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29" documentId="8_{19120FED-ED01-4BAC-96E3-A169C398E506}" xr6:coauthVersionLast="47" xr6:coauthVersionMax="47" xr10:uidLastSave="{327E44A3-9127-4FF4-BA20-C04248C6FCF9}"/>
  <bookViews>
    <workbookView xWindow="-120" yWindow="-120" windowWidth="29040" windowHeight="15720" xr2:uid="{00000000-000D-0000-FFFF-FFFF00000000}"/>
  </bookViews>
  <sheets>
    <sheet name="Kunder" sheetId="3" r:id="rId1"/>
    <sheet name="Transaktioner" sheetId="2" r:id="rId2"/>
    <sheet name="Inställningar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" i="4" l="1"/>
  <c r="B1" i="4"/>
  <c r="B49218" i="2" l="1"/>
  <c r="B2" i="2"/>
  <c r="B52352" i="2"/>
  <c r="B52344" i="2"/>
  <c r="B52336" i="2"/>
  <c r="B52328" i="2"/>
  <c r="B52320" i="2"/>
  <c r="B52312" i="2"/>
  <c r="B52304" i="2"/>
  <c r="B52296" i="2"/>
  <c r="B52288" i="2"/>
  <c r="B52280" i="2"/>
  <c r="B52272" i="2"/>
  <c r="B52264" i="2"/>
  <c r="B52256" i="2"/>
  <c r="B52248" i="2"/>
  <c r="B52240" i="2"/>
  <c r="B52232" i="2"/>
  <c r="B52224" i="2"/>
  <c r="B52216" i="2"/>
  <c r="B52208" i="2"/>
  <c r="B52200" i="2"/>
  <c r="B52192" i="2"/>
  <c r="B52184" i="2"/>
  <c r="B52176" i="2"/>
  <c r="B52168" i="2"/>
  <c r="B52160" i="2"/>
  <c r="B52152" i="2"/>
  <c r="B52144" i="2"/>
  <c r="B52136" i="2"/>
  <c r="B52128" i="2"/>
  <c r="B52120" i="2"/>
  <c r="B52112" i="2"/>
  <c r="B52104" i="2"/>
  <c r="B52096" i="2"/>
  <c r="B52088" i="2"/>
  <c r="B52080" i="2"/>
  <c r="B52072" i="2"/>
  <c r="B52064" i="2"/>
  <c r="B52056" i="2"/>
  <c r="B52048" i="2"/>
  <c r="B52040" i="2"/>
  <c r="B52032" i="2"/>
  <c r="B52024" i="2"/>
  <c r="B52016" i="2"/>
  <c r="B52008" i="2"/>
  <c r="B52000" i="2"/>
  <c r="B51992" i="2"/>
  <c r="B51984" i="2"/>
  <c r="B51976" i="2"/>
  <c r="B51968" i="2"/>
  <c r="B51960" i="2"/>
  <c r="B51952" i="2"/>
  <c r="B51944" i="2"/>
  <c r="B51936" i="2"/>
  <c r="B51928" i="2"/>
  <c r="B51920" i="2"/>
  <c r="B51912" i="2"/>
  <c r="B51904" i="2"/>
  <c r="B51896" i="2"/>
  <c r="B51888" i="2"/>
  <c r="B51880" i="2"/>
  <c r="B51872" i="2"/>
  <c r="B51864" i="2"/>
  <c r="B51856" i="2"/>
  <c r="B51848" i="2"/>
  <c r="B51840" i="2"/>
  <c r="B51832" i="2"/>
  <c r="B51824" i="2"/>
  <c r="B51816" i="2"/>
  <c r="B51808" i="2"/>
  <c r="B51800" i="2"/>
  <c r="B51792" i="2"/>
  <c r="B51784" i="2"/>
  <c r="B51776" i="2"/>
  <c r="B51768" i="2"/>
  <c r="B51760" i="2"/>
  <c r="B51752" i="2"/>
  <c r="B51744" i="2"/>
  <c r="B51736" i="2"/>
  <c r="B51728" i="2"/>
  <c r="B51720" i="2"/>
  <c r="B51712" i="2"/>
  <c r="B51704" i="2"/>
  <c r="B51696" i="2"/>
  <c r="B51688" i="2"/>
  <c r="B51680" i="2"/>
  <c r="B51672" i="2"/>
  <c r="B51664" i="2"/>
  <c r="B51656" i="2"/>
  <c r="B51648" i="2"/>
  <c r="B51640" i="2"/>
  <c r="B51632" i="2"/>
  <c r="B51624" i="2"/>
  <c r="B51616" i="2"/>
  <c r="B51608" i="2"/>
  <c r="B51600" i="2"/>
  <c r="B51592" i="2"/>
  <c r="B51584" i="2"/>
  <c r="B51576" i="2"/>
  <c r="B51568" i="2"/>
  <c r="B51560" i="2"/>
  <c r="B51552" i="2"/>
  <c r="B51544" i="2"/>
  <c r="B51536" i="2"/>
  <c r="B51528" i="2"/>
  <c r="B51520" i="2"/>
  <c r="B51512" i="2"/>
  <c r="B51504" i="2"/>
  <c r="B51496" i="2"/>
  <c r="B51488" i="2"/>
  <c r="B51480" i="2"/>
  <c r="B51472" i="2"/>
  <c r="B51464" i="2"/>
  <c r="B51456" i="2"/>
  <c r="B51448" i="2"/>
  <c r="B51440" i="2"/>
  <c r="B51432" i="2"/>
  <c r="B51424" i="2"/>
  <c r="B51416" i="2"/>
  <c r="B51408" i="2"/>
  <c r="B51400" i="2"/>
  <c r="B51392" i="2"/>
  <c r="B51384" i="2"/>
  <c r="B51376" i="2"/>
  <c r="B51368" i="2"/>
  <c r="B51360" i="2"/>
  <c r="B51352" i="2"/>
  <c r="B51344" i="2"/>
  <c r="B51336" i="2"/>
  <c r="B51328" i="2"/>
  <c r="B51320" i="2"/>
  <c r="B51312" i="2"/>
  <c r="B51304" i="2"/>
  <c r="B51296" i="2"/>
  <c r="B51288" i="2"/>
  <c r="B51280" i="2"/>
  <c r="B51272" i="2"/>
  <c r="B51264" i="2"/>
  <c r="B51256" i="2"/>
  <c r="B51248" i="2"/>
  <c r="B51240" i="2"/>
  <c r="B51232" i="2"/>
  <c r="B51224" i="2"/>
  <c r="B51216" i="2"/>
  <c r="B51208" i="2"/>
  <c r="B51200" i="2"/>
  <c r="B51192" i="2"/>
  <c r="B51184" i="2"/>
  <c r="B51176" i="2"/>
  <c r="B51168" i="2"/>
  <c r="B51160" i="2"/>
  <c r="B51152" i="2"/>
  <c r="B51144" i="2"/>
  <c r="B51136" i="2"/>
  <c r="B51128" i="2"/>
  <c r="B51120" i="2"/>
  <c r="B51112" i="2"/>
  <c r="B51104" i="2"/>
  <c r="B51096" i="2"/>
  <c r="B51088" i="2"/>
  <c r="B51080" i="2"/>
  <c r="B51072" i="2"/>
  <c r="B51064" i="2"/>
  <c r="B51056" i="2"/>
  <c r="B51048" i="2"/>
  <c r="B51040" i="2"/>
  <c r="B51032" i="2"/>
  <c r="B51024" i="2"/>
  <c r="B51016" i="2"/>
  <c r="B51008" i="2"/>
  <c r="B51000" i="2"/>
  <c r="B50992" i="2"/>
  <c r="B50984" i="2"/>
  <c r="B50976" i="2"/>
  <c r="B50968" i="2"/>
  <c r="B50960" i="2"/>
  <c r="B50952" i="2"/>
  <c r="B50944" i="2"/>
  <c r="B50936" i="2"/>
  <c r="B50928" i="2"/>
  <c r="B50920" i="2"/>
  <c r="B50912" i="2"/>
  <c r="B50904" i="2"/>
  <c r="B50896" i="2"/>
  <c r="B50888" i="2"/>
  <c r="B50880" i="2"/>
  <c r="B50872" i="2"/>
  <c r="B50864" i="2"/>
  <c r="B50856" i="2"/>
  <c r="B50848" i="2"/>
  <c r="B50840" i="2"/>
  <c r="B50832" i="2"/>
  <c r="B50824" i="2"/>
  <c r="B50816" i="2"/>
  <c r="B50808" i="2"/>
  <c r="B50800" i="2"/>
  <c r="B50792" i="2"/>
  <c r="B50784" i="2"/>
  <c r="B50776" i="2"/>
  <c r="B50768" i="2"/>
  <c r="B50760" i="2"/>
  <c r="B50752" i="2"/>
  <c r="B50744" i="2"/>
  <c r="B50736" i="2"/>
  <c r="B50728" i="2"/>
  <c r="B50720" i="2"/>
  <c r="B50712" i="2"/>
  <c r="B50704" i="2"/>
  <c r="B50696" i="2"/>
  <c r="B50688" i="2"/>
  <c r="B50680" i="2"/>
  <c r="B50672" i="2"/>
  <c r="B50664" i="2"/>
  <c r="B50656" i="2"/>
  <c r="B50648" i="2"/>
  <c r="B50640" i="2"/>
  <c r="B50632" i="2"/>
  <c r="B50624" i="2"/>
  <c r="B50616" i="2"/>
  <c r="B50608" i="2"/>
  <c r="B50600" i="2"/>
  <c r="B50592" i="2"/>
  <c r="B50584" i="2"/>
  <c r="B50576" i="2"/>
  <c r="B50568" i="2"/>
  <c r="B50560" i="2"/>
  <c r="B50552" i="2"/>
  <c r="B50544" i="2"/>
  <c r="B50536" i="2"/>
  <c r="B50528" i="2"/>
  <c r="B50520" i="2"/>
  <c r="B50512" i="2"/>
  <c r="B50504" i="2"/>
  <c r="B50496" i="2"/>
  <c r="B50488" i="2"/>
  <c r="B50480" i="2"/>
  <c r="B50472" i="2"/>
  <c r="B50464" i="2"/>
  <c r="B50456" i="2"/>
  <c r="B50448" i="2"/>
  <c r="B50440" i="2"/>
  <c r="B50432" i="2"/>
  <c r="B50424" i="2"/>
  <c r="B50416" i="2"/>
  <c r="B50408" i="2"/>
  <c r="B50400" i="2"/>
  <c r="B50392" i="2"/>
  <c r="B50384" i="2"/>
  <c r="B50376" i="2"/>
  <c r="B50368" i="2"/>
  <c r="B50360" i="2"/>
  <c r="B50352" i="2"/>
  <c r="B50344" i="2"/>
  <c r="B50336" i="2"/>
  <c r="B50328" i="2"/>
  <c r="B50320" i="2"/>
  <c r="B50312" i="2"/>
  <c r="B50304" i="2"/>
  <c r="B50296" i="2"/>
  <c r="B50288" i="2"/>
  <c r="B50280" i="2"/>
  <c r="B50272" i="2"/>
  <c r="B50264" i="2"/>
  <c r="B50256" i="2"/>
  <c r="B50248" i="2"/>
  <c r="B50240" i="2"/>
  <c r="B50232" i="2"/>
  <c r="B50224" i="2"/>
  <c r="B50216" i="2"/>
  <c r="B50208" i="2"/>
  <c r="B50200" i="2"/>
  <c r="B50192" i="2"/>
  <c r="B50184" i="2"/>
  <c r="B50176" i="2"/>
  <c r="B50168" i="2"/>
  <c r="B50160" i="2"/>
  <c r="B50152" i="2"/>
  <c r="B50144" i="2"/>
  <c r="B50136" i="2"/>
  <c r="B50128" i="2"/>
  <c r="B50120" i="2"/>
  <c r="B50112" i="2"/>
  <c r="B50104" i="2"/>
  <c r="B50096" i="2"/>
  <c r="B50088" i="2"/>
  <c r="B50080" i="2"/>
  <c r="B50072" i="2"/>
  <c r="B50064" i="2"/>
  <c r="B50056" i="2"/>
  <c r="B50048" i="2"/>
  <c r="B50040" i="2"/>
  <c r="B50032" i="2"/>
  <c r="B50024" i="2"/>
  <c r="B50016" i="2"/>
  <c r="B50008" i="2"/>
  <c r="B50000" i="2"/>
  <c r="B49992" i="2"/>
  <c r="B49984" i="2"/>
  <c r="B49976" i="2"/>
  <c r="B49968" i="2"/>
  <c r="B49960" i="2"/>
  <c r="B49952" i="2"/>
  <c r="B49944" i="2"/>
  <c r="B49936" i="2"/>
  <c r="B49928" i="2"/>
  <c r="B49920" i="2"/>
  <c r="B49912" i="2"/>
  <c r="B49904" i="2"/>
  <c r="B49896" i="2"/>
  <c r="B49888" i="2"/>
  <c r="B49880" i="2"/>
  <c r="B49872" i="2"/>
  <c r="B49864" i="2"/>
  <c r="B49856" i="2"/>
  <c r="B49848" i="2"/>
  <c r="B49840" i="2"/>
  <c r="B49832" i="2"/>
  <c r="B49824" i="2"/>
  <c r="B49816" i="2"/>
  <c r="B49808" i="2"/>
  <c r="B49800" i="2"/>
  <c r="B49792" i="2"/>
  <c r="B49784" i="2"/>
  <c r="B49776" i="2"/>
  <c r="B49768" i="2"/>
  <c r="B49760" i="2"/>
  <c r="B49752" i="2"/>
  <c r="B49744" i="2"/>
  <c r="B49736" i="2"/>
  <c r="B49728" i="2"/>
  <c r="B49720" i="2"/>
  <c r="B49712" i="2"/>
  <c r="B49704" i="2"/>
  <c r="B49695" i="2"/>
  <c r="B49686" i="2"/>
  <c r="B49677" i="2"/>
  <c r="B49667" i="2"/>
  <c r="B49658" i="2"/>
  <c r="B49649" i="2"/>
  <c r="B49640" i="2"/>
  <c r="B49631" i="2"/>
  <c r="B49622" i="2"/>
  <c r="B49613" i="2"/>
  <c r="B49603" i="2"/>
  <c r="B49594" i="2"/>
  <c r="B49583" i="2"/>
  <c r="B49568" i="2"/>
  <c r="B49552" i="2"/>
  <c r="B49536" i="2"/>
  <c r="B49520" i="2"/>
  <c r="B49504" i="2"/>
  <c r="B49488" i="2"/>
  <c r="B49472" i="2"/>
  <c r="B49456" i="2"/>
  <c r="B49440" i="2"/>
  <c r="B49424" i="2"/>
  <c r="B49408" i="2"/>
  <c r="B49392" i="2"/>
  <c r="B49376" i="2"/>
  <c r="B49360" i="2"/>
  <c r="B49344" i="2"/>
  <c r="B49328" i="2"/>
  <c r="B49312" i="2"/>
  <c r="B49290" i="2"/>
  <c r="B49270" i="2"/>
  <c r="B3" i="2"/>
  <c r="B11" i="2"/>
  <c r="B19" i="2"/>
  <c r="B27" i="2"/>
  <c r="B35" i="2"/>
  <c r="B43" i="2"/>
  <c r="B51" i="2"/>
  <c r="B59" i="2"/>
  <c r="B67" i="2"/>
  <c r="B75" i="2"/>
  <c r="B83" i="2"/>
  <c r="B91" i="2"/>
  <c r="B99" i="2"/>
  <c r="B107" i="2"/>
  <c r="B115" i="2"/>
  <c r="B123" i="2"/>
  <c r="B131" i="2"/>
  <c r="B139" i="2"/>
  <c r="B147" i="2"/>
  <c r="B155" i="2"/>
  <c r="B163" i="2"/>
  <c r="B171" i="2"/>
  <c r="B179" i="2"/>
  <c r="B187" i="2"/>
  <c r="B195" i="2"/>
  <c r="B203" i="2"/>
  <c r="B211" i="2"/>
  <c r="B219" i="2"/>
  <c r="B227" i="2"/>
  <c r="B235" i="2"/>
  <c r="B243" i="2"/>
  <c r="B251" i="2"/>
  <c r="B259" i="2"/>
  <c r="B267" i="2"/>
  <c r="B275" i="2"/>
  <c r="B283" i="2"/>
  <c r="B291" i="2"/>
  <c r="B299" i="2"/>
  <c r="B307" i="2"/>
  <c r="B315" i="2"/>
  <c r="B323" i="2"/>
  <c r="B331" i="2"/>
  <c r="B339" i="2"/>
  <c r="B347" i="2"/>
  <c r="B355" i="2"/>
  <c r="B363" i="2"/>
  <c r="B371" i="2"/>
  <c r="B379" i="2"/>
  <c r="B387" i="2"/>
  <c r="B395" i="2"/>
  <c r="B403" i="2"/>
  <c r="B411" i="2"/>
  <c r="B419" i="2"/>
  <c r="B427" i="2"/>
  <c r="B435" i="2"/>
  <c r="B443" i="2"/>
  <c r="B451" i="2"/>
  <c r="B459" i="2"/>
  <c r="B467" i="2"/>
  <c r="B475" i="2"/>
  <c r="B483" i="2"/>
  <c r="B491" i="2"/>
  <c r="B499" i="2"/>
  <c r="B507" i="2"/>
  <c r="B515" i="2"/>
  <c r="B523" i="2"/>
  <c r="B531" i="2"/>
  <c r="B539" i="2"/>
  <c r="B547" i="2"/>
  <c r="B555" i="2"/>
  <c r="B563" i="2"/>
  <c r="B571" i="2"/>
  <c r="B579" i="2"/>
  <c r="B587" i="2"/>
  <c r="B595" i="2"/>
  <c r="B603" i="2"/>
  <c r="B611" i="2"/>
  <c r="B619" i="2"/>
  <c r="B627" i="2"/>
  <c r="B635" i="2"/>
  <c r="B643" i="2"/>
  <c r="B651" i="2"/>
  <c r="B659" i="2"/>
  <c r="B667" i="2"/>
  <c r="B675" i="2"/>
  <c r="B4" i="2"/>
  <c r="B5" i="2"/>
  <c r="B13" i="2"/>
  <c r="B21" i="2"/>
  <c r="B29" i="2"/>
  <c r="B37" i="2"/>
  <c r="B45" i="2"/>
  <c r="B53" i="2"/>
  <c r="B61" i="2"/>
  <c r="B69" i="2"/>
  <c r="B77" i="2"/>
  <c r="B85" i="2"/>
  <c r="B93" i="2"/>
  <c r="B101" i="2"/>
  <c r="B109" i="2"/>
  <c r="B117" i="2"/>
  <c r="B125" i="2"/>
  <c r="B133" i="2"/>
  <c r="B141" i="2"/>
  <c r="B149" i="2"/>
  <c r="B157" i="2"/>
  <c r="B165" i="2"/>
  <c r="B173" i="2"/>
  <c r="B181" i="2"/>
  <c r="B189" i="2"/>
  <c r="B197" i="2"/>
  <c r="B205" i="2"/>
  <c r="B213" i="2"/>
  <c r="B221" i="2"/>
  <c r="B229" i="2"/>
  <c r="B237" i="2"/>
  <c r="B245" i="2"/>
  <c r="B253" i="2"/>
  <c r="B261" i="2"/>
  <c r="B269" i="2"/>
  <c r="B277" i="2"/>
  <c r="B285" i="2"/>
  <c r="B293" i="2"/>
  <c r="B301" i="2"/>
  <c r="B309" i="2"/>
  <c r="B317" i="2"/>
  <c r="B325" i="2"/>
  <c r="B333" i="2"/>
  <c r="B341" i="2"/>
  <c r="B349" i="2"/>
  <c r="B357" i="2"/>
  <c r="B365" i="2"/>
  <c r="B373" i="2"/>
  <c r="B381" i="2"/>
  <c r="B389" i="2"/>
  <c r="B397" i="2"/>
  <c r="B405" i="2"/>
  <c r="B413" i="2"/>
  <c r="B421" i="2"/>
  <c r="B429" i="2"/>
  <c r="B437" i="2"/>
  <c r="B445" i="2"/>
  <c r="B453" i="2"/>
  <c r="B6" i="2"/>
  <c r="B7" i="2"/>
  <c r="B15" i="2"/>
  <c r="B23" i="2"/>
  <c r="B31" i="2"/>
  <c r="B39" i="2"/>
  <c r="B47" i="2"/>
  <c r="B55" i="2"/>
  <c r="B63" i="2"/>
  <c r="B71" i="2"/>
  <c r="B79" i="2"/>
  <c r="B87" i="2"/>
  <c r="B95" i="2"/>
  <c r="B103" i="2"/>
  <c r="B111" i="2"/>
  <c r="B119" i="2"/>
  <c r="B127" i="2"/>
  <c r="B135" i="2"/>
  <c r="B143" i="2"/>
  <c r="B151" i="2"/>
  <c r="B159" i="2"/>
  <c r="B167" i="2"/>
  <c r="B175" i="2"/>
  <c r="B183" i="2"/>
  <c r="B191" i="2"/>
  <c r="B199" i="2"/>
  <c r="B207" i="2"/>
  <c r="B215" i="2"/>
  <c r="B223" i="2"/>
  <c r="B231" i="2"/>
  <c r="B239" i="2"/>
  <c r="B247" i="2"/>
  <c r="B255" i="2"/>
  <c r="B263" i="2"/>
  <c r="B271" i="2"/>
  <c r="B279" i="2"/>
  <c r="B287" i="2"/>
  <c r="B295" i="2"/>
  <c r="B303" i="2"/>
  <c r="B311" i="2"/>
  <c r="B319" i="2"/>
  <c r="B327" i="2"/>
  <c r="B335" i="2"/>
  <c r="B343" i="2"/>
  <c r="B351" i="2"/>
  <c r="B359" i="2"/>
  <c r="B367" i="2"/>
  <c r="B375" i="2"/>
  <c r="B383" i="2"/>
  <c r="B391" i="2"/>
  <c r="B399" i="2"/>
  <c r="B407" i="2"/>
  <c r="B415" i="2"/>
  <c r="B423" i="2"/>
  <c r="B431" i="2"/>
  <c r="B439" i="2"/>
  <c r="B8" i="2"/>
  <c r="B16" i="2"/>
  <c r="B24" i="2"/>
  <c r="B32" i="2"/>
  <c r="B40" i="2"/>
  <c r="B48" i="2"/>
  <c r="B56" i="2"/>
  <c r="B64" i="2"/>
  <c r="B72" i="2"/>
  <c r="B80" i="2"/>
  <c r="B88" i="2"/>
  <c r="B96" i="2"/>
  <c r="B104" i="2"/>
  <c r="B112" i="2"/>
  <c r="B120" i="2"/>
  <c r="B128" i="2"/>
  <c r="B136" i="2"/>
  <c r="B144" i="2"/>
  <c r="B152" i="2"/>
  <c r="B160" i="2"/>
  <c r="B168" i="2"/>
  <c r="B176" i="2"/>
  <c r="B184" i="2"/>
  <c r="B192" i="2"/>
  <c r="B200" i="2"/>
  <c r="B208" i="2"/>
  <c r="B216" i="2"/>
  <c r="B224" i="2"/>
  <c r="B232" i="2"/>
  <c r="B240" i="2"/>
  <c r="B248" i="2"/>
  <c r="B256" i="2"/>
  <c r="B264" i="2"/>
  <c r="B272" i="2"/>
  <c r="B280" i="2"/>
  <c r="B288" i="2"/>
  <c r="B296" i="2"/>
  <c r="B304" i="2"/>
  <c r="B312" i="2"/>
  <c r="B320" i="2"/>
  <c r="B328" i="2"/>
  <c r="B336" i="2"/>
  <c r="B344" i="2"/>
  <c r="B352" i="2"/>
  <c r="B360" i="2"/>
  <c r="B368" i="2"/>
  <c r="B376" i="2"/>
  <c r="B384" i="2"/>
  <c r="B392" i="2"/>
  <c r="B400" i="2"/>
  <c r="B408" i="2"/>
  <c r="B416" i="2"/>
  <c r="B424" i="2"/>
  <c r="B432" i="2"/>
  <c r="B440" i="2"/>
  <c r="B448" i="2"/>
  <c r="B9" i="2"/>
  <c r="B10" i="2"/>
  <c r="B12" i="2"/>
  <c r="B28" i="2"/>
  <c r="B44" i="2"/>
  <c r="B60" i="2"/>
  <c r="B76" i="2"/>
  <c r="B92" i="2"/>
  <c r="B108" i="2"/>
  <c r="B124" i="2"/>
  <c r="B140" i="2"/>
  <c r="B156" i="2"/>
  <c r="B172" i="2"/>
  <c r="B188" i="2"/>
  <c r="B204" i="2"/>
  <c r="B220" i="2"/>
  <c r="B236" i="2"/>
  <c r="B252" i="2"/>
  <c r="B268" i="2"/>
  <c r="B284" i="2"/>
  <c r="B300" i="2"/>
  <c r="B316" i="2"/>
  <c r="B332" i="2"/>
  <c r="B348" i="2"/>
  <c r="B364" i="2"/>
  <c r="B380" i="2"/>
  <c r="B396" i="2"/>
  <c r="B412" i="2"/>
  <c r="B428" i="2"/>
  <c r="B444" i="2"/>
  <c r="B456" i="2"/>
  <c r="B465" i="2"/>
  <c r="B474" i="2"/>
  <c r="B484" i="2"/>
  <c r="B493" i="2"/>
  <c r="B502" i="2"/>
  <c r="B511" i="2"/>
  <c r="B520" i="2"/>
  <c r="B529" i="2"/>
  <c r="B538" i="2"/>
  <c r="B548" i="2"/>
  <c r="B557" i="2"/>
  <c r="B566" i="2"/>
  <c r="B575" i="2"/>
  <c r="B584" i="2"/>
  <c r="B593" i="2"/>
  <c r="B602" i="2"/>
  <c r="B612" i="2"/>
  <c r="B621" i="2"/>
  <c r="B630" i="2"/>
  <c r="B639" i="2"/>
  <c r="B648" i="2"/>
  <c r="B657" i="2"/>
  <c r="B666" i="2"/>
  <c r="B676" i="2"/>
  <c r="B684" i="2"/>
  <c r="B692" i="2"/>
  <c r="B700" i="2"/>
  <c r="B708" i="2"/>
  <c r="B716" i="2"/>
  <c r="B724" i="2"/>
  <c r="B732" i="2"/>
  <c r="B740" i="2"/>
  <c r="B748" i="2"/>
  <c r="B756" i="2"/>
  <c r="B764" i="2"/>
  <c r="B772" i="2"/>
  <c r="B780" i="2"/>
  <c r="B788" i="2"/>
  <c r="B796" i="2"/>
  <c r="B804" i="2"/>
  <c r="B812" i="2"/>
  <c r="B820" i="2"/>
  <c r="B828" i="2"/>
  <c r="B836" i="2"/>
  <c r="B844" i="2"/>
  <c r="B852" i="2"/>
  <c r="B860" i="2"/>
  <c r="B868" i="2"/>
  <c r="B876" i="2"/>
  <c r="B884" i="2"/>
  <c r="B892" i="2"/>
  <c r="B900" i="2"/>
  <c r="B908" i="2"/>
  <c r="B916" i="2"/>
  <c r="B924" i="2"/>
  <c r="B932" i="2"/>
  <c r="B14" i="2"/>
  <c r="B30" i="2"/>
  <c r="B46" i="2"/>
  <c r="B62" i="2"/>
  <c r="B78" i="2"/>
  <c r="B94" i="2"/>
  <c r="B110" i="2"/>
  <c r="B126" i="2"/>
  <c r="B142" i="2"/>
  <c r="B158" i="2"/>
  <c r="B174" i="2"/>
  <c r="B190" i="2"/>
  <c r="B206" i="2"/>
  <c r="B222" i="2"/>
  <c r="B238" i="2"/>
  <c r="B254" i="2"/>
  <c r="B270" i="2"/>
  <c r="B286" i="2"/>
  <c r="B302" i="2"/>
  <c r="B318" i="2"/>
  <c r="B334" i="2"/>
  <c r="B350" i="2"/>
  <c r="B366" i="2"/>
  <c r="B382" i="2"/>
  <c r="B398" i="2"/>
  <c r="B414" i="2"/>
  <c r="B430" i="2"/>
  <c r="B446" i="2"/>
  <c r="B457" i="2"/>
  <c r="B466" i="2"/>
  <c r="B476" i="2"/>
  <c r="B485" i="2"/>
  <c r="B494" i="2"/>
  <c r="B503" i="2"/>
  <c r="B512" i="2"/>
  <c r="B521" i="2"/>
  <c r="B530" i="2"/>
  <c r="B540" i="2"/>
  <c r="B549" i="2"/>
  <c r="B558" i="2"/>
  <c r="B567" i="2"/>
  <c r="B576" i="2"/>
  <c r="B585" i="2"/>
  <c r="B594" i="2"/>
  <c r="B604" i="2"/>
  <c r="B613" i="2"/>
  <c r="B622" i="2"/>
  <c r="B631" i="2"/>
  <c r="B640" i="2"/>
  <c r="B649" i="2"/>
  <c r="B658" i="2"/>
  <c r="B668" i="2"/>
  <c r="B677" i="2"/>
  <c r="B685" i="2"/>
  <c r="B693" i="2"/>
  <c r="B701" i="2"/>
  <c r="B709" i="2"/>
  <c r="B717" i="2"/>
  <c r="B725" i="2"/>
  <c r="B733" i="2"/>
  <c r="B741" i="2"/>
  <c r="B749" i="2"/>
  <c r="B757" i="2"/>
  <c r="B765" i="2"/>
  <c r="B773" i="2"/>
  <c r="B781" i="2"/>
  <c r="B789" i="2"/>
  <c r="B797" i="2"/>
  <c r="B805" i="2"/>
  <c r="B813" i="2"/>
  <c r="B821" i="2"/>
  <c r="B829" i="2"/>
  <c r="B837" i="2"/>
  <c r="B845" i="2"/>
  <c r="B853" i="2"/>
  <c r="B861" i="2"/>
  <c r="B869" i="2"/>
  <c r="B877" i="2"/>
  <c r="B885" i="2"/>
  <c r="B893" i="2"/>
  <c r="B901" i="2"/>
  <c r="B909" i="2"/>
  <c r="B917" i="2"/>
  <c r="B925" i="2"/>
  <c r="B933" i="2"/>
  <c r="B17" i="2"/>
  <c r="B33" i="2"/>
  <c r="B49" i="2"/>
  <c r="B65" i="2"/>
  <c r="B81" i="2"/>
  <c r="B97" i="2"/>
  <c r="B113" i="2"/>
  <c r="B129" i="2"/>
  <c r="B145" i="2"/>
  <c r="B161" i="2"/>
  <c r="B177" i="2"/>
  <c r="B193" i="2"/>
  <c r="B209" i="2"/>
  <c r="B225" i="2"/>
  <c r="B241" i="2"/>
  <c r="B257" i="2"/>
  <c r="B273" i="2"/>
  <c r="B289" i="2"/>
  <c r="B305" i="2"/>
  <c r="B321" i="2"/>
  <c r="B337" i="2"/>
  <c r="B353" i="2"/>
  <c r="B369" i="2"/>
  <c r="B385" i="2"/>
  <c r="B401" i="2"/>
  <c r="B417" i="2"/>
  <c r="B433" i="2"/>
  <c r="B447" i="2"/>
  <c r="B458" i="2"/>
  <c r="B468" i="2"/>
  <c r="B477" i="2"/>
  <c r="B486" i="2"/>
  <c r="B495" i="2"/>
  <c r="B504" i="2"/>
  <c r="B513" i="2"/>
  <c r="B522" i="2"/>
  <c r="B532" i="2"/>
  <c r="B541" i="2"/>
  <c r="B550" i="2"/>
  <c r="B559" i="2"/>
  <c r="B568" i="2"/>
  <c r="B577" i="2"/>
  <c r="B586" i="2"/>
  <c r="B596" i="2"/>
  <c r="B605" i="2"/>
  <c r="B614" i="2"/>
  <c r="B623" i="2"/>
  <c r="B632" i="2"/>
  <c r="B641" i="2"/>
  <c r="B650" i="2"/>
  <c r="B660" i="2"/>
  <c r="B669" i="2"/>
  <c r="B678" i="2"/>
  <c r="B686" i="2"/>
  <c r="B694" i="2"/>
  <c r="B702" i="2"/>
  <c r="B710" i="2"/>
  <c r="B718" i="2"/>
  <c r="B726" i="2"/>
  <c r="B734" i="2"/>
  <c r="B742" i="2"/>
  <c r="B750" i="2"/>
  <c r="B758" i="2"/>
  <c r="B766" i="2"/>
  <c r="B774" i="2"/>
  <c r="B782" i="2"/>
  <c r="B790" i="2"/>
  <c r="B798" i="2"/>
  <c r="B806" i="2"/>
  <c r="B814" i="2"/>
  <c r="B822" i="2"/>
  <c r="B830" i="2"/>
  <c r="B838" i="2"/>
  <c r="B846" i="2"/>
  <c r="B854" i="2"/>
  <c r="B862" i="2"/>
  <c r="B870" i="2"/>
  <c r="B878" i="2"/>
  <c r="B886" i="2"/>
  <c r="B18" i="2"/>
  <c r="B34" i="2"/>
  <c r="B50" i="2"/>
  <c r="B66" i="2"/>
  <c r="B82" i="2"/>
  <c r="B98" i="2"/>
  <c r="B114" i="2"/>
  <c r="B130" i="2"/>
  <c r="B146" i="2"/>
  <c r="B162" i="2"/>
  <c r="B178" i="2"/>
  <c r="B194" i="2"/>
  <c r="B210" i="2"/>
  <c r="B226" i="2"/>
  <c r="B242" i="2"/>
  <c r="B258" i="2"/>
  <c r="B274" i="2"/>
  <c r="B290" i="2"/>
  <c r="B306" i="2"/>
  <c r="B322" i="2"/>
  <c r="B338" i="2"/>
  <c r="B354" i="2"/>
  <c r="B370" i="2"/>
  <c r="B386" i="2"/>
  <c r="B402" i="2"/>
  <c r="B418" i="2"/>
  <c r="B434" i="2"/>
  <c r="B449" i="2"/>
  <c r="B460" i="2"/>
  <c r="B469" i="2"/>
  <c r="B478" i="2"/>
  <c r="B487" i="2"/>
  <c r="B496" i="2"/>
  <c r="B505" i="2"/>
  <c r="B514" i="2"/>
  <c r="B524" i="2"/>
  <c r="B533" i="2"/>
  <c r="B542" i="2"/>
  <c r="B551" i="2"/>
  <c r="B560" i="2"/>
  <c r="B569" i="2"/>
  <c r="B578" i="2"/>
  <c r="B588" i="2"/>
  <c r="B597" i="2"/>
  <c r="B606" i="2"/>
  <c r="B615" i="2"/>
  <c r="B624" i="2"/>
  <c r="B633" i="2"/>
  <c r="B642" i="2"/>
  <c r="B652" i="2"/>
  <c r="B661" i="2"/>
  <c r="B670" i="2"/>
  <c r="B679" i="2"/>
  <c r="B687" i="2"/>
  <c r="B695" i="2"/>
  <c r="B703" i="2"/>
  <c r="B711" i="2"/>
  <c r="B719" i="2"/>
  <c r="B727" i="2"/>
  <c r="B735" i="2"/>
  <c r="B743" i="2"/>
  <c r="B751" i="2"/>
  <c r="B759" i="2"/>
  <c r="B767" i="2"/>
  <c r="B775" i="2"/>
  <c r="B783" i="2"/>
  <c r="B791" i="2"/>
  <c r="B799" i="2"/>
  <c r="B807" i="2"/>
  <c r="B815" i="2"/>
  <c r="B823" i="2"/>
  <c r="B831" i="2"/>
  <c r="B839" i="2"/>
  <c r="B847" i="2"/>
  <c r="B855" i="2"/>
  <c r="B863" i="2"/>
  <c r="B871" i="2"/>
  <c r="B879" i="2"/>
  <c r="B887" i="2"/>
  <c r="B895" i="2"/>
  <c r="B20" i="2"/>
  <c r="B36" i="2"/>
  <c r="B52" i="2"/>
  <c r="B68" i="2"/>
  <c r="B84" i="2"/>
  <c r="B100" i="2"/>
  <c r="B116" i="2"/>
  <c r="B132" i="2"/>
  <c r="B148" i="2"/>
  <c r="B164" i="2"/>
  <c r="B180" i="2"/>
  <c r="B196" i="2"/>
  <c r="B212" i="2"/>
  <c r="B228" i="2"/>
  <c r="B244" i="2"/>
  <c r="B260" i="2"/>
  <c r="B276" i="2"/>
  <c r="B292" i="2"/>
  <c r="B308" i="2"/>
  <c r="B324" i="2"/>
  <c r="B340" i="2"/>
  <c r="B356" i="2"/>
  <c r="B372" i="2"/>
  <c r="B388" i="2"/>
  <c r="B404" i="2"/>
  <c r="B420" i="2"/>
  <c r="B436" i="2"/>
  <c r="B450" i="2"/>
  <c r="B461" i="2"/>
  <c r="B470" i="2"/>
  <c r="B479" i="2"/>
  <c r="B488" i="2"/>
  <c r="B497" i="2"/>
  <c r="B506" i="2"/>
  <c r="B516" i="2"/>
  <c r="B525" i="2"/>
  <c r="B534" i="2"/>
  <c r="B543" i="2"/>
  <c r="B552" i="2"/>
  <c r="B561" i="2"/>
  <c r="B570" i="2"/>
  <c r="B580" i="2"/>
  <c r="B589" i="2"/>
  <c r="B598" i="2"/>
  <c r="B607" i="2"/>
  <c r="B616" i="2"/>
  <c r="B625" i="2"/>
  <c r="B634" i="2"/>
  <c r="B644" i="2"/>
  <c r="B653" i="2"/>
  <c r="B662" i="2"/>
  <c r="B671" i="2"/>
  <c r="B680" i="2"/>
  <c r="B688" i="2"/>
  <c r="B696" i="2"/>
  <c r="B704" i="2"/>
  <c r="B712" i="2"/>
  <c r="B720" i="2"/>
  <c r="B728" i="2"/>
  <c r="B736" i="2"/>
  <c r="B744" i="2"/>
  <c r="B752" i="2"/>
  <c r="B760" i="2"/>
  <c r="B768" i="2"/>
  <c r="B776" i="2"/>
  <c r="B784" i="2"/>
  <c r="B792" i="2"/>
  <c r="B800" i="2"/>
  <c r="B808" i="2"/>
  <c r="B816" i="2"/>
  <c r="B824" i="2"/>
  <c r="B832" i="2"/>
  <c r="B840" i="2"/>
  <c r="B848" i="2"/>
  <c r="B856" i="2"/>
  <c r="B22" i="2"/>
  <c r="B38" i="2"/>
  <c r="B54" i="2"/>
  <c r="B70" i="2"/>
  <c r="B86" i="2"/>
  <c r="B102" i="2"/>
  <c r="B118" i="2"/>
  <c r="B134" i="2"/>
  <c r="B150" i="2"/>
  <c r="B166" i="2"/>
  <c r="B182" i="2"/>
  <c r="B198" i="2"/>
  <c r="B214" i="2"/>
  <c r="B230" i="2"/>
  <c r="B246" i="2"/>
  <c r="B262" i="2"/>
  <c r="B278" i="2"/>
  <c r="B294" i="2"/>
  <c r="B310" i="2"/>
  <c r="B326" i="2"/>
  <c r="B342" i="2"/>
  <c r="B358" i="2"/>
  <c r="B374" i="2"/>
  <c r="B390" i="2"/>
  <c r="B406" i="2"/>
  <c r="B422" i="2"/>
  <c r="B438" i="2"/>
  <c r="B452" i="2"/>
  <c r="B462" i="2"/>
  <c r="B471" i="2"/>
  <c r="B480" i="2"/>
  <c r="B489" i="2"/>
  <c r="B498" i="2"/>
  <c r="B508" i="2"/>
  <c r="B517" i="2"/>
  <c r="B526" i="2"/>
  <c r="B535" i="2"/>
  <c r="B544" i="2"/>
  <c r="B553" i="2"/>
  <c r="B562" i="2"/>
  <c r="B572" i="2"/>
  <c r="B581" i="2"/>
  <c r="B590" i="2"/>
  <c r="B599" i="2"/>
  <c r="B608" i="2"/>
  <c r="B617" i="2"/>
  <c r="B626" i="2"/>
  <c r="B636" i="2"/>
  <c r="B645" i="2"/>
  <c r="B654" i="2"/>
  <c r="B663" i="2"/>
  <c r="B672" i="2"/>
  <c r="B681" i="2"/>
  <c r="B689" i="2"/>
  <c r="B697" i="2"/>
  <c r="B705" i="2"/>
  <c r="B713" i="2"/>
  <c r="B721" i="2"/>
  <c r="B729" i="2"/>
  <c r="B737" i="2"/>
  <c r="B745" i="2"/>
  <c r="B753" i="2"/>
  <c r="B761" i="2"/>
  <c r="B769" i="2"/>
  <c r="B777" i="2"/>
  <c r="B785" i="2"/>
  <c r="B793" i="2"/>
  <c r="B801" i="2"/>
  <c r="B809" i="2"/>
  <c r="B817" i="2"/>
  <c r="B825" i="2"/>
  <c r="B833" i="2"/>
  <c r="B841" i="2"/>
  <c r="B849" i="2"/>
  <c r="B25" i="2"/>
  <c r="B41" i="2"/>
  <c r="B57" i="2"/>
  <c r="B73" i="2"/>
  <c r="B89" i="2"/>
  <c r="B105" i="2"/>
  <c r="B121" i="2"/>
  <c r="B137" i="2"/>
  <c r="B153" i="2"/>
  <c r="B169" i="2"/>
  <c r="B185" i="2"/>
  <c r="B201" i="2"/>
  <c r="B217" i="2"/>
  <c r="B233" i="2"/>
  <c r="B249" i="2"/>
  <c r="B265" i="2"/>
  <c r="B281" i="2"/>
  <c r="B297" i="2"/>
  <c r="B313" i="2"/>
  <c r="B329" i="2"/>
  <c r="B345" i="2"/>
  <c r="B361" i="2"/>
  <c r="B377" i="2"/>
  <c r="B393" i="2"/>
  <c r="B409" i="2"/>
  <c r="B425" i="2"/>
  <c r="B441" i="2"/>
  <c r="B454" i="2"/>
  <c r="B463" i="2"/>
  <c r="B472" i="2"/>
  <c r="B481" i="2"/>
  <c r="B490" i="2"/>
  <c r="B500" i="2"/>
  <c r="B509" i="2"/>
  <c r="B518" i="2"/>
  <c r="B527" i="2"/>
  <c r="B536" i="2"/>
  <c r="B545" i="2"/>
  <c r="B554" i="2"/>
  <c r="B564" i="2"/>
  <c r="B573" i="2"/>
  <c r="B582" i="2"/>
  <c r="B591" i="2"/>
  <c r="B600" i="2"/>
  <c r="B609" i="2"/>
  <c r="B618" i="2"/>
  <c r="B628" i="2"/>
  <c r="B637" i="2"/>
  <c r="B646" i="2"/>
  <c r="B655" i="2"/>
  <c r="B664" i="2"/>
  <c r="B673" i="2"/>
  <c r="B682" i="2"/>
  <c r="B690" i="2"/>
  <c r="B698" i="2"/>
  <c r="B706" i="2"/>
  <c r="B714" i="2"/>
  <c r="B722" i="2"/>
  <c r="B730" i="2"/>
  <c r="B738" i="2"/>
  <c r="B746" i="2"/>
  <c r="B754" i="2"/>
  <c r="B762" i="2"/>
  <c r="B770" i="2"/>
  <c r="B778" i="2"/>
  <c r="B786" i="2"/>
  <c r="B794" i="2"/>
  <c r="B802" i="2"/>
  <c r="B810" i="2"/>
  <c r="B818" i="2"/>
  <c r="B826" i="2"/>
  <c r="B834" i="2"/>
  <c r="B26" i="2"/>
  <c r="B154" i="2"/>
  <c r="B282" i="2"/>
  <c r="B410" i="2"/>
  <c r="B501" i="2"/>
  <c r="B574" i="2"/>
  <c r="B647" i="2"/>
  <c r="B715" i="2"/>
  <c r="B779" i="2"/>
  <c r="B842" i="2"/>
  <c r="B865" i="2"/>
  <c r="B881" i="2"/>
  <c r="B896" i="2"/>
  <c r="B906" i="2"/>
  <c r="B918" i="2"/>
  <c r="B928" i="2"/>
  <c r="B938" i="2"/>
  <c r="B946" i="2"/>
  <c r="B954" i="2"/>
  <c r="B962" i="2"/>
  <c r="B970" i="2"/>
  <c r="B978" i="2"/>
  <c r="B986" i="2"/>
  <c r="B994" i="2"/>
  <c r="B1002" i="2"/>
  <c r="B1010" i="2"/>
  <c r="B1018" i="2"/>
  <c r="B1026" i="2"/>
  <c r="B1034" i="2"/>
  <c r="B1042" i="2"/>
  <c r="B1050" i="2"/>
  <c r="B1058" i="2"/>
  <c r="B1066" i="2"/>
  <c r="B1074" i="2"/>
  <c r="B1082" i="2"/>
  <c r="B1090" i="2"/>
  <c r="B1098" i="2"/>
  <c r="B1106" i="2"/>
  <c r="B1114" i="2"/>
  <c r="B1122" i="2"/>
  <c r="B1130" i="2"/>
  <c r="B1138" i="2"/>
  <c r="B1146" i="2"/>
  <c r="B1154" i="2"/>
  <c r="B1162" i="2"/>
  <c r="B1170" i="2"/>
  <c r="B1178" i="2"/>
  <c r="B1186" i="2"/>
  <c r="B1194" i="2"/>
  <c r="B1202" i="2"/>
  <c r="B1210" i="2"/>
  <c r="B1218" i="2"/>
  <c r="B1226" i="2"/>
  <c r="B1234" i="2"/>
  <c r="B1242" i="2"/>
  <c r="B1250" i="2"/>
  <c r="B1258" i="2"/>
  <c r="B1266" i="2"/>
  <c r="B1274" i="2"/>
  <c r="B1282" i="2"/>
  <c r="B1290" i="2"/>
  <c r="B1298" i="2"/>
  <c r="B1306" i="2"/>
  <c r="B1314" i="2"/>
  <c r="B1322" i="2"/>
  <c r="B1330" i="2"/>
  <c r="B1338" i="2"/>
  <c r="B1346" i="2"/>
  <c r="B1354" i="2"/>
  <c r="B1362" i="2"/>
  <c r="B1370" i="2"/>
  <c r="B1378" i="2"/>
  <c r="B1386" i="2"/>
  <c r="B1394" i="2"/>
  <c r="B1402" i="2"/>
  <c r="B1410" i="2"/>
  <c r="B1418" i="2"/>
  <c r="B1426" i="2"/>
  <c r="B1434" i="2"/>
  <c r="B1442" i="2"/>
  <c r="B1450" i="2"/>
  <c r="B1458" i="2"/>
  <c r="B1466" i="2"/>
  <c r="B1474" i="2"/>
  <c r="B1482" i="2"/>
  <c r="B1490" i="2"/>
  <c r="B1498" i="2"/>
  <c r="B1506" i="2"/>
  <c r="B42" i="2"/>
  <c r="B170" i="2"/>
  <c r="B298" i="2"/>
  <c r="B426" i="2"/>
  <c r="B510" i="2"/>
  <c r="B583" i="2"/>
  <c r="B656" i="2"/>
  <c r="B723" i="2"/>
  <c r="B787" i="2"/>
  <c r="B843" i="2"/>
  <c r="B866" i="2"/>
  <c r="B882" i="2"/>
  <c r="B897" i="2"/>
  <c r="B907" i="2"/>
  <c r="B919" i="2"/>
  <c r="B929" i="2"/>
  <c r="B939" i="2"/>
  <c r="B947" i="2"/>
  <c r="B955" i="2"/>
  <c r="B963" i="2"/>
  <c r="B971" i="2"/>
  <c r="B979" i="2"/>
  <c r="B987" i="2"/>
  <c r="B995" i="2"/>
  <c r="B1003" i="2"/>
  <c r="B1011" i="2"/>
  <c r="B1019" i="2"/>
  <c r="B1027" i="2"/>
  <c r="B1035" i="2"/>
  <c r="B1043" i="2"/>
  <c r="B1051" i="2"/>
  <c r="B1059" i="2"/>
  <c r="B1067" i="2"/>
  <c r="B1075" i="2"/>
  <c r="B1083" i="2"/>
  <c r="B1091" i="2"/>
  <c r="B1099" i="2"/>
  <c r="B1107" i="2"/>
  <c r="B1115" i="2"/>
  <c r="B1123" i="2"/>
  <c r="B1131" i="2"/>
  <c r="B1139" i="2"/>
  <c r="B1147" i="2"/>
  <c r="B1155" i="2"/>
  <c r="B1163" i="2"/>
  <c r="B1171" i="2"/>
  <c r="B1179" i="2"/>
  <c r="B1187" i="2"/>
  <c r="B1195" i="2"/>
  <c r="B1203" i="2"/>
  <c r="B1211" i="2"/>
  <c r="B1219" i="2"/>
  <c r="B1227" i="2"/>
  <c r="B1235" i="2"/>
  <c r="B1243" i="2"/>
  <c r="B1251" i="2"/>
  <c r="B1259" i="2"/>
  <c r="B1267" i="2"/>
  <c r="B1275" i="2"/>
  <c r="B1283" i="2"/>
  <c r="B1291" i="2"/>
  <c r="B1299" i="2"/>
  <c r="B1307" i="2"/>
  <c r="B1315" i="2"/>
  <c r="B1323" i="2"/>
  <c r="B1331" i="2"/>
  <c r="B1339" i="2"/>
  <c r="B1347" i="2"/>
  <c r="B1355" i="2"/>
  <c r="B1363" i="2"/>
  <c r="B1371" i="2"/>
  <c r="B1379" i="2"/>
  <c r="B1387" i="2"/>
  <c r="B1395" i="2"/>
  <c r="B1403" i="2"/>
  <c r="B1411" i="2"/>
  <c r="B1419" i="2"/>
  <c r="B1427" i="2"/>
  <c r="B1435" i="2"/>
  <c r="B1443" i="2"/>
  <c r="B1451" i="2"/>
  <c r="B1459" i="2"/>
  <c r="B1467" i="2"/>
  <c r="B1475" i="2"/>
  <c r="B1483" i="2"/>
  <c r="B1491" i="2"/>
  <c r="B1499" i="2"/>
  <c r="B1507" i="2"/>
  <c r="B58" i="2"/>
  <c r="B186" i="2"/>
  <c r="B314" i="2"/>
  <c r="B442" i="2"/>
  <c r="B519" i="2"/>
  <c r="B592" i="2"/>
  <c r="B665" i="2"/>
  <c r="B731" i="2"/>
  <c r="B795" i="2"/>
  <c r="B850" i="2"/>
  <c r="B867" i="2"/>
  <c r="B883" i="2"/>
  <c r="B898" i="2"/>
  <c r="B910" i="2"/>
  <c r="B920" i="2"/>
  <c r="B930" i="2"/>
  <c r="B940" i="2"/>
  <c r="B948" i="2"/>
  <c r="B956" i="2"/>
  <c r="B964" i="2"/>
  <c r="B972" i="2"/>
  <c r="B980" i="2"/>
  <c r="B988" i="2"/>
  <c r="B996" i="2"/>
  <c r="B1004" i="2"/>
  <c r="B1012" i="2"/>
  <c r="B1020" i="2"/>
  <c r="B1028" i="2"/>
  <c r="B1036" i="2"/>
  <c r="B1044" i="2"/>
  <c r="B1052" i="2"/>
  <c r="B1060" i="2"/>
  <c r="B1068" i="2"/>
  <c r="B1076" i="2"/>
  <c r="B1084" i="2"/>
  <c r="B1092" i="2"/>
  <c r="B1100" i="2"/>
  <c r="B1108" i="2"/>
  <c r="B1116" i="2"/>
  <c r="B1124" i="2"/>
  <c r="B1132" i="2"/>
  <c r="B1140" i="2"/>
  <c r="B1148" i="2"/>
  <c r="B1156" i="2"/>
  <c r="B1164" i="2"/>
  <c r="B1172" i="2"/>
  <c r="B1180" i="2"/>
  <c r="B1188" i="2"/>
  <c r="B1196" i="2"/>
  <c r="B1204" i="2"/>
  <c r="B1212" i="2"/>
  <c r="B1220" i="2"/>
  <c r="B1228" i="2"/>
  <c r="B1236" i="2"/>
  <c r="B1244" i="2"/>
  <c r="B1252" i="2"/>
  <c r="B1260" i="2"/>
  <c r="B1268" i="2"/>
  <c r="B1276" i="2"/>
  <c r="B1284" i="2"/>
  <c r="B1292" i="2"/>
  <c r="B1300" i="2"/>
  <c r="B1308" i="2"/>
  <c r="B1316" i="2"/>
  <c r="B1324" i="2"/>
  <c r="B1332" i="2"/>
  <c r="B1340" i="2"/>
  <c r="B1348" i="2"/>
  <c r="B1356" i="2"/>
  <c r="B1364" i="2"/>
  <c r="B1372" i="2"/>
  <c r="B1380" i="2"/>
  <c r="B1388" i="2"/>
  <c r="B1396" i="2"/>
  <c r="B1404" i="2"/>
  <c r="B1412" i="2"/>
  <c r="B1420" i="2"/>
  <c r="B1428" i="2"/>
  <c r="B1436" i="2"/>
  <c r="B1444" i="2"/>
  <c r="B1452" i="2"/>
  <c r="B1460" i="2"/>
  <c r="B1468" i="2"/>
  <c r="B1476" i="2"/>
  <c r="B1484" i="2"/>
  <c r="B74" i="2"/>
  <c r="B202" i="2"/>
  <c r="B330" i="2"/>
  <c r="B455" i="2"/>
  <c r="B528" i="2"/>
  <c r="B601" i="2"/>
  <c r="B674" i="2"/>
  <c r="B739" i="2"/>
  <c r="B803" i="2"/>
  <c r="B851" i="2"/>
  <c r="B872" i="2"/>
  <c r="B888" i="2"/>
  <c r="B899" i="2"/>
  <c r="B911" i="2"/>
  <c r="B921" i="2"/>
  <c r="B931" i="2"/>
  <c r="B941" i="2"/>
  <c r="B949" i="2"/>
  <c r="B957" i="2"/>
  <c r="B965" i="2"/>
  <c r="B973" i="2"/>
  <c r="B981" i="2"/>
  <c r="B989" i="2"/>
  <c r="B997" i="2"/>
  <c r="B1005" i="2"/>
  <c r="B1013" i="2"/>
  <c r="B1021" i="2"/>
  <c r="B1029" i="2"/>
  <c r="B1037" i="2"/>
  <c r="B1045" i="2"/>
  <c r="B1053" i="2"/>
  <c r="B1061" i="2"/>
  <c r="B1069" i="2"/>
  <c r="B1077" i="2"/>
  <c r="B1085" i="2"/>
  <c r="B1093" i="2"/>
  <c r="B1101" i="2"/>
  <c r="B1109" i="2"/>
  <c r="B1117" i="2"/>
  <c r="B1125" i="2"/>
  <c r="B1133" i="2"/>
  <c r="B1141" i="2"/>
  <c r="B1149" i="2"/>
  <c r="B1157" i="2"/>
  <c r="B1165" i="2"/>
  <c r="B1173" i="2"/>
  <c r="B1181" i="2"/>
  <c r="B1189" i="2"/>
  <c r="B1197" i="2"/>
  <c r="B1205" i="2"/>
  <c r="B1213" i="2"/>
  <c r="B1221" i="2"/>
  <c r="B1229" i="2"/>
  <c r="B1237" i="2"/>
  <c r="B1245" i="2"/>
  <c r="B1253" i="2"/>
  <c r="B1261" i="2"/>
  <c r="B1269" i="2"/>
  <c r="B1277" i="2"/>
  <c r="B1285" i="2"/>
  <c r="B1293" i="2"/>
  <c r="B1301" i="2"/>
  <c r="B1309" i="2"/>
  <c r="B1317" i="2"/>
  <c r="B1325" i="2"/>
  <c r="B1333" i="2"/>
  <c r="B1341" i="2"/>
  <c r="B1349" i="2"/>
  <c r="B1357" i="2"/>
  <c r="B1365" i="2"/>
  <c r="B1373" i="2"/>
  <c r="B1381" i="2"/>
  <c r="B1389" i="2"/>
  <c r="B1397" i="2"/>
  <c r="B1405" i="2"/>
  <c r="B1413" i="2"/>
  <c r="B1421" i="2"/>
  <c r="B1429" i="2"/>
  <c r="B1437" i="2"/>
  <c r="B1445" i="2"/>
  <c r="B1453" i="2"/>
  <c r="B1461" i="2"/>
  <c r="B1469" i="2"/>
  <c r="B1477" i="2"/>
  <c r="B1485" i="2"/>
  <c r="B90" i="2"/>
  <c r="B218" i="2"/>
  <c r="B346" i="2"/>
  <c r="B464" i="2"/>
  <c r="B537" i="2"/>
  <c r="B610" i="2"/>
  <c r="B683" i="2"/>
  <c r="B747" i="2"/>
  <c r="B811" i="2"/>
  <c r="B857" i="2"/>
  <c r="B873" i="2"/>
  <c r="B889" i="2"/>
  <c r="B902" i="2"/>
  <c r="B912" i="2"/>
  <c r="B922" i="2"/>
  <c r="B934" i="2"/>
  <c r="B942" i="2"/>
  <c r="B950" i="2"/>
  <c r="B958" i="2"/>
  <c r="B966" i="2"/>
  <c r="B974" i="2"/>
  <c r="B982" i="2"/>
  <c r="B990" i="2"/>
  <c r="B998" i="2"/>
  <c r="B1006" i="2"/>
  <c r="B1014" i="2"/>
  <c r="B1022" i="2"/>
  <c r="B1030" i="2"/>
  <c r="B1038" i="2"/>
  <c r="B1046" i="2"/>
  <c r="B1054" i="2"/>
  <c r="B1062" i="2"/>
  <c r="B1070" i="2"/>
  <c r="B1078" i="2"/>
  <c r="B1086" i="2"/>
  <c r="B1094" i="2"/>
  <c r="B1102" i="2"/>
  <c r="B1110" i="2"/>
  <c r="B1118" i="2"/>
  <c r="B1126" i="2"/>
  <c r="B1134" i="2"/>
  <c r="B1142" i="2"/>
  <c r="B1150" i="2"/>
  <c r="B1158" i="2"/>
  <c r="B1166" i="2"/>
  <c r="B1174" i="2"/>
  <c r="B1182" i="2"/>
  <c r="B1190" i="2"/>
  <c r="B1198" i="2"/>
  <c r="B1206" i="2"/>
  <c r="B1214" i="2"/>
  <c r="B1222" i="2"/>
  <c r="B1230" i="2"/>
  <c r="B1238" i="2"/>
  <c r="B1246" i="2"/>
  <c r="B1254" i="2"/>
  <c r="B1262" i="2"/>
  <c r="B1270" i="2"/>
  <c r="B1278" i="2"/>
  <c r="B1286" i="2"/>
  <c r="B1294" i="2"/>
  <c r="B1302" i="2"/>
  <c r="B1310" i="2"/>
  <c r="B1318" i="2"/>
  <c r="B1326" i="2"/>
  <c r="B1334" i="2"/>
  <c r="B1342" i="2"/>
  <c r="B1350" i="2"/>
  <c r="B1358" i="2"/>
  <c r="B1366" i="2"/>
  <c r="B1374" i="2"/>
  <c r="B1382" i="2"/>
  <c r="B106" i="2"/>
  <c r="B234" i="2"/>
  <c r="B362" i="2"/>
  <c r="B473" i="2"/>
  <c r="B546" i="2"/>
  <c r="B620" i="2"/>
  <c r="B691" i="2"/>
  <c r="B755" i="2"/>
  <c r="B819" i="2"/>
  <c r="B858" i="2"/>
  <c r="B874" i="2"/>
  <c r="B890" i="2"/>
  <c r="B903" i="2"/>
  <c r="B913" i="2"/>
  <c r="B923" i="2"/>
  <c r="B935" i="2"/>
  <c r="B943" i="2"/>
  <c r="B951" i="2"/>
  <c r="B959" i="2"/>
  <c r="B967" i="2"/>
  <c r="B975" i="2"/>
  <c r="B983" i="2"/>
  <c r="B991" i="2"/>
  <c r="B999" i="2"/>
  <c r="B1007" i="2"/>
  <c r="B1015" i="2"/>
  <c r="B1023" i="2"/>
  <c r="B1031" i="2"/>
  <c r="B1039" i="2"/>
  <c r="B1047" i="2"/>
  <c r="B1055" i="2"/>
  <c r="B1063" i="2"/>
  <c r="B1071" i="2"/>
  <c r="B1079" i="2"/>
  <c r="B1087" i="2"/>
  <c r="B1095" i="2"/>
  <c r="B1103" i="2"/>
  <c r="B1111" i="2"/>
  <c r="B1119" i="2"/>
  <c r="B1127" i="2"/>
  <c r="B1135" i="2"/>
  <c r="B1143" i="2"/>
  <c r="B1151" i="2"/>
  <c r="B1159" i="2"/>
  <c r="B1167" i="2"/>
  <c r="B1175" i="2"/>
  <c r="B1183" i="2"/>
  <c r="B1191" i="2"/>
  <c r="B1199" i="2"/>
  <c r="B1207" i="2"/>
  <c r="B1215" i="2"/>
  <c r="B1223" i="2"/>
  <c r="B1231" i="2"/>
  <c r="B1239" i="2"/>
  <c r="B1247" i="2"/>
  <c r="B1255" i="2"/>
  <c r="B1263" i="2"/>
  <c r="B1271" i="2"/>
  <c r="B1279" i="2"/>
  <c r="B1287" i="2"/>
  <c r="B1295" i="2"/>
  <c r="B1303" i="2"/>
  <c r="B1311" i="2"/>
  <c r="B1319" i="2"/>
  <c r="B1327" i="2"/>
  <c r="B1335" i="2"/>
  <c r="B1343" i="2"/>
  <c r="B1351" i="2"/>
  <c r="B1359" i="2"/>
  <c r="B1367" i="2"/>
  <c r="B1375" i="2"/>
  <c r="B1383" i="2"/>
  <c r="B1391" i="2"/>
  <c r="B1399" i="2"/>
  <c r="B1407" i="2"/>
  <c r="B122" i="2"/>
  <c r="B250" i="2"/>
  <c r="B378" i="2"/>
  <c r="B482" i="2"/>
  <c r="B556" i="2"/>
  <c r="B629" i="2"/>
  <c r="B699" i="2"/>
  <c r="B763" i="2"/>
  <c r="B827" i="2"/>
  <c r="B859" i="2"/>
  <c r="B875" i="2"/>
  <c r="B891" i="2"/>
  <c r="B904" i="2"/>
  <c r="B914" i="2"/>
  <c r="B926" i="2"/>
  <c r="B936" i="2"/>
  <c r="B944" i="2"/>
  <c r="B952" i="2"/>
  <c r="B960" i="2"/>
  <c r="B968" i="2"/>
  <c r="B976" i="2"/>
  <c r="B984" i="2"/>
  <c r="B992" i="2"/>
  <c r="B1000" i="2"/>
  <c r="B1008" i="2"/>
  <c r="B1016" i="2"/>
  <c r="B1024" i="2"/>
  <c r="B1032" i="2"/>
  <c r="B1040" i="2"/>
  <c r="B1048" i="2"/>
  <c r="B1056" i="2"/>
  <c r="B1064" i="2"/>
  <c r="B1072" i="2"/>
  <c r="B1080" i="2"/>
  <c r="B1088" i="2"/>
  <c r="B1096" i="2"/>
  <c r="B1104" i="2"/>
  <c r="B1112" i="2"/>
  <c r="B1120" i="2"/>
  <c r="B1128" i="2"/>
  <c r="B1136" i="2"/>
  <c r="B1144" i="2"/>
  <c r="B1152" i="2"/>
  <c r="B1160" i="2"/>
  <c r="B1168" i="2"/>
  <c r="B1176" i="2"/>
  <c r="B1184" i="2"/>
  <c r="B1192" i="2"/>
  <c r="B1200" i="2"/>
  <c r="B1208" i="2"/>
  <c r="B1216" i="2"/>
  <c r="B1224" i="2"/>
  <c r="B1232" i="2"/>
  <c r="B1240" i="2"/>
  <c r="B1248" i="2"/>
  <c r="B1256" i="2"/>
  <c r="B1264" i="2"/>
  <c r="B1272" i="2"/>
  <c r="B1280" i="2"/>
  <c r="B1288" i="2"/>
  <c r="B1296" i="2"/>
  <c r="B1304" i="2"/>
  <c r="B1312" i="2"/>
  <c r="B1320" i="2"/>
  <c r="B1328" i="2"/>
  <c r="B1336" i="2"/>
  <c r="B1344" i="2"/>
  <c r="B1352" i="2"/>
  <c r="B1360" i="2"/>
  <c r="B1368" i="2"/>
  <c r="B1376" i="2"/>
  <c r="B1384" i="2"/>
  <c r="B1392" i="2"/>
  <c r="B1400" i="2"/>
  <c r="B1408" i="2"/>
  <c r="B1416" i="2"/>
  <c r="B138" i="2"/>
  <c r="B835" i="2"/>
  <c r="B945" i="2"/>
  <c r="B1009" i="2"/>
  <c r="B1073" i="2"/>
  <c r="B1137" i="2"/>
  <c r="B1201" i="2"/>
  <c r="B1265" i="2"/>
  <c r="B1329" i="2"/>
  <c r="B1390" i="2"/>
  <c r="B1417" i="2"/>
  <c r="B1433" i="2"/>
  <c r="B1449" i="2"/>
  <c r="B1465" i="2"/>
  <c r="B1481" i="2"/>
  <c r="B1495" i="2"/>
  <c r="B1505" i="2"/>
  <c r="B1515" i="2"/>
  <c r="B1523" i="2"/>
  <c r="B1531" i="2"/>
  <c r="B1539" i="2"/>
  <c r="B1547" i="2"/>
  <c r="B1555" i="2"/>
  <c r="B1563" i="2"/>
  <c r="B1571" i="2"/>
  <c r="B1579" i="2"/>
  <c r="B1587" i="2"/>
  <c r="B1595" i="2"/>
  <c r="B1603" i="2"/>
  <c r="B1611" i="2"/>
  <c r="B1619" i="2"/>
  <c r="B1627" i="2"/>
  <c r="B1635" i="2"/>
  <c r="B1643" i="2"/>
  <c r="B1651" i="2"/>
  <c r="B1659" i="2"/>
  <c r="B1667" i="2"/>
  <c r="B1675" i="2"/>
  <c r="B1683" i="2"/>
  <c r="B1691" i="2"/>
  <c r="B1699" i="2"/>
  <c r="B1707" i="2"/>
  <c r="B1715" i="2"/>
  <c r="B1723" i="2"/>
  <c r="B1731" i="2"/>
  <c r="B1739" i="2"/>
  <c r="B1747" i="2"/>
  <c r="B1755" i="2"/>
  <c r="B1763" i="2"/>
  <c r="B1771" i="2"/>
  <c r="B1779" i="2"/>
  <c r="B1787" i="2"/>
  <c r="B1795" i="2"/>
  <c r="B1803" i="2"/>
  <c r="B1811" i="2"/>
  <c r="B1819" i="2"/>
  <c r="B1827" i="2"/>
  <c r="B1835" i="2"/>
  <c r="B1843" i="2"/>
  <c r="B1851" i="2"/>
  <c r="B1859" i="2"/>
  <c r="B1867" i="2"/>
  <c r="B1875" i="2"/>
  <c r="B1883" i="2"/>
  <c r="B1891" i="2"/>
  <c r="B1899" i="2"/>
  <c r="B1907" i="2"/>
  <c r="B1915" i="2"/>
  <c r="B1923" i="2"/>
  <c r="B1931" i="2"/>
  <c r="B1939" i="2"/>
  <c r="B1947" i="2"/>
  <c r="B1955" i="2"/>
  <c r="B1963" i="2"/>
  <c r="B1971" i="2"/>
  <c r="B1979" i="2"/>
  <c r="B1987" i="2"/>
  <c r="B1995" i="2"/>
  <c r="B2003" i="2"/>
  <c r="B2011" i="2"/>
  <c r="B2019" i="2"/>
  <c r="B2027" i="2"/>
  <c r="B2035" i="2"/>
  <c r="B2043" i="2"/>
  <c r="B2051" i="2"/>
  <c r="B2059" i="2"/>
  <c r="B2067" i="2"/>
  <c r="B2075" i="2"/>
  <c r="B2083" i="2"/>
  <c r="B266" i="2"/>
  <c r="B864" i="2"/>
  <c r="B953" i="2"/>
  <c r="B1017" i="2"/>
  <c r="B1081" i="2"/>
  <c r="B1145" i="2"/>
  <c r="B1209" i="2"/>
  <c r="B1273" i="2"/>
  <c r="B1337" i="2"/>
  <c r="B1393" i="2"/>
  <c r="B1422" i="2"/>
  <c r="B1438" i="2"/>
  <c r="B1454" i="2"/>
  <c r="B1470" i="2"/>
  <c r="B1486" i="2"/>
  <c r="B1496" i="2"/>
  <c r="B1508" i="2"/>
  <c r="B1516" i="2"/>
  <c r="B1524" i="2"/>
  <c r="B1532" i="2"/>
  <c r="B1540" i="2"/>
  <c r="B1548" i="2"/>
  <c r="B1556" i="2"/>
  <c r="B1564" i="2"/>
  <c r="B1572" i="2"/>
  <c r="B1580" i="2"/>
  <c r="B1588" i="2"/>
  <c r="B1596" i="2"/>
  <c r="B1604" i="2"/>
  <c r="B1612" i="2"/>
  <c r="B1620" i="2"/>
  <c r="B1628" i="2"/>
  <c r="B1636" i="2"/>
  <c r="B1644" i="2"/>
  <c r="B1652" i="2"/>
  <c r="B1660" i="2"/>
  <c r="B1668" i="2"/>
  <c r="B1676" i="2"/>
  <c r="B1684" i="2"/>
  <c r="B1692" i="2"/>
  <c r="B1700" i="2"/>
  <c r="B1708" i="2"/>
  <c r="B1716" i="2"/>
  <c r="B1724" i="2"/>
  <c r="B1732" i="2"/>
  <c r="B1740" i="2"/>
  <c r="B1748" i="2"/>
  <c r="B1756" i="2"/>
  <c r="B1764" i="2"/>
  <c r="B1772" i="2"/>
  <c r="B1780" i="2"/>
  <c r="B1788" i="2"/>
  <c r="B1796" i="2"/>
  <c r="B1804" i="2"/>
  <c r="B1812" i="2"/>
  <c r="B1820" i="2"/>
  <c r="B1828" i="2"/>
  <c r="B1836" i="2"/>
  <c r="B1844" i="2"/>
  <c r="B1852" i="2"/>
  <c r="B1860" i="2"/>
  <c r="B1868" i="2"/>
  <c r="B1876" i="2"/>
  <c r="B1884" i="2"/>
  <c r="B1892" i="2"/>
  <c r="B1900" i="2"/>
  <c r="B1908" i="2"/>
  <c r="B1916" i="2"/>
  <c r="B1924" i="2"/>
  <c r="B1932" i="2"/>
  <c r="B1940" i="2"/>
  <c r="B1948" i="2"/>
  <c r="B1956" i="2"/>
  <c r="B1964" i="2"/>
  <c r="B1972" i="2"/>
  <c r="B1980" i="2"/>
  <c r="B1988" i="2"/>
  <c r="B1996" i="2"/>
  <c r="B2004" i="2"/>
  <c r="B2012" i="2"/>
  <c r="B2020" i="2"/>
  <c r="B2028" i="2"/>
  <c r="B2036" i="2"/>
  <c r="B2044" i="2"/>
  <c r="B2052" i="2"/>
  <c r="B2060" i="2"/>
  <c r="B2068" i="2"/>
  <c r="B2076" i="2"/>
  <c r="B2084" i="2"/>
  <c r="B394" i="2"/>
  <c r="B880" i="2"/>
  <c r="B961" i="2"/>
  <c r="B1025" i="2"/>
  <c r="B1089" i="2"/>
  <c r="B1153" i="2"/>
  <c r="B1217" i="2"/>
  <c r="B1281" i="2"/>
  <c r="B1345" i="2"/>
  <c r="B1398" i="2"/>
  <c r="B1423" i="2"/>
  <c r="B1439" i="2"/>
  <c r="B1455" i="2"/>
  <c r="B1471" i="2"/>
  <c r="B1487" i="2"/>
  <c r="B1497" i="2"/>
  <c r="B1509" i="2"/>
  <c r="B1517" i="2"/>
  <c r="B1525" i="2"/>
  <c r="B1533" i="2"/>
  <c r="B1541" i="2"/>
  <c r="B1549" i="2"/>
  <c r="B1557" i="2"/>
  <c r="B1565" i="2"/>
  <c r="B1573" i="2"/>
  <c r="B1581" i="2"/>
  <c r="B1589" i="2"/>
  <c r="B1597" i="2"/>
  <c r="B1605" i="2"/>
  <c r="B1613" i="2"/>
  <c r="B1621" i="2"/>
  <c r="B1629" i="2"/>
  <c r="B1637" i="2"/>
  <c r="B1645" i="2"/>
  <c r="B1653" i="2"/>
  <c r="B1661" i="2"/>
  <c r="B1669" i="2"/>
  <c r="B1677" i="2"/>
  <c r="B1685" i="2"/>
  <c r="B1693" i="2"/>
  <c r="B1701" i="2"/>
  <c r="B1709" i="2"/>
  <c r="B1717" i="2"/>
  <c r="B1725" i="2"/>
  <c r="B1733" i="2"/>
  <c r="B1741" i="2"/>
  <c r="B1749" i="2"/>
  <c r="B1757" i="2"/>
  <c r="B1765" i="2"/>
  <c r="B1773" i="2"/>
  <c r="B1781" i="2"/>
  <c r="B1789" i="2"/>
  <c r="B1797" i="2"/>
  <c r="B1805" i="2"/>
  <c r="B1813" i="2"/>
  <c r="B1821" i="2"/>
  <c r="B1829" i="2"/>
  <c r="B1837" i="2"/>
  <c r="B1845" i="2"/>
  <c r="B1853" i="2"/>
  <c r="B1861" i="2"/>
  <c r="B1869" i="2"/>
  <c r="B1877" i="2"/>
  <c r="B1885" i="2"/>
  <c r="B1893" i="2"/>
  <c r="B1901" i="2"/>
  <c r="B1909" i="2"/>
  <c r="B1917" i="2"/>
  <c r="B1925" i="2"/>
  <c r="B1933" i="2"/>
  <c r="B1941" i="2"/>
  <c r="B1949" i="2"/>
  <c r="B1957" i="2"/>
  <c r="B1965" i="2"/>
  <c r="B1973" i="2"/>
  <c r="B1981" i="2"/>
  <c r="B1989" i="2"/>
  <c r="B1997" i="2"/>
  <c r="B2005" i="2"/>
  <c r="B2013" i="2"/>
  <c r="B2021" i="2"/>
  <c r="B2029" i="2"/>
  <c r="B2037" i="2"/>
  <c r="B2045" i="2"/>
  <c r="B2053" i="2"/>
  <c r="B492" i="2"/>
  <c r="B894" i="2"/>
  <c r="B969" i="2"/>
  <c r="B1033" i="2"/>
  <c r="B1097" i="2"/>
  <c r="B1161" i="2"/>
  <c r="B1225" i="2"/>
  <c r="B1289" i="2"/>
  <c r="B1353" i="2"/>
  <c r="B1401" i="2"/>
  <c r="B1424" i="2"/>
  <c r="B1440" i="2"/>
  <c r="B1456" i="2"/>
  <c r="B1472" i="2"/>
  <c r="B1488" i="2"/>
  <c r="B1500" i="2"/>
  <c r="B1510" i="2"/>
  <c r="B1518" i="2"/>
  <c r="B1526" i="2"/>
  <c r="B1534" i="2"/>
  <c r="B1542" i="2"/>
  <c r="B1550" i="2"/>
  <c r="B1558" i="2"/>
  <c r="B1566" i="2"/>
  <c r="B1574" i="2"/>
  <c r="B1582" i="2"/>
  <c r="B1590" i="2"/>
  <c r="B1598" i="2"/>
  <c r="B1606" i="2"/>
  <c r="B1614" i="2"/>
  <c r="B1622" i="2"/>
  <c r="B1630" i="2"/>
  <c r="B1638" i="2"/>
  <c r="B1646" i="2"/>
  <c r="B1654" i="2"/>
  <c r="B1662" i="2"/>
  <c r="B1670" i="2"/>
  <c r="B1678" i="2"/>
  <c r="B1686" i="2"/>
  <c r="B1694" i="2"/>
  <c r="B1702" i="2"/>
  <c r="B1710" i="2"/>
  <c r="B1718" i="2"/>
  <c r="B1726" i="2"/>
  <c r="B1734" i="2"/>
  <c r="B1742" i="2"/>
  <c r="B1750" i="2"/>
  <c r="B1758" i="2"/>
  <c r="B1766" i="2"/>
  <c r="B1774" i="2"/>
  <c r="B1782" i="2"/>
  <c r="B1790" i="2"/>
  <c r="B1798" i="2"/>
  <c r="B1806" i="2"/>
  <c r="B1814" i="2"/>
  <c r="B1822" i="2"/>
  <c r="B1830" i="2"/>
  <c r="B1838" i="2"/>
  <c r="B1846" i="2"/>
  <c r="B1854" i="2"/>
  <c r="B1862" i="2"/>
  <c r="B1870" i="2"/>
  <c r="B1878" i="2"/>
  <c r="B1886" i="2"/>
  <c r="B1894" i="2"/>
  <c r="B1902" i="2"/>
  <c r="B1910" i="2"/>
  <c r="B1918" i="2"/>
  <c r="B1926" i="2"/>
  <c r="B1934" i="2"/>
  <c r="B1942" i="2"/>
  <c r="B1950" i="2"/>
  <c r="B1958" i="2"/>
  <c r="B1966" i="2"/>
  <c r="B1974" i="2"/>
  <c r="B1982" i="2"/>
  <c r="B1990" i="2"/>
  <c r="B1998" i="2"/>
  <c r="B2006" i="2"/>
  <c r="B2014" i="2"/>
  <c r="B2022" i="2"/>
  <c r="B2030" i="2"/>
  <c r="B2038" i="2"/>
  <c r="B2046" i="2"/>
  <c r="B2054" i="2"/>
  <c r="B2062" i="2"/>
  <c r="B565" i="2"/>
  <c r="B905" i="2"/>
  <c r="B977" i="2"/>
  <c r="B1041" i="2"/>
  <c r="B1105" i="2"/>
  <c r="B1169" i="2"/>
  <c r="B1233" i="2"/>
  <c r="B1297" i="2"/>
  <c r="B1361" i="2"/>
  <c r="B1406" i="2"/>
  <c r="B1425" i="2"/>
  <c r="B1441" i="2"/>
  <c r="B1457" i="2"/>
  <c r="B1473" i="2"/>
  <c r="B1489" i="2"/>
  <c r="B1501" i="2"/>
  <c r="B1511" i="2"/>
  <c r="B1519" i="2"/>
  <c r="B1527" i="2"/>
  <c r="B1535" i="2"/>
  <c r="B1543" i="2"/>
  <c r="B1551" i="2"/>
  <c r="B1559" i="2"/>
  <c r="B1567" i="2"/>
  <c r="B1575" i="2"/>
  <c r="B1583" i="2"/>
  <c r="B1591" i="2"/>
  <c r="B1599" i="2"/>
  <c r="B1607" i="2"/>
  <c r="B1615" i="2"/>
  <c r="B1623" i="2"/>
  <c r="B1631" i="2"/>
  <c r="B1639" i="2"/>
  <c r="B1647" i="2"/>
  <c r="B1655" i="2"/>
  <c r="B1663" i="2"/>
  <c r="B1671" i="2"/>
  <c r="B1679" i="2"/>
  <c r="B1687" i="2"/>
  <c r="B1695" i="2"/>
  <c r="B1703" i="2"/>
  <c r="B1711" i="2"/>
  <c r="B1719" i="2"/>
  <c r="B1727" i="2"/>
  <c r="B1735" i="2"/>
  <c r="B1743" i="2"/>
  <c r="B1751" i="2"/>
  <c r="B1759" i="2"/>
  <c r="B1767" i="2"/>
  <c r="B1775" i="2"/>
  <c r="B1783" i="2"/>
  <c r="B1791" i="2"/>
  <c r="B1799" i="2"/>
  <c r="B1807" i="2"/>
  <c r="B1815" i="2"/>
  <c r="B1823" i="2"/>
  <c r="B1831" i="2"/>
  <c r="B1839" i="2"/>
  <c r="B1847" i="2"/>
  <c r="B1855" i="2"/>
  <c r="B1863" i="2"/>
  <c r="B1871" i="2"/>
  <c r="B1879" i="2"/>
  <c r="B1887" i="2"/>
  <c r="B1895" i="2"/>
  <c r="B1903" i="2"/>
  <c r="B1911" i="2"/>
  <c r="B1919" i="2"/>
  <c r="B1927" i="2"/>
  <c r="B1935" i="2"/>
  <c r="B1943" i="2"/>
  <c r="B1951" i="2"/>
  <c r="B1959" i="2"/>
  <c r="B1967" i="2"/>
  <c r="B1975" i="2"/>
  <c r="B1983" i="2"/>
  <c r="B1991" i="2"/>
  <c r="B1999" i="2"/>
  <c r="B2007" i="2"/>
  <c r="B2015" i="2"/>
  <c r="B2023" i="2"/>
  <c r="B2031" i="2"/>
  <c r="B2039" i="2"/>
  <c r="B2047" i="2"/>
  <c r="B2055" i="2"/>
  <c r="B638" i="2"/>
  <c r="B915" i="2"/>
  <c r="B985" i="2"/>
  <c r="B1049" i="2"/>
  <c r="B1113" i="2"/>
  <c r="B1177" i="2"/>
  <c r="B1241" i="2"/>
  <c r="B1305" i="2"/>
  <c r="B1369" i="2"/>
  <c r="B1409" i="2"/>
  <c r="B1430" i="2"/>
  <c r="B1446" i="2"/>
  <c r="B1462" i="2"/>
  <c r="B1478" i="2"/>
  <c r="B1492" i="2"/>
  <c r="B1502" i="2"/>
  <c r="B1512" i="2"/>
  <c r="B1520" i="2"/>
  <c r="B1528" i="2"/>
  <c r="B1536" i="2"/>
  <c r="B1544" i="2"/>
  <c r="B1552" i="2"/>
  <c r="B1560" i="2"/>
  <c r="B1568" i="2"/>
  <c r="B1576" i="2"/>
  <c r="B1584" i="2"/>
  <c r="B1592" i="2"/>
  <c r="B1600" i="2"/>
  <c r="B1608" i="2"/>
  <c r="B1616" i="2"/>
  <c r="B1624" i="2"/>
  <c r="B1632" i="2"/>
  <c r="B1640" i="2"/>
  <c r="B1648" i="2"/>
  <c r="B1656" i="2"/>
  <c r="B1664" i="2"/>
  <c r="B1672" i="2"/>
  <c r="B1680" i="2"/>
  <c r="B1688" i="2"/>
  <c r="B1696" i="2"/>
  <c r="B1704" i="2"/>
  <c r="B1712" i="2"/>
  <c r="B1720" i="2"/>
  <c r="B1728" i="2"/>
  <c r="B1736" i="2"/>
  <c r="B1744" i="2"/>
  <c r="B1752" i="2"/>
  <c r="B1760" i="2"/>
  <c r="B1768" i="2"/>
  <c r="B1776" i="2"/>
  <c r="B1784" i="2"/>
  <c r="B1792" i="2"/>
  <c r="B1800" i="2"/>
  <c r="B1808" i="2"/>
  <c r="B1816" i="2"/>
  <c r="B1824" i="2"/>
  <c r="B1832" i="2"/>
  <c r="B1840" i="2"/>
  <c r="B1848" i="2"/>
  <c r="B1856" i="2"/>
  <c r="B1864" i="2"/>
  <c r="B1872" i="2"/>
  <c r="B1880" i="2"/>
  <c r="B1888" i="2"/>
  <c r="B1896" i="2"/>
  <c r="B1904" i="2"/>
  <c r="B1912" i="2"/>
  <c r="B1920" i="2"/>
  <c r="B1928" i="2"/>
  <c r="B1936" i="2"/>
  <c r="B1944" i="2"/>
  <c r="B1952" i="2"/>
  <c r="B1960" i="2"/>
  <c r="B1968" i="2"/>
  <c r="B1976" i="2"/>
  <c r="B1984" i="2"/>
  <c r="B1992" i="2"/>
  <c r="B707" i="2"/>
  <c r="B927" i="2"/>
  <c r="B993" i="2"/>
  <c r="B1057" i="2"/>
  <c r="B1121" i="2"/>
  <c r="B1185" i="2"/>
  <c r="B1249" i="2"/>
  <c r="B1313" i="2"/>
  <c r="B1377" i="2"/>
  <c r="B1414" i="2"/>
  <c r="B1431" i="2"/>
  <c r="B1447" i="2"/>
  <c r="B1463" i="2"/>
  <c r="B1479" i="2"/>
  <c r="B1493" i="2"/>
  <c r="B1503" i="2"/>
  <c r="B1513" i="2"/>
  <c r="B1521" i="2"/>
  <c r="B1529" i="2"/>
  <c r="B1537" i="2"/>
  <c r="B1545" i="2"/>
  <c r="B1553" i="2"/>
  <c r="B1561" i="2"/>
  <c r="B1569" i="2"/>
  <c r="B1577" i="2"/>
  <c r="B1585" i="2"/>
  <c r="B1593" i="2"/>
  <c r="B1601" i="2"/>
  <c r="B1609" i="2"/>
  <c r="B1617" i="2"/>
  <c r="B1625" i="2"/>
  <c r="B1633" i="2"/>
  <c r="B1641" i="2"/>
  <c r="B1649" i="2"/>
  <c r="B1657" i="2"/>
  <c r="B1665" i="2"/>
  <c r="B1673" i="2"/>
  <c r="B1681" i="2"/>
  <c r="B1689" i="2"/>
  <c r="B1697" i="2"/>
  <c r="B1705" i="2"/>
  <c r="B1713" i="2"/>
  <c r="B1721" i="2"/>
  <c r="B1729" i="2"/>
  <c r="B1737" i="2"/>
  <c r="B1745" i="2"/>
  <c r="B1753" i="2"/>
  <c r="B1761" i="2"/>
  <c r="B1769" i="2"/>
  <c r="B1777" i="2"/>
  <c r="B1785" i="2"/>
  <c r="B1793" i="2"/>
  <c r="B1801" i="2"/>
  <c r="B1809" i="2"/>
  <c r="B1817" i="2"/>
  <c r="B1825" i="2"/>
  <c r="B1833" i="2"/>
  <c r="B1841" i="2"/>
  <c r="B1849" i="2"/>
  <c r="B1857" i="2"/>
  <c r="B1865" i="2"/>
  <c r="B1873" i="2"/>
  <c r="B1881" i="2"/>
  <c r="B1889" i="2"/>
  <c r="B1897" i="2"/>
  <c r="B1905" i="2"/>
  <c r="B1913" i="2"/>
  <c r="B1921" i="2"/>
  <c r="B1929" i="2"/>
  <c r="B1937" i="2"/>
  <c r="B1945" i="2"/>
  <c r="B1953" i="2"/>
  <c r="B1961" i="2"/>
  <c r="B1969" i="2"/>
  <c r="B1977" i="2"/>
  <c r="B1985" i="2"/>
  <c r="B1993" i="2"/>
  <c r="B2001" i="2"/>
  <c r="B2009" i="2"/>
  <c r="B2017" i="2"/>
  <c r="B771" i="2"/>
  <c r="B1385" i="2"/>
  <c r="B1514" i="2"/>
  <c r="B1578" i="2"/>
  <c r="B1642" i="2"/>
  <c r="B1706" i="2"/>
  <c r="B1770" i="2"/>
  <c r="B1834" i="2"/>
  <c r="B1898" i="2"/>
  <c r="B1962" i="2"/>
  <c r="B2010" i="2"/>
  <c r="B2034" i="2"/>
  <c r="B2057" i="2"/>
  <c r="B2070" i="2"/>
  <c r="B2080" i="2"/>
  <c r="B2090" i="2"/>
  <c r="B2098" i="2"/>
  <c r="B2106" i="2"/>
  <c r="B2114" i="2"/>
  <c r="B2122" i="2"/>
  <c r="B2130" i="2"/>
  <c r="B2138" i="2"/>
  <c r="B2146" i="2"/>
  <c r="B2154" i="2"/>
  <c r="B2162" i="2"/>
  <c r="B2170" i="2"/>
  <c r="B2178" i="2"/>
  <c r="B2186" i="2"/>
  <c r="B2194" i="2"/>
  <c r="B2202" i="2"/>
  <c r="B2210" i="2"/>
  <c r="B2218" i="2"/>
  <c r="B2226" i="2"/>
  <c r="B2234" i="2"/>
  <c r="B2242" i="2"/>
  <c r="B2250" i="2"/>
  <c r="B2258" i="2"/>
  <c r="B2266" i="2"/>
  <c r="B2274" i="2"/>
  <c r="B2282" i="2"/>
  <c r="B2290" i="2"/>
  <c r="B2298" i="2"/>
  <c r="B2306" i="2"/>
  <c r="B2314" i="2"/>
  <c r="B2322" i="2"/>
  <c r="B2330" i="2"/>
  <c r="B2338" i="2"/>
  <c r="B2346" i="2"/>
  <c r="B2354" i="2"/>
  <c r="B2362" i="2"/>
  <c r="B2370" i="2"/>
  <c r="B2378" i="2"/>
  <c r="B2386" i="2"/>
  <c r="B2394" i="2"/>
  <c r="B2402" i="2"/>
  <c r="B2410" i="2"/>
  <c r="B2418" i="2"/>
  <c r="B2426" i="2"/>
  <c r="B2434" i="2"/>
  <c r="B2442" i="2"/>
  <c r="B2450" i="2"/>
  <c r="B2458" i="2"/>
  <c r="B2466" i="2"/>
  <c r="B2474" i="2"/>
  <c r="B2482" i="2"/>
  <c r="B2490" i="2"/>
  <c r="B2498" i="2"/>
  <c r="B2506" i="2"/>
  <c r="B2514" i="2"/>
  <c r="B2522" i="2"/>
  <c r="B2530" i="2"/>
  <c r="B2538" i="2"/>
  <c r="B2546" i="2"/>
  <c r="B2554" i="2"/>
  <c r="B2562" i="2"/>
  <c r="B2570" i="2"/>
  <c r="B2578" i="2"/>
  <c r="B2586" i="2"/>
  <c r="B2594" i="2"/>
  <c r="B2602" i="2"/>
  <c r="B2610" i="2"/>
  <c r="B2618" i="2"/>
  <c r="B2626" i="2"/>
  <c r="B2634" i="2"/>
  <c r="B2642" i="2"/>
  <c r="B2650" i="2"/>
  <c r="B2658" i="2"/>
  <c r="B2666" i="2"/>
  <c r="B2674" i="2"/>
  <c r="B2682" i="2"/>
  <c r="B2690" i="2"/>
  <c r="B2698" i="2"/>
  <c r="B2706" i="2"/>
  <c r="B2714" i="2"/>
  <c r="B2722" i="2"/>
  <c r="B2730" i="2"/>
  <c r="B2738" i="2"/>
  <c r="B2746" i="2"/>
  <c r="B2754" i="2"/>
  <c r="B2762" i="2"/>
  <c r="B2770" i="2"/>
  <c r="B2778" i="2"/>
  <c r="B2786" i="2"/>
  <c r="B2794" i="2"/>
  <c r="B937" i="2"/>
  <c r="B1415" i="2"/>
  <c r="B1522" i="2"/>
  <c r="B1586" i="2"/>
  <c r="B1650" i="2"/>
  <c r="B1714" i="2"/>
  <c r="B1778" i="2"/>
  <c r="B1842" i="2"/>
  <c r="B1906" i="2"/>
  <c r="B1970" i="2"/>
  <c r="B2016" i="2"/>
  <c r="B2040" i="2"/>
  <c r="B2058" i="2"/>
  <c r="B2071" i="2"/>
  <c r="B2081" i="2"/>
  <c r="B2091" i="2"/>
  <c r="B2099" i="2"/>
  <c r="B2107" i="2"/>
  <c r="B2115" i="2"/>
  <c r="B2123" i="2"/>
  <c r="B2131" i="2"/>
  <c r="B2139" i="2"/>
  <c r="B2147" i="2"/>
  <c r="B2155" i="2"/>
  <c r="B2163" i="2"/>
  <c r="B2171" i="2"/>
  <c r="B2179" i="2"/>
  <c r="B2187" i="2"/>
  <c r="B2195" i="2"/>
  <c r="B2203" i="2"/>
  <c r="B2211" i="2"/>
  <c r="B2219" i="2"/>
  <c r="B2227" i="2"/>
  <c r="B2235" i="2"/>
  <c r="B2243" i="2"/>
  <c r="B2251" i="2"/>
  <c r="B2259" i="2"/>
  <c r="B2267" i="2"/>
  <c r="B2275" i="2"/>
  <c r="B2283" i="2"/>
  <c r="B2291" i="2"/>
  <c r="B2299" i="2"/>
  <c r="B2307" i="2"/>
  <c r="B2315" i="2"/>
  <c r="B2323" i="2"/>
  <c r="B2331" i="2"/>
  <c r="B2339" i="2"/>
  <c r="B2347" i="2"/>
  <c r="B2355" i="2"/>
  <c r="B2363" i="2"/>
  <c r="B2371" i="2"/>
  <c r="B2379" i="2"/>
  <c r="B2387" i="2"/>
  <c r="B2395" i="2"/>
  <c r="B2403" i="2"/>
  <c r="B2411" i="2"/>
  <c r="B2419" i="2"/>
  <c r="B2427" i="2"/>
  <c r="B2435" i="2"/>
  <c r="B2443" i="2"/>
  <c r="B2451" i="2"/>
  <c r="B2459" i="2"/>
  <c r="B2467" i="2"/>
  <c r="B2475" i="2"/>
  <c r="B2483" i="2"/>
  <c r="B2491" i="2"/>
  <c r="B2499" i="2"/>
  <c r="B2507" i="2"/>
  <c r="B2515" i="2"/>
  <c r="B2523" i="2"/>
  <c r="B2531" i="2"/>
  <c r="B2539" i="2"/>
  <c r="B2547" i="2"/>
  <c r="B2555" i="2"/>
  <c r="B2563" i="2"/>
  <c r="B2571" i="2"/>
  <c r="B2579" i="2"/>
  <c r="B2587" i="2"/>
  <c r="B2595" i="2"/>
  <c r="B2603" i="2"/>
  <c r="B2611" i="2"/>
  <c r="B2619" i="2"/>
  <c r="B2627" i="2"/>
  <c r="B2635" i="2"/>
  <c r="B2643" i="2"/>
  <c r="B2651" i="2"/>
  <c r="B2659" i="2"/>
  <c r="B2667" i="2"/>
  <c r="B2675" i="2"/>
  <c r="B2683" i="2"/>
  <c r="B2691" i="2"/>
  <c r="B2699" i="2"/>
  <c r="B2707" i="2"/>
  <c r="B2715" i="2"/>
  <c r="B2723" i="2"/>
  <c r="B2731" i="2"/>
  <c r="B2739" i="2"/>
  <c r="B2747" i="2"/>
  <c r="B2755" i="2"/>
  <c r="B1001" i="2"/>
  <c r="B1432" i="2"/>
  <c r="B1530" i="2"/>
  <c r="B1594" i="2"/>
  <c r="B1658" i="2"/>
  <c r="B1722" i="2"/>
  <c r="B1786" i="2"/>
  <c r="B1850" i="2"/>
  <c r="B1914" i="2"/>
  <c r="B1978" i="2"/>
  <c r="B2018" i="2"/>
  <c r="B2041" i="2"/>
  <c r="B2061" i="2"/>
  <c r="B2072" i="2"/>
  <c r="B2082" i="2"/>
  <c r="B2092" i="2"/>
  <c r="B2100" i="2"/>
  <c r="B2108" i="2"/>
  <c r="B2116" i="2"/>
  <c r="B2124" i="2"/>
  <c r="B2132" i="2"/>
  <c r="B2140" i="2"/>
  <c r="B2148" i="2"/>
  <c r="B2156" i="2"/>
  <c r="B2164" i="2"/>
  <c r="B2172" i="2"/>
  <c r="B2180" i="2"/>
  <c r="B2188" i="2"/>
  <c r="B2196" i="2"/>
  <c r="B2204" i="2"/>
  <c r="B2212" i="2"/>
  <c r="B2220" i="2"/>
  <c r="B2228" i="2"/>
  <c r="B2236" i="2"/>
  <c r="B2244" i="2"/>
  <c r="B2252" i="2"/>
  <c r="B2260" i="2"/>
  <c r="B2268" i="2"/>
  <c r="B2276" i="2"/>
  <c r="B2284" i="2"/>
  <c r="B2292" i="2"/>
  <c r="B2300" i="2"/>
  <c r="B2308" i="2"/>
  <c r="B2316" i="2"/>
  <c r="B2324" i="2"/>
  <c r="B2332" i="2"/>
  <c r="B2340" i="2"/>
  <c r="B2348" i="2"/>
  <c r="B2356" i="2"/>
  <c r="B2364" i="2"/>
  <c r="B2372" i="2"/>
  <c r="B2380" i="2"/>
  <c r="B2388" i="2"/>
  <c r="B2396" i="2"/>
  <c r="B2404" i="2"/>
  <c r="B2412" i="2"/>
  <c r="B2420" i="2"/>
  <c r="B2428" i="2"/>
  <c r="B2436" i="2"/>
  <c r="B2444" i="2"/>
  <c r="B2452" i="2"/>
  <c r="B2460" i="2"/>
  <c r="B2468" i="2"/>
  <c r="B2476" i="2"/>
  <c r="B2484" i="2"/>
  <c r="B2492" i="2"/>
  <c r="B2500" i="2"/>
  <c r="B2508" i="2"/>
  <c r="B2516" i="2"/>
  <c r="B2524" i="2"/>
  <c r="B2532" i="2"/>
  <c r="B2540" i="2"/>
  <c r="B2548" i="2"/>
  <c r="B2556" i="2"/>
  <c r="B2564" i="2"/>
  <c r="B2572" i="2"/>
  <c r="B2580" i="2"/>
  <c r="B2588" i="2"/>
  <c r="B2596" i="2"/>
  <c r="B2604" i="2"/>
  <c r="B2612" i="2"/>
  <c r="B2620" i="2"/>
  <c r="B2628" i="2"/>
  <c r="B2636" i="2"/>
  <c r="B2644" i="2"/>
  <c r="B2652" i="2"/>
  <c r="B1065" i="2"/>
  <c r="B1448" i="2"/>
  <c r="B1538" i="2"/>
  <c r="B1602" i="2"/>
  <c r="B1666" i="2"/>
  <c r="B1730" i="2"/>
  <c r="B1794" i="2"/>
  <c r="B1858" i="2"/>
  <c r="B1922" i="2"/>
  <c r="B1986" i="2"/>
  <c r="B2024" i="2"/>
  <c r="B2042" i="2"/>
  <c r="B2063" i="2"/>
  <c r="B2073" i="2"/>
  <c r="B2085" i="2"/>
  <c r="B2093" i="2"/>
  <c r="B2101" i="2"/>
  <c r="B2109" i="2"/>
  <c r="B2117" i="2"/>
  <c r="B2125" i="2"/>
  <c r="B2133" i="2"/>
  <c r="B2141" i="2"/>
  <c r="B2149" i="2"/>
  <c r="B2157" i="2"/>
  <c r="B2165" i="2"/>
  <c r="B2173" i="2"/>
  <c r="B2181" i="2"/>
  <c r="B2189" i="2"/>
  <c r="B2197" i="2"/>
  <c r="B2205" i="2"/>
  <c r="B2213" i="2"/>
  <c r="B2221" i="2"/>
  <c r="B2229" i="2"/>
  <c r="B2237" i="2"/>
  <c r="B2245" i="2"/>
  <c r="B2253" i="2"/>
  <c r="B2261" i="2"/>
  <c r="B2269" i="2"/>
  <c r="B2277" i="2"/>
  <c r="B2285" i="2"/>
  <c r="B2293" i="2"/>
  <c r="B2301" i="2"/>
  <c r="B2309" i="2"/>
  <c r="B2317" i="2"/>
  <c r="B2325" i="2"/>
  <c r="B2333" i="2"/>
  <c r="B2341" i="2"/>
  <c r="B2349" i="2"/>
  <c r="B2357" i="2"/>
  <c r="B2365" i="2"/>
  <c r="B2373" i="2"/>
  <c r="B2381" i="2"/>
  <c r="B2389" i="2"/>
  <c r="B2397" i="2"/>
  <c r="B2405" i="2"/>
  <c r="B2413" i="2"/>
  <c r="B2421" i="2"/>
  <c r="B2429" i="2"/>
  <c r="B2437" i="2"/>
  <c r="B2445" i="2"/>
  <c r="B2453" i="2"/>
  <c r="B2461" i="2"/>
  <c r="B2469" i="2"/>
  <c r="B2477" i="2"/>
  <c r="B2485" i="2"/>
  <c r="B2493" i="2"/>
  <c r="B2501" i="2"/>
  <c r="B2509" i="2"/>
  <c r="B2517" i="2"/>
  <c r="B2525" i="2"/>
  <c r="B2533" i="2"/>
  <c r="B2541" i="2"/>
  <c r="B2549" i="2"/>
  <c r="B2557" i="2"/>
  <c r="B2565" i="2"/>
  <c r="B2573" i="2"/>
  <c r="B2581" i="2"/>
  <c r="B2589" i="2"/>
  <c r="B2597" i="2"/>
  <c r="B2605" i="2"/>
  <c r="B2613" i="2"/>
  <c r="B2621" i="2"/>
  <c r="B2629" i="2"/>
  <c r="B2637" i="2"/>
  <c r="B2645" i="2"/>
  <c r="B1129" i="2"/>
  <c r="B1464" i="2"/>
  <c r="B1546" i="2"/>
  <c r="B1610" i="2"/>
  <c r="B1674" i="2"/>
  <c r="B1738" i="2"/>
  <c r="B1802" i="2"/>
  <c r="B1866" i="2"/>
  <c r="B1930" i="2"/>
  <c r="B1994" i="2"/>
  <c r="B2025" i="2"/>
  <c r="B2048" i="2"/>
  <c r="B2064" i="2"/>
  <c r="B2074" i="2"/>
  <c r="B2086" i="2"/>
  <c r="B2094" i="2"/>
  <c r="B2102" i="2"/>
  <c r="B2110" i="2"/>
  <c r="B2118" i="2"/>
  <c r="B2126" i="2"/>
  <c r="B2134" i="2"/>
  <c r="B2142" i="2"/>
  <c r="B2150" i="2"/>
  <c r="B2158" i="2"/>
  <c r="B2166" i="2"/>
  <c r="B2174" i="2"/>
  <c r="B2182" i="2"/>
  <c r="B2190" i="2"/>
  <c r="B2198" i="2"/>
  <c r="B2206" i="2"/>
  <c r="B2214" i="2"/>
  <c r="B2222" i="2"/>
  <c r="B2230" i="2"/>
  <c r="B2238" i="2"/>
  <c r="B2246" i="2"/>
  <c r="B2254" i="2"/>
  <c r="B2262" i="2"/>
  <c r="B2270" i="2"/>
  <c r="B2278" i="2"/>
  <c r="B2286" i="2"/>
  <c r="B2294" i="2"/>
  <c r="B2302" i="2"/>
  <c r="B2310" i="2"/>
  <c r="B2318" i="2"/>
  <c r="B2326" i="2"/>
  <c r="B2334" i="2"/>
  <c r="B2342" i="2"/>
  <c r="B2350" i="2"/>
  <c r="B2358" i="2"/>
  <c r="B2366" i="2"/>
  <c r="B2374" i="2"/>
  <c r="B2382" i="2"/>
  <c r="B2390" i="2"/>
  <c r="B2398" i="2"/>
  <c r="B2406" i="2"/>
  <c r="B2414" i="2"/>
  <c r="B2422" i="2"/>
  <c r="B2430" i="2"/>
  <c r="B2438" i="2"/>
  <c r="B2446" i="2"/>
  <c r="B2454" i="2"/>
  <c r="B2462" i="2"/>
  <c r="B2470" i="2"/>
  <c r="B2478" i="2"/>
  <c r="B2486" i="2"/>
  <c r="B2494" i="2"/>
  <c r="B2502" i="2"/>
  <c r="B2510" i="2"/>
  <c r="B2518" i="2"/>
  <c r="B2526" i="2"/>
  <c r="B2534" i="2"/>
  <c r="B2542" i="2"/>
  <c r="B2550" i="2"/>
  <c r="B2558" i="2"/>
  <c r="B2566" i="2"/>
  <c r="B2574" i="2"/>
  <c r="B2582" i="2"/>
  <c r="B2590" i="2"/>
  <c r="B2598" i="2"/>
  <c r="B2606" i="2"/>
  <c r="B2614" i="2"/>
  <c r="B2622" i="2"/>
  <c r="B2630" i="2"/>
  <c r="B2638" i="2"/>
  <c r="B2646" i="2"/>
  <c r="B1193" i="2"/>
  <c r="B1480" i="2"/>
  <c r="B1554" i="2"/>
  <c r="B1618" i="2"/>
  <c r="B1682" i="2"/>
  <c r="B1746" i="2"/>
  <c r="B1810" i="2"/>
  <c r="B1874" i="2"/>
  <c r="B1938" i="2"/>
  <c r="B2000" i="2"/>
  <c r="B2026" i="2"/>
  <c r="B2049" i="2"/>
  <c r="B2065" i="2"/>
  <c r="B2077" i="2"/>
  <c r="B2087" i="2"/>
  <c r="B2095" i="2"/>
  <c r="B2103" i="2"/>
  <c r="B2111" i="2"/>
  <c r="B2119" i="2"/>
  <c r="B2127" i="2"/>
  <c r="B2135" i="2"/>
  <c r="B2143" i="2"/>
  <c r="B2151" i="2"/>
  <c r="B2159" i="2"/>
  <c r="B2167" i="2"/>
  <c r="B2175" i="2"/>
  <c r="B2183" i="2"/>
  <c r="B2191" i="2"/>
  <c r="B2199" i="2"/>
  <c r="B2207" i="2"/>
  <c r="B2215" i="2"/>
  <c r="B2223" i="2"/>
  <c r="B2231" i="2"/>
  <c r="B2239" i="2"/>
  <c r="B2247" i="2"/>
  <c r="B2255" i="2"/>
  <c r="B2263" i="2"/>
  <c r="B2271" i="2"/>
  <c r="B2279" i="2"/>
  <c r="B2287" i="2"/>
  <c r="B2295" i="2"/>
  <c r="B2303" i="2"/>
  <c r="B2311" i="2"/>
  <c r="B2319" i="2"/>
  <c r="B2327" i="2"/>
  <c r="B2335" i="2"/>
  <c r="B2343" i="2"/>
  <c r="B2351" i="2"/>
  <c r="B2359" i="2"/>
  <c r="B2367" i="2"/>
  <c r="B2375" i="2"/>
  <c r="B2383" i="2"/>
  <c r="B2391" i="2"/>
  <c r="B2399" i="2"/>
  <c r="B2407" i="2"/>
  <c r="B2415" i="2"/>
  <c r="B2423" i="2"/>
  <c r="B2431" i="2"/>
  <c r="B2439" i="2"/>
  <c r="B2447" i="2"/>
  <c r="B2455" i="2"/>
  <c r="B2463" i="2"/>
  <c r="B2471" i="2"/>
  <c r="B2479" i="2"/>
  <c r="B2487" i="2"/>
  <c r="B2495" i="2"/>
  <c r="B2503" i="2"/>
  <c r="B2511" i="2"/>
  <c r="B2519" i="2"/>
  <c r="B2527" i="2"/>
  <c r="B2535" i="2"/>
  <c r="B2543" i="2"/>
  <c r="B2551" i="2"/>
  <c r="B2559" i="2"/>
  <c r="B2567" i="2"/>
  <c r="B2575" i="2"/>
  <c r="B2583" i="2"/>
  <c r="B1257" i="2"/>
  <c r="B1494" i="2"/>
  <c r="B1562" i="2"/>
  <c r="B1626" i="2"/>
  <c r="B1690" i="2"/>
  <c r="B1754" i="2"/>
  <c r="B1818" i="2"/>
  <c r="B1882" i="2"/>
  <c r="B1946" i="2"/>
  <c r="B2002" i="2"/>
  <c r="B2032" i="2"/>
  <c r="B2050" i="2"/>
  <c r="B2066" i="2"/>
  <c r="B2078" i="2"/>
  <c r="B2088" i="2"/>
  <c r="B2096" i="2"/>
  <c r="B2104" i="2"/>
  <c r="B2112" i="2"/>
  <c r="B2120" i="2"/>
  <c r="B2128" i="2"/>
  <c r="B2136" i="2"/>
  <c r="B2144" i="2"/>
  <c r="B2152" i="2"/>
  <c r="B2160" i="2"/>
  <c r="B2168" i="2"/>
  <c r="B2176" i="2"/>
  <c r="B2184" i="2"/>
  <c r="B2192" i="2"/>
  <c r="B2200" i="2"/>
  <c r="B2208" i="2"/>
  <c r="B2216" i="2"/>
  <c r="B2224" i="2"/>
  <c r="B2232" i="2"/>
  <c r="B2240" i="2"/>
  <c r="B2248" i="2"/>
  <c r="B2256" i="2"/>
  <c r="B2264" i="2"/>
  <c r="B2272" i="2"/>
  <c r="B2280" i="2"/>
  <c r="B2288" i="2"/>
  <c r="B2296" i="2"/>
  <c r="B2304" i="2"/>
  <c r="B2312" i="2"/>
  <c r="B2320" i="2"/>
  <c r="B2328" i="2"/>
  <c r="B2336" i="2"/>
  <c r="B2344" i="2"/>
  <c r="B2352" i="2"/>
  <c r="B2360" i="2"/>
  <c r="B2368" i="2"/>
  <c r="B2376" i="2"/>
  <c r="B2384" i="2"/>
  <c r="B2392" i="2"/>
  <c r="B2400" i="2"/>
  <c r="B2408" i="2"/>
  <c r="B2416" i="2"/>
  <c r="B2424" i="2"/>
  <c r="B2432" i="2"/>
  <c r="B2440" i="2"/>
  <c r="B2448" i="2"/>
  <c r="B2456" i="2"/>
  <c r="B2464" i="2"/>
  <c r="B2472" i="2"/>
  <c r="B2480" i="2"/>
  <c r="B2488" i="2"/>
  <c r="B2496" i="2"/>
  <c r="B2504" i="2"/>
  <c r="B2512" i="2"/>
  <c r="B2520" i="2"/>
  <c r="B2528" i="2"/>
  <c r="B2536" i="2"/>
  <c r="B2544" i="2"/>
  <c r="B2552" i="2"/>
  <c r="B2560" i="2"/>
  <c r="B2568" i="2"/>
  <c r="B2576" i="2"/>
  <c r="B2584" i="2"/>
  <c r="B1321" i="2"/>
  <c r="B1954" i="2"/>
  <c r="B2105" i="2"/>
  <c r="B2169" i="2"/>
  <c r="B2233" i="2"/>
  <c r="B2297" i="2"/>
  <c r="B2361" i="2"/>
  <c r="B2425" i="2"/>
  <c r="B2489" i="2"/>
  <c r="B2553" i="2"/>
  <c r="B2599" i="2"/>
  <c r="B2617" i="2"/>
  <c r="B2640" i="2"/>
  <c r="B2656" i="2"/>
  <c r="B2668" i="2"/>
  <c r="B2678" i="2"/>
  <c r="B2688" i="2"/>
  <c r="B2700" i="2"/>
  <c r="B2710" i="2"/>
  <c r="B2720" i="2"/>
  <c r="B2732" i="2"/>
  <c r="B2742" i="2"/>
  <c r="B2752" i="2"/>
  <c r="B2763" i="2"/>
  <c r="B2772" i="2"/>
  <c r="B2781" i="2"/>
  <c r="B2790" i="2"/>
  <c r="B2799" i="2"/>
  <c r="B2807" i="2"/>
  <c r="B2815" i="2"/>
  <c r="B2823" i="2"/>
  <c r="B2831" i="2"/>
  <c r="B2839" i="2"/>
  <c r="B2847" i="2"/>
  <c r="B2855" i="2"/>
  <c r="B2863" i="2"/>
  <c r="B2871" i="2"/>
  <c r="B2879" i="2"/>
  <c r="B2887" i="2"/>
  <c r="B2895" i="2"/>
  <c r="B2903" i="2"/>
  <c r="B2911" i="2"/>
  <c r="B2919" i="2"/>
  <c r="B2927" i="2"/>
  <c r="B2935" i="2"/>
  <c r="B2943" i="2"/>
  <c r="B2951" i="2"/>
  <c r="B2959" i="2"/>
  <c r="B2967" i="2"/>
  <c r="B2975" i="2"/>
  <c r="B2983" i="2"/>
  <c r="B2991" i="2"/>
  <c r="B2999" i="2"/>
  <c r="B3007" i="2"/>
  <c r="B3015" i="2"/>
  <c r="B3023" i="2"/>
  <c r="B3031" i="2"/>
  <c r="B3039" i="2"/>
  <c r="B3047" i="2"/>
  <c r="B3055" i="2"/>
  <c r="B3063" i="2"/>
  <c r="B3071" i="2"/>
  <c r="B3079" i="2"/>
  <c r="B3087" i="2"/>
  <c r="B3095" i="2"/>
  <c r="B3103" i="2"/>
  <c r="B3111" i="2"/>
  <c r="B3119" i="2"/>
  <c r="B3127" i="2"/>
  <c r="B3135" i="2"/>
  <c r="B3143" i="2"/>
  <c r="B3151" i="2"/>
  <c r="B3159" i="2"/>
  <c r="B3167" i="2"/>
  <c r="B3175" i="2"/>
  <c r="B3183" i="2"/>
  <c r="B3191" i="2"/>
  <c r="B3199" i="2"/>
  <c r="B3207" i="2"/>
  <c r="B3215" i="2"/>
  <c r="B3223" i="2"/>
  <c r="B3231" i="2"/>
  <c r="B3239" i="2"/>
  <c r="B3247" i="2"/>
  <c r="B3255" i="2"/>
  <c r="B3263" i="2"/>
  <c r="B3271" i="2"/>
  <c r="B3279" i="2"/>
  <c r="B3287" i="2"/>
  <c r="B3295" i="2"/>
  <c r="B3303" i="2"/>
  <c r="B3311" i="2"/>
  <c r="B3319" i="2"/>
  <c r="B3327" i="2"/>
  <c r="B3335" i="2"/>
  <c r="B3343" i="2"/>
  <c r="B1504" i="2"/>
  <c r="B2008" i="2"/>
  <c r="B2113" i="2"/>
  <c r="B2177" i="2"/>
  <c r="B2241" i="2"/>
  <c r="B2305" i="2"/>
  <c r="B2369" i="2"/>
  <c r="B2433" i="2"/>
  <c r="B2497" i="2"/>
  <c r="B2561" i="2"/>
  <c r="B2600" i="2"/>
  <c r="B2623" i="2"/>
  <c r="B2641" i="2"/>
  <c r="B2657" i="2"/>
  <c r="B2669" i="2"/>
  <c r="B2679" i="2"/>
  <c r="B2689" i="2"/>
  <c r="B2701" i="2"/>
  <c r="B2711" i="2"/>
  <c r="B2721" i="2"/>
  <c r="B2733" i="2"/>
  <c r="B2743" i="2"/>
  <c r="B2753" i="2"/>
  <c r="B2764" i="2"/>
  <c r="B2773" i="2"/>
  <c r="B2782" i="2"/>
  <c r="B2791" i="2"/>
  <c r="B2800" i="2"/>
  <c r="B2808" i="2"/>
  <c r="B2816" i="2"/>
  <c r="B2824" i="2"/>
  <c r="B2832" i="2"/>
  <c r="B2840" i="2"/>
  <c r="B2848" i="2"/>
  <c r="B2856" i="2"/>
  <c r="B2864" i="2"/>
  <c r="B2872" i="2"/>
  <c r="B2880" i="2"/>
  <c r="B2888" i="2"/>
  <c r="B2896" i="2"/>
  <c r="B2904" i="2"/>
  <c r="B2912" i="2"/>
  <c r="B2920" i="2"/>
  <c r="B2928" i="2"/>
  <c r="B2936" i="2"/>
  <c r="B2944" i="2"/>
  <c r="B2952" i="2"/>
  <c r="B2960" i="2"/>
  <c r="B2968" i="2"/>
  <c r="B2976" i="2"/>
  <c r="B2984" i="2"/>
  <c r="B2992" i="2"/>
  <c r="B3000" i="2"/>
  <c r="B3008" i="2"/>
  <c r="B3016" i="2"/>
  <c r="B3024" i="2"/>
  <c r="B3032" i="2"/>
  <c r="B3040" i="2"/>
  <c r="B3048" i="2"/>
  <c r="B3056" i="2"/>
  <c r="B3064" i="2"/>
  <c r="B3072" i="2"/>
  <c r="B3080" i="2"/>
  <c r="B3088" i="2"/>
  <c r="B3096" i="2"/>
  <c r="B3104" i="2"/>
  <c r="B3112" i="2"/>
  <c r="B3120" i="2"/>
  <c r="B3128" i="2"/>
  <c r="B3136" i="2"/>
  <c r="B3144" i="2"/>
  <c r="B3152" i="2"/>
  <c r="B3160" i="2"/>
  <c r="B3168" i="2"/>
  <c r="B3176" i="2"/>
  <c r="B3184" i="2"/>
  <c r="B3192" i="2"/>
  <c r="B3200" i="2"/>
  <c r="B3208" i="2"/>
  <c r="B3216" i="2"/>
  <c r="B3224" i="2"/>
  <c r="B3232" i="2"/>
  <c r="B3240" i="2"/>
  <c r="B3248" i="2"/>
  <c r="B3256" i="2"/>
  <c r="B3264" i="2"/>
  <c r="B3272" i="2"/>
  <c r="B3280" i="2"/>
  <c r="B3288" i="2"/>
  <c r="B3296" i="2"/>
  <c r="B3304" i="2"/>
  <c r="B3312" i="2"/>
  <c r="B3320" i="2"/>
  <c r="B3328" i="2"/>
  <c r="B3336" i="2"/>
  <c r="B3344" i="2"/>
  <c r="B3352" i="2"/>
  <c r="B1570" i="2"/>
  <c r="B2033" i="2"/>
  <c r="B2121" i="2"/>
  <c r="B2185" i="2"/>
  <c r="B2249" i="2"/>
  <c r="B2313" i="2"/>
  <c r="B2377" i="2"/>
  <c r="B2441" i="2"/>
  <c r="B2505" i="2"/>
  <c r="B2569" i="2"/>
  <c r="B2601" i="2"/>
  <c r="B2624" i="2"/>
  <c r="B2647" i="2"/>
  <c r="B2660" i="2"/>
  <c r="B2670" i="2"/>
  <c r="B2680" i="2"/>
  <c r="B2692" i="2"/>
  <c r="B2702" i="2"/>
  <c r="B2712" i="2"/>
  <c r="B2724" i="2"/>
  <c r="B2734" i="2"/>
  <c r="B2744" i="2"/>
  <c r="B2756" i="2"/>
  <c r="B2765" i="2"/>
  <c r="B2774" i="2"/>
  <c r="B2783" i="2"/>
  <c r="B2792" i="2"/>
  <c r="B2801" i="2"/>
  <c r="B2809" i="2"/>
  <c r="B2817" i="2"/>
  <c r="B2825" i="2"/>
  <c r="B2833" i="2"/>
  <c r="B2841" i="2"/>
  <c r="B2849" i="2"/>
  <c r="B2857" i="2"/>
  <c r="B2865" i="2"/>
  <c r="B2873" i="2"/>
  <c r="B2881" i="2"/>
  <c r="B2889" i="2"/>
  <c r="B2897" i="2"/>
  <c r="B2905" i="2"/>
  <c r="B2913" i="2"/>
  <c r="B2921" i="2"/>
  <c r="B2929" i="2"/>
  <c r="B2937" i="2"/>
  <c r="B2945" i="2"/>
  <c r="B2953" i="2"/>
  <c r="B2961" i="2"/>
  <c r="B2969" i="2"/>
  <c r="B2977" i="2"/>
  <c r="B2985" i="2"/>
  <c r="B2993" i="2"/>
  <c r="B3001" i="2"/>
  <c r="B3009" i="2"/>
  <c r="B3017" i="2"/>
  <c r="B3025" i="2"/>
  <c r="B3033" i="2"/>
  <c r="B3041" i="2"/>
  <c r="B3049" i="2"/>
  <c r="B3057" i="2"/>
  <c r="B3065" i="2"/>
  <c r="B3073" i="2"/>
  <c r="B3081" i="2"/>
  <c r="B3089" i="2"/>
  <c r="B3097" i="2"/>
  <c r="B3105" i="2"/>
  <c r="B3113" i="2"/>
  <c r="B3121" i="2"/>
  <c r="B3129" i="2"/>
  <c r="B3137" i="2"/>
  <c r="B3145" i="2"/>
  <c r="B3153" i="2"/>
  <c r="B3161" i="2"/>
  <c r="B3169" i="2"/>
  <c r="B3177" i="2"/>
  <c r="B3185" i="2"/>
  <c r="B3193" i="2"/>
  <c r="B3201" i="2"/>
  <c r="B3209" i="2"/>
  <c r="B3217" i="2"/>
  <c r="B3225" i="2"/>
  <c r="B3233" i="2"/>
  <c r="B3241" i="2"/>
  <c r="B3249" i="2"/>
  <c r="B3257" i="2"/>
  <c r="B3265" i="2"/>
  <c r="B3273" i="2"/>
  <c r="B3281" i="2"/>
  <c r="B3289" i="2"/>
  <c r="B3297" i="2"/>
  <c r="B3305" i="2"/>
  <c r="B3313" i="2"/>
  <c r="B3321" i="2"/>
  <c r="B3329" i="2"/>
  <c r="B3337" i="2"/>
  <c r="B3345" i="2"/>
  <c r="B1634" i="2"/>
  <c r="B2056" i="2"/>
  <c r="B2129" i="2"/>
  <c r="B2193" i="2"/>
  <c r="B2257" i="2"/>
  <c r="B2321" i="2"/>
  <c r="B2385" i="2"/>
  <c r="B2449" i="2"/>
  <c r="B2513" i="2"/>
  <c r="B2577" i="2"/>
  <c r="B2607" i="2"/>
  <c r="B2625" i="2"/>
  <c r="B2648" i="2"/>
  <c r="B2661" i="2"/>
  <c r="B2671" i="2"/>
  <c r="B2681" i="2"/>
  <c r="B2693" i="2"/>
  <c r="B2703" i="2"/>
  <c r="B2713" i="2"/>
  <c r="B2725" i="2"/>
  <c r="B2735" i="2"/>
  <c r="B2745" i="2"/>
  <c r="B2757" i="2"/>
  <c r="B2766" i="2"/>
  <c r="B2775" i="2"/>
  <c r="B2784" i="2"/>
  <c r="B2793" i="2"/>
  <c r="B2802" i="2"/>
  <c r="B2810" i="2"/>
  <c r="B2818" i="2"/>
  <c r="B2826" i="2"/>
  <c r="B2834" i="2"/>
  <c r="B2842" i="2"/>
  <c r="B2850" i="2"/>
  <c r="B2858" i="2"/>
  <c r="B2866" i="2"/>
  <c r="B2874" i="2"/>
  <c r="B2882" i="2"/>
  <c r="B2890" i="2"/>
  <c r="B2898" i="2"/>
  <c r="B2906" i="2"/>
  <c r="B2914" i="2"/>
  <c r="B2922" i="2"/>
  <c r="B2930" i="2"/>
  <c r="B2938" i="2"/>
  <c r="B2946" i="2"/>
  <c r="B2954" i="2"/>
  <c r="B2962" i="2"/>
  <c r="B2970" i="2"/>
  <c r="B2978" i="2"/>
  <c r="B2986" i="2"/>
  <c r="B2994" i="2"/>
  <c r="B3002" i="2"/>
  <c r="B3010" i="2"/>
  <c r="B3018" i="2"/>
  <c r="B3026" i="2"/>
  <c r="B3034" i="2"/>
  <c r="B3042" i="2"/>
  <c r="B3050" i="2"/>
  <c r="B3058" i="2"/>
  <c r="B3066" i="2"/>
  <c r="B3074" i="2"/>
  <c r="B3082" i="2"/>
  <c r="B3090" i="2"/>
  <c r="B3098" i="2"/>
  <c r="B3106" i="2"/>
  <c r="B3114" i="2"/>
  <c r="B3122" i="2"/>
  <c r="B3130" i="2"/>
  <c r="B3138" i="2"/>
  <c r="B3146" i="2"/>
  <c r="B3154" i="2"/>
  <c r="B3162" i="2"/>
  <c r="B3170" i="2"/>
  <c r="B3178" i="2"/>
  <c r="B3186" i="2"/>
  <c r="B3194" i="2"/>
  <c r="B3202" i="2"/>
  <c r="B3210" i="2"/>
  <c r="B3218" i="2"/>
  <c r="B3226" i="2"/>
  <c r="B3234" i="2"/>
  <c r="B3242" i="2"/>
  <c r="B3250" i="2"/>
  <c r="B3258" i="2"/>
  <c r="B3266" i="2"/>
  <c r="B3274" i="2"/>
  <c r="B3282" i="2"/>
  <c r="B3290" i="2"/>
  <c r="B3298" i="2"/>
  <c r="B3306" i="2"/>
  <c r="B3314" i="2"/>
  <c r="B3322" i="2"/>
  <c r="B1698" i="2"/>
  <c r="B2069" i="2"/>
  <c r="B2137" i="2"/>
  <c r="B2201" i="2"/>
  <c r="B2265" i="2"/>
  <c r="B2329" i="2"/>
  <c r="B2393" i="2"/>
  <c r="B2457" i="2"/>
  <c r="B2521" i="2"/>
  <c r="B2585" i="2"/>
  <c r="B2608" i="2"/>
  <c r="B2631" i="2"/>
  <c r="B2649" i="2"/>
  <c r="B2662" i="2"/>
  <c r="B2672" i="2"/>
  <c r="B2684" i="2"/>
  <c r="B2694" i="2"/>
  <c r="B2704" i="2"/>
  <c r="B2716" i="2"/>
  <c r="B2726" i="2"/>
  <c r="B2736" i="2"/>
  <c r="B2748" i="2"/>
  <c r="B2758" i="2"/>
  <c r="B2767" i="2"/>
  <c r="B2776" i="2"/>
  <c r="B2785" i="2"/>
  <c r="B2795" i="2"/>
  <c r="B2803" i="2"/>
  <c r="B2811" i="2"/>
  <c r="B2819" i="2"/>
  <c r="B2827" i="2"/>
  <c r="B2835" i="2"/>
  <c r="B2843" i="2"/>
  <c r="B2851" i="2"/>
  <c r="B2859" i="2"/>
  <c r="B2867" i="2"/>
  <c r="B2875" i="2"/>
  <c r="B2883" i="2"/>
  <c r="B2891" i="2"/>
  <c r="B2899" i="2"/>
  <c r="B2907" i="2"/>
  <c r="B2915" i="2"/>
  <c r="B2923" i="2"/>
  <c r="B2931" i="2"/>
  <c r="B2939" i="2"/>
  <c r="B2947" i="2"/>
  <c r="B2955" i="2"/>
  <c r="B2963" i="2"/>
  <c r="B2971" i="2"/>
  <c r="B2979" i="2"/>
  <c r="B2987" i="2"/>
  <c r="B2995" i="2"/>
  <c r="B3003" i="2"/>
  <c r="B3011" i="2"/>
  <c r="B3019" i="2"/>
  <c r="B3027" i="2"/>
  <c r="B3035" i="2"/>
  <c r="B3043" i="2"/>
  <c r="B3051" i="2"/>
  <c r="B3059" i="2"/>
  <c r="B3067" i="2"/>
  <c r="B3075" i="2"/>
  <c r="B3083" i="2"/>
  <c r="B3091" i="2"/>
  <c r="B3099" i="2"/>
  <c r="B3107" i="2"/>
  <c r="B3115" i="2"/>
  <c r="B3123" i="2"/>
  <c r="B3131" i="2"/>
  <c r="B3139" i="2"/>
  <c r="B3147" i="2"/>
  <c r="B3155" i="2"/>
  <c r="B3163" i="2"/>
  <c r="B3171" i="2"/>
  <c r="B3179" i="2"/>
  <c r="B3187" i="2"/>
  <c r="B3195" i="2"/>
  <c r="B3203" i="2"/>
  <c r="B3211" i="2"/>
  <c r="B3219" i="2"/>
  <c r="B3227" i="2"/>
  <c r="B3235" i="2"/>
  <c r="B3243" i="2"/>
  <c r="B3251" i="2"/>
  <c r="B3259" i="2"/>
  <c r="B3267" i="2"/>
  <c r="B3275" i="2"/>
  <c r="B3283" i="2"/>
  <c r="B3291" i="2"/>
  <c r="B3299" i="2"/>
  <c r="B3307" i="2"/>
  <c r="B3315" i="2"/>
  <c r="B1762" i="2"/>
  <c r="B2079" i="2"/>
  <c r="B2145" i="2"/>
  <c r="B2209" i="2"/>
  <c r="B2273" i="2"/>
  <c r="B2337" i="2"/>
  <c r="B2401" i="2"/>
  <c r="B2465" i="2"/>
  <c r="B2529" i="2"/>
  <c r="B2591" i="2"/>
  <c r="B2609" i="2"/>
  <c r="B2632" i="2"/>
  <c r="B2653" i="2"/>
  <c r="B2663" i="2"/>
  <c r="B2673" i="2"/>
  <c r="B2685" i="2"/>
  <c r="B2695" i="2"/>
  <c r="B2705" i="2"/>
  <c r="B2717" i="2"/>
  <c r="B2727" i="2"/>
  <c r="B2737" i="2"/>
  <c r="B2749" i="2"/>
  <c r="B2759" i="2"/>
  <c r="B2768" i="2"/>
  <c r="B2777" i="2"/>
  <c r="B2787" i="2"/>
  <c r="B2796" i="2"/>
  <c r="B2804" i="2"/>
  <c r="B2812" i="2"/>
  <c r="B2820" i="2"/>
  <c r="B2828" i="2"/>
  <c r="B2836" i="2"/>
  <c r="B2844" i="2"/>
  <c r="B2852" i="2"/>
  <c r="B2860" i="2"/>
  <c r="B2868" i="2"/>
  <c r="B2876" i="2"/>
  <c r="B2884" i="2"/>
  <c r="B2892" i="2"/>
  <c r="B2900" i="2"/>
  <c r="B2908" i="2"/>
  <c r="B2916" i="2"/>
  <c r="B2924" i="2"/>
  <c r="B2932" i="2"/>
  <c r="B2940" i="2"/>
  <c r="B2948" i="2"/>
  <c r="B2956" i="2"/>
  <c r="B2964" i="2"/>
  <c r="B2972" i="2"/>
  <c r="B2980" i="2"/>
  <c r="B2988" i="2"/>
  <c r="B2996" i="2"/>
  <c r="B3004" i="2"/>
  <c r="B3012" i="2"/>
  <c r="B3020" i="2"/>
  <c r="B3028" i="2"/>
  <c r="B3036" i="2"/>
  <c r="B3044" i="2"/>
  <c r="B3052" i="2"/>
  <c r="B3060" i="2"/>
  <c r="B3068" i="2"/>
  <c r="B3076" i="2"/>
  <c r="B3084" i="2"/>
  <c r="B3092" i="2"/>
  <c r="B3100" i="2"/>
  <c r="B3108" i="2"/>
  <c r="B3116" i="2"/>
  <c r="B3124" i="2"/>
  <c r="B3132" i="2"/>
  <c r="B3140" i="2"/>
  <c r="B3148" i="2"/>
  <c r="B3156" i="2"/>
  <c r="B3164" i="2"/>
  <c r="B3172" i="2"/>
  <c r="B3180" i="2"/>
  <c r="B3188" i="2"/>
  <c r="B3196" i="2"/>
  <c r="B3204" i="2"/>
  <c r="B3212" i="2"/>
  <c r="B3220" i="2"/>
  <c r="B3228" i="2"/>
  <c r="B3236" i="2"/>
  <c r="B3244" i="2"/>
  <c r="B3252" i="2"/>
  <c r="B1826" i="2"/>
  <c r="B2089" i="2"/>
  <c r="B2153" i="2"/>
  <c r="B2217" i="2"/>
  <c r="B2281" i="2"/>
  <c r="B2345" i="2"/>
  <c r="B2409" i="2"/>
  <c r="B2473" i="2"/>
  <c r="B2537" i="2"/>
  <c r="B2592" i="2"/>
  <c r="B2615" i="2"/>
  <c r="B2633" i="2"/>
  <c r="B2654" i="2"/>
  <c r="B2664" i="2"/>
  <c r="B2676" i="2"/>
  <c r="B2686" i="2"/>
  <c r="B2696" i="2"/>
  <c r="B2708" i="2"/>
  <c r="B2718" i="2"/>
  <c r="B2728" i="2"/>
  <c r="B2740" i="2"/>
  <c r="B2750" i="2"/>
  <c r="B2760" i="2"/>
  <c r="B2769" i="2"/>
  <c r="B2779" i="2"/>
  <c r="B2788" i="2"/>
  <c r="B2797" i="2"/>
  <c r="B2805" i="2"/>
  <c r="B2813" i="2"/>
  <c r="B2821" i="2"/>
  <c r="B2829" i="2"/>
  <c r="B2837" i="2"/>
  <c r="B2845" i="2"/>
  <c r="B2853" i="2"/>
  <c r="B2861" i="2"/>
  <c r="B2869" i="2"/>
  <c r="B2877" i="2"/>
  <c r="B2885" i="2"/>
  <c r="B2893" i="2"/>
  <c r="B2901" i="2"/>
  <c r="B2909" i="2"/>
  <c r="B2917" i="2"/>
  <c r="B2925" i="2"/>
  <c r="B2933" i="2"/>
  <c r="B2941" i="2"/>
  <c r="B2949" i="2"/>
  <c r="B2957" i="2"/>
  <c r="B2965" i="2"/>
  <c r="B2973" i="2"/>
  <c r="B2981" i="2"/>
  <c r="B2989" i="2"/>
  <c r="B2997" i="2"/>
  <c r="B3005" i="2"/>
  <c r="B3013" i="2"/>
  <c r="B3021" i="2"/>
  <c r="B3029" i="2"/>
  <c r="B3037" i="2"/>
  <c r="B3045" i="2"/>
  <c r="B3053" i="2"/>
  <c r="B3061" i="2"/>
  <c r="B3069" i="2"/>
  <c r="B3077" i="2"/>
  <c r="B3085" i="2"/>
  <c r="B3093" i="2"/>
  <c r="B3101" i="2"/>
  <c r="B3109" i="2"/>
  <c r="B3117" i="2"/>
  <c r="B3125" i="2"/>
  <c r="B3133" i="2"/>
  <c r="B3141" i="2"/>
  <c r="B3149" i="2"/>
  <c r="B3157" i="2"/>
  <c r="B3165" i="2"/>
  <c r="B3173" i="2"/>
  <c r="B3181" i="2"/>
  <c r="B3189" i="2"/>
  <c r="B3197" i="2"/>
  <c r="B3205" i="2"/>
  <c r="B3213" i="2"/>
  <c r="B3221" i="2"/>
  <c r="B3229" i="2"/>
  <c r="B3237" i="2"/>
  <c r="B3245" i="2"/>
  <c r="B3253" i="2"/>
  <c r="B3261" i="2"/>
  <c r="B1890" i="2"/>
  <c r="B2545" i="2"/>
  <c r="B2697" i="2"/>
  <c r="B2780" i="2"/>
  <c r="B2846" i="2"/>
  <c r="B2910" i="2"/>
  <c r="B2974" i="2"/>
  <c r="B3038" i="2"/>
  <c r="B3102" i="2"/>
  <c r="B3166" i="2"/>
  <c r="B3230" i="2"/>
  <c r="B3270" i="2"/>
  <c r="B3293" i="2"/>
  <c r="B3316" i="2"/>
  <c r="B3331" i="2"/>
  <c r="B3342" i="2"/>
  <c r="B3354" i="2"/>
  <c r="B3362" i="2"/>
  <c r="B3370" i="2"/>
  <c r="B3378" i="2"/>
  <c r="B3386" i="2"/>
  <c r="B3394" i="2"/>
  <c r="B3402" i="2"/>
  <c r="B3410" i="2"/>
  <c r="B3418" i="2"/>
  <c r="B3426" i="2"/>
  <c r="B3434" i="2"/>
  <c r="B3442" i="2"/>
  <c r="B3450" i="2"/>
  <c r="B3458" i="2"/>
  <c r="B3466" i="2"/>
  <c r="B3474" i="2"/>
  <c r="B3482" i="2"/>
  <c r="B3490" i="2"/>
  <c r="B3498" i="2"/>
  <c r="B3506" i="2"/>
  <c r="B3514" i="2"/>
  <c r="B3522" i="2"/>
  <c r="B3530" i="2"/>
  <c r="B3538" i="2"/>
  <c r="B3546" i="2"/>
  <c r="B3554" i="2"/>
  <c r="B3562" i="2"/>
  <c r="B3570" i="2"/>
  <c r="B3578" i="2"/>
  <c r="B3586" i="2"/>
  <c r="B3594" i="2"/>
  <c r="B3602" i="2"/>
  <c r="B3610" i="2"/>
  <c r="B3618" i="2"/>
  <c r="B3626" i="2"/>
  <c r="B3634" i="2"/>
  <c r="B3642" i="2"/>
  <c r="B3650" i="2"/>
  <c r="B3658" i="2"/>
  <c r="B3666" i="2"/>
  <c r="B3674" i="2"/>
  <c r="B3682" i="2"/>
  <c r="B3690" i="2"/>
  <c r="B3698" i="2"/>
  <c r="B3706" i="2"/>
  <c r="B3714" i="2"/>
  <c r="B3722" i="2"/>
  <c r="B3730" i="2"/>
  <c r="B3738" i="2"/>
  <c r="B3746" i="2"/>
  <c r="B3754" i="2"/>
  <c r="B3762" i="2"/>
  <c r="B3770" i="2"/>
  <c r="B3778" i="2"/>
  <c r="B3786" i="2"/>
  <c r="B3794" i="2"/>
  <c r="B3802" i="2"/>
  <c r="B3810" i="2"/>
  <c r="B3818" i="2"/>
  <c r="B3826" i="2"/>
  <c r="B3834" i="2"/>
  <c r="B3842" i="2"/>
  <c r="B3850" i="2"/>
  <c r="B3858" i="2"/>
  <c r="B3866" i="2"/>
  <c r="B3874" i="2"/>
  <c r="B3882" i="2"/>
  <c r="B3890" i="2"/>
  <c r="B3898" i="2"/>
  <c r="B3906" i="2"/>
  <c r="B3914" i="2"/>
  <c r="B3922" i="2"/>
  <c r="B3930" i="2"/>
  <c r="B3938" i="2"/>
  <c r="B3946" i="2"/>
  <c r="B3954" i="2"/>
  <c r="B3962" i="2"/>
  <c r="B3970" i="2"/>
  <c r="B3978" i="2"/>
  <c r="B3986" i="2"/>
  <c r="B3994" i="2"/>
  <c r="B4002" i="2"/>
  <c r="B4010" i="2"/>
  <c r="B4018" i="2"/>
  <c r="B4026" i="2"/>
  <c r="B4034" i="2"/>
  <c r="B4042" i="2"/>
  <c r="B4050" i="2"/>
  <c r="B4058" i="2"/>
  <c r="B4066" i="2"/>
  <c r="B4074" i="2"/>
  <c r="B2097" i="2"/>
  <c r="B2593" i="2"/>
  <c r="B2709" i="2"/>
  <c r="B2789" i="2"/>
  <c r="B2854" i="2"/>
  <c r="B2918" i="2"/>
  <c r="B2982" i="2"/>
  <c r="B3046" i="2"/>
  <c r="B3110" i="2"/>
  <c r="B3174" i="2"/>
  <c r="B3238" i="2"/>
  <c r="B3276" i="2"/>
  <c r="B3294" i="2"/>
  <c r="B3317" i="2"/>
  <c r="B3332" i="2"/>
  <c r="B3346" i="2"/>
  <c r="B3355" i="2"/>
  <c r="B3363" i="2"/>
  <c r="B3371" i="2"/>
  <c r="B3379" i="2"/>
  <c r="B3387" i="2"/>
  <c r="B3395" i="2"/>
  <c r="B3403" i="2"/>
  <c r="B3411" i="2"/>
  <c r="B3419" i="2"/>
  <c r="B3427" i="2"/>
  <c r="B3435" i="2"/>
  <c r="B3443" i="2"/>
  <c r="B3451" i="2"/>
  <c r="B3459" i="2"/>
  <c r="B3467" i="2"/>
  <c r="B3475" i="2"/>
  <c r="B3483" i="2"/>
  <c r="B3491" i="2"/>
  <c r="B3499" i="2"/>
  <c r="B3507" i="2"/>
  <c r="B3515" i="2"/>
  <c r="B3523" i="2"/>
  <c r="B3531" i="2"/>
  <c r="B3539" i="2"/>
  <c r="B3547" i="2"/>
  <c r="B3555" i="2"/>
  <c r="B3563" i="2"/>
  <c r="B3571" i="2"/>
  <c r="B3579" i="2"/>
  <c r="B3587" i="2"/>
  <c r="B3595" i="2"/>
  <c r="B3603" i="2"/>
  <c r="B3611" i="2"/>
  <c r="B3619" i="2"/>
  <c r="B3627" i="2"/>
  <c r="B3635" i="2"/>
  <c r="B3643" i="2"/>
  <c r="B3651" i="2"/>
  <c r="B3659" i="2"/>
  <c r="B3667" i="2"/>
  <c r="B3675" i="2"/>
  <c r="B3683" i="2"/>
  <c r="B3691" i="2"/>
  <c r="B3699" i="2"/>
  <c r="B3707" i="2"/>
  <c r="B3715" i="2"/>
  <c r="B3723" i="2"/>
  <c r="B3731" i="2"/>
  <c r="B3739" i="2"/>
  <c r="B3747" i="2"/>
  <c r="B3755" i="2"/>
  <c r="B3763" i="2"/>
  <c r="B3771" i="2"/>
  <c r="B3779" i="2"/>
  <c r="B3787" i="2"/>
  <c r="B3795" i="2"/>
  <c r="B3803" i="2"/>
  <c r="B3811" i="2"/>
  <c r="B3819" i="2"/>
  <c r="B3827" i="2"/>
  <c r="B3835" i="2"/>
  <c r="B3843" i="2"/>
  <c r="B3851" i="2"/>
  <c r="B3859" i="2"/>
  <c r="B3867" i="2"/>
  <c r="B3875" i="2"/>
  <c r="B3883" i="2"/>
  <c r="B3891" i="2"/>
  <c r="B3899" i="2"/>
  <c r="B3907" i="2"/>
  <c r="B3915" i="2"/>
  <c r="B3923" i="2"/>
  <c r="B3931" i="2"/>
  <c r="B3939" i="2"/>
  <c r="B3947" i="2"/>
  <c r="B3955" i="2"/>
  <c r="B3963" i="2"/>
  <c r="B3971" i="2"/>
  <c r="B2161" i="2"/>
  <c r="B2616" i="2"/>
  <c r="B2719" i="2"/>
  <c r="B2798" i="2"/>
  <c r="B2862" i="2"/>
  <c r="B2926" i="2"/>
  <c r="B2990" i="2"/>
  <c r="B3054" i="2"/>
  <c r="B3118" i="2"/>
  <c r="B3182" i="2"/>
  <c r="B3246" i="2"/>
  <c r="B3277" i="2"/>
  <c r="B3300" i="2"/>
  <c r="B3318" i="2"/>
  <c r="B3333" i="2"/>
  <c r="B3347" i="2"/>
  <c r="B3356" i="2"/>
  <c r="B3364" i="2"/>
  <c r="B3372" i="2"/>
  <c r="B3380" i="2"/>
  <c r="B3388" i="2"/>
  <c r="B3396" i="2"/>
  <c r="B3404" i="2"/>
  <c r="B3412" i="2"/>
  <c r="B3420" i="2"/>
  <c r="B3428" i="2"/>
  <c r="B3436" i="2"/>
  <c r="B3444" i="2"/>
  <c r="B3452" i="2"/>
  <c r="B3460" i="2"/>
  <c r="B3468" i="2"/>
  <c r="B3476" i="2"/>
  <c r="B3484" i="2"/>
  <c r="B3492" i="2"/>
  <c r="B3500" i="2"/>
  <c r="B3508" i="2"/>
  <c r="B3516" i="2"/>
  <c r="B3524" i="2"/>
  <c r="B3532" i="2"/>
  <c r="B3540" i="2"/>
  <c r="B3548" i="2"/>
  <c r="B3556" i="2"/>
  <c r="B3564" i="2"/>
  <c r="B3572" i="2"/>
  <c r="B3580" i="2"/>
  <c r="B3588" i="2"/>
  <c r="B3596" i="2"/>
  <c r="B3604" i="2"/>
  <c r="B3612" i="2"/>
  <c r="B3620" i="2"/>
  <c r="B3628" i="2"/>
  <c r="B3636" i="2"/>
  <c r="B3644" i="2"/>
  <c r="B3652" i="2"/>
  <c r="B3660" i="2"/>
  <c r="B3668" i="2"/>
  <c r="B3676" i="2"/>
  <c r="B3684" i="2"/>
  <c r="B3692" i="2"/>
  <c r="B3700" i="2"/>
  <c r="B3708" i="2"/>
  <c r="B3716" i="2"/>
  <c r="B3724" i="2"/>
  <c r="B3732" i="2"/>
  <c r="B3740" i="2"/>
  <c r="B3748" i="2"/>
  <c r="B3756" i="2"/>
  <c r="B3764" i="2"/>
  <c r="B3772" i="2"/>
  <c r="B3780" i="2"/>
  <c r="B3788" i="2"/>
  <c r="B3796" i="2"/>
  <c r="B3804" i="2"/>
  <c r="B3812" i="2"/>
  <c r="B3820" i="2"/>
  <c r="B3828" i="2"/>
  <c r="B3836" i="2"/>
  <c r="B3844" i="2"/>
  <c r="B3852" i="2"/>
  <c r="B3860" i="2"/>
  <c r="B3868" i="2"/>
  <c r="B3876" i="2"/>
  <c r="B3884" i="2"/>
  <c r="B3892" i="2"/>
  <c r="B3900" i="2"/>
  <c r="B3908" i="2"/>
  <c r="B3916" i="2"/>
  <c r="B3924" i="2"/>
  <c r="B3932" i="2"/>
  <c r="B3940" i="2"/>
  <c r="B3948" i="2"/>
  <c r="B3956" i="2"/>
  <c r="B3964" i="2"/>
  <c r="B3972" i="2"/>
  <c r="B3980" i="2"/>
  <c r="B3988" i="2"/>
  <c r="B3996" i="2"/>
  <c r="B4004" i="2"/>
  <c r="B4012" i="2"/>
  <c r="B4020" i="2"/>
  <c r="B4028" i="2"/>
  <c r="B4036" i="2"/>
  <c r="B4044" i="2"/>
  <c r="B4052" i="2"/>
  <c r="B4060" i="2"/>
  <c r="B2225" i="2"/>
  <c r="B2639" i="2"/>
  <c r="B2729" i="2"/>
  <c r="B2806" i="2"/>
  <c r="B2870" i="2"/>
  <c r="B2934" i="2"/>
  <c r="B2998" i="2"/>
  <c r="B3062" i="2"/>
  <c r="B3126" i="2"/>
  <c r="B3190" i="2"/>
  <c r="B3254" i="2"/>
  <c r="B3278" i="2"/>
  <c r="B3301" i="2"/>
  <c r="B3323" i="2"/>
  <c r="B3334" i="2"/>
  <c r="B3348" i="2"/>
  <c r="B3357" i="2"/>
  <c r="B3365" i="2"/>
  <c r="B3373" i="2"/>
  <c r="B3381" i="2"/>
  <c r="B3389" i="2"/>
  <c r="B3397" i="2"/>
  <c r="B3405" i="2"/>
  <c r="B3413" i="2"/>
  <c r="B3421" i="2"/>
  <c r="B3429" i="2"/>
  <c r="B3437" i="2"/>
  <c r="B3445" i="2"/>
  <c r="B3453" i="2"/>
  <c r="B3461" i="2"/>
  <c r="B3469" i="2"/>
  <c r="B3477" i="2"/>
  <c r="B3485" i="2"/>
  <c r="B3493" i="2"/>
  <c r="B3501" i="2"/>
  <c r="B3509" i="2"/>
  <c r="B3517" i="2"/>
  <c r="B3525" i="2"/>
  <c r="B3533" i="2"/>
  <c r="B3541" i="2"/>
  <c r="B3549" i="2"/>
  <c r="B3557" i="2"/>
  <c r="B3565" i="2"/>
  <c r="B3573" i="2"/>
  <c r="B3581" i="2"/>
  <c r="B3589" i="2"/>
  <c r="B3597" i="2"/>
  <c r="B3605" i="2"/>
  <c r="B3613" i="2"/>
  <c r="B3621" i="2"/>
  <c r="B3629" i="2"/>
  <c r="B3637" i="2"/>
  <c r="B3645" i="2"/>
  <c r="B3653" i="2"/>
  <c r="B3661" i="2"/>
  <c r="B3669" i="2"/>
  <c r="B3677" i="2"/>
  <c r="B3685" i="2"/>
  <c r="B3693" i="2"/>
  <c r="B3701" i="2"/>
  <c r="B3709" i="2"/>
  <c r="B3717" i="2"/>
  <c r="B3725" i="2"/>
  <c r="B3733" i="2"/>
  <c r="B3741" i="2"/>
  <c r="B3749" i="2"/>
  <c r="B3757" i="2"/>
  <c r="B3765" i="2"/>
  <c r="B3773" i="2"/>
  <c r="B3781" i="2"/>
  <c r="B3789" i="2"/>
  <c r="B3797" i="2"/>
  <c r="B3805" i="2"/>
  <c r="B3813" i="2"/>
  <c r="B3821" i="2"/>
  <c r="B3829" i="2"/>
  <c r="B3837" i="2"/>
  <c r="B3845" i="2"/>
  <c r="B3853" i="2"/>
  <c r="B3861" i="2"/>
  <c r="B3869" i="2"/>
  <c r="B3877" i="2"/>
  <c r="B3885" i="2"/>
  <c r="B3893" i="2"/>
  <c r="B3901" i="2"/>
  <c r="B3909" i="2"/>
  <c r="B3917" i="2"/>
  <c r="B3925" i="2"/>
  <c r="B3933" i="2"/>
  <c r="B3941" i="2"/>
  <c r="B3949" i="2"/>
  <c r="B3957" i="2"/>
  <c r="B3965" i="2"/>
  <c r="B3973" i="2"/>
  <c r="B3981" i="2"/>
  <c r="B3989" i="2"/>
  <c r="B2289" i="2"/>
  <c r="B2655" i="2"/>
  <c r="B2741" i="2"/>
  <c r="B2814" i="2"/>
  <c r="B2878" i="2"/>
  <c r="B2942" i="2"/>
  <c r="B3006" i="2"/>
  <c r="B3070" i="2"/>
  <c r="B3134" i="2"/>
  <c r="B3198" i="2"/>
  <c r="B3260" i="2"/>
  <c r="B3284" i="2"/>
  <c r="B3302" i="2"/>
  <c r="B3324" i="2"/>
  <c r="B3338" i="2"/>
  <c r="B3349" i="2"/>
  <c r="B3358" i="2"/>
  <c r="B3366" i="2"/>
  <c r="B3374" i="2"/>
  <c r="B3382" i="2"/>
  <c r="B3390" i="2"/>
  <c r="B3398" i="2"/>
  <c r="B3406" i="2"/>
  <c r="B3414" i="2"/>
  <c r="B3422" i="2"/>
  <c r="B3430" i="2"/>
  <c r="B3438" i="2"/>
  <c r="B3446" i="2"/>
  <c r="B3454" i="2"/>
  <c r="B3462" i="2"/>
  <c r="B3470" i="2"/>
  <c r="B3478" i="2"/>
  <c r="B3486" i="2"/>
  <c r="B3494" i="2"/>
  <c r="B3502" i="2"/>
  <c r="B3510" i="2"/>
  <c r="B3518" i="2"/>
  <c r="B3526" i="2"/>
  <c r="B3534" i="2"/>
  <c r="B3542" i="2"/>
  <c r="B3550" i="2"/>
  <c r="B3558" i="2"/>
  <c r="B3566" i="2"/>
  <c r="B3574" i="2"/>
  <c r="B3582" i="2"/>
  <c r="B3590" i="2"/>
  <c r="B3598" i="2"/>
  <c r="B3606" i="2"/>
  <c r="B3614" i="2"/>
  <c r="B3622" i="2"/>
  <c r="B3630" i="2"/>
  <c r="B3638" i="2"/>
  <c r="B3646" i="2"/>
  <c r="B3654" i="2"/>
  <c r="B3662" i="2"/>
  <c r="B3670" i="2"/>
  <c r="B3678" i="2"/>
  <c r="B3686" i="2"/>
  <c r="B3694" i="2"/>
  <c r="B3702" i="2"/>
  <c r="B3710" i="2"/>
  <c r="B3718" i="2"/>
  <c r="B3726" i="2"/>
  <c r="B3734" i="2"/>
  <c r="B3742" i="2"/>
  <c r="B3750" i="2"/>
  <c r="B3758" i="2"/>
  <c r="B3766" i="2"/>
  <c r="B3774" i="2"/>
  <c r="B3782" i="2"/>
  <c r="B3790" i="2"/>
  <c r="B3798" i="2"/>
  <c r="B3806" i="2"/>
  <c r="B3814" i="2"/>
  <c r="B3822" i="2"/>
  <c r="B3830" i="2"/>
  <c r="B3838" i="2"/>
  <c r="B3846" i="2"/>
  <c r="B3854" i="2"/>
  <c r="B3862" i="2"/>
  <c r="B3870" i="2"/>
  <c r="B3878" i="2"/>
  <c r="B3886" i="2"/>
  <c r="B3894" i="2"/>
  <c r="B3902" i="2"/>
  <c r="B3910" i="2"/>
  <c r="B3918" i="2"/>
  <c r="B3926" i="2"/>
  <c r="B3934" i="2"/>
  <c r="B3942" i="2"/>
  <c r="B3950" i="2"/>
  <c r="B3958" i="2"/>
  <c r="B3966" i="2"/>
  <c r="B3974" i="2"/>
  <c r="B3982" i="2"/>
  <c r="B3990" i="2"/>
  <c r="B2353" i="2"/>
  <c r="B2665" i="2"/>
  <c r="B2751" i="2"/>
  <c r="B2822" i="2"/>
  <c r="B2886" i="2"/>
  <c r="B2950" i="2"/>
  <c r="B3014" i="2"/>
  <c r="B3078" i="2"/>
  <c r="B3142" i="2"/>
  <c r="B3206" i="2"/>
  <c r="B3262" i="2"/>
  <c r="B3285" i="2"/>
  <c r="B3308" i="2"/>
  <c r="B3325" i="2"/>
  <c r="B3339" i="2"/>
  <c r="B3350" i="2"/>
  <c r="B3359" i="2"/>
  <c r="B3367" i="2"/>
  <c r="B3375" i="2"/>
  <c r="B3383" i="2"/>
  <c r="B3391" i="2"/>
  <c r="B3399" i="2"/>
  <c r="B3407" i="2"/>
  <c r="B3415" i="2"/>
  <c r="B3423" i="2"/>
  <c r="B3431" i="2"/>
  <c r="B3439" i="2"/>
  <c r="B3447" i="2"/>
  <c r="B3455" i="2"/>
  <c r="B3463" i="2"/>
  <c r="B3471" i="2"/>
  <c r="B3479" i="2"/>
  <c r="B3487" i="2"/>
  <c r="B3495" i="2"/>
  <c r="B3503" i="2"/>
  <c r="B3511" i="2"/>
  <c r="B3519" i="2"/>
  <c r="B3527" i="2"/>
  <c r="B3535" i="2"/>
  <c r="B3543" i="2"/>
  <c r="B3551" i="2"/>
  <c r="B3559" i="2"/>
  <c r="B3567" i="2"/>
  <c r="B3575" i="2"/>
  <c r="B3583" i="2"/>
  <c r="B3591" i="2"/>
  <c r="B3599" i="2"/>
  <c r="B3607" i="2"/>
  <c r="B3615" i="2"/>
  <c r="B3623" i="2"/>
  <c r="B3631" i="2"/>
  <c r="B3639" i="2"/>
  <c r="B3647" i="2"/>
  <c r="B3655" i="2"/>
  <c r="B3663" i="2"/>
  <c r="B3671" i="2"/>
  <c r="B3679" i="2"/>
  <c r="B3687" i="2"/>
  <c r="B3695" i="2"/>
  <c r="B3703" i="2"/>
  <c r="B3711" i="2"/>
  <c r="B3719" i="2"/>
  <c r="B3727" i="2"/>
  <c r="B3735" i="2"/>
  <c r="B3743" i="2"/>
  <c r="B3751" i="2"/>
  <c r="B3759" i="2"/>
  <c r="B3767" i="2"/>
  <c r="B3775" i="2"/>
  <c r="B3783" i="2"/>
  <c r="B3791" i="2"/>
  <c r="B3799" i="2"/>
  <c r="B3807" i="2"/>
  <c r="B3815" i="2"/>
  <c r="B3823" i="2"/>
  <c r="B3831" i="2"/>
  <c r="B3839" i="2"/>
  <c r="B3847" i="2"/>
  <c r="B3855" i="2"/>
  <c r="B3863" i="2"/>
  <c r="B3871" i="2"/>
  <c r="B3879" i="2"/>
  <c r="B3887" i="2"/>
  <c r="B3895" i="2"/>
  <c r="B3903" i="2"/>
  <c r="B2417" i="2"/>
  <c r="B2677" i="2"/>
  <c r="B2761" i="2"/>
  <c r="B2830" i="2"/>
  <c r="B2894" i="2"/>
  <c r="B2958" i="2"/>
  <c r="B3022" i="2"/>
  <c r="B3086" i="2"/>
  <c r="B3150" i="2"/>
  <c r="B3214" i="2"/>
  <c r="B3268" i="2"/>
  <c r="B3286" i="2"/>
  <c r="B3309" i="2"/>
  <c r="B3326" i="2"/>
  <c r="B3340" i="2"/>
  <c r="B3351" i="2"/>
  <c r="B3360" i="2"/>
  <c r="B3368" i="2"/>
  <c r="B3376" i="2"/>
  <c r="B3384" i="2"/>
  <c r="B3392" i="2"/>
  <c r="B3400" i="2"/>
  <c r="B3408" i="2"/>
  <c r="B3416" i="2"/>
  <c r="B3424" i="2"/>
  <c r="B3432" i="2"/>
  <c r="B3440" i="2"/>
  <c r="B3448" i="2"/>
  <c r="B3456" i="2"/>
  <c r="B3464" i="2"/>
  <c r="B3472" i="2"/>
  <c r="B3480" i="2"/>
  <c r="B3488" i="2"/>
  <c r="B3496" i="2"/>
  <c r="B3504" i="2"/>
  <c r="B3512" i="2"/>
  <c r="B3520" i="2"/>
  <c r="B3528" i="2"/>
  <c r="B3536" i="2"/>
  <c r="B3544" i="2"/>
  <c r="B3552" i="2"/>
  <c r="B3560" i="2"/>
  <c r="B3568" i="2"/>
  <c r="B3576" i="2"/>
  <c r="B3584" i="2"/>
  <c r="B3592" i="2"/>
  <c r="B3600" i="2"/>
  <c r="B3608" i="2"/>
  <c r="B3616" i="2"/>
  <c r="B3624" i="2"/>
  <c r="B3632" i="2"/>
  <c r="B3640" i="2"/>
  <c r="B3648" i="2"/>
  <c r="B3656" i="2"/>
  <c r="B3664" i="2"/>
  <c r="B3672" i="2"/>
  <c r="B3680" i="2"/>
  <c r="B3688" i="2"/>
  <c r="B3696" i="2"/>
  <c r="B3704" i="2"/>
  <c r="B3712" i="2"/>
  <c r="B3720" i="2"/>
  <c r="B3728" i="2"/>
  <c r="B3736" i="2"/>
  <c r="B3744" i="2"/>
  <c r="B3752" i="2"/>
  <c r="B3760" i="2"/>
  <c r="B3768" i="2"/>
  <c r="B3776" i="2"/>
  <c r="B3784" i="2"/>
  <c r="B3792" i="2"/>
  <c r="B3800" i="2"/>
  <c r="B3808" i="2"/>
  <c r="B3816" i="2"/>
  <c r="B3824" i="2"/>
  <c r="B3832" i="2"/>
  <c r="B3840" i="2"/>
  <c r="B3848" i="2"/>
  <c r="B3856" i="2"/>
  <c r="B3864" i="2"/>
  <c r="B3872" i="2"/>
  <c r="B3880" i="2"/>
  <c r="B3888" i="2"/>
  <c r="B3896" i="2"/>
  <c r="B3904" i="2"/>
  <c r="B3912" i="2"/>
  <c r="B2481" i="2"/>
  <c r="B3158" i="2"/>
  <c r="B3361" i="2"/>
  <c r="B3425" i="2"/>
  <c r="B3489" i="2"/>
  <c r="B3553" i="2"/>
  <c r="B3617" i="2"/>
  <c r="B3681" i="2"/>
  <c r="B3745" i="2"/>
  <c r="B3809" i="2"/>
  <c r="B3873" i="2"/>
  <c r="B3920" i="2"/>
  <c r="B3943" i="2"/>
  <c r="B3961" i="2"/>
  <c r="B3983" i="2"/>
  <c r="B3997" i="2"/>
  <c r="B4007" i="2"/>
  <c r="B4017" i="2"/>
  <c r="B4029" i="2"/>
  <c r="B4039" i="2"/>
  <c r="B4049" i="2"/>
  <c r="B4061" i="2"/>
  <c r="B4070" i="2"/>
  <c r="B4079" i="2"/>
  <c r="B4087" i="2"/>
  <c r="B4095" i="2"/>
  <c r="B4103" i="2"/>
  <c r="B4111" i="2"/>
  <c r="B4119" i="2"/>
  <c r="B4127" i="2"/>
  <c r="B4135" i="2"/>
  <c r="B4143" i="2"/>
  <c r="B4151" i="2"/>
  <c r="B4159" i="2"/>
  <c r="B4167" i="2"/>
  <c r="B4175" i="2"/>
  <c r="B4183" i="2"/>
  <c r="B4191" i="2"/>
  <c r="B4199" i="2"/>
  <c r="B4207" i="2"/>
  <c r="B4215" i="2"/>
  <c r="B4223" i="2"/>
  <c r="B4231" i="2"/>
  <c r="B4239" i="2"/>
  <c r="B4247" i="2"/>
  <c r="B4255" i="2"/>
  <c r="B4263" i="2"/>
  <c r="B4271" i="2"/>
  <c r="B4279" i="2"/>
  <c r="B4287" i="2"/>
  <c r="B4295" i="2"/>
  <c r="B4303" i="2"/>
  <c r="B4311" i="2"/>
  <c r="B4319" i="2"/>
  <c r="B4327" i="2"/>
  <c r="B4335" i="2"/>
  <c r="B4343" i="2"/>
  <c r="B4351" i="2"/>
  <c r="B4359" i="2"/>
  <c r="B4367" i="2"/>
  <c r="B4375" i="2"/>
  <c r="B4383" i="2"/>
  <c r="B4391" i="2"/>
  <c r="B4399" i="2"/>
  <c r="B4407" i="2"/>
  <c r="B4415" i="2"/>
  <c r="B4423" i="2"/>
  <c r="B4431" i="2"/>
  <c r="B4439" i="2"/>
  <c r="B4447" i="2"/>
  <c r="B4455" i="2"/>
  <c r="B4463" i="2"/>
  <c r="B4471" i="2"/>
  <c r="B4479" i="2"/>
  <c r="B4487" i="2"/>
  <c r="B4495" i="2"/>
  <c r="B4503" i="2"/>
  <c r="B4511" i="2"/>
  <c r="B4519" i="2"/>
  <c r="B4527" i="2"/>
  <c r="B4535" i="2"/>
  <c r="B4543" i="2"/>
  <c r="B4551" i="2"/>
  <c r="B4559" i="2"/>
  <c r="B4567" i="2"/>
  <c r="B4575" i="2"/>
  <c r="B4583" i="2"/>
  <c r="B4591" i="2"/>
  <c r="B4599" i="2"/>
  <c r="B4607" i="2"/>
  <c r="B4615" i="2"/>
  <c r="B4623" i="2"/>
  <c r="B4631" i="2"/>
  <c r="B4639" i="2"/>
  <c r="B4647" i="2"/>
  <c r="B4655" i="2"/>
  <c r="B4663" i="2"/>
  <c r="B4671" i="2"/>
  <c r="B4679" i="2"/>
  <c r="B4687" i="2"/>
  <c r="B4695" i="2"/>
  <c r="B4703" i="2"/>
  <c r="B4711" i="2"/>
  <c r="B4719" i="2"/>
  <c r="B4727" i="2"/>
  <c r="B4735" i="2"/>
  <c r="B4743" i="2"/>
  <c r="B4751" i="2"/>
  <c r="B4759" i="2"/>
  <c r="B4767" i="2"/>
  <c r="B4775" i="2"/>
  <c r="B4783" i="2"/>
  <c r="B4791" i="2"/>
  <c r="B4799" i="2"/>
  <c r="B4807" i="2"/>
  <c r="B4815" i="2"/>
  <c r="B4823" i="2"/>
  <c r="B4831" i="2"/>
  <c r="B4839" i="2"/>
  <c r="B4847" i="2"/>
  <c r="B4855" i="2"/>
  <c r="B4863" i="2"/>
  <c r="B4871" i="2"/>
  <c r="B4879" i="2"/>
  <c r="B4887" i="2"/>
  <c r="B4895" i="2"/>
  <c r="B4903" i="2"/>
  <c r="B4911" i="2"/>
  <c r="B4919" i="2"/>
  <c r="B4927" i="2"/>
  <c r="B4935" i="2"/>
  <c r="B4943" i="2"/>
  <c r="B4951" i="2"/>
  <c r="B4959" i="2"/>
  <c r="B4967" i="2"/>
  <c r="B4975" i="2"/>
  <c r="B4983" i="2"/>
  <c r="B4991" i="2"/>
  <c r="B4999" i="2"/>
  <c r="B5007" i="2"/>
  <c r="B5015" i="2"/>
  <c r="B5023" i="2"/>
  <c r="B5031" i="2"/>
  <c r="B5039" i="2"/>
  <c r="B5047" i="2"/>
  <c r="B5055" i="2"/>
  <c r="B5063" i="2"/>
  <c r="B5071" i="2"/>
  <c r="B5079" i="2"/>
  <c r="B5087" i="2"/>
  <c r="B5095" i="2"/>
  <c r="B5103" i="2"/>
  <c r="B5111" i="2"/>
  <c r="B5119" i="2"/>
  <c r="B5127" i="2"/>
  <c r="B5135" i="2"/>
  <c r="B5143" i="2"/>
  <c r="B5151" i="2"/>
  <c r="B5159" i="2"/>
  <c r="B5167" i="2"/>
  <c r="B5175" i="2"/>
  <c r="B5183" i="2"/>
  <c r="B5191" i="2"/>
  <c r="B5199" i="2"/>
  <c r="B5207" i="2"/>
  <c r="B5215" i="2"/>
  <c r="B5223" i="2"/>
  <c r="B5231" i="2"/>
  <c r="B5239" i="2"/>
  <c r="B5247" i="2"/>
  <c r="B2687" i="2"/>
  <c r="B3222" i="2"/>
  <c r="B3369" i="2"/>
  <c r="B3433" i="2"/>
  <c r="B3497" i="2"/>
  <c r="B3561" i="2"/>
  <c r="B3625" i="2"/>
  <c r="B3689" i="2"/>
  <c r="B3753" i="2"/>
  <c r="B3817" i="2"/>
  <c r="B3881" i="2"/>
  <c r="B3921" i="2"/>
  <c r="B3944" i="2"/>
  <c r="B3967" i="2"/>
  <c r="B3984" i="2"/>
  <c r="B3998" i="2"/>
  <c r="B4008" i="2"/>
  <c r="B4019" i="2"/>
  <c r="B4030" i="2"/>
  <c r="B4040" i="2"/>
  <c r="B4051" i="2"/>
  <c r="B4062" i="2"/>
  <c r="B4071" i="2"/>
  <c r="B4080" i="2"/>
  <c r="B4088" i="2"/>
  <c r="B4096" i="2"/>
  <c r="B4104" i="2"/>
  <c r="B4112" i="2"/>
  <c r="B4120" i="2"/>
  <c r="B4128" i="2"/>
  <c r="B4136" i="2"/>
  <c r="B4144" i="2"/>
  <c r="B4152" i="2"/>
  <c r="B4160" i="2"/>
  <c r="B4168" i="2"/>
  <c r="B4176" i="2"/>
  <c r="B4184" i="2"/>
  <c r="B4192" i="2"/>
  <c r="B4200" i="2"/>
  <c r="B4208" i="2"/>
  <c r="B4216" i="2"/>
  <c r="B4224" i="2"/>
  <c r="B4232" i="2"/>
  <c r="B4240" i="2"/>
  <c r="B4248" i="2"/>
  <c r="B4256" i="2"/>
  <c r="B4264" i="2"/>
  <c r="B4272" i="2"/>
  <c r="B4280" i="2"/>
  <c r="B4288" i="2"/>
  <c r="B4296" i="2"/>
  <c r="B4304" i="2"/>
  <c r="B4312" i="2"/>
  <c r="B4320" i="2"/>
  <c r="B4328" i="2"/>
  <c r="B4336" i="2"/>
  <c r="B4344" i="2"/>
  <c r="B4352" i="2"/>
  <c r="B4360" i="2"/>
  <c r="B4368" i="2"/>
  <c r="B4376" i="2"/>
  <c r="B4384" i="2"/>
  <c r="B4392" i="2"/>
  <c r="B4400" i="2"/>
  <c r="B4408" i="2"/>
  <c r="B4416" i="2"/>
  <c r="B4424" i="2"/>
  <c r="B4432" i="2"/>
  <c r="B4440" i="2"/>
  <c r="B4448" i="2"/>
  <c r="B4456" i="2"/>
  <c r="B4464" i="2"/>
  <c r="B4472" i="2"/>
  <c r="B4480" i="2"/>
  <c r="B4488" i="2"/>
  <c r="B4496" i="2"/>
  <c r="B4504" i="2"/>
  <c r="B4512" i="2"/>
  <c r="B4520" i="2"/>
  <c r="B4528" i="2"/>
  <c r="B4536" i="2"/>
  <c r="B4544" i="2"/>
  <c r="B4552" i="2"/>
  <c r="B4560" i="2"/>
  <c r="B4568" i="2"/>
  <c r="B4576" i="2"/>
  <c r="B4584" i="2"/>
  <c r="B4592" i="2"/>
  <c r="B4600" i="2"/>
  <c r="B4608" i="2"/>
  <c r="B4616" i="2"/>
  <c r="B4624" i="2"/>
  <c r="B4632" i="2"/>
  <c r="B4640" i="2"/>
  <c r="B4648" i="2"/>
  <c r="B4656" i="2"/>
  <c r="B4664" i="2"/>
  <c r="B4672" i="2"/>
  <c r="B4680" i="2"/>
  <c r="B4688" i="2"/>
  <c r="B4696" i="2"/>
  <c r="B4704" i="2"/>
  <c r="B4712" i="2"/>
  <c r="B4720" i="2"/>
  <c r="B4728" i="2"/>
  <c r="B4736" i="2"/>
  <c r="B4744" i="2"/>
  <c r="B4752" i="2"/>
  <c r="B4760" i="2"/>
  <c r="B4768" i="2"/>
  <c r="B4776" i="2"/>
  <c r="B4784" i="2"/>
  <c r="B4792" i="2"/>
  <c r="B4800" i="2"/>
  <c r="B4808" i="2"/>
  <c r="B4816" i="2"/>
  <c r="B4824" i="2"/>
  <c r="B4832" i="2"/>
  <c r="B4840" i="2"/>
  <c r="B4848" i="2"/>
  <c r="B4856" i="2"/>
  <c r="B4864" i="2"/>
  <c r="B4872" i="2"/>
  <c r="B4880" i="2"/>
  <c r="B4888" i="2"/>
  <c r="B4896" i="2"/>
  <c r="B4904" i="2"/>
  <c r="B4912" i="2"/>
  <c r="B4920" i="2"/>
  <c r="B4928" i="2"/>
  <c r="B4936" i="2"/>
  <c r="B4944" i="2"/>
  <c r="B4952" i="2"/>
  <c r="B4960" i="2"/>
  <c r="B4968" i="2"/>
  <c r="B4976" i="2"/>
  <c r="B4984" i="2"/>
  <c r="B4992" i="2"/>
  <c r="B5000" i="2"/>
  <c r="B5008" i="2"/>
  <c r="B5016" i="2"/>
  <c r="B5024" i="2"/>
  <c r="B5032" i="2"/>
  <c r="B5040" i="2"/>
  <c r="B5048" i="2"/>
  <c r="B5056" i="2"/>
  <c r="B5064" i="2"/>
  <c r="B5072" i="2"/>
  <c r="B5080" i="2"/>
  <c r="B5088" i="2"/>
  <c r="B2771" i="2"/>
  <c r="B3269" i="2"/>
  <c r="B3377" i="2"/>
  <c r="B3441" i="2"/>
  <c r="B3505" i="2"/>
  <c r="B3569" i="2"/>
  <c r="B3633" i="2"/>
  <c r="B3697" i="2"/>
  <c r="B3761" i="2"/>
  <c r="B3825" i="2"/>
  <c r="B3889" i="2"/>
  <c r="B3927" i="2"/>
  <c r="B3945" i="2"/>
  <c r="B3968" i="2"/>
  <c r="B3985" i="2"/>
  <c r="B3999" i="2"/>
  <c r="B4009" i="2"/>
  <c r="B4021" i="2"/>
  <c r="B4031" i="2"/>
  <c r="B4041" i="2"/>
  <c r="B4053" i="2"/>
  <c r="B4063" i="2"/>
  <c r="B4072" i="2"/>
  <c r="B4081" i="2"/>
  <c r="B4089" i="2"/>
  <c r="B4097" i="2"/>
  <c r="B4105" i="2"/>
  <c r="B4113" i="2"/>
  <c r="B4121" i="2"/>
  <c r="B4129" i="2"/>
  <c r="B4137" i="2"/>
  <c r="B4145" i="2"/>
  <c r="B4153" i="2"/>
  <c r="B4161" i="2"/>
  <c r="B4169" i="2"/>
  <c r="B4177" i="2"/>
  <c r="B4185" i="2"/>
  <c r="B4193" i="2"/>
  <c r="B4201" i="2"/>
  <c r="B4209" i="2"/>
  <c r="B4217" i="2"/>
  <c r="B4225" i="2"/>
  <c r="B4233" i="2"/>
  <c r="B4241" i="2"/>
  <c r="B4249" i="2"/>
  <c r="B4257" i="2"/>
  <c r="B4265" i="2"/>
  <c r="B4273" i="2"/>
  <c r="B4281" i="2"/>
  <c r="B4289" i="2"/>
  <c r="B4297" i="2"/>
  <c r="B4305" i="2"/>
  <c r="B4313" i="2"/>
  <c r="B4321" i="2"/>
  <c r="B4329" i="2"/>
  <c r="B4337" i="2"/>
  <c r="B4345" i="2"/>
  <c r="B4353" i="2"/>
  <c r="B4361" i="2"/>
  <c r="B4369" i="2"/>
  <c r="B4377" i="2"/>
  <c r="B4385" i="2"/>
  <c r="B4393" i="2"/>
  <c r="B4401" i="2"/>
  <c r="B4409" i="2"/>
  <c r="B4417" i="2"/>
  <c r="B4425" i="2"/>
  <c r="B4433" i="2"/>
  <c r="B4441" i="2"/>
  <c r="B4449" i="2"/>
  <c r="B4457" i="2"/>
  <c r="B4465" i="2"/>
  <c r="B4473" i="2"/>
  <c r="B4481" i="2"/>
  <c r="B4489" i="2"/>
  <c r="B4497" i="2"/>
  <c r="B4505" i="2"/>
  <c r="B4513" i="2"/>
  <c r="B4521" i="2"/>
  <c r="B4529" i="2"/>
  <c r="B4537" i="2"/>
  <c r="B4545" i="2"/>
  <c r="B4553" i="2"/>
  <c r="B4561" i="2"/>
  <c r="B4569" i="2"/>
  <c r="B4577" i="2"/>
  <c r="B4585" i="2"/>
  <c r="B4593" i="2"/>
  <c r="B4601" i="2"/>
  <c r="B4609" i="2"/>
  <c r="B4617" i="2"/>
  <c r="B4625" i="2"/>
  <c r="B4633" i="2"/>
  <c r="B4641" i="2"/>
  <c r="B4649" i="2"/>
  <c r="B4657" i="2"/>
  <c r="B4665" i="2"/>
  <c r="B4673" i="2"/>
  <c r="B4681" i="2"/>
  <c r="B4689" i="2"/>
  <c r="B4697" i="2"/>
  <c r="B4705" i="2"/>
  <c r="B4713" i="2"/>
  <c r="B4721" i="2"/>
  <c r="B4729" i="2"/>
  <c r="B4737" i="2"/>
  <c r="B4745" i="2"/>
  <c r="B4753" i="2"/>
  <c r="B4761" i="2"/>
  <c r="B4769" i="2"/>
  <c r="B4777" i="2"/>
  <c r="B4785" i="2"/>
  <c r="B4793" i="2"/>
  <c r="B4801" i="2"/>
  <c r="B4809" i="2"/>
  <c r="B4817" i="2"/>
  <c r="B4825" i="2"/>
  <c r="B4833" i="2"/>
  <c r="B4841" i="2"/>
  <c r="B4849" i="2"/>
  <c r="B4857" i="2"/>
  <c r="B4865" i="2"/>
  <c r="B4873" i="2"/>
  <c r="B4881" i="2"/>
  <c r="B4889" i="2"/>
  <c r="B4897" i="2"/>
  <c r="B4905" i="2"/>
  <c r="B4913" i="2"/>
  <c r="B4921" i="2"/>
  <c r="B4929" i="2"/>
  <c r="B4937" i="2"/>
  <c r="B4945" i="2"/>
  <c r="B4953" i="2"/>
  <c r="B4961" i="2"/>
  <c r="B4969" i="2"/>
  <c r="B4977" i="2"/>
  <c r="B4985" i="2"/>
  <c r="B4993" i="2"/>
  <c r="B5001" i="2"/>
  <c r="B5009" i="2"/>
  <c r="B5017" i="2"/>
  <c r="B5025" i="2"/>
  <c r="B5033" i="2"/>
  <c r="B5041" i="2"/>
  <c r="B5049" i="2"/>
  <c r="B5057" i="2"/>
  <c r="B5065" i="2"/>
  <c r="B5073" i="2"/>
  <c r="B5081" i="2"/>
  <c r="B5089" i="2"/>
  <c r="B2838" i="2"/>
  <c r="B3292" i="2"/>
  <c r="B3385" i="2"/>
  <c r="B3449" i="2"/>
  <c r="B3513" i="2"/>
  <c r="B3577" i="2"/>
  <c r="B3641" i="2"/>
  <c r="B3705" i="2"/>
  <c r="B3769" i="2"/>
  <c r="B3833" i="2"/>
  <c r="B3897" i="2"/>
  <c r="B3928" i="2"/>
  <c r="B3951" i="2"/>
  <c r="B3969" i="2"/>
  <c r="B3987" i="2"/>
  <c r="B4000" i="2"/>
  <c r="B4011" i="2"/>
  <c r="B4022" i="2"/>
  <c r="B4032" i="2"/>
  <c r="B4043" i="2"/>
  <c r="B4054" i="2"/>
  <c r="B4064" i="2"/>
  <c r="B4073" i="2"/>
  <c r="B4082" i="2"/>
  <c r="B4090" i="2"/>
  <c r="B4098" i="2"/>
  <c r="B4106" i="2"/>
  <c r="B4114" i="2"/>
  <c r="B4122" i="2"/>
  <c r="B4130" i="2"/>
  <c r="B4138" i="2"/>
  <c r="B4146" i="2"/>
  <c r="B4154" i="2"/>
  <c r="B4162" i="2"/>
  <c r="B4170" i="2"/>
  <c r="B4178" i="2"/>
  <c r="B4186" i="2"/>
  <c r="B4194" i="2"/>
  <c r="B4202" i="2"/>
  <c r="B4210" i="2"/>
  <c r="B4218" i="2"/>
  <c r="B4226" i="2"/>
  <c r="B4234" i="2"/>
  <c r="B4242" i="2"/>
  <c r="B4250" i="2"/>
  <c r="B4258" i="2"/>
  <c r="B4266" i="2"/>
  <c r="B4274" i="2"/>
  <c r="B4282" i="2"/>
  <c r="B4290" i="2"/>
  <c r="B4298" i="2"/>
  <c r="B4306" i="2"/>
  <c r="B4314" i="2"/>
  <c r="B4322" i="2"/>
  <c r="B4330" i="2"/>
  <c r="B4338" i="2"/>
  <c r="B4346" i="2"/>
  <c r="B4354" i="2"/>
  <c r="B4362" i="2"/>
  <c r="B4370" i="2"/>
  <c r="B4378" i="2"/>
  <c r="B4386" i="2"/>
  <c r="B4394" i="2"/>
  <c r="B4402" i="2"/>
  <c r="B4410" i="2"/>
  <c r="B4418" i="2"/>
  <c r="B4426" i="2"/>
  <c r="B4434" i="2"/>
  <c r="B4442" i="2"/>
  <c r="B4450" i="2"/>
  <c r="B4458" i="2"/>
  <c r="B4466" i="2"/>
  <c r="B4474" i="2"/>
  <c r="B4482" i="2"/>
  <c r="B4490" i="2"/>
  <c r="B4498" i="2"/>
  <c r="B4506" i="2"/>
  <c r="B4514" i="2"/>
  <c r="B4522" i="2"/>
  <c r="B4530" i="2"/>
  <c r="B4538" i="2"/>
  <c r="B4546" i="2"/>
  <c r="B4554" i="2"/>
  <c r="B4562" i="2"/>
  <c r="B4570" i="2"/>
  <c r="B4578" i="2"/>
  <c r="B4586" i="2"/>
  <c r="B4594" i="2"/>
  <c r="B4602" i="2"/>
  <c r="B4610" i="2"/>
  <c r="B4618" i="2"/>
  <c r="B4626" i="2"/>
  <c r="B4634" i="2"/>
  <c r="B4642" i="2"/>
  <c r="B4650" i="2"/>
  <c r="B4658" i="2"/>
  <c r="B4666" i="2"/>
  <c r="B4674" i="2"/>
  <c r="B4682" i="2"/>
  <c r="B4690" i="2"/>
  <c r="B4698" i="2"/>
  <c r="B4706" i="2"/>
  <c r="B4714" i="2"/>
  <c r="B4722" i="2"/>
  <c r="B4730" i="2"/>
  <c r="B4738" i="2"/>
  <c r="B4746" i="2"/>
  <c r="B4754" i="2"/>
  <c r="B4762" i="2"/>
  <c r="B4770" i="2"/>
  <c r="B4778" i="2"/>
  <c r="B4786" i="2"/>
  <c r="B4794" i="2"/>
  <c r="B4802" i="2"/>
  <c r="B4810" i="2"/>
  <c r="B4818" i="2"/>
  <c r="B4826" i="2"/>
  <c r="B4834" i="2"/>
  <c r="B4842" i="2"/>
  <c r="B4850" i="2"/>
  <c r="B4858" i="2"/>
  <c r="B4866" i="2"/>
  <c r="B4874" i="2"/>
  <c r="B4882" i="2"/>
  <c r="B4890" i="2"/>
  <c r="B4898" i="2"/>
  <c r="B4906" i="2"/>
  <c r="B4914" i="2"/>
  <c r="B4922" i="2"/>
  <c r="B4930" i="2"/>
  <c r="B4938" i="2"/>
  <c r="B4946" i="2"/>
  <c r="B4954" i="2"/>
  <c r="B4962" i="2"/>
  <c r="B4970" i="2"/>
  <c r="B4978" i="2"/>
  <c r="B4986" i="2"/>
  <c r="B4994" i="2"/>
  <c r="B5002" i="2"/>
  <c r="B5010" i="2"/>
  <c r="B5018" i="2"/>
  <c r="B5026" i="2"/>
  <c r="B5034" i="2"/>
  <c r="B5042" i="2"/>
  <c r="B5050" i="2"/>
  <c r="B5058" i="2"/>
  <c r="B5066" i="2"/>
  <c r="B5074" i="2"/>
  <c r="B5082" i="2"/>
  <c r="B5090" i="2"/>
  <c r="B2902" i="2"/>
  <c r="B3310" i="2"/>
  <c r="B3393" i="2"/>
  <c r="B3457" i="2"/>
  <c r="B3521" i="2"/>
  <c r="B3585" i="2"/>
  <c r="B3649" i="2"/>
  <c r="B3713" i="2"/>
  <c r="B3777" i="2"/>
  <c r="B3841" i="2"/>
  <c r="B3905" i="2"/>
  <c r="B3929" i="2"/>
  <c r="B3952" i="2"/>
  <c r="B3975" i="2"/>
  <c r="B3991" i="2"/>
  <c r="B4001" i="2"/>
  <c r="B4013" i="2"/>
  <c r="B4023" i="2"/>
  <c r="B4033" i="2"/>
  <c r="B4045" i="2"/>
  <c r="B4055" i="2"/>
  <c r="B4065" i="2"/>
  <c r="B4075" i="2"/>
  <c r="B4083" i="2"/>
  <c r="B4091" i="2"/>
  <c r="B4099" i="2"/>
  <c r="B4107" i="2"/>
  <c r="B4115" i="2"/>
  <c r="B4123" i="2"/>
  <c r="B4131" i="2"/>
  <c r="B4139" i="2"/>
  <c r="B4147" i="2"/>
  <c r="B4155" i="2"/>
  <c r="B4163" i="2"/>
  <c r="B4171" i="2"/>
  <c r="B4179" i="2"/>
  <c r="B4187" i="2"/>
  <c r="B4195" i="2"/>
  <c r="B4203" i="2"/>
  <c r="B4211" i="2"/>
  <c r="B4219" i="2"/>
  <c r="B4227" i="2"/>
  <c r="B4235" i="2"/>
  <c r="B4243" i="2"/>
  <c r="B4251" i="2"/>
  <c r="B4259" i="2"/>
  <c r="B4267" i="2"/>
  <c r="B4275" i="2"/>
  <c r="B4283" i="2"/>
  <c r="B4291" i="2"/>
  <c r="B4299" i="2"/>
  <c r="B4307" i="2"/>
  <c r="B4315" i="2"/>
  <c r="B4323" i="2"/>
  <c r="B4331" i="2"/>
  <c r="B4339" i="2"/>
  <c r="B4347" i="2"/>
  <c r="B4355" i="2"/>
  <c r="B4363" i="2"/>
  <c r="B4371" i="2"/>
  <c r="B4379" i="2"/>
  <c r="B4387" i="2"/>
  <c r="B4395" i="2"/>
  <c r="B4403" i="2"/>
  <c r="B4411" i="2"/>
  <c r="B4419" i="2"/>
  <c r="B4427" i="2"/>
  <c r="B4435" i="2"/>
  <c r="B4443" i="2"/>
  <c r="B4451" i="2"/>
  <c r="B4459" i="2"/>
  <c r="B4467" i="2"/>
  <c r="B4475" i="2"/>
  <c r="B4483" i="2"/>
  <c r="B4491" i="2"/>
  <c r="B4499" i="2"/>
  <c r="B4507" i="2"/>
  <c r="B4515" i="2"/>
  <c r="B4523" i="2"/>
  <c r="B4531" i="2"/>
  <c r="B4539" i="2"/>
  <c r="B4547" i="2"/>
  <c r="B4555" i="2"/>
  <c r="B4563" i="2"/>
  <c r="B4571" i="2"/>
  <c r="B4579" i="2"/>
  <c r="B4587" i="2"/>
  <c r="B4595" i="2"/>
  <c r="B4603" i="2"/>
  <c r="B4611" i="2"/>
  <c r="B4619" i="2"/>
  <c r="B4627" i="2"/>
  <c r="B4635" i="2"/>
  <c r="B4643" i="2"/>
  <c r="B4651" i="2"/>
  <c r="B4659" i="2"/>
  <c r="B4667" i="2"/>
  <c r="B4675" i="2"/>
  <c r="B4683" i="2"/>
  <c r="B4691" i="2"/>
  <c r="B4699" i="2"/>
  <c r="B4707" i="2"/>
  <c r="B4715" i="2"/>
  <c r="B4723" i="2"/>
  <c r="B4731" i="2"/>
  <c r="B4739" i="2"/>
  <c r="B4747" i="2"/>
  <c r="B4755" i="2"/>
  <c r="B4763" i="2"/>
  <c r="B4771" i="2"/>
  <c r="B4779" i="2"/>
  <c r="B4787" i="2"/>
  <c r="B4795" i="2"/>
  <c r="B4803" i="2"/>
  <c r="B4811" i="2"/>
  <c r="B4819" i="2"/>
  <c r="B4827" i="2"/>
  <c r="B4835" i="2"/>
  <c r="B4843" i="2"/>
  <c r="B4851" i="2"/>
  <c r="B4859" i="2"/>
  <c r="B4867" i="2"/>
  <c r="B4875" i="2"/>
  <c r="B4883" i="2"/>
  <c r="B4891" i="2"/>
  <c r="B4899" i="2"/>
  <c r="B4907" i="2"/>
  <c r="B4915" i="2"/>
  <c r="B4923" i="2"/>
  <c r="B4931" i="2"/>
  <c r="B4939" i="2"/>
  <c r="B4947" i="2"/>
  <c r="B4955" i="2"/>
  <c r="B4963" i="2"/>
  <c r="B4971" i="2"/>
  <c r="B4979" i="2"/>
  <c r="B4987" i="2"/>
  <c r="B4995" i="2"/>
  <c r="B5003" i="2"/>
  <c r="B5011" i="2"/>
  <c r="B5019" i="2"/>
  <c r="B5027" i="2"/>
  <c r="B5035" i="2"/>
  <c r="B5043" i="2"/>
  <c r="B5051" i="2"/>
  <c r="B5059" i="2"/>
  <c r="B5067" i="2"/>
  <c r="B5075" i="2"/>
  <c r="B5083" i="2"/>
  <c r="B5091" i="2"/>
  <c r="B5099" i="2"/>
  <c r="B5107" i="2"/>
  <c r="B5115" i="2"/>
  <c r="B5123" i="2"/>
  <c r="B5131" i="2"/>
  <c r="B5139" i="2"/>
  <c r="B5147" i="2"/>
  <c r="B5155" i="2"/>
  <c r="B5163" i="2"/>
  <c r="B5171" i="2"/>
  <c r="B5179" i="2"/>
  <c r="B5187" i="2"/>
  <c r="B5195" i="2"/>
  <c r="B5203" i="2"/>
  <c r="B5211" i="2"/>
  <c r="B5219" i="2"/>
  <c r="B2966" i="2"/>
  <c r="B3330" i="2"/>
  <c r="B3401" i="2"/>
  <c r="B3465" i="2"/>
  <c r="B3529" i="2"/>
  <c r="B3593" i="2"/>
  <c r="B3657" i="2"/>
  <c r="B3721" i="2"/>
  <c r="B3785" i="2"/>
  <c r="B3849" i="2"/>
  <c r="B3911" i="2"/>
  <c r="B3935" i="2"/>
  <c r="B3953" i="2"/>
  <c r="B3976" i="2"/>
  <c r="B3992" i="2"/>
  <c r="B4003" i="2"/>
  <c r="B4014" i="2"/>
  <c r="B4024" i="2"/>
  <c r="B4035" i="2"/>
  <c r="B4046" i="2"/>
  <c r="B4056" i="2"/>
  <c r="B4067" i="2"/>
  <c r="B4076" i="2"/>
  <c r="B4084" i="2"/>
  <c r="B4092" i="2"/>
  <c r="B4100" i="2"/>
  <c r="B4108" i="2"/>
  <c r="B4116" i="2"/>
  <c r="B4124" i="2"/>
  <c r="B4132" i="2"/>
  <c r="B4140" i="2"/>
  <c r="B4148" i="2"/>
  <c r="B4156" i="2"/>
  <c r="B4164" i="2"/>
  <c r="B4172" i="2"/>
  <c r="B4180" i="2"/>
  <c r="B4188" i="2"/>
  <c r="B4196" i="2"/>
  <c r="B4204" i="2"/>
  <c r="B4212" i="2"/>
  <c r="B4220" i="2"/>
  <c r="B4228" i="2"/>
  <c r="B4236" i="2"/>
  <c r="B4244" i="2"/>
  <c r="B4252" i="2"/>
  <c r="B4260" i="2"/>
  <c r="B4268" i="2"/>
  <c r="B4276" i="2"/>
  <c r="B4284" i="2"/>
  <c r="B4292" i="2"/>
  <c r="B4300" i="2"/>
  <c r="B4308" i="2"/>
  <c r="B4316" i="2"/>
  <c r="B4324" i="2"/>
  <c r="B4332" i="2"/>
  <c r="B4340" i="2"/>
  <c r="B4348" i="2"/>
  <c r="B4356" i="2"/>
  <c r="B4364" i="2"/>
  <c r="B4372" i="2"/>
  <c r="B4380" i="2"/>
  <c r="B4388" i="2"/>
  <c r="B4396" i="2"/>
  <c r="B4404" i="2"/>
  <c r="B4412" i="2"/>
  <c r="B4420" i="2"/>
  <c r="B4428" i="2"/>
  <c r="B4436" i="2"/>
  <c r="B4444" i="2"/>
  <c r="B4452" i="2"/>
  <c r="B4460" i="2"/>
  <c r="B4468" i="2"/>
  <c r="B4476" i="2"/>
  <c r="B4484" i="2"/>
  <c r="B4492" i="2"/>
  <c r="B4500" i="2"/>
  <c r="B4508" i="2"/>
  <c r="B4516" i="2"/>
  <c r="B4524" i="2"/>
  <c r="B4532" i="2"/>
  <c r="B4540" i="2"/>
  <c r="B4548" i="2"/>
  <c r="B4556" i="2"/>
  <c r="B4564" i="2"/>
  <c r="B4572" i="2"/>
  <c r="B4580" i="2"/>
  <c r="B4588" i="2"/>
  <c r="B4596" i="2"/>
  <c r="B4604" i="2"/>
  <c r="B4612" i="2"/>
  <c r="B4620" i="2"/>
  <c r="B4628" i="2"/>
  <c r="B4636" i="2"/>
  <c r="B4644" i="2"/>
  <c r="B4652" i="2"/>
  <c r="B4660" i="2"/>
  <c r="B4668" i="2"/>
  <c r="B4676" i="2"/>
  <c r="B4684" i="2"/>
  <c r="B4692" i="2"/>
  <c r="B4700" i="2"/>
  <c r="B4708" i="2"/>
  <c r="B4716" i="2"/>
  <c r="B4724" i="2"/>
  <c r="B4732" i="2"/>
  <c r="B4740" i="2"/>
  <c r="B4748" i="2"/>
  <c r="B4756" i="2"/>
  <c r="B4764" i="2"/>
  <c r="B4772" i="2"/>
  <c r="B4780" i="2"/>
  <c r="B4788" i="2"/>
  <c r="B4796" i="2"/>
  <c r="B4804" i="2"/>
  <c r="B4812" i="2"/>
  <c r="B4820" i="2"/>
  <c r="B4828" i="2"/>
  <c r="B4836" i="2"/>
  <c r="B4844" i="2"/>
  <c r="B4852" i="2"/>
  <c r="B4860" i="2"/>
  <c r="B4868" i="2"/>
  <c r="B4876" i="2"/>
  <c r="B4884" i="2"/>
  <c r="B4892" i="2"/>
  <c r="B4900" i="2"/>
  <c r="B4908" i="2"/>
  <c r="B4916" i="2"/>
  <c r="B4924" i="2"/>
  <c r="B4932" i="2"/>
  <c r="B4940" i="2"/>
  <c r="B4948" i="2"/>
  <c r="B4956" i="2"/>
  <c r="B4964" i="2"/>
  <c r="B4972" i="2"/>
  <c r="B4980" i="2"/>
  <c r="B4988" i="2"/>
  <c r="B4996" i="2"/>
  <c r="B5004" i="2"/>
  <c r="B5012" i="2"/>
  <c r="B5020" i="2"/>
  <c r="B5028" i="2"/>
  <c r="B3030" i="2"/>
  <c r="B3341" i="2"/>
  <c r="B3409" i="2"/>
  <c r="B3473" i="2"/>
  <c r="B3537" i="2"/>
  <c r="B3601" i="2"/>
  <c r="B3665" i="2"/>
  <c r="B3729" i="2"/>
  <c r="B3793" i="2"/>
  <c r="B3857" i="2"/>
  <c r="B3913" i="2"/>
  <c r="B3936" i="2"/>
  <c r="B3959" i="2"/>
  <c r="B3977" i="2"/>
  <c r="B3993" i="2"/>
  <c r="B4005" i="2"/>
  <c r="B4015" i="2"/>
  <c r="B4025" i="2"/>
  <c r="B4037" i="2"/>
  <c r="B4047" i="2"/>
  <c r="B4057" i="2"/>
  <c r="B4068" i="2"/>
  <c r="B4077" i="2"/>
  <c r="B4085" i="2"/>
  <c r="B4093" i="2"/>
  <c r="B4101" i="2"/>
  <c r="B4109" i="2"/>
  <c r="B4117" i="2"/>
  <c r="B4125" i="2"/>
  <c r="B4133" i="2"/>
  <c r="B4141" i="2"/>
  <c r="B4149" i="2"/>
  <c r="B4157" i="2"/>
  <c r="B4165" i="2"/>
  <c r="B4173" i="2"/>
  <c r="B4181" i="2"/>
  <c r="B4189" i="2"/>
  <c r="B4197" i="2"/>
  <c r="B4205" i="2"/>
  <c r="B4213" i="2"/>
  <c r="B4221" i="2"/>
  <c r="B4229" i="2"/>
  <c r="B4237" i="2"/>
  <c r="B4245" i="2"/>
  <c r="B4253" i="2"/>
  <c r="B4261" i="2"/>
  <c r="B4269" i="2"/>
  <c r="B4277" i="2"/>
  <c r="B4285" i="2"/>
  <c r="B4293" i="2"/>
  <c r="B4301" i="2"/>
  <c r="B4309" i="2"/>
  <c r="B4317" i="2"/>
  <c r="B4325" i="2"/>
  <c r="B4333" i="2"/>
  <c r="B4341" i="2"/>
  <c r="B4349" i="2"/>
  <c r="B4357" i="2"/>
  <c r="B4365" i="2"/>
  <c r="B4373" i="2"/>
  <c r="B4381" i="2"/>
  <c r="B4389" i="2"/>
  <c r="B4397" i="2"/>
  <c r="B4405" i="2"/>
  <c r="B4413" i="2"/>
  <c r="B4421" i="2"/>
  <c r="B4429" i="2"/>
  <c r="B4437" i="2"/>
  <c r="B4445" i="2"/>
  <c r="B4453" i="2"/>
  <c r="B4461" i="2"/>
  <c r="B4469" i="2"/>
  <c r="B4477" i="2"/>
  <c r="B4485" i="2"/>
  <c r="B4493" i="2"/>
  <c r="B4501" i="2"/>
  <c r="B4509" i="2"/>
  <c r="B4517" i="2"/>
  <c r="B4525" i="2"/>
  <c r="B4533" i="2"/>
  <c r="B4541" i="2"/>
  <c r="B4549" i="2"/>
  <c r="B4557" i="2"/>
  <c r="B4565" i="2"/>
  <c r="B4573" i="2"/>
  <c r="B4581" i="2"/>
  <c r="B4589" i="2"/>
  <c r="B4597" i="2"/>
  <c r="B4605" i="2"/>
  <c r="B4613" i="2"/>
  <c r="B4621" i="2"/>
  <c r="B4629" i="2"/>
  <c r="B4637" i="2"/>
  <c r="B4645" i="2"/>
  <c r="B4653" i="2"/>
  <c r="B4661" i="2"/>
  <c r="B4669" i="2"/>
  <c r="B4677" i="2"/>
  <c r="B4685" i="2"/>
  <c r="B4693" i="2"/>
  <c r="B4701" i="2"/>
  <c r="B4709" i="2"/>
  <c r="B4717" i="2"/>
  <c r="B4725" i="2"/>
  <c r="B4733" i="2"/>
  <c r="B4741" i="2"/>
  <c r="B4749" i="2"/>
  <c r="B4757" i="2"/>
  <c r="B4765" i="2"/>
  <c r="B4773" i="2"/>
  <c r="B4781" i="2"/>
  <c r="B4789" i="2"/>
  <c r="B4797" i="2"/>
  <c r="B4805" i="2"/>
  <c r="B4813" i="2"/>
  <c r="B4821" i="2"/>
  <c r="B4829" i="2"/>
  <c r="B4837" i="2"/>
  <c r="B4845" i="2"/>
  <c r="B4853" i="2"/>
  <c r="B4861" i="2"/>
  <c r="B4869" i="2"/>
  <c r="B4877" i="2"/>
  <c r="B4885" i="2"/>
  <c r="B4893" i="2"/>
  <c r="B4901" i="2"/>
  <c r="B4909" i="2"/>
  <c r="B4917" i="2"/>
  <c r="B4925" i="2"/>
  <c r="B4933" i="2"/>
  <c r="B4941" i="2"/>
  <c r="B4949" i="2"/>
  <c r="B4957" i="2"/>
  <c r="B4965" i="2"/>
  <c r="B4973" i="2"/>
  <c r="B4981" i="2"/>
  <c r="B4989" i="2"/>
  <c r="B4997" i="2"/>
  <c r="B5005" i="2"/>
  <c r="B5013" i="2"/>
  <c r="B5021" i="2"/>
  <c r="B5029" i="2"/>
  <c r="B5037" i="2"/>
  <c r="B5045" i="2"/>
  <c r="B5053" i="2"/>
  <c r="B5061" i="2"/>
  <c r="B5069" i="2"/>
  <c r="B5077" i="2"/>
  <c r="B5085" i="2"/>
  <c r="B5093" i="2"/>
  <c r="B3094" i="2"/>
  <c r="B3801" i="2"/>
  <c r="B4016" i="2"/>
  <c r="B4094" i="2"/>
  <c r="B4158" i="2"/>
  <c r="B4222" i="2"/>
  <c r="B4286" i="2"/>
  <c r="B4350" i="2"/>
  <c r="B4414" i="2"/>
  <c r="B4478" i="2"/>
  <c r="B4542" i="2"/>
  <c r="B4606" i="2"/>
  <c r="B4670" i="2"/>
  <c r="B4734" i="2"/>
  <c r="B4798" i="2"/>
  <c r="B4862" i="2"/>
  <c r="B4926" i="2"/>
  <c r="B4990" i="2"/>
  <c r="B5044" i="2"/>
  <c r="B5076" i="2"/>
  <c r="B5098" i="2"/>
  <c r="B5109" i="2"/>
  <c r="B5120" i="2"/>
  <c r="B5130" i="2"/>
  <c r="B5141" i="2"/>
  <c r="B5152" i="2"/>
  <c r="B5162" i="2"/>
  <c r="B5173" i="2"/>
  <c r="B5184" i="2"/>
  <c r="B5194" i="2"/>
  <c r="B5205" i="2"/>
  <c r="B5216" i="2"/>
  <c r="B5226" i="2"/>
  <c r="B5235" i="2"/>
  <c r="B5244" i="2"/>
  <c r="B5253" i="2"/>
  <c r="B5261" i="2"/>
  <c r="B5269" i="2"/>
  <c r="B5277" i="2"/>
  <c r="B5285" i="2"/>
  <c r="B5293" i="2"/>
  <c r="B5301" i="2"/>
  <c r="B5309" i="2"/>
  <c r="B5317" i="2"/>
  <c r="B5325" i="2"/>
  <c r="B5333" i="2"/>
  <c r="B5341" i="2"/>
  <c r="B5349" i="2"/>
  <c r="B5357" i="2"/>
  <c r="B5365" i="2"/>
  <c r="B5373" i="2"/>
  <c r="B5381" i="2"/>
  <c r="B5389" i="2"/>
  <c r="B5397" i="2"/>
  <c r="B5405" i="2"/>
  <c r="B5413" i="2"/>
  <c r="B5421" i="2"/>
  <c r="B5429" i="2"/>
  <c r="B5437" i="2"/>
  <c r="B5445" i="2"/>
  <c r="B5453" i="2"/>
  <c r="B5461" i="2"/>
  <c r="B5469" i="2"/>
  <c r="B5477" i="2"/>
  <c r="B5485" i="2"/>
  <c r="B5493" i="2"/>
  <c r="B5501" i="2"/>
  <c r="B5509" i="2"/>
  <c r="B5517" i="2"/>
  <c r="B5525" i="2"/>
  <c r="B5533" i="2"/>
  <c r="B5541" i="2"/>
  <c r="B5549" i="2"/>
  <c r="B5557" i="2"/>
  <c r="B5565" i="2"/>
  <c r="B5573" i="2"/>
  <c r="B5581" i="2"/>
  <c r="B5589" i="2"/>
  <c r="B5597" i="2"/>
  <c r="B5605" i="2"/>
  <c r="B5613" i="2"/>
  <c r="B5621" i="2"/>
  <c r="B5629" i="2"/>
  <c r="B5637" i="2"/>
  <c r="B5645" i="2"/>
  <c r="B5653" i="2"/>
  <c r="B5661" i="2"/>
  <c r="B5669" i="2"/>
  <c r="B5677" i="2"/>
  <c r="B5685" i="2"/>
  <c r="B5693" i="2"/>
  <c r="B5701" i="2"/>
  <c r="B5709" i="2"/>
  <c r="B5717" i="2"/>
  <c r="B5725" i="2"/>
  <c r="B5733" i="2"/>
  <c r="B5741" i="2"/>
  <c r="B5749" i="2"/>
  <c r="B5757" i="2"/>
  <c r="B5765" i="2"/>
  <c r="B5773" i="2"/>
  <c r="B5781" i="2"/>
  <c r="B5789" i="2"/>
  <c r="B5797" i="2"/>
  <c r="B5805" i="2"/>
  <c r="B5813" i="2"/>
  <c r="B5821" i="2"/>
  <c r="B5829" i="2"/>
  <c r="B5837" i="2"/>
  <c r="B5845" i="2"/>
  <c r="B5853" i="2"/>
  <c r="B5861" i="2"/>
  <c r="B5869" i="2"/>
  <c r="B5877" i="2"/>
  <c r="B5885" i="2"/>
  <c r="B5893" i="2"/>
  <c r="B5901" i="2"/>
  <c r="B5909" i="2"/>
  <c r="B5917" i="2"/>
  <c r="B5925" i="2"/>
  <c r="B5933" i="2"/>
  <c r="B5941" i="2"/>
  <c r="B5949" i="2"/>
  <c r="B5957" i="2"/>
  <c r="B5965" i="2"/>
  <c r="B5973" i="2"/>
  <c r="B5981" i="2"/>
  <c r="B5989" i="2"/>
  <c r="B5997" i="2"/>
  <c r="B6005" i="2"/>
  <c r="B6013" i="2"/>
  <c r="B6021" i="2"/>
  <c r="B6029" i="2"/>
  <c r="B6037" i="2"/>
  <c r="B6045" i="2"/>
  <c r="B6053" i="2"/>
  <c r="B6061" i="2"/>
  <c r="B6069" i="2"/>
  <c r="B6077" i="2"/>
  <c r="B6085" i="2"/>
  <c r="B6093" i="2"/>
  <c r="B6101" i="2"/>
  <c r="B6109" i="2"/>
  <c r="B6117" i="2"/>
  <c r="B6125" i="2"/>
  <c r="B6133" i="2"/>
  <c r="B6141" i="2"/>
  <c r="B6149" i="2"/>
  <c r="B6157" i="2"/>
  <c r="B6165" i="2"/>
  <c r="B6173" i="2"/>
  <c r="B6181" i="2"/>
  <c r="B6189" i="2"/>
  <c r="B6197" i="2"/>
  <c r="B6205" i="2"/>
  <c r="B6213" i="2"/>
  <c r="B6221" i="2"/>
  <c r="B6229" i="2"/>
  <c r="B6237" i="2"/>
  <c r="B6245" i="2"/>
  <c r="B6253" i="2"/>
  <c r="B6261" i="2"/>
  <c r="B3353" i="2"/>
  <c r="B3865" i="2"/>
  <c r="B4027" i="2"/>
  <c r="B4102" i="2"/>
  <c r="B4166" i="2"/>
  <c r="B4230" i="2"/>
  <c r="B4294" i="2"/>
  <c r="B4358" i="2"/>
  <c r="B4422" i="2"/>
  <c r="B4486" i="2"/>
  <c r="B4550" i="2"/>
  <c r="B4614" i="2"/>
  <c r="B4678" i="2"/>
  <c r="B4742" i="2"/>
  <c r="B4806" i="2"/>
  <c r="B4870" i="2"/>
  <c r="B4934" i="2"/>
  <c r="B4998" i="2"/>
  <c r="B5046" i="2"/>
  <c r="B5078" i="2"/>
  <c r="B5100" i="2"/>
  <c r="B5110" i="2"/>
  <c r="B5121" i="2"/>
  <c r="B5132" i="2"/>
  <c r="B5142" i="2"/>
  <c r="B5153" i="2"/>
  <c r="B5164" i="2"/>
  <c r="B5174" i="2"/>
  <c r="B5185" i="2"/>
  <c r="B5196" i="2"/>
  <c r="B5206" i="2"/>
  <c r="B5217" i="2"/>
  <c r="B5227" i="2"/>
  <c r="B5236" i="2"/>
  <c r="B5245" i="2"/>
  <c r="B5254" i="2"/>
  <c r="B5262" i="2"/>
  <c r="B5270" i="2"/>
  <c r="B5278" i="2"/>
  <c r="B5286" i="2"/>
  <c r="B5294" i="2"/>
  <c r="B5302" i="2"/>
  <c r="B5310" i="2"/>
  <c r="B5318" i="2"/>
  <c r="B5326" i="2"/>
  <c r="B5334" i="2"/>
  <c r="B5342" i="2"/>
  <c r="B5350" i="2"/>
  <c r="B5358" i="2"/>
  <c r="B5366" i="2"/>
  <c r="B5374" i="2"/>
  <c r="B5382" i="2"/>
  <c r="B5390" i="2"/>
  <c r="B5398" i="2"/>
  <c r="B5406" i="2"/>
  <c r="B5414" i="2"/>
  <c r="B5422" i="2"/>
  <c r="B5430" i="2"/>
  <c r="B5438" i="2"/>
  <c r="B5446" i="2"/>
  <c r="B5454" i="2"/>
  <c r="B5462" i="2"/>
  <c r="B5470" i="2"/>
  <c r="B5478" i="2"/>
  <c r="B5486" i="2"/>
  <c r="B5494" i="2"/>
  <c r="B5502" i="2"/>
  <c r="B5510" i="2"/>
  <c r="B5518" i="2"/>
  <c r="B5526" i="2"/>
  <c r="B5534" i="2"/>
  <c r="B5542" i="2"/>
  <c r="B5550" i="2"/>
  <c r="B5558" i="2"/>
  <c r="B5566" i="2"/>
  <c r="B5574" i="2"/>
  <c r="B5582" i="2"/>
  <c r="B5590" i="2"/>
  <c r="B5598" i="2"/>
  <c r="B5606" i="2"/>
  <c r="B5614" i="2"/>
  <c r="B5622" i="2"/>
  <c r="B5630" i="2"/>
  <c r="B5638" i="2"/>
  <c r="B5646" i="2"/>
  <c r="B5654" i="2"/>
  <c r="B5662" i="2"/>
  <c r="B5670" i="2"/>
  <c r="B5678" i="2"/>
  <c r="B5686" i="2"/>
  <c r="B5694" i="2"/>
  <c r="B5702" i="2"/>
  <c r="B5710" i="2"/>
  <c r="B5718" i="2"/>
  <c r="B5726" i="2"/>
  <c r="B5734" i="2"/>
  <c r="B5742" i="2"/>
  <c r="B5750" i="2"/>
  <c r="B5758" i="2"/>
  <c r="B5766" i="2"/>
  <c r="B5774" i="2"/>
  <c r="B5782" i="2"/>
  <c r="B5790" i="2"/>
  <c r="B5798" i="2"/>
  <c r="B5806" i="2"/>
  <c r="B5814" i="2"/>
  <c r="B5822" i="2"/>
  <c r="B5830" i="2"/>
  <c r="B5838" i="2"/>
  <c r="B5846" i="2"/>
  <c r="B5854" i="2"/>
  <c r="B5862" i="2"/>
  <c r="B5870" i="2"/>
  <c r="B5878" i="2"/>
  <c r="B5886" i="2"/>
  <c r="B5894" i="2"/>
  <c r="B5902" i="2"/>
  <c r="B5910" i="2"/>
  <c r="B5918" i="2"/>
  <c r="B5926" i="2"/>
  <c r="B5934" i="2"/>
  <c r="B5942" i="2"/>
  <c r="B5950" i="2"/>
  <c r="B5958" i="2"/>
  <c r="B5966" i="2"/>
  <c r="B5974" i="2"/>
  <c r="B5982" i="2"/>
  <c r="B5990" i="2"/>
  <c r="B5998" i="2"/>
  <c r="B6006" i="2"/>
  <c r="B6014" i="2"/>
  <c r="B6022" i="2"/>
  <c r="B6030" i="2"/>
  <c r="B6038" i="2"/>
  <c r="B6046" i="2"/>
  <c r="B6054" i="2"/>
  <c r="B6062" i="2"/>
  <c r="B6070" i="2"/>
  <c r="B6078" i="2"/>
  <c r="B6086" i="2"/>
  <c r="B6094" i="2"/>
  <c r="B6102" i="2"/>
  <c r="B6110" i="2"/>
  <c r="B6118" i="2"/>
  <c r="B6126" i="2"/>
  <c r="B6134" i="2"/>
  <c r="B6142" i="2"/>
  <c r="B6150" i="2"/>
  <c r="B6158" i="2"/>
  <c r="B6166" i="2"/>
  <c r="B6174" i="2"/>
  <c r="B6182" i="2"/>
  <c r="B6190" i="2"/>
  <c r="B6198" i="2"/>
  <c r="B6206" i="2"/>
  <c r="B6214" i="2"/>
  <c r="B6222" i="2"/>
  <c r="B6230" i="2"/>
  <c r="B6238" i="2"/>
  <c r="B6246" i="2"/>
  <c r="B6254" i="2"/>
  <c r="B6262" i="2"/>
  <c r="B6270" i="2"/>
  <c r="B6278" i="2"/>
  <c r="B6286" i="2"/>
  <c r="B6294" i="2"/>
  <c r="B6302" i="2"/>
  <c r="B6310" i="2"/>
  <c r="B6318" i="2"/>
  <c r="B6326" i="2"/>
  <c r="B3417" i="2"/>
  <c r="B3919" i="2"/>
  <c r="B4038" i="2"/>
  <c r="B4110" i="2"/>
  <c r="B4174" i="2"/>
  <c r="B4238" i="2"/>
  <c r="B4302" i="2"/>
  <c r="B4366" i="2"/>
  <c r="B4430" i="2"/>
  <c r="B4494" i="2"/>
  <c r="B4558" i="2"/>
  <c r="B4622" i="2"/>
  <c r="B4686" i="2"/>
  <c r="B4750" i="2"/>
  <c r="B4814" i="2"/>
  <c r="B4878" i="2"/>
  <c r="B4942" i="2"/>
  <c r="B5006" i="2"/>
  <c r="B5052" i="2"/>
  <c r="B5084" i="2"/>
  <c r="B5101" i="2"/>
  <c r="B5112" i="2"/>
  <c r="B5122" i="2"/>
  <c r="B5133" i="2"/>
  <c r="B5144" i="2"/>
  <c r="B5154" i="2"/>
  <c r="B5165" i="2"/>
  <c r="B5176" i="2"/>
  <c r="B5186" i="2"/>
  <c r="B5197" i="2"/>
  <c r="B5208" i="2"/>
  <c r="B5218" i="2"/>
  <c r="B5228" i="2"/>
  <c r="B5237" i="2"/>
  <c r="B5246" i="2"/>
  <c r="B5255" i="2"/>
  <c r="B5263" i="2"/>
  <c r="B5271" i="2"/>
  <c r="B5279" i="2"/>
  <c r="B5287" i="2"/>
  <c r="B5295" i="2"/>
  <c r="B5303" i="2"/>
  <c r="B5311" i="2"/>
  <c r="B5319" i="2"/>
  <c r="B5327" i="2"/>
  <c r="B5335" i="2"/>
  <c r="B5343" i="2"/>
  <c r="B5351" i="2"/>
  <c r="B5359" i="2"/>
  <c r="B5367" i="2"/>
  <c r="B5375" i="2"/>
  <c r="B5383" i="2"/>
  <c r="B5391" i="2"/>
  <c r="B5399" i="2"/>
  <c r="B5407" i="2"/>
  <c r="B5415" i="2"/>
  <c r="B5423" i="2"/>
  <c r="B5431" i="2"/>
  <c r="B5439" i="2"/>
  <c r="B5447" i="2"/>
  <c r="B5455" i="2"/>
  <c r="B5463" i="2"/>
  <c r="B5471" i="2"/>
  <c r="B5479" i="2"/>
  <c r="B5487" i="2"/>
  <c r="B5495" i="2"/>
  <c r="B5503" i="2"/>
  <c r="B5511" i="2"/>
  <c r="B5519" i="2"/>
  <c r="B5527" i="2"/>
  <c r="B5535" i="2"/>
  <c r="B5543" i="2"/>
  <c r="B5551" i="2"/>
  <c r="B5559" i="2"/>
  <c r="B5567" i="2"/>
  <c r="B5575" i="2"/>
  <c r="B5583" i="2"/>
  <c r="B5591" i="2"/>
  <c r="B5599" i="2"/>
  <c r="B5607" i="2"/>
  <c r="B5615" i="2"/>
  <c r="B5623" i="2"/>
  <c r="B5631" i="2"/>
  <c r="B5639" i="2"/>
  <c r="B5647" i="2"/>
  <c r="B5655" i="2"/>
  <c r="B5663" i="2"/>
  <c r="B5671" i="2"/>
  <c r="B5679" i="2"/>
  <c r="B5687" i="2"/>
  <c r="B5695" i="2"/>
  <c r="B5703" i="2"/>
  <c r="B5711" i="2"/>
  <c r="B5719" i="2"/>
  <c r="B5727" i="2"/>
  <c r="B5735" i="2"/>
  <c r="B5743" i="2"/>
  <c r="B5751" i="2"/>
  <c r="B5759" i="2"/>
  <c r="B5767" i="2"/>
  <c r="B5775" i="2"/>
  <c r="B5783" i="2"/>
  <c r="B5791" i="2"/>
  <c r="B5799" i="2"/>
  <c r="B5807" i="2"/>
  <c r="B5815" i="2"/>
  <c r="B5823" i="2"/>
  <c r="B5831" i="2"/>
  <c r="B5839" i="2"/>
  <c r="B5847" i="2"/>
  <c r="B5855" i="2"/>
  <c r="B5863" i="2"/>
  <c r="B5871" i="2"/>
  <c r="B5879" i="2"/>
  <c r="B5887" i="2"/>
  <c r="B5895" i="2"/>
  <c r="B5903" i="2"/>
  <c r="B5911" i="2"/>
  <c r="B5919" i="2"/>
  <c r="B5927" i="2"/>
  <c r="B5935" i="2"/>
  <c r="B5943" i="2"/>
  <c r="B5951" i="2"/>
  <c r="B5959" i="2"/>
  <c r="B5967" i="2"/>
  <c r="B5975" i="2"/>
  <c r="B5983" i="2"/>
  <c r="B5991" i="2"/>
  <c r="B5999" i="2"/>
  <c r="B6007" i="2"/>
  <c r="B6015" i="2"/>
  <c r="B6023" i="2"/>
  <c r="B6031" i="2"/>
  <c r="B6039" i="2"/>
  <c r="B6047" i="2"/>
  <c r="B6055" i="2"/>
  <c r="B6063" i="2"/>
  <c r="B6071" i="2"/>
  <c r="B6079" i="2"/>
  <c r="B6087" i="2"/>
  <c r="B6095" i="2"/>
  <c r="B6103" i="2"/>
  <c r="B6111" i="2"/>
  <c r="B6119" i="2"/>
  <c r="B6127" i="2"/>
  <c r="B6135" i="2"/>
  <c r="B6143" i="2"/>
  <c r="B6151" i="2"/>
  <c r="B6159" i="2"/>
  <c r="B6167" i="2"/>
  <c r="B6175" i="2"/>
  <c r="B6183" i="2"/>
  <c r="B6191" i="2"/>
  <c r="B6199" i="2"/>
  <c r="B6207" i="2"/>
  <c r="B6215" i="2"/>
  <c r="B6223" i="2"/>
  <c r="B6231" i="2"/>
  <c r="B6239" i="2"/>
  <c r="B6247" i="2"/>
  <c r="B6255" i="2"/>
  <c r="B3481" i="2"/>
  <c r="B3937" i="2"/>
  <c r="B4048" i="2"/>
  <c r="B4118" i="2"/>
  <c r="B4182" i="2"/>
  <c r="B4246" i="2"/>
  <c r="B4310" i="2"/>
  <c r="B4374" i="2"/>
  <c r="B4438" i="2"/>
  <c r="B4502" i="2"/>
  <c r="B4566" i="2"/>
  <c r="B4630" i="2"/>
  <c r="B4694" i="2"/>
  <c r="B4758" i="2"/>
  <c r="B4822" i="2"/>
  <c r="B4886" i="2"/>
  <c r="B4950" i="2"/>
  <c r="B5014" i="2"/>
  <c r="B5054" i="2"/>
  <c r="B5086" i="2"/>
  <c r="B5102" i="2"/>
  <c r="B5113" i="2"/>
  <c r="B5124" i="2"/>
  <c r="B5134" i="2"/>
  <c r="B5145" i="2"/>
  <c r="B5156" i="2"/>
  <c r="B5166" i="2"/>
  <c r="B5177" i="2"/>
  <c r="B5188" i="2"/>
  <c r="B5198" i="2"/>
  <c r="B5209" i="2"/>
  <c r="B5220" i="2"/>
  <c r="B5229" i="2"/>
  <c r="B5238" i="2"/>
  <c r="B5248" i="2"/>
  <c r="B5256" i="2"/>
  <c r="B5264" i="2"/>
  <c r="B5272" i="2"/>
  <c r="B5280" i="2"/>
  <c r="B5288" i="2"/>
  <c r="B5296" i="2"/>
  <c r="B5304" i="2"/>
  <c r="B5312" i="2"/>
  <c r="B5320" i="2"/>
  <c r="B5328" i="2"/>
  <c r="B5336" i="2"/>
  <c r="B5344" i="2"/>
  <c r="B5352" i="2"/>
  <c r="B5360" i="2"/>
  <c r="B5368" i="2"/>
  <c r="B5376" i="2"/>
  <c r="B5384" i="2"/>
  <c r="B5392" i="2"/>
  <c r="B5400" i="2"/>
  <c r="B5408" i="2"/>
  <c r="B5416" i="2"/>
  <c r="B5424" i="2"/>
  <c r="B5432" i="2"/>
  <c r="B5440" i="2"/>
  <c r="B5448" i="2"/>
  <c r="B5456" i="2"/>
  <c r="B5464" i="2"/>
  <c r="B5472" i="2"/>
  <c r="B5480" i="2"/>
  <c r="B5488" i="2"/>
  <c r="B5496" i="2"/>
  <c r="B5504" i="2"/>
  <c r="B5512" i="2"/>
  <c r="B5520" i="2"/>
  <c r="B5528" i="2"/>
  <c r="B5536" i="2"/>
  <c r="B5544" i="2"/>
  <c r="B5552" i="2"/>
  <c r="B5560" i="2"/>
  <c r="B5568" i="2"/>
  <c r="B5576" i="2"/>
  <c r="B5584" i="2"/>
  <c r="B5592" i="2"/>
  <c r="B5600" i="2"/>
  <c r="B5608" i="2"/>
  <c r="B5616" i="2"/>
  <c r="B5624" i="2"/>
  <c r="B5632" i="2"/>
  <c r="B5640" i="2"/>
  <c r="B5648" i="2"/>
  <c r="B5656" i="2"/>
  <c r="B5664" i="2"/>
  <c r="B5672" i="2"/>
  <c r="B5680" i="2"/>
  <c r="B5688" i="2"/>
  <c r="B5696" i="2"/>
  <c r="B5704" i="2"/>
  <c r="B5712" i="2"/>
  <c r="B5720" i="2"/>
  <c r="B5728" i="2"/>
  <c r="B5736" i="2"/>
  <c r="B5744" i="2"/>
  <c r="B5752" i="2"/>
  <c r="B5760" i="2"/>
  <c r="B5768" i="2"/>
  <c r="B5776" i="2"/>
  <c r="B5784" i="2"/>
  <c r="B5792" i="2"/>
  <c r="B5800" i="2"/>
  <c r="B5808" i="2"/>
  <c r="B5816" i="2"/>
  <c r="B5824" i="2"/>
  <c r="B5832" i="2"/>
  <c r="B5840" i="2"/>
  <c r="B5848" i="2"/>
  <c r="B5856" i="2"/>
  <c r="B5864" i="2"/>
  <c r="B5872" i="2"/>
  <c r="B5880" i="2"/>
  <c r="B5888" i="2"/>
  <c r="B5896" i="2"/>
  <c r="B5904" i="2"/>
  <c r="B5912" i="2"/>
  <c r="B5920" i="2"/>
  <c r="B5928" i="2"/>
  <c r="B5936" i="2"/>
  <c r="B5944" i="2"/>
  <c r="B5952" i="2"/>
  <c r="B5960" i="2"/>
  <c r="B5968" i="2"/>
  <c r="B5976" i="2"/>
  <c r="B5984" i="2"/>
  <c r="B5992" i="2"/>
  <c r="B6000" i="2"/>
  <c r="B6008" i="2"/>
  <c r="B6016" i="2"/>
  <c r="B6024" i="2"/>
  <c r="B6032" i="2"/>
  <c r="B6040" i="2"/>
  <c r="B6048" i="2"/>
  <c r="B6056" i="2"/>
  <c r="B6064" i="2"/>
  <c r="B6072" i="2"/>
  <c r="B6080" i="2"/>
  <c r="B6088" i="2"/>
  <c r="B6096" i="2"/>
  <c r="B6104" i="2"/>
  <c r="B6112" i="2"/>
  <c r="B6120" i="2"/>
  <c r="B6128" i="2"/>
  <c r="B6136" i="2"/>
  <c r="B6144" i="2"/>
  <c r="B6152" i="2"/>
  <c r="B6160" i="2"/>
  <c r="B6168" i="2"/>
  <c r="B6176" i="2"/>
  <c r="B6184" i="2"/>
  <c r="B6192" i="2"/>
  <c r="B6200" i="2"/>
  <c r="B6208" i="2"/>
  <c r="B6216" i="2"/>
  <c r="B6224" i="2"/>
  <c r="B6232" i="2"/>
  <c r="B6240" i="2"/>
  <c r="B6248" i="2"/>
  <c r="B6256" i="2"/>
  <c r="B3545" i="2"/>
  <c r="B3960" i="2"/>
  <c r="B4059" i="2"/>
  <c r="B4126" i="2"/>
  <c r="B4190" i="2"/>
  <c r="B4254" i="2"/>
  <c r="B4318" i="2"/>
  <c r="B4382" i="2"/>
  <c r="B4446" i="2"/>
  <c r="B4510" i="2"/>
  <c r="B4574" i="2"/>
  <c r="B4638" i="2"/>
  <c r="B4702" i="2"/>
  <c r="B4766" i="2"/>
  <c r="B4830" i="2"/>
  <c r="B4894" i="2"/>
  <c r="B4958" i="2"/>
  <c r="B5022" i="2"/>
  <c r="B5060" i="2"/>
  <c r="B5092" i="2"/>
  <c r="B5104" i="2"/>
  <c r="B5114" i="2"/>
  <c r="B5125" i="2"/>
  <c r="B5136" i="2"/>
  <c r="B5146" i="2"/>
  <c r="B5157" i="2"/>
  <c r="B5168" i="2"/>
  <c r="B5178" i="2"/>
  <c r="B5189" i="2"/>
  <c r="B5200" i="2"/>
  <c r="B5210" i="2"/>
  <c r="B5221" i="2"/>
  <c r="B5230" i="2"/>
  <c r="B5240" i="2"/>
  <c r="B5249" i="2"/>
  <c r="B5257" i="2"/>
  <c r="B5265" i="2"/>
  <c r="B5273" i="2"/>
  <c r="B5281" i="2"/>
  <c r="B5289" i="2"/>
  <c r="B5297" i="2"/>
  <c r="B5305" i="2"/>
  <c r="B5313" i="2"/>
  <c r="B5321" i="2"/>
  <c r="B5329" i="2"/>
  <c r="B5337" i="2"/>
  <c r="B5345" i="2"/>
  <c r="B5353" i="2"/>
  <c r="B5361" i="2"/>
  <c r="B5369" i="2"/>
  <c r="B5377" i="2"/>
  <c r="B5385" i="2"/>
  <c r="B5393" i="2"/>
  <c r="B5401" i="2"/>
  <c r="B5409" i="2"/>
  <c r="B5417" i="2"/>
  <c r="B5425" i="2"/>
  <c r="B5433" i="2"/>
  <c r="B5441" i="2"/>
  <c r="B5449" i="2"/>
  <c r="B5457" i="2"/>
  <c r="B5465" i="2"/>
  <c r="B5473" i="2"/>
  <c r="B5481" i="2"/>
  <c r="B5489" i="2"/>
  <c r="B5497" i="2"/>
  <c r="B5505" i="2"/>
  <c r="B5513" i="2"/>
  <c r="B5521" i="2"/>
  <c r="B5529" i="2"/>
  <c r="B5537" i="2"/>
  <c r="B5545" i="2"/>
  <c r="B5553" i="2"/>
  <c r="B5561" i="2"/>
  <c r="B5569" i="2"/>
  <c r="B5577" i="2"/>
  <c r="B5585" i="2"/>
  <c r="B5593" i="2"/>
  <c r="B5601" i="2"/>
  <c r="B5609" i="2"/>
  <c r="B5617" i="2"/>
  <c r="B5625" i="2"/>
  <c r="B5633" i="2"/>
  <c r="B5641" i="2"/>
  <c r="B5649" i="2"/>
  <c r="B5657" i="2"/>
  <c r="B5665" i="2"/>
  <c r="B5673" i="2"/>
  <c r="B5681" i="2"/>
  <c r="B5689" i="2"/>
  <c r="B5697" i="2"/>
  <c r="B5705" i="2"/>
  <c r="B5713" i="2"/>
  <c r="B5721" i="2"/>
  <c r="B5729" i="2"/>
  <c r="B5737" i="2"/>
  <c r="B5745" i="2"/>
  <c r="B5753" i="2"/>
  <c r="B5761" i="2"/>
  <c r="B5769" i="2"/>
  <c r="B5777" i="2"/>
  <c r="B5785" i="2"/>
  <c r="B5793" i="2"/>
  <c r="B5801" i="2"/>
  <c r="B5809" i="2"/>
  <c r="B5817" i="2"/>
  <c r="B5825" i="2"/>
  <c r="B5833" i="2"/>
  <c r="B5841" i="2"/>
  <c r="B5849" i="2"/>
  <c r="B5857" i="2"/>
  <c r="B5865" i="2"/>
  <c r="B5873" i="2"/>
  <c r="B5881" i="2"/>
  <c r="B5889" i="2"/>
  <c r="B5897" i="2"/>
  <c r="B5905" i="2"/>
  <c r="B5913" i="2"/>
  <c r="B5921" i="2"/>
  <c r="B5929" i="2"/>
  <c r="B5937" i="2"/>
  <c r="B5945" i="2"/>
  <c r="B5953" i="2"/>
  <c r="B5961" i="2"/>
  <c r="B5969" i="2"/>
  <c r="B5977" i="2"/>
  <c r="B5985" i="2"/>
  <c r="B5993" i="2"/>
  <c r="B6001" i="2"/>
  <c r="B6009" i="2"/>
  <c r="B6017" i="2"/>
  <c r="B6025" i="2"/>
  <c r="B6033" i="2"/>
  <c r="B6041" i="2"/>
  <c r="B6049" i="2"/>
  <c r="B6057" i="2"/>
  <c r="B6065" i="2"/>
  <c r="B6073" i="2"/>
  <c r="B6081" i="2"/>
  <c r="B6089" i="2"/>
  <c r="B6097" i="2"/>
  <c r="B6105" i="2"/>
  <c r="B6113" i="2"/>
  <c r="B6121" i="2"/>
  <c r="B6129" i="2"/>
  <c r="B6137" i="2"/>
  <c r="B6145" i="2"/>
  <c r="B6153" i="2"/>
  <c r="B6161" i="2"/>
  <c r="B6169" i="2"/>
  <c r="B6177" i="2"/>
  <c r="B6185" i="2"/>
  <c r="B6193" i="2"/>
  <c r="B6201" i="2"/>
  <c r="B6209" i="2"/>
  <c r="B6217" i="2"/>
  <c r="B6225" i="2"/>
  <c r="B6233" i="2"/>
  <c r="B6241" i="2"/>
  <c r="B6249" i="2"/>
  <c r="B6257" i="2"/>
  <c r="B6265" i="2"/>
  <c r="B6273" i="2"/>
  <c r="B6281" i="2"/>
  <c r="B6289" i="2"/>
  <c r="B6297" i="2"/>
  <c r="B6305" i="2"/>
  <c r="B6313" i="2"/>
  <c r="B6321" i="2"/>
  <c r="B3609" i="2"/>
  <c r="B3979" i="2"/>
  <c r="B4069" i="2"/>
  <c r="B4134" i="2"/>
  <c r="B4198" i="2"/>
  <c r="B4262" i="2"/>
  <c r="B4326" i="2"/>
  <c r="B4390" i="2"/>
  <c r="B4454" i="2"/>
  <c r="B4518" i="2"/>
  <c r="B4582" i="2"/>
  <c r="B4646" i="2"/>
  <c r="B4710" i="2"/>
  <c r="B4774" i="2"/>
  <c r="B4838" i="2"/>
  <c r="B4902" i="2"/>
  <c r="B4966" i="2"/>
  <c r="B5030" i="2"/>
  <c r="B5062" i="2"/>
  <c r="B5094" i="2"/>
  <c r="B5105" i="2"/>
  <c r="B5116" i="2"/>
  <c r="B5126" i="2"/>
  <c r="B5137" i="2"/>
  <c r="B5148" i="2"/>
  <c r="B5158" i="2"/>
  <c r="B5169" i="2"/>
  <c r="B5180" i="2"/>
  <c r="B5190" i="2"/>
  <c r="B5201" i="2"/>
  <c r="B5212" i="2"/>
  <c r="B5222" i="2"/>
  <c r="B5232" i="2"/>
  <c r="B5241" i="2"/>
  <c r="B5250" i="2"/>
  <c r="B5258" i="2"/>
  <c r="B5266" i="2"/>
  <c r="B5274" i="2"/>
  <c r="B5282" i="2"/>
  <c r="B5290" i="2"/>
  <c r="B5298" i="2"/>
  <c r="B5306" i="2"/>
  <c r="B5314" i="2"/>
  <c r="B5322" i="2"/>
  <c r="B5330" i="2"/>
  <c r="B5338" i="2"/>
  <c r="B5346" i="2"/>
  <c r="B5354" i="2"/>
  <c r="B5362" i="2"/>
  <c r="B5370" i="2"/>
  <c r="B5378" i="2"/>
  <c r="B5386" i="2"/>
  <c r="B5394" i="2"/>
  <c r="B5402" i="2"/>
  <c r="B5410" i="2"/>
  <c r="B5418" i="2"/>
  <c r="B5426" i="2"/>
  <c r="B5434" i="2"/>
  <c r="B5442" i="2"/>
  <c r="B5450" i="2"/>
  <c r="B5458" i="2"/>
  <c r="B5466" i="2"/>
  <c r="B5474" i="2"/>
  <c r="B5482" i="2"/>
  <c r="B5490" i="2"/>
  <c r="B5498" i="2"/>
  <c r="B5506" i="2"/>
  <c r="B5514" i="2"/>
  <c r="B5522" i="2"/>
  <c r="B5530" i="2"/>
  <c r="B5538" i="2"/>
  <c r="B5546" i="2"/>
  <c r="B5554" i="2"/>
  <c r="B5562" i="2"/>
  <c r="B5570" i="2"/>
  <c r="B5578" i="2"/>
  <c r="B5586" i="2"/>
  <c r="B5594" i="2"/>
  <c r="B5602" i="2"/>
  <c r="B5610" i="2"/>
  <c r="B5618" i="2"/>
  <c r="B5626" i="2"/>
  <c r="B5634" i="2"/>
  <c r="B5642" i="2"/>
  <c r="B5650" i="2"/>
  <c r="B5658" i="2"/>
  <c r="B5666" i="2"/>
  <c r="B5674" i="2"/>
  <c r="B5682" i="2"/>
  <c r="B5690" i="2"/>
  <c r="B5698" i="2"/>
  <c r="B5706" i="2"/>
  <c r="B5714" i="2"/>
  <c r="B5722" i="2"/>
  <c r="B5730" i="2"/>
  <c r="B5738" i="2"/>
  <c r="B5746" i="2"/>
  <c r="B5754" i="2"/>
  <c r="B5762" i="2"/>
  <c r="B5770" i="2"/>
  <c r="B5778" i="2"/>
  <c r="B5786" i="2"/>
  <c r="B5794" i="2"/>
  <c r="B5802" i="2"/>
  <c r="B5810" i="2"/>
  <c r="B5818" i="2"/>
  <c r="B5826" i="2"/>
  <c r="B5834" i="2"/>
  <c r="B5842" i="2"/>
  <c r="B5850" i="2"/>
  <c r="B5858" i="2"/>
  <c r="B5866" i="2"/>
  <c r="B5874" i="2"/>
  <c r="B5882" i="2"/>
  <c r="B5890" i="2"/>
  <c r="B5898" i="2"/>
  <c r="B5906" i="2"/>
  <c r="B5914" i="2"/>
  <c r="B5922" i="2"/>
  <c r="B5930" i="2"/>
  <c r="B5938" i="2"/>
  <c r="B5946" i="2"/>
  <c r="B5954" i="2"/>
  <c r="B5962" i="2"/>
  <c r="B5970" i="2"/>
  <c r="B5978" i="2"/>
  <c r="B5986" i="2"/>
  <c r="B5994" i="2"/>
  <c r="B6002" i="2"/>
  <c r="B6010" i="2"/>
  <c r="B6018" i="2"/>
  <c r="B6026" i="2"/>
  <c r="B6034" i="2"/>
  <c r="B6042" i="2"/>
  <c r="B6050" i="2"/>
  <c r="B6058" i="2"/>
  <c r="B6066" i="2"/>
  <c r="B6074" i="2"/>
  <c r="B6082" i="2"/>
  <c r="B6090" i="2"/>
  <c r="B6098" i="2"/>
  <c r="B6106" i="2"/>
  <c r="B6114" i="2"/>
  <c r="B6122" i="2"/>
  <c r="B6130" i="2"/>
  <c r="B6138" i="2"/>
  <c r="B6146" i="2"/>
  <c r="B6154" i="2"/>
  <c r="B6162" i="2"/>
  <c r="B6170" i="2"/>
  <c r="B3673" i="2"/>
  <c r="B3995" i="2"/>
  <c r="B4078" i="2"/>
  <c r="B4142" i="2"/>
  <c r="B4206" i="2"/>
  <c r="B4270" i="2"/>
  <c r="B4334" i="2"/>
  <c r="B4398" i="2"/>
  <c r="B4462" i="2"/>
  <c r="B4526" i="2"/>
  <c r="B4590" i="2"/>
  <c r="B4654" i="2"/>
  <c r="B4718" i="2"/>
  <c r="B4782" i="2"/>
  <c r="B4846" i="2"/>
  <c r="B4910" i="2"/>
  <c r="B4974" i="2"/>
  <c r="B5036" i="2"/>
  <c r="B5068" i="2"/>
  <c r="B5096" i="2"/>
  <c r="B5106" i="2"/>
  <c r="B5117" i="2"/>
  <c r="B5128" i="2"/>
  <c r="B5138" i="2"/>
  <c r="B5149" i="2"/>
  <c r="B5160" i="2"/>
  <c r="B5170" i="2"/>
  <c r="B5181" i="2"/>
  <c r="B5192" i="2"/>
  <c r="B5202" i="2"/>
  <c r="B5213" i="2"/>
  <c r="B5224" i="2"/>
  <c r="B5233" i="2"/>
  <c r="B5242" i="2"/>
  <c r="B5251" i="2"/>
  <c r="B5259" i="2"/>
  <c r="B5267" i="2"/>
  <c r="B5275" i="2"/>
  <c r="B5283" i="2"/>
  <c r="B5291" i="2"/>
  <c r="B5299" i="2"/>
  <c r="B5307" i="2"/>
  <c r="B5315" i="2"/>
  <c r="B5323" i="2"/>
  <c r="B5331" i="2"/>
  <c r="B5339" i="2"/>
  <c r="B5347" i="2"/>
  <c r="B5355" i="2"/>
  <c r="B5363" i="2"/>
  <c r="B5371" i="2"/>
  <c r="B5379" i="2"/>
  <c r="B5387" i="2"/>
  <c r="B5395" i="2"/>
  <c r="B5403" i="2"/>
  <c r="B5411" i="2"/>
  <c r="B5419" i="2"/>
  <c r="B5427" i="2"/>
  <c r="B5435" i="2"/>
  <c r="B5443" i="2"/>
  <c r="B5451" i="2"/>
  <c r="B5459" i="2"/>
  <c r="B5467" i="2"/>
  <c r="B5475" i="2"/>
  <c r="B5483" i="2"/>
  <c r="B5491" i="2"/>
  <c r="B5499" i="2"/>
  <c r="B5507" i="2"/>
  <c r="B5515" i="2"/>
  <c r="B5523" i="2"/>
  <c r="B5531" i="2"/>
  <c r="B5539" i="2"/>
  <c r="B5547" i="2"/>
  <c r="B5555" i="2"/>
  <c r="B5563" i="2"/>
  <c r="B5571" i="2"/>
  <c r="B5579" i="2"/>
  <c r="B5587" i="2"/>
  <c r="B5595" i="2"/>
  <c r="B5603" i="2"/>
  <c r="B5611" i="2"/>
  <c r="B5619" i="2"/>
  <c r="B5627" i="2"/>
  <c r="B5635" i="2"/>
  <c r="B5643" i="2"/>
  <c r="B5651" i="2"/>
  <c r="B5659" i="2"/>
  <c r="B5667" i="2"/>
  <c r="B5675" i="2"/>
  <c r="B5683" i="2"/>
  <c r="B5691" i="2"/>
  <c r="B5699" i="2"/>
  <c r="B5707" i="2"/>
  <c r="B5715" i="2"/>
  <c r="B5723" i="2"/>
  <c r="B5731" i="2"/>
  <c r="B5739" i="2"/>
  <c r="B5747" i="2"/>
  <c r="B5755" i="2"/>
  <c r="B5763" i="2"/>
  <c r="B5771" i="2"/>
  <c r="B5779" i="2"/>
  <c r="B5787" i="2"/>
  <c r="B5795" i="2"/>
  <c r="B5803" i="2"/>
  <c r="B5811" i="2"/>
  <c r="B5819" i="2"/>
  <c r="B5827" i="2"/>
  <c r="B5835" i="2"/>
  <c r="B5843" i="2"/>
  <c r="B5851" i="2"/>
  <c r="B5859" i="2"/>
  <c r="B5867" i="2"/>
  <c r="B5875" i="2"/>
  <c r="B5883" i="2"/>
  <c r="B5891" i="2"/>
  <c r="B5899" i="2"/>
  <c r="B5907" i="2"/>
  <c r="B5915" i="2"/>
  <c r="B5923" i="2"/>
  <c r="B5931" i="2"/>
  <c r="B5939" i="2"/>
  <c r="B5947" i="2"/>
  <c r="B5955" i="2"/>
  <c r="B5963" i="2"/>
  <c r="B5971" i="2"/>
  <c r="B5979" i="2"/>
  <c r="B5987" i="2"/>
  <c r="B5995" i="2"/>
  <c r="B6003" i="2"/>
  <c r="B6011" i="2"/>
  <c r="B6019" i="2"/>
  <c r="B6027" i="2"/>
  <c r="B6035" i="2"/>
  <c r="B6043" i="2"/>
  <c r="B6051" i="2"/>
  <c r="B6059" i="2"/>
  <c r="B6067" i="2"/>
  <c r="B6075" i="2"/>
  <c r="B6083" i="2"/>
  <c r="B6091" i="2"/>
  <c r="B6099" i="2"/>
  <c r="B6107" i="2"/>
  <c r="B6115" i="2"/>
  <c r="B6123" i="2"/>
  <c r="B6131" i="2"/>
  <c r="B6139" i="2"/>
  <c r="B6147" i="2"/>
  <c r="B6155" i="2"/>
  <c r="B6163" i="2"/>
  <c r="B6171" i="2"/>
  <c r="B6179" i="2"/>
  <c r="B6187" i="2"/>
  <c r="B6195" i="2"/>
  <c r="B6203" i="2"/>
  <c r="B6211" i="2"/>
  <c r="B6219" i="2"/>
  <c r="B6227" i="2"/>
  <c r="B6235" i="2"/>
  <c r="B6243" i="2"/>
  <c r="B6251" i="2"/>
  <c r="B3737" i="2"/>
  <c r="B4470" i="2"/>
  <c r="B4982" i="2"/>
  <c r="B5150" i="2"/>
  <c r="B5234" i="2"/>
  <c r="B5300" i="2"/>
  <c r="B5364" i="2"/>
  <c r="B5428" i="2"/>
  <c r="B5492" i="2"/>
  <c r="B5556" i="2"/>
  <c r="B5620" i="2"/>
  <c r="B5684" i="2"/>
  <c r="B5748" i="2"/>
  <c r="B5812" i="2"/>
  <c r="B5876" i="2"/>
  <c r="B5940" i="2"/>
  <c r="B6004" i="2"/>
  <c r="B6068" i="2"/>
  <c r="B6132" i="2"/>
  <c r="B6186" i="2"/>
  <c r="B6218" i="2"/>
  <c r="B6250" i="2"/>
  <c r="B6267" i="2"/>
  <c r="B6277" i="2"/>
  <c r="B6288" i="2"/>
  <c r="B6299" i="2"/>
  <c r="B6309" i="2"/>
  <c r="B6320" i="2"/>
  <c r="B6330" i="2"/>
  <c r="B6338" i="2"/>
  <c r="B6346" i="2"/>
  <c r="B6354" i="2"/>
  <c r="B6362" i="2"/>
  <c r="B6370" i="2"/>
  <c r="B6378" i="2"/>
  <c r="B6386" i="2"/>
  <c r="B6394" i="2"/>
  <c r="B6402" i="2"/>
  <c r="B6410" i="2"/>
  <c r="B6418" i="2"/>
  <c r="B6426" i="2"/>
  <c r="B6434" i="2"/>
  <c r="B6442" i="2"/>
  <c r="B6450" i="2"/>
  <c r="B6458" i="2"/>
  <c r="B6466" i="2"/>
  <c r="B6474" i="2"/>
  <c r="B6482" i="2"/>
  <c r="B6490" i="2"/>
  <c r="B6498" i="2"/>
  <c r="B6506" i="2"/>
  <c r="B6514" i="2"/>
  <c r="B6522" i="2"/>
  <c r="B6530" i="2"/>
  <c r="B6538" i="2"/>
  <c r="B6546" i="2"/>
  <c r="B6554" i="2"/>
  <c r="B6562" i="2"/>
  <c r="B6570" i="2"/>
  <c r="B6578" i="2"/>
  <c r="B6586" i="2"/>
  <c r="B6594" i="2"/>
  <c r="B6602" i="2"/>
  <c r="B6610" i="2"/>
  <c r="B6618" i="2"/>
  <c r="B6626" i="2"/>
  <c r="B6634" i="2"/>
  <c r="B6642" i="2"/>
  <c r="B6650" i="2"/>
  <c r="B6658" i="2"/>
  <c r="B6666" i="2"/>
  <c r="B6674" i="2"/>
  <c r="B6682" i="2"/>
  <c r="B6690" i="2"/>
  <c r="B6698" i="2"/>
  <c r="B6706" i="2"/>
  <c r="B6714" i="2"/>
  <c r="B6722" i="2"/>
  <c r="B6730" i="2"/>
  <c r="B6738" i="2"/>
  <c r="B6746" i="2"/>
  <c r="B6754" i="2"/>
  <c r="B6762" i="2"/>
  <c r="B6770" i="2"/>
  <c r="B6778" i="2"/>
  <c r="B6786" i="2"/>
  <c r="B6794" i="2"/>
  <c r="B6802" i="2"/>
  <c r="B6810" i="2"/>
  <c r="B6818" i="2"/>
  <c r="B6826" i="2"/>
  <c r="B6834" i="2"/>
  <c r="B6842" i="2"/>
  <c r="B6850" i="2"/>
  <c r="B6858" i="2"/>
  <c r="B6866" i="2"/>
  <c r="B6874" i="2"/>
  <c r="B6882" i="2"/>
  <c r="B6890" i="2"/>
  <c r="B6898" i="2"/>
  <c r="B6906" i="2"/>
  <c r="B6914" i="2"/>
  <c r="B6922" i="2"/>
  <c r="B6930" i="2"/>
  <c r="B6938" i="2"/>
  <c r="B6946" i="2"/>
  <c r="B6954" i="2"/>
  <c r="B6962" i="2"/>
  <c r="B6970" i="2"/>
  <c r="B6978" i="2"/>
  <c r="B6986" i="2"/>
  <c r="B6994" i="2"/>
  <c r="B7002" i="2"/>
  <c r="B7010" i="2"/>
  <c r="B7018" i="2"/>
  <c r="B7026" i="2"/>
  <c r="B7034" i="2"/>
  <c r="B7042" i="2"/>
  <c r="B7050" i="2"/>
  <c r="B7058" i="2"/>
  <c r="B7066" i="2"/>
  <c r="B7074" i="2"/>
  <c r="B7082" i="2"/>
  <c r="B7090" i="2"/>
  <c r="B7098" i="2"/>
  <c r="B7106" i="2"/>
  <c r="B7114" i="2"/>
  <c r="B7122" i="2"/>
  <c r="B7130" i="2"/>
  <c r="B7138" i="2"/>
  <c r="B7146" i="2"/>
  <c r="B7154" i="2"/>
  <c r="B7162" i="2"/>
  <c r="B7170" i="2"/>
  <c r="B7178" i="2"/>
  <c r="B7186" i="2"/>
  <c r="B7194" i="2"/>
  <c r="B7202" i="2"/>
  <c r="B7210" i="2"/>
  <c r="B7218" i="2"/>
  <c r="B7226" i="2"/>
  <c r="B7234" i="2"/>
  <c r="B7242" i="2"/>
  <c r="B7250" i="2"/>
  <c r="B7258" i="2"/>
  <c r="B7266" i="2"/>
  <c r="B7274" i="2"/>
  <c r="B7282" i="2"/>
  <c r="B7290" i="2"/>
  <c r="B7298" i="2"/>
  <c r="B7306" i="2"/>
  <c r="B7314" i="2"/>
  <c r="B7322" i="2"/>
  <c r="B7330" i="2"/>
  <c r="B7338" i="2"/>
  <c r="B7346" i="2"/>
  <c r="B7354" i="2"/>
  <c r="B7362" i="2"/>
  <c r="B7370" i="2"/>
  <c r="B7378" i="2"/>
  <c r="B7386" i="2"/>
  <c r="B7394" i="2"/>
  <c r="B7402" i="2"/>
  <c r="B7410" i="2"/>
  <c r="B7418" i="2"/>
  <c r="B7426" i="2"/>
  <c r="B7434" i="2"/>
  <c r="B7442" i="2"/>
  <c r="B7450" i="2"/>
  <c r="B7458" i="2"/>
  <c r="B7466" i="2"/>
  <c r="B4006" i="2"/>
  <c r="B4534" i="2"/>
  <c r="B5038" i="2"/>
  <c r="B5161" i="2"/>
  <c r="B5243" i="2"/>
  <c r="B5308" i="2"/>
  <c r="B5372" i="2"/>
  <c r="B5436" i="2"/>
  <c r="B5500" i="2"/>
  <c r="B5564" i="2"/>
  <c r="B5628" i="2"/>
  <c r="B5692" i="2"/>
  <c r="B5756" i="2"/>
  <c r="B5820" i="2"/>
  <c r="B5884" i="2"/>
  <c r="B5948" i="2"/>
  <c r="B6012" i="2"/>
  <c r="B6076" i="2"/>
  <c r="B6140" i="2"/>
  <c r="B6188" i="2"/>
  <c r="B6220" i="2"/>
  <c r="B6252" i="2"/>
  <c r="B6268" i="2"/>
  <c r="B6279" i="2"/>
  <c r="B6290" i="2"/>
  <c r="B6300" i="2"/>
  <c r="B6311" i="2"/>
  <c r="B6322" i="2"/>
  <c r="B6331" i="2"/>
  <c r="B6339" i="2"/>
  <c r="B6347" i="2"/>
  <c r="B6355" i="2"/>
  <c r="B6363" i="2"/>
  <c r="B6371" i="2"/>
  <c r="B6379" i="2"/>
  <c r="B6387" i="2"/>
  <c r="B6395" i="2"/>
  <c r="B6403" i="2"/>
  <c r="B6411" i="2"/>
  <c r="B6419" i="2"/>
  <c r="B6427" i="2"/>
  <c r="B6435" i="2"/>
  <c r="B6443" i="2"/>
  <c r="B6451" i="2"/>
  <c r="B6459" i="2"/>
  <c r="B6467" i="2"/>
  <c r="B6475" i="2"/>
  <c r="B6483" i="2"/>
  <c r="B6491" i="2"/>
  <c r="B6499" i="2"/>
  <c r="B6507" i="2"/>
  <c r="B6515" i="2"/>
  <c r="B6523" i="2"/>
  <c r="B6531" i="2"/>
  <c r="B6539" i="2"/>
  <c r="B6547" i="2"/>
  <c r="B6555" i="2"/>
  <c r="B6563" i="2"/>
  <c r="B6571" i="2"/>
  <c r="B6579" i="2"/>
  <c r="B6587" i="2"/>
  <c r="B6595" i="2"/>
  <c r="B6603" i="2"/>
  <c r="B6611" i="2"/>
  <c r="B6619" i="2"/>
  <c r="B6627" i="2"/>
  <c r="B6635" i="2"/>
  <c r="B6643" i="2"/>
  <c r="B6651" i="2"/>
  <c r="B6659" i="2"/>
  <c r="B6667" i="2"/>
  <c r="B6675" i="2"/>
  <c r="B6683" i="2"/>
  <c r="B6691" i="2"/>
  <c r="B6699" i="2"/>
  <c r="B6707" i="2"/>
  <c r="B6715" i="2"/>
  <c r="B6723" i="2"/>
  <c r="B6731" i="2"/>
  <c r="B6739" i="2"/>
  <c r="B6747" i="2"/>
  <c r="B6755" i="2"/>
  <c r="B6763" i="2"/>
  <c r="B6771" i="2"/>
  <c r="B6779" i="2"/>
  <c r="B6787" i="2"/>
  <c r="B6795" i="2"/>
  <c r="B6803" i="2"/>
  <c r="B6811" i="2"/>
  <c r="B6819" i="2"/>
  <c r="B6827" i="2"/>
  <c r="B6835" i="2"/>
  <c r="B6843" i="2"/>
  <c r="B6851" i="2"/>
  <c r="B6859" i="2"/>
  <c r="B6867" i="2"/>
  <c r="B6875" i="2"/>
  <c r="B6883" i="2"/>
  <c r="B6891" i="2"/>
  <c r="B6899" i="2"/>
  <c r="B6907" i="2"/>
  <c r="B6915" i="2"/>
  <c r="B6923" i="2"/>
  <c r="B6931" i="2"/>
  <c r="B6939" i="2"/>
  <c r="B6947" i="2"/>
  <c r="B6955" i="2"/>
  <c r="B6963" i="2"/>
  <c r="B6971" i="2"/>
  <c r="B6979" i="2"/>
  <c r="B6987" i="2"/>
  <c r="B6995" i="2"/>
  <c r="B7003" i="2"/>
  <c r="B7011" i="2"/>
  <c r="B7019" i="2"/>
  <c r="B7027" i="2"/>
  <c r="B7035" i="2"/>
  <c r="B7043" i="2"/>
  <c r="B7051" i="2"/>
  <c r="B7059" i="2"/>
  <c r="B7067" i="2"/>
  <c r="B7075" i="2"/>
  <c r="B7083" i="2"/>
  <c r="B7091" i="2"/>
  <c r="B7099" i="2"/>
  <c r="B7107" i="2"/>
  <c r="B7115" i="2"/>
  <c r="B7123" i="2"/>
  <c r="B7131" i="2"/>
  <c r="B7139" i="2"/>
  <c r="B7147" i="2"/>
  <c r="B7155" i="2"/>
  <c r="B7163" i="2"/>
  <c r="B7171" i="2"/>
  <c r="B7179" i="2"/>
  <c r="B7187" i="2"/>
  <c r="B7195" i="2"/>
  <c r="B7203" i="2"/>
  <c r="B7211" i="2"/>
  <c r="B7219" i="2"/>
  <c r="B7227" i="2"/>
  <c r="B7235" i="2"/>
  <c r="B7243" i="2"/>
  <c r="B7251" i="2"/>
  <c r="B7259" i="2"/>
  <c r="B7267" i="2"/>
  <c r="B7275" i="2"/>
  <c r="B7283" i="2"/>
  <c r="B7291" i="2"/>
  <c r="B7299" i="2"/>
  <c r="B7307" i="2"/>
  <c r="B7315" i="2"/>
  <c r="B7323" i="2"/>
  <c r="B7331" i="2"/>
  <c r="B7339" i="2"/>
  <c r="B7347" i="2"/>
  <c r="B7355" i="2"/>
  <c r="B7363" i="2"/>
  <c r="B7371" i="2"/>
  <c r="B7379" i="2"/>
  <c r="B7387" i="2"/>
  <c r="B7395" i="2"/>
  <c r="B7403" i="2"/>
  <c r="B7411" i="2"/>
  <c r="B7419" i="2"/>
  <c r="B7427" i="2"/>
  <c r="B7435" i="2"/>
  <c r="B7443" i="2"/>
  <c r="B7451" i="2"/>
  <c r="B4086" i="2"/>
  <c r="B4598" i="2"/>
  <c r="B5070" i="2"/>
  <c r="B5172" i="2"/>
  <c r="B5252" i="2"/>
  <c r="B5316" i="2"/>
  <c r="B5380" i="2"/>
  <c r="B5444" i="2"/>
  <c r="B5508" i="2"/>
  <c r="B5572" i="2"/>
  <c r="B5636" i="2"/>
  <c r="B5700" i="2"/>
  <c r="B5764" i="2"/>
  <c r="B5828" i="2"/>
  <c r="B5892" i="2"/>
  <c r="B5956" i="2"/>
  <c r="B6020" i="2"/>
  <c r="B6084" i="2"/>
  <c r="B6148" i="2"/>
  <c r="B6194" i="2"/>
  <c r="B6226" i="2"/>
  <c r="B6258" i="2"/>
  <c r="B6269" i="2"/>
  <c r="B6280" i="2"/>
  <c r="B6291" i="2"/>
  <c r="B6301" i="2"/>
  <c r="B6312" i="2"/>
  <c r="B6323" i="2"/>
  <c r="B6332" i="2"/>
  <c r="B6340" i="2"/>
  <c r="B6348" i="2"/>
  <c r="B6356" i="2"/>
  <c r="B6364" i="2"/>
  <c r="B6372" i="2"/>
  <c r="B6380" i="2"/>
  <c r="B6388" i="2"/>
  <c r="B6396" i="2"/>
  <c r="B6404" i="2"/>
  <c r="B6412" i="2"/>
  <c r="B6420" i="2"/>
  <c r="B6428" i="2"/>
  <c r="B6436" i="2"/>
  <c r="B6444" i="2"/>
  <c r="B6452" i="2"/>
  <c r="B6460" i="2"/>
  <c r="B6468" i="2"/>
  <c r="B6476" i="2"/>
  <c r="B6484" i="2"/>
  <c r="B6492" i="2"/>
  <c r="B6500" i="2"/>
  <c r="B6508" i="2"/>
  <c r="B6516" i="2"/>
  <c r="B6524" i="2"/>
  <c r="B6532" i="2"/>
  <c r="B6540" i="2"/>
  <c r="B6548" i="2"/>
  <c r="B6556" i="2"/>
  <c r="B6564" i="2"/>
  <c r="B6572" i="2"/>
  <c r="B6580" i="2"/>
  <c r="B6588" i="2"/>
  <c r="B6596" i="2"/>
  <c r="B6604" i="2"/>
  <c r="B6612" i="2"/>
  <c r="B6620" i="2"/>
  <c r="B6628" i="2"/>
  <c r="B6636" i="2"/>
  <c r="B6644" i="2"/>
  <c r="B6652" i="2"/>
  <c r="B6660" i="2"/>
  <c r="B6668" i="2"/>
  <c r="B6676" i="2"/>
  <c r="B6684" i="2"/>
  <c r="B6692" i="2"/>
  <c r="B6700" i="2"/>
  <c r="B6708" i="2"/>
  <c r="B6716" i="2"/>
  <c r="B6724" i="2"/>
  <c r="B6732" i="2"/>
  <c r="B6740" i="2"/>
  <c r="B6748" i="2"/>
  <c r="B6756" i="2"/>
  <c r="B6764" i="2"/>
  <c r="B6772" i="2"/>
  <c r="B6780" i="2"/>
  <c r="B6788" i="2"/>
  <c r="B6796" i="2"/>
  <c r="B6804" i="2"/>
  <c r="B6812" i="2"/>
  <c r="B6820" i="2"/>
  <c r="B6828" i="2"/>
  <c r="B6836" i="2"/>
  <c r="B6844" i="2"/>
  <c r="B6852" i="2"/>
  <c r="B6860" i="2"/>
  <c r="B6868" i="2"/>
  <c r="B6876" i="2"/>
  <c r="B6884" i="2"/>
  <c r="B6892" i="2"/>
  <c r="B6900" i="2"/>
  <c r="B6908" i="2"/>
  <c r="B6916" i="2"/>
  <c r="B6924" i="2"/>
  <c r="B6932" i="2"/>
  <c r="B6940" i="2"/>
  <c r="B6948" i="2"/>
  <c r="B6956" i="2"/>
  <c r="B6964" i="2"/>
  <c r="B6972" i="2"/>
  <c r="B6980" i="2"/>
  <c r="B6988" i="2"/>
  <c r="B6996" i="2"/>
  <c r="B7004" i="2"/>
  <c r="B7012" i="2"/>
  <c r="B7020" i="2"/>
  <c r="B7028" i="2"/>
  <c r="B7036" i="2"/>
  <c r="B7044" i="2"/>
  <c r="B7052" i="2"/>
  <c r="B7060" i="2"/>
  <c r="B7068" i="2"/>
  <c r="B7076" i="2"/>
  <c r="B7084" i="2"/>
  <c r="B7092" i="2"/>
  <c r="B7100" i="2"/>
  <c r="B7108" i="2"/>
  <c r="B7116" i="2"/>
  <c r="B7124" i="2"/>
  <c r="B7132" i="2"/>
  <c r="B7140" i="2"/>
  <c r="B7148" i="2"/>
  <c r="B7156" i="2"/>
  <c r="B7164" i="2"/>
  <c r="B7172" i="2"/>
  <c r="B7180" i="2"/>
  <c r="B7188" i="2"/>
  <c r="B7196" i="2"/>
  <c r="B7204" i="2"/>
  <c r="B7212" i="2"/>
  <c r="B7220" i="2"/>
  <c r="B7228" i="2"/>
  <c r="B7236" i="2"/>
  <c r="B7244" i="2"/>
  <c r="B7252" i="2"/>
  <c r="B7260" i="2"/>
  <c r="B7268" i="2"/>
  <c r="B7276" i="2"/>
  <c r="B7284" i="2"/>
  <c r="B7292" i="2"/>
  <c r="B7300" i="2"/>
  <c r="B7308" i="2"/>
  <c r="B7316" i="2"/>
  <c r="B7324" i="2"/>
  <c r="B7332" i="2"/>
  <c r="B7340" i="2"/>
  <c r="B7348" i="2"/>
  <c r="B7356" i="2"/>
  <c r="B7364" i="2"/>
  <c r="B7372" i="2"/>
  <c r="B7380" i="2"/>
  <c r="B7388" i="2"/>
  <c r="B7396" i="2"/>
  <c r="B7404" i="2"/>
  <c r="B7412" i="2"/>
  <c r="B7420" i="2"/>
  <c r="B7428" i="2"/>
  <c r="B7436" i="2"/>
  <c r="B7444" i="2"/>
  <c r="B7452" i="2"/>
  <c r="B7460" i="2"/>
  <c r="B4150" i="2"/>
  <c r="B4662" i="2"/>
  <c r="B5097" i="2"/>
  <c r="B5182" i="2"/>
  <c r="B5260" i="2"/>
  <c r="B5324" i="2"/>
  <c r="B5388" i="2"/>
  <c r="B5452" i="2"/>
  <c r="B5516" i="2"/>
  <c r="B5580" i="2"/>
  <c r="B5644" i="2"/>
  <c r="B5708" i="2"/>
  <c r="B5772" i="2"/>
  <c r="B5836" i="2"/>
  <c r="B5900" i="2"/>
  <c r="B5964" i="2"/>
  <c r="B6028" i="2"/>
  <c r="B6092" i="2"/>
  <c r="B6156" i="2"/>
  <c r="B6196" i="2"/>
  <c r="B6228" i="2"/>
  <c r="B6259" i="2"/>
  <c r="B6271" i="2"/>
  <c r="B6282" i="2"/>
  <c r="B6292" i="2"/>
  <c r="B6303" i="2"/>
  <c r="B6314" i="2"/>
  <c r="B6324" i="2"/>
  <c r="B6333" i="2"/>
  <c r="B6341" i="2"/>
  <c r="B6349" i="2"/>
  <c r="B6357" i="2"/>
  <c r="B6365" i="2"/>
  <c r="B6373" i="2"/>
  <c r="B6381" i="2"/>
  <c r="B6389" i="2"/>
  <c r="B6397" i="2"/>
  <c r="B6405" i="2"/>
  <c r="B6413" i="2"/>
  <c r="B6421" i="2"/>
  <c r="B6429" i="2"/>
  <c r="B6437" i="2"/>
  <c r="B6445" i="2"/>
  <c r="B6453" i="2"/>
  <c r="B6461" i="2"/>
  <c r="B6469" i="2"/>
  <c r="B6477" i="2"/>
  <c r="B6485" i="2"/>
  <c r="B6493" i="2"/>
  <c r="B6501" i="2"/>
  <c r="B6509" i="2"/>
  <c r="B6517" i="2"/>
  <c r="B6525" i="2"/>
  <c r="B6533" i="2"/>
  <c r="B6541" i="2"/>
  <c r="B6549" i="2"/>
  <c r="B6557" i="2"/>
  <c r="B6565" i="2"/>
  <c r="B6573" i="2"/>
  <c r="B6581" i="2"/>
  <c r="B6589" i="2"/>
  <c r="B6597" i="2"/>
  <c r="B6605" i="2"/>
  <c r="B6613" i="2"/>
  <c r="B6621" i="2"/>
  <c r="B6629" i="2"/>
  <c r="B6637" i="2"/>
  <c r="B6645" i="2"/>
  <c r="B6653" i="2"/>
  <c r="B6661" i="2"/>
  <c r="B6669" i="2"/>
  <c r="B6677" i="2"/>
  <c r="B6685" i="2"/>
  <c r="B6693" i="2"/>
  <c r="B6701" i="2"/>
  <c r="B6709" i="2"/>
  <c r="B6717" i="2"/>
  <c r="B6725" i="2"/>
  <c r="B6733" i="2"/>
  <c r="B6741" i="2"/>
  <c r="B6749" i="2"/>
  <c r="B6757" i="2"/>
  <c r="B6765" i="2"/>
  <c r="B6773" i="2"/>
  <c r="B6781" i="2"/>
  <c r="B6789" i="2"/>
  <c r="B6797" i="2"/>
  <c r="B6805" i="2"/>
  <c r="B6813" i="2"/>
  <c r="B6821" i="2"/>
  <c r="B6829" i="2"/>
  <c r="B6837" i="2"/>
  <c r="B6845" i="2"/>
  <c r="B6853" i="2"/>
  <c r="B6861" i="2"/>
  <c r="B6869" i="2"/>
  <c r="B6877" i="2"/>
  <c r="B6885" i="2"/>
  <c r="B6893" i="2"/>
  <c r="B6901" i="2"/>
  <c r="B6909" i="2"/>
  <c r="B6917" i="2"/>
  <c r="B6925" i="2"/>
  <c r="B6933" i="2"/>
  <c r="B6941" i="2"/>
  <c r="B6949" i="2"/>
  <c r="B6957" i="2"/>
  <c r="B6965" i="2"/>
  <c r="B6973" i="2"/>
  <c r="B6981" i="2"/>
  <c r="B6989" i="2"/>
  <c r="B6997" i="2"/>
  <c r="B7005" i="2"/>
  <c r="B7013" i="2"/>
  <c r="B7021" i="2"/>
  <c r="B7029" i="2"/>
  <c r="B7037" i="2"/>
  <c r="B7045" i="2"/>
  <c r="B7053" i="2"/>
  <c r="B7061" i="2"/>
  <c r="B7069" i="2"/>
  <c r="B7077" i="2"/>
  <c r="B7085" i="2"/>
  <c r="B7093" i="2"/>
  <c r="B7101" i="2"/>
  <c r="B7109" i="2"/>
  <c r="B7117" i="2"/>
  <c r="B7125" i="2"/>
  <c r="B7133" i="2"/>
  <c r="B7141" i="2"/>
  <c r="B7149" i="2"/>
  <c r="B7157" i="2"/>
  <c r="B7165" i="2"/>
  <c r="B7173" i="2"/>
  <c r="B7181" i="2"/>
  <c r="B7189" i="2"/>
  <c r="B7197" i="2"/>
  <c r="B7205" i="2"/>
  <c r="B7213" i="2"/>
  <c r="B7221" i="2"/>
  <c r="B7229" i="2"/>
  <c r="B7237" i="2"/>
  <c r="B7245" i="2"/>
  <c r="B7253" i="2"/>
  <c r="B7261" i="2"/>
  <c r="B7269" i="2"/>
  <c r="B7277" i="2"/>
  <c r="B7285" i="2"/>
  <c r="B7293" i="2"/>
  <c r="B7301" i="2"/>
  <c r="B7309" i="2"/>
  <c r="B7317" i="2"/>
  <c r="B7325" i="2"/>
  <c r="B7333" i="2"/>
  <c r="B7341" i="2"/>
  <c r="B7349" i="2"/>
  <c r="B7357" i="2"/>
  <c r="B7365" i="2"/>
  <c r="B7373" i="2"/>
  <c r="B7381" i="2"/>
  <c r="B7389" i="2"/>
  <c r="B7397" i="2"/>
  <c r="B7405" i="2"/>
  <c r="B4214" i="2"/>
  <c r="B4726" i="2"/>
  <c r="B5108" i="2"/>
  <c r="B5193" i="2"/>
  <c r="B5268" i="2"/>
  <c r="B5332" i="2"/>
  <c r="B5396" i="2"/>
  <c r="B5460" i="2"/>
  <c r="B5524" i="2"/>
  <c r="B5588" i="2"/>
  <c r="B5652" i="2"/>
  <c r="B5716" i="2"/>
  <c r="B5780" i="2"/>
  <c r="B5844" i="2"/>
  <c r="B5908" i="2"/>
  <c r="B5972" i="2"/>
  <c r="B6036" i="2"/>
  <c r="B6100" i="2"/>
  <c r="B6164" i="2"/>
  <c r="B6202" i="2"/>
  <c r="B6234" i="2"/>
  <c r="B6260" i="2"/>
  <c r="B6272" i="2"/>
  <c r="B6283" i="2"/>
  <c r="B6293" i="2"/>
  <c r="B6304" i="2"/>
  <c r="B6315" i="2"/>
  <c r="B6325" i="2"/>
  <c r="B6334" i="2"/>
  <c r="B6342" i="2"/>
  <c r="B6350" i="2"/>
  <c r="B6358" i="2"/>
  <c r="B6366" i="2"/>
  <c r="B6374" i="2"/>
  <c r="B6382" i="2"/>
  <c r="B6390" i="2"/>
  <c r="B6398" i="2"/>
  <c r="B6406" i="2"/>
  <c r="B6414" i="2"/>
  <c r="B6422" i="2"/>
  <c r="B6430" i="2"/>
  <c r="B6438" i="2"/>
  <c r="B6446" i="2"/>
  <c r="B6454" i="2"/>
  <c r="B6462" i="2"/>
  <c r="B6470" i="2"/>
  <c r="B6478" i="2"/>
  <c r="B6486" i="2"/>
  <c r="B6494" i="2"/>
  <c r="B6502" i="2"/>
  <c r="B6510" i="2"/>
  <c r="B6518" i="2"/>
  <c r="B6526" i="2"/>
  <c r="B6534" i="2"/>
  <c r="B6542" i="2"/>
  <c r="B6550" i="2"/>
  <c r="B6558" i="2"/>
  <c r="B6566" i="2"/>
  <c r="B6574" i="2"/>
  <c r="B6582" i="2"/>
  <c r="B6590" i="2"/>
  <c r="B6598" i="2"/>
  <c r="B6606" i="2"/>
  <c r="B6614" i="2"/>
  <c r="B6622" i="2"/>
  <c r="B6630" i="2"/>
  <c r="B6638" i="2"/>
  <c r="B6646" i="2"/>
  <c r="B6654" i="2"/>
  <c r="B6662" i="2"/>
  <c r="B6670" i="2"/>
  <c r="B6678" i="2"/>
  <c r="B6686" i="2"/>
  <c r="B6694" i="2"/>
  <c r="B6702" i="2"/>
  <c r="B6710" i="2"/>
  <c r="B6718" i="2"/>
  <c r="B6726" i="2"/>
  <c r="B6734" i="2"/>
  <c r="B6742" i="2"/>
  <c r="B6750" i="2"/>
  <c r="B6758" i="2"/>
  <c r="B6766" i="2"/>
  <c r="B6774" i="2"/>
  <c r="B6782" i="2"/>
  <c r="B6790" i="2"/>
  <c r="B6798" i="2"/>
  <c r="B6806" i="2"/>
  <c r="B6814" i="2"/>
  <c r="B6822" i="2"/>
  <c r="B6830" i="2"/>
  <c r="B6838" i="2"/>
  <c r="B6846" i="2"/>
  <c r="B6854" i="2"/>
  <c r="B6862" i="2"/>
  <c r="B6870" i="2"/>
  <c r="B6878" i="2"/>
  <c r="B6886" i="2"/>
  <c r="B6894" i="2"/>
  <c r="B6902" i="2"/>
  <c r="B6910" i="2"/>
  <c r="B6918" i="2"/>
  <c r="B6926" i="2"/>
  <c r="B6934" i="2"/>
  <c r="B6942" i="2"/>
  <c r="B6950" i="2"/>
  <c r="B6958" i="2"/>
  <c r="B6966" i="2"/>
  <c r="B6974" i="2"/>
  <c r="B6982" i="2"/>
  <c r="B6990" i="2"/>
  <c r="B6998" i="2"/>
  <c r="B7006" i="2"/>
  <c r="B7014" i="2"/>
  <c r="B7022" i="2"/>
  <c r="B7030" i="2"/>
  <c r="B7038" i="2"/>
  <c r="B7046" i="2"/>
  <c r="B7054" i="2"/>
  <c r="B7062" i="2"/>
  <c r="B4278" i="2"/>
  <c r="B4790" i="2"/>
  <c r="B5118" i="2"/>
  <c r="B5204" i="2"/>
  <c r="B5276" i="2"/>
  <c r="B5340" i="2"/>
  <c r="B5404" i="2"/>
  <c r="B5468" i="2"/>
  <c r="B5532" i="2"/>
  <c r="B5596" i="2"/>
  <c r="B5660" i="2"/>
  <c r="B5724" i="2"/>
  <c r="B5788" i="2"/>
  <c r="B5852" i="2"/>
  <c r="B5916" i="2"/>
  <c r="B5980" i="2"/>
  <c r="B6044" i="2"/>
  <c r="B6108" i="2"/>
  <c r="B6172" i="2"/>
  <c r="B6204" i="2"/>
  <c r="B6236" i="2"/>
  <c r="B6263" i="2"/>
  <c r="B6274" i="2"/>
  <c r="B6284" i="2"/>
  <c r="B6295" i="2"/>
  <c r="B6306" i="2"/>
  <c r="B6316" i="2"/>
  <c r="B6327" i="2"/>
  <c r="B6335" i="2"/>
  <c r="B6343" i="2"/>
  <c r="B6351" i="2"/>
  <c r="B6359" i="2"/>
  <c r="B6367" i="2"/>
  <c r="B6375" i="2"/>
  <c r="B6383" i="2"/>
  <c r="B6391" i="2"/>
  <c r="B6399" i="2"/>
  <c r="B6407" i="2"/>
  <c r="B6415" i="2"/>
  <c r="B6423" i="2"/>
  <c r="B6431" i="2"/>
  <c r="B6439" i="2"/>
  <c r="B6447" i="2"/>
  <c r="B6455" i="2"/>
  <c r="B6463" i="2"/>
  <c r="B6471" i="2"/>
  <c r="B6479" i="2"/>
  <c r="B6487" i="2"/>
  <c r="B6495" i="2"/>
  <c r="B6503" i="2"/>
  <c r="B6511" i="2"/>
  <c r="B6519" i="2"/>
  <c r="B6527" i="2"/>
  <c r="B6535" i="2"/>
  <c r="B6543" i="2"/>
  <c r="B6551" i="2"/>
  <c r="B6559" i="2"/>
  <c r="B6567" i="2"/>
  <c r="B6575" i="2"/>
  <c r="B6583" i="2"/>
  <c r="B6591" i="2"/>
  <c r="B6599" i="2"/>
  <c r="B6607" i="2"/>
  <c r="B6615" i="2"/>
  <c r="B6623" i="2"/>
  <c r="B6631" i="2"/>
  <c r="B6639" i="2"/>
  <c r="B6647" i="2"/>
  <c r="B6655" i="2"/>
  <c r="B6663" i="2"/>
  <c r="B6671" i="2"/>
  <c r="B6679" i="2"/>
  <c r="B6687" i="2"/>
  <c r="B6695" i="2"/>
  <c r="B6703" i="2"/>
  <c r="B6711" i="2"/>
  <c r="B6719" i="2"/>
  <c r="B6727" i="2"/>
  <c r="B6735" i="2"/>
  <c r="B6743" i="2"/>
  <c r="B6751" i="2"/>
  <c r="B6759" i="2"/>
  <c r="B6767" i="2"/>
  <c r="B6775" i="2"/>
  <c r="B6783" i="2"/>
  <c r="B6791" i="2"/>
  <c r="B6799" i="2"/>
  <c r="B6807" i="2"/>
  <c r="B6815" i="2"/>
  <c r="B6823" i="2"/>
  <c r="B6831" i="2"/>
  <c r="B6839" i="2"/>
  <c r="B6847" i="2"/>
  <c r="B6855" i="2"/>
  <c r="B6863" i="2"/>
  <c r="B6871" i="2"/>
  <c r="B6879" i="2"/>
  <c r="B6887" i="2"/>
  <c r="B6895" i="2"/>
  <c r="B6903" i="2"/>
  <c r="B6911" i="2"/>
  <c r="B6919" i="2"/>
  <c r="B6927" i="2"/>
  <c r="B6935" i="2"/>
  <c r="B6943" i="2"/>
  <c r="B6951" i="2"/>
  <c r="B6959" i="2"/>
  <c r="B6967" i="2"/>
  <c r="B6975" i="2"/>
  <c r="B6983" i="2"/>
  <c r="B6991" i="2"/>
  <c r="B6999" i="2"/>
  <c r="B7007" i="2"/>
  <c r="B7015" i="2"/>
  <c r="B7023" i="2"/>
  <c r="B7031" i="2"/>
  <c r="B7039" i="2"/>
  <c r="B7047" i="2"/>
  <c r="B7055" i="2"/>
  <c r="B7063" i="2"/>
  <c r="B7071" i="2"/>
  <c r="B7079" i="2"/>
  <c r="B7087" i="2"/>
  <c r="B7095" i="2"/>
  <c r="B7103" i="2"/>
  <c r="B7111" i="2"/>
  <c r="B7119" i="2"/>
  <c r="B7127" i="2"/>
  <c r="B7135" i="2"/>
  <c r="B7143" i="2"/>
  <c r="B7151" i="2"/>
  <c r="B7159" i="2"/>
  <c r="B7167" i="2"/>
  <c r="B7175" i="2"/>
  <c r="B7183" i="2"/>
  <c r="B7191" i="2"/>
  <c r="B7199" i="2"/>
  <c r="B7207" i="2"/>
  <c r="B7215" i="2"/>
  <c r="B7223" i="2"/>
  <c r="B7231" i="2"/>
  <c r="B7239" i="2"/>
  <c r="B7247" i="2"/>
  <c r="B7255" i="2"/>
  <c r="B7263" i="2"/>
  <c r="B7271" i="2"/>
  <c r="B7279" i="2"/>
  <c r="B7287" i="2"/>
  <c r="B7295" i="2"/>
  <c r="B7303" i="2"/>
  <c r="B7311" i="2"/>
  <c r="B7319" i="2"/>
  <c r="B7327" i="2"/>
  <c r="B7335" i="2"/>
  <c r="B7343" i="2"/>
  <c r="B7351" i="2"/>
  <c r="B7359" i="2"/>
  <c r="B7367" i="2"/>
  <c r="B7375" i="2"/>
  <c r="B7383" i="2"/>
  <c r="B7391" i="2"/>
  <c r="B7399" i="2"/>
  <c r="B7407" i="2"/>
  <c r="B7415" i="2"/>
  <c r="B4342" i="2"/>
  <c r="B4854" i="2"/>
  <c r="B5129" i="2"/>
  <c r="B5214" i="2"/>
  <c r="B5284" i="2"/>
  <c r="B5348" i="2"/>
  <c r="B5412" i="2"/>
  <c r="B5476" i="2"/>
  <c r="B5540" i="2"/>
  <c r="B5604" i="2"/>
  <c r="B5668" i="2"/>
  <c r="B5732" i="2"/>
  <c r="B5796" i="2"/>
  <c r="B5860" i="2"/>
  <c r="B5924" i="2"/>
  <c r="B5988" i="2"/>
  <c r="B6052" i="2"/>
  <c r="B6116" i="2"/>
  <c r="B6178" i="2"/>
  <c r="B6210" i="2"/>
  <c r="B6242" i="2"/>
  <c r="B6264" i="2"/>
  <c r="B6275" i="2"/>
  <c r="B6285" i="2"/>
  <c r="B6296" i="2"/>
  <c r="B6307" i="2"/>
  <c r="B6317" i="2"/>
  <c r="B6328" i="2"/>
  <c r="B6336" i="2"/>
  <c r="B6344" i="2"/>
  <c r="B6352" i="2"/>
  <c r="B6360" i="2"/>
  <c r="B6368" i="2"/>
  <c r="B6376" i="2"/>
  <c r="B6384" i="2"/>
  <c r="B6392" i="2"/>
  <c r="B6400" i="2"/>
  <c r="B6408" i="2"/>
  <c r="B6416" i="2"/>
  <c r="B6424" i="2"/>
  <c r="B6432" i="2"/>
  <c r="B6440" i="2"/>
  <c r="B6448" i="2"/>
  <c r="B6456" i="2"/>
  <c r="B6464" i="2"/>
  <c r="B6472" i="2"/>
  <c r="B6480" i="2"/>
  <c r="B6488" i="2"/>
  <c r="B6496" i="2"/>
  <c r="B6504" i="2"/>
  <c r="B6512" i="2"/>
  <c r="B6520" i="2"/>
  <c r="B6528" i="2"/>
  <c r="B6536" i="2"/>
  <c r="B6544" i="2"/>
  <c r="B6552" i="2"/>
  <c r="B6560" i="2"/>
  <c r="B6568" i="2"/>
  <c r="B6576" i="2"/>
  <c r="B6584" i="2"/>
  <c r="B6592" i="2"/>
  <c r="B6600" i="2"/>
  <c r="B6608" i="2"/>
  <c r="B6616" i="2"/>
  <c r="B6624" i="2"/>
  <c r="B6632" i="2"/>
  <c r="B6640" i="2"/>
  <c r="B6648" i="2"/>
  <c r="B6656" i="2"/>
  <c r="B6664" i="2"/>
  <c r="B6672" i="2"/>
  <c r="B6680" i="2"/>
  <c r="B6688" i="2"/>
  <c r="B6696" i="2"/>
  <c r="B6704" i="2"/>
  <c r="B6712" i="2"/>
  <c r="B6720" i="2"/>
  <c r="B6728" i="2"/>
  <c r="B6736" i="2"/>
  <c r="B6744" i="2"/>
  <c r="B6752" i="2"/>
  <c r="B6760" i="2"/>
  <c r="B6768" i="2"/>
  <c r="B6776" i="2"/>
  <c r="B6784" i="2"/>
  <c r="B6792" i="2"/>
  <c r="B6800" i="2"/>
  <c r="B6808" i="2"/>
  <c r="B6816" i="2"/>
  <c r="B6824" i="2"/>
  <c r="B6832" i="2"/>
  <c r="B6840" i="2"/>
  <c r="B6848" i="2"/>
  <c r="B6856" i="2"/>
  <c r="B6864" i="2"/>
  <c r="B6872" i="2"/>
  <c r="B6880" i="2"/>
  <c r="B6888" i="2"/>
  <c r="B6896" i="2"/>
  <c r="B6904" i="2"/>
  <c r="B6912" i="2"/>
  <c r="B6920" i="2"/>
  <c r="B6928" i="2"/>
  <c r="B6936" i="2"/>
  <c r="B6944" i="2"/>
  <c r="B6952" i="2"/>
  <c r="B6960" i="2"/>
  <c r="B6968" i="2"/>
  <c r="B6976" i="2"/>
  <c r="B6984" i="2"/>
  <c r="B6992" i="2"/>
  <c r="B7000" i="2"/>
  <c r="B7008" i="2"/>
  <c r="B7016" i="2"/>
  <c r="B7024" i="2"/>
  <c r="B7032" i="2"/>
  <c r="B7040" i="2"/>
  <c r="B7048" i="2"/>
  <c r="B7056" i="2"/>
  <c r="B7064" i="2"/>
  <c r="B7072" i="2"/>
  <c r="B7080" i="2"/>
  <c r="B7088" i="2"/>
  <c r="B7096" i="2"/>
  <c r="B7104" i="2"/>
  <c r="B7112" i="2"/>
  <c r="B7120" i="2"/>
  <c r="B7128" i="2"/>
  <c r="B7136" i="2"/>
  <c r="B7144" i="2"/>
  <c r="B7152" i="2"/>
  <c r="B7160" i="2"/>
  <c r="B7168" i="2"/>
  <c r="B7176" i="2"/>
  <c r="B7184" i="2"/>
  <c r="B7192" i="2"/>
  <c r="B7200" i="2"/>
  <c r="B7208" i="2"/>
  <c r="B7216" i="2"/>
  <c r="B7224" i="2"/>
  <c r="B7232" i="2"/>
  <c r="B7240" i="2"/>
  <c r="B7248" i="2"/>
  <c r="B7256" i="2"/>
  <c r="B7264" i="2"/>
  <c r="B7272" i="2"/>
  <c r="B7280" i="2"/>
  <c r="B7288" i="2"/>
  <c r="B7296" i="2"/>
  <c r="B7304" i="2"/>
  <c r="B7312" i="2"/>
  <c r="B7320" i="2"/>
  <c r="B7328" i="2"/>
  <c r="B7336" i="2"/>
  <c r="B7344" i="2"/>
  <c r="B7352" i="2"/>
  <c r="B7360" i="2"/>
  <c r="B7368" i="2"/>
  <c r="B7376" i="2"/>
  <c r="B7384" i="2"/>
  <c r="B7392" i="2"/>
  <c r="B7400" i="2"/>
  <c r="B4406" i="2"/>
  <c r="B5548" i="2"/>
  <c r="B6060" i="2"/>
  <c r="B6298" i="2"/>
  <c r="B6369" i="2"/>
  <c r="B6433" i="2"/>
  <c r="B6497" i="2"/>
  <c r="B6561" i="2"/>
  <c r="B6625" i="2"/>
  <c r="B6689" i="2"/>
  <c r="B6753" i="2"/>
  <c r="B6817" i="2"/>
  <c r="B6881" i="2"/>
  <c r="B6945" i="2"/>
  <c r="B7009" i="2"/>
  <c r="B7070" i="2"/>
  <c r="B7102" i="2"/>
  <c r="B7134" i="2"/>
  <c r="B7166" i="2"/>
  <c r="B7198" i="2"/>
  <c r="B7230" i="2"/>
  <c r="B7262" i="2"/>
  <c r="B7294" i="2"/>
  <c r="B7326" i="2"/>
  <c r="B7358" i="2"/>
  <c r="B7390" i="2"/>
  <c r="B7414" i="2"/>
  <c r="B7429" i="2"/>
  <c r="B7440" i="2"/>
  <c r="B7454" i="2"/>
  <c r="B7464" i="2"/>
  <c r="B7473" i="2"/>
  <c r="B7481" i="2"/>
  <c r="B7489" i="2"/>
  <c r="B7497" i="2"/>
  <c r="B7505" i="2"/>
  <c r="B7513" i="2"/>
  <c r="B7521" i="2"/>
  <c r="B7529" i="2"/>
  <c r="B7537" i="2"/>
  <c r="B7545" i="2"/>
  <c r="B7553" i="2"/>
  <c r="B7561" i="2"/>
  <c r="B7569" i="2"/>
  <c r="B7577" i="2"/>
  <c r="B7585" i="2"/>
  <c r="B7593" i="2"/>
  <c r="B7601" i="2"/>
  <c r="B7609" i="2"/>
  <c r="B7617" i="2"/>
  <c r="B7625" i="2"/>
  <c r="B7633" i="2"/>
  <c r="B7641" i="2"/>
  <c r="B7649" i="2"/>
  <c r="B7657" i="2"/>
  <c r="B7665" i="2"/>
  <c r="B7673" i="2"/>
  <c r="B7681" i="2"/>
  <c r="B7689" i="2"/>
  <c r="B7697" i="2"/>
  <c r="B7705" i="2"/>
  <c r="B7713" i="2"/>
  <c r="B7721" i="2"/>
  <c r="B7729" i="2"/>
  <c r="B7737" i="2"/>
  <c r="B7745" i="2"/>
  <c r="B7753" i="2"/>
  <c r="B7761" i="2"/>
  <c r="B7769" i="2"/>
  <c r="B7777" i="2"/>
  <c r="B7785" i="2"/>
  <c r="B7793" i="2"/>
  <c r="B7801" i="2"/>
  <c r="B7809" i="2"/>
  <c r="B7817" i="2"/>
  <c r="B7825" i="2"/>
  <c r="B7833" i="2"/>
  <c r="B7841" i="2"/>
  <c r="B7849" i="2"/>
  <c r="B7857" i="2"/>
  <c r="B7865" i="2"/>
  <c r="B7873" i="2"/>
  <c r="B7881" i="2"/>
  <c r="B7889" i="2"/>
  <c r="B7897" i="2"/>
  <c r="B7905" i="2"/>
  <c r="B7913" i="2"/>
  <c r="B7921" i="2"/>
  <c r="B7929" i="2"/>
  <c r="B7937" i="2"/>
  <c r="B7945" i="2"/>
  <c r="B7953" i="2"/>
  <c r="B7961" i="2"/>
  <c r="B7969" i="2"/>
  <c r="B7977" i="2"/>
  <c r="B7985" i="2"/>
  <c r="B7993" i="2"/>
  <c r="B8001" i="2"/>
  <c r="B8009" i="2"/>
  <c r="B8017" i="2"/>
  <c r="B8025" i="2"/>
  <c r="B8033" i="2"/>
  <c r="B8041" i="2"/>
  <c r="B8049" i="2"/>
  <c r="B8057" i="2"/>
  <c r="B8065" i="2"/>
  <c r="B8073" i="2"/>
  <c r="B8081" i="2"/>
  <c r="B8089" i="2"/>
  <c r="B8097" i="2"/>
  <c r="B8105" i="2"/>
  <c r="B8113" i="2"/>
  <c r="B8121" i="2"/>
  <c r="B8129" i="2"/>
  <c r="B8137" i="2"/>
  <c r="B8145" i="2"/>
  <c r="B8153" i="2"/>
  <c r="B8161" i="2"/>
  <c r="B8169" i="2"/>
  <c r="B8177" i="2"/>
  <c r="B8185" i="2"/>
  <c r="B8193" i="2"/>
  <c r="B8201" i="2"/>
  <c r="B8209" i="2"/>
  <c r="B8217" i="2"/>
  <c r="B8225" i="2"/>
  <c r="B8233" i="2"/>
  <c r="B8241" i="2"/>
  <c r="B8249" i="2"/>
  <c r="B8257" i="2"/>
  <c r="B8265" i="2"/>
  <c r="B8273" i="2"/>
  <c r="B8281" i="2"/>
  <c r="B8289" i="2"/>
  <c r="B8297" i="2"/>
  <c r="B8305" i="2"/>
  <c r="B8313" i="2"/>
  <c r="B8321" i="2"/>
  <c r="B8329" i="2"/>
  <c r="B8337" i="2"/>
  <c r="B8345" i="2"/>
  <c r="B8353" i="2"/>
  <c r="B8361" i="2"/>
  <c r="B8369" i="2"/>
  <c r="B8377" i="2"/>
  <c r="B8385" i="2"/>
  <c r="B8393" i="2"/>
  <c r="B8401" i="2"/>
  <c r="B8409" i="2"/>
  <c r="B8417" i="2"/>
  <c r="B8425" i="2"/>
  <c r="B8433" i="2"/>
  <c r="B8441" i="2"/>
  <c r="B8449" i="2"/>
  <c r="B8457" i="2"/>
  <c r="B8465" i="2"/>
  <c r="B8473" i="2"/>
  <c r="B8481" i="2"/>
  <c r="B8489" i="2"/>
  <c r="B8497" i="2"/>
  <c r="B8505" i="2"/>
  <c r="B8513" i="2"/>
  <c r="B8521" i="2"/>
  <c r="B8529" i="2"/>
  <c r="B8537" i="2"/>
  <c r="B8545" i="2"/>
  <c r="B8553" i="2"/>
  <c r="B8561" i="2"/>
  <c r="B8569" i="2"/>
  <c r="B8577" i="2"/>
  <c r="B4918" i="2"/>
  <c r="B5612" i="2"/>
  <c r="B6124" i="2"/>
  <c r="B6308" i="2"/>
  <c r="B6377" i="2"/>
  <c r="B6441" i="2"/>
  <c r="B6505" i="2"/>
  <c r="B6569" i="2"/>
  <c r="B6633" i="2"/>
  <c r="B6697" i="2"/>
  <c r="B6761" i="2"/>
  <c r="B6825" i="2"/>
  <c r="B6889" i="2"/>
  <c r="B6953" i="2"/>
  <c r="B7017" i="2"/>
  <c r="B7073" i="2"/>
  <c r="B7105" i="2"/>
  <c r="B7137" i="2"/>
  <c r="B7169" i="2"/>
  <c r="B7201" i="2"/>
  <c r="B7233" i="2"/>
  <c r="B7265" i="2"/>
  <c r="B7297" i="2"/>
  <c r="B7329" i="2"/>
  <c r="B7361" i="2"/>
  <c r="B7393" i="2"/>
  <c r="B7416" i="2"/>
  <c r="B7430" i="2"/>
  <c r="B7441" i="2"/>
  <c r="B7455" i="2"/>
  <c r="B7465" i="2"/>
  <c r="B7474" i="2"/>
  <c r="B7482" i="2"/>
  <c r="B7490" i="2"/>
  <c r="B7498" i="2"/>
  <c r="B7506" i="2"/>
  <c r="B7514" i="2"/>
  <c r="B7522" i="2"/>
  <c r="B7530" i="2"/>
  <c r="B7538" i="2"/>
  <c r="B7546" i="2"/>
  <c r="B7554" i="2"/>
  <c r="B7562" i="2"/>
  <c r="B7570" i="2"/>
  <c r="B7578" i="2"/>
  <c r="B7586" i="2"/>
  <c r="B7594" i="2"/>
  <c r="B7602" i="2"/>
  <c r="B7610" i="2"/>
  <c r="B7618" i="2"/>
  <c r="B7626" i="2"/>
  <c r="B7634" i="2"/>
  <c r="B7642" i="2"/>
  <c r="B7650" i="2"/>
  <c r="B7658" i="2"/>
  <c r="B7666" i="2"/>
  <c r="B7674" i="2"/>
  <c r="B7682" i="2"/>
  <c r="B7690" i="2"/>
  <c r="B7698" i="2"/>
  <c r="B7706" i="2"/>
  <c r="B7714" i="2"/>
  <c r="B7722" i="2"/>
  <c r="B7730" i="2"/>
  <c r="B7738" i="2"/>
  <c r="B7746" i="2"/>
  <c r="B7754" i="2"/>
  <c r="B7762" i="2"/>
  <c r="B7770" i="2"/>
  <c r="B7778" i="2"/>
  <c r="B7786" i="2"/>
  <c r="B7794" i="2"/>
  <c r="B7802" i="2"/>
  <c r="B7810" i="2"/>
  <c r="B7818" i="2"/>
  <c r="B7826" i="2"/>
  <c r="B7834" i="2"/>
  <c r="B7842" i="2"/>
  <c r="B7850" i="2"/>
  <c r="B7858" i="2"/>
  <c r="B7866" i="2"/>
  <c r="B7874" i="2"/>
  <c r="B7882" i="2"/>
  <c r="B7890" i="2"/>
  <c r="B7898" i="2"/>
  <c r="B7906" i="2"/>
  <c r="B7914" i="2"/>
  <c r="B7922" i="2"/>
  <c r="B7930" i="2"/>
  <c r="B7938" i="2"/>
  <c r="B7946" i="2"/>
  <c r="B7954" i="2"/>
  <c r="B7962" i="2"/>
  <c r="B7970" i="2"/>
  <c r="B7978" i="2"/>
  <c r="B7986" i="2"/>
  <c r="B7994" i="2"/>
  <c r="B8002" i="2"/>
  <c r="B8010" i="2"/>
  <c r="B8018" i="2"/>
  <c r="B8026" i="2"/>
  <c r="B8034" i="2"/>
  <c r="B8042" i="2"/>
  <c r="B8050" i="2"/>
  <c r="B8058" i="2"/>
  <c r="B8066" i="2"/>
  <c r="B8074" i="2"/>
  <c r="B8082" i="2"/>
  <c r="B8090" i="2"/>
  <c r="B8098" i="2"/>
  <c r="B8106" i="2"/>
  <c r="B8114" i="2"/>
  <c r="B8122" i="2"/>
  <c r="B8130" i="2"/>
  <c r="B8138" i="2"/>
  <c r="B8146" i="2"/>
  <c r="B8154" i="2"/>
  <c r="B8162" i="2"/>
  <c r="B8170" i="2"/>
  <c r="B8178" i="2"/>
  <c r="B8186" i="2"/>
  <c r="B8194" i="2"/>
  <c r="B8202" i="2"/>
  <c r="B8210" i="2"/>
  <c r="B8218" i="2"/>
  <c r="B8226" i="2"/>
  <c r="B8234" i="2"/>
  <c r="B8242" i="2"/>
  <c r="B8250" i="2"/>
  <c r="B8258" i="2"/>
  <c r="B8266" i="2"/>
  <c r="B8274" i="2"/>
  <c r="B8282" i="2"/>
  <c r="B8290" i="2"/>
  <c r="B8298" i="2"/>
  <c r="B8306" i="2"/>
  <c r="B8314" i="2"/>
  <c r="B8322" i="2"/>
  <c r="B8330" i="2"/>
  <c r="B8338" i="2"/>
  <c r="B8346" i="2"/>
  <c r="B8354" i="2"/>
  <c r="B8362" i="2"/>
  <c r="B8370" i="2"/>
  <c r="B8378" i="2"/>
  <c r="B8386" i="2"/>
  <c r="B8394" i="2"/>
  <c r="B8402" i="2"/>
  <c r="B8410" i="2"/>
  <c r="B8418" i="2"/>
  <c r="B8426" i="2"/>
  <c r="B8434" i="2"/>
  <c r="B8442" i="2"/>
  <c r="B8450" i="2"/>
  <c r="B8458" i="2"/>
  <c r="B8466" i="2"/>
  <c r="B8474" i="2"/>
  <c r="B8482" i="2"/>
  <c r="B8490" i="2"/>
  <c r="B8498" i="2"/>
  <c r="B8506" i="2"/>
  <c r="B8514" i="2"/>
  <c r="B8522" i="2"/>
  <c r="B8530" i="2"/>
  <c r="B8538" i="2"/>
  <c r="B8546" i="2"/>
  <c r="B8554" i="2"/>
  <c r="B8562" i="2"/>
  <c r="B5140" i="2"/>
  <c r="B5676" i="2"/>
  <c r="B6180" i="2"/>
  <c r="B6319" i="2"/>
  <c r="B6385" i="2"/>
  <c r="B6449" i="2"/>
  <c r="B6513" i="2"/>
  <c r="B6577" i="2"/>
  <c r="B6641" i="2"/>
  <c r="B6705" i="2"/>
  <c r="B6769" i="2"/>
  <c r="B6833" i="2"/>
  <c r="B6897" i="2"/>
  <c r="B6961" i="2"/>
  <c r="B7025" i="2"/>
  <c r="B7078" i="2"/>
  <c r="B7110" i="2"/>
  <c r="B7142" i="2"/>
  <c r="B7174" i="2"/>
  <c r="B7206" i="2"/>
  <c r="B7238" i="2"/>
  <c r="B7270" i="2"/>
  <c r="B7302" i="2"/>
  <c r="B7334" i="2"/>
  <c r="B7366" i="2"/>
  <c r="B7398" i="2"/>
  <c r="B7417" i="2"/>
  <c r="B7431" i="2"/>
  <c r="B7445" i="2"/>
  <c r="B7456" i="2"/>
  <c r="B7467" i="2"/>
  <c r="B7475" i="2"/>
  <c r="B7483" i="2"/>
  <c r="B7491" i="2"/>
  <c r="B7499" i="2"/>
  <c r="B7507" i="2"/>
  <c r="B7515" i="2"/>
  <c r="B7523" i="2"/>
  <c r="B7531" i="2"/>
  <c r="B7539" i="2"/>
  <c r="B7547" i="2"/>
  <c r="B7555" i="2"/>
  <c r="B7563" i="2"/>
  <c r="B7571" i="2"/>
  <c r="B7579" i="2"/>
  <c r="B7587" i="2"/>
  <c r="B7595" i="2"/>
  <c r="B7603" i="2"/>
  <c r="B7611" i="2"/>
  <c r="B7619" i="2"/>
  <c r="B7627" i="2"/>
  <c r="B7635" i="2"/>
  <c r="B7643" i="2"/>
  <c r="B7651" i="2"/>
  <c r="B7659" i="2"/>
  <c r="B7667" i="2"/>
  <c r="B7675" i="2"/>
  <c r="B7683" i="2"/>
  <c r="B7691" i="2"/>
  <c r="B7699" i="2"/>
  <c r="B7707" i="2"/>
  <c r="B7715" i="2"/>
  <c r="B7723" i="2"/>
  <c r="B7731" i="2"/>
  <c r="B7739" i="2"/>
  <c r="B7747" i="2"/>
  <c r="B7755" i="2"/>
  <c r="B7763" i="2"/>
  <c r="B7771" i="2"/>
  <c r="B7779" i="2"/>
  <c r="B7787" i="2"/>
  <c r="B7795" i="2"/>
  <c r="B7803" i="2"/>
  <c r="B7811" i="2"/>
  <c r="B7819" i="2"/>
  <c r="B7827" i="2"/>
  <c r="B7835" i="2"/>
  <c r="B7843" i="2"/>
  <c r="B7851" i="2"/>
  <c r="B7859" i="2"/>
  <c r="B7867" i="2"/>
  <c r="B7875" i="2"/>
  <c r="B7883" i="2"/>
  <c r="B7891" i="2"/>
  <c r="B7899" i="2"/>
  <c r="B7907" i="2"/>
  <c r="B7915" i="2"/>
  <c r="B7923" i="2"/>
  <c r="B7931" i="2"/>
  <c r="B7939" i="2"/>
  <c r="B7947" i="2"/>
  <c r="B7955" i="2"/>
  <c r="B7963" i="2"/>
  <c r="B7971" i="2"/>
  <c r="B7979" i="2"/>
  <c r="B7987" i="2"/>
  <c r="B7995" i="2"/>
  <c r="B8003" i="2"/>
  <c r="B8011" i="2"/>
  <c r="B8019" i="2"/>
  <c r="B8027" i="2"/>
  <c r="B8035" i="2"/>
  <c r="B8043" i="2"/>
  <c r="B8051" i="2"/>
  <c r="B8059" i="2"/>
  <c r="B8067" i="2"/>
  <c r="B8075" i="2"/>
  <c r="B8083" i="2"/>
  <c r="B8091" i="2"/>
  <c r="B8099" i="2"/>
  <c r="B8107" i="2"/>
  <c r="B8115" i="2"/>
  <c r="B8123" i="2"/>
  <c r="B8131" i="2"/>
  <c r="B8139" i="2"/>
  <c r="B8147" i="2"/>
  <c r="B8155" i="2"/>
  <c r="B8163" i="2"/>
  <c r="B8171" i="2"/>
  <c r="B8179" i="2"/>
  <c r="B8187" i="2"/>
  <c r="B8195" i="2"/>
  <c r="B8203" i="2"/>
  <c r="B8211" i="2"/>
  <c r="B8219" i="2"/>
  <c r="B8227" i="2"/>
  <c r="B8235" i="2"/>
  <c r="B8243" i="2"/>
  <c r="B8251" i="2"/>
  <c r="B8259" i="2"/>
  <c r="B8267" i="2"/>
  <c r="B8275" i="2"/>
  <c r="B8283" i="2"/>
  <c r="B8291" i="2"/>
  <c r="B8299" i="2"/>
  <c r="B8307" i="2"/>
  <c r="B8315" i="2"/>
  <c r="B8323" i="2"/>
  <c r="B8331" i="2"/>
  <c r="B8339" i="2"/>
  <c r="B8347" i="2"/>
  <c r="B8355" i="2"/>
  <c r="B8363" i="2"/>
  <c r="B8371" i="2"/>
  <c r="B8379" i="2"/>
  <c r="B8387" i="2"/>
  <c r="B8395" i="2"/>
  <c r="B8403" i="2"/>
  <c r="B8411" i="2"/>
  <c r="B8419" i="2"/>
  <c r="B8427" i="2"/>
  <c r="B8435" i="2"/>
  <c r="B8443" i="2"/>
  <c r="B8451" i="2"/>
  <c r="B8459" i="2"/>
  <c r="B8467" i="2"/>
  <c r="B8475" i="2"/>
  <c r="B8483" i="2"/>
  <c r="B8491" i="2"/>
  <c r="B8499" i="2"/>
  <c r="B8507" i="2"/>
  <c r="B8515" i="2"/>
  <c r="B8523" i="2"/>
  <c r="B8531" i="2"/>
  <c r="B8539" i="2"/>
  <c r="B8547" i="2"/>
  <c r="B8555" i="2"/>
  <c r="B5225" i="2"/>
  <c r="B5740" i="2"/>
  <c r="B6212" i="2"/>
  <c r="B6329" i="2"/>
  <c r="B6393" i="2"/>
  <c r="B6457" i="2"/>
  <c r="B6521" i="2"/>
  <c r="B6585" i="2"/>
  <c r="B6649" i="2"/>
  <c r="B6713" i="2"/>
  <c r="B6777" i="2"/>
  <c r="B6841" i="2"/>
  <c r="B6905" i="2"/>
  <c r="B6969" i="2"/>
  <c r="B7033" i="2"/>
  <c r="B7081" i="2"/>
  <c r="B7113" i="2"/>
  <c r="B7145" i="2"/>
  <c r="B7177" i="2"/>
  <c r="B7209" i="2"/>
  <c r="B7241" i="2"/>
  <c r="B7273" i="2"/>
  <c r="B7305" i="2"/>
  <c r="B7337" i="2"/>
  <c r="B7369" i="2"/>
  <c r="B7401" i="2"/>
  <c r="B7421" i="2"/>
  <c r="B7432" i="2"/>
  <c r="B7446" i="2"/>
  <c r="B7457" i="2"/>
  <c r="B7468" i="2"/>
  <c r="B7476" i="2"/>
  <c r="B7484" i="2"/>
  <c r="B7492" i="2"/>
  <c r="B7500" i="2"/>
  <c r="B7508" i="2"/>
  <c r="B7516" i="2"/>
  <c r="B7524" i="2"/>
  <c r="B7532" i="2"/>
  <c r="B7540" i="2"/>
  <c r="B7548" i="2"/>
  <c r="B7556" i="2"/>
  <c r="B7564" i="2"/>
  <c r="B7572" i="2"/>
  <c r="B7580" i="2"/>
  <c r="B7588" i="2"/>
  <c r="B7596" i="2"/>
  <c r="B7604" i="2"/>
  <c r="B7612" i="2"/>
  <c r="B7620" i="2"/>
  <c r="B7628" i="2"/>
  <c r="B7636" i="2"/>
  <c r="B7644" i="2"/>
  <c r="B7652" i="2"/>
  <c r="B7660" i="2"/>
  <c r="B7668" i="2"/>
  <c r="B7676" i="2"/>
  <c r="B7684" i="2"/>
  <c r="B7692" i="2"/>
  <c r="B7700" i="2"/>
  <c r="B7708" i="2"/>
  <c r="B7716" i="2"/>
  <c r="B7724" i="2"/>
  <c r="B7732" i="2"/>
  <c r="B7740" i="2"/>
  <c r="B7748" i="2"/>
  <c r="B7756" i="2"/>
  <c r="B7764" i="2"/>
  <c r="B7772" i="2"/>
  <c r="B7780" i="2"/>
  <c r="B7788" i="2"/>
  <c r="B7796" i="2"/>
  <c r="B7804" i="2"/>
  <c r="B7812" i="2"/>
  <c r="B7820" i="2"/>
  <c r="B7828" i="2"/>
  <c r="B7836" i="2"/>
  <c r="B7844" i="2"/>
  <c r="B7852" i="2"/>
  <c r="B7860" i="2"/>
  <c r="B7868" i="2"/>
  <c r="B7876" i="2"/>
  <c r="B7884" i="2"/>
  <c r="B7892" i="2"/>
  <c r="B7900" i="2"/>
  <c r="B7908" i="2"/>
  <c r="B7916" i="2"/>
  <c r="B7924" i="2"/>
  <c r="B7932" i="2"/>
  <c r="B7940" i="2"/>
  <c r="B7948" i="2"/>
  <c r="B7956" i="2"/>
  <c r="B7964" i="2"/>
  <c r="B7972" i="2"/>
  <c r="B7980" i="2"/>
  <c r="B7988" i="2"/>
  <c r="B7996" i="2"/>
  <c r="B8004" i="2"/>
  <c r="B8012" i="2"/>
  <c r="B8020" i="2"/>
  <c r="B8028" i="2"/>
  <c r="B8036" i="2"/>
  <c r="B8044" i="2"/>
  <c r="B8052" i="2"/>
  <c r="B8060" i="2"/>
  <c r="B8068" i="2"/>
  <c r="B8076" i="2"/>
  <c r="B8084" i="2"/>
  <c r="B8092" i="2"/>
  <c r="B8100" i="2"/>
  <c r="B8108" i="2"/>
  <c r="B8116" i="2"/>
  <c r="B8124" i="2"/>
  <c r="B8132" i="2"/>
  <c r="B8140" i="2"/>
  <c r="B8148" i="2"/>
  <c r="B8156" i="2"/>
  <c r="B8164" i="2"/>
  <c r="B8172" i="2"/>
  <c r="B8180" i="2"/>
  <c r="B8188" i="2"/>
  <c r="B8196" i="2"/>
  <c r="B8204" i="2"/>
  <c r="B8212" i="2"/>
  <c r="B8220" i="2"/>
  <c r="B8228" i="2"/>
  <c r="B8236" i="2"/>
  <c r="B8244" i="2"/>
  <c r="B8252" i="2"/>
  <c r="B8260" i="2"/>
  <c r="B8268" i="2"/>
  <c r="B8276" i="2"/>
  <c r="B8284" i="2"/>
  <c r="B8292" i="2"/>
  <c r="B8300" i="2"/>
  <c r="B8308" i="2"/>
  <c r="B8316" i="2"/>
  <c r="B8324" i="2"/>
  <c r="B8332" i="2"/>
  <c r="B8340" i="2"/>
  <c r="B8348" i="2"/>
  <c r="B8356" i="2"/>
  <c r="B8364" i="2"/>
  <c r="B8372" i="2"/>
  <c r="B8380" i="2"/>
  <c r="B8388" i="2"/>
  <c r="B8396" i="2"/>
  <c r="B8404" i="2"/>
  <c r="B8412" i="2"/>
  <c r="B8420" i="2"/>
  <c r="B8428" i="2"/>
  <c r="B8436" i="2"/>
  <c r="B8444" i="2"/>
  <c r="B8452" i="2"/>
  <c r="B8460" i="2"/>
  <c r="B8468" i="2"/>
  <c r="B8476" i="2"/>
  <c r="B8484" i="2"/>
  <c r="B8492" i="2"/>
  <c r="B8500" i="2"/>
  <c r="B8508" i="2"/>
  <c r="B8516" i="2"/>
  <c r="B8524" i="2"/>
  <c r="B8532" i="2"/>
  <c r="B8540" i="2"/>
  <c r="B8548" i="2"/>
  <c r="B8556" i="2"/>
  <c r="B8564" i="2"/>
  <c r="B5292" i="2"/>
  <c r="B5804" i="2"/>
  <c r="B6244" i="2"/>
  <c r="B6337" i="2"/>
  <c r="B6401" i="2"/>
  <c r="B6465" i="2"/>
  <c r="B6529" i="2"/>
  <c r="B6593" i="2"/>
  <c r="B6657" i="2"/>
  <c r="B6721" i="2"/>
  <c r="B6785" i="2"/>
  <c r="B6849" i="2"/>
  <c r="B6913" i="2"/>
  <c r="B6977" i="2"/>
  <c r="B7041" i="2"/>
  <c r="B7086" i="2"/>
  <c r="B7118" i="2"/>
  <c r="B7150" i="2"/>
  <c r="B7182" i="2"/>
  <c r="B7214" i="2"/>
  <c r="B7246" i="2"/>
  <c r="B7278" i="2"/>
  <c r="B7310" i="2"/>
  <c r="B7342" i="2"/>
  <c r="B7374" i="2"/>
  <c r="B7406" i="2"/>
  <c r="B7422" i="2"/>
  <c r="B7433" i="2"/>
  <c r="B7447" i="2"/>
  <c r="B7459" i="2"/>
  <c r="B7469" i="2"/>
  <c r="B7477" i="2"/>
  <c r="B7485" i="2"/>
  <c r="B7493" i="2"/>
  <c r="B7501" i="2"/>
  <c r="B7509" i="2"/>
  <c r="B7517" i="2"/>
  <c r="B7525" i="2"/>
  <c r="B7533" i="2"/>
  <c r="B7541" i="2"/>
  <c r="B7549" i="2"/>
  <c r="B7557" i="2"/>
  <c r="B7565" i="2"/>
  <c r="B7573" i="2"/>
  <c r="B7581" i="2"/>
  <c r="B7589" i="2"/>
  <c r="B7597" i="2"/>
  <c r="B7605" i="2"/>
  <c r="B7613" i="2"/>
  <c r="B7621" i="2"/>
  <c r="B7629" i="2"/>
  <c r="B7637" i="2"/>
  <c r="B7645" i="2"/>
  <c r="B7653" i="2"/>
  <c r="B7661" i="2"/>
  <c r="B7669" i="2"/>
  <c r="B7677" i="2"/>
  <c r="B7685" i="2"/>
  <c r="B7693" i="2"/>
  <c r="B7701" i="2"/>
  <c r="B7709" i="2"/>
  <c r="B7717" i="2"/>
  <c r="B7725" i="2"/>
  <c r="B7733" i="2"/>
  <c r="B7741" i="2"/>
  <c r="B7749" i="2"/>
  <c r="B7757" i="2"/>
  <c r="B7765" i="2"/>
  <c r="B7773" i="2"/>
  <c r="B7781" i="2"/>
  <c r="B7789" i="2"/>
  <c r="B7797" i="2"/>
  <c r="B7805" i="2"/>
  <c r="B7813" i="2"/>
  <c r="B7821" i="2"/>
  <c r="B7829" i="2"/>
  <c r="B7837" i="2"/>
  <c r="B7845" i="2"/>
  <c r="B7853" i="2"/>
  <c r="B7861" i="2"/>
  <c r="B7869" i="2"/>
  <c r="B7877" i="2"/>
  <c r="B7885" i="2"/>
  <c r="B7893" i="2"/>
  <c r="B7901" i="2"/>
  <c r="B7909" i="2"/>
  <c r="B7917" i="2"/>
  <c r="B7925" i="2"/>
  <c r="B7933" i="2"/>
  <c r="B7941" i="2"/>
  <c r="B7949" i="2"/>
  <c r="B7957" i="2"/>
  <c r="B7965" i="2"/>
  <c r="B7973" i="2"/>
  <c r="B7981" i="2"/>
  <c r="B7989" i="2"/>
  <c r="B7997" i="2"/>
  <c r="B8005" i="2"/>
  <c r="B8013" i="2"/>
  <c r="B8021" i="2"/>
  <c r="B8029" i="2"/>
  <c r="B8037" i="2"/>
  <c r="B8045" i="2"/>
  <c r="B8053" i="2"/>
  <c r="B8061" i="2"/>
  <c r="B8069" i="2"/>
  <c r="B8077" i="2"/>
  <c r="B8085" i="2"/>
  <c r="B8093" i="2"/>
  <c r="B8101" i="2"/>
  <c r="B8109" i="2"/>
  <c r="B8117" i="2"/>
  <c r="B8125" i="2"/>
  <c r="B8133" i="2"/>
  <c r="B8141" i="2"/>
  <c r="B8149" i="2"/>
  <c r="B8157" i="2"/>
  <c r="B8165" i="2"/>
  <c r="B8173" i="2"/>
  <c r="B8181" i="2"/>
  <c r="B8189" i="2"/>
  <c r="B8197" i="2"/>
  <c r="B8205" i="2"/>
  <c r="B8213" i="2"/>
  <c r="B8221" i="2"/>
  <c r="B8229" i="2"/>
  <c r="B8237" i="2"/>
  <c r="B8245" i="2"/>
  <c r="B8253" i="2"/>
  <c r="B8261" i="2"/>
  <c r="B8269" i="2"/>
  <c r="B8277" i="2"/>
  <c r="B8285" i="2"/>
  <c r="B8293" i="2"/>
  <c r="B8301" i="2"/>
  <c r="B8309" i="2"/>
  <c r="B8317" i="2"/>
  <c r="B8325" i="2"/>
  <c r="B8333" i="2"/>
  <c r="B8341" i="2"/>
  <c r="B8349" i="2"/>
  <c r="B8357" i="2"/>
  <c r="B8365" i="2"/>
  <c r="B8373" i="2"/>
  <c r="B8381" i="2"/>
  <c r="B8389" i="2"/>
  <c r="B8397" i="2"/>
  <c r="B8405" i="2"/>
  <c r="B8413" i="2"/>
  <c r="B8421" i="2"/>
  <c r="B8429" i="2"/>
  <c r="B8437" i="2"/>
  <c r="B8445" i="2"/>
  <c r="B8453" i="2"/>
  <c r="B8461" i="2"/>
  <c r="B8469" i="2"/>
  <c r="B8477" i="2"/>
  <c r="B8485" i="2"/>
  <c r="B8493" i="2"/>
  <c r="B8501" i="2"/>
  <c r="B8509" i="2"/>
  <c r="B8517" i="2"/>
  <c r="B8525" i="2"/>
  <c r="B8533" i="2"/>
  <c r="B8541" i="2"/>
  <c r="B8549" i="2"/>
  <c r="B8557" i="2"/>
  <c r="B8565" i="2"/>
  <c r="B8573" i="2"/>
  <c r="B8581" i="2"/>
  <c r="B5356" i="2"/>
  <c r="B5868" i="2"/>
  <c r="B6266" i="2"/>
  <c r="B6345" i="2"/>
  <c r="B6409" i="2"/>
  <c r="B6473" i="2"/>
  <c r="B6537" i="2"/>
  <c r="B6601" i="2"/>
  <c r="B6665" i="2"/>
  <c r="B6729" i="2"/>
  <c r="B6793" i="2"/>
  <c r="B6857" i="2"/>
  <c r="B6921" i="2"/>
  <c r="B6985" i="2"/>
  <c r="B7049" i="2"/>
  <c r="B7089" i="2"/>
  <c r="B7121" i="2"/>
  <c r="B7153" i="2"/>
  <c r="B7185" i="2"/>
  <c r="B7217" i="2"/>
  <c r="B7249" i="2"/>
  <c r="B7281" i="2"/>
  <c r="B7313" i="2"/>
  <c r="B7345" i="2"/>
  <c r="B7377" i="2"/>
  <c r="B7408" i="2"/>
  <c r="B7423" i="2"/>
  <c r="B7437" i="2"/>
  <c r="B7448" i="2"/>
  <c r="B7461" i="2"/>
  <c r="B7470" i="2"/>
  <c r="B7478" i="2"/>
  <c r="B7486" i="2"/>
  <c r="B7494" i="2"/>
  <c r="B7502" i="2"/>
  <c r="B7510" i="2"/>
  <c r="B7518" i="2"/>
  <c r="B7526" i="2"/>
  <c r="B7534" i="2"/>
  <c r="B7542" i="2"/>
  <c r="B7550" i="2"/>
  <c r="B7558" i="2"/>
  <c r="B7566" i="2"/>
  <c r="B7574" i="2"/>
  <c r="B7582" i="2"/>
  <c r="B7590" i="2"/>
  <c r="B7598" i="2"/>
  <c r="B7606" i="2"/>
  <c r="B7614" i="2"/>
  <c r="B7622" i="2"/>
  <c r="B7630" i="2"/>
  <c r="B7638" i="2"/>
  <c r="B7646" i="2"/>
  <c r="B7654" i="2"/>
  <c r="B7662" i="2"/>
  <c r="B7670" i="2"/>
  <c r="B7678" i="2"/>
  <c r="B7686" i="2"/>
  <c r="B7694" i="2"/>
  <c r="B7702" i="2"/>
  <c r="B7710" i="2"/>
  <c r="B7718" i="2"/>
  <c r="B7726" i="2"/>
  <c r="B7734" i="2"/>
  <c r="B7742" i="2"/>
  <c r="B7750" i="2"/>
  <c r="B7758" i="2"/>
  <c r="B7766" i="2"/>
  <c r="B7774" i="2"/>
  <c r="B7782" i="2"/>
  <c r="B7790" i="2"/>
  <c r="B7798" i="2"/>
  <c r="B7806" i="2"/>
  <c r="B7814" i="2"/>
  <c r="B7822" i="2"/>
  <c r="B7830" i="2"/>
  <c r="B7838" i="2"/>
  <c r="B7846" i="2"/>
  <c r="B7854" i="2"/>
  <c r="B7862" i="2"/>
  <c r="B7870" i="2"/>
  <c r="B7878" i="2"/>
  <c r="B7886" i="2"/>
  <c r="B7894" i="2"/>
  <c r="B7902" i="2"/>
  <c r="B7910" i="2"/>
  <c r="B7918" i="2"/>
  <c r="B7926" i="2"/>
  <c r="B7934" i="2"/>
  <c r="B7942" i="2"/>
  <c r="B7950" i="2"/>
  <c r="B7958" i="2"/>
  <c r="B7966" i="2"/>
  <c r="B7974" i="2"/>
  <c r="B7982" i="2"/>
  <c r="B7990" i="2"/>
  <c r="B7998" i="2"/>
  <c r="B8006" i="2"/>
  <c r="B8014" i="2"/>
  <c r="B8022" i="2"/>
  <c r="B8030" i="2"/>
  <c r="B8038" i="2"/>
  <c r="B8046" i="2"/>
  <c r="B8054" i="2"/>
  <c r="B8062" i="2"/>
  <c r="B8070" i="2"/>
  <c r="B8078" i="2"/>
  <c r="B8086" i="2"/>
  <c r="B8094" i="2"/>
  <c r="B8102" i="2"/>
  <c r="B8110" i="2"/>
  <c r="B8118" i="2"/>
  <c r="B8126" i="2"/>
  <c r="B8134" i="2"/>
  <c r="B8142" i="2"/>
  <c r="B8150" i="2"/>
  <c r="B8158" i="2"/>
  <c r="B8166" i="2"/>
  <c r="B8174" i="2"/>
  <c r="B8182" i="2"/>
  <c r="B8190" i="2"/>
  <c r="B8198" i="2"/>
  <c r="B8206" i="2"/>
  <c r="B8214" i="2"/>
  <c r="B8222" i="2"/>
  <c r="B8230" i="2"/>
  <c r="B8238" i="2"/>
  <c r="B8246" i="2"/>
  <c r="B8254" i="2"/>
  <c r="B8262" i="2"/>
  <c r="B8270" i="2"/>
  <c r="B8278" i="2"/>
  <c r="B8286" i="2"/>
  <c r="B8294" i="2"/>
  <c r="B8302" i="2"/>
  <c r="B8310" i="2"/>
  <c r="B8318" i="2"/>
  <c r="B8326" i="2"/>
  <c r="B8334" i="2"/>
  <c r="B8342" i="2"/>
  <c r="B8350" i="2"/>
  <c r="B8358" i="2"/>
  <c r="B8366" i="2"/>
  <c r="B8374" i="2"/>
  <c r="B8382" i="2"/>
  <c r="B8390" i="2"/>
  <c r="B8398" i="2"/>
  <c r="B8406" i="2"/>
  <c r="B8414" i="2"/>
  <c r="B8422" i="2"/>
  <c r="B8430" i="2"/>
  <c r="B8438" i="2"/>
  <c r="B8446" i="2"/>
  <c r="B8454" i="2"/>
  <c r="B5420" i="2"/>
  <c r="B5932" i="2"/>
  <c r="B6276" i="2"/>
  <c r="B6353" i="2"/>
  <c r="B6417" i="2"/>
  <c r="B6481" i="2"/>
  <c r="B6545" i="2"/>
  <c r="B6609" i="2"/>
  <c r="B6673" i="2"/>
  <c r="B6737" i="2"/>
  <c r="B6801" i="2"/>
  <c r="B6865" i="2"/>
  <c r="B6929" i="2"/>
  <c r="B6993" i="2"/>
  <c r="B7057" i="2"/>
  <c r="B7094" i="2"/>
  <c r="B7126" i="2"/>
  <c r="B7158" i="2"/>
  <c r="B7190" i="2"/>
  <c r="B7222" i="2"/>
  <c r="B7254" i="2"/>
  <c r="B7286" i="2"/>
  <c r="B7318" i="2"/>
  <c r="B7350" i="2"/>
  <c r="B7382" i="2"/>
  <c r="B7409" i="2"/>
  <c r="B7424" i="2"/>
  <c r="B7438" i="2"/>
  <c r="B7449" i="2"/>
  <c r="B7462" i="2"/>
  <c r="B7471" i="2"/>
  <c r="B7479" i="2"/>
  <c r="B7487" i="2"/>
  <c r="B7495" i="2"/>
  <c r="B7503" i="2"/>
  <c r="B7511" i="2"/>
  <c r="B7519" i="2"/>
  <c r="B7527" i="2"/>
  <c r="B7535" i="2"/>
  <c r="B7543" i="2"/>
  <c r="B7551" i="2"/>
  <c r="B7559" i="2"/>
  <c r="B7567" i="2"/>
  <c r="B7575" i="2"/>
  <c r="B7583" i="2"/>
  <c r="B7591" i="2"/>
  <c r="B7599" i="2"/>
  <c r="B7607" i="2"/>
  <c r="B7615" i="2"/>
  <c r="B7623" i="2"/>
  <c r="B7631" i="2"/>
  <c r="B7639" i="2"/>
  <c r="B7647" i="2"/>
  <c r="B7655" i="2"/>
  <c r="B7663" i="2"/>
  <c r="B7671" i="2"/>
  <c r="B7679" i="2"/>
  <c r="B7687" i="2"/>
  <c r="B7695" i="2"/>
  <c r="B7703" i="2"/>
  <c r="B7711" i="2"/>
  <c r="B7719" i="2"/>
  <c r="B7727" i="2"/>
  <c r="B7735" i="2"/>
  <c r="B7743" i="2"/>
  <c r="B7751" i="2"/>
  <c r="B7759" i="2"/>
  <c r="B7767" i="2"/>
  <c r="B7775" i="2"/>
  <c r="B7783" i="2"/>
  <c r="B7791" i="2"/>
  <c r="B7799" i="2"/>
  <c r="B7807" i="2"/>
  <c r="B7815" i="2"/>
  <c r="B7823" i="2"/>
  <c r="B7831" i="2"/>
  <c r="B7839" i="2"/>
  <c r="B7847" i="2"/>
  <c r="B7855" i="2"/>
  <c r="B7863" i="2"/>
  <c r="B7871" i="2"/>
  <c r="B7879" i="2"/>
  <c r="B7887" i="2"/>
  <c r="B7895" i="2"/>
  <c r="B7903" i="2"/>
  <c r="B7911" i="2"/>
  <c r="B7919" i="2"/>
  <c r="B7927" i="2"/>
  <c r="B7935" i="2"/>
  <c r="B7943" i="2"/>
  <c r="B7951" i="2"/>
  <c r="B7959" i="2"/>
  <c r="B7967" i="2"/>
  <c r="B7975" i="2"/>
  <c r="B7983" i="2"/>
  <c r="B7991" i="2"/>
  <c r="B7999" i="2"/>
  <c r="B8007" i="2"/>
  <c r="B8015" i="2"/>
  <c r="B8023" i="2"/>
  <c r="B8031" i="2"/>
  <c r="B8039" i="2"/>
  <c r="B8047" i="2"/>
  <c r="B8055" i="2"/>
  <c r="B8063" i="2"/>
  <c r="B8071" i="2"/>
  <c r="B8079" i="2"/>
  <c r="B8087" i="2"/>
  <c r="B8095" i="2"/>
  <c r="B8103" i="2"/>
  <c r="B8111" i="2"/>
  <c r="B8119" i="2"/>
  <c r="B8127" i="2"/>
  <c r="B8135" i="2"/>
  <c r="B8143" i="2"/>
  <c r="B8151" i="2"/>
  <c r="B8159" i="2"/>
  <c r="B8167" i="2"/>
  <c r="B8175" i="2"/>
  <c r="B8183" i="2"/>
  <c r="B8191" i="2"/>
  <c r="B8199" i="2"/>
  <c r="B8207" i="2"/>
  <c r="B8215" i="2"/>
  <c r="B8223" i="2"/>
  <c r="B8231" i="2"/>
  <c r="B8239" i="2"/>
  <c r="B8247" i="2"/>
  <c r="B8255" i="2"/>
  <c r="B8263" i="2"/>
  <c r="B8271" i="2"/>
  <c r="B8279" i="2"/>
  <c r="B8287" i="2"/>
  <c r="B8295" i="2"/>
  <c r="B8303" i="2"/>
  <c r="B8311" i="2"/>
  <c r="B8319" i="2"/>
  <c r="B8327" i="2"/>
  <c r="B8335" i="2"/>
  <c r="B8343" i="2"/>
  <c r="B8351" i="2"/>
  <c r="B8359" i="2"/>
  <c r="B8367" i="2"/>
  <c r="B8375" i="2"/>
  <c r="B8383" i="2"/>
  <c r="B8391" i="2"/>
  <c r="B8399" i="2"/>
  <c r="B8407" i="2"/>
  <c r="B8415" i="2"/>
  <c r="B8423" i="2"/>
  <c r="B8431" i="2"/>
  <c r="B8439" i="2"/>
  <c r="B8447" i="2"/>
  <c r="B8455" i="2"/>
  <c r="B8463" i="2"/>
  <c r="B8471" i="2"/>
  <c r="B8479" i="2"/>
  <c r="B8487" i="2"/>
  <c r="B8495" i="2"/>
  <c r="B8503" i="2"/>
  <c r="B8511" i="2"/>
  <c r="B8519" i="2"/>
  <c r="B8527" i="2"/>
  <c r="B8535" i="2"/>
  <c r="B8543" i="2"/>
  <c r="B8551" i="2"/>
  <c r="B5484" i="2"/>
  <c r="B6681" i="2"/>
  <c r="B7129" i="2"/>
  <c r="B7385" i="2"/>
  <c r="B7488" i="2"/>
  <c r="B7552" i="2"/>
  <c r="B7616" i="2"/>
  <c r="B7680" i="2"/>
  <c r="B7744" i="2"/>
  <c r="B7808" i="2"/>
  <c r="B7872" i="2"/>
  <c r="B7936" i="2"/>
  <c r="B8000" i="2"/>
  <c r="B8064" i="2"/>
  <c r="B8128" i="2"/>
  <c r="B8192" i="2"/>
  <c r="B8256" i="2"/>
  <c r="B8320" i="2"/>
  <c r="B8384" i="2"/>
  <c r="B8448" i="2"/>
  <c r="B8486" i="2"/>
  <c r="B8518" i="2"/>
  <c r="B8550" i="2"/>
  <c r="B8568" i="2"/>
  <c r="B8579" i="2"/>
  <c r="B8588" i="2"/>
  <c r="B8596" i="2"/>
  <c r="B8604" i="2"/>
  <c r="B8612" i="2"/>
  <c r="B8620" i="2"/>
  <c r="B8628" i="2"/>
  <c r="B8636" i="2"/>
  <c r="B8644" i="2"/>
  <c r="B8652" i="2"/>
  <c r="B8660" i="2"/>
  <c r="B8668" i="2"/>
  <c r="B8676" i="2"/>
  <c r="B8684" i="2"/>
  <c r="B8692" i="2"/>
  <c r="B8700" i="2"/>
  <c r="B8708" i="2"/>
  <c r="B8716" i="2"/>
  <c r="B8724" i="2"/>
  <c r="B8732" i="2"/>
  <c r="B8740" i="2"/>
  <c r="B8748" i="2"/>
  <c r="B8756" i="2"/>
  <c r="B8764" i="2"/>
  <c r="B8772" i="2"/>
  <c r="B8780" i="2"/>
  <c r="B8788" i="2"/>
  <c r="B8796" i="2"/>
  <c r="B8804" i="2"/>
  <c r="B8812" i="2"/>
  <c r="B8820" i="2"/>
  <c r="B8828" i="2"/>
  <c r="B8836" i="2"/>
  <c r="B8844" i="2"/>
  <c r="B8852" i="2"/>
  <c r="B8860" i="2"/>
  <c r="B8868" i="2"/>
  <c r="B8876" i="2"/>
  <c r="B8884" i="2"/>
  <c r="B8892" i="2"/>
  <c r="B8900" i="2"/>
  <c r="B8908" i="2"/>
  <c r="B8916" i="2"/>
  <c r="B8924" i="2"/>
  <c r="B8932" i="2"/>
  <c r="B8940" i="2"/>
  <c r="B8948" i="2"/>
  <c r="B8956" i="2"/>
  <c r="B8964" i="2"/>
  <c r="B8972" i="2"/>
  <c r="B8980" i="2"/>
  <c r="B8988" i="2"/>
  <c r="B8996" i="2"/>
  <c r="B9004" i="2"/>
  <c r="B9012" i="2"/>
  <c r="B9020" i="2"/>
  <c r="B9028" i="2"/>
  <c r="B9036" i="2"/>
  <c r="B9044" i="2"/>
  <c r="B9052" i="2"/>
  <c r="B9060" i="2"/>
  <c r="B9068" i="2"/>
  <c r="B9076" i="2"/>
  <c r="B9084" i="2"/>
  <c r="B9092" i="2"/>
  <c r="B9100" i="2"/>
  <c r="B9108" i="2"/>
  <c r="B9116" i="2"/>
  <c r="B9124" i="2"/>
  <c r="B9132" i="2"/>
  <c r="B9140" i="2"/>
  <c r="B9148" i="2"/>
  <c r="B9156" i="2"/>
  <c r="B9164" i="2"/>
  <c r="B9172" i="2"/>
  <c r="B9180" i="2"/>
  <c r="B9188" i="2"/>
  <c r="B9196" i="2"/>
  <c r="B9204" i="2"/>
  <c r="B9212" i="2"/>
  <c r="B9220" i="2"/>
  <c r="B9228" i="2"/>
  <c r="B9236" i="2"/>
  <c r="B9244" i="2"/>
  <c r="B9252" i="2"/>
  <c r="B9260" i="2"/>
  <c r="B9268" i="2"/>
  <c r="B9276" i="2"/>
  <c r="B9284" i="2"/>
  <c r="B9292" i="2"/>
  <c r="B9300" i="2"/>
  <c r="B9308" i="2"/>
  <c r="B9316" i="2"/>
  <c r="B9324" i="2"/>
  <c r="B9332" i="2"/>
  <c r="B9340" i="2"/>
  <c r="B9348" i="2"/>
  <c r="B9356" i="2"/>
  <c r="B9364" i="2"/>
  <c r="B9372" i="2"/>
  <c r="B9380" i="2"/>
  <c r="B9388" i="2"/>
  <c r="B9396" i="2"/>
  <c r="B9404" i="2"/>
  <c r="B9412" i="2"/>
  <c r="B9420" i="2"/>
  <c r="B9428" i="2"/>
  <c r="B9436" i="2"/>
  <c r="B9444" i="2"/>
  <c r="B9452" i="2"/>
  <c r="B9460" i="2"/>
  <c r="B9468" i="2"/>
  <c r="B9476" i="2"/>
  <c r="B9484" i="2"/>
  <c r="B9492" i="2"/>
  <c r="B9500" i="2"/>
  <c r="B9508" i="2"/>
  <c r="B9516" i="2"/>
  <c r="B9524" i="2"/>
  <c r="B9532" i="2"/>
  <c r="B9540" i="2"/>
  <c r="B9548" i="2"/>
  <c r="B9556" i="2"/>
  <c r="B9564" i="2"/>
  <c r="B9572" i="2"/>
  <c r="B9580" i="2"/>
  <c r="B9588" i="2"/>
  <c r="B9596" i="2"/>
  <c r="B9604" i="2"/>
  <c r="B9612" i="2"/>
  <c r="B9620" i="2"/>
  <c r="B9628" i="2"/>
  <c r="B9636" i="2"/>
  <c r="B9644" i="2"/>
  <c r="B9652" i="2"/>
  <c r="B9660" i="2"/>
  <c r="B9668" i="2"/>
  <c r="B9676" i="2"/>
  <c r="B9684" i="2"/>
  <c r="B9692" i="2"/>
  <c r="B9700" i="2"/>
  <c r="B9708" i="2"/>
  <c r="B9716" i="2"/>
  <c r="B9724" i="2"/>
  <c r="B9732" i="2"/>
  <c r="B9740" i="2"/>
  <c r="B5996" i="2"/>
  <c r="B6745" i="2"/>
  <c r="B7161" i="2"/>
  <c r="B7413" i="2"/>
  <c r="B7496" i="2"/>
  <c r="B7560" i="2"/>
  <c r="B7624" i="2"/>
  <c r="B7688" i="2"/>
  <c r="B7752" i="2"/>
  <c r="B7816" i="2"/>
  <c r="B7880" i="2"/>
  <c r="B7944" i="2"/>
  <c r="B8008" i="2"/>
  <c r="B8072" i="2"/>
  <c r="B8136" i="2"/>
  <c r="B8200" i="2"/>
  <c r="B8264" i="2"/>
  <c r="B8328" i="2"/>
  <c r="B8392" i="2"/>
  <c r="B8456" i="2"/>
  <c r="B8488" i="2"/>
  <c r="B8520" i="2"/>
  <c r="B8552" i="2"/>
  <c r="B8570" i="2"/>
  <c r="B8580" i="2"/>
  <c r="B8589" i="2"/>
  <c r="B8597" i="2"/>
  <c r="B8605" i="2"/>
  <c r="B8613" i="2"/>
  <c r="B8621" i="2"/>
  <c r="B8629" i="2"/>
  <c r="B8637" i="2"/>
  <c r="B8645" i="2"/>
  <c r="B8653" i="2"/>
  <c r="B8661" i="2"/>
  <c r="B8669" i="2"/>
  <c r="B8677" i="2"/>
  <c r="B8685" i="2"/>
  <c r="B8693" i="2"/>
  <c r="B8701" i="2"/>
  <c r="B8709" i="2"/>
  <c r="B8717" i="2"/>
  <c r="B8725" i="2"/>
  <c r="B8733" i="2"/>
  <c r="B8741" i="2"/>
  <c r="B8749" i="2"/>
  <c r="B8757" i="2"/>
  <c r="B8765" i="2"/>
  <c r="B8773" i="2"/>
  <c r="B8781" i="2"/>
  <c r="B8789" i="2"/>
  <c r="B8797" i="2"/>
  <c r="B8805" i="2"/>
  <c r="B8813" i="2"/>
  <c r="B8821" i="2"/>
  <c r="B8829" i="2"/>
  <c r="B8837" i="2"/>
  <c r="B8845" i="2"/>
  <c r="B8853" i="2"/>
  <c r="B8861" i="2"/>
  <c r="B8869" i="2"/>
  <c r="B8877" i="2"/>
  <c r="B8885" i="2"/>
  <c r="B8893" i="2"/>
  <c r="B8901" i="2"/>
  <c r="B8909" i="2"/>
  <c r="B8917" i="2"/>
  <c r="B8925" i="2"/>
  <c r="B8933" i="2"/>
  <c r="B8941" i="2"/>
  <c r="B8949" i="2"/>
  <c r="B8957" i="2"/>
  <c r="B8965" i="2"/>
  <c r="B8973" i="2"/>
  <c r="B8981" i="2"/>
  <c r="B8989" i="2"/>
  <c r="B8997" i="2"/>
  <c r="B9005" i="2"/>
  <c r="B9013" i="2"/>
  <c r="B9021" i="2"/>
  <c r="B9029" i="2"/>
  <c r="B9037" i="2"/>
  <c r="B9045" i="2"/>
  <c r="B9053" i="2"/>
  <c r="B9061" i="2"/>
  <c r="B9069" i="2"/>
  <c r="B9077" i="2"/>
  <c r="B9085" i="2"/>
  <c r="B9093" i="2"/>
  <c r="B9101" i="2"/>
  <c r="B9109" i="2"/>
  <c r="B9117" i="2"/>
  <c r="B9125" i="2"/>
  <c r="B9133" i="2"/>
  <c r="B9141" i="2"/>
  <c r="B9149" i="2"/>
  <c r="B9157" i="2"/>
  <c r="B9165" i="2"/>
  <c r="B9173" i="2"/>
  <c r="B9181" i="2"/>
  <c r="B9189" i="2"/>
  <c r="B9197" i="2"/>
  <c r="B9205" i="2"/>
  <c r="B9213" i="2"/>
  <c r="B9221" i="2"/>
  <c r="B9229" i="2"/>
  <c r="B9237" i="2"/>
  <c r="B9245" i="2"/>
  <c r="B9253" i="2"/>
  <c r="B9261" i="2"/>
  <c r="B9269" i="2"/>
  <c r="B9277" i="2"/>
  <c r="B9285" i="2"/>
  <c r="B9293" i="2"/>
  <c r="B9301" i="2"/>
  <c r="B9309" i="2"/>
  <c r="B9317" i="2"/>
  <c r="B9325" i="2"/>
  <c r="B9333" i="2"/>
  <c r="B9341" i="2"/>
  <c r="B9349" i="2"/>
  <c r="B9357" i="2"/>
  <c r="B9365" i="2"/>
  <c r="B9373" i="2"/>
  <c r="B9381" i="2"/>
  <c r="B9389" i="2"/>
  <c r="B9397" i="2"/>
  <c r="B9405" i="2"/>
  <c r="B9413" i="2"/>
  <c r="B9421" i="2"/>
  <c r="B9429" i="2"/>
  <c r="B9437" i="2"/>
  <c r="B9445" i="2"/>
  <c r="B9453" i="2"/>
  <c r="B9461" i="2"/>
  <c r="B9469" i="2"/>
  <c r="B9477" i="2"/>
  <c r="B9485" i="2"/>
  <c r="B9493" i="2"/>
  <c r="B9501" i="2"/>
  <c r="B9509" i="2"/>
  <c r="B9517" i="2"/>
  <c r="B9525" i="2"/>
  <c r="B9533" i="2"/>
  <c r="B9541" i="2"/>
  <c r="B9549" i="2"/>
  <c r="B9557" i="2"/>
  <c r="B9565" i="2"/>
  <c r="B9573" i="2"/>
  <c r="B9581" i="2"/>
  <c r="B9589" i="2"/>
  <c r="B9597" i="2"/>
  <c r="B9605" i="2"/>
  <c r="B9613" i="2"/>
  <c r="B9621" i="2"/>
  <c r="B9629" i="2"/>
  <c r="B9637" i="2"/>
  <c r="B9645" i="2"/>
  <c r="B9653" i="2"/>
  <c r="B9661" i="2"/>
  <c r="B9669" i="2"/>
  <c r="B9677" i="2"/>
  <c r="B9685" i="2"/>
  <c r="B9693" i="2"/>
  <c r="B9701" i="2"/>
  <c r="B9709" i="2"/>
  <c r="B9717" i="2"/>
  <c r="B9725" i="2"/>
  <c r="B9733" i="2"/>
  <c r="B9741" i="2"/>
  <c r="B9749" i="2"/>
  <c r="B9757" i="2"/>
  <c r="B9765" i="2"/>
  <c r="B6287" i="2"/>
  <c r="B6809" i="2"/>
  <c r="B7193" i="2"/>
  <c r="B7425" i="2"/>
  <c r="B7504" i="2"/>
  <c r="B7568" i="2"/>
  <c r="B7632" i="2"/>
  <c r="B7696" i="2"/>
  <c r="B7760" i="2"/>
  <c r="B7824" i="2"/>
  <c r="B7888" i="2"/>
  <c r="B7952" i="2"/>
  <c r="B8016" i="2"/>
  <c r="B8080" i="2"/>
  <c r="B8144" i="2"/>
  <c r="B8208" i="2"/>
  <c r="B8272" i="2"/>
  <c r="B8336" i="2"/>
  <c r="B8400" i="2"/>
  <c r="B8462" i="2"/>
  <c r="B8494" i="2"/>
  <c r="B8526" i="2"/>
  <c r="B8558" i="2"/>
  <c r="B8571" i="2"/>
  <c r="B8582" i="2"/>
  <c r="B8590" i="2"/>
  <c r="B8598" i="2"/>
  <c r="B8606" i="2"/>
  <c r="B8614" i="2"/>
  <c r="B8622" i="2"/>
  <c r="B8630" i="2"/>
  <c r="B8638" i="2"/>
  <c r="B8646" i="2"/>
  <c r="B8654" i="2"/>
  <c r="B8662" i="2"/>
  <c r="B8670" i="2"/>
  <c r="B8678" i="2"/>
  <c r="B8686" i="2"/>
  <c r="B8694" i="2"/>
  <c r="B8702" i="2"/>
  <c r="B8710" i="2"/>
  <c r="B8718" i="2"/>
  <c r="B8726" i="2"/>
  <c r="B8734" i="2"/>
  <c r="B8742" i="2"/>
  <c r="B8750" i="2"/>
  <c r="B8758" i="2"/>
  <c r="B8766" i="2"/>
  <c r="B8774" i="2"/>
  <c r="B8782" i="2"/>
  <c r="B8790" i="2"/>
  <c r="B8798" i="2"/>
  <c r="B8806" i="2"/>
  <c r="B8814" i="2"/>
  <c r="B8822" i="2"/>
  <c r="B8830" i="2"/>
  <c r="B8838" i="2"/>
  <c r="B8846" i="2"/>
  <c r="B8854" i="2"/>
  <c r="B8862" i="2"/>
  <c r="B8870" i="2"/>
  <c r="B8878" i="2"/>
  <c r="B8886" i="2"/>
  <c r="B8894" i="2"/>
  <c r="B8902" i="2"/>
  <c r="B8910" i="2"/>
  <c r="B8918" i="2"/>
  <c r="B8926" i="2"/>
  <c r="B8934" i="2"/>
  <c r="B8942" i="2"/>
  <c r="B8950" i="2"/>
  <c r="B8958" i="2"/>
  <c r="B8966" i="2"/>
  <c r="B8974" i="2"/>
  <c r="B8982" i="2"/>
  <c r="B8990" i="2"/>
  <c r="B8998" i="2"/>
  <c r="B9006" i="2"/>
  <c r="B9014" i="2"/>
  <c r="B9022" i="2"/>
  <c r="B9030" i="2"/>
  <c r="B9038" i="2"/>
  <c r="B9046" i="2"/>
  <c r="B9054" i="2"/>
  <c r="B9062" i="2"/>
  <c r="B9070" i="2"/>
  <c r="B9078" i="2"/>
  <c r="B9086" i="2"/>
  <c r="B9094" i="2"/>
  <c r="B9102" i="2"/>
  <c r="B9110" i="2"/>
  <c r="B9118" i="2"/>
  <c r="B9126" i="2"/>
  <c r="B9134" i="2"/>
  <c r="B9142" i="2"/>
  <c r="B9150" i="2"/>
  <c r="B9158" i="2"/>
  <c r="B9166" i="2"/>
  <c r="B9174" i="2"/>
  <c r="B9182" i="2"/>
  <c r="B9190" i="2"/>
  <c r="B9198" i="2"/>
  <c r="B9206" i="2"/>
  <c r="B9214" i="2"/>
  <c r="B9222" i="2"/>
  <c r="B9230" i="2"/>
  <c r="B9238" i="2"/>
  <c r="B9246" i="2"/>
  <c r="B9254" i="2"/>
  <c r="B9262" i="2"/>
  <c r="B9270" i="2"/>
  <c r="B9278" i="2"/>
  <c r="B9286" i="2"/>
  <c r="B9294" i="2"/>
  <c r="B9302" i="2"/>
  <c r="B9310" i="2"/>
  <c r="B9318" i="2"/>
  <c r="B9326" i="2"/>
  <c r="B9334" i="2"/>
  <c r="B9342" i="2"/>
  <c r="B9350" i="2"/>
  <c r="B9358" i="2"/>
  <c r="B9366" i="2"/>
  <c r="B9374" i="2"/>
  <c r="B9382" i="2"/>
  <c r="B9390" i="2"/>
  <c r="B9398" i="2"/>
  <c r="B9406" i="2"/>
  <c r="B9414" i="2"/>
  <c r="B9422" i="2"/>
  <c r="B9430" i="2"/>
  <c r="B9438" i="2"/>
  <c r="B9446" i="2"/>
  <c r="B9454" i="2"/>
  <c r="B9462" i="2"/>
  <c r="B9470" i="2"/>
  <c r="B9478" i="2"/>
  <c r="B9486" i="2"/>
  <c r="B9494" i="2"/>
  <c r="B9502" i="2"/>
  <c r="B9510" i="2"/>
  <c r="B9518" i="2"/>
  <c r="B9526" i="2"/>
  <c r="B9534" i="2"/>
  <c r="B9542" i="2"/>
  <c r="B9550" i="2"/>
  <c r="B9558" i="2"/>
  <c r="B9566" i="2"/>
  <c r="B9574" i="2"/>
  <c r="B9582" i="2"/>
  <c r="B9590" i="2"/>
  <c r="B9598" i="2"/>
  <c r="B9606" i="2"/>
  <c r="B9614" i="2"/>
  <c r="B9622" i="2"/>
  <c r="B9630" i="2"/>
  <c r="B9638" i="2"/>
  <c r="B9646" i="2"/>
  <c r="B9654" i="2"/>
  <c r="B9662" i="2"/>
  <c r="B9670" i="2"/>
  <c r="B6361" i="2"/>
  <c r="B6873" i="2"/>
  <c r="B7225" i="2"/>
  <c r="B7439" i="2"/>
  <c r="B7512" i="2"/>
  <c r="B7576" i="2"/>
  <c r="B7640" i="2"/>
  <c r="B7704" i="2"/>
  <c r="B7768" i="2"/>
  <c r="B7832" i="2"/>
  <c r="B7896" i="2"/>
  <c r="B7960" i="2"/>
  <c r="B8024" i="2"/>
  <c r="B8088" i="2"/>
  <c r="B8152" i="2"/>
  <c r="B8216" i="2"/>
  <c r="B8280" i="2"/>
  <c r="B8344" i="2"/>
  <c r="B8408" i="2"/>
  <c r="B8464" i="2"/>
  <c r="B8496" i="2"/>
  <c r="B8528" i="2"/>
  <c r="B8559" i="2"/>
  <c r="B8572" i="2"/>
  <c r="B8583" i="2"/>
  <c r="B8591" i="2"/>
  <c r="B8599" i="2"/>
  <c r="B8607" i="2"/>
  <c r="B8615" i="2"/>
  <c r="B8623" i="2"/>
  <c r="B8631" i="2"/>
  <c r="B8639" i="2"/>
  <c r="B8647" i="2"/>
  <c r="B8655" i="2"/>
  <c r="B8663" i="2"/>
  <c r="B8671" i="2"/>
  <c r="B8679" i="2"/>
  <c r="B8687" i="2"/>
  <c r="B8695" i="2"/>
  <c r="B8703" i="2"/>
  <c r="B8711" i="2"/>
  <c r="B8719" i="2"/>
  <c r="B8727" i="2"/>
  <c r="B8735" i="2"/>
  <c r="B8743" i="2"/>
  <c r="B8751" i="2"/>
  <c r="B8759" i="2"/>
  <c r="B8767" i="2"/>
  <c r="B8775" i="2"/>
  <c r="B8783" i="2"/>
  <c r="B8791" i="2"/>
  <c r="B8799" i="2"/>
  <c r="B8807" i="2"/>
  <c r="B8815" i="2"/>
  <c r="B8823" i="2"/>
  <c r="B8831" i="2"/>
  <c r="B8839" i="2"/>
  <c r="B8847" i="2"/>
  <c r="B8855" i="2"/>
  <c r="B8863" i="2"/>
  <c r="B8871" i="2"/>
  <c r="B8879" i="2"/>
  <c r="B8887" i="2"/>
  <c r="B8895" i="2"/>
  <c r="B8903" i="2"/>
  <c r="B8911" i="2"/>
  <c r="B8919" i="2"/>
  <c r="B8927" i="2"/>
  <c r="B8935" i="2"/>
  <c r="B8943" i="2"/>
  <c r="B8951" i="2"/>
  <c r="B8959" i="2"/>
  <c r="B8967" i="2"/>
  <c r="B8975" i="2"/>
  <c r="B8983" i="2"/>
  <c r="B8991" i="2"/>
  <c r="B8999" i="2"/>
  <c r="B9007" i="2"/>
  <c r="B9015" i="2"/>
  <c r="B9023" i="2"/>
  <c r="B9031" i="2"/>
  <c r="B9039" i="2"/>
  <c r="B9047" i="2"/>
  <c r="B9055" i="2"/>
  <c r="B9063" i="2"/>
  <c r="B9071" i="2"/>
  <c r="B9079" i="2"/>
  <c r="B9087" i="2"/>
  <c r="B9095" i="2"/>
  <c r="B9103" i="2"/>
  <c r="B9111" i="2"/>
  <c r="B9119" i="2"/>
  <c r="B9127" i="2"/>
  <c r="B9135" i="2"/>
  <c r="B9143" i="2"/>
  <c r="B9151" i="2"/>
  <c r="B9159" i="2"/>
  <c r="B9167" i="2"/>
  <c r="B9175" i="2"/>
  <c r="B9183" i="2"/>
  <c r="B9191" i="2"/>
  <c r="B9199" i="2"/>
  <c r="B9207" i="2"/>
  <c r="B9215" i="2"/>
  <c r="B9223" i="2"/>
  <c r="B9231" i="2"/>
  <c r="B9239" i="2"/>
  <c r="B9247" i="2"/>
  <c r="B9255" i="2"/>
  <c r="B9263" i="2"/>
  <c r="B9271" i="2"/>
  <c r="B9279" i="2"/>
  <c r="B9287" i="2"/>
  <c r="B9295" i="2"/>
  <c r="B9303" i="2"/>
  <c r="B9311" i="2"/>
  <c r="B9319" i="2"/>
  <c r="B9327" i="2"/>
  <c r="B9335" i="2"/>
  <c r="B9343" i="2"/>
  <c r="B9351" i="2"/>
  <c r="B9359" i="2"/>
  <c r="B9367" i="2"/>
  <c r="B9375" i="2"/>
  <c r="B9383" i="2"/>
  <c r="B9391" i="2"/>
  <c r="B9399" i="2"/>
  <c r="B9407" i="2"/>
  <c r="B9415" i="2"/>
  <c r="B9423" i="2"/>
  <c r="B9431" i="2"/>
  <c r="B9439" i="2"/>
  <c r="B9447" i="2"/>
  <c r="B9455" i="2"/>
  <c r="B9463" i="2"/>
  <c r="B9471" i="2"/>
  <c r="B9479" i="2"/>
  <c r="B9487" i="2"/>
  <c r="B9495" i="2"/>
  <c r="B9503" i="2"/>
  <c r="B9511" i="2"/>
  <c r="B9519" i="2"/>
  <c r="B9527" i="2"/>
  <c r="B9535" i="2"/>
  <c r="B9543" i="2"/>
  <c r="B9551" i="2"/>
  <c r="B9559" i="2"/>
  <c r="B9567" i="2"/>
  <c r="B9575" i="2"/>
  <c r="B9583" i="2"/>
  <c r="B9591" i="2"/>
  <c r="B9599" i="2"/>
  <c r="B9607" i="2"/>
  <c r="B9615" i="2"/>
  <c r="B9623" i="2"/>
  <c r="B9631" i="2"/>
  <c r="B9639" i="2"/>
  <c r="B9647" i="2"/>
  <c r="B9655" i="2"/>
  <c r="B9663" i="2"/>
  <c r="B9671" i="2"/>
  <c r="B9679" i="2"/>
  <c r="B9687" i="2"/>
  <c r="B9695" i="2"/>
  <c r="B9703" i="2"/>
  <c r="B9711" i="2"/>
  <c r="B9719" i="2"/>
  <c r="B9727" i="2"/>
  <c r="B9735" i="2"/>
  <c r="B9743" i="2"/>
  <c r="B6425" i="2"/>
  <c r="B6937" i="2"/>
  <c r="B7257" i="2"/>
  <c r="B7453" i="2"/>
  <c r="B7520" i="2"/>
  <c r="B7584" i="2"/>
  <c r="B7648" i="2"/>
  <c r="B7712" i="2"/>
  <c r="B7776" i="2"/>
  <c r="B7840" i="2"/>
  <c r="B7904" i="2"/>
  <c r="B7968" i="2"/>
  <c r="B8032" i="2"/>
  <c r="B8096" i="2"/>
  <c r="B8160" i="2"/>
  <c r="B8224" i="2"/>
  <c r="B8288" i="2"/>
  <c r="B8352" i="2"/>
  <c r="B8416" i="2"/>
  <c r="B8470" i="2"/>
  <c r="B8502" i="2"/>
  <c r="B8534" i="2"/>
  <c r="B8560" i="2"/>
  <c r="B8574" i="2"/>
  <c r="B8584" i="2"/>
  <c r="B8592" i="2"/>
  <c r="B8600" i="2"/>
  <c r="B8608" i="2"/>
  <c r="B8616" i="2"/>
  <c r="B8624" i="2"/>
  <c r="B8632" i="2"/>
  <c r="B8640" i="2"/>
  <c r="B8648" i="2"/>
  <c r="B8656" i="2"/>
  <c r="B8664" i="2"/>
  <c r="B8672" i="2"/>
  <c r="B8680" i="2"/>
  <c r="B8688" i="2"/>
  <c r="B8696" i="2"/>
  <c r="B8704" i="2"/>
  <c r="B8712" i="2"/>
  <c r="B8720" i="2"/>
  <c r="B8728" i="2"/>
  <c r="B8736" i="2"/>
  <c r="B8744" i="2"/>
  <c r="B8752" i="2"/>
  <c r="B8760" i="2"/>
  <c r="B8768" i="2"/>
  <c r="B8776" i="2"/>
  <c r="B8784" i="2"/>
  <c r="B8792" i="2"/>
  <c r="B8800" i="2"/>
  <c r="B8808" i="2"/>
  <c r="B8816" i="2"/>
  <c r="B8824" i="2"/>
  <c r="B8832" i="2"/>
  <c r="B8840" i="2"/>
  <c r="B8848" i="2"/>
  <c r="B8856" i="2"/>
  <c r="B8864" i="2"/>
  <c r="B8872" i="2"/>
  <c r="B8880" i="2"/>
  <c r="B8888" i="2"/>
  <c r="B8896" i="2"/>
  <c r="B8904" i="2"/>
  <c r="B8912" i="2"/>
  <c r="B8920" i="2"/>
  <c r="B8928" i="2"/>
  <c r="B8936" i="2"/>
  <c r="B8944" i="2"/>
  <c r="B8952" i="2"/>
  <c r="B8960" i="2"/>
  <c r="B8968" i="2"/>
  <c r="B8976" i="2"/>
  <c r="B8984" i="2"/>
  <c r="B8992" i="2"/>
  <c r="B9000" i="2"/>
  <c r="B9008" i="2"/>
  <c r="B9016" i="2"/>
  <c r="B9024" i="2"/>
  <c r="B9032" i="2"/>
  <c r="B9040" i="2"/>
  <c r="B9048" i="2"/>
  <c r="B9056" i="2"/>
  <c r="B9064" i="2"/>
  <c r="B9072" i="2"/>
  <c r="B9080" i="2"/>
  <c r="B9088" i="2"/>
  <c r="B9096" i="2"/>
  <c r="B9104" i="2"/>
  <c r="B9112" i="2"/>
  <c r="B9120" i="2"/>
  <c r="B9128" i="2"/>
  <c r="B9136" i="2"/>
  <c r="B9144" i="2"/>
  <c r="B9152" i="2"/>
  <c r="B9160" i="2"/>
  <c r="B9168" i="2"/>
  <c r="B9176" i="2"/>
  <c r="B9184" i="2"/>
  <c r="B9192" i="2"/>
  <c r="B9200" i="2"/>
  <c r="B9208" i="2"/>
  <c r="B9216" i="2"/>
  <c r="B9224" i="2"/>
  <c r="B9232" i="2"/>
  <c r="B9240" i="2"/>
  <c r="B9248" i="2"/>
  <c r="B9256" i="2"/>
  <c r="B9264" i="2"/>
  <c r="B9272" i="2"/>
  <c r="B9280" i="2"/>
  <c r="B9288" i="2"/>
  <c r="B9296" i="2"/>
  <c r="B9304" i="2"/>
  <c r="B9312" i="2"/>
  <c r="B9320" i="2"/>
  <c r="B9328" i="2"/>
  <c r="B9336" i="2"/>
  <c r="B9344" i="2"/>
  <c r="B9352" i="2"/>
  <c r="B9360" i="2"/>
  <c r="B9368" i="2"/>
  <c r="B9376" i="2"/>
  <c r="B9384" i="2"/>
  <c r="B9392" i="2"/>
  <c r="B9400" i="2"/>
  <c r="B9408" i="2"/>
  <c r="B9416" i="2"/>
  <c r="B9424" i="2"/>
  <c r="B9432" i="2"/>
  <c r="B9440" i="2"/>
  <c r="B9448" i="2"/>
  <c r="B9456" i="2"/>
  <c r="B9464" i="2"/>
  <c r="B9472" i="2"/>
  <c r="B9480" i="2"/>
  <c r="B9488" i="2"/>
  <c r="B9496" i="2"/>
  <c r="B9504" i="2"/>
  <c r="B9512" i="2"/>
  <c r="B9520" i="2"/>
  <c r="B9528" i="2"/>
  <c r="B9536" i="2"/>
  <c r="B9544" i="2"/>
  <c r="B9552" i="2"/>
  <c r="B9560" i="2"/>
  <c r="B9568" i="2"/>
  <c r="B9576" i="2"/>
  <c r="B9584" i="2"/>
  <c r="B9592" i="2"/>
  <c r="B9600" i="2"/>
  <c r="B9608" i="2"/>
  <c r="B6489" i="2"/>
  <c r="B7001" i="2"/>
  <c r="B7289" i="2"/>
  <c r="B7463" i="2"/>
  <c r="B7528" i="2"/>
  <c r="B7592" i="2"/>
  <c r="B7656" i="2"/>
  <c r="B7720" i="2"/>
  <c r="B7784" i="2"/>
  <c r="B7848" i="2"/>
  <c r="B7912" i="2"/>
  <c r="B7976" i="2"/>
  <c r="B8040" i="2"/>
  <c r="B8104" i="2"/>
  <c r="B8168" i="2"/>
  <c r="B8232" i="2"/>
  <c r="B8296" i="2"/>
  <c r="B8360" i="2"/>
  <c r="B8424" i="2"/>
  <c r="B8472" i="2"/>
  <c r="B8504" i="2"/>
  <c r="B8536" i="2"/>
  <c r="B8563" i="2"/>
  <c r="B8575" i="2"/>
  <c r="B8585" i="2"/>
  <c r="B8593" i="2"/>
  <c r="B8601" i="2"/>
  <c r="B8609" i="2"/>
  <c r="B8617" i="2"/>
  <c r="B8625" i="2"/>
  <c r="B8633" i="2"/>
  <c r="B8641" i="2"/>
  <c r="B8649" i="2"/>
  <c r="B8657" i="2"/>
  <c r="B8665" i="2"/>
  <c r="B8673" i="2"/>
  <c r="B8681" i="2"/>
  <c r="B8689" i="2"/>
  <c r="B8697" i="2"/>
  <c r="B8705" i="2"/>
  <c r="B8713" i="2"/>
  <c r="B8721" i="2"/>
  <c r="B8729" i="2"/>
  <c r="B8737" i="2"/>
  <c r="B8745" i="2"/>
  <c r="B8753" i="2"/>
  <c r="B8761" i="2"/>
  <c r="B8769" i="2"/>
  <c r="B8777" i="2"/>
  <c r="B8785" i="2"/>
  <c r="B8793" i="2"/>
  <c r="B8801" i="2"/>
  <c r="B8809" i="2"/>
  <c r="B8817" i="2"/>
  <c r="B8825" i="2"/>
  <c r="B8833" i="2"/>
  <c r="B8841" i="2"/>
  <c r="B8849" i="2"/>
  <c r="B8857" i="2"/>
  <c r="B8865" i="2"/>
  <c r="B8873" i="2"/>
  <c r="B8881" i="2"/>
  <c r="B8889" i="2"/>
  <c r="B8897" i="2"/>
  <c r="B8905" i="2"/>
  <c r="B8913" i="2"/>
  <c r="B8921" i="2"/>
  <c r="B8929" i="2"/>
  <c r="B8937" i="2"/>
  <c r="B8945" i="2"/>
  <c r="B8953" i="2"/>
  <c r="B8961" i="2"/>
  <c r="B8969" i="2"/>
  <c r="B8977" i="2"/>
  <c r="B8985" i="2"/>
  <c r="B8993" i="2"/>
  <c r="B9001" i="2"/>
  <c r="B9009" i="2"/>
  <c r="B9017" i="2"/>
  <c r="B9025" i="2"/>
  <c r="B9033" i="2"/>
  <c r="B9041" i="2"/>
  <c r="B9049" i="2"/>
  <c r="B9057" i="2"/>
  <c r="B9065" i="2"/>
  <c r="B9073" i="2"/>
  <c r="B9081" i="2"/>
  <c r="B9089" i="2"/>
  <c r="B9097" i="2"/>
  <c r="B9105" i="2"/>
  <c r="B9113" i="2"/>
  <c r="B9121" i="2"/>
  <c r="B9129" i="2"/>
  <c r="B9137" i="2"/>
  <c r="B9145" i="2"/>
  <c r="B9153" i="2"/>
  <c r="B9161" i="2"/>
  <c r="B9169" i="2"/>
  <c r="B9177" i="2"/>
  <c r="B9185" i="2"/>
  <c r="B9193" i="2"/>
  <c r="B9201" i="2"/>
  <c r="B9209" i="2"/>
  <c r="B9217" i="2"/>
  <c r="B9225" i="2"/>
  <c r="B9233" i="2"/>
  <c r="B9241" i="2"/>
  <c r="B9249" i="2"/>
  <c r="B9257" i="2"/>
  <c r="B9265" i="2"/>
  <c r="B9273" i="2"/>
  <c r="B9281" i="2"/>
  <c r="B9289" i="2"/>
  <c r="B9297" i="2"/>
  <c r="B9305" i="2"/>
  <c r="B9313" i="2"/>
  <c r="B9321" i="2"/>
  <c r="B9329" i="2"/>
  <c r="B9337" i="2"/>
  <c r="B9345" i="2"/>
  <c r="B9353" i="2"/>
  <c r="B9361" i="2"/>
  <c r="B9369" i="2"/>
  <c r="B9377" i="2"/>
  <c r="B9385" i="2"/>
  <c r="B9393" i="2"/>
  <c r="B9401" i="2"/>
  <c r="B9409" i="2"/>
  <c r="B9417" i="2"/>
  <c r="B9425" i="2"/>
  <c r="B9433" i="2"/>
  <c r="B9441" i="2"/>
  <c r="B9449" i="2"/>
  <c r="B9457" i="2"/>
  <c r="B9465" i="2"/>
  <c r="B9473" i="2"/>
  <c r="B9481" i="2"/>
  <c r="B9489" i="2"/>
  <c r="B9497" i="2"/>
  <c r="B9505" i="2"/>
  <c r="B9513" i="2"/>
  <c r="B9521" i="2"/>
  <c r="B9529" i="2"/>
  <c r="B9537" i="2"/>
  <c r="B9545" i="2"/>
  <c r="B9553" i="2"/>
  <c r="B9561" i="2"/>
  <c r="B9569" i="2"/>
  <c r="B9577" i="2"/>
  <c r="B9585" i="2"/>
  <c r="B9593" i="2"/>
  <c r="B9601" i="2"/>
  <c r="B9609" i="2"/>
  <c r="B9617" i="2"/>
  <c r="B9625" i="2"/>
  <c r="B9633" i="2"/>
  <c r="B9641" i="2"/>
  <c r="B9649" i="2"/>
  <c r="B9657" i="2"/>
  <c r="B9665" i="2"/>
  <c r="B9673" i="2"/>
  <c r="B6553" i="2"/>
  <c r="B7065" i="2"/>
  <c r="B7321" i="2"/>
  <c r="B7472" i="2"/>
  <c r="B7536" i="2"/>
  <c r="B7600" i="2"/>
  <c r="B7664" i="2"/>
  <c r="B7728" i="2"/>
  <c r="B7792" i="2"/>
  <c r="B7856" i="2"/>
  <c r="B7920" i="2"/>
  <c r="B7984" i="2"/>
  <c r="B8048" i="2"/>
  <c r="B8112" i="2"/>
  <c r="B8176" i="2"/>
  <c r="B8240" i="2"/>
  <c r="B8304" i="2"/>
  <c r="B8368" i="2"/>
  <c r="B8432" i="2"/>
  <c r="B8478" i="2"/>
  <c r="B8510" i="2"/>
  <c r="B8542" i="2"/>
  <c r="B8566" i="2"/>
  <c r="B8576" i="2"/>
  <c r="B8586" i="2"/>
  <c r="B8594" i="2"/>
  <c r="B8602" i="2"/>
  <c r="B8610" i="2"/>
  <c r="B8618" i="2"/>
  <c r="B8626" i="2"/>
  <c r="B8634" i="2"/>
  <c r="B8642" i="2"/>
  <c r="B8650" i="2"/>
  <c r="B8658" i="2"/>
  <c r="B8666" i="2"/>
  <c r="B8674" i="2"/>
  <c r="B8682" i="2"/>
  <c r="B8690" i="2"/>
  <c r="B8698" i="2"/>
  <c r="B8706" i="2"/>
  <c r="B8714" i="2"/>
  <c r="B8722" i="2"/>
  <c r="B8730" i="2"/>
  <c r="B8738" i="2"/>
  <c r="B8746" i="2"/>
  <c r="B8754" i="2"/>
  <c r="B8762" i="2"/>
  <c r="B8770" i="2"/>
  <c r="B8778" i="2"/>
  <c r="B8786" i="2"/>
  <c r="B8794" i="2"/>
  <c r="B8802" i="2"/>
  <c r="B8810" i="2"/>
  <c r="B8818" i="2"/>
  <c r="B8826" i="2"/>
  <c r="B8834" i="2"/>
  <c r="B8842" i="2"/>
  <c r="B8850" i="2"/>
  <c r="B8858" i="2"/>
  <c r="B8866" i="2"/>
  <c r="B8874" i="2"/>
  <c r="B8882" i="2"/>
  <c r="B8890" i="2"/>
  <c r="B8898" i="2"/>
  <c r="B8906" i="2"/>
  <c r="B8914" i="2"/>
  <c r="B8922" i="2"/>
  <c r="B8930" i="2"/>
  <c r="B8938" i="2"/>
  <c r="B8946" i="2"/>
  <c r="B8954" i="2"/>
  <c r="B8962" i="2"/>
  <c r="B8970" i="2"/>
  <c r="B8978" i="2"/>
  <c r="B8986" i="2"/>
  <c r="B8994" i="2"/>
  <c r="B9002" i="2"/>
  <c r="B9010" i="2"/>
  <c r="B9018" i="2"/>
  <c r="B9026" i="2"/>
  <c r="B9034" i="2"/>
  <c r="B9042" i="2"/>
  <c r="B9050" i="2"/>
  <c r="B9058" i="2"/>
  <c r="B9066" i="2"/>
  <c r="B9074" i="2"/>
  <c r="B9082" i="2"/>
  <c r="B9090" i="2"/>
  <c r="B9098" i="2"/>
  <c r="B9106" i="2"/>
  <c r="B9114" i="2"/>
  <c r="B9122" i="2"/>
  <c r="B9130" i="2"/>
  <c r="B9138" i="2"/>
  <c r="B9146" i="2"/>
  <c r="B9154" i="2"/>
  <c r="B9162" i="2"/>
  <c r="B9170" i="2"/>
  <c r="B9178" i="2"/>
  <c r="B9186" i="2"/>
  <c r="B9194" i="2"/>
  <c r="B9202" i="2"/>
  <c r="B9210" i="2"/>
  <c r="B9218" i="2"/>
  <c r="B9226" i="2"/>
  <c r="B9234" i="2"/>
  <c r="B9242" i="2"/>
  <c r="B9250" i="2"/>
  <c r="B9258" i="2"/>
  <c r="B9266" i="2"/>
  <c r="B9274" i="2"/>
  <c r="B9282" i="2"/>
  <c r="B9290" i="2"/>
  <c r="B9298" i="2"/>
  <c r="B9306" i="2"/>
  <c r="B9314" i="2"/>
  <c r="B9322" i="2"/>
  <c r="B9330" i="2"/>
  <c r="B9338" i="2"/>
  <c r="B9346" i="2"/>
  <c r="B9354" i="2"/>
  <c r="B9362" i="2"/>
  <c r="B9370" i="2"/>
  <c r="B9378" i="2"/>
  <c r="B9386" i="2"/>
  <c r="B9394" i="2"/>
  <c r="B9402" i="2"/>
  <c r="B9410" i="2"/>
  <c r="B9418" i="2"/>
  <c r="B9426" i="2"/>
  <c r="B9434" i="2"/>
  <c r="B9442" i="2"/>
  <c r="B9450" i="2"/>
  <c r="B9458" i="2"/>
  <c r="B9466" i="2"/>
  <c r="B9474" i="2"/>
  <c r="B9482" i="2"/>
  <c r="B9490" i="2"/>
  <c r="B9498" i="2"/>
  <c r="B9506" i="2"/>
  <c r="B9514" i="2"/>
  <c r="B9522" i="2"/>
  <c r="B9530" i="2"/>
  <c r="B9538" i="2"/>
  <c r="B9546" i="2"/>
  <c r="B9554" i="2"/>
  <c r="B9562" i="2"/>
  <c r="B9570" i="2"/>
  <c r="B9578" i="2"/>
  <c r="B9586" i="2"/>
  <c r="B9594" i="2"/>
  <c r="B9602" i="2"/>
  <c r="B9610" i="2"/>
  <c r="B9618" i="2"/>
  <c r="B9626" i="2"/>
  <c r="B9634" i="2"/>
  <c r="B9642" i="2"/>
  <c r="B9650" i="2"/>
  <c r="B9658" i="2"/>
  <c r="B9666" i="2"/>
  <c r="B9674" i="2"/>
  <c r="B6617" i="2"/>
  <c r="B7800" i="2"/>
  <c r="B8312" i="2"/>
  <c r="B8587" i="2"/>
  <c r="B8651" i="2"/>
  <c r="B8715" i="2"/>
  <c r="B8779" i="2"/>
  <c r="B8843" i="2"/>
  <c r="B8907" i="2"/>
  <c r="B8971" i="2"/>
  <c r="B9035" i="2"/>
  <c r="B9099" i="2"/>
  <c r="B9163" i="2"/>
  <c r="B9227" i="2"/>
  <c r="B9291" i="2"/>
  <c r="B9355" i="2"/>
  <c r="B9419" i="2"/>
  <c r="B9483" i="2"/>
  <c r="B9547" i="2"/>
  <c r="B9611" i="2"/>
  <c r="B9643" i="2"/>
  <c r="B9675" i="2"/>
  <c r="B9689" i="2"/>
  <c r="B9702" i="2"/>
  <c r="B9714" i="2"/>
  <c r="B9728" i="2"/>
  <c r="B9739" i="2"/>
  <c r="B9751" i="2"/>
  <c r="B9760" i="2"/>
  <c r="B9769" i="2"/>
  <c r="B9777" i="2"/>
  <c r="B9785" i="2"/>
  <c r="B9793" i="2"/>
  <c r="B9801" i="2"/>
  <c r="B9809" i="2"/>
  <c r="B9817" i="2"/>
  <c r="B9825" i="2"/>
  <c r="B9833" i="2"/>
  <c r="B9841" i="2"/>
  <c r="B9849" i="2"/>
  <c r="B9857" i="2"/>
  <c r="B9865" i="2"/>
  <c r="B9873" i="2"/>
  <c r="B9881" i="2"/>
  <c r="B9889" i="2"/>
  <c r="B9897" i="2"/>
  <c r="B9905" i="2"/>
  <c r="B9913" i="2"/>
  <c r="B9921" i="2"/>
  <c r="B9929" i="2"/>
  <c r="B9937" i="2"/>
  <c r="B9945" i="2"/>
  <c r="B9953" i="2"/>
  <c r="B9961" i="2"/>
  <c r="B9969" i="2"/>
  <c r="B9977" i="2"/>
  <c r="B9985" i="2"/>
  <c r="B9993" i="2"/>
  <c r="B10001" i="2"/>
  <c r="B10009" i="2"/>
  <c r="B10017" i="2"/>
  <c r="B10025" i="2"/>
  <c r="B10033" i="2"/>
  <c r="B10041" i="2"/>
  <c r="B10049" i="2"/>
  <c r="B10057" i="2"/>
  <c r="B10065" i="2"/>
  <c r="B10073" i="2"/>
  <c r="B10081" i="2"/>
  <c r="B10089" i="2"/>
  <c r="B10097" i="2"/>
  <c r="B10105" i="2"/>
  <c r="B10113" i="2"/>
  <c r="B10121" i="2"/>
  <c r="B10129" i="2"/>
  <c r="B10137" i="2"/>
  <c r="B10145" i="2"/>
  <c r="B10153" i="2"/>
  <c r="B10161" i="2"/>
  <c r="B10169" i="2"/>
  <c r="B10177" i="2"/>
  <c r="B10185" i="2"/>
  <c r="B10193" i="2"/>
  <c r="B10201" i="2"/>
  <c r="B10209" i="2"/>
  <c r="B10217" i="2"/>
  <c r="B10225" i="2"/>
  <c r="B10233" i="2"/>
  <c r="B10241" i="2"/>
  <c r="B10249" i="2"/>
  <c r="B10257" i="2"/>
  <c r="B10265" i="2"/>
  <c r="B10273" i="2"/>
  <c r="B10281" i="2"/>
  <c r="B10289" i="2"/>
  <c r="B10297" i="2"/>
  <c r="B10305" i="2"/>
  <c r="B10313" i="2"/>
  <c r="B10321" i="2"/>
  <c r="B10329" i="2"/>
  <c r="B10337" i="2"/>
  <c r="B10345" i="2"/>
  <c r="B10353" i="2"/>
  <c r="B10361" i="2"/>
  <c r="B10369" i="2"/>
  <c r="B10377" i="2"/>
  <c r="B10385" i="2"/>
  <c r="B10393" i="2"/>
  <c r="B10401" i="2"/>
  <c r="B10409" i="2"/>
  <c r="B10417" i="2"/>
  <c r="B10425" i="2"/>
  <c r="B10433" i="2"/>
  <c r="B10441" i="2"/>
  <c r="B10449" i="2"/>
  <c r="B10457" i="2"/>
  <c r="B10465" i="2"/>
  <c r="B10473" i="2"/>
  <c r="B10481" i="2"/>
  <c r="B10489" i="2"/>
  <c r="B10497" i="2"/>
  <c r="B10505" i="2"/>
  <c r="B10513" i="2"/>
  <c r="B10521" i="2"/>
  <c r="B10529" i="2"/>
  <c r="B10537" i="2"/>
  <c r="B10545" i="2"/>
  <c r="B10553" i="2"/>
  <c r="B10561" i="2"/>
  <c r="B10569" i="2"/>
  <c r="B10577" i="2"/>
  <c r="B10585" i="2"/>
  <c r="B10593" i="2"/>
  <c r="B10601" i="2"/>
  <c r="B10609" i="2"/>
  <c r="B10617" i="2"/>
  <c r="B10625" i="2"/>
  <c r="B10633" i="2"/>
  <c r="B10641" i="2"/>
  <c r="B10649" i="2"/>
  <c r="B10657" i="2"/>
  <c r="B10665" i="2"/>
  <c r="B10673" i="2"/>
  <c r="B10681" i="2"/>
  <c r="B10689" i="2"/>
  <c r="B10697" i="2"/>
  <c r="B10705" i="2"/>
  <c r="B10713" i="2"/>
  <c r="B10721" i="2"/>
  <c r="B10729" i="2"/>
  <c r="B10737" i="2"/>
  <c r="B10745" i="2"/>
  <c r="B10753" i="2"/>
  <c r="B10761" i="2"/>
  <c r="B10769" i="2"/>
  <c r="B10777" i="2"/>
  <c r="B10785" i="2"/>
  <c r="B10793" i="2"/>
  <c r="B10801" i="2"/>
  <c r="B10809" i="2"/>
  <c r="B10817" i="2"/>
  <c r="B10825" i="2"/>
  <c r="B10833" i="2"/>
  <c r="B10841" i="2"/>
  <c r="B10849" i="2"/>
  <c r="B10857" i="2"/>
  <c r="B10865" i="2"/>
  <c r="B10873" i="2"/>
  <c r="B10881" i="2"/>
  <c r="B10889" i="2"/>
  <c r="B10897" i="2"/>
  <c r="B10905" i="2"/>
  <c r="B10913" i="2"/>
  <c r="B10921" i="2"/>
  <c r="B10929" i="2"/>
  <c r="B10937" i="2"/>
  <c r="B7097" i="2"/>
  <c r="B7864" i="2"/>
  <c r="B8376" i="2"/>
  <c r="B8595" i="2"/>
  <c r="B8659" i="2"/>
  <c r="B8723" i="2"/>
  <c r="B8787" i="2"/>
  <c r="B8851" i="2"/>
  <c r="B8915" i="2"/>
  <c r="B8979" i="2"/>
  <c r="B9043" i="2"/>
  <c r="B9107" i="2"/>
  <c r="B9171" i="2"/>
  <c r="B9235" i="2"/>
  <c r="B9299" i="2"/>
  <c r="B9363" i="2"/>
  <c r="B9427" i="2"/>
  <c r="B9491" i="2"/>
  <c r="B9555" i="2"/>
  <c r="B9616" i="2"/>
  <c r="B9648" i="2"/>
  <c r="B9678" i="2"/>
  <c r="B9690" i="2"/>
  <c r="B9704" i="2"/>
  <c r="B9715" i="2"/>
  <c r="B9729" i="2"/>
  <c r="B9742" i="2"/>
  <c r="B9752" i="2"/>
  <c r="B9761" i="2"/>
  <c r="B9770" i="2"/>
  <c r="B9778" i="2"/>
  <c r="B9786" i="2"/>
  <c r="B9794" i="2"/>
  <c r="B9802" i="2"/>
  <c r="B9810" i="2"/>
  <c r="B9818" i="2"/>
  <c r="B9826" i="2"/>
  <c r="B9834" i="2"/>
  <c r="B9842" i="2"/>
  <c r="B9850" i="2"/>
  <c r="B9858" i="2"/>
  <c r="B9866" i="2"/>
  <c r="B9874" i="2"/>
  <c r="B9882" i="2"/>
  <c r="B9890" i="2"/>
  <c r="B9898" i="2"/>
  <c r="B9906" i="2"/>
  <c r="B9914" i="2"/>
  <c r="B9922" i="2"/>
  <c r="B9930" i="2"/>
  <c r="B9938" i="2"/>
  <c r="B9946" i="2"/>
  <c r="B9954" i="2"/>
  <c r="B9962" i="2"/>
  <c r="B9970" i="2"/>
  <c r="B9978" i="2"/>
  <c r="B9986" i="2"/>
  <c r="B9994" i="2"/>
  <c r="B10002" i="2"/>
  <c r="B10010" i="2"/>
  <c r="B10018" i="2"/>
  <c r="B10026" i="2"/>
  <c r="B10034" i="2"/>
  <c r="B10042" i="2"/>
  <c r="B10050" i="2"/>
  <c r="B10058" i="2"/>
  <c r="B10066" i="2"/>
  <c r="B10074" i="2"/>
  <c r="B10082" i="2"/>
  <c r="B10090" i="2"/>
  <c r="B10098" i="2"/>
  <c r="B10106" i="2"/>
  <c r="B10114" i="2"/>
  <c r="B10122" i="2"/>
  <c r="B10130" i="2"/>
  <c r="B10138" i="2"/>
  <c r="B10146" i="2"/>
  <c r="B10154" i="2"/>
  <c r="B10162" i="2"/>
  <c r="B10170" i="2"/>
  <c r="B10178" i="2"/>
  <c r="B10186" i="2"/>
  <c r="B10194" i="2"/>
  <c r="B10202" i="2"/>
  <c r="B10210" i="2"/>
  <c r="B10218" i="2"/>
  <c r="B10226" i="2"/>
  <c r="B10234" i="2"/>
  <c r="B10242" i="2"/>
  <c r="B10250" i="2"/>
  <c r="B10258" i="2"/>
  <c r="B10266" i="2"/>
  <c r="B10274" i="2"/>
  <c r="B10282" i="2"/>
  <c r="B10290" i="2"/>
  <c r="B10298" i="2"/>
  <c r="B10306" i="2"/>
  <c r="B10314" i="2"/>
  <c r="B10322" i="2"/>
  <c r="B10330" i="2"/>
  <c r="B10338" i="2"/>
  <c r="B10346" i="2"/>
  <c r="B10354" i="2"/>
  <c r="B10362" i="2"/>
  <c r="B10370" i="2"/>
  <c r="B10378" i="2"/>
  <c r="B10386" i="2"/>
  <c r="B10394" i="2"/>
  <c r="B10402" i="2"/>
  <c r="B10410" i="2"/>
  <c r="B10418" i="2"/>
  <c r="B10426" i="2"/>
  <c r="B10434" i="2"/>
  <c r="B10442" i="2"/>
  <c r="B10450" i="2"/>
  <c r="B10458" i="2"/>
  <c r="B10466" i="2"/>
  <c r="B10474" i="2"/>
  <c r="B10482" i="2"/>
  <c r="B10490" i="2"/>
  <c r="B10498" i="2"/>
  <c r="B10506" i="2"/>
  <c r="B10514" i="2"/>
  <c r="B10522" i="2"/>
  <c r="B10530" i="2"/>
  <c r="B10538" i="2"/>
  <c r="B10546" i="2"/>
  <c r="B10554" i="2"/>
  <c r="B10562" i="2"/>
  <c r="B10570" i="2"/>
  <c r="B10578" i="2"/>
  <c r="B10586" i="2"/>
  <c r="B10594" i="2"/>
  <c r="B10602" i="2"/>
  <c r="B10610" i="2"/>
  <c r="B10618" i="2"/>
  <c r="B10626" i="2"/>
  <c r="B10634" i="2"/>
  <c r="B10642" i="2"/>
  <c r="B10650" i="2"/>
  <c r="B10658" i="2"/>
  <c r="B10666" i="2"/>
  <c r="B10674" i="2"/>
  <c r="B10682" i="2"/>
  <c r="B10690" i="2"/>
  <c r="B10698" i="2"/>
  <c r="B10706" i="2"/>
  <c r="B10714" i="2"/>
  <c r="B10722" i="2"/>
  <c r="B10730" i="2"/>
  <c r="B10738" i="2"/>
  <c r="B10746" i="2"/>
  <c r="B10754" i="2"/>
  <c r="B10762" i="2"/>
  <c r="B10770" i="2"/>
  <c r="B10778" i="2"/>
  <c r="B10786" i="2"/>
  <c r="B10794" i="2"/>
  <c r="B10802" i="2"/>
  <c r="B10810" i="2"/>
  <c r="B10818" i="2"/>
  <c r="B10826" i="2"/>
  <c r="B10834" i="2"/>
  <c r="B10842" i="2"/>
  <c r="B10850" i="2"/>
  <c r="B10858" i="2"/>
  <c r="B10866" i="2"/>
  <c r="B10874" i="2"/>
  <c r="B10882" i="2"/>
  <c r="B10890" i="2"/>
  <c r="B10898" i="2"/>
  <c r="B10906" i="2"/>
  <c r="B10914" i="2"/>
  <c r="B10922" i="2"/>
  <c r="B10930" i="2"/>
  <c r="B7353" i="2"/>
  <c r="B7928" i="2"/>
  <c r="B8440" i="2"/>
  <c r="B8603" i="2"/>
  <c r="B8667" i="2"/>
  <c r="B8731" i="2"/>
  <c r="B8795" i="2"/>
  <c r="B8859" i="2"/>
  <c r="B8923" i="2"/>
  <c r="B8987" i="2"/>
  <c r="B9051" i="2"/>
  <c r="B9115" i="2"/>
  <c r="B9179" i="2"/>
  <c r="B9243" i="2"/>
  <c r="B9307" i="2"/>
  <c r="B9371" i="2"/>
  <c r="B9435" i="2"/>
  <c r="B9499" i="2"/>
  <c r="B9563" i="2"/>
  <c r="B9619" i="2"/>
  <c r="B9651" i="2"/>
  <c r="B9680" i="2"/>
  <c r="B9691" i="2"/>
  <c r="B9705" i="2"/>
  <c r="B9718" i="2"/>
  <c r="B9730" i="2"/>
  <c r="B9744" i="2"/>
  <c r="B9753" i="2"/>
  <c r="B9762" i="2"/>
  <c r="B9771" i="2"/>
  <c r="B9779" i="2"/>
  <c r="B9787" i="2"/>
  <c r="B9795" i="2"/>
  <c r="B9803" i="2"/>
  <c r="B9811" i="2"/>
  <c r="B9819" i="2"/>
  <c r="B9827" i="2"/>
  <c r="B9835" i="2"/>
  <c r="B9843" i="2"/>
  <c r="B9851" i="2"/>
  <c r="B9859" i="2"/>
  <c r="B9867" i="2"/>
  <c r="B9875" i="2"/>
  <c r="B9883" i="2"/>
  <c r="B9891" i="2"/>
  <c r="B9899" i="2"/>
  <c r="B9907" i="2"/>
  <c r="B9915" i="2"/>
  <c r="B9923" i="2"/>
  <c r="B9931" i="2"/>
  <c r="B9939" i="2"/>
  <c r="B9947" i="2"/>
  <c r="B9955" i="2"/>
  <c r="B9963" i="2"/>
  <c r="B9971" i="2"/>
  <c r="B9979" i="2"/>
  <c r="B9987" i="2"/>
  <c r="B9995" i="2"/>
  <c r="B10003" i="2"/>
  <c r="B10011" i="2"/>
  <c r="B10019" i="2"/>
  <c r="B10027" i="2"/>
  <c r="B10035" i="2"/>
  <c r="B10043" i="2"/>
  <c r="B10051" i="2"/>
  <c r="B10059" i="2"/>
  <c r="B10067" i="2"/>
  <c r="B10075" i="2"/>
  <c r="B10083" i="2"/>
  <c r="B10091" i="2"/>
  <c r="B10099" i="2"/>
  <c r="B10107" i="2"/>
  <c r="B10115" i="2"/>
  <c r="B10123" i="2"/>
  <c r="B10131" i="2"/>
  <c r="B10139" i="2"/>
  <c r="B10147" i="2"/>
  <c r="B10155" i="2"/>
  <c r="B10163" i="2"/>
  <c r="B10171" i="2"/>
  <c r="B10179" i="2"/>
  <c r="B10187" i="2"/>
  <c r="B10195" i="2"/>
  <c r="B10203" i="2"/>
  <c r="B10211" i="2"/>
  <c r="B10219" i="2"/>
  <c r="B10227" i="2"/>
  <c r="B10235" i="2"/>
  <c r="B10243" i="2"/>
  <c r="B10251" i="2"/>
  <c r="B10259" i="2"/>
  <c r="B10267" i="2"/>
  <c r="B10275" i="2"/>
  <c r="B10283" i="2"/>
  <c r="B10291" i="2"/>
  <c r="B10299" i="2"/>
  <c r="B10307" i="2"/>
  <c r="B10315" i="2"/>
  <c r="B10323" i="2"/>
  <c r="B10331" i="2"/>
  <c r="B10339" i="2"/>
  <c r="B10347" i="2"/>
  <c r="B10355" i="2"/>
  <c r="B10363" i="2"/>
  <c r="B10371" i="2"/>
  <c r="B10379" i="2"/>
  <c r="B10387" i="2"/>
  <c r="B10395" i="2"/>
  <c r="B10403" i="2"/>
  <c r="B10411" i="2"/>
  <c r="B10419" i="2"/>
  <c r="B10427" i="2"/>
  <c r="B10435" i="2"/>
  <c r="B10443" i="2"/>
  <c r="B10451" i="2"/>
  <c r="B10459" i="2"/>
  <c r="B10467" i="2"/>
  <c r="B10475" i="2"/>
  <c r="B10483" i="2"/>
  <c r="B10491" i="2"/>
  <c r="B10499" i="2"/>
  <c r="B10507" i="2"/>
  <c r="B10515" i="2"/>
  <c r="B10523" i="2"/>
  <c r="B10531" i="2"/>
  <c r="B10539" i="2"/>
  <c r="B10547" i="2"/>
  <c r="B10555" i="2"/>
  <c r="B10563" i="2"/>
  <c r="B10571" i="2"/>
  <c r="B10579" i="2"/>
  <c r="B10587" i="2"/>
  <c r="B10595" i="2"/>
  <c r="B10603" i="2"/>
  <c r="B10611" i="2"/>
  <c r="B10619" i="2"/>
  <c r="B10627" i="2"/>
  <c r="B10635" i="2"/>
  <c r="B10643" i="2"/>
  <c r="B10651" i="2"/>
  <c r="B10659" i="2"/>
  <c r="B10667" i="2"/>
  <c r="B10675" i="2"/>
  <c r="B10683" i="2"/>
  <c r="B10691" i="2"/>
  <c r="B10699" i="2"/>
  <c r="B10707" i="2"/>
  <c r="B10715" i="2"/>
  <c r="B10723" i="2"/>
  <c r="B10731" i="2"/>
  <c r="B10739" i="2"/>
  <c r="B10747" i="2"/>
  <c r="B10755" i="2"/>
  <c r="B10763" i="2"/>
  <c r="B10771" i="2"/>
  <c r="B10779" i="2"/>
  <c r="B10787" i="2"/>
  <c r="B10795" i="2"/>
  <c r="B10803" i="2"/>
  <c r="B10811" i="2"/>
  <c r="B10819" i="2"/>
  <c r="B10827" i="2"/>
  <c r="B10835" i="2"/>
  <c r="B10843" i="2"/>
  <c r="B10851" i="2"/>
  <c r="B10859" i="2"/>
  <c r="B10867" i="2"/>
  <c r="B10875" i="2"/>
  <c r="B10883" i="2"/>
  <c r="B10891" i="2"/>
  <c r="B10899" i="2"/>
  <c r="B10907" i="2"/>
  <c r="B10915" i="2"/>
  <c r="B7480" i="2"/>
  <c r="B7992" i="2"/>
  <c r="B8480" i="2"/>
  <c r="B8611" i="2"/>
  <c r="B8675" i="2"/>
  <c r="B8739" i="2"/>
  <c r="B8803" i="2"/>
  <c r="B8867" i="2"/>
  <c r="B8931" i="2"/>
  <c r="B8995" i="2"/>
  <c r="B9059" i="2"/>
  <c r="B9123" i="2"/>
  <c r="B9187" i="2"/>
  <c r="B9251" i="2"/>
  <c r="B9315" i="2"/>
  <c r="B9379" i="2"/>
  <c r="B9443" i="2"/>
  <c r="B9507" i="2"/>
  <c r="B9571" i="2"/>
  <c r="B9624" i="2"/>
  <c r="B9656" i="2"/>
  <c r="B9681" i="2"/>
  <c r="B9694" i="2"/>
  <c r="B9706" i="2"/>
  <c r="B9720" i="2"/>
  <c r="B9731" i="2"/>
  <c r="B9745" i="2"/>
  <c r="B9754" i="2"/>
  <c r="B9763" i="2"/>
  <c r="B9772" i="2"/>
  <c r="B9780" i="2"/>
  <c r="B9788" i="2"/>
  <c r="B9796" i="2"/>
  <c r="B9804" i="2"/>
  <c r="B9812" i="2"/>
  <c r="B9820" i="2"/>
  <c r="B9828" i="2"/>
  <c r="B9836" i="2"/>
  <c r="B9844" i="2"/>
  <c r="B9852" i="2"/>
  <c r="B9860" i="2"/>
  <c r="B9868" i="2"/>
  <c r="B9876" i="2"/>
  <c r="B9884" i="2"/>
  <c r="B9892" i="2"/>
  <c r="B9900" i="2"/>
  <c r="B9908" i="2"/>
  <c r="B9916" i="2"/>
  <c r="B9924" i="2"/>
  <c r="B9932" i="2"/>
  <c r="B9940" i="2"/>
  <c r="B9948" i="2"/>
  <c r="B9956" i="2"/>
  <c r="B9964" i="2"/>
  <c r="B9972" i="2"/>
  <c r="B9980" i="2"/>
  <c r="B9988" i="2"/>
  <c r="B9996" i="2"/>
  <c r="B10004" i="2"/>
  <c r="B10012" i="2"/>
  <c r="B10020" i="2"/>
  <c r="B10028" i="2"/>
  <c r="B10036" i="2"/>
  <c r="B10044" i="2"/>
  <c r="B10052" i="2"/>
  <c r="B10060" i="2"/>
  <c r="B10068" i="2"/>
  <c r="B10076" i="2"/>
  <c r="B10084" i="2"/>
  <c r="B10092" i="2"/>
  <c r="B10100" i="2"/>
  <c r="B10108" i="2"/>
  <c r="B10116" i="2"/>
  <c r="B10124" i="2"/>
  <c r="B10132" i="2"/>
  <c r="B10140" i="2"/>
  <c r="B10148" i="2"/>
  <c r="B10156" i="2"/>
  <c r="B10164" i="2"/>
  <c r="B10172" i="2"/>
  <c r="B10180" i="2"/>
  <c r="B10188" i="2"/>
  <c r="B10196" i="2"/>
  <c r="B10204" i="2"/>
  <c r="B10212" i="2"/>
  <c r="B10220" i="2"/>
  <c r="B10228" i="2"/>
  <c r="B10236" i="2"/>
  <c r="B10244" i="2"/>
  <c r="B10252" i="2"/>
  <c r="B10260" i="2"/>
  <c r="B10268" i="2"/>
  <c r="B10276" i="2"/>
  <c r="B10284" i="2"/>
  <c r="B10292" i="2"/>
  <c r="B10300" i="2"/>
  <c r="B10308" i="2"/>
  <c r="B10316" i="2"/>
  <c r="B10324" i="2"/>
  <c r="B10332" i="2"/>
  <c r="B10340" i="2"/>
  <c r="B10348" i="2"/>
  <c r="B10356" i="2"/>
  <c r="B10364" i="2"/>
  <c r="B10372" i="2"/>
  <c r="B10380" i="2"/>
  <c r="B10388" i="2"/>
  <c r="B10396" i="2"/>
  <c r="B10404" i="2"/>
  <c r="B10412" i="2"/>
  <c r="B10420" i="2"/>
  <c r="B10428" i="2"/>
  <c r="B10436" i="2"/>
  <c r="B10444" i="2"/>
  <c r="B10452" i="2"/>
  <c r="B10460" i="2"/>
  <c r="B10468" i="2"/>
  <c r="B10476" i="2"/>
  <c r="B10484" i="2"/>
  <c r="B10492" i="2"/>
  <c r="B10500" i="2"/>
  <c r="B10508" i="2"/>
  <c r="B10516" i="2"/>
  <c r="B10524" i="2"/>
  <c r="B10532" i="2"/>
  <c r="B10540" i="2"/>
  <c r="B10548" i="2"/>
  <c r="B10556" i="2"/>
  <c r="B10564" i="2"/>
  <c r="B10572" i="2"/>
  <c r="B10580" i="2"/>
  <c r="B10588" i="2"/>
  <c r="B10596" i="2"/>
  <c r="B10604" i="2"/>
  <c r="B10612" i="2"/>
  <c r="B10620" i="2"/>
  <c r="B10628" i="2"/>
  <c r="B10636" i="2"/>
  <c r="B10644" i="2"/>
  <c r="B10652" i="2"/>
  <c r="B10660" i="2"/>
  <c r="B10668" i="2"/>
  <c r="B10676" i="2"/>
  <c r="B10684" i="2"/>
  <c r="B10692" i="2"/>
  <c r="B10700" i="2"/>
  <c r="B10708" i="2"/>
  <c r="B10716" i="2"/>
  <c r="B10724" i="2"/>
  <c r="B10732" i="2"/>
  <c r="B10740" i="2"/>
  <c r="B10748" i="2"/>
  <c r="B10756" i="2"/>
  <c r="B10764" i="2"/>
  <c r="B10772" i="2"/>
  <c r="B10780" i="2"/>
  <c r="B10788" i="2"/>
  <c r="B10796" i="2"/>
  <c r="B10804" i="2"/>
  <c r="B10812" i="2"/>
  <c r="B10820" i="2"/>
  <c r="B10828" i="2"/>
  <c r="B10836" i="2"/>
  <c r="B10844" i="2"/>
  <c r="B10852" i="2"/>
  <c r="B10860" i="2"/>
  <c r="B10868" i="2"/>
  <c r="B10876" i="2"/>
  <c r="B10884" i="2"/>
  <c r="B10892" i="2"/>
  <c r="B10900" i="2"/>
  <c r="B10908" i="2"/>
  <c r="B7544" i="2"/>
  <c r="B8056" i="2"/>
  <c r="B8512" i="2"/>
  <c r="B8619" i="2"/>
  <c r="B8683" i="2"/>
  <c r="B8747" i="2"/>
  <c r="B8811" i="2"/>
  <c r="B8875" i="2"/>
  <c r="B8939" i="2"/>
  <c r="B9003" i="2"/>
  <c r="B9067" i="2"/>
  <c r="B9131" i="2"/>
  <c r="B9195" i="2"/>
  <c r="B9259" i="2"/>
  <c r="B9323" i="2"/>
  <c r="B9387" i="2"/>
  <c r="B9451" i="2"/>
  <c r="B9515" i="2"/>
  <c r="B9579" i="2"/>
  <c r="B9627" i="2"/>
  <c r="B9659" i="2"/>
  <c r="B9682" i="2"/>
  <c r="B9696" i="2"/>
  <c r="B9707" i="2"/>
  <c r="B9721" i="2"/>
  <c r="B9734" i="2"/>
  <c r="B9746" i="2"/>
  <c r="B9755" i="2"/>
  <c r="B9764" i="2"/>
  <c r="B9773" i="2"/>
  <c r="B9781" i="2"/>
  <c r="B9789" i="2"/>
  <c r="B9797" i="2"/>
  <c r="B9805" i="2"/>
  <c r="B9813" i="2"/>
  <c r="B9821" i="2"/>
  <c r="B9829" i="2"/>
  <c r="B9837" i="2"/>
  <c r="B9845" i="2"/>
  <c r="B9853" i="2"/>
  <c r="B9861" i="2"/>
  <c r="B9869" i="2"/>
  <c r="B9877" i="2"/>
  <c r="B9885" i="2"/>
  <c r="B9893" i="2"/>
  <c r="B9901" i="2"/>
  <c r="B9909" i="2"/>
  <c r="B9917" i="2"/>
  <c r="B9925" i="2"/>
  <c r="B9933" i="2"/>
  <c r="B9941" i="2"/>
  <c r="B9949" i="2"/>
  <c r="B9957" i="2"/>
  <c r="B9965" i="2"/>
  <c r="B9973" i="2"/>
  <c r="B9981" i="2"/>
  <c r="B9989" i="2"/>
  <c r="B9997" i="2"/>
  <c r="B10005" i="2"/>
  <c r="B10013" i="2"/>
  <c r="B10021" i="2"/>
  <c r="B10029" i="2"/>
  <c r="B10037" i="2"/>
  <c r="B10045" i="2"/>
  <c r="B10053" i="2"/>
  <c r="B10061" i="2"/>
  <c r="B10069" i="2"/>
  <c r="B10077" i="2"/>
  <c r="B10085" i="2"/>
  <c r="B10093" i="2"/>
  <c r="B10101" i="2"/>
  <c r="B10109" i="2"/>
  <c r="B10117" i="2"/>
  <c r="B10125" i="2"/>
  <c r="B10133" i="2"/>
  <c r="B10141" i="2"/>
  <c r="B10149" i="2"/>
  <c r="B10157" i="2"/>
  <c r="B10165" i="2"/>
  <c r="B10173" i="2"/>
  <c r="B10181" i="2"/>
  <c r="B10189" i="2"/>
  <c r="B10197" i="2"/>
  <c r="B10205" i="2"/>
  <c r="B10213" i="2"/>
  <c r="B10221" i="2"/>
  <c r="B10229" i="2"/>
  <c r="B10237" i="2"/>
  <c r="B10245" i="2"/>
  <c r="B10253" i="2"/>
  <c r="B10261" i="2"/>
  <c r="B10269" i="2"/>
  <c r="B10277" i="2"/>
  <c r="B10285" i="2"/>
  <c r="B10293" i="2"/>
  <c r="B10301" i="2"/>
  <c r="B10309" i="2"/>
  <c r="B10317" i="2"/>
  <c r="B10325" i="2"/>
  <c r="B10333" i="2"/>
  <c r="B10341" i="2"/>
  <c r="B10349" i="2"/>
  <c r="B10357" i="2"/>
  <c r="B10365" i="2"/>
  <c r="B10373" i="2"/>
  <c r="B10381" i="2"/>
  <c r="B10389" i="2"/>
  <c r="B10397" i="2"/>
  <c r="B10405" i="2"/>
  <c r="B10413" i="2"/>
  <c r="B10421" i="2"/>
  <c r="B10429" i="2"/>
  <c r="B10437" i="2"/>
  <c r="B10445" i="2"/>
  <c r="B10453" i="2"/>
  <c r="B10461" i="2"/>
  <c r="B10469" i="2"/>
  <c r="B10477" i="2"/>
  <c r="B10485" i="2"/>
  <c r="B10493" i="2"/>
  <c r="B10501" i="2"/>
  <c r="B10509" i="2"/>
  <c r="B10517" i="2"/>
  <c r="B10525" i="2"/>
  <c r="B10533" i="2"/>
  <c r="B10541" i="2"/>
  <c r="B10549" i="2"/>
  <c r="B10557" i="2"/>
  <c r="B10565" i="2"/>
  <c r="B10573" i="2"/>
  <c r="B10581" i="2"/>
  <c r="B10589" i="2"/>
  <c r="B10597" i="2"/>
  <c r="B10605" i="2"/>
  <c r="B10613" i="2"/>
  <c r="B10621" i="2"/>
  <c r="B10629" i="2"/>
  <c r="B10637" i="2"/>
  <c r="B10645" i="2"/>
  <c r="B10653" i="2"/>
  <c r="B10661" i="2"/>
  <c r="B10669" i="2"/>
  <c r="B10677" i="2"/>
  <c r="B10685" i="2"/>
  <c r="B10693" i="2"/>
  <c r="B10701" i="2"/>
  <c r="B10709" i="2"/>
  <c r="B10717" i="2"/>
  <c r="B10725" i="2"/>
  <c r="B10733" i="2"/>
  <c r="B10741" i="2"/>
  <c r="B10749" i="2"/>
  <c r="B10757" i="2"/>
  <c r="B10765" i="2"/>
  <c r="B10773" i="2"/>
  <c r="B10781" i="2"/>
  <c r="B10789" i="2"/>
  <c r="B10797" i="2"/>
  <c r="B10805" i="2"/>
  <c r="B10813" i="2"/>
  <c r="B10821" i="2"/>
  <c r="B10829" i="2"/>
  <c r="B10837" i="2"/>
  <c r="B10845" i="2"/>
  <c r="B10853" i="2"/>
  <c r="B10861" i="2"/>
  <c r="B10869" i="2"/>
  <c r="B10877" i="2"/>
  <c r="B10885" i="2"/>
  <c r="B10893" i="2"/>
  <c r="B10901" i="2"/>
  <c r="B10909" i="2"/>
  <c r="B10917" i="2"/>
  <c r="B10925" i="2"/>
  <c r="B7608" i="2"/>
  <c r="B8120" i="2"/>
  <c r="B8544" i="2"/>
  <c r="B8627" i="2"/>
  <c r="B8691" i="2"/>
  <c r="B8755" i="2"/>
  <c r="B8819" i="2"/>
  <c r="B8883" i="2"/>
  <c r="B8947" i="2"/>
  <c r="B9011" i="2"/>
  <c r="B9075" i="2"/>
  <c r="B9139" i="2"/>
  <c r="B9203" i="2"/>
  <c r="B9267" i="2"/>
  <c r="B9331" i="2"/>
  <c r="B9395" i="2"/>
  <c r="B9459" i="2"/>
  <c r="B9523" i="2"/>
  <c r="B9587" i="2"/>
  <c r="B9632" i="2"/>
  <c r="B9664" i="2"/>
  <c r="B9683" i="2"/>
  <c r="B9697" i="2"/>
  <c r="B9710" i="2"/>
  <c r="B9722" i="2"/>
  <c r="B9736" i="2"/>
  <c r="B9747" i="2"/>
  <c r="B9756" i="2"/>
  <c r="B9766" i="2"/>
  <c r="B9774" i="2"/>
  <c r="B9782" i="2"/>
  <c r="B9790" i="2"/>
  <c r="B9798" i="2"/>
  <c r="B9806" i="2"/>
  <c r="B9814" i="2"/>
  <c r="B9822" i="2"/>
  <c r="B9830" i="2"/>
  <c r="B9838" i="2"/>
  <c r="B9846" i="2"/>
  <c r="B9854" i="2"/>
  <c r="B9862" i="2"/>
  <c r="B9870" i="2"/>
  <c r="B9878" i="2"/>
  <c r="B9886" i="2"/>
  <c r="B9894" i="2"/>
  <c r="B9902" i="2"/>
  <c r="B9910" i="2"/>
  <c r="B9918" i="2"/>
  <c r="B9926" i="2"/>
  <c r="B9934" i="2"/>
  <c r="B9942" i="2"/>
  <c r="B9950" i="2"/>
  <c r="B9958" i="2"/>
  <c r="B9966" i="2"/>
  <c r="B9974" i="2"/>
  <c r="B9982" i="2"/>
  <c r="B9990" i="2"/>
  <c r="B9998" i="2"/>
  <c r="B10006" i="2"/>
  <c r="B10014" i="2"/>
  <c r="B10022" i="2"/>
  <c r="B10030" i="2"/>
  <c r="B10038" i="2"/>
  <c r="B10046" i="2"/>
  <c r="B10054" i="2"/>
  <c r="B10062" i="2"/>
  <c r="B10070" i="2"/>
  <c r="B10078" i="2"/>
  <c r="B10086" i="2"/>
  <c r="B10094" i="2"/>
  <c r="B10102" i="2"/>
  <c r="B10110" i="2"/>
  <c r="B10118" i="2"/>
  <c r="B10126" i="2"/>
  <c r="B10134" i="2"/>
  <c r="B10142" i="2"/>
  <c r="B10150" i="2"/>
  <c r="B10158" i="2"/>
  <c r="B10166" i="2"/>
  <c r="B10174" i="2"/>
  <c r="B10182" i="2"/>
  <c r="B10190" i="2"/>
  <c r="B10198" i="2"/>
  <c r="B10206" i="2"/>
  <c r="B10214" i="2"/>
  <c r="B10222" i="2"/>
  <c r="B10230" i="2"/>
  <c r="B10238" i="2"/>
  <c r="B10246" i="2"/>
  <c r="B10254" i="2"/>
  <c r="B10262" i="2"/>
  <c r="B10270" i="2"/>
  <c r="B10278" i="2"/>
  <c r="B10286" i="2"/>
  <c r="B10294" i="2"/>
  <c r="B10302" i="2"/>
  <c r="B10310" i="2"/>
  <c r="B10318" i="2"/>
  <c r="B10326" i="2"/>
  <c r="B10334" i="2"/>
  <c r="B10342" i="2"/>
  <c r="B10350" i="2"/>
  <c r="B10358" i="2"/>
  <c r="B10366" i="2"/>
  <c r="B10374" i="2"/>
  <c r="B10382" i="2"/>
  <c r="B10390" i="2"/>
  <c r="B10398" i="2"/>
  <c r="B10406" i="2"/>
  <c r="B10414" i="2"/>
  <c r="B10422" i="2"/>
  <c r="B10430" i="2"/>
  <c r="B10438" i="2"/>
  <c r="B10446" i="2"/>
  <c r="B10454" i="2"/>
  <c r="B10462" i="2"/>
  <c r="B10470" i="2"/>
  <c r="B10478" i="2"/>
  <c r="B10486" i="2"/>
  <c r="B10494" i="2"/>
  <c r="B10502" i="2"/>
  <c r="B10510" i="2"/>
  <c r="B10518" i="2"/>
  <c r="B10526" i="2"/>
  <c r="B10534" i="2"/>
  <c r="B10542" i="2"/>
  <c r="B10550" i="2"/>
  <c r="B10558" i="2"/>
  <c r="B10566" i="2"/>
  <c r="B10574" i="2"/>
  <c r="B10582" i="2"/>
  <c r="B10590" i="2"/>
  <c r="B10598" i="2"/>
  <c r="B10606" i="2"/>
  <c r="B10614" i="2"/>
  <c r="B10622" i="2"/>
  <c r="B10630" i="2"/>
  <c r="B10638" i="2"/>
  <c r="B10646" i="2"/>
  <c r="B10654" i="2"/>
  <c r="B10662" i="2"/>
  <c r="B10670" i="2"/>
  <c r="B10678" i="2"/>
  <c r="B10686" i="2"/>
  <c r="B10694" i="2"/>
  <c r="B10702" i="2"/>
  <c r="B10710" i="2"/>
  <c r="B10718" i="2"/>
  <c r="B10726" i="2"/>
  <c r="B10734" i="2"/>
  <c r="B10742" i="2"/>
  <c r="B10750" i="2"/>
  <c r="B10758" i="2"/>
  <c r="B10766" i="2"/>
  <c r="B10774" i="2"/>
  <c r="B10782" i="2"/>
  <c r="B10790" i="2"/>
  <c r="B10798" i="2"/>
  <c r="B10806" i="2"/>
  <c r="B10814" i="2"/>
  <c r="B10822" i="2"/>
  <c r="B10830" i="2"/>
  <c r="B10838" i="2"/>
  <c r="B10846" i="2"/>
  <c r="B7672" i="2"/>
  <c r="B8184" i="2"/>
  <c r="B8567" i="2"/>
  <c r="B8635" i="2"/>
  <c r="B8699" i="2"/>
  <c r="B8763" i="2"/>
  <c r="B8827" i="2"/>
  <c r="B8891" i="2"/>
  <c r="B8955" i="2"/>
  <c r="B9019" i="2"/>
  <c r="B9083" i="2"/>
  <c r="B9147" i="2"/>
  <c r="B9211" i="2"/>
  <c r="B9275" i="2"/>
  <c r="B9339" i="2"/>
  <c r="B9403" i="2"/>
  <c r="B9467" i="2"/>
  <c r="B9531" i="2"/>
  <c r="B9595" i="2"/>
  <c r="B9635" i="2"/>
  <c r="B9667" i="2"/>
  <c r="B9686" i="2"/>
  <c r="B9698" i="2"/>
  <c r="B9712" i="2"/>
  <c r="B9723" i="2"/>
  <c r="B9737" i="2"/>
  <c r="B9748" i="2"/>
  <c r="B9758" i="2"/>
  <c r="B9767" i="2"/>
  <c r="B9775" i="2"/>
  <c r="B9783" i="2"/>
  <c r="B9791" i="2"/>
  <c r="B9799" i="2"/>
  <c r="B9807" i="2"/>
  <c r="B9815" i="2"/>
  <c r="B9823" i="2"/>
  <c r="B9831" i="2"/>
  <c r="B9839" i="2"/>
  <c r="B9847" i="2"/>
  <c r="B9855" i="2"/>
  <c r="B9863" i="2"/>
  <c r="B9871" i="2"/>
  <c r="B9879" i="2"/>
  <c r="B9887" i="2"/>
  <c r="B9895" i="2"/>
  <c r="B9903" i="2"/>
  <c r="B9911" i="2"/>
  <c r="B9919" i="2"/>
  <c r="B9927" i="2"/>
  <c r="B9935" i="2"/>
  <c r="B9943" i="2"/>
  <c r="B9951" i="2"/>
  <c r="B9959" i="2"/>
  <c r="B9967" i="2"/>
  <c r="B9975" i="2"/>
  <c r="B9983" i="2"/>
  <c r="B9991" i="2"/>
  <c r="B9999" i="2"/>
  <c r="B10007" i="2"/>
  <c r="B10015" i="2"/>
  <c r="B10023" i="2"/>
  <c r="B10031" i="2"/>
  <c r="B10039" i="2"/>
  <c r="B10047" i="2"/>
  <c r="B10055" i="2"/>
  <c r="B10063" i="2"/>
  <c r="B10071" i="2"/>
  <c r="B10079" i="2"/>
  <c r="B10087" i="2"/>
  <c r="B10095" i="2"/>
  <c r="B10103" i="2"/>
  <c r="B10111" i="2"/>
  <c r="B10119" i="2"/>
  <c r="B10127" i="2"/>
  <c r="B10135" i="2"/>
  <c r="B10143" i="2"/>
  <c r="B10151" i="2"/>
  <c r="B10159" i="2"/>
  <c r="B10167" i="2"/>
  <c r="B10175" i="2"/>
  <c r="B10183" i="2"/>
  <c r="B10191" i="2"/>
  <c r="B10199" i="2"/>
  <c r="B10207" i="2"/>
  <c r="B10215" i="2"/>
  <c r="B10223" i="2"/>
  <c r="B10231" i="2"/>
  <c r="B10239" i="2"/>
  <c r="B10247" i="2"/>
  <c r="B10255" i="2"/>
  <c r="B10263" i="2"/>
  <c r="B10271" i="2"/>
  <c r="B10279" i="2"/>
  <c r="B10287" i="2"/>
  <c r="B10295" i="2"/>
  <c r="B10303" i="2"/>
  <c r="B10311" i="2"/>
  <c r="B10319" i="2"/>
  <c r="B10327" i="2"/>
  <c r="B10335" i="2"/>
  <c r="B10343" i="2"/>
  <c r="B10351" i="2"/>
  <c r="B10359" i="2"/>
  <c r="B10367" i="2"/>
  <c r="B10375" i="2"/>
  <c r="B10383" i="2"/>
  <c r="B10391" i="2"/>
  <c r="B10399" i="2"/>
  <c r="B10407" i="2"/>
  <c r="B10415" i="2"/>
  <c r="B10423" i="2"/>
  <c r="B10431" i="2"/>
  <c r="B10439" i="2"/>
  <c r="B10447" i="2"/>
  <c r="B10455" i="2"/>
  <c r="B10463" i="2"/>
  <c r="B10471" i="2"/>
  <c r="B10479" i="2"/>
  <c r="B10487" i="2"/>
  <c r="B10495" i="2"/>
  <c r="B10503" i="2"/>
  <c r="B10511" i="2"/>
  <c r="B10519" i="2"/>
  <c r="B10527" i="2"/>
  <c r="B10535" i="2"/>
  <c r="B10543" i="2"/>
  <c r="B10551" i="2"/>
  <c r="B10559" i="2"/>
  <c r="B10567" i="2"/>
  <c r="B10575" i="2"/>
  <c r="B10583" i="2"/>
  <c r="B10591" i="2"/>
  <c r="B10599" i="2"/>
  <c r="B10607" i="2"/>
  <c r="B10615" i="2"/>
  <c r="B10623" i="2"/>
  <c r="B10631" i="2"/>
  <c r="B10639" i="2"/>
  <c r="B10647" i="2"/>
  <c r="B10655" i="2"/>
  <c r="B10663" i="2"/>
  <c r="B10671" i="2"/>
  <c r="B10679" i="2"/>
  <c r="B10687" i="2"/>
  <c r="B10695" i="2"/>
  <c r="B10703" i="2"/>
  <c r="B10711" i="2"/>
  <c r="B10719" i="2"/>
  <c r="B10727" i="2"/>
  <c r="B10735" i="2"/>
  <c r="B10743" i="2"/>
  <c r="B10751" i="2"/>
  <c r="B10759" i="2"/>
  <c r="B10767" i="2"/>
  <c r="B10775" i="2"/>
  <c r="B10783" i="2"/>
  <c r="B10791" i="2"/>
  <c r="B10799" i="2"/>
  <c r="B10807" i="2"/>
  <c r="B10815" i="2"/>
  <c r="B10823" i="2"/>
  <c r="B10831" i="2"/>
  <c r="B10839" i="2"/>
  <c r="B10847" i="2"/>
  <c r="B10855" i="2"/>
  <c r="B10863" i="2"/>
  <c r="B10871" i="2"/>
  <c r="B10879" i="2"/>
  <c r="B10887" i="2"/>
  <c r="B10895" i="2"/>
  <c r="B7736" i="2"/>
  <c r="B8963" i="2"/>
  <c r="B9475" i="2"/>
  <c r="B9726" i="2"/>
  <c r="B9800" i="2"/>
  <c r="B9864" i="2"/>
  <c r="B9928" i="2"/>
  <c r="B9992" i="2"/>
  <c r="B10056" i="2"/>
  <c r="B10120" i="2"/>
  <c r="B10184" i="2"/>
  <c r="B10248" i="2"/>
  <c r="B10312" i="2"/>
  <c r="B10376" i="2"/>
  <c r="B10440" i="2"/>
  <c r="B10504" i="2"/>
  <c r="B10568" i="2"/>
  <c r="B10632" i="2"/>
  <c r="B10696" i="2"/>
  <c r="B10760" i="2"/>
  <c r="B10824" i="2"/>
  <c r="B10870" i="2"/>
  <c r="B10902" i="2"/>
  <c r="B10919" i="2"/>
  <c r="B10932" i="2"/>
  <c r="B10941" i="2"/>
  <c r="B10949" i="2"/>
  <c r="B10957" i="2"/>
  <c r="B10965" i="2"/>
  <c r="B10973" i="2"/>
  <c r="B10981" i="2"/>
  <c r="B10989" i="2"/>
  <c r="B10997" i="2"/>
  <c r="B11005" i="2"/>
  <c r="B11013" i="2"/>
  <c r="B11021" i="2"/>
  <c r="B11029" i="2"/>
  <c r="B11037" i="2"/>
  <c r="B11045" i="2"/>
  <c r="B11053" i="2"/>
  <c r="B11061" i="2"/>
  <c r="B11069" i="2"/>
  <c r="B11077" i="2"/>
  <c r="B11085" i="2"/>
  <c r="B11093" i="2"/>
  <c r="B11101" i="2"/>
  <c r="B11109" i="2"/>
  <c r="B11117" i="2"/>
  <c r="B11125" i="2"/>
  <c r="B11133" i="2"/>
  <c r="B11141" i="2"/>
  <c r="B11149" i="2"/>
  <c r="B11157" i="2"/>
  <c r="B11165" i="2"/>
  <c r="B11173" i="2"/>
  <c r="B11181" i="2"/>
  <c r="B11189" i="2"/>
  <c r="B11197" i="2"/>
  <c r="B11205" i="2"/>
  <c r="B11213" i="2"/>
  <c r="B11221" i="2"/>
  <c r="B11229" i="2"/>
  <c r="B11237" i="2"/>
  <c r="B11245" i="2"/>
  <c r="B11253" i="2"/>
  <c r="B11261" i="2"/>
  <c r="B11269" i="2"/>
  <c r="B11277" i="2"/>
  <c r="B11285" i="2"/>
  <c r="B11293" i="2"/>
  <c r="B11301" i="2"/>
  <c r="B11309" i="2"/>
  <c r="B11317" i="2"/>
  <c r="B11325" i="2"/>
  <c r="B11333" i="2"/>
  <c r="B11341" i="2"/>
  <c r="B11349" i="2"/>
  <c r="B11357" i="2"/>
  <c r="B11365" i="2"/>
  <c r="B11373" i="2"/>
  <c r="B11381" i="2"/>
  <c r="B11389" i="2"/>
  <c r="B11397" i="2"/>
  <c r="B11405" i="2"/>
  <c r="B11413" i="2"/>
  <c r="B11421" i="2"/>
  <c r="B11429" i="2"/>
  <c r="B11437" i="2"/>
  <c r="B11445" i="2"/>
  <c r="B11453" i="2"/>
  <c r="B11461" i="2"/>
  <c r="B11469" i="2"/>
  <c r="B11477" i="2"/>
  <c r="B11485" i="2"/>
  <c r="B11493" i="2"/>
  <c r="B11501" i="2"/>
  <c r="B11509" i="2"/>
  <c r="B11517" i="2"/>
  <c r="B11525" i="2"/>
  <c r="B11533" i="2"/>
  <c r="B11541" i="2"/>
  <c r="B11549" i="2"/>
  <c r="B11557" i="2"/>
  <c r="B11565" i="2"/>
  <c r="B11573" i="2"/>
  <c r="B11581" i="2"/>
  <c r="B11589" i="2"/>
  <c r="B11597" i="2"/>
  <c r="B11605" i="2"/>
  <c r="B11613" i="2"/>
  <c r="B11621" i="2"/>
  <c r="B11629" i="2"/>
  <c r="B11637" i="2"/>
  <c r="B11645" i="2"/>
  <c r="B11653" i="2"/>
  <c r="B11661" i="2"/>
  <c r="B11669" i="2"/>
  <c r="B11677" i="2"/>
  <c r="B11685" i="2"/>
  <c r="B11693" i="2"/>
  <c r="B11701" i="2"/>
  <c r="B11709" i="2"/>
  <c r="B11717" i="2"/>
  <c r="B11725" i="2"/>
  <c r="B11733" i="2"/>
  <c r="B11741" i="2"/>
  <c r="B11749" i="2"/>
  <c r="B11757" i="2"/>
  <c r="B11765" i="2"/>
  <c r="B11773" i="2"/>
  <c r="B11781" i="2"/>
  <c r="B11789" i="2"/>
  <c r="B11797" i="2"/>
  <c r="B11805" i="2"/>
  <c r="B11813" i="2"/>
  <c r="B11821" i="2"/>
  <c r="B11829" i="2"/>
  <c r="B11837" i="2"/>
  <c r="B11845" i="2"/>
  <c r="B11853" i="2"/>
  <c r="B11861" i="2"/>
  <c r="B11869" i="2"/>
  <c r="B11877" i="2"/>
  <c r="B11885" i="2"/>
  <c r="B11893" i="2"/>
  <c r="B11901" i="2"/>
  <c r="B11909" i="2"/>
  <c r="B11917" i="2"/>
  <c r="B11925" i="2"/>
  <c r="B11933" i="2"/>
  <c r="B11941" i="2"/>
  <c r="B11949" i="2"/>
  <c r="B11957" i="2"/>
  <c r="B11965" i="2"/>
  <c r="B11973" i="2"/>
  <c r="B11981" i="2"/>
  <c r="B11989" i="2"/>
  <c r="B11997" i="2"/>
  <c r="B12005" i="2"/>
  <c r="B12013" i="2"/>
  <c r="B12021" i="2"/>
  <c r="B12029" i="2"/>
  <c r="B12037" i="2"/>
  <c r="B12045" i="2"/>
  <c r="B12053" i="2"/>
  <c r="B12061" i="2"/>
  <c r="B12069" i="2"/>
  <c r="B12077" i="2"/>
  <c r="B12085" i="2"/>
  <c r="B12093" i="2"/>
  <c r="B12101" i="2"/>
  <c r="B12109" i="2"/>
  <c r="B12117" i="2"/>
  <c r="B12125" i="2"/>
  <c r="B12133" i="2"/>
  <c r="B12141" i="2"/>
  <c r="B12149" i="2"/>
  <c r="B12157" i="2"/>
  <c r="B12165" i="2"/>
  <c r="B12173" i="2"/>
  <c r="B12181" i="2"/>
  <c r="B12189" i="2"/>
  <c r="B12197" i="2"/>
  <c r="B12205" i="2"/>
  <c r="B12213" i="2"/>
  <c r="B12221" i="2"/>
  <c r="B12229" i="2"/>
  <c r="B12237" i="2"/>
  <c r="B8248" i="2"/>
  <c r="B9027" i="2"/>
  <c r="B9539" i="2"/>
  <c r="B9738" i="2"/>
  <c r="B9808" i="2"/>
  <c r="B9872" i="2"/>
  <c r="B9936" i="2"/>
  <c r="B10000" i="2"/>
  <c r="B10064" i="2"/>
  <c r="B10128" i="2"/>
  <c r="B10192" i="2"/>
  <c r="B10256" i="2"/>
  <c r="B10320" i="2"/>
  <c r="B10384" i="2"/>
  <c r="B10448" i="2"/>
  <c r="B10512" i="2"/>
  <c r="B10576" i="2"/>
  <c r="B10640" i="2"/>
  <c r="B10704" i="2"/>
  <c r="B10768" i="2"/>
  <c r="B10832" i="2"/>
  <c r="B10872" i="2"/>
  <c r="B10903" i="2"/>
  <c r="B10920" i="2"/>
  <c r="B10933" i="2"/>
  <c r="B10942" i="2"/>
  <c r="B10950" i="2"/>
  <c r="B10958" i="2"/>
  <c r="B10966" i="2"/>
  <c r="B10974" i="2"/>
  <c r="B10982" i="2"/>
  <c r="B10990" i="2"/>
  <c r="B10998" i="2"/>
  <c r="B11006" i="2"/>
  <c r="B11014" i="2"/>
  <c r="B11022" i="2"/>
  <c r="B11030" i="2"/>
  <c r="B11038" i="2"/>
  <c r="B11046" i="2"/>
  <c r="B11054" i="2"/>
  <c r="B11062" i="2"/>
  <c r="B11070" i="2"/>
  <c r="B11078" i="2"/>
  <c r="B11086" i="2"/>
  <c r="B11094" i="2"/>
  <c r="B11102" i="2"/>
  <c r="B11110" i="2"/>
  <c r="B11118" i="2"/>
  <c r="B11126" i="2"/>
  <c r="B11134" i="2"/>
  <c r="B11142" i="2"/>
  <c r="B11150" i="2"/>
  <c r="B11158" i="2"/>
  <c r="B11166" i="2"/>
  <c r="B11174" i="2"/>
  <c r="B11182" i="2"/>
  <c r="B11190" i="2"/>
  <c r="B11198" i="2"/>
  <c r="B11206" i="2"/>
  <c r="B11214" i="2"/>
  <c r="B11222" i="2"/>
  <c r="B11230" i="2"/>
  <c r="B11238" i="2"/>
  <c r="B11246" i="2"/>
  <c r="B11254" i="2"/>
  <c r="B11262" i="2"/>
  <c r="B11270" i="2"/>
  <c r="B11278" i="2"/>
  <c r="B11286" i="2"/>
  <c r="B11294" i="2"/>
  <c r="B11302" i="2"/>
  <c r="B11310" i="2"/>
  <c r="B11318" i="2"/>
  <c r="B11326" i="2"/>
  <c r="B11334" i="2"/>
  <c r="B11342" i="2"/>
  <c r="B11350" i="2"/>
  <c r="B11358" i="2"/>
  <c r="B11366" i="2"/>
  <c r="B11374" i="2"/>
  <c r="B11382" i="2"/>
  <c r="B11390" i="2"/>
  <c r="B11398" i="2"/>
  <c r="B11406" i="2"/>
  <c r="B11414" i="2"/>
  <c r="B11422" i="2"/>
  <c r="B11430" i="2"/>
  <c r="B11438" i="2"/>
  <c r="B11446" i="2"/>
  <c r="B11454" i="2"/>
  <c r="B11462" i="2"/>
  <c r="B11470" i="2"/>
  <c r="B11478" i="2"/>
  <c r="B11486" i="2"/>
  <c r="B11494" i="2"/>
  <c r="B11502" i="2"/>
  <c r="B11510" i="2"/>
  <c r="B11518" i="2"/>
  <c r="B11526" i="2"/>
  <c r="B11534" i="2"/>
  <c r="B11542" i="2"/>
  <c r="B11550" i="2"/>
  <c r="B11558" i="2"/>
  <c r="B11566" i="2"/>
  <c r="B11574" i="2"/>
  <c r="B11582" i="2"/>
  <c r="B11590" i="2"/>
  <c r="B11598" i="2"/>
  <c r="B11606" i="2"/>
  <c r="B11614" i="2"/>
  <c r="B11622" i="2"/>
  <c r="B11630" i="2"/>
  <c r="B11638" i="2"/>
  <c r="B11646" i="2"/>
  <c r="B11654" i="2"/>
  <c r="B11662" i="2"/>
  <c r="B11670" i="2"/>
  <c r="B11678" i="2"/>
  <c r="B11686" i="2"/>
  <c r="B11694" i="2"/>
  <c r="B11702" i="2"/>
  <c r="B11710" i="2"/>
  <c r="B11718" i="2"/>
  <c r="B11726" i="2"/>
  <c r="B11734" i="2"/>
  <c r="B11742" i="2"/>
  <c r="B11750" i="2"/>
  <c r="B11758" i="2"/>
  <c r="B11766" i="2"/>
  <c r="B11774" i="2"/>
  <c r="B11782" i="2"/>
  <c r="B11790" i="2"/>
  <c r="B11798" i="2"/>
  <c r="B11806" i="2"/>
  <c r="B11814" i="2"/>
  <c r="B11822" i="2"/>
  <c r="B11830" i="2"/>
  <c r="B11838" i="2"/>
  <c r="B11846" i="2"/>
  <c r="B11854" i="2"/>
  <c r="B11862" i="2"/>
  <c r="B11870" i="2"/>
  <c r="B11878" i="2"/>
  <c r="B11886" i="2"/>
  <c r="B11894" i="2"/>
  <c r="B11902" i="2"/>
  <c r="B11910" i="2"/>
  <c r="B11918" i="2"/>
  <c r="B11926" i="2"/>
  <c r="B11934" i="2"/>
  <c r="B11942" i="2"/>
  <c r="B11950" i="2"/>
  <c r="B11958" i="2"/>
  <c r="B11966" i="2"/>
  <c r="B11974" i="2"/>
  <c r="B11982" i="2"/>
  <c r="B11990" i="2"/>
  <c r="B11998" i="2"/>
  <c r="B12006" i="2"/>
  <c r="B12014" i="2"/>
  <c r="B12022" i="2"/>
  <c r="B12030" i="2"/>
  <c r="B12038" i="2"/>
  <c r="B12046" i="2"/>
  <c r="B12054" i="2"/>
  <c r="B12062" i="2"/>
  <c r="B12070" i="2"/>
  <c r="B12078" i="2"/>
  <c r="B12086" i="2"/>
  <c r="B12094" i="2"/>
  <c r="B12102" i="2"/>
  <c r="B12110" i="2"/>
  <c r="B12118" i="2"/>
  <c r="B12126" i="2"/>
  <c r="B12134" i="2"/>
  <c r="B12142" i="2"/>
  <c r="B12150" i="2"/>
  <c r="B12158" i="2"/>
  <c r="B12166" i="2"/>
  <c r="B12174" i="2"/>
  <c r="B12182" i="2"/>
  <c r="B12190" i="2"/>
  <c r="B12198" i="2"/>
  <c r="B12206" i="2"/>
  <c r="B12214" i="2"/>
  <c r="B12222" i="2"/>
  <c r="B12230" i="2"/>
  <c r="B8578" i="2"/>
  <c r="B9091" i="2"/>
  <c r="B9603" i="2"/>
  <c r="B9750" i="2"/>
  <c r="B9816" i="2"/>
  <c r="B9880" i="2"/>
  <c r="B9944" i="2"/>
  <c r="B10008" i="2"/>
  <c r="B10072" i="2"/>
  <c r="B10136" i="2"/>
  <c r="B10200" i="2"/>
  <c r="B10264" i="2"/>
  <c r="B10328" i="2"/>
  <c r="B10392" i="2"/>
  <c r="B10456" i="2"/>
  <c r="B10520" i="2"/>
  <c r="B10584" i="2"/>
  <c r="B10648" i="2"/>
  <c r="B10712" i="2"/>
  <c r="B10776" i="2"/>
  <c r="B10840" i="2"/>
  <c r="B10878" i="2"/>
  <c r="B10904" i="2"/>
  <c r="B10923" i="2"/>
  <c r="B10934" i="2"/>
  <c r="B10943" i="2"/>
  <c r="B10951" i="2"/>
  <c r="B10959" i="2"/>
  <c r="B10967" i="2"/>
  <c r="B10975" i="2"/>
  <c r="B10983" i="2"/>
  <c r="B10991" i="2"/>
  <c r="B10999" i="2"/>
  <c r="B11007" i="2"/>
  <c r="B11015" i="2"/>
  <c r="B11023" i="2"/>
  <c r="B11031" i="2"/>
  <c r="B11039" i="2"/>
  <c r="B11047" i="2"/>
  <c r="B11055" i="2"/>
  <c r="B11063" i="2"/>
  <c r="B11071" i="2"/>
  <c r="B11079" i="2"/>
  <c r="B11087" i="2"/>
  <c r="B11095" i="2"/>
  <c r="B11103" i="2"/>
  <c r="B11111" i="2"/>
  <c r="B11119" i="2"/>
  <c r="B11127" i="2"/>
  <c r="B11135" i="2"/>
  <c r="B11143" i="2"/>
  <c r="B11151" i="2"/>
  <c r="B11159" i="2"/>
  <c r="B11167" i="2"/>
  <c r="B11175" i="2"/>
  <c r="B11183" i="2"/>
  <c r="B11191" i="2"/>
  <c r="B11199" i="2"/>
  <c r="B11207" i="2"/>
  <c r="B11215" i="2"/>
  <c r="B11223" i="2"/>
  <c r="B11231" i="2"/>
  <c r="B11239" i="2"/>
  <c r="B11247" i="2"/>
  <c r="B11255" i="2"/>
  <c r="B11263" i="2"/>
  <c r="B11271" i="2"/>
  <c r="B11279" i="2"/>
  <c r="B11287" i="2"/>
  <c r="B11295" i="2"/>
  <c r="B11303" i="2"/>
  <c r="B11311" i="2"/>
  <c r="B11319" i="2"/>
  <c r="B11327" i="2"/>
  <c r="B11335" i="2"/>
  <c r="B11343" i="2"/>
  <c r="B11351" i="2"/>
  <c r="B11359" i="2"/>
  <c r="B11367" i="2"/>
  <c r="B11375" i="2"/>
  <c r="B11383" i="2"/>
  <c r="B11391" i="2"/>
  <c r="B11399" i="2"/>
  <c r="B11407" i="2"/>
  <c r="B11415" i="2"/>
  <c r="B11423" i="2"/>
  <c r="B11431" i="2"/>
  <c r="B11439" i="2"/>
  <c r="B11447" i="2"/>
  <c r="B11455" i="2"/>
  <c r="B11463" i="2"/>
  <c r="B11471" i="2"/>
  <c r="B11479" i="2"/>
  <c r="B11487" i="2"/>
  <c r="B11495" i="2"/>
  <c r="B11503" i="2"/>
  <c r="B11511" i="2"/>
  <c r="B11519" i="2"/>
  <c r="B11527" i="2"/>
  <c r="B11535" i="2"/>
  <c r="B11543" i="2"/>
  <c r="B11551" i="2"/>
  <c r="B11559" i="2"/>
  <c r="B11567" i="2"/>
  <c r="B11575" i="2"/>
  <c r="B11583" i="2"/>
  <c r="B11591" i="2"/>
  <c r="B11599" i="2"/>
  <c r="B11607" i="2"/>
  <c r="B11615" i="2"/>
  <c r="B11623" i="2"/>
  <c r="B11631" i="2"/>
  <c r="B11639" i="2"/>
  <c r="B11647" i="2"/>
  <c r="B11655" i="2"/>
  <c r="B11663" i="2"/>
  <c r="B11671" i="2"/>
  <c r="B11679" i="2"/>
  <c r="B11687" i="2"/>
  <c r="B11695" i="2"/>
  <c r="B11703" i="2"/>
  <c r="B11711" i="2"/>
  <c r="B11719" i="2"/>
  <c r="B11727" i="2"/>
  <c r="B11735" i="2"/>
  <c r="B11743" i="2"/>
  <c r="B11751" i="2"/>
  <c r="B11759" i="2"/>
  <c r="B11767" i="2"/>
  <c r="B11775" i="2"/>
  <c r="B11783" i="2"/>
  <c r="B11791" i="2"/>
  <c r="B11799" i="2"/>
  <c r="B11807" i="2"/>
  <c r="B11815" i="2"/>
  <c r="B11823" i="2"/>
  <c r="B11831" i="2"/>
  <c r="B11839" i="2"/>
  <c r="B11847" i="2"/>
  <c r="B11855" i="2"/>
  <c r="B11863" i="2"/>
  <c r="B11871" i="2"/>
  <c r="B11879" i="2"/>
  <c r="B11887" i="2"/>
  <c r="B11895" i="2"/>
  <c r="B11903" i="2"/>
  <c r="B11911" i="2"/>
  <c r="B11919" i="2"/>
  <c r="B11927" i="2"/>
  <c r="B11935" i="2"/>
  <c r="B11943" i="2"/>
  <c r="B11951" i="2"/>
  <c r="B11959" i="2"/>
  <c r="B11967" i="2"/>
  <c r="B11975" i="2"/>
  <c r="B11983" i="2"/>
  <c r="B11991" i="2"/>
  <c r="B11999" i="2"/>
  <c r="B12007" i="2"/>
  <c r="B12015" i="2"/>
  <c r="B12023" i="2"/>
  <c r="B12031" i="2"/>
  <c r="B12039" i="2"/>
  <c r="B12047" i="2"/>
  <c r="B12055" i="2"/>
  <c r="B12063" i="2"/>
  <c r="B12071" i="2"/>
  <c r="B12079" i="2"/>
  <c r="B12087" i="2"/>
  <c r="B12095" i="2"/>
  <c r="B12103" i="2"/>
  <c r="B12111" i="2"/>
  <c r="B12119" i="2"/>
  <c r="B12127" i="2"/>
  <c r="B12135" i="2"/>
  <c r="B12143" i="2"/>
  <c r="B12151" i="2"/>
  <c r="B12159" i="2"/>
  <c r="B12167" i="2"/>
  <c r="B12175" i="2"/>
  <c r="B12183" i="2"/>
  <c r="B12191" i="2"/>
  <c r="B12199" i="2"/>
  <c r="B8643" i="2"/>
  <c r="B9155" i="2"/>
  <c r="B9640" i="2"/>
  <c r="B9759" i="2"/>
  <c r="B9824" i="2"/>
  <c r="B9888" i="2"/>
  <c r="B9952" i="2"/>
  <c r="B10016" i="2"/>
  <c r="B10080" i="2"/>
  <c r="B10144" i="2"/>
  <c r="B10208" i="2"/>
  <c r="B10272" i="2"/>
  <c r="B10336" i="2"/>
  <c r="B10400" i="2"/>
  <c r="B10464" i="2"/>
  <c r="B10528" i="2"/>
  <c r="B10592" i="2"/>
  <c r="B10656" i="2"/>
  <c r="B10720" i="2"/>
  <c r="B10784" i="2"/>
  <c r="B10848" i="2"/>
  <c r="B10880" i="2"/>
  <c r="B10910" i="2"/>
  <c r="B10924" i="2"/>
  <c r="B10935" i="2"/>
  <c r="B10944" i="2"/>
  <c r="B10952" i="2"/>
  <c r="B10960" i="2"/>
  <c r="B10968" i="2"/>
  <c r="B10976" i="2"/>
  <c r="B10984" i="2"/>
  <c r="B10992" i="2"/>
  <c r="B11000" i="2"/>
  <c r="B11008" i="2"/>
  <c r="B11016" i="2"/>
  <c r="B11024" i="2"/>
  <c r="B11032" i="2"/>
  <c r="B11040" i="2"/>
  <c r="B11048" i="2"/>
  <c r="B11056" i="2"/>
  <c r="B11064" i="2"/>
  <c r="B11072" i="2"/>
  <c r="B11080" i="2"/>
  <c r="B11088" i="2"/>
  <c r="B11096" i="2"/>
  <c r="B11104" i="2"/>
  <c r="B11112" i="2"/>
  <c r="B11120" i="2"/>
  <c r="B11128" i="2"/>
  <c r="B11136" i="2"/>
  <c r="B11144" i="2"/>
  <c r="B11152" i="2"/>
  <c r="B11160" i="2"/>
  <c r="B11168" i="2"/>
  <c r="B11176" i="2"/>
  <c r="B11184" i="2"/>
  <c r="B11192" i="2"/>
  <c r="B11200" i="2"/>
  <c r="B11208" i="2"/>
  <c r="B11216" i="2"/>
  <c r="B11224" i="2"/>
  <c r="B11232" i="2"/>
  <c r="B11240" i="2"/>
  <c r="B11248" i="2"/>
  <c r="B11256" i="2"/>
  <c r="B11264" i="2"/>
  <c r="B11272" i="2"/>
  <c r="B11280" i="2"/>
  <c r="B11288" i="2"/>
  <c r="B11296" i="2"/>
  <c r="B11304" i="2"/>
  <c r="B11312" i="2"/>
  <c r="B11320" i="2"/>
  <c r="B11328" i="2"/>
  <c r="B11336" i="2"/>
  <c r="B11344" i="2"/>
  <c r="B11352" i="2"/>
  <c r="B11360" i="2"/>
  <c r="B11368" i="2"/>
  <c r="B11376" i="2"/>
  <c r="B11384" i="2"/>
  <c r="B11392" i="2"/>
  <c r="B11400" i="2"/>
  <c r="B11408" i="2"/>
  <c r="B11416" i="2"/>
  <c r="B11424" i="2"/>
  <c r="B11432" i="2"/>
  <c r="B11440" i="2"/>
  <c r="B11448" i="2"/>
  <c r="B11456" i="2"/>
  <c r="B11464" i="2"/>
  <c r="B11472" i="2"/>
  <c r="B11480" i="2"/>
  <c r="B11488" i="2"/>
  <c r="B11496" i="2"/>
  <c r="B11504" i="2"/>
  <c r="B11512" i="2"/>
  <c r="B11520" i="2"/>
  <c r="B11528" i="2"/>
  <c r="B11536" i="2"/>
  <c r="B11544" i="2"/>
  <c r="B11552" i="2"/>
  <c r="B11560" i="2"/>
  <c r="B11568" i="2"/>
  <c r="B11576" i="2"/>
  <c r="B11584" i="2"/>
  <c r="B11592" i="2"/>
  <c r="B11600" i="2"/>
  <c r="B11608" i="2"/>
  <c r="B11616" i="2"/>
  <c r="B11624" i="2"/>
  <c r="B11632" i="2"/>
  <c r="B11640" i="2"/>
  <c r="B11648" i="2"/>
  <c r="B11656" i="2"/>
  <c r="B11664" i="2"/>
  <c r="B11672" i="2"/>
  <c r="B11680" i="2"/>
  <c r="B11688" i="2"/>
  <c r="B11696" i="2"/>
  <c r="B11704" i="2"/>
  <c r="B11712" i="2"/>
  <c r="B11720" i="2"/>
  <c r="B11728" i="2"/>
  <c r="B11736" i="2"/>
  <c r="B11744" i="2"/>
  <c r="B11752" i="2"/>
  <c r="B11760" i="2"/>
  <c r="B11768" i="2"/>
  <c r="B11776" i="2"/>
  <c r="B11784" i="2"/>
  <c r="B11792" i="2"/>
  <c r="B11800" i="2"/>
  <c r="B11808" i="2"/>
  <c r="B11816" i="2"/>
  <c r="B11824" i="2"/>
  <c r="B11832" i="2"/>
  <c r="B11840" i="2"/>
  <c r="B11848" i="2"/>
  <c r="B11856" i="2"/>
  <c r="B11864" i="2"/>
  <c r="B11872" i="2"/>
  <c r="B11880" i="2"/>
  <c r="B11888" i="2"/>
  <c r="B11896" i="2"/>
  <c r="B11904" i="2"/>
  <c r="B11912" i="2"/>
  <c r="B11920" i="2"/>
  <c r="B11928" i="2"/>
  <c r="B11936" i="2"/>
  <c r="B11944" i="2"/>
  <c r="B11952" i="2"/>
  <c r="B11960" i="2"/>
  <c r="B11968" i="2"/>
  <c r="B11976" i="2"/>
  <c r="B11984" i="2"/>
  <c r="B11992" i="2"/>
  <c r="B12000" i="2"/>
  <c r="B12008" i="2"/>
  <c r="B12016" i="2"/>
  <c r="B12024" i="2"/>
  <c r="B12032" i="2"/>
  <c r="B12040" i="2"/>
  <c r="B12048" i="2"/>
  <c r="B12056" i="2"/>
  <c r="B12064" i="2"/>
  <c r="B12072" i="2"/>
  <c r="B12080" i="2"/>
  <c r="B12088" i="2"/>
  <c r="B12096" i="2"/>
  <c r="B12104" i="2"/>
  <c r="B12112" i="2"/>
  <c r="B12120" i="2"/>
  <c r="B12128" i="2"/>
  <c r="B12136" i="2"/>
  <c r="B12144" i="2"/>
  <c r="B12152" i="2"/>
  <c r="B12160" i="2"/>
  <c r="B12168" i="2"/>
  <c r="B12176" i="2"/>
  <c r="B12184" i="2"/>
  <c r="B12192" i="2"/>
  <c r="B12200" i="2"/>
  <c r="B12208" i="2"/>
  <c r="B8707" i="2"/>
  <c r="B9219" i="2"/>
  <c r="B9672" i="2"/>
  <c r="B9768" i="2"/>
  <c r="B9832" i="2"/>
  <c r="B9896" i="2"/>
  <c r="B9960" i="2"/>
  <c r="B10024" i="2"/>
  <c r="B10088" i="2"/>
  <c r="B10152" i="2"/>
  <c r="B10216" i="2"/>
  <c r="B10280" i="2"/>
  <c r="B10344" i="2"/>
  <c r="B10408" i="2"/>
  <c r="B10472" i="2"/>
  <c r="B10536" i="2"/>
  <c r="B10600" i="2"/>
  <c r="B10664" i="2"/>
  <c r="B10728" i="2"/>
  <c r="B10792" i="2"/>
  <c r="B10854" i="2"/>
  <c r="B10886" i="2"/>
  <c r="B10911" i="2"/>
  <c r="B10926" i="2"/>
  <c r="B10936" i="2"/>
  <c r="B10945" i="2"/>
  <c r="B10953" i="2"/>
  <c r="B10961" i="2"/>
  <c r="B10969" i="2"/>
  <c r="B10977" i="2"/>
  <c r="B10985" i="2"/>
  <c r="B10993" i="2"/>
  <c r="B11001" i="2"/>
  <c r="B11009" i="2"/>
  <c r="B11017" i="2"/>
  <c r="B11025" i="2"/>
  <c r="B11033" i="2"/>
  <c r="B11041" i="2"/>
  <c r="B11049" i="2"/>
  <c r="B11057" i="2"/>
  <c r="B11065" i="2"/>
  <c r="B11073" i="2"/>
  <c r="B11081" i="2"/>
  <c r="B11089" i="2"/>
  <c r="B11097" i="2"/>
  <c r="B11105" i="2"/>
  <c r="B11113" i="2"/>
  <c r="B11121" i="2"/>
  <c r="B11129" i="2"/>
  <c r="B11137" i="2"/>
  <c r="B11145" i="2"/>
  <c r="B11153" i="2"/>
  <c r="B11161" i="2"/>
  <c r="B11169" i="2"/>
  <c r="B11177" i="2"/>
  <c r="B11185" i="2"/>
  <c r="B11193" i="2"/>
  <c r="B11201" i="2"/>
  <c r="B11209" i="2"/>
  <c r="B11217" i="2"/>
  <c r="B11225" i="2"/>
  <c r="B11233" i="2"/>
  <c r="B11241" i="2"/>
  <c r="B11249" i="2"/>
  <c r="B11257" i="2"/>
  <c r="B11265" i="2"/>
  <c r="B11273" i="2"/>
  <c r="B11281" i="2"/>
  <c r="B11289" i="2"/>
  <c r="B11297" i="2"/>
  <c r="B11305" i="2"/>
  <c r="B11313" i="2"/>
  <c r="B11321" i="2"/>
  <c r="B11329" i="2"/>
  <c r="B11337" i="2"/>
  <c r="B11345" i="2"/>
  <c r="B11353" i="2"/>
  <c r="B11361" i="2"/>
  <c r="B11369" i="2"/>
  <c r="B11377" i="2"/>
  <c r="B11385" i="2"/>
  <c r="B11393" i="2"/>
  <c r="B11401" i="2"/>
  <c r="B11409" i="2"/>
  <c r="B11417" i="2"/>
  <c r="B11425" i="2"/>
  <c r="B11433" i="2"/>
  <c r="B11441" i="2"/>
  <c r="B11449" i="2"/>
  <c r="B11457" i="2"/>
  <c r="B11465" i="2"/>
  <c r="B11473" i="2"/>
  <c r="B11481" i="2"/>
  <c r="B11489" i="2"/>
  <c r="B11497" i="2"/>
  <c r="B11505" i="2"/>
  <c r="B11513" i="2"/>
  <c r="B11521" i="2"/>
  <c r="B11529" i="2"/>
  <c r="B11537" i="2"/>
  <c r="B11545" i="2"/>
  <c r="B11553" i="2"/>
  <c r="B11561" i="2"/>
  <c r="B11569" i="2"/>
  <c r="B11577" i="2"/>
  <c r="B11585" i="2"/>
  <c r="B11593" i="2"/>
  <c r="B11601" i="2"/>
  <c r="B11609" i="2"/>
  <c r="B11617" i="2"/>
  <c r="B11625" i="2"/>
  <c r="B11633" i="2"/>
  <c r="B11641" i="2"/>
  <c r="B11649" i="2"/>
  <c r="B11657" i="2"/>
  <c r="B11665" i="2"/>
  <c r="B11673" i="2"/>
  <c r="B11681" i="2"/>
  <c r="B11689" i="2"/>
  <c r="B11697" i="2"/>
  <c r="B11705" i="2"/>
  <c r="B11713" i="2"/>
  <c r="B11721" i="2"/>
  <c r="B11729" i="2"/>
  <c r="B11737" i="2"/>
  <c r="B11745" i="2"/>
  <c r="B11753" i="2"/>
  <c r="B11761" i="2"/>
  <c r="B11769" i="2"/>
  <c r="B11777" i="2"/>
  <c r="B11785" i="2"/>
  <c r="B11793" i="2"/>
  <c r="B11801" i="2"/>
  <c r="B11809" i="2"/>
  <c r="B11817" i="2"/>
  <c r="B11825" i="2"/>
  <c r="B11833" i="2"/>
  <c r="B11841" i="2"/>
  <c r="B11849" i="2"/>
  <c r="B11857" i="2"/>
  <c r="B11865" i="2"/>
  <c r="B11873" i="2"/>
  <c r="B11881" i="2"/>
  <c r="B11889" i="2"/>
  <c r="B11897" i="2"/>
  <c r="B11905" i="2"/>
  <c r="B11913" i="2"/>
  <c r="B11921" i="2"/>
  <c r="B11929" i="2"/>
  <c r="B11937" i="2"/>
  <c r="B11945" i="2"/>
  <c r="B11953" i="2"/>
  <c r="B11961" i="2"/>
  <c r="B11969" i="2"/>
  <c r="B11977" i="2"/>
  <c r="B11985" i="2"/>
  <c r="B11993" i="2"/>
  <c r="B12001" i="2"/>
  <c r="B12009" i="2"/>
  <c r="B12017" i="2"/>
  <c r="B12025" i="2"/>
  <c r="B12033" i="2"/>
  <c r="B12041" i="2"/>
  <c r="B12049" i="2"/>
  <c r="B12057" i="2"/>
  <c r="B12065" i="2"/>
  <c r="B12073" i="2"/>
  <c r="B12081" i="2"/>
  <c r="B12089" i="2"/>
  <c r="B12097" i="2"/>
  <c r="B12105" i="2"/>
  <c r="B12113" i="2"/>
  <c r="B12121" i="2"/>
  <c r="B12129" i="2"/>
  <c r="B12137" i="2"/>
  <c r="B12145" i="2"/>
  <c r="B12153" i="2"/>
  <c r="B12161" i="2"/>
  <c r="B12169" i="2"/>
  <c r="B12177" i="2"/>
  <c r="B12185" i="2"/>
  <c r="B12193" i="2"/>
  <c r="B12201" i="2"/>
  <c r="B12209" i="2"/>
  <c r="B12217" i="2"/>
  <c r="B8771" i="2"/>
  <c r="B9283" i="2"/>
  <c r="B9688" i="2"/>
  <c r="B9776" i="2"/>
  <c r="B9840" i="2"/>
  <c r="B9904" i="2"/>
  <c r="B9968" i="2"/>
  <c r="B10032" i="2"/>
  <c r="B10096" i="2"/>
  <c r="B10160" i="2"/>
  <c r="B10224" i="2"/>
  <c r="B10288" i="2"/>
  <c r="B10352" i="2"/>
  <c r="B10416" i="2"/>
  <c r="B10480" i="2"/>
  <c r="B10544" i="2"/>
  <c r="B10608" i="2"/>
  <c r="B10672" i="2"/>
  <c r="B10736" i="2"/>
  <c r="B10800" i="2"/>
  <c r="B10856" i="2"/>
  <c r="B10888" i="2"/>
  <c r="B10912" i="2"/>
  <c r="B10927" i="2"/>
  <c r="B10938" i="2"/>
  <c r="B10946" i="2"/>
  <c r="B10954" i="2"/>
  <c r="B10962" i="2"/>
  <c r="B10970" i="2"/>
  <c r="B10978" i="2"/>
  <c r="B10986" i="2"/>
  <c r="B10994" i="2"/>
  <c r="B11002" i="2"/>
  <c r="B11010" i="2"/>
  <c r="B11018" i="2"/>
  <c r="B11026" i="2"/>
  <c r="B11034" i="2"/>
  <c r="B11042" i="2"/>
  <c r="B11050" i="2"/>
  <c r="B11058" i="2"/>
  <c r="B11066" i="2"/>
  <c r="B11074" i="2"/>
  <c r="B11082" i="2"/>
  <c r="B11090" i="2"/>
  <c r="B11098" i="2"/>
  <c r="B11106" i="2"/>
  <c r="B11114" i="2"/>
  <c r="B11122" i="2"/>
  <c r="B11130" i="2"/>
  <c r="B11138" i="2"/>
  <c r="B11146" i="2"/>
  <c r="B11154" i="2"/>
  <c r="B11162" i="2"/>
  <c r="B11170" i="2"/>
  <c r="B11178" i="2"/>
  <c r="B11186" i="2"/>
  <c r="B11194" i="2"/>
  <c r="B11202" i="2"/>
  <c r="B11210" i="2"/>
  <c r="B11218" i="2"/>
  <c r="B11226" i="2"/>
  <c r="B11234" i="2"/>
  <c r="B11242" i="2"/>
  <c r="B11250" i="2"/>
  <c r="B11258" i="2"/>
  <c r="B11266" i="2"/>
  <c r="B11274" i="2"/>
  <c r="B11282" i="2"/>
  <c r="B11290" i="2"/>
  <c r="B11298" i="2"/>
  <c r="B11306" i="2"/>
  <c r="B11314" i="2"/>
  <c r="B11322" i="2"/>
  <c r="B11330" i="2"/>
  <c r="B11338" i="2"/>
  <c r="B11346" i="2"/>
  <c r="B11354" i="2"/>
  <c r="B11362" i="2"/>
  <c r="B11370" i="2"/>
  <c r="B11378" i="2"/>
  <c r="B11386" i="2"/>
  <c r="B11394" i="2"/>
  <c r="B11402" i="2"/>
  <c r="B11410" i="2"/>
  <c r="B11418" i="2"/>
  <c r="B11426" i="2"/>
  <c r="B11434" i="2"/>
  <c r="B11442" i="2"/>
  <c r="B11450" i="2"/>
  <c r="B11458" i="2"/>
  <c r="B11466" i="2"/>
  <c r="B11474" i="2"/>
  <c r="B11482" i="2"/>
  <c r="B11490" i="2"/>
  <c r="B11498" i="2"/>
  <c r="B11506" i="2"/>
  <c r="B11514" i="2"/>
  <c r="B11522" i="2"/>
  <c r="B11530" i="2"/>
  <c r="B11538" i="2"/>
  <c r="B11546" i="2"/>
  <c r="B11554" i="2"/>
  <c r="B11562" i="2"/>
  <c r="B11570" i="2"/>
  <c r="B11578" i="2"/>
  <c r="B11586" i="2"/>
  <c r="B11594" i="2"/>
  <c r="B11602" i="2"/>
  <c r="B11610" i="2"/>
  <c r="B11618" i="2"/>
  <c r="B11626" i="2"/>
  <c r="B11634" i="2"/>
  <c r="B11642" i="2"/>
  <c r="B11650" i="2"/>
  <c r="B11658" i="2"/>
  <c r="B11666" i="2"/>
  <c r="B11674" i="2"/>
  <c r="B11682" i="2"/>
  <c r="B11690" i="2"/>
  <c r="B11698" i="2"/>
  <c r="B11706" i="2"/>
  <c r="B11714" i="2"/>
  <c r="B11722" i="2"/>
  <c r="B11730" i="2"/>
  <c r="B11738" i="2"/>
  <c r="B11746" i="2"/>
  <c r="B11754" i="2"/>
  <c r="B11762" i="2"/>
  <c r="B11770" i="2"/>
  <c r="B11778" i="2"/>
  <c r="B11786" i="2"/>
  <c r="B11794" i="2"/>
  <c r="B11802" i="2"/>
  <c r="B11810" i="2"/>
  <c r="B11818" i="2"/>
  <c r="B11826" i="2"/>
  <c r="B11834" i="2"/>
  <c r="B11842" i="2"/>
  <c r="B11850" i="2"/>
  <c r="B11858" i="2"/>
  <c r="B11866" i="2"/>
  <c r="B11874" i="2"/>
  <c r="B11882" i="2"/>
  <c r="B11890" i="2"/>
  <c r="B11898" i="2"/>
  <c r="B11906" i="2"/>
  <c r="B11914" i="2"/>
  <c r="B11922" i="2"/>
  <c r="B11930" i="2"/>
  <c r="B11938" i="2"/>
  <c r="B11946" i="2"/>
  <c r="B11954" i="2"/>
  <c r="B11962" i="2"/>
  <c r="B11970" i="2"/>
  <c r="B11978" i="2"/>
  <c r="B11986" i="2"/>
  <c r="B11994" i="2"/>
  <c r="B12002" i="2"/>
  <c r="B12010" i="2"/>
  <c r="B12018" i="2"/>
  <c r="B12026" i="2"/>
  <c r="B12034" i="2"/>
  <c r="B12042" i="2"/>
  <c r="B12050" i="2"/>
  <c r="B12058" i="2"/>
  <c r="B12066" i="2"/>
  <c r="B12074" i="2"/>
  <c r="B12082" i="2"/>
  <c r="B12090" i="2"/>
  <c r="B12098" i="2"/>
  <c r="B8835" i="2"/>
  <c r="B9347" i="2"/>
  <c r="B9699" i="2"/>
  <c r="B9784" i="2"/>
  <c r="B9848" i="2"/>
  <c r="B9912" i="2"/>
  <c r="B9976" i="2"/>
  <c r="B10040" i="2"/>
  <c r="B10104" i="2"/>
  <c r="B10168" i="2"/>
  <c r="B10232" i="2"/>
  <c r="B10296" i="2"/>
  <c r="B10360" i="2"/>
  <c r="B10424" i="2"/>
  <c r="B10488" i="2"/>
  <c r="B10552" i="2"/>
  <c r="B10616" i="2"/>
  <c r="B10680" i="2"/>
  <c r="B10744" i="2"/>
  <c r="B10808" i="2"/>
  <c r="B10862" i="2"/>
  <c r="B10894" i="2"/>
  <c r="B10916" i="2"/>
  <c r="B10928" i="2"/>
  <c r="B10939" i="2"/>
  <c r="B10947" i="2"/>
  <c r="B10955" i="2"/>
  <c r="B10963" i="2"/>
  <c r="B10971" i="2"/>
  <c r="B10979" i="2"/>
  <c r="B10987" i="2"/>
  <c r="B10995" i="2"/>
  <c r="B11003" i="2"/>
  <c r="B11011" i="2"/>
  <c r="B11019" i="2"/>
  <c r="B11027" i="2"/>
  <c r="B11035" i="2"/>
  <c r="B11043" i="2"/>
  <c r="B11051" i="2"/>
  <c r="B11059" i="2"/>
  <c r="B11067" i="2"/>
  <c r="B11075" i="2"/>
  <c r="B11083" i="2"/>
  <c r="B11091" i="2"/>
  <c r="B11099" i="2"/>
  <c r="B11107" i="2"/>
  <c r="B11115" i="2"/>
  <c r="B11123" i="2"/>
  <c r="B11131" i="2"/>
  <c r="B11139" i="2"/>
  <c r="B11147" i="2"/>
  <c r="B11155" i="2"/>
  <c r="B11163" i="2"/>
  <c r="B11171" i="2"/>
  <c r="B11179" i="2"/>
  <c r="B11187" i="2"/>
  <c r="B11195" i="2"/>
  <c r="B11203" i="2"/>
  <c r="B11211" i="2"/>
  <c r="B11219" i="2"/>
  <c r="B11227" i="2"/>
  <c r="B11235" i="2"/>
  <c r="B11243" i="2"/>
  <c r="B11251" i="2"/>
  <c r="B11259" i="2"/>
  <c r="B11267" i="2"/>
  <c r="B11275" i="2"/>
  <c r="B11283" i="2"/>
  <c r="B11291" i="2"/>
  <c r="B11299" i="2"/>
  <c r="B11307" i="2"/>
  <c r="B11315" i="2"/>
  <c r="B11323" i="2"/>
  <c r="B11331" i="2"/>
  <c r="B11339" i="2"/>
  <c r="B11347" i="2"/>
  <c r="B11355" i="2"/>
  <c r="B11363" i="2"/>
  <c r="B11371" i="2"/>
  <c r="B11379" i="2"/>
  <c r="B11387" i="2"/>
  <c r="B11395" i="2"/>
  <c r="B11403" i="2"/>
  <c r="B11411" i="2"/>
  <c r="B11419" i="2"/>
  <c r="B11427" i="2"/>
  <c r="B11435" i="2"/>
  <c r="B11443" i="2"/>
  <c r="B11451" i="2"/>
  <c r="B11459" i="2"/>
  <c r="B11467" i="2"/>
  <c r="B11475" i="2"/>
  <c r="B11483" i="2"/>
  <c r="B11491" i="2"/>
  <c r="B11499" i="2"/>
  <c r="B11507" i="2"/>
  <c r="B11515" i="2"/>
  <c r="B11523" i="2"/>
  <c r="B11531" i="2"/>
  <c r="B11539" i="2"/>
  <c r="B11547" i="2"/>
  <c r="B11555" i="2"/>
  <c r="B11563" i="2"/>
  <c r="B11571" i="2"/>
  <c r="B11579" i="2"/>
  <c r="B11587" i="2"/>
  <c r="B11595" i="2"/>
  <c r="B11603" i="2"/>
  <c r="B11611" i="2"/>
  <c r="B11619" i="2"/>
  <c r="B11627" i="2"/>
  <c r="B11635" i="2"/>
  <c r="B11643" i="2"/>
  <c r="B11651" i="2"/>
  <c r="B11659" i="2"/>
  <c r="B11667" i="2"/>
  <c r="B11675" i="2"/>
  <c r="B11683" i="2"/>
  <c r="B11691" i="2"/>
  <c r="B11699" i="2"/>
  <c r="B11707" i="2"/>
  <c r="B11715" i="2"/>
  <c r="B11723" i="2"/>
  <c r="B11731" i="2"/>
  <c r="B11739" i="2"/>
  <c r="B11747" i="2"/>
  <c r="B11755" i="2"/>
  <c r="B11763" i="2"/>
  <c r="B11771" i="2"/>
  <c r="B11779" i="2"/>
  <c r="B11787" i="2"/>
  <c r="B11795" i="2"/>
  <c r="B11803" i="2"/>
  <c r="B11811" i="2"/>
  <c r="B11819" i="2"/>
  <c r="B11827" i="2"/>
  <c r="B11835" i="2"/>
  <c r="B11843" i="2"/>
  <c r="B11851" i="2"/>
  <c r="B11859" i="2"/>
  <c r="B11867" i="2"/>
  <c r="B11875" i="2"/>
  <c r="B11883" i="2"/>
  <c r="B11891" i="2"/>
  <c r="B11899" i="2"/>
  <c r="B11907" i="2"/>
  <c r="B11915" i="2"/>
  <c r="B11923" i="2"/>
  <c r="B11931" i="2"/>
  <c r="B11939" i="2"/>
  <c r="B11947" i="2"/>
  <c r="B11955" i="2"/>
  <c r="B11963" i="2"/>
  <c r="B11971" i="2"/>
  <c r="B11979" i="2"/>
  <c r="B11987" i="2"/>
  <c r="B11995" i="2"/>
  <c r="B12003" i="2"/>
  <c r="B12011" i="2"/>
  <c r="B12019" i="2"/>
  <c r="B12027" i="2"/>
  <c r="B12035" i="2"/>
  <c r="B12043" i="2"/>
  <c r="B12051" i="2"/>
  <c r="B12059" i="2"/>
  <c r="B12067" i="2"/>
  <c r="B12075" i="2"/>
  <c r="B12083" i="2"/>
  <c r="B12091" i="2"/>
  <c r="B12099" i="2"/>
  <c r="B12107" i="2"/>
  <c r="B12115" i="2"/>
  <c r="B8899" i="2"/>
  <c r="B10112" i="2"/>
  <c r="B10624" i="2"/>
  <c r="B10940" i="2"/>
  <c r="B11004" i="2"/>
  <c r="B11068" i="2"/>
  <c r="B11132" i="2"/>
  <c r="B11196" i="2"/>
  <c r="B11260" i="2"/>
  <c r="B11324" i="2"/>
  <c r="B11388" i="2"/>
  <c r="B11452" i="2"/>
  <c r="B11516" i="2"/>
  <c r="B11580" i="2"/>
  <c r="B11644" i="2"/>
  <c r="B11708" i="2"/>
  <c r="B11772" i="2"/>
  <c r="B11836" i="2"/>
  <c r="B11900" i="2"/>
  <c r="B11964" i="2"/>
  <c r="B12028" i="2"/>
  <c r="B12092" i="2"/>
  <c r="B12124" i="2"/>
  <c r="B12147" i="2"/>
  <c r="B12170" i="2"/>
  <c r="B12188" i="2"/>
  <c r="B12210" i="2"/>
  <c r="B12223" i="2"/>
  <c r="B12233" i="2"/>
  <c r="B12242" i="2"/>
  <c r="B12250" i="2"/>
  <c r="B12258" i="2"/>
  <c r="B12266" i="2"/>
  <c r="B12274" i="2"/>
  <c r="B12282" i="2"/>
  <c r="B12290" i="2"/>
  <c r="B12298" i="2"/>
  <c r="B12306" i="2"/>
  <c r="B12314" i="2"/>
  <c r="B12322" i="2"/>
  <c r="B12330" i="2"/>
  <c r="B12338" i="2"/>
  <c r="B12346" i="2"/>
  <c r="B12354" i="2"/>
  <c r="B12362" i="2"/>
  <c r="B12370" i="2"/>
  <c r="B12378" i="2"/>
  <c r="B12386" i="2"/>
  <c r="B12394" i="2"/>
  <c r="B12402" i="2"/>
  <c r="B12410" i="2"/>
  <c r="B12418" i="2"/>
  <c r="B12426" i="2"/>
  <c r="B12434" i="2"/>
  <c r="B12442" i="2"/>
  <c r="B12450" i="2"/>
  <c r="B12458" i="2"/>
  <c r="B12466" i="2"/>
  <c r="B12474" i="2"/>
  <c r="B12482" i="2"/>
  <c r="B12490" i="2"/>
  <c r="B12498" i="2"/>
  <c r="B12506" i="2"/>
  <c r="B12514" i="2"/>
  <c r="B12522" i="2"/>
  <c r="B12530" i="2"/>
  <c r="B12538" i="2"/>
  <c r="B12546" i="2"/>
  <c r="B12554" i="2"/>
  <c r="B12562" i="2"/>
  <c r="B12570" i="2"/>
  <c r="B12578" i="2"/>
  <c r="B12586" i="2"/>
  <c r="B12594" i="2"/>
  <c r="B12602" i="2"/>
  <c r="B12610" i="2"/>
  <c r="B12618" i="2"/>
  <c r="B12626" i="2"/>
  <c r="B12634" i="2"/>
  <c r="B12642" i="2"/>
  <c r="B12650" i="2"/>
  <c r="B12658" i="2"/>
  <c r="B12666" i="2"/>
  <c r="B12674" i="2"/>
  <c r="B12682" i="2"/>
  <c r="B12690" i="2"/>
  <c r="B12698" i="2"/>
  <c r="B12706" i="2"/>
  <c r="B12714" i="2"/>
  <c r="B12722" i="2"/>
  <c r="B12730" i="2"/>
  <c r="B12738" i="2"/>
  <c r="B12746" i="2"/>
  <c r="B12754" i="2"/>
  <c r="B12762" i="2"/>
  <c r="B12770" i="2"/>
  <c r="B12778" i="2"/>
  <c r="B12786" i="2"/>
  <c r="B12794" i="2"/>
  <c r="B12802" i="2"/>
  <c r="B12810" i="2"/>
  <c r="B12818" i="2"/>
  <c r="B12826" i="2"/>
  <c r="B12834" i="2"/>
  <c r="B12842" i="2"/>
  <c r="B12850" i="2"/>
  <c r="B12858" i="2"/>
  <c r="B12866" i="2"/>
  <c r="B12874" i="2"/>
  <c r="B12882" i="2"/>
  <c r="B12890" i="2"/>
  <c r="B12898" i="2"/>
  <c r="B12906" i="2"/>
  <c r="B12914" i="2"/>
  <c r="B12922" i="2"/>
  <c r="B12930" i="2"/>
  <c r="B12938" i="2"/>
  <c r="B12946" i="2"/>
  <c r="B12954" i="2"/>
  <c r="B12962" i="2"/>
  <c r="B12970" i="2"/>
  <c r="B12978" i="2"/>
  <c r="B12986" i="2"/>
  <c r="B12994" i="2"/>
  <c r="B13002" i="2"/>
  <c r="B13010" i="2"/>
  <c r="B13018" i="2"/>
  <c r="B13026" i="2"/>
  <c r="B13034" i="2"/>
  <c r="B13042" i="2"/>
  <c r="B13050" i="2"/>
  <c r="B13058" i="2"/>
  <c r="B13066" i="2"/>
  <c r="B13074" i="2"/>
  <c r="B13082" i="2"/>
  <c r="B13090" i="2"/>
  <c r="B13098" i="2"/>
  <c r="B13106" i="2"/>
  <c r="B13114" i="2"/>
  <c r="B13122" i="2"/>
  <c r="B13130" i="2"/>
  <c r="B13138" i="2"/>
  <c r="B13146" i="2"/>
  <c r="B13154" i="2"/>
  <c r="B13162" i="2"/>
  <c r="B13170" i="2"/>
  <c r="B13178" i="2"/>
  <c r="B13186" i="2"/>
  <c r="B13194" i="2"/>
  <c r="B13202" i="2"/>
  <c r="B13210" i="2"/>
  <c r="B13218" i="2"/>
  <c r="B13226" i="2"/>
  <c r="B13234" i="2"/>
  <c r="B13242" i="2"/>
  <c r="B13250" i="2"/>
  <c r="B13258" i="2"/>
  <c r="B13266" i="2"/>
  <c r="B13274" i="2"/>
  <c r="B13282" i="2"/>
  <c r="B13290" i="2"/>
  <c r="B13298" i="2"/>
  <c r="B13306" i="2"/>
  <c r="B13314" i="2"/>
  <c r="B13322" i="2"/>
  <c r="B13330" i="2"/>
  <c r="B13338" i="2"/>
  <c r="B13346" i="2"/>
  <c r="B13354" i="2"/>
  <c r="B13362" i="2"/>
  <c r="B13370" i="2"/>
  <c r="B13378" i="2"/>
  <c r="B13386" i="2"/>
  <c r="B13394" i="2"/>
  <c r="B13402" i="2"/>
  <c r="B13410" i="2"/>
  <c r="B13418" i="2"/>
  <c r="B13426" i="2"/>
  <c r="B13434" i="2"/>
  <c r="B13442" i="2"/>
  <c r="B13450" i="2"/>
  <c r="B13458" i="2"/>
  <c r="B13466" i="2"/>
  <c r="B13474" i="2"/>
  <c r="B13482" i="2"/>
  <c r="B13490" i="2"/>
  <c r="B13498" i="2"/>
  <c r="B13506" i="2"/>
  <c r="B13514" i="2"/>
  <c r="B13522" i="2"/>
  <c r="B13530" i="2"/>
  <c r="B13538" i="2"/>
  <c r="B13546" i="2"/>
  <c r="B13554" i="2"/>
  <c r="B13562" i="2"/>
  <c r="B13570" i="2"/>
  <c r="B13578" i="2"/>
  <c r="B13586" i="2"/>
  <c r="B13594" i="2"/>
  <c r="B13602" i="2"/>
  <c r="B13610" i="2"/>
  <c r="B13618" i="2"/>
  <c r="B13626" i="2"/>
  <c r="B13634" i="2"/>
  <c r="B13642" i="2"/>
  <c r="B13650" i="2"/>
  <c r="B13658" i="2"/>
  <c r="B13666" i="2"/>
  <c r="B13674" i="2"/>
  <c r="B13682" i="2"/>
  <c r="B13690" i="2"/>
  <c r="B13698" i="2"/>
  <c r="B13706" i="2"/>
  <c r="B13714" i="2"/>
  <c r="B13722" i="2"/>
  <c r="B13730" i="2"/>
  <c r="B13738" i="2"/>
  <c r="B13746" i="2"/>
  <c r="B13754" i="2"/>
  <c r="B13762" i="2"/>
  <c r="B13770" i="2"/>
  <c r="B13778" i="2"/>
  <c r="B13786" i="2"/>
  <c r="B13794" i="2"/>
  <c r="B13802" i="2"/>
  <c r="B13810" i="2"/>
  <c r="B13818" i="2"/>
  <c r="B13826" i="2"/>
  <c r="B13834" i="2"/>
  <c r="B13842" i="2"/>
  <c r="B13850" i="2"/>
  <c r="B13858" i="2"/>
  <c r="B13866" i="2"/>
  <c r="B13874" i="2"/>
  <c r="B13882" i="2"/>
  <c r="B13890" i="2"/>
  <c r="B13898" i="2"/>
  <c r="B13906" i="2"/>
  <c r="B13914" i="2"/>
  <c r="B13922" i="2"/>
  <c r="B13930" i="2"/>
  <c r="B13938" i="2"/>
  <c r="B13946" i="2"/>
  <c r="B13954" i="2"/>
  <c r="B13962" i="2"/>
  <c r="B13970" i="2"/>
  <c r="B13978" i="2"/>
  <c r="B13986" i="2"/>
  <c r="B13994" i="2"/>
  <c r="B14002" i="2"/>
  <c r="B14010" i="2"/>
  <c r="B14018" i="2"/>
  <c r="B14026" i="2"/>
  <c r="B14034" i="2"/>
  <c r="B14042" i="2"/>
  <c r="B14050" i="2"/>
  <c r="B14058" i="2"/>
  <c r="B14066" i="2"/>
  <c r="B14074" i="2"/>
  <c r="B14082" i="2"/>
  <c r="B14090" i="2"/>
  <c r="B14098" i="2"/>
  <c r="B14106" i="2"/>
  <c r="B14114" i="2"/>
  <c r="B14122" i="2"/>
  <c r="B14130" i="2"/>
  <c r="B14138" i="2"/>
  <c r="B14146" i="2"/>
  <c r="B14154" i="2"/>
  <c r="B14162" i="2"/>
  <c r="B14170" i="2"/>
  <c r="B14178" i="2"/>
  <c r="B14186" i="2"/>
  <c r="B14194" i="2"/>
  <c r="B14202" i="2"/>
  <c r="B14210" i="2"/>
  <c r="B14218" i="2"/>
  <c r="B14226" i="2"/>
  <c r="B14234" i="2"/>
  <c r="B14242" i="2"/>
  <c r="B14250" i="2"/>
  <c r="B14258" i="2"/>
  <c r="B14266" i="2"/>
  <c r="B14274" i="2"/>
  <c r="B14282" i="2"/>
  <c r="B14290" i="2"/>
  <c r="B14298" i="2"/>
  <c r="B14306" i="2"/>
  <c r="B14314" i="2"/>
  <c r="B14322" i="2"/>
  <c r="B14330" i="2"/>
  <c r="B14338" i="2"/>
  <c r="B14346" i="2"/>
  <c r="B14354" i="2"/>
  <c r="B14362" i="2"/>
  <c r="B14370" i="2"/>
  <c r="B14378" i="2"/>
  <c r="B14386" i="2"/>
  <c r="B14394" i="2"/>
  <c r="B14402" i="2"/>
  <c r="B14410" i="2"/>
  <c r="B14418" i="2"/>
  <c r="B14426" i="2"/>
  <c r="B14434" i="2"/>
  <c r="B14442" i="2"/>
  <c r="B14450" i="2"/>
  <c r="B14458" i="2"/>
  <c r="B14466" i="2"/>
  <c r="B14474" i="2"/>
  <c r="B14482" i="2"/>
  <c r="B14490" i="2"/>
  <c r="B14498" i="2"/>
  <c r="B14506" i="2"/>
  <c r="B14514" i="2"/>
  <c r="B14522" i="2"/>
  <c r="B14530" i="2"/>
  <c r="B14538" i="2"/>
  <c r="B14546" i="2"/>
  <c r="B14554" i="2"/>
  <c r="B14562" i="2"/>
  <c r="B14570" i="2"/>
  <c r="B14578" i="2"/>
  <c r="B14586" i="2"/>
  <c r="B9411" i="2"/>
  <c r="B10176" i="2"/>
  <c r="B10688" i="2"/>
  <c r="B10948" i="2"/>
  <c r="B11012" i="2"/>
  <c r="B11076" i="2"/>
  <c r="B11140" i="2"/>
  <c r="B11204" i="2"/>
  <c r="B11268" i="2"/>
  <c r="B11332" i="2"/>
  <c r="B11396" i="2"/>
  <c r="B11460" i="2"/>
  <c r="B11524" i="2"/>
  <c r="B11588" i="2"/>
  <c r="B11652" i="2"/>
  <c r="B11716" i="2"/>
  <c r="B11780" i="2"/>
  <c r="B11844" i="2"/>
  <c r="B11908" i="2"/>
  <c r="B11972" i="2"/>
  <c r="B12036" i="2"/>
  <c r="B12100" i="2"/>
  <c r="B12130" i="2"/>
  <c r="B12148" i="2"/>
  <c r="B12171" i="2"/>
  <c r="B12194" i="2"/>
  <c r="B12211" i="2"/>
  <c r="B12224" i="2"/>
  <c r="B12234" i="2"/>
  <c r="B12243" i="2"/>
  <c r="B12251" i="2"/>
  <c r="B12259" i="2"/>
  <c r="B12267" i="2"/>
  <c r="B12275" i="2"/>
  <c r="B12283" i="2"/>
  <c r="B12291" i="2"/>
  <c r="B12299" i="2"/>
  <c r="B12307" i="2"/>
  <c r="B12315" i="2"/>
  <c r="B12323" i="2"/>
  <c r="B12331" i="2"/>
  <c r="B12339" i="2"/>
  <c r="B12347" i="2"/>
  <c r="B12355" i="2"/>
  <c r="B12363" i="2"/>
  <c r="B12371" i="2"/>
  <c r="B12379" i="2"/>
  <c r="B12387" i="2"/>
  <c r="B12395" i="2"/>
  <c r="B12403" i="2"/>
  <c r="B12411" i="2"/>
  <c r="B12419" i="2"/>
  <c r="B12427" i="2"/>
  <c r="B12435" i="2"/>
  <c r="B12443" i="2"/>
  <c r="B12451" i="2"/>
  <c r="B12459" i="2"/>
  <c r="B12467" i="2"/>
  <c r="B12475" i="2"/>
  <c r="B12483" i="2"/>
  <c r="B12491" i="2"/>
  <c r="B12499" i="2"/>
  <c r="B12507" i="2"/>
  <c r="B12515" i="2"/>
  <c r="B12523" i="2"/>
  <c r="B12531" i="2"/>
  <c r="B12539" i="2"/>
  <c r="B12547" i="2"/>
  <c r="B12555" i="2"/>
  <c r="B12563" i="2"/>
  <c r="B12571" i="2"/>
  <c r="B12579" i="2"/>
  <c r="B12587" i="2"/>
  <c r="B12595" i="2"/>
  <c r="B12603" i="2"/>
  <c r="B12611" i="2"/>
  <c r="B12619" i="2"/>
  <c r="B12627" i="2"/>
  <c r="B12635" i="2"/>
  <c r="B12643" i="2"/>
  <c r="B12651" i="2"/>
  <c r="B12659" i="2"/>
  <c r="B12667" i="2"/>
  <c r="B12675" i="2"/>
  <c r="B12683" i="2"/>
  <c r="B12691" i="2"/>
  <c r="B12699" i="2"/>
  <c r="B12707" i="2"/>
  <c r="B12715" i="2"/>
  <c r="B12723" i="2"/>
  <c r="B12731" i="2"/>
  <c r="B12739" i="2"/>
  <c r="B12747" i="2"/>
  <c r="B12755" i="2"/>
  <c r="B12763" i="2"/>
  <c r="B12771" i="2"/>
  <c r="B12779" i="2"/>
  <c r="B12787" i="2"/>
  <c r="B12795" i="2"/>
  <c r="B12803" i="2"/>
  <c r="B12811" i="2"/>
  <c r="B12819" i="2"/>
  <c r="B12827" i="2"/>
  <c r="B12835" i="2"/>
  <c r="B12843" i="2"/>
  <c r="B12851" i="2"/>
  <c r="B12859" i="2"/>
  <c r="B12867" i="2"/>
  <c r="B12875" i="2"/>
  <c r="B12883" i="2"/>
  <c r="B12891" i="2"/>
  <c r="B12899" i="2"/>
  <c r="B12907" i="2"/>
  <c r="B12915" i="2"/>
  <c r="B12923" i="2"/>
  <c r="B12931" i="2"/>
  <c r="B12939" i="2"/>
  <c r="B12947" i="2"/>
  <c r="B12955" i="2"/>
  <c r="B12963" i="2"/>
  <c r="B12971" i="2"/>
  <c r="B12979" i="2"/>
  <c r="B12987" i="2"/>
  <c r="B12995" i="2"/>
  <c r="B13003" i="2"/>
  <c r="B13011" i="2"/>
  <c r="B13019" i="2"/>
  <c r="B13027" i="2"/>
  <c r="B13035" i="2"/>
  <c r="B13043" i="2"/>
  <c r="B13051" i="2"/>
  <c r="B13059" i="2"/>
  <c r="B13067" i="2"/>
  <c r="B13075" i="2"/>
  <c r="B13083" i="2"/>
  <c r="B13091" i="2"/>
  <c r="B13099" i="2"/>
  <c r="B13107" i="2"/>
  <c r="B13115" i="2"/>
  <c r="B13123" i="2"/>
  <c r="B13131" i="2"/>
  <c r="B13139" i="2"/>
  <c r="B13147" i="2"/>
  <c r="B13155" i="2"/>
  <c r="B13163" i="2"/>
  <c r="B13171" i="2"/>
  <c r="B13179" i="2"/>
  <c r="B13187" i="2"/>
  <c r="B13195" i="2"/>
  <c r="B13203" i="2"/>
  <c r="B13211" i="2"/>
  <c r="B13219" i="2"/>
  <c r="B13227" i="2"/>
  <c r="B13235" i="2"/>
  <c r="B13243" i="2"/>
  <c r="B13251" i="2"/>
  <c r="B13259" i="2"/>
  <c r="B13267" i="2"/>
  <c r="B13275" i="2"/>
  <c r="B13283" i="2"/>
  <c r="B13291" i="2"/>
  <c r="B13299" i="2"/>
  <c r="B13307" i="2"/>
  <c r="B13315" i="2"/>
  <c r="B13323" i="2"/>
  <c r="B13331" i="2"/>
  <c r="B13339" i="2"/>
  <c r="B13347" i="2"/>
  <c r="B13355" i="2"/>
  <c r="B13363" i="2"/>
  <c r="B13371" i="2"/>
  <c r="B13379" i="2"/>
  <c r="B13387" i="2"/>
  <c r="B13395" i="2"/>
  <c r="B13403" i="2"/>
  <c r="B13411" i="2"/>
  <c r="B13419" i="2"/>
  <c r="B13427" i="2"/>
  <c r="B13435" i="2"/>
  <c r="B13443" i="2"/>
  <c r="B13451" i="2"/>
  <c r="B13459" i="2"/>
  <c r="B13467" i="2"/>
  <c r="B13475" i="2"/>
  <c r="B13483" i="2"/>
  <c r="B13491" i="2"/>
  <c r="B13499" i="2"/>
  <c r="B13507" i="2"/>
  <c r="B13515" i="2"/>
  <c r="B13523" i="2"/>
  <c r="B13531" i="2"/>
  <c r="B13539" i="2"/>
  <c r="B13547" i="2"/>
  <c r="B13555" i="2"/>
  <c r="B13563" i="2"/>
  <c r="B13571" i="2"/>
  <c r="B13579" i="2"/>
  <c r="B13587" i="2"/>
  <c r="B13595" i="2"/>
  <c r="B13603" i="2"/>
  <c r="B13611" i="2"/>
  <c r="B13619" i="2"/>
  <c r="B13627" i="2"/>
  <c r="B13635" i="2"/>
  <c r="B13643" i="2"/>
  <c r="B13651" i="2"/>
  <c r="B13659" i="2"/>
  <c r="B13667" i="2"/>
  <c r="B13675" i="2"/>
  <c r="B13683" i="2"/>
  <c r="B13691" i="2"/>
  <c r="B13699" i="2"/>
  <c r="B13707" i="2"/>
  <c r="B13715" i="2"/>
  <c r="B13723" i="2"/>
  <c r="B13731" i="2"/>
  <c r="B13739" i="2"/>
  <c r="B13747" i="2"/>
  <c r="B13755" i="2"/>
  <c r="B13763" i="2"/>
  <c r="B13771" i="2"/>
  <c r="B13779" i="2"/>
  <c r="B13787" i="2"/>
  <c r="B13795" i="2"/>
  <c r="B13803" i="2"/>
  <c r="B13811" i="2"/>
  <c r="B13819" i="2"/>
  <c r="B13827" i="2"/>
  <c r="B13835" i="2"/>
  <c r="B13843" i="2"/>
  <c r="B13851" i="2"/>
  <c r="B13859" i="2"/>
  <c r="B13867" i="2"/>
  <c r="B13875" i="2"/>
  <c r="B13883" i="2"/>
  <c r="B13891" i="2"/>
  <c r="B13899" i="2"/>
  <c r="B13907" i="2"/>
  <c r="B13915" i="2"/>
  <c r="B13923" i="2"/>
  <c r="B13931" i="2"/>
  <c r="B13939" i="2"/>
  <c r="B13947" i="2"/>
  <c r="B13955" i="2"/>
  <c r="B13963" i="2"/>
  <c r="B13971" i="2"/>
  <c r="B13979" i="2"/>
  <c r="B13987" i="2"/>
  <c r="B13995" i="2"/>
  <c r="B14003" i="2"/>
  <c r="B14011" i="2"/>
  <c r="B14019" i="2"/>
  <c r="B14027" i="2"/>
  <c r="B14035" i="2"/>
  <c r="B14043" i="2"/>
  <c r="B14051" i="2"/>
  <c r="B14059" i="2"/>
  <c r="B14067" i="2"/>
  <c r="B14075" i="2"/>
  <c r="B14083" i="2"/>
  <c r="B14091" i="2"/>
  <c r="B14099" i="2"/>
  <c r="B14107" i="2"/>
  <c r="B14115" i="2"/>
  <c r="B14123" i="2"/>
  <c r="B14131" i="2"/>
  <c r="B14139" i="2"/>
  <c r="B14147" i="2"/>
  <c r="B14155" i="2"/>
  <c r="B14163" i="2"/>
  <c r="B14171" i="2"/>
  <c r="B14179" i="2"/>
  <c r="B14187" i="2"/>
  <c r="B14195" i="2"/>
  <c r="B14203" i="2"/>
  <c r="B14211" i="2"/>
  <c r="B14219" i="2"/>
  <c r="B14227" i="2"/>
  <c r="B14235" i="2"/>
  <c r="B14243" i="2"/>
  <c r="B14251" i="2"/>
  <c r="B14259" i="2"/>
  <c r="B14267" i="2"/>
  <c r="B14275" i="2"/>
  <c r="B14283" i="2"/>
  <c r="B14291" i="2"/>
  <c r="B14299" i="2"/>
  <c r="B14307" i="2"/>
  <c r="B14315" i="2"/>
  <c r="B14323" i="2"/>
  <c r="B14331" i="2"/>
  <c r="B14339" i="2"/>
  <c r="B14347" i="2"/>
  <c r="B14355" i="2"/>
  <c r="B14363" i="2"/>
  <c r="B14371" i="2"/>
  <c r="B14379" i="2"/>
  <c r="B14387" i="2"/>
  <c r="B14395" i="2"/>
  <c r="B14403" i="2"/>
  <c r="B14411" i="2"/>
  <c r="B14419" i="2"/>
  <c r="B14427" i="2"/>
  <c r="B14435" i="2"/>
  <c r="B14443" i="2"/>
  <c r="B14451" i="2"/>
  <c r="B14459" i="2"/>
  <c r="B14467" i="2"/>
  <c r="B14475" i="2"/>
  <c r="B14483" i="2"/>
  <c r="B14491" i="2"/>
  <c r="B14499" i="2"/>
  <c r="B14507" i="2"/>
  <c r="B14515" i="2"/>
  <c r="B14523" i="2"/>
  <c r="B14531" i="2"/>
  <c r="B14539" i="2"/>
  <c r="B14547" i="2"/>
  <c r="B14555" i="2"/>
  <c r="B14563" i="2"/>
  <c r="B14571" i="2"/>
  <c r="B14579" i="2"/>
  <c r="B9713" i="2"/>
  <c r="B10240" i="2"/>
  <c r="B10752" i="2"/>
  <c r="B10956" i="2"/>
  <c r="B11020" i="2"/>
  <c r="B11084" i="2"/>
  <c r="B11148" i="2"/>
  <c r="B11212" i="2"/>
  <c r="B11276" i="2"/>
  <c r="B11340" i="2"/>
  <c r="B11404" i="2"/>
  <c r="B11468" i="2"/>
  <c r="B11532" i="2"/>
  <c r="B11596" i="2"/>
  <c r="B11660" i="2"/>
  <c r="B11724" i="2"/>
  <c r="B11788" i="2"/>
  <c r="B11852" i="2"/>
  <c r="B11916" i="2"/>
  <c r="B11980" i="2"/>
  <c r="B12044" i="2"/>
  <c r="B12106" i="2"/>
  <c r="B12131" i="2"/>
  <c r="B12154" i="2"/>
  <c r="B12172" i="2"/>
  <c r="B12195" i="2"/>
  <c r="B12212" i="2"/>
  <c r="B12225" i="2"/>
  <c r="B12235" i="2"/>
  <c r="B12244" i="2"/>
  <c r="B12252" i="2"/>
  <c r="B12260" i="2"/>
  <c r="B12268" i="2"/>
  <c r="B12276" i="2"/>
  <c r="B12284" i="2"/>
  <c r="B12292" i="2"/>
  <c r="B12300" i="2"/>
  <c r="B12308" i="2"/>
  <c r="B12316" i="2"/>
  <c r="B12324" i="2"/>
  <c r="B12332" i="2"/>
  <c r="B12340" i="2"/>
  <c r="B12348" i="2"/>
  <c r="B12356" i="2"/>
  <c r="B12364" i="2"/>
  <c r="B12372" i="2"/>
  <c r="B12380" i="2"/>
  <c r="B12388" i="2"/>
  <c r="B12396" i="2"/>
  <c r="B12404" i="2"/>
  <c r="B12412" i="2"/>
  <c r="B12420" i="2"/>
  <c r="B12428" i="2"/>
  <c r="B12436" i="2"/>
  <c r="B12444" i="2"/>
  <c r="B12452" i="2"/>
  <c r="B12460" i="2"/>
  <c r="B12468" i="2"/>
  <c r="B12476" i="2"/>
  <c r="B12484" i="2"/>
  <c r="B12492" i="2"/>
  <c r="B12500" i="2"/>
  <c r="B12508" i="2"/>
  <c r="B12516" i="2"/>
  <c r="B12524" i="2"/>
  <c r="B12532" i="2"/>
  <c r="B12540" i="2"/>
  <c r="B12548" i="2"/>
  <c r="B12556" i="2"/>
  <c r="B12564" i="2"/>
  <c r="B12572" i="2"/>
  <c r="B12580" i="2"/>
  <c r="B12588" i="2"/>
  <c r="B12596" i="2"/>
  <c r="B12604" i="2"/>
  <c r="B12612" i="2"/>
  <c r="B12620" i="2"/>
  <c r="B12628" i="2"/>
  <c r="B12636" i="2"/>
  <c r="B12644" i="2"/>
  <c r="B12652" i="2"/>
  <c r="B12660" i="2"/>
  <c r="B12668" i="2"/>
  <c r="B12676" i="2"/>
  <c r="B12684" i="2"/>
  <c r="B12692" i="2"/>
  <c r="B12700" i="2"/>
  <c r="B12708" i="2"/>
  <c r="B12716" i="2"/>
  <c r="B12724" i="2"/>
  <c r="B12732" i="2"/>
  <c r="B12740" i="2"/>
  <c r="B12748" i="2"/>
  <c r="B12756" i="2"/>
  <c r="B12764" i="2"/>
  <c r="B12772" i="2"/>
  <c r="B12780" i="2"/>
  <c r="B12788" i="2"/>
  <c r="B12796" i="2"/>
  <c r="B12804" i="2"/>
  <c r="B12812" i="2"/>
  <c r="B12820" i="2"/>
  <c r="B12828" i="2"/>
  <c r="B12836" i="2"/>
  <c r="B12844" i="2"/>
  <c r="B12852" i="2"/>
  <c r="B12860" i="2"/>
  <c r="B12868" i="2"/>
  <c r="B12876" i="2"/>
  <c r="B12884" i="2"/>
  <c r="B12892" i="2"/>
  <c r="B12900" i="2"/>
  <c r="B12908" i="2"/>
  <c r="B12916" i="2"/>
  <c r="B12924" i="2"/>
  <c r="B12932" i="2"/>
  <c r="B12940" i="2"/>
  <c r="B12948" i="2"/>
  <c r="B12956" i="2"/>
  <c r="B12964" i="2"/>
  <c r="B12972" i="2"/>
  <c r="B12980" i="2"/>
  <c r="B12988" i="2"/>
  <c r="B12996" i="2"/>
  <c r="B13004" i="2"/>
  <c r="B13012" i="2"/>
  <c r="B13020" i="2"/>
  <c r="B13028" i="2"/>
  <c r="B13036" i="2"/>
  <c r="B13044" i="2"/>
  <c r="B13052" i="2"/>
  <c r="B13060" i="2"/>
  <c r="B13068" i="2"/>
  <c r="B13076" i="2"/>
  <c r="B13084" i="2"/>
  <c r="B13092" i="2"/>
  <c r="B13100" i="2"/>
  <c r="B13108" i="2"/>
  <c r="B13116" i="2"/>
  <c r="B13124" i="2"/>
  <c r="B13132" i="2"/>
  <c r="B13140" i="2"/>
  <c r="B13148" i="2"/>
  <c r="B13156" i="2"/>
  <c r="B13164" i="2"/>
  <c r="B13172" i="2"/>
  <c r="B13180" i="2"/>
  <c r="B13188" i="2"/>
  <c r="B13196" i="2"/>
  <c r="B13204" i="2"/>
  <c r="B13212" i="2"/>
  <c r="B13220" i="2"/>
  <c r="B13228" i="2"/>
  <c r="B13236" i="2"/>
  <c r="B13244" i="2"/>
  <c r="B13252" i="2"/>
  <c r="B13260" i="2"/>
  <c r="B13268" i="2"/>
  <c r="B13276" i="2"/>
  <c r="B13284" i="2"/>
  <c r="B13292" i="2"/>
  <c r="B13300" i="2"/>
  <c r="B13308" i="2"/>
  <c r="B13316" i="2"/>
  <c r="B13324" i="2"/>
  <c r="B13332" i="2"/>
  <c r="B13340" i="2"/>
  <c r="B13348" i="2"/>
  <c r="B13356" i="2"/>
  <c r="B13364" i="2"/>
  <c r="B13372" i="2"/>
  <c r="B13380" i="2"/>
  <c r="B13388" i="2"/>
  <c r="B13396" i="2"/>
  <c r="B13404" i="2"/>
  <c r="B13412" i="2"/>
  <c r="B13420" i="2"/>
  <c r="B13428" i="2"/>
  <c r="B13436" i="2"/>
  <c r="B13444" i="2"/>
  <c r="B13452" i="2"/>
  <c r="B13460" i="2"/>
  <c r="B13468" i="2"/>
  <c r="B13476" i="2"/>
  <c r="B13484" i="2"/>
  <c r="B13492" i="2"/>
  <c r="B13500" i="2"/>
  <c r="B13508" i="2"/>
  <c r="B13516" i="2"/>
  <c r="B13524" i="2"/>
  <c r="B13532" i="2"/>
  <c r="B13540" i="2"/>
  <c r="B13548" i="2"/>
  <c r="B13556" i="2"/>
  <c r="B13564" i="2"/>
  <c r="B13572" i="2"/>
  <c r="B13580" i="2"/>
  <c r="B13588" i="2"/>
  <c r="B13596" i="2"/>
  <c r="B13604" i="2"/>
  <c r="B13612" i="2"/>
  <c r="B13620" i="2"/>
  <c r="B13628" i="2"/>
  <c r="B13636" i="2"/>
  <c r="B13644" i="2"/>
  <c r="B13652" i="2"/>
  <c r="B13660" i="2"/>
  <c r="B13668" i="2"/>
  <c r="B13676" i="2"/>
  <c r="B13684" i="2"/>
  <c r="B13692" i="2"/>
  <c r="B13700" i="2"/>
  <c r="B13708" i="2"/>
  <c r="B13716" i="2"/>
  <c r="B13724" i="2"/>
  <c r="B13732" i="2"/>
  <c r="B13740" i="2"/>
  <c r="B13748" i="2"/>
  <c r="B13756" i="2"/>
  <c r="B13764" i="2"/>
  <c r="B13772" i="2"/>
  <c r="B13780" i="2"/>
  <c r="B13788" i="2"/>
  <c r="B13796" i="2"/>
  <c r="B13804" i="2"/>
  <c r="B13812" i="2"/>
  <c r="B13820" i="2"/>
  <c r="B13828" i="2"/>
  <c r="B13836" i="2"/>
  <c r="B13844" i="2"/>
  <c r="B13852" i="2"/>
  <c r="B13860" i="2"/>
  <c r="B13868" i="2"/>
  <c r="B13876" i="2"/>
  <c r="B13884" i="2"/>
  <c r="B13892" i="2"/>
  <c r="B13900" i="2"/>
  <c r="B13908" i="2"/>
  <c r="B13916" i="2"/>
  <c r="B13924" i="2"/>
  <c r="B13932" i="2"/>
  <c r="B13940" i="2"/>
  <c r="B13948" i="2"/>
  <c r="B13956" i="2"/>
  <c r="B13964" i="2"/>
  <c r="B13972" i="2"/>
  <c r="B13980" i="2"/>
  <c r="B13988" i="2"/>
  <c r="B13996" i="2"/>
  <c r="B14004" i="2"/>
  <c r="B14012" i="2"/>
  <c r="B14020" i="2"/>
  <c r="B14028" i="2"/>
  <c r="B14036" i="2"/>
  <c r="B14044" i="2"/>
  <c r="B14052" i="2"/>
  <c r="B14060" i="2"/>
  <c r="B14068" i="2"/>
  <c r="B14076" i="2"/>
  <c r="B14084" i="2"/>
  <c r="B14092" i="2"/>
  <c r="B14100" i="2"/>
  <c r="B14108" i="2"/>
  <c r="B14116" i="2"/>
  <c r="B14124" i="2"/>
  <c r="B14132" i="2"/>
  <c r="B14140" i="2"/>
  <c r="B14148" i="2"/>
  <c r="B14156" i="2"/>
  <c r="B14164" i="2"/>
  <c r="B14172" i="2"/>
  <c r="B14180" i="2"/>
  <c r="B14188" i="2"/>
  <c r="B14196" i="2"/>
  <c r="B14204" i="2"/>
  <c r="B14212" i="2"/>
  <c r="B14220" i="2"/>
  <c r="B14228" i="2"/>
  <c r="B14236" i="2"/>
  <c r="B14244" i="2"/>
  <c r="B14252" i="2"/>
  <c r="B14260" i="2"/>
  <c r="B14268" i="2"/>
  <c r="B14276" i="2"/>
  <c r="B14284" i="2"/>
  <c r="B14292" i="2"/>
  <c r="B14300" i="2"/>
  <c r="B14308" i="2"/>
  <c r="B14316" i="2"/>
  <c r="B14324" i="2"/>
  <c r="B14332" i="2"/>
  <c r="B14340" i="2"/>
  <c r="B14348" i="2"/>
  <c r="B14356" i="2"/>
  <c r="B14364" i="2"/>
  <c r="B14372" i="2"/>
  <c r="B14380" i="2"/>
  <c r="B14388" i="2"/>
  <c r="B14396" i="2"/>
  <c r="B14404" i="2"/>
  <c r="B14412" i="2"/>
  <c r="B14420" i="2"/>
  <c r="B14428" i="2"/>
  <c r="B14436" i="2"/>
  <c r="B14444" i="2"/>
  <c r="B14452" i="2"/>
  <c r="B14460" i="2"/>
  <c r="B14468" i="2"/>
  <c r="B14476" i="2"/>
  <c r="B14484" i="2"/>
  <c r="B14492" i="2"/>
  <c r="B14500" i="2"/>
  <c r="B14508" i="2"/>
  <c r="B14516" i="2"/>
  <c r="B14524" i="2"/>
  <c r="B14532" i="2"/>
  <c r="B14540" i="2"/>
  <c r="B14548" i="2"/>
  <c r="B14556" i="2"/>
  <c r="B14564" i="2"/>
  <c r="B14572" i="2"/>
  <c r="B14580" i="2"/>
  <c r="B9792" i="2"/>
  <c r="B10304" i="2"/>
  <c r="B10816" i="2"/>
  <c r="B10964" i="2"/>
  <c r="B11028" i="2"/>
  <c r="B11092" i="2"/>
  <c r="B11156" i="2"/>
  <c r="B11220" i="2"/>
  <c r="B11284" i="2"/>
  <c r="B11348" i="2"/>
  <c r="B11412" i="2"/>
  <c r="B11476" i="2"/>
  <c r="B11540" i="2"/>
  <c r="B11604" i="2"/>
  <c r="B11668" i="2"/>
  <c r="B11732" i="2"/>
  <c r="B11796" i="2"/>
  <c r="B11860" i="2"/>
  <c r="B11924" i="2"/>
  <c r="B11988" i="2"/>
  <c r="B12052" i="2"/>
  <c r="B12108" i="2"/>
  <c r="B12132" i="2"/>
  <c r="B12155" i="2"/>
  <c r="B12178" i="2"/>
  <c r="B12196" i="2"/>
  <c r="B12215" i="2"/>
  <c r="B12226" i="2"/>
  <c r="B12236" i="2"/>
  <c r="B12245" i="2"/>
  <c r="B12253" i="2"/>
  <c r="B12261" i="2"/>
  <c r="B12269" i="2"/>
  <c r="B12277" i="2"/>
  <c r="B12285" i="2"/>
  <c r="B12293" i="2"/>
  <c r="B12301" i="2"/>
  <c r="B12309" i="2"/>
  <c r="B12317" i="2"/>
  <c r="B12325" i="2"/>
  <c r="B12333" i="2"/>
  <c r="B12341" i="2"/>
  <c r="B12349" i="2"/>
  <c r="B12357" i="2"/>
  <c r="B12365" i="2"/>
  <c r="B12373" i="2"/>
  <c r="B12381" i="2"/>
  <c r="B12389" i="2"/>
  <c r="B12397" i="2"/>
  <c r="B12405" i="2"/>
  <c r="B12413" i="2"/>
  <c r="B12421" i="2"/>
  <c r="B12429" i="2"/>
  <c r="B12437" i="2"/>
  <c r="B12445" i="2"/>
  <c r="B12453" i="2"/>
  <c r="B12461" i="2"/>
  <c r="B12469" i="2"/>
  <c r="B12477" i="2"/>
  <c r="B12485" i="2"/>
  <c r="B12493" i="2"/>
  <c r="B12501" i="2"/>
  <c r="B12509" i="2"/>
  <c r="B12517" i="2"/>
  <c r="B12525" i="2"/>
  <c r="B12533" i="2"/>
  <c r="B12541" i="2"/>
  <c r="B12549" i="2"/>
  <c r="B12557" i="2"/>
  <c r="B12565" i="2"/>
  <c r="B12573" i="2"/>
  <c r="B12581" i="2"/>
  <c r="B12589" i="2"/>
  <c r="B12597" i="2"/>
  <c r="B12605" i="2"/>
  <c r="B12613" i="2"/>
  <c r="B12621" i="2"/>
  <c r="B12629" i="2"/>
  <c r="B12637" i="2"/>
  <c r="B12645" i="2"/>
  <c r="B12653" i="2"/>
  <c r="B12661" i="2"/>
  <c r="B12669" i="2"/>
  <c r="B12677" i="2"/>
  <c r="B12685" i="2"/>
  <c r="B12693" i="2"/>
  <c r="B12701" i="2"/>
  <c r="B12709" i="2"/>
  <c r="B12717" i="2"/>
  <c r="B12725" i="2"/>
  <c r="B12733" i="2"/>
  <c r="B12741" i="2"/>
  <c r="B12749" i="2"/>
  <c r="B12757" i="2"/>
  <c r="B12765" i="2"/>
  <c r="B12773" i="2"/>
  <c r="B12781" i="2"/>
  <c r="B12789" i="2"/>
  <c r="B12797" i="2"/>
  <c r="B12805" i="2"/>
  <c r="B12813" i="2"/>
  <c r="B12821" i="2"/>
  <c r="B12829" i="2"/>
  <c r="B12837" i="2"/>
  <c r="B12845" i="2"/>
  <c r="B12853" i="2"/>
  <c r="B12861" i="2"/>
  <c r="B12869" i="2"/>
  <c r="B12877" i="2"/>
  <c r="B12885" i="2"/>
  <c r="B12893" i="2"/>
  <c r="B12901" i="2"/>
  <c r="B12909" i="2"/>
  <c r="B12917" i="2"/>
  <c r="B12925" i="2"/>
  <c r="B12933" i="2"/>
  <c r="B12941" i="2"/>
  <c r="B12949" i="2"/>
  <c r="B12957" i="2"/>
  <c r="B12965" i="2"/>
  <c r="B12973" i="2"/>
  <c r="B12981" i="2"/>
  <c r="B12989" i="2"/>
  <c r="B12997" i="2"/>
  <c r="B13005" i="2"/>
  <c r="B13013" i="2"/>
  <c r="B13021" i="2"/>
  <c r="B13029" i="2"/>
  <c r="B13037" i="2"/>
  <c r="B13045" i="2"/>
  <c r="B13053" i="2"/>
  <c r="B13061" i="2"/>
  <c r="B13069" i="2"/>
  <c r="B13077" i="2"/>
  <c r="B13085" i="2"/>
  <c r="B13093" i="2"/>
  <c r="B13101" i="2"/>
  <c r="B13109" i="2"/>
  <c r="B13117" i="2"/>
  <c r="B13125" i="2"/>
  <c r="B13133" i="2"/>
  <c r="B13141" i="2"/>
  <c r="B13149" i="2"/>
  <c r="B13157" i="2"/>
  <c r="B13165" i="2"/>
  <c r="B13173" i="2"/>
  <c r="B13181" i="2"/>
  <c r="B13189" i="2"/>
  <c r="B13197" i="2"/>
  <c r="B13205" i="2"/>
  <c r="B13213" i="2"/>
  <c r="B13221" i="2"/>
  <c r="B13229" i="2"/>
  <c r="B13237" i="2"/>
  <c r="B13245" i="2"/>
  <c r="B13253" i="2"/>
  <c r="B13261" i="2"/>
  <c r="B13269" i="2"/>
  <c r="B13277" i="2"/>
  <c r="B13285" i="2"/>
  <c r="B13293" i="2"/>
  <c r="B13301" i="2"/>
  <c r="B13309" i="2"/>
  <c r="B13317" i="2"/>
  <c r="B13325" i="2"/>
  <c r="B13333" i="2"/>
  <c r="B13341" i="2"/>
  <c r="B13349" i="2"/>
  <c r="B13357" i="2"/>
  <c r="B13365" i="2"/>
  <c r="B13373" i="2"/>
  <c r="B13381" i="2"/>
  <c r="B13389" i="2"/>
  <c r="B13397" i="2"/>
  <c r="B13405" i="2"/>
  <c r="B13413" i="2"/>
  <c r="B13421" i="2"/>
  <c r="B13429" i="2"/>
  <c r="B13437" i="2"/>
  <c r="B13445" i="2"/>
  <c r="B13453" i="2"/>
  <c r="B13461" i="2"/>
  <c r="B13469" i="2"/>
  <c r="B13477" i="2"/>
  <c r="B13485" i="2"/>
  <c r="B13493" i="2"/>
  <c r="B13501" i="2"/>
  <c r="B13509" i="2"/>
  <c r="B13517" i="2"/>
  <c r="B13525" i="2"/>
  <c r="B13533" i="2"/>
  <c r="B13541" i="2"/>
  <c r="B13549" i="2"/>
  <c r="B13557" i="2"/>
  <c r="B13565" i="2"/>
  <c r="B13573" i="2"/>
  <c r="B13581" i="2"/>
  <c r="B13589" i="2"/>
  <c r="B13597" i="2"/>
  <c r="B13605" i="2"/>
  <c r="B13613" i="2"/>
  <c r="B13621" i="2"/>
  <c r="B13629" i="2"/>
  <c r="B13637" i="2"/>
  <c r="B13645" i="2"/>
  <c r="B13653" i="2"/>
  <c r="B13661" i="2"/>
  <c r="B13669" i="2"/>
  <c r="B13677" i="2"/>
  <c r="B13685" i="2"/>
  <c r="B13693" i="2"/>
  <c r="B13701" i="2"/>
  <c r="B13709" i="2"/>
  <c r="B13717" i="2"/>
  <c r="B13725" i="2"/>
  <c r="B13733" i="2"/>
  <c r="B13741" i="2"/>
  <c r="B13749" i="2"/>
  <c r="B13757" i="2"/>
  <c r="B13765" i="2"/>
  <c r="B13773" i="2"/>
  <c r="B13781" i="2"/>
  <c r="B13789" i="2"/>
  <c r="B13797" i="2"/>
  <c r="B13805" i="2"/>
  <c r="B13813" i="2"/>
  <c r="B13821" i="2"/>
  <c r="B13829" i="2"/>
  <c r="B13837" i="2"/>
  <c r="B13845" i="2"/>
  <c r="B13853" i="2"/>
  <c r="B13861" i="2"/>
  <c r="B13869" i="2"/>
  <c r="B13877" i="2"/>
  <c r="B13885" i="2"/>
  <c r="B13893" i="2"/>
  <c r="B13901" i="2"/>
  <c r="B13909" i="2"/>
  <c r="B13917" i="2"/>
  <c r="B13925" i="2"/>
  <c r="B13933" i="2"/>
  <c r="B13941" i="2"/>
  <c r="B13949" i="2"/>
  <c r="B13957" i="2"/>
  <c r="B13965" i="2"/>
  <c r="B13973" i="2"/>
  <c r="B13981" i="2"/>
  <c r="B13989" i="2"/>
  <c r="B13997" i="2"/>
  <c r="B14005" i="2"/>
  <c r="B14013" i="2"/>
  <c r="B14021" i="2"/>
  <c r="B14029" i="2"/>
  <c r="B14037" i="2"/>
  <c r="B14045" i="2"/>
  <c r="B14053" i="2"/>
  <c r="B14061" i="2"/>
  <c r="B14069" i="2"/>
  <c r="B14077" i="2"/>
  <c r="B14085" i="2"/>
  <c r="B14093" i="2"/>
  <c r="B14101" i="2"/>
  <c r="B14109" i="2"/>
  <c r="B14117" i="2"/>
  <c r="B14125" i="2"/>
  <c r="B14133" i="2"/>
  <c r="B14141" i="2"/>
  <c r="B14149" i="2"/>
  <c r="B14157" i="2"/>
  <c r="B14165" i="2"/>
  <c r="B14173" i="2"/>
  <c r="B14181" i="2"/>
  <c r="B14189" i="2"/>
  <c r="B14197" i="2"/>
  <c r="B14205" i="2"/>
  <c r="B14213" i="2"/>
  <c r="B14221" i="2"/>
  <c r="B14229" i="2"/>
  <c r="B14237" i="2"/>
  <c r="B14245" i="2"/>
  <c r="B14253" i="2"/>
  <c r="B14261" i="2"/>
  <c r="B14269" i="2"/>
  <c r="B14277" i="2"/>
  <c r="B14285" i="2"/>
  <c r="B14293" i="2"/>
  <c r="B14301" i="2"/>
  <c r="B14309" i="2"/>
  <c r="B14317" i="2"/>
  <c r="B14325" i="2"/>
  <c r="B14333" i="2"/>
  <c r="B14341" i="2"/>
  <c r="B14349" i="2"/>
  <c r="B14357" i="2"/>
  <c r="B14365" i="2"/>
  <c r="B14373" i="2"/>
  <c r="B14381" i="2"/>
  <c r="B14389" i="2"/>
  <c r="B14397" i="2"/>
  <c r="B14405" i="2"/>
  <c r="B14413" i="2"/>
  <c r="B14421" i="2"/>
  <c r="B14429" i="2"/>
  <c r="B14437" i="2"/>
  <c r="B14445" i="2"/>
  <c r="B14453" i="2"/>
  <c r="B14461" i="2"/>
  <c r="B14469" i="2"/>
  <c r="B14477" i="2"/>
  <c r="B14485" i="2"/>
  <c r="B14493" i="2"/>
  <c r="B14501" i="2"/>
  <c r="B14509" i="2"/>
  <c r="B14517" i="2"/>
  <c r="B14525" i="2"/>
  <c r="B14533" i="2"/>
  <c r="B14541" i="2"/>
  <c r="B14549" i="2"/>
  <c r="B14557" i="2"/>
  <c r="B14565" i="2"/>
  <c r="B14573" i="2"/>
  <c r="B14581" i="2"/>
  <c r="B9856" i="2"/>
  <c r="B10368" i="2"/>
  <c r="B10864" i="2"/>
  <c r="B10972" i="2"/>
  <c r="B11036" i="2"/>
  <c r="B11100" i="2"/>
  <c r="B11164" i="2"/>
  <c r="B11228" i="2"/>
  <c r="B11292" i="2"/>
  <c r="B11356" i="2"/>
  <c r="B11420" i="2"/>
  <c r="B11484" i="2"/>
  <c r="B11548" i="2"/>
  <c r="B11612" i="2"/>
  <c r="B11676" i="2"/>
  <c r="B11740" i="2"/>
  <c r="B11804" i="2"/>
  <c r="B11868" i="2"/>
  <c r="B11932" i="2"/>
  <c r="B11996" i="2"/>
  <c r="B12060" i="2"/>
  <c r="B12114" i="2"/>
  <c r="B12138" i="2"/>
  <c r="B12156" i="2"/>
  <c r="B12179" i="2"/>
  <c r="B12202" i="2"/>
  <c r="B12216" i="2"/>
  <c r="B12227" i="2"/>
  <c r="B12238" i="2"/>
  <c r="B12246" i="2"/>
  <c r="B12254" i="2"/>
  <c r="B12262" i="2"/>
  <c r="B12270" i="2"/>
  <c r="B12278" i="2"/>
  <c r="B12286" i="2"/>
  <c r="B12294" i="2"/>
  <c r="B12302" i="2"/>
  <c r="B12310" i="2"/>
  <c r="B12318" i="2"/>
  <c r="B12326" i="2"/>
  <c r="B12334" i="2"/>
  <c r="B12342" i="2"/>
  <c r="B12350" i="2"/>
  <c r="B12358" i="2"/>
  <c r="B12366" i="2"/>
  <c r="B12374" i="2"/>
  <c r="B12382" i="2"/>
  <c r="B12390" i="2"/>
  <c r="B12398" i="2"/>
  <c r="B12406" i="2"/>
  <c r="B12414" i="2"/>
  <c r="B12422" i="2"/>
  <c r="B12430" i="2"/>
  <c r="B12438" i="2"/>
  <c r="B12446" i="2"/>
  <c r="B12454" i="2"/>
  <c r="B12462" i="2"/>
  <c r="B12470" i="2"/>
  <c r="B12478" i="2"/>
  <c r="B12486" i="2"/>
  <c r="B12494" i="2"/>
  <c r="B12502" i="2"/>
  <c r="B12510" i="2"/>
  <c r="B12518" i="2"/>
  <c r="B12526" i="2"/>
  <c r="B12534" i="2"/>
  <c r="B12542" i="2"/>
  <c r="B12550" i="2"/>
  <c r="B12558" i="2"/>
  <c r="B12566" i="2"/>
  <c r="B12574" i="2"/>
  <c r="B12582" i="2"/>
  <c r="B12590" i="2"/>
  <c r="B12598" i="2"/>
  <c r="B12606" i="2"/>
  <c r="B12614" i="2"/>
  <c r="B12622" i="2"/>
  <c r="B12630" i="2"/>
  <c r="B12638" i="2"/>
  <c r="B12646" i="2"/>
  <c r="B12654" i="2"/>
  <c r="B12662" i="2"/>
  <c r="B12670" i="2"/>
  <c r="B12678" i="2"/>
  <c r="B12686" i="2"/>
  <c r="B12694" i="2"/>
  <c r="B12702" i="2"/>
  <c r="B12710" i="2"/>
  <c r="B12718" i="2"/>
  <c r="B12726" i="2"/>
  <c r="B12734" i="2"/>
  <c r="B12742" i="2"/>
  <c r="B12750" i="2"/>
  <c r="B12758" i="2"/>
  <c r="B12766" i="2"/>
  <c r="B12774" i="2"/>
  <c r="B12782" i="2"/>
  <c r="B12790" i="2"/>
  <c r="B12798" i="2"/>
  <c r="B12806" i="2"/>
  <c r="B12814" i="2"/>
  <c r="B12822" i="2"/>
  <c r="B12830" i="2"/>
  <c r="B12838" i="2"/>
  <c r="B12846" i="2"/>
  <c r="B12854" i="2"/>
  <c r="B12862" i="2"/>
  <c r="B12870" i="2"/>
  <c r="B12878" i="2"/>
  <c r="B12886" i="2"/>
  <c r="B12894" i="2"/>
  <c r="B12902" i="2"/>
  <c r="B12910" i="2"/>
  <c r="B12918" i="2"/>
  <c r="B12926" i="2"/>
  <c r="B12934" i="2"/>
  <c r="B12942" i="2"/>
  <c r="B12950" i="2"/>
  <c r="B12958" i="2"/>
  <c r="B12966" i="2"/>
  <c r="B12974" i="2"/>
  <c r="B12982" i="2"/>
  <c r="B12990" i="2"/>
  <c r="B12998" i="2"/>
  <c r="B13006" i="2"/>
  <c r="B13014" i="2"/>
  <c r="B13022" i="2"/>
  <c r="B13030" i="2"/>
  <c r="B13038" i="2"/>
  <c r="B13046" i="2"/>
  <c r="B13054" i="2"/>
  <c r="B13062" i="2"/>
  <c r="B13070" i="2"/>
  <c r="B13078" i="2"/>
  <c r="B13086" i="2"/>
  <c r="B13094" i="2"/>
  <c r="B13102" i="2"/>
  <c r="B13110" i="2"/>
  <c r="B13118" i="2"/>
  <c r="B13126" i="2"/>
  <c r="B13134" i="2"/>
  <c r="B13142" i="2"/>
  <c r="B13150" i="2"/>
  <c r="B13158" i="2"/>
  <c r="B13166" i="2"/>
  <c r="B13174" i="2"/>
  <c r="B13182" i="2"/>
  <c r="B13190" i="2"/>
  <c r="B13198" i="2"/>
  <c r="B13206" i="2"/>
  <c r="B13214" i="2"/>
  <c r="B13222" i="2"/>
  <c r="B13230" i="2"/>
  <c r="B13238" i="2"/>
  <c r="B13246" i="2"/>
  <c r="B13254" i="2"/>
  <c r="B13262" i="2"/>
  <c r="B13270" i="2"/>
  <c r="B13278" i="2"/>
  <c r="B13286" i="2"/>
  <c r="B13294" i="2"/>
  <c r="B13302" i="2"/>
  <c r="B13310" i="2"/>
  <c r="B13318" i="2"/>
  <c r="B13326" i="2"/>
  <c r="B13334" i="2"/>
  <c r="B13342" i="2"/>
  <c r="B13350" i="2"/>
  <c r="B13358" i="2"/>
  <c r="B13366" i="2"/>
  <c r="B13374" i="2"/>
  <c r="B13382" i="2"/>
  <c r="B13390" i="2"/>
  <c r="B13398" i="2"/>
  <c r="B13406" i="2"/>
  <c r="B13414" i="2"/>
  <c r="B13422" i="2"/>
  <c r="B13430" i="2"/>
  <c r="B13438" i="2"/>
  <c r="B13446" i="2"/>
  <c r="B13454" i="2"/>
  <c r="B13462" i="2"/>
  <c r="B13470" i="2"/>
  <c r="B13478" i="2"/>
  <c r="B13486" i="2"/>
  <c r="B13494" i="2"/>
  <c r="B13502" i="2"/>
  <c r="B13510" i="2"/>
  <c r="B13518" i="2"/>
  <c r="B13526" i="2"/>
  <c r="B13534" i="2"/>
  <c r="B13542" i="2"/>
  <c r="B13550" i="2"/>
  <c r="B13558" i="2"/>
  <c r="B13566" i="2"/>
  <c r="B13574" i="2"/>
  <c r="B13582" i="2"/>
  <c r="B13590" i="2"/>
  <c r="B13598" i="2"/>
  <c r="B13606" i="2"/>
  <c r="B13614" i="2"/>
  <c r="B13622" i="2"/>
  <c r="B13630" i="2"/>
  <c r="B13638" i="2"/>
  <c r="B13646" i="2"/>
  <c r="B13654" i="2"/>
  <c r="B13662" i="2"/>
  <c r="B13670" i="2"/>
  <c r="B13678" i="2"/>
  <c r="B13686" i="2"/>
  <c r="B13694" i="2"/>
  <c r="B13702" i="2"/>
  <c r="B13710" i="2"/>
  <c r="B13718" i="2"/>
  <c r="B13726" i="2"/>
  <c r="B13734" i="2"/>
  <c r="B13742" i="2"/>
  <c r="B13750" i="2"/>
  <c r="B13758" i="2"/>
  <c r="B13766" i="2"/>
  <c r="B13774" i="2"/>
  <c r="B13782" i="2"/>
  <c r="B13790" i="2"/>
  <c r="B13798" i="2"/>
  <c r="B13806" i="2"/>
  <c r="B13814" i="2"/>
  <c r="B13822" i="2"/>
  <c r="B13830" i="2"/>
  <c r="B13838" i="2"/>
  <c r="B13846" i="2"/>
  <c r="B13854" i="2"/>
  <c r="B13862" i="2"/>
  <c r="B13870" i="2"/>
  <c r="B13878" i="2"/>
  <c r="B13886" i="2"/>
  <c r="B13894" i="2"/>
  <c r="B13902" i="2"/>
  <c r="B13910" i="2"/>
  <c r="B13918" i="2"/>
  <c r="B13926" i="2"/>
  <c r="B13934" i="2"/>
  <c r="B13942" i="2"/>
  <c r="B13950" i="2"/>
  <c r="B13958" i="2"/>
  <c r="B13966" i="2"/>
  <c r="B13974" i="2"/>
  <c r="B13982" i="2"/>
  <c r="B13990" i="2"/>
  <c r="B13998" i="2"/>
  <c r="B14006" i="2"/>
  <c r="B14014" i="2"/>
  <c r="B14022" i="2"/>
  <c r="B14030" i="2"/>
  <c r="B14038" i="2"/>
  <c r="B14046" i="2"/>
  <c r="B14054" i="2"/>
  <c r="B14062" i="2"/>
  <c r="B14070" i="2"/>
  <c r="B14078" i="2"/>
  <c r="B14086" i="2"/>
  <c r="B14094" i="2"/>
  <c r="B14102" i="2"/>
  <c r="B14110" i="2"/>
  <c r="B14118" i="2"/>
  <c r="B14126" i="2"/>
  <c r="B14134" i="2"/>
  <c r="B14142" i="2"/>
  <c r="B14150" i="2"/>
  <c r="B14158" i="2"/>
  <c r="B14166" i="2"/>
  <c r="B14174" i="2"/>
  <c r="B14182" i="2"/>
  <c r="B14190" i="2"/>
  <c r="B14198" i="2"/>
  <c r="B14206" i="2"/>
  <c r="B14214" i="2"/>
  <c r="B14222" i="2"/>
  <c r="B14230" i="2"/>
  <c r="B14238" i="2"/>
  <c r="B14246" i="2"/>
  <c r="B14254" i="2"/>
  <c r="B14262" i="2"/>
  <c r="B14270" i="2"/>
  <c r="B14278" i="2"/>
  <c r="B14286" i="2"/>
  <c r="B14294" i="2"/>
  <c r="B14302" i="2"/>
  <c r="B14310" i="2"/>
  <c r="B14318" i="2"/>
  <c r="B14326" i="2"/>
  <c r="B14334" i="2"/>
  <c r="B14342" i="2"/>
  <c r="B14350" i="2"/>
  <c r="B14358" i="2"/>
  <c r="B14366" i="2"/>
  <c r="B14374" i="2"/>
  <c r="B14382" i="2"/>
  <c r="B14390" i="2"/>
  <c r="B14398" i="2"/>
  <c r="B14406" i="2"/>
  <c r="B14414" i="2"/>
  <c r="B14422" i="2"/>
  <c r="B14430" i="2"/>
  <c r="B14438" i="2"/>
  <c r="B14446" i="2"/>
  <c r="B14454" i="2"/>
  <c r="B14462" i="2"/>
  <c r="B14470" i="2"/>
  <c r="B14478" i="2"/>
  <c r="B14486" i="2"/>
  <c r="B14494" i="2"/>
  <c r="B14502" i="2"/>
  <c r="B14510" i="2"/>
  <c r="B14518" i="2"/>
  <c r="B14526" i="2"/>
  <c r="B14534" i="2"/>
  <c r="B14542" i="2"/>
  <c r="B14550" i="2"/>
  <c r="B14558" i="2"/>
  <c r="B14566" i="2"/>
  <c r="B14574" i="2"/>
  <c r="B14582" i="2"/>
  <c r="B14590" i="2"/>
  <c r="B14598" i="2"/>
  <c r="B14606" i="2"/>
  <c r="B14614" i="2"/>
  <c r="B14622" i="2"/>
  <c r="B14630" i="2"/>
  <c r="B14638" i="2"/>
  <c r="B14646" i="2"/>
  <c r="B14654" i="2"/>
  <c r="B14662" i="2"/>
  <c r="B14670" i="2"/>
  <c r="B14678" i="2"/>
  <c r="B14686" i="2"/>
  <c r="B14694" i="2"/>
  <c r="B14702" i="2"/>
  <c r="B14710" i="2"/>
  <c r="B14718" i="2"/>
  <c r="B14726" i="2"/>
  <c r="B14734" i="2"/>
  <c r="B9920" i="2"/>
  <c r="B10432" i="2"/>
  <c r="B10896" i="2"/>
  <c r="B10980" i="2"/>
  <c r="B11044" i="2"/>
  <c r="B11108" i="2"/>
  <c r="B11172" i="2"/>
  <c r="B11236" i="2"/>
  <c r="B11300" i="2"/>
  <c r="B11364" i="2"/>
  <c r="B11428" i="2"/>
  <c r="B11492" i="2"/>
  <c r="B11556" i="2"/>
  <c r="B11620" i="2"/>
  <c r="B11684" i="2"/>
  <c r="B11748" i="2"/>
  <c r="B11812" i="2"/>
  <c r="B11876" i="2"/>
  <c r="B11940" i="2"/>
  <c r="B12004" i="2"/>
  <c r="B12068" i="2"/>
  <c r="B12116" i="2"/>
  <c r="B12139" i="2"/>
  <c r="B12162" i="2"/>
  <c r="B12180" i="2"/>
  <c r="B12203" i="2"/>
  <c r="B12218" i="2"/>
  <c r="B12228" i="2"/>
  <c r="B12239" i="2"/>
  <c r="B12247" i="2"/>
  <c r="B12255" i="2"/>
  <c r="B12263" i="2"/>
  <c r="B12271" i="2"/>
  <c r="B12279" i="2"/>
  <c r="B12287" i="2"/>
  <c r="B12295" i="2"/>
  <c r="B12303" i="2"/>
  <c r="B12311" i="2"/>
  <c r="B12319" i="2"/>
  <c r="B12327" i="2"/>
  <c r="B12335" i="2"/>
  <c r="B12343" i="2"/>
  <c r="B12351" i="2"/>
  <c r="B12359" i="2"/>
  <c r="B12367" i="2"/>
  <c r="B12375" i="2"/>
  <c r="B12383" i="2"/>
  <c r="B12391" i="2"/>
  <c r="B12399" i="2"/>
  <c r="B12407" i="2"/>
  <c r="B12415" i="2"/>
  <c r="B12423" i="2"/>
  <c r="B12431" i="2"/>
  <c r="B12439" i="2"/>
  <c r="B12447" i="2"/>
  <c r="B12455" i="2"/>
  <c r="B12463" i="2"/>
  <c r="B12471" i="2"/>
  <c r="B12479" i="2"/>
  <c r="B12487" i="2"/>
  <c r="B12495" i="2"/>
  <c r="B12503" i="2"/>
  <c r="B12511" i="2"/>
  <c r="B12519" i="2"/>
  <c r="B12527" i="2"/>
  <c r="B12535" i="2"/>
  <c r="B12543" i="2"/>
  <c r="B12551" i="2"/>
  <c r="B12559" i="2"/>
  <c r="B12567" i="2"/>
  <c r="B12575" i="2"/>
  <c r="B12583" i="2"/>
  <c r="B12591" i="2"/>
  <c r="B12599" i="2"/>
  <c r="B12607" i="2"/>
  <c r="B12615" i="2"/>
  <c r="B12623" i="2"/>
  <c r="B12631" i="2"/>
  <c r="B12639" i="2"/>
  <c r="B12647" i="2"/>
  <c r="B12655" i="2"/>
  <c r="B12663" i="2"/>
  <c r="B12671" i="2"/>
  <c r="B12679" i="2"/>
  <c r="B12687" i="2"/>
  <c r="B12695" i="2"/>
  <c r="B12703" i="2"/>
  <c r="B12711" i="2"/>
  <c r="B12719" i="2"/>
  <c r="B12727" i="2"/>
  <c r="B12735" i="2"/>
  <c r="B12743" i="2"/>
  <c r="B12751" i="2"/>
  <c r="B12759" i="2"/>
  <c r="B12767" i="2"/>
  <c r="B12775" i="2"/>
  <c r="B12783" i="2"/>
  <c r="B12791" i="2"/>
  <c r="B12799" i="2"/>
  <c r="B12807" i="2"/>
  <c r="B12815" i="2"/>
  <c r="B12823" i="2"/>
  <c r="B12831" i="2"/>
  <c r="B12839" i="2"/>
  <c r="B12847" i="2"/>
  <c r="B12855" i="2"/>
  <c r="B12863" i="2"/>
  <c r="B12871" i="2"/>
  <c r="B12879" i="2"/>
  <c r="B12887" i="2"/>
  <c r="B12895" i="2"/>
  <c r="B12903" i="2"/>
  <c r="B12911" i="2"/>
  <c r="B12919" i="2"/>
  <c r="B12927" i="2"/>
  <c r="B12935" i="2"/>
  <c r="B12943" i="2"/>
  <c r="B12951" i="2"/>
  <c r="B12959" i="2"/>
  <c r="B12967" i="2"/>
  <c r="B12975" i="2"/>
  <c r="B12983" i="2"/>
  <c r="B12991" i="2"/>
  <c r="B12999" i="2"/>
  <c r="B13007" i="2"/>
  <c r="B13015" i="2"/>
  <c r="B13023" i="2"/>
  <c r="B13031" i="2"/>
  <c r="B13039" i="2"/>
  <c r="B13047" i="2"/>
  <c r="B13055" i="2"/>
  <c r="B13063" i="2"/>
  <c r="B13071" i="2"/>
  <c r="B13079" i="2"/>
  <c r="B13087" i="2"/>
  <c r="B13095" i="2"/>
  <c r="B13103" i="2"/>
  <c r="B13111" i="2"/>
  <c r="B13119" i="2"/>
  <c r="B13127" i="2"/>
  <c r="B13135" i="2"/>
  <c r="B13143" i="2"/>
  <c r="B13151" i="2"/>
  <c r="B13159" i="2"/>
  <c r="B13167" i="2"/>
  <c r="B13175" i="2"/>
  <c r="B13183" i="2"/>
  <c r="B13191" i="2"/>
  <c r="B13199" i="2"/>
  <c r="B13207" i="2"/>
  <c r="B13215" i="2"/>
  <c r="B13223" i="2"/>
  <c r="B13231" i="2"/>
  <c r="B13239" i="2"/>
  <c r="B13247" i="2"/>
  <c r="B13255" i="2"/>
  <c r="B13263" i="2"/>
  <c r="B13271" i="2"/>
  <c r="B13279" i="2"/>
  <c r="B13287" i="2"/>
  <c r="B13295" i="2"/>
  <c r="B13303" i="2"/>
  <c r="B13311" i="2"/>
  <c r="B13319" i="2"/>
  <c r="B13327" i="2"/>
  <c r="B13335" i="2"/>
  <c r="B13343" i="2"/>
  <c r="B13351" i="2"/>
  <c r="B13359" i="2"/>
  <c r="B13367" i="2"/>
  <c r="B13375" i="2"/>
  <c r="B13383" i="2"/>
  <c r="B13391" i="2"/>
  <c r="B13399" i="2"/>
  <c r="B13407" i="2"/>
  <c r="B13415" i="2"/>
  <c r="B13423" i="2"/>
  <c r="B13431" i="2"/>
  <c r="B13439" i="2"/>
  <c r="B13447" i="2"/>
  <c r="B13455" i="2"/>
  <c r="B13463" i="2"/>
  <c r="B13471" i="2"/>
  <c r="B13479" i="2"/>
  <c r="B13487" i="2"/>
  <c r="B13495" i="2"/>
  <c r="B13503" i="2"/>
  <c r="B13511" i="2"/>
  <c r="B13519" i="2"/>
  <c r="B13527" i="2"/>
  <c r="B13535" i="2"/>
  <c r="B13543" i="2"/>
  <c r="B13551" i="2"/>
  <c r="B13559" i="2"/>
  <c r="B13567" i="2"/>
  <c r="B13575" i="2"/>
  <c r="B13583" i="2"/>
  <c r="B13591" i="2"/>
  <c r="B13599" i="2"/>
  <c r="B13607" i="2"/>
  <c r="B13615" i="2"/>
  <c r="B13623" i="2"/>
  <c r="B13631" i="2"/>
  <c r="B13639" i="2"/>
  <c r="B13647" i="2"/>
  <c r="B13655" i="2"/>
  <c r="B13663" i="2"/>
  <c r="B13671" i="2"/>
  <c r="B13679" i="2"/>
  <c r="B13687" i="2"/>
  <c r="B13695" i="2"/>
  <c r="B13703" i="2"/>
  <c r="B13711" i="2"/>
  <c r="B13719" i="2"/>
  <c r="B13727" i="2"/>
  <c r="B13735" i="2"/>
  <c r="B13743" i="2"/>
  <c r="B13751" i="2"/>
  <c r="B13759" i="2"/>
  <c r="B13767" i="2"/>
  <c r="B13775" i="2"/>
  <c r="B13783" i="2"/>
  <c r="B13791" i="2"/>
  <c r="B13799" i="2"/>
  <c r="B13807" i="2"/>
  <c r="B13815" i="2"/>
  <c r="B13823" i="2"/>
  <c r="B13831" i="2"/>
  <c r="B13839" i="2"/>
  <c r="B13847" i="2"/>
  <c r="B13855" i="2"/>
  <c r="B13863" i="2"/>
  <c r="B13871" i="2"/>
  <c r="B13879" i="2"/>
  <c r="B13887" i="2"/>
  <c r="B13895" i="2"/>
  <c r="B13903" i="2"/>
  <c r="B13911" i="2"/>
  <c r="B13919" i="2"/>
  <c r="B13927" i="2"/>
  <c r="B13935" i="2"/>
  <c r="B13943" i="2"/>
  <c r="B13951" i="2"/>
  <c r="B13959" i="2"/>
  <c r="B13967" i="2"/>
  <c r="B13975" i="2"/>
  <c r="B13983" i="2"/>
  <c r="B13991" i="2"/>
  <c r="B13999" i="2"/>
  <c r="B14007" i="2"/>
  <c r="B14015" i="2"/>
  <c r="B14023" i="2"/>
  <c r="B14031" i="2"/>
  <c r="B14039" i="2"/>
  <c r="B14047" i="2"/>
  <c r="B14055" i="2"/>
  <c r="B14063" i="2"/>
  <c r="B14071" i="2"/>
  <c r="B14079" i="2"/>
  <c r="B14087" i="2"/>
  <c r="B14095" i="2"/>
  <c r="B14103" i="2"/>
  <c r="B14111" i="2"/>
  <c r="B14119" i="2"/>
  <c r="B14127" i="2"/>
  <c r="B14135" i="2"/>
  <c r="B14143" i="2"/>
  <c r="B14151" i="2"/>
  <c r="B14159" i="2"/>
  <c r="B14167" i="2"/>
  <c r="B14175" i="2"/>
  <c r="B14183" i="2"/>
  <c r="B14191" i="2"/>
  <c r="B14199" i="2"/>
  <c r="B14207" i="2"/>
  <c r="B14215" i="2"/>
  <c r="B14223" i="2"/>
  <c r="B14231" i="2"/>
  <c r="B14239" i="2"/>
  <c r="B14247" i="2"/>
  <c r="B14255" i="2"/>
  <c r="B14263" i="2"/>
  <c r="B14271" i="2"/>
  <c r="B14279" i="2"/>
  <c r="B14287" i="2"/>
  <c r="B14295" i="2"/>
  <c r="B14303" i="2"/>
  <c r="B14311" i="2"/>
  <c r="B14319" i="2"/>
  <c r="B14327" i="2"/>
  <c r="B14335" i="2"/>
  <c r="B14343" i="2"/>
  <c r="B14351" i="2"/>
  <c r="B14359" i="2"/>
  <c r="B14367" i="2"/>
  <c r="B14375" i="2"/>
  <c r="B14383" i="2"/>
  <c r="B14391" i="2"/>
  <c r="B14399" i="2"/>
  <c r="B14407" i="2"/>
  <c r="B14415" i="2"/>
  <c r="B14423" i="2"/>
  <c r="B14431" i="2"/>
  <c r="B14439" i="2"/>
  <c r="B14447" i="2"/>
  <c r="B14455" i="2"/>
  <c r="B14463" i="2"/>
  <c r="B14471" i="2"/>
  <c r="B14479" i="2"/>
  <c r="B14487" i="2"/>
  <c r="B14495" i="2"/>
  <c r="B14503" i="2"/>
  <c r="B14511" i="2"/>
  <c r="B14519" i="2"/>
  <c r="B14527" i="2"/>
  <c r="B14535" i="2"/>
  <c r="B14543" i="2"/>
  <c r="B9984" i="2"/>
  <c r="B10496" i="2"/>
  <c r="B10918" i="2"/>
  <c r="B10988" i="2"/>
  <c r="B11052" i="2"/>
  <c r="B11116" i="2"/>
  <c r="B11180" i="2"/>
  <c r="B11244" i="2"/>
  <c r="B11308" i="2"/>
  <c r="B11372" i="2"/>
  <c r="B11436" i="2"/>
  <c r="B11500" i="2"/>
  <c r="B11564" i="2"/>
  <c r="B11628" i="2"/>
  <c r="B11692" i="2"/>
  <c r="B11756" i="2"/>
  <c r="B11820" i="2"/>
  <c r="B11884" i="2"/>
  <c r="B11948" i="2"/>
  <c r="B12012" i="2"/>
  <c r="B12076" i="2"/>
  <c r="B12122" i="2"/>
  <c r="B12140" i="2"/>
  <c r="B12163" i="2"/>
  <c r="B12186" i="2"/>
  <c r="B12204" i="2"/>
  <c r="B12219" i="2"/>
  <c r="B12231" i="2"/>
  <c r="B12240" i="2"/>
  <c r="B12248" i="2"/>
  <c r="B12256" i="2"/>
  <c r="B12264" i="2"/>
  <c r="B12272" i="2"/>
  <c r="B12280" i="2"/>
  <c r="B12288" i="2"/>
  <c r="B12296" i="2"/>
  <c r="B12304" i="2"/>
  <c r="B12312" i="2"/>
  <c r="B12320" i="2"/>
  <c r="B12328" i="2"/>
  <c r="B12336" i="2"/>
  <c r="B12344" i="2"/>
  <c r="B12352" i="2"/>
  <c r="B12360" i="2"/>
  <c r="B12368" i="2"/>
  <c r="B12376" i="2"/>
  <c r="B12384" i="2"/>
  <c r="B12392" i="2"/>
  <c r="B12400" i="2"/>
  <c r="B12408" i="2"/>
  <c r="B12416" i="2"/>
  <c r="B12424" i="2"/>
  <c r="B12432" i="2"/>
  <c r="B12440" i="2"/>
  <c r="B12448" i="2"/>
  <c r="B12456" i="2"/>
  <c r="B12464" i="2"/>
  <c r="B12472" i="2"/>
  <c r="B12480" i="2"/>
  <c r="B12488" i="2"/>
  <c r="B12496" i="2"/>
  <c r="B12504" i="2"/>
  <c r="B12512" i="2"/>
  <c r="B12520" i="2"/>
  <c r="B12528" i="2"/>
  <c r="B12536" i="2"/>
  <c r="B12544" i="2"/>
  <c r="B12552" i="2"/>
  <c r="B12560" i="2"/>
  <c r="B12568" i="2"/>
  <c r="B12576" i="2"/>
  <c r="B12584" i="2"/>
  <c r="B12592" i="2"/>
  <c r="B12600" i="2"/>
  <c r="B12608" i="2"/>
  <c r="B12616" i="2"/>
  <c r="B12624" i="2"/>
  <c r="B12632" i="2"/>
  <c r="B12640" i="2"/>
  <c r="B12648" i="2"/>
  <c r="B12656" i="2"/>
  <c r="B12664" i="2"/>
  <c r="B12672" i="2"/>
  <c r="B12680" i="2"/>
  <c r="B12688" i="2"/>
  <c r="B12696" i="2"/>
  <c r="B12704" i="2"/>
  <c r="B12712" i="2"/>
  <c r="B12720" i="2"/>
  <c r="B12728" i="2"/>
  <c r="B12736" i="2"/>
  <c r="B12744" i="2"/>
  <c r="B12752" i="2"/>
  <c r="B12760" i="2"/>
  <c r="B12768" i="2"/>
  <c r="B12776" i="2"/>
  <c r="B12784" i="2"/>
  <c r="B12792" i="2"/>
  <c r="B12800" i="2"/>
  <c r="B12808" i="2"/>
  <c r="B12816" i="2"/>
  <c r="B12824" i="2"/>
  <c r="B12832" i="2"/>
  <c r="B12840" i="2"/>
  <c r="B12848" i="2"/>
  <c r="B12856" i="2"/>
  <c r="B12864" i="2"/>
  <c r="B12872" i="2"/>
  <c r="B12880" i="2"/>
  <c r="B12888" i="2"/>
  <c r="B12896" i="2"/>
  <c r="B12904" i="2"/>
  <c r="B12912" i="2"/>
  <c r="B12920" i="2"/>
  <c r="B12928" i="2"/>
  <c r="B12936" i="2"/>
  <c r="B12944" i="2"/>
  <c r="B12952" i="2"/>
  <c r="B12960" i="2"/>
  <c r="B12968" i="2"/>
  <c r="B12976" i="2"/>
  <c r="B12984" i="2"/>
  <c r="B12992" i="2"/>
  <c r="B13000" i="2"/>
  <c r="B13008" i="2"/>
  <c r="B13016" i="2"/>
  <c r="B13024" i="2"/>
  <c r="B13032" i="2"/>
  <c r="B13040" i="2"/>
  <c r="B13048" i="2"/>
  <c r="B13056" i="2"/>
  <c r="B13064" i="2"/>
  <c r="B13072" i="2"/>
  <c r="B13080" i="2"/>
  <c r="B13088" i="2"/>
  <c r="B13096" i="2"/>
  <c r="B13104" i="2"/>
  <c r="B13112" i="2"/>
  <c r="B13120" i="2"/>
  <c r="B13128" i="2"/>
  <c r="B13136" i="2"/>
  <c r="B13144" i="2"/>
  <c r="B13152" i="2"/>
  <c r="B13160" i="2"/>
  <c r="B13168" i="2"/>
  <c r="B13176" i="2"/>
  <c r="B13184" i="2"/>
  <c r="B13192" i="2"/>
  <c r="B13200" i="2"/>
  <c r="B13208" i="2"/>
  <c r="B13216" i="2"/>
  <c r="B13224" i="2"/>
  <c r="B13232" i="2"/>
  <c r="B13240" i="2"/>
  <c r="B13248" i="2"/>
  <c r="B13256" i="2"/>
  <c r="B13264" i="2"/>
  <c r="B13272" i="2"/>
  <c r="B13280" i="2"/>
  <c r="B13288" i="2"/>
  <c r="B13296" i="2"/>
  <c r="B13304" i="2"/>
  <c r="B13312" i="2"/>
  <c r="B13320" i="2"/>
  <c r="B13328" i="2"/>
  <c r="B13336" i="2"/>
  <c r="B13344" i="2"/>
  <c r="B13352" i="2"/>
  <c r="B13360" i="2"/>
  <c r="B13368" i="2"/>
  <c r="B13376" i="2"/>
  <c r="B13384" i="2"/>
  <c r="B13392" i="2"/>
  <c r="B13400" i="2"/>
  <c r="B13408" i="2"/>
  <c r="B13416" i="2"/>
  <c r="B13424" i="2"/>
  <c r="B13432" i="2"/>
  <c r="B13440" i="2"/>
  <c r="B13448" i="2"/>
  <c r="B13456" i="2"/>
  <c r="B13464" i="2"/>
  <c r="B13472" i="2"/>
  <c r="B13480" i="2"/>
  <c r="B13488" i="2"/>
  <c r="B13496" i="2"/>
  <c r="B13504" i="2"/>
  <c r="B13512" i="2"/>
  <c r="B13520" i="2"/>
  <c r="B13528" i="2"/>
  <c r="B13536" i="2"/>
  <c r="B13544" i="2"/>
  <c r="B13552" i="2"/>
  <c r="B13560" i="2"/>
  <c r="B13568" i="2"/>
  <c r="B13576" i="2"/>
  <c r="B13584" i="2"/>
  <c r="B13592" i="2"/>
  <c r="B13600" i="2"/>
  <c r="B13608" i="2"/>
  <c r="B13616" i="2"/>
  <c r="B13624" i="2"/>
  <c r="B13632" i="2"/>
  <c r="B13640" i="2"/>
  <c r="B13648" i="2"/>
  <c r="B13656" i="2"/>
  <c r="B13664" i="2"/>
  <c r="B13672" i="2"/>
  <c r="B13680" i="2"/>
  <c r="B13688" i="2"/>
  <c r="B13696" i="2"/>
  <c r="B13704" i="2"/>
  <c r="B13712" i="2"/>
  <c r="B13720" i="2"/>
  <c r="B13728" i="2"/>
  <c r="B13736" i="2"/>
  <c r="B13744" i="2"/>
  <c r="B13752" i="2"/>
  <c r="B13760" i="2"/>
  <c r="B13768" i="2"/>
  <c r="B13776" i="2"/>
  <c r="B13784" i="2"/>
  <c r="B13792" i="2"/>
  <c r="B13800" i="2"/>
  <c r="B13808" i="2"/>
  <c r="B13816" i="2"/>
  <c r="B13824" i="2"/>
  <c r="B13832" i="2"/>
  <c r="B13840" i="2"/>
  <c r="B13848" i="2"/>
  <c r="B13856" i="2"/>
  <c r="B13864" i="2"/>
  <c r="B13872" i="2"/>
  <c r="B13880" i="2"/>
  <c r="B13888" i="2"/>
  <c r="B13896" i="2"/>
  <c r="B13904" i="2"/>
  <c r="B13912" i="2"/>
  <c r="B13920" i="2"/>
  <c r="B13928" i="2"/>
  <c r="B13936" i="2"/>
  <c r="B13944" i="2"/>
  <c r="B13952" i="2"/>
  <c r="B13960" i="2"/>
  <c r="B13968" i="2"/>
  <c r="B13976" i="2"/>
  <c r="B13984" i="2"/>
  <c r="B13992" i="2"/>
  <c r="B14000" i="2"/>
  <c r="B14008" i="2"/>
  <c r="B14016" i="2"/>
  <c r="B14024" i="2"/>
  <c r="B14032" i="2"/>
  <c r="B14040" i="2"/>
  <c r="B14048" i="2"/>
  <c r="B14056" i="2"/>
  <c r="B14064" i="2"/>
  <c r="B14072" i="2"/>
  <c r="B14080" i="2"/>
  <c r="B14088" i="2"/>
  <c r="B14096" i="2"/>
  <c r="B14104" i="2"/>
  <c r="B14112" i="2"/>
  <c r="B14120" i="2"/>
  <c r="B14128" i="2"/>
  <c r="B14136" i="2"/>
  <c r="B14144" i="2"/>
  <c r="B14152" i="2"/>
  <c r="B14160" i="2"/>
  <c r="B14168" i="2"/>
  <c r="B14176" i="2"/>
  <c r="B14184" i="2"/>
  <c r="B14192" i="2"/>
  <c r="B14200" i="2"/>
  <c r="B14208" i="2"/>
  <c r="B14216" i="2"/>
  <c r="B14224" i="2"/>
  <c r="B14232" i="2"/>
  <c r="B14240" i="2"/>
  <c r="B14248" i="2"/>
  <c r="B14256" i="2"/>
  <c r="B14264" i="2"/>
  <c r="B14272" i="2"/>
  <c r="B14280" i="2"/>
  <c r="B14288" i="2"/>
  <c r="B14296" i="2"/>
  <c r="B14304" i="2"/>
  <c r="B14312" i="2"/>
  <c r="B14320" i="2"/>
  <c r="B14328" i="2"/>
  <c r="B14336" i="2"/>
  <c r="B14344" i="2"/>
  <c r="B14352" i="2"/>
  <c r="B14360" i="2"/>
  <c r="B14368" i="2"/>
  <c r="B14376" i="2"/>
  <c r="B14384" i="2"/>
  <c r="B14392" i="2"/>
  <c r="B14400" i="2"/>
  <c r="B14408" i="2"/>
  <c r="B14416" i="2"/>
  <c r="B14424" i="2"/>
  <c r="B14432" i="2"/>
  <c r="B14440" i="2"/>
  <c r="B14448" i="2"/>
  <c r="B14456" i="2"/>
  <c r="B14464" i="2"/>
  <c r="B14472" i="2"/>
  <c r="B14480" i="2"/>
  <c r="B14488" i="2"/>
  <c r="B14496" i="2"/>
  <c r="B14504" i="2"/>
  <c r="B14512" i="2"/>
  <c r="B14520" i="2"/>
  <c r="B14528" i="2"/>
  <c r="B14536" i="2"/>
  <c r="B14544" i="2"/>
  <c r="B14552" i="2"/>
  <c r="B14560" i="2"/>
  <c r="B14568" i="2"/>
  <c r="B14576" i="2"/>
  <c r="B14584" i="2"/>
  <c r="B10048" i="2"/>
  <c r="B11316" i="2"/>
  <c r="B11828" i="2"/>
  <c r="B12187" i="2"/>
  <c r="B12273" i="2"/>
  <c r="B12337" i="2"/>
  <c r="B12401" i="2"/>
  <c r="B12465" i="2"/>
  <c r="B12529" i="2"/>
  <c r="B12593" i="2"/>
  <c r="B12657" i="2"/>
  <c r="B12721" i="2"/>
  <c r="B12785" i="2"/>
  <c r="B12849" i="2"/>
  <c r="B12913" i="2"/>
  <c r="B12977" i="2"/>
  <c r="B13041" i="2"/>
  <c r="B13105" i="2"/>
  <c r="B13169" i="2"/>
  <c r="B13233" i="2"/>
  <c r="B13297" i="2"/>
  <c r="B13361" i="2"/>
  <c r="B13425" i="2"/>
  <c r="B13489" i="2"/>
  <c r="B13553" i="2"/>
  <c r="B13617" i="2"/>
  <c r="B13681" i="2"/>
  <c r="B13745" i="2"/>
  <c r="B13809" i="2"/>
  <c r="B13873" i="2"/>
  <c r="B13937" i="2"/>
  <c r="B14001" i="2"/>
  <c r="B14065" i="2"/>
  <c r="B14129" i="2"/>
  <c r="B14193" i="2"/>
  <c r="B14257" i="2"/>
  <c r="B14321" i="2"/>
  <c r="B14385" i="2"/>
  <c r="B14449" i="2"/>
  <c r="B14513" i="2"/>
  <c r="B14561" i="2"/>
  <c r="B14588" i="2"/>
  <c r="B14597" i="2"/>
  <c r="B14607" i="2"/>
  <c r="B14616" i="2"/>
  <c r="B14625" i="2"/>
  <c r="B14634" i="2"/>
  <c r="B14643" i="2"/>
  <c r="B14652" i="2"/>
  <c r="B14661" i="2"/>
  <c r="B14671" i="2"/>
  <c r="B14680" i="2"/>
  <c r="B14689" i="2"/>
  <c r="B14698" i="2"/>
  <c r="B14707" i="2"/>
  <c r="B14716" i="2"/>
  <c r="B14725" i="2"/>
  <c r="B14735" i="2"/>
  <c r="B14743" i="2"/>
  <c r="B14751" i="2"/>
  <c r="B14759" i="2"/>
  <c r="B14767" i="2"/>
  <c r="B14775" i="2"/>
  <c r="B14783" i="2"/>
  <c r="B14791" i="2"/>
  <c r="B14799" i="2"/>
  <c r="B14807" i="2"/>
  <c r="B14815" i="2"/>
  <c r="B14823" i="2"/>
  <c r="B14831" i="2"/>
  <c r="B14839" i="2"/>
  <c r="B14847" i="2"/>
  <c r="B14855" i="2"/>
  <c r="B14863" i="2"/>
  <c r="B14871" i="2"/>
  <c r="B14879" i="2"/>
  <c r="B14887" i="2"/>
  <c r="B14895" i="2"/>
  <c r="B14903" i="2"/>
  <c r="B14911" i="2"/>
  <c r="B14919" i="2"/>
  <c r="B14927" i="2"/>
  <c r="B14935" i="2"/>
  <c r="B14943" i="2"/>
  <c r="B14951" i="2"/>
  <c r="B14959" i="2"/>
  <c r="B14967" i="2"/>
  <c r="B14975" i="2"/>
  <c r="B14983" i="2"/>
  <c r="B14991" i="2"/>
  <c r="B14999" i="2"/>
  <c r="B15007" i="2"/>
  <c r="B15015" i="2"/>
  <c r="B15023" i="2"/>
  <c r="B15031" i="2"/>
  <c r="B15039" i="2"/>
  <c r="B15047" i="2"/>
  <c r="B15055" i="2"/>
  <c r="B15063" i="2"/>
  <c r="B15071" i="2"/>
  <c r="B15079" i="2"/>
  <c r="B15087" i="2"/>
  <c r="B15095" i="2"/>
  <c r="B15103" i="2"/>
  <c r="B15111" i="2"/>
  <c r="B15119" i="2"/>
  <c r="B15127" i="2"/>
  <c r="B15135" i="2"/>
  <c r="B15143" i="2"/>
  <c r="B15151" i="2"/>
  <c r="B15159" i="2"/>
  <c r="B15167" i="2"/>
  <c r="B15175" i="2"/>
  <c r="B15183" i="2"/>
  <c r="B15191" i="2"/>
  <c r="B15199" i="2"/>
  <c r="B15207" i="2"/>
  <c r="B15215" i="2"/>
  <c r="B15223" i="2"/>
  <c r="B15231" i="2"/>
  <c r="B15239" i="2"/>
  <c r="B15247" i="2"/>
  <c r="B15255" i="2"/>
  <c r="B15263" i="2"/>
  <c r="B15271" i="2"/>
  <c r="B15279" i="2"/>
  <c r="B15287" i="2"/>
  <c r="B15295" i="2"/>
  <c r="B15303" i="2"/>
  <c r="B15311" i="2"/>
  <c r="B15319" i="2"/>
  <c r="B15327" i="2"/>
  <c r="B15335" i="2"/>
  <c r="B15343" i="2"/>
  <c r="B15351" i="2"/>
  <c r="B15359" i="2"/>
  <c r="B15367" i="2"/>
  <c r="B15375" i="2"/>
  <c r="B15383" i="2"/>
  <c r="B15391" i="2"/>
  <c r="B15399" i="2"/>
  <c r="B15407" i="2"/>
  <c r="B15415" i="2"/>
  <c r="B15423" i="2"/>
  <c r="B15431" i="2"/>
  <c r="B15439" i="2"/>
  <c r="B15447" i="2"/>
  <c r="B15455" i="2"/>
  <c r="B15463" i="2"/>
  <c r="B15471" i="2"/>
  <c r="B15479" i="2"/>
  <c r="B15487" i="2"/>
  <c r="B15495" i="2"/>
  <c r="B15503" i="2"/>
  <c r="B15511" i="2"/>
  <c r="B15519" i="2"/>
  <c r="B15527" i="2"/>
  <c r="B15535" i="2"/>
  <c r="B15543" i="2"/>
  <c r="B15551" i="2"/>
  <c r="B15559" i="2"/>
  <c r="B15567" i="2"/>
  <c r="B15575" i="2"/>
  <c r="B15583" i="2"/>
  <c r="B15591" i="2"/>
  <c r="B15599" i="2"/>
  <c r="B15607" i="2"/>
  <c r="B15615" i="2"/>
  <c r="B15623" i="2"/>
  <c r="B15631" i="2"/>
  <c r="B15639" i="2"/>
  <c r="B15647" i="2"/>
  <c r="B15655" i="2"/>
  <c r="B15663" i="2"/>
  <c r="B15671" i="2"/>
  <c r="B15679" i="2"/>
  <c r="B15687" i="2"/>
  <c r="B15695" i="2"/>
  <c r="B15703" i="2"/>
  <c r="B15711" i="2"/>
  <c r="B15719" i="2"/>
  <c r="B15727" i="2"/>
  <c r="B15735" i="2"/>
  <c r="B15743" i="2"/>
  <c r="B15751" i="2"/>
  <c r="B15759" i="2"/>
  <c r="B15767" i="2"/>
  <c r="B15775" i="2"/>
  <c r="B15783" i="2"/>
  <c r="B15791" i="2"/>
  <c r="B15799" i="2"/>
  <c r="B15807" i="2"/>
  <c r="B15815" i="2"/>
  <c r="B15823" i="2"/>
  <c r="B15831" i="2"/>
  <c r="B15839" i="2"/>
  <c r="B15847" i="2"/>
  <c r="B15855" i="2"/>
  <c r="B15863" i="2"/>
  <c r="B15871" i="2"/>
  <c r="B15879" i="2"/>
  <c r="B15887" i="2"/>
  <c r="B15895" i="2"/>
  <c r="B15903" i="2"/>
  <c r="B15911" i="2"/>
  <c r="B15919" i="2"/>
  <c r="B15927" i="2"/>
  <c r="B15935" i="2"/>
  <c r="B15943" i="2"/>
  <c r="B15951" i="2"/>
  <c r="B15959" i="2"/>
  <c r="B15967" i="2"/>
  <c r="B15975" i="2"/>
  <c r="B15983" i="2"/>
  <c r="B15991" i="2"/>
  <c r="B15999" i="2"/>
  <c r="B16007" i="2"/>
  <c r="B16015" i="2"/>
  <c r="B16023" i="2"/>
  <c r="B16031" i="2"/>
  <c r="B16039" i="2"/>
  <c r="B16047" i="2"/>
  <c r="B16055" i="2"/>
  <c r="B16063" i="2"/>
  <c r="B16071" i="2"/>
  <c r="B16079" i="2"/>
  <c r="B16087" i="2"/>
  <c r="B16095" i="2"/>
  <c r="B16103" i="2"/>
  <c r="B16111" i="2"/>
  <c r="B16119" i="2"/>
  <c r="B16127" i="2"/>
  <c r="B16135" i="2"/>
  <c r="B16143" i="2"/>
  <c r="B16151" i="2"/>
  <c r="B16159" i="2"/>
  <c r="B16167" i="2"/>
  <c r="B16175" i="2"/>
  <c r="B16183" i="2"/>
  <c r="B16191" i="2"/>
  <c r="B16199" i="2"/>
  <c r="B16207" i="2"/>
  <c r="B16215" i="2"/>
  <c r="B16223" i="2"/>
  <c r="B16231" i="2"/>
  <c r="B16239" i="2"/>
  <c r="B16247" i="2"/>
  <c r="B16255" i="2"/>
  <c r="B10560" i="2"/>
  <c r="B11380" i="2"/>
  <c r="B11892" i="2"/>
  <c r="B12207" i="2"/>
  <c r="B12281" i="2"/>
  <c r="B12345" i="2"/>
  <c r="B12409" i="2"/>
  <c r="B12473" i="2"/>
  <c r="B12537" i="2"/>
  <c r="B12601" i="2"/>
  <c r="B12665" i="2"/>
  <c r="B12729" i="2"/>
  <c r="B12793" i="2"/>
  <c r="B12857" i="2"/>
  <c r="B12921" i="2"/>
  <c r="B12985" i="2"/>
  <c r="B13049" i="2"/>
  <c r="B13113" i="2"/>
  <c r="B13177" i="2"/>
  <c r="B13241" i="2"/>
  <c r="B13305" i="2"/>
  <c r="B13369" i="2"/>
  <c r="B13433" i="2"/>
  <c r="B13497" i="2"/>
  <c r="B13561" i="2"/>
  <c r="B13625" i="2"/>
  <c r="B13689" i="2"/>
  <c r="B13753" i="2"/>
  <c r="B13817" i="2"/>
  <c r="B13881" i="2"/>
  <c r="B13945" i="2"/>
  <c r="B14009" i="2"/>
  <c r="B14073" i="2"/>
  <c r="B14137" i="2"/>
  <c r="B14201" i="2"/>
  <c r="B14265" i="2"/>
  <c r="B14329" i="2"/>
  <c r="B14393" i="2"/>
  <c r="B14457" i="2"/>
  <c r="B14521" i="2"/>
  <c r="B14567" i="2"/>
  <c r="B14589" i="2"/>
  <c r="B14599" i="2"/>
  <c r="B14608" i="2"/>
  <c r="B14617" i="2"/>
  <c r="B14626" i="2"/>
  <c r="B14635" i="2"/>
  <c r="B14644" i="2"/>
  <c r="B14653" i="2"/>
  <c r="B14663" i="2"/>
  <c r="B14672" i="2"/>
  <c r="B14681" i="2"/>
  <c r="B14690" i="2"/>
  <c r="B14699" i="2"/>
  <c r="B14708" i="2"/>
  <c r="B14717" i="2"/>
  <c r="B14727" i="2"/>
  <c r="B14736" i="2"/>
  <c r="B14744" i="2"/>
  <c r="B14752" i="2"/>
  <c r="B14760" i="2"/>
  <c r="B14768" i="2"/>
  <c r="B14776" i="2"/>
  <c r="B14784" i="2"/>
  <c r="B14792" i="2"/>
  <c r="B14800" i="2"/>
  <c r="B14808" i="2"/>
  <c r="B14816" i="2"/>
  <c r="B14824" i="2"/>
  <c r="B14832" i="2"/>
  <c r="B14840" i="2"/>
  <c r="B14848" i="2"/>
  <c r="B14856" i="2"/>
  <c r="B14864" i="2"/>
  <c r="B14872" i="2"/>
  <c r="B14880" i="2"/>
  <c r="B14888" i="2"/>
  <c r="B14896" i="2"/>
  <c r="B14904" i="2"/>
  <c r="B14912" i="2"/>
  <c r="B14920" i="2"/>
  <c r="B14928" i="2"/>
  <c r="B14936" i="2"/>
  <c r="B14944" i="2"/>
  <c r="B14952" i="2"/>
  <c r="B14960" i="2"/>
  <c r="B14968" i="2"/>
  <c r="B14976" i="2"/>
  <c r="B14984" i="2"/>
  <c r="B14992" i="2"/>
  <c r="B15000" i="2"/>
  <c r="B15008" i="2"/>
  <c r="B15016" i="2"/>
  <c r="B15024" i="2"/>
  <c r="B15032" i="2"/>
  <c r="B15040" i="2"/>
  <c r="B15048" i="2"/>
  <c r="B15056" i="2"/>
  <c r="B15064" i="2"/>
  <c r="B15072" i="2"/>
  <c r="B15080" i="2"/>
  <c r="B15088" i="2"/>
  <c r="B15096" i="2"/>
  <c r="B15104" i="2"/>
  <c r="B15112" i="2"/>
  <c r="B15120" i="2"/>
  <c r="B15128" i="2"/>
  <c r="B15136" i="2"/>
  <c r="B15144" i="2"/>
  <c r="B15152" i="2"/>
  <c r="B15160" i="2"/>
  <c r="B15168" i="2"/>
  <c r="B15176" i="2"/>
  <c r="B15184" i="2"/>
  <c r="B15192" i="2"/>
  <c r="B15200" i="2"/>
  <c r="B15208" i="2"/>
  <c r="B15216" i="2"/>
  <c r="B15224" i="2"/>
  <c r="B15232" i="2"/>
  <c r="B15240" i="2"/>
  <c r="B15248" i="2"/>
  <c r="B15256" i="2"/>
  <c r="B15264" i="2"/>
  <c r="B15272" i="2"/>
  <c r="B15280" i="2"/>
  <c r="B15288" i="2"/>
  <c r="B15296" i="2"/>
  <c r="B15304" i="2"/>
  <c r="B15312" i="2"/>
  <c r="B15320" i="2"/>
  <c r="B15328" i="2"/>
  <c r="B15336" i="2"/>
  <c r="B15344" i="2"/>
  <c r="B15352" i="2"/>
  <c r="B15360" i="2"/>
  <c r="B15368" i="2"/>
  <c r="B15376" i="2"/>
  <c r="B15384" i="2"/>
  <c r="B15392" i="2"/>
  <c r="B15400" i="2"/>
  <c r="B15408" i="2"/>
  <c r="B15416" i="2"/>
  <c r="B15424" i="2"/>
  <c r="B15432" i="2"/>
  <c r="B15440" i="2"/>
  <c r="B15448" i="2"/>
  <c r="B15456" i="2"/>
  <c r="B15464" i="2"/>
  <c r="B15472" i="2"/>
  <c r="B15480" i="2"/>
  <c r="B15488" i="2"/>
  <c r="B15496" i="2"/>
  <c r="B15504" i="2"/>
  <c r="B15512" i="2"/>
  <c r="B15520" i="2"/>
  <c r="B15528" i="2"/>
  <c r="B15536" i="2"/>
  <c r="B15544" i="2"/>
  <c r="B15552" i="2"/>
  <c r="B15560" i="2"/>
  <c r="B15568" i="2"/>
  <c r="B15576" i="2"/>
  <c r="B15584" i="2"/>
  <c r="B15592" i="2"/>
  <c r="B15600" i="2"/>
  <c r="B15608" i="2"/>
  <c r="B15616" i="2"/>
  <c r="B15624" i="2"/>
  <c r="B15632" i="2"/>
  <c r="B15640" i="2"/>
  <c r="B15648" i="2"/>
  <c r="B15656" i="2"/>
  <c r="B15664" i="2"/>
  <c r="B15672" i="2"/>
  <c r="B15680" i="2"/>
  <c r="B15688" i="2"/>
  <c r="B15696" i="2"/>
  <c r="B15704" i="2"/>
  <c r="B15712" i="2"/>
  <c r="B15720" i="2"/>
  <c r="B15728" i="2"/>
  <c r="B15736" i="2"/>
  <c r="B15744" i="2"/>
  <c r="B15752" i="2"/>
  <c r="B15760" i="2"/>
  <c r="B15768" i="2"/>
  <c r="B15776" i="2"/>
  <c r="B15784" i="2"/>
  <c r="B15792" i="2"/>
  <c r="B15800" i="2"/>
  <c r="B15808" i="2"/>
  <c r="B15816" i="2"/>
  <c r="B15824" i="2"/>
  <c r="B15832" i="2"/>
  <c r="B15840" i="2"/>
  <c r="B15848" i="2"/>
  <c r="B15856" i="2"/>
  <c r="B15864" i="2"/>
  <c r="B15872" i="2"/>
  <c r="B15880" i="2"/>
  <c r="B15888" i="2"/>
  <c r="B15896" i="2"/>
  <c r="B15904" i="2"/>
  <c r="B15912" i="2"/>
  <c r="B15920" i="2"/>
  <c r="B15928" i="2"/>
  <c r="B15936" i="2"/>
  <c r="B15944" i="2"/>
  <c r="B15952" i="2"/>
  <c r="B15960" i="2"/>
  <c r="B15968" i="2"/>
  <c r="B15976" i="2"/>
  <c r="B15984" i="2"/>
  <c r="B15992" i="2"/>
  <c r="B16000" i="2"/>
  <c r="B16008" i="2"/>
  <c r="B16016" i="2"/>
  <c r="B16024" i="2"/>
  <c r="B16032" i="2"/>
  <c r="B16040" i="2"/>
  <c r="B16048" i="2"/>
  <c r="B16056" i="2"/>
  <c r="B16064" i="2"/>
  <c r="B16072" i="2"/>
  <c r="B16080" i="2"/>
  <c r="B16088" i="2"/>
  <c r="B16096" i="2"/>
  <c r="B16104" i="2"/>
  <c r="B16112" i="2"/>
  <c r="B16120" i="2"/>
  <c r="B16128" i="2"/>
  <c r="B16136" i="2"/>
  <c r="B16144" i="2"/>
  <c r="B16152" i="2"/>
  <c r="B16160" i="2"/>
  <c r="B16168" i="2"/>
  <c r="B16176" i="2"/>
  <c r="B16184" i="2"/>
  <c r="B16192" i="2"/>
  <c r="B16200" i="2"/>
  <c r="B16208" i="2"/>
  <c r="B16216" i="2"/>
  <c r="B16224" i="2"/>
  <c r="B16232" i="2"/>
  <c r="B16240" i="2"/>
  <c r="B16248" i="2"/>
  <c r="B16256" i="2"/>
  <c r="B16264" i="2"/>
  <c r="B16272" i="2"/>
  <c r="B16280" i="2"/>
  <c r="B16288" i="2"/>
  <c r="B16296" i="2"/>
  <c r="B16304" i="2"/>
  <c r="B16312" i="2"/>
  <c r="B16320" i="2"/>
  <c r="B16328" i="2"/>
  <c r="B16336" i="2"/>
  <c r="B16344" i="2"/>
  <c r="B16352" i="2"/>
  <c r="B16360" i="2"/>
  <c r="B16368" i="2"/>
  <c r="B16376" i="2"/>
  <c r="B16384" i="2"/>
  <c r="B16392" i="2"/>
  <c r="B16400" i="2"/>
  <c r="B16408" i="2"/>
  <c r="B16416" i="2"/>
  <c r="B16424" i="2"/>
  <c r="B16432" i="2"/>
  <c r="B16440" i="2"/>
  <c r="B16448" i="2"/>
  <c r="B16456" i="2"/>
  <c r="B16464" i="2"/>
  <c r="B16472" i="2"/>
  <c r="B16480" i="2"/>
  <c r="B16488" i="2"/>
  <c r="B16496" i="2"/>
  <c r="B16504" i="2"/>
  <c r="B16512" i="2"/>
  <c r="B16520" i="2"/>
  <c r="B16528" i="2"/>
  <c r="B16536" i="2"/>
  <c r="B16544" i="2"/>
  <c r="B16552" i="2"/>
  <c r="B16560" i="2"/>
  <c r="B16568" i="2"/>
  <c r="B16576" i="2"/>
  <c r="B16584" i="2"/>
  <c r="B16592" i="2"/>
  <c r="B16600" i="2"/>
  <c r="B16608" i="2"/>
  <c r="B16616" i="2"/>
  <c r="B16624" i="2"/>
  <c r="B16632" i="2"/>
  <c r="B16640" i="2"/>
  <c r="B16648" i="2"/>
  <c r="B16656" i="2"/>
  <c r="B16664" i="2"/>
  <c r="B16672" i="2"/>
  <c r="B16680" i="2"/>
  <c r="B16688" i="2"/>
  <c r="B16696" i="2"/>
  <c r="B16704" i="2"/>
  <c r="B16712" i="2"/>
  <c r="B16720" i="2"/>
  <c r="B16728" i="2"/>
  <c r="B16736" i="2"/>
  <c r="B16744" i="2"/>
  <c r="B16752" i="2"/>
  <c r="B16760" i="2"/>
  <c r="B16768" i="2"/>
  <c r="B16776" i="2"/>
  <c r="B16784" i="2"/>
  <c r="B16792" i="2"/>
  <c r="B16800" i="2"/>
  <c r="B16808" i="2"/>
  <c r="B16816" i="2"/>
  <c r="B16824" i="2"/>
  <c r="B10931" i="2"/>
  <c r="B11444" i="2"/>
  <c r="B11956" i="2"/>
  <c r="B12220" i="2"/>
  <c r="B12289" i="2"/>
  <c r="B12353" i="2"/>
  <c r="B12417" i="2"/>
  <c r="B12481" i="2"/>
  <c r="B12545" i="2"/>
  <c r="B12609" i="2"/>
  <c r="B12673" i="2"/>
  <c r="B12737" i="2"/>
  <c r="B12801" i="2"/>
  <c r="B12865" i="2"/>
  <c r="B12929" i="2"/>
  <c r="B12993" i="2"/>
  <c r="B13057" i="2"/>
  <c r="B13121" i="2"/>
  <c r="B13185" i="2"/>
  <c r="B13249" i="2"/>
  <c r="B13313" i="2"/>
  <c r="B13377" i="2"/>
  <c r="B13441" i="2"/>
  <c r="B13505" i="2"/>
  <c r="B13569" i="2"/>
  <c r="B13633" i="2"/>
  <c r="B13697" i="2"/>
  <c r="B13761" i="2"/>
  <c r="B13825" i="2"/>
  <c r="B13889" i="2"/>
  <c r="B13953" i="2"/>
  <c r="B14017" i="2"/>
  <c r="B14081" i="2"/>
  <c r="B14145" i="2"/>
  <c r="B14209" i="2"/>
  <c r="B14273" i="2"/>
  <c r="B14337" i="2"/>
  <c r="B14401" i="2"/>
  <c r="B14465" i="2"/>
  <c r="B14529" i="2"/>
  <c r="B14569" i="2"/>
  <c r="B14591" i="2"/>
  <c r="B14600" i="2"/>
  <c r="B14609" i="2"/>
  <c r="B14618" i="2"/>
  <c r="B14627" i="2"/>
  <c r="B14636" i="2"/>
  <c r="B14645" i="2"/>
  <c r="B14655" i="2"/>
  <c r="B14664" i="2"/>
  <c r="B14673" i="2"/>
  <c r="B14682" i="2"/>
  <c r="B14691" i="2"/>
  <c r="B14700" i="2"/>
  <c r="B14709" i="2"/>
  <c r="B14719" i="2"/>
  <c r="B14728" i="2"/>
  <c r="B14737" i="2"/>
  <c r="B14745" i="2"/>
  <c r="B14753" i="2"/>
  <c r="B14761" i="2"/>
  <c r="B14769" i="2"/>
  <c r="B14777" i="2"/>
  <c r="B14785" i="2"/>
  <c r="B14793" i="2"/>
  <c r="B14801" i="2"/>
  <c r="B14809" i="2"/>
  <c r="B14817" i="2"/>
  <c r="B14825" i="2"/>
  <c r="B14833" i="2"/>
  <c r="B14841" i="2"/>
  <c r="B14849" i="2"/>
  <c r="B14857" i="2"/>
  <c r="B14865" i="2"/>
  <c r="B14873" i="2"/>
  <c r="B14881" i="2"/>
  <c r="B14889" i="2"/>
  <c r="B14897" i="2"/>
  <c r="B14905" i="2"/>
  <c r="B14913" i="2"/>
  <c r="B14921" i="2"/>
  <c r="B14929" i="2"/>
  <c r="B14937" i="2"/>
  <c r="B14945" i="2"/>
  <c r="B14953" i="2"/>
  <c r="B14961" i="2"/>
  <c r="B14969" i="2"/>
  <c r="B14977" i="2"/>
  <c r="B14985" i="2"/>
  <c r="B14993" i="2"/>
  <c r="B15001" i="2"/>
  <c r="B15009" i="2"/>
  <c r="B15017" i="2"/>
  <c r="B15025" i="2"/>
  <c r="B15033" i="2"/>
  <c r="B15041" i="2"/>
  <c r="B15049" i="2"/>
  <c r="B15057" i="2"/>
  <c r="B15065" i="2"/>
  <c r="B15073" i="2"/>
  <c r="B15081" i="2"/>
  <c r="B15089" i="2"/>
  <c r="B15097" i="2"/>
  <c r="B15105" i="2"/>
  <c r="B15113" i="2"/>
  <c r="B15121" i="2"/>
  <c r="B15129" i="2"/>
  <c r="B15137" i="2"/>
  <c r="B15145" i="2"/>
  <c r="B15153" i="2"/>
  <c r="B15161" i="2"/>
  <c r="B15169" i="2"/>
  <c r="B15177" i="2"/>
  <c r="B15185" i="2"/>
  <c r="B15193" i="2"/>
  <c r="B15201" i="2"/>
  <c r="B15209" i="2"/>
  <c r="B15217" i="2"/>
  <c r="B15225" i="2"/>
  <c r="B15233" i="2"/>
  <c r="B15241" i="2"/>
  <c r="B15249" i="2"/>
  <c r="B15257" i="2"/>
  <c r="B15265" i="2"/>
  <c r="B15273" i="2"/>
  <c r="B15281" i="2"/>
  <c r="B15289" i="2"/>
  <c r="B15297" i="2"/>
  <c r="B15305" i="2"/>
  <c r="B15313" i="2"/>
  <c r="B15321" i="2"/>
  <c r="B15329" i="2"/>
  <c r="B15337" i="2"/>
  <c r="B15345" i="2"/>
  <c r="B15353" i="2"/>
  <c r="B15361" i="2"/>
  <c r="B15369" i="2"/>
  <c r="B15377" i="2"/>
  <c r="B15385" i="2"/>
  <c r="B15393" i="2"/>
  <c r="B15401" i="2"/>
  <c r="B15409" i="2"/>
  <c r="B15417" i="2"/>
  <c r="B15425" i="2"/>
  <c r="B15433" i="2"/>
  <c r="B15441" i="2"/>
  <c r="B15449" i="2"/>
  <c r="B15457" i="2"/>
  <c r="B15465" i="2"/>
  <c r="B15473" i="2"/>
  <c r="B15481" i="2"/>
  <c r="B15489" i="2"/>
  <c r="B15497" i="2"/>
  <c r="B15505" i="2"/>
  <c r="B15513" i="2"/>
  <c r="B15521" i="2"/>
  <c r="B15529" i="2"/>
  <c r="B15537" i="2"/>
  <c r="B15545" i="2"/>
  <c r="B15553" i="2"/>
  <c r="B15561" i="2"/>
  <c r="B15569" i="2"/>
  <c r="B15577" i="2"/>
  <c r="B15585" i="2"/>
  <c r="B15593" i="2"/>
  <c r="B15601" i="2"/>
  <c r="B15609" i="2"/>
  <c r="B15617" i="2"/>
  <c r="B15625" i="2"/>
  <c r="B15633" i="2"/>
  <c r="B15641" i="2"/>
  <c r="B15649" i="2"/>
  <c r="B15657" i="2"/>
  <c r="B15665" i="2"/>
  <c r="B15673" i="2"/>
  <c r="B15681" i="2"/>
  <c r="B15689" i="2"/>
  <c r="B15697" i="2"/>
  <c r="B15705" i="2"/>
  <c r="B15713" i="2"/>
  <c r="B15721" i="2"/>
  <c r="B15729" i="2"/>
  <c r="B15737" i="2"/>
  <c r="B15745" i="2"/>
  <c r="B15753" i="2"/>
  <c r="B15761" i="2"/>
  <c r="B15769" i="2"/>
  <c r="B15777" i="2"/>
  <c r="B15785" i="2"/>
  <c r="B15793" i="2"/>
  <c r="B15801" i="2"/>
  <c r="B15809" i="2"/>
  <c r="B15817" i="2"/>
  <c r="B15825" i="2"/>
  <c r="B15833" i="2"/>
  <c r="B15841" i="2"/>
  <c r="B15849" i="2"/>
  <c r="B15857" i="2"/>
  <c r="B15865" i="2"/>
  <c r="B15873" i="2"/>
  <c r="B15881" i="2"/>
  <c r="B15889" i="2"/>
  <c r="B15897" i="2"/>
  <c r="B15905" i="2"/>
  <c r="B15913" i="2"/>
  <c r="B15921" i="2"/>
  <c r="B15929" i="2"/>
  <c r="B15937" i="2"/>
  <c r="B15945" i="2"/>
  <c r="B15953" i="2"/>
  <c r="B15961" i="2"/>
  <c r="B15969" i="2"/>
  <c r="B15977" i="2"/>
  <c r="B15985" i="2"/>
  <c r="B15993" i="2"/>
  <c r="B16001" i="2"/>
  <c r="B16009" i="2"/>
  <c r="B16017" i="2"/>
  <c r="B16025" i="2"/>
  <c r="B16033" i="2"/>
  <c r="B16041" i="2"/>
  <c r="B16049" i="2"/>
  <c r="B16057" i="2"/>
  <c r="B16065" i="2"/>
  <c r="B16073" i="2"/>
  <c r="B16081" i="2"/>
  <c r="B16089" i="2"/>
  <c r="B16097" i="2"/>
  <c r="B16105" i="2"/>
  <c r="B16113" i="2"/>
  <c r="B16121" i="2"/>
  <c r="B16129" i="2"/>
  <c r="B16137" i="2"/>
  <c r="B16145" i="2"/>
  <c r="B16153" i="2"/>
  <c r="B16161" i="2"/>
  <c r="B16169" i="2"/>
  <c r="B16177" i="2"/>
  <c r="B16185" i="2"/>
  <c r="B16193" i="2"/>
  <c r="B16201" i="2"/>
  <c r="B16209" i="2"/>
  <c r="B16217" i="2"/>
  <c r="B16225" i="2"/>
  <c r="B16233" i="2"/>
  <c r="B16241" i="2"/>
  <c r="B16249" i="2"/>
  <c r="B16257" i="2"/>
  <c r="B16265" i="2"/>
  <c r="B16273" i="2"/>
  <c r="B16281" i="2"/>
  <c r="B16289" i="2"/>
  <c r="B16297" i="2"/>
  <c r="B16305" i="2"/>
  <c r="B16313" i="2"/>
  <c r="B16321" i="2"/>
  <c r="B16329" i="2"/>
  <c r="B16337" i="2"/>
  <c r="B16345" i="2"/>
  <c r="B16353" i="2"/>
  <c r="B16361" i="2"/>
  <c r="B16369" i="2"/>
  <c r="B16377" i="2"/>
  <c r="B16385" i="2"/>
  <c r="B16393" i="2"/>
  <c r="B16401" i="2"/>
  <c r="B16409" i="2"/>
  <c r="B16417" i="2"/>
  <c r="B16425" i="2"/>
  <c r="B16433" i="2"/>
  <c r="B16441" i="2"/>
  <c r="B16449" i="2"/>
  <c r="B16457" i="2"/>
  <c r="B16465" i="2"/>
  <c r="B16473" i="2"/>
  <c r="B16481" i="2"/>
  <c r="B16489" i="2"/>
  <c r="B16497" i="2"/>
  <c r="B16505" i="2"/>
  <c r="B16513" i="2"/>
  <c r="B16521" i="2"/>
  <c r="B16529" i="2"/>
  <c r="B16537" i="2"/>
  <c r="B16545" i="2"/>
  <c r="B16553" i="2"/>
  <c r="B16561" i="2"/>
  <c r="B16569" i="2"/>
  <c r="B16577" i="2"/>
  <c r="B16585" i="2"/>
  <c r="B16593" i="2"/>
  <c r="B16601" i="2"/>
  <c r="B16609" i="2"/>
  <c r="B16617" i="2"/>
  <c r="B16625" i="2"/>
  <c r="B16633" i="2"/>
  <c r="B16641" i="2"/>
  <c r="B16649" i="2"/>
  <c r="B16657" i="2"/>
  <c r="B16665" i="2"/>
  <c r="B16673" i="2"/>
  <c r="B16681" i="2"/>
  <c r="B16689" i="2"/>
  <c r="B16697" i="2"/>
  <c r="B16705" i="2"/>
  <c r="B16713" i="2"/>
  <c r="B16721" i="2"/>
  <c r="B16729" i="2"/>
  <c r="B16737" i="2"/>
  <c r="B16745" i="2"/>
  <c r="B16753" i="2"/>
  <c r="B16761" i="2"/>
  <c r="B16769" i="2"/>
  <c r="B16777" i="2"/>
  <c r="B16785" i="2"/>
  <c r="B16793" i="2"/>
  <c r="B16801" i="2"/>
  <c r="B16809" i="2"/>
  <c r="B16817" i="2"/>
  <c r="B16825" i="2"/>
  <c r="B16833" i="2"/>
  <c r="B16841" i="2"/>
  <c r="B16849" i="2"/>
  <c r="B16857" i="2"/>
  <c r="B16865" i="2"/>
  <c r="B16873" i="2"/>
  <c r="B16881" i="2"/>
  <c r="B16889" i="2"/>
  <c r="B16897" i="2"/>
  <c r="B16905" i="2"/>
  <c r="B16913" i="2"/>
  <c r="B16921" i="2"/>
  <c r="B16929" i="2"/>
  <c r="B16937" i="2"/>
  <c r="B16945" i="2"/>
  <c r="B16953" i="2"/>
  <c r="B16961" i="2"/>
  <c r="B16969" i="2"/>
  <c r="B16977" i="2"/>
  <c r="B16985" i="2"/>
  <c r="B16993" i="2"/>
  <c r="B17001" i="2"/>
  <c r="B10996" i="2"/>
  <c r="B11508" i="2"/>
  <c r="B12020" i="2"/>
  <c r="B12232" i="2"/>
  <c r="B12297" i="2"/>
  <c r="B12361" i="2"/>
  <c r="B12425" i="2"/>
  <c r="B12489" i="2"/>
  <c r="B12553" i="2"/>
  <c r="B12617" i="2"/>
  <c r="B12681" i="2"/>
  <c r="B12745" i="2"/>
  <c r="B12809" i="2"/>
  <c r="B12873" i="2"/>
  <c r="B12937" i="2"/>
  <c r="B13001" i="2"/>
  <c r="B13065" i="2"/>
  <c r="B13129" i="2"/>
  <c r="B13193" i="2"/>
  <c r="B13257" i="2"/>
  <c r="B13321" i="2"/>
  <c r="B13385" i="2"/>
  <c r="B13449" i="2"/>
  <c r="B13513" i="2"/>
  <c r="B13577" i="2"/>
  <c r="B13641" i="2"/>
  <c r="B13705" i="2"/>
  <c r="B13769" i="2"/>
  <c r="B13833" i="2"/>
  <c r="B13897" i="2"/>
  <c r="B13961" i="2"/>
  <c r="B14025" i="2"/>
  <c r="B14089" i="2"/>
  <c r="B14153" i="2"/>
  <c r="B14217" i="2"/>
  <c r="B14281" i="2"/>
  <c r="B14345" i="2"/>
  <c r="B14409" i="2"/>
  <c r="B14473" i="2"/>
  <c r="B14537" i="2"/>
  <c r="B14575" i="2"/>
  <c r="B14592" i="2"/>
  <c r="B14601" i="2"/>
  <c r="B14610" i="2"/>
  <c r="B14619" i="2"/>
  <c r="B14628" i="2"/>
  <c r="B14637" i="2"/>
  <c r="B14647" i="2"/>
  <c r="B14656" i="2"/>
  <c r="B14665" i="2"/>
  <c r="B14674" i="2"/>
  <c r="B14683" i="2"/>
  <c r="B14692" i="2"/>
  <c r="B14701" i="2"/>
  <c r="B14711" i="2"/>
  <c r="B14720" i="2"/>
  <c r="B14729" i="2"/>
  <c r="B14738" i="2"/>
  <c r="B14746" i="2"/>
  <c r="B14754" i="2"/>
  <c r="B14762" i="2"/>
  <c r="B14770" i="2"/>
  <c r="B14778" i="2"/>
  <c r="B14786" i="2"/>
  <c r="B14794" i="2"/>
  <c r="B14802" i="2"/>
  <c r="B14810" i="2"/>
  <c r="B14818" i="2"/>
  <c r="B14826" i="2"/>
  <c r="B14834" i="2"/>
  <c r="B14842" i="2"/>
  <c r="B14850" i="2"/>
  <c r="B14858" i="2"/>
  <c r="B14866" i="2"/>
  <c r="B14874" i="2"/>
  <c r="B14882" i="2"/>
  <c r="B14890" i="2"/>
  <c r="B14898" i="2"/>
  <c r="B14906" i="2"/>
  <c r="B14914" i="2"/>
  <c r="B14922" i="2"/>
  <c r="B14930" i="2"/>
  <c r="B14938" i="2"/>
  <c r="B14946" i="2"/>
  <c r="B14954" i="2"/>
  <c r="B14962" i="2"/>
  <c r="B14970" i="2"/>
  <c r="B14978" i="2"/>
  <c r="B14986" i="2"/>
  <c r="B14994" i="2"/>
  <c r="B15002" i="2"/>
  <c r="B15010" i="2"/>
  <c r="B15018" i="2"/>
  <c r="B15026" i="2"/>
  <c r="B15034" i="2"/>
  <c r="B15042" i="2"/>
  <c r="B15050" i="2"/>
  <c r="B15058" i="2"/>
  <c r="B15066" i="2"/>
  <c r="B15074" i="2"/>
  <c r="B15082" i="2"/>
  <c r="B15090" i="2"/>
  <c r="B15098" i="2"/>
  <c r="B15106" i="2"/>
  <c r="B15114" i="2"/>
  <c r="B15122" i="2"/>
  <c r="B15130" i="2"/>
  <c r="B15138" i="2"/>
  <c r="B15146" i="2"/>
  <c r="B15154" i="2"/>
  <c r="B15162" i="2"/>
  <c r="B15170" i="2"/>
  <c r="B15178" i="2"/>
  <c r="B15186" i="2"/>
  <c r="B15194" i="2"/>
  <c r="B15202" i="2"/>
  <c r="B15210" i="2"/>
  <c r="B15218" i="2"/>
  <c r="B15226" i="2"/>
  <c r="B15234" i="2"/>
  <c r="B15242" i="2"/>
  <c r="B15250" i="2"/>
  <c r="B15258" i="2"/>
  <c r="B15266" i="2"/>
  <c r="B15274" i="2"/>
  <c r="B15282" i="2"/>
  <c r="B15290" i="2"/>
  <c r="B15298" i="2"/>
  <c r="B15306" i="2"/>
  <c r="B15314" i="2"/>
  <c r="B15322" i="2"/>
  <c r="B15330" i="2"/>
  <c r="B15338" i="2"/>
  <c r="B15346" i="2"/>
  <c r="B15354" i="2"/>
  <c r="B15362" i="2"/>
  <c r="B15370" i="2"/>
  <c r="B15378" i="2"/>
  <c r="B15386" i="2"/>
  <c r="B15394" i="2"/>
  <c r="B15402" i="2"/>
  <c r="B15410" i="2"/>
  <c r="B15418" i="2"/>
  <c r="B15426" i="2"/>
  <c r="B15434" i="2"/>
  <c r="B15442" i="2"/>
  <c r="B15450" i="2"/>
  <c r="B15458" i="2"/>
  <c r="B15466" i="2"/>
  <c r="B15474" i="2"/>
  <c r="B15482" i="2"/>
  <c r="B15490" i="2"/>
  <c r="B15498" i="2"/>
  <c r="B15506" i="2"/>
  <c r="B15514" i="2"/>
  <c r="B15522" i="2"/>
  <c r="B15530" i="2"/>
  <c r="B15538" i="2"/>
  <c r="B15546" i="2"/>
  <c r="B15554" i="2"/>
  <c r="B15562" i="2"/>
  <c r="B15570" i="2"/>
  <c r="B15578" i="2"/>
  <c r="B15586" i="2"/>
  <c r="B15594" i="2"/>
  <c r="B15602" i="2"/>
  <c r="B15610" i="2"/>
  <c r="B15618" i="2"/>
  <c r="B15626" i="2"/>
  <c r="B15634" i="2"/>
  <c r="B15642" i="2"/>
  <c r="B15650" i="2"/>
  <c r="B15658" i="2"/>
  <c r="B15666" i="2"/>
  <c r="B15674" i="2"/>
  <c r="B15682" i="2"/>
  <c r="B15690" i="2"/>
  <c r="B15698" i="2"/>
  <c r="B15706" i="2"/>
  <c r="B15714" i="2"/>
  <c r="B15722" i="2"/>
  <c r="B15730" i="2"/>
  <c r="B15738" i="2"/>
  <c r="B15746" i="2"/>
  <c r="B15754" i="2"/>
  <c r="B15762" i="2"/>
  <c r="B15770" i="2"/>
  <c r="B15778" i="2"/>
  <c r="B15786" i="2"/>
  <c r="B15794" i="2"/>
  <c r="B15802" i="2"/>
  <c r="B15810" i="2"/>
  <c r="B15818" i="2"/>
  <c r="B15826" i="2"/>
  <c r="B15834" i="2"/>
  <c r="B15842" i="2"/>
  <c r="B15850" i="2"/>
  <c r="B15858" i="2"/>
  <c r="B15866" i="2"/>
  <c r="B15874" i="2"/>
  <c r="B15882" i="2"/>
  <c r="B15890" i="2"/>
  <c r="B15898" i="2"/>
  <c r="B15906" i="2"/>
  <c r="B15914" i="2"/>
  <c r="B15922" i="2"/>
  <c r="B15930" i="2"/>
  <c r="B15938" i="2"/>
  <c r="B15946" i="2"/>
  <c r="B15954" i="2"/>
  <c r="B15962" i="2"/>
  <c r="B15970" i="2"/>
  <c r="B15978" i="2"/>
  <c r="B15986" i="2"/>
  <c r="B15994" i="2"/>
  <c r="B16002" i="2"/>
  <c r="B16010" i="2"/>
  <c r="B16018" i="2"/>
  <c r="B16026" i="2"/>
  <c r="B16034" i="2"/>
  <c r="B16042" i="2"/>
  <c r="B16050" i="2"/>
  <c r="B16058" i="2"/>
  <c r="B16066" i="2"/>
  <c r="B16074" i="2"/>
  <c r="B16082" i="2"/>
  <c r="B16090" i="2"/>
  <c r="B16098" i="2"/>
  <c r="B16106" i="2"/>
  <c r="B16114" i="2"/>
  <c r="B16122" i="2"/>
  <c r="B16130" i="2"/>
  <c r="B16138" i="2"/>
  <c r="B16146" i="2"/>
  <c r="B16154" i="2"/>
  <c r="B16162" i="2"/>
  <c r="B16170" i="2"/>
  <c r="B16178" i="2"/>
  <c r="B16186" i="2"/>
  <c r="B16194" i="2"/>
  <c r="B16202" i="2"/>
  <c r="B16210" i="2"/>
  <c r="B16218" i="2"/>
  <c r="B16226" i="2"/>
  <c r="B16234" i="2"/>
  <c r="B16242" i="2"/>
  <c r="B16250" i="2"/>
  <c r="B16258" i="2"/>
  <c r="B16266" i="2"/>
  <c r="B16274" i="2"/>
  <c r="B16282" i="2"/>
  <c r="B16290" i="2"/>
  <c r="B16298" i="2"/>
  <c r="B16306" i="2"/>
  <c r="B16314" i="2"/>
  <c r="B16322" i="2"/>
  <c r="B16330" i="2"/>
  <c r="B16338" i="2"/>
  <c r="B16346" i="2"/>
  <c r="B16354" i="2"/>
  <c r="B16362" i="2"/>
  <c r="B16370" i="2"/>
  <c r="B16378" i="2"/>
  <c r="B16386" i="2"/>
  <c r="B16394" i="2"/>
  <c r="B16402" i="2"/>
  <c r="B16410" i="2"/>
  <c r="B16418" i="2"/>
  <c r="B16426" i="2"/>
  <c r="B16434" i="2"/>
  <c r="B16442" i="2"/>
  <c r="B16450" i="2"/>
  <c r="B16458" i="2"/>
  <c r="B16466" i="2"/>
  <c r="B16474" i="2"/>
  <c r="B16482" i="2"/>
  <c r="B16490" i="2"/>
  <c r="B16498" i="2"/>
  <c r="B16506" i="2"/>
  <c r="B16514" i="2"/>
  <c r="B16522" i="2"/>
  <c r="B16530" i="2"/>
  <c r="B16538" i="2"/>
  <c r="B16546" i="2"/>
  <c r="B16554" i="2"/>
  <c r="B16562" i="2"/>
  <c r="B16570" i="2"/>
  <c r="B16578" i="2"/>
  <c r="B16586" i="2"/>
  <c r="B16594" i="2"/>
  <c r="B16602" i="2"/>
  <c r="B16610" i="2"/>
  <c r="B16618" i="2"/>
  <c r="B16626" i="2"/>
  <c r="B16634" i="2"/>
  <c r="B16642" i="2"/>
  <c r="B16650" i="2"/>
  <c r="B16658" i="2"/>
  <c r="B16666" i="2"/>
  <c r="B16674" i="2"/>
  <c r="B16682" i="2"/>
  <c r="B16690" i="2"/>
  <c r="B16698" i="2"/>
  <c r="B16706" i="2"/>
  <c r="B16714" i="2"/>
  <c r="B16722" i="2"/>
  <c r="B16730" i="2"/>
  <c r="B16738" i="2"/>
  <c r="B16746" i="2"/>
  <c r="B16754" i="2"/>
  <c r="B16762" i="2"/>
  <c r="B16770" i="2"/>
  <c r="B16778" i="2"/>
  <c r="B16786" i="2"/>
  <c r="B16794" i="2"/>
  <c r="B16802" i="2"/>
  <c r="B16810" i="2"/>
  <c r="B16818" i="2"/>
  <c r="B16826" i="2"/>
  <c r="B11060" i="2"/>
  <c r="B11572" i="2"/>
  <c r="B12084" i="2"/>
  <c r="B12241" i="2"/>
  <c r="B12305" i="2"/>
  <c r="B12369" i="2"/>
  <c r="B12433" i="2"/>
  <c r="B12497" i="2"/>
  <c r="B12561" i="2"/>
  <c r="B12625" i="2"/>
  <c r="B12689" i="2"/>
  <c r="B12753" i="2"/>
  <c r="B12817" i="2"/>
  <c r="B12881" i="2"/>
  <c r="B12945" i="2"/>
  <c r="B13009" i="2"/>
  <c r="B13073" i="2"/>
  <c r="B13137" i="2"/>
  <c r="B13201" i="2"/>
  <c r="B13265" i="2"/>
  <c r="B13329" i="2"/>
  <c r="B13393" i="2"/>
  <c r="B13457" i="2"/>
  <c r="B13521" i="2"/>
  <c r="B13585" i="2"/>
  <c r="B13649" i="2"/>
  <c r="B13713" i="2"/>
  <c r="B13777" i="2"/>
  <c r="B13841" i="2"/>
  <c r="B13905" i="2"/>
  <c r="B13969" i="2"/>
  <c r="B14033" i="2"/>
  <c r="B14097" i="2"/>
  <c r="B14161" i="2"/>
  <c r="B14225" i="2"/>
  <c r="B14289" i="2"/>
  <c r="B14353" i="2"/>
  <c r="B14417" i="2"/>
  <c r="B14481" i="2"/>
  <c r="B14545" i="2"/>
  <c r="B14577" i="2"/>
  <c r="B14593" i="2"/>
  <c r="B14602" i="2"/>
  <c r="B14611" i="2"/>
  <c r="B14620" i="2"/>
  <c r="B14629" i="2"/>
  <c r="B14639" i="2"/>
  <c r="B14648" i="2"/>
  <c r="B14657" i="2"/>
  <c r="B14666" i="2"/>
  <c r="B14675" i="2"/>
  <c r="B14684" i="2"/>
  <c r="B14693" i="2"/>
  <c r="B14703" i="2"/>
  <c r="B14712" i="2"/>
  <c r="B14721" i="2"/>
  <c r="B14730" i="2"/>
  <c r="B14739" i="2"/>
  <c r="B14747" i="2"/>
  <c r="B14755" i="2"/>
  <c r="B14763" i="2"/>
  <c r="B14771" i="2"/>
  <c r="B14779" i="2"/>
  <c r="B14787" i="2"/>
  <c r="B14795" i="2"/>
  <c r="B14803" i="2"/>
  <c r="B14811" i="2"/>
  <c r="B14819" i="2"/>
  <c r="B14827" i="2"/>
  <c r="B14835" i="2"/>
  <c r="B14843" i="2"/>
  <c r="B14851" i="2"/>
  <c r="B14859" i="2"/>
  <c r="B14867" i="2"/>
  <c r="B14875" i="2"/>
  <c r="B14883" i="2"/>
  <c r="B14891" i="2"/>
  <c r="B14899" i="2"/>
  <c r="B14907" i="2"/>
  <c r="B14915" i="2"/>
  <c r="B14923" i="2"/>
  <c r="B14931" i="2"/>
  <c r="B14939" i="2"/>
  <c r="B14947" i="2"/>
  <c r="B14955" i="2"/>
  <c r="B14963" i="2"/>
  <c r="B14971" i="2"/>
  <c r="B14979" i="2"/>
  <c r="B14987" i="2"/>
  <c r="B14995" i="2"/>
  <c r="B15003" i="2"/>
  <c r="B15011" i="2"/>
  <c r="B15019" i="2"/>
  <c r="B15027" i="2"/>
  <c r="B15035" i="2"/>
  <c r="B15043" i="2"/>
  <c r="B15051" i="2"/>
  <c r="B15059" i="2"/>
  <c r="B15067" i="2"/>
  <c r="B15075" i="2"/>
  <c r="B15083" i="2"/>
  <c r="B15091" i="2"/>
  <c r="B15099" i="2"/>
  <c r="B15107" i="2"/>
  <c r="B15115" i="2"/>
  <c r="B15123" i="2"/>
  <c r="B15131" i="2"/>
  <c r="B15139" i="2"/>
  <c r="B15147" i="2"/>
  <c r="B15155" i="2"/>
  <c r="B15163" i="2"/>
  <c r="B15171" i="2"/>
  <c r="B15179" i="2"/>
  <c r="B15187" i="2"/>
  <c r="B15195" i="2"/>
  <c r="B15203" i="2"/>
  <c r="B15211" i="2"/>
  <c r="B15219" i="2"/>
  <c r="B15227" i="2"/>
  <c r="B15235" i="2"/>
  <c r="B15243" i="2"/>
  <c r="B15251" i="2"/>
  <c r="B15259" i="2"/>
  <c r="B15267" i="2"/>
  <c r="B15275" i="2"/>
  <c r="B15283" i="2"/>
  <c r="B15291" i="2"/>
  <c r="B15299" i="2"/>
  <c r="B15307" i="2"/>
  <c r="B15315" i="2"/>
  <c r="B15323" i="2"/>
  <c r="B15331" i="2"/>
  <c r="B15339" i="2"/>
  <c r="B15347" i="2"/>
  <c r="B15355" i="2"/>
  <c r="B15363" i="2"/>
  <c r="B15371" i="2"/>
  <c r="B15379" i="2"/>
  <c r="B15387" i="2"/>
  <c r="B15395" i="2"/>
  <c r="B15403" i="2"/>
  <c r="B15411" i="2"/>
  <c r="B15419" i="2"/>
  <c r="B15427" i="2"/>
  <c r="B15435" i="2"/>
  <c r="B15443" i="2"/>
  <c r="B15451" i="2"/>
  <c r="B15459" i="2"/>
  <c r="B15467" i="2"/>
  <c r="B15475" i="2"/>
  <c r="B15483" i="2"/>
  <c r="B15491" i="2"/>
  <c r="B15499" i="2"/>
  <c r="B15507" i="2"/>
  <c r="B15515" i="2"/>
  <c r="B15523" i="2"/>
  <c r="B15531" i="2"/>
  <c r="B15539" i="2"/>
  <c r="B15547" i="2"/>
  <c r="B15555" i="2"/>
  <c r="B15563" i="2"/>
  <c r="B15571" i="2"/>
  <c r="B15579" i="2"/>
  <c r="B15587" i="2"/>
  <c r="B15595" i="2"/>
  <c r="B15603" i="2"/>
  <c r="B15611" i="2"/>
  <c r="B15619" i="2"/>
  <c r="B15627" i="2"/>
  <c r="B15635" i="2"/>
  <c r="B15643" i="2"/>
  <c r="B15651" i="2"/>
  <c r="B15659" i="2"/>
  <c r="B15667" i="2"/>
  <c r="B15675" i="2"/>
  <c r="B15683" i="2"/>
  <c r="B15691" i="2"/>
  <c r="B15699" i="2"/>
  <c r="B15707" i="2"/>
  <c r="B15715" i="2"/>
  <c r="B15723" i="2"/>
  <c r="B15731" i="2"/>
  <c r="B15739" i="2"/>
  <c r="B15747" i="2"/>
  <c r="B15755" i="2"/>
  <c r="B15763" i="2"/>
  <c r="B15771" i="2"/>
  <c r="B15779" i="2"/>
  <c r="B15787" i="2"/>
  <c r="B15795" i="2"/>
  <c r="B15803" i="2"/>
  <c r="B15811" i="2"/>
  <c r="B15819" i="2"/>
  <c r="B15827" i="2"/>
  <c r="B15835" i="2"/>
  <c r="B15843" i="2"/>
  <c r="B15851" i="2"/>
  <c r="B15859" i="2"/>
  <c r="B15867" i="2"/>
  <c r="B15875" i="2"/>
  <c r="B15883" i="2"/>
  <c r="B15891" i="2"/>
  <c r="B15899" i="2"/>
  <c r="B15907" i="2"/>
  <c r="B15915" i="2"/>
  <c r="B15923" i="2"/>
  <c r="B15931" i="2"/>
  <c r="B15939" i="2"/>
  <c r="B15947" i="2"/>
  <c r="B15955" i="2"/>
  <c r="B15963" i="2"/>
  <c r="B15971" i="2"/>
  <c r="B15979" i="2"/>
  <c r="B15987" i="2"/>
  <c r="B15995" i="2"/>
  <c r="B16003" i="2"/>
  <c r="B16011" i="2"/>
  <c r="B16019" i="2"/>
  <c r="B16027" i="2"/>
  <c r="B16035" i="2"/>
  <c r="B16043" i="2"/>
  <c r="B16051" i="2"/>
  <c r="B16059" i="2"/>
  <c r="B16067" i="2"/>
  <c r="B16075" i="2"/>
  <c r="B16083" i="2"/>
  <c r="B16091" i="2"/>
  <c r="B16099" i="2"/>
  <c r="B16107" i="2"/>
  <c r="B16115" i="2"/>
  <c r="B16123" i="2"/>
  <c r="B16131" i="2"/>
  <c r="B16139" i="2"/>
  <c r="B16147" i="2"/>
  <c r="B16155" i="2"/>
  <c r="B16163" i="2"/>
  <c r="B16171" i="2"/>
  <c r="B16179" i="2"/>
  <c r="B16187" i="2"/>
  <c r="B16195" i="2"/>
  <c r="B16203" i="2"/>
  <c r="B16211" i="2"/>
  <c r="B16219" i="2"/>
  <c r="B16227" i="2"/>
  <c r="B16235" i="2"/>
  <c r="B16243" i="2"/>
  <c r="B16251" i="2"/>
  <c r="B16259" i="2"/>
  <c r="B16267" i="2"/>
  <c r="B16275" i="2"/>
  <c r="B16283" i="2"/>
  <c r="B16291" i="2"/>
  <c r="B16299" i="2"/>
  <c r="B16307" i="2"/>
  <c r="B16315" i="2"/>
  <c r="B16323" i="2"/>
  <c r="B16331" i="2"/>
  <c r="B16339" i="2"/>
  <c r="B16347" i="2"/>
  <c r="B16355" i="2"/>
  <c r="B16363" i="2"/>
  <c r="B16371" i="2"/>
  <c r="B16379" i="2"/>
  <c r="B16387" i="2"/>
  <c r="B16395" i="2"/>
  <c r="B16403" i="2"/>
  <c r="B16411" i="2"/>
  <c r="B16419" i="2"/>
  <c r="B11124" i="2"/>
  <c r="B11636" i="2"/>
  <c r="B12123" i="2"/>
  <c r="B12249" i="2"/>
  <c r="B12313" i="2"/>
  <c r="B12377" i="2"/>
  <c r="B12441" i="2"/>
  <c r="B12505" i="2"/>
  <c r="B12569" i="2"/>
  <c r="B12633" i="2"/>
  <c r="B12697" i="2"/>
  <c r="B12761" i="2"/>
  <c r="B12825" i="2"/>
  <c r="B12889" i="2"/>
  <c r="B12953" i="2"/>
  <c r="B13017" i="2"/>
  <c r="B13081" i="2"/>
  <c r="B13145" i="2"/>
  <c r="B13209" i="2"/>
  <c r="B13273" i="2"/>
  <c r="B13337" i="2"/>
  <c r="B13401" i="2"/>
  <c r="B13465" i="2"/>
  <c r="B13529" i="2"/>
  <c r="B13593" i="2"/>
  <c r="B13657" i="2"/>
  <c r="B13721" i="2"/>
  <c r="B13785" i="2"/>
  <c r="B13849" i="2"/>
  <c r="B13913" i="2"/>
  <c r="B13977" i="2"/>
  <c r="B14041" i="2"/>
  <c r="B14105" i="2"/>
  <c r="B14169" i="2"/>
  <c r="B14233" i="2"/>
  <c r="B14297" i="2"/>
  <c r="B14361" i="2"/>
  <c r="B14425" i="2"/>
  <c r="B14489" i="2"/>
  <c r="B14551" i="2"/>
  <c r="B14583" i="2"/>
  <c r="B14594" i="2"/>
  <c r="B14603" i="2"/>
  <c r="B14612" i="2"/>
  <c r="B14621" i="2"/>
  <c r="B14631" i="2"/>
  <c r="B14640" i="2"/>
  <c r="B14649" i="2"/>
  <c r="B14658" i="2"/>
  <c r="B14667" i="2"/>
  <c r="B14676" i="2"/>
  <c r="B14685" i="2"/>
  <c r="B14695" i="2"/>
  <c r="B14704" i="2"/>
  <c r="B14713" i="2"/>
  <c r="B14722" i="2"/>
  <c r="B14731" i="2"/>
  <c r="B14740" i="2"/>
  <c r="B14748" i="2"/>
  <c r="B14756" i="2"/>
  <c r="B14764" i="2"/>
  <c r="B14772" i="2"/>
  <c r="B14780" i="2"/>
  <c r="B14788" i="2"/>
  <c r="B14796" i="2"/>
  <c r="B14804" i="2"/>
  <c r="B14812" i="2"/>
  <c r="B14820" i="2"/>
  <c r="B14828" i="2"/>
  <c r="B14836" i="2"/>
  <c r="B14844" i="2"/>
  <c r="B14852" i="2"/>
  <c r="B14860" i="2"/>
  <c r="B14868" i="2"/>
  <c r="B14876" i="2"/>
  <c r="B14884" i="2"/>
  <c r="B14892" i="2"/>
  <c r="B14900" i="2"/>
  <c r="B14908" i="2"/>
  <c r="B14916" i="2"/>
  <c r="B14924" i="2"/>
  <c r="B14932" i="2"/>
  <c r="B14940" i="2"/>
  <c r="B14948" i="2"/>
  <c r="B14956" i="2"/>
  <c r="B14964" i="2"/>
  <c r="B14972" i="2"/>
  <c r="B14980" i="2"/>
  <c r="B14988" i="2"/>
  <c r="B14996" i="2"/>
  <c r="B15004" i="2"/>
  <c r="B15012" i="2"/>
  <c r="B15020" i="2"/>
  <c r="B15028" i="2"/>
  <c r="B15036" i="2"/>
  <c r="B15044" i="2"/>
  <c r="B15052" i="2"/>
  <c r="B15060" i="2"/>
  <c r="B15068" i="2"/>
  <c r="B15076" i="2"/>
  <c r="B15084" i="2"/>
  <c r="B15092" i="2"/>
  <c r="B15100" i="2"/>
  <c r="B15108" i="2"/>
  <c r="B15116" i="2"/>
  <c r="B15124" i="2"/>
  <c r="B15132" i="2"/>
  <c r="B15140" i="2"/>
  <c r="B15148" i="2"/>
  <c r="B15156" i="2"/>
  <c r="B15164" i="2"/>
  <c r="B15172" i="2"/>
  <c r="B15180" i="2"/>
  <c r="B15188" i="2"/>
  <c r="B15196" i="2"/>
  <c r="B15204" i="2"/>
  <c r="B15212" i="2"/>
  <c r="B15220" i="2"/>
  <c r="B15228" i="2"/>
  <c r="B15236" i="2"/>
  <c r="B15244" i="2"/>
  <c r="B15252" i="2"/>
  <c r="B15260" i="2"/>
  <c r="B15268" i="2"/>
  <c r="B15276" i="2"/>
  <c r="B15284" i="2"/>
  <c r="B15292" i="2"/>
  <c r="B15300" i="2"/>
  <c r="B15308" i="2"/>
  <c r="B15316" i="2"/>
  <c r="B15324" i="2"/>
  <c r="B15332" i="2"/>
  <c r="B15340" i="2"/>
  <c r="B15348" i="2"/>
  <c r="B15356" i="2"/>
  <c r="B15364" i="2"/>
  <c r="B15372" i="2"/>
  <c r="B15380" i="2"/>
  <c r="B15388" i="2"/>
  <c r="B15396" i="2"/>
  <c r="B15404" i="2"/>
  <c r="B15412" i="2"/>
  <c r="B15420" i="2"/>
  <c r="B15428" i="2"/>
  <c r="B15436" i="2"/>
  <c r="B15444" i="2"/>
  <c r="B15452" i="2"/>
  <c r="B15460" i="2"/>
  <c r="B15468" i="2"/>
  <c r="B15476" i="2"/>
  <c r="B15484" i="2"/>
  <c r="B15492" i="2"/>
  <c r="B15500" i="2"/>
  <c r="B15508" i="2"/>
  <c r="B15516" i="2"/>
  <c r="B15524" i="2"/>
  <c r="B15532" i="2"/>
  <c r="B15540" i="2"/>
  <c r="B15548" i="2"/>
  <c r="B15556" i="2"/>
  <c r="B15564" i="2"/>
  <c r="B15572" i="2"/>
  <c r="B15580" i="2"/>
  <c r="B15588" i="2"/>
  <c r="B15596" i="2"/>
  <c r="B15604" i="2"/>
  <c r="B15612" i="2"/>
  <c r="B15620" i="2"/>
  <c r="B15628" i="2"/>
  <c r="B15636" i="2"/>
  <c r="B15644" i="2"/>
  <c r="B15652" i="2"/>
  <c r="B15660" i="2"/>
  <c r="B15668" i="2"/>
  <c r="B15676" i="2"/>
  <c r="B15684" i="2"/>
  <c r="B15692" i="2"/>
  <c r="B15700" i="2"/>
  <c r="B15708" i="2"/>
  <c r="B15716" i="2"/>
  <c r="B15724" i="2"/>
  <c r="B15732" i="2"/>
  <c r="B15740" i="2"/>
  <c r="B15748" i="2"/>
  <c r="B15756" i="2"/>
  <c r="B15764" i="2"/>
  <c r="B15772" i="2"/>
  <c r="B15780" i="2"/>
  <c r="B15788" i="2"/>
  <c r="B15796" i="2"/>
  <c r="B15804" i="2"/>
  <c r="B15812" i="2"/>
  <c r="B15820" i="2"/>
  <c r="B15828" i="2"/>
  <c r="B15836" i="2"/>
  <c r="B15844" i="2"/>
  <c r="B15852" i="2"/>
  <c r="B15860" i="2"/>
  <c r="B15868" i="2"/>
  <c r="B15876" i="2"/>
  <c r="B15884" i="2"/>
  <c r="B15892" i="2"/>
  <c r="B15900" i="2"/>
  <c r="B15908" i="2"/>
  <c r="B15916" i="2"/>
  <c r="B15924" i="2"/>
  <c r="B15932" i="2"/>
  <c r="B15940" i="2"/>
  <c r="B15948" i="2"/>
  <c r="B15956" i="2"/>
  <c r="B15964" i="2"/>
  <c r="B15972" i="2"/>
  <c r="B15980" i="2"/>
  <c r="B15988" i="2"/>
  <c r="B15996" i="2"/>
  <c r="B16004" i="2"/>
  <c r="B16012" i="2"/>
  <c r="B16020" i="2"/>
  <c r="B16028" i="2"/>
  <c r="B16036" i="2"/>
  <c r="B16044" i="2"/>
  <c r="B16052" i="2"/>
  <c r="B16060" i="2"/>
  <c r="B16068" i="2"/>
  <c r="B16076" i="2"/>
  <c r="B16084" i="2"/>
  <c r="B16092" i="2"/>
  <c r="B16100" i="2"/>
  <c r="B16108" i="2"/>
  <c r="B16116" i="2"/>
  <c r="B16124" i="2"/>
  <c r="B16132" i="2"/>
  <c r="B16140" i="2"/>
  <c r="B16148" i="2"/>
  <c r="B16156" i="2"/>
  <c r="B16164" i="2"/>
  <c r="B16172" i="2"/>
  <c r="B16180" i="2"/>
  <c r="B16188" i="2"/>
  <c r="B16196" i="2"/>
  <c r="B16204" i="2"/>
  <c r="B16212" i="2"/>
  <c r="B16220" i="2"/>
  <c r="B16228" i="2"/>
  <c r="B16236" i="2"/>
  <c r="B16244" i="2"/>
  <c r="B16252" i="2"/>
  <c r="B16260" i="2"/>
  <c r="B16268" i="2"/>
  <c r="B16276" i="2"/>
  <c r="B16284" i="2"/>
  <c r="B16292" i="2"/>
  <c r="B16300" i="2"/>
  <c r="B16308" i="2"/>
  <c r="B16316" i="2"/>
  <c r="B16324" i="2"/>
  <c r="B16332" i="2"/>
  <c r="B16340" i="2"/>
  <c r="B16348" i="2"/>
  <c r="B16356" i="2"/>
  <c r="B16364" i="2"/>
  <c r="B16372" i="2"/>
  <c r="B16380" i="2"/>
  <c r="B16388" i="2"/>
  <c r="B16396" i="2"/>
  <c r="B16404" i="2"/>
  <c r="B16412" i="2"/>
  <c r="B16420" i="2"/>
  <c r="B16428" i="2"/>
  <c r="B16436" i="2"/>
  <c r="B16444" i="2"/>
  <c r="B16452" i="2"/>
  <c r="B16460" i="2"/>
  <c r="B16468" i="2"/>
  <c r="B16476" i="2"/>
  <c r="B16484" i="2"/>
  <c r="B16492" i="2"/>
  <c r="B16500" i="2"/>
  <c r="B16508" i="2"/>
  <c r="B16516" i="2"/>
  <c r="B16524" i="2"/>
  <c r="B16532" i="2"/>
  <c r="B16540" i="2"/>
  <c r="B16548" i="2"/>
  <c r="B16556" i="2"/>
  <c r="B16564" i="2"/>
  <c r="B16572" i="2"/>
  <c r="B16580" i="2"/>
  <c r="B16588" i="2"/>
  <c r="B16596" i="2"/>
  <c r="B16604" i="2"/>
  <c r="B16612" i="2"/>
  <c r="B16620" i="2"/>
  <c r="B16628" i="2"/>
  <c r="B16636" i="2"/>
  <c r="B16644" i="2"/>
  <c r="B16652" i="2"/>
  <c r="B16660" i="2"/>
  <c r="B16668" i="2"/>
  <c r="B16676" i="2"/>
  <c r="B16684" i="2"/>
  <c r="B16692" i="2"/>
  <c r="B16700" i="2"/>
  <c r="B16708" i="2"/>
  <c r="B16716" i="2"/>
  <c r="B16724" i="2"/>
  <c r="B16732" i="2"/>
  <c r="B11188" i="2"/>
  <c r="B11700" i="2"/>
  <c r="B12146" i="2"/>
  <c r="B12257" i="2"/>
  <c r="B12321" i="2"/>
  <c r="B12385" i="2"/>
  <c r="B12449" i="2"/>
  <c r="B12513" i="2"/>
  <c r="B12577" i="2"/>
  <c r="B12641" i="2"/>
  <c r="B12705" i="2"/>
  <c r="B12769" i="2"/>
  <c r="B12833" i="2"/>
  <c r="B12897" i="2"/>
  <c r="B12961" i="2"/>
  <c r="B13025" i="2"/>
  <c r="B13089" i="2"/>
  <c r="B13153" i="2"/>
  <c r="B13217" i="2"/>
  <c r="B13281" i="2"/>
  <c r="B13345" i="2"/>
  <c r="B13409" i="2"/>
  <c r="B13473" i="2"/>
  <c r="B13537" i="2"/>
  <c r="B13601" i="2"/>
  <c r="B13665" i="2"/>
  <c r="B13729" i="2"/>
  <c r="B13793" i="2"/>
  <c r="B13857" i="2"/>
  <c r="B13921" i="2"/>
  <c r="B13985" i="2"/>
  <c r="B14049" i="2"/>
  <c r="B14113" i="2"/>
  <c r="B14177" i="2"/>
  <c r="B14241" i="2"/>
  <c r="B14305" i="2"/>
  <c r="B14369" i="2"/>
  <c r="B14433" i="2"/>
  <c r="B14497" i="2"/>
  <c r="B14553" i="2"/>
  <c r="B14585" i="2"/>
  <c r="B14595" i="2"/>
  <c r="B14604" i="2"/>
  <c r="B14613" i="2"/>
  <c r="B14623" i="2"/>
  <c r="B14632" i="2"/>
  <c r="B14641" i="2"/>
  <c r="B14650" i="2"/>
  <c r="B14659" i="2"/>
  <c r="B14668" i="2"/>
  <c r="B14677" i="2"/>
  <c r="B14687" i="2"/>
  <c r="B14696" i="2"/>
  <c r="B14705" i="2"/>
  <c r="B14714" i="2"/>
  <c r="B14723" i="2"/>
  <c r="B14732" i="2"/>
  <c r="B14741" i="2"/>
  <c r="B14749" i="2"/>
  <c r="B14757" i="2"/>
  <c r="B14765" i="2"/>
  <c r="B14773" i="2"/>
  <c r="B14781" i="2"/>
  <c r="B14789" i="2"/>
  <c r="B14797" i="2"/>
  <c r="B14805" i="2"/>
  <c r="B14813" i="2"/>
  <c r="B14821" i="2"/>
  <c r="B14829" i="2"/>
  <c r="B14837" i="2"/>
  <c r="B14845" i="2"/>
  <c r="B14853" i="2"/>
  <c r="B14861" i="2"/>
  <c r="B14869" i="2"/>
  <c r="B14877" i="2"/>
  <c r="B14885" i="2"/>
  <c r="B14893" i="2"/>
  <c r="B14901" i="2"/>
  <c r="B14909" i="2"/>
  <c r="B14917" i="2"/>
  <c r="B14925" i="2"/>
  <c r="B14933" i="2"/>
  <c r="B14941" i="2"/>
  <c r="B14949" i="2"/>
  <c r="B14957" i="2"/>
  <c r="B14965" i="2"/>
  <c r="B14973" i="2"/>
  <c r="B14981" i="2"/>
  <c r="B14989" i="2"/>
  <c r="B14997" i="2"/>
  <c r="B15005" i="2"/>
  <c r="B15013" i="2"/>
  <c r="B15021" i="2"/>
  <c r="B15029" i="2"/>
  <c r="B15037" i="2"/>
  <c r="B15045" i="2"/>
  <c r="B15053" i="2"/>
  <c r="B15061" i="2"/>
  <c r="B15069" i="2"/>
  <c r="B15077" i="2"/>
  <c r="B15085" i="2"/>
  <c r="B15093" i="2"/>
  <c r="B15101" i="2"/>
  <c r="B15109" i="2"/>
  <c r="B15117" i="2"/>
  <c r="B15125" i="2"/>
  <c r="B15133" i="2"/>
  <c r="B15141" i="2"/>
  <c r="B15149" i="2"/>
  <c r="B15157" i="2"/>
  <c r="B15165" i="2"/>
  <c r="B15173" i="2"/>
  <c r="B15181" i="2"/>
  <c r="B15189" i="2"/>
  <c r="B15197" i="2"/>
  <c r="B15205" i="2"/>
  <c r="B15213" i="2"/>
  <c r="B15221" i="2"/>
  <c r="B15229" i="2"/>
  <c r="B15237" i="2"/>
  <c r="B15245" i="2"/>
  <c r="B15253" i="2"/>
  <c r="B15261" i="2"/>
  <c r="B15269" i="2"/>
  <c r="B15277" i="2"/>
  <c r="B15285" i="2"/>
  <c r="B15293" i="2"/>
  <c r="B15301" i="2"/>
  <c r="B15309" i="2"/>
  <c r="B15317" i="2"/>
  <c r="B15325" i="2"/>
  <c r="B15333" i="2"/>
  <c r="B15341" i="2"/>
  <c r="B15349" i="2"/>
  <c r="B15357" i="2"/>
  <c r="B15365" i="2"/>
  <c r="B15373" i="2"/>
  <c r="B15381" i="2"/>
  <c r="B15389" i="2"/>
  <c r="B15397" i="2"/>
  <c r="B15405" i="2"/>
  <c r="B15413" i="2"/>
  <c r="B15421" i="2"/>
  <c r="B15429" i="2"/>
  <c r="B15437" i="2"/>
  <c r="B15445" i="2"/>
  <c r="B15453" i="2"/>
  <c r="B15461" i="2"/>
  <c r="B15469" i="2"/>
  <c r="B15477" i="2"/>
  <c r="B15485" i="2"/>
  <c r="B15493" i="2"/>
  <c r="B15501" i="2"/>
  <c r="B15509" i="2"/>
  <c r="B15517" i="2"/>
  <c r="B15525" i="2"/>
  <c r="B15533" i="2"/>
  <c r="B15541" i="2"/>
  <c r="B15549" i="2"/>
  <c r="B15557" i="2"/>
  <c r="B15565" i="2"/>
  <c r="B15573" i="2"/>
  <c r="B15581" i="2"/>
  <c r="B15589" i="2"/>
  <c r="B15597" i="2"/>
  <c r="B15605" i="2"/>
  <c r="B15613" i="2"/>
  <c r="B15621" i="2"/>
  <c r="B15629" i="2"/>
  <c r="B15637" i="2"/>
  <c r="B15645" i="2"/>
  <c r="B15653" i="2"/>
  <c r="B15661" i="2"/>
  <c r="B15669" i="2"/>
  <c r="B15677" i="2"/>
  <c r="B15685" i="2"/>
  <c r="B15693" i="2"/>
  <c r="B15701" i="2"/>
  <c r="B15709" i="2"/>
  <c r="B15717" i="2"/>
  <c r="B15725" i="2"/>
  <c r="B15733" i="2"/>
  <c r="B15741" i="2"/>
  <c r="B15749" i="2"/>
  <c r="B15757" i="2"/>
  <c r="B15765" i="2"/>
  <c r="B15773" i="2"/>
  <c r="B15781" i="2"/>
  <c r="B15789" i="2"/>
  <c r="B15797" i="2"/>
  <c r="B15805" i="2"/>
  <c r="B15813" i="2"/>
  <c r="B15821" i="2"/>
  <c r="B15829" i="2"/>
  <c r="B15837" i="2"/>
  <c r="B15845" i="2"/>
  <c r="B15853" i="2"/>
  <c r="B15861" i="2"/>
  <c r="B15869" i="2"/>
  <c r="B15877" i="2"/>
  <c r="B15885" i="2"/>
  <c r="B15893" i="2"/>
  <c r="B15901" i="2"/>
  <c r="B15909" i="2"/>
  <c r="B15917" i="2"/>
  <c r="B15925" i="2"/>
  <c r="B15933" i="2"/>
  <c r="B15941" i="2"/>
  <c r="B15949" i="2"/>
  <c r="B15957" i="2"/>
  <c r="B15965" i="2"/>
  <c r="B15973" i="2"/>
  <c r="B15981" i="2"/>
  <c r="B15989" i="2"/>
  <c r="B15997" i="2"/>
  <c r="B16005" i="2"/>
  <c r="B16013" i="2"/>
  <c r="B16021" i="2"/>
  <c r="B16029" i="2"/>
  <c r="B16037" i="2"/>
  <c r="B16045" i="2"/>
  <c r="B16053" i="2"/>
  <c r="B16061" i="2"/>
  <c r="B16069" i="2"/>
  <c r="B16077" i="2"/>
  <c r="B16085" i="2"/>
  <c r="B16093" i="2"/>
  <c r="B16101" i="2"/>
  <c r="B16109" i="2"/>
  <c r="B16117" i="2"/>
  <c r="B16125" i="2"/>
  <c r="B16133" i="2"/>
  <c r="B16141" i="2"/>
  <c r="B16149" i="2"/>
  <c r="B16157" i="2"/>
  <c r="B16165" i="2"/>
  <c r="B16173" i="2"/>
  <c r="B16181" i="2"/>
  <c r="B16189" i="2"/>
  <c r="B16197" i="2"/>
  <c r="B16205" i="2"/>
  <c r="B16213" i="2"/>
  <c r="B16221" i="2"/>
  <c r="B16229" i="2"/>
  <c r="B16237" i="2"/>
  <c r="B16245" i="2"/>
  <c r="B16253" i="2"/>
  <c r="B16261" i="2"/>
  <c r="B16269" i="2"/>
  <c r="B16277" i="2"/>
  <c r="B16285" i="2"/>
  <c r="B16293" i="2"/>
  <c r="B16301" i="2"/>
  <c r="B16309" i="2"/>
  <c r="B16317" i="2"/>
  <c r="B16325" i="2"/>
  <c r="B16333" i="2"/>
  <c r="B16341" i="2"/>
  <c r="B16349" i="2"/>
  <c r="B16357" i="2"/>
  <c r="B16365" i="2"/>
  <c r="B16373" i="2"/>
  <c r="B16381" i="2"/>
  <c r="B16389" i="2"/>
  <c r="B16397" i="2"/>
  <c r="B16405" i="2"/>
  <c r="B16413" i="2"/>
  <c r="B16421" i="2"/>
  <c r="B16429" i="2"/>
  <c r="B16437" i="2"/>
  <c r="B16445" i="2"/>
  <c r="B16453" i="2"/>
  <c r="B16461" i="2"/>
  <c r="B16469" i="2"/>
  <c r="B16477" i="2"/>
  <c r="B16485" i="2"/>
  <c r="B16493" i="2"/>
  <c r="B16501" i="2"/>
  <c r="B16509" i="2"/>
  <c r="B16517" i="2"/>
  <c r="B16525" i="2"/>
  <c r="B16533" i="2"/>
  <c r="B16541" i="2"/>
  <c r="B16549" i="2"/>
  <c r="B16557" i="2"/>
  <c r="B16565" i="2"/>
  <c r="B16573" i="2"/>
  <c r="B16581" i="2"/>
  <c r="B16589" i="2"/>
  <c r="B16597" i="2"/>
  <c r="B16605" i="2"/>
  <c r="B16613" i="2"/>
  <c r="B16621" i="2"/>
  <c r="B16629" i="2"/>
  <c r="B16637" i="2"/>
  <c r="B16645" i="2"/>
  <c r="B16653" i="2"/>
  <c r="B16661" i="2"/>
  <c r="B16669" i="2"/>
  <c r="B16677" i="2"/>
  <c r="B16685" i="2"/>
  <c r="B16693" i="2"/>
  <c r="B16701" i="2"/>
  <c r="B16709" i="2"/>
  <c r="B16717" i="2"/>
  <c r="B16725" i="2"/>
  <c r="B16733" i="2"/>
  <c r="B16741" i="2"/>
  <c r="B16749" i="2"/>
  <c r="B16757" i="2"/>
  <c r="B16765" i="2"/>
  <c r="B16773" i="2"/>
  <c r="B16781" i="2"/>
  <c r="B16789" i="2"/>
  <c r="B16797" i="2"/>
  <c r="B16805" i="2"/>
  <c r="B11252" i="2"/>
  <c r="B12585" i="2"/>
  <c r="B13097" i="2"/>
  <c r="B13609" i="2"/>
  <c r="B14121" i="2"/>
  <c r="B14587" i="2"/>
  <c r="B14660" i="2"/>
  <c r="B14733" i="2"/>
  <c r="B14798" i="2"/>
  <c r="B14862" i="2"/>
  <c r="B14926" i="2"/>
  <c r="B14990" i="2"/>
  <c r="B15054" i="2"/>
  <c r="B15118" i="2"/>
  <c r="B15182" i="2"/>
  <c r="B15246" i="2"/>
  <c r="B15310" i="2"/>
  <c r="B15374" i="2"/>
  <c r="B15438" i="2"/>
  <c r="B15502" i="2"/>
  <c r="B15566" i="2"/>
  <c r="B15630" i="2"/>
  <c r="B15694" i="2"/>
  <c r="B15758" i="2"/>
  <c r="B15822" i="2"/>
  <c r="B15886" i="2"/>
  <c r="B15950" i="2"/>
  <c r="B16014" i="2"/>
  <c r="B16078" i="2"/>
  <c r="B16142" i="2"/>
  <c r="B16206" i="2"/>
  <c r="B16263" i="2"/>
  <c r="B16295" i="2"/>
  <c r="B16327" i="2"/>
  <c r="B16359" i="2"/>
  <c r="B16391" i="2"/>
  <c r="B16423" i="2"/>
  <c r="B16446" i="2"/>
  <c r="B16467" i="2"/>
  <c r="B16487" i="2"/>
  <c r="B16510" i="2"/>
  <c r="B16531" i="2"/>
  <c r="B16551" i="2"/>
  <c r="B16574" i="2"/>
  <c r="B16595" i="2"/>
  <c r="B16615" i="2"/>
  <c r="B16638" i="2"/>
  <c r="B16659" i="2"/>
  <c r="B16679" i="2"/>
  <c r="B16702" i="2"/>
  <c r="B16723" i="2"/>
  <c r="B16742" i="2"/>
  <c r="B16758" i="2"/>
  <c r="B16774" i="2"/>
  <c r="B16790" i="2"/>
  <c r="B16806" i="2"/>
  <c r="B16820" i="2"/>
  <c r="B16831" i="2"/>
  <c r="B16840" i="2"/>
  <c r="B16850" i="2"/>
  <c r="B16859" i="2"/>
  <c r="B16868" i="2"/>
  <c r="B16877" i="2"/>
  <c r="B16886" i="2"/>
  <c r="B16895" i="2"/>
  <c r="B16904" i="2"/>
  <c r="B16914" i="2"/>
  <c r="B16923" i="2"/>
  <c r="B16932" i="2"/>
  <c r="B16941" i="2"/>
  <c r="B16950" i="2"/>
  <c r="B16959" i="2"/>
  <c r="B16968" i="2"/>
  <c r="B16978" i="2"/>
  <c r="B16987" i="2"/>
  <c r="B16996" i="2"/>
  <c r="B17005" i="2"/>
  <c r="B17013" i="2"/>
  <c r="B17021" i="2"/>
  <c r="B17029" i="2"/>
  <c r="B17037" i="2"/>
  <c r="B17045" i="2"/>
  <c r="B17053" i="2"/>
  <c r="B17061" i="2"/>
  <c r="B17069" i="2"/>
  <c r="B17077" i="2"/>
  <c r="B17085" i="2"/>
  <c r="B17093" i="2"/>
  <c r="B17101" i="2"/>
  <c r="B17109" i="2"/>
  <c r="B17117" i="2"/>
  <c r="B17125" i="2"/>
  <c r="B17133" i="2"/>
  <c r="B17141" i="2"/>
  <c r="B17149" i="2"/>
  <c r="B17157" i="2"/>
  <c r="B17165" i="2"/>
  <c r="B17173" i="2"/>
  <c r="B17181" i="2"/>
  <c r="B17189" i="2"/>
  <c r="B17197" i="2"/>
  <c r="B17205" i="2"/>
  <c r="B17213" i="2"/>
  <c r="B17221" i="2"/>
  <c r="B17229" i="2"/>
  <c r="B17237" i="2"/>
  <c r="B17245" i="2"/>
  <c r="B17253" i="2"/>
  <c r="B17261" i="2"/>
  <c r="B17269" i="2"/>
  <c r="B17277" i="2"/>
  <c r="B17285" i="2"/>
  <c r="B17293" i="2"/>
  <c r="B17301" i="2"/>
  <c r="B17309" i="2"/>
  <c r="B17317" i="2"/>
  <c r="B17325" i="2"/>
  <c r="B17333" i="2"/>
  <c r="B17341" i="2"/>
  <c r="B17349" i="2"/>
  <c r="B17357" i="2"/>
  <c r="B17365" i="2"/>
  <c r="B17373" i="2"/>
  <c r="B17381" i="2"/>
  <c r="B17389" i="2"/>
  <c r="B17397" i="2"/>
  <c r="B17405" i="2"/>
  <c r="B17413" i="2"/>
  <c r="B17421" i="2"/>
  <c r="B17429" i="2"/>
  <c r="B17437" i="2"/>
  <c r="B17445" i="2"/>
  <c r="B17453" i="2"/>
  <c r="B17461" i="2"/>
  <c r="B17469" i="2"/>
  <c r="B17477" i="2"/>
  <c r="B17485" i="2"/>
  <c r="B17493" i="2"/>
  <c r="B17501" i="2"/>
  <c r="B17509" i="2"/>
  <c r="B17517" i="2"/>
  <c r="B17525" i="2"/>
  <c r="B17533" i="2"/>
  <c r="B17541" i="2"/>
  <c r="B17549" i="2"/>
  <c r="B17557" i="2"/>
  <c r="B17565" i="2"/>
  <c r="B17573" i="2"/>
  <c r="B17581" i="2"/>
  <c r="B17589" i="2"/>
  <c r="B17597" i="2"/>
  <c r="B17605" i="2"/>
  <c r="B17613" i="2"/>
  <c r="B17621" i="2"/>
  <c r="B17629" i="2"/>
  <c r="B17637" i="2"/>
  <c r="B17645" i="2"/>
  <c r="B17653" i="2"/>
  <c r="B17661" i="2"/>
  <c r="B17669" i="2"/>
  <c r="B17677" i="2"/>
  <c r="B17685" i="2"/>
  <c r="B17693" i="2"/>
  <c r="B17701" i="2"/>
  <c r="B17709" i="2"/>
  <c r="B17717" i="2"/>
  <c r="B17725" i="2"/>
  <c r="B17733" i="2"/>
  <c r="B17741" i="2"/>
  <c r="B17749" i="2"/>
  <c r="B17757" i="2"/>
  <c r="B17765" i="2"/>
  <c r="B17773" i="2"/>
  <c r="B17781" i="2"/>
  <c r="B17789" i="2"/>
  <c r="B17797" i="2"/>
  <c r="B17805" i="2"/>
  <c r="B17813" i="2"/>
  <c r="B17821" i="2"/>
  <c r="B17829" i="2"/>
  <c r="B17837" i="2"/>
  <c r="B17845" i="2"/>
  <c r="B17853" i="2"/>
  <c r="B17861" i="2"/>
  <c r="B17869" i="2"/>
  <c r="B17877" i="2"/>
  <c r="B17885" i="2"/>
  <c r="B17893" i="2"/>
  <c r="B17901" i="2"/>
  <c r="B17909" i="2"/>
  <c r="B17917" i="2"/>
  <c r="B17925" i="2"/>
  <c r="B17933" i="2"/>
  <c r="B17941" i="2"/>
  <c r="B17949" i="2"/>
  <c r="B17957" i="2"/>
  <c r="B17965" i="2"/>
  <c r="B17973" i="2"/>
  <c r="B17981" i="2"/>
  <c r="B17989" i="2"/>
  <c r="B17997" i="2"/>
  <c r="B18005" i="2"/>
  <c r="B18013" i="2"/>
  <c r="B18021" i="2"/>
  <c r="B18029" i="2"/>
  <c r="B18037" i="2"/>
  <c r="B18045" i="2"/>
  <c r="B18053" i="2"/>
  <c r="B18061" i="2"/>
  <c r="B18069" i="2"/>
  <c r="B18077" i="2"/>
  <c r="B18085" i="2"/>
  <c r="B18093" i="2"/>
  <c r="B18101" i="2"/>
  <c r="B18109" i="2"/>
  <c r="B18117" i="2"/>
  <c r="B18125" i="2"/>
  <c r="B18133" i="2"/>
  <c r="B18141" i="2"/>
  <c r="B18149" i="2"/>
  <c r="B18157" i="2"/>
  <c r="B18165" i="2"/>
  <c r="B18173" i="2"/>
  <c r="B18181" i="2"/>
  <c r="B18189" i="2"/>
  <c r="B18197" i="2"/>
  <c r="B18205" i="2"/>
  <c r="B18213" i="2"/>
  <c r="B18221" i="2"/>
  <c r="B18229" i="2"/>
  <c r="B18237" i="2"/>
  <c r="B18245" i="2"/>
  <c r="B18253" i="2"/>
  <c r="B18261" i="2"/>
  <c r="B18269" i="2"/>
  <c r="B18277" i="2"/>
  <c r="B18285" i="2"/>
  <c r="B18293" i="2"/>
  <c r="B18301" i="2"/>
  <c r="B18309" i="2"/>
  <c r="B18317" i="2"/>
  <c r="B18325" i="2"/>
  <c r="B18333" i="2"/>
  <c r="B18341" i="2"/>
  <c r="B18349" i="2"/>
  <c r="B18357" i="2"/>
  <c r="B18365" i="2"/>
  <c r="B18373" i="2"/>
  <c r="B18381" i="2"/>
  <c r="B18389" i="2"/>
  <c r="B18397" i="2"/>
  <c r="B18405" i="2"/>
  <c r="B18413" i="2"/>
  <c r="B18421" i="2"/>
  <c r="B18429" i="2"/>
  <c r="B18437" i="2"/>
  <c r="B18445" i="2"/>
  <c r="B18453" i="2"/>
  <c r="B18461" i="2"/>
  <c r="B18469" i="2"/>
  <c r="B18477" i="2"/>
  <c r="B18485" i="2"/>
  <c r="B18493" i="2"/>
  <c r="B18501" i="2"/>
  <c r="B18509" i="2"/>
  <c r="B18517" i="2"/>
  <c r="B18525" i="2"/>
  <c r="B18533" i="2"/>
  <c r="B18541" i="2"/>
  <c r="B18549" i="2"/>
  <c r="B18557" i="2"/>
  <c r="B18565" i="2"/>
  <c r="B18573" i="2"/>
  <c r="B18581" i="2"/>
  <c r="B18589" i="2"/>
  <c r="B18597" i="2"/>
  <c r="B18605" i="2"/>
  <c r="B18613" i="2"/>
  <c r="B18621" i="2"/>
  <c r="B18629" i="2"/>
  <c r="B18637" i="2"/>
  <c r="B18645" i="2"/>
  <c r="B18653" i="2"/>
  <c r="B18661" i="2"/>
  <c r="B18669" i="2"/>
  <c r="B18677" i="2"/>
  <c r="B18685" i="2"/>
  <c r="B18693" i="2"/>
  <c r="B18701" i="2"/>
  <c r="B18709" i="2"/>
  <c r="B18717" i="2"/>
  <c r="B18725" i="2"/>
  <c r="B18733" i="2"/>
  <c r="B18741" i="2"/>
  <c r="B18749" i="2"/>
  <c r="B18757" i="2"/>
  <c r="B18765" i="2"/>
  <c r="B18773" i="2"/>
  <c r="B18781" i="2"/>
  <c r="B18789" i="2"/>
  <c r="B18797" i="2"/>
  <c r="B18805" i="2"/>
  <c r="B18813" i="2"/>
  <c r="B18821" i="2"/>
  <c r="B18829" i="2"/>
  <c r="B18837" i="2"/>
  <c r="B18845" i="2"/>
  <c r="B18853" i="2"/>
  <c r="B18861" i="2"/>
  <c r="B18869" i="2"/>
  <c r="B18877" i="2"/>
  <c r="B18885" i="2"/>
  <c r="B18893" i="2"/>
  <c r="B18901" i="2"/>
  <c r="B18909" i="2"/>
  <c r="B18917" i="2"/>
  <c r="B18925" i="2"/>
  <c r="B18933" i="2"/>
  <c r="B18941" i="2"/>
  <c r="B18949" i="2"/>
  <c r="B18957" i="2"/>
  <c r="B18965" i="2"/>
  <c r="B18973" i="2"/>
  <c r="B18981" i="2"/>
  <c r="B18989" i="2"/>
  <c r="B18997" i="2"/>
  <c r="B19005" i="2"/>
  <c r="B19013" i="2"/>
  <c r="B19021" i="2"/>
  <c r="B19029" i="2"/>
  <c r="B19037" i="2"/>
  <c r="B19045" i="2"/>
  <c r="B19053" i="2"/>
  <c r="B19061" i="2"/>
  <c r="B19069" i="2"/>
  <c r="B19077" i="2"/>
  <c r="B19085" i="2"/>
  <c r="B19093" i="2"/>
  <c r="B19101" i="2"/>
  <c r="B19109" i="2"/>
  <c r="B19117" i="2"/>
  <c r="B11764" i="2"/>
  <c r="B12649" i="2"/>
  <c r="B13161" i="2"/>
  <c r="B13673" i="2"/>
  <c r="B14185" i="2"/>
  <c r="B14596" i="2"/>
  <c r="B14669" i="2"/>
  <c r="B14742" i="2"/>
  <c r="B14806" i="2"/>
  <c r="B14870" i="2"/>
  <c r="B14934" i="2"/>
  <c r="B14998" i="2"/>
  <c r="B15062" i="2"/>
  <c r="B15126" i="2"/>
  <c r="B15190" i="2"/>
  <c r="B15254" i="2"/>
  <c r="B15318" i="2"/>
  <c r="B15382" i="2"/>
  <c r="B15446" i="2"/>
  <c r="B15510" i="2"/>
  <c r="B15574" i="2"/>
  <c r="B15638" i="2"/>
  <c r="B15702" i="2"/>
  <c r="B15766" i="2"/>
  <c r="B15830" i="2"/>
  <c r="B15894" i="2"/>
  <c r="B15958" i="2"/>
  <c r="B16022" i="2"/>
  <c r="B16086" i="2"/>
  <c r="B16150" i="2"/>
  <c r="B16214" i="2"/>
  <c r="B16270" i="2"/>
  <c r="B16302" i="2"/>
  <c r="B16334" i="2"/>
  <c r="B16366" i="2"/>
  <c r="B16398" i="2"/>
  <c r="B16427" i="2"/>
  <c r="B16447" i="2"/>
  <c r="B16470" i="2"/>
  <c r="B16491" i="2"/>
  <c r="B16511" i="2"/>
  <c r="B16534" i="2"/>
  <c r="B16555" i="2"/>
  <c r="B16575" i="2"/>
  <c r="B16598" i="2"/>
  <c r="B16619" i="2"/>
  <c r="B16639" i="2"/>
  <c r="B16662" i="2"/>
  <c r="B16683" i="2"/>
  <c r="B16703" i="2"/>
  <c r="B16726" i="2"/>
  <c r="B16743" i="2"/>
  <c r="B16759" i="2"/>
  <c r="B16775" i="2"/>
  <c r="B16791" i="2"/>
  <c r="B16807" i="2"/>
  <c r="B16821" i="2"/>
  <c r="B16832" i="2"/>
  <c r="B16842" i="2"/>
  <c r="B16851" i="2"/>
  <c r="B16860" i="2"/>
  <c r="B16869" i="2"/>
  <c r="B16878" i="2"/>
  <c r="B16887" i="2"/>
  <c r="B16896" i="2"/>
  <c r="B16906" i="2"/>
  <c r="B16915" i="2"/>
  <c r="B16924" i="2"/>
  <c r="B16933" i="2"/>
  <c r="B16942" i="2"/>
  <c r="B16951" i="2"/>
  <c r="B16960" i="2"/>
  <c r="B16970" i="2"/>
  <c r="B16979" i="2"/>
  <c r="B16988" i="2"/>
  <c r="B16997" i="2"/>
  <c r="B17006" i="2"/>
  <c r="B17014" i="2"/>
  <c r="B17022" i="2"/>
  <c r="B17030" i="2"/>
  <c r="B17038" i="2"/>
  <c r="B17046" i="2"/>
  <c r="B17054" i="2"/>
  <c r="B17062" i="2"/>
  <c r="B17070" i="2"/>
  <c r="B17078" i="2"/>
  <c r="B17086" i="2"/>
  <c r="B17094" i="2"/>
  <c r="B17102" i="2"/>
  <c r="B17110" i="2"/>
  <c r="B17118" i="2"/>
  <c r="B17126" i="2"/>
  <c r="B17134" i="2"/>
  <c r="B17142" i="2"/>
  <c r="B17150" i="2"/>
  <c r="B17158" i="2"/>
  <c r="B17166" i="2"/>
  <c r="B17174" i="2"/>
  <c r="B17182" i="2"/>
  <c r="B17190" i="2"/>
  <c r="B17198" i="2"/>
  <c r="B17206" i="2"/>
  <c r="B17214" i="2"/>
  <c r="B17222" i="2"/>
  <c r="B17230" i="2"/>
  <c r="B17238" i="2"/>
  <c r="B17246" i="2"/>
  <c r="B17254" i="2"/>
  <c r="B17262" i="2"/>
  <c r="B17270" i="2"/>
  <c r="B17278" i="2"/>
  <c r="B17286" i="2"/>
  <c r="B17294" i="2"/>
  <c r="B17302" i="2"/>
  <c r="B17310" i="2"/>
  <c r="B17318" i="2"/>
  <c r="B17326" i="2"/>
  <c r="B17334" i="2"/>
  <c r="B17342" i="2"/>
  <c r="B17350" i="2"/>
  <c r="B17358" i="2"/>
  <c r="B17366" i="2"/>
  <c r="B17374" i="2"/>
  <c r="B17382" i="2"/>
  <c r="B17390" i="2"/>
  <c r="B17398" i="2"/>
  <c r="B17406" i="2"/>
  <c r="B17414" i="2"/>
  <c r="B17422" i="2"/>
  <c r="B17430" i="2"/>
  <c r="B17438" i="2"/>
  <c r="B17446" i="2"/>
  <c r="B17454" i="2"/>
  <c r="B17462" i="2"/>
  <c r="B17470" i="2"/>
  <c r="B17478" i="2"/>
  <c r="B17486" i="2"/>
  <c r="B17494" i="2"/>
  <c r="B17502" i="2"/>
  <c r="B17510" i="2"/>
  <c r="B17518" i="2"/>
  <c r="B17526" i="2"/>
  <c r="B17534" i="2"/>
  <c r="B17542" i="2"/>
  <c r="B17550" i="2"/>
  <c r="B17558" i="2"/>
  <c r="B17566" i="2"/>
  <c r="B17574" i="2"/>
  <c r="B17582" i="2"/>
  <c r="B17590" i="2"/>
  <c r="B17598" i="2"/>
  <c r="B17606" i="2"/>
  <c r="B17614" i="2"/>
  <c r="B17622" i="2"/>
  <c r="B17630" i="2"/>
  <c r="B17638" i="2"/>
  <c r="B17646" i="2"/>
  <c r="B17654" i="2"/>
  <c r="B17662" i="2"/>
  <c r="B17670" i="2"/>
  <c r="B17678" i="2"/>
  <c r="B17686" i="2"/>
  <c r="B17694" i="2"/>
  <c r="B17702" i="2"/>
  <c r="B17710" i="2"/>
  <c r="B17718" i="2"/>
  <c r="B17726" i="2"/>
  <c r="B17734" i="2"/>
  <c r="B17742" i="2"/>
  <c r="B17750" i="2"/>
  <c r="B17758" i="2"/>
  <c r="B17766" i="2"/>
  <c r="B17774" i="2"/>
  <c r="B17782" i="2"/>
  <c r="B17790" i="2"/>
  <c r="B17798" i="2"/>
  <c r="B17806" i="2"/>
  <c r="B17814" i="2"/>
  <c r="B17822" i="2"/>
  <c r="B17830" i="2"/>
  <c r="B17838" i="2"/>
  <c r="B17846" i="2"/>
  <c r="B17854" i="2"/>
  <c r="B17862" i="2"/>
  <c r="B17870" i="2"/>
  <c r="B17878" i="2"/>
  <c r="B17886" i="2"/>
  <c r="B17894" i="2"/>
  <c r="B17902" i="2"/>
  <c r="B17910" i="2"/>
  <c r="B17918" i="2"/>
  <c r="B17926" i="2"/>
  <c r="B17934" i="2"/>
  <c r="B17942" i="2"/>
  <c r="B17950" i="2"/>
  <c r="B17958" i="2"/>
  <c r="B17966" i="2"/>
  <c r="B17974" i="2"/>
  <c r="B17982" i="2"/>
  <c r="B17990" i="2"/>
  <c r="B17998" i="2"/>
  <c r="B18006" i="2"/>
  <c r="B18014" i="2"/>
  <c r="B18022" i="2"/>
  <c r="B18030" i="2"/>
  <c r="B18038" i="2"/>
  <c r="B18046" i="2"/>
  <c r="B18054" i="2"/>
  <c r="B18062" i="2"/>
  <c r="B18070" i="2"/>
  <c r="B18078" i="2"/>
  <c r="B18086" i="2"/>
  <c r="B18094" i="2"/>
  <c r="B18102" i="2"/>
  <c r="B18110" i="2"/>
  <c r="B18118" i="2"/>
  <c r="B18126" i="2"/>
  <c r="B18134" i="2"/>
  <c r="B18142" i="2"/>
  <c r="B18150" i="2"/>
  <c r="B18158" i="2"/>
  <c r="B18166" i="2"/>
  <c r="B18174" i="2"/>
  <c r="B18182" i="2"/>
  <c r="B18190" i="2"/>
  <c r="B18198" i="2"/>
  <c r="B18206" i="2"/>
  <c r="B18214" i="2"/>
  <c r="B18222" i="2"/>
  <c r="B18230" i="2"/>
  <c r="B18238" i="2"/>
  <c r="B18246" i="2"/>
  <c r="B18254" i="2"/>
  <c r="B18262" i="2"/>
  <c r="B18270" i="2"/>
  <c r="B18278" i="2"/>
  <c r="B18286" i="2"/>
  <c r="B18294" i="2"/>
  <c r="B18302" i="2"/>
  <c r="B18310" i="2"/>
  <c r="B18318" i="2"/>
  <c r="B18326" i="2"/>
  <c r="B18334" i="2"/>
  <c r="B18342" i="2"/>
  <c r="B18350" i="2"/>
  <c r="B18358" i="2"/>
  <c r="B18366" i="2"/>
  <c r="B18374" i="2"/>
  <c r="B18382" i="2"/>
  <c r="B18390" i="2"/>
  <c r="B18398" i="2"/>
  <c r="B18406" i="2"/>
  <c r="B18414" i="2"/>
  <c r="B18422" i="2"/>
  <c r="B18430" i="2"/>
  <c r="B18438" i="2"/>
  <c r="B18446" i="2"/>
  <c r="B18454" i="2"/>
  <c r="B18462" i="2"/>
  <c r="B18470" i="2"/>
  <c r="B18478" i="2"/>
  <c r="B18486" i="2"/>
  <c r="B18494" i="2"/>
  <c r="B18502" i="2"/>
  <c r="B18510" i="2"/>
  <c r="B18518" i="2"/>
  <c r="B18526" i="2"/>
  <c r="B18534" i="2"/>
  <c r="B18542" i="2"/>
  <c r="B18550" i="2"/>
  <c r="B18558" i="2"/>
  <c r="B18566" i="2"/>
  <c r="B18574" i="2"/>
  <c r="B18582" i="2"/>
  <c r="B18590" i="2"/>
  <c r="B18598" i="2"/>
  <c r="B18606" i="2"/>
  <c r="B18614" i="2"/>
  <c r="B18622" i="2"/>
  <c r="B18630" i="2"/>
  <c r="B18638" i="2"/>
  <c r="B18646" i="2"/>
  <c r="B18654" i="2"/>
  <c r="B18662" i="2"/>
  <c r="B18670" i="2"/>
  <c r="B18678" i="2"/>
  <c r="B18686" i="2"/>
  <c r="B18694" i="2"/>
  <c r="B18702" i="2"/>
  <c r="B18710" i="2"/>
  <c r="B18718" i="2"/>
  <c r="B18726" i="2"/>
  <c r="B18734" i="2"/>
  <c r="B18742" i="2"/>
  <c r="B18750" i="2"/>
  <c r="B18758" i="2"/>
  <c r="B18766" i="2"/>
  <c r="B18774" i="2"/>
  <c r="B18782" i="2"/>
  <c r="B18790" i="2"/>
  <c r="B18798" i="2"/>
  <c r="B18806" i="2"/>
  <c r="B18814" i="2"/>
  <c r="B18822" i="2"/>
  <c r="B18830" i="2"/>
  <c r="B18838" i="2"/>
  <c r="B18846" i="2"/>
  <c r="B18854" i="2"/>
  <c r="B18862" i="2"/>
  <c r="B18870" i="2"/>
  <c r="B18878" i="2"/>
  <c r="B18886" i="2"/>
  <c r="B18894" i="2"/>
  <c r="B18902" i="2"/>
  <c r="B18910" i="2"/>
  <c r="B18918" i="2"/>
  <c r="B18926" i="2"/>
  <c r="B18934" i="2"/>
  <c r="B18942" i="2"/>
  <c r="B18950" i="2"/>
  <c r="B12164" i="2"/>
  <c r="B12713" i="2"/>
  <c r="B13225" i="2"/>
  <c r="B13737" i="2"/>
  <c r="B14249" i="2"/>
  <c r="B14605" i="2"/>
  <c r="B14679" i="2"/>
  <c r="B14750" i="2"/>
  <c r="B14814" i="2"/>
  <c r="B14878" i="2"/>
  <c r="B14942" i="2"/>
  <c r="B15006" i="2"/>
  <c r="B15070" i="2"/>
  <c r="B15134" i="2"/>
  <c r="B15198" i="2"/>
  <c r="B15262" i="2"/>
  <c r="B15326" i="2"/>
  <c r="B15390" i="2"/>
  <c r="B15454" i="2"/>
  <c r="B15518" i="2"/>
  <c r="B15582" i="2"/>
  <c r="B15646" i="2"/>
  <c r="B15710" i="2"/>
  <c r="B15774" i="2"/>
  <c r="B15838" i="2"/>
  <c r="B15902" i="2"/>
  <c r="B15966" i="2"/>
  <c r="B16030" i="2"/>
  <c r="B16094" i="2"/>
  <c r="B16158" i="2"/>
  <c r="B16222" i="2"/>
  <c r="B16271" i="2"/>
  <c r="B16303" i="2"/>
  <c r="B16335" i="2"/>
  <c r="B16367" i="2"/>
  <c r="B16399" i="2"/>
  <c r="B16430" i="2"/>
  <c r="B16451" i="2"/>
  <c r="B16471" i="2"/>
  <c r="B16494" i="2"/>
  <c r="B16515" i="2"/>
  <c r="B16535" i="2"/>
  <c r="B16558" i="2"/>
  <c r="B16579" i="2"/>
  <c r="B16599" i="2"/>
  <c r="B16622" i="2"/>
  <c r="B16643" i="2"/>
  <c r="B16663" i="2"/>
  <c r="B16686" i="2"/>
  <c r="B16707" i="2"/>
  <c r="B16727" i="2"/>
  <c r="B16747" i="2"/>
  <c r="B16763" i="2"/>
  <c r="B16779" i="2"/>
  <c r="B16795" i="2"/>
  <c r="B16811" i="2"/>
  <c r="B16822" i="2"/>
  <c r="B16834" i="2"/>
  <c r="B16843" i="2"/>
  <c r="B16852" i="2"/>
  <c r="B16861" i="2"/>
  <c r="B16870" i="2"/>
  <c r="B16879" i="2"/>
  <c r="B16888" i="2"/>
  <c r="B16898" i="2"/>
  <c r="B16907" i="2"/>
  <c r="B16916" i="2"/>
  <c r="B16925" i="2"/>
  <c r="B16934" i="2"/>
  <c r="B16943" i="2"/>
  <c r="B16952" i="2"/>
  <c r="B16962" i="2"/>
  <c r="B16971" i="2"/>
  <c r="B16980" i="2"/>
  <c r="B16989" i="2"/>
  <c r="B16998" i="2"/>
  <c r="B17007" i="2"/>
  <c r="B17015" i="2"/>
  <c r="B17023" i="2"/>
  <c r="B17031" i="2"/>
  <c r="B17039" i="2"/>
  <c r="B17047" i="2"/>
  <c r="B17055" i="2"/>
  <c r="B17063" i="2"/>
  <c r="B17071" i="2"/>
  <c r="B17079" i="2"/>
  <c r="B17087" i="2"/>
  <c r="B17095" i="2"/>
  <c r="B17103" i="2"/>
  <c r="B17111" i="2"/>
  <c r="B17119" i="2"/>
  <c r="B17127" i="2"/>
  <c r="B17135" i="2"/>
  <c r="B17143" i="2"/>
  <c r="B17151" i="2"/>
  <c r="B17159" i="2"/>
  <c r="B17167" i="2"/>
  <c r="B17175" i="2"/>
  <c r="B17183" i="2"/>
  <c r="B17191" i="2"/>
  <c r="B17199" i="2"/>
  <c r="B17207" i="2"/>
  <c r="B17215" i="2"/>
  <c r="B17223" i="2"/>
  <c r="B17231" i="2"/>
  <c r="B17239" i="2"/>
  <c r="B17247" i="2"/>
  <c r="B17255" i="2"/>
  <c r="B17263" i="2"/>
  <c r="B17271" i="2"/>
  <c r="B17279" i="2"/>
  <c r="B17287" i="2"/>
  <c r="B17295" i="2"/>
  <c r="B17303" i="2"/>
  <c r="B17311" i="2"/>
  <c r="B17319" i="2"/>
  <c r="B17327" i="2"/>
  <c r="B17335" i="2"/>
  <c r="B17343" i="2"/>
  <c r="B17351" i="2"/>
  <c r="B17359" i="2"/>
  <c r="B17367" i="2"/>
  <c r="B17375" i="2"/>
  <c r="B17383" i="2"/>
  <c r="B17391" i="2"/>
  <c r="B17399" i="2"/>
  <c r="B17407" i="2"/>
  <c r="B17415" i="2"/>
  <c r="B17423" i="2"/>
  <c r="B17431" i="2"/>
  <c r="B17439" i="2"/>
  <c r="B17447" i="2"/>
  <c r="B17455" i="2"/>
  <c r="B17463" i="2"/>
  <c r="B17471" i="2"/>
  <c r="B17479" i="2"/>
  <c r="B17487" i="2"/>
  <c r="B17495" i="2"/>
  <c r="B17503" i="2"/>
  <c r="B17511" i="2"/>
  <c r="B17519" i="2"/>
  <c r="B17527" i="2"/>
  <c r="B17535" i="2"/>
  <c r="B17543" i="2"/>
  <c r="B17551" i="2"/>
  <c r="B17559" i="2"/>
  <c r="B17567" i="2"/>
  <c r="B17575" i="2"/>
  <c r="B17583" i="2"/>
  <c r="B17591" i="2"/>
  <c r="B17599" i="2"/>
  <c r="B17607" i="2"/>
  <c r="B17615" i="2"/>
  <c r="B17623" i="2"/>
  <c r="B17631" i="2"/>
  <c r="B17639" i="2"/>
  <c r="B17647" i="2"/>
  <c r="B17655" i="2"/>
  <c r="B17663" i="2"/>
  <c r="B17671" i="2"/>
  <c r="B17679" i="2"/>
  <c r="B17687" i="2"/>
  <c r="B17695" i="2"/>
  <c r="B17703" i="2"/>
  <c r="B17711" i="2"/>
  <c r="B17719" i="2"/>
  <c r="B17727" i="2"/>
  <c r="B17735" i="2"/>
  <c r="B17743" i="2"/>
  <c r="B17751" i="2"/>
  <c r="B17759" i="2"/>
  <c r="B17767" i="2"/>
  <c r="B17775" i="2"/>
  <c r="B17783" i="2"/>
  <c r="B17791" i="2"/>
  <c r="B17799" i="2"/>
  <c r="B17807" i="2"/>
  <c r="B17815" i="2"/>
  <c r="B17823" i="2"/>
  <c r="B17831" i="2"/>
  <c r="B17839" i="2"/>
  <c r="B17847" i="2"/>
  <c r="B17855" i="2"/>
  <c r="B17863" i="2"/>
  <c r="B17871" i="2"/>
  <c r="B17879" i="2"/>
  <c r="B17887" i="2"/>
  <c r="B17895" i="2"/>
  <c r="B17903" i="2"/>
  <c r="B17911" i="2"/>
  <c r="B17919" i="2"/>
  <c r="B17927" i="2"/>
  <c r="B17935" i="2"/>
  <c r="B17943" i="2"/>
  <c r="B17951" i="2"/>
  <c r="B17959" i="2"/>
  <c r="B17967" i="2"/>
  <c r="B17975" i="2"/>
  <c r="B17983" i="2"/>
  <c r="B17991" i="2"/>
  <c r="B17999" i="2"/>
  <c r="B18007" i="2"/>
  <c r="B18015" i="2"/>
  <c r="B18023" i="2"/>
  <c r="B18031" i="2"/>
  <c r="B18039" i="2"/>
  <c r="B18047" i="2"/>
  <c r="B18055" i="2"/>
  <c r="B18063" i="2"/>
  <c r="B18071" i="2"/>
  <c r="B18079" i="2"/>
  <c r="B18087" i="2"/>
  <c r="B18095" i="2"/>
  <c r="B18103" i="2"/>
  <c r="B18111" i="2"/>
  <c r="B18119" i="2"/>
  <c r="B18127" i="2"/>
  <c r="B18135" i="2"/>
  <c r="B18143" i="2"/>
  <c r="B18151" i="2"/>
  <c r="B18159" i="2"/>
  <c r="B18167" i="2"/>
  <c r="B18175" i="2"/>
  <c r="B18183" i="2"/>
  <c r="B18191" i="2"/>
  <c r="B18199" i="2"/>
  <c r="B18207" i="2"/>
  <c r="B18215" i="2"/>
  <c r="B18223" i="2"/>
  <c r="B18231" i="2"/>
  <c r="B18239" i="2"/>
  <c r="B18247" i="2"/>
  <c r="B18255" i="2"/>
  <c r="B18263" i="2"/>
  <c r="B18271" i="2"/>
  <c r="B18279" i="2"/>
  <c r="B18287" i="2"/>
  <c r="B18295" i="2"/>
  <c r="B18303" i="2"/>
  <c r="B18311" i="2"/>
  <c r="B18319" i="2"/>
  <c r="B18327" i="2"/>
  <c r="B18335" i="2"/>
  <c r="B18343" i="2"/>
  <c r="B18351" i="2"/>
  <c r="B18359" i="2"/>
  <c r="B18367" i="2"/>
  <c r="B18375" i="2"/>
  <c r="B18383" i="2"/>
  <c r="B18391" i="2"/>
  <c r="B18399" i="2"/>
  <c r="B18407" i="2"/>
  <c r="B18415" i="2"/>
  <c r="B18423" i="2"/>
  <c r="B18431" i="2"/>
  <c r="B18439" i="2"/>
  <c r="B18447" i="2"/>
  <c r="B18455" i="2"/>
  <c r="B18463" i="2"/>
  <c r="B18471" i="2"/>
  <c r="B18479" i="2"/>
  <c r="B18487" i="2"/>
  <c r="B18495" i="2"/>
  <c r="B18503" i="2"/>
  <c r="B18511" i="2"/>
  <c r="B18519" i="2"/>
  <c r="B18527" i="2"/>
  <c r="B18535" i="2"/>
  <c r="B18543" i="2"/>
  <c r="B18551" i="2"/>
  <c r="B18559" i="2"/>
  <c r="B18567" i="2"/>
  <c r="B18575" i="2"/>
  <c r="B18583" i="2"/>
  <c r="B18591" i="2"/>
  <c r="B18599" i="2"/>
  <c r="B18607" i="2"/>
  <c r="B18615" i="2"/>
  <c r="B18623" i="2"/>
  <c r="B18631" i="2"/>
  <c r="B18639" i="2"/>
  <c r="B18647" i="2"/>
  <c r="B18655" i="2"/>
  <c r="B18663" i="2"/>
  <c r="B18671" i="2"/>
  <c r="B18679" i="2"/>
  <c r="B18687" i="2"/>
  <c r="B18695" i="2"/>
  <c r="B18703" i="2"/>
  <c r="B18711" i="2"/>
  <c r="B18719" i="2"/>
  <c r="B18727" i="2"/>
  <c r="B18735" i="2"/>
  <c r="B18743" i="2"/>
  <c r="B18751" i="2"/>
  <c r="B18759" i="2"/>
  <c r="B18767" i="2"/>
  <c r="B18775" i="2"/>
  <c r="B18783" i="2"/>
  <c r="B18791" i="2"/>
  <c r="B18799" i="2"/>
  <c r="B18807" i="2"/>
  <c r="B18815" i="2"/>
  <c r="B18823" i="2"/>
  <c r="B18831" i="2"/>
  <c r="B18839" i="2"/>
  <c r="B18847" i="2"/>
  <c r="B18855" i="2"/>
  <c r="B18863" i="2"/>
  <c r="B18871" i="2"/>
  <c r="B18879" i="2"/>
  <c r="B18887" i="2"/>
  <c r="B18895" i="2"/>
  <c r="B18903" i="2"/>
  <c r="B18911" i="2"/>
  <c r="B18919" i="2"/>
  <c r="B18927" i="2"/>
  <c r="B18935" i="2"/>
  <c r="B18943" i="2"/>
  <c r="B18951" i="2"/>
  <c r="B18959" i="2"/>
  <c r="B18967" i="2"/>
  <c r="B18975" i="2"/>
  <c r="B18983" i="2"/>
  <c r="B18991" i="2"/>
  <c r="B18999" i="2"/>
  <c r="B19007" i="2"/>
  <c r="B19015" i="2"/>
  <c r="B19023" i="2"/>
  <c r="B19031" i="2"/>
  <c r="B19039" i="2"/>
  <c r="B19047" i="2"/>
  <c r="B12265" i="2"/>
  <c r="B12777" i="2"/>
  <c r="B13289" i="2"/>
  <c r="B13801" i="2"/>
  <c r="B14313" i="2"/>
  <c r="B14615" i="2"/>
  <c r="B14688" i="2"/>
  <c r="B14758" i="2"/>
  <c r="B14822" i="2"/>
  <c r="B14886" i="2"/>
  <c r="B14950" i="2"/>
  <c r="B15014" i="2"/>
  <c r="B15078" i="2"/>
  <c r="B15142" i="2"/>
  <c r="B15206" i="2"/>
  <c r="B15270" i="2"/>
  <c r="B15334" i="2"/>
  <c r="B15398" i="2"/>
  <c r="B15462" i="2"/>
  <c r="B15526" i="2"/>
  <c r="B15590" i="2"/>
  <c r="B15654" i="2"/>
  <c r="B15718" i="2"/>
  <c r="B15782" i="2"/>
  <c r="B15846" i="2"/>
  <c r="B15910" i="2"/>
  <c r="B15974" i="2"/>
  <c r="B16038" i="2"/>
  <c r="B16102" i="2"/>
  <c r="B16166" i="2"/>
  <c r="B16230" i="2"/>
  <c r="B16278" i="2"/>
  <c r="B16310" i="2"/>
  <c r="B16342" i="2"/>
  <c r="B16374" i="2"/>
  <c r="B16406" i="2"/>
  <c r="B16431" i="2"/>
  <c r="B16454" i="2"/>
  <c r="B16475" i="2"/>
  <c r="B16495" i="2"/>
  <c r="B16518" i="2"/>
  <c r="B16539" i="2"/>
  <c r="B16559" i="2"/>
  <c r="B16582" i="2"/>
  <c r="B16603" i="2"/>
  <c r="B16623" i="2"/>
  <c r="B16646" i="2"/>
  <c r="B16667" i="2"/>
  <c r="B16687" i="2"/>
  <c r="B16710" i="2"/>
  <c r="B16731" i="2"/>
  <c r="B16748" i="2"/>
  <c r="B16764" i="2"/>
  <c r="B16780" i="2"/>
  <c r="B16796" i="2"/>
  <c r="B16812" i="2"/>
  <c r="B16823" i="2"/>
  <c r="B16835" i="2"/>
  <c r="B16844" i="2"/>
  <c r="B16853" i="2"/>
  <c r="B16862" i="2"/>
  <c r="B16871" i="2"/>
  <c r="B16880" i="2"/>
  <c r="B16890" i="2"/>
  <c r="B16899" i="2"/>
  <c r="B16908" i="2"/>
  <c r="B16917" i="2"/>
  <c r="B16926" i="2"/>
  <c r="B16935" i="2"/>
  <c r="B16944" i="2"/>
  <c r="B16954" i="2"/>
  <c r="B16963" i="2"/>
  <c r="B16972" i="2"/>
  <c r="B16981" i="2"/>
  <c r="B16990" i="2"/>
  <c r="B16999" i="2"/>
  <c r="B17008" i="2"/>
  <c r="B17016" i="2"/>
  <c r="B17024" i="2"/>
  <c r="B17032" i="2"/>
  <c r="B17040" i="2"/>
  <c r="B17048" i="2"/>
  <c r="B17056" i="2"/>
  <c r="B17064" i="2"/>
  <c r="B17072" i="2"/>
  <c r="B17080" i="2"/>
  <c r="B17088" i="2"/>
  <c r="B17096" i="2"/>
  <c r="B17104" i="2"/>
  <c r="B17112" i="2"/>
  <c r="B17120" i="2"/>
  <c r="B17128" i="2"/>
  <c r="B17136" i="2"/>
  <c r="B17144" i="2"/>
  <c r="B17152" i="2"/>
  <c r="B17160" i="2"/>
  <c r="B17168" i="2"/>
  <c r="B17176" i="2"/>
  <c r="B17184" i="2"/>
  <c r="B17192" i="2"/>
  <c r="B17200" i="2"/>
  <c r="B17208" i="2"/>
  <c r="B17216" i="2"/>
  <c r="B17224" i="2"/>
  <c r="B17232" i="2"/>
  <c r="B17240" i="2"/>
  <c r="B17248" i="2"/>
  <c r="B17256" i="2"/>
  <c r="B17264" i="2"/>
  <c r="B17272" i="2"/>
  <c r="B17280" i="2"/>
  <c r="B17288" i="2"/>
  <c r="B17296" i="2"/>
  <c r="B17304" i="2"/>
  <c r="B17312" i="2"/>
  <c r="B17320" i="2"/>
  <c r="B17328" i="2"/>
  <c r="B17336" i="2"/>
  <c r="B17344" i="2"/>
  <c r="B17352" i="2"/>
  <c r="B17360" i="2"/>
  <c r="B17368" i="2"/>
  <c r="B17376" i="2"/>
  <c r="B17384" i="2"/>
  <c r="B17392" i="2"/>
  <c r="B17400" i="2"/>
  <c r="B17408" i="2"/>
  <c r="B17416" i="2"/>
  <c r="B17424" i="2"/>
  <c r="B17432" i="2"/>
  <c r="B17440" i="2"/>
  <c r="B17448" i="2"/>
  <c r="B17456" i="2"/>
  <c r="B17464" i="2"/>
  <c r="B17472" i="2"/>
  <c r="B17480" i="2"/>
  <c r="B17488" i="2"/>
  <c r="B17496" i="2"/>
  <c r="B17504" i="2"/>
  <c r="B17512" i="2"/>
  <c r="B17520" i="2"/>
  <c r="B17528" i="2"/>
  <c r="B17536" i="2"/>
  <c r="B17544" i="2"/>
  <c r="B17552" i="2"/>
  <c r="B17560" i="2"/>
  <c r="B17568" i="2"/>
  <c r="B17576" i="2"/>
  <c r="B17584" i="2"/>
  <c r="B17592" i="2"/>
  <c r="B17600" i="2"/>
  <c r="B17608" i="2"/>
  <c r="B17616" i="2"/>
  <c r="B17624" i="2"/>
  <c r="B17632" i="2"/>
  <c r="B17640" i="2"/>
  <c r="B17648" i="2"/>
  <c r="B17656" i="2"/>
  <c r="B17664" i="2"/>
  <c r="B17672" i="2"/>
  <c r="B17680" i="2"/>
  <c r="B17688" i="2"/>
  <c r="B17696" i="2"/>
  <c r="B17704" i="2"/>
  <c r="B17712" i="2"/>
  <c r="B17720" i="2"/>
  <c r="B17728" i="2"/>
  <c r="B17736" i="2"/>
  <c r="B17744" i="2"/>
  <c r="B17752" i="2"/>
  <c r="B17760" i="2"/>
  <c r="B17768" i="2"/>
  <c r="B17776" i="2"/>
  <c r="B17784" i="2"/>
  <c r="B17792" i="2"/>
  <c r="B17800" i="2"/>
  <c r="B17808" i="2"/>
  <c r="B17816" i="2"/>
  <c r="B17824" i="2"/>
  <c r="B17832" i="2"/>
  <c r="B17840" i="2"/>
  <c r="B17848" i="2"/>
  <c r="B17856" i="2"/>
  <c r="B17864" i="2"/>
  <c r="B17872" i="2"/>
  <c r="B17880" i="2"/>
  <c r="B17888" i="2"/>
  <c r="B17896" i="2"/>
  <c r="B17904" i="2"/>
  <c r="B17912" i="2"/>
  <c r="B17920" i="2"/>
  <c r="B17928" i="2"/>
  <c r="B17936" i="2"/>
  <c r="B17944" i="2"/>
  <c r="B17952" i="2"/>
  <c r="B17960" i="2"/>
  <c r="B17968" i="2"/>
  <c r="B17976" i="2"/>
  <c r="B17984" i="2"/>
  <c r="B17992" i="2"/>
  <c r="B18000" i="2"/>
  <c r="B18008" i="2"/>
  <c r="B18016" i="2"/>
  <c r="B18024" i="2"/>
  <c r="B18032" i="2"/>
  <c r="B18040" i="2"/>
  <c r="B18048" i="2"/>
  <c r="B18056" i="2"/>
  <c r="B18064" i="2"/>
  <c r="B18072" i="2"/>
  <c r="B18080" i="2"/>
  <c r="B18088" i="2"/>
  <c r="B18096" i="2"/>
  <c r="B18104" i="2"/>
  <c r="B18112" i="2"/>
  <c r="B18120" i="2"/>
  <c r="B18128" i="2"/>
  <c r="B18136" i="2"/>
  <c r="B18144" i="2"/>
  <c r="B18152" i="2"/>
  <c r="B18160" i="2"/>
  <c r="B18168" i="2"/>
  <c r="B18176" i="2"/>
  <c r="B18184" i="2"/>
  <c r="B18192" i="2"/>
  <c r="B18200" i="2"/>
  <c r="B18208" i="2"/>
  <c r="B18216" i="2"/>
  <c r="B18224" i="2"/>
  <c r="B18232" i="2"/>
  <c r="B18240" i="2"/>
  <c r="B18248" i="2"/>
  <c r="B18256" i="2"/>
  <c r="B18264" i="2"/>
  <c r="B18272" i="2"/>
  <c r="B18280" i="2"/>
  <c r="B18288" i="2"/>
  <c r="B18296" i="2"/>
  <c r="B18304" i="2"/>
  <c r="B18312" i="2"/>
  <c r="B18320" i="2"/>
  <c r="B18328" i="2"/>
  <c r="B18336" i="2"/>
  <c r="B18344" i="2"/>
  <c r="B18352" i="2"/>
  <c r="B18360" i="2"/>
  <c r="B18368" i="2"/>
  <c r="B18376" i="2"/>
  <c r="B18384" i="2"/>
  <c r="B18392" i="2"/>
  <c r="B18400" i="2"/>
  <c r="B18408" i="2"/>
  <c r="B18416" i="2"/>
  <c r="B18424" i="2"/>
  <c r="B18432" i="2"/>
  <c r="B18440" i="2"/>
  <c r="B18448" i="2"/>
  <c r="B18456" i="2"/>
  <c r="B18464" i="2"/>
  <c r="B18472" i="2"/>
  <c r="B18480" i="2"/>
  <c r="B18488" i="2"/>
  <c r="B18496" i="2"/>
  <c r="B18504" i="2"/>
  <c r="B18512" i="2"/>
  <c r="B18520" i="2"/>
  <c r="B18528" i="2"/>
  <c r="B18536" i="2"/>
  <c r="B18544" i="2"/>
  <c r="B18552" i="2"/>
  <c r="B18560" i="2"/>
  <c r="B18568" i="2"/>
  <c r="B18576" i="2"/>
  <c r="B18584" i="2"/>
  <c r="B18592" i="2"/>
  <c r="B18600" i="2"/>
  <c r="B18608" i="2"/>
  <c r="B18616" i="2"/>
  <c r="B18624" i="2"/>
  <c r="B18632" i="2"/>
  <c r="B18640" i="2"/>
  <c r="B18648" i="2"/>
  <c r="B18656" i="2"/>
  <c r="B18664" i="2"/>
  <c r="B18672" i="2"/>
  <c r="B18680" i="2"/>
  <c r="B18688" i="2"/>
  <c r="B18696" i="2"/>
  <c r="B18704" i="2"/>
  <c r="B18712" i="2"/>
  <c r="B18720" i="2"/>
  <c r="B18728" i="2"/>
  <c r="B18736" i="2"/>
  <c r="B18744" i="2"/>
  <c r="B18752" i="2"/>
  <c r="B18760" i="2"/>
  <c r="B18768" i="2"/>
  <c r="B18776" i="2"/>
  <c r="B18784" i="2"/>
  <c r="B18792" i="2"/>
  <c r="B18800" i="2"/>
  <c r="B18808" i="2"/>
  <c r="B18816" i="2"/>
  <c r="B18824" i="2"/>
  <c r="B18832" i="2"/>
  <c r="B18840" i="2"/>
  <c r="B18848" i="2"/>
  <c r="B18856" i="2"/>
  <c r="B18864" i="2"/>
  <c r="B18872" i="2"/>
  <c r="B18880" i="2"/>
  <c r="B18888" i="2"/>
  <c r="B18896" i="2"/>
  <c r="B18904" i="2"/>
  <c r="B18912" i="2"/>
  <c r="B18920" i="2"/>
  <c r="B18928" i="2"/>
  <c r="B18936" i="2"/>
  <c r="B18944" i="2"/>
  <c r="B18952" i="2"/>
  <c r="B18960" i="2"/>
  <c r="B18968" i="2"/>
  <c r="B18976" i="2"/>
  <c r="B18984" i="2"/>
  <c r="B18992" i="2"/>
  <c r="B19000" i="2"/>
  <c r="B19008" i="2"/>
  <c r="B19016" i="2"/>
  <c r="B19024" i="2"/>
  <c r="B19032" i="2"/>
  <c r="B19040" i="2"/>
  <c r="B19048" i="2"/>
  <c r="B19056" i="2"/>
  <c r="B19064" i="2"/>
  <c r="B19072" i="2"/>
  <c r="B19080" i="2"/>
  <c r="B19088" i="2"/>
  <c r="B19096" i="2"/>
  <c r="B19104" i="2"/>
  <c r="B12329" i="2"/>
  <c r="B12841" i="2"/>
  <c r="B13353" i="2"/>
  <c r="B13865" i="2"/>
  <c r="B14377" i="2"/>
  <c r="B14624" i="2"/>
  <c r="B14697" i="2"/>
  <c r="B14766" i="2"/>
  <c r="B14830" i="2"/>
  <c r="B14894" i="2"/>
  <c r="B14958" i="2"/>
  <c r="B15022" i="2"/>
  <c r="B15086" i="2"/>
  <c r="B15150" i="2"/>
  <c r="B15214" i="2"/>
  <c r="B15278" i="2"/>
  <c r="B15342" i="2"/>
  <c r="B15406" i="2"/>
  <c r="B15470" i="2"/>
  <c r="B15534" i="2"/>
  <c r="B15598" i="2"/>
  <c r="B15662" i="2"/>
  <c r="B15726" i="2"/>
  <c r="B15790" i="2"/>
  <c r="B15854" i="2"/>
  <c r="B15918" i="2"/>
  <c r="B15982" i="2"/>
  <c r="B16046" i="2"/>
  <c r="B16110" i="2"/>
  <c r="B16174" i="2"/>
  <c r="B16238" i="2"/>
  <c r="B16279" i="2"/>
  <c r="B16311" i="2"/>
  <c r="B16343" i="2"/>
  <c r="B16375" i="2"/>
  <c r="B16407" i="2"/>
  <c r="B16435" i="2"/>
  <c r="B16455" i="2"/>
  <c r="B16478" i="2"/>
  <c r="B16499" i="2"/>
  <c r="B16519" i="2"/>
  <c r="B16542" i="2"/>
  <c r="B16563" i="2"/>
  <c r="B16583" i="2"/>
  <c r="B16606" i="2"/>
  <c r="B16627" i="2"/>
  <c r="B16647" i="2"/>
  <c r="B16670" i="2"/>
  <c r="B16691" i="2"/>
  <c r="B16711" i="2"/>
  <c r="B16734" i="2"/>
  <c r="B16750" i="2"/>
  <c r="B16766" i="2"/>
  <c r="B16782" i="2"/>
  <c r="B16798" i="2"/>
  <c r="B16813" i="2"/>
  <c r="B16827" i="2"/>
  <c r="B16836" i="2"/>
  <c r="B16845" i="2"/>
  <c r="B16854" i="2"/>
  <c r="B16863" i="2"/>
  <c r="B16872" i="2"/>
  <c r="B16882" i="2"/>
  <c r="B16891" i="2"/>
  <c r="B16900" i="2"/>
  <c r="B16909" i="2"/>
  <c r="B16918" i="2"/>
  <c r="B16927" i="2"/>
  <c r="B16936" i="2"/>
  <c r="B16946" i="2"/>
  <c r="B16955" i="2"/>
  <c r="B16964" i="2"/>
  <c r="B16973" i="2"/>
  <c r="B16982" i="2"/>
  <c r="B16991" i="2"/>
  <c r="B17000" i="2"/>
  <c r="B17009" i="2"/>
  <c r="B17017" i="2"/>
  <c r="B17025" i="2"/>
  <c r="B17033" i="2"/>
  <c r="B17041" i="2"/>
  <c r="B17049" i="2"/>
  <c r="B17057" i="2"/>
  <c r="B17065" i="2"/>
  <c r="B17073" i="2"/>
  <c r="B17081" i="2"/>
  <c r="B17089" i="2"/>
  <c r="B17097" i="2"/>
  <c r="B17105" i="2"/>
  <c r="B17113" i="2"/>
  <c r="B17121" i="2"/>
  <c r="B17129" i="2"/>
  <c r="B17137" i="2"/>
  <c r="B17145" i="2"/>
  <c r="B17153" i="2"/>
  <c r="B17161" i="2"/>
  <c r="B17169" i="2"/>
  <c r="B17177" i="2"/>
  <c r="B17185" i="2"/>
  <c r="B17193" i="2"/>
  <c r="B17201" i="2"/>
  <c r="B17209" i="2"/>
  <c r="B17217" i="2"/>
  <c r="B17225" i="2"/>
  <c r="B17233" i="2"/>
  <c r="B17241" i="2"/>
  <c r="B17249" i="2"/>
  <c r="B17257" i="2"/>
  <c r="B17265" i="2"/>
  <c r="B17273" i="2"/>
  <c r="B17281" i="2"/>
  <c r="B17289" i="2"/>
  <c r="B17297" i="2"/>
  <c r="B17305" i="2"/>
  <c r="B17313" i="2"/>
  <c r="B17321" i="2"/>
  <c r="B17329" i="2"/>
  <c r="B17337" i="2"/>
  <c r="B17345" i="2"/>
  <c r="B17353" i="2"/>
  <c r="B17361" i="2"/>
  <c r="B17369" i="2"/>
  <c r="B17377" i="2"/>
  <c r="B17385" i="2"/>
  <c r="B17393" i="2"/>
  <c r="B17401" i="2"/>
  <c r="B17409" i="2"/>
  <c r="B17417" i="2"/>
  <c r="B17425" i="2"/>
  <c r="B17433" i="2"/>
  <c r="B17441" i="2"/>
  <c r="B17449" i="2"/>
  <c r="B17457" i="2"/>
  <c r="B17465" i="2"/>
  <c r="B17473" i="2"/>
  <c r="B17481" i="2"/>
  <c r="B17489" i="2"/>
  <c r="B17497" i="2"/>
  <c r="B17505" i="2"/>
  <c r="B17513" i="2"/>
  <c r="B17521" i="2"/>
  <c r="B17529" i="2"/>
  <c r="B17537" i="2"/>
  <c r="B17545" i="2"/>
  <c r="B17553" i="2"/>
  <c r="B17561" i="2"/>
  <c r="B17569" i="2"/>
  <c r="B17577" i="2"/>
  <c r="B17585" i="2"/>
  <c r="B17593" i="2"/>
  <c r="B17601" i="2"/>
  <c r="B17609" i="2"/>
  <c r="B17617" i="2"/>
  <c r="B17625" i="2"/>
  <c r="B17633" i="2"/>
  <c r="B17641" i="2"/>
  <c r="B17649" i="2"/>
  <c r="B17657" i="2"/>
  <c r="B17665" i="2"/>
  <c r="B17673" i="2"/>
  <c r="B17681" i="2"/>
  <c r="B17689" i="2"/>
  <c r="B17697" i="2"/>
  <c r="B17705" i="2"/>
  <c r="B17713" i="2"/>
  <c r="B17721" i="2"/>
  <c r="B17729" i="2"/>
  <c r="B17737" i="2"/>
  <c r="B17745" i="2"/>
  <c r="B17753" i="2"/>
  <c r="B17761" i="2"/>
  <c r="B17769" i="2"/>
  <c r="B17777" i="2"/>
  <c r="B17785" i="2"/>
  <c r="B17793" i="2"/>
  <c r="B17801" i="2"/>
  <c r="B17809" i="2"/>
  <c r="B17817" i="2"/>
  <c r="B17825" i="2"/>
  <c r="B17833" i="2"/>
  <c r="B17841" i="2"/>
  <c r="B17849" i="2"/>
  <c r="B17857" i="2"/>
  <c r="B17865" i="2"/>
  <c r="B17873" i="2"/>
  <c r="B17881" i="2"/>
  <c r="B17889" i="2"/>
  <c r="B17897" i="2"/>
  <c r="B17905" i="2"/>
  <c r="B17913" i="2"/>
  <c r="B17921" i="2"/>
  <c r="B17929" i="2"/>
  <c r="B17937" i="2"/>
  <c r="B17945" i="2"/>
  <c r="B17953" i="2"/>
  <c r="B17961" i="2"/>
  <c r="B17969" i="2"/>
  <c r="B17977" i="2"/>
  <c r="B17985" i="2"/>
  <c r="B17993" i="2"/>
  <c r="B18001" i="2"/>
  <c r="B18009" i="2"/>
  <c r="B18017" i="2"/>
  <c r="B18025" i="2"/>
  <c r="B18033" i="2"/>
  <c r="B18041" i="2"/>
  <c r="B18049" i="2"/>
  <c r="B18057" i="2"/>
  <c r="B18065" i="2"/>
  <c r="B18073" i="2"/>
  <c r="B18081" i="2"/>
  <c r="B18089" i="2"/>
  <c r="B18097" i="2"/>
  <c r="B18105" i="2"/>
  <c r="B18113" i="2"/>
  <c r="B18121" i="2"/>
  <c r="B18129" i="2"/>
  <c r="B18137" i="2"/>
  <c r="B18145" i="2"/>
  <c r="B18153" i="2"/>
  <c r="B18161" i="2"/>
  <c r="B18169" i="2"/>
  <c r="B18177" i="2"/>
  <c r="B18185" i="2"/>
  <c r="B18193" i="2"/>
  <c r="B18201" i="2"/>
  <c r="B18209" i="2"/>
  <c r="B18217" i="2"/>
  <c r="B18225" i="2"/>
  <c r="B18233" i="2"/>
  <c r="B18241" i="2"/>
  <c r="B18249" i="2"/>
  <c r="B18257" i="2"/>
  <c r="B18265" i="2"/>
  <c r="B18273" i="2"/>
  <c r="B18281" i="2"/>
  <c r="B18289" i="2"/>
  <c r="B18297" i="2"/>
  <c r="B18305" i="2"/>
  <c r="B18313" i="2"/>
  <c r="B18321" i="2"/>
  <c r="B18329" i="2"/>
  <c r="B18337" i="2"/>
  <c r="B18345" i="2"/>
  <c r="B18353" i="2"/>
  <c r="B18361" i="2"/>
  <c r="B18369" i="2"/>
  <c r="B18377" i="2"/>
  <c r="B18385" i="2"/>
  <c r="B18393" i="2"/>
  <c r="B18401" i="2"/>
  <c r="B18409" i="2"/>
  <c r="B18417" i="2"/>
  <c r="B18425" i="2"/>
  <c r="B18433" i="2"/>
  <c r="B18441" i="2"/>
  <c r="B18449" i="2"/>
  <c r="B18457" i="2"/>
  <c r="B18465" i="2"/>
  <c r="B18473" i="2"/>
  <c r="B18481" i="2"/>
  <c r="B18489" i="2"/>
  <c r="B18497" i="2"/>
  <c r="B18505" i="2"/>
  <c r="B18513" i="2"/>
  <c r="B18521" i="2"/>
  <c r="B18529" i="2"/>
  <c r="B18537" i="2"/>
  <c r="B18545" i="2"/>
  <c r="B18553" i="2"/>
  <c r="B18561" i="2"/>
  <c r="B18569" i="2"/>
  <c r="B18577" i="2"/>
  <c r="B18585" i="2"/>
  <c r="B18593" i="2"/>
  <c r="B18601" i="2"/>
  <c r="B18609" i="2"/>
  <c r="B18617" i="2"/>
  <c r="B18625" i="2"/>
  <c r="B18633" i="2"/>
  <c r="B18641" i="2"/>
  <c r="B18649" i="2"/>
  <c r="B18657" i="2"/>
  <c r="B18665" i="2"/>
  <c r="B18673" i="2"/>
  <c r="B18681" i="2"/>
  <c r="B18689" i="2"/>
  <c r="B18697" i="2"/>
  <c r="B18705" i="2"/>
  <c r="B18713" i="2"/>
  <c r="B18721" i="2"/>
  <c r="B18729" i="2"/>
  <c r="B18737" i="2"/>
  <c r="B18745" i="2"/>
  <c r="B18753" i="2"/>
  <c r="B18761" i="2"/>
  <c r="B18769" i="2"/>
  <c r="B18777" i="2"/>
  <c r="B18785" i="2"/>
  <c r="B18793" i="2"/>
  <c r="B18801" i="2"/>
  <c r="B18809" i="2"/>
  <c r="B18817" i="2"/>
  <c r="B18825" i="2"/>
  <c r="B18833" i="2"/>
  <c r="B18841" i="2"/>
  <c r="B18849" i="2"/>
  <c r="B18857" i="2"/>
  <c r="B18865" i="2"/>
  <c r="B18873" i="2"/>
  <c r="B18881" i="2"/>
  <c r="B18889" i="2"/>
  <c r="B18897" i="2"/>
  <c r="B18905" i="2"/>
  <c r="B18913" i="2"/>
  <c r="B18921" i="2"/>
  <c r="B18929" i="2"/>
  <c r="B18937" i="2"/>
  <c r="B18945" i="2"/>
  <c r="B18953" i="2"/>
  <c r="B18961" i="2"/>
  <c r="B18969" i="2"/>
  <c r="B18977" i="2"/>
  <c r="B18985" i="2"/>
  <c r="B18993" i="2"/>
  <c r="B12393" i="2"/>
  <c r="B12905" i="2"/>
  <c r="B13417" i="2"/>
  <c r="B13929" i="2"/>
  <c r="B14441" i="2"/>
  <c r="B14633" i="2"/>
  <c r="B14706" i="2"/>
  <c r="B14774" i="2"/>
  <c r="B14838" i="2"/>
  <c r="B14902" i="2"/>
  <c r="B14966" i="2"/>
  <c r="B15030" i="2"/>
  <c r="B15094" i="2"/>
  <c r="B15158" i="2"/>
  <c r="B15222" i="2"/>
  <c r="B15286" i="2"/>
  <c r="B15350" i="2"/>
  <c r="B15414" i="2"/>
  <c r="B15478" i="2"/>
  <c r="B15542" i="2"/>
  <c r="B15606" i="2"/>
  <c r="B15670" i="2"/>
  <c r="B15734" i="2"/>
  <c r="B15798" i="2"/>
  <c r="B15862" i="2"/>
  <c r="B15926" i="2"/>
  <c r="B15990" i="2"/>
  <c r="B16054" i="2"/>
  <c r="B16118" i="2"/>
  <c r="B16182" i="2"/>
  <c r="B16246" i="2"/>
  <c r="B16286" i="2"/>
  <c r="B16318" i="2"/>
  <c r="B16350" i="2"/>
  <c r="B16382" i="2"/>
  <c r="B16414" i="2"/>
  <c r="B16438" i="2"/>
  <c r="B16459" i="2"/>
  <c r="B16479" i="2"/>
  <c r="B16502" i="2"/>
  <c r="B16523" i="2"/>
  <c r="B16543" i="2"/>
  <c r="B16566" i="2"/>
  <c r="B16587" i="2"/>
  <c r="B16607" i="2"/>
  <c r="B16630" i="2"/>
  <c r="B16651" i="2"/>
  <c r="B16671" i="2"/>
  <c r="B16694" i="2"/>
  <c r="B16715" i="2"/>
  <c r="B16735" i="2"/>
  <c r="B16751" i="2"/>
  <c r="B16767" i="2"/>
  <c r="B16783" i="2"/>
  <c r="B16799" i="2"/>
  <c r="B16814" i="2"/>
  <c r="B16828" i="2"/>
  <c r="B16837" i="2"/>
  <c r="B16846" i="2"/>
  <c r="B16855" i="2"/>
  <c r="B16864" i="2"/>
  <c r="B16874" i="2"/>
  <c r="B16883" i="2"/>
  <c r="B16892" i="2"/>
  <c r="B16901" i="2"/>
  <c r="B16910" i="2"/>
  <c r="B16919" i="2"/>
  <c r="B16928" i="2"/>
  <c r="B16938" i="2"/>
  <c r="B16947" i="2"/>
  <c r="B16956" i="2"/>
  <c r="B16965" i="2"/>
  <c r="B16974" i="2"/>
  <c r="B16983" i="2"/>
  <c r="B16992" i="2"/>
  <c r="B17002" i="2"/>
  <c r="B17010" i="2"/>
  <c r="B17018" i="2"/>
  <c r="B17026" i="2"/>
  <c r="B17034" i="2"/>
  <c r="B17042" i="2"/>
  <c r="B17050" i="2"/>
  <c r="B17058" i="2"/>
  <c r="B17066" i="2"/>
  <c r="B17074" i="2"/>
  <c r="B17082" i="2"/>
  <c r="B17090" i="2"/>
  <c r="B17098" i="2"/>
  <c r="B17106" i="2"/>
  <c r="B17114" i="2"/>
  <c r="B17122" i="2"/>
  <c r="B17130" i="2"/>
  <c r="B17138" i="2"/>
  <c r="B17146" i="2"/>
  <c r="B17154" i="2"/>
  <c r="B17162" i="2"/>
  <c r="B17170" i="2"/>
  <c r="B17178" i="2"/>
  <c r="B17186" i="2"/>
  <c r="B17194" i="2"/>
  <c r="B17202" i="2"/>
  <c r="B17210" i="2"/>
  <c r="B17218" i="2"/>
  <c r="B17226" i="2"/>
  <c r="B17234" i="2"/>
  <c r="B17242" i="2"/>
  <c r="B17250" i="2"/>
  <c r="B17258" i="2"/>
  <c r="B17266" i="2"/>
  <c r="B17274" i="2"/>
  <c r="B17282" i="2"/>
  <c r="B17290" i="2"/>
  <c r="B17298" i="2"/>
  <c r="B17306" i="2"/>
  <c r="B17314" i="2"/>
  <c r="B17322" i="2"/>
  <c r="B17330" i="2"/>
  <c r="B17338" i="2"/>
  <c r="B17346" i="2"/>
  <c r="B17354" i="2"/>
  <c r="B17362" i="2"/>
  <c r="B17370" i="2"/>
  <c r="B17378" i="2"/>
  <c r="B17386" i="2"/>
  <c r="B17394" i="2"/>
  <c r="B17402" i="2"/>
  <c r="B17410" i="2"/>
  <c r="B17418" i="2"/>
  <c r="B17426" i="2"/>
  <c r="B17434" i="2"/>
  <c r="B17442" i="2"/>
  <c r="B17450" i="2"/>
  <c r="B17458" i="2"/>
  <c r="B17466" i="2"/>
  <c r="B17474" i="2"/>
  <c r="B17482" i="2"/>
  <c r="B17490" i="2"/>
  <c r="B17498" i="2"/>
  <c r="B17506" i="2"/>
  <c r="B17514" i="2"/>
  <c r="B17522" i="2"/>
  <c r="B17530" i="2"/>
  <c r="B17538" i="2"/>
  <c r="B17546" i="2"/>
  <c r="B17554" i="2"/>
  <c r="B17562" i="2"/>
  <c r="B17570" i="2"/>
  <c r="B17578" i="2"/>
  <c r="B17586" i="2"/>
  <c r="B17594" i="2"/>
  <c r="B17602" i="2"/>
  <c r="B17610" i="2"/>
  <c r="B17618" i="2"/>
  <c r="B17626" i="2"/>
  <c r="B17634" i="2"/>
  <c r="B17642" i="2"/>
  <c r="B17650" i="2"/>
  <c r="B17658" i="2"/>
  <c r="B17666" i="2"/>
  <c r="B17674" i="2"/>
  <c r="B17682" i="2"/>
  <c r="B17690" i="2"/>
  <c r="B17698" i="2"/>
  <c r="B17706" i="2"/>
  <c r="B17714" i="2"/>
  <c r="B17722" i="2"/>
  <c r="B17730" i="2"/>
  <c r="B17738" i="2"/>
  <c r="B17746" i="2"/>
  <c r="B17754" i="2"/>
  <c r="B17762" i="2"/>
  <c r="B17770" i="2"/>
  <c r="B17778" i="2"/>
  <c r="B17786" i="2"/>
  <c r="B17794" i="2"/>
  <c r="B17802" i="2"/>
  <c r="B17810" i="2"/>
  <c r="B17818" i="2"/>
  <c r="B17826" i="2"/>
  <c r="B17834" i="2"/>
  <c r="B17842" i="2"/>
  <c r="B17850" i="2"/>
  <c r="B17858" i="2"/>
  <c r="B17866" i="2"/>
  <c r="B17874" i="2"/>
  <c r="B17882" i="2"/>
  <c r="B17890" i="2"/>
  <c r="B17898" i="2"/>
  <c r="B17906" i="2"/>
  <c r="B17914" i="2"/>
  <c r="B17922" i="2"/>
  <c r="B17930" i="2"/>
  <c r="B17938" i="2"/>
  <c r="B17946" i="2"/>
  <c r="B17954" i="2"/>
  <c r="B17962" i="2"/>
  <c r="B17970" i="2"/>
  <c r="B17978" i="2"/>
  <c r="B17986" i="2"/>
  <c r="B17994" i="2"/>
  <c r="B18002" i="2"/>
  <c r="B18010" i="2"/>
  <c r="B18018" i="2"/>
  <c r="B18026" i="2"/>
  <c r="B18034" i="2"/>
  <c r="B18042" i="2"/>
  <c r="B18050" i="2"/>
  <c r="B18058" i="2"/>
  <c r="B18066" i="2"/>
  <c r="B18074" i="2"/>
  <c r="B18082" i="2"/>
  <c r="B18090" i="2"/>
  <c r="B18098" i="2"/>
  <c r="B18106" i="2"/>
  <c r="B18114" i="2"/>
  <c r="B18122" i="2"/>
  <c r="B18130" i="2"/>
  <c r="B18138" i="2"/>
  <c r="B18146" i="2"/>
  <c r="B18154" i="2"/>
  <c r="B18162" i="2"/>
  <c r="B18170" i="2"/>
  <c r="B18178" i="2"/>
  <c r="B18186" i="2"/>
  <c r="B18194" i="2"/>
  <c r="B18202" i="2"/>
  <c r="B18210" i="2"/>
  <c r="B18218" i="2"/>
  <c r="B18226" i="2"/>
  <c r="B18234" i="2"/>
  <c r="B18242" i="2"/>
  <c r="B18250" i="2"/>
  <c r="B18258" i="2"/>
  <c r="B18266" i="2"/>
  <c r="B18274" i="2"/>
  <c r="B18282" i="2"/>
  <c r="B18290" i="2"/>
  <c r="B18298" i="2"/>
  <c r="B18306" i="2"/>
  <c r="B18314" i="2"/>
  <c r="B18322" i="2"/>
  <c r="B18330" i="2"/>
  <c r="B18338" i="2"/>
  <c r="B18346" i="2"/>
  <c r="B18354" i="2"/>
  <c r="B18362" i="2"/>
  <c r="B18370" i="2"/>
  <c r="B18378" i="2"/>
  <c r="B18386" i="2"/>
  <c r="B18394" i="2"/>
  <c r="B18402" i="2"/>
  <c r="B18410" i="2"/>
  <c r="B18418" i="2"/>
  <c r="B18426" i="2"/>
  <c r="B18434" i="2"/>
  <c r="B18442" i="2"/>
  <c r="B18450" i="2"/>
  <c r="B18458" i="2"/>
  <c r="B18466" i="2"/>
  <c r="B18474" i="2"/>
  <c r="B18482" i="2"/>
  <c r="B18490" i="2"/>
  <c r="B18498" i="2"/>
  <c r="B18506" i="2"/>
  <c r="B18514" i="2"/>
  <c r="B18522" i="2"/>
  <c r="B18530" i="2"/>
  <c r="B18538" i="2"/>
  <c r="B18546" i="2"/>
  <c r="B18554" i="2"/>
  <c r="B18562" i="2"/>
  <c r="B18570" i="2"/>
  <c r="B18578" i="2"/>
  <c r="B18586" i="2"/>
  <c r="B18594" i="2"/>
  <c r="B18602" i="2"/>
  <c r="B18610" i="2"/>
  <c r="B18618" i="2"/>
  <c r="B18626" i="2"/>
  <c r="B18634" i="2"/>
  <c r="B18642" i="2"/>
  <c r="B18650" i="2"/>
  <c r="B18658" i="2"/>
  <c r="B18666" i="2"/>
  <c r="B18674" i="2"/>
  <c r="B18682" i="2"/>
  <c r="B18690" i="2"/>
  <c r="B18698" i="2"/>
  <c r="B18706" i="2"/>
  <c r="B18714" i="2"/>
  <c r="B18722" i="2"/>
  <c r="B18730" i="2"/>
  <c r="B18738" i="2"/>
  <c r="B18746" i="2"/>
  <c r="B18754" i="2"/>
  <c r="B18762" i="2"/>
  <c r="B18770" i="2"/>
  <c r="B18778" i="2"/>
  <c r="B18786" i="2"/>
  <c r="B18794" i="2"/>
  <c r="B18802" i="2"/>
  <c r="B18810" i="2"/>
  <c r="B18818" i="2"/>
  <c r="B18826" i="2"/>
  <c r="B18834" i="2"/>
  <c r="B18842" i="2"/>
  <c r="B18850" i="2"/>
  <c r="B18858" i="2"/>
  <c r="B18866" i="2"/>
  <c r="B18874" i="2"/>
  <c r="B18882" i="2"/>
  <c r="B18890" i="2"/>
  <c r="B18898" i="2"/>
  <c r="B18906" i="2"/>
  <c r="B18914" i="2"/>
  <c r="B18922" i="2"/>
  <c r="B18930" i="2"/>
  <c r="B18938" i="2"/>
  <c r="B18946" i="2"/>
  <c r="B18954" i="2"/>
  <c r="B18962" i="2"/>
  <c r="B18970" i="2"/>
  <c r="B18978" i="2"/>
  <c r="B12457" i="2"/>
  <c r="B12969" i="2"/>
  <c r="B13481" i="2"/>
  <c r="B13993" i="2"/>
  <c r="B14505" i="2"/>
  <c r="B14642" i="2"/>
  <c r="B14715" i="2"/>
  <c r="B14782" i="2"/>
  <c r="B14846" i="2"/>
  <c r="B14910" i="2"/>
  <c r="B14974" i="2"/>
  <c r="B15038" i="2"/>
  <c r="B15102" i="2"/>
  <c r="B15166" i="2"/>
  <c r="B15230" i="2"/>
  <c r="B15294" i="2"/>
  <c r="B15358" i="2"/>
  <c r="B15422" i="2"/>
  <c r="B15486" i="2"/>
  <c r="B15550" i="2"/>
  <c r="B15614" i="2"/>
  <c r="B15678" i="2"/>
  <c r="B15742" i="2"/>
  <c r="B15806" i="2"/>
  <c r="B15870" i="2"/>
  <c r="B15934" i="2"/>
  <c r="B15998" i="2"/>
  <c r="B16062" i="2"/>
  <c r="B16126" i="2"/>
  <c r="B16190" i="2"/>
  <c r="B16254" i="2"/>
  <c r="B16287" i="2"/>
  <c r="B16319" i="2"/>
  <c r="B16351" i="2"/>
  <c r="B16383" i="2"/>
  <c r="B16415" i="2"/>
  <c r="B16439" i="2"/>
  <c r="B16462" i="2"/>
  <c r="B16483" i="2"/>
  <c r="B16503" i="2"/>
  <c r="B16526" i="2"/>
  <c r="B16547" i="2"/>
  <c r="B16567" i="2"/>
  <c r="B16590" i="2"/>
  <c r="B16611" i="2"/>
  <c r="B16631" i="2"/>
  <c r="B16654" i="2"/>
  <c r="B16675" i="2"/>
  <c r="B16695" i="2"/>
  <c r="B16718" i="2"/>
  <c r="B16739" i="2"/>
  <c r="B16755" i="2"/>
  <c r="B16771" i="2"/>
  <c r="B16787" i="2"/>
  <c r="B16803" i="2"/>
  <c r="B16815" i="2"/>
  <c r="B16829" i="2"/>
  <c r="B16838" i="2"/>
  <c r="B16847" i="2"/>
  <c r="B16856" i="2"/>
  <c r="B16866" i="2"/>
  <c r="B16875" i="2"/>
  <c r="B16884" i="2"/>
  <c r="B16893" i="2"/>
  <c r="B16902" i="2"/>
  <c r="B16911" i="2"/>
  <c r="B16920" i="2"/>
  <c r="B16930" i="2"/>
  <c r="B16939" i="2"/>
  <c r="B16948" i="2"/>
  <c r="B16957" i="2"/>
  <c r="B16966" i="2"/>
  <c r="B16975" i="2"/>
  <c r="B16984" i="2"/>
  <c r="B16994" i="2"/>
  <c r="B17003" i="2"/>
  <c r="B17011" i="2"/>
  <c r="B17019" i="2"/>
  <c r="B17027" i="2"/>
  <c r="B17035" i="2"/>
  <c r="B17043" i="2"/>
  <c r="B17051" i="2"/>
  <c r="B17059" i="2"/>
  <c r="B17067" i="2"/>
  <c r="B17075" i="2"/>
  <c r="B17083" i="2"/>
  <c r="B17091" i="2"/>
  <c r="B17099" i="2"/>
  <c r="B17107" i="2"/>
  <c r="B17115" i="2"/>
  <c r="B17123" i="2"/>
  <c r="B17131" i="2"/>
  <c r="B17139" i="2"/>
  <c r="B17147" i="2"/>
  <c r="B17155" i="2"/>
  <c r="B17163" i="2"/>
  <c r="B17171" i="2"/>
  <c r="B17179" i="2"/>
  <c r="B17187" i="2"/>
  <c r="B17195" i="2"/>
  <c r="B17203" i="2"/>
  <c r="B17211" i="2"/>
  <c r="B17219" i="2"/>
  <c r="B17227" i="2"/>
  <c r="B17235" i="2"/>
  <c r="B17243" i="2"/>
  <c r="B17251" i="2"/>
  <c r="B17259" i="2"/>
  <c r="B17267" i="2"/>
  <c r="B17275" i="2"/>
  <c r="B17283" i="2"/>
  <c r="B17291" i="2"/>
  <c r="B17299" i="2"/>
  <c r="B17307" i="2"/>
  <c r="B17315" i="2"/>
  <c r="B17323" i="2"/>
  <c r="B17331" i="2"/>
  <c r="B17339" i="2"/>
  <c r="B17347" i="2"/>
  <c r="B17355" i="2"/>
  <c r="B17363" i="2"/>
  <c r="B17371" i="2"/>
  <c r="B17379" i="2"/>
  <c r="B17387" i="2"/>
  <c r="B17395" i="2"/>
  <c r="B17403" i="2"/>
  <c r="B17411" i="2"/>
  <c r="B17419" i="2"/>
  <c r="B17427" i="2"/>
  <c r="B17435" i="2"/>
  <c r="B17443" i="2"/>
  <c r="B17451" i="2"/>
  <c r="B17459" i="2"/>
  <c r="B17467" i="2"/>
  <c r="B17475" i="2"/>
  <c r="B17483" i="2"/>
  <c r="B17491" i="2"/>
  <c r="B17499" i="2"/>
  <c r="B17507" i="2"/>
  <c r="B17515" i="2"/>
  <c r="B17523" i="2"/>
  <c r="B17531" i="2"/>
  <c r="B17539" i="2"/>
  <c r="B17547" i="2"/>
  <c r="B17555" i="2"/>
  <c r="B17563" i="2"/>
  <c r="B17571" i="2"/>
  <c r="B17579" i="2"/>
  <c r="B17587" i="2"/>
  <c r="B17595" i="2"/>
  <c r="B17603" i="2"/>
  <c r="B17611" i="2"/>
  <c r="B17619" i="2"/>
  <c r="B17627" i="2"/>
  <c r="B17635" i="2"/>
  <c r="B17643" i="2"/>
  <c r="B17651" i="2"/>
  <c r="B17659" i="2"/>
  <c r="B17667" i="2"/>
  <c r="B17675" i="2"/>
  <c r="B17683" i="2"/>
  <c r="B17691" i="2"/>
  <c r="B17699" i="2"/>
  <c r="B17707" i="2"/>
  <c r="B17715" i="2"/>
  <c r="B17723" i="2"/>
  <c r="B17731" i="2"/>
  <c r="B17739" i="2"/>
  <c r="B17747" i="2"/>
  <c r="B17755" i="2"/>
  <c r="B17763" i="2"/>
  <c r="B17771" i="2"/>
  <c r="B17779" i="2"/>
  <c r="B17787" i="2"/>
  <c r="B17795" i="2"/>
  <c r="B17803" i="2"/>
  <c r="B17811" i="2"/>
  <c r="B17819" i="2"/>
  <c r="B17827" i="2"/>
  <c r="B17835" i="2"/>
  <c r="B17843" i="2"/>
  <c r="B17851" i="2"/>
  <c r="B17859" i="2"/>
  <c r="B17867" i="2"/>
  <c r="B17875" i="2"/>
  <c r="B17883" i="2"/>
  <c r="B17891" i="2"/>
  <c r="B17899" i="2"/>
  <c r="B17907" i="2"/>
  <c r="B17915" i="2"/>
  <c r="B17923" i="2"/>
  <c r="B17931" i="2"/>
  <c r="B17939" i="2"/>
  <c r="B17947" i="2"/>
  <c r="B17955" i="2"/>
  <c r="B17963" i="2"/>
  <c r="B17971" i="2"/>
  <c r="B17979" i="2"/>
  <c r="B17987" i="2"/>
  <c r="B17995" i="2"/>
  <c r="B18003" i="2"/>
  <c r="B18011" i="2"/>
  <c r="B18019" i="2"/>
  <c r="B18027" i="2"/>
  <c r="B18035" i="2"/>
  <c r="B18043" i="2"/>
  <c r="B18051" i="2"/>
  <c r="B18059" i="2"/>
  <c r="B18067" i="2"/>
  <c r="B18075" i="2"/>
  <c r="B18083" i="2"/>
  <c r="B18091" i="2"/>
  <c r="B18099" i="2"/>
  <c r="B18107" i="2"/>
  <c r="B18115" i="2"/>
  <c r="B18123" i="2"/>
  <c r="B18131" i="2"/>
  <c r="B18139" i="2"/>
  <c r="B18147" i="2"/>
  <c r="B18155" i="2"/>
  <c r="B18163" i="2"/>
  <c r="B18171" i="2"/>
  <c r="B18179" i="2"/>
  <c r="B18187" i="2"/>
  <c r="B18195" i="2"/>
  <c r="B18203" i="2"/>
  <c r="B18211" i="2"/>
  <c r="B18219" i="2"/>
  <c r="B18227" i="2"/>
  <c r="B18235" i="2"/>
  <c r="B18243" i="2"/>
  <c r="B18251" i="2"/>
  <c r="B18259" i="2"/>
  <c r="B18267" i="2"/>
  <c r="B18275" i="2"/>
  <c r="B18283" i="2"/>
  <c r="B18291" i="2"/>
  <c r="B18299" i="2"/>
  <c r="B18307" i="2"/>
  <c r="B18315" i="2"/>
  <c r="B18323" i="2"/>
  <c r="B18331" i="2"/>
  <c r="B18339" i="2"/>
  <c r="B18347" i="2"/>
  <c r="B18355" i="2"/>
  <c r="B18363" i="2"/>
  <c r="B18371" i="2"/>
  <c r="B18379" i="2"/>
  <c r="B18387" i="2"/>
  <c r="B18395" i="2"/>
  <c r="B18403" i="2"/>
  <c r="B18411" i="2"/>
  <c r="B18419" i="2"/>
  <c r="B18427" i="2"/>
  <c r="B18435" i="2"/>
  <c r="B18443" i="2"/>
  <c r="B18451" i="2"/>
  <c r="B18459" i="2"/>
  <c r="B18467" i="2"/>
  <c r="B18475" i="2"/>
  <c r="B18483" i="2"/>
  <c r="B18491" i="2"/>
  <c r="B18499" i="2"/>
  <c r="B18507" i="2"/>
  <c r="B18515" i="2"/>
  <c r="B18523" i="2"/>
  <c r="B18531" i="2"/>
  <c r="B18539" i="2"/>
  <c r="B18547" i="2"/>
  <c r="B18555" i="2"/>
  <c r="B18563" i="2"/>
  <c r="B18571" i="2"/>
  <c r="B18579" i="2"/>
  <c r="B18587" i="2"/>
  <c r="B18595" i="2"/>
  <c r="B18603" i="2"/>
  <c r="B18611" i="2"/>
  <c r="B18619" i="2"/>
  <c r="B18627" i="2"/>
  <c r="B18635" i="2"/>
  <c r="B18643" i="2"/>
  <c r="B18651" i="2"/>
  <c r="B18659" i="2"/>
  <c r="B18667" i="2"/>
  <c r="B18675" i="2"/>
  <c r="B18683" i="2"/>
  <c r="B18691" i="2"/>
  <c r="B18699" i="2"/>
  <c r="B18707" i="2"/>
  <c r="B18715" i="2"/>
  <c r="B18723" i="2"/>
  <c r="B18731" i="2"/>
  <c r="B18739" i="2"/>
  <c r="B18747" i="2"/>
  <c r="B18755" i="2"/>
  <c r="B18763" i="2"/>
  <c r="B18771" i="2"/>
  <c r="B18779" i="2"/>
  <c r="B18787" i="2"/>
  <c r="B18795" i="2"/>
  <c r="B18803" i="2"/>
  <c r="B18811" i="2"/>
  <c r="B18819" i="2"/>
  <c r="B18827" i="2"/>
  <c r="B18835" i="2"/>
  <c r="B18843" i="2"/>
  <c r="B18851" i="2"/>
  <c r="B18859" i="2"/>
  <c r="B18867" i="2"/>
  <c r="B18875" i="2"/>
  <c r="B18883" i="2"/>
  <c r="B18891" i="2"/>
  <c r="B18899" i="2"/>
  <c r="B18907" i="2"/>
  <c r="B18915" i="2"/>
  <c r="B18923" i="2"/>
  <c r="B18931" i="2"/>
  <c r="B18939" i="2"/>
  <c r="B18947" i="2"/>
  <c r="B18955" i="2"/>
  <c r="B18963" i="2"/>
  <c r="B18971" i="2"/>
  <c r="B18979" i="2"/>
  <c r="B18987" i="2"/>
  <c r="B18995" i="2"/>
  <c r="B19003" i="2"/>
  <c r="B12521" i="2"/>
  <c r="B14854" i="2"/>
  <c r="B15366" i="2"/>
  <c r="B15878" i="2"/>
  <c r="B16326" i="2"/>
  <c r="B16527" i="2"/>
  <c r="B16699" i="2"/>
  <c r="B16830" i="2"/>
  <c r="B16903" i="2"/>
  <c r="B16976" i="2"/>
  <c r="B17044" i="2"/>
  <c r="B17108" i="2"/>
  <c r="B17172" i="2"/>
  <c r="B17236" i="2"/>
  <c r="B17300" i="2"/>
  <c r="B17364" i="2"/>
  <c r="B17428" i="2"/>
  <c r="B17492" i="2"/>
  <c r="B17556" i="2"/>
  <c r="B17620" i="2"/>
  <c r="B17684" i="2"/>
  <c r="B17748" i="2"/>
  <c r="B17812" i="2"/>
  <c r="B17876" i="2"/>
  <c r="B17940" i="2"/>
  <c r="B18004" i="2"/>
  <c r="B18068" i="2"/>
  <c r="B18132" i="2"/>
  <c r="B18196" i="2"/>
  <c r="B18260" i="2"/>
  <c r="B18324" i="2"/>
  <c r="B18388" i="2"/>
  <c r="B18452" i="2"/>
  <c r="B18516" i="2"/>
  <c r="B18580" i="2"/>
  <c r="B18644" i="2"/>
  <c r="B18708" i="2"/>
  <c r="B18772" i="2"/>
  <c r="B18836" i="2"/>
  <c r="B18900" i="2"/>
  <c r="B18958" i="2"/>
  <c r="B18988" i="2"/>
  <c r="B19006" i="2"/>
  <c r="B19019" i="2"/>
  <c r="B19033" i="2"/>
  <c r="B19044" i="2"/>
  <c r="B19057" i="2"/>
  <c r="B19067" i="2"/>
  <c r="B19078" i="2"/>
  <c r="B19089" i="2"/>
  <c r="B19099" i="2"/>
  <c r="B19110" i="2"/>
  <c r="B19119" i="2"/>
  <c r="B19127" i="2"/>
  <c r="B19135" i="2"/>
  <c r="B19143" i="2"/>
  <c r="B19151" i="2"/>
  <c r="B19159" i="2"/>
  <c r="B19167" i="2"/>
  <c r="B19175" i="2"/>
  <c r="B19183" i="2"/>
  <c r="B19191" i="2"/>
  <c r="B19199" i="2"/>
  <c r="B19207" i="2"/>
  <c r="B19215" i="2"/>
  <c r="B19223" i="2"/>
  <c r="B19231" i="2"/>
  <c r="B19239" i="2"/>
  <c r="B19247" i="2"/>
  <c r="B19255" i="2"/>
  <c r="B19263" i="2"/>
  <c r="B19271" i="2"/>
  <c r="B19279" i="2"/>
  <c r="B19287" i="2"/>
  <c r="B19295" i="2"/>
  <c r="B19303" i="2"/>
  <c r="B19311" i="2"/>
  <c r="B19319" i="2"/>
  <c r="B19327" i="2"/>
  <c r="B19335" i="2"/>
  <c r="B19343" i="2"/>
  <c r="B19351" i="2"/>
  <c r="B19359" i="2"/>
  <c r="B19367" i="2"/>
  <c r="B19375" i="2"/>
  <c r="B19383" i="2"/>
  <c r="B19391" i="2"/>
  <c r="B19399" i="2"/>
  <c r="B19407" i="2"/>
  <c r="B19415" i="2"/>
  <c r="B19423" i="2"/>
  <c r="B19431" i="2"/>
  <c r="B19439" i="2"/>
  <c r="B19447" i="2"/>
  <c r="B13033" i="2"/>
  <c r="B14918" i="2"/>
  <c r="B15430" i="2"/>
  <c r="B15942" i="2"/>
  <c r="B16358" i="2"/>
  <c r="B16550" i="2"/>
  <c r="B16719" i="2"/>
  <c r="B16839" i="2"/>
  <c r="B16912" i="2"/>
  <c r="B16986" i="2"/>
  <c r="B17052" i="2"/>
  <c r="B17116" i="2"/>
  <c r="B17180" i="2"/>
  <c r="B17244" i="2"/>
  <c r="B17308" i="2"/>
  <c r="B17372" i="2"/>
  <c r="B17436" i="2"/>
  <c r="B17500" i="2"/>
  <c r="B17564" i="2"/>
  <c r="B17628" i="2"/>
  <c r="B17692" i="2"/>
  <c r="B17756" i="2"/>
  <c r="B17820" i="2"/>
  <c r="B17884" i="2"/>
  <c r="B17948" i="2"/>
  <c r="B18012" i="2"/>
  <c r="B18076" i="2"/>
  <c r="B18140" i="2"/>
  <c r="B18204" i="2"/>
  <c r="B18268" i="2"/>
  <c r="B18332" i="2"/>
  <c r="B18396" i="2"/>
  <c r="B18460" i="2"/>
  <c r="B18524" i="2"/>
  <c r="B18588" i="2"/>
  <c r="B18652" i="2"/>
  <c r="B18716" i="2"/>
  <c r="B18780" i="2"/>
  <c r="B18844" i="2"/>
  <c r="B18908" i="2"/>
  <c r="B18964" i="2"/>
  <c r="B18990" i="2"/>
  <c r="B19009" i="2"/>
  <c r="B19020" i="2"/>
  <c r="B19034" i="2"/>
  <c r="B19046" i="2"/>
  <c r="B19058" i="2"/>
  <c r="B19068" i="2"/>
  <c r="B19079" i="2"/>
  <c r="B19090" i="2"/>
  <c r="B19100" i="2"/>
  <c r="B19111" i="2"/>
  <c r="B19120" i="2"/>
  <c r="B19128" i="2"/>
  <c r="B19136" i="2"/>
  <c r="B19144" i="2"/>
  <c r="B19152" i="2"/>
  <c r="B19160" i="2"/>
  <c r="B19168" i="2"/>
  <c r="B19176" i="2"/>
  <c r="B19184" i="2"/>
  <c r="B19192" i="2"/>
  <c r="B19200" i="2"/>
  <c r="B19208" i="2"/>
  <c r="B19216" i="2"/>
  <c r="B19224" i="2"/>
  <c r="B19232" i="2"/>
  <c r="B19240" i="2"/>
  <c r="B19248" i="2"/>
  <c r="B19256" i="2"/>
  <c r="B19264" i="2"/>
  <c r="B19272" i="2"/>
  <c r="B19280" i="2"/>
  <c r="B19288" i="2"/>
  <c r="B19296" i="2"/>
  <c r="B19304" i="2"/>
  <c r="B19312" i="2"/>
  <c r="B19320" i="2"/>
  <c r="B19328" i="2"/>
  <c r="B19336" i="2"/>
  <c r="B19344" i="2"/>
  <c r="B19352" i="2"/>
  <c r="B19360" i="2"/>
  <c r="B19368" i="2"/>
  <c r="B19376" i="2"/>
  <c r="B19384" i="2"/>
  <c r="B19392" i="2"/>
  <c r="B19400" i="2"/>
  <c r="B19408" i="2"/>
  <c r="B19416" i="2"/>
  <c r="B19424" i="2"/>
  <c r="B19432" i="2"/>
  <c r="B19440" i="2"/>
  <c r="B19448" i="2"/>
  <c r="B13545" i="2"/>
  <c r="B14982" i="2"/>
  <c r="B15494" i="2"/>
  <c r="B16006" i="2"/>
  <c r="B16390" i="2"/>
  <c r="B16571" i="2"/>
  <c r="B16740" i="2"/>
  <c r="B16848" i="2"/>
  <c r="B16922" i="2"/>
  <c r="B16995" i="2"/>
  <c r="B17060" i="2"/>
  <c r="B17124" i="2"/>
  <c r="B17188" i="2"/>
  <c r="B17252" i="2"/>
  <c r="B17316" i="2"/>
  <c r="B17380" i="2"/>
  <c r="B17444" i="2"/>
  <c r="B17508" i="2"/>
  <c r="B17572" i="2"/>
  <c r="B17636" i="2"/>
  <c r="B17700" i="2"/>
  <c r="B17764" i="2"/>
  <c r="B17828" i="2"/>
  <c r="B17892" i="2"/>
  <c r="B17956" i="2"/>
  <c r="B18020" i="2"/>
  <c r="B18084" i="2"/>
  <c r="B18148" i="2"/>
  <c r="B18212" i="2"/>
  <c r="B18276" i="2"/>
  <c r="B18340" i="2"/>
  <c r="B18404" i="2"/>
  <c r="B18468" i="2"/>
  <c r="B18532" i="2"/>
  <c r="B18596" i="2"/>
  <c r="B18660" i="2"/>
  <c r="B18724" i="2"/>
  <c r="B18788" i="2"/>
  <c r="B18852" i="2"/>
  <c r="B18916" i="2"/>
  <c r="B18966" i="2"/>
  <c r="B18994" i="2"/>
  <c r="B19010" i="2"/>
  <c r="B19022" i="2"/>
  <c r="B19035" i="2"/>
  <c r="B19049" i="2"/>
  <c r="B19059" i="2"/>
  <c r="B19070" i="2"/>
  <c r="B19081" i="2"/>
  <c r="B19091" i="2"/>
  <c r="B19102" i="2"/>
  <c r="B19112" i="2"/>
  <c r="B19121" i="2"/>
  <c r="B19129" i="2"/>
  <c r="B19137" i="2"/>
  <c r="B19145" i="2"/>
  <c r="B19153" i="2"/>
  <c r="B19161" i="2"/>
  <c r="B19169" i="2"/>
  <c r="B19177" i="2"/>
  <c r="B19185" i="2"/>
  <c r="B19193" i="2"/>
  <c r="B19201" i="2"/>
  <c r="B19209" i="2"/>
  <c r="B19217" i="2"/>
  <c r="B19225" i="2"/>
  <c r="B19233" i="2"/>
  <c r="B19241" i="2"/>
  <c r="B19249" i="2"/>
  <c r="B19257" i="2"/>
  <c r="B19265" i="2"/>
  <c r="B19273" i="2"/>
  <c r="B19281" i="2"/>
  <c r="B19289" i="2"/>
  <c r="B19297" i="2"/>
  <c r="B19305" i="2"/>
  <c r="B19313" i="2"/>
  <c r="B19321" i="2"/>
  <c r="B19329" i="2"/>
  <c r="B19337" i="2"/>
  <c r="B19345" i="2"/>
  <c r="B19353" i="2"/>
  <c r="B19361" i="2"/>
  <c r="B19369" i="2"/>
  <c r="B19377" i="2"/>
  <c r="B19385" i="2"/>
  <c r="B19393" i="2"/>
  <c r="B19401" i="2"/>
  <c r="B19409" i="2"/>
  <c r="B19417" i="2"/>
  <c r="B19425" i="2"/>
  <c r="B19433" i="2"/>
  <c r="B19441" i="2"/>
  <c r="B19449" i="2"/>
  <c r="B19457" i="2"/>
  <c r="B14057" i="2"/>
  <c r="B15046" i="2"/>
  <c r="B15558" i="2"/>
  <c r="B16070" i="2"/>
  <c r="B16422" i="2"/>
  <c r="B16591" i="2"/>
  <c r="B16756" i="2"/>
  <c r="B16858" i="2"/>
  <c r="B16931" i="2"/>
  <c r="B17004" i="2"/>
  <c r="B17068" i="2"/>
  <c r="B17132" i="2"/>
  <c r="B17196" i="2"/>
  <c r="B17260" i="2"/>
  <c r="B17324" i="2"/>
  <c r="B17388" i="2"/>
  <c r="B17452" i="2"/>
  <c r="B17516" i="2"/>
  <c r="B17580" i="2"/>
  <c r="B17644" i="2"/>
  <c r="B17708" i="2"/>
  <c r="B17772" i="2"/>
  <c r="B17836" i="2"/>
  <c r="B17900" i="2"/>
  <c r="B17964" i="2"/>
  <c r="B18028" i="2"/>
  <c r="B18092" i="2"/>
  <c r="B18156" i="2"/>
  <c r="B18220" i="2"/>
  <c r="B18284" i="2"/>
  <c r="B18348" i="2"/>
  <c r="B18412" i="2"/>
  <c r="B18476" i="2"/>
  <c r="B18540" i="2"/>
  <c r="B18604" i="2"/>
  <c r="B18668" i="2"/>
  <c r="B18732" i="2"/>
  <c r="B18796" i="2"/>
  <c r="B18860" i="2"/>
  <c r="B18924" i="2"/>
  <c r="B18972" i="2"/>
  <c r="B18996" i="2"/>
  <c r="B19011" i="2"/>
  <c r="B19025" i="2"/>
  <c r="B19036" i="2"/>
  <c r="B19050" i="2"/>
  <c r="B19060" i="2"/>
  <c r="B19071" i="2"/>
  <c r="B19082" i="2"/>
  <c r="B19092" i="2"/>
  <c r="B19103" i="2"/>
  <c r="B19113" i="2"/>
  <c r="B19122" i="2"/>
  <c r="B19130" i="2"/>
  <c r="B19138" i="2"/>
  <c r="B19146" i="2"/>
  <c r="B19154" i="2"/>
  <c r="B19162" i="2"/>
  <c r="B19170" i="2"/>
  <c r="B19178" i="2"/>
  <c r="B19186" i="2"/>
  <c r="B19194" i="2"/>
  <c r="B19202" i="2"/>
  <c r="B19210" i="2"/>
  <c r="B19218" i="2"/>
  <c r="B19226" i="2"/>
  <c r="B19234" i="2"/>
  <c r="B19242" i="2"/>
  <c r="B19250" i="2"/>
  <c r="B19258" i="2"/>
  <c r="B19266" i="2"/>
  <c r="B19274" i="2"/>
  <c r="B19282" i="2"/>
  <c r="B19290" i="2"/>
  <c r="B19298" i="2"/>
  <c r="B19306" i="2"/>
  <c r="B19314" i="2"/>
  <c r="B19322" i="2"/>
  <c r="B19330" i="2"/>
  <c r="B19338" i="2"/>
  <c r="B19346" i="2"/>
  <c r="B19354" i="2"/>
  <c r="B19362" i="2"/>
  <c r="B19370" i="2"/>
  <c r="B19378" i="2"/>
  <c r="B19386" i="2"/>
  <c r="B19394" i="2"/>
  <c r="B19402" i="2"/>
  <c r="B19410" i="2"/>
  <c r="B19418" i="2"/>
  <c r="B19426" i="2"/>
  <c r="B19434" i="2"/>
  <c r="B19442" i="2"/>
  <c r="B19450" i="2"/>
  <c r="B19458" i="2"/>
  <c r="B14559" i="2"/>
  <c r="B15110" i="2"/>
  <c r="B15622" i="2"/>
  <c r="B16134" i="2"/>
  <c r="B16443" i="2"/>
  <c r="B16614" i="2"/>
  <c r="B16772" i="2"/>
  <c r="B16867" i="2"/>
  <c r="B16940" i="2"/>
  <c r="B17012" i="2"/>
  <c r="B17076" i="2"/>
  <c r="B17140" i="2"/>
  <c r="B17204" i="2"/>
  <c r="B17268" i="2"/>
  <c r="B17332" i="2"/>
  <c r="B17396" i="2"/>
  <c r="B17460" i="2"/>
  <c r="B17524" i="2"/>
  <c r="B17588" i="2"/>
  <c r="B17652" i="2"/>
  <c r="B17716" i="2"/>
  <c r="B17780" i="2"/>
  <c r="B17844" i="2"/>
  <c r="B17908" i="2"/>
  <c r="B17972" i="2"/>
  <c r="B18036" i="2"/>
  <c r="B18100" i="2"/>
  <c r="B18164" i="2"/>
  <c r="B18228" i="2"/>
  <c r="B18292" i="2"/>
  <c r="B18356" i="2"/>
  <c r="B18420" i="2"/>
  <c r="B18484" i="2"/>
  <c r="B18548" i="2"/>
  <c r="B18612" i="2"/>
  <c r="B18676" i="2"/>
  <c r="B18740" i="2"/>
  <c r="B18804" i="2"/>
  <c r="B18868" i="2"/>
  <c r="B18932" i="2"/>
  <c r="B18974" i="2"/>
  <c r="B18998" i="2"/>
  <c r="B19012" i="2"/>
  <c r="B19026" i="2"/>
  <c r="B19038" i="2"/>
  <c r="B19051" i="2"/>
  <c r="B19062" i="2"/>
  <c r="B19073" i="2"/>
  <c r="B19083" i="2"/>
  <c r="B19094" i="2"/>
  <c r="B19105" i="2"/>
  <c r="B19114" i="2"/>
  <c r="B19123" i="2"/>
  <c r="B19131" i="2"/>
  <c r="B19139" i="2"/>
  <c r="B19147" i="2"/>
  <c r="B19155" i="2"/>
  <c r="B19163" i="2"/>
  <c r="B19171" i="2"/>
  <c r="B19179" i="2"/>
  <c r="B19187" i="2"/>
  <c r="B19195" i="2"/>
  <c r="B19203" i="2"/>
  <c r="B19211" i="2"/>
  <c r="B19219" i="2"/>
  <c r="B19227" i="2"/>
  <c r="B19235" i="2"/>
  <c r="B19243" i="2"/>
  <c r="B19251" i="2"/>
  <c r="B19259" i="2"/>
  <c r="B19267" i="2"/>
  <c r="B19275" i="2"/>
  <c r="B19283" i="2"/>
  <c r="B19291" i="2"/>
  <c r="B19299" i="2"/>
  <c r="B19307" i="2"/>
  <c r="B19315" i="2"/>
  <c r="B19323" i="2"/>
  <c r="B19331" i="2"/>
  <c r="B19339" i="2"/>
  <c r="B19347" i="2"/>
  <c r="B19355" i="2"/>
  <c r="B19363" i="2"/>
  <c r="B19371" i="2"/>
  <c r="B19379" i="2"/>
  <c r="B19387" i="2"/>
  <c r="B19395" i="2"/>
  <c r="B19403" i="2"/>
  <c r="B19411" i="2"/>
  <c r="B19419" i="2"/>
  <c r="B19427" i="2"/>
  <c r="B19435" i="2"/>
  <c r="B19443" i="2"/>
  <c r="B19451" i="2"/>
  <c r="B14724" i="2"/>
  <c r="B15238" i="2"/>
  <c r="B15750" i="2"/>
  <c r="B16262" i="2"/>
  <c r="B16486" i="2"/>
  <c r="B16655" i="2"/>
  <c r="B16804" i="2"/>
  <c r="B16885" i="2"/>
  <c r="B16958" i="2"/>
  <c r="B17028" i="2"/>
  <c r="B17092" i="2"/>
  <c r="B17156" i="2"/>
  <c r="B17220" i="2"/>
  <c r="B17284" i="2"/>
  <c r="B17348" i="2"/>
  <c r="B17412" i="2"/>
  <c r="B17476" i="2"/>
  <c r="B17540" i="2"/>
  <c r="B17604" i="2"/>
  <c r="B17668" i="2"/>
  <c r="B17732" i="2"/>
  <c r="B17796" i="2"/>
  <c r="B17860" i="2"/>
  <c r="B17924" i="2"/>
  <c r="B17988" i="2"/>
  <c r="B18052" i="2"/>
  <c r="B18116" i="2"/>
  <c r="B18180" i="2"/>
  <c r="B18244" i="2"/>
  <c r="B18308" i="2"/>
  <c r="B18372" i="2"/>
  <c r="B18436" i="2"/>
  <c r="B18500" i="2"/>
  <c r="B18564" i="2"/>
  <c r="B18628" i="2"/>
  <c r="B18692" i="2"/>
  <c r="B18756" i="2"/>
  <c r="B18820" i="2"/>
  <c r="B18884" i="2"/>
  <c r="B18948" i="2"/>
  <c r="B18982" i="2"/>
  <c r="B19002" i="2"/>
  <c r="B19017" i="2"/>
  <c r="B19028" i="2"/>
  <c r="B19042" i="2"/>
  <c r="B19054" i="2"/>
  <c r="B19065" i="2"/>
  <c r="B19075" i="2"/>
  <c r="B19086" i="2"/>
  <c r="B19097" i="2"/>
  <c r="B19107" i="2"/>
  <c r="B19116" i="2"/>
  <c r="B19125" i="2"/>
  <c r="B19133" i="2"/>
  <c r="B19141" i="2"/>
  <c r="B19149" i="2"/>
  <c r="B19157" i="2"/>
  <c r="B19165" i="2"/>
  <c r="B19173" i="2"/>
  <c r="B19181" i="2"/>
  <c r="B19189" i="2"/>
  <c r="B19197" i="2"/>
  <c r="B19205" i="2"/>
  <c r="B19213" i="2"/>
  <c r="B19221" i="2"/>
  <c r="B19229" i="2"/>
  <c r="B19237" i="2"/>
  <c r="B19245" i="2"/>
  <c r="B19253" i="2"/>
  <c r="B19261" i="2"/>
  <c r="B19269" i="2"/>
  <c r="B19277" i="2"/>
  <c r="B19285" i="2"/>
  <c r="B19293" i="2"/>
  <c r="B19301" i="2"/>
  <c r="B19309" i="2"/>
  <c r="B19317" i="2"/>
  <c r="B19325" i="2"/>
  <c r="B19333" i="2"/>
  <c r="B19341" i="2"/>
  <c r="B19349" i="2"/>
  <c r="B19357" i="2"/>
  <c r="B19365" i="2"/>
  <c r="B19373" i="2"/>
  <c r="B19381" i="2"/>
  <c r="B14790" i="2"/>
  <c r="B15302" i="2"/>
  <c r="B15814" i="2"/>
  <c r="B16294" i="2"/>
  <c r="B16507" i="2"/>
  <c r="B16678" i="2"/>
  <c r="B16819" i="2"/>
  <c r="B16894" i="2"/>
  <c r="B16967" i="2"/>
  <c r="B17036" i="2"/>
  <c r="B17100" i="2"/>
  <c r="B17164" i="2"/>
  <c r="B17228" i="2"/>
  <c r="B17292" i="2"/>
  <c r="B17356" i="2"/>
  <c r="B17420" i="2"/>
  <c r="B17484" i="2"/>
  <c r="B17548" i="2"/>
  <c r="B17612" i="2"/>
  <c r="B17676" i="2"/>
  <c r="B17740" i="2"/>
  <c r="B17804" i="2"/>
  <c r="B17868" i="2"/>
  <c r="B17932" i="2"/>
  <c r="B17996" i="2"/>
  <c r="B18060" i="2"/>
  <c r="B18124" i="2"/>
  <c r="B18188" i="2"/>
  <c r="B18252" i="2"/>
  <c r="B18316" i="2"/>
  <c r="B18380" i="2"/>
  <c r="B18444" i="2"/>
  <c r="B18508" i="2"/>
  <c r="B18572" i="2"/>
  <c r="B18636" i="2"/>
  <c r="B18700" i="2"/>
  <c r="B18764" i="2"/>
  <c r="B18828" i="2"/>
  <c r="B18892" i="2"/>
  <c r="B18956" i="2"/>
  <c r="B18986" i="2"/>
  <c r="B19004" i="2"/>
  <c r="B19018" i="2"/>
  <c r="B19030" i="2"/>
  <c r="B19043" i="2"/>
  <c r="B19055" i="2"/>
  <c r="B19066" i="2"/>
  <c r="B19076" i="2"/>
  <c r="B19087" i="2"/>
  <c r="B19098" i="2"/>
  <c r="B19108" i="2"/>
  <c r="B19118" i="2"/>
  <c r="B19126" i="2"/>
  <c r="B19134" i="2"/>
  <c r="B19142" i="2"/>
  <c r="B19150" i="2"/>
  <c r="B19158" i="2"/>
  <c r="B19166" i="2"/>
  <c r="B19174" i="2"/>
  <c r="B19182" i="2"/>
  <c r="B19190" i="2"/>
  <c r="B19198" i="2"/>
  <c r="B19206" i="2"/>
  <c r="B19214" i="2"/>
  <c r="B19222" i="2"/>
  <c r="B19230" i="2"/>
  <c r="B19238" i="2"/>
  <c r="B19246" i="2"/>
  <c r="B19254" i="2"/>
  <c r="B19262" i="2"/>
  <c r="B19270" i="2"/>
  <c r="B19278" i="2"/>
  <c r="B19286" i="2"/>
  <c r="B19294" i="2"/>
  <c r="B19302" i="2"/>
  <c r="B19310" i="2"/>
  <c r="B19318" i="2"/>
  <c r="B19326" i="2"/>
  <c r="B19334" i="2"/>
  <c r="B19342" i="2"/>
  <c r="B19350" i="2"/>
  <c r="B19358" i="2"/>
  <c r="B19366" i="2"/>
  <c r="B19374" i="2"/>
  <c r="B19382" i="2"/>
  <c r="B14651" i="2"/>
  <c r="B16949" i="2"/>
  <c r="B17468" i="2"/>
  <c r="B17980" i="2"/>
  <c r="B18492" i="2"/>
  <c r="B18980" i="2"/>
  <c r="B19084" i="2"/>
  <c r="B19156" i="2"/>
  <c r="B19220" i="2"/>
  <c r="B19284" i="2"/>
  <c r="B19348" i="2"/>
  <c r="B19396" i="2"/>
  <c r="B19414" i="2"/>
  <c r="B19437" i="2"/>
  <c r="B19455" i="2"/>
  <c r="B19465" i="2"/>
  <c r="B19473" i="2"/>
  <c r="B19481" i="2"/>
  <c r="B19489" i="2"/>
  <c r="B19497" i="2"/>
  <c r="B19505" i="2"/>
  <c r="B19513" i="2"/>
  <c r="B19521" i="2"/>
  <c r="B19529" i="2"/>
  <c r="B19537" i="2"/>
  <c r="B19545" i="2"/>
  <c r="B19553" i="2"/>
  <c r="B19561" i="2"/>
  <c r="B19569" i="2"/>
  <c r="B19577" i="2"/>
  <c r="B19585" i="2"/>
  <c r="B19593" i="2"/>
  <c r="B19601" i="2"/>
  <c r="B19609" i="2"/>
  <c r="B19617" i="2"/>
  <c r="B19625" i="2"/>
  <c r="B19633" i="2"/>
  <c r="B19641" i="2"/>
  <c r="B19649" i="2"/>
  <c r="B19657" i="2"/>
  <c r="B19665" i="2"/>
  <c r="B19673" i="2"/>
  <c r="B19681" i="2"/>
  <c r="B19689" i="2"/>
  <c r="B19697" i="2"/>
  <c r="B19705" i="2"/>
  <c r="B19713" i="2"/>
  <c r="B19721" i="2"/>
  <c r="B19729" i="2"/>
  <c r="B19737" i="2"/>
  <c r="B19745" i="2"/>
  <c r="B19753" i="2"/>
  <c r="B19761" i="2"/>
  <c r="B19769" i="2"/>
  <c r="B19777" i="2"/>
  <c r="B19785" i="2"/>
  <c r="B19793" i="2"/>
  <c r="B19801" i="2"/>
  <c r="B19809" i="2"/>
  <c r="B19817" i="2"/>
  <c r="B19825" i="2"/>
  <c r="B19833" i="2"/>
  <c r="B19841" i="2"/>
  <c r="B19849" i="2"/>
  <c r="B19857" i="2"/>
  <c r="B19865" i="2"/>
  <c r="B19873" i="2"/>
  <c r="B19881" i="2"/>
  <c r="B19889" i="2"/>
  <c r="B19897" i="2"/>
  <c r="B19905" i="2"/>
  <c r="B19913" i="2"/>
  <c r="B19921" i="2"/>
  <c r="B19929" i="2"/>
  <c r="B19937" i="2"/>
  <c r="B19945" i="2"/>
  <c r="B19953" i="2"/>
  <c r="B19961" i="2"/>
  <c r="B19969" i="2"/>
  <c r="B19977" i="2"/>
  <c r="B19985" i="2"/>
  <c r="B19993" i="2"/>
  <c r="B20001" i="2"/>
  <c r="B20009" i="2"/>
  <c r="B20017" i="2"/>
  <c r="B20025" i="2"/>
  <c r="B20033" i="2"/>
  <c r="B20041" i="2"/>
  <c r="B20049" i="2"/>
  <c r="B20057" i="2"/>
  <c r="B20065" i="2"/>
  <c r="B20073" i="2"/>
  <c r="B20081" i="2"/>
  <c r="B20089" i="2"/>
  <c r="B20097" i="2"/>
  <c r="B20105" i="2"/>
  <c r="B20113" i="2"/>
  <c r="B20121" i="2"/>
  <c r="B20129" i="2"/>
  <c r="B20137" i="2"/>
  <c r="B20145" i="2"/>
  <c r="B20153" i="2"/>
  <c r="B20161" i="2"/>
  <c r="B20169" i="2"/>
  <c r="B20177" i="2"/>
  <c r="B20185" i="2"/>
  <c r="B20193" i="2"/>
  <c r="B20201" i="2"/>
  <c r="B20209" i="2"/>
  <c r="B20217" i="2"/>
  <c r="B20225" i="2"/>
  <c r="B20233" i="2"/>
  <c r="B20241" i="2"/>
  <c r="B20249" i="2"/>
  <c r="B20257" i="2"/>
  <c r="B20265" i="2"/>
  <c r="B20273" i="2"/>
  <c r="B20281" i="2"/>
  <c r="B20289" i="2"/>
  <c r="B20297" i="2"/>
  <c r="B20305" i="2"/>
  <c r="B20313" i="2"/>
  <c r="B20321" i="2"/>
  <c r="B20329" i="2"/>
  <c r="B20337" i="2"/>
  <c r="B20345" i="2"/>
  <c r="B20353" i="2"/>
  <c r="B20361" i="2"/>
  <c r="B20369" i="2"/>
  <c r="B20377" i="2"/>
  <c r="B20385" i="2"/>
  <c r="B20393" i="2"/>
  <c r="B20401" i="2"/>
  <c r="B20409" i="2"/>
  <c r="B20417" i="2"/>
  <c r="B20425" i="2"/>
  <c r="B20433" i="2"/>
  <c r="B20441" i="2"/>
  <c r="B20449" i="2"/>
  <c r="B20457" i="2"/>
  <c r="B20465" i="2"/>
  <c r="B20473" i="2"/>
  <c r="B20481" i="2"/>
  <c r="B20489" i="2"/>
  <c r="B20497" i="2"/>
  <c r="B20505" i="2"/>
  <c r="B20513" i="2"/>
  <c r="B20521" i="2"/>
  <c r="B20529" i="2"/>
  <c r="B20537" i="2"/>
  <c r="B20545" i="2"/>
  <c r="B20553" i="2"/>
  <c r="B20561" i="2"/>
  <c r="B20569" i="2"/>
  <c r="B20577" i="2"/>
  <c r="B20585" i="2"/>
  <c r="B20593" i="2"/>
  <c r="B20601" i="2"/>
  <c r="B20609" i="2"/>
  <c r="B20617" i="2"/>
  <c r="B20625" i="2"/>
  <c r="B20633" i="2"/>
  <c r="B20641" i="2"/>
  <c r="B20649" i="2"/>
  <c r="B20657" i="2"/>
  <c r="B20665" i="2"/>
  <c r="B20673" i="2"/>
  <c r="B20681" i="2"/>
  <c r="B20689" i="2"/>
  <c r="B20697" i="2"/>
  <c r="B20705" i="2"/>
  <c r="B20713" i="2"/>
  <c r="B20721" i="2"/>
  <c r="B20729" i="2"/>
  <c r="B20737" i="2"/>
  <c r="B20745" i="2"/>
  <c r="B20753" i="2"/>
  <c r="B20761" i="2"/>
  <c r="B20769" i="2"/>
  <c r="B20777" i="2"/>
  <c r="B20785" i="2"/>
  <c r="B20793" i="2"/>
  <c r="B20801" i="2"/>
  <c r="B20809" i="2"/>
  <c r="B20817" i="2"/>
  <c r="B20825" i="2"/>
  <c r="B20833" i="2"/>
  <c r="B20841" i="2"/>
  <c r="B20849" i="2"/>
  <c r="B20857" i="2"/>
  <c r="B20865" i="2"/>
  <c r="B20873" i="2"/>
  <c r="B20881" i="2"/>
  <c r="B20889" i="2"/>
  <c r="B20897" i="2"/>
  <c r="B20905" i="2"/>
  <c r="B20913" i="2"/>
  <c r="B20921" i="2"/>
  <c r="B20929" i="2"/>
  <c r="B20937" i="2"/>
  <c r="B20945" i="2"/>
  <c r="B20953" i="2"/>
  <c r="B20961" i="2"/>
  <c r="B20969" i="2"/>
  <c r="B20977" i="2"/>
  <c r="B20985" i="2"/>
  <c r="B20993" i="2"/>
  <c r="B15174" i="2"/>
  <c r="B17020" i="2"/>
  <c r="B17532" i="2"/>
  <c r="B18044" i="2"/>
  <c r="B18556" i="2"/>
  <c r="B19001" i="2"/>
  <c r="B19095" i="2"/>
  <c r="B19164" i="2"/>
  <c r="B19228" i="2"/>
  <c r="B19292" i="2"/>
  <c r="B19356" i="2"/>
  <c r="B19397" i="2"/>
  <c r="B19420" i="2"/>
  <c r="B19438" i="2"/>
  <c r="B19456" i="2"/>
  <c r="B19466" i="2"/>
  <c r="B19474" i="2"/>
  <c r="B19482" i="2"/>
  <c r="B19490" i="2"/>
  <c r="B19498" i="2"/>
  <c r="B19506" i="2"/>
  <c r="B19514" i="2"/>
  <c r="B19522" i="2"/>
  <c r="B19530" i="2"/>
  <c r="B19538" i="2"/>
  <c r="B19546" i="2"/>
  <c r="B19554" i="2"/>
  <c r="B19562" i="2"/>
  <c r="B19570" i="2"/>
  <c r="B19578" i="2"/>
  <c r="B19586" i="2"/>
  <c r="B19594" i="2"/>
  <c r="B19602" i="2"/>
  <c r="B19610" i="2"/>
  <c r="B19618" i="2"/>
  <c r="B19626" i="2"/>
  <c r="B19634" i="2"/>
  <c r="B19642" i="2"/>
  <c r="B19650" i="2"/>
  <c r="B19658" i="2"/>
  <c r="B19666" i="2"/>
  <c r="B19674" i="2"/>
  <c r="B19682" i="2"/>
  <c r="B19690" i="2"/>
  <c r="B19698" i="2"/>
  <c r="B19706" i="2"/>
  <c r="B19714" i="2"/>
  <c r="B19722" i="2"/>
  <c r="B19730" i="2"/>
  <c r="B19738" i="2"/>
  <c r="B19746" i="2"/>
  <c r="B19754" i="2"/>
  <c r="B19762" i="2"/>
  <c r="B19770" i="2"/>
  <c r="B19778" i="2"/>
  <c r="B19786" i="2"/>
  <c r="B19794" i="2"/>
  <c r="B19802" i="2"/>
  <c r="B19810" i="2"/>
  <c r="B19818" i="2"/>
  <c r="B19826" i="2"/>
  <c r="B19834" i="2"/>
  <c r="B19842" i="2"/>
  <c r="B19850" i="2"/>
  <c r="B19858" i="2"/>
  <c r="B19866" i="2"/>
  <c r="B19874" i="2"/>
  <c r="B19882" i="2"/>
  <c r="B19890" i="2"/>
  <c r="B19898" i="2"/>
  <c r="B19906" i="2"/>
  <c r="B19914" i="2"/>
  <c r="B19922" i="2"/>
  <c r="B19930" i="2"/>
  <c r="B19938" i="2"/>
  <c r="B19946" i="2"/>
  <c r="B19954" i="2"/>
  <c r="B19962" i="2"/>
  <c r="B19970" i="2"/>
  <c r="B19978" i="2"/>
  <c r="B19986" i="2"/>
  <c r="B19994" i="2"/>
  <c r="B20002" i="2"/>
  <c r="B20010" i="2"/>
  <c r="B20018" i="2"/>
  <c r="B20026" i="2"/>
  <c r="B20034" i="2"/>
  <c r="B20042" i="2"/>
  <c r="B20050" i="2"/>
  <c r="B20058" i="2"/>
  <c r="B20066" i="2"/>
  <c r="B20074" i="2"/>
  <c r="B20082" i="2"/>
  <c r="B20090" i="2"/>
  <c r="B20098" i="2"/>
  <c r="B20106" i="2"/>
  <c r="B20114" i="2"/>
  <c r="B20122" i="2"/>
  <c r="B20130" i="2"/>
  <c r="B20138" i="2"/>
  <c r="B20146" i="2"/>
  <c r="B20154" i="2"/>
  <c r="B20162" i="2"/>
  <c r="B20170" i="2"/>
  <c r="B20178" i="2"/>
  <c r="B20186" i="2"/>
  <c r="B20194" i="2"/>
  <c r="B20202" i="2"/>
  <c r="B20210" i="2"/>
  <c r="B20218" i="2"/>
  <c r="B20226" i="2"/>
  <c r="B20234" i="2"/>
  <c r="B20242" i="2"/>
  <c r="B20250" i="2"/>
  <c r="B20258" i="2"/>
  <c r="B20266" i="2"/>
  <c r="B20274" i="2"/>
  <c r="B20282" i="2"/>
  <c r="B20290" i="2"/>
  <c r="B20298" i="2"/>
  <c r="B20306" i="2"/>
  <c r="B20314" i="2"/>
  <c r="B20322" i="2"/>
  <c r="B20330" i="2"/>
  <c r="B20338" i="2"/>
  <c r="B20346" i="2"/>
  <c r="B20354" i="2"/>
  <c r="B20362" i="2"/>
  <c r="B20370" i="2"/>
  <c r="B20378" i="2"/>
  <c r="B20386" i="2"/>
  <c r="B20394" i="2"/>
  <c r="B20402" i="2"/>
  <c r="B20410" i="2"/>
  <c r="B20418" i="2"/>
  <c r="B20426" i="2"/>
  <c r="B20434" i="2"/>
  <c r="B20442" i="2"/>
  <c r="B20450" i="2"/>
  <c r="B20458" i="2"/>
  <c r="B20466" i="2"/>
  <c r="B20474" i="2"/>
  <c r="B20482" i="2"/>
  <c r="B20490" i="2"/>
  <c r="B20498" i="2"/>
  <c r="B20506" i="2"/>
  <c r="B20514" i="2"/>
  <c r="B20522" i="2"/>
  <c r="B20530" i="2"/>
  <c r="B20538" i="2"/>
  <c r="B20546" i="2"/>
  <c r="B20554" i="2"/>
  <c r="B20562" i="2"/>
  <c r="B20570" i="2"/>
  <c r="B20578" i="2"/>
  <c r="B20586" i="2"/>
  <c r="B20594" i="2"/>
  <c r="B20602" i="2"/>
  <c r="B20610" i="2"/>
  <c r="B20618" i="2"/>
  <c r="B20626" i="2"/>
  <c r="B20634" i="2"/>
  <c r="B20642" i="2"/>
  <c r="B20650" i="2"/>
  <c r="B20658" i="2"/>
  <c r="B20666" i="2"/>
  <c r="B20674" i="2"/>
  <c r="B20682" i="2"/>
  <c r="B20690" i="2"/>
  <c r="B20698" i="2"/>
  <c r="B20706" i="2"/>
  <c r="B20714" i="2"/>
  <c r="B20722" i="2"/>
  <c r="B20730" i="2"/>
  <c r="B20738" i="2"/>
  <c r="B20746" i="2"/>
  <c r="B20754" i="2"/>
  <c r="B20762" i="2"/>
  <c r="B20770" i="2"/>
  <c r="B20778" i="2"/>
  <c r="B20786" i="2"/>
  <c r="B20794" i="2"/>
  <c r="B15686" i="2"/>
  <c r="B17084" i="2"/>
  <c r="B17596" i="2"/>
  <c r="B18108" i="2"/>
  <c r="B18620" i="2"/>
  <c r="B19014" i="2"/>
  <c r="B19106" i="2"/>
  <c r="B19172" i="2"/>
  <c r="B19236" i="2"/>
  <c r="B19300" i="2"/>
  <c r="B19364" i="2"/>
  <c r="B19398" i="2"/>
  <c r="B19421" i="2"/>
  <c r="B19444" i="2"/>
  <c r="B19459" i="2"/>
  <c r="B19467" i="2"/>
  <c r="B19475" i="2"/>
  <c r="B19483" i="2"/>
  <c r="B19491" i="2"/>
  <c r="B19499" i="2"/>
  <c r="B19507" i="2"/>
  <c r="B19515" i="2"/>
  <c r="B19523" i="2"/>
  <c r="B19531" i="2"/>
  <c r="B19539" i="2"/>
  <c r="B19547" i="2"/>
  <c r="B19555" i="2"/>
  <c r="B19563" i="2"/>
  <c r="B19571" i="2"/>
  <c r="B19579" i="2"/>
  <c r="B19587" i="2"/>
  <c r="B19595" i="2"/>
  <c r="B19603" i="2"/>
  <c r="B19611" i="2"/>
  <c r="B19619" i="2"/>
  <c r="B19627" i="2"/>
  <c r="B19635" i="2"/>
  <c r="B19643" i="2"/>
  <c r="B19651" i="2"/>
  <c r="B19659" i="2"/>
  <c r="B19667" i="2"/>
  <c r="B19675" i="2"/>
  <c r="B19683" i="2"/>
  <c r="B19691" i="2"/>
  <c r="B19699" i="2"/>
  <c r="B19707" i="2"/>
  <c r="B19715" i="2"/>
  <c r="B19723" i="2"/>
  <c r="B19731" i="2"/>
  <c r="B19739" i="2"/>
  <c r="B19747" i="2"/>
  <c r="B19755" i="2"/>
  <c r="B19763" i="2"/>
  <c r="B19771" i="2"/>
  <c r="B19779" i="2"/>
  <c r="B19787" i="2"/>
  <c r="B19795" i="2"/>
  <c r="B19803" i="2"/>
  <c r="B19811" i="2"/>
  <c r="B19819" i="2"/>
  <c r="B19827" i="2"/>
  <c r="B19835" i="2"/>
  <c r="B19843" i="2"/>
  <c r="B19851" i="2"/>
  <c r="B19859" i="2"/>
  <c r="B19867" i="2"/>
  <c r="B19875" i="2"/>
  <c r="B19883" i="2"/>
  <c r="B19891" i="2"/>
  <c r="B19899" i="2"/>
  <c r="B19907" i="2"/>
  <c r="B19915" i="2"/>
  <c r="B19923" i="2"/>
  <c r="B19931" i="2"/>
  <c r="B19939" i="2"/>
  <c r="B19947" i="2"/>
  <c r="B19955" i="2"/>
  <c r="B19963" i="2"/>
  <c r="B19971" i="2"/>
  <c r="B19979" i="2"/>
  <c r="B19987" i="2"/>
  <c r="B19995" i="2"/>
  <c r="B20003" i="2"/>
  <c r="B20011" i="2"/>
  <c r="B20019" i="2"/>
  <c r="B20027" i="2"/>
  <c r="B20035" i="2"/>
  <c r="B20043" i="2"/>
  <c r="B20051" i="2"/>
  <c r="B20059" i="2"/>
  <c r="B20067" i="2"/>
  <c r="B20075" i="2"/>
  <c r="B20083" i="2"/>
  <c r="B20091" i="2"/>
  <c r="B20099" i="2"/>
  <c r="B20107" i="2"/>
  <c r="B20115" i="2"/>
  <c r="B20123" i="2"/>
  <c r="B20131" i="2"/>
  <c r="B20139" i="2"/>
  <c r="B20147" i="2"/>
  <c r="B20155" i="2"/>
  <c r="B20163" i="2"/>
  <c r="B20171" i="2"/>
  <c r="B20179" i="2"/>
  <c r="B20187" i="2"/>
  <c r="B20195" i="2"/>
  <c r="B20203" i="2"/>
  <c r="B20211" i="2"/>
  <c r="B20219" i="2"/>
  <c r="B20227" i="2"/>
  <c r="B20235" i="2"/>
  <c r="B20243" i="2"/>
  <c r="B20251" i="2"/>
  <c r="B20259" i="2"/>
  <c r="B20267" i="2"/>
  <c r="B20275" i="2"/>
  <c r="B20283" i="2"/>
  <c r="B20291" i="2"/>
  <c r="B20299" i="2"/>
  <c r="B20307" i="2"/>
  <c r="B20315" i="2"/>
  <c r="B20323" i="2"/>
  <c r="B20331" i="2"/>
  <c r="B20339" i="2"/>
  <c r="B20347" i="2"/>
  <c r="B20355" i="2"/>
  <c r="B20363" i="2"/>
  <c r="B20371" i="2"/>
  <c r="B20379" i="2"/>
  <c r="B20387" i="2"/>
  <c r="B20395" i="2"/>
  <c r="B20403" i="2"/>
  <c r="B20411" i="2"/>
  <c r="B20419" i="2"/>
  <c r="B20427" i="2"/>
  <c r="B20435" i="2"/>
  <c r="B20443" i="2"/>
  <c r="B20451" i="2"/>
  <c r="B20459" i="2"/>
  <c r="B20467" i="2"/>
  <c r="B20475" i="2"/>
  <c r="B20483" i="2"/>
  <c r="B20491" i="2"/>
  <c r="B20499" i="2"/>
  <c r="B20507" i="2"/>
  <c r="B20515" i="2"/>
  <c r="B20523" i="2"/>
  <c r="B20531" i="2"/>
  <c r="B20539" i="2"/>
  <c r="B20547" i="2"/>
  <c r="B20555" i="2"/>
  <c r="B20563" i="2"/>
  <c r="B20571" i="2"/>
  <c r="B20579" i="2"/>
  <c r="B20587" i="2"/>
  <c r="B20595" i="2"/>
  <c r="B20603" i="2"/>
  <c r="B20611" i="2"/>
  <c r="B20619" i="2"/>
  <c r="B20627" i="2"/>
  <c r="B20635" i="2"/>
  <c r="B20643" i="2"/>
  <c r="B20651" i="2"/>
  <c r="B20659" i="2"/>
  <c r="B20667" i="2"/>
  <c r="B20675" i="2"/>
  <c r="B20683" i="2"/>
  <c r="B20691" i="2"/>
  <c r="B20699" i="2"/>
  <c r="B20707" i="2"/>
  <c r="B20715" i="2"/>
  <c r="B20723" i="2"/>
  <c r="B20731" i="2"/>
  <c r="B20739" i="2"/>
  <c r="B20747" i="2"/>
  <c r="B20755" i="2"/>
  <c r="B20763" i="2"/>
  <c r="B20771" i="2"/>
  <c r="B20779" i="2"/>
  <c r="B20787" i="2"/>
  <c r="B20795" i="2"/>
  <c r="B16198" i="2"/>
  <c r="B17148" i="2"/>
  <c r="B17660" i="2"/>
  <c r="B18172" i="2"/>
  <c r="B18684" i="2"/>
  <c r="B19027" i="2"/>
  <c r="B19115" i="2"/>
  <c r="B19180" i="2"/>
  <c r="B19244" i="2"/>
  <c r="B19308" i="2"/>
  <c r="B19372" i="2"/>
  <c r="B19404" i="2"/>
  <c r="B19422" i="2"/>
  <c r="B19445" i="2"/>
  <c r="B19460" i="2"/>
  <c r="B19468" i="2"/>
  <c r="B19476" i="2"/>
  <c r="B19484" i="2"/>
  <c r="B19492" i="2"/>
  <c r="B19500" i="2"/>
  <c r="B19508" i="2"/>
  <c r="B19516" i="2"/>
  <c r="B19524" i="2"/>
  <c r="B19532" i="2"/>
  <c r="B19540" i="2"/>
  <c r="B19548" i="2"/>
  <c r="B19556" i="2"/>
  <c r="B19564" i="2"/>
  <c r="B19572" i="2"/>
  <c r="B19580" i="2"/>
  <c r="B19588" i="2"/>
  <c r="B19596" i="2"/>
  <c r="B19604" i="2"/>
  <c r="B19612" i="2"/>
  <c r="B19620" i="2"/>
  <c r="B19628" i="2"/>
  <c r="B19636" i="2"/>
  <c r="B19644" i="2"/>
  <c r="B19652" i="2"/>
  <c r="B19660" i="2"/>
  <c r="B19668" i="2"/>
  <c r="B19676" i="2"/>
  <c r="B19684" i="2"/>
  <c r="B19692" i="2"/>
  <c r="B19700" i="2"/>
  <c r="B19708" i="2"/>
  <c r="B19716" i="2"/>
  <c r="B19724" i="2"/>
  <c r="B19732" i="2"/>
  <c r="B19740" i="2"/>
  <c r="B19748" i="2"/>
  <c r="B19756" i="2"/>
  <c r="B19764" i="2"/>
  <c r="B19772" i="2"/>
  <c r="B19780" i="2"/>
  <c r="B19788" i="2"/>
  <c r="B19796" i="2"/>
  <c r="B19804" i="2"/>
  <c r="B19812" i="2"/>
  <c r="B19820" i="2"/>
  <c r="B19828" i="2"/>
  <c r="B19836" i="2"/>
  <c r="B19844" i="2"/>
  <c r="B19852" i="2"/>
  <c r="B19860" i="2"/>
  <c r="B19868" i="2"/>
  <c r="B19876" i="2"/>
  <c r="B19884" i="2"/>
  <c r="B19892" i="2"/>
  <c r="B19900" i="2"/>
  <c r="B19908" i="2"/>
  <c r="B19916" i="2"/>
  <c r="B19924" i="2"/>
  <c r="B19932" i="2"/>
  <c r="B19940" i="2"/>
  <c r="B19948" i="2"/>
  <c r="B19956" i="2"/>
  <c r="B19964" i="2"/>
  <c r="B19972" i="2"/>
  <c r="B19980" i="2"/>
  <c r="B19988" i="2"/>
  <c r="B19996" i="2"/>
  <c r="B20004" i="2"/>
  <c r="B20012" i="2"/>
  <c r="B20020" i="2"/>
  <c r="B20028" i="2"/>
  <c r="B20036" i="2"/>
  <c r="B20044" i="2"/>
  <c r="B20052" i="2"/>
  <c r="B20060" i="2"/>
  <c r="B20068" i="2"/>
  <c r="B20076" i="2"/>
  <c r="B20084" i="2"/>
  <c r="B20092" i="2"/>
  <c r="B20100" i="2"/>
  <c r="B20108" i="2"/>
  <c r="B20116" i="2"/>
  <c r="B20124" i="2"/>
  <c r="B20132" i="2"/>
  <c r="B20140" i="2"/>
  <c r="B20148" i="2"/>
  <c r="B20156" i="2"/>
  <c r="B20164" i="2"/>
  <c r="B20172" i="2"/>
  <c r="B20180" i="2"/>
  <c r="B20188" i="2"/>
  <c r="B20196" i="2"/>
  <c r="B20204" i="2"/>
  <c r="B20212" i="2"/>
  <c r="B20220" i="2"/>
  <c r="B20228" i="2"/>
  <c r="B20236" i="2"/>
  <c r="B20244" i="2"/>
  <c r="B20252" i="2"/>
  <c r="B20260" i="2"/>
  <c r="B20268" i="2"/>
  <c r="B20276" i="2"/>
  <c r="B20284" i="2"/>
  <c r="B20292" i="2"/>
  <c r="B20300" i="2"/>
  <c r="B20308" i="2"/>
  <c r="B20316" i="2"/>
  <c r="B20324" i="2"/>
  <c r="B20332" i="2"/>
  <c r="B20340" i="2"/>
  <c r="B20348" i="2"/>
  <c r="B20356" i="2"/>
  <c r="B20364" i="2"/>
  <c r="B20372" i="2"/>
  <c r="B20380" i="2"/>
  <c r="B20388" i="2"/>
  <c r="B20396" i="2"/>
  <c r="B20404" i="2"/>
  <c r="B20412" i="2"/>
  <c r="B20420" i="2"/>
  <c r="B20428" i="2"/>
  <c r="B20436" i="2"/>
  <c r="B20444" i="2"/>
  <c r="B20452" i="2"/>
  <c r="B20460" i="2"/>
  <c r="B20468" i="2"/>
  <c r="B20476" i="2"/>
  <c r="B20484" i="2"/>
  <c r="B20492" i="2"/>
  <c r="B20500" i="2"/>
  <c r="B20508" i="2"/>
  <c r="B20516" i="2"/>
  <c r="B20524" i="2"/>
  <c r="B20532" i="2"/>
  <c r="B20540" i="2"/>
  <c r="B20548" i="2"/>
  <c r="B20556" i="2"/>
  <c r="B20564" i="2"/>
  <c r="B20572" i="2"/>
  <c r="B20580" i="2"/>
  <c r="B20588" i="2"/>
  <c r="B20596" i="2"/>
  <c r="B20604" i="2"/>
  <c r="B20612" i="2"/>
  <c r="B20620" i="2"/>
  <c r="B20628" i="2"/>
  <c r="B20636" i="2"/>
  <c r="B20644" i="2"/>
  <c r="B20652" i="2"/>
  <c r="B20660" i="2"/>
  <c r="B20668" i="2"/>
  <c r="B20676" i="2"/>
  <c r="B20684" i="2"/>
  <c r="B20692" i="2"/>
  <c r="B20700" i="2"/>
  <c r="B20708" i="2"/>
  <c r="B20716" i="2"/>
  <c r="B20724" i="2"/>
  <c r="B20732" i="2"/>
  <c r="B20740" i="2"/>
  <c r="B16463" i="2"/>
  <c r="B17212" i="2"/>
  <c r="B17724" i="2"/>
  <c r="B18236" i="2"/>
  <c r="B18748" i="2"/>
  <c r="B19041" i="2"/>
  <c r="B19124" i="2"/>
  <c r="B19188" i="2"/>
  <c r="B19252" i="2"/>
  <c r="B19316" i="2"/>
  <c r="B19380" i="2"/>
  <c r="B19405" i="2"/>
  <c r="B19428" i="2"/>
  <c r="B19446" i="2"/>
  <c r="B19461" i="2"/>
  <c r="B19469" i="2"/>
  <c r="B19477" i="2"/>
  <c r="B19485" i="2"/>
  <c r="B19493" i="2"/>
  <c r="B19501" i="2"/>
  <c r="B19509" i="2"/>
  <c r="B19517" i="2"/>
  <c r="B19525" i="2"/>
  <c r="B19533" i="2"/>
  <c r="B19541" i="2"/>
  <c r="B19549" i="2"/>
  <c r="B19557" i="2"/>
  <c r="B19565" i="2"/>
  <c r="B19573" i="2"/>
  <c r="B19581" i="2"/>
  <c r="B19589" i="2"/>
  <c r="B19597" i="2"/>
  <c r="B19605" i="2"/>
  <c r="B19613" i="2"/>
  <c r="B19621" i="2"/>
  <c r="B19629" i="2"/>
  <c r="B19637" i="2"/>
  <c r="B19645" i="2"/>
  <c r="B19653" i="2"/>
  <c r="B19661" i="2"/>
  <c r="B19669" i="2"/>
  <c r="B19677" i="2"/>
  <c r="B19685" i="2"/>
  <c r="B19693" i="2"/>
  <c r="B19701" i="2"/>
  <c r="B19709" i="2"/>
  <c r="B19717" i="2"/>
  <c r="B19725" i="2"/>
  <c r="B19733" i="2"/>
  <c r="B19741" i="2"/>
  <c r="B19749" i="2"/>
  <c r="B19757" i="2"/>
  <c r="B19765" i="2"/>
  <c r="B19773" i="2"/>
  <c r="B19781" i="2"/>
  <c r="B19789" i="2"/>
  <c r="B19797" i="2"/>
  <c r="B19805" i="2"/>
  <c r="B19813" i="2"/>
  <c r="B19821" i="2"/>
  <c r="B19829" i="2"/>
  <c r="B19837" i="2"/>
  <c r="B19845" i="2"/>
  <c r="B19853" i="2"/>
  <c r="B19861" i="2"/>
  <c r="B19869" i="2"/>
  <c r="B19877" i="2"/>
  <c r="B19885" i="2"/>
  <c r="B19893" i="2"/>
  <c r="B19901" i="2"/>
  <c r="B19909" i="2"/>
  <c r="B19917" i="2"/>
  <c r="B19925" i="2"/>
  <c r="B19933" i="2"/>
  <c r="B19941" i="2"/>
  <c r="B19949" i="2"/>
  <c r="B19957" i="2"/>
  <c r="B19965" i="2"/>
  <c r="B19973" i="2"/>
  <c r="B19981" i="2"/>
  <c r="B19989" i="2"/>
  <c r="B19997" i="2"/>
  <c r="B20005" i="2"/>
  <c r="B20013" i="2"/>
  <c r="B20021" i="2"/>
  <c r="B20029" i="2"/>
  <c r="B20037" i="2"/>
  <c r="B20045" i="2"/>
  <c r="B20053" i="2"/>
  <c r="B20061" i="2"/>
  <c r="B20069" i="2"/>
  <c r="B20077" i="2"/>
  <c r="B20085" i="2"/>
  <c r="B20093" i="2"/>
  <c r="B20101" i="2"/>
  <c r="B20109" i="2"/>
  <c r="B20117" i="2"/>
  <c r="B20125" i="2"/>
  <c r="B20133" i="2"/>
  <c r="B20141" i="2"/>
  <c r="B20149" i="2"/>
  <c r="B20157" i="2"/>
  <c r="B20165" i="2"/>
  <c r="B20173" i="2"/>
  <c r="B20181" i="2"/>
  <c r="B20189" i="2"/>
  <c r="B20197" i="2"/>
  <c r="B20205" i="2"/>
  <c r="B20213" i="2"/>
  <c r="B20221" i="2"/>
  <c r="B20229" i="2"/>
  <c r="B20237" i="2"/>
  <c r="B20245" i="2"/>
  <c r="B20253" i="2"/>
  <c r="B20261" i="2"/>
  <c r="B20269" i="2"/>
  <c r="B20277" i="2"/>
  <c r="B20285" i="2"/>
  <c r="B20293" i="2"/>
  <c r="B20301" i="2"/>
  <c r="B20309" i="2"/>
  <c r="B20317" i="2"/>
  <c r="B20325" i="2"/>
  <c r="B20333" i="2"/>
  <c r="B20341" i="2"/>
  <c r="B20349" i="2"/>
  <c r="B20357" i="2"/>
  <c r="B20365" i="2"/>
  <c r="B20373" i="2"/>
  <c r="B20381" i="2"/>
  <c r="B20389" i="2"/>
  <c r="B20397" i="2"/>
  <c r="B20405" i="2"/>
  <c r="B20413" i="2"/>
  <c r="B20421" i="2"/>
  <c r="B20429" i="2"/>
  <c r="B20437" i="2"/>
  <c r="B20445" i="2"/>
  <c r="B20453" i="2"/>
  <c r="B20461" i="2"/>
  <c r="B20469" i="2"/>
  <c r="B20477" i="2"/>
  <c r="B20485" i="2"/>
  <c r="B20493" i="2"/>
  <c r="B20501" i="2"/>
  <c r="B20509" i="2"/>
  <c r="B20517" i="2"/>
  <c r="B20525" i="2"/>
  <c r="B20533" i="2"/>
  <c r="B20541" i="2"/>
  <c r="B20549" i="2"/>
  <c r="B20557" i="2"/>
  <c r="B20565" i="2"/>
  <c r="B20573" i="2"/>
  <c r="B20581" i="2"/>
  <c r="B20589" i="2"/>
  <c r="B20597" i="2"/>
  <c r="B20605" i="2"/>
  <c r="B20613" i="2"/>
  <c r="B20621" i="2"/>
  <c r="B20629" i="2"/>
  <c r="B20637" i="2"/>
  <c r="B20645" i="2"/>
  <c r="B20653" i="2"/>
  <c r="B20661" i="2"/>
  <c r="B16788" i="2"/>
  <c r="B17340" i="2"/>
  <c r="B17852" i="2"/>
  <c r="B18364" i="2"/>
  <c r="B18876" i="2"/>
  <c r="B19063" i="2"/>
  <c r="B19140" i="2"/>
  <c r="B19204" i="2"/>
  <c r="B19268" i="2"/>
  <c r="B19332" i="2"/>
  <c r="B19389" i="2"/>
  <c r="B19412" i="2"/>
  <c r="B19430" i="2"/>
  <c r="B19453" i="2"/>
  <c r="B19463" i="2"/>
  <c r="B19471" i="2"/>
  <c r="B19479" i="2"/>
  <c r="B19487" i="2"/>
  <c r="B19495" i="2"/>
  <c r="B19503" i="2"/>
  <c r="B19511" i="2"/>
  <c r="B19519" i="2"/>
  <c r="B19527" i="2"/>
  <c r="B19535" i="2"/>
  <c r="B19543" i="2"/>
  <c r="B19551" i="2"/>
  <c r="B19559" i="2"/>
  <c r="B19567" i="2"/>
  <c r="B19575" i="2"/>
  <c r="B19583" i="2"/>
  <c r="B19591" i="2"/>
  <c r="B19599" i="2"/>
  <c r="B19607" i="2"/>
  <c r="B19615" i="2"/>
  <c r="B19623" i="2"/>
  <c r="B19631" i="2"/>
  <c r="B19639" i="2"/>
  <c r="B19647" i="2"/>
  <c r="B19655" i="2"/>
  <c r="B19663" i="2"/>
  <c r="B19671" i="2"/>
  <c r="B19679" i="2"/>
  <c r="B19687" i="2"/>
  <c r="B19695" i="2"/>
  <c r="B19703" i="2"/>
  <c r="B19711" i="2"/>
  <c r="B19719" i="2"/>
  <c r="B19727" i="2"/>
  <c r="B19735" i="2"/>
  <c r="B19743" i="2"/>
  <c r="B19751" i="2"/>
  <c r="B19759" i="2"/>
  <c r="B19767" i="2"/>
  <c r="B19775" i="2"/>
  <c r="B19783" i="2"/>
  <c r="B19791" i="2"/>
  <c r="B19799" i="2"/>
  <c r="B19807" i="2"/>
  <c r="B19815" i="2"/>
  <c r="B19823" i="2"/>
  <c r="B19831" i="2"/>
  <c r="B19839" i="2"/>
  <c r="B19847" i="2"/>
  <c r="B19855" i="2"/>
  <c r="B19863" i="2"/>
  <c r="B19871" i="2"/>
  <c r="B19879" i="2"/>
  <c r="B19887" i="2"/>
  <c r="B19895" i="2"/>
  <c r="B19903" i="2"/>
  <c r="B19911" i="2"/>
  <c r="B19919" i="2"/>
  <c r="B19927" i="2"/>
  <c r="B19935" i="2"/>
  <c r="B19943" i="2"/>
  <c r="B19951" i="2"/>
  <c r="B19959" i="2"/>
  <c r="B19967" i="2"/>
  <c r="B19975" i="2"/>
  <c r="B19983" i="2"/>
  <c r="B19991" i="2"/>
  <c r="B19999" i="2"/>
  <c r="B20007" i="2"/>
  <c r="B20015" i="2"/>
  <c r="B20023" i="2"/>
  <c r="B20031" i="2"/>
  <c r="B20039" i="2"/>
  <c r="B20047" i="2"/>
  <c r="B20055" i="2"/>
  <c r="B20063" i="2"/>
  <c r="B20071" i="2"/>
  <c r="B20079" i="2"/>
  <c r="B20087" i="2"/>
  <c r="B20095" i="2"/>
  <c r="B20103" i="2"/>
  <c r="B20111" i="2"/>
  <c r="B20119" i="2"/>
  <c r="B20127" i="2"/>
  <c r="B20135" i="2"/>
  <c r="B20143" i="2"/>
  <c r="B20151" i="2"/>
  <c r="B20159" i="2"/>
  <c r="B20167" i="2"/>
  <c r="B20175" i="2"/>
  <c r="B20183" i="2"/>
  <c r="B20191" i="2"/>
  <c r="B20199" i="2"/>
  <c r="B20207" i="2"/>
  <c r="B20215" i="2"/>
  <c r="B20223" i="2"/>
  <c r="B20231" i="2"/>
  <c r="B20239" i="2"/>
  <c r="B20247" i="2"/>
  <c r="B20255" i="2"/>
  <c r="B20263" i="2"/>
  <c r="B20271" i="2"/>
  <c r="B20279" i="2"/>
  <c r="B20287" i="2"/>
  <c r="B20295" i="2"/>
  <c r="B20303" i="2"/>
  <c r="B20311" i="2"/>
  <c r="B20319" i="2"/>
  <c r="B20327" i="2"/>
  <c r="B20335" i="2"/>
  <c r="B20343" i="2"/>
  <c r="B20351" i="2"/>
  <c r="B20359" i="2"/>
  <c r="B20367" i="2"/>
  <c r="B20375" i="2"/>
  <c r="B20383" i="2"/>
  <c r="B20391" i="2"/>
  <c r="B20399" i="2"/>
  <c r="B20407" i="2"/>
  <c r="B20415" i="2"/>
  <c r="B20423" i="2"/>
  <c r="B20431" i="2"/>
  <c r="B20439" i="2"/>
  <c r="B20447" i="2"/>
  <c r="B20455" i="2"/>
  <c r="B20463" i="2"/>
  <c r="B20471" i="2"/>
  <c r="B20479" i="2"/>
  <c r="B20487" i="2"/>
  <c r="B20495" i="2"/>
  <c r="B20503" i="2"/>
  <c r="B20511" i="2"/>
  <c r="B20519" i="2"/>
  <c r="B20527" i="2"/>
  <c r="B20535" i="2"/>
  <c r="B20543" i="2"/>
  <c r="B20551" i="2"/>
  <c r="B20559" i="2"/>
  <c r="B20567" i="2"/>
  <c r="B20575" i="2"/>
  <c r="B20583" i="2"/>
  <c r="B20591" i="2"/>
  <c r="B20599" i="2"/>
  <c r="B20607" i="2"/>
  <c r="B20615" i="2"/>
  <c r="B20623" i="2"/>
  <c r="B20631" i="2"/>
  <c r="B20639" i="2"/>
  <c r="B20647" i="2"/>
  <c r="B20655" i="2"/>
  <c r="B20663" i="2"/>
  <c r="B20671" i="2"/>
  <c r="B20679" i="2"/>
  <c r="B20687" i="2"/>
  <c r="B20695" i="2"/>
  <c r="B20703" i="2"/>
  <c r="B20711" i="2"/>
  <c r="B20719" i="2"/>
  <c r="B20727" i="2"/>
  <c r="B16876" i="2"/>
  <c r="B17404" i="2"/>
  <c r="B17916" i="2"/>
  <c r="B18428" i="2"/>
  <c r="B18940" i="2"/>
  <c r="B19074" i="2"/>
  <c r="B19148" i="2"/>
  <c r="B19212" i="2"/>
  <c r="B19276" i="2"/>
  <c r="B19340" i="2"/>
  <c r="B19390" i="2"/>
  <c r="B19413" i="2"/>
  <c r="B19436" i="2"/>
  <c r="B19454" i="2"/>
  <c r="B19464" i="2"/>
  <c r="B19472" i="2"/>
  <c r="B19480" i="2"/>
  <c r="B19488" i="2"/>
  <c r="B19496" i="2"/>
  <c r="B19504" i="2"/>
  <c r="B19512" i="2"/>
  <c r="B19520" i="2"/>
  <c r="B19528" i="2"/>
  <c r="B19536" i="2"/>
  <c r="B19544" i="2"/>
  <c r="B19552" i="2"/>
  <c r="B19560" i="2"/>
  <c r="B19568" i="2"/>
  <c r="B19576" i="2"/>
  <c r="B19584" i="2"/>
  <c r="B19592" i="2"/>
  <c r="B19600" i="2"/>
  <c r="B19608" i="2"/>
  <c r="B19616" i="2"/>
  <c r="B19624" i="2"/>
  <c r="B19632" i="2"/>
  <c r="B19640" i="2"/>
  <c r="B19648" i="2"/>
  <c r="B19656" i="2"/>
  <c r="B19664" i="2"/>
  <c r="B19672" i="2"/>
  <c r="B19680" i="2"/>
  <c r="B19688" i="2"/>
  <c r="B19696" i="2"/>
  <c r="B19704" i="2"/>
  <c r="B19712" i="2"/>
  <c r="B19720" i="2"/>
  <c r="B19728" i="2"/>
  <c r="B19736" i="2"/>
  <c r="B19744" i="2"/>
  <c r="B19752" i="2"/>
  <c r="B19760" i="2"/>
  <c r="B19768" i="2"/>
  <c r="B19776" i="2"/>
  <c r="B19784" i="2"/>
  <c r="B19792" i="2"/>
  <c r="B19800" i="2"/>
  <c r="B19808" i="2"/>
  <c r="B19816" i="2"/>
  <c r="B19824" i="2"/>
  <c r="B19832" i="2"/>
  <c r="B19840" i="2"/>
  <c r="B19848" i="2"/>
  <c r="B19856" i="2"/>
  <c r="B19864" i="2"/>
  <c r="B19872" i="2"/>
  <c r="B19880" i="2"/>
  <c r="B19888" i="2"/>
  <c r="B19896" i="2"/>
  <c r="B19904" i="2"/>
  <c r="B19912" i="2"/>
  <c r="B19920" i="2"/>
  <c r="B19928" i="2"/>
  <c r="B19936" i="2"/>
  <c r="B19944" i="2"/>
  <c r="B19952" i="2"/>
  <c r="B19960" i="2"/>
  <c r="B19968" i="2"/>
  <c r="B19976" i="2"/>
  <c r="B19984" i="2"/>
  <c r="B19992" i="2"/>
  <c r="B20000" i="2"/>
  <c r="B20008" i="2"/>
  <c r="B20016" i="2"/>
  <c r="B20024" i="2"/>
  <c r="B20032" i="2"/>
  <c r="B20040" i="2"/>
  <c r="B20048" i="2"/>
  <c r="B20056" i="2"/>
  <c r="B20064" i="2"/>
  <c r="B20072" i="2"/>
  <c r="B20080" i="2"/>
  <c r="B20088" i="2"/>
  <c r="B20096" i="2"/>
  <c r="B20104" i="2"/>
  <c r="B20112" i="2"/>
  <c r="B20120" i="2"/>
  <c r="B20128" i="2"/>
  <c r="B20136" i="2"/>
  <c r="B20144" i="2"/>
  <c r="B20152" i="2"/>
  <c r="B20160" i="2"/>
  <c r="B20168" i="2"/>
  <c r="B20176" i="2"/>
  <c r="B20184" i="2"/>
  <c r="B20192" i="2"/>
  <c r="B20200" i="2"/>
  <c r="B20208" i="2"/>
  <c r="B20216" i="2"/>
  <c r="B20224" i="2"/>
  <c r="B20232" i="2"/>
  <c r="B20240" i="2"/>
  <c r="B20248" i="2"/>
  <c r="B20256" i="2"/>
  <c r="B20264" i="2"/>
  <c r="B20272" i="2"/>
  <c r="B20280" i="2"/>
  <c r="B20288" i="2"/>
  <c r="B20296" i="2"/>
  <c r="B20304" i="2"/>
  <c r="B20312" i="2"/>
  <c r="B20320" i="2"/>
  <c r="B20328" i="2"/>
  <c r="B20336" i="2"/>
  <c r="B20344" i="2"/>
  <c r="B20352" i="2"/>
  <c r="B20360" i="2"/>
  <c r="B20368" i="2"/>
  <c r="B20376" i="2"/>
  <c r="B20384" i="2"/>
  <c r="B20392" i="2"/>
  <c r="B20400" i="2"/>
  <c r="B20408" i="2"/>
  <c r="B20416" i="2"/>
  <c r="B20424" i="2"/>
  <c r="B20432" i="2"/>
  <c r="B20440" i="2"/>
  <c r="B20448" i="2"/>
  <c r="B20456" i="2"/>
  <c r="B20464" i="2"/>
  <c r="B20472" i="2"/>
  <c r="B20480" i="2"/>
  <c r="B20488" i="2"/>
  <c r="B20496" i="2"/>
  <c r="B20504" i="2"/>
  <c r="B20512" i="2"/>
  <c r="B20520" i="2"/>
  <c r="B20528" i="2"/>
  <c r="B20536" i="2"/>
  <c r="B20544" i="2"/>
  <c r="B20552" i="2"/>
  <c r="B20560" i="2"/>
  <c r="B20568" i="2"/>
  <c r="B20576" i="2"/>
  <c r="B20584" i="2"/>
  <c r="B20592" i="2"/>
  <c r="B20600" i="2"/>
  <c r="B20608" i="2"/>
  <c r="B20616" i="2"/>
  <c r="B20624" i="2"/>
  <c r="B20632" i="2"/>
  <c r="B20640" i="2"/>
  <c r="B20648" i="2"/>
  <c r="B20656" i="2"/>
  <c r="B20664" i="2"/>
  <c r="B20672" i="2"/>
  <c r="B20680" i="2"/>
  <c r="B20688" i="2"/>
  <c r="B20696" i="2"/>
  <c r="B20704" i="2"/>
  <c r="B16635" i="2"/>
  <c r="B19260" i="2"/>
  <c r="B19478" i="2"/>
  <c r="B19542" i="2"/>
  <c r="B19606" i="2"/>
  <c r="B19670" i="2"/>
  <c r="B19734" i="2"/>
  <c r="B19798" i="2"/>
  <c r="B19862" i="2"/>
  <c r="B19926" i="2"/>
  <c r="B19990" i="2"/>
  <c r="B20054" i="2"/>
  <c r="B20118" i="2"/>
  <c r="B20182" i="2"/>
  <c r="B20246" i="2"/>
  <c r="B20310" i="2"/>
  <c r="B20374" i="2"/>
  <c r="B20438" i="2"/>
  <c r="B20502" i="2"/>
  <c r="B20566" i="2"/>
  <c r="B20630" i="2"/>
  <c r="B20678" i="2"/>
  <c r="B20710" i="2"/>
  <c r="B20733" i="2"/>
  <c r="B20748" i="2"/>
  <c r="B20759" i="2"/>
  <c r="B20773" i="2"/>
  <c r="B20784" i="2"/>
  <c r="B20798" i="2"/>
  <c r="B20807" i="2"/>
  <c r="B20816" i="2"/>
  <c r="B20826" i="2"/>
  <c r="B20835" i="2"/>
  <c r="B20844" i="2"/>
  <c r="B20853" i="2"/>
  <c r="B20862" i="2"/>
  <c r="B20871" i="2"/>
  <c r="B20880" i="2"/>
  <c r="B20890" i="2"/>
  <c r="B20899" i="2"/>
  <c r="B20908" i="2"/>
  <c r="B20917" i="2"/>
  <c r="B20926" i="2"/>
  <c r="B20935" i="2"/>
  <c r="B20944" i="2"/>
  <c r="B20954" i="2"/>
  <c r="B20963" i="2"/>
  <c r="B20972" i="2"/>
  <c r="B20981" i="2"/>
  <c r="B20990" i="2"/>
  <c r="B20999" i="2"/>
  <c r="B21007" i="2"/>
  <c r="B21015" i="2"/>
  <c r="B21023" i="2"/>
  <c r="B21031" i="2"/>
  <c r="B21039" i="2"/>
  <c r="B21047" i="2"/>
  <c r="B21055" i="2"/>
  <c r="B21063" i="2"/>
  <c r="B21071" i="2"/>
  <c r="B21079" i="2"/>
  <c r="B21087" i="2"/>
  <c r="B21095" i="2"/>
  <c r="B21103" i="2"/>
  <c r="B21111" i="2"/>
  <c r="B21119" i="2"/>
  <c r="B21127" i="2"/>
  <c r="B21135" i="2"/>
  <c r="B21143" i="2"/>
  <c r="B21151" i="2"/>
  <c r="B21159" i="2"/>
  <c r="B21167" i="2"/>
  <c r="B21175" i="2"/>
  <c r="B21183" i="2"/>
  <c r="B21191" i="2"/>
  <c r="B21199" i="2"/>
  <c r="B21207" i="2"/>
  <c r="B21215" i="2"/>
  <c r="B21223" i="2"/>
  <c r="B21231" i="2"/>
  <c r="B21239" i="2"/>
  <c r="B21247" i="2"/>
  <c r="B21255" i="2"/>
  <c r="B21263" i="2"/>
  <c r="B21271" i="2"/>
  <c r="B21279" i="2"/>
  <c r="B21287" i="2"/>
  <c r="B21295" i="2"/>
  <c r="B21303" i="2"/>
  <c r="B21311" i="2"/>
  <c r="B21319" i="2"/>
  <c r="B21327" i="2"/>
  <c r="B21335" i="2"/>
  <c r="B21343" i="2"/>
  <c r="B21351" i="2"/>
  <c r="B21359" i="2"/>
  <c r="B21367" i="2"/>
  <c r="B21375" i="2"/>
  <c r="B21383" i="2"/>
  <c r="B21391" i="2"/>
  <c r="B21399" i="2"/>
  <c r="B21407" i="2"/>
  <c r="B21415" i="2"/>
  <c r="B21423" i="2"/>
  <c r="B21431" i="2"/>
  <c r="B21439" i="2"/>
  <c r="B21447" i="2"/>
  <c r="B21455" i="2"/>
  <c r="B21463" i="2"/>
  <c r="B21471" i="2"/>
  <c r="B21479" i="2"/>
  <c r="B21487" i="2"/>
  <c r="B21495" i="2"/>
  <c r="B21503" i="2"/>
  <c r="B21511" i="2"/>
  <c r="B21519" i="2"/>
  <c r="B21527" i="2"/>
  <c r="B21535" i="2"/>
  <c r="B21543" i="2"/>
  <c r="B21551" i="2"/>
  <c r="B21559" i="2"/>
  <c r="B21567" i="2"/>
  <c r="B21575" i="2"/>
  <c r="B21583" i="2"/>
  <c r="B21591" i="2"/>
  <c r="B21599" i="2"/>
  <c r="B21607" i="2"/>
  <c r="B21615" i="2"/>
  <c r="B21623" i="2"/>
  <c r="B21631" i="2"/>
  <c r="B21639" i="2"/>
  <c r="B21647" i="2"/>
  <c r="B21655" i="2"/>
  <c r="B21663" i="2"/>
  <c r="B21671" i="2"/>
  <c r="B21679" i="2"/>
  <c r="B21687" i="2"/>
  <c r="B21695" i="2"/>
  <c r="B21703" i="2"/>
  <c r="B21711" i="2"/>
  <c r="B21719" i="2"/>
  <c r="B21727" i="2"/>
  <c r="B21735" i="2"/>
  <c r="B21743" i="2"/>
  <c r="B21751" i="2"/>
  <c r="B21759" i="2"/>
  <c r="B21767" i="2"/>
  <c r="B21775" i="2"/>
  <c r="B21783" i="2"/>
  <c r="B21791" i="2"/>
  <c r="B21799" i="2"/>
  <c r="B21807" i="2"/>
  <c r="B21815" i="2"/>
  <c r="B21823" i="2"/>
  <c r="B21831" i="2"/>
  <c r="B21839" i="2"/>
  <c r="B21847" i="2"/>
  <c r="B21855" i="2"/>
  <c r="B21863" i="2"/>
  <c r="B21871" i="2"/>
  <c r="B21879" i="2"/>
  <c r="B21887" i="2"/>
  <c r="B21895" i="2"/>
  <c r="B21903" i="2"/>
  <c r="B21911" i="2"/>
  <c r="B21919" i="2"/>
  <c r="B21927" i="2"/>
  <c r="B21935" i="2"/>
  <c r="B21943" i="2"/>
  <c r="B21951" i="2"/>
  <c r="B21959" i="2"/>
  <c r="B21967" i="2"/>
  <c r="B21975" i="2"/>
  <c r="B21983" i="2"/>
  <c r="B21991" i="2"/>
  <c r="B21999" i="2"/>
  <c r="B22007" i="2"/>
  <c r="B22015" i="2"/>
  <c r="B22023" i="2"/>
  <c r="B22031" i="2"/>
  <c r="B22039" i="2"/>
  <c r="B22047" i="2"/>
  <c r="B22055" i="2"/>
  <c r="B22063" i="2"/>
  <c r="B22071" i="2"/>
  <c r="B22079" i="2"/>
  <c r="B22087" i="2"/>
  <c r="B22095" i="2"/>
  <c r="B22103" i="2"/>
  <c r="B22111" i="2"/>
  <c r="B22119" i="2"/>
  <c r="B22127" i="2"/>
  <c r="B22135" i="2"/>
  <c r="B22143" i="2"/>
  <c r="B22151" i="2"/>
  <c r="B22159" i="2"/>
  <c r="B22167" i="2"/>
  <c r="B22175" i="2"/>
  <c r="B22183" i="2"/>
  <c r="B22191" i="2"/>
  <c r="B22199" i="2"/>
  <c r="B22207" i="2"/>
  <c r="B22215" i="2"/>
  <c r="B22223" i="2"/>
  <c r="B22231" i="2"/>
  <c r="B22239" i="2"/>
  <c r="B22247" i="2"/>
  <c r="B22255" i="2"/>
  <c r="B22263" i="2"/>
  <c r="B22271" i="2"/>
  <c r="B22279" i="2"/>
  <c r="B22287" i="2"/>
  <c r="B22295" i="2"/>
  <c r="B22303" i="2"/>
  <c r="B22311" i="2"/>
  <c r="B22319" i="2"/>
  <c r="B22327" i="2"/>
  <c r="B22335" i="2"/>
  <c r="B22343" i="2"/>
  <c r="B22351" i="2"/>
  <c r="B22359" i="2"/>
  <c r="B22367" i="2"/>
  <c r="B22375" i="2"/>
  <c r="B22383" i="2"/>
  <c r="B22391" i="2"/>
  <c r="B22399" i="2"/>
  <c r="B22407" i="2"/>
  <c r="B22415" i="2"/>
  <c r="B22423" i="2"/>
  <c r="B22431" i="2"/>
  <c r="B22439" i="2"/>
  <c r="B22447" i="2"/>
  <c r="B22455" i="2"/>
  <c r="B22463" i="2"/>
  <c r="B22471" i="2"/>
  <c r="B22479" i="2"/>
  <c r="B22487" i="2"/>
  <c r="B22495" i="2"/>
  <c r="B22503" i="2"/>
  <c r="B22511" i="2"/>
  <c r="B22519" i="2"/>
  <c r="B22527" i="2"/>
  <c r="B22535" i="2"/>
  <c r="B22543" i="2"/>
  <c r="B22551" i="2"/>
  <c r="B22559" i="2"/>
  <c r="B22567" i="2"/>
  <c r="B22575" i="2"/>
  <c r="B22583" i="2"/>
  <c r="B22591" i="2"/>
  <c r="B22599" i="2"/>
  <c r="B22607" i="2"/>
  <c r="B22615" i="2"/>
  <c r="B22623" i="2"/>
  <c r="B22631" i="2"/>
  <c r="B22639" i="2"/>
  <c r="B22647" i="2"/>
  <c r="B22655" i="2"/>
  <c r="B22663" i="2"/>
  <c r="B22671" i="2"/>
  <c r="B22679" i="2"/>
  <c r="B22687" i="2"/>
  <c r="B22695" i="2"/>
  <c r="B22703" i="2"/>
  <c r="B22711" i="2"/>
  <c r="B22719" i="2"/>
  <c r="B22727" i="2"/>
  <c r="B22735" i="2"/>
  <c r="B22743" i="2"/>
  <c r="B22751" i="2"/>
  <c r="B22759" i="2"/>
  <c r="B22767" i="2"/>
  <c r="B22775" i="2"/>
  <c r="B22783" i="2"/>
  <c r="B22791" i="2"/>
  <c r="B22799" i="2"/>
  <c r="B22807" i="2"/>
  <c r="B22815" i="2"/>
  <c r="B22823" i="2"/>
  <c r="B22831" i="2"/>
  <c r="B22839" i="2"/>
  <c r="B22847" i="2"/>
  <c r="B22855" i="2"/>
  <c r="B22863" i="2"/>
  <c r="B22871" i="2"/>
  <c r="B22879" i="2"/>
  <c r="B22887" i="2"/>
  <c r="B22895" i="2"/>
  <c r="B22903" i="2"/>
  <c r="B22911" i="2"/>
  <c r="B22919" i="2"/>
  <c r="B22927" i="2"/>
  <c r="B22935" i="2"/>
  <c r="B22943" i="2"/>
  <c r="B22951" i="2"/>
  <c r="B22959" i="2"/>
  <c r="B22967" i="2"/>
  <c r="B22975" i="2"/>
  <c r="B22983" i="2"/>
  <c r="B22991" i="2"/>
  <c r="B22999" i="2"/>
  <c r="B23007" i="2"/>
  <c r="B23015" i="2"/>
  <c r="B23023" i="2"/>
  <c r="B23031" i="2"/>
  <c r="B23039" i="2"/>
  <c r="B23047" i="2"/>
  <c r="B23055" i="2"/>
  <c r="B23063" i="2"/>
  <c r="B23071" i="2"/>
  <c r="B23079" i="2"/>
  <c r="B23087" i="2"/>
  <c r="B23095" i="2"/>
  <c r="B23103" i="2"/>
  <c r="B23111" i="2"/>
  <c r="B23119" i="2"/>
  <c r="B23127" i="2"/>
  <c r="B23135" i="2"/>
  <c r="B23143" i="2"/>
  <c r="B23151" i="2"/>
  <c r="B23159" i="2"/>
  <c r="B23167" i="2"/>
  <c r="B23175" i="2"/>
  <c r="B23183" i="2"/>
  <c r="B23191" i="2"/>
  <c r="B23199" i="2"/>
  <c r="B23207" i="2"/>
  <c r="B23215" i="2"/>
  <c r="B23223" i="2"/>
  <c r="B23231" i="2"/>
  <c r="B23239" i="2"/>
  <c r="B23247" i="2"/>
  <c r="B23255" i="2"/>
  <c r="B23263" i="2"/>
  <c r="B17276" i="2"/>
  <c r="B19324" i="2"/>
  <c r="B19486" i="2"/>
  <c r="B19550" i="2"/>
  <c r="B19614" i="2"/>
  <c r="B19678" i="2"/>
  <c r="B19742" i="2"/>
  <c r="B19806" i="2"/>
  <c r="B19870" i="2"/>
  <c r="B19934" i="2"/>
  <c r="B19998" i="2"/>
  <c r="B20062" i="2"/>
  <c r="B20126" i="2"/>
  <c r="B20190" i="2"/>
  <c r="B20254" i="2"/>
  <c r="B20318" i="2"/>
  <c r="B20382" i="2"/>
  <c r="B20446" i="2"/>
  <c r="B20510" i="2"/>
  <c r="B20574" i="2"/>
  <c r="B20638" i="2"/>
  <c r="B20685" i="2"/>
  <c r="B20712" i="2"/>
  <c r="B20734" i="2"/>
  <c r="B20749" i="2"/>
  <c r="B20760" i="2"/>
  <c r="B20774" i="2"/>
  <c r="B20788" i="2"/>
  <c r="B20799" i="2"/>
  <c r="B20808" i="2"/>
  <c r="B20818" i="2"/>
  <c r="B20827" i="2"/>
  <c r="B20836" i="2"/>
  <c r="B20845" i="2"/>
  <c r="B20854" i="2"/>
  <c r="B20863" i="2"/>
  <c r="B20872" i="2"/>
  <c r="B20882" i="2"/>
  <c r="B20891" i="2"/>
  <c r="B20900" i="2"/>
  <c r="B20909" i="2"/>
  <c r="B20918" i="2"/>
  <c r="B20927" i="2"/>
  <c r="B20936" i="2"/>
  <c r="B20946" i="2"/>
  <c r="B20955" i="2"/>
  <c r="B20964" i="2"/>
  <c r="B20973" i="2"/>
  <c r="B20982" i="2"/>
  <c r="B20991" i="2"/>
  <c r="B21000" i="2"/>
  <c r="B21008" i="2"/>
  <c r="B21016" i="2"/>
  <c r="B21024" i="2"/>
  <c r="B21032" i="2"/>
  <c r="B21040" i="2"/>
  <c r="B21048" i="2"/>
  <c r="B21056" i="2"/>
  <c r="B21064" i="2"/>
  <c r="B21072" i="2"/>
  <c r="B21080" i="2"/>
  <c r="B21088" i="2"/>
  <c r="B21096" i="2"/>
  <c r="B21104" i="2"/>
  <c r="B21112" i="2"/>
  <c r="B21120" i="2"/>
  <c r="B21128" i="2"/>
  <c r="B21136" i="2"/>
  <c r="B21144" i="2"/>
  <c r="B21152" i="2"/>
  <c r="B21160" i="2"/>
  <c r="B21168" i="2"/>
  <c r="B21176" i="2"/>
  <c r="B21184" i="2"/>
  <c r="B21192" i="2"/>
  <c r="B21200" i="2"/>
  <c r="B21208" i="2"/>
  <c r="B21216" i="2"/>
  <c r="B21224" i="2"/>
  <c r="B21232" i="2"/>
  <c r="B21240" i="2"/>
  <c r="B21248" i="2"/>
  <c r="B21256" i="2"/>
  <c r="B21264" i="2"/>
  <c r="B21272" i="2"/>
  <c r="B21280" i="2"/>
  <c r="B21288" i="2"/>
  <c r="B21296" i="2"/>
  <c r="B21304" i="2"/>
  <c r="B21312" i="2"/>
  <c r="B21320" i="2"/>
  <c r="B21328" i="2"/>
  <c r="B21336" i="2"/>
  <c r="B21344" i="2"/>
  <c r="B21352" i="2"/>
  <c r="B21360" i="2"/>
  <c r="B21368" i="2"/>
  <c r="B21376" i="2"/>
  <c r="B21384" i="2"/>
  <c r="B21392" i="2"/>
  <c r="B21400" i="2"/>
  <c r="B21408" i="2"/>
  <c r="B21416" i="2"/>
  <c r="B21424" i="2"/>
  <c r="B21432" i="2"/>
  <c r="B21440" i="2"/>
  <c r="B21448" i="2"/>
  <c r="B21456" i="2"/>
  <c r="B21464" i="2"/>
  <c r="B21472" i="2"/>
  <c r="B21480" i="2"/>
  <c r="B21488" i="2"/>
  <c r="B21496" i="2"/>
  <c r="B21504" i="2"/>
  <c r="B21512" i="2"/>
  <c r="B21520" i="2"/>
  <c r="B21528" i="2"/>
  <c r="B21536" i="2"/>
  <c r="B21544" i="2"/>
  <c r="B21552" i="2"/>
  <c r="B21560" i="2"/>
  <c r="B21568" i="2"/>
  <c r="B21576" i="2"/>
  <c r="B21584" i="2"/>
  <c r="B21592" i="2"/>
  <c r="B21600" i="2"/>
  <c r="B21608" i="2"/>
  <c r="B21616" i="2"/>
  <c r="B21624" i="2"/>
  <c r="B21632" i="2"/>
  <c r="B21640" i="2"/>
  <c r="B21648" i="2"/>
  <c r="B21656" i="2"/>
  <c r="B21664" i="2"/>
  <c r="B21672" i="2"/>
  <c r="B21680" i="2"/>
  <c r="B21688" i="2"/>
  <c r="B21696" i="2"/>
  <c r="B21704" i="2"/>
  <c r="B21712" i="2"/>
  <c r="B21720" i="2"/>
  <c r="B21728" i="2"/>
  <c r="B21736" i="2"/>
  <c r="B21744" i="2"/>
  <c r="B21752" i="2"/>
  <c r="B21760" i="2"/>
  <c r="B21768" i="2"/>
  <c r="B21776" i="2"/>
  <c r="B21784" i="2"/>
  <c r="B21792" i="2"/>
  <c r="B21800" i="2"/>
  <c r="B21808" i="2"/>
  <c r="B21816" i="2"/>
  <c r="B21824" i="2"/>
  <c r="B21832" i="2"/>
  <c r="B21840" i="2"/>
  <c r="B21848" i="2"/>
  <c r="B21856" i="2"/>
  <c r="B21864" i="2"/>
  <c r="B21872" i="2"/>
  <c r="B21880" i="2"/>
  <c r="B21888" i="2"/>
  <c r="B21896" i="2"/>
  <c r="B21904" i="2"/>
  <c r="B21912" i="2"/>
  <c r="B21920" i="2"/>
  <c r="B21928" i="2"/>
  <c r="B21936" i="2"/>
  <c r="B21944" i="2"/>
  <c r="B21952" i="2"/>
  <c r="B21960" i="2"/>
  <c r="B21968" i="2"/>
  <c r="B21976" i="2"/>
  <c r="B21984" i="2"/>
  <c r="B21992" i="2"/>
  <c r="B22000" i="2"/>
  <c r="B22008" i="2"/>
  <c r="B22016" i="2"/>
  <c r="B22024" i="2"/>
  <c r="B22032" i="2"/>
  <c r="B22040" i="2"/>
  <c r="B22048" i="2"/>
  <c r="B22056" i="2"/>
  <c r="B22064" i="2"/>
  <c r="B22072" i="2"/>
  <c r="B22080" i="2"/>
  <c r="B22088" i="2"/>
  <c r="B22096" i="2"/>
  <c r="B22104" i="2"/>
  <c r="B22112" i="2"/>
  <c r="B22120" i="2"/>
  <c r="B22128" i="2"/>
  <c r="B22136" i="2"/>
  <c r="B22144" i="2"/>
  <c r="B22152" i="2"/>
  <c r="B22160" i="2"/>
  <c r="B22168" i="2"/>
  <c r="B22176" i="2"/>
  <c r="B22184" i="2"/>
  <c r="B22192" i="2"/>
  <c r="B22200" i="2"/>
  <c r="B22208" i="2"/>
  <c r="B22216" i="2"/>
  <c r="B22224" i="2"/>
  <c r="B22232" i="2"/>
  <c r="B22240" i="2"/>
  <c r="B22248" i="2"/>
  <c r="B22256" i="2"/>
  <c r="B22264" i="2"/>
  <c r="B22272" i="2"/>
  <c r="B22280" i="2"/>
  <c r="B22288" i="2"/>
  <c r="B22296" i="2"/>
  <c r="B22304" i="2"/>
  <c r="B22312" i="2"/>
  <c r="B22320" i="2"/>
  <c r="B22328" i="2"/>
  <c r="B22336" i="2"/>
  <c r="B22344" i="2"/>
  <c r="B22352" i="2"/>
  <c r="B22360" i="2"/>
  <c r="B22368" i="2"/>
  <c r="B22376" i="2"/>
  <c r="B22384" i="2"/>
  <c r="B22392" i="2"/>
  <c r="B22400" i="2"/>
  <c r="B22408" i="2"/>
  <c r="B22416" i="2"/>
  <c r="B22424" i="2"/>
  <c r="B22432" i="2"/>
  <c r="B22440" i="2"/>
  <c r="B22448" i="2"/>
  <c r="B22456" i="2"/>
  <c r="B22464" i="2"/>
  <c r="B22472" i="2"/>
  <c r="B22480" i="2"/>
  <c r="B22488" i="2"/>
  <c r="B22496" i="2"/>
  <c r="B22504" i="2"/>
  <c r="B22512" i="2"/>
  <c r="B22520" i="2"/>
  <c r="B22528" i="2"/>
  <c r="B22536" i="2"/>
  <c r="B22544" i="2"/>
  <c r="B22552" i="2"/>
  <c r="B22560" i="2"/>
  <c r="B22568" i="2"/>
  <c r="B22576" i="2"/>
  <c r="B22584" i="2"/>
  <c r="B22592" i="2"/>
  <c r="B22600" i="2"/>
  <c r="B22608" i="2"/>
  <c r="B22616" i="2"/>
  <c r="B22624" i="2"/>
  <c r="B22632" i="2"/>
  <c r="B22640" i="2"/>
  <c r="B22648" i="2"/>
  <c r="B22656" i="2"/>
  <c r="B22664" i="2"/>
  <c r="B22672" i="2"/>
  <c r="B22680" i="2"/>
  <c r="B22688" i="2"/>
  <c r="B22696" i="2"/>
  <c r="B22704" i="2"/>
  <c r="B22712" i="2"/>
  <c r="B22720" i="2"/>
  <c r="B22728" i="2"/>
  <c r="B22736" i="2"/>
  <c r="B22744" i="2"/>
  <c r="B22752" i="2"/>
  <c r="B22760" i="2"/>
  <c r="B22768" i="2"/>
  <c r="B22776" i="2"/>
  <c r="B22784" i="2"/>
  <c r="B22792" i="2"/>
  <c r="B22800" i="2"/>
  <c r="B22808" i="2"/>
  <c r="B22816" i="2"/>
  <c r="B22824" i="2"/>
  <c r="B22832" i="2"/>
  <c r="B22840" i="2"/>
  <c r="B22848" i="2"/>
  <c r="B22856" i="2"/>
  <c r="B22864" i="2"/>
  <c r="B22872" i="2"/>
  <c r="B22880" i="2"/>
  <c r="B22888" i="2"/>
  <c r="B22896" i="2"/>
  <c r="B22904" i="2"/>
  <c r="B22912" i="2"/>
  <c r="B22920" i="2"/>
  <c r="B22928" i="2"/>
  <c r="B22936" i="2"/>
  <c r="B22944" i="2"/>
  <c r="B22952" i="2"/>
  <c r="B22960" i="2"/>
  <c r="B22968" i="2"/>
  <c r="B22976" i="2"/>
  <c r="B22984" i="2"/>
  <c r="B22992" i="2"/>
  <c r="B23000" i="2"/>
  <c r="B23008" i="2"/>
  <c r="B23016" i="2"/>
  <c r="B23024" i="2"/>
  <c r="B23032" i="2"/>
  <c r="B23040" i="2"/>
  <c r="B23048" i="2"/>
  <c r="B23056" i="2"/>
  <c r="B23064" i="2"/>
  <c r="B23072" i="2"/>
  <c r="B23080" i="2"/>
  <c r="B23088" i="2"/>
  <c r="B23096" i="2"/>
  <c r="B23104" i="2"/>
  <c r="B23112" i="2"/>
  <c r="B23120" i="2"/>
  <c r="B23128" i="2"/>
  <c r="B23136" i="2"/>
  <c r="B23144" i="2"/>
  <c r="B23152" i="2"/>
  <c r="B23160" i="2"/>
  <c r="B23168" i="2"/>
  <c r="B23176" i="2"/>
  <c r="B23184" i="2"/>
  <c r="B23192" i="2"/>
  <c r="B23200" i="2"/>
  <c r="B23208" i="2"/>
  <c r="B17788" i="2"/>
  <c r="B19388" i="2"/>
  <c r="B19494" i="2"/>
  <c r="B19558" i="2"/>
  <c r="B19622" i="2"/>
  <c r="B19686" i="2"/>
  <c r="B19750" i="2"/>
  <c r="B19814" i="2"/>
  <c r="B19878" i="2"/>
  <c r="B19942" i="2"/>
  <c r="B20006" i="2"/>
  <c r="B20070" i="2"/>
  <c r="B20134" i="2"/>
  <c r="B20198" i="2"/>
  <c r="B20262" i="2"/>
  <c r="B20326" i="2"/>
  <c r="B20390" i="2"/>
  <c r="B20454" i="2"/>
  <c r="B20518" i="2"/>
  <c r="B20582" i="2"/>
  <c r="B20646" i="2"/>
  <c r="B20686" i="2"/>
  <c r="B20717" i="2"/>
  <c r="B20735" i="2"/>
  <c r="B20750" i="2"/>
  <c r="B20764" i="2"/>
  <c r="B20775" i="2"/>
  <c r="B20789" i="2"/>
  <c r="B20800" i="2"/>
  <c r="B20810" i="2"/>
  <c r="B20819" i="2"/>
  <c r="B20828" i="2"/>
  <c r="B20837" i="2"/>
  <c r="B20846" i="2"/>
  <c r="B20855" i="2"/>
  <c r="B20864" i="2"/>
  <c r="B20874" i="2"/>
  <c r="B20883" i="2"/>
  <c r="B20892" i="2"/>
  <c r="B20901" i="2"/>
  <c r="B20910" i="2"/>
  <c r="B20919" i="2"/>
  <c r="B20928" i="2"/>
  <c r="B20938" i="2"/>
  <c r="B20947" i="2"/>
  <c r="B20956" i="2"/>
  <c r="B20965" i="2"/>
  <c r="B20974" i="2"/>
  <c r="B20983" i="2"/>
  <c r="B20992" i="2"/>
  <c r="B21001" i="2"/>
  <c r="B21009" i="2"/>
  <c r="B21017" i="2"/>
  <c r="B21025" i="2"/>
  <c r="B21033" i="2"/>
  <c r="B21041" i="2"/>
  <c r="B21049" i="2"/>
  <c r="B21057" i="2"/>
  <c r="B21065" i="2"/>
  <c r="B21073" i="2"/>
  <c r="B21081" i="2"/>
  <c r="B21089" i="2"/>
  <c r="B21097" i="2"/>
  <c r="B21105" i="2"/>
  <c r="B21113" i="2"/>
  <c r="B21121" i="2"/>
  <c r="B21129" i="2"/>
  <c r="B21137" i="2"/>
  <c r="B21145" i="2"/>
  <c r="B21153" i="2"/>
  <c r="B21161" i="2"/>
  <c r="B21169" i="2"/>
  <c r="B21177" i="2"/>
  <c r="B21185" i="2"/>
  <c r="B21193" i="2"/>
  <c r="B21201" i="2"/>
  <c r="B21209" i="2"/>
  <c r="B21217" i="2"/>
  <c r="B21225" i="2"/>
  <c r="B21233" i="2"/>
  <c r="B21241" i="2"/>
  <c r="B21249" i="2"/>
  <c r="B21257" i="2"/>
  <c r="B21265" i="2"/>
  <c r="B21273" i="2"/>
  <c r="B21281" i="2"/>
  <c r="B21289" i="2"/>
  <c r="B21297" i="2"/>
  <c r="B21305" i="2"/>
  <c r="B21313" i="2"/>
  <c r="B21321" i="2"/>
  <c r="B21329" i="2"/>
  <c r="B21337" i="2"/>
  <c r="B21345" i="2"/>
  <c r="B21353" i="2"/>
  <c r="B21361" i="2"/>
  <c r="B21369" i="2"/>
  <c r="B21377" i="2"/>
  <c r="B21385" i="2"/>
  <c r="B21393" i="2"/>
  <c r="B21401" i="2"/>
  <c r="B21409" i="2"/>
  <c r="B21417" i="2"/>
  <c r="B21425" i="2"/>
  <c r="B21433" i="2"/>
  <c r="B21441" i="2"/>
  <c r="B21449" i="2"/>
  <c r="B21457" i="2"/>
  <c r="B21465" i="2"/>
  <c r="B21473" i="2"/>
  <c r="B21481" i="2"/>
  <c r="B21489" i="2"/>
  <c r="B21497" i="2"/>
  <c r="B21505" i="2"/>
  <c r="B21513" i="2"/>
  <c r="B21521" i="2"/>
  <c r="B21529" i="2"/>
  <c r="B21537" i="2"/>
  <c r="B21545" i="2"/>
  <c r="B21553" i="2"/>
  <c r="B21561" i="2"/>
  <c r="B21569" i="2"/>
  <c r="B21577" i="2"/>
  <c r="B21585" i="2"/>
  <c r="B21593" i="2"/>
  <c r="B21601" i="2"/>
  <c r="B21609" i="2"/>
  <c r="B21617" i="2"/>
  <c r="B21625" i="2"/>
  <c r="B21633" i="2"/>
  <c r="B21641" i="2"/>
  <c r="B21649" i="2"/>
  <c r="B21657" i="2"/>
  <c r="B21665" i="2"/>
  <c r="B21673" i="2"/>
  <c r="B21681" i="2"/>
  <c r="B21689" i="2"/>
  <c r="B21697" i="2"/>
  <c r="B21705" i="2"/>
  <c r="B21713" i="2"/>
  <c r="B21721" i="2"/>
  <c r="B21729" i="2"/>
  <c r="B21737" i="2"/>
  <c r="B21745" i="2"/>
  <c r="B21753" i="2"/>
  <c r="B21761" i="2"/>
  <c r="B21769" i="2"/>
  <c r="B21777" i="2"/>
  <c r="B21785" i="2"/>
  <c r="B21793" i="2"/>
  <c r="B21801" i="2"/>
  <c r="B21809" i="2"/>
  <c r="B21817" i="2"/>
  <c r="B21825" i="2"/>
  <c r="B21833" i="2"/>
  <c r="B21841" i="2"/>
  <c r="B21849" i="2"/>
  <c r="B21857" i="2"/>
  <c r="B21865" i="2"/>
  <c r="B21873" i="2"/>
  <c r="B21881" i="2"/>
  <c r="B21889" i="2"/>
  <c r="B21897" i="2"/>
  <c r="B21905" i="2"/>
  <c r="B21913" i="2"/>
  <c r="B21921" i="2"/>
  <c r="B21929" i="2"/>
  <c r="B21937" i="2"/>
  <c r="B21945" i="2"/>
  <c r="B21953" i="2"/>
  <c r="B21961" i="2"/>
  <c r="B21969" i="2"/>
  <c r="B21977" i="2"/>
  <c r="B21985" i="2"/>
  <c r="B21993" i="2"/>
  <c r="B22001" i="2"/>
  <c r="B22009" i="2"/>
  <c r="B22017" i="2"/>
  <c r="B22025" i="2"/>
  <c r="B22033" i="2"/>
  <c r="B22041" i="2"/>
  <c r="B22049" i="2"/>
  <c r="B22057" i="2"/>
  <c r="B22065" i="2"/>
  <c r="B22073" i="2"/>
  <c r="B22081" i="2"/>
  <c r="B22089" i="2"/>
  <c r="B22097" i="2"/>
  <c r="B22105" i="2"/>
  <c r="B22113" i="2"/>
  <c r="B22121" i="2"/>
  <c r="B22129" i="2"/>
  <c r="B22137" i="2"/>
  <c r="B22145" i="2"/>
  <c r="B22153" i="2"/>
  <c r="B22161" i="2"/>
  <c r="B22169" i="2"/>
  <c r="B22177" i="2"/>
  <c r="B22185" i="2"/>
  <c r="B22193" i="2"/>
  <c r="B22201" i="2"/>
  <c r="B22209" i="2"/>
  <c r="B22217" i="2"/>
  <c r="B22225" i="2"/>
  <c r="B22233" i="2"/>
  <c r="B22241" i="2"/>
  <c r="B22249" i="2"/>
  <c r="B22257" i="2"/>
  <c r="B22265" i="2"/>
  <c r="B22273" i="2"/>
  <c r="B22281" i="2"/>
  <c r="B22289" i="2"/>
  <c r="B22297" i="2"/>
  <c r="B22305" i="2"/>
  <c r="B22313" i="2"/>
  <c r="B22321" i="2"/>
  <c r="B22329" i="2"/>
  <c r="B22337" i="2"/>
  <c r="B22345" i="2"/>
  <c r="B22353" i="2"/>
  <c r="B22361" i="2"/>
  <c r="B22369" i="2"/>
  <c r="B22377" i="2"/>
  <c r="B22385" i="2"/>
  <c r="B22393" i="2"/>
  <c r="B22401" i="2"/>
  <c r="B22409" i="2"/>
  <c r="B22417" i="2"/>
  <c r="B22425" i="2"/>
  <c r="B22433" i="2"/>
  <c r="B22441" i="2"/>
  <c r="B22449" i="2"/>
  <c r="B22457" i="2"/>
  <c r="B22465" i="2"/>
  <c r="B22473" i="2"/>
  <c r="B22481" i="2"/>
  <c r="B22489" i="2"/>
  <c r="B22497" i="2"/>
  <c r="B22505" i="2"/>
  <c r="B22513" i="2"/>
  <c r="B22521" i="2"/>
  <c r="B22529" i="2"/>
  <c r="B22537" i="2"/>
  <c r="B22545" i="2"/>
  <c r="B22553" i="2"/>
  <c r="B22561" i="2"/>
  <c r="B22569" i="2"/>
  <c r="B22577" i="2"/>
  <c r="B22585" i="2"/>
  <c r="B22593" i="2"/>
  <c r="B22601" i="2"/>
  <c r="B22609" i="2"/>
  <c r="B22617" i="2"/>
  <c r="B22625" i="2"/>
  <c r="B22633" i="2"/>
  <c r="B22641" i="2"/>
  <c r="B22649" i="2"/>
  <c r="B22657" i="2"/>
  <c r="B22665" i="2"/>
  <c r="B22673" i="2"/>
  <c r="B22681" i="2"/>
  <c r="B22689" i="2"/>
  <c r="B22697" i="2"/>
  <c r="B22705" i="2"/>
  <c r="B22713" i="2"/>
  <c r="B22721" i="2"/>
  <c r="B22729" i="2"/>
  <c r="B22737" i="2"/>
  <c r="B22745" i="2"/>
  <c r="B22753" i="2"/>
  <c r="B22761" i="2"/>
  <c r="B22769" i="2"/>
  <c r="B22777" i="2"/>
  <c r="B22785" i="2"/>
  <c r="B22793" i="2"/>
  <c r="B22801" i="2"/>
  <c r="B22809" i="2"/>
  <c r="B22817" i="2"/>
  <c r="B22825" i="2"/>
  <c r="B22833" i="2"/>
  <c r="B22841" i="2"/>
  <c r="B22849" i="2"/>
  <c r="B22857" i="2"/>
  <c r="B22865" i="2"/>
  <c r="B22873" i="2"/>
  <c r="B22881" i="2"/>
  <c r="B22889" i="2"/>
  <c r="B22897" i="2"/>
  <c r="B22905" i="2"/>
  <c r="B22913" i="2"/>
  <c r="B22921" i="2"/>
  <c r="B22929" i="2"/>
  <c r="B22937" i="2"/>
  <c r="B22945" i="2"/>
  <c r="B22953" i="2"/>
  <c r="B22961" i="2"/>
  <c r="B22969" i="2"/>
  <c r="B22977" i="2"/>
  <c r="B22985" i="2"/>
  <c r="B22993" i="2"/>
  <c r="B23001" i="2"/>
  <c r="B23009" i="2"/>
  <c r="B23017" i="2"/>
  <c r="B23025" i="2"/>
  <c r="B23033" i="2"/>
  <c r="B23041" i="2"/>
  <c r="B23049" i="2"/>
  <c r="B23057" i="2"/>
  <c r="B23065" i="2"/>
  <c r="B23073" i="2"/>
  <c r="B23081" i="2"/>
  <c r="B23089" i="2"/>
  <c r="B23097" i="2"/>
  <c r="B23105" i="2"/>
  <c r="B23113" i="2"/>
  <c r="B23121" i="2"/>
  <c r="B23129" i="2"/>
  <c r="B23137" i="2"/>
  <c r="B23145" i="2"/>
  <c r="B23153" i="2"/>
  <c r="B23161" i="2"/>
  <c r="B23169" i="2"/>
  <c r="B23177" i="2"/>
  <c r="B23185" i="2"/>
  <c r="B23193" i="2"/>
  <c r="B23201" i="2"/>
  <c r="B23209" i="2"/>
  <c r="B23217" i="2"/>
  <c r="B23225" i="2"/>
  <c r="B18300" i="2"/>
  <c r="B19406" i="2"/>
  <c r="B19502" i="2"/>
  <c r="B19566" i="2"/>
  <c r="B19630" i="2"/>
  <c r="B19694" i="2"/>
  <c r="B19758" i="2"/>
  <c r="B19822" i="2"/>
  <c r="B19886" i="2"/>
  <c r="B19950" i="2"/>
  <c r="B20014" i="2"/>
  <c r="B20078" i="2"/>
  <c r="B20142" i="2"/>
  <c r="B20206" i="2"/>
  <c r="B20270" i="2"/>
  <c r="B20334" i="2"/>
  <c r="B20398" i="2"/>
  <c r="B20462" i="2"/>
  <c r="B20526" i="2"/>
  <c r="B20590" i="2"/>
  <c r="B20654" i="2"/>
  <c r="B20693" i="2"/>
  <c r="B20718" i="2"/>
  <c r="B20736" i="2"/>
  <c r="B20751" i="2"/>
  <c r="B20765" i="2"/>
  <c r="B20776" i="2"/>
  <c r="B20790" i="2"/>
  <c r="B20802" i="2"/>
  <c r="B20811" i="2"/>
  <c r="B20820" i="2"/>
  <c r="B20829" i="2"/>
  <c r="B20838" i="2"/>
  <c r="B20847" i="2"/>
  <c r="B20856" i="2"/>
  <c r="B20866" i="2"/>
  <c r="B20875" i="2"/>
  <c r="B20884" i="2"/>
  <c r="B20893" i="2"/>
  <c r="B20902" i="2"/>
  <c r="B20911" i="2"/>
  <c r="B20920" i="2"/>
  <c r="B20930" i="2"/>
  <c r="B20939" i="2"/>
  <c r="B20948" i="2"/>
  <c r="B20957" i="2"/>
  <c r="B20966" i="2"/>
  <c r="B20975" i="2"/>
  <c r="B20984" i="2"/>
  <c r="B20994" i="2"/>
  <c r="B21002" i="2"/>
  <c r="B21010" i="2"/>
  <c r="B21018" i="2"/>
  <c r="B21026" i="2"/>
  <c r="B21034" i="2"/>
  <c r="B21042" i="2"/>
  <c r="B21050" i="2"/>
  <c r="B21058" i="2"/>
  <c r="B21066" i="2"/>
  <c r="B21074" i="2"/>
  <c r="B21082" i="2"/>
  <c r="B21090" i="2"/>
  <c r="B21098" i="2"/>
  <c r="B21106" i="2"/>
  <c r="B21114" i="2"/>
  <c r="B21122" i="2"/>
  <c r="B21130" i="2"/>
  <c r="B21138" i="2"/>
  <c r="B21146" i="2"/>
  <c r="B21154" i="2"/>
  <c r="B21162" i="2"/>
  <c r="B21170" i="2"/>
  <c r="B21178" i="2"/>
  <c r="B21186" i="2"/>
  <c r="B21194" i="2"/>
  <c r="B21202" i="2"/>
  <c r="B21210" i="2"/>
  <c r="B21218" i="2"/>
  <c r="B21226" i="2"/>
  <c r="B21234" i="2"/>
  <c r="B21242" i="2"/>
  <c r="B21250" i="2"/>
  <c r="B21258" i="2"/>
  <c r="B21266" i="2"/>
  <c r="B21274" i="2"/>
  <c r="B21282" i="2"/>
  <c r="B21290" i="2"/>
  <c r="B21298" i="2"/>
  <c r="B21306" i="2"/>
  <c r="B21314" i="2"/>
  <c r="B21322" i="2"/>
  <c r="B21330" i="2"/>
  <c r="B21338" i="2"/>
  <c r="B21346" i="2"/>
  <c r="B21354" i="2"/>
  <c r="B21362" i="2"/>
  <c r="B21370" i="2"/>
  <c r="B21378" i="2"/>
  <c r="B21386" i="2"/>
  <c r="B21394" i="2"/>
  <c r="B21402" i="2"/>
  <c r="B21410" i="2"/>
  <c r="B21418" i="2"/>
  <c r="B21426" i="2"/>
  <c r="B21434" i="2"/>
  <c r="B21442" i="2"/>
  <c r="B21450" i="2"/>
  <c r="B21458" i="2"/>
  <c r="B21466" i="2"/>
  <c r="B21474" i="2"/>
  <c r="B21482" i="2"/>
  <c r="B21490" i="2"/>
  <c r="B21498" i="2"/>
  <c r="B21506" i="2"/>
  <c r="B21514" i="2"/>
  <c r="B21522" i="2"/>
  <c r="B21530" i="2"/>
  <c r="B21538" i="2"/>
  <c r="B21546" i="2"/>
  <c r="B21554" i="2"/>
  <c r="B21562" i="2"/>
  <c r="B21570" i="2"/>
  <c r="B21578" i="2"/>
  <c r="B21586" i="2"/>
  <c r="B21594" i="2"/>
  <c r="B21602" i="2"/>
  <c r="B21610" i="2"/>
  <c r="B21618" i="2"/>
  <c r="B21626" i="2"/>
  <c r="B21634" i="2"/>
  <c r="B21642" i="2"/>
  <c r="B21650" i="2"/>
  <c r="B21658" i="2"/>
  <c r="B21666" i="2"/>
  <c r="B21674" i="2"/>
  <c r="B21682" i="2"/>
  <c r="B21690" i="2"/>
  <c r="B21698" i="2"/>
  <c r="B21706" i="2"/>
  <c r="B21714" i="2"/>
  <c r="B21722" i="2"/>
  <c r="B21730" i="2"/>
  <c r="B21738" i="2"/>
  <c r="B21746" i="2"/>
  <c r="B21754" i="2"/>
  <c r="B21762" i="2"/>
  <c r="B21770" i="2"/>
  <c r="B21778" i="2"/>
  <c r="B21786" i="2"/>
  <c r="B21794" i="2"/>
  <c r="B21802" i="2"/>
  <c r="B21810" i="2"/>
  <c r="B21818" i="2"/>
  <c r="B21826" i="2"/>
  <c r="B21834" i="2"/>
  <c r="B21842" i="2"/>
  <c r="B21850" i="2"/>
  <c r="B21858" i="2"/>
  <c r="B21866" i="2"/>
  <c r="B21874" i="2"/>
  <c r="B21882" i="2"/>
  <c r="B21890" i="2"/>
  <c r="B21898" i="2"/>
  <c r="B21906" i="2"/>
  <c r="B21914" i="2"/>
  <c r="B21922" i="2"/>
  <c r="B21930" i="2"/>
  <c r="B21938" i="2"/>
  <c r="B21946" i="2"/>
  <c r="B21954" i="2"/>
  <c r="B21962" i="2"/>
  <c r="B21970" i="2"/>
  <c r="B21978" i="2"/>
  <c r="B21986" i="2"/>
  <c r="B21994" i="2"/>
  <c r="B22002" i="2"/>
  <c r="B22010" i="2"/>
  <c r="B22018" i="2"/>
  <c r="B22026" i="2"/>
  <c r="B22034" i="2"/>
  <c r="B22042" i="2"/>
  <c r="B22050" i="2"/>
  <c r="B22058" i="2"/>
  <c r="B22066" i="2"/>
  <c r="B22074" i="2"/>
  <c r="B22082" i="2"/>
  <c r="B22090" i="2"/>
  <c r="B22098" i="2"/>
  <c r="B22106" i="2"/>
  <c r="B22114" i="2"/>
  <c r="B22122" i="2"/>
  <c r="B22130" i="2"/>
  <c r="B22138" i="2"/>
  <c r="B22146" i="2"/>
  <c r="B22154" i="2"/>
  <c r="B22162" i="2"/>
  <c r="B22170" i="2"/>
  <c r="B22178" i="2"/>
  <c r="B22186" i="2"/>
  <c r="B22194" i="2"/>
  <c r="B22202" i="2"/>
  <c r="B22210" i="2"/>
  <c r="B22218" i="2"/>
  <c r="B22226" i="2"/>
  <c r="B22234" i="2"/>
  <c r="B22242" i="2"/>
  <c r="B22250" i="2"/>
  <c r="B22258" i="2"/>
  <c r="B22266" i="2"/>
  <c r="B22274" i="2"/>
  <c r="B22282" i="2"/>
  <c r="B22290" i="2"/>
  <c r="B22298" i="2"/>
  <c r="B22306" i="2"/>
  <c r="B22314" i="2"/>
  <c r="B22322" i="2"/>
  <c r="B22330" i="2"/>
  <c r="B22338" i="2"/>
  <c r="B22346" i="2"/>
  <c r="B22354" i="2"/>
  <c r="B22362" i="2"/>
  <c r="B22370" i="2"/>
  <c r="B22378" i="2"/>
  <c r="B22386" i="2"/>
  <c r="B22394" i="2"/>
  <c r="B22402" i="2"/>
  <c r="B22410" i="2"/>
  <c r="B22418" i="2"/>
  <c r="B22426" i="2"/>
  <c r="B22434" i="2"/>
  <c r="B22442" i="2"/>
  <c r="B22450" i="2"/>
  <c r="B22458" i="2"/>
  <c r="B22466" i="2"/>
  <c r="B22474" i="2"/>
  <c r="B22482" i="2"/>
  <c r="B22490" i="2"/>
  <c r="B22498" i="2"/>
  <c r="B22506" i="2"/>
  <c r="B22514" i="2"/>
  <c r="B22522" i="2"/>
  <c r="B22530" i="2"/>
  <c r="B22538" i="2"/>
  <c r="B22546" i="2"/>
  <c r="B22554" i="2"/>
  <c r="B22562" i="2"/>
  <c r="B22570" i="2"/>
  <c r="B22578" i="2"/>
  <c r="B22586" i="2"/>
  <c r="B22594" i="2"/>
  <c r="B22602" i="2"/>
  <c r="B22610" i="2"/>
  <c r="B22618" i="2"/>
  <c r="B22626" i="2"/>
  <c r="B22634" i="2"/>
  <c r="B22642" i="2"/>
  <c r="B22650" i="2"/>
  <c r="B22658" i="2"/>
  <c r="B22666" i="2"/>
  <c r="B22674" i="2"/>
  <c r="B22682" i="2"/>
  <c r="B22690" i="2"/>
  <c r="B22698" i="2"/>
  <c r="B22706" i="2"/>
  <c r="B22714" i="2"/>
  <c r="B22722" i="2"/>
  <c r="B22730" i="2"/>
  <c r="B22738" i="2"/>
  <c r="B22746" i="2"/>
  <c r="B22754" i="2"/>
  <c r="B22762" i="2"/>
  <c r="B22770" i="2"/>
  <c r="B22778" i="2"/>
  <c r="B22786" i="2"/>
  <c r="B22794" i="2"/>
  <c r="B22802" i="2"/>
  <c r="B22810" i="2"/>
  <c r="B22818" i="2"/>
  <c r="B22826" i="2"/>
  <c r="B22834" i="2"/>
  <c r="B22842" i="2"/>
  <c r="B22850" i="2"/>
  <c r="B22858" i="2"/>
  <c r="B22866" i="2"/>
  <c r="B22874" i="2"/>
  <c r="B22882" i="2"/>
  <c r="B22890" i="2"/>
  <c r="B22898" i="2"/>
  <c r="B22906" i="2"/>
  <c r="B22914" i="2"/>
  <c r="B22922" i="2"/>
  <c r="B22930" i="2"/>
  <c r="B22938" i="2"/>
  <c r="B22946" i="2"/>
  <c r="B22954" i="2"/>
  <c r="B22962" i="2"/>
  <c r="B22970" i="2"/>
  <c r="B22978" i="2"/>
  <c r="B22986" i="2"/>
  <c r="B22994" i="2"/>
  <c r="B23002" i="2"/>
  <c r="B23010" i="2"/>
  <c r="B18812" i="2"/>
  <c r="B19429" i="2"/>
  <c r="B19510" i="2"/>
  <c r="B19574" i="2"/>
  <c r="B19638" i="2"/>
  <c r="B19702" i="2"/>
  <c r="B19766" i="2"/>
  <c r="B19830" i="2"/>
  <c r="B19894" i="2"/>
  <c r="B19958" i="2"/>
  <c r="B20022" i="2"/>
  <c r="B20086" i="2"/>
  <c r="B20150" i="2"/>
  <c r="B20214" i="2"/>
  <c r="B20278" i="2"/>
  <c r="B20342" i="2"/>
  <c r="B20406" i="2"/>
  <c r="B20470" i="2"/>
  <c r="B20534" i="2"/>
  <c r="B20598" i="2"/>
  <c r="B20662" i="2"/>
  <c r="B20694" i="2"/>
  <c r="B20720" i="2"/>
  <c r="B20741" i="2"/>
  <c r="B20752" i="2"/>
  <c r="B20766" i="2"/>
  <c r="B20780" i="2"/>
  <c r="B20791" i="2"/>
  <c r="B20803" i="2"/>
  <c r="B20812" i="2"/>
  <c r="B20821" i="2"/>
  <c r="B20830" i="2"/>
  <c r="B20839" i="2"/>
  <c r="B20848" i="2"/>
  <c r="B20858" i="2"/>
  <c r="B20867" i="2"/>
  <c r="B20876" i="2"/>
  <c r="B20885" i="2"/>
  <c r="B20894" i="2"/>
  <c r="B20903" i="2"/>
  <c r="B20912" i="2"/>
  <c r="B20922" i="2"/>
  <c r="B20931" i="2"/>
  <c r="B20940" i="2"/>
  <c r="B20949" i="2"/>
  <c r="B20958" i="2"/>
  <c r="B20967" i="2"/>
  <c r="B20976" i="2"/>
  <c r="B20986" i="2"/>
  <c r="B20995" i="2"/>
  <c r="B21003" i="2"/>
  <c r="B21011" i="2"/>
  <c r="B21019" i="2"/>
  <c r="B21027" i="2"/>
  <c r="B21035" i="2"/>
  <c r="B21043" i="2"/>
  <c r="B21051" i="2"/>
  <c r="B21059" i="2"/>
  <c r="B21067" i="2"/>
  <c r="B21075" i="2"/>
  <c r="B21083" i="2"/>
  <c r="B21091" i="2"/>
  <c r="B21099" i="2"/>
  <c r="B21107" i="2"/>
  <c r="B21115" i="2"/>
  <c r="B21123" i="2"/>
  <c r="B21131" i="2"/>
  <c r="B21139" i="2"/>
  <c r="B21147" i="2"/>
  <c r="B21155" i="2"/>
  <c r="B21163" i="2"/>
  <c r="B21171" i="2"/>
  <c r="B21179" i="2"/>
  <c r="B21187" i="2"/>
  <c r="B21195" i="2"/>
  <c r="B21203" i="2"/>
  <c r="B21211" i="2"/>
  <c r="B21219" i="2"/>
  <c r="B21227" i="2"/>
  <c r="B21235" i="2"/>
  <c r="B21243" i="2"/>
  <c r="B21251" i="2"/>
  <c r="B21259" i="2"/>
  <c r="B21267" i="2"/>
  <c r="B21275" i="2"/>
  <c r="B21283" i="2"/>
  <c r="B21291" i="2"/>
  <c r="B21299" i="2"/>
  <c r="B21307" i="2"/>
  <c r="B21315" i="2"/>
  <c r="B21323" i="2"/>
  <c r="B21331" i="2"/>
  <c r="B21339" i="2"/>
  <c r="B21347" i="2"/>
  <c r="B21355" i="2"/>
  <c r="B21363" i="2"/>
  <c r="B21371" i="2"/>
  <c r="B21379" i="2"/>
  <c r="B21387" i="2"/>
  <c r="B21395" i="2"/>
  <c r="B21403" i="2"/>
  <c r="B21411" i="2"/>
  <c r="B21419" i="2"/>
  <c r="B21427" i="2"/>
  <c r="B21435" i="2"/>
  <c r="B21443" i="2"/>
  <c r="B21451" i="2"/>
  <c r="B21459" i="2"/>
  <c r="B21467" i="2"/>
  <c r="B21475" i="2"/>
  <c r="B21483" i="2"/>
  <c r="B21491" i="2"/>
  <c r="B21499" i="2"/>
  <c r="B21507" i="2"/>
  <c r="B21515" i="2"/>
  <c r="B21523" i="2"/>
  <c r="B21531" i="2"/>
  <c r="B21539" i="2"/>
  <c r="B21547" i="2"/>
  <c r="B21555" i="2"/>
  <c r="B21563" i="2"/>
  <c r="B21571" i="2"/>
  <c r="B21579" i="2"/>
  <c r="B21587" i="2"/>
  <c r="B21595" i="2"/>
  <c r="B21603" i="2"/>
  <c r="B21611" i="2"/>
  <c r="B21619" i="2"/>
  <c r="B21627" i="2"/>
  <c r="B21635" i="2"/>
  <c r="B21643" i="2"/>
  <c r="B21651" i="2"/>
  <c r="B21659" i="2"/>
  <c r="B21667" i="2"/>
  <c r="B21675" i="2"/>
  <c r="B21683" i="2"/>
  <c r="B21691" i="2"/>
  <c r="B21699" i="2"/>
  <c r="B21707" i="2"/>
  <c r="B21715" i="2"/>
  <c r="B21723" i="2"/>
  <c r="B21731" i="2"/>
  <c r="B21739" i="2"/>
  <c r="B21747" i="2"/>
  <c r="B21755" i="2"/>
  <c r="B21763" i="2"/>
  <c r="B21771" i="2"/>
  <c r="B21779" i="2"/>
  <c r="B21787" i="2"/>
  <c r="B21795" i="2"/>
  <c r="B21803" i="2"/>
  <c r="B21811" i="2"/>
  <c r="B21819" i="2"/>
  <c r="B21827" i="2"/>
  <c r="B21835" i="2"/>
  <c r="B21843" i="2"/>
  <c r="B21851" i="2"/>
  <c r="B21859" i="2"/>
  <c r="B21867" i="2"/>
  <c r="B21875" i="2"/>
  <c r="B21883" i="2"/>
  <c r="B21891" i="2"/>
  <c r="B21899" i="2"/>
  <c r="B21907" i="2"/>
  <c r="B21915" i="2"/>
  <c r="B21923" i="2"/>
  <c r="B21931" i="2"/>
  <c r="B21939" i="2"/>
  <c r="B21947" i="2"/>
  <c r="B21955" i="2"/>
  <c r="B21963" i="2"/>
  <c r="B21971" i="2"/>
  <c r="B21979" i="2"/>
  <c r="B21987" i="2"/>
  <c r="B21995" i="2"/>
  <c r="B22003" i="2"/>
  <c r="B22011" i="2"/>
  <c r="B22019" i="2"/>
  <c r="B22027" i="2"/>
  <c r="B22035" i="2"/>
  <c r="B22043" i="2"/>
  <c r="B22051" i="2"/>
  <c r="B22059" i="2"/>
  <c r="B22067" i="2"/>
  <c r="B22075" i="2"/>
  <c r="B22083" i="2"/>
  <c r="B22091" i="2"/>
  <c r="B22099" i="2"/>
  <c r="B22107" i="2"/>
  <c r="B22115" i="2"/>
  <c r="B22123" i="2"/>
  <c r="B22131" i="2"/>
  <c r="B22139" i="2"/>
  <c r="B22147" i="2"/>
  <c r="B22155" i="2"/>
  <c r="B22163" i="2"/>
  <c r="B22171" i="2"/>
  <c r="B22179" i="2"/>
  <c r="B22187" i="2"/>
  <c r="B22195" i="2"/>
  <c r="B22203" i="2"/>
  <c r="B22211" i="2"/>
  <c r="B22219" i="2"/>
  <c r="B22227" i="2"/>
  <c r="B22235" i="2"/>
  <c r="B22243" i="2"/>
  <c r="B22251" i="2"/>
  <c r="B22259" i="2"/>
  <c r="B22267" i="2"/>
  <c r="B22275" i="2"/>
  <c r="B22283" i="2"/>
  <c r="B22291" i="2"/>
  <c r="B22299" i="2"/>
  <c r="B22307" i="2"/>
  <c r="B22315" i="2"/>
  <c r="B22323" i="2"/>
  <c r="B22331" i="2"/>
  <c r="B22339" i="2"/>
  <c r="B22347" i="2"/>
  <c r="B22355" i="2"/>
  <c r="B22363" i="2"/>
  <c r="B22371" i="2"/>
  <c r="B22379" i="2"/>
  <c r="B22387" i="2"/>
  <c r="B22395" i="2"/>
  <c r="B22403" i="2"/>
  <c r="B22411" i="2"/>
  <c r="B22419" i="2"/>
  <c r="B22427" i="2"/>
  <c r="B22435" i="2"/>
  <c r="B22443" i="2"/>
  <c r="B22451" i="2"/>
  <c r="B22459" i="2"/>
  <c r="B22467" i="2"/>
  <c r="B22475" i="2"/>
  <c r="B22483" i="2"/>
  <c r="B22491" i="2"/>
  <c r="B22499" i="2"/>
  <c r="B22507" i="2"/>
  <c r="B22515" i="2"/>
  <c r="B22523" i="2"/>
  <c r="B22531" i="2"/>
  <c r="B22539" i="2"/>
  <c r="B22547" i="2"/>
  <c r="B22555" i="2"/>
  <c r="B22563" i="2"/>
  <c r="B22571" i="2"/>
  <c r="B22579" i="2"/>
  <c r="B22587" i="2"/>
  <c r="B22595" i="2"/>
  <c r="B22603" i="2"/>
  <c r="B22611" i="2"/>
  <c r="B22619" i="2"/>
  <c r="B22627" i="2"/>
  <c r="B22635" i="2"/>
  <c r="B22643" i="2"/>
  <c r="B22651" i="2"/>
  <c r="B22659" i="2"/>
  <c r="B22667" i="2"/>
  <c r="B22675" i="2"/>
  <c r="B22683" i="2"/>
  <c r="B22691" i="2"/>
  <c r="B22699" i="2"/>
  <c r="B22707" i="2"/>
  <c r="B22715" i="2"/>
  <c r="B22723" i="2"/>
  <c r="B22731" i="2"/>
  <c r="B22739" i="2"/>
  <c r="B22747" i="2"/>
  <c r="B22755" i="2"/>
  <c r="B22763" i="2"/>
  <c r="B22771" i="2"/>
  <c r="B22779" i="2"/>
  <c r="B22787" i="2"/>
  <c r="B22795" i="2"/>
  <c r="B22803" i="2"/>
  <c r="B22811" i="2"/>
  <c r="B22819" i="2"/>
  <c r="B22827" i="2"/>
  <c r="B22835" i="2"/>
  <c r="B22843" i="2"/>
  <c r="B22851" i="2"/>
  <c r="B22859" i="2"/>
  <c r="B22867" i="2"/>
  <c r="B22875" i="2"/>
  <c r="B22883" i="2"/>
  <c r="B22891" i="2"/>
  <c r="B22899" i="2"/>
  <c r="B22907" i="2"/>
  <c r="B22915" i="2"/>
  <c r="B22923" i="2"/>
  <c r="B22931" i="2"/>
  <c r="B22939" i="2"/>
  <c r="B22947" i="2"/>
  <c r="B22955" i="2"/>
  <c r="B22963" i="2"/>
  <c r="B22971" i="2"/>
  <c r="B22979" i="2"/>
  <c r="B22987" i="2"/>
  <c r="B22995" i="2"/>
  <c r="B23003" i="2"/>
  <c r="B23011" i="2"/>
  <c r="B23019" i="2"/>
  <c r="B23027" i="2"/>
  <c r="B23035" i="2"/>
  <c r="B23043" i="2"/>
  <c r="B23051" i="2"/>
  <c r="B23059" i="2"/>
  <c r="B23067" i="2"/>
  <c r="B23075" i="2"/>
  <c r="B23083" i="2"/>
  <c r="B23091" i="2"/>
  <c r="B23099" i="2"/>
  <c r="B23107" i="2"/>
  <c r="B23115" i="2"/>
  <c r="B23123" i="2"/>
  <c r="B23131" i="2"/>
  <c r="B23139" i="2"/>
  <c r="B23147" i="2"/>
  <c r="B23155" i="2"/>
  <c r="B23163" i="2"/>
  <c r="B23171" i="2"/>
  <c r="B23179" i="2"/>
  <c r="B23187" i="2"/>
  <c r="B23195" i="2"/>
  <c r="B23203" i="2"/>
  <c r="B23211" i="2"/>
  <c r="B23219" i="2"/>
  <c r="B23227" i="2"/>
  <c r="B23235" i="2"/>
  <c r="B23243" i="2"/>
  <c r="B23251" i="2"/>
  <c r="B23259" i="2"/>
  <c r="B23267" i="2"/>
  <c r="B23275" i="2"/>
  <c r="B19052" i="2"/>
  <c r="B19452" i="2"/>
  <c r="B19518" i="2"/>
  <c r="B19582" i="2"/>
  <c r="B19646" i="2"/>
  <c r="B19710" i="2"/>
  <c r="B19774" i="2"/>
  <c r="B19838" i="2"/>
  <c r="B19902" i="2"/>
  <c r="B19966" i="2"/>
  <c r="B20030" i="2"/>
  <c r="B20094" i="2"/>
  <c r="B20158" i="2"/>
  <c r="B20222" i="2"/>
  <c r="B20286" i="2"/>
  <c r="B20350" i="2"/>
  <c r="B20414" i="2"/>
  <c r="B20478" i="2"/>
  <c r="B20542" i="2"/>
  <c r="B20606" i="2"/>
  <c r="B20669" i="2"/>
  <c r="B20701" i="2"/>
  <c r="B20725" i="2"/>
  <c r="B20742" i="2"/>
  <c r="B20756" i="2"/>
  <c r="B20767" i="2"/>
  <c r="B20781" i="2"/>
  <c r="B20792" i="2"/>
  <c r="B20804" i="2"/>
  <c r="B20813" i="2"/>
  <c r="B20822" i="2"/>
  <c r="B20831" i="2"/>
  <c r="B20840" i="2"/>
  <c r="B20850" i="2"/>
  <c r="B20859" i="2"/>
  <c r="B20868" i="2"/>
  <c r="B20877" i="2"/>
  <c r="B20886" i="2"/>
  <c r="B20895" i="2"/>
  <c r="B20904" i="2"/>
  <c r="B20914" i="2"/>
  <c r="B20923" i="2"/>
  <c r="B20932" i="2"/>
  <c r="B20941" i="2"/>
  <c r="B20950" i="2"/>
  <c r="B20959" i="2"/>
  <c r="B20968" i="2"/>
  <c r="B20978" i="2"/>
  <c r="B20987" i="2"/>
  <c r="B20996" i="2"/>
  <c r="B21004" i="2"/>
  <c r="B21012" i="2"/>
  <c r="B21020" i="2"/>
  <c r="B21028" i="2"/>
  <c r="B21036" i="2"/>
  <c r="B21044" i="2"/>
  <c r="B21052" i="2"/>
  <c r="B21060" i="2"/>
  <c r="B21068" i="2"/>
  <c r="B21076" i="2"/>
  <c r="B21084" i="2"/>
  <c r="B21092" i="2"/>
  <c r="B21100" i="2"/>
  <c r="B21108" i="2"/>
  <c r="B21116" i="2"/>
  <c r="B21124" i="2"/>
  <c r="B21132" i="2"/>
  <c r="B21140" i="2"/>
  <c r="B21148" i="2"/>
  <c r="B21156" i="2"/>
  <c r="B21164" i="2"/>
  <c r="B21172" i="2"/>
  <c r="B21180" i="2"/>
  <c r="B21188" i="2"/>
  <c r="B21196" i="2"/>
  <c r="B21204" i="2"/>
  <c r="B21212" i="2"/>
  <c r="B21220" i="2"/>
  <c r="B21228" i="2"/>
  <c r="B21236" i="2"/>
  <c r="B21244" i="2"/>
  <c r="B21252" i="2"/>
  <c r="B21260" i="2"/>
  <c r="B21268" i="2"/>
  <c r="B21276" i="2"/>
  <c r="B21284" i="2"/>
  <c r="B21292" i="2"/>
  <c r="B21300" i="2"/>
  <c r="B21308" i="2"/>
  <c r="B21316" i="2"/>
  <c r="B21324" i="2"/>
  <c r="B21332" i="2"/>
  <c r="B21340" i="2"/>
  <c r="B21348" i="2"/>
  <c r="B21356" i="2"/>
  <c r="B21364" i="2"/>
  <c r="B21372" i="2"/>
  <c r="B21380" i="2"/>
  <c r="B21388" i="2"/>
  <c r="B21396" i="2"/>
  <c r="B21404" i="2"/>
  <c r="B21412" i="2"/>
  <c r="B21420" i="2"/>
  <c r="B21428" i="2"/>
  <c r="B21436" i="2"/>
  <c r="B21444" i="2"/>
  <c r="B21452" i="2"/>
  <c r="B21460" i="2"/>
  <c r="B21468" i="2"/>
  <c r="B21476" i="2"/>
  <c r="B21484" i="2"/>
  <c r="B21492" i="2"/>
  <c r="B21500" i="2"/>
  <c r="B21508" i="2"/>
  <c r="B21516" i="2"/>
  <c r="B21524" i="2"/>
  <c r="B21532" i="2"/>
  <c r="B21540" i="2"/>
  <c r="B21548" i="2"/>
  <c r="B21556" i="2"/>
  <c r="B21564" i="2"/>
  <c r="B21572" i="2"/>
  <c r="B21580" i="2"/>
  <c r="B21588" i="2"/>
  <c r="B21596" i="2"/>
  <c r="B21604" i="2"/>
  <c r="B21612" i="2"/>
  <c r="B21620" i="2"/>
  <c r="B21628" i="2"/>
  <c r="B21636" i="2"/>
  <c r="B21644" i="2"/>
  <c r="B21652" i="2"/>
  <c r="B21660" i="2"/>
  <c r="B21668" i="2"/>
  <c r="B21676" i="2"/>
  <c r="B21684" i="2"/>
  <c r="B21692" i="2"/>
  <c r="B21700" i="2"/>
  <c r="B21708" i="2"/>
  <c r="B21716" i="2"/>
  <c r="B21724" i="2"/>
  <c r="B21732" i="2"/>
  <c r="B21740" i="2"/>
  <c r="B21748" i="2"/>
  <c r="B21756" i="2"/>
  <c r="B21764" i="2"/>
  <c r="B21772" i="2"/>
  <c r="B21780" i="2"/>
  <c r="B21788" i="2"/>
  <c r="B21796" i="2"/>
  <c r="B21804" i="2"/>
  <c r="B21812" i="2"/>
  <c r="B21820" i="2"/>
  <c r="B21828" i="2"/>
  <c r="B21836" i="2"/>
  <c r="B21844" i="2"/>
  <c r="B21852" i="2"/>
  <c r="B21860" i="2"/>
  <c r="B21868" i="2"/>
  <c r="B21876" i="2"/>
  <c r="B21884" i="2"/>
  <c r="B21892" i="2"/>
  <c r="B21900" i="2"/>
  <c r="B21908" i="2"/>
  <c r="B21916" i="2"/>
  <c r="B21924" i="2"/>
  <c r="B21932" i="2"/>
  <c r="B21940" i="2"/>
  <c r="B21948" i="2"/>
  <c r="B21956" i="2"/>
  <c r="B21964" i="2"/>
  <c r="B21972" i="2"/>
  <c r="B21980" i="2"/>
  <c r="B21988" i="2"/>
  <c r="B21996" i="2"/>
  <c r="B22004" i="2"/>
  <c r="B22012" i="2"/>
  <c r="B22020" i="2"/>
  <c r="B22028" i="2"/>
  <c r="B22036" i="2"/>
  <c r="B22044" i="2"/>
  <c r="B22052" i="2"/>
  <c r="B22060" i="2"/>
  <c r="B22068" i="2"/>
  <c r="B22076" i="2"/>
  <c r="B22084" i="2"/>
  <c r="B22092" i="2"/>
  <c r="B22100" i="2"/>
  <c r="B22108" i="2"/>
  <c r="B22116" i="2"/>
  <c r="B22124" i="2"/>
  <c r="B22132" i="2"/>
  <c r="B22140" i="2"/>
  <c r="B22148" i="2"/>
  <c r="B22156" i="2"/>
  <c r="B22164" i="2"/>
  <c r="B22172" i="2"/>
  <c r="B22180" i="2"/>
  <c r="B22188" i="2"/>
  <c r="B22196" i="2"/>
  <c r="B22204" i="2"/>
  <c r="B22212" i="2"/>
  <c r="B22220" i="2"/>
  <c r="B22228" i="2"/>
  <c r="B22236" i="2"/>
  <c r="B22244" i="2"/>
  <c r="B22252" i="2"/>
  <c r="B22260" i="2"/>
  <c r="B22268" i="2"/>
  <c r="B22276" i="2"/>
  <c r="B22284" i="2"/>
  <c r="B22292" i="2"/>
  <c r="B22300" i="2"/>
  <c r="B22308" i="2"/>
  <c r="B22316" i="2"/>
  <c r="B22324" i="2"/>
  <c r="B22332" i="2"/>
  <c r="B22340" i="2"/>
  <c r="B22348" i="2"/>
  <c r="B22356" i="2"/>
  <c r="B22364" i="2"/>
  <c r="B22372" i="2"/>
  <c r="B22380" i="2"/>
  <c r="B22388" i="2"/>
  <c r="B22396" i="2"/>
  <c r="B22404" i="2"/>
  <c r="B22412" i="2"/>
  <c r="B22420" i="2"/>
  <c r="B22428" i="2"/>
  <c r="B22436" i="2"/>
  <c r="B22444" i="2"/>
  <c r="B22452" i="2"/>
  <c r="B22460" i="2"/>
  <c r="B22468" i="2"/>
  <c r="B22476" i="2"/>
  <c r="B22484" i="2"/>
  <c r="B22492" i="2"/>
  <c r="B22500" i="2"/>
  <c r="B22508" i="2"/>
  <c r="B22516" i="2"/>
  <c r="B22524" i="2"/>
  <c r="B22532" i="2"/>
  <c r="B22540" i="2"/>
  <c r="B22548" i="2"/>
  <c r="B22556" i="2"/>
  <c r="B22564" i="2"/>
  <c r="B22572" i="2"/>
  <c r="B22580" i="2"/>
  <c r="B22588" i="2"/>
  <c r="B22596" i="2"/>
  <c r="B22604" i="2"/>
  <c r="B22612" i="2"/>
  <c r="B22620" i="2"/>
  <c r="B22628" i="2"/>
  <c r="B22636" i="2"/>
  <c r="B22644" i="2"/>
  <c r="B22652" i="2"/>
  <c r="B22660" i="2"/>
  <c r="B22668" i="2"/>
  <c r="B22676" i="2"/>
  <c r="B22684" i="2"/>
  <c r="B22692" i="2"/>
  <c r="B22700" i="2"/>
  <c r="B22708" i="2"/>
  <c r="B22716" i="2"/>
  <c r="B22724" i="2"/>
  <c r="B22732" i="2"/>
  <c r="B22740" i="2"/>
  <c r="B22748" i="2"/>
  <c r="B22756" i="2"/>
  <c r="B22764" i="2"/>
  <c r="B22772" i="2"/>
  <c r="B22780" i="2"/>
  <c r="B22788" i="2"/>
  <c r="B22796" i="2"/>
  <c r="B22804" i="2"/>
  <c r="B22812" i="2"/>
  <c r="B22820" i="2"/>
  <c r="B22828" i="2"/>
  <c r="B22836" i="2"/>
  <c r="B22844" i="2"/>
  <c r="B22852" i="2"/>
  <c r="B22860" i="2"/>
  <c r="B22868" i="2"/>
  <c r="B22876" i="2"/>
  <c r="B22884" i="2"/>
  <c r="B22892" i="2"/>
  <c r="B22900" i="2"/>
  <c r="B22908" i="2"/>
  <c r="B22916" i="2"/>
  <c r="B22924" i="2"/>
  <c r="B22932" i="2"/>
  <c r="B22940" i="2"/>
  <c r="B22948" i="2"/>
  <c r="B22956" i="2"/>
  <c r="B22964" i="2"/>
  <c r="B22972" i="2"/>
  <c r="B22980" i="2"/>
  <c r="B22988" i="2"/>
  <c r="B22996" i="2"/>
  <c r="B23004" i="2"/>
  <c r="B23012" i="2"/>
  <c r="B23020" i="2"/>
  <c r="B23028" i="2"/>
  <c r="B23036" i="2"/>
  <c r="B23044" i="2"/>
  <c r="B23052" i="2"/>
  <c r="B23060" i="2"/>
  <c r="B23068" i="2"/>
  <c r="B23076" i="2"/>
  <c r="B23084" i="2"/>
  <c r="B23092" i="2"/>
  <c r="B23100" i="2"/>
  <c r="B23108" i="2"/>
  <c r="B23116" i="2"/>
  <c r="B23124" i="2"/>
  <c r="B23132" i="2"/>
  <c r="B23140" i="2"/>
  <c r="B23148" i="2"/>
  <c r="B23156" i="2"/>
  <c r="B23164" i="2"/>
  <c r="B23172" i="2"/>
  <c r="B23180" i="2"/>
  <c r="B23188" i="2"/>
  <c r="B23196" i="2"/>
  <c r="B23204" i="2"/>
  <c r="B23212" i="2"/>
  <c r="B23220" i="2"/>
  <c r="B23228" i="2"/>
  <c r="B23236" i="2"/>
  <c r="B23244" i="2"/>
  <c r="B23252" i="2"/>
  <c r="B23260" i="2"/>
  <c r="B23268" i="2"/>
  <c r="B23276" i="2"/>
  <c r="B23284" i="2"/>
  <c r="B23292" i="2"/>
  <c r="B23300" i="2"/>
  <c r="B23308" i="2"/>
  <c r="B23316" i="2"/>
  <c r="B23324" i="2"/>
  <c r="B19132" i="2"/>
  <c r="B19462" i="2"/>
  <c r="B19526" i="2"/>
  <c r="B19590" i="2"/>
  <c r="B19654" i="2"/>
  <c r="B19718" i="2"/>
  <c r="B19782" i="2"/>
  <c r="B19846" i="2"/>
  <c r="B19910" i="2"/>
  <c r="B19974" i="2"/>
  <c r="B20038" i="2"/>
  <c r="B20102" i="2"/>
  <c r="B20166" i="2"/>
  <c r="B20230" i="2"/>
  <c r="B20294" i="2"/>
  <c r="B20358" i="2"/>
  <c r="B20422" i="2"/>
  <c r="B20486" i="2"/>
  <c r="B20550" i="2"/>
  <c r="B20614" i="2"/>
  <c r="B20670" i="2"/>
  <c r="B20702" i="2"/>
  <c r="B20726" i="2"/>
  <c r="B20743" i="2"/>
  <c r="B20757" i="2"/>
  <c r="B20768" i="2"/>
  <c r="B20782" i="2"/>
  <c r="B20796" i="2"/>
  <c r="B20805" i="2"/>
  <c r="B20814" i="2"/>
  <c r="B20823" i="2"/>
  <c r="B20832" i="2"/>
  <c r="B20842" i="2"/>
  <c r="B20851" i="2"/>
  <c r="B20860" i="2"/>
  <c r="B20869" i="2"/>
  <c r="B20878" i="2"/>
  <c r="B20887" i="2"/>
  <c r="B20896" i="2"/>
  <c r="B20906" i="2"/>
  <c r="B20915" i="2"/>
  <c r="B20924" i="2"/>
  <c r="B20933" i="2"/>
  <c r="B20942" i="2"/>
  <c r="B20951" i="2"/>
  <c r="B20960" i="2"/>
  <c r="B20970" i="2"/>
  <c r="B20979" i="2"/>
  <c r="B20988" i="2"/>
  <c r="B20997" i="2"/>
  <c r="B21005" i="2"/>
  <c r="B21013" i="2"/>
  <c r="B21021" i="2"/>
  <c r="B21029" i="2"/>
  <c r="B21037" i="2"/>
  <c r="B21045" i="2"/>
  <c r="B21053" i="2"/>
  <c r="B21061" i="2"/>
  <c r="B21069" i="2"/>
  <c r="B21077" i="2"/>
  <c r="B21085" i="2"/>
  <c r="B21093" i="2"/>
  <c r="B21101" i="2"/>
  <c r="B21109" i="2"/>
  <c r="B21117" i="2"/>
  <c r="B21125" i="2"/>
  <c r="B21133" i="2"/>
  <c r="B21141" i="2"/>
  <c r="B21149" i="2"/>
  <c r="B21157" i="2"/>
  <c r="B21165" i="2"/>
  <c r="B21173" i="2"/>
  <c r="B21181" i="2"/>
  <c r="B21189" i="2"/>
  <c r="B21197" i="2"/>
  <c r="B21205" i="2"/>
  <c r="B21213" i="2"/>
  <c r="B21221" i="2"/>
  <c r="B21229" i="2"/>
  <c r="B21237" i="2"/>
  <c r="B21245" i="2"/>
  <c r="B21253" i="2"/>
  <c r="B21261" i="2"/>
  <c r="B21269" i="2"/>
  <c r="B21277" i="2"/>
  <c r="B21285" i="2"/>
  <c r="B21293" i="2"/>
  <c r="B21301" i="2"/>
  <c r="B21309" i="2"/>
  <c r="B21317" i="2"/>
  <c r="B21325" i="2"/>
  <c r="B21333" i="2"/>
  <c r="B21341" i="2"/>
  <c r="B21349" i="2"/>
  <c r="B21357" i="2"/>
  <c r="B21365" i="2"/>
  <c r="B21373" i="2"/>
  <c r="B21381" i="2"/>
  <c r="B21389" i="2"/>
  <c r="B21397" i="2"/>
  <c r="B21405" i="2"/>
  <c r="B21413" i="2"/>
  <c r="B21421" i="2"/>
  <c r="B21429" i="2"/>
  <c r="B21437" i="2"/>
  <c r="B21445" i="2"/>
  <c r="B21453" i="2"/>
  <c r="B21461" i="2"/>
  <c r="B21469" i="2"/>
  <c r="B21477" i="2"/>
  <c r="B21485" i="2"/>
  <c r="B21493" i="2"/>
  <c r="B21501" i="2"/>
  <c r="B21509" i="2"/>
  <c r="B21517" i="2"/>
  <c r="B21525" i="2"/>
  <c r="B21533" i="2"/>
  <c r="B21541" i="2"/>
  <c r="B21549" i="2"/>
  <c r="B21557" i="2"/>
  <c r="B21565" i="2"/>
  <c r="B21573" i="2"/>
  <c r="B21581" i="2"/>
  <c r="B21589" i="2"/>
  <c r="B21597" i="2"/>
  <c r="B21605" i="2"/>
  <c r="B21613" i="2"/>
  <c r="B21621" i="2"/>
  <c r="B21629" i="2"/>
  <c r="B21637" i="2"/>
  <c r="B21645" i="2"/>
  <c r="B21653" i="2"/>
  <c r="B21661" i="2"/>
  <c r="B21669" i="2"/>
  <c r="B21677" i="2"/>
  <c r="B21685" i="2"/>
  <c r="B21693" i="2"/>
  <c r="B21701" i="2"/>
  <c r="B21709" i="2"/>
  <c r="B21717" i="2"/>
  <c r="B21725" i="2"/>
  <c r="B21733" i="2"/>
  <c r="B21741" i="2"/>
  <c r="B21749" i="2"/>
  <c r="B21757" i="2"/>
  <c r="B21765" i="2"/>
  <c r="B21773" i="2"/>
  <c r="B21781" i="2"/>
  <c r="B21789" i="2"/>
  <c r="B21797" i="2"/>
  <c r="B21805" i="2"/>
  <c r="B21813" i="2"/>
  <c r="B21821" i="2"/>
  <c r="B21829" i="2"/>
  <c r="B21837" i="2"/>
  <c r="B21845" i="2"/>
  <c r="B21853" i="2"/>
  <c r="B21861" i="2"/>
  <c r="B21869" i="2"/>
  <c r="B21877" i="2"/>
  <c r="B21885" i="2"/>
  <c r="B21893" i="2"/>
  <c r="B21901" i="2"/>
  <c r="B21909" i="2"/>
  <c r="B21917" i="2"/>
  <c r="B21925" i="2"/>
  <c r="B21933" i="2"/>
  <c r="B21941" i="2"/>
  <c r="B21949" i="2"/>
  <c r="B21957" i="2"/>
  <c r="B21965" i="2"/>
  <c r="B21973" i="2"/>
  <c r="B21981" i="2"/>
  <c r="B21989" i="2"/>
  <c r="B21997" i="2"/>
  <c r="B22005" i="2"/>
  <c r="B22013" i="2"/>
  <c r="B22021" i="2"/>
  <c r="B22029" i="2"/>
  <c r="B22037" i="2"/>
  <c r="B22045" i="2"/>
  <c r="B22053" i="2"/>
  <c r="B22061" i="2"/>
  <c r="B22069" i="2"/>
  <c r="B22077" i="2"/>
  <c r="B22085" i="2"/>
  <c r="B22093" i="2"/>
  <c r="B22101" i="2"/>
  <c r="B22109" i="2"/>
  <c r="B22117" i="2"/>
  <c r="B22125" i="2"/>
  <c r="B22133" i="2"/>
  <c r="B22141" i="2"/>
  <c r="B22149" i="2"/>
  <c r="B22157" i="2"/>
  <c r="B22165" i="2"/>
  <c r="B22173" i="2"/>
  <c r="B22181" i="2"/>
  <c r="B22189" i="2"/>
  <c r="B22197" i="2"/>
  <c r="B22205" i="2"/>
  <c r="B22213" i="2"/>
  <c r="B22221" i="2"/>
  <c r="B22229" i="2"/>
  <c r="B22237" i="2"/>
  <c r="B22245" i="2"/>
  <c r="B22253" i="2"/>
  <c r="B22261" i="2"/>
  <c r="B22269" i="2"/>
  <c r="B22277" i="2"/>
  <c r="B22285" i="2"/>
  <c r="B22293" i="2"/>
  <c r="B22301" i="2"/>
  <c r="B22309" i="2"/>
  <c r="B22317" i="2"/>
  <c r="B22325" i="2"/>
  <c r="B22333" i="2"/>
  <c r="B22341" i="2"/>
  <c r="B22349" i="2"/>
  <c r="B22357" i="2"/>
  <c r="B22365" i="2"/>
  <c r="B22373" i="2"/>
  <c r="B22381" i="2"/>
  <c r="B22389" i="2"/>
  <c r="B22397" i="2"/>
  <c r="B22405" i="2"/>
  <c r="B22413" i="2"/>
  <c r="B22421" i="2"/>
  <c r="B22429" i="2"/>
  <c r="B22437" i="2"/>
  <c r="B22445" i="2"/>
  <c r="B22453" i="2"/>
  <c r="B22461" i="2"/>
  <c r="B22469" i="2"/>
  <c r="B22477" i="2"/>
  <c r="B22485" i="2"/>
  <c r="B22493" i="2"/>
  <c r="B22501" i="2"/>
  <c r="B22509" i="2"/>
  <c r="B22517" i="2"/>
  <c r="B22525" i="2"/>
  <c r="B22533" i="2"/>
  <c r="B22541" i="2"/>
  <c r="B22549" i="2"/>
  <c r="B22557" i="2"/>
  <c r="B22565" i="2"/>
  <c r="B22573" i="2"/>
  <c r="B22581" i="2"/>
  <c r="B22589" i="2"/>
  <c r="B22597" i="2"/>
  <c r="B22605" i="2"/>
  <c r="B22613" i="2"/>
  <c r="B22621" i="2"/>
  <c r="B22629" i="2"/>
  <c r="B22637" i="2"/>
  <c r="B22645" i="2"/>
  <c r="B22653" i="2"/>
  <c r="B22661" i="2"/>
  <c r="B22669" i="2"/>
  <c r="B22677" i="2"/>
  <c r="B22685" i="2"/>
  <c r="B22693" i="2"/>
  <c r="B22701" i="2"/>
  <c r="B22709" i="2"/>
  <c r="B22717" i="2"/>
  <c r="B22725" i="2"/>
  <c r="B22733" i="2"/>
  <c r="B22741" i="2"/>
  <c r="B22749" i="2"/>
  <c r="B22757" i="2"/>
  <c r="B22765" i="2"/>
  <c r="B22773" i="2"/>
  <c r="B22781" i="2"/>
  <c r="B22789" i="2"/>
  <c r="B22797" i="2"/>
  <c r="B22805" i="2"/>
  <c r="B22813" i="2"/>
  <c r="B22821" i="2"/>
  <c r="B22829" i="2"/>
  <c r="B22837" i="2"/>
  <c r="B22845" i="2"/>
  <c r="B22853" i="2"/>
  <c r="B22861" i="2"/>
  <c r="B22869" i="2"/>
  <c r="B22877" i="2"/>
  <c r="B22885" i="2"/>
  <c r="B22893" i="2"/>
  <c r="B22901" i="2"/>
  <c r="B22909" i="2"/>
  <c r="B22917" i="2"/>
  <c r="B22925" i="2"/>
  <c r="B22933" i="2"/>
  <c r="B22941" i="2"/>
  <c r="B22949" i="2"/>
  <c r="B22957" i="2"/>
  <c r="B22965" i="2"/>
  <c r="B22973" i="2"/>
  <c r="B22981" i="2"/>
  <c r="B22989" i="2"/>
  <c r="B22997" i="2"/>
  <c r="B23005" i="2"/>
  <c r="B23013" i="2"/>
  <c r="B23021" i="2"/>
  <c r="B23029" i="2"/>
  <c r="B23037" i="2"/>
  <c r="B23045" i="2"/>
  <c r="B23053" i="2"/>
  <c r="B23061" i="2"/>
  <c r="B23069" i="2"/>
  <c r="B23077" i="2"/>
  <c r="B23085" i="2"/>
  <c r="B23093" i="2"/>
  <c r="B23101" i="2"/>
  <c r="B23109" i="2"/>
  <c r="B23117" i="2"/>
  <c r="B23125" i="2"/>
  <c r="B23133" i="2"/>
  <c r="B23141" i="2"/>
  <c r="B23149" i="2"/>
  <c r="B23157" i="2"/>
  <c r="B23165" i="2"/>
  <c r="B23173" i="2"/>
  <c r="B23181" i="2"/>
  <c r="B23189" i="2"/>
  <c r="B23197" i="2"/>
  <c r="B23205" i="2"/>
  <c r="B23213" i="2"/>
  <c r="B23221" i="2"/>
  <c r="B19196" i="2"/>
  <c r="B19918" i="2"/>
  <c r="B20430" i="2"/>
  <c r="B20758" i="2"/>
  <c r="B20843" i="2"/>
  <c r="B20916" i="2"/>
  <c r="B20989" i="2"/>
  <c r="B21054" i="2"/>
  <c r="B21118" i="2"/>
  <c r="B21182" i="2"/>
  <c r="B21246" i="2"/>
  <c r="B21310" i="2"/>
  <c r="B21374" i="2"/>
  <c r="B21438" i="2"/>
  <c r="B21502" i="2"/>
  <c r="B21566" i="2"/>
  <c r="B21630" i="2"/>
  <c r="B21694" i="2"/>
  <c r="B21758" i="2"/>
  <c r="B21822" i="2"/>
  <c r="B21886" i="2"/>
  <c r="B21950" i="2"/>
  <c r="B22014" i="2"/>
  <c r="B22078" i="2"/>
  <c r="B22142" i="2"/>
  <c r="B22206" i="2"/>
  <c r="B22270" i="2"/>
  <c r="B22334" i="2"/>
  <c r="B22398" i="2"/>
  <c r="B22462" i="2"/>
  <c r="B22526" i="2"/>
  <c r="B22590" i="2"/>
  <c r="B22654" i="2"/>
  <c r="B22718" i="2"/>
  <c r="B22782" i="2"/>
  <c r="B22846" i="2"/>
  <c r="B22910" i="2"/>
  <c r="B22974" i="2"/>
  <c r="B23026" i="2"/>
  <c r="B23058" i="2"/>
  <c r="B23090" i="2"/>
  <c r="B23122" i="2"/>
  <c r="B23154" i="2"/>
  <c r="B23186" i="2"/>
  <c r="B23216" i="2"/>
  <c r="B23233" i="2"/>
  <c r="B23246" i="2"/>
  <c r="B23258" i="2"/>
  <c r="B23271" i="2"/>
  <c r="B23281" i="2"/>
  <c r="B23290" i="2"/>
  <c r="B23299" i="2"/>
  <c r="B23309" i="2"/>
  <c r="B23318" i="2"/>
  <c r="B23327" i="2"/>
  <c r="B23335" i="2"/>
  <c r="B23343" i="2"/>
  <c r="B23351" i="2"/>
  <c r="B23359" i="2"/>
  <c r="B23367" i="2"/>
  <c r="B23375" i="2"/>
  <c r="B23383" i="2"/>
  <c r="B23391" i="2"/>
  <c r="B23399" i="2"/>
  <c r="B23407" i="2"/>
  <c r="B23415" i="2"/>
  <c r="B23423" i="2"/>
  <c r="B23431" i="2"/>
  <c r="B23439" i="2"/>
  <c r="B23447" i="2"/>
  <c r="B23455" i="2"/>
  <c r="B23463" i="2"/>
  <c r="B23471" i="2"/>
  <c r="B23479" i="2"/>
  <c r="B23487" i="2"/>
  <c r="B23495" i="2"/>
  <c r="B23503" i="2"/>
  <c r="B23511" i="2"/>
  <c r="B23519" i="2"/>
  <c r="B23527" i="2"/>
  <c r="B23535" i="2"/>
  <c r="B23543" i="2"/>
  <c r="B23551" i="2"/>
  <c r="B23559" i="2"/>
  <c r="B23567" i="2"/>
  <c r="B23575" i="2"/>
  <c r="B23583" i="2"/>
  <c r="B23591" i="2"/>
  <c r="B23599" i="2"/>
  <c r="B23607" i="2"/>
  <c r="B23615" i="2"/>
  <c r="B23623" i="2"/>
  <c r="B23631" i="2"/>
  <c r="B23639" i="2"/>
  <c r="B23647" i="2"/>
  <c r="B23655" i="2"/>
  <c r="B23663" i="2"/>
  <c r="B23671" i="2"/>
  <c r="B23679" i="2"/>
  <c r="B23687" i="2"/>
  <c r="B23695" i="2"/>
  <c r="B23703" i="2"/>
  <c r="B23711" i="2"/>
  <c r="B23719" i="2"/>
  <c r="B23727" i="2"/>
  <c r="B23735" i="2"/>
  <c r="B23743" i="2"/>
  <c r="B23751" i="2"/>
  <c r="B23759" i="2"/>
  <c r="B23767" i="2"/>
  <c r="B23775" i="2"/>
  <c r="B23783" i="2"/>
  <c r="B23791" i="2"/>
  <c r="B23799" i="2"/>
  <c r="B23807" i="2"/>
  <c r="B23815" i="2"/>
  <c r="B23823" i="2"/>
  <c r="B23831" i="2"/>
  <c r="B23839" i="2"/>
  <c r="B23847" i="2"/>
  <c r="B23855" i="2"/>
  <c r="B23863" i="2"/>
  <c r="B23871" i="2"/>
  <c r="B23879" i="2"/>
  <c r="B23887" i="2"/>
  <c r="B23895" i="2"/>
  <c r="B23903" i="2"/>
  <c r="B23911" i="2"/>
  <c r="B23919" i="2"/>
  <c r="B23927" i="2"/>
  <c r="B23935" i="2"/>
  <c r="B23943" i="2"/>
  <c r="B23951" i="2"/>
  <c r="B23959" i="2"/>
  <c r="B23967" i="2"/>
  <c r="B23975" i="2"/>
  <c r="B23983" i="2"/>
  <c r="B23991" i="2"/>
  <c r="B23999" i="2"/>
  <c r="B24007" i="2"/>
  <c r="B24015" i="2"/>
  <c r="B24023" i="2"/>
  <c r="B24031" i="2"/>
  <c r="B24039" i="2"/>
  <c r="B24047" i="2"/>
  <c r="B24055" i="2"/>
  <c r="B24063" i="2"/>
  <c r="B24071" i="2"/>
  <c r="B24079" i="2"/>
  <c r="B24087" i="2"/>
  <c r="B24095" i="2"/>
  <c r="B24103" i="2"/>
  <c r="B24111" i="2"/>
  <c r="B24119" i="2"/>
  <c r="B24127" i="2"/>
  <c r="B24135" i="2"/>
  <c r="B24143" i="2"/>
  <c r="B24151" i="2"/>
  <c r="B24159" i="2"/>
  <c r="B24167" i="2"/>
  <c r="B24175" i="2"/>
  <c r="B24183" i="2"/>
  <c r="B24191" i="2"/>
  <c r="B24199" i="2"/>
  <c r="B24207" i="2"/>
  <c r="B24215" i="2"/>
  <c r="B24223" i="2"/>
  <c r="B24231" i="2"/>
  <c r="B24239" i="2"/>
  <c r="B24247" i="2"/>
  <c r="B24255" i="2"/>
  <c r="B24263" i="2"/>
  <c r="B24271" i="2"/>
  <c r="B24279" i="2"/>
  <c r="B24287" i="2"/>
  <c r="B24295" i="2"/>
  <c r="B24303" i="2"/>
  <c r="B24311" i="2"/>
  <c r="B24319" i="2"/>
  <c r="B24327" i="2"/>
  <c r="B24335" i="2"/>
  <c r="B24343" i="2"/>
  <c r="B24351" i="2"/>
  <c r="B24359" i="2"/>
  <c r="B24367" i="2"/>
  <c r="B24375" i="2"/>
  <c r="B24383" i="2"/>
  <c r="B24391" i="2"/>
  <c r="B24399" i="2"/>
  <c r="B24407" i="2"/>
  <c r="B24415" i="2"/>
  <c r="B24423" i="2"/>
  <c r="B24431" i="2"/>
  <c r="B24439" i="2"/>
  <c r="B24447" i="2"/>
  <c r="B24455" i="2"/>
  <c r="B24463" i="2"/>
  <c r="B24471" i="2"/>
  <c r="B24479" i="2"/>
  <c r="B24487" i="2"/>
  <c r="B24495" i="2"/>
  <c r="B24503" i="2"/>
  <c r="B24511" i="2"/>
  <c r="B24519" i="2"/>
  <c r="B24527" i="2"/>
  <c r="B24535" i="2"/>
  <c r="B24543" i="2"/>
  <c r="B24551" i="2"/>
  <c r="B24559" i="2"/>
  <c r="B24567" i="2"/>
  <c r="B24575" i="2"/>
  <c r="B24583" i="2"/>
  <c r="B24591" i="2"/>
  <c r="B24599" i="2"/>
  <c r="B24607" i="2"/>
  <c r="B24615" i="2"/>
  <c r="B24623" i="2"/>
  <c r="B24631" i="2"/>
  <c r="B24639" i="2"/>
  <c r="B24647" i="2"/>
  <c r="B24655" i="2"/>
  <c r="B24663" i="2"/>
  <c r="B24671" i="2"/>
  <c r="B24679" i="2"/>
  <c r="B24687" i="2"/>
  <c r="B24695" i="2"/>
  <c r="B24703" i="2"/>
  <c r="B24711" i="2"/>
  <c r="B24719" i="2"/>
  <c r="B24727" i="2"/>
  <c r="B24735" i="2"/>
  <c r="B24743" i="2"/>
  <c r="B24751" i="2"/>
  <c r="B24759" i="2"/>
  <c r="B24767" i="2"/>
  <c r="B24775" i="2"/>
  <c r="B24783" i="2"/>
  <c r="B24791" i="2"/>
  <c r="B24799" i="2"/>
  <c r="B24807" i="2"/>
  <c r="B24815" i="2"/>
  <c r="B24823" i="2"/>
  <c r="B24831" i="2"/>
  <c r="B24839" i="2"/>
  <c r="B24847" i="2"/>
  <c r="B24855" i="2"/>
  <c r="B24863" i="2"/>
  <c r="B24871" i="2"/>
  <c r="B24879" i="2"/>
  <c r="B24887" i="2"/>
  <c r="B24895" i="2"/>
  <c r="B24903" i="2"/>
  <c r="B24911" i="2"/>
  <c r="B24919" i="2"/>
  <c r="B24927" i="2"/>
  <c r="B24935" i="2"/>
  <c r="B24943" i="2"/>
  <c r="B24951" i="2"/>
  <c r="B24959" i="2"/>
  <c r="B24967" i="2"/>
  <c r="B24975" i="2"/>
  <c r="B24983" i="2"/>
  <c r="B24991" i="2"/>
  <c r="B24999" i="2"/>
  <c r="B25007" i="2"/>
  <c r="B25015" i="2"/>
  <c r="B25023" i="2"/>
  <c r="B25031" i="2"/>
  <c r="B25039" i="2"/>
  <c r="B25047" i="2"/>
  <c r="B25055" i="2"/>
  <c r="B25063" i="2"/>
  <c r="B25071" i="2"/>
  <c r="B25079" i="2"/>
  <c r="B25087" i="2"/>
  <c r="B25095" i="2"/>
  <c r="B25103" i="2"/>
  <c r="B25111" i="2"/>
  <c r="B25119" i="2"/>
  <c r="B25127" i="2"/>
  <c r="B25135" i="2"/>
  <c r="B25143" i="2"/>
  <c r="B25151" i="2"/>
  <c r="B25159" i="2"/>
  <c r="B25167" i="2"/>
  <c r="B25175" i="2"/>
  <c r="B25183" i="2"/>
  <c r="B25191" i="2"/>
  <c r="B25199" i="2"/>
  <c r="B25207" i="2"/>
  <c r="B25215" i="2"/>
  <c r="B25223" i="2"/>
  <c r="B25231" i="2"/>
  <c r="B25239" i="2"/>
  <c r="B25247" i="2"/>
  <c r="B25255" i="2"/>
  <c r="B25263" i="2"/>
  <c r="B25271" i="2"/>
  <c r="B25279" i="2"/>
  <c r="B25287" i="2"/>
  <c r="B25295" i="2"/>
  <c r="B25303" i="2"/>
  <c r="B25311" i="2"/>
  <c r="B25319" i="2"/>
  <c r="B25327" i="2"/>
  <c r="B25335" i="2"/>
  <c r="B25343" i="2"/>
  <c r="B25351" i="2"/>
  <c r="B25359" i="2"/>
  <c r="B25367" i="2"/>
  <c r="B25375" i="2"/>
  <c r="B25383" i="2"/>
  <c r="B25391" i="2"/>
  <c r="B25399" i="2"/>
  <c r="B25407" i="2"/>
  <c r="B25415" i="2"/>
  <c r="B25423" i="2"/>
  <c r="B25431" i="2"/>
  <c r="B25439" i="2"/>
  <c r="B25447" i="2"/>
  <c r="B25455" i="2"/>
  <c r="B25463" i="2"/>
  <c r="B25471" i="2"/>
  <c r="B25479" i="2"/>
  <c r="B25487" i="2"/>
  <c r="B25495" i="2"/>
  <c r="B25503" i="2"/>
  <c r="B25511" i="2"/>
  <c r="B25519" i="2"/>
  <c r="B25527" i="2"/>
  <c r="B25535" i="2"/>
  <c r="B25543" i="2"/>
  <c r="B25551" i="2"/>
  <c r="B25559" i="2"/>
  <c r="B25567" i="2"/>
  <c r="B25575" i="2"/>
  <c r="B25583" i="2"/>
  <c r="B25591" i="2"/>
  <c r="B25599" i="2"/>
  <c r="B25607" i="2"/>
  <c r="B25615" i="2"/>
  <c r="B19470" i="2"/>
  <c r="B19982" i="2"/>
  <c r="B20494" i="2"/>
  <c r="B20772" i="2"/>
  <c r="B20852" i="2"/>
  <c r="B20925" i="2"/>
  <c r="B20998" i="2"/>
  <c r="B21062" i="2"/>
  <c r="B21126" i="2"/>
  <c r="B21190" i="2"/>
  <c r="B21254" i="2"/>
  <c r="B21318" i="2"/>
  <c r="B21382" i="2"/>
  <c r="B21446" i="2"/>
  <c r="B21510" i="2"/>
  <c r="B21574" i="2"/>
  <c r="B21638" i="2"/>
  <c r="B21702" i="2"/>
  <c r="B21766" i="2"/>
  <c r="B21830" i="2"/>
  <c r="B21894" i="2"/>
  <c r="B21958" i="2"/>
  <c r="B22022" i="2"/>
  <c r="B22086" i="2"/>
  <c r="B22150" i="2"/>
  <c r="B22214" i="2"/>
  <c r="B22278" i="2"/>
  <c r="B22342" i="2"/>
  <c r="B22406" i="2"/>
  <c r="B22470" i="2"/>
  <c r="B22534" i="2"/>
  <c r="B22598" i="2"/>
  <c r="B22662" i="2"/>
  <c r="B22726" i="2"/>
  <c r="B22790" i="2"/>
  <c r="B22854" i="2"/>
  <c r="B22918" i="2"/>
  <c r="B22982" i="2"/>
  <c r="B23030" i="2"/>
  <c r="B23062" i="2"/>
  <c r="B23094" i="2"/>
  <c r="B23126" i="2"/>
  <c r="B23158" i="2"/>
  <c r="B23190" i="2"/>
  <c r="B23218" i="2"/>
  <c r="B23234" i="2"/>
  <c r="B23248" i="2"/>
  <c r="B23261" i="2"/>
  <c r="B23272" i="2"/>
  <c r="B23282" i="2"/>
  <c r="B23291" i="2"/>
  <c r="B23301" i="2"/>
  <c r="B23310" i="2"/>
  <c r="B23319" i="2"/>
  <c r="B23328" i="2"/>
  <c r="B23336" i="2"/>
  <c r="B23344" i="2"/>
  <c r="B23352" i="2"/>
  <c r="B23360" i="2"/>
  <c r="B23368" i="2"/>
  <c r="B23376" i="2"/>
  <c r="B23384" i="2"/>
  <c r="B23392" i="2"/>
  <c r="B23400" i="2"/>
  <c r="B23408" i="2"/>
  <c r="B23416" i="2"/>
  <c r="B23424" i="2"/>
  <c r="B23432" i="2"/>
  <c r="B23440" i="2"/>
  <c r="B23448" i="2"/>
  <c r="B23456" i="2"/>
  <c r="B23464" i="2"/>
  <c r="B23472" i="2"/>
  <c r="B23480" i="2"/>
  <c r="B23488" i="2"/>
  <c r="B23496" i="2"/>
  <c r="B23504" i="2"/>
  <c r="B23512" i="2"/>
  <c r="B23520" i="2"/>
  <c r="B23528" i="2"/>
  <c r="B23536" i="2"/>
  <c r="B23544" i="2"/>
  <c r="B23552" i="2"/>
  <c r="B23560" i="2"/>
  <c r="B23568" i="2"/>
  <c r="B23576" i="2"/>
  <c r="B23584" i="2"/>
  <c r="B23592" i="2"/>
  <c r="B23600" i="2"/>
  <c r="B23608" i="2"/>
  <c r="B23616" i="2"/>
  <c r="B23624" i="2"/>
  <c r="B23632" i="2"/>
  <c r="B23640" i="2"/>
  <c r="B23648" i="2"/>
  <c r="B23656" i="2"/>
  <c r="B23664" i="2"/>
  <c r="B23672" i="2"/>
  <c r="B23680" i="2"/>
  <c r="B23688" i="2"/>
  <c r="B23696" i="2"/>
  <c r="B23704" i="2"/>
  <c r="B23712" i="2"/>
  <c r="B23720" i="2"/>
  <c r="B23728" i="2"/>
  <c r="B23736" i="2"/>
  <c r="B23744" i="2"/>
  <c r="B23752" i="2"/>
  <c r="B23760" i="2"/>
  <c r="B23768" i="2"/>
  <c r="B23776" i="2"/>
  <c r="B23784" i="2"/>
  <c r="B23792" i="2"/>
  <c r="B23800" i="2"/>
  <c r="B23808" i="2"/>
  <c r="B23816" i="2"/>
  <c r="B23824" i="2"/>
  <c r="B23832" i="2"/>
  <c r="B23840" i="2"/>
  <c r="B23848" i="2"/>
  <c r="B23856" i="2"/>
  <c r="B23864" i="2"/>
  <c r="B23872" i="2"/>
  <c r="B23880" i="2"/>
  <c r="B23888" i="2"/>
  <c r="B23896" i="2"/>
  <c r="B23904" i="2"/>
  <c r="B23912" i="2"/>
  <c r="B23920" i="2"/>
  <c r="B23928" i="2"/>
  <c r="B23936" i="2"/>
  <c r="B23944" i="2"/>
  <c r="B23952" i="2"/>
  <c r="B23960" i="2"/>
  <c r="B23968" i="2"/>
  <c r="B23976" i="2"/>
  <c r="B23984" i="2"/>
  <c r="B23992" i="2"/>
  <c r="B24000" i="2"/>
  <c r="B24008" i="2"/>
  <c r="B24016" i="2"/>
  <c r="B24024" i="2"/>
  <c r="B24032" i="2"/>
  <c r="B24040" i="2"/>
  <c r="B24048" i="2"/>
  <c r="B24056" i="2"/>
  <c r="B24064" i="2"/>
  <c r="B24072" i="2"/>
  <c r="B24080" i="2"/>
  <c r="B24088" i="2"/>
  <c r="B24096" i="2"/>
  <c r="B24104" i="2"/>
  <c r="B24112" i="2"/>
  <c r="B24120" i="2"/>
  <c r="B24128" i="2"/>
  <c r="B24136" i="2"/>
  <c r="B24144" i="2"/>
  <c r="B24152" i="2"/>
  <c r="B24160" i="2"/>
  <c r="B24168" i="2"/>
  <c r="B24176" i="2"/>
  <c r="B24184" i="2"/>
  <c r="B24192" i="2"/>
  <c r="B24200" i="2"/>
  <c r="B24208" i="2"/>
  <c r="B24216" i="2"/>
  <c r="B24224" i="2"/>
  <c r="B24232" i="2"/>
  <c r="B24240" i="2"/>
  <c r="B24248" i="2"/>
  <c r="B24256" i="2"/>
  <c r="B24264" i="2"/>
  <c r="B24272" i="2"/>
  <c r="B24280" i="2"/>
  <c r="B24288" i="2"/>
  <c r="B24296" i="2"/>
  <c r="B24304" i="2"/>
  <c r="B24312" i="2"/>
  <c r="B24320" i="2"/>
  <c r="B24328" i="2"/>
  <c r="B24336" i="2"/>
  <c r="B24344" i="2"/>
  <c r="B24352" i="2"/>
  <c r="B24360" i="2"/>
  <c r="B24368" i="2"/>
  <c r="B24376" i="2"/>
  <c r="B24384" i="2"/>
  <c r="B24392" i="2"/>
  <c r="B24400" i="2"/>
  <c r="B24408" i="2"/>
  <c r="B24416" i="2"/>
  <c r="B24424" i="2"/>
  <c r="B24432" i="2"/>
  <c r="B24440" i="2"/>
  <c r="B24448" i="2"/>
  <c r="B24456" i="2"/>
  <c r="B24464" i="2"/>
  <c r="B24472" i="2"/>
  <c r="B24480" i="2"/>
  <c r="B24488" i="2"/>
  <c r="B24496" i="2"/>
  <c r="B24504" i="2"/>
  <c r="B24512" i="2"/>
  <c r="B24520" i="2"/>
  <c r="B24528" i="2"/>
  <c r="B24536" i="2"/>
  <c r="B24544" i="2"/>
  <c r="B24552" i="2"/>
  <c r="B24560" i="2"/>
  <c r="B24568" i="2"/>
  <c r="B24576" i="2"/>
  <c r="B24584" i="2"/>
  <c r="B24592" i="2"/>
  <c r="B24600" i="2"/>
  <c r="B24608" i="2"/>
  <c r="B24616" i="2"/>
  <c r="B24624" i="2"/>
  <c r="B24632" i="2"/>
  <c r="B24640" i="2"/>
  <c r="B24648" i="2"/>
  <c r="B24656" i="2"/>
  <c r="B24664" i="2"/>
  <c r="B24672" i="2"/>
  <c r="B24680" i="2"/>
  <c r="B24688" i="2"/>
  <c r="B24696" i="2"/>
  <c r="B24704" i="2"/>
  <c r="B24712" i="2"/>
  <c r="B24720" i="2"/>
  <c r="B24728" i="2"/>
  <c r="B24736" i="2"/>
  <c r="B24744" i="2"/>
  <c r="B24752" i="2"/>
  <c r="B24760" i="2"/>
  <c r="B24768" i="2"/>
  <c r="B24776" i="2"/>
  <c r="B24784" i="2"/>
  <c r="B24792" i="2"/>
  <c r="B24800" i="2"/>
  <c r="B24808" i="2"/>
  <c r="B24816" i="2"/>
  <c r="B24824" i="2"/>
  <c r="B24832" i="2"/>
  <c r="B24840" i="2"/>
  <c r="B24848" i="2"/>
  <c r="B24856" i="2"/>
  <c r="B24864" i="2"/>
  <c r="B24872" i="2"/>
  <c r="B24880" i="2"/>
  <c r="B24888" i="2"/>
  <c r="B24896" i="2"/>
  <c r="B24904" i="2"/>
  <c r="B24912" i="2"/>
  <c r="B24920" i="2"/>
  <c r="B24928" i="2"/>
  <c r="B24936" i="2"/>
  <c r="B24944" i="2"/>
  <c r="B24952" i="2"/>
  <c r="B24960" i="2"/>
  <c r="B24968" i="2"/>
  <c r="B24976" i="2"/>
  <c r="B24984" i="2"/>
  <c r="B24992" i="2"/>
  <c r="B25000" i="2"/>
  <c r="B25008" i="2"/>
  <c r="B25016" i="2"/>
  <c r="B25024" i="2"/>
  <c r="B25032" i="2"/>
  <c r="B25040" i="2"/>
  <c r="B25048" i="2"/>
  <c r="B25056" i="2"/>
  <c r="B25064" i="2"/>
  <c r="B25072" i="2"/>
  <c r="B25080" i="2"/>
  <c r="B25088" i="2"/>
  <c r="B25096" i="2"/>
  <c r="B25104" i="2"/>
  <c r="B25112" i="2"/>
  <c r="B25120" i="2"/>
  <c r="B25128" i="2"/>
  <c r="B25136" i="2"/>
  <c r="B25144" i="2"/>
  <c r="B25152" i="2"/>
  <c r="B25160" i="2"/>
  <c r="B25168" i="2"/>
  <c r="B25176" i="2"/>
  <c r="B25184" i="2"/>
  <c r="B25192" i="2"/>
  <c r="B25200" i="2"/>
  <c r="B25208" i="2"/>
  <c r="B25216" i="2"/>
  <c r="B25224" i="2"/>
  <c r="B25232" i="2"/>
  <c r="B25240" i="2"/>
  <c r="B25248" i="2"/>
  <c r="B25256" i="2"/>
  <c r="B25264" i="2"/>
  <c r="B25272" i="2"/>
  <c r="B25280" i="2"/>
  <c r="B25288" i="2"/>
  <c r="B25296" i="2"/>
  <c r="B25304" i="2"/>
  <c r="B25312" i="2"/>
  <c r="B25320" i="2"/>
  <c r="B25328" i="2"/>
  <c r="B25336" i="2"/>
  <c r="B25344" i="2"/>
  <c r="B25352" i="2"/>
  <c r="B25360" i="2"/>
  <c r="B25368" i="2"/>
  <c r="B25376" i="2"/>
  <c r="B25384" i="2"/>
  <c r="B25392" i="2"/>
  <c r="B25400" i="2"/>
  <c r="B25408" i="2"/>
  <c r="B25416" i="2"/>
  <c r="B25424" i="2"/>
  <c r="B25432" i="2"/>
  <c r="B25440" i="2"/>
  <c r="B25448" i="2"/>
  <c r="B25456" i="2"/>
  <c r="B25464" i="2"/>
  <c r="B25472" i="2"/>
  <c r="B25480" i="2"/>
  <c r="B25488" i="2"/>
  <c r="B25496" i="2"/>
  <c r="B25504" i="2"/>
  <c r="B25512" i="2"/>
  <c r="B25520" i="2"/>
  <c r="B25528" i="2"/>
  <c r="B25536" i="2"/>
  <c r="B25544" i="2"/>
  <c r="B25552" i="2"/>
  <c r="B25560" i="2"/>
  <c r="B25568" i="2"/>
  <c r="B25576" i="2"/>
  <c r="B25584" i="2"/>
  <c r="B25592" i="2"/>
  <c r="B25600" i="2"/>
  <c r="B25608" i="2"/>
  <c r="B25616" i="2"/>
  <c r="B19534" i="2"/>
  <c r="B20046" i="2"/>
  <c r="B20558" i="2"/>
  <c r="B20783" i="2"/>
  <c r="B20861" i="2"/>
  <c r="B20934" i="2"/>
  <c r="B21006" i="2"/>
  <c r="B21070" i="2"/>
  <c r="B21134" i="2"/>
  <c r="B21198" i="2"/>
  <c r="B21262" i="2"/>
  <c r="B21326" i="2"/>
  <c r="B21390" i="2"/>
  <c r="B21454" i="2"/>
  <c r="B21518" i="2"/>
  <c r="B21582" i="2"/>
  <c r="B21646" i="2"/>
  <c r="B21710" i="2"/>
  <c r="B21774" i="2"/>
  <c r="B21838" i="2"/>
  <c r="B21902" i="2"/>
  <c r="B21966" i="2"/>
  <c r="B22030" i="2"/>
  <c r="B22094" i="2"/>
  <c r="B22158" i="2"/>
  <c r="B22222" i="2"/>
  <c r="B22286" i="2"/>
  <c r="B22350" i="2"/>
  <c r="B22414" i="2"/>
  <c r="B22478" i="2"/>
  <c r="B22542" i="2"/>
  <c r="B22606" i="2"/>
  <c r="B22670" i="2"/>
  <c r="B22734" i="2"/>
  <c r="B22798" i="2"/>
  <c r="B22862" i="2"/>
  <c r="B22926" i="2"/>
  <c r="B22990" i="2"/>
  <c r="B23034" i="2"/>
  <c r="B23066" i="2"/>
  <c r="B23098" i="2"/>
  <c r="B23130" i="2"/>
  <c r="B23162" i="2"/>
  <c r="B23194" i="2"/>
  <c r="B23222" i="2"/>
  <c r="B23237" i="2"/>
  <c r="B23249" i="2"/>
  <c r="B23262" i="2"/>
  <c r="B23273" i="2"/>
  <c r="B23283" i="2"/>
  <c r="B23293" i="2"/>
  <c r="B23302" i="2"/>
  <c r="B23311" i="2"/>
  <c r="B23320" i="2"/>
  <c r="B23329" i="2"/>
  <c r="B23337" i="2"/>
  <c r="B23345" i="2"/>
  <c r="B23353" i="2"/>
  <c r="B23361" i="2"/>
  <c r="B23369" i="2"/>
  <c r="B23377" i="2"/>
  <c r="B23385" i="2"/>
  <c r="B23393" i="2"/>
  <c r="B23401" i="2"/>
  <c r="B23409" i="2"/>
  <c r="B23417" i="2"/>
  <c r="B23425" i="2"/>
  <c r="B23433" i="2"/>
  <c r="B23441" i="2"/>
  <c r="B23449" i="2"/>
  <c r="B23457" i="2"/>
  <c r="B23465" i="2"/>
  <c r="B23473" i="2"/>
  <c r="B23481" i="2"/>
  <c r="B23489" i="2"/>
  <c r="B23497" i="2"/>
  <c r="B23505" i="2"/>
  <c r="B23513" i="2"/>
  <c r="B23521" i="2"/>
  <c r="B23529" i="2"/>
  <c r="B23537" i="2"/>
  <c r="B23545" i="2"/>
  <c r="B23553" i="2"/>
  <c r="B23561" i="2"/>
  <c r="B23569" i="2"/>
  <c r="B23577" i="2"/>
  <c r="B23585" i="2"/>
  <c r="B23593" i="2"/>
  <c r="B23601" i="2"/>
  <c r="B23609" i="2"/>
  <c r="B23617" i="2"/>
  <c r="B23625" i="2"/>
  <c r="B23633" i="2"/>
  <c r="B23641" i="2"/>
  <c r="B23649" i="2"/>
  <c r="B23657" i="2"/>
  <c r="B23665" i="2"/>
  <c r="B23673" i="2"/>
  <c r="B23681" i="2"/>
  <c r="B23689" i="2"/>
  <c r="B23697" i="2"/>
  <c r="B23705" i="2"/>
  <c r="B23713" i="2"/>
  <c r="B23721" i="2"/>
  <c r="B23729" i="2"/>
  <c r="B23737" i="2"/>
  <c r="B23745" i="2"/>
  <c r="B23753" i="2"/>
  <c r="B23761" i="2"/>
  <c r="B23769" i="2"/>
  <c r="B23777" i="2"/>
  <c r="B23785" i="2"/>
  <c r="B23793" i="2"/>
  <c r="B23801" i="2"/>
  <c r="B23809" i="2"/>
  <c r="B23817" i="2"/>
  <c r="B23825" i="2"/>
  <c r="B23833" i="2"/>
  <c r="B23841" i="2"/>
  <c r="B23849" i="2"/>
  <c r="B23857" i="2"/>
  <c r="B23865" i="2"/>
  <c r="B23873" i="2"/>
  <c r="B23881" i="2"/>
  <c r="B23889" i="2"/>
  <c r="B23897" i="2"/>
  <c r="B23905" i="2"/>
  <c r="B23913" i="2"/>
  <c r="B23921" i="2"/>
  <c r="B23929" i="2"/>
  <c r="B23937" i="2"/>
  <c r="B23945" i="2"/>
  <c r="B23953" i="2"/>
  <c r="B23961" i="2"/>
  <c r="B23969" i="2"/>
  <c r="B23977" i="2"/>
  <c r="B23985" i="2"/>
  <c r="B23993" i="2"/>
  <c r="B24001" i="2"/>
  <c r="B24009" i="2"/>
  <c r="B24017" i="2"/>
  <c r="B24025" i="2"/>
  <c r="B24033" i="2"/>
  <c r="B24041" i="2"/>
  <c r="B24049" i="2"/>
  <c r="B24057" i="2"/>
  <c r="B24065" i="2"/>
  <c r="B24073" i="2"/>
  <c r="B24081" i="2"/>
  <c r="B24089" i="2"/>
  <c r="B24097" i="2"/>
  <c r="B24105" i="2"/>
  <c r="B24113" i="2"/>
  <c r="B24121" i="2"/>
  <c r="B24129" i="2"/>
  <c r="B24137" i="2"/>
  <c r="B24145" i="2"/>
  <c r="B24153" i="2"/>
  <c r="B24161" i="2"/>
  <c r="B24169" i="2"/>
  <c r="B24177" i="2"/>
  <c r="B24185" i="2"/>
  <c r="B24193" i="2"/>
  <c r="B24201" i="2"/>
  <c r="B24209" i="2"/>
  <c r="B24217" i="2"/>
  <c r="B24225" i="2"/>
  <c r="B24233" i="2"/>
  <c r="B24241" i="2"/>
  <c r="B24249" i="2"/>
  <c r="B24257" i="2"/>
  <c r="B24265" i="2"/>
  <c r="B24273" i="2"/>
  <c r="B24281" i="2"/>
  <c r="B24289" i="2"/>
  <c r="B24297" i="2"/>
  <c r="B24305" i="2"/>
  <c r="B24313" i="2"/>
  <c r="B24321" i="2"/>
  <c r="B24329" i="2"/>
  <c r="B24337" i="2"/>
  <c r="B24345" i="2"/>
  <c r="B24353" i="2"/>
  <c r="B24361" i="2"/>
  <c r="B24369" i="2"/>
  <c r="B24377" i="2"/>
  <c r="B24385" i="2"/>
  <c r="B24393" i="2"/>
  <c r="B24401" i="2"/>
  <c r="B24409" i="2"/>
  <c r="B24417" i="2"/>
  <c r="B24425" i="2"/>
  <c r="B24433" i="2"/>
  <c r="B24441" i="2"/>
  <c r="B24449" i="2"/>
  <c r="B24457" i="2"/>
  <c r="B24465" i="2"/>
  <c r="B24473" i="2"/>
  <c r="B24481" i="2"/>
  <c r="B24489" i="2"/>
  <c r="B24497" i="2"/>
  <c r="B24505" i="2"/>
  <c r="B24513" i="2"/>
  <c r="B24521" i="2"/>
  <c r="B24529" i="2"/>
  <c r="B24537" i="2"/>
  <c r="B24545" i="2"/>
  <c r="B24553" i="2"/>
  <c r="B24561" i="2"/>
  <c r="B24569" i="2"/>
  <c r="B24577" i="2"/>
  <c r="B24585" i="2"/>
  <c r="B24593" i="2"/>
  <c r="B24601" i="2"/>
  <c r="B24609" i="2"/>
  <c r="B24617" i="2"/>
  <c r="B24625" i="2"/>
  <c r="B24633" i="2"/>
  <c r="B24641" i="2"/>
  <c r="B24649" i="2"/>
  <c r="B24657" i="2"/>
  <c r="B24665" i="2"/>
  <c r="B24673" i="2"/>
  <c r="B24681" i="2"/>
  <c r="B24689" i="2"/>
  <c r="B24697" i="2"/>
  <c r="B24705" i="2"/>
  <c r="B24713" i="2"/>
  <c r="B24721" i="2"/>
  <c r="B24729" i="2"/>
  <c r="B24737" i="2"/>
  <c r="B24745" i="2"/>
  <c r="B24753" i="2"/>
  <c r="B24761" i="2"/>
  <c r="B24769" i="2"/>
  <c r="B24777" i="2"/>
  <c r="B24785" i="2"/>
  <c r="B24793" i="2"/>
  <c r="B24801" i="2"/>
  <c r="B24809" i="2"/>
  <c r="B24817" i="2"/>
  <c r="B24825" i="2"/>
  <c r="B24833" i="2"/>
  <c r="B24841" i="2"/>
  <c r="B24849" i="2"/>
  <c r="B24857" i="2"/>
  <c r="B24865" i="2"/>
  <c r="B24873" i="2"/>
  <c r="B24881" i="2"/>
  <c r="B24889" i="2"/>
  <c r="B24897" i="2"/>
  <c r="B24905" i="2"/>
  <c r="B24913" i="2"/>
  <c r="B24921" i="2"/>
  <c r="B24929" i="2"/>
  <c r="B24937" i="2"/>
  <c r="B24945" i="2"/>
  <c r="B24953" i="2"/>
  <c r="B24961" i="2"/>
  <c r="B24969" i="2"/>
  <c r="B24977" i="2"/>
  <c r="B24985" i="2"/>
  <c r="B24993" i="2"/>
  <c r="B25001" i="2"/>
  <c r="B25009" i="2"/>
  <c r="B25017" i="2"/>
  <c r="B25025" i="2"/>
  <c r="B25033" i="2"/>
  <c r="B25041" i="2"/>
  <c r="B25049" i="2"/>
  <c r="B25057" i="2"/>
  <c r="B25065" i="2"/>
  <c r="B25073" i="2"/>
  <c r="B25081" i="2"/>
  <c r="B25089" i="2"/>
  <c r="B25097" i="2"/>
  <c r="B25105" i="2"/>
  <c r="B25113" i="2"/>
  <c r="B25121" i="2"/>
  <c r="B25129" i="2"/>
  <c r="B25137" i="2"/>
  <c r="B25145" i="2"/>
  <c r="B25153" i="2"/>
  <c r="B25161" i="2"/>
  <c r="B25169" i="2"/>
  <c r="B25177" i="2"/>
  <c r="B25185" i="2"/>
  <c r="B25193" i="2"/>
  <c r="B25201" i="2"/>
  <c r="B25209" i="2"/>
  <c r="B25217" i="2"/>
  <c r="B25225" i="2"/>
  <c r="B25233" i="2"/>
  <c r="B25241" i="2"/>
  <c r="B25249" i="2"/>
  <c r="B25257" i="2"/>
  <c r="B25265" i="2"/>
  <c r="B25273" i="2"/>
  <c r="B25281" i="2"/>
  <c r="B25289" i="2"/>
  <c r="B25297" i="2"/>
  <c r="B25305" i="2"/>
  <c r="B25313" i="2"/>
  <c r="B25321" i="2"/>
  <c r="B25329" i="2"/>
  <c r="B25337" i="2"/>
  <c r="B25345" i="2"/>
  <c r="B25353" i="2"/>
  <c r="B25361" i="2"/>
  <c r="B25369" i="2"/>
  <c r="B25377" i="2"/>
  <c r="B25385" i="2"/>
  <c r="B25393" i="2"/>
  <c r="B25401" i="2"/>
  <c r="B25409" i="2"/>
  <c r="B25417" i="2"/>
  <c r="B25425" i="2"/>
  <c r="B25433" i="2"/>
  <c r="B25441" i="2"/>
  <c r="B25449" i="2"/>
  <c r="B25457" i="2"/>
  <c r="B25465" i="2"/>
  <c r="B25473" i="2"/>
  <c r="B25481" i="2"/>
  <c r="B25489" i="2"/>
  <c r="B25497" i="2"/>
  <c r="B25505" i="2"/>
  <c r="B25513" i="2"/>
  <c r="B25521" i="2"/>
  <c r="B25529" i="2"/>
  <c r="B25537" i="2"/>
  <c r="B25545" i="2"/>
  <c r="B25553" i="2"/>
  <c r="B19598" i="2"/>
  <c r="B20110" i="2"/>
  <c r="B20622" i="2"/>
  <c r="B20797" i="2"/>
  <c r="B20870" i="2"/>
  <c r="B20943" i="2"/>
  <c r="B21014" i="2"/>
  <c r="B21078" i="2"/>
  <c r="B21142" i="2"/>
  <c r="B21206" i="2"/>
  <c r="B21270" i="2"/>
  <c r="B21334" i="2"/>
  <c r="B21398" i="2"/>
  <c r="B21462" i="2"/>
  <c r="B21526" i="2"/>
  <c r="B21590" i="2"/>
  <c r="B21654" i="2"/>
  <c r="B21718" i="2"/>
  <c r="B21782" i="2"/>
  <c r="B21846" i="2"/>
  <c r="B21910" i="2"/>
  <c r="B21974" i="2"/>
  <c r="B22038" i="2"/>
  <c r="B22102" i="2"/>
  <c r="B22166" i="2"/>
  <c r="B22230" i="2"/>
  <c r="B22294" i="2"/>
  <c r="B22358" i="2"/>
  <c r="B22422" i="2"/>
  <c r="B22486" i="2"/>
  <c r="B22550" i="2"/>
  <c r="B22614" i="2"/>
  <c r="B22678" i="2"/>
  <c r="B22742" i="2"/>
  <c r="B22806" i="2"/>
  <c r="B22870" i="2"/>
  <c r="B22934" i="2"/>
  <c r="B22998" i="2"/>
  <c r="B23038" i="2"/>
  <c r="B23070" i="2"/>
  <c r="B23102" i="2"/>
  <c r="B23134" i="2"/>
  <c r="B23166" i="2"/>
  <c r="B23198" i="2"/>
  <c r="B23224" i="2"/>
  <c r="B23238" i="2"/>
  <c r="B23250" i="2"/>
  <c r="B23264" i="2"/>
  <c r="B23274" i="2"/>
  <c r="B23285" i="2"/>
  <c r="B23294" i="2"/>
  <c r="B23303" i="2"/>
  <c r="B23312" i="2"/>
  <c r="B23321" i="2"/>
  <c r="B23330" i="2"/>
  <c r="B23338" i="2"/>
  <c r="B23346" i="2"/>
  <c r="B23354" i="2"/>
  <c r="B23362" i="2"/>
  <c r="B23370" i="2"/>
  <c r="B23378" i="2"/>
  <c r="B23386" i="2"/>
  <c r="B23394" i="2"/>
  <c r="B23402" i="2"/>
  <c r="B23410" i="2"/>
  <c r="B23418" i="2"/>
  <c r="B23426" i="2"/>
  <c r="B23434" i="2"/>
  <c r="B23442" i="2"/>
  <c r="B23450" i="2"/>
  <c r="B23458" i="2"/>
  <c r="B23466" i="2"/>
  <c r="B23474" i="2"/>
  <c r="B23482" i="2"/>
  <c r="B23490" i="2"/>
  <c r="B23498" i="2"/>
  <c r="B23506" i="2"/>
  <c r="B23514" i="2"/>
  <c r="B23522" i="2"/>
  <c r="B23530" i="2"/>
  <c r="B23538" i="2"/>
  <c r="B23546" i="2"/>
  <c r="B23554" i="2"/>
  <c r="B23562" i="2"/>
  <c r="B23570" i="2"/>
  <c r="B23578" i="2"/>
  <c r="B23586" i="2"/>
  <c r="B23594" i="2"/>
  <c r="B23602" i="2"/>
  <c r="B23610" i="2"/>
  <c r="B23618" i="2"/>
  <c r="B23626" i="2"/>
  <c r="B23634" i="2"/>
  <c r="B23642" i="2"/>
  <c r="B23650" i="2"/>
  <c r="B23658" i="2"/>
  <c r="B23666" i="2"/>
  <c r="B23674" i="2"/>
  <c r="B23682" i="2"/>
  <c r="B23690" i="2"/>
  <c r="B23698" i="2"/>
  <c r="B23706" i="2"/>
  <c r="B23714" i="2"/>
  <c r="B23722" i="2"/>
  <c r="B23730" i="2"/>
  <c r="B23738" i="2"/>
  <c r="B23746" i="2"/>
  <c r="B23754" i="2"/>
  <c r="B23762" i="2"/>
  <c r="B23770" i="2"/>
  <c r="B23778" i="2"/>
  <c r="B23786" i="2"/>
  <c r="B23794" i="2"/>
  <c r="B23802" i="2"/>
  <c r="B23810" i="2"/>
  <c r="B23818" i="2"/>
  <c r="B23826" i="2"/>
  <c r="B23834" i="2"/>
  <c r="B23842" i="2"/>
  <c r="B23850" i="2"/>
  <c r="B23858" i="2"/>
  <c r="B23866" i="2"/>
  <c r="B23874" i="2"/>
  <c r="B23882" i="2"/>
  <c r="B23890" i="2"/>
  <c r="B23898" i="2"/>
  <c r="B23906" i="2"/>
  <c r="B23914" i="2"/>
  <c r="B23922" i="2"/>
  <c r="B23930" i="2"/>
  <c r="B23938" i="2"/>
  <c r="B23946" i="2"/>
  <c r="B23954" i="2"/>
  <c r="B23962" i="2"/>
  <c r="B23970" i="2"/>
  <c r="B23978" i="2"/>
  <c r="B23986" i="2"/>
  <c r="B23994" i="2"/>
  <c r="B24002" i="2"/>
  <c r="B24010" i="2"/>
  <c r="B24018" i="2"/>
  <c r="B24026" i="2"/>
  <c r="B24034" i="2"/>
  <c r="B24042" i="2"/>
  <c r="B24050" i="2"/>
  <c r="B24058" i="2"/>
  <c r="B24066" i="2"/>
  <c r="B24074" i="2"/>
  <c r="B24082" i="2"/>
  <c r="B24090" i="2"/>
  <c r="B24098" i="2"/>
  <c r="B24106" i="2"/>
  <c r="B24114" i="2"/>
  <c r="B24122" i="2"/>
  <c r="B24130" i="2"/>
  <c r="B24138" i="2"/>
  <c r="B24146" i="2"/>
  <c r="B24154" i="2"/>
  <c r="B24162" i="2"/>
  <c r="B24170" i="2"/>
  <c r="B24178" i="2"/>
  <c r="B24186" i="2"/>
  <c r="B24194" i="2"/>
  <c r="B24202" i="2"/>
  <c r="B24210" i="2"/>
  <c r="B24218" i="2"/>
  <c r="B24226" i="2"/>
  <c r="B24234" i="2"/>
  <c r="B24242" i="2"/>
  <c r="B24250" i="2"/>
  <c r="B24258" i="2"/>
  <c r="B24266" i="2"/>
  <c r="B24274" i="2"/>
  <c r="B24282" i="2"/>
  <c r="B24290" i="2"/>
  <c r="B24298" i="2"/>
  <c r="B24306" i="2"/>
  <c r="B24314" i="2"/>
  <c r="B24322" i="2"/>
  <c r="B24330" i="2"/>
  <c r="B24338" i="2"/>
  <c r="B24346" i="2"/>
  <c r="B24354" i="2"/>
  <c r="B24362" i="2"/>
  <c r="B24370" i="2"/>
  <c r="B24378" i="2"/>
  <c r="B24386" i="2"/>
  <c r="B24394" i="2"/>
  <c r="B24402" i="2"/>
  <c r="B24410" i="2"/>
  <c r="B24418" i="2"/>
  <c r="B24426" i="2"/>
  <c r="B24434" i="2"/>
  <c r="B24442" i="2"/>
  <c r="B24450" i="2"/>
  <c r="B24458" i="2"/>
  <c r="B24466" i="2"/>
  <c r="B24474" i="2"/>
  <c r="B24482" i="2"/>
  <c r="B24490" i="2"/>
  <c r="B24498" i="2"/>
  <c r="B24506" i="2"/>
  <c r="B24514" i="2"/>
  <c r="B24522" i="2"/>
  <c r="B24530" i="2"/>
  <c r="B24538" i="2"/>
  <c r="B24546" i="2"/>
  <c r="B24554" i="2"/>
  <c r="B24562" i="2"/>
  <c r="B24570" i="2"/>
  <c r="B24578" i="2"/>
  <c r="B24586" i="2"/>
  <c r="B24594" i="2"/>
  <c r="B24602" i="2"/>
  <c r="B24610" i="2"/>
  <c r="B24618" i="2"/>
  <c r="B24626" i="2"/>
  <c r="B24634" i="2"/>
  <c r="B24642" i="2"/>
  <c r="B24650" i="2"/>
  <c r="B24658" i="2"/>
  <c r="B24666" i="2"/>
  <c r="B24674" i="2"/>
  <c r="B24682" i="2"/>
  <c r="B24690" i="2"/>
  <c r="B24698" i="2"/>
  <c r="B24706" i="2"/>
  <c r="B24714" i="2"/>
  <c r="B24722" i="2"/>
  <c r="B24730" i="2"/>
  <c r="B24738" i="2"/>
  <c r="B24746" i="2"/>
  <c r="B24754" i="2"/>
  <c r="B24762" i="2"/>
  <c r="B24770" i="2"/>
  <c r="B24778" i="2"/>
  <c r="B24786" i="2"/>
  <c r="B24794" i="2"/>
  <c r="B24802" i="2"/>
  <c r="B24810" i="2"/>
  <c r="B24818" i="2"/>
  <c r="B24826" i="2"/>
  <c r="B24834" i="2"/>
  <c r="B24842" i="2"/>
  <c r="B24850" i="2"/>
  <c r="B24858" i="2"/>
  <c r="B24866" i="2"/>
  <c r="B24874" i="2"/>
  <c r="B24882" i="2"/>
  <c r="B24890" i="2"/>
  <c r="B24898" i="2"/>
  <c r="B24906" i="2"/>
  <c r="B24914" i="2"/>
  <c r="B24922" i="2"/>
  <c r="B24930" i="2"/>
  <c r="B24938" i="2"/>
  <c r="B24946" i="2"/>
  <c r="B24954" i="2"/>
  <c r="B24962" i="2"/>
  <c r="B24970" i="2"/>
  <c r="B24978" i="2"/>
  <c r="B24986" i="2"/>
  <c r="B24994" i="2"/>
  <c r="B25002" i="2"/>
  <c r="B25010" i="2"/>
  <c r="B25018" i="2"/>
  <c r="B25026" i="2"/>
  <c r="B25034" i="2"/>
  <c r="B25042" i="2"/>
  <c r="B25050" i="2"/>
  <c r="B25058" i="2"/>
  <c r="B25066" i="2"/>
  <c r="B25074" i="2"/>
  <c r="B25082" i="2"/>
  <c r="B25090" i="2"/>
  <c r="B25098" i="2"/>
  <c r="B25106" i="2"/>
  <c r="B25114" i="2"/>
  <c r="B25122" i="2"/>
  <c r="B25130" i="2"/>
  <c r="B25138" i="2"/>
  <c r="B25146" i="2"/>
  <c r="B25154" i="2"/>
  <c r="B25162" i="2"/>
  <c r="B25170" i="2"/>
  <c r="B25178" i="2"/>
  <c r="B25186" i="2"/>
  <c r="B25194" i="2"/>
  <c r="B25202" i="2"/>
  <c r="B25210" i="2"/>
  <c r="B25218" i="2"/>
  <c r="B25226" i="2"/>
  <c r="B25234" i="2"/>
  <c r="B25242" i="2"/>
  <c r="B25250" i="2"/>
  <c r="B25258" i="2"/>
  <c r="B25266" i="2"/>
  <c r="B25274" i="2"/>
  <c r="B25282" i="2"/>
  <c r="B25290" i="2"/>
  <c r="B25298" i="2"/>
  <c r="B25306" i="2"/>
  <c r="B25314" i="2"/>
  <c r="B25322" i="2"/>
  <c r="B25330" i="2"/>
  <c r="B25338" i="2"/>
  <c r="B25346" i="2"/>
  <c r="B25354" i="2"/>
  <c r="B25362" i="2"/>
  <c r="B25370" i="2"/>
  <c r="B25378" i="2"/>
  <c r="B25386" i="2"/>
  <c r="B25394" i="2"/>
  <c r="B25402" i="2"/>
  <c r="B25410" i="2"/>
  <c r="B25418" i="2"/>
  <c r="B25426" i="2"/>
  <c r="B25434" i="2"/>
  <c r="B25442" i="2"/>
  <c r="B25450" i="2"/>
  <c r="B25458" i="2"/>
  <c r="B25466" i="2"/>
  <c r="B25474" i="2"/>
  <c r="B25482" i="2"/>
  <c r="B25490" i="2"/>
  <c r="B25498" i="2"/>
  <c r="B25506" i="2"/>
  <c r="B25514" i="2"/>
  <c r="B25522" i="2"/>
  <c r="B19662" i="2"/>
  <c r="B20174" i="2"/>
  <c r="B20677" i="2"/>
  <c r="B20806" i="2"/>
  <c r="B20879" i="2"/>
  <c r="B20952" i="2"/>
  <c r="B21022" i="2"/>
  <c r="B21086" i="2"/>
  <c r="B21150" i="2"/>
  <c r="B21214" i="2"/>
  <c r="B21278" i="2"/>
  <c r="B21342" i="2"/>
  <c r="B21406" i="2"/>
  <c r="B21470" i="2"/>
  <c r="B21534" i="2"/>
  <c r="B21598" i="2"/>
  <c r="B21662" i="2"/>
  <c r="B21726" i="2"/>
  <c r="B21790" i="2"/>
  <c r="B21854" i="2"/>
  <c r="B21918" i="2"/>
  <c r="B21982" i="2"/>
  <c r="B22046" i="2"/>
  <c r="B22110" i="2"/>
  <c r="B22174" i="2"/>
  <c r="B22238" i="2"/>
  <c r="B22302" i="2"/>
  <c r="B22366" i="2"/>
  <c r="B22430" i="2"/>
  <c r="B22494" i="2"/>
  <c r="B22558" i="2"/>
  <c r="B22622" i="2"/>
  <c r="B22686" i="2"/>
  <c r="B22750" i="2"/>
  <c r="B22814" i="2"/>
  <c r="B22878" i="2"/>
  <c r="B22942" i="2"/>
  <c r="B23006" i="2"/>
  <c r="B23042" i="2"/>
  <c r="B23074" i="2"/>
  <c r="B23106" i="2"/>
  <c r="B23138" i="2"/>
  <c r="B23170" i="2"/>
  <c r="B23202" i="2"/>
  <c r="B23226" i="2"/>
  <c r="B23240" i="2"/>
  <c r="B23253" i="2"/>
  <c r="B23265" i="2"/>
  <c r="B23277" i="2"/>
  <c r="B23286" i="2"/>
  <c r="B23295" i="2"/>
  <c r="B23304" i="2"/>
  <c r="B23313" i="2"/>
  <c r="B23322" i="2"/>
  <c r="B23331" i="2"/>
  <c r="B23339" i="2"/>
  <c r="B23347" i="2"/>
  <c r="B23355" i="2"/>
  <c r="B23363" i="2"/>
  <c r="B23371" i="2"/>
  <c r="B23379" i="2"/>
  <c r="B23387" i="2"/>
  <c r="B23395" i="2"/>
  <c r="B23403" i="2"/>
  <c r="B23411" i="2"/>
  <c r="B23419" i="2"/>
  <c r="B23427" i="2"/>
  <c r="B23435" i="2"/>
  <c r="B23443" i="2"/>
  <c r="B23451" i="2"/>
  <c r="B23459" i="2"/>
  <c r="B23467" i="2"/>
  <c r="B23475" i="2"/>
  <c r="B23483" i="2"/>
  <c r="B23491" i="2"/>
  <c r="B23499" i="2"/>
  <c r="B23507" i="2"/>
  <c r="B23515" i="2"/>
  <c r="B23523" i="2"/>
  <c r="B23531" i="2"/>
  <c r="B23539" i="2"/>
  <c r="B23547" i="2"/>
  <c r="B23555" i="2"/>
  <c r="B23563" i="2"/>
  <c r="B23571" i="2"/>
  <c r="B23579" i="2"/>
  <c r="B23587" i="2"/>
  <c r="B23595" i="2"/>
  <c r="B23603" i="2"/>
  <c r="B23611" i="2"/>
  <c r="B23619" i="2"/>
  <c r="B23627" i="2"/>
  <c r="B23635" i="2"/>
  <c r="B23643" i="2"/>
  <c r="B23651" i="2"/>
  <c r="B23659" i="2"/>
  <c r="B23667" i="2"/>
  <c r="B23675" i="2"/>
  <c r="B23683" i="2"/>
  <c r="B23691" i="2"/>
  <c r="B23699" i="2"/>
  <c r="B23707" i="2"/>
  <c r="B23715" i="2"/>
  <c r="B23723" i="2"/>
  <c r="B23731" i="2"/>
  <c r="B23739" i="2"/>
  <c r="B23747" i="2"/>
  <c r="B23755" i="2"/>
  <c r="B23763" i="2"/>
  <c r="B23771" i="2"/>
  <c r="B23779" i="2"/>
  <c r="B23787" i="2"/>
  <c r="B23795" i="2"/>
  <c r="B23803" i="2"/>
  <c r="B23811" i="2"/>
  <c r="B23819" i="2"/>
  <c r="B23827" i="2"/>
  <c r="B23835" i="2"/>
  <c r="B23843" i="2"/>
  <c r="B23851" i="2"/>
  <c r="B23859" i="2"/>
  <c r="B23867" i="2"/>
  <c r="B23875" i="2"/>
  <c r="B23883" i="2"/>
  <c r="B23891" i="2"/>
  <c r="B23899" i="2"/>
  <c r="B23907" i="2"/>
  <c r="B23915" i="2"/>
  <c r="B23923" i="2"/>
  <c r="B23931" i="2"/>
  <c r="B23939" i="2"/>
  <c r="B23947" i="2"/>
  <c r="B23955" i="2"/>
  <c r="B23963" i="2"/>
  <c r="B23971" i="2"/>
  <c r="B23979" i="2"/>
  <c r="B23987" i="2"/>
  <c r="B23995" i="2"/>
  <c r="B24003" i="2"/>
  <c r="B24011" i="2"/>
  <c r="B24019" i="2"/>
  <c r="B24027" i="2"/>
  <c r="B24035" i="2"/>
  <c r="B24043" i="2"/>
  <c r="B24051" i="2"/>
  <c r="B24059" i="2"/>
  <c r="B24067" i="2"/>
  <c r="B24075" i="2"/>
  <c r="B24083" i="2"/>
  <c r="B24091" i="2"/>
  <c r="B24099" i="2"/>
  <c r="B24107" i="2"/>
  <c r="B24115" i="2"/>
  <c r="B24123" i="2"/>
  <c r="B24131" i="2"/>
  <c r="B24139" i="2"/>
  <c r="B24147" i="2"/>
  <c r="B24155" i="2"/>
  <c r="B24163" i="2"/>
  <c r="B24171" i="2"/>
  <c r="B24179" i="2"/>
  <c r="B24187" i="2"/>
  <c r="B24195" i="2"/>
  <c r="B24203" i="2"/>
  <c r="B24211" i="2"/>
  <c r="B24219" i="2"/>
  <c r="B24227" i="2"/>
  <c r="B24235" i="2"/>
  <c r="B24243" i="2"/>
  <c r="B24251" i="2"/>
  <c r="B24259" i="2"/>
  <c r="B24267" i="2"/>
  <c r="B24275" i="2"/>
  <c r="B24283" i="2"/>
  <c r="B24291" i="2"/>
  <c r="B24299" i="2"/>
  <c r="B24307" i="2"/>
  <c r="B24315" i="2"/>
  <c r="B24323" i="2"/>
  <c r="B24331" i="2"/>
  <c r="B24339" i="2"/>
  <c r="B24347" i="2"/>
  <c r="B24355" i="2"/>
  <c r="B24363" i="2"/>
  <c r="B24371" i="2"/>
  <c r="B24379" i="2"/>
  <c r="B24387" i="2"/>
  <c r="B24395" i="2"/>
  <c r="B24403" i="2"/>
  <c r="B24411" i="2"/>
  <c r="B24419" i="2"/>
  <c r="B24427" i="2"/>
  <c r="B24435" i="2"/>
  <c r="B24443" i="2"/>
  <c r="B24451" i="2"/>
  <c r="B24459" i="2"/>
  <c r="B24467" i="2"/>
  <c r="B24475" i="2"/>
  <c r="B24483" i="2"/>
  <c r="B24491" i="2"/>
  <c r="B24499" i="2"/>
  <c r="B24507" i="2"/>
  <c r="B24515" i="2"/>
  <c r="B24523" i="2"/>
  <c r="B24531" i="2"/>
  <c r="B24539" i="2"/>
  <c r="B24547" i="2"/>
  <c r="B24555" i="2"/>
  <c r="B24563" i="2"/>
  <c r="B24571" i="2"/>
  <c r="B24579" i="2"/>
  <c r="B24587" i="2"/>
  <c r="B24595" i="2"/>
  <c r="B24603" i="2"/>
  <c r="B24611" i="2"/>
  <c r="B24619" i="2"/>
  <c r="B24627" i="2"/>
  <c r="B24635" i="2"/>
  <c r="B24643" i="2"/>
  <c r="B24651" i="2"/>
  <c r="B24659" i="2"/>
  <c r="B24667" i="2"/>
  <c r="B24675" i="2"/>
  <c r="B24683" i="2"/>
  <c r="B24691" i="2"/>
  <c r="B24699" i="2"/>
  <c r="B24707" i="2"/>
  <c r="B24715" i="2"/>
  <c r="B24723" i="2"/>
  <c r="B24731" i="2"/>
  <c r="B24739" i="2"/>
  <c r="B24747" i="2"/>
  <c r="B24755" i="2"/>
  <c r="B24763" i="2"/>
  <c r="B24771" i="2"/>
  <c r="B24779" i="2"/>
  <c r="B24787" i="2"/>
  <c r="B24795" i="2"/>
  <c r="B24803" i="2"/>
  <c r="B24811" i="2"/>
  <c r="B24819" i="2"/>
  <c r="B24827" i="2"/>
  <c r="B24835" i="2"/>
  <c r="B24843" i="2"/>
  <c r="B24851" i="2"/>
  <c r="B24859" i="2"/>
  <c r="B24867" i="2"/>
  <c r="B24875" i="2"/>
  <c r="B24883" i="2"/>
  <c r="B24891" i="2"/>
  <c r="B24899" i="2"/>
  <c r="B24907" i="2"/>
  <c r="B24915" i="2"/>
  <c r="B24923" i="2"/>
  <c r="B24931" i="2"/>
  <c r="B24939" i="2"/>
  <c r="B24947" i="2"/>
  <c r="B24955" i="2"/>
  <c r="B24963" i="2"/>
  <c r="B24971" i="2"/>
  <c r="B24979" i="2"/>
  <c r="B24987" i="2"/>
  <c r="B24995" i="2"/>
  <c r="B25003" i="2"/>
  <c r="B25011" i="2"/>
  <c r="B25019" i="2"/>
  <c r="B25027" i="2"/>
  <c r="B25035" i="2"/>
  <c r="B25043" i="2"/>
  <c r="B25051" i="2"/>
  <c r="B25059" i="2"/>
  <c r="B25067" i="2"/>
  <c r="B25075" i="2"/>
  <c r="B25083" i="2"/>
  <c r="B25091" i="2"/>
  <c r="B25099" i="2"/>
  <c r="B25107" i="2"/>
  <c r="B25115" i="2"/>
  <c r="B25123" i="2"/>
  <c r="B25131" i="2"/>
  <c r="B25139" i="2"/>
  <c r="B25147" i="2"/>
  <c r="B25155" i="2"/>
  <c r="B25163" i="2"/>
  <c r="B25171" i="2"/>
  <c r="B25179" i="2"/>
  <c r="B25187" i="2"/>
  <c r="B25195" i="2"/>
  <c r="B25203" i="2"/>
  <c r="B25211" i="2"/>
  <c r="B25219" i="2"/>
  <c r="B25227" i="2"/>
  <c r="B25235" i="2"/>
  <c r="B25243" i="2"/>
  <c r="B25251" i="2"/>
  <c r="B25259" i="2"/>
  <c r="B25267" i="2"/>
  <c r="B25275" i="2"/>
  <c r="B25283" i="2"/>
  <c r="B25291" i="2"/>
  <c r="B25299" i="2"/>
  <c r="B25307" i="2"/>
  <c r="B25315" i="2"/>
  <c r="B25323" i="2"/>
  <c r="B25331" i="2"/>
  <c r="B25339" i="2"/>
  <c r="B25347" i="2"/>
  <c r="B25355" i="2"/>
  <c r="B25363" i="2"/>
  <c r="B25371" i="2"/>
  <c r="B25379" i="2"/>
  <c r="B25387" i="2"/>
  <c r="B25395" i="2"/>
  <c r="B25403" i="2"/>
  <c r="B25411" i="2"/>
  <c r="B25419" i="2"/>
  <c r="B25427" i="2"/>
  <c r="B25435" i="2"/>
  <c r="B25443" i="2"/>
  <c r="B25451" i="2"/>
  <c r="B25459" i="2"/>
  <c r="B25467" i="2"/>
  <c r="B25475" i="2"/>
  <c r="B25483" i="2"/>
  <c r="B25491" i="2"/>
  <c r="B25499" i="2"/>
  <c r="B25507" i="2"/>
  <c r="B25515" i="2"/>
  <c r="B25523" i="2"/>
  <c r="B25531" i="2"/>
  <c r="B25539" i="2"/>
  <c r="B25547" i="2"/>
  <c r="B25555" i="2"/>
  <c r="B25563" i="2"/>
  <c r="B25571" i="2"/>
  <c r="B25579" i="2"/>
  <c r="B25587" i="2"/>
  <c r="B25595" i="2"/>
  <c r="B25603" i="2"/>
  <c r="B25611" i="2"/>
  <c r="B25619" i="2"/>
  <c r="B25627" i="2"/>
  <c r="B25635" i="2"/>
  <c r="B25643" i="2"/>
  <c r="B25651" i="2"/>
  <c r="B25659" i="2"/>
  <c r="B25667" i="2"/>
  <c r="B25675" i="2"/>
  <c r="B25683" i="2"/>
  <c r="B25691" i="2"/>
  <c r="B25699" i="2"/>
  <c r="B25707" i="2"/>
  <c r="B25715" i="2"/>
  <c r="B25723" i="2"/>
  <c r="B25731" i="2"/>
  <c r="B25739" i="2"/>
  <c r="B25747" i="2"/>
  <c r="B25755" i="2"/>
  <c r="B25763" i="2"/>
  <c r="B25771" i="2"/>
  <c r="B25779" i="2"/>
  <c r="B25787" i="2"/>
  <c r="B25795" i="2"/>
  <c r="B25803" i="2"/>
  <c r="B25811" i="2"/>
  <c r="B25819" i="2"/>
  <c r="B25827" i="2"/>
  <c r="B25835" i="2"/>
  <c r="B25843" i="2"/>
  <c r="B25851" i="2"/>
  <c r="B25859" i="2"/>
  <c r="B25867" i="2"/>
  <c r="B25875" i="2"/>
  <c r="B25883" i="2"/>
  <c r="B25891" i="2"/>
  <c r="B25899" i="2"/>
  <c r="B25907" i="2"/>
  <c r="B25915" i="2"/>
  <c r="B25923" i="2"/>
  <c r="B25931" i="2"/>
  <c r="B25939" i="2"/>
  <c r="B25947" i="2"/>
  <c r="B25955" i="2"/>
  <c r="B25963" i="2"/>
  <c r="B25971" i="2"/>
  <c r="B19726" i="2"/>
  <c r="B20238" i="2"/>
  <c r="B20709" i="2"/>
  <c r="B20815" i="2"/>
  <c r="B20888" i="2"/>
  <c r="B20962" i="2"/>
  <c r="B21030" i="2"/>
  <c r="B21094" i="2"/>
  <c r="B21158" i="2"/>
  <c r="B21222" i="2"/>
  <c r="B21286" i="2"/>
  <c r="B21350" i="2"/>
  <c r="B21414" i="2"/>
  <c r="B21478" i="2"/>
  <c r="B21542" i="2"/>
  <c r="B21606" i="2"/>
  <c r="B21670" i="2"/>
  <c r="B21734" i="2"/>
  <c r="B21798" i="2"/>
  <c r="B21862" i="2"/>
  <c r="B21926" i="2"/>
  <c r="B21990" i="2"/>
  <c r="B22054" i="2"/>
  <c r="B22118" i="2"/>
  <c r="B22182" i="2"/>
  <c r="B22246" i="2"/>
  <c r="B22310" i="2"/>
  <c r="B22374" i="2"/>
  <c r="B22438" i="2"/>
  <c r="B22502" i="2"/>
  <c r="B22566" i="2"/>
  <c r="B22630" i="2"/>
  <c r="B22694" i="2"/>
  <c r="B22758" i="2"/>
  <c r="B22822" i="2"/>
  <c r="B22886" i="2"/>
  <c r="B22950" i="2"/>
  <c r="B23014" i="2"/>
  <c r="B23046" i="2"/>
  <c r="B23078" i="2"/>
  <c r="B23110" i="2"/>
  <c r="B23142" i="2"/>
  <c r="B23174" i="2"/>
  <c r="B23206" i="2"/>
  <c r="B23229" i="2"/>
  <c r="B23241" i="2"/>
  <c r="B23254" i="2"/>
  <c r="B23266" i="2"/>
  <c r="B23278" i="2"/>
  <c r="B23287" i="2"/>
  <c r="B23296" i="2"/>
  <c r="B23305" i="2"/>
  <c r="B23314" i="2"/>
  <c r="B23323" i="2"/>
  <c r="B23332" i="2"/>
  <c r="B23340" i="2"/>
  <c r="B23348" i="2"/>
  <c r="B23356" i="2"/>
  <c r="B23364" i="2"/>
  <c r="B23372" i="2"/>
  <c r="B23380" i="2"/>
  <c r="B23388" i="2"/>
  <c r="B23396" i="2"/>
  <c r="B23404" i="2"/>
  <c r="B23412" i="2"/>
  <c r="B23420" i="2"/>
  <c r="B23428" i="2"/>
  <c r="B23436" i="2"/>
  <c r="B23444" i="2"/>
  <c r="B23452" i="2"/>
  <c r="B23460" i="2"/>
  <c r="B23468" i="2"/>
  <c r="B23476" i="2"/>
  <c r="B23484" i="2"/>
  <c r="B23492" i="2"/>
  <c r="B23500" i="2"/>
  <c r="B23508" i="2"/>
  <c r="B23516" i="2"/>
  <c r="B23524" i="2"/>
  <c r="B23532" i="2"/>
  <c r="B23540" i="2"/>
  <c r="B23548" i="2"/>
  <c r="B23556" i="2"/>
  <c r="B23564" i="2"/>
  <c r="B23572" i="2"/>
  <c r="B23580" i="2"/>
  <c r="B23588" i="2"/>
  <c r="B23596" i="2"/>
  <c r="B23604" i="2"/>
  <c r="B23612" i="2"/>
  <c r="B23620" i="2"/>
  <c r="B23628" i="2"/>
  <c r="B23636" i="2"/>
  <c r="B23644" i="2"/>
  <c r="B23652" i="2"/>
  <c r="B23660" i="2"/>
  <c r="B23668" i="2"/>
  <c r="B23676" i="2"/>
  <c r="B23684" i="2"/>
  <c r="B23692" i="2"/>
  <c r="B23700" i="2"/>
  <c r="B23708" i="2"/>
  <c r="B23716" i="2"/>
  <c r="B23724" i="2"/>
  <c r="B23732" i="2"/>
  <c r="B23740" i="2"/>
  <c r="B23748" i="2"/>
  <c r="B23756" i="2"/>
  <c r="B23764" i="2"/>
  <c r="B23772" i="2"/>
  <c r="B23780" i="2"/>
  <c r="B23788" i="2"/>
  <c r="B23796" i="2"/>
  <c r="B23804" i="2"/>
  <c r="B23812" i="2"/>
  <c r="B23820" i="2"/>
  <c r="B23828" i="2"/>
  <c r="B23836" i="2"/>
  <c r="B23844" i="2"/>
  <c r="B23852" i="2"/>
  <c r="B23860" i="2"/>
  <c r="B23868" i="2"/>
  <c r="B23876" i="2"/>
  <c r="B23884" i="2"/>
  <c r="B23892" i="2"/>
  <c r="B23900" i="2"/>
  <c r="B23908" i="2"/>
  <c r="B23916" i="2"/>
  <c r="B23924" i="2"/>
  <c r="B23932" i="2"/>
  <c r="B23940" i="2"/>
  <c r="B23948" i="2"/>
  <c r="B23956" i="2"/>
  <c r="B23964" i="2"/>
  <c r="B23972" i="2"/>
  <c r="B23980" i="2"/>
  <c r="B23988" i="2"/>
  <c r="B23996" i="2"/>
  <c r="B24004" i="2"/>
  <c r="B24012" i="2"/>
  <c r="B24020" i="2"/>
  <c r="B24028" i="2"/>
  <c r="B24036" i="2"/>
  <c r="B24044" i="2"/>
  <c r="B24052" i="2"/>
  <c r="B24060" i="2"/>
  <c r="B24068" i="2"/>
  <c r="B24076" i="2"/>
  <c r="B24084" i="2"/>
  <c r="B24092" i="2"/>
  <c r="B24100" i="2"/>
  <c r="B24108" i="2"/>
  <c r="B24116" i="2"/>
  <c r="B24124" i="2"/>
  <c r="B24132" i="2"/>
  <c r="B24140" i="2"/>
  <c r="B24148" i="2"/>
  <c r="B24156" i="2"/>
  <c r="B24164" i="2"/>
  <c r="B24172" i="2"/>
  <c r="B24180" i="2"/>
  <c r="B24188" i="2"/>
  <c r="B24196" i="2"/>
  <c r="B24204" i="2"/>
  <c r="B24212" i="2"/>
  <c r="B24220" i="2"/>
  <c r="B24228" i="2"/>
  <c r="B24236" i="2"/>
  <c r="B24244" i="2"/>
  <c r="B24252" i="2"/>
  <c r="B24260" i="2"/>
  <c r="B24268" i="2"/>
  <c r="B24276" i="2"/>
  <c r="B24284" i="2"/>
  <c r="B24292" i="2"/>
  <c r="B24300" i="2"/>
  <c r="B24308" i="2"/>
  <c r="B24316" i="2"/>
  <c r="B24324" i="2"/>
  <c r="B24332" i="2"/>
  <c r="B24340" i="2"/>
  <c r="B24348" i="2"/>
  <c r="B24356" i="2"/>
  <c r="B24364" i="2"/>
  <c r="B24372" i="2"/>
  <c r="B24380" i="2"/>
  <c r="B24388" i="2"/>
  <c r="B24396" i="2"/>
  <c r="B24404" i="2"/>
  <c r="B24412" i="2"/>
  <c r="B24420" i="2"/>
  <c r="B24428" i="2"/>
  <c r="B24436" i="2"/>
  <c r="B24444" i="2"/>
  <c r="B24452" i="2"/>
  <c r="B24460" i="2"/>
  <c r="B24468" i="2"/>
  <c r="B24476" i="2"/>
  <c r="B24484" i="2"/>
  <c r="B24492" i="2"/>
  <c r="B24500" i="2"/>
  <c r="B24508" i="2"/>
  <c r="B24516" i="2"/>
  <c r="B24524" i="2"/>
  <c r="B24532" i="2"/>
  <c r="B24540" i="2"/>
  <c r="B24548" i="2"/>
  <c r="B24556" i="2"/>
  <c r="B24564" i="2"/>
  <c r="B24572" i="2"/>
  <c r="B24580" i="2"/>
  <c r="B24588" i="2"/>
  <c r="B24596" i="2"/>
  <c r="B24604" i="2"/>
  <c r="B24612" i="2"/>
  <c r="B24620" i="2"/>
  <c r="B24628" i="2"/>
  <c r="B24636" i="2"/>
  <c r="B24644" i="2"/>
  <c r="B24652" i="2"/>
  <c r="B24660" i="2"/>
  <c r="B24668" i="2"/>
  <c r="B24676" i="2"/>
  <c r="B24684" i="2"/>
  <c r="B24692" i="2"/>
  <c r="B24700" i="2"/>
  <c r="B24708" i="2"/>
  <c r="B24716" i="2"/>
  <c r="B24724" i="2"/>
  <c r="B24732" i="2"/>
  <c r="B24740" i="2"/>
  <c r="B24748" i="2"/>
  <c r="B24756" i="2"/>
  <c r="B24764" i="2"/>
  <c r="B24772" i="2"/>
  <c r="B24780" i="2"/>
  <c r="B24788" i="2"/>
  <c r="B24796" i="2"/>
  <c r="B24804" i="2"/>
  <c r="B24812" i="2"/>
  <c r="B24820" i="2"/>
  <c r="B24828" i="2"/>
  <c r="B24836" i="2"/>
  <c r="B24844" i="2"/>
  <c r="B24852" i="2"/>
  <c r="B24860" i="2"/>
  <c r="B24868" i="2"/>
  <c r="B24876" i="2"/>
  <c r="B24884" i="2"/>
  <c r="B24892" i="2"/>
  <c r="B24900" i="2"/>
  <c r="B24908" i="2"/>
  <c r="B24916" i="2"/>
  <c r="B24924" i="2"/>
  <c r="B24932" i="2"/>
  <c r="B24940" i="2"/>
  <c r="B24948" i="2"/>
  <c r="B24956" i="2"/>
  <c r="B24964" i="2"/>
  <c r="B24972" i="2"/>
  <c r="B24980" i="2"/>
  <c r="B24988" i="2"/>
  <c r="B24996" i="2"/>
  <c r="B25004" i="2"/>
  <c r="B25012" i="2"/>
  <c r="B25020" i="2"/>
  <c r="B25028" i="2"/>
  <c r="B25036" i="2"/>
  <c r="B25044" i="2"/>
  <c r="B25052" i="2"/>
  <c r="B25060" i="2"/>
  <c r="B25068" i="2"/>
  <c r="B25076" i="2"/>
  <c r="B25084" i="2"/>
  <c r="B25092" i="2"/>
  <c r="B25100" i="2"/>
  <c r="B25108" i="2"/>
  <c r="B25116" i="2"/>
  <c r="B25124" i="2"/>
  <c r="B25132" i="2"/>
  <c r="B25140" i="2"/>
  <c r="B25148" i="2"/>
  <c r="B25156" i="2"/>
  <c r="B25164" i="2"/>
  <c r="B25172" i="2"/>
  <c r="B25180" i="2"/>
  <c r="B25188" i="2"/>
  <c r="B25196" i="2"/>
  <c r="B25204" i="2"/>
  <c r="B25212" i="2"/>
  <c r="B25220" i="2"/>
  <c r="B25228" i="2"/>
  <c r="B25236" i="2"/>
  <c r="B25244" i="2"/>
  <c r="B25252" i="2"/>
  <c r="B25260" i="2"/>
  <c r="B25268" i="2"/>
  <c r="B25276" i="2"/>
  <c r="B25284" i="2"/>
  <c r="B25292" i="2"/>
  <c r="B25300" i="2"/>
  <c r="B25308" i="2"/>
  <c r="B25316" i="2"/>
  <c r="B25324" i="2"/>
  <c r="B25332" i="2"/>
  <c r="B25340" i="2"/>
  <c r="B25348" i="2"/>
  <c r="B25356" i="2"/>
  <c r="B25364" i="2"/>
  <c r="B25372" i="2"/>
  <c r="B25380" i="2"/>
  <c r="B25388" i="2"/>
  <c r="B25396" i="2"/>
  <c r="B25404" i="2"/>
  <c r="B25412" i="2"/>
  <c r="B25420" i="2"/>
  <c r="B25428" i="2"/>
  <c r="B25436" i="2"/>
  <c r="B25444" i="2"/>
  <c r="B25452" i="2"/>
  <c r="B25460" i="2"/>
  <c r="B25468" i="2"/>
  <c r="B25476" i="2"/>
  <c r="B25484" i="2"/>
  <c r="B25492" i="2"/>
  <c r="B25500" i="2"/>
  <c r="B25508" i="2"/>
  <c r="B25516" i="2"/>
  <c r="B25524" i="2"/>
  <c r="B25532" i="2"/>
  <c r="B19790" i="2"/>
  <c r="B20302" i="2"/>
  <c r="B20728" i="2"/>
  <c r="B20824" i="2"/>
  <c r="B20898" i="2"/>
  <c r="B20971" i="2"/>
  <c r="B21038" i="2"/>
  <c r="B21102" i="2"/>
  <c r="B21166" i="2"/>
  <c r="B21230" i="2"/>
  <c r="B21294" i="2"/>
  <c r="B21358" i="2"/>
  <c r="B21422" i="2"/>
  <c r="B21486" i="2"/>
  <c r="B21550" i="2"/>
  <c r="B21614" i="2"/>
  <c r="B21678" i="2"/>
  <c r="B21742" i="2"/>
  <c r="B21806" i="2"/>
  <c r="B21870" i="2"/>
  <c r="B21934" i="2"/>
  <c r="B21998" i="2"/>
  <c r="B22062" i="2"/>
  <c r="B22126" i="2"/>
  <c r="B22190" i="2"/>
  <c r="B22254" i="2"/>
  <c r="B22318" i="2"/>
  <c r="B22382" i="2"/>
  <c r="B22446" i="2"/>
  <c r="B22510" i="2"/>
  <c r="B22574" i="2"/>
  <c r="B22638" i="2"/>
  <c r="B22702" i="2"/>
  <c r="B22766" i="2"/>
  <c r="B22830" i="2"/>
  <c r="B22894" i="2"/>
  <c r="B22958" i="2"/>
  <c r="B23018" i="2"/>
  <c r="B23050" i="2"/>
  <c r="B23082" i="2"/>
  <c r="B23114" i="2"/>
  <c r="B23146" i="2"/>
  <c r="B23178" i="2"/>
  <c r="B23210" i="2"/>
  <c r="B23230" i="2"/>
  <c r="B23242" i="2"/>
  <c r="B23256" i="2"/>
  <c r="B23269" i="2"/>
  <c r="B23279" i="2"/>
  <c r="B23288" i="2"/>
  <c r="B23297" i="2"/>
  <c r="B23306" i="2"/>
  <c r="B23315" i="2"/>
  <c r="B23325" i="2"/>
  <c r="B23333" i="2"/>
  <c r="B23341" i="2"/>
  <c r="B23349" i="2"/>
  <c r="B23357" i="2"/>
  <c r="B23365" i="2"/>
  <c r="B23373" i="2"/>
  <c r="B23381" i="2"/>
  <c r="B23389" i="2"/>
  <c r="B23397" i="2"/>
  <c r="B23405" i="2"/>
  <c r="B23413" i="2"/>
  <c r="B23421" i="2"/>
  <c r="B23429" i="2"/>
  <c r="B23437" i="2"/>
  <c r="B23445" i="2"/>
  <c r="B23453" i="2"/>
  <c r="B23461" i="2"/>
  <c r="B23469" i="2"/>
  <c r="B23477" i="2"/>
  <c r="B23485" i="2"/>
  <c r="B23493" i="2"/>
  <c r="B23501" i="2"/>
  <c r="B23509" i="2"/>
  <c r="B23517" i="2"/>
  <c r="B23525" i="2"/>
  <c r="B23533" i="2"/>
  <c r="B23541" i="2"/>
  <c r="B23549" i="2"/>
  <c r="B23557" i="2"/>
  <c r="B23565" i="2"/>
  <c r="B23573" i="2"/>
  <c r="B23581" i="2"/>
  <c r="B23589" i="2"/>
  <c r="B23597" i="2"/>
  <c r="B23605" i="2"/>
  <c r="B23613" i="2"/>
  <c r="B23621" i="2"/>
  <c r="B23629" i="2"/>
  <c r="B23637" i="2"/>
  <c r="B23645" i="2"/>
  <c r="B23653" i="2"/>
  <c r="B23661" i="2"/>
  <c r="B23669" i="2"/>
  <c r="B23677" i="2"/>
  <c r="B23685" i="2"/>
  <c r="B23693" i="2"/>
  <c r="B23701" i="2"/>
  <c r="B23709" i="2"/>
  <c r="B23717" i="2"/>
  <c r="B23725" i="2"/>
  <c r="B23733" i="2"/>
  <c r="B23741" i="2"/>
  <c r="B23749" i="2"/>
  <c r="B23757" i="2"/>
  <c r="B23765" i="2"/>
  <c r="B23773" i="2"/>
  <c r="B23781" i="2"/>
  <c r="B23789" i="2"/>
  <c r="B23797" i="2"/>
  <c r="B23805" i="2"/>
  <c r="B23813" i="2"/>
  <c r="B23821" i="2"/>
  <c r="B23829" i="2"/>
  <c r="B23837" i="2"/>
  <c r="B23845" i="2"/>
  <c r="B23853" i="2"/>
  <c r="B23861" i="2"/>
  <c r="B23869" i="2"/>
  <c r="B23877" i="2"/>
  <c r="B23885" i="2"/>
  <c r="B23893" i="2"/>
  <c r="B23901" i="2"/>
  <c r="B23909" i="2"/>
  <c r="B23917" i="2"/>
  <c r="B23925" i="2"/>
  <c r="B23933" i="2"/>
  <c r="B23941" i="2"/>
  <c r="B23949" i="2"/>
  <c r="B23957" i="2"/>
  <c r="B23965" i="2"/>
  <c r="B23973" i="2"/>
  <c r="B23981" i="2"/>
  <c r="B23989" i="2"/>
  <c r="B23997" i="2"/>
  <c r="B24005" i="2"/>
  <c r="B24013" i="2"/>
  <c r="B24021" i="2"/>
  <c r="B24029" i="2"/>
  <c r="B24037" i="2"/>
  <c r="B24045" i="2"/>
  <c r="B24053" i="2"/>
  <c r="B24061" i="2"/>
  <c r="B24069" i="2"/>
  <c r="B24077" i="2"/>
  <c r="B24085" i="2"/>
  <c r="B24093" i="2"/>
  <c r="B24101" i="2"/>
  <c r="B24109" i="2"/>
  <c r="B24117" i="2"/>
  <c r="B24125" i="2"/>
  <c r="B24133" i="2"/>
  <c r="B19854" i="2"/>
  <c r="B21174" i="2"/>
  <c r="B21686" i="2"/>
  <c r="B22198" i="2"/>
  <c r="B22710" i="2"/>
  <c r="B23118" i="2"/>
  <c r="B23280" i="2"/>
  <c r="B23350" i="2"/>
  <c r="B23414" i="2"/>
  <c r="B23478" i="2"/>
  <c r="B23542" i="2"/>
  <c r="B23606" i="2"/>
  <c r="B23670" i="2"/>
  <c r="B23734" i="2"/>
  <c r="B23798" i="2"/>
  <c r="B23862" i="2"/>
  <c r="B23926" i="2"/>
  <c r="B23990" i="2"/>
  <c r="B24054" i="2"/>
  <c r="B24118" i="2"/>
  <c r="B24158" i="2"/>
  <c r="B24190" i="2"/>
  <c r="B24222" i="2"/>
  <c r="B24254" i="2"/>
  <c r="B24286" i="2"/>
  <c r="B24318" i="2"/>
  <c r="B24350" i="2"/>
  <c r="B24382" i="2"/>
  <c r="B24414" i="2"/>
  <c r="B24446" i="2"/>
  <c r="B24478" i="2"/>
  <c r="B24510" i="2"/>
  <c r="B24542" i="2"/>
  <c r="B24574" i="2"/>
  <c r="B24606" i="2"/>
  <c r="B24638" i="2"/>
  <c r="B24670" i="2"/>
  <c r="B24702" i="2"/>
  <c r="B24734" i="2"/>
  <c r="B24766" i="2"/>
  <c r="B24798" i="2"/>
  <c r="B24830" i="2"/>
  <c r="B24862" i="2"/>
  <c r="B24894" i="2"/>
  <c r="B24926" i="2"/>
  <c r="B24958" i="2"/>
  <c r="B24990" i="2"/>
  <c r="B25022" i="2"/>
  <c r="B25054" i="2"/>
  <c r="B25086" i="2"/>
  <c r="B25118" i="2"/>
  <c r="B25150" i="2"/>
  <c r="B25182" i="2"/>
  <c r="B25214" i="2"/>
  <c r="B25246" i="2"/>
  <c r="B25278" i="2"/>
  <c r="B25310" i="2"/>
  <c r="B25342" i="2"/>
  <c r="B25374" i="2"/>
  <c r="B25406" i="2"/>
  <c r="B25438" i="2"/>
  <c r="B25470" i="2"/>
  <c r="B25502" i="2"/>
  <c r="B25533" i="2"/>
  <c r="B25549" i="2"/>
  <c r="B25564" i="2"/>
  <c r="B25577" i="2"/>
  <c r="B25589" i="2"/>
  <c r="B25602" i="2"/>
  <c r="B25614" i="2"/>
  <c r="B25625" i="2"/>
  <c r="B25634" i="2"/>
  <c r="B25644" i="2"/>
  <c r="B25653" i="2"/>
  <c r="B25662" i="2"/>
  <c r="B25671" i="2"/>
  <c r="B25680" i="2"/>
  <c r="B25689" i="2"/>
  <c r="B25698" i="2"/>
  <c r="B25708" i="2"/>
  <c r="B25717" i="2"/>
  <c r="B25726" i="2"/>
  <c r="B25735" i="2"/>
  <c r="B25744" i="2"/>
  <c r="B25753" i="2"/>
  <c r="B25762" i="2"/>
  <c r="B25772" i="2"/>
  <c r="B25781" i="2"/>
  <c r="B25790" i="2"/>
  <c r="B25799" i="2"/>
  <c r="B25808" i="2"/>
  <c r="B25817" i="2"/>
  <c r="B25826" i="2"/>
  <c r="B25836" i="2"/>
  <c r="B25845" i="2"/>
  <c r="B25854" i="2"/>
  <c r="B25863" i="2"/>
  <c r="B25872" i="2"/>
  <c r="B25881" i="2"/>
  <c r="B25890" i="2"/>
  <c r="B25900" i="2"/>
  <c r="B25909" i="2"/>
  <c r="B25918" i="2"/>
  <c r="B25927" i="2"/>
  <c r="B25936" i="2"/>
  <c r="B25945" i="2"/>
  <c r="B25954" i="2"/>
  <c r="B25964" i="2"/>
  <c r="B25973" i="2"/>
  <c r="B25981" i="2"/>
  <c r="B25989" i="2"/>
  <c r="B25997" i="2"/>
  <c r="B26005" i="2"/>
  <c r="B26013" i="2"/>
  <c r="B26021" i="2"/>
  <c r="B26029" i="2"/>
  <c r="B26037" i="2"/>
  <c r="B26045" i="2"/>
  <c r="B26053" i="2"/>
  <c r="B26061" i="2"/>
  <c r="B26069" i="2"/>
  <c r="B26077" i="2"/>
  <c r="B26085" i="2"/>
  <c r="B26093" i="2"/>
  <c r="B26101" i="2"/>
  <c r="B26109" i="2"/>
  <c r="B26117" i="2"/>
  <c r="B26125" i="2"/>
  <c r="B26133" i="2"/>
  <c r="B26141" i="2"/>
  <c r="B26149" i="2"/>
  <c r="B26157" i="2"/>
  <c r="B26165" i="2"/>
  <c r="B26173" i="2"/>
  <c r="B26181" i="2"/>
  <c r="B26189" i="2"/>
  <c r="B26197" i="2"/>
  <c r="B26205" i="2"/>
  <c r="B26213" i="2"/>
  <c r="B26221" i="2"/>
  <c r="B26229" i="2"/>
  <c r="B26237" i="2"/>
  <c r="B26245" i="2"/>
  <c r="B26253" i="2"/>
  <c r="B26261" i="2"/>
  <c r="B26269" i="2"/>
  <c r="B26277" i="2"/>
  <c r="B26285" i="2"/>
  <c r="B26293" i="2"/>
  <c r="B26301" i="2"/>
  <c r="B26309" i="2"/>
  <c r="B26317" i="2"/>
  <c r="B26325" i="2"/>
  <c r="B26333" i="2"/>
  <c r="B26341" i="2"/>
  <c r="B26349" i="2"/>
  <c r="B26357" i="2"/>
  <c r="B26365" i="2"/>
  <c r="B26373" i="2"/>
  <c r="B26381" i="2"/>
  <c r="B26389" i="2"/>
  <c r="B26397" i="2"/>
  <c r="B26405" i="2"/>
  <c r="B26413" i="2"/>
  <c r="B26421" i="2"/>
  <c r="B26429" i="2"/>
  <c r="B26437" i="2"/>
  <c r="B26445" i="2"/>
  <c r="B26453" i="2"/>
  <c r="B26461" i="2"/>
  <c r="B26469" i="2"/>
  <c r="B26477" i="2"/>
  <c r="B26485" i="2"/>
  <c r="B26493" i="2"/>
  <c r="B26501" i="2"/>
  <c r="B26509" i="2"/>
  <c r="B26517" i="2"/>
  <c r="B26525" i="2"/>
  <c r="B26533" i="2"/>
  <c r="B26541" i="2"/>
  <c r="B26549" i="2"/>
  <c r="B26557" i="2"/>
  <c r="B26565" i="2"/>
  <c r="B26573" i="2"/>
  <c r="B26581" i="2"/>
  <c r="B26589" i="2"/>
  <c r="B26597" i="2"/>
  <c r="B26605" i="2"/>
  <c r="B26613" i="2"/>
  <c r="B26621" i="2"/>
  <c r="B26629" i="2"/>
  <c r="B26637" i="2"/>
  <c r="B26645" i="2"/>
  <c r="B26653" i="2"/>
  <c r="B26661" i="2"/>
  <c r="B26669" i="2"/>
  <c r="B26677" i="2"/>
  <c r="B26685" i="2"/>
  <c r="B26693" i="2"/>
  <c r="B26701" i="2"/>
  <c r="B26709" i="2"/>
  <c r="B26717" i="2"/>
  <c r="B26725" i="2"/>
  <c r="B26733" i="2"/>
  <c r="B26741" i="2"/>
  <c r="B26749" i="2"/>
  <c r="B26757" i="2"/>
  <c r="B26765" i="2"/>
  <c r="B26773" i="2"/>
  <c r="B26781" i="2"/>
  <c r="B26789" i="2"/>
  <c r="B26797" i="2"/>
  <c r="B26805" i="2"/>
  <c r="B26813" i="2"/>
  <c r="B26821" i="2"/>
  <c r="B26829" i="2"/>
  <c r="B26837" i="2"/>
  <c r="B26845" i="2"/>
  <c r="B26853" i="2"/>
  <c r="B26861" i="2"/>
  <c r="B26869" i="2"/>
  <c r="B26877" i="2"/>
  <c r="B26885" i="2"/>
  <c r="B26893" i="2"/>
  <c r="B26901" i="2"/>
  <c r="B26909" i="2"/>
  <c r="B26917" i="2"/>
  <c r="B26925" i="2"/>
  <c r="B26933" i="2"/>
  <c r="B26941" i="2"/>
  <c r="B26949" i="2"/>
  <c r="B26957" i="2"/>
  <c r="B26965" i="2"/>
  <c r="B26973" i="2"/>
  <c r="B26981" i="2"/>
  <c r="B26989" i="2"/>
  <c r="B26997" i="2"/>
  <c r="B27005" i="2"/>
  <c r="B27013" i="2"/>
  <c r="B27021" i="2"/>
  <c r="B27029" i="2"/>
  <c r="B27037" i="2"/>
  <c r="B27045" i="2"/>
  <c r="B27053" i="2"/>
  <c r="B27061" i="2"/>
  <c r="B27069" i="2"/>
  <c r="B27077" i="2"/>
  <c r="B27085" i="2"/>
  <c r="B27093" i="2"/>
  <c r="B27101" i="2"/>
  <c r="B27109" i="2"/>
  <c r="B27117" i="2"/>
  <c r="B27125" i="2"/>
  <c r="B27133" i="2"/>
  <c r="B27141" i="2"/>
  <c r="B27149" i="2"/>
  <c r="B27157" i="2"/>
  <c r="B27165" i="2"/>
  <c r="B27173" i="2"/>
  <c r="B27181" i="2"/>
  <c r="B27189" i="2"/>
  <c r="B27197" i="2"/>
  <c r="B27205" i="2"/>
  <c r="B27213" i="2"/>
  <c r="B27221" i="2"/>
  <c r="B27229" i="2"/>
  <c r="B27237" i="2"/>
  <c r="B27245" i="2"/>
  <c r="B27253" i="2"/>
  <c r="B27261" i="2"/>
  <c r="B27269" i="2"/>
  <c r="B27277" i="2"/>
  <c r="B27285" i="2"/>
  <c r="B27293" i="2"/>
  <c r="B27301" i="2"/>
  <c r="B27309" i="2"/>
  <c r="B27317" i="2"/>
  <c r="B27325" i="2"/>
  <c r="B27333" i="2"/>
  <c r="B27341" i="2"/>
  <c r="B27349" i="2"/>
  <c r="B27357" i="2"/>
  <c r="B27365" i="2"/>
  <c r="B27373" i="2"/>
  <c r="B27381" i="2"/>
  <c r="B27389" i="2"/>
  <c r="B27397" i="2"/>
  <c r="B27405" i="2"/>
  <c r="B27413" i="2"/>
  <c r="B27421" i="2"/>
  <c r="B27429" i="2"/>
  <c r="B27437" i="2"/>
  <c r="B27445" i="2"/>
  <c r="B27453" i="2"/>
  <c r="B27461" i="2"/>
  <c r="B27469" i="2"/>
  <c r="B27477" i="2"/>
  <c r="B27485" i="2"/>
  <c r="B27493" i="2"/>
  <c r="B27501" i="2"/>
  <c r="B27509" i="2"/>
  <c r="B27517" i="2"/>
  <c r="B27525" i="2"/>
  <c r="B27533" i="2"/>
  <c r="B27541" i="2"/>
  <c r="B27549" i="2"/>
  <c r="B27557" i="2"/>
  <c r="B27565" i="2"/>
  <c r="B27573" i="2"/>
  <c r="B27581" i="2"/>
  <c r="B27589" i="2"/>
  <c r="B27597" i="2"/>
  <c r="B27605" i="2"/>
  <c r="B27613" i="2"/>
  <c r="B27621" i="2"/>
  <c r="B27629" i="2"/>
  <c r="B27637" i="2"/>
  <c r="B27645" i="2"/>
  <c r="B27653" i="2"/>
  <c r="B27661" i="2"/>
  <c r="B27669" i="2"/>
  <c r="B27677" i="2"/>
  <c r="B20366" i="2"/>
  <c r="B21238" i="2"/>
  <c r="B21750" i="2"/>
  <c r="B22262" i="2"/>
  <c r="B22774" i="2"/>
  <c r="B23150" i="2"/>
  <c r="B23289" i="2"/>
  <c r="B23358" i="2"/>
  <c r="B23422" i="2"/>
  <c r="B23486" i="2"/>
  <c r="B23550" i="2"/>
  <c r="B23614" i="2"/>
  <c r="B23678" i="2"/>
  <c r="B23742" i="2"/>
  <c r="B23806" i="2"/>
  <c r="B23870" i="2"/>
  <c r="B23934" i="2"/>
  <c r="B23998" i="2"/>
  <c r="B24062" i="2"/>
  <c r="B24126" i="2"/>
  <c r="B24165" i="2"/>
  <c r="B24197" i="2"/>
  <c r="B24229" i="2"/>
  <c r="B24261" i="2"/>
  <c r="B24293" i="2"/>
  <c r="B24325" i="2"/>
  <c r="B24357" i="2"/>
  <c r="B24389" i="2"/>
  <c r="B24421" i="2"/>
  <c r="B24453" i="2"/>
  <c r="B24485" i="2"/>
  <c r="B24517" i="2"/>
  <c r="B24549" i="2"/>
  <c r="B24581" i="2"/>
  <c r="B24613" i="2"/>
  <c r="B24645" i="2"/>
  <c r="B24677" i="2"/>
  <c r="B24709" i="2"/>
  <c r="B24741" i="2"/>
  <c r="B24773" i="2"/>
  <c r="B24805" i="2"/>
  <c r="B24837" i="2"/>
  <c r="B24869" i="2"/>
  <c r="B24901" i="2"/>
  <c r="B24933" i="2"/>
  <c r="B24965" i="2"/>
  <c r="B24997" i="2"/>
  <c r="B25029" i="2"/>
  <c r="B25061" i="2"/>
  <c r="B25093" i="2"/>
  <c r="B25125" i="2"/>
  <c r="B25157" i="2"/>
  <c r="B25189" i="2"/>
  <c r="B25221" i="2"/>
  <c r="B25253" i="2"/>
  <c r="B25285" i="2"/>
  <c r="B25317" i="2"/>
  <c r="B25349" i="2"/>
  <c r="B25381" i="2"/>
  <c r="B25413" i="2"/>
  <c r="B25445" i="2"/>
  <c r="B25477" i="2"/>
  <c r="B25509" i="2"/>
  <c r="B25534" i="2"/>
  <c r="B25550" i="2"/>
  <c r="B25565" i="2"/>
  <c r="B25578" i="2"/>
  <c r="B25590" i="2"/>
  <c r="B25604" i="2"/>
  <c r="B25617" i="2"/>
  <c r="B25626" i="2"/>
  <c r="B25636" i="2"/>
  <c r="B25645" i="2"/>
  <c r="B25654" i="2"/>
  <c r="B25663" i="2"/>
  <c r="B25672" i="2"/>
  <c r="B25681" i="2"/>
  <c r="B25690" i="2"/>
  <c r="B25700" i="2"/>
  <c r="B25709" i="2"/>
  <c r="B25718" i="2"/>
  <c r="B25727" i="2"/>
  <c r="B25736" i="2"/>
  <c r="B25745" i="2"/>
  <c r="B25754" i="2"/>
  <c r="B25764" i="2"/>
  <c r="B25773" i="2"/>
  <c r="B25782" i="2"/>
  <c r="B25791" i="2"/>
  <c r="B25800" i="2"/>
  <c r="B25809" i="2"/>
  <c r="B25818" i="2"/>
  <c r="B25828" i="2"/>
  <c r="B25837" i="2"/>
  <c r="B25846" i="2"/>
  <c r="B25855" i="2"/>
  <c r="B25864" i="2"/>
  <c r="B25873" i="2"/>
  <c r="B25882" i="2"/>
  <c r="B25892" i="2"/>
  <c r="B25901" i="2"/>
  <c r="B25910" i="2"/>
  <c r="B25919" i="2"/>
  <c r="B25928" i="2"/>
  <c r="B25937" i="2"/>
  <c r="B25946" i="2"/>
  <c r="B25956" i="2"/>
  <c r="B25965" i="2"/>
  <c r="B25974" i="2"/>
  <c r="B25982" i="2"/>
  <c r="B25990" i="2"/>
  <c r="B25998" i="2"/>
  <c r="B26006" i="2"/>
  <c r="B26014" i="2"/>
  <c r="B26022" i="2"/>
  <c r="B26030" i="2"/>
  <c r="B26038" i="2"/>
  <c r="B26046" i="2"/>
  <c r="B26054" i="2"/>
  <c r="B26062" i="2"/>
  <c r="B26070" i="2"/>
  <c r="B26078" i="2"/>
  <c r="B26086" i="2"/>
  <c r="B26094" i="2"/>
  <c r="B26102" i="2"/>
  <c r="B26110" i="2"/>
  <c r="B26118" i="2"/>
  <c r="B26126" i="2"/>
  <c r="B26134" i="2"/>
  <c r="B26142" i="2"/>
  <c r="B26150" i="2"/>
  <c r="B26158" i="2"/>
  <c r="B26166" i="2"/>
  <c r="B26174" i="2"/>
  <c r="B26182" i="2"/>
  <c r="B26190" i="2"/>
  <c r="B26198" i="2"/>
  <c r="B26206" i="2"/>
  <c r="B26214" i="2"/>
  <c r="B26222" i="2"/>
  <c r="B26230" i="2"/>
  <c r="B26238" i="2"/>
  <c r="B26246" i="2"/>
  <c r="B26254" i="2"/>
  <c r="B26262" i="2"/>
  <c r="B26270" i="2"/>
  <c r="B26278" i="2"/>
  <c r="B26286" i="2"/>
  <c r="B26294" i="2"/>
  <c r="B26302" i="2"/>
  <c r="B26310" i="2"/>
  <c r="B26318" i="2"/>
  <c r="B26326" i="2"/>
  <c r="B26334" i="2"/>
  <c r="B26342" i="2"/>
  <c r="B26350" i="2"/>
  <c r="B26358" i="2"/>
  <c r="B26366" i="2"/>
  <c r="B26374" i="2"/>
  <c r="B26382" i="2"/>
  <c r="B26390" i="2"/>
  <c r="B26398" i="2"/>
  <c r="B26406" i="2"/>
  <c r="B26414" i="2"/>
  <c r="B26422" i="2"/>
  <c r="B26430" i="2"/>
  <c r="B26438" i="2"/>
  <c r="B26446" i="2"/>
  <c r="B26454" i="2"/>
  <c r="B26462" i="2"/>
  <c r="B26470" i="2"/>
  <c r="B26478" i="2"/>
  <c r="B26486" i="2"/>
  <c r="B26494" i="2"/>
  <c r="B26502" i="2"/>
  <c r="B26510" i="2"/>
  <c r="B26518" i="2"/>
  <c r="B26526" i="2"/>
  <c r="B26534" i="2"/>
  <c r="B26542" i="2"/>
  <c r="B26550" i="2"/>
  <c r="B26558" i="2"/>
  <c r="B26566" i="2"/>
  <c r="B26574" i="2"/>
  <c r="B26582" i="2"/>
  <c r="B26590" i="2"/>
  <c r="B26598" i="2"/>
  <c r="B26606" i="2"/>
  <c r="B26614" i="2"/>
  <c r="B26622" i="2"/>
  <c r="B26630" i="2"/>
  <c r="B26638" i="2"/>
  <c r="B26646" i="2"/>
  <c r="B26654" i="2"/>
  <c r="B26662" i="2"/>
  <c r="B26670" i="2"/>
  <c r="B26678" i="2"/>
  <c r="B26686" i="2"/>
  <c r="B26694" i="2"/>
  <c r="B26702" i="2"/>
  <c r="B26710" i="2"/>
  <c r="B26718" i="2"/>
  <c r="B26726" i="2"/>
  <c r="B26734" i="2"/>
  <c r="B26742" i="2"/>
  <c r="B26750" i="2"/>
  <c r="B26758" i="2"/>
  <c r="B26766" i="2"/>
  <c r="B26774" i="2"/>
  <c r="B26782" i="2"/>
  <c r="B26790" i="2"/>
  <c r="B26798" i="2"/>
  <c r="B26806" i="2"/>
  <c r="B26814" i="2"/>
  <c r="B26822" i="2"/>
  <c r="B26830" i="2"/>
  <c r="B26838" i="2"/>
  <c r="B26846" i="2"/>
  <c r="B26854" i="2"/>
  <c r="B26862" i="2"/>
  <c r="B26870" i="2"/>
  <c r="B26878" i="2"/>
  <c r="B26886" i="2"/>
  <c r="B26894" i="2"/>
  <c r="B26902" i="2"/>
  <c r="B26910" i="2"/>
  <c r="B26918" i="2"/>
  <c r="B26926" i="2"/>
  <c r="B26934" i="2"/>
  <c r="B26942" i="2"/>
  <c r="B26950" i="2"/>
  <c r="B26958" i="2"/>
  <c r="B26966" i="2"/>
  <c r="B26974" i="2"/>
  <c r="B26982" i="2"/>
  <c r="B26990" i="2"/>
  <c r="B26998" i="2"/>
  <c r="B27006" i="2"/>
  <c r="B27014" i="2"/>
  <c r="B27022" i="2"/>
  <c r="B27030" i="2"/>
  <c r="B27038" i="2"/>
  <c r="B27046" i="2"/>
  <c r="B27054" i="2"/>
  <c r="B27062" i="2"/>
  <c r="B27070" i="2"/>
  <c r="B27078" i="2"/>
  <c r="B27086" i="2"/>
  <c r="B27094" i="2"/>
  <c r="B27102" i="2"/>
  <c r="B27110" i="2"/>
  <c r="B27118" i="2"/>
  <c r="B27126" i="2"/>
  <c r="B27134" i="2"/>
  <c r="B27142" i="2"/>
  <c r="B27150" i="2"/>
  <c r="B27158" i="2"/>
  <c r="B27166" i="2"/>
  <c r="B27174" i="2"/>
  <c r="B27182" i="2"/>
  <c r="B27190" i="2"/>
  <c r="B27198" i="2"/>
  <c r="B27206" i="2"/>
  <c r="B27214" i="2"/>
  <c r="B27222" i="2"/>
  <c r="B27230" i="2"/>
  <c r="B27238" i="2"/>
  <c r="B27246" i="2"/>
  <c r="B27254" i="2"/>
  <c r="B27262" i="2"/>
  <c r="B27270" i="2"/>
  <c r="B27278" i="2"/>
  <c r="B27286" i="2"/>
  <c r="B27294" i="2"/>
  <c r="B27302" i="2"/>
  <c r="B27310" i="2"/>
  <c r="B27318" i="2"/>
  <c r="B27326" i="2"/>
  <c r="B27334" i="2"/>
  <c r="B27342" i="2"/>
  <c r="B27350" i="2"/>
  <c r="B27358" i="2"/>
  <c r="B27366" i="2"/>
  <c r="B27374" i="2"/>
  <c r="B27382" i="2"/>
  <c r="B27390" i="2"/>
  <c r="B27398" i="2"/>
  <c r="B27406" i="2"/>
  <c r="B27414" i="2"/>
  <c r="B27422" i="2"/>
  <c r="B27430" i="2"/>
  <c r="B20744" i="2"/>
  <c r="B21302" i="2"/>
  <c r="B21814" i="2"/>
  <c r="B22326" i="2"/>
  <c r="B22838" i="2"/>
  <c r="B23182" i="2"/>
  <c r="B23298" i="2"/>
  <c r="B23366" i="2"/>
  <c r="B23430" i="2"/>
  <c r="B23494" i="2"/>
  <c r="B23558" i="2"/>
  <c r="B23622" i="2"/>
  <c r="B23686" i="2"/>
  <c r="B23750" i="2"/>
  <c r="B23814" i="2"/>
  <c r="B23878" i="2"/>
  <c r="B23942" i="2"/>
  <c r="B24006" i="2"/>
  <c r="B24070" i="2"/>
  <c r="B24134" i="2"/>
  <c r="B24166" i="2"/>
  <c r="B24198" i="2"/>
  <c r="B24230" i="2"/>
  <c r="B24262" i="2"/>
  <c r="B24294" i="2"/>
  <c r="B24326" i="2"/>
  <c r="B24358" i="2"/>
  <c r="B24390" i="2"/>
  <c r="B24422" i="2"/>
  <c r="B24454" i="2"/>
  <c r="B24486" i="2"/>
  <c r="B24518" i="2"/>
  <c r="B24550" i="2"/>
  <c r="B24582" i="2"/>
  <c r="B24614" i="2"/>
  <c r="B24646" i="2"/>
  <c r="B24678" i="2"/>
  <c r="B24710" i="2"/>
  <c r="B24742" i="2"/>
  <c r="B24774" i="2"/>
  <c r="B24806" i="2"/>
  <c r="B24838" i="2"/>
  <c r="B24870" i="2"/>
  <c r="B24902" i="2"/>
  <c r="B24934" i="2"/>
  <c r="B24966" i="2"/>
  <c r="B24998" i="2"/>
  <c r="B25030" i="2"/>
  <c r="B25062" i="2"/>
  <c r="B25094" i="2"/>
  <c r="B25126" i="2"/>
  <c r="B25158" i="2"/>
  <c r="B25190" i="2"/>
  <c r="B25222" i="2"/>
  <c r="B25254" i="2"/>
  <c r="B25286" i="2"/>
  <c r="B25318" i="2"/>
  <c r="B25350" i="2"/>
  <c r="B25382" i="2"/>
  <c r="B25414" i="2"/>
  <c r="B25446" i="2"/>
  <c r="B25478" i="2"/>
  <c r="B25510" i="2"/>
  <c r="B25538" i="2"/>
  <c r="B25554" i="2"/>
  <c r="B25566" i="2"/>
  <c r="B25580" i="2"/>
  <c r="B25593" i="2"/>
  <c r="B25605" i="2"/>
  <c r="B25618" i="2"/>
  <c r="B25628" i="2"/>
  <c r="B25637" i="2"/>
  <c r="B25646" i="2"/>
  <c r="B25655" i="2"/>
  <c r="B25664" i="2"/>
  <c r="B25673" i="2"/>
  <c r="B25682" i="2"/>
  <c r="B25692" i="2"/>
  <c r="B25701" i="2"/>
  <c r="B25710" i="2"/>
  <c r="B25719" i="2"/>
  <c r="B25728" i="2"/>
  <c r="B25737" i="2"/>
  <c r="B25746" i="2"/>
  <c r="B25756" i="2"/>
  <c r="B25765" i="2"/>
  <c r="B25774" i="2"/>
  <c r="B25783" i="2"/>
  <c r="B25792" i="2"/>
  <c r="B25801" i="2"/>
  <c r="B25810" i="2"/>
  <c r="B25820" i="2"/>
  <c r="B25829" i="2"/>
  <c r="B25838" i="2"/>
  <c r="B25847" i="2"/>
  <c r="B25856" i="2"/>
  <c r="B25865" i="2"/>
  <c r="B25874" i="2"/>
  <c r="B25884" i="2"/>
  <c r="B25893" i="2"/>
  <c r="B25902" i="2"/>
  <c r="B25911" i="2"/>
  <c r="B25920" i="2"/>
  <c r="B25929" i="2"/>
  <c r="B25938" i="2"/>
  <c r="B25948" i="2"/>
  <c r="B25957" i="2"/>
  <c r="B25966" i="2"/>
  <c r="B25975" i="2"/>
  <c r="B25983" i="2"/>
  <c r="B25991" i="2"/>
  <c r="B25999" i="2"/>
  <c r="B26007" i="2"/>
  <c r="B26015" i="2"/>
  <c r="B26023" i="2"/>
  <c r="B26031" i="2"/>
  <c r="B26039" i="2"/>
  <c r="B26047" i="2"/>
  <c r="B26055" i="2"/>
  <c r="B26063" i="2"/>
  <c r="B26071" i="2"/>
  <c r="B26079" i="2"/>
  <c r="B26087" i="2"/>
  <c r="B26095" i="2"/>
  <c r="B26103" i="2"/>
  <c r="B26111" i="2"/>
  <c r="B26119" i="2"/>
  <c r="B26127" i="2"/>
  <c r="B26135" i="2"/>
  <c r="B26143" i="2"/>
  <c r="B26151" i="2"/>
  <c r="B26159" i="2"/>
  <c r="B26167" i="2"/>
  <c r="B26175" i="2"/>
  <c r="B26183" i="2"/>
  <c r="B26191" i="2"/>
  <c r="B26199" i="2"/>
  <c r="B26207" i="2"/>
  <c r="B26215" i="2"/>
  <c r="B26223" i="2"/>
  <c r="B26231" i="2"/>
  <c r="B26239" i="2"/>
  <c r="B26247" i="2"/>
  <c r="B26255" i="2"/>
  <c r="B26263" i="2"/>
  <c r="B26271" i="2"/>
  <c r="B26279" i="2"/>
  <c r="B26287" i="2"/>
  <c r="B26295" i="2"/>
  <c r="B26303" i="2"/>
  <c r="B26311" i="2"/>
  <c r="B26319" i="2"/>
  <c r="B26327" i="2"/>
  <c r="B26335" i="2"/>
  <c r="B26343" i="2"/>
  <c r="B26351" i="2"/>
  <c r="B26359" i="2"/>
  <c r="B26367" i="2"/>
  <c r="B26375" i="2"/>
  <c r="B26383" i="2"/>
  <c r="B26391" i="2"/>
  <c r="B26399" i="2"/>
  <c r="B26407" i="2"/>
  <c r="B26415" i="2"/>
  <c r="B26423" i="2"/>
  <c r="B26431" i="2"/>
  <c r="B26439" i="2"/>
  <c r="B26447" i="2"/>
  <c r="B26455" i="2"/>
  <c r="B26463" i="2"/>
  <c r="B26471" i="2"/>
  <c r="B26479" i="2"/>
  <c r="B26487" i="2"/>
  <c r="B26495" i="2"/>
  <c r="B26503" i="2"/>
  <c r="B26511" i="2"/>
  <c r="B26519" i="2"/>
  <c r="B26527" i="2"/>
  <c r="B26535" i="2"/>
  <c r="B26543" i="2"/>
  <c r="B26551" i="2"/>
  <c r="B26559" i="2"/>
  <c r="B26567" i="2"/>
  <c r="B26575" i="2"/>
  <c r="B26583" i="2"/>
  <c r="B26591" i="2"/>
  <c r="B26599" i="2"/>
  <c r="B26607" i="2"/>
  <c r="B26615" i="2"/>
  <c r="B26623" i="2"/>
  <c r="B26631" i="2"/>
  <c r="B26639" i="2"/>
  <c r="B26647" i="2"/>
  <c r="B26655" i="2"/>
  <c r="B26663" i="2"/>
  <c r="B26671" i="2"/>
  <c r="B26679" i="2"/>
  <c r="B26687" i="2"/>
  <c r="B26695" i="2"/>
  <c r="B26703" i="2"/>
  <c r="B26711" i="2"/>
  <c r="B26719" i="2"/>
  <c r="B26727" i="2"/>
  <c r="B26735" i="2"/>
  <c r="B26743" i="2"/>
  <c r="B26751" i="2"/>
  <c r="B26759" i="2"/>
  <c r="B26767" i="2"/>
  <c r="B26775" i="2"/>
  <c r="B26783" i="2"/>
  <c r="B26791" i="2"/>
  <c r="B26799" i="2"/>
  <c r="B26807" i="2"/>
  <c r="B26815" i="2"/>
  <c r="B26823" i="2"/>
  <c r="B26831" i="2"/>
  <c r="B26839" i="2"/>
  <c r="B26847" i="2"/>
  <c r="B26855" i="2"/>
  <c r="B26863" i="2"/>
  <c r="B26871" i="2"/>
  <c r="B26879" i="2"/>
  <c r="B26887" i="2"/>
  <c r="B26895" i="2"/>
  <c r="B26903" i="2"/>
  <c r="B26911" i="2"/>
  <c r="B26919" i="2"/>
  <c r="B26927" i="2"/>
  <c r="B26935" i="2"/>
  <c r="B26943" i="2"/>
  <c r="B26951" i="2"/>
  <c r="B26959" i="2"/>
  <c r="B26967" i="2"/>
  <c r="B26975" i="2"/>
  <c r="B26983" i="2"/>
  <c r="B26991" i="2"/>
  <c r="B26999" i="2"/>
  <c r="B27007" i="2"/>
  <c r="B27015" i="2"/>
  <c r="B27023" i="2"/>
  <c r="B27031" i="2"/>
  <c r="B27039" i="2"/>
  <c r="B27047" i="2"/>
  <c r="B27055" i="2"/>
  <c r="B27063" i="2"/>
  <c r="B27071" i="2"/>
  <c r="B27079" i="2"/>
  <c r="B27087" i="2"/>
  <c r="B27095" i="2"/>
  <c r="B27103" i="2"/>
  <c r="B27111" i="2"/>
  <c r="B27119" i="2"/>
  <c r="B27127" i="2"/>
  <c r="B27135" i="2"/>
  <c r="B27143" i="2"/>
  <c r="B27151" i="2"/>
  <c r="B27159" i="2"/>
  <c r="B27167" i="2"/>
  <c r="B27175" i="2"/>
  <c r="B27183" i="2"/>
  <c r="B27191" i="2"/>
  <c r="B27199" i="2"/>
  <c r="B27207" i="2"/>
  <c r="B27215" i="2"/>
  <c r="B27223" i="2"/>
  <c r="B27231" i="2"/>
  <c r="B27239" i="2"/>
  <c r="B27247" i="2"/>
  <c r="B27255" i="2"/>
  <c r="B27263" i="2"/>
  <c r="B27271" i="2"/>
  <c r="B27279" i="2"/>
  <c r="B27287" i="2"/>
  <c r="B27295" i="2"/>
  <c r="B27303" i="2"/>
  <c r="B27311" i="2"/>
  <c r="B27319" i="2"/>
  <c r="B27327" i="2"/>
  <c r="B27335" i="2"/>
  <c r="B27343" i="2"/>
  <c r="B27351" i="2"/>
  <c r="B27359" i="2"/>
  <c r="B27367" i="2"/>
  <c r="B27375" i="2"/>
  <c r="B27383" i="2"/>
  <c r="B27391" i="2"/>
  <c r="B27399" i="2"/>
  <c r="B27407" i="2"/>
  <c r="B27415" i="2"/>
  <c r="B27423" i="2"/>
  <c r="B27431" i="2"/>
  <c r="B27439" i="2"/>
  <c r="B27447" i="2"/>
  <c r="B27455" i="2"/>
  <c r="B27463" i="2"/>
  <c r="B27471" i="2"/>
  <c r="B27479" i="2"/>
  <c r="B27487" i="2"/>
  <c r="B27495" i="2"/>
  <c r="B27503" i="2"/>
  <c r="B27511" i="2"/>
  <c r="B27519" i="2"/>
  <c r="B27527" i="2"/>
  <c r="B27535" i="2"/>
  <c r="B27543" i="2"/>
  <c r="B27551" i="2"/>
  <c r="B27559" i="2"/>
  <c r="B27567" i="2"/>
  <c r="B27575" i="2"/>
  <c r="B27583" i="2"/>
  <c r="B20834" i="2"/>
  <c r="B21366" i="2"/>
  <c r="B21878" i="2"/>
  <c r="B22390" i="2"/>
  <c r="B22902" i="2"/>
  <c r="B23214" i="2"/>
  <c r="B23307" i="2"/>
  <c r="B23374" i="2"/>
  <c r="B23438" i="2"/>
  <c r="B23502" i="2"/>
  <c r="B23566" i="2"/>
  <c r="B23630" i="2"/>
  <c r="B23694" i="2"/>
  <c r="B23758" i="2"/>
  <c r="B23822" i="2"/>
  <c r="B23886" i="2"/>
  <c r="B23950" i="2"/>
  <c r="B24014" i="2"/>
  <c r="B24078" i="2"/>
  <c r="B24141" i="2"/>
  <c r="B24173" i="2"/>
  <c r="B24205" i="2"/>
  <c r="B24237" i="2"/>
  <c r="B24269" i="2"/>
  <c r="B24301" i="2"/>
  <c r="B24333" i="2"/>
  <c r="B24365" i="2"/>
  <c r="B24397" i="2"/>
  <c r="B24429" i="2"/>
  <c r="B24461" i="2"/>
  <c r="B24493" i="2"/>
  <c r="B24525" i="2"/>
  <c r="B24557" i="2"/>
  <c r="B24589" i="2"/>
  <c r="B24621" i="2"/>
  <c r="B24653" i="2"/>
  <c r="B24685" i="2"/>
  <c r="B24717" i="2"/>
  <c r="B24749" i="2"/>
  <c r="B24781" i="2"/>
  <c r="B24813" i="2"/>
  <c r="B24845" i="2"/>
  <c r="B24877" i="2"/>
  <c r="B24909" i="2"/>
  <c r="B24941" i="2"/>
  <c r="B24973" i="2"/>
  <c r="B25005" i="2"/>
  <c r="B25037" i="2"/>
  <c r="B25069" i="2"/>
  <c r="B25101" i="2"/>
  <c r="B25133" i="2"/>
  <c r="B25165" i="2"/>
  <c r="B25197" i="2"/>
  <c r="B25229" i="2"/>
  <c r="B25261" i="2"/>
  <c r="B25293" i="2"/>
  <c r="B25325" i="2"/>
  <c r="B25357" i="2"/>
  <c r="B25389" i="2"/>
  <c r="B25421" i="2"/>
  <c r="B25453" i="2"/>
  <c r="B25485" i="2"/>
  <c r="B25517" i="2"/>
  <c r="B25540" i="2"/>
  <c r="B25556" i="2"/>
  <c r="B25569" i="2"/>
  <c r="B25581" i="2"/>
  <c r="B25594" i="2"/>
  <c r="B25606" i="2"/>
  <c r="B25620" i="2"/>
  <c r="B25629" i="2"/>
  <c r="B25638" i="2"/>
  <c r="B25647" i="2"/>
  <c r="B25656" i="2"/>
  <c r="B25665" i="2"/>
  <c r="B25674" i="2"/>
  <c r="B25684" i="2"/>
  <c r="B25693" i="2"/>
  <c r="B25702" i="2"/>
  <c r="B25711" i="2"/>
  <c r="B25720" i="2"/>
  <c r="B25729" i="2"/>
  <c r="B25738" i="2"/>
  <c r="B25748" i="2"/>
  <c r="B25757" i="2"/>
  <c r="B25766" i="2"/>
  <c r="B25775" i="2"/>
  <c r="B25784" i="2"/>
  <c r="B25793" i="2"/>
  <c r="B25802" i="2"/>
  <c r="B25812" i="2"/>
  <c r="B25821" i="2"/>
  <c r="B25830" i="2"/>
  <c r="B25839" i="2"/>
  <c r="B25848" i="2"/>
  <c r="B25857" i="2"/>
  <c r="B25866" i="2"/>
  <c r="B25876" i="2"/>
  <c r="B25885" i="2"/>
  <c r="B25894" i="2"/>
  <c r="B25903" i="2"/>
  <c r="B25912" i="2"/>
  <c r="B25921" i="2"/>
  <c r="B25930" i="2"/>
  <c r="B25940" i="2"/>
  <c r="B25949" i="2"/>
  <c r="B25958" i="2"/>
  <c r="B25967" i="2"/>
  <c r="B25976" i="2"/>
  <c r="B25984" i="2"/>
  <c r="B25992" i="2"/>
  <c r="B26000" i="2"/>
  <c r="B26008" i="2"/>
  <c r="B26016" i="2"/>
  <c r="B26024" i="2"/>
  <c r="B26032" i="2"/>
  <c r="B26040" i="2"/>
  <c r="B26048" i="2"/>
  <c r="B26056" i="2"/>
  <c r="B26064" i="2"/>
  <c r="B26072" i="2"/>
  <c r="B26080" i="2"/>
  <c r="B26088" i="2"/>
  <c r="B26096" i="2"/>
  <c r="B26104" i="2"/>
  <c r="B26112" i="2"/>
  <c r="B26120" i="2"/>
  <c r="B26128" i="2"/>
  <c r="B26136" i="2"/>
  <c r="B26144" i="2"/>
  <c r="B26152" i="2"/>
  <c r="B26160" i="2"/>
  <c r="B26168" i="2"/>
  <c r="B26176" i="2"/>
  <c r="B26184" i="2"/>
  <c r="B26192" i="2"/>
  <c r="B26200" i="2"/>
  <c r="B26208" i="2"/>
  <c r="B26216" i="2"/>
  <c r="B26224" i="2"/>
  <c r="B26232" i="2"/>
  <c r="B26240" i="2"/>
  <c r="B26248" i="2"/>
  <c r="B26256" i="2"/>
  <c r="B26264" i="2"/>
  <c r="B26272" i="2"/>
  <c r="B26280" i="2"/>
  <c r="B26288" i="2"/>
  <c r="B26296" i="2"/>
  <c r="B26304" i="2"/>
  <c r="B26312" i="2"/>
  <c r="B26320" i="2"/>
  <c r="B26328" i="2"/>
  <c r="B26336" i="2"/>
  <c r="B26344" i="2"/>
  <c r="B26352" i="2"/>
  <c r="B26360" i="2"/>
  <c r="B26368" i="2"/>
  <c r="B26376" i="2"/>
  <c r="B26384" i="2"/>
  <c r="B26392" i="2"/>
  <c r="B26400" i="2"/>
  <c r="B26408" i="2"/>
  <c r="B26416" i="2"/>
  <c r="B26424" i="2"/>
  <c r="B26432" i="2"/>
  <c r="B26440" i="2"/>
  <c r="B26448" i="2"/>
  <c r="B26456" i="2"/>
  <c r="B26464" i="2"/>
  <c r="B26472" i="2"/>
  <c r="B26480" i="2"/>
  <c r="B26488" i="2"/>
  <c r="B26496" i="2"/>
  <c r="B26504" i="2"/>
  <c r="B26512" i="2"/>
  <c r="B26520" i="2"/>
  <c r="B26528" i="2"/>
  <c r="B26536" i="2"/>
  <c r="B26544" i="2"/>
  <c r="B26552" i="2"/>
  <c r="B26560" i="2"/>
  <c r="B26568" i="2"/>
  <c r="B26576" i="2"/>
  <c r="B26584" i="2"/>
  <c r="B26592" i="2"/>
  <c r="B26600" i="2"/>
  <c r="B26608" i="2"/>
  <c r="B26616" i="2"/>
  <c r="B26624" i="2"/>
  <c r="B26632" i="2"/>
  <c r="B26640" i="2"/>
  <c r="B26648" i="2"/>
  <c r="B26656" i="2"/>
  <c r="B26664" i="2"/>
  <c r="B26672" i="2"/>
  <c r="B26680" i="2"/>
  <c r="B26688" i="2"/>
  <c r="B26696" i="2"/>
  <c r="B26704" i="2"/>
  <c r="B26712" i="2"/>
  <c r="B26720" i="2"/>
  <c r="B26728" i="2"/>
  <c r="B26736" i="2"/>
  <c r="B26744" i="2"/>
  <c r="B26752" i="2"/>
  <c r="B26760" i="2"/>
  <c r="B26768" i="2"/>
  <c r="B26776" i="2"/>
  <c r="B26784" i="2"/>
  <c r="B26792" i="2"/>
  <c r="B26800" i="2"/>
  <c r="B26808" i="2"/>
  <c r="B26816" i="2"/>
  <c r="B26824" i="2"/>
  <c r="B26832" i="2"/>
  <c r="B26840" i="2"/>
  <c r="B26848" i="2"/>
  <c r="B26856" i="2"/>
  <c r="B26864" i="2"/>
  <c r="B26872" i="2"/>
  <c r="B26880" i="2"/>
  <c r="B26888" i="2"/>
  <c r="B26896" i="2"/>
  <c r="B26904" i="2"/>
  <c r="B26912" i="2"/>
  <c r="B26920" i="2"/>
  <c r="B26928" i="2"/>
  <c r="B26936" i="2"/>
  <c r="B26944" i="2"/>
  <c r="B26952" i="2"/>
  <c r="B26960" i="2"/>
  <c r="B26968" i="2"/>
  <c r="B26976" i="2"/>
  <c r="B26984" i="2"/>
  <c r="B26992" i="2"/>
  <c r="B27000" i="2"/>
  <c r="B27008" i="2"/>
  <c r="B27016" i="2"/>
  <c r="B27024" i="2"/>
  <c r="B27032" i="2"/>
  <c r="B27040" i="2"/>
  <c r="B27048" i="2"/>
  <c r="B27056" i="2"/>
  <c r="B27064" i="2"/>
  <c r="B27072" i="2"/>
  <c r="B27080" i="2"/>
  <c r="B27088" i="2"/>
  <c r="B27096" i="2"/>
  <c r="B27104" i="2"/>
  <c r="B27112" i="2"/>
  <c r="B27120" i="2"/>
  <c r="B27128" i="2"/>
  <c r="B27136" i="2"/>
  <c r="B27144" i="2"/>
  <c r="B27152" i="2"/>
  <c r="B27160" i="2"/>
  <c r="B27168" i="2"/>
  <c r="B27176" i="2"/>
  <c r="B27184" i="2"/>
  <c r="B27192" i="2"/>
  <c r="B27200" i="2"/>
  <c r="B27208" i="2"/>
  <c r="B27216" i="2"/>
  <c r="B27224" i="2"/>
  <c r="B27232" i="2"/>
  <c r="B27240" i="2"/>
  <c r="B27248" i="2"/>
  <c r="B27256" i="2"/>
  <c r="B27264" i="2"/>
  <c r="B27272" i="2"/>
  <c r="B27280" i="2"/>
  <c r="B27288" i="2"/>
  <c r="B27296" i="2"/>
  <c r="B27304" i="2"/>
  <c r="B27312" i="2"/>
  <c r="B27320" i="2"/>
  <c r="B27328" i="2"/>
  <c r="B27336" i="2"/>
  <c r="B27344" i="2"/>
  <c r="B27352" i="2"/>
  <c r="B27360" i="2"/>
  <c r="B27368" i="2"/>
  <c r="B27376" i="2"/>
  <c r="B27384" i="2"/>
  <c r="B27392" i="2"/>
  <c r="B27400" i="2"/>
  <c r="B27408" i="2"/>
  <c r="B27416" i="2"/>
  <c r="B27424" i="2"/>
  <c r="B27432" i="2"/>
  <c r="B27440" i="2"/>
  <c r="B27448" i="2"/>
  <c r="B27456" i="2"/>
  <c r="B27464" i="2"/>
  <c r="B27472" i="2"/>
  <c r="B27480" i="2"/>
  <c r="B27488" i="2"/>
  <c r="B27496" i="2"/>
  <c r="B27504" i="2"/>
  <c r="B27512" i="2"/>
  <c r="B27520" i="2"/>
  <c r="B27528" i="2"/>
  <c r="B27536" i="2"/>
  <c r="B27544" i="2"/>
  <c r="B27552" i="2"/>
  <c r="B27560" i="2"/>
  <c r="B27568" i="2"/>
  <c r="B27576" i="2"/>
  <c r="B27584" i="2"/>
  <c r="B27592" i="2"/>
  <c r="B27600" i="2"/>
  <c r="B27608" i="2"/>
  <c r="B27616" i="2"/>
  <c r="B27624" i="2"/>
  <c r="B27632" i="2"/>
  <c r="B27640" i="2"/>
  <c r="B27648" i="2"/>
  <c r="B27656" i="2"/>
  <c r="B27664" i="2"/>
  <c r="B27672" i="2"/>
  <c r="B27680" i="2"/>
  <c r="B27688" i="2"/>
  <c r="B27696" i="2"/>
  <c r="B27704" i="2"/>
  <c r="B27712" i="2"/>
  <c r="B27720" i="2"/>
  <c r="B27728" i="2"/>
  <c r="B27736" i="2"/>
  <c r="B27744" i="2"/>
  <c r="B27752" i="2"/>
  <c r="B27760" i="2"/>
  <c r="B27768" i="2"/>
  <c r="B27776" i="2"/>
  <c r="B27784" i="2"/>
  <c r="B27792" i="2"/>
  <c r="B27800" i="2"/>
  <c r="B27808" i="2"/>
  <c r="B27816" i="2"/>
  <c r="B27824" i="2"/>
  <c r="B27832" i="2"/>
  <c r="B20907" i="2"/>
  <c r="B21430" i="2"/>
  <c r="B21942" i="2"/>
  <c r="B22454" i="2"/>
  <c r="B22966" i="2"/>
  <c r="B23232" i="2"/>
  <c r="B23317" i="2"/>
  <c r="B23382" i="2"/>
  <c r="B23446" i="2"/>
  <c r="B23510" i="2"/>
  <c r="B23574" i="2"/>
  <c r="B23638" i="2"/>
  <c r="B23702" i="2"/>
  <c r="B23766" i="2"/>
  <c r="B23830" i="2"/>
  <c r="B23894" i="2"/>
  <c r="B23958" i="2"/>
  <c r="B24022" i="2"/>
  <c r="B24086" i="2"/>
  <c r="B24142" i="2"/>
  <c r="B24174" i="2"/>
  <c r="B24206" i="2"/>
  <c r="B24238" i="2"/>
  <c r="B24270" i="2"/>
  <c r="B24302" i="2"/>
  <c r="B24334" i="2"/>
  <c r="B24366" i="2"/>
  <c r="B24398" i="2"/>
  <c r="B24430" i="2"/>
  <c r="B24462" i="2"/>
  <c r="B24494" i="2"/>
  <c r="B24526" i="2"/>
  <c r="B24558" i="2"/>
  <c r="B24590" i="2"/>
  <c r="B24622" i="2"/>
  <c r="B24654" i="2"/>
  <c r="B24686" i="2"/>
  <c r="B24718" i="2"/>
  <c r="B24750" i="2"/>
  <c r="B24782" i="2"/>
  <c r="B24814" i="2"/>
  <c r="B24846" i="2"/>
  <c r="B24878" i="2"/>
  <c r="B24910" i="2"/>
  <c r="B24942" i="2"/>
  <c r="B24974" i="2"/>
  <c r="B25006" i="2"/>
  <c r="B25038" i="2"/>
  <c r="B25070" i="2"/>
  <c r="B25102" i="2"/>
  <c r="B25134" i="2"/>
  <c r="B25166" i="2"/>
  <c r="B25198" i="2"/>
  <c r="B25230" i="2"/>
  <c r="B25262" i="2"/>
  <c r="B25294" i="2"/>
  <c r="B25326" i="2"/>
  <c r="B25358" i="2"/>
  <c r="B25390" i="2"/>
  <c r="B25422" i="2"/>
  <c r="B25454" i="2"/>
  <c r="B25486" i="2"/>
  <c r="B25518" i="2"/>
  <c r="B25541" i="2"/>
  <c r="B25557" i="2"/>
  <c r="B25570" i="2"/>
  <c r="B25582" i="2"/>
  <c r="B25596" i="2"/>
  <c r="B25609" i="2"/>
  <c r="B25621" i="2"/>
  <c r="B25630" i="2"/>
  <c r="B25639" i="2"/>
  <c r="B25648" i="2"/>
  <c r="B25657" i="2"/>
  <c r="B25666" i="2"/>
  <c r="B25676" i="2"/>
  <c r="B25685" i="2"/>
  <c r="B25694" i="2"/>
  <c r="B25703" i="2"/>
  <c r="B25712" i="2"/>
  <c r="B25721" i="2"/>
  <c r="B25730" i="2"/>
  <c r="B25740" i="2"/>
  <c r="B25749" i="2"/>
  <c r="B25758" i="2"/>
  <c r="B25767" i="2"/>
  <c r="B25776" i="2"/>
  <c r="B25785" i="2"/>
  <c r="B25794" i="2"/>
  <c r="B25804" i="2"/>
  <c r="B25813" i="2"/>
  <c r="B25822" i="2"/>
  <c r="B25831" i="2"/>
  <c r="B25840" i="2"/>
  <c r="B25849" i="2"/>
  <c r="B25858" i="2"/>
  <c r="B25868" i="2"/>
  <c r="B25877" i="2"/>
  <c r="B25886" i="2"/>
  <c r="B25895" i="2"/>
  <c r="B25904" i="2"/>
  <c r="B25913" i="2"/>
  <c r="B25922" i="2"/>
  <c r="B25932" i="2"/>
  <c r="B25941" i="2"/>
  <c r="B25950" i="2"/>
  <c r="B25959" i="2"/>
  <c r="B25968" i="2"/>
  <c r="B25977" i="2"/>
  <c r="B25985" i="2"/>
  <c r="B25993" i="2"/>
  <c r="B26001" i="2"/>
  <c r="B26009" i="2"/>
  <c r="B26017" i="2"/>
  <c r="B26025" i="2"/>
  <c r="B26033" i="2"/>
  <c r="B26041" i="2"/>
  <c r="B26049" i="2"/>
  <c r="B26057" i="2"/>
  <c r="B26065" i="2"/>
  <c r="B26073" i="2"/>
  <c r="B26081" i="2"/>
  <c r="B26089" i="2"/>
  <c r="B26097" i="2"/>
  <c r="B26105" i="2"/>
  <c r="B26113" i="2"/>
  <c r="B26121" i="2"/>
  <c r="B26129" i="2"/>
  <c r="B26137" i="2"/>
  <c r="B26145" i="2"/>
  <c r="B26153" i="2"/>
  <c r="B26161" i="2"/>
  <c r="B26169" i="2"/>
  <c r="B26177" i="2"/>
  <c r="B26185" i="2"/>
  <c r="B26193" i="2"/>
  <c r="B26201" i="2"/>
  <c r="B26209" i="2"/>
  <c r="B26217" i="2"/>
  <c r="B26225" i="2"/>
  <c r="B26233" i="2"/>
  <c r="B26241" i="2"/>
  <c r="B26249" i="2"/>
  <c r="B26257" i="2"/>
  <c r="B26265" i="2"/>
  <c r="B26273" i="2"/>
  <c r="B26281" i="2"/>
  <c r="B26289" i="2"/>
  <c r="B26297" i="2"/>
  <c r="B26305" i="2"/>
  <c r="B26313" i="2"/>
  <c r="B26321" i="2"/>
  <c r="B26329" i="2"/>
  <c r="B26337" i="2"/>
  <c r="B26345" i="2"/>
  <c r="B26353" i="2"/>
  <c r="B26361" i="2"/>
  <c r="B26369" i="2"/>
  <c r="B26377" i="2"/>
  <c r="B26385" i="2"/>
  <c r="B26393" i="2"/>
  <c r="B26401" i="2"/>
  <c r="B26409" i="2"/>
  <c r="B26417" i="2"/>
  <c r="B26425" i="2"/>
  <c r="B26433" i="2"/>
  <c r="B26441" i="2"/>
  <c r="B26449" i="2"/>
  <c r="B26457" i="2"/>
  <c r="B26465" i="2"/>
  <c r="B26473" i="2"/>
  <c r="B26481" i="2"/>
  <c r="B26489" i="2"/>
  <c r="B26497" i="2"/>
  <c r="B26505" i="2"/>
  <c r="B26513" i="2"/>
  <c r="B26521" i="2"/>
  <c r="B26529" i="2"/>
  <c r="B26537" i="2"/>
  <c r="B26545" i="2"/>
  <c r="B26553" i="2"/>
  <c r="B26561" i="2"/>
  <c r="B26569" i="2"/>
  <c r="B26577" i="2"/>
  <c r="B26585" i="2"/>
  <c r="B26593" i="2"/>
  <c r="B26601" i="2"/>
  <c r="B26609" i="2"/>
  <c r="B26617" i="2"/>
  <c r="B26625" i="2"/>
  <c r="B26633" i="2"/>
  <c r="B26641" i="2"/>
  <c r="B26649" i="2"/>
  <c r="B26657" i="2"/>
  <c r="B26665" i="2"/>
  <c r="B26673" i="2"/>
  <c r="B26681" i="2"/>
  <c r="B26689" i="2"/>
  <c r="B26697" i="2"/>
  <c r="B26705" i="2"/>
  <c r="B26713" i="2"/>
  <c r="B26721" i="2"/>
  <c r="B26729" i="2"/>
  <c r="B26737" i="2"/>
  <c r="B26745" i="2"/>
  <c r="B26753" i="2"/>
  <c r="B26761" i="2"/>
  <c r="B26769" i="2"/>
  <c r="B26777" i="2"/>
  <c r="B26785" i="2"/>
  <c r="B26793" i="2"/>
  <c r="B26801" i="2"/>
  <c r="B26809" i="2"/>
  <c r="B26817" i="2"/>
  <c r="B26825" i="2"/>
  <c r="B26833" i="2"/>
  <c r="B26841" i="2"/>
  <c r="B26849" i="2"/>
  <c r="B26857" i="2"/>
  <c r="B26865" i="2"/>
  <c r="B26873" i="2"/>
  <c r="B26881" i="2"/>
  <c r="B26889" i="2"/>
  <c r="B26897" i="2"/>
  <c r="B26905" i="2"/>
  <c r="B26913" i="2"/>
  <c r="B26921" i="2"/>
  <c r="B26929" i="2"/>
  <c r="B26937" i="2"/>
  <c r="B26945" i="2"/>
  <c r="B26953" i="2"/>
  <c r="B26961" i="2"/>
  <c r="B26969" i="2"/>
  <c r="B26977" i="2"/>
  <c r="B26985" i="2"/>
  <c r="B26993" i="2"/>
  <c r="B27001" i="2"/>
  <c r="B27009" i="2"/>
  <c r="B27017" i="2"/>
  <c r="B27025" i="2"/>
  <c r="B27033" i="2"/>
  <c r="B27041" i="2"/>
  <c r="B27049" i="2"/>
  <c r="B27057" i="2"/>
  <c r="B27065" i="2"/>
  <c r="B27073" i="2"/>
  <c r="B27081" i="2"/>
  <c r="B27089" i="2"/>
  <c r="B27097" i="2"/>
  <c r="B27105" i="2"/>
  <c r="B27113" i="2"/>
  <c r="B27121" i="2"/>
  <c r="B27129" i="2"/>
  <c r="B27137" i="2"/>
  <c r="B27145" i="2"/>
  <c r="B27153" i="2"/>
  <c r="B27161" i="2"/>
  <c r="B27169" i="2"/>
  <c r="B27177" i="2"/>
  <c r="B27185" i="2"/>
  <c r="B27193" i="2"/>
  <c r="B27201" i="2"/>
  <c r="B27209" i="2"/>
  <c r="B27217" i="2"/>
  <c r="B27225" i="2"/>
  <c r="B27233" i="2"/>
  <c r="B27241" i="2"/>
  <c r="B27249" i="2"/>
  <c r="B27257" i="2"/>
  <c r="B27265" i="2"/>
  <c r="B27273" i="2"/>
  <c r="B27281" i="2"/>
  <c r="B27289" i="2"/>
  <c r="B27297" i="2"/>
  <c r="B27305" i="2"/>
  <c r="B27313" i="2"/>
  <c r="B27321" i="2"/>
  <c r="B27329" i="2"/>
  <c r="B27337" i="2"/>
  <c r="B27345" i="2"/>
  <c r="B27353" i="2"/>
  <c r="B27361" i="2"/>
  <c r="B27369" i="2"/>
  <c r="B27377" i="2"/>
  <c r="B27385" i="2"/>
  <c r="B27393" i="2"/>
  <c r="B27401" i="2"/>
  <c r="B27409" i="2"/>
  <c r="B27417" i="2"/>
  <c r="B27425" i="2"/>
  <c r="B27433" i="2"/>
  <c r="B27441" i="2"/>
  <c r="B27449" i="2"/>
  <c r="B27457" i="2"/>
  <c r="B27465" i="2"/>
  <c r="B27473" i="2"/>
  <c r="B27481" i="2"/>
  <c r="B27489" i="2"/>
  <c r="B27497" i="2"/>
  <c r="B27505" i="2"/>
  <c r="B27513" i="2"/>
  <c r="B27521" i="2"/>
  <c r="B27529" i="2"/>
  <c r="B27537" i="2"/>
  <c r="B27545" i="2"/>
  <c r="B27553" i="2"/>
  <c r="B27561" i="2"/>
  <c r="B27569" i="2"/>
  <c r="B21046" i="2"/>
  <c r="B21558" i="2"/>
  <c r="B22070" i="2"/>
  <c r="B22582" i="2"/>
  <c r="B23054" i="2"/>
  <c r="B23257" i="2"/>
  <c r="B23334" i="2"/>
  <c r="B23398" i="2"/>
  <c r="B23462" i="2"/>
  <c r="B23526" i="2"/>
  <c r="B23590" i="2"/>
  <c r="B23654" i="2"/>
  <c r="B23718" i="2"/>
  <c r="B23782" i="2"/>
  <c r="B23846" i="2"/>
  <c r="B23910" i="2"/>
  <c r="B23974" i="2"/>
  <c r="B24038" i="2"/>
  <c r="B24102" i="2"/>
  <c r="B24150" i="2"/>
  <c r="B24182" i="2"/>
  <c r="B24214" i="2"/>
  <c r="B24246" i="2"/>
  <c r="B24278" i="2"/>
  <c r="B24310" i="2"/>
  <c r="B24342" i="2"/>
  <c r="B24374" i="2"/>
  <c r="B24406" i="2"/>
  <c r="B24438" i="2"/>
  <c r="B24470" i="2"/>
  <c r="B24502" i="2"/>
  <c r="B24534" i="2"/>
  <c r="B24566" i="2"/>
  <c r="B24598" i="2"/>
  <c r="B24630" i="2"/>
  <c r="B24662" i="2"/>
  <c r="B24694" i="2"/>
  <c r="B24726" i="2"/>
  <c r="B24758" i="2"/>
  <c r="B24790" i="2"/>
  <c r="B24822" i="2"/>
  <c r="B24854" i="2"/>
  <c r="B24886" i="2"/>
  <c r="B24918" i="2"/>
  <c r="B24950" i="2"/>
  <c r="B24982" i="2"/>
  <c r="B25014" i="2"/>
  <c r="B25046" i="2"/>
  <c r="B25078" i="2"/>
  <c r="B25110" i="2"/>
  <c r="B25142" i="2"/>
  <c r="B25174" i="2"/>
  <c r="B25206" i="2"/>
  <c r="B25238" i="2"/>
  <c r="B25270" i="2"/>
  <c r="B25302" i="2"/>
  <c r="B25334" i="2"/>
  <c r="B25366" i="2"/>
  <c r="B25398" i="2"/>
  <c r="B25430" i="2"/>
  <c r="B25462" i="2"/>
  <c r="B25494" i="2"/>
  <c r="B25526" i="2"/>
  <c r="B25546" i="2"/>
  <c r="B25561" i="2"/>
  <c r="B25573" i="2"/>
  <c r="B25586" i="2"/>
  <c r="B25598" i="2"/>
  <c r="B25612" i="2"/>
  <c r="B25623" i="2"/>
  <c r="B25632" i="2"/>
  <c r="B25641" i="2"/>
  <c r="B25650" i="2"/>
  <c r="B25660" i="2"/>
  <c r="B25669" i="2"/>
  <c r="B25678" i="2"/>
  <c r="B25687" i="2"/>
  <c r="B25696" i="2"/>
  <c r="B25705" i="2"/>
  <c r="B25714" i="2"/>
  <c r="B25724" i="2"/>
  <c r="B25733" i="2"/>
  <c r="B25742" i="2"/>
  <c r="B25751" i="2"/>
  <c r="B25760" i="2"/>
  <c r="B25769" i="2"/>
  <c r="B25778" i="2"/>
  <c r="B25788" i="2"/>
  <c r="B25797" i="2"/>
  <c r="B25806" i="2"/>
  <c r="B25815" i="2"/>
  <c r="B25824" i="2"/>
  <c r="B25833" i="2"/>
  <c r="B25842" i="2"/>
  <c r="B25852" i="2"/>
  <c r="B25861" i="2"/>
  <c r="B25870" i="2"/>
  <c r="B25879" i="2"/>
  <c r="B25888" i="2"/>
  <c r="B25897" i="2"/>
  <c r="B25906" i="2"/>
  <c r="B25916" i="2"/>
  <c r="B25925" i="2"/>
  <c r="B25934" i="2"/>
  <c r="B25943" i="2"/>
  <c r="B25952" i="2"/>
  <c r="B25961" i="2"/>
  <c r="B25970" i="2"/>
  <c r="B25979" i="2"/>
  <c r="B25987" i="2"/>
  <c r="B25995" i="2"/>
  <c r="B26003" i="2"/>
  <c r="B26011" i="2"/>
  <c r="B26019" i="2"/>
  <c r="B26027" i="2"/>
  <c r="B26035" i="2"/>
  <c r="B26043" i="2"/>
  <c r="B26051" i="2"/>
  <c r="B26059" i="2"/>
  <c r="B26067" i="2"/>
  <c r="B26075" i="2"/>
  <c r="B26083" i="2"/>
  <c r="B26091" i="2"/>
  <c r="B26099" i="2"/>
  <c r="B26107" i="2"/>
  <c r="B26115" i="2"/>
  <c r="B26123" i="2"/>
  <c r="B26131" i="2"/>
  <c r="B26139" i="2"/>
  <c r="B26147" i="2"/>
  <c r="B26155" i="2"/>
  <c r="B26163" i="2"/>
  <c r="B26171" i="2"/>
  <c r="B26179" i="2"/>
  <c r="B26187" i="2"/>
  <c r="B26195" i="2"/>
  <c r="B26203" i="2"/>
  <c r="B26211" i="2"/>
  <c r="B26219" i="2"/>
  <c r="B26227" i="2"/>
  <c r="B26235" i="2"/>
  <c r="B26243" i="2"/>
  <c r="B26251" i="2"/>
  <c r="B26259" i="2"/>
  <c r="B26267" i="2"/>
  <c r="B26275" i="2"/>
  <c r="B26283" i="2"/>
  <c r="B26291" i="2"/>
  <c r="B26299" i="2"/>
  <c r="B26307" i="2"/>
  <c r="B26315" i="2"/>
  <c r="B26323" i="2"/>
  <c r="B26331" i="2"/>
  <c r="B26339" i="2"/>
  <c r="B26347" i="2"/>
  <c r="B26355" i="2"/>
  <c r="B26363" i="2"/>
  <c r="B26371" i="2"/>
  <c r="B26379" i="2"/>
  <c r="B26387" i="2"/>
  <c r="B26395" i="2"/>
  <c r="B26403" i="2"/>
  <c r="B26411" i="2"/>
  <c r="B26419" i="2"/>
  <c r="B26427" i="2"/>
  <c r="B26435" i="2"/>
  <c r="B26443" i="2"/>
  <c r="B26451" i="2"/>
  <c r="B26459" i="2"/>
  <c r="B26467" i="2"/>
  <c r="B26475" i="2"/>
  <c r="B26483" i="2"/>
  <c r="B26491" i="2"/>
  <c r="B26499" i="2"/>
  <c r="B26507" i="2"/>
  <c r="B26515" i="2"/>
  <c r="B26523" i="2"/>
  <c r="B26531" i="2"/>
  <c r="B26539" i="2"/>
  <c r="B26547" i="2"/>
  <c r="B26555" i="2"/>
  <c r="B26563" i="2"/>
  <c r="B26571" i="2"/>
  <c r="B26579" i="2"/>
  <c r="B26587" i="2"/>
  <c r="B26595" i="2"/>
  <c r="B26603" i="2"/>
  <c r="B26611" i="2"/>
  <c r="B26619" i="2"/>
  <c r="B26627" i="2"/>
  <c r="B26635" i="2"/>
  <c r="B26643" i="2"/>
  <c r="B26651" i="2"/>
  <c r="B26659" i="2"/>
  <c r="B26667" i="2"/>
  <c r="B26675" i="2"/>
  <c r="B26683" i="2"/>
  <c r="B26691" i="2"/>
  <c r="B26699" i="2"/>
  <c r="B26707" i="2"/>
  <c r="B26715" i="2"/>
  <c r="B26723" i="2"/>
  <c r="B26731" i="2"/>
  <c r="B26739" i="2"/>
  <c r="B26747" i="2"/>
  <c r="B26755" i="2"/>
  <c r="B26763" i="2"/>
  <c r="B26771" i="2"/>
  <c r="B26779" i="2"/>
  <c r="B26787" i="2"/>
  <c r="B26795" i="2"/>
  <c r="B26803" i="2"/>
  <c r="B26811" i="2"/>
  <c r="B26819" i="2"/>
  <c r="B26827" i="2"/>
  <c r="B26835" i="2"/>
  <c r="B26843" i="2"/>
  <c r="B26851" i="2"/>
  <c r="B26859" i="2"/>
  <c r="B26867" i="2"/>
  <c r="B26875" i="2"/>
  <c r="B26883" i="2"/>
  <c r="B26891" i="2"/>
  <c r="B26899" i="2"/>
  <c r="B26907" i="2"/>
  <c r="B26915" i="2"/>
  <c r="B26923" i="2"/>
  <c r="B26931" i="2"/>
  <c r="B26939" i="2"/>
  <c r="B26947" i="2"/>
  <c r="B26955" i="2"/>
  <c r="B26963" i="2"/>
  <c r="B26971" i="2"/>
  <c r="B26979" i="2"/>
  <c r="B26987" i="2"/>
  <c r="B26995" i="2"/>
  <c r="B27003" i="2"/>
  <c r="B27011" i="2"/>
  <c r="B27019" i="2"/>
  <c r="B27027" i="2"/>
  <c r="B27035" i="2"/>
  <c r="B27043" i="2"/>
  <c r="B27051" i="2"/>
  <c r="B27059" i="2"/>
  <c r="B27067" i="2"/>
  <c r="B27075" i="2"/>
  <c r="B27083" i="2"/>
  <c r="B27091" i="2"/>
  <c r="B27099" i="2"/>
  <c r="B27107" i="2"/>
  <c r="B27115" i="2"/>
  <c r="B27123" i="2"/>
  <c r="B27131" i="2"/>
  <c r="B27139" i="2"/>
  <c r="B27147" i="2"/>
  <c r="B27155" i="2"/>
  <c r="B27163" i="2"/>
  <c r="B27171" i="2"/>
  <c r="B27179" i="2"/>
  <c r="B27187" i="2"/>
  <c r="B27195" i="2"/>
  <c r="B27203" i="2"/>
  <c r="B27211" i="2"/>
  <c r="B27219" i="2"/>
  <c r="B27227" i="2"/>
  <c r="B27235" i="2"/>
  <c r="B27243" i="2"/>
  <c r="B27251" i="2"/>
  <c r="B27259" i="2"/>
  <c r="B27267" i="2"/>
  <c r="B27275" i="2"/>
  <c r="B27283" i="2"/>
  <c r="B27291" i="2"/>
  <c r="B27299" i="2"/>
  <c r="B27307" i="2"/>
  <c r="B27315" i="2"/>
  <c r="B27323" i="2"/>
  <c r="B27331" i="2"/>
  <c r="B27339" i="2"/>
  <c r="B27347" i="2"/>
  <c r="B27355" i="2"/>
  <c r="B27363" i="2"/>
  <c r="B27371" i="2"/>
  <c r="B27379" i="2"/>
  <c r="B27387" i="2"/>
  <c r="B27395" i="2"/>
  <c r="B27403" i="2"/>
  <c r="B27411" i="2"/>
  <c r="B27419" i="2"/>
  <c r="B27427" i="2"/>
  <c r="B27435" i="2"/>
  <c r="B27443" i="2"/>
  <c r="B27451" i="2"/>
  <c r="B27459" i="2"/>
  <c r="B27467" i="2"/>
  <c r="B27475" i="2"/>
  <c r="B27483" i="2"/>
  <c r="B27491" i="2"/>
  <c r="B27499" i="2"/>
  <c r="B27507" i="2"/>
  <c r="B27515" i="2"/>
  <c r="B27523" i="2"/>
  <c r="B27531" i="2"/>
  <c r="B27539" i="2"/>
  <c r="B21110" i="2"/>
  <c r="B21622" i="2"/>
  <c r="B22134" i="2"/>
  <c r="B22646" i="2"/>
  <c r="B23086" i="2"/>
  <c r="B23270" i="2"/>
  <c r="B23342" i="2"/>
  <c r="B23406" i="2"/>
  <c r="B23470" i="2"/>
  <c r="B23534" i="2"/>
  <c r="B23598" i="2"/>
  <c r="B23662" i="2"/>
  <c r="B23726" i="2"/>
  <c r="B23790" i="2"/>
  <c r="B23854" i="2"/>
  <c r="B23918" i="2"/>
  <c r="B23982" i="2"/>
  <c r="B24046" i="2"/>
  <c r="B24110" i="2"/>
  <c r="B24157" i="2"/>
  <c r="B24189" i="2"/>
  <c r="B24221" i="2"/>
  <c r="B24253" i="2"/>
  <c r="B24285" i="2"/>
  <c r="B24317" i="2"/>
  <c r="B24349" i="2"/>
  <c r="B24381" i="2"/>
  <c r="B24413" i="2"/>
  <c r="B24445" i="2"/>
  <c r="B24477" i="2"/>
  <c r="B24509" i="2"/>
  <c r="B24541" i="2"/>
  <c r="B24573" i="2"/>
  <c r="B24605" i="2"/>
  <c r="B24637" i="2"/>
  <c r="B24669" i="2"/>
  <c r="B24701" i="2"/>
  <c r="B24733" i="2"/>
  <c r="B24765" i="2"/>
  <c r="B24797" i="2"/>
  <c r="B24829" i="2"/>
  <c r="B24861" i="2"/>
  <c r="B24893" i="2"/>
  <c r="B24925" i="2"/>
  <c r="B24957" i="2"/>
  <c r="B24989" i="2"/>
  <c r="B25021" i="2"/>
  <c r="B25053" i="2"/>
  <c r="B25085" i="2"/>
  <c r="B25117" i="2"/>
  <c r="B25149" i="2"/>
  <c r="B25181" i="2"/>
  <c r="B25213" i="2"/>
  <c r="B25245" i="2"/>
  <c r="B25277" i="2"/>
  <c r="B25309" i="2"/>
  <c r="B25341" i="2"/>
  <c r="B25373" i="2"/>
  <c r="B25405" i="2"/>
  <c r="B25437" i="2"/>
  <c r="B25469" i="2"/>
  <c r="B25501" i="2"/>
  <c r="B25530" i="2"/>
  <c r="B25548" i="2"/>
  <c r="B25562" i="2"/>
  <c r="B25574" i="2"/>
  <c r="B25588" i="2"/>
  <c r="B25601" i="2"/>
  <c r="B25613" i="2"/>
  <c r="B25624" i="2"/>
  <c r="B25633" i="2"/>
  <c r="B25642" i="2"/>
  <c r="B25652" i="2"/>
  <c r="B25661" i="2"/>
  <c r="B25670" i="2"/>
  <c r="B25679" i="2"/>
  <c r="B25688" i="2"/>
  <c r="B25697" i="2"/>
  <c r="B25706" i="2"/>
  <c r="B25716" i="2"/>
  <c r="B25725" i="2"/>
  <c r="B25734" i="2"/>
  <c r="B25743" i="2"/>
  <c r="B25752" i="2"/>
  <c r="B25761" i="2"/>
  <c r="B25770" i="2"/>
  <c r="B25780" i="2"/>
  <c r="B25789" i="2"/>
  <c r="B25798" i="2"/>
  <c r="B25807" i="2"/>
  <c r="B25816" i="2"/>
  <c r="B25825" i="2"/>
  <c r="B25834" i="2"/>
  <c r="B25844" i="2"/>
  <c r="B25853" i="2"/>
  <c r="B25862" i="2"/>
  <c r="B25871" i="2"/>
  <c r="B25880" i="2"/>
  <c r="B25889" i="2"/>
  <c r="B25898" i="2"/>
  <c r="B25908" i="2"/>
  <c r="B25917" i="2"/>
  <c r="B25926" i="2"/>
  <c r="B25935" i="2"/>
  <c r="B25944" i="2"/>
  <c r="B25953" i="2"/>
  <c r="B25962" i="2"/>
  <c r="B25972" i="2"/>
  <c r="B25980" i="2"/>
  <c r="B25988" i="2"/>
  <c r="B25996" i="2"/>
  <c r="B26004" i="2"/>
  <c r="B26012" i="2"/>
  <c r="B26020" i="2"/>
  <c r="B26028" i="2"/>
  <c r="B26036" i="2"/>
  <c r="B26044" i="2"/>
  <c r="B26052" i="2"/>
  <c r="B26060" i="2"/>
  <c r="B26068" i="2"/>
  <c r="B26076" i="2"/>
  <c r="B26084" i="2"/>
  <c r="B26092" i="2"/>
  <c r="B26100" i="2"/>
  <c r="B26108" i="2"/>
  <c r="B26116" i="2"/>
  <c r="B26124" i="2"/>
  <c r="B26132" i="2"/>
  <c r="B26140" i="2"/>
  <c r="B26148" i="2"/>
  <c r="B26156" i="2"/>
  <c r="B26164" i="2"/>
  <c r="B26172" i="2"/>
  <c r="B26180" i="2"/>
  <c r="B26188" i="2"/>
  <c r="B26196" i="2"/>
  <c r="B26204" i="2"/>
  <c r="B26212" i="2"/>
  <c r="B26220" i="2"/>
  <c r="B26228" i="2"/>
  <c r="B26236" i="2"/>
  <c r="B26244" i="2"/>
  <c r="B26252" i="2"/>
  <c r="B26260" i="2"/>
  <c r="B26268" i="2"/>
  <c r="B26276" i="2"/>
  <c r="B26284" i="2"/>
  <c r="B26292" i="2"/>
  <c r="B26300" i="2"/>
  <c r="B26308" i="2"/>
  <c r="B26316" i="2"/>
  <c r="B26324" i="2"/>
  <c r="B26332" i="2"/>
  <c r="B26340" i="2"/>
  <c r="B26348" i="2"/>
  <c r="B26356" i="2"/>
  <c r="B26364" i="2"/>
  <c r="B26372" i="2"/>
  <c r="B26380" i="2"/>
  <c r="B26388" i="2"/>
  <c r="B26396" i="2"/>
  <c r="B26404" i="2"/>
  <c r="B26412" i="2"/>
  <c r="B26420" i="2"/>
  <c r="B26428" i="2"/>
  <c r="B26436" i="2"/>
  <c r="B26444" i="2"/>
  <c r="B26452" i="2"/>
  <c r="B26460" i="2"/>
  <c r="B26468" i="2"/>
  <c r="B26476" i="2"/>
  <c r="B26484" i="2"/>
  <c r="B26492" i="2"/>
  <c r="B26500" i="2"/>
  <c r="B26508" i="2"/>
  <c r="B26516" i="2"/>
  <c r="B26524" i="2"/>
  <c r="B26532" i="2"/>
  <c r="B26540" i="2"/>
  <c r="B26548" i="2"/>
  <c r="B26556" i="2"/>
  <c r="B26564" i="2"/>
  <c r="B26572" i="2"/>
  <c r="B26580" i="2"/>
  <c r="B26588" i="2"/>
  <c r="B26596" i="2"/>
  <c r="B26604" i="2"/>
  <c r="B26612" i="2"/>
  <c r="B26620" i="2"/>
  <c r="B26628" i="2"/>
  <c r="B26636" i="2"/>
  <c r="B26644" i="2"/>
  <c r="B26652" i="2"/>
  <c r="B26660" i="2"/>
  <c r="B26668" i="2"/>
  <c r="B26676" i="2"/>
  <c r="B26684" i="2"/>
  <c r="B26692" i="2"/>
  <c r="B26700" i="2"/>
  <c r="B26708" i="2"/>
  <c r="B26716" i="2"/>
  <c r="B26724" i="2"/>
  <c r="B26732" i="2"/>
  <c r="B26740" i="2"/>
  <c r="B26748" i="2"/>
  <c r="B26756" i="2"/>
  <c r="B26764" i="2"/>
  <c r="B26772" i="2"/>
  <c r="B26780" i="2"/>
  <c r="B26788" i="2"/>
  <c r="B26796" i="2"/>
  <c r="B26804" i="2"/>
  <c r="B26812" i="2"/>
  <c r="B26820" i="2"/>
  <c r="B26828" i="2"/>
  <c r="B26836" i="2"/>
  <c r="B26844" i="2"/>
  <c r="B26852" i="2"/>
  <c r="B26860" i="2"/>
  <c r="B26868" i="2"/>
  <c r="B26876" i="2"/>
  <c r="B26884" i="2"/>
  <c r="B26892" i="2"/>
  <c r="B26900" i="2"/>
  <c r="B26908" i="2"/>
  <c r="B26916" i="2"/>
  <c r="B26924" i="2"/>
  <c r="B26932" i="2"/>
  <c r="B26940" i="2"/>
  <c r="B26948" i="2"/>
  <c r="B26956" i="2"/>
  <c r="B26964" i="2"/>
  <c r="B26972" i="2"/>
  <c r="B26980" i="2"/>
  <c r="B26988" i="2"/>
  <c r="B26996" i="2"/>
  <c r="B27004" i="2"/>
  <c r="B27012" i="2"/>
  <c r="B27020" i="2"/>
  <c r="B27028" i="2"/>
  <c r="B27036" i="2"/>
  <c r="B27044" i="2"/>
  <c r="B27052" i="2"/>
  <c r="B27060" i="2"/>
  <c r="B27068" i="2"/>
  <c r="B27076" i="2"/>
  <c r="B27084" i="2"/>
  <c r="B27092" i="2"/>
  <c r="B27100" i="2"/>
  <c r="B27108" i="2"/>
  <c r="B27116" i="2"/>
  <c r="B27124" i="2"/>
  <c r="B27132" i="2"/>
  <c r="B27140" i="2"/>
  <c r="B27148" i="2"/>
  <c r="B27156" i="2"/>
  <c r="B27164" i="2"/>
  <c r="B27172" i="2"/>
  <c r="B27180" i="2"/>
  <c r="B27188" i="2"/>
  <c r="B27196" i="2"/>
  <c r="B27204" i="2"/>
  <c r="B27212" i="2"/>
  <c r="B27220" i="2"/>
  <c r="B27228" i="2"/>
  <c r="B27236" i="2"/>
  <c r="B27244" i="2"/>
  <c r="B27252" i="2"/>
  <c r="B27260" i="2"/>
  <c r="B27268" i="2"/>
  <c r="B27276" i="2"/>
  <c r="B27284" i="2"/>
  <c r="B27292" i="2"/>
  <c r="B27300" i="2"/>
  <c r="B27308" i="2"/>
  <c r="B27316" i="2"/>
  <c r="B27324" i="2"/>
  <c r="B27332" i="2"/>
  <c r="B27340" i="2"/>
  <c r="B27348" i="2"/>
  <c r="B27356" i="2"/>
  <c r="B27364" i="2"/>
  <c r="B27372" i="2"/>
  <c r="B27380" i="2"/>
  <c r="B27388" i="2"/>
  <c r="B27396" i="2"/>
  <c r="B27404" i="2"/>
  <c r="B27412" i="2"/>
  <c r="B27420" i="2"/>
  <c r="B27428" i="2"/>
  <c r="B27436" i="2"/>
  <c r="B27444" i="2"/>
  <c r="B27452" i="2"/>
  <c r="B27460" i="2"/>
  <c r="B27468" i="2"/>
  <c r="B27476" i="2"/>
  <c r="B27484" i="2"/>
  <c r="B27492" i="2"/>
  <c r="B27500" i="2"/>
  <c r="B27508" i="2"/>
  <c r="B27516" i="2"/>
  <c r="B27524" i="2"/>
  <c r="B27532" i="2"/>
  <c r="B27540" i="2"/>
  <c r="B20980" i="2"/>
  <c r="B23454" i="2"/>
  <c r="B23966" i="2"/>
  <c r="B24309" i="2"/>
  <c r="B24565" i="2"/>
  <c r="B24821" i="2"/>
  <c r="B25077" i="2"/>
  <c r="B25333" i="2"/>
  <c r="B25558" i="2"/>
  <c r="B25649" i="2"/>
  <c r="B25722" i="2"/>
  <c r="B25796" i="2"/>
  <c r="B25869" i="2"/>
  <c r="B25942" i="2"/>
  <c r="B26010" i="2"/>
  <c r="B26074" i="2"/>
  <c r="B26138" i="2"/>
  <c r="B26202" i="2"/>
  <c r="B26266" i="2"/>
  <c r="B26330" i="2"/>
  <c r="B26394" i="2"/>
  <c r="B26458" i="2"/>
  <c r="B26522" i="2"/>
  <c r="B26586" i="2"/>
  <c r="B26650" i="2"/>
  <c r="B26714" i="2"/>
  <c r="B26778" i="2"/>
  <c r="B26842" i="2"/>
  <c r="B26906" i="2"/>
  <c r="B26970" i="2"/>
  <c r="B27034" i="2"/>
  <c r="B27098" i="2"/>
  <c r="B27162" i="2"/>
  <c r="B27226" i="2"/>
  <c r="B27290" i="2"/>
  <c r="B27354" i="2"/>
  <c r="B27418" i="2"/>
  <c r="B27458" i="2"/>
  <c r="B27490" i="2"/>
  <c r="B27522" i="2"/>
  <c r="B27548" i="2"/>
  <c r="B27564" i="2"/>
  <c r="B27579" i="2"/>
  <c r="B27591" i="2"/>
  <c r="B27602" i="2"/>
  <c r="B27612" i="2"/>
  <c r="B27623" i="2"/>
  <c r="B27634" i="2"/>
  <c r="B27644" i="2"/>
  <c r="B27655" i="2"/>
  <c r="B27666" i="2"/>
  <c r="B27676" i="2"/>
  <c r="B27686" i="2"/>
  <c r="B27695" i="2"/>
  <c r="B27705" i="2"/>
  <c r="B27714" i="2"/>
  <c r="B27723" i="2"/>
  <c r="B27732" i="2"/>
  <c r="B27741" i="2"/>
  <c r="B27750" i="2"/>
  <c r="B27759" i="2"/>
  <c r="B27769" i="2"/>
  <c r="B27778" i="2"/>
  <c r="B27787" i="2"/>
  <c r="B27796" i="2"/>
  <c r="B27805" i="2"/>
  <c r="B27814" i="2"/>
  <c r="B27823" i="2"/>
  <c r="B27833" i="2"/>
  <c r="B27841" i="2"/>
  <c r="B27849" i="2"/>
  <c r="B27857" i="2"/>
  <c r="B27865" i="2"/>
  <c r="B27873" i="2"/>
  <c r="B27881" i="2"/>
  <c r="B27889" i="2"/>
  <c r="B27897" i="2"/>
  <c r="B27905" i="2"/>
  <c r="B27913" i="2"/>
  <c r="B27921" i="2"/>
  <c r="B27929" i="2"/>
  <c r="B27937" i="2"/>
  <c r="B27945" i="2"/>
  <c r="B27953" i="2"/>
  <c r="B27961" i="2"/>
  <c r="B27969" i="2"/>
  <c r="B27977" i="2"/>
  <c r="B27985" i="2"/>
  <c r="B27993" i="2"/>
  <c r="B28001" i="2"/>
  <c r="B28009" i="2"/>
  <c r="B28017" i="2"/>
  <c r="B28025" i="2"/>
  <c r="B28033" i="2"/>
  <c r="B28041" i="2"/>
  <c r="B28049" i="2"/>
  <c r="B28057" i="2"/>
  <c r="B28065" i="2"/>
  <c r="B28073" i="2"/>
  <c r="B28081" i="2"/>
  <c r="B28089" i="2"/>
  <c r="B28097" i="2"/>
  <c r="B28105" i="2"/>
  <c r="B28113" i="2"/>
  <c r="B28121" i="2"/>
  <c r="B28129" i="2"/>
  <c r="B28137" i="2"/>
  <c r="B28145" i="2"/>
  <c r="B28153" i="2"/>
  <c r="B28161" i="2"/>
  <c r="B28169" i="2"/>
  <c r="B28177" i="2"/>
  <c r="B28185" i="2"/>
  <c r="B28193" i="2"/>
  <c r="B28201" i="2"/>
  <c r="B28209" i="2"/>
  <c r="B28217" i="2"/>
  <c r="B28225" i="2"/>
  <c r="B28233" i="2"/>
  <c r="B28241" i="2"/>
  <c r="B28249" i="2"/>
  <c r="B28257" i="2"/>
  <c r="B28265" i="2"/>
  <c r="B28273" i="2"/>
  <c r="B28281" i="2"/>
  <c r="B28289" i="2"/>
  <c r="B28297" i="2"/>
  <c r="B28305" i="2"/>
  <c r="B28313" i="2"/>
  <c r="B28321" i="2"/>
  <c r="B28329" i="2"/>
  <c r="B28337" i="2"/>
  <c r="B28345" i="2"/>
  <c r="B28353" i="2"/>
  <c r="B28361" i="2"/>
  <c r="B28369" i="2"/>
  <c r="B28377" i="2"/>
  <c r="B28385" i="2"/>
  <c r="B28393" i="2"/>
  <c r="B28401" i="2"/>
  <c r="B28409" i="2"/>
  <c r="B28417" i="2"/>
  <c r="B28425" i="2"/>
  <c r="B28433" i="2"/>
  <c r="B28441" i="2"/>
  <c r="B28449" i="2"/>
  <c r="B28457" i="2"/>
  <c r="B28465" i="2"/>
  <c r="B28473" i="2"/>
  <c r="B28481" i="2"/>
  <c r="B28489" i="2"/>
  <c r="B28497" i="2"/>
  <c r="B28505" i="2"/>
  <c r="B28513" i="2"/>
  <c r="B28521" i="2"/>
  <c r="B28529" i="2"/>
  <c r="B28537" i="2"/>
  <c r="B28545" i="2"/>
  <c r="B28553" i="2"/>
  <c r="B28561" i="2"/>
  <c r="B28569" i="2"/>
  <c r="B28577" i="2"/>
  <c r="B28585" i="2"/>
  <c r="B21494" i="2"/>
  <c r="B23518" i="2"/>
  <c r="B24030" i="2"/>
  <c r="B24341" i="2"/>
  <c r="B24597" i="2"/>
  <c r="B24853" i="2"/>
  <c r="B25109" i="2"/>
  <c r="B25365" i="2"/>
  <c r="B25572" i="2"/>
  <c r="B25658" i="2"/>
  <c r="B25732" i="2"/>
  <c r="B25805" i="2"/>
  <c r="B25878" i="2"/>
  <c r="B25951" i="2"/>
  <c r="B26018" i="2"/>
  <c r="B26082" i="2"/>
  <c r="B26146" i="2"/>
  <c r="B26210" i="2"/>
  <c r="B26274" i="2"/>
  <c r="B26338" i="2"/>
  <c r="B26402" i="2"/>
  <c r="B26466" i="2"/>
  <c r="B26530" i="2"/>
  <c r="B26594" i="2"/>
  <c r="B26658" i="2"/>
  <c r="B26722" i="2"/>
  <c r="B26786" i="2"/>
  <c r="B26850" i="2"/>
  <c r="B26914" i="2"/>
  <c r="B26978" i="2"/>
  <c r="B27042" i="2"/>
  <c r="B27106" i="2"/>
  <c r="B27170" i="2"/>
  <c r="B27234" i="2"/>
  <c r="B27298" i="2"/>
  <c r="B27362" i="2"/>
  <c r="B27426" i="2"/>
  <c r="B27462" i="2"/>
  <c r="B27494" i="2"/>
  <c r="B27526" i="2"/>
  <c r="B27550" i="2"/>
  <c r="B27566" i="2"/>
  <c r="B27580" i="2"/>
  <c r="B27593" i="2"/>
  <c r="B27603" i="2"/>
  <c r="B27614" i="2"/>
  <c r="B27625" i="2"/>
  <c r="B27635" i="2"/>
  <c r="B27646" i="2"/>
  <c r="B27657" i="2"/>
  <c r="B27667" i="2"/>
  <c r="B27678" i="2"/>
  <c r="B27687" i="2"/>
  <c r="B27697" i="2"/>
  <c r="B27706" i="2"/>
  <c r="B27715" i="2"/>
  <c r="B27724" i="2"/>
  <c r="B27733" i="2"/>
  <c r="B27742" i="2"/>
  <c r="B27751" i="2"/>
  <c r="B27761" i="2"/>
  <c r="B27770" i="2"/>
  <c r="B27779" i="2"/>
  <c r="B27788" i="2"/>
  <c r="B27797" i="2"/>
  <c r="B27806" i="2"/>
  <c r="B27815" i="2"/>
  <c r="B27825" i="2"/>
  <c r="B27834" i="2"/>
  <c r="B27842" i="2"/>
  <c r="B27850" i="2"/>
  <c r="B27858" i="2"/>
  <c r="B27866" i="2"/>
  <c r="B27874" i="2"/>
  <c r="B27882" i="2"/>
  <c r="B27890" i="2"/>
  <c r="B27898" i="2"/>
  <c r="B27906" i="2"/>
  <c r="B27914" i="2"/>
  <c r="B27922" i="2"/>
  <c r="B27930" i="2"/>
  <c r="B27938" i="2"/>
  <c r="B27946" i="2"/>
  <c r="B27954" i="2"/>
  <c r="B27962" i="2"/>
  <c r="B27970" i="2"/>
  <c r="B27978" i="2"/>
  <c r="B27986" i="2"/>
  <c r="B27994" i="2"/>
  <c r="B28002" i="2"/>
  <c r="B28010" i="2"/>
  <c r="B28018" i="2"/>
  <c r="B28026" i="2"/>
  <c r="B28034" i="2"/>
  <c r="B28042" i="2"/>
  <c r="B28050" i="2"/>
  <c r="B28058" i="2"/>
  <c r="B28066" i="2"/>
  <c r="B28074" i="2"/>
  <c r="B28082" i="2"/>
  <c r="B28090" i="2"/>
  <c r="B28098" i="2"/>
  <c r="B28106" i="2"/>
  <c r="B28114" i="2"/>
  <c r="B28122" i="2"/>
  <c r="B28130" i="2"/>
  <c r="B28138" i="2"/>
  <c r="B28146" i="2"/>
  <c r="B28154" i="2"/>
  <c r="B28162" i="2"/>
  <c r="B28170" i="2"/>
  <c r="B28178" i="2"/>
  <c r="B28186" i="2"/>
  <c r="B28194" i="2"/>
  <c r="B28202" i="2"/>
  <c r="B28210" i="2"/>
  <c r="B28218" i="2"/>
  <c r="B28226" i="2"/>
  <c r="B28234" i="2"/>
  <c r="B28242" i="2"/>
  <c r="B28250" i="2"/>
  <c r="B28258" i="2"/>
  <c r="B28266" i="2"/>
  <c r="B28274" i="2"/>
  <c r="B28282" i="2"/>
  <c r="B28290" i="2"/>
  <c r="B28298" i="2"/>
  <c r="B28306" i="2"/>
  <c r="B28314" i="2"/>
  <c r="B28322" i="2"/>
  <c r="B28330" i="2"/>
  <c r="B28338" i="2"/>
  <c r="B28346" i="2"/>
  <c r="B28354" i="2"/>
  <c r="B28362" i="2"/>
  <c r="B28370" i="2"/>
  <c r="B28378" i="2"/>
  <c r="B28386" i="2"/>
  <c r="B28394" i="2"/>
  <c r="B28402" i="2"/>
  <c r="B28410" i="2"/>
  <c r="B28418" i="2"/>
  <c r="B28426" i="2"/>
  <c r="B28434" i="2"/>
  <c r="B28442" i="2"/>
  <c r="B28450" i="2"/>
  <c r="B28458" i="2"/>
  <c r="B28466" i="2"/>
  <c r="B28474" i="2"/>
  <c r="B28482" i="2"/>
  <c r="B28490" i="2"/>
  <c r="B28498" i="2"/>
  <c r="B28506" i="2"/>
  <c r="B28514" i="2"/>
  <c r="B28522" i="2"/>
  <c r="B28530" i="2"/>
  <c r="B28538" i="2"/>
  <c r="B28546" i="2"/>
  <c r="B28554" i="2"/>
  <c r="B28562" i="2"/>
  <c r="B28570" i="2"/>
  <c r="B28578" i="2"/>
  <c r="B28586" i="2"/>
  <c r="B28594" i="2"/>
  <c r="B28602" i="2"/>
  <c r="B28610" i="2"/>
  <c r="B28618" i="2"/>
  <c r="B28626" i="2"/>
  <c r="B28634" i="2"/>
  <c r="B28642" i="2"/>
  <c r="B28650" i="2"/>
  <c r="B28658" i="2"/>
  <c r="B28666" i="2"/>
  <c r="B28674" i="2"/>
  <c r="B28682" i="2"/>
  <c r="B28690" i="2"/>
  <c r="B28698" i="2"/>
  <c r="B28706" i="2"/>
  <c r="B28714" i="2"/>
  <c r="B28722" i="2"/>
  <c r="B28730" i="2"/>
  <c r="B28738" i="2"/>
  <c r="B28746" i="2"/>
  <c r="B28754" i="2"/>
  <c r="B28762" i="2"/>
  <c r="B28770" i="2"/>
  <c r="B28778" i="2"/>
  <c r="B28786" i="2"/>
  <c r="B28794" i="2"/>
  <c r="B28802" i="2"/>
  <c r="B28810" i="2"/>
  <c r="B28818" i="2"/>
  <c r="B28826" i="2"/>
  <c r="B28834" i="2"/>
  <c r="B28842" i="2"/>
  <c r="B28850" i="2"/>
  <c r="B28858" i="2"/>
  <c r="B28866" i="2"/>
  <c r="B28874" i="2"/>
  <c r="B28882" i="2"/>
  <c r="B28890" i="2"/>
  <c r="B28898" i="2"/>
  <c r="B28906" i="2"/>
  <c r="B28914" i="2"/>
  <c r="B28922" i="2"/>
  <c r="B28930" i="2"/>
  <c r="B28938" i="2"/>
  <c r="B28946" i="2"/>
  <c r="B28954" i="2"/>
  <c r="B28962" i="2"/>
  <c r="B28970" i="2"/>
  <c r="B28978" i="2"/>
  <c r="B28986" i="2"/>
  <c r="B28994" i="2"/>
  <c r="B29002" i="2"/>
  <c r="B29010" i="2"/>
  <c r="B29018" i="2"/>
  <c r="B29026" i="2"/>
  <c r="B29034" i="2"/>
  <c r="B29042" i="2"/>
  <c r="B29050" i="2"/>
  <c r="B29058" i="2"/>
  <c r="B29066" i="2"/>
  <c r="B29074" i="2"/>
  <c r="B29082" i="2"/>
  <c r="B29090" i="2"/>
  <c r="B29098" i="2"/>
  <c r="B29106" i="2"/>
  <c r="B29114" i="2"/>
  <c r="B29122" i="2"/>
  <c r="B29130" i="2"/>
  <c r="B29138" i="2"/>
  <c r="B29146" i="2"/>
  <c r="B29154" i="2"/>
  <c r="B29162" i="2"/>
  <c r="B29170" i="2"/>
  <c r="B29178" i="2"/>
  <c r="B29186" i="2"/>
  <c r="B29194" i="2"/>
  <c r="B29202" i="2"/>
  <c r="B29210" i="2"/>
  <c r="B29218" i="2"/>
  <c r="B29226" i="2"/>
  <c r="B29234" i="2"/>
  <c r="B29242" i="2"/>
  <c r="B29250" i="2"/>
  <c r="B29258" i="2"/>
  <c r="B29266" i="2"/>
  <c r="B29274" i="2"/>
  <c r="B29282" i="2"/>
  <c r="B29290" i="2"/>
  <c r="B29298" i="2"/>
  <c r="B29306" i="2"/>
  <c r="B29314" i="2"/>
  <c r="B29322" i="2"/>
  <c r="B29330" i="2"/>
  <c r="B29338" i="2"/>
  <c r="B29346" i="2"/>
  <c r="B29354" i="2"/>
  <c r="B29362" i="2"/>
  <c r="B29370" i="2"/>
  <c r="B29378" i="2"/>
  <c r="B29386" i="2"/>
  <c r="B29394" i="2"/>
  <c r="B29402" i="2"/>
  <c r="B29410" i="2"/>
  <c r="B29418" i="2"/>
  <c r="B29426" i="2"/>
  <c r="B29434" i="2"/>
  <c r="B29442" i="2"/>
  <c r="B29450" i="2"/>
  <c r="B29458" i="2"/>
  <c r="B29466" i="2"/>
  <c r="B29474" i="2"/>
  <c r="B29482" i="2"/>
  <c r="B29490" i="2"/>
  <c r="B29498" i="2"/>
  <c r="B29506" i="2"/>
  <c r="B29514" i="2"/>
  <c r="B29522" i="2"/>
  <c r="B29530" i="2"/>
  <c r="B29538" i="2"/>
  <c r="B29546" i="2"/>
  <c r="B29554" i="2"/>
  <c r="B29562" i="2"/>
  <c r="B29570" i="2"/>
  <c r="B29578" i="2"/>
  <c r="B29586" i="2"/>
  <c r="B29594" i="2"/>
  <c r="B29602" i="2"/>
  <c r="B29610" i="2"/>
  <c r="B29618" i="2"/>
  <c r="B29626" i="2"/>
  <c r="B29634" i="2"/>
  <c r="B29642" i="2"/>
  <c r="B29650" i="2"/>
  <c r="B29658" i="2"/>
  <c r="B29666" i="2"/>
  <c r="B29674" i="2"/>
  <c r="B29682" i="2"/>
  <c r="B29690" i="2"/>
  <c r="B29698" i="2"/>
  <c r="B29706" i="2"/>
  <c r="B29714" i="2"/>
  <c r="B29722" i="2"/>
  <c r="B29730" i="2"/>
  <c r="B29738" i="2"/>
  <c r="B29746" i="2"/>
  <c r="B29754" i="2"/>
  <c r="B29762" i="2"/>
  <c r="B29770" i="2"/>
  <c r="B29778" i="2"/>
  <c r="B29786" i="2"/>
  <c r="B29794" i="2"/>
  <c r="B29802" i="2"/>
  <c r="B29810" i="2"/>
  <c r="B29818" i="2"/>
  <c r="B29826" i="2"/>
  <c r="B29834" i="2"/>
  <c r="B29842" i="2"/>
  <c r="B29850" i="2"/>
  <c r="B29858" i="2"/>
  <c r="B29866" i="2"/>
  <c r="B29874" i="2"/>
  <c r="B29882" i="2"/>
  <c r="B29890" i="2"/>
  <c r="B29898" i="2"/>
  <c r="B29906" i="2"/>
  <c r="B29914" i="2"/>
  <c r="B29922" i="2"/>
  <c r="B29930" i="2"/>
  <c r="B29938" i="2"/>
  <c r="B29946" i="2"/>
  <c r="B22006" i="2"/>
  <c r="B23582" i="2"/>
  <c r="B24094" i="2"/>
  <c r="B24373" i="2"/>
  <c r="B24629" i="2"/>
  <c r="B24885" i="2"/>
  <c r="B25141" i="2"/>
  <c r="B25397" i="2"/>
  <c r="B25585" i="2"/>
  <c r="B25668" i="2"/>
  <c r="B25741" i="2"/>
  <c r="B25814" i="2"/>
  <c r="B25887" i="2"/>
  <c r="B25960" i="2"/>
  <c r="B26026" i="2"/>
  <c r="B26090" i="2"/>
  <c r="B26154" i="2"/>
  <c r="B26218" i="2"/>
  <c r="B26282" i="2"/>
  <c r="B26346" i="2"/>
  <c r="B26410" i="2"/>
  <c r="B26474" i="2"/>
  <c r="B26538" i="2"/>
  <c r="B26602" i="2"/>
  <c r="B26666" i="2"/>
  <c r="B26730" i="2"/>
  <c r="B26794" i="2"/>
  <c r="B26858" i="2"/>
  <c r="B26922" i="2"/>
  <c r="B26986" i="2"/>
  <c r="B27050" i="2"/>
  <c r="B27114" i="2"/>
  <c r="B27178" i="2"/>
  <c r="B27242" i="2"/>
  <c r="B27306" i="2"/>
  <c r="B27370" i="2"/>
  <c r="B27434" i="2"/>
  <c r="B27466" i="2"/>
  <c r="B27498" i="2"/>
  <c r="B27530" i="2"/>
  <c r="B27554" i="2"/>
  <c r="B27570" i="2"/>
  <c r="B27582" i="2"/>
  <c r="B27594" i="2"/>
  <c r="B27604" i="2"/>
  <c r="B27615" i="2"/>
  <c r="B27626" i="2"/>
  <c r="B27636" i="2"/>
  <c r="B27647" i="2"/>
  <c r="B27658" i="2"/>
  <c r="B27668" i="2"/>
  <c r="B27679" i="2"/>
  <c r="B27689" i="2"/>
  <c r="B27698" i="2"/>
  <c r="B27707" i="2"/>
  <c r="B27716" i="2"/>
  <c r="B27725" i="2"/>
  <c r="B27734" i="2"/>
  <c r="B27743" i="2"/>
  <c r="B27753" i="2"/>
  <c r="B27762" i="2"/>
  <c r="B27771" i="2"/>
  <c r="B27780" i="2"/>
  <c r="B27789" i="2"/>
  <c r="B27798" i="2"/>
  <c r="B27807" i="2"/>
  <c r="B27817" i="2"/>
  <c r="B27826" i="2"/>
  <c r="B27835" i="2"/>
  <c r="B27843" i="2"/>
  <c r="B27851" i="2"/>
  <c r="B27859" i="2"/>
  <c r="B27867" i="2"/>
  <c r="B27875" i="2"/>
  <c r="B27883" i="2"/>
  <c r="B27891" i="2"/>
  <c r="B27899" i="2"/>
  <c r="B27907" i="2"/>
  <c r="B27915" i="2"/>
  <c r="B27923" i="2"/>
  <c r="B27931" i="2"/>
  <c r="B27939" i="2"/>
  <c r="B27947" i="2"/>
  <c r="B27955" i="2"/>
  <c r="B27963" i="2"/>
  <c r="B27971" i="2"/>
  <c r="B27979" i="2"/>
  <c r="B27987" i="2"/>
  <c r="B27995" i="2"/>
  <c r="B28003" i="2"/>
  <c r="B28011" i="2"/>
  <c r="B28019" i="2"/>
  <c r="B28027" i="2"/>
  <c r="B28035" i="2"/>
  <c r="B28043" i="2"/>
  <c r="B28051" i="2"/>
  <c r="B28059" i="2"/>
  <c r="B28067" i="2"/>
  <c r="B28075" i="2"/>
  <c r="B28083" i="2"/>
  <c r="B28091" i="2"/>
  <c r="B28099" i="2"/>
  <c r="B28107" i="2"/>
  <c r="B28115" i="2"/>
  <c r="B28123" i="2"/>
  <c r="B28131" i="2"/>
  <c r="B28139" i="2"/>
  <c r="B28147" i="2"/>
  <c r="B28155" i="2"/>
  <c r="B28163" i="2"/>
  <c r="B28171" i="2"/>
  <c r="B28179" i="2"/>
  <c r="B28187" i="2"/>
  <c r="B28195" i="2"/>
  <c r="B28203" i="2"/>
  <c r="B28211" i="2"/>
  <c r="B28219" i="2"/>
  <c r="B28227" i="2"/>
  <c r="B28235" i="2"/>
  <c r="B28243" i="2"/>
  <c r="B28251" i="2"/>
  <c r="B28259" i="2"/>
  <c r="B28267" i="2"/>
  <c r="B28275" i="2"/>
  <c r="B28283" i="2"/>
  <c r="B28291" i="2"/>
  <c r="B28299" i="2"/>
  <c r="B28307" i="2"/>
  <c r="B28315" i="2"/>
  <c r="B28323" i="2"/>
  <c r="B28331" i="2"/>
  <c r="B28339" i="2"/>
  <c r="B28347" i="2"/>
  <c r="B28355" i="2"/>
  <c r="B28363" i="2"/>
  <c r="B28371" i="2"/>
  <c r="B28379" i="2"/>
  <c r="B28387" i="2"/>
  <c r="B28395" i="2"/>
  <c r="B28403" i="2"/>
  <c r="B28411" i="2"/>
  <c r="B28419" i="2"/>
  <c r="B28427" i="2"/>
  <c r="B28435" i="2"/>
  <c r="B28443" i="2"/>
  <c r="B28451" i="2"/>
  <c r="B28459" i="2"/>
  <c r="B28467" i="2"/>
  <c r="B28475" i="2"/>
  <c r="B28483" i="2"/>
  <c r="B28491" i="2"/>
  <c r="B28499" i="2"/>
  <c r="B28507" i="2"/>
  <c r="B28515" i="2"/>
  <c r="B28523" i="2"/>
  <c r="B28531" i="2"/>
  <c r="B28539" i="2"/>
  <c r="B28547" i="2"/>
  <c r="B28555" i="2"/>
  <c r="B28563" i="2"/>
  <c r="B28571" i="2"/>
  <c r="B28579" i="2"/>
  <c r="B28587" i="2"/>
  <c r="B28595" i="2"/>
  <c r="B28603" i="2"/>
  <c r="B28611" i="2"/>
  <c r="B28619" i="2"/>
  <c r="B28627" i="2"/>
  <c r="B28635" i="2"/>
  <c r="B28643" i="2"/>
  <c r="B28651" i="2"/>
  <c r="B28659" i="2"/>
  <c r="B28667" i="2"/>
  <c r="B28675" i="2"/>
  <c r="B28683" i="2"/>
  <c r="B28691" i="2"/>
  <c r="B28699" i="2"/>
  <c r="B28707" i="2"/>
  <c r="B28715" i="2"/>
  <c r="B28723" i="2"/>
  <c r="B28731" i="2"/>
  <c r="B28739" i="2"/>
  <c r="B28747" i="2"/>
  <c r="B28755" i="2"/>
  <c r="B28763" i="2"/>
  <c r="B28771" i="2"/>
  <c r="B28779" i="2"/>
  <c r="B28787" i="2"/>
  <c r="B28795" i="2"/>
  <c r="B28803" i="2"/>
  <c r="B28811" i="2"/>
  <c r="B28819" i="2"/>
  <c r="B28827" i="2"/>
  <c r="B28835" i="2"/>
  <c r="B28843" i="2"/>
  <c r="B28851" i="2"/>
  <c r="B28859" i="2"/>
  <c r="B28867" i="2"/>
  <c r="B28875" i="2"/>
  <c r="B28883" i="2"/>
  <c r="B28891" i="2"/>
  <c r="B28899" i="2"/>
  <c r="B28907" i="2"/>
  <c r="B28915" i="2"/>
  <c r="B28923" i="2"/>
  <c r="B28931" i="2"/>
  <c r="B28939" i="2"/>
  <c r="B28947" i="2"/>
  <c r="B28955" i="2"/>
  <c r="B28963" i="2"/>
  <c r="B28971" i="2"/>
  <c r="B28979" i="2"/>
  <c r="B28987" i="2"/>
  <c r="B28995" i="2"/>
  <c r="B29003" i="2"/>
  <c r="B29011" i="2"/>
  <c r="B29019" i="2"/>
  <c r="B29027" i="2"/>
  <c r="B29035" i="2"/>
  <c r="B29043" i="2"/>
  <c r="B29051" i="2"/>
  <c r="B29059" i="2"/>
  <c r="B29067" i="2"/>
  <c r="B29075" i="2"/>
  <c r="B29083" i="2"/>
  <c r="B29091" i="2"/>
  <c r="B29099" i="2"/>
  <c r="B29107" i="2"/>
  <c r="B29115" i="2"/>
  <c r="B29123" i="2"/>
  <c r="B29131" i="2"/>
  <c r="B29139" i="2"/>
  <c r="B29147" i="2"/>
  <c r="B29155" i="2"/>
  <c r="B29163" i="2"/>
  <c r="B29171" i="2"/>
  <c r="B29179" i="2"/>
  <c r="B29187" i="2"/>
  <c r="B29195" i="2"/>
  <c r="B29203" i="2"/>
  <c r="B29211" i="2"/>
  <c r="B29219" i="2"/>
  <c r="B29227" i="2"/>
  <c r="B29235" i="2"/>
  <c r="B29243" i="2"/>
  <c r="B29251" i="2"/>
  <c r="B29259" i="2"/>
  <c r="B29267" i="2"/>
  <c r="B29275" i="2"/>
  <c r="B29283" i="2"/>
  <c r="B29291" i="2"/>
  <c r="B29299" i="2"/>
  <c r="B29307" i="2"/>
  <c r="B29315" i="2"/>
  <c r="B29323" i="2"/>
  <c r="B29331" i="2"/>
  <c r="B29339" i="2"/>
  <c r="B29347" i="2"/>
  <c r="B29355" i="2"/>
  <c r="B29363" i="2"/>
  <c r="B29371" i="2"/>
  <c r="B29379" i="2"/>
  <c r="B29387" i="2"/>
  <c r="B29395" i="2"/>
  <c r="B29403" i="2"/>
  <c r="B29411" i="2"/>
  <c r="B29419" i="2"/>
  <c r="B29427" i="2"/>
  <c r="B29435" i="2"/>
  <c r="B29443" i="2"/>
  <c r="B29451" i="2"/>
  <c r="B29459" i="2"/>
  <c r="B29467" i="2"/>
  <c r="B29475" i="2"/>
  <c r="B29483" i="2"/>
  <c r="B29491" i="2"/>
  <c r="B29499" i="2"/>
  <c r="B29507" i="2"/>
  <c r="B29515" i="2"/>
  <c r="B29523" i="2"/>
  <c r="B29531" i="2"/>
  <c r="B29539" i="2"/>
  <c r="B29547" i="2"/>
  <c r="B29555" i="2"/>
  <c r="B29563" i="2"/>
  <c r="B29571" i="2"/>
  <c r="B29579" i="2"/>
  <c r="B29587" i="2"/>
  <c r="B29595" i="2"/>
  <c r="B29603" i="2"/>
  <c r="B29611" i="2"/>
  <c r="B29619" i="2"/>
  <c r="B29627" i="2"/>
  <c r="B29635" i="2"/>
  <c r="B29643" i="2"/>
  <c r="B29651" i="2"/>
  <c r="B29659" i="2"/>
  <c r="B29667" i="2"/>
  <c r="B29675" i="2"/>
  <c r="B29683" i="2"/>
  <c r="B29691" i="2"/>
  <c r="B29699" i="2"/>
  <c r="B29707" i="2"/>
  <c r="B29715" i="2"/>
  <c r="B29723" i="2"/>
  <c r="B29731" i="2"/>
  <c r="B29739" i="2"/>
  <c r="B29747" i="2"/>
  <c r="B29755" i="2"/>
  <c r="B29763" i="2"/>
  <c r="B29771" i="2"/>
  <c r="B29779" i="2"/>
  <c r="B29787" i="2"/>
  <c r="B29795" i="2"/>
  <c r="B29803" i="2"/>
  <c r="B29811" i="2"/>
  <c r="B29819" i="2"/>
  <c r="B29827" i="2"/>
  <c r="B29835" i="2"/>
  <c r="B29843" i="2"/>
  <c r="B29851" i="2"/>
  <c r="B29859" i="2"/>
  <c r="B29867" i="2"/>
  <c r="B29875" i="2"/>
  <c r="B29883" i="2"/>
  <c r="B29891" i="2"/>
  <c r="B29899" i="2"/>
  <c r="B29907" i="2"/>
  <c r="B29915" i="2"/>
  <c r="B29923" i="2"/>
  <c r="B29931" i="2"/>
  <c r="B29939" i="2"/>
  <c r="B29947" i="2"/>
  <c r="B29955" i="2"/>
  <c r="B29963" i="2"/>
  <c r="B29971" i="2"/>
  <c r="B29979" i="2"/>
  <c r="B29987" i="2"/>
  <c r="B29995" i="2"/>
  <c r="B30003" i="2"/>
  <c r="B30011" i="2"/>
  <c r="B30019" i="2"/>
  <c r="B30027" i="2"/>
  <c r="B30035" i="2"/>
  <c r="B22518" i="2"/>
  <c r="B23646" i="2"/>
  <c r="B24149" i="2"/>
  <c r="B24405" i="2"/>
  <c r="B24661" i="2"/>
  <c r="B24917" i="2"/>
  <c r="B25173" i="2"/>
  <c r="B25429" i="2"/>
  <c r="B25597" i="2"/>
  <c r="B25677" i="2"/>
  <c r="B25750" i="2"/>
  <c r="B25823" i="2"/>
  <c r="B25896" i="2"/>
  <c r="B25969" i="2"/>
  <c r="B26034" i="2"/>
  <c r="B26098" i="2"/>
  <c r="B26162" i="2"/>
  <c r="B26226" i="2"/>
  <c r="B26290" i="2"/>
  <c r="B26354" i="2"/>
  <c r="B26418" i="2"/>
  <c r="B26482" i="2"/>
  <c r="B26546" i="2"/>
  <c r="B26610" i="2"/>
  <c r="B26674" i="2"/>
  <c r="B26738" i="2"/>
  <c r="B26802" i="2"/>
  <c r="B26866" i="2"/>
  <c r="B26930" i="2"/>
  <c r="B26994" i="2"/>
  <c r="B27058" i="2"/>
  <c r="B27122" i="2"/>
  <c r="B27186" i="2"/>
  <c r="B27250" i="2"/>
  <c r="B27314" i="2"/>
  <c r="B27378" i="2"/>
  <c r="B27438" i="2"/>
  <c r="B27470" i="2"/>
  <c r="B27502" i="2"/>
  <c r="B27534" i="2"/>
  <c r="B27555" i="2"/>
  <c r="B27571" i="2"/>
  <c r="B27585" i="2"/>
  <c r="B27595" i="2"/>
  <c r="B27606" i="2"/>
  <c r="B27617" i="2"/>
  <c r="B27627" i="2"/>
  <c r="B27638" i="2"/>
  <c r="B27649" i="2"/>
  <c r="B27659" i="2"/>
  <c r="B27670" i="2"/>
  <c r="B27681" i="2"/>
  <c r="B27690" i="2"/>
  <c r="B27699" i="2"/>
  <c r="B27708" i="2"/>
  <c r="B27717" i="2"/>
  <c r="B27726" i="2"/>
  <c r="B27735" i="2"/>
  <c r="B27745" i="2"/>
  <c r="B27754" i="2"/>
  <c r="B27763" i="2"/>
  <c r="B27772" i="2"/>
  <c r="B27781" i="2"/>
  <c r="B27790" i="2"/>
  <c r="B27799" i="2"/>
  <c r="B27809" i="2"/>
  <c r="B27818" i="2"/>
  <c r="B27827" i="2"/>
  <c r="B27836" i="2"/>
  <c r="B27844" i="2"/>
  <c r="B27852" i="2"/>
  <c r="B27860" i="2"/>
  <c r="B27868" i="2"/>
  <c r="B27876" i="2"/>
  <c r="B27884" i="2"/>
  <c r="B27892" i="2"/>
  <c r="B27900" i="2"/>
  <c r="B27908" i="2"/>
  <c r="B27916" i="2"/>
  <c r="B27924" i="2"/>
  <c r="B27932" i="2"/>
  <c r="B27940" i="2"/>
  <c r="B27948" i="2"/>
  <c r="B27956" i="2"/>
  <c r="B27964" i="2"/>
  <c r="B27972" i="2"/>
  <c r="B27980" i="2"/>
  <c r="B27988" i="2"/>
  <c r="B27996" i="2"/>
  <c r="B28004" i="2"/>
  <c r="B28012" i="2"/>
  <c r="B28020" i="2"/>
  <c r="B28028" i="2"/>
  <c r="B28036" i="2"/>
  <c r="B28044" i="2"/>
  <c r="B28052" i="2"/>
  <c r="B28060" i="2"/>
  <c r="B28068" i="2"/>
  <c r="B28076" i="2"/>
  <c r="B28084" i="2"/>
  <c r="B28092" i="2"/>
  <c r="B28100" i="2"/>
  <c r="B28108" i="2"/>
  <c r="B28116" i="2"/>
  <c r="B28124" i="2"/>
  <c r="B28132" i="2"/>
  <c r="B28140" i="2"/>
  <c r="B28148" i="2"/>
  <c r="B28156" i="2"/>
  <c r="B28164" i="2"/>
  <c r="B28172" i="2"/>
  <c r="B28180" i="2"/>
  <c r="B28188" i="2"/>
  <c r="B28196" i="2"/>
  <c r="B28204" i="2"/>
  <c r="B28212" i="2"/>
  <c r="B28220" i="2"/>
  <c r="B28228" i="2"/>
  <c r="B28236" i="2"/>
  <c r="B28244" i="2"/>
  <c r="B28252" i="2"/>
  <c r="B28260" i="2"/>
  <c r="B28268" i="2"/>
  <c r="B28276" i="2"/>
  <c r="B28284" i="2"/>
  <c r="B28292" i="2"/>
  <c r="B28300" i="2"/>
  <c r="B28308" i="2"/>
  <c r="B28316" i="2"/>
  <c r="B28324" i="2"/>
  <c r="B28332" i="2"/>
  <c r="B28340" i="2"/>
  <c r="B28348" i="2"/>
  <c r="B28356" i="2"/>
  <c r="B28364" i="2"/>
  <c r="B28372" i="2"/>
  <c r="B28380" i="2"/>
  <c r="B28388" i="2"/>
  <c r="B28396" i="2"/>
  <c r="B28404" i="2"/>
  <c r="B28412" i="2"/>
  <c r="B28420" i="2"/>
  <c r="B28428" i="2"/>
  <c r="B28436" i="2"/>
  <c r="B28444" i="2"/>
  <c r="B28452" i="2"/>
  <c r="B28460" i="2"/>
  <c r="B28468" i="2"/>
  <c r="B28476" i="2"/>
  <c r="B28484" i="2"/>
  <c r="B28492" i="2"/>
  <c r="B28500" i="2"/>
  <c r="B28508" i="2"/>
  <c r="B28516" i="2"/>
  <c r="B28524" i="2"/>
  <c r="B28532" i="2"/>
  <c r="B28540" i="2"/>
  <c r="B28548" i="2"/>
  <c r="B28556" i="2"/>
  <c r="B28564" i="2"/>
  <c r="B28572" i="2"/>
  <c r="B28580" i="2"/>
  <c r="B28588" i="2"/>
  <c r="B28596" i="2"/>
  <c r="B28604" i="2"/>
  <c r="B28612" i="2"/>
  <c r="B28620" i="2"/>
  <c r="B28628" i="2"/>
  <c r="B28636" i="2"/>
  <c r="B28644" i="2"/>
  <c r="B28652" i="2"/>
  <c r="B28660" i="2"/>
  <c r="B28668" i="2"/>
  <c r="B28676" i="2"/>
  <c r="B28684" i="2"/>
  <c r="B28692" i="2"/>
  <c r="B28700" i="2"/>
  <c r="B28708" i="2"/>
  <c r="B28716" i="2"/>
  <c r="B28724" i="2"/>
  <c r="B28732" i="2"/>
  <c r="B28740" i="2"/>
  <c r="B28748" i="2"/>
  <c r="B28756" i="2"/>
  <c r="B28764" i="2"/>
  <c r="B28772" i="2"/>
  <c r="B28780" i="2"/>
  <c r="B28788" i="2"/>
  <c r="B28796" i="2"/>
  <c r="B28804" i="2"/>
  <c r="B28812" i="2"/>
  <c r="B28820" i="2"/>
  <c r="B28828" i="2"/>
  <c r="B28836" i="2"/>
  <c r="B28844" i="2"/>
  <c r="B28852" i="2"/>
  <c r="B28860" i="2"/>
  <c r="B28868" i="2"/>
  <c r="B28876" i="2"/>
  <c r="B28884" i="2"/>
  <c r="B28892" i="2"/>
  <c r="B28900" i="2"/>
  <c r="B28908" i="2"/>
  <c r="B28916" i="2"/>
  <c r="B28924" i="2"/>
  <c r="B28932" i="2"/>
  <c r="B28940" i="2"/>
  <c r="B28948" i="2"/>
  <c r="B28956" i="2"/>
  <c r="B28964" i="2"/>
  <c r="B28972" i="2"/>
  <c r="B28980" i="2"/>
  <c r="B28988" i="2"/>
  <c r="B28996" i="2"/>
  <c r="B29004" i="2"/>
  <c r="B29012" i="2"/>
  <c r="B29020" i="2"/>
  <c r="B29028" i="2"/>
  <c r="B29036" i="2"/>
  <c r="B29044" i="2"/>
  <c r="B29052" i="2"/>
  <c r="B29060" i="2"/>
  <c r="B29068" i="2"/>
  <c r="B29076" i="2"/>
  <c r="B29084" i="2"/>
  <c r="B29092" i="2"/>
  <c r="B29100" i="2"/>
  <c r="B29108" i="2"/>
  <c r="B29116" i="2"/>
  <c r="B29124" i="2"/>
  <c r="B29132" i="2"/>
  <c r="B29140" i="2"/>
  <c r="B29148" i="2"/>
  <c r="B29156" i="2"/>
  <c r="B29164" i="2"/>
  <c r="B29172" i="2"/>
  <c r="B29180" i="2"/>
  <c r="B29188" i="2"/>
  <c r="B29196" i="2"/>
  <c r="B29204" i="2"/>
  <c r="B29212" i="2"/>
  <c r="B29220" i="2"/>
  <c r="B29228" i="2"/>
  <c r="B29236" i="2"/>
  <c r="B29244" i="2"/>
  <c r="B29252" i="2"/>
  <c r="B29260" i="2"/>
  <c r="B29268" i="2"/>
  <c r="B29276" i="2"/>
  <c r="B29284" i="2"/>
  <c r="B29292" i="2"/>
  <c r="B29300" i="2"/>
  <c r="B29308" i="2"/>
  <c r="B29316" i="2"/>
  <c r="B29324" i="2"/>
  <c r="B29332" i="2"/>
  <c r="B29340" i="2"/>
  <c r="B29348" i="2"/>
  <c r="B29356" i="2"/>
  <c r="B29364" i="2"/>
  <c r="B29372" i="2"/>
  <c r="B29380" i="2"/>
  <c r="B29388" i="2"/>
  <c r="B29396" i="2"/>
  <c r="B29404" i="2"/>
  <c r="B29412" i="2"/>
  <c r="B29420" i="2"/>
  <c r="B29428" i="2"/>
  <c r="B29436" i="2"/>
  <c r="B29444" i="2"/>
  <c r="B29452" i="2"/>
  <c r="B29460" i="2"/>
  <c r="B29468" i="2"/>
  <c r="B29476" i="2"/>
  <c r="B29484" i="2"/>
  <c r="B29492" i="2"/>
  <c r="B29500" i="2"/>
  <c r="B29508" i="2"/>
  <c r="B29516" i="2"/>
  <c r="B29524" i="2"/>
  <c r="B29532" i="2"/>
  <c r="B29540" i="2"/>
  <c r="B29548" i="2"/>
  <c r="B29556" i="2"/>
  <c r="B29564" i="2"/>
  <c r="B29572" i="2"/>
  <c r="B29580" i="2"/>
  <c r="B29588" i="2"/>
  <c r="B29596" i="2"/>
  <c r="B29604" i="2"/>
  <c r="B29612" i="2"/>
  <c r="B29620" i="2"/>
  <c r="B29628" i="2"/>
  <c r="B29636" i="2"/>
  <c r="B29644" i="2"/>
  <c r="B29652" i="2"/>
  <c r="B29660" i="2"/>
  <c r="B29668" i="2"/>
  <c r="B29676" i="2"/>
  <c r="B29684" i="2"/>
  <c r="B29692" i="2"/>
  <c r="B29700" i="2"/>
  <c r="B29708" i="2"/>
  <c r="B29716" i="2"/>
  <c r="B29724" i="2"/>
  <c r="B29732" i="2"/>
  <c r="B29740" i="2"/>
  <c r="B29748" i="2"/>
  <c r="B29756" i="2"/>
  <c r="B29764" i="2"/>
  <c r="B29772" i="2"/>
  <c r="B29780" i="2"/>
  <c r="B29788" i="2"/>
  <c r="B29796" i="2"/>
  <c r="B29804" i="2"/>
  <c r="B29812" i="2"/>
  <c r="B29820" i="2"/>
  <c r="B29828" i="2"/>
  <c r="B29836" i="2"/>
  <c r="B29844" i="2"/>
  <c r="B29852" i="2"/>
  <c r="B29860" i="2"/>
  <c r="B29868" i="2"/>
  <c r="B29876" i="2"/>
  <c r="B29884" i="2"/>
  <c r="B29892" i="2"/>
  <c r="B29900" i="2"/>
  <c r="B29908" i="2"/>
  <c r="B29916" i="2"/>
  <c r="B29924" i="2"/>
  <c r="B29932" i="2"/>
  <c r="B29940" i="2"/>
  <c r="B29948" i="2"/>
  <c r="B29956" i="2"/>
  <c r="B23022" i="2"/>
  <c r="B23710" i="2"/>
  <c r="B24181" i="2"/>
  <c r="B24437" i="2"/>
  <c r="B24693" i="2"/>
  <c r="B24949" i="2"/>
  <c r="B25205" i="2"/>
  <c r="B25461" i="2"/>
  <c r="B25610" i="2"/>
  <c r="B25686" i="2"/>
  <c r="B25759" i="2"/>
  <c r="B25832" i="2"/>
  <c r="B25905" i="2"/>
  <c r="B25978" i="2"/>
  <c r="B26042" i="2"/>
  <c r="B26106" i="2"/>
  <c r="B26170" i="2"/>
  <c r="B26234" i="2"/>
  <c r="B26298" i="2"/>
  <c r="B26362" i="2"/>
  <c r="B26426" i="2"/>
  <c r="B26490" i="2"/>
  <c r="B26554" i="2"/>
  <c r="B26618" i="2"/>
  <c r="B26682" i="2"/>
  <c r="B26746" i="2"/>
  <c r="B26810" i="2"/>
  <c r="B26874" i="2"/>
  <c r="B26938" i="2"/>
  <c r="B27002" i="2"/>
  <c r="B27066" i="2"/>
  <c r="B27130" i="2"/>
  <c r="B27194" i="2"/>
  <c r="B27258" i="2"/>
  <c r="B27322" i="2"/>
  <c r="B27386" i="2"/>
  <c r="B27442" i="2"/>
  <c r="B27474" i="2"/>
  <c r="B27506" i="2"/>
  <c r="B27538" i="2"/>
  <c r="B27556" i="2"/>
  <c r="B27572" i="2"/>
  <c r="B27586" i="2"/>
  <c r="B27596" i="2"/>
  <c r="B27607" i="2"/>
  <c r="B27618" i="2"/>
  <c r="B27628" i="2"/>
  <c r="B27639" i="2"/>
  <c r="B27650" i="2"/>
  <c r="B27660" i="2"/>
  <c r="B27671" i="2"/>
  <c r="B27682" i="2"/>
  <c r="B27691" i="2"/>
  <c r="B27700" i="2"/>
  <c r="B23326" i="2"/>
  <c r="B23838" i="2"/>
  <c r="B24245" i="2"/>
  <c r="B24501" i="2"/>
  <c r="B24757" i="2"/>
  <c r="B25013" i="2"/>
  <c r="B25269" i="2"/>
  <c r="B25525" i="2"/>
  <c r="B25631" i="2"/>
  <c r="B25704" i="2"/>
  <c r="B25777" i="2"/>
  <c r="B25850" i="2"/>
  <c r="B25924" i="2"/>
  <c r="B25994" i="2"/>
  <c r="B26058" i="2"/>
  <c r="B26122" i="2"/>
  <c r="B26186" i="2"/>
  <c r="B26250" i="2"/>
  <c r="B26314" i="2"/>
  <c r="B26378" i="2"/>
  <c r="B26442" i="2"/>
  <c r="B26506" i="2"/>
  <c r="B26570" i="2"/>
  <c r="B26634" i="2"/>
  <c r="B26698" i="2"/>
  <c r="B26762" i="2"/>
  <c r="B26826" i="2"/>
  <c r="B26890" i="2"/>
  <c r="B26954" i="2"/>
  <c r="B27018" i="2"/>
  <c r="B27082" i="2"/>
  <c r="B27146" i="2"/>
  <c r="B27210" i="2"/>
  <c r="B27274" i="2"/>
  <c r="B27338" i="2"/>
  <c r="B27402" i="2"/>
  <c r="B27450" i="2"/>
  <c r="B27482" i="2"/>
  <c r="B27514" i="2"/>
  <c r="B27546" i="2"/>
  <c r="B27562" i="2"/>
  <c r="B27577" i="2"/>
  <c r="B27588" i="2"/>
  <c r="B27599" i="2"/>
  <c r="B27610" i="2"/>
  <c r="B27620" i="2"/>
  <c r="B27631" i="2"/>
  <c r="B27642" i="2"/>
  <c r="B27652" i="2"/>
  <c r="B27663" i="2"/>
  <c r="B27674" i="2"/>
  <c r="B27684" i="2"/>
  <c r="B27693" i="2"/>
  <c r="B27702" i="2"/>
  <c r="B27711" i="2"/>
  <c r="B27721" i="2"/>
  <c r="B27730" i="2"/>
  <c r="B27739" i="2"/>
  <c r="B27748" i="2"/>
  <c r="B27757" i="2"/>
  <c r="B27766" i="2"/>
  <c r="B27775" i="2"/>
  <c r="B27785" i="2"/>
  <c r="B27794" i="2"/>
  <c r="B27803" i="2"/>
  <c r="B27812" i="2"/>
  <c r="B27821" i="2"/>
  <c r="B27830" i="2"/>
  <c r="B27839" i="2"/>
  <c r="B27847" i="2"/>
  <c r="B27855" i="2"/>
  <c r="B27863" i="2"/>
  <c r="B27871" i="2"/>
  <c r="B27879" i="2"/>
  <c r="B27887" i="2"/>
  <c r="B27895" i="2"/>
  <c r="B27903" i="2"/>
  <c r="B27911" i="2"/>
  <c r="B27919" i="2"/>
  <c r="B27927" i="2"/>
  <c r="B27935" i="2"/>
  <c r="B27943" i="2"/>
  <c r="B27951" i="2"/>
  <c r="B27959" i="2"/>
  <c r="B27967" i="2"/>
  <c r="B27975" i="2"/>
  <c r="B27983" i="2"/>
  <c r="B27991" i="2"/>
  <c r="B27999" i="2"/>
  <c r="B28007" i="2"/>
  <c r="B28015" i="2"/>
  <c r="B28023" i="2"/>
  <c r="B28031" i="2"/>
  <c r="B28039" i="2"/>
  <c r="B28047" i="2"/>
  <c r="B28055" i="2"/>
  <c r="B28063" i="2"/>
  <c r="B28071" i="2"/>
  <c r="B28079" i="2"/>
  <c r="B28087" i="2"/>
  <c r="B28095" i="2"/>
  <c r="B28103" i="2"/>
  <c r="B28111" i="2"/>
  <c r="B28119" i="2"/>
  <c r="B28127" i="2"/>
  <c r="B28135" i="2"/>
  <c r="B28143" i="2"/>
  <c r="B28151" i="2"/>
  <c r="B28159" i="2"/>
  <c r="B28167" i="2"/>
  <c r="B28175" i="2"/>
  <c r="B28183" i="2"/>
  <c r="B28191" i="2"/>
  <c r="B28199" i="2"/>
  <c r="B28207" i="2"/>
  <c r="B28215" i="2"/>
  <c r="B28223" i="2"/>
  <c r="B28231" i="2"/>
  <c r="B28239" i="2"/>
  <c r="B28247" i="2"/>
  <c r="B28255" i="2"/>
  <c r="B28263" i="2"/>
  <c r="B28271" i="2"/>
  <c r="B28279" i="2"/>
  <c r="B28287" i="2"/>
  <c r="B28295" i="2"/>
  <c r="B28303" i="2"/>
  <c r="B28311" i="2"/>
  <c r="B28319" i="2"/>
  <c r="B28327" i="2"/>
  <c r="B28335" i="2"/>
  <c r="B28343" i="2"/>
  <c r="B28351" i="2"/>
  <c r="B28359" i="2"/>
  <c r="B28367" i="2"/>
  <c r="B28375" i="2"/>
  <c r="B28383" i="2"/>
  <c r="B28391" i="2"/>
  <c r="B28399" i="2"/>
  <c r="B28407" i="2"/>
  <c r="B28415" i="2"/>
  <c r="B28423" i="2"/>
  <c r="B28431" i="2"/>
  <c r="B28439" i="2"/>
  <c r="B28447" i="2"/>
  <c r="B28455" i="2"/>
  <c r="B28463" i="2"/>
  <c r="B28471" i="2"/>
  <c r="B28479" i="2"/>
  <c r="B28487" i="2"/>
  <c r="B28495" i="2"/>
  <c r="B28503" i="2"/>
  <c r="B28511" i="2"/>
  <c r="B28519" i="2"/>
  <c r="B28527" i="2"/>
  <c r="B28535" i="2"/>
  <c r="B28543" i="2"/>
  <c r="B28551" i="2"/>
  <c r="B28559" i="2"/>
  <c r="B28567" i="2"/>
  <c r="B28575" i="2"/>
  <c r="B28583" i="2"/>
  <c r="B28591" i="2"/>
  <c r="B28599" i="2"/>
  <c r="B28607" i="2"/>
  <c r="B28615" i="2"/>
  <c r="B28623" i="2"/>
  <c r="B28631" i="2"/>
  <c r="B28639" i="2"/>
  <c r="B28647" i="2"/>
  <c r="B28655" i="2"/>
  <c r="B28663" i="2"/>
  <c r="B28671" i="2"/>
  <c r="B28679" i="2"/>
  <c r="B28687" i="2"/>
  <c r="B28695" i="2"/>
  <c r="B28703" i="2"/>
  <c r="B28711" i="2"/>
  <c r="B28719" i="2"/>
  <c r="B28727" i="2"/>
  <c r="B28735" i="2"/>
  <c r="B28743" i="2"/>
  <c r="B28751" i="2"/>
  <c r="B28759" i="2"/>
  <c r="B28767" i="2"/>
  <c r="B28775" i="2"/>
  <c r="B28783" i="2"/>
  <c r="B28791" i="2"/>
  <c r="B28799" i="2"/>
  <c r="B28807" i="2"/>
  <c r="B28815" i="2"/>
  <c r="B28823" i="2"/>
  <c r="B28831" i="2"/>
  <c r="B28839" i="2"/>
  <c r="B28847" i="2"/>
  <c r="B28855" i="2"/>
  <c r="B28863" i="2"/>
  <c r="B28871" i="2"/>
  <c r="B28879" i="2"/>
  <c r="B28887" i="2"/>
  <c r="B28895" i="2"/>
  <c r="B28903" i="2"/>
  <c r="B28911" i="2"/>
  <c r="B28919" i="2"/>
  <c r="B28927" i="2"/>
  <c r="B28935" i="2"/>
  <c r="B28943" i="2"/>
  <c r="B28951" i="2"/>
  <c r="B28959" i="2"/>
  <c r="B28967" i="2"/>
  <c r="B28975" i="2"/>
  <c r="B28983" i="2"/>
  <c r="B28991" i="2"/>
  <c r="B28999" i="2"/>
  <c r="B29007" i="2"/>
  <c r="B29015" i="2"/>
  <c r="B29023" i="2"/>
  <c r="B29031" i="2"/>
  <c r="B29039" i="2"/>
  <c r="B29047" i="2"/>
  <c r="B29055" i="2"/>
  <c r="B29063" i="2"/>
  <c r="B29071" i="2"/>
  <c r="B29079" i="2"/>
  <c r="B29087" i="2"/>
  <c r="B29095" i="2"/>
  <c r="B29103" i="2"/>
  <c r="B29111" i="2"/>
  <c r="B29119" i="2"/>
  <c r="B29127" i="2"/>
  <c r="B29135" i="2"/>
  <c r="B29143" i="2"/>
  <c r="B29151" i="2"/>
  <c r="B29159" i="2"/>
  <c r="B29167" i="2"/>
  <c r="B29175" i="2"/>
  <c r="B29183" i="2"/>
  <c r="B29191" i="2"/>
  <c r="B29199" i="2"/>
  <c r="B29207" i="2"/>
  <c r="B29215" i="2"/>
  <c r="B29223" i="2"/>
  <c r="B29231" i="2"/>
  <c r="B29239" i="2"/>
  <c r="B29247" i="2"/>
  <c r="B29255" i="2"/>
  <c r="B29263" i="2"/>
  <c r="B29271" i="2"/>
  <c r="B29279" i="2"/>
  <c r="B29287" i="2"/>
  <c r="B29295" i="2"/>
  <c r="B29303" i="2"/>
  <c r="B29311" i="2"/>
  <c r="B29319" i="2"/>
  <c r="B29327" i="2"/>
  <c r="B29335" i="2"/>
  <c r="B29343" i="2"/>
  <c r="B29351" i="2"/>
  <c r="B29359" i="2"/>
  <c r="B29367" i="2"/>
  <c r="B29375" i="2"/>
  <c r="B29383" i="2"/>
  <c r="B29391" i="2"/>
  <c r="B29399" i="2"/>
  <c r="B29407" i="2"/>
  <c r="B29415" i="2"/>
  <c r="B29423" i="2"/>
  <c r="B29431" i="2"/>
  <c r="B29439" i="2"/>
  <c r="B29447" i="2"/>
  <c r="B29455" i="2"/>
  <c r="B29463" i="2"/>
  <c r="B29471" i="2"/>
  <c r="B29479" i="2"/>
  <c r="B29487" i="2"/>
  <c r="B29495" i="2"/>
  <c r="B29503" i="2"/>
  <c r="B29511" i="2"/>
  <c r="B29519" i="2"/>
  <c r="B29527" i="2"/>
  <c r="B29535" i="2"/>
  <c r="B29543" i="2"/>
  <c r="B29551" i="2"/>
  <c r="B29559" i="2"/>
  <c r="B29567" i="2"/>
  <c r="B29575" i="2"/>
  <c r="B29583" i="2"/>
  <c r="B29591" i="2"/>
  <c r="B29599" i="2"/>
  <c r="B29607" i="2"/>
  <c r="B29615" i="2"/>
  <c r="B29623" i="2"/>
  <c r="B29631" i="2"/>
  <c r="B29639" i="2"/>
  <c r="B29647" i="2"/>
  <c r="B29655" i="2"/>
  <c r="B29663" i="2"/>
  <c r="B29671" i="2"/>
  <c r="B29679" i="2"/>
  <c r="B29687" i="2"/>
  <c r="B29695" i="2"/>
  <c r="B29703" i="2"/>
  <c r="B29711" i="2"/>
  <c r="B29719" i="2"/>
  <c r="B29727" i="2"/>
  <c r="B29735" i="2"/>
  <c r="B29743" i="2"/>
  <c r="B29751" i="2"/>
  <c r="B29759" i="2"/>
  <c r="B29767" i="2"/>
  <c r="B29775" i="2"/>
  <c r="B29783" i="2"/>
  <c r="B29791" i="2"/>
  <c r="B29799" i="2"/>
  <c r="B29807" i="2"/>
  <c r="B29815" i="2"/>
  <c r="B29823" i="2"/>
  <c r="B29831" i="2"/>
  <c r="B29839" i="2"/>
  <c r="B29847" i="2"/>
  <c r="B29855" i="2"/>
  <c r="B29863" i="2"/>
  <c r="B29871" i="2"/>
  <c r="B29879" i="2"/>
  <c r="B29887" i="2"/>
  <c r="B29895" i="2"/>
  <c r="B29903" i="2"/>
  <c r="B29911" i="2"/>
  <c r="B29919" i="2"/>
  <c r="B29927" i="2"/>
  <c r="B29935" i="2"/>
  <c r="B29943" i="2"/>
  <c r="B29951" i="2"/>
  <c r="B29959" i="2"/>
  <c r="B29967" i="2"/>
  <c r="B29975" i="2"/>
  <c r="B29983" i="2"/>
  <c r="B29991" i="2"/>
  <c r="B29999" i="2"/>
  <c r="B30007" i="2"/>
  <c r="B30015" i="2"/>
  <c r="B23390" i="2"/>
  <c r="B23902" i="2"/>
  <c r="B24277" i="2"/>
  <c r="B24533" i="2"/>
  <c r="B24789" i="2"/>
  <c r="B25045" i="2"/>
  <c r="B25301" i="2"/>
  <c r="B25542" i="2"/>
  <c r="B25640" i="2"/>
  <c r="B25713" i="2"/>
  <c r="B25786" i="2"/>
  <c r="B25860" i="2"/>
  <c r="B25933" i="2"/>
  <c r="B26002" i="2"/>
  <c r="B26066" i="2"/>
  <c r="B26130" i="2"/>
  <c r="B26194" i="2"/>
  <c r="B26258" i="2"/>
  <c r="B26322" i="2"/>
  <c r="B26386" i="2"/>
  <c r="B26450" i="2"/>
  <c r="B26514" i="2"/>
  <c r="B26578" i="2"/>
  <c r="B26642" i="2"/>
  <c r="B26706" i="2"/>
  <c r="B26770" i="2"/>
  <c r="B26834" i="2"/>
  <c r="B26898" i="2"/>
  <c r="B26962" i="2"/>
  <c r="B27026" i="2"/>
  <c r="B27090" i="2"/>
  <c r="B27154" i="2"/>
  <c r="B27218" i="2"/>
  <c r="B27282" i="2"/>
  <c r="B27346" i="2"/>
  <c r="B27410" i="2"/>
  <c r="B27454" i="2"/>
  <c r="B27486" i="2"/>
  <c r="B27518" i="2"/>
  <c r="B27547" i="2"/>
  <c r="B27563" i="2"/>
  <c r="B27578" i="2"/>
  <c r="B27590" i="2"/>
  <c r="B27601" i="2"/>
  <c r="B27611" i="2"/>
  <c r="B27622" i="2"/>
  <c r="B27633" i="2"/>
  <c r="B27643" i="2"/>
  <c r="B27654" i="2"/>
  <c r="B27665" i="2"/>
  <c r="B27675" i="2"/>
  <c r="B27685" i="2"/>
  <c r="B27694" i="2"/>
  <c r="B27703" i="2"/>
  <c r="B27713" i="2"/>
  <c r="B27722" i="2"/>
  <c r="B27731" i="2"/>
  <c r="B27740" i="2"/>
  <c r="B27749" i="2"/>
  <c r="B27758" i="2"/>
  <c r="B27767" i="2"/>
  <c r="B27777" i="2"/>
  <c r="B27786" i="2"/>
  <c r="B27795" i="2"/>
  <c r="B27804" i="2"/>
  <c r="B27813" i="2"/>
  <c r="B27822" i="2"/>
  <c r="B27831" i="2"/>
  <c r="B27840" i="2"/>
  <c r="B27848" i="2"/>
  <c r="B27856" i="2"/>
  <c r="B27864" i="2"/>
  <c r="B27872" i="2"/>
  <c r="B27880" i="2"/>
  <c r="B27888" i="2"/>
  <c r="B27896" i="2"/>
  <c r="B27904" i="2"/>
  <c r="B27912" i="2"/>
  <c r="B27920" i="2"/>
  <c r="B27928" i="2"/>
  <c r="B27936" i="2"/>
  <c r="B27944" i="2"/>
  <c r="B27952" i="2"/>
  <c r="B27960" i="2"/>
  <c r="B27968" i="2"/>
  <c r="B27976" i="2"/>
  <c r="B27984" i="2"/>
  <c r="B27992" i="2"/>
  <c r="B28000" i="2"/>
  <c r="B28008" i="2"/>
  <c r="B28016" i="2"/>
  <c r="B28024" i="2"/>
  <c r="B28032" i="2"/>
  <c r="B28040" i="2"/>
  <c r="B28048" i="2"/>
  <c r="B28056" i="2"/>
  <c r="B28064" i="2"/>
  <c r="B28072" i="2"/>
  <c r="B28080" i="2"/>
  <c r="B28088" i="2"/>
  <c r="B28096" i="2"/>
  <c r="B28104" i="2"/>
  <c r="B28112" i="2"/>
  <c r="B28120" i="2"/>
  <c r="B28128" i="2"/>
  <c r="B28136" i="2"/>
  <c r="B28144" i="2"/>
  <c r="B28152" i="2"/>
  <c r="B28160" i="2"/>
  <c r="B28168" i="2"/>
  <c r="B28176" i="2"/>
  <c r="B28184" i="2"/>
  <c r="B28192" i="2"/>
  <c r="B28200" i="2"/>
  <c r="B28208" i="2"/>
  <c r="B28216" i="2"/>
  <c r="B28224" i="2"/>
  <c r="B28232" i="2"/>
  <c r="B28240" i="2"/>
  <c r="B28248" i="2"/>
  <c r="B28256" i="2"/>
  <c r="B28264" i="2"/>
  <c r="B28272" i="2"/>
  <c r="B28280" i="2"/>
  <c r="B28288" i="2"/>
  <c r="B28296" i="2"/>
  <c r="B28304" i="2"/>
  <c r="B28312" i="2"/>
  <c r="B28320" i="2"/>
  <c r="B28328" i="2"/>
  <c r="B28336" i="2"/>
  <c r="B28344" i="2"/>
  <c r="B28352" i="2"/>
  <c r="B28360" i="2"/>
  <c r="B28368" i="2"/>
  <c r="B28376" i="2"/>
  <c r="B28384" i="2"/>
  <c r="B28392" i="2"/>
  <c r="B28400" i="2"/>
  <c r="B28408" i="2"/>
  <c r="B28416" i="2"/>
  <c r="B28424" i="2"/>
  <c r="B28432" i="2"/>
  <c r="B28440" i="2"/>
  <c r="B28448" i="2"/>
  <c r="B28456" i="2"/>
  <c r="B28464" i="2"/>
  <c r="B28472" i="2"/>
  <c r="B28480" i="2"/>
  <c r="B28488" i="2"/>
  <c r="B28496" i="2"/>
  <c r="B28504" i="2"/>
  <c r="B28512" i="2"/>
  <c r="B28520" i="2"/>
  <c r="B28528" i="2"/>
  <c r="B28536" i="2"/>
  <c r="B28544" i="2"/>
  <c r="B28552" i="2"/>
  <c r="B28560" i="2"/>
  <c r="B28568" i="2"/>
  <c r="B28576" i="2"/>
  <c r="B28584" i="2"/>
  <c r="B28592" i="2"/>
  <c r="B28600" i="2"/>
  <c r="B28608" i="2"/>
  <c r="B28616" i="2"/>
  <c r="B28624" i="2"/>
  <c r="B28632" i="2"/>
  <c r="B28640" i="2"/>
  <c r="B28648" i="2"/>
  <c r="B28656" i="2"/>
  <c r="B28664" i="2"/>
  <c r="B28672" i="2"/>
  <c r="B28680" i="2"/>
  <c r="B28688" i="2"/>
  <c r="B28696" i="2"/>
  <c r="B28704" i="2"/>
  <c r="B28712" i="2"/>
  <c r="B28720" i="2"/>
  <c r="B28728" i="2"/>
  <c r="B28736" i="2"/>
  <c r="B28744" i="2"/>
  <c r="B28752" i="2"/>
  <c r="B28760" i="2"/>
  <c r="B28768" i="2"/>
  <c r="B28776" i="2"/>
  <c r="B28784" i="2"/>
  <c r="B28792" i="2"/>
  <c r="B28800" i="2"/>
  <c r="B28808" i="2"/>
  <c r="B28816" i="2"/>
  <c r="B28824" i="2"/>
  <c r="B28832" i="2"/>
  <c r="B28840" i="2"/>
  <c r="B28848" i="2"/>
  <c r="B28856" i="2"/>
  <c r="B28864" i="2"/>
  <c r="B28872" i="2"/>
  <c r="B28880" i="2"/>
  <c r="B28888" i="2"/>
  <c r="B28896" i="2"/>
  <c r="B28904" i="2"/>
  <c r="B28912" i="2"/>
  <c r="B28920" i="2"/>
  <c r="B28928" i="2"/>
  <c r="B28936" i="2"/>
  <c r="B28944" i="2"/>
  <c r="B28952" i="2"/>
  <c r="B28960" i="2"/>
  <c r="B28968" i="2"/>
  <c r="B28976" i="2"/>
  <c r="B28984" i="2"/>
  <c r="B28992" i="2"/>
  <c r="B29000" i="2"/>
  <c r="B29008" i="2"/>
  <c r="B29016" i="2"/>
  <c r="B29024" i="2"/>
  <c r="B29032" i="2"/>
  <c r="B29040" i="2"/>
  <c r="B29048" i="2"/>
  <c r="B29056" i="2"/>
  <c r="B29064" i="2"/>
  <c r="B29072" i="2"/>
  <c r="B29080" i="2"/>
  <c r="B29088" i="2"/>
  <c r="B29096" i="2"/>
  <c r="B29104" i="2"/>
  <c r="B29112" i="2"/>
  <c r="B29120" i="2"/>
  <c r="B29128" i="2"/>
  <c r="B29136" i="2"/>
  <c r="B29144" i="2"/>
  <c r="B29152" i="2"/>
  <c r="B29160" i="2"/>
  <c r="B29168" i="2"/>
  <c r="B29176" i="2"/>
  <c r="B29184" i="2"/>
  <c r="B29192" i="2"/>
  <c r="B29200" i="2"/>
  <c r="B29208" i="2"/>
  <c r="B29216" i="2"/>
  <c r="B29224" i="2"/>
  <c r="B29232" i="2"/>
  <c r="B29240" i="2"/>
  <c r="B29248" i="2"/>
  <c r="B29256" i="2"/>
  <c r="B29264" i="2"/>
  <c r="B29272" i="2"/>
  <c r="B29280" i="2"/>
  <c r="B29288" i="2"/>
  <c r="B29296" i="2"/>
  <c r="B29304" i="2"/>
  <c r="B29312" i="2"/>
  <c r="B29320" i="2"/>
  <c r="B29328" i="2"/>
  <c r="B29336" i="2"/>
  <c r="B29344" i="2"/>
  <c r="B29352" i="2"/>
  <c r="B29360" i="2"/>
  <c r="B29368" i="2"/>
  <c r="B29376" i="2"/>
  <c r="B23245" i="2"/>
  <c r="B25622" i="2"/>
  <c r="B26178" i="2"/>
  <c r="B26690" i="2"/>
  <c r="B27202" i="2"/>
  <c r="B27558" i="2"/>
  <c r="B27651" i="2"/>
  <c r="B27718" i="2"/>
  <c r="B27755" i="2"/>
  <c r="B27791" i="2"/>
  <c r="B27828" i="2"/>
  <c r="B27861" i="2"/>
  <c r="B27893" i="2"/>
  <c r="B27925" i="2"/>
  <c r="B27957" i="2"/>
  <c r="B27989" i="2"/>
  <c r="B28021" i="2"/>
  <c r="B28053" i="2"/>
  <c r="B28085" i="2"/>
  <c r="B28117" i="2"/>
  <c r="B28149" i="2"/>
  <c r="B28181" i="2"/>
  <c r="B28213" i="2"/>
  <c r="B28245" i="2"/>
  <c r="B28277" i="2"/>
  <c r="B28309" i="2"/>
  <c r="B28341" i="2"/>
  <c r="B28373" i="2"/>
  <c r="B28405" i="2"/>
  <c r="B28437" i="2"/>
  <c r="B28469" i="2"/>
  <c r="B28501" i="2"/>
  <c r="B28533" i="2"/>
  <c r="B28565" i="2"/>
  <c r="B28593" i="2"/>
  <c r="B28614" i="2"/>
  <c r="B28637" i="2"/>
  <c r="B28657" i="2"/>
  <c r="B28678" i="2"/>
  <c r="B28701" i="2"/>
  <c r="B28721" i="2"/>
  <c r="B28742" i="2"/>
  <c r="B28765" i="2"/>
  <c r="B28785" i="2"/>
  <c r="B28806" i="2"/>
  <c r="B28829" i="2"/>
  <c r="B28849" i="2"/>
  <c r="B28870" i="2"/>
  <c r="B28893" i="2"/>
  <c r="B28913" i="2"/>
  <c r="B28934" i="2"/>
  <c r="B28957" i="2"/>
  <c r="B28977" i="2"/>
  <c r="B28998" i="2"/>
  <c r="B29021" i="2"/>
  <c r="B29041" i="2"/>
  <c r="B29062" i="2"/>
  <c r="B29085" i="2"/>
  <c r="B29105" i="2"/>
  <c r="B29126" i="2"/>
  <c r="B29149" i="2"/>
  <c r="B29169" i="2"/>
  <c r="B29190" i="2"/>
  <c r="B29213" i="2"/>
  <c r="B29233" i="2"/>
  <c r="B29254" i="2"/>
  <c r="B29277" i="2"/>
  <c r="B29297" i="2"/>
  <c r="B29318" i="2"/>
  <c r="B29341" i="2"/>
  <c r="B29361" i="2"/>
  <c r="B29382" i="2"/>
  <c r="B29398" i="2"/>
  <c r="B29414" i="2"/>
  <c r="B29430" i="2"/>
  <c r="B29446" i="2"/>
  <c r="B29462" i="2"/>
  <c r="B29478" i="2"/>
  <c r="B29494" i="2"/>
  <c r="B29510" i="2"/>
  <c r="B29526" i="2"/>
  <c r="B29542" i="2"/>
  <c r="B29558" i="2"/>
  <c r="B29574" i="2"/>
  <c r="B29590" i="2"/>
  <c r="B29606" i="2"/>
  <c r="B29622" i="2"/>
  <c r="B29638" i="2"/>
  <c r="B29654" i="2"/>
  <c r="B29670" i="2"/>
  <c r="B29686" i="2"/>
  <c r="B29702" i="2"/>
  <c r="B29718" i="2"/>
  <c r="B29734" i="2"/>
  <c r="B29750" i="2"/>
  <c r="B29766" i="2"/>
  <c r="B29782" i="2"/>
  <c r="B29798" i="2"/>
  <c r="B29814" i="2"/>
  <c r="B29830" i="2"/>
  <c r="B29846" i="2"/>
  <c r="B29862" i="2"/>
  <c r="B29878" i="2"/>
  <c r="B29894" i="2"/>
  <c r="B29910" i="2"/>
  <c r="B29926" i="2"/>
  <c r="B29942" i="2"/>
  <c r="B29957" i="2"/>
  <c r="B29968" i="2"/>
  <c r="B29978" i="2"/>
  <c r="B29989" i="2"/>
  <c r="B30000" i="2"/>
  <c r="B30010" i="2"/>
  <c r="B30021" i="2"/>
  <c r="B30030" i="2"/>
  <c r="B30039" i="2"/>
  <c r="B30047" i="2"/>
  <c r="B30055" i="2"/>
  <c r="B30063" i="2"/>
  <c r="B30071" i="2"/>
  <c r="B30079" i="2"/>
  <c r="B30087" i="2"/>
  <c r="B30095" i="2"/>
  <c r="B30103" i="2"/>
  <c r="B30111" i="2"/>
  <c r="B30119" i="2"/>
  <c r="B30127" i="2"/>
  <c r="B30135" i="2"/>
  <c r="B30143" i="2"/>
  <c r="B30151" i="2"/>
  <c r="B30159" i="2"/>
  <c r="B30167" i="2"/>
  <c r="B30175" i="2"/>
  <c r="B30183" i="2"/>
  <c r="B30191" i="2"/>
  <c r="B30199" i="2"/>
  <c r="B30207" i="2"/>
  <c r="B30215" i="2"/>
  <c r="B30223" i="2"/>
  <c r="B30231" i="2"/>
  <c r="B30239" i="2"/>
  <c r="B30247" i="2"/>
  <c r="B30255" i="2"/>
  <c r="B30263" i="2"/>
  <c r="B30271" i="2"/>
  <c r="B30279" i="2"/>
  <c r="B30287" i="2"/>
  <c r="B30295" i="2"/>
  <c r="B30303" i="2"/>
  <c r="B30311" i="2"/>
  <c r="B30319" i="2"/>
  <c r="B30327" i="2"/>
  <c r="B30335" i="2"/>
  <c r="B30343" i="2"/>
  <c r="B30351" i="2"/>
  <c r="B30359" i="2"/>
  <c r="B30367" i="2"/>
  <c r="B30375" i="2"/>
  <c r="B30383" i="2"/>
  <c r="B30391" i="2"/>
  <c r="B30399" i="2"/>
  <c r="B30407" i="2"/>
  <c r="B30415" i="2"/>
  <c r="B30423" i="2"/>
  <c r="B30431" i="2"/>
  <c r="B30439" i="2"/>
  <c r="B30447" i="2"/>
  <c r="B30455" i="2"/>
  <c r="B30463" i="2"/>
  <c r="B30471" i="2"/>
  <c r="B30479" i="2"/>
  <c r="B30487" i="2"/>
  <c r="B30495" i="2"/>
  <c r="B30503" i="2"/>
  <c r="B30511" i="2"/>
  <c r="B30519" i="2"/>
  <c r="B30527" i="2"/>
  <c r="B30535" i="2"/>
  <c r="B30543" i="2"/>
  <c r="B30551" i="2"/>
  <c r="B30559" i="2"/>
  <c r="B30567" i="2"/>
  <c r="B30575" i="2"/>
  <c r="B30583" i="2"/>
  <c r="B30591" i="2"/>
  <c r="B30599" i="2"/>
  <c r="B30607" i="2"/>
  <c r="B30615" i="2"/>
  <c r="B30623" i="2"/>
  <c r="B30631" i="2"/>
  <c r="B30639" i="2"/>
  <c r="B30647" i="2"/>
  <c r="B30655" i="2"/>
  <c r="B30663" i="2"/>
  <c r="B30671" i="2"/>
  <c r="B30679" i="2"/>
  <c r="B30687" i="2"/>
  <c r="B30695" i="2"/>
  <c r="B30703" i="2"/>
  <c r="B30711" i="2"/>
  <c r="B30719" i="2"/>
  <c r="B30727" i="2"/>
  <c r="B30735" i="2"/>
  <c r="B30743" i="2"/>
  <c r="B30751" i="2"/>
  <c r="B30759" i="2"/>
  <c r="B30767" i="2"/>
  <c r="B30775" i="2"/>
  <c r="B30783" i="2"/>
  <c r="B30791" i="2"/>
  <c r="B30799" i="2"/>
  <c r="B30807" i="2"/>
  <c r="B30815" i="2"/>
  <c r="B30823" i="2"/>
  <c r="B30831" i="2"/>
  <c r="B30839" i="2"/>
  <c r="B30847" i="2"/>
  <c r="B30855" i="2"/>
  <c r="B30863" i="2"/>
  <c r="B30871" i="2"/>
  <c r="B30879" i="2"/>
  <c r="B30887" i="2"/>
  <c r="B30895" i="2"/>
  <c r="B30903" i="2"/>
  <c r="B30911" i="2"/>
  <c r="B30919" i="2"/>
  <c r="B30927" i="2"/>
  <c r="B30935" i="2"/>
  <c r="B30943" i="2"/>
  <c r="B30951" i="2"/>
  <c r="B30959" i="2"/>
  <c r="B30967" i="2"/>
  <c r="B30975" i="2"/>
  <c r="B30983" i="2"/>
  <c r="B30991" i="2"/>
  <c r="B30999" i="2"/>
  <c r="B31007" i="2"/>
  <c r="B31015" i="2"/>
  <c r="B31023" i="2"/>
  <c r="B31031" i="2"/>
  <c r="B31039" i="2"/>
  <c r="B31047" i="2"/>
  <c r="B31055" i="2"/>
  <c r="B31063" i="2"/>
  <c r="B31071" i="2"/>
  <c r="B31079" i="2"/>
  <c r="B31087" i="2"/>
  <c r="B31095" i="2"/>
  <c r="B31103" i="2"/>
  <c r="B31111" i="2"/>
  <c r="B31119" i="2"/>
  <c r="B31127" i="2"/>
  <c r="B31135" i="2"/>
  <c r="B31143" i="2"/>
  <c r="B31151" i="2"/>
  <c r="B31159" i="2"/>
  <c r="B31167" i="2"/>
  <c r="B31175" i="2"/>
  <c r="B31183" i="2"/>
  <c r="B31191" i="2"/>
  <c r="B31199" i="2"/>
  <c r="B31207" i="2"/>
  <c r="B31215" i="2"/>
  <c r="B31223" i="2"/>
  <c r="B31231" i="2"/>
  <c r="B31239" i="2"/>
  <c r="B31247" i="2"/>
  <c r="B31255" i="2"/>
  <c r="B31263" i="2"/>
  <c r="B31271" i="2"/>
  <c r="B31279" i="2"/>
  <c r="B31287" i="2"/>
  <c r="B31295" i="2"/>
  <c r="B31303" i="2"/>
  <c r="B31311" i="2"/>
  <c r="B31319" i="2"/>
  <c r="B31327" i="2"/>
  <c r="B31335" i="2"/>
  <c r="B31343" i="2"/>
  <c r="B31351" i="2"/>
  <c r="B31359" i="2"/>
  <c r="B31367" i="2"/>
  <c r="B31375" i="2"/>
  <c r="B31383" i="2"/>
  <c r="B31391" i="2"/>
  <c r="B31399" i="2"/>
  <c r="B31407" i="2"/>
  <c r="B31415" i="2"/>
  <c r="B31423" i="2"/>
  <c r="B31431" i="2"/>
  <c r="B31439" i="2"/>
  <c r="B31447" i="2"/>
  <c r="B31455" i="2"/>
  <c r="B31463" i="2"/>
  <c r="B31471" i="2"/>
  <c r="B31479" i="2"/>
  <c r="B31487" i="2"/>
  <c r="B31495" i="2"/>
  <c r="B31503" i="2"/>
  <c r="B31511" i="2"/>
  <c r="B31519" i="2"/>
  <c r="B31527" i="2"/>
  <c r="B31535" i="2"/>
  <c r="B31543" i="2"/>
  <c r="B31551" i="2"/>
  <c r="B31559" i="2"/>
  <c r="B31567" i="2"/>
  <c r="B31575" i="2"/>
  <c r="B31583" i="2"/>
  <c r="B31591" i="2"/>
  <c r="B31599" i="2"/>
  <c r="B31607" i="2"/>
  <c r="B31615" i="2"/>
  <c r="B31623" i="2"/>
  <c r="B31631" i="2"/>
  <c r="B31639" i="2"/>
  <c r="B31647" i="2"/>
  <c r="B31655" i="2"/>
  <c r="B31663" i="2"/>
  <c r="B31671" i="2"/>
  <c r="B31679" i="2"/>
  <c r="B31687" i="2"/>
  <c r="B31695" i="2"/>
  <c r="B31703" i="2"/>
  <c r="B31711" i="2"/>
  <c r="B31719" i="2"/>
  <c r="B31727" i="2"/>
  <c r="B31735" i="2"/>
  <c r="B31743" i="2"/>
  <c r="B31751" i="2"/>
  <c r="B31759" i="2"/>
  <c r="B31767" i="2"/>
  <c r="B31775" i="2"/>
  <c r="B31783" i="2"/>
  <c r="B31791" i="2"/>
  <c r="B31799" i="2"/>
  <c r="B31807" i="2"/>
  <c r="B31815" i="2"/>
  <c r="B31823" i="2"/>
  <c r="B31831" i="2"/>
  <c r="B31839" i="2"/>
  <c r="B31847" i="2"/>
  <c r="B31855" i="2"/>
  <c r="B31863" i="2"/>
  <c r="B31871" i="2"/>
  <c r="B31879" i="2"/>
  <c r="B31887" i="2"/>
  <c r="B31895" i="2"/>
  <c r="B31903" i="2"/>
  <c r="B31911" i="2"/>
  <c r="B31919" i="2"/>
  <c r="B31927" i="2"/>
  <c r="B31935" i="2"/>
  <c r="B31943" i="2"/>
  <c r="B31951" i="2"/>
  <c r="B31959" i="2"/>
  <c r="B31967" i="2"/>
  <c r="B31975" i="2"/>
  <c r="B31983" i="2"/>
  <c r="B31991" i="2"/>
  <c r="B31999" i="2"/>
  <c r="B32007" i="2"/>
  <c r="B32015" i="2"/>
  <c r="B32023" i="2"/>
  <c r="B32031" i="2"/>
  <c r="B32039" i="2"/>
  <c r="B32047" i="2"/>
  <c r="B32055" i="2"/>
  <c r="B32063" i="2"/>
  <c r="B32071" i="2"/>
  <c r="B32079" i="2"/>
  <c r="B32087" i="2"/>
  <c r="B32095" i="2"/>
  <c r="B32103" i="2"/>
  <c r="B32111" i="2"/>
  <c r="B32119" i="2"/>
  <c r="B32127" i="2"/>
  <c r="B32135" i="2"/>
  <c r="B32143" i="2"/>
  <c r="B32151" i="2"/>
  <c r="B32159" i="2"/>
  <c r="B32167" i="2"/>
  <c r="B32175" i="2"/>
  <c r="B32183" i="2"/>
  <c r="B32191" i="2"/>
  <c r="B32199" i="2"/>
  <c r="B32207" i="2"/>
  <c r="B32215" i="2"/>
  <c r="B32223" i="2"/>
  <c r="B32231" i="2"/>
  <c r="B32239" i="2"/>
  <c r="B32247" i="2"/>
  <c r="B32255" i="2"/>
  <c r="B32263" i="2"/>
  <c r="B32271" i="2"/>
  <c r="B32279" i="2"/>
  <c r="B32287" i="2"/>
  <c r="B32295" i="2"/>
  <c r="B32303" i="2"/>
  <c r="B32311" i="2"/>
  <c r="B32319" i="2"/>
  <c r="B32327" i="2"/>
  <c r="B32335" i="2"/>
  <c r="B32343" i="2"/>
  <c r="B32351" i="2"/>
  <c r="B32359" i="2"/>
  <c r="B32367" i="2"/>
  <c r="B32375" i="2"/>
  <c r="B32383" i="2"/>
  <c r="B32391" i="2"/>
  <c r="B32399" i="2"/>
  <c r="B32407" i="2"/>
  <c r="B32415" i="2"/>
  <c r="B23774" i="2"/>
  <c r="B25695" i="2"/>
  <c r="B26242" i="2"/>
  <c r="B26754" i="2"/>
  <c r="B27266" i="2"/>
  <c r="B27574" i="2"/>
  <c r="B27662" i="2"/>
  <c r="B27719" i="2"/>
  <c r="B27756" i="2"/>
  <c r="B27793" i="2"/>
  <c r="B27829" i="2"/>
  <c r="B27862" i="2"/>
  <c r="B27894" i="2"/>
  <c r="B27926" i="2"/>
  <c r="B27958" i="2"/>
  <c r="B27990" i="2"/>
  <c r="B28022" i="2"/>
  <c r="B28054" i="2"/>
  <c r="B28086" i="2"/>
  <c r="B28118" i="2"/>
  <c r="B28150" i="2"/>
  <c r="B28182" i="2"/>
  <c r="B28214" i="2"/>
  <c r="B28246" i="2"/>
  <c r="B28278" i="2"/>
  <c r="B28310" i="2"/>
  <c r="B28342" i="2"/>
  <c r="B28374" i="2"/>
  <c r="B28406" i="2"/>
  <c r="B28438" i="2"/>
  <c r="B28470" i="2"/>
  <c r="B28502" i="2"/>
  <c r="B28534" i="2"/>
  <c r="B28566" i="2"/>
  <c r="B28597" i="2"/>
  <c r="B28617" i="2"/>
  <c r="B28638" i="2"/>
  <c r="B28661" i="2"/>
  <c r="B28681" i="2"/>
  <c r="B28702" i="2"/>
  <c r="B28725" i="2"/>
  <c r="B28745" i="2"/>
  <c r="B28766" i="2"/>
  <c r="B28789" i="2"/>
  <c r="B28809" i="2"/>
  <c r="B28830" i="2"/>
  <c r="B28853" i="2"/>
  <c r="B28873" i="2"/>
  <c r="B28894" i="2"/>
  <c r="B28917" i="2"/>
  <c r="B28937" i="2"/>
  <c r="B28958" i="2"/>
  <c r="B28981" i="2"/>
  <c r="B29001" i="2"/>
  <c r="B29022" i="2"/>
  <c r="B29045" i="2"/>
  <c r="B29065" i="2"/>
  <c r="B29086" i="2"/>
  <c r="B29109" i="2"/>
  <c r="B29129" i="2"/>
  <c r="B29150" i="2"/>
  <c r="B29173" i="2"/>
  <c r="B29193" i="2"/>
  <c r="B29214" i="2"/>
  <c r="B29237" i="2"/>
  <c r="B29257" i="2"/>
  <c r="B29278" i="2"/>
  <c r="B29301" i="2"/>
  <c r="B29321" i="2"/>
  <c r="B29342" i="2"/>
  <c r="B29365" i="2"/>
  <c r="B29384" i="2"/>
  <c r="B29400" i="2"/>
  <c r="B29416" i="2"/>
  <c r="B29432" i="2"/>
  <c r="B29448" i="2"/>
  <c r="B29464" i="2"/>
  <c r="B29480" i="2"/>
  <c r="B29496" i="2"/>
  <c r="B29512" i="2"/>
  <c r="B29528" i="2"/>
  <c r="B29544" i="2"/>
  <c r="B29560" i="2"/>
  <c r="B29576" i="2"/>
  <c r="B29592" i="2"/>
  <c r="B29608" i="2"/>
  <c r="B29624" i="2"/>
  <c r="B29640" i="2"/>
  <c r="B29656" i="2"/>
  <c r="B29672" i="2"/>
  <c r="B29688" i="2"/>
  <c r="B29704" i="2"/>
  <c r="B29720" i="2"/>
  <c r="B29736" i="2"/>
  <c r="B29752" i="2"/>
  <c r="B29768" i="2"/>
  <c r="B29784" i="2"/>
  <c r="B29800" i="2"/>
  <c r="B29816" i="2"/>
  <c r="B29832" i="2"/>
  <c r="B29848" i="2"/>
  <c r="B29864" i="2"/>
  <c r="B29880" i="2"/>
  <c r="B29896" i="2"/>
  <c r="B29912" i="2"/>
  <c r="B29928" i="2"/>
  <c r="B29944" i="2"/>
  <c r="B29958" i="2"/>
  <c r="B29969" i="2"/>
  <c r="B29980" i="2"/>
  <c r="B29990" i="2"/>
  <c r="B30001" i="2"/>
  <c r="B30012" i="2"/>
  <c r="B30022" i="2"/>
  <c r="B30031" i="2"/>
  <c r="B30040" i="2"/>
  <c r="B30048" i="2"/>
  <c r="B30056" i="2"/>
  <c r="B30064" i="2"/>
  <c r="B30072" i="2"/>
  <c r="B30080" i="2"/>
  <c r="B30088" i="2"/>
  <c r="B30096" i="2"/>
  <c r="B30104" i="2"/>
  <c r="B30112" i="2"/>
  <c r="B30120" i="2"/>
  <c r="B30128" i="2"/>
  <c r="B30136" i="2"/>
  <c r="B30144" i="2"/>
  <c r="B30152" i="2"/>
  <c r="B30160" i="2"/>
  <c r="B30168" i="2"/>
  <c r="B30176" i="2"/>
  <c r="B30184" i="2"/>
  <c r="B30192" i="2"/>
  <c r="B30200" i="2"/>
  <c r="B30208" i="2"/>
  <c r="B30216" i="2"/>
  <c r="B30224" i="2"/>
  <c r="B30232" i="2"/>
  <c r="B30240" i="2"/>
  <c r="B30248" i="2"/>
  <c r="B30256" i="2"/>
  <c r="B30264" i="2"/>
  <c r="B30272" i="2"/>
  <c r="B30280" i="2"/>
  <c r="B30288" i="2"/>
  <c r="B30296" i="2"/>
  <c r="B30304" i="2"/>
  <c r="B30312" i="2"/>
  <c r="B30320" i="2"/>
  <c r="B30328" i="2"/>
  <c r="B30336" i="2"/>
  <c r="B30344" i="2"/>
  <c r="B30352" i="2"/>
  <c r="B30360" i="2"/>
  <c r="B30368" i="2"/>
  <c r="B30376" i="2"/>
  <c r="B30384" i="2"/>
  <c r="B30392" i="2"/>
  <c r="B30400" i="2"/>
  <c r="B30408" i="2"/>
  <c r="B30416" i="2"/>
  <c r="B30424" i="2"/>
  <c r="B30432" i="2"/>
  <c r="B30440" i="2"/>
  <c r="B30448" i="2"/>
  <c r="B30456" i="2"/>
  <c r="B30464" i="2"/>
  <c r="B30472" i="2"/>
  <c r="B30480" i="2"/>
  <c r="B30488" i="2"/>
  <c r="B30496" i="2"/>
  <c r="B30504" i="2"/>
  <c r="B30512" i="2"/>
  <c r="B30520" i="2"/>
  <c r="B30528" i="2"/>
  <c r="B30536" i="2"/>
  <c r="B30544" i="2"/>
  <c r="B30552" i="2"/>
  <c r="B30560" i="2"/>
  <c r="B30568" i="2"/>
  <c r="B30576" i="2"/>
  <c r="B30584" i="2"/>
  <c r="B30592" i="2"/>
  <c r="B30600" i="2"/>
  <c r="B30608" i="2"/>
  <c r="B30616" i="2"/>
  <c r="B30624" i="2"/>
  <c r="B30632" i="2"/>
  <c r="B30640" i="2"/>
  <c r="B30648" i="2"/>
  <c r="B30656" i="2"/>
  <c r="B30664" i="2"/>
  <c r="B30672" i="2"/>
  <c r="B30680" i="2"/>
  <c r="B30688" i="2"/>
  <c r="B30696" i="2"/>
  <c r="B30704" i="2"/>
  <c r="B30712" i="2"/>
  <c r="B30720" i="2"/>
  <c r="B30728" i="2"/>
  <c r="B30736" i="2"/>
  <c r="B30744" i="2"/>
  <c r="B30752" i="2"/>
  <c r="B30760" i="2"/>
  <c r="B30768" i="2"/>
  <c r="B30776" i="2"/>
  <c r="B30784" i="2"/>
  <c r="B30792" i="2"/>
  <c r="B30800" i="2"/>
  <c r="B30808" i="2"/>
  <c r="B30816" i="2"/>
  <c r="B30824" i="2"/>
  <c r="B30832" i="2"/>
  <c r="B30840" i="2"/>
  <c r="B30848" i="2"/>
  <c r="B30856" i="2"/>
  <c r="B30864" i="2"/>
  <c r="B30872" i="2"/>
  <c r="B30880" i="2"/>
  <c r="B30888" i="2"/>
  <c r="B30896" i="2"/>
  <c r="B30904" i="2"/>
  <c r="B30912" i="2"/>
  <c r="B30920" i="2"/>
  <c r="B30928" i="2"/>
  <c r="B30936" i="2"/>
  <c r="B30944" i="2"/>
  <c r="B30952" i="2"/>
  <c r="B30960" i="2"/>
  <c r="B30968" i="2"/>
  <c r="B30976" i="2"/>
  <c r="B30984" i="2"/>
  <c r="B30992" i="2"/>
  <c r="B31000" i="2"/>
  <c r="B31008" i="2"/>
  <c r="B31016" i="2"/>
  <c r="B31024" i="2"/>
  <c r="B31032" i="2"/>
  <c r="B31040" i="2"/>
  <c r="B31048" i="2"/>
  <c r="B31056" i="2"/>
  <c r="B31064" i="2"/>
  <c r="B31072" i="2"/>
  <c r="B31080" i="2"/>
  <c r="B31088" i="2"/>
  <c r="B31096" i="2"/>
  <c r="B31104" i="2"/>
  <c r="B31112" i="2"/>
  <c r="B31120" i="2"/>
  <c r="B31128" i="2"/>
  <c r="B31136" i="2"/>
  <c r="B31144" i="2"/>
  <c r="B31152" i="2"/>
  <c r="B31160" i="2"/>
  <c r="B31168" i="2"/>
  <c r="B31176" i="2"/>
  <c r="B31184" i="2"/>
  <c r="B31192" i="2"/>
  <c r="B31200" i="2"/>
  <c r="B31208" i="2"/>
  <c r="B31216" i="2"/>
  <c r="B31224" i="2"/>
  <c r="B31232" i="2"/>
  <c r="B31240" i="2"/>
  <c r="B31248" i="2"/>
  <c r="B31256" i="2"/>
  <c r="B31264" i="2"/>
  <c r="B31272" i="2"/>
  <c r="B31280" i="2"/>
  <c r="B31288" i="2"/>
  <c r="B31296" i="2"/>
  <c r="B31304" i="2"/>
  <c r="B31312" i="2"/>
  <c r="B31320" i="2"/>
  <c r="B31328" i="2"/>
  <c r="B31336" i="2"/>
  <c r="B31344" i="2"/>
  <c r="B31352" i="2"/>
  <c r="B31360" i="2"/>
  <c r="B31368" i="2"/>
  <c r="B31376" i="2"/>
  <c r="B31384" i="2"/>
  <c r="B31392" i="2"/>
  <c r="B31400" i="2"/>
  <c r="B31408" i="2"/>
  <c r="B31416" i="2"/>
  <c r="B31424" i="2"/>
  <c r="B31432" i="2"/>
  <c r="B31440" i="2"/>
  <c r="B31448" i="2"/>
  <c r="B31456" i="2"/>
  <c r="B31464" i="2"/>
  <c r="B31472" i="2"/>
  <c r="B31480" i="2"/>
  <c r="B31488" i="2"/>
  <c r="B31496" i="2"/>
  <c r="B31504" i="2"/>
  <c r="B31512" i="2"/>
  <c r="B31520" i="2"/>
  <c r="B31528" i="2"/>
  <c r="B31536" i="2"/>
  <c r="B31544" i="2"/>
  <c r="B31552" i="2"/>
  <c r="B31560" i="2"/>
  <c r="B31568" i="2"/>
  <c r="B31576" i="2"/>
  <c r="B31584" i="2"/>
  <c r="B31592" i="2"/>
  <c r="B31600" i="2"/>
  <c r="B31608" i="2"/>
  <c r="B31616" i="2"/>
  <c r="B31624" i="2"/>
  <c r="B31632" i="2"/>
  <c r="B31640" i="2"/>
  <c r="B31648" i="2"/>
  <c r="B31656" i="2"/>
  <c r="B31664" i="2"/>
  <c r="B31672" i="2"/>
  <c r="B31680" i="2"/>
  <c r="B31688" i="2"/>
  <c r="B31696" i="2"/>
  <c r="B31704" i="2"/>
  <c r="B31712" i="2"/>
  <c r="B31720" i="2"/>
  <c r="B31728" i="2"/>
  <c r="B31736" i="2"/>
  <c r="B31744" i="2"/>
  <c r="B31752" i="2"/>
  <c r="B31760" i="2"/>
  <c r="B31768" i="2"/>
  <c r="B31776" i="2"/>
  <c r="B31784" i="2"/>
  <c r="B31792" i="2"/>
  <c r="B31800" i="2"/>
  <c r="B31808" i="2"/>
  <c r="B31816" i="2"/>
  <c r="B31824" i="2"/>
  <c r="B31832" i="2"/>
  <c r="B31840" i="2"/>
  <c r="B31848" i="2"/>
  <c r="B31856" i="2"/>
  <c r="B31864" i="2"/>
  <c r="B31872" i="2"/>
  <c r="B31880" i="2"/>
  <c r="B31888" i="2"/>
  <c r="B31896" i="2"/>
  <c r="B31904" i="2"/>
  <c r="B31912" i="2"/>
  <c r="B31920" i="2"/>
  <c r="B31928" i="2"/>
  <c r="B31936" i="2"/>
  <c r="B31944" i="2"/>
  <c r="B31952" i="2"/>
  <c r="B31960" i="2"/>
  <c r="B31968" i="2"/>
  <c r="B31976" i="2"/>
  <c r="B31984" i="2"/>
  <c r="B31992" i="2"/>
  <c r="B32000" i="2"/>
  <c r="B32008" i="2"/>
  <c r="B32016" i="2"/>
  <c r="B32024" i="2"/>
  <c r="B32032" i="2"/>
  <c r="B32040" i="2"/>
  <c r="B32048" i="2"/>
  <c r="B32056" i="2"/>
  <c r="B32064" i="2"/>
  <c r="B32072" i="2"/>
  <c r="B32080" i="2"/>
  <c r="B32088" i="2"/>
  <c r="B32096" i="2"/>
  <c r="B32104" i="2"/>
  <c r="B32112" i="2"/>
  <c r="B32120" i="2"/>
  <c r="B32128" i="2"/>
  <c r="B32136" i="2"/>
  <c r="B32144" i="2"/>
  <c r="B32152" i="2"/>
  <c r="B32160" i="2"/>
  <c r="B32168" i="2"/>
  <c r="B32176" i="2"/>
  <c r="B32184" i="2"/>
  <c r="B32192" i="2"/>
  <c r="B32200" i="2"/>
  <c r="B32208" i="2"/>
  <c r="B32216" i="2"/>
  <c r="B32224" i="2"/>
  <c r="B32232" i="2"/>
  <c r="B32240" i="2"/>
  <c r="B32248" i="2"/>
  <c r="B24213" i="2"/>
  <c r="B25768" i="2"/>
  <c r="B26306" i="2"/>
  <c r="B26818" i="2"/>
  <c r="B27330" i="2"/>
  <c r="B27587" i="2"/>
  <c r="B27673" i="2"/>
  <c r="B27727" i="2"/>
  <c r="B27764" i="2"/>
  <c r="B27801" i="2"/>
  <c r="B27837" i="2"/>
  <c r="B27869" i="2"/>
  <c r="B27901" i="2"/>
  <c r="B27933" i="2"/>
  <c r="B27965" i="2"/>
  <c r="B27997" i="2"/>
  <c r="B28029" i="2"/>
  <c r="B28061" i="2"/>
  <c r="B28093" i="2"/>
  <c r="B28125" i="2"/>
  <c r="B28157" i="2"/>
  <c r="B28189" i="2"/>
  <c r="B28221" i="2"/>
  <c r="B28253" i="2"/>
  <c r="B28285" i="2"/>
  <c r="B28317" i="2"/>
  <c r="B28349" i="2"/>
  <c r="B28381" i="2"/>
  <c r="B28413" i="2"/>
  <c r="B28445" i="2"/>
  <c r="B28477" i="2"/>
  <c r="B28509" i="2"/>
  <c r="B28541" i="2"/>
  <c r="B28573" i="2"/>
  <c r="B28598" i="2"/>
  <c r="B28621" i="2"/>
  <c r="B28641" i="2"/>
  <c r="B28662" i="2"/>
  <c r="B28685" i="2"/>
  <c r="B28705" i="2"/>
  <c r="B28726" i="2"/>
  <c r="B28749" i="2"/>
  <c r="B28769" i="2"/>
  <c r="B28790" i="2"/>
  <c r="B28813" i="2"/>
  <c r="B28833" i="2"/>
  <c r="B28854" i="2"/>
  <c r="B28877" i="2"/>
  <c r="B28897" i="2"/>
  <c r="B28918" i="2"/>
  <c r="B28941" i="2"/>
  <c r="B28961" i="2"/>
  <c r="B28982" i="2"/>
  <c r="B29005" i="2"/>
  <c r="B29025" i="2"/>
  <c r="B29046" i="2"/>
  <c r="B29069" i="2"/>
  <c r="B29089" i="2"/>
  <c r="B29110" i="2"/>
  <c r="B29133" i="2"/>
  <c r="B29153" i="2"/>
  <c r="B29174" i="2"/>
  <c r="B29197" i="2"/>
  <c r="B29217" i="2"/>
  <c r="B29238" i="2"/>
  <c r="B29261" i="2"/>
  <c r="B29281" i="2"/>
  <c r="B29302" i="2"/>
  <c r="B29325" i="2"/>
  <c r="B29345" i="2"/>
  <c r="B29366" i="2"/>
  <c r="B29385" i="2"/>
  <c r="B29401" i="2"/>
  <c r="B29417" i="2"/>
  <c r="B29433" i="2"/>
  <c r="B29449" i="2"/>
  <c r="B29465" i="2"/>
  <c r="B29481" i="2"/>
  <c r="B29497" i="2"/>
  <c r="B29513" i="2"/>
  <c r="B29529" i="2"/>
  <c r="B29545" i="2"/>
  <c r="B29561" i="2"/>
  <c r="B29577" i="2"/>
  <c r="B29593" i="2"/>
  <c r="B29609" i="2"/>
  <c r="B29625" i="2"/>
  <c r="B29641" i="2"/>
  <c r="B29657" i="2"/>
  <c r="B29673" i="2"/>
  <c r="B29689" i="2"/>
  <c r="B29705" i="2"/>
  <c r="B29721" i="2"/>
  <c r="B29737" i="2"/>
  <c r="B29753" i="2"/>
  <c r="B29769" i="2"/>
  <c r="B29785" i="2"/>
  <c r="B29801" i="2"/>
  <c r="B29817" i="2"/>
  <c r="B29833" i="2"/>
  <c r="B29849" i="2"/>
  <c r="B29865" i="2"/>
  <c r="B29881" i="2"/>
  <c r="B29897" i="2"/>
  <c r="B29913" i="2"/>
  <c r="B29929" i="2"/>
  <c r="B29945" i="2"/>
  <c r="B29960" i="2"/>
  <c r="B29970" i="2"/>
  <c r="B29981" i="2"/>
  <c r="B29992" i="2"/>
  <c r="B30002" i="2"/>
  <c r="B30013" i="2"/>
  <c r="B30023" i="2"/>
  <c r="B30032" i="2"/>
  <c r="B30041" i="2"/>
  <c r="B30049" i="2"/>
  <c r="B30057" i="2"/>
  <c r="B30065" i="2"/>
  <c r="B30073" i="2"/>
  <c r="B30081" i="2"/>
  <c r="B30089" i="2"/>
  <c r="B30097" i="2"/>
  <c r="B30105" i="2"/>
  <c r="B30113" i="2"/>
  <c r="B30121" i="2"/>
  <c r="B30129" i="2"/>
  <c r="B30137" i="2"/>
  <c r="B30145" i="2"/>
  <c r="B30153" i="2"/>
  <c r="B30161" i="2"/>
  <c r="B30169" i="2"/>
  <c r="B30177" i="2"/>
  <c r="B30185" i="2"/>
  <c r="B30193" i="2"/>
  <c r="B30201" i="2"/>
  <c r="B30209" i="2"/>
  <c r="B30217" i="2"/>
  <c r="B30225" i="2"/>
  <c r="B30233" i="2"/>
  <c r="B30241" i="2"/>
  <c r="B30249" i="2"/>
  <c r="B30257" i="2"/>
  <c r="B30265" i="2"/>
  <c r="B30273" i="2"/>
  <c r="B30281" i="2"/>
  <c r="B30289" i="2"/>
  <c r="B30297" i="2"/>
  <c r="B30305" i="2"/>
  <c r="B30313" i="2"/>
  <c r="B30321" i="2"/>
  <c r="B30329" i="2"/>
  <c r="B30337" i="2"/>
  <c r="B30345" i="2"/>
  <c r="B30353" i="2"/>
  <c r="B30361" i="2"/>
  <c r="B30369" i="2"/>
  <c r="B30377" i="2"/>
  <c r="B30385" i="2"/>
  <c r="B30393" i="2"/>
  <c r="B30401" i="2"/>
  <c r="B30409" i="2"/>
  <c r="B30417" i="2"/>
  <c r="B30425" i="2"/>
  <c r="B30433" i="2"/>
  <c r="B30441" i="2"/>
  <c r="B30449" i="2"/>
  <c r="B30457" i="2"/>
  <c r="B30465" i="2"/>
  <c r="B30473" i="2"/>
  <c r="B30481" i="2"/>
  <c r="B30489" i="2"/>
  <c r="B30497" i="2"/>
  <c r="B30505" i="2"/>
  <c r="B30513" i="2"/>
  <c r="B30521" i="2"/>
  <c r="B30529" i="2"/>
  <c r="B30537" i="2"/>
  <c r="B30545" i="2"/>
  <c r="B30553" i="2"/>
  <c r="B30561" i="2"/>
  <c r="B30569" i="2"/>
  <c r="B30577" i="2"/>
  <c r="B30585" i="2"/>
  <c r="B30593" i="2"/>
  <c r="B30601" i="2"/>
  <c r="B30609" i="2"/>
  <c r="B30617" i="2"/>
  <c r="B30625" i="2"/>
  <c r="B30633" i="2"/>
  <c r="B30641" i="2"/>
  <c r="B30649" i="2"/>
  <c r="B30657" i="2"/>
  <c r="B30665" i="2"/>
  <c r="B30673" i="2"/>
  <c r="B30681" i="2"/>
  <c r="B30689" i="2"/>
  <c r="B30697" i="2"/>
  <c r="B30705" i="2"/>
  <c r="B30713" i="2"/>
  <c r="B30721" i="2"/>
  <c r="B30729" i="2"/>
  <c r="B30737" i="2"/>
  <c r="B30745" i="2"/>
  <c r="B30753" i="2"/>
  <c r="B30761" i="2"/>
  <c r="B30769" i="2"/>
  <c r="B30777" i="2"/>
  <c r="B30785" i="2"/>
  <c r="B30793" i="2"/>
  <c r="B30801" i="2"/>
  <c r="B30809" i="2"/>
  <c r="B30817" i="2"/>
  <c r="B30825" i="2"/>
  <c r="B30833" i="2"/>
  <c r="B30841" i="2"/>
  <c r="B30849" i="2"/>
  <c r="B30857" i="2"/>
  <c r="B30865" i="2"/>
  <c r="B30873" i="2"/>
  <c r="B30881" i="2"/>
  <c r="B30889" i="2"/>
  <c r="B30897" i="2"/>
  <c r="B30905" i="2"/>
  <c r="B30913" i="2"/>
  <c r="B30921" i="2"/>
  <c r="B30929" i="2"/>
  <c r="B30937" i="2"/>
  <c r="B30945" i="2"/>
  <c r="B30953" i="2"/>
  <c r="B30961" i="2"/>
  <c r="B30969" i="2"/>
  <c r="B30977" i="2"/>
  <c r="B30985" i="2"/>
  <c r="B30993" i="2"/>
  <c r="B31001" i="2"/>
  <c r="B31009" i="2"/>
  <c r="B31017" i="2"/>
  <c r="B31025" i="2"/>
  <c r="B31033" i="2"/>
  <c r="B31041" i="2"/>
  <c r="B31049" i="2"/>
  <c r="B31057" i="2"/>
  <c r="B31065" i="2"/>
  <c r="B31073" i="2"/>
  <c r="B31081" i="2"/>
  <c r="B31089" i="2"/>
  <c r="B31097" i="2"/>
  <c r="B31105" i="2"/>
  <c r="B31113" i="2"/>
  <c r="B31121" i="2"/>
  <c r="B31129" i="2"/>
  <c r="B31137" i="2"/>
  <c r="B31145" i="2"/>
  <c r="B31153" i="2"/>
  <c r="B31161" i="2"/>
  <c r="B31169" i="2"/>
  <c r="B31177" i="2"/>
  <c r="B31185" i="2"/>
  <c r="B31193" i="2"/>
  <c r="B31201" i="2"/>
  <c r="B31209" i="2"/>
  <c r="B31217" i="2"/>
  <c r="B31225" i="2"/>
  <c r="B31233" i="2"/>
  <c r="B31241" i="2"/>
  <c r="B31249" i="2"/>
  <c r="B31257" i="2"/>
  <c r="B31265" i="2"/>
  <c r="B31273" i="2"/>
  <c r="B31281" i="2"/>
  <c r="B31289" i="2"/>
  <c r="B31297" i="2"/>
  <c r="B31305" i="2"/>
  <c r="B31313" i="2"/>
  <c r="B31321" i="2"/>
  <c r="B31329" i="2"/>
  <c r="B31337" i="2"/>
  <c r="B31345" i="2"/>
  <c r="B31353" i="2"/>
  <c r="B31361" i="2"/>
  <c r="B31369" i="2"/>
  <c r="B31377" i="2"/>
  <c r="B31385" i="2"/>
  <c r="B31393" i="2"/>
  <c r="B31401" i="2"/>
  <c r="B31409" i="2"/>
  <c r="B31417" i="2"/>
  <c r="B31425" i="2"/>
  <c r="B31433" i="2"/>
  <c r="B31441" i="2"/>
  <c r="B31449" i="2"/>
  <c r="B31457" i="2"/>
  <c r="B31465" i="2"/>
  <c r="B31473" i="2"/>
  <c r="B31481" i="2"/>
  <c r="B31489" i="2"/>
  <c r="B31497" i="2"/>
  <c r="B31505" i="2"/>
  <c r="B31513" i="2"/>
  <c r="B31521" i="2"/>
  <c r="B31529" i="2"/>
  <c r="B31537" i="2"/>
  <c r="B31545" i="2"/>
  <c r="B31553" i="2"/>
  <c r="B31561" i="2"/>
  <c r="B31569" i="2"/>
  <c r="B31577" i="2"/>
  <c r="B31585" i="2"/>
  <c r="B31593" i="2"/>
  <c r="B31601" i="2"/>
  <c r="B31609" i="2"/>
  <c r="B31617" i="2"/>
  <c r="B31625" i="2"/>
  <c r="B31633" i="2"/>
  <c r="B31641" i="2"/>
  <c r="B31649" i="2"/>
  <c r="B31657" i="2"/>
  <c r="B31665" i="2"/>
  <c r="B31673" i="2"/>
  <c r="B31681" i="2"/>
  <c r="B31689" i="2"/>
  <c r="B31697" i="2"/>
  <c r="B31705" i="2"/>
  <c r="B31713" i="2"/>
  <c r="B31721" i="2"/>
  <c r="B31729" i="2"/>
  <c r="B31737" i="2"/>
  <c r="B31745" i="2"/>
  <c r="B31753" i="2"/>
  <c r="B31761" i="2"/>
  <c r="B31769" i="2"/>
  <c r="B31777" i="2"/>
  <c r="B31785" i="2"/>
  <c r="B31793" i="2"/>
  <c r="B31801" i="2"/>
  <c r="B31809" i="2"/>
  <c r="B31817" i="2"/>
  <c r="B31825" i="2"/>
  <c r="B31833" i="2"/>
  <c r="B31841" i="2"/>
  <c r="B31849" i="2"/>
  <c r="B31857" i="2"/>
  <c r="B31865" i="2"/>
  <c r="B31873" i="2"/>
  <c r="B31881" i="2"/>
  <c r="B31889" i="2"/>
  <c r="B31897" i="2"/>
  <c r="B31905" i="2"/>
  <c r="B31913" i="2"/>
  <c r="B31921" i="2"/>
  <c r="B31929" i="2"/>
  <c r="B31937" i="2"/>
  <c r="B31945" i="2"/>
  <c r="B31953" i="2"/>
  <c r="B24469" i="2"/>
  <c r="B25841" i="2"/>
  <c r="B26370" i="2"/>
  <c r="B26882" i="2"/>
  <c r="B27394" i="2"/>
  <c r="B27598" i="2"/>
  <c r="B27683" i="2"/>
  <c r="B27729" i="2"/>
  <c r="B27765" i="2"/>
  <c r="B27802" i="2"/>
  <c r="B27838" i="2"/>
  <c r="B27870" i="2"/>
  <c r="B27902" i="2"/>
  <c r="B27934" i="2"/>
  <c r="B27966" i="2"/>
  <c r="B27998" i="2"/>
  <c r="B28030" i="2"/>
  <c r="B28062" i="2"/>
  <c r="B28094" i="2"/>
  <c r="B28126" i="2"/>
  <c r="B28158" i="2"/>
  <c r="B28190" i="2"/>
  <c r="B28222" i="2"/>
  <c r="B28254" i="2"/>
  <c r="B28286" i="2"/>
  <c r="B28318" i="2"/>
  <c r="B28350" i="2"/>
  <c r="B28382" i="2"/>
  <c r="B28414" i="2"/>
  <c r="B28446" i="2"/>
  <c r="B28478" i="2"/>
  <c r="B28510" i="2"/>
  <c r="B28542" i="2"/>
  <c r="B28574" i="2"/>
  <c r="B28601" i="2"/>
  <c r="B28622" i="2"/>
  <c r="B28645" i="2"/>
  <c r="B28665" i="2"/>
  <c r="B28686" i="2"/>
  <c r="B28709" i="2"/>
  <c r="B28729" i="2"/>
  <c r="B28750" i="2"/>
  <c r="B28773" i="2"/>
  <c r="B28793" i="2"/>
  <c r="B28814" i="2"/>
  <c r="B28837" i="2"/>
  <c r="B28857" i="2"/>
  <c r="B28878" i="2"/>
  <c r="B28901" i="2"/>
  <c r="B28921" i="2"/>
  <c r="B28942" i="2"/>
  <c r="B28965" i="2"/>
  <c r="B28985" i="2"/>
  <c r="B29006" i="2"/>
  <c r="B29029" i="2"/>
  <c r="B29049" i="2"/>
  <c r="B29070" i="2"/>
  <c r="B29093" i="2"/>
  <c r="B29113" i="2"/>
  <c r="B29134" i="2"/>
  <c r="B29157" i="2"/>
  <c r="B29177" i="2"/>
  <c r="B29198" i="2"/>
  <c r="B29221" i="2"/>
  <c r="B29241" i="2"/>
  <c r="B29262" i="2"/>
  <c r="B29285" i="2"/>
  <c r="B29305" i="2"/>
  <c r="B29326" i="2"/>
  <c r="B29349" i="2"/>
  <c r="B29369" i="2"/>
  <c r="B29389" i="2"/>
  <c r="B29405" i="2"/>
  <c r="B29421" i="2"/>
  <c r="B29437" i="2"/>
  <c r="B29453" i="2"/>
  <c r="B29469" i="2"/>
  <c r="B29485" i="2"/>
  <c r="B29501" i="2"/>
  <c r="B29517" i="2"/>
  <c r="B29533" i="2"/>
  <c r="B29549" i="2"/>
  <c r="B29565" i="2"/>
  <c r="B29581" i="2"/>
  <c r="B29597" i="2"/>
  <c r="B29613" i="2"/>
  <c r="B29629" i="2"/>
  <c r="B29645" i="2"/>
  <c r="B29661" i="2"/>
  <c r="B29677" i="2"/>
  <c r="B29693" i="2"/>
  <c r="B29709" i="2"/>
  <c r="B29725" i="2"/>
  <c r="B29741" i="2"/>
  <c r="B29757" i="2"/>
  <c r="B29773" i="2"/>
  <c r="B29789" i="2"/>
  <c r="B29805" i="2"/>
  <c r="B29821" i="2"/>
  <c r="B29837" i="2"/>
  <c r="B29853" i="2"/>
  <c r="B29869" i="2"/>
  <c r="B29885" i="2"/>
  <c r="B29901" i="2"/>
  <c r="B29917" i="2"/>
  <c r="B29933" i="2"/>
  <c r="B29949" i="2"/>
  <c r="B29961" i="2"/>
  <c r="B29972" i="2"/>
  <c r="B29982" i="2"/>
  <c r="B29993" i="2"/>
  <c r="B30004" i="2"/>
  <c r="B30014" i="2"/>
  <c r="B30024" i="2"/>
  <c r="B30033" i="2"/>
  <c r="B30042" i="2"/>
  <c r="B30050" i="2"/>
  <c r="B30058" i="2"/>
  <c r="B30066" i="2"/>
  <c r="B30074" i="2"/>
  <c r="B30082" i="2"/>
  <c r="B30090" i="2"/>
  <c r="B30098" i="2"/>
  <c r="B30106" i="2"/>
  <c r="B30114" i="2"/>
  <c r="B30122" i="2"/>
  <c r="B30130" i="2"/>
  <c r="B30138" i="2"/>
  <c r="B30146" i="2"/>
  <c r="B30154" i="2"/>
  <c r="B30162" i="2"/>
  <c r="B30170" i="2"/>
  <c r="B30178" i="2"/>
  <c r="B30186" i="2"/>
  <c r="B30194" i="2"/>
  <c r="B30202" i="2"/>
  <c r="B30210" i="2"/>
  <c r="B30218" i="2"/>
  <c r="B30226" i="2"/>
  <c r="B30234" i="2"/>
  <c r="B30242" i="2"/>
  <c r="B30250" i="2"/>
  <c r="B30258" i="2"/>
  <c r="B30266" i="2"/>
  <c r="B30274" i="2"/>
  <c r="B30282" i="2"/>
  <c r="B30290" i="2"/>
  <c r="B30298" i="2"/>
  <c r="B30306" i="2"/>
  <c r="B30314" i="2"/>
  <c r="B30322" i="2"/>
  <c r="B30330" i="2"/>
  <c r="B30338" i="2"/>
  <c r="B30346" i="2"/>
  <c r="B30354" i="2"/>
  <c r="B30362" i="2"/>
  <c r="B30370" i="2"/>
  <c r="B30378" i="2"/>
  <c r="B30386" i="2"/>
  <c r="B30394" i="2"/>
  <c r="B30402" i="2"/>
  <c r="B30410" i="2"/>
  <c r="B30418" i="2"/>
  <c r="B30426" i="2"/>
  <c r="B30434" i="2"/>
  <c r="B30442" i="2"/>
  <c r="B30450" i="2"/>
  <c r="B30458" i="2"/>
  <c r="B30466" i="2"/>
  <c r="B30474" i="2"/>
  <c r="B30482" i="2"/>
  <c r="B30490" i="2"/>
  <c r="B30498" i="2"/>
  <c r="B30506" i="2"/>
  <c r="B30514" i="2"/>
  <c r="B30522" i="2"/>
  <c r="B30530" i="2"/>
  <c r="B30538" i="2"/>
  <c r="B30546" i="2"/>
  <c r="B30554" i="2"/>
  <c r="B30562" i="2"/>
  <c r="B30570" i="2"/>
  <c r="B30578" i="2"/>
  <c r="B30586" i="2"/>
  <c r="B30594" i="2"/>
  <c r="B30602" i="2"/>
  <c r="B30610" i="2"/>
  <c r="B30618" i="2"/>
  <c r="B30626" i="2"/>
  <c r="B30634" i="2"/>
  <c r="B30642" i="2"/>
  <c r="B30650" i="2"/>
  <c r="B30658" i="2"/>
  <c r="B30666" i="2"/>
  <c r="B30674" i="2"/>
  <c r="B30682" i="2"/>
  <c r="B30690" i="2"/>
  <c r="B30698" i="2"/>
  <c r="B30706" i="2"/>
  <c r="B30714" i="2"/>
  <c r="B30722" i="2"/>
  <c r="B30730" i="2"/>
  <c r="B30738" i="2"/>
  <c r="B30746" i="2"/>
  <c r="B30754" i="2"/>
  <c r="B30762" i="2"/>
  <c r="B30770" i="2"/>
  <c r="B30778" i="2"/>
  <c r="B30786" i="2"/>
  <c r="B30794" i="2"/>
  <c r="B30802" i="2"/>
  <c r="B30810" i="2"/>
  <c r="B30818" i="2"/>
  <c r="B30826" i="2"/>
  <c r="B30834" i="2"/>
  <c r="B30842" i="2"/>
  <c r="B30850" i="2"/>
  <c r="B30858" i="2"/>
  <c r="B30866" i="2"/>
  <c r="B30874" i="2"/>
  <c r="B30882" i="2"/>
  <c r="B30890" i="2"/>
  <c r="B30898" i="2"/>
  <c r="B30906" i="2"/>
  <c r="B30914" i="2"/>
  <c r="B30922" i="2"/>
  <c r="B30930" i="2"/>
  <c r="B30938" i="2"/>
  <c r="B30946" i="2"/>
  <c r="B30954" i="2"/>
  <c r="B30962" i="2"/>
  <c r="B30970" i="2"/>
  <c r="B30978" i="2"/>
  <c r="B30986" i="2"/>
  <c r="B30994" i="2"/>
  <c r="B31002" i="2"/>
  <c r="B31010" i="2"/>
  <c r="B31018" i="2"/>
  <c r="B31026" i="2"/>
  <c r="B31034" i="2"/>
  <c r="B31042" i="2"/>
  <c r="B31050" i="2"/>
  <c r="B31058" i="2"/>
  <c r="B31066" i="2"/>
  <c r="B31074" i="2"/>
  <c r="B31082" i="2"/>
  <c r="B31090" i="2"/>
  <c r="B31098" i="2"/>
  <c r="B31106" i="2"/>
  <c r="B31114" i="2"/>
  <c r="B31122" i="2"/>
  <c r="B31130" i="2"/>
  <c r="B31138" i="2"/>
  <c r="B31146" i="2"/>
  <c r="B31154" i="2"/>
  <c r="B31162" i="2"/>
  <c r="B31170" i="2"/>
  <c r="B31178" i="2"/>
  <c r="B31186" i="2"/>
  <c r="B31194" i="2"/>
  <c r="B31202" i="2"/>
  <c r="B31210" i="2"/>
  <c r="B31218" i="2"/>
  <c r="B31226" i="2"/>
  <c r="B31234" i="2"/>
  <c r="B31242" i="2"/>
  <c r="B31250" i="2"/>
  <c r="B31258" i="2"/>
  <c r="B31266" i="2"/>
  <c r="B31274" i="2"/>
  <c r="B31282" i="2"/>
  <c r="B31290" i="2"/>
  <c r="B31298" i="2"/>
  <c r="B31306" i="2"/>
  <c r="B31314" i="2"/>
  <c r="B31322" i="2"/>
  <c r="B31330" i="2"/>
  <c r="B31338" i="2"/>
  <c r="B31346" i="2"/>
  <c r="B31354" i="2"/>
  <c r="B31362" i="2"/>
  <c r="B31370" i="2"/>
  <c r="B31378" i="2"/>
  <c r="B31386" i="2"/>
  <c r="B31394" i="2"/>
  <c r="B31402" i="2"/>
  <c r="B31410" i="2"/>
  <c r="B31418" i="2"/>
  <c r="B31426" i="2"/>
  <c r="B31434" i="2"/>
  <c r="B31442" i="2"/>
  <c r="B31450" i="2"/>
  <c r="B31458" i="2"/>
  <c r="B31466" i="2"/>
  <c r="B31474" i="2"/>
  <c r="B31482" i="2"/>
  <c r="B31490" i="2"/>
  <c r="B31498" i="2"/>
  <c r="B31506" i="2"/>
  <c r="B31514" i="2"/>
  <c r="B31522" i="2"/>
  <c r="B31530" i="2"/>
  <c r="B31538" i="2"/>
  <c r="B31546" i="2"/>
  <c r="B31554" i="2"/>
  <c r="B31562" i="2"/>
  <c r="B31570" i="2"/>
  <c r="B31578" i="2"/>
  <c r="B31586" i="2"/>
  <c r="B31594" i="2"/>
  <c r="B31602" i="2"/>
  <c r="B31610" i="2"/>
  <c r="B31618" i="2"/>
  <c r="B31626" i="2"/>
  <c r="B31634" i="2"/>
  <c r="B31642" i="2"/>
  <c r="B31650" i="2"/>
  <c r="B31658" i="2"/>
  <c r="B31666" i="2"/>
  <c r="B31674" i="2"/>
  <c r="B31682" i="2"/>
  <c r="B31690" i="2"/>
  <c r="B31698" i="2"/>
  <c r="B31706" i="2"/>
  <c r="B31714" i="2"/>
  <c r="B31722" i="2"/>
  <c r="B31730" i="2"/>
  <c r="B31738" i="2"/>
  <c r="B31746" i="2"/>
  <c r="B31754" i="2"/>
  <c r="B31762" i="2"/>
  <c r="B31770" i="2"/>
  <c r="B31778" i="2"/>
  <c r="B31786" i="2"/>
  <c r="B31794" i="2"/>
  <c r="B31802" i="2"/>
  <c r="B31810" i="2"/>
  <c r="B31818" i="2"/>
  <c r="B31826" i="2"/>
  <c r="B31834" i="2"/>
  <c r="B31842" i="2"/>
  <c r="B31850" i="2"/>
  <c r="B25237" i="2"/>
  <c r="B26050" i="2"/>
  <c r="B26562" i="2"/>
  <c r="B27074" i="2"/>
  <c r="B27510" i="2"/>
  <c r="B27630" i="2"/>
  <c r="B27709" i="2"/>
  <c r="B27746" i="2"/>
  <c r="B27782" i="2"/>
  <c r="B27819" i="2"/>
  <c r="B27853" i="2"/>
  <c r="B27885" i="2"/>
  <c r="B27917" i="2"/>
  <c r="B27949" i="2"/>
  <c r="B27981" i="2"/>
  <c r="B28013" i="2"/>
  <c r="B28045" i="2"/>
  <c r="B28077" i="2"/>
  <c r="B28109" i="2"/>
  <c r="B28141" i="2"/>
  <c r="B28173" i="2"/>
  <c r="B28205" i="2"/>
  <c r="B28237" i="2"/>
  <c r="B28269" i="2"/>
  <c r="B28301" i="2"/>
  <c r="B28333" i="2"/>
  <c r="B28365" i="2"/>
  <c r="B28397" i="2"/>
  <c r="B28429" i="2"/>
  <c r="B28461" i="2"/>
  <c r="B28493" i="2"/>
  <c r="B28525" i="2"/>
  <c r="B28557" i="2"/>
  <c r="B28589" i="2"/>
  <c r="B28609" i="2"/>
  <c r="B28630" i="2"/>
  <c r="B28653" i="2"/>
  <c r="B28673" i="2"/>
  <c r="B28694" i="2"/>
  <c r="B28717" i="2"/>
  <c r="B28737" i="2"/>
  <c r="B28758" i="2"/>
  <c r="B28781" i="2"/>
  <c r="B28801" i="2"/>
  <c r="B28822" i="2"/>
  <c r="B28845" i="2"/>
  <c r="B28865" i="2"/>
  <c r="B28886" i="2"/>
  <c r="B28909" i="2"/>
  <c r="B28929" i="2"/>
  <c r="B28950" i="2"/>
  <c r="B28973" i="2"/>
  <c r="B28993" i="2"/>
  <c r="B29014" i="2"/>
  <c r="B29037" i="2"/>
  <c r="B29057" i="2"/>
  <c r="B29078" i="2"/>
  <c r="B29101" i="2"/>
  <c r="B29121" i="2"/>
  <c r="B29142" i="2"/>
  <c r="B29165" i="2"/>
  <c r="B29185" i="2"/>
  <c r="B29206" i="2"/>
  <c r="B29229" i="2"/>
  <c r="B29249" i="2"/>
  <c r="B29270" i="2"/>
  <c r="B29293" i="2"/>
  <c r="B29313" i="2"/>
  <c r="B29334" i="2"/>
  <c r="B29357" i="2"/>
  <c r="B29377" i="2"/>
  <c r="B29393" i="2"/>
  <c r="B29409" i="2"/>
  <c r="B29425" i="2"/>
  <c r="B29441" i="2"/>
  <c r="B29457" i="2"/>
  <c r="B29473" i="2"/>
  <c r="B29489" i="2"/>
  <c r="B29505" i="2"/>
  <c r="B29521" i="2"/>
  <c r="B29537" i="2"/>
  <c r="B29553" i="2"/>
  <c r="B29569" i="2"/>
  <c r="B29585" i="2"/>
  <c r="B29601" i="2"/>
  <c r="B29617" i="2"/>
  <c r="B29633" i="2"/>
  <c r="B29649" i="2"/>
  <c r="B29665" i="2"/>
  <c r="B29681" i="2"/>
  <c r="B29697" i="2"/>
  <c r="B29713" i="2"/>
  <c r="B29729" i="2"/>
  <c r="B29745" i="2"/>
  <c r="B29761" i="2"/>
  <c r="B29777" i="2"/>
  <c r="B29793" i="2"/>
  <c r="B29809" i="2"/>
  <c r="B29825" i="2"/>
  <c r="B29841" i="2"/>
  <c r="B29857" i="2"/>
  <c r="B29873" i="2"/>
  <c r="B29889" i="2"/>
  <c r="B29905" i="2"/>
  <c r="B29921" i="2"/>
  <c r="B29937" i="2"/>
  <c r="B29953" i="2"/>
  <c r="B29965" i="2"/>
  <c r="B29976" i="2"/>
  <c r="B29986" i="2"/>
  <c r="B29997" i="2"/>
  <c r="B30008" i="2"/>
  <c r="B30018" i="2"/>
  <c r="B30028" i="2"/>
  <c r="B30037" i="2"/>
  <c r="B30045" i="2"/>
  <c r="B30053" i="2"/>
  <c r="B30061" i="2"/>
  <c r="B30069" i="2"/>
  <c r="B30077" i="2"/>
  <c r="B30085" i="2"/>
  <c r="B30093" i="2"/>
  <c r="B30101" i="2"/>
  <c r="B30109" i="2"/>
  <c r="B30117" i="2"/>
  <c r="B30125" i="2"/>
  <c r="B30133" i="2"/>
  <c r="B30141" i="2"/>
  <c r="B30149" i="2"/>
  <c r="B30157" i="2"/>
  <c r="B30165" i="2"/>
  <c r="B30173" i="2"/>
  <c r="B30181" i="2"/>
  <c r="B30189" i="2"/>
  <c r="B30197" i="2"/>
  <c r="B30205" i="2"/>
  <c r="B30213" i="2"/>
  <c r="B30221" i="2"/>
  <c r="B30229" i="2"/>
  <c r="B30237" i="2"/>
  <c r="B30245" i="2"/>
  <c r="B30253" i="2"/>
  <c r="B30261" i="2"/>
  <c r="B30269" i="2"/>
  <c r="B30277" i="2"/>
  <c r="B30285" i="2"/>
  <c r="B30293" i="2"/>
  <c r="B30301" i="2"/>
  <c r="B30309" i="2"/>
  <c r="B30317" i="2"/>
  <c r="B30325" i="2"/>
  <c r="B30333" i="2"/>
  <c r="B30341" i="2"/>
  <c r="B30349" i="2"/>
  <c r="B30357" i="2"/>
  <c r="B30365" i="2"/>
  <c r="B30373" i="2"/>
  <c r="B30381" i="2"/>
  <c r="B30389" i="2"/>
  <c r="B30397" i="2"/>
  <c r="B30405" i="2"/>
  <c r="B30413" i="2"/>
  <c r="B30421" i="2"/>
  <c r="B30429" i="2"/>
  <c r="B30437" i="2"/>
  <c r="B30445" i="2"/>
  <c r="B30453" i="2"/>
  <c r="B30461" i="2"/>
  <c r="B30469" i="2"/>
  <c r="B30477" i="2"/>
  <c r="B30485" i="2"/>
  <c r="B30493" i="2"/>
  <c r="B30501" i="2"/>
  <c r="B30509" i="2"/>
  <c r="B30517" i="2"/>
  <c r="B30525" i="2"/>
  <c r="B30533" i="2"/>
  <c r="B30541" i="2"/>
  <c r="B30549" i="2"/>
  <c r="B30557" i="2"/>
  <c r="B30565" i="2"/>
  <c r="B30573" i="2"/>
  <c r="B30581" i="2"/>
  <c r="B30589" i="2"/>
  <c r="B30597" i="2"/>
  <c r="B30605" i="2"/>
  <c r="B30613" i="2"/>
  <c r="B30621" i="2"/>
  <c r="B30629" i="2"/>
  <c r="B30637" i="2"/>
  <c r="B30645" i="2"/>
  <c r="B30653" i="2"/>
  <c r="B30661" i="2"/>
  <c r="B30669" i="2"/>
  <c r="B30677" i="2"/>
  <c r="B30685" i="2"/>
  <c r="B30693" i="2"/>
  <c r="B30701" i="2"/>
  <c r="B30709" i="2"/>
  <c r="B30717" i="2"/>
  <c r="B30725" i="2"/>
  <c r="B30733" i="2"/>
  <c r="B30741" i="2"/>
  <c r="B30749" i="2"/>
  <c r="B30757" i="2"/>
  <c r="B30765" i="2"/>
  <c r="B30773" i="2"/>
  <c r="B30781" i="2"/>
  <c r="B30789" i="2"/>
  <c r="B30797" i="2"/>
  <c r="B30805" i="2"/>
  <c r="B30813" i="2"/>
  <c r="B30821" i="2"/>
  <c r="B30829" i="2"/>
  <c r="B30837" i="2"/>
  <c r="B30845" i="2"/>
  <c r="B30853" i="2"/>
  <c r="B30861" i="2"/>
  <c r="B30869" i="2"/>
  <c r="B30877" i="2"/>
  <c r="B30885" i="2"/>
  <c r="B30893" i="2"/>
  <c r="B30901" i="2"/>
  <c r="B30909" i="2"/>
  <c r="B30917" i="2"/>
  <c r="B30925" i="2"/>
  <c r="B30933" i="2"/>
  <c r="B30941" i="2"/>
  <c r="B30949" i="2"/>
  <c r="B30957" i="2"/>
  <c r="B30965" i="2"/>
  <c r="B30973" i="2"/>
  <c r="B30981" i="2"/>
  <c r="B30989" i="2"/>
  <c r="B30997" i="2"/>
  <c r="B31005" i="2"/>
  <c r="B31013" i="2"/>
  <c r="B31021" i="2"/>
  <c r="B31029" i="2"/>
  <c r="B31037" i="2"/>
  <c r="B31045" i="2"/>
  <c r="B31053" i="2"/>
  <c r="B31061" i="2"/>
  <c r="B31069" i="2"/>
  <c r="B31077" i="2"/>
  <c r="B31085" i="2"/>
  <c r="B31093" i="2"/>
  <c r="B31101" i="2"/>
  <c r="B31109" i="2"/>
  <c r="B31117" i="2"/>
  <c r="B31125" i="2"/>
  <c r="B31133" i="2"/>
  <c r="B31141" i="2"/>
  <c r="B31149" i="2"/>
  <c r="B31157" i="2"/>
  <c r="B31165" i="2"/>
  <c r="B31173" i="2"/>
  <c r="B31181" i="2"/>
  <c r="B31189" i="2"/>
  <c r="B31197" i="2"/>
  <c r="B31205" i="2"/>
  <c r="B31213" i="2"/>
  <c r="B31221" i="2"/>
  <c r="B31229" i="2"/>
  <c r="B31237" i="2"/>
  <c r="B31245" i="2"/>
  <c r="B31253" i="2"/>
  <c r="B31261" i="2"/>
  <c r="B31269" i="2"/>
  <c r="B31277" i="2"/>
  <c r="B31285" i="2"/>
  <c r="B31293" i="2"/>
  <c r="B31301" i="2"/>
  <c r="B31309" i="2"/>
  <c r="B31317" i="2"/>
  <c r="B31325" i="2"/>
  <c r="B31333" i="2"/>
  <c r="B31341" i="2"/>
  <c r="B31349" i="2"/>
  <c r="B31357" i="2"/>
  <c r="B31365" i="2"/>
  <c r="B31373" i="2"/>
  <c r="B31381" i="2"/>
  <c r="B31389" i="2"/>
  <c r="B31397" i="2"/>
  <c r="B31405" i="2"/>
  <c r="B31413" i="2"/>
  <c r="B31421" i="2"/>
  <c r="B31429" i="2"/>
  <c r="B31437" i="2"/>
  <c r="B31445" i="2"/>
  <c r="B31453" i="2"/>
  <c r="B31461" i="2"/>
  <c r="B31469" i="2"/>
  <c r="B31477" i="2"/>
  <c r="B31485" i="2"/>
  <c r="B31493" i="2"/>
  <c r="B31501" i="2"/>
  <c r="B31509" i="2"/>
  <c r="B31517" i="2"/>
  <c r="B31525" i="2"/>
  <c r="B31533" i="2"/>
  <c r="B31541" i="2"/>
  <c r="B31549" i="2"/>
  <c r="B31557" i="2"/>
  <c r="B31565" i="2"/>
  <c r="B31573" i="2"/>
  <c r="B31581" i="2"/>
  <c r="B31589" i="2"/>
  <c r="B31597" i="2"/>
  <c r="B31605" i="2"/>
  <c r="B31613" i="2"/>
  <c r="B31621" i="2"/>
  <c r="B31629" i="2"/>
  <c r="B31637" i="2"/>
  <c r="B31645" i="2"/>
  <c r="B31653" i="2"/>
  <c r="B31661" i="2"/>
  <c r="B31669" i="2"/>
  <c r="B31677" i="2"/>
  <c r="B31685" i="2"/>
  <c r="B31693" i="2"/>
  <c r="B31701" i="2"/>
  <c r="B31709" i="2"/>
  <c r="B31717" i="2"/>
  <c r="B25493" i="2"/>
  <c r="B26114" i="2"/>
  <c r="B26626" i="2"/>
  <c r="B27138" i="2"/>
  <c r="B27542" i="2"/>
  <c r="B27641" i="2"/>
  <c r="B27710" i="2"/>
  <c r="B27747" i="2"/>
  <c r="B27783" i="2"/>
  <c r="B27820" i="2"/>
  <c r="B27854" i="2"/>
  <c r="B27886" i="2"/>
  <c r="B27918" i="2"/>
  <c r="B27950" i="2"/>
  <c r="B27982" i="2"/>
  <c r="B28014" i="2"/>
  <c r="B28046" i="2"/>
  <c r="B28078" i="2"/>
  <c r="B28110" i="2"/>
  <c r="B28142" i="2"/>
  <c r="B28174" i="2"/>
  <c r="B28206" i="2"/>
  <c r="B28238" i="2"/>
  <c r="B28270" i="2"/>
  <c r="B28302" i="2"/>
  <c r="B28334" i="2"/>
  <c r="B28366" i="2"/>
  <c r="B28398" i="2"/>
  <c r="B28430" i="2"/>
  <c r="B28462" i="2"/>
  <c r="B28494" i="2"/>
  <c r="B28526" i="2"/>
  <c r="B28558" i="2"/>
  <c r="B28590" i="2"/>
  <c r="B28613" i="2"/>
  <c r="B28633" i="2"/>
  <c r="B28654" i="2"/>
  <c r="B28677" i="2"/>
  <c r="B28697" i="2"/>
  <c r="B28718" i="2"/>
  <c r="B28741" i="2"/>
  <c r="B28761" i="2"/>
  <c r="B28782" i="2"/>
  <c r="B28805" i="2"/>
  <c r="B28825" i="2"/>
  <c r="B28846" i="2"/>
  <c r="B28869" i="2"/>
  <c r="B28889" i="2"/>
  <c r="B28910" i="2"/>
  <c r="B28933" i="2"/>
  <c r="B28953" i="2"/>
  <c r="B28974" i="2"/>
  <c r="B28997" i="2"/>
  <c r="B29017" i="2"/>
  <c r="B29038" i="2"/>
  <c r="B29061" i="2"/>
  <c r="B29081" i="2"/>
  <c r="B29102" i="2"/>
  <c r="B29125" i="2"/>
  <c r="B29145" i="2"/>
  <c r="B29166" i="2"/>
  <c r="B29189" i="2"/>
  <c r="B29209" i="2"/>
  <c r="B29230" i="2"/>
  <c r="B29253" i="2"/>
  <c r="B29273" i="2"/>
  <c r="B29294" i="2"/>
  <c r="B29317" i="2"/>
  <c r="B29337" i="2"/>
  <c r="B29358" i="2"/>
  <c r="B29381" i="2"/>
  <c r="B29397" i="2"/>
  <c r="B29413" i="2"/>
  <c r="B29429" i="2"/>
  <c r="B29445" i="2"/>
  <c r="B29461" i="2"/>
  <c r="B29477" i="2"/>
  <c r="B29493" i="2"/>
  <c r="B29509" i="2"/>
  <c r="B29525" i="2"/>
  <c r="B29541" i="2"/>
  <c r="B29557" i="2"/>
  <c r="B29573" i="2"/>
  <c r="B29589" i="2"/>
  <c r="B29605" i="2"/>
  <c r="B29621" i="2"/>
  <c r="B29637" i="2"/>
  <c r="B29653" i="2"/>
  <c r="B29669" i="2"/>
  <c r="B29685" i="2"/>
  <c r="B29701" i="2"/>
  <c r="B29717" i="2"/>
  <c r="B29733" i="2"/>
  <c r="B29749" i="2"/>
  <c r="B29765" i="2"/>
  <c r="B29781" i="2"/>
  <c r="B29797" i="2"/>
  <c r="B29813" i="2"/>
  <c r="B29829" i="2"/>
  <c r="B29845" i="2"/>
  <c r="B29861" i="2"/>
  <c r="B29877" i="2"/>
  <c r="B29893" i="2"/>
  <c r="B29909" i="2"/>
  <c r="B29925" i="2"/>
  <c r="B29941" i="2"/>
  <c r="B29954" i="2"/>
  <c r="B29966" i="2"/>
  <c r="B29977" i="2"/>
  <c r="B29988" i="2"/>
  <c r="B29998" i="2"/>
  <c r="B30009" i="2"/>
  <c r="B30020" i="2"/>
  <c r="B30029" i="2"/>
  <c r="B30038" i="2"/>
  <c r="B30046" i="2"/>
  <c r="B30054" i="2"/>
  <c r="B30062" i="2"/>
  <c r="B30070" i="2"/>
  <c r="B30078" i="2"/>
  <c r="B30086" i="2"/>
  <c r="B30094" i="2"/>
  <c r="B30102" i="2"/>
  <c r="B30110" i="2"/>
  <c r="B30118" i="2"/>
  <c r="B30126" i="2"/>
  <c r="B30134" i="2"/>
  <c r="B30142" i="2"/>
  <c r="B30150" i="2"/>
  <c r="B30158" i="2"/>
  <c r="B30166" i="2"/>
  <c r="B30174" i="2"/>
  <c r="B30182" i="2"/>
  <c r="B30190" i="2"/>
  <c r="B30198" i="2"/>
  <c r="B30206" i="2"/>
  <c r="B30214" i="2"/>
  <c r="B30222" i="2"/>
  <c r="B30230" i="2"/>
  <c r="B30238" i="2"/>
  <c r="B30246" i="2"/>
  <c r="B30254" i="2"/>
  <c r="B30262" i="2"/>
  <c r="B30270" i="2"/>
  <c r="B30278" i="2"/>
  <c r="B30286" i="2"/>
  <c r="B30294" i="2"/>
  <c r="B30302" i="2"/>
  <c r="B30310" i="2"/>
  <c r="B30318" i="2"/>
  <c r="B30326" i="2"/>
  <c r="B30334" i="2"/>
  <c r="B30342" i="2"/>
  <c r="B30350" i="2"/>
  <c r="B30358" i="2"/>
  <c r="B30366" i="2"/>
  <c r="B30374" i="2"/>
  <c r="B30382" i="2"/>
  <c r="B30390" i="2"/>
  <c r="B30398" i="2"/>
  <c r="B30406" i="2"/>
  <c r="B30414" i="2"/>
  <c r="B30422" i="2"/>
  <c r="B30430" i="2"/>
  <c r="B30438" i="2"/>
  <c r="B30446" i="2"/>
  <c r="B30454" i="2"/>
  <c r="B30462" i="2"/>
  <c r="B30470" i="2"/>
  <c r="B30478" i="2"/>
  <c r="B30486" i="2"/>
  <c r="B30494" i="2"/>
  <c r="B30502" i="2"/>
  <c r="B30510" i="2"/>
  <c r="B30518" i="2"/>
  <c r="B30526" i="2"/>
  <c r="B30534" i="2"/>
  <c r="B30542" i="2"/>
  <c r="B30550" i="2"/>
  <c r="B30558" i="2"/>
  <c r="B30566" i="2"/>
  <c r="B30574" i="2"/>
  <c r="B30582" i="2"/>
  <c r="B30590" i="2"/>
  <c r="B30598" i="2"/>
  <c r="B30606" i="2"/>
  <c r="B30614" i="2"/>
  <c r="B30622" i="2"/>
  <c r="B30630" i="2"/>
  <c r="B30638" i="2"/>
  <c r="B30646" i="2"/>
  <c r="B30654" i="2"/>
  <c r="B30662" i="2"/>
  <c r="B30670" i="2"/>
  <c r="B30678" i="2"/>
  <c r="B30686" i="2"/>
  <c r="B30694" i="2"/>
  <c r="B30702" i="2"/>
  <c r="B30710" i="2"/>
  <c r="B30718" i="2"/>
  <c r="B30726" i="2"/>
  <c r="B30734" i="2"/>
  <c r="B30742" i="2"/>
  <c r="B30750" i="2"/>
  <c r="B30758" i="2"/>
  <c r="B30766" i="2"/>
  <c r="B30774" i="2"/>
  <c r="B30782" i="2"/>
  <c r="B30790" i="2"/>
  <c r="B30798" i="2"/>
  <c r="B30806" i="2"/>
  <c r="B30814" i="2"/>
  <c r="B30822" i="2"/>
  <c r="B30830" i="2"/>
  <c r="B30838" i="2"/>
  <c r="B30846" i="2"/>
  <c r="B30854" i="2"/>
  <c r="B30862" i="2"/>
  <c r="B30870" i="2"/>
  <c r="B30878" i="2"/>
  <c r="B30886" i="2"/>
  <c r="B30894" i="2"/>
  <c r="B30902" i="2"/>
  <c r="B30910" i="2"/>
  <c r="B30918" i="2"/>
  <c r="B30926" i="2"/>
  <c r="B30934" i="2"/>
  <c r="B30942" i="2"/>
  <c r="B30950" i="2"/>
  <c r="B30958" i="2"/>
  <c r="B30966" i="2"/>
  <c r="B30974" i="2"/>
  <c r="B30982" i="2"/>
  <c r="B30990" i="2"/>
  <c r="B30998" i="2"/>
  <c r="B31006" i="2"/>
  <c r="B31014" i="2"/>
  <c r="B31022" i="2"/>
  <c r="B31030" i="2"/>
  <c r="B31038" i="2"/>
  <c r="B31046" i="2"/>
  <c r="B31054" i="2"/>
  <c r="B31062" i="2"/>
  <c r="B31070" i="2"/>
  <c r="B31078" i="2"/>
  <c r="B31086" i="2"/>
  <c r="B31094" i="2"/>
  <c r="B31102" i="2"/>
  <c r="B31110" i="2"/>
  <c r="B31118" i="2"/>
  <c r="B31126" i="2"/>
  <c r="B31134" i="2"/>
  <c r="B31142" i="2"/>
  <c r="B31150" i="2"/>
  <c r="B31158" i="2"/>
  <c r="B31166" i="2"/>
  <c r="B31174" i="2"/>
  <c r="B31182" i="2"/>
  <c r="B31190" i="2"/>
  <c r="B31198" i="2"/>
  <c r="B31206" i="2"/>
  <c r="B31214" i="2"/>
  <c r="B31222" i="2"/>
  <c r="B31230" i="2"/>
  <c r="B31238" i="2"/>
  <c r="B31246" i="2"/>
  <c r="B31254" i="2"/>
  <c r="B31262" i="2"/>
  <c r="B31270" i="2"/>
  <c r="B31278" i="2"/>
  <c r="B31286" i="2"/>
  <c r="B31294" i="2"/>
  <c r="B31302" i="2"/>
  <c r="B31310" i="2"/>
  <c r="B31318" i="2"/>
  <c r="B31326" i="2"/>
  <c r="B31334" i="2"/>
  <c r="B31342" i="2"/>
  <c r="B31350" i="2"/>
  <c r="B31358" i="2"/>
  <c r="B31366" i="2"/>
  <c r="B31374" i="2"/>
  <c r="B31382" i="2"/>
  <c r="B31390" i="2"/>
  <c r="B31398" i="2"/>
  <c r="B31406" i="2"/>
  <c r="B31414" i="2"/>
  <c r="B31422" i="2"/>
  <c r="B31430" i="2"/>
  <c r="B31438" i="2"/>
  <c r="B31446" i="2"/>
  <c r="B31454" i="2"/>
  <c r="B31462" i="2"/>
  <c r="B31470" i="2"/>
  <c r="B31478" i="2"/>
  <c r="B31486" i="2"/>
  <c r="B31494" i="2"/>
  <c r="B31502" i="2"/>
  <c r="B31510" i="2"/>
  <c r="B31518" i="2"/>
  <c r="B31526" i="2"/>
  <c r="B31534" i="2"/>
  <c r="B31542" i="2"/>
  <c r="B31550" i="2"/>
  <c r="B31558" i="2"/>
  <c r="B31566" i="2"/>
  <c r="B31574" i="2"/>
  <c r="B31582" i="2"/>
  <c r="B31590" i="2"/>
  <c r="B31598" i="2"/>
  <c r="B31606" i="2"/>
  <c r="B31614" i="2"/>
  <c r="B31622" i="2"/>
  <c r="B31630" i="2"/>
  <c r="B31638" i="2"/>
  <c r="B31646" i="2"/>
  <c r="B31654" i="2"/>
  <c r="B31662" i="2"/>
  <c r="B31670" i="2"/>
  <c r="B31678" i="2"/>
  <c r="B31686" i="2"/>
  <c r="B31694" i="2"/>
  <c r="B31702" i="2"/>
  <c r="B31710" i="2"/>
  <c r="B31718" i="2"/>
  <c r="B31726" i="2"/>
  <c r="B31734" i="2"/>
  <c r="B31742" i="2"/>
  <c r="B31750" i="2"/>
  <c r="B31758" i="2"/>
  <c r="B31766" i="2"/>
  <c r="B31774" i="2"/>
  <c r="B31782" i="2"/>
  <c r="B31790" i="2"/>
  <c r="B31798" i="2"/>
  <c r="B31806" i="2"/>
  <c r="B31814" i="2"/>
  <c r="B31822" i="2"/>
  <c r="B31830" i="2"/>
  <c r="B31838" i="2"/>
  <c r="B31846" i="2"/>
  <c r="B24725" i="2"/>
  <c r="B27446" i="2"/>
  <c r="B27773" i="2"/>
  <c r="B27909" i="2"/>
  <c r="B28037" i="2"/>
  <c r="B28165" i="2"/>
  <c r="B28293" i="2"/>
  <c r="B28421" i="2"/>
  <c r="B28549" i="2"/>
  <c r="B28646" i="2"/>
  <c r="B28733" i="2"/>
  <c r="B28817" i="2"/>
  <c r="B28902" i="2"/>
  <c r="B28989" i="2"/>
  <c r="B29073" i="2"/>
  <c r="B29158" i="2"/>
  <c r="B29245" i="2"/>
  <c r="B29329" i="2"/>
  <c r="B29406" i="2"/>
  <c r="B29470" i="2"/>
  <c r="B29534" i="2"/>
  <c r="B29598" i="2"/>
  <c r="B29662" i="2"/>
  <c r="B29726" i="2"/>
  <c r="B29790" i="2"/>
  <c r="B29854" i="2"/>
  <c r="B29918" i="2"/>
  <c r="B29973" i="2"/>
  <c r="B30016" i="2"/>
  <c r="B30051" i="2"/>
  <c r="B30083" i="2"/>
  <c r="B30115" i="2"/>
  <c r="B30147" i="2"/>
  <c r="B30179" i="2"/>
  <c r="B30211" i="2"/>
  <c r="B30243" i="2"/>
  <c r="B30275" i="2"/>
  <c r="B30307" i="2"/>
  <c r="B30339" i="2"/>
  <c r="B30371" i="2"/>
  <c r="B30403" i="2"/>
  <c r="B30435" i="2"/>
  <c r="B30467" i="2"/>
  <c r="B30499" i="2"/>
  <c r="B30531" i="2"/>
  <c r="B30563" i="2"/>
  <c r="B30595" i="2"/>
  <c r="B30627" i="2"/>
  <c r="B30659" i="2"/>
  <c r="B30691" i="2"/>
  <c r="B30723" i="2"/>
  <c r="B30755" i="2"/>
  <c r="B30787" i="2"/>
  <c r="B30819" i="2"/>
  <c r="B30851" i="2"/>
  <c r="B30883" i="2"/>
  <c r="B30915" i="2"/>
  <c r="B30947" i="2"/>
  <c r="B30979" i="2"/>
  <c r="B31011" i="2"/>
  <c r="B31043" i="2"/>
  <c r="B31075" i="2"/>
  <c r="B31107" i="2"/>
  <c r="B31139" i="2"/>
  <c r="B31171" i="2"/>
  <c r="B31203" i="2"/>
  <c r="B31235" i="2"/>
  <c r="B31267" i="2"/>
  <c r="B31299" i="2"/>
  <c r="B31331" i="2"/>
  <c r="B31363" i="2"/>
  <c r="B31395" i="2"/>
  <c r="B31427" i="2"/>
  <c r="B31459" i="2"/>
  <c r="B31491" i="2"/>
  <c r="B31523" i="2"/>
  <c r="B31555" i="2"/>
  <c r="B31587" i="2"/>
  <c r="B31619" i="2"/>
  <c r="B31651" i="2"/>
  <c r="B31683" i="2"/>
  <c r="B31715" i="2"/>
  <c r="B31739" i="2"/>
  <c r="B31757" i="2"/>
  <c r="B31780" i="2"/>
  <c r="B31803" i="2"/>
  <c r="B31821" i="2"/>
  <c r="B31844" i="2"/>
  <c r="B31860" i="2"/>
  <c r="B31874" i="2"/>
  <c r="B31885" i="2"/>
  <c r="B31899" i="2"/>
  <c r="B31910" i="2"/>
  <c r="B31924" i="2"/>
  <c r="B31938" i="2"/>
  <c r="B31949" i="2"/>
  <c r="B31962" i="2"/>
  <c r="B31972" i="2"/>
  <c r="B31982" i="2"/>
  <c r="B31994" i="2"/>
  <c r="B32004" i="2"/>
  <c r="B32014" i="2"/>
  <c r="B32026" i="2"/>
  <c r="B32036" i="2"/>
  <c r="B32046" i="2"/>
  <c r="B32058" i="2"/>
  <c r="B32068" i="2"/>
  <c r="B32078" i="2"/>
  <c r="B32090" i="2"/>
  <c r="B32100" i="2"/>
  <c r="B32110" i="2"/>
  <c r="B32122" i="2"/>
  <c r="B32132" i="2"/>
  <c r="B32142" i="2"/>
  <c r="B32154" i="2"/>
  <c r="B32164" i="2"/>
  <c r="B32174" i="2"/>
  <c r="B32186" i="2"/>
  <c r="B32196" i="2"/>
  <c r="B32206" i="2"/>
  <c r="B32218" i="2"/>
  <c r="B32228" i="2"/>
  <c r="B32238" i="2"/>
  <c r="B32250" i="2"/>
  <c r="B32259" i="2"/>
  <c r="B32268" i="2"/>
  <c r="B32277" i="2"/>
  <c r="B32286" i="2"/>
  <c r="B32296" i="2"/>
  <c r="B32305" i="2"/>
  <c r="B32314" i="2"/>
  <c r="B32323" i="2"/>
  <c r="B32332" i="2"/>
  <c r="B32341" i="2"/>
  <c r="B32350" i="2"/>
  <c r="B32360" i="2"/>
  <c r="B32369" i="2"/>
  <c r="B32378" i="2"/>
  <c r="B32387" i="2"/>
  <c r="B32396" i="2"/>
  <c r="B32405" i="2"/>
  <c r="B32414" i="2"/>
  <c r="B32423" i="2"/>
  <c r="B32431" i="2"/>
  <c r="B32439" i="2"/>
  <c r="B32447" i="2"/>
  <c r="B32455" i="2"/>
  <c r="B32463" i="2"/>
  <c r="B32471" i="2"/>
  <c r="B32479" i="2"/>
  <c r="B32487" i="2"/>
  <c r="B32495" i="2"/>
  <c r="B32503" i="2"/>
  <c r="B32511" i="2"/>
  <c r="B32519" i="2"/>
  <c r="B32527" i="2"/>
  <c r="B32535" i="2"/>
  <c r="B32543" i="2"/>
  <c r="B32551" i="2"/>
  <c r="B32559" i="2"/>
  <c r="B32567" i="2"/>
  <c r="B32575" i="2"/>
  <c r="B32583" i="2"/>
  <c r="B32591" i="2"/>
  <c r="B32599" i="2"/>
  <c r="B32607" i="2"/>
  <c r="B32615" i="2"/>
  <c r="B32623" i="2"/>
  <c r="B32631" i="2"/>
  <c r="B32639" i="2"/>
  <c r="B32647" i="2"/>
  <c r="B32655" i="2"/>
  <c r="B32663" i="2"/>
  <c r="B32671" i="2"/>
  <c r="B32679" i="2"/>
  <c r="B32687" i="2"/>
  <c r="B32695" i="2"/>
  <c r="B32703" i="2"/>
  <c r="B32711" i="2"/>
  <c r="B32719" i="2"/>
  <c r="B32727" i="2"/>
  <c r="B32735" i="2"/>
  <c r="B32743" i="2"/>
  <c r="B32751" i="2"/>
  <c r="B32759" i="2"/>
  <c r="B32767" i="2"/>
  <c r="B32775" i="2"/>
  <c r="B32783" i="2"/>
  <c r="B32791" i="2"/>
  <c r="B32799" i="2"/>
  <c r="B32807" i="2"/>
  <c r="B32815" i="2"/>
  <c r="B32823" i="2"/>
  <c r="B32831" i="2"/>
  <c r="B32839" i="2"/>
  <c r="B32847" i="2"/>
  <c r="B32855" i="2"/>
  <c r="B32863" i="2"/>
  <c r="B32871" i="2"/>
  <c r="B32879" i="2"/>
  <c r="B32887" i="2"/>
  <c r="B32895" i="2"/>
  <c r="B32903" i="2"/>
  <c r="B32911" i="2"/>
  <c r="B32919" i="2"/>
  <c r="B32927" i="2"/>
  <c r="B32935" i="2"/>
  <c r="B32943" i="2"/>
  <c r="B32951" i="2"/>
  <c r="B32959" i="2"/>
  <c r="B32967" i="2"/>
  <c r="B32975" i="2"/>
  <c r="B32983" i="2"/>
  <c r="B32991" i="2"/>
  <c r="B32999" i="2"/>
  <c r="B33007" i="2"/>
  <c r="B33015" i="2"/>
  <c r="B33023" i="2"/>
  <c r="B33031" i="2"/>
  <c r="B33039" i="2"/>
  <c r="B33047" i="2"/>
  <c r="B33055" i="2"/>
  <c r="B33063" i="2"/>
  <c r="B33071" i="2"/>
  <c r="B33079" i="2"/>
  <c r="B33087" i="2"/>
  <c r="B33095" i="2"/>
  <c r="B33103" i="2"/>
  <c r="B33111" i="2"/>
  <c r="B33119" i="2"/>
  <c r="B33127" i="2"/>
  <c r="B33135" i="2"/>
  <c r="B33143" i="2"/>
  <c r="B33151" i="2"/>
  <c r="B33159" i="2"/>
  <c r="B33167" i="2"/>
  <c r="B33175" i="2"/>
  <c r="B33183" i="2"/>
  <c r="B33191" i="2"/>
  <c r="B33199" i="2"/>
  <c r="B33207" i="2"/>
  <c r="B33215" i="2"/>
  <c r="B33223" i="2"/>
  <c r="B33231" i="2"/>
  <c r="B33239" i="2"/>
  <c r="B33247" i="2"/>
  <c r="B33255" i="2"/>
  <c r="B33263" i="2"/>
  <c r="B33271" i="2"/>
  <c r="B33279" i="2"/>
  <c r="B33287" i="2"/>
  <c r="B33295" i="2"/>
  <c r="B33303" i="2"/>
  <c r="B33311" i="2"/>
  <c r="B33319" i="2"/>
  <c r="B33327" i="2"/>
  <c r="B33335" i="2"/>
  <c r="B33343" i="2"/>
  <c r="B33351" i="2"/>
  <c r="B33359" i="2"/>
  <c r="B33367" i="2"/>
  <c r="B33375" i="2"/>
  <c r="B33383" i="2"/>
  <c r="B33391" i="2"/>
  <c r="B33399" i="2"/>
  <c r="B33407" i="2"/>
  <c r="B33415" i="2"/>
  <c r="B33423" i="2"/>
  <c r="B33431" i="2"/>
  <c r="B33439" i="2"/>
  <c r="B33447" i="2"/>
  <c r="B33455" i="2"/>
  <c r="B33463" i="2"/>
  <c r="B33471" i="2"/>
  <c r="B33479" i="2"/>
  <c r="B33487" i="2"/>
  <c r="B33495" i="2"/>
  <c r="B33503" i="2"/>
  <c r="B33511" i="2"/>
  <c r="B33519" i="2"/>
  <c r="B33527" i="2"/>
  <c r="B33535" i="2"/>
  <c r="B33543" i="2"/>
  <c r="B33551" i="2"/>
  <c r="B33559" i="2"/>
  <c r="B33567" i="2"/>
  <c r="B33575" i="2"/>
  <c r="B33583" i="2"/>
  <c r="B33591" i="2"/>
  <c r="B33599" i="2"/>
  <c r="B33607" i="2"/>
  <c r="B33615" i="2"/>
  <c r="B33623" i="2"/>
  <c r="B33631" i="2"/>
  <c r="B33639" i="2"/>
  <c r="B33647" i="2"/>
  <c r="B33655" i="2"/>
  <c r="B33663" i="2"/>
  <c r="B33671" i="2"/>
  <c r="B33679" i="2"/>
  <c r="B33687" i="2"/>
  <c r="B33695" i="2"/>
  <c r="B33703" i="2"/>
  <c r="B33711" i="2"/>
  <c r="B33719" i="2"/>
  <c r="B33727" i="2"/>
  <c r="B33735" i="2"/>
  <c r="B33743" i="2"/>
  <c r="B33751" i="2"/>
  <c r="B33759" i="2"/>
  <c r="B33767" i="2"/>
  <c r="B33775" i="2"/>
  <c r="B33783" i="2"/>
  <c r="B33791" i="2"/>
  <c r="B33799" i="2"/>
  <c r="B33807" i="2"/>
  <c r="B33815" i="2"/>
  <c r="B33823" i="2"/>
  <c r="B33831" i="2"/>
  <c r="B33839" i="2"/>
  <c r="B33847" i="2"/>
  <c r="B33855" i="2"/>
  <c r="B33863" i="2"/>
  <c r="B33871" i="2"/>
  <c r="B33879" i="2"/>
  <c r="B33887" i="2"/>
  <c r="B33895" i="2"/>
  <c r="B33903" i="2"/>
  <c r="B33911" i="2"/>
  <c r="B33919" i="2"/>
  <c r="B33927" i="2"/>
  <c r="B33935" i="2"/>
  <c r="B33943" i="2"/>
  <c r="B33951" i="2"/>
  <c r="B33959" i="2"/>
  <c r="B33967" i="2"/>
  <c r="B33975" i="2"/>
  <c r="B33983" i="2"/>
  <c r="B33991" i="2"/>
  <c r="B33999" i="2"/>
  <c r="B34007" i="2"/>
  <c r="B34015" i="2"/>
  <c r="B34023" i="2"/>
  <c r="B34031" i="2"/>
  <c r="B34039" i="2"/>
  <c r="B34047" i="2"/>
  <c r="B34055" i="2"/>
  <c r="B34063" i="2"/>
  <c r="B34071" i="2"/>
  <c r="B34079" i="2"/>
  <c r="B34087" i="2"/>
  <c r="B34095" i="2"/>
  <c r="B34103" i="2"/>
  <c r="B34111" i="2"/>
  <c r="B34119" i="2"/>
  <c r="B34127" i="2"/>
  <c r="B34135" i="2"/>
  <c r="B34143" i="2"/>
  <c r="B34151" i="2"/>
  <c r="B34159" i="2"/>
  <c r="B34167" i="2"/>
  <c r="B34175" i="2"/>
  <c r="B34183" i="2"/>
  <c r="B34191" i="2"/>
  <c r="B34199" i="2"/>
  <c r="B34207" i="2"/>
  <c r="B34215" i="2"/>
  <c r="B34223" i="2"/>
  <c r="B34231" i="2"/>
  <c r="B34239" i="2"/>
  <c r="B34247" i="2"/>
  <c r="B34255" i="2"/>
  <c r="B34263" i="2"/>
  <c r="B34271" i="2"/>
  <c r="B34279" i="2"/>
  <c r="B34287" i="2"/>
  <c r="B34295" i="2"/>
  <c r="B34303" i="2"/>
  <c r="B34311" i="2"/>
  <c r="B34319" i="2"/>
  <c r="B34327" i="2"/>
  <c r="B34335" i="2"/>
  <c r="B34343" i="2"/>
  <c r="B34351" i="2"/>
  <c r="B34359" i="2"/>
  <c r="B34367" i="2"/>
  <c r="B34375" i="2"/>
  <c r="B34383" i="2"/>
  <c r="B34391" i="2"/>
  <c r="B34399" i="2"/>
  <c r="B34407" i="2"/>
  <c r="B34415" i="2"/>
  <c r="B34423" i="2"/>
  <c r="B34431" i="2"/>
  <c r="B34439" i="2"/>
  <c r="B34447" i="2"/>
  <c r="B34455" i="2"/>
  <c r="B34463" i="2"/>
  <c r="B34471" i="2"/>
  <c r="B34479" i="2"/>
  <c r="B34487" i="2"/>
  <c r="B34495" i="2"/>
  <c r="B34503" i="2"/>
  <c r="B34511" i="2"/>
  <c r="B34519" i="2"/>
  <c r="B34527" i="2"/>
  <c r="B34535" i="2"/>
  <c r="B34543" i="2"/>
  <c r="B34551" i="2"/>
  <c r="B34559" i="2"/>
  <c r="B34567" i="2"/>
  <c r="B34575" i="2"/>
  <c r="B34583" i="2"/>
  <c r="B34591" i="2"/>
  <c r="B34599" i="2"/>
  <c r="B34607" i="2"/>
  <c r="B34615" i="2"/>
  <c r="B34623" i="2"/>
  <c r="B34631" i="2"/>
  <c r="B34639" i="2"/>
  <c r="B34647" i="2"/>
  <c r="B34655" i="2"/>
  <c r="B34663" i="2"/>
  <c r="B34671" i="2"/>
  <c r="B34679" i="2"/>
  <c r="B34687" i="2"/>
  <c r="B34695" i="2"/>
  <c r="B34703" i="2"/>
  <c r="B34711" i="2"/>
  <c r="B34719" i="2"/>
  <c r="B34727" i="2"/>
  <c r="B34735" i="2"/>
  <c r="B34743" i="2"/>
  <c r="B34751" i="2"/>
  <c r="B34759" i="2"/>
  <c r="B34767" i="2"/>
  <c r="B34775" i="2"/>
  <c r="B34783" i="2"/>
  <c r="B34791" i="2"/>
  <c r="B34799" i="2"/>
  <c r="B34807" i="2"/>
  <c r="B34815" i="2"/>
  <c r="B34823" i="2"/>
  <c r="B34831" i="2"/>
  <c r="B34839" i="2"/>
  <c r="B34847" i="2"/>
  <c r="B34855" i="2"/>
  <c r="B34863" i="2"/>
  <c r="B34871" i="2"/>
  <c r="B34879" i="2"/>
  <c r="B34887" i="2"/>
  <c r="B34895" i="2"/>
  <c r="B34903" i="2"/>
  <c r="B34911" i="2"/>
  <c r="B34919" i="2"/>
  <c r="B34927" i="2"/>
  <c r="B34935" i="2"/>
  <c r="B34943" i="2"/>
  <c r="B34951" i="2"/>
  <c r="B34959" i="2"/>
  <c r="B34967" i="2"/>
  <c r="B34975" i="2"/>
  <c r="B34983" i="2"/>
  <c r="B34991" i="2"/>
  <c r="B34999" i="2"/>
  <c r="B35007" i="2"/>
  <c r="B35015" i="2"/>
  <c r="B35023" i="2"/>
  <c r="B35031" i="2"/>
  <c r="B35039" i="2"/>
  <c r="B35047" i="2"/>
  <c r="B35055" i="2"/>
  <c r="B35063" i="2"/>
  <c r="B35071" i="2"/>
  <c r="B35079" i="2"/>
  <c r="B35087" i="2"/>
  <c r="B35095" i="2"/>
  <c r="B35103" i="2"/>
  <c r="B35111" i="2"/>
  <c r="B35119" i="2"/>
  <c r="B35127" i="2"/>
  <c r="B35135" i="2"/>
  <c r="B35143" i="2"/>
  <c r="B35151" i="2"/>
  <c r="B35159" i="2"/>
  <c r="B35167" i="2"/>
  <c r="B35175" i="2"/>
  <c r="B35183" i="2"/>
  <c r="B35191" i="2"/>
  <c r="B35199" i="2"/>
  <c r="B35207" i="2"/>
  <c r="B35215" i="2"/>
  <c r="B35223" i="2"/>
  <c r="B35231" i="2"/>
  <c r="B35239" i="2"/>
  <c r="B35247" i="2"/>
  <c r="B35255" i="2"/>
  <c r="B35263" i="2"/>
  <c r="B35271" i="2"/>
  <c r="B35279" i="2"/>
  <c r="B35287" i="2"/>
  <c r="B35295" i="2"/>
  <c r="B35303" i="2"/>
  <c r="B35311" i="2"/>
  <c r="B35319" i="2"/>
  <c r="B35327" i="2"/>
  <c r="B35335" i="2"/>
  <c r="B35343" i="2"/>
  <c r="B35351" i="2"/>
  <c r="B35359" i="2"/>
  <c r="B35367" i="2"/>
  <c r="B35375" i="2"/>
  <c r="B35383" i="2"/>
  <c r="B35391" i="2"/>
  <c r="B35399" i="2"/>
  <c r="B35407" i="2"/>
  <c r="B35415" i="2"/>
  <c r="B35423" i="2"/>
  <c r="B35431" i="2"/>
  <c r="B35439" i="2"/>
  <c r="B35447" i="2"/>
  <c r="B35455" i="2"/>
  <c r="B35463" i="2"/>
  <c r="B35471" i="2"/>
  <c r="B35479" i="2"/>
  <c r="B35487" i="2"/>
  <c r="B35495" i="2"/>
  <c r="B35503" i="2"/>
  <c r="B35511" i="2"/>
  <c r="B35519" i="2"/>
  <c r="B35527" i="2"/>
  <c r="B35535" i="2"/>
  <c r="B35543" i="2"/>
  <c r="B35551" i="2"/>
  <c r="B35559" i="2"/>
  <c r="B35567" i="2"/>
  <c r="B35575" i="2"/>
  <c r="B35583" i="2"/>
  <c r="B35591" i="2"/>
  <c r="B35599" i="2"/>
  <c r="B35607" i="2"/>
  <c r="B35615" i="2"/>
  <c r="B35623" i="2"/>
  <c r="B35631" i="2"/>
  <c r="B35639" i="2"/>
  <c r="B35647" i="2"/>
  <c r="B35655" i="2"/>
  <c r="B35663" i="2"/>
  <c r="B35671" i="2"/>
  <c r="B35679" i="2"/>
  <c r="B35687" i="2"/>
  <c r="B35695" i="2"/>
  <c r="B35703" i="2"/>
  <c r="B35711" i="2"/>
  <c r="B35719" i="2"/>
  <c r="B35727" i="2"/>
  <c r="B35735" i="2"/>
  <c r="B35743" i="2"/>
  <c r="B35751" i="2"/>
  <c r="B35759" i="2"/>
  <c r="B35767" i="2"/>
  <c r="B35775" i="2"/>
  <c r="B35783" i="2"/>
  <c r="B35791" i="2"/>
  <c r="B35799" i="2"/>
  <c r="B35807" i="2"/>
  <c r="B35815" i="2"/>
  <c r="B35823" i="2"/>
  <c r="B35831" i="2"/>
  <c r="B35839" i="2"/>
  <c r="B35847" i="2"/>
  <c r="B35855" i="2"/>
  <c r="B35863" i="2"/>
  <c r="B35871" i="2"/>
  <c r="B35879" i="2"/>
  <c r="B35887" i="2"/>
  <c r="B35895" i="2"/>
  <c r="B35903" i="2"/>
  <c r="B35911" i="2"/>
  <c r="B35919" i="2"/>
  <c r="B35927" i="2"/>
  <c r="B35935" i="2"/>
  <c r="B35943" i="2"/>
  <c r="B35951" i="2"/>
  <c r="B35959" i="2"/>
  <c r="B35967" i="2"/>
  <c r="B35975" i="2"/>
  <c r="B35983" i="2"/>
  <c r="B35991" i="2"/>
  <c r="B35999" i="2"/>
  <c r="B36007" i="2"/>
  <c r="B36015" i="2"/>
  <c r="B36023" i="2"/>
  <c r="B36031" i="2"/>
  <c r="B36039" i="2"/>
  <c r="B36047" i="2"/>
  <c r="B36055" i="2"/>
  <c r="B36063" i="2"/>
  <c r="B36071" i="2"/>
  <c r="B36079" i="2"/>
  <c r="B36087" i="2"/>
  <c r="B36095" i="2"/>
  <c r="B36103" i="2"/>
  <c r="B36111" i="2"/>
  <c r="B36119" i="2"/>
  <c r="B36127" i="2"/>
  <c r="B36135" i="2"/>
  <c r="B36143" i="2"/>
  <c r="B36151" i="2"/>
  <c r="B36159" i="2"/>
  <c r="B36167" i="2"/>
  <c r="B36175" i="2"/>
  <c r="B36183" i="2"/>
  <c r="B36191" i="2"/>
  <c r="B36199" i="2"/>
  <c r="B36207" i="2"/>
  <c r="B36215" i="2"/>
  <c r="B36223" i="2"/>
  <c r="B36231" i="2"/>
  <c r="B36239" i="2"/>
  <c r="B36247" i="2"/>
  <c r="B36255" i="2"/>
  <c r="B36263" i="2"/>
  <c r="B36271" i="2"/>
  <c r="B36279" i="2"/>
  <c r="B36287" i="2"/>
  <c r="B36295" i="2"/>
  <c r="B36303" i="2"/>
  <c r="B36311" i="2"/>
  <c r="B36319" i="2"/>
  <c r="B36327" i="2"/>
  <c r="B36335" i="2"/>
  <c r="B36343" i="2"/>
  <c r="B36351" i="2"/>
  <c r="B36359" i="2"/>
  <c r="B36367" i="2"/>
  <c r="B36375" i="2"/>
  <c r="B36383" i="2"/>
  <c r="B36391" i="2"/>
  <c r="B36399" i="2"/>
  <c r="B36407" i="2"/>
  <c r="B36415" i="2"/>
  <c r="B36423" i="2"/>
  <c r="B36431" i="2"/>
  <c r="B36439" i="2"/>
  <c r="B36447" i="2"/>
  <c r="B36455" i="2"/>
  <c r="B36463" i="2"/>
  <c r="B36471" i="2"/>
  <c r="B36479" i="2"/>
  <c r="B36487" i="2"/>
  <c r="B36495" i="2"/>
  <c r="B36503" i="2"/>
  <c r="B36511" i="2"/>
  <c r="B36519" i="2"/>
  <c r="B36527" i="2"/>
  <c r="B36535" i="2"/>
  <c r="B36543" i="2"/>
  <c r="B36551" i="2"/>
  <c r="B36559" i="2"/>
  <c r="B36567" i="2"/>
  <c r="B36575" i="2"/>
  <c r="B36583" i="2"/>
  <c r="B36591" i="2"/>
  <c r="B36599" i="2"/>
  <c r="B36607" i="2"/>
  <c r="B36615" i="2"/>
  <c r="B36623" i="2"/>
  <c r="B36631" i="2"/>
  <c r="B36639" i="2"/>
  <c r="B36647" i="2"/>
  <c r="B36655" i="2"/>
  <c r="B36663" i="2"/>
  <c r="B36671" i="2"/>
  <c r="B36679" i="2"/>
  <c r="B36687" i="2"/>
  <c r="B36695" i="2"/>
  <c r="B36703" i="2"/>
  <c r="B36711" i="2"/>
  <c r="B36719" i="2"/>
  <c r="B36727" i="2"/>
  <c r="B36735" i="2"/>
  <c r="B24981" i="2"/>
  <c r="B27478" i="2"/>
  <c r="B27774" i="2"/>
  <c r="B27910" i="2"/>
  <c r="B28038" i="2"/>
  <c r="B28166" i="2"/>
  <c r="B28294" i="2"/>
  <c r="B28422" i="2"/>
  <c r="B28550" i="2"/>
  <c r="B28649" i="2"/>
  <c r="B28734" i="2"/>
  <c r="B28821" i="2"/>
  <c r="B28905" i="2"/>
  <c r="B28990" i="2"/>
  <c r="B29077" i="2"/>
  <c r="B29161" i="2"/>
  <c r="B29246" i="2"/>
  <c r="B29333" i="2"/>
  <c r="B29408" i="2"/>
  <c r="B29472" i="2"/>
  <c r="B29536" i="2"/>
  <c r="B29600" i="2"/>
  <c r="B29664" i="2"/>
  <c r="B29728" i="2"/>
  <c r="B29792" i="2"/>
  <c r="B29856" i="2"/>
  <c r="B29920" i="2"/>
  <c r="B29974" i="2"/>
  <c r="B30017" i="2"/>
  <c r="B30052" i="2"/>
  <c r="B30084" i="2"/>
  <c r="B30116" i="2"/>
  <c r="B30148" i="2"/>
  <c r="B30180" i="2"/>
  <c r="B30212" i="2"/>
  <c r="B30244" i="2"/>
  <c r="B30276" i="2"/>
  <c r="B30308" i="2"/>
  <c r="B30340" i="2"/>
  <c r="B30372" i="2"/>
  <c r="B30404" i="2"/>
  <c r="B30436" i="2"/>
  <c r="B30468" i="2"/>
  <c r="B30500" i="2"/>
  <c r="B30532" i="2"/>
  <c r="B30564" i="2"/>
  <c r="B30596" i="2"/>
  <c r="B30628" i="2"/>
  <c r="B30660" i="2"/>
  <c r="B30692" i="2"/>
  <c r="B30724" i="2"/>
  <c r="B30756" i="2"/>
  <c r="B30788" i="2"/>
  <c r="B30820" i="2"/>
  <c r="B30852" i="2"/>
  <c r="B30884" i="2"/>
  <c r="B30916" i="2"/>
  <c r="B30948" i="2"/>
  <c r="B30980" i="2"/>
  <c r="B31012" i="2"/>
  <c r="B31044" i="2"/>
  <c r="B31076" i="2"/>
  <c r="B31108" i="2"/>
  <c r="B31140" i="2"/>
  <c r="B31172" i="2"/>
  <c r="B31204" i="2"/>
  <c r="B31236" i="2"/>
  <c r="B31268" i="2"/>
  <c r="B31300" i="2"/>
  <c r="B31332" i="2"/>
  <c r="B31364" i="2"/>
  <c r="B31396" i="2"/>
  <c r="B31428" i="2"/>
  <c r="B31460" i="2"/>
  <c r="B31492" i="2"/>
  <c r="B31524" i="2"/>
  <c r="B31556" i="2"/>
  <c r="B31588" i="2"/>
  <c r="B31620" i="2"/>
  <c r="B31652" i="2"/>
  <c r="B31684" i="2"/>
  <c r="B31716" i="2"/>
  <c r="B31740" i="2"/>
  <c r="B31763" i="2"/>
  <c r="B31781" i="2"/>
  <c r="B31804" i="2"/>
  <c r="B31827" i="2"/>
  <c r="B31845" i="2"/>
  <c r="B31861" i="2"/>
  <c r="B31875" i="2"/>
  <c r="B31886" i="2"/>
  <c r="B31900" i="2"/>
  <c r="B31914" i="2"/>
  <c r="B31925" i="2"/>
  <c r="B31939" i="2"/>
  <c r="B31950" i="2"/>
  <c r="B31963" i="2"/>
  <c r="B31973" i="2"/>
  <c r="B31985" i="2"/>
  <c r="B31995" i="2"/>
  <c r="B32005" i="2"/>
  <c r="B32017" i="2"/>
  <c r="B32027" i="2"/>
  <c r="B32037" i="2"/>
  <c r="B32049" i="2"/>
  <c r="B32059" i="2"/>
  <c r="B32069" i="2"/>
  <c r="B32081" i="2"/>
  <c r="B32091" i="2"/>
  <c r="B32101" i="2"/>
  <c r="B32113" i="2"/>
  <c r="B32123" i="2"/>
  <c r="B32133" i="2"/>
  <c r="B32145" i="2"/>
  <c r="B32155" i="2"/>
  <c r="B32165" i="2"/>
  <c r="B32177" i="2"/>
  <c r="B32187" i="2"/>
  <c r="B32197" i="2"/>
  <c r="B32209" i="2"/>
  <c r="B32219" i="2"/>
  <c r="B32229" i="2"/>
  <c r="B32241" i="2"/>
  <c r="B32251" i="2"/>
  <c r="B32260" i="2"/>
  <c r="B32269" i="2"/>
  <c r="B32278" i="2"/>
  <c r="B32288" i="2"/>
  <c r="B32297" i="2"/>
  <c r="B32306" i="2"/>
  <c r="B32315" i="2"/>
  <c r="B32324" i="2"/>
  <c r="B32333" i="2"/>
  <c r="B32342" i="2"/>
  <c r="B32352" i="2"/>
  <c r="B32361" i="2"/>
  <c r="B32370" i="2"/>
  <c r="B32379" i="2"/>
  <c r="B32388" i="2"/>
  <c r="B32397" i="2"/>
  <c r="B32406" i="2"/>
  <c r="B32416" i="2"/>
  <c r="B32424" i="2"/>
  <c r="B32432" i="2"/>
  <c r="B32440" i="2"/>
  <c r="B32448" i="2"/>
  <c r="B32456" i="2"/>
  <c r="B32464" i="2"/>
  <c r="B32472" i="2"/>
  <c r="B32480" i="2"/>
  <c r="B32488" i="2"/>
  <c r="B32496" i="2"/>
  <c r="B32504" i="2"/>
  <c r="B32512" i="2"/>
  <c r="B32520" i="2"/>
  <c r="B32528" i="2"/>
  <c r="B32536" i="2"/>
  <c r="B32544" i="2"/>
  <c r="B32552" i="2"/>
  <c r="B32560" i="2"/>
  <c r="B32568" i="2"/>
  <c r="B32576" i="2"/>
  <c r="B32584" i="2"/>
  <c r="B32592" i="2"/>
  <c r="B32600" i="2"/>
  <c r="B32608" i="2"/>
  <c r="B32616" i="2"/>
  <c r="B32624" i="2"/>
  <c r="B32632" i="2"/>
  <c r="B32640" i="2"/>
  <c r="B32648" i="2"/>
  <c r="B32656" i="2"/>
  <c r="B32664" i="2"/>
  <c r="B32672" i="2"/>
  <c r="B32680" i="2"/>
  <c r="B32688" i="2"/>
  <c r="B32696" i="2"/>
  <c r="B32704" i="2"/>
  <c r="B32712" i="2"/>
  <c r="B32720" i="2"/>
  <c r="B32728" i="2"/>
  <c r="B32736" i="2"/>
  <c r="B32744" i="2"/>
  <c r="B32752" i="2"/>
  <c r="B32760" i="2"/>
  <c r="B32768" i="2"/>
  <c r="B32776" i="2"/>
  <c r="B32784" i="2"/>
  <c r="B32792" i="2"/>
  <c r="B32800" i="2"/>
  <c r="B32808" i="2"/>
  <c r="B32816" i="2"/>
  <c r="B32824" i="2"/>
  <c r="B32832" i="2"/>
  <c r="B32840" i="2"/>
  <c r="B32848" i="2"/>
  <c r="B32856" i="2"/>
  <c r="B32864" i="2"/>
  <c r="B32872" i="2"/>
  <c r="B32880" i="2"/>
  <c r="B32888" i="2"/>
  <c r="B32896" i="2"/>
  <c r="B32904" i="2"/>
  <c r="B32912" i="2"/>
  <c r="B32920" i="2"/>
  <c r="B32928" i="2"/>
  <c r="B32936" i="2"/>
  <c r="B32944" i="2"/>
  <c r="B32952" i="2"/>
  <c r="B32960" i="2"/>
  <c r="B32968" i="2"/>
  <c r="B32976" i="2"/>
  <c r="B32984" i="2"/>
  <c r="B32992" i="2"/>
  <c r="B33000" i="2"/>
  <c r="B33008" i="2"/>
  <c r="B33016" i="2"/>
  <c r="B33024" i="2"/>
  <c r="B33032" i="2"/>
  <c r="B33040" i="2"/>
  <c r="B33048" i="2"/>
  <c r="B33056" i="2"/>
  <c r="B33064" i="2"/>
  <c r="B33072" i="2"/>
  <c r="B33080" i="2"/>
  <c r="B33088" i="2"/>
  <c r="B33096" i="2"/>
  <c r="B33104" i="2"/>
  <c r="B33112" i="2"/>
  <c r="B33120" i="2"/>
  <c r="B33128" i="2"/>
  <c r="B33136" i="2"/>
  <c r="B33144" i="2"/>
  <c r="B33152" i="2"/>
  <c r="B33160" i="2"/>
  <c r="B33168" i="2"/>
  <c r="B33176" i="2"/>
  <c r="B33184" i="2"/>
  <c r="B33192" i="2"/>
  <c r="B33200" i="2"/>
  <c r="B33208" i="2"/>
  <c r="B33216" i="2"/>
  <c r="B33224" i="2"/>
  <c r="B33232" i="2"/>
  <c r="B33240" i="2"/>
  <c r="B33248" i="2"/>
  <c r="B33256" i="2"/>
  <c r="B33264" i="2"/>
  <c r="B33272" i="2"/>
  <c r="B33280" i="2"/>
  <c r="B33288" i="2"/>
  <c r="B33296" i="2"/>
  <c r="B33304" i="2"/>
  <c r="B33312" i="2"/>
  <c r="B33320" i="2"/>
  <c r="B33328" i="2"/>
  <c r="B33336" i="2"/>
  <c r="B33344" i="2"/>
  <c r="B33352" i="2"/>
  <c r="B33360" i="2"/>
  <c r="B33368" i="2"/>
  <c r="B33376" i="2"/>
  <c r="B33384" i="2"/>
  <c r="B33392" i="2"/>
  <c r="B33400" i="2"/>
  <c r="B33408" i="2"/>
  <c r="B33416" i="2"/>
  <c r="B33424" i="2"/>
  <c r="B33432" i="2"/>
  <c r="B33440" i="2"/>
  <c r="B33448" i="2"/>
  <c r="B33456" i="2"/>
  <c r="B33464" i="2"/>
  <c r="B33472" i="2"/>
  <c r="B33480" i="2"/>
  <c r="B33488" i="2"/>
  <c r="B33496" i="2"/>
  <c r="B33504" i="2"/>
  <c r="B33512" i="2"/>
  <c r="B33520" i="2"/>
  <c r="B33528" i="2"/>
  <c r="B33536" i="2"/>
  <c r="B33544" i="2"/>
  <c r="B33552" i="2"/>
  <c r="B33560" i="2"/>
  <c r="B33568" i="2"/>
  <c r="B33576" i="2"/>
  <c r="B33584" i="2"/>
  <c r="B33592" i="2"/>
  <c r="B33600" i="2"/>
  <c r="B33608" i="2"/>
  <c r="B33616" i="2"/>
  <c r="B33624" i="2"/>
  <c r="B33632" i="2"/>
  <c r="B33640" i="2"/>
  <c r="B33648" i="2"/>
  <c r="B33656" i="2"/>
  <c r="B33664" i="2"/>
  <c r="B33672" i="2"/>
  <c r="B33680" i="2"/>
  <c r="B33688" i="2"/>
  <c r="B33696" i="2"/>
  <c r="B33704" i="2"/>
  <c r="B33712" i="2"/>
  <c r="B33720" i="2"/>
  <c r="B33728" i="2"/>
  <c r="B33736" i="2"/>
  <c r="B33744" i="2"/>
  <c r="B33752" i="2"/>
  <c r="B33760" i="2"/>
  <c r="B33768" i="2"/>
  <c r="B33776" i="2"/>
  <c r="B33784" i="2"/>
  <c r="B33792" i="2"/>
  <c r="B33800" i="2"/>
  <c r="B33808" i="2"/>
  <c r="B33816" i="2"/>
  <c r="B33824" i="2"/>
  <c r="B33832" i="2"/>
  <c r="B33840" i="2"/>
  <c r="B33848" i="2"/>
  <c r="B33856" i="2"/>
  <c r="B33864" i="2"/>
  <c r="B33872" i="2"/>
  <c r="B33880" i="2"/>
  <c r="B33888" i="2"/>
  <c r="B33896" i="2"/>
  <c r="B33904" i="2"/>
  <c r="B33912" i="2"/>
  <c r="B33920" i="2"/>
  <c r="B33928" i="2"/>
  <c r="B33936" i="2"/>
  <c r="B33944" i="2"/>
  <c r="B33952" i="2"/>
  <c r="B33960" i="2"/>
  <c r="B33968" i="2"/>
  <c r="B33976" i="2"/>
  <c r="B33984" i="2"/>
  <c r="B33992" i="2"/>
  <c r="B34000" i="2"/>
  <c r="B34008" i="2"/>
  <c r="B34016" i="2"/>
  <c r="B34024" i="2"/>
  <c r="B34032" i="2"/>
  <c r="B34040" i="2"/>
  <c r="B34048" i="2"/>
  <c r="B34056" i="2"/>
  <c r="B34064" i="2"/>
  <c r="B34072" i="2"/>
  <c r="B34080" i="2"/>
  <c r="B34088" i="2"/>
  <c r="B34096" i="2"/>
  <c r="B34104" i="2"/>
  <c r="B34112" i="2"/>
  <c r="B34120" i="2"/>
  <c r="B34128" i="2"/>
  <c r="B34136" i="2"/>
  <c r="B34144" i="2"/>
  <c r="B34152" i="2"/>
  <c r="B34160" i="2"/>
  <c r="B34168" i="2"/>
  <c r="B34176" i="2"/>
  <c r="B34184" i="2"/>
  <c r="B34192" i="2"/>
  <c r="B34200" i="2"/>
  <c r="B34208" i="2"/>
  <c r="B34216" i="2"/>
  <c r="B34224" i="2"/>
  <c r="B34232" i="2"/>
  <c r="B34240" i="2"/>
  <c r="B34248" i="2"/>
  <c r="B34256" i="2"/>
  <c r="B34264" i="2"/>
  <c r="B34272" i="2"/>
  <c r="B34280" i="2"/>
  <c r="B34288" i="2"/>
  <c r="B34296" i="2"/>
  <c r="B34304" i="2"/>
  <c r="B34312" i="2"/>
  <c r="B34320" i="2"/>
  <c r="B34328" i="2"/>
  <c r="B34336" i="2"/>
  <c r="B34344" i="2"/>
  <c r="B34352" i="2"/>
  <c r="B34360" i="2"/>
  <c r="B34368" i="2"/>
  <c r="B34376" i="2"/>
  <c r="B34384" i="2"/>
  <c r="B34392" i="2"/>
  <c r="B34400" i="2"/>
  <c r="B34408" i="2"/>
  <c r="B34416" i="2"/>
  <c r="B34424" i="2"/>
  <c r="B34432" i="2"/>
  <c r="B34440" i="2"/>
  <c r="B34448" i="2"/>
  <c r="B34456" i="2"/>
  <c r="B34464" i="2"/>
  <c r="B34472" i="2"/>
  <c r="B34480" i="2"/>
  <c r="B34488" i="2"/>
  <c r="B34496" i="2"/>
  <c r="B34504" i="2"/>
  <c r="B34512" i="2"/>
  <c r="B34520" i="2"/>
  <c r="B34528" i="2"/>
  <c r="B34536" i="2"/>
  <c r="B34544" i="2"/>
  <c r="B34552" i="2"/>
  <c r="B34560" i="2"/>
  <c r="B34568" i="2"/>
  <c r="B34576" i="2"/>
  <c r="B34584" i="2"/>
  <c r="B34592" i="2"/>
  <c r="B34600" i="2"/>
  <c r="B34608" i="2"/>
  <c r="B34616" i="2"/>
  <c r="B34624" i="2"/>
  <c r="B34632" i="2"/>
  <c r="B34640" i="2"/>
  <c r="B34648" i="2"/>
  <c r="B34656" i="2"/>
  <c r="B34664" i="2"/>
  <c r="B34672" i="2"/>
  <c r="B34680" i="2"/>
  <c r="B34688" i="2"/>
  <c r="B34696" i="2"/>
  <c r="B34704" i="2"/>
  <c r="B34712" i="2"/>
  <c r="B34720" i="2"/>
  <c r="B34728" i="2"/>
  <c r="B34736" i="2"/>
  <c r="B34744" i="2"/>
  <c r="B34752" i="2"/>
  <c r="B34760" i="2"/>
  <c r="B34768" i="2"/>
  <c r="B34776" i="2"/>
  <c r="B34784" i="2"/>
  <c r="B34792" i="2"/>
  <c r="B34800" i="2"/>
  <c r="B34808" i="2"/>
  <c r="B34816" i="2"/>
  <c r="B34824" i="2"/>
  <c r="B34832" i="2"/>
  <c r="B34840" i="2"/>
  <c r="B34848" i="2"/>
  <c r="B34856" i="2"/>
  <c r="B34864" i="2"/>
  <c r="B34872" i="2"/>
  <c r="B34880" i="2"/>
  <c r="B34888" i="2"/>
  <c r="B34896" i="2"/>
  <c r="B34904" i="2"/>
  <c r="B34912" i="2"/>
  <c r="B34920" i="2"/>
  <c r="B34928" i="2"/>
  <c r="B34936" i="2"/>
  <c r="B34944" i="2"/>
  <c r="B34952" i="2"/>
  <c r="B34960" i="2"/>
  <c r="B34968" i="2"/>
  <c r="B34976" i="2"/>
  <c r="B34984" i="2"/>
  <c r="B34992" i="2"/>
  <c r="B35000" i="2"/>
  <c r="B35008" i="2"/>
  <c r="B35016" i="2"/>
  <c r="B35024" i="2"/>
  <c r="B35032" i="2"/>
  <c r="B35040" i="2"/>
  <c r="B35048" i="2"/>
  <c r="B35056" i="2"/>
  <c r="B35064" i="2"/>
  <c r="B35072" i="2"/>
  <c r="B35080" i="2"/>
  <c r="B35088" i="2"/>
  <c r="B35096" i="2"/>
  <c r="B35104" i="2"/>
  <c r="B35112" i="2"/>
  <c r="B35120" i="2"/>
  <c r="B35128" i="2"/>
  <c r="B35136" i="2"/>
  <c r="B35144" i="2"/>
  <c r="B35152" i="2"/>
  <c r="B35160" i="2"/>
  <c r="B35168" i="2"/>
  <c r="B35176" i="2"/>
  <c r="B35184" i="2"/>
  <c r="B35192" i="2"/>
  <c r="B35200" i="2"/>
  <c r="B35208" i="2"/>
  <c r="B35216" i="2"/>
  <c r="B35224" i="2"/>
  <c r="B35232" i="2"/>
  <c r="B35240" i="2"/>
  <c r="B35248" i="2"/>
  <c r="B35256" i="2"/>
  <c r="B35264" i="2"/>
  <c r="B35272" i="2"/>
  <c r="B35280" i="2"/>
  <c r="B35288" i="2"/>
  <c r="B35296" i="2"/>
  <c r="B35304" i="2"/>
  <c r="B35312" i="2"/>
  <c r="B35320" i="2"/>
  <c r="B35328" i="2"/>
  <c r="B35336" i="2"/>
  <c r="B35344" i="2"/>
  <c r="B35352" i="2"/>
  <c r="B35360" i="2"/>
  <c r="B35368" i="2"/>
  <c r="B35376" i="2"/>
  <c r="B35384" i="2"/>
  <c r="B35392" i="2"/>
  <c r="B35400" i="2"/>
  <c r="B35408" i="2"/>
  <c r="B35416" i="2"/>
  <c r="B35424" i="2"/>
  <c r="B35432" i="2"/>
  <c r="B35440" i="2"/>
  <c r="B35448" i="2"/>
  <c r="B35456" i="2"/>
  <c r="B35464" i="2"/>
  <c r="B35472" i="2"/>
  <c r="B35480" i="2"/>
  <c r="B35488" i="2"/>
  <c r="B35496" i="2"/>
  <c r="B35504" i="2"/>
  <c r="B35512" i="2"/>
  <c r="B35520" i="2"/>
  <c r="B35528" i="2"/>
  <c r="B35536" i="2"/>
  <c r="B35544" i="2"/>
  <c r="B35552" i="2"/>
  <c r="B35560" i="2"/>
  <c r="B35568" i="2"/>
  <c r="B35576" i="2"/>
  <c r="B35584" i="2"/>
  <c r="B35592" i="2"/>
  <c r="B35600" i="2"/>
  <c r="B35608" i="2"/>
  <c r="B35616" i="2"/>
  <c r="B35624" i="2"/>
  <c r="B35632" i="2"/>
  <c r="B35640" i="2"/>
  <c r="B35648" i="2"/>
  <c r="B35656" i="2"/>
  <c r="B35664" i="2"/>
  <c r="B35672" i="2"/>
  <c r="B35680" i="2"/>
  <c r="B35688" i="2"/>
  <c r="B35696" i="2"/>
  <c r="B35704" i="2"/>
  <c r="B35712" i="2"/>
  <c r="B35720" i="2"/>
  <c r="B35728" i="2"/>
  <c r="B35736" i="2"/>
  <c r="B35744" i="2"/>
  <c r="B35752" i="2"/>
  <c r="B35760" i="2"/>
  <c r="B35768" i="2"/>
  <c r="B35776" i="2"/>
  <c r="B35784" i="2"/>
  <c r="B35792" i="2"/>
  <c r="B35800" i="2"/>
  <c r="B35808" i="2"/>
  <c r="B35816" i="2"/>
  <c r="B35824" i="2"/>
  <c r="B35832" i="2"/>
  <c r="B35840" i="2"/>
  <c r="B35848" i="2"/>
  <c r="B35856" i="2"/>
  <c r="B35864" i="2"/>
  <c r="B35872" i="2"/>
  <c r="B35880" i="2"/>
  <c r="B35888" i="2"/>
  <c r="B35896" i="2"/>
  <c r="B35904" i="2"/>
  <c r="B35912" i="2"/>
  <c r="B35920" i="2"/>
  <c r="B35928" i="2"/>
  <c r="B35936" i="2"/>
  <c r="B35944" i="2"/>
  <c r="B35952" i="2"/>
  <c r="B35960" i="2"/>
  <c r="B35968" i="2"/>
  <c r="B35976" i="2"/>
  <c r="B35984" i="2"/>
  <c r="B35992" i="2"/>
  <c r="B36000" i="2"/>
  <c r="B36008" i="2"/>
  <c r="B36016" i="2"/>
  <c r="B36024" i="2"/>
  <c r="B36032" i="2"/>
  <c r="B36040" i="2"/>
  <c r="B36048" i="2"/>
  <c r="B36056" i="2"/>
  <c r="B36064" i="2"/>
  <c r="B36072" i="2"/>
  <c r="B36080" i="2"/>
  <c r="B36088" i="2"/>
  <c r="B36096" i="2"/>
  <c r="B36104" i="2"/>
  <c r="B36112" i="2"/>
  <c r="B36120" i="2"/>
  <c r="B36128" i="2"/>
  <c r="B36136" i="2"/>
  <c r="B36144" i="2"/>
  <c r="B36152" i="2"/>
  <c r="B36160" i="2"/>
  <c r="B36168" i="2"/>
  <c r="B36176" i="2"/>
  <c r="B36184" i="2"/>
  <c r="B36192" i="2"/>
  <c r="B36200" i="2"/>
  <c r="B36208" i="2"/>
  <c r="B36216" i="2"/>
  <c r="B36224" i="2"/>
  <c r="B36232" i="2"/>
  <c r="B36240" i="2"/>
  <c r="B36248" i="2"/>
  <c r="B36256" i="2"/>
  <c r="B36264" i="2"/>
  <c r="B36272" i="2"/>
  <c r="B36280" i="2"/>
  <c r="B36288" i="2"/>
  <c r="B36296" i="2"/>
  <c r="B36304" i="2"/>
  <c r="B36312" i="2"/>
  <c r="B36320" i="2"/>
  <c r="B36328" i="2"/>
  <c r="B36336" i="2"/>
  <c r="B36344" i="2"/>
  <c r="B36352" i="2"/>
  <c r="B36360" i="2"/>
  <c r="B36368" i="2"/>
  <c r="B36376" i="2"/>
  <c r="B36384" i="2"/>
  <c r="B36392" i="2"/>
  <c r="B36400" i="2"/>
  <c r="B36408" i="2"/>
  <c r="B36416" i="2"/>
  <c r="B36424" i="2"/>
  <c r="B36432" i="2"/>
  <c r="B36440" i="2"/>
  <c r="B36448" i="2"/>
  <c r="B36456" i="2"/>
  <c r="B36464" i="2"/>
  <c r="B36472" i="2"/>
  <c r="B36480" i="2"/>
  <c r="B36488" i="2"/>
  <c r="B36496" i="2"/>
  <c r="B36504" i="2"/>
  <c r="B36512" i="2"/>
  <c r="B36520" i="2"/>
  <c r="B36528" i="2"/>
  <c r="B36536" i="2"/>
  <c r="B36544" i="2"/>
  <c r="B36552" i="2"/>
  <c r="B36560" i="2"/>
  <c r="B36568" i="2"/>
  <c r="B36576" i="2"/>
  <c r="B36584" i="2"/>
  <c r="B36592" i="2"/>
  <c r="B36600" i="2"/>
  <c r="B36608" i="2"/>
  <c r="B36616" i="2"/>
  <c r="B36624" i="2"/>
  <c r="B36632" i="2"/>
  <c r="B36640" i="2"/>
  <c r="B36648" i="2"/>
  <c r="B36656" i="2"/>
  <c r="B36664" i="2"/>
  <c r="B36672" i="2"/>
  <c r="B36680" i="2"/>
  <c r="B36688" i="2"/>
  <c r="B36696" i="2"/>
  <c r="B36704" i="2"/>
  <c r="B36712" i="2"/>
  <c r="B36720" i="2"/>
  <c r="B36728" i="2"/>
  <c r="B36736" i="2"/>
  <c r="B25914" i="2"/>
  <c r="B27609" i="2"/>
  <c r="B27810" i="2"/>
  <c r="B27941" i="2"/>
  <c r="B28069" i="2"/>
  <c r="B28197" i="2"/>
  <c r="B28325" i="2"/>
  <c r="B28453" i="2"/>
  <c r="B28581" i="2"/>
  <c r="B28669" i="2"/>
  <c r="B28753" i="2"/>
  <c r="B28838" i="2"/>
  <c r="B28925" i="2"/>
  <c r="B29009" i="2"/>
  <c r="B29094" i="2"/>
  <c r="B29181" i="2"/>
  <c r="B29265" i="2"/>
  <c r="B29350" i="2"/>
  <c r="B29422" i="2"/>
  <c r="B29486" i="2"/>
  <c r="B29550" i="2"/>
  <c r="B29614" i="2"/>
  <c r="B29678" i="2"/>
  <c r="B29742" i="2"/>
  <c r="B29806" i="2"/>
  <c r="B29870" i="2"/>
  <c r="B29934" i="2"/>
  <c r="B29984" i="2"/>
  <c r="B30025" i="2"/>
  <c r="B30059" i="2"/>
  <c r="B30091" i="2"/>
  <c r="B30123" i="2"/>
  <c r="B30155" i="2"/>
  <c r="B30187" i="2"/>
  <c r="B30219" i="2"/>
  <c r="B30251" i="2"/>
  <c r="B30283" i="2"/>
  <c r="B30315" i="2"/>
  <c r="B30347" i="2"/>
  <c r="B30379" i="2"/>
  <c r="B30411" i="2"/>
  <c r="B30443" i="2"/>
  <c r="B30475" i="2"/>
  <c r="B30507" i="2"/>
  <c r="B30539" i="2"/>
  <c r="B30571" i="2"/>
  <c r="B30603" i="2"/>
  <c r="B30635" i="2"/>
  <c r="B30667" i="2"/>
  <c r="B30699" i="2"/>
  <c r="B30731" i="2"/>
  <c r="B30763" i="2"/>
  <c r="B30795" i="2"/>
  <c r="B30827" i="2"/>
  <c r="B30859" i="2"/>
  <c r="B30891" i="2"/>
  <c r="B30923" i="2"/>
  <c r="B30955" i="2"/>
  <c r="B30987" i="2"/>
  <c r="B31019" i="2"/>
  <c r="B31051" i="2"/>
  <c r="B31083" i="2"/>
  <c r="B31115" i="2"/>
  <c r="B31147" i="2"/>
  <c r="B31179" i="2"/>
  <c r="B31211" i="2"/>
  <c r="B31243" i="2"/>
  <c r="B31275" i="2"/>
  <c r="B31307" i="2"/>
  <c r="B31339" i="2"/>
  <c r="B31371" i="2"/>
  <c r="B31403" i="2"/>
  <c r="B31435" i="2"/>
  <c r="B31467" i="2"/>
  <c r="B31499" i="2"/>
  <c r="B31531" i="2"/>
  <c r="B31563" i="2"/>
  <c r="B31595" i="2"/>
  <c r="B31627" i="2"/>
  <c r="B31659" i="2"/>
  <c r="B31691" i="2"/>
  <c r="B31723" i="2"/>
  <c r="B31741" i="2"/>
  <c r="B31764" i="2"/>
  <c r="B31787" i="2"/>
  <c r="B31805" i="2"/>
  <c r="B31828" i="2"/>
  <c r="B31851" i="2"/>
  <c r="B31862" i="2"/>
  <c r="B31876" i="2"/>
  <c r="B31890" i="2"/>
  <c r="B31901" i="2"/>
  <c r="B31915" i="2"/>
  <c r="B31926" i="2"/>
  <c r="B31940" i="2"/>
  <c r="B31954" i="2"/>
  <c r="B31964" i="2"/>
  <c r="B31974" i="2"/>
  <c r="B31986" i="2"/>
  <c r="B31996" i="2"/>
  <c r="B32006" i="2"/>
  <c r="B32018" i="2"/>
  <c r="B32028" i="2"/>
  <c r="B32038" i="2"/>
  <c r="B32050" i="2"/>
  <c r="B32060" i="2"/>
  <c r="B32070" i="2"/>
  <c r="B32082" i="2"/>
  <c r="B32092" i="2"/>
  <c r="B32102" i="2"/>
  <c r="B32114" i="2"/>
  <c r="B32124" i="2"/>
  <c r="B32134" i="2"/>
  <c r="B32146" i="2"/>
  <c r="B32156" i="2"/>
  <c r="B32166" i="2"/>
  <c r="B32178" i="2"/>
  <c r="B32188" i="2"/>
  <c r="B32198" i="2"/>
  <c r="B32210" i="2"/>
  <c r="B32220" i="2"/>
  <c r="B32230" i="2"/>
  <c r="B32242" i="2"/>
  <c r="B32252" i="2"/>
  <c r="B32261" i="2"/>
  <c r="B32270" i="2"/>
  <c r="B32280" i="2"/>
  <c r="B32289" i="2"/>
  <c r="B32298" i="2"/>
  <c r="B32307" i="2"/>
  <c r="B32316" i="2"/>
  <c r="B32325" i="2"/>
  <c r="B32334" i="2"/>
  <c r="B32344" i="2"/>
  <c r="B32353" i="2"/>
  <c r="B32362" i="2"/>
  <c r="B32371" i="2"/>
  <c r="B32380" i="2"/>
  <c r="B32389" i="2"/>
  <c r="B32398" i="2"/>
  <c r="B32408" i="2"/>
  <c r="B32417" i="2"/>
  <c r="B32425" i="2"/>
  <c r="B32433" i="2"/>
  <c r="B32441" i="2"/>
  <c r="B32449" i="2"/>
  <c r="B32457" i="2"/>
  <c r="B32465" i="2"/>
  <c r="B32473" i="2"/>
  <c r="B32481" i="2"/>
  <c r="B32489" i="2"/>
  <c r="B32497" i="2"/>
  <c r="B32505" i="2"/>
  <c r="B32513" i="2"/>
  <c r="B32521" i="2"/>
  <c r="B32529" i="2"/>
  <c r="B32537" i="2"/>
  <c r="B32545" i="2"/>
  <c r="B32553" i="2"/>
  <c r="B32561" i="2"/>
  <c r="B32569" i="2"/>
  <c r="B32577" i="2"/>
  <c r="B32585" i="2"/>
  <c r="B32593" i="2"/>
  <c r="B32601" i="2"/>
  <c r="B32609" i="2"/>
  <c r="B32617" i="2"/>
  <c r="B32625" i="2"/>
  <c r="B32633" i="2"/>
  <c r="B32641" i="2"/>
  <c r="B32649" i="2"/>
  <c r="B32657" i="2"/>
  <c r="B32665" i="2"/>
  <c r="B32673" i="2"/>
  <c r="B32681" i="2"/>
  <c r="B32689" i="2"/>
  <c r="B32697" i="2"/>
  <c r="B32705" i="2"/>
  <c r="B32713" i="2"/>
  <c r="B32721" i="2"/>
  <c r="B32729" i="2"/>
  <c r="B32737" i="2"/>
  <c r="B32745" i="2"/>
  <c r="B32753" i="2"/>
  <c r="B32761" i="2"/>
  <c r="B32769" i="2"/>
  <c r="B32777" i="2"/>
  <c r="B32785" i="2"/>
  <c r="B32793" i="2"/>
  <c r="B32801" i="2"/>
  <c r="B32809" i="2"/>
  <c r="B32817" i="2"/>
  <c r="B32825" i="2"/>
  <c r="B32833" i="2"/>
  <c r="B32841" i="2"/>
  <c r="B32849" i="2"/>
  <c r="B32857" i="2"/>
  <c r="B32865" i="2"/>
  <c r="B32873" i="2"/>
  <c r="B32881" i="2"/>
  <c r="B32889" i="2"/>
  <c r="B32897" i="2"/>
  <c r="B32905" i="2"/>
  <c r="B32913" i="2"/>
  <c r="B32921" i="2"/>
  <c r="B32929" i="2"/>
  <c r="B32937" i="2"/>
  <c r="B32945" i="2"/>
  <c r="B32953" i="2"/>
  <c r="B32961" i="2"/>
  <c r="B32969" i="2"/>
  <c r="B32977" i="2"/>
  <c r="B32985" i="2"/>
  <c r="B32993" i="2"/>
  <c r="B33001" i="2"/>
  <c r="B33009" i="2"/>
  <c r="B33017" i="2"/>
  <c r="B33025" i="2"/>
  <c r="B33033" i="2"/>
  <c r="B33041" i="2"/>
  <c r="B33049" i="2"/>
  <c r="B33057" i="2"/>
  <c r="B33065" i="2"/>
  <c r="B33073" i="2"/>
  <c r="B33081" i="2"/>
  <c r="B33089" i="2"/>
  <c r="B33097" i="2"/>
  <c r="B33105" i="2"/>
  <c r="B33113" i="2"/>
  <c r="B33121" i="2"/>
  <c r="B33129" i="2"/>
  <c r="B33137" i="2"/>
  <c r="B33145" i="2"/>
  <c r="B33153" i="2"/>
  <c r="B33161" i="2"/>
  <c r="B33169" i="2"/>
  <c r="B33177" i="2"/>
  <c r="B33185" i="2"/>
  <c r="B33193" i="2"/>
  <c r="B33201" i="2"/>
  <c r="B33209" i="2"/>
  <c r="B33217" i="2"/>
  <c r="B33225" i="2"/>
  <c r="B33233" i="2"/>
  <c r="B33241" i="2"/>
  <c r="B33249" i="2"/>
  <c r="B33257" i="2"/>
  <c r="B33265" i="2"/>
  <c r="B33273" i="2"/>
  <c r="B33281" i="2"/>
  <c r="B33289" i="2"/>
  <c r="B33297" i="2"/>
  <c r="B33305" i="2"/>
  <c r="B33313" i="2"/>
  <c r="B33321" i="2"/>
  <c r="B33329" i="2"/>
  <c r="B33337" i="2"/>
  <c r="B33345" i="2"/>
  <c r="B33353" i="2"/>
  <c r="B33361" i="2"/>
  <c r="B33369" i="2"/>
  <c r="B33377" i="2"/>
  <c r="B33385" i="2"/>
  <c r="B33393" i="2"/>
  <c r="B33401" i="2"/>
  <c r="B33409" i="2"/>
  <c r="B33417" i="2"/>
  <c r="B33425" i="2"/>
  <c r="B33433" i="2"/>
  <c r="B33441" i="2"/>
  <c r="B33449" i="2"/>
  <c r="B33457" i="2"/>
  <c r="B33465" i="2"/>
  <c r="B33473" i="2"/>
  <c r="B33481" i="2"/>
  <c r="B33489" i="2"/>
  <c r="B33497" i="2"/>
  <c r="B33505" i="2"/>
  <c r="B33513" i="2"/>
  <c r="B33521" i="2"/>
  <c r="B33529" i="2"/>
  <c r="B33537" i="2"/>
  <c r="B33545" i="2"/>
  <c r="B33553" i="2"/>
  <c r="B33561" i="2"/>
  <c r="B33569" i="2"/>
  <c r="B33577" i="2"/>
  <c r="B33585" i="2"/>
  <c r="B33593" i="2"/>
  <c r="B33601" i="2"/>
  <c r="B33609" i="2"/>
  <c r="B33617" i="2"/>
  <c r="B33625" i="2"/>
  <c r="B33633" i="2"/>
  <c r="B33641" i="2"/>
  <c r="B33649" i="2"/>
  <c r="B33657" i="2"/>
  <c r="B33665" i="2"/>
  <c r="B33673" i="2"/>
  <c r="B33681" i="2"/>
  <c r="B33689" i="2"/>
  <c r="B33697" i="2"/>
  <c r="B33705" i="2"/>
  <c r="B33713" i="2"/>
  <c r="B33721" i="2"/>
  <c r="B33729" i="2"/>
  <c r="B33737" i="2"/>
  <c r="B33745" i="2"/>
  <c r="B33753" i="2"/>
  <c r="B33761" i="2"/>
  <c r="B33769" i="2"/>
  <c r="B33777" i="2"/>
  <c r="B33785" i="2"/>
  <c r="B33793" i="2"/>
  <c r="B33801" i="2"/>
  <c r="B33809" i="2"/>
  <c r="B33817" i="2"/>
  <c r="B33825" i="2"/>
  <c r="B33833" i="2"/>
  <c r="B33841" i="2"/>
  <c r="B33849" i="2"/>
  <c r="B33857" i="2"/>
  <c r="B33865" i="2"/>
  <c r="B33873" i="2"/>
  <c r="B33881" i="2"/>
  <c r="B33889" i="2"/>
  <c r="B33897" i="2"/>
  <c r="B33905" i="2"/>
  <c r="B33913" i="2"/>
  <c r="B33921" i="2"/>
  <c r="B33929" i="2"/>
  <c r="B33937" i="2"/>
  <c r="B33945" i="2"/>
  <c r="B33953" i="2"/>
  <c r="B33961" i="2"/>
  <c r="B33969" i="2"/>
  <c r="B33977" i="2"/>
  <c r="B33985" i="2"/>
  <c r="B33993" i="2"/>
  <c r="B34001" i="2"/>
  <c r="B34009" i="2"/>
  <c r="B34017" i="2"/>
  <c r="B34025" i="2"/>
  <c r="B34033" i="2"/>
  <c r="B34041" i="2"/>
  <c r="B34049" i="2"/>
  <c r="B34057" i="2"/>
  <c r="B34065" i="2"/>
  <c r="B34073" i="2"/>
  <c r="B34081" i="2"/>
  <c r="B34089" i="2"/>
  <c r="B34097" i="2"/>
  <c r="B34105" i="2"/>
  <c r="B34113" i="2"/>
  <c r="B34121" i="2"/>
  <c r="B34129" i="2"/>
  <c r="B34137" i="2"/>
  <c r="B34145" i="2"/>
  <c r="B34153" i="2"/>
  <c r="B34161" i="2"/>
  <c r="B34169" i="2"/>
  <c r="B34177" i="2"/>
  <c r="B34185" i="2"/>
  <c r="B34193" i="2"/>
  <c r="B34201" i="2"/>
  <c r="B34209" i="2"/>
  <c r="B34217" i="2"/>
  <c r="B34225" i="2"/>
  <c r="B34233" i="2"/>
  <c r="B34241" i="2"/>
  <c r="B34249" i="2"/>
  <c r="B34257" i="2"/>
  <c r="B34265" i="2"/>
  <c r="B34273" i="2"/>
  <c r="B34281" i="2"/>
  <c r="B34289" i="2"/>
  <c r="B34297" i="2"/>
  <c r="B34305" i="2"/>
  <c r="B34313" i="2"/>
  <c r="B34321" i="2"/>
  <c r="B34329" i="2"/>
  <c r="B34337" i="2"/>
  <c r="B34345" i="2"/>
  <c r="B34353" i="2"/>
  <c r="B34361" i="2"/>
  <c r="B34369" i="2"/>
  <c r="B34377" i="2"/>
  <c r="B34385" i="2"/>
  <c r="B34393" i="2"/>
  <c r="B34401" i="2"/>
  <c r="B34409" i="2"/>
  <c r="B34417" i="2"/>
  <c r="B34425" i="2"/>
  <c r="B34433" i="2"/>
  <c r="B34441" i="2"/>
  <c r="B34449" i="2"/>
  <c r="B34457" i="2"/>
  <c r="B34465" i="2"/>
  <c r="B34473" i="2"/>
  <c r="B34481" i="2"/>
  <c r="B34489" i="2"/>
  <c r="B34497" i="2"/>
  <c r="B34505" i="2"/>
  <c r="B34513" i="2"/>
  <c r="B34521" i="2"/>
  <c r="B34529" i="2"/>
  <c r="B34537" i="2"/>
  <c r="B34545" i="2"/>
  <c r="B34553" i="2"/>
  <c r="B34561" i="2"/>
  <c r="B34569" i="2"/>
  <c r="B34577" i="2"/>
  <c r="B34585" i="2"/>
  <c r="B34593" i="2"/>
  <c r="B34601" i="2"/>
  <c r="B34609" i="2"/>
  <c r="B34617" i="2"/>
  <c r="B34625" i="2"/>
  <c r="B34633" i="2"/>
  <c r="B34641" i="2"/>
  <c r="B34649" i="2"/>
  <c r="B34657" i="2"/>
  <c r="B34665" i="2"/>
  <c r="B34673" i="2"/>
  <c r="B34681" i="2"/>
  <c r="B34689" i="2"/>
  <c r="B34697" i="2"/>
  <c r="B34705" i="2"/>
  <c r="B34713" i="2"/>
  <c r="B34721" i="2"/>
  <c r="B34729" i="2"/>
  <c r="B34737" i="2"/>
  <c r="B34745" i="2"/>
  <c r="B34753" i="2"/>
  <c r="B34761" i="2"/>
  <c r="B34769" i="2"/>
  <c r="B34777" i="2"/>
  <c r="B34785" i="2"/>
  <c r="B34793" i="2"/>
  <c r="B34801" i="2"/>
  <c r="B34809" i="2"/>
  <c r="B34817" i="2"/>
  <c r="B34825" i="2"/>
  <c r="B34833" i="2"/>
  <c r="B34841" i="2"/>
  <c r="B34849" i="2"/>
  <c r="B34857" i="2"/>
  <c r="B34865" i="2"/>
  <c r="B34873" i="2"/>
  <c r="B34881" i="2"/>
  <c r="B34889" i="2"/>
  <c r="B34897" i="2"/>
  <c r="B34905" i="2"/>
  <c r="B34913" i="2"/>
  <c r="B34921" i="2"/>
  <c r="B34929" i="2"/>
  <c r="B34937" i="2"/>
  <c r="B34945" i="2"/>
  <c r="B34953" i="2"/>
  <c r="B34961" i="2"/>
  <c r="B34969" i="2"/>
  <c r="B34977" i="2"/>
  <c r="B34985" i="2"/>
  <c r="B34993" i="2"/>
  <c r="B35001" i="2"/>
  <c r="B35009" i="2"/>
  <c r="B35017" i="2"/>
  <c r="B35025" i="2"/>
  <c r="B35033" i="2"/>
  <c r="B35041" i="2"/>
  <c r="B35049" i="2"/>
  <c r="B35057" i="2"/>
  <c r="B35065" i="2"/>
  <c r="B35073" i="2"/>
  <c r="B35081" i="2"/>
  <c r="B35089" i="2"/>
  <c r="B35097" i="2"/>
  <c r="B35105" i="2"/>
  <c r="B35113" i="2"/>
  <c r="B35121" i="2"/>
  <c r="B35129" i="2"/>
  <c r="B35137" i="2"/>
  <c r="B35145" i="2"/>
  <c r="B35153" i="2"/>
  <c r="B35161" i="2"/>
  <c r="B35169" i="2"/>
  <c r="B35177" i="2"/>
  <c r="B35185" i="2"/>
  <c r="B35193" i="2"/>
  <c r="B35201" i="2"/>
  <c r="B35209" i="2"/>
  <c r="B35217" i="2"/>
  <c r="B35225" i="2"/>
  <c r="B35233" i="2"/>
  <c r="B35241" i="2"/>
  <c r="B35249" i="2"/>
  <c r="B35257" i="2"/>
  <c r="B35265" i="2"/>
  <c r="B35273" i="2"/>
  <c r="B35281" i="2"/>
  <c r="B35289" i="2"/>
  <c r="B35297" i="2"/>
  <c r="B35305" i="2"/>
  <c r="B35313" i="2"/>
  <c r="B35321" i="2"/>
  <c r="B35329" i="2"/>
  <c r="B35337" i="2"/>
  <c r="B35345" i="2"/>
  <c r="B35353" i="2"/>
  <c r="B35361" i="2"/>
  <c r="B35369" i="2"/>
  <c r="B35377" i="2"/>
  <c r="B35385" i="2"/>
  <c r="B35393" i="2"/>
  <c r="B35401" i="2"/>
  <c r="B35409" i="2"/>
  <c r="B35417" i="2"/>
  <c r="B35425" i="2"/>
  <c r="B35433" i="2"/>
  <c r="B35441" i="2"/>
  <c r="B35449" i="2"/>
  <c r="B35457" i="2"/>
  <c r="B35465" i="2"/>
  <c r="B35473" i="2"/>
  <c r="B35481" i="2"/>
  <c r="B35489" i="2"/>
  <c r="B35497" i="2"/>
  <c r="B35505" i="2"/>
  <c r="B35513" i="2"/>
  <c r="B35521" i="2"/>
  <c r="B35529" i="2"/>
  <c r="B35537" i="2"/>
  <c r="B35545" i="2"/>
  <c r="B35553" i="2"/>
  <c r="B35561" i="2"/>
  <c r="B35569" i="2"/>
  <c r="B35577" i="2"/>
  <c r="B35585" i="2"/>
  <c r="B35593" i="2"/>
  <c r="B35601" i="2"/>
  <c r="B35609" i="2"/>
  <c r="B35617" i="2"/>
  <c r="B35625" i="2"/>
  <c r="B35633" i="2"/>
  <c r="B35641" i="2"/>
  <c r="B35649" i="2"/>
  <c r="B35657" i="2"/>
  <c r="B35665" i="2"/>
  <c r="B35673" i="2"/>
  <c r="B35681" i="2"/>
  <c r="B35689" i="2"/>
  <c r="B35697" i="2"/>
  <c r="B35705" i="2"/>
  <c r="B35713" i="2"/>
  <c r="B35721" i="2"/>
  <c r="B35729" i="2"/>
  <c r="B35737" i="2"/>
  <c r="B35745" i="2"/>
  <c r="B35753" i="2"/>
  <c r="B35761" i="2"/>
  <c r="B35769" i="2"/>
  <c r="B35777" i="2"/>
  <c r="B35785" i="2"/>
  <c r="B35793" i="2"/>
  <c r="B35801" i="2"/>
  <c r="B35809" i="2"/>
  <c r="B35817" i="2"/>
  <c r="B35825" i="2"/>
  <c r="B35833" i="2"/>
  <c r="B35841" i="2"/>
  <c r="B35849" i="2"/>
  <c r="B35857" i="2"/>
  <c r="B35865" i="2"/>
  <c r="B35873" i="2"/>
  <c r="B35881" i="2"/>
  <c r="B35889" i="2"/>
  <c r="B35897" i="2"/>
  <c r="B35905" i="2"/>
  <c r="B35913" i="2"/>
  <c r="B35921" i="2"/>
  <c r="B35929" i="2"/>
  <c r="B35937" i="2"/>
  <c r="B35945" i="2"/>
  <c r="B35953" i="2"/>
  <c r="B35961" i="2"/>
  <c r="B35969" i="2"/>
  <c r="B35977" i="2"/>
  <c r="B35985" i="2"/>
  <c r="B35993" i="2"/>
  <c r="B36001" i="2"/>
  <c r="B36009" i="2"/>
  <c r="B36017" i="2"/>
  <c r="B36025" i="2"/>
  <c r="B36033" i="2"/>
  <c r="B36041" i="2"/>
  <c r="B36049" i="2"/>
  <c r="B36057" i="2"/>
  <c r="B36065" i="2"/>
  <c r="B36073" i="2"/>
  <c r="B36081" i="2"/>
  <c r="B36089" i="2"/>
  <c r="B36097" i="2"/>
  <c r="B36105" i="2"/>
  <c r="B36113" i="2"/>
  <c r="B36121" i="2"/>
  <c r="B36129" i="2"/>
  <c r="B36137" i="2"/>
  <c r="B36145" i="2"/>
  <c r="B36153" i="2"/>
  <c r="B36161" i="2"/>
  <c r="B25986" i="2"/>
  <c r="B27619" i="2"/>
  <c r="B27811" i="2"/>
  <c r="B27942" i="2"/>
  <c r="B28070" i="2"/>
  <c r="B28198" i="2"/>
  <c r="B28326" i="2"/>
  <c r="B28454" i="2"/>
  <c r="B28582" i="2"/>
  <c r="B28670" i="2"/>
  <c r="B28757" i="2"/>
  <c r="B28841" i="2"/>
  <c r="B28926" i="2"/>
  <c r="B29013" i="2"/>
  <c r="B29097" i="2"/>
  <c r="B29182" i="2"/>
  <c r="B29269" i="2"/>
  <c r="B29353" i="2"/>
  <c r="B29424" i="2"/>
  <c r="B29488" i="2"/>
  <c r="B29552" i="2"/>
  <c r="B29616" i="2"/>
  <c r="B29680" i="2"/>
  <c r="B29744" i="2"/>
  <c r="B29808" i="2"/>
  <c r="B29872" i="2"/>
  <c r="B29936" i="2"/>
  <c r="B29985" i="2"/>
  <c r="B30026" i="2"/>
  <c r="B30060" i="2"/>
  <c r="B30092" i="2"/>
  <c r="B30124" i="2"/>
  <c r="B30156" i="2"/>
  <c r="B30188" i="2"/>
  <c r="B30220" i="2"/>
  <c r="B30252" i="2"/>
  <c r="B30284" i="2"/>
  <c r="B30316" i="2"/>
  <c r="B30348" i="2"/>
  <c r="B30380" i="2"/>
  <c r="B30412" i="2"/>
  <c r="B30444" i="2"/>
  <c r="B30476" i="2"/>
  <c r="B30508" i="2"/>
  <c r="B30540" i="2"/>
  <c r="B30572" i="2"/>
  <c r="B30604" i="2"/>
  <c r="B30636" i="2"/>
  <c r="B30668" i="2"/>
  <c r="B30700" i="2"/>
  <c r="B30732" i="2"/>
  <c r="B30764" i="2"/>
  <c r="B30796" i="2"/>
  <c r="B30828" i="2"/>
  <c r="B30860" i="2"/>
  <c r="B30892" i="2"/>
  <c r="B30924" i="2"/>
  <c r="B30956" i="2"/>
  <c r="B30988" i="2"/>
  <c r="B31020" i="2"/>
  <c r="B31052" i="2"/>
  <c r="B31084" i="2"/>
  <c r="B31116" i="2"/>
  <c r="B31148" i="2"/>
  <c r="B31180" i="2"/>
  <c r="B31212" i="2"/>
  <c r="B31244" i="2"/>
  <c r="B31276" i="2"/>
  <c r="B31308" i="2"/>
  <c r="B31340" i="2"/>
  <c r="B31372" i="2"/>
  <c r="B31404" i="2"/>
  <c r="B31436" i="2"/>
  <c r="B31468" i="2"/>
  <c r="B31500" i="2"/>
  <c r="B31532" i="2"/>
  <c r="B31564" i="2"/>
  <c r="B31596" i="2"/>
  <c r="B31628" i="2"/>
  <c r="B31660" i="2"/>
  <c r="B31692" i="2"/>
  <c r="B31724" i="2"/>
  <c r="B31747" i="2"/>
  <c r="B31765" i="2"/>
  <c r="B31788" i="2"/>
  <c r="B31811" i="2"/>
  <c r="B31829" i="2"/>
  <c r="B31852" i="2"/>
  <c r="B31866" i="2"/>
  <c r="B31877" i="2"/>
  <c r="B31891" i="2"/>
  <c r="B31902" i="2"/>
  <c r="B31916" i="2"/>
  <c r="B31930" i="2"/>
  <c r="B31941" i="2"/>
  <c r="B31955" i="2"/>
  <c r="B31965" i="2"/>
  <c r="B31977" i="2"/>
  <c r="B31987" i="2"/>
  <c r="B31997" i="2"/>
  <c r="B32009" i="2"/>
  <c r="B32019" i="2"/>
  <c r="B32029" i="2"/>
  <c r="B32041" i="2"/>
  <c r="B32051" i="2"/>
  <c r="B32061" i="2"/>
  <c r="B32073" i="2"/>
  <c r="B32083" i="2"/>
  <c r="B32093" i="2"/>
  <c r="B32105" i="2"/>
  <c r="B32115" i="2"/>
  <c r="B32125" i="2"/>
  <c r="B32137" i="2"/>
  <c r="B32147" i="2"/>
  <c r="B32157" i="2"/>
  <c r="B32169" i="2"/>
  <c r="B32179" i="2"/>
  <c r="B32189" i="2"/>
  <c r="B32201" i="2"/>
  <c r="B32211" i="2"/>
  <c r="B32221" i="2"/>
  <c r="B32233" i="2"/>
  <c r="B32243" i="2"/>
  <c r="B32253" i="2"/>
  <c r="B32262" i="2"/>
  <c r="B32272" i="2"/>
  <c r="B32281" i="2"/>
  <c r="B32290" i="2"/>
  <c r="B32299" i="2"/>
  <c r="B32308" i="2"/>
  <c r="B32317" i="2"/>
  <c r="B32326" i="2"/>
  <c r="B32336" i="2"/>
  <c r="B32345" i="2"/>
  <c r="B32354" i="2"/>
  <c r="B32363" i="2"/>
  <c r="B32372" i="2"/>
  <c r="B32381" i="2"/>
  <c r="B32390" i="2"/>
  <c r="B32400" i="2"/>
  <c r="B32409" i="2"/>
  <c r="B32418" i="2"/>
  <c r="B32426" i="2"/>
  <c r="B32434" i="2"/>
  <c r="B32442" i="2"/>
  <c r="B32450" i="2"/>
  <c r="B32458" i="2"/>
  <c r="B32466" i="2"/>
  <c r="B32474" i="2"/>
  <c r="B32482" i="2"/>
  <c r="B32490" i="2"/>
  <c r="B32498" i="2"/>
  <c r="B32506" i="2"/>
  <c r="B32514" i="2"/>
  <c r="B32522" i="2"/>
  <c r="B32530" i="2"/>
  <c r="B32538" i="2"/>
  <c r="B32546" i="2"/>
  <c r="B32554" i="2"/>
  <c r="B32562" i="2"/>
  <c r="B32570" i="2"/>
  <c r="B32578" i="2"/>
  <c r="B32586" i="2"/>
  <c r="B32594" i="2"/>
  <c r="B32602" i="2"/>
  <c r="B32610" i="2"/>
  <c r="B32618" i="2"/>
  <c r="B32626" i="2"/>
  <c r="B32634" i="2"/>
  <c r="B32642" i="2"/>
  <c r="B32650" i="2"/>
  <c r="B32658" i="2"/>
  <c r="B32666" i="2"/>
  <c r="B32674" i="2"/>
  <c r="B32682" i="2"/>
  <c r="B32690" i="2"/>
  <c r="B32698" i="2"/>
  <c r="B32706" i="2"/>
  <c r="B32714" i="2"/>
  <c r="B32722" i="2"/>
  <c r="B32730" i="2"/>
  <c r="B32738" i="2"/>
  <c r="B32746" i="2"/>
  <c r="B32754" i="2"/>
  <c r="B32762" i="2"/>
  <c r="B32770" i="2"/>
  <c r="B32778" i="2"/>
  <c r="B32786" i="2"/>
  <c r="B32794" i="2"/>
  <c r="B32802" i="2"/>
  <c r="B32810" i="2"/>
  <c r="B32818" i="2"/>
  <c r="B32826" i="2"/>
  <c r="B32834" i="2"/>
  <c r="B32842" i="2"/>
  <c r="B32850" i="2"/>
  <c r="B32858" i="2"/>
  <c r="B32866" i="2"/>
  <c r="B32874" i="2"/>
  <c r="B32882" i="2"/>
  <c r="B32890" i="2"/>
  <c r="B32898" i="2"/>
  <c r="B32906" i="2"/>
  <c r="B32914" i="2"/>
  <c r="B32922" i="2"/>
  <c r="B32930" i="2"/>
  <c r="B32938" i="2"/>
  <c r="B32946" i="2"/>
  <c r="B32954" i="2"/>
  <c r="B32962" i="2"/>
  <c r="B32970" i="2"/>
  <c r="B32978" i="2"/>
  <c r="B32986" i="2"/>
  <c r="B32994" i="2"/>
  <c r="B33002" i="2"/>
  <c r="B33010" i="2"/>
  <c r="B33018" i="2"/>
  <c r="B33026" i="2"/>
  <c r="B33034" i="2"/>
  <c r="B33042" i="2"/>
  <c r="B33050" i="2"/>
  <c r="B33058" i="2"/>
  <c r="B33066" i="2"/>
  <c r="B33074" i="2"/>
  <c r="B33082" i="2"/>
  <c r="B33090" i="2"/>
  <c r="B33098" i="2"/>
  <c r="B33106" i="2"/>
  <c r="B33114" i="2"/>
  <c r="B33122" i="2"/>
  <c r="B33130" i="2"/>
  <c r="B33138" i="2"/>
  <c r="B33146" i="2"/>
  <c r="B33154" i="2"/>
  <c r="B33162" i="2"/>
  <c r="B33170" i="2"/>
  <c r="B33178" i="2"/>
  <c r="B33186" i="2"/>
  <c r="B33194" i="2"/>
  <c r="B33202" i="2"/>
  <c r="B33210" i="2"/>
  <c r="B33218" i="2"/>
  <c r="B33226" i="2"/>
  <c r="B33234" i="2"/>
  <c r="B33242" i="2"/>
  <c r="B33250" i="2"/>
  <c r="B33258" i="2"/>
  <c r="B33266" i="2"/>
  <c r="B33274" i="2"/>
  <c r="B33282" i="2"/>
  <c r="B33290" i="2"/>
  <c r="B33298" i="2"/>
  <c r="B33306" i="2"/>
  <c r="B33314" i="2"/>
  <c r="B33322" i="2"/>
  <c r="B33330" i="2"/>
  <c r="B33338" i="2"/>
  <c r="B33346" i="2"/>
  <c r="B33354" i="2"/>
  <c r="B33362" i="2"/>
  <c r="B33370" i="2"/>
  <c r="B33378" i="2"/>
  <c r="B33386" i="2"/>
  <c r="B33394" i="2"/>
  <c r="B33402" i="2"/>
  <c r="B33410" i="2"/>
  <c r="B33418" i="2"/>
  <c r="B33426" i="2"/>
  <c r="B33434" i="2"/>
  <c r="B33442" i="2"/>
  <c r="B33450" i="2"/>
  <c r="B33458" i="2"/>
  <c r="B33466" i="2"/>
  <c r="B33474" i="2"/>
  <c r="B33482" i="2"/>
  <c r="B33490" i="2"/>
  <c r="B33498" i="2"/>
  <c r="B33506" i="2"/>
  <c r="B33514" i="2"/>
  <c r="B33522" i="2"/>
  <c r="B33530" i="2"/>
  <c r="B33538" i="2"/>
  <c r="B33546" i="2"/>
  <c r="B33554" i="2"/>
  <c r="B33562" i="2"/>
  <c r="B33570" i="2"/>
  <c r="B33578" i="2"/>
  <c r="B33586" i="2"/>
  <c r="B33594" i="2"/>
  <c r="B33602" i="2"/>
  <c r="B33610" i="2"/>
  <c r="B33618" i="2"/>
  <c r="B33626" i="2"/>
  <c r="B33634" i="2"/>
  <c r="B33642" i="2"/>
  <c r="B33650" i="2"/>
  <c r="B33658" i="2"/>
  <c r="B33666" i="2"/>
  <c r="B33674" i="2"/>
  <c r="B33682" i="2"/>
  <c r="B33690" i="2"/>
  <c r="B33698" i="2"/>
  <c r="B33706" i="2"/>
  <c r="B33714" i="2"/>
  <c r="B33722" i="2"/>
  <c r="B33730" i="2"/>
  <c r="B33738" i="2"/>
  <c r="B33746" i="2"/>
  <c r="B33754" i="2"/>
  <c r="B33762" i="2"/>
  <c r="B33770" i="2"/>
  <c r="B33778" i="2"/>
  <c r="B33786" i="2"/>
  <c r="B33794" i="2"/>
  <c r="B33802" i="2"/>
  <c r="B33810" i="2"/>
  <c r="B33818" i="2"/>
  <c r="B33826" i="2"/>
  <c r="B33834" i="2"/>
  <c r="B33842" i="2"/>
  <c r="B33850" i="2"/>
  <c r="B33858" i="2"/>
  <c r="B33866" i="2"/>
  <c r="B33874" i="2"/>
  <c r="B33882" i="2"/>
  <c r="B33890" i="2"/>
  <c r="B33898" i="2"/>
  <c r="B33906" i="2"/>
  <c r="B33914" i="2"/>
  <c r="B33922" i="2"/>
  <c r="B33930" i="2"/>
  <c r="B33938" i="2"/>
  <c r="B33946" i="2"/>
  <c r="B33954" i="2"/>
  <c r="B33962" i="2"/>
  <c r="B33970" i="2"/>
  <c r="B33978" i="2"/>
  <c r="B33986" i="2"/>
  <c r="B33994" i="2"/>
  <c r="B34002" i="2"/>
  <c r="B34010" i="2"/>
  <c r="B34018" i="2"/>
  <c r="B34026" i="2"/>
  <c r="B34034" i="2"/>
  <c r="B34042" i="2"/>
  <c r="B34050" i="2"/>
  <c r="B34058" i="2"/>
  <c r="B34066" i="2"/>
  <c r="B34074" i="2"/>
  <c r="B34082" i="2"/>
  <c r="B34090" i="2"/>
  <c r="B34098" i="2"/>
  <c r="B34106" i="2"/>
  <c r="B34114" i="2"/>
  <c r="B34122" i="2"/>
  <c r="B34130" i="2"/>
  <c r="B34138" i="2"/>
  <c r="B34146" i="2"/>
  <c r="B34154" i="2"/>
  <c r="B34162" i="2"/>
  <c r="B34170" i="2"/>
  <c r="B34178" i="2"/>
  <c r="B34186" i="2"/>
  <c r="B34194" i="2"/>
  <c r="B34202" i="2"/>
  <c r="B34210" i="2"/>
  <c r="B34218" i="2"/>
  <c r="B34226" i="2"/>
  <c r="B34234" i="2"/>
  <c r="B34242" i="2"/>
  <c r="B34250" i="2"/>
  <c r="B34258" i="2"/>
  <c r="B34266" i="2"/>
  <c r="B34274" i="2"/>
  <c r="B34282" i="2"/>
  <c r="B34290" i="2"/>
  <c r="B34298" i="2"/>
  <c r="B34306" i="2"/>
  <c r="B34314" i="2"/>
  <c r="B34322" i="2"/>
  <c r="B34330" i="2"/>
  <c r="B34338" i="2"/>
  <c r="B34346" i="2"/>
  <c r="B34354" i="2"/>
  <c r="B34362" i="2"/>
  <c r="B34370" i="2"/>
  <c r="B34378" i="2"/>
  <c r="B34386" i="2"/>
  <c r="B34394" i="2"/>
  <c r="B34402" i="2"/>
  <c r="B34410" i="2"/>
  <c r="B34418" i="2"/>
  <c r="B34426" i="2"/>
  <c r="B34434" i="2"/>
  <c r="B34442" i="2"/>
  <c r="B34450" i="2"/>
  <c r="B34458" i="2"/>
  <c r="B34466" i="2"/>
  <c r="B34474" i="2"/>
  <c r="B34482" i="2"/>
  <c r="B34490" i="2"/>
  <c r="B34498" i="2"/>
  <c r="B34506" i="2"/>
  <c r="B34514" i="2"/>
  <c r="B34522" i="2"/>
  <c r="B34530" i="2"/>
  <c r="B34538" i="2"/>
  <c r="B34546" i="2"/>
  <c r="B34554" i="2"/>
  <c r="B34562" i="2"/>
  <c r="B34570" i="2"/>
  <c r="B34578" i="2"/>
  <c r="B34586" i="2"/>
  <c r="B34594" i="2"/>
  <c r="B34602" i="2"/>
  <c r="B34610" i="2"/>
  <c r="B34618" i="2"/>
  <c r="B34626" i="2"/>
  <c r="B34634" i="2"/>
  <c r="B34642" i="2"/>
  <c r="B34650" i="2"/>
  <c r="B34658" i="2"/>
  <c r="B34666" i="2"/>
  <c r="B34674" i="2"/>
  <c r="B34682" i="2"/>
  <c r="B34690" i="2"/>
  <c r="B34698" i="2"/>
  <c r="B34706" i="2"/>
  <c r="B34714" i="2"/>
  <c r="B34722" i="2"/>
  <c r="B34730" i="2"/>
  <c r="B34738" i="2"/>
  <c r="B34746" i="2"/>
  <c r="B34754" i="2"/>
  <c r="B34762" i="2"/>
  <c r="B34770" i="2"/>
  <c r="B34778" i="2"/>
  <c r="B34786" i="2"/>
  <c r="B34794" i="2"/>
  <c r="B34802" i="2"/>
  <c r="B34810" i="2"/>
  <c r="B34818" i="2"/>
  <c r="B34826" i="2"/>
  <c r="B34834" i="2"/>
  <c r="B34842" i="2"/>
  <c r="B34850" i="2"/>
  <c r="B34858" i="2"/>
  <c r="B34866" i="2"/>
  <c r="B34874" i="2"/>
  <c r="B34882" i="2"/>
  <c r="B34890" i="2"/>
  <c r="B34898" i="2"/>
  <c r="B34906" i="2"/>
  <c r="B34914" i="2"/>
  <c r="B34922" i="2"/>
  <c r="B34930" i="2"/>
  <c r="B34938" i="2"/>
  <c r="B34946" i="2"/>
  <c r="B34954" i="2"/>
  <c r="B34962" i="2"/>
  <c r="B34970" i="2"/>
  <c r="B34978" i="2"/>
  <c r="B34986" i="2"/>
  <c r="B34994" i="2"/>
  <c r="B35002" i="2"/>
  <c r="B35010" i="2"/>
  <c r="B35018" i="2"/>
  <c r="B35026" i="2"/>
  <c r="B35034" i="2"/>
  <c r="B35042" i="2"/>
  <c r="B35050" i="2"/>
  <c r="B35058" i="2"/>
  <c r="B35066" i="2"/>
  <c r="B35074" i="2"/>
  <c r="B35082" i="2"/>
  <c r="B35090" i="2"/>
  <c r="B35098" i="2"/>
  <c r="B35106" i="2"/>
  <c r="B35114" i="2"/>
  <c r="B35122" i="2"/>
  <c r="B35130" i="2"/>
  <c r="B35138" i="2"/>
  <c r="B35146" i="2"/>
  <c r="B35154" i="2"/>
  <c r="B35162" i="2"/>
  <c r="B35170" i="2"/>
  <c r="B35178" i="2"/>
  <c r="B35186" i="2"/>
  <c r="B35194" i="2"/>
  <c r="B35202" i="2"/>
  <c r="B35210" i="2"/>
  <c r="B35218" i="2"/>
  <c r="B35226" i="2"/>
  <c r="B35234" i="2"/>
  <c r="B35242" i="2"/>
  <c r="B35250" i="2"/>
  <c r="B35258" i="2"/>
  <c r="B35266" i="2"/>
  <c r="B35274" i="2"/>
  <c r="B35282" i="2"/>
  <c r="B35290" i="2"/>
  <c r="B35298" i="2"/>
  <c r="B35306" i="2"/>
  <c r="B35314" i="2"/>
  <c r="B35322" i="2"/>
  <c r="B35330" i="2"/>
  <c r="B35338" i="2"/>
  <c r="B35346" i="2"/>
  <c r="B35354" i="2"/>
  <c r="B35362" i="2"/>
  <c r="B35370" i="2"/>
  <c r="B35378" i="2"/>
  <c r="B35386" i="2"/>
  <c r="B35394" i="2"/>
  <c r="B35402" i="2"/>
  <c r="B35410" i="2"/>
  <c r="B35418" i="2"/>
  <c r="B35426" i="2"/>
  <c r="B35434" i="2"/>
  <c r="B35442" i="2"/>
  <c r="B35450" i="2"/>
  <c r="B35458" i="2"/>
  <c r="B35466" i="2"/>
  <c r="B35474" i="2"/>
  <c r="B35482" i="2"/>
  <c r="B35490" i="2"/>
  <c r="B35498" i="2"/>
  <c r="B35506" i="2"/>
  <c r="B35514" i="2"/>
  <c r="B35522" i="2"/>
  <c r="B35530" i="2"/>
  <c r="B35538" i="2"/>
  <c r="B35546" i="2"/>
  <c r="B35554" i="2"/>
  <c r="B35562" i="2"/>
  <c r="B35570" i="2"/>
  <c r="B35578" i="2"/>
  <c r="B35586" i="2"/>
  <c r="B35594" i="2"/>
  <c r="B35602" i="2"/>
  <c r="B35610" i="2"/>
  <c r="B35618" i="2"/>
  <c r="B35626" i="2"/>
  <c r="B35634" i="2"/>
  <c r="B35642" i="2"/>
  <c r="B35650" i="2"/>
  <c r="B35658" i="2"/>
  <c r="B35666" i="2"/>
  <c r="B35674" i="2"/>
  <c r="B35682" i="2"/>
  <c r="B35690" i="2"/>
  <c r="B35698" i="2"/>
  <c r="B35706" i="2"/>
  <c r="B35714" i="2"/>
  <c r="B35722" i="2"/>
  <c r="B35730" i="2"/>
  <c r="B35738" i="2"/>
  <c r="B35746" i="2"/>
  <c r="B35754" i="2"/>
  <c r="B35762" i="2"/>
  <c r="B35770" i="2"/>
  <c r="B35778" i="2"/>
  <c r="B35786" i="2"/>
  <c r="B35794" i="2"/>
  <c r="B35802" i="2"/>
  <c r="B35810" i="2"/>
  <c r="B35818" i="2"/>
  <c r="B35826" i="2"/>
  <c r="B35834" i="2"/>
  <c r="B35842" i="2"/>
  <c r="B35850" i="2"/>
  <c r="B35858" i="2"/>
  <c r="B35866" i="2"/>
  <c r="B35874" i="2"/>
  <c r="B35882" i="2"/>
  <c r="B35890" i="2"/>
  <c r="B35898" i="2"/>
  <c r="B35906" i="2"/>
  <c r="B35914" i="2"/>
  <c r="B35922" i="2"/>
  <c r="B35930" i="2"/>
  <c r="B35938" i="2"/>
  <c r="B35946" i="2"/>
  <c r="B35954" i="2"/>
  <c r="B35962" i="2"/>
  <c r="B35970" i="2"/>
  <c r="B35978" i="2"/>
  <c r="B35986" i="2"/>
  <c r="B35994" i="2"/>
  <c r="B36002" i="2"/>
  <c r="B36010" i="2"/>
  <c r="B36018" i="2"/>
  <c r="B36026" i="2"/>
  <c r="B36034" i="2"/>
  <c r="B36042" i="2"/>
  <c r="B36050" i="2"/>
  <c r="B36058" i="2"/>
  <c r="B36066" i="2"/>
  <c r="B36074" i="2"/>
  <c r="B36082" i="2"/>
  <c r="B36090" i="2"/>
  <c r="B36098" i="2"/>
  <c r="B36106" i="2"/>
  <c r="B36114" i="2"/>
  <c r="B36122" i="2"/>
  <c r="B36130" i="2"/>
  <c r="B36138" i="2"/>
  <c r="B36146" i="2"/>
  <c r="B36154" i="2"/>
  <c r="B36162" i="2"/>
  <c r="B26946" i="2"/>
  <c r="B27737" i="2"/>
  <c r="B27877" i="2"/>
  <c r="B28005" i="2"/>
  <c r="B28133" i="2"/>
  <c r="B28261" i="2"/>
  <c r="B28389" i="2"/>
  <c r="B28517" i="2"/>
  <c r="B28625" i="2"/>
  <c r="B28710" i="2"/>
  <c r="B28797" i="2"/>
  <c r="B28881" i="2"/>
  <c r="B28966" i="2"/>
  <c r="B29053" i="2"/>
  <c r="B29137" i="2"/>
  <c r="B29222" i="2"/>
  <c r="B29309" i="2"/>
  <c r="B29390" i="2"/>
  <c r="B29454" i="2"/>
  <c r="B29518" i="2"/>
  <c r="B29582" i="2"/>
  <c r="B29646" i="2"/>
  <c r="B29710" i="2"/>
  <c r="B29774" i="2"/>
  <c r="B29838" i="2"/>
  <c r="B29902" i="2"/>
  <c r="B29962" i="2"/>
  <c r="B30005" i="2"/>
  <c r="B30043" i="2"/>
  <c r="B30075" i="2"/>
  <c r="B30107" i="2"/>
  <c r="B30139" i="2"/>
  <c r="B30171" i="2"/>
  <c r="B30203" i="2"/>
  <c r="B30235" i="2"/>
  <c r="B30267" i="2"/>
  <c r="B30299" i="2"/>
  <c r="B30331" i="2"/>
  <c r="B30363" i="2"/>
  <c r="B30395" i="2"/>
  <c r="B30427" i="2"/>
  <c r="B30459" i="2"/>
  <c r="B30491" i="2"/>
  <c r="B30523" i="2"/>
  <c r="B30555" i="2"/>
  <c r="B30587" i="2"/>
  <c r="B30619" i="2"/>
  <c r="B30651" i="2"/>
  <c r="B30683" i="2"/>
  <c r="B30715" i="2"/>
  <c r="B30747" i="2"/>
  <c r="B30779" i="2"/>
  <c r="B30811" i="2"/>
  <c r="B30843" i="2"/>
  <c r="B30875" i="2"/>
  <c r="B30907" i="2"/>
  <c r="B30939" i="2"/>
  <c r="B30971" i="2"/>
  <c r="B31003" i="2"/>
  <c r="B31035" i="2"/>
  <c r="B31067" i="2"/>
  <c r="B31099" i="2"/>
  <c r="B31131" i="2"/>
  <c r="B31163" i="2"/>
  <c r="B31195" i="2"/>
  <c r="B31227" i="2"/>
  <c r="B31259" i="2"/>
  <c r="B31291" i="2"/>
  <c r="B31323" i="2"/>
  <c r="B31355" i="2"/>
  <c r="B31387" i="2"/>
  <c r="B31419" i="2"/>
  <c r="B31451" i="2"/>
  <c r="B31483" i="2"/>
  <c r="B31515" i="2"/>
  <c r="B31547" i="2"/>
  <c r="B31579" i="2"/>
  <c r="B31611" i="2"/>
  <c r="B31643" i="2"/>
  <c r="B31675" i="2"/>
  <c r="B31707" i="2"/>
  <c r="B31732" i="2"/>
  <c r="B31755" i="2"/>
  <c r="B31773" i="2"/>
  <c r="B31796" i="2"/>
  <c r="B31819" i="2"/>
  <c r="B31837" i="2"/>
  <c r="B31858" i="2"/>
  <c r="B31869" i="2"/>
  <c r="B31883" i="2"/>
  <c r="B31894" i="2"/>
  <c r="B31908" i="2"/>
  <c r="B31922" i="2"/>
  <c r="B31933" i="2"/>
  <c r="B31947" i="2"/>
  <c r="B31958" i="2"/>
  <c r="B31970" i="2"/>
  <c r="B31980" i="2"/>
  <c r="B31990" i="2"/>
  <c r="B32002" i="2"/>
  <c r="B32012" i="2"/>
  <c r="B32022" i="2"/>
  <c r="B32034" i="2"/>
  <c r="B32044" i="2"/>
  <c r="B32054" i="2"/>
  <c r="B32066" i="2"/>
  <c r="B32076" i="2"/>
  <c r="B32086" i="2"/>
  <c r="B32098" i="2"/>
  <c r="B32108" i="2"/>
  <c r="B32118" i="2"/>
  <c r="B32130" i="2"/>
  <c r="B32140" i="2"/>
  <c r="B32150" i="2"/>
  <c r="B32162" i="2"/>
  <c r="B32172" i="2"/>
  <c r="B32182" i="2"/>
  <c r="B32194" i="2"/>
  <c r="B32204" i="2"/>
  <c r="B32214" i="2"/>
  <c r="B32226" i="2"/>
  <c r="B32236" i="2"/>
  <c r="B32246" i="2"/>
  <c r="B32257" i="2"/>
  <c r="B32266" i="2"/>
  <c r="B32275" i="2"/>
  <c r="B32284" i="2"/>
  <c r="B32293" i="2"/>
  <c r="B32302" i="2"/>
  <c r="B32312" i="2"/>
  <c r="B32321" i="2"/>
  <c r="B32330" i="2"/>
  <c r="B32339" i="2"/>
  <c r="B32348" i="2"/>
  <c r="B32357" i="2"/>
  <c r="B32366" i="2"/>
  <c r="B32376" i="2"/>
  <c r="B32385" i="2"/>
  <c r="B32394" i="2"/>
  <c r="B32403" i="2"/>
  <c r="B32412" i="2"/>
  <c r="B32421" i="2"/>
  <c r="B32429" i="2"/>
  <c r="B32437" i="2"/>
  <c r="B32445" i="2"/>
  <c r="B32453" i="2"/>
  <c r="B32461" i="2"/>
  <c r="B32469" i="2"/>
  <c r="B32477" i="2"/>
  <c r="B32485" i="2"/>
  <c r="B32493" i="2"/>
  <c r="B32501" i="2"/>
  <c r="B32509" i="2"/>
  <c r="B32517" i="2"/>
  <c r="B32525" i="2"/>
  <c r="B32533" i="2"/>
  <c r="B32541" i="2"/>
  <c r="B32549" i="2"/>
  <c r="B32557" i="2"/>
  <c r="B32565" i="2"/>
  <c r="B32573" i="2"/>
  <c r="B32581" i="2"/>
  <c r="B32589" i="2"/>
  <c r="B32597" i="2"/>
  <c r="B32605" i="2"/>
  <c r="B32613" i="2"/>
  <c r="B32621" i="2"/>
  <c r="B32629" i="2"/>
  <c r="B32637" i="2"/>
  <c r="B32645" i="2"/>
  <c r="B32653" i="2"/>
  <c r="B32661" i="2"/>
  <c r="B32669" i="2"/>
  <c r="B32677" i="2"/>
  <c r="B32685" i="2"/>
  <c r="B32693" i="2"/>
  <c r="B32701" i="2"/>
  <c r="B32709" i="2"/>
  <c r="B32717" i="2"/>
  <c r="B32725" i="2"/>
  <c r="B32733" i="2"/>
  <c r="B32741" i="2"/>
  <c r="B32749" i="2"/>
  <c r="B32757" i="2"/>
  <c r="B32765" i="2"/>
  <c r="B32773" i="2"/>
  <c r="B32781" i="2"/>
  <c r="B32789" i="2"/>
  <c r="B32797" i="2"/>
  <c r="B32805" i="2"/>
  <c r="B32813" i="2"/>
  <c r="B32821" i="2"/>
  <c r="B32829" i="2"/>
  <c r="B32837" i="2"/>
  <c r="B32845" i="2"/>
  <c r="B32853" i="2"/>
  <c r="B32861" i="2"/>
  <c r="B32869" i="2"/>
  <c r="B32877" i="2"/>
  <c r="B32885" i="2"/>
  <c r="B32893" i="2"/>
  <c r="B32901" i="2"/>
  <c r="B32909" i="2"/>
  <c r="B32917" i="2"/>
  <c r="B32925" i="2"/>
  <c r="B32933" i="2"/>
  <c r="B32941" i="2"/>
  <c r="B32949" i="2"/>
  <c r="B32957" i="2"/>
  <c r="B32965" i="2"/>
  <c r="B32973" i="2"/>
  <c r="B32981" i="2"/>
  <c r="B32989" i="2"/>
  <c r="B32997" i="2"/>
  <c r="B33005" i="2"/>
  <c r="B33013" i="2"/>
  <c r="B33021" i="2"/>
  <c r="B33029" i="2"/>
  <c r="B33037" i="2"/>
  <c r="B33045" i="2"/>
  <c r="B33053" i="2"/>
  <c r="B33061" i="2"/>
  <c r="B33069" i="2"/>
  <c r="B33077" i="2"/>
  <c r="B33085" i="2"/>
  <c r="B33093" i="2"/>
  <c r="B33101" i="2"/>
  <c r="B33109" i="2"/>
  <c r="B33117" i="2"/>
  <c r="B33125" i="2"/>
  <c r="B33133" i="2"/>
  <c r="B33141" i="2"/>
  <c r="B33149" i="2"/>
  <c r="B33157" i="2"/>
  <c r="B33165" i="2"/>
  <c r="B33173" i="2"/>
  <c r="B33181" i="2"/>
  <c r="B33189" i="2"/>
  <c r="B33197" i="2"/>
  <c r="B33205" i="2"/>
  <c r="B33213" i="2"/>
  <c r="B33221" i="2"/>
  <c r="B33229" i="2"/>
  <c r="B33237" i="2"/>
  <c r="B33245" i="2"/>
  <c r="B33253" i="2"/>
  <c r="B33261" i="2"/>
  <c r="B33269" i="2"/>
  <c r="B33277" i="2"/>
  <c r="B33285" i="2"/>
  <c r="B33293" i="2"/>
  <c r="B33301" i="2"/>
  <c r="B33309" i="2"/>
  <c r="B33317" i="2"/>
  <c r="B33325" i="2"/>
  <c r="B33333" i="2"/>
  <c r="B33341" i="2"/>
  <c r="B33349" i="2"/>
  <c r="B33357" i="2"/>
  <c r="B33365" i="2"/>
  <c r="B33373" i="2"/>
  <c r="B33381" i="2"/>
  <c r="B33389" i="2"/>
  <c r="B33397" i="2"/>
  <c r="B33405" i="2"/>
  <c r="B33413" i="2"/>
  <c r="B33421" i="2"/>
  <c r="B33429" i="2"/>
  <c r="B33437" i="2"/>
  <c r="B33445" i="2"/>
  <c r="B33453" i="2"/>
  <c r="B33461" i="2"/>
  <c r="B33469" i="2"/>
  <c r="B33477" i="2"/>
  <c r="B33485" i="2"/>
  <c r="B33493" i="2"/>
  <c r="B33501" i="2"/>
  <c r="B33509" i="2"/>
  <c r="B33517" i="2"/>
  <c r="B33525" i="2"/>
  <c r="B33533" i="2"/>
  <c r="B33541" i="2"/>
  <c r="B33549" i="2"/>
  <c r="B33557" i="2"/>
  <c r="B33565" i="2"/>
  <c r="B33573" i="2"/>
  <c r="B33581" i="2"/>
  <c r="B33589" i="2"/>
  <c r="B33597" i="2"/>
  <c r="B33605" i="2"/>
  <c r="B33613" i="2"/>
  <c r="B33621" i="2"/>
  <c r="B33629" i="2"/>
  <c r="B33637" i="2"/>
  <c r="B33645" i="2"/>
  <c r="B33653" i="2"/>
  <c r="B33661" i="2"/>
  <c r="B33669" i="2"/>
  <c r="B33677" i="2"/>
  <c r="B33685" i="2"/>
  <c r="B33693" i="2"/>
  <c r="B33701" i="2"/>
  <c r="B33709" i="2"/>
  <c r="B33717" i="2"/>
  <c r="B33725" i="2"/>
  <c r="B33733" i="2"/>
  <c r="B33741" i="2"/>
  <c r="B33749" i="2"/>
  <c r="B33757" i="2"/>
  <c r="B33765" i="2"/>
  <c r="B33773" i="2"/>
  <c r="B33781" i="2"/>
  <c r="B33789" i="2"/>
  <c r="B33797" i="2"/>
  <c r="B33805" i="2"/>
  <c r="B33813" i="2"/>
  <c r="B33821" i="2"/>
  <c r="B33829" i="2"/>
  <c r="B33837" i="2"/>
  <c r="B33845" i="2"/>
  <c r="B33853" i="2"/>
  <c r="B33861" i="2"/>
  <c r="B33869" i="2"/>
  <c r="B33877" i="2"/>
  <c r="B33885" i="2"/>
  <c r="B33893" i="2"/>
  <c r="B33901" i="2"/>
  <c r="B33909" i="2"/>
  <c r="B33917" i="2"/>
  <c r="B33925" i="2"/>
  <c r="B33933" i="2"/>
  <c r="B33941" i="2"/>
  <c r="B33949" i="2"/>
  <c r="B33957" i="2"/>
  <c r="B33965" i="2"/>
  <c r="B33973" i="2"/>
  <c r="B33981" i="2"/>
  <c r="B33989" i="2"/>
  <c r="B33997" i="2"/>
  <c r="B34005" i="2"/>
  <c r="B34013" i="2"/>
  <c r="B34021" i="2"/>
  <c r="B34029" i="2"/>
  <c r="B34037" i="2"/>
  <c r="B34045" i="2"/>
  <c r="B34053" i="2"/>
  <c r="B34061" i="2"/>
  <c r="B34069" i="2"/>
  <c r="B34077" i="2"/>
  <c r="B34085" i="2"/>
  <c r="B34093" i="2"/>
  <c r="B34101" i="2"/>
  <c r="B34109" i="2"/>
  <c r="B34117" i="2"/>
  <c r="B34125" i="2"/>
  <c r="B34133" i="2"/>
  <c r="B34141" i="2"/>
  <c r="B34149" i="2"/>
  <c r="B34157" i="2"/>
  <c r="B34165" i="2"/>
  <c r="B34173" i="2"/>
  <c r="B34181" i="2"/>
  <c r="B34189" i="2"/>
  <c r="B34197" i="2"/>
  <c r="B34205" i="2"/>
  <c r="B34213" i="2"/>
  <c r="B34221" i="2"/>
  <c r="B34229" i="2"/>
  <c r="B34237" i="2"/>
  <c r="B34245" i="2"/>
  <c r="B34253" i="2"/>
  <c r="B34261" i="2"/>
  <c r="B34269" i="2"/>
  <c r="B34277" i="2"/>
  <c r="B34285" i="2"/>
  <c r="B34293" i="2"/>
  <c r="B34301" i="2"/>
  <c r="B34309" i="2"/>
  <c r="B34317" i="2"/>
  <c r="B34325" i="2"/>
  <c r="B34333" i="2"/>
  <c r="B34341" i="2"/>
  <c r="B34349" i="2"/>
  <c r="B34357" i="2"/>
  <c r="B34365" i="2"/>
  <c r="B34373" i="2"/>
  <c r="B34381" i="2"/>
  <c r="B34389" i="2"/>
  <c r="B34397" i="2"/>
  <c r="B34405" i="2"/>
  <c r="B34413" i="2"/>
  <c r="B34421" i="2"/>
  <c r="B34429" i="2"/>
  <c r="B34437" i="2"/>
  <c r="B34445" i="2"/>
  <c r="B34453" i="2"/>
  <c r="B34461" i="2"/>
  <c r="B34469" i="2"/>
  <c r="B34477" i="2"/>
  <c r="B34485" i="2"/>
  <c r="B34493" i="2"/>
  <c r="B34501" i="2"/>
  <c r="B34509" i="2"/>
  <c r="B34517" i="2"/>
  <c r="B34525" i="2"/>
  <c r="B34533" i="2"/>
  <c r="B34541" i="2"/>
  <c r="B34549" i="2"/>
  <c r="B34557" i="2"/>
  <c r="B34565" i="2"/>
  <c r="B34573" i="2"/>
  <c r="B34581" i="2"/>
  <c r="B34589" i="2"/>
  <c r="B34597" i="2"/>
  <c r="B34605" i="2"/>
  <c r="B34613" i="2"/>
  <c r="B34621" i="2"/>
  <c r="B34629" i="2"/>
  <c r="B34637" i="2"/>
  <c r="B34645" i="2"/>
  <c r="B34653" i="2"/>
  <c r="B34661" i="2"/>
  <c r="B34669" i="2"/>
  <c r="B34677" i="2"/>
  <c r="B34685" i="2"/>
  <c r="B34693" i="2"/>
  <c r="B34701" i="2"/>
  <c r="B34709" i="2"/>
  <c r="B34717" i="2"/>
  <c r="B34725" i="2"/>
  <c r="B34733" i="2"/>
  <c r="B34741" i="2"/>
  <c r="B34749" i="2"/>
  <c r="B34757" i="2"/>
  <c r="B34765" i="2"/>
  <c r="B34773" i="2"/>
  <c r="B34781" i="2"/>
  <c r="B34789" i="2"/>
  <c r="B34797" i="2"/>
  <c r="B34805" i="2"/>
  <c r="B34813" i="2"/>
  <c r="B34821" i="2"/>
  <c r="B34829" i="2"/>
  <c r="B34837" i="2"/>
  <c r="B34845" i="2"/>
  <c r="B34853" i="2"/>
  <c r="B34861" i="2"/>
  <c r="B34869" i="2"/>
  <c r="B34877" i="2"/>
  <c r="B34885" i="2"/>
  <c r="B34893" i="2"/>
  <c r="B34901" i="2"/>
  <c r="B34909" i="2"/>
  <c r="B34917" i="2"/>
  <c r="B34925" i="2"/>
  <c r="B34933" i="2"/>
  <c r="B34941" i="2"/>
  <c r="B34949" i="2"/>
  <c r="B34957" i="2"/>
  <c r="B34965" i="2"/>
  <c r="B34973" i="2"/>
  <c r="B34981" i="2"/>
  <c r="B34989" i="2"/>
  <c r="B34997" i="2"/>
  <c r="B35005" i="2"/>
  <c r="B35013" i="2"/>
  <c r="B35021" i="2"/>
  <c r="B35029" i="2"/>
  <c r="B35037" i="2"/>
  <c r="B35045" i="2"/>
  <c r="B35053" i="2"/>
  <c r="B35061" i="2"/>
  <c r="B35069" i="2"/>
  <c r="B35077" i="2"/>
  <c r="B35085" i="2"/>
  <c r="B35093" i="2"/>
  <c r="B35101" i="2"/>
  <c r="B35109" i="2"/>
  <c r="B35117" i="2"/>
  <c r="B35125" i="2"/>
  <c r="B35133" i="2"/>
  <c r="B35141" i="2"/>
  <c r="B35149" i="2"/>
  <c r="B35157" i="2"/>
  <c r="B35165" i="2"/>
  <c r="B35173" i="2"/>
  <c r="B35181" i="2"/>
  <c r="B35189" i="2"/>
  <c r="B35197" i="2"/>
  <c r="B35205" i="2"/>
  <c r="B35213" i="2"/>
  <c r="B35221" i="2"/>
  <c r="B35229" i="2"/>
  <c r="B35237" i="2"/>
  <c r="B35245" i="2"/>
  <c r="B35253" i="2"/>
  <c r="B35261" i="2"/>
  <c r="B35269" i="2"/>
  <c r="B35277" i="2"/>
  <c r="B35285" i="2"/>
  <c r="B35293" i="2"/>
  <c r="B35301" i="2"/>
  <c r="B35309" i="2"/>
  <c r="B35317" i="2"/>
  <c r="B35325" i="2"/>
  <c r="B35333" i="2"/>
  <c r="B35341" i="2"/>
  <c r="B35349" i="2"/>
  <c r="B35357" i="2"/>
  <c r="B35365" i="2"/>
  <c r="B35373" i="2"/>
  <c r="B35381" i="2"/>
  <c r="B35389" i="2"/>
  <c r="B35397" i="2"/>
  <c r="B35405" i="2"/>
  <c r="B35413" i="2"/>
  <c r="B35421" i="2"/>
  <c r="B35429" i="2"/>
  <c r="B35437" i="2"/>
  <c r="B35445" i="2"/>
  <c r="B35453" i="2"/>
  <c r="B35461" i="2"/>
  <c r="B35469" i="2"/>
  <c r="B35477" i="2"/>
  <c r="B35485" i="2"/>
  <c r="B35493" i="2"/>
  <c r="B35501" i="2"/>
  <c r="B35509" i="2"/>
  <c r="B35517" i="2"/>
  <c r="B35525" i="2"/>
  <c r="B35533" i="2"/>
  <c r="B35541" i="2"/>
  <c r="B35549" i="2"/>
  <c r="B35557" i="2"/>
  <c r="B35565" i="2"/>
  <c r="B35573" i="2"/>
  <c r="B35581" i="2"/>
  <c r="B35589" i="2"/>
  <c r="B35597" i="2"/>
  <c r="B35605" i="2"/>
  <c r="B35613" i="2"/>
  <c r="B35621" i="2"/>
  <c r="B35629" i="2"/>
  <c r="B35637" i="2"/>
  <c r="B35645" i="2"/>
  <c r="B35653" i="2"/>
  <c r="B35661" i="2"/>
  <c r="B35669" i="2"/>
  <c r="B35677" i="2"/>
  <c r="B35685" i="2"/>
  <c r="B35693" i="2"/>
  <c r="B35701" i="2"/>
  <c r="B35709" i="2"/>
  <c r="B35717" i="2"/>
  <c r="B35725" i="2"/>
  <c r="B35733" i="2"/>
  <c r="B35741" i="2"/>
  <c r="B35749" i="2"/>
  <c r="B35757" i="2"/>
  <c r="B35765" i="2"/>
  <c r="B35773" i="2"/>
  <c r="B35781" i="2"/>
  <c r="B35789" i="2"/>
  <c r="B35797" i="2"/>
  <c r="B35805" i="2"/>
  <c r="B35813" i="2"/>
  <c r="B35821" i="2"/>
  <c r="B35829" i="2"/>
  <c r="B35837" i="2"/>
  <c r="B35845" i="2"/>
  <c r="B35853" i="2"/>
  <c r="B35861" i="2"/>
  <c r="B35869" i="2"/>
  <c r="B35877" i="2"/>
  <c r="B35885" i="2"/>
  <c r="B35893" i="2"/>
  <c r="B35901" i="2"/>
  <c r="B35909" i="2"/>
  <c r="B27010" i="2"/>
  <c r="B27738" i="2"/>
  <c r="B27878" i="2"/>
  <c r="B28006" i="2"/>
  <c r="B28134" i="2"/>
  <c r="B28262" i="2"/>
  <c r="B28390" i="2"/>
  <c r="B28518" i="2"/>
  <c r="B28629" i="2"/>
  <c r="B28713" i="2"/>
  <c r="B28798" i="2"/>
  <c r="B28885" i="2"/>
  <c r="B28969" i="2"/>
  <c r="B29054" i="2"/>
  <c r="B29141" i="2"/>
  <c r="B29225" i="2"/>
  <c r="B29310" i="2"/>
  <c r="B29392" i="2"/>
  <c r="B29456" i="2"/>
  <c r="B29520" i="2"/>
  <c r="B29584" i="2"/>
  <c r="B29648" i="2"/>
  <c r="B29712" i="2"/>
  <c r="B29776" i="2"/>
  <c r="B29840" i="2"/>
  <c r="B29904" i="2"/>
  <c r="B29964" i="2"/>
  <c r="B30006" i="2"/>
  <c r="B30044" i="2"/>
  <c r="B30076" i="2"/>
  <c r="B30108" i="2"/>
  <c r="B30140" i="2"/>
  <c r="B30172" i="2"/>
  <c r="B30204" i="2"/>
  <c r="B30236" i="2"/>
  <c r="B30268" i="2"/>
  <c r="B30300" i="2"/>
  <c r="B30332" i="2"/>
  <c r="B30364" i="2"/>
  <c r="B30396" i="2"/>
  <c r="B30428" i="2"/>
  <c r="B30460" i="2"/>
  <c r="B30492" i="2"/>
  <c r="B30524" i="2"/>
  <c r="B30556" i="2"/>
  <c r="B30588" i="2"/>
  <c r="B30620" i="2"/>
  <c r="B30652" i="2"/>
  <c r="B30684" i="2"/>
  <c r="B30716" i="2"/>
  <c r="B30748" i="2"/>
  <c r="B30780" i="2"/>
  <c r="B30812" i="2"/>
  <c r="B30844" i="2"/>
  <c r="B30876" i="2"/>
  <c r="B30908" i="2"/>
  <c r="B30940" i="2"/>
  <c r="B30972" i="2"/>
  <c r="B31004" i="2"/>
  <c r="B31036" i="2"/>
  <c r="B31068" i="2"/>
  <c r="B31100" i="2"/>
  <c r="B31132" i="2"/>
  <c r="B31164" i="2"/>
  <c r="B31196" i="2"/>
  <c r="B31228" i="2"/>
  <c r="B31260" i="2"/>
  <c r="B31292" i="2"/>
  <c r="B31324" i="2"/>
  <c r="B31356" i="2"/>
  <c r="B31388" i="2"/>
  <c r="B31420" i="2"/>
  <c r="B31452" i="2"/>
  <c r="B31484" i="2"/>
  <c r="B31516" i="2"/>
  <c r="B31548" i="2"/>
  <c r="B31580" i="2"/>
  <c r="B31612" i="2"/>
  <c r="B31644" i="2"/>
  <c r="B31676" i="2"/>
  <c r="B31708" i="2"/>
  <c r="B31733" i="2"/>
  <c r="B31756" i="2"/>
  <c r="B31779" i="2"/>
  <c r="B31797" i="2"/>
  <c r="B31820" i="2"/>
  <c r="B31843" i="2"/>
  <c r="B31859" i="2"/>
  <c r="B31870" i="2"/>
  <c r="B31884" i="2"/>
  <c r="B31898" i="2"/>
  <c r="B31909" i="2"/>
  <c r="B31923" i="2"/>
  <c r="B31934" i="2"/>
  <c r="B31948" i="2"/>
  <c r="B31961" i="2"/>
  <c r="B31971" i="2"/>
  <c r="B31981" i="2"/>
  <c r="B31993" i="2"/>
  <c r="B32003" i="2"/>
  <c r="B32013" i="2"/>
  <c r="B32025" i="2"/>
  <c r="B32035" i="2"/>
  <c r="B32045" i="2"/>
  <c r="B32057" i="2"/>
  <c r="B32067" i="2"/>
  <c r="B32077" i="2"/>
  <c r="B32089" i="2"/>
  <c r="B32099" i="2"/>
  <c r="B32109" i="2"/>
  <c r="B32121" i="2"/>
  <c r="B32131" i="2"/>
  <c r="B32141" i="2"/>
  <c r="B32153" i="2"/>
  <c r="B32163" i="2"/>
  <c r="B32173" i="2"/>
  <c r="B32185" i="2"/>
  <c r="B32195" i="2"/>
  <c r="B32205" i="2"/>
  <c r="B32217" i="2"/>
  <c r="B32227" i="2"/>
  <c r="B32237" i="2"/>
  <c r="B32249" i="2"/>
  <c r="B32258" i="2"/>
  <c r="B32267" i="2"/>
  <c r="B32276" i="2"/>
  <c r="B32285" i="2"/>
  <c r="B32294" i="2"/>
  <c r="B32304" i="2"/>
  <c r="B32313" i="2"/>
  <c r="B32322" i="2"/>
  <c r="B32331" i="2"/>
  <c r="B32340" i="2"/>
  <c r="B32349" i="2"/>
  <c r="B32358" i="2"/>
  <c r="B32368" i="2"/>
  <c r="B32377" i="2"/>
  <c r="B32386" i="2"/>
  <c r="B32395" i="2"/>
  <c r="B32404" i="2"/>
  <c r="B32413" i="2"/>
  <c r="B32422" i="2"/>
  <c r="B32430" i="2"/>
  <c r="B32438" i="2"/>
  <c r="B32446" i="2"/>
  <c r="B32454" i="2"/>
  <c r="B32462" i="2"/>
  <c r="B32470" i="2"/>
  <c r="B32478" i="2"/>
  <c r="B32486" i="2"/>
  <c r="B32494" i="2"/>
  <c r="B32502" i="2"/>
  <c r="B32510" i="2"/>
  <c r="B32518" i="2"/>
  <c r="B32526" i="2"/>
  <c r="B32534" i="2"/>
  <c r="B32542" i="2"/>
  <c r="B32550" i="2"/>
  <c r="B32558" i="2"/>
  <c r="B32566" i="2"/>
  <c r="B32574" i="2"/>
  <c r="B32582" i="2"/>
  <c r="B32590" i="2"/>
  <c r="B32598" i="2"/>
  <c r="B32606" i="2"/>
  <c r="B32614" i="2"/>
  <c r="B32622" i="2"/>
  <c r="B32630" i="2"/>
  <c r="B32638" i="2"/>
  <c r="B32646" i="2"/>
  <c r="B32654" i="2"/>
  <c r="B32662" i="2"/>
  <c r="B32670" i="2"/>
  <c r="B32678" i="2"/>
  <c r="B32686" i="2"/>
  <c r="B32694" i="2"/>
  <c r="B32702" i="2"/>
  <c r="B32710" i="2"/>
  <c r="B32718" i="2"/>
  <c r="B32726" i="2"/>
  <c r="B32734" i="2"/>
  <c r="B32742" i="2"/>
  <c r="B32750" i="2"/>
  <c r="B32758" i="2"/>
  <c r="B32766" i="2"/>
  <c r="B32774" i="2"/>
  <c r="B32782" i="2"/>
  <c r="B32790" i="2"/>
  <c r="B32798" i="2"/>
  <c r="B32806" i="2"/>
  <c r="B32814" i="2"/>
  <c r="B32822" i="2"/>
  <c r="B32830" i="2"/>
  <c r="B32838" i="2"/>
  <c r="B32846" i="2"/>
  <c r="B32854" i="2"/>
  <c r="B32862" i="2"/>
  <c r="B32870" i="2"/>
  <c r="B32878" i="2"/>
  <c r="B32886" i="2"/>
  <c r="B32894" i="2"/>
  <c r="B32902" i="2"/>
  <c r="B32910" i="2"/>
  <c r="B32918" i="2"/>
  <c r="B32926" i="2"/>
  <c r="B32934" i="2"/>
  <c r="B32942" i="2"/>
  <c r="B32950" i="2"/>
  <c r="B32958" i="2"/>
  <c r="B32966" i="2"/>
  <c r="B32974" i="2"/>
  <c r="B32982" i="2"/>
  <c r="B32990" i="2"/>
  <c r="B32998" i="2"/>
  <c r="B33006" i="2"/>
  <c r="B33014" i="2"/>
  <c r="B33022" i="2"/>
  <c r="B33030" i="2"/>
  <c r="B33038" i="2"/>
  <c r="B33046" i="2"/>
  <c r="B33054" i="2"/>
  <c r="B33062" i="2"/>
  <c r="B33070" i="2"/>
  <c r="B33078" i="2"/>
  <c r="B33086" i="2"/>
  <c r="B33094" i="2"/>
  <c r="B33102" i="2"/>
  <c r="B33110" i="2"/>
  <c r="B33118" i="2"/>
  <c r="B33126" i="2"/>
  <c r="B33134" i="2"/>
  <c r="B33142" i="2"/>
  <c r="B33150" i="2"/>
  <c r="B33158" i="2"/>
  <c r="B33166" i="2"/>
  <c r="B33174" i="2"/>
  <c r="B33182" i="2"/>
  <c r="B33190" i="2"/>
  <c r="B33198" i="2"/>
  <c r="B33206" i="2"/>
  <c r="B33214" i="2"/>
  <c r="B33222" i="2"/>
  <c r="B33230" i="2"/>
  <c r="B33238" i="2"/>
  <c r="B33246" i="2"/>
  <c r="B33254" i="2"/>
  <c r="B33262" i="2"/>
  <c r="B33270" i="2"/>
  <c r="B33278" i="2"/>
  <c r="B33286" i="2"/>
  <c r="B33294" i="2"/>
  <c r="B33302" i="2"/>
  <c r="B33310" i="2"/>
  <c r="B33318" i="2"/>
  <c r="B33326" i="2"/>
  <c r="B33334" i="2"/>
  <c r="B33342" i="2"/>
  <c r="B33350" i="2"/>
  <c r="B33358" i="2"/>
  <c r="B33366" i="2"/>
  <c r="B33374" i="2"/>
  <c r="B33382" i="2"/>
  <c r="B33390" i="2"/>
  <c r="B33398" i="2"/>
  <c r="B33406" i="2"/>
  <c r="B33414" i="2"/>
  <c r="B33422" i="2"/>
  <c r="B33430" i="2"/>
  <c r="B33438" i="2"/>
  <c r="B33446" i="2"/>
  <c r="B33454" i="2"/>
  <c r="B33462" i="2"/>
  <c r="B33470" i="2"/>
  <c r="B33478" i="2"/>
  <c r="B33486" i="2"/>
  <c r="B33494" i="2"/>
  <c r="B33502" i="2"/>
  <c r="B33510" i="2"/>
  <c r="B33518" i="2"/>
  <c r="B33526" i="2"/>
  <c r="B33534" i="2"/>
  <c r="B33542" i="2"/>
  <c r="B33550" i="2"/>
  <c r="B33558" i="2"/>
  <c r="B33566" i="2"/>
  <c r="B33574" i="2"/>
  <c r="B33582" i="2"/>
  <c r="B33590" i="2"/>
  <c r="B33598" i="2"/>
  <c r="B33606" i="2"/>
  <c r="B33614" i="2"/>
  <c r="B33622" i="2"/>
  <c r="B33630" i="2"/>
  <c r="B33638" i="2"/>
  <c r="B33646" i="2"/>
  <c r="B33654" i="2"/>
  <c r="B33662" i="2"/>
  <c r="B33670" i="2"/>
  <c r="B33678" i="2"/>
  <c r="B33686" i="2"/>
  <c r="B33694" i="2"/>
  <c r="B33702" i="2"/>
  <c r="B33710" i="2"/>
  <c r="B33718" i="2"/>
  <c r="B33726" i="2"/>
  <c r="B33734" i="2"/>
  <c r="B33742" i="2"/>
  <c r="B33750" i="2"/>
  <c r="B33758" i="2"/>
  <c r="B33766" i="2"/>
  <c r="B33774" i="2"/>
  <c r="B33782" i="2"/>
  <c r="B33790" i="2"/>
  <c r="B33798" i="2"/>
  <c r="B33806" i="2"/>
  <c r="B33814" i="2"/>
  <c r="B33822" i="2"/>
  <c r="B33830" i="2"/>
  <c r="B33838" i="2"/>
  <c r="B33846" i="2"/>
  <c r="B33854" i="2"/>
  <c r="B33862" i="2"/>
  <c r="B33870" i="2"/>
  <c r="B33878" i="2"/>
  <c r="B33886" i="2"/>
  <c r="B33894" i="2"/>
  <c r="B33902" i="2"/>
  <c r="B33910" i="2"/>
  <c r="B33918" i="2"/>
  <c r="B33926" i="2"/>
  <c r="B33934" i="2"/>
  <c r="B33942" i="2"/>
  <c r="B33950" i="2"/>
  <c r="B33958" i="2"/>
  <c r="B33966" i="2"/>
  <c r="B33974" i="2"/>
  <c r="B33982" i="2"/>
  <c r="B33990" i="2"/>
  <c r="B33998" i="2"/>
  <c r="B34006" i="2"/>
  <c r="B34014" i="2"/>
  <c r="B34022" i="2"/>
  <c r="B34030" i="2"/>
  <c r="B34038" i="2"/>
  <c r="B34046" i="2"/>
  <c r="B34054" i="2"/>
  <c r="B34062" i="2"/>
  <c r="B34070" i="2"/>
  <c r="B34078" i="2"/>
  <c r="B34086" i="2"/>
  <c r="B34094" i="2"/>
  <c r="B34102" i="2"/>
  <c r="B34110" i="2"/>
  <c r="B34118" i="2"/>
  <c r="B34126" i="2"/>
  <c r="B34134" i="2"/>
  <c r="B34142" i="2"/>
  <c r="B34150" i="2"/>
  <c r="B34158" i="2"/>
  <c r="B34166" i="2"/>
  <c r="B34174" i="2"/>
  <c r="B34182" i="2"/>
  <c r="B34190" i="2"/>
  <c r="B34198" i="2"/>
  <c r="B34206" i="2"/>
  <c r="B34214" i="2"/>
  <c r="B34222" i="2"/>
  <c r="B34230" i="2"/>
  <c r="B34238" i="2"/>
  <c r="B34246" i="2"/>
  <c r="B34254" i="2"/>
  <c r="B34262" i="2"/>
  <c r="B34270" i="2"/>
  <c r="B34278" i="2"/>
  <c r="B34286" i="2"/>
  <c r="B34294" i="2"/>
  <c r="B34302" i="2"/>
  <c r="B34310" i="2"/>
  <c r="B34318" i="2"/>
  <c r="B34326" i="2"/>
  <c r="B34334" i="2"/>
  <c r="B34342" i="2"/>
  <c r="B34350" i="2"/>
  <c r="B34358" i="2"/>
  <c r="B34366" i="2"/>
  <c r="B34374" i="2"/>
  <c r="B34382" i="2"/>
  <c r="B34390" i="2"/>
  <c r="B34398" i="2"/>
  <c r="B34406" i="2"/>
  <c r="B34414" i="2"/>
  <c r="B34422" i="2"/>
  <c r="B34430" i="2"/>
  <c r="B34438" i="2"/>
  <c r="B34446" i="2"/>
  <c r="B34454" i="2"/>
  <c r="B34462" i="2"/>
  <c r="B34470" i="2"/>
  <c r="B34478" i="2"/>
  <c r="B34486" i="2"/>
  <c r="B34494" i="2"/>
  <c r="B34502" i="2"/>
  <c r="B34510" i="2"/>
  <c r="B34518" i="2"/>
  <c r="B34526" i="2"/>
  <c r="B34534" i="2"/>
  <c r="B34542" i="2"/>
  <c r="B34550" i="2"/>
  <c r="B34558" i="2"/>
  <c r="B34566" i="2"/>
  <c r="B34574" i="2"/>
  <c r="B34582" i="2"/>
  <c r="B34590" i="2"/>
  <c r="B34598" i="2"/>
  <c r="B34606" i="2"/>
  <c r="B34614" i="2"/>
  <c r="B34622" i="2"/>
  <c r="B34630" i="2"/>
  <c r="B34638" i="2"/>
  <c r="B34646" i="2"/>
  <c r="B34654" i="2"/>
  <c r="B34662" i="2"/>
  <c r="B34670" i="2"/>
  <c r="B34678" i="2"/>
  <c r="B34686" i="2"/>
  <c r="B34694" i="2"/>
  <c r="B34702" i="2"/>
  <c r="B34710" i="2"/>
  <c r="B34718" i="2"/>
  <c r="B34726" i="2"/>
  <c r="B34734" i="2"/>
  <c r="B34742" i="2"/>
  <c r="B34750" i="2"/>
  <c r="B34758" i="2"/>
  <c r="B34766" i="2"/>
  <c r="B34774" i="2"/>
  <c r="B34782" i="2"/>
  <c r="B34790" i="2"/>
  <c r="B34798" i="2"/>
  <c r="B34806" i="2"/>
  <c r="B34814" i="2"/>
  <c r="B34822" i="2"/>
  <c r="B34830" i="2"/>
  <c r="B34838" i="2"/>
  <c r="B34846" i="2"/>
  <c r="B34854" i="2"/>
  <c r="B34862" i="2"/>
  <c r="B34870" i="2"/>
  <c r="B34878" i="2"/>
  <c r="B34886" i="2"/>
  <c r="B34894" i="2"/>
  <c r="B34902" i="2"/>
  <c r="B34910" i="2"/>
  <c r="B34918" i="2"/>
  <c r="B34926" i="2"/>
  <c r="B34934" i="2"/>
  <c r="B34942" i="2"/>
  <c r="B34950" i="2"/>
  <c r="B34958" i="2"/>
  <c r="B34966" i="2"/>
  <c r="B34974" i="2"/>
  <c r="B34982" i="2"/>
  <c r="B34990" i="2"/>
  <c r="B34998" i="2"/>
  <c r="B35006" i="2"/>
  <c r="B35014" i="2"/>
  <c r="B35022" i="2"/>
  <c r="B35030" i="2"/>
  <c r="B35038" i="2"/>
  <c r="B35046" i="2"/>
  <c r="B35054" i="2"/>
  <c r="B35062" i="2"/>
  <c r="B35070" i="2"/>
  <c r="B35078" i="2"/>
  <c r="B35086" i="2"/>
  <c r="B35094" i="2"/>
  <c r="B35102" i="2"/>
  <c r="B35110" i="2"/>
  <c r="B35118" i="2"/>
  <c r="B35126" i="2"/>
  <c r="B35134" i="2"/>
  <c r="B35142" i="2"/>
  <c r="B35150" i="2"/>
  <c r="B35158" i="2"/>
  <c r="B35166" i="2"/>
  <c r="B35174" i="2"/>
  <c r="B35182" i="2"/>
  <c r="B35190" i="2"/>
  <c r="B35198" i="2"/>
  <c r="B35206" i="2"/>
  <c r="B35214" i="2"/>
  <c r="B35222" i="2"/>
  <c r="B35230" i="2"/>
  <c r="B35238" i="2"/>
  <c r="B35246" i="2"/>
  <c r="B35254" i="2"/>
  <c r="B35262" i="2"/>
  <c r="B35270" i="2"/>
  <c r="B35278" i="2"/>
  <c r="B35286" i="2"/>
  <c r="B35294" i="2"/>
  <c r="B35302" i="2"/>
  <c r="B35310" i="2"/>
  <c r="B35318" i="2"/>
  <c r="B35326" i="2"/>
  <c r="B35334" i="2"/>
  <c r="B35342" i="2"/>
  <c r="B35350" i="2"/>
  <c r="B35358" i="2"/>
  <c r="B35366" i="2"/>
  <c r="B35374" i="2"/>
  <c r="B35382" i="2"/>
  <c r="B35390" i="2"/>
  <c r="B35398" i="2"/>
  <c r="B35406" i="2"/>
  <c r="B35414" i="2"/>
  <c r="B35422" i="2"/>
  <c r="B35430" i="2"/>
  <c r="B35438" i="2"/>
  <c r="B35446" i="2"/>
  <c r="B35454" i="2"/>
  <c r="B35462" i="2"/>
  <c r="B35470" i="2"/>
  <c r="B35478" i="2"/>
  <c r="B35486" i="2"/>
  <c r="B35494" i="2"/>
  <c r="B35502" i="2"/>
  <c r="B35510" i="2"/>
  <c r="B35518" i="2"/>
  <c r="B35526" i="2"/>
  <c r="B35534" i="2"/>
  <c r="B35542" i="2"/>
  <c r="B35550" i="2"/>
  <c r="B35558" i="2"/>
  <c r="B35566" i="2"/>
  <c r="B35574" i="2"/>
  <c r="B35582" i="2"/>
  <c r="B35590" i="2"/>
  <c r="B35598" i="2"/>
  <c r="B35606" i="2"/>
  <c r="B35614" i="2"/>
  <c r="B35622" i="2"/>
  <c r="B35630" i="2"/>
  <c r="B35638" i="2"/>
  <c r="B35646" i="2"/>
  <c r="B35654" i="2"/>
  <c r="B35662" i="2"/>
  <c r="B35670" i="2"/>
  <c r="B35678" i="2"/>
  <c r="B35686" i="2"/>
  <c r="B35694" i="2"/>
  <c r="B35702" i="2"/>
  <c r="B35710" i="2"/>
  <c r="B35718" i="2"/>
  <c r="B35726" i="2"/>
  <c r="B35734" i="2"/>
  <c r="B35742" i="2"/>
  <c r="B35750" i="2"/>
  <c r="B35758" i="2"/>
  <c r="B35766" i="2"/>
  <c r="B35774" i="2"/>
  <c r="B35782" i="2"/>
  <c r="B35790" i="2"/>
  <c r="B35798" i="2"/>
  <c r="B35806" i="2"/>
  <c r="B35814" i="2"/>
  <c r="B35822" i="2"/>
  <c r="B35830" i="2"/>
  <c r="B35838" i="2"/>
  <c r="B35846" i="2"/>
  <c r="B35854" i="2"/>
  <c r="B35862" i="2"/>
  <c r="B35870" i="2"/>
  <c r="B35878" i="2"/>
  <c r="B35886" i="2"/>
  <c r="B35894" i="2"/>
  <c r="B35902" i="2"/>
  <c r="B35910" i="2"/>
  <c r="B26434" i="2"/>
  <c r="B28101" i="2"/>
  <c r="B28605" i="2"/>
  <c r="B28945" i="2"/>
  <c r="B29286" i="2"/>
  <c r="B29566" i="2"/>
  <c r="B29822" i="2"/>
  <c r="B30034" i="2"/>
  <c r="B30163" i="2"/>
  <c r="B30291" i="2"/>
  <c r="B30419" i="2"/>
  <c r="B30547" i="2"/>
  <c r="B30675" i="2"/>
  <c r="B30803" i="2"/>
  <c r="B30931" i="2"/>
  <c r="B31059" i="2"/>
  <c r="B31187" i="2"/>
  <c r="B31315" i="2"/>
  <c r="B31443" i="2"/>
  <c r="B31571" i="2"/>
  <c r="B31699" i="2"/>
  <c r="B31789" i="2"/>
  <c r="B31867" i="2"/>
  <c r="B31917" i="2"/>
  <c r="B31966" i="2"/>
  <c r="B32010" i="2"/>
  <c r="B32052" i="2"/>
  <c r="B32094" i="2"/>
  <c r="B32138" i="2"/>
  <c r="B32180" i="2"/>
  <c r="B32222" i="2"/>
  <c r="B32264" i="2"/>
  <c r="B32300" i="2"/>
  <c r="B32337" i="2"/>
  <c r="B32373" i="2"/>
  <c r="B32410" i="2"/>
  <c r="B32443" i="2"/>
  <c r="B32475" i="2"/>
  <c r="B32507" i="2"/>
  <c r="B32539" i="2"/>
  <c r="B32571" i="2"/>
  <c r="B32603" i="2"/>
  <c r="B32635" i="2"/>
  <c r="B32667" i="2"/>
  <c r="B32699" i="2"/>
  <c r="B32731" i="2"/>
  <c r="B32763" i="2"/>
  <c r="B32795" i="2"/>
  <c r="B32827" i="2"/>
  <c r="B32859" i="2"/>
  <c r="B32891" i="2"/>
  <c r="B32923" i="2"/>
  <c r="B32955" i="2"/>
  <c r="B32987" i="2"/>
  <c r="B33019" i="2"/>
  <c r="B33051" i="2"/>
  <c r="B33083" i="2"/>
  <c r="B33115" i="2"/>
  <c r="B33147" i="2"/>
  <c r="B33179" i="2"/>
  <c r="B33211" i="2"/>
  <c r="B33243" i="2"/>
  <c r="B33275" i="2"/>
  <c r="B33307" i="2"/>
  <c r="B33339" i="2"/>
  <c r="B33371" i="2"/>
  <c r="B33403" i="2"/>
  <c r="B33435" i="2"/>
  <c r="B33467" i="2"/>
  <c r="B33499" i="2"/>
  <c r="B33531" i="2"/>
  <c r="B33563" i="2"/>
  <c r="B33595" i="2"/>
  <c r="B33627" i="2"/>
  <c r="B33659" i="2"/>
  <c r="B33691" i="2"/>
  <c r="B33723" i="2"/>
  <c r="B33755" i="2"/>
  <c r="B33787" i="2"/>
  <c r="B33819" i="2"/>
  <c r="B33851" i="2"/>
  <c r="B33883" i="2"/>
  <c r="B33915" i="2"/>
  <c r="B33947" i="2"/>
  <c r="B33979" i="2"/>
  <c r="B34011" i="2"/>
  <c r="B34043" i="2"/>
  <c r="B34075" i="2"/>
  <c r="B34107" i="2"/>
  <c r="B34139" i="2"/>
  <c r="B34171" i="2"/>
  <c r="B34203" i="2"/>
  <c r="B34235" i="2"/>
  <c r="B34267" i="2"/>
  <c r="B34299" i="2"/>
  <c r="B34331" i="2"/>
  <c r="B34363" i="2"/>
  <c r="B34395" i="2"/>
  <c r="B34427" i="2"/>
  <c r="B34459" i="2"/>
  <c r="B34491" i="2"/>
  <c r="B34523" i="2"/>
  <c r="B34555" i="2"/>
  <c r="B34587" i="2"/>
  <c r="B34619" i="2"/>
  <c r="B34651" i="2"/>
  <c r="B34683" i="2"/>
  <c r="B34715" i="2"/>
  <c r="B34747" i="2"/>
  <c r="B34779" i="2"/>
  <c r="B34811" i="2"/>
  <c r="B34843" i="2"/>
  <c r="B34875" i="2"/>
  <c r="B34907" i="2"/>
  <c r="B34939" i="2"/>
  <c r="B34971" i="2"/>
  <c r="B35003" i="2"/>
  <c r="B35035" i="2"/>
  <c r="B35067" i="2"/>
  <c r="B35099" i="2"/>
  <c r="B35131" i="2"/>
  <c r="B35163" i="2"/>
  <c r="B35195" i="2"/>
  <c r="B35227" i="2"/>
  <c r="B35259" i="2"/>
  <c r="B35291" i="2"/>
  <c r="B35323" i="2"/>
  <c r="B35355" i="2"/>
  <c r="B35387" i="2"/>
  <c r="B35419" i="2"/>
  <c r="B35451" i="2"/>
  <c r="B35483" i="2"/>
  <c r="B35515" i="2"/>
  <c r="B35547" i="2"/>
  <c r="B35579" i="2"/>
  <c r="B35611" i="2"/>
  <c r="B35643" i="2"/>
  <c r="B35675" i="2"/>
  <c r="B35707" i="2"/>
  <c r="B35739" i="2"/>
  <c r="B35771" i="2"/>
  <c r="B35803" i="2"/>
  <c r="B35835" i="2"/>
  <c r="B35867" i="2"/>
  <c r="B35899" i="2"/>
  <c r="B35923" i="2"/>
  <c r="B35939" i="2"/>
  <c r="B35955" i="2"/>
  <c r="B35971" i="2"/>
  <c r="B35987" i="2"/>
  <c r="B36003" i="2"/>
  <c r="B36019" i="2"/>
  <c r="B36035" i="2"/>
  <c r="B36051" i="2"/>
  <c r="B36067" i="2"/>
  <c r="B36083" i="2"/>
  <c r="B36099" i="2"/>
  <c r="B36115" i="2"/>
  <c r="B36131" i="2"/>
  <c r="B36147" i="2"/>
  <c r="B36163" i="2"/>
  <c r="B36173" i="2"/>
  <c r="B36185" i="2"/>
  <c r="B36195" i="2"/>
  <c r="B36205" i="2"/>
  <c r="B36217" i="2"/>
  <c r="B36227" i="2"/>
  <c r="B36237" i="2"/>
  <c r="B36249" i="2"/>
  <c r="B36259" i="2"/>
  <c r="B36269" i="2"/>
  <c r="B36281" i="2"/>
  <c r="B36291" i="2"/>
  <c r="B36301" i="2"/>
  <c r="B36313" i="2"/>
  <c r="B36323" i="2"/>
  <c r="B36333" i="2"/>
  <c r="B36345" i="2"/>
  <c r="B36355" i="2"/>
  <c r="B36365" i="2"/>
  <c r="B36377" i="2"/>
  <c r="B36387" i="2"/>
  <c r="B36397" i="2"/>
  <c r="B36409" i="2"/>
  <c r="B36419" i="2"/>
  <c r="B36429" i="2"/>
  <c r="B36441" i="2"/>
  <c r="B36451" i="2"/>
  <c r="B36461" i="2"/>
  <c r="B36473" i="2"/>
  <c r="B36483" i="2"/>
  <c r="B36493" i="2"/>
  <c r="B36505" i="2"/>
  <c r="B36515" i="2"/>
  <c r="B36525" i="2"/>
  <c r="B36537" i="2"/>
  <c r="B36547" i="2"/>
  <c r="B36557" i="2"/>
  <c r="B36569" i="2"/>
  <c r="B36579" i="2"/>
  <c r="B36589" i="2"/>
  <c r="B36601" i="2"/>
  <c r="B36611" i="2"/>
  <c r="B36621" i="2"/>
  <c r="B36633" i="2"/>
  <c r="B36643" i="2"/>
  <c r="B36653" i="2"/>
  <c r="B36665" i="2"/>
  <c r="B36675" i="2"/>
  <c r="B36685" i="2"/>
  <c r="B36697" i="2"/>
  <c r="B36707" i="2"/>
  <c r="B36717" i="2"/>
  <c r="B36729" i="2"/>
  <c r="B36739" i="2"/>
  <c r="B36747" i="2"/>
  <c r="B36755" i="2"/>
  <c r="B36763" i="2"/>
  <c r="B36771" i="2"/>
  <c r="B36779" i="2"/>
  <c r="B36787" i="2"/>
  <c r="B36795" i="2"/>
  <c r="B36803" i="2"/>
  <c r="B36811" i="2"/>
  <c r="B36819" i="2"/>
  <c r="B36827" i="2"/>
  <c r="B36835" i="2"/>
  <c r="B36843" i="2"/>
  <c r="B36851" i="2"/>
  <c r="B36859" i="2"/>
  <c r="B36867" i="2"/>
  <c r="B36875" i="2"/>
  <c r="B36883" i="2"/>
  <c r="B36891" i="2"/>
  <c r="B36899" i="2"/>
  <c r="B36907" i="2"/>
  <c r="B36915" i="2"/>
  <c r="B36923" i="2"/>
  <c r="B36931" i="2"/>
  <c r="B36939" i="2"/>
  <c r="B36947" i="2"/>
  <c r="B36955" i="2"/>
  <c r="B36963" i="2"/>
  <c r="B36971" i="2"/>
  <c r="B36979" i="2"/>
  <c r="B36987" i="2"/>
  <c r="B36995" i="2"/>
  <c r="B37003" i="2"/>
  <c r="B37011" i="2"/>
  <c r="B37019" i="2"/>
  <c r="B37027" i="2"/>
  <c r="B37035" i="2"/>
  <c r="B37043" i="2"/>
  <c r="B37051" i="2"/>
  <c r="B37059" i="2"/>
  <c r="B37067" i="2"/>
  <c r="B37075" i="2"/>
  <c r="B37083" i="2"/>
  <c r="B37091" i="2"/>
  <c r="B37099" i="2"/>
  <c r="B37107" i="2"/>
  <c r="B37115" i="2"/>
  <c r="B37123" i="2"/>
  <c r="B37131" i="2"/>
  <c r="B37139" i="2"/>
  <c r="B37147" i="2"/>
  <c r="B37155" i="2"/>
  <c r="B37163" i="2"/>
  <c r="B37171" i="2"/>
  <c r="B37179" i="2"/>
  <c r="B37187" i="2"/>
  <c r="B37195" i="2"/>
  <c r="B37203" i="2"/>
  <c r="B37211" i="2"/>
  <c r="B37219" i="2"/>
  <c r="B37227" i="2"/>
  <c r="B37235" i="2"/>
  <c r="B37243" i="2"/>
  <c r="B37251" i="2"/>
  <c r="B37259" i="2"/>
  <c r="B37267" i="2"/>
  <c r="B37275" i="2"/>
  <c r="B37283" i="2"/>
  <c r="B37291" i="2"/>
  <c r="B37299" i="2"/>
  <c r="B37307" i="2"/>
  <c r="B37315" i="2"/>
  <c r="B37323" i="2"/>
  <c r="B37331" i="2"/>
  <c r="B37339" i="2"/>
  <c r="B37347" i="2"/>
  <c r="B37355" i="2"/>
  <c r="B37363" i="2"/>
  <c r="B37371" i="2"/>
  <c r="B37379" i="2"/>
  <c r="B37387" i="2"/>
  <c r="B37395" i="2"/>
  <c r="B37403" i="2"/>
  <c r="B37411" i="2"/>
  <c r="B37419" i="2"/>
  <c r="B37427" i="2"/>
  <c r="B37435" i="2"/>
  <c r="B37443" i="2"/>
  <c r="B37451" i="2"/>
  <c r="B37459" i="2"/>
  <c r="B37467" i="2"/>
  <c r="B37475" i="2"/>
  <c r="B37483" i="2"/>
  <c r="B37491" i="2"/>
  <c r="B37499" i="2"/>
  <c r="B37507" i="2"/>
  <c r="B37515" i="2"/>
  <c r="B37523" i="2"/>
  <c r="B37531" i="2"/>
  <c r="B37539" i="2"/>
  <c r="B37547" i="2"/>
  <c r="B37555" i="2"/>
  <c r="B37563" i="2"/>
  <c r="B37571" i="2"/>
  <c r="B37579" i="2"/>
  <c r="B37587" i="2"/>
  <c r="B37595" i="2"/>
  <c r="B37603" i="2"/>
  <c r="B37611" i="2"/>
  <c r="B37619" i="2"/>
  <c r="B37627" i="2"/>
  <c r="B37635" i="2"/>
  <c r="B37643" i="2"/>
  <c r="B37651" i="2"/>
  <c r="B37659" i="2"/>
  <c r="B37667" i="2"/>
  <c r="B37675" i="2"/>
  <c r="B37683" i="2"/>
  <c r="B37691" i="2"/>
  <c r="B37699" i="2"/>
  <c r="B37707" i="2"/>
  <c r="B37715" i="2"/>
  <c r="B37723" i="2"/>
  <c r="B37731" i="2"/>
  <c r="B37739" i="2"/>
  <c r="B37747" i="2"/>
  <c r="B37755" i="2"/>
  <c r="B37763" i="2"/>
  <c r="B37771" i="2"/>
  <c r="B37779" i="2"/>
  <c r="B37787" i="2"/>
  <c r="B37795" i="2"/>
  <c r="B37803" i="2"/>
  <c r="B37811" i="2"/>
  <c r="B37819" i="2"/>
  <c r="B37827" i="2"/>
  <c r="B37835" i="2"/>
  <c r="B37843" i="2"/>
  <c r="B37851" i="2"/>
  <c r="B37859" i="2"/>
  <c r="B37867" i="2"/>
  <c r="B37875" i="2"/>
  <c r="B37883" i="2"/>
  <c r="B37891" i="2"/>
  <c r="B37899" i="2"/>
  <c r="B37907" i="2"/>
  <c r="B37915" i="2"/>
  <c r="B37923" i="2"/>
  <c r="B37931" i="2"/>
  <c r="B37939" i="2"/>
  <c r="B37947" i="2"/>
  <c r="B37955" i="2"/>
  <c r="B37963" i="2"/>
  <c r="B37971" i="2"/>
  <c r="B37979" i="2"/>
  <c r="B37987" i="2"/>
  <c r="B37995" i="2"/>
  <c r="B38003" i="2"/>
  <c r="B38011" i="2"/>
  <c r="B38019" i="2"/>
  <c r="B38027" i="2"/>
  <c r="B38035" i="2"/>
  <c r="B38043" i="2"/>
  <c r="B38051" i="2"/>
  <c r="B38059" i="2"/>
  <c r="B38067" i="2"/>
  <c r="B38075" i="2"/>
  <c r="B38083" i="2"/>
  <c r="B38091" i="2"/>
  <c r="B38099" i="2"/>
  <c r="B38107" i="2"/>
  <c r="B38115" i="2"/>
  <c r="B38123" i="2"/>
  <c r="B38131" i="2"/>
  <c r="B38139" i="2"/>
  <c r="B38147" i="2"/>
  <c r="B38155" i="2"/>
  <c r="B38163" i="2"/>
  <c r="B38171" i="2"/>
  <c r="B38179" i="2"/>
  <c r="B38187" i="2"/>
  <c r="B38195" i="2"/>
  <c r="B38203" i="2"/>
  <c r="B38211" i="2"/>
  <c r="B38219" i="2"/>
  <c r="B38227" i="2"/>
  <c r="B38235" i="2"/>
  <c r="B38243" i="2"/>
  <c r="B38251" i="2"/>
  <c r="B38259" i="2"/>
  <c r="B38267" i="2"/>
  <c r="B38275" i="2"/>
  <c r="B38283" i="2"/>
  <c r="B38291" i="2"/>
  <c r="B38299" i="2"/>
  <c r="B38307" i="2"/>
  <c r="B38315" i="2"/>
  <c r="B38323" i="2"/>
  <c r="B38331" i="2"/>
  <c r="B38339" i="2"/>
  <c r="B38347" i="2"/>
  <c r="B38355" i="2"/>
  <c r="B38363" i="2"/>
  <c r="B38371" i="2"/>
  <c r="B38379" i="2"/>
  <c r="B38387" i="2"/>
  <c r="B38395" i="2"/>
  <c r="B38403" i="2"/>
  <c r="B38411" i="2"/>
  <c r="B38419" i="2"/>
  <c r="B38427" i="2"/>
  <c r="B38435" i="2"/>
  <c r="B38443" i="2"/>
  <c r="B38451" i="2"/>
  <c r="B38459" i="2"/>
  <c r="B38467" i="2"/>
  <c r="B38475" i="2"/>
  <c r="B38483" i="2"/>
  <c r="B38491" i="2"/>
  <c r="B38499" i="2"/>
  <c r="B38507" i="2"/>
  <c r="B38515" i="2"/>
  <c r="B38523" i="2"/>
  <c r="B38531" i="2"/>
  <c r="B38539" i="2"/>
  <c r="B38547" i="2"/>
  <c r="B38555" i="2"/>
  <c r="B38563" i="2"/>
  <c r="B38571" i="2"/>
  <c r="B38579" i="2"/>
  <c r="B38587" i="2"/>
  <c r="B38595" i="2"/>
  <c r="B38603" i="2"/>
  <c r="B38611" i="2"/>
  <c r="B38619" i="2"/>
  <c r="B38627" i="2"/>
  <c r="B38635" i="2"/>
  <c r="B38643" i="2"/>
  <c r="B38651" i="2"/>
  <c r="B38659" i="2"/>
  <c r="B38667" i="2"/>
  <c r="B38675" i="2"/>
  <c r="B38683" i="2"/>
  <c r="B38691" i="2"/>
  <c r="B38699" i="2"/>
  <c r="B38707" i="2"/>
  <c r="B38715" i="2"/>
  <c r="B38723" i="2"/>
  <c r="B38731" i="2"/>
  <c r="B38739" i="2"/>
  <c r="B38747" i="2"/>
  <c r="B38755" i="2"/>
  <c r="B38763" i="2"/>
  <c r="B38771" i="2"/>
  <c r="B38779" i="2"/>
  <c r="B38787" i="2"/>
  <c r="B38795" i="2"/>
  <c r="B38803" i="2"/>
  <c r="B38811" i="2"/>
  <c r="B38819" i="2"/>
  <c r="B38827" i="2"/>
  <c r="B38835" i="2"/>
  <c r="B38843" i="2"/>
  <c r="B38851" i="2"/>
  <c r="B38859" i="2"/>
  <c r="B38867" i="2"/>
  <c r="B38875" i="2"/>
  <c r="B38883" i="2"/>
  <c r="B38891" i="2"/>
  <c r="B38899" i="2"/>
  <c r="B38907" i="2"/>
  <c r="B38915" i="2"/>
  <c r="B38923" i="2"/>
  <c r="B38931" i="2"/>
  <c r="B38939" i="2"/>
  <c r="B38947" i="2"/>
  <c r="B38955" i="2"/>
  <c r="B38963" i="2"/>
  <c r="B38971" i="2"/>
  <c r="B38979" i="2"/>
  <c r="B38987" i="2"/>
  <c r="B38995" i="2"/>
  <c r="B39003" i="2"/>
  <c r="B39011" i="2"/>
  <c r="B39019" i="2"/>
  <c r="B39027" i="2"/>
  <c r="B39035" i="2"/>
  <c r="B39043" i="2"/>
  <c r="B39051" i="2"/>
  <c r="B39059" i="2"/>
  <c r="B39067" i="2"/>
  <c r="B39075" i="2"/>
  <c r="B39083" i="2"/>
  <c r="B39091" i="2"/>
  <c r="B39099" i="2"/>
  <c r="B39107" i="2"/>
  <c r="B39115" i="2"/>
  <c r="B39123" i="2"/>
  <c r="B39131" i="2"/>
  <c r="B39139" i="2"/>
  <c r="B39147" i="2"/>
  <c r="B39155" i="2"/>
  <c r="B39163" i="2"/>
  <c r="B39171" i="2"/>
  <c r="B39179" i="2"/>
  <c r="B39187" i="2"/>
  <c r="B39195" i="2"/>
  <c r="B39203" i="2"/>
  <c r="B39211" i="2"/>
  <c r="B39219" i="2"/>
  <c r="B39227" i="2"/>
  <c r="B39235" i="2"/>
  <c r="B39243" i="2"/>
  <c r="B39251" i="2"/>
  <c r="B39259" i="2"/>
  <c r="B39267" i="2"/>
  <c r="B39275" i="2"/>
  <c r="B39283" i="2"/>
  <c r="B39291" i="2"/>
  <c r="B39299" i="2"/>
  <c r="B39307" i="2"/>
  <c r="B39315" i="2"/>
  <c r="B39323" i="2"/>
  <c r="B39331" i="2"/>
  <c r="B39339" i="2"/>
  <c r="B39347" i="2"/>
  <c r="B39355" i="2"/>
  <c r="B39363" i="2"/>
  <c r="B39371" i="2"/>
  <c r="B39379" i="2"/>
  <c r="B39387" i="2"/>
  <c r="B39395" i="2"/>
  <c r="B39403" i="2"/>
  <c r="B39411" i="2"/>
  <c r="B39419" i="2"/>
  <c r="B39427" i="2"/>
  <c r="B39435" i="2"/>
  <c r="B39443" i="2"/>
  <c r="B39451" i="2"/>
  <c r="B39459" i="2"/>
  <c r="B39467" i="2"/>
  <c r="B39475" i="2"/>
  <c r="B39483" i="2"/>
  <c r="B39491" i="2"/>
  <c r="B39499" i="2"/>
  <c r="B39507" i="2"/>
  <c r="B39515" i="2"/>
  <c r="B39523" i="2"/>
  <c r="B39531" i="2"/>
  <c r="B39539" i="2"/>
  <c r="B39547" i="2"/>
  <c r="B39555" i="2"/>
  <c r="B39563" i="2"/>
  <c r="B39571" i="2"/>
  <c r="B39579" i="2"/>
  <c r="B39587" i="2"/>
  <c r="B39595" i="2"/>
  <c r="B39603" i="2"/>
  <c r="B39611" i="2"/>
  <c r="B39619" i="2"/>
  <c r="B39627" i="2"/>
  <c r="B39635" i="2"/>
  <c r="B39643" i="2"/>
  <c r="B39651" i="2"/>
  <c r="B39659" i="2"/>
  <c r="B39667" i="2"/>
  <c r="B39675" i="2"/>
  <c r="B39683" i="2"/>
  <c r="B39691" i="2"/>
  <c r="B39699" i="2"/>
  <c r="B39707" i="2"/>
  <c r="B39715" i="2"/>
  <c r="B39723" i="2"/>
  <c r="B39731" i="2"/>
  <c r="B39739" i="2"/>
  <c r="B39747" i="2"/>
  <c r="B39755" i="2"/>
  <c r="B39763" i="2"/>
  <c r="B39771" i="2"/>
  <c r="B39779" i="2"/>
  <c r="B39787" i="2"/>
  <c r="B39795" i="2"/>
  <c r="B39803" i="2"/>
  <c r="B39811" i="2"/>
  <c r="B39819" i="2"/>
  <c r="B39827" i="2"/>
  <c r="B39835" i="2"/>
  <c r="B39843" i="2"/>
  <c r="B39851" i="2"/>
  <c r="B39859" i="2"/>
  <c r="B39867" i="2"/>
  <c r="B39875" i="2"/>
  <c r="B39883" i="2"/>
  <c r="B39891" i="2"/>
  <c r="B39899" i="2"/>
  <c r="B39907" i="2"/>
  <c r="B39915" i="2"/>
  <c r="B39923" i="2"/>
  <c r="B39931" i="2"/>
  <c r="B39939" i="2"/>
  <c r="B39947" i="2"/>
  <c r="B39955" i="2"/>
  <c r="B39963" i="2"/>
  <c r="B39971" i="2"/>
  <c r="B39979" i="2"/>
  <c r="B39987" i="2"/>
  <c r="B39995" i="2"/>
  <c r="B40003" i="2"/>
  <c r="B40011" i="2"/>
  <c r="B40019" i="2"/>
  <c r="B40027" i="2"/>
  <c r="B40035" i="2"/>
  <c r="B40043" i="2"/>
  <c r="B40051" i="2"/>
  <c r="B40059" i="2"/>
  <c r="B40067" i="2"/>
  <c r="B40075" i="2"/>
  <c r="B40083" i="2"/>
  <c r="B40091" i="2"/>
  <c r="B40099" i="2"/>
  <c r="B40107" i="2"/>
  <c r="B40115" i="2"/>
  <c r="B40123" i="2"/>
  <c r="B40131" i="2"/>
  <c r="B40139" i="2"/>
  <c r="B40147" i="2"/>
  <c r="B40155" i="2"/>
  <c r="B40163" i="2"/>
  <c r="B40171" i="2"/>
  <c r="B40179" i="2"/>
  <c r="B40187" i="2"/>
  <c r="B40195" i="2"/>
  <c r="B40203" i="2"/>
  <c r="B40211" i="2"/>
  <c r="B40219" i="2"/>
  <c r="B40227" i="2"/>
  <c r="B40235" i="2"/>
  <c r="B40243" i="2"/>
  <c r="B40251" i="2"/>
  <c r="B40259" i="2"/>
  <c r="B40267" i="2"/>
  <c r="B40275" i="2"/>
  <c r="B40283" i="2"/>
  <c r="B40291" i="2"/>
  <c r="B40299" i="2"/>
  <c r="B40307" i="2"/>
  <c r="B40315" i="2"/>
  <c r="B40323" i="2"/>
  <c r="B40331" i="2"/>
  <c r="B40339" i="2"/>
  <c r="B40347" i="2"/>
  <c r="B40355" i="2"/>
  <c r="B40363" i="2"/>
  <c r="B40371" i="2"/>
  <c r="B40379" i="2"/>
  <c r="B40387" i="2"/>
  <c r="B40395" i="2"/>
  <c r="B40403" i="2"/>
  <c r="B40411" i="2"/>
  <c r="B40419" i="2"/>
  <c r="B26498" i="2"/>
  <c r="B28102" i="2"/>
  <c r="B28606" i="2"/>
  <c r="B28949" i="2"/>
  <c r="B29289" i="2"/>
  <c r="B29568" i="2"/>
  <c r="B29824" i="2"/>
  <c r="B30036" i="2"/>
  <c r="B30164" i="2"/>
  <c r="B30292" i="2"/>
  <c r="B30420" i="2"/>
  <c r="B30548" i="2"/>
  <c r="B30676" i="2"/>
  <c r="B30804" i="2"/>
  <c r="B30932" i="2"/>
  <c r="B31060" i="2"/>
  <c r="B31188" i="2"/>
  <c r="B31316" i="2"/>
  <c r="B31444" i="2"/>
  <c r="B31572" i="2"/>
  <c r="B31700" i="2"/>
  <c r="B31795" i="2"/>
  <c r="B31868" i="2"/>
  <c r="B31918" i="2"/>
  <c r="B31969" i="2"/>
  <c r="B32011" i="2"/>
  <c r="B32053" i="2"/>
  <c r="B32097" i="2"/>
  <c r="B32139" i="2"/>
  <c r="B32181" i="2"/>
  <c r="B32225" i="2"/>
  <c r="B32265" i="2"/>
  <c r="B32301" i="2"/>
  <c r="B32338" i="2"/>
  <c r="B32374" i="2"/>
  <c r="B32411" i="2"/>
  <c r="B32444" i="2"/>
  <c r="B32476" i="2"/>
  <c r="B32508" i="2"/>
  <c r="B32540" i="2"/>
  <c r="B32572" i="2"/>
  <c r="B32604" i="2"/>
  <c r="B32636" i="2"/>
  <c r="B32668" i="2"/>
  <c r="B32700" i="2"/>
  <c r="B32732" i="2"/>
  <c r="B32764" i="2"/>
  <c r="B32796" i="2"/>
  <c r="B32828" i="2"/>
  <c r="B32860" i="2"/>
  <c r="B32892" i="2"/>
  <c r="B32924" i="2"/>
  <c r="B32956" i="2"/>
  <c r="B32988" i="2"/>
  <c r="B33020" i="2"/>
  <c r="B33052" i="2"/>
  <c r="B33084" i="2"/>
  <c r="B33116" i="2"/>
  <c r="B33148" i="2"/>
  <c r="B33180" i="2"/>
  <c r="B33212" i="2"/>
  <c r="B33244" i="2"/>
  <c r="B33276" i="2"/>
  <c r="B33308" i="2"/>
  <c r="B33340" i="2"/>
  <c r="B33372" i="2"/>
  <c r="B33404" i="2"/>
  <c r="B33436" i="2"/>
  <c r="B33468" i="2"/>
  <c r="B33500" i="2"/>
  <c r="B33532" i="2"/>
  <c r="B33564" i="2"/>
  <c r="B33596" i="2"/>
  <c r="B33628" i="2"/>
  <c r="B33660" i="2"/>
  <c r="B33692" i="2"/>
  <c r="B33724" i="2"/>
  <c r="B33756" i="2"/>
  <c r="B33788" i="2"/>
  <c r="B33820" i="2"/>
  <c r="B33852" i="2"/>
  <c r="B33884" i="2"/>
  <c r="B33916" i="2"/>
  <c r="B33948" i="2"/>
  <c r="B33980" i="2"/>
  <c r="B34012" i="2"/>
  <c r="B34044" i="2"/>
  <c r="B34076" i="2"/>
  <c r="B34108" i="2"/>
  <c r="B34140" i="2"/>
  <c r="B34172" i="2"/>
  <c r="B34204" i="2"/>
  <c r="B34236" i="2"/>
  <c r="B34268" i="2"/>
  <c r="B34300" i="2"/>
  <c r="B34332" i="2"/>
  <c r="B34364" i="2"/>
  <c r="B34396" i="2"/>
  <c r="B34428" i="2"/>
  <c r="B34460" i="2"/>
  <c r="B34492" i="2"/>
  <c r="B34524" i="2"/>
  <c r="B34556" i="2"/>
  <c r="B34588" i="2"/>
  <c r="B34620" i="2"/>
  <c r="B34652" i="2"/>
  <c r="B34684" i="2"/>
  <c r="B34716" i="2"/>
  <c r="B34748" i="2"/>
  <c r="B34780" i="2"/>
  <c r="B34812" i="2"/>
  <c r="B34844" i="2"/>
  <c r="B34876" i="2"/>
  <c r="B34908" i="2"/>
  <c r="B34940" i="2"/>
  <c r="B34972" i="2"/>
  <c r="B35004" i="2"/>
  <c r="B35036" i="2"/>
  <c r="B35068" i="2"/>
  <c r="B35100" i="2"/>
  <c r="B35132" i="2"/>
  <c r="B35164" i="2"/>
  <c r="B35196" i="2"/>
  <c r="B35228" i="2"/>
  <c r="B35260" i="2"/>
  <c r="B35292" i="2"/>
  <c r="B35324" i="2"/>
  <c r="B35356" i="2"/>
  <c r="B35388" i="2"/>
  <c r="B35420" i="2"/>
  <c r="B35452" i="2"/>
  <c r="B35484" i="2"/>
  <c r="B35516" i="2"/>
  <c r="B35548" i="2"/>
  <c r="B35580" i="2"/>
  <c r="B35612" i="2"/>
  <c r="B35644" i="2"/>
  <c r="B35676" i="2"/>
  <c r="B35708" i="2"/>
  <c r="B35740" i="2"/>
  <c r="B35772" i="2"/>
  <c r="B35804" i="2"/>
  <c r="B35836" i="2"/>
  <c r="B35868" i="2"/>
  <c r="B35900" i="2"/>
  <c r="B35924" i="2"/>
  <c r="B35940" i="2"/>
  <c r="B35956" i="2"/>
  <c r="B35972" i="2"/>
  <c r="B35988" i="2"/>
  <c r="B36004" i="2"/>
  <c r="B36020" i="2"/>
  <c r="B36036" i="2"/>
  <c r="B36052" i="2"/>
  <c r="B36068" i="2"/>
  <c r="B36084" i="2"/>
  <c r="B36100" i="2"/>
  <c r="B36116" i="2"/>
  <c r="B36132" i="2"/>
  <c r="B36148" i="2"/>
  <c r="B36164" i="2"/>
  <c r="B36174" i="2"/>
  <c r="B36186" i="2"/>
  <c r="B36196" i="2"/>
  <c r="B36206" i="2"/>
  <c r="B36218" i="2"/>
  <c r="B36228" i="2"/>
  <c r="B36238" i="2"/>
  <c r="B36250" i="2"/>
  <c r="B36260" i="2"/>
  <c r="B36270" i="2"/>
  <c r="B36282" i="2"/>
  <c r="B36292" i="2"/>
  <c r="B36302" i="2"/>
  <c r="B36314" i="2"/>
  <c r="B36324" i="2"/>
  <c r="B36334" i="2"/>
  <c r="B36346" i="2"/>
  <c r="B36356" i="2"/>
  <c r="B36366" i="2"/>
  <c r="B36378" i="2"/>
  <c r="B36388" i="2"/>
  <c r="B36398" i="2"/>
  <c r="B36410" i="2"/>
  <c r="B36420" i="2"/>
  <c r="B36430" i="2"/>
  <c r="B36442" i="2"/>
  <c r="B36452" i="2"/>
  <c r="B36462" i="2"/>
  <c r="B36474" i="2"/>
  <c r="B36484" i="2"/>
  <c r="B36494" i="2"/>
  <c r="B36506" i="2"/>
  <c r="B36516" i="2"/>
  <c r="B36526" i="2"/>
  <c r="B36538" i="2"/>
  <c r="B36548" i="2"/>
  <c r="B36558" i="2"/>
  <c r="B36570" i="2"/>
  <c r="B36580" i="2"/>
  <c r="B36590" i="2"/>
  <c r="B36602" i="2"/>
  <c r="B36612" i="2"/>
  <c r="B36622" i="2"/>
  <c r="B36634" i="2"/>
  <c r="B36644" i="2"/>
  <c r="B36654" i="2"/>
  <c r="B36666" i="2"/>
  <c r="B36676" i="2"/>
  <c r="B36686" i="2"/>
  <c r="B36698" i="2"/>
  <c r="B36708" i="2"/>
  <c r="B36718" i="2"/>
  <c r="B36730" i="2"/>
  <c r="B36740" i="2"/>
  <c r="B36748" i="2"/>
  <c r="B36756" i="2"/>
  <c r="B36764" i="2"/>
  <c r="B36772" i="2"/>
  <c r="B36780" i="2"/>
  <c r="B36788" i="2"/>
  <c r="B36796" i="2"/>
  <c r="B36804" i="2"/>
  <c r="B36812" i="2"/>
  <c r="B36820" i="2"/>
  <c r="B36828" i="2"/>
  <c r="B36836" i="2"/>
  <c r="B36844" i="2"/>
  <c r="B36852" i="2"/>
  <c r="B36860" i="2"/>
  <c r="B36868" i="2"/>
  <c r="B36876" i="2"/>
  <c r="B36884" i="2"/>
  <c r="B36892" i="2"/>
  <c r="B36900" i="2"/>
  <c r="B36908" i="2"/>
  <c r="B36916" i="2"/>
  <c r="B36924" i="2"/>
  <c r="B36932" i="2"/>
  <c r="B36940" i="2"/>
  <c r="B36948" i="2"/>
  <c r="B36956" i="2"/>
  <c r="B36964" i="2"/>
  <c r="B36972" i="2"/>
  <c r="B36980" i="2"/>
  <c r="B36988" i="2"/>
  <c r="B36996" i="2"/>
  <c r="B37004" i="2"/>
  <c r="B37012" i="2"/>
  <c r="B37020" i="2"/>
  <c r="B37028" i="2"/>
  <c r="B37036" i="2"/>
  <c r="B37044" i="2"/>
  <c r="B37052" i="2"/>
  <c r="B37060" i="2"/>
  <c r="B37068" i="2"/>
  <c r="B37076" i="2"/>
  <c r="B37084" i="2"/>
  <c r="B37092" i="2"/>
  <c r="B37100" i="2"/>
  <c r="B37108" i="2"/>
  <c r="B37116" i="2"/>
  <c r="B37124" i="2"/>
  <c r="B37132" i="2"/>
  <c r="B37140" i="2"/>
  <c r="B37148" i="2"/>
  <c r="B37156" i="2"/>
  <c r="B37164" i="2"/>
  <c r="B37172" i="2"/>
  <c r="B37180" i="2"/>
  <c r="B37188" i="2"/>
  <c r="B37196" i="2"/>
  <c r="B37204" i="2"/>
  <c r="B37212" i="2"/>
  <c r="B37220" i="2"/>
  <c r="B37228" i="2"/>
  <c r="B37236" i="2"/>
  <c r="B37244" i="2"/>
  <c r="B37252" i="2"/>
  <c r="B37260" i="2"/>
  <c r="B37268" i="2"/>
  <c r="B37276" i="2"/>
  <c r="B37284" i="2"/>
  <c r="B37292" i="2"/>
  <c r="B37300" i="2"/>
  <c r="B37308" i="2"/>
  <c r="B37316" i="2"/>
  <c r="B37324" i="2"/>
  <c r="B37332" i="2"/>
  <c r="B37340" i="2"/>
  <c r="B37348" i="2"/>
  <c r="B37356" i="2"/>
  <c r="B37364" i="2"/>
  <c r="B37372" i="2"/>
  <c r="B37380" i="2"/>
  <c r="B37388" i="2"/>
  <c r="B37396" i="2"/>
  <c r="B37404" i="2"/>
  <c r="B37412" i="2"/>
  <c r="B37420" i="2"/>
  <c r="B37428" i="2"/>
  <c r="B37436" i="2"/>
  <c r="B37444" i="2"/>
  <c r="B37452" i="2"/>
  <c r="B37460" i="2"/>
  <c r="B37468" i="2"/>
  <c r="B37476" i="2"/>
  <c r="B37484" i="2"/>
  <c r="B37492" i="2"/>
  <c r="B37500" i="2"/>
  <c r="B37508" i="2"/>
  <c r="B37516" i="2"/>
  <c r="B37524" i="2"/>
  <c r="B37532" i="2"/>
  <c r="B37540" i="2"/>
  <c r="B37548" i="2"/>
  <c r="B37556" i="2"/>
  <c r="B37564" i="2"/>
  <c r="B37572" i="2"/>
  <c r="B37580" i="2"/>
  <c r="B37588" i="2"/>
  <c r="B37596" i="2"/>
  <c r="B37604" i="2"/>
  <c r="B37612" i="2"/>
  <c r="B37620" i="2"/>
  <c r="B37628" i="2"/>
  <c r="B37636" i="2"/>
  <c r="B37644" i="2"/>
  <c r="B37652" i="2"/>
  <c r="B37660" i="2"/>
  <c r="B37668" i="2"/>
  <c r="B37676" i="2"/>
  <c r="B37684" i="2"/>
  <c r="B37692" i="2"/>
  <c r="B37700" i="2"/>
  <c r="B37708" i="2"/>
  <c r="B37716" i="2"/>
  <c r="B37724" i="2"/>
  <c r="B37732" i="2"/>
  <c r="B37740" i="2"/>
  <c r="B37748" i="2"/>
  <c r="B37756" i="2"/>
  <c r="B37764" i="2"/>
  <c r="B37772" i="2"/>
  <c r="B37780" i="2"/>
  <c r="B37788" i="2"/>
  <c r="B37796" i="2"/>
  <c r="B37804" i="2"/>
  <c r="B37812" i="2"/>
  <c r="B37820" i="2"/>
  <c r="B37828" i="2"/>
  <c r="B37836" i="2"/>
  <c r="B37844" i="2"/>
  <c r="B37852" i="2"/>
  <c r="B37860" i="2"/>
  <c r="B37868" i="2"/>
  <c r="B37876" i="2"/>
  <c r="B37884" i="2"/>
  <c r="B37892" i="2"/>
  <c r="B37900" i="2"/>
  <c r="B37908" i="2"/>
  <c r="B37916" i="2"/>
  <c r="B37924" i="2"/>
  <c r="B37932" i="2"/>
  <c r="B37940" i="2"/>
  <c r="B37948" i="2"/>
  <c r="B37956" i="2"/>
  <c r="B37964" i="2"/>
  <c r="B37972" i="2"/>
  <c r="B37980" i="2"/>
  <c r="B37988" i="2"/>
  <c r="B37996" i="2"/>
  <c r="B38004" i="2"/>
  <c r="B38012" i="2"/>
  <c r="B38020" i="2"/>
  <c r="B38028" i="2"/>
  <c r="B38036" i="2"/>
  <c r="B38044" i="2"/>
  <c r="B38052" i="2"/>
  <c r="B38060" i="2"/>
  <c r="B38068" i="2"/>
  <c r="B38076" i="2"/>
  <c r="B38084" i="2"/>
  <c r="B38092" i="2"/>
  <c r="B38100" i="2"/>
  <c r="B38108" i="2"/>
  <c r="B38116" i="2"/>
  <c r="B38124" i="2"/>
  <c r="B38132" i="2"/>
  <c r="B38140" i="2"/>
  <c r="B38148" i="2"/>
  <c r="B38156" i="2"/>
  <c r="B38164" i="2"/>
  <c r="B38172" i="2"/>
  <c r="B38180" i="2"/>
  <c r="B38188" i="2"/>
  <c r="B38196" i="2"/>
  <c r="B38204" i="2"/>
  <c r="B38212" i="2"/>
  <c r="B38220" i="2"/>
  <c r="B38228" i="2"/>
  <c r="B38236" i="2"/>
  <c r="B38244" i="2"/>
  <c r="B38252" i="2"/>
  <c r="B38260" i="2"/>
  <c r="B38268" i="2"/>
  <c r="B38276" i="2"/>
  <c r="B38284" i="2"/>
  <c r="B38292" i="2"/>
  <c r="B38300" i="2"/>
  <c r="B38308" i="2"/>
  <c r="B38316" i="2"/>
  <c r="B38324" i="2"/>
  <c r="B38332" i="2"/>
  <c r="B38340" i="2"/>
  <c r="B38348" i="2"/>
  <c r="B38356" i="2"/>
  <c r="B38364" i="2"/>
  <c r="B38372" i="2"/>
  <c r="B38380" i="2"/>
  <c r="B38388" i="2"/>
  <c r="B38396" i="2"/>
  <c r="B38404" i="2"/>
  <c r="B38412" i="2"/>
  <c r="B38420" i="2"/>
  <c r="B38428" i="2"/>
  <c r="B38436" i="2"/>
  <c r="B38444" i="2"/>
  <c r="B38452" i="2"/>
  <c r="B38460" i="2"/>
  <c r="B38468" i="2"/>
  <c r="B38476" i="2"/>
  <c r="B38484" i="2"/>
  <c r="B38492" i="2"/>
  <c r="B38500" i="2"/>
  <c r="B38508" i="2"/>
  <c r="B38516" i="2"/>
  <c r="B38524" i="2"/>
  <c r="B38532" i="2"/>
  <c r="B38540" i="2"/>
  <c r="B38548" i="2"/>
  <c r="B38556" i="2"/>
  <c r="B38564" i="2"/>
  <c r="B38572" i="2"/>
  <c r="B38580" i="2"/>
  <c r="B38588" i="2"/>
  <c r="B38596" i="2"/>
  <c r="B38604" i="2"/>
  <c r="B38612" i="2"/>
  <c r="B38620" i="2"/>
  <c r="B38628" i="2"/>
  <c r="B38636" i="2"/>
  <c r="B38644" i="2"/>
  <c r="B38652" i="2"/>
  <c r="B38660" i="2"/>
  <c r="B38668" i="2"/>
  <c r="B38676" i="2"/>
  <c r="B38684" i="2"/>
  <c r="B38692" i="2"/>
  <c r="B38700" i="2"/>
  <c r="B38708" i="2"/>
  <c r="B38716" i="2"/>
  <c r="B38724" i="2"/>
  <c r="B38732" i="2"/>
  <c r="B38740" i="2"/>
  <c r="B38748" i="2"/>
  <c r="B38756" i="2"/>
  <c r="B38764" i="2"/>
  <c r="B38772" i="2"/>
  <c r="B38780" i="2"/>
  <c r="B38788" i="2"/>
  <c r="B38796" i="2"/>
  <c r="B38804" i="2"/>
  <c r="B38812" i="2"/>
  <c r="B38820" i="2"/>
  <c r="B38828" i="2"/>
  <c r="B38836" i="2"/>
  <c r="B38844" i="2"/>
  <c r="B38852" i="2"/>
  <c r="B38860" i="2"/>
  <c r="B38868" i="2"/>
  <c r="B38876" i="2"/>
  <c r="B38884" i="2"/>
  <c r="B38892" i="2"/>
  <c r="B38900" i="2"/>
  <c r="B38908" i="2"/>
  <c r="B38916" i="2"/>
  <c r="B38924" i="2"/>
  <c r="B38932" i="2"/>
  <c r="B38940" i="2"/>
  <c r="B38948" i="2"/>
  <c r="B38956" i="2"/>
  <c r="B38964" i="2"/>
  <c r="B38972" i="2"/>
  <c r="B38980" i="2"/>
  <c r="B38988" i="2"/>
  <c r="B38996" i="2"/>
  <c r="B39004" i="2"/>
  <c r="B39012" i="2"/>
  <c r="B39020" i="2"/>
  <c r="B39028" i="2"/>
  <c r="B39036" i="2"/>
  <c r="B39044" i="2"/>
  <c r="B39052" i="2"/>
  <c r="B39060" i="2"/>
  <c r="B39068" i="2"/>
  <c r="B39076" i="2"/>
  <c r="B39084" i="2"/>
  <c r="B39092" i="2"/>
  <c r="B39100" i="2"/>
  <c r="B39108" i="2"/>
  <c r="B39116" i="2"/>
  <c r="B39124" i="2"/>
  <c r="B39132" i="2"/>
  <c r="B39140" i="2"/>
  <c r="B39148" i="2"/>
  <c r="B39156" i="2"/>
  <c r="B39164" i="2"/>
  <c r="B39172" i="2"/>
  <c r="B39180" i="2"/>
  <c r="B39188" i="2"/>
  <c r="B39196" i="2"/>
  <c r="B39204" i="2"/>
  <c r="B39212" i="2"/>
  <c r="B39220" i="2"/>
  <c r="B39228" i="2"/>
  <c r="B39236" i="2"/>
  <c r="B39244" i="2"/>
  <c r="B39252" i="2"/>
  <c r="B39260" i="2"/>
  <c r="B39268" i="2"/>
  <c r="B39276" i="2"/>
  <c r="B39284" i="2"/>
  <c r="B39292" i="2"/>
  <c r="B39300" i="2"/>
  <c r="B39308" i="2"/>
  <c r="B39316" i="2"/>
  <c r="B39324" i="2"/>
  <c r="B39332" i="2"/>
  <c r="B39340" i="2"/>
  <c r="B39348" i="2"/>
  <c r="B39356" i="2"/>
  <c r="B39364" i="2"/>
  <c r="B39372" i="2"/>
  <c r="B39380" i="2"/>
  <c r="B39388" i="2"/>
  <c r="B39396" i="2"/>
  <c r="B39404" i="2"/>
  <c r="B39412" i="2"/>
  <c r="B39420" i="2"/>
  <c r="B39428" i="2"/>
  <c r="B39436" i="2"/>
  <c r="B39444" i="2"/>
  <c r="B39452" i="2"/>
  <c r="B39460" i="2"/>
  <c r="B39468" i="2"/>
  <c r="B39476" i="2"/>
  <c r="B39484" i="2"/>
  <c r="B39492" i="2"/>
  <c r="B39500" i="2"/>
  <c r="B39508" i="2"/>
  <c r="B39516" i="2"/>
  <c r="B39524" i="2"/>
  <c r="B39532" i="2"/>
  <c r="B39540" i="2"/>
  <c r="B39548" i="2"/>
  <c r="B39556" i="2"/>
  <c r="B39564" i="2"/>
  <c r="B39572" i="2"/>
  <c r="B39580" i="2"/>
  <c r="B39588" i="2"/>
  <c r="B39596" i="2"/>
  <c r="B39604" i="2"/>
  <c r="B39612" i="2"/>
  <c r="B39620" i="2"/>
  <c r="B39628" i="2"/>
  <c r="B39636" i="2"/>
  <c r="B39644" i="2"/>
  <c r="B39652" i="2"/>
  <c r="B39660" i="2"/>
  <c r="B39668" i="2"/>
  <c r="B39676" i="2"/>
  <c r="B39684" i="2"/>
  <c r="B39692" i="2"/>
  <c r="B39700" i="2"/>
  <c r="B39708" i="2"/>
  <c r="B39716" i="2"/>
  <c r="B39724" i="2"/>
  <c r="B39732" i="2"/>
  <c r="B39740" i="2"/>
  <c r="B39748" i="2"/>
  <c r="B39756" i="2"/>
  <c r="B39764" i="2"/>
  <c r="B39772" i="2"/>
  <c r="B39780" i="2"/>
  <c r="B27692" i="2"/>
  <c r="B28229" i="2"/>
  <c r="B28689" i="2"/>
  <c r="B29030" i="2"/>
  <c r="B29373" i="2"/>
  <c r="B29630" i="2"/>
  <c r="B29886" i="2"/>
  <c r="B30067" i="2"/>
  <c r="B30195" i="2"/>
  <c r="B30323" i="2"/>
  <c r="B30451" i="2"/>
  <c r="B30579" i="2"/>
  <c r="B30707" i="2"/>
  <c r="B30835" i="2"/>
  <c r="B30963" i="2"/>
  <c r="B31091" i="2"/>
  <c r="B31219" i="2"/>
  <c r="B31347" i="2"/>
  <c r="B31475" i="2"/>
  <c r="B31603" i="2"/>
  <c r="B31725" i="2"/>
  <c r="B31812" i="2"/>
  <c r="B31878" i="2"/>
  <c r="B31931" i="2"/>
  <c r="B31978" i="2"/>
  <c r="B32020" i="2"/>
  <c r="B32062" i="2"/>
  <c r="B32106" i="2"/>
  <c r="B32148" i="2"/>
  <c r="B32190" i="2"/>
  <c r="B32234" i="2"/>
  <c r="B32273" i="2"/>
  <c r="B32309" i="2"/>
  <c r="B32346" i="2"/>
  <c r="B32382" i="2"/>
  <c r="B32419" i="2"/>
  <c r="B32451" i="2"/>
  <c r="B32483" i="2"/>
  <c r="B32515" i="2"/>
  <c r="B32547" i="2"/>
  <c r="B32579" i="2"/>
  <c r="B32611" i="2"/>
  <c r="B32643" i="2"/>
  <c r="B32675" i="2"/>
  <c r="B32707" i="2"/>
  <c r="B32739" i="2"/>
  <c r="B32771" i="2"/>
  <c r="B32803" i="2"/>
  <c r="B32835" i="2"/>
  <c r="B32867" i="2"/>
  <c r="B32899" i="2"/>
  <c r="B32931" i="2"/>
  <c r="B32963" i="2"/>
  <c r="B32995" i="2"/>
  <c r="B33027" i="2"/>
  <c r="B33059" i="2"/>
  <c r="B33091" i="2"/>
  <c r="B33123" i="2"/>
  <c r="B33155" i="2"/>
  <c r="B33187" i="2"/>
  <c r="B33219" i="2"/>
  <c r="B33251" i="2"/>
  <c r="B33283" i="2"/>
  <c r="B33315" i="2"/>
  <c r="B33347" i="2"/>
  <c r="B33379" i="2"/>
  <c r="B33411" i="2"/>
  <c r="B33443" i="2"/>
  <c r="B33475" i="2"/>
  <c r="B33507" i="2"/>
  <c r="B33539" i="2"/>
  <c r="B33571" i="2"/>
  <c r="B33603" i="2"/>
  <c r="B33635" i="2"/>
  <c r="B33667" i="2"/>
  <c r="B33699" i="2"/>
  <c r="B33731" i="2"/>
  <c r="B33763" i="2"/>
  <c r="B33795" i="2"/>
  <c r="B33827" i="2"/>
  <c r="B33859" i="2"/>
  <c r="B33891" i="2"/>
  <c r="B33923" i="2"/>
  <c r="B33955" i="2"/>
  <c r="B33987" i="2"/>
  <c r="B34019" i="2"/>
  <c r="B34051" i="2"/>
  <c r="B34083" i="2"/>
  <c r="B34115" i="2"/>
  <c r="B34147" i="2"/>
  <c r="B34179" i="2"/>
  <c r="B34211" i="2"/>
  <c r="B34243" i="2"/>
  <c r="B34275" i="2"/>
  <c r="B34307" i="2"/>
  <c r="B34339" i="2"/>
  <c r="B34371" i="2"/>
  <c r="B34403" i="2"/>
  <c r="B34435" i="2"/>
  <c r="B34467" i="2"/>
  <c r="B34499" i="2"/>
  <c r="B34531" i="2"/>
  <c r="B34563" i="2"/>
  <c r="B34595" i="2"/>
  <c r="B34627" i="2"/>
  <c r="B34659" i="2"/>
  <c r="B34691" i="2"/>
  <c r="B34723" i="2"/>
  <c r="B34755" i="2"/>
  <c r="B34787" i="2"/>
  <c r="B34819" i="2"/>
  <c r="B34851" i="2"/>
  <c r="B34883" i="2"/>
  <c r="B34915" i="2"/>
  <c r="B34947" i="2"/>
  <c r="B34979" i="2"/>
  <c r="B35011" i="2"/>
  <c r="B35043" i="2"/>
  <c r="B35075" i="2"/>
  <c r="B35107" i="2"/>
  <c r="B35139" i="2"/>
  <c r="B35171" i="2"/>
  <c r="B35203" i="2"/>
  <c r="B35235" i="2"/>
  <c r="B35267" i="2"/>
  <c r="B35299" i="2"/>
  <c r="B35331" i="2"/>
  <c r="B35363" i="2"/>
  <c r="B35395" i="2"/>
  <c r="B35427" i="2"/>
  <c r="B35459" i="2"/>
  <c r="B35491" i="2"/>
  <c r="B35523" i="2"/>
  <c r="B35555" i="2"/>
  <c r="B35587" i="2"/>
  <c r="B35619" i="2"/>
  <c r="B35651" i="2"/>
  <c r="B35683" i="2"/>
  <c r="B35715" i="2"/>
  <c r="B35747" i="2"/>
  <c r="B35779" i="2"/>
  <c r="B35811" i="2"/>
  <c r="B35843" i="2"/>
  <c r="B35875" i="2"/>
  <c r="B35907" i="2"/>
  <c r="B35925" i="2"/>
  <c r="B35941" i="2"/>
  <c r="B35957" i="2"/>
  <c r="B35973" i="2"/>
  <c r="B35989" i="2"/>
  <c r="B36005" i="2"/>
  <c r="B36021" i="2"/>
  <c r="B36037" i="2"/>
  <c r="B36053" i="2"/>
  <c r="B36069" i="2"/>
  <c r="B36085" i="2"/>
  <c r="B36101" i="2"/>
  <c r="B36117" i="2"/>
  <c r="B36133" i="2"/>
  <c r="B36149" i="2"/>
  <c r="B36165" i="2"/>
  <c r="B36177" i="2"/>
  <c r="B36187" i="2"/>
  <c r="B36197" i="2"/>
  <c r="B36209" i="2"/>
  <c r="B36219" i="2"/>
  <c r="B36229" i="2"/>
  <c r="B36241" i="2"/>
  <c r="B36251" i="2"/>
  <c r="B36261" i="2"/>
  <c r="B36273" i="2"/>
  <c r="B36283" i="2"/>
  <c r="B36293" i="2"/>
  <c r="B36305" i="2"/>
  <c r="B36315" i="2"/>
  <c r="B36325" i="2"/>
  <c r="B36337" i="2"/>
  <c r="B36347" i="2"/>
  <c r="B36357" i="2"/>
  <c r="B36369" i="2"/>
  <c r="B36379" i="2"/>
  <c r="B36389" i="2"/>
  <c r="B36401" i="2"/>
  <c r="B36411" i="2"/>
  <c r="B36421" i="2"/>
  <c r="B36433" i="2"/>
  <c r="B36443" i="2"/>
  <c r="B36453" i="2"/>
  <c r="B36465" i="2"/>
  <c r="B36475" i="2"/>
  <c r="B36485" i="2"/>
  <c r="B36497" i="2"/>
  <c r="B36507" i="2"/>
  <c r="B36517" i="2"/>
  <c r="B36529" i="2"/>
  <c r="B36539" i="2"/>
  <c r="B36549" i="2"/>
  <c r="B36561" i="2"/>
  <c r="B36571" i="2"/>
  <c r="B36581" i="2"/>
  <c r="B36593" i="2"/>
  <c r="B36603" i="2"/>
  <c r="B36613" i="2"/>
  <c r="B36625" i="2"/>
  <c r="B36635" i="2"/>
  <c r="B36645" i="2"/>
  <c r="B36657" i="2"/>
  <c r="B36667" i="2"/>
  <c r="B36677" i="2"/>
  <c r="B36689" i="2"/>
  <c r="B36699" i="2"/>
  <c r="B36709" i="2"/>
  <c r="B36721" i="2"/>
  <c r="B36731" i="2"/>
  <c r="B36741" i="2"/>
  <c r="B36749" i="2"/>
  <c r="B36757" i="2"/>
  <c r="B36765" i="2"/>
  <c r="B36773" i="2"/>
  <c r="B36781" i="2"/>
  <c r="B36789" i="2"/>
  <c r="B36797" i="2"/>
  <c r="B36805" i="2"/>
  <c r="B36813" i="2"/>
  <c r="B36821" i="2"/>
  <c r="B36829" i="2"/>
  <c r="B36837" i="2"/>
  <c r="B36845" i="2"/>
  <c r="B36853" i="2"/>
  <c r="B36861" i="2"/>
  <c r="B36869" i="2"/>
  <c r="B36877" i="2"/>
  <c r="B36885" i="2"/>
  <c r="B36893" i="2"/>
  <c r="B36901" i="2"/>
  <c r="B36909" i="2"/>
  <c r="B36917" i="2"/>
  <c r="B36925" i="2"/>
  <c r="B36933" i="2"/>
  <c r="B36941" i="2"/>
  <c r="B36949" i="2"/>
  <c r="B36957" i="2"/>
  <c r="B36965" i="2"/>
  <c r="B36973" i="2"/>
  <c r="B36981" i="2"/>
  <c r="B36989" i="2"/>
  <c r="B36997" i="2"/>
  <c r="B37005" i="2"/>
  <c r="B37013" i="2"/>
  <c r="B37021" i="2"/>
  <c r="B37029" i="2"/>
  <c r="B37037" i="2"/>
  <c r="B37045" i="2"/>
  <c r="B37053" i="2"/>
  <c r="B37061" i="2"/>
  <c r="B37069" i="2"/>
  <c r="B37077" i="2"/>
  <c r="B37085" i="2"/>
  <c r="B37093" i="2"/>
  <c r="B37101" i="2"/>
  <c r="B37109" i="2"/>
  <c r="B37117" i="2"/>
  <c r="B37125" i="2"/>
  <c r="B37133" i="2"/>
  <c r="B37141" i="2"/>
  <c r="B37149" i="2"/>
  <c r="B37157" i="2"/>
  <c r="B37165" i="2"/>
  <c r="B37173" i="2"/>
  <c r="B37181" i="2"/>
  <c r="B37189" i="2"/>
  <c r="B37197" i="2"/>
  <c r="B37205" i="2"/>
  <c r="B37213" i="2"/>
  <c r="B37221" i="2"/>
  <c r="B37229" i="2"/>
  <c r="B37237" i="2"/>
  <c r="B37245" i="2"/>
  <c r="B37253" i="2"/>
  <c r="B37261" i="2"/>
  <c r="B37269" i="2"/>
  <c r="B37277" i="2"/>
  <c r="B37285" i="2"/>
  <c r="B37293" i="2"/>
  <c r="B37301" i="2"/>
  <c r="B37309" i="2"/>
  <c r="B37317" i="2"/>
  <c r="B37325" i="2"/>
  <c r="B37333" i="2"/>
  <c r="B37341" i="2"/>
  <c r="B37349" i="2"/>
  <c r="B37357" i="2"/>
  <c r="B37365" i="2"/>
  <c r="B37373" i="2"/>
  <c r="B37381" i="2"/>
  <c r="B37389" i="2"/>
  <c r="B37397" i="2"/>
  <c r="B37405" i="2"/>
  <c r="B37413" i="2"/>
  <c r="B37421" i="2"/>
  <c r="B37429" i="2"/>
  <c r="B37437" i="2"/>
  <c r="B37445" i="2"/>
  <c r="B37453" i="2"/>
  <c r="B37461" i="2"/>
  <c r="B37469" i="2"/>
  <c r="B37477" i="2"/>
  <c r="B37485" i="2"/>
  <c r="B37493" i="2"/>
  <c r="B37501" i="2"/>
  <c r="B37509" i="2"/>
  <c r="B37517" i="2"/>
  <c r="B37525" i="2"/>
  <c r="B37533" i="2"/>
  <c r="B37541" i="2"/>
  <c r="B37549" i="2"/>
  <c r="B37557" i="2"/>
  <c r="B37565" i="2"/>
  <c r="B37573" i="2"/>
  <c r="B37581" i="2"/>
  <c r="B37589" i="2"/>
  <c r="B37597" i="2"/>
  <c r="B37605" i="2"/>
  <c r="B37613" i="2"/>
  <c r="B37621" i="2"/>
  <c r="B37629" i="2"/>
  <c r="B37637" i="2"/>
  <c r="B37645" i="2"/>
  <c r="B37653" i="2"/>
  <c r="B37661" i="2"/>
  <c r="B37669" i="2"/>
  <c r="B37677" i="2"/>
  <c r="B37685" i="2"/>
  <c r="B37693" i="2"/>
  <c r="B37701" i="2"/>
  <c r="B37709" i="2"/>
  <c r="B37717" i="2"/>
  <c r="B37725" i="2"/>
  <c r="B37733" i="2"/>
  <c r="B37741" i="2"/>
  <c r="B37749" i="2"/>
  <c r="B37757" i="2"/>
  <c r="B37765" i="2"/>
  <c r="B37773" i="2"/>
  <c r="B37781" i="2"/>
  <c r="B37789" i="2"/>
  <c r="B37797" i="2"/>
  <c r="B37805" i="2"/>
  <c r="B37813" i="2"/>
  <c r="B37821" i="2"/>
  <c r="B37829" i="2"/>
  <c r="B37837" i="2"/>
  <c r="B37845" i="2"/>
  <c r="B37853" i="2"/>
  <c r="B37861" i="2"/>
  <c r="B37869" i="2"/>
  <c r="B37877" i="2"/>
  <c r="B37885" i="2"/>
  <c r="B37893" i="2"/>
  <c r="B37901" i="2"/>
  <c r="B37909" i="2"/>
  <c r="B37917" i="2"/>
  <c r="B37925" i="2"/>
  <c r="B37933" i="2"/>
  <c r="B37941" i="2"/>
  <c r="B37949" i="2"/>
  <c r="B37957" i="2"/>
  <c r="B37965" i="2"/>
  <c r="B37973" i="2"/>
  <c r="B37981" i="2"/>
  <c r="B37989" i="2"/>
  <c r="B37997" i="2"/>
  <c r="B38005" i="2"/>
  <c r="B38013" i="2"/>
  <c r="B38021" i="2"/>
  <c r="B38029" i="2"/>
  <c r="B38037" i="2"/>
  <c r="B38045" i="2"/>
  <c r="B38053" i="2"/>
  <c r="B38061" i="2"/>
  <c r="B38069" i="2"/>
  <c r="B38077" i="2"/>
  <c r="B38085" i="2"/>
  <c r="B38093" i="2"/>
  <c r="B38101" i="2"/>
  <c r="B38109" i="2"/>
  <c r="B38117" i="2"/>
  <c r="B38125" i="2"/>
  <c r="B38133" i="2"/>
  <c r="B38141" i="2"/>
  <c r="B38149" i="2"/>
  <c r="B38157" i="2"/>
  <c r="B38165" i="2"/>
  <c r="B38173" i="2"/>
  <c r="B38181" i="2"/>
  <c r="B38189" i="2"/>
  <c r="B38197" i="2"/>
  <c r="B38205" i="2"/>
  <c r="B38213" i="2"/>
  <c r="B38221" i="2"/>
  <c r="B38229" i="2"/>
  <c r="B38237" i="2"/>
  <c r="B38245" i="2"/>
  <c r="B38253" i="2"/>
  <c r="B38261" i="2"/>
  <c r="B38269" i="2"/>
  <c r="B38277" i="2"/>
  <c r="B38285" i="2"/>
  <c r="B38293" i="2"/>
  <c r="B38301" i="2"/>
  <c r="B38309" i="2"/>
  <c r="B38317" i="2"/>
  <c r="B38325" i="2"/>
  <c r="B38333" i="2"/>
  <c r="B38341" i="2"/>
  <c r="B38349" i="2"/>
  <c r="B38357" i="2"/>
  <c r="B38365" i="2"/>
  <c r="B38373" i="2"/>
  <c r="B38381" i="2"/>
  <c r="B38389" i="2"/>
  <c r="B38397" i="2"/>
  <c r="B38405" i="2"/>
  <c r="B38413" i="2"/>
  <c r="B38421" i="2"/>
  <c r="B38429" i="2"/>
  <c r="B38437" i="2"/>
  <c r="B38445" i="2"/>
  <c r="B38453" i="2"/>
  <c r="B38461" i="2"/>
  <c r="B38469" i="2"/>
  <c r="B38477" i="2"/>
  <c r="B38485" i="2"/>
  <c r="B38493" i="2"/>
  <c r="B38501" i="2"/>
  <c r="B38509" i="2"/>
  <c r="B38517" i="2"/>
  <c r="B38525" i="2"/>
  <c r="B38533" i="2"/>
  <c r="B38541" i="2"/>
  <c r="B38549" i="2"/>
  <c r="B38557" i="2"/>
  <c r="B38565" i="2"/>
  <c r="B38573" i="2"/>
  <c r="B38581" i="2"/>
  <c r="B38589" i="2"/>
  <c r="B38597" i="2"/>
  <c r="B38605" i="2"/>
  <c r="B38613" i="2"/>
  <c r="B38621" i="2"/>
  <c r="B38629" i="2"/>
  <c r="B38637" i="2"/>
  <c r="B38645" i="2"/>
  <c r="B38653" i="2"/>
  <c r="B38661" i="2"/>
  <c r="B38669" i="2"/>
  <c r="B38677" i="2"/>
  <c r="B38685" i="2"/>
  <c r="B38693" i="2"/>
  <c r="B38701" i="2"/>
  <c r="B38709" i="2"/>
  <c r="B38717" i="2"/>
  <c r="B38725" i="2"/>
  <c r="B38733" i="2"/>
  <c r="B38741" i="2"/>
  <c r="B38749" i="2"/>
  <c r="B38757" i="2"/>
  <c r="B38765" i="2"/>
  <c r="B38773" i="2"/>
  <c r="B38781" i="2"/>
  <c r="B38789" i="2"/>
  <c r="B38797" i="2"/>
  <c r="B38805" i="2"/>
  <c r="B38813" i="2"/>
  <c r="B38821" i="2"/>
  <c r="B38829" i="2"/>
  <c r="B38837" i="2"/>
  <c r="B38845" i="2"/>
  <c r="B38853" i="2"/>
  <c r="B38861" i="2"/>
  <c r="B38869" i="2"/>
  <c r="B38877" i="2"/>
  <c r="B38885" i="2"/>
  <c r="B38893" i="2"/>
  <c r="B38901" i="2"/>
  <c r="B38909" i="2"/>
  <c r="B38917" i="2"/>
  <c r="B38925" i="2"/>
  <c r="B38933" i="2"/>
  <c r="B38941" i="2"/>
  <c r="B38949" i="2"/>
  <c r="B38957" i="2"/>
  <c r="B38965" i="2"/>
  <c r="B38973" i="2"/>
  <c r="B38981" i="2"/>
  <c r="B38989" i="2"/>
  <c r="B38997" i="2"/>
  <c r="B39005" i="2"/>
  <c r="B39013" i="2"/>
  <c r="B39021" i="2"/>
  <c r="B39029" i="2"/>
  <c r="B39037" i="2"/>
  <c r="B39045" i="2"/>
  <c r="B39053" i="2"/>
  <c r="B39061" i="2"/>
  <c r="B39069" i="2"/>
  <c r="B39077" i="2"/>
  <c r="B39085" i="2"/>
  <c r="B39093" i="2"/>
  <c r="B39101" i="2"/>
  <c r="B39109" i="2"/>
  <c r="B39117" i="2"/>
  <c r="B39125" i="2"/>
  <c r="B39133" i="2"/>
  <c r="B39141" i="2"/>
  <c r="B39149" i="2"/>
  <c r="B39157" i="2"/>
  <c r="B39165" i="2"/>
  <c r="B39173" i="2"/>
  <c r="B39181" i="2"/>
  <c r="B39189" i="2"/>
  <c r="B39197" i="2"/>
  <c r="B39205" i="2"/>
  <c r="B39213" i="2"/>
  <c r="B39221" i="2"/>
  <c r="B39229" i="2"/>
  <c r="B39237" i="2"/>
  <c r="B39245" i="2"/>
  <c r="B39253" i="2"/>
  <c r="B39261" i="2"/>
  <c r="B39269" i="2"/>
  <c r="B39277" i="2"/>
  <c r="B39285" i="2"/>
  <c r="B39293" i="2"/>
  <c r="B39301" i="2"/>
  <c r="B39309" i="2"/>
  <c r="B39317" i="2"/>
  <c r="B39325" i="2"/>
  <c r="B39333" i="2"/>
  <c r="B39341" i="2"/>
  <c r="B39349" i="2"/>
  <c r="B39357" i="2"/>
  <c r="B39365" i="2"/>
  <c r="B39373" i="2"/>
  <c r="B39381" i="2"/>
  <c r="B39389" i="2"/>
  <c r="B39397" i="2"/>
  <c r="B39405" i="2"/>
  <c r="B39413" i="2"/>
  <c r="B39421" i="2"/>
  <c r="B39429" i="2"/>
  <c r="B39437" i="2"/>
  <c r="B39445" i="2"/>
  <c r="B39453" i="2"/>
  <c r="B39461" i="2"/>
  <c r="B39469" i="2"/>
  <c r="B39477" i="2"/>
  <c r="B39485" i="2"/>
  <c r="B39493" i="2"/>
  <c r="B39501" i="2"/>
  <c r="B39509" i="2"/>
  <c r="B39517" i="2"/>
  <c r="B39525" i="2"/>
  <c r="B39533" i="2"/>
  <c r="B39541" i="2"/>
  <c r="B39549" i="2"/>
  <c r="B39557" i="2"/>
  <c r="B39565" i="2"/>
  <c r="B39573" i="2"/>
  <c r="B39581" i="2"/>
  <c r="B39589" i="2"/>
  <c r="B39597" i="2"/>
  <c r="B39605" i="2"/>
  <c r="B39613" i="2"/>
  <c r="B39621" i="2"/>
  <c r="B39629" i="2"/>
  <c r="B39637" i="2"/>
  <c r="B39645" i="2"/>
  <c r="B39653" i="2"/>
  <c r="B39661" i="2"/>
  <c r="B39669" i="2"/>
  <c r="B39677" i="2"/>
  <c r="B39685" i="2"/>
  <c r="B39693" i="2"/>
  <c r="B39701" i="2"/>
  <c r="B39709" i="2"/>
  <c r="B39717" i="2"/>
  <c r="B39725" i="2"/>
  <c r="B39733" i="2"/>
  <c r="B39741" i="2"/>
  <c r="B39749" i="2"/>
  <c r="B39757" i="2"/>
  <c r="B39765" i="2"/>
  <c r="B39773" i="2"/>
  <c r="B39781" i="2"/>
  <c r="B39789" i="2"/>
  <c r="B39797" i="2"/>
  <c r="B39805" i="2"/>
  <c r="B39813" i="2"/>
  <c r="B39821" i="2"/>
  <c r="B39829" i="2"/>
  <c r="B39837" i="2"/>
  <c r="B39845" i="2"/>
  <c r="B39853" i="2"/>
  <c r="B39861" i="2"/>
  <c r="B39869" i="2"/>
  <c r="B39877" i="2"/>
  <c r="B39885" i="2"/>
  <c r="B39893" i="2"/>
  <c r="B39901" i="2"/>
  <c r="B39909" i="2"/>
  <c r="B39917" i="2"/>
  <c r="B39925" i="2"/>
  <c r="B39933" i="2"/>
  <c r="B39941" i="2"/>
  <c r="B39949" i="2"/>
  <c r="B39957" i="2"/>
  <c r="B39965" i="2"/>
  <c r="B39973" i="2"/>
  <c r="B39981" i="2"/>
  <c r="B39989" i="2"/>
  <c r="B39997" i="2"/>
  <c r="B40005" i="2"/>
  <c r="B40013" i="2"/>
  <c r="B40021" i="2"/>
  <c r="B40029" i="2"/>
  <c r="B40037" i="2"/>
  <c r="B40045" i="2"/>
  <c r="B40053" i="2"/>
  <c r="B40061" i="2"/>
  <c r="B40069" i="2"/>
  <c r="B40077" i="2"/>
  <c r="B40085" i="2"/>
  <c r="B40093" i="2"/>
  <c r="B40101" i="2"/>
  <c r="B40109" i="2"/>
  <c r="B40117" i="2"/>
  <c r="B40125" i="2"/>
  <c r="B40133" i="2"/>
  <c r="B40141" i="2"/>
  <c r="B40149" i="2"/>
  <c r="B40157" i="2"/>
  <c r="B40165" i="2"/>
  <c r="B40173" i="2"/>
  <c r="B40181" i="2"/>
  <c r="B40189" i="2"/>
  <c r="B40197" i="2"/>
  <c r="B40205" i="2"/>
  <c r="B40213" i="2"/>
  <c r="B40221" i="2"/>
  <c r="B40229" i="2"/>
  <c r="B40237" i="2"/>
  <c r="B40245" i="2"/>
  <c r="B40253" i="2"/>
  <c r="B40261" i="2"/>
  <c r="B40269" i="2"/>
  <c r="B40277" i="2"/>
  <c r="B40285" i="2"/>
  <c r="B40293" i="2"/>
  <c r="B40301" i="2"/>
  <c r="B40309" i="2"/>
  <c r="B40317" i="2"/>
  <c r="B40325" i="2"/>
  <c r="B40333" i="2"/>
  <c r="B40341" i="2"/>
  <c r="B40349" i="2"/>
  <c r="B40357" i="2"/>
  <c r="B40365" i="2"/>
  <c r="B40373" i="2"/>
  <c r="B40381" i="2"/>
  <c r="B40389" i="2"/>
  <c r="B40397" i="2"/>
  <c r="B40405" i="2"/>
  <c r="B40413" i="2"/>
  <c r="B40421" i="2"/>
  <c r="B40429" i="2"/>
  <c r="B40437" i="2"/>
  <c r="B40445" i="2"/>
  <c r="B40453" i="2"/>
  <c r="B40461" i="2"/>
  <c r="B40469" i="2"/>
  <c r="B40477" i="2"/>
  <c r="B27701" i="2"/>
  <c r="B28230" i="2"/>
  <c r="B28693" i="2"/>
  <c r="B29033" i="2"/>
  <c r="B29374" i="2"/>
  <c r="B29632" i="2"/>
  <c r="B29888" i="2"/>
  <c r="B30068" i="2"/>
  <c r="B30196" i="2"/>
  <c r="B30324" i="2"/>
  <c r="B30452" i="2"/>
  <c r="B30580" i="2"/>
  <c r="B30708" i="2"/>
  <c r="B30836" i="2"/>
  <c r="B30964" i="2"/>
  <c r="B31092" i="2"/>
  <c r="B31220" i="2"/>
  <c r="B31348" i="2"/>
  <c r="B31476" i="2"/>
  <c r="B31604" i="2"/>
  <c r="B31731" i="2"/>
  <c r="B31813" i="2"/>
  <c r="B31882" i="2"/>
  <c r="B31932" i="2"/>
  <c r="B31979" i="2"/>
  <c r="B32021" i="2"/>
  <c r="B32065" i="2"/>
  <c r="B32107" i="2"/>
  <c r="B32149" i="2"/>
  <c r="B32193" i="2"/>
  <c r="B32235" i="2"/>
  <c r="B32274" i="2"/>
  <c r="B32310" i="2"/>
  <c r="B32347" i="2"/>
  <c r="B32384" i="2"/>
  <c r="B32420" i="2"/>
  <c r="B32452" i="2"/>
  <c r="B32484" i="2"/>
  <c r="B32516" i="2"/>
  <c r="B32548" i="2"/>
  <c r="B32580" i="2"/>
  <c r="B32612" i="2"/>
  <c r="B32644" i="2"/>
  <c r="B32676" i="2"/>
  <c r="B32708" i="2"/>
  <c r="B32740" i="2"/>
  <c r="B32772" i="2"/>
  <c r="B32804" i="2"/>
  <c r="B32836" i="2"/>
  <c r="B32868" i="2"/>
  <c r="B32900" i="2"/>
  <c r="B32932" i="2"/>
  <c r="B32964" i="2"/>
  <c r="B32996" i="2"/>
  <c r="B33028" i="2"/>
  <c r="B33060" i="2"/>
  <c r="B33092" i="2"/>
  <c r="B33124" i="2"/>
  <c r="B33156" i="2"/>
  <c r="B33188" i="2"/>
  <c r="B33220" i="2"/>
  <c r="B33252" i="2"/>
  <c r="B33284" i="2"/>
  <c r="B33316" i="2"/>
  <c r="B33348" i="2"/>
  <c r="B33380" i="2"/>
  <c r="B33412" i="2"/>
  <c r="B33444" i="2"/>
  <c r="B33476" i="2"/>
  <c r="B33508" i="2"/>
  <c r="B33540" i="2"/>
  <c r="B33572" i="2"/>
  <c r="B33604" i="2"/>
  <c r="B33636" i="2"/>
  <c r="B33668" i="2"/>
  <c r="B33700" i="2"/>
  <c r="B33732" i="2"/>
  <c r="B33764" i="2"/>
  <c r="B33796" i="2"/>
  <c r="B33828" i="2"/>
  <c r="B33860" i="2"/>
  <c r="B33892" i="2"/>
  <c r="B33924" i="2"/>
  <c r="B33956" i="2"/>
  <c r="B33988" i="2"/>
  <c r="B34020" i="2"/>
  <c r="B34052" i="2"/>
  <c r="B34084" i="2"/>
  <c r="B34116" i="2"/>
  <c r="B34148" i="2"/>
  <c r="B34180" i="2"/>
  <c r="B34212" i="2"/>
  <c r="B34244" i="2"/>
  <c r="B34276" i="2"/>
  <c r="B34308" i="2"/>
  <c r="B34340" i="2"/>
  <c r="B34372" i="2"/>
  <c r="B34404" i="2"/>
  <c r="B34436" i="2"/>
  <c r="B34468" i="2"/>
  <c r="B34500" i="2"/>
  <c r="B34532" i="2"/>
  <c r="B34564" i="2"/>
  <c r="B34596" i="2"/>
  <c r="B34628" i="2"/>
  <c r="B34660" i="2"/>
  <c r="B34692" i="2"/>
  <c r="B34724" i="2"/>
  <c r="B34756" i="2"/>
  <c r="B34788" i="2"/>
  <c r="B34820" i="2"/>
  <c r="B34852" i="2"/>
  <c r="B34884" i="2"/>
  <c r="B34916" i="2"/>
  <c r="B34948" i="2"/>
  <c r="B34980" i="2"/>
  <c r="B35012" i="2"/>
  <c r="B35044" i="2"/>
  <c r="B35076" i="2"/>
  <c r="B35108" i="2"/>
  <c r="B35140" i="2"/>
  <c r="B35172" i="2"/>
  <c r="B35204" i="2"/>
  <c r="B35236" i="2"/>
  <c r="B35268" i="2"/>
  <c r="B35300" i="2"/>
  <c r="B35332" i="2"/>
  <c r="B35364" i="2"/>
  <c r="B35396" i="2"/>
  <c r="B35428" i="2"/>
  <c r="B35460" i="2"/>
  <c r="B35492" i="2"/>
  <c r="B35524" i="2"/>
  <c r="B35556" i="2"/>
  <c r="B35588" i="2"/>
  <c r="B35620" i="2"/>
  <c r="B35652" i="2"/>
  <c r="B35684" i="2"/>
  <c r="B35716" i="2"/>
  <c r="B35748" i="2"/>
  <c r="B35780" i="2"/>
  <c r="B35812" i="2"/>
  <c r="B35844" i="2"/>
  <c r="B35876" i="2"/>
  <c r="B35908" i="2"/>
  <c r="B35926" i="2"/>
  <c r="B35942" i="2"/>
  <c r="B35958" i="2"/>
  <c r="B35974" i="2"/>
  <c r="B35990" i="2"/>
  <c r="B36006" i="2"/>
  <c r="B36022" i="2"/>
  <c r="B36038" i="2"/>
  <c r="B36054" i="2"/>
  <c r="B36070" i="2"/>
  <c r="B36086" i="2"/>
  <c r="B36102" i="2"/>
  <c r="B36118" i="2"/>
  <c r="B36134" i="2"/>
  <c r="B36150" i="2"/>
  <c r="B36166" i="2"/>
  <c r="B36178" i="2"/>
  <c r="B36188" i="2"/>
  <c r="B36198" i="2"/>
  <c r="B36210" i="2"/>
  <c r="B36220" i="2"/>
  <c r="B36230" i="2"/>
  <c r="B36242" i="2"/>
  <c r="B36252" i="2"/>
  <c r="B36262" i="2"/>
  <c r="B36274" i="2"/>
  <c r="B36284" i="2"/>
  <c r="B36294" i="2"/>
  <c r="B36306" i="2"/>
  <c r="B36316" i="2"/>
  <c r="B36326" i="2"/>
  <c r="B36338" i="2"/>
  <c r="B36348" i="2"/>
  <c r="B36358" i="2"/>
  <c r="B36370" i="2"/>
  <c r="B36380" i="2"/>
  <c r="B36390" i="2"/>
  <c r="B36402" i="2"/>
  <c r="B36412" i="2"/>
  <c r="B36422" i="2"/>
  <c r="B36434" i="2"/>
  <c r="B36444" i="2"/>
  <c r="B36454" i="2"/>
  <c r="B36466" i="2"/>
  <c r="B36476" i="2"/>
  <c r="B36486" i="2"/>
  <c r="B36498" i="2"/>
  <c r="B36508" i="2"/>
  <c r="B36518" i="2"/>
  <c r="B36530" i="2"/>
  <c r="B36540" i="2"/>
  <c r="B36550" i="2"/>
  <c r="B36562" i="2"/>
  <c r="B36572" i="2"/>
  <c r="B36582" i="2"/>
  <c r="B36594" i="2"/>
  <c r="B36604" i="2"/>
  <c r="B36614" i="2"/>
  <c r="B36626" i="2"/>
  <c r="B36636" i="2"/>
  <c r="B36646" i="2"/>
  <c r="B36658" i="2"/>
  <c r="B36668" i="2"/>
  <c r="B36678" i="2"/>
  <c r="B36690" i="2"/>
  <c r="B36700" i="2"/>
  <c r="B36710" i="2"/>
  <c r="B36722" i="2"/>
  <c r="B36732" i="2"/>
  <c r="B36742" i="2"/>
  <c r="B36750" i="2"/>
  <c r="B36758" i="2"/>
  <c r="B36766" i="2"/>
  <c r="B36774" i="2"/>
  <c r="B36782" i="2"/>
  <c r="B36790" i="2"/>
  <c r="B36798" i="2"/>
  <c r="B36806" i="2"/>
  <c r="B36814" i="2"/>
  <c r="B36822" i="2"/>
  <c r="B36830" i="2"/>
  <c r="B36838" i="2"/>
  <c r="B36846" i="2"/>
  <c r="B36854" i="2"/>
  <c r="B36862" i="2"/>
  <c r="B36870" i="2"/>
  <c r="B36878" i="2"/>
  <c r="B36886" i="2"/>
  <c r="B36894" i="2"/>
  <c r="B36902" i="2"/>
  <c r="B36910" i="2"/>
  <c r="B36918" i="2"/>
  <c r="B36926" i="2"/>
  <c r="B36934" i="2"/>
  <c r="B36942" i="2"/>
  <c r="B36950" i="2"/>
  <c r="B36958" i="2"/>
  <c r="B36966" i="2"/>
  <c r="B36974" i="2"/>
  <c r="B36982" i="2"/>
  <c r="B36990" i="2"/>
  <c r="B36998" i="2"/>
  <c r="B37006" i="2"/>
  <c r="B37014" i="2"/>
  <c r="B37022" i="2"/>
  <c r="B37030" i="2"/>
  <c r="B37038" i="2"/>
  <c r="B37046" i="2"/>
  <c r="B37054" i="2"/>
  <c r="B37062" i="2"/>
  <c r="B37070" i="2"/>
  <c r="B37078" i="2"/>
  <c r="B37086" i="2"/>
  <c r="B37094" i="2"/>
  <c r="B37102" i="2"/>
  <c r="B37110" i="2"/>
  <c r="B37118" i="2"/>
  <c r="B37126" i="2"/>
  <c r="B37134" i="2"/>
  <c r="B37142" i="2"/>
  <c r="B37150" i="2"/>
  <c r="B37158" i="2"/>
  <c r="B37166" i="2"/>
  <c r="B37174" i="2"/>
  <c r="B37182" i="2"/>
  <c r="B37190" i="2"/>
  <c r="B37198" i="2"/>
  <c r="B37206" i="2"/>
  <c r="B37214" i="2"/>
  <c r="B37222" i="2"/>
  <c r="B37230" i="2"/>
  <c r="B37238" i="2"/>
  <c r="B37246" i="2"/>
  <c r="B37254" i="2"/>
  <c r="B37262" i="2"/>
  <c r="B37270" i="2"/>
  <c r="B37278" i="2"/>
  <c r="B37286" i="2"/>
  <c r="B37294" i="2"/>
  <c r="B37302" i="2"/>
  <c r="B37310" i="2"/>
  <c r="B37318" i="2"/>
  <c r="B37326" i="2"/>
  <c r="B37334" i="2"/>
  <c r="B37342" i="2"/>
  <c r="B37350" i="2"/>
  <c r="B37358" i="2"/>
  <c r="B37366" i="2"/>
  <c r="B37374" i="2"/>
  <c r="B37382" i="2"/>
  <c r="B37390" i="2"/>
  <c r="B37398" i="2"/>
  <c r="B37406" i="2"/>
  <c r="B37414" i="2"/>
  <c r="B37422" i="2"/>
  <c r="B37430" i="2"/>
  <c r="B37438" i="2"/>
  <c r="B37446" i="2"/>
  <c r="B37454" i="2"/>
  <c r="B37462" i="2"/>
  <c r="B37470" i="2"/>
  <c r="B37478" i="2"/>
  <c r="B37486" i="2"/>
  <c r="B37494" i="2"/>
  <c r="B37502" i="2"/>
  <c r="B37510" i="2"/>
  <c r="B37518" i="2"/>
  <c r="B37526" i="2"/>
  <c r="B37534" i="2"/>
  <c r="B37542" i="2"/>
  <c r="B37550" i="2"/>
  <c r="B37558" i="2"/>
  <c r="B37566" i="2"/>
  <c r="B37574" i="2"/>
  <c r="B37582" i="2"/>
  <c r="B37590" i="2"/>
  <c r="B37598" i="2"/>
  <c r="B37606" i="2"/>
  <c r="B37614" i="2"/>
  <c r="B37622" i="2"/>
  <c r="B37630" i="2"/>
  <c r="B37638" i="2"/>
  <c r="B37646" i="2"/>
  <c r="B37654" i="2"/>
  <c r="B37662" i="2"/>
  <c r="B37670" i="2"/>
  <c r="B37678" i="2"/>
  <c r="B37686" i="2"/>
  <c r="B37694" i="2"/>
  <c r="B37702" i="2"/>
  <c r="B37710" i="2"/>
  <c r="B37718" i="2"/>
  <c r="B37726" i="2"/>
  <c r="B37734" i="2"/>
  <c r="B37742" i="2"/>
  <c r="B37750" i="2"/>
  <c r="B37758" i="2"/>
  <c r="B37766" i="2"/>
  <c r="B37774" i="2"/>
  <c r="B37782" i="2"/>
  <c r="B37790" i="2"/>
  <c r="B37798" i="2"/>
  <c r="B37806" i="2"/>
  <c r="B37814" i="2"/>
  <c r="B37822" i="2"/>
  <c r="B37830" i="2"/>
  <c r="B37838" i="2"/>
  <c r="B37846" i="2"/>
  <c r="B37854" i="2"/>
  <c r="B37862" i="2"/>
  <c r="B37870" i="2"/>
  <c r="B37878" i="2"/>
  <c r="B37886" i="2"/>
  <c r="B37894" i="2"/>
  <c r="B37902" i="2"/>
  <c r="B37910" i="2"/>
  <c r="B37918" i="2"/>
  <c r="B37926" i="2"/>
  <c r="B37934" i="2"/>
  <c r="B37942" i="2"/>
  <c r="B37950" i="2"/>
  <c r="B37958" i="2"/>
  <c r="B37966" i="2"/>
  <c r="B37974" i="2"/>
  <c r="B37982" i="2"/>
  <c r="B37990" i="2"/>
  <c r="B37998" i="2"/>
  <c r="B38006" i="2"/>
  <c r="B38014" i="2"/>
  <c r="B38022" i="2"/>
  <c r="B38030" i="2"/>
  <c r="B38038" i="2"/>
  <c r="B38046" i="2"/>
  <c r="B38054" i="2"/>
  <c r="B38062" i="2"/>
  <c r="B38070" i="2"/>
  <c r="B38078" i="2"/>
  <c r="B38086" i="2"/>
  <c r="B38094" i="2"/>
  <c r="B38102" i="2"/>
  <c r="B38110" i="2"/>
  <c r="B38118" i="2"/>
  <c r="B38126" i="2"/>
  <c r="B38134" i="2"/>
  <c r="B38142" i="2"/>
  <c r="B38150" i="2"/>
  <c r="B38158" i="2"/>
  <c r="B38166" i="2"/>
  <c r="B38174" i="2"/>
  <c r="B38182" i="2"/>
  <c r="B38190" i="2"/>
  <c r="B38198" i="2"/>
  <c r="B38206" i="2"/>
  <c r="B38214" i="2"/>
  <c r="B38222" i="2"/>
  <c r="B38230" i="2"/>
  <c r="B38238" i="2"/>
  <c r="B38246" i="2"/>
  <c r="B38254" i="2"/>
  <c r="B38262" i="2"/>
  <c r="B38270" i="2"/>
  <c r="B38278" i="2"/>
  <c r="B38286" i="2"/>
  <c r="B38294" i="2"/>
  <c r="B38302" i="2"/>
  <c r="B38310" i="2"/>
  <c r="B38318" i="2"/>
  <c r="B38326" i="2"/>
  <c r="B38334" i="2"/>
  <c r="B38342" i="2"/>
  <c r="B38350" i="2"/>
  <c r="B38358" i="2"/>
  <c r="B38366" i="2"/>
  <c r="B38374" i="2"/>
  <c r="B38382" i="2"/>
  <c r="B38390" i="2"/>
  <c r="B38398" i="2"/>
  <c r="B38406" i="2"/>
  <c r="B38414" i="2"/>
  <c r="B38422" i="2"/>
  <c r="B38430" i="2"/>
  <c r="B38438" i="2"/>
  <c r="B38446" i="2"/>
  <c r="B38454" i="2"/>
  <c r="B38462" i="2"/>
  <c r="B38470" i="2"/>
  <c r="B38478" i="2"/>
  <c r="B38486" i="2"/>
  <c r="B38494" i="2"/>
  <c r="B38502" i="2"/>
  <c r="B38510" i="2"/>
  <c r="B38518" i="2"/>
  <c r="B38526" i="2"/>
  <c r="B38534" i="2"/>
  <c r="B38542" i="2"/>
  <c r="B38550" i="2"/>
  <c r="B38558" i="2"/>
  <c r="B38566" i="2"/>
  <c r="B38574" i="2"/>
  <c r="B38582" i="2"/>
  <c r="B38590" i="2"/>
  <c r="B38598" i="2"/>
  <c r="B38606" i="2"/>
  <c r="B38614" i="2"/>
  <c r="B38622" i="2"/>
  <c r="B38630" i="2"/>
  <c r="B38638" i="2"/>
  <c r="B38646" i="2"/>
  <c r="B38654" i="2"/>
  <c r="B38662" i="2"/>
  <c r="B38670" i="2"/>
  <c r="B38678" i="2"/>
  <c r="B38686" i="2"/>
  <c r="B38694" i="2"/>
  <c r="B38702" i="2"/>
  <c r="B38710" i="2"/>
  <c r="B38718" i="2"/>
  <c r="B38726" i="2"/>
  <c r="B38734" i="2"/>
  <c r="B38742" i="2"/>
  <c r="B38750" i="2"/>
  <c r="B38758" i="2"/>
  <c r="B38766" i="2"/>
  <c r="B38774" i="2"/>
  <c r="B38782" i="2"/>
  <c r="B38790" i="2"/>
  <c r="B38798" i="2"/>
  <c r="B38806" i="2"/>
  <c r="B38814" i="2"/>
  <c r="B38822" i="2"/>
  <c r="B38830" i="2"/>
  <c r="B38838" i="2"/>
  <c r="B38846" i="2"/>
  <c r="B38854" i="2"/>
  <c r="B38862" i="2"/>
  <c r="B38870" i="2"/>
  <c r="B38878" i="2"/>
  <c r="B38886" i="2"/>
  <c r="B38894" i="2"/>
  <c r="B38902" i="2"/>
  <c r="B38910" i="2"/>
  <c r="B38918" i="2"/>
  <c r="B38926" i="2"/>
  <c r="B38934" i="2"/>
  <c r="B38942" i="2"/>
  <c r="B38950" i="2"/>
  <c r="B38958" i="2"/>
  <c r="B38966" i="2"/>
  <c r="B38974" i="2"/>
  <c r="B38982" i="2"/>
  <c r="B38990" i="2"/>
  <c r="B38998" i="2"/>
  <c r="B39006" i="2"/>
  <c r="B39014" i="2"/>
  <c r="B39022" i="2"/>
  <c r="B39030" i="2"/>
  <c r="B39038" i="2"/>
  <c r="B39046" i="2"/>
  <c r="B39054" i="2"/>
  <c r="B39062" i="2"/>
  <c r="B39070" i="2"/>
  <c r="B39078" i="2"/>
  <c r="B39086" i="2"/>
  <c r="B39094" i="2"/>
  <c r="B39102" i="2"/>
  <c r="B39110" i="2"/>
  <c r="B39118" i="2"/>
  <c r="B39126" i="2"/>
  <c r="B39134" i="2"/>
  <c r="B39142" i="2"/>
  <c r="B39150" i="2"/>
  <c r="B39158" i="2"/>
  <c r="B39166" i="2"/>
  <c r="B39174" i="2"/>
  <c r="B39182" i="2"/>
  <c r="B39190" i="2"/>
  <c r="B39198" i="2"/>
  <c r="B39206" i="2"/>
  <c r="B39214" i="2"/>
  <c r="B39222" i="2"/>
  <c r="B39230" i="2"/>
  <c r="B39238" i="2"/>
  <c r="B39246" i="2"/>
  <c r="B39254" i="2"/>
  <c r="B39262" i="2"/>
  <c r="B39270" i="2"/>
  <c r="B39278" i="2"/>
  <c r="B39286" i="2"/>
  <c r="B39294" i="2"/>
  <c r="B39302" i="2"/>
  <c r="B39310" i="2"/>
  <c r="B39318" i="2"/>
  <c r="B39326" i="2"/>
  <c r="B39334" i="2"/>
  <c r="B39342" i="2"/>
  <c r="B39350" i="2"/>
  <c r="B39358" i="2"/>
  <c r="B39366" i="2"/>
  <c r="B39374" i="2"/>
  <c r="B39382" i="2"/>
  <c r="B39390" i="2"/>
  <c r="B39398" i="2"/>
  <c r="B39406" i="2"/>
  <c r="B39414" i="2"/>
  <c r="B39422" i="2"/>
  <c r="B39430" i="2"/>
  <c r="B39438" i="2"/>
  <c r="B39446" i="2"/>
  <c r="B39454" i="2"/>
  <c r="B39462" i="2"/>
  <c r="B39470" i="2"/>
  <c r="B39478" i="2"/>
  <c r="B39486" i="2"/>
  <c r="B39494" i="2"/>
  <c r="B39502" i="2"/>
  <c r="B39510" i="2"/>
  <c r="B39518" i="2"/>
  <c r="B39526" i="2"/>
  <c r="B39534" i="2"/>
  <c r="B39542" i="2"/>
  <c r="B39550" i="2"/>
  <c r="B39558" i="2"/>
  <c r="B39566" i="2"/>
  <c r="B39574" i="2"/>
  <c r="B39582" i="2"/>
  <c r="B39590" i="2"/>
  <c r="B39598" i="2"/>
  <c r="B39606" i="2"/>
  <c r="B39614" i="2"/>
  <c r="B39622" i="2"/>
  <c r="B39630" i="2"/>
  <c r="B39638" i="2"/>
  <c r="B39646" i="2"/>
  <c r="B39654" i="2"/>
  <c r="B39662" i="2"/>
  <c r="B39670" i="2"/>
  <c r="B39678" i="2"/>
  <c r="B39686" i="2"/>
  <c r="B39694" i="2"/>
  <c r="B39702" i="2"/>
  <c r="B39710" i="2"/>
  <c r="B39718" i="2"/>
  <c r="B39726" i="2"/>
  <c r="B39734" i="2"/>
  <c r="B39742" i="2"/>
  <c r="B39750" i="2"/>
  <c r="B39758" i="2"/>
  <c r="B39766" i="2"/>
  <c r="B39774" i="2"/>
  <c r="B39782" i="2"/>
  <c r="B39790" i="2"/>
  <c r="B39798" i="2"/>
  <c r="B39806" i="2"/>
  <c r="B39814" i="2"/>
  <c r="B39822" i="2"/>
  <c r="B39830" i="2"/>
  <c r="B39838" i="2"/>
  <c r="B39846" i="2"/>
  <c r="B39854" i="2"/>
  <c r="B39862" i="2"/>
  <c r="B39870" i="2"/>
  <c r="B39878" i="2"/>
  <c r="B39886" i="2"/>
  <c r="B39894" i="2"/>
  <c r="B39902" i="2"/>
  <c r="B39910" i="2"/>
  <c r="B39918" i="2"/>
  <c r="B39926" i="2"/>
  <c r="B39934" i="2"/>
  <c r="B39942" i="2"/>
  <c r="B39950" i="2"/>
  <c r="B39958" i="2"/>
  <c r="B39966" i="2"/>
  <c r="B39974" i="2"/>
  <c r="B39982" i="2"/>
  <c r="B39990" i="2"/>
  <c r="B39998" i="2"/>
  <c r="B40006" i="2"/>
  <c r="B40014" i="2"/>
  <c r="B40022" i="2"/>
  <c r="B40030" i="2"/>
  <c r="B40038" i="2"/>
  <c r="B40046" i="2"/>
  <c r="B40054" i="2"/>
  <c r="B40062" i="2"/>
  <c r="B40070" i="2"/>
  <c r="B40078" i="2"/>
  <c r="B40086" i="2"/>
  <c r="B40094" i="2"/>
  <c r="B40102" i="2"/>
  <c r="B40110" i="2"/>
  <c r="B40118" i="2"/>
  <c r="B40126" i="2"/>
  <c r="B40134" i="2"/>
  <c r="B40142" i="2"/>
  <c r="B40150" i="2"/>
  <c r="B40158" i="2"/>
  <c r="B40166" i="2"/>
  <c r="B40174" i="2"/>
  <c r="B40182" i="2"/>
  <c r="B40190" i="2"/>
  <c r="B40198" i="2"/>
  <c r="B40206" i="2"/>
  <c r="B40214" i="2"/>
  <c r="B40222" i="2"/>
  <c r="B40230" i="2"/>
  <c r="B40238" i="2"/>
  <c r="B40246" i="2"/>
  <c r="B40254" i="2"/>
  <c r="B40262" i="2"/>
  <c r="B40270" i="2"/>
  <c r="B40278" i="2"/>
  <c r="B40286" i="2"/>
  <c r="B40294" i="2"/>
  <c r="B40302" i="2"/>
  <c r="B40310" i="2"/>
  <c r="B40318" i="2"/>
  <c r="B40326" i="2"/>
  <c r="B40334" i="2"/>
  <c r="B40342" i="2"/>
  <c r="B40350" i="2"/>
  <c r="B40358" i="2"/>
  <c r="B40366" i="2"/>
  <c r="B40374" i="2"/>
  <c r="B40382" i="2"/>
  <c r="B40390" i="2"/>
  <c r="B40398" i="2"/>
  <c r="B40406" i="2"/>
  <c r="B40414" i="2"/>
  <c r="B40422" i="2"/>
  <c r="B40430" i="2"/>
  <c r="B40438" i="2"/>
  <c r="B40446" i="2"/>
  <c r="B40454" i="2"/>
  <c r="B40462" i="2"/>
  <c r="B40470" i="2"/>
  <c r="B40478" i="2"/>
  <c r="B27845" i="2"/>
  <c r="B28357" i="2"/>
  <c r="B28774" i="2"/>
  <c r="B29117" i="2"/>
  <c r="B29438" i="2"/>
  <c r="B29694" i="2"/>
  <c r="B29950" i="2"/>
  <c r="B30099" i="2"/>
  <c r="B30227" i="2"/>
  <c r="B30355" i="2"/>
  <c r="B30483" i="2"/>
  <c r="B30611" i="2"/>
  <c r="B30739" i="2"/>
  <c r="B30867" i="2"/>
  <c r="B30995" i="2"/>
  <c r="B31123" i="2"/>
  <c r="B31251" i="2"/>
  <c r="B31379" i="2"/>
  <c r="B31507" i="2"/>
  <c r="B31635" i="2"/>
  <c r="B31748" i="2"/>
  <c r="B31835" i="2"/>
  <c r="B31892" i="2"/>
  <c r="B31942" i="2"/>
  <c r="B31988" i="2"/>
  <c r="B32030" i="2"/>
  <c r="B32074" i="2"/>
  <c r="B32116" i="2"/>
  <c r="B32158" i="2"/>
  <c r="B32202" i="2"/>
  <c r="B32244" i="2"/>
  <c r="B32282" i="2"/>
  <c r="B32318" i="2"/>
  <c r="B32355" i="2"/>
  <c r="B32392" i="2"/>
  <c r="B32427" i="2"/>
  <c r="B32459" i="2"/>
  <c r="B32491" i="2"/>
  <c r="B32523" i="2"/>
  <c r="B32555" i="2"/>
  <c r="B32587" i="2"/>
  <c r="B32619" i="2"/>
  <c r="B32651" i="2"/>
  <c r="B32683" i="2"/>
  <c r="B32715" i="2"/>
  <c r="B32747" i="2"/>
  <c r="B32779" i="2"/>
  <c r="B32811" i="2"/>
  <c r="B32843" i="2"/>
  <c r="B32875" i="2"/>
  <c r="B32907" i="2"/>
  <c r="B32939" i="2"/>
  <c r="B32971" i="2"/>
  <c r="B33003" i="2"/>
  <c r="B33035" i="2"/>
  <c r="B33067" i="2"/>
  <c r="B33099" i="2"/>
  <c r="B33131" i="2"/>
  <c r="B33163" i="2"/>
  <c r="B33195" i="2"/>
  <c r="B33227" i="2"/>
  <c r="B33259" i="2"/>
  <c r="B33291" i="2"/>
  <c r="B33323" i="2"/>
  <c r="B33355" i="2"/>
  <c r="B33387" i="2"/>
  <c r="B33419" i="2"/>
  <c r="B33451" i="2"/>
  <c r="B33483" i="2"/>
  <c r="B33515" i="2"/>
  <c r="B33547" i="2"/>
  <c r="B33579" i="2"/>
  <c r="B33611" i="2"/>
  <c r="B33643" i="2"/>
  <c r="B33675" i="2"/>
  <c r="B33707" i="2"/>
  <c r="B33739" i="2"/>
  <c r="B33771" i="2"/>
  <c r="B33803" i="2"/>
  <c r="B33835" i="2"/>
  <c r="B33867" i="2"/>
  <c r="B33899" i="2"/>
  <c r="B33931" i="2"/>
  <c r="B33963" i="2"/>
  <c r="B33995" i="2"/>
  <c r="B34027" i="2"/>
  <c r="B34059" i="2"/>
  <c r="B34091" i="2"/>
  <c r="B34123" i="2"/>
  <c r="B34155" i="2"/>
  <c r="B34187" i="2"/>
  <c r="B34219" i="2"/>
  <c r="B34251" i="2"/>
  <c r="B34283" i="2"/>
  <c r="B34315" i="2"/>
  <c r="B34347" i="2"/>
  <c r="B34379" i="2"/>
  <c r="B34411" i="2"/>
  <c r="B34443" i="2"/>
  <c r="B34475" i="2"/>
  <c r="B34507" i="2"/>
  <c r="B34539" i="2"/>
  <c r="B34571" i="2"/>
  <c r="B34603" i="2"/>
  <c r="B34635" i="2"/>
  <c r="B34667" i="2"/>
  <c r="B34699" i="2"/>
  <c r="B34731" i="2"/>
  <c r="B34763" i="2"/>
  <c r="B34795" i="2"/>
  <c r="B34827" i="2"/>
  <c r="B34859" i="2"/>
  <c r="B34891" i="2"/>
  <c r="B34923" i="2"/>
  <c r="B34955" i="2"/>
  <c r="B34987" i="2"/>
  <c r="B35019" i="2"/>
  <c r="B35051" i="2"/>
  <c r="B35083" i="2"/>
  <c r="B35115" i="2"/>
  <c r="B35147" i="2"/>
  <c r="B35179" i="2"/>
  <c r="B35211" i="2"/>
  <c r="B35243" i="2"/>
  <c r="B35275" i="2"/>
  <c r="B35307" i="2"/>
  <c r="B35339" i="2"/>
  <c r="B35371" i="2"/>
  <c r="B35403" i="2"/>
  <c r="B35435" i="2"/>
  <c r="B35467" i="2"/>
  <c r="B35499" i="2"/>
  <c r="B35531" i="2"/>
  <c r="B35563" i="2"/>
  <c r="B35595" i="2"/>
  <c r="B35627" i="2"/>
  <c r="B35659" i="2"/>
  <c r="B35691" i="2"/>
  <c r="B35723" i="2"/>
  <c r="B35755" i="2"/>
  <c r="B35787" i="2"/>
  <c r="B35819" i="2"/>
  <c r="B35851" i="2"/>
  <c r="B35883" i="2"/>
  <c r="B35915" i="2"/>
  <c r="B35931" i="2"/>
  <c r="B35947" i="2"/>
  <c r="B35963" i="2"/>
  <c r="B35979" i="2"/>
  <c r="B35995" i="2"/>
  <c r="B36011" i="2"/>
  <c r="B36027" i="2"/>
  <c r="B36043" i="2"/>
  <c r="B36059" i="2"/>
  <c r="B36075" i="2"/>
  <c r="B36091" i="2"/>
  <c r="B36107" i="2"/>
  <c r="B36123" i="2"/>
  <c r="B36139" i="2"/>
  <c r="B36155" i="2"/>
  <c r="B36169" i="2"/>
  <c r="B36179" i="2"/>
  <c r="B36189" i="2"/>
  <c r="B36201" i="2"/>
  <c r="B36211" i="2"/>
  <c r="B36221" i="2"/>
  <c r="B36233" i="2"/>
  <c r="B36243" i="2"/>
  <c r="B36253" i="2"/>
  <c r="B36265" i="2"/>
  <c r="B36275" i="2"/>
  <c r="B36285" i="2"/>
  <c r="B36297" i="2"/>
  <c r="B36307" i="2"/>
  <c r="B36317" i="2"/>
  <c r="B36329" i="2"/>
  <c r="B36339" i="2"/>
  <c r="B36349" i="2"/>
  <c r="B36361" i="2"/>
  <c r="B36371" i="2"/>
  <c r="B36381" i="2"/>
  <c r="B36393" i="2"/>
  <c r="B36403" i="2"/>
  <c r="B36413" i="2"/>
  <c r="B36425" i="2"/>
  <c r="B36435" i="2"/>
  <c r="B36445" i="2"/>
  <c r="B36457" i="2"/>
  <c r="B36467" i="2"/>
  <c r="B36477" i="2"/>
  <c r="B36489" i="2"/>
  <c r="B36499" i="2"/>
  <c r="B36509" i="2"/>
  <c r="B36521" i="2"/>
  <c r="B36531" i="2"/>
  <c r="B36541" i="2"/>
  <c r="B36553" i="2"/>
  <c r="B36563" i="2"/>
  <c r="B36573" i="2"/>
  <c r="B36585" i="2"/>
  <c r="B36595" i="2"/>
  <c r="B36605" i="2"/>
  <c r="B36617" i="2"/>
  <c r="B36627" i="2"/>
  <c r="B36637" i="2"/>
  <c r="B36649" i="2"/>
  <c r="B36659" i="2"/>
  <c r="B36669" i="2"/>
  <c r="B36681" i="2"/>
  <c r="B36691" i="2"/>
  <c r="B36701" i="2"/>
  <c r="B36713" i="2"/>
  <c r="B36723" i="2"/>
  <c r="B36733" i="2"/>
  <c r="B36743" i="2"/>
  <c r="B36751" i="2"/>
  <c r="B36759" i="2"/>
  <c r="B36767" i="2"/>
  <c r="B36775" i="2"/>
  <c r="B36783" i="2"/>
  <c r="B36791" i="2"/>
  <c r="B36799" i="2"/>
  <c r="B36807" i="2"/>
  <c r="B36815" i="2"/>
  <c r="B36823" i="2"/>
  <c r="B36831" i="2"/>
  <c r="B36839" i="2"/>
  <c r="B36847" i="2"/>
  <c r="B36855" i="2"/>
  <c r="B36863" i="2"/>
  <c r="B36871" i="2"/>
  <c r="B36879" i="2"/>
  <c r="B36887" i="2"/>
  <c r="B36895" i="2"/>
  <c r="B36903" i="2"/>
  <c r="B36911" i="2"/>
  <c r="B36919" i="2"/>
  <c r="B36927" i="2"/>
  <c r="B36935" i="2"/>
  <c r="B36943" i="2"/>
  <c r="B36951" i="2"/>
  <c r="B36959" i="2"/>
  <c r="B36967" i="2"/>
  <c r="B36975" i="2"/>
  <c r="B36983" i="2"/>
  <c r="B36991" i="2"/>
  <c r="B36999" i="2"/>
  <c r="B37007" i="2"/>
  <c r="B37015" i="2"/>
  <c r="B37023" i="2"/>
  <c r="B37031" i="2"/>
  <c r="B37039" i="2"/>
  <c r="B37047" i="2"/>
  <c r="B37055" i="2"/>
  <c r="B37063" i="2"/>
  <c r="B37071" i="2"/>
  <c r="B37079" i="2"/>
  <c r="B37087" i="2"/>
  <c r="B37095" i="2"/>
  <c r="B37103" i="2"/>
  <c r="B37111" i="2"/>
  <c r="B37119" i="2"/>
  <c r="B37127" i="2"/>
  <c r="B37135" i="2"/>
  <c r="B37143" i="2"/>
  <c r="B37151" i="2"/>
  <c r="B37159" i="2"/>
  <c r="B37167" i="2"/>
  <c r="B37175" i="2"/>
  <c r="B37183" i="2"/>
  <c r="B37191" i="2"/>
  <c r="B37199" i="2"/>
  <c r="B37207" i="2"/>
  <c r="B37215" i="2"/>
  <c r="B37223" i="2"/>
  <c r="B37231" i="2"/>
  <c r="B37239" i="2"/>
  <c r="B37247" i="2"/>
  <c r="B37255" i="2"/>
  <c r="B37263" i="2"/>
  <c r="B37271" i="2"/>
  <c r="B37279" i="2"/>
  <c r="B37287" i="2"/>
  <c r="B37295" i="2"/>
  <c r="B37303" i="2"/>
  <c r="B37311" i="2"/>
  <c r="B37319" i="2"/>
  <c r="B37327" i="2"/>
  <c r="B37335" i="2"/>
  <c r="B37343" i="2"/>
  <c r="B37351" i="2"/>
  <c r="B37359" i="2"/>
  <c r="B37367" i="2"/>
  <c r="B37375" i="2"/>
  <c r="B37383" i="2"/>
  <c r="B37391" i="2"/>
  <c r="B37399" i="2"/>
  <c r="B37407" i="2"/>
  <c r="B37415" i="2"/>
  <c r="B37423" i="2"/>
  <c r="B37431" i="2"/>
  <c r="B37439" i="2"/>
  <c r="B37447" i="2"/>
  <c r="B37455" i="2"/>
  <c r="B37463" i="2"/>
  <c r="B37471" i="2"/>
  <c r="B37479" i="2"/>
  <c r="B37487" i="2"/>
  <c r="B37495" i="2"/>
  <c r="B37503" i="2"/>
  <c r="B37511" i="2"/>
  <c r="B37519" i="2"/>
  <c r="B37527" i="2"/>
  <c r="B37535" i="2"/>
  <c r="B37543" i="2"/>
  <c r="B37551" i="2"/>
  <c r="B37559" i="2"/>
  <c r="B37567" i="2"/>
  <c r="B37575" i="2"/>
  <c r="B37583" i="2"/>
  <c r="B37591" i="2"/>
  <c r="B37599" i="2"/>
  <c r="B37607" i="2"/>
  <c r="B37615" i="2"/>
  <c r="B37623" i="2"/>
  <c r="B37631" i="2"/>
  <c r="B37639" i="2"/>
  <c r="B37647" i="2"/>
  <c r="B37655" i="2"/>
  <c r="B37663" i="2"/>
  <c r="B37671" i="2"/>
  <c r="B37679" i="2"/>
  <c r="B37687" i="2"/>
  <c r="B37695" i="2"/>
  <c r="B37703" i="2"/>
  <c r="B37711" i="2"/>
  <c r="B37719" i="2"/>
  <c r="B37727" i="2"/>
  <c r="B37735" i="2"/>
  <c r="B37743" i="2"/>
  <c r="B37751" i="2"/>
  <c r="B37759" i="2"/>
  <c r="B37767" i="2"/>
  <c r="B37775" i="2"/>
  <c r="B37783" i="2"/>
  <c r="B37791" i="2"/>
  <c r="B37799" i="2"/>
  <c r="B37807" i="2"/>
  <c r="B37815" i="2"/>
  <c r="B37823" i="2"/>
  <c r="B37831" i="2"/>
  <c r="B37839" i="2"/>
  <c r="B37847" i="2"/>
  <c r="B37855" i="2"/>
  <c r="B37863" i="2"/>
  <c r="B37871" i="2"/>
  <c r="B37879" i="2"/>
  <c r="B37887" i="2"/>
  <c r="B37895" i="2"/>
  <c r="B37903" i="2"/>
  <c r="B37911" i="2"/>
  <c r="B37919" i="2"/>
  <c r="B37927" i="2"/>
  <c r="B37935" i="2"/>
  <c r="B37943" i="2"/>
  <c r="B37951" i="2"/>
  <c r="B37959" i="2"/>
  <c r="B37967" i="2"/>
  <c r="B37975" i="2"/>
  <c r="B37983" i="2"/>
  <c r="B37991" i="2"/>
  <c r="B37999" i="2"/>
  <c r="B38007" i="2"/>
  <c r="B38015" i="2"/>
  <c r="B38023" i="2"/>
  <c r="B38031" i="2"/>
  <c r="B38039" i="2"/>
  <c r="B38047" i="2"/>
  <c r="B38055" i="2"/>
  <c r="B38063" i="2"/>
  <c r="B38071" i="2"/>
  <c r="B38079" i="2"/>
  <c r="B38087" i="2"/>
  <c r="B38095" i="2"/>
  <c r="B38103" i="2"/>
  <c r="B38111" i="2"/>
  <c r="B38119" i="2"/>
  <c r="B38127" i="2"/>
  <c r="B38135" i="2"/>
  <c r="B38143" i="2"/>
  <c r="B38151" i="2"/>
  <c r="B38159" i="2"/>
  <c r="B38167" i="2"/>
  <c r="B38175" i="2"/>
  <c r="B38183" i="2"/>
  <c r="B38191" i="2"/>
  <c r="B38199" i="2"/>
  <c r="B38207" i="2"/>
  <c r="B38215" i="2"/>
  <c r="B38223" i="2"/>
  <c r="B38231" i="2"/>
  <c r="B38239" i="2"/>
  <c r="B38247" i="2"/>
  <c r="B38255" i="2"/>
  <c r="B38263" i="2"/>
  <c r="B38271" i="2"/>
  <c r="B38279" i="2"/>
  <c r="B38287" i="2"/>
  <c r="B38295" i="2"/>
  <c r="B38303" i="2"/>
  <c r="B38311" i="2"/>
  <c r="B38319" i="2"/>
  <c r="B38327" i="2"/>
  <c r="B38335" i="2"/>
  <c r="B38343" i="2"/>
  <c r="B38351" i="2"/>
  <c r="B38359" i="2"/>
  <c r="B38367" i="2"/>
  <c r="B38375" i="2"/>
  <c r="B38383" i="2"/>
  <c r="B38391" i="2"/>
  <c r="B38399" i="2"/>
  <c r="B38407" i="2"/>
  <c r="B38415" i="2"/>
  <c r="B38423" i="2"/>
  <c r="B38431" i="2"/>
  <c r="B38439" i="2"/>
  <c r="B38447" i="2"/>
  <c r="B38455" i="2"/>
  <c r="B38463" i="2"/>
  <c r="B38471" i="2"/>
  <c r="B38479" i="2"/>
  <c r="B38487" i="2"/>
  <c r="B38495" i="2"/>
  <c r="B38503" i="2"/>
  <c r="B38511" i="2"/>
  <c r="B38519" i="2"/>
  <c r="B38527" i="2"/>
  <c r="B38535" i="2"/>
  <c r="B38543" i="2"/>
  <c r="B38551" i="2"/>
  <c r="B38559" i="2"/>
  <c r="B38567" i="2"/>
  <c r="B38575" i="2"/>
  <c r="B38583" i="2"/>
  <c r="B38591" i="2"/>
  <c r="B38599" i="2"/>
  <c r="B38607" i="2"/>
  <c r="B38615" i="2"/>
  <c r="B38623" i="2"/>
  <c r="B38631" i="2"/>
  <c r="B38639" i="2"/>
  <c r="B38647" i="2"/>
  <c r="B38655" i="2"/>
  <c r="B38663" i="2"/>
  <c r="B38671" i="2"/>
  <c r="B38679" i="2"/>
  <c r="B38687" i="2"/>
  <c r="B38695" i="2"/>
  <c r="B38703" i="2"/>
  <c r="B38711" i="2"/>
  <c r="B38719" i="2"/>
  <c r="B38727" i="2"/>
  <c r="B38735" i="2"/>
  <c r="B38743" i="2"/>
  <c r="B38751" i="2"/>
  <c r="B38759" i="2"/>
  <c r="B38767" i="2"/>
  <c r="B38775" i="2"/>
  <c r="B38783" i="2"/>
  <c r="B38791" i="2"/>
  <c r="B38799" i="2"/>
  <c r="B38807" i="2"/>
  <c r="B38815" i="2"/>
  <c r="B38823" i="2"/>
  <c r="B38831" i="2"/>
  <c r="B38839" i="2"/>
  <c r="B38847" i="2"/>
  <c r="B38855" i="2"/>
  <c r="B38863" i="2"/>
  <c r="B38871" i="2"/>
  <c r="B38879" i="2"/>
  <c r="B38887" i="2"/>
  <c r="B38895" i="2"/>
  <c r="B38903" i="2"/>
  <c r="B38911" i="2"/>
  <c r="B38919" i="2"/>
  <c r="B38927" i="2"/>
  <c r="B38935" i="2"/>
  <c r="B38943" i="2"/>
  <c r="B38951" i="2"/>
  <c r="B38959" i="2"/>
  <c r="B38967" i="2"/>
  <c r="B38975" i="2"/>
  <c r="B38983" i="2"/>
  <c r="B38991" i="2"/>
  <c r="B38999" i="2"/>
  <c r="B39007" i="2"/>
  <c r="B39015" i="2"/>
  <c r="B39023" i="2"/>
  <c r="B39031" i="2"/>
  <c r="B39039" i="2"/>
  <c r="B39047" i="2"/>
  <c r="B39055" i="2"/>
  <c r="B39063" i="2"/>
  <c r="B39071" i="2"/>
  <c r="B39079" i="2"/>
  <c r="B39087" i="2"/>
  <c r="B39095" i="2"/>
  <c r="B39103" i="2"/>
  <c r="B39111" i="2"/>
  <c r="B39119" i="2"/>
  <c r="B39127" i="2"/>
  <c r="B39135" i="2"/>
  <c r="B39143" i="2"/>
  <c r="B27846" i="2"/>
  <c r="B28358" i="2"/>
  <c r="B28777" i="2"/>
  <c r="B29118" i="2"/>
  <c r="B29440" i="2"/>
  <c r="B29696" i="2"/>
  <c r="B29952" i="2"/>
  <c r="B30100" i="2"/>
  <c r="B30228" i="2"/>
  <c r="B30356" i="2"/>
  <c r="B30484" i="2"/>
  <c r="B30612" i="2"/>
  <c r="B30740" i="2"/>
  <c r="B30868" i="2"/>
  <c r="B30996" i="2"/>
  <c r="B31124" i="2"/>
  <c r="B31252" i="2"/>
  <c r="B31380" i="2"/>
  <c r="B31508" i="2"/>
  <c r="B31636" i="2"/>
  <c r="B31749" i="2"/>
  <c r="B31836" i="2"/>
  <c r="B31893" i="2"/>
  <c r="B31946" i="2"/>
  <c r="B31989" i="2"/>
  <c r="B32033" i="2"/>
  <c r="B32075" i="2"/>
  <c r="B32117" i="2"/>
  <c r="B32161" i="2"/>
  <c r="B32203" i="2"/>
  <c r="B32245" i="2"/>
  <c r="B32283" i="2"/>
  <c r="B32320" i="2"/>
  <c r="B32356" i="2"/>
  <c r="B32393" i="2"/>
  <c r="B32428" i="2"/>
  <c r="B32460" i="2"/>
  <c r="B32492" i="2"/>
  <c r="B32524" i="2"/>
  <c r="B32556" i="2"/>
  <c r="B32588" i="2"/>
  <c r="B32620" i="2"/>
  <c r="B32652" i="2"/>
  <c r="B32684" i="2"/>
  <c r="B32716" i="2"/>
  <c r="B32748" i="2"/>
  <c r="B32780" i="2"/>
  <c r="B32812" i="2"/>
  <c r="B32844" i="2"/>
  <c r="B32876" i="2"/>
  <c r="B32908" i="2"/>
  <c r="B32940" i="2"/>
  <c r="B32972" i="2"/>
  <c r="B33004" i="2"/>
  <c r="B33036" i="2"/>
  <c r="B33068" i="2"/>
  <c r="B33100" i="2"/>
  <c r="B33132" i="2"/>
  <c r="B33164" i="2"/>
  <c r="B33196" i="2"/>
  <c r="B33228" i="2"/>
  <c r="B33260" i="2"/>
  <c r="B33292" i="2"/>
  <c r="B33324" i="2"/>
  <c r="B33356" i="2"/>
  <c r="B33388" i="2"/>
  <c r="B33420" i="2"/>
  <c r="B33452" i="2"/>
  <c r="B33484" i="2"/>
  <c r="B33516" i="2"/>
  <c r="B33548" i="2"/>
  <c r="B33580" i="2"/>
  <c r="B33612" i="2"/>
  <c r="B33644" i="2"/>
  <c r="B33676" i="2"/>
  <c r="B33708" i="2"/>
  <c r="B33740" i="2"/>
  <c r="B33772" i="2"/>
  <c r="B33804" i="2"/>
  <c r="B33836" i="2"/>
  <c r="B33868" i="2"/>
  <c r="B33900" i="2"/>
  <c r="B33932" i="2"/>
  <c r="B33964" i="2"/>
  <c r="B33996" i="2"/>
  <c r="B34028" i="2"/>
  <c r="B34060" i="2"/>
  <c r="B34092" i="2"/>
  <c r="B34124" i="2"/>
  <c r="B34156" i="2"/>
  <c r="B34188" i="2"/>
  <c r="B34220" i="2"/>
  <c r="B34252" i="2"/>
  <c r="B34284" i="2"/>
  <c r="B34316" i="2"/>
  <c r="B34348" i="2"/>
  <c r="B34380" i="2"/>
  <c r="B34412" i="2"/>
  <c r="B34444" i="2"/>
  <c r="B34476" i="2"/>
  <c r="B34508" i="2"/>
  <c r="B34540" i="2"/>
  <c r="B34572" i="2"/>
  <c r="B34604" i="2"/>
  <c r="B34636" i="2"/>
  <c r="B34668" i="2"/>
  <c r="B34700" i="2"/>
  <c r="B34732" i="2"/>
  <c r="B34764" i="2"/>
  <c r="B34796" i="2"/>
  <c r="B34828" i="2"/>
  <c r="B34860" i="2"/>
  <c r="B34892" i="2"/>
  <c r="B34924" i="2"/>
  <c r="B27973" i="2"/>
  <c r="B28485" i="2"/>
  <c r="B28861" i="2"/>
  <c r="B29201" i="2"/>
  <c r="B29502" i="2"/>
  <c r="B29758" i="2"/>
  <c r="B29994" i="2"/>
  <c r="B30131" i="2"/>
  <c r="B30259" i="2"/>
  <c r="B30387" i="2"/>
  <c r="B30515" i="2"/>
  <c r="B30643" i="2"/>
  <c r="B30771" i="2"/>
  <c r="B30899" i="2"/>
  <c r="B31027" i="2"/>
  <c r="B31155" i="2"/>
  <c r="B31283" i="2"/>
  <c r="B31411" i="2"/>
  <c r="B31539" i="2"/>
  <c r="B31667" i="2"/>
  <c r="B31771" i="2"/>
  <c r="B31853" i="2"/>
  <c r="B31906" i="2"/>
  <c r="B31956" i="2"/>
  <c r="B31998" i="2"/>
  <c r="B32042" i="2"/>
  <c r="B32084" i="2"/>
  <c r="B32126" i="2"/>
  <c r="B32170" i="2"/>
  <c r="B32212" i="2"/>
  <c r="B32254" i="2"/>
  <c r="B32291" i="2"/>
  <c r="B32328" i="2"/>
  <c r="B32364" i="2"/>
  <c r="B32401" i="2"/>
  <c r="B32435" i="2"/>
  <c r="B32467" i="2"/>
  <c r="B32499" i="2"/>
  <c r="B32531" i="2"/>
  <c r="B32563" i="2"/>
  <c r="B32595" i="2"/>
  <c r="B32627" i="2"/>
  <c r="B32659" i="2"/>
  <c r="B32691" i="2"/>
  <c r="B32723" i="2"/>
  <c r="B32755" i="2"/>
  <c r="B32787" i="2"/>
  <c r="B32819" i="2"/>
  <c r="B32851" i="2"/>
  <c r="B32883" i="2"/>
  <c r="B32915" i="2"/>
  <c r="B32947" i="2"/>
  <c r="B32979" i="2"/>
  <c r="B33011" i="2"/>
  <c r="B33043" i="2"/>
  <c r="B33075" i="2"/>
  <c r="B33107" i="2"/>
  <c r="B33139" i="2"/>
  <c r="B33171" i="2"/>
  <c r="B33203" i="2"/>
  <c r="B33235" i="2"/>
  <c r="B33267" i="2"/>
  <c r="B33299" i="2"/>
  <c r="B33331" i="2"/>
  <c r="B33363" i="2"/>
  <c r="B33395" i="2"/>
  <c r="B33427" i="2"/>
  <c r="B33459" i="2"/>
  <c r="B33491" i="2"/>
  <c r="B33523" i="2"/>
  <c r="B33555" i="2"/>
  <c r="B33587" i="2"/>
  <c r="B33619" i="2"/>
  <c r="B33651" i="2"/>
  <c r="B33683" i="2"/>
  <c r="B33715" i="2"/>
  <c r="B33747" i="2"/>
  <c r="B33779" i="2"/>
  <c r="B33811" i="2"/>
  <c r="B33843" i="2"/>
  <c r="B33875" i="2"/>
  <c r="B33907" i="2"/>
  <c r="B33939" i="2"/>
  <c r="B33971" i="2"/>
  <c r="B34003" i="2"/>
  <c r="B34035" i="2"/>
  <c r="B34067" i="2"/>
  <c r="B34099" i="2"/>
  <c r="B34131" i="2"/>
  <c r="B34163" i="2"/>
  <c r="B34195" i="2"/>
  <c r="B34227" i="2"/>
  <c r="B34259" i="2"/>
  <c r="B34291" i="2"/>
  <c r="B34323" i="2"/>
  <c r="B34355" i="2"/>
  <c r="B34387" i="2"/>
  <c r="B34419" i="2"/>
  <c r="B34451" i="2"/>
  <c r="B34483" i="2"/>
  <c r="B34515" i="2"/>
  <c r="B34547" i="2"/>
  <c r="B34579" i="2"/>
  <c r="B34611" i="2"/>
  <c r="B34643" i="2"/>
  <c r="B34675" i="2"/>
  <c r="B34707" i="2"/>
  <c r="B34739" i="2"/>
  <c r="B34771" i="2"/>
  <c r="B34803" i="2"/>
  <c r="B34835" i="2"/>
  <c r="B34867" i="2"/>
  <c r="B34899" i="2"/>
  <c r="B34931" i="2"/>
  <c r="B34963" i="2"/>
  <c r="B34995" i="2"/>
  <c r="B35027" i="2"/>
  <c r="B35059" i="2"/>
  <c r="B35091" i="2"/>
  <c r="B35123" i="2"/>
  <c r="B35155" i="2"/>
  <c r="B35187" i="2"/>
  <c r="B35219" i="2"/>
  <c r="B35251" i="2"/>
  <c r="B35283" i="2"/>
  <c r="B35315" i="2"/>
  <c r="B35347" i="2"/>
  <c r="B35379" i="2"/>
  <c r="B35411" i="2"/>
  <c r="B35443" i="2"/>
  <c r="B35475" i="2"/>
  <c r="B35507" i="2"/>
  <c r="B35539" i="2"/>
  <c r="B35571" i="2"/>
  <c r="B35603" i="2"/>
  <c r="B35635" i="2"/>
  <c r="B35667" i="2"/>
  <c r="B35699" i="2"/>
  <c r="B35731" i="2"/>
  <c r="B35763" i="2"/>
  <c r="B35795" i="2"/>
  <c r="B35827" i="2"/>
  <c r="B35859" i="2"/>
  <c r="B35891" i="2"/>
  <c r="B35917" i="2"/>
  <c r="B35933" i="2"/>
  <c r="B35949" i="2"/>
  <c r="B35965" i="2"/>
  <c r="B35981" i="2"/>
  <c r="B35997" i="2"/>
  <c r="B36013" i="2"/>
  <c r="B36029" i="2"/>
  <c r="B36045" i="2"/>
  <c r="B36061" i="2"/>
  <c r="B36077" i="2"/>
  <c r="B36093" i="2"/>
  <c r="B36109" i="2"/>
  <c r="B36125" i="2"/>
  <c r="B36141" i="2"/>
  <c r="B36157" i="2"/>
  <c r="B36171" i="2"/>
  <c r="B36181" i="2"/>
  <c r="B36193" i="2"/>
  <c r="B36203" i="2"/>
  <c r="B36213" i="2"/>
  <c r="B36225" i="2"/>
  <c r="B36235" i="2"/>
  <c r="B36245" i="2"/>
  <c r="B36257" i="2"/>
  <c r="B36267" i="2"/>
  <c r="B36277" i="2"/>
  <c r="B36289" i="2"/>
  <c r="B36299" i="2"/>
  <c r="B36309" i="2"/>
  <c r="B36321" i="2"/>
  <c r="B36331" i="2"/>
  <c r="B36341" i="2"/>
  <c r="B36353" i="2"/>
  <c r="B36363" i="2"/>
  <c r="B36373" i="2"/>
  <c r="B36385" i="2"/>
  <c r="B36395" i="2"/>
  <c r="B36405" i="2"/>
  <c r="B36417" i="2"/>
  <c r="B36427" i="2"/>
  <c r="B36437" i="2"/>
  <c r="B36449" i="2"/>
  <c r="B36459" i="2"/>
  <c r="B36469" i="2"/>
  <c r="B36481" i="2"/>
  <c r="B36491" i="2"/>
  <c r="B36501" i="2"/>
  <c r="B36513" i="2"/>
  <c r="B36523" i="2"/>
  <c r="B36533" i="2"/>
  <c r="B36545" i="2"/>
  <c r="B36555" i="2"/>
  <c r="B36565" i="2"/>
  <c r="B36577" i="2"/>
  <c r="B36587" i="2"/>
  <c r="B36597" i="2"/>
  <c r="B36609" i="2"/>
  <c r="B36619" i="2"/>
  <c r="B36629" i="2"/>
  <c r="B36641" i="2"/>
  <c r="B36651" i="2"/>
  <c r="B36661" i="2"/>
  <c r="B36673" i="2"/>
  <c r="B36683" i="2"/>
  <c r="B36693" i="2"/>
  <c r="B36705" i="2"/>
  <c r="B36715" i="2"/>
  <c r="B36725" i="2"/>
  <c r="B36737" i="2"/>
  <c r="B36745" i="2"/>
  <c r="B36753" i="2"/>
  <c r="B36761" i="2"/>
  <c r="B36769" i="2"/>
  <c r="B36777" i="2"/>
  <c r="B36785" i="2"/>
  <c r="B36793" i="2"/>
  <c r="B36801" i="2"/>
  <c r="B36809" i="2"/>
  <c r="B36817" i="2"/>
  <c r="B36825" i="2"/>
  <c r="B36833" i="2"/>
  <c r="B36841" i="2"/>
  <c r="B36849" i="2"/>
  <c r="B36857" i="2"/>
  <c r="B36865" i="2"/>
  <c r="B36873" i="2"/>
  <c r="B36881" i="2"/>
  <c r="B36889" i="2"/>
  <c r="B36897" i="2"/>
  <c r="B36905" i="2"/>
  <c r="B36913" i="2"/>
  <c r="B36921" i="2"/>
  <c r="B36929" i="2"/>
  <c r="B36937" i="2"/>
  <c r="B36945" i="2"/>
  <c r="B36953" i="2"/>
  <c r="B36961" i="2"/>
  <c r="B36969" i="2"/>
  <c r="B36977" i="2"/>
  <c r="B36985" i="2"/>
  <c r="B36993" i="2"/>
  <c r="B37001" i="2"/>
  <c r="B37009" i="2"/>
  <c r="B37017" i="2"/>
  <c r="B37025" i="2"/>
  <c r="B37033" i="2"/>
  <c r="B37041" i="2"/>
  <c r="B37049" i="2"/>
  <c r="B37057" i="2"/>
  <c r="B37065" i="2"/>
  <c r="B37073" i="2"/>
  <c r="B37081" i="2"/>
  <c r="B37089" i="2"/>
  <c r="B37097" i="2"/>
  <c r="B37105" i="2"/>
  <c r="B37113" i="2"/>
  <c r="B37121" i="2"/>
  <c r="B37129" i="2"/>
  <c r="B37137" i="2"/>
  <c r="B37145" i="2"/>
  <c r="B37153" i="2"/>
  <c r="B37161" i="2"/>
  <c r="B37169" i="2"/>
  <c r="B37177" i="2"/>
  <c r="B37185" i="2"/>
  <c r="B37193" i="2"/>
  <c r="B37201" i="2"/>
  <c r="B37209" i="2"/>
  <c r="B37217" i="2"/>
  <c r="B37225" i="2"/>
  <c r="B37233" i="2"/>
  <c r="B37241" i="2"/>
  <c r="B37249" i="2"/>
  <c r="B37257" i="2"/>
  <c r="B37265" i="2"/>
  <c r="B37273" i="2"/>
  <c r="B37281" i="2"/>
  <c r="B37289" i="2"/>
  <c r="B37297" i="2"/>
  <c r="B37305" i="2"/>
  <c r="B37313" i="2"/>
  <c r="B37321" i="2"/>
  <c r="B37329" i="2"/>
  <c r="B37337" i="2"/>
  <c r="B37345" i="2"/>
  <c r="B37353" i="2"/>
  <c r="B37361" i="2"/>
  <c r="B37369" i="2"/>
  <c r="B37377" i="2"/>
  <c r="B37385" i="2"/>
  <c r="B37393" i="2"/>
  <c r="B37401" i="2"/>
  <c r="B37409" i="2"/>
  <c r="B37417" i="2"/>
  <c r="B37425" i="2"/>
  <c r="B37433" i="2"/>
  <c r="B37441" i="2"/>
  <c r="B37449" i="2"/>
  <c r="B37457" i="2"/>
  <c r="B37465" i="2"/>
  <c r="B37473" i="2"/>
  <c r="B37481" i="2"/>
  <c r="B37489" i="2"/>
  <c r="B37497" i="2"/>
  <c r="B37505" i="2"/>
  <c r="B37513" i="2"/>
  <c r="B37521" i="2"/>
  <c r="B37529" i="2"/>
  <c r="B37537" i="2"/>
  <c r="B37545" i="2"/>
  <c r="B37553" i="2"/>
  <c r="B37561" i="2"/>
  <c r="B37569" i="2"/>
  <c r="B37577" i="2"/>
  <c r="B37585" i="2"/>
  <c r="B37593" i="2"/>
  <c r="B37601" i="2"/>
  <c r="B37609" i="2"/>
  <c r="B37617" i="2"/>
  <c r="B37625" i="2"/>
  <c r="B37633" i="2"/>
  <c r="B37641" i="2"/>
  <c r="B37649" i="2"/>
  <c r="B37657" i="2"/>
  <c r="B37665" i="2"/>
  <c r="B37673" i="2"/>
  <c r="B37681" i="2"/>
  <c r="B37689" i="2"/>
  <c r="B37697" i="2"/>
  <c r="B37705" i="2"/>
  <c r="B37713" i="2"/>
  <c r="B37721" i="2"/>
  <c r="B37729" i="2"/>
  <c r="B37737" i="2"/>
  <c r="B37745" i="2"/>
  <c r="B37753" i="2"/>
  <c r="B37761" i="2"/>
  <c r="B37769" i="2"/>
  <c r="B37777" i="2"/>
  <c r="B37785" i="2"/>
  <c r="B37793" i="2"/>
  <c r="B37801" i="2"/>
  <c r="B37809" i="2"/>
  <c r="B37817" i="2"/>
  <c r="B37825" i="2"/>
  <c r="B37833" i="2"/>
  <c r="B37841" i="2"/>
  <c r="B37849" i="2"/>
  <c r="B37857" i="2"/>
  <c r="B37865" i="2"/>
  <c r="B37873" i="2"/>
  <c r="B37881" i="2"/>
  <c r="B37889" i="2"/>
  <c r="B37897" i="2"/>
  <c r="B37905" i="2"/>
  <c r="B37913" i="2"/>
  <c r="B37921" i="2"/>
  <c r="B37929" i="2"/>
  <c r="B37937" i="2"/>
  <c r="B37945" i="2"/>
  <c r="B37953" i="2"/>
  <c r="B37961" i="2"/>
  <c r="B37969" i="2"/>
  <c r="B37977" i="2"/>
  <c r="B37985" i="2"/>
  <c r="B37993" i="2"/>
  <c r="B38001" i="2"/>
  <c r="B38009" i="2"/>
  <c r="B38017" i="2"/>
  <c r="B38025" i="2"/>
  <c r="B38033" i="2"/>
  <c r="B38041" i="2"/>
  <c r="B38049" i="2"/>
  <c r="B38057" i="2"/>
  <c r="B38065" i="2"/>
  <c r="B38073" i="2"/>
  <c r="B38081" i="2"/>
  <c r="B38089" i="2"/>
  <c r="B38097" i="2"/>
  <c r="B38105" i="2"/>
  <c r="B38113" i="2"/>
  <c r="B38121" i="2"/>
  <c r="B38129" i="2"/>
  <c r="B38137" i="2"/>
  <c r="B38145" i="2"/>
  <c r="B38153" i="2"/>
  <c r="B38161" i="2"/>
  <c r="B38169" i="2"/>
  <c r="B38177" i="2"/>
  <c r="B38185" i="2"/>
  <c r="B38193" i="2"/>
  <c r="B38201" i="2"/>
  <c r="B38209" i="2"/>
  <c r="B38217" i="2"/>
  <c r="B38225" i="2"/>
  <c r="B38233" i="2"/>
  <c r="B38241" i="2"/>
  <c r="B38249" i="2"/>
  <c r="B38257" i="2"/>
  <c r="B38265" i="2"/>
  <c r="B38273" i="2"/>
  <c r="B38281" i="2"/>
  <c r="B38289" i="2"/>
  <c r="B38297" i="2"/>
  <c r="B38305" i="2"/>
  <c r="B38313" i="2"/>
  <c r="B38321" i="2"/>
  <c r="B38329" i="2"/>
  <c r="B38337" i="2"/>
  <c r="B38345" i="2"/>
  <c r="B38353" i="2"/>
  <c r="B38361" i="2"/>
  <c r="B38369" i="2"/>
  <c r="B38377" i="2"/>
  <c r="B38385" i="2"/>
  <c r="B38393" i="2"/>
  <c r="B38401" i="2"/>
  <c r="B38409" i="2"/>
  <c r="B38417" i="2"/>
  <c r="B38425" i="2"/>
  <c r="B38433" i="2"/>
  <c r="B38441" i="2"/>
  <c r="B38449" i="2"/>
  <c r="B38457" i="2"/>
  <c r="B38465" i="2"/>
  <c r="B38473" i="2"/>
  <c r="B38481" i="2"/>
  <c r="B38489" i="2"/>
  <c r="B38497" i="2"/>
  <c r="B38505" i="2"/>
  <c r="B38513" i="2"/>
  <c r="B38521" i="2"/>
  <c r="B38529" i="2"/>
  <c r="B38537" i="2"/>
  <c r="B38545" i="2"/>
  <c r="B38553" i="2"/>
  <c r="B38561" i="2"/>
  <c r="B38569" i="2"/>
  <c r="B38577" i="2"/>
  <c r="B38585" i="2"/>
  <c r="B38593" i="2"/>
  <c r="B38601" i="2"/>
  <c r="B38609" i="2"/>
  <c r="B38617" i="2"/>
  <c r="B38625" i="2"/>
  <c r="B38633" i="2"/>
  <c r="B38641" i="2"/>
  <c r="B38649" i="2"/>
  <c r="B38657" i="2"/>
  <c r="B38665" i="2"/>
  <c r="B38673" i="2"/>
  <c r="B38681" i="2"/>
  <c r="B38689" i="2"/>
  <c r="B38697" i="2"/>
  <c r="B38705" i="2"/>
  <c r="B38713" i="2"/>
  <c r="B38721" i="2"/>
  <c r="B38729" i="2"/>
  <c r="B38737" i="2"/>
  <c r="B38745" i="2"/>
  <c r="B38753" i="2"/>
  <c r="B38761" i="2"/>
  <c r="B38769" i="2"/>
  <c r="B38777" i="2"/>
  <c r="B38785" i="2"/>
  <c r="B38793" i="2"/>
  <c r="B38801" i="2"/>
  <c r="B38809" i="2"/>
  <c r="B38817" i="2"/>
  <c r="B38825" i="2"/>
  <c r="B38833" i="2"/>
  <c r="B38841" i="2"/>
  <c r="B38849" i="2"/>
  <c r="B38857" i="2"/>
  <c r="B38865" i="2"/>
  <c r="B38873" i="2"/>
  <c r="B38881" i="2"/>
  <c r="B38889" i="2"/>
  <c r="B38897" i="2"/>
  <c r="B38905" i="2"/>
  <c r="B38913" i="2"/>
  <c r="B38921" i="2"/>
  <c r="B38929" i="2"/>
  <c r="B38937" i="2"/>
  <c r="B38945" i="2"/>
  <c r="B38953" i="2"/>
  <c r="B38961" i="2"/>
  <c r="B38969" i="2"/>
  <c r="B38977" i="2"/>
  <c r="B38985" i="2"/>
  <c r="B38993" i="2"/>
  <c r="B39001" i="2"/>
  <c r="B39009" i="2"/>
  <c r="B39017" i="2"/>
  <c r="B39025" i="2"/>
  <c r="B39033" i="2"/>
  <c r="B39041" i="2"/>
  <c r="B39049" i="2"/>
  <c r="B39057" i="2"/>
  <c r="B39065" i="2"/>
  <c r="B39073" i="2"/>
  <c r="B39081" i="2"/>
  <c r="B39089" i="2"/>
  <c r="B39097" i="2"/>
  <c r="B39105" i="2"/>
  <c r="B39113" i="2"/>
  <c r="B39121" i="2"/>
  <c r="B39129" i="2"/>
  <c r="B39137" i="2"/>
  <c r="B39145" i="2"/>
  <c r="B39153" i="2"/>
  <c r="B39161" i="2"/>
  <c r="B39169" i="2"/>
  <c r="B39177" i="2"/>
  <c r="B39185" i="2"/>
  <c r="B39193" i="2"/>
  <c r="B39201" i="2"/>
  <c r="B39209" i="2"/>
  <c r="B39217" i="2"/>
  <c r="B39225" i="2"/>
  <c r="B39233" i="2"/>
  <c r="B39241" i="2"/>
  <c r="B39249" i="2"/>
  <c r="B39257" i="2"/>
  <c r="B39265" i="2"/>
  <c r="B39273" i="2"/>
  <c r="B39281" i="2"/>
  <c r="B39289" i="2"/>
  <c r="B39297" i="2"/>
  <c r="B39305" i="2"/>
  <c r="B39313" i="2"/>
  <c r="B39321" i="2"/>
  <c r="B39329" i="2"/>
  <c r="B39337" i="2"/>
  <c r="B39345" i="2"/>
  <c r="B39353" i="2"/>
  <c r="B39361" i="2"/>
  <c r="B39369" i="2"/>
  <c r="B39377" i="2"/>
  <c r="B39385" i="2"/>
  <c r="B39393" i="2"/>
  <c r="B39401" i="2"/>
  <c r="B39409" i="2"/>
  <c r="B39417" i="2"/>
  <c r="B39425" i="2"/>
  <c r="B39433" i="2"/>
  <c r="B39441" i="2"/>
  <c r="B39449" i="2"/>
  <c r="B39457" i="2"/>
  <c r="B39465" i="2"/>
  <c r="B39473" i="2"/>
  <c r="B39481" i="2"/>
  <c r="B39489" i="2"/>
  <c r="B39497" i="2"/>
  <c r="B39505" i="2"/>
  <c r="B39513" i="2"/>
  <c r="B39521" i="2"/>
  <c r="B39529" i="2"/>
  <c r="B39537" i="2"/>
  <c r="B39545" i="2"/>
  <c r="B39553" i="2"/>
  <c r="B39561" i="2"/>
  <c r="B39569" i="2"/>
  <c r="B39577" i="2"/>
  <c r="B39585" i="2"/>
  <c r="B39593" i="2"/>
  <c r="B39601" i="2"/>
  <c r="B39609" i="2"/>
  <c r="B39617" i="2"/>
  <c r="B39625" i="2"/>
  <c r="B39633" i="2"/>
  <c r="B39641" i="2"/>
  <c r="B39649" i="2"/>
  <c r="B39657" i="2"/>
  <c r="B39665" i="2"/>
  <c r="B39673" i="2"/>
  <c r="B39681" i="2"/>
  <c r="B39689" i="2"/>
  <c r="B39697" i="2"/>
  <c r="B39705" i="2"/>
  <c r="B39713" i="2"/>
  <c r="B39721" i="2"/>
  <c r="B39729" i="2"/>
  <c r="B39737" i="2"/>
  <c r="B39745" i="2"/>
  <c r="B39753" i="2"/>
  <c r="B39761" i="2"/>
  <c r="B39769" i="2"/>
  <c r="B39777" i="2"/>
  <c r="B39785" i="2"/>
  <c r="B39793" i="2"/>
  <c r="B39801" i="2"/>
  <c r="B39809" i="2"/>
  <c r="B39817" i="2"/>
  <c r="B39825" i="2"/>
  <c r="B39833" i="2"/>
  <c r="B39841" i="2"/>
  <c r="B39849" i="2"/>
  <c r="B39857" i="2"/>
  <c r="B39865" i="2"/>
  <c r="B39873" i="2"/>
  <c r="B39881" i="2"/>
  <c r="B39889" i="2"/>
  <c r="B39897" i="2"/>
  <c r="B39905" i="2"/>
  <c r="B39913" i="2"/>
  <c r="B39921" i="2"/>
  <c r="B39929" i="2"/>
  <c r="B39937" i="2"/>
  <c r="B39945" i="2"/>
  <c r="B39953" i="2"/>
  <c r="B39961" i="2"/>
  <c r="B39969" i="2"/>
  <c r="B39977" i="2"/>
  <c r="B39985" i="2"/>
  <c r="B39993" i="2"/>
  <c r="B40001" i="2"/>
  <c r="B40009" i="2"/>
  <c r="B40017" i="2"/>
  <c r="B40025" i="2"/>
  <c r="B40033" i="2"/>
  <c r="B40041" i="2"/>
  <c r="B40049" i="2"/>
  <c r="B40057" i="2"/>
  <c r="B40065" i="2"/>
  <c r="B40073" i="2"/>
  <c r="B40081" i="2"/>
  <c r="B40089" i="2"/>
  <c r="B40097" i="2"/>
  <c r="B40105" i="2"/>
  <c r="B40113" i="2"/>
  <c r="B40121" i="2"/>
  <c r="B40129" i="2"/>
  <c r="B40137" i="2"/>
  <c r="B40145" i="2"/>
  <c r="B40153" i="2"/>
  <c r="B40161" i="2"/>
  <c r="B40169" i="2"/>
  <c r="B40177" i="2"/>
  <c r="B40185" i="2"/>
  <c r="B40193" i="2"/>
  <c r="B40201" i="2"/>
  <c r="B40209" i="2"/>
  <c r="B40217" i="2"/>
  <c r="B40225" i="2"/>
  <c r="B40233" i="2"/>
  <c r="B40241" i="2"/>
  <c r="B40249" i="2"/>
  <c r="B40257" i="2"/>
  <c r="B40265" i="2"/>
  <c r="B40273" i="2"/>
  <c r="B40281" i="2"/>
  <c r="B40289" i="2"/>
  <c r="B40297" i="2"/>
  <c r="B27974" i="2"/>
  <c r="B30260" i="2"/>
  <c r="B31284" i="2"/>
  <c r="B32001" i="2"/>
  <c r="B32329" i="2"/>
  <c r="B32596" i="2"/>
  <c r="B32852" i="2"/>
  <c r="B33108" i="2"/>
  <c r="B33364" i="2"/>
  <c r="B33620" i="2"/>
  <c r="B33876" i="2"/>
  <c r="B34132" i="2"/>
  <c r="B34388" i="2"/>
  <c r="B34644" i="2"/>
  <c r="B34900" i="2"/>
  <c r="B35052" i="2"/>
  <c r="B35180" i="2"/>
  <c r="B35308" i="2"/>
  <c r="B35436" i="2"/>
  <c r="B35564" i="2"/>
  <c r="B35692" i="2"/>
  <c r="B35820" i="2"/>
  <c r="B35932" i="2"/>
  <c r="B35996" i="2"/>
  <c r="B36060" i="2"/>
  <c r="B36124" i="2"/>
  <c r="B36180" i="2"/>
  <c r="B36222" i="2"/>
  <c r="B36266" i="2"/>
  <c r="B36308" i="2"/>
  <c r="B36350" i="2"/>
  <c r="B36394" i="2"/>
  <c r="B36436" i="2"/>
  <c r="B36478" i="2"/>
  <c r="B36522" i="2"/>
  <c r="B36564" i="2"/>
  <c r="B36606" i="2"/>
  <c r="B36650" i="2"/>
  <c r="B36692" i="2"/>
  <c r="B36734" i="2"/>
  <c r="B36768" i="2"/>
  <c r="B36800" i="2"/>
  <c r="B36832" i="2"/>
  <c r="B36864" i="2"/>
  <c r="B36896" i="2"/>
  <c r="B36928" i="2"/>
  <c r="B36960" i="2"/>
  <c r="B36992" i="2"/>
  <c r="B37024" i="2"/>
  <c r="B37056" i="2"/>
  <c r="B37088" i="2"/>
  <c r="B37120" i="2"/>
  <c r="B37152" i="2"/>
  <c r="B37184" i="2"/>
  <c r="B37216" i="2"/>
  <c r="B37248" i="2"/>
  <c r="B37280" i="2"/>
  <c r="B37312" i="2"/>
  <c r="B37344" i="2"/>
  <c r="B37376" i="2"/>
  <c r="B37408" i="2"/>
  <c r="B37440" i="2"/>
  <c r="B37472" i="2"/>
  <c r="B37504" i="2"/>
  <c r="B37536" i="2"/>
  <c r="B37568" i="2"/>
  <c r="B37600" i="2"/>
  <c r="B37632" i="2"/>
  <c r="B37664" i="2"/>
  <c r="B37696" i="2"/>
  <c r="B37728" i="2"/>
  <c r="B37760" i="2"/>
  <c r="B37792" i="2"/>
  <c r="B37824" i="2"/>
  <c r="B37856" i="2"/>
  <c r="B37888" i="2"/>
  <c r="B37920" i="2"/>
  <c r="B37952" i="2"/>
  <c r="B37984" i="2"/>
  <c r="B38016" i="2"/>
  <c r="B38048" i="2"/>
  <c r="B38080" i="2"/>
  <c r="B38112" i="2"/>
  <c r="B38144" i="2"/>
  <c r="B38176" i="2"/>
  <c r="B38208" i="2"/>
  <c r="B38240" i="2"/>
  <c r="B38272" i="2"/>
  <c r="B38304" i="2"/>
  <c r="B38336" i="2"/>
  <c r="B38368" i="2"/>
  <c r="B38400" i="2"/>
  <c r="B38432" i="2"/>
  <c r="B38464" i="2"/>
  <c r="B38496" i="2"/>
  <c r="B38528" i="2"/>
  <c r="B38560" i="2"/>
  <c r="B38592" i="2"/>
  <c r="B38624" i="2"/>
  <c r="B38656" i="2"/>
  <c r="B38688" i="2"/>
  <c r="B38720" i="2"/>
  <c r="B38752" i="2"/>
  <c r="B38784" i="2"/>
  <c r="B38816" i="2"/>
  <c r="B38848" i="2"/>
  <c r="B38880" i="2"/>
  <c r="B38912" i="2"/>
  <c r="B38944" i="2"/>
  <c r="B38976" i="2"/>
  <c r="B39008" i="2"/>
  <c r="B39040" i="2"/>
  <c r="B39072" i="2"/>
  <c r="B39104" i="2"/>
  <c r="B39136" i="2"/>
  <c r="B39160" i="2"/>
  <c r="B39183" i="2"/>
  <c r="B39202" i="2"/>
  <c r="B39224" i="2"/>
  <c r="B39247" i="2"/>
  <c r="B39266" i="2"/>
  <c r="B39288" i="2"/>
  <c r="B39311" i="2"/>
  <c r="B39330" i="2"/>
  <c r="B39352" i="2"/>
  <c r="B39375" i="2"/>
  <c r="B39394" i="2"/>
  <c r="B39416" i="2"/>
  <c r="B39439" i="2"/>
  <c r="B39458" i="2"/>
  <c r="B39480" i="2"/>
  <c r="B39503" i="2"/>
  <c r="B39522" i="2"/>
  <c r="B39544" i="2"/>
  <c r="B39567" i="2"/>
  <c r="B39586" i="2"/>
  <c r="B39608" i="2"/>
  <c r="B39631" i="2"/>
  <c r="B39650" i="2"/>
  <c r="B39672" i="2"/>
  <c r="B39695" i="2"/>
  <c r="B39714" i="2"/>
  <c r="B39736" i="2"/>
  <c r="B39759" i="2"/>
  <c r="B39778" i="2"/>
  <c r="B39796" i="2"/>
  <c r="B39812" i="2"/>
  <c r="B39828" i="2"/>
  <c r="B39844" i="2"/>
  <c r="B39860" i="2"/>
  <c r="B39876" i="2"/>
  <c r="B39892" i="2"/>
  <c r="B39908" i="2"/>
  <c r="B39924" i="2"/>
  <c r="B39940" i="2"/>
  <c r="B39956" i="2"/>
  <c r="B39972" i="2"/>
  <c r="B39988" i="2"/>
  <c r="B40004" i="2"/>
  <c r="B40020" i="2"/>
  <c r="B40036" i="2"/>
  <c r="B40052" i="2"/>
  <c r="B40068" i="2"/>
  <c r="B40084" i="2"/>
  <c r="B40100" i="2"/>
  <c r="B40116" i="2"/>
  <c r="B40132" i="2"/>
  <c r="B40148" i="2"/>
  <c r="B40164" i="2"/>
  <c r="B40180" i="2"/>
  <c r="B40196" i="2"/>
  <c r="B40212" i="2"/>
  <c r="B40228" i="2"/>
  <c r="B40244" i="2"/>
  <c r="B40260" i="2"/>
  <c r="B40276" i="2"/>
  <c r="B40292" i="2"/>
  <c r="B40306" i="2"/>
  <c r="B40320" i="2"/>
  <c r="B40332" i="2"/>
  <c r="B40345" i="2"/>
  <c r="B40359" i="2"/>
  <c r="B40370" i="2"/>
  <c r="B40384" i="2"/>
  <c r="B40396" i="2"/>
  <c r="B40409" i="2"/>
  <c r="B40423" i="2"/>
  <c r="B40433" i="2"/>
  <c r="B40443" i="2"/>
  <c r="B40455" i="2"/>
  <c r="B40465" i="2"/>
  <c r="B40475" i="2"/>
  <c r="B40485" i="2"/>
  <c r="B40493" i="2"/>
  <c r="B40501" i="2"/>
  <c r="B40509" i="2"/>
  <c r="B40517" i="2"/>
  <c r="B40525" i="2"/>
  <c r="B40533" i="2"/>
  <c r="B40541" i="2"/>
  <c r="B40549" i="2"/>
  <c r="B40557" i="2"/>
  <c r="B40565" i="2"/>
  <c r="B40573" i="2"/>
  <c r="B40581" i="2"/>
  <c r="B40589" i="2"/>
  <c r="B40597" i="2"/>
  <c r="B40605" i="2"/>
  <c r="B40613" i="2"/>
  <c r="B40621" i="2"/>
  <c r="B40629" i="2"/>
  <c r="B40637" i="2"/>
  <c r="B40645" i="2"/>
  <c r="B40653" i="2"/>
  <c r="B40661" i="2"/>
  <c r="B40669" i="2"/>
  <c r="B40677" i="2"/>
  <c r="B40685" i="2"/>
  <c r="B40693" i="2"/>
  <c r="B40701" i="2"/>
  <c r="B40709" i="2"/>
  <c r="B40717" i="2"/>
  <c r="B40725" i="2"/>
  <c r="B40733" i="2"/>
  <c r="B40741" i="2"/>
  <c r="B40749" i="2"/>
  <c r="B40757" i="2"/>
  <c r="B40765" i="2"/>
  <c r="B40773" i="2"/>
  <c r="B40781" i="2"/>
  <c r="B40789" i="2"/>
  <c r="B40797" i="2"/>
  <c r="B40805" i="2"/>
  <c r="B40813" i="2"/>
  <c r="B40821" i="2"/>
  <c r="B40829" i="2"/>
  <c r="B40837" i="2"/>
  <c r="B40845" i="2"/>
  <c r="B40853" i="2"/>
  <c r="B40861" i="2"/>
  <c r="B40869" i="2"/>
  <c r="B40877" i="2"/>
  <c r="B40885" i="2"/>
  <c r="B40893" i="2"/>
  <c r="B40901" i="2"/>
  <c r="B40909" i="2"/>
  <c r="B40917" i="2"/>
  <c r="B40925" i="2"/>
  <c r="B40933" i="2"/>
  <c r="B40941" i="2"/>
  <c r="B40949" i="2"/>
  <c r="B40957" i="2"/>
  <c r="B40965" i="2"/>
  <c r="B40973" i="2"/>
  <c r="B40981" i="2"/>
  <c r="B40989" i="2"/>
  <c r="B40997" i="2"/>
  <c r="B41005" i="2"/>
  <c r="B41013" i="2"/>
  <c r="B41021" i="2"/>
  <c r="B41029" i="2"/>
  <c r="B41037" i="2"/>
  <c r="B41045" i="2"/>
  <c r="B41053" i="2"/>
  <c r="B41061" i="2"/>
  <c r="B41069" i="2"/>
  <c r="B41077" i="2"/>
  <c r="B41085" i="2"/>
  <c r="B41093" i="2"/>
  <c r="B41101" i="2"/>
  <c r="B41109" i="2"/>
  <c r="B41117" i="2"/>
  <c r="B41125" i="2"/>
  <c r="B41133" i="2"/>
  <c r="B41141" i="2"/>
  <c r="B41149" i="2"/>
  <c r="B41157" i="2"/>
  <c r="B41165" i="2"/>
  <c r="B41173" i="2"/>
  <c r="B41181" i="2"/>
  <c r="B41189" i="2"/>
  <c r="B41197" i="2"/>
  <c r="B41205" i="2"/>
  <c r="B41213" i="2"/>
  <c r="B41221" i="2"/>
  <c r="B41229" i="2"/>
  <c r="B41237" i="2"/>
  <c r="B41245" i="2"/>
  <c r="B41253" i="2"/>
  <c r="B41261" i="2"/>
  <c r="B41269" i="2"/>
  <c r="B41277" i="2"/>
  <c r="B41285" i="2"/>
  <c r="B41293" i="2"/>
  <c r="B41301" i="2"/>
  <c r="B41309" i="2"/>
  <c r="B41317" i="2"/>
  <c r="B41325" i="2"/>
  <c r="B41333" i="2"/>
  <c r="B41341" i="2"/>
  <c r="B41349" i="2"/>
  <c r="B41357" i="2"/>
  <c r="B41365" i="2"/>
  <c r="B41373" i="2"/>
  <c r="B41381" i="2"/>
  <c r="B41389" i="2"/>
  <c r="B41397" i="2"/>
  <c r="B41405" i="2"/>
  <c r="B41413" i="2"/>
  <c r="B41421" i="2"/>
  <c r="B41429" i="2"/>
  <c r="B41437" i="2"/>
  <c r="B41445" i="2"/>
  <c r="B41453" i="2"/>
  <c r="B41461" i="2"/>
  <c r="B41469" i="2"/>
  <c r="B41477" i="2"/>
  <c r="B41485" i="2"/>
  <c r="B41493" i="2"/>
  <c r="B41501" i="2"/>
  <c r="B41509" i="2"/>
  <c r="B41517" i="2"/>
  <c r="B41525" i="2"/>
  <c r="B41533" i="2"/>
  <c r="B41541" i="2"/>
  <c r="B41549" i="2"/>
  <c r="B41557" i="2"/>
  <c r="B41565" i="2"/>
  <c r="B41573" i="2"/>
  <c r="B41581" i="2"/>
  <c r="B41589" i="2"/>
  <c r="B41597" i="2"/>
  <c r="B41605" i="2"/>
  <c r="B41613" i="2"/>
  <c r="B41621" i="2"/>
  <c r="B41629" i="2"/>
  <c r="B41637" i="2"/>
  <c r="B41645" i="2"/>
  <c r="B41653" i="2"/>
  <c r="B41661" i="2"/>
  <c r="B41669" i="2"/>
  <c r="B41677" i="2"/>
  <c r="B41685" i="2"/>
  <c r="B41693" i="2"/>
  <c r="B41701" i="2"/>
  <c r="B41709" i="2"/>
  <c r="B41717" i="2"/>
  <c r="B41725" i="2"/>
  <c r="B41733" i="2"/>
  <c r="B41741" i="2"/>
  <c r="B41749" i="2"/>
  <c r="B41757" i="2"/>
  <c r="B41765" i="2"/>
  <c r="B41773" i="2"/>
  <c r="B41781" i="2"/>
  <c r="B41789" i="2"/>
  <c r="B41797" i="2"/>
  <c r="B41805" i="2"/>
  <c r="B41813" i="2"/>
  <c r="B41821" i="2"/>
  <c r="B41829" i="2"/>
  <c r="B41837" i="2"/>
  <c r="B41845" i="2"/>
  <c r="B41853" i="2"/>
  <c r="B41861" i="2"/>
  <c r="B41869" i="2"/>
  <c r="B41877" i="2"/>
  <c r="B41885" i="2"/>
  <c r="B41893" i="2"/>
  <c r="B41901" i="2"/>
  <c r="B41909" i="2"/>
  <c r="B41917" i="2"/>
  <c r="B41925" i="2"/>
  <c r="B41933" i="2"/>
  <c r="B41941" i="2"/>
  <c r="B41949" i="2"/>
  <c r="B41957" i="2"/>
  <c r="B41965" i="2"/>
  <c r="B41973" i="2"/>
  <c r="B41981" i="2"/>
  <c r="B41989" i="2"/>
  <c r="B41997" i="2"/>
  <c r="B42005" i="2"/>
  <c r="B42013" i="2"/>
  <c r="B42021" i="2"/>
  <c r="B42029" i="2"/>
  <c r="B42037" i="2"/>
  <c r="B42045" i="2"/>
  <c r="B42053" i="2"/>
  <c r="B42061" i="2"/>
  <c r="B42069" i="2"/>
  <c r="B42077" i="2"/>
  <c r="B42085" i="2"/>
  <c r="B42093" i="2"/>
  <c r="B42101" i="2"/>
  <c r="B42109" i="2"/>
  <c r="B42117" i="2"/>
  <c r="B42125" i="2"/>
  <c r="B42133" i="2"/>
  <c r="B42141" i="2"/>
  <c r="B42149" i="2"/>
  <c r="B42157" i="2"/>
  <c r="B42165" i="2"/>
  <c r="B42173" i="2"/>
  <c r="B42181" i="2"/>
  <c r="B42189" i="2"/>
  <c r="B42197" i="2"/>
  <c r="B42205" i="2"/>
  <c r="B42213" i="2"/>
  <c r="B42221" i="2"/>
  <c r="B42229" i="2"/>
  <c r="B42237" i="2"/>
  <c r="B42245" i="2"/>
  <c r="B42253" i="2"/>
  <c r="B42261" i="2"/>
  <c r="B42269" i="2"/>
  <c r="B42277" i="2"/>
  <c r="B42285" i="2"/>
  <c r="B42293" i="2"/>
  <c r="B42301" i="2"/>
  <c r="B42309" i="2"/>
  <c r="B42317" i="2"/>
  <c r="B42325" i="2"/>
  <c r="B42333" i="2"/>
  <c r="B42341" i="2"/>
  <c r="B42349" i="2"/>
  <c r="B42357" i="2"/>
  <c r="B42365" i="2"/>
  <c r="B42373" i="2"/>
  <c r="B42381" i="2"/>
  <c r="B42389" i="2"/>
  <c r="B42397" i="2"/>
  <c r="B42405" i="2"/>
  <c r="B42413" i="2"/>
  <c r="B42421" i="2"/>
  <c r="B42429" i="2"/>
  <c r="B42437" i="2"/>
  <c r="B42445" i="2"/>
  <c r="B42453" i="2"/>
  <c r="B42461" i="2"/>
  <c r="B42469" i="2"/>
  <c r="B42477" i="2"/>
  <c r="B42485" i="2"/>
  <c r="B42493" i="2"/>
  <c r="B42501" i="2"/>
  <c r="B42509" i="2"/>
  <c r="B42517" i="2"/>
  <c r="B42525" i="2"/>
  <c r="B42533" i="2"/>
  <c r="B42541" i="2"/>
  <c r="B42549" i="2"/>
  <c r="B42557" i="2"/>
  <c r="B42565" i="2"/>
  <c r="B42573" i="2"/>
  <c r="B42581" i="2"/>
  <c r="B42589" i="2"/>
  <c r="B42597" i="2"/>
  <c r="B42605" i="2"/>
  <c r="B42613" i="2"/>
  <c r="B42621" i="2"/>
  <c r="B42629" i="2"/>
  <c r="B42637" i="2"/>
  <c r="B42645" i="2"/>
  <c r="B42653" i="2"/>
  <c r="B42661" i="2"/>
  <c r="B42669" i="2"/>
  <c r="B42677" i="2"/>
  <c r="B42685" i="2"/>
  <c r="B42693" i="2"/>
  <c r="B42701" i="2"/>
  <c r="B42709" i="2"/>
  <c r="B42717" i="2"/>
  <c r="B42725" i="2"/>
  <c r="B42733" i="2"/>
  <c r="B42741" i="2"/>
  <c r="B42749" i="2"/>
  <c r="B42757" i="2"/>
  <c r="B42765" i="2"/>
  <c r="B42773" i="2"/>
  <c r="B42781" i="2"/>
  <c r="B42789" i="2"/>
  <c r="B42797" i="2"/>
  <c r="B42805" i="2"/>
  <c r="B42813" i="2"/>
  <c r="B42821" i="2"/>
  <c r="B42829" i="2"/>
  <c r="B42837" i="2"/>
  <c r="B42845" i="2"/>
  <c r="B42853" i="2"/>
  <c r="B42861" i="2"/>
  <c r="B42869" i="2"/>
  <c r="B42877" i="2"/>
  <c r="B42885" i="2"/>
  <c r="B42893" i="2"/>
  <c r="B42901" i="2"/>
  <c r="B42909" i="2"/>
  <c r="B42917" i="2"/>
  <c r="B42925" i="2"/>
  <c r="B42933" i="2"/>
  <c r="B42941" i="2"/>
  <c r="B42949" i="2"/>
  <c r="B42957" i="2"/>
  <c r="B42965" i="2"/>
  <c r="B42973" i="2"/>
  <c r="B42981" i="2"/>
  <c r="B42989" i="2"/>
  <c r="B42997" i="2"/>
  <c r="B43005" i="2"/>
  <c r="B43013" i="2"/>
  <c r="B43021" i="2"/>
  <c r="B43029" i="2"/>
  <c r="B43037" i="2"/>
  <c r="B43045" i="2"/>
  <c r="B43053" i="2"/>
  <c r="B43061" i="2"/>
  <c r="B43069" i="2"/>
  <c r="B43077" i="2"/>
  <c r="B43085" i="2"/>
  <c r="B43093" i="2"/>
  <c r="B43101" i="2"/>
  <c r="B43109" i="2"/>
  <c r="B43117" i="2"/>
  <c r="B43125" i="2"/>
  <c r="B43133" i="2"/>
  <c r="B43141" i="2"/>
  <c r="B43149" i="2"/>
  <c r="B43157" i="2"/>
  <c r="B43165" i="2"/>
  <c r="B43173" i="2"/>
  <c r="B43181" i="2"/>
  <c r="B43189" i="2"/>
  <c r="B43197" i="2"/>
  <c r="B43205" i="2"/>
  <c r="B43213" i="2"/>
  <c r="B43221" i="2"/>
  <c r="B43229" i="2"/>
  <c r="B43237" i="2"/>
  <c r="B43245" i="2"/>
  <c r="B43253" i="2"/>
  <c r="B43261" i="2"/>
  <c r="B43269" i="2"/>
  <c r="B43277" i="2"/>
  <c r="B43285" i="2"/>
  <c r="B43293" i="2"/>
  <c r="B43301" i="2"/>
  <c r="B43309" i="2"/>
  <c r="B43317" i="2"/>
  <c r="B43325" i="2"/>
  <c r="B43333" i="2"/>
  <c r="B43341" i="2"/>
  <c r="B43349" i="2"/>
  <c r="B43357" i="2"/>
  <c r="B43365" i="2"/>
  <c r="B43373" i="2"/>
  <c r="B43381" i="2"/>
  <c r="B43389" i="2"/>
  <c r="B43397" i="2"/>
  <c r="B43405" i="2"/>
  <c r="B43413" i="2"/>
  <c r="B43421" i="2"/>
  <c r="B43429" i="2"/>
  <c r="B43437" i="2"/>
  <c r="B43445" i="2"/>
  <c r="B43453" i="2"/>
  <c r="B43461" i="2"/>
  <c r="B43469" i="2"/>
  <c r="B43477" i="2"/>
  <c r="B43485" i="2"/>
  <c r="B43493" i="2"/>
  <c r="B43501" i="2"/>
  <c r="B43509" i="2"/>
  <c r="B43517" i="2"/>
  <c r="B43525" i="2"/>
  <c r="B43533" i="2"/>
  <c r="B43541" i="2"/>
  <c r="B43549" i="2"/>
  <c r="B43557" i="2"/>
  <c r="B43565" i="2"/>
  <c r="B43573" i="2"/>
  <c r="B43581" i="2"/>
  <c r="B43589" i="2"/>
  <c r="B43597" i="2"/>
  <c r="B43605" i="2"/>
  <c r="B43613" i="2"/>
  <c r="B43621" i="2"/>
  <c r="B43629" i="2"/>
  <c r="B43637" i="2"/>
  <c r="B43645" i="2"/>
  <c r="B43653" i="2"/>
  <c r="B43661" i="2"/>
  <c r="B43669" i="2"/>
  <c r="B43677" i="2"/>
  <c r="B43685" i="2"/>
  <c r="B43693" i="2"/>
  <c r="B43701" i="2"/>
  <c r="B43709" i="2"/>
  <c r="B43717" i="2"/>
  <c r="B43725" i="2"/>
  <c r="B43733" i="2"/>
  <c r="B43741" i="2"/>
  <c r="B43749" i="2"/>
  <c r="B43757" i="2"/>
  <c r="B43765" i="2"/>
  <c r="B43773" i="2"/>
  <c r="B43781" i="2"/>
  <c r="B43789" i="2"/>
  <c r="B43797" i="2"/>
  <c r="B43805" i="2"/>
  <c r="B43813" i="2"/>
  <c r="B43821" i="2"/>
  <c r="B43829" i="2"/>
  <c r="B43837" i="2"/>
  <c r="B43845" i="2"/>
  <c r="B43853" i="2"/>
  <c r="B43861" i="2"/>
  <c r="B43869" i="2"/>
  <c r="B43877" i="2"/>
  <c r="B43885" i="2"/>
  <c r="B43893" i="2"/>
  <c r="B43901" i="2"/>
  <c r="B43909" i="2"/>
  <c r="B43917" i="2"/>
  <c r="B43925" i="2"/>
  <c r="B43933" i="2"/>
  <c r="B43941" i="2"/>
  <c r="B43949" i="2"/>
  <c r="B43957" i="2"/>
  <c r="B43965" i="2"/>
  <c r="B43973" i="2"/>
  <c r="B43981" i="2"/>
  <c r="B43989" i="2"/>
  <c r="B43997" i="2"/>
  <c r="B44005" i="2"/>
  <c r="B44013" i="2"/>
  <c r="B44021" i="2"/>
  <c r="B44029" i="2"/>
  <c r="B44037" i="2"/>
  <c r="B44045" i="2"/>
  <c r="B44053" i="2"/>
  <c r="B44061" i="2"/>
  <c r="B44069" i="2"/>
  <c r="B44077" i="2"/>
  <c r="B28486" i="2"/>
  <c r="B30388" i="2"/>
  <c r="B31412" i="2"/>
  <c r="B32043" i="2"/>
  <c r="B32365" i="2"/>
  <c r="B32628" i="2"/>
  <c r="B32884" i="2"/>
  <c r="B33140" i="2"/>
  <c r="B33396" i="2"/>
  <c r="B33652" i="2"/>
  <c r="B33908" i="2"/>
  <c r="B34164" i="2"/>
  <c r="B34420" i="2"/>
  <c r="B34676" i="2"/>
  <c r="B34932" i="2"/>
  <c r="B35060" i="2"/>
  <c r="B35188" i="2"/>
  <c r="B35316" i="2"/>
  <c r="B35444" i="2"/>
  <c r="B35572" i="2"/>
  <c r="B35700" i="2"/>
  <c r="B35828" i="2"/>
  <c r="B35934" i="2"/>
  <c r="B35998" i="2"/>
  <c r="B36062" i="2"/>
  <c r="B36126" i="2"/>
  <c r="B36182" i="2"/>
  <c r="B36226" i="2"/>
  <c r="B36268" i="2"/>
  <c r="B36310" i="2"/>
  <c r="B36354" i="2"/>
  <c r="B36396" i="2"/>
  <c r="B36438" i="2"/>
  <c r="B36482" i="2"/>
  <c r="B36524" i="2"/>
  <c r="B36566" i="2"/>
  <c r="B36610" i="2"/>
  <c r="B36652" i="2"/>
  <c r="B36694" i="2"/>
  <c r="B36738" i="2"/>
  <c r="B36770" i="2"/>
  <c r="B36802" i="2"/>
  <c r="B36834" i="2"/>
  <c r="B36866" i="2"/>
  <c r="B36898" i="2"/>
  <c r="B36930" i="2"/>
  <c r="B36962" i="2"/>
  <c r="B36994" i="2"/>
  <c r="B37026" i="2"/>
  <c r="B37058" i="2"/>
  <c r="B37090" i="2"/>
  <c r="B37122" i="2"/>
  <c r="B37154" i="2"/>
  <c r="B37186" i="2"/>
  <c r="B37218" i="2"/>
  <c r="B37250" i="2"/>
  <c r="B37282" i="2"/>
  <c r="B37314" i="2"/>
  <c r="B37346" i="2"/>
  <c r="B37378" i="2"/>
  <c r="B37410" i="2"/>
  <c r="B37442" i="2"/>
  <c r="B37474" i="2"/>
  <c r="B37506" i="2"/>
  <c r="B37538" i="2"/>
  <c r="B37570" i="2"/>
  <c r="B37602" i="2"/>
  <c r="B37634" i="2"/>
  <c r="B37666" i="2"/>
  <c r="B37698" i="2"/>
  <c r="B37730" i="2"/>
  <c r="B37762" i="2"/>
  <c r="B37794" i="2"/>
  <c r="B37826" i="2"/>
  <c r="B37858" i="2"/>
  <c r="B37890" i="2"/>
  <c r="B37922" i="2"/>
  <c r="B37954" i="2"/>
  <c r="B37986" i="2"/>
  <c r="B38018" i="2"/>
  <c r="B38050" i="2"/>
  <c r="B38082" i="2"/>
  <c r="B38114" i="2"/>
  <c r="B38146" i="2"/>
  <c r="B38178" i="2"/>
  <c r="B38210" i="2"/>
  <c r="B38242" i="2"/>
  <c r="B38274" i="2"/>
  <c r="B38306" i="2"/>
  <c r="B38338" i="2"/>
  <c r="B38370" i="2"/>
  <c r="B38402" i="2"/>
  <c r="B38434" i="2"/>
  <c r="B38466" i="2"/>
  <c r="B38498" i="2"/>
  <c r="B38530" i="2"/>
  <c r="B38562" i="2"/>
  <c r="B38594" i="2"/>
  <c r="B38626" i="2"/>
  <c r="B38658" i="2"/>
  <c r="B38690" i="2"/>
  <c r="B38722" i="2"/>
  <c r="B38754" i="2"/>
  <c r="B38786" i="2"/>
  <c r="B38818" i="2"/>
  <c r="B38850" i="2"/>
  <c r="B38882" i="2"/>
  <c r="B38914" i="2"/>
  <c r="B38946" i="2"/>
  <c r="B38978" i="2"/>
  <c r="B39010" i="2"/>
  <c r="B39042" i="2"/>
  <c r="B39074" i="2"/>
  <c r="B39106" i="2"/>
  <c r="B39138" i="2"/>
  <c r="B39162" i="2"/>
  <c r="B39184" i="2"/>
  <c r="B39207" i="2"/>
  <c r="B39226" i="2"/>
  <c r="B39248" i="2"/>
  <c r="B39271" i="2"/>
  <c r="B39290" i="2"/>
  <c r="B39312" i="2"/>
  <c r="B39335" i="2"/>
  <c r="B39354" i="2"/>
  <c r="B39376" i="2"/>
  <c r="B39399" i="2"/>
  <c r="B39418" i="2"/>
  <c r="B39440" i="2"/>
  <c r="B39463" i="2"/>
  <c r="B39482" i="2"/>
  <c r="B39504" i="2"/>
  <c r="B39527" i="2"/>
  <c r="B39546" i="2"/>
  <c r="B39568" i="2"/>
  <c r="B39591" i="2"/>
  <c r="B39610" i="2"/>
  <c r="B39632" i="2"/>
  <c r="B39655" i="2"/>
  <c r="B39674" i="2"/>
  <c r="B39696" i="2"/>
  <c r="B39719" i="2"/>
  <c r="B39738" i="2"/>
  <c r="B39760" i="2"/>
  <c r="B39783" i="2"/>
  <c r="B39799" i="2"/>
  <c r="B39815" i="2"/>
  <c r="B39831" i="2"/>
  <c r="B39847" i="2"/>
  <c r="B39863" i="2"/>
  <c r="B39879" i="2"/>
  <c r="B39895" i="2"/>
  <c r="B39911" i="2"/>
  <c r="B39927" i="2"/>
  <c r="B39943" i="2"/>
  <c r="B39959" i="2"/>
  <c r="B39975" i="2"/>
  <c r="B39991" i="2"/>
  <c r="B40007" i="2"/>
  <c r="B40023" i="2"/>
  <c r="B40039" i="2"/>
  <c r="B40055" i="2"/>
  <c r="B40071" i="2"/>
  <c r="B40087" i="2"/>
  <c r="B40103" i="2"/>
  <c r="B40119" i="2"/>
  <c r="B40135" i="2"/>
  <c r="B40151" i="2"/>
  <c r="B40167" i="2"/>
  <c r="B40183" i="2"/>
  <c r="B40199" i="2"/>
  <c r="B40215" i="2"/>
  <c r="B40231" i="2"/>
  <c r="B40247" i="2"/>
  <c r="B40263" i="2"/>
  <c r="B40279" i="2"/>
  <c r="B40295" i="2"/>
  <c r="B40308" i="2"/>
  <c r="B40321" i="2"/>
  <c r="B40335" i="2"/>
  <c r="B40346" i="2"/>
  <c r="B40360" i="2"/>
  <c r="B40372" i="2"/>
  <c r="B40385" i="2"/>
  <c r="B40399" i="2"/>
  <c r="B40410" i="2"/>
  <c r="B40424" i="2"/>
  <c r="B40434" i="2"/>
  <c r="B40444" i="2"/>
  <c r="B40456" i="2"/>
  <c r="B40466" i="2"/>
  <c r="B40476" i="2"/>
  <c r="B40486" i="2"/>
  <c r="B40494" i="2"/>
  <c r="B40502" i="2"/>
  <c r="B40510" i="2"/>
  <c r="B40518" i="2"/>
  <c r="B40526" i="2"/>
  <c r="B40534" i="2"/>
  <c r="B40542" i="2"/>
  <c r="B40550" i="2"/>
  <c r="B40558" i="2"/>
  <c r="B40566" i="2"/>
  <c r="B40574" i="2"/>
  <c r="B40582" i="2"/>
  <c r="B40590" i="2"/>
  <c r="B40598" i="2"/>
  <c r="B40606" i="2"/>
  <c r="B40614" i="2"/>
  <c r="B40622" i="2"/>
  <c r="B40630" i="2"/>
  <c r="B40638" i="2"/>
  <c r="B40646" i="2"/>
  <c r="B40654" i="2"/>
  <c r="B40662" i="2"/>
  <c r="B40670" i="2"/>
  <c r="B40678" i="2"/>
  <c r="B40686" i="2"/>
  <c r="B40694" i="2"/>
  <c r="B40702" i="2"/>
  <c r="B40710" i="2"/>
  <c r="B40718" i="2"/>
  <c r="B40726" i="2"/>
  <c r="B40734" i="2"/>
  <c r="B40742" i="2"/>
  <c r="B40750" i="2"/>
  <c r="B40758" i="2"/>
  <c r="B40766" i="2"/>
  <c r="B40774" i="2"/>
  <c r="B40782" i="2"/>
  <c r="B40790" i="2"/>
  <c r="B40798" i="2"/>
  <c r="B40806" i="2"/>
  <c r="B40814" i="2"/>
  <c r="B40822" i="2"/>
  <c r="B40830" i="2"/>
  <c r="B40838" i="2"/>
  <c r="B40846" i="2"/>
  <c r="B40854" i="2"/>
  <c r="B40862" i="2"/>
  <c r="B40870" i="2"/>
  <c r="B40878" i="2"/>
  <c r="B40886" i="2"/>
  <c r="B40894" i="2"/>
  <c r="B40902" i="2"/>
  <c r="B40910" i="2"/>
  <c r="B40918" i="2"/>
  <c r="B40926" i="2"/>
  <c r="B40934" i="2"/>
  <c r="B40942" i="2"/>
  <c r="B40950" i="2"/>
  <c r="B40958" i="2"/>
  <c r="B40966" i="2"/>
  <c r="B40974" i="2"/>
  <c r="B40982" i="2"/>
  <c r="B40990" i="2"/>
  <c r="B40998" i="2"/>
  <c r="B41006" i="2"/>
  <c r="B41014" i="2"/>
  <c r="B41022" i="2"/>
  <c r="B41030" i="2"/>
  <c r="B41038" i="2"/>
  <c r="B41046" i="2"/>
  <c r="B41054" i="2"/>
  <c r="B41062" i="2"/>
  <c r="B41070" i="2"/>
  <c r="B41078" i="2"/>
  <c r="B41086" i="2"/>
  <c r="B41094" i="2"/>
  <c r="B41102" i="2"/>
  <c r="B41110" i="2"/>
  <c r="B41118" i="2"/>
  <c r="B41126" i="2"/>
  <c r="B41134" i="2"/>
  <c r="B41142" i="2"/>
  <c r="B41150" i="2"/>
  <c r="B41158" i="2"/>
  <c r="B41166" i="2"/>
  <c r="B41174" i="2"/>
  <c r="B41182" i="2"/>
  <c r="B41190" i="2"/>
  <c r="B41198" i="2"/>
  <c r="B41206" i="2"/>
  <c r="B41214" i="2"/>
  <c r="B41222" i="2"/>
  <c r="B41230" i="2"/>
  <c r="B41238" i="2"/>
  <c r="B41246" i="2"/>
  <c r="B41254" i="2"/>
  <c r="B41262" i="2"/>
  <c r="B41270" i="2"/>
  <c r="B41278" i="2"/>
  <c r="B41286" i="2"/>
  <c r="B41294" i="2"/>
  <c r="B41302" i="2"/>
  <c r="B41310" i="2"/>
  <c r="B41318" i="2"/>
  <c r="B41326" i="2"/>
  <c r="B41334" i="2"/>
  <c r="B41342" i="2"/>
  <c r="B41350" i="2"/>
  <c r="B41358" i="2"/>
  <c r="B41366" i="2"/>
  <c r="B41374" i="2"/>
  <c r="B41382" i="2"/>
  <c r="B41390" i="2"/>
  <c r="B41398" i="2"/>
  <c r="B41406" i="2"/>
  <c r="B41414" i="2"/>
  <c r="B41422" i="2"/>
  <c r="B41430" i="2"/>
  <c r="B41438" i="2"/>
  <c r="B41446" i="2"/>
  <c r="B41454" i="2"/>
  <c r="B41462" i="2"/>
  <c r="B41470" i="2"/>
  <c r="B41478" i="2"/>
  <c r="B41486" i="2"/>
  <c r="B41494" i="2"/>
  <c r="B41502" i="2"/>
  <c r="B41510" i="2"/>
  <c r="B41518" i="2"/>
  <c r="B41526" i="2"/>
  <c r="B41534" i="2"/>
  <c r="B41542" i="2"/>
  <c r="B41550" i="2"/>
  <c r="B41558" i="2"/>
  <c r="B41566" i="2"/>
  <c r="B41574" i="2"/>
  <c r="B41582" i="2"/>
  <c r="B41590" i="2"/>
  <c r="B41598" i="2"/>
  <c r="B41606" i="2"/>
  <c r="B41614" i="2"/>
  <c r="B41622" i="2"/>
  <c r="B41630" i="2"/>
  <c r="B41638" i="2"/>
  <c r="B41646" i="2"/>
  <c r="B41654" i="2"/>
  <c r="B41662" i="2"/>
  <c r="B41670" i="2"/>
  <c r="B41678" i="2"/>
  <c r="B41686" i="2"/>
  <c r="B41694" i="2"/>
  <c r="B41702" i="2"/>
  <c r="B41710" i="2"/>
  <c r="B41718" i="2"/>
  <c r="B41726" i="2"/>
  <c r="B41734" i="2"/>
  <c r="B41742" i="2"/>
  <c r="B41750" i="2"/>
  <c r="B41758" i="2"/>
  <c r="B41766" i="2"/>
  <c r="B41774" i="2"/>
  <c r="B41782" i="2"/>
  <c r="B41790" i="2"/>
  <c r="B41798" i="2"/>
  <c r="B41806" i="2"/>
  <c r="B41814" i="2"/>
  <c r="B41822" i="2"/>
  <c r="B41830" i="2"/>
  <c r="B41838" i="2"/>
  <c r="B41846" i="2"/>
  <c r="B41854" i="2"/>
  <c r="B41862" i="2"/>
  <c r="B41870" i="2"/>
  <c r="B41878" i="2"/>
  <c r="B41886" i="2"/>
  <c r="B41894" i="2"/>
  <c r="B41902" i="2"/>
  <c r="B41910" i="2"/>
  <c r="B41918" i="2"/>
  <c r="B41926" i="2"/>
  <c r="B41934" i="2"/>
  <c r="B41942" i="2"/>
  <c r="B41950" i="2"/>
  <c r="B41958" i="2"/>
  <c r="B41966" i="2"/>
  <c r="B41974" i="2"/>
  <c r="B41982" i="2"/>
  <c r="B41990" i="2"/>
  <c r="B41998" i="2"/>
  <c r="B42006" i="2"/>
  <c r="B42014" i="2"/>
  <c r="B42022" i="2"/>
  <c r="B42030" i="2"/>
  <c r="B42038" i="2"/>
  <c r="B42046" i="2"/>
  <c r="B42054" i="2"/>
  <c r="B42062" i="2"/>
  <c r="B42070" i="2"/>
  <c r="B42078" i="2"/>
  <c r="B42086" i="2"/>
  <c r="B42094" i="2"/>
  <c r="B42102" i="2"/>
  <c r="B42110" i="2"/>
  <c r="B42118" i="2"/>
  <c r="B42126" i="2"/>
  <c r="B42134" i="2"/>
  <c r="B42142" i="2"/>
  <c r="B42150" i="2"/>
  <c r="B42158" i="2"/>
  <c r="B42166" i="2"/>
  <c r="B42174" i="2"/>
  <c r="B42182" i="2"/>
  <c r="B42190" i="2"/>
  <c r="B42198" i="2"/>
  <c r="B42206" i="2"/>
  <c r="B42214" i="2"/>
  <c r="B42222" i="2"/>
  <c r="B42230" i="2"/>
  <c r="B42238" i="2"/>
  <c r="B42246" i="2"/>
  <c r="B42254" i="2"/>
  <c r="B42262" i="2"/>
  <c r="B42270" i="2"/>
  <c r="B42278" i="2"/>
  <c r="B42286" i="2"/>
  <c r="B42294" i="2"/>
  <c r="B42302" i="2"/>
  <c r="B42310" i="2"/>
  <c r="B42318" i="2"/>
  <c r="B42326" i="2"/>
  <c r="B42334" i="2"/>
  <c r="B42342" i="2"/>
  <c r="B42350" i="2"/>
  <c r="B42358" i="2"/>
  <c r="B42366" i="2"/>
  <c r="B42374" i="2"/>
  <c r="B42382" i="2"/>
  <c r="B42390" i="2"/>
  <c r="B42398" i="2"/>
  <c r="B42406" i="2"/>
  <c r="B42414" i="2"/>
  <c r="B42422" i="2"/>
  <c r="B42430" i="2"/>
  <c r="B42438" i="2"/>
  <c r="B42446" i="2"/>
  <c r="B42454" i="2"/>
  <c r="B42462" i="2"/>
  <c r="B42470" i="2"/>
  <c r="B42478" i="2"/>
  <c r="B42486" i="2"/>
  <c r="B42494" i="2"/>
  <c r="B42502" i="2"/>
  <c r="B42510" i="2"/>
  <c r="B42518" i="2"/>
  <c r="B42526" i="2"/>
  <c r="B42534" i="2"/>
  <c r="B42542" i="2"/>
  <c r="B42550" i="2"/>
  <c r="B42558" i="2"/>
  <c r="B42566" i="2"/>
  <c r="B42574" i="2"/>
  <c r="B42582" i="2"/>
  <c r="B42590" i="2"/>
  <c r="B42598" i="2"/>
  <c r="B42606" i="2"/>
  <c r="B42614" i="2"/>
  <c r="B42622" i="2"/>
  <c r="B42630" i="2"/>
  <c r="B42638" i="2"/>
  <c r="B42646" i="2"/>
  <c r="B42654" i="2"/>
  <c r="B42662" i="2"/>
  <c r="B42670" i="2"/>
  <c r="B42678" i="2"/>
  <c r="B42686" i="2"/>
  <c r="B42694" i="2"/>
  <c r="B42702" i="2"/>
  <c r="B42710" i="2"/>
  <c r="B42718" i="2"/>
  <c r="B42726" i="2"/>
  <c r="B42734" i="2"/>
  <c r="B42742" i="2"/>
  <c r="B42750" i="2"/>
  <c r="B42758" i="2"/>
  <c r="B42766" i="2"/>
  <c r="B42774" i="2"/>
  <c r="B42782" i="2"/>
  <c r="B42790" i="2"/>
  <c r="B42798" i="2"/>
  <c r="B42806" i="2"/>
  <c r="B42814" i="2"/>
  <c r="B42822" i="2"/>
  <c r="B42830" i="2"/>
  <c r="B42838" i="2"/>
  <c r="B42846" i="2"/>
  <c r="B42854" i="2"/>
  <c r="B42862" i="2"/>
  <c r="B42870" i="2"/>
  <c r="B42878" i="2"/>
  <c r="B42886" i="2"/>
  <c r="B42894" i="2"/>
  <c r="B42902" i="2"/>
  <c r="B42910" i="2"/>
  <c r="B42918" i="2"/>
  <c r="B42926" i="2"/>
  <c r="B42934" i="2"/>
  <c r="B42942" i="2"/>
  <c r="B42950" i="2"/>
  <c r="B42958" i="2"/>
  <c r="B42966" i="2"/>
  <c r="B42974" i="2"/>
  <c r="B42982" i="2"/>
  <c r="B42990" i="2"/>
  <c r="B42998" i="2"/>
  <c r="B43006" i="2"/>
  <c r="B43014" i="2"/>
  <c r="B43022" i="2"/>
  <c r="B43030" i="2"/>
  <c r="B43038" i="2"/>
  <c r="B43046" i="2"/>
  <c r="B43054" i="2"/>
  <c r="B43062" i="2"/>
  <c r="B43070" i="2"/>
  <c r="B43078" i="2"/>
  <c r="B43086" i="2"/>
  <c r="B43094" i="2"/>
  <c r="B43102" i="2"/>
  <c r="B43110" i="2"/>
  <c r="B43118" i="2"/>
  <c r="B43126" i="2"/>
  <c r="B43134" i="2"/>
  <c r="B43142" i="2"/>
  <c r="B43150" i="2"/>
  <c r="B43158" i="2"/>
  <c r="B43166" i="2"/>
  <c r="B43174" i="2"/>
  <c r="B43182" i="2"/>
  <c r="B43190" i="2"/>
  <c r="B43198" i="2"/>
  <c r="B43206" i="2"/>
  <c r="B43214" i="2"/>
  <c r="B43222" i="2"/>
  <c r="B43230" i="2"/>
  <c r="B43238" i="2"/>
  <c r="B43246" i="2"/>
  <c r="B43254" i="2"/>
  <c r="B43262" i="2"/>
  <c r="B43270" i="2"/>
  <c r="B43278" i="2"/>
  <c r="B43286" i="2"/>
  <c r="B43294" i="2"/>
  <c r="B43302" i="2"/>
  <c r="B43310" i="2"/>
  <c r="B43318" i="2"/>
  <c r="B43326" i="2"/>
  <c r="B43334" i="2"/>
  <c r="B43342" i="2"/>
  <c r="B43350" i="2"/>
  <c r="B43358" i="2"/>
  <c r="B43366" i="2"/>
  <c r="B43374" i="2"/>
  <c r="B43382" i="2"/>
  <c r="B43390" i="2"/>
  <c r="B43398" i="2"/>
  <c r="B43406" i="2"/>
  <c r="B43414" i="2"/>
  <c r="B43422" i="2"/>
  <c r="B43430" i="2"/>
  <c r="B43438" i="2"/>
  <c r="B43446" i="2"/>
  <c r="B43454" i="2"/>
  <c r="B43462" i="2"/>
  <c r="B43470" i="2"/>
  <c r="B43478" i="2"/>
  <c r="B43486" i="2"/>
  <c r="B43494" i="2"/>
  <c r="B43502" i="2"/>
  <c r="B43510" i="2"/>
  <c r="B43518" i="2"/>
  <c r="B43526" i="2"/>
  <c r="B43534" i="2"/>
  <c r="B43542" i="2"/>
  <c r="B43550" i="2"/>
  <c r="B43558" i="2"/>
  <c r="B43566" i="2"/>
  <c r="B43574" i="2"/>
  <c r="B43582" i="2"/>
  <c r="B43590" i="2"/>
  <c r="B43598" i="2"/>
  <c r="B43606" i="2"/>
  <c r="B43614" i="2"/>
  <c r="B43622" i="2"/>
  <c r="B43630" i="2"/>
  <c r="B43638" i="2"/>
  <c r="B43646" i="2"/>
  <c r="B43654" i="2"/>
  <c r="B43662" i="2"/>
  <c r="B43670" i="2"/>
  <c r="B43678" i="2"/>
  <c r="B43686" i="2"/>
  <c r="B43694" i="2"/>
  <c r="B43702" i="2"/>
  <c r="B43710" i="2"/>
  <c r="B43718" i="2"/>
  <c r="B43726" i="2"/>
  <c r="B43734" i="2"/>
  <c r="B43742" i="2"/>
  <c r="B43750" i="2"/>
  <c r="B43758" i="2"/>
  <c r="B43766" i="2"/>
  <c r="B43774" i="2"/>
  <c r="B43782" i="2"/>
  <c r="B43790" i="2"/>
  <c r="B43798" i="2"/>
  <c r="B43806" i="2"/>
  <c r="B43814" i="2"/>
  <c r="B43822" i="2"/>
  <c r="B43830" i="2"/>
  <c r="B43838" i="2"/>
  <c r="B43846" i="2"/>
  <c r="B43854" i="2"/>
  <c r="B43862" i="2"/>
  <c r="B43870" i="2"/>
  <c r="B43878" i="2"/>
  <c r="B43886" i="2"/>
  <c r="B43894" i="2"/>
  <c r="B43902" i="2"/>
  <c r="B43910" i="2"/>
  <c r="B43918" i="2"/>
  <c r="B43926" i="2"/>
  <c r="B43934" i="2"/>
  <c r="B43942" i="2"/>
  <c r="B43950" i="2"/>
  <c r="B43958" i="2"/>
  <c r="B43966" i="2"/>
  <c r="B43974" i="2"/>
  <c r="B43982" i="2"/>
  <c r="B43990" i="2"/>
  <c r="B43998" i="2"/>
  <c r="B44006" i="2"/>
  <c r="B44014" i="2"/>
  <c r="B44022" i="2"/>
  <c r="B44030" i="2"/>
  <c r="B44038" i="2"/>
  <c r="B44046" i="2"/>
  <c r="B44054" i="2"/>
  <c r="B44062" i="2"/>
  <c r="B44070" i="2"/>
  <c r="B28862" i="2"/>
  <c r="B30516" i="2"/>
  <c r="B31540" i="2"/>
  <c r="B32085" i="2"/>
  <c r="B32402" i="2"/>
  <c r="B32660" i="2"/>
  <c r="B32916" i="2"/>
  <c r="B33172" i="2"/>
  <c r="B33428" i="2"/>
  <c r="B33684" i="2"/>
  <c r="B33940" i="2"/>
  <c r="B34196" i="2"/>
  <c r="B34452" i="2"/>
  <c r="B34708" i="2"/>
  <c r="B34956" i="2"/>
  <c r="B35084" i="2"/>
  <c r="B35212" i="2"/>
  <c r="B35340" i="2"/>
  <c r="B35468" i="2"/>
  <c r="B35596" i="2"/>
  <c r="B35724" i="2"/>
  <c r="B35852" i="2"/>
  <c r="B35948" i="2"/>
  <c r="B36012" i="2"/>
  <c r="B36076" i="2"/>
  <c r="B36140" i="2"/>
  <c r="B36190" i="2"/>
  <c r="B36234" i="2"/>
  <c r="B36276" i="2"/>
  <c r="B36318" i="2"/>
  <c r="B36362" i="2"/>
  <c r="B36404" i="2"/>
  <c r="B36446" i="2"/>
  <c r="B36490" i="2"/>
  <c r="B36532" i="2"/>
  <c r="B36574" i="2"/>
  <c r="B36618" i="2"/>
  <c r="B36660" i="2"/>
  <c r="B36702" i="2"/>
  <c r="B36744" i="2"/>
  <c r="B36776" i="2"/>
  <c r="B36808" i="2"/>
  <c r="B36840" i="2"/>
  <c r="B36872" i="2"/>
  <c r="B36904" i="2"/>
  <c r="B36936" i="2"/>
  <c r="B36968" i="2"/>
  <c r="B37000" i="2"/>
  <c r="B37032" i="2"/>
  <c r="B37064" i="2"/>
  <c r="B37096" i="2"/>
  <c r="B37128" i="2"/>
  <c r="B37160" i="2"/>
  <c r="B37192" i="2"/>
  <c r="B37224" i="2"/>
  <c r="B37256" i="2"/>
  <c r="B37288" i="2"/>
  <c r="B37320" i="2"/>
  <c r="B37352" i="2"/>
  <c r="B37384" i="2"/>
  <c r="B37416" i="2"/>
  <c r="B37448" i="2"/>
  <c r="B37480" i="2"/>
  <c r="B37512" i="2"/>
  <c r="B37544" i="2"/>
  <c r="B37576" i="2"/>
  <c r="B37608" i="2"/>
  <c r="B37640" i="2"/>
  <c r="B37672" i="2"/>
  <c r="B37704" i="2"/>
  <c r="B37736" i="2"/>
  <c r="B37768" i="2"/>
  <c r="B37800" i="2"/>
  <c r="B37832" i="2"/>
  <c r="B37864" i="2"/>
  <c r="B37896" i="2"/>
  <c r="B37928" i="2"/>
  <c r="B37960" i="2"/>
  <c r="B37992" i="2"/>
  <c r="B38024" i="2"/>
  <c r="B38056" i="2"/>
  <c r="B38088" i="2"/>
  <c r="B38120" i="2"/>
  <c r="B38152" i="2"/>
  <c r="B38184" i="2"/>
  <c r="B38216" i="2"/>
  <c r="B38248" i="2"/>
  <c r="B38280" i="2"/>
  <c r="B38312" i="2"/>
  <c r="B38344" i="2"/>
  <c r="B38376" i="2"/>
  <c r="B38408" i="2"/>
  <c r="B38440" i="2"/>
  <c r="B38472" i="2"/>
  <c r="B38504" i="2"/>
  <c r="B38536" i="2"/>
  <c r="B38568" i="2"/>
  <c r="B38600" i="2"/>
  <c r="B38632" i="2"/>
  <c r="B38664" i="2"/>
  <c r="B38696" i="2"/>
  <c r="B38728" i="2"/>
  <c r="B38760" i="2"/>
  <c r="B38792" i="2"/>
  <c r="B38824" i="2"/>
  <c r="B38856" i="2"/>
  <c r="B38888" i="2"/>
  <c r="B38920" i="2"/>
  <c r="B38952" i="2"/>
  <c r="B38984" i="2"/>
  <c r="B39016" i="2"/>
  <c r="B39048" i="2"/>
  <c r="B39080" i="2"/>
  <c r="B39112" i="2"/>
  <c r="B39144" i="2"/>
  <c r="B39167" i="2"/>
  <c r="B39186" i="2"/>
  <c r="B39208" i="2"/>
  <c r="B39231" i="2"/>
  <c r="B39250" i="2"/>
  <c r="B39272" i="2"/>
  <c r="B39295" i="2"/>
  <c r="B39314" i="2"/>
  <c r="B39336" i="2"/>
  <c r="B39359" i="2"/>
  <c r="B39378" i="2"/>
  <c r="B39400" i="2"/>
  <c r="B39423" i="2"/>
  <c r="B39442" i="2"/>
  <c r="B39464" i="2"/>
  <c r="B39487" i="2"/>
  <c r="B39506" i="2"/>
  <c r="B39528" i="2"/>
  <c r="B39551" i="2"/>
  <c r="B39570" i="2"/>
  <c r="B39592" i="2"/>
  <c r="B39615" i="2"/>
  <c r="B39634" i="2"/>
  <c r="B39656" i="2"/>
  <c r="B39679" i="2"/>
  <c r="B39698" i="2"/>
  <c r="B39720" i="2"/>
  <c r="B39743" i="2"/>
  <c r="B39762" i="2"/>
  <c r="B39784" i="2"/>
  <c r="B39800" i="2"/>
  <c r="B39816" i="2"/>
  <c r="B39832" i="2"/>
  <c r="B39848" i="2"/>
  <c r="B39864" i="2"/>
  <c r="B39880" i="2"/>
  <c r="B39896" i="2"/>
  <c r="B39912" i="2"/>
  <c r="B39928" i="2"/>
  <c r="B39944" i="2"/>
  <c r="B39960" i="2"/>
  <c r="B39976" i="2"/>
  <c r="B39992" i="2"/>
  <c r="B40008" i="2"/>
  <c r="B40024" i="2"/>
  <c r="B40040" i="2"/>
  <c r="B40056" i="2"/>
  <c r="B40072" i="2"/>
  <c r="B40088" i="2"/>
  <c r="B40104" i="2"/>
  <c r="B40120" i="2"/>
  <c r="B40136" i="2"/>
  <c r="B40152" i="2"/>
  <c r="B40168" i="2"/>
  <c r="B40184" i="2"/>
  <c r="B40200" i="2"/>
  <c r="B40216" i="2"/>
  <c r="B40232" i="2"/>
  <c r="B40248" i="2"/>
  <c r="B40264" i="2"/>
  <c r="B40280" i="2"/>
  <c r="B40296" i="2"/>
  <c r="B40311" i="2"/>
  <c r="B40322" i="2"/>
  <c r="B40336" i="2"/>
  <c r="B40348" i="2"/>
  <c r="B40361" i="2"/>
  <c r="B40375" i="2"/>
  <c r="B40386" i="2"/>
  <c r="B40400" i="2"/>
  <c r="B40412" i="2"/>
  <c r="B40425" i="2"/>
  <c r="B40435" i="2"/>
  <c r="B40447" i="2"/>
  <c r="B40457" i="2"/>
  <c r="B40467" i="2"/>
  <c r="B40479" i="2"/>
  <c r="B40487" i="2"/>
  <c r="B40495" i="2"/>
  <c r="B40503" i="2"/>
  <c r="B40511" i="2"/>
  <c r="B40519" i="2"/>
  <c r="B40527" i="2"/>
  <c r="B40535" i="2"/>
  <c r="B40543" i="2"/>
  <c r="B40551" i="2"/>
  <c r="B40559" i="2"/>
  <c r="B40567" i="2"/>
  <c r="B40575" i="2"/>
  <c r="B40583" i="2"/>
  <c r="B40591" i="2"/>
  <c r="B40599" i="2"/>
  <c r="B40607" i="2"/>
  <c r="B40615" i="2"/>
  <c r="B40623" i="2"/>
  <c r="B40631" i="2"/>
  <c r="B40639" i="2"/>
  <c r="B40647" i="2"/>
  <c r="B40655" i="2"/>
  <c r="B40663" i="2"/>
  <c r="B40671" i="2"/>
  <c r="B40679" i="2"/>
  <c r="B40687" i="2"/>
  <c r="B40695" i="2"/>
  <c r="B40703" i="2"/>
  <c r="B40711" i="2"/>
  <c r="B40719" i="2"/>
  <c r="B40727" i="2"/>
  <c r="B40735" i="2"/>
  <c r="B40743" i="2"/>
  <c r="B40751" i="2"/>
  <c r="B40759" i="2"/>
  <c r="B40767" i="2"/>
  <c r="B40775" i="2"/>
  <c r="B40783" i="2"/>
  <c r="B40791" i="2"/>
  <c r="B40799" i="2"/>
  <c r="B40807" i="2"/>
  <c r="B40815" i="2"/>
  <c r="B40823" i="2"/>
  <c r="B40831" i="2"/>
  <c r="B40839" i="2"/>
  <c r="B40847" i="2"/>
  <c r="B40855" i="2"/>
  <c r="B40863" i="2"/>
  <c r="B40871" i="2"/>
  <c r="B40879" i="2"/>
  <c r="B40887" i="2"/>
  <c r="B40895" i="2"/>
  <c r="B40903" i="2"/>
  <c r="B40911" i="2"/>
  <c r="B40919" i="2"/>
  <c r="B40927" i="2"/>
  <c r="B40935" i="2"/>
  <c r="B40943" i="2"/>
  <c r="B40951" i="2"/>
  <c r="B40959" i="2"/>
  <c r="B40967" i="2"/>
  <c r="B40975" i="2"/>
  <c r="B40983" i="2"/>
  <c r="B40991" i="2"/>
  <c r="B40999" i="2"/>
  <c r="B41007" i="2"/>
  <c r="B41015" i="2"/>
  <c r="B41023" i="2"/>
  <c r="B41031" i="2"/>
  <c r="B41039" i="2"/>
  <c r="B41047" i="2"/>
  <c r="B41055" i="2"/>
  <c r="B41063" i="2"/>
  <c r="B41071" i="2"/>
  <c r="B41079" i="2"/>
  <c r="B41087" i="2"/>
  <c r="B41095" i="2"/>
  <c r="B41103" i="2"/>
  <c r="B41111" i="2"/>
  <c r="B41119" i="2"/>
  <c r="B41127" i="2"/>
  <c r="B41135" i="2"/>
  <c r="B41143" i="2"/>
  <c r="B41151" i="2"/>
  <c r="B41159" i="2"/>
  <c r="B41167" i="2"/>
  <c r="B41175" i="2"/>
  <c r="B41183" i="2"/>
  <c r="B41191" i="2"/>
  <c r="B41199" i="2"/>
  <c r="B41207" i="2"/>
  <c r="B41215" i="2"/>
  <c r="B41223" i="2"/>
  <c r="B41231" i="2"/>
  <c r="B41239" i="2"/>
  <c r="B41247" i="2"/>
  <c r="B41255" i="2"/>
  <c r="B41263" i="2"/>
  <c r="B41271" i="2"/>
  <c r="B41279" i="2"/>
  <c r="B41287" i="2"/>
  <c r="B41295" i="2"/>
  <c r="B41303" i="2"/>
  <c r="B41311" i="2"/>
  <c r="B41319" i="2"/>
  <c r="B41327" i="2"/>
  <c r="B41335" i="2"/>
  <c r="B41343" i="2"/>
  <c r="B41351" i="2"/>
  <c r="B41359" i="2"/>
  <c r="B41367" i="2"/>
  <c r="B41375" i="2"/>
  <c r="B41383" i="2"/>
  <c r="B41391" i="2"/>
  <c r="B41399" i="2"/>
  <c r="B41407" i="2"/>
  <c r="B41415" i="2"/>
  <c r="B41423" i="2"/>
  <c r="B41431" i="2"/>
  <c r="B41439" i="2"/>
  <c r="B41447" i="2"/>
  <c r="B41455" i="2"/>
  <c r="B41463" i="2"/>
  <c r="B41471" i="2"/>
  <c r="B41479" i="2"/>
  <c r="B41487" i="2"/>
  <c r="B41495" i="2"/>
  <c r="B41503" i="2"/>
  <c r="B41511" i="2"/>
  <c r="B41519" i="2"/>
  <c r="B41527" i="2"/>
  <c r="B41535" i="2"/>
  <c r="B41543" i="2"/>
  <c r="B41551" i="2"/>
  <c r="B41559" i="2"/>
  <c r="B41567" i="2"/>
  <c r="B41575" i="2"/>
  <c r="B41583" i="2"/>
  <c r="B41591" i="2"/>
  <c r="B41599" i="2"/>
  <c r="B41607" i="2"/>
  <c r="B41615" i="2"/>
  <c r="B41623" i="2"/>
  <c r="B41631" i="2"/>
  <c r="B41639" i="2"/>
  <c r="B41647" i="2"/>
  <c r="B41655" i="2"/>
  <c r="B41663" i="2"/>
  <c r="B41671" i="2"/>
  <c r="B41679" i="2"/>
  <c r="B41687" i="2"/>
  <c r="B41695" i="2"/>
  <c r="B41703" i="2"/>
  <c r="B41711" i="2"/>
  <c r="B41719" i="2"/>
  <c r="B41727" i="2"/>
  <c r="B41735" i="2"/>
  <c r="B41743" i="2"/>
  <c r="B41751" i="2"/>
  <c r="B41759" i="2"/>
  <c r="B41767" i="2"/>
  <c r="B41775" i="2"/>
  <c r="B41783" i="2"/>
  <c r="B41791" i="2"/>
  <c r="B41799" i="2"/>
  <c r="B41807" i="2"/>
  <c r="B41815" i="2"/>
  <c r="B41823" i="2"/>
  <c r="B41831" i="2"/>
  <c r="B41839" i="2"/>
  <c r="B41847" i="2"/>
  <c r="B41855" i="2"/>
  <c r="B41863" i="2"/>
  <c r="B41871" i="2"/>
  <c r="B41879" i="2"/>
  <c r="B41887" i="2"/>
  <c r="B41895" i="2"/>
  <c r="B41903" i="2"/>
  <c r="B41911" i="2"/>
  <c r="B41919" i="2"/>
  <c r="B41927" i="2"/>
  <c r="B41935" i="2"/>
  <c r="B41943" i="2"/>
  <c r="B41951" i="2"/>
  <c r="B41959" i="2"/>
  <c r="B41967" i="2"/>
  <c r="B41975" i="2"/>
  <c r="B41983" i="2"/>
  <c r="B41991" i="2"/>
  <c r="B41999" i="2"/>
  <c r="B42007" i="2"/>
  <c r="B42015" i="2"/>
  <c r="B42023" i="2"/>
  <c r="B42031" i="2"/>
  <c r="B42039" i="2"/>
  <c r="B42047" i="2"/>
  <c r="B42055" i="2"/>
  <c r="B42063" i="2"/>
  <c r="B42071" i="2"/>
  <c r="B42079" i="2"/>
  <c r="B42087" i="2"/>
  <c r="B42095" i="2"/>
  <c r="B42103" i="2"/>
  <c r="B42111" i="2"/>
  <c r="B42119" i="2"/>
  <c r="B42127" i="2"/>
  <c r="B42135" i="2"/>
  <c r="B42143" i="2"/>
  <c r="B42151" i="2"/>
  <c r="B42159" i="2"/>
  <c r="B42167" i="2"/>
  <c r="B42175" i="2"/>
  <c r="B42183" i="2"/>
  <c r="B42191" i="2"/>
  <c r="B42199" i="2"/>
  <c r="B42207" i="2"/>
  <c r="B42215" i="2"/>
  <c r="B42223" i="2"/>
  <c r="B42231" i="2"/>
  <c r="B42239" i="2"/>
  <c r="B42247" i="2"/>
  <c r="B42255" i="2"/>
  <c r="B42263" i="2"/>
  <c r="B42271" i="2"/>
  <c r="B42279" i="2"/>
  <c r="B42287" i="2"/>
  <c r="B42295" i="2"/>
  <c r="B42303" i="2"/>
  <c r="B42311" i="2"/>
  <c r="B42319" i="2"/>
  <c r="B42327" i="2"/>
  <c r="B42335" i="2"/>
  <c r="B42343" i="2"/>
  <c r="B42351" i="2"/>
  <c r="B42359" i="2"/>
  <c r="B42367" i="2"/>
  <c r="B42375" i="2"/>
  <c r="B42383" i="2"/>
  <c r="B42391" i="2"/>
  <c r="B42399" i="2"/>
  <c r="B42407" i="2"/>
  <c r="B42415" i="2"/>
  <c r="B42423" i="2"/>
  <c r="B42431" i="2"/>
  <c r="B42439" i="2"/>
  <c r="B42447" i="2"/>
  <c r="B42455" i="2"/>
  <c r="B42463" i="2"/>
  <c r="B42471" i="2"/>
  <c r="B42479" i="2"/>
  <c r="B42487" i="2"/>
  <c r="B42495" i="2"/>
  <c r="B42503" i="2"/>
  <c r="B42511" i="2"/>
  <c r="B42519" i="2"/>
  <c r="B42527" i="2"/>
  <c r="B42535" i="2"/>
  <c r="B42543" i="2"/>
  <c r="B42551" i="2"/>
  <c r="B42559" i="2"/>
  <c r="B42567" i="2"/>
  <c r="B42575" i="2"/>
  <c r="B42583" i="2"/>
  <c r="B42591" i="2"/>
  <c r="B42599" i="2"/>
  <c r="B42607" i="2"/>
  <c r="B42615" i="2"/>
  <c r="B42623" i="2"/>
  <c r="B42631" i="2"/>
  <c r="B42639" i="2"/>
  <c r="B42647" i="2"/>
  <c r="B42655" i="2"/>
  <c r="B42663" i="2"/>
  <c r="B42671" i="2"/>
  <c r="B42679" i="2"/>
  <c r="B42687" i="2"/>
  <c r="B42695" i="2"/>
  <c r="B42703" i="2"/>
  <c r="B42711" i="2"/>
  <c r="B42719" i="2"/>
  <c r="B42727" i="2"/>
  <c r="B42735" i="2"/>
  <c r="B42743" i="2"/>
  <c r="B42751" i="2"/>
  <c r="B42759" i="2"/>
  <c r="B42767" i="2"/>
  <c r="B42775" i="2"/>
  <c r="B42783" i="2"/>
  <c r="B42791" i="2"/>
  <c r="B42799" i="2"/>
  <c r="B42807" i="2"/>
  <c r="B42815" i="2"/>
  <c r="B42823" i="2"/>
  <c r="B42831" i="2"/>
  <c r="B42839" i="2"/>
  <c r="B42847" i="2"/>
  <c r="B42855" i="2"/>
  <c r="B42863" i="2"/>
  <c r="B42871" i="2"/>
  <c r="B42879" i="2"/>
  <c r="B42887" i="2"/>
  <c r="B42895" i="2"/>
  <c r="B42903" i="2"/>
  <c r="B42911" i="2"/>
  <c r="B42919" i="2"/>
  <c r="B42927" i="2"/>
  <c r="B42935" i="2"/>
  <c r="B42943" i="2"/>
  <c r="B42951" i="2"/>
  <c r="B42959" i="2"/>
  <c r="B42967" i="2"/>
  <c r="B42975" i="2"/>
  <c r="B42983" i="2"/>
  <c r="B42991" i="2"/>
  <c r="B42999" i="2"/>
  <c r="B43007" i="2"/>
  <c r="B43015" i="2"/>
  <c r="B43023" i="2"/>
  <c r="B43031" i="2"/>
  <c r="B43039" i="2"/>
  <c r="B43047" i="2"/>
  <c r="B43055" i="2"/>
  <c r="B43063" i="2"/>
  <c r="B43071" i="2"/>
  <c r="B43079" i="2"/>
  <c r="B43087" i="2"/>
  <c r="B43095" i="2"/>
  <c r="B43103" i="2"/>
  <c r="B43111" i="2"/>
  <c r="B43119" i="2"/>
  <c r="B43127" i="2"/>
  <c r="B43135" i="2"/>
  <c r="B43143" i="2"/>
  <c r="B43151" i="2"/>
  <c r="B43159" i="2"/>
  <c r="B43167" i="2"/>
  <c r="B43175" i="2"/>
  <c r="B43183" i="2"/>
  <c r="B43191" i="2"/>
  <c r="B43199" i="2"/>
  <c r="B43207" i="2"/>
  <c r="B43215" i="2"/>
  <c r="B43223" i="2"/>
  <c r="B43231" i="2"/>
  <c r="B43239" i="2"/>
  <c r="B43247" i="2"/>
  <c r="B43255" i="2"/>
  <c r="B43263" i="2"/>
  <c r="B43271" i="2"/>
  <c r="B43279" i="2"/>
  <c r="B43287" i="2"/>
  <c r="B43295" i="2"/>
  <c r="B43303" i="2"/>
  <c r="B43311" i="2"/>
  <c r="B43319" i="2"/>
  <c r="B43327" i="2"/>
  <c r="B43335" i="2"/>
  <c r="B43343" i="2"/>
  <c r="B43351" i="2"/>
  <c r="B43359" i="2"/>
  <c r="B43367" i="2"/>
  <c r="B43375" i="2"/>
  <c r="B43383" i="2"/>
  <c r="B43391" i="2"/>
  <c r="B43399" i="2"/>
  <c r="B43407" i="2"/>
  <c r="B43415" i="2"/>
  <c r="B43423" i="2"/>
  <c r="B43431" i="2"/>
  <c r="B43439" i="2"/>
  <c r="B43447" i="2"/>
  <c r="B43455" i="2"/>
  <c r="B43463" i="2"/>
  <c r="B43471" i="2"/>
  <c r="B43479" i="2"/>
  <c r="B43487" i="2"/>
  <c r="B43495" i="2"/>
  <c r="B43503" i="2"/>
  <c r="B43511" i="2"/>
  <c r="B43519" i="2"/>
  <c r="B43527" i="2"/>
  <c r="B43535" i="2"/>
  <c r="B43543" i="2"/>
  <c r="B43551" i="2"/>
  <c r="B43559" i="2"/>
  <c r="B43567" i="2"/>
  <c r="B43575" i="2"/>
  <c r="B43583" i="2"/>
  <c r="B43591" i="2"/>
  <c r="B43599" i="2"/>
  <c r="B43607" i="2"/>
  <c r="B43615" i="2"/>
  <c r="B43623" i="2"/>
  <c r="B43631" i="2"/>
  <c r="B43639" i="2"/>
  <c r="B43647" i="2"/>
  <c r="B43655" i="2"/>
  <c r="B43663" i="2"/>
  <c r="B43671" i="2"/>
  <c r="B43679" i="2"/>
  <c r="B43687" i="2"/>
  <c r="B43695" i="2"/>
  <c r="B43703" i="2"/>
  <c r="B43711" i="2"/>
  <c r="B43719" i="2"/>
  <c r="B43727" i="2"/>
  <c r="B43735" i="2"/>
  <c r="B43743" i="2"/>
  <c r="B43751" i="2"/>
  <c r="B43759" i="2"/>
  <c r="B43767" i="2"/>
  <c r="B43775" i="2"/>
  <c r="B43783" i="2"/>
  <c r="B43791" i="2"/>
  <c r="B43799" i="2"/>
  <c r="B43807" i="2"/>
  <c r="B43815" i="2"/>
  <c r="B43823" i="2"/>
  <c r="B43831" i="2"/>
  <c r="B43839" i="2"/>
  <c r="B43847" i="2"/>
  <c r="B43855" i="2"/>
  <c r="B43863" i="2"/>
  <c r="B43871" i="2"/>
  <c r="B43879" i="2"/>
  <c r="B43887" i="2"/>
  <c r="B43895" i="2"/>
  <c r="B43903" i="2"/>
  <c r="B43911" i="2"/>
  <c r="B43919" i="2"/>
  <c r="B43927" i="2"/>
  <c r="B43935" i="2"/>
  <c r="B43943" i="2"/>
  <c r="B43951" i="2"/>
  <c r="B43959" i="2"/>
  <c r="B43967" i="2"/>
  <c r="B43975" i="2"/>
  <c r="B43983" i="2"/>
  <c r="B43991" i="2"/>
  <c r="B43999" i="2"/>
  <c r="B44007" i="2"/>
  <c r="B44015" i="2"/>
  <c r="B44023" i="2"/>
  <c r="B44031" i="2"/>
  <c r="B44039" i="2"/>
  <c r="B44047" i="2"/>
  <c r="B44055" i="2"/>
  <c r="B44063" i="2"/>
  <c r="B44071" i="2"/>
  <c r="B44079" i="2"/>
  <c r="B44087" i="2"/>
  <c r="B44095" i="2"/>
  <c r="B44103" i="2"/>
  <c r="B44111" i="2"/>
  <c r="B44119" i="2"/>
  <c r="B44127" i="2"/>
  <c r="B44135" i="2"/>
  <c r="B29205" i="2"/>
  <c r="B30644" i="2"/>
  <c r="B31668" i="2"/>
  <c r="B32129" i="2"/>
  <c r="B32436" i="2"/>
  <c r="B32692" i="2"/>
  <c r="B32948" i="2"/>
  <c r="B33204" i="2"/>
  <c r="B33460" i="2"/>
  <c r="B33716" i="2"/>
  <c r="B33972" i="2"/>
  <c r="B34228" i="2"/>
  <c r="B34484" i="2"/>
  <c r="B34740" i="2"/>
  <c r="B34964" i="2"/>
  <c r="B35092" i="2"/>
  <c r="B35220" i="2"/>
  <c r="B35348" i="2"/>
  <c r="B35476" i="2"/>
  <c r="B35604" i="2"/>
  <c r="B35732" i="2"/>
  <c r="B35860" i="2"/>
  <c r="B35950" i="2"/>
  <c r="B36014" i="2"/>
  <c r="B36078" i="2"/>
  <c r="B36142" i="2"/>
  <c r="B36194" i="2"/>
  <c r="B36236" i="2"/>
  <c r="B36278" i="2"/>
  <c r="B36322" i="2"/>
  <c r="B36364" i="2"/>
  <c r="B36406" i="2"/>
  <c r="B36450" i="2"/>
  <c r="B36492" i="2"/>
  <c r="B36534" i="2"/>
  <c r="B36578" i="2"/>
  <c r="B36620" i="2"/>
  <c r="B36662" i="2"/>
  <c r="B36706" i="2"/>
  <c r="B36746" i="2"/>
  <c r="B36778" i="2"/>
  <c r="B36810" i="2"/>
  <c r="B36842" i="2"/>
  <c r="B36874" i="2"/>
  <c r="B36906" i="2"/>
  <c r="B36938" i="2"/>
  <c r="B36970" i="2"/>
  <c r="B37002" i="2"/>
  <c r="B37034" i="2"/>
  <c r="B37066" i="2"/>
  <c r="B37098" i="2"/>
  <c r="B37130" i="2"/>
  <c r="B37162" i="2"/>
  <c r="B37194" i="2"/>
  <c r="B37226" i="2"/>
  <c r="B37258" i="2"/>
  <c r="B37290" i="2"/>
  <c r="B37322" i="2"/>
  <c r="B37354" i="2"/>
  <c r="B37386" i="2"/>
  <c r="B37418" i="2"/>
  <c r="B37450" i="2"/>
  <c r="B37482" i="2"/>
  <c r="B37514" i="2"/>
  <c r="B37546" i="2"/>
  <c r="B37578" i="2"/>
  <c r="B37610" i="2"/>
  <c r="B37642" i="2"/>
  <c r="B37674" i="2"/>
  <c r="B37706" i="2"/>
  <c r="B37738" i="2"/>
  <c r="B37770" i="2"/>
  <c r="B37802" i="2"/>
  <c r="B37834" i="2"/>
  <c r="B37866" i="2"/>
  <c r="B37898" i="2"/>
  <c r="B37930" i="2"/>
  <c r="B37962" i="2"/>
  <c r="B37994" i="2"/>
  <c r="B38026" i="2"/>
  <c r="B38058" i="2"/>
  <c r="B38090" i="2"/>
  <c r="B38122" i="2"/>
  <c r="B38154" i="2"/>
  <c r="B38186" i="2"/>
  <c r="B38218" i="2"/>
  <c r="B38250" i="2"/>
  <c r="B38282" i="2"/>
  <c r="B38314" i="2"/>
  <c r="B38346" i="2"/>
  <c r="B38378" i="2"/>
  <c r="B38410" i="2"/>
  <c r="B38442" i="2"/>
  <c r="B38474" i="2"/>
  <c r="B38506" i="2"/>
  <c r="B38538" i="2"/>
  <c r="B38570" i="2"/>
  <c r="B38602" i="2"/>
  <c r="B38634" i="2"/>
  <c r="B38666" i="2"/>
  <c r="B38698" i="2"/>
  <c r="B38730" i="2"/>
  <c r="B38762" i="2"/>
  <c r="B38794" i="2"/>
  <c r="B38826" i="2"/>
  <c r="B38858" i="2"/>
  <c r="B38890" i="2"/>
  <c r="B38922" i="2"/>
  <c r="B38954" i="2"/>
  <c r="B38986" i="2"/>
  <c r="B39018" i="2"/>
  <c r="B39050" i="2"/>
  <c r="B39082" i="2"/>
  <c r="B39114" i="2"/>
  <c r="B39146" i="2"/>
  <c r="B39168" i="2"/>
  <c r="B39191" i="2"/>
  <c r="B39210" i="2"/>
  <c r="B39232" i="2"/>
  <c r="B39255" i="2"/>
  <c r="B39274" i="2"/>
  <c r="B39296" i="2"/>
  <c r="B39319" i="2"/>
  <c r="B39338" i="2"/>
  <c r="B39360" i="2"/>
  <c r="B39383" i="2"/>
  <c r="B39402" i="2"/>
  <c r="B39424" i="2"/>
  <c r="B39447" i="2"/>
  <c r="B39466" i="2"/>
  <c r="B39488" i="2"/>
  <c r="B39511" i="2"/>
  <c r="B39530" i="2"/>
  <c r="B39552" i="2"/>
  <c r="B39575" i="2"/>
  <c r="B39594" i="2"/>
  <c r="B39616" i="2"/>
  <c r="B39639" i="2"/>
  <c r="B39658" i="2"/>
  <c r="B39680" i="2"/>
  <c r="B39703" i="2"/>
  <c r="B39722" i="2"/>
  <c r="B39744" i="2"/>
  <c r="B39767" i="2"/>
  <c r="B39786" i="2"/>
  <c r="B39802" i="2"/>
  <c r="B39818" i="2"/>
  <c r="B39834" i="2"/>
  <c r="B39850" i="2"/>
  <c r="B39866" i="2"/>
  <c r="B39882" i="2"/>
  <c r="B39898" i="2"/>
  <c r="B39914" i="2"/>
  <c r="B39930" i="2"/>
  <c r="B39946" i="2"/>
  <c r="B39962" i="2"/>
  <c r="B39978" i="2"/>
  <c r="B39994" i="2"/>
  <c r="B40010" i="2"/>
  <c r="B40026" i="2"/>
  <c r="B40042" i="2"/>
  <c r="B40058" i="2"/>
  <c r="B40074" i="2"/>
  <c r="B40090" i="2"/>
  <c r="B40106" i="2"/>
  <c r="B40122" i="2"/>
  <c r="B40138" i="2"/>
  <c r="B40154" i="2"/>
  <c r="B40170" i="2"/>
  <c r="B40186" i="2"/>
  <c r="B40202" i="2"/>
  <c r="B40218" i="2"/>
  <c r="B40234" i="2"/>
  <c r="B40250" i="2"/>
  <c r="B40266" i="2"/>
  <c r="B40282" i="2"/>
  <c r="B40298" i="2"/>
  <c r="B40312" i="2"/>
  <c r="B40324" i="2"/>
  <c r="B40337" i="2"/>
  <c r="B40351" i="2"/>
  <c r="B40362" i="2"/>
  <c r="B40376" i="2"/>
  <c r="B40388" i="2"/>
  <c r="B40401" i="2"/>
  <c r="B40415" i="2"/>
  <c r="B40426" i="2"/>
  <c r="B40436" i="2"/>
  <c r="B40448" i="2"/>
  <c r="B40458" i="2"/>
  <c r="B40468" i="2"/>
  <c r="B40480" i="2"/>
  <c r="B40488" i="2"/>
  <c r="B40496" i="2"/>
  <c r="B40504" i="2"/>
  <c r="B40512" i="2"/>
  <c r="B40520" i="2"/>
  <c r="B40528" i="2"/>
  <c r="B40536" i="2"/>
  <c r="B40544" i="2"/>
  <c r="B40552" i="2"/>
  <c r="B40560" i="2"/>
  <c r="B40568" i="2"/>
  <c r="B40576" i="2"/>
  <c r="B40584" i="2"/>
  <c r="B40592" i="2"/>
  <c r="B40600" i="2"/>
  <c r="B40608" i="2"/>
  <c r="B40616" i="2"/>
  <c r="B40624" i="2"/>
  <c r="B40632" i="2"/>
  <c r="B40640" i="2"/>
  <c r="B40648" i="2"/>
  <c r="B40656" i="2"/>
  <c r="B40664" i="2"/>
  <c r="B40672" i="2"/>
  <c r="B40680" i="2"/>
  <c r="B40688" i="2"/>
  <c r="B40696" i="2"/>
  <c r="B40704" i="2"/>
  <c r="B40712" i="2"/>
  <c r="B40720" i="2"/>
  <c r="B40728" i="2"/>
  <c r="B40736" i="2"/>
  <c r="B40744" i="2"/>
  <c r="B40752" i="2"/>
  <c r="B40760" i="2"/>
  <c r="B40768" i="2"/>
  <c r="B40776" i="2"/>
  <c r="B40784" i="2"/>
  <c r="B40792" i="2"/>
  <c r="B40800" i="2"/>
  <c r="B40808" i="2"/>
  <c r="B40816" i="2"/>
  <c r="B40824" i="2"/>
  <c r="B40832" i="2"/>
  <c r="B40840" i="2"/>
  <c r="B40848" i="2"/>
  <c r="B40856" i="2"/>
  <c r="B40864" i="2"/>
  <c r="B40872" i="2"/>
  <c r="B40880" i="2"/>
  <c r="B40888" i="2"/>
  <c r="B40896" i="2"/>
  <c r="B40904" i="2"/>
  <c r="B40912" i="2"/>
  <c r="B40920" i="2"/>
  <c r="B40928" i="2"/>
  <c r="B40936" i="2"/>
  <c r="B40944" i="2"/>
  <c r="B40952" i="2"/>
  <c r="B40960" i="2"/>
  <c r="B40968" i="2"/>
  <c r="B40976" i="2"/>
  <c r="B40984" i="2"/>
  <c r="B40992" i="2"/>
  <c r="B41000" i="2"/>
  <c r="B41008" i="2"/>
  <c r="B41016" i="2"/>
  <c r="B41024" i="2"/>
  <c r="B41032" i="2"/>
  <c r="B41040" i="2"/>
  <c r="B41048" i="2"/>
  <c r="B41056" i="2"/>
  <c r="B41064" i="2"/>
  <c r="B41072" i="2"/>
  <c r="B41080" i="2"/>
  <c r="B41088" i="2"/>
  <c r="B41096" i="2"/>
  <c r="B41104" i="2"/>
  <c r="B41112" i="2"/>
  <c r="B41120" i="2"/>
  <c r="B41128" i="2"/>
  <c r="B41136" i="2"/>
  <c r="B41144" i="2"/>
  <c r="B41152" i="2"/>
  <c r="B41160" i="2"/>
  <c r="B41168" i="2"/>
  <c r="B41176" i="2"/>
  <c r="B41184" i="2"/>
  <c r="B41192" i="2"/>
  <c r="B41200" i="2"/>
  <c r="B41208" i="2"/>
  <c r="B41216" i="2"/>
  <c r="B41224" i="2"/>
  <c r="B41232" i="2"/>
  <c r="B41240" i="2"/>
  <c r="B41248" i="2"/>
  <c r="B41256" i="2"/>
  <c r="B41264" i="2"/>
  <c r="B41272" i="2"/>
  <c r="B41280" i="2"/>
  <c r="B41288" i="2"/>
  <c r="B41296" i="2"/>
  <c r="B41304" i="2"/>
  <c r="B41312" i="2"/>
  <c r="B41320" i="2"/>
  <c r="B41328" i="2"/>
  <c r="B41336" i="2"/>
  <c r="B41344" i="2"/>
  <c r="B41352" i="2"/>
  <c r="B41360" i="2"/>
  <c r="B41368" i="2"/>
  <c r="B41376" i="2"/>
  <c r="B41384" i="2"/>
  <c r="B41392" i="2"/>
  <c r="B41400" i="2"/>
  <c r="B41408" i="2"/>
  <c r="B41416" i="2"/>
  <c r="B41424" i="2"/>
  <c r="B41432" i="2"/>
  <c r="B41440" i="2"/>
  <c r="B41448" i="2"/>
  <c r="B41456" i="2"/>
  <c r="B41464" i="2"/>
  <c r="B41472" i="2"/>
  <c r="B41480" i="2"/>
  <c r="B41488" i="2"/>
  <c r="B41496" i="2"/>
  <c r="B41504" i="2"/>
  <c r="B41512" i="2"/>
  <c r="B41520" i="2"/>
  <c r="B41528" i="2"/>
  <c r="B41536" i="2"/>
  <c r="B41544" i="2"/>
  <c r="B41552" i="2"/>
  <c r="B41560" i="2"/>
  <c r="B41568" i="2"/>
  <c r="B41576" i="2"/>
  <c r="B41584" i="2"/>
  <c r="B41592" i="2"/>
  <c r="B41600" i="2"/>
  <c r="B41608" i="2"/>
  <c r="B41616" i="2"/>
  <c r="B41624" i="2"/>
  <c r="B41632" i="2"/>
  <c r="B41640" i="2"/>
  <c r="B41648" i="2"/>
  <c r="B41656" i="2"/>
  <c r="B41664" i="2"/>
  <c r="B41672" i="2"/>
  <c r="B41680" i="2"/>
  <c r="B41688" i="2"/>
  <c r="B41696" i="2"/>
  <c r="B41704" i="2"/>
  <c r="B41712" i="2"/>
  <c r="B41720" i="2"/>
  <c r="B41728" i="2"/>
  <c r="B41736" i="2"/>
  <c r="B41744" i="2"/>
  <c r="B41752" i="2"/>
  <c r="B41760" i="2"/>
  <c r="B41768" i="2"/>
  <c r="B41776" i="2"/>
  <c r="B41784" i="2"/>
  <c r="B41792" i="2"/>
  <c r="B41800" i="2"/>
  <c r="B41808" i="2"/>
  <c r="B41816" i="2"/>
  <c r="B41824" i="2"/>
  <c r="B41832" i="2"/>
  <c r="B41840" i="2"/>
  <c r="B41848" i="2"/>
  <c r="B41856" i="2"/>
  <c r="B41864" i="2"/>
  <c r="B41872" i="2"/>
  <c r="B41880" i="2"/>
  <c r="B41888" i="2"/>
  <c r="B41896" i="2"/>
  <c r="B41904" i="2"/>
  <c r="B41912" i="2"/>
  <c r="B41920" i="2"/>
  <c r="B41928" i="2"/>
  <c r="B41936" i="2"/>
  <c r="B41944" i="2"/>
  <c r="B41952" i="2"/>
  <c r="B41960" i="2"/>
  <c r="B41968" i="2"/>
  <c r="B41976" i="2"/>
  <c r="B41984" i="2"/>
  <c r="B41992" i="2"/>
  <c r="B42000" i="2"/>
  <c r="B42008" i="2"/>
  <c r="B42016" i="2"/>
  <c r="B42024" i="2"/>
  <c r="B42032" i="2"/>
  <c r="B42040" i="2"/>
  <c r="B42048" i="2"/>
  <c r="B42056" i="2"/>
  <c r="B42064" i="2"/>
  <c r="B42072" i="2"/>
  <c r="B42080" i="2"/>
  <c r="B42088" i="2"/>
  <c r="B42096" i="2"/>
  <c r="B42104" i="2"/>
  <c r="B42112" i="2"/>
  <c r="B42120" i="2"/>
  <c r="B42128" i="2"/>
  <c r="B42136" i="2"/>
  <c r="B42144" i="2"/>
  <c r="B42152" i="2"/>
  <c r="B42160" i="2"/>
  <c r="B42168" i="2"/>
  <c r="B42176" i="2"/>
  <c r="B42184" i="2"/>
  <c r="B42192" i="2"/>
  <c r="B42200" i="2"/>
  <c r="B42208" i="2"/>
  <c r="B42216" i="2"/>
  <c r="B42224" i="2"/>
  <c r="B42232" i="2"/>
  <c r="B42240" i="2"/>
  <c r="B42248" i="2"/>
  <c r="B42256" i="2"/>
  <c r="B42264" i="2"/>
  <c r="B42272" i="2"/>
  <c r="B42280" i="2"/>
  <c r="B42288" i="2"/>
  <c r="B42296" i="2"/>
  <c r="B42304" i="2"/>
  <c r="B42312" i="2"/>
  <c r="B42320" i="2"/>
  <c r="B42328" i="2"/>
  <c r="B42336" i="2"/>
  <c r="B42344" i="2"/>
  <c r="B42352" i="2"/>
  <c r="B42360" i="2"/>
  <c r="B42368" i="2"/>
  <c r="B42376" i="2"/>
  <c r="B42384" i="2"/>
  <c r="B42392" i="2"/>
  <c r="B42400" i="2"/>
  <c r="B42408" i="2"/>
  <c r="B42416" i="2"/>
  <c r="B42424" i="2"/>
  <c r="B42432" i="2"/>
  <c r="B42440" i="2"/>
  <c r="B42448" i="2"/>
  <c r="B42456" i="2"/>
  <c r="B42464" i="2"/>
  <c r="B42472" i="2"/>
  <c r="B42480" i="2"/>
  <c r="B42488" i="2"/>
  <c r="B42496" i="2"/>
  <c r="B42504" i="2"/>
  <c r="B42512" i="2"/>
  <c r="B42520" i="2"/>
  <c r="B42528" i="2"/>
  <c r="B42536" i="2"/>
  <c r="B42544" i="2"/>
  <c r="B42552" i="2"/>
  <c r="B42560" i="2"/>
  <c r="B42568" i="2"/>
  <c r="B42576" i="2"/>
  <c r="B42584" i="2"/>
  <c r="B42592" i="2"/>
  <c r="B42600" i="2"/>
  <c r="B42608" i="2"/>
  <c r="B42616" i="2"/>
  <c r="B42624" i="2"/>
  <c r="B42632" i="2"/>
  <c r="B42640" i="2"/>
  <c r="B42648" i="2"/>
  <c r="B42656" i="2"/>
  <c r="B42664" i="2"/>
  <c r="B42672" i="2"/>
  <c r="B42680" i="2"/>
  <c r="B42688" i="2"/>
  <c r="B42696" i="2"/>
  <c r="B42704" i="2"/>
  <c r="B42712" i="2"/>
  <c r="B42720" i="2"/>
  <c r="B42728" i="2"/>
  <c r="B42736" i="2"/>
  <c r="B42744" i="2"/>
  <c r="B42752" i="2"/>
  <c r="B42760" i="2"/>
  <c r="B42768" i="2"/>
  <c r="B42776" i="2"/>
  <c r="B42784" i="2"/>
  <c r="B42792" i="2"/>
  <c r="B42800" i="2"/>
  <c r="B42808" i="2"/>
  <c r="B42816" i="2"/>
  <c r="B42824" i="2"/>
  <c r="B42832" i="2"/>
  <c r="B42840" i="2"/>
  <c r="B42848" i="2"/>
  <c r="B42856" i="2"/>
  <c r="B42864" i="2"/>
  <c r="B42872" i="2"/>
  <c r="B42880" i="2"/>
  <c r="B42888" i="2"/>
  <c r="B42896" i="2"/>
  <c r="B42904" i="2"/>
  <c r="B42912" i="2"/>
  <c r="B42920" i="2"/>
  <c r="B42928" i="2"/>
  <c r="B42936" i="2"/>
  <c r="B42944" i="2"/>
  <c r="B42952" i="2"/>
  <c r="B42960" i="2"/>
  <c r="B42968" i="2"/>
  <c r="B42976" i="2"/>
  <c r="B42984" i="2"/>
  <c r="B42992" i="2"/>
  <c r="B43000" i="2"/>
  <c r="B43008" i="2"/>
  <c r="B43016" i="2"/>
  <c r="B43024" i="2"/>
  <c r="B43032" i="2"/>
  <c r="B43040" i="2"/>
  <c r="B43048" i="2"/>
  <c r="B43056" i="2"/>
  <c r="B43064" i="2"/>
  <c r="B43072" i="2"/>
  <c r="B43080" i="2"/>
  <c r="B43088" i="2"/>
  <c r="B43096" i="2"/>
  <c r="B43104" i="2"/>
  <c r="B43112" i="2"/>
  <c r="B43120" i="2"/>
  <c r="B43128" i="2"/>
  <c r="B43136" i="2"/>
  <c r="B43144" i="2"/>
  <c r="B43152" i="2"/>
  <c r="B43160" i="2"/>
  <c r="B43168" i="2"/>
  <c r="B43176" i="2"/>
  <c r="B43184" i="2"/>
  <c r="B43192" i="2"/>
  <c r="B43200" i="2"/>
  <c r="B43208" i="2"/>
  <c r="B43216" i="2"/>
  <c r="B43224" i="2"/>
  <c r="B43232" i="2"/>
  <c r="B43240" i="2"/>
  <c r="B43248" i="2"/>
  <c r="B43256" i="2"/>
  <c r="B43264" i="2"/>
  <c r="B43272" i="2"/>
  <c r="B43280" i="2"/>
  <c r="B43288" i="2"/>
  <c r="B43296" i="2"/>
  <c r="B43304" i="2"/>
  <c r="B43312" i="2"/>
  <c r="B43320" i="2"/>
  <c r="B43328" i="2"/>
  <c r="B43336" i="2"/>
  <c r="B43344" i="2"/>
  <c r="B43352" i="2"/>
  <c r="B43360" i="2"/>
  <c r="B43368" i="2"/>
  <c r="B43376" i="2"/>
  <c r="B43384" i="2"/>
  <c r="B43392" i="2"/>
  <c r="B43400" i="2"/>
  <c r="B43408" i="2"/>
  <c r="B43416" i="2"/>
  <c r="B43424" i="2"/>
  <c r="B43432" i="2"/>
  <c r="B43440" i="2"/>
  <c r="B43448" i="2"/>
  <c r="B43456" i="2"/>
  <c r="B43464" i="2"/>
  <c r="B43472" i="2"/>
  <c r="B43480" i="2"/>
  <c r="B43488" i="2"/>
  <c r="B43496" i="2"/>
  <c r="B43504" i="2"/>
  <c r="B43512" i="2"/>
  <c r="B43520" i="2"/>
  <c r="B43528" i="2"/>
  <c r="B43536" i="2"/>
  <c r="B43544" i="2"/>
  <c r="B43552" i="2"/>
  <c r="B43560" i="2"/>
  <c r="B43568" i="2"/>
  <c r="B43576" i="2"/>
  <c r="B43584" i="2"/>
  <c r="B43592" i="2"/>
  <c r="B43600" i="2"/>
  <c r="B43608" i="2"/>
  <c r="B43616" i="2"/>
  <c r="B43624" i="2"/>
  <c r="B43632" i="2"/>
  <c r="B43640" i="2"/>
  <c r="B43648" i="2"/>
  <c r="B43656" i="2"/>
  <c r="B43664" i="2"/>
  <c r="B43672" i="2"/>
  <c r="B43680" i="2"/>
  <c r="B43688" i="2"/>
  <c r="B43696" i="2"/>
  <c r="B43704" i="2"/>
  <c r="B43712" i="2"/>
  <c r="B43720" i="2"/>
  <c r="B43728" i="2"/>
  <c r="B43736" i="2"/>
  <c r="B43744" i="2"/>
  <c r="B43752" i="2"/>
  <c r="B43760" i="2"/>
  <c r="B43768" i="2"/>
  <c r="B43776" i="2"/>
  <c r="B43784" i="2"/>
  <c r="B43792" i="2"/>
  <c r="B43800" i="2"/>
  <c r="B43808" i="2"/>
  <c r="B43816" i="2"/>
  <c r="B43824" i="2"/>
  <c r="B43832" i="2"/>
  <c r="B43840" i="2"/>
  <c r="B43848" i="2"/>
  <c r="B43856" i="2"/>
  <c r="B43864" i="2"/>
  <c r="B43872" i="2"/>
  <c r="B43880" i="2"/>
  <c r="B43888" i="2"/>
  <c r="B43896" i="2"/>
  <c r="B43904" i="2"/>
  <c r="B43912" i="2"/>
  <c r="B43920" i="2"/>
  <c r="B43928" i="2"/>
  <c r="B43936" i="2"/>
  <c r="B43944" i="2"/>
  <c r="B43952" i="2"/>
  <c r="B43960" i="2"/>
  <c r="B43968" i="2"/>
  <c r="B43976" i="2"/>
  <c r="B43984" i="2"/>
  <c r="B43992" i="2"/>
  <c r="B44000" i="2"/>
  <c r="B44008" i="2"/>
  <c r="B44016" i="2"/>
  <c r="B44024" i="2"/>
  <c r="B44032" i="2"/>
  <c r="B44040" i="2"/>
  <c r="B44048" i="2"/>
  <c r="B44056" i="2"/>
  <c r="B44064" i="2"/>
  <c r="B44072" i="2"/>
  <c r="B44080" i="2"/>
  <c r="B44088" i="2"/>
  <c r="B44096" i="2"/>
  <c r="B44104" i="2"/>
  <c r="B44112" i="2"/>
  <c r="B44120" i="2"/>
  <c r="B44128" i="2"/>
  <c r="B44136" i="2"/>
  <c r="B29504" i="2"/>
  <c r="B30772" i="2"/>
  <c r="B31772" i="2"/>
  <c r="B32171" i="2"/>
  <c r="B32468" i="2"/>
  <c r="B32724" i="2"/>
  <c r="B32980" i="2"/>
  <c r="B33236" i="2"/>
  <c r="B33492" i="2"/>
  <c r="B33748" i="2"/>
  <c r="B34004" i="2"/>
  <c r="B34260" i="2"/>
  <c r="B34516" i="2"/>
  <c r="B34772" i="2"/>
  <c r="B34988" i="2"/>
  <c r="B35116" i="2"/>
  <c r="B35244" i="2"/>
  <c r="B35372" i="2"/>
  <c r="B35500" i="2"/>
  <c r="B35628" i="2"/>
  <c r="B35756" i="2"/>
  <c r="B35884" i="2"/>
  <c r="B35964" i="2"/>
  <c r="B36028" i="2"/>
  <c r="B36092" i="2"/>
  <c r="B36156" i="2"/>
  <c r="B36202" i="2"/>
  <c r="B36244" i="2"/>
  <c r="B36286" i="2"/>
  <c r="B36330" i="2"/>
  <c r="B36372" i="2"/>
  <c r="B36414" i="2"/>
  <c r="B36458" i="2"/>
  <c r="B36500" i="2"/>
  <c r="B36542" i="2"/>
  <c r="B36586" i="2"/>
  <c r="B36628" i="2"/>
  <c r="B36670" i="2"/>
  <c r="B36714" i="2"/>
  <c r="B36752" i="2"/>
  <c r="B36784" i="2"/>
  <c r="B36816" i="2"/>
  <c r="B36848" i="2"/>
  <c r="B36880" i="2"/>
  <c r="B36912" i="2"/>
  <c r="B36944" i="2"/>
  <c r="B36976" i="2"/>
  <c r="B37008" i="2"/>
  <c r="B37040" i="2"/>
  <c r="B37072" i="2"/>
  <c r="B37104" i="2"/>
  <c r="B37136" i="2"/>
  <c r="B37168" i="2"/>
  <c r="B37200" i="2"/>
  <c r="B37232" i="2"/>
  <c r="B37264" i="2"/>
  <c r="B37296" i="2"/>
  <c r="B37328" i="2"/>
  <c r="B37360" i="2"/>
  <c r="B37392" i="2"/>
  <c r="B37424" i="2"/>
  <c r="B37456" i="2"/>
  <c r="B37488" i="2"/>
  <c r="B37520" i="2"/>
  <c r="B37552" i="2"/>
  <c r="B37584" i="2"/>
  <c r="B37616" i="2"/>
  <c r="B37648" i="2"/>
  <c r="B37680" i="2"/>
  <c r="B37712" i="2"/>
  <c r="B37744" i="2"/>
  <c r="B37776" i="2"/>
  <c r="B37808" i="2"/>
  <c r="B37840" i="2"/>
  <c r="B37872" i="2"/>
  <c r="B37904" i="2"/>
  <c r="B37936" i="2"/>
  <c r="B37968" i="2"/>
  <c r="B38000" i="2"/>
  <c r="B38032" i="2"/>
  <c r="B38064" i="2"/>
  <c r="B38096" i="2"/>
  <c r="B38128" i="2"/>
  <c r="B38160" i="2"/>
  <c r="B38192" i="2"/>
  <c r="B38224" i="2"/>
  <c r="B38256" i="2"/>
  <c r="B38288" i="2"/>
  <c r="B38320" i="2"/>
  <c r="B38352" i="2"/>
  <c r="B38384" i="2"/>
  <c r="B38416" i="2"/>
  <c r="B38448" i="2"/>
  <c r="B38480" i="2"/>
  <c r="B38512" i="2"/>
  <c r="B38544" i="2"/>
  <c r="B38576" i="2"/>
  <c r="B38608" i="2"/>
  <c r="B38640" i="2"/>
  <c r="B38672" i="2"/>
  <c r="B38704" i="2"/>
  <c r="B38736" i="2"/>
  <c r="B38768" i="2"/>
  <c r="B38800" i="2"/>
  <c r="B38832" i="2"/>
  <c r="B38864" i="2"/>
  <c r="B38896" i="2"/>
  <c r="B38928" i="2"/>
  <c r="B38960" i="2"/>
  <c r="B38992" i="2"/>
  <c r="B39024" i="2"/>
  <c r="B39056" i="2"/>
  <c r="B39088" i="2"/>
  <c r="B39120" i="2"/>
  <c r="B39151" i="2"/>
  <c r="B39170" i="2"/>
  <c r="B39192" i="2"/>
  <c r="B39215" i="2"/>
  <c r="B39234" i="2"/>
  <c r="B39256" i="2"/>
  <c r="B39279" i="2"/>
  <c r="B39298" i="2"/>
  <c r="B39320" i="2"/>
  <c r="B39343" i="2"/>
  <c r="B39362" i="2"/>
  <c r="B39384" i="2"/>
  <c r="B39407" i="2"/>
  <c r="B39426" i="2"/>
  <c r="B39448" i="2"/>
  <c r="B39471" i="2"/>
  <c r="B39490" i="2"/>
  <c r="B39512" i="2"/>
  <c r="B39535" i="2"/>
  <c r="B39554" i="2"/>
  <c r="B39576" i="2"/>
  <c r="B39599" i="2"/>
  <c r="B39618" i="2"/>
  <c r="B39640" i="2"/>
  <c r="B39663" i="2"/>
  <c r="B39682" i="2"/>
  <c r="B39704" i="2"/>
  <c r="B39727" i="2"/>
  <c r="B39746" i="2"/>
  <c r="B39768" i="2"/>
  <c r="B39788" i="2"/>
  <c r="B39804" i="2"/>
  <c r="B39820" i="2"/>
  <c r="B39836" i="2"/>
  <c r="B39852" i="2"/>
  <c r="B39868" i="2"/>
  <c r="B39884" i="2"/>
  <c r="B39900" i="2"/>
  <c r="B39916" i="2"/>
  <c r="B39932" i="2"/>
  <c r="B39948" i="2"/>
  <c r="B39964" i="2"/>
  <c r="B39980" i="2"/>
  <c r="B39996" i="2"/>
  <c r="B40012" i="2"/>
  <c r="B40028" i="2"/>
  <c r="B40044" i="2"/>
  <c r="B40060" i="2"/>
  <c r="B40076" i="2"/>
  <c r="B40092" i="2"/>
  <c r="B40108" i="2"/>
  <c r="B40124" i="2"/>
  <c r="B40140" i="2"/>
  <c r="B40156" i="2"/>
  <c r="B40172" i="2"/>
  <c r="B40188" i="2"/>
  <c r="B40204" i="2"/>
  <c r="B40220" i="2"/>
  <c r="B40236" i="2"/>
  <c r="B40252" i="2"/>
  <c r="B40268" i="2"/>
  <c r="B40284" i="2"/>
  <c r="B40300" i="2"/>
  <c r="B40313" i="2"/>
  <c r="B40327" i="2"/>
  <c r="B40338" i="2"/>
  <c r="B40352" i="2"/>
  <c r="B40364" i="2"/>
  <c r="B40377" i="2"/>
  <c r="B40391" i="2"/>
  <c r="B40402" i="2"/>
  <c r="B40416" i="2"/>
  <c r="B40427" i="2"/>
  <c r="B40439" i="2"/>
  <c r="B40449" i="2"/>
  <c r="B40459" i="2"/>
  <c r="B40471" i="2"/>
  <c r="B40481" i="2"/>
  <c r="B40489" i="2"/>
  <c r="B40497" i="2"/>
  <c r="B40505" i="2"/>
  <c r="B40513" i="2"/>
  <c r="B40521" i="2"/>
  <c r="B40529" i="2"/>
  <c r="B40537" i="2"/>
  <c r="B40545" i="2"/>
  <c r="B40553" i="2"/>
  <c r="B40561" i="2"/>
  <c r="B40569" i="2"/>
  <c r="B40577" i="2"/>
  <c r="B40585" i="2"/>
  <c r="B40593" i="2"/>
  <c r="B40601" i="2"/>
  <c r="B40609" i="2"/>
  <c r="B40617" i="2"/>
  <c r="B40625" i="2"/>
  <c r="B40633" i="2"/>
  <c r="B40641" i="2"/>
  <c r="B40649" i="2"/>
  <c r="B40657" i="2"/>
  <c r="B40665" i="2"/>
  <c r="B40673" i="2"/>
  <c r="B40681" i="2"/>
  <c r="B40689" i="2"/>
  <c r="B40697" i="2"/>
  <c r="B40705" i="2"/>
  <c r="B40713" i="2"/>
  <c r="B40721" i="2"/>
  <c r="B40729" i="2"/>
  <c r="B40737" i="2"/>
  <c r="B40745" i="2"/>
  <c r="B40753" i="2"/>
  <c r="B40761" i="2"/>
  <c r="B40769" i="2"/>
  <c r="B40777" i="2"/>
  <c r="B40785" i="2"/>
  <c r="B40793" i="2"/>
  <c r="B40801" i="2"/>
  <c r="B40809" i="2"/>
  <c r="B40817" i="2"/>
  <c r="B40825" i="2"/>
  <c r="B40833" i="2"/>
  <c r="B40841" i="2"/>
  <c r="B40849" i="2"/>
  <c r="B40857" i="2"/>
  <c r="B40865" i="2"/>
  <c r="B40873" i="2"/>
  <c r="B40881" i="2"/>
  <c r="B40889" i="2"/>
  <c r="B40897" i="2"/>
  <c r="B40905" i="2"/>
  <c r="B40913" i="2"/>
  <c r="B40921" i="2"/>
  <c r="B40929" i="2"/>
  <c r="B40937" i="2"/>
  <c r="B40945" i="2"/>
  <c r="B40953" i="2"/>
  <c r="B40961" i="2"/>
  <c r="B40969" i="2"/>
  <c r="B40977" i="2"/>
  <c r="B40985" i="2"/>
  <c r="B40993" i="2"/>
  <c r="B41001" i="2"/>
  <c r="B41009" i="2"/>
  <c r="B41017" i="2"/>
  <c r="B41025" i="2"/>
  <c r="B41033" i="2"/>
  <c r="B41041" i="2"/>
  <c r="B41049" i="2"/>
  <c r="B41057" i="2"/>
  <c r="B41065" i="2"/>
  <c r="B41073" i="2"/>
  <c r="B41081" i="2"/>
  <c r="B41089" i="2"/>
  <c r="B41097" i="2"/>
  <c r="B41105" i="2"/>
  <c r="B41113" i="2"/>
  <c r="B41121" i="2"/>
  <c r="B41129" i="2"/>
  <c r="B41137" i="2"/>
  <c r="B41145" i="2"/>
  <c r="B41153" i="2"/>
  <c r="B41161" i="2"/>
  <c r="B41169" i="2"/>
  <c r="B41177" i="2"/>
  <c r="B41185" i="2"/>
  <c r="B41193" i="2"/>
  <c r="B41201" i="2"/>
  <c r="B41209" i="2"/>
  <c r="B41217" i="2"/>
  <c r="B41225" i="2"/>
  <c r="B41233" i="2"/>
  <c r="B41241" i="2"/>
  <c r="B41249" i="2"/>
  <c r="B41257" i="2"/>
  <c r="B41265" i="2"/>
  <c r="B41273" i="2"/>
  <c r="B41281" i="2"/>
  <c r="B41289" i="2"/>
  <c r="B41297" i="2"/>
  <c r="B41305" i="2"/>
  <c r="B41313" i="2"/>
  <c r="B41321" i="2"/>
  <c r="B41329" i="2"/>
  <c r="B41337" i="2"/>
  <c r="B41345" i="2"/>
  <c r="B41353" i="2"/>
  <c r="B41361" i="2"/>
  <c r="B41369" i="2"/>
  <c r="B41377" i="2"/>
  <c r="B41385" i="2"/>
  <c r="B41393" i="2"/>
  <c r="B41401" i="2"/>
  <c r="B41409" i="2"/>
  <c r="B41417" i="2"/>
  <c r="B41425" i="2"/>
  <c r="B41433" i="2"/>
  <c r="B41441" i="2"/>
  <c r="B41449" i="2"/>
  <c r="B41457" i="2"/>
  <c r="B41465" i="2"/>
  <c r="B41473" i="2"/>
  <c r="B41481" i="2"/>
  <c r="B41489" i="2"/>
  <c r="B41497" i="2"/>
  <c r="B41505" i="2"/>
  <c r="B41513" i="2"/>
  <c r="B41521" i="2"/>
  <c r="B41529" i="2"/>
  <c r="B41537" i="2"/>
  <c r="B41545" i="2"/>
  <c r="B41553" i="2"/>
  <c r="B41561" i="2"/>
  <c r="B41569" i="2"/>
  <c r="B41577" i="2"/>
  <c r="B41585" i="2"/>
  <c r="B41593" i="2"/>
  <c r="B41601" i="2"/>
  <c r="B41609" i="2"/>
  <c r="B41617" i="2"/>
  <c r="B41625" i="2"/>
  <c r="B41633" i="2"/>
  <c r="B41641" i="2"/>
  <c r="B41649" i="2"/>
  <c r="B41657" i="2"/>
  <c r="B41665" i="2"/>
  <c r="B41673" i="2"/>
  <c r="B41681" i="2"/>
  <c r="B41689" i="2"/>
  <c r="B41697" i="2"/>
  <c r="B41705" i="2"/>
  <c r="B41713" i="2"/>
  <c r="B41721" i="2"/>
  <c r="B41729" i="2"/>
  <c r="B41737" i="2"/>
  <c r="B41745" i="2"/>
  <c r="B41753" i="2"/>
  <c r="B41761" i="2"/>
  <c r="B41769" i="2"/>
  <c r="B41777" i="2"/>
  <c r="B41785" i="2"/>
  <c r="B41793" i="2"/>
  <c r="B41801" i="2"/>
  <c r="B41809" i="2"/>
  <c r="B41817" i="2"/>
  <c r="B41825" i="2"/>
  <c r="B41833" i="2"/>
  <c r="B41841" i="2"/>
  <c r="B41849" i="2"/>
  <c r="B41857" i="2"/>
  <c r="B41865" i="2"/>
  <c r="B41873" i="2"/>
  <c r="B41881" i="2"/>
  <c r="B41889" i="2"/>
  <c r="B41897" i="2"/>
  <c r="B41905" i="2"/>
  <c r="B41913" i="2"/>
  <c r="B41921" i="2"/>
  <c r="B41929" i="2"/>
  <c r="B41937" i="2"/>
  <c r="B41945" i="2"/>
  <c r="B41953" i="2"/>
  <c r="B41961" i="2"/>
  <c r="B41969" i="2"/>
  <c r="B41977" i="2"/>
  <c r="B41985" i="2"/>
  <c r="B41993" i="2"/>
  <c r="B42001" i="2"/>
  <c r="B42009" i="2"/>
  <c r="B42017" i="2"/>
  <c r="B42025" i="2"/>
  <c r="B42033" i="2"/>
  <c r="B42041" i="2"/>
  <c r="B42049" i="2"/>
  <c r="B42057" i="2"/>
  <c r="B42065" i="2"/>
  <c r="B42073" i="2"/>
  <c r="B42081" i="2"/>
  <c r="B42089" i="2"/>
  <c r="B42097" i="2"/>
  <c r="B42105" i="2"/>
  <c r="B42113" i="2"/>
  <c r="B42121" i="2"/>
  <c r="B42129" i="2"/>
  <c r="B42137" i="2"/>
  <c r="B42145" i="2"/>
  <c r="B42153" i="2"/>
  <c r="B42161" i="2"/>
  <c r="B42169" i="2"/>
  <c r="B42177" i="2"/>
  <c r="B42185" i="2"/>
  <c r="B42193" i="2"/>
  <c r="B42201" i="2"/>
  <c r="B42209" i="2"/>
  <c r="B42217" i="2"/>
  <c r="B42225" i="2"/>
  <c r="B42233" i="2"/>
  <c r="B42241" i="2"/>
  <c r="B42249" i="2"/>
  <c r="B42257" i="2"/>
  <c r="B42265" i="2"/>
  <c r="B42273" i="2"/>
  <c r="B42281" i="2"/>
  <c r="B42289" i="2"/>
  <c r="B42297" i="2"/>
  <c r="B42305" i="2"/>
  <c r="B42313" i="2"/>
  <c r="B42321" i="2"/>
  <c r="B42329" i="2"/>
  <c r="B42337" i="2"/>
  <c r="B42345" i="2"/>
  <c r="B42353" i="2"/>
  <c r="B42361" i="2"/>
  <c r="B42369" i="2"/>
  <c r="B42377" i="2"/>
  <c r="B42385" i="2"/>
  <c r="B42393" i="2"/>
  <c r="B42401" i="2"/>
  <c r="B42409" i="2"/>
  <c r="B42417" i="2"/>
  <c r="B42425" i="2"/>
  <c r="B42433" i="2"/>
  <c r="B42441" i="2"/>
  <c r="B42449" i="2"/>
  <c r="B42457" i="2"/>
  <c r="B42465" i="2"/>
  <c r="B42473" i="2"/>
  <c r="B42481" i="2"/>
  <c r="B42489" i="2"/>
  <c r="B42497" i="2"/>
  <c r="B42505" i="2"/>
  <c r="B42513" i="2"/>
  <c r="B42521" i="2"/>
  <c r="B42529" i="2"/>
  <c r="B42537" i="2"/>
  <c r="B42545" i="2"/>
  <c r="B42553" i="2"/>
  <c r="B42561" i="2"/>
  <c r="B42569" i="2"/>
  <c r="B42577" i="2"/>
  <c r="B42585" i="2"/>
  <c r="B42593" i="2"/>
  <c r="B42601" i="2"/>
  <c r="B42609" i="2"/>
  <c r="B42617" i="2"/>
  <c r="B42625" i="2"/>
  <c r="B42633" i="2"/>
  <c r="B42641" i="2"/>
  <c r="B42649" i="2"/>
  <c r="B42657" i="2"/>
  <c r="B42665" i="2"/>
  <c r="B42673" i="2"/>
  <c r="B42681" i="2"/>
  <c r="B42689" i="2"/>
  <c r="B42697" i="2"/>
  <c r="B42705" i="2"/>
  <c r="B42713" i="2"/>
  <c r="B42721" i="2"/>
  <c r="B42729" i="2"/>
  <c r="B42737" i="2"/>
  <c r="B42745" i="2"/>
  <c r="B42753" i="2"/>
  <c r="B42761" i="2"/>
  <c r="B42769" i="2"/>
  <c r="B42777" i="2"/>
  <c r="B42785" i="2"/>
  <c r="B42793" i="2"/>
  <c r="B42801" i="2"/>
  <c r="B42809" i="2"/>
  <c r="B42817" i="2"/>
  <c r="B42825" i="2"/>
  <c r="B42833" i="2"/>
  <c r="B42841" i="2"/>
  <c r="B42849" i="2"/>
  <c r="B42857" i="2"/>
  <c r="B42865" i="2"/>
  <c r="B42873" i="2"/>
  <c r="B42881" i="2"/>
  <c r="B42889" i="2"/>
  <c r="B42897" i="2"/>
  <c r="B42905" i="2"/>
  <c r="B42913" i="2"/>
  <c r="B42921" i="2"/>
  <c r="B42929" i="2"/>
  <c r="B42937" i="2"/>
  <c r="B42945" i="2"/>
  <c r="B42953" i="2"/>
  <c r="B42961" i="2"/>
  <c r="B42969" i="2"/>
  <c r="B42977" i="2"/>
  <c r="B42985" i="2"/>
  <c r="B42993" i="2"/>
  <c r="B43001" i="2"/>
  <c r="B43009" i="2"/>
  <c r="B43017" i="2"/>
  <c r="B43025" i="2"/>
  <c r="B43033" i="2"/>
  <c r="B43041" i="2"/>
  <c r="B43049" i="2"/>
  <c r="B43057" i="2"/>
  <c r="B43065" i="2"/>
  <c r="B43073" i="2"/>
  <c r="B43081" i="2"/>
  <c r="B43089" i="2"/>
  <c r="B43097" i="2"/>
  <c r="B43105" i="2"/>
  <c r="B43113" i="2"/>
  <c r="B43121" i="2"/>
  <c r="B43129" i="2"/>
  <c r="B43137" i="2"/>
  <c r="B43145" i="2"/>
  <c r="B43153" i="2"/>
  <c r="B43161" i="2"/>
  <c r="B43169" i="2"/>
  <c r="B43177" i="2"/>
  <c r="B43185" i="2"/>
  <c r="B43193" i="2"/>
  <c r="B43201" i="2"/>
  <c r="B43209" i="2"/>
  <c r="B43217" i="2"/>
  <c r="B43225" i="2"/>
  <c r="B43233" i="2"/>
  <c r="B43241" i="2"/>
  <c r="B43249" i="2"/>
  <c r="B43257" i="2"/>
  <c r="B43265" i="2"/>
  <c r="B43273" i="2"/>
  <c r="B43281" i="2"/>
  <c r="B43289" i="2"/>
  <c r="B43297" i="2"/>
  <c r="B43305" i="2"/>
  <c r="B43313" i="2"/>
  <c r="B43321" i="2"/>
  <c r="B43329" i="2"/>
  <c r="B43337" i="2"/>
  <c r="B43345" i="2"/>
  <c r="B43353" i="2"/>
  <c r="B43361" i="2"/>
  <c r="B43369" i="2"/>
  <c r="B43377" i="2"/>
  <c r="B43385" i="2"/>
  <c r="B43393" i="2"/>
  <c r="B43401" i="2"/>
  <c r="B43409" i="2"/>
  <c r="B43417" i="2"/>
  <c r="B43425" i="2"/>
  <c r="B43433" i="2"/>
  <c r="B43441" i="2"/>
  <c r="B43449" i="2"/>
  <c r="B43457" i="2"/>
  <c r="B43465" i="2"/>
  <c r="B43473" i="2"/>
  <c r="B43481" i="2"/>
  <c r="B43489" i="2"/>
  <c r="B43497" i="2"/>
  <c r="B43505" i="2"/>
  <c r="B43513" i="2"/>
  <c r="B43521" i="2"/>
  <c r="B43529" i="2"/>
  <c r="B43537" i="2"/>
  <c r="B43545" i="2"/>
  <c r="B43553" i="2"/>
  <c r="B43561" i="2"/>
  <c r="B43569" i="2"/>
  <c r="B43577" i="2"/>
  <c r="B43585" i="2"/>
  <c r="B43593" i="2"/>
  <c r="B43601" i="2"/>
  <c r="B43609" i="2"/>
  <c r="B43617" i="2"/>
  <c r="B43625" i="2"/>
  <c r="B43633" i="2"/>
  <c r="B43641" i="2"/>
  <c r="B43649" i="2"/>
  <c r="B43657" i="2"/>
  <c r="B43665" i="2"/>
  <c r="B43673" i="2"/>
  <c r="B43681" i="2"/>
  <c r="B43689" i="2"/>
  <c r="B43697" i="2"/>
  <c r="B43705" i="2"/>
  <c r="B43713" i="2"/>
  <c r="B43721" i="2"/>
  <c r="B43729" i="2"/>
  <c r="B43737" i="2"/>
  <c r="B43745" i="2"/>
  <c r="B43753" i="2"/>
  <c r="B43761" i="2"/>
  <c r="B43769" i="2"/>
  <c r="B43777" i="2"/>
  <c r="B43785" i="2"/>
  <c r="B43793" i="2"/>
  <c r="B43801" i="2"/>
  <c r="B43809" i="2"/>
  <c r="B43817" i="2"/>
  <c r="B43825" i="2"/>
  <c r="B43833" i="2"/>
  <c r="B43841" i="2"/>
  <c r="B43849" i="2"/>
  <c r="B43857" i="2"/>
  <c r="B43865" i="2"/>
  <c r="B43873" i="2"/>
  <c r="B43881" i="2"/>
  <c r="B43889" i="2"/>
  <c r="B43897" i="2"/>
  <c r="B43905" i="2"/>
  <c r="B43913" i="2"/>
  <c r="B43921" i="2"/>
  <c r="B43929" i="2"/>
  <c r="B43937" i="2"/>
  <c r="B43945" i="2"/>
  <c r="B43953" i="2"/>
  <c r="B43961" i="2"/>
  <c r="B43969" i="2"/>
  <c r="B43977" i="2"/>
  <c r="B43985" i="2"/>
  <c r="B43993" i="2"/>
  <c r="B44001" i="2"/>
  <c r="B44009" i="2"/>
  <c r="B44017" i="2"/>
  <c r="B44025" i="2"/>
  <c r="B44033" i="2"/>
  <c r="B44041" i="2"/>
  <c r="B44049" i="2"/>
  <c r="B44057" i="2"/>
  <c r="B44065" i="2"/>
  <c r="B44073" i="2"/>
  <c r="B44081" i="2"/>
  <c r="B44089" i="2"/>
  <c r="B44097" i="2"/>
  <c r="B44105" i="2"/>
  <c r="B44113" i="2"/>
  <c r="B44121" i="2"/>
  <c r="B44129" i="2"/>
  <c r="B44137" i="2"/>
  <c r="B44145" i="2"/>
  <c r="B44153" i="2"/>
  <c r="B44161" i="2"/>
  <c r="B44169" i="2"/>
  <c r="B44177" i="2"/>
  <c r="B44185" i="2"/>
  <c r="B44193" i="2"/>
  <c r="B44201" i="2"/>
  <c r="B44209" i="2"/>
  <c r="B44217" i="2"/>
  <c r="B44225" i="2"/>
  <c r="B44233" i="2"/>
  <c r="B44241" i="2"/>
  <c r="B44249" i="2"/>
  <c r="B44257" i="2"/>
  <c r="B44265" i="2"/>
  <c r="B44273" i="2"/>
  <c r="B44281" i="2"/>
  <c r="B44289" i="2"/>
  <c r="B44297" i="2"/>
  <c r="B44305" i="2"/>
  <c r="B44313" i="2"/>
  <c r="B44321" i="2"/>
  <c r="B44329" i="2"/>
  <c r="B44337" i="2"/>
  <c r="B44345" i="2"/>
  <c r="B44353" i="2"/>
  <c r="B44361" i="2"/>
  <c r="B44369" i="2"/>
  <c r="B44377" i="2"/>
  <c r="B44385" i="2"/>
  <c r="B44393" i="2"/>
  <c r="B44401" i="2"/>
  <c r="B29760" i="2"/>
  <c r="B30900" i="2"/>
  <c r="B31854" i="2"/>
  <c r="B32213" i="2"/>
  <c r="B32500" i="2"/>
  <c r="B32756" i="2"/>
  <c r="B33012" i="2"/>
  <c r="B33268" i="2"/>
  <c r="B33524" i="2"/>
  <c r="B33780" i="2"/>
  <c r="B34036" i="2"/>
  <c r="B34292" i="2"/>
  <c r="B34548" i="2"/>
  <c r="B34804" i="2"/>
  <c r="B34996" i="2"/>
  <c r="B35124" i="2"/>
  <c r="B35252" i="2"/>
  <c r="B35380" i="2"/>
  <c r="B35508" i="2"/>
  <c r="B35636" i="2"/>
  <c r="B35764" i="2"/>
  <c r="B35892" i="2"/>
  <c r="B35966" i="2"/>
  <c r="B36030" i="2"/>
  <c r="B36094" i="2"/>
  <c r="B36158" i="2"/>
  <c r="B36204" i="2"/>
  <c r="B36246" i="2"/>
  <c r="B36290" i="2"/>
  <c r="B36332" i="2"/>
  <c r="B36374" i="2"/>
  <c r="B36418" i="2"/>
  <c r="B36460" i="2"/>
  <c r="B36502" i="2"/>
  <c r="B36546" i="2"/>
  <c r="B36588" i="2"/>
  <c r="B36630" i="2"/>
  <c r="B36674" i="2"/>
  <c r="B36716" i="2"/>
  <c r="B36754" i="2"/>
  <c r="B36786" i="2"/>
  <c r="B36818" i="2"/>
  <c r="B36850" i="2"/>
  <c r="B36882" i="2"/>
  <c r="B36914" i="2"/>
  <c r="B36946" i="2"/>
  <c r="B36978" i="2"/>
  <c r="B37010" i="2"/>
  <c r="B37042" i="2"/>
  <c r="B37074" i="2"/>
  <c r="B37106" i="2"/>
  <c r="B37138" i="2"/>
  <c r="B37170" i="2"/>
  <c r="B37202" i="2"/>
  <c r="B37234" i="2"/>
  <c r="B37266" i="2"/>
  <c r="B37298" i="2"/>
  <c r="B37330" i="2"/>
  <c r="B37362" i="2"/>
  <c r="B37394" i="2"/>
  <c r="B37426" i="2"/>
  <c r="B37458" i="2"/>
  <c r="B37490" i="2"/>
  <c r="B37522" i="2"/>
  <c r="B37554" i="2"/>
  <c r="B37586" i="2"/>
  <c r="B37618" i="2"/>
  <c r="B37650" i="2"/>
  <c r="B37682" i="2"/>
  <c r="B37714" i="2"/>
  <c r="B37746" i="2"/>
  <c r="B37778" i="2"/>
  <c r="B37810" i="2"/>
  <c r="B37842" i="2"/>
  <c r="B37874" i="2"/>
  <c r="B37906" i="2"/>
  <c r="B37938" i="2"/>
  <c r="B37970" i="2"/>
  <c r="B38002" i="2"/>
  <c r="B38034" i="2"/>
  <c r="B38066" i="2"/>
  <c r="B38098" i="2"/>
  <c r="B38130" i="2"/>
  <c r="B38162" i="2"/>
  <c r="B38194" i="2"/>
  <c r="B38226" i="2"/>
  <c r="B38258" i="2"/>
  <c r="B38290" i="2"/>
  <c r="B38322" i="2"/>
  <c r="B38354" i="2"/>
  <c r="B38386" i="2"/>
  <c r="B38418" i="2"/>
  <c r="B38450" i="2"/>
  <c r="B38482" i="2"/>
  <c r="B38514" i="2"/>
  <c r="B38546" i="2"/>
  <c r="B38578" i="2"/>
  <c r="B38610" i="2"/>
  <c r="B38642" i="2"/>
  <c r="B38674" i="2"/>
  <c r="B38706" i="2"/>
  <c r="B38738" i="2"/>
  <c r="B38770" i="2"/>
  <c r="B38802" i="2"/>
  <c r="B38834" i="2"/>
  <c r="B38866" i="2"/>
  <c r="B38898" i="2"/>
  <c r="B38930" i="2"/>
  <c r="B38962" i="2"/>
  <c r="B38994" i="2"/>
  <c r="B39026" i="2"/>
  <c r="B39058" i="2"/>
  <c r="B39090" i="2"/>
  <c r="B39122" i="2"/>
  <c r="B39152" i="2"/>
  <c r="B39175" i="2"/>
  <c r="B39194" i="2"/>
  <c r="B39216" i="2"/>
  <c r="B39239" i="2"/>
  <c r="B39258" i="2"/>
  <c r="B39280" i="2"/>
  <c r="B39303" i="2"/>
  <c r="B39322" i="2"/>
  <c r="B39344" i="2"/>
  <c r="B39367" i="2"/>
  <c r="B39386" i="2"/>
  <c r="B39408" i="2"/>
  <c r="B39431" i="2"/>
  <c r="B39450" i="2"/>
  <c r="B39472" i="2"/>
  <c r="B39495" i="2"/>
  <c r="B39514" i="2"/>
  <c r="B39536" i="2"/>
  <c r="B39559" i="2"/>
  <c r="B39578" i="2"/>
  <c r="B39600" i="2"/>
  <c r="B39623" i="2"/>
  <c r="B39642" i="2"/>
  <c r="B39664" i="2"/>
  <c r="B39687" i="2"/>
  <c r="B39706" i="2"/>
  <c r="B39728" i="2"/>
  <c r="B39751" i="2"/>
  <c r="B39770" i="2"/>
  <c r="B39791" i="2"/>
  <c r="B39807" i="2"/>
  <c r="B39823" i="2"/>
  <c r="B39839" i="2"/>
  <c r="B39855" i="2"/>
  <c r="B39871" i="2"/>
  <c r="B39887" i="2"/>
  <c r="B39903" i="2"/>
  <c r="B39919" i="2"/>
  <c r="B39935" i="2"/>
  <c r="B39951" i="2"/>
  <c r="B39967" i="2"/>
  <c r="B39983" i="2"/>
  <c r="B39999" i="2"/>
  <c r="B40015" i="2"/>
  <c r="B40031" i="2"/>
  <c r="B40047" i="2"/>
  <c r="B40063" i="2"/>
  <c r="B40079" i="2"/>
  <c r="B40095" i="2"/>
  <c r="B40111" i="2"/>
  <c r="B40127" i="2"/>
  <c r="B40143" i="2"/>
  <c r="B40159" i="2"/>
  <c r="B40175" i="2"/>
  <c r="B40191" i="2"/>
  <c r="B40207" i="2"/>
  <c r="B40223" i="2"/>
  <c r="B40239" i="2"/>
  <c r="B40255" i="2"/>
  <c r="B40271" i="2"/>
  <c r="B40287" i="2"/>
  <c r="B40303" i="2"/>
  <c r="B40314" i="2"/>
  <c r="B40328" i="2"/>
  <c r="B40340" i="2"/>
  <c r="B40353" i="2"/>
  <c r="B40367" i="2"/>
  <c r="B40378" i="2"/>
  <c r="B40392" i="2"/>
  <c r="B40404" i="2"/>
  <c r="B40417" i="2"/>
  <c r="B40428" i="2"/>
  <c r="B40440" i="2"/>
  <c r="B40450" i="2"/>
  <c r="B40460" i="2"/>
  <c r="B40472" i="2"/>
  <c r="B40482" i="2"/>
  <c r="B40490" i="2"/>
  <c r="B40498" i="2"/>
  <c r="B40506" i="2"/>
  <c r="B40514" i="2"/>
  <c r="B40522" i="2"/>
  <c r="B40530" i="2"/>
  <c r="B40538" i="2"/>
  <c r="B40546" i="2"/>
  <c r="B40554" i="2"/>
  <c r="B40562" i="2"/>
  <c r="B40570" i="2"/>
  <c r="B40578" i="2"/>
  <c r="B40586" i="2"/>
  <c r="B40594" i="2"/>
  <c r="B40602" i="2"/>
  <c r="B40610" i="2"/>
  <c r="B40618" i="2"/>
  <c r="B40626" i="2"/>
  <c r="B40634" i="2"/>
  <c r="B40642" i="2"/>
  <c r="B40650" i="2"/>
  <c r="B40658" i="2"/>
  <c r="B40666" i="2"/>
  <c r="B40674" i="2"/>
  <c r="B40682" i="2"/>
  <c r="B40690" i="2"/>
  <c r="B40698" i="2"/>
  <c r="B40706" i="2"/>
  <c r="B40714" i="2"/>
  <c r="B40722" i="2"/>
  <c r="B40730" i="2"/>
  <c r="B40738" i="2"/>
  <c r="B40746" i="2"/>
  <c r="B40754" i="2"/>
  <c r="B40762" i="2"/>
  <c r="B40770" i="2"/>
  <c r="B40778" i="2"/>
  <c r="B40786" i="2"/>
  <c r="B40794" i="2"/>
  <c r="B40802" i="2"/>
  <c r="B40810" i="2"/>
  <c r="B40818" i="2"/>
  <c r="B40826" i="2"/>
  <c r="B40834" i="2"/>
  <c r="B40842" i="2"/>
  <c r="B40850" i="2"/>
  <c r="B40858" i="2"/>
  <c r="B40866" i="2"/>
  <c r="B40874" i="2"/>
  <c r="B40882" i="2"/>
  <c r="B40890" i="2"/>
  <c r="B40898" i="2"/>
  <c r="B40906" i="2"/>
  <c r="B40914" i="2"/>
  <c r="B40922" i="2"/>
  <c r="B40930" i="2"/>
  <c r="B40938" i="2"/>
  <c r="B40946" i="2"/>
  <c r="B40954" i="2"/>
  <c r="B40962" i="2"/>
  <c r="B40970" i="2"/>
  <c r="B40978" i="2"/>
  <c r="B40986" i="2"/>
  <c r="B40994" i="2"/>
  <c r="B41002" i="2"/>
  <c r="B41010" i="2"/>
  <c r="B41018" i="2"/>
  <c r="B41026" i="2"/>
  <c r="B41034" i="2"/>
  <c r="B41042" i="2"/>
  <c r="B41050" i="2"/>
  <c r="B41058" i="2"/>
  <c r="B41066" i="2"/>
  <c r="B41074" i="2"/>
  <c r="B41082" i="2"/>
  <c r="B41090" i="2"/>
  <c r="B41098" i="2"/>
  <c r="B41106" i="2"/>
  <c r="B41114" i="2"/>
  <c r="B41122" i="2"/>
  <c r="B41130" i="2"/>
  <c r="B41138" i="2"/>
  <c r="B41146" i="2"/>
  <c r="B41154" i="2"/>
  <c r="B41162" i="2"/>
  <c r="B41170" i="2"/>
  <c r="B41178" i="2"/>
  <c r="B41186" i="2"/>
  <c r="B41194" i="2"/>
  <c r="B41202" i="2"/>
  <c r="B41210" i="2"/>
  <c r="B41218" i="2"/>
  <c r="B41226" i="2"/>
  <c r="B41234" i="2"/>
  <c r="B41242" i="2"/>
  <c r="B41250" i="2"/>
  <c r="B41258" i="2"/>
  <c r="B41266" i="2"/>
  <c r="B41274" i="2"/>
  <c r="B41282" i="2"/>
  <c r="B41290" i="2"/>
  <c r="B41298" i="2"/>
  <c r="B41306" i="2"/>
  <c r="B41314" i="2"/>
  <c r="B41322" i="2"/>
  <c r="B41330" i="2"/>
  <c r="B41338" i="2"/>
  <c r="B41346" i="2"/>
  <c r="B41354" i="2"/>
  <c r="B41362" i="2"/>
  <c r="B41370" i="2"/>
  <c r="B41378" i="2"/>
  <c r="B41386" i="2"/>
  <c r="B41394" i="2"/>
  <c r="B41402" i="2"/>
  <c r="B41410" i="2"/>
  <c r="B41418" i="2"/>
  <c r="B41426" i="2"/>
  <c r="B41434" i="2"/>
  <c r="B41442" i="2"/>
  <c r="B41450" i="2"/>
  <c r="B41458" i="2"/>
  <c r="B41466" i="2"/>
  <c r="B41474" i="2"/>
  <c r="B41482" i="2"/>
  <c r="B41490" i="2"/>
  <c r="B41498" i="2"/>
  <c r="B41506" i="2"/>
  <c r="B41514" i="2"/>
  <c r="B41522" i="2"/>
  <c r="B41530" i="2"/>
  <c r="B41538" i="2"/>
  <c r="B41546" i="2"/>
  <c r="B41554" i="2"/>
  <c r="B41562" i="2"/>
  <c r="B41570" i="2"/>
  <c r="B41578" i="2"/>
  <c r="B41586" i="2"/>
  <c r="B41594" i="2"/>
  <c r="B41602" i="2"/>
  <c r="B41610" i="2"/>
  <c r="B41618" i="2"/>
  <c r="B41626" i="2"/>
  <c r="B41634" i="2"/>
  <c r="B41642" i="2"/>
  <c r="B41650" i="2"/>
  <c r="B41658" i="2"/>
  <c r="B41666" i="2"/>
  <c r="B41674" i="2"/>
  <c r="B41682" i="2"/>
  <c r="B41690" i="2"/>
  <c r="B41698" i="2"/>
  <c r="B41706" i="2"/>
  <c r="B41714" i="2"/>
  <c r="B41722" i="2"/>
  <c r="B41730" i="2"/>
  <c r="B41738" i="2"/>
  <c r="B41746" i="2"/>
  <c r="B41754" i="2"/>
  <c r="B41762" i="2"/>
  <c r="B41770" i="2"/>
  <c r="B41778" i="2"/>
  <c r="B41786" i="2"/>
  <c r="B41794" i="2"/>
  <c r="B41802" i="2"/>
  <c r="B41810" i="2"/>
  <c r="B41818" i="2"/>
  <c r="B41826" i="2"/>
  <c r="B41834" i="2"/>
  <c r="B41842" i="2"/>
  <c r="B41850" i="2"/>
  <c r="B41858" i="2"/>
  <c r="B41866" i="2"/>
  <c r="B41874" i="2"/>
  <c r="B41882" i="2"/>
  <c r="B41890" i="2"/>
  <c r="B41898" i="2"/>
  <c r="B41906" i="2"/>
  <c r="B41914" i="2"/>
  <c r="B41922" i="2"/>
  <c r="B41930" i="2"/>
  <c r="B41938" i="2"/>
  <c r="B41946" i="2"/>
  <c r="B41954" i="2"/>
  <c r="B41962" i="2"/>
  <c r="B41970" i="2"/>
  <c r="B41978" i="2"/>
  <c r="B41986" i="2"/>
  <c r="B41994" i="2"/>
  <c r="B42002" i="2"/>
  <c r="B42010" i="2"/>
  <c r="B42018" i="2"/>
  <c r="B42026" i="2"/>
  <c r="B42034" i="2"/>
  <c r="B42042" i="2"/>
  <c r="B42050" i="2"/>
  <c r="B42058" i="2"/>
  <c r="B42066" i="2"/>
  <c r="B42074" i="2"/>
  <c r="B42082" i="2"/>
  <c r="B42090" i="2"/>
  <c r="B42098" i="2"/>
  <c r="B42106" i="2"/>
  <c r="B42114" i="2"/>
  <c r="B42122" i="2"/>
  <c r="B42130" i="2"/>
  <c r="B42138" i="2"/>
  <c r="B42146" i="2"/>
  <c r="B42154" i="2"/>
  <c r="B42162" i="2"/>
  <c r="B42170" i="2"/>
  <c r="B42178" i="2"/>
  <c r="B42186" i="2"/>
  <c r="B42194" i="2"/>
  <c r="B42202" i="2"/>
  <c r="B42210" i="2"/>
  <c r="B42218" i="2"/>
  <c r="B42226" i="2"/>
  <c r="B42234" i="2"/>
  <c r="B42242" i="2"/>
  <c r="B42250" i="2"/>
  <c r="B42258" i="2"/>
  <c r="B42266" i="2"/>
  <c r="B42274" i="2"/>
  <c r="B42282" i="2"/>
  <c r="B42290" i="2"/>
  <c r="B42298" i="2"/>
  <c r="B42306" i="2"/>
  <c r="B42314" i="2"/>
  <c r="B42322" i="2"/>
  <c r="B42330" i="2"/>
  <c r="B42338" i="2"/>
  <c r="B42346" i="2"/>
  <c r="B42354" i="2"/>
  <c r="B42362" i="2"/>
  <c r="B42370" i="2"/>
  <c r="B42378" i="2"/>
  <c r="B42386" i="2"/>
  <c r="B42394" i="2"/>
  <c r="B42402" i="2"/>
  <c r="B42410" i="2"/>
  <c r="B42418" i="2"/>
  <c r="B42426" i="2"/>
  <c r="B42434" i="2"/>
  <c r="B42442" i="2"/>
  <c r="B42450" i="2"/>
  <c r="B42458" i="2"/>
  <c r="B42466" i="2"/>
  <c r="B42474" i="2"/>
  <c r="B42482" i="2"/>
  <c r="B42490" i="2"/>
  <c r="B42498" i="2"/>
  <c r="B42506" i="2"/>
  <c r="B42514" i="2"/>
  <c r="B42522" i="2"/>
  <c r="B42530" i="2"/>
  <c r="B42538" i="2"/>
  <c r="B42546" i="2"/>
  <c r="B42554" i="2"/>
  <c r="B42562" i="2"/>
  <c r="B42570" i="2"/>
  <c r="B42578" i="2"/>
  <c r="B42586" i="2"/>
  <c r="B42594" i="2"/>
  <c r="B42602" i="2"/>
  <c r="B42610" i="2"/>
  <c r="B42618" i="2"/>
  <c r="B42626" i="2"/>
  <c r="B42634" i="2"/>
  <c r="B42642" i="2"/>
  <c r="B42650" i="2"/>
  <c r="B42658" i="2"/>
  <c r="B42666" i="2"/>
  <c r="B42674" i="2"/>
  <c r="B42682" i="2"/>
  <c r="B42690" i="2"/>
  <c r="B42698" i="2"/>
  <c r="B42706" i="2"/>
  <c r="B42714" i="2"/>
  <c r="B42722" i="2"/>
  <c r="B42730" i="2"/>
  <c r="B42738" i="2"/>
  <c r="B42746" i="2"/>
  <c r="B42754" i="2"/>
  <c r="B42762" i="2"/>
  <c r="B42770" i="2"/>
  <c r="B42778" i="2"/>
  <c r="B42786" i="2"/>
  <c r="B42794" i="2"/>
  <c r="B42802" i="2"/>
  <c r="B42810" i="2"/>
  <c r="B42818" i="2"/>
  <c r="B42826" i="2"/>
  <c r="B42834" i="2"/>
  <c r="B42842" i="2"/>
  <c r="B42850" i="2"/>
  <c r="B42858" i="2"/>
  <c r="B42866" i="2"/>
  <c r="B42874" i="2"/>
  <c r="B42882" i="2"/>
  <c r="B42890" i="2"/>
  <c r="B42898" i="2"/>
  <c r="B42906" i="2"/>
  <c r="B42914" i="2"/>
  <c r="B42922" i="2"/>
  <c r="B42930" i="2"/>
  <c r="B42938" i="2"/>
  <c r="B42946" i="2"/>
  <c r="B42954" i="2"/>
  <c r="B42962" i="2"/>
  <c r="B42970" i="2"/>
  <c r="B42978" i="2"/>
  <c r="B42986" i="2"/>
  <c r="B42994" i="2"/>
  <c r="B43002" i="2"/>
  <c r="B43010" i="2"/>
  <c r="B43018" i="2"/>
  <c r="B43026" i="2"/>
  <c r="B43034" i="2"/>
  <c r="B43042" i="2"/>
  <c r="B43050" i="2"/>
  <c r="B43058" i="2"/>
  <c r="B43066" i="2"/>
  <c r="B43074" i="2"/>
  <c r="B43082" i="2"/>
  <c r="B43090" i="2"/>
  <c r="B43098" i="2"/>
  <c r="B43106" i="2"/>
  <c r="B43114" i="2"/>
  <c r="B43122" i="2"/>
  <c r="B43130" i="2"/>
  <c r="B43138" i="2"/>
  <c r="B43146" i="2"/>
  <c r="B43154" i="2"/>
  <c r="B43162" i="2"/>
  <c r="B43170" i="2"/>
  <c r="B43178" i="2"/>
  <c r="B43186" i="2"/>
  <c r="B43194" i="2"/>
  <c r="B43202" i="2"/>
  <c r="B43210" i="2"/>
  <c r="B43218" i="2"/>
  <c r="B43226" i="2"/>
  <c r="B43234" i="2"/>
  <c r="B43242" i="2"/>
  <c r="B43250" i="2"/>
  <c r="B43258" i="2"/>
  <c r="B43266" i="2"/>
  <c r="B43274" i="2"/>
  <c r="B43282" i="2"/>
  <c r="B43290" i="2"/>
  <c r="B43298" i="2"/>
  <c r="B43306" i="2"/>
  <c r="B43314" i="2"/>
  <c r="B43322" i="2"/>
  <c r="B43330" i="2"/>
  <c r="B43338" i="2"/>
  <c r="B43346" i="2"/>
  <c r="B43354" i="2"/>
  <c r="B43362" i="2"/>
  <c r="B43370" i="2"/>
  <c r="B43378" i="2"/>
  <c r="B43386" i="2"/>
  <c r="B43394" i="2"/>
  <c r="B43402" i="2"/>
  <c r="B43410" i="2"/>
  <c r="B43418" i="2"/>
  <c r="B43426" i="2"/>
  <c r="B43434" i="2"/>
  <c r="B43442" i="2"/>
  <c r="B43450" i="2"/>
  <c r="B43458" i="2"/>
  <c r="B43466" i="2"/>
  <c r="B43474" i="2"/>
  <c r="B43482" i="2"/>
  <c r="B43490" i="2"/>
  <c r="B43498" i="2"/>
  <c r="B43506" i="2"/>
  <c r="B43514" i="2"/>
  <c r="B43522" i="2"/>
  <c r="B43530" i="2"/>
  <c r="B43538" i="2"/>
  <c r="B43546" i="2"/>
  <c r="B43554" i="2"/>
  <c r="B43562" i="2"/>
  <c r="B43570" i="2"/>
  <c r="B43578" i="2"/>
  <c r="B43586" i="2"/>
  <c r="B43594" i="2"/>
  <c r="B43602" i="2"/>
  <c r="B43610" i="2"/>
  <c r="B43618" i="2"/>
  <c r="B43626" i="2"/>
  <c r="B43634" i="2"/>
  <c r="B43642" i="2"/>
  <c r="B43650" i="2"/>
  <c r="B43658" i="2"/>
  <c r="B43666" i="2"/>
  <c r="B43674" i="2"/>
  <c r="B43682" i="2"/>
  <c r="B43690" i="2"/>
  <c r="B43698" i="2"/>
  <c r="B43706" i="2"/>
  <c r="B43714" i="2"/>
  <c r="B43722" i="2"/>
  <c r="B43730" i="2"/>
  <c r="B43738" i="2"/>
  <c r="B43746" i="2"/>
  <c r="B43754" i="2"/>
  <c r="B43762" i="2"/>
  <c r="B43770" i="2"/>
  <c r="B43778" i="2"/>
  <c r="B43786" i="2"/>
  <c r="B43794" i="2"/>
  <c r="B43802" i="2"/>
  <c r="B43810" i="2"/>
  <c r="B43818" i="2"/>
  <c r="B43826" i="2"/>
  <c r="B43834" i="2"/>
  <c r="B43842" i="2"/>
  <c r="B43850" i="2"/>
  <c r="B43858" i="2"/>
  <c r="B43866" i="2"/>
  <c r="B43874" i="2"/>
  <c r="B43882" i="2"/>
  <c r="B43890" i="2"/>
  <c r="B43898" i="2"/>
  <c r="B43906" i="2"/>
  <c r="B43914" i="2"/>
  <c r="B43922" i="2"/>
  <c r="B43930" i="2"/>
  <c r="B43938" i="2"/>
  <c r="B43946" i="2"/>
  <c r="B43954" i="2"/>
  <c r="B43962" i="2"/>
  <c r="B43970" i="2"/>
  <c r="B43978" i="2"/>
  <c r="B43986" i="2"/>
  <c r="B43994" i="2"/>
  <c r="B44002" i="2"/>
  <c r="B44010" i="2"/>
  <c r="B44018" i="2"/>
  <c r="B44026" i="2"/>
  <c r="B29996" i="2"/>
  <c r="B31028" i="2"/>
  <c r="B31907" i="2"/>
  <c r="B32256" i="2"/>
  <c r="B32532" i="2"/>
  <c r="B32788" i="2"/>
  <c r="B33044" i="2"/>
  <c r="B33300" i="2"/>
  <c r="B33556" i="2"/>
  <c r="B33812" i="2"/>
  <c r="B34068" i="2"/>
  <c r="B34324" i="2"/>
  <c r="B34580" i="2"/>
  <c r="B34836" i="2"/>
  <c r="B35020" i="2"/>
  <c r="B35148" i="2"/>
  <c r="B35276" i="2"/>
  <c r="B35404" i="2"/>
  <c r="B35532" i="2"/>
  <c r="B35660" i="2"/>
  <c r="B35788" i="2"/>
  <c r="B35916" i="2"/>
  <c r="B35980" i="2"/>
  <c r="B36044" i="2"/>
  <c r="B36108" i="2"/>
  <c r="B36170" i="2"/>
  <c r="B36212" i="2"/>
  <c r="B36254" i="2"/>
  <c r="B36298" i="2"/>
  <c r="B36340" i="2"/>
  <c r="B36382" i="2"/>
  <c r="B36426" i="2"/>
  <c r="B36468" i="2"/>
  <c r="B36510" i="2"/>
  <c r="B36554" i="2"/>
  <c r="B36596" i="2"/>
  <c r="B36638" i="2"/>
  <c r="B36682" i="2"/>
  <c r="B36724" i="2"/>
  <c r="B36760" i="2"/>
  <c r="B36792" i="2"/>
  <c r="B36824" i="2"/>
  <c r="B36856" i="2"/>
  <c r="B36888" i="2"/>
  <c r="B36920" i="2"/>
  <c r="B36952" i="2"/>
  <c r="B36984" i="2"/>
  <c r="B37016" i="2"/>
  <c r="B37048" i="2"/>
  <c r="B37080" i="2"/>
  <c r="B37112" i="2"/>
  <c r="B37144" i="2"/>
  <c r="B37176" i="2"/>
  <c r="B37208" i="2"/>
  <c r="B37240" i="2"/>
  <c r="B37272" i="2"/>
  <c r="B37304" i="2"/>
  <c r="B37336" i="2"/>
  <c r="B37368" i="2"/>
  <c r="B37400" i="2"/>
  <c r="B37432" i="2"/>
  <c r="B37464" i="2"/>
  <c r="B37496" i="2"/>
  <c r="B37528" i="2"/>
  <c r="B37560" i="2"/>
  <c r="B37592" i="2"/>
  <c r="B37624" i="2"/>
  <c r="B37656" i="2"/>
  <c r="B37688" i="2"/>
  <c r="B37720" i="2"/>
  <c r="B37752" i="2"/>
  <c r="B37784" i="2"/>
  <c r="B37816" i="2"/>
  <c r="B37848" i="2"/>
  <c r="B37880" i="2"/>
  <c r="B37912" i="2"/>
  <c r="B37944" i="2"/>
  <c r="B37976" i="2"/>
  <c r="B38008" i="2"/>
  <c r="B38040" i="2"/>
  <c r="B38072" i="2"/>
  <c r="B38104" i="2"/>
  <c r="B38136" i="2"/>
  <c r="B38168" i="2"/>
  <c r="B38200" i="2"/>
  <c r="B38232" i="2"/>
  <c r="B38264" i="2"/>
  <c r="B38296" i="2"/>
  <c r="B38328" i="2"/>
  <c r="B38360" i="2"/>
  <c r="B38392" i="2"/>
  <c r="B38424" i="2"/>
  <c r="B38456" i="2"/>
  <c r="B38488" i="2"/>
  <c r="B38520" i="2"/>
  <c r="B38552" i="2"/>
  <c r="B38584" i="2"/>
  <c r="B38616" i="2"/>
  <c r="B38648" i="2"/>
  <c r="B38680" i="2"/>
  <c r="B38712" i="2"/>
  <c r="B38744" i="2"/>
  <c r="B38776" i="2"/>
  <c r="B38808" i="2"/>
  <c r="B38840" i="2"/>
  <c r="B38872" i="2"/>
  <c r="B38904" i="2"/>
  <c r="B38936" i="2"/>
  <c r="B38968" i="2"/>
  <c r="B39000" i="2"/>
  <c r="B39032" i="2"/>
  <c r="B39064" i="2"/>
  <c r="B39096" i="2"/>
  <c r="B39128" i="2"/>
  <c r="B39154" i="2"/>
  <c r="B39176" i="2"/>
  <c r="B39199" i="2"/>
  <c r="B39218" i="2"/>
  <c r="B39240" i="2"/>
  <c r="B39263" i="2"/>
  <c r="B39282" i="2"/>
  <c r="B39304" i="2"/>
  <c r="B39327" i="2"/>
  <c r="B39346" i="2"/>
  <c r="B39368" i="2"/>
  <c r="B39391" i="2"/>
  <c r="B39410" i="2"/>
  <c r="B39432" i="2"/>
  <c r="B39455" i="2"/>
  <c r="B39474" i="2"/>
  <c r="B39496" i="2"/>
  <c r="B39519" i="2"/>
  <c r="B39538" i="2"/>
  <c r="B39560" i="2"/>
  <c r="B39583" i="2"/>
  <c r="B39602" i="2"/>
  <c r="B39624" i="2"/>
  <c r="B39647" i="2"/>
  <c r="B39666" i="2"/>
  <c r="B39688" i="2"/>
  <c r="B39711" i="2"/>
  <c r="B39730" i="2"/>
  <c r="B39752" i="2"/>
  <c r="B39775" i="2"/>
  <c r="B39792" i="2"/>
  <c r="B39808" i="2"/>
  <c r="B39824" i="2"/>
  <c r="B39840" i="2"/>
  <c r="B39856" i="2"/>
  <c r="B39872" i="2"/>
  <c r="B39888" i="2"/>
  <c r="B39904" i="2"/>
  <c r="B39920" i="2"/>
  <c r="B39936" i="2"/>
  <c r="B39952" i="2"/>
  <c r="B39968" i="2"/>
  <c r="B39984" i="2"/>
  <c r="B40000" i="2"/>
  <c r="B40016" i="2"/>
  <c r="B40032" i="2"/>
  <c r="B40048" i="2"/>
  <c r="B40064" i="2"/>
  <c r="B40080" i="2"/>
  <c r="B40096" i="2"/>
  <c r="B40112" i="2"/>
  <c r="B40128" i="2"/>
  <c r="B40144" i="2"/>
  <c r="B40160" i="2"/>
  <c r="B40176" i="2"/>
  <c r="B40192" i="2"/>
  <c r="B40208" i="2"/>
  <c r="B40224" i="2"/>
  <c r="B40240" i="2"/>
  <c r="B40256" i="2"/>
  <c r="B40272" i="2"/>
  <c r="B40288" i="2"/>
  <c r="B40304" i="2"/>
  <c r="B40316" i="2"/>
  <c r="B40329" i="2"/>
  <c r="B40343" i="2"/>
  <c r="B40354" i="2"/>
  <c r="B40368" i="2"/>
  <c r="B40380" i="2"/>
  <c r="B40393" i="2"/>
  <c r="B40407" i="2"/>
  <c r="B40418" i="2"/>
  <c r="B40431" i="2"/>
  <c r="B40441" i="2"/>
  <c r="B40451" i="2"/>
  <c r="B40463" i="2"/>
  <c r="B40473" i="2"/>
  <c r="B40483" i="2"/>
  <c r="B40491" i="2"/>
  <c r="B40499" i="2"/>
  <c r="B40507" i="2"/>
  <c r="B40515" i="2"/>
  <c r="B40523" i="2"/>
  <c r="B40531" i="2"/>
  <c r="B40539" i="2"/>
  <c r="B40547" i="2"/>
  <c r="B40555" i="2"/>
  <c r="B40563" i="2"/>
  <c r="B40571" i="2"/>
  <c r="B40579" i="2"/>
  <c r="B40587" i="2"/>
  <c r="B40595" i="2"/>
  <c r="B40603" i="2"/>
  <c r="B40611" i="2"/>
  <c r="B40619" i="2"/>
  <c r="B40627" i="2"/>
  <c r="B40635" i="2"/>
  <c r="B40643" i="2"/>
  <c r="B40651" i="2"/>
  <c r="B40659" i="2"/>
  <c r="B40667" i="2"/>
  <c r="B40675" i="2"/>
  <c r="B40683" i="2"/>
  <c r="B40691" i="2"/>
  <c r="B40699" i="2"/>
  <c r="B40707" i="2"/>
  <c r="B40715" i="2"/>
  <c r="B40723" i="2"/>
  <c r="B40731" i="2"/>
  <c r="B40739" i="2"/>
  <c r="B40747" i="2"/>
  <c r="B40755" i="2"/>
  <c r="B40763" i="2"/>
  <c r="B40771" i="2"/>
  <c r="B40779" i="2"/>
  <c r="B40787" i="2"/>
  <c r="B40795" i="2"/>
  <c r="B40803" i="2"/>
  <c r="B40811" i="2"/>
  <c r="B40819" i="2"/>
  <c r="B40827" i="2"/>
  <c r="B40835" i="2"/>
  <c r="B40843" i="2"/>
  <c r="B40851" i="2"/>
  <c r="B40859" i="2"/>
  <c r="B40867" i="2"/>
  <c r="B40875" i="2"/>
  <c r="B40883" i="2"/>
  <c r="B40891" i="2"/>
  <c r="B40899" i="2"/>
  <c r="B40907" i="2"/>
  <c r="B40915" i="2"/>
  <c r="B40923" i="2"/>
  <c r="B40931" i="2"/>
  <c r="B40939" i="2"/>
  <c r="B40947" i="2"/>
  <c r="B40955" i="2"/>
  <c r="B40963" i="2"/>
  <c r="B40971" i="2"/>
  <c r="B40979" i="2"/>
  <c r="B40987" i="2"/>
  <c r="B40995" i="2"/>
  <c r="B41003" i="2"/>
  <c r="B41011" i="2"/>
  <c r="B41019" i="2"/>
  <c r="B41027" i="2"/>
  <c r="B41035" i="2"/>
  <c r="B41043" i="2"/>
  <c r="B41051" i="2"/>
  <c r="B41059" i="2"/>
  <c r="B41067" i="2"/>
  <c r="B41075" i="2"/>
  <c r="B41083" i="2"/>
  <c r="B41091" i="2"/>
  <c r="B41099" i="2"/>
  <c r="B41107" i="2"/>
  <c r="B41115" i="2"/>
  <c r="B41123" i="2"/>
  <c r="B41131" i="2"/>
  <c r="B41139" i="2"/>
  <c r="B41147" i="2"/>
  <c r="B41155" i="2"/>
  <c r="B41163" i="2"/>
  <c r="B41171" i="2"/>
  <c r="B41179" i="2"/>
  <c r="B41187" i="2"/>
  <c r="B41195" i="2"/>
  <c r="B41203" i="2"/>
  <c r="B41211" i="2"/>
  <c r="B41219" i="2"/>
  <c r="B41227" i="2"/>
  <c r="B41235" i="2"/>
  <c r="B41243" i="2"/>
  <c r="B41251" i="2"/>
  <c r="B41259" i="2"/>
  <c r="B41267" i="2"/>
  <c r="B41275" i="2"/>
  <c r="B41283" i="2"/>
  <c r="B41291" i="2"/>
  <c r="B41299" i="2"/>
  <c r="B41307" i="2"/>
  <c r="B41315" i="2"/>
  <c r="B41323" i="2"/>
  <c r="B41331" i="2"/>
  <c r="B41339" i="2"/>
  <c r="B41347" i="2"/>
  <c r="B41355" i="2"/>
  <c r="B41363" i="2"/>
  <c r="B41371" i="2"/>
  <c r="B41379" i="2"/>
  <c r="B41387" i="2"/>
  <c r="B41395" i="2"/>
  <c r="B41403" i="2"/>
  <c r="B41411" i="2"/>
  <c r="B41419" i="2"/>
  <c r="B41427" i="2"/>
  <c r="B41435" i="2"/>
  <c r="B41443" i="2"/>
  <c r="B41451" i="2"/>
  <c r="B41459" i="2"/>
  <c r="B41467" i="2"/>
  <c r="B41475" i="2"/>
  <c r="B41483" i="2"/>
  <c r="B41491" i="2"/>
  <c r="B41499" i="2"/>
  <c r="B41507" i="2"/>
  <c r="B41515" i="2"/>
  <c r="B41523" i="2"/>
  <c r="B41531" i="2"/>
  <c r="B41539" i="2"/>
  <c r="B41547" i="2"/>
  <c r="B41555" i="2"/>
  <c r="B41563" i="2"/>
  <c r="B41571" i="2"/>
  <c r="B41579" i="2"/>
  <c r="B41587" i="2"/>
  <c r="B41595" i="2"/>
  <c r="B41603" i="2"/>
  <c r="B41611" i="2"/>
  <c r="B41619" i="2"/>
  <c r="B41627" i="2"/>
  <c r="B41635" i="2"/>
  <c r="B41643" i="2"/>
  <c r="B41651" i="2"/>
  <c r="B41659" i="2"/>
  <c r="B41667" i="2"/>
  <c r="B41675" i="2"/>
  <c r="B41683" i="2"/>
  <c r="B41691" i="2"/>
  <c r="B41699" i="2"/>
  <c r="B41707" i="2"/>
  <c r="B41715" i="2"/>
  <c r="B41723" i="2"/>
  <c r="B41731" i="2"/>
  <c r="B41739" i="2"/>
  <c r="B41747" i="2"/>
  <c r="B41755" i="2"/>
  <c r="B41763" i="2"/>
  <c r="B41771" i="2"/>
  <c r="B41779" i="2"/>
  <c r="B41787" i="2"/>
  <c r="B41795" i="2"/>
  <c r="B41803" i="2"/>
  <c r="B41811" i="2"/>
  <c r="B41819" i="2"/>
  <c r="B41827" i="2"/>
  <c r="B41835" i="2"/>
  <c r="B41843" i="2"/>
  <c r="B41851" i="2"/>
  <c r="B41859" i="2"/>
  <c r="B41867" i="2"/>
  <c r="B41875" i="2"/>
  <c r="B41883" i="2"/>
  <c r="B41891" i="2"/>
  <c r="B41899" i="2"/>
  <c r="B41907" i="2"/>
  <c r="B41915" i="2"/>
  <c r="B41923" i="2"/>
  <c r="B41931" i="2"/>
  <c r="B41939" i="2"/>
  <c r="B41947" i="2"/>
  <c r="B41955" i="2"/>
  <c r="B41963" i="2"/>
  <c r="B41971" i="2"/>
  <c r="B41979" i="2"/>
  <c r="B41987" i="2"/>
  <c r="B41995" i="2"/>
  <c r="B42003" i="2"/>
  <c r="B42011" i="2"/>
  <c r="B42019" i="2"/>
  <c r="B42027" i="2"/>
  <c r="B42035" i="2"/>
  <c r="B42043" i="2"/>
  <c r="B42051" i="2"/>
  <c r="B42059" i="2"/>
  <c r="B42067" i="2"/>
  <c r="B42075" i="2"/>
  <c r="B42083" i="2"/>
  <c r="B42091" i="2"/>
  <c r="B42099" i="2"/>
  <c r="B42107" i="2"/>
  <c r="B42115" i="2"/>
  <c r="B42123" i="2"/>
  <c r="B42131" i="2"/>
  <c r="B42139" i="2"/>
  <c r="B42147" i="2"/>
  <c r="B42155" i="2"/>
  <c r="B42163" i="2"/>
  <c r="B42171" i="2"/>
  <c r="B42179" i="2"/>
  <c r="B42187" i="2"/>
  <c r="B42195" i="2"/>
  <c r="B42203" i="2"/>
  <c r="B42211" i="2"/>
  <c r="B42219" i="2"/>
  <c r="B42227" i="2"/>
  <c r="B42235" i="2"/>
  <c r="B42243" i="2"/>
  <c r="B42251" i="2"/>
  <c r="B42259" i="2"/>
  <c r="B42267" i="2"/>
  <c r="B42275" i="2"/>
  <c r="B42283" i="2"/>
  <c r="B42291" i="2"/>
  <c r="B42299" i="2"/>
  <c r="B42307" i="2"/>
  <c r="B42315" i="2"/>
  <c r="B42323" i="2"/>
  <c r="B42331" i="2"/>
  <c r="B42339" i="2"/>
  <c r="B42347" i="2"/>
  <c r="B42355" i="2"/>
  <c r="B42363" i="2"/>
  <c r="B42371" i="2"/>
  <c r="B42379" i="2"/>
  <c r="B42387" i="2"/>
  <c r="B42395" i="2"/>
  <c r="B42403" i="2"/>
  <c r="B42411" i="2"/>
  <c r="B42419" i="2"/>
  <c r="B42427" i="2"/>
  <c r="B42435" i="2"/>
  <c r="B42443" i="2"/>
  <c r="B42451" i="2"/>
  <c r="B42459" i="2"/>
  <c r="B42467" i="2"/>
  <c r="B42475" i="2"/>
  <c r="B42483" i="2"/>
  <c r="B42491" i="2"/>
  <c r="B42499" i="2"/>
  <c r="B42507" i="2"/>
  <c r="B42515" i="2"/>
  <c r="B42523" i="2"/>
  <c r="B42531" i="2"/>
  <c r="B42539" i="2"/>
  <c r="B42547" i="2"/>
  <c r="B42555" i="2"/>
  <c r="B42563" i="2"/>
  <c r="B42571" i="2"/>
  <c r="B42579" i="2"/>
  <c r="B42587" i="2"/>
  <c r="B42595" i="2"/>
  <c r="B42603" i="2"/>
  <c r="B42611" i="2"/>
  <c r="B42619" i="2"/>
  <c r="B42627" i="2"/>
  <c r="B42635" i="2"/>
  <c r="B42643" i="2"/>
  <c r="B42651" i="2"/>
  <c r="B42659" i="2"/>
  <c r="B42667" i="2"/>
  <c r="B42675" i="2"/>
  <c r="B42683" i="2"/>
  <c r="B42691" i="2"/>
  <c r="B42699" i="2"/>
  <c r="B42707" i="2"/>
  <c r="B42715" i="2"/>
  <c r="B42723" i="2"/>
  <c r="B42731" i="2"/>
  <c r="B42739" i="2"/>
  <c r="B42747" i="2"/>
  <c r="B42755" i="2"/>
  <c r="B42763" i="2"/>
  <c r="B42771" i="2"/>
  <c r="B42779" i="2"/>
  <c r="B42787" i="2"/>
  <c r="B42795" i="2"/>
  <c r="B42803" i="2"/>
  <c r="B42811" i="2"/>
  <c r="B42819" i="2"/>
  <c r="B42827" i="2"/>
  <c r="B42835" i="2"/>
  <c r="B42843" i="2"/>
  <c r="B42851" i="2"/>
  <c r="B42859" i="2"/>
  <c r="B42867" i="2"/>
  <c r="B42875" i="2"/>
  <c r="B42883" i="2"/>
  <c r="B42891" i="2"/>
  <c r="B42899" i="2"/>
  <c r="B42907" i="2"/>
  <c r="B42915" i="2"/>
  <c r="B42923" i="2"/>
  <c r="B42931" i="2"/>
  <c r="B42939" i="2"/>
  <c r="B42947" i="2"/>
  <c r="B42955" i="2"/>
  <c r="B42963" i="2"/>
  <c r="B42971" i="2"/>
  <c r="B42979" i="2"/>
  <c r="B42987" i="2"/>
  <c r="B42995" i="2"/>
  <c r="B43003" i="2"/>
  <c r="B43011" i="2"/>
  <c r="B43019" i="2"/>
  <c r="B43027" i="2"/>
  <c r="B43035" i="2"/>
  <c r="B43043" i="2"/>
  <c r="B43051" i="2"/>
  <c r="B43059" i="2"/>
  <c r="B43067" i="2"/>
  <c r="B43075" i="2"/>
  <c r="B43083" i="2"/>
  <c r="B43091" i="2"/>
  <c r="B43099" i="2"/>
  <c r="B43107" i="2"/>
  <c r="B43115" i="2"/>
  <c r="B43123" i="2"/>
  <c r="B43131" i="2"/>
  <c r="B43139" i="2"/>
  <c r="B43147" i="2"/>
  <c r="B43155" i="2"/>
  <c r="B43163" i="2"/>
  <c r="B43171" i="2"/>
  <c r="B43179" i="2"/>
  <c r="B43187" i="2"/>
  <c r="B43195" i="2"/>
  <c r="B43203" i="2"/>
  <c r="B43211" i="2"/>
  <c r="B43219" i="2"/>
  <c r="B43227" i="2"/>
  <c r="B43235" i="2"/>
  <c r="B43243" i="2"/>
  <c r="B43251" i="2"/>
  <c r="B43259" i="2"/>
  <c r="B43267" i="2"/>
  <c r="B43275" i="2"/>
  <c r="B43283" i="2"/>
  <c r="B43291" i="2"/>
  <c r="B43299" i="2"/>
  <c r="B43307" i="2"/>
  <c r="B43315" i="2"/>
  <c r="B43323" i="2"/>
  <c r="B43331" i="2"/>
  <c r="B43339" i="2"/>
  <c r="B43347" i="2"/>
  <c r="B43355" i="2"/>
  <c r="B43363" i="2"/>
  <c r="B43371" i="2"/>
  <c r="B43379" i="2"/>
  <c r="B43387" i="2"/>
  <c r="B43395" i="2"/>
  <c r="B43403" i="2"/>
  <c r="B43411" i="2"/>
  <c r="B43419" i="2"/>
  <c r="B43427" i="2"/>
  <c r="B43435" i="2"/>
  <c r="B43443" i="2"/>
  <c r="B43451" i="2"/>
  <c r="B43459" i="2"/>
  <c r="B43467" i="2"/>
  <c r="B43475" i="2"/>
  <c r="B43483" i="2"/>
  <c r="B43491" i="2"/>
  <c r="B43499" i="2"/>
  <c r="B43507" i="2"/>
  <c r="B43515" i="2"/>
  <c r="B43523" i="2"/>
  <c r="B43531" i="2"/>
  <c r="B43539" i="2"/>
  <c r="B43547" i="2"/>
  <c r="B43555" i="2"/>
  <c r="B43563" i="2"/>
  <c r="B43571" i="2"/>
  <c r="B43579" i="2"/>
  <c r="B43587" i="2"/>
  <c r="B43595" i="2"/>
  <c r="B43603" i="2"/>
  <c r="B43611" i="2"/>
  <c r="B43619" i="2"/>
  <c r="B43627" i="2"/>
  <c r="B43635" i="2"/>
  <c r="B43643" i="2"/>
  <c r="B43651" i="2"/>
  <c r="B43659" i="2"/>
  <c r="B43667" i="2"/>
  <c r="B43675" i="2"/>
  <c r="B43683" i="2"/>
  <c r="B43691" i="2"/>
  <c r="B43699" i="2"/>
  <c r="B43707" i="2"/>
  <c r="B43715" i="2"/>
  <c r="B43723" i="2"/>
  <c r="B43731" i="2"/>
  <c r="B43739" i="2"/>
  <c r="B43747" i="2"/>
  <c r="B43755" i="2"/>
  <c r="B43763" i="2"/>
  <c r="B43771" i="2"/>
  <c r="B43779" i="2"/>
  <c r="B43787" i="2"/>
  <c r="B43795" i="2"/>
  <c r="B43803" i="2"/>
  <c r="B43811" i="2"/>
  <c r="B43819" i="2"/>
  <c r="B43827" i="2"/>
  <c r="B43835" i="2"/>
  <c r="B43843" i="2"/>
  <c r="B43851" i="2"/>
  <c r="B43859" i="2"/>
  <c r="B43867" i="2"/>
  <c r="B43875" i="2"/>
  <c r="B43883" i="2"/>
  <c r="B43891" i="2"/>
  <c r="B43899" i="2"/>
  <c r="B43907" i="2"/>
  <c r="B43915" i="2"/>
  <c r="B43923" i="2"/>
  <c r="B43931" i="2"/>
  <c r="B43939" i="2"/>
  <c r="B43947" i="2"/>
  <c r="B43955" i="2"/>
  <c r="B43963" i="2"/>
  <c r="B43971" i="2"/>
  <c r="B43979" i="2"/>
  <c r="B43987" i="2"/>
  <c r="B43995" i="2"/>
  <c r="B44003" i="2"/>
  <c r="B44011" i="2"/>
  <c r="B44019" i="2"/>
  <c r="B44027" i="2"/>
  <c r="B44035" i="2"/>
  <c r="B44043" i="2"/>
  <c r="B44051" i="2"/>
  <c r="B44059" i="2"/>
  <c r="B44067" i="2"/>
  <c r="B44075" i="2"/>
  <c r="B44083" i="2"/>
  <c r="B30132" i="2"/>
  <c r="B31156" i="2"/>
  <c r="B31957" i="2"/>
  <c r="B32292" i="2"/>
  <c r="B32564" i="2"/>
  <c r="B32820" i="2"/>
  <c r="B33076" i="2"/>
  <c r="B33332" i="2"/>
  <c r="B33588" i="2"/>
  <c r="B33844" i="2"/>
  <c r="B34100" i="2"/>
  <c r="B34356" i="2"/>
  <c r="B34612" i="2"/>
  <c r="B34868" i="2"/>
  <c r="B35028" i="2"/>
  <c r="B35156" i="2"/>
  <c r="B35284" i="2"/>
  <c r="B35412" i="2"/>
  <c r="B35540" i="2"/>
  <c r="B35668" i="2"/>
  <c r="B35796" i="2"/>
  <c r="B35918" i="2"/>
  <c r="B35982" i="2"/>
  <c r="B36046" i="2"/>
  <c r="B36110" i="2"/>
  <c r="B36172" i="2"/>
  <c r="B36214" i="2"/>
  <c r="B36258" i="2"/>
  <c r="B36300" i="2"/>
  <c r="B36342" i="2"/>
  <c r="B36386" i="2"/>
  <c r="B36428" i="2"/>
  <c r="B36470" i="2"/>
  <c r="B36514" i="2"/>
  <c r="B36556" i="2"/>
  <c r="B36598" i="2"/>
  <c r="B36642" i="2"/>
  <c r="B36684" i="2"/>
  <c r="B36726" i="2"/>
  <c r="B36762" i="2"/>
  <c r="B36794" i="2"/>
  <c r="B36826" i="2"/>
  <c r="B36858" i="2"/>
  <c r="B36890" i="2"/>
  <c r="B36922" i="2"/>
  <c r="B36954" i="2"/>
  <c r="B36986" i="2"/>
  <c r="B37018" i="2"/>
  <c r="B37050" i="2"/>
  <c r="B37082" i="2"/>
  <c r="B37114" i="2"/>
  <c r="B37146" i="2"/>
  <c r="B37178" i="2"/>
  <c r="B37210" i="2"/>
  <c r="B37242" i="2"/>
  <c r="B37274" i="2"/>
  <c r="B37306" i="2"/>
  <c r="B37338" i="2"/>
  <c r="B37370" i="2"/>
  <c r="B37402" i="2"/>
  <c r="B37434" i="2"/>
  <c r="B37466" i="2"/>
  <c r="B37498" i="2"/>
  <c r="B37530" i="2"/>
  <c r="B37562" i="2"/>
  <c r="B37594" i="2"/>
  <c r="B37626" i="2"/>
  <c r="B37658" i="2"/>
  <c r="B37690" i="2"/>
  <c r="B37722" i="2"/>
  <c r="B37754" i="2"/>
  <c r="B37786" i="2"/>
  <c r="B37818" i="2"/>
  <c r="B37850" i="2"/>
  <c r="B37882" i="2"/>
  <c r="B37914" i="2"/>
  <c r="B37946" i="2"/>
  <c r="B37978" i="2"/>
  <c r="B38010" i="2"/>
  <c r="B38042" i="2"/>
  <c r="B38074" i="2"/>
  <c r="B38106" i="2"/>
  <c r="B38138" i="2"/>
  <c r="B38170" i="2"/>
  <c r="B38202" i="2"/>
  <c r="B38234" i="2"/>
  <c r="B38266" i="2"/>
  <c r="B38298" i="2"/>
  <c r="B38330" i="2"/>
  <c r="B38362" i="2"/>
  <c r="B38394" i="2"/>
  <c r="B38426" i="2"/>
  <c r="B38458" i="2"/>
  <c r="B38490" i="2"/>
  <c r="B38522" i="2"/>
  <c r="B38554" i="2"/>
  <c r="B38586" i="2"/>
  <c r="B38618" i="2"/>
  <c r="B38650" i="2"/>
  <c r="B38682" i="2"/>
  <c r="B38714" i="2"/>
  <c r="B38746" i="2"/>
  <c r="B38778" i="2"/>
  <c r="B38810" i="2"/>
  <c r="B38842" i="2"/>
  <c r="B38874" i="2"/>
  <c r="B38906" i="2"/>
  <c r="B38938" i="2"/>
  <c r="B38970" i="2"/>
  <c r="B39002" i="2"/>
  <c r="B39034" i="2"/>
  <c r="B39066" i="2"/>
  <c r="B39098" i="2"/>
  <c r="B39130" i="2"/>
  <c r="B39159" i="2"/>
  <c r="B39178" i="2"/>
  <c r="B39200" i="2"/>
  <c r="B39223" i="2"/>
  <c r="B39242" i="2"/>
  <c r="B39264" i="2"/>
  <c r="B39287" i="2"/>
  <c r="B39306" i="2"/>
  <c r="B39328" i="2"/>
  <c r="B39351" i="2"/>
  <c r="B39370" i="2"/>
  <c r="B39392" i="2"/>
  <c r="B39415" i="2"/>
  <c r="B39434" i="2"/>
  <c r="B39456" i="2"/>
  <c r="B39479" i="2"/>
  <c r="B39498" i="2"/>
  <c r="B39520" i="2"/>
  <c r="B39543" i="2"/>
  <c r="B39562" i="2"/>
  <c r="B39584" i="2"/>
  <c r="B39607" i="2"/>
  <c r="B39626" i="2"/>
  <c r="B39648" i="2"/>
  <c r="B39671" i="2"/>
  <c r="B39690" i="2"/>
  <c r="B39712" i="2"/>
  <c r="B39735" i="2"/>
  <c r="B39754" i="2"/>
  <c r="B39776" i="2"/>
  <c r="B39794" i="2"/>
  <c r="B39810" i="2"/>
  <c r="B39826" i="2"/>
  <c r="B39842" i="2"/>
  <c r="B39858" i="2"/>
  <c r="B39874" i="2"/>
  <c r="B39890" i="2"/>
  <c r="B39906" i="2"/>
  <c r="B39922" i="2"/>
  <c r="B39938" i="2"/>
  <c r="B39954" i="2"/>
  <c r="B39970" i="2"/>
  <c r="B39986" i="2"/>
  <c r="B40002" i="2"/>
  <c r="B40018" i="2"/>
  <c r="B40034" i="2"/>
  <c r="B40050" i="2"/>
  <c r="B40066" i="2"/>
  <c r="B40082" i="2"/>
  <c r="B40098" i="2"/>
  <c r="B40114" i="2"/>
  <c r="B40130" i="2"/>
  <c r="B40146" i="2"/>
  <c r="B40162" i="2"/>
  <c r="B40178" i="2"/>
  <c r="B40194" i="2"/>
  <c r="B40210" i="2"/>
  <c r="B40226" i="2"/>
  <c r="B40242" i="2"/>
  <c r="B40258" i="2"/>
  <c r="B40274" i="2"/>
  <c r="B40290" i="2"/>
  <c r="B40305" i="2"/>
  <c r="B40319" i="2"/>
  <c r="B40330" i="2"/>
  <c r="B40344" i="2"/>
  <c r="B40356" i="2"/>
  <c r="B40369" i="2"/>
  <c r="B40383" i="2"/>
  <c r="B40394" i="2"/>
  <c r="B40408" i="2"/>
  <c r="B40420" i="2"/>
  <c r="B40432" i="2"/>
  <c r="B40442" i="2"/>
  <c r="B40452" i="2"/>
  <c r="B40464" i="2"/>
  <c r="B40474" i="2"/>
  <c r="B40484" i="2"/>
  <c r="B40492" i="2"/>
  <c r="B40500" i="2"/>
  <c r="B40508" i="2"/>
  <c r="B40516" i="2"/>
  <c r="B40524" i="2"/>
  <c r="B40532" i="2"/>
  <c r="B40540" i="2"/>
  <c r="B40548" i="2"/>
  <c r="B40556" i="2"/>
  <c r="B40564" i="2"/>
  <c r="B40572" i="2"/>
  <c r="B40580" i="2"/>
  <c r="B40588" i="2"/>
  <c r="B40596" i="2"/>
  <c r="B40604" i="2"/>
  <c r="B40612" i="2"/>
  <c r="B40620" i="2"/>
  <c r="B40628" i="2"/>
  <c r="B40636" i="2"/>
  <c r="B40644" i="2"/>
  <c r="B40652" i="2"/>
  <c r="B40660" i="2"/>
  <c r="B40668" i="2"/>
  <c r="B40676" i="2"/>
  <c r="B40684" i="2"/>
  <c r="B40692" i="2"/>
  <c r="B40700" i="2"/>
  <c r="B40708" i="2"/>
  <c r="B40716" i="2"/>
  <c r="B40724" i="2"/>
  <c r="B40732" i="2"/>
  <c r="B40740" i="2"/>
  <c r="B40748" i="2"/>
  <c r="B40756" i="2"/>
  <c r="B40764" i="2"/>
  <c r="B40772" i="2"/>
  <c r="B40780" i="2"/>
  <c r="B40788" i="2"/>
  <c r="B40796" i="2"/>
  <c r="B40804" i="2"/>
  <c r="B40812" i="2"/>
  <c r="B40820" i="2"/>
  <c r="B40828" i="2"/>
  <c r="B40836" i="2"/>
  <c r="B40844" i="2"/>
  <c r="B40852" i="2"/>
  <c r="B40860" i="2"/>
  <c r="B40868" i="2"/>
  <c r="B40876" i="2"/>
  <c r="B40884" i="2"/>
  <c r="B40892" i="2"/>
  <c r="B40900" i="2"/>
  <c r="B40908" i="2"/>
  <c r="B40916" i="2"/>
  <c r="B40924" i="2"/>
  <c r="B40932" i="2"/>
  <c r="B40940" i="2"/>
  <c r="B40948" i="2"/>
  <c r="B40956" i="2"/>
  <c r="B40964" i="2"/>
  <c r="B40972" i="2"/>
  <c r="B40980" i="2"/>
  <c r="B40988" i="2"/>
  <c r="B40996" i="2"/>
  <c r="B41004" i="2"/>
  <c r="B41012" i="2"/>
  <c r="B41020" i="2"/>
  <c r="B41028" i="2"/>
  <c r="B41036" i="2"/>
  <c r="B41044" i="2"/>
  <c r="B41052" i="2"/>
  <c r="B41060" i="2"/>
  <c r="B41068" i="2"/>
  <c r="B41076" i="2"/>
  <c r="B41084" i="2"/>
  <c r="B41092" i="2"/>
  <c r="B41100" i="2"/>
  <c r="B41108" i="2"/>
  <c r="B41116" i="2"/>
  <c r="B41124" i="2"/>
  <c r="B41132" i="2"/>
  <c r="B41140" i="2"/>
  <c r="B41148" i="2"/>
  <c r="B41156" i="2"/>
  <c r="B41164" i="2"/>
  <c r="B41172" i="2"/>
  <c r="B41180" i="2"/>
  <c r="B41188" i="2"/>
  <c r="B41196" i="2"/>
  <c r="B41204" i="2"/>
  <c r="B41212" i="2"/>
  <c r="B41220" i="2"/>
  <c r="B41228" i="2"/>
  <c r="B41236" i="2"/>
  <c r="B41244" i="2"/>
  <c r="B41252" i="2"/>
  <c r="B41260" i="2"/>
  <c r="B41268" i="2"/>
  <c r="B41276" i="2"/>
  <c r="B41284" i="2"/>
  <c r="B41292" i="2"/>
  <c r="B41300" i="2"/>
  <c r="B41308" i="2"/>
  <c r="B41316" i="2"/>
  <c r="B41324" i="2"/>
  <c r="B41332" i="2"/>
  <c r="B41340" i="2"/>
  <c r="B41348" i="2"/>
  <c r="B41356" i="2"/>
  <c r="B41364" i="2"/>
  <c r="B41372" i="2"/>
  <c r="B41380" i="2"/>
  <c r="B41388" i="2"/>
  <c r="B41396" i="2"/>
  <c r="B41404" i="2"/>
  <c r="B41412" i="2"/>
  <c r="B41420" i="2"/>
  <c r="B41428" i="2"/>
  <c r="B41436" i="2"/>
  <c r="B41444" i="2"/>
  <c r="B41452" i="2"/>
  <c r="B41460" i="2"/>
  <c r="B41468" i="2"/>
  <c r="B41476" i="2"/>
  <c r="B41484" i="2"/>
  <c r="B41492" i="2"/>
  <c r="B41500" i="2"/>
  <c r="B41508" i="2"/>
  <c r="B41516" i="2"/>
  <c r="B41524" i="2"/>
  <c r="B41532" i="2"/>
  <c r="B41540" i="2"/>
  <c r="B41548" i="2"/>
  <c r="B41556" i="2"/>
  <c r="B41564" i="2"/>
  <c r="B41572" i="2"/>
  <c r="B41580" i="2"/>
  <c r="B41588" i="2"/>
  <c r="B41596" i="2"/>
  <c r="B41604" i="2"/>
  <c r="B41612" i="2"/>
  <c r="B41620" i="2"/>
  <c r="B41628" i="2"/>
  <c r="B41636" i="2"/>
  <c r="B41644" i="2"/>
  <c r="B41652" i="2"/>
  <c r="B41660" i="2"/>
  <c r="B41668" i="2"/>
  <c r="B41676" i="2"/>
  <c r="B41684" i="2"/>
  <c r="B41692" i="2"/>
  <c r="B41700" i="2"/>
  <c r="B41708" i="2"/>
  <c r="B41716" i="2"/>
  <c r="B41724" i="2"/>
  <c r="B41732" i="2"/>
  <c r="B41740" i="2"/>
  <c r="B41748" i="2"/>
  <c r="B41756" i="2"/>
  <c r="B41764" i="2"/>
  <c r="B41772" i="2"/>
  <c r="B41780" i="2"/>
  <c r="B41788" i="2"/>
  <c r="B41796" i="2"/>
  <c r="B41804" i="2"/>
  <c r="B41812" i="2"/>
  <c r="B41820" i="2"/>
  <c r="B41828" i="2"/>
  <c r="B41836" i="2"/>
  <c r="B41844" i="2"/>
  <c r="B41852" i="2"/>
  <c r="B41860" i="2"/>
  <c r="B41868" i="2"/>
  <c r="B41876" i="2"/>
  <c r="B41884" i="2"/>
  <c r="B41892" i="2"/>
  <c r="B41900" i="2"/>
  <c r="B41908" i="2"/>
  <c r="B41916" i="2"/>
  <c r="B41924" i="2"/>
  <c r="B41932" i="2"/>
  <c r="B41940" i="2"/>
  <c r="B41948" i="2"/>
  <c r="B41956" i="2"/>
  <c r="B41964" i="2"/>
  <c r="B41972" i="2"/>
  <c r="B41980" i="2"/>
  <c r="B41988" i="2"/>
  <c r="B41996" i="2"/>
  <c r="B42004" i="2"/>
  <c r="B42012" i="2"/>
  <c r="B42020" i="2"/>
  <c r="B42028" i="2"/>
  <c r="B42036" i="2"/>
  <c r="B42044" i="2"/>
  <c r="B42052" i="2"/>
  <c r="B42060" i="2"/>
  <c r="B42068" i="2"/>
  <c r="B42076" i="2"/>
  <c r="B42084" i="2"/>
  <c r="B42092" i="2"/>
  <c r="B42100" i="2"/>
  <c r="B42108" i="2"/>
  <c r="B42116" i="2"/>
  <c r="B42124" i="2"/>
  <c r="B42132" i="2"/>
  <c r="B42140" i="2"/>
  <c r="B42148" i="2"/>
  <c r="B42156" i="2"/>
  <c r="B42164" i="2"/>
  <c r="B42172" i="2"/>
  <c r="B42180" i="2"/>
  <c r="B42188" i="2"/>
  <c r="B42196" i="2"/>
  <c r="B42204" i="2"/>
  <c r="B42212" i="2"/>
  <c r="B42220" i="2"/>
  <c r="B42228" i="2"/>
  <c r="B42236" i="2"/>
  <c r="B42244" i="2"/>
  <c r="B42252" i="2"/>
  <c r="B42260" i="2"/>
  <c r="B42268" i="2"/>
  <c r="B42276" i="2"/>
  <c r="B42284" i="2"/>
  <c r="B42292" i="2"/>
  <c r="B42300" i="2"/>
  <c r="B42308" i="2"/>
  <c r="B42316" i="2"/>
  <c r="B42324" i="2"/>
  <c r="B42332" i="2"/>
  <c r="B42340" i="2"/>
  <c r="B42348" i="2"/>
  <c r="B42356" i="2"/>
  <c r="B42364" i="2"/>
  <c r="B42372" i="2"/>
  <c r="B42380" i="2"/>
  <c r="B42388" i="2"/>
  <c r="B42396" i="2"/>
  <c r="B42404" i="2"/>
  <c r="B42412" i="2"/>
  <c r="B42420" i="2"/>
  <c r="B42428" i="2"/>
  <c r="B42436" i="2"/>
  <c r="B42444" i="2"/>
  <c r="B42452" i="2"/>
  <c r="B42460" i="2"/>
  <c r="B42468" i="2"/>
  <c r="B42476" i="2"/>
  <c r="B42484" i="2"/>
  <c r="B42492" i="2"/>
  <c r="B42500" i="2"/>
  <c r="B42508" i="2"/>
  <c r="B42516" i="2"/>
  <c r="B42524" i="2"/>
  <c r="B42532" i="2"/>
  <c r="B42540" i="2"/>
  <c r="B42548" i="2"/>
  <c r="B42556" i="2"/>
  <c r="B42564" i="2"/>
  <c r="B42572" i="2"/>
  <c r="B42580" i="2"/>
  <c r="B42588" i="2"/>
  <c r="B42596" i="2"/>
  <c r="B42604" i="2"/>
  <c r="B42612" i="2"/>
  <c r="B42620" i="2"/>
  <c r="B42628" i="2"/>
  <c r="B42636" i="2"/>
  <c r="B42644" i="2"/>
  <c r="B42652" i="2"/>
  <c r="B42660" i="2"/>
  <c r="B42668" i="2"/>
  <c r="B42676" i="2"/>
  <c r="B42684" i="2"/>
  <c r="B42692" i="2"/>
  <c r="B42700" i="2"/>
  <c r="B42708" i="2"/>
  <c r="B42716" i="2"/>
  <c r="B42724" i="2"/>
  <c r="B42732" i="2"/>
  <c r="B42740" i="2"/>
  <c r="B42748" i="2"/>
  <c r="B42756" i="2"/>
  <c r="B42764" i="2"/>
  <c r="B42772" i="2"/>
  <c r="B42780" i="2"/>
  <c r="B42788" i="2"/>
  <c r="B42796" i="2"/>
  <c r="B42804" i="2"/>
  <c r="B42812" i="2"/>
  <c r="B42820" i="2"/>
  <c r="B42828" i="2"/>
  <c r="B42836" i="2"/>
  <c r="B42844" i="2"/>
  <c r="B42852" i="2"/>
  <c r="B42860" i="2"/>
  <c r="B42868" i="2"/>
  <c r="B42876" i="2"/>
  <c r="B42884" i="2"/>
  <c r="B42892" i="2"/>
  <c r="B42900" i="2"/>
  <c r="B42908" i="2"/>
  <c r="B42916" i="2"/>
  <c r="B42924" i="2"/>
  <c r="B42932" i="2"/>
  <c r="B42940" i="2"/>
  <c r="B42948" i="2"/>
  <c r="B42956" i="2"/>
  <c r="B42964" i="2"/>
  <c r="B42972" i="2"/>
  <c r="B42980" i="2"/>
  <c r="B42988" i="2"/>
  <c r="B42996" i="2"/>
  <c r="B43004" i="2"/>
  <c r="B43012" i="2"/>
  <c r="B43020" i="2"/>
  <c r="B43028" i="2"/>
  <c r="B43036" i="2"/>
  <c r="B43044" i="2"/>
  <c r="B43052" i="2"/>
  <c r="B43060" i="2"/>
  <c r="B43068" i="2"/>
  <c r="B43076" i="2"/>
  <c r="B43084" i="2"/>
  <c r="B43092" i="2"/>
  <c r="B43100" i="2"/>
  <c r="B43108" i="2"/>
  <c r="B43116" i="2"/>
  <c r="B43124" i="2"/>
  <c r="B43132" i="2"/>
  <c r="B43140" i="2"/>
  <c r="B43148" i="2"/>
  <c r="B43156" i="2"/>
  <c r="B43164" i="2"/>
  <c r="B43172" i="2"/>
  <c r="B43180" i="2"/>
  <c r="B43188" i="2"/>
  <c r="B43196" i="2"/>
  <c r="B43204" i="2"/>
  <c r="B43212" i="2"/>
  <c r="B43220" i="2"/>
  <c r="B43228" i="2"/>
  <c r="B43236" i="2"/>
  <c r="B43244" i="2"/>
  <c r="B43252" i="2"/>
  <c r="B43260" i="2"/>
  <c r="B43268" i="2"/>
  <c r="B43276" i="2"/>
  <c r="B43284" i="2"/>
  <c r="B43292" i="2"/>
  <c r="B43300" i="2"/>
  <c r="B43308" i="2"/>
  <c r="B43316" i="2"/>
  <c r="B43324" i="2"/>
  <c r="B43332" i="2"/>
  <c r="B43340" i="2"/>
  <c r="B43348" i="2"/>
  <c r="B43356" i="2"/>
  <c r="B43364" i="2"/>
  <c r="B43372" i="2"/>
  <c r="B43380" i="2"/>
  <c r="B43388" i="2"/>
  <c r="B43396" i="2"/>
  <c r="B43404" i="2"/>
  <c r="B43412" i="2"/>
  <c r="B43420" i="2"/>
  <c r="B43428" i="2"/>
  <c r="B43436" i="2"/>
  <c r="B43444" i="2"/>
  <c r="B43452" i="2"/>
  <c r="B43460" i="2"/>
  <c r="B43468" i="2"/>
  <c r="B43476" i="2"/>
  <c r="B43484" i="2"/>
  <c r="B43492" i="2"/>
  <c r="B43500" i="2"/>
  <c r="B43508" i="2"/>
  <c r="B43516" i="2"/>
  <c r="B43524" i="2"/>
  <c r="B43532" i="2"/>
  <c r="B43540" i="2"/>
  <c r="B43548" i="2"/>
  <c r="B43556" i="2"/>
  <c r="B43564" i="2"/>
  <c r="B43572" i="2"/>
  <c r="B43580" i="2"/>
  <c r="B43588" i="2"/>
  <c r="B43596" i="2"/>
  <c r="B43604" i="2"/>
  <c r="B43612" i="2"/>
  <c r="B43620" i="2"/>
  <c r="B43628" i="2"/>
  <c r="B43636" i="2"/>
  <c r="B43644" i="2"/>
  <c r="B43652" i="2"/>
  <c r="B43660" i="2"/>
  <c r="B43668" i="2"/>
  <c r="B43676" i="2"/>
  <c r="B43684" i="2"/>
  <c r="B43692" i="2"/>
  <c r="B43700" i="2"/>
  <c r="B43708" i="2"/>
  <c r="B43716" i="2"/>
  <c r="B43724" i="2"/>
  <c r="B43732" i="2"/>
  <c r="B43740" i="2"/>
  <c r="B43748" i="2"/>
  <c r="B43756" i="2"/>
  <c r="B43764" i="2"/>
  <c r="B43772" i="2"/>
  <c r="B43780" i="2"/>
  <c r="B43788" i="2"/>
  <c r="B43796" i="2"/>
  <c r="B43804" i="2"/>
  <c r="B43812" i="2"/>
  <c r="B43820" i="2"/>
  <c r="B43828" i="2"/>
  <c r="B43836" i="2"/>
  <c r="B43844" i="2"/>
  <c r="B43852" i="2"/>
  <c r="B43860" i="2"/>
  <c r="B43868" i="2"/>
  <c r="B43876" i="2"/>
  <c r="B43884" i="2"/>
  <c r="B43892" i="2"/>
  <c r="B43900" i="2"/>
  <c r="B43908" i="2"/>
  <c r="B43916" i="2"/>
  <c r="B43924" i="2"/>
  <c r="B43932" i="2"/>
  <c r="B43940" i="2"/>
  <c r="B43948" i="2"/>
  <c r="B43956" i="2"/>
  <c r="B43964" i="2"/>
  <c r="B43972" i="2"/>
  <c r="B43980" i="2"/>
  <c r="B43988" i="2"/>
  <c r="B43996" i="2"/>
  <c r="B44004" i="2"/>
  <c r="B44012" i="2"/>
  <c r="B44020" i="2"/>
  <c r="B44028" i="2"/>
  <c r="B44036" i="2"/>
  <c r="B44044" i="2"/>
  <c r="B44052" i="2"/>
  <c r="B44060" i="2"/>
  <c r="B44068" i="2"/>
  <c r="B44076" i="2"/>
  <c r="B44034" i="2"/>
  <c r="B44084" i="2"/>
  <c r="B44098" i="2"/>
  <c r="B44109" i="2"/>
  <c r="B44123" i="2"/>
  <c r="B44134" i="2"/>
  <c r="B44146" i="2"/>
  <c r="B44155" i="2"/>
  <c r="B44164" i="2"/>
  <c r="B44173" i="2"/>
  <c r="B44182" i="2"/>
  <c r="B44191" i="2"/>
  <c r="B44200" i="2"/>
  <c r="B44210" i="2"/>
  <c r="B44219" i="2"/>
  <c r="B44228" i="2"/>
  <c r="B44237" i="2"/>
  <c r="B44246" i="2"/>
  <c r="B44255" i="2"/>
  <c r="B44264" i="2"/>
  <c r="B44274" i="2"/>
  <c r="B44283" i="2"/>
  <c r="B44292" i="2"/>
  <c r="B44301" i="2"/>
  <c r="B44310" i="2"/>
  <c r="B44319" i="2"/>
  <c r="B44328" i="2"/>
  <c r="B44338" i="2"/>
  <c r="B44347" i="2"/>
  <c r="B44356" i="2"/>
  <c r="B44365" i="2"/>
  <c r="B44374" i="2"/>
  <c r="B44383" i="2"/>
  <c r="B44392" i="2"/>
  <c r="B44402" i="2"/>
  <c r="B44410" i="2"/>
  <c r="B44418" i="2"/>
  <c r="B44426" i="2"/>
  <c r="B44434" i="2"/>
  <c r="B44442" i="2"/>
  <c r="B44450" i="2"/>
  <c r="B44458" i="2"/>
  <c r="B44466" i="2"/>
  <c r="B44474" i="2"/>
  <c r="B44482" i="2"/>
  <c r="B44490" i="2"/>
  <c r="B44498" i="2"/>
  <c r="B44506" i="2"/>
  <c r="B44514" i="2"/>
  <c r="B44522" i="2"/>
  <c r="B44530" i="2"/>
  <c r="B44538" i="2"/>
  <c r="B44546" i="2"/>
  <c r="B44554" i="2"/>
  <c r="B44562" i="2"/>
  <c r="B44570" i="2"/>
  <c r="B44578" i="2"/>
  <c r="B44586" i="2"/>
  <c r="B44594" i="2"/>
  <c r="B44602" i="2"/>
  <c r="B44610" i="2"/>
  <c r="B44618" i="2"/>
  <c r="B44626" i="2"/>
  <c r="B44634" i="2"/>
  <c r="B44642" i="2"/>
  <c r="B44650" i="2"/>
  <c r="B44658" i="2"/>
  <c r="B44666" i="2"/>
  <c r="B44674" i="2"/>
  <c r="B44682" i="2"/>
  <c r="B44690" i="2"/>
  <c r="B44698" i="2"/>
  <c r="B44706" i="2"/>
  <c r="B44714" i="2"/>
  <c r="B44722" i="2"/>
  <c r="B44730" i="2"/>
  <c r="B44738" i="2"/>
  <c r="B44746" i="2"/>
  <c r="B44754" i="2"/>
  <c r="B44762" i="2"/>
  <c r="B44770" i="2"/>
  <c r="B44778" i="2"/>
  <c r="B44786" i="2"/>
  <c r="B44794" i="2"/>
  <c r="B44802" i="2"/>
  <c r="B44810" i="2"/>
  <c r="B44818" i="2"/>
  <c r="B44826" i="2"/>
  <c r="B44834" i="2"/>
  <c r="B44842" i="2"/>
  <c r="B44850" i="2"/>
  <c r="B44858" i="2"/>
  <c r="B44866" i="2"/>
  <c r="B44874" i="2"/>
  <c r="B44882" i="2"/>
  <c r="B44890" i="2"/>
  <c r="B44898" i="2"/>
  <c r="B44906" i="2"/>
  <c r="B44914" i="2"/>
  <c r="B44922" i="2"/>
  <c r="B44930" i="2"/>
  <c r="B44938" i="2"/>
  <c r="B44946" i="2"/>
  <c r="B44954" i="2"/>
  <c r="B44962" i="2"/>
  <c r="B44970" i="2"/>
  <c r="B44978" i="2"/>
  <c r="B44986" i="2"/>
  <c r="B44994" i="2"/>
  <c r="B45002" i="2"/>
  <c r="B45010" i="2"/>
  <c r="B45018" i="2"/>
  <c r="B45026" i="2"/>
  <c r="B45034" i="2"/>
  <c r="B45042" i="2"/>
  <c r="B45050" i="2"/>
  <c r="B45058" i="2"/>
  <c r="B45066" i="2"/>
  <c r="B45074" i="2"/>
  <c r="B45082" i="2"/>
  <c r="B45090" i="2"/>
  <c r="B45098" i="2"/>
  <c r="B45106" i="2"/>
  <c r="B45114" i="2"/>
  <c r="B45122" i="2"/>
  <c r="B45130" i="2"/>
  <c r="B45138" i="2"/>
  <c r="B45146" i="2"/>
  <c r="B45154" i="2"/>
  <c r="B45162" i="2"/>
  <c r="B45170" i="2"/>
  <c r="B45178" i="2"/>
  <c r="B45186" i="2"/>
  <c r="B45194" i="2"/>
  <c r="B45202" i="2"/>
  <c r="B45210" i="2"/>
  <c r="B45218" i="2"/>
  <c r="B45226" i="2"/>
  <c r="B45234" i="2"/>
  <c r="B45242" i="2"/>
  <c r="B45250" i="2"/>
  <c r="B45258" i="2"/>
  <c r="B45266" i="2"/>
  <c r="B45274" i="2"/>
  <c r="B45282" i="2"/>
  <c r="B45290" i="2"/>
  <c r="B45298" i="2"/>
  <c r="B45306" i="2"/>
  <c r="B45314" i="2"/>
  <c r="B45322" i="2"/>
  <c r="B45330" i="2"/>
  <c r="B45338" i="2"/>
  <c r="B45346" i="2"/>
  <c r="B45354" i="2"/>
  <c r="B45362" i="2"/>
  <c r="B45370" i="2"/>
  <c r="B45378" i="2"/>
  <c r="B45386" i="2"/>
  <c r="B45394" i="2"/>
  <c r="B45402" i="2"/>
  <c r="B45410" i="2"/>
  <c r="B45418" i="2"/>
  <c r="B45426" i="2"/>
  <c r="B45434" i="2"/>
  <c r="B45442" i="2"/>
  <c r="B45450" i="2"/>
  <c r="B45458" i="2"/>
  <c r="B45466" i="2"/>
  <c r="B45474" i="2"/>
  <c r="B45482" i="2"/>
  <c r="B45490" i="2"/>
  <c r="B45498" i="2"/>
  <c r="B45506" i="2"/>
  <c r="B45514" i="2"/>
  <c r="B45522" i="2"/>
  <c r="B45530" i="2"/>
  <c r="B45538" i="2"/>
  <c r="B45546" i="2"/>
  <c r="B45554" i="2"/>
  <c r="B45562" i="2"/>
  <c r="B45570" i="2"/>
  <c r="B45578" i="2"/>
  <c r="B45586" i="2"/>
  <c r="B45594" i="2"/>
  <c r="B45602" i="2"/>
  <c r="B45610" i="2"/>
  <c r="B45618" i="2"/>
  <c r="B45626" i="2"/>
  <c r="B45634" i="2"/>
  <c r="B45642" i="2"/>
  <c r="B45650" i="2"/>
  <c r="B45658" i="2"/>
  <c r="B45666" i="2"/>
  <c r="B45674" i="2"/>
  <c r="B45682" i="2"/>
  <c r="B45690" i="2"/>
  <c r="B45698" i="2"/>
  <c r="B45706" i="2"/>
  <c r="B45714" i="2"/>
  <c r="B45722" i="2"/>
  <c r="B45730" i="2"/>
  <c r="B45738" i="2"/>
  <c r="B45746" i="2"/>
  <c r="B45754" i="2"/>
  <c r="B45762" i="2"/>
  <c r="B45770" i="2"/>
  <c r="B45778" i="2"/>
  <c r="B45786" i="2"/>
  <c r="B45794" i="2"/>
  <c r="B45802" i="2"/>
  <c r="B45810" i="2"/>
  <c r="B45818" i="2"/>
  <c r="B45826" i="2"/>
  <c r="B45834" i="2"/>
  <c r="B45842" i="2"/>
  <c r="B45850" i="2"/>
  <c r="B45858" i="2"/>
  <c r="B45866" i="2"/>
  <c r="B45874" i="2"/>
  <c r="B45882" i="2"/>
  <c r="B45890" i="2"/>
  <c r="B45898" i="2"/>
  <c r="B45906" i="2"/>
  <c r="B45914" i="2"/>
  <c r="B45922" i="2"/>
  <c r="B45930" i="2"/>
  <c r="B45938" i="2"/>
  <c r="B45946" i="2"/>
  <c r="B45954" i="2"/>
  <c r="B45962" i="2"/>
  <c r="B45970" i="2"/>
  <c r="B45978" i="2"/>
  <c r="B45986" i="2"/>
  <c r="B45994" i="2"/>
  <c r="B46002" i="2"/>
  <c r="B46010" i="2"/>
  <c r="B46018" i="2"/>
  <c r="B46026" i="2"/>
  <c r="B46034" i="2"/>
  <c r="B46042" i="2"/>
  <c r="B46050" i="2"/>
  <c r="B46058" i="2"/>
  <c r="B46066" i="2"/>
  <c r="B46074" i="2"/>
  <c r="B46082" i="2"/>
  <c r="B46090" i="2"/>
  <c r="B46098" i="2"/>
  <c r="B46106" i="2"/>
  <c r="B46114" i="2"/>
  <c r="B46122" i="2"/>
  <c r="B46130" i="2"/>
  <c r="B46138" i="2"/>
  <c r="B46146" i="2"/>
  <c r="B46154" i="2"/>
  <c r="B46162" i="2"/>
  <c r="B46170" i="2"/>
  <c r="B46178" i="2"/>
  <c r="B46186" i="2"/>
  <c r="B46194" i="2"/>
  <c r="B46202" i="2"/>
  <c r="B46210" i="2"/>
  <c r="B46218" i="2"/>
  <c r="B46226" i="2"/>
  <c r="B46234" i="2"/>
  <c r="B46242" i="2"/>
  <c r="B46250" i="2"/>
  <c r="B46258" i="2"/>
  <c r="B46266" i="2"/>
  <c r="B46274" i="2"/>
  <c r="B46282" i="2"/>
  <c r="B46290" i="2"/>
  <c r="B46298" i="2"/>
  <c r="B46306" i="2"/>
  <c r="B46314" i="2"/>
  <c r="B46322" i="2"/>
  <c r="B46330" i="2"/>
  <c r="B46338" i="2"/>
  <c r="B46346" i="2"/>
  <c r="B46354" i="2"/>
  <c r="B46362" i="2"/>
  <c r="B46370" i="2"/>
  <c r="B46378" i="2"/>
  <c r="B46386" i="2"/>
  <c r="B46394" i="2"/>
  <c r="B46402" i="2"/>
  <c r="B46410" i="2"/>
  <c r="B46418" i="2"/>
  <c r="B46426" i="2"/>
  <c r="B46434" i="2"/>
  <c r="B46442" i="2"/>
  <c r="B46450" i="2"/>
  <c r="B46458" i="2"/>
  <c r="B46466" i="2"/>
  <c r="B46474" i="2"/>
  <c r="B46482" i="2"/>
  <c r="B46490" i="2"/>
  <c r="B46498" i="2"/>
  <c r="B46506" i="2"/>
  <c r="B46514" i="2"/>
  <c r="B46522" i="2"/>
  <c r="B46530" i="2"/>
  <c r="B46538" i="2"/>
  <c r="B46546" i="2"/>
  <c r="B46554" i="2"/>
  <c r="B46562" i="2"/>
  <c r="B46570" i="2"/>
  <c r="B46578" i="2"/>
  <c r="B46586" i="2"/>
  <c r="B46594" i="2"/>
  <c r="B46602" i="2"/>
  <c r="B46610" i="2"/>
  <c r="B46618" i="2"/>
  <c r="B46626" i="2"/>
  <c r="B46634" i="2"/>
  <c r="B46642" i="2"/>
  <c r="B46650" i="2"/>
  <c r="B46658" i="2"/>
  <c r="B46666" i="2"/>
  <c r="B46674" i="2"/>
  <c r="B46682" i="2"/>
  <c r="B46690" i="2"/>
  <c r="B46698" i="2"/>
  <c r="B46706" i="2"/>
  <c r="B46714" i="2"/>
  <c r="B46722" i="2"/>
  <c r="B46730" i="2"/>
  <c r="B46738" i="2"/>
  <c r="B46746" i="2"/>
  <c r="B46754" i="2"/>
  <c r="B46762" i="2"/>
  <c r="B46770" i="2"/>
  <c r="B46778" i="2"/>
  <c r="B46786" i="2"/>
  <c r="B46794" i="2"/>
  <c r="B46802" i="2"/>
  <c r="B46810" i="2"/>
  <c r="B46818" i="2"/>
  <c r="B46826" i="2"/>
  <c r="B46834" i="2"/>
  <c r="B46842" i="2"/>
  <c r="B46850" i="2"/>
  <c r="B46858" i="2"/>
  <c r="B46866" i="2"/>
  <c r="B46874" i="2"/>
  <c r="B46882" i="2"/>
  <c r="B46890" i="2"/>
  <c r="B46898" i="2"/>
  <c r="B46906" i="2"/>
  <c r="B46914" i="2"/>
  <c r="B46922" i="2"/>
  <c r="B46930" i="2"/>
  <c r="B46938" i="2"/>
  <c r="B46946" i="2"/>
  <c r="B46954" i="2"/>
  <c r="B46962" i="2"/>
  <c r="B46970" i="2"/>
  <c r="B46978" i="2"/>
  <c r="B46986" i="2"/>
  <c r="B46994" i="2"/>
  <c r="B47002" i="2"/>
  <c r="B47010" i="2"/>
  <c r="B47018" i="2"/>
  <c r="B47026" i="2"/>
  <c r="B47034" i="2"/>
  <c r="B47042" i="2"/>
  <c r="B47050" i="2"/>
  <c r="B47058" i="2"/>
  <c r="B47066" i="2"/>
  <c r="B47074" i="2"/>
  <c r="B47082" i="2"/>
  <c r="B47090" i="2"/>
  <c r="B47098" i="2"/>
  <c r="B47106" i="2"/>
  <c r="B47114" i="2"/>
  <c r="B47122" i="2"/>
  <c r="B47130" i="2"/>
  <c r="B47138" i="2"/>
  <c r="B47146" i="2"/>
  <c r="B47154" i="2"/>
  <c r="B47162" i="2"/>
  <c r="B47170" i="2"/>
  <c r="B47178" i="2"/>
  <c r="B47186" i="2"/>
  <c r="B47194" i="2"/>
  <c r="B47202" i="2"/>
  <c r="B47210" i="2"/>
  <c r="B47218" i="2"/>
  <c r="B47226" i="2"/>
  <c r="B47234" i="2"/>
  <c r="B47242" i="2"/>
  <c r="B47250" i="2"/>
  <c r="B47258" i="2"/>
  <c r="B47266" i="2"/>
  <c r="B47274" i="2"/>
  <c r="B47282" i="2"/>
  <c r="B47290" i="2"/>
  <c r="B47298" i="2"/>
  <c r="B47306" i="2"/>
  <c r="B47314" i="2"/>
  <c r="B47322" i="2"/>
  <c r="B47330" i="2"/>
  <c r="B47338" i="2"/>
  <c r="B47346" i="2"/>
  <c r="B47354" i="2"/>
  <c r="B47362" i="2"/>
  <c r="B47370" i="2"/>
  <c r="B47378" i="2"/>
  <c r="B47386" i="2"/>
  <c r="B47394" i="2"/>
  <c r="B47402" i="2"/>
  <c r="B47410" i="2"/>
  <c r="B47418" i="2"/>
  <c r="B47426" i="2"/>
  <c r="B47434" i="2"/>
  <c r="B47442" i="2"/>
  <c r="B47450" i="2"/>
  <c r="B47458" i="2"/>
  <c r="B47466" i="2"/>
  <c r="B47474" i="2"/>
  <c r="B47482" i="2"/>
  <c r="B47490" i="2"/>
  <c r="B47498" i="2"/>
  <c r="B47506" i="2"/>
  <c r="B47514" i="2"/>
  <c r="B47522" i="2"/>
  <c r="B47530" i="2"/>
  <c r="B47538" i="2"/>
  <c r="B47546" i="2"/>
  <c r="B47554" i="2"/>
  <c r="B47562" i="2"/>
  <c r="B47570" i="2"/>
  <c r="B47578" i="2"/>
  <c r="B47586" i="2"/>
  <c r="B47594" i="2"/>
  <c r="B47602" i="2"/>
  <c r="B47610" i="2"/>
  <c r="B47618" i="2"/>
  <c r="B47626" i="2"/>
  <c r="B47634" i="2"/>
  <c r="B47642" i="2"/>
  <c r="B47650" i="2"/>
  <c r="B47658" i="2"/>
  <c r="B47666" i="2"/>
  <c r="B47674" i="2"/>
  <c r="B47682" i="2"/>
  <c r="B47690" i="2"/>
  <c r="B47698" i="2"/>
  <c r="B47706" i="2"/>
  <c r="B47714" i="2"/>
  <c r="B47722" i="2"/>
  <c r="B47730" i="2"/>
  <c r="B47738" i="2"/>
  <c r="B47746" i="2"/>
  <c r="B47754" i="2"/>
  <c r="B47762" i="2"/>
  <c r="B47770" i="2"/>
  <c r="B47778" i="2"/>
  <c r="B47786" i="2"/>
  <c r="B47794" i="2"/>
  <c r="B47802" i="2"/>
  <c r="B47810" i="2"/>
  <c r="B47818" i="2"/>
  <c r="B47826" i="2"/>
  <c r="B47834" i="2"/>
  <c r="B47842" i="2"/>
  <c r="B47850" i="2"/>
  <c r="B47858" i="2"/>
  <c r="B47866" i="2"/>
  <c r="B47874" i="2"/>
  <c r="B47882" i="2"/>
  <c r="B47890" i="2"/>
  <c r="B47898" i="2"/>
  <c r="B47906" i="2"/>
  <c r="B47914" i="2"/>
  <c r="B47922" i="2"/>
  <c r="B47930" i="2"/>
  <c r="B47938" i="2"/>
  <c r="B47946" i="2"/>
  <c r="B47954" i="2"/>
  <c r="B47962" i="2"/>
  <c r="B47970" i="2"/>
  <c r="B47978" i="2"/>
  <c r="B47986" i="2"/>
  <c r="B47994" i="2"/>
  <c r="B48002" i="2"/>
  <c r="B48010" i="2"/>
  <c r="B48018" i="2"/>
  <c r="B48026" i="2"/>
  <c r="B48034" i="2"/>
  <c r="B48042" i="2"/>
  <c r="B48050" i="2"/>
  <c r="B48058" i="2"/>
  <c r="B48066" i="2"/>
  <c r="B48074" i="2"/>
  <c r="B48082" i="2"/>
  <c r="B48090" i="2"/>
  <c r="B48098" i="2"/>
  <c r="B48106" i="2"/>
  <c r="B48114" i="2"/>
  <c r="B48122" i="2"/>
  <c r="B48130" i="2"/>
  <c r="B48138" i="2"/>
  <c r="B48146" i="2"/>
  <c r="B48154" i="2"/>
  <c r="B48162" i="2"/>
  <c r="B48170" i="2"/>
  <c r="B48178" i="2"/>
  <c r="B48186" i="2"/>
  <c r="B48194" i="2"/>
  <c r="B48202" i="2"/>
  <c r="B48210" i="2"/>
  <c r="B48218" i="2"/>
  <c r="B48226" i="2"/>
  <c r="B48234" i="2"/>
  <c r="B48242" i="2"/>
  <c r="B48250" i="2"/>
  <c r="B48258" i="2"/>
  <c r="B48266" i="2"/>
  <c r="B48274" i="2"/>
  <c r="B48282" i="2"/>
  <c r="B48290" i="2"/>
  <c r="B48298" i="2"/>
  <c r="B48306" i="2"/>
  <c r="B48314" i="2"/>
  <c r="B48322" i="2"/>
  <c r="B48330" i="2"/>
  <c r="B48338" i="2"/>
  <c r="B48346" i="2"/>
  <c r="B48354" i="2"/>
  <c r="B48362" i="2"/>
  <c r="B48370" i="2"/>
  <c r="B48378" i="2"/>
  <c r="B48386" i="2"/>
  <c r="B48394" i="2"/>
  <c r="B48402" i="2"/>
  <c r="B48410" i="2"/>
  <c r="B48418" i="2"/>
  <c r="B48426" i="2"/>
  <c r="B48434" i="2"/>
  <c r="B48442" i="2"/>
  <c r="B48450" i="2"/>
  <c r="B48458" i="2"/>
  <c r="B48466" i="2"/>
  <c r="B48474" i="2"/>
  <c r="B48482" i="2"/>
  <c r="B48490" i="2"/>
  <c r="B48498" i="2"/>
  <c r="B48506" i="2"/>
  <c r="B48514" i="2"/>
  <c r="B48522" i="2"/>
  <c r="B48530" i="2"/>
  <c r="B48538" i="2"/>
  <c r="B48546" i="2"/>
  <c r="B48554" i="2"/>
  <c r="B48562" i="2"/>
  <c r="B48570" i="2"/>
  <c r="B48578" i="2"/>
  <c r="B48586" i="2"/>
  <c r="B48594" i="2"/>
  <c r="B48602" i="2"/>
  <c r="B48610" i="2"/>
  <c r="B48618" i="2"/>
  <c r="B48626" i="2"/>
  <c r="B48634" i="2"/>
  <c r="B48642" i="2"/>
  <c r="B48650" i="2"/>
  <c r="B48658" i="2"/>
  <c r="B48666" i="2"/>
  <c r="B48674" i="2"/>
  <c r="B48682" i="2"/>
  <c r="B48690" i="2"/>
  <c r="B48698" i="2"/>
  <c r="B48706" i="2"/>
  <c r="B48714" i="2"/>
  <c r="B48722" i="2"/>
  <c r="B48730" i="2"/>
  <c r="B48738" i="2"/>
  <c r="B48746" i="2"/>
  <c r="B48754" i="2"/>
  <c r="B48762" i="2"/>
  <c r="B48770" i="2"/>
  <c r="B48778" i="2"/>
  <c r="B48786" i="2"/>
  <c r="B48794" i="2"/>
  <c r="B48802" i="2"/>
  <c r="B48810" i="2"/>
  <c r="B48818" i="2"/>
  <c r="B48826" i="2"/>
  <c r="B48834" i="2"/>
  <c r="B48842" i="2"/>
  <c r="B48850" i="2"/>
  <c r="B48858" i="2"/>
  <c r="B48866" i="2"/>
  <c r="B48874" i="2"/>
  <c r="B48882" i="2"/>
  <c r="B48890" i="2"/>
  <c r="B48898" i="2"/>
  <c r="B48906" i="2"/>
  <c r="B48914" i="2"/>
  <c r="B48922" i="2"/>
  <c r="B48930" i="2"/>
  <c r="B48938" i="2"/>
  <c r="B48946" i="2"/>
  <c r="B48954" i="2"/>
  <c r="B48962" i="2"/>
  <c r="B48970" i="2"/>
  <c r="B48978" i="2"/>
  <c r="B48986" i="2"/>
  <c r="B48994" i="2"/>
  <c r="B49002" i="2"/>
  <c r="B49010" i="2"/>
  <c r="B49018" i="2"/>
  <c r="B49026" i="2"/>
  <c r="B49034" i="2"/>
  <c r="B49042" i="2"/>
  <c r="B49050" i="2"/>
  <c r="B49058" i="2"/>
  <c r="B49066" i="2"/>
  <c r="B49074" i="2"/>
  <c r="B49082" i="2"/>
  <c r="B49090" i="2"/>
  <c r="B49098" i="2"/>
  <c r="B49106" i="2"/>
  <c r="B49114" i="2"/>
  <c r="B49122" i="2"/>
  <c r="B49130" i="2"/>
  <c r="B49138" i="2"/>
  <c r="B49146" i="2"/>
  <c r="B49154" i="2"/>
  <c r="B44042" i="2"/>
  <c r="B44085" i="2"/>
  <c r="B44099" i="2"/>
  <c r="B44110" i="2"/>
  <c r="B44124" i="2"/>
  <c r="B44138" i="2"/>
  <c r="B44147" i="2"/>
  <c r="B44156" i="2"/>
  <c r="B44165" i="2"/>
  <c r="B44174" i="2"/>
  <c r="B44183" i="2"/>
  <c r="B44192" i="2"/>
  <c r="B44202" i="2"/>
  <c r="B44211" i="2"/>
  <c r="B44220" i="2"/>
  <c r="B44229" i="2"/>
  <c r="B44238" i="2"/>
  <c r="B44247" i="2"/>
  <c r="B44256" i="2"/>
  <c r="B44266" i="2"/>
  <c r="B44275" i="2"/>
  <c r="B44284" i="2"/>
  <c r="B44293" i="2"/>
  <c r="B44302" i="2"/>
  <c r="B44311" i="2"/>
  <c r="B44320" i="2"/>
  <c r="B44330" i="2"/>
  <c r="B44339" i="2"/>
  <c r="B44348" i="2"/>
  <c r="B44357" i="2"/>
  <c r="B44366" i="2"/>
  <c r="B44375" i="2"/>
  <c r="B44384" i="2"/>
  <c r="B44394" i="2"/>
  <c r="B44403" i="2"/>
  <c r="B44411" i="2"/>
  <c r="B44419" i="2"/>
  <c r="B44427" i="2"/>
  <c r="B44435" i="2"/>
  <c r="B44443" i="2"/>
  <c r="B44451" i="2"/>
  <c r="B44459" i="2"/>
  <c r="B44467" i="2"/>
  <c r="B44475" i="2"/>
  <c r="B44483" i="2"/>
  <c r="B44491" i="2"/>
  <c r="B44499" i="2"/>
  <c r="B44507" i="2"/>
  <c r="B44515" i="2"/>
  <c r="B44523" i="2"/>
  <c r="B44531" i="2"/>
  <c r="B44539" i="2"/>
  <c r="B44547" i="2"/>
  <c r="B44555" i="2"/>
  <c r="B44563" i="2"/>
  <c r="B44571" i="2"/>
  <c r="B44579" i="2"/>
  <c r="B44587" i="2"/>
  <c r="B44595" i="2"/>
  <c r="B44603" i="2"/>
  <c r="B44611" i="2"/>
  <c r="B44619" i="2"/>
  <c r="B44627" i="2"/>
  <c r="B44635" i="2"/>
  <c r="B44643" i="2"/>
  <c r="B44651" i="2"/>
  <c r="B44659" i="2"/>
  <c r="B44667" i="2"/>
  <c r="B44675" i="2"/>
  <c r="B44683" i="2"/>
  <c r="B44691" i="2"/>
  <c r="B44699" i="2"/>
  <c r="B44707" i="2"/>
  <c r="B44715" i="2"/>
  <c r="B44723" i="2"/>
  <c r="B44731" i="2"/>
  <c r="B44739" i="2"/>
  <c r="B44747" i="2"/>
  <c r="B44755" i="2"/>
  <c r="B44763" i="2"/>
  <c r="B44771" i="2"/>
  <c r="B44779" i="2"/>
  <c r="B44787" i="2"/>
  <c r="B44795" i="2"/>
  <c r="B44803" i="2"/>
  <c r="B44811" i="2"/>
  <c r="B44819" i="2"/>
  <c r="B44827" i="2"/>
  <c r="B44835" i="2"/>
  <c r="B44843" i="2"/>
  <c r="B44851" i="2"/>
  <c r="B44859" i="2"/>
  <c r="B44867" i="2"/>
  <c r="B44875" i="2"/>
  <c r="B44883" i="2"/>
  <c r="B44891" i="2"/>
  <c r="B44899" i="2"/>
  <c r="B44907" i="2"/>
  <c r="B44915" i="2"/>
  <c r="B44923" i="2"/>
  <c r="B44931" i="2"/>
  <c r="B44939" i="2"/>
  <c r="B44947" i="2"/>
  <c r="B44955" i="2"/>
  <c r="B44963" i="2"/>
  <c r="B44971" i="2"/>
  <c r="B44979" i="2"/>
  <c r="B44987" i="2"/>
  <c r="B44995" i="2"/>
  <c r="B45003" i="2"/>
  <c r="B45011" i="2"/>
  <c r="B45019" i="2"/>
  <c r="B45027" i="2"/>
  <c r="B45035" i="2"/>
  <c r="B45043" i="2"/>
  <c r="B45051" i="2"/>
  <c r="B45059" i="2"/>
  <c r="B45067" i="2"/>
  <c r="B45075" i="2"/>
  <c r="B45083" i="2"/>
  <c r="B45091" i="2"/>
  <c r="B45099" i="2"/>
  <c r="B45107" i="2"/>
  <c r="B45115" i="2"/>
  <c r="B45123" i="2"/>
  <c r="B45131" i="2"/>
  <c r="B45139" i="2"/>
  <c r="B45147" i="2"/>
  <c r="B45155" i="2"/>
  <c r="B45163" i="2"/>
  <c r="B45171" i="2"/>
  <c r="B45179" i="2"/>
  <c r="B45187" i="2"/>
  <c r="B45195" i="2"/>
  <c r="B45203" i="2"/>
  <c r="B45211" i="2"/>
  <c r="B45219" i="2"/>
  <c r="B45227" i="2"/>
  <c r="B45235" i="2"/>
  <c r="B45243" i="2"/>
  <c r="B45251" i="2"/>
  <c r="B45259" i="2"/>
  <c r="B45267" i="2"/>
  <c r="B45275" i="2"/>
  <c r="B45283" i="2"/>
  <c r="B45291" i="2"/>
  <c r="B45299" i="2"/>
  <c r="B45307" i="2"/>
  <c r="B45315" i="2"/>
  <c r="B45323" i="2"/>
  <c r="B45331" i="2"/>
  <c r="B45339" i="2"/>
  <c r="B45347" i="2"/>
  <c r="B45355" i="2"/>
  <c r="B45363" i="2"/>
  <c r="B45371" i="2"/>
  <c r="B45379" i="2"/>
  <c r="B45387" i="2"/>
  <c r="B45395" i="2"/>
  <c r="B45403" i="2"/>
  <c r="B45411" i="2"/>
  <c r="B45419" i="2"/>
  <c r="B45427" i="2"/>
  <c r="B45435" i="2"/>
  <c r="B45443" i="2"/>
  <c r="B45451" i="2"/>
  <c r="B45459" i="2"/>
  <c r="B45467" i="2"/>
  <c r="B45475" i="2"/>
  <c r="B45483" i="2"/>
  <c r="B45491" i="2"/>
  <c r="B45499" i="2"/>
  <c r="B45507" i="2"/>
  <c r="B45515" i="2"/>
  <c r="B45523" i="2"/>
  <c r="B45531" i="2"/>
  <c r="B45539" i="2"/>
  <c r="B45547" i="2"/>
  <c r="B45555" i="2"/>
  <c r="B45563" i="2"/>
  <c r="B45571" i="2"/>
  <c r="B45579" i="2"/>
  <c r="B45587" i="2"/>
  <c r="B45595" i="2"/>
  <c r="B45603" i="2"/>
  <c r="B45611" i="2"/>
  <c r="B45619" i="2"/>
  <c r="B45627" i="2"/>
  <c r="B45635" i="2"/>
  <c r="B45643" i="2"/>
  <c r="B45651" i="2"/>
  <c r="B45659" i="2"/>
  <c r="B45667" i="2"/>
  <c r="B45675" i="2"/>
  <c r="B45683" i="2"/>
  <c r="B45691" i="2"/>
  <c r="B45699" i="2"/>
  <c r="B45707" i="2"/>
  <c r="B45715" i="2"/>
  <c r="B45723" i="2"/>
  <c r="B45731" i="2"/>
  <c r="B45739" i="2"/>
  <c r="B45747" i="2"/>
  <c r="B45755" i="2"/>
  <c r="B45763" i="2"/>
  <c r="B45771" i="2"/>
  <c r="B45779" i="2"/>
  <c r="B45787" i="2"/>
  <c r="B45795" i="2"/>
  <c r="B45803" i="2"/>
  <c r="B45811" i="2"/>
  <c r="B45819" i="2"/>
  <c r="B45827" i="2"/>
  <c r="B45835" i="2"/>
  <c r="B45843" i="2"/>
  <c r="B45851" i="2"/>
  <c r="B45859" i="2"/>
  <c r="B45867" i="2"/>
  <c r="B45875" i="2"/>
  <c r="B45883" i="2"/>
  <c r="B45891" i="2"/>
  <c r="B45899" i="2"/>
  <c r="B45907" i="2"/>
  <c r="B45915" i="2"/>
  <c r="B45923" i="2"/>
  <c r="B45931" i="2"/>
  <c r="B45939" i="2"/>
  <c r="B45947" i="2"/>
  <c r="B45955" i="2"/>
  <c r="B45963" i="2"/>
  <c r="B45971" i="2"/>
  <c r="B45979" i="2"/>
  <c r="B45987" i="2"/>
  <c r="B45995" i="2"/>
  <c r="B46003" i="2"/>
  <c r="B46011" i="2"/>
  <c r="B46019" i="2"/>
  <c r="B46027" i="2"/>
  <c r="B46035" i="2"/>
  <c r="B46043" i="2"/>
  <c r="B46051" i="2"/>
  <c r="B46059" i="2"/>
  <c r="B46067" i="2"/>
  <c r="B46075" i="2"/>
  <c r="B46083" i="2"/>
  <c r="B46091" i="2"/>
  <c r="B46099" i="2"/>
  <c r="B46107" i="2"/>
  <c r="B46115" i="2"/>
  <c r="B46123" i="2"/>
  <c r="B46131" i="2"/>
  <c r="B46139" i="2"/>
  <c r="B46147" i="2"/>
  <c r="B46155" i="2"/>
  <c r="B46163" i="2"/>
  <c r="B46171" i="2"/>
  <c r="B46179" i="2"/>
  <c r="B46187" i="2"/>
  <c r="B46195" i="2"/>
  <c r="B46203" i="2"/>
  <c r="B46211" i="2"/>
  <c r="B46219" i="2"/>
  <c r="B46227" i="2"/>
  <c r="B46235" i="2"/>
  <c r="B46243" i="2"/>
  <c r="B46251" i="2"/>
  <c r="B46259" i="2"/>
  <c r="B46267" i="2"/>
  <c r="B46275" i="2"/>
  <c r="B46283" i="2"/>
  <c r="B46291" i="2"/>
  <c r="B46299" i="2"/>
  <c r="B46307" i="2"/>
  <c r="B46315" i="2"/>
  <c r="B46323" i="2"/>
  <c r="B46331" i="2"/>
  <c r="B46339" i="2"/>
  <c r="B46347" i="2"/>
  <c r="B46355" i="2"/>
  <c r="B46363" i="2"/>
  <c r="B46371" i="2"/>
  <c r="B46379" i="2"/>
  <c r="B46387" i="2"/>
  <c r="B46395" i="2"/>
  <c r="B46403" i="2"/>
  <c r="B46411" i="2"/>
  <c r="B46419" i="2"/>
  <c r="B46427" i="2"/>
  <c r="B46435" i="2"/>
  <c r="B46443" i="2"/>
  <c r="B46451" i="2"/>
  <c r="B46459" i="2"/>
  <c r="B46467" i="2"/>
  <c r="B46475" i="2"/>
  <c r="B46483" i="2"/>
  <c r="B46491" i="2"/>
  <c r="B46499" i="2"/>
  <c r="B46507" i="2"/>
  <c r="B46515" i="2"/>
  <c r="B46523" i="2"/>
  <c r="B46531" i="2"/>
  <c r="B46539" i="2"/>
  <c r="B46547" i="2"/>
  <c r="B46555" i="2"/>
  <c r="B46563" i="2"/>
  <c r="B46571" i="2"/>
  <c r="B46579" i="2"/>
  <c r="B46587" i="2"/>
  <c r="B46595" i="2"/>
  <c r="B46603" i="2"/>
  <c r="B46611" i="2"/>
  <c r="B46619" i="2"/>
  <c r="B46627" i="2"/>
  <c r="B46635" i="2"/>
  <c r="B46643" i="2"/>
  <c r="B46651" i="2"/>
  <c r="B46659" i="2"/>
  <c r="B46667" i="2"/>
  <c r="B46675" i="2"/>
  <c r="B46683" i="2"/>
  <c r="B46691" i="2"/>
  <c r="B46699" i="2"/>
  <c r="B46707" i="2"/>
  <c r="B46715" i="2"/>
  <c r="B46723" i="2"/>
  <c r="B46731" i="2"/>
  <c r="B46739" i="2"/>
  <c r="B46747" i="2"/>
  <c r="B46755" i="2"/>
  <c r="B46763" i="2"/>
  <c r="B46771" i="2"/>
  <c r="B46779" i="2"/>
  <c r="B46787" i="2"/>
  <c r="B46795" i="2"/>
  <c r="B46803" i="2"/>
  <c r="B46811" i="2"/>
  <c r="B46819" i="2"/>
  <c r="B46827" i="2"/>
  <c r="B46835" i="2"/>
  <c r="B46843" i="2"/>
  <c r="B46851" i="2"/>
  <c r="B46859" i="2"/>
  <c r="B46867" i="2"/>
  <c r="B46875" i="2"/>
  <c r="B46883" i="2"/>
  <c r="B46891" i="2"/>
  <c r="B46899" i="2"/>
  <c r="B46907" i="2"/>
  <c r="B46915" i="2"/>
  <c r="B46923" i="2"/>
  <c r="B46931" i="2"/>
  <c r="B46939" i="2"/>
  <c r="B46947" i="2"/>
  <c r="B46955" i="2"/>
  <c r="B46963" i="2"/>
  <c r="B46971" i="2"/>
  <c r="B46979" i="2"/>
  <c r="B46987" i="2"/>
  <c r="B46995" i="2"/>
  <c r="B47003" i="2"/>
  <c r="B47011" i="2"/>
  <c r="B47019" i="2"/>
  <c r="B47027" i="2"/>
  <c r="B47035" i="2"/>
  <c r="B47043" i="2"/>
  <c r="B47051" i="2"/>
  <c r="B47059" i="2"/>
  <c r="B47067" i="2"/>
  <c r="B47075" i="2"/>
  <c r="B47083" i="2"/>
  <c r="B47091" i="2"/>
  <c r="B47099" i="2"/>
  <c r="B47107" i="2"/>
  <c r="B47115" i="2"/>
  <c r="B47123" i="2"/>
  <c r="B47131" i="2"/>
  <c r="B47139" i="2"/>
  <c r="B47147" i="2"/>
  <c r="B47155" i="2"/>
  <c r="B47163" i="2"/>
  <c r="B47171" i="2"/>
  <c r="B47179" i="2"/>
  <c r="B47187" i="2"/>
  <c r="B47195" i="2"/>
  <c r="B47203" i="2"/>
  <c r="B47211" i="2"/>
  <c r="B47219" i="2"/>
  <c r="B47227" i="2"/>
  <c r="B47235" i="2"/>
  <c r="B47243" i="2"/>
  <c r="B47251" i="2"/>
  <c r="B47259" i="2"/>
  <c r="B47267" i="2"/>
  <c r="B47275" i="2"/>
  <c r="B47283" i="2"/>
  <c r="B47291" i="2"/>
  <c r="B47299" i="2"/>
  <c r="B47307" i="2"/>
  <c r="B47315" i="2"/>
  <c r="B47323" i="2"/>
  <c r="B47331" i="2"/>
  <c r="B47339" i="2"/>
  <c r="B47347" i="2"/>
  <c r="B47355" i="2"/>
  <c r="B47363" i="2"/>
  <c r="B47371" i="2"/>
  <c r="B47379" i="2"/>
  <c r="B47387" i="2"/>
  <c r="B47395" i="2"/>
  <c r="B47403" i="2"/>
  <c r="B47411" i="2"/>
  <c r="B47419" i="2"/>
  <c r="B47427" i="2"/>
  <c r="B47435" i="2"/>
  <c r="B47443" i="2"/>
  <c r="B47451" i="2"/>
  <c r="B47459" i="2"/>
  <c r="B47467" i="2"/>
  <c r="B47475" i="2"/>
  <c r="B47483" i="2"/>
  <c r="B47491" i="2"/>
  <c r="B47499" i="2"/>
  <c r="B47507" i="2"/>
  <c r="B47515" i="2"/>
  <c r="B47523" i="2"/>
  <c r="B47531" i="2"/>
  <c r="B47539" i="2"/>
  <c r="B47547" i="2"/>
  <c r="B47555" i="2"/>
  <c r="B47563" i="2"/>
  <c r="B47571" i="2"/>
  <c r="B47579" i="2"/>
  <c r="B47587" i="2"/>
  <c r="B47595" i="2"/>
  <c r="B47603" i="2"/>
  <c r="B47611" i="2"/>
  <c r="B47619" i="2"/>
  <c r="B47627" i="2"/>
  <c r="B47635" i="2"/>
  <c r="B47643" i="2"/>
  <c r="B47651" i="2"/>
  <c r="B47659" i="2"/>
  <c r="B47667" i="2"/>
  <c r="B47675" i="2"/>
  <c r="B47683" i="2"/>
  <c r="B47691" i="2"/>
  <c r="B47699" i="2"/>
  <c r="B47707" i="2"/>
  <c r="B47715" i="2"/>
  <c r="B47723" i="2"/>
  <c r="B47731" i="2"/>
  <c r="B47739" i="2"/>
  <c r="B47747" i="2"/>
  <c r="B47755" i="2"/>
  <c r="B47763" i="2"/>
  <c r="B47771" i="2"/>
  <c r="B47779" i="2"/>
  <c r="B47787" i="2"/>
  <c r="B47795" i="2"/>
  <c r="B47803" i="2"/>
  <c r="B47811" i="2"/>
  <c r="B47819" i="2"/>
  <c r="B47827" i="2"/>
  <c r="B47835" i="2"/>
  <c r="B47843" i="2"/>
  <c r="B47851" i="2"/>
  <c r="B47859" i="2"/>
  <c r="B47867" i="2"/>
  <c r="B47875" i="2"/>
  <c r="B47883" i="2"/>
  <c r="B47891" i="2"/>
  <c r="B47899" i="2"/>
  <c r="B47907" i="2"/>
  <c r="B47915" i="2"/>
  <c r="B47923" i="2"/>
  <c r="B47931" i="2"/>
  <c r="B47939" i="2"/>
  <c r="B47947" i="2"/>
  <c r="B47955" i="2"/>
  <c r="B47963" i="2"/>
  <c r="B47971" i="2"/>
  <c r="B47979" i="2"/>
  <c r="B47987" i="2"/>
  <c r="B47995" i="2"/>
  <c r="B48003" i="2"/>
  <c r="B48011" i="2"/>
  <c r="B48019" i="2"/>
  <c r="B48027" i="2"/>
  <c r="B48035" i="2"/>
  <c r="B48043" i="2"/>
  <c r="B48051" i="2"/>
  <c r="B48059" i="2"/>
  <c r="B48067" i="2"/>
  <c r="B48075" i="2"/>
  <c r="B48083" i="2"/>
  <c r="B48091" i="2"/>
  <c r="B48099" i="2"/>
  <c r="B48107" i="2"/>
  <c r="B48115" i="2"/>
  <c r="B48123" i="2"/>
  <c r="B48131" i="2"/>
  <c r="B48139" i="2"/>
  <c r="B48147" i="2"/>
  <c r="B48155" i="2"/>
  <c r="B48163" i="2"/>
  <c r="B48171" i="2"/>
  <c r="B48179" i="2"/>
  <c r="B48187" i="2"/>
  <c r="B48195" i="2"/>
  <c r="B48203" i="2"/>
  <c r="B48211" i="2"/>
  <c r="B48219" i="2"/>
  <c r="B48227" i="2"/>
  <c r="B48235" i="2"/>
  <c r="B48243" i="2"/>
  <c r="B48251" i="2"/>
  <c r="B48259" i="2"/>
  <c r="B48267" i="2"/>
  <c r="B48275" i="2"/>
  <c r="B48283" i="2"/>
  <c r="B48291" i="2"/>
  <c r="B48299" i="2"/>
  <c r="B48307" i="2"/>
  <c r="B48315" i="2"/>
  <c r="B48323" i="2"/>
  <c r="B48331" i="2"/>
  <c r="B48339" i="2"/>
  <c r="B48347" i="2"/>
  <c r="B48355" i="2"/>
  <c r="B48363" i="2"/>
  <c r="B48371" i="2"/>
  <c r="B48379" i="2"/>
  <c r="B48387" i="2"/>
  <c r="B48395" i="2"/>
  <c r="B48403" i="2"/>
  <c r="B48411" i="2"/>
  <c r="B48419" i="2"/>
  <c r="B48427" i="2"/>
  <c r="B48435" i="2"/>
  <c r="B48443" i="2"/>
  <c r="B48451" i="2"/>
  <c r="B48459" i="2"/>
  <c r="B48467" i="2"/>
  <c r="B48475" i="2"/>
  <c r="B48483" i="2"/>
  <c r="B48491" i="2"/>
  <c r="B48499" i="2"/>
  <c r="B48507" i="2"/>
  <c r="B48515" i="2"/>
  <c r="B48523" i="2"/>
  <c r="B48531" i="2"/>
  <c r="B48539" i="2"/>
  <c r="B48547" i="2"/>
  <c r="B48555" i="2"/>
  <c r="B48563" i="2"/>
  <c r="B48571" i="2"/>
  <c r="B48579" i="2"/>
  <c r="B48587" i="2"/>
  <c r="B48595" i="2"/>
  <c r="B48603" i="2"/>
  <c r="B48611" i="2"/>
  <c r="B48619" i="2"/>
  <c r="B48627" i="2"/>
  <c r="B48635" i="2"/>
  <c r="B48643" i="2"/>
  <c r="B48651" i="2"/>
  <c r="B48659" i="2"/>
  <c r="B48667" i="2"/>
  <c r="B48675" i="2"/>
  <c r="B48683" i="2"/>
  <c r="B48691" i="2"/>
  <c r="B48699" i="2"/>
  <c r="B48707" i="2"/>
  <c r="B48715" i="2"/>
  <c r="B48723" i="2"/>
  <c r="B48731" i="2"/>
  <c r="B48739" i="2"/>
  <c r="B48747" i="2"/>
  <c r="B48755" i="2"/>
  <c r="B48763" i="2"/>
  <c r="B48771" i="2"/>
  <c r="B48779" i="2"/>
  <c r="B48787" i="2"/>
  <c r="B48795" i="2"/>
  <c r="B48803" i="2"/>
  <c r="B48811" i="2"/>
  <c r="B48819" i="2"/>
  <c r="B48827" i="2"/>
  <c r="B48835" i="2"/>
  <c r="B48843" i="2"/>
  <c r="B48851" i="2"/>
  <c r="B48859" i="2"/>
  <c r="B48867" i="2"/>
  <c r="B48875" i="2"/>
  <c r="B48883" i="2"/>
  <c r="B48891" i="2"/>
  <c r="B48899" i="2"/>
  <c r="B48907" i="2"/>
  <c r="B48915" i="2"/>
  <c r="B48923" i="2"/>
  <c r="B48931" i="2"/>
  <c r="B48939" i="2"/>
  <c r="B48947" i="2"/>
  <c r="B48955" i="2"/>
  <c r="B48963" i="2"/>
  <c r="B48971" i="2"/>
  <c r="B48979" i="2"/>
  <c r="B48987" i="2"/>
  <c r="B48995" i="2"/>
  <c r="B49003" i="2"/>
  <c r="B49011" i="2"/>
  <c r="B49019" i="2"/>
  <c r="B49027" i="2"/>
  <c r="B49035" i="2"/>
  <c r="B49043" i="2"/>
  <c r="B49051" i="2"/>
  <c r="B49059" i="2"/>
  <c r="B49067" i="2"/>
  <c r="B49075" i="2"/>
  <c r="B49083" i="2"/>
  <c r="B49091" i="2"/>
  <c r="B49099" i="2"/>
  <c r="B49107" i="2"/>
  <c r="B49115" i="2"/>
  <c r="B49123" i="2"/>
  <c r="B49131" i="2"/>
  <c r="B49139" i="2"/>
  <c r="B49147" i="2"/>
  <c r="B49155" i="2"/>
  <c r="B49163" i="2"/>
  <c r="B49171" i="2"/>
  <c r="B49179" i="2"/>
  <c r="B49187" i="2"/>
  <c r="B49195" i="2"/>
  <c r="B49203" i="2"/>
  <c r="B49211" i="2"/>
  <c r="B49219" i="2"/>
  <c r="B49227" i="2"/>
  <c r="B49235" i="2"/>
  <c r="B49243" i="2"/>
  <c r="B49251" i="2"/>
  <c r="B49259" i="2"/>
  <c r="B49267" i="2"/>
  <c r="B49275" i="2"/>
  <c r="B49283" i="2"/>
  <c r="B49291" i="2"/>
  <c r="B49299" i="2"/>
  <c r="B49307" i="2"/>
  <c r="B49315" i="2"/>
  <c r="B49323" i="2"/>
  <c r="B49331" i="2"/>
  <c r="B49339" i="2"/>
  <c r="B49347" i="2"/>
  <c r="B49355" i="2"/>
  <c r="B49363" i="2"/>
  <c r="B49371" i="2"/>
  <c r="B49379" i="2"/>
  <c r="B49387" i="2"/>
  <c r="B49395" i="2"/>
  <c r="B49403" i="2"/>
  <c r="B49411" i="2"/>
  <c r="B49419" i="2"/>
  <c r="B49427" i="2"/>
  <c r="B49435" i="2"/>
  <c r="B49443" i="2"/>
  <c r="B49451" i="2"/>
  <c r="B49459" i="2"/>
  <c r="B49467" i="2"/>
  <c r="B49475" i="2"/>
  <c r="B49483" i="2"/>
  <c r="B49491" i="2"/>
  <c r="B49499" i="2"/>
  <c r="B49507" i="2"/>
  <c r="B49515" i="2"/>
  <c r="B49523" i="2"/>
  <c r="B49531" i="2"/>
  <c r="B49539" i="2"/>
  <c r="B49547" i="2"/>
  <c r="B49555" i="2"/>
  <c r="B49563" i="2"/>
  <c r="B49571" i="2"/>
  <c r="B44050" i="2"/>
  <c r="B44086" i="2"/>
  <c r="B44100" i="2"/>
  <c r="B44114" i="2"/>
  <c r="B44125" i="2"/>
  <c r="B44139" i="2"/>
  <c r="B44148" i="2"/>
  <c r="B44157" i="2"/>
  <c r="B44166" i="2"/>
  <c r="B44175" i="2"/>
  <c r="B44184" i="2"/>
  <c r="B44194" i="2"/>
  <c r="B44203" i="2"/>
  <c r="B44212" i="2"/>
  <c r="B44221" i="2"/>
  <c r="B44230" i="2"/>
  <c r="B44239" i="2"/>
  <c r="B44248" i="2"/>
  <c r="B44258" i="2"/>
  <c r="B44267" i="2"/>
  <c r="B44276" i="2"/>
  <c r="B44285" i="2"/>
  <c r="B44294" i="2"/>
  <c r="B44303" i="2"/>
  <c r="B44312" i="2"/>
  <c r="B44322" i="2"/>
  <c r="B44331" i="2"/>
  <c r="B44340" i="2"/>
  <c r="B44349" i="2"/>
  <c r="B44358" i="2"/>
  <c r="B44367" i="2"/>
  <c r="B44376" i="2"/>
  <c r="B44386" i="2"/>
  <c r="B44395" i="2"/>
  <c r="B44404" i="2"/>
  <c r="B44412" i="2"/>
  <c r="B44420" i="2"/>
  <c r="B44428" i="2"/>
  <c r="B44436" i="2"/>
  <c r="B44444" i="2"/>
  <c r="B44452" i="2"/>
  <c r="B44460" i="2"/>
  <c r="B44468" i="2"/>
  <c r="B44476" i="2"/>
  <c r="B44484" i="2"/>
  <c r="B44492" i="2"/>
  <c r="B44500" i="2"/>
  <c r="B44508" i="2"/>
  <c r="B44516" i="2"/>
  <c r="B44524" i="2"/>
  <c r="B44532" i="2"/>
  <c r="B44540" i="2"/>
  <c r="B44548" i="2"/>
  <c r="B44556" i="2"/>
  <c r="B44564" i="2"/>
  <c r="B44572" i="2"/>
  <c r="B44580" i="2"/>
  <c r="B44588" i="2"/>
  <c r="B44596" i="2"/>
  <c r="B44604" i="2"/>
  <c r="B44612" i="2"/>
  <c r="B44620" i="2"/>
  <c r="B44628" i="2"/>
  <c r="B44636" i="2"/>
  <c r="B44644" i="2"/>
  <c r="B44652" i="2"/>
  <c r="B44660" i="2"/>
  <c r="B44668" i="2"/>
  <c r="B44676" i="2"/>
  <c r="B44684" i="2"/>
  <c r="B44692" i="2"/>
  <c r="B44700" i="2"/>
  <c r="B44708" i="2"/>
  <c r="B44716" i="2"/>
  <c r="B44724" i="2"/>
  <c r="B44732" i="2"/>
  <c r="B44740" i="2"/>
  <c r="B44748" i="2"/>
  <c r="B44756" i="2"/>
  <c r="B44764" i="2"/>
  <c r="B44772" i="2"/>
  <c r="B44780" i="2"/>
  <c r="B44788" i="2"/>
  <c r="B44796" i="2"/>
  <c r="B44804" i="2"/>
  <c r="B44812" i="2"/>
  <c r="B44820" i="2"/>
  <c r="B44828" i="2"/>
  <c r="B44836" i="2"/>
  <c r="B44844" i="2"/>
  <c r="B44852" i="2"/>
  <c r="B44860" i="2"/>
  <c r="B44868" i="2"/>
  <c r="B44876" i="2"/>
  <c r="B44884" i="2"/>
  <c r="B44892" i="2"/>
  <c r="B44900" i="2"/>
  <c r="B44908" i="2"/>
  <c r="B44916" i="2"/>
  <c r="B44924" i="2"/>
  <c r="B44932" i="2"/>
  <c r="B44940" i="2"/>
  <c r="B44948" i="2"/>
  <c r="B44956" i="2"/>
  <c r="B44964" i="2"/>
  <c r="B44972" i="2"/>
  <c r="B44980" i="2"/>
  <c r="B44988" i="2"/>
  <c r="B44996" i="2"/>
  <c r="B45004" i="2"/>
  <c r="B45012" i="2"/>
  <c r="B45020" i="2"/>
  <c r="B45028" i="2"/>
  <c r="B45036" i="2"/>
  <c r="B45044" i="2"/>
  <c r="B45052" i="2"/>
  <c r="B45060" i="2"/>
  <c r="B45068" i="2"/>
  <c r="B45076" i="2"/>
  <c r="B45084" i="2"/>
  <c r="B45092" i="2"/>
  <c r="B45100" i="2"/>
  <c r="B45108" i="2"/>
  <c r="B45116" i="2"/>
  <c r="B45124" i="2"/>
  <c r="B45132" i="2"/>
  <c r="B45140" i="2"/>
  <c r="B45148" i="2"/>
  <c r="B45156" i="2"/>
  <c r="B45164" i="2"/>
  <c r="B45172" i="2"/>
  <c r="B45180" i="2"/>
  <c r="B45188" i="2"/>
  <c r="B45196" i="2"/>
  <c r="B45204" i="2"/>
  <c r="B45212" i="2"/>
  <c r="B45220" i="2"/>
  <c r="B45228" i="2"/>
  <c r="B45236" i="2"/>
  <c r="B45244" i="2"/>
  <c r="B45252" i="2"/>
  <c r="B45260" i="2"/>
  <c r="B45268" i="2"/>
  <c r="B45276" i="2"/>
  <c r="B45284" i="2"/>
  <c r="B45292" i="2"/>
  <c r="B45300" i="2"/>
  <c r="B45308" i="2"/>
  <c r="B45316" i="2"/>
  <c r="B45324" i="2"/>
  <c r="B45332" i="2"/>
  <c r="B45340" i="2"/>
  <c r="B45348" i="2"/>
  <c r="B45356" i="2"/>
  <c r="B45364" i="2"/>
  <c r="B45372" i="2"/>
  <c r="B45380" i="2"/>
  <c r="B45388" i="2"/>
  <c r="B45396" i="2"/>
  <c r="B45404" i="2"/>
  <c r="B45412" i="2"/>
  <c r="B45420" i="2"/>
  <c r="B45428" i="2"/>
  <c r="B45436" i="2"/>
  <c r="B45444" i="2"/>
  <c r="B45452" i="2"/>
  <c r="B45460" i="2"/>
  <c r="B45468" i="2"/>
  <c r="B45476" i="2"/>
  <c r="B45484" i="2"/>
  <c r="B45492" i="2"/>
  <c r="B45500" i="2"/>
  <c r="B45508" i="2"/>
  <c r="B45516" i="2"/>
  <c r="B45524" i="2"/>
  <c r="B45532" i="2"/>
  <c r="B45540" i="2"/>
  <c r="B45548" i="2"/>
  <c r="B45556" i="2"/>
  <c r="B45564" i="2"/>
  <c r="B45572" i="2"/>
  <c r="B45580" i="2"/>
  <c r="B45588" i="2"/>
  <c r="B45596" i="2"/>
  <c r="B45604" i="2"/>
  <c r="B45612" i="2"/>
  <c r="B45620" i="2"/>
  <c r="B45628" i="2"/>
  <c r="B45636" i="2"/>
  <c r="B45644" i="2"/>
  <c r="B45652" i="2"/>
  <c r="B45660" i="2"/>
  <c r="B45668" i="2"/>
  <c r="B45676" i="2"/>
  <c r="B45684" i="2"/>
  <c r="B45692" i="2"/>
  <c r="B45700" i="2"/>
  <c r="B45708" i="2"/>
  <c r="B45716" i="2"/>
  <c r="B45724" i="2"/>
  <c r="B45732" i="2"/>
  <c r="B45740" i="2"/>
  <c r="B45748" i="2"/>
  <c r="B45756" i="2"/>
  <c r="B45764" i="2"/>
  <c r="B45772" i="2"/>
  <c r="B45780" i="2"/>
  <c r="B45788" i="2"/>
  <c r="B45796" i="2"/>
  <c r="B45804" i="2"/>
  <c r="B45812" i="2"/>
  <c r="B45820" i="2"/>
  <c r="B45828" i="2"/>
  <c r="B45836" i="2"/>
  <c r="B45844" i="2"/>
  <c r="B45852" i="2"/>
  <c r="B45860" i="2"/>
  <c r="B45868" i="2"/>
  <c r="B45876" i="2"/>
  <c r="B45884" i="2"/>
  <c r="B45892" i="2"/>
  <c r="B45900" i="2"/>
  <c r="B45908" i="2"/>
  <c r="B45916" i="2"/>
  <c r="B45924" i="2"/>
  <c r="B45932" i="2"/>
  <c r="B45940" i="2"/>
  <c r="B45948" i="2"/>
  <c r="B45956" i="2"/>
  <c r="B45964" i="2"/>
  <c r="B45972" i="2"/>
  <c r="B45980" i="2"/>
  <c r="B45988" i="2"/>
  <c r="B45996" i="2"/>
  <c r="B46004" i="2"/>
  <c r="B46012" i="2"/>
  <c r="B46020" i="2"/>
  <c r="B46028" i="2"/>
  <c r="B46036" i="2"/>
  <c r="B46044" i="2"/>
  <c r="B46052" i="2"/>
  <c r="B46060" i="2"/>
  <c r="B46068" i="2"/>
  <c r="B46076" i="2"/>
  <c r="B46084" i="2"/>
  <c r="B46092" i="2"/>
  <c r="B46100" i="2"/>
  <c r="B46108" i="2"/>
  <c r="B46116" i="2"/>
  <c r="B46124" i="2"/>
  <c r="B46132" i="2"/>
  <c r="B46140" i="2"/>
  <c r="B46148" i="2"/>
  <c r="B46156" i="2"/>
  <c r="B46164" i="2"/>
  <c r="B46172" i="2"/>
  <c r="B46180" i="2"/>
  <c r="B46188" i="2"/>
  <c r="B46196" i="2"/>
  <c r="B46204" i="2"/>
  <c r="B46212" i="2"/>
  <c r="B46220" i="2"/>
  <c r="B46228" i="2"/>
  <c r="B46236" i="2"/>
  <c r="B46244" i="2"/>
  <c r="B46252" i="2"/>
  <c r="B46260" i="2"/>
  <c r="B46268" i="2"/>
  <c r="B46276" i="2"/>
  <c r="B46284" i="2"/>
  <c r="B46292" i="2"/>
  <c r="B46300" i="2"/>
  <c r="B46308" i="2"/>
  <c r="B46316" i="2"/>
  <c r="B46324" i="2"/>
  <c r="B46332" i="2"/>
  <c r="B46340" i="2"/>
  <c r="B46348" i="2"/>
  <c r="B46356" i="2"/>
  <c r="B46364" i="2"/>
  <c r="B46372" i="2"/>
  <c r="B46380" i="2"/>
  <c r="B46388" i="2"/>
  <c r="B46396" i="2"/>
  <c r="B46404" i="2"/>
  <c r="B46412" i="2"/>
  <c r="B46420" i="2"/>
  <c r="B46428" i="2"/>
  <c r="B46436" i="2"/>
  <c r="B46444" i="2"/>
  <c r="B46452" i="2"/>
  <c r="B46460" i="2"/>
  <c r="B46468" i="2"/>
  <c r="B46476" i="2"/>
  <c r="B46484" i="2"/>
  <c r="B46492" i="2"/>
  <c r="B46500" i="2"/>
  <c r="B46508" i="2"/>
  <c r="B46516" i="2"/>
  <c r="B46524" i="2"/>
  <c r="B46532" i="2"/>
  <c r="B46540" i="2"/>
  <c r="B46548" i="2"/>
  <c r="B46556" i="2"/>
  <c r="B46564" i="2"/>
  <c r="B46572" i="2"/>
  <c r="B46580" i="2"/>
  <c r="B46588" i="2"/>
  <c r="B46596" i="2"/>
  <c r="B46604" i="2"/>
  <c r="B46612" i="2"/>
  <c r="B46620" i="2"/>
  <c r="B46628" i="2"/>
  <c r="B46636" i="2"/>
  <c r="B46644" i="2"/>
  <c r="B46652" i="2"/>
  <c r="B46660" i="2"/>
  <c r="B46668" i="2"/>
  <c r="B46676" i="2"/>
  <c r="B46684" i="2"/>
  <c r="B46692" i="2"/>
  <c r="B46700" i="2"/>
  <c r="B46708" i="2"/>
  <c r="B46716" i="2"/>
  <c r="B46724" i="2"/>
  <c r="B46732" i="2"/>
  <c r="B46740" i="2"/>
  <c r="B46748" i="2"/>
  <c r="B46756" i="2"/>
  <c r="B46764" i="2"/>
  <c r="B46772" i="2"/>
  <c r="B46780" i="2"/>
  <c r="B46788" i="2"/>
  <c r="B46796" i="2"/>
  <c r="B46804" i="2"/>
  <c r="B46812" i="2"/>
  <c r="B46820" i="2"/>
  <c r="B46828" i="2"/>
  <c r="B46836" i="2"/>
  <c r="B46844" i="2"/>
  <c r="B46852" i="2"/>
  <c r="B46860" i="2"/>
  <c r="B46868" i="2"/>
  <c r="B46876" i="2"/>
  <c r="B46884" i="2"/>
  <c r="B46892" i="2"/>
  <c r="B46900" i="2"/>
  <c r="B46908" i="2"/>
  <c r="B46916" i="2"/>
  <c r="B46924" i="2"/>
  <c r="B46932" i="2"/>
  <c r="B46940" i="2"/>
  <c r="B46948" i="2"/>
  <c r="B46956" i="2"/>
  <c r="B46964" i="2"/>
  <c r="B46972" i="2"/>
  <c r="B46980" i="2"/>
  <c r="B46988" i="2"/>
  <c r="B46996" i="2"/>
  <c r="B47004" i="2"/>
  <c r="B47012" i="2"/>
  <c r="B47020" i="2"/>
  <c r="B47028" i="2"/>
  <c r="B47036" i="2"/>
  <c r="B47044" i="2"/>
  <c r="B47052" i="2"/>
  <c r="B47060" i="2"/>
  <c r="B47068" i="2"/>
  <c r="B47076" i="2"/>
  <c r="B47084" i="2"/>
  <c r="B47092" i="2"/>
  <c r="B47100" i="2"/>
  <c r="B47108" i="2"/>
  <c r="B47116" i="2"/>
  <c r="B47124" i="2"/>
  <c r="B47132" i="2"/>
  <c r="B47140" i="2"/>
  <c r="B47148" i="2"/>
  <c r="B47156" i="2"/>
  <c r="B47164" i="2"/>
  <c r="B47172" i="2"/>
  <c r="B47180" i="2"/>
  <c r="B47188" i="2"/>
  <c r="B47196" i="2"/>
  <c r="B47204" i="2"/>
  <c r="B47212" i="2"/>
  <c r="B47220" i="2"/>
  <c r="B47228" i="2"/>
  <c r="B47236" i="2"/>
  <c r="B47244" i="2"/>
  <c r="B47252" i="2"/>
  <c r="B47260" i="2"/>
  <c r="B47268" i="2"/>
  <c r="B47276" i="2"/>
  <c r="B47284" i="2"/>
  <c r="B47292" i="2"/>
  <c r="B47300" i="2"/>
  <c r="B47308" i="2"/>
  <c r="B47316" i="2"/>
  <c r="B47324" i="2"/>
  <c r="B47332" i="2"/>
  <c r="B47340" i="2"/>
  <c r="B47348" i="2"/>
  <c r="B47356" i="2"/>
  <c r="B47364" i="2"/>
  <c r="B47372" i="2"/>
  <c r="B47380" i="2"/>
  <c r="B47388" i="2"/>
  <c r="B47396" i="2"/>
  <c r="B47404" i="2"/>
  <c r="B47412" i="2"/>
  <c r="B47420" i="2"/>
  <c r="B47428" i="2"/>
  <c r="B47436" i="2"/>
  <c r="B47444" i="2"/>
  <c r="B47452" i="2"/>
  <c r="B47460" i="2"/>
  <c r="B47468" i="2"/>
  <c r="B47476" i="2"/>
  <c r="B47484" i="2"/>
  <c r="B47492" i="2"/>
  <c r="B47500" i="2"/>
  <c r="B47508" i="2"/>
  <c r="B47516" i="2"/>
  <c r="B47524" i="2"/>
  <c r="B47532" i="2"/>
  <c r="B47540" i="2"/>
  <c r="B47548" i="2"/>
  <c r="B47556" i="2"/>
  <c r="B47564" i="2"/>
  <c r="B47572" i="2"/>
  <c r="B47580" i="2"/>
  <c r="B47588" i="2"/>
  <c r="B47596" i="2"/>
  <c r="B47604" i="2"/>
  <c r="B47612" i="2"/>
  <c r="B47620" i="2"/>
  <c r="B47628" i="2"/>
  <c r="B47636" i="2"/>
  <c r="B47644" i="2"/>
  <c r="B47652" i="2"/>
  <c r="B47660" i="2"/>
  <c r="B47668" i="2"/>
  <c r="B47676" i="2"/>
  <c r="B47684" i="2"/>
  <c r="B47692" i="2"/>
  <c r="B47700" i="2"/>
  <c r="B47708" i="2"/>
  <c r="B47716" i="2"/>
  <c r="B47724" i="2"/>
  <c r="B47732" i="2"/>
  <c r="B47740" i="2"/>
  <c r="B47748" i="2"/>
  <c r="B47756" i="2"/>
  <c r="B47764" i="2"/>
  <c r="B47772" i="2"/>
  <c r="B47780" i="2"/>
  <c r="B47788" i="2"/>
  <c r="B47796" i="2"/>
  <c r="B47804" i="2"/>
  <c r="B47812" i="2"/>
  <c r="B47820" i="2"/>
  <c r="B47828" i="2"/>
  <c r="B47836" i="2"/>
  <c r="B47844" i="2"/>
  <c r="B47852" i="2"/>
  <c r="B47860" i="2"/>
  <c r="B47868" i="2"/>
  <c r="B47876" i="2"/>
  <c r="B47884" i="2"/>
  <c r="B47892" i="2"/>
  <c r="B47900" i="2"/>
  <c r="B47908" i="2"/>
  <c r="B47916" i="2"/>
  <c r="B47924" i="2"/>
  <c r="B47932" i="2"/>
  <c r="B47940" i="2"/>
  <c r="B47948" i="2"/>
  <c r="B47956" i="2"/>
  <c r="B47964" i="2"/>
  <c r="B47972" i="2"/>
  <c r="B47980" i="2"/>
  <c r="B47988" i="2"/>
  <c r="B47996" i="2"/>
  <c r="B48004" i="2"/>
  <c r="B48012" i="2"/>
  <c r="B48020" i="2"/>
  <c r="B48028" i="2"/>
  <c r="B48036" i="2"/>
  <c r="B48044" i="2"/>
  <c r="B48052" i="2"/>
  <c r="B48060" i="2"/>
  <c r="B48068" i="2"/>
  <c r="B48076" i="2"/>
  <c r="B48084" i="2"/>
  <c r="B48092" i="2"/>
  <c r="B48100" i="2"/>
  <c r="B48108" i="2"/>
  <c r="B48116" i="2"/>
  <c r="B48124" i="2"/>
  <c r="B48132" i="2"/>
  <c r="B48140" i="2"/>
  <c r="B48148" i="2"/>
  <c r="B48156" i="2"/>
  <c r="B48164" i="2"/>
  <c r="B48172" i="2"/>
  <c r="B48180" i="2"/>
  <c r="B48188" i="2"/>
  <c r="B48196" i="2"/>
  <c r="B48204" i="2"/>
  <c r="B48212" i="2"/>
  <c r="B48220" i="2"/>
  <c r="B48228" i="2"/>
  <c r="B48236" i="2"/>
  <c r="B48244" i="2"/>
  <c r="B48252" i="2"/>
  <c r="B48260" i="2"/>
  <c r="B48268" i="2"/>
  <c r="B48276" i="2"/>
  <c r="B48284" i="2"/>
  <c r="B48292" i="2"/>
  <c r="B48300" i="2"/>
  <c r="B48308" i="2"/>
  <c r="B48316" i="2"/>
  <c r="B48324" i="2"/>
  <c r="B48332" i="2"/>
  <c r="B48340" i="2"/>
  <c r="B48348" i="2"/>
  <c r="B48356" i="2"/>
  <c r="B48364" i="2"/>
  <c r="B48372" i="2"/>
  <c r="B48380" i="2"/>
  <c r="B48388" i="2"/>
  <c r="B48396" i="2"/>
  <c r="B48404" i="2"/>
  <c r="B48412" i="2"/>
  <c r="B48420" i="2"/>
  <c r="B48428" i="2"/>
  <c r="B48436" i="2"/>
  <c r="B48444" i="2"/>
  <c r="B48452" i="2"/>
  <c r="B48460" i="2"/>
  <c r="B48468" i="2"/>
  <c r="B48476" i="2"/>
  <c r="B48484" i="2"/>
  <c r="B48492" i="2"/>
  <c r="B48500" i="2"/>
  <c r="B48508" i="2"/>
  <c r="B48516" i="2"/>
  <c r="B48524" i="2"/>
  <c r="B48532" i="2"/>
  <c r="B48540" i="2"/>
  <c r="B48548" i="2"/>
  <c r="B48556" i="2"/>
  <c r="B48564" i="2"/>
  <c r="B48572" i="2"/>
  <c r="B48580" i="2"/>
  <c r="B48588" i="2"/>
  <c r="B48596" i="2"/>
  <c r="B48604" i="2"/>
  <c r="B48612" i="2"/>
  <c r="B48620" i="2"/>
  <c r="B48628" i="2"/>
  <c r="B48636" i="2"/>
  <c r="B48644" i="2"/>
  <c r="B48652" i="2"/>
  <c r="B48660" i="2"/>
  <c r="B48668" i="2"/>
  <c r="B48676" i="2"/>
  <c r="B48684" i="2"/>
  <c r="B48692" i="2"/>
  <c r="B48700" i="2"/>
  <c r="B48708" i="2"/>
  <c r="B48716" i="2"/>
  <c r="B48724" i="2"/>
  <c r="B48732" i="2"/>
  <c r="B48740" i="2"/>
  <c r="B48748" i="2"/>
  <c r="B48756" i="2"/>
  <c r="B48764" i="2"/>
  <c r="B48772" i="2"/>
  <c r="B48780" i="2"/>
  <c r="B48788" i="2"/>
  <c r="B48796" i="2"/>
  <c r="B48804" i="2"/>
  <c r="B48812" i="2"/>
  <c r="B48820" i="2"/>
  <c r="B48828" i="2"/>
  <c r="B48836" i="2"/>
  <c r="B48844" i="2"/>
  <c r="B48852" i="2"/>
  <c r="B48860" i="2"/>
  <c r="B48868" i="2"/>
  <c r="B48876" i="2"/>
  <c r="B48884" i="2"/>
  <c r="B48892" i="2"/>
  <c r="B48900" i="2"/>
  <c r="B48908" i="2"/>
  <c r="B48916" i="2"/>
  <c r="B48924" i="2"/>
  <c r="B48932" i="2"/>
  <c r="B48940" i="2"/>
  <c r="B48948" i="2"/>
  <c r="B48956" i="2"/>
  <c r="B48964" i="2"/>
  <c r="B48972" i="2"/>
  <c r="B48980" i="2"/>
  <c r="B48988" i="2"/>
  <c r="B48996" i="2"/>
  <c r="B49004" i="2"/>
  <c r="B49012" i="2"/>
  <c r="B49020" i="2"/>
  <c r="B49028" i="2"/>
  <c r="B49036" i="2"/>
  <c r="B49044" i="2"/>
  <c r="B49052" i="2"/>
  <c r="B49060" i="2"/>
  <c r="B49068" i="2"/>
  <c r="B49076" i="2"/>
  <c r="B49084" i="2"/>
  <c r="B49092" i="2"/>
  <c r="B49100" i="2"/>
  <c r="B49108" i="2"/>
  <c r="B49116" i="2"/>
  <c r="B49124" i="2"/>
  <c r="B49132" i="2"/>
  <c r="B49140" i="2"/>
  <c r="B49148" i="2"/>
  <c r="B49156" i="2"/>
  <c r="B49164" i="2"/>
  <c r="B49172" i="2"/>
  <c r="B49180" i="2"/>
  <c r="B49188" i="2"/>
  <c r="B49196" i="2"/>
  <c r="B49204" i="2"/>
  <c r="B49212" i="2"/>
  <c r="B49220" i="2"/>
  <c r="B49228" i="2"/>
  <c r="B49236" i="2"/>
  <c r="B49244" i="2"/>
  <c r="B49252" i="2"/>
  <c r="B49260" i="2"/>
  <c r="B49268" i="2"/>
  <c r="B49276" i="2"/>
  <c r="B49284" i="2"/>
  <c r="B49292" i="2"/>
  <c r="B49300" i="2"/>
  <c r="B49308" i="2"/>
  <c r="B49316" i="2"/>
  <c r="B49324" i="2"/>
  <c r="B49332" i="2"/>
  <c r="B49340" i="2"/>
  <c r="B49348" i="2"/>
  <c r="B49356" i="2"/>
  <c r="B49364" i="2"/>
  <c r="B49372" i="2"/>
  <c r="B49380" i="2"/>
  <c r="B49388" i="2"/>
  <c r="B49396" i="2"/>
  <c r="B49404" i="2"/>
  <c r="B49412" i="2"/>
  <c r="B49420" i="2"/>
  <c r="B49428" i="2"/>
  <c r="B49436" i="2"/>
  <c r="B49444" i="2"/>
  <c r="B49452" i="2"/>
  <c r="B49460" i="2"/>
  <c r="B49468" i="2"/>
  <c r="B49476" i="2"/>
  <c r="B49484" i="2"/>
  <c r="B49492" i="2"/>
  <c r="B49500" i="2"/>
  <c r="B49508" i="2"/>
  <c r="B49516" i="2"/>
  <c r="B49524" i="2"/>
  <c r="B49532" i="2"/>
  <c r="B49540" i="2"/>
  <c r="B49548" i="2"/>
  <c r="B49556" i="2"/>
  <c r="B49564" i="2"/>
  <c r="B49572" i="2"/>
  <c r="B49580" i="2"/>
  <c r="B49588" i="2"/>
  <c r="B49596" i="2"/>
  <c r="B49604" i="2"/>
  <c r="B49612" i="2"/>
  <c r="B49620" i="2"/>
  <c r="B49628" i="2"/>
  <c r="B49636" i="2"/>
  <c r="B49644" i="2"/>
  <c r="B49652" i="2"/>
  <c r="B49660" i="2"/>
  <c r="B49668" i="2"/>
  <c r="B49676" i="2"/>
  <c r="B49684" i="2"/>
  <c r="B49692" i="2"/>
  <c r="B49700" i="2"/>
  <c r="B44058" i="2"/>
  <c r="B44090" i="2"/>
  <c r="B44101" i="2"/>
  <c r="B44115" i="2"/>
  <c r="B44126" i="2"/>
  <c r="B44140" i="2"/>
  <c r="B44149" i="2"/>
  <c r="B44158" i="2"/>
  <c r="B44167" i="2"/>
  <c r="B44176" i="2"/>
  <c r="B44186" i="2"/>
  <c r="B44195" i="2"/>
  <c r="B44204" i="2"/>
  <c r="B44213" i="2"/>
  <c r="B44222" i="2"/>
  <c r="B44231" i="2"/>
  <c r="B44240" i="2"/>
  <c r="B44250" i="2"/>
  <c r="B44259" i="2"/>
  <c r="B44268" i="2"/>
  <c r="B44277" i="2"/>
  <c r="B44286" i="2"/>
  <c r="B44295" i="2"/>
  <c r="B44304" i="2"/>
  <c r="B44314" i="2"/>
  <c r="B44323" i="2"/>
  <c r="B44332" i="2"/>
  <c r="B44341" i="2"/>
  <c r="B44350" i="2"/>
  <c r="B44359" i="2"/>
  <c r="B44368" i="2"/>
  <c r="B44378" i="2"/>
  <c r="B44387" i="2"/>
  <c r="B44396" i="2"/>
  <c r="B44405" i="2"/>
  <c r="B44413" i="2"/>
  <c r="B44421" i="2"/>
  <c r="B44429" i="2"/>
  <c r="B44437" i="2"/>
  <c r="B44445" i="2"/>
  <c r="B44453" i="2"/>
  <c r="B44461" i="2"/>
  <c r="B44469" i="2"/>
  <c r="B44477" i="2"/>
  <c r="B44485" i="2"/>
  <c r="B44493" i="2"/>
  <c r="B44501" i="2"/>
  <c r="B44509" i="2"/>
  <c r="B44517" i="2"/>
  <c r="B44525" i="2"/>
  <c r="B44533" i="2"/>
  <c r="B44541" i="2"/>
  <c r="B44549" i="2"/>
  <c r="B44557" i="2"/>
  <c r="B44565" i="2"/>
  <c r="B44573" i="2"/>
  <c r="B44581" i="2"/>
  <c r="B44589" i="2"/>
  <c r="B44597" i="2"/>
  <c r="B44605" i="2"/>
  <c r="B44613" i="2"/>
  <c r="B44621" i="2"/>
  <c r="B44629" i="2"/>
  <c r="B44637" i="2"/>
  <c r="B44645" i="2"/>
  <c r="B44653" i="2"/>
  <c r="B44661" i="2"/>
  <c r="B44669" i="2"/>
  <c r="B44677" i="2"/>
  <c r="B44685" i="2"/>
  <c r="B44693" i="2"/>
  <c r="B44701" i="2"/>
  <c r="B44709" i="2"/>
  <c r="B44717" i="2"/>
  <c r="B44725" i="2"/>
  <c r="B44733" i="2"/>
  <c r="B44741" i="2"/>
  <c r="B44749" i="2"/>
  <c r="B44757" i="2"/>
  <c r="B44765" i="2"/>
  <c r="B44773" i="2"/>
  <c r="B44781" i="2"/>
  <c r="B44789" i="2"/>
  <c r="B44797" i="2"/>
  <c r="B44805" i="2"/>
  <c r="B44813" i="2"/>
  <c r="B44821" i="2"/>
  <c r="B44829" i="2"/>
  <c r="B44837" i="2"/>
  <c r="B44845" i="2"/>
  <c r="B44853" i="2"/>
  <c r="B44861" i="2"/>
  <c r="B44869" i="2"/>
  <c r="B44877" i="2"/>
  <c r="B44885" i="2"/>
  <c r="B44893" i="2"/>
  <c r="B44901" i="2"/>
  <c r="B44909" i="2"/>
  <c r="B44917" i="2"/>
  <c r="B44925" i="2"/>
  <c r="B44933" i="2"/>
  <c r="B44941" i="2"/>
  <c r="B44949" i="2"/>
  <c r="B44957" i="2"/>
  <c r="B44965" i="2"/>
  <c r="B44973" i="2"/>
  <c r="B44981" i="2"/>
  <c r="B44989" i="2"/>
  <c r="B44997" i="2"/>
  <c r="B45005" i="2"/>
  <c r="B45013" i="2"/>
  <c r="B45021" i="2"/>
  <c r="B45029" i="2"/>
  <c r="B45037" i="2"/>
  <c r="B45045" i="2"/>
  <c r="B45053" i="2"/>
  <c r="B45061" i="2"/>
  <c r="B45069" i="2"/>
  <c r="B45077" i="2"/>
  <c r="B45085" i="2"/>
  <c r="B45093" i="2"/>
  <c r="B45101" i="2"/>
  <c r="B45109" i="2"/>
  <c r="B45117" i="2"/>
  <c r="B45125" i="2"/>
  <c r="B45133" i="2"/>
  <c r="B45141" i="2"/>
  <c r="B45149" i="2"/>
  <c r="B45157" i="2"/>
  <c r="B45165" i="2"/>
  <c r="B45173" i="2"/>
  <c r="B45181" i="2"/>
  <c r="B45189" i="2"/>
  <c r="B45197" i="2"/>
  <c r="B45205" i="2"/>
  <c r="B45213" i="2"/>
  <c r="B45221" i="2"/>
  <c r="B45229" i="2"/>
  <c r="B45237" i="2"/>
  <c r="B45245" i="2"/>
  <c r="B45253" i="2"/>
  <c r="B45261" i="2"/>
  <c r="B45269" i="2"/>
  <c r="B45277" i="2"/>
  <c r="B45285" i="2"/>
  <c r="B45293" i="2"/>
  <c r="B45301" i="2"/>
  <c r="B45309" i="2"/>
  <c r="B45317" i="2"/>
  <c r="B45325" i="2"/>
  <c r="B45333" i="2"/>
  <c r="B45341" i="2"/>
  <c r="B45349" i="2"/>
  <c r="B45357" i="2"/>
  <c r="B45365" i="2"/>
  <c r="B45373" i="2"/>
  <c r="B45381" i="2"/>
  <c r="B45389" i="2"/>
  <c r="B45397" i="2"/>
  <c r="B45405" i="2"/>
  <c r="B45413" i="2"/>
  <c r="B45421" i="2"/>
  <c r="B45429" i="2"/>
  <c r="B45437" i="2"/>
  <c r="B45445" i="2"/>
  <c r="B45453" i="2"/>
  <c r="B45461" i="2"/>
  <c r="B45469" i="2"/>
  <c r="B45477" i="2"/>
  <c r="B45485" i="2"/>
  <c r="B45493" i="2"/>
  <c r="B45501" i="2"/>
  <c r="B45509" i="2"/>
  <c r="B45517" i="2"/>
  <c r="B45525" i="2"/>
  <c r="B45533" i="2"/>
  <c r="B45541" i="2"/>
  <c r="B45549" i="2"/>
  <c r="B45557" i="2"/>
  <c r="B45565" i="2"/>
  <c r="B45573" i="2"/>
  <c r="B45581" i="2"/>
  <c r="B45589" i="2"/>
  <c r="B45597" i="2"/>
  <c r="B45605" i="2"/>
  <c r="B45613" i="2"/>
  <c r="B45621" i="2"/>
  <c r="B45629" i="2"/>
  <c r="B45637" i="2"/>
  <c r="B45645" i="2"/>
  <c r="B45653" i="2"/>
  <c r="B45661" i="2"/>
  <c r="B45669" i="2"/>
  <c r="B45677" i="2"/>
  <c r="B45685" i="2"/>
  <c r="B45693" i="2"/>
  <c r="B45701" i="2"/>
  <c r="B45709" i="2"/>
  <c r="B45717" i="2"/>
  <c r="B45725" i="2"/>
  <c r="B45733" i="2"/>
  <c r="B45741" i="2"/>
  <c r="B45749" i="2"/>
  <c r="B45757" i="2"/>
  <c r="B45765" i="2"/>
  <c r="B45773" i="2"/>
  <c r="B45781" i="2"/>
  <c r="B45789" i="2"/>
  <c r="B45797" i="2"/>
  <c r="B45805" i="2"/>
  <c r="B45813" i="2"/>
  <c r="B45821" i="2"/>
  <c r="B45829" i="2"/>
  <c r="B45837" i="2"/>
  <c r="B45845" i="2"/>
  <c r="B45853" i="2"/>
  <c r="B45861" i="2"/>
  <c r="B45869" i="2"/>
  <c r="B45877" i="2"/>
  <c r="B45885" i="2"/>
  <c r="B45893" i="2"/>
  <c r="B45901" i="2"/>
  <c r="B45909" i="2"/>
  <c r="B45917" i="2"/>
  <c r="B45925" i="2"/>
  <c r="B45933" i="2"/>
  <c r="B45941" i="2"/>
  <c r="B45949" i="2"/>
  <c r="B45957" i="2"/>
  <c r="B45965" i="2"/>
  <c r="B45973" i="2"/>
  <c r="B45981" i="2"/>
  <c r="B45989" i="2"/>
  <c r="B45997" i="2"/>
  <c r="B46005" i="2"/>
  <c r="B46013" i="2"/>
  <c r="B46021" i="2"/>
  <c r="B46029" i="2"/>
  <c r="B46037" i="2"/>
  <c r="B46045" i="2"/>
  <c r="B46053" i="2"/>
  <c r="B46061" i="2"/>
  <c r="B46069" i="2"/>
  <c r="B46077" i="2"/>
  <c r="B46085" i="2"/>
  <c r="B46093" i="2"/>
  <c r="B46101" i="2"/>
  <c r="B46109" i="2"/>
  <c r="B46117" i="2"/>
  <c r="B46125" i="2"/>
  <c r="B46133" i="2"/>
  <c r="B46141" i="2"/>
  <c r="B46149" i="2"/>
  <c r="B46157" i="2"/>
  <c r="B46165" i="2"/>
  <c r="B46173" i="2"/>
  <c r="B46181" i="2"/>
  <c r="B46189" i="2"/>
  <c r="B46197" i="2"/>
  <c r="B46205" i="2"/>
  <c r="B46213" i="2"/>
  <c r="B46221" i="2"/>
  <c r="B46229" i="2"/>
  <c r="B46237" i="2"/>
  <c r="B46245" i="2"/>
  <c r="B46253" i="2"/>
  <c r="B46261" i="2"/>
  <c r="B46269" i="2"/>
  <c r="B46277" i="2"/>
  <c r="B46285" i="2"/>
  <c r="B46293" i="2"/>
  <c r="B46301" i="2"/>
  <c r="B46309" i="2"/>
  <c r="B46317" i="2"/>
  <c r="B46325" i="2"/>
  <c r="B46333" i="2"/>
  <c r="B46341" i="2"/>
  <c r="B46349" i="2"/>
  <c r="B46357" i="2"/>
  <c r="B46365" i="2"/>
  <c r="B46373" i="2"/>
  <c r="B46381" i="2"/>
  <c r="B46389" i="2"/>
  <c r="B46397" i="2"/>
  <c r="B46405" i="2"/>
  <c r="B46413" i="2"/>
  <c r="B46421" i="2"/>
  <c r="B46429" i="2"/>
  <c r="B46437" i="2"/>
  <c r="B46445" i="2"/>
  <c r="B46453" i="2"/>
  <c r="B46461" i="2"/>
  <c r="B46469" i="2"/>
  <c r="B46477" i="2"/>
  <c r="B46485" i="2"/>
  <c r="B46493" i="2"/>
  <c r="B46501" i="2"/>
  <c r="B46509" i="2"/>
  <c r="B46517" i="2"/>
  <c r="B46525" i="2"/>
  <c r="B46533" i="2"/>
  <c r="B46541" i="2"/>
  <c r="B46549" i="2"/>
  <c r="B46557" i="2"/>
  <c r="B46565" i="2"/>
  <c r="B46573" i="2"/>
  <c r="B46581" i="2"/>
  <c r="B46589" i="2"/>
  <c r="B46597" i="2"/>
  <c r="B46605" i="2"/>
  <c r="B46613" i="2"/>
  <c r="B46621" i="2"/>
  <c r="B46629" i="2"/>
  <c r="B46637" i="2"/>
  <c r="B46645" i="2"/>
  <c r="B46653" i="2"/>
  <c r="B46661" i="2"/>
  <c r="B46669" i="2"/>
  <c r="B46677" i="2"/>
  <c r="B46685" i="2"/>
  <c r="B46693" i="2"/>
  <c r="B46701" i="2"/>
  <c r="B46709" i="2"/>
  <c r="B46717" i="2"/>
  <c r="B46725" i="2"/>
  <c r="B46733" i="2"/>
  <c r="B46741" i="2"/>
  <c r="B46749" i="2"/>
  <c r="B46757" i="2"/>
  <c r="B46765" i="2"/>
  <c r="B46773" i="2"/>
  <c r="B46781" i="2"/>
  <c r="B46789" i="2"/>
  <c r="B46797" i="2"/>
  <c r="B46805" i="2"/>
  <c r="B46813" i="2"/>
  <c r="B46821" i="2"/>
  <c r="B46829" i="2"/>
  <c r="B46837" i="2"/>
  <c r="B46845" i="2"/>
  <c r="B46853" i="2"/>
  <c r="B46861" i="2"/>
  <c r="B46869" i="2"/>
  <c r="B46877" i="2"/>
  <c r="B46885" i="2"/>
  <c r="B46893" i="2"/>
  <c r="B46901" i="2"/>
  <c r="B46909" i="2"/>
  <c r="B46917" i="2"/>
  <c r="B46925" i="2"/>
  <c r="B46933" i="2"/>
  <c r="B46941" i="2"/>
  <c r="B46949" i="2"/>
  <c r="B46957" i="2"/>
  <c r="B46965" i="2"/>
  <c r="B46973" i="2"/>
  <c r="B46981" i="2"/>
  <c r="B46989" i="2"/>
  <c r="B46997" i="2"/>
  <c r="B47005" i="2"/>
  <c r="B47013" i="2"/>
  <c r="B47021" i="2"/>
  <c r="B47029" i="2"/>
  <c r="B47037" i="2"/>
  <c r="B47045" i="2"/>
  <c r="B47053" i="2"/>
  <c r="B47061" i="2"/>
  <c r="B47069" i="2"/>
  <c r="B47077" i="2"/>
  <c r="B47085" i="2"/>
  <c r="B47093" i="2"/>
  <c r="B47101" i="2"/>
  <c r="B47109" i="2"/>
  <c r="B47117" i="2"/>
  <c r="B47125" i="2"/>
  <c r="B47133" i="2"/>
  <c r="B47141" i="2"/>
  <c r="B47149" i="2"/>
  <c r="B47157" i="2"/>
  <c r="B47165" i="2"/>
  <c r="B47173" i="2"/>
  <c r="B47181" i="2"/>
  <c r="B47189" i="2"/>
  <c r="B47197" i="2"/>
  <c r="B47205" i="2"/>
  <c r="B47213" i="2"/>
  <c r="B47221" i="2"/>
  <c r="B47229" i="2"/>
  <c r="B47237" i="2"/>
  <c r="B47245" i="2"/>
  <c r="B47253" i="2"/>
  <c r="B47261" i="2"/>
  <c r="B47269" i="2"/>
  <c r="B47277" i="2"/>
  <c r="B47285" i="2"/>
  <c r="B47293" i="2"/>
  <c r="B47301" i="2"/>
  <c r="B47309" i="2"/>
  <c r="B47317" i="2"/>
  <c r="B47325" i="2"/>
  <c r="B47333" i="2"/>
  <c r="B47341" i="2"/>
  <c r="B47349" i="2"/>
  <c r="B47357" i="2"/>
  <c r="B47365" i="2"/>
  <c r="B47373" i="2"/>
  <c r="B47381" i="2"/>
  <c r="B47389" i="2"/>
  <c r="B47397" i="2"/>
  <c r="B47405" i="2"/>
  <c r="B47413" i="2"/>
  <c r="B47421" i="2"/>
  <c r="B47429" i="2"/>
  <c r="B47437" i="2"/>
  <c r="B47445" i="2"/>
  <c r="B47453" i="2"/>
  <c r="B47461" i="2"/>
  <c r="B47469" i="2"/>
  <c r="B47477" i="2"/>
  <c r="B47485" i="2"/>
  <c r="B47493" i="2"/>
  <c r="B47501" i="2"/>
  <c r="B47509" i="2"/>
  <c r="B47517" i="2"/>
  <c r="B47525" i="2"/>
  <c r="B47533" i="2"/>
  <c r="B47541" i="2"/>
  <c r="B47549" i="2"/>
  <c r="B47557" i="2"/>
  <c r="B47565" i="2"/>
  <c r="B47573" i="2"/>
  <c r="B47581" i="2"/>
  <c r="B47589" i="2"/>
  <c r="B47597" i="2"/>
  <c r="B47605" i="2"/>
  <c r="B47613" i="2"/>
  <c r="B47621" i="2"/>
  <c r="B47629" i="2"/>
  <c r="B47637" i="2"/>
  <c r="B47645" i="2"/>
  <c r="B47653" i="2"/>
  <c r="B47661" i="2"/>
  <c r="B47669" i="2"/>
  <c r="B47677" i="2"/>
  <c r="B47685" i="2"/>
  <c r="B47693" i="2"/>
  <c r="B47701" i="2"/>
  <c r="B47709" i="2"/>
  <c r="B47717" i="2"/>
  <c r="B47725" i="2"/>
  <c r="B47733" i="2"/>
  <c r="B47741" i="2"/>
  <c r="B47749" i="2"/>
  <c r="B47757" i="2"/>
  <c r="B47765" i="2"/>
  <c r="B47773" i="2"/>
  <c r="B47781" i="2"/>
  <c r="B47789" i="2"/>
  <c r="B47797" i="2"/>
  <c r="B47805" i="2"/>
  <c r="B47813" i="2"/>
  <c r="B47821" i="2"/>
  <c r="B47829" i="2"/>
  <c r="B47837" i="2"/>
  <c r="B47845" i="2"/>
  <c r="B47853" i="2"/>
  <c r="B47861" i="2"/>
  <c r="B47869" i="2"/>
  <c r="B47877" i="2"/>
  <c r="B47885" i="2"/>
  <c r="B47893" i="2"/>
  <c r="B47901" i="2"/>
  <c r="B47909" i="2"/>
  <c r="B47917" i="2"/>
  <c r="B47925" i="2"/>
  <c r="B47933" i="2"/>
  <c r="B47941" i="2"/>
  <c r="B47949" i="2"/>
  <c r="B47957" i="2"/>
  <c r="B47965" i="2"/>
  <c r="B47973" i="2"/>
  <c r="B47981" i="2"/>
  <c r="B47989" i="2"/>
  <c r="B47997" i="2"/>
  <c r="B48005" i="2"/>
  <c r="B48013" i="2"/>
  <c r="B48021" i="2"/>
  <c r="B48029" i="2"/>
  <c r="B48037" i="2"/>
  <c r="B48045" i="2"/>
  <c r="B48053" i="2"/>
  <c r="B48061" i="2"/>
  <c r="B48069" i="2"/>
  <c r="B48077" i="2"/>
  <c r="B48085" i="2"/>
  <c r="B48093" i="2"/>
  <c r="B48101" i="2"/>
  <c r="B48109" i="2"/>
  <c r="B48117" i="2"/>
  <c r="B48125" i="2"/>
  <c r="B48133" i="2"/>
  <c r="B48141" i="2"/>
  <c r="B48149" i="2"/>
  <c r="B48157" i="2"/>
  <c r="B48165" i="2"/>
  <c r="B48173" i="2"/>
  <c r="B48181" i="2"/>
  <c r="B48189" i="2"/>
  <c r="B48197" i="2"/>
  <c r="B48205" i="2"/>
  <c r="B48213" i="2"/>
  <c r="B48221" i="2"/>
  <c r="B48229" i="2"/>
  <c r="B48237" i="2"/>
  <c r="B48245" i="2"/>
  <c r="B48253" i="2"/>
  <c r="B48261" i="2"/>
  <c r="B48269" i="2"/>
  <c r="B48277" i="2"/>
  <c r="B48285" i="2"/>
  <c r="B48293" i="2"/>
  <c r="B48301" i="2"/>
  <c r="B48309" i="2"/>
  <c r="B48317" i="2"/>
  <c r="B48325" i="2"/>
  <c r="B48333" i="2"/>
  <c r="B48341" i="2"/>
  <c r="B48349" i="2"/>
  <c r="B48357" i="2"/>
  <c r="B48365" i="2"/>
  <c r="B48373" i="2"/>
  <c r="B48381" i="2"/>
  <c r="B48389" i="2"/>
  <c r="B48397" i="2"/>
  <c r="B48405" i="2"/>
  <c r="B48413" i="2"/>
  <c r="B48421" i="2"/>
  <c r="B48429" i="2"/>
  <c r="B48437" i="2"/>
  <c r="B48445" i="2"/>
  <c r="B48453" i="2"/>
  <c r="B48461" i="2"/>
  <c r="B48469" i="2"/>
  <c r="B48477" i="2"/>
  <c r="B48485" i="2"/>
  <c r="B48493" i="2"/>
  <c r="B48501" i="2"/>
  <c r="B48509" i="2"/>
  <c r="B48517" i="2"/>
  <c r="B48525" i="2"/>
  <c r="B48533" i="2"/>
  <c r="B48541" i="2"/>
  <c r="B48549" i="2"/>
  <c r="B48557" i="2"/>
  <c r="B48565" i="2"/>
  <c r="B48573" i="2"/>
  <c r="B48581" i="2"/>
  <c r="B48589" i="2"/>
  <c r="B48597" i="2"/>
  <c r="B48605" i="2"/>
  <c r="B48613" i="2"/>
  <c r="B48621" i="2"/>
  <c r="B48629" i="2"/>
  <c r="B48637" i="2"/>
  <c r="B48645" i="2"/>
  <c r="B48653" i="2"/>
  <c r="B48661" i="2"/>
  <c r="B48669" i="2"/>
  <c r="B48677" i="2"/>
  <c r="B48685" i="2"/>
  <c r="B48693" i="2"/>
  <c r="B48701" i="2"/>
  <c r="B48709" i="2"/>
  <c r="B48717" i="2"/>
  <c r="B48725" i="2"/>
  <c r="B48733" i="2"/>
  <c r="B48741" i="2"/>
  <c r="B48749" i="2"/>
  <c r="B48757" i="2"/>
  <c r="B48765" i="2"/>
  <c r="B48773" i="2"/>
  <c r="B48781" i="2"/>
  <c r="B48789" i="2"/>
  <c r="B48797" i="2"/>
  <c r="B48805" i="2"/>
  <c r="B48813" i="2"/>
  <c r="B48821" i="2"/>
  <c r="B48829" i="2"/>
  <c r="B48837" i="2"/>
  <c r="B48845" i="2"/>
  <c r="B48853" i="2"/>
  <c r="B48861" i="2"/>
  <c r="B48869" i="2"/>
  <c r="B48877" i="2"/>
  <c r="B48885" i="2"/>
  <c r="B48893" i="2"/>
  <c r="B48901" i="2"/>
  <c r="B48909" i="2"/>
  <c r="B48917" i="2"/>
  <c r="B48925" i="2"/>
  <c r="B48933" i="2"/>
  <c r="B48941" i="2"/>
  <c r="B48949" i="2"/>
  <c r="B48957" i="2"/>
  <c r="B48965" i="2"/>
  <c r="B48973" i="2"/>
  <c r="B48981" i="2"/>
  <c r="B48989" i="2"/>
  <c r="B48997" i="2"/>
  <c r="B49005" i="2"/>
  <c r="B49013" i="2"/>
  <c r="B49021" i="2"/>
  <c r="B49029" i="2"/>
  <c r="B49037" i="2"/>
  <c r="B49045" i="2"/>
  <c r="B49053" i="2"/>
  <c r="B49061" i="2"/>
  <c r="B49069" i="2"/>
  <c r="B49077" i="2"/>
  <c r="B49085" i="2"/>
  <c r="B49093" i="2"/>
  <c r="B49101" i="2"/>
  <c r="B49109" i="2"/>
  <c r="B49117" i="2"/>
  <c r="B49125" i="2"/>
  <c r="B49133" i="2"/>
  <c r="B49141" i="2"/>
  <c r="B49149" i="2"/>
  <c r="B49157" i="2"/>
  <c r="B49165" i="2"/>
  <c r="B49173" i="2"/>
  <c r="B49181" i="2"/>
  <c r="B49189" i="2"/>
  <c r="B49197" i="2"/>
  <c r="B49205" i="2"/>
  <c r="B49213" i="2"/>
  <c r="B49221" i="2"/>
  <c r="B49229" i="2"/>
  <c r="B49237" i="2"/>
  <c r="B49245" i="2"/>
  <c r="B49253" i="2"/>
  <c r="B49261" i="2"/>
  <c r="B49269" i="2"/>
  <c r="B49277" i="2"/>
  <c r="B49285" i="2"/>
  <c r="B49293" i="2"/>
  <c r="B49301" i="2"/>
  <c r="B49309" i="2"/>
  <c r="B49317" i="2"/>
  <c r="B49325" i="2"/>
  <c r="B49333" i="2"/>
  <c r="B49341" i="2"/>
  <c r="B49349" i="2"/>
  <c r="B49357" i="2"/>
  <c r="B49365" i="2"/>
  <c r="B49373" i="2"/>
  <c r="B49381" i="2"/>
  <c r="B49389" i="2"/>
  <c r="B49397" i="2"/>
  <c r="B49405" i="2"/>
  <c r="B49413" i="2"/>
  <c r="B49421" i="2"/>
  <c r="B49429" i="2"/>
  <c r="B49437" i="2"/>
  <c r="B49445" i="2"/>
  <c r="B49453" i="2"/>
  <c r="B49461" i="2"/>
  <c r="B49469" i="2"/>
  <c r="B49477" i="2"/>
  <c r="B49485" i="2"/>
  <c r="B49493" i="2"/>
  <c r="B49501" i="2"/>
  <c r="B49509" i="2"/>
  <c r="B49517" i="2"/>
  <c r="B49525" i="2"/>
  <c r="B49533" i="2"/>
  <c r="B49541" i="2"/>
  <c r="B49549" i="2"/>
  <c r="B49557" i="2"/>
  <c r="B49565" i="2"/>
  <c r="B49573" i="2"/>
  <c r="B49581" i="2"/>
  <c r="B49589" i="2"/>
  <c r="B44066" i="2"/>
  <c r="B44091" i="2"/>
  <c r="B44102" i="2"/>
  <c r="B44116" i="2"/>
  <c r="B44130" i="2"/>
  <c r="B44141" i="2"/>
  <c r="B44150" i="2"/>
  <c r="B44159" i="2"/>
  <c r="B44168" i="2"/>
  <c r="B44178" i="2"/>
  <c r="B44187" i="2"/>
  <c r="B44196" i="2"/>
  <c r="B44205" i="2"/>
  <c r="B44214" i="2"/>
  <c r="B44223" i="2"/>
  <c r="B44232" i="2"/>
  <c r="B44242" i="2"/>
  <c r="B44251" i="2"/>
  <c r="B44260" i="2"/>
  <c r="B44269" i="2"/>
  <c r="B44278" i="2"/>
  <c r="B44287" i="2"/>
  <c r="B44296" i="2"/>
  <c r="B44306" i="2"/>
  <c r="B44315" i="2"/>
  <c r="B44324" i="2"/>
  <c r="B44333" i="2"/>
  <c r="B44342" i="2"/>
  <c r="B44351" i="2"/>
  <c r="B44360" i="2"/>
  <c r="B44370" i="2"/>
  <c r="B44379" i="2"/>
  <c r="B44388" i="2"/>
  <c r="B44397" i="2"/>
  <c r="B44406" i="2"/>
  <c r="B44414" i="2"/>
  <c r="B44422" i="2"/>
  <c r="B44430" i="2"/>
  <c r="B44438" i="2"/>
  <c r="B44446" i="2"/>
  <c r="B44454" i="2"/>
  <c r="B44462" i="2"/>
  <c r="B44470" i="2"/>
  <c r="B44478" i="2"/>
  <c r="B44486" i="2"/>
  <c r="B44494" i="2"/>
  <c r="B44502" i="2"/>
  <c r="B44510" i="2"/>
  <c r="B44518" i="2"/>
  <c r="B44526" i="2"/>
  <c r="B44534" i="2"/>
  <c r="B44542" i="2"/>
  <c r="B44550" i="2"/>
  <c r="B44558" i="2"/>
  <c r="B44566" i="2"/>
  <c r="B44574" i="2"/>
  <c r="B44582" i="2"/>
  <c r="B44590" i="2"/>
  <c r="B44598" i="2"/>
  <c r="B44606" i="2"/>
  <c r="B44614" i="2"/>
  <c r="B44622" i="2"/>
  <c r="B44630" i="2"/>
  <c r="B44638" i="2"/>
  <c r="B44646" i="2"/>
  <c r="B44654" i="2"/>
  <c r="B44662" i="2"/>
  <c r="B44670" i="2"/>
  <c r="B44678" i="2"/>
  <c r="B44686" i="2"/>
  <c r="B44694" i="2"/>
  <c r="B44702" i="2"/>
  <c r="B44710" i="2"/>
  <c r="B44718" i="2"/>
  <c r="B44726" i="2"/>
  <c r="B44734" i="2"/>
  <c r="B44742" i="2"/>
  <c r="B44750" i="2"/>
  <c r="B44758" i="2"/>
  <c r="B44766" i="2"/>
  <c r="B44774" i="2"/>
  <c r="B44782" i="2"/>
  <c r="B44790" i="2"/>
  <c r="B44798" i="2"/>
  <c r="B44806" i="2"/>
  <c r="B44814" i="2"/>
  <c r="B44822" i="2"/>
  <c r="B44830" i="2"/>
  <c r="B44838" i="2"/>
  <c r="B44846" i="2"/>
  <c r="B44854" i="2"/>
  <c r="B44862" i="2"/>
  <c r="B44870" i="2"/>
  <c r="B44878" i="2"/>
  <c r="B44886" i="2"/>
  <c r="B44894" i="2"/>
  <c r="B44902" i="2"/>
  <c r="B44910" i="2"/>
  <c r="B44918" i="2"/>
  <c r="B44926" i="2"/>
  <c r="B44934" i="2"/>
  <c r="B44942" i="2"/>
  <c r="B44950" i="2"/>
  <c r="B44958" i="2"/>
  <c r="B44966" i="2"/>
  <c r="B44974" i="2"/>
  <c r="B44982" i="2"/>
  <c r="B44990" i="2"/>
  <c r="B44998" i="2"/>
  <c r="B45006" i="2"/>
  <c r="B45014" i="2"/>
  <c r="B45022" i="2"/>
  <c r="B45030" i="2"/>
  <c r="B45038" i="2"/>
  <c r="B45046" i="2"/>
  <c r="B45054" i="2"/>
  <c r="B45062" i="2"/>
  <c r="B45070" i="2"/>
  <c r="B45078" i="2"/>
  <c r="B45086" i="2"/>
  <c r="B45094" i="2"/>
  <c r="B45102" i="2"/>
  <c r="B45110" i="2"/>
  <c r="B45118" i="2"/>
  <c r="B45126" i="2"/>
  <c r="B45134" i="2"/>
  <c r="B45142" i="2"/>
  <c r="B45150" i="2"/>
  <c r="B45158" i="2"/>
  <c r="B45166" i="2"/>
  <c r="B45174" i="2"/>
  <c r="B45182" i="2"/>
  <c r="B45190" i="2"/>
  <c r="B45198" i="2"/>
  <c r="B45206" i="2"/>
  <c r="B45214" i="2"/>
  <c r="B45222" i="2"/>
  <c r="B45230" i="2"/>
  <c r="B45238" i="2"/>
  <c r="B45246" i="2"/>
  <c r="B45254" i="2"/>
  <c r="B45262" i="2"/>
  <c r="B45270" i="2"/>
  <c r="B45278" i="2"/>
  <c r="B45286" i="2"/>
  <c r="B45294" i="2"/>
  <c r="B45302" i="2"/>
  <c r="B45310" i="2"/>
  <c r="B45318" i="2"/>
  <c r="B45326" i="2"/>
  <c r="B45334" i="2"/>
  <c r="B45342" i="2"/>
  <c r="B45350" i="2"/>
  <c r="B45358" i="2"/>
  <c r="B45366" i="2"/>
  <c r="B45374" i="2"/>
  <c r="B45382" i="2"/>
  <c r="B45390" i="2"/>
  <c r="B45398" i="2"/>
  <c r="B45406" i="2"/>
  <c r="B45414" i="2"/>
  <c r="B45422" i="2"/>
  <c r="B45430" i="2"/>
  <c r="B45438" i="2"/>
  <c r="B45446" i="2"/>
  <c r="B45454" i="2"/>
  <c r="B45462" i="2"/>
  <c r="B45470" i="2"/>
  <c r="B45478" i="2"/>
  <c r="B45486" i="2"/>
  <c r="B45494" i="2"/>
  <c r="B45502" i="2"/>
  <c r="B45510" i="2"/>
  <c r="B45518" i="2"/>
  <c r="B45526" i="2"/>
  <c r="B45534" i="2"/>
  <c r="B45542" i="2"/>
  <c r="B45550" i="2"/>
  <c r="B45558" i="2"/>
  <c r="B45566" i="2"/>
  <c r="B45574" i="2"/>
  <c r="B45582" i="2"/>
  <c r="B45590" i="2"/>
  <c r="B45598" i="2"/>
  <c r="B45606" i="2"/>
  <c r="B45614" i="2"/>
  <c r="B45622" i="2"/>
  <c r="B45630" i="2"/>
  <c r="B45638" i="2"/>
  <c r="B45646" i="2"/>
  <c r="B45654" i="2"/>
  <c r="B45662" i="2"/>
  <c r="B45670" i="2"/>
  <c r="B45678" i="2"/>
  <c r="B45686" i="2"/>
  <c r="B45694" i="2"/>
  <c r="B45702" i="2"/>
  <c r="B45710" i="2"/>
  <c r="B45718" i="2"/>
  <c r="B45726" i="2"/>
  <c r="B45734" i="2"/>
  <c r="B45742" i="2"/>
  <c r="B45750" i="2"/>
  <c r="B45758" i="2"/>
  <c r="B45766" i="2"/>
  <c r="B45774" i="2"/>
  <c r="B45782" i="2"/>
  <c r="B45790" i="2"/>
  <c r="B45798" i="2"/>
  <c r="B45806" i="2"/>
  <c r="B45814" i="2"/>
  <c r="B45822" i="2"/>
  <c r="B45830" i="2"/>
  <c r="B45838" i="2"/>
  <c r="B45846" i="2"/>
  <c r="B45854" i="2"/>
  <c r="B45862" i="2"/>
  <c r="B45870" i="2"/>
  <c r="B45878" i="2"/>
  <c r="B45886" i="2"/>
  <c r="B45894" i="2"/>
  <c r="B45902" i="2"/>
  <c r="B45910" i="2"/>
  <c r="B45918" i="2"/>
  <c r="B45926" i="2"/>
  <c r="B45934" i="2"/>
  <c r="B45942" i="2"/>
  <c r="B45950" i="2"/>
  <c r="B45958" i="2"/>
  <c r="B45966" i="2"/>
  <c r="B45974" i="2"/>
  <c r="B45982" i="2"/>
  <c r="B45990" i="2"/>
  <c r="B45998" i="2"/>
  <c r="B46006" i="2"/>
  <c r="B46014" i="2"/>
  <c r="B46022" i="2"/>
  <c r="B46030" i="2"/>
  <c r="B46038" i="2"/>
  <c r="B46046" i="2"/>
  <c r="B46054" i="2"/>
  <c r="B46062" i="2"/>
  <c r="B46070" i="2"/>
  <c r="B46078" i="2"/>
  <c r="B46086" i="2"/>
  <c r="B46094" i="2"/>
  <c r="B46102" i="2"/>
  <c r="B46110" i="2"/>
  <c r="B46118" i="2"/>
  <c r="B46126" i="2"/>
  <c r="B46134" i="2"/>
  <c r="B46142" i="2"/>
  <c r="B46150" i="2"/>
  <c r="B46158" i="2"/>
  <c r="B46166" i="2"/>
  <c r="B46174" i="2"/>
  <c r="B46182" i="2"/>
  <c r="B46190" i="2"/>
  <c r="B46198" i="2"/>
  <c r="B46206" i="2"/>
  <c r="B46214" i="2"/>
  <c r="B46222" i="2"/>
  <c r="B46230" i="2"/>
  <c r="B46238" i="2"/>
  <c r="B46246" i="2"/>
  <c r="B46254" i="2"/>
  <c r="B46262" i="2"/>
  <c r="B46270" i="2"/>
  <c r="B46278" i="2"/>
  <c r="B46286" i="2"/>
  <c r="B46294" i="2"/>
  <c r="B46302" i="2"/>
  <c r="B46310" i="2"/>
  <c r="B46318" i="2"/>
  <c r="B46326" i="2"/>
  <c r="B46334" i="2"/>
  <c r="B46342" i="2"/>
  <c r="B46350" i="2"/>
  <c r="B46358" i="2"/>
  <c r="B46366" i="2"/>
  <c r="B46374" i="2"/>
  <c r="B46382" i="2"/>
  <c r="B46390" i="2"/>
  <c r="B46398" i="2"/>
  <c r="B46406" i="2"/>
  <c r="B46414" i="2"/>
  <c r="B46422" i="2"/>
  <c r="B46430" i="2"/>
  <c r="B46438" i="2"/>
  <c r="B46446" i="2"/>
  <c r="B46454" i="2"/>
  <c r="B46462" i="2"/>
  <c r="B46470" i="2"/>
  <c r="B46478" i="2"/>
  <c r="B46486" i="2"/>
  <c r="B46494" i="2"/>
  <c r="B46502" i="2"/>
  <c r="B46510" i="2"/>
  <c r="B46518" i="2"/>
  <c r="B46526" i="2"/>
  <c r="B46534" i="2"/>
  <c r="B46542" i="2"/>
  <c r="B46550" i="2"/>
  <c r="B46558" i="2"/>
  <c r="B46566" i="2"/>
  <c r="B46574" i="2"/>
  <c r="B46582" i="2"/>
  <c r="B46590" i="2"/>
  <c r="B46598" i="2"/>
  <c r="B46606" i="2"/>
  <c r="B46614" i="2"/>
  <c r="B46622" i="2"/>
  <c r="B46630" i="2"/>
  <c r="B46638" i="2"/>
  <c r="B46646" i="2"/>
  <c r="B46654" i="2"/>
  <c r="B46662" i="2"/>
  <c r="B46670" i="2"/>
  <c r="B46678" i="2"/>
  <c r="B46686" i="2"/>
  <c r="B46694" i="2"/>
  <c r="B46702" i="2"/>
  <c r="B46710" i="2"/>
  <c r="B46718" i="2"/>
  <c r="B46726" i="2"/>
  <c r="B46734" i="2"/>
  <c r="B46742" i="2"/>
  <c r="B46750" i="2"/>
  <c r="B46758" i="2"/>
  <c r="B46766" i="2"/>
  <c r="B46774" i="2"/>
  <c r="B46782" i="2"/>
  <c r="B46790" i="2"/>
  <c r="B46798" i="2"/>
  <c r="B46806" i="2"/>
  <c r="B46814" i="2"/>
  <c r="B46822" i="2"/>
  <c r="B46830" i="2"/>
  <c r="B46838" i="2"/>
  <c r="B46846" i="2"/>
  <c r="B46854" i="2"/>
  <c r="B46862" i="2"/>
  <c r="B46870" i="2"/>
  <c r="B46878" i="2"/>
  <c r="B46886" i="2"/>
  <c r="B46894" i="2"/>
  <c r="B46902" i="2"/>
  <c r="B46910" i="2"/>
  <c r="B46918" i="2"/>
  <c r="B46926" i="2"/>
  <c r="B46934" i="2"/>
  <c r="B46942" i="2"/>
  <c r="B46950" i="2"/>
  <c r="B46958" i="2"/>
  <c r="B46966" i="2"/>
  <c r="B46974" i="2"/>
  <c r="B46982" i="2"/>
  <c r="B46990" i="2"/>
  <c r="B46998" i="2"/>
  <c r="B47006" i="2"/>
  <c r="B47014" i="2"/>
  <c r="B47022" i="2"/>
  <c r="B47030" i="2"/>
  <c r="B47038" i="2"/>
  <c r="B47046" i="2"/>
  <c r="B47054" i="2"/>
  <c r="B47062" i="2"/>
  <c r="B47070" i="2"/>
  <c r="B47078" i="2"/>
  <c r="B47086" i="2"/>
  <c r="B47094" i="2"/>
  <c r="B47102" i="2"/>
  <c r="B47110" i="2"/>
  <c r="B47118" i="2"/>
  <c r="B47126" i="2"/>
  <c r="B47134" i="2"/>
  <c r="B47142" i="2"/>
  <c r="B47150" i="2"/>
  <c r="B47158" i="2"/>
  <c r="B47166" i="2"/>
  <c r="B47174" i="2"/>
  <c r="B47182" i="2"/>
  <c r="B47190" i="2"/>
  <c r="B47198" i="2"/>
  <c r="B47206" i="2"/>
  <c r="B47214" i="2"/>
  <c r="B47222" i="2"/>
  <c r="B47230" i="2"/>
  <c r="B47238" i="2"/>
  <c r="B47246" i="2"/>
  <c r="B47254" i="2"/>
  <c r="B47262" i="2"/>
  <c r="B47270" i="2"/>
  <c r="B47278" i="2"/>
  <c r="B47286" i="2"/>
  <c r="B47294" i="2"/>
  <c r="B47302" i="2"/>
  <c r="B47310" i="2"/>
  <c r="B47318" i="2"/>
  <c r="B47326" i="2"/>
  <c r="B47334" i="2"/>
  <c r="B47342" i="2"/>
  <c r="B47350" i="2"/>
  <c r="B47358" i="2"/>
  <c r="B47366" i="2"/>
  <c r="B47374" i="2"/>
  <c r="B47382" i="2"/>
  <c r="B47390" i="2"/>
  <c r="B47398" i="2"/>
  <c r="B47406" i="2"/>
  <c r="B47414" i="2"/>
  <c r="B47422" i="2"/>
  <c r="B47430" i="2"/>
  <c r="B47438" i="2"/>
  <c r="B47446" i="2"/>
  <c r="B47454" i="2"/>
  <c r="B47462" i="2"/>
  <c r="B47470" i="2"/>
  <c r="B47478" i="2"/>
  <c r="B47486" i="2"/>
  <c r="B47494" i="2"/>
  <c r="B47502" i="2"/>
  <c r="B47510" i="2"/>
  <c r="B47518" i="2"/>
  <c r="B47526" i="2"/>
  <c r="B47534" i="2"/>
  <c r="B47542" i="2"/>
  <c r="B47550" i="2"/>
  <c r="B47558" i="2"/>
  <c r="B47566" i="2"/>
  <c r="B47574" i="2"/>
  <c r="B47582" i="2"/>
  <c r="B47590" i="2"/>
  <c r="B47598" i="2"/>
  <c r="B47606" i="2"/>
  <c r="B47614" i="2"/>
  <c r="B47622" i="2"/>
  <c r="B47630" i="2"/>
  <c r="B47638" i="2"/>
  <c r="B47646" i="2"/>
  <c r="B47654" i="2"/>
  <c r="B47662" i="2"/>
  <c r="B47670" i="2"/>
  <c r="B47678" i="2"/>
  <c r="B47686" i="2"/>
  <c r="B47694" i="2"/>
  <c r="B47702" i="2"/>
  <c r="B47710" i="2"/>
  <c r="B47718" i="2"/>
  <c r="B47726" i="2"/>
  <c r="B47734" i="2"/>
  <c r="B47742" i="2"/>
  <c r="B47750" i="2"/>
  <c r="B47758" i="2"/>
  <c r="B47766" i="2"/>
  <c r="B47774" i="2"/>
  <c r="B47782" i="2"/>
  <c r="B47790" i="2"/>
  <c r="B47798" i="2"/>
  <c r="B47806" i="2"/>
  <c r="B47814" i="2"/>
  <c r="B47822" i="2"/>
  <c r="B47830" i="2"/>
  <c r="B47838" i="2"/>
  <c r="B47846" i="2"/>
  <c r="B47854" i="2"/>
  <c r="B47862" i="2"/>
  <c r="B47870" i="2"/>
  <c r="B47878" i="2"/>
  <c r="B47886" i="2"/>
  <c r="B47894" i="2"/>
  <c r="B47902" i="2"/>
  <c r="B47910" i="2"/>
  <c r="B47918" i="2"/>
  <c r="B47926" i="2"/>
  <c r="B47934" i="2"/>
  <c r="B47942" i="2"/>
  <c r="B47950" i="2"/>
  <c r="B47958" i="2"/>
  <c r="B47966" i="2"/>
  <c r="B47974" i="2"/>
  <c r="B47982" i="2"/>
  <c r="B47990" i="2"/>
  <c r="B47998" i="2"/>
  <c r="B48006" i="2"/>
  <c r="B48014" i="2"/>
  <c r="B48022" i="2"/>
  <c r="B48030" i="2"/>
  <c r="B48038" i="2"/>
  <c r="B48046" i="2"/>
  <c r="B48054" i="2"/>
  <c r="B48062" i="2"/>
  <c r="B48070" i="2"/>
  <c r="B48078" i="2"/>
  <c r="B48086" i="2"/>
  <c r="B48094" i="2"/>
  <c r="B48102" i="2"/>
  <c r="B48110" i="2"/>
  <c r="B48118" i="2"/>
  <c r="B48126" i="2"/>
  <c r="B48134" i="2"/>
  <c r="B48142" i="2"/>
  <c r="B48150" i="2"/>
  <c r="B48158" i="2"/>
  <c r="B48166" i="2"/>
  <c r="B48174" i="2"/>
  <c r="B48182" i="2"/>
  <c r="B48190" i="2"/>
  <c r="B48198" i="2"/>
  <c r="B48206" i="2"/>
  <c r="B48214" i="2"/>
  <c r="B48222" i="2"/>
  <c r="B48230" i="2"/>
  <c r="B48238" i="2"/>
  <c r="B48246" i="2"/>
  <c r="B48254" i="2"/>
  <c r="B48262" i="2"/>
  <c r="B48270" i="2"/>
  <c r="B48278" i="2"/>
  <c r="B48286" i="2"/>
  <c r="B48294" i="2"/>
  <c r="B48302" i="2"/>
  <c r="B48310" i="2"/>
  <c r="B48318" i="2"/>
  <c r="B48326" i="2"/>
  <c r="B48334" i="2"/>
  <c r="B48342" i="2"/>
  <c r="B48350" i="2"/>
  <c r="B48358" i="2"/>
  <c r="B48366" i="2"/>
  <c r="B48374" i="2"/>
  <c r="B48382" i="2"/>
  <c r="B48390" i="2"/>
  <c r="B48398" i="2"/>
  <c r="B48406" i="2"/>
  <c r="B48414" i="2"/>
  <c r="B48422" i="2"/>
  <c r="B48430" i="2"/>
  <c r="B48438" i="2"/>
  <c r="B48446" i="2"/>
  <c r="B48454" i="2"/>
  <c r="B48462" i="2"/>
  <c r="B48470" i="2"/>
  <c r="B48478" i="2"/>
  <c r="B48486" i="2"/>
  <c r="B48494" i="2"/>
  <c r="B48502" i="2"/>
  <c r="B48510" i="2"/>
  <c r="B48518" i="2"/>
  <c r="B48526" i="2"/>
  <c r="B48534" i="2"/>
  <c r="B48542" i="2"/>
  <c r="B48550" i="2"/>
  <c r="B48558" i="2"/>
  <c r="B48566" i="2"/>
  <c r="B48574" i="2"/>
  <c r="B48582" i="2"/>
  <c r="B48590" i="2"/>
  <c r="B48598" i="2"/>
  <c r="B48606" i="2"/>
  <c r="B48614" i="2"/>
  <c r="B48622" i="2"/>
  <c r="B48630" i="2"/>
  <c r="B48638" i="2"/>
  <c r="B48646" i="2"/>
  <c r="B48654" i="2"/>
  <c r="B48662" i="2"/>
  <c r="B48670" i="2"/>
  <c r="B48678" i="2"/>
  <c r="B48686" i="2"/>
  <c r="B48694" i="2"/>
  <c r="B48702" i="2"/>
  <c r="B48710" i="2"/>
  <c r="B48718" i="2"/>
  <c r="B48726" i="2"/>
  <c r="B48734" i="2"/>
  <c r="B48742" i="2"/>
  <c r="B48750" i="2"/>
  <c r="B48758" i="2"/>
  <c r="B48766" i="2"/>
  <c r="B48774" i="2"/>
  <c r="B48782" i="2"/>
  <c r="B48790" i="2"/>
  <c r="B48798" i="2"/>
  <c r="B48806" i="2"/>
  <c r="B48814" i="2"/>
  <c r="B48822" i="2"/>
  <c r="B48830" i="2"/>
  <c r="B48838" i="2"/>
  <c r="B48846" i="2"/>
  <c r="B48854" i="2"/>
  <c r="B48862" i="2"/>
  <c r="B48870" i="2"/>
  <c r="B48878" i="2"/>
  <c r="B48886" i="2"/>
  <c r="B48894" i="2"/>
  <c r="B48902" i="2"/>
  <c r="B48910" i="2"/>
  <c r="B48918" i="2"/>
  <c r="B48926" i="2"/>
  <c r="B48934" i="2"/>
  <c r="B48942" i="2"/>
  <c r="B48950" i="2"/>
  <c r="B48958" i="2"/>
  <c r="B48966" i="2"/>
  <c r="B48974" i="2"/>
  <c r="B48982" i="2"/>
  <c r="B48990" i="2"/>
  <c r="B48998" i="2"/>
  <c r="B49006" i="2"/>
  <c r="B49014" i="2"/>
  <c r="B49022" i="2"/>
  <c r="B49030" i="2"/>
  <c r="B49038" i="2"/>
  <c r="B49046" i="2"/>
  <c r="B49054" i="2"/>
  <c r="B49062" i="2"/>
  <c r="B49070" i="2"/>
  <c r="B49078" i="2"/>
  <c r="B49086" i="2"/>
  <c r="B49094" i="2"/>
  <c r="B49102" i="2"/>
  <c r="B49110" i="2"/>
  <c r="B49118" i="2"/>
  <c r="B49126" i="2"/>
  <c r="B49134" i="2"/>
  <c r="B49142" i="2"/>
  <c r="B49150" i="2"/>
  <c r="B49158" i="2"/>
  <c r="B49166" i="2"/>
  <c r="B49174" i="2"/>
  <c r="B49182" i="2"/>
  <c r="B49190" i="2"/>
  <c r="B49198" i="2"/>
  <c r="B49206" i="2"/>
  <c r="B49214" i="2"/>
  <c r="B49222" i="2"/>
  <c r="B49230" i="2"/>
  <c r="B49238" i="2"/>
  <c r="B49246" i="2"/>
  <c r="B49254" i="2"/>
  <c r="B49262" i="2"/>
  <c r="B44074" i="2"/>
  <c r="B44092" i="2"/>
  <c r="B44106" i="2"/>
  <c r="B44117" i="2"/>
  <c r="B44131" i="2"/>
  <c r="B44142" i="2"/>
  <c r="B44151" i="2"/>
  <c r="B44160" i="2"/>
  <c r="B44170" i="2"/>
  <c r="B44179" i="2"/>
  <c r="B44188" i="2"/>
  <c r="B44197" i="2"/>
  <c r="B44206" i="2"/>
  <c r="B44215" i="2"/>
  <c r="B44224" i="2"/>
  <c r="B44234" i="2"/>
  <c r="B44243" i="2"/>
  <c r="B44252" i="2"/>
  <c r="B44261" i="2"/>
  <c r="B44270" i="2"/>
  <c r="B44279" i="2"/>
  <c r="B44288" i="2"/>
  <c r="B44298" i="2"/>
  <c r="B44307" i="2"/>
  <c r="B44316" i="2"/>
  <c r="B44325" i="2"/>
  <c r="B44334" i="2"/>
  <c r="B44343" i="2"/>
  <c r="B44352" i="2"/>
  <c r="B44362" i="2"/>
  <c r="B44371" i="2"/>
  <c r="B44380" i="2"/>
  <c r="B44389" i="2"/>
  <c r="B44398" i="2"/>
  <c r="B44407" i="2"/>
  <c r="B44415" i="2"/>
  <c r="B44423" i="2"/>
  <c r="B44431" i="2"/>
  <c r="B44439" i="2"/>
  <c r="B44447" i="2"/>
  <c r="B44455" i="2"/>
  <c r="B44463" i="2"/>
  <c r="B44471" i="2"/>
  <c r="B44479" i="2"/>
  <c r="B44487" i="2"/>
  <c r="B44495" i="2"/>
  <c r="B44503" i="2"/>
  <c r="B44511" i="2"/>
  <c r="B44519" i="2"/>
  <c r="B44527" i="2"/>
  <c r="B44535" i="2"/>
  <c r="B44543" i="2"/>
  <c r="B44551" i="2"/>
  <c r="B44559" i="2"/>
  <c r="B44567" i="2"/>
  <c r="B44575" i="2"/>
  <c r="B44583" i="2"/>
  <c r="B44591" i="2"/>
  <c r="B44599" i="2"/>
  <c r="B44607" i="2"/>
  <c r="B44615" i="2"/>
  <c r="B44623" i="2"/>
  <c r="B44631" i="2"/>
  <c r="B44639" i="2"/>
  <c r="B44647" i="2"/>
  <c r="B44655" i="2"/>
  <c r="B44663" i="2"/>
  <c r="B44671" i="2"/>
  <c r="B44679" i="2"/>
  <c r="B44687" i="2"/>
  <c r="B44695" i="2"/>
  <c r="B44703" i="2"/>
  <c r="B44711" i="2"/>
  <c r="B44719" i="2"/>
  <c r="B44727" i="2"/>
  <c r="B44735" i="2"/>
  <c r="B44743" i="2"/>
  <c r="B44751" i="2"/>
  <c r="B44759" i="2"/>
  <c r="B44767" i="2"/>
  <c r="B44775" i="2"/>
  <c r="B44783" i="2"/>
  <c r="B44791" i="2"/>
  <c r="B44799" i="2"/>
  <c r="B44807" i="2"/>
  <c r="B44815" i="2"/>
  <c r="B44823" i="2"/>
  <c r="B44831" i="2"/>
  <c r="B44839" i="2"/>
  <c r="B44847" i="2"/>
  <c r="B44855" i="2"/>
  <c r="B44863" i="2"/>
  <c r="B44871" i="2"/>
  <c r="B44879" i="2"/>
  <c r="B44887" i="2"/>
  <c r="B44895" i="2"/>
  <c r="B44903" i="2"/>
  <c r="B44911" i="2"/>
  <c r="B44919" i="2"/>
  <c r="B44927" i="2"/>
  <c r="B44935" i="2"/>
  <c r="B44943" i="2"/>
  <c r="B44951" i="2"/>
  <c r="B44959" i="2"/>
  <c r="B44967" i="2"/>
  <c r="B44975" i="2"/>
  <c r="B44983" i="2"/>
  <c r="B44991" i="2"/>
  <c r="B44999" i="2"/>
  <c r="B45007" i="2"/>
  <c r="B45015" i="2"/>
  <c r="B45023" i="2"/>
  <c r="B45031" i="2"/>
  <c r="B45039" i="2"/>
  <c r="B45047" i="2"/>
  <c r="B45055" i="2"/>
  <c r="B45063" i="2"/>
  <c r="B45071" i="2"/>
  <c r="B45079" i="2"/>
  <c r="B45087" i="2"/>
  <c r="B45095" i="2"/>
  <c r="B45103" i="2"/>
  <c r="B45111" i="2"/>
  <c r="B45119" i="2"/>
  <c r="B45127" i="2"/>
  <c r="B45135" i="2"/>
  <c r="B45143" i="2"/>
  <c r="B45151" i="2"/>
  <c r="B45159" i="2"/>
  <c r="B45167" i="2"/>
  <c r="B45175" i="2"/>
  <c r="B45183" i="2"/>
  <c r="B45191" i="2"/>
  <c r="B45199" i="2"/>
  <c r="B45207" i="2"/>
  <c r="B45215" i="2"/>
  <c r="B45223" i="2"/>
  <c r="B45231" i="2"/>
  <c r="B45239" i="2"/>
  <c r="B45247" i="2"/>
  <c r="B45255" i="2"/>
  <c r="B45263" i="2"/>
  <c r="B45271" i="2"/>
  <c r="B45279" i="2"/>
  <c r="B45287" i="2"/>
  <c r="B45295" i="2"/>
  <c r="B45303" i="2"/>
  <c r="B45311" i="2"/>
  <c r="B45319" i="2"/>
  <c r="B45327" i="2"/>
  <c r="B45335" i="2"/>
  <c r="B45343" i="2"/>
  <c r="B45351" i="2"/>
  <c r="B45359" i="2"/>
  <c r="B45367" i="2"/>
  <c r="B45375" i="2"/>
  <c r="B45383" i="2"/>
  <c r="B45391" i="2"/>
  <c r="B45399" i="2"/>
  <c r="B45407" i="2"/>
  <c r="B45415" i="2"/>
  <c r="B45423" i="2"/>
  <c r="B45431" i="2"/>
  <c r="B45439" i="2"/>
  <c r="B45447" i="2"/>
  <c r="B45455" i="2"/>
  <c r="B45463" i="2"/>
  <c r="B45471" i="2"/>
  <c r="B45479" i="2"/>
  <c r="B45487" i="2"/>
  <c r="B45495" i="2"/>
  <c r="B45503" i="2"/>
  <c r="B45511" i="2"/>
  <c r="B45519" i="2"/>
  <c r="B45527" i="2"/>
  <c r="B45535" i="2"/>
  <c r="B45543" i="2"/>
  <c r="B45551" i="2"/>
  <c r="B45559" i="2"/>
  <c r="B45567" i="2"/>
  <c r="B45575" i="2"/>
  <c r="B45583" i="2"/>
  <c r="B45591" i="2"/>
  <c r="B45599" i="2"/>
  <c r="B45607" i="2"/>
  <c r="B45615" i="2"/>
  <c r="B45623" i="2"/>
  <c r="B45631" i="2"/>
  <c r="B45639" i="2"/>
  <c r="B45647" i="2"/>
  <c r="B45655" i="2"/>
  <c r="B45663" i="2"/>
  <c r="B45671" i="2"/>
  <c r="B45679" i="2"/>
  <c r="B45687" i="2"/>
  <c r="B45695" i="2"/>
  <c r="B45703" i="2"/>
  <c r="B45711" i="2"/>
  <c r="B45719" i="2"/>
  <c r="B45727" i="2"/>
  <c r="B45735" i="2"/>
  <c r="B45743" i="2"/>
  <c r="B45751" i="2"/>
  <c r="B45759" i="2"/>
  <c r="B45767" i="2"/>
  <c r="B45775" i="2"/>
  <c r="B45783" i="2"/>
  <c r="B45791" i="2"/>
  <c r="B45799" i="2"/>
  <c r="B45807" i="2"/>
  <c r="B45815" i="2"/>
  <c r="B45823" i="2"/>
  <c r="B45831" i="2"/>
  <c r="B45839" i="2"/>
  <c r="B45847" i="2"/>
  <c r="B45855" i="2"/>
  <c r="B45863" i="2"/>
  <c r="B45871" i="2"/>
  <c r="B45879" i="2"/>
  <c r="B45887" i="2"/>
  <c r="B45895" i="2"/>
  <c r="B45903" i="2"/>
  <c r="B45911" i="2"/>
  <c r="B45919" i="2"/>
  <c r="B45927" i="2"/>
  <c r="B45935" i="2"/>
  <c r="B45943" i="2"/>
  <c r="B45951" i="2"/>
  <c r="B45959" i="2"/>
  <c r="B45967" i="2"/>
  <c r="B45975" i="2"/>
  <c r="B45983" i="2"/>
  <c r="B45991" i="2"/>
  <c r="B45999" i="2"/>
  <c r="B46007" i="2"/>
  <c r="B46015" i="2"/>
  <c r="B46023" i="2"/>
  <c r="B46031" i="2"/>
  <c r="B46039" i="2"/>
  <c r="B46047" i="2"/>
  <c r="B46055" i="2"/>
  <c r="B46063" i="2"/>
  <c r="B46071" i="2"/>
  <c r="B46079" i="2"/>
  <c r="B46087" i="2"/>
  <c r="B46095" i="2"/>
  <c r="B46103" i="2"/>
  <c r="B46111" i="2"/>
  <c r="B46119" i="2"/>
  <c r="B46127" i="2"/>
  <c r="B46135" i="2"/>
  <c r="B46143" i="2"/>
  <c r="B46151" i="2"/>
  <c r="B46159" i="2"/>
  <c r="B46167" i="2"/>
  <c r="B46175" i="2"/>
  <c r="B46183" i="2"/>
  <c r="B46191" i="2"/>
  <c r="B46199" i="2"/>
  <c r="B46207" i="2"/>
  <c r="B46215" i="2"/>
  <c r="B46223" i="2"/>
  <c r="B46231" i="2"/>
  <c r="B46239" i="2"/>
  <c r="B46247" i="2"/>
  <c r="B46255" i="2"/>
  <c r="B46263" i="2"/>
  <c r="B46271" i="2"/>
  <c r="B46279" i="2"/>
  <c r="B46287" i="2"/>
  <c r="B46295" i="2"/>
  <c r="B46303" i="2"/>
  <c r="B46311" i="2"/>
  <c r="B46319" i="2"/>
  <c r="B46327" i="2"/>
  <c r="B46335" i="2"/>
  <c r="B46343" i="2"/>
  <c r="B46351" i="2"/>
  <c r="B46359" i="2"/>
  <c r="B46367" i="2"/>
  <c r="B46375" i="2"/>
  <c r="B46383" i="2"/>
  <c r="B46391" i="2"/>
  <c r="B46399" i="2"/>
  <c r="B46407" i="2"/>
  <c r="B46415" i="2"/>
  <c r="B46423" i="2"/>
  <c r="B46431" i="2"/>
  <c r="B46439" i="2"/>
  <c r="B46447" i="2"/>
  <c r="B46455" i="2"/>
  <c r="B46463" i="2"/>
  <c r="B46471" i="2"/>
  <c r="B46479" i="2"/>
  <c r="B46487" i="2"/>
  <c r="B46495" i="2"/>
  <c r="B46503" i="2"/>
  <c r="B46511" i="2"/>
  <c r="B46519" i="2"/>
  <c r="B46527" i="2"/>
  <c r="B46535" i="2"/>
  <c r="B46543" i="2"/>
  <c r="B46551" i="2"/>
  <c r="B46559" i="2"/>
  <c r="B46567" i="2"/>
  <c r="B46575" i="2"/>
  <c r="B46583" i="2"/>
  <c r="B46591" i="2"/>
  <c r="B46599" i="2"/>
  <c r="B46607" i="2"/>
  <c r="B46615" i="2"/>
  <c r="B46623" i="2"/>
  <c r="B46631" i="2"/>
  <c r="B46639" i="2"/>
  <c r="B46647" i="2"/>
  <c r="B46655" i="2"/>
  <c r="B46663" i="2"/>
  <c r="B46671" i="2"/>
  <c r="B46679" i="2"/>
  <c r="B46687" i="2"/>
  <c r="B46695" i="2"/>
  <c r="B46703" i="2"/>
  <c r="B46711" i="2"/>
  <c r="B46719" i="2"/>
  <c r="B46727" i="2"/>
  <c r="B46735" i="2"/>
  <c r="B46743" i="2"/>
  <c r="B46751" i="2"/>
  <c r="B46759" i="2"/>
  <c r="B46767" i="2"/>
  <c r="B46775" i="2"/>
  <c r="B46783" i="2"/>
  <c r="B46791" i="2"/>
  <c r="B46799" i="2"/>
  <c r="B46807" i="2"/>
  <c r="B46815" i="2"/>
  <c r="B46823" i="2"/>
  <c r="B46831" i="2"/>
  <c r="B46839" i="2"/>
  <c r="B46847" i="2"/>
  <c r="B46855" i="2"/>
  <c r="B46863" i="2"/>
  <c r="B46871" i="2"/>
  <c r="B46879" i="2"/>
  <c r="B46887" i="2"/>
  <c r="B46895" i="2"/>
  <c r="B46903" i="2"/>
  <c r="B46911" i="2"/>
  <c r="B46919" i="2"/>
  <c r="B46927" i="2"/>
  <c r="B46935" i="2"/>
  <c r="B46943" i="2"/>
  <c r="B46951" i="2"/>
  <c r="B46959" i="2"/>
  <c r="B46967" i="2"/>
  <c r="B46975" i="2"/>
  <c r="B46983" i="2"/>
  <c r="B46991" i="2"/>
  <c r="B46999" i="2"/>
  <c r="B47007" i="2"/>
  <c r="B47015" i="2"/>
  <c r="B47023" i="2"/>
  <c r="B47031" i="2"/>
  <c r="B47039" i="2"/>
  <c r="B47047" i="2"/>
  <c r="B47055" i="2"/>
  <c r="B47063" i="2"/>
  <c r="B47071" i="2"/>
  <c r="B47079" i="2"/>
  <c r="B47087" i="2"/>
  <c r="B47095" i="2"/>
  <c r="B47103" i="2"/>
  <c r="B47111" i="2"/>
  <c r="B47119" i="2"/>
  <c r="B47127" i="2"/>
  <c r="B47135" i="2"/>
  <c r="B47143" i="2"/>
  <c r="B47151" i="2"/>
  <c r="B47159" i="2"/>
  <c r="B47167" i="2"/>
  <c r="B47175" i="2"/>
  <c r="B47183" i="2"/>
  <c r="B47191" i="2"/>
  <c r="B47199" i="2"/>
  <c r="B47207" i="2"/>
  <c r="B47215" i="2"/>
  <c r="B47223" i="2"/>
  <c r="B47231" i="2"/>
  <c r="B47239" i="2"/>
  <c r="B47247" i="2"/>
  <c r="B47255" i="2"/>
  <c r="B47263" i="2"/>
  <c r="B47271" i="2"/>
  <c r="B47279" i="2"/>
  <c r="B47287" i="2"/>
  <c r="B47295" i="2"/>
  <c r="B47303" i="2"/>
  <c r="B47311" i="2"/>
  <c r="B47319" i="2"/>
  <c r="B47327" i="2"/>
  <c r="B47335" i="2"/>
  <c r="B47343" i="2"/>
  <c r="B47351" i="2"/>
  <c r="B47359" i="2"/>
  <c r="B47367" i="2"/>
  <c r="B47375" i="2"/>
  <c r="B47383" i="2"/>
  <c r="B47391" i="2"/>
  <c r="B47399" i="2"/>
  <c r="B47407" i="2"/>
  <c r="B47415" i="2"/>
  <c r="B47423" i="2"/>
  <c r="B47431" i="2"/>
  <c r="B47439" i="2"/>
  <c r="B47447" i="2"/>
  <c r="B47455" i="2"/>
  <c r="B47463" i="2"/>
  <c r="B47471" i="2"/>
  <c r="B47479" i="2"/>
  <c r="B47487" i="2"/>
  <c r="B47495" i="2"/>
  <c r="B47503" i="2"/>
  <c r="B47511" i="2"/>
  <c r="B47519" i="2"/>
  <c r="B47527" i="2"/>
  <c r="B47535" i="2"/>
  <c r="B47543" i="2"/>
  <c r="B47551" i="2"/>
  <c r="B47559" i="2"/>
  <c r="B47567" i="2"/>
  <c r="B47575" i="2"/>
  <c r="B47583" i="2"/>
  <c r="B47591" i="2"/>
  <c r="B47599" i="2"/>
  <c r="B47607" i="2"/>
  <c r="B47615" i="2"/>
  <c r="B47623" i="2"/>
  <c r="B47631" i="2"/>
  <c r="B47639" i="2"/>
  <c r="B47647" i="2"/>
  <c r="B47655" i="2"/>
  <c r="B47663" i="2"/>
  <c r="B47671" i="2"/>
  <c r="B47679" i="2"/>
  <c r="B47687" i="2"/>
  <c r="B47695" i="2"/>
  <c r="B47703" i="2"/>
  <c r="B47711" i="2"/>
  <c r="B47719" i="2"/>
  <c r="B47727" i="2"/>
  <c r="B47735" i="2"/>
  <c r="B47743" i="2"/>
  <c r="B47751" i="2"/>
  <c r="B47759" i="2"/>
  <c r="B47767" i="2"/>
  <c r="B47775" i="2"/>
  <c r="B47783" i="2"/>
  <c r="B47791" i="2"/>
  <c r="B47799" i="2"/>
  <c r="B47807" i="2"/>
  <c r="B47815" i="2"/>
  <c r="B47823" i="2"/>
  <c r="B47831" i="2"/>
  <c r="B47839" i="2"/>
  <c r="B47847" i="2"/>
  <c r="B47855" i="2"/>
  <c r="B47863" i="2"/>
  <c r="B47871" i="2"/>
  <c r="B47879" i="2"/>
  <c r="B47887" i="2"/>
  <c r="B47895" i="2"/>
  <c r="B47903" i="2"/>
  <c r="B47911" i="2"/>
  <c r="B47919" i="2"/>
  <c r="B47927" i="2"/>
  <c r="B47935" i="2"/>
  <c r="B47943" i="2"/>
  <c r="B47951" i="2"/>
  <c r="B47959" i="2"/>
  <c r="B47967" i="2"/>
  <c r="B47975" i="2"/>
  <c r="B47983" i="2"/>
  <c r="B47991" i="2"/>
  <c r="B47999" i="2"/>
  <c r="B48007" i="2"/>
  <c r="B48015" i="2"/>
  <c r="B48023" i="2"/>
  <c r="B48031" i="2"/>
  <c r="B48039" i="2"/>
  <c r="B48047" i="2"/>
  <c r="B48055" i="2"/>
  <c r="B48063" i="2"/>
  <c r="B48071" i="2"/>
  <c r="B48079" i="2"/>
  <c r="B48087" i="2"/>
  <c r="B48095" i="2"/>
  <c r="B48103" i="2"/>
  <c r="B48111" i="2"/>
  <c r="B48119" i="2"/>
  <c r="B48127" i="2"/>
  <c r="B48135" i="2"/>
  <c r="B48143" i="2"/>
  <c r="B48151" i="2"/>
  <c r="B48159" i="2"/>
  <c r="B48167" i="2"/>
  <c r="B48175" i="2"/>
  <c r="B48183" i="2"/>
  <c r="B48191" i="2"/>
  <c r="B48199" i="2"/>
  <c r="B48207" i="2"/>
  <c r="B48215" i="2"/>
  <c r="B48223" i="2"/>
  <c r="B48231" i="2"/>
  <c r="B48239" i="2"/>
  <c r="B48247" i="2"/>
  <c r="B48255" i="2"/>
  <c r="B48263" i="2"/>
  <c r="B48271" i="2"/>
  <c r="B48279" i="2"/>
  <c r="B48287" i="2"/>
  <c r="B48295" i="2"/>
  <c r="B48303" i="2"/>
  <c r="B48311" i="2"/>
  <c r="B48319" i="2"/>
  <c r="B48327" i="2"/>
  <c r="B48335" i="2"/>
  <c r="B48343" i="2"/>
  <c r="B48351" i="2"/>
  <c r="B48359" i="2"/>
  <c r="B48367" i="2"/>
  <c r="B48375" i="2"/>
  <c r="B48383" i="2"/>
  <c r="B48391" i="2"/>
  <c r="B48399" i="2"/>
  <c r="B48407" i="2"/>
  <c r="B48415" i="2"/>
  <c r="B48423" i="2"/>
  <c r="B48431" i="2"/>
  <c r="B48439" i="2"/>
  <c r="B48447" i="2"/>
  <c r="B48455" i="2"/>
  <c r="B48463" i="2"/>
  <c r="B48471" i="2"/>
  <c r="B48479" i="2"/>
  <c r="B48487" i="2"/>
  <c r="B48495" i="2"/>
  <c r="B48503" i="2"/>
  <c r="B48511" i="2"/>
  <c r="B48519" i="2"/>
  <c r="B48527" i="2"/>
  <c r="B48535" i="2"/>
  <c r="B48543" i="2"/>
  <c r="B48551" i="2"/>
  <c r="B48559" i="2"/>
  <c r="B48567" i="2"/>
  <c r="B48575" i="2"/>
  <c r="B48583" i="2"/>
  <c r="B48591" i="2"/>
  <c r="B48599" i="2"/>
  <c r="B48607" i="2"/>
  <c r="B48615" i="2"/>
  <c r="B48623" i="2"/>
  <c r="B48631" i="2"/>
  <c r="B48639" i="2"/>
  <c r="B48647" i="2"/>
  <c r="B48655" i="2"/>
  <c r="B48663" i="2"/>
  <c r="B48671" i="2"/>
  <c r="B48679" i="2"/>
  <c r="B48687" i="2"/>
  <c r="B48695" i="2"/>
  <c r="B48703" i="2"/>
  <c r="B48711" i="2"/>
  <c r="B48719" i="2"/>
  <c r="B48727" i="2"/>
  <c r="B48735" i="2"/>
  <c r="B48743" i="2"/>
  <c r="B48751" i="2"/>
  <c r="B48759" i="2"/>
  <c r="B48767" i="2"/>
  <c r="B48775" i="2"/>
  <c r="B48783" i="2"/>
  <c r="B48791" i="2"/>
  <c r="B48799" i="2"/>
  <c r="B48807" i="2"/>
  <c r="B48815" i="2"/>
  <c r="B48823" i="2"/>
  <c r="B48831" i="2"/>
  <c r="B48839" i="2"/>
  <c r="B48847" i="2"/>
  <c r="B48855" i="2"/>
  <c r="B48863" i="2"/>
  <c r="B48871" i="2"/>
  <c r="B48879" i="2"/>
  <c r="B48887" i="2"/>
  <c r="B48895" i="2"/>
  <c r="B48903" i="2"/>
  <c r="B48911" i="2"/>
  <c r="B48919" i="2"/>
  <c r="B48927" i="2"/>
  <c r="B48935" i="2"/>
  <c r="B48943" i="2"/>
  <c r="B48951" i="2"/>
  <c r="B48959" i="2"/>
  <c r="B48967" i="2"/>
  <c r="B48975" i="2"/>
  <c r="B48983" i="2"/>
  <c r="B48991" i="2"/>
  <c r="B48999" i="2"/>
  <c r="B49007" i="2"/>
  <c r="B49015" i="2"/>
  <c r="B49023" i="2"/>
  <c r="B49031" i="2"/>
  <c r="B49039" i="2"/>
  <c r="B49047" i="2"/>
  <c r="B49055" i="2"/>
  <c r="B49063" i="2"/>
  <c r="B49071" i="2"/>
  <c r="B49079" i="2"/>
  <c r="B49087" i="2"/>
  <c r="B49095" i="2"/>
  <c r="B49103" i="2"/>
  <c r="B49111" i="2"/>
  <c r="B49119" i="2"/>
  <c r="B49127" i="2"/>
  <c r="B49135" i="2"/>
  <c r="B49143" i="2"/>
  <c r="B49151" i="2"/>
  <c r="B49159" i="2"/>
  <c r="B49167" i="2"/>
  <c r="B49175" i="2"/>
  <c r="B49183" i="2"/>
  <c r="B49191" i="2"/>
  <c r="B49199" i="2"/>
  <c r="B49207" i="2"/>
  <c r="B49215" i="2"/>
  <c r="B49223" i="2"/>
  <c r="B49231" i="2"/>
  <c r="B49239" i="2"/>
  <c r="B49247" i="2"/>
  <c r="B49255" i="2"/>
  <c r="B49263" i="2"/>
  <c r="B49271" i="2"/>
  <c r="B49279" i="2"/>
  <c r="B49287" i="2"/>
  <c r="B49295" i="2"/>
  <c r="B49303" i="2"/>
  <c r="B49311" i="2"/>
  <c r="B44078" i="2"/>
  <c r="B44093" i="2"/>
  <c r="B44107" i="2"/>
  <c r="B44118" i="2"/>
  <c r="B44132" i="2"/>
  <c r="B44143" i="2"/>
  <c r="B44152" i="2"/>
  <c r="B44162" i="2"/>
  <c r="B44171" i="2"/>
  <c r="B44180" i="2"/>
  <c r="B44189" i="2"/>
  <c r="B44198" i="2"/>
  <c r="B44207" i="2"/>
  <c r="B44216" i="2"/>
  <c r="B44226" i="2"/>
  <c r="B44235" i="2"/>
  <c r="B44244" i="2"/>
  <c r="B44253" i="2"/>
  <c r="B44262" i="2"/>
  <c r="B44271" i="2"/>
  <c r="B44280" i="2"/>
  <c r="B44290" i="2"/>
  <c r="B44299" i="2"/>
  <c r="B44308" i="2"/>
  <c r="B44317" i="2"/>
  <c r="B44326" i="2"/>
  <c r="B44335" i="2"/>
  <c r="B44344" i="2"/>
  <c r="B44354" i="2"/>
  <c r="B44363" i="2"/>
  <c r="B44372" i="2"/>
  <c r="B44381" i="2"/>
  <c r="B44390" i="2"/>
  <c r="B44399" i="2"/>
  <c r="B44408" i="2"/>
  <c r="B44416" i="2"/>
  <c r="B44424" i="2"/>
  <c r="B44432" i="2"/>
  <c r="B44440" i="2"/>
  <c r="B44448" i="2"/>
  <c r="B44456" i="2"/>
  <c r="B44464" i="2"/>
  <c r="B44472" i="2"/>
  <c r="B44480" i="2"/>
  <c r="B44488" i="2"/>
  <c r="B44496" i="2"/>
  <c r="B44504" i="2"/>
  <c r="B44512" i="2"/>
  <c r="B44520" i="2"/>
  <c r="B44528" i="2"/>
  <c r="B44536" i="2"/>
  <c r="B44544" i="2"/>
  <c r="B44552" i="2"/>
  <c r="B44560" i="2"/>
  <c r="B44568" i="2"/>
  <c r="B44576" i="2"/>
  <c r="B44584" i="2"/>
  <c r="B44592" i="2"/>
  <c r="B44600" i="2"/>
  <c r="B44608" i="2"/>
  <c r="B44616" i="2"/>
  <c r="B44624" i="2"/>
  <c r="B44632" i="2"/>
  <c r="B44640" i="2"/>
  <c r="B44648" i="2"/>
  <c r="B44656" i="2"/>
  <c r="B44664" i="2"/>
  <c r="B44672" i="2"/>
  <c r="B44680" i="2"/>
  <c r="B44688" i="2"/>
  <c r="B44696" i="2"/>
  <c r="B44704" i="2"/>
  <c r="B44712" i="2"/>
  <c r="B44720" i="2"/>
  <c r="B44728" i="2"/>
  <c r="B44736" i="2"/>
  <c r="B44744" i="2"/>
  <c r="B44752" i="2"/>
  <c r="B44760" i="2"/>
  <c r="B44768" i="2"/>
  <c r="B44776" i="2"/>
  <c r="B44784" i="2"/>
  <c r="B44792" i="2"/>
  <c r="B44800" i="2"/>
  <c r="B44808" i="2"/>
  <c r="B44816" i="2"/>
  <c r="B44824" i="2"/>
  <c r="B44832" i="2"/>
  <c r="B44840" i="2"/>
  <c r="B44848" i="2"/>
  <c r="B44856" i="2"/>
  <c r="B44864" i="2"/>
  <c r="B44872" i="2"/>
  <c r="B44880" i="2"/>
  <c r="B44888" i="2"/>
  <c r="B44896" i="2"/>
  <c r="B44904" i="2"/>
  <c r="B44912" i="2"/>
  <c r="B44920" i="2"/>
  <c r="B44928" i="2"/>
  <c r="B44936" i="2"/>
  <c r="B44944" i="2"/>
  <c r="B44952" i="2"/>
  <c r="B44960" i="2"/>
  <c r="B44968" i="2"/>
  <c r="B44976" i="2"/>
  <c r="B44984" i="2"/>
  <c r="B44992" i="2"/>
  <c r="B45000" i="2"/>
  <c r="B45008" i="2"/>
  <c r="B45016" i="2"/>
  <c r="B45024" i="2"/>
  <c r="B45032" i="2"/>
  <c r="B45040" i="2"/>
  <c r="B45048" i="2"/>
  <c r="B45056" i="2"/>
  <c r="B45064" i="2"/>
  <c r="B45072" i="2"/>
  <c r="B45080" i="2"/>
  <c r="B45088" i="2"/>
  <c r="B45096" i="2"/>
  <c r="B45104" i="2"/>
  <c r="B45112" i="2"/>
  <c r="B45120" i="2"/>
  <c r="B45128" i="2"/>
  <c r="B45136" i="2"/>
  <c r="B45144" i="2"/>
  <c r="B45152" i="2"/>
  <c r="B45160" i="2"/>
  <c r="B45168" i="2"/>
  <c r="B45176" i="2"/>
  <c r="B45184" i="2"/>
  <c r="B45192" i="2"/>
  <c r="B45200" i="2"/>
  <c r="B45208" i="2"/>
  <c r="B45216" i="2"/>
  <c r="B45224" i="2"/>
  <c r="B45232" i="2"/>
  <c r="B45240" i="2"/>
  <c r="B45248" i="2"/>
  <c r="B45256" i="2"/>
  <c r="B45264" i="2"/>
  <c r="B45272" i="2"/>
  <c r="B45280" i="2"/>
  <c r="B45288" i="2"/>
  <c r="B45296" i="2"/>
  <c r="B45304" i="2"/>
  <c r="B45312" i="2"/>
  <c r="B45320" i="2"/>
  <c r="B45328" i="2"/>
  <c r="B45336" i="2"/>
  <c r="B45344" i="2"/>
  <c r="B45352" i="2"/>
  <c r="B45360" i="2"/>
  <c r="B45368" i="2"/>
  <c r="B45376" i="2"/>
  <c r="B45384" i="2"/>
  <c r="B45392" i="2"/>
  <c r="B45400" i="2"/>
  <c r="B45408" i="2"/>
  <c r="B45416" i="2"/>
  <c r="B45424" i="2"/>
  <c r="B45432" i="2"/>
  <c r="B45440" i="2"/>
  <c r="B45448" i="2"/>
  <c r="B45456" i="2"/>
  <c r="B45464" i="2"/>
  <c r="B45472" i="2"/>
  <c r="B45480" i="2"/>
  <c r="B45488" i="2"/>
  <c r="B45496" i="2"/>
  <c r="B45504" i="2"/>
  <c r="B45512" i="2"/>
  <c r="B45520" i="2"/>
  <c r="B45528" i="2"/>
  <c r="B45536" i="2"/>
  <c r="B45544" i="2"/>
  <c r="B45552" i="2"/>
  <c r="B45560" i="2"/>
  <c r="B45568" i="2"/>
  <c r="B45576" i="2"/>
  <c r="B45584" i="2"/>
  <c r="B45592" i="2"/>
  <c r="B45600" i="2"/>
  <c r="B45608" i="2"/>
  <c r="B45616" i="2"/>
  <c r="B45624" i="2"/>
  <c r="B45632" i="2"/>
  <c r="B45640" i="2"/>
  <c r="B45648" i="2"/>
  <c r="B45656" i="2"/>
  <c r="B45664" i="2"/>
  <c r="B45672" i="2"/>
  <c r="B45680" i="2"/>
  <c r="B45688" i="2"/>
  <c r="B45696" i="2"/>
  <c r="B45704" i="2"/>
  <c r="B45712" i="2"/>
  <c r="B45720" i="2"/>
  <c r="B45728" i="2"/>
  <c r="B45736" i="2"/>
  <c r="B45744" i="2"/>
  <c r="B45752" i="2"/>
  <c r="B45760" i="2"/>
  <c r="B45768" i="2"/>
  <c r="B45776" i="2"/>
  <c r="B45784" i="2"/>
  <c r="B45792" i="2"/>
  <c r="B45800" i="2"/>
  <c r="B45808" i="2"/>
  <c r="B45816" i="2"/>
  <c r="B45824" i="2"/>
  <c r="B45832" i="2"/>
  <c r="B45840" i="2"/>
  <c r="B45848" i="2"/>
  <c r="B45856" i="2"/>
  <c r="B45864" i="2"/>
  <c r="B45872" i="2"/>
  <c r="B45880" i="2"/>
  <c r="B45888" i="2"/>
  <c r="B45896" i="2"/>
  <c r="B45904" i="2"/>
  <c r="B45912" i="2"/>
  <c r="B45920" i="2"/>
  <c r="B45928" i="2"/>
  <c r="B45936" i="2"/>
  <c r="B45944" i="2"/>
  <c r="B45952" i="2"/>
  <c r="B45960" i="2"/>
  <c r="B45968" i="2"/>
  <c r="B45976" i="2"/>
  <c r="B45984" i="2"/>
  <c r="B45992" i="2"/>
  <c r="B46000" i="2"/>
  <c r="B46008" i="2"/>
  <c r="B46016" i="2"/>
  <c r="B46024" i="2"/>
  <c r="B46032" i="2"/>
  <c r="B46040" i="2"/>
  <c r="B46048" i="2"/>
  <c r="B46056" i="2"/>
  <c r="B46064" i="2"/>
  <c r="B46072" i="2"/>
  <c r="B46080" i="2"/>
  <c r="B46088" i="2"/>
  <c r="B46096" i="2"/>
  <c r="B46104" i="2"/>
  <c r="B46112" i="2"/>
  <c r="B46120" i="2"/>
  <c r="B46128" i="2"/>
  <c r="B46136" i="2"/>
  <c r="B46144" i="2"/>
  <c r="B46152" i="2"/>
  <c r="B46160" i="2"/>
  <c r="B46168" i="2"/>
  <c r="B46176" i="2"/>
  <c r="B46184" i="2"/>
  <c r="B46192" i="2"/>
  <c r="B46200" i="2"/>
  <c r="B46208" i="2"/>
  <c r="B46216" i="2"/>
  <c r="B46224" i="2"/>
  <c r="B46232" i="2"/>
  <c r="B46240" i="2"/>
  <c r="B46248" i="2"/>
  <c r="B46256" i="2"/>
  <c r="B46264" i="2"/>
  <c r="B46272" i="2"/>
  <c r="B46280" i="2"/>
  <c r="B46288" i="2"/>
  <c r="B46296" i="2"/>
  <c r="B46304" i="2"/>
  <c r="B46312" i="2"/>
  <c r="B46320" i="2"/>
  <c r="B46328" i="2"/>
  <c r="B46336" i="2"/>
  <c r="B46344" i="2"/>
  <c r="B46352" i="2"/>
  <c r="B46360" i="2"/>
  <c r="B46368" i="2"/>
  <c r="B46376" i="2"/>
  <c r="B46384" i="2"/>
  <c r="B46392" i="2"/>
  <c r="B46400" i="2"/>
  <c r="B46408" i="2"/>
  <c r="B46416" i="2"/>
  <c r="B46424" i="2"/>
  <c r="B46432" i="2"/>
  <c r="B46440" i="2"/>
  <c r="B46448" i="2"/>
  <c r="B46456" i="2"/>
  <c r="B46464" i="2"/>
  <c r="B46472" i="2"/>
  <c r="B46480" i="2"/>
  <c r="B46488" i="2"/>
  <c r="B46496" i="2"/>
  <c r="B46504" i="2"/>
  <c r="B46512" i="2"/>
  <c r="B46520" i="2"/>
  <c r="B46528" i="2"/>
  <c r="B46536" i="2"/>
  <c r="B46544" i="2"/>
  <c r="B46552" i="2"/>
  <c r="B46560" i="2"/>
  <c r="B46568" i="2"/>
  <c r="B46576" i="2"/>
  <c r="B46584" i="2"/>
  <c r="B46592" i="2"/>
  <c r="B46600" i="2"/>
  <c r="B46608" i="2"/>
  <c r="B46616" i="2"/>
  <c r="B46624" i="2"/>
  <c r="B46632" i="2"/>
  <c r="B46640" i="2"/>
  <c r="B46648" i="2"/>
  <c r="B46656" i="2"/>
  <c r="B46664" i="2"/>
  <c r="B46672" i="2"/>
  <c r="B46680" i="2"/>
  <c r="B46688" i="2"/>
  <c r="B46696" i="2"/>
  <c r="B46704" i="2"/>
  <c r="B46712" i="2"/>
  <c r="B46720" i="2"/>
  <c r="B46728" i="2"/>
  <c r="B46736" i="2"/>
  <c r="B46744" i="2"/>
  <c r="B46752" i="2"/>
  <c r="B46760" i="2"/>
  <c r="B46768" i="2"/>
  <c r="B46776" i="2"/>
  <c r="B46784" i="2"/>
  <c r="B46792" i="2"/>
  <c r="B46800" i="2"/>
  <c r="B46808" i="2"/>
  <c r="B46816" i="2"/>
  <c r="B46824" i="2"/>
  <c r="B46832" i="2"/>
  <c r="B46840" i="2"/>
  <c r="B46848" i="2"/>
  <c r="B46856" i="2"/>
  <c r="B46864" i="2"/>
  <c r="B46872" i="2"/>
  <c r="B46880" i="2"/>
  <c r="B46888" i="2"/>
  <c r="B46896" i="2"/>
  <c r="B46904" i="2"/>
  <c r="B46912" i="2"/>
  <c r="B46920" i="2"/>
  <c r="B46928" i="2"/>
  <c r="B46936" i="2"/>
  <c r="B46944" i="2"/>
  <c r="B46952" i="2"/>
  <c r="B46960" i="2"/>
  <c r="B46968" i="2"/>
  <c r="B46976" i="2"/>
  <c r="B46984" i="2"/>
  <c r="B46992" i="2"/>
  <c r="B47000" i="2"/>
  <c r="B47008" i="2"/>
  <c r="B47016" i="2"/>
  <c r="B47024" i="2"/>
  <c r="B47032" i="2"/>
  <c r="B47040" i="2"/>
  <c r="B47048" i="2"/>
  <c r="B47056" i="2"/>
  <c r="B47064" i="2"/>
  <c r="B47072" i="2"/>
  <c r="B47080" i="2"/>
  <c r="B47088" i="2"/>
  <c r="B47096" i="2"/>
  <c r="B47104" i="2"/>
  <c r="B47112" i="2"/>
  <c r="B47120" i="2"/>
  <c r="B47128" i="2"/>
  <c r="B47136" i="2"/>
  <c r="B47144" i="2"/>
  <c r="B47152" i="2"/>
  <c r="B47160" i="2"/>
  <c r="B47168" i="2"/>
  <c r="B47176" i="2"/>
  <c r="B47184" i="2"/>
  <c r="B47192" i="2"/>
  <c r="B47200" i="2"/>
  <c r="B47208" i="2"/>
  <c r="B47216" i="2"/>
  <c r="B47224" i="2"/>
  <c r="B47232" i="2"/>
  <c r="B47240" i="2"/>
  <c r="B47248" i="2"/>
  <c r="B47256" i="2"/>
  <c r="B47264" i="2"/>
  <c r="B47272" i="2"/>
  <c r="B47280" i="2"/>
  <c r="B47288" i="2"/>
  <c r="B47296" i="2"/>
  <c r="B47304" i="2"/>
  <c r="B47312" i="2"/>
  <c r="B47320" i="2"/>
  <c r="B47328" i="2"/>
  <c r="B47336" i="2"/>
  <c r="B47344" i="2"/>
  <c r="B47352" i="2"/>
  <c r="B47360" i="2"/>
  <c r="B47368" i="2"/>
  <c r="B47376" i="2"/>
  <c r="B47384" i="2"/>
  <c r="B47392" i="2"/>
  <c r="B47400" i="2"/>
  <c r="B47408" i="2"/>
  <c r="B47416" i="2"/>
  <c r="B47424" i="2"/>
  <c r="B47432" i="2"/>
  <c r="B47440" i="2"/>
  <c r="B47448" i="2"/>
  <c r="B47456" i="2"/>
  <c r="B47464" i="2"/>
  <c r="B47472" i="2"/>
  <c r="B47480" i="2"/>
  <c r="B47488" i="2"/>
  <c r="B47496" i="2"/>
  <c r="B47504" i="2"/>
  <c r="B47512" i="2"/>
  <c r="B47520" i="2"/>
  <c r="B47528" i="2"/>
  <c r="B47536" i="2"/>
  <c r="B47544" i="2"/>
  <c r="B47552" i="2"/>
  <c r="B47560" i="2"/>
  <c r="B47568" i="2"/>
  <c r="B47576" i="2"/>
  <c r="B47584" i="2"/>
  <c r="B47592" i="2"/>
  <c r="B47600" i="2"/>
  <c r="B47608" i="2"/>
  <c r="B47616" i="2"/>
  <c r="B47624" i="2"/>
  <c r="B47632" i="2"/>
  <c r="B47640" i="2"/>
  <c r="B47648" i="2"/>
  <c r="B47656" i="2"/>
  <c r="B47664" i="2"/>
  <c r="B47672" i="2"/>
  <c r="B47680" i="2"/>
  <c r="B47688" i="2"/>
  <c r="B47696" i="2"/>
  <c r="B47704" i="2"/>
  <c r="B47712" i="2"/>
  <c r="B47720" i="2"/>
  <c r="B47728" i="2"/>
  <c r="B47736" i="2"/>
  <c r="B47744" i="2"/>
  <c r="B47752" i="2"/>
  <c r="B47760" i="2"/>
  <c r="B47768" i="2"/>
  <c r="B47776" i="2"/>
  <c r="B47784" i="2"/>
  <c r="B47792" i="2"/>
  <c r="B47800" i="2"/>
  <c r="B47808" i="2"/>
  <c r="B47816" i="2"/>
  <c r="B47824" i="2"/>
  <c r="B47832" i="2"/>
  <c r="B47840" i="2"/>
  <c r="B47848" i="2"/>
  <c r="B47856" i="2"/>
  <c r="B47864" i="2"/>
  <c r="B47872" i="2"/>
  <c r="B47880" i="2"/>
  <c r="B47888" i="2"/>
  <c r="B47896" i="2"/>
  <c r="B47904" i="2"/>
  <c r="B47912" i="2"/>
  <c r="B47920" i="2"/>
  <c r="B47928" i="2"/>
  <c r="B47936" i="2"/>
  <c r="B47944" i="2"/>
  <c r="B47952" i="2"/>
  <c r="B47960" i="2"/>
  <c r="B47968" i="2"/>
  <c r="B47976" i="2"/>
  <c r="B47984" i="2"/>
  <c r="B47992" i="2"/>
  <c r="B48000" i="2"/>
  <c r="B48008" i="2"/>
  <c r="B48016" i="2"/>
  <c r="B48024" i="2"/>
  <c r="B48032" i="2"/>
  <c r="B48040" i="2"/>
  <c r="B48048" i="2"/>
  <c r="B48056" i="2"/>
  <c r="B48064" i="2"/>
  <c r="B48072" i="2"/>
  <c r="B48080" i="2"/>
  <c r="B48088" i="2"/>
  <c r="B48096" i="2"/>
  <c r="B48104" i="2"/>
  <c r="B48112" i="2"/>
  <c r="B48120" i="2"/>
  <c r="B48128" i="2"/>
  <c r="B48136" i="2"/>
  <c r="B48144" i="2"/>
  <c r="B48152" i="2"/>
  <c r="B48160" i="2"/>
  <c r="B48168" i="2"/>
  <c r="B48176" i="2"/>
  <c r="B48184" i="2"/>
  <c r="B48192" i="2"/>
  <c r="B48200" i="2"/>
  <c r="B48208" i="2"/>
  <c r="B48216" i="2"/>
  <c r="B48224" i="2"/>
  <c r="B48232" i="2"/>
  <c r="B48240" i="2"/>
  <c r="B48248" i="2"/>
  <c r="B48256" i="2"/>
  <c r="B48264" i="2"/>
  <c r="B48272" i="2"/>
  <c r="B48280" i="2"/>
  <c r="B48288" i="2"/>
  <c r="B48296" i="2"/>
  <c r="B48304" i="2"/>
  <c r="B48312" i="2"/>
  <c r="B48320" i="2"/>
  <c r="B48328" i="2"/>
  <c r="B48336" i="2"/>
  <c r="B48344" i="2"/>
  <c r="B48352" i="2"/>
  <c r="B48360" i="2"/>
  <c r="B48368" i="2"/>
  <c r="B48376" i="2"/>
  <c r="B48384" i="2"/>
  <c r="B48392" i="2"/>
  <c r="B48400" i="2"/>
  <c r="B48408" i="2"/>
  <c r="B48416" i="2"/>
  <c r="B48424" i="2"/>
  <c r="B48432" i="2"/>
  <c r="B48440" i="2"/>
  <c r="B48448" i="2"/>
  <c r="B48456" i="2"/>
  <c r="B48464" i="2"/>
  <c r="B48472" i="2"/>
  <c r="B48480" i="2"/>
  <c r="B48488" i="2"/>
  <c r="B48496" i="2"/>
  <c r="B48504" i="2"/>
  <c r="B48512" i="2"/>
  <c r="B48520" i="2"/>
  <c r="B48528" i="2"/>
  <c r="B48536" i="2"/>
  <c r="B48544" i="2"/>
  <c r="B48552" i="2"/>
  <c r="B48560" i="2"/>
  <c r="B48568" i="2"/>
  <c r="B48576" i="2"/>
  <c r="B48584" i="2"/>
  <c r="B48592" i="2"/>
  <c r="B48600" i="2"/>
  <c r="B48608" i="2"/>
  <c r="B48616" i="2"/>
  <c r="B48624" i="2"/>
  <c r="B48632" i="2"/>
  <c r="B48640" i="2"/>
  <c r="B48648" i="2"/>
  <c r="B48656" i="2"/>
  <c r="B48664" i="2"/>
  <c r="B48672" i="2"/>
  <c r="B48680" i="2"/>
  <c r="B48688" i="2"/>
  <c r="B48696" i="2"/>
  <c r="B48704" i="2"/>
  <c r="B48712" i="2"/>
  <c r="B48720" i="2"/>
  <c r="B48728" i="2"/>
  <c r="B48736" i="2"/>
  <c r="B48744" i="2"/>
  <c r="B48752" i="2"/>
  <c r="B48760" i="2"/>
  <c r="B48768" i="2"/>
  <c r="B48776" i="2"/>
  <c r="B48784" i="2"/>
  <c r="B48792" i="2"/>
  <c r="B48800" i="2"/>
  <c r="B48808" i="2"/>
  <c r="B48816" i="2"/>
  <c r="B48824" i="2"/>
  <c r="B48832" i="2"/>
  <c r="B48840" i="2"/>
  <c r="B48848" i="2"/>
  <c r="B48856" i="2"/>
  <c r="B48864" i="2"/>
  <c r="B48872" i="2"/>
  <c r="B48880" i="2"/>
  <c r="B48888" i="2"/>
  <c r="B48896" i="2"/>
  <c r="B48904" i="2"/>
  <c r="B48912" i="2"/>
  <c r="B48920" i="2"/>
  <c r="B48928" i="2"/>
  <c r="B48936" i="2"/>
  <c r="B48944" i="2"/>
  <c r="B48952" i="2"/>
  <c r="B48960" i="2"/>
  <c r="B48968" i="2"/>
  <c r="B48976" i="2"/>
  <c r="B48984" i="2"/>
  <c r="B48992" i="2"/>
  <c r="B49000" i="2"/>
  <c r="B49008" i="2"/>
  <c r="B49016" i="2"/>
  <c r="B49024" i="2"/>
  <c r="B49032" i="2"/>
  <c r="B49040" i="2"/>
  <c r="B49048" i="2"/>
  <c r="B49056" i="2"/>
  <c r="B49064" i="2"/>
  <c r="B49072" i="2"/>
  <c r="B49080" i="2"/>
  <c r="B49088" i="2"/>
  <c r="B49096" i="2"/>
  <c r="B49104" i="2"/>
  <c r="B49112" i="2"/>
  <c r="B49120" i="2"/>
  <c r="B49128" i="2"/>
  <c r="B49136" i="2"/>
  <c r="B49144" i="2"/>
  <c r="B49152" i="2"/>
  <c r="B49160" i="2"/>
  <c r="B49168" i="2"/>
  <c r="B49176" i="2"/>
  <c r="B49184" i="2"/>
  <c r="B49192" i="2"/>
  <c r="B49200" i="2"/>
  <c r="B49208" i="2"/>
  <c r="B49216" i="2"/>
  <c r="B49224" i="2"/>
  <c r="B49232" i="2"/>
  <c r="B49240" i="2"/>
  <c r="B49248" i="2"/>
  <c r="B49256" i="2"/>
  <c r="B44082" i="2"/>
  <c r="B44094" i="2"/>
  <c r="B44108" i="2"/>
  <c r="B44122" i="2"/>
  <c r="B44133" i="2"/>
  <c r="B44144" i="2"/>
  <c r="B44154" i="2"/>
  <c r="B44163" i="2"/>
  <c r="B44172" i="2"/>
  <c r="B44181" i="2"/>
  <c r="B44190" i="2"/>
  <c r="B44199" i="2"/>
  <c r="B44208" i="2"/>
  <c r="B44218" i="2"/>
  <c r="B44227" i="2"/>
  <c r="B44236" i="2"/>
  <c r="B44245" i="2"/>
  <c r="B44254" i="2"/>
  <c r="B44263" i="2"/>
  <c r="B44272" i="2"/>
  <c r="B44282" i="2"/>
  <c r="B44291" i="2"/>
  <c r="B44300" i="2"/>
  <c r="B44309" i="2"/>
  <c r="B44318" i="2"/>
  <c r="B44327" i="2"/>
  <c r="B44336" i="2"/>
  <c r="B44346" i="2"/>
  <c r="B44355" i="2"/>
  <c r="B44364" i="2"/>
  <c r="B44373" i="2"/>
  <c r="B44382" i="2"/>
  <c r="B44391" i="2"/>
  <c r="B44400" i="2"/>
  <c r="B44409" i="2"/>
  <c r="B44417" i="2"/>
  <c r="B44425" i="2"/>
  <c r="B44433" i="2"/>
  <c r="B44441" i="2"/>
  <c r="B44449" i="2"/>
  <c r="B44457" i="2"/>
  <c r="B44465" i="2"/>
  <c r="B44473" i="2"/>
  <c r="B44481" i="2"/>
  <c r="B44489" i="2"/>
  <c r="B44497" i="2"/>
  <c r="B44505" i="2"/>
  <c r="B44513" i="2"/>
  <c r="B44521" i="2"/>
  <c r="B44529" i="2"/>
  <c r="B44537" i="2"/>
  <c r="B44545" i="2"/>
  <c r="B44553" i="2"/>
  <c r="B44561" i="2"/>
  <c r="B44569" i="2"/>
  <c r="B44577" i="2"/>
  <c r="B44585" i="2"/>
  <c r="B44593" i="2"/>
  <c r="B44601" i="2"/>
  <c r="B44609" i="2"/>
  <c r="B44617" i="2"/>
  <c r="B44625" i="2"/>
  <c r="B44633" i="2"/>
  <c r="B44641" i="2"/>
  <c r="B44649" i="2"/>
  <c r="B44657" i="2"/>
  <c r="B44665" i="2"/>
  <c r="B44673" i="2"/>
  <c r="B44681" i="2"/>
  <c r="B44689" i="2"/>
  <c r="B44697" i="2"/>
  <c r="B44705" i="2"/>
  <c r="B44713" i="2"/>
  <c r="B44721" i="2"/>
  <c r="B44729" i="2"/>
  <c r="B44737" i="2"/>
  <c r="B44745" i="2"/>
  <c r="B44753" i="2"/>
  <c r="B44761" i="2"/>
  <c r="B44769" i="2"/>
  <c r="B44777" i="2"/>
  <c r="B44785" i="2"/>
  <c r="B44793" i="2"/>
  <c r="B44801" i="2"/>
  <c r="B44809" i="2"/>
  <c r="B44817" i="2"/>
  <c r="B44825" i="2"/>
  <c r="B44833" i="2"/>
  <c r="B44841" i="2"/>
  <c r="B44849" i="2"/>
  <c r="B44857" i="2"/>
  <c r="B44865" i="2"/>
  <c r="B44873" i="2"/>
  <c r="B44881" i="2"/>
  <c r="B44889" i="2"/>
  <c r="B44897" i="2"/>
  <c r="B44905" i="2"/>
  <c r="B44913" i="2"/>
  <c r="B44921" i="2"/>
  <c r="B44929" i="2"/>
  <c r="B44937" i="2"/>
  <c r="B44945" i="2"/>
  <c r="B44953" i="2"/>
  <c r="B44961" i="2"/>
  <c r="B44969" i="2"/>
  <c r="B44977" i="2"/>
  <c r="B44985" i="2"/>
  <c r="B44993" i="2"/>
  <c r="B45001" i="2"/>
  <c r="B45009" i="2"/>
  <c r="B45017" i="2"/>
  <c r="B45025" i="2"/>
  <c r="B45033" i="2"/>
  <c r="B45041" i="2"/>
  <c r="B45049" i="2"/>
  <c r="B45057" i="2"/>
  <c r="B45065" i="2"/>
  <c r="B45073" i="2"/>
  <c r="B45081" i="2"/>
  <c r="B45089" i="2"/>
  <c r="B45097" i="2"/>
  <c r="B45105" i="2"/>
  <c r="B45113" i="2"/>
  <c r="B45121" i="2"/>
  <c r="B45129" i="2"/>
  <c r="B45137" i="2"/>
  <c r="B45145" i="2"/>
  <c r="B45153" i="2"/>
  <c r="B45161" i="2"/>
  <c r="B45169" i="2"/>
  <c r="B45177" i="2"/>
  <c r="B45185" i="2"/>
  <c r="B45193" i="2"/>
  <c r="B45201" i="2"/>
  <c r="B45209" i="2"/>
  <c r="B45217" i="2"/>
  <c r="B45225" i="2"/>
  <c r="B45233" i="2"/>
  <c r="B45241" i="2"/>
  <c r="B45249" i="2"/>
  <c r="B45257" i="2"/>
  <c r="B45265" i="2"/>
  <c r="B45273" i="2"/>
  <c r="B45281" i="2"/>
  <c r="B45289" i="2"/>
  <c r="B45297" i="2"/>
  <c r="B45305" i="2"/>
  <c r="B45313" i="2"/>
  <c r="B45321" i="2"/>
  <c r="B45329" i="2"/>
  <c r="B45337" i="2"/>
  <c r="B45345" i="2"/>
  <c r="B45353" i="2"/>
  <c r="B45361" i="2"/>
  <c r="B45369" i="2"/>
  <c r="B45377" i="2"/>
  <c r="B45385" i="2"/>
  <c r="B45393" i="2"/>
  <c r="B45401" i="2"/>
  <c r="B45409" i="2"/>
  <c r="B45417" i="2"/>
  <c r="B45425" i="2"/>
  <c r="B45433" i="2"/>
  <c r="B45441" i="2"/>
  <c r="B45449" i="2"/>
  <c r="B45457" i="2"/>
  <c r="B45465" i="2"/>
  <c r="B45473" i="2"/>
  <c r="B45481" i="2"/>
  <c r="B45489" i="2"/>
  <c r="B45497" i="2"/>
  <c r="B45505" i="2"/>
  <c r="B45513" i="2"/>
  <c r="B45521" i="2"/>
  <c r="B45529" i="2"/>
  <c r="B45537" i="2"/>
  <c r="B45545" i="2"/>
  <c r="B45553" i="2"/>
  <c r="B45561" i="2"/>
  <c r="B45569" i="2"/>
  <c r="B45577" i="2"/>
  <c r="B45585" i="2"/>
  <c r="B45593" i="2"/>
  <c r="B45601" i="2"/>
  <c r="B45609" i="2"/>
  <c r="B45617" i="2"/>
  <c r="B45625" i="2"/>
  <c r="B45633" i="2"/>
  <c r="B45641" i="2"/>
  <c r="B45649" i="2"/>
  <c r="B45657" i="2"/>
  <c r="B45665" i="2"/>
  <c r="B45673" i="2"/>
  <c r="B45681" i="2"/>
  <c r="B45689" i="2"/>
  <c r="B45697" i="2"/>
  <c r="B45705" i="2"/>
  <c r="B45713" i="2"/>
  <c r="B45721" i="2"/>
  <c r="B45729" i="2"/>
  <c r="B45737" i="2"/>
  <c r="B45745" i="2"/>
  <c r="B45753" i="2"/>
  <c r="B45761" i="2"/>
  <c r="B45769" i="2"/>
  <c r="B45777" i="2"/>
  <c r="B45785" i="2"/>
  <c r="B45793" i="2"/>
  <c r="B45801" i="2"/>
  <c r="B45809" i="2"/>
  <c r="B45817" i="2"/>
  <c r="B45825" i="2"/>
  <c r="B45833" i="2"/>
  <c r="B45841" i="2"/>
  <c r="B45849" i="2"/>
  <c r="B45857" i="2"/>
  <c r="B45865" i="2"/>
  <c r="B45873" i="2"/>
  <c r="B45881" i="2"/>
  <c r="B45889" i="2"/>
  <c r="B45897" i="2"/>
  <c r="B45905" i="2"/>
  <c r="B45913" i="2"/>
  <c r="B45921" i="2"/>
  <c r="B45929" i="2"/>
  <c r="B45937" i="2"/>
  <c r="B45945" i="2"/>
  <c r="B45953" i="2"/>
  <c r="B45961" i="2"/>
  <c r="B45969" i="2"/>
  <c r="B45977" i="2"/>
  <c r="B45985" i="2"/>
  <c r="B45993" i="2"/>
  <c r="B46001" i="2"/>
  <c r="B46009" i="2"/>
  <c r="B46017" i="2"/>
  <c r="B46025" i="2"/>
  <c r="B46033" i="2"/>
  <c r="B46041" i="2"/>
  <c r="B46049" i="2"/>
  <c r="B46057" i="2"/>
  <c r="B46065" i="2"/>
  <c r="B46073" i="2"/>
  <c r="B46081" i="2"/>
  <c r="B46089" i="2"/>
  <c r="B46097" i="2"/>
  <c r="B46105" i="2"/>
  <c r="B46113" i="2"/>
  <c r="B46121" i="2"/>
  <c r="B46129" i="2"/>
  <c r="B46137" i="2"/>
  <c r="B46145" i="2"/>
  <c r="B46153" i="2"/>
  <c r="B46161" i="2"/>
  <c r="B46169" i="2"/>
  <c r="B46177" i="2"/>
  <c r="B46185" i="2"/>
  <c r="B46193" i="2"/>
  <c r="B46201" i="2"/>
  <c r="B46209" i="2"/>
  <c r="B46217" i="2"/>
  <c r="B46225" i="2"/>
  <c r="B46233" i="2"/>
  <c r="B46241" i="2"/>
  <c r="B46249" i="2"/>
  <c r="B46257" i="2"/>
  <c r="B46265" i="2"/>
  <c r="B46273" i="2"/>
  <c r="B46281" i="2"/>
  <c r="B46289" i="2"/>
  <c r="B46297" i="2"/>
  <c r="B46305" i="2"/>
  <c r="B46313" i="2"/>
  <c r="B46321" i="2"/>
  <c r="B46329" i="2"/>
  <c r="B46337" i="2"/>
  <c r="B46345" i="2"/>
  <c r="B46353" i="2"/>
  <c r="B46361" i="2"/>
  <c r="B46369" i="2"/>
  <c r="B46377" i="2"/>
  <c r="B46385" i="2"/>
  <c r="B46393" i="2"/>
  <c r="B46401" i="2"/>
  <c r="B46409" i="2"/>
  <c r="B46417" i="2"/>
  <c r="B46425" i="2"/>
  <c r="B46433" i="2"/>
  <c r="B46441" i="2"/>
  <c r="B46449" i="2"/>
  <c r="B46457" i="2"/>
  <c r="B46465" i="2"/>
  <c r="B46473" i="2"/>
  <c r="B46481" i="2"/>
  <c r="B46489" i="2"/>
  <c r="B46497" i="2"/>
  <c r="B46505" i="2"/>
  <c r="B46513" i="2"/>
  <c r="B46521" i="2"/>
  <c r="B46529" i="2"/>
  <c r="B46537" i="2"/>
  <c r="B46545" i="2"/>
  <c r="B46553" i="2"/>
  <c r="B46561" i="2"/>
  <c r="B46569" i="2"/>
  <c r="B46577" i="2"/>
  <c r="B46585" i="2"/>
  <c r="B46593" i="2"/>
  <c r="B46601" i="2"/>
  <c r="B46609" i="2"/>
  <c r="B46617" i="2"/>
  <c r="B46625" i="2"/>
  <c r="B46633" i="2"/>
  <c r="B46641" i="2"/>
  <c r="B46649" i="2"/>
  <c r="B46657" i="2"/>
  <c r="B46665" i="2"/>
  <c r="B46673" i="2"/>
  <c r="B46681" i="2"/>
  <c r="B46689" i="2"/>
  <c r="B46697" i="2"/>
  <c r="B46705" i="2"/>
  <c r="B46713" i="2"/>
  <c r="B46721" i="2"/>
  <c r="B46729" i="2"/>
  <c r="B46737" i="2"/>
  <c r="B46745" i="2"/>
  <c r="B46753" i="2"/>
  <c r="B46761" i="2"/>
  <c r="B46769" i="2"/>
  <c r="B46777" i="2"/>
  <c r="B46785" i="2"/>
  <c r="B46793" i="2"/>
  <c r="B46801" i="2"/>
  <c r="B46809" i="2"/>
  <c r="B46817" i="2"/>
  <c r="B46825" i="2"/>
  <c r="B46833" i="2"/>
  <c r="B46841" i="2"/>
  <c r="B46849" i="2"/>
  <c r="B46857" i="2"/>
  <c r="B46865" i="2"/>
  <c r="B46873" i="2"/>
  <c r="B46881" i="2"/>
  <c r="B46889" i="2"/>
  <c r="B46897" i="2"/>
  <c r="B46905" i="2"/>
  <c r="B46913" i="2"/>
  <c r="B46921" i="2"/>
  <c r="B46929" i="2"/>
  <c r="B46937" i="2"/>
  <c r="B46945" i="2"/>
  <c r="B46953" i="2"/>
  <c r="B46961" i="2"/>
  <c r="B46969" i="2"/>
  <c r="B46977" i="2"/>
  <c r="B46985" i="2"/>
  <c r="B46993" i="2"/>
  <c r="B47001" i="2"/>
  <c r="B47009" i="2"/>
  <c r="B47017" i="2"/>
  <c r="B47025" i="2"/>
  <c r="B47033" i="2"/>
  <c r="B47041" i="2"/>
  <c r="B47049" i="2"/>
  <c r="B47057" i="2"/>
  <c r="B47065" i="2"/>
  <c r="B47073" i="2"/>
  <c r="B47081" i="2"/>
  <c r="B47089" i="2"/>
  <c r="B47097" i="2"/>
  <c r="B47105" i="2"/>
  <c r="B47113" i="2"/>
  <c r="B47121" i="2"/>
  <c r="B47129" i="2"/>
  <c r="B47137" i="2"/>
  <c r="B47145" i="2"/>
  <c r="B47153" i="2"/>
  <c r="B47161" i="2"/>
  <c r="B47169" i="2"/>
  <c r="B47177" i="2"/>
  <c r="B47185" i="2"/>
  <c r="B47193" i="2"/>
  <c r="B47201" i="2"/>
  <c r="B47209" i="2"/>
  <c r="B47217" i="2"/>
  <c r="B47225" i="2"/>
  <c r="B47233" i="2"/>
  <c r="B47241" i="2"/>
  <c r="B47249" i="2"/>
  <c r="B47257" i="2"/>
  <c r="B47265" i="2"/>
  <c r="B47273" i="2"/>
  <c r="B47281" i="2"/>
  <c r="B47289" i="2"/>
  <c r="B47297" i="2"/>
  <c r="B47305" i="2"/>
  <c r="B47313" i="2"/>
  <c r="B47321" i="2"/>
  <c r="B47329" i="2"/>
  <c r="B47337" i="2"/>
  <c r="B47345" i="2"/>
  <c r="B47353" i="2"/>
  <c r="B47361" i="2"/>
  <c r="B47369" i="2"/>
  <c r="B47377" i="2"/>
  <c r="B47385" i="2"/>
  <c r="B47393" i="2"/>
  <c r="B47401" i="2"/>
  <c r="B47409" i="2"/>
  <c r="B47417" i="2"/>
  <c r="B47425" i="2"/>
  <c r="B47433" i="2"/>
  <c r="B47441" i="2"/>
  <c r="B47449" i="2"/>
  <c r="B47457" i="2"/>
  <c r="B47465" i="2"/>
  <c r="B47473" i="2"/>
  <c r="B47481" i="2"/>
  <c r="B47489" i="2"/>
  <c r="B47497" i="2"/>
  <c r="B47505" i="2"/>
  <c r="B47513" i="2"/>
  <c r="B47521" i="2"/>
  <c r="B47529" i="2"/>
  <c r="B47537" i="2"/>
  <c r="B47545" i="2"/>
  <c r="B47553" i="2"/>
  <c r="B47561" i="2"/>
  <c r="B47569" i="2"/>
  <c r="B47577" i="2"/>
  <c r="B47585" i="2"/>
  <c r="B47593" i="2"/>
  <c r="B47601" i="2"/>
  <c r="B47609" i="2"/>
  <c r="B47617" i="2"/>
  <c r="B47625" i="2"/>
  <c r="B47633" i="2"/>
  <c r="B47641" i="2"/>
  <c r="B47649" i="2"/>
  <c r="B47657" i="2"/>
  <c r="B47665" i="2"/>
  <c r="B47673" i="2"/>
  <c r="B47681" i="2"/>
  <c r="B47689" i="2"/>
  <c r="B47697" i="2"/>
  <c r="B47705" i="2"/>
  <c r="B47713" i="2"/>
  <c r="B47721" i="2"/>
  <c r="B47729" i="2"/>
  <c r="B47737" i="2"/>
  <c r="B47745" i="2"/>
  <c r="B47753" i="2"/>
  <c r="B47761" i="2"/>
  <c r="B47769" i="2"/>
  <c r="B47777" i="2"/>
  <c r="B47785" i="2"/>
  <c r="B47793" i="2"/>
  <c r="B47801" i="2"/>
  <c r="B47809" i="2"/>
  <c r="B47817" i="2"/>
  <c r="B47825" i="2"/>
  <c r="B47833" i="2"/>
  <c r="B47841" i="2"/>
  <c r="B47849" i="2"/>
  <c r="B47857" i="2"/>
  <c r="B47865" i="2"/>
  <c r="B47873" i="2"/>
  <c r="B47881" i="2"/>
  <c r="B47889" i="2"/>
  <c r="B47897" i="2"/>
  <c r="B47905" i="2"/>
  <c r="B47913" i="2"/>
  <c r="B47921" i="2"/>
  <c r="B47929" i="2"/>
  <c r="B47937" i="2"/>
  <c r="B47945" i="2"/>
  <c r="B47953" i="2"/>
  <c r="B47961" i="2"/>
  <c r="B47969" i="2"/>
  <c r="B47977" i="2"/>
  <c r="B47985" i="2"/>
  <c r="B47993" i="2"/>
  <c r="B48001" i="2"/>
  <c r="B48009" i="2"/>
  <c r="B48017" i="2"/>
  <c r="B48025" i="2"/>
  <c r="B48033" i="2"/>
  <c r="B48041" i="2"/>
  <c r="B48049" i="2"/>
  <c r="B48057" i="2"/>
  <c r="B48065" i="2"/>
  <c r="B48073" i="2"/>
  <c r="B48081" i="2"/>
  <c r="B48089" i="2"/>
  <c r="B48097" i="2"/>
  <c r="B48105" i="2"/>
  <c r="B48113" i="2"/>
  <c r="B48121" i="2"/>
  <c r="B48129" i="2"/>
  <c r="B48137" i="2"/>
  <c r="B48145" i="2"/>
  <c r="B48153" i="2"/>
  <c r="B48161" i="2"/>
  <c r="B48169" i="2"/>
  <c r="B48177" i="2"/>
  <c r="B48185" i="2"/>
  <c r="B48193" i="2"/>
  <c r="B48201" i="2"/>
  <c r="B48209" i="2"/>
  <c r="B48217" i="2"/>
  <c r="B48225" i="2"/>
  <c r="B48233" i="2"/>
  <c r="B48241" i="2"/>
  <c r="B48249" i="2"/>
  <c r="B48257" i="2"/>
  <c r="B48265" i="2"/>
  <c r="B48273" i="2"/>
  <c r="B48281" i="2"/>
  <c r="B48289" i="2"/>
  <c r="B48297" i="2"/>
  <c r="B48305" i="2"/>
  <c r="B48313" i="2"/>
  <c r="B48321" i="2"/>
  <c r="B48329" i="2"/>
  <c r="B48337" i="2"/>
  <c r="B48345" i="2"/>
  <c r="B48353" i="2"/>
  <c r="B48361" i="2"/>
  <c r="B48369" i="2"/>
  <c r="B48377" i="2"/>
  <c r="B48385" i="2"/>
  <c r="B48393" i="2"/>
  <c r="B48401" i="2"/>
  <c r="B48409" i="2"/>
  <c r="B48417" i="2"/>
  <c r="B48425" i="2"/>
  <c r="B48433" i="2"/>
  <c r="B48441" i="2"/>
  <c r="B48449" i="2"/>
  <c r="B48457" i="2"/>
  <c r="B48465" i="2"/>
  <c r="B48473" i="2"/>
  <c r="B48481" i="2"/>
  <c r="B48489" i="2"/>
  <c r="B48497" i="2"/>
  <c r="B48505" i="2"/>
  <c r="B48513" i="2"/>
  <c r="B48521" i="2"/>
  <c r="B48529" i="2"/>
  <c r="B48537" i="2"/>
  <c r="B48545" i="2"/>
  <c r="B48553" i="2"/>
  <c r="B48561" i="2"/>
  <c r="B48569" i="2"/>
  <c r="B48577" i="2"/>
  <c r="B48585" i="2"/>
  <c r="B48593" i="2"/>
  <c r="B48601" i="2"/>
  <c r="B48609" i="2"/>
  <c r="B48617" i="2"/>
  <c r="B48625" i="2"/>
  <c r="B48633" i="2"/>
  <c r="B48641" i="2"/>
  <c r="B48649" i="2"/>
  <c r="B48657" i="2"/>
  <c r="B48665" i="2"/>
  <c r="B48673" i="2"/>
  <c r="B48681" i="2"/>
  <c r="B48689" i="2"/>
  <c r="B48697" i="2"/>
  <c r="B48705" i="2"/>
  <c r="B48713" i="2"/>
  <c r="B48721" i="2"/>
  <c r="B48729" i="2"/>
  <c r="B48737" i="2"/>
  <c r="B48745" i="2"/>
  <c r="B48753" i="2"/>
  <c r="B48761" i="2"/>
  <c r="B48769" i="2"/>
  <c r="B48777" i="2"/>
  <c r="B48785" i="2"/>
  <c r="B48793" i="2"/>
  <c r="B48801" i="2"/>
  <c r="B48809" i="2"/>
  <c r="B48817" i="2"/>
  <c r="B48825" i="2"/>
  <c r="B48833" i="2"/>
  <c r="B48841" i="2"/>
  <c r="B48849" i="2"/>
  <c r="B48857" i="2"/>
  <c r="B48865" i="2"/>
  <c r="B48873" i="2"/>
  <c r="B48881" i="2"/>
  <c r="B48889" i="2"/>
  <c r="B48897" i="2"/>
  <c r="B48905" i="2"/>
  <c r="B48913" i="2"/>
  <c r="B48921" i="2"/>
  <c r="B48929" i="2"/>
  <c r="B48937" i="2"/>
  <c r="B48945" i="2"/>
  <c r="B48953" i="2"/>
  <c r="B48961" i="2"/>
  <c r="B48969" i="2"/>
  <c r="B48977" i="2"/>
  <c r="B48985" i="2"/>
  <c r="B48993" i="2"/>
  <c r="B49001" i="2"/>
  <c r="B49009" i="2"/>
  <c r="B49017" i="2"/>
  <c r="B49025" i="2"/>
  <c r="B49033" i="2"/>
  <c r="B49041" i="2"/>
  <c r="B49049" i="2"/>
  <c r="B49057" i="2"/>
  <c r="B49065" i="2"/>
  <c r="B49073" i="2"/>
  <c r="B49081" i="2"/>
  <c r="B49089" i="2"/>
  <c r="B49097" i="2"/>
  <c r="B49105" i="2"/>
  <c r="B49113" i="2"/>
  <c r="B49121" i="2"/>
  <c r="B49129" i="2"/>
  <c r="B49137" i="2"/>
  <c r="B49145" i="2"/>
  <c r="B49153" i="2"/>
  <c r="B49161" i="2"/>
  <c r="B49169" i="2"/>
  <c r="B49177" i="2"/>
  <c r="B49185" i="2"/>
  <c r="B49193" i="2"/>
  <c r="B49201" i="2"/>
  <c r="B49209" i="2"/>
  <c r="B49217" i="2"/>
  <c r="B49225" i="2"/>
  <c r="B49233" i="2"/>
  <c r="B49241" i="2"/>
  <c r="B49249" i="2"/>
  <c r="B49257" i="2"/>
  <c r="B49265" i="2"/>
  <c r="B49273" i="2"/>
  <c r="B49281" i="2"/>
  <c r="B49289" i="2"/>
  <c r="B49297" i="2"/>
  <c r="B49305" i="2"/>
  <c r="B49313" i="2"/>
  <c r="B49321" i="2"/>
  <c r="B49329" i="2"/>
  <c r="B49337" i="2"/>
  <c r="B49345" i="2"/>
  <c r="B49353" i="2"/>
  <c r="B49361" i="2"/>
  <c r="B49369" i="2"/>
  <c r="B49377" i="2"/>
  <c r="B49385" i="2"/>
  <c r="B49393" i="2"/>
  <c r="B49401" i="2"/>
  <c r="B49409" i="2"/>
  <c r="B49417" i="2"/>
  <c r="B49425" i="2"/>
  <c r="B49433" i="2"/>
  <c r="B49441" i="2"/>
  <c r="B49449" i="2"/>
  <c r="B49457" i="2"/>
  <c r="B49465" i="2"/>
  <c r="B49473" i="2"/>
  <c r="B49481" i="2"/>
  <c r="B49489" i="2"/>
  <c r="B49497" i="2"/>
  <c r="B49505" i="2"/>
  <c r="B49513" i="2"/>
  <c r="B49521" i="2"/>
  <c r="B49529" i="2"/>
  <c r="B49537" i="2"/>
  <c r="B49545" i="2"/>
  <c r="B49553" i="2"/>
  <c r="B49561" i="2"/>
  <c r="B49569" i="2"/>
  <c r="B49577" i="2"/>
  <c r="B49585" i="2"/>
  <c r="B52359" i="2"/>
  <c r="B52351" i="2"/>
  <c r="B52343" i="2"/>
  <c r="B52335" i="2"/>
  <c r="B52327" i="2"/>
  <c r="B52319" i="2"/>
  <c r="B52311" i="2"/>
  <c r="B52303" i="2"/>
  <c r="B52295" i="2"/>
  <c r="B52287" i="2"/>
  <c r="B52279" i="2"/>
  <c r="B52271" i="2"/>
  <c r="B52263" i="2"/>
  <c r="B52255" i="2"/>
  <c r="B52247" i="2"/>
  <c r="B52239" i="2"/>
  <c r="B52231" i="2"/>
  <c r="B52223" i="2"/>
  <c r="B52215" i="2"/>
  <c r="B52207" i="2"/>
  <c r="B52199" i="2"/>
  <c r="B52191" i="2"/>
  <c r="B52183" i="2"/>
  <c r="B52175" i="2"/>
  <c r="B52167" i="2"/>
  <c r="B52159" i="2"/>
  <c r="B52151" i="2"/>
  <c r="B52143" i="2"/>
  <c r="B52135" i="2"/>
  <c r="B52127" i="2"/>
  <c r="B52119" i="2"/>
  <c r="B52111" i="2"/>
  <c r="B52103" i="2"/>
  <c r="B52095" i="2"/>
  <c r="B52087" i="2"/>
  <c r="B52079" i="2"/>
  <c r="B52071" i="2"/>
  <c r="B52063" i="2"/>
  <c r="B52055" i="2"/>
  <c r="B52047" i="2"/>
  <c r="B52039" i="2"/>
  <c r="B52031" i="2"/>
  <c r="B52023" i="2"/>
  <c r="B52015" i="2"/>
  <c r="B52007" i="2"/>
  <c r="B51999" i="2"/>
  <c r="B51991" i="2"/>
  <c r="B51983" i="2"/>
  <c r="B51975" i="2"/>
  <c r="B51967" i="2"/>
  <c r="B51959" i="2"/>
  <c r="B51951" i="2"/>
  <c r="B51943" i="2"/>
  <c r="B51935" i="2"/>
  <c r="B51927" i="2"/>
  <c r="B51919" i="2"/>
  <c r="B51911" i="2"/>
  <c r="B51903" i="2"/>
  <c r="B51895" i="2"/>
  <c r="B51887" i="2"/>
  <c r="B51879" i="2"/>
  <c r="B51871" i="2"/>
  <c r="B51863" i="2"/>
  <c r="B51855" i="2"/>
  <c r="B51847" i="2"/>
  <c r="B51839" i="2"/>
  <c r="B51831" i="2"/>
  <c r="B51823" i="2"/>
  <c r="B51815" i="2"/>
  <c r="B51807" i="2"/>
  <c r="B51799" i="2"/>
  <c r="B51791" i="2"/>
  <c r="B51783" i="2"/>
  <c r="B51775" i="2"/>
  <c r="B51767" i="2"/>
  <c r="B51759" i="2"/>
  <c r="B51751" i="2"/>
  <c r="B51743" i="2"/>
  <c r="B51735" i="2"/>
  <c r="B51727" i="2"/>
  <c r="B51719" i="2"/>
  <c r="B51711" i="2"/>
  <c r="B51703" i="2"/>
  <c r="B51695" i="2"/>
  <c r="B51687" i="2"/>
  <c r="B51679" i="2"/>
  <c r="B51671" i="2"/>
  <c r="B51663" i="2"/>
  <c r="B51655" i="2"/>
  <c r="B51647" i="2"/>
  <c r="B51639" i="2"/>
  <c r="B51631" i="2"/>
  <c r="B51623" i="2"/>
  <c r="B51615" i="2"/>
  <c r="B51607" i="2"/>
  <c r="B51599" i="2"/>
  <c r="B51591" i="2"/>
  <c r="B51583" i="2"/>
  <c r="B51575" i="2"/>
  <c r="B51567" i="2"/>
  <c r="B51559" i="2"/>
  <c r="B51551" i="2"/>
  <c r="B51543" i="2"/>
  <c r="B51535" i="2"/>
  <c r="B51527" i="2"/>
  <c r="B51519" i="2"/>
  <c r="B51511" i="2"/>
  <c r="B51503" i="2"/>
  <c r="B51495" i="2"/>
  <c r="B51487" i="2"/>
  <c r="B51479" i="2"/>
  <c r="B51471" i="2"/>
  <c r="B51463" i="2"/>
  <c r="B51455" i="2"/>
  <c r="B51447" i="2"/>
  <c r="B51439" i="2"/>
  <c r="B51431" i="2"/>
  <c r="B51423" i="2"/>
  <c r="B51415" i="2"/>
  <c r="B51407" i="2"/>
  <c r="B51399" i="2"/>
  <c r="B51391" i="2"/>
  <c r="B51383" i="2"/>
  <c r="B51375" i="2"/>
  <c r="B51367" i="2"/>
  <c r="B51359" i="2"/>
  <c r="B51351" i="2"/>
  <c r="B51343" i="2"/>
  <c r="B51335" i="2"/>
  <c r="B51327" i="2"/>
  <c r="B51319" i="2"/>
  <c r="B51311" i="2"/>
  <c r="B51303" i="2"/>
  <c r="B51295" i="2"/>
  <c r="B51287" i="2"/>
  <c r="B51279" i="2"/>
  <c r="B51271" i="2"/>
  <c r="B51263" i="2"/>
  <c r="B51255" i="2"/>
  <c r="B51247" i="2"/>
  <c r="B51239" i="2"/>
  <c r="B51231" i="2"/>
  <c r="B51223" i="2"/>
  <c r="B51215" i="2"/>
  <c r="B51207" i="2"/>
  <c r="B51199" i="2"/>
  <c r="B51191" i="2"/>
  <c r="B51183" i="2"/>
  <c r="B51175" i="2"/>
  <c r="B51167" i="2"/>
  <c r="B51159" i="2"/>
  <c r="B51151" i="2"/>
  <c r="B51143" i="2"/>
  <c r="B51135" i="2"/>
  <c r="B51127" i="2"/>
  <c r="B51119" i="2"/>
  <c r="B51111" i="2"/>
  <c r="B51103" i="2"/>
  <c r="B51095" i="2"/>
  <c r="B51087" i="2"/>
  <c r="B51079" i="2"/>
  <c r="B51071" i="2"/>
  <c r="B51063" i="2"/>
  <c r="B51055" i="2"/>
  <c r="B51047" i="2"/>
  <c r="B51039" i="2"/>
  <c r="B51031" i="2"/>
  <c r="B51023" i="2"/>
  <c r="B51015" i="2"/>
  <c r="B51007" i="2"/>
  <c r="B50999" i="2"/>
  <c r="B50991" i="2"/>
  <c r="B50983" i="2"/>
  <c r="B50975" i="2"/>
  <c r="B50967" i="2"/>
  <c r="B50959" i="2"/>
  <c r="B50951" i="2"/>
  <c r="B50943" i="2"/>
  <c r="B50935" i="2"/>
  <c r="B50927" i="2"/>
  <c r="B50919" i="2"/>
  <c r="B50911" i="2"/>
  <c r="B50903" i="2"/>
  <c r="B50895" i="2"/>
  <c r="B50887" i="2"/>
  <c r="B50879" i="2"/>
  <c r="B50871" i="2"/>
  <c r="B50863" i="2"/>
  <c r="B50855" i="2"/>
  <c r="B50847" i="2"/>
  <c r="B50839" i="2"/>
  <c r="B50831" i="2"/>
  <c r="B50823" i="2"/>
  <c r="B50815" i="2"/>
  <c r="B50807" i="2"/>
  <c r="B50799" i="2"/>
  <c r="B50791" i="2"/>
  <c r="B50783" i="2"/>
  <c r="B50775" i="2"/>
  <c r="B50767" i="2"/>
  <c r="B50759" i="2"/>
  <c r="B50751" i="2"/>
  <c r="B50743" i="2"/>
  <c r="B50735" i="2"/>
  <c r="B50727" i="2"/>
  <c r="B50719" i="2"/>
  <c r="B50711" i="2"/>
  <c r="B50703" i="2"/>
  <c r="B50695" i="2"/>
  <c r="B50687" i="2"/>
  <c r="B50679" i="2"/>
  <c r="B50671" i="2"/>
  <c r="B50663" i="2"/>
  <c r="B50655" i="2"/>
  <c r="B50647" i="2"/>
  <c r="B50639" i="2"/>
  <c r="B50631" i="2"/>
  <c r="B50623" i="2"/>
  <c r="B50615" i="2"/>
  <c r="B50607" i="2"/>
  <c r="B50599" i="2"/>
  <c r="B50591" i="2"/>
  <c r="B50583" i="2"/>
  <c r="B50575" i="2"/>
  <c r="B50567" i="2"/>
  <c r="B50559" i="2"/>
  <c r="B50551" i="2"/>
  <c r="B50543" i="2"/>
  <c r="B50535" i="2"/>
  <c r="B50527" i="2"/>
  <c r="B50519" i="2"/>
  <c r="B50511" i="2"/>
  <c r="B50503" i="2"/>
  <c r="B50495" i="2"/>
  <c r="B50487" i="2"/>
  <c r="B50479" i="2"/>
  <c r="B50471" i="2"/>
  <c r="B50463" i="2"/>
  <c r="B50455" i="2"/>
  <c r="B50447" i="2"/>
  <c r="B50439" i="2"/>
  <c r="B50431" i="2"/>
  <c r="B50423" i="2"/>
  <c r="B50415" i="2"/>
  <c r="B50407" i="2"/>
  <c r="B50399" i="2"/>
  <c r="B50391" i="2"/>
  <c r="B50383" i="2"/>
  <c r="B50375" i="2"/>
  <c r="B50367" i="2"/>
  <c r="B50359" i="2"/>
  <c r="B50351" i="2"/>
  <c r="B50343" i="2"/>
  <c r="B50335" i="2"/>
  <c r="B50327" i="2"/>
  <c r="B50319" i="2"/>
  <c r="B50311" i="2"/>
  <c r="B50303" i="2"/>
  <c r="B50295" i="2"/>
  <c r="B50287" i="2"/>
  <c r="B50279" i="2"/>
  <c r="B50271" i="2"/>
  <c r="B50263" i="2"/>
  <c r="B50255" i="2"/>
  <c r="B50247" i="2"/>
  <c r="B50239" i="2"/>
  <c r="B50231" i="2"/>
  <c r="B50223" i="2"/>
  <c r="B50215" i="2"/>
  <c r="B50207" i="2"/>
  <c r="B50199" i="2"/>
  <c r="B50191" i="2"/>
  <c r="B50183" i="2"/>
  <c r="B50175" i="2"/>
  <c r="B50167" i="2"/>
  <c r="B50159" i="2"/>
  <c r="B50151" i="2"/>
  <c r="B50143" i="2"/>
  <c r="B50135" i="2"/>
  <c r="B50127" i="2"/>
  <c r="B50119" i="2"/>
  <c r="B50111" i="2"/>
  <c r="B50103" i="2"/>
  <c r="B50095" i="2"/>
  <c r="B50087" i="2"/>
  <c r="B50079" i="2"/>
  <c r="B50071" i="2"/>
  <c r="B50063" i="2"/>
  <c r="B50055" i="2"/>
  <c r="B50047" i="2"/>
  <c r="B50039" i="2"/>
  <c r="B50031" i="2"/>
  <c r="B50023" i="2"/>
  <c r="B50015" i="2"/>
  <c r="B50007" i="2"/>
  <c r="B49999" i="2"/>
  <c r="B49991" i="2"/>
  <c r="B49983" i="2"/>
  <c r="B49975" i="2"/>
  <c r="B49967" i="2"/>
  <c r="B49959" i="2"/>
  <c r="B49951" i="2"/>
  <c r="B49943" i="2"/>
  <c r="B49935" i="2"/>
  <c r="B49927" i="2"/>
  <c r="B49919" i="2"/>
  <c r="B49911" i="2"/>
  <c r="B49903" i="2"/>
  <c r="B49895" i="2"/>
  <c r="B49887" i="2"/>
  <c r="B49879" i="2"/>
  <c r="B49871" i="2"/>
  <c r="B49863" i="2"/>
  <c r="B49855" i="2"/>
  <c r="B49847" i="2"/>
  <c r="B49839" i="2"/>
  <c r="B49831" i="2"/>
  <c r="B49823" i="2"/>
  <c r="B49815" i="2"/>
  <c r="B49807" i="2"/>
  <c r="B49799" i="2"/>
  <c r="B49791" i="2"/>
  <c r="B49783" i="2"/>
  <c r="B49775" i="2"/>
  <c r="B49767" i="2"/>
  <c r="B49759" i="2"/>
  <c r="B49751" i="2"/>
  <c r="B49743" i="2"/>
  <c r="B49735" i="2"/>
  <c r="B49727" i="2"/>
  <c r="B49719" i="2"/>
  <c r="B49711" i="2"/>
  <c r="B49703" i="2"/>
  <c r="B49694" i="2"/>
  <c r="B49685" i="2"/>
  <c r="B49675" i="2"/>
  <c r="B49666" i="2"/>
  <c r="B49657" i="2"/>
  <c r="B49648" i="2"/>
  <c r="B49639" i="2"/>
  <c r="B49630" i="2"/>
  <c r="B49621" i="2"/>
  <c r="B49611" i="2"/>
  <c r="B49602" i="2"/>
  <c r="B49593" i="2"/>
  <c r="B49582" i="2"/>
  <c r="B49567" i="2"/>
  <c r="B49551" i="2"/>
  <c r="B49535" i="2"/>
  <c r="B49519" i="2"/>
  <c r="B49503" i="2"/>
  <c r="B49487" i="2"/>
  <c r="B49471" i="2"/>
  <c r="B49455" i="2"/>
  <c r="B49439" i="2"/>
  <c r="B49423" i="2"/>
  <c r="B49407" i="2"/>
  <c r="B49391" i="2"/>
  <c r="B49375" i="2"/>
  <c r="B49359" i="2"/>
  <c r="B49343" i="2"/>
  <c r="B49327" i="2"/>
  <c r="B49310" i="2"/>
  <c r="B49288" i="2"/>
  <c r="B49266" i="2"/>
  <c r="B49210" i="2"/>
  <c r="B52358" i="2"/>
  <c r="B52350" i="2"/>
  <c r="B52342" i="2"/>
  <c r="B52334" i="2"/>
  <c r="B52326" i="2"/>
  <c r="B52318" i="2"/>
  <c r="B52310" i="2"/>
  <c r="B52302" i="2"/>
  <c r="B52294" i="2"/>
  <c r="B52286" i="2"/>
  <c r="B52278" i="2"/>
  <c r="B52270" i="2"/>
  <c r="B52262" i="2"/>
  <c r="B52254" i="2"/>
  <c r="B52246" i="2"/>
  <c r="B52238" i="2"/>
  <c r="B52230" i="2"/>
  <c r="B52222" i="2"/>
  <c r="B52214" i="2"/>
  <c r="B52206" i="2"/>
  <c r="B52198" i="2"/>
  <c r="B52190" i="2"/>
  <c r="B52182" i="2"/>
  <c r="B52174" i="2"/>
  <c r="B52166" i="2"/>
  <c r="B52158" i="2"/>
  <c r="B52150" i="2"/>
  <c r="B52142" i="2"/>
  <c r="B52134" i="2"/>
  <c r="B52126" i="2"/>
  <c r="B52118" i="2"/>
  <c r="B52110" i="2"/>
  <c r="B52102" i="2"/>
  <c r="B52094" i="2"/>
  <c r="B52086" i="2"/>
  <c r="B52078" i="2"/>
  <c r="B52070" i="2"/>
  <c r="B52062" i="2"/>
  <c r="B52054" i="2"/>
  <c r="B52046" i="2"/>
  <c r="B52038" i="2"/>
  <c r="B52030" i="2"/>
  <c r="B52022" i="2"/>
  <c r="B52014" i="2"/>
  <c r="B52006" i="2"/>
  <c r="B51998" i="2"/>
  <c r="B51990" i="2"/>
  <c r="B51982" i="2"/>
  <c r="B51974" i="2"/>
  <c r="B51966" i="2"/>
  <c r="B51958" i="2"/>
  <c r="B51950" i="2"/>
  <c r="B51942" i="2"/>
  <c r="B51934" i="2"/>
  <c r="B51926" i="2"/>
  <c r="B51918" i="2"/>
  <c r="B51910" i="2"/>
  <c r="B51902" i="2"/>
  <c r="B51894" i="2"/>
  <c r="B51886" i="2"/>
  <c r="B51878" i="2"/>
  <c r="B51870" i="2"/>
  <c r="B51862" i="2"/>
  <c r="B51854" i="2"/>
  <c r="B51846" i="2"/>
  <c r="B51838" i="2"/>
  <c r="B51830" i="2"/>
  <c r="B51822" i="2"/>
  <c r="B51814" i="2"/>
  <c r="B51806" i="2"/>
  <c r="B51798" i="2"/>
  <c r="B51790" i="2"/>
  <c r="B51782" i="2"/>
  <c r="B51774" i="2"/>
  <c r="B51766" i="2"/>
  <c r="B51758" i="2"/>
  <c r="B51750" i="2"/>
  <c r="B51742" i="2"/>
  <c r="B51734" i="2"/>
  <c r="B51726" i="2"/>
  <c r="B51718" i="2"/>
  <c r="B51710" i="2"/>
  <c r="B51702" i="2"/>
  <c r="B51694" i="2"/>
  <c r="B51686" i="2"/>
  <c r="B51678" i="2"/>
  <c r="B51670" i="2"/>
  <c r="B51662" i="2"/>
  <c r="B51654" i="2"/>
  <c r="B51646" i="2"/>
  <c r="B51638" i="2"/>
  <c r="B51630" i="2"/>
  <c r="B51622" i="2"/>
  <c r="B51614" i="2"/>
  <c r="B51606" i="2"/>
  <c r="B51598" i="2"/>
  <c r="B51590" i="2"/>
  <c r="B51582" i="2"/>
  <c r="B51574" i="2"/>
  <c r="B51566" i="2"/>
  <c r="B51558" i="2"/>
  <c r="B51550" i="2"/>
  <c r="B51542" i="2"/>
  <c r="B51534" i="2"/>
  <c r="B51526" i="2"/>
  <c r="B51518" i="2"/>
  <c r="B51510" i="2"/>
  <c r="B51502" i="2"/>
  <c r="B51494" i="2"/>
  <c r="B51486" i="2"/>
  <c r="B51478" i="2"/>
  <c r="B51470" i="2"/>
  <c r="B51462" i="2"/>
  <c r="B51454" i="2"/>
  <c r="B51446" i="2"/>
  <c r="B51438" i="2"/>
  <c r="B51430" i="2"/>
  <c r="B51422" i="2"/>
  <c r="B51414" i="2"/>
  <c r="B51406" i="2"/>
  <c r="B51398" i="2"/>
  <c r="B51390" i="2"/>
  <c r="B51382" i="2"/>
  <c r="B51374" i="2"/>
  <c r="B51366" i="2"/>
  <c r="B51358" i="2"/>
  <c r="B51350" i="2"/>
  <c r="B51342" i="2"/>
  <c r="B51334" i="2"/>
  <c r="B51326" i="2"/>
  <c r="B51318" i="2"/>
  <c r="B51310" i="2"/>
  <c r="B51302" i="2"/>
  <c r="B51294" i="2"/>
  <c r="B51286" i="2"/>
  <c r="B51278" i="2"/>
  <c r="B51270" i="2"/>
  <c r="B51262" i="2"/>
  <c r="B51254" i="2"/>
  <c r="B51246" i="2"/>
  <c r="B51238" i="2"/>
  <c r="B51230" i="2"/>
  <c r="B51222" i="2"/>
  <c r="B51214" i="2"/>
  <c r="B51206" i="2"/>
  <c r="B51198" i="2"/>
  <c r="B51190" i="2"/>
  <c r="B51182" i="2"/>
  <c r="B51174" i="2"/>
  <c r="B51166" i="2"/>
  <c r="B51158" i="2"/>
  <c r="B51150" i="2"/>
  <c r="B51142" i="2"/>
  <c r="B51134" i="2"/>
  <c r="B51126" i="2"/>
  <c r="B51118" i="2"/>
  <c r="B51110" i="2"/>
  <c r="B51102" i="2"/>
  <c r="B51094" i="2"/>
  <c r="B51086" i="2"/>
  <c r="B51078" i="2"/>
  <c r="B51070" i="2"/>
  <c r="B51062" i="2"/>
  <c r="B51054" i="2"/>
  <c r="B51046" i="2"/>
  <c r="B51038" i="2"/>
  <c r="B51030" i="2"/>
  <c r="B51022" i="2"/>
  <c r="B51014" i="2"/>
  <c r="B51006" i="2"/>
  <c r="B50998" i="2"/>
  <c r="B50990" i="2"/>
  <c r="B50982" i="2"/>
  <c r="B50974" i="2"/>
  <c r="B50966" i="2"/>
  <c r="B50958" i="2"/>
  <c r="B50950" i="2"/>
  <c r="B50942" i="2"/>
  <c r="B50934" i="2"/>
  <c r="B50926" i="2"/>
  <c r="B50918" i="2"/>
  <c r="B50910" i="2"/>
  <c r="B50902" i="2"/>
  <c r="B50894" i="2"/>
  <c r="B50886" i="2"/>
  <c r="B50878" i="2"/>
  <c r="B50870" i="2"/>
  <c r="B50862" i="2"/>
  <c r="B50854" i="2"/>
  <c r="B50846" i="2"/>
  <c r="B50838" i="2"/>
  <c r="B50830" i="2"/>
  <c r="B50822" i="2"/>
  <c r="B50814" i="2"/>
  <c r="B50806" i="2"/>
  <c r="B50798" i="2"/>
  <c r="B50790" i="2"/>
  <c r="B50782" i="2"/>
  <c r="B50774" i="2"/>
  <c r="B50766" i="2"/>
  <c r="B50758" i="2"/>
  <c r="B50750" i="2"/>
  <c r="B50742" i="2"/>
  <c r="B50734" i="2"/>
  <c r="B50726" i="2"/>
  <c r="B50718" i="2"/>
  <c r="B50710" i="2"/>
  <c r="B50702" i="2"/>
  <c r="B50694" i="2"/>
  <c r="B50686" i="2"/>
  <c r="B50678" i="2"/>
  <c r="B50670" i="2"/>
  <c r="B50662" i="2"/>
  <c r="B50654" i="2"/>
  <c r="B50646" i="2"/>
  <c r="B50638" i="2"/>
  <c r="B50630" i="2"/>
  <c r="B50622" i="2"/>
  <c r="B50614" i="2"/>
  <c r="B50606" i="2"/>
  <c r="B50598" i="2"/>
  <c r="B50590" i="2"/>
  <c r="B50582" i="2"/>
  <c r="B50574" i="2"/>
  <c r="B50566" i="2"/>
  <c r="B50558" i="2"/>
  <c r="B50550" i="2"/>
  <c r="B50542" i="2"/>
  <c r="B50534" i="2"/>
  <c r="B50526" i="2"/>
  <c r="B50518" i="2"/>
  <c r="B50510" i="2"/>
  <c r="B50502" i="2"/>
  <c r="B50494" i="2"/>
  <c r="B50486" i="2"/>
  <c r="B50478" i="2"/>
  <c r="B50470" i="2"/>
  <c r="B50462" i="2"/>
  <c r="B50454" i="2"/>
  <c r="B50446" i="2"/>
  <c r="B50438" i="2"/>
  <c r="B50430" i="2"/>
  <c r="B50422" i="2"/>
  <c r="B50414" i="2"/>
  <c r="B50406" i="2"/>
  <c r="B50398" i="2"/>
  <c r="B50390" i="2"/>
  <c r="B50382" i="2"/>
  <c r="B50374" i="2"/>
  <c r="B50366" i="2"/>
  <c r="B50358" i="2"/>
  <c r="B50350" i="2"/>
  <c r="B50342" i="2"/>
  <c r="B50334" i="2"/>
  <c r="B50326" i="2"/>
  <c r="B50318" i="2"/>
  <c r="B50310" i="2"/>
  <c r="B50302" i="2"/>
  <c r="B50294" i="2"/>
  <c r="B50286" i="2"/>
  <c r="B50278" i="2"/>
  <c r="B50270" i="2"/>
  <c r="B50262" i="2"/>
  <c r="B50254" i="2"/>
  <c r="B50246" i="2"/>
  <c r="B50238" i="2"/>
  <c r="B50230" i="2"/>
  <c r="B50222" i="2"/>
  <c r="B50214" i="2"/>
  <c r="B50206" i="2"/>
  <c r="B50198" i="2"/>
  <c r="B50190" i="2"/>
  <c r="B50182" i="2"/>
  <c r="B50174" i="2"/>
  <c r="B50166" i="2"/>
  <c r="B50158" i="2"/>
  <c r="B50150" i="2"/>
  <c r="B50142" i="2"/>
  <c r="B50134" i="2"/>
  <c r="B50126" i="2"/>
  <c r="B50118" i="2"/>
  <c r="B50110" i="2"/>
  <c r="B50102" i="2"/>
  <c r="B50094" i="2"/>
  <c r="B50086" i="2"/>
  <c r="B50078" i="2"/>
  <c r="B50070" i="2"/>
  <c r="B50062" i="2"/>
  <c r="B50054" i="2"/>
  <c r="B50046" i="2"/>
  <c r="B50038" i="2"/>
  <c r="B50030" i="2"/>
  <c r="B50022" i="2"/>
  <c r="B50014" i="2"/>
  <c r="B50006" i="2"/>
  <c r="B49998" i="2"/>
  <c r="B49990" i="2"/>
  <c r="B49982" i="2"/>
  <c r="B49974" i="2"/>
  <c r="B49966" i="2"/>
  <c r="B49958" i="2"/>
  <c r="B49950" i="2"/>
  <c r="B49942" i="2"/>
  <c r="B49934" i="2"/>
  <c r="B49926" i="2"/>
  <c r="B49918" i="2"/>
  <c r="B49910" i="2"/>
  <c r="B49902" i="2"/>
  <c r="B49894" i="2"/>
  <c r="B49886" i="2"/>
  <c r="B49878" i="2"/>
  <c r="B49870" i="2"/>
  <c r="B49862" i="2"/>
  <c r="B49854" i="2"/>
  <c r="B49846" i="2"/>
  <c r="B49838" i="2"/>
  <c r="B49830" i="2"/>
  <c r="B49822" i="2"/>
  <c r="B49814" i="2"/>
  <c r="B49806" i="2"/>
  <c r="B49798" i="2"/>
  <c r="B49790" i="2"/>
  <c r="B49782" i="2"/>
  <c r="B49774" i="2"/>
  <c r="B49766" i="2"/>
  <c r="B49758" i="2"/>
  <c r="B49750" i="2"/>
  <c r="B49742" i="2"/>
  <c r="B49734" i="2"/>
  <c r="B49726" i="2"/>
  <c r="B49718" i="2"/>
  <c r="B49710" i="2"/>
  <c r="B49702" i="2"/>
  <c r="B49693" i="2"/>
  <c r="B49683" i="2"/>
  <c r="B49674" i="2"/>
  <c r="B49665" i="2"/>
  <c r="B49656" i="2"/>
  <c r="B49647" i="2"/>
  <c r="B49638" i="2"/>
  <c r="B49629" i="2"/>
  <c r="B49619" i="2"/>
  <c r="B49610" i="2"/>
  <c r="B49601" i="2"/>
  <c r="B49592" i="2"/>
  <c r="B49579" i="2"/>
  <c r="B49566" i="2"/>
  <c r="B49550" i="2"/>
  <c r="B49534" i="2"/>
  <c r="B49518" i="2"/>
  <c r="B49502" i="2"/>
  <c r="B49486" i="2"/>
  <c r="B49470" i="2"/>
  <c r="B49454" i="2"/>
  <c r="B49438" i="2"/>
  <c r="B49422" i="2"/>
  <c r="B49406" i="2"/>
  <c r="B49390" i="2"/>
  <c r="B49374" i="2"/>
  <c r="B49358" i="2"/>
  <c r="B49342" i="2"/>
  <c r="B49326" i="2"/>
  <c r="B49306" i="2"/>
  <c r="B49286" i="2"/>
  <c r="B49264" i="2"/>
  <c r="B49202" i="2"/>
  <c r="B52357" i="2"/>
  <c r="B52349" i="2"/>
  <c r="B52341" i="2"/>
  <c r="B52333" i="2"/>
  <c r="B52325" i="2"/>
  <c r="B52317" i="2"/>
  <c r="B52309" i="2"/>
  <c r="B52301" i="2"/>
  <c r="B52293" i="2"/>
  <c r="B52285" i="2"/>
  <c r="B52277" i="2"/>
  <c r="B52269" i="2"/>
  <c r="B52261" i="2"/>
  <c r="B52253" i="2"/>
  <c r="B52245" i="2"/>
  <c r="B52237" i="2"/>
  <c r="B52229" i="2"/>
  <c r="B52221" i="2"/>
  <c r="B52213" i="2"/>
  <c r="B52205" i="2"/>
  <c r="B52197" i="2"/>
  <c r="B52189" i="2"/>
  <c r="B52181" i="2"/>
  <c r="B52173" i="2"/>
  <c r="B52165" i="2"/>
  <c r="B52157" i="2"/>
  <c r="B52149" i="2"/>
  <c r="B52141" i="2"/>
  <c r="B52133" i="2"/>
  <c r="B52125" i="2"/>
  <c r="B52117" i="2"/>
  <c r="B52109" i="2"/>
  <c r="B52101" i="2"/>
  <c r="B52093" i="2"/>
  <c r="B52085" i="2"/>
  <c r="B52077" i="2"/>
  <c r="B52069" i="2"/>
  <c r="B52061" i="2"/>
  <c r="B52053" i="2"/>
  <c r="B52045" i="2"/>
  <c r="B52037" i="2"/>
  <c r="B52029" i="2"/>
  <c r="B52021" i="2"/>
  <c r="B52013" i="2"/>
  <c r="B52005" i="2"/>
  <c r="B51997" i="2"/>
  <c r="B51989" i="2"/>
  <c r="B51981" i="2"/>
  <c r="B51973" i="2"/>
  <c r="B51965" i="2"/>
  <c r="B51957" i="2"/>
  <c r="B51949" i="2"/>
  <c r="B51941" i="2"/>
  <c r="B51933" i="2"/>
  <c r="B51925" i="2"/>
  <c r="B51917" i="2"/>
  <c r="B51909" i="2"/>
  <c r="B51901" i="2"/>
  <c r="B51893" i="2"/>
  <c r="B51885" i="2"/>
  <c r="B51877" i="2"/>
  <c r="B51869" i="2"/>
  <c r="B51861" i="2"/>
  <c r="B51853" i="2"/>
  <c r="B51845" i="2"/>
  <c r="B51837" i="2"/>
  <c r="B51829" i="2"/>
  <c r="B51821" i="2"/>
  <c r="B51813" i="2"/>
  <c r="B51805" i="2"/>
  <c r="B51797" i="2"/>
  <c r="B51789" i="2"/>
  <c r="B51781" i="2"/>
  <c r="B51773" i="2"/>
  <c r="B51765" i="2"/>
  <c r="B51757" i="2"/>
  <c r="B51749" i="2"/>
  <c r="B51741" i="2"/>
  <c r="B51733" i="2"/>
  <c r="B51725" i="2"/>
  <c r="B51717" i="2"/>
  <c r="B51709" i="2"/>
  <c r="B51701" i="2"/>
  <c r="B51693" i="2"/>
  <c r="B51685" i="2"/>
  <c r="B51677" i="2"/>
  <c r="B51669" i="2"/>
  <c r="B51661" i="2"/>
  <c r="B51653" i="2"/>
  <c r="B51645" i="2"/>
  <c r="B51637" i="2"/>
  <c r="B51629" i="2"/>
  <c r="B51621" i="2"/>
  <c r="B51613" i="2"/>
  <c r="B51605" i="2"/>
  <c r="B51597" i="2"/>
  <c r="B51589" i="2"/>
  <c r="B51581" i="2"/>
  <c r="B51573" i="2"/>
  <c r="B51565" i="2"/>
  <c r="B51557" i="2"/>
  <c r="B51549" i="2"/>
  <c r="B51541" i="2"/>
  <c r="B51533" i="2"/>
  <c r="B51525" i="2"/>
  <c r="B51517" i="2"/>
  <c r="B51509" i="2"/>
  <c r="B51501" i="2"/>
  <c r="B51493" i="2"/>
  <c r="B51485" i="2"/>
  <c r="B51477" i="2"/>
  <c r="B51469" i="2"/>
  <c r="B51461" i="2"/>
  <c r="B51453" i="2"/>
  <c r="B51445" i="2"/>
  <c r="B51437" i="2"/>
  <c r="B51429" i="2"/>
  <c r="B51421" i="2"/>
  <c r="B51413" i="2"/>
  <c r="B51405" i="2"/>
  <c r="B51397" i="2"/>
  <c r="B51389" i="2"/>
  <c r="B51381" i="2"/>
  <c r="B51373" i="2"/>
  <c r="B51365" i="2"/>
  <c r="B51357" i="2"/>
  <c r="B51349" i="2"/>
  <c r="B51341" i="2"/>
  <c r="B51333" i="2"/>
  <c r="B51325" i="2"/>
  <c r="B51317" i="2"/>
  <c r="B51309" i="2"/>
  <c r="B51301" i="2"/>
  <c r="B51293" i="2"/>
  <c r="B51285" i="2"/>
  <c r="B51277" i="2"/>
  <c r="B51269" i="2"/>
  <c r="B51261" i="2"/>
  <c r="B51253" i="2"/>
  <c r="B51245" i="2"/>
  <c r="B51237" i="2"/>
  <c r="B51229" i="2"/>
  <c r="B51221" i="2"/>
  <c r="B51213" i="2"/>
  <c r="B51205" i="2"/>
  <c r="B51197" i="2"/>
  <c r="B51189" i="2"/>
  <c r="B51181" i="2"/>
  <c r="B51173" i="2"/>
  <c r="B51165" i="2"/>
  <c r="B51157" i="2"/>
  <c r="B51149" i="2"/>
  <c r="B51141" i="2"/>
  <c r="B51133" i="2"/>
  <c r="B51125" i="2"/>
  <c r="B51117" i="2"/>
  <c r="B51109" i="2"/>
  <c r="B51101" i="2"/>
  <c r="B51093" i="2"/>
  <c r="B51085" i="2"/>
  <c r="B51077" i="2"/>
  <c r="B51069" i="2"/>
  <c r="B51061" i="2"/>
  <c r="B51053" i="2"/>
  <c r="B51045" i="2"/>
  <c r="B51037" i="2"/>
  <c r="B51029" i="2"/>
  <c r="B51021" i="2"/>
  <c r="B51013" i="2"/>
  <c r="B51005" i="2"/>
  <c r="B50997" i="2"/>
  <c r="B50989" i="2"/>
  <c r="B50981" i="2"/>
  <c r="B50973" i="2"/>
  <c r="B50965" i="2"/>
  <c r="B50957" i="2"/>
  <c r="B50949" i="2"/>
  <c r="B50941" i="2"/>
  <c r="B50933" i="2"/>
  <c r="B50925" i="2"/>
  <c r="B50917" i="2"/>
  <c r="B50909" i="2"/>
  <c r="B50901" i="2"/>
  <c r="B50893" i="2"/>
  <c r="B50885" i="2"/>
  <c r="B50877" i="2"/>
  <c r="B50869" i="2"/>
  <c r="B50861" i="2"/>
  <c r="B50853" i="2"/>
  <c r="B50845" i="2"/>
  <c r="B50837" i="2"/>
  <c r="B50829" i="2"/>
  <c r="B50821" i="2"/>
  <c r="B50813" i="2"/>
  <c r="B50805" i="2"/>
  <c r="B50797" i="2"/>
  <c r="B50789" i="2"/>
  <c r="B50781" i="2"/>
  <c r="B50773" i="2"/>
  <c r="B50765" i="2"/>
  <c r="B50757" i="2"/>
  <c r="B50749" i="2"/>
  <c r="B50741" i="2"/>
  <c r="B50733" i="2"/>
  <c r="B50725" i="2"/>
  <c r="B50717" i="2"/>
  <c r="B50709" i="2"/>
  <c r="B50701" i="2"/>
  <c r="B50693" i="2"/>
  <c r="B50685" i="2"/>
  <c r="B50677" i="2"/>
  <c r="B50669" i="2"/>
  <c r="B50661" i="2"/>
  <c r="B50653" i="2"/>
  <c r="B50645" i="2"/>
  <c r="B50637" i="2"/>
  <c r="B50629" i="2"/>
  <c r="B50621" i="2"/>
  <c r="B50613" i="2"/>
  <c r="B50605" i="2"/>
  <c r="B50597" i="2"/>
  <c r="B50589" i="2"/>
  <c r="B50581" i="2"/>
  <c r="B50573" i="2"/>
  <c r="B50565" i="2"/>
  <c r="B50557" i="2"/>
  <c r="B50549" i="2"/>
  <c r="B50541" i="2"/>
  <c r="B50533" i="2"/>
  <c r="B50525" i="2"/>
  <c r="B50517" i="2"/>
  <c r="B50509" i="2"/>
  <c r="B50501" i="2"/>
  <c r="B50493" i="2"/>
  <c r="B50485" i="2"/>
  <c r="B50477" i="2"/>
  <c r="B50469" i="2"/>
  <c r="B50461" i="2"/>
  <c r="B50453" i="2"/>
  <c r="B50445" i="2"/>
  <c r="B50437" i="2"/>
  <c r="B50429" i="2"/>
  <c r="B50421" i="2"/>
  <c r="B50413" i="2"/>
  <c r="B50405" i="2"/>
  <c r="B50397" i="2"/>
  <c r="B50389" i="2"/>
  <c r="B50381" i="2"/>
  <c r="B50373" i="2"/>
  <c r="B50365" i="2"/>
  <c r="B50357" i="2"/>
  <c r="B50349" i="2"/>
  <c r="B50341" i="2"/>
  <c r="B50333" i="2"/>
  <c r="B50325" i="2"/>
  <c r="B50317" i="2"/>
  <c r="B50309" i="2"/>
  <c r="B50301" i="2"/>
  <c r="B50293" i="2"/>
  <c r="B50285" i="2"/>
  <c r="B50277" i="2"/>
  <c r="B50269" i="2"/>
  <c r="B50261" i="2"/>
  <c r="B50253" i="2"/>
  <c r="B50245" i="2"/>
  <c r="B50237" i="2"/>
  <c r="B50229" i="2"/>
  <c r="B50221" i="2"/>
  <c r="B50213" i="2"/>
  <c r="B50205" i="2"/>
  <c r="B50197" i="2"/>
  <c r="B50189" i="2"/>
  <c r="B50181" i="2"/>
  <c r="B50173" i="2"/>
  <c r="B50165" i="2"/>
  <c r="B50157" i="2"/>
  <c r="B50149" i="2"/>
  <c r="B50141" i="2"/>
  <c r="B50133" i="2"/>
  <c r="B50125" i="2"/>
  <c r="B50117" i="2"/>
  <c r="B50109" i="2"/>
  <c r="B50101" i="2"/>
  <c r="B50093" i="2"/>
  <c r="B50085" i="2"/>
  <c r="B50077" i="2"/>
  <c r="B50069" i="2"/>
  <c r="B50061" i="2"/>
  <c r="B50053" i="2"/>
  <c r="B50045" i="2"/>
  <c r="B50037" i="2"/>
  <c r="B50029" i="2"/>
  <c r="B50021" i="2"/>
  <c r="B50013" i="2"/>
  <c r="B50005" i="2"/>
  <c r="B49997" i="2"/>
  <c r="B49989" i="2"/>
  <c r="B49981" i="2"/>
  <c r="B49973" i="2"/>
  <c r="B49965" i="2"/>
  <c r="B49957" i="2"/>
  <c r="B49949" i="2"/>
  <c r="B49941" i="2"/>
  <c r="B49933" i="2"/>
  <c r="B49925" i="2"/>
  <c r="B49917" i="2"/>
  <c r="B49909" i="2"/>
  <c r="B49901" i="2"/>
  <c r="B49893" i="2"/>
  <c r="B49885" i="2"/>
  <c r="B49877" i="2"/>
  <c r="B49869" i="2"/>
  <c r="B49861" i="2"/>
  <c r="B49853" i="2"/>
  <c r="B49845" i="2"/>
  <c r="B49837" i="2"/>
  <c r="B49829" i="2"/>
  <c r="B49821" i="2"/>
  <c r="B49813" i="2"/>
  <c r="B49805" i="2"/>
  <c r="B49797" i="2"/>
  <c r="B49789" i="2"/>
  <c r="B49781" i="2"/>
  <c r="B49773" i="2"/>
  <c r="B49765" i="2"/>
  <c r="B49757" i="2"/>
  <c r="B49749" i="2"/>
  <c r="B49741" i="2"/>
  <c r="B49733" i="2"/>
  <c r="B49725" i="2"/>
  <c r="B49717" i="2"/>
  <c r="B49709" i="2"/>
  <c r="B49701" i="2"/>
  <c r="B49691" i="2"/>
  <c r="B49682" i="2"/>
  <c r="B49673" i="2"/>
  <c r="B49664" i="2"/>
  <c r="B49655" i="2"/>
  <c r="B49646" i="2"/>
  <c r="B49637" i="2"/>
  <c r="B49627" i="2"/>
  <c r="B49618" i="2"/>
  <c r="B49609" i="2"/>
  <c r="B49600" i="2"/>
  <c r="B49591" i="2"/>
  <c r="B49578" i="2"/>
  <c r="B49562" i="2"/>
  <c r="B49546" i="2"/>
  <c r="B49530" i="2"/>
  <c r="B49514" i="2"/>
  <c r="B49498" i="2"/>
  <c r="B49482" i="2"/>
  <c r="B49466" i="2"/>
  <c r="B49450" i="2"/>
  <c r="B49434" i="2"/>
  <c r="B49418" i="2"/>
  <c r="B49402" i="2"/>
  <c r="B49386" i="2"/>
  <c r="B49370" i="2"/>
  <c r="B49354" i="2"/>
  <c r="B49338" i="2"/>
  <c r="B49322" i="2"/>
  <c r="B49304" i="2"/>
  <c r="B49282" i="2"/>
  <c r="B49258" i="2"/>
  <c r="B49194" i="2"/>
  <c r="B52356" i="2"/>
  <c r="B52348" i="2"/>
  <c r="B52340" i="2"/>
  <c r="B52332" i="2"/>
  <c r="B52324" i="2"/>
  <c r="B52316" i="2"/>
  <c r="B52308" i="2"/>
  <c r="B52300" i="2"/>
  <c r="B52292" i="2"/>
  <c r="B52284" i="2"/>
  <c r="B52276" i="2"/>
  <c r="B52268" i="2"/>
  <c r="B52260" i="2"/>
  <c r="B52252" i="2"/>
  <c r="B52244" i="2"/>
  <c r="B52236" i="2"/>
  <c r="B52228" i="2"/>
  <c r="B52220" i="2"/>
  <c r="B52212" i="2"/>
  <c r="B52204" i="2"/>
  <c r="B52196" i="2"/>
  <c r="B52188" i="2"/>
  <c r="B52180" i="2"/>
  <c r="B52172" i="2"/>
  <c r="B52164" i="2"/>
  <c r="B52156" i="2"/>
  <c r="B52148" i="2"/>
  <c r="B52140" i="2"/>
  <c r="B52132" i="2"/>
  <c r="B52124" i="2"/>
  <c r="B52116" i="2"/>
  <c r="B52108" i="2"/>
  <c r="B52100" i="2"/>
  <c r="B52092" i="2"/>
  <c r="B52084" i="2"/>
  <c r="B52076" i="2"/>
  <c r="B52068" i="2"/>
  <c r="B52060" i="2"/>
  <c r="B52052" i="2"/>
  <c r="B52044" i="2"/>
  <c r="B52036" i="2"/>
  <c r="B52028" i="2"/>
  <c r="B52020" i="2"/>
  <c r="B52012" i="2"/>
  <c r="B52004" i="2"/>
  <c r="B51996" i="2"/>
  <c r="B51988" i="2"/>
  <c r="B51980" i="2"/>
  <c r="B51972" i="2"/>
  <c r="B51964" i="2"/>
  <c r="B51956" i="2"/>
  <c r="B51948" i="2"/>
  <c r="B51940" i="2"/>
  <c r="B51932" i="2"/>
  <c r="B51924" i="2"/>
  <c r="B51916" i="2"/>
  <c r="B51908" i="2"/>
  <c r="B51900" i="2"/>
  <c r="B51892" i="2"/>
  <c r="B51884" i="2"/>
  <c r="B51876" i="2"/>
  <c r="B51868" i="2"/>
  <c r="B51860" i="2"/>
  <c r="B51852" i="2"/>
  <c r="B51844" i="2"/>
  <c r="B51836" i="2"/>
  <c r="B51828" i="2"/>
  <c r="B51820" i="2"/>
  <c r="B51812" i="2"/>
  <c r="B51804" i="2"/>
  <c r="B51796" i="2"/>
  <c r="B51788" i="2"/>
  <c r="B51780" i="2"/>
  <c r="B51772" i="2"/>
  <c r="B51764" i="2"/>
  <c r="B51756" i="2"/>
  <c r="B51748" i="2"/>
  <c r="B51740" i="2"/>
  <c r="B51732" i="2"/>
  <c r="B51724" i="2"/>
  <c r="B51716" i="2"/>
  <c r="B51708" i="2"/>
  <c r="B51700" i="2"/>
  <c r="B51692" i="2"/>
  <c r="B51684" i="2"/>
  <c r="B51676" i="2"/>
  <c r="B51668" i="2"/>
  <c r="B51660" i="2"/>
  <c r="B51652" i="2"/>
  <c r="B51644" i="2"/>
  <c r="B51636" i="2"/>
  <c r="B51628" i="2"/>
  <c r="B51620" i="2"/>
  <c r="B51612" i="2"/>
  <c r="B51604" i="2"/>
  <c r="B51596" i="2"/>
  <c r="B51588" i="2"/>
  <c r="B51580" i="2"/>
  <c r="B51572" i="2"/>
  <c r="B51564" i="2"/>
  <c r="B51556" i="2"/>
  <c r="B51548" i="2"/>
  <c r="B51540" i="2"/>
  <c r="B51532" i="2"/>
  <c r="B51524" i="2"/>
  <c r="B51516" i="2"/>
  <c r="B51508" i="2"/>
  <c r="B51500" i="2"/>
  <c r="B51492" i="2"/>
  <c r="B51484" i="2"/>
  <c r="B51476" i="2"/>
  <c r="B51468" i="2"/>
  <c r="B51460" i="2"/>
  <c r="B51452" i="2"/>
  <c r="B51444" i="2"/>
  <c r="B51436" i="2"/>
  <c r="B51428" i="2"/>
  <c r="B51420" i="2"/>
  <c r="B51412" i="2"/>
  <c r="B51404" i="2"/>
  <c r="B51396" i="2"/>
  <c r="B51388" i="2"/>
  <c r="B51380" i="2"/>
  <c r="B51372" i="2"/>
  <c r="B51364" i="2"/>
  <c r="B51356" i="2"/>
  <c r="B51348" i="2"/>
  <c r="B51340" i="2"/>
  <c r="B51332" i="2"/>
  <c r="B51324" i="2"/>
  <c r="B51316" i="2"/>
  <c r="B51308" i="2"/>
  <c r="B51300" i="2"/>
  <c r="B51292" i="2"/>
  <c r="B51284" i="2"/>
  <c r="B51276" i="2"/>
  <c r="B51268" i="2"/>
  <c r="B51260" i="2"/>
  <c r="B51252" i="2"/>
  <c r="B51244" i="2"/>
  <c r="B51236" i="2"/>
  <c r="B51228" i="2"/>
  <c r="B51220" i="2"/>
  <c r="B51212" i="2"/>
  <c r="B51204" i="2"/>
  <c r="B51196" i="2"/>
  <c r="B51188" i="2"/>
  <c r="B51180" i="2"/>
  <c r="B51172" i="2"/>
  <c r="B51164" i="2"/>
  <c r="B51156" i="2"/>
  <c r="B51148" i="2"/>
  <c r="B51140" i="2"/>
  <c r="B51132" i="2"/>
  <c r="B51124" i="2"/>
  <c r="B51116" i="2"/>
  <c r="B51108" i="2"/>
  <c r="B51100" i="2"/>
  <c r="B51092" i="2"/>
  <c r="B51084" i="2"/>
  <c r="B51076" i="2"/>
  <c r="B51068" i="2"/>
  <c r="B51060" i="2"/>
  <c r="B51052" i="2"/>
  <c r="B51044" i="2"/>
  <c r="B51036" i="2"/>
  <c r="B51028" i="2"/>
  <c r="B51020" i="2"/>
  <c r="B51012" i="2"/>
  <c r="B51004" i="2"/>
  <c r="B50996" i="2"/>
  <c r="B50988" i="2"/>
  <c r="B50980" i="2"/>
  <c r="B50972" i="2"/>
  <c r="B50964" i="2"/>
  <c r="B50956" i="2"/>
  <c r="B50948" i="2"/>
  <c r="B50940" i="2"/>
  <c r="B50932" i="2"/>
  <c r="B50924" i="2"/>
  <c r="B50916" i="2"/>
  <c r="B50908" i="2"/>
  <c r="B50900" i="2"/>
  <c r="B50892" i="2"/>
  <c r="B50884" i="2"/>
  <c r="B50876" i="2"/>
  <c r="B50868" i="2"/>
  <c r="B50860" i="2"/>
  <c r="B50852" i="2"/>
  <c r="B50844" i="2"/>
  <c r="B50836" i="2"/>
  <c r="B50828" i="2"/>
  <c r="B50820" i="2"/>
  <c r="B50812" i="2"/>
  <c r="B50804" i="2"/>
  <c r="B50796" i="2"/>
  <c r="B50788" i="2"/>
  <c r="B50780" i="2"/>
  <c r="B50772" i="2"/>
  <c r="B50764" i="2"/>
  <c r="B50756" i="2"/>
  <c r="B50748" i="2"/>
  <c r="B50740" i="2"/>
  <c r="B50732" i="2"/>
  <c r="B50724" i="2"/>
  <c r="B50716" i="2"/>
  <c r="B50708" i="2"/>
  <c r="B50700" i="2"/>
  <c r="B50692" i="2"/>
  <c r="B50684" i="2"/>
  <c r="B50676" i="2"/>
  <c r="B50668" i="2"/>
  <c r="B50660" i="2"/>
  <c r="B50652" i="2"/>
  <c r="B50644" i="2"/>
  <c r="B50636" i="2"/>
  <c r="B50628" i="2"/>
  <c r="B50620" i="2"/>
  <c r="B50612" i="2"/>
  <c r="B50604" i="2"/>
  <c r="B50596" i="2"/>
  <c r="B50588" i="2"/>
  <c r="B50580" i="2"/>
  <c r="B50572" i="2"/>
  <c r="B50564" i="2"/>
  <c r="B50556" i="2"/>
  <c r="B50548" i="2"/>
  <c r="B50540" i="2"/>
  <c r="B50532" i="2"/>
  <c r="B50524" i="2"/>
  <c r="B50516" i="2"/>
  <c r="B50508" i="2"/>
  <c r="B50500" i="2"/>
  <c r="B50492" i="2"/>
  <c r="B50484" i="2"/>
  <c r="B50476" i="2"/>
  <c r="B50468" i="2"/>
  <c r="B50460" i="2"/>
  <c r="B50452" i="2"/>
  <c r="B50444" i="2"/>
  <c r="B50436" i="2"/>
  <c r="B50428" i="2"/>
  <c r="B50420" i="2"/>
  <c r="B50412" i="2"/>
  <c r="B50404" i="2"/>
  <c r="B50396" i="2"/>
  <c r="B50388" i="2"/>
  <c r="B50380" i="2"/>
  <c r="B50372" i="2"/>
  <c r="B50364" i="2"/>
  <c r="B50356" i="2"/>
  <c r="B50348" i="2"/>
  <c r="B50340" i="2"/>
  <c r="B50332" i="2"/>
  <c r="B50324" i="2"/>
  <c r="B50316" i="2"/>
  <c r="B50308" i="2"/>
  <c r="B50300" i="2"/>
  <c r="B50292" i="2"/>
  <c r="B50284" i="2"/>
  <c r="B50276" i="2"/>
  <c r="B50268" i="2"/>
  <c r="B50260" i="2"/>
  <c r="B50252" i="2"/>
  <c r="B50244" i="2"/>
  <c r="B50236" i="2"/>
  <c r="B50228" i="2"/>
  <c r="B50220" i="2"/>
  <c r="B50212" i="2"/>
  <c r="B50204" i="2"/>
  <c r="B50196" i="2"/>
  <c r="B50188" i="2"/>
  <c r="B50180" i="2"/>
  <c r="B50172" i="2"/>
  <c r="B50164" i="2"/>
  <c r="B50156" i="2"/>
  <c r="B50148" i="2"/>
  <c r="B50140" i="2"/>
  <c r="B50132" i="2"/>
  <c r="B50124" i="2"/>
  <c r="B50116" i="2"/>
  <c r="B50108" i="2"/>
  <c r="B50100" i="2"/>
  <c r="B50092" i="2"/>
  <c r="B50084" i="2"/>
  <c r="B50076" i="2"/>
  <c r="B50068" i="2"/>
  <c r="B50060" i="2"/>
  <c r="B50052" i="2"/>
  <c r="B50044" i="2"/>
  <c r="B50036" i="2"/>
  <c r="B50028" i="2"/>
  <c r="B50020" i="2"/>
  <c r="B50012" i="2"/>
  <c r="B50004" i="2"/>
  <c r="B49996" i="2"/>
  <c r="B49988" i="2"/>
  <c r="B49980" i="2"/>
  <c r="B49972" i="2"/>
  <c r="B49964" i="2"/>
  <c r="B49956" i="2"/>
  <c r="B49948" i="2"/>
  <c r="B49940" i="2"/>
  <c r="B49932" i="2"/>
  <c r="B49924" i="2"/>
  <c r="B49916" i="2"/>
  <c r="B49908" i="2"/>
  <c r="B49900" i="2"/>
  <c r="B49892" i="2"/>
  <c r="B49884" i="2"/>
  <c r="B49876" i="2"/>
  <c r="B49868" i="2"/>
  <c r="B49860" i="2"/>
  <c r="B49852" i="2"/>
  <c r="B49844" i="2"/>
  <c r="B49836" i="2"/>
  <c r="B49828" i="2"/>
  <c r="B49820" i="2"/>
  <c r="B49812" i="2"/>
  <c r="B49804" i="2"/>
  <c r="B49796" i="2"/>
  <c r="B49788" i="2"/>
  <c r="B49780" i="2"/>
  <c r="B49772" i="2"/>
  <c r="B49764" i="2"/>
  <c r="B49756" i="2"/>
  <c r="B49748" i="2"/>
  <c r="B49740" i="2"/>
  <c r="B49732" i="2"/>
  <c r="B49724" i="2"/>
  <c r="B49716" i="2"/>
  <c r="B49708" i="2"/>
  <c r="B49699" i="2"/>
  <c r="B49690" i="2"/>
  <c r="B49681" i="2"/>
  <c r="B49672" i="2"/>
  <c r="B49663" i="2"/>
  <c r="B49654" i="2"/>
  <c r="B49645" i="2"/>
  <c r="B49635" i="2"/>
  <c r="B49626" i="2"/>
  <c r="B49617" i="2"/>
  <c r="B49608" i="2"/>
  <c r="B49599" i="2"/>
  <c r="B49590" i="2"/>
  <c r="B49576" i="2"/>
  <c r="B49560" i="2"/>
  <c r="B49544" i="2"/>
  <c r="B49528" i="2"/>
  <c r="B49512" i="2"/>
  <c r="B49496" i="2"/>
  <c r="B49480" i="2"/>
  <c r="B49464" i="2"/>
  <c r="B49448" i="2"/>
  <c r="B49432" i="2"/>
  <c r="B49416" i="2"/>
  <c r="B49400" i="2"/>
  <c r="B49384" i="2"/>
  <c r="B49368" i="2"/>
  <c r="B49352" i="2"/>
  <c r="B49336" i="2"/>
  <c r="B49320" i="2"/>
  <c r="B49302" i="2"/>
  <c r="B49280" i="2"/>
  <c r="B49250" i="2"/>
  <c r="B49186" i="2"/>
  <c r="B52355" i="2"/>
  <c r="B52347" i="2"/>
  <c r="B52339" i="2"/>
  <c r="B52331" i="2"/>
  <c r="B52323" i="2"/>
  <c r="B52315" i="2"/>
  <c r="B52307" i="2"/>
  <c r="B52299" i="2"/>
  <c r="B52291" i="2"/>
  <c r="B52283" i="2"/>
  <c r="B52275" i="2"/>
  <c r="B52267" i="2"/>
  <c r="B52259" i="2"/>
  <c r="B52251" i="2"/>
  <c r="B52243" i="2"/>
  <c r="B52235" i="2"/>
  <c r="B52227" i="2"/>
  <c r="B52219" i="2"/>
  <c r="B52211" i="2"/>
  <c r="B52203" i="2"/>
  <c r="B52195" i="2"/>
  <c r="B52187" i="2"/>
  <c r="B52179" i="2"/>
  <c r="B52171" i="2"/>
  <c r="B52163" i="2"/>
  <c r="B52155" i="2"/>
  <c r="B52147" i="2"/>
  <c r="B52139" i="2"/>
  <c r="B52131" i="2"/>
  <c r="B52123" i="2"/>
  <c r="B52115" i="2"/>
  <c r="B52107" i="2"/>
  <c r="B52099" i="2"/>
  <c r="B52091" i="2"/>
  <c r="B52083" i="2"/>
  <c r="B52075" i="2"/>
  <c r="B52067" i="2"/>
  <c r="B52059" i="2"/>
  <c r="B52051" i="2"/>
  <c r="B52043" i="2"/>
  <c r="B52035" i="2"/>
  <c r="B52027" i="2"/>
  <c r="B52019" i="2"/>
  <c r="B52011" i="2"/>
  <c r="B52003" i="2"/>
  <c r="B51995" i="2"/>
  <c r="B51987" i="2"/>
  <c r="B51979" i="2"/>
  <c r="B51971" i="2"/>
  <c r="B51963" i="2"/>
  <c r="B51955" i="2"/>
  <c r="B51947" i="2"/>
  <c r="B51939" i="2"/>
  <c r="B51931" i="2"/>
  <c r="B51923" i="2"/>
  <c r="B51915" i="2"/>
  <c r="B51907" i="2"/>
  <c r="B51899" i="2"/>
  <c r="B51891" i="2"/>
  <c r="B51883" i="2"/>
  <c r="B51875" i="2"/>
  <c r="B51867" i="2"/>
  <c r="B51859" i="2"/>
  <c r="B51851" i="2"/>
  <c r="B51843" i="2"/>
  <c r="B51835" i="2"/>
  <c r="B51827" i="2"/>
  <c r="B51819" i="2"/>
  <c r="B51811" i="2"/>
  <c r="B51803" i="2"/>
  <c r="B51795" i="2"/>
  <c r="B51787" i="2"/>
  <c r="B51779" i="2"/>
  <c r="B51771" i="2"/>
  <c r="B51763" i="2"/>
  <c r="B51755" i="2"/>
  <c r="B51747" i="2"/>
  <c r="B51739" i="2"/>
  <c r="B51731" i="2"/>
  <c r="B51723" i="2"/>
  <c r="B51715" i="2"/>
  <c r="B51707" i="2"/>
  <c r="B51699" i="2"/>
  <c r="B51691" i="2"/>
  <c r="B51683" i="2"/>
  <c r="B51675" i="2"/>
  <c r="B51667" i="2"/>
  <c r="B51659" i="2"/>
  <c r="B51651" i="2"/>
  <c r="B51643" i="2"/>
  <c r="B51635" i="2"/>
  <c r="B51627" i="2"/>
  <c r="B51619" i="2"/>
  <c r="B51611" i="2"/>
  <c r="B51603" i="2"/>
  <c r="B51595" i="2"/>
  <c r="B51587" i="2"/>
  <c r="B51579" i="2"/>
  <c r="B51571" i="2"/>
  <c r="B51563" i="2"/>
  <c r="B51555" i="2"/>
  <c r="B51547" i="2"/>
  <c r="B51539" i="2"/>
  <c r="B51531" i="2"/>
  <c r="B51523" i="2"/>
  <c r="B51515" i="2"/>
  <c r="B51507" i="2"/>
  <c r="B51499" i="2"/>
  <c r="B51491" i="2"/>
  <c r="B51483" i="2"/>
  <c r="B51475" i="2"/>
  <c r="B51467" i="2"/>
  <c r="B51459" i="2"/>
  <c r="B51451" i="2"/>
  <c r="B51443" i="2"/>
  <c r="B51435" i="2"/>
  <c r="B51427" i="2"/>
  <c r="B51419" i="2"/>
  <c r="B51411" i="2"/>
  <c r="B51403" i="2"/>
  <c r="B51395" i="2"/>
  <c r="B51387" i="2"/>
  <c r="B51379" i="2"/>
  <c r="B51371" i="2"/>
  <c r="B51363" i="2"/>
  <c r="B51355" i="2"/>
  <c r="B51347" i="2"/>
  <c r="B51339" i="2"/>
  <c r="B51331" i="2"/>
  <c r="B51323" i="2"/>
  <c r="B51315" i="2"/>
  <c r="B51307" i="2"/>
  <c r="B51299" i="2"/>
  <c r="B51291" i="2"/>
  <c r="B51283" i="2"/>
  <c r="B51275" i="2"/>
  <c r="B51267" i="2"/>
  <c r="B51259" i="2"/>
  <c r="B51251" i="2"/>
  <c r="B51243" i="2"/>
  <c r="B51235" i="2"/>
  <c r="B51227" i="2"/>
  <c r="B51219" i="2"/>
  <c r="B51211" i="2"/>
  <c r="B51203" i="2"/>
  <c r="B51195" i="2"/>
  <c r="B51187" i="2"/>
  <c r="B51179" i="2"/>
  <c r="B51171" i="2"/>
  <c r="B51163" i="2"/>
  <c r="B51155" i="2"/>
  <c r="B51147" i="2"/>
  <c r="B51139" i="2"/>
  <c r="B51131" i="2"/>
  <c r="B51123" i="2"/>
  <c r="B51115" i="2"/>
  <c r="B51107" i="2"/>
  <c r="B51099" i="2"/>
  <c r="B51091" i="2"/>
  <c r="B51083" i="2"/>
  <c r="B51075" i="2"/>
  <c r="B51067" i="2"/>
  <c r="B51059" i="2"/>
  <c r="B51051" i="2"/>
  <c r="B51043" i="2"/>
  <c r="B51035" i="2"/>
  <c r="B51027" i="2"/>
  <c r="B51019" i="2"/>
  <c r="B51011" i="2"/>
  <c r="B51003" i="2"/>
  <c r="B50995" i="2"/>
  <c r="B50987" i="2"/>
  <c r="B50979" i="2"/>
  <c r="B50971" i="2"/>
  <c r="B50963" i="2"/>
  <c r="B50955" i="2"/>
  <c r="B50947" i="2"/>
  <c r="B50939" i="2"/>
  <c r="B50931" i="2"/>
  <c r="B50923" i="2"/>
  <c r="B50915" i="2"/>
  <c r="B50907" i="2"/>
  <c r="B50899" i="2"/>
  <c r="B50891" i="2"/>
  <c r="B50883" i="2"/>
  <c r="B50875" i="2"/>
  <c r="B50867" i="2"/>
  <c r="B50859" i="2"/>
  <c r="B50851" i="2"/>
  <c r="B50843" i="2"/>
  <c r="B50835" i="2"/>
  <c r="B50827" i="2"/>
  <c r="B50819" i="2"/>
  <c r="B50811" i="2"/>
  <c r="B50803" i="2"/>
  <c r="B50795" i="2"/>
  <c r="B50787" i="2"/>
  <c r="B50779" i="2"/>
  <c r="B50771" i="2"/>
  <c r="B50763" i="2"/>
  <c r="B50755" i="2"/>
  <c r="B50747" i="2"/>
  <c r="B50739" i="2"/>
  <c r="B50731" i="2"/>
  <c r="B50723" i="2"/>
  <c r="B50715" i="2"/>
  <c r="B50707" i="2"/>
  <c r="B50699" i="2"/>
  <c r="B50691" i="2"/>
  <c r="B50683" i="2"/>
  <c r="B50675" i="2"/>
  <c r="B50667" i="2"/>
  <c r="B50659" i="2"/>
  <c r="B50651" i="2"/>
  <c r="B50643" i="2"/>
  <c r="B50635" i="2"/>
  <c r="B50627" i="2"/>
  <c r="B50619" i="2"/>
  <c r="B50611" i="2"/>
  <c r="B50603" i="2"/>
  <c r="B50595" i="2"/>
  <c r="B50587" i="2"/>
  <c r="B50579" i="2"/>
  <c r="B50571" i="2"/>
  <c r="B50563" i="2"/>
  <c r="B50555" i="2"/>
  <c r="B50547" i="2"/>
  <c r="B50539" i="2"/>
  <c r="B50531" i="2"/>
  <c r="B50523" i="2"/>
  <c r="B50515" i="2"/>
  <c r="B50507" i="2"/>
  <c r="B50499" i="2"/>
  <c r="B50491" i="2"/>
  <c r="B50483" i="2"/>
  <c r="B50475" i="2"/>
  <c r="B50467" i="2"/>
  <c r="B50459" i="2"/>
  <c r="B50451" i="2"/>
  <c r="B50443" i="2"/>
  <c r="B50435" i="2"/>
  <c r="B50427" i="2"/>
  <c r="B50419" i="2"/>
  <c r="B50411" i="2"/>
  <c r="B50403" i="2"/>
  <c r="B50395" i="2"/>
  <c r="B50387" i="2"/>
  <c r="B50379" i="2"/>
  <c r="B50371" i="2"/>
  <c r="B50363" i="2"/>
  <c r="B50355" i="2"/>
  <c r="B50347" i="2"/>
  <c r="B50339" i="2"/>
  <c r="B50331" i="2"/>
  <c r="B50323" i="2"/>
  <c r="B50315" i="2"/>
  <c r="B50307" i="2"/>
  <c r="B50299" i="2"/>
  <c r="B50291" i="2"/>
  <c r="B50283" i="2"/>
  <c r="B50275" i="2"/>
  <c r="B50267" i="2"/>
  <c r="B50259" i="2"/>
  <c r="B50251" i="2"/>
  <c r="B50243" i="2"/>
  <c r="B50235" i="2"/>
  <c r="B50227" i="2"/>
  <c r="B50219" i="2"/>
  <c r="B50211" i="2"/>
  <c r="B50203" i="2"/>
  <c r="B50195" i="2"/>
  <c r="B50187" i="2"/>
  <c r="B50179" i="2"/>
  <c r="B50171" i="2"/>
  <c r="B50163" i="2"/>
  <c r="B50155" i="2"/>
  <c r="B50147" i="2"/>
  <c r="B50139" i="2"/>
  <c r="B50131" i="2"/>
  <c r="B50123" i="2"/>
  <c r="B50115" i="2"/>
  <c r="B50107" i="2"/>
  <c r="B50099" i="2"/>
  <c r="B50091" i="2"/>
  <c r="B50083" i="2"/>
  <c r="B50075" i="2"/>
  <c r="B50067" i="2"/>
  <c r="B50059" i="2"/>
  <c r="B50051" i="2"/>
  <c r="B50043" i="2"/>
  <c r="B50035" i="2"/>
  <c r="B50027" i="2"/>
  <c r="B50019" i="2"/>
  <c r="B50011" i="2"/>
  <c r="B50003" i="2"/>
  <c r="B49995" i="2"/>
  <c r="B49987" i="2"/>
  <c r="B49979" i="2"/>
  <c r="B49971" i="2"/>
  <c r="B49963" i="2"/>
  <c r="B49955" i="2"/>
  <c r="B49947" i="2"/>
  <c r="B49939" i="2"/>
  <c r="B49931" i="2"/>
  <c r="B49923" i="2"/>
  <c r="B49915" i="2"/>
  <c r="B49907" i="2"/>
  <c r="B49899" i="2"/>
  <c r="B49891" i="2"/>
  <c r="B49883" i="2"/>
  <c r="B49875" i="2"/>
  <c r="B49867" i="2"/>
  <c r="B49859" i="2"/>
  <c r="B49851" i="2"/>
  <c r="B49843" i="2"/>
  <c r="B49835" i="2"/>
  <c r="B49827" i="2"/>
  <c r="B49819" i="2"/>
  <c r="B49811" i="2"/>
  <c r="B49803" i="2"/>
  <c r="B49795" i="2"/>
  <c r="B49787" i="2"/>
  <c r="B49779" i="2"/>
  <c r="B49771" i="2"/>
  <c r="B49763" i="2"/>
  <c r="B49755" i="2"/>
  <c r="B49747" i="2"/>
  <c r="B49739" i="2"/>
  <c r="B49731" i="2"/>
  <c r="B49723" i="2"/>
  <c r="B49715" i="2"/>
  <c r="B49707" i="2"/>
  <c r="B49698" i="2"/>
  <c r="B49689" i="2"/>
  <c r="B49680" i="2"/>
  <c r="B49671" i="2"/>
  <c r="B49662" i="2"/>
  <c r="B49653" i="2"/>
  <c r="B49643" i="2"/>
  <c r="B49634" i="2"/>
  <c r="B49625" i="2"/>
  <c r="B49616" i="2"/>
  <c r="B49607" i="2"/>
  <c r="B49598" i="2"/>
  <c r="B49587" i="2"/>
  <c r="B49575" i="2"/>
  <c r="B49559" i="2"/>
  <c r="B49543" i="2"/>
  <c r="B49527" i="2"/>
  <c r="B49511" i="2"/>
  <c r="B49495" i="2"/>
  <c r="B49479" i="2"/>
  <c r="B49463" i="2"/>
  <c r="B49447" i="2"/>
  <c r="B49431" i="2"/>
  <c r="B49415" i="2"/>
  <c r="B49399" i="2"/>
  <c r="B49383" i="2"/>
  <c r="B49367" i="2"/>
  <c r="B49351" i="2"/>
  <c r="B49335" i="2"/>
  <c r="B49319" i="2"/>
  <c r="B49298" i="2"/>
  <c r="B49278" i="2"/>
  <c r="B49242" i="2"/>
  <c r="B49178" i="2"/>
  <c r="B52354" i="2"/>
  <c r="B52346" i="2"/>
  <c r="B52338" i="2"/>
  <c r="B52330" i="2"/>
  <c r="B52322" i="2"/>
  <c r="B52314" i="2"/>
  <c r="B52306" i="2"/>
  <c r="B52298" i="2"/>
  <c r="B52290" i="2"/>
  <c r="B52282" i="2"/>
  <c r="B52274" i="2"/>
  <c r="B52266" i="2"/>
  <c r="B52258" i="2"/>
  <c r="B52250" i="2"/>
  <c r="B52242" i="2"/>
  <c r="B52234" i="2"/>
  <c r="B52226" i="2"/>
  <c r="B52218" i="2"/>
  <c r="B52210" i="2"/>
  <c r="B52202" i="2"/>
  <c r="B52194" i="2"/>
  <c r="B52186" i="2"/>
  <c r="B52178" i="2"/>
  <c r="B52170" i="2"/>
  <c r="B52162" i="2"/>
  <c r="B52154" i="2"/>
  <c r="B52146" i="2"/>
  <c r="B52138" i="2"/>
  <c r="B52130" i="2"/>
  <c r="B52122" i="2"/>
  <c r="B52114" i="2"/>
  <c r="B52106" i="2"/>
  <c r="B52098" i="2"/>
  <c r="B52090" i="2"/>
  <c r="B52082" i="2"/>
  <c r="B52074" i="2"/>
  <c r="B52066" i="2"/>
  <c r="B52058" i="2"/>
  <c r="B52050" i="2"/>
  <c r="B52042" i="2"/>
  <c r="B52034" i="2"/>
  <c r="B52026" i="2"/>
  <c r="B52018" i="2"/>
  <c r="B52010" i="2"/>
  <c r="B52002" i="2"/>
  <c r="B51994" i="2"/>
  <c r="B51986" i="2"/>
  <c r="B51978" i="2"/>
  <c r="B51970" i="2"/>
  <c r="B51962" i="2"/>
  <c r="B51954" i="2"/>
  <c r="B51946" i="2"/>
  <c r="B51938" i="2"/>
  <c r="B51930" i="2"/>
  <c r="B51922" i="2"/>
  <c r="B51914" i="2"/>
  <c r="B51906" i="2"/>
  <c r="B51898" i="2"/>
  <c r="B51890" i="2"/>
  <c r="B51882" i="2"/>
  <c r="B51874" i="2"/>
  <c r="B51866" i="2"/>
  <c r="B51858" i="2"/>
  <c r="B51850" i="2"/>
  <c r="B51842" i="2"/>
  <c r="B51834" i="2"/>
  <c r="B51826" i="2"/>
  <c r="B51818" i="2"/>
  <c r="B51810" i="2"/>
  <c r="B51802" i="2"/>
  <c r="B51794" i="2"/>
  <c r="B51786" i="2"/>
  <c r="B51778" i="2"/>
  <c r="B51770" i="2"/>
  <c r="B51762" i="2"/>
  <c r="B51754" i="2"/>
  <c r="B51746" i="2"/>
  <c r="B51738" i="2"/>
  <c r="B51730" i="2"/>
  <c r="B51722" i="2"/>
  <c r="B51714" i="2"/>
  <c r="B51706" i="2"/>
  <c r="B51698" i="2"/>
  <c r="B51690" i="2"/>
  <c r="B51682" i="2"/>
  <c r="B51674" i="2"/>
  <c r="B51666" i="2"/>
  <c r="B51658" i="2"/>
  <c r="B51650" i="2"/>
  <c r="B51642" i="2"/>
  <c r="B51634" i="2"/>
  <c r="B51626" i="2"/>
  <c r="B51618" i="2"/>
  <c r="B51610" i="2"/>
  <c r="B51602" i="2"/>
  <c r="B51594" i="2"/>
  <c r="B51586" i="2"/>
  <c r="B51578" i="2"/>
  <c r="B51570" i="2"/>
  <c r="B51562" i="2"/>
  <c r="B51554" i="2"/>
  <c r="B51546" i="2"/>
  <c r="B51538" i="2"/>
  <c r="B51530" i="2"/>
  <c r="B51522" i="2"/>
  <c r="B51514" i="2"/>
  <c r="B51506" i="2"/>
  <c r="B51498" i="2"/>
  <c r="B51490" i="2"/>
  <c r="B51482" i="2"/>
  <c r="B51474" i="2"/>
  <c r="B51466" i="2"/>
  <c r="B51458" i="2"/>
  <c r="B51450" i="2"/>
  <c r="B51442" i="2"/>
  <c r="B51434" i="2"/>
  <c r="B51426" i="2"/>
  <c r="B51418" i="2"/>
  <c r="B51410" i="2"/>
  <c r="B51402" i="2"/>
  <c r="B51394" i="2"/>
  <c r="B51386" i="2"/>
  <c r="B51378" i="2"/>
  <c r="B51370" i="2"/>
  <c r="B51362" i="2"/>
  <c r="B51354" i="2"/>
  <c r="B51346" i="2"/>
  <c r="B51338" i="2"/>
  <c r="B51330" i="2"/>
  <c r="B51322" i="2"/>
  <c r="B51314" i="2"/>
  <c r="B51306" i="2"/>
  <c r="B51298" i="2"/>
  <c r="B51290" i="2"/>
  <c r="B51282" i="2"/>
  <c r="B51274" i="2"/>
  <c r="B51266" i="2"/>
  <c r="B51258" i="2"/>
  <c r="B51250" i="2"/>
  <c r="B51242" i="2"/>
  <c r="B51234" i="2"/>
  <c r="B51226" i="2"/>
  <c r="B51218" i="2"/>
  <c r="B51210" i="2"/>
  <c r="B51202" i="2"/>
  <c r="B51194" i="2"/>
  <c r="B51186" i="2"/>
  <c r="B51178" i="2"/>
  <c r="B51170" i="2"/>
  <c r="B51162" i="2"/>
  <c r="B51154" i="2"/>
  <c r="B51146" i="2"/>
  <c r="B51138" i="2"/>
  <c r="B51130" i="2"/>
  <c r="B51122" i="2"/>
  <c r="B51114" i="2"/>
  <c r="B51106" i="2"/>
  <c r="B51098" i="2"/>
  <c r="B51090" i="2"/>
  <c r="B51082" i="2"/>
  <c r="B51074" i="2"/>
  <c r="B51066" i="2"/>
  <c r="B51058" i="2"/>
  <c r="B51050" i="2"/>
  <c r="B51042" i="2"/>
  <c r="B51034" i="2"/>
  <c r="B51026" i="2"/>
  <c r="B51018" i="2"/>
  <c r="B51010" i="2"/>
  <c r="B51002" i="2"/>
  <c r="B50994" i="2"/>
  <c r="B50986" i="2"/>
  <c r="B50978" i="2"/>
  <c r="B50970" i="2"/>
  <c r="B50962" i="2"/>
  <c r="B50954" i="2"/>
  <c r="B50946" i="2"/>
  <c r="B50938" i="2"/>
  <c r="B50930" i="2"/>
  <c r="B50922" i="2"/>
  <c r="B50914" i="2"/>
  <c r="B50906" i="2"/>
  <c r="B50898" i="2"/>
  <c r="B50890" i="2"/>
  <c r="B50882" i="2"/>
  <c r="B50874" i="2"/>
  <c r="B50866" i="2"/>
  <c r="B50858" i="2"/>
  <c r="B50850" i="2"/>
  <c r="B50842" i="2"/>
  <c r="B50834" i="2"/>
  <c r="B50826" i="2"/>
  <c r="B50818" i="2"/>
  <c r="B50810" i="2"/>
  <c r="B50802" i="2"/>
  <c r="B50794" i="2"/>
  <c r="B50786" i="2"/>
  <c r="B50778" i="2"/>
  <c r="B50770" i="2"/>
  <c r="B50762" i="2"/>
  <c r="B50754" i="2"/>
  <c r="B50746" i="2"/>
  <c r="B50738" i="2"/>
  <c r="B50730" i="2"/>
  <c r="B50722" i="2"/>
  <c r="B50714" i="2"/>
  <c r="B50706" i="2"/>
  <c r="B50698" i="2"/>
  <c r="B50690" i="2"/>
  <c r="B50682" i="2"/>
  <c r="B50674" i="2"/>
  <c r="B50666" i="2"/>
  <c r="B50658" i="2"/>
  <c r="B50650" i="2"/>
  <c r="B50642" i="2"/>
  <c r="B50634" i="2"/>
  <c r="B50626" i="2"/>
  <c r="B50618" i="2"/>
  <c r="B50610" i="2"/>
  <c r="B50602" i="2"/>
  <c r="B50594" i="2"/>
  <c r="B50586" i="2"/>
  <c r="B50578" i="2"/>
  <c r="B50570" i="2"/>
  <c r="B50562" i="2"/>
  <c r="B50554" i="2"/>
  <c r="B50546" i="2"/>
  <c r="B50538" i="2"/>
  <c r="B50530" i="2"/>
  <c r="B50522" i="2"/>
  <c r="B50514" i="2"/>
  <c r="B50506" i="2"/>
  <c r="B50498" i="2"/>
  <c r="B50490" i="2"/>
  <c r="B50482" i="2"/>
  <c r="B50474" i="2"/>
  <c r="B50466" i="2"/>
  <c r="B50458" i="2"/>
  <c r="B50450" i="2"/>
  <c r="B50442" i="2"/>
  <c r="B50434" i="2"/>
  <c r="B50426" i="2"/>
  <c r="B50418" i="2"/>
  <c r="B50410" i="2"/>
  <c r="B50402" i="2"/>
  <c r="B50394" i="2"/>
  <c r="B50386" i="2"/>
  <c r="B50378" i="2"/>
  <c r="B50370" i="2"/>
  <c r="B50362" i="2"/>
  <c r="B50354" i="2"/>
  <c r="B50346" i="2"/>
  <c r="B50338" i="2"/>
  <c r="B50330" i="2"/>
  <c r="B50322" i="2"/>
  <c r="B50314" i="2"/>
  <c r="B50306" i="2"/>
  <c r="B50298" i="2"/>
  <c r="B50290" i="2"/>
  <c r="B50282" i="2"/>
  <c r="B50274" i="2"/>
  <c r="B50266" i="2"/>
  <c r="B50258" i="2"/>
  <c r="B50250" i="2"/>
  <c r="B50242" i="2"/>
  <c r="B50234" i="2"/>
  <c r="B50226" i="2"/>
  <c r="B50218" i="2"/>
  <c r="B50210" i="2"/>
  <c r="B50202" i="2"/>
  <c r="B50194" i="2"/>
  <c r="B50186" i="2"/>
  <c r="B50178" i="2"/>
  <c r="B50170" i="2"/>
  <c r="B50162" i="2"/>
  <c r="B50154" i="2"/>
  <c r="B50146" i="2"/>
  <c r="B50138" i="2"/>
  <c r="B50130" i="2"/>
  <c r="B50122" i="2"/>
  <c r="B50114" i="2"/>
  <c r="B50106" i="2"/>
  <c r="B50098" i="2"/>
  <c r="B50090" i="2"/>
  <c r="B50082" i="2"/>
  <c r="B50074" i="2"/>
  <c r="B50066" i="2"/>
  <c r="B50058" i="2"/>
  <c r="B50050" i="2"/>
  <c r="B50042" i="2"/>
  <c r="B50034" i="2"/>
  <c r="B50026" i="2"/>
  <c r="B50018" i="2"/>
  <c r="B50010" i="2"/>
  <c r="B50002" i="2"/>
  <c r="B49994" i="2"/>
  <c r="B49986" i="2"/>
  <c r="B49978" i="2"/>
  <c r="B49970" i="2"/>
  <c r="B49962" i="2"/>
  <c r="B49954" i="2"/>
  <c r="B49946" i="2"/>
  <c r="B49938" i="2"/>
  <c r="B49930" i="2"/>
  <c r="B49922" i="2"/>
  <c r="B49914" i="2"/>
  <c r="B49906" i="2"/>
  <c r="B49898" i="2"/>
  <c r="B49890" i="2"/>
  <c r="B49882" i="2"/>
  <c r="B49874" i="2"/>
  <c r="B49866" i="2"/>
  <c r="B49858" i="2"/>
  <c r="B49850" i="2"/>
  <c r="B49842" i="2"/>
  <c r="B49834" i="2"/>
  <c r="B49826" i="2"/>
  <c r="B49818" i="2"/>
  <c r="B49810" i="2"/>
  <c r="B49802" i="2"/>
  <c r="B49794" i="2"/>
  <c r="B49786" i="2"/>
  <c r="B49778" i="2"/>
  <c r="B49770" i="2"/>
  <c r="B49762" i="2"/>
  <c r="B49754" i="2"/>
  <c r="B49746" i="2"/>
  <c r="B49738" i="2"/>
  <c r="B49730" i="2"/>
  <c r="B49722" i="2"/>
  <c r="B49714" i="2"/>
  <c r="B49706" i="2"/>
  <c r="B49697" i="2"/>
  <c r="B49688" i="2"/>
  <c r="B49679" i="2"/>
  <c r="B49670" i="2"/>
  <c r="B49661" i="2"/>
  <c r="B49651" i="2"/>
  <c r="B49642" i="2"/>
  <c r="B49633" i="2"/>
  <c r="B49624" i="2"/>
  <c r="B49615" i="2"/>
  <c r="B49606" i="2"/>
  <c r="B49597" i="2"/>
  <c r="B49586" i="2"/>
  <c r="B49574" i="2"/>
  <c r="B49558" i="2"/>
  <c r="B49542" i="2"/>
  <c r="B49526" i="2"/>
  <c r="B49510" i="2"/>
  <c r="B49494" i="2"/>
  <c r="B49478" i="2"/>
  <c r="B49462" i="2"/>
  <c r="B49446" i="2"/>
  <c r="B49430" i="2"/>
  <c r="B49414" i="2"/>
  <c r="B49398" i="2"/>
  <c r="B49382" i="2"/>
  <c r="B49366" i="2"/>
  <c r="B49350" i="2"/>
  <c r="B49334" i="2"/>
  <c r="B49318" i="2"/>
  <c r="B49296" i="2"/>
  <c r="B49274" i="2"/>
  <c r="B49234" i="2"/>
  <c r="B49170" i="2"/>
  <c r="B52353" i="2"/>
  <c r="B52345" i="2"/>
  <c r="B52337" i="2"/>
  <c r="B52329" i="2"/>
  <c r="B52321" i="2"/>
  <c r="B52313" i="2"/>
  <c r="B52305" i="2"/>
  <c r="B52297" i="2"/>
  <c r="B52289" i="2"/>
  <c r="B52281" i="2"/>
  <c r="B52273" i="2"/>
  <c r="B52265" i="2"/>
  <c r="B52257" i="2"/>
  <c r="B52249" i="2"/>
  <c r="B52241" i="2"/>
  <c r="B52233" i="2"/>
  <c r="B52225" i="2"/>
  <c r="B52217" i="2"/>
  <c r="B52209" i="2"/>
  <c r="B52201" i="2"/>
  <c r="B52193" i="2"/>
  <c r="B52185" i="2"/>
  <c r="B52177" i="2"/>
  <c r="B52169" i="2"/>
  <c r="B52161" i="2"/>
  <c r="B52153" i="2"/>
  <c r="B52145" i="2"/>
  <c r="B52137" i="2"/>
  <c r="B52129" i="2"/>
  <c r="B52121" i="2"/>
  <c r="B52113" i="2"/>
  <c r="B52105" i="2"/>
  <c r="B52097" i="2"/>
  <c r="B52089" i="2"/>
  <c r="B52081" i="2"/>
  <c r="B52073" i="2"/>
  <c r="B52065" i="2"/>
  <c r="B52057" i="2"/>
  <c r="B52049" i="2"/>
  <c r="B52041" i="2"/>
  <c r="B52033" i="2"/>
  <c r="B52025" i="2"/>
  <c r="B52017" i="2"/>
  <c r="B52009" i="2"/>
  <c r="B52001" i="2"/>
  <c r="B51993" i="2"/>
  <c r="B51985" i="2"/>
  <c r="B51977" i="2"/>
  <c r="B51969" i="2"/>
  <c r="B51961" i="2"/>
  <c r="B51953" i="2"/>
  <c r="B51945" i="2"/>
  <c r="B51937" i="2"/>
  <c r="B51929" i="2"/>
  <c r="B51921" i="2"/>
  <c r="B51913" i="2"/>
  <c r="B51905" i="2"/>
  <c r="B51897" i="2"/>
  <c r="B51889" i="2"/>
  <c r="B51881" i="2"/>
  <c r="B51873" i="2"/>
  <c r="B51865" i="2"/>
  <c r="B51857" i="2"/>
  <c r="B51849" i="2"/>
  <c r="B51841" i="2"/>
  <c r="B51833" i="2"/>
  <c r="B51825" i="2"/>
  <c r="B51817" i="2"/>
  <c r="B51809" i="2"/>
  <c r="B51801" i="2"/>
  <c r="B51793" i="2"/>
  <c r="B51785" i="2"/>
  <c r="B51777" i="2"/>
  <c r="B51769" i="2"/>
  <c r="B51761" i="2"/>
  <c r="B51753" i="2"/>
  <c r="B51745" i="2"/>
  <c r="B51737" i="2"/>
  <c r="B51729" i="2"/>
  <c r="B51721" i="2"/>
  <c r="B51713" i="2"/>
  <c r="B51705" i="2"/>
  <c r="B51697" i="2"/>
  <c r="B51689" i="2"/>
  <c r="B51681" i="2"/>
  <c r="B51673" i="2"/>
  <c r="B51665" i="2"/>
  <c r="B51657" i="2"/>
  <c r="B51649" i="2"/>
  <c r="B51641" i="2"/>
  <c r="B51633" i="2"/>
  <c r="B51625" i="2"/>
  <c r="B51617" i="2"/>
  <c r="B51609" i="2"/>
  <c r="B51601" i="2"/>
  <c r="B51593" i="2"/>
  <c r="B51585" i="2"/>
  <c r="B51577" i="2"/>
  <c r="B51569" i="2"/>
  <c r="B51561" i="2"/>
  <c r="B51553" i="2"/>
  <c r="B51545" i="2"/>
  <c r="B51537" i="2"/>
  <c r="B51529" i="2"/>
  <c r="B51521" i="2"/>
  <c r="B51513" i="2"/>
  <c r="B51505" i="2"/>
  <c r="B51497" i="2"/>
  <c r="B51489" i="2"/>
  <c r="B51481" i="2"/>
  <c r="B51473" i="2"/>
  <c r="B51465" i="2"/>
  <c r="B51457" i="2"/>
  <c r="B51449" i="2"/>
  <c r="B51441" i="2"/>
  <c r="B51433" i="2"/>
  <c r="B51425" i="2"/>
  <c r="B51417" i="2"/>
  <c r="B51409" i="2"/>
  <c r="B51401" i="2"/>
  <c r="B51393" i="2"/>
  <c r="B51385" i="2"/>
  <c r="B51377" i="2"/>
  <c r="B51369" i="2"/>
  <c r="B51361" i="2"/>
  <c r="B51353" i="2"/>
  <c r="B51345" i="2"/>
  <c r="B51337" i="2"/>
  <c r="B51329" i="2"/>
  <c r="B51321" i="2"/>
  <c r="B51313" i="2"/>
  <c r="B51305" i="2"/>
  <c r="B51297" i="2"/>
  <c r="B51289" i="2"/>
  <c r="B51281" i="2"/>
  <c r="B51273" i="2"/>
  <c r="B51265" i="2"/>
  <c r="B51257" i="2"/>
  <c r="B51249" i="2"/>
  <c r="B51241" i="2"/>
  <c r="B51233" i="2"/>
  <c r="B51225" i="2"/>
  <c r="B51217" i="2"/>
  <c r="B51209" i="2"/>
  <c r="B51201" i="2"/>
  <c r="B51193" i="2"/>
  <c r="B51185" i="2"/>
  <c r="B51177" i="2"/>
  <c r="B51169" i="2"/>
  <c r="B51161" i="2"/>
  <c r="B51153" i="2"/>
  <c r="B51145" i="2"/>
  <c r="B51137" i="2"/>
  <c r="B51129" i="2"/>
  <c r="B51121" i="2"/>
  <c r="B51113" i="2"/>
  <c r="B51105" i="2"/>
  <c r="B51097" i="2"/>
  <c r="B51089" i="2"/>
  <c r="B51081" i="2"/>
  <c r="B51073" i="2"/>
  <c r="B51065" i="2"/>
  <c r="B51057" i="2"/>
  <c r="B51049" i="2"/>
  <c r="B51041" i="2"/>
  <c r="B51033" i="2"/>
  <c r="B51025" i="2"/>
  <c r="B51017" i="2"/>
  <c r="B51009" i="2"/>
  <c r="B51001" i="2"/>
  <c r="B50993" i="2"/>
  <c r="B50985" i="2"/>
  <c r="B50977" i="2"/>
  <c r="B50969" i="2"/>
  <c r="B50961" i="2"/>
  <c r="B50953" i="2"/>
  <c r="B50945" i="2"/>
  <c r="B50937" i="2"/>
  <c r="B50929" i="2"/>
  <c r="B50921" i="2"/>
  <c r="B50913" i="2"/>
  <c r="B50905" i="2"/>
  <c r="B50897" i="2"/>
  <c r="B50889" i="2"/>
  <c r="B50881" i="2"/>
  <c r="B50873" i="2"/>
  <c r="B50865" i="2"/>
  <c r="B50857" i="2"/>
  <c r="B50849" i="2"/>
  <c r="B50841" i="2"/>
  <c r="B50833" i="2"/>
  <c r="B50825" i="2"/>
  <c r="B50817" i="2"/>
  <c r="B50809" i="2"/>
  <c r="B50801" i="2"/>
  <c r="B50793" i="2"/>
  <c r="B50785" i="2"/>
  <c r="B50777" i="2"/>
  <c r="B50769" i="2"/>
  <c r="B50761" i="2"/>
  <c r="B50753" i="2"/>
  <c r="B50745" i="2"/>
  <c r="B50737" i="2"/>
  <c r="B50729" i="2"/>
  <c r="B50721" i="2"/>
  <c r="B50713" i="2"/>
  <c r="B50705" i="2"/>
  <c r="B50697" i="2"/>
  <c r="B50689" i="2"/>
  <c r="B50681" i="2"/>
  <c r="B50673" i="2"/>
  <c r="B50665" i="2"/>
  <c r="B50657" i="2"/>
  <c r="B50649" i="2"/>
  <c r="B50641" i="2"/>
  <c r="B50633" i="2"/>
  <c r="B50625" i="2"/>
  <c r="B50617" i="2"/>
  <c r="B50609" i="2"/>
  <c r="B50601" i="2"/>
  <c r="B50593" i="2"/>
  <c r="B50585" i="2"/>
  <c r="B50577" i="2"/>
  <c r="B50569" i="2"/>
  <c r="B50561" i="2"/>
  <c r="B50553" i="2"/>
  <c r="B50545" i="2"/>
  <c r="B50537" i="2"/>
  <c r="B50529" i="2"/>
  <c r="B50521" i="2"/>
  <c r="B50513" i="2"/>
  <c r="B50505" i="2"/>
  <c r="B50497" i="2"/>
  <c r="B50489" i="2"/>
  <c r="B50481" i="2"/>
  <c r="B50473" i="2"/>
  <c r="B50465" i="2"/>
  <c r="B50457" i="2"/>
  <c r="B50449" i="2"/>
  <c r="B50441" i="2"/>
  <c r="B50433" i="2"/>
  <c r="B50425" i="2"/>
  <c r="B50417" i="2"/>
  <c r="B50409" i="2"/>
  <c r="B50401" i="2"/>
  <c r="B50393" i="2"/>
  <c r="B50385" i="2"/>
  <c r="B50377" i="2"/>
  <c r="B50369" i="2"/>
  <c r="B50361" i="2"/>
  <c r="B50353" i="2"/>
  <c r="B50345" i="2"/>
  <c r="B50337" i="2"/>
  <c r="B50329" i="2"/>
  <c r="B50321" i="2"/>
  <c r="B50313" i="2"/>
  <c r="B50305" i="2"/>
  <c r="B50297" i="2"/>
  <c r="B50289" i="2"/>
  <c r="B50281" i="2"/>
  <c r="B50273" i="2"/>
  <c r="B50265" i="2"/>
  <c r="B50257" i="2"/>
  <c r="B50249" i="2"/>
  <c r="B50241" i="2"/>
  <c r="B50233" i="2"/>
  <c r="B50225" i="2"/>
  <c r="B50217" i="2"/>
  <c r="B50209" i="2"/>
  <c r="B50201" i="2"/>
  <c r="B50193" i="2"/>
  <c r="B50185" i="2"/>
  <c r="B50177" i="2"/>
  <c r="B50169" i="2"/>
  <c r="B50161" i="2"/>
  <c r="B50153" i="2"/>
  <c r="B50145" i="2"/>
  <c r="B50137" i="2"/>
  <c r="B50129" i="2"/>
  <c r="B50121" i="2"/>
  <c r="B50113" i="2"/>
  <c r="B50105" i="2"/>
  <c r="B50097" i="2"/>
  <c r="B50089" i="2"/>
  <c r="B50081" i="2"/>
  <c r="B50073" i="2"/>
  <c r="B50065" i="2"/>
  <c r="B50057" i="2"/>
  <c r="B50049" i="2"/>
  <c r="B50041" i="2"/>
  <c r="B50033" i="2"/>
  <c r="B50025" i="2"/>
  <c r="B50017" i="2"/>
  <c r="B50009" i="2"/>
  <c r="B50001" i="2"/>
  <c r="B49993" i="2"/>
  <c r="B49985" i="2"/>
  <c r="B49977" i="2"/>
  <c r="B49969" i="2"/>
  <c r="B49961" i="2"/>
  <c r="B49953" i="2"/>
  <c r="B49945" i="2"/>
  <c r="B49937" i="2"/>
  <c r="B49929" i="2"/>
  <c r="B49921" i="2"/>
  <c r="B49913" i="2"/>
  <c r="B49905" i="2"/>
  <c r="B49897" i="2"/>
  <c r="B49889" i="2"/>
  <c r="B49881" i="2"/>
  <c r="B49873" i="2"/>
  <c r="B49865" i="2"/>
  <c r="B49857" i="2"/>
  <c r="B49849" i="2"/>
  <c r="B49841" i="2"/>
  <c r="B49833" i="2"/>
  <c r="B49825" i="2"/>
  <c r="B49817" i="2"/>
  <c r="B49809" i="2"/>
  <c r="B49801" i="2"/>
  <c r="B49793" i="2"/>
  <c r="B49785" i="2"/>
  <c r="B49777" i="2"/>
  <c r="B49769" i="2"/>
  <c r="B49761" i="2"/>
  <c r="B49753" i="2"/>
  <c r="B49745" i="2"/>
  <c r="B49737" i="2"/>
  <c r="B49729" i="2"/>
  <c r="B49721" i="2"/>
  <c r="B49713" i="2"/>
  <c r="B49705" i="2"/>
  <c r="B49696" i="2"/>
  <c r="B49687" i="2"/>
  <c r="B49678" i="2"/>
  <c r="B49669" i="2"/>
  <c r="B49659" i="2"/>
  <c r="B49650" i="2"/>
  <c r="B49641" i="2"/>
  <c r="B49632" i="2"/>
  <c r="B49623" i="2"/>
  <c r="B49614" i="2"/>
  <c r="B49605" i="2"/>
  <c r="B49595" i="2"/>
  <c r="B49584" i="2"/>
  <c r="B49570" i="2"/>
  <c r="B49554" i="2"/>
  <c r="B49538" i="2"/>
  <c r="B49522" i="2"/>
  <c r="B49506" i="2"/>
  <c r="B49490" i="2"/>
  <c r="B49474" i="2"/>
  <c r="B49458" i="2"/>
  <c r="B49442" i="2"/>
  <c r="B49426" i="2"/>
  <c r="B49410" i="2"/>
  <c r="B49394" i="2"/>
  <c r="B49378" i="2"/>
  <c r="B49362" i="2"/>
  <c r="B49346" i="2"/>
  <c r="B49330" i="2"/>
  <c r="B49314" i="2"/>
  <c r="B49294" i="2"/>
  <c r="B49272" i="2"/>
  <c r="B49226" i="2"/>
  <c r="B49162" i="2"/>
</calcChain>
</file>

<file path=xl/sharedStrings.xml><?xml version="1.0" encoding="utf-8"?>
<sst xmlns="http://schemas.openxmlformats.org/spreadsheetml/2006/main" count="157464" uniqueCount="212">
  <si>
    <t>Adam</t>
  </si>
  <si>
    <t>Datum</t>
  </si>
  <si>
    <t>Frukt</t>
  </si>
  <si>
    <t>Kilo</t>
  </si>
  <si>
    <t>Pris</t>
  </si>
  <si>
    <t>Butik</t>
  </si>
  <si>
    <t>Försäljare</t>
  </si>
  <si>
    <t>Apelsiner</t>
  </si>
  <si>
    <t>Bananer</t>
  </si>
  <si>
    <t>Bertil</t>
  </si>
  <si>
    <t>Äpplen</t>
  </si>
  <si>
    <t>Cesar</t>
  </si>
  <si>
    <t>Persikor</t>
  </si>
  <si>
    <t>David</t>
  </si>
  <si>
    <t>Päron</t>
  </si>
  <si>
    <t>Vindruvor</t>
  </si>
  <si>
    <t>Kiwi</t>
  </si>
  <si>
    <t>Södra</t>
  </si>
  <si>
    <t>Norra</t>
  </si>
  <si>
    <t>Mitt</t>
  </si>
  <si>
    <t>KundNr</t>
  </si>
  <si>
    <t>Företag</t>
  </si>
  <si>
    <t>Ort</t>
  </si>
  <si>
    <t>Huvudstadens Fruktleverantör</t>
  </si>
  <si>
    <t>Södertälje</t>
  </si>
  <si>
    <t>Ekologiska Skördar</t>
  </si>
  <si>
    <t>Stockholm</t>
  </si>
  <si>
    <t>Bromma</t>
  </si>
  <si>
    <t>Naturlig Frukt &amp; Grönt</t>
  </si>
  <si>
    <t>Vällingby</t>
  </si>
  <si>
    <t>Fruktparadiset Stockholm</t>
  </si>
  <si>
    <t>Järfälla</t>
  </si>
  <si>
    <t>Fruktmästaren Stockholm</t>
  </si>
  <si>
    <t>Bagarmossen</t>
  </si>
  <si>
    <t>Fruktfabriken Haninge</t>
  </si>
  <si>
    <t>EkoBär &amp; Frukt</t>
  </si>
  <si>
    <t>Hölö</t>
  </si>
  <si>
    <t>Naturens Skörd AB</t>
  </si>
  <si>
    <t>Johanneshov</t>
  </si>
  <si>
    <t>Huddinge</t>
  </si>
  <si>
    <t>Fruktboden Danderyd</t>
  </si>
  <si>
    <t>Haninge</t>
  </si>
  <si>
    <t>Ekologiska Smaker</t>
  </si>
  <si>
    <t>Fruktcentralen Stockholm</t>
  </si>
  <si>
    <t>Västerhaninge</t>
  </si>
  <si>
    <t>Sigtuna</t>
  </si>
  <si>
    <t>Fruktgrossisten Södermalm</t>
  </si>
  <si>
    <t>Fruktcentralen Bromma</t>
  </si>
  <si>
    <t>Solna</t>
  </si>
  <si>
    <t>Kungliga Fruktleverantören</t>
  </si>
  <si>
    <t>Fruktleverantören Huddinge</t>
  </si>
  <si>
    <t>Frukt &amp; Natur Sollentuna</t>
  </si>
  <si>
    <t>Frukt &amp; Bär Stockholm</t>
  </si>
  <si>
    <t>Ekofrukt &amp; Grönt</t>
  </si>
  <si>
    <t>EkoFrukt Stockholm AB</t>
  </si>
  <si>
    <t>Åkersberga</t>
  </si>
  <si>
    <t>Värmdö</t>
  </si>
  <si>
    <t>Skärgårdsfrukt &amp; Grönt</t>
  </si>
  <si>
    <t>Ekofruktparadiset</t>
  </si>
  <si>
    <t>Fruktbolaget Norrort</t>
  </si>
  <si>
    <t>Grön Fruktgrossist</t>
  </si>
  <si>
    <t>Enskede</t>
  </si>
  <si>
    <t>Ekologiska Frukter Stockholm</t>
  </si>
  <si>
    <t>Skärholmen</t>
  </si>
  <si>
    <t>Södra Fruktkompaniet</t>
  </si>
  <si>
    <t>Lidingö</t>
  </si>
  <si>
    <t>Stenhamra</t>
  </si>
  <si>
    <t>Naturens Fruktleverantör</t>
  </si>
  <si>
    <t>Ekologiska Fruktmästaren</t>
  </si>
  <si>
    <t>Nacka</t>
  </si>
  <si>
    <t>Ekerö</t>
  </si>
  <si>
    <t>Frukt &amp; Natur Stockholm</t>
  </si>
  <si>
    <t>Nykvarn</t>
  </si>
  <si>
    <t>Fruktens Ekohörna</t>
  </si>
  <si>
    <t>Skogås</t>
  </si>
  <si>
    <t>Frukt &amp; Grönt Express</t>
  </si>
  <si>
    <t>Fruktpalatset Stockholm</t>
  </si>
  <si>
    <t>Täby</t>
  </si>
  <si>
    <t>Stora Vika</t>
  </si>
  <si>
    <t>Bärgrossisten Stockholm</t>
  </si>
  <si>
    <t>Kista</t>
  </si>
  <si>
    <t>Hägersten</t>
  </si>
  <si>
    <t>Frukt &amp; Grönt Solna</t>
  </si>
  <si>
    <t>Sundbyberg</t>
  </si>
  <si>
    <t>Grönskans Frukt &amp; Grönt</t>
  </si>
  <si>
    <t>Fruktfabriken Stockholm</t>
  </si>
  <si>
    <t>Gröna Gårdens Frukt</t>
  </si>
  <si>
    <t>Bandhagen</t>
  </si>
  <si>
    <t>Handen</t>
  </si>
  <si>
    <t>Fruktvision Stockholm</t>
  </si>
  <si>
    <t>Hässelby</t>
  </si>
  <si>
    <t>Grödinge</t>
  </si>
  <si>
    <t>Hållbar Fruktgrossist</t>
  </si>
  <si>
    <t>Märsta</t>
  </si>
  <si>
    <t>Norsborg</t>
  </si>
  <si>
    <t>Älta</t>
  </si>
  <si>
    <t>Frukt &amp; Bär Nacka</t>
  </si>
  <si>
    <t>Nordisk Frukt &amp; Grönt</t>
  </si>
  <si>
    <t>Danderyd</t>
  </si>
  <si>
    <t>Sollentuna</t>
  </si>
  <si>
    <t>Kungsängen</t>
  </si>
  <si>
    <t>Nacka Strand</t>
  </si>
  <si>
    <t>Fruktpalatset Lidingö</t>
  </si>
  <si>
    <t>Ekologiska Fruktboden</t>
  </si>
  <si>
    <t>Djurhamn</t>
  </si>
  <si>
    <t>Kommun</t>
  </si>
  <si>
    <t>Österåkers</t>
  </si>
  <si>
    <t>Nykvarns</t>
  </si>
  <si>
    <t>Nynäshamns</t>
  </si>
  <si>
    <t>Botkyrka</t>
  </si>
  <si>
    <t>Danderyds</t>
  </si>
  <si>
    <t>Upplands-Bro</t>
  </si>
  <si>
    <t>Sundbybergs</t>
  </si>
  <si>
    <t>Stockholm Fruktgrossist</t>
  </si>
  <si>
    <t>Stockholm Fruktmagasin</t>
  </si>
  <si>
    <t>Namn</t>
  </si>
  <si>
    <t>Bertil Berglund</t>
  </si>
  <si>
    <t>Sara Nyberg</t>
  </si>
  <si>
    <t>Hubert Bergman</t>
  </si>
  <si>
    <t>Sylvia Öhrberg</t>
  </si>
  <si>
    <t>Sara Ekström</t>
  </si>
  <si>
    <t>Sara Gunnarsson</t>
  </si>
  <si>
    <t>Jesper Berggren</t>
  </si>
  <si>
    <t>Tilda Tall</t>
  </si>
  <si>
    <t>Livia Söderberg</t>
  </si>
  <si>
    <t>Isabelle Lindholm</t>
  </si>
  <si>
    <t>Linn Öller</t>
  </si>
  <si>
    <t>Ella Önnertsson</t>
  </si>
  <si>
    <t>Linda Bergman</t>
  </si>
  <si>
    <t>Joar Bergman</t>
  </si>
  <si>
    <t>Abraham Johansson</t>
  </si>
  <si>
    <t>Hanna Söderman</t>
  </si>
  <si>
    <t>Edvin Lindroth</t>
  </si>
  <si>
    <t>Astrid Andersson</t>
  </si>
  <si>
    <t>Sara Dahlberg</t>
  </si>
  <si>
    <t>Liv Sjödin</t>
  </si>
  <si>
    <t>Ebba Sjöberg</t>
  </si>
  <si>
    <t>Ella Andersson</t>
  </si>
  <si>
    <t>Ingemund Lindén</t>
  </si>
  <si>
    <t>Ingemar Berglund</t>
  </si>
  <si>
    <t>Linda Eriksson</t>
  </si>
  <si>
    <t>Ella Berggren</t>
  </si>
  <si>
    <t>Elsa Larsson</t>
  </si>
  <si>
    <t>Joakim Lindroos</t>
  </si>
  <si>
    <t>Jonas Lindblom</t>
  </si>
  <si>
    <t>Tindra Ödman</t>
  </si>
  <si>
    <t>Gunnar Lindvall</t>
  </si>
  <si>
    <t>Alruni Carlsson</t>
  </si>
  <si>
    <t>Lina Talp</t>
  </si>
  <si>
    <t>Ida Söderman</t>
  </si>
  <si>
    <t>Johan Berglund</t>
  </si>
  <si>
    <t>Maximilian Palmqvist</t>
  </si>
  <si>
    <t>Sara Önnertsdotter</t>
  </si>
  <si>
    <t>Bo Lindqvist</t>
  </si>
  <si>
    <t>Gudmar Lindkvist</t>
  </si>
  <si>
    <t>Stefan Holmqvist</t>
  </si>
  <si>
    <t>Ella Viklund</t>
  </si>
  <si>
    <t>Gunde Bergquist</t>
  </si>
  <si>
    <t>Linda Persson</t>
  </si>
  <si>
    <t>Douglas Lindell</t>
  </si>
  <si>
    <t>Sara Lundström</t>
  </si>
  <si>
    <t>Helge Bergstedt</t>
  </si>
  <si>
    <t>Bruno Lindberg</t>
  </si>
  <si>
    <t>Filip Lindvall</t>
  </si>
  <si>
    <t>Alec Persson</t>
  </si>
  <si>
    <t>Mats Palm</t>
  </si>
  <si>
    <t>Sofia Södergren</t>
  </si>
  <si>
    <t>Sara Eklund</t>
  </si>
  <si>
    <t>Ella Jansson</t>
  </si>
  <si>
    <t>Josef Lindell</t>
  </si>
  <si>
    <t>Evelina Taranger</t>
  </si>
  <si>
    <t>Matilda Tanner</t>
  </si>
  <si>
    <t>Fredrik Bergman</t>
  </si>
  <si>
    <t>Berthold Holm</t>
  </si>
  <si>
    <t>Natanael Rahmström</t>
  </si>
  <si>
    <t>Linda Mårtensson</t>
  </si>
  <si>
    <t>Manfred Oscarsson</t>
  </si>
  <si>
    <t>Linda Hansson</t>
  </si>
  <si>
    <t>Lars Lagergren</t>
  </si>
  <si>
    <t>Elin Sjögren</t>
  </si>
  <si>
    <t>Malte Olofsson</t>
  </si>
  <si>
    <t>Ambjörn Lindberg</t>
  </si>
  <si>
    <t>Alvar Jönsson</t>
  </si>
  <si>
    <t>Linda Lindberg</t>
  </si>
  <si>
    <t>Folke Lindroos</t>
  </si>
  <si>
    <t>Ludvig Lagerqvist</t>
  </si>
  <si>
    <t>Fridolf Lindström</t>
  </si>
  <si>
    <t>Joel Lindström</t>
  </si>
  <si>
    <t>Linda Blomqvist</t>
  </si>
  <si>
    <t>Ella Nilsson</t>
  </si>
  <si>
    <t>Liselotte Öfström</t>
  </si>
  <si>
    <t>Edgar Bergstedt</t>
  </si>
  <si>
    <t>Lova Sundin</t>
  </si>
  <si>
    <t>Inez Tapper</t>
  </si>
  <si>
    <t>Sara Sandström</t>
  </si>
  <si>
    <t>Esbjörn Lindblom</t>
  </si>
  <si>
    <t>Henrik Bergfors</t>
  </si>
  <si>
    <t>Julius Bergstedt</t>
  </si>
  <si>
    <t>Kristian Lager</t>
  </si>
  <si>
    <t>Linda Hedlund</t>
  </si>
  <si>
    <t>Birger Lundin</t>
  </si>
  <si>
    <t>Alrik Bengtsson</t>
  </si>
  <si>
    <t>Moa Söderlund</t>
  </si>
  <si>
    <t>Sara Sjöberg</t>
  </si>
  <si>
    <t>Jonathan Bergvall</t>
  </si>
  <si>
    <t>Sara Bergqvist</t>
  </si>
  <si>
    <t>Konrad La Fleur</t>
  </si>
  <si>
    <t>Göran Bergman</t>
  </si>
  <si>
    <t>Luna Ödeström</t>
  </si>
  <si>
    <t>Sanna Öhrbom</t>
  </si>
  <si>
    <t>Startdatum</t>
  </si>
  <si>
    <t>Slutdatum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</si>
</sst>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4B899-8FE8-435A-B037-D129B61B81E3}">
  <dimension ref="A1:E95"/>
  <sheetViews>
    <sheetView tabSelected="1" workbookViewId="0">
      <selection activeCell="B1" sqref="B1"/>
    </sheetView>
  </sheetViews>
  <sheetFormatPr defaultRowHeight="15" x14ac:dyDescent="0.25"/>
  <cols>
    <col min="2" max="2" width="27.85546875" bestFit="1" customWidth="1"/>
    <col min="3" max="3" width="13.28515625" customWidth="1"/>
    <col min="4" max="4" width="18.28515625" bestFit="1" customWidth="1"/>
    <col min="5" max="5" width="13.140625" bestFit="1" customWidth="1"/>
  </cols>
  <sheetData>
    <row r="1" spans="1:5" s="1" customFormat="1" x14ac:dyDescent="0.25">
      <c r="A1" s="1" t="s">
        <v>20</v>
      </c>
      <c r="B1" s="1" t="s">
        <v>21</v>
      </c>
      <c r="C1" s="1" t="s">
        <v>115</v>
      </c>
      <c r="D1" s="1" t="s">
        <v>22</v>
      </c>
      <c r="E1" s="1" t="s">
        <v>105</v>
      </c>
    </row>
    <row r="2" spans="1:5" x14ac:dyDescent="0.25">
      <c r="A2">
        <v>151</v>
      </c>
      <c r="B2" t="s">
        <v>79</v>
      </c>
      <c r="C2" t="s">
        <v>167</v>
      </c>
      <c r="D2" t="s">
        <v>38</v>
      </c>
      <c r="E2" t="s">
        <v>26</v>
      </c>
    </row>
    <row r="3" spans="1:5" x14ac:dyDescent="0.25">
      <c r="A3">
        <v>191</v>
      </c>
      <c r="B3" t="s">
        <v>79</v>
      </c>
      <c r="C3" t="s">
        <v>207</v>
      </c>
      <c r="D3" t="s">
        <v>26</v>
      </c>
      <c r="E3" t="s">
        <v>26</v>
      </c>
    </row>
    <row r="4" spans="1:5" x14ac:dyDescent="0.25">
      <c r="A4">
        <v>107</v>
      </c>
      <c r="B4" t="s">
        <v>35</v>
      </c>
      <c r="C4" t="s">
        <v>123</v>
      </c>
      <c r="D4" t="s">
        <v>36</v>
      </c>
      <c r="E4" t="s">
        <v>24</v>
      </c>
    </row>
    <row r="5" spans="1:5" x14ac:dyDescent="0.25">
      <c r="A5">
        <v>113</v>
      </c>
      <c r="B5" t="s">
        <v>35</v>
      </c>
      <c r="C5" t="s">
        <v>129</v>
      </c>
      <c r="D5" t="s">
        <v>45</v>
      </c>
      <c r="E5" t="s">
        <v>45</v>
      </c>
    </row>
    <row r="6" spans="1:5" x14ac:dyDescent="0.25">
      <c r="A6">
        <v>133</v>
      </c>
      <c r="B6" t="s">
        <v>35</v>
      </c>
      <c r="C6" t="s">
        <v>149</v>
      </c>
      <c r="D6" t="s">
        <v>27</v>
      </c>
      <c r="E6" t="s">
        <v>26</v>
      </c>
    </row>
    <row r="7" spans="1:5" x14ac:dyDescent="0.25">
      <c r="A7">
        <v>140</v>
      </c>
      <c r="B7" t="s">
        <v>35</v>
      </c>
      <c r="C7" t="s">
        <v>156</v>
      </c>
      <c r="D7" t="s">
        <v>69</v>
      </c>
      <c r="E7" t="s">
        <v>69</v>
      </c>
    </row>
    <row r="8" spans="1:5" x14ac:dyDescent="0.25">
      <c r="A8">
        <v>164</v>
      </c>
      <c r="B8" t="s">
        <v>35</v>
      </c>
      <c r="C8" t="s">
        <v>180</v>
      </c>
      <c r="D8" t="s">
        <v>27</v>
      </c>
      <c r="E8" t="s">
        <v>26</v>
      </c>
    </row>
    <row r="9" spans="1:5" x14ac:dyDescent="0.25">
      <c r="A9">
        <v>186</v>
      </c>
      <c r="B9" t="s">
        <v>35</v>
      </c>
      <c r="C9" t="s">
        <v>202</v>
      </c>
      <c r="D9" t="s">
        <v>27</v>
      </c>
      <c r="E9" t="s">
        <v>26</v>
      </c>
    </row>
    <row r="10" spans="1:5" x14ac:dyDescent="0.25">
      <c r="A10">
        <v>188</v>
      </c>
      <c r="B10" t="s">
        <v>35</v>
      </c>
      <c r="C10" t="s">
        <v>204</v>
      </c>
      <c r="D10" t="s">
        <v>26</v>
      </c>
      <c r="E10" t="s">
        <v>26</v>
      </c>
    </row>
    <row r="11" spans="1:5" x14ac:dyDescent="0.25">
      <c r="A11">
        <v>122</v>
      </c>
      <c r="B11" t="s">
        <v>53</v>
      </c>
      <c r="C11" t="s">
        <v>138</v>
      </c>
      <c r="D11" t="s">
        <v>24</v>
      </c>
      <c r="E11" t="s">
        <v>24</v>
      </c>
    </row>
    <row r="12" spans="1:5" x14ac:dyDescent="0.25">
      <c r="A12">
        <v>167</v>
      </c>
      <c r="B12" t="s">
        <v>53</v>
      </c>
      <c r="C12" t="s">
        <v>183</v>
      </c>
      <c r="D12" t="s">
        <v>95</v>
      </c>
      <c r="E12" t="s">
        <v>69</v>
      </c>
    </row>
    <row r="13" spans="1:5" x14ac:dyDescent="0.25">
      <c r="A13">
        <v>123</v>
      </c>
      <c r="B13" t="s">
        <v>54</v>
      </c>
      <c r="C13" t="s">
        <v>139</v>
      </c>
      <c r="D13" t="s">
        <v>55</v>
      </c>
      <c r="E13" t="s">
        <v>106</v>
      </c>
    </row>
    <row r="14" spans="1:5" x14ac:dyDescent="0.25">
      <c r="A14">
        <v>126</v>
      </c>
      <c r="B14" t="s">
        <v>58</v>
      </c>
      <c r="C14" t="s">
        <v>142</v>
      </c>
      <c r="D14" t="s">
        <v>26</v>
      </c>
      <c r="E14" t="s">
        <v>26</v>
      </c>
    </row>
    <row r="15" spans="1:5" x14ac:dyDescent="0.25">
      <c r="A15">
        <v>189</v>
      </c>
      <c r="B15" t="s">
        <v>103</v>
      </c>
      <c r="C15" t="s">
        <v>205</v>
      </c>
      <c r="D15" t="s">
        <v>26</v>
      </c>
      <c r="E15" t="s">
        <v>26</v>
      </c>
    </row>
    <row r="16" spans="1:5" x14ac:dyDescent="0.25">
      <c r="A16">
        <v>192</v>
      </c>
      <c r="B16" t="s">
        <v>103</v>
      </c>
      <c r="C16" t="s">
        <v>208</v>
      </c>
      <c r="D16" t="s">
        <v>104</v>
      </c>
      <c r="E16" t="s">
        <v>56</v>
      </c>
    </row>
    <row r="17" spans="1:5" x14ac:dyDescent="0.25">
      <c r="A17">
        <v>131</v>
      </c>
      <c r="B17" t="s">
        <v>62</v>
      </c>
      <c r="C17" t="s">
        <v>147</v>
      </c>
      <c r="D17" t="s">
        <v>63</v>
      </c>
      <c r="E17" t="s">
        <v>26</v>
      </c>
    </row>
    <row r="18" spans="1:5" x14ac:dyDescent="0.25">
      <c r="A18">
        <v>134</v>
      </c>
      <c r="B18" t="s">
        <v>62</v>
      </c>
      <c r="C18" t="s">
        <v>150</v>
      </c>
      <c r="D18" t="s">
        <v>66</v>
      </c>
      <c r="E18" t="s">
        <v>70</v>
      </c>
    </row>
    <row r="19" spans="1:5" x14ac:dyDescent="0.25">
      <c r="A19">
        <v>152</v>
      </c>
      <c r="B19" t="s">
        <v>62</v>
      </c>
      <c r="C19" t="s">
        <v>168</v>
      </c>
      <c r="D19" t="s">
        <v>80</v>
      </c>
      <c r="E19" t="s">
        <v>26</v>
      </c>
    </row>
    <row r="20" spans="1:5" x14ac:dyDescent="0.25">
      <c r="A20">
        <v>138</v>
      </c>
      <c r="B20" t="s">
        <v>68</v>
      </c>
      <c r="C20" t="s">
        <v>154</v>
      </c>
      <c r="D20" t="s">
        <v>26</v>
      </c>
      <c r="E20" t="s">
        <v>26</v>
      </c>
    </row>
    <row r="21" spans="1:5" x14ac:dyDescent="0.25">
      <c r="A21">
        <v>101</v>
      </c>
      <c r="B21" t="s">
        <v>25</v>
      </c>
      <c r="C21" t="s">
        <v>117</v>
      </c>
      <c r="D21" t="s">
        <v>26</v>
      </c>
      <c r="E21" t="s">
        <v>26</v>
      </c>
    </row>
    <row r="22" spans="1:5" x14ac:dyDescent="0.25">
      <c r="A22">
        <v>102</v>
      </c>
      <c r="B22" t="s">
        <v>25</v>
      </c>
      <c r="C22" t="s">
        <v>118</v>
      </c>
      <c r="D22" t="s">
        <v>27</v>
      </c>
      <c r="E22" t="s">
        <v>26</v>
      </c>
    </row>
    <row r="23" spans="1:5" x14ac:dyDescent="0.25">
      <c r="A23">
        <v>135</v>
      </c>
      <c r="B23" t="s">
        <v>25</v>
      </c>
      <c r="C23" t="s">
        <v>151</v>
      </c>
      <c r="D23" t="s">
        <v>26</v>
      </c>
      <c r="E23" t="s">
        <v>26</v>
      </c>
    </row>
    <row r="24" spans="1:5" x14ac:dyDescent="0.25">
      <c r="A24">
        <v>111</v>
      </c>
      <c r="B24" t="s">
        <v>42</v>
      </c>
      <c r="C24" t="s">
        <v>127</v>
      </c>
      <c r="D24" t="s">
        <v>26</v>
      </c>
      <c r="E24" t="s">
        <v>26</v>
      </c>
    </row>
    <row r="25" spans="1:5" x14ac:dyDescent="0.25">
      <c r="A25">
        <v>117</v>
      </c>
      <c r="B25" t="s">
        <v>42</v>
      </c>
      <c r="C25" t="s">
        <v>133</v>
      </c>
      <c r="D25" t="s">
        <v>26</v>
      </c>
      <c r="E25" t="s">
        <v>26</v>
      </c>
    </row>
    <row r="26" spans="1:5" x14ac:dyDescent="0.25">
      <c r="A26">
        <v>168</v>
      </c>
      <c r="B26" t="s">
        <v>96</v>
      </c>
      <c r="C26" t="s">
        <v>184</v>
      </c>
      <c r="D26" t="s">
        <v>41</v>
      </c>
      <c r="E26" t="s">
        <v>41</v>
      </c>
    </row>
    <row r="27" spans="1:5" x14ac:dyDescent="0.25">
      <c r="A27">
        <v>121</v>
      </c>
      <c r="B27" t="s">
        <v>52</v>
      </c>
      <c r="C27" t="s">
        <v>137</v>
      </c>
      <c r="D27" t="s">
        <v>27</v>
      </c>
      <c r="E27" t="s">
        <v>26</v>
      </c>
    </row>
    <row r="28" spans="1:5" x14ac:dyDescent="0.25">
      <c r="A28">
        <v>136</v>
      </c>
      <c r="B28" t="s">
        <v>52</v>
      </c>
      <c r="C28" t="s">
        <v>152</v>
      </c>
      <c r="D28" t="s">
        <v>24</v>
      </c>
      <c r="E28" t="s">
        <v>24</v>
      </c>
    </row>
    <row r="29" spans="1:5" x14ac:dyDescent="0.25">
      <c r="A29">
        <v>162</v>
      </c>
      <c r="B29" t="s">
        <v>52</v>
      </c>
      <c r="C29" t="s">
        <v>178</v>
      </c>
      <c r="D29" t="s">
        <v>91</v>
      </c>
      <c r="E29" t="s">
        <v>109</v>
      </c>
    </row>
    <row r="30" spans="1:5" x14ac:dyDescent="0.25">
      <c r="A30">
        <v>146</v>
      </c>
      <c r="B30" t="s">
        <v>75</v>
      </c>
      <c r="C30" t="s">
        <v>162</v>
      </c>
      <c r="D30" t="s">
        <v>72</v>
      </c>
      <c r="E30" t="s">
        <v>107</v>
      </c>
    </row>
    <row r="31" spans="1:5" x14ac:dyDescent="0.25">
      <c r="A31">
        <v>155</v>
      </c>
      <c r="B31" t="s">
        <v>82</v>
      </c>
      <c r="C31" t="s">
        <v>171</v>
      </c>
      <c r="D31" t="s">
        <v>83</v>
      </c>
      <c r="E31" t="s">
        <v>112</v>
      </c>
    </row>
    <row r="32" spans="1:5" x14ac:dyDescent="0.25">
      <c r="A32">
        <v>120</v>
      </c>
      <c r="B32" t="s">
        <v>51</v>
      </c>
      <c r="C32" t="s">
        <v>136</v>
      </c>
      <c r="D32" t="s">
        <v>26</v>
      </c>
      <c r="E32" t="s">
        <v>26</v>
      </c>
    </row>
    <row r="33" spans="1:5" x14ac:dyDescent="0.25">
      <c r="A33">
        <v>181</v>
      </c>
      <c r="B33" t="s">
        <v>51</v>
      </c>
      <c r="C33" t="s">
        <v>197</v>
      </c>
      <c r="D33" t="s">
        <v>27</v>
      </c>
      <c r="E33" t="s">
        <v>26</v>
      </c>
    </row>
    <row r="34" spans="1:5" x14ac:dyDescent="0.25">
      <c r="A34">
        <v>142</v>
      </c>
      <c r="B34" t="s">
        <v>71</v>
      </c>
      <c r="C34" t="s">
        <v>158</v>
      </c>
      <c r="D34" t="s">
        <v>72</v>
      </c>
      <c r="E34" t="s">
        <v>107</v>
      </c>
    </row>
    <row r="35" spans="1:5" x14ac:dyDescent="0.25">
      <c r="A35">
        <v>170</v>
      </c>
      <c r="B35" t="s">
        <v>71</v>
      </c>
      <c r="C35" t="s">
        <v>186</v>
      </c>
      <c r="D35" t="s">
        <v>65</v>
      </c>
      <c r="E35" t="s">
        <v>65</v>
      </c>
    </row>
    <row r="36" spans="1:5" x14ac:dyDescent="0.25">
      <c r="A36">
        <v>179</v>
      </c>
      <c r="B36" t="s">
        <v>71</v>
      </c>
      <c r="C36" t="s">
        <v>195</v>
      </c>
      <c r="D36" t="s">
        <v>101</v>
      </c>
      <c r="E36" t="s">
        <v>69</v>
      </c>
    </row>
    <row r="37" spans="1:5" x14ac:dyDescent="0.25">
      <c r="A37">
        <v>110</v>
      </c>
      <c r="B37" t="s">
        <v>40</v>
      </c>
      <c r="C37" t="s">
        <v>126</v>
      </c>
      <c r="D37" t="s">
        <v>41</v>
      </c>
      <c r="E37" t="s">
        <v>41</v>
      </c>
    </row>
    <row r="38" spans="1:5" x14ac:dyDescent="0.25">
      <c r="A38">
        <v>128</v>
      </c>
      <c r="B38" t="s">
        <v>59</v>
      </c>
      <c r="C38" t="s">
        <v>144</v>
      </c>
      <c r="D38" t="s">
        <v>31</v>
      </c>
      <c r="E38" t="s">
        <v>31</v>
      </c>
    </row>
    <row r="39" spans="1:5" x14ac:dyDescent="0.25">
      <c r="A39">
        <v>116</v>
      </c>
      <c r="B39" t="s">
        <v>47</v>
      </c>
      <c r="C39" t="s">
        <v>132</v>
      </c>
      <c r="D39" t="s">
        <v>48</v>
      </c>
      <c r="E39" t="s">
        <v>48</v>
      </c>
    </row>
    <row r="40" spans="1:5" x14ac:dyDescent="0.25">
      <c r="A40">
        <v>112</v>
      </c>
      <c r="B40" t="s">
        <v>43</v>
      </c>
      <c r="C40" t="s">
        <v>128</v>
      </c>
      <c r="D40" t="s">
        <v>44</v>
      </c>
      <c r="E40" t="s">
        <v>41</v>
      </c>
    </row>
    <row r="41" spans="1:5" x14ac:dyDescent="0.25">
      <c r="A41">
        <v>127</v>
      </c>
      <c r="B41" t="s">
        <v>43</v>
      </c>
      <c r="C41" t="s">
        <v>143</v>
      </c>
      <c r="D41" t="s">
        <v>24</v>
      </c>
      <c r="E41" t="s">
        <v>24</v>
      </c>
    </row>
    <row r="42" spans="1:5" x14ac:dyDescent="0.25">
      <c r="A42">
        <v>153</v>
      </c>
      <c r="B42" t="s">
        <v>43</v>
      </c>
      <c r="C42" t="s">
        <v>169</v>
      </c>
      <c r="D42" t="s">
        <v>26</v>
      </c>
      <c r="E42" t="s">
        <v>26</v>
      </c>
    </row>
    <row r="43" spans="1:5" x14ac:dyDescent="0.25">
      <c r="A43">
        <v>171</v>
      </c>
      <c r="B43" t="s">
        <v>43</v>
      </c>
      <c r="C43" t="s">
        <v>187</v>
      </c>
      <c r="D43" t="s">
        <v>27</v>
      </c>
      <c r="E43" t="s">
        <v>26</v>
      </c>
    </row>
    <row r="44" spans="1:5" x14ac:dyDescent="0.25">
      <c r="A44">
        <v>145</v>
      </c>
      <c r="B44" t="s">
        <v>73</v>
      </c>
      <c r="C44" t="s">
        <v>161</v>
      </c>
      <c r="D44" t="s">
        <v>74</v>
      </c>
      <c r="E44" t="s">
        <v>39</v>
      </c>
    </row>
    <row r="45" spans="1:5" x14ac:dyDescent="0.25">
      <c r="A45">
        <v>169</v>
      </c>
      <c r="B45" t="s">
        <v>73</v>
      </c>
      <c r="C45" t="s">
        <v>185</v>
      </c>
      <c r="D45" t="s">
        <v>74</v>
      </c>
      <c r="E45" t="s">
        <v>39</v>
      </c>
    </row>
    <row r="46" spans="1:5" x14ac:dyDescent="0.25">
      <c r="A46">
        <v>106</v>
      </c>
      <c r="B46" t="s">
        <v>34</v>
      </c>
      <c r="C46" t="s">
        <v>122</v>
      </c>
      <c r="D46" t="s">
        <v>29</v>
      </c>
      <c r="E46" t="s">
        <v>26</v>
      </c>
    </row>
    <row r="47" spans="1:5" x14ac:dyDescent="0.25">
      <c r="A47">
        <v>180</v>
      </c>
      <c r="B47" t="s">
        <v>34</v>
      </c>
      <c r="C47" t="s">
        <v>196</v>
      </c>
      <c r="D47" t="s">
        <v>77</v>
      </c>
      <c r="E47" t="s">
        <v>77</v>
      </c>
    </row>
    <row r="48" spans="1:5" x14ac:dyDescent="0.25">
      <c r="A48">
        <v>158</v>
      </c>
      <c r="B48" t="s">
        <v>85</v>
      </c>
      <c r="C48" t="s">
        <v>174</v>
      </c>
      <c r="D48" t="s">
        <v>31</v>
      </c>
      <c r="E48" t="s">
        <v>31</v>
      </c>
    </row>
    <row r="49" spans="1:5" x14ac:dyDescent="0.25">
      <c r="A49">
        <v>183</v>
      </c>
      <c r="B49" t="s">
        <v>85</v>
      </c>
      <c r="C49" t="s">
        <v>199</v>
      </c>
      <c r="D49" t="s">
        <v>26</v>
      </c>
      <c r="E49" t="s">
        <v>26</v>
      </c>
    </row>
    <row r="50" spans="1:5" x14ac:dyDescent="0.25">
      <c r="A50">
        <v>193</v>
      </c>
      <c r="B50" t="s">
        <v>85</v>
      </c>
      <c r="C50" t="s">
        <v>209</v>
      </c>
      <c r="D50" t="s">
        <v>27</v>
      </c>
      <c r="E50" t="s">
        <v>26</v>
      </c>
    </row>
    <row r="51" spans="1:5" x14ac:dyDescent="0.25">
      <c r="A51">
        <v>114</v>
      </c>
      <c r="B51" t="s">
        <v>46</v>
      </c>
      <c r="C51" t="s">
        <v>130</v>
      </c>
      <c r="D51" t="s">
        <v>29</v>
      </c>
      <c r="E51" t="s">
        <v>26</v>
      </c>
    </row>
    <row r="52" spans="1:5" x14ac:dyDescent="0.25">
      <c r="A52">
        <v>119</v>
      </c>
      <c r="B52" t="s">
        <v>50</v>
      </c>
      <c r="C52" t="s">
        <v>135</v>
      </c>
      <c r="D52" t="s">
        <v>26</v>
      </c>
      <c r="E52" t="s">
        <v>26</v>
      </c>
    </row>
    <row r="53" spans="1:5" x14ac:dyDescent="0.25">
      <c r="A53">
        <v>144</v>
      </c>
      <c r="B53" t="s">
        <v>50</v>
      </c>
      <c r="C53" t="s">
        <v>160</v>
      </c>
      <c r="D53" t="s">
        <v>26</v>
      </c>
      <c r="E53" t="s">
        <v>26</v>
      </c>
    </row>
    <row r="54" spans="1:5" x14ac:dyDescent="0.25">
      <c r="A54">
        <v>105</v>
      </c>
      <c r="B54" t="s">
        <v>32</v>
      </c>
      <c r="C54" t="s">
        <v>121</v>
      </c>
      <c r="D54" t="s">
        <v>33</v>
      </c>
      <c r="E54" t="s">
        <v>26</v>
      </c>
    </row>
    <row r="55" spans="1:5" x14ac:dyDescent="0.25">
      <c r="A55">
        <v>173</v>
      </c>
      <c r="B55" t="s">
        <v>32</v>
      </c>
      <c r="C55" t="s">
        <v>189</v>
      </c>
      <c r="D55" t="s">
        <v>26</v>
      </c>
      <c r="E55" t="s">
        <v>26</v>
      </c>
    </row>
    <row r="56" spans="1:5" x14ac:dyDescent="0.25">
      <c r="A56">
        <v>187</v>
      </c>
      <c r="B56" t="s">
        <v>102</v>
      </c>
      <c r="C56" t="s">
        <v>203</v>
      </c>
      <c r="D56" t="s">
        <v>99</v>
      </c>
      <c r="E56" t="s">
        <v>99</v>
      </c>
    </row>
    <row r="57" spans="1:5" x14ac:dyDescent="0.25">
      <c r="A57">
        <v>148</v>
      </c>
      <c r="B57" t="s">
        <v>76</v>
      </c>
      <c r="C57" t="s">
        <v>164</v>
      </c>
      <c r="D57" t="s">
        <v>77</v>
      </c>
      <c r="E57" t="s">
        <v>77</v>
      </c>
    </row>
    <row r="58" spans="1:5" x14ac:dyDescent="0.25">
      <c r="A58">
        <v>160</v>
      </c>
      <c r="B58" t="s">
        <v>76</v>
      </c>
      <c r="C58" t="s">
        <v>176</v>
      </c>
      <c r="D58" t="s">
        <v>88</v>
      </c>
      <c r="E58" t="s">
        <v>41</v>
      </c>
    </row>
    <row r="59" spans="1:5" x14ac:dyDescent="0.25">
      <c r="A59">
        <v>166</v>
      </c>
      <c r="B59" t="s">
        <v>76</v>
      </c>
      <c r="C59" t="s">
        <v>182</v>
      </c>
      <c r="D59" t="s">
        <v>94</v>
      </c>
      <c r="E59" t="s">
        <v>109</v>
      </c>
    </row>
    <row r="60" spans="1:5" x14ac:dyDescent="0.25">
      <c r="A60">
        <v>104</v>
      </c>
      <c r="B60" t="s">
        <v>30</v>
      </c>
      <c r="C60" t="s">
        <v>120</v>
      </c>
      <c r="D60" t="s">
        <v>31</v>
      </c>
      <c r="E60" t="s">
        <v>31</v>
      </c>
    </row>
    <row r="61" spans="1:5" x14ac:dyDescent="0.25">
      <c r="A61">
        <v>130</v>
      </c>
      <c r="B61" t="s">
        <v>30</v>
      </c>
      <c r="C61" t="s">
        <v>146</v>
      </c>
      <c r="D61" t="s">
        <v>61</v>
      </c>
      <c r="E61" t="s">
        <v>26</v>
      </c>
    </row>
    <row r="62" spans="1:5" x14ac:dyDescent="0.25">
      <c r="A62">
        <v>165</v>
      </c>
      <c r="B62" t="s">
        <v>30</v>
      </c>
      <c r="C62" t="s">
        <v>181</v>
      </c>
      <c r="D62" t="s">
        <v>93</v>
      </c>
      <c r="E62" t="s">
        <v>45</v>
      </c>
    </row>
    <row r="63" spans="1:5" x14ac:dyDescent="0.25">
      <c r="A63">
        <v>176</v>
      </c>
      <c r="B63" t="s">
        <v>30</v>
      </c>
      <c r="C63" t="s">
        <v>192</v>
      </c>
      <c r="D63" t="s">
        <v>99</v>
      </c>
      <c r="E63" t="s">
        <v>99</v>
      </c>
    </row>
    <row r="64" spans="1:5" x14ac:dyDescent="0.25">
      <c r="A64">
        <v>161</v>
      </c>
      <c r="B64" t="s">
        <v>89</v>
      </c>
      <c r="C64" t="s">
        <v>177</v>
      </c>
      <c r="D64" t="s">
        <v>90</v>
      </c>
      <c r="E64" t="s">
        <v>26</v>
      </c>
    </row>
    <row r="65" spans="1:5" x14ac:dyDescent="0.25">
      <c r="A65">
        <v>129</v>
      </c>
      <c r="B65" t="s">
        <v>60</v>
      </c>
      <c r="C65" t="s">
        <v>145</v>
      </c>
      <c r="D65" t="s">
        <v>27</v>
      </c>
      <c r="E65" t="s">
        <v>26</v>
      </c>
    </row>
    <row r="66" spans="1:5" x14ac:dyDescent="0.25">
      <c r="A66">
        <v>175</v>
      </c>
      <c r="B66" t="s">
        <v>60</v>
      </c>
      <c r="C66" t="s">
        <v>191</v>
      </c>
      <c r="D66" t="s">
        <v>48</v>
      </c>
      <c r="E66" t="s">
        <v>48</v>
      </c>
    </row>
    <row r="67" spans="1:5" x14ac:dyDescent="0.25">
      <c r="A67">
        <v>159</v>
      </c>
      <c r="B67" t="s">
        <v>86</v>
      </c>
      <c r="C67" t="s">
        <v>175</v>
      </c>
      <c r="D67" t="s">
        <v>87</v>
      </c>
      <c r="E67" t="s">
        <v>26</v>
      </c>
    </row>
    <row r="68" spans="1:5" x14ac:dyDescent="0.25">
      <c r="A68">
        <v>157</v>
      </c>
      <c r="B68" t="s">
        <v>84</v>
      </c>
      <c r="C68" t="s">
        <v>173</v>
      </c>
      <c r="D68" t="s">
        <v>26</v>
      </c>
      <c r="E68" t="s">
        <v>26</v>
      </c>
    </row>
    <row r="69" spans="1:5" x14ac:dyDescent="0.25">
      <c r="A69">
        <v>178</v>
      </c>
      <c r="B69" t="s">
        <v>84</v>
      </c>
      <c r="C69" t="s">
        <v>194</v>
      </c>
      <c r="D69" t="s">
        <v>100</v>
      </c>
      <c r="E69" t="s">
        <v>111</v>
      </c>
    </row>
    <row r="70" spans="1:5" x14ac:dyDescent="0.25">
      <c r="A70">
        <v>100</v>
      </c>
      <c r="B70" t="s">
        <v>23</v>
      </c>
      <c r="C70" t="s">
        <v>116</v>
      </c>
      <c r="D70" t="s">
        <v>24</v>
      </c>
      <c r="E70" t="s">
        <v>24</v>
      </c>
    </row>
    <row r="71" spans="1:5" x14ac:dyDescent="0.25">
      <c r="A71">
        <v>109</v>
      </c>
      <c r="B71" t="s">
        <v>23</v>
      </c>
      <c r="C71" t="s">
        <v>125</v>
      </c>
      <c r="D71" t="s">
        <v>39</v>
      </c>
      <c r="E71" t="s">
        <v>39</v>
      </c>
    </row>
    <row r="72" spans="1:5" x14ac:dyDescent="0.25">
      <c r="A72">
        <v>177</v>
      </c>
      <c r="B72" t="s">
        <v>23</v>
      </c>
      <c r="C72" t="s">
        <v>193</v>
      </c>
      <c r="D72" t="s">
        <v>77</v>
      </c>
      <c r="E72" t="s">
        <v>77</v>
      </c>
    </row>
    <row r="73" spans="1:5" x14ac:dyDescent="0.25">
      <c r="A73">
        <v>163</v>
      </c>
      <c r="B73" t="s">
        <v>92</v>
      </c>
      <c r="C73" t="s">
        <v>179</v>
      </c>
      <c r="D73" t="s">
        <v>26</v>
      </c>
      <c r="E73" t="s">
        <v>26</v>
      </c>
    </row>
    <row r="74" spans="1:5" x14ac:dyDescent="0.25">
      <c r="A74">
        <v>174</v>
      </c>
      <c r="B74" t="s">
        <v>92</v>
      </c>
      <c r="C74" t="s">
        <v>190</v>
      </c>
      <c r="D74" t="s">
        <v>98</v>
      </c>
      <c r="E74" t="s">
        <v>110</v>
      </c>
    </row>
    <row r="75" spans="1:5" x14ac:dyDescent="0.25">
      <c r="A75">
        <v>184</v>
      </c>
      <c r="B75" t="s">
        <v>92</v>
      </c>
      <c r="C75" t="s">
        <v>200</v>
      </c>
      <c r="D75" t="s">
        <v>26</v>
      </c>
      <c r="E75" t="s">
        <v>26</v>
      </c>
    </row>
    <row r="76" spans="1:5" x14ac:dyDescent="0.25">
      <c r="A76">
        <v>118</v>
      </c>
      <c r="B76" t="s">
        <v>49</v>
      </c>
      <c r="C76" t="s">
        <v>134</v>
      </c>
      <c r="D76" t="s">
        <v>48</v>
      </c>
      <c r="E76" t="s">
        <v>48</v>
      </c>
    </row>
    <row r="77" spans="1:5" x14ac:dyDescent="0.25">
      <c r="A77">
        <v>124</v>
      </c>
      <c r="B77" t="s">
        <v>49</v>
      </c>
      <c r="C77" t="s">
        <v>140</v>
      </c>
      <c r="D77" t="s">
        <v>56</v>
      </c>
      <c r="E77" t="s">
        <v>56</v>
      </c>
    </row>
    <row r="78" spans="1:5" x14ac:dyDescent="0.25">
      <c r="A78">
        <v>137</v>
      </c>
      <c r="B78" t="s">
        <v>67</v>
      </c>
      <c r="C78" t="s">
        <v>153</v>
      </c>
      <c r="D78" t="s">
        <v>26</v>
      </c>
      <c r="E78" t="s">
        <v>26</v>
      </c>
    </row>
    <row r="79" spans="1:5" x14ac:dyDescent="0.25">
      <c r="A79">
        <v>190</v>
      </c>
      <c r="B79" t="s">
        <v>67</v>
      </c>
      <c r="C79" t="s">
        <v>206</v>
      </c>
      <c r="D79" t="s">
        <v>99</v>
      </c>
      <c r="E79" t="s">
        <v>99</v>
      </c>
    </row>
    <row r="80" spans="1:5" x14ac:dyDescent="0.25">
      <c r="A80">
        <v>108</v>
      </c>
      <c r="B80" t="s">
        <v>37</v>
      </c>
      <c r="C80" t="s">
        <v>124</v>
      </c>
      <c r="D80" t="s">
        <v>38</v>
      </c>
      <c r="E80" t="s">
        <v>26</v>
      </c>
    </row>
    <row r="81" spans="1:5" x14ac:dyDescent="0.25">
      <c r="A81">
        <v>103</v>
      </c>
      <c r="B81" t="s">
        <v>28</v>
      </c>
      <c r="C81" t="s">
        <v>119</v>
      </c>
      <c r="D81" t="s">
        <v>29</v>
      </c>
      <c r="E81" t="s">
        <v>26</v>
      </c>
    </row>
    <row r="82" spans="1:5" x14ac:dyDescent="0.25">
      <c r="A82">
        <v>143</v>
      </c>
      <c r="B82" t="s">
        <v>28</v>
      </c>
      <c r="C82" t="s">
        <v>159</v>
      </c>
      <c r="D82" t="s">
        <v>26</v>
      </c>
      <c r="E82" t="s">
        <v>26</v>
      </c>
    </row>
    <row r="83" spans="1:5" x14ac:dyDescent="0.25">
      <c r="A83">
        <v>154</v>
      </c>
      <c r="B83" t="s">
        <v>28</v>
      </c>
      <c r="C83" t="s">
        <v>170</v>
      </c>
      <c r="D83" t="s">
        <v>81</v>
      </c>
      <c r="E83" t="s">
        <v>26</v>
      </c>
    </row>
    <row r="84" spans="1:5" x14ac:dyDescent="0.25">
      <c r="A84">
        <v>172</v>
      </c>
      <c r="B84" t="s">
        <v>97</v>
      </c>
      <c r="C84" t="s">
        <v>188</v>
      </c>
      <c r="D84" t="s">
        <v>61</v>
      </c>
      <c r="E84" t="s">
        <v>26</v>
      </c>
    </row>
    <row r="85" spans="1:5" x14ac:dyDescent="0.25">
      <c r="A85">
        <v>185</v>
      </c>
      <c r="B85" t="s">
        <v>97</v>
      </c>
      <c r="C85" t="s">
        <v>201</v>
      </c>
      <c r="D85" t="s">
        <v>31</v>
      </c>
      <c r="E85" t="s">
        <v>31</v>
      </c>
    </row>
    <row r="86" spans="1:5" x14ac:dyDescent="0.25">
      <c r="A86">
        <v>125</v>
      </c>
      <c r="B86" t="s">
        <v>57</v>
      </c>
      <c r="C86" t="s">
        <v>141</v>
      </c>
      <c r="D86" t="s">
        <v>27</v>
      </c>
      <c r="E86" t="s">
        <v>26</v>
      </c>
    </row>
    <row r="87" spans="1:5" x14ac:dyDescent="0.25">
      <c r="A87">
        <v>139</v>
      </c>
      <c r="B87" t="s">
        <v>57</v>
      </c>
      <c r="C87" t="s">
        <v>155</v>
      </c>
      <c r="D87" t="s">
        <v>31</v>
      </c>
      <c r="E87" t="s">
        <v>31</v>
      </c>
    </row>
    <row r="88" spans="1:5" x14ac:dyDescent="0.25">
      <c r="A88">
        <v>141</v>
      </c>
      <c r="B88" t="s">
        <v>57</v>
      </c>
      <c r="C88" t="s">
        <v>157</v>
      </c>
      <c r="D88" t="s">
        <v>70</v>
      </c>
      <c r="E88" t="s">
        <v>70</v>
      </c>
    </row>
    <row r="89" spans="1:5" x14ac:dyDescent="0.25">
      <c r="A89">
        <v>115</v>
      </c>
      <c r="B89" t="s">
        <v>113</v>
      </c>
      <c r="C89" t="s">
        <v>131</v>
      </c>
      <c r="D89" t="s">
        <v>26</v>
      </c>
      <c r="E89" t="s">
        <v>26</v>
      </c>
    </row>
    <row r="90" spans="1:5" x14ac:dyDescent="0.25">
      <c r="A90">
        <v>147</v>
      </c>
      <c r="B90" t="s">
        <v>113</v>
      </c>
      <c r="C90" t="s">
        <v>163</v>
      </c>
      <c r="D90" t="s">
        <v>26</v>
      </c>
      <c r="E90" t="s">
        <v>26</v>
      </c>
    </row>
    <row r="91" spans="1:5" x14ac:dyDescent="0.25">
      <c r="A91">
        <v>149</v>
      </c>
      <c r="B91" t="s">
        <v>114</v>
      </c>
      <c r="C91" t="s">
        <v>165</v>
      </c>
      <c r="D91" t="s">
        <v>24</v>
      </c>
      <c r="E91" t="s">
        <v>24</v>
      </c>
    </row>
    <row r="92" spans="1:5" x14ac:dyDescent="0.25">
      <c r="A92">
        <v>156</v>
      </c>
      <c r="B92" t="s">
        <v>114</v>
      </c>
      <c r="C92" t="s">
        <v>172</v>
      </c>
      <c r="D92" t="s">
        <v>48</v>
      </c>
      <c r="E92" t="s">
        <v>48</v>
      </c>
    </row>
    <row r="93" spans="1:5" x14ac:dyDescent="0.25">
      <c r="A93">
        <v>182</v>
      </c>
      <c r="B93" t="s">
        <v>114</v>
      </c>
      <c r="C93" t="s">
        <v>198</v>
      </c>
      <c r="D93" t="s">
        <v>66</v>
      </c>
      <c r="E93" t="s">
        <v>70</v>
      </c>
    </row>
    <row r="94" spans="1:5" x14ac:dyDescent="0.25">
      <c r="A94">
        <v>132</v>
      </c>
      <c r="B94" t="s">
        <v>64</v>
      </c>
      <c r="C94" t="s">
        <v>148</v>
      </c>
      <c r="D94" t="s">
        <v>65</v>
      </c>
      <c r="E94" t="s">
        <v>65</v>
      </c>
    </row>
    <row r="95" spans="1:5" x14ac:dyDescent="0.25">
      <c r="A95">
        <v>150</v>
      </c>
      <c r="B95" t="s">
        <v>64</v>
      </c>
      <c r="C95" t="s">
        <v>166</v>
      </c>
      <c r="D95" t="s">
        <v>78</v>
      </c>
      <c r="E95" t="s">
        <v>108</v>
      </c>
    </row>
  </sheetData>
  <sortState xmlns:xlrd2="http://schemas.microsoft.com/office/spreadsheetml/2017/richdata2" ref="A2:E95">
    <sortCondition ref="B64:B9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2359"/>
  <sheetViews>
    <sheetView workbookViewId="0">
      <selection activeCell="A3" sqref="A3"/>
    </sheetView>
  </sheetViews>
  <sheetFormatPr defaultRowHeight="15" x14ac:dyDescent="0.25"/>
  <cols>
    <col min="1" max="1" width="7.42578125" bestFit="1" customWidth="1"/>
    <col min="2" max="2" width="10.42578125" bestFit="1" customWidth="1"/>
    <col min="3" max="3" width="9.85546875" bestFit="1" customWidth="1"/>
    <col min="4" max="4" width="4.42578125" bestFit="1" customWidth="1"/>
    <col min="5" max="5" width="4.28515625" bestFit="1" customWidth="1"/>
    <col min="6" max="6" width="6" bestFit="1" customWidth="1"/>
    <col min="7" max="7" width="9.7109375" bestFit="1" customWidth="1"/>
  </cols>
  <sheetData>
    <row r="1" spans="1:7" x14ac:dyDescent="0.25">
      <c r="A1" s="1" t="s">
        <v>20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>
        <v>125</v>
      </c>
      <c r="B2" s="3">
        <f ca="1">RANDBETWEEN(Inställningar!$B$1,Inställningar!$B$2)</f>
        <v>45989</v>
      </c>
      <c r="C2" t="s">
        <v>7</v>
      </c>
      <c r="D2">
        <v>4</v>
      </c>
      <c r="E2">
        <v>10</v>
      </c>
      <c r="F2" s="2" t="s">
        <v>17</v>
      </c>
      <c r="G2" t="s">
        <v>0</v>
      </c>
    </row>
    <row r="3" spans="1:7" x14ac:dyDescent="0.25">
      <c r="A3">
        <v>134</v>
      </c>
      <c r="B3" s="3">
        <f ca="1">RANDBETWEEN(Inställningar!$B$1,Inställningar!$B$2)</f>
        <v>45390</v>
      </c>
      <c r="C3" t="s">
        <v>8</v>
      </c>
      <c r="D3">
        <v>8</v>
      </c>
      <c r="E3">
        <v>6</v>
      </c>
      <c r="F3" s="2" t="s">
        <v>18</v>
      </c>
      <c r="G3" t="s">
        <v>9</v>
      </c>
    </row>
    <row r="4" spans="1:7" x14ac:dyDescent="0.25">
      <c r="A4">
        <v>175</v>
      </c>
      <c r="B4" s="3">
        <f ca="1">RANDBETWEEN(Inställningar!$B$1,Inställningar!$B$2)</f>
        <v>45605</v>
      </c>
      <c r="C4" t="s">
        <v>10</v>
      </c>
      <c r="D4">
        <v>6</v>
      </c>
      <c r="E4">
        <v>5</v>
      </c>
      <c r="F4" s="2" t="s">
        <v>19</v>
      </c>
      <c r="G4" t="s">
        <v>11</v>
      </c>
    </row>
    <row r="5" spans="1:7" x14ac:dyDescent="0.25">
      <c r="A5">
        <v>182</v>
      </c>
      <c r="B5" s="3">
        <f ca="1">RANDBETWEEN(Inställningar!$B$1,Inställningar!$B$2)</f>
        <v>45436</v>
      </c>
      <c r="C5" t="s">
        <v>12</v>
      </c>
      <c r="D5">
        <v>8</v>
      </c>
      <c r="E5">
        <v>6</v>
      </c>
      <c r="F5" s="2" t="s">
        <v>17</v>
      </c>
      <c r="G5" t="s">
        <v>13</v>
      </c>
    </row>
    <row r="6" spans="1:7" x14ac:dyDescent="0.25">
      <c r="A6">
        <v>124</v>
      </c>
      <c r="B6" s="3">
        <f ca="1">RANDBETWEEN(Inställningar!$B$1,Inställningar!$B$2)</f>
        <v>45351</v>
      </c>
      <c r="C6" t="s">
        <v>14</v>
      </c>
      <c r="D6">
        <v>40</v>
      </c>
      <c r="E6">
        <v>11</v>
      </c>
      <c r="F6" s="2" t="s">
        <v>18</v>
      </c>
      <c r="G6" t="s">
        <v>0</v>
      </c>
    </row>
    <row r="7" spans="1:7" x14ac:dyDescent="0.25">
      <c r="A7">
        <v>167</v>
      </c>
      <c r="B7" s="3">
        <f ca="1">RANDBETWEEN(Inställningar!$B$1,Inställningar!$B$2)</f>
        <v>45741</v>
      </c>
      <c r="C7" t="s">
        <v>15</v>
      </c>
      <c r="D7">
        <v>3</v>
      </c>
      <c r="E7">
        <v>7</v>
      </c>
      <c r="F7" s="2" t="s">
        <v>19</v>
      </c>
      <c r="G7" t="s">
        <v>9</v>
      </c>
    </row>
    <row r="8" spans="1:7" x14ac:dyDescent="0.25">
      <c r="A8">
        <v>181</v>
      </c>
      <c r="B8" s="3">
        <f ca="1">RANDBETWEEN(Inställningar!$B$1,Inställningar!$B$2)</f>
        <v>45667</v>
      </c>
      <c r="C8" t="s">
        <v>16</v>
      </c>
      <c r="D8">
        <v>4</v>
      </c>
      <c r="E8">
        <v>8</v>
      </c>
      <c r="F8" s="2" t="s">
        <v>17</v>
      </c>
      <c r="G8" t="s">
        <v>11</v>
      </c>
    </row>
    <row r="9" spans="1:7" x14ac:dyDescent="0.25">
      <c r="A9">
        <v>125</v>
      </c>
      <c r="B9" s="3">
        <f ca="1">RANDBETWEEN(Inställningar!$B$1,Inställningar!$B$2)</f>
        <v>45800</v>
      </c>
      <c r="C9" t="s">
        <v>7</v>
      </c>
      <c r="D9">
        <v>6</v>
      </c>
      <c r="E9">
        <v>15</v>
      </c>
      <c r="F9" s="2" t="s">
        <v>18</v>
      </c>
      <c r="G9" t="s">
        <v>13</v>
      </c>
    </row>
    <row r="10" spans="1:7" x14ac:dyDescent="0.25">
      <c r="A10">
        <v>146</v>
      </c>
      <c r="B10" s="3">
        <f ca="1">RANDBETWEEN(Inställningar!$B$1,Inställningar!$B$2)</f>
        <v>45467</v>
      </c>
      <c r="C10" t="s">
        <v>8</v>
      </c>
      <c r="D10">
        <v>6</v>
      </c>
      <c r="E10">
        <v>5</v>
      </c>
      <c r="F10" s="2" t="s">
        <v>19</v>
      </c>
      <c r="G10" t="s">
        <v>0</v>
      </c>
    </row>
    <row r="11" spans="1:7" x14ac:dyDescent="0.25">
      <c r="A11">
        <v>190</v>
      </c>
      <c r="B11" s="3">
        <f ca="1">RANDBETWEEN(Inställningar!$B$1,Inställningar!$B$2)</f>
        <v>45566</v>
      </c>
      <c r="C11" t="s">
        <v>10</v>
      </c>
      <c r="D11">
        <v>4</v>
      </c>
      <c r="E11">
        <v>4</v>
      </c>
      <c r="F11" s="2" t="s">
        <v>17</v>
      </c>
      <c r="G11" t="s">
        <v>9</v>
      </c>
    </row>
    <row r="12" spans="1:7" x14ac:dyDescent="0.25">
      <c r="A12">
        <v>114</v>
      </c>
      <c r="B12" s="3">
        <f ca="1">RANDBETWEEN(Inställningar!$B$1,Inställningar!$B$2)</f>
        <v>45799</v>
      </c>
      <c r="C12" t="s">
        <v>12</v>
      </c>
      <c r="D12">
        <v>7</v>
      </c>
      <c r="E12">
        <v>5</v>
      </c>
      <c r="F12" s="2" t="s">
        <v>18</v>
      </c>
      <c r="G12" t="s">
        <v>11</v>
      </c>
    </row>
    <row r="13" spans="1:7" x14ac:dyDescent="0.25">
      <c r="A13">
        <v>136</v>
      </c>
      <c r="B13" s="3">
        <f ca="1">RANDBETWEEN(Inställningar!$B$1,Inställningar!$B$2)</f>
        <v>45745</v>
      </c>
      <c r="C13" t="s">
        <v>14</v>
      </c>
      <c r="D13">
        <v>34</v>
      </c>
      <c r="E13">
        <v>10</v>
      </c>
      <c r="F13" s="2" t="s">
        <v>19</v>
      </c>
      <c r="G13" t="s">
        <v>13</v>
      </c>
    </row>
    <row r="14" spans="1:7" x14ac:dyDescent="0.25">
      <c r="A14">
        <v>145</v>
      </c>
      <c r="B14" s="3">
        <f ca="1">RANDBETWEEN(Inställningar!$B$1,Inställningar!$B$2)</f>
        <v>45564</v>
      </c>
      <c r="C14" t="s">
        <v>15</v>
      </c>
      <c r="D14">
        <v>3</v>
      </c>
      <c r="E14">
        <v>7</v>
      </c>
      <c r="F14" s="2" t="s">
        <v>17</v>
      </c>
      <c r="G14" t="s">
        <v>0</v>
      </c>
    </row>
    <row r="15" spans="1:7" x14ac:dyDescent="0.25">
      <c r="A15">
        <v>187</v>
      </c>
      <c r="B15" s="3">
        <f ca="1">RANDBETWEEN(Inställningar!$B$1,Inställningar!$B$2)</f>
        <v>45892</v>
      </c>
      <c r="C15" t="s">
        <v>16</v>
      </c>
      <c r="D15">
        <v>4</v>
      </c>
      <c r="E15">
        <v>8</v>
      </c>
      <c r="F15" s="2" t="s">
        <v>18</v>
      </c>
      <c r="G15" t="s">
        <v>9</v>
      </c>
    </row>
    <row r="16" spans="1:7" x14ac:dyDescent="0.25">
      <c r="A16">
        <v>180</v>
      </c>
      <c r="B16" s="3">
        <f ca="1">RANDBETWEEN(Inställningar!$B$1,Inställningar!$B$2)</f>
        <v>46077</v>
      </c>
      <c r="C16" t="s">
        <v>7</v>
      </c>
      <c r="D16">
        <v>6</v>
      </c>
      <c r="E16">
        <v>15</v>
      </c>
      <c r="F16" s="2" t="s">
        <v>19</v>
      </c>
      <c r="G16" t="s">
        <v>11</v>
      </c>
    </row>
    <row r="17" spans="1:7" x14ac:dyDescent="0.25">
      <c r="A17">
        <v>183</v>
      </c>
      <c r="B17" s="3">
        <f ca="1">RANDBETWEEN(Inställningar!$B$1,Inställningar!$B$2)</f>
        <v>45671</v>
      </c>
      <c r="C17" t="s">
        <v>8</v>
      </c>
      <c r="D17">
        <v>10</v>
      </c>
      <c r="E17">
        <v>7</v>
      </c>
      <c r="F17" s="2" t="s">
        <v>17</v>
      </c>
      <c r="G17" t="s">
        <v>13</v>
      </c>
    </row>
    <row r="18" spans="1:7" x14ac:dyDescent="0.25">
      <c r="A18">
        <v>120</v>
      </c>
      <c r="B18" s="3">
        <f ca="1">RANDBETWEEN(Inställningar!$B$1,Inställningar!$B$2)</f>
        <v>45783</v>
      </c>
      <c r="C18" t="s">
        <v>10</v>
      </c>
      <c r="D18">
        <v>6</v>
      </c>
      <c r="E18">
        <v>5</v>
      </c>
      <c r="F18" s="2" t="s">
        <v>18</v>
      </c>
      <c r="G18" t="s">
        <v>0</v>
      </c>
    </row>
    <row r="19" spans="1:7" x14ac:dyDescent="0.25">
      <c r="A19">
        <v>141</v>
      </c>
      <c r="B19" s="3">
        <f ca="1">RANDBETWEEN(Inställningar!$B$1,Inställningar!$B$2)</f>
        <v>45698</v>
      </c>
      <c r="C19" t="s">
        <v>12</v>
      </c>
      <c r="D19">
        <v>8</v>
      </c>
      <c r="E19">
        <v>6</v>
      </c>
      <c r="F19" s="2" t="s">
        <v>19</v>
      </c>
      <c r="G19" t="s">
        <v>9</v>
      </c>
    </row>
    <row r="20" spans="1:7" x14ac:dyDescent="0.25">
      <c r="A20">
        <v>153</v>
      </c>
      <c r="B20" s="3">
        <f ca="1">RANDBETWEEN(Inställningar!$B$1,Inställningar!$B$2)</f>
        <v>45697</v>
      </c>
      <c r="C20" t="s">
        <v>14</v>
      </c>
      <c r="D20">
        <v>38</v>
      </c>
      <c r="E20">
        <v>11</v>
      </c>
      <c r="F20" s="2" t="s">
        <v>17</v>
      </c>
      <c r="G20" t="s">
        <v>11</v>
      </c>
    </row>
    <row r="21" spans="1:7" x14ac:dyDescent="0.25">
      <c r="A21">
        <v>139</v>
      </c>
      <c r="B21" s="3">
        <f ca="1">RANDBETWEEN(Inställningar!$B$1,Inställningar!$B$2)</f>
        <v>45975</v>
      </c>
      <c r="C21" t="s">
        <v>15</v>
      </c>
      <c r="D21">
        <v>4</v>
      </c>
      <c r="E21">
        <v>9</v>
      </c>
      <c r="F21" s="2" t="s">
        <v>18</v>
      </c>
      <c r="G21" t="s">
        <v>13</v>
      </c>
    </row>
    <row r="22" spans="1:7" x14ac:dyDescent="0.25">
      <c r="A22">
        <v>142</v>
      </c>
      <c r="B22" s="3">
        <f ca="1">RANDBETWEEN(Inställningar!$B$1,Inställningar!$B$2)</f>
        <v>45602</v>
      </c>
      <c r="C22" t="s">
        <v>16</v>
      </c>
      <c r="D22">
        <v>4</v>
      </c>
      <c r="E22">
        <v>8</v>
      </c>
      <c r="F22" s="2" t="s">
        <v>19</v>
      </c>
      <c r="G22" t="s">
        <v>0</v>
      </c>
    </row>
    <row r="23" spans="1:7" x14ac:dyDescent="0.25">
      <c r="A23">
        <v>121</v>
      </c>
      <c r="B23" s="3">
        <f ca="1">RANDBETWEEN(Inställningar!$B$1,Inställningar!$B$2)</f>
        <v>46029</v>
      </c>
      <c r="C23" t="s">
        <v>7</v>
      </c>
      <c r="D23">
        <v>6</v>
      </c>
      <c r="E23">
        <v>15</v>
      </c>
      <c r="F23" s="2" t="s">
        <v>17</v>
      </c>
      <c r="G23" t="s">
        <v>9</v>
      </c>
    </row>
    <row r="24" spans="1:7" x14ac:dyDescent="0.25">
      <c r="A24">
        <v>125</v>
      </c>
      <c r="B24" s="3">
        <f ca="1">RANDBETWEEN(Inställningar!$B$1,Inställningar!$B$2)</f>
        <v>45700</v>
      </c>
      <c r="C24" t="s">
        <v>8</v>
      </c>
      <c r="D24">
        <v>7</v>
      </c>
      <c r="E24">
        <v>5</v>
      </c>
      <c r="F24" s="2" t="s">
        <v>18</v>
      </c>
      <c r="G24" t="s">
        <v>11</v>
      </c>
    </row>
    <row r="25" spans="1:7" x14ac:dyDescent="0.25">
      <c r="A25">
        <v>165</v>
      </c>
      <c r="B25" s="3">
        <f ca="1">RANDBETWEEN(Inställningar!$B$1,Inställningar!$B$2)</f>
        <v>45419</v>
      </c>
      <c r="C25" t="s">
        <v>10</v>
      </c>
      <c r="D25">
        <v>5</v>
      </c>
      <c r="E25">
        <v>4</v>
      </c>
      <c r="F25" s="2" t="s">
        <v>19</v>
      </c>
      <c r="G25" t="s">
        <v>13</v>
      </c>
    </row>
    <row r="26" spans="1:7" x14ac:dyDescent="0.25">
      <c r="A26">
        <v>119</v>
      </c>
      <c r="B26" s="3">
        <f ca="1">RANDBETWEEN(Inställningar!$B$1,Inställningar!$B$2)</f>
        <v>45398</v>
      </c>
      <c r="C26" t="s">
        <v>12</v>
      </c>
      <c r="D26">
        <v>7</v>
      </c>
      <c r="E26">
        <v>5</v>
      </c>
      <c r="F26" s="2" t="s">
        <v>17</v>
      </c>
      <c r="G26" t="s">
        <v>0</v>
      </c>
    </row>
    <row r="27" spans="1:7" x14ac:dyDescent="0.25">
      <c r="A27">
        <v>134</v>
      </c>
      <c r="B27" s="3">
        <f ca="1">RANDBETWEEN(Inställningar!$B$1,Inställningar!$B$2)</f>
        <v>45650</v>
      </c>
      <c r="C27" t="s">
        <v>14</v>
      </c>
      <c r="D27">
        <v>33</v>
      </c>
      <c r="E27">
        <v>10</v>
      </c>
      <c r="F27" s="2" t="s">
        <v>18</v>
      </c>
      <c r="G27" t="s">
        <v>9</v>
      </c>
    </row>
    <row r="28" spans="1:7" x14ac:dyDescent="0.25">
      <c r="A28">
        <v>147</v>
      </c>
      <c r="B28" s="3">
        <f ca="1">RANDBETWEEN(Inställningar!$B$1,Inställningar!$B$2)</f>
        <v>45514</v>
      </c>
      <c r="C28" t="s">
        <v>15</v>
      </c>
      <c r="D28">
        <v>3</v>
      </c>
      <c r="E28">
        <v>7</v>
      </c>
      <c r="F28" s="2" t="s">
        <v>19</v>
      </c>
      <c r="G28" t="s">
        <v>11</v>
      </c>
    </row>
    <row r="29" spans="1:7" x14ac:dyDescent="0.25">
      <c r="A29">
        <v>110</v>
      </c>
      <c r="B29" s="3">
        <f ca="1">RANDBETWEEN(Inställningar!$B$1,Inställningar!$B$2)</f>
        <v>45388</v>
      </c>
      <c r="C29" t="s">
        <v>16</v>
      </c>
      <c r="D29">
        <v>4</v>
      </c>
      <c r="E29">
        <v>8</v>
      </c>
      <c r="F29" s="2" t="s">
        <v>17</v>
      </c>
      <c r="G29" t="s">
        <v>13</v>
      </c>
    </row>
    <row r="30" spans="1:7" x14ac:dyDescent="0.25">
      <c r="A30">
        <v>175</v>
      </c>
      <c r="B30" s="3">
        <f ca="1">RANDBETWEEN(Inställningar!$B$1,Inställningar!$B$2)</f>
        <v>46042</v>
      </c>
      <c r="C30" t="s">
        <v>7</v>
      </c>
      <c r="D30">
        <v>4</v>
      </c>
      <c r="E30">
        <v>10</v>
      </c>
      <c r="F30" s="2" t="s">
        <v>18</v>
      </c>
      <c r="G30" t="s">
        <v>0</v>
      </c>
    </row>
    <row r="31" spans="1:7" x14ac:dyDescent="0.25">
      <c r="A31">
        <v>160</v>
      </c>
      <c r="B31" s="3">
        <f ca="1">RANDBETWEEN(Inställningar!$B$1,Inställningar!$B$2)</f>
        <v>45432</v>
      </c>
      <c r="C31" t="s">
        <v>8</v>
      </c>
      <c r="D31">
        <v>10</v>
      </c>
      <c r="E31">
        <v>7</v>
      </c>
      <c r="F31" s="2" t="s">
        <v>19</v>
      </c>
      <c r="G31" t="s">
        <v>9</v>
      </c>
    </row>
    <row r="32" spans="1:7" x14ac:dyDescent="0.25">
      <c r="A32">
        <v>119</v>
      </c>
      <c r="B32" s="3">
        <f ca="1">RANDBETWEEN(Inställningar!$B$1,Inställningar!$B$2)</f>
        <v>45875</v>
      </c>
      <c r="C32" t="s">
        <v>10</v>
      </c>
      <c r="D32">
        <v>5</v>
      </c>
      <c r="E32">
        <v>4</v>
      </c>
      <c r="F32" s="2" t="s">
        <v>17</v>
      </c>
      <c r="G32" t="s">
        <v>11</v>
      </c>
    </row>
    <row r="33" spans="1:7" x14ac:dyDescent="0.25">
      <c r="A33">
        <v>188</v>
      </c>
      <c r="B33" s="3">
        <f ca="1">RANDBETWEEN(Inställningar!$B$1,Inställningar!$B$2)</f>
        <v>45545</v>
      </c>
      <c r="C33" t="s">
        <v>12</v>
      </c>
      <c r="D33">
        <v>6</v>
      </c>
      <c r="E33">
        <v>5</v>
      </c>
      <c r="F33" s="2" t="s">
        <v>18</v>
      </c>
      <c r="G33" t="s">
        <v>13</v>
      </c>
    </row>
    <row r="34" spans="1:7" x14ac:dyDescent="0.25">
      <c r="A34">
        <v>172</v>
      </c>
      <c r="B34" s="3">
        <f ca="1">RANDBETWEEN(Inställningar!$B$1,Inställningar!$B$2)</f>
        <v>45618</v>
      </c>
      <c r="C34" t="s">
        <v>14</v>
      </c>
      <c r="D34">
        <v>40</v>
      </c>
      <c r="E34">
        <v>11</v>
      </c>
      <c r="F34" s="2" t="s">
        <v>19</v>
      </c>
      <c r="G34" t="s">
        <v>0</v>
      </c>
    </row>
    <row r="35" spans="1:7" x14ac:dyDescent="0.25">
      <c r="A35">
        <v>127</v>
      </c>
      <c r="B35" s="3">
        <f ca="1">RANDBETWEEN(Inställningar!$B$1,Inställningar!$B$2)</f>
        <v>45893</v>
      </c>
      <c r="C35" t="s">
        <v>15</v>
      </c>
      <c r="D35">
        <v>3</v>
      </c>
      <c r="E35">
        <v>7</v>
      </c>
      <c r="F35" s="2" t="s">
        <v>17</v>
      </c>
      <c r="G35" t="s">
        <v>9</v>
      </c>
    </row>
    <row r="36" spans="1:7" x14ac:dyDescent="0.25">
      <c r="A36">
        <v>176</v>
      </c>
      <c r="B36" s="3">
        <f ca="1">RANDBETWEEN(Inställningar!$B$1,Inställningar!$B$2)</f>
        <v>45659</v>
      </c>
      <c r="C36" t="s">
        <v>16</v>
      </c>
      <c r="D36">
        <v>3</v>
      </c>
      <c r="E36">
        <v>7</v>
      </c>
      <c r="F36" s="2" t="s">
        <v>18</v>
      </c>
      <c r="G36" t="s">
        <v>11</v>
      </c>
    </row>
    <row r="37" spans="1:7" x14ac:dyDescent="0.25">
      <c r="A37">
        <v>113</v>
      </c>
      <c r="B37" s="3">
        <f ca="1">RANDBETWEEN(Inställningar!$B$1,Inställningar!$B$2)</f>
        <v>45675</v>
      </c>
      <c r="C37" t="s">
        <v>7</v>
      </c>
      <c r="D37">
        <v>4</v>
      </c>
      <c r="E37">
        <v>10</v>
      </c>
      <c r="F37" s="2" t="s">
        <v>19</v>
      </c>
      <c r="G37" t="s">
        <v>13</v>
      </c>
    </row>
    <row r="38" spans="1:7" x14ac:dyDescent="0.25">
      <c r="A38">
        <v>143</v>
      </c>
      <c r="B38" s="3">
        <f ca="1">RANDBETWEEN(Inställningar!$B$1,Inställningar!$B$2)</f>
        <v>45895</v>
      </c>
      <c r="C38" t="s">
        <v>8</v>
      </c>
      <c r="D38">
        <v>9</v>
      </c>
      <c r="E38">
        <v>6</v>
      </c>
      <c r="F38" s="2" t="s">
        <v>17</v>
      </c>
      <c r="G38" t="s">
        <v>0</v>
      </c>
    </row>
    <row r="39" spans="1:7" x14ac:dyDescent="0.25">
      <c r="A39">
        <v>159</v>
      </c>
      <c r="B39" s="3">
        <f ca="1">RANDBETWEEN(Inställningar!$B$1,Inställningar!$B$2)</f>
        <v>45759</v>
      </c>
      <c r="C39" t="s">
        <v>10</v>
      </c>
      <c r="D39">
        <v>6</v>
      </c>
      <c r="E39">
        <v>5</v>
      </c>
      <c r="F39" s="2" t="s">
        <v>18</v>
      </c>
      <c r="G39" t="s">
        <v>9</v>
      </c>
    </row>
    <row r="40" spans="1:7" x14ac:dyDescent="0.25">
      <c r="A40">
        <v>137</v>
      </c>
      <c r="B40" s="3">
        <f ca="1">RANDBETWEEN(Inställningar!$B$1,Inställningar!$B$2)</f>
        <v>45907</v>
      </c>
      <c r="C40" t="s">
        <v>12</v>
      </c>
      <c r="D40">
        <v>6</v>
      </c>
      <c r="E40">
        <v>5</v>
      </c>
      <c r="F40" s="2" t="s">
        <v>19</v>
      </c>
      <c r="G40" t="s">
        <v>11</v>
      </c>
    </row>
    <row r="41" spans="1:7" x14ac:dyDescent="0.25">
      <c r="A41">
        <v>122</v>
      </c>
      <c r="B41" s="3">
        <f ca="1">RANDBETWEEN(Inställningar!$B$1,Inställningar!$B$2)</f>
        <v>46042</v>
      </c>
      <c r="C41" t="s">
        <v>14</v>
      </c>
      <c r="D41">
        <v>31</v>
      </c>
      <c r="E41">
        <v>9</v>
      </c>
      <c r="F41" s="2" t="s">
        <v>17</v>
      </c>
      <c r="G41" t="s">
        <v>13</v>
      </c>
    </row>
    <row r="42" spans="1:7" x14ac:dyDescent="0.25">
      <c r="A42">
        <v>152</v>
      </c>
      <c r="B42" s="3">
        <f ca="1">RANDBETWEEN(Inställningar!$B$1,Inställningar!$B$2)</f>
        <v>45501</v>
      </c>
      <c r="C42" t="s">
        <v>15</v>
      </c>
      <c r="D42">
        <v>4</v>
      </c>
      <c r="E42">
        <v>9</v>
      </c>
      <c r="F42" s="2" t="s">
        <v>18</v>
      </c>
      <c r="G42" t="s">
        <v>0</v>
      </c>
    </row>
    <row r="43" spans="1:7" x14ac:dyDescent="0.25">
      <c r="A43">
        <v>154</v>
      </c>
      <c r="B43" s="3">
        <f ca="1">RANDBETWEEN(Inställningar!$B$1,Inställningar!$B$2)</f>
        <v>45649</v>
      </c>
      <c r="C43" t="s">
        <v>16</v>
      </c>
      <c r="D43">
        <v>4</v>
      </c>
      <c r="E43">
        <v>8</v>
      </c>
      <c r="F43" s="2" t="s">
        <v>19</v>
      </c>
      <c r="G43" t="s">
        <v>9</v>
      </c>
    </row>
    <row r="44" spans="1:7" x14ac:dyDescent="0.25">
      <c r="A44">
        <v>164</v>
      </c>
      <c r="B44" s="3">
        <f ca="1">RANDBETWEEN(Inställningar!$B$1,Inställningar!$B$2)</f>
        <v>45781</v>
      </c>
      <c r="C44" t="s">
        <v>7</v>
      </c>
      <c r="D44">
        <v>5</v>
      </c>
      <c r="E44">
        <v>12</v>
      </c>
      <c r="F44" s="2" t="s">
        <v>17</v>
      </c>
      <c r="G44" t="s">
        <v>11</v>
      </c>
    </row>
    <row r="45" spans="1:7" x14ac:dyDescent="0.25">
      <c r="A45">
        <v>154</v>
      </c>
      <c r="B45" s="3">
        <f ca="1">RANDBETWEEN(Inställningar!$B$1,Inställningar!$B$2)</f>
        <v>45795</v>
      </c>
      <c r="C45" t="s">
        <v>8</v>
      </c>
      <c r="D45">
        <v>9</v>
      </c>
      <c r="E45">
        <v>6</v>
      </c>
      <c r="F45" s="2" t="s">
        <v>18</v>
      </c>
      <c r="G45" t="s">
        <v>13</v>
      </c>
    </row>
    <row r="46" spans="1:7" x14ac:dyDescent="0.25">
      <c r="A46">
        <v>101</v>
      </c>
      <c r="B46" s="3">
        <f ca="1">RANDBETWEEN(Inställningar!$B$1,Inställningar!$B$2)</f>
        <v>45683</v>
      </c>
      <c r="C46" t="s">
        <v>10</v>
      </c>
      <c r="D46">
        <v>5</v>
      </c>
      <c r="E46">
        <v>4</v>
      </c>
      <c r="F46" s="2" t="s">
        <v>19</v>
      </c>
      <c r="G46" t="s">
        <v>0</v>
      </c>
    </row>
    <row r="47" spans="1:7" x14ac:dyDescent="0.25">
      <c r="A47">
        <v>162</v>
      </c>
      <c r="B47" s="3">
        <f ca="1">RANDBETWEEN(Inställningar!$B$1,Inställningar!$B$2)</f>
        <v>45385</v>
      </c>
      <c r="C47" t="s">
        <v>12</v>
      </c>
      <c r="D47">
        <v>6</v>
      </c>
      <c r="E47">
        <v>5</v>
      </c>
      <c r="F47" s="2" t="s">
        <v>17</v>
      </c>
      <c r="G47" t="s">
        <v>9</v>
      </c>
    </row>
    <row r="48" spans="1:7" x14ac:dyDescent="0.25">
      <c r="A48">
        <v>161</v>
      </c>
      <c r="B48" s="3">
        <f ca="1">RANDBETWEEN(Inställningar!$B$1,Inställningar!$B$2)</f>
        <v>45868</v>
      </c>
      <c r="C48" t="s">
        <v>14</v>
      </c>
      <c r="D48">
        <v>49</v>
      </c>
      <c r="E48">
        <v>13</v>
      </c>
      <c r="F48" s="2" t="s">
        <v>18</v>
      </c>
      <c r="G48" t="s">
        <v>11</v>
      </c>
    </row>
    <row r="49" spans="1:7" x14ac:dyDescent="0.25">
      <c r="A49">
        <v>100</v>
      </c>
      <c r="B49" s="3">
        <f ca="1">RANDBETWEEN(Inställningar!$B$1,Inställningar!$B$2)</f>
        <v>46015</v>
      </c>
      <c r="C49" t="s">
        <v>15</v>
      </c>
      <c r="D49">
        <v>4</v>
      </c>
      <c r="E49">
        <v>9</v>
      </c>
      <c r="F49" s="2" t="s">
        <v>19</v>
      </c>
      <c r="G49" t="s">
        <v>13</v>
      </c>
    </row>
    <row r="50" spans="1:7" x14ac:dyDescent="0.25">
      <c r="A50">
        <v>182</v>
      </c>
      <c r="B50" s="3">
        <f ca="1">RANDBETWEEN(Inställningar!$B$1,Inställningar!$B$2)</f>
        <v>45915</v>
      </c>
      <c r="C50" t="s">
        <v>16</v>
      </c>
      <c r="D50">
        <v>4</v>
      </c>
      <c r="E50">
        <v>8</v>
      </c>
      <c r="F50" s="2" t="s">
        <v>17</v>
      </c>
      <c r="G50" t="s">
        <v>0</v>
      </c>
    </row>
    <row r="51" spans="1:7" x14ac:dyDescent="0.25">
      <c r="A51">
        <v>187</v>
      </c>
      <c r="B51" s="3">
        <f ca="1">RANDBETWEEN(Inställningar!$B$1,Inställningar!$B$2)</f>
        <v>45560</v>
      </c>
      <c r="C51" t="s">
        <v>7</v>
      </c>
      <c r="D51">
        <v>4</v>
      </c>
      <c r="E51">
        <v>10</v>
      </c>
      <c r="F51" s="2" t="s">
        <v>18</v>
      </c>
      <c r="G51" t="s">
        <v>9</v>
      </c>
    </row>
    <row r="52" spans="1:7" x14ac:dyDescent="0.25">
      <c r="A52">
        <v>152</v>
      </c>
      <c r="B52" s="3">
        <f ca="1">RANDBETWEEN(Inställningar!$B$1,Inställningar!$B$2)</f>
        <v>45399</v>
      </c>
      <c r="C52" t="s">
        <v>8</v>
      </c>
      <c r="D52">
        <v>7</v>
      </c>
      <c r="E52">
        <v>5</v>
      </c>
      <c r="F52" s="2" t="s">
        <v>19</v>
      </c>
      <c r="G52" t="s">
        <v>11</v>
      </c>
    </row>
    <row r="53" spans="1:7" x14ac:dyDescent="0.25">
      <c r="A53">
        <v>151</v>
      </c>
      <c r="B53" s="3">
        <f ca="1">RANDBETWEEN(Inställningar!$B$1,Inställningar!$B$2)</f>
        <v>45620</v>
      </c>
      <c r="C53" t="s">
        <v>10</v>
      </c>
      <c r="D53">
        <v>5</v>
      </c>
      <c r="E53">
        <v>4</v>
      </c>
      <c r="F53" s="2" t="s">
        <v>17</v>
      </c>
      <c r="G53" t="s">
        <v>13</v>
      </c>
    </row>
    <row r="54" spans="1:7" x14ac:dyDescent="0.25">
      <c r="A54">
        <v>105</v>
      </c>
      <c r="B54" s="3">
        <f ca="1">RANDBETWEEN(Inställningar!$B$1,Inställningar!$B$2)</f>
        <v>45706</v>
      </c>
      <c r="C54" t="s">
        <v>12</v>
      </c>
      <c r="D54">
        <v>7</v>
      </c>
      <c r="E54">
        <v>5</v>
      </c>
      <c r="F54" s="2" t="s">
        <v>18</v>
      </c>
      <c r="G54" t="s">
        <v>0</v>
      </c>
    </row>
    <row r="55" spans="1:7" x14ac:dyDescent="0.25">
      <c r="A55">
        <v>164</v>
      </c>
      <c r="B55" s="3">
        <f ca="1">RANDBETWEEN(Inställningar!$B$1,Inställningar!$B$2)</f>
        <v>45580</v>
      </c>
      <c r="C55" t="s">
        <v>14</v>
      </c>
      <c r="D55">
        <v>36</v>
      </c>
      <c r="E55">
        <v>10</v>
      </c>
      <c r="F55" s="2" t="s">
        <v>19</v>
      </c>
      <c r="G55" t="s">
        <v>9</v>
      </c>
    </row>
    <row r="56" spans="1:7" x14ac:dyDescent="0.25">
      <c r="A56">
        <v>165</v>
      </c>
      <c r="B56" s="3">
        <f ca="1">RANDBETWEEN(Inställningar!$B$1,Inställningar!$B$2)</f>
        <v>45623</v>
      </c>
      <c r="C56" t="s">
        <v>15</v>
      </c>
      <c r="D56">
        <v>3</v>
      </c>
      <c r="E56">
        <v>7</v>
      </c>
      <c r="F56" s="2" t="s">
        <v>17</v>
      </c>
      <c r="G56" t="s">
        <v>11</v>
      </c>
    </row>
    <row r="57" spans="1:7" x14ac:dyDescent="0.25">
      <c r="A57">
        <v>140</v>
      </c>
      <c r="B57" s="3">
        <f ca="1">RANDBETWEEN(Inställningar!$B$1,Inställningar!$B$2)</f>
        <v>45612</v>
      </c>
      <c r="C57" t="s">
        <v>16</v>
      </c>
      <c r="D57">
        <v>3</v>
      </c>
      <c r="E57">
        <v>7</v>
      </c>
      <c r="F57" s="2" t="s">
        <v>18</v>
      </c>
      <c r="G57" t="s">
        <v>13</v>
      </c>
    </row>
    <row r="58" spans="1:7" x14ac:dyDescent="0.25">
      <c r="A58">
        <v>129</v>
      </c>
      <c r="B58" s="3">
        <f ca="1">RANDBETWEEN(Inställningar!$B$1,Inställningar!$B$2)</f>
        <v>45627</v>
      </c>
      <c r="C58" t="s">
        <v>7</v>
      </c>
      <c r="D58">
        <v>6</v>
      </c>
      <c r="E58">
        <v>15</v>
      </c>
      <c r="F58" s="2" t="s">
        <v>19</v>
      </c>
      <c r="G58" t="s">
        <v>0</v>
      </c>
    </row>
    <row r="59" spans="1:7" x14ac:dyDescent="0.25">
      <c r="A59">
        <v>175</v>
      </c>
      <c r="B59" s="3">
        <f ca="1">RANDBETWEEN(Inställningar!$B$1,Inställningar!$B$2)</f>
        <v>45598</v>
      </c>
      <c r="C59" t="s">
        <v>8</v>
      </c>
      <c r="D59">
        <v>10</v>
      </c>
      <c r="E59">
        <v>7</v>
      </c>
      <c r="F59" s="2" t="s">
        <v>17</v>
      </c>
      <c r="G59" t="s">
        <v>9</v>
      </c>
    </row>
    <row r="60" spans="1:7" x14ac:dyDescent="0.25">
      <c r="A60">
        <v>110</v>
      </c>
      <c r="B60" s="3">
        <f ca="1">RANDBETWEEN(Inställningar!$B$1,Inställningar!$B$2)</f>
        <v>45660</v>
      </c>
      <c r="C60" t="s">
        <v>10</v>
      </c>
      <c r="D60">
        <v>6</v>
      </c>
      <c r="E60">
        <v>5</v>
      </c>
      <c r="F60" s="2" t="s">
        <v>18</v>
      </c>
      <c r="G60" t="s">
        <v>11</v>
      </c>
    </row>
    <row r="61" spans="1:7" x14ac:dyDescent="0.25">
      <c r="A61">
        <v>139</v>
      </c>
      <c r="B61" s="3">
        <f ca="1">RANDBETWEEN(Inställningar!$B$1,Inställningar!$B$2)</f>
        <v>45607</v>
      </c>
      <c r="C61" t="s">
        <v>12</v>
      </c>
      <c r="D61">
        <v>7</v>
      </c>
      <c r="E61">
        <v>5</v>
      </c>
      <c r="F61" s="2" t="s">
        <v>19</v>
      </c>
      <c r="G61" t="s">
        <v>13</v>
      </c>
    </row>
    <row r="62" spans="1:7" x14ac:dyDescent="0.25">
      <c r="A62">
        <v>127</v>
      </c>
      <c r="B62" s="3">
        <f ca="1">RANDBETWEEN(Inställningar!$B$1,Inställningar!$B$2)</f>
        <v>45467</v>
      </c>
      <c r="C62" t="s">
        <v>14</v>
      </c>
      <c r="D62">
        <v>39</v>
      </c>
      <c r="E62">
        <v>11</v>
      </c>
      <c r="F62" s="2" t="s">
        <v>17</v>
      </c>
      <c r="G62" t="s">
        <v>0</v>
      </c>
    </row>
    <row r="63" spans="1:7" x14ac:dyDescent="0.25">
      <c r="A63">
        <v>189</v>
      </c>
      <c r="B63" s="3">
        <f ca="1">RANDBETWEEN(Inställningar!$B$1,Inställningar!$B$2)</f>
        <v>45953</v>
      </c>
      <c r="C63" t="s">
        <v>15</v>
      </c>
      <c r="D63">
        <v>4</v>
      </c>
      <c r="E63">
        <v>9</v>
      </c>
      <c r="F63" s="2" t="s">
        <v>18</v>
      </c>
      <c r="G63" t="s">
        <v>9</v>
      </c>
    </row>
    <row r="64" spans="1:7" x14ac:dyDescent="0.25">
      <c r="A64">
        <v>149</v>
      </c>
      <c r="B64" s="3">
        <f ca="1">RANDBETWEEN(Inställningar!$B$1,Inställningar!$B$2)</f>
        <v>45946</v>
      </c>
      <c r="C64" t="s">
        <v>16</v>
      </c>
      <c r="D64">
        <v>4</v>
      </c>
      <c r="E64">
        <v>8</v>
      </c>
      <c r="F64" s="2" t="s">
        <v>19</v>
      </c>
      <c r="G64" t="s">
        <v>11</v>
      </c>
    </row>
    <row r="65" spans="1:7" x14ac:dyDescent="0.25">
      <c r="A65">
        <v>111</v>
      </c>
      <c r="B65" s="3">
        <f ca="1">RANDBETWEEN(Inställningar!$B$1,Inställningar!$B$2)</f>
        <v>45951</v>
      </c>
      <c r="C65" t="s">
        <v>7</v>
      </c>
      <c r="D65">
        <v>4</v>
      </c>
      <c r="E65">
        <v>10</v>
      </c>
      <c r="F65" s="2" t="s">
        <v>17</v>
      </c>
      <c r="G65" t="s">
        <v>13</v>
      </c>
    </row>
    <row r="66" spans="1:7" x14ac:dyDescent="0.25">
      <c r="A66">
        <v>138</v>
      </c>
      <c r="B66" s="3">
        <f ca="1">RANDBETWEEN(Inställningar!$B$1,Inställningar!$B$2)</f>
        <v>45527</v>
      </c>
      <c r="C66" t="s">
        <v>8</v>
      </c>
      <c r="D66">
        <v>7</v>
      </c>
      <c r="E66">
        <v>5</v>
      </c>
      <c r="F66" s="2" t="s">
        <v>18</v>
      </c>
      <c r="G66" t="s">
        <v>0</v>
      </c>
    </row>
    <row r="67" spans="1:7" x14ac:dyDescent="0.25">
      <c r="A67">
        <v>162</v>
      </c>
      <c r="B67" s="3">
        <f ca="1">RANDBETWEEN(Inställningar!$B$1,Inställningar!$B$2)</f>
        <v>45979</v>
      </c>
      <c r="C67" t="s">
        <v>10</v>
      </c>
      <c r="D67">
        <v>4</v>
      </c>
      <c r="E67">
        <v>4</v>
      </c>
      <c r="F67" s="2" t="s">
        <v>19</v>
      </c>
      <c r="G67" t="s">
        <v>9</v>
      </c>
    </row>
    <row r="68" spans="1:7" x14ac:dyDescent="0.25">
      <c r="A68">
        <v>170</v>
      </c>
      <c r="B68" s="3">
        <f ca="1">RANDBETWEEN(Inställningar!$B$1,Inställningar!$B$2)</f>
        <v>45849</v>
      </c>
      <c r="C68" t="s">
        <v>12</v>
      </c>
      <c r="D68">
        <v>5</v>
      </c>
      <c r="E68">
        <v>4</v>
      </c>
      <c r="F68" s="2" t="s">
        <v>17</v>
      </c>
      <c r="G68" t="s">
        <v>11</v>
      </c>
    </row>
    <row r="69" spans="1:7" x14ac:dyDescent="0.25">
      <c r="A69">
        <v>174</v>
      </c>
      <c r="B69" s="3">
        <f ca="1">RANDBETWEEN(Inställningar!$B$1,Inställningar!$B$2)</f>
        <v>45431</v>
      </c>
      <c r="C69" t="s">
        <v>14</v>
      </c>
      <c r="D69">
        <v>31</v>
      </c>
      <c r="E69">
        <v>9</v>
      </c>
      <c r="F69" s="2" t="s">
        <v>18</v>
      </c>
      <c r="G69" t="s">
        <v>13</v>
      </c>
    </row>
    <row r="70" spans="1:7" x14ac:dyDescent="0.25">
      <c r="A70">
        <v>165</v>
      </c>
      <c r="B70" s="3">
        <f ca="1">RANDBETWEEN(Inställningar!$B$1,Inställningar!$B$2)</f>
        <v>45922</v>
      </c>
      <c r="C70" t="s">
        <v>15</v>
      </c>
      <c r="D70">
        <v>4</v>
      </c>
      <c r="E70">
        <v>9</v>
      </c>
      <c r="F70" s="2" t="s">
        <v>19</v>
      </c>
      <c r="G70" t="s">
        <v>0</v>
      </c>
    </row>
    <row r="71" spans="1:7" x14ac:dyDescent="0.25">
      <c r="A71">
        <v>107</v>
      </c>
      <c r="B71" s="3">
        <f ca="1">RANDBETWEEN(Inställningar!$B$1,Inställningar!$B$2)</f>
        <v>45293</v>
      </c>
      <c r="C71" t="s">
        <v>16</v>
      </c>
      <c r="D71">
        <v>3</v>
      </c>
      <c r="E71">
        <v>7</v>
      </c>
      <c r="F71" s="2" t="s">
        <v>17</v>
      </c>
      <c r="G71" t="s">
        <v>9</v>
      </c>
    </row>
    <row r="72" spans="1:7" x14ac:dyDescent="0.25">
      <c r="A72">
        <v>157</v>
      </c>
      <c r="B72" s="3">
        <f ca="1">RANDBETWEEN(Inställningar!$B$1,Inställningar!$B$2)</f>
        <v>45426</v>
      </c>
      <c r="C72" t="s">
        <v>7</v>
      </c>
      <c r="D72">
        <v>3</v>
      </c>
      <c r="E72">
        <v>8</v>
      </c>
      <c r="F72" s="2" t="s">
        <v>18</v>
      </c>
      <c r="G72" t="s">
        <v>11</v>
      </c>
    </row>
    <row r="73" spans="1:7" x14ac:dyDescent="0.25">
      <c r="A73">
        <v>129</v>
      </c>
      <c r="B73" s="3">
        <f ca="1">RANDBETWEEN(Inställningar!$B$1,Inställningar!$B$2)</f>
        <v>45307</v>
      </c>
      <c r="C73" t="s">
        <v>8</v>
      </c>
      <c r="D73">
        <v>8</v>
      </c>
      <c r="E73">
        <v>6</v>
      </c>
      <c r="F73" s="2" t="s">
        <v>19</v>
      </c>
      <c r="G73" t="s">
        <v>13</v>
      </c>
    </row>
    <row r="74" spans="1:7" x14ac:dyDescent="0.25">
      <c r="A74">
        <v>152</v>
      </c>
      <c r="B74" s="3">
        <f ca="1">RANDBETWEEN(Inställningar!$B$1,Inställningar!$B$2)</f>
        <v>45827</v>
      </c>
      <c r="C74" t="s">
        <v>10</v>
      </c>
      <c r="D74">
        <v>3</v>
      </c>
      <c r="E74">
        <v>3</v>
      </c>
      <c r="F74" s="2" t="s">
        <v>17</v>
      </c>
      <c r="G74" t="s">
        <v>0</v>
      </c>
    </row>
    <row r="75" spans="1:7" x14ac:dyDescent="0.25">
      <c r="A75">
        <v>181</v>
      </c>
      <c r="B75" s="3">
        <f ca="1">RANDBETWEEN(Inställningar!$B$1,Inställningar!$B$2)</f>
        <v>45557</v>
      </c>
      <c r="C75" t="s">
        <v>12</v>
      </c>
      <c r="D75">
        <v>7</v>
      </c>
      <c r="E75">
        <v>5</v>
      </c>
      <c r="F75" s="2" t="s">
        <v>18</v>
      </c>
      <c r="G75" t="s">
        <v>9</v>
      </c>
    </row>
    <row r="76" spans="1:7" x14ac:dyDescent="0.25">
      <c r="A76">
        <v>166</v>
      </c>
      <c r="B76" s="3">
        <f ca="1">RANDBETWEEN(Inställningar!$B$1,Inställningar!$B$2)</f>
        <v>46068</v>
      </c>
      <c r="C76" t="s">
        <v>14</v>
      </c>
      <c r="D76">
        <v>31</v>
      </c>
      <c r="E76">
        <v>9</v>
      </c>
      <c r="F76" s="2" t="s">
        <v>19</v>
      </c>
      <c r="G76" t="s">
        <v>11</v>
      </c>
    </row>
    <row r="77" spans="1:7" x14ac:dyDescent="0.25">
      <c r="A77">
        <v>133</v>
      </c>
      <c r="B77" s="3">
        <f ca="1">RANDBETWEEN(Inställningar!$B$1,Inställningar!$B$2)</f>
        <v>45628</v>
      </c>
      <c r="C77" t="s">
        <v>15</v>
      </c>
      <c r="D77">
        <v>3</v>
      </c>
      <c r="E77">
        <v>7</v>
      </c>
      <c r="F77" s="2" t="s">
        <v>17</v>
      </c>
      <c r="G77" t="s">
        <v>13</v>
      </c>
    </row>
    <row r="78" spans="1:7" x14ac:dyDescent="0.25">
      <c r="A78">
        <v>116</v>
      </c>
      <c r="B78" s="3">
        <f ca="1">RANDBETWEEN(Inställningar!$B$1,Inställningar!$B$2)</f>
        <v>45855</v>
      </c>
      <c r="C78" t="s">
        <v>16</v>
      </c>
      <c r="D78">
        <v>4</v>
      </c>
      <c r="E78">
        <v>8</v>
      </c>
      <c r="F78" s="2" t="s">
        <v>18</v>
      </c>
      <c r="G78" t="s">
        <v>0</v>
      </c>
    </row>
    <row r="79" spans="1:7" x14ac:dyDescent="0.25">
      <c r="A79">
        <v>186</v>
      </c>
      <c r="B79" s="3">
        <f ca="1">RANDBETWEEN(Inställningar!$B$1,Inställningar!$B$2)</f>
        <v>45425</v>
      </c>
      <c r="C79" t="s">
        <v>7</v>
      </c>
      <c r="D79">
        <v>4</v>
      </c>
      <c r="E79">
        <v>10</v>
      </c>
      <c r="F79" s="2" t="s">
        <v>19</v>
      </c>
      <c r="G79" t="s">
        <v>9</v>
      </c>
    </row>
    <row r="80" spans="1:7" x14ac:dyDescent="0.25">
      <c r="A80">
        <v>105</v>
      </c>
      <c r="B80" s="3">
        <f ca="1">RANDBETWEEN(Inställningar!$B$1,Inställningar!$B$2)</f>
        <v>45919</v>
      </c>
      <c r="C80" t="s">
        <v>8</v>
      </c>
      <c r="D80">
        <v>8</v>
      </c>
      <c r="E80">
        <v>6</v>
      </c>
      <c r="F80" s="2" t="s">
        <v>17</v>
      </c>
      <c r="G80" t="s">
        <v>11</v>
      </c>
    </row>
    <row r="81" spans="1:7" x14ac:dyDescent="0.25">
      <c r="A81">
        <v>100</v>
      </c>
      <c r="B81" s="3">
        <f ca="1">RANDBETWEEN(Inställningar!$B$1,Inställningar!$B$2)</f>
        <v>45311</v>
      </c>
      <c r="C81" t="s">
        <v>10</v>
      </c>
      <c r="D81">
        <v>4</v>
      </c>
      <c r="E81">
        <v>4</v>
      </c>
      <c r="F81" s="2" t="s">
        <v>18</v>
      </c>
      <c r="G81" t="s">
        <v>13</v>
      </c>
    </row>
    <row r="82" spans="1:7" x14ac:dyDescent="0.25">
      <c r="A82">
        <v>147</v>
      </c>
      <c r="B82" s="3">
        <f ca="1">RANDBETWEEN(Inställningar!$B$1,Inställningar!$B$2)</f>
        <v>45332</v>
      </c>
      <c r="C82" t="s">
        <v>12</v>
      </c>
      <c r="D82">
        <v>7</v>
      </c>
      <c r="E82">
        <v>5</v>
      </c>
      <c r="F82" s="2" t="s">
        <v>19</v>
      </c>
      <c r="G82" t="s">
        <v>0</v>
      </c>
    </row>
    <row r="83" spans="1:7" x14ac:dyDescent="0.25">
      <c r="A83">
        <v>142</v>
      </c>
      <c r="B83" s="3">
        <f ca="1">RANDBETWEEN(Inställningar!$B$1,Inställningar!$B$2)</f>
        <v>45928</v>
      </c>
      <c r="C83" t="s">
        <v>14</v>
      </c>
      <c r="D83">
        <v>35</v>
      </c>
      <c r="E83">
        <v>10</v>
      </c>
      <c r="F83" s="2" t="s">
        <v>17</v>
      </c>
      <c r="G83" t="s">
        <v>9</v>
      </c>
    </row>
    <row r="84" spans="1:7" x14ac:dyDescent="0.25">
      <c r="A84">
        <v>103</v>
      </c>
      <c r="B84" s="3">
        <f ca="1">RANDBETWEEN(Inställningar!$B$1,Inställningar!$B$2)</f>
        <v>45751</v>
      </c>
      <c r="C84" t="s">
        <v>15</v>
      </c>
      <c r="D84">
        <v>2</v>
      </c>
      <c r="E84">
        <v>5</v>
      </c>
      <c r="F84" s="2" t="s">
        <v>18</v>
      </c>
      <c r="G84" t="s">
        <v>11</v>
      </c>
    </row>
    <row r="85" spans="1:7" x14ac:dyDescent="0.25">
      <c r="A85">
        <v>102</v>
      </c>
      <c r="B85" s="3">
        <f ca="1">RANDBETWEEN(Inställningar!$B$1,Inställningar!$B$2)</f>
        <v>45318</v>
      </c>
      <c r="C85" t="s">
        <v>16</v>
      </c>
      <c r="D85">
        <v>3</v>
      </c>
      <c r="E85">
        <v>7</v>
      </c>
      <c r="F85" s="2" t="s">
        <v>19</v>
      </c>
      <c r="G85" t="s">
        <v>13</v>
      </c>
    </row>
    <row r="86" spans="1:7" x14ac:dyDescent="0.25">
      <c r="A86">
        <v>187</v>
      </c>
      <c r="B86" s="3">
        <f ca="1">RANDBETWEEN(Inställningar!$B$1,Inställningar!$B$2)</f>
        <v>45930</v>
      </c>
      <c r="C86" t="s">
        <v>7</v>
      </c>
      <c r="D86">
        <v>6</v>
      </c>
      <c r="E86">
        <v>15</v>
      </c>
      <c r="F86" s="2" t="s">
        <v>17</v>
      </c>
      <c r="G86" t="s">
        <v>0</v>
      </c>
    </row>
    <row r="87" spans="1:7" x14ac:dyDescent="0.25">
      <c r="A87">
        <v>190</v>
      </c>
      <c r="B87" s="3">
        <f ca="1">RANDBETWEEN(Inställningar!$B$1,Inställningar!$B$2)</f>
        <v>45447</v>
      </c>
      <c r="C87" t="s">
        <v>8</v>
      </c>
      <c r="D87">
        <v>9</v>
      </c>
      <c r="E87">
        <v>6</v>
      </c>
      <c r="F87" s="2" t="s">
        <v>18</v>
      </c>
      <c r="G87" t="s">
        <v>9</v>
      </c>
    </row>
    <row r="88" spans="1:7" x14ac:dyDescent="0.25">
      <c r="A88">
        <v>164</v>
      </c>
      <c r="B88" s="3">
        <f ca="1">RANDBETWEEN(Inställningar!$B$1,Inställningar!$B$2)</f>
        <v>45463</v>
      </c>
      <c r="C88" t="s">
        <v>10</v>
      </c>
      <c r="D88">
        <v>4</v>
      </c>
      <c r="E88">
        <v>4</v>
      </c>
      <c r="F88" s="2" t="s">
        <v>19</v>
      </c>
      <c r="G88" t="s">
        <v>11</v>
      </c>
    </row>
    <row r="89" spans="1:7" x14ac:dyDescent="0.25">
      <c r="A89">
        <v>181</v>
      </c>
      <c r="B89" s="3">
        <f ca="1">RANDBETWEEN(Inställningar!$B$1,Inställningar!$B$2)</f>
        <v>45978</v>
      </c>
      <c r="C89" t="s">
        <v>12</v>
      </c>
      <c r="D89">
        <v>7</v>
      </c>
      <c r="E89">
        <v>5</v>
      </c>
      <c r="F89" s="2" t="s">
        <v>17</v>
      </c>
      <c r="G89" t="s">
        <v>13</v>
      </c>
    </row>
    <row r="90" spans="1:7" x14ac:dyDescent="0.25">
      <c r="A90">
        <v>158</v>
      </c>
      <c r="B90" s="3">
        <f ca="1">RANDBETWEEN(Inställningar!$B$1,Inställningar!$B$2)</f>
        <v>45988</v>
      </c>
      <c r="C90" t="s">
        <v>14</v>
      </c>
      <c r="D90">
        <v>37</v>
      </c>
      <c r="E90">
        <v>11</v>
      </c>
      <c r="F90" s="2" t="s">
        <v>18</v>
      </c>
      <c r="G90" t="s">
        <v>0</v>
      </c>
    </row>
    <row r="91" spans="1:7" x14ac:dyDescent="0.25">
      <c r="A91">
        <v>175</v>
      </c>
      <c r="B91" s="3">
        <f ca="1">RANDBETWEEN(Inställningar!$B$1,Inställningar!$B$2)</f>
        <v>45930</v>
      </c>
      <c r="C91" t="s">
        <v>15</v>
      </c>
      <c r="D91">
        <v>3</v>
      </c>
      <c r="E91">
        <v>7</v>
      </c>
      <c r="F91" s="2" t="s">
        <v>19</v>
      </c>
      <c r="G91" t="s">
        <v>9</v>
      </c>
    </row>
    <row r="92" spans="1:7" x14ac:dyDescent="0.25">
      <c r="A92">
        <v>182</v>
      </c>
      <c r="B92" s="3">
        <f ca="1">RANDBETWEEN(Inställningar!$B$1,Inställningar!$B$2)</f>
        <v>46082</v>
      </c>
      <c r="C92" t="s">
        <v>16</v>
      </c>
      <c r="D92">
        <v>3</v>
      </c>
      <c r="E92">
        <v>7</v>
      </c>
      <c r="F92" s="2" t="s">
        <v>17</v>
      </c>
      <c r="G92" t="s">
        <v>11</v>
      </c>
    </row>
    <row r="93" spans="1:7" x14ac:dyDescent="0.25">
      <c r="A93">
        <v>145</v>
      </c>
      <c r="B93" s="3">
        <f ca="1">RANDBETWEEN(Inställningar!$B$1,Inställningar!$B$2)</f>
        <v>45378</v>
      </c>
      <c r="C93" t="s">
        <v>7</v>
      </c>
      <c r="D93">
        <v>5</v>
      </c>
      <c r="E93">
        <v>12</v>
      </c>
      <c r="F93" s="2" t="s">
        <v>18</v>
      </c>
      <c r="G93" t="s">
        <v>13</v>
      </c>
    </row>
    <row r="94" spans="1:7" x14ac:dyDescent="0.25">
      <c r="A94">
        <v>117</v>
      </c>
      <c r="B94" s="3">
        <f ca="1">RANDBETWEEN(Inställningar!$B$1,Inställningar!$B$2)</f>
        <v>45518</v>
      </c>
      <c r="C94" t="s">
        <v>8</v>
      </c>
      <c r="D94">
        <v>8</v>
      </c>
      <c r="E94">
        <v>6</v>
      </c>
      <c r="F94" s="2" t="s">
        <v>19</v>
      </c>
      <c r="G94" t="s">
        <v>0</v>
      </c>
    </row>
    <row r="95" spans="1:7" x14ac:dyDescent="0.25">
      <c r="A95">
        <v>164</v>
      </c>
      <c r="B95" s="3">
        <f ca="1">RANDBETWEEN(Inställningar!$B$1,Inställningar!$B$2)</f>
        <v>46050</v>
      </c>
      <c r="C95" t="s">
        <v>10</v>
      </c>
      <c r="D95">
        <v>6</v>
      </c>
      <c r="E95">
        <v>5</v>
      </c>
      <c r="F95" s="2" t="s">
        <v>17</v>
      </c>
      <c r="G95" t="s">
        <v>9</v>
      </c>
    </row>
    <row r="96" spans="1:7" x14ac:dyDescent="0.25">
      <c r="A96">
        <v>183</v>
      </c>
      <c r="B96" s="3">
        <f ca="1">RANDBETWEEN(Inställningar!$B$1,Inställningar!$B$2)</f>
        <v>45383</v>
      </c>
      <c r="C96" t="s">
        <v>12</v>
      </c>
      <c r="D96">
        <v>7</v>
      </c>
      <c r="E96">
        <v>5</v>
      </c>
      <c r="F96" s="2" t="s">
        <v>18</v>
      </c>
      <c r="G96" t="s">
        <v>11</v>
      </c>
    </row>
    <row r="97" spans="1:7" x14ac:dyDescent="0.25">
      <c r="A97">
        <v>130</v>
      </c>
      <c r="B97" s="3">
        <f ca="1">RANDBETWEEN(Inställningar!$B$1,Inställningar!$B$2)</f>
        <v>45767</v>
      </c>
      <c r="C97" t="s">
        <v>14</v>
      </c>
      <c r="D97">
        <v>45</v>
      </c>
      <c r="E97">
        <v>13</v>
      </c>
      <c r="F97" s="2" t="s">
        <v>19</v>
      </c>
      <c r="G97" t="s">
        <v>13</v>
      </c>
    </row>
    <row r="98" spans="1:7" x14ac:dyDescent="0.25">
      <c r="A98">
        <v>142</v>
      </c>
      <c r="B98" s="3">
        <f ca="1">RANDBETWEEN(Inställningar!$B$1,Inställningar!$B$2)</f>
        <v>45337</v>
      </c>
      <c r="C98" t="s">
        <v>15</v>
      </c>
      <c r="D98">
        <v>2</v>
      </c>
      <c r="E98">
        <v>5</v>
      </c>
      <c r="F98" s="2" t="s">
        <v>17</v>
      </c>
      <c r="G98" t="s">
        <v>0</v>
      </c>
    </row>
    <row r="99" spans="1:7" x14ac:dyDescent="0.25">
      <c r="A99">
        <v>145</v>
      </c>
      <c r="B99" s="3">
        <f ca="1">RANDBETWEEN(Inställningar!$B$1,Inställningar!$B$2)</f>
        <v>45977</v>
      </c>
      <c r="C99" t="s">
        <v>16</v>
      </c>
      <c r="D99">
        <v>3</v>
      </c>
      <c r="E99">
        <v>7</v>
      </c>
      <c r="F99" s="2" t="s">
        <v>18</v>
      </c>
      <c r="G99" t="s">
        <v>9</v>
      </c>
    </row>
    <row r="100" spans="1:7" x14ac:dyDescent="0.25">
      <c r="A100">
        <v>104</v>
      </c>
      <c r="B100" s="3">
        <f ca="1">RANDBETWEEN(Inställningar!$B$1,Inställningar!$B$2)</f>
        <v>45829</v>
      </c>
      <c r="C100" t="s">
        <v>7</v>
      </c>
      <c r="D100">
        <v>5</v>
      </c>
      <c r="E100">
        <v>12</v>
      </c>
      <c r="F100" s="2" t="s">
        <v>19</v>
      </c>
      <c r="G100" t="s">
        <v>11</v>
      </c>
    </row>
    <row r="101" spans="1:7" x14ac:dyDescent="0.25">
      <c r="A101">
        <v>132</v>
      </c>
      <c r="B101" s="3">
        <f ca="1">RANDBETWEEN(Inställningar!$B$1,Inställningar!$B$2)</f>
        <v>45551</v>
      </c>
      <c r="C101" t="s">
        <v>8</v>
      </c>
      <c r="D101">
        <v>8</v>
      </c>
      <c r="E101">
        <v>6</v>
      </c>
      <c r="F101" s="2" t="s">
        <v>17</v>
      </c>
      <c r="G101" t="s">
        <v>13</v>
      </c>
    </row>
    <row r="102" spans="1:7" x14ac:dyDescent="0.25">
      <c r="A102">
        <v>138</v>
      </c>
      <c r="B102" s="3">
        <f ca="1">RANDBETWEEN(Inställningar!$B$1,Inställningar!$B$2)</f>
        <v>45780</v>
      </c>
      <c r="C102" t="s">
        <v>10</v>
      </c>
      <c r="D102">
        <v>4</v>
      </c>
      <c r="E102">
        <v>4</v>
      </c>
      <c r="F102" s="2" t="s">
        <v>18</v>
      </c>
      <c r="G102" t="s">
        <v>0</v>
      </c>
    </row>
    <row r="103" spans="1:7" x14ac:dyDescent="0.25">
      <c r="A103">
        <v>120</v>
      </c>
      <c r="B103" s="3">
        <f ca="1">RANDBETWEEN(Inställningar!$B$1,Inställningar!$B$2)</f>
        <v>45880</v>
      </c>
      <c r="C103" t="s">
        <v>12</v>
      </c>
      <c r="D103">
        <v>7</v>
      </c>
      <c r="E103">
        <v>5</v>
      </c>
      <c r="F103" s="2" t="s">
        <v>19</v>
      </c>
      <c r="G103" t="s">
        <v>9</v>
      </c>
    </row>
    <row r="104" spans="1:7" x14ac:dyDescent="0.25">
      <c r="A104">
        <v>134</v>
      </c>
      <c r="B104" s="3">
        <f ca="1">RANDBETWEEN(Inställningar!$B$1,Inställningar!$B$2)</f>
        <v>45823</v>
      </c>
      <c r="C104" t="s">
        <v>14</v>
      </c>
      <c r="D104">
        <v>40</v>
      </c>
      <c r="E104">
        <v>11</v>
      </c>
      <c r="F104" s="2" t="s">
        <v>17</v>
      </c>
      <c r="G104" t="s">
        <v>11</v>
      </c>
    </row>
    <row r="105" spans="1:7" x14ac:dyDescent="0.25">
      <c r="A105">
        <v>153</v>
      </c>
      <c r="B105" s="3">
        <f ca="1">RANDBETWEEN(Inställningar!$B$1,Inställningar!$B$2)</f>
        <v>45378</v>
      </c>
      <c r="C105" t="s">
        <v>15</v>
      </c>
      <c r="D105">
        <v>3</v>
      </c>
      <c r="E105">
        <v>7</v>
      </c>
      <c r="F105" s="2" t="s">
        <v>18</v>
      </c>
      <c r="G105" t="s">
        <v>13</v>
      </c>
    </row>
    <row r="106" spans="1:7" x14ac:dyDescent="0.25">
      <c r="A106">
        <v>139</v>
      </c>
      <c r="B106" s="3">
        <f ca="1">RANDBETWEEN(Inställningar!$B$1,Inställningar!$B$2)</f>
        <v>45999</v>
      </c>
      <c r="C106" t="s">
        <v>16</v>
      </c>
      <c r="D106">
        <v>4</v>
      </c>
      <c r="E106">
        <v>8</v>
      </c>
      <c r="F106" s="2" t="s">
        <v>19</v>
      </c>
      <c r="G106" t="s">
        <v>0</v>
      </c>
    </row>
    <row r="107" spans="1:7" x14ac:dyDescent="0.25">
      <c r="A107">
        <v>167</v>
      </c>
      <c r="B107" s="3">
        <f ca="1">RANDBETWEEN(Inställningar!$B$1,Inställningar!$B$2)</f>
        <v>45639</v>
      </c>
      <c r="C107" t="s">
        <v>7</v>
      </c>
      <c r="D107">
        <v>5</v>
      </c>
      <c r="E107">
        <v>12</v>
      </c>
      <c r="F107" s="2" t="s">
        <v>17</v>
      </c>
      <c r="G107" t="s">
        <v>9</v>
      </c>
    </row>
    <row r="108" spans="1:7" x14ac:dyDescent="0.25">
      <c r="A108">
        <v>186</v>
      </c>
      <c r="B108" s="3">
        <f ca="1">RANDBETWEEN(Inställningar!$B$1,Inställningar!$B$2)</f>
        <v>45804</v>
      </c>
      <c r="C108" t="s">
        <v>8</v>
      </c>
      <c r="D108">
        <v>8</v>
      </c>
      <c r="E108">
        <v>6</v>
      </c>
      <c r="F108" s="2" t="s">
        <v>18</v>
      </c>
      <c r="G108" t="s">
        <v>11</v>
      </c>
    </row>
    <row r="109" spans="1:7" x14ac:dyDescent="0.25">
      <c r="A109">
        <v>164</v>
      </c>
      <c r="B109" s="3">
        <f ca="1">RANDBETWEEN(Inställningar!$B$1,Inställningar!$B$2)</f>
        <v>45470</v>
      </c>
      <c r="C109" t="s">
        <v>10</v>
      </c>
      <c r="D109">
        <v>5</v>
      </c>
      <c r="E109">
        <v>4</v>
      </c>
      <c r="F109" s="2" t="s">
        <v>19</v>
      </c>
      <c r="G109" t="s">
        <v>13</v>
      </c>
    </row>
    <row r="110" spans="1:7" x14ac:dyDescent="0.25">
      <c r="A110">
        <v>146</v>
      </c>
      <c r="B110" s="3">
        <f ca="1">RANDBETWEEN(Inställningar!$B$1,Inställningar!$B$2)</f>
        <v>45488</v>
      </c>
      <c r="C110" t="s">
        <v>12</v>
      </c>
      <c r="D110">
        <v>5</v>
      </c>
      <c r="E110">
        <v>4</v>
      </c>
      <c r="F110" s="2" t="s">
        <v>17</v>
      </c>
      <c r="G110" t="s">
        <v>0</v>
      </c>
    </row>
    <row r="111" spans="1:7" x14ac:dyDescent="0.25">
      <c r="A111">
        <v>145</v>
      </c>
      <c r="B111" s="3">
        <f ca="1">RANDBETWEEN(Inställningar!$B$1,Inställningar!$B$2)</f>
        <v>45999</v>
      </c>
      <c r="C111" t="s">
        <v>14</v>
      </c>
      <c r="D111">
        <v>31</v>
      </c>
      <c r="E111">
        <v>9</v>
      </c>
      <c r="F111" s="2" t="s">
        <v>18</v>
      </c>
      <c r="G111" t="s">
        <v>9</v>
      </c>
    </row>
    <row r="112" spans="1:7" x14ac:dyDescent="0.25">
      <c r="A112">
        <v>120</v>
      </c>
      <c r="B112" s="3">
        <f ca="1">RANDBETWEEN(Inställningar!$B$1,Inställningar!$B$2)</f>
        <v>45499</v>
      </c>
      <c r="C112" t="s">
        <v>15</v>
      </c>
      <c r="D112">
        <v>3</v>
      </c>
      <c r="E112">
        <v>7</v>
      </c>
      <c r="F112" s="2" t="s">
        <v>19</v>
      </c>
      <c r="G112" t="s">
        <v>11</v>
      </c>
    </row>
    <row r="113" spans="1:7" x14ac:dyDescent="0.25">
      <c r="A113">
        <v>171</v>
      </c>
      <c r="B113" s="3">
        <f ca="1">RANDBETWEEN(Inställningar!$B$1,Inställningar!$B$2)</f>
        <v>46017</v>
      </c>
      <c r="C113" t="s">
        <v>16</v>
      </c>
      <c r="D113">
        <v>3</v>
      </c>
      <c r="E113">
        <v>7</v>
      </c>
      <c r="F113" s="2" t="s">
        <v>17</v>
      </c>
      <c r="G113" t="s">
        <v>13</v>
      </c>
    </row>
    <row r="114" spans="1:7" x14ac:dyDescent="0.25">
      <c r="A114">
        <v>113</v>
      </c>
      <c r="B114" s="3">
        <f ca="1">RANDBETWEEN(Inställningar!$B$1,Inställningar!$B$2)</f>
        <v>45697</v>
      </c>
      <c r="C114" t="s">
        <v>7</v>
      </c>
      <c r="D114">
        <v>4</v>
      </c>
      <c r="E114">
        <v>10</v>
      </c>
      <c r="F114" s="2" t="s">
        <v>18</v>
      </c>
      <c r="G114" t="s">
        <v>0</v>
      </c>
    </row>
    <row r="115" spans="1:7" x14ac:dyDescent="0.25">
      <c r="A115">
        <v>125</v>
      </c>
      <c r="B115" s="3">
        <f ca="1">RANDBETWEEN(Inställningar!$B$1,Inställningar!$B$2)</f>
        <v>45616</v>
      </c>
      <c r="C115" t="s">
        <v>8</v>
      </c>
      <c r="D115">
        <v>9</v>
      </c>
      <c r="E115">
        <v>6</v>
      </c>
      <c r="F115" s="2" t="s">
        <v>19</v>
      </c>
      <c r="G115" t="s">
        <v>9</v>
      </c>
    </row>
    <row r="116" spans="1:7" x14ac:dyDescent="0.25">
      <c r="A116">
        <v>155</v>
      </c>
      <c r="B116" s="3">
        <f ca="1">RANDBETWEEN(Inställningar!$B$1,Inställningar!$B$2)</f>
        <v>45767</v>
      </c>
      <c r="C116" t="s">
        <v>10</v>
      </c>
      <c r="D116">
        <v>4</v>
      </c>
      <c r="E116">
        <v>4</v>
      </c>
      <c r="F116" s="2" t="s">
        <v>17</v>
      </c>
      <c r="G116" t="s">
        <v>11</v>
      </c>
    </row>
    <row r="117" spans="1:7" x14ac:dyDescent="0.25">
      <c r="A117">
        <v>135</v>
      </c>
      <c r="B117" s="3">
        <f ca="1">RANDBETWEEN(Inställningar!$B$1,Inställningar!$B$2)</f>
        <v>45805</v>
      </c>
      <c r="C117" t="s">
        <v>12</v>
      </c>
      <c r="D117">
        <v>6</v>
      </c>
      <c r="E117">
        <v>5</v>
      </c>
      <c r="F117" s="2" t="s">
        <v>18</v>
      </c>
      <c r="G117" t="s">
        <v>13</v>
      </c>
    </row>
    <row r="118" spans="1:7" x14ac:dyDescent="0.25">
      <c r="A118">
        <v>161</v>
      </c>
      <c r="B118" s="3">
        <f ca="1">RANDBETWEEN(Inställningar!$B$1,Inställningar!$B$2)</f>
        <v>46022</v>
      </c>
      <c r="C118" t="s">
        <v>14</v>
      </c>
      <c r="D118">
        <v>37</v>
      </c>
      <c r="E118">
        <v>11</v>
      </c>
      <c r="F118" s="2" t="s">
        <v>19</v>
      </c>
      <c r="G118" t="s">
        <v>0</v>
      </c>
    </row>
    <row r="119" spans="1:7" x14ac:dyDescent="0.25">
      <c r="A119">
        <v>115</v>
      </c>
      <c r="B119" s="3">
        <f ca="1">RANDBETWEEN(Inställningar!$B$1,Inställningar!$B$2)</f>
        <v>45669</v>
      </c>
      <c r="C119" t="s">
        <v>15</v>
      </c>
      <c r="D119">
        <v>3</v>
      </c>
      <c r="E119">
        <v>7</v>
      </c>
      <c r="F119" s="2" t="s">
        <v>17</v>
      </c>
      <c r="G119" t="s">
        <v>9</v>
      </c>
    </row>
    <row r="120" spans="1:7" x14ac:dyDescent="0.25">
      <c r="A120">
        <v>128</v>
      </c>
      <c r="B120" s="3">
        <f ca="1">RANDBETWEEN(Inställningar!$B$1,Inställningar!$B$2)</f>
        <v>45386</v>
      </c>
      <c r="C120" t="s">
        <v>16</v>
      </c>
      <c r="D120">
        <v>3</v>
      </c>
      <c r="E120">
        <v>7</v>
      </c>
      <c r="F120" s="2" t="s">
        <v>18</v>
      </c>
      <c r="G120" t="s">
        <v>11</v>
      </c>
    </row>
    <row r="121" spans="1:7" x14ac:dyDescent="0.25">
      <c r="A121">
        <v>160</v>
      </c>
      <c r="B121" s="3">
        <f ca="1">RANDBETWEEN(Inställningar!$B$1,Inställningar!$B$2)</f>
        <v>45811</v>
      </c>
      <c r="C121" t="s">
        <v>7</v>
      </c>
      <c r="D121">
        <v>5</v>
      </c>
      <c r="E121">
        <v>12</v>
      </c>
      <c r="F121" s="2" t="s">
        <v>19</v>
      </c>
      <c r="G121" t="s">
        <v>13</v>
      </c>
    </row>
    <row r="122" spans="1:7" x14ac:dyDescent="0.25">
      <c r="A122">
        <v>167</v>
      </c>
      <c r="B122" s="3">
        <f ca="1">RANDBETWEEN(Inställningar!$B$1,Inställningar!$B$2)</f>
        <v>45610</v>
      </c>
      <c r="C122" t="s">
        <v>8</v>
      </c>
      <c r="D122">
        <v>9</v>
      </c>
      <c r="E122">
        <v>6</v>
      </c>
      <c r="F122" s="2" t="s">
        <v>17</v>
      </c>
      <c r="G122" t="s">
        <v>0</v>
      </c>
    </row>
    <row r="123" spans="1:7" x14ac:dyDescent="0.25">
      <c r="A123">
        <v>171</v>
      </c>
      <c r="B123" s="3">
        <f ca="1">RANDBETWEEN(Inställningar!$B$1,Inställningar!$B$2)</f>
        <v>45732</v>
      </c>
      <c r="C123" t="s">
        <v>10</v>
      </c>
      <c r="D123">
        <v>4</v>
      </c>
      <c r="E123">
        <v>4</v>
      </c>
      <c r="F123" s="2" t="s">
        <v>18</v>
      </c>
      <c r="G123" t="s">
        <v>9</v>
      </c>
    </row>
    <row r="124" spans="1:7" x14ac:dyDescent="0.25">
      <c r="A124">
        <v>107</v>
      </c>
      <c r="B124" s="3">
        <f ca="1">RANDBETWEEN(Inställningar!$B$1,Inställningar!$B$2)</f>
        <v>45877</v>
      </c>
      <c r="C124" t="s">
        <v>12</v>
      </c>
      <c r="D124">
        <v>7</v>
      </c>
      <c r="E124">
        <v>5</v>
      </c>
      <c r="F124" s="2" t="s">
        <v>19</v>
      </c>
      <c r="G124" t="s">
        <v>11</v>
      </c>
    </row>
    <row r="125" spans="1:7" x14ac:dyDescent="0.25">
      <c r="A125">
        <v>108</v>
      </c>
      <c r="B125" s="3">
        <f ca="1">RANDBETWEEN(Inställningar!$B$1,Inställningar!$B$2)</f>
        <v>45640</v>
      </c>
      <c r="C125" t="s">
        <v>14</v>
      </c>
      <c r="D125">
        <v>36</v>
      </c>
      <c r="E125">
        <v>10</v>
      </c>
      <c r="F125" s="2" t="s">
        <v>17</v>
      </c>
      <c r="G125" t="s">
        <v>13</v>
      </c>
    </row>
    <row r="126" spans="1:7" x14ac:dyDescent="0.25">
      <c r="A126">
        <v>141</v>
      </c>
      <c r="B126" s="3">
        <f ca="1">RANDBETWEEN(Inställningar!$B$1,Inställningar!$B$2)</f>
        <v>45782</v>
      </c>
      <c r="C126" t="s">
        <v>15</v>
      </c>
      <c r="D126">
        <v>3</v>
      </c>
      <c r="E126">
        <v>7</v>
      </c>
      <c r="F126" s="2" t="s">
        <v>18</v>
      </c>
      <c r="G126" t="s">
        <v>0</v>
      </c>
    </row>
    <row r="127" spans="1:7" x14ac:dyDescent="0.25">
      <c r="A127">
        <v>103</v>
      </c>
      <c r="B127" s="3">
        <f ca="1">RANDBETWEEN(Inställningar!$B$1,Inställningar!$B$2)</f>
        <v>45295</v>
      </c>
      <c r="C127" t="s">
        <v>16</v>
      </c>
      <c r="D127">
        <v>2</v>
      </c>
      <c r="E127">
        <v>5</v>
      </c>
      <c r="F127" s="2" t="s">
        <v>19</v>
      </c>
      <c r="G127" t="s">
        <v>9</v>
      </c>
    </row>
    <row r="128" spans="1:7" x14ac:dyDescent="0.25">
      <c r="A128">
        <v>115</v>
      </c>
      <c r="B128" s="3">
        <f ca="1">RANDBETWEEN(Inställningar!$B$1,Inställningar!$B$2)</f>
        <v>45724</v>
      </c>
      <c r="C128" t="s">
        <v>7</v>
      </c>
      <c r="D128">
        <v>3</v>
      </c>
      <c r="E128">
        <v>8</v>
      </c>
      <c r="F128" s="2" t="s">
        <v>17</v>
      </c>
      <c r="G128" t="s">
        <v>11</v>
      </c>
    </row>
    <row r="129" spans="1:7" x14ac:dyDescent="0.25">
      <c r="A129">
        <v>168</v>
      </c>
      <c r="B129" s="3">
        <f ca="1">RANDBETWEEN(Inställningar!$B$1,Inställningar!$B$2)</f>
        <v>45632</v>
      </c>
      <c r="C129" t="s">
        <v>8</v>
      </c>
      <c r="D129">
        <v>6</v>
      </c>
      <c r="E129">
        <v>5</v>
      </c>
      <c r="F129" s="2" t="s">
        <v>18</v>
      </c>
      <c r="G129" t="s">
        <v>13</v>
      </c>
    </row>
    <row r="130" spans="1:7" x14ac:dyDescent="0.25">
      <c r="A130">
        <v>166</v>
      </c>
      <c r="B130" s="3">
        <f ca="1">RANDBETWEEN(Inställningar!$B$1,Inställningar!$B$2)</f>
        <v>45799</v>
      </c>
      <c r="C130" t="s">
        <v>10</v>
      </c>
      <c r="D130">
        <v>3</v>
      </c>
      <c r="E130">
        <v>3</v>
      </c>
      <c r="F130" s="2" t="s">
        <v>19</v>
      </c>
      <c r="G130" t="s">
        <v>0</v>
      </c>
    </row>
    <row r="131" spans="1:7" x14ac:dyDescent="0.25">
      <c r="A131">
        <v>108</v>
      </c>
      <c r="B131" s="3">
        <f ca="1">RANDBETWEEN(Inställningar!$B$1,Inställningar!$B$2)</f>
        <v>45593</v>
      </c>
      <c r="C131" t="s">
        <v>12</v>
      </c>
      <c r="D131">
        <v>3</v>
      </c>
      <c r="E131">
        <v>3</v>
      </c>
      <c r="F131" s="2" t="s">
        <v>17</v>
      </c>
      <c r="G131" t="s">
        <v>9</v>
      </c>
    </row>
    <row r="132" spans="1:7" x14ac:dyDescent="0.25">
      <c r="A132">
        <v>138</v>
      </c>
      <c r="B132" s="3">
        <f ca="1">RANDBETWEEN(Inställningar!$B$1,Inställningar!$B$2)</f>
        <v>45999</v>
      </c>
      <c r="C132" t="s">
        <v>14</v>
      </c>
      <c r="D132">
        <v>25</v>
      </c>
      <c r="E132">
        <v>8</v>
      </c>
      <c r="F132" s="2" t="s">
        <v>18</v>
      </c>
      <c r="G132" t="s">
        <v>11</v>
      </c>
    </row>
    <row r="133" spans="1:7" x14ac:dyDescent="0.25">
      <c r="A133">
        <v>102</v>
      </c>
      <c r="B133" s="3">
        <f ca="1">RANDBETWEEN(Inställningar!$B$1,Inställningar!$B$2)</f>
        <v>45614</v>
      </c>
      <c r="C133" t="s">
        <v>15</v>
      </c>
      <c r="D133">
        <v>2</v>
      </c>
      <c r="E133">
        <v>5</v>
      </c>
      <c r="F133" s="2" t="s">
        <v>19</v>
      </c>
      <c r="G133" t="s">
        <v>13</v>
      </c>
    </row>
    <row r="134" spans="1:7" x14ac:dyDescent="0.25">
      <c r="A134">
        <v>124</v>
      </c>
      <c r="B134" s="3">
        <f ca="1">RANDBETWEEN(Inställningar!$B$1,Inställningar!$B$2)</f>
        <v>45814</v>
      </c>
      <c r="C134" t="s">
        <v>16</v>
      </c>
      <c r="D134">
        <v>2</v>
      </c>
      <c r="E134">
        <v>5</v>
      </c>
      <c r="F134" s="2" t="s">
        <v>17</v>
      </c>
      <c r="G134" t="s">
        <v>0</v>
      </c>
    </row>
    <row r="135" spans="1:7" x14ac:dyDescent="0.25">
      <c r="A135">
        <v>127</v>
      </c>
      <c r="B135" s="3">
        <f ca="1">RANDBETWEEN(Inställningar!$B$1,Inställningar!$B$2)</f>
        <v>45475</v>
      </c>
      <c r="C135" t="s">
        <v>7</v>
      </c>
      <c r="D135">
        <v>4</v>
      </c>
      <c r="E135">
        <v>10</v>
      </c>
      <c r="F135" s="2" t="s">
        <v>18</v>
      </c>
      <c r="G135" t="s">
        <v>9</v>
      </c>
    </row>
    <row r="136" spans="1:7" x14ac:dyDescent="0.25">
      <c r="A136">
        <v>127</v>
      </c>
      <c r="B136" s="3">
        <f ca="1">RANDBETWEEN(Inställningar!$B$1,Inställningar!$B$2)</f>
        <v>45770</v>
      </c>
      <c r="C136" t="s">
        <v>8</v>
      </c>
      <c r="D136">
        <v>4</v>
      </c>
      <c r="E136">
        <v>4</v>
      </c>
      <c r="F136" s="2" t="s">
        <v>19</v>
      </c>
      <c r="G136" t="s">
        <v>11</v>
      </c>
    </row>
    <row r="137" spans="1:7" x14ac:dyDescent="0.25">
      <c r="A137">
        <v>158</v>
      </c>
      <c r="B137" s="3">
        <f ca="1">RANDBETWEEN(Inställningar!$B$1,Inställningar!$B$2)</f>
        <v>45969</v>
      </c>
      <c r="C137" t="s">
        <v>10</v>
      </c>
      <c r="D137">
        <v>2</v>
      </c>
      <c r="E137">
        <v>3</v>
      </c>
      <c r="F137" s="2" t="s">
        <v>17</v>
      </c>
      <c r="G137" t="s">
        <v>13</v>
      </c>
    </row>
    <row r="138" spans="1:7" x14ac:dyDescent="0.25">
      <c r="A138">
        <v>105</v>
      </c>
      <c r="B138" s="3">
        <f ca="1">RANDBETWEEN(Inställningar!$B$1,Inställningar!$B$2)</f>
        <v>45354</v>
      </c>
      <c r="C138" t="s">
        <v>12</v>
      </c>
      <c r="D138">
        <v>4</v>
      </c>
      <c r="E138">
        <v>4</v>
      </c>
      <c r="F138" s="2" t="s">
        <v>18</v>
      </c>
      <c r="G138" t="s">
        <v>0</v>
      </c>
    </row>
    <row r="139" spans="1:7" x14ac:dyDescent="0.25">
      <c r="A139">
        <v>104</v>
      </c>
      <c r="B139" s="3">
        <f ca="1">RANDBETWEEN(Inställningar!$B$1,Inställningar!$B$2)</f>
        <v>45982</v>
      </c>
      <c r="C139" t="s">
        <v>14</v>
      </c>
      <c r="D139">
        <v>26</v>
      </c>
      <c r="E139">
        <v>8</v>
      </c>
      <c r="F139" s="2" t="s">
        <v>19</v>
      </c>
      <c r="G139" t="s">
        <v>9</v>
      </c>
    </row>
    <row r="140" spans="1:7" x14ac:dyDescent="0.25">
      <c r="A140">
        <v>147</v>
      </c>
      <c r="B140" s="3">
        <f ca="1">RANDBETWEEN(Inställningar!$B$1,Inställningar!$B$2)</f>
        <v>45438</v>
      </c>
      <c r="C140" t="s">
        <v>15</v>
      </c>
      <c r="D140">
        <v>2</v>
      </c>
      <c r="E140">
        <v>5</v>
      </c>
      <c r="F140" s="2" t="s">
        <v>17</v>
      </c>
      <c r="G140" t="s">
        <v>11</v>
      </c>
    </row>
    <row r="141" spans="1:7" x14ac:dyDescent="0.25">
      <c r="A141">
        <v>185</v>
      </c>
      <c r="B141" s="3">
        <f ca="1">RANDBETWEEN(Inställningar!$B$1,Inställningar!$B$2)</f>
        <v>46011</v>
      </c>
      <c r="C141" t="s">
        <v>16</v>
      </c>
      <c r="D141">
        <v>2</v>
      </c>
      <c r="E141">
        <v>5</v>
      </c>
      <c r="F141" s="2" t="s">
        <v>18</v>
      </c>
      <c r="G141" t="s">
        <v>13</v>
      </c>
    </row>
    <row r="142" spans="1:7" x14ac:dyDescent="0.25">
      <c r="A142">
        <v>105</v>
      </c>
      <c r="B142" s="3">
        <f ca="1">RANDBETWEEN(Inställningar!$B$1,Inställningar!$B$2)</f>
        <v>45737</v>
      </c>
      <c r="C142" t="s">
        <v>7</v>
      </c>
      <c r="D142">
        <v>2</v>
      </c>
      <c r="E142">
        <v>6</v>
      </c>
      <c r="F142" s="2" t="s">
        <v>19</v>
      </c>
      <c r="G142" t="s">
        <v>0</v>
      </c>
    </row>
    <row r="143" spans="1:7" x14ac:dyDescent="0.25">
      <c r="A143">
        <v>178</v>
      </c>
      <c r="B143" s="3">
        <f ca="1">RANDBETWEEN(Inställningar!$B$1,Inställningar!$B$2)</f>
        <v>45502</v>
      </c>
      <c r="C143" t="s">
        <v>8</v>
      </c>
      <c r="D143">
        <v>4</v>
      </c>
      <c r="E143">
        <v>4</v>
      </c>
      <c r="F143" s="2" t="s">
        <v>17</v>
      </c>
      <c r="G143" t="s">
        <v>9</v>
      </c>
    </row>
    <row r="144" spans="1:7" x14ac:dyDescent="0.25">
      <c r="A144">
        <v>157</v>
      </c>
      <c r="B144" s="3">
        <f ca="1">RANDBETWEEN(Inställningar!$B$1,Inställningar!$B$2)</f>
        <v>45946</v>
      </c>
      <c r="C144" t="s">
        <v>10</v>
      </c>
      <c r="D144">
        <v>3</v>
      </c>
      <c r="E144">
        <v>3</v>
      </c>
      <c r="F144" s="2" t="s">
        <v>18</v>
      </c>
      <c r="G144" t="s">
        <v>11</v>
      </c>
    </row>
    <row r="145" spans="1:7" x14ac:dyDescent="0.25">
      <c r="A145">
        <v>126</v>
      </c>
      <c r="B145" s="3">
        <f ca="1">RANDBETWEEN(Inställningar!$B$1,Inställningar!$B$2)</f>
        <v>45734</v>
      </c>
      <c r="C145" t="s">
        <v>12</v>
      </c>
      <c r="D145">
        <v>4</v>
      </c>
      <c r="E145">
        <v>4</v>
      </c>
      <c r="F145" s="2" t="s">
        <v>19</v>
      </c>
      <c r="G145" t="s">
        <v>13</v>
      </c>
    </row>
    <row r="146" spans="1:7" x14ac:dyDescent="0.25">
      <c r="A146">
        <v>190</v>
      </c>
      <c r="B146" s="3">
        <f ca="1">RANDBETWEEN(Inställningar!$B$1,Inställningar!$B$2)</f>
        <v>45337</v>
      </c>
      <c r="C146" t="s">
        <v>14</v>
      </c>
      <c r="D146">
        <v>22</v>
      </c>
      <c r="E146">
        <v>7</v>
      </c>
      <c r="F146" s="2" t="s">
        <v>17</v>
      </c>
      <c r="G146" t="s">
        <v>0</v>
      </c>
    </row>
    <row r="147" spans="1:7" x14ac:dyDescent="0.25">
      <c r="A147">
        <v>111</v>
      </c>
      <c r="B147" s="3">
        <f ca="1">RANDBETWEEN(Inställningar!$B$1,Inställningar!$B$2)</f>
        <v>45494</v>
      </c>
      <c r="C147" t="s">
        <v>15</v>
      </c>
      <c r="D147">
        <v>2</v>
      </c>
      <c r="E147">
        <v>5</v>
      </c>
      <c r="F147" s="2" t="s">
        <v>18</v>
      </c>
      <c r="G147" t="s">
        <v>9</v>
      </c>
    </row>
    <row r="148" spans="1:7" x14ac:dyDescent="0.25">
      <c r="A148">
        <v>121</v>
      </c>
      <c r="B148" s="3">
        <f ca="1">RANDBETWEEN(Inställningar!$B$1,Inställningar!$B$2)</f>
        <v>45833</v>
      </c>
      <c r="C148" t="s">
        <v>16</v>
      </c>
      <c r="D148">
        <v>2</v>
      </c>
      <c r="E148">
        <v>5</v>
      </c>
      <c r="F148" s="2" t="s">
        <v>19</v>
      </c>
      <c r="G148" t="s">
        <v>11</v>
      </c>
    </row>
    <row r="149" spans="1:7" x14ac:dyDescent="0.25">
      <c r="A149">
        <v>156</v>
      </c>
      <c r="B149" s="3">
        <f ca="1">RANDBETWEEN(Inställningar!$B$1,Inställningar!$B$2)</f>
        <v>45539</v>
      </c>
      <c r="C149" t="s">
        <v>7</v>
      </c>
      <c r="D149">
        <v>2</v>
      </c>
      <c r="E149">
        <v>6</v>
      </c>
      <c r="F149" s="2" t="s">
        <v>17</v>
      </c>
      <c r="G149" t="s">
        <v>13</v>
      </c>
    </row>
    <row r="150" spans="1:7" x14ac:dyDescent="0.25">
      <c r="A150">
        <v>102</v>
      </c>
      <c r="B150" s="3">
        <f ca="1">RANDBETWEEN(Inställningar!$B$1,Inställningar!$B$2)</f>
        <v>45877</v>
      </c>
      <c r="C150" t="s">
        <v>8</v>
      </c>
      <c r="D150">
        <v>5</v>
      </c>
      <c r="E150">
        <v>4</v>
      </c>
      <c r="F150" s="2" t="s">
        <v>18</v>
      </c>
      <c r="G150" t="s">
        <v>0</v>
      </c>
    </row>
    <row r="151" spans="1:7" x14ac:dyDescent="0.25">
      <c r="A151">
        <v>116</v>
      </c>
      <c r="B151" s="3">
        <f ca="1">RANDBETWEEN(Inställningar!$B$1,Inställningar!$B$2)</f>
        <v>45722</v>
      </c>
      <c r="C151" t="s">
        <v>10</v>
      </c>
      <c r="D151">
        <v>3</v>
      </c>
      <c r="E151">
        <v>3</v>
      </c>
      <c r="F151" s="2" t="s">
        <v>19</v>
      </c>
      <c r="G151" t="s">
        <v>9</v>
      </c>
    </row>
    <row r="152" spans="1:7" x14ac:dyDescent="0.25">
      <c r="A152">
        <v>113</v>
      </c>
      <c r="B152" s="3">
        <f ca="1">RANDBETWEEN(Inställningar!$B$1,Inställningar!$B$2)</f>
        <v>45650</v>
      </c>
      <c r="C152" t="s">
        <v>12</v>
      </c>
      <c r="D152">
        <v>4</v>
      </c>
      <c r="E152">
        <v>4</v>
      </c>
      <c r="F152" s="2" t="s">
        <v>17</v>
      </c>
      <c r="G152" t="s">
        <v>11</v>
      </c>
    </row>
    <row r="153" spans="1:7" x14ac:dyDescent="0.25">
      <c r="A153">
        <v>158</v>
      </c>
      <c r="B153" s="3">
        <f ca="1">RANDBETWEEN(Inställningar!$B$1,Inställningar!$B$2)</f>
        <v>46046</v>
      </c>
      <c r="C153" t="s">
        <v>14</v>
      </c>
      <c r="D153">
        <v>20</v>
      </c>
      <c r="E153">
        <v>6</v>
      </c>
      <c r="F153" s="2" t="s">
        <v>18</v>
      </c>
      <c r="G153" t="s">
        <v>13</v>
      </c>
    </row>
    <row r="154" spans="1:7" x14ac:dyDescent="0.25">
      <c r="A154">
        <v>147</v>
      </c>
      <c r="B154" s="3">
        <f ca="1">RANDBETWEEN(Inställningar!$B$1,Inställningar!$B$2)</f>
        <v>45519</v>
      </c>
      <c r="C154" t="s">
        <v>15</v>
      </c>
      <c r="D154">
        <v>2</v>
      </c>
      <c r="E154">
        <v>5</v>
      </c>
      <c r="F154" s="2" t="s">
        <v>19</v>
      </c>
      <c r="G154" t="s">
        <v>0</v>
      </c>
    </row>
    <row r="155" spans="1:7" x14ac:dyDescent="0.25">
      <c r="A155">
        <v>108</v>
      </c>
      <c r="B155" s="3">
        <f ca="1">RANDBETWEEN(Inställningar!$B$1,Inställningar!$B$2)</f>
        <v>46061</v>
      </c>
      <c r="C155" t="s">
        <v>16</v>
      </c>
      <c r="D155">
        <v>2</v>
      </c>
      <c r="E155">
        <v>5</v>
      </c>
      <c r="F155" s="2" t="s">
        <v>17</v>
      </c>
      <c r="G155" t="s">
        <v>9</v>
      </c>
    </row>
    <row r="156" spans="1:7" x14ac:dyDescent="0.25">
      <c r="A156">
        <v>112</v>
      </c>
      <c r="B156" s="3">
        <f ca="1">RANDBETWEEN(Inställningar!$B$1,Inställningar!$B$2)</f>
        <v>45583</v>
      </c>
      <c r="C156" t="s">
        <v>7</v>
      </c>
      <c r="D156">
        <v>3</v>
      </c>
      <c r="E156">
        <v>8</v>
      </c>
      <c r="F156" s="2" t="s">
        <v>18</v>
      </c>
      <c r="G156" t="s">
        <v>11</v>
      </c>
    </row>
    <row r="157" spans="1:7" x14ac:dyDescent="0.25">
      <c r="A157">
        <v>155</v>
      </c>
      <c r="B157" s="3">
        <f ca="1">RANDBETWEEN(Inställningar!$B$1,Inställningar!$B$2)</f>
        <v>46041</v>
      </c>
      <c r="C157" t="s">
        <v>8</v>
      </c>
      <c r="D157">
        <v>4</v>
      </c>
      <c r="E157">
        <v>4</v>
      </c>
      <c r="F157" s="2" t="s">
        <v>19</v>
      </c>
      <c r="G157" t="s">
        <v>13</v>
      </c>
    </row>
    <row r="158" spans="1:7" x14ac:dyDescent="0.25">
      <c r="A158">
        <v>132</v>
      </c>
      <c r="B158" s="3">
        <f ca="1">RANDBETWEEN(Inställningar!$B$1,Inställningar!$B$2)</f>
        <v>45540</v>
      </c>
      <c r="C158" t="s">
        <v>10</v>
      </c>
      <c r="D158">
        <v>4</v>
      </c>
      <c r="E158">
        <v>4</v>
      </c>
      <c r="F158" s="2" t="s">
        <v>17</v>
      </c>
      <c r="G158" t="s">
        <v>0</v>
      </c>
    </row>
    <row r="159" spans="1:7" x14ac:dyDescent="0.25">
      <c r="A159">
        <v>163</v>
      </c>
      <c r="B159" s="3">
        <f ca="1">RANDBETWEEN(Inställningar!$B$1,Inställningar!$B$2)</f>
        <v>45363</v>
      </c>
      <c r="C159" t="s">
        <v>12</v>
      </c>
      <c r="D159">
        <v>4</v>
      </c>
      <c r="E159">
        <v>4</v>
      </c>
      <c r="F159" s="2" t="s">
        <v>18</v>
      </c>
      <c r="G159" t="s">
        <v>9</v>
      </c>
    </row>
    <row r="160" spans="1:7" x14ac:dyDescent="0.25">
      <c r="A160">
        <v>162</v>
      </c>
      <c r="B160" s="3">
        <f ca="1">RANDBETWEEN(Inställningar!$B$1,Inställningar!$B$2)</f>
        <v>45592</v>
      </c>
      <c r="C160" t="s">
        <v>14</v>
      </c>
      <c r="D160">
        <v>27</v>
      </c>
      <c r="E160">
        <v>8</v>
      </c>
      <c r="F160" s="2" t="s">
        <v>19</v>
      </c>
      <c r="G160" t="s">
        <v>11</v>
      </c>
    </row>
    <row r="161" spans="1:7" x14ac:dyDescent="0.25">
      <c r="A161">
        <v>131</v>
      </c>
      <c r="B161" s="3">
        <f ca="1">RANDBETWEEN(Inställningar!$B$1,Inställningar!$B$2)</f>
        <v>45860</v>
      </c>
      <c r="C161" t="s">
        <v>15</v>
      </c>
      <c r="D161">
        <v>2</v>
      </c>
      <c r="E161">
        <v>5</v>
      </c>
      <c r="F161" s="2" t="s">
        <v>17</v>
      </c>
      <c r="G161" t="s">
        <v>13</v>
      </c>
    </row>
    <row r="162" spans="1:7" x14ac:dyDescent="0.25">
      <c r="A162">
        <v>140</v>
      </c>
      <c r="B162" s="3">
        <f ca="1">RANDBETWEEN(Inställningar!$B$1,Inställningar!$B$2)</f>
        <v>45841</v>
      </c>
      <c r="C162" t="s">
        <v>16</v>
      </c>
      <c r="D162">
        <v>2</v>
      </c>
      <c r="E162">
        <v>5</v>
      </c>
      <c r="F162" s="2" t="s">
        <v>18</v>
      </c>
      <c r="G162" t="s">
        <v>0</v>
      </c>
    </row>
    <row r="163" spans="1:7" x14ac:dyDescent="0.25">
      <c r="A163">
        <v>185</v>
      </c>
      <c r="B163" s="3">
        <f ca="1">RANDBETWEEN(Inställningar!$B$1,Inställningar!$B$2)</f>
        <v>45567</v>
      </c>
      <c r="C163" t="s">
        <v>7</v>
      </c>
      <c r="D163">
        <v>2</v>
      </c>
      <c r="E163">
        <v>6</v>
      </c>
      <c r="F163" s="2" t="s">
        <v>19</v>
      </c>
      <c r="G163" t="s">
        <v>9</v>
      </c>
    </row>
    <row r="164" spans="1:7" x14ac:dyDescent="0.25">
      <c r="A164">
        <v>106</v>
      </c>
      <c r="B164" s="3">
        <f ca="1">RANDBETWEEN(Inställningar!$B$1,Inställningar!$B$2)</f>
        <v>45445</v>
      </c>
      <c r="C164" t="s">
        <v>8</v>
      </c>
      <c r="D164">
        <v>5</v>
      </c>
      <c r="E164">
        <v>4</v>
      </c>
      <c r="F164" s="2" t="s">
        <v>17</v>
      </c>
      <c r="G164" t="s">
        <v>11</v>
      </c>
    </row>
    <row r="165" spans="1:7" x14ac:dyDescent="0.25">
      <c r="A165">
        <v>133</v>
      </c>
      <c r="B165" s="3">
        <f ca="1">RANDBETWEEN(Inställningar!$B$1,Inställningar!$B$2)</f>
        <v>45884</v>
      </c>
      <c r="C165" t="s">
        <v>10</v>
      </c>
      <c r="D165">
        <v>3</v>
      </c>
      <c r="E165">
        <v>3</v>
      </c>
      <c r="F165" s="2" t="s">
        <v>18</v>
      </c>
      <c r="G165" t="s">
        <v>13</v>
      </c>
    </row>
    <row r="166" spans="1:7" x14ac:dyDescent="0.25">
      <c r="A166">
        <v>184</v>
      </c>
      <c r="B166" s="3">
        <f ca="1">RANDBETWEEN(Inställningar!$B$1,Inställningar!$B$2)</f>
        <v>45868</v>
      </c>
      <c r="C166" t="s">
        <v>12</v>
      </c>
      <c r="D166">
        <v>4</v>
      </c>
      <c r="E166">
        <v>4</v>
      </c>
      <c r="F166" s="2" t="s">
        <v>19</v>
      </c>
      <c r="G166" t="s">
        <v>0</v>
      </c>
    </row>
    <row r="167" spans="1:7" x14ac:dyDescent="0.25">
      <c r="A167">
        <v>116</v>
      </c>
      <c r="B167" s="3">
        <f ca="1">RANDBETWEEN(Inställningar!$B$1,Inställningar!$B$2)</f>
        <v>45736</v>
      </c>
      <c r="C167" t="s">
        <v>14</v>
      </c>
      <c r="D167">
        <v>28</v>
      </c>
      <c r="E167">
        <v>8</v>
      </c>
      <c r="F167" s="2" t="s">
        <v>17</v>
      </c>
      <c r="G167" t="s">
        <v>9</v>
      </c>
    </row>
    <row r="168" spans="1:7" x14ac:dyDescent="0.25">
      <c r="A168">
        <v>188</v>
      </c>
      <c r="B168" s="3">
        <f ca="1">RANDBETWEEN(Inställningar!$B$1,Inställningar!$B$2)</f>
        <v>45305</v>
      </c>
      <c r="C168" t="s">
        <v>15</v>
      </c>
      <c r="D168">
        <v>2</v>
      </c>
      <c r="E168">
        <v>5</v>
      </c>
      <c r="F168" s="2" t="s">
        <v>18</v>
      </c>
      <c r="G168" t="s">
        <v>11</v>
      </c>
    </row>
    <row r="169" spans="1:7" x14ac:dyDescent="0.25">
      <c r="A169">
        <v>168</v>
      </c>
      <c r="B169" s="3">
        <f ca="1">RANDBETWEEN(Inställningar!$B$1,Inställningar!$B$2)</f>
        <v>45695</v>
      </c>
      <c r="C169" t="s">
        <v>16</v>
      </c>
      <c r="D169">
        <v>2</v>
      </c>
      <c r="E169">
        <v>5</v>
      </c>
      <c r="F169" s="2" t="s">
        <v>19</v>
      </c>
      <c r="G169" t="s">
        <v>13</v>
      </c>
    </row>
    <row r="170" spans="1:7" x14ac:dyDescent="0.25">
      <c r="A170">
        <v>187</v>
      </c>
      <c r="B170" s="3">
        <f ca="1">RANDBETWEEN(Inställningar!$B$1,Inställningar!$B$2)</f>
        <v>45480</v>
      </c>
      <c r="C170" t="s">
        <v>7</v>
      </c>
      <c r="D170">
        <v>3</v>
      </c>
      <c r="E170">
        <v>8</v>
      </c>
      <c r="F170" s="2" t="s">
        <v>17</v>
      </c>
      <c r="G170" t="s">
        <v>0</v>
      </c>
    </row>
    <row r="171" spans="1:7" x14ac:dyDescent="0.25">
      <c r="A171">
        <v>137</v>
      </c>
      <c r="B171" s="3">
        <f ca="1">RANDBETWEEN(Inställningar!$B$1,Inställningar!$B$2)</f>
        <v>45910</v>
      </c>
      <c r="C171" t="s">
        <v>8</v>
      </c>
      <c r="D171">
        <v>6</v>
      </c>
      <c r="E171">
        <v>5</v>
      </c>
      <c r="F171" s="2" t="s">
        <v>18</v>
      </c>
      <c r="G171" t="s">
        <v>9</v>
      </c>
    </row>
    <row r="172" spans="1:7" x14ac:dyDescent="0.25">
      <c r="A172">
        <v>124</v>
      </c>
      <c r="B172" s="3">
        <f ca="1">RANDBETWEEN(Inställningar!$B$1,Inställningar!$B$2)</f>
        <v>45696</v>
      </c>
      <c r="C172" t="s">
        <v>10</v>
      </c>
      <c r="D172">
        <v>3</v>
      </c>
      <c r="E172">
        <v>3</v>
      </c>
      <c r="F172" s="2" t="s">
        <v>19</v>
      </c>
      <c r="G172" t="s">
        <v>11</v>
      </c>
    </row>
    <row r="173" spans="1:7" x14ac:dyDescent="0.25">
      <c r="A173">
        <v>106</v>
      </c>
      <c r="B173" s="3">
        <f ca="1">RANDBETWEEN(Inställningar!$B$1,Inställningar!$B$2)</f>
        <v>46056</v>
      </c>
      <c r="C173" t="s">
        <v>12</v>
      </c>
      <c r="D173">
        <v>4</v>
      </c>
      <c r="E173">
        <v>4</v>
      </c>
      <c r="F173" s="2" t="s">
        <v>17</v>
      </c>
      <c r="G173" t="s">
        <v>13</v>
      </c>
    </row>
    <row r="174" spans="1:7" x14ac:dyDescent="0.25">
      <c r="A174">
        <v>164</v>
      </c>
      <c r="B174" s="3">
        <f ca="1">RANDBETWEEN(Inställningar!$B$1,Inställningar!$B$2)</f>
        <v>45879</v>
      </c>
      <c r="C174" t="s">
        <v>14</v>
      </c>
      <c r="D174">
        <v>29</v>
      </c>
      <c r="E174">
        <v>9</v>
      </c>
      <c r="F174" s="2" t="s">
        <v>18</v>
      </c>
      <c r="G174" t="s">
        <v>0</v>
      </c>
    </row>
    <row r="175" spans="1:7" x14ac:dyDescent="0.25">
      <c r="A175">
        <v>142</v>
      </c>
      <c r="B175" s="3">
        <f ca="1">RANDBETWEEN(Inställningar!$B$1,Inställningar!$B$2)</f>
        <v>45978</v>
      </c>
      <c r="C175" t="s">
        <v>15</v>
      </c>
      <c r="D175">
        <v>2</v>
      </c>
      <c r="E175">
        <v>5</v>
      </c>
      <c r="F175" s="2" t="s">
        <v>19</v>
      </c>
      <c r="G175" t="s">
        <v>9</v>
      </c>
    </row>
    <row r="176" spans="1:7" x14ac:dyDescent="0.25">
      <c r="A176">
        <v>142</v>
      </c>
      <c r="B176" s="3">
        <f ca="1">RANDBETWEEN(Inställningar!$B$1,Inställningar!$B$2)</f>
        <v>45663</v>
      </c>
      <c r="C176" t="s">
        <v>16</v>
      </c>
      <c r="D176">
        <v>2</v>
      </c>
      <c r="E176">
        <v>5</v>
      </c>
      <c r="F176" s="2" t="s">
        <v>17</v>
      </c>
      <c r="G176" t="s">
        <v>11</v>
      </c>
    </row>
    <row r="177" spans="1:7" x14ac:dyDescent="0.25">
      <c r="A177">
        <v>151</v>
      </c>
      <c r="B177" s="3">
        <f ca="1">RANDBETWEEN(Inställningar!$B$1,Inställningar!$B$2)</f>
        <v>45533</v>
      </c>
      <c r="C177" t="s">
        <v>7</v>
      </c>
      <c r="D177">
        <v>3</v>
      </c>
      <c r="E177">
        <v>8</v>
      </c>
      <c r="F177" s="2" t="s">
        <v>18</v>
      </c>
      <c r="G177" t="s">
        <v>13</v>
      </c>
    </row>
    <row r="178" spans="1:7" x14ac:dyDescent="0.25">
      <c r="A178">
        <v>190</v>
      </c>
      <c r="B178" s="3">
        <f ca="1">RANDBETWEEN(Inställningar!$B$1,Inställningar!$B$2)</f>
        <v>46017</v>
      </c>
      <c r="C178" t="s">
        <v>8</v>
      </c>
      <c r="D178">
        <v>5</v>
      </c>
      <c r="E178">
        <v>4</v>
      </c>
      <c r="F178" s="2" t="s">
        <v>19</v>
      </c>
      <c r="G178" t="s">
        <v>0</v>
      </c>
    </row>
    <row r="179" spans="1:7" x14ac:dyDescent="0.25">
      <c r="A179">
        <v>113</v>
      </c>
      <c r="B179" s="3">
        <f ca="1">RANDBETWEEN(Inställningar!$B$1,Inställningar!$B$2)</f>
        <v>46024</v>
      </c>
      <c r="C179" t="s">
        <v>10</v>
      </c>
      <c r="D179">
        <v>3</v>
      </c>
      <c r="E179">
        <v>3</v>
      </c>
      <c r="F179" s="2" t="s">
        <v>17</v>
      </c>
      <c r="G179" t="s">
        <v>9</v>
      </c>
    </row>
    <row r="180" spans="1:7" x14ac:dyDescent="0.25">
      <c r="A180">
        <v>190</v>
      </c>
      <c r="B180" s="3">
        <f ca="1">RANDBETWEEN(Inställningar!$B$1,Inställningar!$B$2)</f>
        <v>45585</v>
      </c>
      <c r="C180" t="s">
        <v>12</v>
      </c>
      <c r="D180">
        <v>3</v>
      </c>
      <c r="E180">
        <v>3</v>
      </c>
      <c r="F180" s="2" t="s">
        <v>18</v>
      </c>
      <c r="G180" t="s">
        <v>11</v>
      </c>
    </row>
    <row r="181" spans="1:7" x14ac:dyDescent="0.25">
      <c r="A181">
        <v>127</v>
      </c>
      <c r="B181" s="3">
        <f ca="1">RANDBETWEEN(Inställningar!$B$1,Inställningar!$B$2)</f>
        <v>45643</v>
      </c>
      <c r="C181" t="s">
        <v>14</v>
      </c>
      <c r="D181">
        <v>25</v>
      </c>
      <c r="E181">
        <v>8</v>
      </c>
      <c r="F181" s="2" t="s">
        <v>19</v>
      </c>
      <c r="G181" t="s">
        <v>13</v>
      </c>
    </row>
    <row r="182" spans="1:7" x14ac:dyDescent="0.25">
      <c r="A182">
        <v>105</v>
      </c>
      <c r="B182" s="3">
        <f ca="1">RANDBETWEEN(Inställningar!$B$1,Inställningar!$B$2)</f>
        <v>45799</v>
      </c>
      <c r="C182" t="s">
        <v>15</v>
      </c>
      <c r="D182">
        <v>2</v>
      </c>
      <c r="E182">
        <v>5</v>
      </c>
      <c r="F182" s="2" t="s">
        <v>17</v>
      </c>
      <c r="G182" t="s">
        <v>0</v>
      </c>
    </row>
    <row r="183" spans="1:7" x14ac:dyDescent="0.25">
      <c r="A183">
        <v>151</v>
      </c>
      <c r="B183" s="3">
        <f ca="1">RANDBETWEEN(Inställningar!$B$1,Inställningar!$B$2)</f>
        <v>46004</v>
      </c>
      <c r="C183" t="s">
        <v>16</v>
      </c>
      <c r="D183">
        <v>2</v>
      </c>
      <c r="E183">
        <v>5</v>
      </c>
      <c r="F183" s="2" t="s">
        <v>18</v>
      </c>
      <c r="G183" t="s">
        <v>9</v>
      </c>
    </row>
    <row r="184" spans="1:7" x14ac:dyDescent="0.25">
      <c r="A184">
        <v>124</v>
      </c>
      <c r="B184" s="3">
        <f ca="1">RANDBETWEEN(Inställningar!$B$1,Inställningar!$B$2)</f>
        <v>45650</v>
      </c>
      <c r="C184" t="s">
        <v>7</v>
      </c>
      <c r="D184">
        <v>3</v>
      </c>
      <c r="E184">
        <v>8</v>
      </c>
      <c r="F184" s="2" t="s">
        <v>19</v>
      </c>
      <c r="G184" t="s">
        <v>11</v>
      </c>
    </row>
    <row r="185" spans="1:7" x14ac:dyDescent="0.25">
      <c r="A185">
        <v>102</v>
      </c>
      <c r="B185" s="3">
        <f ca="1">RANDBETWEEN(Inställningar!$B$1,Inställningar!$B$2)</f>
        <v>45662</v>
      </c>
      <c r="C185" t="s">
        <v>8</v>
      </c>
      <c r="D185">
        <v>5</v>
      </c>
      <c r="E185">
        <v>4</v>
      </c>
      <c r="F185" s="2" t="s">
        <v>17</v>
      </c>
      <c r="G185" t="s">
        <v>13</v>
      </c>
    </row>
    <row r="186" spans="1:7" x14ac:dyDescent="0.25">
      <c r="A186">
        <v>112</v>
      </c>
      <c r="B186" s="3">
        <f ca="1">RANDBETWEEN(Inställningar!$B$1,Inställningar!$B$2)</f>
        <v>45945</v>
      </c>
      <c r="C186" t="s">
        <v>10</v>
      </c>
      <c r="D186">
        <v>3</v>
      </c>
      <c r="E186">
        <v>3</v>
      </c>
      <c r="F186" s="2" t="s">
        <v>18</v>
      </c>
      <c r="G186" t="s">
        <v>0</v>
      </c>
    </row>
    <row r="187" spans="1:7" x14ac:dyDescent="0.25">
      <c r="A187">
        <v>146</v>
      </c>
      <c r="B187" s="3">
        <f ca="1">RANDBETWEEN(Inställningar!$B$1,Inställningar!$B$2)</f>
        <v>46011</v>
      </c>
      <c r="C187" t="s">
        <v>12</v>
      </c>
      <c r="D187">
        <v>4</v>
      </c>
      <c r="E187">
        <v>4</v>
      </c>
      <c r="F187" s="2" t="s">
        <v>19</v>
      </c>
      <c r="G187" t="s">
        <v>9</v>
      </c>
    </row>
    <row r="188" spans="1:7" x14ac:dyDescent="0.25">
      <c r="A188">
        <v>112</v>
      </c>
      <c r="B188" s="3">
        <f ca="1">RANDBETWEEN(Inställningar!$B$1,Inställningar!$B$2)</f>
        <v>45338</v>
      </c>
      <c r="C188" t="s">
        <v>14</v>
      </c>
      <c r="D188">
        <v>24</v>
      </c>
      <c r="E188">
        <v>7</v>
      </c>
      <c r="F188" s="2" t="s">
        <v>17</v>
      </c>
      <c r="G188" t="s">
        <v>11</v>
      </c>
    </row>
    <row r="189" spans="1:7" x14ac:dyDescent="0.25">
      <c r="A189">
        <v>124</v>
      </c>
      <c r="B189" s="3">
        <f ca="1">RANDBETWEEN(Inställningar!$B$1,Inställningar!$B$2)</f>
        <v>45678</v>
      </c>
      <c r="C189" t="s">
        <v>15</v>
      </c>
      <c r="D189">
        <v>2</v>
      </c>
      <c r="E189">
        <v>5</v>
      </c>
      <c r="F189" s="2" t="s">
        <v>18</v>
      </c>
      <c r="G189" t="s">
        <v>13</v>
      </c>
    </row>
    <row r="190" spans="1:7" x14ac:dyDescent="0.25">
      <c r="A190">
        <v>152</v>
      </c>
      <c r="B190" s="3">
        <f ca="1">RANDBETWEEN(Inställningar!$B$1,Inställningar!$B$2)</f>
        <v>46029</v>
      </c>
      <c r="C190" t="s">
        <v>16</v>
      </c>
      <c r="D190">
        <v>2</v>
      </c>
      <c r="E190">
        <v>5</v>
      </c>
      <c r="F190" s="2" t="s">
        <v>19</v>
      </c>
      <c r="G190" t="s">
        <v>0</v>
      </c>
    </row>
    <row r="191" spans="1:7" x14ac:dyDescent="0.25">
      <c r="A191">
        <v>182</v>
      </c>
      <c r="B191" s="3">
        <f ca="1">RANDBETWEEN(Inställningar!$B$1,Inställningar!$B$2)</f>
        <v>45567</v>
      </c>
      <c r="C191" t="s">
        <v>7</v>
      </c>
      <c r="D191">
        <v>4</v>
      </c>
      <c r="E191">
        <v>10</v>
      </c>
      <c r="F191" s="2" t="s">
        <v>17</v>
      </c>
      <c r="G191" t="s">
        <v>9</v>
      </c>
    </row>
    <row r="192" spans="1:7" x14ac:dyDescent="0.25">
      <c r="A192">
        <v>159</v>
      </c>
      <c r="B192" s="3">
        <f ca="1">RANDBETWEEN(Inställningar!$B$1,Inställningar!$B$2)</f>
        <v>45414</v>
      </c>
      <c r="C192" t="s">
        <v>8</v>
      </c>
      <c r="D192">
        <v>6</v>
      </c>
      <c r="E192">
        <v>5</v>
      </c>
      <c r="F192" s="2" t="s">
        <v>18</v>
      </c>
      <c r="G192" t="s">
        <v>11</v>
      </c>
    </row>
    <row r="193" spans="1:7" x14ac:dyDescent="0.25">
      <c r="A193">
        <v>185</v>
      </c>
      <c r="B193" s="3">
        <f ca="1">RANDBETWEEN(Inställningar!$B$1,Inställningar!$B$2)</f>
        <v>45752</v>
      </c>
      <c r="C193" t="s">
        <v>10</v>
      </c>
      <c r="D193">
        <v>3</v>
      </c>
      <c r="E193">
        <v>3</v>
      </c>
      <c r="F193" s="2" t="s">
        <v>19</v>
      </c>
      <c r="G193" t="s">
        <v>13</v>
      </c>
    </row>
    <row r="194" spans="1:7" x14ac:dyDescent="0.25">
      <c r="A194">
        <v>184</v>
      </c>
      <c r="B194" s="3">
        <f ca="1">RANDBETWEEN(Inställningar!$B$1,Inställningar!$B$2)</f>
        <v>45648</v>
      </c>
      <c r="C194" t="s">
        <v>12</v>
      </c>
      <c r="D194">
        <v>5</v>
      </c>
      <c r="E194">
        <v>4</v>
      </c>
      <c r="F194" s="2" t="s">
        <v>17</v>
      </c>
      <c r="G194" t="s">
        <v>0</v>
      </c>
    </row>
    <row r="195" spans="1:7" x14ac:dyDescent="0.25">
      <c r="A195">
        <v>165</v>
      </c>
      <c r="B195" s="3">
        <f ca="1">RANDBETWEEN(Inställningar!$B$1,Inställningar!$B$2)</f>
        <v>45384</v>
      </c>
      <c r="C195" t="s">
        <v>14</v>
      </c>
      <c r="D195">
        <v>26</v>
      </c>
      <c r="E195">
        <v>8</v>
      </c>
      <c r="F195" s="2" t="s">
        <v>18</v>
      </c>
      <c r="G195" t="s">
        <v>9</v>
      </c>
    </row>
    <row r="196" spans="1:7" x14ac:dyDescent="0.25">
      <c r="A196">
        <v>177</v>
      </c>
      <c r="B196" s="3">
        <f ca="1">RANDBETWEEN(Inställningar!$B$1,Inställningar!$B$2)</f>
        <v>46013</v>
      </c>
      <c r="C196" t="s">
        <v>15</v>
      </c>
      <c r="D196">
        <v>2</v>
      </c>
      <c r="E196">
        <v>5</v>
      </c>
      <c r="F196" s="2" t="s">
        <v>19</v>
      </c>
      <c r="G196" t="s">
        <v>11</v>
      </c>
    </row>
    <row r="197" spans="1:7" x14ac:dyDescent="0.25">
      <c r="A197">
        <v>120</v>
      </c>
      <c r="B197" s="3">
        <f ca="1">RANDBETWEEN(Inställningar!$B$1,Inställningar!$B$2)</f>
        <v>45736</v>
      </c>
      <c r="C197" t="s">
        <v>16</v>
      </c>
      <c r="D197">
        <v>2</v>
      </c>
      <c r="E197">
        <v>5</v>
      </c>
      <c r="F197" s="2" t="s">
        <v>17</v>
      </c>
      <c r="G197" t="s">
        <v>13</v>
      </c>
    </row>
    <row r="198" spans="1:7" x14ac:dyDescent="0.25">
      <c r="A198">
        <v>147</v>
      </c>
      <c r="B198" s="3">
        <f ca="1">RANDBETWEEN(Inställningar!$B$1,Inställningar!$B$2)</f>
        <v>45403</v>
      </c>
      <c r="C198" t="s">
        <v>7</v>
      </c>
      <c r="D198">
        <v>3</v>
      </c>
      <c r="E198">
        <v>8</v>
      </c>
      <c r="F198" s="2" t="s">
        <v>18</v>
      </c>
      <c r="G198" t="s">
        <v>0</v>
      </c>
    </row>
    <row r="199" spans="1:7" x14ac:dyDescent="0.25">
      <c r="A199">
        <v>130</v>
      </c>
      <c r="B199" s="3">
        <f ca="1">RANDBETWEEN(Inställningar!$B$1,Inställningar!$B$2)</f>
        <v>45796</v>
      </c>
      <c r="C199" t="s">
        <v>8</v>
      </c>
      <c r="D199">
        <v>6</v>
      </c>
      <c r="E199">
        <v>5</v>
      </c>
      <c r="F199" s="2" t="s">
        <v>19</v>
      </c>
      <c r="G199" t="s">
        <v>9</v>
      </c>
    </row>
    <row r="200" spans="1:7" x14ac:dyDescent="0.25">
      <c r="A200">
        <v>166</v>
      </c>
      <c r="B200" s="3">
        <f ca="1">RANDBETWEEN(Inställningar!$B$1,Inställningar!$B$2)</f>
        <v>45396</v>
      </c>
      <c r="C200" t="s">
        <v>10</v>
      </c>
      <c r="D200">
        <v>3</v>
      </c>
      <c r="E200">
        <v>3</v>
      </c>
      <c r="F200" s="2" t="s">
        <v>17</v>
      </c>
      <c r="G200" t="s">
        <v>11</v>
      </c>
    </row>
    <row r="201" spans="1:7" x14ac:dyDescent="0.25">
      <c r="A201">
        <v>150</v>
      </c>
      <c r="B201" s="3">
        <f ca="1">RANDBETWEEN(Inställningar!$B$1,Inställningar!$B$2)</f>
        <v>45860</v>
      </c>
      <c r="C201" t="s">
        <v>12</v>
      </c>
      <c r="D201">
        <v>4</v>
      </c>
      <c r="E201">
        <v>4</v>
      </c>
      <c r="F201" s="2" t="s">
        <v>18</v>
      </c>
      <c r="G201" t="s">
        <v>13</v>
      </c>
    </row>
    <row r="202" spans="1:7" x14ac:dyDescent="0.25">
      <c r="A202">
        <v>169</v>
      </c>
      <c r="B202" s="3">
        <f ca="1">RANDBETWEEN(Inställningar!$B$1,Inställningar!$B$2)</f>
        <v>45889</v>
      </c>
      <c r="C202" t="s">
        <v>14</v>
      </c>
      <c r="D202">
        <v>28</v>
      </c>
      <c r="E202">
        <v>8</v>
      </c>
      <c r="F202" s="2" t="s">
        <v>19</v>
      </c>
      <c r="G202" t="s">
        <v>0</v>
      </c>
    </row>
    <row r="203" spans="1:7" x14ac:dyDescent="0.25">
      <c r="A203">
        <v>170</v>
      </c>
      <c r="B203" s="3">
        <f ca="1">RANDBETWEEN(Inställningar!$B$1,Inställningar!$B$2)</f>
        <v>45682</v>
      </c>
      <c r="C203" t="s">
        <v>15</v>
      </c>
      <c r="D203">
        <v>2</v>
      </c>
      <c r="E203">
        <v>5</v>
      </c>
      <c r="F203" s="2" t="s">
        <v>17</v>
      </c>
      <c r="G203" t="s">
        <v>9</v>
      </c>
    </row>
    <row r="204" spans="1:7" x14ac:dyDescent="0.25">
      <c r="A204">
        <v>179</v>
      </c>
      <c r="B204" s="3">
        <f ca="1">RANDBETWEEN(Inställningar!$B$1,Inställningar!$B$2)</f>
        <v>45519</v>
      </c>
      <c r="C204" t="s">
        <v>16</v>
      </c>
      <c r="D204">
        <v>2</v>
      </c>
      <c r="E204">
        <v>5</v>
      </c>
      <c r="F204" s="2" t="s">
        <v>18</v>
      </c>
      <c r="G204" t="s">
        <v>11</v>
      </c>
    </row>
    <row r="205" spans="1:7" x14ac:dyDescent="0.25">
      <c r="A205">
        <v>176</v>
      </c>
      <c r="B205" s="3">
        <f ca="1">RANDBETWEEN(Inställningar!$B$1,Inställningar!$B$2)</f>
        <v>45957</v>
      </c>
      <c r="C205" t="s">
        <v>7</v>
      </c>
      <c r="D205">
        <v>3</v>
      </c>
      <c r="E205">
        <v>8</v>
      </c>
      <c r="F205" s="2" t="s">
        <v>19</v>
      </c>
      <c r="G205" t="s">
        <v>13</v>
      </c>
    </row>
    <row r="206" spans="1:7" x14ac:dyDescent="0.25">
      <c r="A206">
        <v>117</v>
      </c>
      <c r="B206" s="3">
        <f ca="1">RANDBETWEEN(Inställningar!$B$1,Inställningar!$B$2)</f>
        <v>45360</v>
      </c>
      <c r="C206" t="s">
        <v>8</v>
      </c>
      <c r="D206">
        <v>5</v>
      </c>
      <c r="E206">
        <v>4</v>
      </c>
      <c r="F206" s="2" t="s">
        <v>17</v>
      </c>
      <c r="G206" t="s">
        <v>0</v>
      </c>
    </row>
    <row r="207" spans="1:7" x14ac:dyDescent="0.25">
      <c r="A207">
        <v>145</v>
      </c>
      <c r="B207" s="3">
        <f ca="1">RANDBETWEEN(Inställningar!$B$1,Inställningar!$B$2)</f>
        <v>45721</v>
      </c>
      <c r="C207" t="s">
        <v>10</v>
      </c>
      <c r="D207">
        <v>3</v>
      </c>
      <c r="E207">
        <v>3</v>
      </c>
      <c r="F207" s="2" t="s">
        <v>18</v>
      </c>
      <c r="G207" t="s">
        <v>9</v>
      </c>
    </row>
    <row r="208" spans="1:7" x14ac:dyDescent="0.25">
      <c r="A208">
        <v>145</v>
      </c>
      <c r="B208" s="3">
        <f ca="1">RANDBETWEEN(Inställningar!$B$1,Inställningar!$B$2)</f>
        <v>45297</v>
      </c>
      <c r="C208" t="s">
        <v>12</v>
      </c>
      <c r="D208">
        <v>5</v>
      </c>
      <c r="E208">
        <v>4</v>
      </c>
      <c r="F208" s="2" t="s">
        <v>19</v>
      </c>
      <c r="G208" t="s">
        <v>11</v>
      </c>
    </row>
    <row r="209" spans="1:7" x14ac:dyDescent="0.25">
      <c r="A209">
        <v>136</v>
      </c>
      <c r="B209" s="3">
        <f ca="1">RANDBETWEEN(Inställningar!$B$1,Inställningar!$B$2)</f>
        <v>45710</v>
      </c>
      <c r="C209" t="s">
        <v>14</v>
      </c>
      <c r="D209">
        <v>21</v>
      </c>
      <c r="E209">
        <v>7</v>
      </c>
      <c r="F209" s="2" t="s">
        <v>17</v>
      </c>
      <c r="G209" t="s">
        <v>13</v>
      </c>
    </row>
    <row r="210" spans="1:7" x14ac:dyDescent="0.25">
      <c r="A210">
        <v>106</v>
      </c>
      <c r="B210" s="3">
        <f ca="1">RANDBETWEEN(Inställningar!$B$1,Inställningar!$B$2)</f>
        <v>45477</v>
      </c>
      <c r="C210" t="s">
        <v>15</v>
      </c>
      <c r="D210">
        <v>2</v>
      </c>
      <c r="E210">
        <v>5</v>
      </c>
      <c r="F210" s="2" t="s">
        <v>18</v>
      </c>
      <c r="G210" t="s">
        <v>0</v>
      </c>
    </row>
    <row r="211" spans="1:7" x14ac:dyDescent="0.25">
      <c r="A211">
        <v>186</v>
      </c>
      <c r="B211" s="3">
        <f ca="1">RANDBETWEEN(Inställningar!$B$1,Inställningar!$B$2)</f>
        <v>45771</v>
      </c>
      <c r="C211" t="s">
        <v>16</v>
      </c>
      <c r="D211">
        <v>2</v>
      </c>
      <c r="E211">
        <v>5</v>
      </c>
      <c r="F211" s="2" t="s">
        <v>19</v>
      </c>
      <c r="G211" t="s">
        <v>9</v>
      </c>
    </row>
    <row r="212" spans="1:7" x14ac:dyDescent="0.25">
      <c r="A212">
        <v>158</v>
      </c>
      <c r="B212" s="3">
        <f ca="1">RANDBETWEEN(Inställningar!$B$1,Inställningar!$B$2)</f>
        <v>45547</v>
      </c>
      <c r="C212" t="s">
        <v>7</v>
      </c>
      <c r="D212">
        <v>3</v>
      </c>
      <c r="E212">
        <v>8</v>
      </c>
      <c r="F212" s="2" t="s">
        <v>17</v>
      </c>
      <c r="G212" t="s">
        <v>11</v>
      </c>
    </row>
    <row r="213" spans="1:7" x14ac:dyDescent="0.25">
      <c r="A213">
        <v>114</v>
      </c>
      <c r="B213" s="3">
        <f ca="1">RANDBETWEEN(Inställningar!$B$1,Inställningar!$B$2)</f>
        <v>45699</v>
      </c>
      <c r="C213" t="s">
        <v>8</v>
      </c>
      <c r="D213">
        <v>5</v>
      </c>
      <c r="E213">
        <v>4</v>
      </c>
      <c r="F213" s="2" t="s">
        <v>18</v>
      </c>
      <c r="G213" t="s">
        <v>13</v>
      </c>
    </row>
    <row r="214" spans="1:7" x14ac:dyDescent="0.25">
      <c r="A214">
        <v>148</v>
      </c>
      <c r="B214" s="3">
        <f ca="1">RANDBETWEEN(Inställningar!$B$1,Inställningar!$B$2)</f>
        <v>45679</v>
      </c>
      <c r="C214" t="s">
        <v>10</v>
      </c>
      <c r="D214">
        <v>3</v>
      </c>
      <c r="E214">
        <v>3</v>
      </c>
      <c r="F214" s="2" t="s">
        <v>19</v>
      </c>
      <c r="G214" t="s">
        <v>0</v>
      </c>
    </row>
    <row r="215" spans="1:7" x14ac:dyDescent="0.25">
      <c r="A215">
        <v>146</v>
      </c>
      <c r="B215" s="3">
        <f ca="1">RANDBETWEEN(Inställningar!$B$1,Inställningar!$B$2)</f>
        <v>45450</v>
      </c>
      <c r="C215" t="s">
        <v>12</v>
      </c>
      <c r="D215">
        <v>4</v>
      </c>
      <c r="E215">
        <v>4</v>
      </c>
      <c r="F215" s="2" t="s">
        <v>17</v>
      </c>
      <c r="G215" t="s">
        <v>9</v>
      </c>
    </row>
    <row r="216" spans="1:7" x14ac:dyDescent="0.25">
      <c r="A216">
        <v>115</v>
      </c>
      <c r="B216" s="3">
        <f ca="1">RANDBETWEEN(Inställningar!$B$1,Inställningar!$B$2)</f>
        <v>45798</v>
      </c>
      <c r="C216" t="s">
        <v>14</v>
      </c>
      <c r="D216">
        <v>23</v>
      </c>
      <c r="E216">
        <v>7</v>
      </c>
      <c r="F216" s="2" t="s">
        <v>18</v>
      </c>
      <c r="G216" t="s">
        <v>11</v>
      </c>
    </row>
    <row r="217" spans="1:7" x14ac:dyDescent="0.25">
      <c r="A217">
        <v>168</v>
      </c>
      <c r="B217" s="3">
        <f ca="1">RANDBETWEEN(Inställningar!$B$1,Inställningar!$B$2)</f>
        <v>45604</v>
      </c>
      <c r="C217" t="s">
        <v>15</v>
      </c>
      <c r="D217">
        <v>2</v>
      </c>
      <c r="E217">
        <v>5</v>
      </c>
      <c r="F217" s="2" t="s">
        <v>19</v>
      </c>
      <c r="G217" t="s">
        <v>13</v>
      </c>
    </row>
    <row r="218" spans="1:7" x14ac:dyDescent="0.25">
      <c r="A218">
        <v>184</v>
      </c>
      <c r="B218" s="3">
        <f ca="1">RANDBETWEEN(Inställningar!$B$1,Inställningar!$B$2)</f>
        <v>46022</v>
      </c>
      <c r="C218" t="s">
        <v>16</v>
      </c>
      <c r="D218">
        <v>2</v>
      </c>
      <c r="E218">
        <v>5</v>
      </c>
      <c r="F218" s="2" t="s">
        <v>17</v>
      </c>
      <c r="G218" t="s">
        <v>0</v>
      </c>
    </row>
    <row r="219" spans="1:7" x14ac:dyDescent="0.25">
      <c r="A219">
        <v>107</v>
      </c>
      <c r="B219" s="3">
        <f ca="1">RANDBETWEEN(Inställningar!$B$1,Inställningar!$B$2)</f>
        <v>45861</v>
      </c>
      <c r="C219" t="s">
        <v>7</v>
      </c>
      <c r="D219">
        <v>2</v>
      </c>
      <c r="E219">
        <v>6</v>
      </c>
      <c r="F219" s="2" t="s">
        <v>18</v>
      </c>
      <c r="G219" t="s">
        <v>9</v>
      </c>
    </row>
    <row r="220" spans="1:7" x14ac:dyDescent="0.25">
      <c r="A220">
        <v>139</v>
      </c>
      <c r="B220" s="3">
        <f ca="1">RANDBETWEEN(Inställningar!$B$1,Inställningar!$B$2)</f>
        <v>45462</v>
      </c>
      <c r="C220" t="s">
        <v>8</v>
      </c>
      <c r="D220">
        <v>5</v>
      </c>
      <c r="E220">
        <v>4</v>
      </c>
      <c r="F220" s="2" t="s">
        <v>19</v>
      </c>
      <c r="G220" t="s">
        <v>11</v>
      </c>
    </row>
    <row r="221" spans="1:7" x14ac:dyDescent="0.25">
      <c r="A221">
        <v>127</v>
      </c>
      <c r="B221" s="3">
        <f ca="1">RANDBETWEEN(Inställningar!$B$1,Inställningar!$B$2)</f>
        <v>45989</v>
      </c>
      <c r="C221" t="s">
        <v>10</v>
      </c>
      <c r="D221">
        <v>3</v>
      </c>
      <c r="E221">
        <v>3</v>
      </c>
      <c r="F221" s="2" t="s">
        <v>17</v>
      </c>
      <c r="G221" t="s">
        <v>13</v>
      </c>
    </row>
    <row r="222" spans="1:7" x14ac:dyDescent="0.25">
      <c r="A222">
        <v>156</v>
      </c>
      <c r="B222" s="3">
        <f ca="1">RANDBETWEEN(Inställningar!$B$1,Inställningar!$B$2)</f>
        <v>45440</v>
      </c>
      <c r="C222" t="s">
        <v>12</v>
      </c>
      <c r="D222">
        <v>4</v>
      </c>
      <c r="E222">
        <v>4</v>
      </c>
      <c r="F222" s="2" t="s">
        <v>18</v>
      </c>
      <c r="G222" t="s">
        <v>0</v>
      </c>
    </row>
    <row r="223" spans="1:7" x14ac:dyDescent="0.25">
      <c r="A223">
        <v>158</v>
      </c>
      <c r="B223" s="3">
        <f ca="1">RANDBETWEEN(Inställningar!$B$1,Inställningar!$B$2)</f>
        <v>45966</v>
      </c>
      <c r="C223" t="s">
        <v>14</v>
      </c>
      <c r="D223">
        <v>25</v>
      </c>
      <c r="E223">
        <v>8</v>
      </c>
      <c r="F223" s="2" t="s">
        <v>19</v>
      </c>
      <c r="G223" t="s">
        <v>9</v>
      </c>
    </row>
    <row r="224" spans="1:7" x14ac:dyDescent="0.25">
      <c r="A224">
        <v>149</v>
      </c>
      <c r="B224" s="3">
        <f ca="1">RANDBETWEEN(Inställningar!$B$1,Inställningar!$B$2)</f>
        <v>45915</v>
      </c>
      <c r="C224" t="s">
        <v>15</v>
      </c>
      <c r="D224">
        <v>2</v>
      </c>
      <c r="E224">
        <v>5</v>
      </c>
      <c r="F224" s="2" t="s">
        <v>17</v>
      </c>
      <c r="G224" t="s">
        <v>11</v>
      </c>
    </row>
    <row r="225" spans="1:7" x14ac:dyDescent="0.25">
      <c r="A225">
        <v>101</v>
      </c>
      <c r="B225" s="3">
        <f ca="1">RANDBETWEEN(Inställningar!$B$1,Inställningar!$B$2)</f>
        <v>45934</v>
      </c>
      <c r="C225" t="s">
        <v>16</v>
      </c>
      <c r="D225">
        <v>2</v>
      </c>
      <c r="E225">
        <v>5</v>
      </c>
      <c r="F225" s="2" t="s">
        <v>18</v>
      </c>
      <c r="G225" t="s">
        <v>13</v>
      </c>
    </row>
    <row r="226" spans="1:7" x14ac:dyDescent="0.25">
      <c r="A226">
        <v>180</v>
      </c>
      <c r="B226" s="3">
        <f ca="1">RANDBETWEEN(Inställningar!$B$1,Inställningar!$B$2)</f>
        <v>45995</v>
      </c>
      <c r="C226" t="s">
        <v>7</v>
      </c>
      <c r="D226">
        <v>4</v>
      </c>
      <c r="E226">
        <v>10</v>
      </c>
      <c r="F226" s="2" t="s">
        <v>19</v>
      </c>
      <c r="G226" t="s">
        <v>0</v>
      </c>
    </row>
    <row r="227" spans="1:7" x14ac:dyDescent="0.25">
      <c r="A227">
        <v>165</v>
      </c>
      <c r="B227" s="3">
        <f ca="1">RANDBETWEEN(Inställningar!$B$1,Inställningar!$B$2)</f>
        <v>45733</v>
      </c>
      <c r="C227" t="s">
        <v>8</v>
      </c>
      <c r="D227">
        <v>5</v>
      </c>
      <c r="E227">
        <v>4</v>
      </c>
      <c r="F227" s="2" t="s">
        <v>17</v>
      </c>
      <c r="G227" t="s">
        <v>9</v>
      </c>
    </row>
    <row r="228" spans="1:7" x14ac:dyDescent="0.25">
      <c r="A228">
        <v>176</v>
      </c>
      <c r="B228" s="3">
        <f ca="1">RANDBETWEEN(Inställningar!$B$1,Inställningar!$B$2)</f>
        <v>45877</v>
      </c>
      <c r="C228" t="s">
        <v>10</v>
      </c>
      <c r="D228">
        <v>3</v>
      </c>
      <c r="E228">
        <v>3</v>
      </c>
      <c r="F228" s="2" t="s">
        <v>18</v>
      </c>
      <c r="G228" t="s">
        <v>11</v>
      </c>
    </row>
    <row r="229" spans="1:7" x14ac:dyDescent="0.25">
      <c r="A229">
        <v>106</v>
      </c>
      <c r="B229" s="3">
        <f ca="1">RANDBETWEEN(Inställningar!$B$1,Inställningar!$B$2)</f>
        <v>45464</v>
      </c>
      <c r="C229" t="s">
        <v>12</v>
      </c>
      <c r="D229">
        <v>4</v>
      </c>
      <c r="E229">
        <v>4</v>
      </c>
      <c r="F229" s="2" t="s">
        <v>19</v>
      </c>
      <c r="G229" t="s">
        <v>13</v>
      </c>
    </row>
    <row r="230" spans="1:7" x14ac:dyDescent="0.25">
      <c r="A230">
        <v>131</v>
      </c>
      <c r="B230" s="3">
        <f ca="1">RANDBETWEEN(Inställningar!$B$1,Inställningar!$B$2)</f>
        <v>45896</v>
      </c>
      <c r="C230" t="s">
        <v>14</v>
      </c>
      <c r="D230">
        <v>28</v>
      </c>
      <c r="E230">
        <v>8</v>
      </c>
      <c r="F230" s="2" t="s">
        <v>17</v>
      </c>
      <c r="G230" t="s">
        <v>0</v>
      </c>
    </row>
    <row r="231" spans="1:7" x14ac:dyDescent="0.25">
      <c r="A231">
        <v>129</v>
      </c>
      <c r="B231" s="3">
        <f ca="1">RANDBETWEEN(Inställningar!$B$1,Inställningar!$B$2)</f>
        <v>46030</v>
      </c>
      <c r="C231" t="s">
        <v>15</v>
      </c>
      <c r="D231">
        <v>2</v>
      </c>
      <c r="E231">
        <v>5</v>
      </c>
      <c r="F231" s="2" t="s">
        <v>18</v>
      </c>
      <c r="G231" t="s">
        <v>9</v>
      </c>
    </row>
    <row r="232" spans="1:7" x14ac:dyDescent="0.25">
      <c r="A232">
        <v>100</v>
      </c>
      <c r="B232" s="3">
        <f ca="1">RANDBETWEEN(Inställningar!$B$1,Inställningar!$B$2)</f>
        <v>45544</v>
      </c>
      <c r="C232" t="s">
        <v>16</v>
      </c>
      <c r="D232">
        <v>2</v>
      </c>
      <c r="E232">
        <v>5</v>
      </c>
      <c r="F232" s="2" t="s">
        <v>19</v>
      </c>
      <c r="G232" t="s">
        <v>11</v>
      </c>
    </row>
    <row r="233" spans="1:7" x14ac:dyDescent="0.25">
      <c r="A233">
        <v>126</v>
      </c>
      <c r="B233" s="3">
        <f ca="1">RANDBETWEEN(Inställningar!$B$1,Inställningar!$B$2)</f>
        <v>45495</v>
      </c>
      <c r="C233" t="s">
        <v>7</v>
      </c>
      <c r="D233">
        <v>2</v>
      </c>
      <c r="E233">
        <v>6</v>
      </c>
      <c r="F233" s="2" t="s">
        <v>17</v>
      </c>
      <c r="G233" t="s">
        <v>13</v>
      </c>
    </row>
    <row r="234" spans="1:7" x14ac:dyDescent="0.25">
      <c r="A234">
        <v>165</v>
      </c>
      <c r="B234" s="3">
        <f ca="1">RANDBETWEEN(Inställningar!$B$1,Inställningar!$B$2)</f>
        <v>45969</v>
      </c>
      <c r="C234" t="s">
        <v>8</v>
      </c>
      <c r="D234">
        <v>4</v>
      </c>
      <c r="E234">
        <v>4</v>
      </c>
      <c r="F234" s="2" t="s">
        <v>18</v>
      </c>
      <c r="G234" t="s">
        <v>0</v>
      </c>
    </row>
    <row r="235" spans="1:7" x14ac:dyDescent="0.25">
      <c r="A235">
        <v>124</v>
      </c>
      <c r="B235" s="3">
        <f ca="1">RANDBETWEEN(Inställningar!$B$1,Inställningar!$B$2)</f>
        <v>45890</v>
      </c>
      <c r="C235" t="s">
        <v>10</v>
      </c>
      <c r="D235">
        <v>3</v>
      </c>
      <c r="E235">
        <v>3</v>
      </c>
      <c r="F235" s="2" t="s">
        <v>19</v>
      </c>
      <c r="G235" t="s">
        <v>9</v>
      </c>
    </row>
    <row r="236" spans="1:7" x14ac:dyDescent="0.25">
      <c r="A236">
        <v>150</v>
      </c>
      <c r="B236" s="3">
        <f ca="1">RANDBETWEEN(Inställningar!$B$1,Inställningar!$B$2)</f>
        <v>45382</v>
      </c>
      <c r="C236" t="s">
        <v>12</v>
      </c>
      <c r="D236">
        <v>5</v>
      </c>
      <c r="E236">
        <v>4</v>
      </c>
      <c r="F236" s="2" t="s">
        <v>17</v>
      </c>
      <c r="G236" t="s">
        <v>11</v>
      </c>
    </row>
    <row r="237" spans="1:7" x14ac:dyDescent="0.25">
      <c r="A237">
        <v>165</v>
      </c>
      <c r="B237" s="3">
        <f ca="1">RANDBETWEEN(Inställningar!$B$1,Inställningar!$B$2)</f>
        <v>45691</v>
      </c>
      <c r="C237" t="s">
        <v>14</v>
      </c>
      <c r="D237">
        <v>28</v>
      </c>
      <c r="E237">
        <v>8</v>
      </c>
      <c r="F237" s="2" t="s">
        <v>18</v>
      </c>
      <c r="G237" t="s">
        <v>13</v>
      </c>
    </row>
    <row r="238" spans="1:7" x14ac:dyDescent="0.25">
      <c r="A238">
        <v>162</v>
      </c>
      <c r="B238" s="3">
        <f ca="1">RANDBETWEEN(Inställningar!$B$1,Inställningar!$B$2)</f>
        <v>45535</v>
      </c>
      <c r="C238" t="s">
        <v>15</v>
      </c>
      <c r="D238">
        <v>2</v>
      </c>
      <c r="E238">
        <v>5</v>
      </c>
      <c r="F238" s="2" t="s">
        <v>19</v>
      </c>
      <c r="G238" t="s">
        <v>0</v>
      </c>
    </row>
    <row r="239" spans="1:7" x14ac:dyDescent="0.25">
      <c r="A239">
        <v>102</v>
      </c>
      <c r="B239" s="3">
        <f ca="1">RANDBETWEEN(Inställningar!$B$1,Inställningar!$B$2)</f>
        <v>45425</v>
      </c>
      <c r="C239" t="s">
        <v>16</v>
      </c>
      <c r="D239">
        <v>2</v>
      </c>
      <c r="E239">
        <v>5</v>
      </c>
      <c r="F239" s="2" t="s">
        <v>17</v>
      </c>
      <c r="G239" t="s">
        <v>9</v>
      </c>
    </row>
    <row r="240" spans="1:7" x14ac:dyDescent="0.25">
      <c r="A240">
        <v>113</v>
      </c>
      <c r="B240" s="3">
        <f ca="1">RANDBETWEEN(Inställningar!$B$1,Inställningar!$B$2)</f>
        <v>45638</v>
      </c>
      <c r="C240" t="s">
        <v>7</v>
      </c>
      <c r="D240">
        <v>2</v>
      </c>
      <c r="E240">
        <v>6</v>
      </c>
      <c r="F240" s="2" t="s">
        <v>18</v>
      </c>
      <c r="G240" t="s">
        <v>11</v>
      </c>
    </row>
    <row r="241" spans="1:7" x14ac:dyDescent="0.25">
      <c r="A241">
        <v>181</v>
      </c>
      <c r="B241" s="3">
        <f ca="1">RANDBETWEEN(Inställningar!$B$1,Inställningar!$B$2)</f>
        <v>45681</v>
      </c>
      <c r="C241" t="s">
        <v>8</v>
      </c>
      <c r="D241">
        <v>4</v>
      </c>
      <c r="E241">
        <v>4</v>
      </c>
      <c r="F241" s="2" t="s">
        <v>19</v>
      </c>
      <c r="G241" t="s">
        <v>13</v>
      </c>
    </row>
    <row r="242" spans="1:7" x14ac:dyDescent="0.25">
      <c r="A242">
        <v>148</v>
      </c>
      <c r="B242" s="3">
        <f ca="1">RANDBETWEEN(Inställningar!$B$1,Inställningar!$B$2)</f>
        <v>45696</v>
      </c>
      <c r="C242" t="s">
        <v>10</v>
      </c>
      <c r="D242">
        <v>3</v>
      </c>
      <c r="E242">
        <v>3</v>
      </c>
      <c r="F242" s="2" t="s">
        <v>17</v>
      </c>
      <c r="G242" t="s">
        <v>0</v>
      </c>
    </row>
    <row r="243" spans="1:7" x14ac:dyDescent="0.25">
      <c r="A243">
        <v>130</v>
      </c>
      <c r="B243" s="3">
        <f ca="1">RANDBETWEEN(Inställningar!$B$1,Inställningar!$B$2)</f>
        <v>45654</v>
      </c>
      <c r="C243" t="s">
        <v>12</v>
      </c>
      <c r="D243">
        <v>4</v>
      </c>
      <c r="E243">
        <v>4</v>
      </c>
      <c r="F243" s="2" t="s">
        <v>18</v>
      </c>
      <c r="G243" t="s">
        <v>9</v>
      </c>
    </row>
    <row r="244" spans="1:7" x14ac:dyDescent="0.25">
      <c r="A244">
        <v>145</v>
      </c>
      <c r="B244" s="3">
        <f ca="1">RANDBETWEEN(Inställningar!$B$1,Inställningar!$B$2)</f>
        <v>46008</v>
      </c>
      <c r="C244" t="s">
        <v>14</v>
      </c>
      <c r="D244">
        <v>27</v>
      </c>
      <c r="E244">
        <v>8</v>
      </c>
      <c r="F244" s="2" t="s">
        <v>19</v>
      </c>
      <c r="G244" t="s">
        <v>11</v>
      </c>
    </row>
    <row r="245" spans="1:7" x14ac:dyDescent="0.25">
      <c r="A245">
        <v>112</v>
      </c>
      <c r="B245" s="3">
        <f ca="1">RANDBETWEEN(Inställningar!$B$1,Inställningar!$B$2)</f>
        <v>45891</v>
      </c>
      <c r="C245" t="s">
        <v>15</v>
      </c>
      <c r="D245">
        <v>2</v>
      </c>
      <c r="E245">
        <v>5</v>
      </c>
      <c r="F245" s="2" t="s">
        <v>17</v>
      </c>
      <c r="G245" t="s">
        <v>13</v>
      </c>
    </row>
    <row r="246" spans="1:7" x14ac:dyDescent="0.25">
      <c r="A246">
        <v>134</v>
      </c>
      <c r="B246" s="3">
        <f ca="1">RANDBETWEEN(Inställningar!$B$1,Inställningar!$B$2)</f>
        <v>45673</v>
      </c>
      <c r="C246" t="s">
        <v>16</v>
      </c>
      <c r="D246">
        <v>2</v>
      </c>
      <c r="E246">
        <v>5</v>
      </c>
      <c r="F246" s="2" t="s">
        <v>18</v>
      </c>
      <c r="G246" t="s">
        <v>0</v>
      </c>
    </row>
    <row r="247" spans="1:7" x14ac:dyDescent="0.25">
      <c r="A247">
        <v>109</v>
      </c>
      <c r="B247" s="3">
        <f ca="1">RANDBETWEEN(Inställningar!$B$1,Inställningar!$B$2)</f>
        <v>45389</v>
      </c>
      <c r="C247" t="s">
        <v>7</v>
      </c>
      <c r="D247">
        <v>4</v>
      </c>
      <c r="E247">
        <v>10</v>
      </c>
      <c r="F247" s="2" t="s">
        <v>19</v>
      </c>
      <c r="G247" t="s">
        <v>9</v>
      </c>
    </row>
    <row r="248" spans="1:7" x14ac:dyDescent="0.25">
      <c r="A248">
        <v>155</v>
      </c>
      <c r="B248" s="3">
        <f ca="1">RANDBETWEEN(Inställningar!$B$1,Inställningar!$B$2)</f>
        <v>45512</v>
      </c>
      <c r="C248" t="s">
        <v>8</v>
      </c>
      <c r="D248">
        <v>5</v>
      </c>
      <c r="E248">
        <v>4</v>
      </c>
      <c r="F248" s="2" t="s">
        <v>17</v>
      </c>
      <c r="G248" t="s">
        <v>11</v>
      </c>
    </row>
    <row r="249" spans="1:7" x14ac:dyDescent="0.25">
      <c r="A249">
        <v>104</v>
      </c>
      <c r="B249" s="3">
        <f ca="1">RANDBETWEEN(Inställningar!$B$1,Inställningar!$B$2)</f>
        <v>46028</v>
      </c>
      <c r="C249" t="s">
        <v>10</v>
      </c>
      <c r="D249">
        <v>2</v>
      </c>
      <c r="E249">
        <v>3</v>
      </c>
      <c r="F249" s="2" t="s">
        <v>18</v>
      </c>
      <c r="G249" t="s">
        <v>13</v>
      </c>
    </row>
    <row r="250" spans="1:7" x14ac:dyDescent="0.25">
      <c r="A250">
        <v>152</v>
      </c>
      <c r="B250" s="3">
        <f ca="1">RANDBETWEEN(Inställningar!$B$1,Inställningar!$B$2)</f>
        <v>45574</v>
      </c>
      <c r="C250" t="s">
        <v>12</v>
      </c>
      <c r="D250">
        <v>5</v>
      </c>
      <c r="E250">
        <v>4</v>
      </c>
      <c r="F250" s="2" t="s">
        <v>19</v>
      </c>
      <c r="G250" t="s">
        <v>0</v>
      </c>
    </row>
    <row r="251" spans="1:7" x14ac:dyDescent="0.25">
      <c r="A251">
        <v>160</v>
      </c>
      <c r="B251" s="3">
        <f ca="1">RANDBETWEEN(Inställningar!$B$1,Inställningar!$B$2)</f>
        <v>46083</v>
      </c>
      <c r="C251" t="s">
        <v>14</v>
      </c>
      <c r="D251">
        <v>24</v>
      </c>
      <c r="E251">
        <v>7</v>
      </c>
      <c r="F251" s="2" t="s">
        <v>17</v>
      </c>
      <c r="G251" t="s">
        <v>9</v>
      </c>
    </row>
    <row r="252" spans="1:7" x14ac:dyDescent="0.25">
      <c r="A252">
        <v>165</v>
      </c>
      <c r="B252" s="3">
        <f ca="1">RANDBETWEEN(Inställningar!$B$1,Inställningar!$B$2)</f>
        <v>45607</v>
      </c>
      <c r="C252" t="s">
        <v>15</v>
      </c>
      <c r="D252">
        <v>2</v>
      </c>
      <c r="E252">
        <v>5</v>
      </c>
      <c r="F252" s="2" t="s">
        <v>18</v>
      </c>
      <c r="G252" t="s">
        <v>11</v>
      </c>
    </row>
    <row r="253" spans="1:7" x14ac:dyDescent="0.25">
      <c r="A253">
        <v>133</v>
      </c>
      <c r="B253" s="3">
        <f ca="1">RANDBETWEEN(Inställningar!$B$1,Inställningar!$B$2)</f>
        <v>45709</v>
      </c>
      <c r="C253" t="s">
        <v>16</v>
      </c>
      <c r="D253">
        <v>2</v>
      </c>
      <c r="E253">
        <v>5</v>
      </c>
      <c r="F253" s="2" t="s">
        <v>19</v>
      </c>
      <c r="G253" t="s">
        <v>13</v>
      </c>
    </row>
    <row r="254" spans="1:7" x14ac:dyDescent="0.25">
      <c r="A254">
        <v>145</v>
      </c>
      <c r="B254" s="3">
        <f ca="1">RANDBETWEEN(Inställningar!$B$1,Inställningar!$B$2)</f>
        <v>45424</v>
      </c>
      <c r="C254" t="s">
        <v>7</v>
      </c>
      <c r="D254">
        <v>3</v>
      </c>
      <c r="E254">
        <v>8</v>
      </c>
      <c r="F254" s="2" t="s">
        <v>17</v>
      </c>
      <c r="G254" t="s">
        <v>0</v>
      </c>
    </row>
    <row r="255" spans="1:7" x14ac:dyDescent="0.25">
      <c r="A255">
        <v>157</v>
      </c>
      <c r="B255" s="3">
        <f ca="1">RANDBETWEEN(Inställningar!$B$1,Inställningar!$B$2)</f>
        <v>45679</v>
      </c>
      <c r="C255" t="s">
        <v>8</v>
      </c>
      <c r="D255">
        <v>6</v>
      </c>
      <c r="E255">
        <v>5</v>
      </c>
      <c r="F255" s="2" t="s">
        <v>18</v>
      </c>
      <c r="G255" t="s">
        <v>9</v>
      </c>
    </row>
    <row r="256" spans="1:7" x14ac:dyDescent="0.25">
      <c r="A256">
        <v>189</v>
      </c>
      <c r="B256" s="3">
        <f ca="1">RANDBETWEEN(Inställningar!$B$1,Inställningar!$B$2)</f>
        <v>45813</v>
      </c>
      <c r="C256" t="s">
        <v>10</v>
      </c>
      <c r="D256">
        <v>3</v>
      </c>
      <c r="E256">
        <v>3</v>
      </c>
      <c r="F256" s="2" t="s">
        <v>19</v>
      </c>
      <c r="G256" t="s">
        <v>11</v>
      </c>
    </row>
    <row r="257" spans="1:7" x14ac:dyDescent="0.25">
      <c r="A257">
        <v>167</v>
      </c>
      <c r="B257" s="3">
        <f ca="1">RANDBETWEEN(Inställningar!$B$1,Inställningar!$B$2)</f>
        <v>45465</v>
      </c>
      <c r="C257" t="s">
        <v>12</v>
      </c>
      <c r="D257">
        <v>5</v>
      </c>
      <c r="E257">
        <v>4</v>
      </c>
      <c r="F257" s="2" t="s">
        <v>17</v>
      </c>
      <c r="G257" t="s">
        <v>13</v>
      </c>
    </row>
    <row r="258" spans="1:7" x14ac:dyDescent="0.25">
      <c r="A258">
        <v>147</v>
      </c>
      <c r="B258" s="3">
        <f ca="1">RANDBETWEEN(Inställningar!$B$1,Inställningar!$B$2)</f>
        <v>45782</v>
      </c>
      <c r="C258" t="s">
        <v>14</v>
      </c>
      <c r="D258">
        <v>25</v>
      </c>
      <c r="E258">
        <v>8</v>
      </c>
      <c r="F258" s="2" t="s">
        <v>18</v>
      </c>
      <c r="G258" t="s">
        <v>0</v>
      </c>
    </row>
    <row r="259" spans="1:7" x14ac:dyDescent="0.25">
      <c r="A259">
        <v>149</v>
      </c>
      <c r="B259" s="3">
        <f ca="1">RANDBETWEEN(Inställningar!$B$1,Inställningar!$B$2)</f>
        <v>45857</v>
      </c>
      <c r="C259" t="s">
        <v>15</v>
      </c>
      <c r="D259">
        <v>2</v>
      </c>
      <c r="E259">
        <v>5</v>
      </c>
      <c r="F259" s="2" t="s">
        <v>19</v>
      </c>
      <c r="G259" t="s">
        <v>9</v>
      </c>
    </row>
    <row r="260" spans="1:7" x14ac:dyDescent="0.25">
      <c r="A260">
        <v>153</v>
      </c>
      <c r="B260" s="3">
        <f ca="1">RANDBETWEEN(Inställningar!$B$1,Inställningar!$B$2)</f>
        <v>45772</v>
      </c>
      <c r="C260" t="s">
        <v>16</v>
      </c>
      <c r="D260">
        <v>2</v>
      </c>
      <c r="E260">
        <v>5</v>
      </c>
      <c r="F260" s="2" t="s">
        <v>17</v>
      </c>
      <c r="G260" t="s">
        <v>11</v>
      </c>
    </row>
    <row r="261" spans="1:7" x14ac:dyDescent="0.25">
      <c r="A261">
        <v>189</v>
      </c>
      <c r="B261" s="3">
        <f ca="1">RANDBETWEEN(Inställningar!$B$1,Inställningar!$B$2)</f>
        <v>45495</v>
      </c>
      <c r="C261" t="s">
        <v>7</v>
      </c>
      <c r="D261">
        <v>2</v>
      </c>
      <c r="E261">
        <v>6</v>
      </c>
      <c r="F261" s="2" t="s">
        <v>18</v>
      </c>
      <c r="G261" t="s">
        <v>13</v>
      </c>
    </row>
    <row r="262" spans="1:7" x14ac:dyDescent="0.25">
      <c r="A262">
        <v>150</v>
      </c>
      <c r="B262" s="3">
        <f ca="1">RANDBETWEEN(Inställningar!$B$1,Inställningar!$B$2)</f>
        <v>45982</v>
      </c>
      <c r="C262" t="s">
        <v>8</v>
      </c>
      <c r="D262">
        <v>6</v>
      </c>
      <c r="E262">
        <v>5</v>
      </c>
      <c r="F262" s="2" t="s">
        <v>19</v>
      </c>
      <c r="G262" t="s">
        <v>0</v>
      </c>
    </row>
    <row r="263" spans="1:7" x14ac:dyDescent="0.25">
      <c r="A263">
        <v>129</v>
      </c>
      <c r="B263" s="3">
        <f ca="1">RANDBETWEEN(Inställningar!$B$1,Inställningar!$B$2)</f>
        <v>45523</v>
      </c>
      <c r="C263" t="s">
        <v>10</v>
      </c>
      <c r="D263">
        <v>3</v>
      </c>
      <c r="E263">
        <v>3</v>
      </c>
      <c r="F263" s="2" t="s">
        <v>17</v>
      </c>
      <c r="G263" t="s">
        <v>9</v>
      </c>
    </row>
    <row r="264" spans="1:7" x14ac:dyDescent="0.25">
      <c r="A264">
        <v>188</v>
      </c>
      <c r="B264" s="3">
        <f ca="1">RANDBETWEEN(Inställningar!$B$1,Inställningar!$B$2)</f>
        <v>45690</v>
      </c>
      <c r="C264" t="s">
        <v>12</v>
      </c>
      <c r="D264">
        <v>5</v>
      </c>
      <c r="E264">
        <v>4</v>
      </c>
      <c r="F264" s="2" t="s">
        <v>18</v>
      </c>
      <c r="G264" t="s">
        <v>11</v>
      </c>
    </row>
    <row r="265" spans="1:7" x14ac:dyDescent="0.25">
      <c r="A265">
        <v>161</v>
      </c>
      <c r="B265" s="3">
        <f ca="1">RANDBETWEEN(Inställningar!$B$1,Inställningar!$B$2)</f>
        <v>45967</v>
      </c>
      <c r="C265" t="s">
        <v>14</v>
      </c>
      <c r="D265">
        <v>22</v>
      </c>
      <c r="E265">
        <v>7</v>
      </c>
      <c r="F265" s="2" t="s">
        <v>19</v>
      </c>
      <c r="G265" t="s">
        <v>13</v>
      </c>
    </row>
    <row r="266" spans="1:7" x14ac:dyDescent="0.25">
      <c r="A266">
        <v>170</v>
      </c>
      <c r="B266" s="3">
        <f ca="1">RANDBETWEEN(Inställningar!$B$1,Inställningar!$B$2)</f>
        <v>45981</v>
      </c>
      <c r="C266" t="s">
        <v>15</v>
      </c>
      <c r="D266">
        <v>2</v>
      </c>
      <c r="E266">
        <v>5</v>
      </c>
      <c r="F266" s="2" t="s">
        <v>17</v>
      </c>
      <c r="G266" t="s">
        <v>0</v>
      </c>
    </row>
    <row r="267" spans="1:7" x14ac:dyDescent="0.25">
      <c r="A267">
        <v>164</v>
      </c>
      <c r="B267" s="3">
        <f ca="1">RANDBETWEEN(Inställningar!$B$1,Inställningar!$B$2)</f>
        <v>45648</v>
      </c>
      <c r="C267" t="s">
        <v>16</v>
      </c>
      <c r="D267">
        <v>2</v>
      </c>
      <c r="E267">
        <v>5</v>
      </c>
      <c r="F267" s="2" t="s">
        <v>18</v>
      </c>
      <c r="G267" t="s">
        <v>9</v>
      </c>
    </row>
    <row r="268" spans="1:7" x14ac:dyDescent="0.25">
      <c r="A268">
        <v>144</v>
      </c>
      <c r="B268" s="3">
        <f ca="1">RANDBETWEEN(Inställningar!$B$1,Inställningar!$B$2)</f>
        <v>45823</v>
      </c>
      <c r="C268" t="s">
        <v>7</v>
      </c>
      <c r="D268">
        <v>3</v>
      </c>
      <c r="E268">
        <v>8</v>
      </c>
      <c r="F268" s="2" t="s">
        <v>19</v>
      </c>
      <c r="G268" t="s">
        <v>11</v>
      </c>
    </row>
    <row r="269" spans="1:7" x14ac:dyDescent="0.25">
      <c r="A269">
        <v>183</v>
      </c>
      <c r="B269" s="3">
        <f ca="1">RANDBETWEEN(Inställningar!$B$1,Inställningar!$B$2)</f>
        <v>45340</v>
      </c>
      <c r="C269" t="s">
        <v>8</v>
      </c>
      <c r="D269">
        <v>4</v>
      </c>
      <c r="E269">
        <v>4</v>
      </c>
      <c r="F269" s="2" t="s">
        <v>17</v>
      </c>
      <c r="G269" t="s">
        <v>13</v>
      </c>
    </row>
    <row r="270" spans="1:7" x14ac:dyDescent="0.25">
      <c r="A270">
        <v>188</v>
      </c>
      <c r="B270" s="3">
        <f ca="1">RANDBETWEEN(Inställningar!$B$1,Inställningar!$B$2)</f>
        <v>46067</v>
      </c>
      <c r="C270" t="s">
        <v>10</v>
      </c>
      <c r="D270">
        <v>3</v>
      </c>
      <c r="E270">
        <v>3</v>
      </c>
      <c r="F270" s="2" t="s">
        <v>18</v>
      </c>
      <c r="G270" t="s">
        <v>0</v>
      </c>
    </row>
    <row r="271" spans="1:7" x14ac:dyDescent="0.25">
      <c r="A271">
        <v>111</v>
      </c>
      <c r="B271" s="3">
        <f ca="1">RANDBETWEEN(Inställningar!$B$1,Inställningar!$B$2)</f>
        <v>45305</v>
      </c>
      <c r="C271" t="s">
        <v>12</v>
      </c>
      <c r="D271">
        <v>3</v>
      </c>
      <c r="E271">
        <v>3</v>
      </c>
      <c r="F271" s="2" t="s">
        <v>19</v>
      </c>
      <c r="G271" t="s">
        <v>9</v>
      </c>
    </row>
    <row r="272" spans="1:7" x14ac:dyDescent="0.25">
      <c r="A272">
        <v>145</v>
      </c>
      <c r="B272" s="3">
        <f ca="1">RANDBETWEEN(Inställningar!$B$1,Inställningar!$B$2)</f>
        <v>45618</v>
      </c>
      <c r="C272" t="s">
        <v>14</v>
      </c>
      <c r="D272">
        <v>30</v>
      </c>
      <c r="E272">
        <v>9</v>
      </c>
      <c r="F272" s="2" t="s">
        <v>17</v>
      </c>
      <c r="G272" t="s">
        <v>11</v>
      </c>
    </row>
    <row r="273" spans="1:7" x14ac:dyDescent="0.25">
      <c r="A273">
        <v>160</v>
      </c>
      <c r="B273" s="3">
        <f ca="1">RANDBETWEEN(Inställningar!$B$1,Inställningar!$B$2)</f>
        <v>45550</v>
      </c>
      <c r="C273" t="s">
        <v>15</v>
      </c>
      <c r="D273">
        <v>2</v>
      </c>
      <c r="E273">
        <v>5</v>
      </c>
      <c r="F273" s="2" t="s">
        <v>18</v>
      </c>
      <c r="G273" t="s">
        <v>13</v>
      </c>
    </row>
    <row r="274" spans="1:7" x14ac:dyDescent="0.25">
      <c r="A274">
        <v>159</v>
      </c>
      <c r="B274" s="3">
        <f ca="1">RANDBETWEEN(Inställningar!$B$1,Inställningar!$B$2)</f>
        <v>45505</v>
      </c>
      <c r="C274" t="s">
        <v>16</v>
      </c>
      <c r="D274">
        <v>2</v>
      </c>
      <c r="E274">
        <v>5</v>
      </c>
      <c r="F274" s="2" t="s">
        <v>19</v>
      </c>
      <c r="G274" t="s">
        <v>0</v>
      </c>
    </row>
    <row r="275" spans="1:7" x14ac:dyDescent="0.25">
      <c r="A275">
        <v>127</v>
      </c>
      <c r="B275" s="3">
        <f ca="1">RANDBETWEEN(Inställningar!$B$1,Inställningar!$B$2)</f>
        <v>45500</v>
      </c>
      <c r="C275" t="s">
        <v>7</v>
      </c>
      <c r="D275">
        <v>3</v>
      </c>
      <c r="E275">
        <v>8</v>
      </c>
      <c r="F275" s="2" t="s">
        <v>17</v>
      </c>
      <c r="G275" t="s">
        <v>9</v>
      </c>
    </row>
    <row r="276" spans="1:7" x14ac:dyDescent="0.25">
      <c r="A276">
        <v>166</v>
      </c>
      <c r="B276" s="3">
        <f ca="1">RANDBETWEEN(Inställningar!$B$1,Inställningar!$B$2)</f>
        <v>45980</v>
      </c>
      <c r="C276" t="s">
        <v>8</v>
      </c>
      <c r="D276">
        <v>6</v>
      </c>
      <c r="E276">
        <v>5</v>
      </c>
      <c r="F276" s="2" t="s">
        <v>18</v>
      </c>
      <c r="G276" t="s">
        <v>11</v>
      </c>
    </row>
    <row r="277" spans="1:7" x14ac:dyDescent="0.25">
      <c r="A277">
        <v>130</v>
      </c>
      <c r="B277" s="3">
        <f ca="1">RANDBETWEEN(Inställningar!$B$1,Inställningar!$B$2)</f>
        <v>45454</v>
      </c>
      <c r="C277" t="s">
        <v>10</v>
      </c>
      <c r="D277">
        <v>3</v>
      </c>
      <c r="E277">
        <v>3</v>
      </c>
      <c r="F277" s="2" t="s">
        <v>19</v>
      </c>
      <c r="G277" t="s">
        <v>13</v>
      </c>
    </row>
    <row r="278" spans="1:7" x14ac:dyDescent="0.25">
      <c r="A278">
        <v>154</v>
      </c>
      <c r="B278" s="3">
        <f ca="1">RANDBETWEEN(Inställningar!$B$1,Inställningar!$B$2)</f>
        <v>45375</v>
      </c>
      <c r="C278" t="s">
        <v>12</v>
      </c>
      <c r="D278">
        <v>4</v>
      </c>
      <c r="E278">
        <v>4</v>
      </c>
      <c r="F278" s="2" t="s">
        <v>17</v>
      </c>
      <c r="G278" t="s">
        <v>0</v>
      </c>
    </row>
    <row r="279" spans="1:7" x14ac:dyDescent="0.25">
      <c r="A279">
        <v>109</v>
      </c>
      <c r="B279" s="3">
        <f ca="1">RANDBETWEEN(Inställningar!$B$1,Inställningar!$B$2)</f>
        <v>46082</v>
      </c>
      <c r="C279" t="s">
        <v>14</v>
      </c>
      <c r="D279">
        <v>20</v>
      </c>
      <c r="E279">
        <v>6</v>
      </c>
      <c r="F279" s="2" t="s">
        <v>18</v>
      </c>
      <c r="G279" t="s">
        <v>9</v>
      </c>
    </row>
    <row r="280" spans="1:7" x14ac:dyDescent="0.25">
      <c r="A280">
        <v>175</v>
      </c>
      <c r="B280" s="3">
        <f ca="1">RANDBETWEEN(Inställningar!$B$1,Inställningar!$B$2)</f>
        <v>45550</v>
      </c>
      <c r="C280" t="s">
        <v>15</v>
      </c>
      <c r="D280">
        <v>3</v>
      </c>
      <c r="E280">
        <v>7</v>
      </c>
      <c r="F280" s="2" t="s">
        <v>19</v>
      </c>
      <c r="G280" t="s">
        <v>11</v>
      </c>
    </row>
    <row r="281" spans="1:7" x14ac:dyDescent="0.25">
      <c r="A281">
        <v>182</v>
      </c>
      <c r="B281" s="3">
        <f ca="1">RANDBETWEEN(Inställningar!$B$1,Inställningar!$B$2)</f>
        <v>45901</v>
      </c>
      <c r="C281" t="s">
        <v>16</v>
      </c>
      <c r="D281">
        <v>2</v>
      </c>
      <c r="E281">
        <v>5</v>
      </c>
      <c r="F281" s="2" t="s">
        <v>17</v>
      </c>
      <c r="G281" t="s">
        <v>13</v>
      </c>
    </row>
    <row r="282" spans="1:7" x14ac:dyDescent="0.25">
      <c r="A282">
        <v>125</v>
      </c>
      <c r="B282" s="3">
        <f ca="1">RANDBETWEEN(Inställningar!$B$1,Inställningar!$B$2)</f>
        <v>45743</v>
      </c>
      <c r="C282" t="s">
        <v>7</v>
      </c>
      <c r="D282">
        <v>3</v>
      </c>
      <c r="E282">
        <v>8</v>
      </c>
      <c r="F282" s="2" t="s">
        <v>18</v>
      </c>
      <c r="G282" t="s">
        <v>0</v>
      </c>
    </row>
    <row r="283" spans="1:7" x14ac:dyDescent="0.25">
      <c r="A283">
        <v>189</v>
      </c>
      <c r="B283" s="3">
        <f ca="1">RANDBETWEEN(Inställningar!$B$1,Inställningar!$B$2)</f>
        <v>45920</v>
      </c>
      <c r="C283" t="s">
        <v>8</v>
      </c>
      <c r="D283">
        <v>5</v>
      </c>
      <c r="E283">
        <v>4</v>
      </c>
      <c r="F283" s="2" t="s">
        <v>19</v>
      </c>
      <c r="G283" t="s">
        <v>9</v>
      </c>
    </row>
    <row r="284" spans="1:7" x14ac:dyDescent="0.25">
      <c r="A284">
        <v>175</v>
      </c>
      <c r="B284" s="3">
        <f ca="1">RANDBETWEEN(Inställningar!$B$1,Inställningar!$B$2)</f>
        <v>45910</v>
      </c>
      <c r="C284" t="s">
        <v>10</v>
      </c>
      <c r="D284">
        <v>3</v>
      </c>
      <c r="E284">
        <v>3</v>
      </c>
      <c r="F284" s="2" t="s">
        <v>17</v>
      </c>
      <c r="G284" t="s">
        <v>11</v>
      </c>
    </row>
    <row r="285" spans="1:7" x14ac:dyDescent="0.25">
      <c r="A285">
        <v>128</v>
      </c>
      <c r="B285" s="3">
        <f ca="1">RANDBETWEEN(Inställningar!$B$1,Inställningar!$B$2)</f>
        <v>45711</v>
      </c>
      <c r="C285" t="s">
        <v>12</v>
      </c>
      <c r="D285">
        <v>5</v>
      </c>
      <c r="E285">
        <v>4</v>
      </c>
      <c r="F285" s="2" t="s">
        <v>18</v>
      </c>
      <c r="G285" t="s">
        <v>13</v>
      </c>
    </row>
    <row r="286" spans="1:7" x14ac:dyDescent="0.25">
      <c r="A286">
        <v>181</v>
      </c>
      <c r="B286" s="3">
        <f ca="1">RANDBETWEEN(Inställningar!$B$1,Inställningar!$B$2)</f>
        <v>45664</v>
      </c>
      <c r="C286" t="s">
        <v>14</v>
      </c>
      <c r="D286">
        <v>21</v>
      </c>
      <c r="E286">
        <v>7</v>
      </c>
      <c r="F286" s="2" t="s">
        <v>19</v>
      </c>
      <c r="G286" t="s">
        <v>0</v>
      </c>
    </row>
    <row r="287" spans="1:7" x14ac:dyDescent="0.25">
      <c r="A287">
        <v>168</v>
      </c>
      <c r="B287" s="3">
        <f ca="1">RANDBETWEEN(Inställningar!$B$1,Inställningar!$B$2)</f>
        <v>45697</v>
      </c>
      <c r="C287" t="s">
        <v>15</v>
      </c>
      <c r="D287">
        <v>2</v>
      </c>
      <c r="E287">
        <v>5</v>
      </c>
      <c r="F287" s="2" t="s">
        <v>17</v>
      </c>
      <c r="G287" t="s">
        <v>9</v>
      </c>
    </row>
    <row r="288" spans="1:7" x14ac:dyDescent="0.25">
      <c r="A288">
        <v>149</v>
      </c>
      <c r="B288" s="3">
        <f ca="1">RANDBETWEEN(Inställningar!$B$1,Inställningar!$B$2)</f>
        <v>45844</v>
      </c>
      <c r="C288" t="s">
        <v>16</v>
      </c>
      <c r="D288">
        <v>2</v>
      </c>
      <c r="E288">
        <v>5</v>
      </c>
      <c r="F288" s="2" t="s">
        <v>18</v>
      </c>
      <c r="G288" t="s">
        <v>11</v>
      </c>
    </row>
    <row r="289" spans="1:7" x14ac:dyDescent="0.25">
      <c r="A289">
        <v>110</v>
      </c>
      <c r="B289" s="3">
        <f ca="1">RANDBETWEEN(Inställningar!$B$1,Inställningar!$B$2)</f>
        <v>45873</v>
      </c>
      <c r="C289" t="s">
        <v>7</v>
      </c>
      <c r="D289">
        <v>2</v>
      </c>
      <c r="E289">
        <v>6</v>
      </c>
      <c r="F289" s="2" t="s">
        <v>19</v>
      </c>
      <c r="G289" t="s">
        <v>13</v>
      </c>
    </row>
    <row r="290" spans="1:7" x14ac:dyDescent="0.25">
      <c r="A290">
        <v>133</v>
      </c>
      <c r="B290" s="3">
        <f ca="1">RANDBETWEEN(Inställningar!$B$1,Inställningar!$B$2)</f>
        <v>45345</v>
      </c>
      <c r="C290" t="s">
        <v>8</v>
      </c>
      <c r="D290">
        <v>5</v>
      </c>
      <c r="E290">
        <v>4</v>
      </c>
      <c r="F290" s="2" t="s">
        <v>17</v>
      </c>
      <c r="G290" t="s">
        <v>0</v>
      </c>
    </row>
    <row r="291" spans="1:7" x14ac:dyDescent="0.25">
      <c r="A291">
        <v>123</v>
      </c>
      <c r="B291" s="3">
        <f ca="1">RANDBETWEEN(Inställningar!$B$1,Inställningar!$B$2)</f>
        <v>45939</v>
      </c>
      <c r="C291" t="s">
        <v>10</v>
      </c>
      <c r="D291">
        <v>3</v>
      </c>
      <c r="E291">
        <v>3</v>
      </c>
      <c r="F291" s="2" t="s">
        <v>18</v>
      </c>
      <c r="G291" t="s">
        <v>9</v>
      </c>
    </row>
    <row r="292" spans="1:7" x14ac:dyDescent="0.25">
      <c r="A292">
        <v>188</v>
      </c>
      <c r="B292" s="3">
        <f ca="1">RANDBETWEEN(Inställningar!$B$1,Inställningar!$B$2)</f>
        <v>45970</v>
      </c>
      <c r="C292" t="s">
        <v>12</v>
      </c>
      <c r="D292">
        <v>5</v>
      </c>
      <c r="E292">
        <v>4</v>
      </c>
      <c r="F292" s="2" t="s">
        <v>19</v>
      </c>
      <c r="G292" t="s">
        <v>11</v>
      </c>
    </row>
    <row r="293" spans="1:7" x14ac:dyDescent="0.25">
      <c r="A293">
        <v>148</v>
      </c>
      <c r="B293" s="3">
        <f ca="1">RANDBETWEEN(Inställningar!$B$1,Inställningar!$B$2)</f>
        <v>46040</v>
      </c>
      <c r="C293" t="s">
        <v>14</v>
      </c>
      <c r="D293">
        <v>25</v>
      </c>
      <c r="E293">
        <v>8</v>
      </c>
      <c r="F293" s="2" t="s">
        <v>17</v>
      </c>
      <c r="G293" t="s">
        <v>13</v>
      </c>
    </row>
    <row r="294" spans="1:7" x14ac:dyDescent="0.25">
      <c r="A294">
        <v>138</v>
      </c>
      <c r="B294" s="3">
        <f ca="1">RANDBETWEEN(Inställningar!$B$1,Inställningar!$B$2)</f>
        <v>45457</v>
      </c>
      <c r="C294" t="s">
        <v>15</v>
      </c>
      <c r="D294">
        <v>2</v>
      </c>
      <c r="E294">
        <v>5</v>
      </c>
      <c r="F294" s="2" t="s">
        <v>18</v>
      </c>
      <c r="G294" t="s">
        <v>0</v>
      </c>
    </row>
    <row r="295" spans="1:7" x14ac:dyDescent="0.25">
      <c r="A295">
        <v>146</v>
      </c>
      <c r="B295" s="3">
        <f ca="1">RANDBETWEEN(Inställningar!$B$1,Inställningar!$B$2)</f>
        <v>46047</v>
      </c>
      <c r="C295" t="s">
        <v>16</v>
      </c>
      <c r="D295">
        <v>2</v>
      </c>
      <c r="E295">
        <v>5</v>
      </c>
      <c r="F295" s="2" t="s">
        <v>19</v>
      </c>
      <c r="G295" t="s">
        <v>9</v>
      </c>
    </row>
    <row r="296" spans="1:7" x14ac:dyDescent="0.25">
      <c r="A296">
        <v>156</v>
      </c>
      <c r="B296" s="3">
        <f ca="1">RANDBETWEEN(Inställningar!$B$1,Inställningar!$B$2)</f>
        <v>45490</v>
      </c>
      <c r="C296" t="s">
        <v>7</v>
      </c>
      <c r="D296">
        <v>2</v>
      </c>
      <c r="E296">
        <v>6</v>
      </c>
      <c r="F296" s="2" t="s">
        <v>17</v>
      </c>
      <c r="G296" t="s">
        <v>11</v>
      </c>
    </row>
    <row r="297" spans="1:7" x14ac:dyDescent="0.25">
      <c r="A297">
        <v>134</v>
      </c>
      <c r="B297" s="3">
        <f ca="1">RANDBETWEEN(Inställningar!$B$1,Inställningar!$B$2)</f>
        <v>45306</v>
      </c>
      <c r="C297" t="s">
        <v>8</v>
      </c>
      <c r="D297">
        <v>5</v>
      </c>
      <c r="E297">
        <v>4</v>
      </c>
      <c r="F297" s="2" t="s">
        <v>18</v>
      </c>
      <c r="G297" t="s">
        <v>13</v>
      </c>
    </row>
    <row r="298" spans="1:7" x14ac:dyDescent="0.25">
      <c r="A298">
        <v>174</v>
      </c>
      <c r="B298" s="3">
        <f ca="1">RANDBETWEEN(Inställningar!$B$1,Inställningar!$B$2)</f>
        <v>45638</v>
      </c>
      <c r="C298" t="s">
        <v>10</v>
      </c>
      <c r="D298">
        <v>2</v>
      </c>
      <c r="E298">
        <v>3</v>
      </c>
      <c r="F298" s="2" t="s">
        <v>19</v>
      </c>
      <c r="G298" t="s">
        <v>0</v>
      </c>
    </row>
    <row r="299" spans="1:7" x14ac:dyDescent="0.25">
      <c r="A299">
        <v>107</v>
      </c>
      <c r="B299" s="3">
        <f ca="1">RANDBETWEEN(Inställningar!$B$1,Inställningar!$B$2)</f>
        <v>45870</v>
      </c>
      <c r="C299" t="s">
        <v>12</v>
      </c>
      <c r="D299">
        <v>4</v>
      </c>
      <c r="E299">
        <v>4</v>
      </c>
      <c r="F299" s="2" t="s">
        <v>17</v>
      </c>
      <c r="G299" t="s">
        <v>9</v>
      </c>
    </row>
    <row r="300" spans="1:7" x14ac:dyDescent="0.25">
      <c r="A300">
        <v>167</v>
      </c>
      <c r="B300" s="3">
        <f ca="1">RANDBETWEEN(Inställningar!$B$1,Inställningar!$B$2)</f>
        <v>45470</v>
      </c>
      <c r="C300" t="s">
        <v>14</v>
      </c>
      <c r="D300">
        <v>25</v>
      </c>
      <c r="E300">
        <v>8</v>
      </c>
      <c r="F300" s="2" t="s">
        <v>18</v>
      </c>
      <c r="G300" t="s">
        <v>11</v>
      </c>
    </row>
    <row r="301" spans="1:7" x14ac:dyDescent="0.25">
      <c r="A301">
        <v>176</v>
      </c>
      <c r="B301" s="3">
        <f ca="1">RANDBETWEEN(Inställningar!$B$1,Inställningar!$B$2)</f>
        <v>45801</v>
      </c>
      <c r="C301" t="s">
        <v>15</v>
      </c>
      <c r="D301">
        <v>2</v>
      </c>
      <c r="E301">
        <v>5</v>
      </c>
      <c r="F301" s="2" t="s">
        <v>19</v>
      </c>
      <c r="G301" t="s">
        <v>13</v>
      </c>
    </row>
    <row r="302" spans="1:7" x14ac:dyDescent="0.25">
      <c r="A302">
        <v>161</v>
      </c>
      <c r="B302" s="3">
        <f ca="1">RANDBETWEEN(Inställningar!$B$1,Inställningar!$B$2)</f>
        <v>45960</v>
      </c>
      <c r="C302" t="s">
        <v>16</v>
      </c>
      <c r="D302">
        <v>2</v>
      </c>
      <c r="E302">
        <v>5</v>
      </c>
      <c r="F302" s="2" t="s">
        <v>17</v>
      </c>
      <c r="G302" t="s">
        <v>0</v>
      </c>
    </row>
    <row r="303" spans="1:7" x14ac:dyDescent="0.25">
      <c r="A303">
        <v>171</v>
      </c>
      <c r="B303" s="3">
        <f ca="1">RANDBETWEEN(Inställningar!$B$1,Inställningar!$B$2)</f>
        <v>45336</v>
      </c>
      <c r="C303" t="s">
        <v>7</v>
      </c>
      <c r="D303">
        <v>3</v>
      </c>
      <c r="E303">
        <v>8</v>
      </c>
      <c r="F303" s="2" t="s">
        <v>18</v>
      </c>
      <c r="G303" t="s">
        <v>9</v>
      </c>
    </row>
    <row r="304" spans="1:7" x14ac:dyDescent="0.25">
      <c r="A304">
        <v>177</v>
      </c>
      <c r="B304" s="3">
        <f ca="1">RANDBETWEEN(Inställningar!$B$1,Inställningar!$B$2)</f>
        <v>45642</v>
      </c>
      <c r="C304" t="s">
        <v>8</v>
      </c>
      <c r="D304">
        <v>5</v>
      </c>
      <c r="E304">
        <v>4</v>
      </c>
      <c r="F304" s="2" t="s">
        <v>19</v>
      </c>
      <c r="G304" t="s">
        <v>11</v>
      </c>
    </row>
    <row r="305" spans="1:7" x14ac:dyDescent="0.25">
      <c r="A305">
        <v>130</v>
      </c>
      <c r="B305" s="3">
        <f ca="1">RANDBETWEEN(Inställningar!$B$1,Inställningar!$B$2)</f>
        <v>45954</v>
      </c>
      <c r="C305" t="s">
        <v>10</v>
      </c>
      <c r="D305">
        <v>4</v>
      </c>
      <c r="E305">
        <v>4</v>
      </c>
      <c r="F305" s="2" t="s">
        <v>17</v>
      </c>
      <c r="G305" t="s">
        <v>13</v>
      </c>
    </row>
    <row r="306" spans="1:7" x14ac:dyDescent="0.25">
      <c r="A306">
        <v>185</v>
      </c>
      <c r="B306" s="3">
        <f ca="1">RANDBETWEEN(Inställningar!$B$1,Inställningar!$B$2)</f>
        <v>45446</v>
      </c>
      <c r="C306" t="s">
        <v>12</v>
      </c>
      <c r="D306">
        <v>4</v>
      </c>
      <c r="E306">
        <v>4</v>
      </c>
      <c r="F306" s="2" t="s">
        <v>18</v>
      </c>
      <c r="G306" t="s">
        <v>0</v>
      </c>
    </row>
    <row r="307" spans="1:7" x14ac:dyDescent="0.25">
      <c r="A307">
        <v>179</v>
      </c>
      <c r="B307" s="3">
        <f ca="1">RANDBETWEEN(Inställningar!$B$1,Inställningar!$B$2)</f>
        <v>45733</v>
      </c>
      <c r="C307" t="s">
        <v>14</v>
      </c>
      <c r="D307">
        <v>24</v>
      </c>
      <c r="E307">
        <v>7</v>
      </c>
      <c r="F307" s="2" t="s">
        <v>19</v>
      </c>
      <c r="G307" t="s">
        <v>9</v>
      </c>
    </row>
    <row r="308" spans="1:7" x14ac:dyDescent="0.25">
      <c r="A308">
        <v>142</v>
      </c>
      <c r="B308" s="3">
        <f ca="1">RANDBETWEEN(Inställningar!$B$1,Inställningar!$B$2)</f>
        <v>45753</v>
      </c>
      <c r="C308" t="s">
        <v>15</v>
      </c>
      <c r="D308">
        <v>2</v>
      </c>
      <c r="E308">
        <v>5</v>
      </c>
      <c r="F308" s="2" t="s">
        <v>17</v>
      </c>
      <c r="G308" t="s">
        <v>11</v>
      </c>
    </row>
    <row r="309" spans="1:7" x14ac:dyDescent="0.25">
      <c r="A309">
        <v>140</v>
      </c>
      <c r="B309" s="3">
        <f ca="1">RANDBETWEEN(Inställningar!$B$1,Inställningar!$B$2)</f>
        <v>45457</v>
      </c>
      <c r="C309" t="s">
        <v>16</v>
      </c>
      <c r="D309">
        <v>2</v>
      </c>
      <c r="E309">
        <v>5</v>
      </c>
      <c r="F309" s="2" t="s">
        <v>18</v>
      </c>
      <c r="G309" t="s">
        <v>13</v>
      </c>
    </row>
    <row r="310" spans="1:7" x14ac:dyDescent="0.25">
      <c r="A310">
        <v>150</v>
      </c>
      <c r="B310" s="3">
        <f ca="1">RANDBETWEEN(Inställningar!$B$1,Inställningar!$B$2)</f>
        <v>45497</v>
      </c>
      <c r="C310" t="s">
        <v>7</v>
      </c>
      <c r="D310">
        <v>3</v>
      </c>
      <c r="E310">
        <v>8</v>
      </c>
      <c r="F310" s="2" t="s">
        <v>19</v>
      </c>
      <c r="G310" t="s">
        <v>0</v>
      </c>
    </row>
    <row r="311" spans="1:7" x14ac:dyDescent="0.25">
      <c r="A311">
        <v>184</v>
      </c>
      <c r="B311" s="3">
        <f ca="1">RANDBETWEEN(Inställningar!$B$1,Inställningar!$B$2)</f>
        <v>45410</v>
      </c>
      <c r="C311" t="s">
        <v>8</v>
      </c>
      <c r="D311">
        <v>5</v>
      </c>
      <c r="E311">
        <v>4</v>
      </c>
      <c r="F311" s="2" t="s">
        <v>17</v>
      </c>
      <c r="G311" t="s">
        <v>9</v>
      </c>
    </row>
    <row r="312" spans="1:7" x14ac:dyDescent="0.25">
      <c r="A312">
        <v>108</v>
      </c>
      <c r="B312" s="3">
        <f ca="1">RANDBETWEEN(Inställningar!$B$1,Inställningar!$B$2)</f>
        <v>46075</v>
      </c>
      <c r="C312" t="s">
        <v>10</v>
      </c>
      <c r="D312">
        <v>3</v>
      </c>
      <c r="E312">
        <v>3</v>
      </c>
      <c r="F312" s="2" t="s">
        <v>18</v>
      </c>
      <c r="G312" t="s">
        <v>11</v>
      </c>
    </row>
    <row r="313" spans="1:7" x14ac:dyDescent="0.25">
      <c r="A313">
        <v>123</v>
      </c>
      <c r="B313" s="3">
        <f ca="1">RANDBETWEEN(Inställningar!$B$1,Inställningar!$B$2)</f>
        <v>45511</v>
      </c>
      <c r="C313" t="s">
        <v>12</v>
      </c>
      <c r="D313">
        <v>4</v>
      </c>
      <c r="E313">
        <v>4</v>
      </c>
      <c r="F313" s="2" t="s">
        <v>19</v>
      </c>
      <c r="G313" t="s">
        <v>13</v>
      </c>
    </row>
    <row r="314" spans="1:7" x14ac:dyDescent="0.25">
      <c r="A314">
        <v>180</v>
      </c>
      <c r="B314" s="3">
        <f ca="1">RANDBETWEEN(Inställningar!$B$1,Inställningar!$B$2)</f>
        <v>45323</v>
      </c>
      <c r="C314" t="s">
        <v>14</v>
      </c>
      <c r="D314">
        <v>26</v>
      </c>
      <c r="E314">
        <v>8</v>
      </c>
      <c r="F314" s="2" t="s">
        <v>17</v>
      </c>
      <c r="G314" t="s">
        <v>0</v>
      </c>
    </row>
    <row r="315" spans="1:7" x14ac:dyDescent="0.25">
      <c r="A315">
        <v>164</v>
      </c>
      <c r="B315" s="3">
        <f ca="1">RANDBETWEEN(Inställningar!$B$1,Inställningar!$B$2)</f>
        <v>45452</v>
      </c>
      <c r="C315" t="s">
        <v>15</v>
      </c>
      <c r="D315">
        <v>2</v>
      </c>
      <c r="E315">
        <v>5</v>
      </c>
      <c r="F315" s="2" t="s">
        <v>18</v>
      </c>
      <c r="G315" t="s">
        <v>9</v>
      </c>
    </row>
    <row r="316" spans="1:7" x14ac:dyDescent="0.25">
      <c r="A316">
        <v>118</v>
      </c>
      <c r="B316" s="3">
        <f ca="1">RANDBETWEEN(Inställningar!$B$1,Inställningar!$B$2)</f>
        <v>45549</v>
      </c>
      <c r="C316" t="s">
        <v>16</v>
      </c>
      <c r="D316">
        <v>2</v>
      </c>
      <c r="E316">
        <v>5</v>
      </c>
      <c r="F316" s="2" t="s">
        <v>19</v>
      </c>
      <c r="G316" t="s">
        <v>11</v>
      </c>
    </row>
    <row r="317" spans="1:7" x14ac:dyDescent="0.25">
      <c r="A317">
        <v>140</v>
      </c>
      <c r="B317" s="3">
        <f ca="1">RANDBETWEEN(Inställningar!$B$1,Inställningar!$B$2)</f>
        <v>45809</v>
      </c>
      <c r="C317" t="s">
        <v>7</v>
      </c>
      <c r="D317">
        <v>4</v>
      </c>
      <c r="E317">
        <v>10</v>
      </c>
      <c r="F317" s="2" t="s">
        <v>17</v>
      </c>
      <c r="G317" t="s">
        <v>13</v>
      </c>
    </row>
    <row r="318" spans="1:7" x14ac:dyDescent="0.25">
      <c r="A318">
        <v>170</v>
      </c>
      <c r="B318" s="3">
        <f ca="1">RANDBETWEEN(Inställningar!$B$1,Inställningar!$B$2)</f>
        <v>45868</v>
      </c>
      <c r="C318" t="s">
        <v>8</v>
      </c>
      <c r="D318">
        <v>5</v>
      </c>
      <c r="E318">
        <v>4</v>
      </c>
      <c r="F318" s="2" t="s">
        <v>18</v>
      </c>
      <c r="G318" t="s">
        <v>0</v>
      </c>
    </row>
    <row r="319" spans="1:7" x14ac:dyDescent="0.25">
      <c r="A319">
        <v>101</v>
      </c>
      <c r="B319" s="3">
        <f ca="1">RANDBETWEEN(Inställningar!$B$1,Inställningar!$B$2)</f>
        <v>45960</v>
      </c>
      <c r="C319" t="s">
        <v>10</v>
      </c>
      <c r="D319">
        <v>4</v>
      </c>
      <c r="E319">
        <v>4</v>
      </c>
      <c r="F319" s="2" t="s">
        <v>19</v>
      </c>
      <c r="G319" t="s">
        <v>9</v>
      </c>
    </row>
    <row r="320" spans="1:7" x14ac:dyDescent="0.25">
      <c r="A320">
        <v>184</v>
      </c>
      <c r="B320" s="3">
        <f ca="1">RANDBETWEEN(Inställningar!$B$1,Inställningar!$B$2)</f>
        <v>45317</v>
      </c>
      <c r="C320" t="s">
        <v>12</v>
      </c>
      <c r="D320">
        <v>5</v>
      </c>
      <c r="E320">
        <v>4</v>
      </c>
      <c r="F320" s="2" t="s">
        <v>17</v>
      </c>
      <c r="G320" t="s">
        <v>11</v>
      </c>
    </row>
    <row r="321" spans="1:7" x14ac:dyDescent="0.25">
      <c r="A321">
        <v>124</v>
      </c>
      <c r="B321" s="3">
        <f ca="1">RANDBETWEEN(Inställningar!$B$1,Inställningar!$B$2)</f>
        <v>45909</v>
      </c>
      <c r="C321" t="s">
        <v>14</v>
      </c>
      <c r="D321">
        <v>25</v>
      </c>
      <c r="E321">
        <v>8</v>
      </c>
      <c r="F321" s="2" t="s">
        <v>18</v>
      </c>
      <c r="G321" t="s">
        <v>13</v>
      </c>
    </row>
    <row r="322" spans="1:7" x14ac:dyDescent="0.25">
      <c r="A322">
        <v>118</v>
      </c>
      <c r="B322" s="3">
        <f ca="1">RANDBETWEEN(Inställningar!$B$1,Inställningar!$B$2)</f>
        <v>45647</v>
      </c>
      <c r="C322" t="s">
        <v>15</v>
      </c>
      <c r="D322">
        <v>2</v>
      </c>
      <c r="E322">
        <v>5</v>
      </c>
      <c r="F322" s="2" t="s">
        <v>19</v>
      </c>
      <c r="G322" t="s">
        <v>0</v>
      </c>
    </row>
    <row r="323" spans="1:7" x14ac:dyDescent="0.25">
      <c r="A323">
        <v>108</v>
      </c>
      <c r="B323" s="3">
        <f ca="1">RANDBETWEEN(Inställningar!$B$1,Inställningar!$B$2)</f>
        <v>45315</v>
      </c>
      <c r="C323" t="s">
        <v>16</v>
      </c>
      <c r="D323">
        <v>2</v>
      </c>
      <c r="E323">
        <v>5</v>
      </c>
      <c r="F323" s="2" t="s">
        <v>17</v>
      </c>
      <c r="G323" t="s">
        <v>9</v>
      </c>
    </row>
    <row r="324" spans="1:7" x14ac:dyDescent="0.25">
      <c r="A324">
        <v>127</v>
      </c>
      <c r="B324" s="3">
        <f ca="1">RANDBETWEEN(Inställningar!$B$1,Inställningar!$B$2)</f>
        <v>45442</v>
      </c>
      <c r="C324" t="s">
        <v>7</v>
      </c>
      <c r="D324">
        <v>3</v>
      </c>
      <c r="E324">
        <v>8</v>
      </c>
      <c r="F324" s="2" t="s">
        <v>18</v>
      </c>
      <c r="G324" t="s">
        <v>11</v>
      </c>
    </row>
    <row r="325" spans="1:7" x14ac:dyDescent="0.25">
      <c r="A325">
        <v>111</v>
      </c>
      <c r="B325" s="3">
        <f ca="1">RANDBETWEEN(Inställningar!$B$1,Inställningar!$B$2)</f>
        <v>45641</v>
      </c>
      <c r="C325" t="s">
        <v>8</v>
      </c>
      <c r="D325">
        <v>7</v>
      </c>
      <c r="E325">
        <v>5</v>
      </c>
      <c r="F325" s="2" t="s">
        <v>19</v>
      </c>
      <c r="G325" t="s">
        <v>13</v>
      </c>
    </row>
    <row r="326" spans="1:7" x14ac:dyDescent="0.25">
      <c r="A326">
        <v>175</v>
      </c>
      <c r="B326" s="3">
        <f ca="1">RANDBETWEEN(Inställningar!$B$1,Inställningar!$B$2)</f>
        <v>45389</v>
      </c>
      <c r="C326" t="s">
        <v>10</v>
      </c>
      <c r="D326">
        <v>4</v>
      </c>
      <c r="E326">
        <v>4</v>
      </c>
      <c r="F326" s="2" t="s">
        <v>17</v>
      </c>
      <c r="G326" t="s">
        <v>0</v>
      </c>
    </row>
    <row r="327" spans="1:7" x14ac:dyDescent="0.25">
      <c r="A327">
        <v>147</v>
      </c>
      <c r="B327" s="3">
        <f ca="1">RANDBETWEEN(Inställningar!$B$1,Inställningar!$B$2)</f>
        <v>46002</v>
      </c>
      <c r="C327" t="s">
        <v>12</v>
      </c>
      <c r="D327">
        <v>4</v>
      </c>
      <c r="E327">
        <v>4</v>
      </c>
      <c r="F327" s="2" t="s">
        <v>18</v>
      </c>
      <c r="G327" t="s">
        <v>9</v>
      </c>
    </row>
    <row r="328" spans="1:7" x14ac:dyDescent="0.25">
      <c r="A328">
        <v>120</v>
      </c>
      <c r="B328" s="3">
        <f ca="1">RANDBETWEEN(Inställningar!$B$1,Inställningar!$B$2)</f>
        <v>45855</v>
      </c>
      <c r="C328" t="s">
        <v>14</v>
      </c>
      <c r="D328">
        <v>34</v>
      </c>
      <c r="E328">
        <v>10</v>
      </c>
      <c r="F328" s="2" t="s">
        <v>19</v>
      </c>
      <c r="G328" t="s">
        <v>11</v>
      </c>
    </row>
    <row r="329" spans="1:7" x14ac:dyDescent="0.25">
      <c r="A329">
        <v>107</v>
      </c>
      <c r="B329" s="3">
        <f ca="1">RANDBETWEEN(Inställningar!$B$1,Inställningar!$B$2)</f>
        <v>45658</v>
      </c>
      <c r="C329" t="s">
        <v>15</v>
      </c>
      <c r="D329">
        <v>2</v>
      </c>
      <c r="E329">
        <v>5</v>
      </c>
      <c r="F329" s="2" t="s">
        <v>17</v>
      </c>
      <c r="G329" t="s">
        <v>13</v>
      </c>
    </row>
    <row r="330" spans="1:7" x14ac:dyDescent="0.25">
      <c r="A330">
        <v>157</v>
      </c>
      <c r="B330" s="3">
        <f ca="1">RANDBETWEEN(Inställningar!$B$1,Inställningar!$B$2)</f>
        <v>45516</v>
      </c>
      <c r="C330" t="s">
        <v>16</v>
      </c>
      <c r="D330">
        <v>3</v>
      </c>
      <c r="E330">
        <v>7</v>
      </c>
      <c r="F330" s="2" t="s">
        <v>18</v>
      </c>
      <c r="G330" t="s">
        <v>0</v>
      </c>
    </row>
    <row r="331" spans="1:7" x14ac:dyDescent="0.25">
      <c r="A331">
        <v>158</v>
      </c>
      <c r="B331" s="3">
        <f ca="1">RANDBETWEEN(Inställningar!$B$1,Inställningar!$B$2)</f>
        <v>45526</v>
      </c>
      <c r="C331" t="s">
        <v>7</v>
      </c>
      <c r="D331">
        <v>4</v>
      </c>
      <c r="E331">
        <v>10</v>
      </c>
      <c r="F331" s="2" t="s">
        <v>19</v>
      </c>
      <c r="G331" t="s">
        <v>9</v>
      </c>
    </row>
    <row r="332" spans="1:7" x14ac:dyDescent="0.25">
      <c r="A332">
        <v>168</v>
      </c>
      <c r="B332" s="3">
        <f ca="1">RANDBETWEEN(Inställningar!$B$1,Inställningar!$B$2)</f>
        <v>45460</v>
      </c>
      <c r="C332" t="s">
        <v>8</v>
      </c>
      <c r="D332">
        <v>7</v>
      </c>
      <c r="E332">
        <v>5</v>
      </c>
      <c r="F332" s="2" t="s">
        <v>17</v>
      </c>
      <c r="G332" t="s">
        <v>11</v>
      </c>
    </row>
    <row r="333" spans="1:7" x14ac:dyDescent="0.25">
      <c r="A333">
        <v>115</v>
      </c>
      <c r="B333" s="3">
        <f ca="1">RANDBETWEEN(Inställningar!$B$1,Inställningar!$B$2)</f>
        <v>45372</v>
      </c>
      <c r="C333" t="s">
        <v>10</v>
      </c>
      <c r="D333">
        <v>5</v>
      </c>
      <c r="E333">
        <v>4</v>
      </c>
      <c r="F333" s="2" t="s">
        <v>18</v>
      </c>
      <c r="G333" t="s">
        <v>13</v>
      </c>
    </row>
    <row r="334" spans="1:7" x14ac:dyDescent="0.25">
      <c r="A334">
        <v>169</v>
      </c>
      <c r="B334" s="3">
        <f ca="1">RANDBETWEEN(Inställningar!$B$1,Inställningar!$B$2)</f>
        <v>45858</v>
      </c>
      <c r="C334" t="s">
        <v>12</v>
      </c>
      <c r="D334">
        <v>4</v>
      </c>
      <c r="E334">
        <v>4</v>
      </c>
      <c r="F334" s="2" t="s">
        <v>19</v>
      </c>
      <c r="G334" t="s">
        <v>0</v>
      </c>
    </row>
    <row r="335" spans="1:7" x14ac:dyDescent="0.25">
      <c r="A335">
        <v>147</v>
      </c>
      <c r="B335" s="3">
        <f ca="1">RANDBETWEEN(Inställningar!$B$1,Inställningar!$B$2)</f>
        <v>45553</v>
      </c>
      <c r="C335" t="s">
        <v>14</v>
      </c>
      <c r="D335">
        <v>30</v>
      </c>
      <c r="E335">
        <v>9</v>
      </c>
      <c r="F335" s="2" t="s">
        <v>17</v>
      </c>
      <c r="G335" t="s">
        <v>9</v>
      </c>
    </row>
    <row r="336" spans="1:7" x14ac:dyDescent="0.25">
      <c r="A336">
        <v>166</v>
      </c>
      <c r="B336" s="3">
        <f ca="1">RANDBETWEEN(Inställningar!$B$1,Inställningar!$B$2)</f>
        <v>46037</v>
      </c>
      <c r="C336" t="s">
        <v>15</v>
      </c>
      <c r="D336">
        <v>2</v>
      </c>
      <c r="E336">
        <v>5</v>
      </c>
      <c r="F336" s="2" t="s">
        <v>18</v>
      </c>
      <c r="G336" t="s">
        <v>11</v>
      </c>
    </row>
    <row r="337" spans="1:7" x14ac:dyDescent="0.25">
      <c r="A337">
        <v>141</v>
      </c>
      <c r="B337" s="3">
        <f ca="1">RANDBETWEEN(Inställningar!$B$1,Inställningar!$B$2)</f>
        <v>45318</v>
      </c>
      <c r="C337" t="s">
        <v>16</v>
      </c>
      <c r="D337">
        <v>3</v>
      </c>
      <c r="E337">
        <v>7</v>
      </c>
      <c r="F337" s="2" t="s">
        <v>19</v>
      </c>
      <c r="G337" t="s">
        <v>13</v>
      </c>
    </row>
    <row r="338" spans="1:7" x14ac:dyDescent="0.25">
      <c r="A338">
        <v>115</v>
      </c>
      <c r="B338" s="3">
        <f ca="1">RANDBETWEEN(Inställningar!$B$1,Inställningar!$B$2)</f>
        <v>45423</v>
      </c>
      <c r="C338" t="s">
        <v>7</v>
      </c>
      <c r="D338">
        <v>4</v>
      </c>
      <c r="E338">
        <v>10</v>
      </c>
      <c r="F338" s="2" t="s">
        <v>17</v>
      </c>
      <c r="G338" t="s">
        <v>0</v>
      </c>
    </row>
    <row r="339" spans="1:7" x14ac:dyDescent="0.25">
      <c r="A339">
        <v>190</v>
      </c>
      <c r="B339" s="3">
        <f ca="1">RANDBETWEEN(Inställningar!$B$1,Inställningar!$B$2)</f>
        <v>45361</v>
      </c>
      <c r="C339" t="s">
        <v>8</v>
      </c>
      <c r="D339">
        <v>5</v>
      </c>
      <c r="E339">
        <v>4</v>
      </c>
      <c r="F339" s="2" t="s">
        <v>18</v>
      </c>
      <c r="G339" t="s">
        <v>9</v>
      </c>
    </row>
    <row r="340" spans="1:7" x14ac:dyDescent="0.25">
      <c r="A340">
        <v>105</v>
      </c>
      <c r="B340" s="3">
        <f ca="1">RANDBETWEEN(Inställningar!$B$1,Inställningar!$B$2)</f>
        <v>46082</v>
      </c>
      <c r="C340" t="s">
        <v>10</v>
      </c>
      <c r="D340">
        <v>3</v>
      </c>
      <c r="E340">
        <v>3</v>
      </c>
      <c r="F340" s="2" t="s">
        <v>19</v>
      </c>
      <c r="G340" t="s">
        <v>11</v>
      </c>
    </row>
    <row r="341" spans="1:7" x14ac:dyDescent="0.25">
      <c r="A341">
        <v>181</v>
      </c>
      <c r="B341" s="3">
        <f ca="1">RANDBETWEEN(Inställningar!$B$1,Inställningar!$B$2)</f>
        <v>45385</v>
      </c>
      <c r="C341" t="s">
        <v>12</v>
      </c>
      <c r="D341">
        <v>6</v>
      </c>
      <c r="E341">
        <v>5</v>
      </c>
      <c r="F341" s="2" t="s">
        <v>17</v>
      </c>
      <c r="G341" t="s">
        <v>13</v>
      </c>
    </row>
    <row r="342" spans="1:7" x14ac:dyDescent="0.25">
      <c r="A342">
        <v>115</v>
      </c>
      <c r="B342" s="3">
        <f ca="1">RANDBETWEEN(Inställningar!$B$1,Inställningar!$B$2)</f>
        <v>45769</v>
      </c>
      <c r="C342" t="s">
        <v>14</v>
      </c>
      <c r="D342">
        <v>23</v>
      </c>
      <c r="E342">
        <v>7</v>
      </c>
      <c r="F342" s="2" t="s">
        <v>18</v>
      </c>
      <c r="G342" t="s">
        <v>0</v>
      </c>
    </row>
    <row r="343" spans="1:7" x14ac:dyDescent="0.25">
      <c r="A343">
        <v>154</v>
      </c>
      <c r="B343" s="3">
        <f ca="1">RANDBETWEEN(Inställningar!$B$1,Inställningar!$B$2)</f>
        <v>45731</v>
      </c>
      <c r="C343" t="s">
        <v>15</v>
      </c>
      <c r="D343">
        <v>2</v>
      </c>
      <c r="E343">
        <v>5</v>
      </c>
      <c r="F343" s="2" t="s">
        <v>19</v>
      </c>
      <c r="G343" t="s">
        <v>9</v>
      </c>
    </row>
    <row r="344" spans="1:7" x14ac:dyDescent="0.25">
      <c r="A344">
        <v>144</v>
      </c>
      <c r="B344" s="3">
        <f ca="1">RANDBETWEEN(Inställningar!$B$1,Inställningar!$B$2)</f>
        <v>45351</v>
      </c>
      <c r="C344" t="s">
        <v>16</v>
      </c>
      <c r="D344">
        <v>3</v>
      </c>
      <c r="E344">
        <v>7</v>
      </c>
      <c r="F344" s="2" t="s">
        <v>17</v>
      </c>
      <c r="G344" t="s">
        <v>11</v>
      </c>
    </row>
    <row r="345" spans="1:7" x14ac:dyDescent="0.25">
      <c r="A345">
        <v>132</v>
      </c>
      <c r="B345" s="3">
        <f ca="1">RANDBETWEEN(Inställningar!$B$1,Inställningar!$B$2)</f>
        <v>45747</v>
      </c>
      <c r="C345" t="s">
        <v>7</v>
      </c>
      <c r="D345">
        <v>4</v>
      </c>
      <c r="E345">
        <v>10</v>
      </c>
      <c r="F345" s="2" t="s">
        <v>18</v>
      </c>
      <c r="G345" t="s">
        <v>13</v>
      </c>
    </row>
    <row r="346" spans="1:7" x14ac:dyDescent="0.25">
      <c r="A346">
        <v>174</v>
      </c>
      <c r="B346" s="3">
        <f ca="1">RANDBETWEEN(Inställningar!$B$1,Inställningar!$B$2)</f>
        <v>45756</v>
      </c>
      <c r="C346" t="s">
        <v>8</v>
      </c>
      <c r="D346">
        <v>5</v>
      </c>
      <c r="E346">
        <v>4</v>
      </c>
      <c r="F346" s="2" t="s">
        <v>19</v>
      </c>
      <c r="G346" t="s">
        <v>0</v>
      </c>
    </row>
    <row r="347" spans="1:7" x14ac:dyDescent="0.25">
      <c r="A347">
        <v>104</v>
      </c>
      <c r="B347" s="3">
        <f ca="1">RANDBETWEEN(Inställningar!$B$1,Inställningar!$B$2)</f>
        <v>45966</v>
      </c>
      <c r="C347" t="s">
        <v>10</v>
      </c>
      <c r="D347">
        <v>4</v>
      </c>
      <c r="E347">
        <v>4</v>
      </c>
      <c r="F347" s="2" t="s">
        <v>17</v>
      </c>
      <c r="G347" t="s">
        <v>9</v>
      </c>
    </row>
    <row r="348" spans="1:7" x14ac:dyDescent="0.25">
      <c r="A348">
        <v>175</v>
      </c>
      <c r="B348" s="3">
        <f ca="1">RANDBETWEEN(Inställningar!$B$1,Inställningar!$B$2)</f>
        <v>45680</v>
      </c>
      <c r="C348" t="s">
        <v>12</v>
      </c>
      <c r="D348">
        <v>4</v>
      </c>
      <c r="E348">
        <v>4</v>
      </c>
      <c r="F348" s="2" t="s">
        <v>18</v>
      </c>
      <c r="G348" t="s">
        <v>11</v>
      </c>
    </row>
    <row r="349" spans="1:7" x14ac:dyDescent="0.25">
      <c r="A349">
        <v>139</v>
      </c>
      <c r="B349" s="3">
        <f ca="1">RANDBETWEEN(Inställningar!$B$1,Inställningar!$B$2)</f>
        <v>45693</v>
      </c>
      <c r="C349" t="s">
        <v>14</v>
      </c>
      <c r="D349">
        <v>32</v>
      </c>
      <c r="E349">
        <v>9</v>
      </c>
      <c r="F349" s="2" t="s">
        <v>19</v>
      </c>
      <c r="G349" t="s">
        <v>13</v>
      </c>
    </row>
    <row r="350" spans="1:7" x14ac:dyDescent="0.25">
      <c r="A350">
        <v>180</v>
      </c>
      <c r="B350" s="3">
        <f ca="1">RANDBETWEEN(Inställningar!$B$1,Inställningar!$B$2)</f>
        <v>45336</v>
      </c>
      <c r="C350" t="s">
        <v>15</v>
      </c>
      <c r="D350">
        <v>3</v>
      </c>
      <c r="E350">
        <v>7</v>
      </c>
      <c r="F350" s="2" t="s">
        <v>17</v>
      </c>
      <c r="G350" t="s">
        <v>0</v>
      </c>
    </row>
    <row r="351" spans="1:7" x14ac:dyDescent="0.25">
      <c r="A351">
        <v>185</v>
      </c>
      <c r="B351" s="3">
        <f ca="1">RANDBETWEEN(Inställningar!$B$1,Inställningar!$B$2)</f>
        <v>45658</v>
      </c>
      <c r="C351" t="s">
        <v>16</v>
      </c>
      <c r="D351">
        <v>2</v>
      </c>
      <c r="E351">
        <v>5</v>
      </c>
      <c r="F351" s="2" t="s">
        <v>18</v>
      </c>
      <c r="G351" t="s">
        <v>9</v>
      </c>
    </row>
    <row r="352" spans="1:7" x14ac:dyDescent="0.25">
      <c r="A352">
        <v>143</v>
      </c>
      <c r="B352" s="3">
        <f ca="1">RANDBETWEEN(Inställningar!$B$1,Inställningar!$B$2)</f>
        <v>45396</v>
      </c>
      <c r="C352" t="s">
        <v>7</v>
      </c>
      <c r="D352">
        <v>3</v>
      </c>
      <c r="E352">
        <v>8</v>
      </c>
      <c r="F352" s="2" t="s">
        <v>19</v>
      </c>
      <c r="G352" t="s">
        <v>11</v>
      </c>
    </row>
    <row r="353" spans="1:7" x14ac:dyDescent="0.25">
      <c r="A353">
        <v>129</v>
      </c>
      <c r="B353" s="3">
        <f ca="1">RANDBETWEEN(Inställningar!$B$1,Inställningar!$B$2)</f>
        <v>45911</v>
      </c>
      <c r="C353" t="s">
        <v>8</v>
      </c>
      <c r="D353">
        <v>7</v>
      </c>
      <c r="E353">
        <v>5</v>
      </c>
      <c r="F353" s="2" t="s">
        <v>17</v>
      </c>
      <c r="G353" t="s">
        <v>13</v>
      </c>
    </row>
    <row r="354" spans="1:7" x14ac:dyDescent="0.25">
      <c r="A354">
        <v>118</v>
      </c>
      <c r="B354" s="3">
        <f ca="1">RANDBETWEEN(Inställningar!$B$1,Inställningar!$B$2)</f>
        <v>45412</v>
      </c>
      <c r="C354" t="s">
        <v>10</v>
      </c>
      <c r="D354">
        <v>4</v>
      </c>
      <c r="E354">
        <v>4</v>
      </c>
      <c r="F354" s="2" t="s">
        <v>18</v>
      </c>
      <c r="G354" t="s">
        <v>0</v>
      </c>
    </row>
    <row r="355" spans="1:7" x14ac:dyDescent="0.25">
      <c r="A355">
        <v>168</v>
      </c>
      <c r="B355" s="3">
        <f ca="1">RANDBETWEEN(Inställningar!$B$1,Inställningar!$B$2)</f>
        <v>45920</v>
      </c>
      <c r="C355" t="s">
        <v>12</v>
      </c>
      <c r="D355">
        <v>5</v>
      </c>
      <c r="E355">
        <v>4</v>
      </c>
      <c r="F355" s="2" t="s">
        <v>19</v>
      </c>
      <c r="G355" t="s">
        <v>9</v>
      </c>
    </row>
    <row r="356" spans="1:7" x14ac:dyDescent="0.25">
      <c r="A356">
        <v>139</v>
      </c>
      <c r="B356" s="3">
        <f ca="1">RANDBETWEEN(Inställningar!$B$1,Inställningar!$B$2)</f>
        <v>45409</v>
      </c>
      <c r="C356" t="s">
        <v>14</v>
      </c>
      <c r="D356">
        <v>35</v>
      </c>
      <c r="E356">
        <v>10</v>
      </c>
      <c r="F356" s="2" t="s">
        <v>17</v>
      </c>
      <c r="G356" t="s">
        <v>11</v>
      </c>
    </row>
    <row r="357" spans="1:7" x14ac:dyDescent="0.25">
      <c r="A357">
        <v>180</v>
      </c>
      <c r="B357" s="3">
        <f ca="1">RANDBETWEEN(Inställningar!$B$1,Inställningar!$B$2)</f>
        <v>45622</v>
      </c>
      <c r="C357" t="s">
        <v>15</v>
      </c>
      <c r="D357">
        <v>3</v>
      </c>
      <c r="E357">
        <v>7</v>
      </c>
      <c r="F357" s="2" t="s">
        <v>18</v>
      </c>
      <c r="G357" t="s">
        <v>13</v>
      </c>
    </row>
    <row r="358" spans="1:7" x14ac:dyDescent="0.25">
      <c r="A358">
        <v>115</v>
      </c>
      <c r="B358" s="3">
        <f ca="1">RANDBETWEEN(Inställningar!$B$1,Inställningar!$B$2)</f>
        <v>46007</v>
      </c>
      <c r="C358" t="s">
        <v>16</v>
      </c>
      <c r="D358">
        <v>2</v>
      </c>
      <c r="E358">
        <v>5</v>
      </c>
      <c r="F358" s="2" t="s">
        <v>19</v>
      </c>
      <c r="G358" t="s">
        <v>0</v>
      </c>
    </row>
    <row r="359" spans="1:7" x14ac:dyDescent="0.25">
      <c r="A359">
        <v>169</v>
      </c>
      <c r="B359" s="3">
        <f ca="1">RANDBETWEEN(Inställningar!$B$1,Inställningar!$B$2)</f>
        <v>45628</v>
      </c>
      <c r="C359" t="s">
        <v>7</v>
      </c>
      <c r="D359">
        <v>3</v>
      </c>
      <c r="E359">
        <v>8</v>
      </c>
      <c r="F359" s="2" t="s">
        <v>17</v>
      </c>
      <c r="G359" t="s">
        <v>9</v>
      </c>
    </row>
    <row r="360" spans="1:7" x14ac:dyDescent="0.25">
      <c r="A360">
        <v>126</v>
      </c>
      <c r="B360" s="3">
        <f ca="1">RANDBETWEEN(Inställningar!$B$1,Inställningar!$B$2)</f>
        <v>45854</v>
      </c>
      <c r="C360" t="s">
        <v>8</v>
      </c>
      <c r="D360">
        <v>5</v>
      </c>
      <c r="E360">
        <v>4</v>
      </c>
      <c r="F360" s="2" t="s">
        <v>18</v>
      </c>
      <c r="G360" t="s">
        <v>11</v>
      </c>
    </row>
    <row r="361" spans="1:7" x14ac:dyDescent="0.25">
      <c r="A361">
        <v>109</v>
      </c>
      <c r="B361" s="3">
        <f ca="1">RANDBETWEEN(Inställningar!$B$1,Inställningar!$B$2)</f>
        <v>45821</v>
      </c>
      <c r="C361" t="s">
        <v>10</v>
      </c>
      <c r="D361">
        <v>3</v>
      </c>
      <c r="E361">
        <v>3</v>
      </c>
      <c r="F361" s="2" t="s">
        <v>19</v>
      </c>
      <c r="G361" t="s">
        <v>13</v>
      </c>
    </row>
    <row r="362" spans="1:7" x14ac:dyDescent="0.25">
      <c r="A362">
        <v>131</v>
      </c>
      <c r="B362" s="3">
        <f ca="1">RANDBETWEEN(Inställningar!$B$1,Inställningar!$B$2)</f>
        <v>45938</v>
      </c>
      <c r="C362" t="s">
        <v>12</v>
      </c>
      <c r="D362">
        <v>4</v>
      </c>
      <c r="E362">
        <v>4</v>
      </c>
      <c r="F362" s="2" t="s">
        <v>17</v>
      </c>
      <c r="G362" t="s">
        <v>0</v>
      </c>
    </row>
    <row r="363" spans="1:7" x14ac:dyDescent="0.25">
      <c r="A363">
        <v>173</v>
      </c>
      <c r="B363" s="3">
        <f ca="1">RANDBETWEEN(Inställningar!$B$1,Inställningar!$B$2)</f>
        <v>45778</v>
      </c>
      <c r="C363" t="s">
        <v>14</v>
      </c>
      <c r="D363">
        <v>32</v>
      </c>
      <c r="E363">
        <v>9</v>
      </c>
      <c r="F363" s="2" t="s">
        <v>18</v>
      </c>
      <c r="G363" t="s">
        <v>9</v>
      </c>
    </row>
    <row r="364" spans="1:7" x14ac:dyDescent="0.25">
      <c r="A364">
        <v>138</v>
      </c>
      <c r="B364" s="3">
        <f ca="1">RANDBETWEEN(Inställningar!$B$1,Inställningar!$B$2)</f>
        <v>45468</v>
      </c>
      <c r="C364" t="s">
        <v>15</v>
      </c>
      <c r="D364">
        <v>2</v>
      </c>
      <c r="E364">
        <v>5</v>
      </c>
      <c r="F364" s="2" t="s">
        <v>19</v>
      </c>
      <c r="G364" t="s">
        <v>11</v>
      </c>
    </row>
    <row r="365" spans="1:7" x14ac:dyDescent="0.25">
      <c r="A365">
        <v>137</v>
      </c>
      <c r="B365" s="3">
        <f ca="1">RANDBETWEEN(Inställningar!$B$1,Inställningar!$B$2)</f>
        <v>45726</v>
      </c>
      <c r="C365" t="s">
        <v>16</v>
      </c>
      <c r="D365">
        <v>3</v>
      </c>
      <c r="E365">
        <v>7</v>
      </c>
      <c r="F365" s="2" t="s">
        <v>17</v>
      </c>
      <c r="G365" t="s">
        <v>13</v>
      </c>
    </row>
    <row r="366" spans="1:7" x14ac:dyDescent="0.25">
      <c r="A366">
        <v>126</v>
      </c>
      <c r="B366" s="3">
        <f ca="1">RANDBETWEEN(Inställningar!$B$1,Inställningar!$B$2)</f>
        <v>46034</v>
      </c>
      <c r="C366" t="s">
        <v>7</v>
      </c>
      <c r="D366">
        <v>4</v>
      </c>
      <c r="E366">
        <v>10</v>
      </c>
      <c r="F366" s="2" t="s">
        <v>18</v>
      </c>
      <c r="G366" t="s">
        <v>0</v>
      </c>
    </row>
    <row r="367" spans="1:7" x14ac:dyDescent="0.25">
      <c r="A367">
        <v>178</v>
      </c>
      <c r="B367" s="3">
        <f ca="1">RANDBETWEEN(Inställningar!$B$1,Inställningar!$B$2)</f>
        <v>45826</v>
      </c>
      <c r="C367" t="s">
        <v>8</v>
      </c>
      <c r="D367">
        <v>5</v>
      </c>
      <c r="E367">
        <v>4</v>
      </c>
      <c r="F367" s="2" t="s">
        <v>19</v>
      </c>
      <c r="G367" t="s">
        <v>9</v>
      </c>
    </row>
    <row r="368" spans="1:7" x14ac:dyDescent="0.25">
      <c r="A368">
        <v>173</v>
      </c>
      <c r="B368" s="3">
        <f ca="1">RANDBETWEEN(Inställningar!$B$1,Inställningar!$B$2)</f>
        <v>45710</v>
      </c>
      <c r="C368" t="s">
        <v>10</v>
      </c>
      <c r="D368">
        <v>4</v>
      </c>
      <c r="E368">
        <v>4</v>
      </c>
      <c r="F368" s="2" t="s">
        <v>17</v>
      </c>
      <c r="G368" t="s">
        <v>11</v>
      </c>
    </row>
    <row r="369" spans="1:7" x14ac:dyDescent="0.25">
      <c r="A369">
        <v>173</v>
      </c>
      <c r="B369" s="3">
        <f ca="1">RANDBETWEEN(Inställningar!$B$1,Inställningar!$B$2)</f>
        <v>45910</v>
      </c>
      <c r="C369" t="s">
        <v>12</v>
      </c>
      <c r="D369">
        <v>4</v>
      </c>
      <c r="E369">
        <v>4</v>
      </c>
      <c r="F369" s="2" t="s">
        <v>18</v>
      </c>
      <c r="G369" t="s">
        <v>13</v>
      </c>
    </row>
    <row r="370" spans="1:7" x14ac:dyDescent="0.25">
      <c r="A370">
        <v>122</v>
      </c>
      <c r="B370" s="3">
        <f ca="1">RANDBETWEEN(Inställningar!$B$1,Inställningar!$B$2)</f>
        <v>45799</v>
      </c>
      <c r="C370" t="s">
        <v>14</v>
      </c>
      <c r="D370">
        <v>36</v>
      </c>
      <c r="E370">
        <v>10</v>
      </c>
      <c r="F370" s="2" t="s">
        <v>19</v>
      </c>
      <c r="G370" t="s">
        <v>0</v>
      </c>
    </row>
    <row r="371" spans="1:7" x14ac:dyDescent="0.25">
      <c r="A371">
        <v>129</v>
      </c>
      <c r="B371" s="3">
        <f ca="1">RANDBETWEEN(Inställningar!$B$1,Inställningar!$B$2)</f>
        <v>45889</v>
      </c>
      <c r="C371" t="s">
        <v>15</v>
      </c>
      <c r="D371">
        <v>3</v>
      </c>
      <c r="E371">
        <v>7</v>
      </c>
      <c r="F371" s="2" t="s">
        <v>17</v>
      </c>
      <c r="G371" t="s">
        <v>9</v>
      </c>
    </row>
    <row r="372" spans="1:7" x14ac:dyDescent="0.25">
      <c r="A372">
        <v>135</v>
      </c>
      <c r="B372" s="3">
        <f ca="1">RANDBETWEEN(Inställningar!$B$1,Inställningar!$B$2)</f>
        <v>45807</v>
      </c>
      <c r="C372" t="s">
        <v>16</v>
      </c>
      <c r="D372">
        <v>3</v>
      </c>
      <c r="E372">
        <v>7</v>
      </c>
      <c r="F372" s="2" t="s">
        <v>18</v>
      </c>
      <c r="G372" t="s">
        <v>11</v>
      </c>
    </row>
    <row r="373" spans="1:7" x14ac:dyDescent="0.25">
      <c r="A373">
        <v>155</v>
      </c>
      <c r="B373" s="3">
        <f ca="1">RANDBETWEEN(Inställningar!$B$1,Inställningar!$B$2)</f>
        <v>45991</v>
      </c>
      <c r="C373" t="s">
        <v>7</v>
      </c>
      <c r="D373">
        <v>4</v>
      </c>
      <c r="E373">
        <v>10</v>
      </c>
      <c r="F373" s="2" t="s">
        <v>19</v>
      </c>
      <c r="G373" t="s">
        <v>13</v>
      </c>
    </row>
    <row r="374" spans="1:7" x14ac:dyDescent="0.25">
      <c r="A374">
        <v>120</v>
      </c>
      <c r="B374" s="3">
        <f ca="1">RANDBETWEEN(Inställningar!$B$1,Inställningar!$B$2)</f>
        <v>45318</v>
      </c>
      <c r="C374" t="s">
        <v>8</v>
      </c>
      <c r="D374">
        <v>5</v>
      </c>
      <c r="E374">
        <v>4</v>
      </c>
      <c r="F374" s="2" t="s">
        <v>17</v>
      </c>
      <c r="G374" t="s">
        <v>0</v>
      </c>
    </row>
    <row r="375" spans="1:7" x14ac:dyDescent="0.25">
      <c r="A375">
        <v>129</v>
      </c>
      <c r="B375" s="3">
        <f ca="1">RANDBETWEEN(Inställningar!$B$1,Inställningar!$B$2)</f>
        <v>45589</v>
      </c>
      <c r="C375" t="s">
        <v>10</v>
      </c>
      <c r="D375">
        <v>3</v>
      </c>
      <c r="E375">
        <v>3</v>
      </c>
      <c r="F375" s="2" t="s">
        <v>18</v>
      </c>
      <c r="G375" t="s">
        <v>9</v>
      </c>
    </row>
    <row r="376" spans="1:7" x14ac:dyDescent="0.25">
      <c r="A376">
        <v>138</v>
      </c>
      <c r="B376" s="3">
        <f ca="1">RANDBETWEEN(Inställningar!$B$1,Inställningar!$B$2)</f>
        <v>45473</v>
      </c>
      <c r="C376" t="s">
        <v>12</v>
      </c>
      <c r="D376">
        <v>4</v>
      </c>
      <c r="E376">
        <v>4</v>
      </c>
      <c r="F376" s="2" t="s">
        <v>19</v>
      </c>
      <c r="G376" t="s">
        <v>11</v>
      </c>
    </row>
    <row r="377" spans="1:7" x14ac:dyDescent="0.25">
      <c r="A377">
        <v>185</v>
      </c>
      <c r="B377" s="3">
        <f ca="1">RANDBETWEEN(Inställningar!$B$1,Inställningar!$B$2)</f>
        <v>46070</v>
      </c>
      <c r="C377" t="s">
        <v>14</v>
      </c>
      <c r="D377">
        <v>31</v>
      </c>
      <c r="E377">
        <v>9</v>
      </c>
      <c r="F377" s="2" t="s">
        <v>17</v>
      </c>
      <c r="G377" t="s">
        <v>13</v>
      </c>
    </row>
    <row r="378" spans="1:7" x14ac:dyDescent="0.25">
      <c r="A378">
        <v>128</v>
      </c>
      <c r="B378" s="3">
        <f ca="1">RANDBETWEEN(Inställningar!$B$1,Inställningar!$B$2)</f>
        <v>45904</v>
      </c>
      <c r="C378" t="s">
        <v>15</v>
      </c>
      <c r="D378">
        <v>2</v>
      </c>
      <c r="E378">
        <v>5</v>
      </c>
      <c r="F378" s="2" t="s">
        <v>18</v>
      </c>
      <c r="G378" t="s">
        <v>0</v>
      </c>
    </row>
    <row r="379" spans="1:7" x14ac:dyDescent="0.25">
      <c r="A379">
        <v>154</v>
      </c>
      <c r="B379" s="3">
        <f ca="1">RANDBETWEEN(Inställningar!$B$1,Inställningar!$B$2)</f>
        <v>45444</v>
      </c>
      <c r="C379" t="s">
        <v>16</v>
      </c>
      <c r="D379">
        <v>3</v>
      </c>
      <c r="E379">
        <v>7</v>
      </c>
      <c r="F379" s="2" t="s">
        <v>19</v>
      </c>
      <c r="G379" t="s">
        <v>9</v>
      </c>
    </row>
    <row r="380" spans="1:7" x14ac:dyDescent="0.25">
      <c r="A380">
        <v>105</v>
      </c>
      <c r="B380" s="3">
        <f ca="1">RANDBETWEEN(Inställningar!$B$1,Inställningar!$B$2)</f>
        <v>46018</v>
      </c>
      <c r="C380" t="s">
        <v>7</v>
      </c>
      <c r="D380">
        <v>6</v>
      </c>
      <c r="E380">
        <v>15</v>
      </c>
      <c r="F380" s="2" t="s">
        <v>17</v>
      </c>
      <c r="G380" t="s">
        <v>11</v>
      </c>
    </row>
    <row r="381" spans="1:7" x14ac:dyDescent="0.25">
      <c r="A381">
        <v>121</v>
      </c>
      <c r="B381" s="3">
        <f ca="1">RANDBETWEEN(Inställningar!$B$1,Inställningar!$B$2)</f>
        <v>46050</v>
      </c>
      <c r="C381" t="s">
        <v>8</v>
      </c>
      <c r="D381">
        <v>8</v>
      </c>
      <c r="E381">
        <v>6</v>
      </c>
      <c r="F381" s="2" t="s">
        <v>18</v>
      </c>
      <c r="G381" t="s">
        <v>13</v>
      </c>
    </row>
    <row r="382" spans="1:7" x14ac:dyDescent="0.25">
      <c r="A382">
        <v>109</v>
      </c>
      <c r="B382" s="3">
        <f ca="1">RANDBETWEEN(Inställningar!$B$1,Inställningar!$B$2)</f>
        <v>45319</v>
      </c>
      <c r="C382" t="s">
        <v>10</v>
      </c>
      <c r="D382">
        <v>5</v>
      </c>
      <c r="E382">
        <v>4</v>
      </c>
      <c r="F382" s="2" t="s">
        <v>19</v>
      </c>
      <c r="G382" t="s">
        <v>0</v>
      </c>
    </row>
    <row r="383" spans="1:7" x14ac:dyDescent="0.25">
      <c r="A383">
        <v>167</v>
      </c>
      <c r="B383" s="3">
        <f ca="1">RANDBETWEEN(Inställningar!$B$1,Inställningar!$B$2)</f>
        <v>45556</v>
      </c>
      <c r="C383" t="s">
        <v>12</v>
      </c>
      <c r="D383">
        <v>8</v>
      </c>
      <c r="E383">
        <v>6</v>
      </c>
      <c r="F383" s="2" t="s">
        <v>17</v>
      </c>
      <c r="G383" t="s">
        <v>9</v>
      </c>
    </row>
    <row r="384" spans="1:7" x14ac:dyDescent="0.25">
      <c r="A384">
        <v>111</v>
      </c>
      <c r="B384" s="3">
        <f ca="1">RANDBETWEEN(Inställningar!$B$1,Inställningar!$B$2)</f>
        <v>45595</v>
      </c>
      <c r="C384" t="s">
        <v>14</v>
      </c>
      <c r="D384">
        <v>47</v>
      </c>
      <c r="E384">
        <v>13</v>
      </c>
      <c r="F384" s="2" t="s">
        <v>18</v>
      </c>
      <c r="G384" t="s">
        <v>11</v>
      </c>
    </row>
    <row r="385" spans="1:7" x14ac:dyDescent="0.25">
      <c r="A385">
        <v>166</v>
      </c>
      <c r="B385" s="3">
        <f ca="1">RANDBETWEEN(Inställningar!$B$1,Inställningar!$B$2)</f>
        <v>45839</v>
      </c>
      <c r="C385" t="s">
        <v>15</v>
      </c>
      <c r="D385">
        <v>4</v>
      </c>
      <c r="E385">
        <v>9</v>
      </c>
      <c r="F385" s="2" t="s">
        <v>19</v>
      </c>
      <c r="G385" t="s">
        <v>13</v>
      </c>
    </row>
    <row r="386" spans="1:7" x14ac:dyDescent="0.25">
      <c r="A386">
        <v>145</v>
      </c>
      <c r="B386" s="3">
        <f ca="1">RANDBETWEEN(Inställningar!$B$1,Inställningar!$B$2)</f>
        <v>45776</v>
      </c>
      <c r="C386" t="s">
        <v>16</v>
      </c>
      <c r="D386">
        <v>4</v>
      </c>
      <c r="E386">
        <v>8</v>
      </c>
      <c r="F386" s="2" t="s">
        <v>17</v>
      </c>
      <c r="G386" t="s">
        <v>0</v>
      </c>
    </row>
    <row r="387" spans="1:7" x14ac:dyDescent="0.25">
      <c r="A387">
        <v>189</v>
      </c>
      <c r="B387" s="3">
        <f ca="1">RANDBETWEEN(Inställningar!$B$1,Inställningar!$B$2)</f>
        <v>46050</v>
      </c>
      <c r="C387" t="s">
        <v>7</v>
      </c>
      <c r="D387">
        <v>6</v>
      </c>
      <c r="E387">
        <v>15</v>
      </c>
      <c r="F387" s="2" t="s">
        <v>18</v>
      </c>
      <c r="G387" t="s">
        <v>9</v>
      </c>
    </row>
    <row r="388" spans="1:7" x14ac:dyDescent="0.25">
      <c r="A388">
        <v>126</v>
      </c>
      <c r="B388" s="3">
        <f ca="1">RANDBETWEEN(Inställningar!$B$1,Inställningar!$B$2)</f>
        <v>45682</v>
      </c>
      <c r="C388" t="s">
        <v>8</v>
      </c>
      <c r="D388">
        <v>8</v>
      </c>
      <c r="E388">
        <v>6</v>
      </c>
      <c r="F388" s="2" t="s">
        <v>19</v>
      </c>
      <c r="G388" t="s">
        <v>11</v>
      </c>
    </row>
    <row r="389" spans="1:7" x14ac:dyDescent="0.25">
      <c r="A389">
        <v>117</v>
      </c>
      <c r="B389" s="3">
        <f ca="1">RANDBETWEEN(Inställningar!$B$1,Inställningar!$B$2)</f>
        <v>45407</v>
      </c>
      <c r="C389" t="s">
        <v>10</v>
      </c>
      <c r="D389">
        <v>5</v>
      </c>
      <c r="E389">
        <v>4</v>
      </c>
      <c r="F389" s="2" t="s">
        <v>17</v>
      </c>
      <c r="G389" t="s">
        <v>13</v>
      </c>
    </row>
    <row r="390" spans="1:7" x14ac:dyDescent="0.25">
      <c r="A390">
        <v>160</v>
      </c>
      <c r="B390" s="3">
        <f ca="1">RANDBETWEEN(Inställningar!$B$1,Inställningar!$B$2)</f>
        <v>45332</v>
      </c>
      <c r="C390" t="s">
        <v>12</v>
      </c>
      <c r="D390">
        <v>7</v>
      </c>
      <c r="E390">
        <v>5</v>
      </c>
      <c r="F390" s="2" t="s">
        <v>18</v>
      </c>
      <c r="G390" t="s">
        <v>0</v>
      </c>
    </row>
    <row r="391" spans="1:7" x14ac:dyDescent="0.25">
      <c r="A391">
        <v>143</v>
      </c>
      <c r="B391" s="3">
        <f ca="1">RANDBETWEEN(Inställningar!$B$1,Inställningar!$B$2)</f>
        <v>45917</v>
      </c>
      <c r="C391" t="s">
        <v>14</v>
      </c>
      <c r="D391">
        <v>48</v>
      </c>
      <c r="E391">
        <v>13</v>
      </c>
      <c r="F391" s="2" t="s">
        <v>19</v>
      </c>
      <c r="G391" t="s">
        <v>9</v>
      </c>
    </row>
    <row r="392" spans="1:7" x14ac:dyDescent="0.25">
      <c r="A392">
        <v>167</v>
      </c>
      <c r="B392" s="3">
        <f ca="1">RANDBETWEEN(Inställningar!$B$1,Inställningar!$B$2)</f>
        <v>45931</v>
      </c>
      <c r="C392" t="s">
        <v>15</v>
      </c>
      <c r="D392">
        <v>4</v>
      </c>
      <c r="E392">
        <v>9</v>
      </c>
      <c r="F392" s="2" t="s">
        <v>17</v>
      </c>
      <c r="G392" t="s">
        <v>11</v>
      </c>
    </row>
    <row r="393" spans="1:7" x14ac:dyDescent="0.25">
      <c r="A393">
        <v>126</v>
      </c>
      <c r="B393" s="3">
        <f ca="1">RANDBETWEEN(Inställningar!$B$1,Inställningar!$B$2)</f>
        <v>46009</v>
      </c>
      <c r="C393" t="s">
        <v>16</v>
      </c>
      <c r="D393">
        <v>3</v>
      </c>
      <c r="E393">
        <v>7</v>
      </c>
      <c r="F393" s="2" t="s">
        <v>18</v>
      </c>
      <c r="G393" t="s">
        <v>13</v>
      </c>
    </row>
    <row r="394" spans="1:7" x14ac:dyDescent="0.25">
      <c r="A394">
        <v>174</v>
      </c>
      <c r="B394" s="3">
        <f ca="1">RANDBETWEEN(Inställningar!$B$1,Inställningar!$B$2)</f>
        <v>45320</v>
      </c>
      <c r="C394" t="s">
        <v>7</v>
      </c>
      <c r="D394">
        <v>7</v>
      </c>
      <c r="E394">
        <v>17</v>
      </c>
      <c r="F394" s="2" t="s">
        <v>19</v>
      </c>
      <c r="G394" t="s">
        <v>0</v>
      </c>
    </row>
    <row r="395" spans="1:7" x14ac:dyDescent="0.25">
      <c r="A395">
        <v>154</v>
      </c>
      <c r="B395" s="3">
        <f ca="1">RANDBETWEEN(Inställningar!$B$1,Inställningar!$B$2)</f>
        <v>45653</v>
      </c>
      <c r="C395" t="s">
        <v>8</v>
      </c>
      <c r="D395">
        <v>7</v>
      </c>
      <c r="E395">
        <v>5</v>
      </c>
      <c r="F395" s="2" t="s">
        <v>17</v>
      </c>
      <c r="G395" t="s">
        <v>9</v>
      </c>
    </row>
    <row r="396" spans="1:7" x14ac:dyDescent="0.25">
      <c r="A396">
        <v>170</v>
      </c>
      <c r="B396" s="3">
        <f ca="1">RANDBETWEEN(Inställningar!$B$1,Inställningar!$B$2)</f>
        <v>45468</v>
      </c>
      <c r="C396" t="s">
        <v>10</v>
      </c>
      <c r="D396">
        <v>6</v>
      </c>
      <c r="E396">
        <v>5</v>
      </c>
      <c r="F396" s="2" t="s">
        <v>18</v>
      </c>
      <c r="G396" t="s">
        <v>11</v>
      </c>
    </row>
    <row r="397" spans="1:7" x14ac:dyDescent="0.25">
      <c r="A397">
        <v>152</v>
      </c>
      <c r="B397" s="3">
        <f ca="1">RANDBETWEEN(Inställningar!$B$1,Inställningar!$B$2)</f>
        <v>45413</v>
      </c>
      <c r="C397" t="s">
        <v>12</v>
      </c>
      <c r="D397">
        <v>9</v>
      </c>
      <c r="E397">
        <v>7</v>
      </c>
      <c r="F397" s="2" t="s">
        <v>19</v>
      </c>
      <c r="G397" t="s">
        <v>13</v>
      </c>
    </row>
    <row r="398" spans="1:7" x14ac:dyDescent="0.25">
      <c r="A398">
        <v>134</v>
      </c>
      <c r="B398" s="3">
        <f ca="1">RANDBETWEEN(Inställningar!$B$1,Inställningar!$B$2)</f>
        <v>45745</v>
      </c>
      <c r="C398" t="s">
        <v>14</v>
      </c>
      <c r="D398">
        <v>36</v>
      </c>
      <c r="E398">
        <v>10</v>
      </c>
      <c r="F398" s="2" t="s">
        <v>17</v>
      </c>
      <c r="G398" t="s">
        <v>0</v>
      </c>
    </row>
    <row r="399" spans="1:7" x14ac:dyDescent="0.25">
      <c r="A399">
        <v>175</v>
      </c>
      <c r="B399" s="3">
        <f ca="1">RANDBETWEEN(Inställningar!$B$1,Inställningar!$B$2)</f>
        <v>45875</v>
      </c>
      <c r="C399" t="s">
        <v>15</v>
      </c>
      <c r="D399">
        <v>5</v>
      </c>
      <c r="E399">
        <v>11</v>
      </c>
      <c r="F399" s="2" t="s">
        <v>18</v>
      </c>
      <c r="G399" t="s">
        <v>9</v>
      </c>
    </row>
    <row r="400" spans="1:7" x14ac:dyDescent="0.25">
      <c r="A400">
        <v>184</v>
      </c>
      <c r="B400" s="3">
        <f ca="1">RANDBETWEEN(Inställningar!$B$1,Inställningar!$B$2)</f>
        <v>45833</v>
      </c>
      <c r="C400" t="s">
        <v>16</v>
      </c>
      <c r="D400">
        <v>3</v>
      </c>
      <c r="E400">
        <v>7</v>
      </c>
      <c r="F400" s="2" t="s">
        <v>19</v>
      </c>
      <c r="G400" t="s">
        <v>11</v>
      </c>
    </row>
    <row r="401" spans="1:7" x14ac:dyDescent="0.25">
      <c r="A401">
        <v>121</v>
      </c>
      <c r="B401" s="3">
        <f ca="1">RANDBETWEEN(Inställningar!$B$1,Inställningar!$B$2)</f>
        <v>45755</v>
      </c>
      <c r="C401" t="s">
        <v>7</v>
      </c>
      <c r="D401">
        <v>7</v>
      </c>
      <c r="E401">
        <v>17</v>
      </c>
      <c r="F401" s="2" t="s">
        <v>17</v>
      </c>
      <c r="G401" t="s">
        <v>13</v>
      </c>
    </row>
    <row r="402" spans="1:7" x14ac:dyDescent="0.25">
      <c r="A402">
        <v>105</v>
      </c>
      <c r="B402" s="3">
        <f ca="1">RANDBETWEEN(Inställningar!$B$1,Inställningar!$B$2)</f>
        <v>45969</v>
      </c>
      <c r="C402" t="s">
        <v>8</v>
      </c>
      <c r="D402">
        <v>11</v>
      </c>
      <c r="E402">
        <v>7</v>
      </c>
      <c r="F402" s="2" t="s">
        <v>18</v>
      </c>
      <c r="G402" t="s">
        <v>0</v>
      </c>
    </row>
    <row r="403" spans="1:7" x14ac:dyDescent="0.25">
      <c r="A403">
        <v>174</v>
      </c>
      <c r="B403" s="3">
        <f ca="1">RANDBETWEEN(Inställningar!$B$1,Inställningar!$B$2)</f>
        <v>45866</v>
      </c>
      <c r="C403" t="s">
        <v>10</v>
      </c>
      <c r="D403">
        <v>4</v>
      </c>
      <c r="E403">
        <v>4</v>
      </c>
      <c r="F403" s="2" t="s">
        <v>19</v>
      </c>
      <c r="G403" t="s">
        <v>9</v>
      </c>
    </row>
    <row r="404" spans="1:7" x14ac:dyDescent="0.25">
      <c r="A404">
        <v>114</v>
      </c>
      <c r="B404" s="3">
        <f ca="1">RANDBETWEEN(Inställningar!$B$1,Inställningar!$B$2)</f>
        <v>45313</v>
      </c>
      <c r="C404" t="s">
        <v>12</v>
      </c>
      <c r="D404">
        <v>8</v>
      </c>
      <c r="E404">
        <v>6</v>
      </c>
      <c r="F404" s="2" t="s">
        <v>17</v>
      </c>
      <c r="G404" t="s">
        <v>11</v>
      </c>
    </row>
    <row r="405" spans="1:7" x14ac:dyDescent="0.25">
      <c r="A405">
        <v>127</v>
      </c>
      <c r="B405" s="3">
        <f ca="1">RANDBETWEEN(Inställningar!$B$1,Inställningar!$B$2)</f>
        <v>45791</v>
      </c>
      <c r="C405" t="s">
        <v>14</v>
      </c>
      <c r="D405">
        <v>57</v>
      </c>
      <c r="E405">
        <v>15</v>
      </c>
      <c r="F405" s="2" t="s">
        <v>18</v>
      </c>
      <c r="G405" t="s">
        <v>13</v>
      </c>
    </row>
    <row r="406" spans="1:7" x14ac:dyDescent="0.25">
      <c r="A406">
        <v>159</v>
      </c>
      <c r="B406" s="3">
        <f ca="1">RANDBETWEEN(Inställningar!$B$1,Inställningar!$B$2)</f>
        <v>45491</v>
      </c>
      <c r="C406" t="s">
        <v>15</v>
      </c>
      <c r="D406">
        <v>4</v>
      </c>
      <c r="E406">
        <v>9</v>
      </c>
      <c r="F406" s="2" t="s">
        <v>19</v>
      </c>
      <c r="G406" t="s">
        <v>0</v>
      </c>
    </row>
    <row r="407" spans="1:7" x14ac:dyDescent="0.25">
      <c r="A407">
        <v>105</v>
      </c>
      <c r="B407" s="3">
        <f ca="1">RANDBETWEEN(Inställningar!$B$1,Inställningar!$B$2)</f>
        <v>45972</v>
      </c>
      <c r="C407" t="s">
        <v>16</v>
      </c>
      <c r="D407">
        <v>3</v>
      </c>
      <c r="E407">
        <v>7</v>
      </c>
      <c r="F407" s="2" t="s">
        <v>17</v>
      </c>
      <c r="G407" t="s">
        <v>9</v>
      </c>
    </row>
    <row r="408" spans="1:7" x14ac:dyDescent="0.25">
      <c r="A408">
        <v>143</v>
      </c>
      <c r="B408" s="3">
        <f ca="1">RANDBETWEEN(Inställningar!$B$1,Inställningar!$B$2)</f>
        <v>46051</v>
      </c>
      <c r="C408" t="s">
        <v>7</v>
      </c>
      <c r="D408">
        <v>7</v>
      </c>
      <c r="E408">
        <v>17</v>
      </c>
      <c r="F408" s="2" t="s">
        <v>18</v>
      </c>
      <c r="G408" t="s">
        <v>11</v>
      </c>
    </row>
    <row r="409" spans="1:7" x14ac:dyDescent="0.25">
      <c r="A409">
        <v>107</v>
      </c>
      <c r="B409" s="3">
        <f ca="1">RANDBETWEEN(Inställningar!$B$1,Inställningar!$B$2)</f>
        <v>45417</v>
      </c>
      <c r="C409" t="s">
        <v>8</v>
      </c>
      <c r="D409">
        <v>11</v>
      </c>
      <c r="E409">
        <v>7</v>
      </c>
      <c r="F409" s="2" t="s">
        <v>19</v>
      </c>
      <c r="G409" t="s">
        <v>13</v>
      </c>
    </row>
    <row r="410" spans="1:7" x14ac:dyDescent="0.25">
      <c r="A410">
        <v>118</v>
      </c>
      <c r="B410" s="3">
        <f ca="1">RANDBETWEEN(Inställningar!$B$1,Inställningar!$B$2)</f>
        <v>45453</v>
      </c>
      <c r="C410" t="s">
        <v>10</v>
      </c>
      <c r="D410">
        <v>7</v>
      </c>
      <c r="E410">
        <v>5</v>
      </c>
      <c r="F410" s="2" t="s">
        <v>17</v>
      </c>
      <c r="G410" t="s">
        <v>0</v>
      </c>
    </row>
    <row r="411" spans="1:7" x14ac:dyDescent="0.25">
      <c r="A411">
        <v>136</v>
      </c>
      <c r="B411" s="3">
        <f ca="1">RANDBETWEEN(Inställningar!$B$1,Inställningar!$B$2)</f>
        <v>45907</v>
      </c>
      <c r="C411" t="s">
        <v>12</v>
      </c>
      <c r="D411">
        <v>6</v>
      </c>
      <c r="E411">
        <v>5</v>
      </c>
      <c r="F411" s="2" t="s">
        <v>18</v>
      </c>
      <c r="G411" t="s">
        <v>9</v>
      </c>
    </row>
    <row r="412" spans="1:7" x14ac:dyDescent="0.25">
      <c r="A412">
        <v>165</v>
      </c>
      <c r="B412" s="3">
        <f ca="1">RANDBETWEEN(Inställningar!$B$1,Inställningar!$B$2)</f>
        <v>45427</v>
      </c>
      <c r="C412" t="s">
        <v>14</v>
      </c>
      <c r="D412">
        <v>56</v>
      </c>
      <c r="E412">
        <v>15</v>
      </c>
      <c r="F412" s="2" t="s">
        <v>19</v>
      </c>
      <c r="G412" t="s">
        <v>11</v>
      </c>
    </row>
    <row r="413" spans="1:7" x14ac:dyDescent="0.25">
      <c r="A413">
        <v>101</v>
      </c>
      <c r="B413" s="3">
        <f ca="1">RANDBETWEEN(Inställningar!$B$1,Inställningar!$B$2)</f>
        <v>45697</v>
      </c>
      <c r="C413" t="s">
        <v>15</v>
      </c>
      <c r="D413">
        <v>3</v>
      </c>
      <c r="E413">
        <v>7</v>
      </c>
      <c r="F413" s="2" t="s">
        <v>17</v>
      </c>
      <c r="G413" t="s">
        <v>13</v>
      </c>
    </row>
    <row r="414" spans="1:7" x14ac:dyDescent="0.25">
      <c r="A414">
        <v>162</v>
      </c>
      <c r="B414" s="3">
        <f ca="1">RANDBETWEEN(Inställningar!$B$1,Inställningar!$B$2)</f>
        <v>45478</v>
      </c>
      <c r="C414" t="s">
        <v>16</v>
      </c>
      <c r="D414">
        <v>3</v>
      </c>
      <c r="E414">
        <v>7</v>
      </c>
      <c r="F414" s="2" t="s">
        <v>18</v>
      </c>
      <c r="G414" t="s">
        <v>0</v>
      </c>
    </row>
    <row r="415" spans="1:7" x14ac:dyDescent="0.25">
      <c r="A415">
        <v>116</v>
      </c>
      <c r="B415" s="3">
        <f ca="1">RANDBETWEEN(Inställningar!$B$1,Inställningar!$B$2)</f>
        <v>46058</v>
      </c>
      <c r="C415" t="s">
        <v>7</v>
      </c>
      <c r="D415">
        <v>5</v>
      </c>
      <c r="E415">
        <v>12</v>
      </c>
      <c r="F415" s="2" t="s">
        <v>19</v>
      </c>
      <c r="G415" t="s">
        <v>9</v>
      </c>
    </row>
    <row r="416" spans="1:7" x14ac:dyDescent="0.25">
      <c r="A416">
        <v>156</v>
      </c>
      <c r="B416" s="3">
        <f ca="1">RANDBETWEEN(Inställningar!$B$1,Inställningar!$B$2)</f>
        <v>45475</v>
      </c>
      <c r="C416" t="s">
        <v>8</v>
      </c>
      <c r="D416">
        <v>10</v>
      </c>
      <c r="E416">
        <v>7</v>
      </c>
      <c r="F416" s="2" t="s">
        <v>17</v>
      </c>
      <c r="G416" t="s">
        <v>11</v>
      </c>
    </row>
    <row r="417" spans="1:7" x14ac:dyDescent="0.25">
      <c r="A417">
        <v>179</v>
      </c>
      <c r="B417" s="3">
        <f ca="1">RANDBETWEEN(Inställningar!$B$1,Inställningar!$B$2)</f>
        <v>45374</v>
      </c>
      <c r="C417" t="s">
        <v>10</v>
      </c>
      <c r="D417">
        <v>6</v>
      </c>
      <c r="E417">
        <v>5</v>
      </c>
      <c r="F417" s="2" t="s">
        <v>18</v>
      </c>
      <c r="G417" t="s">
        <v>13</v>
      </c>
    </row>
    <row r="418" spans="1:7" x14ac:dyDescent="0.25">
      <c r="A418">
        <v>141</v>
      </c>
      <c r="B418" s="3">
        <f ca="1">RANDBETWEEN(Inställningar!$B$1,Inställningar!$B$2)</f>
        <v>45548</v>
      </c>
      <c r="C418" t="s">
        <v>12</v>
      </c>
      <c r="D418">
        <v>8</v>
      </c>
      <c r="E418">
        <v>6</v>
      </c>
      <c r="F418" s="2" t="s">
        <v>19</v>
      </c>
      <c r="G418" t="s">
        <v>0</v>
      </c>
    </row>
    <row r="419" spans="1:7" x14ac:dyDescent="0.25">
      <c r="A419">
        <v>120</v>
      </c>
      <c r="B419" s="3">
        <f ca="1">RANDBETWEEN(Inställningar!$B$1,Inställningar!$B$2)</f>
        <v>45429</v>
      </c>
      <c r="C419" t="s">
        <v>14</v>
      </c>
      <c r="D419">
        <v>46</v>
      </c>
      <c r="E419">
        <v>13</v>
      </c>
      <c r="F419" s="2" t="s">
        <v>17</v>
      </c>
      <c r="G419" t="s">
        <v>9</v>
      </c>
    </row>
    <row r="420" spans="1:7" x14ac:dyDescent="0.25">
      <c r="A420">
        <v>161</v>
      </c>
      <c r="B420" s="3">
        <f ca="1">RANDBETWEEN(Inställningar!$B$1,Inställningar!$B$2)</f>
        <v>45917</v>
      </c>
      <c r="C420" t="s">
        <v>15</v>
      </c>
      <c r="D420">
        <v>3</v>
      </c>
      <c r="E420">
        <v>7</v>
      </c>
      <c r="F420" s="2" t="s">
        <v>18</v>
      </c>
      <c r="G420" t="s">
        <v>11</v>
      </c>
    </row>
    <row r="421" spans="1:7" x14ac:dyDescent="0.25">
      <c r="A421">
        <v>140</v>
      </c>
      <c r="B421" s="3">
        <f ca="1">RANDBETWEEN(Inställningar!$B$1,Inställningar!$B$2)</f>
        <v>45333</v>
      </c>
      <c r="C421" t="s">
        <v>16</v>
      </c>
      <c r="D421">
        <v>5</v>
      </c>
      <c r="E421">
        <v>10</v>
      </c>
      <c r="F421" s="2" t="s">
        <v>19</v>
      </c>
      <c r="G421" t="s">
        <v>13</v>
      </c>
    </row>
    <row r="422" spans="1:7" x14ac:dyDescent="0.25">
      <c r="A422">
        <v>154</v>
      </c>
      <c r="B422" s="3">
        <f ca="1">RANDBETWEEN(Inställningar!$B$1,Inställningar!$B$2)</f>
        <v>46005</v>
      </c>
      <c r="C422" t="s">
        <v>7</v>
      </c>
      <c r="D422">
        <v>6</v>
      </c>
      <c r="E422">
        <v>15</v>
      </c>
      <c r="F422" s="2" t="s">
        <v>17</v>
      </c>
      <c r="G422" t="s">
        <v>0</v>
      </c>
    </row>
    <row r="423" spans="1:7" x14ac:dyDescent="0.25">
      <c r="A423">
        <v>181</v>
      </c>
      <c r="B423" s="3">
        <f ca="1">RANDBETWEEN(Inställningar!$B$1,Inställningar!$B$2)</f>
        <v>45379</v>
      </c>
      <c r="C423" t="s">
        <v>8</v>
      </c>
      <c r="D423">
        <v>11</v>
      </c>
      <c r="E423">
        <v>7</v>
      </c>
      <c r="F423" s="2" t="s">
        <v>18</v>
      </c>
      <c r="G423" t="s">
        <v>9</v>
      </c>
    </row>
    <row r="424" spans="1:7" x14ac:dyDescent="0.25">
      <c r="A424">
        <v>157</v>
      </c>
      <c r="B424" s="3">
        <f ca="1">RANDBETWEEN(Inställningar!$B$1,Inställningar!$B$2)</f>
        <v>46054</v>
      </c>
      <c r="C424" t="s">
        <v>10</v>
      </c>
      <c r="D424">
        <v>5</v>
      </c>
      <c r="E424">
        <v>4</v>
      </c>
      <c r="F424" s="2" t="s">
        <v>19</v>
      </c>
      <c r="G424" t="s">
        <v>11</v>
      </c>
    </row>
    <row r="425" spans="1:7" x14ac:dyDescent="0.25">
      <c r="A425">
        <v>189</v>
      </c>
      <c r="B425" s="3">
        <f ca="1">RANDBETWEEN(Inställningar!$B$1,Inställningar!$B$2)</f>
        <v>45911</v>
      </c>
      <c r="C425" t="s">
        <v>12</v>
      </c>
      <c r="D425">
        <v>9</v>
      </c>
      <c r="E425">
        <v>7</v>
      </c>
      <c r="F425" s="2" t="s">
        <v>17</v>
      </c>
      <c r="G425" t="s">
        <v>13</v>
      </c>
    </row>
    <row r="426" spans="1:7" x14ac:dyDescent="0.25">
      <c r="A426">
        <v>151</v>
      </c>
      <c r="B426" s="3">
        <f ca="1">RANDBETWEEN(Inställningar!$B$1,Inställningar!$B$2)</f>
        <v>45598</v>
      </c>
      <c r="C426" t="s">
        <v>14</v>
      </c>
      <c r="D426">
        <v>51</v>
      </c>
      <c r="E426">
        <v>14</v>
      </c>
      <c r="F426" s="2" t="s">
        <v>18</v>
      </c>
      <c r="G426" t="s">
        <v>0</v>
      </c>
    </row>
    <row r="427" spans="1:7" x14ac:dyDescent="0.25">
      <c r="A427">
        <v>180</v>
      </c>
      <c r="B427" s="3">
        <f ca="1">RANDBETWEEN(Inställningar!$B$1,Inställningar!$B$2)</f>
        <v>46069</v>
      </c>
      <c r="C427" t="s">
        <v>15</v>
      </c>
      <c r="D427">
        <v>4</v>
      </c>
      <c r="E427">
        <v>9</v>
      </c>
      <c r="F427" s="2" t="s">
        <v>19</v>
      </c>
      <c r="G427" t="s">
        <v>9</v>
      </c>
    </row>
    <row r="428" spans="1:7" x14ac:dyDescent="0.25">
      <c r="A428">
        <v>144</v>
      </c>
      <c r="B428" s="3">
        <f ca="1">RANDBETWEEN(Inställningar!$B$1,Inställningar!$B$2)</f>
        <v>45596</v>
      </c>
      <c r="C428" t="s">
        <v>16</v>
      </c>
      <c r="D428">
        <v>4</v>
      </c>
      <c r="E428">
        <v>8</v>
      </c>
      <c r="F428" s="2" t="s">
        <v>17</v>
      </c>
      <c r="G428" t="s">
        <v>11</v>
      </c>
    </row>
    <row r="429" spans="1:7" x14ac:dyDescent="0.25">
      <c r="A429">
        <v>151</v>
      </c>
      <c r="B429" s="3">
        <f ca="1">RANDBETWEEN(Inställningar!$B$1,Inställningar!$B$2)</f>
        <v>45704</v>
      </c>
      <c r="C429" t="s">
        <v>7</v>
      </c>
      <c r="D429">
        <v>5</v>
      </c>
      <c r="E429">
        <v>12</v>
      </c>
      <c r="F429" s="2" t="s">
        <v>18</v>
      </c>
      <c r="G429" t="s">
        <v>13</v>
      </c>
    </row>
    <row r="430" spans="1:7" x14ac:dyDescent="0.25">
      <c r="A430">
        <v>131</v>
      </c>
      <c r="B430" s="3">
        <f ca="1">RANDBETWEEN(Inställningar!$B$1,Inställningar!$B$2)</f>
        <v>45591</v>
      </c>
      <c r="C430" t="s">
        <v>8</v>
      </c>
      <c r="D430">
        <v>10</v>
      </c>
      <c r="E430">
        <v>7</v>
      </c>
      <c r="F430" s="2" t="s">
        <v>19</v>
      </c>
      <c r="G430" t="s">
        <v>0</v>
      </c>
    </row>
    <row r="431" spans="1:7" x14ac:dyDescent="0.25">
      <c r="A431">
        <v>101</v>
      </c>
      <c r="B431" s="3">
        <f ca="1">RANDBETWEEN(Inställningar!$B$1,Inställningar!$B$2)</f>
        <v>45390</v>
      </c>
      <c r="C431" t="s">
        <v>10</v>
      </c>
      <c r="D431">
        <v>6</v>
      </c>
      <c r="E431">
        <v>5</v>
      </c>
      <c r="F431" s="2" t="s">
        <v>17</v>
      </c>
      <c r="G431" t="s">
        <v>9</v>
      </c>
    </row>
    <row r="432" spans="1:7" x14ac:dyDescent="0.25">
      <c r="A432">
        <v>133</v>
      </c>
      <c r="B432" s="3">
        <f ca="1">RANDBETWEEN(Inställningar!$B$1,Inställningar!$B$2)</f>
        <v>45566</v>
      </c>
      <c r="C432" t="s">
        <v>12</v>
      </c>
      <c r="D432">
        <v>9</v>
      </c>
      <c r="E432">
        <v>7</v>
      </c>
      <c r="F432" s="2" t="s">
        <v>18</v>
      </c>
      <c r="G432" t="s">
        <v>11</v>
      </c>
    </row>
    <row r="433" spans="1:7" x14ac:dyDescent="0.25">
      <c r="A433">
        <v>105</v>
      </c>
      <c r="B433" s="3">
        <f ca="1">RANDBETWEEN(Inställningar!$B$1,Inställningar!$B$2)</f>
        <v>45711</v>
      </c>
      <c r="C433" t="s">
        <v>14</v>
      </c>
      <c r="D433">
        <v>45</v>
      </c>
      <c r="E433">
        <v>13</v>
      </c>
      <c r="F433" s="2" t="s">
        <v>19</v>
      </c>
      <c r="G433" t="s">
        <v>13</v>
      </c>
    </row>
    <row r="434" spans="1:7" x14ac:dyDescent="0.25">
      <c r="A434">
        <v>159</v>
      </c>
      <c r="B434" s="3">
        <f ca="1">RANDBETWEEN(Inställningar!$B$1,Inställningar!$B$2)</f>
        <v>45297</v>
      </c>
      <c r="C434" t="s">
        <v>15</v>
      </c>
      <c r="D434">
        <v>4</v>
      </c>
      <c r="E434">
        <v>9</v>
      </c>
      <c r="F434" s="2" t="s">
        <v>17</v>
      </c>
      <c r="G434" t="s">
        <v>0</v>
      </c>
    </row>
    <row r="435" spans="1:7" x14ac:dyDescent="0.25">
      <c r="A435">
        <v>104</v>
      </c>
      <c r="B435" s="3">
        <f ca="1">RANDBETWEEN(Inställningar!$B$1,Inställningar!$B$2)</f>
        <v>45415</v>
      </c>
      <c r="C435" t="s">
        <v>16</v>
      </c>
      <c r="D435">
        <v>4</v>
      </c>
      <c r="E435">
        <v>8</v>
      </c>
      <c r="F435" s="2" t="s">
        <v>18</v>
      </c>
      <c r="G435" t="s">
        <v>9</v>
      </c>
    </row>
    <row r="436" spans="1:7" x14ac:dyDescent="0.25">
      <c r="A436">
        <v>181</v>
      </c>
      <c r="B436" s="3">
        <f ca="1">RANDBETWEEN(Inställningar!$B$1,Inställningar!$B$2)</f>
        <v>45430</v>
      </c>
      <c r="C436" t="s">
        <v>7</v>
      </c>
      <c r="D436">
        <v>7</v>
      </c>
      <c r="E436">
        <v>17</v>
      </c>
      <c r="F436" s="2" t="s">
        <v>19</v>
      </c>
      <c r="G436" t="s">
        <v>11</v>
      </c>
    </row>
    <row r="437" spans="1:7" x14ac:dyDescent="0.25">
      <c r="A437">
        <v>177</v>
      </c>
      <c r="B437" s="3">
        <f ca="1">RANDBETWEEN(Inställningar!$B$1,Inställningar!$B$2)</f>
        <v>45905</v>
      </c>
      <c r="C437" t="s">
        <v>8</v>
      </c>
      <c r="D437">
        <v>8</v>
      </c>
      <c r="E437">
        <v>6</v>
      </c>
      <c r="F437" s="2" t="s">
        <v>17</v>
      </c>
      <c r="G437" t="s">
        <v>13</v>
      </c>
    </row>
    <row r="438" spans="1:7" x14ac:dyDescent="0.25">
      <c r="A438">
        <v>109</v>
      </c>
      <c r="B438" s="3">
        <f ca="1">RANDBETWEEN(Inställningar!$B$1,Inställningar!$B$2)</f>
        <v>45674</v>
      </c>
      <c r="C438" t="s">
        <v>10</v>
      </c>
      <c r="D438">
        <v>7</v>
      </c>
      <c r="E438">
        <v>5</v>
      </c>
      <c r="F438" s="2" t="s">
        <v>18</v>
      </c>
      <c r="G438" t="s">
        <v>0</v>
      </c>
    </row>
    <row r="439" spans="1:7" x14ac:dyDescent="0.25">
      <c r="A439">
        <v>110</v>
      </c>
      <c r="B439" s="3">
        <f ca="1">RANDBETWEEN(Inställningar!$B$1,Inställningar!$B$2)</f>
        <v>45759</v>
      </c>
      <c r="C439" t="s">
        <v>12</v>
      </c>
      <c r="D439">
        <v>8</v>
      </c>
      <c r="E439">
        <v>6</v>
      </c>
      <c r="F439" s="2" t="s">
        <v>19</v>
      </c>
      <c r="G439" t="s">
        <v>9</v>
      </c>
    </row>
    <row r="440" spans="1:7" x14ac:dyDescent="0.25">
      <c r="A440">
        <v>101</v>
      </c>
      <c r="B440" s="3">
        <f ca="1">RANDBETWEEN(Inställningar!$B$1,Inställningar!$B$2)</f>
        <v>46016</v>
      </c>
      <c r="C440" t="s">
        <v>14</v>
      </c>
      <c r="D440">
        <v>54</v>
      </c>
      <c r="E440">
        <v>15</v>
      </c>
      <c r="F440" s="2" t="s">
        <v>17</v>
      </c>
      <c r="G440" t="s">
        <v>11</v>
      </c>
    </row>
    <row r="441" spans="1:7" x14ac:dyDescent="0.25">
      <c r="A441">
        <v>167</v>
      </c>
      <c r="B441" s="3">
        <f ca="1">RANDBETWEEN(Inställningar!$B$1,Inställningar!$B$2)</f>
        <v>45813</v>
      </c>
      <c r="C441" t="s">
        <v>15</v>
      </c>
      <c r="D441">
        <v>5</v>
      </c>
      <c r="E441">
        <v>11</v>
      </c>
      <c r="F441" s="2" t="s">
        <v>18</v>
      </c>
      <c r="G441" t="s">
        <v>13</v>
      </c>
    </row>
    <row r="442" spans="1:7" x14ac:dyDescent="0.25">
      <c r="A442">
        <v>156</v>
      </c>
      <c r="B442" s="3">
        <f ca="1">RANDBETWEEN(Inställningar!$B$1,Inställningar!$B$2)</f>
        <v>45328</v>
      </c>
      <c r="C442" t="s">
        <v>16</v>
      </c>
      <c r="D442">
        <v>3</v>
      </c>
      <c r="E442">
        <v>7</v>
      </c>
      <c r="F442" s="2" t="s">
        <v>19</v>
      </c>
      <c r="G442" t="s">
        <v>0</v>
      </c>
    </row>
    <row r="443" spans="1:7" x14ac:dyDescent="0.25">
      <c r="A443">
        <v>188</v>
      </c>
      <c r="B443" s="3">
        <f ca="1">RANDBETWEEN(Inställningar!$B$1,Inställningar!$B$2)</f>
        <v>45692</v>
      </c>
      <c r="C443" t="s">
        <v>7</v>
      </c>
      <c r="D443">
        <v>6</v>
      </c>
      <c r="E443">
        <v>15</v>
      </c>
      <c r="F443" s="2" t="s">
        <v>17</v>
      </c>
      <c r="G443" t="s">
        <v>9</v>
      </c>
    </row>
    <row r="444" spans="1:7" x14ac:dyDescent="0.25">
      <c r="A444">
        <v>110</v>
      </c>
      <c r="B444" s="3">
        <f ca="1">RANDBETWEEN(Inställningar!$B$1,Inställningar!$B$2)</f>
        <v>45738</v>
      </c>
      <c r="C444" t="s">
        <v>8</v>
      </c>
      <c r="D444">
        <v>9</v>
      </c>
      <c r="E444">
        <v>6</v>
      </c>
      <c r="F444" s="2" t="s">
        <v>18</v>
      </c>
      <c r="G444" t="s">
        <v>11</v>
      </c>
    </row>
    <row r="445" spans="1:7" x14ac:dyDescent="0.25">
      <c r="A445">
        <v>154</v>
      </c>
      <c r="B445" s="3">
        <f ca="1">RANDBETWEEN(Inställningar!$B$1,Inställningar!$B$2)</f>
        <v>45375</v>
      </c>
      <c r="C445" t="s">
        <v>10</v>
      </c>
      <c r="D445">
        <v>5</v>
      </c>
      <c r="E445">
        <v>4</v>
      </c>
      <c r="F445" s="2" t="s">
        <v>19</v>
      </c>
      <c r="G445" t="s">
        <v>13</v>
      </c>
    </row>
    <row r="446" spans="1:7" x14ac:dyDescent="0.25">
      <c r="A446">
        <v>144</v>
      </c>
      <c r="B446" s="3">
        <f ca="1">RANDBETWEEN(Inställningar!$B$1,Inställningar!$B$2)</f>
        <v>45756</v>
      </c>
      <c r="C446" t="s">
        <v>12</v>
      </c>
      <c r="D446">
        <v>8</v>
      </c>
      <c r="E446">
        <v>6</v>
      </c>
      <c r="F446" s="2" t="s">
        <v>17</v>
      </c>
      <c r="G446" t="s">
        <v>0</v>
      </c>
    </row>
    <row r="447" spans="1:7" x14ac:dyDescent="0.25">
      <c r="A447">
        <v>141</v>
      </c>
      <c r="B447" s="3">
        <f ca="1">RANDBETWEEN(Inställningar!$B$1,Inställningar!$B$2)</f>
        <v>45507</v>
      </c>
      <c r="C447" t="s">
        <v>14</v>
      </c>
      <c r="D447">
        <v>35</v>
      </c>
      <c r="E447">
        <v>10</v>
      </c>
      <c r="F447" s="2" t="s">
        <v>18</v>
      </c>
      <c r="G447" t="s">
        <v>9</v>
      </c>
    </row>
    <row r="448" spans="1:7" x14ac:dyDescent="0.25">
      <c r="A448">
        <v>154</v>
      </c>
      <c r="B448" s="3">
        <f ca="1">RANDBETWEEN(Inställningar!$B$1,Inställningar!$B$2)</f>
        <v>45959</v>
      </c>
      <c r="C448" t="s">
        <v>15</v>
      </c>
      <c r="D448">
        <v>3</v>
      </c>
      <c r="E448">
        <v>7</v>
      </c>
      <c r="F448" s="2" t="s">
        <v>19</v>
      </c>
      <c r="G448" t="s">
        <v>11</v>
      </c>
    </row>
    <row r="449" spans="1:7" x14ac:dyDescent="0.25">
      <c r="A449">
        <v>135</v>
      </c>
      <c r="B449" s="3">
        <f ca="1">RANDBETWEEN(Inställningar!$B$1,Inställningar!$B$2)</f>
        <v>45731</v>
      </c>
      <c r="C449" t="s">
        <v>16</v>
      </c>
      <c r="D449">
        <v>3</v>
      </c>
      <c r="E449">
        <v>7</v>
      </c>
      <c r="F449" s="2" t="s">
        <v>17</v>
      </c>
      <c r="G449" t="s">
        <v>13</v>
      </c>
    </row>
    <row r="450" spans="1:7" x14ac:dyDescent="0.25">
      <c r="A450">
        <v>126</v>
      </c>
      <c r="B450" s="3">
        <f ca="1">RANDBETWEEN(Inställningar!$B$1,Inställningar!$B$2)</f>
        <v>45447</v>
      </c>
      <c r="C450" t="s">
        <v>7</v>
      </c>
      <c r="D450">
        <v>6</v>
      </c>
      <c r="E450">
        <v>15</v>
      </c>
      <c r="F450" s="2" t="s">
        <v>18</v>
      </c>
      <c r="G450" t="s">
        <v>0</v>
      </c>
    </row>
    <row r="451" spans="1:7" x14ac:dyDescent="0.25">
      <c r="A451">
        <v>176</v>
      </c>
      <c r="B451" s="3">
        <f ca="1">RANDBETWEEN(Inställningar!$B$1,Inställningar!$B$2)</f>
        <v>45543</v>
      </c>
      <c r="C451" t="s">
        <v>8</v>
      </c>
      <c r="D451">
        <v>9</v>
      </c>
      <c r="E451">
        <v>6</v>
      </c>
      <c r="F451" s="2" t="s">
        <v>19</v>
      </c>
      <c r="G451" t="s">
        <v>9</v>
      </c>
    </row>
    <row r="452" spans="1:7" x14ac:dyDescent="0.25">
      <c r="A452">
        <v>127</v>
      </c>
      <c r="B452" s="3">
        <f ca="1">RANDBETWEEN(Inställningar!$B$1,Inställningar!$B$2)</f>
        <v>45407</v>
      </c>
      <c r="C452" t="s">
        <v>10</v>
      </c>
      <c r="D452">
        <v>5</v>
      </c>
      <c r="E452">
        <v>4</v>
      </c>
      <c r="F452" s="2" t="s">
        <v>17</v>
      </c>
      <c r="G452" t="s">
        <v>11</v>
      </c>
    </row>
    <row r="453" spans="1:7" x14ac:dyDescent="0.25">
      <c r="A453">
        <v>107</v>
      </c>
      <c r="B453" s="3">
        <f ca="1">RANDBETWEEN(Inställningar!$B$1,Inställningar!$B$2)</f>
        <v>46017</v>
      </c>
      <c r="C453" t="s">
        <v>12</v>
      </c>
      <c r="D453">
        <v>6</v>
      </c>
      <c r="E453">
        <v>5</v>
      </c>
      <c r="F453" s="2" t="s">
        <v>18</v>
      </c>
      <c r="G453" t="s">
        <v>13</v>
      </c>
    </row>
    <row r="454" spans="1:7" x14ac:dyDescent="0.25">
      <c r="A454">
        <v>101</v>
      </c>
      <c r="B454" s="3">
        <f ca="1">RANDBETWEEN(Inställningar!$B$1,Inställningar!$B$2)</f>
        <v>46059</v>
      </c>
      <c r="C454" t="s">
        <v>14</v>
      </c>
      <c r="D454">
        <v>50</v>
      </c>
      <c r="E454">
        <v>14</v>
      </c>
      <c r="F454" s="2" t="s">
        <v>19</v>
      </c>
      <c r="G454" t="s">
        <v>0</v>
      </c>
    </row>
    <row r="455" spans="1:7" x14ac:dyDescent="0.25">
      <c r="A455">
        <v>188</v>
      </c>
      <c r="B455" s="3">
        <f ca="1">RANDBETWEEN(Inställningar!$B$1,Inställningar!$B$2)</f>
        <v>45698</v>
      </c>
      <c r="C455" t="s">
        <v>15</v>
      </c>
      <c r="D455">
        <v>4</v>
      </c>
      <c r="E455">
        <v>9</v>
      </c>
      <c r="F455" s="2" t="s">
        <v>17</v>
      </c>
      <c r="G455" t="s">
        <v>9</v>
      </c>
    </row>
    <row r="456" spans="1:7" x14ac:dyDescent="0.25">
      <c r="A456">
        <v>145</v>
      </c>
      <c r="B456" s="3">
        <f ca="1">RANDBETWEEN(Inställningar!$B$1,Inställningar!$B$2)</f>
        <v>45965</v>
      </c>
      <c r="C456" t="s">
        <v>16</v>
      </c>
      <c r="D456">
        <v>4</v>
      </c>
      <c r="E456">
        <v>8</v>
      </c>
      <c r="F456" s="2" t="s">
        <v>18</v>
      </c>
      <c r="G456" t="s">
        <v>11</v>
      </c>
    </row>
    <row r="457" spans="1:7" x14ac:dyDescent="0.25">
      <c r="A457">
        <v>137</v>
      </c>
      <c r="B457" s="3">
        <f ca="1">RANDBETWEEN(Inställningar!$B$1,Inställningar!$B$2)</f>
        <v>46024</v>
      </c>
      <c r="C457" t="s">
        <v>7</v>
      </c>
      <c r="D457">
        <v>5</v>
      </c>
      <c r="E457">
        <v>12</v>
      </c>
      <c r="F457" s="2" t="s">
        <v>19</v>
      </c>
      <c r="G457" t="s">
        <v>13</v>
      </c>
    </row>
    <row r="458" spans="1:7" x14ac:dyDescent="0.25">
      <c r="A458">
        <v>113</v>
      </c>
      <c r="B458" s="3">
        <f ca="1">RANDBETWEEN(Inställningar!$B$1,Inställningar!$B$2)</f>
        <v>45647</v>
      </c>
      <c r="C458" t="s">
        <v>8</v>
      </c>
      <c r="D458">
        <v>7</v>
      </c>
      <c r="E458">
        <v>5</v>
      </c>
      <c r="F458" s="2" t="s">
        <v>17</v>
      </c>
      <c r="G458" t="s">
        <v>0</v>
      </c>
    </row>
    <row r="459" spans="1:7" x14ac:dyDescent="0.25">
      <c r="A459">
        <v>133</v>
      </c>
      <c r="B459" s="3">
        <f ca="1">RANDBETWEEN(Inställningar!$B$1,Inställningar!$B$2)</f>
        <v>45657</v>
      </c>
      <c r="C459" t="s">
        <v>10</v>
      </c>
      <c r="D459">
        <v>6</v>
      </c>
      <c r="E459">
        <v>5</v>
      </c>
      <c r="F459" s="2" t="s">
        <v>18</v>
      </c>
      <c r="G459" t="s">
        <v>9</v>
      </c>
    </row>
    <row r="460" spans="1:7" x14ac:dyDescent="0.25">
      <c r="A460">
        <v>100</v>
      </c>
      <c r="B460" s="3">
        <f ca="1">RANDBETWEEN(Inställningar!$B$1,Inställningar!$B$2)</f>
        <v>45368</v>
      </c>
      <c r="C460" t="s">
        <v>12</v>
      </c>
      <c r="D460">
        <v>6</v>
      </c>
      <c r="E460">
        <v>5</v>
      </c>
      <c r="F460" s="2" t="s">
        <v>19</v>
      </c>
      <c r="G460" t="s">
        <v>11</v>
      </c>
    </row>
    <row r="461" spans="1:7" x14ac:dyDescent="0.25">
      <c r="A461">
        <v>119</v>
      </c>
      <c r="B461" s="3">
        <f ca="1">RANDBETWEEN(Inställningar!$B$1,Inställningar!$B$2)</f>
        <v>45761</v>
      </c>
      <c r="C461" t="s">
        <v>14</v>
      </c>
      <c r="D461">
        <v>51</v>
      </c>
      <c r="E461">
        <v>14</v>
      </c>
      <c r="F461" s="2" t="s">
        <v>17</v>
      </c>
      <c r="G461" t="s">
        <v>13</v>
      </c>
    </row>
    <row r="462" spans="1:7" x14ac:dyDescent="0.25">
      <c r="A462">
        <v>147</v>
      </c>
      <c r="B462" s="3">
        <f ca="1">RANDBETWEEN(Inställningar!$B$1,Inställningar!$B$2)</f>
        <v>45843</v>
      </c>
      <c r="C462" t="s">
        <v>15</v>
      </c>
      <c r="D462">
        <v>3</v>
      </c>
      <c r="E462">
        <v>7</v>
      </c>
      <c r="F462" s="2" t="s">
        <v>18</v>
      </c>
      <c r="G462" t="s">
        <v>0</v>
      </c>
    </row>
    <row r="463" spans="1:7" x14ac:dyDescent="0.25">
      <c r="A463">
        <v>111</v>
      </c>
      <c r="B463" s="3">
        <f ca="1">RANDBETWEEN(Inställningar!$B$1,Inställningar!$B$2)</f>
        <v>45684</v>
      </c>
      <c r="C463" t="s">
        <v>16</v>
      </c>
      <c r="D463">
        <v>3</v>
      </c>
      <c r="E463">
        <v>7</v>
      </c>
      <c r="F463" s="2" t="s">
        <v>19</v>
      </c>
      <c r="G463" t="s">
        <v>9</v>
      </c>
    </row>
    <row r="464" spans="1:7" x14ac:dyDescent="0.25">
      <c r="A464">
        <v>179</v>
      </c>
      <c r="B464" s="3">
        <f ca="1">RANDBETWEEN(Inställningar!$B$1,Inställningar!$B$2)</f>
        <v>45661</v>
      </c>
      <c r="C464" t="s">
        <v>7</v>
      </c>
      <c r="D464">
        <v>4</v>
      </c>
      <c r="E464">
        <v>10</v>
      </c>
      <c r="F464" s="2" t="s">
        <v>17</v>
      </c>
      <c r="G464" t="s">
        <v>11</v>
      </c>
    </row>
    <row r="465" spans="1:7" x14ac:dyDescent="0.25">
      <c r="A465">
        <v>180</v>
      </c>
      <c r="B465" s="3">
        <f ca="1">RANDBETWEEN(Inställningar!$B$1,Inställningar!$B$2)</f>
        <v>45624</v>
      </c>
      <c r="C465" t="s">
        <v>8</v>
      </c>
      <c r="D465">
        <v>7</v>
      </c>
      <c r="E465">
        <v>5</v>
      </c>
      <c r="F465" s="2" t="s">
        <v>18</v>
      </c>
      <c r="G465" t="s">
        <v>13</v>
      </c>
    </row>
    <row r="466" spans="1:7" x14ac:dyDescent="0.25">
      <c r="A466">
        <v>141</v>
      </c>
      <c r="B466" s="3">
        <f ca="1">RANDBETWEEN(Inställningar!$B$1,Inställningar!$B$2)</f>
        <v>45861</v>
      </c>
      <c r="C466" t="s">
        <v>10</v>
      </c>
      <c r="D466">
        <v>4</v>
      </c>
      <c r="E466">
        <v>4</v>
      </c>
      <c r="F466" s="2" t="s">
        <v>19</v>
      </c>
      <c r="G466" t="s">
        <v>0</v>
      </c>
    </row>
    <row r="467" spans="1:7" x14ac:dyDescent="0.25">
      <c r="A467">
        <v>107</v>
      </c>
      <c r="B467" s="3">
        <f ca="1">RANDBETWEEN(Inställningar!$B$1,Inställningar!$B$2)</f>
        <v>45633</v>
      </c>
      <c r="C467" t="s">
        <v>12</v>
      </c>
      <c r="D467">
        <v>8</v>
      </c>
      <c r="E467">
        <v>6</v>
      </c>
      <c r="F467" s="2" t="s">
        <v>17</v>
      </c>
      <c r="G467" t="s">
        <v>9</v>
      </c>
    </row>
    <row r="468" spans="1:7" x14ac:dyDescent="0.25">
      <c r="A468">
        <v>138</v>
      </c>
      <c r="B468" s="3">
        <f ca="1">RANDBETWEEN(Inställningar!$B$1,Inställningar!$B$2)</f>
        <v>45331</v>
      </c>
      <c r="C468" t="s">
        <v>14</v>
      </c>
      <c r="D468">
        <v>40</v>
      </c>
      <c r="E468">
        <v>11</v>
      </c>
      <c r="F468" s="2" t="s">
        <v>18</v>
      </c>
      <c r="G468" t="s">
        <v>11</v>
      </c>
    </row>
    <row r="469" spans="1:7" x14ac:dyDescent="0.25">
      <c r="A469">
        <v>183</v>
      </c>
      <c r="B469" s="3">
        <f ca="1">RANDBETWEEN(Inställningar!$B$1,Inställningar!$B$2)</f>
        <v>45403</v>
      </c>
      <c r="C469" t="s">
        <v>15</v>
      </c>
      <c r="D469">
        <v>3</v>
      </c>
      <c r="E469">
        <v>7</v>
      </c>
      <c r="F469" s="2" t="s">
        <v>19</v>
      </c>
      <c r="G469" t="s">
        <v>13</v>
      </c>
    </row>
    <row r="470" spans="1:7" x14ac:dyDescent="0.25">
      <c r="A470">
        <v>151</v>
      </c>
      <c r="B470" s="3">
        <f ca="1">RANDBETWEEN(Inställningar!$B$1,Inställningar!$B$2)</f>
        <v>45772</v>
      </c>
      <c r="C470" t="s">
        <v>16</v>
      </c>
      <c r="D470">
        <v>4</v>
      </c>
      <c r="E470">
        <v>8</v>
      </c>
      <c r="F470" s="2" t="s">
        <v>17</v>
      </c>
      <c r="G470" t="s">
        <v>0</v>
      </c>
    </row>
    <row r="471" spans="1:7" x14ac:dyDescent="0.25">
      <c r="A471">
        <v>145</v>
      </c>
      <c r="B471" s="3">
        <f ca="1">RANDBETWEEN(Inställningar!$B$1,Inställningar!$B$2)</f>
        <v>45975</v>
      </c>
      <c r="C471" t="s">
        <v>7</v>
      </c>
      <c r="D471">
        <v>4</v>
      </c>
      <c r="E471">
        <v>10</v>
      </c>
      <c r="F471" s="2" t="s">
        <v>18</v>
      </c>
      <c r="G471" t="s">
        <v>9</v>
      </c>
    </row>
    <row r="472" spans="1:7" x14ac:dyDescent="0.25">
      <c r="A472">
        <v>171</v>
      </c>
      <c r="B472" s="3">
        <f ca="1">RANDBETWEEN(Inställningar!$B$1,Inställningar!$B$2)</f>
        <v>45933</v>
      </c>
      <c r="C472" t="s">
        <v>8</v>
      </c>
      <c r="D472">
        <v>9</v>
      </c>
      <c r="E472">
        <v>6</v>
      </c>
      <c r="F472" s="2" t="s">
        <v>19</v>
      </c>
      <c r="G472" t="s">
        <v>11</v>
      </c>
    </row>
    <row r="473" spans="1:7" x14ac:dyDescent="0.25">
      <c r="A473">
        <v>176</v>
      </c>
      <c r="B473" s="3">
        <f ca="1">RANDBETWEEN(Inställningar!$B$1,Inställningar!$B$2)</f>
        <v>45790</v>
      </c>
      <c r="C473" t="s">
        <v>10</v>
      </c>
      <c r="D473">
        <v>4</v>
      </c>
      <c r="E473">
        <v>4</v>
      </c>
      <c r="F473" s="2" t="s">
        <v>17</v>
      </c>
      <c r="G473" t="s">
        <v>13</v>
      </c>
    </row>
    <row r="474" spans="1:7" x14ac:dyDescent="0.25">
      <c r="A474">
        <v>147</v>
      </c>
      <c r="B474" s="3">
        <f ca="1">RANDBETWEEN(Inställningar!$B$1,Inställningar!$B$2)</f>
        <v>45883</v>
      </c>
      <c r="C474" t="s">
        <v>12</v>
      </c>
      <c r="D474">
        <v>8</v>
      </c>
      <c r="E474">
        <v>6</v>
      </c>
      <c r="F474" s="2" t="s">
        <v>18</v>
      </c>
      <c r="G474" t="s">
        <v>0</v>
      </c>
    </row>
    <row r="475" spans="1:7" x14ac:dyDescent="0.25">
      <c r="A475">
        <v>169</v>
      </c>
      <c r="B475" s="3">
        <f ca="1">RANDBETWEEN(Inställningar!$B$1,Inställningar!$B$2)</f>
        <v>45633</v>
      </c>
      <c r="C475" t="s">
        <v>14</v>
      </c>
      <c r="D475">
        <v>38</v>
      </c>
      <c r="E475">
        <v>11</v>
      </c>
      <c r="F475" s="2" t="s">
        <v>19</v>
      </c>
      <c r="G475" t="s">
        <v>9</v>
      </c>
    </row>
    <row r="476" spans="1:7" x14ac:dyDescent="0.25">
      <c r="A476">
        <v>130</v>
      </c>
      <c r="B476" s="3">
        <f ca="1">RANDBETWEEN(Inställningar!$B$1,Inställningar!$B$2)</f>
        <v>45928</v>
      </c>
      <c r="C476" t="s">
        <v>15</v>
      </c>
      <c r="D476">
        <v>4</v>
      </c>
      <c r="E476">
        <v>9</v>
      </c>
      <c r="F476" s="2" t="s">
        <v>17</v>
      </c>
      <c r="G476" t="s">
        <v>11</v>
      </c>
    </row>
    <row r="477" spans="1:7" x14ac:dyDescent="0.25">
      <c r="A477">
        <v>161</v>
      </c>
      <c r="B477" s="3">
        <f ca="1">RANDBETWEEN(Inställningar!$B$1,Inställningar!$B$2)</f>
        <v>45907</v>
      </c>
      <c r="C477" t="s">
        <v>16</v>
      </c>
      <c r="D477">
        <v>4</v>
      </c>
      <c r="E477">
        <v>8</v>
      </c>
      <c r="F477" s="2" t="s">
        <v>18</v>
      </c>
      <c r="G477" t="s">
        <v>13</v>
      </c>
    </row>
    <row r="478" spans="1:7" x14ac:dyDescent="0.25">
      <c r="A478">
        <v>128</v>
      </c>
      <c r="B478" s="3">
        <f ca="1">RANDBETWEEN(Inställningar!$B$1,Inställningar!$B$2)</f>
        <v>45793</v>
      </c>
      <c r="C478" t="s">
        <v>7</v>
      </c>
      <c r="D478">
        <v>6</v>
      </c>
      <c r="E478">
        <v>15</v>
      </c>
      <c r="F478" s="2" t="s">
        <v>19</v>
      </c>
      <c r="G478" t="s">
        <v>0</v>
      </c>
    </row>
    <row r="479" spans="1:7" x14ac:dyDescent="0.25">
      <c r="A479">
        <v>188</v>
      </c>
      <c r="B479" s="3">
        <f ca="1">RANDBETWEEN(Inställningar!$B$1,Inställningar!$B$2)</f>
        <v>45499</v>
      </c>
      <c r="C479" t="s">
        <v>8</v>
      </c>
      <c r="D479">
        <v>9</v>
      </c>
      <c r="E479">
        <v>6</v>
      </c>
      <c r="F479" s="2" t="s">
        <v>17</v>
      </c>
      <c r="G479" t="s">
        <v>9</v>
      </c>
    </row>
    <row r="480" spans="1:7" x14ac:dyDescent="0.25">
      <c r="A480">
        <v>133</v>
      </c>
      <c r="B480" s="3">
        <f ca="1">RANDBETWEEN(Inställningar!$B$1,Inställningar!$B$2)</f>
        <v>46062</v>
      </c>
      <c r="C480" t="s">
        <v>10</v>
      </c>
      <c r="D480">
        <v>6</v>
      </c>
      <c r="E480">
        <v>5</v>
      </c>
      <c r="F480" s="2" t="s">
        <v>18</v>
      </c>
      <c r="G480" t="s">
        <v>11</v>
      </c>
    </row>
    <row r="481" spans="1:7" x14ac:dyDescent="0.25">
      <c r="A481">
        <v>138</v>
      </c>
      <c r="B481" s="3">
        <f ca="1">RANDBETWEEN(Inställningar!$B$1,Inställningar!$B$2)</f>
        <v>45886</v>
      </c>
      <c r="C481" t="s">
        <v>12</v>
      </c>
      <c r="D481">
        <v>5</v>
      </c>
      <c r="E481">
        <v>4</v>
      </c>
      <c r="F481" s="2" t="s">
        <v>19</v>
      </c>
      <c r="G481" t="s">
        <v>13</v>
      </c>
    </row>
    <row r="482" spans="1:7" x14ac:dyDescent="0.25">
      <c r="A482">
        <v>188</v>
      </c>
      <c r="B482" s="3">
        <f ca="1">RANDBETWEEN(Inställningar!$B$1,Inställningar!$B$2)</f>
        <v>45977</v>
      </c>
      <c r="C482" t="s">
        <v>14</v>
      </c>
      <c r="D482">
        <v>37</v>
      </c>
      <c r="E482">
        <v>11</v>
      </c>
      <c r="F482" s="2" t="s">
        <v>17</v>
      </c>
      <c r="G482" t="s">
        <v>0</v>
      </c>
    </row>
    <row r="483" spans="1:7" x14ac:dyDescent="0.25">
      <c r="A483">
        <v>159</v>
      </c>
      <c r="B483" s="3">
        <f ca="1">RANDBETWEEN(Inställningar!$B$1,Inställningar!$B$2)</f>
        <v>45819</v>
      </c>
      <c r="C483" t="s">
        <v>15</v>
      </c>
      <c r="D483">
        <v>4</v>
      </c>
      <c r="E483">
        <v>9</v>
      </c>
      <c r="F483" s="2" t="s">
        <v>18</v>
      </c>
      <c r="G483" t="s">
        <v>9</v>
      </c>
    </row>
    <row r="484" spans="1:7" x14ac:dyDescent="0.25">
      <c r="A484">
        <v>178</v>
      </c>
      <c r="B484" s="3">
        <f ca="1">RANDBETWEEN(Inställningar!$B$1,Inställningar!$B$2)</f>
        <v>45982</v>
      </c>
      <c r="C484" t="s">
        <v>16</v>
      </c>
      <c r="D484">
        <v>3</v>
      </c>
      <c r="E484">
        <v>7</v>
      </c>
      <c r="F484" s="2" t="s">
        <v>19</v>
      </c>
      <c r="G484" t="s">
        <v>11</v>
      </c>
    </row>
    <row r="485" spans="1:7" x14ac:dyDescent="0.25">
      <c r="A485">
        <v>169</v>
      </c>
      <c r="B485" s="3">
        <f ca="1">RANDBETWEEN(Inställningar!$B$1,Inställningar!$B$2)</f>
        <v>46063</v>
      </c>
      <c r="C485" t="s">
        <v>7</v>
      </c>
      <c r="D485">
        <v>4</v>
      </c>
      <c r="E485">
        <v>10</v>
      </c>
      <c r="F485" s="2" t="s">
        <v>17</v>
      </c>
      <c r="G485" t="s">
        <v>13</v>
      </c>
    </row>
    <row r="486" spans="1:7" x14ac:dyDescent="0.25">
      <c r="A486">
        <v>116</v>
      </c>
      <c r="B486" s="3">
        <f ca="1">RANDBETWEEN(Inställningar!$B$1,Inställningar!$B$2)</f>
        <v>45456</v>
      </c>
      <c r="C486" t="s">
        <v>8</v>
      </c>
      <c r="D486">
        <v>7</v>
      </c>
      <c r="E486">
        <v>5</v>
      </c>
      <c r="F486" s="2" t="s">
        <v>18</v>
      </c>
      <c r="G486" t="s">
        <v>0</v>
      </c>
    </row>
    <row r="487" spans="1:7" x14ac:dyDescent="0.25">
      <c r="A487">
        <v>176</v>
      </c>
      <c r="B487" s="3">
        <f ca="1">RANDBETWEEN(Inställningar!$B$1,Inställningar!$B$2)</f>
        <v>45434</v>
      </c>
      <c r="C487" t="s">
        <v>10</v>
      </c>
      <c r="D487">
        <v>4</v>
      </c>
      <c r="E487">
        <v>4</v>
      </c>
      <c r="F487" s="2" t="s">
        <v>19</v>
      </c>
      <c r="G487" t="s">
        <v>9</v>
      </c>
    </row>
    <row r="488" spans="1:7" x14ac:dyDescent="0.25">
      <c r="A488">
        <v>157</v>
      </c>
      <c r="B488" s="3">
        <f ca="1">RANDBETWEEN(Inställningar!$B$1,Inställningar!$B$2)</f>
        <v>45711</v>
      </c>
      <c r="C488" t="s">
        <v>12</v>
      </c>
      <c r="D488">
        <v>7</v>
      </c>
      <c r="E488">
        <v>5</v>
      </c>
      <c r="F488" s="2" t="s">
        <v>17</v>
      </c>
      <c r="G488" t="s">
        <v>11</v>
      </c>
    </row>
    <row r="489" spans="1:7" x14ac:dyDescent="0.25">
      <c r="A489">
        <v>179</v>
      </c>
      <c r="B489" s="3">
        <f ca="1">RANDBETWEEN(Inställningar!$B$1,Inställningar!$B$2)</f>
        <v>45791</v>
      </c>
      <c r="C489" t="s">
        <v>14</v>
      </c>
      <c r="D489">
        <v>48</v>
      </c>
      <c r="E489">
        <v>13</v>
      </c>
      <c r="F489" s="2" t="s">
        <v>18</v>
      </c>
      <c r="G489" t="s">
        <v>13</v>
      </c>
    </row>
    <row r="490" spans="1:7" x14ac:dyDescent="0.25">
      <c r="A490">
        <v>157</v>
      </c>
      <c r="B490" s="3">
        <f ca="1">RANDBETWEEN(Inställningar!$B$1,Inställningar!$B$2)</f>
        <v>46072</v>
      </c>
      <c r="C490" t="s">
        <v>15</v>
      </c>
      <c r="D490">
        <v>4</v>
      </c>
      <c r="E490">
        <v>9</v>
      </c>
      <c r="F490" s="2" t="s">
        <v>19</v>
      </c>
      <c r="G490" t="s">
        <v>0</v>
      </c>
    </row>
    <row r="491" spans="1:7" x14ac:dyDescent="0.25">
      <c r="A491">
        <v>123</v>
      </c>
      <c r="B491" s="3">
        <f ca="1">RANDBETWEEN(Inställningar!$B$1,Inställningar!$B$2)</f>
        <v>45490</v>
      </c>
      <c r="C491" t="s">
        <v>16</v>
      </c>
      <c r="D491">
        <v>3</v>
      </c>
      <c r="E491">
        <v>7</v>
      </c>
      <c r="F491" s="2" t="s">
        <v>17</v>
      </c>
      <c r="G491" t="s">
        <v>9</v>
      </c>
    </row>
    <row r="492" spans="1:7" x14ac:dyDescent="0.25">
      <c r="A492">
        <v>130</v>
      </c>
      <c r="B492" s="3">
        <f ca="1">RANDBETWEEN(Inställningar!$B$1,Inställningar!$B$2)</f>
        <v>45887</v>
      </c>
      <c r="C492" t="s">
        <v>7</v>
      </c>
      <c r="D492">
        <v>6</v>
      </c>
      <c r="E492">
        <v>15</v>
      </c>
      <c r="F492" s="2" t="s">
        <v>18</v>
      </c>
      <c r="G492" t="s">
        <v>11</v>
      </c>
    </row>
    <row r="493" spans="1:7" x14ac:dyDescent="0.25">
      <c r="A493">
        <v>165</v>
      </c>
      <c r="B493" s="3">
        <f ca="1">RANDBETWEEN(Inställningar!$B$1,Inställningar!$B$2)</f>
        <v>45894</v>
      </c>
      <c r="C493" t="s">
        <v>8</v>
      </c>
      <c r="D493">
        <v>7</v>
      </c>
      <c r="E493">
        <v>5</v>
      </c>
      <c r="F493" s="2" t="s">
        <v>19</v>
      </c>
      <c r="G493" t="s">
        <v>13</v>
      </c>
    </row>
    <row r="494" spans="1:7" x14ac:dyDescent="0.25">
      <c r="A494">
        <v>114</v>
      </c>
      <c r="B494" s="3">
        <f ca="1">RANDBETWEEN(Inställningar!$B$1,Inställningar!$B$2)</f>
        <v>45380</v>
      </c>
      <c r="C494" t="s">
        <v>10</v>
      </c>
      <c r="D494">
        <v>6</v>
      </c>
      <c r="E494">
        <v>5</v>
      </c>
      <c r="F494" s="2" t="s">
        <v>17</v>
      </c>
      <c r="G494" t="s">
        <v>0</v>
      </c>
    </row>
    <row r="495" spans="1:7" x14ac:dyDescent="0.25">
      <c r="A495">
        <v>120</v>
      </c>
      <c r="B495" s="3">
        <f ca="1">RANDBETWEEN(Inställningar!$B$1,Inställningar!$B$2)</f>
        <v>46041</v>
      </c>
      <c r="C495" t="s">
        <v>12</v>
      </c>
      <c r="D495">
        <v>6</v>
      </c>
      <c r="E495">
        <v>5</v>
      </c>
      <c r="F495" s="2" t="s">
        <v>18</v>
      </c>
      <c r="G495" t="s">
        <v>9</v>
      </c>
    </row>
    <row r="496" spans="1:7" x14ac:dyDescent="0.25">
      <c r="A496">
        <v>100</v>
      </c>
      <c r="B496" s="3">
        <f ca="1">RANDBETWEEN(Inställningar!$B$1,Inställningar!$B$2)</f>
        <v>45706</v>
      </c>
      <c r="C496" t="s">
        <v>14</v>
      </c>
      <c r="D496">
        <v>34</v>
      </c>
      <c r="E496">
        <v>10</v>
      </c>
      <c r="F496" s="2" t="s">
        <v>19</v>
      </c>
      <c r="G496" t="s">
        <v>11</v>
      </c>
    </row>
    <row r="497" spans="1:7" x14ac:dyDescent="0.25">
      <c r="A497">
        <v>159</v>
      </c>
      <c r="B497" s="3">
        <f ca="1">RANDBETWEEN(Inställningar!$B$1,Inställningar!$B$2)</f>
        <v>45973</v>
      </c>
      <c r="C497" t="s">
        <v>15</v>
      </c>
      <c r="D497">
        <v>3</v>
      </c>
      <c r="E497">
        <v>7</v>
      </c>
      <c r="F497" s="2" t="s">
        <v>17</v>
      </c>
      <c r="G497" t="s">
        <v>13</v>
      </c>
    </row>
    <row r="498" spans="1:7" x14ac:dyDescent="0.25">
      <c r="A498">
        <v>111</v>
      </c>
      <c r="B498" s="3">
        <f ca="1">RANDBETWEEN(Inställningar!$B$1,Inställningar!$B$2)</f>
        <v>45494</v>
      </c>
      <c r="C498" t="s">
        <v>16</v>
      </c>
      <c r="D498">
        <v>4</v>
      </c>
      <c r="E498">
        <v>8</v>
      </c>
      <c r="F498" s="2" t="s">
        <v>18</v>
      </c>
      <c r="G498" t="s">
        <v>0</v>
      </c>
    </row>
    <row r="499" spans="1:7" x14ac:dyDescent="0.25">
      <c r="A499">
        <v>133</v>
      </c>
      <c r="B499" s="3">
        <f ca="1">RANDBETWEEN(Inställningar!$B$1,Inställningar!$B$2)</f>
        <v>45743</v>
      </c>
      <c r="C499" t="s">
        <v>7</v>
      </c>
      <c r="D499">
        <v>5</v>
      </c>
      <c r="E499">
        <v>12</v>
      </c>
      <c r="F499" s="2" t="s">
        <v>19</v>
      </c>
      <c r="G499" t="s">
        <v>9</v>
      </c>
    </row>
    <row r="500" spans="1:7" x14ac:dyDescent="0.25">
      <c r="A500">
        <v>131</v>
      </c>
      <c r="B500" s="3">
        <f ca="1">RANDBETWEEN(Inställningar!$B$1,Inställningar!$B$2)</f>
        <v>45648</v>
      </c>
      <c r="C500" t="s">
        <v>8</v>
      </c>
      <c r="D500">
        <v>10</v>
      </c>
      <c r="E500">
        <v>7</v>
      </c>
      <c r="F500" s="2" t="s">
        <v>17</v>
      </c>
      <c r="G500" t="s">
        <v>11</v>
      </c>
    </row>
    <row r="501" spans="1:7" x14ac:dyDescent="0.25">
      <c r="A501">
        <v>158</v>
      </c>
      <c r="B501" s="3">
        <f ca="1">RANDBETWEEN(Inställningar!$B$1,Inställningar!$B$2)</f>
        <v>45946</v>
      </c>
      <c r="C501" t="s">
        <v>10</v>
      </c>
      <c r="D501">
        <v>5</v>
      </c>
      <c r="E501">
        <v>4</v>
      </c>
      <c r="F501" s="2" t="s">
        <v>18</v>
      </c>
      <c r="G501" t="s">
        <v>13</v>
      </c>
    </row>
    <row r="502" spans="1:7" x14ac:dyDescent="0.25">
      <c r="A502">
        <v>188</v>
      </c>
      <c r="B502" s="3">
        <f ca="1">RANDBETWEEN(Inställningar!$B$1,Inställningar!$B$2)</f>
        <v>45311</v>
      </c>
      <c r="C502" t="s">
        <v>12</v>
      </c>
      <c r="D502">
        <v>8</v>
      </c>
      <c r="E502">
        <v>6</v>
      </c>
      <c r="F502" s="2" t="s">
        <v>19</v>
      </c>
      <c r="G502" t="s">
        <v>0</v>
      </c>
    </row>
    <row r="503" spans="1:7" x14ac:dyDescent="0.25">
      <c r="A503">
        <v>184</v>
      </c>
      <c r="B503" s="3">
        <f ca="1">RANDBETWEEN(Inställningar!$B$1,Inställningar!$B$2)</f>
        <v>45989</v>
      </c>
      <c r="C503" t="s">
        <v>14</v>
      </c>
      <c r="D503">
        <v>51</v>
      </c>
      <c r="E503">
        <v>14</v>
      </c>
      <c r="F503" s="2" t="s">
        <v>17</v>
      </c>
      <c r="G503" t="s">
        <v>9</v>
      </c>
    </row>
    <row r="504" spans="1:7" x14ac:dyDescent="0.25">
      <c r="A504">
        <v>124</v>
      </c>
      <c r="B504" s="3">
        <f ca="1">RANDBETWEEN(Inställningar!$B$1,Inställningar!$B$2)</f>
        <v>45889</v>
      </c>
      <c r="C504" t="s">
        <v>15</v>
      </c>
      <c r="D504">
        <v>4</v>
      </c>
      <c r="E504">
        <v>9</v>
      </c>
      <c r="F504" s="2" t="s">
        <v>18</v>
      </c>
      <c r="G504" t="s">
        <v>11</v>
      </c>
    </row>
    <row r="505" spans="1:7" x14ac:dyDescent="0.25">
      <c r="A505">
        <v>159</v>
      </c>
      <c r="B505" s="3">
        <f ca="1">RANDBETWEEN(Inställningar!$B$1,Inställningar!$B$2)</f>
        <v>45390</v>
      </c>
      <c r="C505" t="s">
        <v>16</v>
      </c>
      <c r="D505">
        <v>3</v>
      </c>
      <c r="E505">
        <v>7</v>
      </c>
      <c r="F505" s="2" t="s">
        <v>19</v>
      </c>
      <c r="G505" t="s">
        <v>13</v>
      </c>
    </row>
    <row r="506" spans="1:7" x14ac:dyDescent="0.25">
      <c r="A506">
        <v>138</v>
      </c>
      <c r="B506" s="3">
        <f ca="1">RANDBETWEEN(Inställningar!$B$1,Inställningar!$B$2)</f>
        <v>45791</v>
      </c>
      <c r="C506" t="s">
        <v>7</v>
      </c>
      <c r="D506">
        <v>5</v>
      </c>
      <c r="E506">
        <v>12</v>
      </c>
      <c r="F506" s="2" t="s">
        <v>17</v>
      </c>
      <c r="G506" t="s">
        <v>0</v>
      </c>
    </row>
    <row r="507" spans="1:7" x14ac:dyDescent="0.25">
      <c r="A507">
        <v>142</v>
      </c>
      <c r="B507" s="3">
        <f ca="1">RANDBETWEEN(Inställningar!$B$1,Inställningar!$B$2)</f>
        <v>45322</v>
      </c>
      <c r="C507" t="s">
        <v>8</v>
      </c>
      <c r="D507">
        <v>9</v>
      </c>
      <c r="E507">
        <v>6</v>
      </c>
      <c r="F507" s="2" t="s">
        <v>18</v>
      </c>
      <c r="G507" t="s">
        <v>9</v>
      </c>
    </row>
    <row r="508" spans="1:7" x14ac:dyDescent="0.25">
      <c r="A508">
        <v>134</v>
      </c>
      <c r="B508" s="3">
        <f ca="1">RANDBETWEEN(Inställningar!$B$1,Inställningar!$B$2)</f>
        <v>45653</v>
      </c>
      <c r="C508" t="s">
        <v>10</v>
      </c>
      <c r="D508">
        <v>4</v>
      </c>
      <c r="E508">
        <v>4</v>
      </c>
      <c r="F508" s="2" t="s">
        <v>19</v>
      </c>
      <c r="G508" t="s">
        <v>11</v>
      </c>
    </row>
    <row r="509" spans="1:7" x14ac:dyDescent="0.25">
      <c r="A509">
        <v>146</v>
      </c>
      <c r="B509" s="3">
        <f ca="1">RANDBETWEEN(Inställningar!$B$1,Inställningar!$B$2)</f>
        <v>45575</v>
      </c>
      <c r="C509" t="s">
        <v>12</v>
      </c>
      <c r="D509">
        <v>5</v>
      </c>
      <c r="E509">
        <v>4</v>
      </c>
      <c r="F509" s="2" t="s">
        <v>17</v>
      </c>
      <c r="G509" t="s">
        <v>13</v>
      </c>
    </row>
    <row r="510" spans="1:7" x14ac:dyDescent="0.25">
      <c r="A510">
        <v>134</v>
      </c>
      <c r="B510" s="3">
        <f ca="1">RANDBETWEEN(Inställningar!$B$1,Inställningar!$B$2)</f>
        <v>45866</v>
      </c>
      <c r="C510" t="s">
        <v>14</v>
      </c>
      <c r="D510">
        <v>29</v>
      </c>
      <c r="E510">
        <v>9</v>
      </c>
      <c r="F510" s="2" t="s">
        <v>18</v>
      </c>
      <c r="G510" t="s">
        <v>0</v>
      </c>
    </row>
    <row r="511" spans="1:7" x14ac:dyDescent="0.25">
      <c r="A511">
        <v>184</v>
      </c>
      <c r="B511" s="3">
        <f ca="1">RANDBETWEEN(Inställningar!$B$1,Inställningar!$B$2)</f>
        <v>45746</v>
      </c>
      <c r="C511" t="s">
        <v>15</v>
      </c>
      <c r="D511">
        <v>3</v>
      </c>
      <c r="E511">
        <v>7</v>
      </c>
      <c r="F511" s="2" t="s">
        <v>19</v>
      </c>
      <c r="G511" t="s">
        <v>9</v>
      </c>
    </row>
    <row r="512" spans="1:7" x14ac:dyDescent="0.25">
      <c r="A512">
        <v>188</v>
      </c>
      <c r="B512" s="3">
        <f ca="1">RANDBETWEEN(Inställningar!$B$1,Inställningar!$B$2)</f>
        <v>45340</v>
      </c>
      <c r="C512" t="s">
        <v>16</v>
      </c>
      <c r="D512">
        <v>4</v>
      </c>
      <c r="E512">
        <v>8</v>
      </c>
      <c r="F512" s="2" t="s">
        <v>17</v>
      </c>
      <c r="G512" t="s">
        <v>11</v>
      </c>
    </row>
    <row r="513" spans="1:7" x14ac:dyDescent="0.25">
      <c r="A513">
        <v>178</v>
      </c>
      <c r="B513" s="3">
        <f ca="1">RANDBETWEEN(Inställningar!$B$1,Inställningar!$B$2)</f>
        <v>45559</v>
      </c>
      <c r="C513" t="s">
        <v>7</v>
      </c>
      <c r="D513">
        <v>5</v>
      </c>
      <c r="E513">
        <v>12</v>
      </c>
      <c r="F513" s="2" t="s">
        <v>18</v>
      </c>
      <c r="G513" t="s">
        <v>13</v>
      </c>
    </row>
    <row r="514" spans="1:7" x14ac:dyDescent="0.25">
      <c r="A514">
        <v>142</v>
      </c>
      <c r="B514" s="3">
        <f ca="1">RANDBETWEEN(Inställningar!$B$1,Inställningar!$B$2)</f>
        <v>45816</v>
      </c>
      <c r="C514" t="s">
        <v>8</v>
      </c>
      <c r="D514">
        <v>8</v>
      </c>
      <c r="E514">
        <v>6</v>
      </c>
      <c r="F514" s="2" t="s">
        <v>19</v>
      </c>
      <c r="G514" t="s">
        <v>0</v>
      </c>
    </row>
    <row r="515" spans="1:7" x14ac:dyDescent="0.25">
      <c r="A515">
        <v>178</v>
      </c>
      <c r="B515" s="3">
        <f ca="1">RANDBETWEEN(Inställningar!$B$1,Inställningar!$B$2)</f>
        <v>45774</v>
      </c>
      <c r="C515" t="s">
        <v>10</v>
      </c>
      <c r="D515">
        <v>4</v>
      </c>
      <c r="E515">
        <v>4</v>
      </c>
      <c r="F515" s="2" t="s">
        <v>17</v>
      </c>
      <c r="G515" t="s">
        <v>9</v>
      </c>
    </row>
    <row r="516" spans="1:7" x14ac:dyDescent="0.25">
      <c r="A516">
        <v>155</v>
      </c>
      <c r="B516" s="3">
        <f ca="1">RANDBETWEEN(Inställningar!$B$1,Inställningar!$B$2)</f>
        <v>45319</v>
      </c>
      <c r="C516" t="s">
        <v>12</v>
      </c>
      <c r="D516">
        <v>5</v>
      </c>
      <c r="E516">
        <v>4</v>
      </c>
      <c r="F516" s="2" t="s">
        <v>18</v>
      </c>
      <c r="G516" t="s">
        <v>11</v>
      </c>
    </row>
    <row r="517" spans="1:7" x14ac:dyDescent="0.25">
      <c r="A517">
        <v>132</v>
      </c>
      <c r="B517" s="3">
        <f ca="1">RANDBETWEEN(Inställningar!$B$1,Inställningar!$B$2)</f>
        <v>46058</v>
      </c>
      <c r="C517" t="s">
        <v>14</v>
      </c>
      <c r="D517">
        <v>35</v>
      </c>
      <c r="E517">
        <v>10</v>
      </c>
      <c r="F517" s="2" t="s">
        <v>19</v>
      </c>
      <c r="G517" t="s">
        <v>13</v>
      </c>
    </row>
    <row r="518" spans="1:7" x14ac:dyDescent="0.25">
      <c r="A518">
        <v>157</v>
      </c>
      <c r="B518" s="3">
        <f ca="1">RANDBETWEEN(Inställningar!$B$1,Inställningar!$B$2)</f>
        <v>45851</v>
      </c>
      <c r="C518" t="s">
        <v>15</v>
      </c>
      <c r="D518">
        <v>3</v>
      </c>
      <c r="E518">
        <v>7</v>
      </c>
      <c r="F518" s="2" t="s">
        <v>17</v>
      </c>
      <c r="G518" t="s">
        <v>0</v>
      </c>
    </row>
    <row r="519" spans="1:7" x14ac:dyDescent="0.25">
      <c r="A519">
        <v>140</v>
      </c>
      <c r="B519" s="3">
        <f ca="1">RANDBETWEEN(Inställningar!$B$1,Inställningar!$B$2)</f>
        <v>45473</v>
      </c>
      <c r="C519" t="s">
        <v>16</v>
      </c>
      <c r="D519">
        <v>2</v>
      </c>
      <c r="E519">
        <v>5</v>
      </c>
      <c r="F519" s="2" t="s">
        <v>18</v>
      </c>
      <c r="G519" t="s">
        <v>9</v>
      </c>
    </row>
    <row r="520" spans="1:7" x14ac:dyDescent="0.25">
      <c r="A520">
        <v>110</v>
      </c>
      <c r="B520" s="3">
        <f ca="1">RANDBETWEEN(Inställningar!$B$1,Inställningar!$B$2)</f>
        <v>45674</v>
      </c>
      <c r="C520" t="s">
        <v>7</v>
      </c>
      <c r="D520">
        <v>5</v>
      </c>
      <c r="E520">
        <v>12</v>
      </c>
      <c r="F520" s="2" t="s">
        <v>19</v>
      </c>
      <c r="G520" t="s">
        <v>11</v>
      </c>
    </row>
    <row r="521" spans="1:7" x14ac:dyDescent="0.25">
      <c r="A521">
        <v>185</v>
      </c>
      <c r="B521" s="3">
        <f ca="1">RANDBETWEEN(Inställningar!$B$1,Inställningar!$B$2)</f>
        <v>45480</v>
      </c>
      <c r="C521" t="s">
        <v>8</v>
      </c>
      <c r="D521">
        <v>9</v>
      </c>
      <c r="E521">
        <v>6</v>
      </c>
      <c r="F521" s="2" t="s">
        <v>17</v>
      </c>
      <c r="G521" t="s">
        <v>13</v>
      </c>
    </row>
    <row r="522" spans="1:7" x14ac:dyDescent="0.25">
      <c r="A522">
        <v>100</v>
      </c>
      <c r="B522" s="3">
        <f ca="1">RANDBETWEEN(Inställningar!$B$1,Inställningar!$B$2)</f>
        <v>46012</v>
      </c>
      <c r="C522" t="s">
        <v>10</v>
      </c>
      <c r="D522">
        <v>5</v>
      </c>
      <c r="E522">
        <v>4</v>
      </c>
      <c r="F522" s="2" t="s">
        <v>18</v>
      </c>
      <c r="G522" t="s">
        <v>0</v>
      </c>
    </row>
    <row r="523" spans="1:7" x14ac:dyDescent="0.25">
      <c r="A523">
        <v>135</v>
      </c>
      <c r="B523" s="3">
        <f ca="1">RANDBETWEEN(Inställningar!$B$1,Inställningar!$B$2)</f>
        <v>45452</v>
      </c>
      <c r="C523" t="s">
        <v>12</v>
      </c>
      <c r="D523">
        <v>5</v>
      </c>
      <c r="E523">
        <v>4</v>
      </c>
      <c r="F523" s="2" t="s">
        <v>19</v>
      </c>
      <c r="G523" t="s">
        <v>9</v>
      </c>
    </row>
    <row r="524" spans="1:7" x14ac:dyDescent="0.25">
      <c r="A524">
        <v>154</v>
      </c>
      <c r="B524" s="3">
        <f ca="1">RANDBETWEEN(Inställningar!$B$1,Inställningar!$B$2)</f>
        <v>46026</v>
      </c>
      <c r="C524" t="s">
        <v>14</v>
      </c>
      <c r="D524">
        <v>40</v>
      </c>
      <c r="E524">
        <v>11</v>
      </c>
      <c r="F524" s="2" t="s">
        <v>17</v>
      </c>
      <c r="G524" t="s">
        <v>11</v>
      </c>
    </row>
    <row r="525" spans="1:7" x14ac:dyDescent="0.25">
      <c r="A525">
        <v>124</v>
      </c>
      <c r="B525" s="3">
        <f ca="1">RANDBETWEEN(Inställningar!$B$1,Inställningar!$B$2)</f>
        <v>45442</v>
      </c>
      <c r="C525" t="s">
        <v>15</v>
      </c>
      <c r="D525">
        <v>4</v>
      </c>
      <c r="E525">
        <v>9</v>
      </c>
      <c r="F525" s="2" t="s">
        <v>18</v>
      </c>
      <c r="G525" t="s">
        <v>13</v>
      </c>
    </row>
    <row r="526" spans="1:7" x14ac:dyDescent="0.25">
      <c r="A526">
        <v>167</v>
      </c>
      <c r="B526" s="3">
        <f ca="1">RANDBETWEEN(Inställningar!$B$1,Inställningar!$B$2)</f>
        <v>45677</v>
      </c>
      <c r="C526" t="s">
        <v>16</v>
      </c>
      <c r="D526">
        <v>2</v>
      </c>
      <c r="E526">
        <v>5</v>
      </c>
      <c r="F526" s="2" t="s">
        <v>19</v>
      </c>
      <c r="G526" t="s">
        <v>0</v>
      </c>
    </row>
    <row r="527" spans="1:7" x14ac:dyDescent="0.25">
      <c r="A527">
        <v>102</v>
      </c>
      <c r="B527" s="3">
        <f ca="1">RANDBETWEEN(Inställningar!$B$1,Inställningar!$B$2)</f>
        <v>45384</v>
      </c>
      <c r="C527" t="s">
        <v>7</v>
      </c>
      <c r="D527">
        <v>5</v>
      </c>
      <c r="E527">
        <v>12</v>
      </c>
      <c r="F527" s="2" t="s">
        <v>17</v>
      </c>
      <c r="G527" t="s">
        <v>9</v>
      </c>
    </row>
    <row r="528" spans="1:7" x14ac:dyDescent="0.25">
      <c r="A528">
        <v>188</v>
      </c>
      <c r="B528" s="3">
        <f ca="1">RANDBETWEEN(Inställningar!$B$1,Inställningar!$B$2)</f>
        <v>45534</v>
      </c>
      <c r="C528" t="s">
        <v>8</v>
      </c>
      <c r="D528">
        <v>6</v>
      </c>
      <c r="E528">
        <v>5</v>
      </c>
      <c r="F528" s="2" t="s">
        <v>18</v>
      </c>
      <c r="G528" t="s">
        <v>11</v>
      </c>
    </row>
    <row r="529" spans="1:7" x14ac:dyDescent="0.25">
      <c r="A529">
        <v>150</v>
      </c>
      <c r="B529" s="3">
        <f ca="1">RANDBETWEEN(Inställningar!$B$1,Inställningar!$B$2)</f>
        <v>45633</v>
      </c>
      <c r="C529" t="s">
        <v>10</v>
      </c>
      <c r="D529">
        <v>4</v>
      </c>
      <c r="E529">
        <v>4</v>
      </c>
      <c r="F529" s="2" t="s">
        <v>19</v>
      </c>
      <c r="G529" t="s">
        <v>13</v>
      </c>
    </row>
    <row r="530" spans="1:7" x14ac:dyDescent="0.25">
      <c r="A530">
        <v>127</v>
      </c>
      <c r="B530" s="3">
        <f ca="1">RANDBETWEEN(Inställningar!$B$1,Inställningar!$B$2)</f>
        <v>45453</v>
      </c>
      <c r="C530" t="s">
        <v>12</v>
      </c>
      <c r="D530">
        <v>7</v>
      </c>
      <c r="E530">
        <v>5</v>
      </c>
      <c r="F530" s="2" t="s">
        <v>17</v>
      </c>
      <c r="G530" t="s">
        <v>0</v>
      </c>
    </row>
    <row r="531" spans="1:7" x14ac:dyDescent="0.25">
      <c r="A531">
        <v>114</v>
      </c>
      <c r="B531" s="3">
        <f ca="1">RANDBETWEEN(Inställningar!$B$1,Inställningar!$B$2)</f>
        <v>45897</v>
      </c>
      <c r="C531" t="s">
        <v>14</v>
      </c>
      <c r="D531">
        <v>41</v>
      </c>
      <c r="E531">
        <v>12</v>
      </c>
      <c r="F531" s="2" t="s">
        <v>18</v>
      </c>
      <c r="G531" t="s">
        <v>9</v>
      </c>
    </row>
    <row r="532" spans="1:7" x14ac:dyDescent="0.25">
      <c r="A532">
        <v>101</v>
      </c>
      <c r="B532" s="3">
        <f ca="1">RANDBETWEEN(Inställningar!$B$1,Inställningar!$B$2)</f>
        <v>45888</v>
      </c>
      <c r="C532" t="s">
        <v>15</v>
      </c>
      <c r="D532">
        <v>3</v>
      </c>
      <c r="E532">
        <v>7</v>
      </c>
      <c r="F532" s="2" t="s">
        <v>19</v>
      </c>
      <c r="G532" t="s">
        <v>11</v>
      </c>
    </row>
    <row r="533" spans="1:7" x14ac:dyDescent="0.25">
      <c r="A533">
        <v>102</v>
      </c>
      <c r="B533" s="3">
        <f ca="1">RANDBETWEEN(Inställningar!$B$1,Inställningar!$B$2)</f>
        <v>45303</v>
      </c>
      <c r="C533" t="s">
        <v>16</v>
      </c>
      <c r="D533">
        <v>2</v>
      </c>
      <c r="E533">
        <v>5</v>
      </c>
      <c r="F533" s="2" t="s">
        <v>17</v>
      </c>
      <c r="G533" t="s">
        <v>13</v>
      </c>
    </row>
    <row r="534" spans="1:7" x14ac:dyDescent="0.25">
      <c r="A534">
        <v>114</v>
      </c>
      <c r="B534" s="3">
        <f ca="1">RANDBETWEEN(Inställningar!$B$1,Inställningar!$B$2)</f>
        <v>45794</v>
      </c>
      <c r="C534" t="s">
        <v>7</v>
      </c>
      <c r="D534">
        <v>5</v>
      </c>
      <c r="E534">
        <v>12</v>
      </c>
      <c r="F534" s="2" t="s">
        <v>18</v>
      </c>
      <c r="G534" t="s">
        <v>0</v>
      </c>
    </row>
    <row r="535" spans="1:7" x14ac:dyDescent="0.25">
      <c r="A535">
        <v>162</v>
      </c>
      <c r="B535" s="3">
        <f ca="1">RANDBETWEEN(Inställningar!$B$1,Inställningar!$B$2)</f>
        <v>45935</v>
      </c>
      <c r="C535" t="s">
        <v>8</v>
      </c>
      <c r="D535">
        <v>6</v>
      </c>
      <c r="E535">
        <v>5</v>
      </c>
      <c r="F535" s="2" t="s">
        <v>19</v>
      </c>
      <c r="G535" t="s">
        <v>9</v>
      </c>
    </row>
    <row r="536" spans="1:7" x14ac:dyDescent="0.25">
      <c r="A536">
        <v>134</v>
      </c>
      <c r="B536" s="3">
        <f ca="1">RANDBETWEEN(Inställningar!$B$1,Inställningar!$B$2)</f>
        <v>45551</v>
      </c>
      <c r="C536" t="s">
        <v>10</v>
      </c>
      <c r="D536">
        <v>5</v>
      </c>
      <c r="E536">
        <v>4</v>
      </c>
      <c r="F536" s="2" t="s">
        <v>17</v>
      </c>
      <c r="G536" t="s">
        <v>11</v>
      </c>
    </row>
    <row r="537" spans="1:7" x14ac:dyDescent="0.25">
      <c r="A537">
        <v>118</v>
      </c>
      <c r="B537" s="3">
        <f ca="1">RANDBETWEEN(Inställningar!$B$1,Inställningar!$B$2)</f>
        <v>45712</v>
      </c>
      <c r="C537" t="s">
        <v>12</v>
      </c>
      <c r="D537">
        <v>5</v>
      </c>
      <c r="E537">
        <v>4</v>
      </c>
      <c r="F537" s="2" t="s">
        <v>18</v>
      </c>
      <c r="G537" t="s">
        <v>13</v>
      </c>
    </row>
    <row r="538" spans="1:7" x14ac:dyDescent="0.25">
      <c r="A538">
        <v>177</v>
      </c>
      <c r="B538" s="3">
        <f ca="1">RANDBETWEEN(Inställningar!$B$1,Inställningar!$B$2)</f>
        <v>45798</v>
      </c>
      <c r="C538" t="s">
        <v>14</v>
      </c>
      <c r="D538">
        <v>44</v>
      </c>
      <c r="E538">
        <v>12</v>
      </c>
      <c r="F538" s="2" t="s">
        <v>19</v>
      </c>
      <c r="G538" t="s">
        <v>0</v>
      </c>
    </row>
    <row r="539" spans="1:7" x14ac:dyDescent="0.25">
      <c r="A539">
        <v>171</v>
      </c>
      <c r="B539" s="3">
        <f ca="1">RANDBETWEEN(Inställningar!$B$1,Inställningar!$B$2)</f>
        <v>45998</v>
      </c>
      <c r="C539" t="s">
        <v>15</v>
      </c>
      <c r="D539">
        <v>2</v>
      </c>
      <c r="E539">
        <v>5</v>
      </c>
      <c r="F539" s="2" t="s">
        <v>17</v>
      </c>
      <c r="G539" t="s">
        <v>9</v>
      </c>
    </row>
    <row r="540" spans="1:7" x14ac:dyDescent="0.25">
      <c r="A540">
        <v>157</v>
      </c>
      <c r="B540" s="3">
        <f ca="1">RANDBETWEEN(Inställningar!$B$1,Inställningar!$B$2)</f>
        <v>45777</v>
      </c>
      <c r="C540" t="s">
        <v>16</v>
      </c>
      <c r="D540">
        <v>3</v>
      </c>
      <c r="E540">
        <v>7</v>
      </c>
      <c r="F540" s="2" t="s">
        <v>18</v>
      </c>
      <c r="G540" t="s">
        <v>11</v>
      </c>
    </row>
    <row r="541" spans="1:7" x14ac:dyDescent="0.25">
      <c r="A541">
        <v>149</v>
      </c>
      <c r="B541" s="3">
        <f ca="1">RANDBETWEEN(Inställningar!$B$1,Inställningar!$B$2)</f>
        <v>45781</v>
      </c>
      <c r="C541" t="s">
        <v>7</v>
      </c>
      <c r="D541">
        <v>5</v>
      </c>
      <c r="E541">
        <v>12</v>
      </c>
      <c r="F541" s="2" t="s">
        <v>19</v>
      </c>
      <c r="G541" t="s">
        <v>13</v>
      </c>
    </row>
    <row r="542" spans="1:7" x14ac:dyDescent="0.25">
      <c r="A542">
        <v>185</v>
      </c>
      <c r="B542" s="3">
        <f ca="1">RANDBETWEEN(Inställningar!$B$1,Inställningar!$B$2)</f>
        <v>45843</v>
      </c>
      <c r="C542" t="s">
        <v>8</v>
      </c>
      <c r="D542">
        <v>7</v>
      </c>
      <c r="E542">
        <v>5</v>
      </c>
      <c r="F542" s="2" t="s">
        <v>17</v>
      </c>
      <c r="G542" t="s">
        <v>0</v>
      </c>
    </row>
    <row r="543" spans="1:7" x14ac:dyDescent="0.25">
      <c r="A543">
        <v>167</v>
      </c>
      <c r="B543" s="3">
        <f ca="1">RANDBETWEEN(Inställningar!$B$1,Inställningar!$B$2)</f>
        <v>46026</v>
      </c>
      <c r="C543" t="s">
        <v>10</v>
      </c>
      <c r="D543">
        <v>5</v>
      </c>
      <c r="E543">
        <v>4</v>
      </c>
      <c r="F543" s="2" t="s">
        <v>18</v>
      </c>
      <c r="G543" t="s">
        <v>9</v>
      </c>
    </row>
    <row r="544" spans="1:7" x14ac:dyDescent="0.25">
      <c r="A544">
        <v>180</v>
      </c>
      <c r="B544" s="3">
        <f ca="1">RANDBETWEEN(Inställningar!$B$1,Inställningar!$B$2)</f>
        <v>45526</v>
      </c>
      <c r="C544" t="s">
        <v>12</v>
      </c>
      <c r="D544">
        <v>6</v>
      </c>
      <c r="E544">
        <v>5</v>
      </c>
      <c r="F544" s="2" t="s">
        <v>19</v>
      </c>
      <c r="G544" t="s">
        <v>11</v>
      </c>
    </row>
    <row r="545" spans="1:7" x14ac:dyDescent="0.25">
      <c r="A545">
        <v>185</v>
      </c>
      <c r="B545" s="3">
        <f ca="1">RANDBETWEEN(Inställningar!$B$1,Inställningar!$B$2)</f>
        <v>46031</v>
      </c>
      <c r="C545" t="s">
        <v>14</v>
      </c>
      <c r="D545">
        <v>33</v>
      </c>
      <c r="E545">
        <v>10</v>
      </c>
      <c r="F545" s="2" t="s">
        <v>17</v>
      </c>
      <c r="G545" t="s">
        <v>13</v>
      </c>
    </row>
    <row r="546" spans="1:7" x14ac:dyDescent="0.25">
      <c r="A546">
        <v>180</v>
      </c>
      <c r="B546" s="3">
        <f ca="1">RANDBETWEEN(Inställningar!$B$1,Inställningar!$B$2)</f>
        <v>45704</v>
      </c>
      <c r="C546" t="s">
        <v>15</v>
      </c>
      <c r="D546">
        <v>3</v>
      </c>
      <c r="E546">
        <v>7</v>
      </c>
      <c r="F546" s="2" t="s">
        <v>18</v>
      </c>
      <c r="G546" t="s">
        <v>0</v>
      </c>
    </row>
    <row r="547" spans="1:7" x14ac:dyDescent="0.25">
      <c r="A547">
        <v>142</v>
      </c>
      <c r="B547" s="3">
        <f ca="1">RANDBETWEEN(Inställningar!$B$1,Inställningar!$B$2)</f>
        <v>45508</v>
      </c>
      <c r="C547" t="s">
        <v>16</v>
      </c>
      <c r="D547">
        <v>3</v>
      </c>
      <c r="E547">
        <v>7</v>
      </c>
      <c r="F547" s="2" t="s">
        <v>19</v>
      </c>
      <c r="G547" t="s">
        <v>9</v>
      </c>
    </row>
    <row r="548" spans="1:7" x14ac:dyDescent="0.25">
      <c r="A548">
        <v>176</v>
      </c>
      <c r="B548" s="3">
        <f ca="1">RANDBETWEEN(Inställningar!$B$1,Inställningar!$B$2)</f>
        <v>45977</v>
      </c>
      <c r="C548" t="s">
        <v>7</v>
      </c>
      <c r="D548">
        <v>4</v>
      </c>
      <c r="E548">
        <v>10</v>
      </c>
      <c r="F548" s="2" t="s">
        <v>17</v>
      </c>
      <c r="G548" t="s">
        <v>11</v>
      </c>
    </row>
    <row r="549" spans="1:7" x14ac:dyDescent="0.25">
      <c r="A549">
        <v>122</v>
      </c>
      <c r="B549" s="3">
        <f ca="1">RANDBETWEEN(Inställningar!$B$1,Inställningar!$B$2)</f>
        <v>46064</v>
      </c>
      <c r="C549" t="s">
        <v>8</v>
      </c>
      <c r="D549">
        <v>6</v>
      </c>
      <c r="E549">
        <v>5</v>
      </c>
      <c r="F549" s="2" t="s">
        <v>18</v>
      </c>
      <c r="G549" t="s">
        <v>13</v>
      </c>
    </row>
    <row r="550" spans="1:7" x14ac:dyDescent="0.25">
      <c r="A550">
        <v>124</v>
      </c>
      <c r="B550" s="3">
        <f ca="1">RANDBETWEEN(Inställningar!$B$1,Inställningar!$B$2)</f>
        <v>45349</v>
      </c>
      <c r="C550" t="s">
        <v>10</v>
      </c>
      <c r="D550">
        <v>4</v>
      </c>
      <c r="E550">
        <v>4</v>
      </c>
      <c r="F550" s="2" t="s">
        <v>19</v>
      </c>
      <c r="G550" t="s">
        <v>0</v>
      </c>
    </row>
    <row r="551" spans="1:7" x14ac:dyDescent="0.25">
      <c r="A551">
        <v>181</v>
      </c>
      <c r="B551" s="3">
        <f ca="1">RANDBETWEEN(Inställningar!$B$1,Inställningar!$B$2)</f>
        <v>45943</v>
      </c>
      <c r="C551" t="s">
        <v>12</v>
      </c>
      <c r="D551">
        <v>7</v>
      </c>
      <c r="E551">
        <v>5</v>
      </c>
      <c r="F551" s="2" t="s">
        <v>17</v>
      </c>
      <c r="G551" t="s">
        <v>9</v>
      </c>
    </row>
    <row r="552" spans="1:7" x14ac:dyDescent="0.25">
      <c r="A552">
        <v>127</v>
      </c>
      <c r="B552" s="3">
        <f ca="1">RANDBETWEEN(Inställningar!$B$1,Inställningar!$B$2)</f>
        <v>45795</v>
      </c>
      <c r="C552" t="s">
        <v>14</v>
      </c>
      <c r="D552">
        <v>31</v>
      </c>
      <c r="E552">
        <v>9</v>
      </c>
      <c r="F552" s="2" t="s">
        <v>18</v>
      </c>
      <c r="G552" t="s">
        <v>11</v>
      </c>
    </row>
    <row r="553" spans="1:7" x14ac:dyDescent="0.25">
      <c r="A553">
        <v>121</v>
      </c>
      <c r="B553" s="3">
        <f ca="1">RANDBETWEEN(Inställningar!$B$1,Inställningar!$B$2)</f>
        <v>45676</v>
      </c>
      <c r="C553" t="s">
        <v>15</v>
      </c>
      <c r="D553">
        <v>3</v>
      </c>
      <c r="E553">
        <v>7</v>
      </c>
      <c r="F553" s="2" t="s">
        <v>19</v>
      </c>
      <c r="G553" t="s">
        <v>13</v>
      </c>
    </row>
    <row r="554" spans="1:7" x14ac:dyDescent="0.25">
      <c r="A554">
        <v>142</v>
      </c>
      <c r="B554" s="3">
        <f ca="1">RANDBETWEEN(Inställningar!$B$1,Inställningar!$B$2)</f>
        <v>45429</v>
      </c>
      <c r="C554" t="s">
        <v>16</v>
      </c>
      <c r="D554">
        <v>2</v>
      </c>
      <c r="E554">
        <v>5</v>
      </c>
      <c r="F554" s="2" t="s">
        <v>17</v>
      </c>
      <c r="G554" t="s">
        <v>0</v>
      </c>
    </row>
    <row r="555" spans="1:7" x14ac:dyDescent="0.25">
      <c r="A555">
        <v>164</v>
      </c>
      <c r="B555" s="3">
        <f ca="1">RANDBETWEEN(Inställningar!$B$1,Inställningar!$B$2)</f>
        <v>45853</v>
      </c>
      <c r="C555" t="s">
        <v>7</v>
      </c>
      <c r="D555">
        <v>4</v>
      </c>
      <c r="E555">
        <v>10</v>
      </c>
      <c r="F555" s="2" t="s">
        <v>18</v>
      </c>
      <c r="G555" t="s">
        <v>9</v>
      </c>
    </row>
    <row r="556" spans="1:7" x14ac:dyDescent="0.25">
      <c r="A556">
        <v>117</v>
      </c>
      <c r="B556" s="3">
        <f ca="1">RANDBETWEEN(Inställningar!$B$1,Inställningar!$B$2)</f>
        <v>45896</v>
      </c>
      <c r="C556" t="s">
        <v>8</v>
      </c>
      <c r="D556">
        <v>9</v>
      </c>
      <c r="E556">
        <v>6</v>
      </c>
      <c r="F556" s="2" t="s">
        <v>19</v>
      </c>
      <c r="G556" t="s">
        <v>11</v>
      </c>
    </row>
    <row r="557" spans="1:7" x14ac:dyDescent="0.25">
      <c r="A557">
        <v>105</v>
      </c>
      <c r="B557" s="3">
        <f ca="1">RANDBETWEEN(Inställningar!$B$1,Inställningar!$B$2)</f>
        <v>46065</v>
      </c>
      <c r="C557" t="s">
        <v>10</v>
      </c>
      <c r="D557">
        <v>4</v>
      </c>
      <c r="E557">
        <v>4</v>
      </c>
      <c r="F557" s="2" t="s">
        <v>17</v>
      </c>
      <c r="G557" t="s">
        <v>13</v>
      </c>
    </row>
    <row r="558" spans="1:7" x14ac:dyDescent="0.25">
      <c r="A558">
        <v>179</v>
      </c>
      <c r="B558" s="3">
        <f ca="1">RANDBETWEEN(Inställningar!$B$1,Inställningar!$B$2)</f>
        <v>45703</v>
      </c>
      <c r="C558" t="s">
        <v>12</v>
      </c>
      <c r="D558">
        <v>6</v>
      </c>
      <c r="E558">
        <v>5</v>
      </c>
      <c r="F558" s="2" t="s">
        <v>18</v>
      </c>
      <c r="G558" t="s">
        <v>0</v>
      </c>
    </row>
    <row r="559" spans="1:7" x14ac:dyDescent="0.25">
      <c r="A559">
        <v>166</v>
      </c>
      <c r="B559" s="3">
        <f ca="1">RANDBETWEEN(Inställningar!$B$1,Inställningar!$B$2)</f>
        <v>45924</v>
      </c>
      <c r="C559" t="s">
        <v>14</v>
      </c>
      <c r="D559">
        <v>30</v>
      </c>
      <c r="E559">
        <v>9</v>
      </c>
      <c r="F559" s="2" t="s">
        <v>19</v>
      </c>
      <c r="G559" t="s">
        <v>9</v>
      </c>
    </row>
    <row r="560" spans="1:7" x14ac:dyDescent="0.25">
      <c r="A560">
        <v>163</v>
      </c>
      <c r="B560" s="3">
        <f ca="1">RANDBETWEEN(Inställningar!$B$1,Inställningar!$B$2)</f>
        <v>45324</v>
      </c>
      <c r="C560" t="s">
        <v>15</v>
      </c>
      <c r="D560">
        <v>3</v>
      </c>
      <c r="E560">
        <v>7</v>
      </c>
      <c r="F560" s="2" t="s">
        <v>17</v>
      </c>
      <c r="G560" t="s">
        <v>11</v>
      </c>
    </row>
    <row r="561" spans="1:7" x14ac:dyDescent="0.25">
      <c r="A561">
        <v>151</v>
      </c>
      <c r="B561" s="3">
        <f ca="1">RANDBETWEEN(Inställningar!$B$1,Inställningar!$B$2)</f>
        <v>45613</v>
      </c>
      <c r="C561" t="s">
        <v>16</v>
      </c>
      <c r="D561">
        <v>3</v>
      </c>
      <c r="E561">
        <v>7</v>
      </c>
      <c r="F561" s="2" t="s">
        <v>18</v>
      </c>
      <c r="G561" t="s">
        <v>13</v>
      </c>
    </row>
    <row r="562" spans="1:7" x14ac:dyDescent="0.25">
      <c r="A562">
        <v>158</v>
      </c>
      <c r="B562" s="3">
        <f ca="1">RANDBETWEEN(Inställningar!$B$1,Inställningar!$B$2)</f>
        <v>45966</v>
      </c>
      <c r="C562" t="s">
        <v>7</v>
      </c>
      <c r="D562">
        <v>4</v>
      </c>
      <c r="E562">
        <v>10</v>
      </c>
      <c r="F562" s="2" t="s">
        <v>19</v>
      </c>
      <c r="G562" t="s">
        <v>0</v>
      </c>
    </row>
    <row r="563" spans="1:7" x14ac:dyDescent="0.25">
      <c r="A563">
        <v>156</v>
      </c>
      <c r="B563" s="3">
        <f ca="1">RANDBETWEEN(Inställningar!$B$1,Inställningar!$B$2)</f>
        <v>45669</v>
      </c>
      <c r="C563" t="s">
        <v>8</v>
      </c>
      <c r="D563">
        <v>9</v>
      </c>
      <c r="E563">
        <v>6</v>
      </c>
      <c r="F563" s="2" t="s">
        <v>17</v>
      </c>
      <c r="G563" t="s">
        <v>9</v>
      </c>
    </row>
    <row r="564" spans="1:7" x14ac:dyDescent="0.25">
      <c r="A564">
        <v>167</v>
      </c>
      <c r="B564" s="3">
        <f ca="1">RANDBETWEEN(Inställningar!$B$1,Inställningar!$B$2)</f>
        <v>45707</v>
      </c>
      <c r="C564" t="s">
        <v>10</v>
      </c>
      <c r="D564">
        <v>4</v>
      </c>
      <c r="E564">
        <v>4</v>
      </c>
      <c r="F564" s="2" t="s">
        <v>18</v>
      </c>
      <c r="G564" t="s">
        <v>11</v>
      </c>
    </row>
    <row r="565" spans="1:7" x14ac:dyDescent="0.25">
      <c r="A565">
        <v>142</v>
      </c>
      <c r="B565" s="3">
        <f ca="1">RANDBETWEEN(Inställningar!$B$1,Inställningar!$B$2)</f>
        <v>45739</v>
      </c>
      <c r="C565" t="s">
        <v>12</v>
      </c>
      <c r="D565">
        <v>7</v>
      </c>
      <c r="E565">
        <v>5</v>
      </c>
      <c r="F565" s="2" t="s">
        <v>19</v>
      </c>
      <c r="G565" t="s">
        <v>13</v>
      </c>
    </row>
    <row r="566" spans="1:7" x14ac:dyDescent="0.25">
      <c r="A566">
        <v>155</v>
      </c>
      <c r="B566" s="3">
        <f ca="1">RANDBETWEEN(Inställningar!$B$1,Inställningar!$B$2)</f>
        <v>45729</v>
      </c>
      <c r="C566" t="s">
        <v>14</v>
      </c>
      <c r="D566">
        <v>30</v>
      </c>
      <c r="E566">
        <v>9</v>
      </c>
      <c r="F566" s="2" t="s">
        <v>17</v>
      </c>
      <c r="G566" t="s">
        <v>0</v>
      </c>
    </row>
    <row r="567" spans="1:7" x14ac:dyDescent="0.25">
      <c r="A567">
        <v>154</v>
      </c>
      <c r="B567" s="3">
        <f ca="1">RANDBETWEEN(Inställningar!$B$1,Inställningar!$B$2)</f>
        <v>45721</v>
      </c>
      <c r="C567" t="s">
        <v>15</v>
      </c>
      <c r="D567">
        <v>4</v>
      </c>
      <c r="E567">
        <v>9</v>
      </c>
      <c r="F567" s="2" t="s">
        <v>18</v>
      </c>
      <c r="G567" t="s">
        <v>9</v>
      </c>
    </row>
    <row r="568" spans="1:7" x14ac:dyDescent="0.25">
      <c r="A568">
        <v>164</v>
      </c>
      <c r="B568" s="3">
        <f ca="1">RANDBETWEEN(Inställningar!$B$1,Inställningar!$B$2)</f>
        <v>45455</v>
      </c>
      <c r="C568" t="s">
        <v>16</v>
      </c>
      <c r="D568">
        <v>3</v>
      </c>
      <c r="E568">
        <v>7</v>
      </c>
      <c r="F568" s="2" t="s">
        <v>19</v>
      </c>
      <c r="G568" t="s">
        <v>11</v>
      </c>
    </row>
    <row r="569" spans="1:7" x14ac:dyDescent="0.25">
      <c r="A569">
        <v>158</v>
      </c>
      <c r="B569" s="3">
        <f ca="1">RANDBETWEEN(Inställningar!$B$1,Inställningar!$B$2)</f>
        <v>45403</v>
      </c>
      <c r="C569" t="s">
        <v>7</v>
      </c>
      <c r="D569">
        <v>2</v>
      </c>
      <c r="E569">
        <v>6</v>
      </c>
      <c r="F569" s="2" t="s">
        <v>17</v>
      </c>
      <c r="G569" t="s">
        <v>13</v>
      </c>
    </row>
    <row r="570" spans="1:7" x14ac:dyDescent="0.25">
      <c r="A570">
        <v>103</v>
      </c>
      <c r="B570" s="3">
        <f ca="1">RANDBETWEEN(Inställningar!$B$1,Inställningar!$B$2)</f>
        <v>45362</v>
      </c>
      <c r="C570" t="s">
        <v>8</v>
      </c>
      <c r="D570">
        <v>6</v>
      </c>
      <c r="E570">
        <v>5</v>
      </c>
      <c r="F570" s="2" t="s">
        <v>18</v>
      </c>
      <c r="G570" t="s">
        <v>0</v>
      </c>
    </row>
    <row r="571" spans="1:7" x14ac:dyDescent="0.25">
      <c r="A571">
        <v>111</v>
      </c>
      <c r="B571" s="3">
        <f ca="1">RANDBETWEEN(Inställningar!$B$1,Inställningar!$B$2)</f>
        <v>46058</v>
      </c>
      <c r="C571" t="s">
        <v>10</v>
      </c>
      <c r="D571">
        <v>2</v>
      </c>
      <c r="E571">
        <v>3</v>
      </c>
      <c r="F571" s="2" t="s">
        <v>19</v>
      </c>
      <c r="G571" t="s">
        <v>9</v>
      </c>
    </row>
    <row r="572" spans="1:7" x14ac:dyDescent="0.25">
      <c r="A572">
        <v>174</v>
      </c>
      <c r="B572" s="3">
        <f ca="1">RANDBETWEEN(Inställningar!$B$1,Inställningar!$B$2)</f>
        <v>45403</v>
      </c>
      <c r="C572" t="s">
        <v>12</v>
      </c>
      <c r="D572">
        <v>4</v>
      </c>
      <c r="E572">
        <v>4</v>
      </c>
      <c r="F572" s="2" t="s">
        <v>17</v>
      </c>
      <c r="G572" t="s">
        <v>11</v>
      </c>
    </row>
    <row r="573" spans="1:7" x14ac:dyDescent="0.25">
      <c r="A573">
        <v>117</v>
      </c>
      <c r="B573" s="3">
        <f ca="1">RANDBETWEEN(Inställningar!$B$1,Inställningar!$B$2)</f>
        <v>45348</v>
      </c>
      <c r="C573" t="s">
        <v>14</v>
      </c>
      <c r="D573">
        <v>24</v>
      </c>
      <c r="E573">
        <v>7</v>
      </c>
      <c r="F573" s="2" t="s">
        <v>18</v>
      </c>
      <c r="G573" t="s">
        <v>13</v>
      </c>
    </row>
    <row r="574" spans="1:7" x14ac:dyDescent="0.25">
      <c r="A574">
        <v>145</v>
      </c>
      <c r="B574" s="3">
        <f ca="1">RANDBETWEEN(Inställningar!$B$1,Inställningar!$B$2)</f>
        <v>45731</v>
      </c>
      <c r="C574" t="s">
        <v>15</v>
      </c>
      <c r="D574">
        <v>2</v>
      </c>
      <c r="E574">
        <v>5</v>
      </c>
      <c r="F574" s="2" t="s">
        <v>19</v>
      </c>
      <c r="G574" t="s">
        <v>0</v>
      </c>
    </row>
    <row r="575" spans="1:7" x14ac:dyDescent="0.25">
      <c r="A575">
        <v>176</v>
      </c>
      <c r="B575" s="3">
        <f ca="1">RANDBETWEEN(Inställningar!$B$1,Inställningar!$B$2)</f>
        <v>46005</v>
      </c>
      <c r="C575" t="s">
        <v>16</v>
      </c>
      <c r="D575">
        <v>2</v>
      </c>
      <c r="E575">
        <v>5</v>
      </c>
      <c r="F575" s="2" t="s">
        <v>17</v>
      </c>
      <c r="G575" t="s">
        <v>9</v>
      </c>
    </row>
    <row r="576" spans="1:7" x14ac:dyDescent="0.25">
      <c r="A576">
        <v>150</v>
      </c>
      <c r="B576" s="3">
        <f ca="1">RANDBETWEEN(Inställningar!$B$1,Inställningar!$B$2)</f>
        <v>45334</v>
      </c>
      <c r="C576" t="s">
        <v>7</v>
      </c>
      <c r="D576">
        <v>2</v>
      </c>
      <c r="E576">
        <v>6</v>
      </c>
      <c r="F576" s="2" t="s">
        <v>18</v>
      </c>
      <c r="G576" t="s">
        <v>11</v>
      </c>
    </row>
    <row r="577" spans="1:7" x14ac:dyDescent="0.25">
      <c r="A577">
        <v>159</v>
      </c>
      <c r="B577" s="3">
        <f ca="1">RANDBETWEEN(Inställningar!$B$1,Inställningar!$B$2)</f>
        <v>46018</v>
      </c>
      <c r="C577" t="s">
        <v>8</v>
      </c>
      <c r="D577">
        <v>4</v>
      </c>
      <c r="E577">
        <v>4</v>
      </c>
      <c r="F577" s="2" t="s">
        <v>19</v>
      </c>
      <c r="G577" t="s">
        <v>13</v>
      </c>
    </row>
    <row r="578" spans="1:7" x14ac:dyDescent="0.25">
      <c r="A578">
        <v>166</v>
      </c>
      <c r="B578" s="3">
        <f ca="1">RANDBETWEEN(Inställningar!$B$1,Inställningar!$B$2)</f>
        <v>45355</v>
      </c>
      <c r="C578" t="s">
        <v>10</v>
      </c>
      <c r="D578">
        <v>2</v>
      </c>
      <c r="E578">
        <v>3</v>
      </c>
      <c r="F578" s="2" t="s">
        <v>17</v>
      </c>
      <c r="G578" t="s">
        <v>0</v>
      </c>
    </row>
    <row r="579" spans="1:7" x14ac:dyDescent="0.25">
      <c r="A579">
        <v>156</v>
      </c>
      <c r="B579" s="3">
        <f ca="1">RANDBETWEEN(Inställningar!$B$1,Inställningar!$B$2)</f>
        <v>45471</v>
      </c>
      <c r="C579" t="s">
        <v>12</v>
      </c>
      <c r="D579">
        <v>3</v>
      </c>
      <c r="E579">
        <v>3</v>
      </c>
      <c r="F579" s="2" t="s">
        <v>18</v>
      </c>
      <c r="G579" t="s">
        <v>9</v>
      </c>
    </row>
    <row r="580" spans="1:7" x14ac:dyDescent="0.25">
      <c r="A580">
        <v>136</v>
      </c>
      <c r="B580" s="3">
        <f ca="1">RANDBETWEEN(Inställningar!$B$1,Inställningar!$B$2)</f>
        <v>45315</v>
      </c>
      <c r="C580" t="s">
        <v>14</v>
      </c>
      <c r="D580">
        <v>30</v>
      </c>
      <c r="E580">
        <v>9</v>
      </c>
      <c r="F580" s="2" t="s">
        <v>19</v>
      </c>
      <c r="G580" t="s">
        <v>11</v>
      </c>
    </row>
    <row r="581" spans="1:7" x14ac:dyDescent="0.25">
      <c r="A581">
        <v>181</v>
      </c>
      <c r="B581" s="3">
        <f ca="1">RANDBETWEEN(Inställningar!$B$1,Inställningar!$B$2)</f>
        <v>45535</v>
      </c>
      <c r="C581" t="s">
        <v>15</v>
      </c>
      <c r="D581">
        <v>2</v>
      </c>
      <c r="E581">
        <v>5</v>
      </c>
      <c r="F581" s="2" t="s">
        <v>17</v>
      </c>
      <c r="G581" t="s">
        <v>13</v>
      </c>
    </row>
    <row r="582" spans="1:7" x14ac:dyDescent="0.25">
      <c r="A582">
        <v>145</v>
      </c>
      <c r="B582" s="3">
        <f ca="1">RANDBETWEEN(Inställningar!$B$1,Inställningar!$B$2)</f>
        <v>45451</v>
      </c>
      <c r="C582" t="s">
        <v>16</v>
      </c>
      <c r="D582">
        <v>2</v>
      </c>
      <c r="E582">
        <v>5</v>
      </c>
      <c r="F582" s="2" t="s">
        <v>18</v>
      </c>
      <c r="G582" t="s">
        <v>0</v>
      </c>
    </row>
    <row r="583" spans="1:7" x14ac:dyDescent="0.25">
      <c r="A583">
        <v>186</v>
      </c>
      <c r="B583" s="3">
        <f ca="1">RANDBETWEEN(Inställningar!$B$1,Inställningar!$B$2)</f>
        <v>45600</v>
      </c>
      <c r="C583" t="s">
        <v>7</v>
      </c>
      <c r="D583">
        <v>3</v>
      </c>
      <c r="E583">
        <v>8</v>
      </c>
      <c r="F583" s="2" t="s">
        <v>19</v>
      </c>
      <c r="G583" t="s">
        <v>9</v>
      </c>
    </row>
    <row r="584" spans="1:7" x14ac:dyDescent="0.25">
      <c r="A584">
        <v>107</v>
      </c>
      <c r="B584" s="3">
        <f ca="1">RANDBETWEEN(Inställningar!$B$1,Inställningar!$B$2)</f>
        <v>45302</v>
      </c>
      <c r="C584" t="s">
        <v>8</v>
      </c>
      <c r="D584">
        <v>6</v>
      </c>
      <c r="E584">
        <v>5</v>
      </c>
      <c r="F584" s="2" t="s">
        <v>17</v>
      </c>
      <c r="G584" t="s">
        <v>11</v>
      </c>
    </row>
    <row r="585" spans="1:7" x14ac:dyDescent="0.25">
      <c r="A585">
        <v>175</v>
      </c>
      <c r="B585" s="3">
        <f ca="1">RANDBETWEEN(Inställningar!$B$1,Inställningar!$B$2)</f>
        <v>45808</v>
      </c>
      <c r="C585" t="s">
        <v>10</v>
      </c>
      <c r="D585">
        <v>3</v>
      </c>
      <c r="E585">
        <v>3</v>
      </c>
      <c r="F585" s="2" t="s">
        <v>18</v>
      </c>
      <c r="G585" t="s">
        <v>13</v>
      </c>
    </row>
    <row r="586" spans="1:7" x14ac:dyDescent="0.25">
      <c r="A586">
        <v>139</v>
      </c>
      <c r="B586" s="3">
        <f ca="1">RANDBETWEEN(Inställningar!$B$1,Inställningar!$B$2)</f>
        <v>45543</v>
      </c>
      <c r="C586" t="s">
        <v>12</v>
      </c>
      <c r="D586">
        <v>5</v>
      </c>
      <c r="E586">
        <v>4</v>
      </c>
      <c r="F586" s="2" t="s">
        <v>19</v>
      </c>
      <c r="G586" t="s">
        <v>0</v>
      </c>
    </row>
    <row r="587" spans="1:7" x14ac:dyDescent="0.25">
      <c r="A587">
        <v>101</v>
      </c>
      <c r="B587" s="3">
        <f ca="1">RANDBETWEEN(Inställningar!$B$1,Inställningar!$B$2)</f>
        <v>45893</v>
      </c>
      <c r="C587" t="s">
        <v>14</v>
      </c>
      <c r="D587">
        <v>19</v>
      </c>
      <c r="E587">
        <v>6</v>
      </c>
      <c r="F587" s="2" t="s">
        <v>17</v>
      </c>
      <c r="G587" t="s">
        <v>9</v>
      </c>
    </row>
    <row r="588" spans="1:7" x14ac:dyDescent="0.25">
      <c r="A588">
        <v>126</v>
      </c>
      <c r="B588" s="3">
        <f ca="1">RANDBETWEEN(Inställningar!$B$1,Inställningar!$B$2)</f>
        <v>45460</v>
      </c>
      <c r="C588" t="s">
        <v>15</v>
      </c>
      <c r="D588">
        <v>2</v>
      </c>
      <c r="E588">
        <v>5</v>
      </c>
      <c r="F588" s="2" t="s">
        <v>18</v>
      </c>
      <c r="G588" t="s">
        <v>11</v>
      </c>
    </row>
    <row r="589" spans="1:7" x14ac:dyDescent="0.25">
      <c r="A589">
        <v>163</v>
      </c>
      <c r="B589" s="3">
        <f ca="1">RANDBETWEEN(Inställningar!$B$1,Inställningar!$B$2)</f>
        <v>45634</v>
      </c>
      <c r="C589" t="s">
        <v>16</v>
      </c>
      <c r="D589">
        <v>2</v>
      </c>
      <c r="E589">
        <v>5</v>
      </c>
      <c r="F589" s="2" t="s">
        <v>19</v>
      </c>
      <c r="G589" t="s">
        <v>13</v>
      </c>
    </row>
    <row r="590" spans="1:7" x14ac:dyDescent="0.25">
      <c r="A590">
        <v>119</v>
      </c>
      <c r="B590" s="3">
        <f ca="1">RANDBETWEEN(Inställningar!$B$1,Inställningar!$B$2)</f>
        <v>45542</v>
      </c>
      <c r="C590" t="s">
        <v>7</v>
      </c>
      <c r="D590">
        <v>4</v>
      </c>
      <c r="E590">
        <v>10</v>
      </c>
      <c r="F590" s="2" t="s">
        <v>17</v>
      </c>
      <c r="G590" t="s">
        <v>0</v>
      </c>
    </row>
    <row r="591" spans="1:7" x14ac:dyDescent="0.25">
      <c r="A591">
        <v>101</v>
      </c>
      <c r="B591" s="3">
        <f ca="1">RANDBETWEEN(Inställningar!$B$1,Inställningar!$B$2)</f>
        <v>45772</v>
      </c>
      <c r="C591" t="s">
        <v>8</v>
      </c>
      <c r="D591">
        <v>5</v>
      </c>
      <c r="E591">
        <v>4</v>
      </c>
      <c r="F591" s="2" t="s">
        <v>18</v>
      </c>
      <c r="G591" t="s">
        <v>9</v>
      </c>
    </row>
    <row r="592" spans="1:7" x14ac:dyDescent="0.25">
      <c r="A592">
        <v>165</v>
      </c>
      <c r="B592" s="3">
        <f ca="1">RANDBETWEEN(Inställningar!$B$1,Inställningar!$B$2)</f>
        <v>45723</v>
      </c>
      <c r="C592" t="s">
        <v>10</v>
      </c>
      <c r="D592">
        <v>4</v>
      </c>
      <c r="E592">
        <v>4</v>
      </c>
      <c r="F592" s="2" t="s">
        <v>19</v>
      </c>
      <c r="G592" t="s">
        <v>11</v>
      </c>
    </row>
    <row r="593" spans="1:7" x14ac:dyDescent="0.25">
      <c r="A593">
        <v>172</v>
      </c>
      <c r="B593" s="3">
        <f ca="1">RANDBETWEEN(Inställningar!$B$1,Inställningar!$B$2)</f>
        <v>45729</v>
      </c>
      <c r="C593" t="s">
        <v>12</v>
      </c>
      <c r="D593">
        <v>3</v>
      </c>
      <c r="E593">
        <v>3</v>
      </c>
      <c r="F593" s="2" t="s">
        <v>17</v>
      </c>
      <c r="G593" t="s">
        <v>13</v>
      </c>
    </row>
    <row r="594" spans="1:7" x14ac:dyDescent="0.25">
      <c r="A594">
        <v>165</v>
      </c>
      <c r="B594" s="3">
        <f ca="1">RANDBETWEEN(Inställningar!$B$1,Inställningar!$B$2)</f>
        <v>45384</v>
      </c>
      <c r="C594" t="s">
        <v>14</v>
      </c>
      <c r="D594">
        <v>30</v>
      </c>
      <c r="E594">
        <v>9</v>
      </c>
      <c r="F594" s="2" t="s">
        <v>18</v>
      </c>
      <c r="G594" t="s">
        <v>0</v>
      </c>
    </row>
    <row r="595" spans="1:7" x14ac:dyDescent="0.25">
      <c r="A595">
        <v>161</v>
      </c>
      <c r="B595" s="3">
        <f ca="1">RANDBETWEEN(Inställningar!$B$1,Inställningar!$B$2)</f>
        <v>45792</v>
      </c>
      <c r="C595" t="s">
        <v>15</v>
      </c>
      <c r="D595">
        <v>2</v>
      </c>
      <c r="E595">
        <v>5</v>
      </c>
      <c r="F595" s="2" t="s">
        <v>19</v>
      </c>
      <c r="G595" t="s">
        <v>9</v>
      </c>
    </row>
    <row r="596" spans="1:7" x14ac:dyDescent="0.25">
      <c r="A596">
        <v>123</v>
      </c>
      <c r="B596" s="3">
        <f ca="1">RANDBETWEEN(Inställningar!$B$1,Inställningar!$B$2)</f>
        <v>46000</v>
      </c>
      <c r="C596" t="s">
        <v>16</v>
      </c>
      <c r="D596">
        <v>2</v>
      </c>
      <c r="E596">
        <v>5</v>
      </c>
      <c r="F596" s="2" t="s">
        <v>17</v>
      </c>
      <c r="G596" t="s">
        <v>11</v>
      </c>
    </row>
    <row r="597" spans="1:7" x14ac:dyDescent="0.25">
      <c r="A597">
        <v>138</v>
      </c>
      <c r="B597" s="3">
        <f ca="1">RANDBETWEEN(Inställningar!$B$1,Inställningar!$B$2)</f>
        <v>45432</v>
      </c>
      <c r="C597" t="s">
        <v>7</v>
      </c>
      <c r="D597">
        <v>2</v>
      </c>
      <c r="E597">
        <v>6</v>
      </c>
      <c r="F597" s="2" t="s">
        <v>18</v>
      </c>
      <c r="G597" t="s">
        <v>13</v>
      </c>
    </row>
    <row r="598" spans="1:7" x14ac:dyDescent="0.25">
      <c r="A598">
        <v>125</v>
      </c>
      <c r="B598" s="3">
        <f ca="1">RANDBETWEEN(Inställningar!$B$1,Inställningar!$B$2)</f>
        <v>45409</v>
      </c>
      <c r="C598" t="s">
        <v>8</v>
      </c>
      <c r="D598">
        <v>5</v>
      </c>
      <c r="E598">
        <v>4</v>
      </c>
      <c r="F598" s="2" t="s">
        <v>19</v>
      </c>
      <c r="G598" t="s">
        <v>0</v>
      </c>
    </row>
    <row r="599" spans="1:7" x14ac:dyDescent="0.25">
      <c r="A599">
        <v>115</v>
      </c>
      <c r="B599" s="3">
        <f ca="1">RANDBETWEEN(Inställningar!$B$1,Inställningar!$B$2)</f>
        <v>45600</v>
      </c>
      <c r="C599" t="s">
        <v>10</v>
      </c>
      <c r="D599">
        <v>3</v>
      </c>
      <c r="E599">
        <v>3</v>
      </c>
      <c r="F599" s="2" t="s">
        <v>17</v>
      </c>
      <c r="G599" t="s">
        <v>9</v>
      </c>
    </row>
    <row r="600" spans="1:7" x14ac:dyDescent="0.25">
      <c r="A600">
        <v>176</v>
      </c>
      <c r="B600" s="3">
        <f ca="1">RANDBETWEEN(Inställningar!$B$1,Inställningar!$B$2)</f>
        <v>45341</v>
      </c>
      <c r="C600" t="s">
        <v>12</v>
      </c>
      <c r="D600">
        <v>3</v>
      </c>
      <c r="E600">
        <v>3</v>
      </c>
      <c r="F600" s="2" t="s">
        <v>18</v>
      </c>
      <c r="G600" t="s">
        <v>11</v>
      </c>
    </row>
    <row r="601" spans="1:7" x14ac:dyDescent="0.25">
      <c r="A601">
        <v>167</v>
      </c>
      <c r="B601" s="3">
        <f ca="1">RANDBETWEEN(Inställningar!$B$1,Inställningar!$B$2)</f>
        <v>45828</v>
      </c>
      <c r="C601" t="s">
        <v>14</v>
      </c>
      <c r="D601">
        <v>26</v>
      </c>
      <c r="E601">
        <v>8</v>
      </c>
      <c r="F601" s="2" t="s">
        <v>19</v>
      </c>
      <c r="G601" t="s">
        <v>13</v>
      </c>
    </row>
    <row r="602" spans="1:7" x14ac:dyDescent="0.25">
      <c r="A602">
        <v>106</v>
      </c>
      <c r="B602" s="3">
        <f ca="1">RANDBETWEEN(Inställningar!$B$1,Inställningar!$B$2)</f>
        <v>46083</v>
      </c>
      <c r="C602" t="s">
        <v>15</v>
      </c>
      <c r="D602">
        <v>2</v>
      </c>
      <c r="E602">
        <v>5</v>
      </c>
      <c r="F602" s="2" t="s">
        <v>17</v>
      </c>
      <c r="G602" t="s">
        <v>0</v>
      </c>
    </row>
    <row r="603" spans="1:7" x14ac:dyDescent="0.25">
      <c r="A603">
        <v>176</v>
      </c>
      <c r="B603" s="3">
        <f ca="1">RANDBETWEEN(Inställningar!$B$1,Inställningar!$B$2)</f>
        <v>45812</v>
      </c>
      <c r="C603" t="s">
        <v>16</v>
      </c>
      <c r="D603">
        <v>2</v>
      </c>
      <c r="E603">
        <v>5</v>
      </c>
      <c r="F603" s="2" t="s">
        <v>18</v>
      </c>
      <c r="G603" t="s">
        <v>9</v>
      </c>
    </row>
    <row r="604" spans="1:7" x14ac:dyDescent="0.25">
      <c r="A604">
        <v>166</v>
      </c>
      <c r="B604" s="3">
        <f ca="1">RANDBETWEEN(Inställningar!$B$1,Inställningar!$B$2)</f>
        <v>45595</v>
      </c>
      <c r="C604" t="s">
        <v>7</v>
      </c>
      <c r="D604">
        <v>3</v>
      </c>
      <c r="E604">
        <v>8</v>
      </c>
      <c r="F604" s="2" t="s">
        <v>19</v>
      </c>
      <c r="G604" t="s">
        <v>11</v>
      </c>
    </row>
    <row r="605" spans="1:7" x14ac:dyDescent="0.25">
      <c r="A605">
        <v>139</v>
      </c>
      <c r="B605" s="3">
        <f ca="1">RANDBETWEEN(Inställningar!$B$1,Inställningar!$B$2)</f>
        <v>45429</v>
      </c>
      <c r="C605" t="s">
        <v>8</v>
      </c>
      <c r="D605">
        <v>5</v>
      </c>
      <c r="E605">
        <v>4</v>
      </c>
      <c r="F605" s="2" t="s">
        <v>17</v>
      </c>
      <c r="G605" t="s">
        <v>13</v>
      </c>
    </row>
    <row r="606" spans="1:7" x14ac:dyDescent="0.25">
      <c r="A606">
        <v>160</v>
      </c>
      <c r="B606" s="3">
        <f ca="1">RANDBETWEEN(Inställningar!$B$1,Inställningar!$B$2)</f>
        <v>45306</v>
      </c>
      <c r="C606" t="s">
        <v>10</v>
      </c>
      <c r="D606">
        <v>2</v>
      </c>
      <c r="E606">
        <v>3</v>
      </c>
      <c r="F606" s="2" t="s">
        <v>18</v>
      </c>
      <c r="G606" t="s">
        <v>0</v>
      </c>
    </row>
    <row r="607" spans="1:7" x14ac:dyDescent="0.25">
      <c r="A607">
        <v>177</v>
      </c>
      <c r="B607" s="3">
        <f ca="1">RANDBETWEEN(Inställningar!$B$1,Inställningar!$B$2)</f>
        <v>45942</v>
      </c>
      <c r="C607" t="s">
        <v>12</v>
      </c>
      <c r="D607">
        <v>5</v>
      </c>
      <c r="E607">
        <v>4</v>
      </c>
      <c r="F607" s="2" t="s">
        <v>19</v>
      </c>
      <c r="G607" t="s">
        <v>9</v>
      </c>
    </row>
    <row r="608" spans="1:7" x14ac:dyDescent="0.25">
      <c r="A608">
        <v>138</v>
      </c>
      <c r="B608" s="3">
        <f ca="1">RANDBETWEEN(Inställningar!$B$1,Inställningar!$B$2)</f>
        <v>45593</v>
      </c>
      <c r="C608" t="s">
        <v>14</v>
      </c>
      <c r="D608">
        <v>27</v>
      </c>
      <c r="E608">
        <v>8</v>
      </c>
      <c r="F608" s="2" t="s">
        <v>17</v>
      </c>
      <c r="G608" t="s">
        <v>11</v>
      </c>
    </row>
    <row r="609" spans="1:7" x14ac:dyDescent="0.25">
      <c r="A609">
        <v>152</v>
      </c>
      <c r="B609" s="3">
        <f ca="1">RANDBETWEEN(Inställningar!$B$1,Inställningar!$B$2)</f>
        <v>45839</v>
      </c>
      <c r="C609" t="s">
        <v>15</v>
      </c>
      <c r="D609">
        <v>2</v>
      </c>
      <c r="E609">
        <v>5</v>
      </c>
      <c r="F609" s="2" t="s">
        <v>18</v>
      </c>
      <c r="G609" t="s">
        <v>13</v>
      </c>
    </row>
    <row r="610" spans="1:7" x14ac:dyDescent="0.25">
      <c r="A610">
        <v>187</v>
      </c>
      <c r="B610" s="3">
        <f ca="1">RANDBETWEEN(Inställningar!$B$1,Inställningar!$B$2)</f>
        <v>45635</v>
      </c>
      <c r="C610" t="s">
        <v>16</v>
      </c>
      <c r="D610">
        <v>2</v>
      </c>
      <c r="E610">
        <v>5</v>
      </c>
      <c r="F610" s="2" t="s">
        <v>19</v>
      </c>
      <c r="G610" t="s">
        <v>0</v>
      </c>
    </row>
    <row r="611" spans="1:7" x14ac:dyDescent="0.25">
      <c r="A611">
        <v>127</v>
      </c>
      <c r="B611" s="3">
        <f ca="1">RANDBETWEEN(Inställningar!$B$1,Inställningar!$B$2)</f>
        <v>45689</v>
      </c>
      <c r="C611" t="s">
        <v>7</v>
      </c>
      <c r="D611">
        <v>3</v>
      </c>
      <c r="E611">
        <v>8</v>
      </c>
      <c r="F611" s="2" t="s">
        <v>17</v>
      </c>
      <c r="G611" t="s">
        <v>9</v>
      </c>
    </row>
    <row r="612" spans="1:7" x14ac:dyDescent="0.25">
      <c r="A612">
        <v>109</v>
      </c>
      <c r="B612" s="3">
        <f ca="1">RANDBETWEEN(Inställningar!$B$1,Inställningar!$B$2)</f>
        <v>45337</v>
      </c>
      <c r="C612" t="s">
        <v>8</v>
      </c>
      <c r="D612">
        <v>6</v>
      </c>
      <c r="E612">
        <v>5</v>
      </c>
      <c r="F612" s="2" t="s">
        <v>18</v>
      </c>
      <c r="G612" t="s">
        <v>11</v>
      </c>
    </row>
    <row r="613" spans="1:7" x14ac:dyDescent="0.25">
      <c r="A613">
        <v>186</v>
      </c>
      <c r="B613" s="3">
        <f ca="1">RANDBETWEEN(Inställningar!$B$1,Inställningar!$B$2)</f>
        <v>45687</v>
      </c>
      <c r="C613" t="s">
        <v>10</v>
      </c>
      <c r="D613">
        <v>3</v>
      </c>
      <c r="E613">
        <v>3</v>
      </c>
      <c r="F613" s="2" t="s">
        <v>19</v>
      </c>
      <c r="G613" t="s">
        <v>13</v>
      </c>
    </row>
    <row r="614" spans="1:7" x14ac:dyDescent="0.25">
      <c r="A614">
        <v>105</v>
      </c>
      <c r="B614" s="3">
        <f ca="1">RANDBETWEEN(Inställningar!$B$1,Inställningar!$B$2)</f>
        <v>46001</v>
      </c>
      <c r="C614" t="s">
        <v>12</v>
      </c>
      <c r="D614">
        <v>5</v>
      </c>
      <c r="E614">
        <v>4</v>
      </c>
      <c r="F614" s="2" t="s">
        <v>17</v>
      </c>
      <c r="G614" t="s">
        <v>0</v>
      </c>
    </row>
    <row r="615" spans="1:7" x14ac:dyDescent="0.25">
      <c r="A615">
        <v>189</v>
      </c>
      <c r="B615" s="3">
        <f ca="1">RANDBETWEEN(Inställningar!$B$1,Inställningar!$B$2)</f>
        <v>45976</v>
      </c>
      <c r="C615" t="s">
        <v>14</v>
      </c>
      <c r="D615">
        <v>20</v>
      </c>
      <c r="E615">
        <v>6</v>
      </c>
      <c r="F615" s="2" t="s">
        <v>18</v>
      </c>
      <c r="G615" t="s">
        <v>9</v>
      </c>
    </row>
    <row r="616" spans="1:7" x14ac:dyDescent="0.25">
      <c r="A616">
        <v>111</v>
      </c>
      <c r="B616" s="3">
        <f ca="1">RANDBETWEEN(Inställningar!$B$1,Inställningar!$B$2)</f>
        <v>45697</v>
      </c>
      <c r="C616" t="s">
        <v>15</v>
      </c>
      <c r="D616">
        <v>2</v>
      </c>
      <c r="E616">
        <v>5</v>
      </c>
      <c r="F616" s="2" t="s">
        <v>19</v>
      </c>
      <c r="G616" t="s">
        <v>11</v>
      </c>
    </row>
    <row r="617" spans="1:7" x14ac:dyDescent="0.25">
      <c r="A617">
        <v>142</v>
      </c>
      <c r="B617" s="3">
        <f ca="1">RANDBETWEEN(Inställningar!$B$1,Inställningar!$B$2)</f>
        <v>46050</v>
      </c>
      <c r="C617" t="s">
        <v>16</v>
      </c>
      <c r="D617">
        <v>2</v>
      </c>
      <c r="E617">
        <v>5</v>
      </c>
      <c r="F617" s="2" t="s">
        <v>17</v>
      </c>
      <c r="G617" t="s">
        <v>13</v>
      </c>
    </row>
    <row r="618" spans="1:7" x14ac:dyDescent="0.25">
      <c r="A618">
        <v>115</v>
      </c>
      <c r="B618" s="3">
        <f ca="1">RANDBETWEEN(Inställningar!$B$1,Inställningar!$B$2)</f>
        <v>45905</v>
      </c>
      <c r="C618" t="s">
        <v>7</v>
      </c>
      <c r="D618">
        <v>3</v>
      </c>
      <c r="E618">
        <v>8</v>
      </c>
      <c r="F618" s="2" t="s">
        <v>18</v>
      </c>
      <c r="G618" t="s">
        <v>0</v>
      </c>
    </row>
    <row r="619" spans="1:7" x14ac:dyDescent="0.25">
      <c r="A619">
        <v>147</v>
      </c>
      <c r="B619" s="3">
        <f ca="1">RANDBETWEEN(Inställningar!$B$1,Inställningar!$B$2)</f>
        <v>45616</v>
      </c>
      <c r="C619" t="s">
        <v>8</v>
      </c>
      <c r="D619">
        <v>5</v>
      </c>
      <c r="E619">
        <v>4</v>
      </c>
      <c r="F619" s="2" t="s">
        <v>19</v>
      </c>
      <c r="G619" t="s">
        <v>9</v>
      </c>
    </row>
    <row r="620" spans="1:7" x14ac:dyDescent="0.25">
      <c r="A620">
        <v>146</v>
      </c>
      <c r="B620" s="3">
        <f ca="1">RANDBETWEEN(Inställningar!$B$1,Inställningar!$B$2)</f>
        <v>45350</v>
      </c>
      <c r="C620" t="s">
        <v>10</v>
      </c>
      <c r="D620">
        <v>3</v>
      </c>
      <c r="E620">
        <v>3</v>
      </c>
      <c r="F620" s="2" t="s">
        <v>17</v>
      </c>
      <c r="G620" t="s">
        <v>11</v>
      </c>
    </row>
    <row r="621" spans="1:7" x14ac:dyDescent="0.25">
      <c r="A621">
        <v>190</v>
      </c>
      <c r="B621" s="3">
        <f ca="1">RANDBETWEEN(Inställningar!$B$1,Inställningar!$B$2)</f>
        <v>45858</v>
      </c>
      <c r="C621" t="s">
        <v>12</v>
      </c>
      <c r="D621">
        <v>3</v>
      </c>
      <c r="E621">
        <v>3</v>
      </c>
      <c r="F621" s="2" t="s">
        <v>18</v>
      </c>
      <c r="G621" t="s">
        <v>13</v>
      </c>
    </row>
    <row r="622" spans="1:7" x14ac:dyDescent="0.25">
      <c r="A622">
        <v>158</v>
      </c>
      <c r="B622" s="3">
        <f ca="1">RANDBETWEEN(Inställningar!$B$1,Inställningar!$B$2)</f>
        <v>45983</v>
      </c>
      <c r="C622" t="s">
        <v>14</v>
      </c>
      <c r="D622">
        <v>22</v>
      </c>
      <c r="E622">
        <v>7</v>
      </c>
      <c r="F622" s="2" t="s">
        <v>19</v>
      </c>
      <c r="G622" t="s">
        <v>0</v>
      </c>
    </row>
    <row r="623" spans="1:7" x14ac:dyDescent="0.25">
      <c r="A623">
        <v>144</v>
      </c>
      <c r="B623" s="3">
        <f ca="1">RANDBETWEEN(Inställningar!$B$1,Inställningar!$B$2)</f>
        <v>46026</v>
      </c>
      <c r="C623" t="s">
        <v>15</v>
      </c>
      <c r="D623">
        <v>2</v>
      </c>
      <c r="E623">
        <v>5</v>
      </c>
      <c r="F623" s="2" t="s">
        <v>17</v>
      </c>
      <c r="G623" t="s">
        <v>9</v>
      </c>
    </row>
    <row r="624" spans="1:7" x14ac:dyDescent="0.25">
      <c r="A624">
        <v>144</v>
      </c>
      <c r="B624" s="3">
        <f ca="1">RANDBETWEEN(Inställningar!$B$1,Inställningar!$B$2)</f>
        <v>45794</v>
      </c>
      <c r="C624" t="s">
        <v>16</v>
      </c>
      <c r="D624">
        <v>2</v>
      </c>
      <c r="E624">
        <v>5</v>
      </c>
      <c r="F624" s="2" t="s">
        <v>18</v>
      </c>
      <c r="G624" t="s">
        <v>11</v>
      </c>
    </row>
    <row r="625" spans="1:7" x14ac:dyDescent="0.25">
      <c r="A625">
        <v>178</v>
      </c>
      <c r="B625" s="3">
        <f ca="1">RANDBETWEEN(Inställningar!$B$1,Inställningar!$B$2)</f>
        <v>45358</v>
      </c>
      <c r="C625" t="s">
        <v>7</v>
      </c>
      <c r="D625">
        <v>4</v>
      </c>
      <c r="E625">
        <v>10</v>
      </c>
      <c r="F625" s="2" t="s">
        <v>19</v>
      </c>
      <c r="G625" t="s">
        <v>13</v>
      </c>
    </row>
    <row r="626" spans="1:7" x14ac:dyDescent="0.25">
      <c r="A626">
        <v>123</v>
      </c>
      <c r="B626" s="3">
        <f ca="1">RANDBETWEEN(Inställningar!$B$1,Inställningar!$B$2)</f>
        <v>45800</v>
      </c>
      <c r="C626" t="s">
        <v>8</v>
      </c>
      <c r="D626">
        <v>6</v>
      </c>
      <c r="E626">
        <v>5</v>
      </c>
      <c r="F626" s="2" t="s">
        <v>17</v>
      </c>
      <c r="G626" t="s">
        <v>0</v>
      </c>
    </row>
    <row r="627" spans="1:7" x14ac:dyDescent="0.25">
      <c r="A627">
        <v>155</v>
      </c>
      <c r="B627" s="3">
        <f ca="1">RANDBETWEEN(Inställningar!$B$1,Inställningar!$B$2)</f>
        <v>45898</v>
      </c>
      <c r="C627" t="s">
        <v>10</v>
      </c>
      <c r="D627">
        <v>2</v>
      </c>
      <c r="E627">
        <v>3</v>
      </c>
      <c r="F627" s="2" t="s">
        <v>18</v>
      </c>
      <c r="G627" t="s">
        <v>9</v>
      </c>
    </row>
    <row r="628" spans="1:7" x14ac:dyDescent="0.25">
      <c r="A628">
        <v>101</v>
      </c>
      <c r="B628" s="3">
        <f ca="1">RANDBETWEEN(Inställningar!$B$1,Inställningar!$B$2)</f>
        <v>45752</v>
      </c>
      <c r="C628" t="s">
        <v>12</v>
      </c>
      <c r="D628">
        <v>3</v>
      </c>
      <c r="E628">
        <v>3</v>
      </c>
      <c r="F628" s="2" t="s">
        <v>19</v>
      </c>
      <c r="G628" t="s">
        <v>11</v>
      </c>
    </row>
    <row r="629" spans="1:7" x14ac:dyDescent="0.25">
      <c r="A629">
        <v>103</v>
      </c>
      <c r="B629" s="3">
        <f ca="1">RANDBETWEEN(Inställningar!$B$1,Inställningar!$B$2)</f>
        <v>45435</v>
      </c>
      <c r="C629" t="s">
        <v>14</v>
      </c>
      <c r="D629">
        <v>24</v>
      </c>
      <c r="E629">
        <v>7</v>
      </c>
      <c r="F629" s="2" t="s">
        <v>17</v>
      </c>
      <c r="G629" t="s">
        <v>13</v>
      </c>
    </row>
    <row r="630" spans="1:7" x14ac:dyDescent="0.25">
      <c r="A630">
        <v>136</v>
      </c>
      <c r="B630" s="3">
        <f ca="1">RANDBETWEEN(Inställningar!$B$1,Inställningar!$B$2)</f>
        <v>45295</v>
      </c>
      <c r="C630" t="s">
        <v>15</v>
      </c>
      <c r="D630">
        <v>2</v>
      </c>
      <c r="E630">
        <v>5</v>
      </c>
      <c r="F630" s="2" t="s">
        <v>18</v>
      </c>
      <c r="G630" t="s">
        <v>0</v>
      </c>
    </row>
    <row r="631" spans="1:7" x14ac:dyDescent="0.25">
      <c r="A631">
        <v>182</v>
      </c>
      <c r="B631" s="3">
        <f ca="1">RANDBETWEEN(Inställningar!$B$1,Inställningar!$B$2)</f>
        <v>45573</v>
      </c>
      <c r="C631" t="s">
        <v>16</v>
      </c>
      <c r="D631">
        <v>2</v>
      </c>
      <c r="E631">
        <v>5</v>
      </c>
      <c r="F631" s="2" t="s">
        <v>19</v>
      </c>
      <c r="G631" t="s">
        <v>9</v>
      </c>
    </row>
    <row r="632" spans="1:7" x14ac:dyDescent="0.25">
      <c r="A632">
        <v>110</v>
      </c>
      <c r="B632" s="3">
        <f ca="1">RANDBETWEEN(Inställningar!$B$1,Inställningar!$B$2)</f>
        <v>45655</v>
      </c>
      <c r="C632" t="s">
        <v>7</v>
      </c>
      <c r="D632">
        <v>4</v>
      </c>
      <c r="E632">
        <v>10</v>
      </c>
      <c r="F632" s="2" t="s">
        <v>17</v>
      </c>
      <c r="G632" t="s">
        <v>11</v>
      </c>
    </row>
    <row r="633" spans="1:7" x14ac:dyDescent="0.25">
      <c r="A633">
        <v>176</v>
      </c>
      <c r="B633" s="3">
        <f ca="1">RANDBETWEEN(Inställningar!$B$1,Inställningar!$B$2)</f>
        <v>45541</v>
      </c>
      <c r="C633" t="s">
        <v>8</v>
      </c>
      <c r="D633">
        <v>5</v>
      </c>
      <c r="E633">
        <v>4</v>
      </c>
      <c r="F633" s="2" t="s">
        <v>18</v>
      </c>
      <c r="G633" t="s">
        <v>13</v>
      </c>
    </row>
    <row r="634" spans="1:7" x14ac:dyDescent="0.25">
      <c r="A634">
        <v>156</v>
      </c>
      <c r="B634" s="3">
        <f ca="1">RANDBETWEEN(Inställningar!$B$1,Inställningar!$B$2)</f>
        <v>45609</v>
      </c>
      <c r="C634" t="s">
        <v>10</v>
      </c>
      <c r="D634">
        <v>2</v>
      </c>
      <c r="E634">
        <v>3</v>
      </c>
      <c r="F634" s="2" t="s">
        <v>19</v>
      </c>
      <c r="G634" t="s">
        <v>0</v>
      </c>
    </row>
    <row r="635" spans="1:7" x14ac:dyDescent="0.25">
      <c r="A635">
        <v>138</v>
      </c>
      <c r="B635" s="3">
        <f ca="1">RANDBETWEEN(Inställningar!$B$1,Inställningar!$B$2)</f>
        <v>45418</v>
      </c>
      <c r="C635" t="s">
        <v>12</v>
      </c>
      <c r="D635">
        <v>3</v>
      </c>
      <c r="E635">
        <v>3</v>
      </c>
      <c r="F635" s="2" t="s">
        <v>17</v>
      </c>
      <c r="G635" t="s">
        <v>9</v>
      </c>
    </row>
    <row r="636" spans="1:7" x14ac:dyDescent="0.25">
      <c r="A636">
        <v>181</v>
      </c>
      <c r="B636" s="3">
        <f ca="1">RANDBETWEEN(Inställningar!$B$1,Inställningar!$B$2)</f>
        <v>45417</v>
      </c>
      <c r="C636" t="s">
        <v>14</v>
      </c>
      <c r="D636">
        <v>21</v>
      </c>
      <c r="E636">
        <v>7</v>
      </c>
      <c r="F636" s="2" t="s">
        <v>18</v>
      </c>
      <c r="G636" t="s">
        <v>11</v>
      </c>
    </row>
    <row r="637" spans="1:7" x14ac:dyDescent="0.25">
      <c r="A637">
        <v>121</v>
      </c>
      <c r="B637" s="3">
        <f ca="1">RANDBETWEEN(Inställningar!$B$1,Inställningar!$B$2)</f>
        <v>45687</v>
      </c>
      <c r="C637" t="s">
        <v>15</v>
      </c>
      <c r="D637">
        <v>2</v>
      </c>
      <c r="E637">
        <v>5</v>
      </c>
      <c r="F637" s="2" t="s">
        <v>19</v>
      </c>
      <c r="G637" t="s">
        <v>13</v>
      </c>
    </row>
    <row r="638" spans="1:7" x14ac:dyDescent="0.25">
      <c r="A638">
        <v>129</v>
      </c>
      <c r="B638" s="3">
        <f ca="1">RANDBETWEEN(Inställningar!$B$1,Inställningar!$B$2)</f>
        <v>45692</v>
      </c>
      <c r="C638" t="s">
        <v>16</v>
      </c>
      <c r="D638">
        <v>3</v>
      </c>
      <c r="E638">
        <v>7</v>
      </c>
      <c r="F638" s="2" t="s">
        <v>17</v>
      </c>
      <c r="G638" t="s">
        <v>0</v>
      </c>
    </row>
    <row r="639" spans="1:7" x14ac:dyDescent="0.25">
      <c r="A639">
        <v>122</v>
      </c>
      <c r="B639" s="3">
        <f ca="1">RANDBETWEEN(Inställningar!$B$1,Inställningar!$B$2)</f>
        <v>46047</v>
      </c>
      <c r="C639" t="s">
        <v>7</v>
      </c>
      <c r="D639">
        <v>4</v>
      </c>
      <c r="E639">
        <v>10</v>
      </c>
      <c r="F639" s="2" t="s">
        <v>18</v>
      </c>
      <c r="G639" t="s">
        <v>9</v>
      </c>
    </row>
    <row r="640" spans="1:7" x14ac:dyDescent="0.25">
      <c r="A640">
        <v>159</v>
      </c>
      <c r="B640" s="3">
        <f ca="1">RANDBETWEEN(Inställningar!$B$1,Inställningar!$B$2)</f>
        <v>46041</v>
      </c>
      <c r="C640" t="s">
        <v>8</v>
      </c>
      <c r="D640">
        <v>4</v>
      </c>
      <c r="E640">
        <v>4</v>
      </c>
      <c r="F640" s="2" t="s">
        <v>19</v>
      </c>
      <c r="G640" t="s">
        <v>11</v>
      </c>
    </row>
    <row r="641" spans="1:7" x14ac:dyDescent="0.25">
      <c r="A641">
        <v>178</v>
      </c>
      <c r="B641" s="3">
        <f ca="1">RANDBETWEEN(Inställningar!$B$1,Inställningar!$B$2)</f>
        <v>45764</v>
      </c>
      <c r="C641" t="s">
        <v>10</v>
      </c>
      <c r="D641">
        <v>3</v>
      </c>
      <c r="E641">
        <v>3</v>
      </c>
      <c r="F641" s="2" t="s">
        <v>17</v>
      </c>
      <c r="G641" t="s">
        <v>13</v>
      </c>
    </row>
    <row r="642" spans="1:7" x14ac:dyDescent="0.25">
      <c r="A642">
        <v>184</v>
      </c>
      <c r="B642" s="3">
        <f ca="1">RANDBETWEEN(Inställningar!$B$1,Inställningar!$B$2)</f>
        <v>45533</v>
      </c>
      <c r="C642" t="s">
        <v>12</v>
      </c>
      <c r="D642">
        <v>3</v>
      </c>
      <c r="E642">
        <v>3</v>
      </c>
      <c r="F642" s="2" t="s">
        <v>18</v>
      </c>
      <c r="G642" t="s">
        <v>0</v>
      </c>
    </row>
    <row r="643" spans="1:7" x14ac:dyDescent="0.25">
      <c r="A643">
        <v>153</v>
      </c>
      <c r="B643" s="3">
        <f ca="1">RANDBETWEEN(Inställningar!$B$1,Inställningar!$B$2)</f>
        <v>45746</v>
      </c>
      <c r="C643" t="s">
        <v>14</v>
      </c>
      <c r="D643">
        <v>26</v>
      </c>
      <c r="E643">
        <v>8</v>
      </c>
      <c r="F643" s="2" t="s">
        <v>19</v>
      </c>
      <c r="G643" t="s">
        <v>9</v>
      </c>
    </row>
    <row r="644" spans="1:7" x14ac:dyDescent="0.25">
      <c r="A644">
        <v>117</v>
      </c>
      <c r="B644" s="3">
        <f ca="1">RANDBETWEEN(Inställningar!$B$1,Inställningar!$B$2)</f>
        <v>46023</v>
      </c>
      <c r="C644" t="s">
        <v>15</v>
      </c>
      <c r="D644">
        <v>2</v>
      </c>
      <c r="E644">
        <v>5</v>
      </c>
      <c r="F644" s="2" t="s">
        <v>17</v>
      </c>
      <c r="G644" t="s">
        <v>11</v>
      </c>
    </row>
    <row r="645" spans="1:7" x14ac:dyDescent="0.25">
      <c r="A645">
        <v>120</v>
      </c>
      <c r="B645" s="3">
        <f ca="1">RANDBETWEEN(Inställningar!$B$1,Inställningar!$B$2)</f>
        <v>45559</v>
      </c>
      <c r="C645" t="s">
        <v>16</v>
      </c>
      <c r="D645">
        <v>2</v>
      </c>
      <c r="E645">
        <v>5</v>
      </c>
      <c r="F645" s="2" t="s">
        <v>18</v>
      </c>
      <c r="G645" t="s">
        <v>13</v>
      </c>
    </row>
    <row r="646" spans="1:7" x14ac:dyDescent="0.25">
      <c r="A646">
        <v>184</v>
      </c>
      <c r="B646" s="3">
        <f ca="1">RANDBETWEEN(Inställningar!$B$1,Inställningar!$B$2)</f>
        <v>46013</v>
      </c>
      <c r="C646" t="s">
        <v>7</v>
      </c>
      <c r="D646">
        <v>2</v>
      </c>
      <c r="E646">
        <v>6</v>
      </c>
      <c r="F646" s="2" t="s">
        <v>19</v>
      </c>
      <c r="G646" t="s">
        <v>0</v>
      </c>
    </row>
    <row r="647" spans="1:7" x14ac:dyDescent="0.25">
      <c r="A647">
        <v>149</v>
      </c>
      <c r="B647" s="3">
        <f ca="1">RANDBETWEEN(Inställningar!$B$1,Inställningar!$B$2)</f>
        <v>45502</v>
      </c>
      <c r="C647" t="s">
        <v>8</v>
      </c>
      <c r="D647">
        <v>6</v>
      </c>
      <c r="E647">
        <v>5</v>
      </c>
      <c r="F647" s="2" t="s">
        <v>17</v>
      </c>
      <c r="G647" t="s">
        <v>9</v>
      </c>
    </row>
    <row r="648" spans="1:7" x14ac:dyDescent="0.25">
      <c r="A648">
        <v>133</v>
      </c>
      <c r="B648" s="3">
        <f ca="1">RANDBETWEEN(Inställningar!$B$1,Inställningar!$B$2)</f>
        <v>45754</v>
      </c>
      <c r="C648" t="s">
        <v>10</v>
      </c>
      <c r="D648">
        <v>4</v>
      </c>
      <c r="E648">
        <v>4</v>
      </c>
      <c r="F648" s="2" t="s">
        <v>18</v>
      </c>
      <c r="G648" t="s">
        <v>11</v>
      </c>
    </row>
    <row r="649" spans="1:7" x14ac:dyDescent="0.25">
      <c r="A649">
        <v>105</v>
      </c>
      <c r="B649" s="3">
        <f ca="1">RANDBETWEEN(Inställningar!$B$1,Inställningar!$B$2)</f>
        <v>45601</v>
      </c>
      <c r="C649" t="s">
        <v>12</v>
      </c>
      <c r="D649">
        <v>4</v>
      </c>
      <c r="E649">
        <v>4</v>
      </c>
      <c r="F649" s="2" t="s">
        <v>19</v>
      </c>
      <c r="G649" t="s">
        <v>13</v>
      </c>
    </row>
    <row r="650" spans="1:7" x14ac:dyDescent="0.25">
      <c r="A650">
        <v>153</v>
      </c>
      <c r="B650" s="3">
        <f ca="1">RANDBETWEEN(Inställningar!$B$1,Inställningar!$B$2)</f>
        <v>45552</v>
      </c>
      <c r="C650" t="s">
        <v>14</v>
      </c>
      <c r="D650">
        <v>27</v>
      </c>
      <c r="E650">
        <v>8</v>
      </c>
      <c r="F650" s="2" t="s">
        <v>17</v>
      </c>
      <c r="G650" t="s">
        <v>0</v>
      </c>
    </row>
    <row r="651" spans="1:7" x14ac:dyDescent="0.25">
      <c r="A651">
        <v>154</v>
      </c>
      <c r="B651" s="3">
        <f ca="1">RANDBETWEEN(Inställningar!$B$1,Inställningar!$B$2)</f>
        <v>46038</v>
      </c>
      <c r="C651" t="s">
        <v>15</v>
      </c>
      <c r="D651">
        <v>2</v>
      </c>
      <c r="E651">
        <v>5</v>
      </c>
      <c r="F651" s="2" t="s">
        <v>18</v>
      </c>
      <c r="G651" t="s">
        <v>9</v>
      </c>
    </row>
    <row r="652" spans="1:7" x14ac:dyDescent="0.25">
      <c r="A652">
        <v>101</v>
      </c>
      <c r="B652" s="3">
        <f ca="1">RANDBETWEEN(Inställningar!$B$1,Inställningar!$B$2)</f>
        <v>45351</v>
      </c>
      <c r="C652" t="s">
        <v>16</v>
      </c>
      <c r="D652">
        <v>2</v>
      </c>
      <c r="E652">
        <v>5</v>
      </c>
      <c r="F652" s="2" t="s">
        <v>19</v>
      </c>
      <c r="G652" t="s">
        <v>11</v>
      </c>
    </row>
    <row r="653" spans="1:7" x14ac:dyDescent="0.25">
      <c r="A653">
        <v>101</v>
      </c>
      <c r="B653" s="3">
        <f ca="1">RANDBETWEEN(Inställningar!$B$1,Inställningar!$B$2)</f>
        <v>45481</v>
      </c>
      <c r="C653" t="s">
        <v>7</v>
      </c>
      <c r="D653">
        <v>3</v>
      </c>
      <c r="E653">
        <v>8</v>
      </c>
      <c r="F653" s="2" t="s">
        <v>17</v>
      </c>
      <c r="G653" t="s">
        <v>13</v>
      </c>
    </row>
    <row r="654" spans="1:7" x14ac:dyDescent="0.25">
      <c r="A654">
        <v>189</v>
      </c>
      <c r="B654" s="3">
        <f ca="1">RANDBETWEEN(Inställningar!$B$1,Inställningar!$B$2)</f>
        <v>45630</v>
      </c>
      <c r="C654" t="s">
        <v>8</v>
      </c>
      <c r="D654">
        <v>6</v>
      </c>
      <c r="E654">
        <v>5</v>
      </c>
      <c r="F654" s="2" t="s">
        <v>18</v>
      </c>
      <c r="G654" t="s">
        <v>0</v>
      </c>
    </row>
    <row r="655" spans="1:7" x14ac:dyDescent="0.25">
      <c r="A655">
        <v>181</v>
      </c>
      <c r="B655" s="3">
        <f ca="1">RANDBETWEEN(Inställningar!$B$1,Inställningar!$B$2)</f>
        <v>45515</v>
      </c>
      <c r="C655" t="s">
        <v>10</v>
      </c>
      <c r="D655">
        <v>3</v>
      </c>
      <c r="E655">
        <v>3</v>
      </c>
      <c r="F655" s="2" t="s">
        <v>19</v>
      </c>
      <c r="G655" t="s">
        <v>9</v>
      </c>
    </row>
    <row r="656" spans="1:7" x14ac:dyDescent="0.25">
      <c r="A656">
        <v>119</v>
      </c>
      <c r="B656" s="3">
        <f ca="1">RANDBETWEEN(Inställningar!$B$1,Inställningar!$B$2)</f>
        <v>46047</v>
      </c>
      <c r="C656" t="s">
        <v>12</v>
      </c>
      <c r="D656">
        <v>3</v>
      </c>
      <c r="E656">
        <v>3</v>
      </c>
      <c r="F656" s="2" t="s">
        <v>17</v>
      </c>
      <c r="G656" t="s">
        <v>11</v>
      </c>
    </row>
    <row r="657" spans="1:7" x14ac:dyDescent="0.25">
      <c r="A657">
        <v>107</v>
      </c>
      <c r="B657" s="3">
        <f ca="1">RANDBETWEEN(Inställningar!$B$1,Inställningar!$B$2)</f>
        <v>45749</v>
      </c>
      <c r="C657" t="s">
        <v>14</v>
      </c>
      <c r="D657">
        <v>19</v>
      </c>
      <c r="E657">
        <v>6</v>
      </c>
      <c r="F657" s="2" t="s">
        <v>18</v>
      </c>
      <c r="G657" t="s">
        <v>13</v>
      </c>
    </row>
    <row r="658" spans="1:7" x14ac:dyDescent="0.25">
      <c r="A658">
        <v>132</v>
      </c>
      <c r="B658" s="3">
        <f ca="1">RANDBETWEEN(Inställningar!$B$1,Inställningar!$B$2)</f>
        <v>45449</v>
      </c>
      <c r="C658" t="s">
        <v>15</v>
      </c>
      <c r="D658">
        <v>2</v>
      </c>
      <c r="E658">
        <v>5</v>
      </c>
      <c r="F658" s="2" t="s">
        <v>19</v>
      </c>
      <c r="G658" t="s">
        <v>0</v>
      </c>
    </row>
    <row r="659" spans="1:7" x14ac:dyDescent="0.25">
      <c r="A659">
        <v>119</v>
      </c>
      <c r="B659" s="3">
        <f ca="1">RANDBETWEEN(Inställningar!$B$1,Inställningar!$B$2)</f>
        <v>45302</v>
      </c>
      <c r="C659" t="s">
        <v>16</v>
      </c>
      <c r="D659">
        <v>2</v>
      </c>
      <c r="E659">
        <v>5</v>
      </c>
      <c r="F659" s="2" t="s">
        <v>17</v>
      </c>
      <c r="G659" t="s">
        <v>9</v>
      </c>
    </row>
    <row r="660" spans="1:7" x14ac:dyDescent="0.25">
      <c r="A660">
        <v>133</v>
      </c>
      <c r="B660" s="3">
        <f ca="1">RANDBETWEEN(Inställningar!$B$1,Inställningar!$B$2)</f>
        <v>45457</v>
      </c>
      <c r="C660" t="s">
        <v>7</v>
      </c>
      <c r="D660">
        <v>2</v>
      </c>
      <c r="E660">
        <v>6</v>
      </c>
      <c r="F660" s="2" t="s">
        <v>18</v>
      </c>
      <c r="G660" t="s">
        <v>11</v>
      </c>
    </row>
    <row r="661" spans="1:7" x14ac:dyDescent="0.25">
      <c r="A661">
        <v>183</v>
      </c>
      <c r="B661" s="3">
        <f ca="1">RANDBETWEEN(Inställningar!$B$1,Inställningar!$B$2)</f>
        <v>45743</v>
      </c>
      <c r="C661" t="s">
        <v>8</v>
      </c>
      <c r="D661">
        <v>5</v>
      </c>
      <c r="E661">
        <v>4</v>
      </c>
      <c r="F661" s="2" t="s">
        <v>19</v>
      </c>
      <c r="G661" t="s">
        <v>13</v>
      </c>
    </row>
    <row r="662" spans="1:7" x14ac:dyDescent="0.25">
      <c r="A662">
        <v>170</v>
      </c>
      <c r="B662" s="3">
        <f ca="1">RANDBETWEEN(Inställningar!$B$1,Inställningar!$B$2)</f>
        <v>45968</v>
      </c>
      <c r="C662" t="s">
        <v>10</v>
      </c>
      <c r="D662">
        <v>2</v>
      </c>
      <c r="E662">
        <v>3</v>
      </c>
      <c r="F662" s="2" t="s">
        <v>17</v>
      </c>
      <c r="G662" t="s">
        <v>0</v>
      </c>
    </row>
    <row r="663" spans="1:7" x14ac:dyDescent="0.25">
      <c r="A663">
        <v>164</v>
      </c>
      <c r="B663" s="3">
        <f ca="1">RANDBETWEEN(Inställningar!$B$1,Inställningar!$B$2)</f>
        <v>45648</v>
      </c>
      <c r="C663" t="s">
        <v>12</v>
      </c>
      <c r="D663">
        <v>4</v>
      </c>
      <c r="E663">
        <v>4</v>
      </c>
      <c r="F663" s="2" t="s">
        <v>18</v>
      </c>
      <c r="G663" t="s">
        <v>9</v>
      </c>
    </row>
    <row r="664" spans="1:7" x14ac:dyDescent="0.25">
      <c r="A664">
        <v>115</v>
      </c>
      <c r="B664" s="3">
        <f ca="1">RANDBETWEEN(Inställningar!$B$1,Inställningar!$B$2)</f>
        <v>45820</v>
      </c>
      <c r="C664" t="s">
        <v>14</v>
      </c>
      <c r="D664">
        <v>30</v>
      </c>
      <c r="E664">
        <v>9</v>
      </c>
      <c r="F664" s="2" t="s">
        <v>19</v>
      </c>
      <c r="G664" t="s">
        <v>11</v>
      </c>
    </row>
    <row r="665" spans="1:7" x14ac:dyDescent="0.25">
      <c r="A665">
        <v>171</v>
      </c>
      <c r="B665" s="3">
        <f ca="1">RANDBETWEEN(Inställningar!$B$1,Inställningar!$B$2)</f>
        <v>45835</v>
      </c>
      <c r="C665" t="s">
        <v>15</v>
      </c>
      <c r="D665">
        <v>2</v>
      </c>
      <c r="E665">
        <v>5</v>
      </c>
      <c r="F665" s="2" t="s">
        <v>17</v>
      </c>
      <c r="G665" t="s">
        <v>13</v>
      </c>
    </row>
    <row r="666" spans="1:7" x14ac:dyDescent="0.25">
      <c r="A666">
        <v>159</v>
      </c>
      <c r="B666" s="3">
        <f ca="1">RANDBETWEEN(Inställningar!$B$1,Inställningar!$B$2)</f>
        <v>45705</v>
      </c>
      <c r="C666" t="s">
        <v>16</v>
      </c>
      <c r="D666">
        <v>2</v>
      </c>
      <c r="E666">
        <v>5</v>
      </c>
      <c r="F666" s="2" t="s">
        <v>18</v>
      </c>
      <c r="G666" t="s">
        <v>0</v>
      </c>
    </row>
    <row r="667" spans="1:7" x14ac:dyDescent="0.25">
      <c r="A667">
        <v>113</v>
      </c>
      <c r="B667" s="3">
        <f ca="1">RANDBETWEEN(Inställningar!$B$1,Inställningar!$B$2)</f>
        <v>46026</v>
      </c>
      <c r="C667" t="s">
        <v>7</v>
      </c>
      <c r="D667">
        <v>3</v>
      </c>
      <c r="E667">
        <v>8</v>
      </c>
      <c r="F667" s="2" t="s">
        <v>19</v>
      </c>
      <c r="G667" t="s">
        <v>9</v>
      </c>
    </row>
    <row r="668" spans="1:7" x14ac:dyDescent="0.25">
      <c r="A668">
        <v>135</v>
      </c>
      <c r="B668" s="3">
        <f ca="1">RANDBETWEEN(Inställningar!$B$1,Inställningar!$B$2)</f>
        <v>46027</v>
      </c>
      <c r="C668" t="s">
        <v>8</v>
      </c>
      <c r="D668">
        <v>6</v>
      </c>
      <c r="E668">
        <v>5</v>
      </c>
      <c r="F668" s="2" t="s">
        <v>17</v>
      </c>
      <c r="G668" t="s">
        <v>11</v>
      </c>
    </row>
    <row r="669" spans="1:7" x14ac:dyDescent="0.25">
      <c r="A669">
        <v>110</v>
      </c>
      <c r="B669" s="3">
        <f ca="1">RANDBETWEEN(Inställningar!$B$1,Inställningar!$B$2)</f>
        <v>45460</v>
      </c>
      <c r="C669" t="s">
        <v>10</v>
      </c>
      <c r="D669">
        <v>2</v>
      </c>
      <c r="E669">
        <v>3</v>
      </c>
      <c r="F669" s="2" t="s">
        <v>18</v>
      </c>
      <c r="G669" t="s">
        <v>13</v>
      </c>
    </row>
    <row r="670" spans="1:7" x14ac:dyDescent="0.25">
      <c r="A670">
        <v>178</v>
      </c>
      <c r="B670" s="3">
        <f ca="1">RANDBETWEEN(Inställningar!$B$1,Inställningar!$B$2)</f>
        <v>45386</v>
      </c>
      <c r="C670" t="s">
        <v>12</v>
      </c>
      <c r="D670">
        <v>3</v>
      </c>
      <c r="E670">
        <v>3</v>
      </c>
      <c r="F670" s="2" t="s">
        <v>19</v>
      </c>
      <c r="G670" t="s">
        <v>0</v>
      </c>
    </row>
    <row r="671" spans="1:7" x14ac:dyDescent="0.25">
      <c r="A671">
        <v>159</v>
      </c>
      <c r="B671" s="3">
        <f ca="1">RANDBETWEEN(Inställningar!$B$1,Inställningar!$B$2)</f>
        <v>45305</v>
      </c>
      <c r="C671" t="s">
        <v>14</v>
      </c>
      <c r="D671">
        <v>29</v>
      </c>
      <c r="E671">
        <v>9</v>
      </c>
      <c r="F671" s="2" t="s">
        <v>17</v>
      </c>
      <c r="G671" t="s">
        <v>9</v>
      </c>
    </row>
    <row r="672" spans="1:7" x14ac:dyDescent="0.25">
      <c r="A672">
        <v>132</v>
      </c>
      <c r="B672" s="3">
        <f ca="1">RANDBETWEEN(Inställningar!$B$1,Inställningar!$B$2)</f>
        <v>45805</v>
      </c>
      <c r="C672" t="s">
        <v>15</v>
      </c>
      <c r="D672">
        <v>2</v>
      </c>
      <c r="E672">
        <v>5</v>
      </c>
      <c r="F672" s="2" t="s">
        <v>18</v>
      </c>
      <c r="G672" t="s">
        <v>11</v>
      </c>
    </row>
    <row r="673" spans="1:7" x14ac:dyDescent="0.25">
      <c r="A673">
        <v>179</v>
      </c>
      <c r="B673" s="3">
        <f ca="1">RANDBETWEEN(Inställningar!$B$1,Inställningar!$B$2)</f>
        <v>45338</v>
      </c>
      <c r="C673" t="s">
        <v>16</v>
      </c>
      <c r="D673">
        <v>2</v>
      </c>
      <c r="E673">
        <v>5</v>
      </c>
      <c r="F673" s="2" t="s">
        <v>19</v>
      </c>
      <c r="G673" t="s">
        <v>13</v>
      </c>
    </row>
    <row r="674" spans="1:7" x14ac:dyDescent="0.25">
      <c r="A674">
        <v>102</v>
      </c>
      <c r="B674" s="3">
        <f ca="1">RANDBETWEEN(Inställningar!$B$1,Inställningar!$B$2)</f>
        <v>45362</v>
      </c>
      <c r="C674" t="s">
        <v>7</v>
      </c>
      <c r="D674">
        <v>3</v>
      </c>
      <c r="E674">
        <v>8</v>
      </c>
      <c r="F674" s="2" t="s">
        <v>17</v>
      </c>
      <c r="G674" t="s">
        <v>0</v>
      </c>
    </row>
    <row r="675" spans="1:7" x14ac:dyDescent="0.25">
      <c r="A675">
        <v>164</v>
      </c>
      <c r="B675" s="3">
        <f ca="1">RANDBETWEEN(Inställningar!$B$1,Inställningar!$B$2)</f>
        <v>45338</v>
      </c>
      <c r="C675" t="s">
        <v>8</v>
      </c>
      <c r="D675">
        <v>6</v>
      </c>
      <c r="E675">
        <v>5</v>
      </c>
      <c r="F675" s="2" t="s">
        <v>18</v>
      </c>
      <c r="G675" t="s">
        <v>9</v>
      </c>
    </row>
    <row r="676" spans="1:7" x14ac:dyDescent="0.25">
      <c r="A676">
        <v>146</v>
      </c>
      <c r="B676" s="3">
        <f ca="1">RANDBETWEEN(Inställningar!$B$1,Inställningar!$B$2)</f>
        <v>45410</v>
      </c>
      <c r="C676" t="s">
        <v>10</v>
      </c>
      <c r="D676">
        <v>3</v>
      </c>
      <c r="E676">
        <v>3</v>
      </c>
      <c r="F676" s="2" t="s">
        <v>19</v>
      </c>
      <c r="G676" t="s">
        <v>11</v>
      </c>
    </row>
    <row r="677" spans="1:7" x14ac:dyDescent="0.25">
      <c r="A677">
        <v>126</v>
      </c>
      <c r="B677" s="3">
        <f ca="1">RANDBETWEEN(Inställningar!$B$1,Inställningar!$B$2)</f>
        <v>45604</v>
      </c>
      <c r="C677" t="s">
        <v>12</v>
      </c>
      <c r="D677">
        <v>4</v>
      </c>
      <c r="E677">
        <v>4</v>
      </c>
      <c r="F677" s="2" t="s">
        <v>17</v>
      </c>
      <c r="G677" t="s">
        <v>13</v>
      </c>
    </row>
    <row r="678" spans="1:7" x14ac:dyDescent="0.25">
      <c r="A678">
        <v>120</v>
      </c>
      <c r="B678" s="3">
        <f ca="1">RANDBETWEEN(Inställningar!$B$1,Inställningar!$B$2)</f>
        <v>45432</v>
      </c>
      <c r="C678" t="s">
        <v>14</v>
      </c>
      <c r="D678">
        <v>25</v>
      </c>
      <c r="E678">
        <v>8</v>
      </c>
      <c r="F678" s="2" t="s">
        <v>18</v>
      </c>
      <c r="G678" t="s">
        <v>0</v>
      </c>
    </row>
    <row r="679" spans="1:7" x14ac:dyDescent="0.25">
      <c r="A679">
        <v>168</v>
      </c>
      <c r="B679" s="3">
        <f ca="1">RANDBETWEEN(Inställningar!$B$1,Inställningar!$B$2)</f>
        <v>45935</v>
      </c>
      <c r="C679" t="s">
        <v>15</v>
      </c>
      <c r="D679">
        <v>2</v>
      </c>
      <c r="E679">
        <v>5</v>
      </c>
      <c r="F679" s="2" t="s">
        <v>19</v>
      </c>
      <c r="G679" t="s">
        <v>9</v>
      </c>
    </row>
    <row r="680" spans="1:7" x14ac:dyDescent="0.25">
      <c r="A680">
        <v>179</v>
      </c>
      <c r="B680" s="3">
        <f ca="1">RANDBETWEEN(Inställningar!$B$1,Inställningar!$B$2)</f>
        <v>45366</v>
      </c>
      <c r="C680" t="s">
        <v>16</v>
      </c>
      <c r="D680">
        <v>2</v>
      </c>
      <c r="E680">
        <v>5</v>
      </c>
      <c r="F680" s="2" t="s">
        <v>17</v>
      </c>
      <c r="G680" t="s">
        <v>11</v>
      </c>
    </row>
    <row r="681" spans="1:7" x14ac:dyDescent="0.25">
      <c r="A681">
        <v>160</v>
      </c>
      <c r="B681" s="3">
        <f ca="1">RANDBETWEEN(Inställningar!$B$1,Inställningar!$B$2)</f>
        <v>45688</v>
      </c>
      <c r="C681" t="s">
        <v>7</v>
      </c>
      <c r="D681">
        <v>3</v>
      </c>
      <c r="E681">
        <v>8</v>
      </c>
      <c r="F681" s="2" t="s">
        <v>18</v>
      </c>
      <c r="G681" t="s">
        <v>13</v>
      </c>
    </row>
    <row r="682" spans="1:7" x14ac:dyDescent="0.25">
      <c r="A682">
        <v>125</v>
      </c>
      <c r="B682" s="3">
        <f ca="1">RANDBETWEEN(Inställningar!$B$1,Inställningar!$B$2)</f>
        <v>45816</v>
      </c>
      <c r="C682" t="s">
        <v>8</v>
      </c>
      <c r="D682">
        <v>4</v>
      </c>
      <c r="E682">
        <v>4</v>
      </c>
      <c r="F682" s="2" t="s">
        <v>19</v>
      </c>
      <c r="G682" t="s">
        <v>0</v>
      </c>
    </row>
    <row r="683" spans="1:7" x14ac:dyDescent="0.25">
      <c r="A683">
        <v>179</v>
      </c>
      <c r="B683" s="3">
        <f ca="1">RANDBETWEEN(Inställningar!$B$1,Inställningar!$B$2)</f>
        <v>45630</v>
      </c>
      <c r="C683" t="s">
        <v>10</v>
      </c>
      <c r="D683">
        <v>3</v>
      </c>
      <c r="E683">
        <v>3</v>
      </c>
      <c r="F683" s="2" t="s">
        <v>17</v>
      </c>
      <c r="G683" t="s">
        <v>9</v>
      </c>
    </row>
    <row r="684" spans="1:7" x14ac:dyDescent="0.25">
      <c r="A684">
        <v>186</v>
      </c>
      <c r="B684" s="3">
        <f ca="1">RANDBETWEEN(Inställningar!$B$1,Inställningar!$B$2)</f>
        <v>45874</v>
      </c>
      <c r="C684" t="s">
        <v>12</v>
      </c>
      <c r="D684">
        <v>3</v>
      </c>
      <c r="E684">
        <v>3</v>
      </c>
      <c r="F684" s="2" t="s">
        <v>18</v>
      </c>
      <c r="G684" t="s">
        <v>11</v>
      </c>
    </row>
    <row r="685" spans="1:7" x14ac:dyDescent="0.25">
      <c r="A685">
        <v>134</v>
      </c>
      <c r="B685" s="3">
        <f ca="1">RANDBETWEEN(Inställningar!$B$1,Inställningar!$B$2)</f>
        <v>45525</v>
      </c>
      <c r="C685" t="s">
        <v>14</v>
      </c>
      <c r="D685">
        <v>18</v>
      </c>
      <c r="E685">
        <v>6</v>
      </c>
      <c r="F685" s="2" t="s">
        <v>19</v>
      </c>
      <c r="G685" t="s">
        <v>13</v>
      </c>
    </row>
    <row r="686" spans="1:7" x14ac:dyDescent="0.25">
      <c r="A686">
        <v>109</v>
      </c>
      <c r="B686" s="3">
        <f ca="1">RANDBETWEEN(Inställningar!$B$1,Inställningar!$B$2)</f>
        <v>45971</v>
      </c>
      <c r="C686" t="s">
        <v>15</v>
      </c>
      <c r="D686">
        <v>2</v>
      </c>
      <c r="E686">
        <v>5</v>
      </c>
      <c r="F686" s="2" t="s">
        <v>17</v>
      </c>
      <c r="G686" t="s">
        <v>0</v>
      </c>
    </row>
    <row r="687" spans="1:7" x14ac:dyDescent="0.25">
      <c r="A687">
        <v>129</v>
      </c>
      <c r="B687" s="3">
        <f ca="1">RANDBETWEEN(Inställningar!$B$1,Inställningar!$B$2)</f>
        <v>45769</v>
      </c>
      <c r="C687" t="s">
        <v>16</v>
      </c>
      <c r="D687">
        <v>2</v>
      </c>
      <c r="E687">
        <v>5</v>
      </c>
      <c r="F687" s="2" t="s">
        <v>18</v>
      </c>
      <c r="G687" t="s">
        <v>9</v>
      </c>
    </row>
    <row r="688" spans="1:7" x14ac:dyDescent="0.25">
      <c r="A688">
        <v>117</v>
      </c>
      <c r="B688" s="3">
        <f ca="1">RANDBETWEEN(Inställningar!$B$1,Inställningar!$B$2)</f>
        <v>46050</v>
      </c>
      <c r="C688" t="s">
        <v>7</v>
      </c>
      <c r="D688">
        <v>3</v>
      </c>
      <c r="E688">
        <v>8</v>
      </c>
      <c r="F688" s="2" t="s">
        <v>19</v>
      </c>
      <c r="G688" t="s">
        <v>11</v>
      </c>
    </row>
    <row r="689" spans="1:7" x14ac:dyDescent="0.25">
      <c r="A689">
        <v>154</v>
      </c>
      <c r="B689" s="3">
        <f ca="1">RANDBETWEEN(Inställningar!$B$1,Inställningar!$B$2)</f>
        <v>46012</v>
      </c>
      <c r="C689" t="s">
        <v>8</v>
      </c>
      <c r="D689">
        <v>5</v>
      </c>
      <c r="E689">
        <v>4</v>
      </c>
      <c r="F689" s="2" t="s">
        <v>17</v>
      </c>
      <c r="G689" t="s">
        <v>13</v>
      </c>
    </row>
    <row r="690" spans="1:7" x14ac:dyDescent="0.25">
      <c r="A690">
        <v>144</v>
      </c>
      <c r="B690" s="3">
        <f ca="1">RANDBETWEEN(Inställningar!$B$1,Inställningar!$B$2)</f>
        <v>46039</v>
      </c>
      <c r="C690" t="s">
        <v>10</v>
      </c>
      <c r="D690">
        <v>3</v>
      </c>
      <c r="E690">
        <v>3</v>
      </c>
      <c r="F690" s="2" t="s">
        <v>18</v>
      </c>
      <c r="G690" t="s">
        <v>0</v>
      </c>
    </row>
    <row r="691" spans="1:7" x14ac:dyDescent="0.25">
      <c r="A691">
        <v>174</v>
      </c>
      <c r="B691" s="3">
        <f ca="1">RANDBETWEEN(Inställningar!$B$1,Inställningar!$B$2)</f>
        <v>45886</v>
      </c>
      <c r="C691" t="s">
        <v>12</v>
      </c>
      <c r="D691">
        <v>5</v>
      </c>
      <c r="E691">
        <v>4</v>
      </c>
      <c r="F691" s="2" t="s">
        <v>19</v>
      </c>
      <c r="G691" t="s">
        <v>9</v>
      </c>
    </row>
    <row r="692" spans="1:7" x14ac:dyDescent="0.25">
      <c r="A692">
        <v>116</v>
      </c>
      <c r="B692" s="3">
        <f ca="1">RANDBETWEEN(Inställningar!$B$1,Inställningar!$B$2)</f>
        <v>46024</v>
      </c>
      <c r="C692" t="s">
        <v>14</v>
      </c>
      <c r="D692">
        <v>25</v>
      </c>
      <c r="E692">
        <v>8</v>
      </c>
      <c r="F692" s="2" t="s">
        <v>17</v>
      </c>
      <c r="G692" t="s">
        <v>11</v>
      </c>
    </row>
    <row r="693" spans="1:7" x14ac:dyDescent="0.25">
      <c r="A693">
        <v>133</v>
      </c>
      <c r="B693" s="3">
        <f ca="1">RANDBETWEEN(Inställningar!$B$1,Inställningar!$B$2)</f>
        <v>45924</v>
      </c>
      <c r="C693" t="s">
        <v>15</v>
      </c>
      <c r="D693">
        <v>2</v>
      </c>
      <c r="E693">
        <v>5</v>
      </c>
      <c r="F693" s="2" t="s">
        <v>18</v>
      </c>
      <c r="G693" t="s">
        <v>13</v>
      </c>
    </row>
    <row r="694" spans="1:7" x14ac:dyDescent="0.25">
      <c r="A694">
        <v>170</v>
      </c>
      <c r="B694" s="3">
        <f ca="1">RANDBETWEEN(Inställningar!$B$1,Inställningar!$B$2)</f>
        <v>46010</v>
      </c>
      <c r="C694" t="s">
        <v>16</v>
      </c>
      <c r="D694">
        <v>2</v>
      </c>
      <c r="E694">
        <v>5</v>
      </c>
      <c r="F694" s="2" t="s">
        <v>19</v>
      </c>
      <c r="G694" t="s">
        <v>0</v>
      </c>
    </row>
    <row r="695" spans="1:7" x14ac:dyDescent="0.25">
      <c r="A695">
        <v>128</v>
      </c>
      <c r="B695" s="3">
        <f ca="1">RANDBETWEEN(Inställningar!$B$1,Inställningar!$B$2)</f>
        <v>46016</v>
      </c>
      <c r="C695" t="s">
        <v>7</v>
      </c>
      <c r="D695">
        <v>3</v>
      </c>
      <c r="E695">
        <v>8</v>
      </c>
      <c r="F695" s="2" t="s">
        <v>17</v>
      </c>
      <c r="G695" t="s">
        <v>9</v>
      </c>
    </row>
    <row r="696" spans="1:7" x14ac:dyDescent="0.25">
      <c r="A696">
        <v>160</v>
      </c>
      <c r="B696" s="3">
        <f ca="1">RANDBETWEEN(Inställningar!$B$1,Inställningar!$B$2)</f>
        <v>45395</v>
      </c>
      <c r="C696" t="s">
        <v>8</v>
      </c>
      <c r="D696">
        <v>5</v>
      </c>
      <c r="E696">
        <v>4</v>
      </c>
      <c r="F696" s="2" t="s">
        <v>18</v>
      </c>
      <c r="G696" t="s">
        <v>11</v>
      </c>
    </row>
    <row r="697" spans="1:7" x14ac:dyDescent="0.25">
      <c r="A697">
        <v>101</v>
      </c>
      <c r="B697" s="3">
        <f ca="1">RANDBETWEEN(Inställningar!$B$1,Inställningar!$B$2)</f>
        <v>45711</v>
      </c>
      <c r="C697" t="s">
        <v>10</v>
      </c>
      <c r="D697">
        <v>3</v>
      </c>
      <c r="E697">
        <v>3</v>
      </c>
      <c r="F697" s="2" t="s">
        <v>19</v>
      </c>
      <c r="G697" t="s">
        <v>13</v>
      </c>
    </row>
    <row r="698" spans="1:7" x14ac:dyDescent="0.25">
      <c r="A698">
        <v>166</v>
      </c>
      <c r="B698" s="3">
        <f ca="1">RANDBETWEEN(Inställningar!$B$1,Inställningar!$B$2)</f>
        <v>45816</v>
      </c>
      <c r="C698" t="s">
        <v>12</v>
      </c>
      <c r="D698">
        <v>3</v>
      </c>
      <c r="E698">
        <v>3</v>
      </c>
      <c r="F698" s="2" t="s">
        <v>17</v>
      </c>
      <c r="G698" t="s">
        <v>0</v>
      </c>
    </row>
    <row r="699" spans="1:7" x14ac:dyDescent="0.25">
      <c r="A699">
        <v>147</v>
      </c>
      <c r="B699" s="3">
        <f ca="1">RANDBETWEEN(Inställningar!$B$1,Inställningar!$B$2)</f>
        <v>45922</v>
      </c>
      <c r="C699" t="s">
        <v>14</v>
      </c>
      <c r="D699">
        <v>18</v>
      </c>
      <c r="E699">
        <v>6</v>
      </c>
      <c r="F699" s="2" t="s">
        <v>18</v>
      </c>
      <c r="G699" t="s">
        <v>9</v>
      </c>
    </row>
    <row r="700" spans="1:7" x14ac:dyDescent="0.25">
      <c r="A700">
        <v>100</v>
      </c>
      <c r="B700" s="3">
        <f ca="1">RANDBETWEEN(Inställningar!$B$1,Inställningar!$B$2)</f>
        <v>45787</v>
      </c>
      <c r="C700" t="s">
        <v>15</v>
      </c>
      <c r="D700">
        <v>2</v>
      </c>
      <c r="E700">
        <v>5</v>
      </c>
      <c r="F700" s="2" t="s">
        <v>19</v>
      </c>
      <c r="G700" t="s">
        <v>11</v>
      </c>
    </row>
    <row r="701" spans="1:7" x14ac:dyDescent="0.25">
      <c r="A701">
        <v>170</v>
      </c>
      <c r="B701" s="3">
        <f ca="1">RANDBETWEEN(Inställningar!$B$1,Inställningar!$B$2)</f>
        <v>45565</v>
      </c>
      <c r="C701" t="s">
        <v>16</v>
      </c>
      <c r="D701">
        <v>2</v>
      </c>
      <c r="E701">
        <v>5</v>
      </c>
      <c r="F701" s="2" t="s">
        <v>17</v>
      </c>
      <c r="G701" t="s">
        <v>13</v>
      </c>
    </row>
    <row r="702" spans="1:7" x14ac:dyDescent="0.25">
      <c r="A702">
        <v>180</v>
      </c>
      <c r="B702" s="3">
        <f ca="1">RANDBETWEEN(Inställningar!$B$1,Inställningar!$B$2)</f>
        <v>45590</v>
      </c>
      <c r="C702" t="s">
        <v>7</v>
      </c>
      <c r="D702">
        <v>3</v>
      </c>
      <c r="E702">
        <v>8</v>
      </c>
      <c r="F702" s="2" t="s">
        <v>18</v>
      </c>
      <c r="G702" t="s">
        <v>0</v>
      </c>
    </row>
    <row r="703" spans="1:7" x14ac:dyDescent="0.25">
      <c r="A703">
        <v>187</v>
      </c>
      <c r="B703" s="3">
        <f ca="1">RANDBETWEEN(Inställningar!$B$1,Inställningar!$B$2)</f>
        <v>45608</v>
      </c>
      <c r="C703" t="s">
        <v>8</v>
      </c>
      <c r="D703">
        <v>6</v>
      </c>
      <c r="E703">
        <v>5</v>
      </c>
      <c r="F703" s="2" t="s">
        <v>19</v>
      </c>
      <c r="G703" t="s">
        <v>9</v>
      </c>
    </row>
    <row r="704" spans="1:7" x14ac:dyDescent="0.25">
      <c r="A704">
        <v>135</v>
      </c>
      <c r="B704" s="3">
        <f ca="1">RANDBETWEEN(Inställningar!$B$1,Inställningar!$B$2)</f>
        <v>45712</v>
      </c>
      <c r="C704" t="s">
        <v>10</v>
      </c>
      <c r="D704">
        <v>3</v>
      </c>
      <c r="E704">
        <v>3</v>
      </c>
      <c r="F704" s="2" t="s">
        <v>17</v>
      </c>
      <c r="G704" t="s">
        <v>11</v>
      </c>
    </row>
    <row r="705" spans="1:7" x14ac:dyDescent="0.25">
      <c r="A705">
        <v>166</v>
      </c>
      <c r="B705" s="3">
        <f ca="1">RANDBETWEEN(Inställningar!$B$1,Inställningar!$B$2)</f>
        <v>45798</v>
      </c>
      <c r="C705" t="s">
        <v>12</v>
      </c>
      <c r="D705">
        <v>5</v>
      </c>
      <c r="E705">
        <v>4</v>
      </c>
      <c r="F705" s="2" t="s">
        <v>18</v>
      </c>
      <c r="G705" t="s">
        <v>13</v>
      </c>
    </row>
    <row r="706" spans="1:7" x14ac:dyDescent="0.25">
      <c r="A706">
        <v>162</v>
      </c>
      <c r="B706" s="3">
        <f ca="1">RANDBETWEEN(Inställningar!$B$1,Inställningar!$B$2)</f>
        <v>45824</v>
      </c>
      <c r="C706" t="s">
        <v>14</v>
      </c>
      <c r="D706">
        <v>29</v>
      </c>
      <c r="E706">
        <v>9</v>
      </c>
      <c r="F706" s="2" t="s">
        <v>19</v>
      </c>
      <c r="G706" t="s">
        <v>0</v>
      </c>
    </row>
    <row r="707" spans="1:7" x14ac:dyDescent="0.25">
      <c r="A707">
        <v>120</v>
      </c>
      <c r="B707" s="3">
        <f ca="1">RANDBETWEEN(Inställningar!$B$1,Inställningar!$B$2)</f>
        <v>45795</v>
      </c>
      <c r="C707" t="s">
        <v>15</v>
      </c>
      <c r="D707">
        <v>2</v>
      </c>
      <c r="E707">
        <v>5</v>
      </c>
      <c r="F707" s="2" t="s">
        <v>17</v>
      </c>
      <c r="G707" t="s">
        <v>9</v>
      </c>
    </row>
    <row r="708" spans="1:7" x14ac:dyDescent="0.25">
      <c r="A708">
        <v>131</v>
      </c>
      <c r="B708" s="3">
        <f ca="1">RANDBETWEEN(Inställningar!$B$1,Inställningar!$B$2)</f>
        <v>45606</v>
      </c>
      <c r="C708" t="s">
        <v>16</v>
      </c>
      <c r="D708">
        <v>2</v>
      </c>
      <c r="E708">
        <v>5</v>
      </c>
      <c r="F708" s="2" t="s">
        <v>18</v>
      </c>
      <c r="G708" t="s">
        <v>11</v>
      </c>
    </row>
    <row r="709" spans="1:7" x14ac:dyDescent="0.25">
      <c r="A709">
        <v>167</v>
      </c>
      <c r="B709" s="3">
        <f ca="1">RANDBETWEEN(Inställningar!$B$1,Inställningar!$B$2)</f>
        <v>46017</v>
      </c>
      <c r="C709" t="s">
        <v>7</v>
      </c>
      <c r="D709">
        <v>3</v>
      </c>
      <c r="E709">
        <v>8</v>
      </c>
      <c r="F709" s="2" t="s">
        <v>19</v>
      </c>
      <c r="G709" t="s">
        <v>13</v>
      </c>
    </row>
    <row r="710" spans="1:7" x14ac:dyDescent="0.25">
      <c r="A710">
        <v>102</v>
      </c>
      <c r="B710" s="3">
        <f ca="1">RANDBETWEEN(Inställningar!$B$1,Inställningar!$B$2)</f>
        <v>45999</v>
      </c>
      <c r="C710" t="s">
        <v>8</v>
      </c>
      <c r="D710">
        <v>4</v>
      </c>
      <c r="E710">
        <v>4</v>
      </c>
      <c r="F710" s="2" t="s">
        <v>17</v>
      </c>
      <c r="G710" t="s">
        <v>0</v>
      </c>
    </row>
    <row r="711" spans="1:7" x14ac:dyDescent="0.25">
      <c r="A711">
        <v>135</v>
      </c>
      <c r="B711" s="3">
        <f ca="1">RANDBETWEEN(Inställningar!$B$1,Inställningar!$B$2)</f>
        <v>45417</v>
      </c>
      <c r="C711" t="s">
        <v>10</v>
      </c>
      <c r="D711">
        <v>3</v>
      </c>
      <c r="E711">
        <v>3</v>
      </c>
      <c r="F711" s="2" t="s">
        <v>18</v>
      </c>
      <c r="G711" t="s">
        <v>9</v>
      </c>
    </row>
    <row r="712" spans="1:7" x14ac:dyDescent="0.25">
      <c r="A712">
        <v>174</v>
      </c>
      <c r="B712" s="3">
        <f ca="1">RANDBETWEEN(Inställningar!$B$1,Inställningar!$B$2)</f>
        <v>45556</v>
      </c>
      <c r="C712" t="s">
        <v>12</v>
      </c>
      <c r="D712">
        <v>5</v>
      </c>
      <c r="E712">
        <v>4</v>
      </c>
      <c r="F712" s="2" t="s">
        <v>19</v>
      </c>
      <c r="G712" t="s">
        <v>11</v>
      </c>
    </row>
    <row r="713" spans="1:7" x14ac:dyDescent="0.25">
      <c r="A713">
        <v>109</v>
      </c>
      <c r="B713" s="3">
        <f ca="1">RANDBETWEEN(Inställningar!$B$1,Inställningar!$B$2)</f>
        <v>45917</v>
      </c>
      <c r="C713" t="s">
        <v>14</v>
      </c>
      <c r="D713">
        <v>19</v>
      </c>
      <c r="E713">
        <v>6</v>
      </c>
      <c r="F713" s="2" t="s">
        <v>17</v>
      </c>
      <c r="G713" t="s">
        <v>13</v>
      </c>
    </row>
    <row r="714" spans="1:7" x14ac:dyDescent="0.25">
      <c r="A714">
        <v>138</v>
      </c>
      <c r="B714" s="3">
        <f ca="1">RANDBETWEEN(Inställningar!$B$1,Inställningar!$B$2)</f>
        <v>45498</v>
      </c>
      <c r="C714" t="s">
        <v>15</v>
      </c>
      <c r="D714">
        <v>2</v>
      </c>
      <c r="E714">
        <v>5</v>
      </c>
      <c r="F714" s="2" t="s">
        <v>18</v>
      </c>
      <c r="G714" t="s">
        <v>0</v>
      </c>
    </row>
    <row r="715" spans="1:7" x14ac:dyDescent="0.25">
      <c r="A715">
        <v>190</v>
      </c>
      <c r="B715" s="3">
        <f ca="1">RANDBETWEEN(Inställningar!$B$1,Inställningar!$B$2)</f>
        <v>45574</v>
      </c>
      <c r="C715" t="s">
        <v>16</v>
      </c>
      <c r="D715">
        <v>2</v>
      </c>
      <c r="E715">
        <v>5</v>
      </c>
      <c r="F715" s="2" t="s">
        <v>19</v>
      </c>
      <c r="G715" t="s">
        <v>9</v>
      </c>
    </row>
    <row r="716" spans="1:7" x14ac:dyDescent="0.25">
      <c r="A716">
        <v>134</v>
      </c>
      <c r="B716" s="3">
        <f ca="1">RANDBETWEEN(Inställningar!$B$1,Inställningar!$B$2)</f>
        <v>45905</v>
      </c>
      <c r="C716" t="s">
        <v>7</v>
      </c>
      <c r="D716">
        <v>3</v>
      </c>
      <c r="E716">
        <v>8</v>
      </c>
      <c r="F716" s="2" t="s">
        <v>17</v>
      </c>
      <c r="G716" t="s">
        <v>11</v>
      </c>
    </row>
    <row r="717" spans="1:7" x14ac:dyDescent="0.25">
      <c r="A717">
        <v>162</v>
      </c>
      <c r="B717" s="3">
        <f ca="1">RANDBETWEEN(Inställningar!$B$1,Inställningar!$B$2)</f>
        <v>46048</v>
      </c>
      <c r="C717" t="s">
        <v>8</v>
      </c>
      <c r="D717">
        <v>4</v>
      </c>
      <c r="E717">
        <v>4</v>
      </c>
      <c r="F717" s="2" t="s">
        <v>18</v>
      </c>
      <c r="G717" t="s">
        <v>13</v>
      </c>
    </row>
    <row r="718" spans="1:7" x14ac:dyDescent="0.25">
      <c r="A718">
        <v>151</v>
      </c>
      <c r="B718" s="3">
        <f ca="1">RANDBETWEEN(Inställningar!$B$1,Inställningar!$B$2)</f>
        <v>45986</v>
      </c>
      <c r="C718" t="s">
        <v>10</v>
      </c>
      <c r="D718">
        <v>2</v>
      </c>
      <c r="E718">
        <v>3</v>
      </c>
      <c r="F718" s="2" t="s">
        <v>19</v>
      </c>
      <c r="G718" t="s">
        <v>0</v>
      </c>
    </row>
    <row r="719" spans="1:7" x14ac:dyDescent="0.25">
      <c r="A719">
        <v>133</v>
      </c>
      <c r="B719" s="3">
        <f ca="1">RANDBETWEEN(Inställningar!$B$1,Inställningar!$B$2)</f>
        <v>46075</v>
      </c>
      <c r="C719" t="s">
        <v>12</v>
      </c>
      <c r="D719">
        <v>4</v>
      </c>
      <c r="E719">
        <v>4</v>
      </c>
      <c r="F719" s="2" t="s">
        <v>17</v>
      </c>
      <c r="G719" t="s">
        <v>9</v>
      </c>
    </row>
    <row r="720" spans="1:7" x14ac:dyDescent="0.25">
      <c r="A720">
        <v>158</v>
      </c>
      <c r="B720" s="3">
        <f ca="1">RANDBETWEEN(Inställningar!$B$1,Inställningar!$B$2)</f>
        <v>45543</v>
      </c>
      <c r="C720" t="s">
        <v>14</v>
      </c>
      <c r="D720">
        <v>23</v>
      </c>
      <c r="E720">
        <v>7</v>
      </c>
      <c r="F720" s="2" t="s">
        <v>18</v>
      </c>
      <c r="G720" t="s">
        <v>11</v>
      </c>
    </row>
    <row r="721" spans="1:7" x14ac:dyDescent="0.25">
      <c r="A721">
        <v>142</v>
      </c>
      <c r="B721" s="3">
        <f ca="1">RANDBETWEEN(Inställningar!$B$1,Inställningar!$B$2)</f>
        <v>45802</v>
      </c>
      <c r="C721" t="s">
        <v>15</v>
      </c>
      <c r="D721">
        <v>2</v>
      </c>
      <c r="E721">
        <v>5</v>
      </c>
      <c r="F721" s="2" t="s">
        <v>19</v>
      </c>
      <c r="G721" t="s">
        <v>13</v>
      </c>
    </row>
    <row r="722" spans="1:7" x14ac:dyDescent="0.25">
      <c r="A722">
        <v>174</v>
      </c>
      <c r="B722" s="3">
        <f ca="1">RANDBETWEEN(Inställningar!$B$1,Inställningar!$B$2)</f>
        <v>46083</v>
      </c>
      <c r="C722" t="s">
        <v>16</v>
      </c>
      <c r="D722">
        <v>2</v>
      </c>
      <c r="E722">
        <v>5</v>
      </c>
      <c r="F722" s="2" t="s">
        <v>17</v>
      </c>
      <c r="G722" t="s">
        <v>0</v>
      </c>
    </row>
    <row r="723" spans="1:7" x14ac:dyDescent="0.25">
      <c r="A723">
        <v>109</v>
      </c>
      <c r="B723" s="3">
        <f ca="1">RANDBETWEEN(Inställningar!$B$1,Inställningar!$B$2)</f>
        <v>45386</v>
      </c>
      <c r="C723" t="s">
        <v>7</v>
      </c>
      <c r="D723">
        <v>2</v>
      </c>
      <c r="E723">
        <v>6</v>
      </c>
      <c r="F723" s="2" t="s">
        <v>18</v>
      </c>
      <c r="G723" t="s">
        <v>9</v>
      </c>
    </row>
    <row r="724" spans="1:7" x14ac:dyDescent="0.25">
      <c r="A724">
        <v>150</v>
      </c>
      <c r="B724" s="3">
        <f ca="1">RANDBETWEEN(Inställningar!$B$1,Inställningar!$B$2)</f>
        <v>45817</v>
      </c>
      <c r="C724" t="s">
        <v>8</v>
      </c>
      <c r="D724">
        <v>5</v>
      </c>
      <c r="E724">
        <v>4</v>
      </c>
      <c r="F724" s="2" t="s">
        <v>19</v>
      </c>
      <c r="G724" t="s">
        <v>11</v>
      </c>
    </row>
    <row r="725" spans="1:7" x14ac:dyDescent="0.25">
      <c r="A725">
        <v>132</v>
      </c>
      <c r="B725" s="3">
        <f ca="1">RANDBETWEEN(Inställningar!$B$1,Inställningar!$B$2)</f>
        <v>45513</v>
      </c>
      <c r="C725" t="s">
        <v>10</v>
      </c>
      <c r="D725">
        <v>4</v>
      </c>
      <c r="E725">
        <v>4</v>
      </c>
      <c r="F725" s="2" t="s">
        <v>17</v>
      </c>
      <c r="G725" t="s">
        <v>13</v>
      </c>
    </row>
    <row r="726" spans="1:7" x14ac:dyDescent="0.25">
      <c r="A726">
        <v>152</v>
      </c>
      <c r="B726" s="3">
        <f ca="1">RANDBETWEEN(Inställningar!$B$1,Inställningar!$B$2)</f>
        <v>45764</v>
      </c>
      <c r="C726" t="s">
        <v>12</v>
      </c>
      <c r="D726">
        <v>5</v>
      </c>
      <c r="E726">
        <v>4</v>
      </c>
      <c r="F726" s="2" t="s">
        <v>18</v>
      </c>
      <c r="G726" t="s">
        <v>0</v>
      </c>
    </row>
    <row r="727" spans="1:7" x14ac:dyDescent="0.25">
      <c r="A727">
        <v>120</v>
      </c>
      <c r="B727" s="3">
        <f ca="1">RANDBETWEEN(Inställningar!$B$1,Inställningar!$B$2)</f>
        <v>45793</v>
      </c>
      <c r="C727" t="s">
        <v>14</v>
      </c>
      <c r="D727">
        <v>23</v>
      </c>
      <c r="E727">
        <v>7</v>
      </c>
      <c r="F727" s="2" t="s">
        <v>19</v>
      </c>
      <c r="G727" t="s">
        <v>9</v>
      </c>
    </row>
    <row r="728" spans="1:7" x14ac:dyDescent="0.25">
      <c r="A728">
        <v>168</v>
      </c>
      <c r="B728" s="3">
        <f ca="1">RANDBETWEEN(Inställningar!$B$1,Inställningar!$B$2)</f>
        <v>45863</v>
      </c>
      <c r="C728" t="s">
        <v>15</v>
      </c>
      <c r="D728">
        <v>2</v>
      </c>
      <c r="E728">
        <v>5</v>
      </c>
      <c r="F728" s="2" t="s">
        <v>17</v>
      </c>
      <c r="G728" t="s">
        <v>11</v>
      </c>
    </row>
    <row r="729" spans="1:7" x14ac:dyDescent="0.25">
      <c r="A729">
        <v>109</v>
      </c>
      <c r="B729" s="3">
        <f ca="1">RANDBETWEEN(Inställningar!$B$1,Inställningar!$B$2)</f>
        <v>45810</v>
      </c>
      <c r="C729" t="s">
        <v>16</v>
      </c>
      <c r="D729">
        <v>2</v>
      </c>
      <c r="E729">
        <v>5</v>
      </c>
      <c r="F729" s="2" t="s">
        <v>18</v>
      </c>
      <c r="G729" t="s">
        <v>13</v>
      </c>
    </row>
    <row r="730" spans="1:7" x14ac:dyDescent="0.25">
      <c r="A730">
        <v>137</v>
      </c>
      <c r="B730" s="3">
        <f ca="1">RANDBETWEEN(Inställningar!$B$1,Inställningar!$B$2)</f>
        <v>45757</v>
      </c>
      <c r="C730" t="s">
        <v>7</v>
      </c>
      <c r="D730">
        <v>2</v>
      </c>
      <c r="E730">
        <v>6</v>
      </c>
      <c r="F730" s="2" t="s">
        <v>19</v>
      </c>
      <c r="G730" t="s">
        <v>0</v>
      </c>
    </row>
    <row r="731" spans="1:7" x14ac:dyDescent="0.25">
      <c r="A731">
        <v>175</v>
      </c>
      <c r="B731" s="3">
        <f ca="1">RANDBETWEEN(Inställningar!$B$1,Inställningar!$B$2)</f>
        <v>45726</v>
      </c>
      <c r="C731" t="s">
        <v>8</v>
      </c>
      <c r="D731">
        <v>5</v>
      </c>
      <c r="E731">
        <v>4</v>
      </c>
      <c r="F731" s="2" t="s">
        <v>17</v>
      </c>
      <c r="G731" t="s">
        <v>9</v>
      </c>
    </row>
    <row r="732" spans="1:7" x14ac:dyDescent="0.25">
      <c r="A732">
        <v>106</v>
      </c>
      <c r="B732" s="3">
        <f ca="1">RANDBETWEEN(Inställningar!$B$1,Inställningar!$B$2)</f>
        <v>45308</v>
      </c>
      <c r="C732" t="s">
        <v>10</v>
      </c>
      <c r="D732">
        <v>4</v>
      </c>
      <c r="E732">
        <v>4</v>
      </c>
      <c r="F732" s="2" t="s">
        <v>18</v>
      </c>
      <c r="G732" t="s">
        <v>11</v>
      </c>
    </row>
    <row r="733" spans="1:7" x14ac:dyDescent="0.25">
      <c r="A733">
        <v>110</v>
      </c>
      <c r="B733" s="3">
        <f ca="1">RANDBETWEEN(Inställningar!$B$1,Inställningar!$B$2)</f>
        <v>45381</v>
      </c>
      <c r="C733" t="s">
        <v>12</v>
      </c>
      <c r="D733">
        <v>4</v>
      </c>
      <c r="E733">
        <v>4</v>
      </c>
      <c r="F733" s="2" t="s">
        <v>19</v>
      </c>
      <c r="G733" t="s">
        <v>13</v>
      </c>
    </row>
    <row r="734" spans="1:7" x14ac:dyDescent="0.25">
      <c r="A734">
        <v>142</v>
      </c>
      <c r="B734" s="3">
        <f ca="1">RANDBETWEEN(Inställningar!$B$1,Inställningar!$B$2)</f>
        <v>45419</v>
      </c>
      <c r="C734" t="s">
        <v>14</v>
      </c>
      <c r="D734">
        <v>18</v>
      </c>
      <c r="E734">
        <v>6</v>
      </c>
      <c r="F734" s="2" t="s">
        <v>17</v>
      </c>
      <c r="G734" t="s">
        <v>0</v>
      </c>
    </row>
    <row r="735" spans="1:7" x14ac:dyDescent="0.25">
      <c r="A735">
        <v>100</v>
      </c>
      <c r="B735" s="3">
        <f ca="1">RANDBETWEEN(Inställningar!$B$1,Inställningar!$B$2)</f>
        <v>45949</v>
      </c>
      <c r="C735" t="s">
        <v>15</v>
      </c>
      <c r="D735">
        <v>2</v>
      </c>
      <c r="E735">
        <v>5</v>
      </c>
      <c r="F735" s="2" t="s">
        <v>18</v>
      </c>
      <c r="G735" t="s">
        <v>9</v>
      </c>
    </row>
    <row r="736" spans="1:7" x14ac:dyDescent="0.25">
      <c r="A736">
        <v>127</v>
      </c>
      <c r="B736" s="3">
        <f ca="1">RANDBETWEEN(Inställningar!$B$1,Inställningar!$B$2)</f>
        <v>45449</v>
      </c>
      <c r="C736" t="s">
        <v>16</v>
      </c>
      <c r="D736">
        <v>2</v>
      </c>
      <c r="E736">
        <v>5</v>
      </c>
      <c r="F736" s="2" t="s">
        <v>19</v>
      </c>
      <c r="G736" t="s">
        <v>11</v>
      </c>
    </row>
    <row r="737" spans="1:7" x14ac:dyDescent="0.25">
      <c r="A737">
        <v>104</v>
      </c>
      <c r="B737" s="3">
        <f ca="1">RANDBETWEEN(Inställningar!$B$1,Inställningar!$B$2)</f>
        <v>45746</v>
      </c>
      <c r="C737" t="s">
        <v>7</v>
      </c>
      <c r="D737">
        <v>2</v>
      </c>
      <c r="E737">
        <v>6</v>
      </c>
      <c r="F737" s="2" t="s">
        <v>17</v>
      </c>
      <c r="G737" t="s">
        <v>13</v>
      </c>
    </row>
    <row r="738" spans="1:7" x14ac:dyDescent="0.25">
      <c r="A738">
        <v>130</v>
      </c>
      <c r="B738" s="3">
        <f ca="1">RANDBETWEEN(Inställningar!$B$1,Inställningar!$B$2)</f>
        <v>45822</v>
      </c>
      <c r="C738" t="s">
        <v>8</v>
      </c>
      <c r="D738">
        <v>5</v>
      </c>
      <c r="E738">
        <v>4</v>
      </c>
      <c r="F738" s="2" t="s">
        <v>18</v>
      </c>
      <c r="G738" t="s">
        <v>0</v>
      </c>
    </row>
    <row r="739" spans="1:7" x14ac:dyDescent="0.25">
      <c r="A739">
        <v>108</v>
      </c>
      <c r="B739" s="3">
        <f ca="1">RANDBETWEEN(Inställningar!$B$1,Inställningar!$B$2)</f>
        <v>45719</v>
      </c>
      <c r="C739" t="s">
        <v>10</v>
      </c>
      <c r="D739">
        <v>3</v>
      </c>
      <c r="E739">
        <v>3</v>
      </c>
      <c r="F739" s="2" t="s">
        <v>19</v>
      </c>
      <c r="G739" t="s">
        <v>9</v>
      </c>
    </row>
    <row r="740" spans="1:7" x14ac:dyDescent="0.25">
      <c r="A740">
        <v>174</v>
      </c>
      <c r="B740" s="3">
        <f ca="1">RANDBETWEEN(Inställningar!$B$1,Inställningar!$B$2)</f>
        <v>45399</v>
      </c>
      <c r="C740" t="s">
        <v>12</v>
      </c>
      <c r="D740">
        <v>5</v>
      </c>
      <c r="E740">
        <v>4</v>
      </c>
      <c r="F740" s="2" t="s">
        <v>17</v>
      </c>
      <c r="G740" t="s">
        <v>11</v>
      </c>
    </row>
    <row r="741" spans="1:7" x14ac:dyDescent="0.25">
      <c r="A741">
        <v>138</v>
      </c>
      <c r="B741" s="3">
        <f ca="1">RANDBETWEEN(Inställningar!$B$1,Inställningar!$B$2)</f>
        <v>45944</v>
      </c>
      <c r="C741" t="s">
        <v>14</v>
      </c>
      <c r="D741">
        <v>24</v>
      </c>
      <c r="E741">
        <v>7</v>
      </c>
      <c r="F741" s="2" t="s">
        <v>18</v>
      </c>
      <c r="G741" t="s">
        <v>13</v>
      </c>
    </row>
    <row r="742" spans="1:7" x14ac:dyDescent="0.25">
      <c r="A742">
        <v>162</v>
      </c>
      <c r="B742" s="3">
        <f ca="1">RANDBETWEEN(Inställningar!$B$1,Inställningar!$B$2)</f>
        <v>45970</v>
      </c>
      <c r="C742" t="s">
        <v>15</v>
      </c>
      <c r="D742">
        <v>2</v>
      </c>
      <c r="E742">
        <v>5</v>
      </c>
      <c r="F742" s="2" t="s">
        <v>19</v>
      </c>
      <c r="G742" t="s">
        <v>0</v>
      </c>
    </row>
    <row r="743" spans="1:7" x14ac:dyDescent="0.25">
      <c r="A743">
        <v>109</v>
      </c>
      <c r="B743" s="3">
        <f ca="1">RANDBETWEEN(Inställningar!$B$1,Inställningar!$B$2)</f>
        <v>45468</v>
      </c>
      <c r="C743" t="s">
        <v>16</v>
      </c>
      <c r="D743">
        <v>2</v>
      </c>
      <c r="E743">
        <v>5</v>
      </c>
      <c r="F743" s="2" t="s">
        <v>17</v>
      </c>
      <c r="G743" t="s">
        <v>9</v>
      </c>
    </row>
    <row r="744" spans="1:7" x14ac:dyDescent="0.25">
      <c r="A744">
        <v>117</v>
      </c>
      <c r="B744" s="3">
        <f ca="1">RANDBETWEEN(Inställningar!$B$1,Inställningar!$B$2)</f>
        <v>46027</v>
      </c>
      <c r="C744" t="s">
        <v>7</v>
      </c>
      <c r="D744">
        <v>4</v>
      </c>
      <c r="E744">
        <v>10</v>
      </c>
      <c r="F744" s="2" t="s">
        <v>18</v>
      </c>
      <c r="G744" t="s">
        <v>11</v>
      </c>
    </row>
    <row r="745" spans="1:7" x14ac:dyDescent="0.25">
      <c r="A745">
        <v>157</v>
      </c>
      <c r="B745" s="3">
        <f ca="1">RANDBETWEEN(Inställningar!$B$1,Inställningar!$B$2)</f>
        <v>46017</v>
      </c>
      <c r="C745" t="s">
        <v>8</v>
      </c>
      <c r="D745">
        <v>5</v>
      </c>
      <c r="E745">
        <v>4</v>
      </c>
      <c r="F745" s="2" t="s">
        <v>19</v>
      </c>
      <c r="G745" t="s">
        <v>13</v>
      </c>
    </row>
    <row r="746" spans="1:7" x14ac:dyDescent="0.25">
      <c r="A746">
        <v>126</v>
      </c>
      <c r="B746" s="3">
        <f ca="1">RANDBETWEEN(Inställningar!$B$1,Inställningar!$B$2)</f>
        <v>46064</v>
      </c>
      <c r="C746" t="s">
        <v>10</v>
      </c>
      <c r="D746">
        <v>3</v>
      </c>
      <c r="E746">
        <v>3</v>
      </c>
      <c r="F746" s="2" t="s">
        <v>17</v>
      </c>
      <c r="G746" t="s">
        <v>0</v>
      </c>
    </row>
    <row r="747" spans="1:7" x14ac:dyDescent="0.25">
      <c r="A747">
        <v>164</v>
      </c>
      <c r="B747" s="3">
        <f ca="1">RANDBETWEEN(Inställningar!$B$1,Inställningar!$B$2)</f>
        <v>45847</v>
      </c>
      <c r="C747" t="s">
        <v>12</v>
      </c>
      <c r="D747">
        <v>4</v>
      </c>
      <c r="E747">
        <v>4</v>
      </c>
      <c r="F747" s="2" t="s">
        <v>18</v>
      </c>
      <c r="G747" t="s">
        <v>9</v>
      </c>
    </row>
    <row r="748" spans="1:7" x14ac:dyDescent="0.25">
      <c r="A748">
        <v>181</v>
      </c>
      <c r="B748" s="3">
        <f ca="1">RANDBETWEEN(Inställningar!$B$1,Inställningar!$B$2)</f>
        <v>45983</v>
      </c>
      <c r="C748" t="s">
        <v>14</v>
      </c>
      <c r="D748">
        <v>30</v>
      </c>
      <c r="E748">
        <v>9</v>
      </c>
      <c r="F748" s="2" t="s">
        <v>19</v>
      </c>
      <c r="G748" t="s">
        <v>11</v>
      </c>
    </row>
    <row r="749" spans="1:7" x14ac:dyDescent="0.25">
      <c r="A749">
        <v>151</v>
      </c>
      <c r="B749" s="3">
        <f ca="1">RANDBETWEEN(Inställningar!$B$1,Inställningar!$B$2)</f>
        <v>45375</v>
      </c>
      <c r="C749" t="s">
        <v>15</v>
      </c>
      <c r="D749">
        <v>2</v>
      </c>
      <c r="E749">
        <v>5</v>
      </c>
      <c r="F749" s="2" t="s">
        <v>17</v>
      </c>
      <c r="G749" t="s">
        <v>13</v>
      </c>
    </row>
    <row r="750" spans="1:7" x14ac:dyDescent="0.25">
      <c r="A750">
        <v>124</v>
      </c>
      <c r="B750" s="3">
        <f ca="1">RANDBETWEEN(Inställningar!$B$1,Inställningar!$B$2)</f>
        <v>45360</v>
      </c>
      <c r="C750" t="s">
        <v>16</v>
      </c>
      <c r="D750">
        <v>2</v>
      </c>
      <c r="E750">
        <v>5</v>
      </c>
      <c r="F750" s="2" t="s">
        <v>18</v>
      </c>
      <c r="G750" t="s">
        <v>0</v>
      </c>
    </row>
    <row r="751" spans="1:7" x14ac:dyDescent="0.25">
      <c r="A751">
        <v>151</v>
      </c>
      <c r="B751" s="3">
        <f ca="1">RANDBETWEEN(Inställningar!$B$1,Inställningar!$B$2)</f>
        <v>45985</v>
      </c>
      <c r="C751" t="s">
        <v>7</v>
      </c>
      <c r="D751">
        <v>3</v>
      </c>
      <c r="E751">
        <v>8</v>
      </c>
      <c r="F751" s="2" t="s">
        <v>19</v>
      </c>
      <c r="G751" t="s">
        <v>9</v>
      </c>
    </row>
    <row r="752" spans="1:7" x14ac:dyDescent="0.25">
      <c r="A752">
        <v>137</v>
      </c>
      <c r="B752" s="3">
        <f ca="1">RANDBETWEEN(Inställningar!$B$1,Inställningar!$B$2)</f>
        <v>45638</v>
      </c>
      <c r="C752" t="s">
        <v>8</v>
      </c>
      <c r="D752">
        <v>5</v>
      </c>
      <c r="E752">
        <v>4</v>
      </c>
      <c r="F752" s="2" t="s">
        <v>17</v>
      </c>
      <c r="G752" t="s">
        <v>11</v>
      </c>
    </row>
    <row r="753" spans="1:7" x14ac:dyDescent="0.25">
      <c r="A753">
        <v>129</v>
      </c>
      <c r="B753" s="3">
        <f ca="1">RANDBETWEEN(Inställningar!$B$1,Inställningar!$B$2)</f>
        <v>46038</v>
      </c>
      <c r="C753" t="s">
        <v>10</v>
      </c>
      <c r="D753">
        <v>3</v>
      </c>
      <c r="E753">
        <v>3</v>
      </c>
      <c r="F753" s="2" t="s">
        <v>18</v>
      </c>
      <c r="G753" t="s">
        <v>13</v>
      </c>
    </row>
    <row r="754" spans="1:7" x14ac:dyDescent="0.25">
      <c r="A754">
        <v>156</v>
      </c>
      <c r="B754" s="3">
        <f ca="1">RANDBETWEEN(Inställningar!$B$1,Inställningar!$B$2)</f>
        <v>45598</v>
      </c>
      <c r="C754" t="s">
        <v>12</v>
      </c>
      <c r="D754">
        <v>5</v>
      </c>
      <c r="E754">
        <v>4</v>
      </c>
      <c r="F754" s="2" t="s">
        <v>19</v>
      </c>
      <c r="G754" t="s">
        <v>0</v>
      </c>
    </row>
    <row r="755" spans="1:7" x14ac:dyDescent="0.25">
      <c r="A755">
        <v>129</v>
      </c>
      <c r="B755" s="3">
        <f ca="1">RANDBETWEEN(Inställningar!$B$1,Inställningar!$B$2)</f>
        <v>45635</v>
      </c>
      <c r="C755" t="s">
        <v>14</v>
      </c>
      <c r="D755">
        <v>23</v>
      </c>
      <c r="E755">
        <v>7</v>
      </c>
      <c r="F755" s="2" t="s">
        <v>17</v>
      </c>
      <c r="G755" t="s">
        <v>9</v>
      </c>
    </row>
    <row r="756" spans="1:7" x14ac:dyDescent="0.25">
      <c r="A756">
        <v>105</v>
      </c>
      <c r="B756" s="3">
        <f ca="1">RANDBETWEEN(Inställningar!$B$1,Inställningar!$B$2)</f>
        <v>45728</v>
      </c>
      <c r="C756" t="s">
        <v>15</v>
      </c>
      <c r="D756">
        <v>2</v>
      </c>
      <c r="E756">
        <v>5</v>
      </c>
      <c r="F756" s="2" t="s">
        <v>18</v>
      </c>
      <c r="G756" t="s">
        <v>11</v>
      </c>
    </row>
    <row r="757" spans="1:7" x14ac:dyDescent="0.25">
      <c r="A757">
        <v>136</v>
      </c>
      <c r="B757" s="3">
        <f ca="1">RANDBETWEEN(Inställningar!$B$1,Inställningar!$B$2)</f>
        <v>45833</v>
      </c>
      <c r="C757" t="s">
        <v>16</v>
      </c>
      <c r="D757">
        <v>2</v>
      </c>
      <c r="E757">
        <v>5</v>
      </c>
      <c r="F757" s="2" t="s">
        <v>19</v>
      </c>
      <c r="G757" t="s">
        <v>13</v>
      </c>
    </row>
    <row r="758" spans="1:7" x14ac:dyDescent="0.25">
      <c r="A758">
        <v>160</v>
      </c>
      <c r="B758" s="3">
        <f ca="1">RANDBETWEEN(Inställningar!$B$1,Inställningar!$B$2)</f>
        <v>45550</v>
      </c>
      <c r="C758" t="s">
        <v>7</v>
      </c>
      <c r="D758">
        <v>3</v>
      </c>
      <c r="E758">
        <v>8</v>
      </c>
      <c r="F758" s="2" t="s">
        <v>17</v>
      </c>
      <c r="G758" t="s">
        <v>0</v>
      </c>
    </row>
    <row r="759" spans="1:7" x14ac:dyDescent="0.25">
      <c r="A759">
        <v>173</v>
      </c>
      <c r="B759" s="3">
        <f ca="1">RANDBETWEEN(Inställningar!$B$1,Inställningar!$B$2)</f>
        <v>45683</v>
      </c>
      <c r="C759" t="s">
        <v>8</v>
      </c>
      <c r="D759">
        <v>7</v>
      </c>
      <c r="E759">
        <v>5</v>
      </c>
      <c r="F759" s="2" t="s">
        <v>18</v>
      </c>
      <c r="G759" t="s">
        <v>9</v>
      </c>
    </row>
    <row r="760" spans="1:7" x14ac:dyDescent="0.25">
      <c r="A760">
        <v>118</v>
      </c>
      <c r="B760" s="3">
        <f ca="1">RANDBETWEEN(Inställningar!$B$1,Inställningar!$B$2)</f>
        <v>45466</v>
      </c>
      <c r="C760" t="s">
        <v>10</v>
      </c>
      <c r="D760">
        <v>4</v>
      </c>
      <c r="E760">
        <v>4</v>
      </c>
      <c r="F760" s="2" t="s">
        <v>19</v>
      </c>
      <c r="G760" t="s">
        <v>11</v>
      </c>
    </row>
    <row r="761" spans="1:7" x14ac:dyDescent="0.25">
      <c r="A761">
        <v>188</v>
      </c>
      <c r="B761" s="3">
        <f ca="1">RANDBETWEEN(Inställningar!$B$1,Inställningar!$B$2)</f>
        <v>45928</v>
      </c>
      <c r="C761" t="s">
        <v>12</v>
      </c>
      <c r="D761">
        <v>5</v>
      </c>
      <c r="E761">
        <v>4</v>
      </c>
      <c r="F761" s="2" t="s">
        <v>17</v>
      </c>
      <c r="G761" t="s">
        <v>13</v>
      </c>
    </row>
    <row r="762" spans="1:7" x14ac:dyDescent="0.25">
      <c r="A762">
        <v>163</v>
      </c>
      <c r="B762" s="3">
        <f ca="1">RANDBETWEEN(Inställningar!$B$1,Inställningar!$B$2)</f>
        <v>45945</v>
      </c>
      <c r="C762" t="s">
        <v>14</v>
      </c>
      <c r="D762">
        <v>26</v>
      </c>
      <c r="E762">
        <v>8</v>
      </c>
      <c r="F762" s="2" t="s">
        <v>18</v>
      </c>
      <c r="G762" t="s">
        <v>0</v>
      </c>
    </row>
    <row r="763" spans="1:7" x14ac:dyDescent="0.25">
      <c r="A763">
        <v>155</v>
      </c>
      <c r="B763" s="3">
        <f ca="1">RANDBETWEEN(Inställningar!$B$1,Inställningar!$B$2)</f>
        <v>45554</v>
      </c>
      <c r="C763" t="s">
        <v>15</v>
      </c>
      <c r="D763">
        <v>3</v>
      </c>
      <c r="E763">
        <v>7</v>
      </c>
      <c r="F763" s="2" t="s">
        <v>19</v>
      </c>
      <c r="G763" t="s">
        <v>9</v>
      </c>
    </row>
    <row r="764" spans="1:7" x14ac:dyDescent="0.25">
      <c r="A764">
        <v>117</v>
      </c>
      <c r="B764" s="3">
        <f ca="1">RANDBETWEEN(Inställningar!$B$1,Inställningar!$B$2)</f>
        <v>46002</v>
      </c>
      <c r="C764" t="s">
        <v>16</v>
      </c>
      <c r="D764">
        <v>2</v>
      </c>
      <c r="E764">
        <v>5</v>
      </c>
      <c r="F764" s="2" t="s">
        <v>17</v>
      </c>
      <c r="G764" t="s">
        <v>11</v>
      </c>
    </row>
    <row r="765" spans="1:7" x14ac:dyDescent="0.25">
      <c r="A765">
        <v>153</v>
      </c>
      <c r="B765" s="3">
        <f ca="1">RANDBETWEEN(Inställningar!$B$1,Inställningar!$B$2)</f>
        <v>45726</v>
      </c>
      <c r="C765" t="s">
        <v>7</v>
      </c>
      <c r="D765">
        <v>3</v>
      </c>
      <c r="E765">
        <v>8</v>
      </c>
      <c r="F765" s="2" t="s">
        <v>18</v>
      </c>
      <c r="G765" t="s">
        <v>13</v>
      </c>
    </row>
    <row r="766" spans="1:7" x14ac:dyDescent="0.25">
      <c r="A766">
        <v>120</v>
      </c>
      <c r="B766" s="3">
        <f ca="1">RANDBETWEEN(Inställningar!$B$1,Inställningar!$B$2)</f>
        <v>45687</v>
      </c>
      <c r="C766" t="s">
        <v>8</v>
      </c>
      <c r="D766">
        <v>5</v>
      </c>
      <c r="E766">
        <v>4</v>
      </c>
      <c r="F766" s="2" t="s">
        <v>19</v>
      </c>
      <c r="G766" t="s">
        <v>0</v>
      </c>
    </row>
    <row r="767" spans="1:7" x14ac:dyDescent="0.25">
      <c r="A767">
        <v>110</v>
      </c>
      <c r="B767" s="3">
        <f ca="1">RANDBETWEEN(Inställningar!$B$1,Inställningar!$B$2)</f>
        <v>45905</v>
      </c>
      <c r="C767" t="s">
        <v>10</v>
      </c>
      <c r="D767">
        <v>4</v>
      </c>
      <c r="E767">
        <v>4</v>
      </c>
      <c r="F767" s="2" t="s">
        <v>17</v>
      </c>
      <c r="G767" t="s">
        <v>9</v>
      </c>
    </row>
    <row r="768" spans="1:7" x14ac:dyDescent="0.25">
      <c r="A768">
        <v>187</v>
      </c>
      <c r="B768" s="3">
        <f ca="1">RANDBETWEEN(Inställningar!$B$1,Inställningar!$B$2)</f>
        <v>45459</v>
      </c>
      <c r="C768" t="s">
        <v>12</v>
      </c>
      <c r="D768">
        <v>6</v>
      </c>
      <c r="E768">
        <v>5</v>
      </c>
      <c r="F768" s="2" t="s">
        <v>18</v>
      </c>
      <c r="G768" t="s">
        <v>11</v>
      </c>
    </row>
    <row r="769" spans="1:7" x14ac:dyDescent="0.25">
      <c r="A769">
        <v>118</v>
      </c>
      <c r="B769" s="3">
        <f ca="1">RANDBETWEEN(Inställningar!$B$1,Inställningar!$B$2)</f>
        <v>45584</v>
      </c>
      <c r="C769" t="s">
        <v>14</v>
      </c>
      <c r="D769">
        <v>26</v>
      </c>
      <c r="E769">
        <v>8</v>
      </c>
      <c r="F769" s="2" t="s">
        <v>19</v>
      </c>
      <c r="G769" t="s">
        <v>13</v>
      </c>
    </row>
    <row r="770" spans="1:7" x14ac:dyDescent="0.25">
      <c r="A770">
        <v>137</v>
      </c>
      <c r="B770" s="3">
        <f ca="1">RANDBETWEEN(Inställningar!$B$1,Inställningar!$B$2)</f>
        <v>45509</v>
      </c>
      <c r="C770" t="s">
        <v>15</v>
      </c>
      <c r="D770">
        <v>3</v>
      </c>
      <c r="E770">
        <v>7</v>
      </c>
      <c r="F770" s="2" t="s">
        <v>17</v>
      </c>
      <c r="G770" t="s">
        <v>0</v>
      </c>
    </row>
    <row r="771" spans="1:7" x14ac:dyDescent="0.25">
      <c r="A771">
        <v>140</v>
      </c>
      <c r="B771" s="3">
        <f ca="1">RANDBETWEEN(Inställningar!$B$1,Inställningar!$B$2)</f>
        <v>45821</v>
      </c>
      <c r="C771" t="s">
        <v>16</v>
      </c>
      <c r="D771">
        <v>2</v>
      </c>
      <c r="E771">
        <v>5</v>
      </c>
      <c r="F771" s="2" t="s">
        <v>18</v>
      </c>
      <c r="G771" t="s">
        <v>9</v>
      </c>
    </row>
    <row r="772" spans="1:7" x14ac:dyDescent="0.25">
      <c r="A772">
        <v>120</v>
      </c>
      <c r="B772" s="3">
        <f ca="1">RANDBETWEEN(Inställningar!$B$1,Inställningar!$B$2)</f>
        <v>45717</v>
      </c>
      <c r="C772" t="s">
        <v>7</v>
      </c>
      <c r="D772">
        <v>3</v>
      </c>
      <c r="E772">
        <v>8</v>
      </c>
      <c r="F772" s="2" t="s">
        <v>19</v>
      </c>
      <c r="G772" t="s">
        <v>11</v>
      </c>
    </row>
    <row r="773" spans="1:7" x14ac:dyDescent="0.25">
      <c r="A773">
        <v>101</v>
      </c>
      <c r="B773" s="3">
        <f ca="1">RANDBETWEEN(Inställningar!$B$1,Inställningar!$B$2)</f>
        <v>45962</v>
      </c>
      <c r="C773" t="s">
        <v>8</v>
      </c>
      <c r="D773">
        <v>5</v>
      </c>
      <c r="E773">
        <v>4</v>
      </c>
      <c r="F773" s="2" t="s">
        <v>17</v>
      </c>
      <c r="G773" t="s">
        <v>13</v>
      </c>
    </row>
    <row r="774" spans="1:7" x14ac:dyDescent="0.25">
      <c r="A774">
        <v>133</v>
      </c>
      <c r="B774" s="3">
        <f ca="1">RANDBETWEEN(Inställningar!$B$1,Inställningar!$B$2)</f>
        <v>45751</v>
      </c>
      <c r="C774" t="s">
        <v>10</v>
      </c>
      <c r="D774">
        <v>3</v>
      </c>
      <c r="E774">
        <v>3</v>
      </c>
      <c r="F774" s="2" t="s">
        <v>18</v>
      </c>
      <c r="G774" t="s">
        <v>0</v>
      </c>
    </row>
    <row r="775" spans="1:7" x14ac:dyDescent="0.25">
      <c r="A775">
        <v>141</v>
      </c>
      <c r="B775" s="3">
        <f ca="1">RANDBETWEEN(Inställningar!$B$1,Inställningar!$B$2)</f>
        <v>45718</v>
      </c>
      <c r="C775" t="s">
        <v>12</v>
      </c>
      <c r="D775">
        <v>5</v>
      </c>
      <c r="E775">
        <v>4</v>
      </c>
      <c r="F775" s="2" t="s">
        <v>19</v>
      </c>
      <c r="G775" t="s">
        <v>9</v>
      </c>
    </row>
    <row r="776" spans="1:7" x14ac:dyDescent="0.25">
      <c r="A776">
        <v>133</v>
      </c>
      <c r="B776" s="3">
        <f ca="1">RANDBETWEEN(Inställningar!$B$1,Inställningar!$B$2)</f>
        <v>45882</v>
      </c>
      <c r="C776" t="s">
        <v>14</v>
      </c>
      <c r="D776">
        <v>26</v>
      </c>
      <c r="E776">
        <v>8</v>
      </c>
      <c r="F776" s="2" t="s">
        <v>17</v>
      </c>
      <c r="G776" t="s">
        <v>11</v>
      </c>
    </row>
    <row r="777" spans="1:7" x14ac:dyDescent="0.25">
      <c r="A777">
        <v>137</v>
      </c>
      <c r="B777" s="3">
        <f ca="1">RANDBETWEEN(Inställningar!$B$1,Inställningar!$B$2)</f>
        <v>45345</v>
      </c>
      <c r="C777" t="s">
        <v>15</v>
      </c>
      <c r="D777">
        <v>2</v>
      </c>
      <c r="E777">
        <v>5</v>
      </c>
      <c r="F777" s="2" t="s">
        <v>18</v>
      </c>
      <c r="G777" t="s">
        <v>13</v>
      </c>
    </row>
    <row r="778" spans="1:7" x14ac:dyDescent="0.25">
      <c r="A778">
        <v>143</v>
      </c>
      <c r="B778" s="3">
        <f ca="1">RANDBETWEEN(Inställningar!$B$1,Inställningar!$B$2)</f>
        <v>45850</v>
      </c>
      <c r="C778" t="s">
        <v>16</v>
      </c>
      <c r="D778">
        <v>2</v>
      </c>
      <c r="E778">
        <v>5</v>
      </c>
      <c r="F778" s="2" t="s">
        <v>19</v>
      </c>
      <c r="G778" t="s">
        <v>0</v>
      </c>
    </row>
    <row r="779" spans="1:7" x14ac:dyDescent="0.25">
      <c r="A779">
        <v>162</v>
      </c>
      <c r="B779" s="3">
        <f ca="1">RANDBETWEEN(Inställningar!$B$1,Inställningar!$B$2)</f>
        <v>45708</v>
      </c>
      <c r="C779" t="s">
        <v>7</v>
      </c>
      <c r="D779">
        <v>3</v>
      </c>
      <c r="E779">
        <v>8</v>
      </c>
      <c r="F779" s="2" t="s">
        <v>17</v>
      </c>
      <c r="G779" t="s">
        <v>9</v>
      </c>
    </row>
    <row r="780" spans="1:7" x14ac:dyDescent="0.25">
      <c r="A780">
        <v>119</v>
      </c>
      <c r="B780" s="3">
        <f ca="1">RANDBETWEEN(Inställningar!$B$1,Inställningar!$B$2)</f>
        <v>46073</v>
      </c>
      <c r="C780" t="s">
        <v>8</v>
      </c>
      <c r="D780">
        <v>5</v>
      </c>
      <c r="E780">
        <v>4</v>
      </c>
      <c r="F780" s="2" t="s">
        <v>18</v>
      </c>
      <c r="G780" t="s">
        <v>11</v>
      </c>
    </row>
    <row r="781" spans="1:7" x14ac:dyDescent="0.25">
      <c r="A781">
        <v>119</v>
      </c>
      <c r="B781" s="3">
        <f ca="1">RANDBETWEEN(Inställningar!$B$1,Inställningar!$B$2)</f>
        <v>46084</v>
      </c>
      <c r="C781" t="s">
        <v>10</v>
      </c>
      <c r="D781">
        <v>3</v>
      </c>
      <c r="E781">
        <v>3</v>
      </c>
      <c r="F781" s="2" t="s">
        <v>19</v>
      </c>
      <c r="G781" t="s">
        <v>13</v>
      </c>
    </row>
    <row r="782" spans="1:7" x14ac:dyDescent="0.25">
      <c r="A782">
        <v>172</v>
      </c>
      <c r="B782" s="3">
        <f ca="1">RANDBETWEEN(Inställningar!$B$1,Inställningar!$B$2)</f>
        <v>45947</v>
      </c>
      <c r="C782" t="s">
        <v>12</v>
      </c>
      <c r="D782">
        <v>5</v>
      </c>
      <c r="E782">
        <v>4</v>
      </c>
      <c r="F782" s="2" t="s">
        <v>17</v>
      </c>
      <c r="G782" t="s">
        <v>0</v>
      </c>
    </row>
    <row r="783" spans="1:7" x14ac:dyDescent="0.25">
      <c r="A783">
        <v>138</v>
      </c>
      <c r="B783" s="3">
        <f ca="1">RANDBETWEEN(Inställningar!$B$1,Inställningar!$B$2)</f>
        <v>45327</v>
      </c>
      <c r="C783" t="s">
        <v>14</v>
      </c>
      <c r="D783">
        <v>31</v>
      </c>
      <c r="E783">
        <v>9</v>
      </c>
      <c r="F783" s="2" t="s">
        <v>18</v>
      </c>
      <c r="G783" t="s">
        <v>9</v>
      </c>
    </row>
    <row r="784" spans="1:7" x14ac:dyDescent="0.25">
      <c r="A784">
        <v>186</v>
      </c>
      <c r="B784" s="3">
        <f ca="1">RANDBETWEEN(Inställningar!$B$1,Inställningar!$B$2)</f>
        <v>45397</v>
      </c>
      <c r="C784" t="s">
        <v>15</v>
      </c>
      <c r="D784">
        <v>3</v>
      </c>
      <c r="E784">
        <v>7</v>
      </c>
      <c r="F784" s="2" t="s">
        <v>19</v>
      </c>
      <c r="G784" t="s">
        <v>11</v>
      </c>
    </row>
    <row r="785" spans="1:7" x14ac:dyDescent="0.25">
      <c r="A785">
        <v>186</v>
      </c>
      <c r="B785" s="3">
        <f ca="1">RANDBETWEEN(Inställningar!$B$1,Inställningar!$B$2)</f>
        <v>45869</v>
      </c>
      <c r="C785" t="s">
        <v>16</v>
      </c>
      <c r="D785">
        <v>2</v>
      </c>
      <c r="E785">
        <v>5</v>
      </c>
      <c r="F785" s="2" t="s">
        <v>17</v>
      </c>
      <c r="G785" t="s">
        <v>13</v>
      </c>
    </row>
    <row r="786" spans="1:7" x14ac:dyDescent="0.25">
      <c r="A786">
        <v>185</v>
      </c>
      <c r="B786" s="3">
        <f ca="1">RANDBETWEEN(Inställningar!$B$1,Inställningar!$B$2)</f>
        <v>46067</v>
      </c>
      <c r="C786" t="s">
        <v>7</v>
      </c>
      <c r="D786">
        <v>4</v>
      </c>
      <c r="E786">
        <v>10</v>
      </c>
      <c r="F786" s="2" t="s">
        <v>18</v>
      </c>
      <c r="G786" t="s">
        <v>0</v>
      </c>
    </row>
    <row r="787" spans="1:7" x14ac:dyDescent="0.25">
      <c r="A787">
        <v>153</v>
      </c>
      <c r="B787" s="3">
        <f ca="1">RANDBETWEEN(Inställningar!$B$1,Inställningar!$B$2)</f>
        <v>45593</v>
      </c>
      <c r="C787" t="s">
        <v>8</v>
      </c>
      <c r="D787">
        <v>5</v>
      </c>
      <c r="E787">
        <v>4</v>
      </c>
      <c r="F787" s="2" t="s">
        <v>19</v>
      </c>
      <c r="G787" t="s">
        <v>9</v>
      </c>
    </row>
    <row r="788" spans="1:7" x14ac:dyDescent="0.25">
      <c r="A788">
        <v>129</v>
      </c>
      <c r="B788" s="3">
        <f ca="1">RANDBETWEEN(Inställningar!$B$1,Inställningar!$B$2)</f>
        <v>45773</v>
      </c>
      <c r="C788" t="s">
        <v>10</v>
      </c>
      <c r="D788">
        <v>3</v>
      </c>
      <c r="E788">
        <v>3</v>
      </c>
      <c r="F788" s="2" t="s">
        <v>17</v>
      </c>
      <c r="G788" t="s">
        <v>11</v>
      </c>
    </row>
    <row r="789" spans="1:7" x14ac:dyDescent="0.25">
      <c r="A789">
        <v>119</v>
      </c>
      <c r="B789" s="3">
        <f ca="1">RANDBETWEEN(Inställningar!$B$1,Inställningar!$B$2)</f>
        <v>45372</v>
      </c>
      <c r="C789" t="s">
        <v>12</v>
      </c>
      <c r="D789">
        <v>5</v>
      </c>
      <c r="E789">
        <v>4</v>
      </c>
      <c r="F789" s="2" t="s">
        <v>18</v>
      </c>
      <c r="G789" t="s">
        <v>13</v>
      </c>
    </row>
    <row r="790" spans="1:7" x14ac:dyDescent="0.25">
      <c r="A790">
        <v>166</v>
      </c>
      <c r="B790" s="3">
        <f ca="1">RANDBETWEEN(Inställningar!$B$1,Inställningar!$B$2)</f>
        <v>45929</v>
      </c>
      <c r="C790" t="s">
        <v>14</v>
      </c>
      <c r="D790">
        <v>31</v>
      </c>
      <c r="E790">
        <v>9</v>
      </c>
      <c r="F790" s="2" t="s">
        <v>19</v>
      </c>
      <c r="G790" t="s">
        <v>0</v>
      </c>
    </row>
    <row r="791" spans="1:7" x14ac:dyDescent="0.25">
      <c r="A791">
        <v>133</v>
      </c>
      <c r="B791" s="3">
        <f ca="1">RANDBETWEEN(Inställningar!$B$1,Inställningar!$B$2)</f>
        <v>45357</v>
      </c>
      <c r="C791" t="s">
        <v>15</v>
      </c>
      <c r="D791">
        <v>3</v>
      </c>
      <c r="E791">
        <v>7</v>
      </c>
      <c r="F791" s="2" t="s">
        <v>17</v>
      </c>
      <c r="G791" t="s">
        <v>9</v>
      </c>
    </row>
    <row r="792" spans="1:7" x14ac:dyDescent="0.25">
      <c r="A792">
        <v>151</v>
      </c>
      <c r="B792" s="3">
        <f ca="1">RANDBETWEEN(Inställningar!$B$1,Inställningar!$B$2)</f>
        <v>45387</v>
      </c>
      <c r="C792" t="s">
        <v>16</v>
      </c>
      <c r="D792">
        <v>2</v>
      </c>
      <c r="E792">
        <v>5</v>
      </c>
      <c r="F792" s="2" t="s">
        <v>18</v>
      </c>
      <c r="G792" t="s">
        <v>11</v>
      </c>
    </row>
    <row r="793" spans="1:7" x14ac:dyDescent="0.25">
      <c r="A793">
        <v>148</v>
      </c>
      <c r="B793" s="3">
        <f ca="1">RANDBETWEEN(Inställningar!$B$1,Inställningar!$B$2)</f>
        <v>45946</v>
      </c>
      <c r="C793" t="s">
        <v>7</v>
      </c>
      <c r="D793">
        <v>3</v>
      </c>
      <c r="E793">
        <v>8</v>
      </c>
      <c r="F793" s="2" t="s">
        <v>19</v>
      </c>
      <c r="G793" t="s">
        <v>13</v>
      </c>
    </row>
    <row r="794" spans="1:7" x14ac:dyDescent="0.25">
      <c r="A794">
        <v>115</v>
      </c>
      <c r="B794" s="3">
        <f ca="1">RANDBETWEEN(Inställningar!$B$1,Inställningar!$B$2)</f>
        <v>45469</v>
      </c>
      <c r="C794" t="s">
        <v>8</v>
      </c>
      <c r="D794">
        <v>5</v>
      </c>
      <c r="E794">
        <v>4</v>
      </c>
      <c r="F794" s="2" t="s">
        <v>17</v>
      </c>
      <c r="G794" t="s">
        <v>0</v>
      </c>
    </row>
    <row r="795" spans="1:7" x14ac:dyDescent="0.25">
      <c r="A795">
        <v>109</v>
      </c>
      <c r="B795" s="3">
        <f ca="1">RANDBETWEEN(Inställningar!$B$1,Inställningar!$B$2)</f>
        <v>45338</v>
      </c>
      <c r="C795" t="s">
        <v>10</v>
      </c>
      <c r="D795">
        <v>4</v>
      </c>
      <c r="E795">
        <v>4</v>
      </c>
      <c r="F795" s="2" t="s">
        <v>18</v>
      </c>
      <c r="G795" t="s">
        <v>9</v>
      </c>
    </row>
    <row r="796" spans="1:7" x14ac:dyDescent="0.25">
      <c r="A796">
        <v>165</v>
      </c>
      <c r="B796" s="3">
        <f ca="1">RANDBETWEEN(Inställningar!$B$1,Inställningar!$B$2)</f>
        <v>45454</v>
      </c>
      <c r="C796" t="s">
        <v>12</v>
      </c>
      <c r="D796">
        <v>4</v>
      </c>
      <c r="E796">
        <v>4</v>
      </c>
      <c r="F796" s="2" t="s">
        <v>19</v>
      </c>
      <c r="G796" t="s">
        <v>11</v>
      </c>
    </row>
    <row r="797" spans="1:7" x14ac:dyDescent="0.25">
      <c r="A797">
        <v>115</v>
      </c>
      <c r="B797" s="3">
        <f ca="1">RANDBETWEEN(Inställningar!$B$1,Inställningar!$B$2)</f>
        <v>45411</v>
      </c>
      <c r="C797" t="s">
        <v>14</v>
      </c>
      <c r="D797">
        <v>24</v>
      </c>
      <c r="E797">
        <v>7</v>
      </c>
      <c r="F797" s="2" t="s">
        <v>17</v>
      </c>
      <c r="G797" t="s">
        <v>13</v>
      </c>
    </row>
    <row r="798" spans="1:7" x14ac:dyDescent="0.25">
      <c r="A798">
        <v>158</v>
      </c>
      <c r="B798" s="3">
        <f ca="1">RANDBETWEEN(Inställningar!$B$1,Inställningar!$B$2)</f>
        <v>45537</v>
      </c>
      <c r="C798" t="s">
        <v>15</v>
      </c>
      <c r="D798">
        <v>2</v>
      </c>
      <c r="E798">
        <v>5</v>
      </c>
      <c r="F798" s="2" t="s">
        <v>18</v>
      </c>
      <c r="G798" t="s">
        <v>0</v>
      </c>
    </row>
    <row r="799" spans="1:7" x14ac:dyDescent="0.25">
      <c r="A799">
        <v>141</v>
      </c>
      <c r="B799" s="3">
        <f ca="1">RANDBETWEEN(Inställningar!$B$1,Inställningar!$B$2)</f>
        <v>45626</v>
      </c>
      <c r="C799" t="s">
        <v>16</v>
      </c>
      <c r="D799">
        <v>2</v>
      </c>
      <c r="E799">
        <v>5</v>
      </c>
      <c r="F799" s="2" t="s">
        <v>19</v>
      </c>
      <c r="G799" t="s">
        <v>9</v>
      </c>
    </row>
    <row r="800" spans="1:7" x14ac:dyDescent="0.25">
      <c r="A800">
        <v>102</v>
      </c>
      <c r="B800" s="3">
        <f ca="1">RANDBETWEEN(Inställningar!$B$1,Inställningar!$B$2)</f>
        <v>45938</v>
      </c>
      <c r="C800" t="s">
        <v>7</v>
      </c>
      <c r="D800">
        <v>4</v>
      </c>
      <c r="E800">
        <v>10</v>
      </c>
      <c r="F800" s="2" t="s">
        <v>17</v>
      </c>
      <c r="G800" t="s">
        <v>11</v>
      </c>
    </row>
    <row r="801" spans="1:7" x14ac:dyDescent="0.25">
      <c r="A801">
        <v>185</v>
      </c>
      <c r="B801" s="3">
        <f ca="1">RANDBETWEEN(Inställningar!$B$1,Inställningar!$B$2)</f>
        <v>45469</v>
      </c>
      <c r="C801" t="s">
        <v>8</v>
      </c>
      <c r="D801">
        <v>5</v>
      </c>
      <c r="E801">
        <v>4</v>
      </c>
      <c r="F801" s="2" t="s">
        <v>18</v>
      </c>
      <c r="G801" t="s">
        <v>13</v>
      </c>
    </row>
    <row r="802" spans="1:7" x14ac:dyDescent="0.25">
      <c r="A802">
        <v>130</v>
      </c>
      <c r="B802" s="3">
        <f ca="1">RANDBETWEEN(Inställningar!$B$1,Inställningar!$B$2)</f>
        <v>45292</v>
      </c>
      <c r="C802" t="s">
        <v>10</v>
      </c>
      <c r="D802">
        <v>5</v>
      </c>
      <c r="E802">
        <v>4</v>
      </c>
      <c r="F802" s="2" t="s">
        <v>19</v>
      </c>
      <c r="G802" t="s">
        <v>0</v>
      </c>
    </row>
    <row r="803" spans="1:7" x14ac:dyDescent="0.25">
      <c r="A803">
        <v>130</v>
      </c>
      <c r="B803" s="3">
        <f ca="1">RANDBETWEEN(Inställningar!$B$1,Inställningar!$B$2)</f>
        <v>45574</v>
      </c>
      <c r="C803" t="s">
        <v>12</v>
      </c>
      <c r="D803">
        <v>5</v>
      </c>
      <c r="E803">
        <v>4</v>
      </c>
      <c r="F803" s="2" t="s">
        <v>17</v>
      </c>
      <c r="G803" t="s">
        <v>9</v>
      </c>
    </row>
    <row r="804" spans="1:7" x14ac:dyDescent="0.25">
      <c r="A804">
        <v>186</v>
      </c>
      <c r="B804" s="3">
        <f ca="1">RANDBETWEEN(Inställningar!$B$1,Inställningar!$B$2)</f>
        <v>45503</v>
      </c>
      <c r="C804" t="s">
        <v>14</v>
      </c>
      <c r="D804">
        <v>23</v>
      </c>
      <c r="E804">
        <v>7</v>
      </c>
      <c r="F804" s="2" t="s">
        <v>18</v>
      </c>
      <c r="G804" t="s">
        <v>11</v>
      </c>
    </row>
    <row r="805" spans="1:7" x14ac:dyDescent="0.25">
      <c r="A805">
        <v>126</v>
      </c>
      <c r="B805" s="3">
        <f ca="1">RANDBETWEEN(Inställningar!$B$1,Inställningar!$B$2)</f>
        <v>45461</v>
      </c>
      <c r="C805" t="s">
        <v>15</v>
      </c>
      <c r="D805">
        <v>2</v>
      </c>
      <c r="E805">
        <v>5</v>
      </c>
      <c r="F805" s="2" t="s">
        <v>19</v>
      </c>
      <c r="G805" t="s">
        <v>13</v>
      </c>
    </row>
    <row r="806" spans="1:7" x14ac:dyDescent="0.25">
      <c r="A806">
        <v>168</v>
      </c>
      <c r="B806" s="3">
        <f ca="1">RANDBETWEEN(Inställningar!$B$1,Inställningar!$B$2)</f>
        <v>45926</v>
      </c>
      <c r="C806" t="s">
        <v>16</v>
      </c>
      <c r="D806">
        <v>2</v>
      </c>
      <c r="E806">
        <v>5</v>
      </c>
      <c r="F806" s="2" t="s">
        <v>17</v>
      </c>
      <c r="G806" t="s">
        <v>0</v>
      </c>
    </row>
    <row r="807" spans="1:7" x14ac:dyDescent="0.25">
      <c r="A807">
        <v>127</v>
      </c>
      <c r="B807" s="3">
        <f ca="1">RANDBETWEEN(Inställningar!$B$1,Inställningar!$B$2)</f>
        <v>45733</v>
      </c>
      <c r="C807" t="s">
        <v>7</v>
      </c>
      <c r="D807">
        <v>4</v>
      </c>
      <c r="E807">
        <v>10</v>
      </c>
      <c r="F807" s="2" t="s">
        <v>18</v>
      </c>
      <c r="G807" t="s">
        <v>9</v>
      </c>
    </row>
    <row r="808" spans="1:7" x14ac:dyDescent="0.25">
      <c r="A808">
        <v>160</v>
      </c>
      <c r="B808" s="3">
        <f ca="1">RANDBETWEEN(Inställningar!$B$1,Inställningar!$B$2)</f>
        <v>45815</v>
      </c>
      <c r="C808" t="s">
        <v>8</v>
      </c>
      <c r="D808">
        <v>5</v>
      </c>
      <c r="E808">
        <v>4</v>
      </c>
      <c r="F808" s="2" t="s">
        <v>19</v>
      </c>
      <c r="G808" t="s">
        <v>11</v>
      </c>
    </row>
    <row r="809" spans="1:7" x14ac:dyDescent="0.25">
      <c r="A809">
        <v>156</v>
      </c>
      <c r="B809" s="3">
        <f ca="1">RANDBETWEEN(Inställningar!$B$1,Inställningar!$B$2)</f>
        <v>45973</v>
      </c>
      <c r="C809" t="s">
        <v>10</v>
      </c>
      <c r="D809">
        <v>3</v>
      </c>
      <c r="E809">
        <v>3</v>
      </c>
      <c r="F809" s="2" t="s">
        <v>17</v>
      </c>
      <c r="G809" t="s">
        <v>13</v>
      </c>
    </row>
    <row r="810" spans="1:7" x14ac:dyDescent="0.25">
      <c r="A810">
        <v>157</v>
      </c>
      <c r="B810" s="3">
        <f ca="1">RANDBETWEEN(Inställningar!$B$1,Inställningar!$B$2)</f>
        <v>45934</v>
      </c>
      <c r="C810" t="s">
        <v>12</v>
      </c>
      <c r="D810">
        <v>4</v>
      </c>
      <c r="E810">
        <v>4</v>
      </c>
      <c r="F810" s="2" t="s">
        <v>18</v>
      </c>
      <c r="G810" t="s">
        <v>0</v>
      </c>
    </row>
    <row r="811" spans="1:7" x14ac:dyDescent="0.25">
      <c r="A811">
        <v>164</v>
      </c>
      <c r="B811" s="3">
        <f ca="1">RANDBETWEEN(Inställningar!$B$1,Inställningar!$B$2)</f>
        <v>46075</v>
      </c>
      <c r="C811" t="s">
        <v>14</v>
      </c>
      <c r="D811">
        <v>26</v>
      </c>
      <c r="E811">
        <v>8</v>
      </c>
      <c r="F811" s="2" t="s">
        <v>19</v>
      </c>
      <c r="G811" t="s">
        <v>9</v>
      </c>
    </row>
    <row r="812" spans="1:7" x14ac:dyDescent="0.25">
      <c r="A812">
        <v>147</v>
      </c>
      <c r="B812" s="3">
        <f ca="1">RANDBETWEEN(Inställningar!$B$1,Inställningar!$B$2)</f>
        <v>45409</v>
      </c>
      <c r="C812" t="s">
        <v>15</v>
      </c>
      <c r="D812">
        <v>2</v>
      </c>
      <c r="E812">
        <v>5</v>
      </c>
      <c r="F812" s="2" t="s">
        <v>17</v>
      </c>
      <c r="G812" t="s">
        <v>11</v>
      </c>
    </row>
    <row r="813" spans="1:7" x14ac:dyDescent="0.25">
      <c r="A813">
        <v>187</v>
      </c>
      <c r="B813" s="3">
        <f ca="1">RANDBETWEEN(Inställningar!$B$1,Inställningar!$B$2)</f>
        <v>45561</v>
      </c>
      <c r="C813" t="s">
        <v>16</v>
      </c>
      <c r="D813">
        <v>3</v>
      </c>
      <c r="E813">
        <v>7</v>
      </c>
      <c r="F813" s="2" t="s">
        <v>18</v>
      </c>
      <c r="G813" t="s">
        <v>13</v>
      </c>
    </row>
    <row r="814" spans="1:7" x14ac:dyDescent="0.25">
      <c r="A814">
        <v>126</v>
      </c>
      <c r="B814" s="3">
        <f ca="1">RANDBETWEEN(Inställningar!$B$1,Inställningar!$B$2)</f>
        <v>45584</v>
      </c>
      <c r="C814" t="s">
        <v>7</v>
      </c>
      <c r="D814">
        <v>4</v>
      </c>
      <c r="E814">
        <v>10</v>
      </c>
      <c r="F814" s="2" t="s">
        <v>19</v>
      </c>
      <c r="G814" t="s">
        <v>0</v>
      </c>
    </row>
    <row r="815" spans="1:7" x14ac:dyDescent="0.25">
      <c r="A815">
        <v>103</v>
      </c>
      <c r="B815" s="3">
        <f ca="1">RANDBETWEEN(Inställningar!$B$1,Inställningar!$B$2)</f>
        <v>45808</v>
      </c>
      <c r="C815" t="s">
        <v>8</v>
      </c>
      <c r="D815">
        <v>5</v>
      </c>
      <c r="E815">
        <v>4</v>
      </c>
      <c r="F815" s="2" t="s">
        <v>17</v>
      </c>
      <c r="G815" t="s">
        <v>9</v>
      </c>
    </row>
    <row r="816" spans="1:7" x14ac:dyDescent="0.25">
      <c r="A816">
        <v>161</v>
      </c>
      <c r="B816" s="3">
        <f ca="1">RANDBETWEEN(Inställningar!$B$1,Inställningar!$B$2)</f>
        <v>45527</v>
      </c>
      <c r="C816" t="s">
        <v>10</v>
      </c>
      <c r="D816">
        <v>4</v>
      </c>
      <c r="E816">
        <v>4</v>
      </c>
      <c r="F816" s="2" t="s">
        <v>18</v>
      </c>
      <c r="G816" t="s">
        <v>11</v>
      </c>
    </row>
    <row r="817" spans="1:7" x14ac:dyDescent="0.25">
      <c r="A817">
        <v>186</v>
      </c>
      <c r="B817" s="3">
        <f ca="1">RANDBETWEEN(Inställningar!$B$1,Inställningar!$B$2)</f>
        <v>45650</v>
      </c>
      <c r="C817" t="s">
        <v>12</v>
      </c>
      <c r="D817">
        <v>5</v>
      </c>
      <c r="E817">
        <v>4</v>
      </c>
      <c r="F817" s="2" t="s">
        <v>19</v>
      </c>
      <c r="G817" t="s">
        <v>13</v>
      </c>
    </row>
    <row r="818" spans="1:7" x14ac:dyDescent="0.25">
      <c r="A818">
        <v>112</v>
      </c>
      <c r="B818" s="3">
        <f ca="1">RANDBETWEEN(Inställningar!$B$1,Inställningar!$B$2)</f>
        <v>45312</v>
      </c>
      <c r="C818" t="s">
        <v>14</v>
      </c>
      <c r="D818">
        <v>32</v>
      </c>
      <c r="E818">
        <v>9</v>
      </c>
      <c r="F818" s="2" t="s">
        <v>17</v>
      </c>
      <c r="G818" t="s">
        <v>0</v>
      </c>
    </row>
    <row r="819" spans="1:7" x14ac:dyDescent="0.25">
      <c r="A819">
        <v>129</v>
      </c>
      <c r="B819" s="3">
        <f ca="1">RANDBETWEEN(Inställningar!$B$1,Inställningar!$B$2)</f>
        <v>45839</v>
      </c>
      <c r="C819" t="s">
        <v>15</v>
      </c>
      <c r="D819">
        <v>2</v>
      </c>
      <c r="E819">
        <v>5</v>
      </c>
      <c r="F819" s="2" t="s">
        <v>18</v>
      </c>
      <c r="G819" t="s">
        <v>9</v>
      </c>
    </row>
    <row r="820" spans="1:7" x14ac:dyDescent="0.25">
      <c r="A820">
        <v>107</v>
      </c>
      <c r="B820" s="3">
        <f ca="1">RANDBETWEEN(Inställningar!$B$1,Inställningar!$B$2)</f>
        <v>45622</v>
      </c>
      <c r="C820" t="s">
        <v>16</v>
      </c>
      <c r="D820">
        <v>2</v>
      </c>
      <c r="E820">
        <v>5</v>
      </c>
      <c r="F820" s="2" t="s">
        <v>19</v>
      </c>
      <c r="G820" t="s">
        <v>11</v>
      </c>
    </row>
    <row r="821" spans="1:7" x14ac:dyDescent="0.25">
      <c r="A821">
        <v>105</v>
      </c>
      <c r="B821" s="3">
        <f ca="1">RANDBETWEEN(Inställningar!$B$1,Inställningar!$B$2)</f>
        <v>45589</v>
      </c>
      <c r="C821" t="s">
        <v>7</v>
      </c>
      <c r="D821">
        <v>6</v>
      </c>
      <c r="E821">
        <v>15</v>
      </c>
      <c r="F821" s="2" t="s">
        <v>17</v>
      </c>
      <c r="G821" t="s">
        <v>13</v>
      </c>
    </row>
    <row r="822" spans="1:7" x14ac:dyDescent="0.25">
      <c r="A822">
        <v>115</v>
      </c>
      <c r="B822" s="3">
        <f ca="1">RANDBETWEEN(Inställningar!$B$1,Inställningar!$B$2)</f>
        <v>45425</v>
      </c>
      <c r="C822" t="s">
        <v>8</v>
      </c>
      <c r="D822">
        <v>9</v>
      </c>
      <c r="E822">
        <v>6</v>
      </c>
      <c r="F822" s="2" t="s">
        <v>18</v>
      </c>
      <c r="G822" t="s">
        <v>0</v>
      </c>
    </row>
    <row r="823" spans="1:7" x14ac:dyDescent="0.25">
      <c r="A823">
        <v>108</v>
      </c>
      <c r="B823" s="3">
        <f ca="1">RANDBETWEEN(Inställningar!$B$1,Inställningar!$B$2)</f>
        <v>46056</v>
      </c>
      <c r="C823" t="s">
        <v>10</v>
      </c>
      <c r="D823">
        <v>4</v>
      </c>
      <c r="E823">
        <v>4</v>
      </c>
      <c r="F823" s="2" t="s">
        <v>19</v>
      </c>
      <c r="G823" t="s">
        <v>9</v>
      </c>
    </row>
    <row r="824" spans="1:7" x14ac:dyDescent="0.25">
      <c r="A824">
        <v>184</v>
      </c>
      <c r="B824" s="3">
        <f ca="1">RANDBETWEEN(Inställningar!$B$1,Inställningar!$B$2)</f>
        <v>45357</v>
      </c>
      <c r="C824" t="s">
        <v>12</v>
      </c>
      <c r="D824">
        <v>10</v>
      </c>
      <c r="E824">
        <v>7</v>
      </c>
      <c r="F824" s="2" t="s">
        <v>17</v>
      </c>
      <c r="G824" t="s">
        <v>11</v>
      </c>
    </row>
    <row r="825" spans="1:7" x14ac:dyDescent="0.25">
      <c r="A825">
        <v>143</v>
      </c>
      <c r="B825" s="3">
        <f ca="1">RANDBETWEEN(Inställningar!$B$1,Inställningar!$B$2)</f>
        <v>45655</v>
      </c>
      <c r="C825" t="s">
        <v>14</v>
      </c>
      <c r="D825">
        <v>46</v>
      </c>
      <c r="E825">
        <v>13</v>
      </c>
      <c r="F825" s="2" t="s">
        <v>18</v>
      </c>
      <c r="G825" t="s">
        <v>13</v>
      </c>
    </row>
    <row r="826" spans="1:7" x14ac:dyDescent="0.25">
      <c r="A826">
        <v>155</v>
      </c>
      <c r="B826" s="3">
        <f ca="1">RANDBETWEEN(Inställningar!$B$1,Inställningar!$B$2)</f>
        <v>45602</v>
      </c>
      <c r="C826" t="s">
        <v>15</v>
      </c>
      <c r="D826">
        <v>3</v>
      </c>
      <c r="E826">
        <v>7</v>
      </c>
      <c r="F826" s="2" t="s">
        <v>19</v>
      </c>
      <c r="G826" t="s">
        <v>0</v>
      </c>
    </row>
    <row r="827" spans="1:7" x14ac:dyDescent="0.25">
      <c r="A827">
        <v>179</v>
      </c>
      <c r="B827" s="3">
        <f ca="1">RANDBETWEEN(Inställningar!$B$1,Inställningar!$B$2)</f>
        <v>45528</v>
      </c>
      <c r="C827" t="s">
        <v>16</v>
      </c>
      <c r="D827">
        <v>4</v>
      </c>
      <c r="E827">
        <v>8</v>
      </c>
      <c r="F827" s="2" t="s">
        <v>17</v>
      </c>
      <c r="G827" t="s">
        <v>9</v>
      </c>
    </row>
    <row r="828" spans="1:7" x14ac:dyDescent="0.25">
      <c r="A828">
        <v>108</v>
      </c>
      <c r="B828" s="3">
        <f ca="1">RANDBETWEEN(Inställningar!$B$1,Inställningar!$B$2)</f>
        <v>45946</v>
      </c>
      <c r="C828" t="s">
        <v>7</v>
      </c>
      <c r="D828">
        <v>5</v>
      </c>
      <c r="E828">
        <v>12</v>
      </c>
      <c r="F828" s="2" t="s">
        <v>18</v>
      </c>
      <c r="G828" t="s">
        <v>11</v>
      </c>
    </row>
    <row r="829" spans="1:7" x14ac:dyDescent="0.25">
      <c r="A829">
        <v>100</v>
      </c>
      <c r="B829" s="3">
        <f ca="1">RANDBETWEEN(Inställningar!$B$1,Inställningar!$B$2)</f>
        <v>45669</v>
      </c>
      <c r="C829" t="s">
        <v>8</v>
      </c>
      <c r="D829">
        <v>8</v>
      </c>
      <c r="E829">
        <v>6</v>
      </c>
      <c r="F829" s="2" t="s">
        <v>19</v>
      </c>
      <c r="G829" t="s">
        <v>13</v>
      </c>
    </row>
    <row r="830" spans="1:7" x14ac:dyDescent="0.25">
      <c r="A830">
        <v>140</v>
      </c>
      <c r="B830" s="3">
        <f ca="1">RANDBETWEEN(Inställningar!$B$1,Inställningar!$B$2)</f>
        <v>45542</v>
      </c>
      <c r="C830" t="s">
        <v>10</v>
      </c>
      <c r="D830">
        <v>5</v>
      </c>
      <c r="E830">
        <v>4</v>
      </c>
      <c r="F830" s="2" t="s">
        <v>17</v>
      </c>
      <c r="G830" t="s">
        <v>0</v>
      </c>
    </row>
    <row r="831" spans="1:7" x14ac:dyDescent="0.25">
      <c r="A831">
        <v>171</v>
      </c>
      <c r="B831" s="3">
        <f ca="1">RANDBETWEEN(Inställningar!$B$1,Inställningar!$B$2)</f>
        <v>46061</v>
      </c>
      <c r="C831" t="s">
        <v>12</v>
      </c>
      <c r="D831">
        <v>6</v>
      </c>
      <c r="E831">
        <v>5</v>
      </c>
      <c r="F831" s="2" t="s">
        <v>18</v>
      </c>
      <c r="G831" t="s">
        <v>9</v>
      </c>
    </row>
    <row r="832" spans="1:7" x14ac:dyDescent="0.25">
      <c r="A832">
        <v>151</v>
      </c>
      <c r="B832" s="3">
        <f ca="1">RANDBETWEEN(Inställningar!$B$1,Inställningar!$B$2)</f>
        <v>45518</v>
      </c>
      <c r="C832" t="s">
        <v>14</v>
      </c>
      <c r="D832">
        <v>41</v>
      </c>
      <c r="E832">
        <v>12</v>
      </c>
      <c r="F832" s="2" t="s">
        <v>19</v>
      </c>
      <c r="G832" t="s">
        <v>11</v>
      </c>
    </row>
    <row r="833" spans="1:7" x14ac:dyDescent="0.25">
      <c r="A833">
        <v>111</v>
      </c>
      <c r="B833" s="3">
        <f ca="1">RANDBETWEEN(Inställningar!$B$1,Inställningar!$B$2)</f>
        <v>45561</v>
      </c>
      <c r="C833" t="s">
        <v>15</v>
      </c>
      <c r="D833">
        <v>4</v>
      </c>
      <c r="E833">
        <v>9</v>
      </c>
      <c r="F833" s="2" t="s">
        <v>17</v>
      </c>
      <c r="G833" t="s">
        <v>13</v>
      </c>
    </row>
    <row r="834" spans="1:7" x14ac:dyDescent="0.25">
      <c r="A834">
        <v>131</v>
      </c>
      <c r="B834" s="3">
        <f ca="1">RANDBETWEEN(Inställningar!$B$1,Inställningar!$B$2)</f>
        <v>45966</v>
      </c>
      <c r="C834" t="s">
        <v>16</v>
      </c>
      <c r="D834">
        <v>3</v>
      </c>
      <c r="E834">
        <v>7</v>
      </c>
      <c r="F834" s="2" t="s">
        <v>18</v>
      </c>
      <c r="G834" t="s">
        <v>0</v>
      </c>
    </row>
    <row r="835" spans="1:7" x14ac:dyDescent="0.25">
      <c r="A835">
        <v>103</v>
      </c>
      <c r="B835" s="3">
        <f ca="1">RANDBETWEEN(Inställningar!$B$1,Inställningar!$B$2)</f>
        <v>45501</v>
      </c>
      <c r="C835" t="s">
        <v>7</v>
      </c>
      <c r="D835">
        <v>6</v>
      </c>
      <c r="E835">
        <v>15</v>
      </c>
      <c r="F835" s="2" t="s">
        <v>19</v>
      </c>
      <c r="G835" t="s">
        <v>9</v>
      </c>
    </row>
    <row r="836" spans="1:7" x14ac:dyDescent="0.25">
      <c r="A836">
        <v>117</v>
      </c>
      <c r="B836" s="3">
        <f ca="1">RANDBETWEEN(Inställningar!$B$1,Inställningar!$B$2)</f>
        <v>45776</v>
      </c>
      <c r="C836" t="s">
        <v>8</v>
      </c>
      <c r="D836">
        <v>12</v>
      </c>
      <c r="E836">
        <v>8</v>
      </c>
      <c r="F836" s="2" t="s">
        <v>17</v>
      </c>
      <c r="G836" t="s">
        <v>11</v>
      </c>
    </row>
    <row r="837" spans="1:7" x14ac:dyDescent="0.25">
      <c r="A837">
        <v>130</v>
      </c>
      <c r="B837" s="3">
        <f ca="1">RANDBETWEEN(Inställningar!$B$1,Inställningar!$B$2)</f>
        <v>45584</v>
      </c>
      <c r="C837" t="s">
        <v>10</v>
      </c>
      <c r="D837">
        <v>6</v>
      </c>
      <c r="E837">
        <v>5</v>
      </c>
      <c r="F837" s="2" t="s">
        <v>18</v>
      </c>
      <c r="G837" t="s">
        <v>13</v>
      </c>
    </row>
    <row r="838" spans="1:7" x14ac:dyDescent="0.25">
      <c r="A838">
        <v>128</v>
      </c>
      <c r="B838" s="3">
        <f ca="1">RANDBETWEEN(Inställningar!$B$1,Inställningar!$B$2)</f>
        <v>45381</v>
      </c>
      <c r="C838" t="s">
        <v>12</v>
      </c>
      <c r="D838">
        <v>8</v>
      </c>
      <c r="E838">
        <v>6</v>
      </c>
      <c r="F838" s="2" t="s">
        <v>19</v>
      </c>
      <c r="G838" t="s">
        <v>0</v>
      </c>
    </row>
    <row r="839" spans="1:7" x14ac:dyDescent="0.25">
      <c r="A839">
        <v>185</v>
      </c>
      <c r="B839" s="3">
        <f ca="1">RANDBETWEEN(Inställningar!$B$1,Inställningar!$B$2)</f>
        <v>45703</v>
      </c>
      <c r="C839" t="s">
        <v>14</v>
      </c>
      <c r="D839">
        <v>51</v>
      </c>
      <c r="E839">
        <v>14</v>
      </c>
      <c r="F839" s="2" t="s">
        <v>17</v>
      </c>
      <c r="G839" t="s">
        <v>9</v>
      </c>
    </row>
    <row r="840" spans="1:7" x14ac:dyDescent="0.25">
      <c r="A840">
        <v>158</v>
      </c>
      <c r="B840" s="3">
        <f ca="1">RANDBETWEEN(Inställningar!$B$1,Inställningar!$B$2)</f>
        <v>45432</v>
      </c>
      <c r="C840" t="s">
        <v>15</v>
      </c>
      <c r="D840">
        <v>4</v>
      </c>
      <c r="E840">
        <v>9</v>
      </c>
      <c r="F840" s="2" t="s">
        <v>18</v>
      </c>
      <c r="G840" t="s">
        <v>11</v>
      </c>
    </row>
    <row r="841" spans="1:7" x14ac:dyDescent="0.25">
      <c r="A841">
        <v>179</v>
      </c>
      <c r="B841" s="3">
        <f ca="1">RANDBETWEEN(Inställningar!$B$1,Inställningar!$B$2)</f>
        <v>45868</v>
      </c>
      <c r="C841" t="s">
        <v>16</v>
      </c>
      <c r="D841">
        <v>4</v>
      </c>
      <c r="E841">
        <v>8</v>
      </c>
      <c r="F841" s="2" t="s">
        <v>19</v>
      </c>
      <c r="G841" t="s">
        <v>13</v>
      </c>
    </row>
    <row r="842" spans="1:7" x14ac:dyDescent="0.25">
      <c r="A842">
        <v>173</v>
      </c>
      <c r="B842" s="3">
        <f ca="1">RANDBETWEEN(Inställningar!$B$1,Inställningar!$B$2)</f>
        <v>45809</v>
      </c>
      <c r="C842" t="s">
        <v>7</v>
      </c>
      <c r="D842">
        <v>5</v>
      </c>
      <c r="E842">
        <v>12</v>
      </c>
      <c r="F842" s="2" t="s">
        <v>17</v>
      </c>
      <c r="G842" t="s">
        <v>0</v>
      </c>
    </row>
    <row r="843" spans="1:7" x14ac:dyDescent="0.25">
      <c r="A843">
        <v>136</v>
      </c>
      <c r="B843" s="3">
        <f ca="1">RANDBETWEEN(Inställningar!$B$1,Inställningar!$B$2)</f>
        <v>45890</v>
      </c>
      <c r="C843" t="s">
        <v>8</v>
      </c>
      <c r="D843">
        <v>9</v>
      </c>
      <c r="E843">
        <v>6</v>
      </c>
      <c r="F843" s="2" t="s">
        <v>18</v>
      </c>
      <c r="G843" t="s">
        <v>9</v>
      </c>
    </row>
    <row r="844" spans="1:7" x14ac:dyDescent="0.25">
      <c r="A844">
        <v>175</v>
      </c>
      <c r="B844" s="3">
        <f ca="1">RANDBETWEEN(Inställningar!$B$1,Inställningar!$B$2)</f>
        <v>45927</v>
      </c>
      <c r="C844" t="s">
        <v>10</v>
      </c>
      <c r="D844">
        <v>5</v>
      </c>
      <c r="E844">
        <v>4</v>
      </c>
      <c r="F844" s="2" t="s">
        <v>19</v>
      </c>
      <c r="G844" t="s">
        <v>11</v>
      </c>
    </row>
    <row r="845" spans="1:7" x14ac:dyDescent="0.25">
      <c r="A845">
        <v>146</v>
      </c>
      <c r="B845" s="3">
        <f ca="1">RANDBETWEEN(Inställningar!$B$1,Inställningar!$B$2)</f>
        <v>45972</v>
      </c>
      <c r="C845" t="s">
        <v>12</v>
      </c>
      <c r="D845">
        <v>8</v>
      </c>
      <c r="E845">
        <v>6</v>
      </c>
      <c r="F845" s="2" t="s">
        <v>17</v>
      </c>
      <c r="G845" t="s">
        <v>13</v>
      </c>
    </row>
    <row r="846" spans="1:7" x14ac:dyDescent="0.25">
      <c r="A846">
        <v>146</v>
      </c>
      <c r="B846" s="3">
        <f ca="1">RANDBETWEEN(Inställningar!$B$1,Inställningar!$B$2)</f>
        <v>45657</v>
      </c>
      <c r="C846" t="s">
        <v>14</v>
      </c>
      <c r="D846">
        <v>57</v>
      </c>
      <c r="E846">
        <v>15</v>
      </c>
      <c r="F846" s="2" t="s">
        <v>18</v>
      </c>
      <c r="G846" t="s">
        <v>0</v>
      </c>
    </row>
    <row r="847" spans="1:7" x14ac:dyDescent="0.25">
      <c r="A847">
        <v>122</v>
      </c>
      <c r="B847" s="3">
        <f ca="1">RANDBETWEEN(Inställningar!$B$1,Inställningar!$B$2)</f>
        <v>45879</v>
      </c>
      <c r="C847" t="s">
        <v>15</v>
      </c>
      <c r="D847">
        <v>4</v>
      </c>
      <c r="E847">
        <v>9</v>
      </c>
      <c r="F847" s="2" t="s">
        <v>19</v>
      </c>
      <c r="G847" t="s">
        <v>9</v>
      </c>
    </row>
    <row r="848" spans="1:7" x14ac:dyDescent="0.25">
      <c r="A848">
        <v>150</v>
      </c>
      <c r="B848" s="3">
        <f ca="1">RANDBETWEEN(Inställningar!$B$1,Inställningar!$B$2)</f>
        <v>45859</v>
      </c>
      <c r="C848" t="s">
        <v>16</v>
      </c>
      <c r="D848">
        <v>4</v>
      </c>
      <c r="E848">
        <v>8</v>
      </c>
      <c r="F848" s="2" t="s">
        <v>17</v>
      </c>
      <c r="G848" t="s">
        <v>11</v>
      </c>
    </row>
    <row r="849" spans="1:7" x14ac:dyDescent="0.25">
      <c r="A849">
        <v>165</v>
      </c>
      <c r="B849" s="3">
        <f ca="1">RANDBETWEEN(Inställningar!$B$1,Inställningar!$B$2)</f>
        <v>45521</v>
      </c>
      <c r="C849" t="s">
        <v>7</v>
      </c>
      <c r="D849">
        <v>6</v>
      </c>
      <c r="E849">
        <v>15</v>
      </c>
      <c r="F849" s="2" t="s">
        <v>18</v>
      </c>
      <c r="G849" t="s">
        <v>13</v>
      </c>
    </row>
    <row r="850" spans="1:7" x14ac:dyDescent="0.25">
      <c r="A850">
        <v>163</v>
      </c>
      <c r="B850" s="3">
        <f ca="1">RANDBETWEEN(Inställningar!$B$1,Inställningar!$B$2)</f>
        <v>45619</v>
      </c>
      <c r="C850" t="s">
        <v>8</v>
      </c>
      <c r="D850">
        <v>7</v>
      </c>
      <c r="E850">
        <v>5</v>
      </c>
      <c r="F850" s="2" t="s">
        <v>19</v>
      </c>
      <c r="G850" t="s">
        <v>0</v>
      </c>
    </row>
    <row r="851" spans="1:7" x14ac:dyDescent="0.25">
      <c r="A851">
        <v>153</v>
      </c>
      <c r="B851" s="3">
        <f ca="1">RANDBETWEEN(Inställningar!$B$1,Inställningar!$B$2)</f>
        <v>45581</v>
      </c>
      <c r="C851" t="s">
        <v>10</v>
      </c>
      <c r="D851">
        <v>5</v>
      </c>
      <c r="E851">
        <v>4</v>
      </c>
      <c r="F851" s="2" t="s">
        <v>17</v>
      </c>
      <c r="G851" t="s">
        <v>9</v>
      </c>
    </row>
    <row r="852" spans="1:7" x14ac:dyDescent="0.25">
      <c r="A852">
        <v>106</v>
      </c>
      <c r="B852" s="3">
        <f ca="1">RANDBETWEEN(Inställningar!$B$1,Inställningar!$B$2)</f>
        <v>45891</v>
      </c>
      <c r="C852" t="s">
        <v>12</v>
      </c>
      <c r="D852">
        <v>6</v>
      </c>
      <c r="E852">
        <v>5</v>
      </c>
      <c r="F852" s="2" t="s">
        <v>18</v>
      </c>
      <c r="G852" t="s">
        <v>11</v>
      </c>
    </row>
    <row r="853" spans="1:7" x14ac:dyDescent="0.25">
      <c r="A853">
        <v>179</v>
      </c>
      <c r="B853" s="3">
        <f ca="1">RANDBETWEEN(Inställningar!$B$1,Inställningar!$B$2)</f>
        <v>45522</v>
      </c>
      <c r="C853" t="s">
        <v>14</v>
      </c>
      <c r="D853">
        <v>55</v>
      </c>
      <c r="E853">
        <v>15</v>
      </c>
      <c r="F853" s="2" t="s">
        <v>19</v>
      </c>
      <c r="G853" t="s">
        <v>13</v>
      </c>
    </row>
    <row r="854" spans="1:7" x14ac:dyDescent="0.25">
      <c r="A854">
        <v>173</v>
      </c>
      <c r="B854" s="3">
        <f ca="1">RANDBETWEEN(Inställningar!$B$1,Inställningar!$B$2)</f>
        <v>45396</v>
      </c>
      <c r="C854" t="s">
        <v>15</v>
      </c>
      <c r="D854">
        <v>3</v>
      </c>
      <c r="E854">
        <v>7</v>
      </c>
      <c r="F854" s="2" t="s">
        <v>17</v>
      </c>
      <c r="G854" t="s">
        <v>0</v>
      </c>
    </row>
    <row r="855" spans="1:7" x14ac:dyDescent="0.25">
      <c r="A855">
        <v>123</v>
      </c>
      <c r="B855" s="3">
        <f ca="1">RANDBETWEEN(Inställningar!$B$1,Inställningar!$B$2)</f>
        <v>45507</v>
      </c>
      <c r="C855" t="s">
        <v>16</v>
      </c>
      <c r="D855">
        <v>4</v>
      </c>
      <c r="E855">
        <v>8</v>
      </c>
      <c r="F855" s="2" t="s">
        <v>18</v>
      </c>
      <c r="G855" t="s">
        <v>9</v>
      </c>
    </row>
    <row r="856" spans="1:7" x14ac:dyDescent="0.25">
      <c r="A856">
        <v>142</v>
      </c>
      <c r="B856" s="3">
        <f ca="1">RANDBETWEEN(Inställningar!$B$1,Inställningar!$B$2)</f>
        <v>45376</v>
      </c>
      <c r="C856" t="s">
        <v>7</v>
      </c>
      <c r="D856">
        <v>5</v>
      </c>
      <c r="E856">
        <v>12</v>
      </c>
      <c r="F856" s="2" t="s">
        <v>19</v>
      </c>
      <c r="G856" t="s">
        <v>11</v>
      </c>
    </row>
    <row r="857" spans="1:7" x14ac:dyDescent="0.25">
      <c r="A857">
        <v>158</v>
      </c>
      <c r="B857" s="3">
        <f ca="1">RANDBETWEEN(Inställningar!$B$1,Inställningar!$B$2)</f>
        <v>46038</v>
      </c>
      <c r="C857" t="s">
        <v>8</v>
      </c>
      <c r="D857">
        <v>9</v>
      </c>
      <c r="E857">
        <v>6</v>
      </c>
      <c r="F857" s="2" t="s">
        <v>17</v>
      </c>
      <c r="G857" t="s">
        <v>13</v>
      </c>
    </row>
    <row r="858" spans="1:7" x14ac:dyDescent="0.25">
      <c r="A858">
        <v>171</v>
      </c>
      <c r="B858" s="3">
        <f ca="1">RANDBETWEEN(Inställningar!$B$1,Inställningar!$B$2)</f>
        <v>45802</v>
      </c>
      <c r="C858" t="s">
        <v>10</v>
      </c>
      <c r="D858">
        <v>5</v>
      </c>
      <c r="E858">
        <v>4</v>
      </c>
      <c r="F858" s="2" t="s">
        <v>18</v>
      </c>
      <c r="G858" t="s">
        <v>0</v>
      </c>
    </row>
    <row r="859" spans="1:7" x14ac:dyDescent="0.25">
      <c r="A859">
        <v>128</v>
      </c>
      <c r="B859" s="3">
        <f ca="1">RANDBETWEEN(Inställningar!$B$1,Inställningar!$B$2)</f>
        <v>45655</v>
      </c>
      <c r="C859" t="s">
        <v>12</v>
      </c>
      <c r="D859">
        <v>7</v>
      </c>
      <c r="E859">
        <v>5</v>
      </c>
      <c r="F859" s="2" t="s">
        <v>19</v>
      </c>
      <c r="G859" t="s">
        <v>9</v>
      </c>
    </row>
    <row r="860" spans="1:7" x14ac:dyDescent="0.25">
      <c r="A860">
        <v>138</v>
      </c>
      <c r="B860" s="3">
        <f ca="1">RANDBETWEEN(Inställningar!$B$1,Inställningar!$B$2)</f>
        <v>45395</v>
      </c>
      <c r="C860" t="s">
        <v>14</v>
      </c>
      <c r="D860">
        <v>42</v>
      </c>
      <c r="E860">
        <v>12</v>
      </c>
      <c r="F860" s="2" t="s">
        <v>17</v>
      </c>
      <c r="G860" t="s">
        <v>11</v>
      </c>
    </row>
    <row r="861" spans="1:7" x14ac:dyDescent="0.25">
      <c r="A861">
        <v>102</v>
      </c>
      <c r="B861" s="3">
        <f ca="1">RANDBETWEEN(Inställningar!$B$1,Inställningar!$B$2)</f>
        <v>45692</v>
      </c>
      <c r="C861" t="s">
        <v>15</v>
      </c>
      <c r="D861">
        <v>3</v>
      </c>
      <c r="E861">
        <v>7</v>
      </c>
      <c r="F861" s="2" t="s">
        <v>18</v>
      </c>
      <c r="G861" t="s">
        <v>13</v>
      </c>
    </row>
    <row r="862" spans="1:7" x14ac:dyDescent="0.25">
      <c r="A862">
        <v>109</v>
      </c>
      <c r="B862" s="3">
        <f ca="1">RANDBETWEEN(Inställningar!$B$1,Inställningar!$B$2)</f>
        <v>45557</v>
      </c>
      <c r="C862" t="s">
        <v>16</v>
      </c>
      <c r="D862">
        <v>3</v>
      </c>
      <c r="E862">
        <v>7</v>
      </c>
      <c r="F862" s="2" t="s">
        <v>19</v>
      </c>
      <c r="G862" t="s">
        <v>0</v>
      </c>
    </row>
    <row r="863" spans="1:7" x14ac:dyDescent="0.25">
      <c r="A863">
        <v>181</v>
      </c>
      <c r="B863" s="3">
        <f ca="1">RANDBETWEEN(Inställningar!$B$1,Inställningar!$B$2)</f>
        <v>45817</v>
      </c>
      <c r="C863" t="s">
        <v>7</v>
      </c>
      <c r="D863">
        <v>5</v>
      </c>
      <c r="E863">
        <v>12</v>
      </c>
      <c r="F863" s="2" t="s">
        <v>17</v>
      </c>
      <c r="G863" t="s">
        <v>9</v>
      </c>
    </row>
    <row r="864" spans="1:7" x14ac:dyDescent="0.25">
      <c r="A864">
        <v>134</v>
      </c>
      <c r="B864" s="3">
        <f ca="1">RANDBETWEEN(Inställningar!$B$1,Inställningar!$B$2)</f>
        <v>45400</v>
      </c>
      <c r="C864" t="s">
        <v>8</v>
      </c>
      <c r="D864">
        <v>10</v>
      </c>
      <c r="E864">
        <v>7</v>
      </c>
      <c r="F864" s="2" t="s">
        <v>18</v>
      </c>
      <c r="G864" t="s">
        <v>11</v>
      </c>
    </row>
    <row r="865" spans="1:7" x14ac:dyDescent="0.25">
      <c r="A865">
        <v>142</v>
      </c>
      <c r="B865" s="3">
        <f ca="1">RANDBETWEEN(Inställningar!$B$1,Inställningar!$B$2)</f>
        <v>45557</v>
      </c>
      <c r="C865" t="s">
        <v>10</v>
      </c>
      <c r="D865">
        <v>7</v>
      </c>
      <c r="E865">
        <v>5</v>
      </c>
      <c r="F865" s="2" t="s">
        <v>19</v>
      </c>
      <c r="G865" t="s">
        <v>13</v>
      </c>
    </row>
    <row r="866" spans="1:7" x14ac:dyDescent="0.25">
      <c r="A866">
        <v>146</v>
      </c>
      <c r="B866" s="3">
        <f ca="1">RANDBETWEEN(Inställningar!$B$1,Inställningar!$B$2)</f>
        <v>45741</v>
      </c>
      <c r="C866" t="s">
        <v>12</v>
      </c>
      <c r="D866">
        <v>8</v>
      </c>
      <c r="E866">
        <v>6</v>
      </c>
      <c r="F866" s="2" t="s">
        <v>17</v>
      </c>
      <c r="G866" t="s">
        <v>0</v>
      </c>
    </row>
    <row r="867" spans="1:7" x14ac:dyDescent="0.25">
      <c r="A867">
        <v>108</v>
      </c>
      <c r="B867" s="3">
        <f ca="1">RANDBETWEEN(Inställningar!$B$1,Inställningar!$B$2)</f>
        <v>45502</v>
      </c>
      <c r="C867" t="s">
        <v>14</v>
      </c>
      <c r="D867">
        <v>44</v>
      </c>
      <c r="E867">
        <v>12</v>
      </c>
      <c r="F867" s="2" t="s">
        <v>18</v>
      </c>
      <c r="G867" t="s">
        <v>9</v>
      </c>
    </row>
    <row r="868" spans="1:7" x14ac:dyDescent="0.25">
      <c r="A868">
        <v>114</v>
      </c>
      <c r="B868" s="3">
        <f ca="1">RANDBETWEEN(Inställningar!$B$1,Inställningar!$B$2)</f>
        <v>45912</v>
      </c>
      <c r="C868" t="s">
        <v>15</v>
      </c>
      <c r="D868">
        <v>3</v>
      </c>
      <c r="E868">
        <v>7</v>
      </c>
      <c r="F868" s="2" t="s">
        <v>19</v>
      </c>
      <c r="G868" t="s">
        <v>11</v>
      </c>
    </row>
    <row r="869" spans="1:7" x14ac:dyDescent="0.25">
      <c r="A869">
        <v>101</v>
      </c>
      <c r="B869" s="3">
        <f ca="1">RANDBETWEEN(Inställningar!$B$1,Inställningar!$B$2)</f>
        <v>46063</v>
      </c>
      <c r="C869" t="s">
        <v>16</v>
      </c>
      <c r="D869">
        <v>4</v>
      </c>
      <c r="E869">
        <v>8</v>
      </c>
      <c r="F869" s="2" t="s">
        <v>17</v>
      </c>
      <c r="G869" t="s">
        <v>13</v>
      </c>
    </row>
    <row r="870" spans="1:7" x14ac:dyDescent="0.25">
      <c r="A870">
        <v>185</v>
      </c>
      <c r="B870" s="3">
        <f ca="1">RANDBETWEEN(Inställningar!$B$1,Inställningar!$B$2)</f>
        <v>45760</v>
      </c>
      <c r="C870" t="s">
        <v>7</v>
      </c>
      <c r="D870">
        <v>5</v>
      </c>
      <c r="E870">
        <v>12</v>
      </c>
      <c r="F870" s="2" t="s">
        <v>18</v>
      </c>
      <c r="G870" t="s">
        <v>0</v>
      </c>
    </row>
    <row r="871" spans="1:7" x14ac:dyDescent="0.25">
      <c r="A871">
        <v>187</v>
      </c>
      <c r="B871" s="3">
        <f ca="1">RANDBETWEEN(Inställningar!$B$1,Inställningar!$B$2)</f>
        <v>45442</v>
      </c>
      <c r="C871" t="s">
        <v>8</v>
      </c>
      <c r="D871">
        <v>8</v>
      </c>
      <c r="E871">
        <v>6</v>
      </c>
      <c r="F871" s="2" t="s">
        <v>19</v>
      </c>
      <c r="G871" t="s">
        <v>9</v>
      </c>
    </row>
    <row r="872" spans="1:7" x14ac:dyDescent="0.25">
      <c r="A872">
        <v>187</v>
      </c>
      <c r="B872" s="3">
        <f ca="1">RANDBETWEEN(Inställningar!$B$1,Inställningar!$B$2)</f>
        <v>45601</v>
      </c>
      <c r="C872" t="s">
        <v>10</v>
      </c>
      <c r="D872">
        <v>6</v>
      </c>
      <c r="E872">
        <v>5</v>
      </c>
      <c r="F872" s="2" t="s">
        <v>17</v>
      </c>
      <c r="G872" t="s">
        <v>11</v>
      </c>
    </row>
    <row r="873" spans="1:7" x14ac:dyDescent="0.25">
      <c r="A873">
        <v>106</v>
      </c>
      <c r="B873" s="3">
        <f ca="1">RANDBETWEEN(Inställningar!$B$1,Inställningar!$B$2)</f>
        <v>45983</v>
      </c>
      <c r="C873" t="s">
        <v>12</v>
      </c>
      <c r="D873">
        <v>8</v>
      </c>
      <c r="E873">
        <v>6</v>
      </c>
      <c r="F873" s="2" t="s">
        <v>18</v>
      </c>
      <c r="G873" t="s">
        <v>13</v>
      </c>
    </row>
    <row r="874" spans="1:7" x14ac:dyDescent="0.25">
      <c r="A874">
        <v>138</v>
      </c>
      <c r="B874" s="3">
        <f ca="1">RANDBETWEEN(Inställningar!$B$1,Inställningar!$B$2)</f>
        <v>45780</v>
      </c>
      <c r="C874" t="s">
        <v>14</v>
      </c>
      <c r="D874">
        <v>47</v>
      </c>
      <c r="E874">
        <v>13</v>
      </c>
      <c r="F874" s="2" t="s">
        <v>19</v>
      </c>
      <c r="G874" t="s">
        <v>0</v>
      </c>
    </row>
    <row r="875" spans="1:7" x14ac:dyDescent="0.25">
      <c r="A875">
        <v>129</v>
      </c>
      <c r="B875" s="3">
        <f ca="1">RANDBETWEEN(Inställningar!$B$1,Inställningar!$B$2)</f>
        <v>45299</v>
      </c>
      <c r="C875" t="s">
        <v>15</v>
      </c>
      <c r="D875">
        <v>4</v>
      </c>
      <c r="E875">
        <v>9</v>
      </c>
      <c r="F875" s="2" t="s">
        <v>17</v>
      </c>
      <c r="G875" t="s">
        <v>9</v>
      </c>
    </row>
    <row r="876" spans="1:7" x14ac:dyDescent="0.25">
      <c r="A876">
        <v>163</v>
      </c>
      <c r="B876" s="3">
        <f ca="1">RANDBETWEEN(Inställningar!$B$1,Inställningar!$B$2)</f>
        <v>45912</v>
      </c>
      <c r="C876" t="s">
        <v>16</v>
      </c>
      <c r="D876">
        <v>3</v>
      </c>
      <c r="E876">
        <v>7</v>
      </c>
      <c r="F876" s="2" t="s">
        <v>18</v>
      </c>
      <c r="G876" t="s">
        <v>11</v>
      </c>
    </row>
    <row r="877" spans="1:7" x14ac:dyDescent="0.25">
      <c r="A877">
        <v>104</v>
      </c>
      <c r="B877" s="3">
        <f ca="1">RANDBETWEEN(Inställningar!$B$1,Inställningar!$B$2)</f>
        <v>45743</v>
      </c>
      <c r="C877" t="s">
        <v>7</v>
      </c>
      <c r="D877">
        <v>5</v>
      </c>
      <c r="E877">
        <v>12</v>
      </c>
      <c r="F877" s="2" t="s">
        <v>19</v>
      </c>
      <c r="G877" t="s">
        <v>13</v>
      </c>
    </row>
    <row r="878" spans="1:7" x14ac:dyDescent="0.25">
      <c r="A878">
        <v>111</v>
      </c>
      <c r="B878" s="3">
        <f ca="1">RANDBETWEEN(Inställningar!$B$1,Inställningar!$B$2)</f>
        <v>45808</v>
      </c>
      <c r="C878" t="s">
        <v>8</v>
      </c>
      <c r="D878">
        <v>8</v>
      </c>
      <c r="E878">
        <v>6</v>
      </c>
      <c r="F878" s="2" t="s">
        <v>17</v>
      </c>
      <c r="G878" t="s">
        <v>0</v>
      </c>
    </row>
    <row r="879" spans="1:7" x14ac:dyDescent="0.25">
      <c r="A879">
        <v>166</v>
      </c>
      <c r="B879" s="3">
        <f ca="1">RANDBETWEEN(Inställningar!$B$1,Inställningar!$B$2)</f>
        <v>45955</v>
      </c>
      <c r="C879" t="s">
        <v>10</v>
      </c>
      <c r="D879">
        <v>5</v>
      </c>
      <c r="E879">
        <v>4</v>
      </c>
      <c r="F879" s="2" t="s">
        <v>18</v>
      </c>
      <c r="G879" t="s">
        <v>9</v>
      </c>
    </row>
    <row r="880" spans="1:7" x14ac:dyDescent="0.25">
      <c r="A880">
        <v>148</v>
      </c>
      <c r="B880" s="3">
        <f ca="1">RANDBETWEEN(Inställningar!$B$1,Inställningar!$B$2)</f>
        <v>45704</v>
      </c>
      <c r="C880" t="s">
        <v>12</v>
      </c>
      <c r="D880">
        <v>9</v>
      </c>
      <c r="E880">
        <v>7</v>
      </c>
      <c r="F880" s="2" t="s">
        <v>19</v>
      </c>
      <c r="G880" t="s">
        <v>11</v>
      </c>
    </row>
    <row r="881" spans="1:7" x14ac:dyDescent="0.25">
      <c r="A881">
        <v>101</v>
      </c>
      <c r="B881" s="3">
        <f ca="1">RANDBETWEEN(Inställningar!$B$1,Inställningar!$B$2)</f>
        <v>46074</v>
      </c>
      <c r="C881" t="s">
        <v>14</v>
      </c>
      <c r="D881">
        <v>44</v>
      </c>
      <c r="E881">
        <v>12</v>
      </c>
      <c r="F881" s="2" t="s">
        <v>17</v>
      </c>
      <c r="G881" t="s">
        <v>13</v>
      </c>
    </row>
    <row r="882" spans="1:7" x14ac:dyDescent="0.25">
      <c r="A882">
        <v>183</v>
      </c>
      <c r="B882" s="3">
        <f ca="1">RANDBETWEEN(Inställningar!$B$1,Inställningar!$B$2)</f>
        <v>46011</v>
      </c>
      <c r="C882" t="s">
        <v>15</v>
      </c>
      <c r="D882">
        <v>4</v>
      </c>
      <c r="E882">
        <v>9</v>
      </c>
      <c r="F882" s="2" t="s">
        <v>18</v>
      </c>
      <c r="G882" t="s">
        <v>0</v>
      </c>
    </row>
    <row r="883" spans="1:7" x14ac:dyDescent="0.25">
      <c r="A883">
        <v>177</v>
      </c>
      <c r="B883" s="3">
        <f ca="1">RANDBETWEEN(Inställningar!$B$1,Inställningar!$B$2)</f>
        <v>45440</v>
      </c>
      <c r="C883" t="s">
        <v>16</v>
      </c>
      <c r="D883">
        <v>4</v>
      </c>
      <c r="E883">
        <v>8</v>
      </c>
      <c r="F883" s="2" t="s">
        <v>19</v>
      </c>
      <c r="G883" t="s">
        <v>9</v>
      </c>
    </row>
    <row r="884" spans="1:7" x14ac:dyDescent="0.25">
      <c r="A884">
        <v>132</v>
      </c>
      <c r="B884" s="3">
        <f ca="1">RANDBETWEEN(Inställningar!$B$1,Inställningar!$B$2)</f>
        <v>45519</v>
      </c>
      <c r="C884" t="s">
        <v>7</v>
      </c>
      <c r="D884">
        <v>4</v>
      </c>
      <c r="E884">
        <v>10</v>
      </c>
      <c r="F884" s="2" t="s">
        <v>17</v>
      </c>
      <c r="G884" t="s">
        <v>11</v>
      </c>
    </row>
    <row r="885" spans="1:7" x14ac:dyDescent="0.25">
      <c r="A885">
        <v>146</v>
      </c>
      <c r="B885" s="3">
        <f ca="1">RANDBETWEEN(Inställningar!$B$1,Inställningar!$B$2)</f>
        <v>45633</v>
      </c>
      <c r="C885" t="s">
        <v>8</v>
      </c>
      <c r="D885">
        <v>7</v>
      </c>
      <c r="E885">
        <v>5</v>
      </c>
      <c r="F885" s="2" t="s">
        <v>18</v>
      </c>
      <c r="G885" t="s">
        <v>13</v>
      </c>
    </row>
    <row r="886" spans="1:7" x14ac:dyDescent="0.25">
      <c r="A886">
        <v>119</v>
      </c>
      <c r="B886" s="3">
        <f ca="1">RANDBETWEEN(Inställningar!$B$1,Inställningar!$B$2)</f>
        <v>45704</v>
      </c>
      <c r="C886" t="s">
        <v>10</v>
      </c>
      <c r="D886">
        <v>5</v>
      </c>
      <c r="E886">
        <v>4</v>
      </c>
      <c r="F886" s="2" t="s">
        <v>19</v>
      </c>
      <c r="G886" t="s">
        <v>0</v>
      </c>
    </row>
    <row r="887" spans="1:7" x14ac:dyDescent="0.25">
      <c r="A887">
        <v>155</v>
      </c>
      <c r="B887" s="3">
        <f ca="1">RANDBETWEEN(Inställningar!$B$1,Inställningar!$B$2)</f>
        <v>45483</v>
      </c>
      <c r="C887" t="s">
        <v>12</v>
      </c>
      <c r="D887">
        <v>5</v>
      </c>
      <c r="E887">
        <v>4</v>
      </c>
      <c r="F887" s="2" t="s">
        <v>17</v>
      </c>
      <c r="G887" t="s">
        <v>9</v>
      </c>
    </row>
    <row r="888" spans="1:7" x14ac:dyDescent="0.25">
      <c r="A888">
        <v>126</v>
      </c>
      <c r="B888" s="3">
        <f ca="1">RANDBETWEEN(Inställningar!$B$1,Inställningar!$B$2)</f>
        <v>45307</v>
      </c>
      <c r="C888" t="s">
        <v>14</v>
      </c>
      <c r="D888">
        <v>46</v>
      </c>
      <c r="E888">
        <v>13</v>
      </c>
      <c r="F888" s="2" t="s">
        <v>18</v>
      </c>
      <c r="G888" t="s">
        <v>11</v>
      </c>
    </row>
    <row r="889" spans="1:7" x14ac:dyDescent="0.25">
      <c r="A889">
        <v>178</v>
      </c>
      <c r="B889" s="3">
        <f ca="1">RANDBETWEEN(Inställningar!$B$1,Inställningar!$B$2)</f>
        <v>45997</v>
      </c>
      <c r="C889" t="s">
        <v>15</v>
      </c>
      <c r="D889">
        <v>4</v>
      </c>
      <c r="E889">
        <v>9</v>
      </c>
      <c r="F889" s="2" t="s">
        <v>19</v>
      </c>
      <c r="G889" t="s">
        <v>13</v>
      </c>
    </row>
    <row r="890" spans="1:7" x14ac:dyDescent="0.25">
      <c r="A890">
        <v>173</v>
      </c>
      <c r="B890" s="3">
        <f ca="1">RANDBETWEEN(Inställningar!$B$1,Inställningar!$B$2)</f>
        <v>45365</v>
      </c>
      <c r="C890" t="s">
        <v>16</v>
      </c>
      <c r="D890">
        <v>4</v>
      </c>
      <c r="E890">
        <v>8</v>
      </c>
      <c r="F890" s="2" t="s">
        <v>17</v>
      </c>
      <c r="G890" t="s">
        <v>0</v>
      </c>
    </row>
    <row r="891" spans="1:7" x14ac:dyDescent="0.25">
      <c r="A891">
        <v>185</v>
      </c>
      <c r="B891" s="3">
        <f ca="1">RANDBETWEEN(Inställningar!$B$1,Inställningar!$B$2)</f>
        <v>46046</v>
      </c>
      <c r="C891" t="s">
        <v>7</v>
      </c>
      <c r="D891">
        <v>6</v>
      </c>
      <c r="E891">
        <v>15</v>
      </c>
      <c r="F891" s="2" t="s">
        <v>18</v>
      </c>
      <c r="G891" t="s">
        <v>9</v>
      </c>
    </row>
    <row r="892" spans="1:7" x14ac:dyDescent="0.25">
      <c r="A892">
        <v>190</v>
      </c>
      <c r="B892" s="3">
        <f ca="1">RANDBETWEEN(Inställningar!$B$1,Inställningar!$B$2)</f>
        <v>46037</v>
      </c>
      <c r="C892" t="s">
        <v>8</v>
      </c>
      <c r="D892">
        <v>10</v>
      </c>
      <c r="E892">
        <v>7</v>
      </c>
      <c r="F892" s="2" t="s">
        <v>19</v>
      </c>
      <c r="G892" t="s">
        <v>11</v>
      </c>
    </row>
    <row r="893" spans="1:7" x14ac:dyDescent="0.25">
      <c r="A893">
        <v>162</v>
      </c>
      <c r="B893" s="3">
        <f ca="1">RANDBETWEEN(Inställningar!$B$1,Inställningar!$B$2)</f>
        <v>45562</v>
      </c>
      <c r="C893" t="s">
        <v>10</v>
      </c>
      <c r="D893">
        <v>6</v>
      </c>
      <c r="E893">
        <v>5</v>
      </c>
      <c r="F893" s="2" t="s">
        <v>17</v>
      </c>
      <c r="G893" t="s">
        <v>13</v>
      </c>
    </row>
    <row r="894" spans="1:7" x14ac:dyDescent="0.25">
      <c r="A894">
        <v>111</v>
      </c>
      <c r="B894" s="3">
        <f ca="1">RANDBETWEEN(Inställningar!$B$1,Inställningar!$B$2)</f>
        <v>45406</v>
      </c>
      <c r="C894" t="s">
        <v>12</v>
      </c>
      <c r="D894">
        <v>8</v>
      </c>
      <c r="E894">
        <v>6</v>
      </c>
      <c r="F894" s="2" t="s">
        <v>18</v>
      </c>
      <c r="G894" t="s">
        <v>0</v>
      </c>
    </row>
    <row r="895" spans="1:7" x14ac:dyDescent="0.25">
      <c r="A895">
        <v>163</v>
      </c>
      <c r="B895" s="3">
        <f ca="1">RANDBETWEEN(Inställningar!$B$1,Inställningar!$B$2)</f>
        <v>45405</v>
      </c>
      <c r="C895" t="s">
        <v>14</v>
      </c>
      <c r="D895">
        <v>33</v>
      </c>
      <c r="E895">
        <v>10</v>
      </c>
      <c r="F895" s="2" t="s">
        <v>19</v>
      </c>
      <c r="G895" t="s">
        <v>9</v>
      </c>
    </row>
    <row r="896" spans="1:7" x14ac:dyDescent="0.25">
      <c r="A896">
        <v>181</v>
      </c>
      <c r="B896" s="3">
        <f ca="1">RANDBETWEEN(Inställningar!$B$1,Inställningar!$B$2)</f>
        <v>45817</v>
      </c>
      <c r="C896" t="s">
        <v>15</v>
      </c>
      <c r="D896">
        <v>4</v>
      </c>
      <c r="E896">
        <v>9</v>
      </c>
      <c r="F896" s="2" t="s">
        <v>17</v>
      </c>
      <c r="G896" t="s">
        <v>11</v>
      </c>
    </row>
    <row r="897" spans="1:7" x14ac:dyDescent="0.25">
      <c r="A897">
        <v>105</v>
      </c>
      <c r="B897" s="3">
        <f ca="1">RANDBETWEEN(Inställningar!$B$1,Inställningar!$B$2)</f>
        <v>45784</v>
      </c>
      <c r="C897" t="s">
        <v>16</v>
      </c>
      <c r="D897">
        <v>3</v>
      </c>
      <c r="E897">
        <v>7</v>
      </c>
      <c r="F897" s="2" t="s">
        <v>18</v>
      </c>
      <c r="G897" t="s">
        <v>13</v>
      </c>
    </row>
    <row r="898" spans="1:7" x14ac:dyDescent="0.25">
      <c r="A898">
        <v>135</v>
      </c>
      <c r="B898" s="3">
        <f ca="1">RANDBETWEEN(Inställningar!$B$1,Inställningar!$B$2)</f>
        <v>45400</v>
      </c>
      <c r="C898" t="s">
        <v>7</v>
      </c>
      <c r="D898">
        <v>4</v>
      </c>
      <c r="E898">
        <v>10</v>
      </c>
      <c r="F898" s="2" t="s">
        <v>19</v>
      </c>
      <c r="G898" t="s">
        <v>0</v>
      </c>
    </row>
    <row r="899" spans="1:7" x14ac:dyDescent="0.25">
      <c r="A899">
        <v>149</v>
      </c>
      <c r="B899" s="3">
        <f ca="1">RANDBETWEEN(Inställningar!$B$1,Inställningar!$B$2)</f>
        <v>45330</v>
      </c>
      <c r="C899" t="s">
        <v>8</v>
      </c>
      <c r="D899">
        <v>10</v>
      </c>
      <c r="E899">
        <v>7</v>
      </c>
      <c r="F899" s="2" t="s">
        <v>17</v>
      </c>
      <c r="G899" t="s">
        <v>9</v>
      </c>
    </row>
    <row r="900" spans="1:7" x14ac:dyDescent="0.25">
      <c r="A900">
        <v>148</v>
      </c>
      <c r="B900" s="3">
        <f ca="1">RANDBETWEEN(Inställningar!$B$1,Inställningar!$B$2)</f>
        <v>45433</v>
      </c>
      <c r="C900" t="s">
        <v>10</v>
      </c>
      <c r="D900">
        <v>4</v>
      </c>
      <c r="E900">
        <v>4</v>
      </c>
      <c r="F900" s="2" t="s">
        <v>18</v>
      </c>
      <c r="G900" t="s">
        <v>11</v>
      </c>
    </row>
    <row r="901" spans="1:7" x14ac:dyDescent="0.25">
      <c r="A901">
        <v>178</v>
      </c>
      <c r="B901" s="3">
        <f ca="1">RANDBETWEEN(Inställningar!$B$1,Inställningar!$B$2)</f>
        <v>45771</v>
      </c>
      <c r="C901" t="s">
        <v>12</v>
      </c>
      <c r="D901">
        <v>5</v>
      </c>
      <c r="E901">
        <v>4</v>
      </c>
      <c r="F901" s="2" t="s">
        <v>19</v>
      </c>
      <c r="G901" t="s">
        <v>13</v>
      </c>
    </row>
    <row r="902" spans="1:7" x14ac:dyDescent="0.25">
      <c r="A902">
        <v>121</v>
      </c>
      <c r="B902" s="3">
        <f ca="1">RANDBETWEEN(Inställningar!$B$1,Inställningar!$B$2)</f>
        <v>46036</v>
      </c>
      <c r="C902" t="s">
        <v>14</v>
      </c>
      <c r="D902">
        <v>31</v>
      </c>
      <c r="E902">
        <v>9</v>
      </c>
      <c r="F902" s="2" t="s">
        <v>17</v>
      </c>
      <c r="G902" t="s">
        <v>0</v>
      </c>
    </row>
    <row r="903" spans="1:7" x14ac:dyDescent="0.25">
      <c r="A903">
        <v>145</v>
      </c>
      <c r="B903" s="3">
        <f ca="1">RANDBETWEEN(Inställningar!$B$1,Inställningar!$B$2)</f>
        <v>45446</v>
      </c>
      <c r="C903" t="s">
        <v>15</v>
      </c>
      <c r="D903">
        <v>4</v>
      </c>
      <c r="E903">
        <v>9</v>
      </c>
      <c r="F903" s="2" t="s">
        <v>18</v>
      </c>
      <c r="G903" t="s">
        <v>9</v>
      </c>
    </row>
    <row r="904" spans="1:7" x14ac:dyDescent="0.25">
      <c r="A904">
        <v>128</v>
      </c>
      <c r="B904" s="3">
        <f ca="1">RANDBETWEEN(Inställningar!$B$1,Inställningar!$B$2)</f>
        <v>45887</v>
      </c>
      <c r="C904" t="s">
        <v>16</v>
      </c>
      <c r="D904">
        <v>3</v>
      </c>
      <c r="E904">
        <v>7</v>
      </c>
      <c r="F904" s="2" t="s">
        <v>19</v>
      </c>
      <c r="G904" t="s">
        <v>11</v>
      </c>
    </row>
    <row r="905" spans="1:7" x14ac:dyDescent="0.25">
      <c r="A905">
        <v>181</v>
      </c>
      <c r="B905" s="3">
        <f ca="1">RANDBETWEEN(Inställningar!$B$1,Inställningar!$B$2)</f>
        <v>45978</v>
      </c>
      <c r="C905" t="s">
        <v>7</v>
      </c>
      <c r="D905">
        <v>6</v>
      </c>
      <c r="E905">
        <v>15</v>
      </c>
      <c r="F905" s="2" t="s">
        <v>17</v>
      </c>
      <c r="G905" t="s">
        <v>13</v>
      </c>
    </row>
    <row r="906" spans="1:7" x14ac:dyDescent="0.25">
      <c r="A906">
        <v>146</v>
      </c>
      <c r="B906" s="3">
        <f ca="1">RANDBETWEEN(Inställningar!$B$1,Inställningar!$B$2)</f>
        <v>45399</v>
      </c>
      <c r="C906" t="s">
        <v>8</v>
      </c>
      <c r="D906">
        <v>7</v>
      </c>
      <c r="E906">
        <v>5</v>
      </c>
      <c r="F906" s="2" t="s">
        <v>18</v>
      </c>
      <c r="G906" t="s">
        <v>0</v>
      </c>
    </row>
    <row r="907" spans="1:7" x14ac:dyDescent="0.25">
      <c r="A907">
        <v>173</v>
      </c>
      <c r="B907" s="3">
        <f ca="1">RANDBETWEEN(Inställningar!$B$1,Inställningar!$B$2)</f>
        <v>45452</v>
      </c>
      <c r="C907" t="s">
        <v>10</v>
      </c>
      <c r="D907">
        <v>4</v>
      </c>
      <c r="E907">
        <v>4</v>
      </c>
      <c r="F907" s="2" t="s">
        <v>19</v>
      </c>
      <c r="G907" t="s">
        <v>9</v>
      </c>
    </row>
    <row r="908" spans="1:7" x14ac:dyDescent="0.25">
      <c r="A908">
        <v>143</v>
      </c>
      <c r="B908" s="3">
        <f ca="1">RANDBETWEEN(Inställningar!$B$1,Inställningar!$B$2)</f>
        <v>45801</v>
      </c>
      <c r="C908" t="s">
        <v>12</v>
      </c>
      <c r="D908">
        <v>8</v>
      </c>
      <c r="E908">
        <v>6</v>
      </c>
      <c r="F908" s="2" t="s">
        <v>17</v>
      </c>
      <c r="G908" t="s">
        <v>11</v>
      </c>
    </row>
    <row r="909" spans="1:7" x14ac:dyDescent="0.25">
      <c r="A909">
        <v>109</v>
      </c>
      <c r="B909" s="3">
        <f ca="1">RANDBETWEEN(Inställningar!$B$1,Inställningar!$B$2)</f>
        <v>45786</v>
      </c>
      <c r="C909" t="s">
        <v>14</v>
      </c>
      <c r="D909">
        <v>48</v>
      </c>
      <c r="E909">
        <v>13</v>
      </c>
      <c r="F909" s="2" t="s">
        <v>18</v>
      </c>
      <c r="G909" t="s">
        <v>13</v>
      </c>
    </row>
    <row r="910" spans="1:7" x14ac:dyDescent="0.25">
      <c r="A910">
        <v>111</v>
      </c>
      <c r="B910" s="3">
        <f ca="1">RANDBETWEEN(Inställningar!$B$1,Inställningar!$B$2)</f>
        <v>45928</v>
      </c>
      <c r="C910" t="s">
        <v>15</v>
      </c>
      <c r="D910">
        <v>4</v>
      </c>
      <c r="E910">
        <v>9</v>
      </c>
      <c r="F910" s="2" t="s">
        <v>19</v>
      </c>
      <c r="G910" t="s">
        <v>0</v>
      </c>
    </row>
    <row r="911" spans="1:7" x14ac:dyDescent="0.25">
      <c r="A911">
        <v>158</v>
      </c>
      <c r="B911" s="3">
        <f ca="1">RANDBETWEEN(Inställningar!$B$1,Inställningar!$B$2)</f>
        <v>46033</v>
      </c>
      <c r="C911" t="s">
        <v>16</v>
      </c>
      <c r="D911">
        <v>4</v>
      </c>
      <c r="E911">
        <v>8</v>
      </c>
      <c r="F911" s="2" t="s">
        <v>17</v>
      </c>
      <c r="G911" t="s">
        <v>9</v>
      </c>
    </row>
    <row r="912" spans="1:7" x14ac:dyDescent="0.25">
      <c r="A912">
        <v>152</v>
      </c>
      <c r="B912" s="3">
        <f ca="1">RANDBETWEEN(Inställningar!$B$1,Inställningar!$B$2)</f>
        <v>45920</v>
      </c>
      <c r="C912" t="s">
        <v>7</v>
      </c>
      <c r="D912">
        <v>5</v>
      </c>
      <c r="E912">
        <v>12</v>
      </c>
      <c r="F912" s="2" t="s">
        <v>18</v>
      </c>
      <c r="G912" t="s">
        <v>11</v>
      </c>
    </row>
    <row r="913" spans="1:7" x14ac:dyDescent="0.25">
      <c r="A913">
        <v>180</v>
      </c>
      <c r="B913" s="3">
        <f ca="1">RANDBETWEEN(Inställningar!$B$1,Inställningar!$B$2)</f>
        <v>45427</v>
      </c>
      <c r="C913" t="s">
        <v>8</v>
      </c>
      <c r="D913">
        <v>9</v>
      </c>
      <c r="E913">
        <v>6</v>
      </c>
      <c r="F913" s="2" t="s">
        <v>19</v>
      </c>
      <c r="G913" t="s">
        <v>13</v>
      </c>
    </row>
    <row r="914" spans="1:7" x14ac:dyDescent="0.25">
      <c r="A914">
        <v>185</v>
      </c>
      <c r="B914" s="3">
        <f ca="1">RANDBETWEEN(Inställningar!$B$1,Inställningar!$B$2)</f>
        <v>45862</v>
      </c>
      <c r="C914" t="s">
        <v>10</v>
      </c>
      <c r="D914">
        <v>5</v>
      </c>
      <c r="E914">
        <v>4</v>
      </c>
      <c r="F914" s="2" t="s">
        <v>17</v>
      </c>
      <c r="G914" t="s">
        <v>0</v>
      </c>
    </row>
    <row r="915" spans="1:7" x14ac:dyDescent="0.25">
      <c r="A915">
        <v>183</v>
      </c>
      <c r="B915" s="3">
        <f ca="1">RANDBETWEEN(Inställningar!$B$1,Inställningar!$B$2)</f>
        <v>45873</v>
      </c>
      <c r="C915" t="s">
        <v>12</v>
      </c>
      <c r="D915">
        <v>8</v>
      </c>
      <c r="E915">
        <v>6</v>
      </c>
      <c r="F915" s="2" t="s">
        <v>18</v>
      </c>
      <c r="G915" t="s">
        <v>9</v>
      </c>
    </row>
    <row r="916" spans="1:7" x14ac:dyDescent="0.25">
      <c r="A916">
        <v>134</v>
      </c>
      <c r="B916" s="3">
        <f ca="1">RANDBETWEEN(Inställningar!$B$1,Inställningar!$B$2)</f>
        <v>45496</v>
      </c>
      <c r="C916" t="s">
        <v>14</v>
      </c>
      <c r="D916">
        <v>34</v>
      </c>
      <c r="E916">
        <v>10</v>
      </c>
      <c r="F916" s="2" t="s">
        <v>19</v>
      </c>
      <c r="G916" t="s">
        <v>11</v>
      </c>
    </row>
    <row r="917" spans="1:7" x14ac:dyDescent="0.25">
      <c r="A917">
        <v>137</v>
      </c>
      <c r="B917" s="3">
        <f ca="1">RANDBETWEEN(Inställningar!$B$1,Inställningar!$B$2)</f>
        <v>45746</v>
      </c>
      <c r="C917" t="s">
        <v>15</v>
      </c>
      <c r="D917">
        <v>4</v>
      </c>
      <c r="E917">
        <v>9</v>
      </c>
      <c r="F917" s="2" t="s">
        <v>17</v>
      </c>
      <c r="G917" t="s">
        <v>13</v>
      </c>
    </row>
    <row r="918" spans="1:7" x14ac:dyDescent="0.25">
      <c r="A918">
        <v>182</v>
      </c>
      <c r="B918" s="3">
        <f ca="1">RANDBETWEEN(Inställningar!$B$1,Inställningar!$B$2)</f>
        <v>45777</v>
      </c>
      <c r="C918" t="s">
        <v>16</v>
      </c>
      <c r="D918">
        <v>4</v>
      </c>
      <c r="E918">
        <v>8</v>
      </c>
      <c r="F918" s="2" t="s">
        <v>18</v>
      </c>
      <c r="G918" t="s">
        <v>0</v>
      </c>
    </row>
    <row r="919" spans="1:7" x14ac:dyDescent="0.25">
      <c r="A919">
        <v>116</v>
      </c>
      <c r="B919" s="3">
        <f ca="1">RANDBETWEEN(Inställningar!$B$1,Inställningar!$B$2)</f>
        <v>45354</v>
      </c>
      <c r="C919" t="s">
        <v>7</v>
      </c>
      <c r="D919">
        <v>5</v>
      </c>
      <c r="E919">
        <v>12</v>
      </c>
      <c r="F919" s="2" t="s">
        <v>19</v>
      </c>
      <c r="G919" t="s">
        <v>9</v>
      </c>
    </row>
    <row r="920" spans="1:7" x14ac:dyDescent="0.25">
      <c r="A920">
        <v>140</v>
      </c>
      <c r="B920" s="3">
        <f ca="1">RANDBETWEEN(Inställningar!$B$1,Inställningar!$B$2)</f>
        <v>45987</v>
      </c>
      <c r="C920" t="s">
        <v>8</v>
      </c>
      <c r="D920">
        <v>9</v>
      </c>
      <c r="E920">
        <v>6</v>
      </c>
      <c r="F920" s="2" t="s">
        <v>17</v>
      </c>
      <c r="G920" t="s">
        <v>11</v>
      </c>
    </row>
    <row r="921" spans="1:7" x14ac:dyDescent="0.25">
      <c r="A921">
        <v>168</v>
      </c>
      <c r="B921" s="3">
        <f ca="1">RANDBETWEEN(Inställningar!$B$1,Inställningar!$B$2)</f>
        <v>45420</v>
      </c>
      <c r="C921" t="s">
        <v>10</v>
      </c>
      <c r="D921">
        <v>6</v>
      </c>
      <c r="E921">
        <v>5</v>
      </c>
      <c r="F921" s="2" t="s">
        <v>18</v>
      </c>
      <c r="G921" t="s">
        <v>13</v>
      </c>
    </row>
    <row r="922" spans="1:7" x14ac:dyDescent="0.25">
      <c r="A922">
        <v>109</v>
      </c>
      <c r="B922" s="3">
        <f ca="1">RANDBETWEEN(Inställningar!$B$1,Inställningar!$B$2)</f>
        <v>45768</v>
      </c>
      <c r="C922" t="s">
        <v>12</v>
      </c>
      <c r="D922">
        <v>8</v>
      </c>
      <c r="E922">
        <v>6</v>
      </c>
      <c r="F922" s="2" t="s">
        <v>19</v>
      </c>
      <c r="G922" t="s">
        <v>0</v>
      </c>
    </row>
    <row r="923" spans="1:7" x14ac:dyDescent="0.25">
      <c r="A923">
        <v>152</v>
      </c>
      <c r="B923" s="3">
        <f ca="1">RANDBETWEEN(Inställningar!$B$1,Inställningar!$B$2)</f>
        <v>45616</v>
      </c>
      <c r="C923" t="s">
        <v>14</v>
      </c>
      <c r="D923">
        <v>51</v>
      </c>
      <c r="E923">
        <v>14</v>
      </c>
      <c r="F923" s="2" t="s">
        <v>17</v>
      </c>
      <c r="G923" t="s">
        <v>9</v>
      </c>
    </row>
    <row r="924" spans="1:7" x14ac:dyDescent="0.25">
      <c r="A924">
        <v>173</v>
      </c>
      <c r="B924" s="3">
        <f ca="1">RANDBETWEEN(Inställningar!$B$1,Inställningar!$B$2)</f>
        <v>45987</v>
      </c>
      <c r="C924" t="s">
        <v>15</v>
      </c>
      <c r="D924">
        <v>3</v>
      </c>
      <c r="E924">
        <v>7</v>
      </c>
      <c r="F924" s="2" t="s">
        <v>18</v>
      </c>
      <c r="G924" t="s">
        <v>11</v>
      </c>
    </row>
    <row r="925" spans="1:7" x14ac:dyDescent="0.25">
      <c r="A925">
        <v>164</v>
      </c>
      <c r="B925" s="3">
        <f ca="1">RANDBETWEEN(Inställningar!$B$1,Inställningar!$B$2)</f>
        <v>46007</v>
      </c>
      <c r="C925" t="s">
        <v>16</v>
      </c>
      <c r="D925">
        <v>4</v>
      </c>
      <c r="E925">
        <v>8</v>
      </c>
      <c r="F925" s="2" t="s">
        <v>19</v>
      </c>
      <c r="G925" t="s">
        <v>13</v>
      </c>
    </row>
    <row r="926" spans="1:7" x14ac:dyDescent="0.25">
      <c r="A926">
        <v>156</v>
      </c>
      <c r="B926" s="3">
        <f ca="1">RANDBETWEEN(Inställningar!$B$1,Inställningar!$B$2)</f>
        <v>45486</v>
      </c>
      <c r="C926" t="s">
        <v>7</v>
      </c>
      <c r="D926">
        <v>5</v>
      </c>
      <c r="E926">
        <v>12</v>
      </c>
      <c r="F926" s="2" t="s">
        <v>17</v>
      </c>
      <c r="G926" t="s">
        <v>0</v>
      </c>
    </row>
    <row r="927" spans="1:7" x14ac:dyDescent="0.25">
      <c r="A927">
        <v>148</v>
      </c>
      <c r="B927" s="3">
        <f ca="1">RANDBETWEEN(Inställningar!$B$1,Inställningar!$B$2)</f>
        <v>45849</v>
      </c>
      <c r="C927" t="s">
        <v>8</v>
      </c>
      <c r="D927">
        <v>9</v>
      </c>
      <c r="E927">
        <v>6</v>
      </c>
      <c r="F927" s="2" t="s">
        <v>18</v>
      </c>
      <c r="G927" t="s">
        <v>9</v>
      </c>
    </row>
    <row r="928" spans="1:7" x14ac:dyDescent="0.25">
      <c r="A928">
        <v>125</v>
      </c>
      <c r="B928" s="3">
        <f ca="1">RANDBETWEEN(Inställningar!$B$1,Inställningar!$B$2)</f>
        <v>45757</v>
      </c>
      <c r="C928" t="s">
        <v>10</v>
      </c>
      <c r="D928">
        <v>6</v>
      </c>
      <c r="E928">
        <v>5</v>
      </c>
      <c r="F928" s="2" t="s">
        <v>19</v>
      </c>
      <c r="G928" t="s">
        <v>11</v>
      </c>
    </row>
    <row r="929" spans="1:7" x14ac:dyDescent="0.25">
      <c r="A929">
        <v>104</v>
      </c>
      <c r="B929" s="3">
        <f ca="1">RANDBETWEEN(Inställningar!$B$1,Inställningar!$B$2)</f>
        <v>45850</v>
      </c>
      <c r="C929" t="s">
        <v>12</v>
      </c>
      <c r="D929">
        <v>7</v>
      </c>
      <c r="E929">
        <v>5</v>
      </c>
      <c r="F929" s="2" t="s">
        <v>17</v>
      </c>
      <c r="G929" t="s">
        <v>13</v>
      </c>
    </row>
    <row r="930" spans="1:7" x14ac:dyDescent="0.25">
      <c r="A930">
        <v>151</v>
      </c>
      <c r="B930" s="3">
        <f ca="1">RANDBETWEEN(Inställningar!$B$1,Inställningar!$B$2)</f>
        <v>45877</v>
      </c>
      <c r="C930" t="s">
        <v>14</v>
      </c>
      <c r="D930">
        <v>36</v>
      </c>
      <c r="E930">
        <v>10</v>
      </c>
      <c r="F930" s="2" t="s">
        <v>18</v>
      </c>
      <c r="G930" t="s">
        <v>0</v>
      </c>
    </row>
    <row r="931" spans="1:7" x14ac:dyDescent="0.25">
      <c r="A931">
        <v>109</v>
      </c>
      <c r="B931" s="3">
        <f ca="1">RANDBETWEEN(Inställningar!$B$1,Inställningar!$B$2)</f>
        <v>45811</v>
      </c>
      <c r="C931" t="s">
        <v>15</v>
      </c>
      <c r="D931">
        <v>4</v>
      </c>
      <c r="E931">
        <v>9</v>
      </c>
      <c r="F931" s="2" t="s">
        <v>19</v>
      </c>
      <c r="G931" t="s">
        <v>9</v>
      </c>
    </row>
    <row r="932" spans="1:7" x14ac:dyDescent="0.25">
      <c r="A932">
        <v>112</v>
      </c>
      <c r="B932" s="3">
        <f ca="1">RANDBETWEEN(Inställningar!$B$1,Inställningar!$B$2)</f>
        <v>45793</v>
      </c>
      <c r="C932" t="s">
        <v>16</v>
      </c>
      <c r="D932">
        <v>3</v>
      </c>
      <c r="E932">
        <v>7</v>
      </c>
      <c r="F932" s="2" t="s">
        <v>17</v>
      </c>
      <c r="G932" t="s">
        <v>11</v>
      </c>
    </row>
    <row r="933" spans="1:7" x14ac:dyDescent="0.25">
      <c r="A933">
        <v>106</v>
      </c>
      <c r="B933" s="3">
        <f ca="1">RANDBETWEEN(Inställningar!$B$1,Inställningar!$B$2)</f>
        <v>45767</v>
      </c>
      <c r="C933" t="s">
        <v>7</v>
      </c>
      <c r="D933">
        <v>5</v>
      </c>
      <c r="E933">
        <v>12</v>
      </c>
      <c r="F933" s="2" t="s">
        <v>18</v>
      </c>
      <c r="G933" t="s">
        <v>13</v>
      </c>
    </row>
    <row r="934" spans="1:7" x14ac:dyDescent="0.25">
      <c r="A934">
        <v>149</v>
      </c>
      <c r="B934" s="3">
        <f ca="1">RANDBETWEEN(Inställningar!$B$1,Inställningar!$B$2)</f>
        <v>45754</v>
      </c>
      <c r="C934" t="s">
        <v>8</v>
      </c>
      <c r="D934">
        <v>7</v>
      </c>
      <c r="E934">
        <v>5</v>
      </c>
      <c r="F934" s="2" t="s">
        <v>19</v>
      </c>
      <c r="G934" t="s">
        <v>0</v>
      </c>
    </row>
    <row r="935" spans="1:7" x14ac:dyDescent="0.25">
      <c r="A935">
        <v>181</v>
      </c>
      <c r="B935" s="3">
        <f ca="1">RANDBETWEEN(Inställningar!$B$1,Inställningar!$B$2)</f>
        <v>45848</v>
      </c>
      <c r="C935" t="s">
        <v>10</v>
      </c>
      <c r="D935">
        <v>4</v>
      </c>
      <c r="E935">
        <v>4</v>
      </c>
      <c r="F935" s="2" t="s">
        <v>17</v>
      </c>
      <c r="G935" t="s">
        <v>9</v>
      </c>
    </row>
    <row r="936" spans="1:7" x14ac:dyDescent="0.25">
      <c r="A936">
        <v>180</v>
      </c>
      <c r="B936" s="3">
        <f ca="1">RANDBETWEEN(Inställningar!$B$1,Inställningar!$B$2)</f>
        <v>45817</v>
      </c>
      <c r="C936" t="s">
        <v>12</v>
      </c>
      <c r="D936">
        <v>6</v>
      </c>
      <c r="E936">
        <v>5</v>
      </c>
      <c r="F936" s="2" t="s">
        <v>18</v>
      </c>
      <c r="G936" t="s">
        <v>11</v>
      </c>
    </row>
    <row r="937" spans="1:7" x14ac:dyDescent="0.25">
      <c r="A937">
        <v>108</v>
      </c>
      <c r="B937" s="3">
        <f ca="1">RANDBETWEEN(Inställningar!$B$1,Inställningar!$B$2)</f>
        <v>45861</v>
      </c>
      <c r="C937" t="s">
        <v>14</v>
      </c>
      <c r="D937">
        <v>31</v>
      </c>
      <c r="E937">
        <v>9</v>
      </c>
      <c r="F937" s="2" t="s">
        <v>19</v>
      </c>
      <c r="G937" t="s">
        <v>13</v>
      </c>
    </row>
    <row r="938" spans="1:7" x14ac:dyDescent="0.25">
      <c r="A938">
        <v>124</v>
      </c>
      <c r="B938" s="3">
        <f ca="1">RANDBETWEEN(Inställningar!$B$1,Inställningar!$B$2)</f>
        <v>45393</v>
      </c>
      <c r="C938" t="s">
        <v>15</v>
      </c>
      <c r="D938">
        <v>4</v>
      </c>
      <c r="E938">
        <v>9</v>
      </c>
      <c r="F938" s="2" t="s">
        <v>17</v>
      </c>
      <c r="G938" t="s">
        <v>0</v>
      </c>
    </row>
    <row r="939" spans="1:7" x14ac:dyDescent="0.25">
      <c r="A939">
        <v>179</v>
      </c>
      <c r="B939" s="3">
        <f ca="1">RANDBETWEEN(Inställningar!$B$1,Inställningar!$B$2)</f>
        <v>45336</v>
      </c>
      <c r="C939" t="s">
        <v>16</v>
      </c>
      <c r="D939">
        <v>3</v>
      </c>
      <c r="E939">
        <v>7</v>
      </c>
      <c r="F939" s="2" t="s">
        <v>18</v>
      </c>
      <c r="G939" t="s">
        <v>9</v>
      </c>
    </row>
    <row r="940" spans="1:7" x14ac:dyDescent="0.25">
      <c r="A940">
        <v>125</v>
      </c>
      <c r="B940" s="3">
        <f ca="1">RANDBETWEEN(Inställningar!$B$1,Inställningar!$B$2)</f>
        <v>45492</v>
      </c>
      <c r="C940" t="s">
        <v>7</v>
      </c>
      <c r="D940">
        <v>6</v>
      </c>
      <c r="E940">
        <v>15</v>
      </c>
      <c r="F940" s="2" t="s">
        <v>19</v>
      </c>
      <c r="G940" t="s">
        <v>11</v>
      </c>
    </row>
    <row r="941" spans="1:7" x14ac:dyDescent="0.25">
      <c r="A941">
        <v>172</v>
      </c>
      <c r="B941" s="3">
        <f ca="1">RANDBETWEEN(Inställningar!$B$1,Inställningar!$B$2)</f>
        <v>45579</v>
      </c>
      <c r="C941" t="s">
        <v>8</v>
      </c>
      <c r="D941">
        <v>9</v>
      </c>
      <c r="E941">
        <v>6</v>
      </c>
      <c r="F941" s="2" t="s">
        <v>17</v>
      </c>
      <c r="G941" t="s">
        <v>13</v>
      </c>
    </row>
    <row r="942" spans="1:7" x14ac:dyDescent="0.25">
      <c r="A942">
        <v>182</v>
      </c>
      <c r="B942" s="3">
        <f ca="1">RANDBETWEEN(Inställningar!$B$1,Inställningar!$B$2)</f>
        <v>45920</v>
      </c>
      <c r="C942" t="s">
        <v>10</v>
      </c>
      <c r="D942">
        <v>5</v>
      </c>
      <c r="E942">
        <v>4</v>
      </c>
      <c r="F942" s="2" t="s">
        <v>18</v>
      </c>
      <c r="G942" t="s">
        <v>0</v>
      </c>
    </row>
    <row r="943" spans="1:7" x14ac:dyDescent="0.25">
      <c r="A943">
        <v>181</v>
      </c>
      <c r="B943" s="3">
        <f ca="1">RANDBETWEEN(Inställningar!$B$1,Inställningar!$B$2)</f>
        <v>45570</v>
      </c>
      <c r="C943" t="s">
        <v>12</v>
      </c>
      <c r="D943">
        <v>7</v>
      </c>
      <c r="E943">
        <v>5</v>
      </c>
      <c r="F943" s="2" t="s">
        <v>19</v>
      </c>
      <c r="G943" t="s">
        <v>9</v>
      </c>
    </row>
    <row r="944" spans="1:7" x14ac:dyDescent="0.25">
      <c r="A944">
        <v>174</v>
      </c>
      <c r="B944" s="3">
        <f ca="1">RANDBETWEEN(Inställningar!$B$1,Inställningar!$B$2)</f>
        <v>46047</v>
      </c>
      <c r="C944" t="s">
        <v>14</v>
      </c>
      <c r="D944">
        <v>39</v>
      </c>
      <c r="E944">
        <v>11</v>
      </c>
      <c r="F944" s="2" t="s">
        <v>17</v>
      </c>
      <c r="G944" t="s">
        <v>11</v>
      </c>
    </row>
    <row r="945" spans="1:7" x14ac:dyDescent="0.25">
      <c r="A945">
        <v>127</v>
      </c>
      <c r="B945" s="3">
        <f ca="1">RANDBETWEEN(Inställningar!$B$1,Inställningar!$B$2)</f>
        <v>45943</v>
      </c>
      <c r="C945" t="s">
        <v>15</v>
      </c>
      <c r="D945">
        <v>3</v>
      </c>
      <c r="E945">
        <v>7</v>
      </c>
      <c r="F945" s="2" t="s">
        <v>18</v>
      </c>
      <c r="G945" t="s">
        <v>13</v>
      </c>
    </row>
    <row r="946" spans="1:7" x14ac:dyDescent="0.25">
      <c r="A946">
        <v>163</v>
      </c>
      <c r="B946" s="3">
        <f ca="1">RANDBETWEEN(Inställningar!$B$1,Inställningar!$B$2)</f>
        <v>45947</v>
      </c>
      <c r="C946" t="s">
        <v>16</v>
      </c>
      <c r="D946">
        <v>4</v>
      </c>
      <c r="E946">
        <v>8</v>
      </c>
      <c r="F946" s="2" t="s">
        <v>19</v>
      </c>
      <c r="G946" t="s">
        <v>0</v>
      </c>
    </row>
    <row r="947" spans="1:7" x14ac:dyDescent="0.25">
      <c r="A947">
        <v>117</v>
      </c>
      <c r="B947" s="3">
        <f ca="1">RANDBETWEEN(Inställningar!$B$1,Inställningar!$B$2)</f>
        <v>45350</v>
      </c>
      <c r="C947" t="s">
        <v>7</v>
      </c>
      <c r="D947">
        <v>4</v>
      </c>
      <c r="E947">
        <v>10</v>
      </c>
      <c r="F947" s="2" t="s">
        <v>17</v>
      </c>
      <c r="G947" t="s">
        <v>9</v>
      </c>
    </row>
    <row r="948" spans="1:7" x14ac:dyDescent="0.25">
      <c r="A948">
        <v>160</v>
      </c>
      <c r="B948" s="3">
        <f ca="1">RANDBETWEEN(Inställningar!$B$1,Inställningar!$B$2)</f>
        <v>45338</v>
      </c>
      <c r="C948" t="s">
        <v>8</v>
      </c>
      <c r="D948">
        <v>9</v>
      </c>
      <c r="E948">
        <v>6</v>
      </c>
      <c r="F948" s="2" t="s">
        <v>18</v>
      </c>
      <c r="G948" t="s">
        <v>11</v>
      </c>
    </row>
    <row r="949" spans="1:7" x14ac:dyDescent="0.25">
      <c r="A949">
        <v>107</v>
      </c>
      <c r="B949" s="3">
        <f ca="1">RANDBETWEEN(Inställningar!$B$1,Inställningar!$B$2)</f>
        <v>46026</v>
      </c>
      <c r="C949" t="s">
        <v>10</v>
      </c>
      <c r="D949">
        <v>4</v>
      </c>
      <c r="E949">
        <v>4</v>
      </c>
      <c r="F949" s="2" t="s">
        <v>19</v>
      </c>
      <c r="G949" t="s">
        <v>13</v>
      </c>
    </row>
    <row r="950" spans="1:7" x14ac:dyDescent="0.25">
      <c r="A950">
        <v>110</v>
      </c>
      <c r="B950" s="3">
        <f ca="1">RANDBETWEEN(Inställningar!$B$1,Inställningar!$B$2)</f>
        <v>45442</v>
      </c>
      <c r="C950" t="s">
        <v>12</v>
      </c>
      <c r="D950">
        <v>6</v>
      </c>
      <c r="E950">
        <v>5</v>
      </c>
      <c r="F950" s="2" t="s">
        <v>17</v>
      </c>
      <c r="G950" t="s">
        <v>0</v>
      </c>
    </row>
    <row r="951" spans="1:7" x14ac:dyDescent="0.25">
      <c r="A951">
        <v>121</v>
      </c>
      <c r="B951" s="3">
        <f ca="1">RANDBETWEEN(Inställningar!$B$1,Inställningar!$B$2)</f>
        <v>45419</v>
      </c>
      <c r="C951" t="s">
        <v>14</v>
      </c>
      <c r="D951">
        <v>35</v>
      </c>
      <c r="E951">
        <v>10</v>
      </c>
      <c r="F951" s="2" t="s">
        <v>18</v>
      </c>
      <c r="G951" t="s">
        <v>9</v>
      </c>
    </row>
    <row r="952" spans="1:7" x14ac:dyDescent="0.25">
      <c r="A952">
        <v>137</v>
      </c>
      <c r="B952" s="3">
        <f ca="1">RANDBETWEEN(Inställningar!$B$1,Inställningar!$B$2)</f>
        <v>45823</v>
      </c>
      <c r="C952" t="s">
        <v>15</v>
      </c>
      <c r="D952">
        <v>4</v>
      </c>
      <c r="E952">
        <v>9</v>
      </c>
      <c r="F952" s="2" t="s">
        <v>19</v>
      </c>
      <c r="G952" t="s">
        <v>11</v>
      </c>
    </row>
    <row r="953" spans="1:7" x14ac:dyDescent="0.25">
      <c r="A953">
        <v>121</v>
      </c>
      <c r="B953" s="3">
        <f ca="1">RANDBETWEEN(Inställningar!$B$1,Inställningar!$B$2)</f>
        <v>45687</v>
      </c>
      <c r="C953" t="s">
        <v>16</v>
      </c>
      <c r="D953">
        <v>3</v>
      </c>
      <c r="E953">
        <v>7</v>
      </c>
      <c r="F953" s="2" t="s">
        <v>17</v>
      </c>
      <c r="G953" t="s">
        <v>13</v>
      </c>
    </row>
    <row r="954" spans="1:7" x14ac:dyDescent="0.25">
      <c r="A954">
        <v>150</v>
      </c>
      <c r="B954" s="3">
        <f ca="1">RANDBETWEEN(Inställningar!$B$1,Inställningar!$B$2)</f>
        <v>45843</v>
      </c>
      <c r="C954" t="s">
        <v>7</v>
      </c>
      <c r="D954">
        <v>5</v>
      </c>
      <c r="E954">
        <v>12</v>
      </c>
      <c r="F954" s="2" t="s">
        <v>18</v>
      </c>
      <c r="G954" t="s">
        <v>0</v>
      </c>
    </row>
    <row r="955" spans="1:7" x14ac:dyDescent="0.25">
      <c r="A955">
        <v>109</v>
      </c>
      <c r="B955" s="3">
        <f ca="1">RANDBETWEEN(Inställningar!$B$1,Inställningar!$B$2)</f>
        <v>46075</v>
      </c>
      <c r="C955" t="s">
        <v>8</v>
      </c>
      <c r="D955">
        <v>6</v>
      </c>
      <c r="E955">
        <v>5</v>
      </c>
      <c r="F955" s="2" t="s">
        <v>19</v>
      </c>
      <c r="G955" t="s">
        <v>9</v>
      </c>
    </row>
    <row r="956" spans="1:7" x14ac:dyDescent="0.25">
      <c r="A956">
        <v>119</v>
      </c>
      <c r="B956" s="3">
        <f ca="1">RANDBETWEEN(Inställningar!$B$1,Inställningar!$B$2)</f>
        <v>45421</v>
      </c>
      <c r="C956" t="s">
        <v>10</v>
      </c>
      <c r="D956">
        <v>6</v>
      </c>
      <c r="E956">
        <v>5</v>
      </c>
      <c r="F956" s="2" t="s">
        <v>17</v>
      </c>
      <c r="G956" t="s">
        <v>11</v>
      </c>
    </row>
    <row r="957" spans="1:7" x14ac:dyDescent="0.25">
      <c r="A957">
        <v>167</v>
      </c>
      <c r="B957" s="3">
        <f ca="1">RANDBETWEEN(Inställningar!$B$1,Inställningar!$B$2)</f>
        <v>45868</v>
      </c>
      <c r="C957" t="s">
        <v>12</v>
      </c>
      <c r="D957">
        <v>8</v>
      </c>
      <c r="E957">
        <v>6</v>
      </c>
      <c r="F957" s="2" t="s">
        <v>18</v>
      </c>
      <c r="G957" t="s">
        <v>13</v>
      </c>
    </row>
    <row r="958" spans="1:7" x14ac:dyDescent="0.25">
      <c r="A958">
        <v>177</v>
      </c>
      <c r="B958" s="3">
        <f ca="1">RANDBETWEEN(Inställningar!$B$1,Inställningar!$B$2)</f>
        <v>45391</v>
      </c>
      <c r="C958" t="s">
        <v>14</v>
      </c>
      <c r="D958">
        <v>42</v>
      </c>
      <c r="E958">
        <v>12</v>
      </c>
      <c r="F958" s="2" t="s">
        <v>19</v>
      </c>
      <c r="G958" t="s">
        <v>0</v>
      </c>
    </row>
    <row r="959" spans="1:7" x14ac:dyDescent="0.25">
      <c r="A959">
        <v>119</v>
      </c>
      <c r="B959" s="3">
        <f ca="1">RANDBETWEEN(Inställningar!$B$1,Inställningar!$B$2)</f>
        <v>45958</v>
      </c>
      <c r="C959" t="s">
        <v>15</v>
      </c>
      <c r="D959">
        <v>4</v>
      </c>
      <c r="E959">
        <v>9</v>
      </c>
      <c r="F959" s="2" t="s">
        <v>17</v>
      </c>
      <c r="G959" t="s">
        <v>9</v>
      </c>
    </row>
    <row r="960" spans="1:7" x14ac:dyDescent="0.25">
      <c r="A960">
        <v>142</v>
      </c>
      <c r="B960" s="3">
        <f ca="1">RANDBETWEEN(Inställningar!$B$1,Inställningar!$B$2)</f>
        <v>45910</v>
      </c>
      <c r="C960" t="s">
        <v>16</v>
      </c>
      <c r="D960">
        <v>3</v>
      </c>
      <c r="E960">
        <v>7</v>
      </c>
      <c r="F960" s="2" t="s">
        <v>18</v>
      </c>
      <c r="G960" t="s">
        <v>11</v>
      </c>
    </row>
    <row r="961" spans="1:7" x14ac:dyDescent="0.25">
      <c r="A961">
        <v>123</v>
      </c>
      <c r="B961" s="3">
        <f ca="1">RANDBETWEEN(Inställningar!$B$1,Inställningar!$B$2)</f>
        <v>45897</v>
      </c>
      <c r="C961" t="s">
        <v>7</v>
      </c>
      <c r="D961">
        <v>5</v>
      </c>
      <c r="E961">
        <v>12</v>
      </c>
      <c r="F961" s="2" t="s">
        <v>19</v>
      </c>
      <c r="G961" t="s">
        <v>13</v>
      </c>
    </row>
    <row r="962" spans="1:7" x14ac:dyDescent="0.25">
      <c r="A962">
        <v>139</v>
      </c>
      <c r="B962" s="3">
        <f ca="1">RANDBETWEEN(Inställningar!$B$1,Inställningar!$B$2)</f>
        <v>45399</v>
      </c>
      <c r="C962" t="s">
        <v>8</v>
      </c>
      <c r="D962">
        <v>7</v>
      </c>
      <c r="E962">
        <v>5</v>
      </c>
      <c r="F962" s="2" t="s">
        <v>17</v>
      </c>
      <c r="G962" t="s">
        <v>0</v>
      </c>
    </row>
    <row r="963" spans="1:7" x14ac:dyDescent="0.25">
      <c r="A963">
        <v>110</v>
      </c>
      <c r="B963" s="3">
        <f ca="1">RANDBETWEEN(Inställningar!$B$1,Inställningar!$B$2)</f>
        <v>45440</v>
      </c>
      <c r="C963" t="s">
        <v>10</v>
      </c>
      <c r="D963">
        <v>4</v>
      </c>
      <c r="E963">
        <v>4</v>
      </c>
      <c r="F963" s="2" t="s">
        <v>18</v>
      </c>
      <c r="G963" t="s">
        <v>9</v>
      </c>
    </row>
    <row r="964" spans="1:7" x14ac:dyDescent="0.25">
      <c r="A964">
        <v>144</v>
      </c>
      <c r="B964" s="3">
        <f ca="1">RANDBETWEEN(Inställningar!$B$1,Inställningar!$B$2)</f>
        <v>46004</v>
      </c>
      <c r="C964" t="s">
        <v>12</v>
      </c>
      <c r="D964">
        <v>5</v>
      </c>
      <c r="E964">
        <v>4</v>
      </c>
      <c r="F964" s="2" t="s">
        <v>19</v>
      </c>
      <c r="G964" t="s">
        <v>11</v>
      </c>
    </row>
    <row r="965" spans="1:7" x14ac:dyDescent="0.25">
      <c r="A965">
        <v>103</v>
      </c>
      <c r="B965" s="3">
        <f ca="1">RANDBETWEEN(Inställningar!$B$1,Inställningar!$B$2)</f>
        <v>45508</v>
      </c>
      <c r="C965" t="s">
        <v>14</v>
      </c>
      <c r="D965">
        <v>43</v>
      </c>
      <c r="E965">
        <v>12</v>
      </c>
      <c r="F965" s="2" t="s">
        <v>17</v>
      </c>
      <c r="G965" t="s">
        <v>13</v>
      </c>
    </row>
    <row r="966" spans="1:7" x14ac:dyDescent="0.25">
      <c r="A966">
        <v>183</v>
      </c>
      <c r="B966" s="3">
        <f ca="1">RANDBETWEEN(Inställningar!$B$1,Inställningar!$B$2)</f>
        <v>45390</v>
      </c>
      <c r="C966" t="s">
        <v>15</v>
      </c>
      <c r="D966">
        <v>2</v>
      </c>
      <c r="E966">
        <v>5</v>
      </c>
      <c r="F966" s="2" t="s">
        <v>18</v>
      </c>
      <c r="G966" t="s">
        <v>0</v>
      </c>
    </row>
    <row r="967" spans="1:7" x14ac:dyDescent="0.25">
      <c r="A967">
        <v>190</v>
      </c>
      <c r="B967" s="3">
        <f ca="1">RANDBETWEEN(Inställningar!$B$1,Inställningar!$B$2)</f>
        <v>45955</v>
      </c>
      <c r="C967" t="s">
        <v>16</v>
      </c>
      <c r="D967">
        <v>3</v>
      </c>
      <c r="E967">
        <v>7</v>
      </c>
      <c r="F967" s="2" t="s">
        <v>19</v>
      </c>
      <c r="G967" t="s">
        <v>9</v>
      </c>
    </row>
    <row r="968" spans="1:7" x14ac:dyDescent="0.25">
      <c r="A968">
        <v>132</v>
      </c>
      <c r="B968" s="3">
        <f ca="1">RANDBETWEEN(Inställningar!$B$1,Inställningar!$B$2)</f>
        <v>45918</v>
      </c>
      <c r="C968" t="s">
        <v>7</v>
      </c>
      <c r="D968">
        <v>5</v>
      </c>
      <c r="E968">
        <v>12</v>
      </c>
      <c r="F968" s="2" t="s">
        <v>17</v>
      </c>
      <c r="G968" t="s">
        <v>11</v>
      </c>
    </row>
    <row r="969" spans="1:7" x14ac:dyDescent="0.25">
      <c r="A969">
        <v>183</v>
      </c>
      <c r="B969" s="3">
        <f ca="1">RANDBETWEEN(Inställningar!$B$1,Inställningar!$B$2)</f>
        <v>45876</v>
      </c>
      <c r="C969" t="s">
        <v>8</v>
      </c>
      <c r="D969">
        <v>9</v>
      </c>
      <c r="E969">
        <v>6</v>
      </c>
      <c r="F969" s="2" t="s">
        <v>18</v>
      </c>
      <c r="G969" t="s">
        <v>13</v>
      </c>
    </row>
    <row r="970" spans="1:7" x14ac:dyDescent="0.25">
      <c r="A970">
        <v>154</v>
      </c>
      <c r="B970" s="3">
        <f ca="1">RANDBETWEEN(Inställningar!$B$1,Inställningar!$B$2)</f>
        <v>45722</v>
      </c>
      <c r="C970" t="s">
        <v>10</v>
      </c>
      <c r="D970">
        <v>4</v>
      </c>
      <c r="E970">
        <v>4</v>
      </c>
      <c r="F970" s="2" t="s">
        <v>19</v>
      </c>
      <c r="G970" t="s">
        <v>0</v>
      </c>
    </row>
    <row r="971" spans="1:7" x14ac:dyDescent="0.25">
      <c r="A971">
        <v>138</v>
      </c>
      <c r="B971" s="3">
        <f ca="1">RANDBETWEEN(Inställningar!$B$1,Inställningar!$B$2)</f>
        <v>45552</v>
      </c>
      <c r="C971" t="s">
        <v>12</v>
      </c>
      <c r="D971">
        <v>5</v>
      </c>
      <c r="E971">
        <v>4</v>
      </c>
      <c r="F971" s="2" t="s">
        <v>17</v>
      </c>
      <c r="G971" t="s">
        <v>9</v>
      </c>
    </row>
    <row r="972" spans="1:7" x14ac:dyDescent="0.25">
      <c r="A972">
        <v>167</v>
      </c>
      <c r="B972" s="3">
        <f ca="1">RANDBETWEEN(Inställningar!$B$1,Inställningar!$B$2)</f>
        <v>45815</v>
      </c>
      <c r="C972" t="s">
        <v>14</v>
      </c>
      <c r="D972">
        <v>31</v>
      </c>
      <c r="E972">
        <v>9</v>
      </c>
      <c r="F972" s="2" t="s">
        <v>18</v>
      </c>
      <c r="G972" t="s">
        <v>11</v>
      </c>
    </row>
    <row r="973" spans="1:7" x14ac:dyDescent="0.25">
      <c r="A973">
        <v>151</v>
      </c>
      <c r="B973" s="3">
        <f ca="1">RANDBETWEEN(Inställningar!$B$1,Inställningar!$B$2)</f>
        <v>46039</v>
      </c>
      <c r="C973" t="s">
        <v>15</v>
      </c>
      <c r="D973">
        <v>3</v>
      </c>
      <c r="E973">
        <v>7</v>
      </c>
      <c r="F973" s="2" t="s">
        <v>19</v>
      </c>
      <c r="G973" t="s">
        <v>13</v>
      </c>
    </row>
    <row r="974" spans="1:7" x14ac:dyDescent="0.25">
      <c r="A974">
        <v>179</v>
      </c>
      <c r="B974" s="3">
        <f ca="1">RANDBETWEEN(Inställningar!$B$1,Inställningar!$B$2)</f>
        <v>45615</v>
      </c>
      <c r="C974" t="s">
        <v>16</v>
      </c>
      <c r="D974">
        <v>3</v>
      </c>
      <c r="E974">
        <v>7</v>
      </c>
      <c r="F974" s="2" t="s">
        <v>17</v>
      </c>
      <c r="G974" t="s">
        <v>0</v>
      </c>
    </row>
    <row r="975" spans="1:7" x14ac:dyDescent="0.25">
      <c r="A975">
        <v>185</v>
      </c>
      <c r="B975" s="3">
        <f ca="1">RANDBETWEEN(Inställningar!$B$1,Inställningar!$B$2)</f>
        <v>45547</v>
      </c>
      <c r="C975" t="s">
        <v>7</v>
      </c>
      <c r="D975">
        <v>4</v>
      </c>
      <c r="E975">
        <v>10</v>
      </c>
      <c r="F975" s="2" t="s">
        <v>18</v>
      </c>
      <c r="G975" t="s">
        <v>9</v>
      </c>
    </row>
    <row r="976" spans="1:7" x14ac:dyDescent="0.25">
      <c r="A976">
        <v>110</v>
      </c>
      <c r="B976" s="3">
        <f ca="1">RANDBETWEEN(Inställningar!$B$1,Inställningar!$B$2)</f>
        <v>45352</v>
      </c>
      <c r="C976" t="s">
        <v>8</v>
      </c>
      <c r="D976">
        <v>8</v>
      </c>
      <c r="E976">
        <v>6</v>
      </c>
      <c r="F976" s="2" t="s">
        <v>19</v>
      </c>
      <c r="G976" t="s">
        <v>11</v>
      </c>
    </row>
    <row r="977" spans="1:7" x14ac:dyDescent="0.25">
      <c r="A977">
        <v>113</v>
      </c>
      <c r="B977" s="3">
        <f ca="1">RANDBETWEEN(Inställningar!$B$1,Inställningar!$B$2)</f>
        <v>45351</v>
      </c>
      <c r="C977" t="s">
        <v>10</v>
      </c>
      <c r="D977">
        <v>5</v>
      </c>
      <c r="E977">
        <v>4</v>
      </c>
      <c r="F977" s="2" t="s">
        <v>17</v>
      </c>
      <c r="G977" t="s">
        <v>13</v>
      </c>
    </row>
    <row r="978" spans="1:7" x14ac:dyDescent="0.25">
      <c r="A978">
        <v>148</v>
      </c>
      <c r="B978" s="3">
        <f ca="1">RANDBETWEEN(Inställningar!$B$1,Inställningar!$B$2)</f>
        <v>45677</v>
      </c>
      <c r="C978" t="s">
        <v>12</v>
      </c>
      <c r="D978">
        <v>5</v>
      </c>
      <c r="E978">
        <v>4</v>
      </c>
      <c r="F978" s="2" t="s">
        <v>18</v>
      </c>
      <c r="G978" t="s">
        <v>0</v>
      </c>
    </row>
    <row r="979" spans="1:7" x14ac:dyDescent="0.25">
      <c r="A979">
        <v>129</v>
      </c>
      <c r="B979" s="3">
        <f ca="1">RANDBETWEEN(Inställningar!$B$1,Inställningar!$B$2)</f>
        <v>45405</v>
      </c>
      <c r="C979" t="s">
        <v>14</v>
      </c>
      <c r="D979">
        <v>34</v>
      </c>
      <c r="E979">
        <v>10</v>
      </c>
      <c r="F979" s="2" t="s">
        <v>19</v>
      </c>
      <c r="G979" t="s">
        <v>9</v>
      </c>
    </row>
    <row r="980" spans="1:7" x14ac:dyDescent="0.25">
      <c r="A980">
        <v>122</v>
      </c>
      <c r="B980" s="3">
        <f ca="1">RANDBETWEEN(Inställningar!$B$1,Inställningar!$B$2)</f>
        <v>46071</v>
      </c>
      <c r="C980" t="s">
        <v>15</v>
      </c>
      <c r="D980">
        <v>3</v>
      </c>
      <c r="E980">
        <v>7</v>
      </c>
      <c r="F980" s="2" t="s">
        <v>17</v>
      </c>
      <c r="G980" t="s">
        <v>11</v>
      </c>
    </row>
    <row r="981" spans="1:7" x14ac:dyDescent="0.25">
      <c r="A981">
        <v>175</v>
      </c>
      <c r="B981" s="3">
        <f ca="1">RANDBETWEEN(Inställningar!$B$1,Inställningar!$B$2)</f>
        <v>45419</v>
      </c>
      <c r="C981" t="s">
        <v>16</v>
      </c>
      <c r="D981">
        <v>3</v>
      </c>
      <c r="E981">
        <v>7</v>
      </c>
      <c r="F981" s="2" t="s">
        <v>18</v>
      </c>
      <c r="G981" t="s">
        <v>13</v>
      </c>
    </row>
    <row r="982" spans="1:7" x14ac:dyDescent="0.25">
      <c r="A982">
        <v>151</v>
      </c>
      <c r="B982" s="3">
        <f ca="1">RANDBETWEEN(Inställningar!$B$1,Inställningar!$B$2)</f>
        <v>45813</v>
      </c>
      <c r="C982" t="s">
        <v>7</v>
      </c>
      <c r="D982">
        <v>5</v>
      </c>
      <c r="E982">
        <v>12</v>
      </c>
      <c r="F982" s="2" t="s">
        <v>19</v>
      </c>
      <c r="G982" t="s">
        <v>0</v>
      </c>
    </row>
    <row r="983" spans="1:7" x14ac:dyDescent="0.25">
      <c r="A983">
        <v>180</v>
      </c>
      <c r="B983" s="3">
        <f ca="1">RANDBETWEEN(Inställningar!$B$1,Inställningar!$B$2)</f>
        <v>45648</v>
      </c>
      <c r="C983" t="s">
        <v>8</v>
      </c>
      <c r="D983">
        <v>9</v>
      </c>
      <c r="E983">
        <v>6</v>
      </c>
      <c r="F983" s="2" t="s">
        <v>17</v>
      </c>
      <c r="G983" t="s">
        <v>9</v>
      </c>
    </row>
    <row r="984" spans="1:7" x14ac:dyDescent="0.25">
      <c r="A984">
        <v>174</v>
      </c>
      <c r="B984" s="3">
        <f ca="1">RANDBETWEEN(Inställningar!$B$1,Inställningar!$B$2)</f>
        <v>45957</v>
      </c>
      <c r="C984" t="s">
        <v>10</v>
      </c>
      <c r="D984">
        <v>4</v>
      </c>
      <c r="E984">
        <v>4</v>
      </c>
      <c r="F984" s="2" t="s">
        <v>18</v>
      </c>
      <c r="G984" t="s">
        <v>11</v>
      </c>
    </row>
    <row r="985" spans="1:7" x14ac:dyDescent="0.25">
      <c r="A985">
        <v>179</v>
      </c>
      <c r="B985" s="3">
        <f ca="1">RANDBETWEEN(Inställningar!$B$1,Inställningar!$B$2)</f>
        <v>45519</v>
      </c>
      <c r="C985" t="s">
        <v>12</v>
      </c>
      <c r="D985">
        <v>7</v>
      </c>
      <c r="E985">
        <v>5</v>
      </c>
      <c r="F985" s="2" t="s">
        <v>19</v>
      </c>
      <c r="G985" t="s">
        <v>13</v>
      </c>
    </row>
    <row r="986" spans="1:7" x14ac:dyDescent="0.25">
      <c r="A986">
        <v>131</v>
      </c>
      <c r="B986" s="3">
        <f ca="1">RANDBETWEEN(Inställningar!$B$1,Inställningar!$B$2)</f>
        <v>45860</v>
      </c>
      <c r="C986" t="s">
        <v>14</v>
      </c>
      <c r="D986">
        <v>36</v>
      </c>
      <c r="E986">
        <v>10</v>
      </c>
      <c r="F986" s="2" t="s">
        <v>17</v>
      </c>
      <c r="G986" t="s">
        <v>0</v>
      </c>
    </row>
    <row r="987" spans="1:7" x14ac:dyDescent="0.25">
      <c r="A987">
        <v>115</v>
      </c>
      <c r="B987" s="3">
        <f ca="1">RANDBETWEEN(Inställningar!$B$1,Inställningar!$B$2)</f>
        <v>45807</v>
      </c>
      <c r="C987" t="s">
        <v>15</v>
      </c>
      <c r="D987">
        <v>3</v>
      </c>
      <c r="E987">
        <v>7</v>
      </c>
      <c r="F987" s="2" t="s">
        <v>18</v>
      </c>
      <c r="G987" t="s">
        <v>9</v>
      </c>
    </row>
    <row r="988" spans="1:7" x14ac:dyDescent="0.25">
      <c r="A988">
        <v>169</v>
      </c>
      <c r="B988" s="3">
        <f ca="1">RANDBETWEEN(Inställningar!$B$1,Inställningar!$B$2)</f>
        <v>45743</v>
      </c>
      <c r="C988" t="s">
        <v>16</v>
      </c>
      <c r="D988">
        <v>3</v>
      </c>
      <c r="E988">
        <v>7</v>
      </c>
      <c r="F988" s="2" t="s">
        <v>19</v>
      </c>
      <c r="G988" t="s">
        <v>11</v>
      </c>
    </row>
    <row r="989" spans="1:7" x14ac:dyDescent="0.25">
      <c r="A989">
        <v>116</v>
      </c>
      <c r="B989" s="3">
        <f ca="1">RANDBETWEEN(Inställningar!$B$1,Inställningar!$B$2)</f>
        <v>46027</v>
      </c>
      <c r="C989" t="s">
        <v>7</v>
      </c>
      <c r="D989">
        <v>6</v>
      </c>
      <c r="E989">
        <v>15</v>
      </c>
      <c r="F989" s="2" t="s">
        <v>17</v>
      </c>
      <c r="G989" t="s">
        <v>13</v>
      </c>
    </row>
    <row r="990" spans="1:7" x14ac:dyDescent="0.25">
      <c r="A990">
        <v>161</v>
      </c>
      <c r="B990" s="3">
        <f ca="1">RANDBETWEEN(Inställningar!$B$1,Inställningar!$B$2)</f>
        <v>45724</v>
      </c>
      <c r="C990" t="s">
        <v>8</v>
      </c>
      <c r="D990">
        <v>7</v>
      </c>
      <c r="E990">
        <v>5</v>
      </c>
      <c r="F990" s="2" t="s">
        <v>18</v>
      </c>
      <c r="G990" t="s">
        <v>0</v>
      </c>
    </row>
    <row r="991" spans="1:7" x14ac:dyDescent="0.25">
      <c r="A991">
        <v>135</v>
      </c>
      <c r="B991" s="3">
        <f ca="1">RANDBETWEEN(Inställningar!$B$1,Inställningar!$B$2)</f>
        <v>45861</v>
      </c>
      <c r="C991" t="s">
        <v>10</v>
      </c>
      <c r="D991">
        <v>4</v>
      </c>
      <c r="E991">
        <v>4</v>
      </c>
      <c r="F991" s="2" t="s">
        <v>19</v>
      </c>
      <c r="G991" t="s">
        <v>9</v>
      </c>
    </row>
    <row r="992" spans="1:7" x14ac:dyDescent="0.25">
      <c r="A992">
        <v>101</v>
      </c>
      <c r="B992" s="3">
        <f ca="1">RANDBETWEEN(Inställningar!$B$1,Inställningar!$B$2)</f>
        <v>45371</v>
      </c>
      <c r="C992" t="s">
        <v>12</v>
      </c>
      <c r="D992">
        <v>7</v>
      </c>
      <c r="E992">
        <v>5</v>
      </c>
      <c r="F992" s="2" t="s">
        <v>17</v>
      </c>
      <c r="G992" t="s">
        <v>11</v>
      </c>
    </row>
    <row r="993" spans="1:7" x14ac:dyDescent="0.25">
      <c r="A993">
        <v>105</v>
      </c>
      <c r="B993" s="3">
        <f ca="1">RANDBETWEEN(Inställningar!$B$1,Inställningar!$B$2)</f>
        <v>45490</v>
      </c>
      <c r="C993" t="s">
        <v>14</v>
      </c>
      <c r="D993">
        <v>40</v>
      </c>
      <c r="E993">
        <v>11</v>
      </c>
      <c r="F993" s="2" t="s">
        <v>18</v>
      </c>
      <c r="G993" t="s">
        <v>13</v>
      </c>
    </row>
    <row r="994" spans="1:7" x14ac:dyDescent="0.25">
      <c r="A994">
        <v>163</v>
      </c>
      <c r="B994" s="3">
        <f ca="1">RANDBETWEEN(Inställningar!$B$1,Inställningar!$B$2)</f>
        <v>45531</v>
      </c>
      <c r="C994" t="s">
        <v>15</v>
      </c>
      <c r="D994">
        <v>4</v>
      </c>
      <c r="E994">
        <v>9</v>
      </c>
      <c r="F994" s="2" t="s">
        <v>19</v>
      </c>
      <c r="G994" t="s">
        <v>0</v>
      </c>
    </row>
    <row r="995" spans="1:7" x14ac:dyDescent="0.25">
      <c r="A995">
        <v>101</v>
      </c>
      <c r="B995" s="3">
        <f ca="1">RANDBETWEEN(Inställningar!$B$1,Inställningar!$B$2)</f>
        <v>45981</v>
      </c>
      <c r="C995" t="s">
        <v>16</v>
      </c>
      <c r="D995">
        <v>3</v>
      </c>
      <c r="E995">
        <v>7</v>
      </c>
      <c r="F995" s="2" t="s">
        <v>17</v>
      </c>
      <c r="G995" t="s">
        <v>9</v>
      </c>
    </row>
    <row r="996" spans="1:7" x14ac:dyDescent="0.25">
      <c r="A996">
        <v>133</v>
      </c>
      <c r="B996" s="3">
        <f ca="1">RANDBETWEEN(Inställningar!$B$1,Inställningar!$B$2)</f>
        <v>45633</v>
      </c>
      <c r="C996" t="s">
        <v>7</v>
      </c>
      <c r="D996">
        <v>4</v>
      </c>
      <c r="E996">
        <v>10</v>
      </c>
      <c r="F996" s="2" t="s">
        <v>18</v>
      </c>
      <c r="G996" t="s">
        <v>11</v>
      </c>
    </row>
    <row r="997" spans="1:7" x14ac:dyDescent="0.25">
      <c r="A997">
        <v>189</v>
      </c>
      <c r="B997" s="3">
        <f ca="1">RANDBETWEEN(Inställningar!$B$1,Inställningar!$B$2)</f>
        <v>45381</v>
      </c>
      <c r="C997" t="s">
        <v>8</v>
      </c>
      <c r="D997">
        <v>8</v>
      </c>
      <c r="E997">
        <v>6</v>
      </c>
      <c r="F997" s="2" t="s">
        <v>19</v>
      </c>
      <c r="G997" t="s">
        <v>13</v>
      </c>
    </row>
    <row r="998" spans="1:7" x14ac:dyDescent="0.25">
      <c r="A998">
        <v>147</v>
      </c>
      <c r="B998" s="3">
        <f ca="1">RANDBETWEEN(Inställningar!$B$1,Inställningar!$B$2)</f>
        <v>45804</v>
      </c>
      <c r="C998" t="s">
        <v>10</v>
      </c>
      <c r="D998">
        <v>5</v>
      </c>
      <c r="E998">
        <v>4</v>
      </c>
      <c r="F998" s="2" t="s">
        <v>17</v>
      </c>
      <c r="G998" t="s">
        <v>0</v>
      </c>
    </row>
    <row r="999" spans="1:7" x14ac:dyDescent="0.25">
      <c r="A999">
        <v>185</v>
      </c>
      <c r="B999" s="3">
        <f ca="1">RANDBETWEEN(Inställningar!$B$1,Inställningar!$B$2)</f>
        <v>45442</v>
      </c>
      <c r="C999" t="s">
        <v>12</v>
      </c>
      <c r="D999">
        <v>5</v>
      </c>
      <c r="E999">
        <v>4</v>
      </c>
      <c r="F999" s="2" t="s">
        <v>18</v>
      </c>
      <c r="G999" t="s">
        <v>9</v>
      </c>
    </row>
    <row r="1000" spans="1:7" x14ac:dyDescent="0.25">
      <c r="A1000">
        <v>104</v>
      </c>
      <c r="B1000" s="3">
        <f ca="1">RANDBETWEEN(Inställningar!$B$1,Inställningar!$B$2)</f>
        <v>45351</v>
      </c>
      <c r="C1000" t="s">
        <v>14</v>
      </c>
      <c r="D1000">
        <v>30</v>
      </c>
      <c r="E1000">
        <v>9</v>
      </c>
      <c r="F1000" s="2" t="s">
        <v>19</v>
      </c>
      <c r="G1000" t="s">
        <v>11</v>
      </c>
    </row>
    <row r="1001" spans="1:7" x14ac:dyDescent="0.25">
      <c r="A1001">
        <v>140</v>
      </c>
      <c r="B1001" s="3">
        <f ca="1">RANDBETWEEN(Inställningar!$B$1,Inställningar!$B$2)</f>
        <v>45976</v>
      </c>
      <c r="C1001" t="s">
        <v>15</v>
      </c>
      <c r="D1001">
        <v>3</v>
      </c>
      <c r="E1001">
        <v>7</v>
      </c>
      <c r="F1001" s="2" t="s">
        <v>17</v>
      </c>
      <c r="G1001" t="s">
        <v>13</v>
      </c>
    </row>
    <row r="1002" spans="1:7" x14ac:dyDescent="0.25">
      <c r="A1002">
        <v>152</v>
      </c>
      <c r="B1002" s="3">
        <f ca="1">RANDBETWEEN(Inställningar!$B$1,Inställningar!$B$2)</f>
        <v>45459</v>
      </c>
      <c r="C1002" t="s">
        <v>16</v>
      </c>
      <c r="D1002">
        <v>3</v>
      </c>
      <c r="E1002">
        <v>7</v>
      </c>
      <c r="F1002" s="2" t="s">
        <v>18</v>
      </c>
      <c r="G1002" t="s">
        <v>0</v>
      </c>
    </row>
    <row r="1003" spans="1:7" x14ac:dyDescent="0.25">
      <c r="A1003">
        <v>169</v>
      </c>
      <c r="B1003" s="3">
        <f ca="1">RANDBETWEEN(Inställningar!$B$1,Inställningar!$B$2)</f>
        <v>45923</v>
      </c>
      <c r="C1003" t="s">
        <v>7</v>
      </c>
      <c r="D1003">
        <v>4</v>
      </c>
      <c r="E1003">
        <v>10</v>
      </c>
      <c r="F1003" s="2" t="s">
        <v>19</v>
      </c>
      <c r="G1003" t="s">
        <v>9</v>
      </c>
    </row>
    <row r="1004" spans="1:7" x14ac:dyDescent="0.25">
      <c r="A1004">
        <v>133</v>
      </c>
      <c r="B1004" s="3">
        <f ca="1">RANDBETWEEN(Inställningar!$B$1,Inställningar!$B$2)</f>
        <v>45317</v>
      </c>
      <c r="C1004" t="s">
        <v>8</v>
      </c>
      <c r="D1004">
        <v>9</v>
      </c>
      <c r="E1004">
        <v>6</v>
      </c>
      <c r="F1004" s="2" t="s">
        <v>17</v>
      </c>
      <c r="G1004" t="s">
        <v>11</v>
      </c>
    </row>
    <row r="1005" spans="1:7" x14ac:dyDescent="0.25">
      <c r="A1005">
        <v>177</v>
      </c>
      <c r="B1005" s="3">
        <f ca="1">RANDBETWEEN(Inställningar!$B$1,Inställningar!$B$2)</f>
        <v>45472</v>
      </c>
      <c r="C1005" t="s">
        <v>10</v>
      </c>
      <c r="D1005">
        <v>5</v>
      </c>
      <c r="E1005">
        <v>4</v>
      </c>
      <c r="F1005" s="2" t="s">
        <v>18</v>
      </c>
      <c r="G1005" t="s">
        <v>13</v>
      </c>
    </row>
    <row r="1006" spans="1:7" x14ac:dyDescent="0.25">
      <c r="A1006">
        <v>112</v>
      </c>
      <c r="B1006" s="3">
        <f ca="1">RANDBETWEEN(Inställningar!$B$1,Inställningar!$B$2)</f>
        <v>45487</v>
      </c>
      <c r="C1006" t="s">
        <v>12</v>
      </c>
      <c r="D1006">
        <v>5</v>
      </c>
      <c r="E1006">
        <v>4</v>
      </c>
      <c r="F1006" s="2" t="s">
        <v>19</v>
      </c>
      <c r="G1006" t="s">
        <v>0</v>
      </c>
    </row>
    <row r="1007" spans="1:7" x14ac:dyDescent="0.25">
      <c r="A1007">
        <v>116</v>
      </c>
      <c r="B1007" s="3">
        <f ca="1">RANDBETWEEN(Inställningar!$B$1,Inställningar!$B$2)</f>
        <v>45431</v>
      </c>
      <c r="C1007" t="s">
        <v>14</v>
      </c>
      <c r="D1007">
        <v>28</v>
      </c>
      <c r="E1007">
        <v>8</v>
      </c>
      <c r="F1007" s="2" t="s">
        <v>17</v>
      </c>
      <c r="G1007" t="s">
        <v>9</v>
      </c>
    </row>
    <row r="1008" spans="1:7" x14ac:dyDescent="0.25">
      <c r="A1008">
        <v>176</v>
      </c>
      <c r="B1008" s="3">
        <f ca="1">RANDBETWEEN(Inställningar!$B$1,Inställningar!$B$2)</f>
        <v>45764</v>
      </c>
      <c r="C1008" t="s">
        <v>15</v>
      </c>
      <c r="D1008">
        <v>3</v>
      </c>
      <c r="E1008">
        <v>7</v>
      </c>
      <c r="F1008" s="2" t="s">
        <v>18</v>
      </c>
      <c r="G1008" t="s">
        <v>11</v>
      </c>
    </row>
    <row r="1009" spans="1:7" x14ac:dyDescent="0.25">
      <c r="A1009">
        <v>153</v>
      </c>
      <c r="B1009" s="3">
        <f ca="1">RANDBETWEEN(Inställningar!$B$1,Inställningar!$B$2)</f>
        <v>45332</v>
      </c>
      <c r="C1009" t="s">
        <v>16</v>
      </c>
      <c r="D1009">
        <v>3</v>
      </c>
      <c r="E1009">
        <v>7</v>
      </c>
      <c r="F1009" s="2" t="s">
        <v>19</v>
      </c>
      <c r="G1009" t="s">
        <v>13</v>
      </c>
    </row>
    <row r="1010" spans="1:7" x14ac:dyDescent="0.25">
      <c r="A1010">
        <v>177</v>
      </c>
      <c r="B1010" s="3">
        <f ca="1">RANDBETWEEN(Inställningar!$B$1,Inställningar!$B$2)</f>
        <v>45574</v>
      </c>
      <c r="C1010" t="s">
        <v>7</v>
      </c>
      <c r="D1010">
        <v>3</v>
      </c>
      <c r="E1010">
        <v>8</v>
      </c>
      <c r="F1010" s="2" t="s">
        <v>17</v>
      </c>
      <c r="G1010" t="s">
        <v>0</v>
      </c>
    </row>
    <row r="1011" spans="1:7" x14ac:dyDescent="0.25">
      <c r="A1011">
        <v>161</v>
      </c>
      <c r="B1011" s="3">
        <f ca="1">RANDBETWEEN(Inställningar!$B$1,Inställningar!$B$2)</f>
        <v>45547</v>
      </c>
      <c r="C1011" t="s">
        <v>8</v>
      </c>
      <c r="D1011">
        <v>6</v>
      </c>
      <c r="E1011">
        <v>5</v>
      </c>
      <c r="F1011" s="2" t="s">
        <v>18</v>
      </c>
      <c r="G1011" t="s">
        <v>9</v>
      </c>
    </row>
    <row r="1012" spans="1:7" x14ac:dyDescent="0.25">
      <c r="A1012">
        <v>177</v>
      </c>
      <c r="B1012" s="3">
        <f ca="1">RANDBETWEEN(Inställningar!$B$1,Inställningar!$B$2)</f>
        <v>45796</v>
      </c>
      <c r="C1012" t="s">
        <v>10</v>
      </c>
      <c r="D1012">
        <v>3</v>
      </c>
      <c r="E1012">
        <v>3</v>
      </c>
      <c r="F1012" s="2" t="s">
        <v>19</v>
      </c>
      <c r="G1012" t="s">
        <v>11</v>
      </c>
    </row>
    <row r="1013" spans="1:7" x14ac:dyDescent="0.25">
      <c r="A1013">
        <v>165</v>
      </c>
      <c r="B1013" s="3">
        <f ca="1">RANDBETWEEN(Inställningar!$B$1,Inställningar!$B$2)</f>
        <v>45688</v>
      </c>
      <c r="C1013" t="s">
        <v>12</v>
      </c>
      <c r="D1013">
        <v>4</v>
      </c>
      <c r="E1013">
        <v>4</v>
      </c>
      <c r="F1013" s="2" t="s">
        <v>17</v>
      </c>
      <c r="G1013" t="s">
        <v>13</v>
      </c>
    </row>
    <row r="1014" spans="1:7" x14ac:dyDescent="0.25">
      <c r="A1014">
        <v>110</v>
      </c>
      <c r="B1014" s="3">
        <f ca="1">RANDBETWEEN(Inställningar!$B$1,Inställningar!$B$2)</f>
        <v>45624</v>
      </c>
      <c r="C1014" t="s">
        <v>14</v>
      </c>
      <c r="D1014">
        <v>25</v>
      </c>
      <c r="E1014">
        <v>8</v>
      </c>
      <c r="F1014" s="2" t="s">
        <v>18</v>
      </c>
      <c r="G1014" t="s">
        <v>0</v>
      </c>
    </row>
    <row r="1015" spans="1:7" x14ac:dyDescent="0.25">
      <c r="A1015">
        <v>183</v>
      </c>
      <c r="B1015" s="3">
        <f ca="1">RANDBETWEEN(Inställningar!$B$1,Inställningar!$B$2)</f>
        <v>45954</v>
      </c>
      <c r="C1015" t="s">
        <v>15</v>
      </c>
      <c r="D1015">
        <v>2</v>
      </c>
      <c r="E1015">
        <v>5</v>
      </c>
      <c r="F1015" s="2" t="s">
        <v>19</v>
      </c>
      <c r="G1015" t="s">
        <v>9</v>
      </c>
    </row>
    <row r="1016" spans="1:7" x14ac:dyDescent="0.25">
      <c r="A1016">
        <v>133</v>
      </c>
      <c r="B1016" s="3">
        <f ca="1">RANDBETWEEN(Inställningar!$B$1,Inställningar!$B$2)</f>
        <v>45949</v>
      </c>
      <c r="C1016" t="s">
        <v>16</v>
      </c>
      <c r="D1016">
        <v>2</v>
      </c>
      <c r="E1016">
        <v>5</v>
      </c>
      <c r="F1016" s="2" t="s">
        <v>17</v>
      </c>
      <c r="G1016" t="s">
        <v>11</v>
      </c>
    </row>
    <row r="1017" spans="1:7" x14ac:dyDescent="0.25">
      <c r="A1017">
        <v>172</v>
      </c>
      <c r="B1017" s="3">
        <f ca="1">RANDBETWEEN(Inställningar!$B$1,Inställningar!$B$2)</f>
        <v>45301</v>
      </c>
      <c r="C1017" t="s">
        <v>7</v>
      </c>
      <c r="D1017">
        <v>3</v>
      </c>
      <c r="E1017">
        <v>8</v>
      </c>
      <c r="F1017" s="2" t="s">
        <v>18</v>
      </c>
      <c r="G1017" t="s">
        <v>13</v>
      </c>
    </row>
    <row r="1018" spans="1:7" x14ac:dyDescent="0.25">
      <c r="A1018">
        <v>167</v>
      </c>
      <c r="B1018" s="3">
        <f ca="1">RANDBETWEEN(Inställningar!$B$1,Inställningar!$B$2)</f>
        <v>45403</v>
      </c>
      <c r="C1018" t="s">
        <v>8</v>
      </c>
      <c r="D1018">
        <v>4</v>
      </c>
      <c r="E1018">
        <v>4</v>
      </c>
      <c r="F1018" s="2" t="s">
        <v>19</v>
      </c>
      <c r="G1018" t="s">
        <v>0</v>
      </c>
    </row>
    <row r="1019" spans="1:7" x14ac:dyDescent="0.25">
      <c r="A1019">
        <v>113</v>
      </c>
      <c r="B1019" s="3">
        <f ca="1">RANDBETWEEN(Inställningar!$B$1,Inställningar!$B$2)</f>
        <v>45950</v>
      </c>
      <c r="C1019" t="s">
        <v>10</v>
      </c>
      <c r="D1019">
        <v>3</v>
      </c>
      <c r="E1019">
        <v>3</v>
      </c>
      <c r="F1019" s="2" t="s">
        <v>17</v>
      </c>
      <c r="G1019" t="s">
        <v>9</v>
      </c>
    </row>
    <row r="1020" spans="1:7" x14ac:dyDescent="0.25">
      <c r="A1020">
        <v>124</v>
      </c>
      <c r="B1020" s="3">
        <f ca="1">RANDBETWEEN(Inställningar!$B$1,Inställningar!$B$2)</f>
        <v>45347</v>
      </c>
      <c r="C1020" t="s">
        <v>12</v>
      </c>
      <c r="D1020">
        <v>4</v>
      </c>
      <c r="E1020">
        <v>4</v>
      </c>
      <c r="F1020" s="2" t="s">
        <v>18</v>
      </c>
      <c r="G1020" t="s">
        <v>11</v>
      </c>
    </row>
    <row r="1021" spans="1:7" x14ac:dyDescent="0.25">
      <c r="A1021">
        <v>114</v>
      </c>
      <c r="B1021" s="3">
        <f ca="1">RANDBETWEEN(Inställningar!$B$1,Inställningar!$B$2)</f>
        <v>45979</v>
      </c>
      <c r="C1021" t="s">
        <v>14</v>
      </c>
      <c r="D1021">
        <v>20</v>
      </c>
      <c r="E1021">
        <v>6</v>
      </c>
      <c r="F1021" s="2" t="s">
        <v>19</v>
      </c>
      <c r="G1021" t="s">
        <v>13</v>
      </c>
    </row>
    <row r="1022" spans="1:7" x14ac:dyDescent="0.25">
      <c r="A1022">
        <v>120</v>
      </c>
      <c r="B1022" s="3">
        <f ca="1">RANDBETWEEN(Inställningar!$B$1,Inställningar!$B$2)</f>
        <v>45557</v>
      </c>
      <c r="C1022" t="s">
        <v>15</v>
      </c>
      <c r="D1022">
        <v>2</v>
      </c>
      <c r="E1022">
        <v>5</v>
      </c>
      <c r="F1022" s="2" t="s">
        <v>17</v>
      </c>
      <c r="G1022" t="s">
        <v>0</v>
      </c>
    </row>
    <row r="1023" spans="1:7" x14ac:dyDescent="0.25">
      <c r="A1023">
        <v>183</v>
      </c>
      <c r="B1023" s="3">
        <f ca="1">RANDBETWEEN(Inställningar!$B$1,Inställningar!$B$2)</f>
        <v>45409</v>
      </c>
      <c r="C1023" t="s">
        <v>16</v>
      </c>
      <c r="D1023">
        <v>2</v>
      </c>
      <c r="E1023">
        <v>5</v>
      </c>
      <c r="F1023" s="2" t="s">
        <v>18</v>
      </c>
      <c r="G1023" t="s">
        <v>9</v>
      </c>
    </row>
    <row r="1024" spans="1:7" x14ac:dyDescent="0.25">
      <c r="A1024">
        <v>135</v>
      </c>
      <c r="B1024" s="3">
        <f ca="1">RANDBETWEEN(Inställningar!$B$1,Inställningar!$B$2)</f>
        <v>45900</v>
      </c>
      <c r="C1024" t="s">
        <v>7</v>
      </c>
      <c r="D1024">
        <v>4</v>
      </c>
      <c r="E1024">
        <v>10</v>
      </c>
      <c r="F1024" s="2" t="s">
        <v>19</v>
      </c>
      <c r="G1024" t="s">
        <v>11</v>
      </c>
    </row>
    <row r="1025" spans="1:7" x14ac:dyDescent="0.25">
      <c r="A1025">
        <v>137</v>
      </c>
      <c r="B1025" s="3">
        <f ca="1">RANDBETWEEN(Inställningar!$B$1,Inställningar!$B$2)</f>
        <v>45356</v>
      </c>
      <c r="C1025" t="s">
        <v>8</v>
      </c>
      <c r="D1025">
        <v>4</v>
      </c>
      <c r="E1025">
        <v>4</v>
      </c>
      <c r="F1025" s="2" t="s">
        <v>17</v>
      </c>
      <c r="G1025" t="s">
        <v>13</v>
      </c>
    </row>
    <row r="1026" spans="1:7" x14ac:dyDescent="0.25">
      <c r="A1026">
        <v>118</v>
      </c>
      <c r="B1026" s="3">
        <f ca="1">RANDBETWEEN(Inställningar!$B$1,Inställningar!$B$2)</f>
        <v>45725</v>
      </c>
      <c r="C1026" t="s">
        <v>10</v>
      </c>
      <c r="D1026">
        <v>2</v>
      </c>
      <c r="E1026">
        <v>3</v>
      </c>
      <c r="F1026" s="2" t="s">
        <v>18</v>
      </c>
      <c r="G1026" t="s">
        <v>0</v>
      </c>
    </row>
    <row r="1027" spans="1:7" x14ac:dyDescent="0.25">
      <c r="A1027">
        <v>119</v>
      </c>
      <c r="B1027" s="3">
        <f ca="1">RANDBETWEEN(Inställningar!$B$1,Inställningar!$B$2)</f>
        <v>45384</v>
      </c>
      <c r="C1027" t="s">
        <v>12</v>
      </c>
      <c r="D1027">
        <v>4</v>
      </c>
      <c r="E1027">
        <v>4</v>
      </c>
      <c r="F1027" s="2" t="s">
        <v>19</v>
      </c>
      <c r="G1027" t="s">
        <v>9</v>
      </c>
    </row>
    <row r="1028" spans="1:7" x14ac:dyDescent="0.25">
      <c r="A1028">
        <v>145</v>
      </c>
      <c r="B1028" s="3">
        <f ca="1">RANDBETWEEN(Inställningar!$B$1,Inställningar!$B$2)</f>
        <v>46049</v>
      </c>
      <c r="C1028" t="s">
        <v>14</v>
      </c>
      <c r="D1028">
        <v>22</v>
      </c>
      <c r="E1028">
        <v>7</v>
      </c>
      <c r="F1028" s="2" t="s">
        <v>17</v>
      </c>
      <c r="G1028" t="s">
        <v>11</v>
      </c>
    </row>
    <row r="1029" spans="1:7" x14ac:dyDescent="0.25">
      <c r="A1029">
        <v>135</v>
      </c>
      <c r="B1029" s="3">
        <f ca="1">RANDBETWEEN(Inställningar!$B$1,Inställningar!$B$2)</f>
        <v>45313</v>
      </c>
      <c r="C1029" t="s">
        <v>15</v>
      </c>
      <c r="D1029">
        <v>2</v>
      </c>
      <c r="E1029">
        <v>5</v>
      </c>
      <c r="F1029" s="2" t="s">
        <v>18</v>
      </c>
      <c r="G1029" t="s">
        <v>13</v>
      </c>
    </row>
    <row r="1030" spans="1:7" x14ac:dyDescent="0.25">
      <c r="A1030">
        <v>110</v>
      </c>
      <c r="B1030" s="3">
        <f ca="1">RANDBETWEEN(Inställningar!$B$1,Inställningar!$B$2)</f>
        <v>45570</v>
      </c>
      <c r="C1030" t="s">
        <v>16</v>
      </c>
      <c r="D1030">
        <v>2</v>
      </c>
      <c r="E1030">
        <v>5</v>
      </c>
      <c r="F1030" s="2" t="s">
        <v>19</v>
      </c>
      <c r="G1030" t="s">
        <v>0</v>
      </c>
    </row>
    <row r="1031" spans="1:7" x14ac:dyDescent="0.25">
      <c r="A1031">
        <v>103</v>
      </c>
      <c r="B1031" s="3">
        <f ca="1">RANDBETWEEN(Inställningar!$B$1,Inställningar!$B$2)</f>
        <v>45905</v>
      </c>
      <c r="C1031" t="s">
        <v>7</v>
      </c>
      <c r="D1031">
        <v>2</v>
      </c>
      <c r="E1031">
        <v>6</v>
      </c>
      <c r="F1031" s="2" t="s">
        <v>17</v>
      </c>
      <c r="G1031" t="s">
        <v>9</v>
      </c>
    </row>
    <row r="1032" spans="1:7" x14ac:dyDescent="0.25">
      <c r="A1032">
        <v>171</v>
      </c>
      <c r="B1032" s="3">
        <f ca="1">RANDBETWEEN(Inställningar!$B$1,Inställningar!$B$2)</f>
        <v>45924</v>
      </c>
      <c r="C1032" t="s">
        <v>8</v>
      </c>
      <c r="D1032">
        <v>6</v>
      </c>
      <c r="E1032">
        <v>5</v>
      </c>
      <c r="F1032" s="2" t="s">
        <v>18</v>
      </c>
      <c r="G1032" t="s">
        <v>11</v>
      </c>
    </row>
    <row r="1033" spans="1:7" x14ac:dyDescent="0.25">
      <c r="A1033">
        <v>124</v>
      </c>
      <c r="B1033" s="3">
        <f ca="1">RANDBETWEEN(Inställningar!$B$1,Inställningar!$B$2)</f>
        <v>45916</v>
      </c>
      <c r="C1033" t="s">
        <v>10</v>
      </c>
      <c r="D1033">
        <v>2</v>
      </c>
      <c r="E1033">
        <v>3</v>
      </c>
      <c r="F1033" s="2" t="s">
        <v>19</v>
      </c>
      <c r="G1033" t="s">
        <v>13</v>
      </c>
    </row>
    <row r="1034" spans="1:7" x14ac:dyDescent="0.25">
      <c r="A1034">
        <v>132</v>
      </c>
      <c r="B1034" s="3">
        <f ca="1">RANDBETWEEN(Inställningar!$B$1,Inställningar!$B$2)</f>
        <v>45818</v>
      </c>
      <c r="C1034" t="s">
        <v>12</v>
      </c>
      <c r="D1034">
        <v>4</v>
      </c>
      <c r="E1034">
        <v>4</v>
      </c>
      <c r="F1034" s="2" t="s">
        <v>17</v>
      </c>
      <c r="G1034" t="s">
        <v>0</v>
      </c>
    </row>
    <row r="1035" spans="1:7" x14ac:dyDescent="0.25">
      <c r="A1035">
        <v>106</v>
      </c>
      <c r="B1035" s="3">
        <f ca="1">RANDBETWEEN(Inställningar!$B$1,Inställningar!$B$2)</f>
        <v>45352</v>
      </c>
      <c r="C1035" t="s">
        <v>14</v>
      </c>
      <c r="D1035">
        <v>28</v>
      </c>
      <c r="E1035">
        <v>8</v>
      </c>
      <c r="F1035" s="2" t="s">
        <v>18</v>
      </c>
      <c r="G1035" t="s">
        <v>9</v>
      </c>
    </row>
    <row r="1036" spans="1:7" x14ac:dyDescent="0.25">
      <c r="A1036">
        <v>143</v>
      </c>
      <c r="B1036" s="3">
        <f ca="1">RANDBETWEEN(Inställningar!$B$1,Inställningar!$B$2)</f>
        <v>45963</v>
      </c>
      <c r="C1036" t="s">
        <v>15</v>
      </c>
      <c r="D1036">
        <v>2</v>
      </c>
      <c r="E1036">
        <v>5</v>
      </c>
      <c r="F1036" s="2" t="s">
        <v>19</v>
      </c>
      <c r="G1036" t="s">
        <v>11</v>
      </c>
    </row>
    <row r="1037" spans="1:7" x14ac:dyDescent="0.25">
      <c r="A1037">
        <v>111</v>
      </c>
      <c r="B1037" s="3">
        <f ca="1">RANDBETWEEN(Inställningar!$B$1,Inställningar!$B$2)</f>
        <v>45863</v>
      </c>
      <c r="C1037" t="s">
        <v>16</v>
      </c>
      <c r="D1037">
        <v>2</v>
      </c>
      <c r="E1037">
        <v>5</v>
      </c>
      <c r="F1037" s="2" t="s">
        <v>17</v>
      </c>
      <c r="G1037" t="s">
        <v>13</v>
      </c>
    </row>
    <row r="1038" spans="1:7" x14ac:dyDescent="0.25">
      <c r="A1038">
        <v>166</v>
      </c>
      <c r="B1038" s="3">
        <f ca="1">RANDBETWEEN(Inställningar!$B$1,Inställningar!$B$2)</f>
        <v>45776</v>
      </c>
      <c r="C1038" t="s">
        <v>7</v>
      </c>
      <c r="D1038">
        <v>3</v>
      </c>
      <c r="E1038">
        <v>8</v>
      </c>
      <c r="F1038" s="2" t="s">
        <v>18</v>
      </c>
      <c r="G1038" t="s">
        <v>0</v>
      </c>
    </row>
    <row r="1039" spans="1:7" x14ac:dyDescent="0.25">
      <c r="A1039">
        <v>113</v>
      </c>
      <c r="B1039" s="3">
        <f ca="1">RANDBETWEEN(Inställningar!$B$1,Inställningar!$B$2)</f>
        <v>46032</v>
      </c>
      <c r="C1039" t="s">
        <v>8</v>
      </c>
      <c r="D1039">
        <v>4</v>
      </c>
      <c r="E1039">
        <v>4</v>
      </c>
      <c r="F1039" s="2" t="s">
        <v>19</v>
      </c>
      <c r="G1039" t="s">
        <v>9</v>
      </c>
    </row>
    <row r="1040" spans="1:7" x14ac:dyDescent="0.25">
      <c r="A1040">
        <v>128</v>
      </c>
      <c r="B1040" s="3">
        <f ca="1">RANDBETWEEN(Inställningar!$B$1,Inställningar!$B$2)</f>
        <v>45534</v>
      </c>
      <c r="C1040" t="s">
        <v>10</v>
      </c>
      <c r="D1040">
        <v>3</v>
      </c>
      <c r="E1040">
        <v>3</v>
      </c>
      <c r="F1040" s="2" t="s">
        <v>17</v>
      </c>
      <c r="G1040" t="s">
        <v>11</v>
      </c>
    </row>
    <row r="1041" spans="1:7" x14ac:dyDescent="0.25">
      <c r="A1041">
        <v>109</v>
      </c>
      <c r="B1041" s="3">
        <f ca="1">RANDBETWEEN(Inställningar!$B$1,Inställningar!$B$2)</f>
        <v>46032</v>
      </c>
      <c r="C1041" t="s">
        <v>12</v>
      </c>
      <c r="D1041">
        <v>4</v>
      </c>
      <c r="E1041">
        <v>4</v>
      </c>
      <c r="F1041" s="2" t="s">
        <v>18</v>
      </c>
      <c r="G1041" t="s">
        <v>13</v>
      </c>
    </row>
    <row r="1042" spans="1:7" x14ac:dyDescent="0.25">
      <c r="A1042">
        <v>186</v>
      </c>
      <c r="B1042" s="3">
        <f ca="1">RANDBETWEEN(Inställningar!$B$1,Inställningar!$B$2)</f>
        <v>45807</v>
      </c>
      <c r="C1042" t="s">
        <v>14</v>
      </c>
      <c r="D1042">
        <v>23</v>
      </c>
      <c r="E1042">
        <v>7</v>
      </c>
      <c r="F1042" s="2" t="s">
        <v>19</v>
      </c>
      <c r="G1042" t="s">
        <v>0</v>
      </c>
    </row>
    <row r="1043" spans="1:7" x14ac:dyDescent="0.25">
      <c r="A1043">
        <v>121</v>
      </c>
      <c r="B1043" s="3">
        <f ca="1">RANDBETWEEN(Inställningar!$B$1,Inställningar!$B$2)</f>
        <v>45600</v>
      </c>
      <c r="C1043" t="s">
        <v>15</v>
      </c>
      <c r="D1043">
        <v>2</v>
      </c>
      <c r="E1043">
        <v>5</v>
      </c>
      <c r="F1043" s="2" t="s">
        <v>17</v>
      </c>
      <c r="G1043" t="s">
        <v>9</v>
      </c>
    </row>
    <row r="1044" spans="1:7" x14ac:dyDescent="0.25">
      <c r="A1044">
        <v>181</v>
      </c>
      <c r="B1044" s="3">
        <f ca="1">RANDBETWEEN(Inställningar!$B$1,Inställningar!$B$2)</f>
        <v>45367</v>
      </c>
      <c r="C1044" t="s">
        <v>16</v>
      </c>
      <c r="D1044">
        <v>2</v>
      </c>
      <c r="E1044">
        <v>5</v>
      </c>
      <c r="F1044" s="2" t="s">
        <v>18</v>
      </c>
      <c r="G1044" t="s">
        <v>11</v>
      </c>
    </row>
    <row r="1045" spans="1:7" x14ac:dyDescent="0.25">
      <c r="A1045">
        <v>145</v>
      </c>
      <c r="B1045" s="3">
        <f ca="1">RANDBETWEEN(Inställningar!$B$1,Inställningar!$B$2)</f>
        <v>45959</v>
      </c>
      <c r="C1045" t="s">
        <v>7</v>
      </c>
      <c r="D1045">
        <v>3</v>
      </c>
      <c r="E1045">
        <v>8</v>
      </c>
      <c r="F1045" s="2" t="s">
        <v>19</v>
      </c>
      <c r="G1045" t="s">
        <v>13</v>
      </c>
    </row>
    <row r="1046" spans="1:7" x14ac:dyDescent="0.25">
      <c r="A1046">
        <v>188</v>
      </c>
      <c r="B1046" s="3">
        <f ca="1">RANDBETWEEN(Inställningar!$B$1,Inställningar!$B$2)</f>
        <v>45575</v>
      </c>
      <c r="C1046" t="s">
        <v>8</v>
      </c>
      <c r="D1046">
        <v>5</v>
      </c>
      <c r="E1046">
        <v>4</v>
      </c>
      <c r="F1046" s="2" t="s">
        <v>17</v>
      </c>
      <c r="G1046" t="s">
        <v>0</v>
      </c>
    </row>
    <row r="1047" spans="1:7" x14ac:dyDescent="0.25">
      <c r="A1047">
        <v>164</v>
      </c>
      <c r="B1047" s="3">
        <f ca="1">RANDBETWEEN(Inställningar!$B$1,Inställningar!$B$2)</f>
        <v>45743</v>
      </c>
      <c r="C1047" t="s">
        <v>10</v>
      </c>
      <c r="D1047">
        <v>3</v>
      </c>
      <c r="E1047">
        <v>3</v>
      </c>
      <c r="F1047" s="2" t="s">
        <v>18</v>
      </c>
      <c r="G1047" t="s">
        <v>9</v>
      </c>
    </row>
    <row r="1048" spans="1:7" x14ac:dyDescent="0.25">
      <c r="A1048">
        <v>158</v>
      </c>
      <c r="B1048" s="3">
        <f ca="1">RANDBETWEEN(Inställningar!$B$1,Inställningar!$B$2)</f>
        <v>45456</v>
      </c>
      <c r="C1048" t="s">
        <v>12</v>
      </c>
      <c r="D1048">
        <v>4</v>
      </c>
      <c r="E1048">
        <v>4</v>
      </c>
      <c r="F1048" s="2" t="s">
        <v>19</v>
      </c>
      <c r="G1048" t="s">
        <v>11</v>
      </c>
    </row>
    <row r="1049" spans="1:7" x14ac:dyDescent="0.25">
      <c r="A1049">
        <v>105</v>
      </c>
      <c r="B1049" s="3">
        <f ca="1">RANDBETWEEN(Inställningar!$B$1,Inställningar!$B$2)</f>
        <v>45949</v>
      </c>
      <c r="C1049" t="s">
        <v>14</v>
      </c>
      <c r="D1049">
        <v>26</v>
      </c>
      <c r="E1049">
        <v>8</v>
      </c>
      <c r="F1049" s="2" t="s">
        <v>17</v>
      </c>
      <c r="G1049" t="s">
        <v>13</v>
      </c>
    </row>
    <row r="1050" spans="1:7" x14ac:dyDescent="0.25">
      <c r="A1050">
        <v>131</v>
      </c>
      <c r="B1050" s="3">
        <f ca="1">RANDBETWEEN(Inställningar!$B$1,Inställningar!$B$2)</f>
        <v>46027</v>
      </c>
      <c r="C1050" t="s">
        <v>15</v>
      </c>
      <c r="D1050">
        <v>2</v>
      </c>
      <c r="E1050">
        <v>5</v>
      </c>
      <c r="F1050" s="2" t="s">
        <v>18</v>
      </c>
      <c r="G1050" t="s">
        <v>0</v>
      </c>
    </row>
    <row r="1051" spans="1:7" x14ac:dyDescent="0.25">
      <c r="A1051">
        <v>151</v>
      </c>
      <c r="B1051" s="3">
        <f ca="1">RANDBETWEEN(Inställningar!$B$1,Inställningar!$B$2)</f>
        <v>45331</v>
      </c>
      <c r="C1051" t="s">
        <v>16</v>
      </c>
      <c r="D1051">
        <v>2</v>
      </c>
      <c r="E1051">
        <v>5</v>
      </c>
      <c r="F1051" s="2" t="s">
        <v>19</v>
      </c>
      <c r="G1051" t="s">
        <v>9</v>
      </c>
    </row>
    <row r="1052" spans="1:7" x14ac:dyDescent="0.25">
      <c r="A1052">
        <v>118</v>
      </c>
      <c r="B1052" s="3">
        <f ca="1">RANDBETWEEN(Inställningar!$B$1,Inställningar!$B$2)</f>
        <v>45367</v>
      </c>
      <c r="C1052" t="s">
        <v>7</v>
      </c>
      <c r="D1052">
        <v>3</v>
      </c>
      <c r="E1052">
        <v>8</v>
      </c>
      <c r="F1052" s="2" t="s">
        <v>17</v>
      </c>
      <c r="G1052" t="s">
        <v>11</v>
      </c>
    </row>
    <row r="1053" spans="1:7" x14ac:dyDescent="0.25">
      <c r="A1053">
        <v>154</v>
      </c>
      <c r="B1053" s="3">
        <f ca="1">RANDBETWEEN(Inställningar!$B$1,Inställningar!$B$2)</f>
        <v>45720</v>
      </c>
      <c r="C1053" t="s">
        <v>8</v>
      </c>
      <c r="D1053">
        <v>4</v>
      </c>
      <c r="E1053">
        <v>4</v>
      </c>
      <c r="F1053" s="2" t="s">
        <v>18</v>
      </c>
      <c r="G1053" t="s">
        <v>13</v>
      </c>
    </row>
    <row r="1054" spans="1:7" x14ac:dyDescent="0.25">
      <c r="A1054">
        <v>105</v>
      </c>
      <c r="B1054" s="3">
        <f ca="1">RANDBETWEEN(Inställningar!$B$1,Inställningar!$B$2)</f>
        <v>45845</v>
      </c>
      <c r="C1054" t="s">
        <v>10</v>
      </c>
      <c r="D1054">
        <v>3</v>
      </c>
      <c r="E1054">
        <v>3</v>
      </c>
      <c r="F1054" s="2" t="s">
        <v>19</v>
      </c>
      <c r="G1054" t="s">
        <v>0</v>
      </c>
    </row>
    <row r="1055" spans="1:7" x14ac:dyDescent="0.25">
      <c r="A1055">
        <v>150</v>
      </c>
      <c r="B1055" s="3">
        <f ca="1">RANDBETWEEN(Inställningar!$B$1,Inställningar!$B$2)</f>
        <v>45847</v>
      </c>
      <c r="C1055" t="s">
        <v>12</v>
      </c>
      <c r="D1055">
        <v>3</v>
      </c>
      <c r="E1055">
        <v>3</v>
      </c>
      <c r="F1055" s="2" t="s">
        <v>17</v>
      </c>
      <c r="G1055" t="s">
        <v>9</v>
      </c>
    </row>
    <row r="1056" spans="1:7" x14ac:dyDescent="0.25">
      <c r="A1056">
        <v>128</v>
      </c>
      <c r="B1056" s="3">
        <f ca="1">RANDBETWEEN(Inställningar!$B$1,Inställningar!$B$2)</f>
        <v>45635</v>
      </c>
      <c r="C1056" t="s">
        <v>14</v>
      </c>
      <c r="D1056">
        <v>23</v>
      </c>
      <c r="E1056">
        <v>7</v>
      </c>
      <c r="F1056" s="2" t="s">
        <v>18</v>
      </c>
      <c r="G1056" t="s">
        <v>11</v>
      </c>
    </row>
    <row r="1057" spans="1:7" x14ac:dyDescent="0.25">
      <c r="A1057">
        <v>136</v>
      </c>
      <c r="B1057" s="3">
        <f ca="1">RANDBETWEEN(Inställningar!$B$1,Inställningar!$B$2)</f>
        <v>46009</v>
      </c>
      <c r="C1057" t="s">
        <v>15</v>
      </c>
      <c r="D1057">
        <v>2</v>
      </c>
      <c r="E1057">
        <v>5</v>
      </c>
      <c r="F1057" s="2" t="s">
        <v>19</v>
      </c>
      <c r="G1057" t="s">
        <v>13</v>
      </c>
    </row>
    <row r="1058" spans="1:7" x14ac:dyDescent="0.25">
      <c r="A1058">
        <v>149</v>
      </c>
      <c r="B1058" s="3">
        <f ca="1">RANDBETWEEN(Inställningar!$B$1,Inställningar!$B$2)</f>
        <v>45335</v>
      </c>
      <c r="C1058" t="s">
        <v>16</v>
      </c>
      <c r="D1058">
        <v>2</v>
      </c>
      <c r="E1058">
        <v>5</v>
      </c>
      <c r="F1058" s="2" t="s">
        <v>17</v>
      </c>
      <c r="G1058" t="s">
        <v>0</v>
      </c>
    </row>
    <row r="1059" spans="1:7" x14ac:dyDescent="0.25">
      <c r="A1059">
        <v>167</v>
      </c>
      <c r="B1059" s="3">
        <f ca="1">RANDBETWEEN(Inställningar!$B$1,Inställningar!$B$2)</f>
        <v>45683</v>
      </c>
      <c r="C1059" t="s">
        <v>7</v>
      </c>
      <c r="D1059">
        <v>3</v>
      </c>
      <c r="E1059">
        <v>8</v>
      </c>
      <c r="F1059" s="2" t="s">
        <v>18</v>
      </c>
      <c r="G1059" t="s">
        <v>9</v>
      </c>
    </row>
    <row r="1060" spans="1:7" x14ac:dyDescent="0.25">
      <c r="A1060">
        <v>189</v>
      </c>
      <c r="B1060" s="3">
        <f ca="1">RANDBETWEEN(Inställningar!$B$1,Inställningar!$B$2)</f>
        <v>45831</v>
      </c>
      <c r="C1060" t="s">
        <v>8</v>
      </c>
      <c r="D1060">
        <v>4</v>
      </c>
      <c r="E1060">
        <v>4</v>
      </c>
      <c r="F1060" s="2" t="s">
        <v>19</v>
      </c>
      <c r="G1060" t="s">
        <v>11</v>
      </c>
    </row>
    <row r="1061" spans="1:7" x14ac:dyDescent="0.25">
      <c r="A1061">
        <v>155</v>
      </c>
      <c r="B1061" s="3">
        <f ca="1">RANDBETWEEN(Inställningar!$B$1,Inställningar!$B$2)</f>
        <v>45851</v>
      </c>
      <c r="C1061" t="s">
        <v>10</v>
      </c>
      <c r="D1061">
        <v>2</v>
      </c>
      <c r="E1061">
        <v>3</v>
      </c>
      <c r="F1061" s="2" t="s">
        <v>17</v>
      </c>
      <c r="G1061" t="s">
        <v>13</v>
      </c>
    </row>
    <row r="1062" spans="1:7" x14ac:dyDescent="0.25">
      <c r="A1062">
        <v>116</v>
      </c>
      <c r="B1062" s="3">
        <f ca="1">RANDBETWEEN(Inställningar!$B$1,Inställningar!$B$2)</f>
        <v>45477</v>
      </c>
      <c r="C1062" t="s">
        <v>12</v>
      </c>
      <c r="D1062">
        <v>3</v>
      </c>
      <c r="E1062">
        <v>3</v>
      </c>
      <c r="F1062" s="2" t="s">
        <v>18</v>
      </c>
      <c r="G1062" t="s">
        <v>0</v>
      </c>
    </row>
    <row r="1063" spans="1:7" x14ac:dyDescent="0.25">
      <c r="A1063">
        <v>171</v>
      </c>
      <c r="B1063" s="3">
        <f ca="1">RANDBETWEEN(Inställningar!$B$1,Inställningar!$B$2)</f>
        <v>45990</v>
      </c>
      <c r="C1063" t="s">
        <v>14</v>
      </c>
      <c r="D1063">
        <v>19</v>
      </c>
      <c r="E1063">
        <v>6</v>
      </c>
      <c r="F1063" s="2" t="s">
        <v>19</v>
      </c>
      <c r="G1063" t="s">
        <v>9</v>
      </c>
    </row>
    <row r="1064" spans="1:7" x14ac:dyDescent="0.25">
      <c r="A1064">
        <v>129</v>
      </c>
      <c r="B1064" s="3">
        <f ca="1">RANDBETWEEN(Inställningar!$B$1,Inställningar!$B$2)</f>
        <v>45485</v>
      </c>
      <c r="C1064" t="s">
        <v>15</v>
      </c>
      <c r="D1064">
        <v>2</v>
      </c>
      <c r="E1064">
        <v>5</v>
      </c>
      <c r="F1064" s="2" t="s">
        <v>17</v>
      </c>
      <c r="G1064" t="s">
        <v>11</v>
      </c>
    </row>
    <row r="1065" spans="1:7" x14ac:dyDescent="0.25">
      <c r="A1065">
        <v>137</v>
      </c>
      <c r="B1065" s="3">
        <f ca="1">RANDBETWEEN(Inställningar!$B$1,Inställningar!$B$2)</f>
        <v>45349</v>
      </c>
      <c r="C1065" t="s">
        <v>16</v>
      </c>
      <c r="D1065">
        <v>2</v>
      </c>
      <c r="E1065">
        <v>5</v>
      </c>
      <c r="F1065" s="2" t="s">
        <v>18</v>
      </c>
      <c r="G1065" t="s">
        <v>13</v>
      </c>
    </row>
    <row r="1066" spans="1:7" x14ac:dyDescent="0.25">
      <c r="A1066">
        <v>104</v>
      </c>
      <c r="B1066" s="3">
        <f ca="1">RANDBETWEEN(Inställningar!$B$1,Inställningar!$B$2)</f>
        <v>45875</v>
      </c>
      <c r="C1066" t="s">
        <v>7</v>
      </c>
      <c r="D1066">
        <v>3</v>
      </c>
      <c r="E1066">
        <v>8</v>
      </c>
      <c r="F1066" s="2" t="s">
        <v>19</v>
      </c>
      <c r="G1066" t="s">
        <v>0</v>
      </c>
    </row>
    <row r="1067" spans="1:7" x14ac:dyDescent="0.25">
      <c r="A1067">
        <v>110</v>
      </c>
      <c r="B1067" s="3">
        <f ca="1">RANDBETWEEN(Inställningar!$B$1,Inställningar!$B$2)</f>
        <v>45862</v>
      </c>
      <c r="C1067" t="s">
        <v>8</v>
      </c>
      <c r="D1067">
        <v>5</v>
      </c>
      <c r="E1067">
        <v>4</v>
      </c>
      <c r="F1067" s="2" t="s">
        <v>17</v>
      </c>
      <c r="G1067" t="s">
        <v>9</v>
      </c>
    </row>
    <row r="1068" spans="1:7" x14ac:dyDescent="0.25">
      <c r="A1068">
        <v>120</v>
      </c>
      <c r="B1068" s="3">
        <f ca="1">RANDBETWEEN(Inställningar!$B$1,Inställningar!$B$2)</f>
        <v>46020</v>
      </c>
      <c r="C1068" t="s">
        <v>10</v>
      </c>
      <c r="D1068">
        <v>3</v>
      </c>
      <c r="E1068">
        <v>3</v>
      </c>
      <c r="F1068" s="2" t="s">
        <v>18</v>
      </c>
      <c r="G1068" t="s">
        <v>11</v>
      </c>
    </row>
    <row r="1069" spans="1:7" x14ac:dyDescent="0.25">
      <c r="A1069">
        <v>158</v>
      </c>
      <c r="B1069" s="3">
        <f ca="1">RANDBETWEEN(Inställningar!$B$1,Inställningar!$B$2)</f>
        <v>46048</v>
      </c>
      <c r="C1069" t="s">
        <v>12</v>
      </c>
      <c r="D1069">
        <v>3</v>
      </c>
      <c r="E1069">
        <v>3</v>
      </c>
      <c r="F1069" s="2" t="s">
        <v>19</v>
      </c>
      <c r="G1069" t="s">
        <v>13</v>
      </c>
    </row>
    <row r="1070" spans="1:7" x14ac:dyDescent="0.25">
      <c r="A1070">
        <v>190</v>
      </c>
      <c r="B1070" s="3">
        <f ca="1">RANDBETWEEN(Inställningar!$B$1,Inställningar!$B$2)</f>
        <v>45295</v>
      </c>
      <c r="C1070" t="s">
        <v>14</v>
      </c>
      <c r="D1070">
        <v>26</v>
      </c>
      <c r="E1070">
        <v>8</v>
      </c>
      <c r="F1070" s="2" t="s">
        <v>17</v>
      </c>
      <c r="G1070" t="s">
        <v>0</v>
      </c>
    </row>
    <row r="1071" spans="1:7" x14ac:dyDescent="0.25">
      <c r="A1071">
        <v>190</v>
      </c>
      <c r="B1071" s="3">
        <f ca="1">RANDBETWEEN(Inställningar!$B$1,Inställningar!$B$2)</f>
        <v>45667</v>
      </c>
      <c r="C1071" t="s">
        <v>15</v>
      </c>
      <c r="D1071">
        <v>2</v>
      </c>
      <c r="E1071">
        <v>5</v>
      </c>
      <c r="F1071" s="2" t="s">
        <v>18</v>
      </c>
      <c r="G1071" t="s">
        <v>9</v>
      </c>
    </row>
    <row r="1072" spans="1:7" x14ac:dyDescent="0.25">
      <c r="A1072">
        <v>119</v>
      </c>
      <c r="B1072" s="3">
        <f ca="1">RANDBETWEEN(Inställningar!$B$1,Inställningar!$B$2)</f>
        <v>45949</v>
      </c>
      <c r="C1072" t="s">
        <v>16</v>
      </c>
      <c r="D1072">
        <v>2</v>
      </c>
      <c r="E1072">
        <v>5</v>
      </c>
      <c r="F1072" s="2" t="s">
        <v>19</v>
      </c>
      <c r="G1072" t="s">
        <v>11</v>
      </c>
    </row>
    <row r="1073" spans="1:7" x14ac:dyDescent="0.25">
      <c r="A1073">
        <v>128</v>
      </c>
      <c r="B1073" s="3">
        <f ca="1">RANDBETWEEN(Inställningar!$B$1,Inställningar!$B$2)</f>
        <v>46066</v>
      </c>
      <c r="C1073" t="s">
        <v>7</v>
      </c>
      <c r="D1073">
        <v>3</v>
      </c>
      <c r="E1073">
        <v>8</v>
      </c>
      <c r="F1073" s="2" t="s">
        <v>17</v>
      </c>
      <c r="G1073" t="s">
        <v>13</v>
      </c>
    </row>
    <row r="1074" spans="1:7" x14ac:dyDescent="0.25">
      <c r="A1074">
        <v>129</v>
      </c>
      <c r="B1074" s="3">
        <f ca="1">RANDBETWEEN(Inställningar!$B$1,Inställningar!$B$2)</f>
        <v>45625</v>
      </c>
      <c r="C1074" t="s">
        <v>8</v>
      </c>
      <c r="D1074">
        <v>6</v>
      </c>
      <c r="E1074">
        <v>5</v>
      </c>
      <c r="F1074" s="2" t="s">
        <v>18</v>
      </c>
      <c r="G1074" t="s">
        <v>0</v>
      </c>
    </row>
    <row r="1075" spans="1:7" x14ac:dyDescent="0.25">
      <c r="A1075">
        <v>162</v>
      </c>
      <c r="B1075" s="3">
        <f ca="1">RANDBETWEEN(Inställningar!$B$1,Inställningar!$B$2)</f>
        <v>46020</v>
      </c>
      <c r="C1075" t="s">
        <v>10</v>
      </c>
      <c r="D1075">
        <v>3</v>
      </c>
      <c r="E1075">
        <v>3</v>
      </c>
      <c r="F1075" s="2" t="s">
        <v>19</v>
      </c>
      <c r="G1075" t="s">
        <v>9</v>
      </c>
    </row>
    <row r="1076" spans="1:7" x14ac:dyDescent="0.25">
      <c r="A1076">
        <v>111</v>
      </c>
      <c r="B1076" s="3">
        <f ca="1">RANDBETWEEN(Inställningar!$B$1,Inställningar!$B$2)</f>
        <v>46053</v>
      </c>
      <c r="C1076" t="s">
        <v>12</v>
      </c>
      <c r="D1076">
        <v>4</v>
      </c>
      <c r="E1076">
        <v>4</v>
      </c>
      <c r="F1076" s="2" t="s">
        <v>17</v>
      </c>
      <c r="G1076" t="s">
        <v>11</v>
      </c>
    </row>
    <row r="1077" spans="1:7" x14ac:dyDescent="0.25">
      <c r="A1077">
        <v>131</v>
      </c>
      <c r="B1077" s="3">
        <f ca="1">RANDBETWEEN(Inställningar!$B$1,Inställningar!$B$2)</f>
        <v>45882</v>
      </c>
      <c r="C1077" t="s">
        <v>14</v>
      </c>
      <c r="D1077">
        <v>22</v>
      </c>
      <c r="E1077">
        <v>7</v>
      </c>
      <c r="F1077" s="2" t="s">
        <v>18</v>
      </c>
      <c r="G1077" t="s">
        <v>13</v>
      </c>
    </row>
    <row r="1078" spans="1:7" x14ac:dyDescent="0.25">
      <c r="A1078">
        <v>145</v>
      </c>
      <c r="B1078" s="3">
        <f ca="1">RANDBETWEEN(Inställningar!$B$1,Inställningar!$B$2)</f>
        <v>45852</v>
      </c>
      <c r="C1078" t="s">
        <v>15</v>
      </c>
      <c r="D1078">
        <v>2</v>
      </c>
      <c r="E1078">
        <v>5</v>
      </c>
      <c r="F1078" s="2" t="s">
        <v>19</v>
      </c>
      <c r="G1078" t="s">
        <v>0</v>
      </c>
    </row>
    <row r="1079" spans="1:7" x14ac:dyDescent="0.25">
      <c r="A1079">
        <v>152</v>
      </c>
      <c r="B1079" s="3">
        <f ca="1">RANDBETWEEN(Inställningar!$B$1,Inställningar!$B$2)</f>
        <v>45664</v>
      </c>
      <c r="C1079" t="s">
        <v>16</v>
      </c>
      <c r="D1079">
        <v>2</v>
      </c>
      <c r="E1079">
        <v>5</v>
      </c>
      <c r="F1079" s="2" t="s">
        <v>17</v>
      </c>
      <c r="G1079" t="s">
        <v>9</v>
      </c>
    </row>
    <row r="1080" spans="1:7" x14ac:dyDescent="0.25">
      <c r="A1080">
        <v>170</v>
      </c>
      <c r="B1080" s="3">
        <f ca="1">RANDBETWEEN(Inställningar!$B$1,Inställningar!$B$2)</f>
        <v>45316</v>
      </c>
      <c r="C1080" t="s">
        <v>7</v>
      </c>
      <c r="D1080">
        <v>2</v>
      </c>
      <c r="E1080">
        <v>6</v>
      </c>
      <c r="F1080" s="2" t="s">
        <v>18</v>
      </c>
      <c r="G1080" t="s">
        <v>11</v>
      </c>
    </row>
    <row r="1081" spans="1:7" x14ac:dyDescent="0.25">
      <c r="A1081">
        <v>146</v>
      </c>
      <c r="B1081" s="3">
        <f ca="1">RANDBETWEEN(Inställningar!$B$1,Inställningar!$B$2)</f>
        <v>45494</v>
      </c>
      <c r="C1081" t="s">
        <v>8</v>
      </c>
      <c r="D1081">
        <v>5</v>
      </c>
      <c r="E1081">
        <v>4</v>
      </c>
      <c r="F1081" s="2" t="s">
        <v>19</v>
      </c>
      <c r="G1081" t="s">
        <v>13</v>
      </c>
    </row>
    <row r="1082" spans="1:7" x14ac:dyDescent="0.25">
      <c r="A1082">
        <v>117</v>
      </c>
      <c r="B1082" s="3">
        <f ca="1">RANDBETWEEN(Inställningar!$B$1,Inställningar!$B$2)</f>
        <v>45436</v>
      </c>
      <c r="C1082" t="s">
        <v>10</v>
      </c>
      <c r="D1082">
        <v>4</v>
      </c>
      <c r="E1082">
        <v>4</v>
      </c>
      <c r="F1082" s="2" t="s">
        <v>17</v>
      </c>
      <c r="G1082" t="s">
        <v>0</v>
      </c>
    </row>
    <row r="1083" spans="1:7" x14ac:dyDescent="0.25">
      <c r="A1083">
        <v>142</v>
      </c>
      <c r="B1083" s="3">
        <f ca="1">RANDBETWEEN(Inställningar!$B$1,Inställningar!$B$2)</f>
        <v>45664</v>
      </c>
      <c r="C1083" t="s">
        <v>12</v>
      </c>
      <c r="D1083">
        <v>4</v>
      </c>
      <c r="E1083">
        <v>4</v>
      </c>
      <c r="F1083" s="2" t="s">
        <v>18</v>
      </c>
      <c r="G1083" t="s">
        <v>9</v>
      </c>
    </row>
    <row r="1084" spans="1:7" x14ac:dyDescent="0.25">
      <c r="A1084">
        <v>181</v>
      </c>
      <c r="B1084" s="3">
        <f ca="1">RANDBETWEEN(Inställningar!$B$1,Inställningar!$B$2)</f>
        <v>45435</v>
      </c>
      <c r="C1084" t="s">
        <v>14</v>
      </c>
      <c r="D1084">
        <v>18</v>
      </c>
      <c r="E1084">
        <v>6</v>
      </c>
      <c r="F1084" s="2" t="s">
        <v>19</v>
      </c>
      <c r="G1084" t="s">
        <v>11</v>
      </c>
    </row>
    <row r="1085" spans="1:7" x14ac:dyDescent="0.25">
      <c r="A1085">
        <v>126</v>
      </c>
      <c r="B1085" s="3">
        <f ca="1">RANDBETWEEN(Inställningar!$B$1,Inställningar!$B$2)</f>
        <v>45930</v>
      </c>
      <c r="C1085" t="s">
        <v>15</v>
      </c>
      <c r="D1085">
        <v>2</v>
      </c>
      <c r="E1085">
        <v>5</v>
      </c>
      <c r="F1085" s="2" t="s">
        <v>17</v>
      </c>
      <c r="G1085" t="s">
        <v>13</v>
      </c>
    </row>
    <row r="1086" spans="1:7" x14ac:dyDescent="0.25">
      <c r="A1086">
        <v>116</v>
      </c>
      <c r="B1086" s="3">
        <f ca="1">RANDBETWEEN(Inställningar!$B$1,Inställningar!$B$2)</f>
        <v>45716</v>
      </c>
      <c r="C1086" t="s">
        <v>16</v>
      </c>
      <c r="D1086">
        <v>2</v>
      </c>
      <c r="E1086">
        <v>5</v>
      </c>
      <c r="F1086" s="2" t="s">
        <v>18</v>
      </c>
      <c r="G1086" t="s">
        <v>0</v>
      </c>
    </row>
    <row r="1087" spans="1:7" x14ac:dyDescent="0.25">
      <c r="A1087">
        <v>129</v>
      </c>
      <c r="B1087" s="3">
        <f ca="1">RANDBETWEEN(Inställningar!$B$1,Inställningar!$B$2)</f>
        <v>45734</v>
      </c>
      <c r="C1087" t="s">
        <v>7</v>
      </c>
      <c r="D1087">
        <v>3</v>
      </c>
      <c r="E1087">
        <v>8</v>
      </c>
      <c r="F1087" s="2" t="s">
        <v>19</v>
      </c>
      <c r="G1087" t="s">
        <v>9</v>
      </c>
    </row>
    <row r="1088" spans="1:7" x14ac:dyDescent="0.25">
      <c r="A1088">
        <v>165</v>
      </c>
      <c r="B1088" s="3">
        <f ca="1">RANDBETWEEN(Inställningar!$B$1,Inställningar!$B$2)</f>
        <v>45335</v>
      </c>
      <c r="C1088" t="s">
        <v>8</v>
      </c>
      <c r="D1088">
        <v>5</v>
      </c>
      <c r="E1088">
        <v>4</v>
      </c>
      <c r="F1088" s="2" t="s">
        <v>17</v>
      </c>
      <c r="G1088" t="s">
        <v>11</v>
      </c>
    </row>
    <row r="1089" spans="1:7" x14ac:dyDescent="0.25">
      <c r="A1089">
        <v>149</v>
      </c>
      <c r="B1089" s="3">
        <f ca="1">RANDBETWEEN(Inställningar!$B$1,Inställningar!$B$2)</f>
        <v>45769</v>
      </c>
      <c r="C1089" t="s">
        <v>10</v>
      </c>
      <c r="D1089">
        <v>3</v>
      </c>
      <c r="E1089">
        <v>3</v>
      </c>
      <c r="F1089" s="2" t="s">
        <v>18</v>
      </c>
      <c r="G1089" t="s">
        <v>13</v>
      </c>
    </row>
    <row r="1090" spans="1:7" x14ac:dyDescent="0.25">
      <c r="A1090">
        <v>142</v>
      </c>
      <c r="B1090" s="3">
        <f ca="1">RANDBETWEEN(Inställningar!$B$1,Inställningar!$B$2)</f>
        <v>45913</v>
      </c>
      <c r="C1090" t="s">
        <v>12</v>
      </c>
      <c r="D1090">
        <v>4</v>
      </c>
      <c r="E1090">
        <v>4</v>
      </c>
      <c r="F1090" s="2" t="s">
        <v>19</v>
      </c>
      <c r="G1090" t="s">
        <v>0</v>
      </c>
    </row>
    <row r="1091" spans="1:7" x14ac:dyDescent="0.25">
      <c r="A1091">
        <v>180</v>
      </c>
      <c r="B1091" s="3">
        <f ca="1">RANDBETWEEN(Inställningar!$B$1,Inställningar!$B$2)</f>
        <v>45952</v>
      </c>
      <c r="C1091" t="s">
        <v>14</v>
      </c>
      <c r="D1091">
        <v>25</v>
      </c>
      <c r="E1091">
        <v>8</v>
      </c>
      <c r="F1091" s="2" t="s">
        <v>17</v>
      </c>
      <c r="G1091" t="s">
        <v>9</v>
      </c>
    </row>
    <row r="1092" spans="1:7" x14ac:dyDescent="0.25">
      <c r="A1092">
        <v>137</v>
      </c>
      <c r="B1092" s="3">
        <f ca="1">RANDBETWEEN(Inställningar!$B$1,Inställningar!$B$2)</f>
        <v>45496</v>
      </c>
      <c r="C1092" t="s">
        <v>15</v>
      </c>
      <c r="D1092">
        <v>2</v>
      </c>
      <c r="E1092">
        <v>5</v>
      </c>
      <c r="F1092" s="2" t="s">
        <v>18</v>
      </c>
      <c r="G1092" t="s">
        <v>11</v>
      </c>
    </row>
    <row r="1093" spans="1:7" x14ac:dyDescent="0.25">
      <c r="A1093">
        <v>160</v>
      </c>
      <c r="B1093" s="3">
        <f ca="1">RANDBETWEEN(Inställningar!$B$1,Inställningar!$B$2)</f>
        <v>45297</v>
      </c>
      <c r="C1093" t="s">
        <v>16</v>
      </c>
      <c r="D1093">
        <v>2</v>
      </c>
      <c r="E1093">
        <v>5</v>
      </c>
      <c r="F1093" s="2" t="s">
        <v>19</v>
      </c>
      <c r="G1093" t="s">
        <v>13</v>
      </c>
    </row>
    <row r="1094" spans="1:7" x14ac:dyDescent="0.25">
      <c r="A1094">
        <v>151</v>
      </c>
      <c r="B1094" s="3">
        <f ca="1">RANDBETWEEN(Inställningar!$B$1,Inställningar!$B$2)</f>
        <v>45514</v>
      </c>
      <c r="C1094" t="s">
        <v>7</v>
      </c>
      <c r="D1094">
        <v>2</v>
      </c>
      <c r="E1094">
        <v>6</v>
      </c>
      <c r="F1094" s="2" t="s">
        <v>17</v>
      </c>
      <c r="G1094" t="s">
        <v>0</v>
      </c>
    </row>
    <row r="1095" spans="1:7" x14ac:dyDescent="0.25">
      <c r="A1095">
        <v>139</v>
      </c>
      <c r="B1095" s="3">
        <f ca="1">RANDBETWEEN(Inställningar!$B$1,Inställningar!$B$2)</f>
        <v>45427</v>
      </c>
      <c r="C1095" t="s">
        <v>8</v>
      </c>
      <c r="D1095">
        <v>4</v>
      </c>
      <c r="E1095">
        <v>4</v>
      </c>
      <c r="F1095" s="2" t="s">
        <v>18</v>
      </c>
      <c r="G1095" t="s">
        <v>9</v>
      </c>
    </row>
    <row r="1096" spans="1:7" x14ac:dyDescent="0.25">
      <c r="A1096">
        <v>189</v>
      </c>
      <c r="B1096" s="3">
        <f ca="1">RANDBETWEEN(Inställningar!$B$1,Inställningar!$B$2)</f>
        <v>45982</v>
      </c>
      <c r="C1096" t="s">
        <v>10</v>
      </c>
      <c r="D1096">
        <v>3</v>
      </c>
      <c r="E1096">
        <v>3</v>
      </c>
      <c r="F1096" s="2" t="s">
        <v>19</v>
      </c>
      <c r="G1096" t="s">
        <v>11</v>
      </c>
    </row>
    <row r="1097" spans="1:7" x14ac:dyDescent="0.25">
      <c r="A1097">
        <v>174</v>
      </c>
      <c r="B1097" s="3">
        <f ca="1">RANDBETWEEN(Inställningar!$B$1,Inställningar!$B$2)</f>
        <v>45486</v>
      </c>
      <c r="C1097" t="s">
        <v>12</v>
      </c>
      <c r="D1097">
        <v>5</v>
      </c>
      <c r="E1097">
        <v>4</v>
      </c>
      <c r="F1097" s="2" t="s">
        <v>17</v>
      </c>
      <c r="G1097" t="s">
        <v>13</v>
      </c>
    </row>
    <row r="1098" spans="1:7" x14ac:dyDescent="0.25">
      <c r="A1098">
        <v>170</v>
      </c>
      <c r="B1098" s="3">
        <f ca="1">RANDBETWEEN(Inställningar!$B$1,Inställningar!$B$2)</f>
        <v>45536</v>
      </c>
      <c r="C1098" t="s">
        <v>14</v>
      </c>
      <c r="D1098">
        <v>27</v>
      </c>
      <c r="E1098">
        <v>8</v>
      </c>
      <c r="F1098" s="2" t="s">
        <v>18</v>
      </c>
      <c r="G1098" t="s">
        <v>0</v>
      </c>
    </row>
    <row r="1099" spans="1:7" x14ac:dyDescent="0.25">
      <c r="A1099">
        <v>190</v>
      </c>
      <c r="B1099" s="3">
        <f ca="1">RANDBETWEEN(Inställningar!$B$1,Inställningar!$B$2)</f>
        <v>45906</v>
      </c>
      <c r="C1099" t="s">
        <v>15</v>
      </c>
      <c r="D1099">
        <v>2</v>
      </c>
      <c r="E1099">
        <v>5</v>
      </c>
      <c r="F1099" s="2" t="s">
        <v>19</v>
      </c>
      <c r="G1099" t="s">
        <v>9</v>
      </c>
    </row>
    <row r="1100" spans="1:7" x14ac:dyDescent="0.25">
      <c r="A1100">
        <v>122</v>
      </c>
      <c r="B1100" s="3">
        <f ca="1">RANDBETWEEN(Inställningar!$B$1,Inställningar!$B$2)</f>
        <v>45989</v>
      </c>
      <c r="C1100" t="s">
        <v>16</v>
      </c>
      <c r="D1100">
        <v>2</v>
      </c>
      <c r="E1100">
        <v>5</v>
      </c>
      <c r="F1100" s="2" t="s">
        <v>17</v>
      </c>
      <c r="G1100" t="s">
        <v>11</v>
      </c>
    </row>
    <row r="1101" spans="1:7" x14ac:dyDescent="0.25">
      <c r="A1101">
        <v>103</v>
      </c>
      <c r="B1101" s="3">
        <f ca="1">RANDBETWEEN(Inställningar!$B$1,Inställningar!$B$2)</f>
        <v>45382</v>
      </c>
      <c r="C1101" t="s">
        <v>7</v>
      </c>
      <c r="D1101">
        <v>3</v>
      </c>
      <c r="E1101">
        <v>8</v>
      </c>
      <c r="F1101" s="2" t="s">
        <v>18</v>
      </c>
      <c r="G1101" t="s">
        <v>13</v>
      </c>
    </row>
    <row r="1102" spans="1:7" x14ac:dyDescent="0.25">
      <c r="A1102">
        <v>101</v>
      </c>
      <c r="B1102" s="3">
        <f ca="1">RANDBETWEEN(Inställningar!$B$1,Inställningar!$B$2)</f>
        <v>45476</v>
      </c>
      <c r="C1102" t="s">
        <v>8</v>
      </c>
      <c r="D1102">
        <v>5</v>
      </c>
      <c r="E1102">
        <v>4</v>
      </c>
      <c r="F1102" s="2" t="s">
        <v>19</v>
      </c>
      <c r="G1102" t="s">
        <v>0</v>
      </c>
    </row>
    <row r="1103" spans="1:7" x14ac:dyDescent="0.25">
      <c r="A1103">
        <v>178</v>
      </c>
      <c r="B1103" s="3">
        <f ca="1">RANDBETWEEN(Inställningar!$B$1,Inställningar!$B$2)</f>
        <v>46010</v>
      </c>
      <c r="C1103" t="s">
        <v>10</v>
      </c>
      <c r="D1103">
        <v>3</v>
      </c>
      <c r="E1103">
        <v>3</v>
      </c>
      <c r="F1103" s="2" t="s">
        <v>17</v>
      </c>
      <c r="G1103" t="s">
        <v>9</v>
      </c>
    </row>
    <row r="1104" spans="1:7" x14ac:dyDescent="0.25">
      <c r="A1104">
        <v>149</v>
      </c>
      <c r="B1104" s="3">
        <f ca="1">RANDBETWEEN(Inställningar!$B$1,Inställningar!$B$2)</f>
        <v>45374</v>
      </c>
      <c r="C1104" t="s">
        <v>12</v>
      </c>
      <c r="D1104">
        <v>4</v>
      </c>
      <c r="E1104">
        <v>4</v>
      </c>
      <c r="F1104" s="2" t="s">
        <v>18</v>
      </c>
      <c r="G1104" t="s">
        <v>11</v>
      </c>
    </row>
    <row r="1105" spans="1:7" x14ac:dyDescent="0.25">
      <c r="A1105">
        <v>122</v>
      </c>
      <c r="B1105" s="3">
        <f ca="1">RANDBETWEEN(Inställningar!$B$1,Inställningar!$B$2)</f>
        <v>46053</v>
      </c>
      <c r="C1105" t="s">
        <v>14</v>
      </c>
      <c r="D1105">
        <v>19</v>
      </c>
      <c r="E1105">
        <v>6</v>
      </c>
      <c r="F1105" s="2" t="s">
        <v>19</v>
      </c>
      <c r="G1105" t="s">
        <v>13</v>
      </c>
    </row>
    <row r="1106" spans="1:7" x14ac:dyDescent="0.25">
      <c r="A1106">
        <v>161</v>
      </c>
      <c r="B1106" s="3">
        <f ca="1">RANDBETWEEN(Inställningar!$B$1,Inställningar!$B$2)</f>
        <v>45917</v>
      </c>
      <c r="C1106" t="s">
        <v>15</v>
      </c>
      <c r="D1106">
        <v>2</v>
      </c>
      <c r="E1106">
        <v>5</v>
      </c>
      <c r="F1106" s="2" t="s">
        <v>17</v>
      </c>
      <c r="G1106" t="s">
        <v>0</v>
      </c>
    </row>
    <row r="1107" spans="1:7" x14ac:dyDescent="0.25">
      <c r="A1107">
        <v>169</v>
      </c>
      <c r="B1107" s="3">
        <f ca="1">RANDBETWEEN(Inställningar!$B$1,Inställningar!$B$2)</f>
        <v>45725</v>
      </c>
      <c r="C1107" t="s">
        <v>16</v>
      </c>
      <c r="D1107">
        <v>2</v>
      </c>
      <c r="E1107">
        <v>5</v>
      </c>
      <c r="F1107" s="2" t="s">
        <v>18</v>
      </c>
      <c r="G1107" t="s">
        <v>9</v>
      </c>
    </row>
    <row r="1108" spans="1:7" x14ac:dyDescent="0.25">
      <c r="A1108">
        <v>146</v>
      </c>
      <c r="B1108" s="3">
        <f ca="1">RANDBETWEEN(Inställningar!$B$1,Inställningar!$B$2)</f>
        <v>45869</v>
      </c>
      <c r="C1108" t="s">
        <v>7</v>
      </c>
      <c r="D1108">
        <v>3</v>
      </c>
      <c r="E1108">
        <v>8</v>
      </c>
      <c r="F1108" s="2" t="s">
        <v>19</v>
      </c>
      <c r="G1108" t="s">
        <v>11</v>
      </c>
    </row>
    <row r="1109" spans="1:7" x14ac:dyDescent="0.25">
      <c r="A1109">
        <v>168</v>
      </c>
      <c r="B1109" s="3">
        <f ca="1">RANDBETWEEN(Inställningar!$B$1,Inställningar!$B$2)</f>
        <v>46048</v>
      </c>
      <c r="C1109" t="s">
        <v>8</v>
      </c>
      <c r="D1109">
        <v>6</v>
      </c>
      <c r="E1109">
        <v>5</v>
      </c>
      <c r="F1109" s="2" t="s">
        <v>17</v>
      </c>
      <c r="G1109" t="s">
        <v>13</v>
      </c>
    </row>
    <row r="1110" spans="1:7" x14ac:dyDescent="0.25">
      <c r="A1110">
        <v>150</v>
      </c>
      <c r="B1110" s="3">
        <f ca="1">RANDBETWEEN(Inställningar!$B$1,Inställningar!$B$2)</f>
        <v>46060</v>
      </c>
      <c r="C1110" t="s">
        <v>10</v>
      </c>
      <c r="D1110">
        <v>3</v>
      </c>
      <c r="E1110">
        <v>3</v>
      </c>
      <c r="F1110" s="2" t="s">
        <v>18</v>
      </c>
      <c r="G1110" t="s">
        <v>0</v>
      </c>
    </row>
    <row r="1111" spans="1:7" x14ac:dyDescent="0.25">
      <c r="A1111">
        <v>178</v>
      </c>
      <c r="B1111" s="3">
        <f ca="1">RANDBETWEEN(Inställningar!$B$1,Inställningar!$B$2)</f>
        <v>45734</v>
      </c>
      <c r="C1111" t="s">
        <v>12</v>
      </c>
      <c r="D1111">
        <v>4</v>
      </c>
      <c r="E1111">
        <v>4</v>
      </c>
      <c r="F1111" s="2" t="s">
        <v>19</v>
      </c>
      <c r="G1111" t="s">
        <v>9</v>
      </c>
    </row>
    <row r="1112" spans="1:7" x14ac:dyDescent="0.25">
      <c r="A1112">
        <v>156</v>
      </c>
      <c r="B1112" s="3">
        <f ca="1">RANDBETWEEN(Inställningar!$B$1,Inställningar!$B$2)</f>
        <v>45715</v>
      </c>
      <c r="C1112" t="s">
        <v>14</v>
      </c>
      <c r="D1112">
        <v>18</v>
      </c>
      <c r="E1112">
        <v>6</v>
      </c>
      <c r="F1112" s="2" t="s">
        <v>17</v>
      </c>
      <c r="G1112" t="s">
        <v>11</v>
      </c>
    </row>
    <row r="1113" spans="1:7" x14ac:dyDescent="0.25">
      <c r="A1113">
        <v>134</v>
      </c>
      <c r="B1113" s="3">
        <f ca="1">RANDBETWEEN(Inställningar!$B$1,Inställningar!$B$2)</f>
        <v>45948</v>
      </c>
      <c r="C1113" t="s">
        <v>15</v>
      </c>
      <c r="D1113">
        <v>2</v>
      </c>
      <c r="E1113">
        <v>5</v>
      </c>
      <c r="F1113" s="2" t="s">
        <v>18</v>
      </c>
      <c r="G1113" t="s">
        <v>13</v>
      </c>
    </row>
    <row r="1114" spans="1:7" x14ac:dyDescent="0.25">
      <c r="A1114">
        <v>165</v>
      </c>
      <c r="B1114" s="3">
        <f ca="1">RANDBETWEEN(Inställningar!$B$1,Inställningar!$B$2)</f>
        <v>45746</v>
      </c>
      <c r="C1114" t="s">
        <v>16</v>
      </c>
      <c r="D1114">
        <v>2</v>
      </c>
      <c r="E1114">
        <v>5</v>
      </c>
      <c r="F1114" s="2" t="s">
        <v>19</v>
      </c>
      <c r="G1114" t="s">
        <v>0</v>
      </c>
    </row>
    <row r="1115" spans="1:7" x14ac:dyDescent="0.25">
      <c r="A1115">
        <v>138</v>
      </c>
      <c r="B1115" s="3">
        <f ca="1">RANDBETWEEN(Inställningar!$B$1,Inställningar!$B$2)</f>
        <v>45923</v>
      </c>
      <c r="C1115" t="s">
        <v>7</v>
      </c>
      <c r="D1115">
        <v>3</v>
      </c>
      <c r="E1115">
        <v>8</v>
      </c>
      <c r="F1115" s="2" t="s">
        <v>17</v>
      </c>
      <c r="G1115" t="s">
        <v>9</v>
      </c>
    </row>
    <row r="1116" spans="1:7" x14ac:dyDescent="0.25">
      <c r="A1116">
        <v>156</v>
      </c>
      <c r="B1116" s="3">
        <f ca="1">RANDBETWEEN(Inställningar!$B$1,Inställningar!$B$2)</f>
        <v>45321</v>
      </c>
      <c r="C1116" t="s">
        <v>8</v>
      </c>
      <c r="D1116">
        <v>5</v>
      </c>
      <c r="E1116">
        <v>4</v>
      </c>
      <c r="F1116" s="2" t="s">
        <v>18</v>
      </c>
      <c r="G1116" t="s">
        <v>11</v>
      </c>
    </row>
    <row r="1117" spans="1:7" x14ac:dyDescent="0.25">
      <c r="A1117">
        <v>170</v>
      </c>
      <c r="B1117" s="3">
        <f ca="1">RANDBETWEEN(Inställningar!$B$1,Inställningar!$B$2)</f>
        <v>45461</v>
      </c>
      <c r="C1117" t="s">
        <v>10</v>
      </c>
      <c r="D1117">
        <v>3</v>
      </c>
      <c r="E1117">
        <v>3</v>
      </c>
      <c r="F1117" s="2" t="s">
        <v>19</v>
      </c>
      <c r="G1117" t="s">
        <v>13</v>
      </c>
    </row>
    <row r="1118" spans="1:7" x14ac:dyDescent="0.25">
      <c r="A1118">
        <v>144</v>
      </c>
      <c r="B1118" s="3">
        <f ca="1">RANDBETWEEN(Inställningar!$B$1,Inställningar!$B$2)</f>
        <v>45651</v>
      </c>
      <c r="C1118" t="s">
        <v>12</v>
      </c>
      <c r="D1118">
        <v>3</v>
      </c>
      <c r="E1118">
        <v>3</v>
      </c>
      <c r="F1118" s="2" t="s">
        <v>17</v>
      </c>
      <c r="G1118" t="s">
        <v>0</v>
      </c>
    </row>
    <row r="1119" spans="1:7" x14ac:dyDescent="0.25">
      <c r="A1119">
        <v>110</v>
      </c>
      <c r="B1119" s="3">
        <f ca="1">RANDBETWEEN(Inställningar!$B$1,Inställningar!$B$2)</f>
        <v>45671</v>
      </c>
      <c r="C1119" t="s">
        <v>14</v>
      </c>
      <c r="D1119">
        <v>22</v>
      </c>
      <c r="E1119">
        <v>7</v>
      </c>
      <c r="F1119" s="2" t="s">
        <v>18</v>
      </c>
      <c r="G1119" t="s">
        <v>9</v>
      </c>
    </row>
    <row r="1120" spans="1:7" x14ac:dyDescent="0.25">
      <c r="A1120">
        <v>132</v>
      </c>
      <c r="B1120" s="3">
        <f ca="1">RANDBETWEEN(Inställningar!$B$1,Inställningar!$B$2)</f>
        <v>45787</v>
      </c>
      <c r="C1120" t="s">
        <v>15</v>
      </c>
      <c r="D1120">
        <v>2</v>
      </c>
      <c r="E1120">
        <v>5</v>
      </c>
      <c r="F1120" s="2" t="s">
        <v>19</v>
      </c>
      <c r="G1120" t="s">
        <v>11</v>
      </c>
    </row>
    <row r="1121" spans="1:7" x14ac:dyDescent="0.25">
      <c r="A1121">
        <v>105</v>
      </c>
      <c r="B1121" s="3">
        <f ca="1">RANDBETWEEN(Inställningar!$B$1,Inställningar!$B$2)</f>
        <v>45323</v>
      </c>
      <c r="C1121" t="s">
        <v>16</v>
      </c>
      <c r="D1121">
        <v>2</v>
      </c>
      <c r="E1121">
        <v>5</v>
      </c>
      <c r="F1121" s="2" t="s">
        <v>17</v>
      </c>
      <c r="G1121" t="s">
        <v>13</v>
      </c>
    </row>
    <row r="1122" spans="1:7" x14ac:dyDescent="0.25">
      <c r="A1122">
        <v>167</v>
      </c>
      <c r="B1122" s="3">
        <f ca="1">RANDBETWEEN(Inställningar!$B$1,Inställningar!$B$2)</f>
        <v>45429</v>
      </c>
      <c r="C1122" t="s">
        <v>7</v>
      </c>
      <c r="D1122">
        <v>4</v>
      </c>
      <c r="E1122">
        <v>10</v>
      </c>
      <c r="F1122" s="2" t="s">
        <v>18</v>
      </c>
      <c r="G1122" t="s">
        <v>0</v>
      </c>
    </row>
    <row r="1123" spans="1:7" x14ac:dyDescent="0.25">
      <c r="A1123">
        <v>113</v>
      </c>
      <c r="B1123" s="3">
        <f ca="1">RANDBETWEEN(Inställningar!$B$1,Inställningar!$B$2)</f>
        <v>45775</v>
      </c>
      <c r="C1123" t="s">
        <v>8</v>
      </c>
      <c r="D1123">
        <v>6</v>
      </c>
      <c r="E1123">
        <v>5</v>
      </c>
      <c r="F1123" s="2" t="s">
        <v>19</v>
      </c>
      <c r="G1123" t="s">
        <v>9</v>
      </c>
    </row>
    <row r="1124" spans="1:7" x14ac:dyDescent="0.25">
      <c r="A1124">
        <v>188</v>
      </c>
      <c r="B1124" s="3">
        <f ca="1">RANDBETWEEN(Inställningar!$B$1,Inställningar!$B$2)</f>
        <v>45525</v>
      </c>
      <c r="C1124" t="s">
        <v>10</v>
      </c>
      <c r="D1124">
        <v>3</v>
      </c>
      <c r="E1124">
        <v>3</v>
      </c>
      <c r="F1124" s="2" t="s">
        <v>17</v>
      </c>
      <c r="G1124" t="s">
        <v>11</v>
      </c>
    </row>
    <row r="1125" spans="1:7" x14ac:dyDescent="0.25">
      <c r="A1125">
        <v>185</v>
      </c>
      <c r="B1125" s="3">
        <f ca="1">RANDBETWEEN(Inställningar!$B$1,Inställningar!$B$2)</f>
        <v>45377</v>
      </c>
      <c r="C1125" t="s">
        <v>12</v>
      </c>
      <c r="D1125">
        <v>4</v>
      </c>
      <c r="E1125">
        <v>4</v>
      </c>
      <c r="F1125" s="2" t="s">
        <v>18</v>
      </c>
      <c r="G1125" t="s">
        <v>13</v>
      </c>
    </row>
    <row r="1126" spans="1:7" x14ac:dyDescent="0.25">
      <c r="A1126">
        <v>146</v>
      </c>
      <c r="B1126" s="3">
        <f ca="1">RANDBETWEEN(Inställningar!$B$1,Inställningar!$B$2)</f>
        <v>45467</v>
      </c>
      <c r="C1126" t="s">
        <v>14</v>
      </c>
      <c r="D1126">
        <v>25</v>
      </c>
      <c r="E1126">
        <v>8</v>
      </c>
      <c r="F1126" s="2" t="s">
        <v>19</v>
      </c>
      <c r="G1126" t="s">
        <v>0</v>
      </c>
    </row>
    <row r="1127" spans="1:7" x14ac:dyDescent="0.25">
      <c r="A1127">
        <v>162</v>
      </c>
      <c r="B1127" s="3">
        <f ca="1">RANDBETWEEN(Inställningar!$B$1,Inställningar!$B$2)</f>
        <v>45317</v>
      </c>
      <c r="C1127" t="s">
        <v>15</v>
      </c>
      <c r="D1127">
        <v>2</v>
      </c>
      <c r="E1127">
        <v>5</v>
      </c>
      <c r="F1127" s="2" t="s">
        <v>17</v>
      </c>
      <c r="G1127" t="s">
        <v>9</v>
      </c>
    </row>
    <row r="1128" spans="1:7" x14ac:dyDescent="0.25">
      <c r="A1128">
        <v>121</v>
      </c>
      <c r="B1128" s="3">
        <f ca="1">RANDBETWEEN(Inställningar!$B$1,Inställningar!$B$2)</f>
        <v>45651</v>
      </c>
      <c r="C1128" t="s">
        <v>16</v>
      </c>
      <c r="D1128">
        <v>2</v>
      </c>
      <c r="E1128">
        <v>5</v>
      </c>
      <c r="F1128" s="2" t="s">
        <v>18</v>
      </c>
      <c r="G1128" t="s">
        <v>11</v>
      </c>
    </row>
    <row r="1129" spans="1:7" x14ac:dyDescent="0.25">
      <c r="A1129">
        <v>142</v>
      </c>
      <c r="B1129" s="3">
        <f ca="1">RANDBETWEEN(Inställningar!$B$1,Inställningar!$B$2)</f>
        <v>45355</v>
      </c>
      <c r="C1129" t="s">
        <v>7</v>
      </c>
      <c r="D1129">
        <v>3</v>
      </c>
      <c r="E1129">
        <v>8</v>
      </c>
      <c r="F1129" s="2" t="s">
        <v>19</v>
      </c>
      <c r="G1129" t="s">
        <v>13</v>
      </c>
    </row>
    <row r="1130" spans="1:7" x14ac:dyDescent="0.25">
      <c r="A1130">
        <v>170</v>
      </c>
      <c r="B1130" s="3">
        <f ca="1">RANDBETWEEN(Inställningar!$B$1,Inställningar!$B$2)</f>
        <v>45705</v>
      </c>
      <c r="C1130" t="s">
        <v>8</v>
      </c>
      <c r="D1130">
        <v>6</v>
      </c>
      <c r="E1130">
        <v>5</v>
      </c>
      <c r="F1130" s="2" t="s">
        <v>17</v>
      </c>
      <c r="G1130" t="s">
        <v>0</v>
      </c>
    </row>
    <row r="1131" spans="1:7" x14ac:dyDescent="0.25">
      <c r="A1131">
        <v>174</v>
      </c>
      <c r="B1131" s="3">
        <f ca="1">RANDBETWEEN(Inställningar!$B$1,Inställningar!$B$2)</f>
        <v>45729</v>
      </c>
      <c r="C1131" t="s">
        <v>10</v>
      </c>
      <c r="D1131">
        <v>3</v>
      </c>
      <c r="E1131">
        <v>3</v>
      </c>
      <c r="F1131" s="2" t="s">
        <v>18</v>
      </c>
      <c r="G1131" t="s">
        <v>9</v>
      </c>
    </row>
    <row r="1132" spans="1:7" x14ac:dyDescent="0.25">
      <c r="A1132">
        <v>162</v>
      </c>
      <c r="B1132" s="3">
        <f ca="1">RANDBETWEEN(Inställningar!$B$1,Inställningar!$B$2)</f>
        <v>46057</v>
      </c>
      <c r="C1132" t="s">
        <v>12</v>
      </c>
      <c r="D1132">
        <v>4</v>
      </c>
      <c r="E1132">
        <v>4</v>
      </c>
      <c r="F1132" s="2" t="s">
        <v>19</v>
      </c>
      <c r="G1132" t="s">
        <v>11</v>
      </c>
    </row>
    <row r="1133" spans="1:7" x14ac:dyDescent="0.25">
      <c r="A1133">
        <v>150</v>
      </c>
      <c r="B1133" s="3">
        <f ca="1">RANDBETWEEN(Inställningar!$B$1,Inställningar!$B$2)</f>
        <v>45660</v>
      </c>
      <c r="C1133" t="s">
        <v>14</v>
      </c>
      <c r="D1133">
        <v>26</v>
      </c>
      <c r="E1133">
        <v>8</v>
      </c>
      <c r="F1133" s="2" t="s">
        <v>17</v>
      </c>
      <c r="G1133" t="s">
        <v>13</v>
      </c>
    </row>
    <row r="1134" spans="1:7" x14ac:dyDescent="0.25">
      <c r="A1134">
        <v>139</v>
      </c>
      <c r="B1134" s="3">
        <f ca="1">RANDBETWEEN(Inställningar!$B$1,Inställningar!$B$2)</f>
        <v>45984</v>
      </c>
      <c r="C1134" t="s">
        <v>15</v>
      </c>
      <c r="D1134">
        <v>2</v>
      </c>
      <c r="E1134">
        <v>5</v>
      </c>
      <c r="F1134" s="2" t="s">
        <v>18</v>
      </c>
      <c r="G1134" t="s">
        <v>0</v>
      </c>
    </row>
    <row r="1135" spans="1:7" x14ac:dyDescent="0.25">
      <c r="A1135">
        <v>107</v>
      </c>
      <c r="B1135" s="3">
        <f ca="1">RANDBETWEEN(Inställningar!$B$1,Inställningar!$B$2)</f>
        <v>45467</v>
      </c>
      <c r="C1135" t="s">
        <v>16</v>
      </c>
      <c r="D1135">
        <v>2</v>
      </c>
      <c r="E1135">
        <v>5</v>
      </c>
      <c r="F1135" s="2" t="s">
        <v>19</v>
      </c>
      <c r="G1135" t="s">
        <v>9</v>
      </c>
    </row>
    <row r="1136" spans="1:7" x14ac:dyDescent="0.25">
      <c r="A1136">
        <v>186</v>
      </c>
      <c r="B1136" s="3">
        <f ca="1">RANDBETWEEN(Inställningar!$B$1,Inställningar!$B$2)</f>
        <v>45701</v>
      </c>
      <c r="C1136" t="s">
        <v>7</v>
      </c>
      <c r="D1136">
        <v>2</v>
      </c>
      <c r="E1136">
        <v>6</v>
      </c>
      <c r="F1136" s="2" t="s">
        <v>17</v>
      </c>
      <c r="G1136" t="s">
        <v>11</v>
      </c>
    </row>
    <row r="1137" spans="1:7" x14ac:dyDescent="0.25">
      <c r="A1137">
        <v>127</v>
      </c>
      <c r="B1137" s="3">
        <f ca="1">RANDBETWEEN(Inställningar!$B$1,Inställningar!$B$2)</f>
        <v>45843</v>
      </c>
      <c r="C1137" t="s">
        <v>8</v>
      </c>
      <c r="D1137">
        <v>6</v>
      </c>
      <c r="E1137">
        <v>5</v>
      </c>
      <c r="F1137" s="2" t="s">
        <v>18</v>
      </c>
      <c r="G1137" t="s">
        <v>13</v>
      </c>
    </row>
    <row r="1138" spans="1:7" x14ac:dyDescent="0.25">
      <c r="A1138">
        <v>100</v>
      </c>
      <c r="B1138" s="3">
        <f ca="1">RANDBETWEEN(Inställningar!$B$1,Inställningar!$B$2)</f>
        <v>45924</v>
      </c>
      <c r="C1138" t="s">
        <v>10</v>
      </c>
      <c r="D1138">
        <v>3</v>
      </c>
      <c r="E1138">
        <v>3</v>
      </c>
      <c r="F1138" s="2" t="s">
        <v>19</v>
      </c>
      <c r="G1138" t="s">
        <v>0</v>
      </c>
    </row>
    <row r="1139" spans="1:7" x14ac:dyDescent="0.25">
      <c r="A1139">
        <v>182</v>
      </c>
      <c r="B1139" s="3">
        <f ca="1">RANDBETWEEN(Inställningar!$B$1,Inställningar!$B$2)</f>
        <v>45676</v>
      </c>
      <c r="C1139" t="s">
        <v>12</v>
      </c>
      <c r="D1139">
        <v>5</v>
      </c>
      <c r="E1139">
        <v>4</v>
      </c>
      <c r="F1139" s="2" t="s">
        <v>17</v>
      </c>
      <c r="G1139" t="s">
        <v>9</v>
      </c>
    </row>
    <row r="1140" spans="1:7" x14ac:dyDescent="0.25">
      <c r="A1140">
        <v>165</v>
      </c>
      <c r="B1140" s="3">
        <f ca="1">RANDBETWEEN(Inställningar!$B$1,Inställningar!$B$2)</f>
        <v>46006</v>
      </c>
      <c r="C1140" t="s">
        <v>14</v>
      </c>
      <c r="D1140">
        <v>22</v>
      </c>
      <c r="E1140">
        <v>7</v>
      </c>
      <c r="F1140" s="2" t="s">
        <v>18</v>
      </c>
      <c r="G1140" t="s">
        <v>11</v>
      </c>
    </row>
    <row r="1141" spans="1:7" x14ac:dyDescent="0.25">
      <c r="A1141">
        <v>173</v>
      </c>
      <c r="B1141" s="3">
        <f ca="1">RANDBETWEEN(Inställningar!$B$1,Inställningar!$B$2)</f>
        <v>45951</v>
      </c>
      <c r="C1141" t="s">
        <v>15</v>
      </c>
      <c r="D1141">
        <v>2</v>
      </c>
      <c r="E1141">
        <v>5</v>
      </c>
      <c r="F1141" s="2" t="s">
        <v>19</v>
      </c>
      <c r="G1141" t="s">
        <v>13</v>
      </c>
    </row>
    <row r="1142" spans="1:7" x14ac:dyDescent="0.25">
      <c r="A1142">
        <v>132</v>
      </c>
      <c r="B1142" s="3">
        <f ca="1">RANDBETWEEN(Inställningar!$B$1,Inställningar!$B$2)</f>
        <v>45297</v>
      </c>
      <c r="C1142" t="s">
        <v>16</v>
      </c>
      <c r="D1142">
        <v>2</v>
      </c>
      <c r="E1142">
        <v>5</v>
      </c>
      <c r="F1142" s="2" t="s">
        <v>17</v>
      </c>
      <c r="G1142" t="s">
        <v>0</v>
      </c>
    </row>
    <row r="1143" spans="1:7" x14ac:dyDescent="0.25">
      <c r="A1143">
        <v>116</v>
      </c>
      <c r="B1143" s="3">
        <f ca="1">RANDBETWEEN(Inställningar!$B$1,Inställningar!$B$2)</f>
        <v>45959</v>
      </c>
      <c r="C1143" t="s">
        <v>7</v>
      </c>
      <c r="D1143">
        <v>3</v>
      </c>
      <c r="E1143">
        <v>8</v>
      </c>
      <c r="F1143" s="2" t="s">
        <v>18</v>
      </c>
      <c r="G1143" t="s">
        <v>9</v>
      </c>
    </row>
    <row r="1144" spans="1:7" x14ac:dyDescent="0.25">
      <c r="A1144">
        <v>158</v>
      </c>
      <c r="B1144" s="3">
        <f ca="1">RANDBETWEEN(Inställningar!$B$1,Inställningar!$B$2)</f>
        <v>45474</v>
      </c>
      <c r="C1144" t="s">
        <v>8</v>
      </c>
      <c r="D1144">
        <v>5</v>
      </c>
      <c r="E1144">
        <v>4</v>
      </c>
      <c r="F1144" s="2" t="s">
        <v>19</v>
      </c>
      <c r="G1144" t="s">
        <v>11</v>
      </c>
    </row>
    <row r="1145" spans="1:7" x14ac:dyDescent="0.25">
      <c r="A1145">
        <v>117</v>
      </c>
      <c r="B1145" s="3">
        <f ca="1">RANDBETWEEN(Inställningar!$B$1,Inställningar!$B$2)</f>
        <v>45807</v>
      </c>
      <c r="C1145" t="s">
        <v>10</v>
      </c>
      <c r="D1145">
        <v>3</v>
      </c>
      <c r="E1145">
        <v>3</v>
      </c>
      <c r="F1145" s="2" t="s">
        <v>17</v>
      </c>
      <c r="G1145" t="s">
        <v>13</v>
      </c>
    </row>
    <row r="1146" spans="1:7" x14ac:dyDescent="0.25">
      <c r="A1146">
        <v>126</v>
      </c>
      <c r="B1146" s="3">
        <f ca="1">RANDBETWEEN(Inställningar!$B$1,Inställningar!$B$2)</f>
        <v>45687</v>
      </c>
      <c r="C1146" t="s">
        <v>12</v>
      </c>
      <c r="D1146">
        <v>4</v>
      </c>
      <c r="E1146">
        <v>4</v>
      </c>
      <c r="F1146" s="2" t="s">
        <v>18</v>
      </c>
      <c r="G1146" t="s">
        <v>0</v>
      </c>
    </row>
    <row r="1147" spans="1:7" x14ac:dyDescent="0.25">
      <c r="A1147">
        <v>114</v>
      </c>
      <c r="B1147" s="3">
        <f ca="1">RANDBETWEEN(Inställningar!$B$1,Inställningar!$B$2)</f>
        <v>45847</v>
      </c>
      <c r="C1147" t="s">
        <v>14</v>
      </c>
      <c r="D1147">
        <v>20</v>
      </c>
      <c r="E1147">
        <v>6</v>
      </c>
      <c r="F1147" s="2" t="s">
        <v>19</v>
      </c>
      <c r="G1147" t="s">
        <v>9</v>
      </c>
    </row>
    <row r="1148" spans="1:7" x14ac:dyDescent="0.25">
      <c r="A1148">
        <v>112</v>
      </c>
      <c r="B1148" s="3">
        <f ca="1">RANDBETWEEN(Inställningar!$B$1,Inställningar!$B$2)</f>
        <v>45958</v>
      </c>
      <c r="C1148" t="s">
        <v>15</v>
      </c>
      <c r="D1148">
        <v>2</v>
      </c>
      <c r="E1148">
        <v>5</v>
      </c>
      <c r="F1148" s="2" t="s">
        <v>17</v>
      </c>
      <c r="G1148" t="s">
        <v>11</v>
      </c>
    </row>
    <row r="1149" spans="1:7" x14ac:dyDescent="0.25">
      <c r="A1149">
        <v>144</v>
      </c>
      <c r="B1149" s="3">
        <f ca="1">RANDBETWEEN(Inställningar!$B$1,Inställningar!$B$2)</f>
        <v>45523</v>
      </c>
      <c r="C1149" t="s">
        <v>16</v>
      </c>
      <c r="D1149">
        <v>2</v>
      </c>
      <c r="E1149">
        <v>5</v>
      </c>
      <c r="F1149" s="2" t="s">
        <v>18</v>
      </c>
      <c r="G1149" t="s">
        <v>13</v>
      </c>
    </row>
    <row r="1150" spans="1:7" x14ac:dyDescent="0.25">
      <c r="A1150">
        <v>187</v>
      </c>
      <c r="B1150" s="3">
        <f ca="1">RANDBETWEEN(Inställningar!$B$1,Inställningar!$B$2)</f>
        <v>46011</v>
      </c>
      <c r="C1150" t="s">
        <v>7</v>
      </c>
      <c r="D1150">
        <v>2</v>
      </c>
      <c r="E1150">
        <v>6</v>
      </c>
      <c r="F1150" s="2" t="s">
        <v>19</v>
      </c>
      <c r="G1150" t="s">
        <v>0</v>
      </c>
    </row>
    <row r="1151" spans="1:7" x14ac:dyDescent="0.25">
      <c r="A1151">
        <v>103</v>
      </c>
      <c r="B1151" s="3">
        <f ca="1">RANDBETWEEN(Inställningar!$B$1,Inställningar!$B$2)</f>
        <v>46030</v>
      </c>
      <c r="C1151" t="s">
        <v>8</v>
      </c>
      <c r="D1151">
        <v>5</v>
      </c>
      <c r="E1151">
        <v>4</v>
      </c>
      <c r="F1151" s="2" t="s">
        <v>17</v>
      </c>
      <c r="G1151" t="s">
        <v>9</v>
      </c>
    </row>
    <row r="1152" spans="1:7" x14ac:dyDescent="0.25">
      <c r="A1152">
        <v>118</v>
      </c>
      <c r="B1152" s="3">
        <f ca="1">RANDBETWEEN(Inställningar!$B$1,Inställningar!$B$2)</f>
        <v>46052</v>
      </c>
      <c r="C1152" t="s">
        <v>10</v>
      </c>
      <c r="D1152">
        <v>3</v>
      </c>
      <c r="E1152">
        <v>3</v>
      </c>
      <c r="F1152" s="2" t="s">
        <v>18</v>
      </c>
      <c r="G1152" t="s">
        <v>11</v>
      </c>
    </row>
    <row r="1153" spans="1:7" x14ac:dyDescent="0.25">
      <c r="A1153">
        <v>134</v>
      </c>
      <c r="B1153" s="3">
        <f ca="1">RANDBETWEEN(Inställningar!$B$1,Inställningar!$B$2)</f>
        <v>45804</v>
      </c>
      <c r="C1153" t="s">
        <v>12</v>
      </c>
      <c r="D1153">
        <v>4</v>
      </c>
      <c r="E1153">
        <v>4</v>
      </c>
      <c r="F1153" s="2" t="s">
        <v>19</v>
      </c>
      <c r="G1153" t="s">
        <v>13</v>
      </c>
    </row>
    <row r="1154" spans="1:7" x14ac:dyDescent="0.25">
      <c r="A1154">
        <v>106</v>
      </c>
      <c r="B1154" s="3">
        <f ca="1">RANDBETWEEN(Inställningar!$B$1,Inställningar!$B$2)</f>
        <v>45315</v>
      </c>
      <c r="C1154" t="s">
        <v>14</v>
      </c>
      <c r="D1154">
        <v>30</v>
      </c>
      <c r="E1154">
        <v>9</v>
      </c>
      <c r="F1154" s="2" t="s">
        <v>17</v>
      </c>
      <c r="G1154" t="s">
        <v>0</v>
      </c>
    </row>
    <row r="1155" spans="1:7" x14ac:dyDescent="0.25">
      <c r="A1155">
        <v>178</v>
      </c>
      <c r="B1155" s="3">
        <f ca="1">RANDBETWEEN(Inställningar!$B$1,Inställningar!$B$2)</f>
        <v>46065</v>
      </c>
      <c r="C1155" t="s">
        <v>15</v>
      </c>
      <c r="D1155">
        <v>2</v>
      </c>
      <c r="E1155">
        <v>5</v>
      </c>
      <c r="F1155" s="2" t="s">
        <v>18</v>
      </c>
      <c r="G1155" t="s">
        <v>9</v>
      </c>
    </row>
    <row r="1156" spans="1:7" x14ac:dyDescent="0.25">
      <c r="A1156">
        <v>155</v>
      </c>
      <c r="B1156" s="3">
        <f ca="1">RANDBETWEEN(Inställningar!$B$1,Inställningar!$B$2)</f>
        <v>45461</v>
      </c>
      <c r="C1156" t="s">
        <v>16</v>
      </c>
      <c r="D1156">
        <v>2</v>
      </c>
      <c r="E1156">
        <v>5</v>
      </c>
      <c r="F1156" s="2" t="s">
        <v>19</v>
      </c>
      <c r="G1156" t="s">
        <v>11</v>
      </c>
    </row>
    <row r="1157" spans="1:7" x14ac:dyDescent="0.25">
      <c r="A1157">
        <v>136</v>
      </c>
      <c r="B1157" s="3">
        <f ca="1">RANDBETWEEN(Inställningar!$B$1,Inställningar!$B$2)</f>
        <v>46012</v>
      </c>
      <c r="C1157" t="s">
        <v>7</v>
      </c>
      <c r="D1157">
        <v>3</v>
      </c>
      <c r="E1157">
        <v>8</v>
      </c>
      <c r="F1157" s="2" t="s">
        <v>17</v>
      </c>
      <c r="G1157" t="s">
        <v>13</v>
      </c>
    </row>
    <row r="1158" spans="1:7" x14ac:dyDescent="0.25">
      <c r="A1158">
        <v>143</v>
      </c>
      <c r="B1158" s="3">
        <f ca="1">RANDBETWEEN(Inställningar!$B$1,Inställningar!$B$2)</f>
        <v>45611</v>
      </c>
      <c r="C1158" t="s">
        <v>8</v>
      </c>
      <c r="D1158">
        <v>5</v>
      </c>
      <c r="E1158">
        <v>4</v>
      </c>
      <c r="F1158" s="2" t="s">
        <v>18</v>
      </c>
      <c r="G1158" t="s">
        <v>0</v>
      </c>
    </row>
    <row r="1159" spans="1:7" x14ac:dyDescent="0.25">
      <c r="A1159">
        <v>174</v>
      </c>
      <c r="B1159" s="3">
        <f ca="1">RANDBETWEEN(Inställningar!$B$1,Inställningar!$B$2)</f>
        <v>45534</v>
      </c>
      <c r="C1159" t="s">
        <v>10</v>
      </c>
      <c r="D1159">
        <v>3</v>
      </c>
      <c r="E1159">
        <v>3</v>
      </c>
      <c r="F1159" s="2" t="s">
        <v>19</v>
      </c>
      <c r="G1159" t="s">
        <v>9</v>
      </c>
    </row>
    <row r="1160" spans="1:7" x14ac:dyDescent="0.25">
      <c r="A1160">
        <v>183</v>
      </c>
      <c r="B1160" s="3">
        <f ca="1">RANDBETWEEN(Inställningar!$B$1,Inställningar!$B$2)</f>
        <v>45985</v>
      </c>
      <c r="C1160" t="s">
        <v>12</v>
      </c>
      <c r="D1160">
        <v>4</v>
      </c>
      <c r="E1160">
        <v>4</v>
      </c>
      <c r="F1160" s="2" t="s">
        <v>17</v>
      </c>
      <c r="G1160" t="s">
        <v>11</v>
      </c>
    </row>
    <row r="1161" spans="1:7" x14ac:dyDescent="0.25">
      <c r="A1161">
        <v>188</v>
      </c>
      <c r="B1161" s="3">
        <f ca="1">RANDBETWEEN(Inställningar!$B$1,Inställningar!$B$2)</f>
        <v>45638</v>
      </c>
      <c r="C1161" t="s">
        <v>14</v>
      </c>
      <c r="D1161">
        <v>25</v>
      </c>
      <c r="E1161">
        <v>8</v>
      </c>
      <c r="F1161" s="2" t="s">
        <v>18</v>
      </c>
      <c r="G1161" t="s">
        <v>13</v>
      </c>
    </row>
    <row r="1162" spans="1:7" x14ac:dyDescent="0.25">
      <c r="A1162">
        <v>127</v>
      </c>
      <c r="B1162" s="3">
        <f ca="1">RANDBETWEEN(Inställningar!$B$1,Inställningar!$B$2)</f>
        <v>45392</v>
      </c>
      <c r="C1162" t="s">
        <v>15</v>
      </c>
      <c r="D1162">
        <v>2</v>
      </c>
      <c r="E1162">
        <v>5</v>
      </c>
      <c r="F1162" s="2" t="s">
        <v>19</v>
      </c>
      <c r="G1162" t="s">
        <v>0</v>
      </c>
    </row>
    <row r="1163" spans="1:7" x14ac:dyDescent="0.25">
      <c r="A1163">
        <v>139</v>
      </c>
      <c r="B1163" s="3">
        <f ca="1">RANDBETWEEN(Inställningar!$B$1,Inställningar!$B$2)</f>
        <v>45747</v>
      </c>
      <c r="C1163" t="s">
        <v>16</v>
      </c>
      <c r="D1163">
        <v>2</v>
      </c>
      <c r="E1163">
        <v>5</v>
      </c>
      <c r="F1163" s="2" t="s">
        <v>17</v>
      </c>
      <c r="G1163" t="s">
        <v>9</v>
      </c>
    </row>
    <row r="1164" spans="1:7" x14ac:dyDescent="0.25">
      <c r="A1164">
        <v>121</v>
      </c>
      <c r="B1164" s="3">
        <f ca="1">RANDBETWEEN(Inställningar!$B$1,Inställningar!$B$2)</f>
        <v>45702</v>
      </c>
      <c r="C1164" t="s">
        <v>7</v>
      </c>
      <c r="D1164">
        <v>3</v>
      </c>
      <c r="E1164">
        <v>8</v>
      </c>
      <c r="F1164" s="2" t="s">
        <v>18</v>
      </c>
      <c r="G1164" t="s">
        <v>11</v>
      </c>
    </row>
    <row r="1165" spans="1:7" x14ac:dyDescent="0.25">
      <c r="A1165">
        <v>111</v>
      </c>
      <c r="B1165" s="3">
        <f ca="1">RANDBETWEEN(Inställningar!$B$1,Inställningar!$B$2)</f>
        <v>45947</v>
      </c>
      <c r="C1165" t="s">
        <v>8</v>
      </c>
      <c r="D1165">
        <v>5</v>
      </c>
      <c r="E1165">
        <v>4</v>
      </c>
      <c r="F1165" s="2" t="s">
        <v>19</v>
      </c>
      <c r="G1165" t="s">
        <v>13</v>
      </c>
    </row>
    <row r="1166" spans="1:7" x14ac:dyDescent="0.25">
      <c r="A1166">
        <v>104</v>
      </c>
      <c r="B1166" s="3">
        <f ca="1">RANDBETWEEN(Inställningar!$B$1,Inställningar!$B$2)</f>
        <v>45981</v>
      </c>
      <c r="C1166" t="s">
        <v>10</v>
      </c>
      <c r="D1166">
        <v>2</v>
      </c>
      <c r="E1166">
        <v>3</v>
      </c>
      <c r="F1166" s="2" t="s">
        <v>17</v>
      </c>
      <c r="G1166" t="s">
        <v>0</v>
      </c>
    </row>
    <row r="1167" spans="1:7" x14ac:dyDescent="0.25">
      <c r="A1167">
        <v>182</v>
      </c>
      <c r="B1167" s="3">
        <f ca="1">RANDBETWEEN(Inställningar!$B$1,Inställningar!$B$2)</f>
        <v>45707</v>
      </c>
      <c r="C1167" t="s">
        <v>12</v>
      </c>
      <c r="D1167">
        <v>4</v>
      </c>
      <c r="E1167">
        <v>4</v>
      </c>
      <c r="F1167" s="2" t="s">
        <v>18</v>
      </c>
      <c r="G1167" t="s">
        <v>9</v>
      </c>
    </row>
    <row r="1168" spans="1:7" x14ac:dyDescent="0.25">
      <c r="A1168">
        <v>137</v>
      </c>
      <c r="B1168" s="3">
        <f ca="1">RANDBETWEEN(Inställningar!$B$1,Inställningar!$B$2)</f>
        <v>45748</v>
      </c>
      <c r="C1168" t="s">
        <v>14</v>
      </c>
      <c r="D1168">
        <v>22</v>
      </c>
      <c r="E1168">
        <v>7</v>
      </c>
      <c r="F1168" s="2" t="s">
        <v>19</v>
      </c>
      <c r="G1168" t="s">
        <v>11</v>
      </c>
    </row>
    <row r="1169" spans="1:7" x14ac:dyDescent="0.25">
      <c r="A1169">
        <v>118</v>
      </c>
      <c r="B1169" s="3">
        <f ca="1">RANDBETWEEN(Inställningar!$B$1,Inställningar!$B$2)</f>
        <v>45478</v>
      </c>
      <c r="C1169" t="s">
        <v>15</v>
      </c>
      <c r="D1169">
        <v>2</v>
      </c>
      <c r="E1169">
        <v>5</v>
      </c>
      <c r="F1169" s="2" t="s">
        <v>17</v>
      </c>
      <c r="G1169" t="s">
        <v>13</v>
      </c>
    </row>
    <row r="1170" spans="1:7" x14ac:dyDescent="0.25">
      <c r="A1170">
        <v>185</v>
      </c>
      <c r="B1170" s="3">
        <f ca="1">RANDBETWEEN(Inställningar!$B$1,Inställningar!$B$2)</f>
        <v>45489</v>
      </c>
      <c r="C1170" t="s">
        <v>16</v>
      </c>
      <c r="D1170">
        <v>2</v>
      </c>
      <c r="E1170">
        <v>5</v>
      </c>
      <c r="F1170" s="2" t="s">
        <v>18</v>
      </c>
      <c r="G1170" t="s">
        <v>0</v>
      </c>
    </row>
    <row r="1171" spans="1:7" x14ac:dyDescent="0.25">
      <c r="A1171">
        <v>102</v>
      </c>
      <c r="B1171" s="3">
        <f ca="1">RANDBETWEEN(Inställningar!$B$1,Inställningar!$B$2)</f>
        <v>45618</v>
      </c>
      <c r="C1171" t="s">
        <v>7</v>
      </c>
      <c r="D1171">
        <v>4</v>
      </c>
      <c r="E1171">
        <v>10</v>
      </c>
      <c r="F1171" s="2" t="s">
        <v>19</v>
      </c>
      <c r="G1171" t="s">
        <v>9</v>
      </c>
    </row>
    <row r="1172" spans="1:7" x14ac:dyDescent="0.25">
      <c r="A1172">
        <v>145</v>
      </c>
      <c r="B1172" s="3">
        <f ca="1">RANDBETWEEN(Inställningar!$B$1,Inställningar!$B$2)</f>
        <v>45440</v>
      </c>
      <c r="C1172" t="s">
        <v>8</v>
      </c>
      <c r="D1172">
        <v>5</v>
      </c>
      <c r="E1172">
        <v>4</v>
      </c>
      <c r="F1172" s="2" t="s">
        <v>17</v>
      </c>
      <c r="G1172" t="s">
        <v>11</v>
      </c>
    </row>
    <row r="1173" spans="1:7" x14ac:dyDescent="0.25">
      <c r="A1173">
        <v>174</v>
      </c>
      <c r="B1173" s="3">
        <f ca="1">RANDBETWEEN(Inställningar!$B$1,Inställningar!$B$2)</f>
        <v>45774</v>
      </c>
      <c r="C1173" t="s">
        <v>10</v>
      </c>
      <c r="D1173">
        <v>3</v>
      </c>
      <c r="E1173">
        <v>3</v>
      </c>
      <c r="F1173" s="2" t="s">
        <v>18</v>
      </c>
      <c r="G1173" t="s">
        <v>13</v>
      </c>
    </row>
    <row r="1174" spans="1:7" x14ac:dyDescent="0.25">
      <c r="A1174">
        <v>151</v>
      </c>
      <c r="B1174" s="3">
        <f ca="1">RANDBETWEEN(Inställningar!$B$1,Inställningar!$B$2)</f>
        <v>45943</v>
      </c>
      <c r="C1174" t="s">
        <v>12</v>
      </c>
      <c r="D1174">
        <v>5</v>
      </c>
      <c r="E1174">
        <v>4</v>
      </c>
      <c r="F1174" s="2" t="s">
        <v>19</v>
      </c>
      <c r="G1174" t="s">
        <v>0</v>
      </c>
    </row>
    <row r="1175" spans="1:7" x14ac:dyDescent="0.25">
      <c r="A1175">
        <v>127</v>
      </c>
      <c r="B1175" s="3">
        <f ca="1">RANDBETWEEN(Inställningar!$B$1,Inställningar!$B$2)</f>
        <v>45356</v>
      </c>
      <c r="C1175" t="s">
        <v>14</v>
      </c>
      <c r="D1175">
        <v>22</v>
      </c>
      <c r="E1175">
        <v>7</v>
      </c>
      <c r="F1175" s="2" t="s">
        <v>17</v>
      </c>
      <c r="G1175" t="s">
        <v>9</v>
      </c>
    </row>
    <row r="1176" spans="1:7" x14ac:dyDescent="0.25">
      <c r="A1176">
        <v>154</v>
      </c>
      <c r="B1176" s="3">
        <f ca="1">RANDBETWEEN(Inställningar!$B$1,Inställningar!$B$2)</f>
        <v>45922</v>
      </c>
      <c r="C1176" t="s">
        <v>15</v>
      </c>
      <c r="D1176">
        <v>2</v>
      </c>
      <c r="E1176">
        <v>5</v>
      </c>
      <c r="F1176" s="2" t="s">
        <v>18</v>
      </c>
      <c r="G1176" t="s">
        <v>11</v>
      </c>
    </row>
    <row r="1177" spans="1:7" x14ac:dyDescent="0.25">
      <c r="A1177">
        <v>172</v>
      </c>
      <c r="B1177" s="3">
        <f ca="1">RANDBETWEEN(Inställningar!$B$1,Inställningar!$B$2)</f>
        <v>45465</v>
      </c>
      <c r="C1177" t="s">
        <v>16</v>
      </c>
      <c r="D1177">
        <v>2</v>
      </c>
      <c r="E1177">
        <v>5</v>
      </c>
      <c r="F1177" s="2" t="s">
        <v>19</v>
      </c>
      <c r="G1177" t="s">
        <v>13</v>
      </c>
    </row>
    <row r="1178" spans="1:7" x14ac:dyDescent="0.25">
      <c r="A1178">
        <v>190</v>
      </c>
      <c r="B1178" s="3">
        <f ca="1">RANDBETWEEN(Inställningar!$B$1,Inställningar!$B$2)</f>
        <v>45548</v>
      </c>
      <c r="C1178" t="s">
        <v>7</v>
      </c>
      <c r="D1178">
        <v>4</v>
      </c>
      <c r="E1178">
        <v>10</v>
      </c>
      <c r="F1178" s="2" t="s">
        <v>17</v>
      </c>
      <c r="G1178" t="s">
        <v>0</v>
      </c>
    </row>
    <row r="1179" spans="1:7" x14ac:dyDescent="0.25">
      <c r="A1179">
        <v>148</v>
      </c>
      <c r="B1179" s="3">
        <f ca="1">RANDBETWEEN(Inställningar!$B$1,Inställningar!$B$2)</f>
        <v>46055</v>
      </c>
      <c r="C1179" t="s">
        <v>8</v>
      </c>
      <c r="D1179">
        <v>6</v>
      </c>
      <c r="E1179">
        <v>5</v>
      </c>
      <c r="F1179" s="2" t="s">
        <v>18</v>
      </c>
      <c r="G1179" t="s">
        <v>9</v>
      </c>
    </row>
    <row r="1180" spans="1:7" x14ac:dyDescent="0.25">
      <c r="A1180">
        <v>150</v>
      </c>
      <c r="B1180" s="3">
        <f ca="1">RANDBETWEEN(Inställningar!$B$1,Inställningar!$B$2)</f>
        <v>45883</v>
      </c>
      <c r="C1180" t="s">
        <v>10</v>
      </c>
      <c r="D1180">
        <v>3</v>
      </c>
      <c r="E1180">
        <v>3</v>
      </c>
      <c r="F1180" s="2" t="s">
        <v>19</v>
      </c>
      <c r="G1180" t="s">
        <v>11</v>
      </c>
    </row>
    <row r="1181" spans="1:7" x14ac:dyDescent="0.25">
      <c r="A1181">
        <v>131</v>
      </c>
      <c r="B1181" s="3">
        <f ca="1">RANDBETWEEN(Inställningar!$B$1,Inställningar!$B$2)</f>
        <v>45720</v>
      </c>
      <c r="C1181" t="s">
        <v>12</v>
      </c>
      <c r="D1181">
        <v>3</v>
      </c>
      <c r="E1181">
        <v>3</v>
      </c>
      <c r="F1181" s="2" t="s">
        <v>17</v>
      </c>
      <c r="G1181" t="s">
        <v>13</v>
      </c>
    </row>
    <row r="1182" spans="1:7" x14ac:dyDescent="0.25">
      <c r="A1182">
        <v>114</v>
      </c>
      <c r="B1182" s="3">
        <f ca="1">RANDBETWEEN(Inställningar!$B$1,Inställningar!$B$2)</f>
        <v>45943</v>
      </c>
      <c r="C1182" t="s">
        <v>14</v>
      </c>
      <c r="D1182">
        <v>23</v>
      </c>
      <c r="E1182">
        <v>7</v>
      </c>
      <c r="F1182" s="2" t="s">
        <v>18</v>
      </c>
      <c r="G1182" t="s">
        <v>0</v>
      </c>
    </row>
    <row r="1183" spans="1:7" x14ac:dyDescent="0.25">
      <c r="A1183">
        <v>148</v>
      </c>
      <c r="B1183" s="3">
        <f ca="1">RANDBETWEEN(Inställningar!$B$1,Inställningar!$B$2)</f>
        <v>46002</v>
      </c>
      <c r="C1183" t="s">
        <v>15</v>
      </c>
      <c r="D1183">
        <v>2</v>
      </c>
      <c r="E1183">
        <v>5</v>
      </c>
      <c r="F1183" s="2" t="s">
        <v>19</v>
      </c>
      <c r="G1183" t="s">
        <v>9</v>
      </c>
    </row>
    <row r="1184" spans="1:7" x14ac:dyDescent="0.25">
      <c r="A1184">
        <v>153</v>
      </c>
      <c r="B1184" s="3">
        <f ca="1">RANDBETWEEN(Inställningar!$B$1,Inställningar!$B$2)</f>
        <v>45344</v>
      </c>
      <c r="C1184" t="s">
        <v>16</v>
      </c>
      <c r="D1184">
        <v>2</v>
      </c>
      <c r="E1184">
        <v>5</v>
      </c>
      <c r="F1184" s="2" t="s">
        <v>17</v>
      </c>
      <c r="G1184" t="s">
        <v>11</v>
      </c>
    </row>
    <row r="1185" spans="1:7" x14ac:dyDescent="0.25">
      <c r="A1185">
        <v>108</v>
      </c>
      <c r="B1185" s="3">
        <f ca="1">RANDBETWEEN(Inställningar!$B$1,Inställningar!$B$2)</f>
        <v>45329</v>
      </c>
      <c r="C1185" t="s">
        <v>7</v>
      </c>
      <c r="D1185">
        <v>3</v>
      </c>
      <c r="E1185">
        <v>8</v>
      </c>
      <c r="F1185" s="2" t="s">
        <v>18</v>
      </c>
      <c r="G1185" t="s">
        <v>13</v>
      </c>
    </row>
    <row r="1186" spans="1:7" x14ac:dyDescent="0.25">
      <c r="A1186">
        <v>161</v>
      </c>
      <c r="B1186" s="3">
        <f ca="1">RANDBETWEEN(Inställningar!$B$1,Inställningar!$B$2)</f>
        <v>45934</v>
      </c>
      <c r="C1186" t="s">
        <v>8</v>
      </c>
      <c r="D1186">
        <v>4</v>
      </c>
      <c r="E1186">
        <v>4</v>
      </c>
      <c r="F1186" s="2" t="s">
        <v>19</v>
      </c>
      <c r="G1186" t="s">
        <v>0</v>
      </c>
    </row>
    <row r="1187" spans="1:7" x14ac:dyDescent="0.25">
      <c r="A1187">
        <v>116</v>
      </c>
      <c r="B1187" s="3">
        <f ca="1">RANDBETWEEN(Inställningar!$B$1,Inställningar!$B$2)</f>
        <v>45692</v>
      </c>
      <c r="C1187" t="s">
        <v>10</v>
      </c>
      <c r="D1187">
        <v>3</v>
      </c>
      <c r="E1187">
        <v>3</v>
      </c>
      <c r="F1187" s="2" t="s">
        <v>17</v>
      </c>
      <c r="G1187" t="s">
        <v>9</v>
      </c>
    </row>
    <row r="1188" spans="1:7" x14ac:dyDescent="0.25">
      <c r="A1188">
        <v>108</v>
      </c>
      <c r="B1188" s="3">
        <f ca="1">RANDBETWEEN(Inställningar!$B$1,Inställningar!$B$2)</f>
        <v>45923</v>
      </c>
      <c r="C1188" t="s">
        <v>12</v>
      </c>
      <c r="D1188">
        <v>4</v>
      </c>
      <c r="E1188">
        <v>4</v>
      </c>
      <c r="F1188" s="2" t="s">
        <v>18</v>
      </c>
      <c r="G1188" t="s">
        <v>11</v>
      </c>
    </row>
    <row r="1189" spans="1:7" x14ac:dyDescent="0.25">
      <c r="A1189">
        <v>171</v>
      </c>
      <c r="B1189" s="3">
        <f ca="1">RANDBETWEEN(Inställningar!$B$1,Inställningar!$B$2)</f>
        <v>45788</v>
      </c>
      <c r="C1189" t="s">
        <v>14</v>
      </c>
      <c r="D1189">
        <v>22</v>
      </c>
      <c r="E1189">
        <v>7</v>
      </c>
      <c r="F1189" s="2" t="s">
        <v>19</v>
      </c>
      <c r="G1189" t="s">
        <v>13</v>
      </c>
    </row>
    <row r="1190" spans="1:7" x14ac:dyDescent="0.25">
      <c r="A1190">
        <v>111</v>
      </c>
      <c r="B1190" s="3">
        <f ca="1">RANDBETWEEN(Inställningar!$B$1,Inställningar!$B$2)</f>
        <v>45716</v>
      </c>
      <c r="C1190" t="s">
        <v>15</v>
      </c>
      <c r="D1190">
        <v>2</v>
      </c>
      <c r="E1190">
        <v>5</v>
      </c>
      <c r="F1190" s="2" t="s">
        <v>17</v>
      </c>
      <c r="G1190" t="s">
        <v>0</v>
      </c>
    </row>
    <row r="1191" spans="1:7" x14ac:dyDescent="0.25">
      <c r="A1191">
        <v>170</v>
      </c>
      <c r="B1191" s="3">
        <f ca="1">RANDBETWEEN(Inställningar!$B$1,Inställningar!$B$2)</f>
        <v>45808</v>
      </c>
      <c r="C1191" t="s">
        <v>16</v>
      </c>
      <c r="D1191">
        <v>2</v>
      </c>
      <c r="E1191">
        <v>5</v>
      </c>
      <c r="F1191" s="2" t="s">
        <v>18</v>
      </c>
      <c r="G1191" t="s">
        <v>9</v>
      </c>
    </row>
    <row r="1192" spans="1:7" x14ac:dyDescent="0.25">
      <c r="A1192">
        <v>140</v>
      </c>
      <c r="B1192" s="3">
        <f ca="1">RANDBETWEEN(Inställningar!$B$1,Inställningar!$B$2)</f>
        <v>45644</v>
      </c>
      <c r="C1192" t="s">
        <v>7</v>
      </c>
      <c r="D1192">
        <v>3</v>
      </c>
      <c r="E1192">
        <v>8</v>
      </c>
      <c r="F1192" s="2" t="s">
        <v>19</v>
      </c>
      <c r="G1192" t="s">
        <v>11</v>
      </c>
    </row>
    <row r="1193" spans="1:7" x14ac:dyDescent="0.25">
      <c r="A1193">
        <v>146</v>
      </c>
      <c r="B1193" s="3">
        <f ca="1">RANDBETWEEN(Inställningar!$B$1,Inställningar!$B$2)</f>
        <v>46053</v>
      </c>
      <c r="C1193" t="s">
        <v>8</v>
      </c>
      <c r="D1193">
        <v>4</v>
      </c>
      <c r="E1193">
        <v>4</v>
      </c>
      <c r="F1193" s="2" t="s">
        <v>17</v>
      </c>
      <c r="G1193" t="s">
        <v>13</v>
      </c>
    </row>
    <row r="1194" spans="1:7" x14ac:dyDescent="0.25">
      <c r="A1194">
        <v>187</v>
      </c>
      <c r="B1194" s="3">
        <f ca="1">RANDBETWEEN(Inställningar!$B$1,Inställningar!$B$2)</f>
        <v>45539</v>
      </c>
      <c r="C1194" t="s">
        <v>10</v>
      </c>
      <c r="D1194">
        <v>4</v>
      </c>
      <c r="E1194">
        <v>4</v>
      </c>
      <c r="F1194" s="2" t="s">
        <v>18</v>
      </c>
      <c r="G1194" t="s">
        <v>0</v>
      </c>
    </row>
    <row r="1195" spans="1:7" x14ac:dyDescent="0.25">
      <c r="A1195">
        <v>151</v>
      </c>
      <c r="B1195" s="3">
        <f ca="1">RANDBETWEEN(Inställningar!$B$1,Inställningar!$B$2)</f>
        <v>45497</v>
      </c>
      <c r="C1195" t="s">
        <v>12</v>
      </c>
      <c r="D1195">
        <v>3</v>
      </c>
      <c r="E1195">
        <v>3</v>
      </c>
      <c r="F1195" s="2" t="s">
        <v>19</v>
      </c>
      <c r="G1195" t="s">
        <v>9</v>
      </c>
    </row>
    <row r="1196" spans="1:7" x14ac:dyDescent="0.25">
      <c r="A1196">
        <v>163</v>
      </c>
      <c r="B1196" s="3">
        <f ca="1">RANDBETWEEN(Inställningar!$B$1,Inställningar!$B$2)</f>
        <v>45494</v>
      </c>
      <c r="C1196" t="s">
        <v>14</v>
      </c>
      <c r="D1196">
        <v>27</v>
      </c>
      <c r="E1196">
        <v>8</v>
      </c>
      <c r="F1196" s="2" t="s">
        <v>17</v>
      </c>
      <c r="G1196" t="s">
        <v>11</v>
      </c>
    </row>
    <row r="1197" spans="1:7" x14ac:dyDescent="0.25">
      <c r="A1197">
        <v>122</v>
      </c>
      <c r="B1197" s="3">
        <f ca="1">RANDBETWEEN(Inställningar!$B$1,Inställningar!$B$2)</f>
        <v>45662</v>
      </c>
      <c r="C1197" t="s">
        <v>15</v>
      </c>
      <c r="D1197">
        <v>2</v>
      </c>
      <c r="E1197">
        <v>5</v>
      </c>
      <c r="F1197" s="2" t="s">
        <v>18</v>
      </c>
      <c r="G1197" t="s">
        <v>13</v>
      </c>
    </row>
    <row r="1198" spans="1:7" x14ac:dyDescent="0.25">
      <c r="A1198">
        <v>137</v>
      </c>
      <c r="B1198" s="3">
        <f ca="1">RANDBETWEEN(Inställningar!$B$1,Inställningar!$B$2)</f>
        <v>45518</v>
      </c>
      <c r="C1198" t="s">
        <v>16</v>
      </c>
      <c r="D1198">
        <v>2</v>
      </c>
      <c r="E1198">
        <v>5</v>
      </c>
      <c r="F1198" s="2" t="s">
        <v>19</v>
      </c>
      <c r="G1198" t="s">
        <v>0</v>
      </c>
    </row>
    <row r="1199" spans="1:7" x14ac:dyDescent="0.25">
      <c r="A1199">
        <v>155</v>
      </c>
      <c r="B1199" s="3">
        <f ca="1">RANDBETWEEN(Inställningar!$B$1,Inställningar!$B$2)</f>
        <v>46062</v>
      </c>
      <c r="C1199" t="s">
        <v>7</v>
      </c>
      <c r="D1199">
        <v>4</v>
      </c>
      <c r="E1199">
        <v>10</v>
      </c>
      <c r="F1199" s="2" t="s">
        <v>17</v>
      </c>
      <c r="G1199" t="s">
        <v>9</v>
      </c>
    </row>
    <row r="1200" spans="1:7" x14ac:dyDescent="0.25">
      <c r="A1200">
        <v>133</v>
      </c>
      <c r="B1200" s="3">
        <f ca="1">RANDBETWEEN(Inställningar!$B$1,Inställningar!$B$2)</f>
        <v>45926</v>
      </c>
      <c r="C1200" t="s">
        <v>8</v>
      </c>
      <c r="D1200">
        <v>6</v>
      </c>
      <c r="E1200">
        <v>5</v>
      </c>
      <c r="F1200" s="2" t="s">
        <v>18</v>
      </c>
      <c r="G1200" t="s">
        <v>11</v>
      </c>
    </row>
    <row r="1201" spans="1:7" x14ac:dyDescent="0.25">
      <c r="A1201">
        <v>161</v>
      </c>
      <c r="B1201" s="3">
        <f ca="1">RANDBETWEEN(Inställningar!$B$1,Inställningar!$B$2)</f>
        <v>46073</v>
      </c>
      <c r="C1201" t="s">
        <v>10</v>
      </c>
      <c r="D1201">
        <v>4</v>
      </c>
      <c r="E1201">
        <v>4</v>
      </c>
      <c r="F1201" s="2" t="s">
        <v>19</v>
      </c>
      <c r="G1201" t="s">
        <v>13</v>
      </c>
    </row>
    <row r="1202" spans="1:7" x14ac:dyDescent="0.25">
      <c r="A1202">
        <v>160</v>
      </c>
      <c r="B1202" s="3">
        <f ca="1">RANDBETWEEN(Inställningar!$B$1,Inställningar!$B$2)</f>
        <v>45593</v>
      </c>
      <c r="C1202" t="s">
        <v>12</v>
      </c>
      <c r="D1202">
        <v>5</v>
      </c>
      <c r="E1202">
        <v>4</v>
      </c>
      <c r="F1202" s="2" t="s">
        <v>17</v>
      </c>
      <c r="G1202" t="s">
        <v>0</v>
      </c>
    </row>
    <row r="1203" spans="1:7" x14ac:dyDescent="0.25">
      <c r="A1203">
        <v>161</v>
      </c>
      <c r="B1203" s="3">
        <f ca="1">RANDBETWEEN(Inställningar!$B$1,Inställningar!$B$2)</f>
        <v>45573</v>
      </c>
      <c r="C1203" t="s">
        <v>14</v>
      </c>
      <c r="D1203">
        <v>31</v>
      </c>
      <c r="E1203">
        <v>9</v>
      </c>
      <c r="F1203" s="2" t="s">
        <v>18</v>
      </c>
      <c r="G1203" t="s">
        <v>9</v>
      </c>
    </row>
    <row r="1204" spans="1:7" x14ac:dyDescent="0.25">
      <c r="A1204">
        <v>144</v>
      </c>
      <c r="B1204" s="3">
        <f ca="1">RANDBETWEEN(Inställningar!$B$1,Inställningar!$B$2)</f>
        <v>45642</v>
      </c>
      <c r="C1204" t="s">
        <v>15</v>
      </c>
      <c r="D1204">
        <v>3</v>
      </c>
      <c r="E1204">
        <v>7</v>
      </c>
      <c r="F1204" s="2" t="s">
        <v>19</v>
      </c>
      <c r="G1204" t="s">
        <v>11</v>
      </c>
    </row>
    <row r="1205" spans="1:7" x14ac:dyDescent="0.25">
      <c r="A1205">
        <v>182</v>
      </c>
      <c r="B1205" s="3">
        <f ca="1">RANDBETWEEN(Inställningar!$B$1,Inställningar!$B$2)</f>
        <v>45828</v>
      </c>
      <c r="C1205" t="s">
        <v>16</v>
      </c>
      <c r="D1205">
        <v>3</v>
      </c>
      <c r="E1205">
        <v>7</v>
      </c>
      <c r="F1205" s="2" t="s">
        <v>17</v>
      </c>
      <c r="G1205" t="s">
        <v>13</v>
      </c>
    </row>
    <row r="1206" spans="1:7" x14ac:dyDescent="0.25">
      <c r="A1206">
        <v>101</v>
      </c>
      <c r="B1206" s="3">
        <f ca="1">RANDBETWEEN(Inställningar!$B$1,Inställningar!$B$2)</f>
        <v>45460</v>
      </c>
      <c r="C1206" t="s">
        <v>7</v>
      </c>
      <c r="D1206">
        <v>4</v>
      </c>
      <c r="E1206">
        <v>10</v>
      </c>
      <c r="F1206" s="2" t="s">
        <v>18</v>
      </c>
      <c r="G1206" t="s">
        <v>0</v>
      </c>
    </row>
    <row r="1207" spans="1:7" x14ac:dyDescent="0.25">
      <c r="A1207">
        <v>185</v>
      </c>
      <c r="B1207" s="3">
        <f ca="1">RANDBETWEEN(Inställningar!$B$1,Inställningar!$B$2)</f>
        <v>45486</v>
      </c>
      <c r="C1207" t="s">
        <v>8</v>
      </c>
      <c r="D1207">
        <v>6</v>
      </c>
      <c r="E1207">
        <v>5</v>
      </c>
      <c r="F1207" s="2" t="s">
        <v>19</v>
      </c>
      <c r="G1207" t="s">
        <v>9</v>
      </c>
    </row>
    <row r="1208" spans="1:7" x14ac:dyDescent="0.25">
      <c r="A1208">
        <v>182</v>
      </c>
      <c r="B1208" s="3">
        <f ca="1">RANDBETWEEN(Inställningar!$B$1,Inställningar!$B$2)</f>
        <v>45543</v>
      </c>
      <c r="C1208" t="s">
        <v>10</v>
      </c>
      <c r="D1208">
        <v>4</v>
      </c>
      <c r="E1208">
        <v>4</v>
      </c>
      <c r="F1208" s="2" t="s">
        <v>17</v>
      </c>
      <c r="G1208" t="s">
        <v>11</v>
      </c>
    </row>
    <row r="1209" spans="1:7" x14ac:dyDescent="0.25">
      <c r="A1209">
        <v>184</v>
      </c>
      <c r="B1209" s="3">
        <f ca="1">RANDBETWEEN(Inställningar!$B$1,Inställningar!$B$2)</f>
        <v>45428</v>
      </c>
      <c r="C1209" t="s">
        <v>12</v>
      </c>
      <c r="D1209">
        <v>4</v>
      </c>
      <c r="E1209">
        <v>4</v>
      </c>
      <c r="F1209" s="2" t="s">
        <v>18</v>
      </c>
      <c r="G1209" t="s">
        <v>13</v>
      </c>
    </row>
    <row r="1210" spans="1:7" x14ac:dyDescent="0.25">
      <c r="A1210">
        <v>152</v>
      </c>
      <c r="B1210" s="3">
        <f ca="1">RANDBETWEEN(Inställningar!$B$1,Inställningar!$B$2)</f>
        <v>45927</v>
      </c>
      <c r="C1210" t="s">
        <v>14</v>
      </c>
      <c r="D1210">
        <v>28</v>
      </c>
      <c r="E1210">
        <v>8</v>
      </c>
      <c r="F1210" s="2" t="s">
        <v>19</v>
      </c>
      <c r="G1210" t="s">
        <v>0</v>
      </c>
    </row>
    <row r="1211" spans="1:7" x14ac:dyDescent="0.25">
      <c r="A1211">
        <v>188</v>
      </c>
      <c r="B1211" s="3">
        <f ca="1">RANDBETWEEN(Inställningar!$B$1,Inställningar!$B$2)</f>
        <v>45826</v>
      </c>
      <c r="C1211" t="s">
        <v>15</v>
      </c>
      <c r="D1211">
        <v>3</v>
      </c>
      <c r="E1211">
        <v>7</v>
      </c>
      <c r="F1211" s="2" t="s">
        <v>17</v>
      </c>
      <c r="G1211" t="s">
        <v>9</v>
      </c>
    </row>
    <row r="1212" spans="1:7" x14ac:dyDescent="0.25">
      <c r="A1212">
        <v>118</v>
      </c>
      <c r="B1212" s="3">
        <f ca="1">RANDBETWEEN(Inställningar!$B$1,Inställningar!$B$2)</f>
        <v>45431</v>
      </c>
      <c r="C1212" t="s">
        <v>16</v>
      </c>
      <c r="D1212">
        <v>2</v>
      </c>
      <c r="E1212">
        <v>5</v>
      </c>
      <c r="F1212" s="2" t="s">
        <v>18</v>
      </c>
      <c r="G1212" t="s">
        <v>11</v>
      </c>
    </row>
    <row r="1213" spans="1:7" x14ac:dyDescent="0.25">
      <c r="A1213">
        <v>144</v>
      </c>
      <c r="B1213" s="3">
        <f ca="1">RANDBETWEEN(Inställningar!$B$1,Inställningar!$B$2)</f>
        <v>45952</v>
      </c>
      <c r="C1213" t="s">
        <v>7</v>
      </c>
      <c r="D1213">
        <v>3</v>
      </c>
      <c r="E1213">
        <v>8</v>
      </c>
      <c r="F1213" s="2" t="s">
        <v>19</v>
      </c>
      <c r="G1213" t="s">
        <v>13</v>
      </c>
    </row>
    <row r="1214" spans="1:7" x14ac:dyDescent="0.25">
      <c r="A1214">
        <v>173</v>
      </c>
      <c r="B1214" s="3">
        <f ca="1">RANDBETWEEN(Inställningar!$B$1,Inställningar!$B$2)</f>
        <v>45716</v>
      </c>
      <c r="C1214" t="s">
        <v>8</v>
      </c>
      <c r="D1214">
        <v>7</v>
      </c>
      <c r="E1214">
        <v>5</v>
      </c>
      <c r="F1214" s="2" t="s">
        <v>17</v>
      </c>
      <c r="G1214" t="s">
        <v>0</v>
      </c>
    </row>
    <row r="1215" spans="1:7" x14ac:dyDescent="0.25">
      <c r="A1215">
        <v>186</v>
      </c>
      <c r="B1215" s="3">
        <f ca="1">RANDBETWEEN(Inställningar!$B$1,Inställningar!$B$2)</f>
        <v>45756</v>
      </c>
      <c r="C1215" t="s">
        <v>10</v>
      </c>
      <c r="D1215">
        <v>4</v>
      </c>
      <c r="E1215">
        <v>4</v>
      </c>
      <c r="F1215" s="2" t="s">
        <v>18</v>
      </c>
      <c r="G1215" t="s">
        <v>9</v>
      </c>
    </row>
    <row r="1216" spans="1:7" x14ac:dyDescent="0.25">
      <c r="A1216">
        <v>131</v>
      </c>
      <c r="B1216" s="3">
        <f ca="1">RANDBETWEEN(Inställningar!$B$1,Inställningar!$B$2)</f>
        <v>45662</v>
      </c>
      <c r="C1216" t="s">
        <v>12</v>
      </c>
      <c r="D1216">
        <v>4</v>
      </c>
      <c r="E1216">
        <v>4</v>
      </c>
      <c r="F1216" s="2" t="s">
        <v>19</v>
      </c>
      <c r="G1216" t="s">
        <v>11</v>
      </c>
    </row>
    <row r="1217" spans="1:7" x14ac:dyDescent="0.25">
      <c r="A1217">
        <v>108</v>
      </c>
      <c r="B1217" s="3">
        <f ca="1">RANDBETWEEN(Inställningar!$B$1,Inställningar!$B$2)</f>
        <v>45418</v>
      </c>
      <c r="C1217" t="s">
        <v>14</v>
      </c>
      <c r="D1217">
        <v>32</v>
      </c>
      <c r="E1217">
        <v>9</v>
      </c>
      <c r="F1217" s="2" t="s">
        <v>17</v>
      </c>
      <c r="G1217" t="s">
        <v>13</v>
      </c>
    </row>
    <row r="1218" spans="1:7" x14ac:dyDescent="0.25">
      <c r="A1218">
        <v>172</v>
      </c>
      <c r="B1218" s="3">
        <f ca="1">RANDBETWEEN(Inställningar!$B$1,Inställningar!$B$2)</f>
        <v>45906</v>
      </c>
      <c r="C1218" t="s">
        <v>15</v>
      </c>
      <c r="D1218">
        <v>3</v>
      </c>
      <c r="E1218">
        <v>7</v>
      </c>
      <c r="F1218" s="2" t="s">
        <v>18</v>
      </c>
      <c r="G1218" t="s">
        <v>0</v>
      </c>
    </row>
    <row r="1219" spans="1:7" x14ac:dyDescent="0.25">
      <c r="A1219">
        <v>168</v>
      </c>
      <c r="B1219" s="3">
        <f ca="1">RANDBETWEEN(Inställningar!$B$1,Inställningar!$B$2)</f>
        <v>45353</v>
      </c>
      <c r="C1219" t="s">
        <v>16</v>
      </c>
      <c r="D1219">
        <v>2</v>
      </c>
      <c r="E1219">
        <v>5</v>
      </c>
      <c r="F1219" s="2" t="s">
        <v>19</v>
      </c>
      <c r="G1219" t="s">
        <v>9</v>
      </c>
    </row>
    <row r="1220" spans="1:7" x14ac:dyDescent="0.25">
      <c r="A1220">
        <v>141</v>
      </c>
      <c r="B1220" s="3">
        <f ca="1">RANDBETWEEN(Inställningar!$B$1,Inställningar!$B$2)</f>
        <v>45801</v>
      </c>
      <c r="C1220" t="s">
        <v>7</v>
      </c>
      <c r="D1220">
        <v>3</v>
      </c>
      <c r="E1220">
        <v>8</v>
      </c>
      <c r="F1220" s="2" t="s">
        <v>17</v>
      </c>
      <c r="G1220" t="s">
        <v>11</v>
      </c>
    </row>
    <row r="1221" spans="1:7" x14ac:dyDescent="0.25">
      <c r="A1221">
        <v>173</v>
      </c>
      <c r="B1221" s="3">
        <f ca="1">RANDBETWEEN(Inställningar!$B$1,Inställningar!$B$2)</f>
        <v>46025</v>
      </c>
      <c r="C1221" t="s">
        <v>8</v>
      </c>
      <c r="D1221">
        <v>7</v>
      </c>
      <c r="E1221">
        <v>5</v>
      </c>
      <c r="F1221" s="2" t="s">
        <v>18</v>
      </c>
      <c r="G1221" t="s">
        <v>13</v>
      </c>
    </row>
    <row r="1222" spans="1:7" x14ac:dyDescent="0.25">
      <c r="A1222">
        <v>139</v>
      </c>
      <c r="B1222" s="3">
        <f ca="1">RANDBETWEEN(Inställningar!$B$1,Inställningar!$B$2)</f>
        <v>45659</v>
      </c>
      <c r="C1222" t="s">
        <v>10</v>
      </c>
      <c r="D1222">
        <v>3</v>
      </c>
      <c r="E1222">
        <v>3</v>
      </c>
      <c r="F1222" s="2" t="s">
        <v>19</v>
      </c>
      <c r="G1222" t="s">
        <v>0</v>
      </c>
    </row>
    <row r="1223" spans="1:7" x14ac:dyDescent="0.25">
      <c r="A1223">
        <v>103</v>
      </c>
      <c r="B1223" s="3">
        <f ca="1">RANDBETWEEN(Inställningar!$B$1,Inställningar!$B$2)</f>
        <v>45349</v>
      </c>
      <c r="C1223" t="s">
        <v>12</v>
      </c>
      <c r="D1223">
        <v>4</v>
      </c>
      <c r="E1223">
        <v>4</v>
      </c>
      <c r="F1223" s="2" t="s">
        <v>17</v>
      </c>
      <c r="G1223" t="s">
        <v>9</v>
      </c>
    </row>
    <row r="1224" spans="1:7" x14ac:dyDescent="0.25">
      <c r="A1224">
        <v>168</v>
      </c>
      <c r="B1224" s="3">
        <f ca="1">RANDBETWEEN(Inställningar!$B$1,Inställningar!$B$2)</f>
        <v>45963</v>
      </c>
      <c r="C1224" t="s">
        <v>14</v>
      </c>
      <c r="D1224">
        <v>24</v>
      </c>
      <c r="E1224">
        <v>7</v>
      </c>
      <c r="F1224" s="2" t="s">
        <v>18</v>
      </c>
      <c r="G1224" t="s">
        <v>11</v>
      </c>
    </row>
    <row r="1225" spans="1:7" x14ac:dyDescent="0.25">
      <c r="A1225">
        <v>148</v>
      </c>
      <c r="B1225" s="3">
        <f ca="1">RANDBETWEEN(Inställningar!$B$1,Inställningar!$B$2)</f>
        <v>45741</v>
      </c>
      <c r="C1225" t="s">
        <v>15</v>
      </c>
      <c r="D1225">
        <v>2</v>
      </c>
      <c r="E1225">
        <v>5</v>
      </c>
      <c r="F1225" s="2" t="s">
        <v>19</v>
      </c>
      <c r="G1225" t="s">
        <v>13</v>
      </c>
    </row>
    <row r="1226" spans="1:7" x14ac:dyDescent="0.25">
      <c r="A1226">
        <v>149</v>
      </c>
      <c r="B1226" s="3">
        <f ca="1">RANDBETWEEN(Inställningar!$B$1,Inställningar!$B$2)</f>
        <v>45913</v>
      </c>
      <c r="C1226" t="s">
        <v>16</v>
      </c>
      <c r="D1226">
        <v>3</v>
      </c>
      <c r="E1226">
        <v>7</v>
      </c>
      <c r="F1226" s="2" t="s">
        <v>17</v>
      </c>
      <c r="G1226" t="s">
        <v>0</v>
      </c>
    </row>
    <row r="1227" spans="1:7" x14ac:dyDescent="0.25">
      <c r="A1227">
        <v>137</v>
      </c>
      <c r="B1227" s="3">
        <f ca="1">RANDBETWEEN(Inställningar!$B$1,Inställningar!$B$2)</f>
        <v>45771</v>
      </c>
      <c r="C1227" t="s">
        <v>7</v>
      </c>
      <c r="D1227">
        <v>3</v>
      </c>
      <c r="E1227">
        <v>8</v>
      </c>
      <c r="F1227" s="2" t="s">
        <v>18</v>
      </c>
      <c r="G1227" t="s">
        <v>9</v>
      </c>
    </row>
    <row r="1228" spans="1:7" x14ac:dyDescent="0.25">
      <c r="A1228">
        <v>188</v>
      </c>
      <c r="B1228" s="3">
        <f ca="1">RANDBETWEEN(Inställningar!$B$1,Inställningar!$B$2)</f>
        <v>45567</v>
      </c>
      <c r="C1228" t="s">
        <v>8</v>
      </c>
      <c r="D1228">
        <v>7</v>
      </c>
      <c r="E1228">
        <v>5</v>
      </c>
      <c r="F1228" s="2" t="s">
        <v>19</v>
      </c>
      <c r="G1228" t="s">
        <v>11</v>
      </c>
    </row>
    <row r="1229" spans="1:7" x14ac:dyDescent="0.25">
      <c r="A1229">
        <v>131</v>
      </c>
      <c r="B1229" s="3">
        <f ca="1">RANDBETWEEN(Inställningar!$B$1,Inställningar!$B$2)</f>
        <v>45639</v>
      </c>
      <c r="C1229" t="s">
        <v>10</v>
      </c>
      <c r="D1229">
        <v>4</v>
      </c>
      <c r="E1229">
        <v>4</v>
      </c>
      <c r="F1229" s="2" t="s">
        <v>17</v>
      </c>
      <c r="G1229" t="s">
        <v>13</v>
      </c>
    </row>
    <row r="1230" spans="1:7" x14ac:dyDescent="0.25">
      <c r="A1230">
        <v>131</v>
      </c>
      <c r="B1230" s="3">
        <f ca="1">RANDBETWEEN(Inställningar!$B$1,Inställningar!$B$2)</f>
        <v>45381</v>
      </c>
      <c r="C1230" t="s">
        <v>12</v>
      </c>
      <c r="D1230">
        <v>5</v>
      </c>
      <c r="E1230">
        <v>4</v>
      </c>
      <c r="F1230" s="2" t="s">
        <v>18</v>
      </c>
      <c r="G1230" t="s">
        <v>0</v>
      </c>
    </row>
    <row r="1231" spans="1:7" x14ac:dyDescent="0.25">
      <c r="A1231">
        <v>172</v>
      </c>
      <c r="B1231" s="3">
        <f ca="1">RANDBETWEEN(Inställningar!$B$1,Inställningar!$B$2)</f>
        <v>45403</v>
      </c>
      <c r="C1231" t="s">
        <v>14</v>
      </c>
      <c r="D1231">
        <v>29</v>
      </c>
      <c r="E1231">
        <v>9</v>
      </c>
      <c r="F1231" s="2" t="s">
        <v>19</v>
      </c>
      <c r="G1231" t="s">
        <v>9</v>
      </c>
    </row>
    <row r="1232" spans="1:7" x14ac:dyDescent="0.25">
      <c r="A1232">
        <v>160</v>
      </c>
      <c r="B1232" s="3">
        <f ca="1">RANDBETWEEN(Inställningar!$B$1,Inställningar!$B$2)</f>
        <v>46069</v>
      </c>
      <c r="C1232" t="s">
        <v>15</v>
      </c>
      <c r="D1232">
        <v>3</v>
      </c>
      <c r="E1232">
        <v>7</v>
      </c>
      <c r="F1232" s="2" t="s">
        <v>17</v>
      </c>
      <c r="G1232" t="s">
        <v>11</v>
      </c>
    </row>
    <row r="1233" spans="1:7" x14ac:dyDescent="0.25">
      <c r="A1233">
        <v>127</v>
      </c>
      <c r="B1233" s="3">
        <f ca="1">RANDBETWEEN(Inställningar!$B$1,Inställningar!$B$2)</f>
        <v>45642</v>
      </c>
      <c r="C1233" t="s">
        <v>16</v>
      </c>
      <c r="D1233">
        <v>3</v>
      </c>
      <c r="E1233">
        <v>7</v>
      </c>
      <c r="F1233" s="2" t="s">
        <v>18</v>
      </c>
      <c r="G1233" t="s">
        <v>13</v>
      </c>
    </row>
    <row r="1234" spans="1:7" x14ac:dyDescent="0.25">
      <c r="A1234">
        <v>150</v>
      </c>
      <c r="B1234" s="3">
        <f ca="1">RANDBETWEEN(Inställningar!$B$1,Inställningar!$B$2)</f>
        <v>45995</v>
      </c>
      <c r="C1234" t="s">
        <v>7</v>
      </c>
      <c r="D1234">
        <v>3</v>
      </c>
      <c r="E1234">
        <v>8</v>
      </c>
      <c r="F1234" s="2" t="s">
        <v>19</v>
      </c>
      <c r="G1234" t="s">
        <v>0</v>
      </c>
    </row>
    <row r="1235" spans="1:7" x14ac:dyDescent="0.25">
      <c r="A1235">
        <v>179</v>
      </c>
      <c r="B1235" s="3">
        <f ca="1">RANDBETWEEN(Inställningar!$B$1,Inställningar!$B$2)</f>
        <v>45411</v>
      </c>
      <c r="C1235" t="s">
        <v>8</v>
      </c>
      <c r="D1235">
        <v>5</v>
      </c>
      <c r="E1235">
        <v>4</v>
      </c>
      <c r="F1235" s="2" t="s">
        <v>17</v>
      </c>
      <c r="G1235" t="s">
        <v>9</v>
      </c>
    </row>
    <row r="1236" spans="1:7" x14ac:dyDescent="0.25">
      <c r="A1236">
        <v>182</v>
      </c>
      <c r="B1236" s="3">
        <f ca="1">RANDBETWEEN(Inställningar!$B$1,Inställningar!$B$2)</f>
        <v>45497</v>
      </c>
      <c r="C1236" t="s">
        <v>10</v>
      </c>
      <c r="D1236">
        <v>3</v>
      </c>
      <c r="E1236">
        <v>3</v>
      </c>
      <c r="F1236" s="2" t="s">
        <v>18</v>
      </c>
      <c r="G1236" t="s">
        <v>11</v>
      </c>
    </row>
    <row r="1237" spans="1:7" x14ac:dyDescent="0.25">
      <c r="A1237">
        <v>182</v>
      </c>
      <c r="B1237" s="3">
        <f ca="1">RANDBETWEEN(Inställningar!$B$1,Inställningar!$B$2)</f>
        <v>45797</v>
      </c>
      <c r="C1237" t="s">
        <v>12</v>
      </c>
      <c r="D1237">
        <v>5</v>
      </c>
      <c r="E1237">
        <v>4</v>
      </c>
      <c r="F1237" s="2" t="s">
        <v>19</v>
      </c>
      <c r="G1237" t="s">
        <v>13</v>
      </c>
    </row>
    <row r="1238" spans="1:7" x14ac:dyDescent="0.25">
      <c r="A1238">
        <v>126</v>
      </c>
      <c r="B1238" s="3">
        <f ca="1">RANDBETWEEN(Inställningar!$B$1,Inställningar!$B$2)</f>
        <v>45718</v>
      </c>
      <c r="C1238" t="s">
        <v>14</v>
      </c>
      <c r="D1238">
        <v>34</v>
      </c>
      <c r="E1238">
        <v>10</v>
      </c>
      <c r="F1238" s="2" t="s">
        <v>17</v>
      </c>
      <c r="G1238" t="s">
        <v>0</v>
      </c>
    </row>
    <row r="1239" spans="1:7" x14ac:dyDescent="0.25">
      <c r="A1239">
        <v>178</v>
      </c>
      <c r="B1239" s="3">
        <f ca="1">RANDBETWEEN(Inställningar!$B$1,Inställningar!$B$2)</f>
        <v>46078</v>
      </c>
      <c r="C1239" t="s">
        <v>15</v>
      </c>
      <c r="D1239">
        <v>3</v>
      </c>
      <c r="E1239">
        <v>7</v>
      </c>
      <c r="F1239" s="2" t="s">
        <v>18</v>
      </c>
      <c r="G1239" t="s">
        <v>9</v>
      </c>
    </row>
    <row r="1240" spans="1:7" x14ac:dyDescent="0.25">
      <c r="A1240">
        <v>178</v>
      </c>
      <c r="B1240" s="3">
        <f ca="1">RANDBETWEEN(Inställningar!$B$1,Inställningar!$B$2)</f>
        <v>45662</v>
      </c>
      <c r="C1240" t="s">
        <v>16</v>
      </c>
      <c r="D1240">
        <v>3</v>
      </c>
      <c r="E1240">
        <v>7</v>
      </c>
      <c r="F1240" s="2" t="s">
        <v>19</v>
      </c>
      <c r="G1240" t="s">
        <v>11</v>
      </c>
    </row>
    <row r="1241" spans="1:7" x14ac:dyDescent="0.25">
      <c r="A1241">
        <v>172</v>
      </c>
      <c r="B1241" s="3">
        <f ca="1">RANDBETWEEN(Inställningar!$B$1,Inställningar!$B$2)</f>
        <v>45632</v>
      </c>
      <c r="C1241" t="s">
        <v>7</v>
      </c>
      <c r="D1241">
        <v>3</v>
      </c>
      <c r="E1241">
        <v>8</v>
      </c>
      <c r="F1241" s="2" t="s">
        <v>17</v>
      </c>
      <c r="G1241" t="s">
        <v>13</v>
      </c>
    </row>
    <row r="1242" spans="1:7" x14ac:dyDescent="0.25">
      <c r="A1242">
        <v>149</v>
      </c>
      <c r="B1242" s="3">
        <f ca="1">RANDBETWEEN(Inställningar!$B$1,Inställningar!$B$2)</f>
        <v>45433</v>
      </c>
      <c r="C1242" t="s">
        <v>8</v>
      </c>
      <c r="D1242">
        <v>5</v>
      </c>
      <c r="E1242">
        <v>4</v>
      </c>
      <c r="F1242" s="2" t="s">
        <v>18</v>
      </c>
      <c r="G1242" t="s">
        <v>0</v>
      </c>
    </row>
    <row r="1243" spans="1:7" x14ac:dyDescent="0.25">
      <c r="A1243">
        <v>125</v>
      </c>
      <c r="B1243" s="3">
        <f ca="1">RANDBETWEEN(Inställningar!$B$1,Inställningar!$B$2)</f>
        <v>45776</v>
      </c>
      <c r="C1243" t="s">
        <v>10</v>
      </c>
      <c r="D1243">
        <v>4</v>
      </c>
      <c r="E1243">
        <v>4</v>
      </c>
      <c r="F1243" s="2" t="s">
        <v>19</v>
      </c>
      <c r="G1243" t="s">
        <v>9</v>
      </c>
    </row>
    <row r="1244" spans="1:7" x14ac:dyDescent="0.25">
      <c r="A1244">
        <v>103</v>
      </c>
      <c r="B1244" s="3">
        <f ca="1">RANDBETWEEN(Inställningar!$B$1,Inställningar!$B$2)</f>
        <v>45607</v>
      </c>
      <c r="C1244" t="s">
        <v>12</v>
      </c>
      <c r="D1244">
        <v>5</v>
      </c>
      <c r="E1244">
        <v>4</v>
      </c>
      <c r="F1244" s="2" t="s">
        <v>17</v>
      </c>
      <c r="G1244" t="s">
        <v>11</v>
      </c>
    </row>
    <row r="1245" spans="1:7" x14ac:dyDescent="0.25">
      <c r="A1245">
        <v>144</v>
      </c>
      <c r="B1245" s="3">
        <f ca="1">RANDBETWEEN(Inställningar!$B$1,Inställningar!$B$2)</f>
        <v>45735</v>
      </c>
      <c r="C1245" t="s">
        <v>14</v>
      </c>
      <c r="D1245">
        <v>35</v>
      </c>
      <c r="E1245">
        <v>10</v>
      </c>
      <c r="F1245" s="2" t="s">
        <v>18</v>
      </c>
      <c r="G1245" t="s">
        <v>13</v>
      </c>
    </row>
    <row r="1246" spans="1:7" x14ac:dyDescent="0.25">
      <c r="A1246">
        <v>104</v>
      </c>
      <c r="B1246" s="3">
        <f ca="1">RANDBETWEEN(Inställningar!$B$1,Inställningar!$B$2)</f>
        <v>45594</v>
      </c>
      <c r="C1246" t="s">
        <v>15</v>
      </c>
      <c r="D1246">
        <v>2</v>
      </c>
      <c r="E1246">
        <v>5</v>
      </c>
      <c r="F1246" s="2" t="s">
        <v>19</v>
      </c>
      <c r="G1246" t="s">
        <v>0</v>
      </c>
    </row>
    <row r="1247" spans="1:7" x14ac:dyDescent="0.25">
      <c r="A1247">
        <v>141</v>
      </c>
      <c r="B1247" s="3">
        <f ca="1">RANDBETWEEN(Inställningar!$B$1,Inställningar!$B$2)</f>
        <v>45899</v>
      </c>
      <c r="C1247" t="s">
        <v>16</v>
      </c>
      <c r="D1247">
        <v>2</v>
      </c>
      <c r="E1247">
        <v>5</v>
      </c>
      <c r="F1247" s="2" t="s">
        <v>17</v>
      </c>
      <c r="G1247" t="s">
        <v>9</v>
      </c>
    </row>
    <row r="1248" spans="1:7" x14ac:dyDescent="0.25">
      <c r="A1248">
        <v>181</v>
      </c>
      <c r="B1248" s="3">
        <f ca="1">RANDBETWEEN(Inställningar!$B$1,Inställningar!$B$2)</f>
        <v>45701</v>
      </c>
      <c r="C1248" t="s">
        <v>7</v>
      </c>
      <c r="D1248">
        <v>3</v>
      </c>
      <c r="E1248">
        <v>8</v>
      </c>
      <c r="F1248" s="2" t="s">
        <v>18</v>
      </c>
      <c r="G1248" t="s">
        <v>11</v>
      </c>
    </row>
    <row r="1249" spans="1:7" x14ac:dyDescent="0.25">
      <c r="A1249">
        <v>124</v>
      </c>
      <c r="B1249" s="3">
        <f ca="1">RANDBETWEEN(Inställningar!$B$1,Inställningar!$B$2)</f>
        <v>45993</v>
      </c>
      <c r="C1249" t="s">
        <v>8</v>
      </c>
      <c r="D1249">
        <v>7</v>
      </c>
      <c r="E1249">
        <v>5</v>
      </c>
      <c r="F1249" s="2" t="s">
        <v>19</v>
      </c>
      <c r="G1249" t="s">
        <v>13</v>
      </c>
    </row>
    <row r="1250" spans="1:7" x14ac:dyDescent="0.25">
      <c r="A1250">
        <v>148</v>
      </c>
      <c r="B1250" s="3">
        <f ca="1">RANDBETWEEN(Inställningar!$B$1,Inställningar!$B$2)</f>
        <v>45902</v>
      </c>
      <c r="C1250" t="s">
        <v>10</v>
      </c>
      <c r="D1250">
        <v>3</v>
      </c>
      <c r="E1250">
        <v>3</v>
      </c>
      <c r="F1250" s="2" t="s">
        <v>17</v>
      </c>
      <c r="G1250" t="s">
        <v>0</v>
      </c>
    </row>
    <row r="1251" spans="1:7" x14ac:dyDescent="0.25">
      <c r="A1251">
        <v>124</v>
      </c>
      <c r="B1251" s="3">
        <f ca="1">RANDBETWEEN(Inställningar!$B$1,Inställningar!$B$2)</f>
        <v>45815</v>
      </c>
      <c r="C1251" t="s">
        <v>12</v>
      </c>
      <c r="D1251">
        <v>6</v>
      </c>
      <c r="E1251">
        <v>5</v>
      </c>
      <c r="F1251" s="2" t="s">
        <v>18</v>
      </c>
      <c r="G1251" t="s">
        <v>9</v>
      </c>
    </row>
    <row r="1252" spans="1:7" x14ac:dyDescent="0.25">
      <c r="A1252">
        <v>115</v>
      </c>
      <c r="B1252" s="3">
        <f ca="1">RANDBETWEEN(Inställningar!$B$1,Inställningar!$B$2)</f>
        <v>45754</v>
      </c>
      <c r="C1252" t="s">
        <v>14</v>
      </c>
      <c r="D1252">
        <v>24</v>
      </c>
      <c r="E1252">
        <v>7</v>
      </c>
      <c r="F1252" s="2" t="s">
        <v>19</v>
      </c>
      <c r="G1252" t="s">
        <v>11</v>
      </c>
    </row>
    <row r="1253" spans="1:7" x14ac:dyDescent="0.25">
      <c r="A1253">
        <v>119</v>
      </c>
      <c r="B1253" s="3">
        <f ca="1">RANDBETWEEN(Inställningar!$B$1,Inställningar!$B$2)</f>
        <v>45808</v>
      </c>
      <c r="C1253" t="s">
        <v>15</v>
      </c>
      <c r="D1253">
        <v>3</v>
      </c>
      <c r="E1253">
        <v>7</v>
      </c>
      <c r="F1253" s="2" t="s">
        <v>17</v>
      </c>
      <c r="G1253" t="s">
        <v>13</v>
      </c>
    </row>
    <row r="1254" spans="1:7" x14ac:dyDescent="0.25">
      <c r="A1254">
        <v>137</v>
      </c>
      <c r="B1254" s="3">
        <f ca="1">RANDBETWEEN(Inställningar!$B$1,Inställningar!$B$2)</f>
        <v>45913</v>
      </c>
      <c r="C1254" t="s">
        <v>16</v>
      </c>
      <c r="D1254">
        <v>2</v>
      </c>
      <c r="E1254">
        <v>5</v>
      </c>
      <c r="F1254" s="2" t="s">
        <v>18</v>
      </c>
      <c r="G1254" t="s">
        <v>0</v>
      </c>
    </row>
    <row r="1255" spans="1:7" x14ac:dyDescent="0.25">
      <c r="A1255">
        <v>149</v>
      </c>
      <c r="B1255" s="3">
        <f ca="1">RANDBETWEEN(Inställningar!$B$1,Inställningar!$B$2)</f>
        <v>45998</v>
      </c>
      <c r="C1255" t="s">
        <v>7</v>
      </c>
      <c r="D1255">
        <v>4</v>
      </c>
      <c r="E1255">
        <v>10</v>
      </c>
      <c r="F1255" s="2" t="s">
        <v>19</v>
      </c>
      <c r="G1255" t="s">
        <v>9</v>
      </c>
    </row>
    <row r="1256" spans="1:7" x14ac:dyDescent="0.25">
      <c r="A1256">
        <v>178</v>
      </c>
      <c r="B1256" s="3">
        <f ca="1">RANDBETWEEN(Inställningar!$B$1,Inställningar!$B$2)</f>
        <v>45955</v>
      </c>
      <c r="C1256" t="s">
        <v>8</v>
      </c>
      <c r="D1256">
        <v>7</v>
      </c>
      <c r="E1256">
        <v>5</v>
      </c>
      <c r="F1256" s="2" t="s">
        <v>17</v>
      </c>
      <c r="G1256" t="s">
        <v>11</v>
      </c>
    </row>
    <row r="1257" spans="1:7" x14ac:dyDescent="0.25">
      <c r="A1257">
        <v>111</v>
      </c>
      <c r="B1257" s="3">
        <f ca="1">RANDBETWEEN(Inställningar!$B$1,Inställningar!$B$2)</f>
        <v>45299</v>
      </c>
      <c r="C1257" t="s">
        <v>10</v>
      </c>
      <c r="D1257">
        <v>3</v>
      </c>
      <c r="E1257">
        <v>3</v>
      </c>
      <c r="F1257" s="2" t="s">
        <v>18</v>
      </c>
      <c r="G1257" t="s">
        <v>13</v>
      </c>
    </row>
    <row r="1258" spans="1:7" x14ac:dyDescent="0.25">
      <c r="A1258">
        <v>166</v>
      </c>
      <c r="B1258" s="3">
        <f ca="1">RANDBETWEEN(Inställningar!$B$1,Inställningar!$B$2)</f>
        <v>45922</v>
      </c>
      <c r="C1258" t="s">
        <v>12</v>
      </c>
      <c r="D1258">
        <v>4</v>
      </c>
      <c r="E1258">
        <v>4</v>
      </c>
      <c r="F1258" s="2" t="s">
        <v>19</v>
      </c>
      <c r="G1258" t="s">
        <v>0</v>
      </c>
    </row>
    <row r="1259" spans="1:7" x14ac:dyDescent="0.25">
      <c r="A1259">
        <v>105</v>
      </c>
      <c r="B1259" s="3">
        <f ca="1">RANDBETWEEN(Inställningar!$B$1,Inställningar!$B$2)</f>
        <v>45399</v>
      </c>
      <c r="C1259" t="s">
        <v>14</v>
      </c>
      <c r="D1259">
        <v>24</v>
      </c>
      <c r="E1259">
        <v>7</v>
      </c>
      <c r="F1259" s="2" t="s">
        <v>17</v>
      </c>
      <c r="G1259" t="s">
        <v>9</v>
      </c>
    </row>
    <row r="1260" spans="1:7" x14ac:dyDescent="0.25">
      <c r="A1260">
        <v>169</v>
      </c>
      <c r="B1260" s="3">
        <f ca="1">RANDBETWEEN(Inställningar!$B$1,Inställningar!$B$2)</f>
        <v>45771</v>
      </c>
      <c r="C1260" t="s">
        <v>15</v>
      </c>
      <c r="D1260">
        <v>3</v>
      </c>
      <c r="E1260">
        <v>7</v>
      </c>
      <c r="F1260" s="2" t="s">
        <v>18</v>
      </c>
      <c r="G1260" t="s">
        <v>11</v>
      </c>
    </row>
    <row r="1261" spans="1:7" x14ac:dyDescent="0.25">
      <c r="A1261">
        <v>163</v>
      </c>
      <c r="B1261" s="3">
        <f ca="1">RANDBETWEEN(Inställningar!$B$1,Inställningar!$B$2)</f>
        <v>45913</v>
      </c>
      <c r="C1261" t="s">
        <v>16</v>
      </c>
      <c r="D1261">
        <v>2</v>
      </c>
      <c r="E1261">
        <v>5</v>
      </c>
      <c r="F1261" s="2" t="s">
        <v>19</v>
      </c>
      <c r="G1261" t="s">
        <v>13</v>
      </c>
    </row>
    <row r="1262" spans="1:7" x14ac:dyDescent="0.25">
      <c r="A1262">
        <v>167</v>
      </c>
      <c r="B1262" s="3">
        <f ca="1">RANDBETWEEN(Inställningar!$B$1,Inställningar!$B$2)</f>
        <v>45589</v>
      </c>
      <c r="C1262" t="s">
        <v>7</v>
      </c>
      <c r="D1262">
        <v>6</v>
      </c>
      <c r="E1262">
        <v>15</v>
      </c>
      <c r="F1262" s="2" t="s">
        <v>17</v>
      </c>
      <c r="G1262" t="s">
        <v>0</v>
      </c>
    </row>
    <row r="1263" spans="1:7" x14ac:dyDescent="0.25">
      <c r="A1263">
        <v>158</v>
      </c>
      <c r="B1263" s="3">
        <f ca="1">RANDBETWEEN(Inställningar!$B$1,Inställningar!$B$2)</f>
        <v>45569</v>
      </c>
      <c r="C1263" t="s">
        <v>8</v>
      </c>
      <c r="D1263">
        <v>11</v>
      </c>
      <c r="E1263">
        <v>7</v>
      </c>
      <c r="F1263" s="2" t="s">
        <v>18</v>
      </c>
      <c r="G1263" t="s">
        <v>9</v>
      </c>
    </row>
    <row r="1264" spans="1:7" x14ac:dyDescent="0.25">
      <c r="A1264">
        <v>189</v>
      </c>
      <c r="B1264" s="3">
        <f ca="1">RANDBETWEEN(Inställningar!$B$1,Inställningar!$B$2)</f>
        <v>45322</v>
      </c>
      <c r="C1264" t="s">
        <v>10</v>
      </c>
      <c r="D1264">
        <v>6</v>
      </c>
      <c r="E1264">
        <v>5</v>
      </c>
      <c r="F1264" s="2" t="s">
        <v>19</v>
      </c>
      <c r="G1264" t="s">
        <v>11</v>
      </c>
    </row>
    <row r="1265" spans="1:7" x14ac:dyDescent="0.25">
      <c r="A1265">
        <v>166</v>
      </c>
      <c r="B1265" s="3">
        <f ca="1">RANDBETWEEN(Inställningar!$B$1,Inställningar!$B$2)</f>
        <v>45673</v>
      </c>
      <c r="C1265" t="s">
        <v>12</v>
      </c>
      <c r="D1265">
        <v>7</v>
      </c>
      <c r="E1265">
        <v>5</v>
      </c>
      <c r="F1265" s="2" t="s">
        <v>17</v>
      </c>
      <c r="G1265" t="s">
        <v>13</v>
      </c>
    </row>
    <row r="1266" spans="1:7" x14ac:dyDescent="0.25">
      <c r="A1266">
        <v>151</v>
      </c>
      <c r="B1266" s="3">
        <f ca="1">RANDBETWEEN(Inställningar!$B$1,Inställningar!$B$2)</f>
        <v>45603</v>
      </c>
      <c r="C1266" t="s">
        <v>14</v>
      </c>
      <c r="D1266">
        <v>56</v>
      </c>
      <c r="E1266">
        <v>15</v>
      </c>
      <c r="F1266" s="2" t="s">
        <v>18</v>
      </c>
      <c r="G1266" t="s">
        <v>0</v>
      </c>
    </row>
    <row r="1267" spans="1:7" x14ac:dyDescent="0.25">
      <c r="A1267">
        <v>138</v>
      </c>
      <c r="B1267" s="3">
        <f ca="1">RANDBETWEEN(Inställningar!$B$1,Inställningar!$B$2)</f>
        <v>45687</v>
      </c>
      <c r="C1267" t="s">
        <v>15</v>
      </c>
      <c r="D1267">
        <v>5</v>
      </c>
      <c r="E1267">
        <v>11</v>
      </c>
      <c r="F1267" s="2" t="s">
        <v>19</v>
      </c>
      <c r="G1267" t="s">
        <v>9</v>
      </c>
    </row>
    <row r="1268" spans="1:7" x14ac:dyDescent="0.25">
      <c r="A1268">
        <v>187</v>
      </c>
      <c r="B1268" s="3">
        <f ca="1">RANDBETWEEN(Inställningar!$B$1,Inställningar!$B$2)</f>
        <v>45824</v>
      </c>
      <c r="C1268" t="s">
        <v>16</v>
      </c>
      <c r="D1268">
        <v>3</v>
      </c>
      <c r="E1268">
        <v>7</v>
      </c>
      <c r="F1268" s="2" t="s">
        <v>17</v>
      </c>
      <c r="G1268" t="s">
        <v>11</v>
      </c>
    </row>
    <row r="1269" spans="1:7" x14ac:dyDescent="0.25">
      <c r="A1269">
        <v>159</v>
      </c>
      <c r="B1269" s="3">
        <f ca="1">RANDBETWEEN(Inställningar!$B$1,Inställningar!$B$2)</f>
        <v>45987</v>
      </c>
      <c r="C1269" t="s">
        <v>7</v>
      </c>
      <c r="D1269">
        <v>6</v>
      </c>
      <c r="E1269">
        <v>15</v>
      </c>
      <c r="F1269" s="2" t="s">
        <v>18</v>
      </c>
      <c r="G1269" t="s">
        <v>13</v>
      </c>
    </row>
    <row r="1270" spans="1:7" x14ac:dyDescent="0.25">
      <c r="A1270">
        <v>158</v>
      </c>
      <c r="B1270" s="3">
        <f ca="1">RANDBETWEEN(Inställningar!$B$1,Inställningar!$B$2)</f>
        <v>45648</v>
      </c>
      <c r="C1270" t="s">
        <v>8</v>
      </c>
      <c r="D1270">
        <v>7</v>
      </c>
      <c r="E1270">
        <v>5</v>
      </c>
      <c r="F1270" s="2" t="s">
        <v>19</v>
      </c>
      <c r="G1270" t="s">
        <v>0</v>
      </c>
    </row>
    <row r="1271" spans="1:7" x14ac:dyDescent="0.25">
      <c r="A1271">
        <v>111</v>
      </c>
      <c r="B1271" s="3">
        <f ca="1">RANDBETWEEN(Inställningar!$B$1,Inställningar!$B$2)</f>
        <v>45834</v>
      </c>
      <c r="C1271" t="s">
        <v>10</v>
      </c>
      <c r="D1271">
        <v>5</v>
      </c>
      <c r="E1271">
        <v>4</v>
      </c>
      <c r="F1271" s="2" t="s">
        <v>17</v>
      </c>
      <c r="G1271" t="s">
        <v>9</v>
      </c>
    </row>
    <row r="1272" spans="1:7" x14ac:dyDescent="0.25">
      <c r="A1272">
        <v>190</v>
      </c>
      <c r="B1272" s="3">
        <f ca="1">RANDBETWEEN(Inställningar!$B$1,Inställningar!$B$2)</f>
        <v>45991</v>
      </c>
      <c r="C1272" t="s">
        <v>12</v>
      </c>
      <c r="D1272">
        <v>7</v>
      </c>
      <c r="E1272">
        <v>5</v>
      </c>
      <c r="F1272" s="2" t="s">
        <v>18</v>
      </c>
      <c r="G1272" t="s">
        <v>11</v>
      </c>
    </row>
    <row r="1273" spans="1:7" x14ac:dyDescent="0.25">
      <c r="A1273">
        <v>131</v>
      </c>
      <c r="B1273" s="3">
        <f ca="1">RANDBETWEEN(Inställningar!$B$1,Inställningar!$B$2)</f>
        <v>45876</v>
      </c>
      <c r="C1273" t="s">
        <v>14</v>
      </c>
      <c r="D1273">
        <v>41</v>
      </c>
      <c r="E1273">
        <v>12</v>
      </c>
      <c r="F1273" s="2" t="s">
        <v>19</v>
      </c>
      <c r="G1273" t="s">
        <v>13</v>
      </c>
    </row>
    <row r="1274" spans="1:7" x14ac:dyDescent="0.25">
      <c r="A1274">
        <v>120</v>
      </c>
      <c r="B1274" s="3">
        <f ca="1">RANDBETWEEN(Inställningar!$B$1,Inställningar!$B$2)</f>
        <v>45546</v>
      </c>
      <c r="C1274" t="s">
        <v>15</v>
      </c>
      <c r="D1274">
        <v>3</v>
      </c>
      <c r="E1274">
        <v>7</v>
      </c>
      <c r="F1274" s="2" t="s">
        <v>17</v>
      </c>
      <c r="G1274" t="s">
        <v>0</v>
      </c>
    </row>
    <row r="1275" spans="1:7" x14ac:dyDescent="0.25">
      <c r="A1275">
        <v>158</v>
      </c>
      <c r="B1275" s="3">
        <f ca="1">RANDBETWEEN(Inställningar!$B$1,Inställningar!$B$2)</f>
        <v>45870</v>
      </c>
      <c r="C1275" t="s">
        <v>16</v>
      </c>
      <c r="D1275">
        <v>3</v>
      </c>
      <c r="E1275">
        <v>7</v>
      </c>
      <c r="F1275" s="2" t="s">
        <v>18</v>
      </c>
      <c r="G1275" t="s">
        <v>9</v>
      </c>
    </row>
    <row r="1276" spans="1:7" x14ac:dyDescent="0.25">
      <c r="A1276">
        <v>126</v>
      </c>
      <c r="B1276" s="3">
        <f ca="1">RANDBETWEEN(Inställningar!$B$1,Inställningar!$B$2)</f>
        <v>45670</v>
      </c>
      <c r="C1276" t="s">
        <v>7</v>
      </c>
      <c r="D1276">
        <v>5</v>
      </c>
      <c r="E1276">
        <v>12</v>
      </c>
      <c r="F1276" s="2" t="s">
        <v>19</v>
      </c>
      <c r="G1276" t="s">
        <v>11</v>
      </c>
    </row>
    <row r="1277" spans="1:7" x14ac:dyDescent="0.25">
      <c r="A1277">
        <v>130</v>
      </c>
      <c r="B1277" s="3">
        <f ca="1">RANDBETWEEN(Inställningar!$B$1,Inställningar!$B$2)</f>
        <v>46025</v>
      </c>
      <c r="C1277" t="s">
        <v>8</v>
      </c>
      <c r="D1277">
        <v>8</v>
      </c>
      <c r="E1277">
        <v>6</v>
      </c>
      <c r="F1277" s="2" t="s">
        <v>17</v>
      </c>
      <c r="G1277" t="s">
        <v>13</v>
      </c>
    </row>
    <row r="1278" spans="1:7" x14ac:dyDescent="0.25">
      <c r="A1278">
        <v>187</v>
      </c>
      <c r="B1278" s="3">
        <f ca="1">RANDBETWEEN(Inställningar!$B$1,Inställningar!$B$2)</f>
        <v>46033</v>
      </c>
      <c r="C1278" t="s">
        <v>10</v>
      </c>
      <c r="D1278">
        <v>6</v>
      </c>
      <c r="E1278">
        <v>5</v>
      </c>
      <c r="F1278" s="2" t="s">
        <v>18</v>
      </c>
      <c r="G1278" t="s">
        <v>0</v>
      </c>
    </row>
    <row r="1279" spans="1:7" x14ac:dyDescent="0.25">
      <c r="A1279">
        <v>115</v>
      </c>
      <c r="B1279" s="3">
        <f ca="1">RANDBETWEEN(Inställningar!$B$1,Inställningar!$B$2)</f>
        <v>45987</v>
      </c>
      <c r="C1279" t="s">
        <v>12</v>
      </c>
      <c r="D1279">
        <v>6</v>
      </c>
      <c r="E1279">
        <v>5</v>
      </c>
      <c r="F1279" s="2" t="s">
        <v>19</v>
      </c>
      <c r="G1279" t="s">
        <v>9</v>
      </c>
    </row>
    <row r="1280" spans="1:7" x14ac:dyDescent="0.25">
      <c r="A1280">
        <v>103</v>
      </c>
      <c r="B1280" s="3">
        <f ca="1">RANDBETWEEN(Inställningar!$B$1,Inställningar!$B$2)</f>
        <v>45338</v>
      </c>
      <c r="C1280" t="s">
        <v>14</v>
      </c>
      <c r="D1280">
        <v>50</v>
      </c>
      <c r="E1280">
        <v>14</v>
      </c>
      <c r="F1280" s="2" t="s">
        <v>17</v>
      </c>
      <c r="G1280" t="s">
        <v>11</v>
      </c>
    </row>
    <row r="1281" spans="1:7" x14ac:dyDescent="0.25">
      <c r="A1281">
        <v>152</v>
      </c>
      <c r="B1281" s="3">
        <f ca="1">RANDBETWEEN(Inställningar!$B$1,Inställningar!$B$2)</f>
        <v>45961</v>
      </c>
      <c r="C1281" t="s">
        <v>15</v>
      </c>
      <c r="D1281">
        <v>4</v>
      </c>
      <c r="E1281">
        <v>9</v>
      </c>
      <c r="F1281" s="2" t="s">
        <v>18</v>
      </c>
      <c r="G1281" t="s">
        <v>13</v>
      </c>
    </row>
    <row r="1282" spans="1:7" x14ac:dyDescent="0.25">
      <c r="A1282">
        <v>141</v>
      </c>
      <c r="B1282" s="3">
        <f ca="1">RANDBETWEEN(Inställningar!$B$1,Inställningar!$B$2)</f>
        <v>45370</v>
      </c>
      <c r="C1282" t="s">
        <v>16</v>
      </c>
      <c r="D1282">
        <v>5</v>
      </c>
      <c r="E1282">
        <v>10</v>
      </c>
      <c r="F1282" s="2" t="s">
        <v>19</v>
      </c>
      <c r="G1282" t="s">
        <v>0</v>
      </c>
    </row>
    <row r="1283" spans="1:7" x14ac:dyDescent="0.25">
      <c r="A1283">
        <v>123</v>
      </c>
      <c r="B1283" s="3">
        <f ca="1">RANDBETWEEN(Inställningar!$B$1,Inställningar!$B$2)</f>
        <v>45608</v>
      </c>
      <c r="C1283" t="s">
        <v>7</v>
      </c>
      <c r="D1283">
        <v>5</v>
      </c>
      <c r="E1283">
        <v>12</v>
      </c>
      <c r="F1283" s="2" t="s">
        <v>17</v>
      </c>
      <c r="G1283" t="s">
        <v>9</v>
      </c>
    </row>
    <row r="1284" spans="1:7" x14ac:dyDescent="0.25">
      <c r="A1284">
        <v>115</v>
      </c>
      <c r="B1284" s="3">
        <f ca="1">RANDBETWEEN(Inställningar!$B$1,Inställningar!$B$2)</f>
        <v>45950</v>
      </c>
      <c r="C1284" t="s">
        <v>8</v>
      </c>
      <c r="D1284">
        <v>10</v>
      </c>
      <c r="E1284">
        <v>7</v>
      </c>
      <c r="F1284" s="2" t="s">
        <v>18</v>
      </c>
      <c r="G1284" t="s">
        <v>11</v>
      </c>
    </row>
    <row r="1285" spans="1:7" x14ac:dyDescent="0.25">
      <c r="A1285">
        <v>100</v>
      </c>
      <c r="B1285" s="3">
        <f ca="1">RANDBETWEEN(Inställningar!$B$1,Inställningar!$B$2)</f>
        <v>45315</v>
      </c>
      <c r="C1285" t="s">
        <v>10</v>
      </c>
      <c r="D1285">
        <v>7</v>
      </c>
      <c r="E1285">
        <v>5</v>
      </c>
      <c r="F1285" s="2" t="s">
        <v>19</v>
      </c>
      <c r="G1285" t="s">
        <v>13</v>
      </c>
    </row>
    <row r="1286" spans="1:7" x14ac:dyDescent="0.25">
      <c r="A1286">
        <v>161</v>
      </c>
      <c r="B1286" s="3">
        <f ca="1">RANDBETWEEN(Inställningar!$B$1,Inställningar!$B$2)</f>
        <v>45807</v>
      </c>
      <c r="C1286" t="s">
        <v>12</v>
      </c>
      <c r="D1286">
        <v>6</v>
      </c>
      <c r="E1286">
        <v>5</v>
      </c>
      <c r="F1286" s="2" t="s">
        <v>17</v>
      </c>
      <c r="G1286" t="s">
        <v>0</v>
      </c>
    </row>
    <row r="1287" spans="1:7" x14ac:dyDescent="0.25">
      <c r="A1287">
        <v>100</v>
      </c>
      <c r="B1287" s="3">
        <f ca="1">RANDBETWEEN(Inställningar!$B$1,Inställningar!$B$2)</f>
        <v>45830</v>
      </c>
      <c r="C1287" t="s">
        <v>14</v>
      </c>
      <c r="D1287">
        <v>44</v>
      </c>
      <c r="E1287">
        <v>12</v>
      </c>
      <c r="F1287" s="2" t="s">
        <v>18</v>
      </c>
      <c r="G1287" t="s">
        <v>9</v>
      </c>
    </row>
    <row r="1288" spans="1:7" x14ac:dyDescent="0.25">
      <c r="A1288">
        <v>141</v>
      </c>
      <c r="B1288" s="3">
        <f ca="1">RANDBETWEEN(Inställningar!$B$1,Inställningar!$B$2)</f>
        <v>45785</v>
      </c>
      <c r="C1288" t="s">
        <v>15</v>
      </c>
      <c r="D1288">
        <v>4</v>
      </c>
      <c r="E1288">
        <v>9</v>
      </c>
      <c r="F1288" s="2" t="s">
        <v>19</v>
      </c>
      <c r="G1288" t="s">
        <v>11</v>
      </c>
    </row>
    <row r="1289" spans="1:7" x14ac:dyDescent="0.25">
      <c r="A1289">
        <v>138</v>
      </c>
      <c r="B1289" s="3">
        <f ca="1">RANDBETWEEN(Inställningar!$B$1,Inställningar!$B$2)</f>
        <v>45951</v>
      </c>
      <c r="C1289" t="s">
        <v>16</v>
      </c>
      <c r="D1289">
        <v>4</v>
      </c>
      <c r="E1289">
        <v>8</v>
      </c>
      <c r="F1289" s="2" t="s">
        <v>17</v>
      </c>
      <c r="G1289" t="s">
        <v>13</v>
      </c>
    </row>
    <row r="1290" spans="1:7" x14ac:dyDescent="0.25">
      <c r="A1290">
        <v>114</v>
      </c>
      <c r="B1290" s="3">
        <f ca="1">RANDBETWEEN(Inställningar!$B$1,Inställningar!$B$2)</f>
        <v>45588</v>
      </c>
      <c r="C1290" t="s">
        <v>7</v>
      </c>
      <c r="D1290">
        <v>7</v>
      </c>
      <c r="E1290">
        <v>17</v>
      </c>
      <c r="F1290" s="2" t="s">
        <v>18</v>
      </c>
      <c r="G1290" t="s">
        <v>0</v>
      </c>
    </row>
    <row r="1291" spans="1:7" x14ac:dyDescent="0.25">
      <c r="A1291">
        <v>126</v>
      </c>
      <c r="B1291" s="3">
        <f ca="1">RANDBETWEEN(Inställningar!$B$1,Inställningar!$B$2)</f>
        <v>46078</v>
      </c>
      <c r="C1291" t="s">
        <v>8</v>
      </c>
      <c r="D1291">
        <v>8</v>
      </c>
      <c r="E1291">
        <v>6</v>
      </c>
      <c r="F1291" s="2" t="s">
        <v>19</v>
      </c>
      <c r="G1291" t="s">
        <v>9</v>
      </c>
    </row>
    <row r="1292" spans="1:7" x14ac:dyDescent="0.25">
      <c r="A1292">
        <v>131</v>
      </c>
      <c r="B1292" s="3">
        <f ca="1">RANDBETWEEN(Inställningar!$B$1,Inställningar!$B$2)</f>
        <v>45903</v>
      </c>
      <c r="C1292" t="s">
        <v>10</v>
      </c>
      <c r="D1292">
        <v>7</v>
      </c>
      <c r="E1292">
        <v>5</v>
      </c>
      <c r="F1292" s="2" t="s">
        <v>17</v>
      </c>
      <c r="G1292" t="s">
        <v>11</v>
      </c>
    </row>
    <row r="1293" spans="1:7" x14ac:dyDescent="0.25">
      <c r="A1293">
        <v>160</v>
      </c>
      <c r="B1293" s="3">
        <f ca="1">RANDBETWEEN(Inställningar!$B$1,Inställningar!$B$2)</f>
        <v>46040</v>
      </c>
      <c r="C1293" t="s">
        <v>12</v>
      </c>
      <c r="D1293">
        <v>8</v>
      </c>
      <c r="E1293">
        <v>6</v>
      </c>
      <c r="F1293" s="2" t="s">
        <v>18</v>
      </c>
      <c r="G1293" t="s">
        <v>13</v>
      </c>
    </row>
    <row r="1294" spans="1:7" x14ac:dyDescent="0.25">
      <c r="A1294">
        <v>161</v>
      </c>
      <c r="B1294" s="3">
        <f ca="1">RANDBETWEEN(Inställningar!$B$1,Inställningar!$B$2)</f>
        <v>45778</v>
      </c>
      <c r="C1294" t="s">
        <v>14</v>
      </c>
      <c r="D1294">
        <v>50</v>
      </c>
      <c r="E1294">
        <v>14</v>
      </c>
      <c r="F1294" s="2" t="s">
        <v>19</v>
      </c>
      <c r="G1294" t="s">
        <v>0</v>
      </c>
    </row>
    <row r="1295" spans="1:7" x14ac:dyDescent="0.25">
      <c r="A1295">
        <v>106</v>
      </c>
      <c r="B1295" s="3">
        <f ca="1">RANDBETWEEN(Inställningar!$B$1,Inställningar!$B$2)</f>
        <v>45825</v>
      </c>
      <c r="C1295" t="s">
        <v>15</v>
      </c>
      <c r="D1295">
        <v>4</v>
      </c>
      <c r="E1295">
        <v>9</v>
      </c>
      <c r="F1295" s="2" t="s">
        <v>17</v>
      </c>
      <c r="G1295" t="s">
        <v>9</v>
      </c>
    </row>
    <row r="1296" spans="1:7" x14ac:dyDescent="0.25">
      <c r="A1296">
        <v>122</v>
      </c>
      <c r="B1296" s="3">
        <f ca="1">RANDBETWEEN(Inställningar!$B$1,Inställningar!$B$2)</f>
        <v>46053</v>
      </c>
      <c r="C1296" t="s">
        <v>16</v>
      </c>
      <c r="D1296">
        <v>3</v>
      </c>
      <c r="E1296">
        <v>7</v>
      </c>
      <c r="F1296" s="2" t="s">
        <v>18</v>
      </c>
      <c r="G1296" t="s">
        <v>11</v>
      </c>
    </row>
    <row r="1297" spans="1:7" x14ac:dyDescent="0.25">
      <c r="A1297">
        <v>167</v>
      </c>
      <c r="B1297" s="3">
        <f ca="1">RANDBETWEEN(Inställningar!$B$1,Inställningar!$B$2)</f>
        <v>45448</v>
      </c>
      <c r="C1297" t="s">
        <v>7</v>
      </c>
      <c r="D1297">
        <v>5</v>
      </c>
      <c r="E1297">
        <v>12</v>
      </c>
      <c r="F1297" s="2" t="s">
        <v>19</v>
      </c>
      <c r="G1297" t="s">
        <v>13</v>
      </c>
    </row>
    <row r="1298" spans="1:7" x14ac:dyDescent="0.25">
      <c r="A1298">
        <v>134</v>
      </c>
      <c r="B1298" s="3">
        <f ca="1">RANDBETWEEN(Inställningar!$B$1,Inställningar!$B$2)</f>
        <v>45796</v>
      </c>
      <c r="C1298" t="s">
        <v>8</v>
      </c>
      <c r="D1298">
        <v>12</v>
      </c>
      <c r="E1298">
        <v>8</v>
      </c>
      <c r="F1298" s="2" t="s">
        <v>17</v>
      </c>
      <c r="G1298" t="s">
        <v>0</v>
      </c>
    </row>
    <row r="1299" spans="1:7" x14ac:dyDescent="0.25">
      <c r="A1299">
        <v>146</v>
      </c>
      <c r="B1299" s="3">
        <f ca="1">RANDBETWEEN(Inställningar!$B$1,Inställningar!$B$2)</f>
        <v>45489</v>
      </c>
      <c r="C1299" t="s">
        <v>10</v>
      </c>
      <c r="D1299">
        <v>6</v>
      </c>
      <c r="E1299">
        <v>5</v>
      </c>
      <c r="F1299" s="2" t="s">
        <v>18</v>
      </c>
      <c r="G1299" t="s">
        <v>9</v>
      </c>
    </row>
    <row r="1300" spans="1:7" x14ac:dyDescent="0.25">
      <c r="A1300">
        <v>153</v>
      </c>
      <c r="B1300" s="3">
        <f ca="1">RANDBETWEEN(Inställningar!$B$1,Inställningar!$B$2)</f>
        <v>45335</v>
      </c>
      <c r="C1300" t="s">
        <v>12</v>
      </c>
      <c r="D1300">
        <v>7</v>
      </c>
      <c r="E1300">
        <v>5</v>
      </c>
      <c r="F1300" s="2" t="s">
        <v>19</v>
      </c>
      <c r="G1300" t="s">
        <v>11</v>
      </c>
    </row>
    <row r="1301" spans="1:7" x14ac:dyDescent="0.25">
      <c r="A1301">
        <v>170</v>
      </c>
      <c r="B1301" s="3">
        <f ca="1">RANDBETWEEN(Inställningar!$B$1,Inställningar!$B$2)</f>
        <v>45950</v>
      </c>
      <c r="C1301" t="s">
        <v>14</v>
      </c>
      <c r="D1301">
        <v>51</v>
      </c>
      <c r="E1301">
        <v>14</v>
      </c>
      <c r="F1301" s="2" t="s">
        <v>17</v>
      </c>
      <c r="G1301" t="s">
        <v>13</v>
      </c>
    </row>
    <row r="1302" spans="1:7" x14ac:dyDescent="0.25">
      <c r="A1302">
        <v>110</v>
      </c>
      <c r="B1302" s="3">
        <f ca="1">RANDBETWEEN(Inställningar!$B$1,Inställningar!$B$2)</f>
        <v>45360</v>
      </c>
      <c r="C1302" t="s">
        <v>15</v>
      </c>
      <c r="D1302">
        <v>4</v>
      </c>
      <c r="E1302">
        <v>9</v>
      </c>
      <c r="F1302" s="2" t="s">
        <v>18</v>
      </c>
      <c r="G1302" t="s">
        <v>0</v>
      </c>
    </row>
    <row r="1303" spans="1:7" x14ac:dyDescent="0.25">
      <c r="A1303">
        <v>188</v>
      </c>
      <c r="B1303" s="3">
        <f ca="1">RANDBETWEEN(Inställningar!$B$1,Inställningar!$B$2)</f>
        <v>45921</v>
      </c>
      <c r="C1303" t="s">
        <v>16</v>
      </c>
      <c r="D1303">
        <v>3</v>
      </c>
      <c r="E1303">
        <v>7</v>
      </c>
      <c r="F1303" s="2" t="s">
        <v>19</v>
      </c>
      <c r="G1303" t="s">
        <v>9</v>
      </c>
    </row>
    <row r="1304" spans="1:7" x14ac:dyDescent="0.25">
      <c r="A1304">
        <v>130</v>
      </c>
      <c r="B1304" s="3">
        <f ca="1">RANDBETWEEN(Inställningar!$B$1,Inställningar!$B$2)</f>
        <v>45667</v>
      </c>
      <c r="C1304" t="s">
        <v>7</v>
      </c>
      <c r="D1304">
        <v>5</v>
      </c>
      <c r="E1304">
        <v>12</v>
      </c>
      <c r="F1304" s="2" t="s">
        <v>17</v>
      </c>
      <c r="G1304" t="s">
        <v>11</v>
      </c>
    </row>
    <row r="1305" spans="1:7" x14ac:dyDescent="0.25">
      <c r="A1305">
        <v>174</v>
      </c>
      <c r="B1305" s="3">
        <f ca="1">RANDBETWEEN(Inställningar!$B$1,Inställningar!$B$2)</f>
        <v>45327</v>
      </c>
      <c r="C1305" t="s">
        <v>8</v>
      </c>
      <c r="D1305">
        <v>10</v>
      </c>
      <c r="E1305">
        <v>7</v>
      </c>
      <c r="F1305" s="2" t="s">
        <v>18</v>
      </c>
      <c r="G1305" t="s">
        <v>13</v>
      </c>
    </row>
    <row r="1306" spans="1:7" x14ac:dyDescent="0.25">
      <c r="A1306">
        <v>185</v>
      </c>
      <c r="B1306" s="3">
        <f ca="1">RANDBETWEEN(Inställningar!$B$1,Inställningar!$B$2)</f>
        <v>45906</v>
      </c>
      <c r="C1306" t="s">
        <v>10</v>
      </c>
      <c r="D1306">
        <v>5</v>
      </c>
      <c r="E1306">
        <v>4</v>
      </c>
      <c r="F1306" s="2" t="s">
        <v>19</v>
      </c>
      <c r="G1306" t="s">
        <v>0</v>
      </c>
    </row>
    <row r="1307" spans="1:7" x14ac:dyDescent="0.25">
      <c r="A1307">
        <v>145</v>
      </c>
      <c r="B1307" s="3">
        <f ca="1">RANDBETWEEN(Inställningar!$B$1,Inställningar!$B$2)</f>
        <v>45516</v>
      </c>
      <c r="C1307" t="s">
        <v>12</v>
      </c>
      <c r="D1307">
        <v>8</v>
      </c>
      <c r="E1307">
        <v>6</v>
      </c>
      <c r="F1307" s="2" t="s">
        <v>17</v>
      </c>
      <c r="G1307" t="s">
        <v>9</v>
      </c>
    </row>
    <row r="1308" spans="1:7" x14ac:dyDescent="0.25">
      <c r="A1308">
        <v>120</v>
      </c>
      <c r="B1308" s="3">
        <f ca="1">RANDBETWEEN(Inställningar!$B$1,Inställningar!$B$2)</f>
        <v>45392</v>
      </c>
      <c r="C1308" t="s">
        <v>14</v>
      </c>
      <c r="D1308">
        <v>34</v>
      </c>
      <c r="E1308">
        <v>10</v>
      </c>
      <c r="F1308" s="2" t="s">
        <v>18</v>
      </c>
      <c r="G1308" t="s">
        <v>11</v>
      </c>
    </row>
    <row r="1309" spans="1:7" x14ac:dyDescent="0.25">
      <c r="A1309">
        <v>183</v>
      </c>
      <c r="B1309" s="3">
        <f ca="1">RANDBETWEEN(Inställningar!$B$1,Inställningar!$B$2)</f>
        <v>46004</v>
      </c>
      <c r="C1309" t="s">
        <v>15</v>
      </c>
      <c r="D1309">
        <v>3</v>
      </c>
      <c r="E1309">
        <v>7</v>
      </c>
      <c r="F1309" s="2" t="s">
        <v>19</v>
      </c>
      <c r="G1309" t="s">
        <v>13</v>
      </c>
    </row>
    <row r="1310" spans="1:7" x14ac:dyDescent="0.25">
      <c r="A1310">
        <v>109</v>
      </c>
      <c r="B1310" s="3">
        <f ca="1">RANDBETWEEN(Inställningar!$B$1,Inställningar!$B$2)</f>
        <v>45899</v>
      </c>
      <c r="C1310" t="s">
        <v>16</v>
      </c>
      <c r="D1310">
        <v>4</v>
      </c>
      <c r="E1310">
        <v>8</v>
      </c>
      <c r="F1310" s="2" t="s">
        <v>17</v>
      </c>
      <c r="G1310" t="s">
        <v>0</v>
      </c>
    </row>
    <row r="1311" spans="1:7" x14ac:dyDescent="0.25">
      <c r="A1311">
        <v>177</v>
      </c>
      <c r="B1311" s="3">
        <f ca="1">RANDBETWEEN(Inställningar!$B$1,Inställningar!$B$2)</f>
        <v>46017</v>
      </c>
      <c r="C1311" t="s">
        <v>7</v>
      </c>
      <c r="D1311">
        <v>5</v>
      </c>
      <c r="E1311">
        <v>12</v>
      </c>
      <c r="F1311" s="2" t="s">
        <v>18</v>
      </c>
      <c r="G1311" t="s">
        <v>9</v>
      </c>
    </row>
    <row r="1312" spans="1:7" x14ac:dyDescent="0.25">
      <c r="A1312">
        <v>186</v>
      </c>
      <c r="B1312" s="3">
        <f ca="1">RANDBETWEEN(Inställningar!$B$1,Inställningar!$B$2)</f>
        <v>45830</v>
      </c>
      <c r="C1312" t="s">
        <v>8</v>
      </c>
      <c r="D1312">
        <v>9</v>
      </c>
      <c r="E1312">
        <v>6</v>
      </c>
      <c r="F1312" s="2" t="s">
        <v>19</v>
      </c>
      <c r="G1312" t="s">
        <v>11</v>
      </c>
    </row>
    <row r="1313" spans="1:7" x14ac:dyDescent="0.25">
      <c r="A1313">
        <v>154</v>
      </c>
      <c r="B1313" s="3">
        <f ca="1">RANDBETWEEN(Inställningar!$B$1,Inställningar!$B$2)</f>
        <v>45724</v>
      </c>
      <c r="C1313" t="s">
        <v>10</v>
      </c>
      <c r="D1313">
        <v>6</v>
      </c>
      <c r="E1313">
        <v>5</v>
      </c>
      <c r="F1313" s="2" t="s">
        <v>17</v>
      </c>
      <c r="G1313" t="s">
        <v>13</v>
      </c>
    </row>
    <row r="1314" spans="1:7" x14ac:dyDescent="0.25">
      <c r="A1314">
        <v>142</v>
      </c>
      <c r="B1314" s="3">
        <f ca="1">RANDBETWEEN(Inställningar!$B$1,Inställningar!$B$2)</f>
        <v>45941</v>
      </c>
      <c r="C1314" t="s">
        <v>12</v>
      </c>
      <c r="D1314">
        <v>7</v>
      </c>
      <c r="E1314">
        <v>5</v>
      </c>
      <c r="F1314" s="2" t="s">
        <v>18</v>
      </c>
      <c r="G1314" t="s">
        <v>0</v>
      </c>
    </row>
    <row r="1315" spans="1:7" x14ac:dyDescent="0.25">
      <c r="A1315">
        <v>149</v>
      </c>
      <c r="B1315" s="3">
        <f ca="1">RANDBETWEEN(Inställningar!$B$1,Inställningar!$B$2)</f>
        <v>45773</v>
      </c>
      <c r="C1315" t="s">
        <v>14</v>
      </c>
      <c r="D1315">
        <v>41</v>
      </c>
      <c r="E1315">
        <v>12</v>
      </c>
      <c r="F1315" s="2" t="s">
        <v>19</v>
      </c>
      <c r="G1315" t="s">
        <v>9</v>
      </c>
    </row>
    <row r="1316" spans="1:7" x14ac:dyDescent="0.25">
      <c r="A1316">
        <v>177</v>
      </c>
      <c r="B1316" s="3">
        <f ca="1">RANDBETWEEN(Inställningar!$B$1,Inställningar!$B$2)</f>
        <v>45686</v>
      </c>
      <c r="C1316" t="s">
        <v>15</v>
      </c>
      <c r="D1316">
        <v>3</v>
      </c>
      <c r="E1316">
        <v>7</v>
      </c>
      <c r="F1316" s="2" t="s">
        <v>17</v>
      </c>
      <c r="G1316" t="s">
        <v>11</v>
      </c>
    </row>
    <row r="1317" spans="1:7" x14ac:dyDescent="0.25">
      <c r="A1317">
        <v>127</v>
      </c>
      <c r="B1317" s="3">
        <f ca="1">RANDBETWEEN(Inställningar!$B$1,Inställningar!$B$2)</f>
        <v>45378</v>
      </c>
      <c r="C1317" t="s">
        <v>16</v>
      </c>
      <c r="D1317">
        <v>5</v>
      </c>
      <c r="E1317">
        <v>10</v>
      </c>
      <c r="F1317" s="2" t="s">
        <v>18</v>
      </c>
      <c r="G1317" t="s">
        <v>13</v>
      </c>
    </row>
    <row r="1318" spans="1:7" x14ac:dyDescent="0.25">
      <c r="A1318">
        <v>141</v>
      </c>
      <c r="B1318" s="3">
        <f ca="1">RANDBETWEEN(Inställningar!$B$1,Inställningar!$B$2)</f>
        <v>46067</v>
      </c>
      <c r="C1318" t="s">
        <v>7</v>
      </c>
      <c r="D1318">
        <v>4</v>
      </c>
      <c r="E1318">
        <v>10</v>
      </c>
      <c r="F1318" s="2" t="s">
        <v>19</v>
      </c>
      <c r="G1318" t="s">
        <v>0</v>
      </c>
    </row>
    <row r="1319" spans="1:7" x14ac:dyDescent="0.25">
      <c r="A1319">
        <v>127</v>
      </c>
      <c r="B1319" s="3">
        <f ca="1">RANDBETWEEN(Inställningar!$B$1,Inställningar!$B$2)</f>
        <v>45669</v>
      </c>
      <c r="C1319" t="s">
        <v>8</v>
      </c>
      <c r="D1319">
        <v>9</v>
      </c>
      <c r="E1319">
        <v>6</v>
      </c>
      <c r="F1319" s="2" t="s">
        <v>17</v>
      </c>
      <c r="G1319" t="s">
        <v>9</v>
      </c>
    </row>
    <row r="1320" spans="1:7" x14ac:dyDescent="0.25">
      <c r="A1320">
        <v>165</v>
      </c>
      <c r="B1320" s="3">
        <f ca="1">RANDBETWEEN(Inställningar!$B$1,Inställningar!$B$2)</f>
        <v>46080</v>
      </c>
      <c r="C1320" t="s">
        <v>10</v>
      </c>
      <c r="D1320">
        <v>6</v>
      </c>
      <c r="E1320">
        <v>5</v>
      </c>
      <c r="F1320" s="2" t="s">
        <v>18</v>
      </c>
      <c r="G1320" t="s">
        <v>11</v>
      </c>
    </row>
    <row r="1321" spans="1:7" x14ac:dyDescent="0.25">
      <c r="A1321">
        <v>110</v>
      </c>
      <c r="B1321" s="3">
        <f ca="1">RANDBETWEEN(Inställningar!$B$1,Inställningar!$B$2)</f>
        <v>45807</v>
      </c>
      <c r="C1321" t="s">
        <v>12</v>
      </c>
      <c r="D1321">
        <v>8</v>
      </c>
      <c r="E1321">
        <v>6</v>
      </c>
      <c r="F1321" s="2" t="s">
        <v>19</v>
      </c>
      <c r="G1321" t="s">
        <v>13</v>
      </c>
    </row>
    <row r="1322" spans="1:7" x14ac:dyDescent="0.25">
      <c r="A1322">
        <v>159</v>
      </c>
      <c r="B1322" s="3">
        <f ca="1">RANDBETWEEN(Inställningar!$B$1,Inställningar!$B$2)</f>
        <v>45966</v>
      </c>
      <c r="C1322" t="s">
        <v>14</v>
      </c>
      <c r="D1322">
        <v>51</v>
      </c>
      <c r="E1322">
        <v>14</v>
      </c>
      <c r="F1322" s="2" t="s">
        <v>17</v>
      </c>
      <c r="G1322" t="s">
        <v>0</v>
      </c>
    </row>
    <row r="1323" spans="1:7" x14ac:dyDescent="0.25">
      <c r="A1323">
        <v>153</v>
      </c>
      <c r="B1323" s="3">
        <f ca="1">RANDBETWEEN(Inställningar!$B$1,Inställningar!$B$2)</f>
        <v>45636</v>
      </c>
      <c r="C1323" t="s">
        <v>15</v>
      </c>
      <c r="D1323">
        <v>4</v>
      </c>
      <c r="E1323">
        <v>9</v>
      </c>
      <c r="F1323" s="2" t="s">
        <v>18</v>
      </c>
      <c r="G1323" t="s">
        <v>9</v>
      </c>
    </row>
    <row r="1324" spans="1:7" x14ac:dyDescent="0.25">
      <c r="A1324">
        <v>132</v>
      </c>
      <c r="B1324" s="3">
        <f ca="1">RANDBETWEEN(Inställningar!$B$1,Inställningar!$B$2)</f>
        <v>45463</v>
      </c>
      <c r="C1324" t="s">
        <v>16</v>
      </c>
      <c r="D1324">
        <v>5</v>
      </c>
      <c r="E1324">
        <v>10</v>
      </c>
      <c r="F1324" s="2" t="s">
        <v>19</v>
      </c>
      <c r="G1324" t="s">
        <v>11</v>
      </c>
    </row>
    <row r="1325" spans="1:7" x14ac:dyDescent="0.25">
      <c r="A1325">
        <v>190</v>
      </c>
      <c r="B1325" s="3">
        <f ca="1">RANDBETWEEN(Inställningar!$B$1,Inställningar!$B$2)</f>
        <v>45337</v>
      </c>
      <c r="C1325" t="s">
        <v>7</v>
      </c>
      <c r="D1325">
        <v>4</v>
      </c>
      <c r="E1325">
        <v>10</v>
      </c>
      <c r="F1325" s="2" t="s">
        <v>17</v>
      </c>
      <c r="G1325" t="s">
        <v>13</v>
      </c>
    </row>
    <row r="1326" spans="1:7" x14ac:dyDescent="0.25">
      <c r="A1326">
        <v>159</v>
      </c>
      <c r="B1326" s="3">
        <f ca="1">RANDBETWEEN(Inställningar!$B$1,Inställningar!$B$2)</f>
        <v>45605</v>
      </c>
      <c r="C1326" t="s">
        <v>8</v>
      </c>
      <c r="D1326">
        <v>9</v>
      </c>
      <c r="E1326">
        <v>6</v>
      </c>
      <c r="F1326" s="2" t="s">
        <v>18</v>
      </c>
      <c r="G1326" t="s">
        <v>0</v>
      </c>
    </row>
    <row r="1327" spans="1:7" x14ac:dyDescent="0.25">
      <c r="A1327">
        <v>105</v>
      </c>
      <c r="B1327" s="3">
        <f ca="1">RANDBETWEEN(Inställningar!$B$1,Inställningar!$B$2)</f>
        <v>45552</v>
      </c>
      <c r="C1327" t="s">
        <v>10</v>
      </c>
      <c r="D1327">
        <v>6</v>
      </c>
      <c r="E1327">
        <v>5</v>
      </c>
      <c r="F1327" s="2" t="s">
        <v>19</v>
      </c>
      <c r="G1327" t="s">
        <v>9</v>
      </c>
    </row>
    <row r="1328" spans="1:7" x14ac:dyDescent="0.25">
      <c r="A1328">
        <v>180</v>
      </c>
      <c r="B1328" s="3">
        <f ca="1">RANDBETWEEN(Inställningar!$B$1,Inställningar!$B$2)</f>
        <v>45855</v>
      </c>
      <c r="C1328" t="s">
        <v>12</v>
      </c>
      <c r="D1328">
        <v>8</v>
      </c>
      <c r="E1328">
        <v>6</v>
      </c>
      <c r="F1328" s="2" t="s">
        <v>17</v>
      </c>
      <c r="G1328" t="s">
        <v>11</v>
      </c>
    </row>
    <row r="1329" spans="1:7" x14ac:dyDescent="0.25">
      <c r="A1329">
        <v>188</v>
      </c>
      <c r="B1329" s="3">
        <f ca="1">RANDBETWEEN(Inställningar!$B$1,Inställningar!$B$2)</f>
        <v>45843</v>
      </c>
      <c r="C1329" t="s">
        <v>14</v>
      </c>
      <c r="D1329">
        <v>49</v>
      </c>
      <c r="E1329">
        <v>13</v>
      </c>
      <c r="F1329" s="2" t="s">
        <v>18</v>
      </c>
      <c r="G1329" t="s">
        <v>13</v>
      </c>
    </row>
    <row r="1330" spans="1:7" x14ac:dyDescent="0.25">
      <c r="A1330">
        <v>151</v>
      </c>
      <c r="B1330" s="3">
        <f ca="1">RANDBETWEEN(Inställningar!$B$1,Inställningar!$B$2)</f>
        <v>45449</v>
      </c>
      <c r="C1330" t="s">
        <v>15</v>
      </c>
      <c r="D1330">
        <v>4</v>
      </c>
      <c r="E1330">
        <v>9</v>
      </c>
      <c r="F1330" s="2" t="s">
        <v>19</v>
      </c>
      <c r="G1330" t="s">
        <v>0</v>
      </c>
    </row>
    <row r="1331" spans="1:7" x14ac:dyDescent="0.25">
      <c r="A1331">
        <v>165</v>
      </c>
      <c r="B1331" s="3">
        <f ca="1">RANDBETWEEN(Inställningar!$B$1,Inställningar!$B$2)</f>
        <v>45572</v>
      </c>
      <c r="C1331" t="s">
        <v>16</v>
      </c>
      <c r="D1331">
        <v>4</v>
      </c>
      <c r="E1331">
        <v>8</v>
      </c>
      <c r="F1331" s="2" t="s">
        <v>17</v>
      </c>
      <c r="G1331" t="s">
        <v>9</v>
      </c>
    </row>
    <row r="1332" spans="1:7" x14ac:dyDescent="0.25">
      <c r="A1332">
        <v>139</v>
      </c>
      <c r="B1332" s="3">
        <f ca="1">RANDBETWEEN(Inställningar!$B$1,Inställningar!$B$2)</f>
        <v>45711</v>
      </c>
      <c r="C1332" t="s">
        <v>7</v>
      </c>
      <c r="D1332">
        <v>6</v>
      </c>
      <c r="E1332">
        <v>15</v>
      </c>
      <c r="F1332" s="2" t="s">
        <v>18</v>
      </c>
      <c r="G1332" t="s">
        <v>11</v>
      </c>
    </row>
    <row r="1333" spans="1:7" x14ac:dyDescent="0.25">
      <c r="A1333">
        <v>146</v>
      </c>
      <c r="B1333" s="3">
        <f ca="1">RANDBETWEEN(Inställningar!$B$1,Inställningar!$B$2)</f>
        <v>45469</v>
      </c>
      <c r="C1333" t="s">
        <v>8</v>
      </c>
      <c r="D1333">
        <v>7</v>
      </c>
      <c r="E1333">
        <v>5</v>
      </c>
      <c r="F1333" s="2" t="s">
        <v>19</v>
      </c>
      <c r="G1333" t="s">
        <v>13</v>
      </c>
    </row>
    <row r="1334" spans="1:7" x14ac:dyDescent="0.25">
      <c r="A1334">
        <v>157</v>
      </c>
      <c r="B1334" s="3">
        <f ca="1">RANDBETWEEN(Inställningar!$B$1,Inställningar!$B$2)</f>
        <v>45470</v>
      </c>
      <c r="C1334" t="s">
        <v>10</v>
      </c>
      <c r="D1334">
        <v>5</v>
      </c>
      <c r="E1334">
        <v>4</v>
      </c>
      <c r="F1334" s="2" t="s">
        <v>17</v>
      </c>
      <c r="G1334" t="s">
        <v>0</v>
      </c>
    </row>
    <row r="1335" spans="1:7" x14ac:dyDescent="0.25">
      <c r="A1335">
        <v>188</v>
      </c>
      <c r="B1335" s="3">
        <f ca="1">RANDBETWEEN(Inställningar!$B$1,Inställningar!$B$2)</f>
        <v>45777</v>
      </c>
      <c r="C1335" t="s">
        <v>12</v>
      </c>
      <c r="D1335">
        <v>6</v>
      </c>
      <c r="E1335">
        <v>5</v>
      </c>
      <c r="F1335" s="2" t="s">
        <v>18</v>
      </c>
      <c r="G1335" t="s">
        <v>9</v>
      </c>
    </row>
    <row r="1336" spans="1:7" x14ac:dyDescent="0.25">
      <c r="A1336">
        <v>120</v>
      </c>
      <c r="B1336" s="3">
        <f ca="1">RANDBETWEEN(Inställningar!$B$1,Inställningar!$B$2)</f>
        <v>46034</v>
      </c>
      <c r="C1336" t="s">
        <v>14</v>
      </c>
      <c r="D1336">
        <v>33</v>
      </c>
      <c r="E1336">
        <v>10</v>
      </c>
      <c r="F1336" s="2" t="s">
        <v>19</v>
      </c>
      <c r="G1336" t="s">
        <v>11</v>
      </c>
    </row>
    <row r="1337" spans="1:7" x14ac:dyDescent="0.25">
      <c r="A1337">
        <v>166</v>
      </c>
      <c r="B1337" s="3">
        <f ca="1">RANDBETWEEN(Inställningar!$B$1,Inställningar!$B$2)</f>
        <v>45902</v>
      </c>
      <c r="C1337" t="s">
        <v>15</v>
      </c>
      <c r="D1337">
        <v>3</v>
      </c>
      <c r="E1337">
        <v>7</v>
      </c>
      <c r="F1337" s="2" t="s">
        <v>17</v>
      </c>
      <c r="G1337" t="s">
        <v>13</v>
      </c>
    </row>
    <row r="1338" spans="1:7" x14ac:dyDescent="0.25">
      <c r="A1338">
        <v>177</v>
      </c>
      <c r="B1338" s="3">
        <f ca="1">RANDBETWEEN(Inställningar!$B$1,Inställningar!$B$2)</f>
        <v>45971</v>
      </c>
      <c r="C1338" t="s">
        <v>16</v>
      </c>
      <c r="D1338">
        <v>3</v>
      </c>
      <c r="E1338">
        <v>7</v>
      </c>
      <c r="F1338" s="2" t="s">
        <v>18</v>
      </c>
      <c r="G1338" t="s">
        <v>0</v>
      </c>
    </row>
    <row r="1339" spans="1:7" x14ac:dyDescent="0.25">
      <c r="A1339">
        <v>146</v>
      </c>
      <c r="B1339" s="3">
        <f ca="1">RANDBETWEEN(Inställningar!$B$1,Inställningar!$B$2)</f>
        <v>45544</v>
      </c>
      <c r="C1339" t="s">
        <v>7</v>
      </c>
      <c r="D1339">
        <v>5</v>
      </c>
      <c r="E1339">
        <v>12</v>
      </c>
      <c r="F1339" s="2" t="s">
        <v>19</v>
      </c>
      <c r="G1339" t="s">
        <v>9</v>
      </c>
    </row>
    <row r="1340" spans="1:7" x14ac:dyDescent="0.25">
      <c r="A1340">
        <v>134</v>
      </c>
      <c r="B1340" s="3">
        <f ca="1">RANDBETWEEN(Inställningar!$B$1,Inställningar!$B$2)</f>
        <v>45750</v>
      </c>
      <c r="C1340" t="s">
        <v>8</v>
      </c>
      <c r="D1340">
        <v>9</v>
      </c>
      <c r="E1340">
        <v>6</v>
      </c>
      <c r="F1340" s="2" t="s">
        <v>17</v>
      </c>
      <c r="G1340" t="s">
        <v>11</v>
      </c>
    </row>
    <row r="1341" spans="1:7" x14ac:dyDescent="0.25">
      <c r="A1341">
        <v>139</v>
      </c>
      <c r="B1341" s="3">
        <f ca="1">RANDBETWEEN(Inställningar!$B$1,Inställningar!$B$2)</f>
        <v>45986</v>
      </c>
      <c r="C1341" t="s">
        <v>10</v>
      </c>
      <c r="D1341">
        <v>5</v>
      </c>
      <c r="E1341">
        <v>4</v>
      </c>
      <c r="F1341" s="2" t="s">
        <v>18</v>
      </c>
      <c r="G1341" t="s">
        <v>13</v>
      </c>
    </row>
    <row r="1342" spans="1:7" x14ac:dyDescent="0.25">
      <c r="A1342">
        <v>172</v>
      </c>
      <c r="B1342" s="3">
        <f ca="1">RANDBETWEEN(Inställningar!$B$1,Inställningar!$B$2)</f>
        <v>46006</v>
      </c>
      <c r="C1342" t="s">
        <v>12</v>
      </c>
      <c r="D1342">
        <v>8</v>
      </c>
      <c r="E1342">
        <v>6</v>
      </c>
      <c r="F1342" s="2" t="s">
        <v>19</v>
      </c>
      <c r="G1342" t="s">
        <v>0</v>
      </c>
    </row>
    <row r="1343" spans="1:7" x14ac:dyDescent="0.25">
      <c r="A1343">
        <v>155</v>
      </c>
      <c r="B1343" s="3">
        <f ca="1">RANDBETWEEN(Inställningar!$B$1,Inställningar!$B$2)</f>
        <v>45922</v>
      </c>
      <c r="C1343" t="s">
        <v>14</v>
      </c>
      <c r="D1343">
        <v>51</v>
      </c>
      <c r="E1343">
        <v>14</v>
      </c>
      <c r="F1343" s="2" t="s">
        <v>17</v>
      </c>
      <c r="G1343" t="s">
        <v>9</v>
      </c>
    </row>
    <row r="1344" spans="1:7" x14ac:dyDescent="0.25">
      <c r="A1344">
        <v>174</v>
      </c>
      <c r="B1344" s="3">
        <f ca="1">RANDBETWEEN(Inställningar!$B$1,Inställningar!$B$2)</f>
        <v>45840</v>
      </c>
      <c r="C1344" t="s">
        <v>15</v>
      </c>
      <c r="D1344">
        <v>3</v>
      </c>
      <c r="E1344">
        <v>7</v>
      </c>
      <c r="F1344" s="2" t="s">
        <v>18</v>
      </c>
      <c r="G1344" t="s">
        <v>11</v>
      </c>
    </row>
    <row r="1345" spans="1:7" x14ac:dyDescent="0.25">
      <c r="A1345">
        <v>105</v>
      </c>
      <c r="B1345" s="3">
        <f ca="1">RANDBETWEEN(Inställningar!$B$1,Inställningar!$B$2)</f>
        <v>45733</v>
      </c>
      <c r="C1345" t="s">
        <v>16</v>
      </c>
      <c r="D1345">
        <v>3</v>
      </c>
      <c r="E1345">
        <v>7</v>
      </c>
      <c r="F1345" s="2" t="s">
        <v>19</v>
      </c>
      <c r="G1345" t="s">
        <v>13</v>
      </c>
    </row>
    <row r="1346" spans="1:7" x14ac:dyDescent="0.25">
      <c r="A1346">
        <v>138</v>
      </c>
      <c r="B1346" s="3">
        <f ca="1">RANDBETWEEN(Inställningar!$B$1,Inställningar!$B$2)</f>
        <v>45392</v>
      </c>
      <c r="C1346" t="s">
        <v>7</v>
      </c>
      <c r="D1346">
        <v>5</v>
      </c>
      <c r="E1346">
        <v>12</v>
      </c>
      <c r="F1346" s="2" t="s">
        <v>17</v>
      </c>
      <c r="G1346" t="s">
        <v>0</v>
      </c>
    </row>
    <row r="1347" spans="1:7" x14ac:dyDescent="0.25">
      <c r="A1347">
        <v>115</v>
      </c>
      <c r="B1347" s="3">
        <f ca="1">RANDBETWEEN(Inställningar!$B$1,Inställningar!$B$2)</f>
        <v>46008</v>
      </c>
      <c r="C1347" t="s">
        <v>8</v>
      </c>
      <c r="D1347">
        <v>9</v>
      </c>
      <c r="E1347">
        <v>6</v>
      </c>
      <c r="F1347" s="2" t="s">
        <v>18</v>
      </c>
      <c r="G1347" t="s">
        <v>9</v>
      </c>
    </row>
    <row r="1348" spans="1:7" x14ac:dyDescent="0.25">
      <c r="A1348">
        <v>112</v>
      </c>
      <c r="B1348" s="3">
        <f ca="1">RANDBETWEEN(Inställningar!$B$1,Inställningar!$B$2)</f>
        <v>46071</v>
      </c>
      <c r="C1348" t="s">
        <v>10</v>
      </c>
      <c r="D1348">
        <v>5</v>
      </c>
      <c r="E1348">
        <v>4</v>
      </c>
      <c r="F1348" s="2" t="s">
        <v>19</v>
      </c>
      <c r="G1348" t="s">
        <v>11</v>
      </c>
    </row>
    <row r="1349" spans="1:7" x14ac:dyDescent="0.25">
      <c r="A1349">
        <v>151</v>
      </c>
      <c r="B1349" s="3">
        <f ca="1">RANDBETWEEN(Inställningar!$B$1,Inställningar!$B$2)</f>
        <v>45488</v>
      </c>
      <c r="C1349" t="s">
        <v>12</v>
      </c>
      <c r="D1349">
        <v>8</v>
      </c>
      <c r="E1349">
        <v>6</v>
      </c>
      <c r="F1349" s="2" t="s">
        <v>17</v>
      </c>
      <c r="G1349" t="s">
        <v>13</v>
      </c>
    </row>
    <row r="1350" spans="1:7" x14ac:dyDescent="0.25">
      <c r="A1350">
        <v>136</v>
      </c>
      <c r="B1350" s="3">
        <f ca="1">RANDBETWEEN(Inställningar!$B$1,Inställningar!$B$2)</f>
        <v>45563</v>
      </c>
      <c r="C1350" t="s">
        <v>14</v>
      </c>
      <c r="D1350">
        <v>51</v>
      </c>
      <c r="E1350">
        <v>14</v>
      </c>
      <c r="F1350" s="2" t="s">
        <v>18</v>
      </c>
      <c r="G1350" t="s">
        <v>0</v>
      </c>
    </row>
    <row r="1351" spans="1:7" x14ac:dyDescent="0.25">
      <c r="A1351">
        <v>134</v>
      </c>
      <c r="B1351" s="3">
        <f ca="1">RANDBETWEEN(Inställningar!$B$1,Inställningar!$B$2)</f>
        <v>46076</v>
      </c>
      <c r="C1351" t="s">
        <v>15</v>
      </c>
      <c r="D1351">
        <v>3</v>
      </c>
      <c r="E1351">
        <v>7</v>
      </c>
      <c r="F1351" s="2" t="s">
        <v>19</v>
      </c>
      <c r="G1351" t="s">
        <v>9</v>
      </c>
    </row>
    <row r="1352" spans="1:7" x14ac:dyDescent="0.25">
      <c r="A1352">
        <v>106</v>
      </c>
      <c r="B1352" s="3">
        <f ca="1">RANDBETWEEN(Inställningar!$B$1,Inställningar!$B$2)</f>
        <v>45719</v>
      </c>
      <c r="C1352" t="s">
        <v>16</v>
      </c>
      <c r="D1352">
        <v>3</v>
      </c>
      <c r="E1352">
        <v>7</v>
      </c>
      <c r="F1352" s="2" t="s">
        <v>17</v>
      </c>
      <c r="G1352" t="s">
        <v>11</v>
      </c>
    </row>
    <row r="1353" spans="1:7" x14ac:dyDescent="0.25">
      <c r="A1353">
        <v>149</v>
      </c>
      <c r="B1353" s="3">
        <f ca="1">RANDBETWEEN(Inställningar!$B$1,Inställningar!$B$2)</f>
        <v>45598</v>
      </c>
      <c r="C1353" t="s">
        <v>7</v>
      </c>
      <c r="D1353">
        <v>6</v>
      </c>
      <c r="E1353">
        <v>15</v>
      </c>
      <c r="F1353" s="2" t="s">
        <v>18</v>
      </c>
      <c r="G1353" t="s">
        <v>13</v>
      </c>
    </row>
    <row r="1354" spans="1:7" x14ac:dyDescent="0.25">
      <c r="A1354">
        <v>146</v>
      </c>
      <c r="B1354" s="3">
        <f ca="1">RANDBETWEEN(Inställningar!$B$1,Inställningar!$B$2)</f>
        <v>46055</v>
      </c>
      <c r="C1354" t="s">
        <v>8</v>
      </c>
      <c r="D1354">
        <v>8</v>
      </c>
      <c r="E1354">
        <v>6</v>
      </c>
      <c r="F1354" s="2" t="s">
        <v>19</v>
      </c>
      <c r="G1354" t="s">
        <v>0</v>
      </c>
    </row>
    <row r="1355" spans="1:7" x14ac:dyDescent="0.25">
      <c r="A1355">
        <v>117</v>
      </c>
      <c r="B1355" s="3">
        <f ca="1">RANDBETWEEN(Inställningar!$B$1,Inställningar!$B$2)</f>
        <v>46067</v>
      </c>
      <c r="C1355" t="s">
        <v>10</v>
      </c>
      <c r="D1355">
        <v>5</v>
      </c>
      <c r="E1355">
        <v>4</v>
      </c>
      <c r="F1355" s="2" t="s">
        <v>17</v>
      </c>
      <c r="G1355" t="s">
        <v>9</v>
      </c>
    </row>
    <row r="1356" spans="1:7" x14ac:dyDescent="0.25">
      <c r="A1356">
        <v>107</v>
      </c>
      <c r="B1356" s="3">
        <f ca="1">RANDBETWEEN(Inställningar!$B$1,Inställningar!$B$2)</f>
        <v>46044</v>
      </c>
      <c r="C1356" t="s">
        <v>12</v>
      </c>
      <c r="D1356">
        <v>5</v>
      </c>
      <c r="E1356">
        <v>4</v>
      </c>
      <c r="F1356" s="2" t="s">
        <v>18</v>
      </c>
      <c r="G1356" t="s">
        <v>11</v>
      </c>
    </row>
    <row r="1357" spans="1:7" x14ac:dyDescent="0.25">
      <c r="A1357">
        <v>164</v>
      </c>
      <c r="B1357" s="3">
        <f ca="1">RANDBETWEEN(Inställningar!$B$1,Inställningar!$B$2)</f>
        <v>45899</v>
      </c>
      <c r="C1357" t="s">
        <v>14</v>
      </c>
      <c r="D1357">
        <v>44</v>
      </c>
      <c r="E1357">
        <v>12</v>
      </c>
      <c r="F1357" s="2" t="s">
        <v>19</v>
      </c>
      <c r="G1357" t="s">
        <v>13</v>
      </c>
    </row>
    <row r="1358" spans="1:7" x14ac:dyDescent="0.25">
      <c r="A1358">
        <v>125</v>
      </c>
      <c r="B1358" s="3">
        <f ca="1">RANDBETWEEN(Inställningar!$B$1,Inställningar!$B$2)</f>
        <v>45847</v>
      </c>
      <c r="C1358" t="s">
        <v>15</v>
      </c>
      <c r="D1358">
        <v>3</v>
      </c>
      <c r="E1358">
        <v>7</v>
      </c>
      <c r="F1358" s="2" t="s">
        <v>17</v>
      </c>
      <c r="G1358" t="s">
        <v>0</v>
      </c>
    </row>
    <row r="1359" spans="1:7" x14ac:dyDescent="0.25">
      <c r="A1359">
        <v>138</v>
      </c>
      <c r="B1359" s="3">
        <f ca="1">RANDBETWEEN(Inställningar!$B$1,Inställningar!$B$2)</f>
        <v>45401</v>
      </c>
      <c r="C1359" t="s">
        <v>16</v>
      </c>
      <c r="D1359">
        <v>3</v>
      </c>
      <c r="E1359">
        <v>7</v>
      </c>
      <c r="F1359" s="2" t="s">
        <v>18</v>
      </c>
      <c r="G1359" t="s">
        <v>9</v>
      </c>
    </row>
    <row r="1360" spans="1:7" x14ac:dyDescent="0.25">
      <c r="A1360">
        <v>148</v>
      </c>
      <c r="B1360" s="3">
        <f ca="1">RANDBETWEEN(Inställningar!$B$1,Inställningar!$B$2)</f>
        <v>46012</v>
      </c>
      <c r="C1360" t="s">
        <v>7</v>
      </c>
      <c r="D1360">
        <v>4</v>
      </c>
      <c r="E1360">
        <v>10</v>
      </c>
      <c r="F1360" s="2" t="s">
        <v>19</v>
      </c>
      <c r="G1360" t="s">
        <v>11</v>
      </c>
    </row>
    <row r="1361" spans="1:7" x14ac:dyDescent="0.25">
      <c r="A1361">
        <v>137</v>
      </c>
      <c r="B1361" s="3">
        <f ca="1">RANDBETWEEN(Inställningar!$B$1,Inställningar!$B$2)</f>
        <v>45533</v>
      </c>
      <c r="C1361" t="s">
        <v>8</v>
      </c>
      <c r="D1361">
        <v>9</v>
      </c>
      <c r="E1361">
        <v>6</v>
      </c>
      <c r="F1361" s="2" t="s">
        <v>17</v>
      </c>
      <c r="G1361" t="s">
        <v>13</v>
      </c>
    </row>
    <row r="1362" spans="1:7" x14ac:dyDescent="0.25">
      <c r="A1362">
        <v>137</v>
      </c>
      <c r="B1362" s="3">
        <f ca="1">RANDBETWEEN(Inställningar!$B$1,Inställningar!$B$2)</f>
        <v>45537</v>
      </c>
      <c r="C1362" t="s">
        <v>10</v>
      </c>
      <c r="D1362">
        <v>6</v>
      </c>
      <c r="E1362">
        <v>5</v>
      </c>
      <c r="F1362" s="2" t="s">
        <v>18</v>
      </c>
      <c r="G1362" t="s">
        <v>0</v>
      </c>
    </row>
    <row r="1363" spans="1:7" x14ac:dyDescent="0.25">
      <c r="A1363">
        <v>141</v>
      </c>
      <c r="B1363" s="3">
        <f ca="1">RANDBETWEEN(Inställningar!$B$1,Inställningar!$B$2)</f>
        <v>45655</v>
      </c>
      <c r="C1363" t="s">
        <v>12</v>
      </c>
      <c r="D1363">
        <v>7</v>
      </c>
      <c r="E1363">
        <v>5</v>
      </c>
      <c r="F1363" s="2" t="s">
        <v>19</v>
      </c>
      <c r="G1363" t="s">
        <v>9</v>
      </c>
    </row>
    <row r="1364" spans="1:7" x14ac:dyDescent="0.25">
      <c r="A1364">
        <v>156</v>
      </c>
      <c r="B1364" s="3">
        <f ca="1">RANDBETWEEN(Inställningar!$B$1,Inställningar!$B$2)</f>
        <v>45866</v>
      </c>
      <c r="C1364" t="s">
        <v>14</v>
      </c>
      <c r="D1364">
        <v>40</v>
      </c>
      <c r="E1364">
        <v>11</v>
      </c>
      <c r="F1364" s="2" t="s">
        <v>17</v>
      </c>
      <c r="G1364" t="s">
        <v>11</v>
      </c>
    </row>
    <row r="1365" spans="1:7" x14ac:dyDescent="0.25">
      <c r="A1365">
        <v>184</v>
      </c>
      <c r="B1365" s="3">
        <f ca="1">RANDBETWEEN(Inställningar!$B$1,Inställningar!$B$2)</f>
        <v>45326</v>
      </c>
      <c r="C1365" t="s">
        <v>15</v>
      </c>
      <c r="D1365">
        <v>3</v>
      </c>
      <c r="E1365">
        <v>7</v>
      </c>
      <c r="F1365" s="2" t="s">
        <v>18</v>
      </c>
      <c r="G1365" t="s">
        <v>13</v>
      </c>
    </row>
    <row r="1366" spans="1:7" x14ac:dyDescent="0.25">
      <c r="A1366">
        <v>167</v>
      </c>
      <c r="B1366" s="3">
        <f ca="1">RANDBETWEEN(Inställningar!$B$1,Inställningar!$B$2)</f>
        <v>45906</v>
      </c>
      <c r="C1366" t="s">
        <v>16</v>
      </c>
      <c r="D1366">
        <v>4</v>
      </c>
      <c r="E1366">
        <v>8</v>
      </c>
      <c r="F1366" s="2" t="s">
        <v>19</v>
      </c>
      <c r="G1366" t="s">
        <v>0</v>
      </c>
    </row>
    <row r="1367" spans="1:7" x14ac:dyDescent="0.25">
      <c r="A1367">
        <v>160</v>
      </c>
      <c r="B1367" s="3">
        <f ca="1">RANDBETWEEN(Inställningar!$B$1,Inställningar!$B$2)</f>
        <v>45560</v>
      </c>
      <c r="C1367" t="s">
        <v>7</v>
      </c>
      <c r="D1367">
        <v>4</v>
      </c>
      <c r="E1367">
        <v>10</v>
      </c>
      <c r="F1367" s="2" t="s">
        <v>17</v>
      </c>
      <c r="G1367" t="s">
        <v>9</v>
      </c>
    </row>
    <row r="1368" spans="1:7" x14ac:dyDescent="0.25">
      <c r="A1368">
        <v>113</v>
      </c>
      <c r="B1368" s="3">
        <f ca="1">RANDBETWEEN(Inställningar!$B$1,Inställningar!$B$2)</f>
        <v>45576</v>
      </c>
      <c r="C1368" t="s">
        <v>8</v>
      </c>
      <c r="D1368">
        <v>7</v>
      </c>
      <c r="E1368">
        <v>5</v>
      </c>
      <c r="F1368" s="2" t="s">
        <v>18</v>
      </c>
      <c r="G1368" t="s">
        <v>11</v>
      </c>
    </row>
    <row r="1369" spans="1:7" x14ac:dyDescent="0.25">
      <c r="A1369">
        <v>175</v>
      </c>
      <c r="B1369" s="3">
        <f ca="1">RANDBETWEEN(Inställningar!$B$1,Inställningar!$B$2)</f>
        <v>45596</v>
      </c>
      <c r="C1369" t="s">
        <v>10</v>
      </c>
      <c r="D1369">
        <v>5</v>
      </c>
      <c r="E1369">
        <v>4</v>
      </c>
      <c r="F1369" s="2" t="s">
        <v>19</v>
      </c>
      <c r="G1369" t="s">
        <v>13</v>
      </c>
    </row>
    <row r="1370" spans="1:7" x14ac:dyDescent="0.25">
      <c r="A1370">
        <v>173</v>
      </c>
      <c r="B1370" s="3">
        <f ca="1">RANDBETWEEN(Inställningar!$B$1,Inställningar!$B$2)</f>
        <v>45652</v>
      </c>
      <c r="C1370" t="s">
        <v>12</v>
      </c>
      <c r="D1370">
        <v>6</v>
      </c>
      <c r="E1370">
        <v>5</v>
      </c>
      <c r="F1370" s="2" t="s">
        <v>17</v>
      </c>
      <c r="G1370" t="s">
        <v>0</v>
      </c>
    </row>
    <row r="1371" spans="1:7" x14ac:dyDescent="0.25">
      <c r="A1371">
        <v>170</v>
      </c>
      <c r="B1371" s="3">
        <f ca="1">RANDBETWEEN(Inställningar!$B$1,Inställningar!$B$2)</f>
        <v>45780</v>
      </c>
      <c r="C1371" t="s">
        <v>14</v>
      </c>
      <c r="D1371">
        <v>40</v>
      </c>
      <c r="E1371">
        <v>11</v>
      </c>
      <c r="F1371" s="2" t="s">
        <v>18</v>
      </c>
      <c r="G1371" t="s">
        <v>9</v>
      </c>
    </row>
    <row r="1372" spans="1:7" x14ac:dyDescent="0.25">
      <c r="A1372">
        <v>141</v>
      </c>
      <c r="B1372" s="3">
        <f ca="1">RANDBETWEEN(Inställningar!$B$1,Inställningar!$B$2)</f>
        <v>45809</v>
      </c>
      <c r="C1372" t="s">
        <v>15</v>
      </c>
      <c r="D1372">
        <v>3</v>
      </c>
      <c r="E1372">
        <v>7</v>
      </c>
      <c r="F1372" s="2" t="s">
        <v>19</v>
      </c>
      <c r="G1372" t="s">
        <v>11</v>
      </c>
    </row>
    <row r="1373" spans="1:7" x14ac:dyDescent="0.25">
      <c r="A1373">
        <v>121</v>
      </c>
      <c r="B1373" s="3">
        <f ca="1">RANDBETWEEN(Inställningar!$B$1,Inställningar!$B$2)</f>
        <v>45652</v>
      </c>
      <c r="C1373" t="s">
        <v>16</v>
      </c>
      <c r="D1373">
        <v>4</v>
      </c>
      <c r="E1373">
        <v>8</v>
      </c>
      <c r="F1373" s="2" t="s">
        <v>17</v>
      </c>
      <c r="G1373" t="s">
        <v>13</v>
      </c>
    </row>
    <row r="1374" spans="1:7" x14ac:dyDescent="0.25">
      <c r="A1374">
        <v>118</v>
      </c>
      <c r="B1374" s="3">
        <f ca="1">RANDBETWEEN(Inställningar!$B$1,Inställningar!$B$2)</f>
        <v>45614</v>
      </c>
      <c r="C1374" t="s">
        <v>7</v>
      </c>
      <c r="D1374">
        <v>6</v>
      </c>
      <c r="E1374">
        <v>15</v>
      </c>
      <c r="F1374" s="2" t="s">
        <v>18</v>
      </c>
      <c r="G1374" t="s">
        <v>0</v>
      </c>
    </row>
    <row r="1375" spans="1:7" x14ac:dyDescent="0.25">
      <c r="A1375">
        <v>131</v>
      </c>
      <c r="B1375" s="3">
        <f ca="1">RANDBETWEEN(Inställningar!$B$1,Inställningar!$B$2)</f>
        <v>45746</v>
      </c>
      <c r="C1375" t="s">
        <v>8</v>
      </c>
      <c r="D1375">
        <v>11</v>
      </c>
      <c r="E1375">
        <v>7</v>
      </c>
      <c r="F1375" s="2" t="s">
        <v>19</v>
      </c>
      <c r="G1375" t="s">
        <v>9</v>
      </c>
    </row>
    <row r="1376" spans="1:7" x14ac:dyDescent="0.25">
      <c r="A1376">
        <v>140</v>
      </c>
      <c r="B1376" s="3">
        <f ca="1">RANDBETWEEN(Inställningar!$B$1,Inställningar!$B$2)</f>
        <v>45775</v>
      </c>
      <c r="C1376" t="s">
        <v>10</v>
      </c>
      <c r="D1376">
        <v>6</v>
      </c>
      <c r="E1376">
        <v>5</v>
      </c>
      <c r="F1376" s="2" t="s">
        <v>17</v>
      </c>
      <c r="G1376" t="s">
        <v>11</v>
      </c>
    </row>
    <row r="1377" spans="1:7" x14ac:dyDescent="0.25">
      <c r="A1377">
        <v>101</v>
      </c>
      <c r="B1377" s="3">
        <f ca="1">RANDBETWEEN(Inställningar!$B$1,Inställningar!$B$2)</f>
        <v>45699</v>
      </c>
      <c r="C1377" t="s">
        <v>12</v>
      </c>
      <c r="D1377">
        <v>7</v>
      </c>
      <c r="E1377">
        <v>5</v>
      </c>
      <c r="F1377" s="2" t="s">
        <v>18</v>
      </c>
      <c r="G1377" t="s">
        <v>13</v>
      </c>
    </row>
    <row r="1378" spans="1:7" x14ac:dyDescent="0.25">
      <c r="A1378">
        <v>160</v>
      </c>
      <c r="B1378" s="3">
        <f ca="1">RANDBETWEEN(Inställningar!$B$1,Inställningar!$B$2)</f>
        <v>45384</v>
      </c>
      <c r="C1378" t="s">
        <v>14</v>
      </c>
      <c r="D1378">
        <v>50</v>
      </c>
      <c r="E1378">
        <v>14</v>
      </c>
      <c r="F1378" s="2" t="s">
        <v>19</v>
      </c>
      <c r="G1378" t="s">
        <v>0</v>
      </c>
    </row>
    <row r="1379" spans="1:7" x14ac:dyDescent="0.25">
      <c r="A1379">
        <v>163</v>
      </c>
      <c r="B1379" s="3">
        <f ca="1">RANDBETWEEN(Inställningar!$B$1,Inställningar!$B$2)</f>
        <v>45793</v>
      </c>
      <c r="C1379" t="s">
        <v>15</v>
      </c>
      <c r="D1379">
        <v>4</v>
      </c>
      <c r="E1379">
        <v>9</v>
      </c>
      <c r="F1379" s="2" t="s">
        <v>17</v>
      </c>
      <c r="G1379" t="s">
        <v>9</v>
      </c>
    </row>
    <row r="1380" spans="1:7" x14ac:dyDescent="0.25">
      <c r="A1380">
        <v>101</v>
      </c>
      <c r="B1380" s="3">
        <f ca="1">RANDBETWEEN(Inställningar!$B$1,Inställningar!$B$2)</f>
        <v>45459</v>
      </c>
      <c r="C1380" t="s">
        <v>16</v>
      </c>
      <c r="D1380">
        <v>4</v>
      </c>
      <c r="E1380">
        <v>8</v>
      </c>
      <c r="F1380" s="2" t="s">
        <v>18</v>
      </c>
      <c r="G1380" t="s">
        <v>11</v>
      </c>
    </row>
    <row r="1381" spans="1:7" x14ac:dyDescent="0.25">
      <c r="A1381">
        <v>108</v>
      </c>
      <c r="B1381" s="3">
        <f ca="1">RANDBETWEEN(Inställningar!$B$1,Inställningar!$B$2)</f>
        <v>45931</v>
      </c>
      <c r="C1381" t="s">
        <v>7</v>
      </c>
      <c r="D1381">
        <v>5</v>
      </c>
      <c r="E1381">
        <v>12</v>
      </c>
      <c r="F1381" s="2" t="s">
        <v>19</v>
      </c>
      <c r="G1381" t="s">
        <v>13</v>
      </c>
    </row>
    <row r="1382" spans="1:7" x14ac:dyDescent="0.25">
      <c r="A1382">
        <v>176</v>
      </c>
      <c r="B1382" s="3">
        <f ca="1">RANDBETWEEN(Inställningar!$B$1,Inställningar!$B$2)</f>
        <v>45805</v>
      </c>
      <c r="C1382" t="s">
        <v>8</v>
      </c>
      <c r="D1382">
        <v>8</v>
      </c>
      <c r="E1382">
        <v>6</v>
      </c>
      <c r="F1382" s="2" t="s">
        <v>17</v>
      </c>
      <c r="G1382" t="s">
        <v>0</v>
      </c>
    </row>
    <row r="1383" spans="1:7" x14ac:dyDescent="0.25">
      <c r="A1383">
        <v>177</v>
      </c>
      <c r="B1383" s="3">
        <f ca="1">RANDBETWEEN(Inställningar!$B$1,Inställningar!$B$2)</f>
        <v>45577</v>
      </c>
      <c r="C1383" t="s">
        <v>10</v>
      </c>
      <c r="D1383">
        <v>5</v>
      </c>
      <c r="E1383">
        <v>4</v>
      </c>
      <c r="F1383" s="2" t="s">
        <v>18</v>
      </c>
      <c r="G1383" t="s">
        <v>9</v>
      </c>
    </row>
    <row r="1384" spans="1:7" x14ac:dyDescent="0.25">
      <c r="A1384">
        <v>175</v>
      </c>
      <c r="B1384" s="3">
        <f ca="1">RANDBETWEEN(Inställningar!$B$1,Inställningar!$B$2)</f>
        <v>45738</v>
      </c>
      <c r="C1384" t="s">
        <v>12</v>
      </c>
      <c r="D1384">
        <v>7</v>
      </c>
      <c r="E1384">
        <v>5</v>
      </c>
      <c r="F1384" s="2" t="s">
        <v>19</v>
      </c>
      <c r="G1384" t="s">
        <v>11</v>
      </c>
    </row>
    <row r="1385" spans="1:7" x14ac:dyDescent="0.25">
      <c r="A1385">
        <v>156</v>
      </c>
      <c r="B1385" s="3">
        <f ca="1">RANDBETWEEN(Inställningar!$B$1,Inställningar!$B$2)</f>
        <v>45421</v>
      </c>
      <c r="C1385" t="s">
        <v>14</v>
      </c>
      <c r="D1385">
        <v>31</v>
      </c>
      <c r="E1385">
        <v>9</v>
      </c>
      <c r="F1385" s="2" t="s">
        <v>17</v>
      </c>
      <c r="G1385" t="s">
        <v>13</v>
      </c>
    </row>
    <row r="1386" spans="1:7" x14ac:dyDescent="0.25">
      <c r="A1386">
        <v>154</v>
      </c>
      <c r="B1386" s="3">
        <f ca="1">RANDBETWEEN(Inställningar!$B$1,Inställningar!$B$2)</f>
        <v>46001</v>
      </c>
      <c r="C1386" t="s">
        <v>15</v>
      </c>
      <c r="D1386">
        <v>4</v>
      </c>
      <c r="E1386">
        <v>9</v>
      </c>
      <c r="F1386" s="2" t="s">
        <v>18</v>
      </c>
      <c r="G1386" t="s">
        <v>0</v>
      </c>
    </row>
    <row r="1387" spans="1:7" x14ac:dyDescent="0.25">
      <c r="A1387">
        <v>165</v>
      </c>
      <c r="B1387" s="3">
        <f ca="1">RANDBETWEEN(Inställningar!$B$1,Inställningar!$B$2)</f>
        <v>45987</v>
      </c>
      <c r="C1387" t="s">
        <v>16</v>
      </c>
      <c r="D1387">
        <v>3</v>
      </c>
      <c r="E1387">
        <v>7</v>
      </c>
      <c r="F1387" s="2" t="s">
        <v>19</v>
      </c>
      <c r="G1387" t="s">
        <v>9</v>
      </c>
    </row>
    <row r="1388" spans="1:7" x14ac:dyDescent="0.25">
      <c r="A1388">
        <v>119</v>
      </c>
      <c r="B1388" s="3">
        <f ca="1">RANDBETWEEN(Inställningar!$B$1,Inställningar!$B$2)</f>
        <v>45394</v>
      </c>
      <c r="C1388" t="s">
        <v>7</v>
      </c>
      <c r="D1388">
        <v>4</v>
      </c>
      <c r="E1388">
        <v>10</v>
      </c>
      <c r="F1388" s="2" t="s">
        <v>17</v>
      </c>
      <c r="G1388" t="s">
        <v>11</v>
      </c>
    </row>
    <row r="1389" spans="1:7" x14ac:dyDescent="0.25">
      <c r="A1389">
        <v>148</v>
      </c>
      <c r="B1389" s="3">
        <f ca="1">RANDBETWEEN(Inställningar!$B$1,Inställningar!$B$2)</f>
        <v>45868</v>
      </c>
      <c r="C1389" t="s">
        <v>8</v>
      </c>
      <c r="D1389">
        <v>8</v>
      </c>
      <c r="E1389">
        <v>6</v>
      </c>
      <c r="F1389" s="2" t="s">
        <v>18</v>
      </c>
      <c r="G1389" t="s">
        <v>13</v>
      </c>
    </row>
    <row r="1390" spans="1:7" x14ac:dyDescent="0.25">
      <c r="A1390">
        <v>177</v>
      </c>
      <c r="B1390" s="3">
        <f ca="1">RANDBETWEEN(Inställningar!$B$1,Inställningar!$B$2)</f>
        <v>46046</v>
      </c>
      <c r="C1390" t="s">
        <v>10</v>
      </c>
      <c r="D1390">
        <v>4</v>
      </c>
      <c r="E1390">
        <v>4</v>
      </c>
      <c r="F1390" s="2" t="s">
        <v>19</v>
      </c>
      <c r="G1390" t="s">
        <v>0</v>
      </c>
    </row>
    <row r="1391" spans="1:7" x14ac:dyDescent="0.25">
      <c r="A1391">
        <v>137</v>
      </c>
      <c r="B1391" s="3">
        <f ca="1">RANDBETWEEN(Inställningar!$B$1,Inställningar!$B$2)</f>
        <v>46042</v>
      </c>
      <c r="C1391" t="s">
        <v>12</v>
      </c>
      <c r="D1391">
        <v>5</v>
      </c>
      <c r="E1391">
        <v>4</v>
      </c>
      <c r="F1391" s="2" t="s">
        <v>17</v>
      </c>
      <c r="G1391" t="s">
        <v>9</v>
      </c>
    </row>
    <row r="1392" spans="1:7" x14ac:dyDescent="0.25">
      <c r="A1392">
        <v>108</v>
      </c>
      <c r="B1392" s="3">
        <f ca="1">RANDBETWEEN(Inställningar!$B$1,Inställningar!$B$2)</f>
        <v>46033</v>
      </c>
      <c r="C1392" t="s">
        <v>14</v>
      </c>
      <c r="D1392">
        <v>30</v>
      </c>
      <c r="E1392">
        <v>9</v>
      </c>
      <c r="F1392" s="2" t="s">
        <v>18</v>
      </c>
      <c r="G1392" t="s">
        <v>11</v>
      </c>
    </row>
    <row r="1393" spans="1:7" x14ac:dyDescent="0.25">
      <c r="A1393">
        <v>146</v>
      </c>
      <c r="B1393" s="3">
        <f ca="1">RANDBETWEEN(Inställningar!$B$1,Inställningar!$B$2)</f>
        <v>45590</v>
      </c>
      <c r="C1393" t="s">
        <v>15</v>
      </c>
      <c r="D1393">
        <v>2</v>
      </c>
      <c r="E1393">
        <v>5</v>
      </c>
      <c r="F1393" s="2" t="s">
        <v>19</v>
      </c>
      <c r="G1393" t="s">
        <v>13</v>
      </c>
    </row>
    <row r="1394" spans="1:7" x14ac:dyDescent="0.25">
      <c r="A1394">
        <v>189</v>
      </c>
      <c r="B1394" s="3">
        <f ca="1">RANDBETWEEN(Inställningar!$B$1,Inställningar!$B$2)</f>
        <v>45366</v>
      </c>
      <c r="C1394" t="s">
        <v>16</v>
      </c>
      <c r="D1394">
        <v>3</v>
      </c>
      <c r="E1394">
        <v>7</v>
      </c>
      <c r="F1394" s="2" t="s">
        <v>17</v>
      </c>
      <c r="G1394" t="s">
        <v>0</v>
      </c>
    </row>
    <row r="1395" spans="1:7" x14ac:dyDescent="0.25">
      <c r="A1395">
        <v>186</v>
      </c>
      <c r="B1395" s="3">
        <f ca="1">RANDBETWEEN(Inställningar!$B$1,Inställningar!$B$2)</f>
        <v>45743</v>
      </c>
      <c r="C1395" t="s">
        <v>7</v>
      </c>
      <c r="D1395">
        <v>4</v>
      </c>
      <c r="E1395">
        <v>10</v>
      </c>
      <c r="F1395" s="2" t="s">
        <v>18</v>
      </c>
      <c r="G1395" t="s">
        <v>9</v>
      </c>
    </row>
    <row r="1396" spans="1:7" x14ac:dyDescent="0.25">
      <c r="A1396">
        <v>100</v>
      </c>
      <c r="B1396" s="3">
        <f ca="1">RANDBETWEEN(Inställningar!$B$1,Inställningar!$B$2)</f>
        <v>45390</v>
      </c>
      <c r="C1396" t="s">
        <v>8</v>
      </c>
      <c r="D1396">
        <v>6</v>
      </c>
      <c r="E1396">
        <v>5</v>
      </c>
      <c r="F1396" s="2" t="s">
        <v>19</v>
      </c>
      <c r="G1396" t="s">
        <v>11</v>
      </c>
    </row>
    <row r="1397" spans="1:7" x14ac:dyDescent="0.25">
      <c r="A1397">
        <v>174</v>
      </c>
      <c r="B1397" s="3">
        <f ca="1">RANDBETWEEN(Inställningar!$B$1,Inställningar!$B$2)</f>
        <v>45556</v>
      </c>
      <c r="C1397" t="s">
        <v>10</v>
      </c>
      <c r="D1397">
        <v>4</v>
      </c>
      <c r="E1397">
        <v>4</v>
      </c>
      <c r="F1397" s="2" t="s">
        <v>17</v>
      </c>
      <c r="G1397" t="s">
        <v>13</v>
      </c>
    </row>
    <row r="1398" spans="1:7" x14ac:dyDescent="0.25">
      <c r="A1398">
        <v>139</v>
      </c>
      <c r="B1398" s="3">
        <f ca="1">RANDBETWEEN(Inställningar!$B$1,Inställningar!$B$2)</f>
        <v>45391</v>
      </c>
      <c r="C1398" t="s">
        <v>12</v>
      </c>
      <c r="D1398">
        <v>7</v>
      </c>
      <c r="E1398">
        <v>5</v>
      </c>
      <c r="F1398" s="2" t="s">
        <v>18</v>
      </c>
      <c r="G1398" t="s">
        <v>0</v>
      </c>
    </row>
    <row r="1399" spans="1:7" x14ac:dyDescent="0.25">
      <c r="A1399">
        <v>148</v>
      </c>
      <c r="B1399" s="3">
        <f ca="1">RANDBETWEEN(Inställningar!$B$1,Inställningar!$B$2)</f>
        <v>46048</v>
      </c>
      <c r="C1399" t="s">
        <v>14</v>
      </c>
      <c r="D1399">
        <v>32</v>
      </c>
      <c r="E1399">
        <v>9</v>
      </c>
      <c r="F1399" s="2" t="s">
        <v>19</v>
      </c>
      <c r="G1399" t="s">
        <v>9</v>
      </c>
    </row>
    <row r="1400" spans="1:7" x14ac:dyDescent="0.25">
      <c r="A1400">
        <v>179</v>
      </c>
      <c r="B1400" s="3">
        <f ca="1">RANDBETWEEN(Inställningar!$B$1,Inställningar!$B$2)</f>
        <v>45949</v>
      </c>
      <c r="C1400" t="s">
        <v>15</v>
      </c>
      <c r="D1400">
        <v>3</v>
      </c>
      <c r="E1400">
        <v>7</v>
      </c>
      <c r="F1400" s="2" t="s">
        <v>17</v>
      </c>
      <c r="G1400" t="s">
        <v>11</v>
      </c>
    </row>
    <row r="1401" spans="1:7" x14ac:dyDescent="0.25">
      <c r="A1401">
        <v>112</v>
      </c>
      <c r="B1401" s="3">
        <f ca="1">RANDBETWEEN(Inställningar!$B$1,Inställningar!$B$2)</f>
        <v>45687</v>
      </c>
      <c r="C1401" t="s">
        <v>16</v>
      </c>
      <c r="D1401">
        <v>4</v>
      </c>
      <c r="E1401">
        <v>8</v>
      </c>
      <c r="F1401" s="2" t="s">
        <v>18</v>
      </c>
      <c r="G1401" t="s">
        <v>13</v>
      </c>
    </row>
    <row r="1402" spans="1:7" x14ac:dyDescent="0.25">
      <c r="A1402">
        <v>162</v>
      </c>
      <c r="B1402" s="3">
        <f ca="1">RANDBETWEEN(Inställningar!$B$1,Inställningar!$B$2)</f>
        <v>45938</v>
      </c>
      <c r="C1402" t="s">
        <v>7</v>
      </c>
      <c r="D1402">
        <v>5</v>
      </c>
      <c r="E1402">
        <v>12</v>
      </c>
      <c r="F1402" s="2" t="s">
        <v>19</v>
      </c>
      <c r="G1402" t="s">
        <v>0</v>
      </c>
    </row>
    <row r="1403" spans="1:7" x14ac:dyDescent="0.25">
      <c r="A1403">
        <v>122</v>
      </c>
      <c r="B1403" s="3">
        <f ca="1">RANDBETWEEN(Inställningar!$B$1,Inställningar!$B$2)</f>
        <v>45496</v>
      </c>
      <c r="C1403" t="s">
        <v>8</v>
      </c>
      <c r="D1403">
        <v>6</v>
      </c>
      <c r="E1403">
        <v>5</v>
      </c>
      <c r="F1403" s="2" t="s">
        <v>17</v>
      </c>
      <c r="G1403" t="s">
        <v>9</v>
      </c>
    </row>
    <row r="1404" spans="1:7" x14ac:dyDescent="0.25">
      <c r="A1404">
        <v>119</v>
      </c>
      <c r="B1404" s="3">
        <f ca="1">RANDBETWEEN(Inställningar!$B$1,Inställningar!$B$2)</f>
        <v>46063</v>
      </c>
      <c r="C1404" t="s">
        <v>10</v>
      </c>
      <c r="D1404">
        <v>5</v>
      </c>
      <c r="E1404">
        <v>4</v>
      </c>
      <c r="F1404" s="2" t="s">
        <v>18</v>
      </c>
      <c r="G1404" t="s">
        <v>11</v>
      </c>
    </row>
    <row r="1405" spans="1:7" x14ac:dyDescent="0.25">
      <c r="A1405">
        <v>125</v>
      </c>
      <c r="B1405" s="3">
        <f ca="1">RANDBETWEEN(Inställningar!$B$1,Inställningar!$B$2)</f>
        <v>45335</v>
      </c>
      <c r="C1405" t="s">
        <v>12</v>
      </c>
      <c r="D1405">
        <v>6</v>
      </c>
      <c r="E1405">
        <v>5</v>
      </c>
      <c r="F1405" s="2" t="s">
        <v>19</v>
      </c>
      <c r="G1405" t="s">
        <v>13</v>
      </c>
    </row>
    <row r="1406" spans="1:7" x14ac:dyDescent="0.25">
      <c r="A1406">
        <v>176</v>
      </c>
      <c r="B1406" s="3">
        <f ca="1">RANDBETWEEN(Inställningar!$B$1,Inställningar!$B$2)</f>
        <v>45569</v>
      </c>
      <c r="C1406" t="s">
        <v>14</v>
      </c>
      <c r="D1406">
        <v>43</v>
      </c>
      <c r="E1406">
        <v>12</v>
      </c>
      <c r="F1406" s="2" t="s">
        <v>17</v>
      </c>
      <c r="G1406" t="s">
        <v>0</v>
      </c>
    </row>
    <row r="1407" spans="1:7" x14ac:dyDescent="0.25">
      <c r="A1407">
        <v>157</v>
      </c>
      <c r="B1407" s="3">
        <f ca="1">RANDBETWEEN(Inställningar!$B$1,Inställningar!$B$2)</f>
        <v>45838</v>
      </c>
      <c r="C1407" t="s">
        <v>15</v>
      </c>
      <c r="D1407">
        <v>3</v>
      </c>
      <c r="E1407">
        <v>7</v>
      </c>
      <c r="F1407" s="2" t="s">
        <v>18</v>
      </c>
      <c r="G1407" t="s">
        <v>9</v>
      </c>
    </row>
    <row r="1408" spans="1:7" x14ac:dyDescent="0.25">
      <c r="A1408">
        <v>177</v>
      </c>
      <c r="B1408" s="3">
        <f ca="1">RANDBETWEEN(Inställningar!$B$1,Inställningar!$B$2)</f>
        <v>45449</v>
      </c>
      <c r="C1408" t="s">
        <v>16</v>
      </c>
      <c r="D1408">
        <v>2</v>
      </c>
      <c r="E1408">
        <v>5</v>
      </c>
      <c r="F1408" s="2" t="s">
        <v>19</v>
      </c>
      <c r="G1408" t="s">
        <v>11</v>
      </c>
    </row>
    <row r="1409" spans="1:7" x14ac:dyDescent="0.25">
      <c r="A1409">
        <v>153</v>
      </c>
      <c r="B1409" s="3">
        <f ca="1">RANDBETWEEN(Inställningar!$B$1,Inställningar!$B$2)</f>
        <v>45681</v>
      </c>
      <c r="C1409" t="s">
        <v>7</v>
      </c>
      <c r="D1409">
        <v>5</v>
      </c>
      <c r="E1409">
        <v>12</v>
      </c>
      <c r="F1409" s="2" t="s">
        <v>17</v>
      </c>
      <c r="G1409" t="s">
        <v>13</v>
      </c>
    </row>
    <row r="1410" spans="1:7" x14ac:dyDescent="0.25">
      <c r="A1410">
        <v>131</v>
      </c>
      <c r="B1410" s="3">
        <f ca="1">RANDBETWEEN(Inställningar!$B$1,Inställningar!$B$2)</f>
        <v>46066</v>
      </c>
      <c r="C1410" t="s">
        <v>8</v>
      </c>
      <c r="D1410">
        <v>9</v>
      </c>
      <c r="E1410">
        <v>6</v>
      </c>
      <c r="F1410" s="2" t="s">
        <v>18</v>
      </c>
      <c r="G1410" t="s">
        <v>0</v>
      </c>
    </row>
    <row r="1411" spans="1:7" x14ac:dyDescent="0.25">
      <c r="A1411">
        <v>158</v>
      </c>
      <c r="B1411" s="3">
        <f ca="1">RANDBETWEEN(Inställningar!$B$1,Inställningar!$B$2)</f>
        <v>45425</v>
      </c>
      <c r="C1411" t="s">
        <v>10</v>
      </c>
      <c r="D1411">
        <v>5</v>
      </c>
      <c r="E1411">
        <v>4</v>
      </c>
      <c r="F1411" s="2" t="s">
        <v>19</v>
      </c>
      <c r="G1411" t="s">
        <v>9</v>
      </c>
    </row>
    <row r="1412" spans="1:7" x14ac:dyDescent="0.25">
      <c r="A1412">
        <v>106</v>
      </c>
      <c r="B1412" s="3">
        <f ca="1">RANDBETWEEN(Inställningar!$B$1,Inställningar!$B$2)</f>
        <v>45933</v>
      </c>
      <c r="C1412" t="s">
        <v>12</v>
      </c>
      <c r="D1412">
        <v>6</v>
      </c>
      <c r="E1412">
        <v>5</v>
      </c>
      <c r="F1412" s="2" t="s">
        <v>17</v>
      </c>
      <c r="G1412" t="s">
        <v>11</v>
      </c>
    </row>
    <row r="1413" spans="1:7" x14ac:dyDescent="0.25">
      <c r="A1413">
        <v>189</v>
      </c>
      <c r="B1413" s="3">
        <f ca="1">RANDBETWEEN(Inställningar!$B$1,Inställningar!$B$2)</f>
        <v>45415</v>
      </c>
      <c r="C1413" t="s">
        <v>14</v>
      </c>
      <c r="D1413">
        <v>32</v>
      </c>
      <c r="E1413">
        <v>9</v>
      </c>
      <c r="F1413" s="2" t="s">
        <v>18</v>
      </c>
      <c r="G1413" t="s">
        <v>13</v>
      </c>
    </row>
    <row r="1414" spans="1:7" x14ac:dyDescent="0.25">
      <c r="A1414">
        <v>145</v>
      </c>
      <c r="B1414" s="3">
        <f ca="1">RANDBETWEEN(Inställningar!$B$1,Inställningar!$B$2)</f>
        <v>45517</v>
      </c>
      <c r="C1414" t="s">
        <v>15</v>
      </c>
      <c r="D1414">
        <v>2</v>
      </c>
      <c r="E1414">
        <v>5</v>
      </c>
      <c r="F1414" s="2" t="s">
        <v>19</v>
      </c>
      <c r="G1414" t="s">
        <v>0</v>
      </c>
    </row>
    <row r="1415" spans="1:7" x14ac:dyDescent="0.25">
      <c r="A1415">
        <v>140</v>
      </c>
      <c r="B1415" s="3">
        <f ca="1">RANDBETWEEN(Inställningar!$B$1,Inställningar!$B$2)</f>
        <v>45512</v>
      </c>
      <c r="C1415" t="s">
        <v>16</v>
      </c>
      <c r="D1415">
        <v>3</v>
      </c>
      <c r="E1415">
        <v>7</v>
      </c>
      <c r="F1415" s="2" t="s">
        <v>17</v>
      </c>
      <c r="G1415" t="s">
        <v>9</v>
      </c>
    </row>
    <row r="1416" spans="1:7" x14ac:dyDescent="0.25">
      <c r="A1416">
        <v>120</v>
      </c>
      <c r="B1416" s="3">
        <f ca="1">RANDBETWEEN(Inställningar!$B$1,Inställningar!$B$2)</f>
        <v>45920</v>
      </c>
      <c r="C1416" t="s">
        <v>7</v>
      </c>
      <c r="D1416">
        <v>4</v>
      </c>
      <c r="E1416">
        <v>10</v>
      </c>
      <c r="F1416" s="2" t="s">
        <v>18</v>
      </c>
      <c r="G1416" t="s">
        <v>11</v>
      </c>
    </row>
    <row r="1417" spans="1:7" x14ac:dyDescent="0.25">
      <c r="A1417">
        <v>118</v>
      </c>
      <c r="B1417" s="3">
        <f ca="1">RANDBETWEEN(Inställningar!$B$1,Inställningar!$B$2)</f>
        <v>46077</v>
      </c>
      <c r="C1417" t="s">
        <v>8</v>
      </c>
      <c r="D1417">
        <v>6</v>
      </c>
      <c r="E1417">
        <v>5</v>
      </c>
      <c r="F1417" s="2" t="s">
        <v>19</v>
      </c>
      <c r="G1417" t="s">
        <v>13</v>
      </c>
    </row>
    <row r="1418" spans="1:7" x14ac:dyDescent="0.25">
      <c r="A1418">
        <v>126</v>
      </c>
      <c r="B1418" s="3">
        <f ca="1">RANDBETWEEN(Inställningar!$B$1,Inställningar!$B$2)</f>
        <v>45768</v>
      </c>
      <c r="C1418" t="s">
        <v>10</v>
      </c>
      <c r="D1418">
        <v>5</v>
      </c>
      <c r="E1418">
        <v>4</v>
      </c>
      <c r="F1418" s="2" t="s">
        <v>17</v>
      </c>
      <c r="G1418" t="s">
        <v>0</v>
      </c>
    </row>
    <row r="1419" spans="1:7" x14ac:dyDescent="0.25">
      <c r="A1419">
        <v>182</v>
      </c>
      <c r="B1419" s="3">
        <f ca="1">RANDBETWEEN(Inställningar!$B$1,Inställningar!$B$2)</f>
        <v>45539</v>
      </c>
      <c r="C1419" t="s">
        <v>12</v>
      </c>
      <c r="D1419">
        <v>6</v>
      </c>
      <c r="E1419">
        <v>5</v>
      </c>
      <c r="F1419" s="2" t="s">
        <v>18</v>
      </c>
      <c r="G1419" t="s">
        <v>9</v>
      </c>
    </row>
    <row r="1420" spans="1:7" x14ac:dyDescent="0.25">
      <c r="A1420">
        <v>115</v>
      </c>
      <c r="B1420" s="3">
        <f ca="1">RANDBETWEEN(Inställningar!$B$1,Inställningar!$B$2)</f>
        <v>45395</v>
      </c>
      <c r="C1420" t="s">
        <v>14</v>
      </c>
      <c r="D1420">
        <v>45</v>
      </c>
      <c r="E1420">
        <v>13</v>
      </c>
      <c r="F1420" s="2" t="s">
        <v>19</v>
      </c>
      <c r="G1420" t="s">
        <v>11</v>
      </c>
    </row>
    <row r="1421" spans="1:7" x14ac:dyDescent="0.25">
      <c r="A1421">
        <v>124</v>
      </c>
      <c r="B1421" s="3">
        <f ca="1">RANDBETWEEN(Inställningar!$B$1,Inställningar!$B$2)</f>
        <v>45971</v>
      </c>
      <c r="C1421" t="s">
        <v>15</v>
      </c>
      <c r="D1421">
        <v>3</v>
      </c>
      <c r="E1421">
        <v>7</v>
      </c>
      <c r="F1421" s="2" t="s">
        <v>17</v>
      </c>
      <c r="G1421" t="s">
        <v>13</v>
      </c>
    </row>
    <row r="1422" spans="1:7" x14ac:dyDescent="0.25">
      <c r="A1422">
        <v>125</v>
      </c>
      <c r="B1422" s="3">
        <f ca="1">RANDBETWEEN(Inställningar!$B$1,Inställningar!$B$2)</f>
        <v>45643</v>
      </c>
      <c r="C1422" t="s">
        <v>16</v>
      </c>
      <c r="D1422">
        <v>4</v>
      </c>
      <c r="E1422">
        <v>8</v>
      </c>
      <c r="F1422" s="2" t="s">
        <v>18</v>
      </c>
      <c r="G1422" t="s">
        <v>0</v>
      </c>
    </row>
    <row r="1423" spans="1:7" x14ac:dyDescent="0.25">
      <c r="A1423">
        <v>173</v>
      </c>
      <c r="B1423" s="3">
        <f ca="1">RANDBETWEEN(Inställningar!$B$1,Inställningar!$B$2)</f>
        <v>45811</v>
      </c>
      <c r="C1423" t="s">
        <v>7</v>
      </c>
      <c r="D1423">
        <v>5</v>
      </c>
      <c r="E1423">
        <v>12</v>
      </c>
      <c r="F1423" s="2" t="s">
        <v>19</v>
      </c>
      <c r="G1423" t="s">
        <v>9</v>
      </c>
    </row>
    <row r="1424" spans="1:7" x14ac:dyDescent="0.25">
      <c r="A1424">
        <v>159</v>
      </c>
      <c r="B1424" s="3">
        <f ca="1">RANDBETWEEN(Inställningar!$B$1,Inställningar!$B$2)</f>
        <v>45292</v>
      </c>
      <c r="C1424" t="s">
        <v>8</v>
      </c>
      <c r="D1424">
        <v>8</v>
      </c>
      <c r="E1424">
        <v>6</v>
      </c>
      <c r="F1424" s="2" t="s">
        <v>17</v>
      </c>
      <c r="G1424" t="s">
        <v>11</v>
      </c>
    </row>
    <row r="1425" spans="1:7" x14ac:dyDescent="0.25">
      <c r="A1425">
        <v>187</v>
      </c>
      <c r="B1425" s="3">
        <f ca="1">RANDBETWEEN(Inställningar!$B$1,Inställningar!$B$2)</f>
        <v>45590</v>
      </c>
      <c r="C1425" t="s">
        <v>10</v>
      </c>
      <c r="D1425">
        <v>3</v>
      </c>
      <c r="E1425">
        <v>3</v>
      </c>
      <c r="F1425" s="2" t="s">
        <v>18</v>
      </c>
      <c r="G1425" t="s">
        <v>13</v>
      </c>
    </row>
    <row r="1426" spans="1:7" x14ac:dyDescent="0.25">
      <c r="A1426">
        <v>120</v>
      </c>
      <c r="B1426" s="3">
        <f ca="1">RANDBETWEEN(Inställningar!$B$1,Inställningar!$B$2)</f>
        <v>45581</v>
      </c>
      <c r="C1426" t="s">
        <v>12</v>
      </c>
      <c r="D1426">
        <v>5</v>
      </c>
      <c r="E1426">
        <v>4</v>
      </c>
      <c r="F1426" s="2" t="s">
        <v>19</v>
      </c>
      <c r="G1426" t="s">
        <v>0</v>
      </c>
    </row>
    <row r="1427" spans="1:7" x14ac:dyDescent="0.25">
      <c r="A1427">
        <v>176</v>
      </c>
      <c r="B1427" s="3">
        <f ca="1">RANDBETWEEN(Inställningar!$B$1,Inställningar!$B$2)</f>
        <v>45572</v>
      </c>
      <c r="C1427" t="s">
        <v>14</v>
      </c>
      <c r="D1427">
        <v>34</v>
      </c>
      <c r="E1427">
        <v>10</v>
      </c>
      <c r="F1427" s="2" t="s">
        <v>17</v>
      </c>
      <c r="G1427" t="s">
        <v>9</v>
      </c>
    </row>
    <row r="1428" spans="1:7" x14ac:dyDescent="0.25">
      <c r="A1428">
        <v>135</v>
      </c>
      <c r="B1428" s="3">
        <f ca="1">RANDBETWEEN(Inställningar!$B$1,Inställningar!$B$2)</f>
        <v>45767</v>
      </c>
      <c r="C1428" t="s">
        <v>15</v>
      </c>
      <c r="D1428">
        <v>3</v>
      </c>
      <c r="E1428">
        <v>7</v>
      </c>
      <c r="F1428" s="2" t="s">
        <v>18</v>
      </c>
      <c r="G1428" t="s">
        <v>11</v>
      </c>
    </row>
    <row r="1429" spans="1:7" x14ac:dyDescent="0.25">
      <c r="A1429">
        <v>116</v>
      </c>
      <c r="B1429" s="3">
        <f ca="1">RANDBETWEEN(Inställningar!$B$1,Inställningar!$B$2)</f>
        <v>45837</v>
      </c>
      <c r="C1429" t="s">
        <v>16</v>
      </c>
      <c r="D1429">
        <v>3</v>
      </c>
      <c r="E1429">
        <v>7</v>
      </c>
      <c r="F1429" s="2" t="s">
        <v>19</v>
      </c>
      <c r="G1429" t="s">
        <v>13</v>
      </c>
    </row>
    <row r="1430" spans="1:7" x14ac:dyDescent="0.25">
      <c r="A1430">
        <v>105</v>
      </c>
      <c r="B1430" s="3">
        <f ca="1">RANDBETWEEN(Inställningar!$B$1,Inställningar!$B$2)</f>
        <v>45950</v>
      </c>
      <c r="C1430" t="s">
        <v>7</v>
      </c>
      <c r="D1430">
        <v>3</v>
      </c>
      <c r="E1430">
        <v>8</v>
      </c>
      <c r="F1430" s="2" t="s">
        <v>17</v>
      </c>
      <c r="G1430" t="s">
        <v>0</v>
      </c>
    </row>
    <row r="1431" spans="1:7" x14ac:dyDescent="0.25">
      <c r="A1431">
        <v>182</v>
      </c>
      <c r="B1431" s="3">
        <f ca="1">RANDBETWEEN(Inställningar!$B$1,Inställningar!$B$2)</f>
        <v>45378</v>
      </c>
      <c r="C1431" t="s">
        <v>8</v>
      </c>
      <c r="D1431">
        <v>8</v>
      </c>
      <c r="E1431">
        <v>6</v>
      </c>
      <c r="F1431" s="2" t="s">
        <v>18</v>
      </c>
      <c r="G1431" t="s">
        <v>9</v>
      </c>
    </row>
    <row r="1432" spans="1:7" x14ac:dyDescent="0.25">
      <c r="A1432">
        <v>171</v>
      </c>
      <c r="B1432" s="3">
        <f ca="1">RANDBETWEEN(Inställningar!$B$1,Inställningar!$B$2)</f>
        <v>45515</v>
      </c>
      <c r="C1432" t="s">
        <v>10</v>
      </c>
      <c r="D1432">
        <v>5</v>
      </c>
      <c r="E1432">
        <v>4</v>
      </c>
      <c r="F1432" s="2" t="s">
        <v>19</v>
      </c>
      <c r="G1432" t="s">
        <v>11</v>
      </c>
    </row>
    <row r="1433" spans="1:7" x14ac:dyDescent="0.25">
      <c r="A1433">
        <v>129</v>
      </c>
      <c r="B1433" s="3">
        <f ca="1">RANDBETWEEN(Inställningar!$B$1,Inställningar!$B$2)</f>
        <v>45546</v>
      </c>
      <c r="C1433" t="s">
        <v>12</v>
      </c>
      <c r="D1433">
        <v>5</v>
      </c>
      <c r="E1433">
        <v>4</v>
      </c>
      <c r="F1433" s="2" t="s">
        <v>17</v>
      </c>
      <c r="G1433" t="s">
        <v>13</v>
      </c>
    </row>
    <row r="1434" spans="1:7" x14ac:dyDescent="0.25">
      <c r="A1434">
        <v>113</v>
      </c>
      <c r="B1434" s="3">
        <f ca="1">RANDBETWEEN(Inställningar!$B$1,Inställningar!$B$2)</f>
        <v>45535</v>
      </c>
      <c r="C1434" t="s">
        <v>14</v>
      </c>
      <c r="D1434">
        <v>44</v>
      </c>
      <c r="E1434">
        <v>12</v>
      </c>
      <c r="F1434" s="2" t="s">
        <v>18</v>
      </c>
      <c r="G1434" t="s">
        <v>0</v>
      </c>
    </row>
    <row r="1435" spans="1:7" x14ac:dyDescent="0.25">
      <c r="A1435">
        <v>165</v>
      </c>
      <c r="B1435" s="3">
        <f ca="1">RANDBETWEEN(Inställningar!$B$1,Inställningar!$B$2)</f>
        <v>45377</v>
      </c>
      <c r="C1435" t="s">
        <v>15</v>
      </c>
      <c r="D1435">
        <v>2</v>
      </c>
      <c r="E1435">
        <v>5</v>
      </c>
      <c r="F1435" s="2" t="s">
        <v>19</v>
      </c>
      <c r="G1435" t="s">
        <v>9</v>
      </c>
    </row>
    <row r="1436" spans="1:7" x14ac:dyDescent="0.25">
      <c r="A1436">
        <v>113</v>
      </c>
      <c r="B1436" s="3">
        <f ca="1">RANDBETWEEN(Inställningar!$B$1,Inställningar!$B$2)</f>
        <v>45443</v>
      </c>
      <c r="C1436" t="s">
        <v>16</v>
      </c>
      <c r="D1436">
        <v>3</v>
      </c>
      <c r="E1436">
        <v>7</v>
      </c>
      <c r="F1436" s="2" t="s">
        <v>17</v>
      </c>
      <c r="G1436" t="s">
        <v>11</v>
      </c>
    </row>
    <row r="1437" spans="1:7" x14ac:dyDescent="0.25">
      <c r="A1437">
        <v>160</v>
      </c>
      <c r="B1437" s="3">
        <f ca="1">RANDBETWEEN(Inställningar!$B$1,Inställningar!$B$2)</f>
        <v>45875</v>
      </c>
      <c r="C1437" t="s">
        <v>7</v>
      </c>
      <c r="D1437">
        <v>5</v>
      </c>
      <c r="E1437">
        <v>12</v>
      </c>
      <c r="F1437" s="2" t="s">
        <v>18</v>
      </c>
      <c r="G1437" t="s">
        <v>13</v>
      </c>
    </row>
    <row r="1438" spans="1:7" x14ac:dyDescent="0.25">
      <c r="A1438">
        <v>181</v>
      </c>
      <c r="B1438" s="3">
        <f ca="1">RANDBETWEEN(Inställningar!$B$1,Inställningar!$B$2)</f>
        <v>45896</v>
      </c>
      <c r="C1438" t="s">
        <v>8</v>
      </c>
      <c r="D1438">
        <v>7</v>
      </c>
      <c r="E1438">
        <v>5</v>
      </c>
      <c r="F1438" s="2" t="s">
        <v>19</v>
      </c>
      <c r="G1438" t="s">
        <v>0</v>
      </c>
    </row>
    <row r="1439" spans="1:7" x14ac:dyDescent="0.25">
      <c r="A1439">
        <v>100</v>
      </c>
      <c r="B1439" s="3">
        <f ca="1">RANDBETWEEN(Inställningar!$B$1,Inställningar!$B$2)</f>
        <v>45501</v>
      </c>
      <c r="C1439" t="s">
        <v>10</v>
      </c>
      <c r="D1439">
        <v>5</v>
      </c>
      <c r="E1439">
        <v>4</v>
      </c>
      <c r="F1439" s="2" t="s">
        <v>17</v>
      </c>
      <c r="G1439" t="s">
        <v>9</v>
      </c>
    </row>
    <row r="1440" spans="1:7" x14ac:dyDescent="0.25">
      <c r="A1440">
        <v>170</v>
      </c>
      <c r="B1440" s="3">
        <f ca="1">RANDBETWEEN(Inställningar!$B$1,Inställningar!$B$2)</f>
        <v>45904</v>
      </c>
      <c r="C1440" t="s">
        <v>12</v>
      </c>
      <c r="D1440">
        <v>5</v>
      </c>
      <c r="E1440">
        <v>4</v>
      </c>
      <c r="F1440" s="2" t="s">
        <v>18</v>
      </c>
      <c r="G1440" t="s">
        <v>11</v>
      </c>
    </row>
    <row r="1441" spans="1:7" x14ac:dyDescent="0.25">
      <c r="A1441">
        <v>176</v>
      </c>
      <c r="B1441" s="3">
        <f ca="1">RANDBETWEEN(Inställningar!$B$1,Inställningar!$B$2)</f>
        <v>45944</v>
      </c>
      <c r="C1441" t="s">
        <v>14</v>
      </c>
      <c r="D1441">
        <v>28</v>
      </c>
      <c r="E1441">
        <v>8</v>
      </c>
      <c r="F1441" s="2" t="s">
        <v>19</v>
      </c>
      <c r="G1441" t="s">
        <v>13</v>
      </c>
    </row>
    <row r="1442" spans="1:7" x14ac:dyDescent="0.25">
      <c r="A1442">
        <v>112</v>
      </c>
      <c r="B1442" s="3">
        <f ca="1">RANDBETWEEN(Inställningar!$B$1,Inställningar!$B$2)</f>
        <v>45504</v>
      </c>
      <c r="C1442" t="s">
        <v>15</v>
      </c>
      <c r="D1442">
        <v>3</v>
      </c>
      <c r="E1442">
        <v>7</v>
      </c>
      <c r="F1442" s="2" t="s">
        <v>17</v>
      </c>
      <c r="G1442" t="s">
        <v>0</v>
      </c>
    </row>
    <row r="1443" spans="1:7" x14ac:dyDescent="0.25">
      <c r="A1443">
        <v>155</v>
      </c>
      <c r="B1443" s="3">
        <f ca="1">RANDBETWEEN(Inställningar!$B$1,Inställningar!$B$2)</f>
        <v>45445</v>
      </c>
      <c r="C1443" t="s">
        <v>16</v>
      </c>
      <c r="D1443">
        <v>3</v>
      </c>
      <c r="E1443">
        <v>7</v>
      </c>
      <c r="F1443" s="2" t="s">
        <v>18</v>
      </c>
      <c r="G1443" t="s">
        <v>9</v>
      </c>
    </row>
    <row r="1444" spans="1:7" x14ac:dyDescent="0.25">
      <c r="A1444">
        <v>120</v>
      </c>
      <c r="B1444" s="3">
        <f ca="1">RANDBETWEEN(Inställningar!$B$1,Inställningar!$B$2)</f>
        <v>46018</v>
      </c>
      <c r="C1444" t="s">
        <v>7</v>
      </c>
      <c r="D1444">
        <v>5</v>
      </c>
      <c r="E1444">
        <v>12</v>
      </c>
      <c r="F1444" s="2" t="s">
        <v>19</v>
      </c>
      <c r="G1444" t="s">
        <v>11</v>
      </c>
    </row>
    <row r="1445" spans="1:7" x14ac:dyDescent="0.25">
      <c r="A1445">
        <v>168</v>
      </c>
      <c r="B1445" s="3">
        <f ca="1">RANDBETWEEN(Inställningar!$B$1,Inställningar!$B$2)</f>
        <v>45921</v>
      </c>
      <c r="C1445" t="s">
        <v>8</v>
      </c>
      <c r="D1445">
        <v>9</v>
      </c>
      <c r="E1445">
        <v>6</v>
      </c>
      <c r="F1445" s="2" t="s">
        <v>17</v>
      </c>
      <c r="G1445" t="s">
        <v>13</v>
      </c>
    </row>
    <row r="1446" spans="1:7" x14ac:dyDescent="0.25">
      <c r="A1446">
        <v>139</v>
      </c>
      <c r="B1446" s="3">
        <f ca="1">RANDBETWEEN(Inställningar!$B$1,Inställningar!$B$2)</f>
        <v>45590</v>
      </c>
      <c r="C1446" t="s">
        <v>10</v>
      </c>
      <c r="D1446">
        <v>5</v>
      </c>
      <c r="E1446">
        <v>4</v>
      </c>
      <c r="F1446" s="2" t="s">
        <v>18</v>
      </c>
      <c r="G1446" t="s">
        <v>0</v>
      </c>
    </row>
    <row r="1447" spans="1:7" x14ac:dyDescent="0.25">
      <c r="A1447">
        <v>149</v>
      </c>
      <c r="B1447" s="3">
        <f ca="1">RANDBETWEEN(Inställningar!$B$1,Inställningar!$B$2)</f>
        <v>45868</v>
      </c>
      <c r="C1447" t="s">
        <v>12</v>
      </c>
      <c r="D1447">
        <v>5</v>
      </c>
      <c r="E1447">
        <v>4</v>
      </c>
      <c r="F1447" s="2" t="s">
        <v>19</v>
      </c>
      <c r="G1447" t="s">
        <v>9</v>
      </c>
    </row>
    <row r="1448" spans="1:7" x14ac:dyDescent="0.25">
      <c r="A1448">
        <v>126</v>
      </c>
      <c r="B1448" s="3">
        <f ca="1">RANDBETWEEN(Inställningar!$B$1,Inställningar!$B$2)</f>
        <v>46001</v>
      </c>
      <c r="C1448" t="s">
        <v>14</v>
      </c>
      <c r="D1448">
        <v>42</v>
      </c>
      <c r="E1448">
        <v>12</v>
      </c>
      <c r="F1448" s="2" t="s">
        <v>17</v>
      </c>
      <c r="G1448" t="s">
        <v>11</v>
      </c>
    </row>
    <row r="1449" spans="1:7" x14ac:dyDescent="0.25">
      <c r="A1449">
        <v>180</v>
      </c>
      <c r="B1449" s="3">
        <f ca="1">RANDBETWEEN(Inställningar!$B$1,Inställningar!$B$2)</f>
        <v>46019</v>
      </c>
      <c r="C1449" t="s">
        <v>15</v>
      </c>
      <c r="D1449">
        <v>3</v>
      </c>
      <c r="E1449">
        <v>7</v>
      </c>
      <c r="F1449" s="2" t="s">
        <v>18</v>
      </c>
      <c r="G1449" t="s">
        <v>13</v>
      </c>
    </row>
    <row r="1450" spans="1:7" x14ac:dyDescent="0.25">
      <c r="A1450">
        <v>104</v>
      </c>
      <c r="B1450" s="3">
        <f ca="1">RANDBETWEEN(Inställningar!$B$1,Inställningar!$B$2)</f>
        <v>45466</v>
      </c>
      <c r="C1450" t="s">
        <v>16</v>
      </c>
      <c r="D1450">
        <v>2</v>
      </c>
      <c r="E1450">
        <v>5</v>
      </c>
      <c r="F1450" s="2" t="s">
        <v>19</v>
      </c>
      <c r="G1450" t="s">
        <v>0</v>
      </c>
    </row>
    <row r="1451" spans="1:7" x14ac:dyDescent="0.25">
      <c r="A1451">
        <v>173</v>
      </c>
      <c r="B1451" s="3">
        <f ca="1">RANDBETWEEN(Inställningar!$B$1,Inställningar!$B$2)</f>
        <v>45497</v>
      </c>
      <c r="C1451" t="s">
        <v>7</v>
      </c>
      <c r="D1451">
        <v>4</v>
      </c>
      <c r="E1451">
        <v>10</v>
      </c>
      <c r="F1451" s="2" t="s">
        <v>17</v>
      </c>
      <c r="G1451" t="s">
        <v>9</v>
      </c>
    </row>
    <row r="1452" spans="1:7" x14ac:dyDescent="0.25">
      <c r="A1452">
        <v>121</v>
      </c>
      <c r="B1452" s="3">
        <f ca="1">RANDBETWEEN(Inställningar!$B$1,Inställningar!$B$2)</f>
        <v>45813</v>
      </c>
      <c r="C1452" t="s">
        <v>8</v>
      </c>
      <c r="D1452">
        <v>4</v>
      </c>
      <c r="E1452">
        <v>4</v>
      </c>
      <c r="F1452" s="2" t="s">
        <v>18</v>
      </c>
      <c r="G1452" t="s">
        <v>11</v>
      </c>
    </row>
    <row r="1453" spans="1:7" x14ac:dyDescent="0.25">
      <c r="A1453">
        <v>151</v>
      </c>
      <c r="B1453" s="3">
        <f ca="1">RANDBETWEEN(Inställningar!$B$1,Inställningar!$B$2)</f>
        <v>45994</v>
      </c>
      <c r="C1453" t="s">
        <v>10</v>
      </c>
      <c r="D1453">
        <v>2</v>
      </c>
      <c r="E1453">
        <v>3</v>
      </c>
      <c r="F1453" s="2" t="s">
        <v>19</v>
      </c>
      <c r="G1453" t="s">
        <v>13</v>
      </c>
    </row>
    <row r="1454" spans="1:7" x14ac:dyDescent="0.25">
      <c r="A1454">
        <v>175</v>
      </c>
      <c r="B1454" s="3">
        <f ca="1">RANDBETWEEN(Inställningar!$B$1,Inställningar!$B$2)</f>
        <v>45913</v>
      </c>
      <c r="C1454" t="s">
        <v>12</v>
      </c>
      <c r="D1454">
        <v>4</v>
      </c>
      <c r="E1454">
        <v>4</v>
      </c>
      <c r="F1454" s="2" t="s">
        <v>17</v>
      </c>
      <c r="G1454" t="s">
        <v>0</v>
      </c>
    </row>
    <row r="1455" spans="1:7" x14ac:dyDescent="0.25">
      <c r="A1455">
        <v>125</v>
      </c>
      <c r="B1455" s="3">
        <f ca="1">RANDBETWEEN(Inställningar!$B$1,Inställningar!$B$2)</f>
        <v>45843</v>
      </c>
      <c r="C1455" t="s">
        <v>14</v>
      </c>
      <c r="D1455">
        <v>18</v>
      </c>
      <c r="E1455">
        <v>6</v>
      </c>
      <c r="F1455" s="2" t="s">
        <v>18</v>
      </c>
      <c r="G1455" t="s">
        <v>9</v>
      </c>
    </row>
    <row r="1456" spans="1:7" x14ac:dyDescent="0.25">
      <c r="A1456">
        <v>166</v>
      </c>
      <c r="B1456" s="3">
        <f ca="1">RANDBETWEEN(Inställningar!$B$1,Inställningar!$B$2)</f>
        <v>45673</v>
      </c>
      <c r="C1456" t="s">
        <v>15</v>
      </c>
      <c r="D1456">
        <v>3</v>
      </c>
      <c r="E1456">
        <v>7</v>
      </c>
      <c r="F1456" s="2" t="s">
        <v>19</v>
      </c>
      <c r="G1456" t="s">
        <v>11</v>
      </c>
    </row>
    <row r="1457" spans="1:7" x14ac:dyDescent="0.25">
      <c r="A1457">
        <v>136</v>
      </c>
      <c r="B1457" s="3">
        <f ca="1">RANDBETWEEN(Inställningar!$B$1,Inställningar!$B$2)</f>
        <v>45641</v>
      </c>
      <c r="C1457" t="s">
        <v>16</v>
      </c>
      <c r="D1457">
        <v>2</v>
      </c>
      <c r="E1457">
        <v>5</v>
      </c>
      <c r="F1457" s="2" t="s">
        <v>17</v>
      </c>
      <c r="G1457" t="s">
        <v>13</v>
      </c>
    </row>
    <row r="1458" spans="1:7" x14ac:dyDescent="0.25">
      <c r="A1458">
        <v>130</v>
      </c>
      <c r="B1458" s="3">
        <f ca="1">RANDBETWEEN(Inställningar!$B$1,Inställningar!$B$2)</f>
        <v>45473</v>
      </c>
      <c r="C1458" t="s">
        <v>7</v>
      </c>
      <c r="D1458">
        <v>4</v>
      </c>
      <c r="E1458">
        <v>10</v>
      </c>
      <c r="F1458" s="2" t="s">
        <v>18</v>
      </c>
      <c r="G1458" t="s">
        <v>0</v>
      </c>
    </row>
    <row r="1459" spans="1:7" x14ac:dyDescent="0.25">
      <c r="A1459">
        <v>115</v>
      </c>
      <c r="B1459" s="3">
        <f ca="1">RANDBETWEEN(Inställningar!$B$1,Inställningar!$B$2)</f>
        <v>45691</v>
      </c>
      <c r="C1459" t="s">
        <v>8</v>
      </c>
      <c r="D1459">
        <v>4</v>
      </c>
      <c r="E1459">
        <v>4</v>
      </c>
      <c r="F1459" s="2" t="s">
        <v>19</v>
      </c>
      <c r="G1459" t="s">
        <v>9</v>
      </c>
    </row>
    <row r="1460" spans="1:7" x14ac:dyDescent="0.25">
      <c r="A1460">
        <v>148</v>
      </c>
      <c r="B1460" s="3">
        <f ca="1">RANDBETWEEN(Inställningar!$B$1,Inställningar!$B$2)</f>
        <v>46048</v>
      </c>
      <c r="C1460" t="s">
        <v>10</v>
      </c>
      <c r="D1460">
        <v>3</v>
      </c>
      <c r="E1460">
        <v>3</v>
      </c>
      <c r="F1460" s="2" t="s">
        <v>17</v>
      </c>
      <c r="G1460" t="s">
        <v>11</v>
      </c>
    </row>
    <row r="1461" spans="1:7" x14ac:dyDescent="0.25">
      <c r="A1461">
        <v>153</v>
      </c>
      <c r="B1461" s="3">
        <f ca="1">RANDBETWEEN(Inställningar!$B$1,Inställningar!$B$2)</f>
        <v>46064</v>
      </c>
      <c r="C1461" t="s">
        <v>12</v>
      </c>
      <c r="D1461">
        <v>4</v>
      </c>
      <c r="E1461">
        <v>4</v>
      </c>
      <c r="F1461" s="2" t="s">
        <v>18</v>
      </c>
      <c r="G1461" t="s">
        <v>13</v>
      </c>
    </row>
    <row r="1462" spans="1:7" x14ac:dyDescent="0.25">
      <c r="A1462">
        <v>138</v>
      </c>
      <c r="B1462" s="3">
        <f ca="1">RANDBETWEEN(Inställningar!$B$1,Inställningar!$B$2)</f>
        <v>45526</v>
      </c>
      <c r="C1462" t="s">
        <v>14</v>
      </c>
      <c r="D1462">
        <v>19</v>
      </c>
      <c r="E1462">
        <v>6</v>
      </c>
      <c r="F1462" s="2" t="s">
        <v>19</v>
      </c>
      <c r="G1462" t="s">
        <v>0</v>
      </c>
    </row>
    <row r="1463" spans="1:7" x14ac:dyDescent="0.25">
      <c r="A1463">
        <v>118</v>
      </c>
      <c r="B1463" s="3">
        <f ca="1">RANDBETWEEN(Inställningar!$B$1,Inställningar!$B$2)</f>
        <v>45979</v>
      </c>
      <c r="C1463" t="s">
        <v>15</v>
      </c>
      <c r="D1463">
        <v>2</v>
      </c>
      <c r="E1463">
        <v>5</v>
      </c>
      <c r="F1463" s="2" t="s">
        <v>17</v>
      </c>
      <c r="G1463" t="s">
        <v>9</v>
      </c>
    </row>
    <row r="1464" spans="1:7" x14ac:dyDescent="0.25">
      <c r="A1464">
        <v>170</v>
      </c>
      <c r="B1464" s="3">
        <f ca="1">RANDBETWEEN(Inställningar!$B$1,Inställningar!$B$2)</f>
        <v>45719</v>
      </c>
      <c r="C1464" t="s">
        <v>16</v>
      </c>
      <c r="D1464">
        <v>2</v>
      </c>
      <c r="E1464">
        <v>5</v>
      </c>
      <c r="F1464" s="2" t="s">
        <v>18</v>
      </c>
      <c r="G1464" t="s">
        <v>11</v>
      </c>
    </row>
    <row r="1465" spans="1:7" x14ac:dyDescent="0.25">
      <c r="A1465">
        <v>141</v>
      </c>
      <c r="B1465" s="3">
        <f ca="1">RANDBETWEEN(Inställningar!$B$1,Inställningar!$B$2)</f>
        <v>46024</v>
      </c>
      <c r="C1465" t="s">
        <v>7</v>
      </c>
      <c r="D1465">
        <v>3</v>
      </c>
      <c r="E1465">
        <v>8</v>
      </c>
      <c r="F1465" s="2" t="s">
        <v>19</v>
      </c>
      <c r="G1465" t="s">
        <v>13</v>
      </c>
    </row>
    <row r="1466" spans="1:7" x14ac:dyDescent="0.25">
      <c r="A1466">
        <v>147</v>
      </c>
      <c r="B1466" s="3">
        <f ca="1">RANDBETWEEN(Inställningar!$B$1,Inställningar!$B$2)</f>
        <v>45530</v>
      </c>
      <c r="C1466" t="s">
        <v>8</v>
      </c>
      <c r="D1466">
        <v>4</v>
      </c>
      <c r="E1466">
        <v>4</v>
      </c>
      <c r="F1466" s="2" t="s">
        <v>17</v>
      </c>
      <c r="G1466" t="s">
        <v>0</v>
      </c>
    </row>
    <row r="1467" spans="1:7" x14ac:dyDescent="0.25">
      <c r="A1467">
        <v>157</v>
      </c>
      <c r="B1467" s="3">
        <f ca="1">RANDBETWEEN(Inställningar!$B$1,Inställningar!$B$2)</f>
        <v>45350</v>
      </c>
      <c r="C1467" t="s">
        <v>10</v>
      </c>
      <c r="D1467">
        <v>3</v>
      </c>
      <c r="E1467">
        <v>3</v>
      </c>
      <c r="F1467" s="2" t="s">
        <v>18</v>
      </c>
      <c r="G1467" t="s">
        <v>9</v>
      </c>
    </row>
    <row r="1468" spans="1:7" x14ac:dyDescent="0.25">
      <c r="A1468">
        <v>120</v>
      </c>
      <c r="B1468" s="3">
        <f ca="1">RANDBETWEEN(Inställningar!$B$1,Inställningar!$B$2)</f>
        <v>45924</v>
      </c>
      <c r="C1468" t="s">
        <v>12</v>
      </c>
      <c r="D1468">
        <v>3</v>
      </c>
      <c r="E1468">
        <v>3</v>
      </c>
      <c r="F1468" s="2" t="s">
        <v>19</v>
      </c>
      <c r="G1468" t="s">
        <v>11</v>
      </c>
    </row>
    <row r="1469" spans="1:7" x14ac:dyDescent="0.25">
      <c r="A1469">
        <v>187</v>
      </c>
      <c r="B1469" s="3">
        <f ca="1">RANDBETWEEN(Inställningar!$B$1,Inställningar!$B$2)</f>
        <v>46057</v>
      </c>
      <c r="C1469" t="s">
        <v>14</v>
      </c>
      <c r="D1469">
        <v>23</v>
      </c>
      <c r="E1469">
        <v>7</v>
      </c>
      <c r="F1469" s="2" t="s">
        <v>17</v>
      </c>
      <c r="G1469" t="s">
        <v>13</v>
      </c>
    </row>
    <row r="1470" spans="1:7" x14ac:dyDescent="0.25">
      <c r="A1470">
        <v>129</v>
      </c>
      <c r="B1470" s="3">
        <f ca="1">RANDBETWEEN(Inställningar!$B$1,Inställningar!$B$2)</f>
        <v>45478</v>
      </c>
      <c r="C1470" t="s">
        <v>15</v>
      </c>
      <c r="D1470">
        <v>2</v>
      </c>
      <c r="E1470">
        <v>5</v>
      </c>
      <c r="F1470" s="2" t="s">
        <v>18</v>
      </c>
      <c r="G1470" t="s">
        <v>0</v>
      </c>
    </row>
    <row r="1471" spans="1:7" x14ac:dyDescent="0.25">
      <c r="A1471">
        <v>167</v>
      </c>
      <c r="B1471" s="3">
        <f ca="1">RANDBETWEEN(Inställningar!$B$1,Inställningar!$B$2)</f>
        <v>45948</v>
      </c>
      <c r="C1471" t="s">
        <v>16</v>
      </c>
      <c r="D1471">
        <v>2</v>
      </c>
      <c r="E1471">
        <v>5</v>
      </c>
      <c r="F1471" s="2" t="s">
        <v>19</v>
      </c>
      <c r="G1471" t="s">
        <v>9</v>
      </c>
    </row>
    <row r="1472" spans="1:7" x14ac:dyDescent="0.25">
      <c r="A1472">
        <v>188</v>
      </c>
      <c r="B1472" s="3">
        <f ca="1">RANDBETWEEN(Inställningar!$B$1,Inställningar!$B$2)</f>
        <v>45345</v>
      </c>
      <c r="C1472" t="s">
        <v>7</v>
      </c>
      <c r="D1472">
        <v>3</v>
      </c>
      <c r="E1472">
        <v>8</v>
      </c>
      <c r="F1472" s="2" t="s">
        <v>17</v>
      </c>
      <c r="G1472" t="s">
        <v>11</v>
      </c>
    </row>
    <row r="1473" spans="1:7" x14ac:dyDescent="0.25">
      <c r="A1473">
        <v>146</v>
      </c>
      <c r="B1473" s="3">
        <f ca="1">RANDBETWEEN(Inställningar!$B$1,Inställningar!$B$2)</f>
        <v>45710</v>
      </c>
      <c r="C1473" t="s">
        <v>8</v>
      </c>
      <c r="D1473">
        <v>4</v>
      </c>
      <c r="E1473">
        <v>4</v>
      </c>
      <c r="F1473" s="2" t="s">
        <v>18</v>
      </c>
      <c r="G1473" t="s">
        <v>13</v>
      </c>
    </row>
    <row r="1474" spans="1:7" x14ac:dyDescent="0.25">
      <c r="A1474">
        <v>136</v>
      </c>
      <c r="B1474" s="3">
        <f ca="1">RANDBETWEEN(Inställningar!$B$1,Inställningar!$B$2)</f>
        <v>45546</v>
      </c>
      <c r="C1474" t="s">
        <v>10</v>
      </c>
      <c r="D1474">
        <v>3</v>
      </c>
      <c r="E1474">
        <v>3</v>
      </c>
      <c r="F1474" s="2" t="s">
        <v>19</v>
      </c>
      <c r="G1474" t="s">
        <v>0</v>
      </c>
    </row>
    <row r="1475" spans="1:7" x14ac:dyDescent="0.25">
      <c r="A1475">
        <v>161</v>
      </c>
      <c r="B1475" s="3">
        <f ca="1">RANDBETWEEN(Inställningar!$B$1,Inställningar!$B$2)</f>
        <v>45853</v>
      </c>
      <c r="C1475" t="s">
        <v>12</v>
      </c>
      <c r="D1475">
        <v>4</v>
      </c>
      <c r="E1475">
        <v>4</v>
      </c>
      <c r="F1475" s="2" t="s">
        <v>17</v>
      </c>
      <c r="G1475" t="s">
        <v>9</v>
      </c>
    </row>
    <row r="1476" spans="1:7" x14ac:dyDescent="0.25">
      <c r="A1476">
        <v>111</v>
      </c>
      <c r="B1476" s="3">
        <f ca="1">RANDBETWEEN(Inställningar!$B$1,Inställningar!$B$2)</f>
        <v>45600</v>
      </c>
      <c r="C1476" t="s">
        <v>14</v>
      </c>
      <c r="D1476">
        <v>29</v>
      </c>
      <c r="E1476">
        <v>9</v>
      </c>
      <c r="F1476" s="2" t="s">
        <v>18</v>
      </c>
      <c r="G1476" t="s">
        <v>11</v>
      </c>
    </row>
    <row r="1477" spans="1:7" x14ac:dyDescent="0.25">
      <c r="A1477">
        <v>182</v>
      </c>
      <c r="B1477" s="3">
        <f ca="1">RANDBETWEEN(Inställningar!$B$1,Inställningar!$B$2)</f>
        <v>46068</v>
      </c>
      <c r="C1477" t="s">
        <v>15</v>
      </c>
      <c r="D1477">
        <v>2</v>
      </c>
      <c r="E1477">
        <v>5</v>
      </c>
      <c r="F1477" s="2" t="s">
        <v>19</v>
      </c>
      <c r="G1477" t="s">
        <v>13</v>
      </c>
    </row>
    <row r="1478" spans="1:7" x14ac:dyDescent="0.25">
      <c r="A1478">
        <v>168</v>
      </c>
      <c r="B1478" s="3">
        <f ca="1">RANDBETWEEN(Inställningar!$B$1,Inställningar!$B$2)</f>
        <v>45409</v>
      </c>
      <c r="C1478" t="s">
        <v>16</v>
      </c>
      <c r="D1478">
        <v>2</v>
      </c>
      <c r="E1478">
        <v>5</v>
      </c>
      <c r="F1478" s="2" t="s">
        <v>17</v>
      </c>
      <c r="G1478" t="s">
        <v>0</v>
      </c>
    </row>
    <row r="1479" spans="1:7" x14ac:dyDescent="0.25">
      <c r="A1479">
        <v>157</v>
      </c>
      <c r="B1479" s="3">
        <f ca="1">RANDBETWEEN(Inställningar!$B$1,Inställningar!$B$2)</f>
        <v>45826</v>
      </c>
      <c r="C1479" t="s">
        <v>7</v>
      </c>
      <c r="D1479">
        <v>3</v>
      </c>
      <c r="E1479">
        <v>8</v>
      </c>
      <c r="F1479" s="2" t="s">
        <v>18</v>
      </c>
      <c r="G1479" t="s">
        <v>9</v>
      </c>
    </row>
    <row r="1480" spans="1:7" x14ac:dyDescent="0.25">
      <c r="A1480">
        <v>183</v>
      </c>
      <c r="B1480" s="3">
        <f ca="1">RANDBETWEEN(Inställningar!$B$1,Inställningar!$B$2)</f>
        <v>45991</v>
      </c>
      <c r="C1480" t="s">
        <v>8</v>
      </c>
      <c r="D1480">
        <v>5</v>
      </c>
      <c r="E1480">
        <v>4</v>
      </c>
      <c r="F1480" s="2" t="s">
        <v>19</v>
      </c>
      <c r="G1480" t="s">
        <v>11</v>
      </c>
    </row>
    <row r="1481" spans="1:7" x14ac:dyDescent="0.25">
      <c r="A1481">
        <v>182</v>
      </c>
      <c r="B1481" s="3">
        <f ca="1">RANDBETWEEN(Inställningar!$B$1,Inställningar!$B$2)</f>
        <v>45419</v>
      </c>
      <c r="C1481" t="s">
        <v>10</v>
      </c>
      <c r="D1481">
        <v>3</v>
      </c>
      <c r="E1481">
        <v>3</v>
      </c>
      <c r="F1481" s="2" t="s">
        <v>17</v>
      </c>
      <c r="G1481" t="s">
        <v>13</v>
      </c>
    </row>
    <row r="1482" spans="1:7" x14ac:dyDescent="0.25">
      <c r="A1482">
        <v>164</v>
      </c>
      <c r="B1482" s="3">
        <f ca="1">RANDBETWEEN(Inställningar!$B$1,Inställningar!$B$2)</f>
        <v>45822</v>
      </c>
      <c r="C1482" t="s">
        <v>12</v>
      </c>
      <c r="D1482">
        <v>4</v>
      </c>
      <c r="E1482">
        <v>4</v>
      </c>
      <c r="F1482" s="2" t="s">
        <v>18</v>
      </c>
      <c r="G1482" t="s">
        <v>0</v>
      </c>
    </row>
    <row r="1483" spans="1:7" x14ac:dyDescent="0.25">
      <c r="A1483">
        <v>186</v>
      </c>
      <c r="B1483" s="3">
        <f ca="1">RANDBETWEEN(Inställningar!$B$1,Inställningar!$B$2)</f>
        <v>45400</v>
      </c>
      <c r="C1483" t="s">
        <v>14</v>
      </c>
      <c r="D1483">
        <v>23</v>
      </c>
      <c r="E1483">
        <v>7</v>
      </c>
      <c r="F1483" s="2" t="s">
        <v>19</v>
      </c>
      <c r="G1483" t="s">
        <v>9</v>
      </c>
    </row>
    <row r="1484" spans="1:7" x14ac:dyDescent="0.25">
      <c r="A1484">
        <v>170</v>
      </c>
      <c r="B1484" s="3">
        <f ca="1">RANDBETWEEN(Inställningar!$B$1,Inställningar!$B$2)</f>
        <v>46050</v>
      </c>
      <c r="C1484" t="s">
        <v>15</v>
      </c>
      <c r="D1484">
        <v>2</v>
      </c>
      <c r="E1484">
        <v>5</v>
      </c>
      <c r="F1484" s="2" t="s">
        <v>17</v>
      </c>
      <c r="G1484" t="s">
        <v>11</v>
      </c>
    </row>
    <row r="1485" spans="1:7" x14ac:dyDescent="0.25">
      <c r="A1485">
        <v>173</v>
      </c>
      <c r="B1485" s="3">
        <f ca="1">RANDBETWEEN(Inställningar!$B$1,Inställningar!$B$2)</f>
        <v>45976</v>
      </c>
      <c r="C1485" t="s">
        <v>16</v>
      </c>
      <c r="D1485">
        <v>2</v>
      </c>
      <c r="E1485">
        <v>5</v>
      </c>
      <c r="F1485" s="2" t="s">
        <v>18</v>
      </c>
      <c r="G1485" t="s">
        <v>13</v>
      </c>
    </row>
    <row r="1486" spans="1:7" x14ac:dyDescent="0.25">
      <c r="A1486">
        <v>161</v>
      </c>
      <c r="B1486" s="3">
        <f ca="1">RANDBETWEEN(Inställningar!$B$1,Inställningar!$B$2)</f>
        <v>45755</v>
      </c>
      <c r="C1486" t="s">
        <v>7</v>
      </c>
      <c r="D1486">
        <v>3</v>
      </c>
      <c r="E1486">
        <v>8</v>
      </c>
      <c r="F1486" s="2" t="s">
        <v>19</v>
      </c>
      <c r="G1486" t="s">
        <v>0</v>
      </c>
    </row>
    <row r="1487" spans="1:7" x14ac:dyDescent="0.25">
      <c r="A1487">
        <v>128</v>
      </c>
      <c r="B1487" s="3">
        <f ca="1">RANDBETWEEN(Inställningar!$B$1,Inställningar!$B$2)</f>
        <v>45647</v>
      </c>
      <c r="C1487" t="s">
        <v>8</v>
      </c>
      <c r="D1487">
        <v>4</v>
      </c>
      <c r="E1487">
        <v>4</v>
      </c>
      <c r="F1487" s="2" t="s">
        <v>17</v>
      </c>
      <c r="G1487" t="s">
        <v>9</v>
      </c>
    </row>
    <row r="1488" spans="1:7" x14ac:dyDescent="0.25">
      <c r="A1488">
        <v>114</v>
      </c>
      <c r="B1488" s="3">
        <f ca="1">RANDBETWEEN(Inställningar!$B$1,Inställningar!$B$2)</f>
        <v>45600</v>
      </c>
      <c r="C1488" t="s">
        <v>10</v>
      </c>
      <c r="D1488">
        <v>3</v>
      </c>
      <c r="E1488">
        <v>3</v>
      </c>
      <c r="F1488" s="2" t="s">
        <v>18</v>
      </c>
      <c r="G1488" t="s">
        <v>11</v>
      </c>
    </row>
    <row r="1489" spans="1:7" x14ac:dyDescent="0.25">
      <c r="A1489">
        <v>132</v>
      </c>
      <c r="B1489" s="3">
        <f ca="1">RANDBETWEEN(Inställningar!$B$1,Inställningar!$B$2)</f>
        <v>45332</v>
      </c>
      <c r="C1489" t="s">
        <v>12</v>
      </c>
      <c r="D1489">
        <v>4</v>
      </c>
      <c r="E1489">
        <v>4</v>
      </c>
      <c r="F1489" s="2" t="s">
        <v>19</v>
      </c>
      <c r="G1489" t="s">
        <v>13</v>
      </c>
    </row>
    <row r="1490" spans="1:7" x14ac:dyDescent="0.25">
      <c r="A1490">
        <v>152</v>
      </c>
      <c r="B1490" s="3">
        <f ca="1">RANDBETWEEN(Inställningar!$B$1,Inställningar!$B$2)</f>
        <v>45485</v>
      </c>
      <c r="C1490" t="s">
        <v>14</v>
      </c>
      <c r="D1490">
        <v>25</v>
      </c>
      <c r="E1490">
        <v>8</v>
      </c>
      <c r="F1490" s="2" t="s">
        <v>17</v>
      </c>
      <c r="G1490" t="s">
        <v>0</v>
      </c>
    </row>
    <row r="1491" spans="1:7" x14ac:dyDescent="0.25">
      <c r="A1491">
        <v>143</v>
      </c>
      <c r="B1491" s="3">
        <f ca="1">RANDBETWEEN(Inställningar!$B$1,Inställningar!$B$2)</f>
        <v>45895</v>
      </c>
      <c r="C1491" t="s">
        <v>15</v>
      </c>
      <c r="D1491">
        <v>2</v>
      </c>
      <c r="E1491">
        <v>5</v>
      </c>
      <c r="F1491" s="2" t="s">
        <v>18</v>
      </c>
      <c r="G1491" t="s">
        <v>9</v>
      </c>
    </row>
    <row r="1492" spans="1:7" x14ac:dyDescent="0.25">
      <c r="A1492">
        <v>110</v>
      </c>
      <c r="B1492" s="3">
        <f ca="1">RANDBETWEEN(Inställningar!$B$1,Inställningar!$B$2)</f>
        <v>45816</v>
      </c>
      <c r="C1492" t="s">
        <v>16</v>
      </c>
      <c r="D1492">
        <v>2</v>
      </c>
      <c r="E1492">
        <v>5</v>
      </c>
      <c r="F1492" s="2" t="s">
        <v>19</v>
      </c>
      <c r="G1492" t="s">
        <v>11</v>
      </c>
    </row>
    <row r="1493" spans="1:7" x14ac:dyDescent="0.25">
      <c r="A1493">
        <v>102</v>
      </c>
      <c r="B1493" s="3">
        <f ca="1">RANDBETWEEN(Inställningar!$B$1,Inställningar!$B$2)</f>
        <v>45671</v>
      </c>
      <c r="C1493" t="s">
        <v>7</v>
      </c>
      <c r="D1493">
        <v>2</v>
      </c>
      <c r="E1493">
        <v>6</v>
      </c>
      <c r="F1493" s="2" t="s">
        <v>17</v>
      </c>
      <c r="G1493" t="s">
        <v>13</v>
      </c>
    </row>
    <row r="1494" spans="1:7" x14ac:dyDescent="0.25">
      <c r="A1494">
        <v>108</v>
      </c>
      <c r="B1494" s="3">
        <f ca="1">RANDBETWEEN(Inställningar!$B$1,Inställningar!$B$2)</f>
        <v>45953</v>
      </c>
      <c r="C1494" t="s">
        <v>8</v>
      </c>
      <c r="D1494">
        <v>5</v>
      </c>
      <c r="E1494">
        <v>4</v>
      </c>
      <c r="F1494" s="2" t="s">
        <v>18</v>
      </c>
      <c r="G1494" t="s">
        <v>0</v>
      </c>
    </row>
    <row r="1495" spans="1:7" x14ac:dyDescent="0.25">
      <c r="A1495">
        <v>157</v>
      </c>
      <c r="B1495" s="3">
        <f ca="1">RANDBETWEEN(Inställningar!$B$1,Inställningar!$B$2)</f>
        <v>46033</v>
      </c>
      <c r="C1495" t="s">
        <v>10</v>
      </c>
      <c r="D1495">
        <v>4</v>
      </c>
      <c r="E1495">
        <v>4</v>
      </c>
      <c r="F1495" s="2" t="s">
        <v>19</v>
      </c>
      <c r="G1495" t="s">
        <v>9</v>
      </c>
    </row>
    <row r="1496" spans="1:7" x14ac:dyDescent="0.25">
      <c r="A1496">
        <v>117</v>
      </c>
      <c r="B1496" s="3">
        <f ca="1">RANDBETWEEN(Inställningar!$B$1,Inställningar!$B$2)</f>
        <v>45654</v>
      </c>
      <c r="C1496" t="s">
        <v>12</v>
      </c>
      <c r="D1496">
        <v>5</v>
      </c>
      <c r="E1496">
        <v>4</v>
      </c>
      <c r="F1496" s="2" t="s">
        <v>17</v>
      </c>
      <c r="G1496" t="s">
        <v>11</v>
      </c>
    </row>
    <row r="1497" spans="1:7" x14ac:dyDescent="0.25">
      <c r="A1497">
        <v>124</v>
      </c>
      <c r="B1497" s="3">
        <f ca="1">RANDBETWEEN(Inställningar!$B$1,Inställningar!$B$2)</f>
        <v>45761</v>
      </c>
      <c r="C1497" t="s">
        <v>14</v>
      </c>
      <c r="D1497">
        <v>29</v>
      </c>
      <c r="E1497">
        <v>9</v>
      </c>
      <c r="F1497" s="2" t="s">
        <v>18</v>
      </c>
      <c r="G1497" t="s">
        <v>13</v>
      </c>
    </row>
    <row r="1498" spans="1:7" x14ac:dyDescent="0.25">
      <c r="A1498">
        <v>156</v>
      </c>
      <c r="B1498" s="3">
        <f ca="1">RANDBETWEEN(Inställningar!$B$1,Inställningar!$B$2)</f>
        <v>45635</v>
      </c>
      <c r="C1498" t="s">
        <v>15</v>
      </c>
      <c r="D1498">
        <v>2</v>
      </c>
      <c r="E1498">
        <v>5</v>
      </c>
      <c r="F1498" s="2" t="s">
        <v>19</v>
      </c>
      <c r="G1498" t="s">
        <v>0</v>
      </c>
    </row>
    <row r="1499" spans="1:7" x14ac:dyDescent="0.25">
      <c r="A1499">
        <v>170</v>
      </c>
      <c r="B1499" s="3">
        <f ca="1">RANDBETWEEN(Inställningar!$B$1,Inställningar!$B$2)</f>
        <v>45890</v>
      </c>
      <c r="C1499" t="s">
        <v>16</v>
      </c>
      <c r="D1499">
        <v>2</v>
      </c>
      <c r="E1499">
        <v>5</v>
      </c>
      <c r="F1499" s="2" t="s">
        <v>17</v>
      </c>
      <c r="G1499" t="s">
        <v>9</v>
      </c>
    </row>
    <row r="1500" spans="1:7" x14ac:dyDescent="0.25">
      <c r="A1500">
        <v>124</v>
      </c>
      <c r="B1500" s="3">
        <f ca="1">RANDBETWEEN(Inställningar!$B$1,Inställningar!$B$2)</f>
        <v>45634</v>
      </c>
      <c r="C1500" t="s">
        <v>7</v>
      </c>
      <c r="D1500">
        <v>3</v>
      </c>
      <c r="E1500">
        <v>8</v>
      </c>
      <c r="F1500" s="2" t="s">
        <v>18</v>
      </c>
      <c r="G1500" t="s">
        <v>11</v>
      </c>
    </row>
    <row r="1501" spans="1:7" x14ac:dyDescent="0.25">
      <c r="A1501">
        <v>122</v>
      </c>
      <c r="B1501" s="3">
        <f ca="1">RANDBETWEEN(Inställningar!$B$1,Inställningar!$B$2)</f>
        <v>46014</v>
      </c>
      <c r="C1501" t="s">
        <v>8</v>
      </c>
      <c r="D1501">
        <v>6</v>
      </c>
      <c r="E1501">
        <v>5</v>
      </c>
      <c r="F1501" s="2" t="s">
        <v>19</v>
      </c>
      <c r="G1501" t="s">
        <v>13</v>
      </c>
    </row>
    <row r="1502" spans="1:7" x14ac:dyDescent="0.25">
      <c r="A1502">
        <v>143</v>
      </c>
      <c r="B1502" s="3">
        <f ca="1">RANDBETWEEN(Inställningar!$B$1,Inställningar!$B$2)</f>
        <v>45541</v>
      </c>
      <c r="C1502" t="s">
        <v>10</v>
      </c>
      <c r="D1502">
        <v>3</v>
      </c>
      <c r="E1502">
        <v>3</v>
      </c>
      <c r="F1502" s="2" t="s">
        <v>17</v>
      </c>
      <c r="G1502" t="s">
        <v>0</v>
      </c>
    </row>
    <row r="1503" spans="1:7" x14ac:dyDescent="0.25">
      <c r="A1503">
        <v>173</v>
      </c>
      <c r="B1503" s="3">
        <f ca="1">RANDBETWEEN(Inställningar!$B$1,Inställningar!$B$2)</f>
        <v>46058</v>
      </c>
      <c r="C1503" t="s">
        <v>12</v>
      </c>
      <c r="D1503">
        <v>3</v>
      </c>
      <c r="E1503">
        <v>3</v>
      </c>
      <c r="F1503" s="2" t="s">
        <v>18</v>
      </c>
      <c r="G1503" t="s">
        <v>9</v>
      </c>
    </row>
    <row r="1504" spans="1:7" x14ac:dyDescent="0.25">
      <c r="A1504">
        <v>144</v>
      </c>
      <c r="B1504" s="3">
        <f ca="1">RANDBETWEEN(Inställningar!$B$1,Inställningar!$B$2)</f>
        <v>45901</v>
      </c>
      <c r="C1504" t="s">
        <v>14</v>
      </c>
      <c r="D1504">
        <v>27</v>
      </c>
      <c r="E1504">
        <v>8</v>
      </c>
      <c r="F1504" s="2" t="s">
        <v>19</v>
      </c>
      <c r="G1504" t="s">
        <v>11</v>
      </c>
    </row>
    <row r="1505" spans="1:7" x14ac:dyDescent="0.25">
      <c r="A1505">
        <v>168</v>
      </c>
      <c r="B1505" s="3">
        <f ca="1">RANDBETWEEN(Inställningar!$B$1,Inställningar!$B$2)</f>
        <v>45451</v>
      </c>
      <c r="C1505" t="s">
        <v>15</v>
      </c>
      <c r="D1505">
        <v>2</v>
      </c>
      <c r="E1505">
        <v>5</v>
      </c>
      <c r="F1505" s="2" t="s">
        <v>17</v>
      </c>
      <c r="G1505" t="s">
        <v>13</v>
      </c>
    </row>
    <row r="1506" spans="1:7" x14ac:dyDescent="0.25">
      <c r="A1506">
        <v>136</v>
      </c>
      <c r="B1506" s="3">
        <f ca="1">RANDBETWEEN(Inställningar!$B$1,Inställningar!$B$2)</f>
        <v>45396</v>
      </c>
      <c r="C1506" t="s">
        <v>16</v>
      </c>
      <c r="D1506">
        <v>2</v>
      </c>
      <c r="E1506">
        <v>5</v>
      </c>
      <c r="F1506" s="2" t="s">
        <v>18</v>
      </c>
      <c r="G1506" t="s">
        <v>0</v>
      </c>
    </row>
    <row r="1507" spans="1:7" x14ac:dyDescent="0.25">
      <c r="A1507">
        <v>139</v>
      </c>
      <c r="B1507" s="3">
        <f ca="1">RANDBETWEEN(Inställningar!$B$1,Inställningar!$B$2)</f>
        <v>45429</v>
      </c>
      <c r="C1507" t="s">
        <v>7</v>
      </c>
      <c r="D1507">
        <v>3</v>
      </c>
      <c r="E1507">
        <v>8</v>
      </c>
      <c r="F1507" s="2" t="s">
        <v>19</v>
      </c>
      <c r="G1507" t="s">
        <v>9</v>
      </c>
    </row>
    <row r="1508" spans="1:7" x14ac:dyDescent="0.25">
      <c r="A1508">
        <v>145</v>
      </c>
      <c r="B1508" s="3">
        <f ca="1">RANDBETWEEN(Inställningar!$B$1,Inställningar!$B$2)</f>
        <v>46067</v>
      </c>
      <c r="C1508" t="s">
        <v>8</v>
      </c>
      <c r="D1508">
        <v>5</v>
      </c>
      <c r="E1508">
        <v>4</v>
      </c>
      <c r="F1508" s="2" t="s">
        <v>17</v>
      </c>
      <c r="G1508" t="s">
        <v>11</v>
      </c>
    </row>
    <row r="1509" spans="1:7" x14ac:dyDescent="0.25">
      <c r="A1509">
        <v>110</v>
      </c>
      <c r="B1509" s="3">
        <f ca="1">RANDBETWEEN(Inställningar!$B$1,Inställningar!$B$2)</f>
        <v>45922</v>
      </c>
      <c r="C1509" t="s">
        <v>10</v>
      </c>
      <c r="D1509">
        <v>3</v>
      </c>
      <c r="E1509">
        <v>3</v>
      </c>
      <c r="F1509" s="2" t="s">
        <v>18</v>
      </c>
      <c r="G1509" t="s">
        <v>13</v>
      </c>
    </row>
    <row r="1510" spans="1:7" x14ac:dyDescent="0.25">
      <c r="A1510">
        <v>185</v>
      </c>
      <c r="B1510" s="3">
        <f ca="1">RANDBETWEEN(Inställningar!$B$1,Inställningar!$B$2)</f>
        <v>45512</v>
      </c>
      <c r="C1510" t="s">
        <v>12</v>
      </c>
      <c r="D1510">
        <v>4</v>
      </c>
      <c r="E1510">
        <v>4</v>
      </c>
      <c r="F1510" s="2" t="s">
        <v>19</v>
      </c>
      <c r="G1510" t="s">
        <v>0</v>
      </c>
    </row>
    <row r="1511" spans="1:7" x14ac:dyDescent="0.25">
      <c r="A1511">
        <v>120</v>
      </c>
      <c r="B1511" s="3">
        <f ca="1">RANDBETWEEN(Inställningar!$B$1,Inställningar!$B$2)</f>
        <v>45977</v>
      </c>
      <c r="C1511" t="s">
        <v>14</v>
      </c>
      <c r="D1511">
        <v>25</v>
      </c>
      <c r="E1511">
        <v>8</v>
      </c>
      <c r="F1511" s="2" t="s">
        <v>17</v>
      </c>
      <c r="G1511" t="s">
        <v>9</v>
      </c>
    </row>
    <row r="1512" spans="1:7" x14ac:dyDescent="0.25">
      <c r="A1512">
        <v>141</v>
      </c>
      <c r="B1512" s="3">
        <f ca="1">RANDBETWEEN(Inställningar!$B$1,Inställningar!$B$2)</f>
        <v>45602</v>
      </c>
      <c r="C1512" t="s">
        <v>15</v>
      </c>
      <c r="D1512">
        <v>2</v>
      </c>
      <c r="E1512">
        <v>5</v>
      </c>
      <c r="F1512" s="2" t="s">
        <v>18</v>
      </c>
      <c r="G1512" t="s">
        <v>11</v>
      </c>
    </row>
    <row r="1513" spans="1:7" x14ac:dyDescent="0.25">
      <c r="A1513">
        <v>106</v>
      </c>
      <c r="B1513" s="3">
        <f ca="1">RANDBETWEEN(Inställningar!$B$1,Inställningar!$B$2)</f>
        <v>45540</v>
      </c>
      <c r="C1513" t="s">
        <v>16</v>
      </c>
      <c r="D1513">
        <v>2</v>
      </c>
      <c r="E1513">
        <v>5</v>
      </c>
      <c r="F1513" s="2" t="s">
        <v>19</v>
      </c>
      <c r="G1513" t="s">
        <v>13</v>
      </c>
    </row>
    <row r="1514" spans="1:7" x14ac:dyDescent="0.25">
      <c r="A1514">
        <v>173</v>
      </c>
      <c r="B1514" s="3">
        <f ca="1">RANDBETWEEN(Inställningar!$B$1,Inställningar!$B$2)</f>
        <v>45805</v>
      </c>
      <c r="C1514" t="s">
        <v>7</v>
      </c>
      <c r="D1514">
        <v>2</v>
      </c>
      <c r="E1514">
        <v>6</v>
      </c>
      <c r="F1514" s="2" t="s">
        <v>17</v>
      </c>
      <c r="G1514" t="s">
        <v>0</v>
      </c>
    </row>
    <row r="1515" spans="1:7" x14ac:dyDescent="0.25">
      <c r="A1515">
        <v>160</v>
      </c>
      <c r="B1515" s="3">
        <f ca="1">RANDBETWEEN(Inställningar!$B$1,Inställningar!$B$2)</f>
        <v>45994</v>
      </c>
      <c r="C1515" t="s">
        <v>8</v>
      </c>
      <c r="D1515">
        <v>5</v>
      </c>
      <c r="E1515">
        <v>4</v>
      </c>
      <c r="F1515" s="2" t="s">
        <v>18</v>
      </c>
      <c r="G1515" t="s">
        <v>9</v>
      </c>
    </row>
    <row r="1516" spans="1:7" x14ac:dyDescent="0.25">
      <c r="A1516">
        <v>110</v>
      </c>
      <c r="B1516" s="3">
        <f ca="1">RANDBETWEEN(Inställningar!$B$1,Inställningar!$B$2)</f>
        <v>45297</v>
      </c>
      <c r="C1516" t="s">
        <v>10</v>
      </c>
      <c r="D1516">
        <v>3</v>
      </c>
      <c r="E1516">
        <v>3</v>
      </c>
      <c r="F1516" s="2" t="s">
        <v>19</v>
      </c>
      <c r="G1516" t="s">
        <v>11</v>
      </c>
    </row>
    <row r="1517" spans="1:7" x14ac:dyDescent="0.25">
      <c r="A1517">
        <v>137</v>
      </c>
      <c r="B1517" s="3">
        <f ca="1">RANDBETWEEN(Inställningar!$B$1,Inställningar!$B$2)</f>
        <v>46057</v>
      </c>
      <c r="C1517" t="s">
        <v>12</v>
      </c>
      <c r="D1517">
        <v>3</v>
      </c>
      <c r="E1517">
        <v>3</v>
      </c>
      <c r="F1517" s="2" t="s">
        <v>17</v>
      </c>
      <c r="G1517" t="s">
        <v>13</v>
      </c>
    </row>
    <row r="1518" spans="1:7" x14ac:dyDescent="0.25">
      <c r="A1518">
        <v>168</v>
      </c>
      <c r="B1518" s="3">
        <f ca="1">RANDBETWEEN(Inställningar!$B$1,Inställningar!$B$2)</f>
        <v>45994</v>
      </c>
      <c r="C1518" t="s">
        <v>14</v>
      </c>
      <c r="D1518">
        <v>28</v>
      </c>
      <c r="E1518">
        <v>8</v>
      </c>
      <c r="F1518" s="2" t="s">
        <v>18</v>
      </c>
      <c r="G1518" t="s">
        <v>0</v>
      </c>
    </row>
    <row r="1519" spans="1:7" x14ac:dyDescent="0.25">
      <c r="A1519">
        <v>126</v>
      </c>
      <c r="B1519" s="3">
        <f ca="1">RANDBETWEEN(Inställningar!$B$1,Inställningar!$B$2)</f>
        <v>45974</v>
      </c>
      <c r="C1519" t="s">
        <v>15</v>
      </c>
      <c r="D1519">
        <v>2</v>
      </c>
      <c r="E1519">
        <v>5</v>
      </c>
      <c r="F1519" s="2" t="s">
        <v>19</v>
      </c>
      <c r="G1519" t="s">
        <v>9</v>
      </c>
    </row>
    <row r="1520" spans="1:7" x14ac:dyDescent="0.25">
      <c r="A1520">
        <v>130</v>
      </c>
      <c r="B1520" s="3">
        <f ca="1">RANDBETWEEN(Inställningar!$B$1,Inställningar!$B$2)</f>
        <v>46037</v>
      </c>
      <c r="C1520" t="s">
        <v>16</v>
      </c>
      <c r="D1520">
        <v>2</v>
      </c>
      <c r="E1520">
        <v>5</v>
      </c>
      <c r="F1520" s="2" t="s">
        <v>17</v>
      </c>
      <c r="G1520" t="s">
        <v>11</v>
      </c>
    </row>
    <row r="1521" spans="1:7" x14ac:dyDescent="0.25">
      <c r="A1521">
        <v>115</v>
      </c>
      <c r="B1521" s="3">
        <f ca="1">RANDBETWEEN(Inställningar!$B$1,Inställningar!$B$2)</f>
        <v>45324</v>
      </c>
      <c r="C1521" t="s">
        <v>7</v>
      </c>
      <c r="D1521">
        <v>2</v>
      </c>
      <c r="E1521">
        <v>6</v>
      </c>
      <c r="F1521" s="2" t="s">
        <v>18</v>
      </c>
      <c r="G1521" t="s">
        <v>13</v>
      </c>
    </row>
    <row r="1522" spans="1:7" x14ac:dyDescent="0.25">
      <c r="A1522">
        <v>155</v>
      </c>
      <c r="B1522" s="3">
        <f ca="1">RANDBETWEEN(Inställningar!$B$1,Inställningar!$B$2)</f>
        <v>45897</v>
      </c>
      <c r="C1522" t="s">
        <v>8</v>
      </c>
      <c r="D1522">
        <v>4</v>
      </c>
      <c r="E1522">
        <v>4</v>
      </c>
      <c r="F1522" s="2" t="s">
        <v>19</v>
      </c>
      <c r="G1522" t="s">
        <v>0</v>
      </c>
    </row>
    <row r="1523" spans="1:7" x14ac:dyDescent="0.25">
      <c r="A1523">
        <v>179</v>
      </c>
      <c r="B1523" s="3">
        <f ca="1">RANDBETWEEN(Inställningar!$B$1,Inställningar!$B$2)</f>
        <v>45988</v>
      </c>
      <c r="C1523" t="s">
        <v>10</v>
      </c>
      <c r="D1523">
        <v>2</v>
      </c>
      <c r="E1523">
        <v>3</v>
      </c>
      <c r="F1523" s="2" t="s">
        <v>17</v>
      </c>
      <c r="G1523" t="s">
        <v>9</v>
      </c>
    </row>
    <row r="1524" spans="1:7" x14ac:dyDescent="0.25">
      <c r="A1524">
        <v>164</v>
      </c>
      <c r="B1524" s="3">
        <f ca="1">RANDBETWEEN(Inställningar!$B$1,Inställningar!$B$2)</f>
        <v>45677</v>
      </c>
      <c r="C1524" t="s">
        <v>12</v>
      </c>
      <c r="D1524">
        <v>3</v>
      </c>
      <c r="E1524">
        <v>3</v>
      </c>
      <c r="F1524" s="2" t="s">
        <v>18</v>
      </c>
      <c r="G1524" t="s">
        <v>11</v>
      </c>
    </row>
    <row r="1525" spans="1:7" x14ac:dyDescent="0.25">
      <c r="A1525">
        <v>148</v>
      </c>
      <c r="B1525" s="3">
        <f ca="1">RANDBETWEEN(Inställningar!$B$1,Inställningar!$B$2)</f>
        <v>45371</v>
      </c>
      <c r="C1525" t="s">
        <v>14</v>
      </c>
      <c r="D1525">
        <v>23</v>
      </c>
      <c r="E1525">
        <v>7</v>
      </c>
      <c r="F1525" s="2" t="s">
        <v>19</v>
      </c>
      <c r="G1525" t="s">
        <v>13</v>
      </c>
    </row>
    <row r="1526" spans="1:7" x14ac:dyDescent="0.25">
      <c r="A1526">
        <v>127</v>
      </c>
      <c r="B1526" s="3">
        <f ca="1">RANDBETWEEN(Inställningar!$B$1,Inställningar!$B$2)</f>
        <v>45549</v>
      </c>
      <c r="C1526" t="s">
        <v>15</v>
      </c>
      <c r="D1526">
        <v>2</v>
      </c>
      <c r="E1526">
        <v>5</v>
      </c>
      <c r="F1526" s="2" t="s">
        <v>17</v>
      </c>
      <c r="G1526" t="s">
        <v>0</v>
      </c>
    </row>
    <row r="1527" spans="1:7" x14ac:dyDescent="0.25">
      <c r="A1527">
        <v>158</v>
      </c>
      <c r="B1527" s="3">
        <f ca="1">RANDBETWEEN(Inställningar!$B$1,Inställningar!$B$2)</f>
        <v>46001</v>
      </c>
      <c r="C1527" t="s">
        <v>16</v>
      </c>
      <c r="D1527">
        <v>2</v>
      </c>
      <c r="E1527">
        <v>5</v>
      </c>
      <c r="F1527" s="2" t="s">
        <v>18</v>
      </c>
      <c r="G1527" t="s">
        <v>9</v>
      </c>
    </row>
    <row r="1528" spans="1:7" x14ac:dyDescent="0.25">
      <c r="A1528">
        <v>142</v>
      </c>
      <c r="B1528" s="3">
        <f ca="1">RANDBETWEEN(Inställningar!$B$1,Inställningar!$B$2)</f>
        <v>45349</v>
      </c>
      <c r="C1528" t="s">
        <v>7</v>
      </c>
      <c r="D1528">
        <v>2</v>
      </c>
      <c r="E1528">
        <v>6</v>
      </c>
      <c r="F1528" s="2" t="s">
        <v>19</v>
      </c>
      <c r="G1528" t="s">
        <v>11</v>
      </c>
    </row>
    <row r="1529" spans="1:7" x14ac:dyDescent="0.25">
      <c r="A1529">
        <v>125</v>
      </c>
      <c r="B1529" s="3">
        <f ca="1">RANDBETWEEN(Inställningar!$B$1,Inställningar!$B$2)</f>
        <v>45556</v>
      </c>
      <c r="C1529" t="s">
        <v>8</v>
      </c>
      <c r="D1529">
        <v>6</v>
      </c>
      <c r="E1529">
        <v>5</v>
      </c>
      <c r="F1529" s="2" t="s">
        <v>17</v>
      </c>
      <c r="G1529" t="s">
        <v>13</v>
      </c>
    </row>
    <row r="1530" spans="1:7" x14ac:dyDescent="0.25">
      <c r="A1530">
        <v>103</v>
      </c>
      <c r="B1530" s="3">
        <f ca="1">RANDBETWEEN(Inställningar!$B$1,Inställningar!$B$2)</f>
        <v>45605</v>
      </c>
      <c r="C1530" t="s">
        <v>10</v>
      </c>
      <c r="D1530">
        <v>3</v>
      </c>
      <c r="E1530">
        <v>3</v>
      </c>
      <c r="F1530" s="2" t="s">
        <v>18</v>
      </c>
      <c r="G1530" t="s">
        <v>0</v>
      </c>
    </row>
    <row r="1531" spans="1:7" x14ac:dyDescent="0.25">
      <c r="A1531">
        <v>190</v>
      </c>
      <c r="B1531" s="3">
        <f ca="1">RANDBETWEEN(Inställningar!$B$1,Inställningar!$B$2)</f>
        <v>45714</v>
      </c>
      <c r="C1531" t="s">
        <v>12</v>
      </c>
      <c r="D1531">
        <v>4</v>
      </c>
      <c r="E1531">
        <v>4</v>
      </c>
      <c r="F1531" s="2" t="s">
        <v>19</v>
      </c>
      <c r="G1531" t="s">
        <v>9</v>
      </c>
    </row>
    <row r="1532" spans="1:7" x14ac:dyDescent="0.25">
      <c r="A1532">
        <v>157</v>
      </c>
      <c r="B1532" s="3">
        <f ca="1">RANDBETWEEN(Inställningar!$B$1,Inställningar!$B$2)</f>
        <v>45543</v>
      </c>
      <c r="C1532" t="s">
        <v>14</v>
      </c>
      <c r="D1532">
        <v>22</v>
      </c>
      <c r="E1532">
        <v>7</v>
      </c>
      <c r="F1532" s="2" t="s">
        <v>17</v>
      </c>
      <c r="G1532" t="s">
        <v>11</v>
      </c>
    </row>
    <row r="1533" spans="1:7" x14ac:dyDescent="0.25">
      <c r="A1533">
        <v>155</v>
      </c>
      <c r="B1533" s="3">
        <f ca="1">RANDBETWEEN(Inställningar!$B$1,Inställningar!$B$2)</f>
        <v>45856</v>
      </c>
      <c r="C1533" t="s">
        <v>15</v>
      </c>
      <c r="D1533">
        <v>2</v>
      </c>
      <c r="E1533">
        <v>5</v>
      </c>
      <c r="F1533" s="2" t="s">
        <v>18</v>
      </c>
      <c r="G1533" t="s">
        <v>13</v>
      </c>
    </row>
    <row r="1534" spans="1:7" x14ac:dyDescent="0.25">
      <c r="A1534">
        <v>158</v>
      </c>
      <c r="B1534" s="3">
        <f ca="1">RANDBETWEEN(Inställningar!$B$1,Inställningar!$B$2)</f>
        <v>45367</v>
      </c>
      <c r="C1534" t="s">
        <v>16</v>
      </c>
      <c r="D1534">
        <v>2</v>
      </c>
      <c r="E1534">
        <v>5</v>
      </c>
      <c r="F1534" s="2" t="s">
        <v>19</v>
      </c>
      <c r="G1534" t="s">
        <v>0</v>
      </c>
    </row>
    <row r="1535" spans="1:7" x14ac:dyDescent="0.25">
      <c r="A1535">
        <v>102</v>
      </c>
      <c r="B1535" s="3">
        <f ca="1">RANDBETWEEN(Inställningar!$B$1,Inställningar!$B$2)</f>
        <v>45702</v>
      </c>
      <c r="C1535" t="s">
        <v>7</v>
      </c>
      <c r="D1535">
        <v>3</v>
      </c>
      <c r="E1535">
        <v>8</v>
      </c>
      <c r="F1535" s="2" t="s">
        <v>17</v>
      </c>
      <c r="G1535" t="s">
        <v>9</v>
      </c>
    </row>
    <row r="1536" spans="1:7" x14ac:dyDescent="0.25">
      <c r="A1536">
        <v>139</v>
      </c>
      <c r="B1536" s="3">
        <f ca="1">RANDBETWEEN(Inställningar!$B$1,Inställningar!$B$2)</f>
        <v>45313</v>
      </c>
      <c r="C1536" t="s">
        <v>8</v>
      </c>
      <c r="D1536">
        <v>4</v>
      </c>
      <c r="E1536">
        <v>4</v>
      </c>
      <c r="F1536" s="2" t="s">
        <v>18</v>
      </c>
      <c r="G1536" t="s">
        <v>11</v>
      </c>
    </row>
    <row r="1537" spans="1:7" x14ac:dyDescent="0.25">
      <c r="A1537">
        <v>128</v>
      </c>
      <c r="B1537" s="3">
        <f ca="1">RANDBETWEEN(Inställningar!$B$1,Inställningar!$B$2)</f>
        <v>46025</v>
      </c>
      <c r="C1537" t="s">
        <v>10</v>
      </c>
      <c r="D1537">
        <v>3</v>
      </c>
      <c r="E1537">
        <v>3</v>
      </c>
      <c r="F1537" s="2" t="s">
        <v>19</v>
      </c>
      <c r="G1537" t="s">
        <v>13</v>
      </c>
    </row>
    <row r="1538" spans="1:7" x14ac:dyDescent="0.25">
      <c r="A1538">
        <v>178</v>
      </c>
      <c r="B1538" s="3">
        <f ca="1">RANDBETWEEN(Inställningar!$B$1,Inställningar!$B$2)</f>
        <v>45538</v>
      </c>
      <c r="C1538" t="s">
        <v>12</v>
      </c>
      <c r="D1538">
        <v>3</v>
      </c>
      <c r="E1538">
        <v>3</v>
      </c>
      <c r="F1538" s="2" t="s">
        <v>17</v>
      </c>
      <c r="G1538" t="s">
        <v>0</v>
      </c>
    </row>
    <row r="1539" spans="1:7" x14ac:dyDescent="0.25">
      <c r="A1539">
        <v>182</v>
      </c>
      <c r="B1539" s="3">
        <f ca="1">RANDBETWEEN(Inställningar!$B$1,Inställningar!$B$2)</f>
        <v>45584</v>
      </c>
      <c r="C1539" t="s">
        <v>14</v>
      </c>
      <c r="D1539">
        <v>27</v>
      </c>
      <c r="E1539">
        <v>8</v>
      </c>
      <c r="F1539" s="2" t="s">
        <v>18</v>
      </c>
      <c r="G1539" t="s">
        <v>9</v>
      </c>
    </row>
    <row r="1540" spans="1:7" x14ac:dyDescent="0.25">
      <c r="A1540">
        <v>159</v>
      </c>
      <c r="B1540" s="3">
        <f ca="1">RANDBETWEEN(Inställningar!$B$1,Inställningar!$B$2)</f>
        <v>46065</v>
      </c>
      <c r="C1540" t="s">
        <v>15</v>
      </c>
      <c r="D1540">
        <v>2</v>
      </c>
      <c r="E1540">
        <v>5</v>
      </c>
      <c r="F1540" s="2" t="s">
        <v>19</v>
      </c>
      <c r="G1540" t="s">
        <v>11</v>
      </c>
    </row>
    <row r="1541" spans="1:7" x14ac:dyDescent="0.25">
      <c r="A1541">
        <v>164</v>
      </c>
      <c r="B1541" s="3">
        <f ca="1">RANDBETWEEN(Inställningar!$B$1,Inställningar!$B$2)</f>
        <v>45482</v>
      </c>
      <c r="C1541" t="s">
        <v>16</v>
      </c>
      <c r="D1541">
        <v>2</v>
      </c>
      <c r="E1541">
        <v>5</v>
      </c>
      <c r="F1541" s="2" t="s">
        <v>17</v>
      </c>
      <c r="G1541" t="s">
        <v>13</v>
      </c>
    </row>
    <row r="1542" spans="1:7" x14ac:dyDescent="0.25">
      <c r="A1542">
        <v>142</v>
      </c>
      <c r="B1542" s="3">
        <f ca="1">RANDBETWEEN(Inställningar!$B$1,Inställningar!$B$2)</f>
        <v>45604</v>
      </c>
      <c r="C1542" t="s">
        <v>7</v>
      </c>
      <c r="D1542">
        <v>3</v>
      </c>
      <c r="E1542">
        <v>8</v>
      </c>
      <c r="F1542" s="2" t="s">
        <v>18</v>
      </c>
      <c r="G1542" t="s">
        <v>0</v>
      </c>
    </row>
    <row r="1543" spans="1:7" x14ac:dyDescent="0.25">
      <c r="A1543">
        <v>135</v>
      </c>
      <c r="B1543" s="3">
        <f ca="1">RANDBETWEEN(Inställningar!$B$1,Inställningar!$B$2)</f>
        <v>45822</v>
      </c>
      <c r="C1543" t="s">
        <v>8</v>
      </c>
      <c r="D1543">
        <v>6</v>
      </c>
      <c r="E1543">
        <v>5</v>
      </c>
      <c r="F1543" s="2" t="s">
        <v>19</v>
      </c>
      <c r="G1543" t="s">
        <v>9</v>
      </c>
    </row>
    <row r="1544" spans="1:7" x14ac:dyDescent="0.25">
      <c r="A1544">
        <v>168</v>
      </c>
      <c r="B1544" s="3">
        <f ca="1">RANDBETWEEN(Inställningar!$B$1,Inställningar!$B$2)</f>
        <v>45336</v>
      </c>
      <c r="C1544" t="s">
        <v>10</v>
      </c>
      <c r="D1544">
        <v>2</v>
      </c>
      <c r="E1544">
        <v>3</v>
      </c>
      <c r="F1544" s="2" t="s">
        <v>17</v>
      </c>
      <c r="G1544" t="s">
        <v>11</v>
      </c>
    </row>
    <row r="1545" spans="1:7" x14ac:dyDescent="0.25">
      <c r="A1545">
        <v>162</v>
      </c>
      <c r="B1545" s="3">
        <f ca="1">RANDBETWEEN(Inställningar!$B$1,Inställningar!$B$2)</f>
        <v>46046</v>
      </c>
      <c r="C1545" t="s">
        <v>12</v>
      </c>
      <c r="D1545">
        <v>4</v>
      </c>
      <c r="E1545">
        <v>4</v>
      </c>
      <c r="F1545" s="2" t="s">
        <v>18</v>
      </c>
      <c r="G1545" t="s">
        <v>13</v>
      </c>
    </row>
    <row r="1546" spans="1:7" x14ac:dyDescent="0.25">
      <c r="A1546">
        <v>177</v>
      </c>
      <c r="B1546" s="3">
        <f ca="1">RANDBETWEEN(Inställningar!$B$1,Inställningar!$B$2)</f>
        <v>45884</v>
      </c>
      <c r="C1546" t="s">
        <v>14</v>
      </c>
      <c r="D1546">
        <v>21</v>
      </c>
      <c r="E1546">
        <v>7</v>
      </c>
      <c r="F1546" s="2" t="s">
        <v>19</v>
      </c>
      <c r="G1546" t="s">
        <v>0</v>
      </c>
    </row>
    <row r="1547" spans="1:7" x14ac:dyDescent="0.25">
      <c r="A1547">
        <v>162</v>
      </c>
      <c r="B1547" s="3">
        <f ca="1">RANDBETWEEN(Inställningar!$B$1,Inställningar!$B$2)</f>
        <v>45766</v>
      </c>
      <c r="C1547" t="s">
        <v>15</v>
      </c>
      <c r="D1547">
        <v>2</v>
      </c>
      <c r="E1547">
        <v>5</v>
      </c>
      <c r="F1547" s="2" t="s">
        <v>17</v>
      </c>
      <c r="G1547" t="s">
        <v>9</v>
      </c>
    </row>
    <row r="1548" spans="1:7" x14ac:dyDescent="0.25">
      <c r="A1548">
        <v>170</v>
      </c>
      <c r="B1548" s="3">
        <f ca="1">RANDBETWEEN(Inställningar!$B$1,Inställningar!$B$2)</f>
        <v>46054</v>
      </c>
      <c r="C1548" t="s">
        <v>16</v>
      </c>
      <c r="D1548">
        <v>2</v>
      </c>
      <c r="E1548">
        <v>5</v>
      </c>
      <c r="F1548" s="2" t="s">
        <v>18</v>
      </c>
      <c r="G1548" t="s">
        <v>11</v>
      </c>
    </row>
    <row r="1549" spans="1:7" x14ac:dyDescent="0.25">
      <c r="A1549">
        <v>152</v>
      </c>
      <c r="B1549" s="3">
        <f ca="1">RANDBETWEEN(Inställningar!$B$1,Inställningar!$B$2)</f>
        <v>45987</v>
      </c>
      <c r="C1549" t="s">
        <v>7</v>
      </c>
      <c r="D1549">
        <v>2</v>
      </c>
      <c r="E1549">
        <v>6</v>
      </c>
      <c r="F1549" s="2" t="s">
        <v>19</v>
      </c>
      <c r="G1549" t="s">
        <v>13</v>
      </c>
    </row>
    <row r="1550" spans="1:7" x14ac:dyDescent="0.25">
      <c r="A1550">
        <v>139</v>
      </c>
      <c r="B1550" s="3">
        <f ca="1">RANDBETWEEN(Inställningar!$B$1,Inställningar!$B$2)</f>
        <v>46052</v>
      </c>
      <c r="C1550" t="s">
        <v>8</v>
      </c>
      <c r="D1550">
        <v>5</v>
      </c>
      <c r="E1550">
        <v>4</v>
      </c>
      <c r="F1550" s="2" t="s">
        <v>17</v>
      </c>
      <c r="G1550" t="s">
        <v>0</v>
      </c>
    </row>
    <row r="1551" spans="1:7" x14ac:dyDescent="0.25">
      <c r="A1551">
        <v>156</v>
      </c>
      <c r="B1551" s="3">
        <f ca="1">RANDBETWEEN(Inställningar!$B$1,Inställningar!$B$2)</f>
        <v>45878</v>
      </c>
      <c r="C1551" t="s">
        <v>10</v>
      </c>
      <c r="D1551">
        <v>3</v>
      </c>
      <c r="E1551">
        <v>3</v>
      </c>
      <c r="F1551" s="2" t="s">
        <v>18</v>
      </c>
      <c r="G1551" t="s">
        <v>9</v>
      </c>
    </row>
    <row r="1552" spans="1:7" x14ac:dyDescent="0.25">
      <c r="A1552">
        <v>179</v>
      </c>
      <c r="B1552" s="3">
        <f ca="1">RANDBETWEEN(Inställningar!$B$1,Inställningar!$B$2)</f>
        <v>46059</v>
      </c>
      <c r="C1552" t="s">
        <v>12</v>
      </c>
      <c r="D1552">
        <v>4</v>
      </c>
      <c r="E1552">
        <v>4</v>
      </c>
      <c r="F1552" s="2" t="s">
        <v>19</v>
      </c>
      <c r="G1552" t="s">
        <v>11</v>
      </c>
    </row>
    <row r="1553" spans="1:7" x14ac:dyDescent="0.25">
      <c r="A1553">
        <v>113</v>
      </c>
      <c r="B1553" s="3">
        <f ca="1">RANDBETWEEN(Inställningar!$B$1,Inställningar!$B$2)</f>
        <v>45870</v>
      </c>
      <c r="C1553" t="s">
        <v>14</v>
      </c>
      <c r="D1553">
        <v>24</v>
      </c>
      <c r="E1553">
        <v>7</v>
      </c>
      <c r="F1553" s="2" t="s">
        <v>17</v>
      </c>
      <c r="G1553" t="s">
        <v>13</v>
      </c>
    </row>
    <row r="1554" spans="1:7" x14ac:dyDescent="0.25">
      <c r="A1554">
        <v>105</v>
      </c>
      <c r="B1554" s="3">
        <f ca="1">RANDBETWEEN(Inställningar!$B$1,Inställningar!$B$2)</f>
        <v>45433</v>
      </c>
      <c r="C1554" t="s">
        <v>15</v>
      </c>
      <c r="D1554">
        <v>2</v>
      </c>
      <c r="E1554">
        <v>5</v>
      </c>
      <c r="F1554" s="2" t="s">
        <v>18</v>
      </c>
      <c r="G1554" t="s">
        <v>0</v>
      </c>
    </row>
    <row r="1555" spans="1:7" x14ac:dyDescent="0.25">
      <c r="A1555">
        <v>150</v>
      </c>
      <c r="B1555" s="3">
        <f ca="1">RANDBETWEEN(Inställningar!$B$1,Inställningar!$B$2)</f>
        <v>45576</v>
      </c>
      <c r="C1555" t="s">
        <v>16</v>
      </c>
      <c r="D1555">
        <v>2</v>
      </c>
      <c r="E1555">
        <v>5</v>
      </c>
      <c r="F1555" s="2" t="s">
        <v>19</v>
      </c>
      <c r="G1555" t="s">
        <v>9</v>
      </c>
    </row>
    <row r="1556" spans="1:7" x14ac:dyDescent="0.25">
      <c r="A1556">
        <v>168</v>
      </c>
      <c r="B1556" s="3">
        <f ca="1">RANDBETWEEN(Inställningar!$B$1,Inställningar!$B$2)</f>
        <v>45654</v>
      </c>
      <c r="C1556" t="s">
        <v>7</v>
      </c>
      <c r="D1556">
        <v>3</v>
      </c>
      <c r="E1556">
        <v>8</v>
      </c>
      <c r="F1556" s="2" t="s">
        <v>17</v>
      </c>
      <c r="G1556" t="s">
        <v>11</v>
      </c>
    </row>
    <row r="1557" spans="1:7" x14ac:dyDescent="0.25">
      <c r="A1557">
        <v>190</v>
      </c>
      <c r="B1557" s="3">
        <f ca="1">RANDBETWEEN(Inställningar!$B$1,Inställningar!$B$2)</f>
        <v>45393</v>
      </c>
      <c r="C1557" t="s">
        <v>8</v>
      </c>
      <c r="D1557">
        <v>6</v>
      </c>
      <c r="E1557">
        <v>5</v>
      </c>
      <c r="F1557" s="2" t="s">
        <v>18</v>
      </c>
      <c r="G1557" t="s">
        <v>13</v>
      </c>
    </row>
    <row r="1558" spans="1:7" x14ac:dyDescent="0.25">
      <c r="A1558">
        <v>170</v>
      </c>
      <c r="B1558" s="3">
        <f ca="1">RANDBETWEEN(Inställningar!$B$1,Inställningar!$B$2)</f>
        <v>45638</v>
      </c>
      <c r="C1558" t="s">
        <v>10</v>
      </c>
      <c r="D1558">
        <v>4</v>
      </c>
      <c r="E1558">
        <v>4</v>
      </c>
      <c r="F1558" s="2" t="s">
        <v>19</v>
      </c>
      <c r="G1558" t="s">
        <v>0</v>
      </c>
    </row>
    <row r="1559" spans="1:7" x14ac:dyDescent="0.25">
      <c r="A1559">
        <v>104</v>
      </c>
      <c r="B1559" s="3">
        <f ca="1">RANDBETWEEN(Inställningar!$B$1,Inställningar!$B$2)</f>
        <v>45498</v>
      </c>
      <c r="C1559" t="s">
        <v>12</v>
      </c>
      <c r="D1559">
        <v>4</v>
      </c>
      <c r="E1559">
        <v>4</v>
      </c>
      <c r="F1559" s="2" t="s">
        <v>17</v>
      </c>
      <c r="G1559" t="s">
        <v>9</v>
      </c>
    </row>
    <row r="1560" spans="1:7" x14ac:dyDescent="0.25">
      <c r="A1560">
        <v>102</v>
      </c>
      <c r="B1560" s="3">
        <f ca="1">RANDBETWEEN(Inställningar!$B$1,Inställningar!$B$2)</f>
        <v>45515</v>
      </c>
      <c r="C1560" t="s">
        <v>14</v>
      </c>
      <c r="D1560">
        <v>30</v>
      </c>
      <c r="E1560">
        <v>9</v>
      </c>
      <c r="F1560" s="2" t="s">
        <v>18</v>
      </c>
      <c r="G1560" t="s">
        <v>11</v>
      </c>
    </row>
    <row r="1561" spans="1:7" x14ac:dyDescent="0.25">
      <c r="A1561">
        <v>142</v>
      </c>
      <c r="B1561" s="3">
        <f ca="1">RANDBETWEEN(Inställningar!$B$1,Inställningar!$B$2)</f>
        <v>45756</v>
      </c>
      <c r="C1561" t="s">
        <v>15</v>
      </c>
      <c r="D1561">
        <v>2</v>
      </c>
      <c r="E1561">
        <v>5</v>
      </c>
      <c r="F1561" s="2" t="s">
        <v>19</v>
      </c>
      <c r="G1561" t="s">
        <v>13</v>
      </c>
    </row>
    <row r="1562" spans="1:7" x14ac:dyDescent="0.25">
      <c r="A1562">
        <v>133</v>
      </c>
      <c r="B1562" s="3">
        <f ca="1">RANDBETWEEN(Inställningar!$B$1,Inställningar!$B$2)</f>
        <v>45395</v>
      </c>
      <c r="C1562" t="s">
        <v>16</v>
      </c>
      <c r="D1562">
        <v>2</v>
      </c>
      <c r="E1562">
        <v>5</v>
      </c>
      <c r="F1562" s="2" t="s">
        <v>17</v>
      </c>
      <c r="G1562" t="s">
        <v>0</v>
      </c>
    </row>
    <row r="1563" spans="1:7" x14ac:dyDescent="0.25">
      <c r="A1563">
        <v>143</v>
      </c>
      <c r="B1563" s="3">
        <f ca="1">RANDBETWEEN(Inställningar!$B$1,Inställningar!$B$2)</f>
        <v>45938</v>
      </c>
      <c r="C1563" t="s">
        <v>7</v>
      </c>
      <c r="D1563">
        <v>3</v>
      </c>
      <c r="E1563">
        <v>8</v>
      </c>
      <c r="F1563" s="2" t="s">
        <v>18</v>
      </c>
      <c r="G1563" t="s">
        <v>9</v>
      </c>
    </row>
    <row r="1564" spans="1:7" x14ac:dyDescent="0.25">
      <c r="A1564">
        <v>187</v>
      </c>
      <c r="B1564" s="3">
        <f ca="1">RANDBETWEEN(Inställningar!$B$1,Inställningar!$B$2)</f>
        <v>45429</v>
      </c>
      <c r="C1564" t="s">
        <v>8</v>
      </c>
      <c r="D1564">
        <v>6</v>
      </c>
      <c r="E1564">
        <v>5</v>
      </c>
      <c r="F1564" s="2" t="s">
        <v>19</v>
      </c>
      <c r="G1564" t="s">
        <v>11</v>
      </c>
    </row>
    <row r="1565" spans="1:7" x14ac:dyDescent="0.25">
      <c r="A1565">
        <v>186</v>
      </c>
      <c r="B1565" s="3">
        <f ca="1">RANDBETWEEN(Inställningar!$B$1,Inställningar!$B$2)</f>
        <v>45293</v>
      </c>
      <c r="C1565" t="s">
        <v>10</v>
      </c>
      <c r="D1565">
        <v>3</v>
      </c>
      <c r="E1565">
        <v>3</v>
      </c>
      <c r="F1565" s="2" t="s">
        <v>17</v>
      </c>
      <c r="G1565" t="s">
        <v>13</v>
      </c>
    </row>
    <row r="1566" spans="1:7" x14ac:dyDescent="0.25">
      <c r="A1566">
        <v>163</v>
      </c>
      <c r="B1566" s="3">
        <f ca="1">RANDBETWEEN(Inställningar!$B$1,Inställningar!$B$2)</f>
        <v>45838</v>
      </c>
      <c r="C1566" t="s">
        <v>12</v>
      </c>
      <c r="D1566">
        <v>3</v>
      </c>
      <c r="E1566">
        <v>3</v>
      </c>
      <c r="F1566" s="2" t="s">
        <v>18</v>
      </c>
      <c r="G1566" t="s">
        <v>0</v>
      </c>
    </row>
    <row r="1567" spans="1:7" x14ac:dyDescent="0.25">
      <c r="A1567">
        <v>130</v>
      </c>
      <c r="B1567" s="3">
        <f ca="1">RANDBETWEEN(Inställningar!$B$1,Inställningar!$B$2)</f>
        <v>45333</v>
      </c>
      <c r="C1567" t="s">
        <v>14</v>
      </c>
      <c r="D1567">
        <v>25</v>
      </c>
      <c r="E1567">
        <v>8</v>
      </c>
      <c r="F1567" s="2" t="s">
        <v>19</v>
      </c>
      <c r="G1567" t="s">
        <v>9</v>
      </c>
    </row>
    <row r="1568" spans="1:7" x14ac:dyDescent="0.25">
      <c r="A1568">
        <v>128</v>
      </c>
      <c r="B1568" s="3">
        <f ca="1">RANDBETWEEN(Inställningar!$B$1,Inställningar!$B$2)</f>
        <v>46044</v>
      </c>
      <c r="C1568" t="s">
        <v>15</v>
      </c>
      <c r="D1568">
        <v>2</v>
      </c>
      <c r="E1568">
        <v>5</v>
      </c>
      <c r="F1568" s="2" t="s">
        <v>17</v>
      </c>
      <c r="G1568" t="s">
        <v>11</v>
      </c>
    </row>
    <row r="1569" spans="1:7" x14ac:dyDescent="0.25">
      <c r="A1569">
        <v>107</v>
      </c>
      <c r="B1569" s="3">
        <f ca="1">RANDBETWEEN(Inställningar!$B$1,Inställningar!$B$2)</f>
        <v>45594</v>
      </c>
      <c r="C1569" t="s">
        <v>16</v>
      </c>
      <c r="D1569">
        <v>2</v>
      </c>
      <c r="E1569">
        <v>5</v>
      </c>
      <c r="F1569" s="2" t="s">
        <v>18</v>
      </c>
      <c r="G1569" t="s">
        <v>13</v>
      </c>
    </row>
    <row r="1570" spans="1:7" x14ac:dyDescent="0.25">
      <c r="A1570">
        <v>173</v>
      </c>
      <c r="B1570" s="3">
        <f ca="1">RANDBETWEEN(Inställningar!$B$1,Inställningar!$B$2)</f>
        <v>45574</v>
      </c>
      <c r="C1570" t="s">
        <v>7</v>
      </c>
      <c r="D1570">
        <v>3</v>
      </c>
      <c r="E1570">
        <v>8</v>
      </c>
      <c r="F1570" s="2" t="s">
        <v>19</v>
      </c>
      <c r="G1570" t="s">
        <v>0</v>
      </c>
    </row>
    <row r="1571" spans="1:7" x14ac:dyDescent="0.25">
      <c r="A1571">
        <v>125</v>
      </c>
      <c r="B1571" s="3">
        <f ca="1">RANDBETWEEN(Inställningar!$B$1,Inställningar!$B$2)</f>
        <v>45566</v>
      </c>
      <c r="C1571" t="s">
        <v>8</v>
      </c>
      <c r="D1571">
        <v>5</v>
      </c>
      <c r="E1571">
        <v>4</v>
      </c>
      <c r="F1571" s="2" t="s">
        <v>17</v>
      </c>
      <c r="G1571" t="s">
        <v>9</v>
      </c>
    </row>
    <row r="1572" spans="1:7" x14ac:dyDescent="0.25">
      <c r="A1572">
        <v>121</v>
      </c>
      <c r="B1572" s="3">
        <f ca="1">RANDBETWEEN(Inställningar!$B$1,Inställningar!$B$2)</f>
        <v>45802</v>
      </c>
      <c r="C1572" t="s">
        <v>10</v>
      </c>
      <c r="D1572">
        <v>3</v>
      </c>
      <c r="E1572">
        <v>3</v>
      </c>
      <c r="F1572" s="2" t="s">
        <v>18</v>
      </c>
      <c r="G1572" t="s">
        <v>11</v>
      </c>
    </row>
    <row r="1573" spans="1:7" x14ac:dyDescent="0.25">
      <c r="A1573">
        <v>173</v>
      </c>
      <c r="B1573" s="3">
        <f ca="1">RANDBETWEEN(Inställningar!$B$1,Inställningar!$B$2)</f>
        <v>45694</v>
      </c>
      <c r="C1573" t="s">
        <v>12</v>
      </c>
      <c r="D1573">
        <v>4</v>
      </c>
      <c r="E1573">
        <v>4</v>
      </c>
      <c r="F1573" s="2" t="s">
        <v>19</v>
      </c>
      <c r="G1573" t="s">
        <v>13</v>
      </c>
    </row>
    <row r="1574" spans="1:7" x14ac:dyDescent="0.25">
      <c r="A1574">
        <v>145</v>
      </c>
      <c r="B1574" s="3">
        <f ca="1">RANDBETWEEN(Inställningar!$B$1,Inställningar!$B$2)</f>
        <v>45896</v>
      </c>
      <c r="C1574" t="s">
        <v>14</v>
      </c>
      <c r="D1574">
        <v>28</v>
      </c>
      <c r="E1574">
        <v>8</v>
      </c>
      <c r="F1574" s="2" t="s">
        <v>17</v>
      </c>
      <c r="G1574" t="s">
        <v>0</v>
      </c>
    </row>
    <row r="1575" spans="1:7" x14ac:dyDescent="0.25">
      <c r="A1575">
        <v>169</v>
      </c>
      <c r="B1575" s="3">
        <f ca="1">RANDBETWEEN(Inställningar!$B$1,Inställningar!$B$2)</f>
        <v>45606</v>
      </c>
      <c r="C1575" t="s">
        <v>15</v>
      </c>
      <c r="D1575">
        <v>2</v>
      </c>
      <c r="E1575">
        <v>5</v>
      </c>
      <c r="F1575" s="2" t="s">
        <v>18</v>
      </c>
      <c r="G1575" t="s">
        <v>9</v>
      </c>
    </row>
    <row r="1576" spans="1:7" x14ac:dyDescent="0.25">
      <c r="A1576">
        <v>140</v>
      </c>
      <c r="B1576" s="3">
        <f ca="1">RANDBETWEEN(Inställningar!$B$1,Inställningar!$B$2)</f>
        <v>45549</v>
      </c>
      <c r="C1576" t="s">
        <v>16</v>
      </c>
      <c r="D1576">
        <v>3</v>
      </c>
      <c r="E1576">
        <v>7</v>
      </c>
      <c r="F1576" s="2" t="s">
        <v>19</v>
      </c>
      <c r="G1576" t="s">
        <v>11</v>
      </c>
    </row>
    <row r="1577" spans="1:7" x14ac:dyDescent="0.25">
      <c r="A1577">
        <v>189</v>
      </c>
      <c r="B1577" s="3">
        <f ca="1">RANDBETWEEN(Inställningar!$B$1,Inställningar!$B$2)</f>
        <v>45734</v>
      </c>
      <c r="C1577" t="s">
        <v>7</v>
      </c>
      <c r="D1577">
        <v>2</v>
      </c>
      <c r="E1577">
        <v>6</v>
      </c>
      <c r="F1577" s="2" t="s">
        <v>17</v>
      </c>
      <c r="G1577" t="s">
        <v>13</v>
      </c>
    </row>
    <row r="1578" spans="1:7" x14ac:dyDescent="0.25">
      <c r="A1578">
        <v>133</v>
      </c>
      <c r="B1578" s="3">
        <f ca="1">RANDBETWEEN(Inställningar!$B$1,Inställningar!$B$2)</f>
        <v>45518</v>
      </c>
      <c r="C1578" t="s">
        <v>8</v>
      </c>
      <c r="D1578">
        <v>5</v>
      </c>
      <c r="E1578">
        <v>4</v>
      </c>
      <c r="F1578" s="2" t="s">
        <v>18</v>
      </c>
      <c r="G1578" t="s">
        <v>0</v>
      </c>
    </row>
    <row r="1579" spans="1:7" x14ac:dyDescent="0.25">
      <c r="A1579">
        <v>108</v>
      </c>
      <c r="B1579" s="3">
        <f ca="1">RANDBETWEEN(Inställningar!$B$1,Inställningar!$B$2)</f>
        <v>45667</v>
      </c>
      <c r="C1579" t="s">
        <v>10</v>
      </c>
      <c r="D1579">
        <v>3</v>
      </c>
      <c r="E1579">
        <v>3</v>
      </c>
      <c r="F1579" s="2" t="s">
        <v>19</v>
      </c>
      <c r="G1579" t="s">
        <v>9</v>
      </c>
    </row>
    <row r="1580" spans="1:7" x14ac:dyDescent="0.25">
      <c r="A1580">
        <v>175</v>
      </c>
      <c r="B1580" s="3">
        <f ca="1">RANDBETWEEN(Inställningar!$B$1,Inställningar!$B$2)</f>
        <v>45865</v>
      </c>
      <c r="C1580" t="s">
        <v>12</v>
      </c>
      <c r="D1580">
        <v>5</v>
      </c>
      <c r="E1580">
        <v>4</v>
      </c>
      <c r="F1580" s="2" t="s">
        <v>17</v>
      </c>
      <c r="G1580" t="s">
        <v>11</v>
      </c>
    </row>
    <row r="1581" spans="1:7" x14ac:dyDescent="0.25">
      <c r="A1581">
        <v>119</v>
      </c>
      <c r="B1581" s="3">
        <f ca="1">RANDBETWEEN(Inställningar!$B$1,Inställningar!$B$2)</f>
        <v>45999</v>
      </c>
      <c r="C1581" t="s">
        <v>14</v>
      </c>
      <c r="D1581">
        <v>18</v>
      </c>
      <c r="E1581">
        <v>6</v>
      </c>
      <c r="F1581" s="2" t="s">
        <v>18</v>
      </c>
      <c r="G1581" t="s">
        <v>13</v>
      </c>
    </row>
    <row r="1582" spans="1:7" x14ac:dyDescent="0.25">
      <c r="A1582">
        <v>124</v>
      </c>
      <c r="B1582" s="3">
        <f ca="1">RANDBETWEEN(Inställningar!$B$1,Inställningar!$B$2)</f>
        <v>45427</v>
      </c>
      <c r="C1582" t="s">
        <v>15</v>
      </c>
      <c r="D1582">
        <v>2</v>
      </c>
      <c r="E1582">
        <v>5</v>
      </c>
      <c r="F1582" s="2" t="s">
        <v>19</v>
      </c>
      <c r="G1582" t="s">
        <v>0</v>
      </c>
    </row>
    <row r="1583" spans="1:7" x14ac:dyDescent="0.25">
      <c r="A1583">
        <v>156</v>
      </c>
      <c r="B1583" s="3">
        <f ca="1">RANDBETWEEN(Inställningar!$B$1,Inställningar!$B$2)</f>
        <v>45808</v>
      </c>
      <c r="C1583" t="s">
        <v>16</v>
      </c>
      <c r="D1583">
        <v>2</v>
      </c>
      <c r="E1583">
        <v>5</v>
      </c>
      <c r="F1583" s="2" t="s">
        <v>17</v>
      </c>
      <c r="G1583" t="s">
        <v>9</v>
      </c>
    </row>
    <row r="1584" spans="1:7" x14ac:dyDescent="0.25">
      <c r="A1584">
        <v>123</v>
      </c>
      <c r="B1584" s="3">
        <f ca="1">RANDBETWEEN(Inställningar!$B$1,Inställningar!$B$2)</f>
        <v>46010</v>
      </c>
      <c r="C1584" t="s">
        <v>7</v>
      </c>
      <c r="D1584">
        <v>3</v>
      </c>
      <c r="E1584">
        <v>8</v>
      </c>
      <c r="F1584" s="2" t="s">
        <v>18</v>
      </c>
      <c r="G1584" t="s">
        <v>11</v>
      </c>
    </row>
    <row r="1585" spans="1:7" x14ac:dyDescent="0.25">
      <c r="A1585">
        <v>121</v>
      </c>
      <c r="B1585" s="3">
        <f ca="1">RANDBETWEEN(Inställningar!$B$1,Inställningar!$B$2)</f>
        <v>45411</v>
      </c>
      <c r="C1585" t="s">
        <v>8</v>
      </c>
      <c r="D1585">
        <v>6</v>
      </c>
      <c r="E1585">
        <v>5</v>
      </c>
      <c r="F1585" s="2" t="s">
        <v>19</v>
      </c>
      <c r="G1585" t="s">
        <v>13</v>
      </c>
    </row>
    <row r="1586" spans="1:7" x14ac:dyDescent="0.25">
      <c r="A1586">
        <v>168</v>
      </c>
      <c r="B1586" s="3">
        <f ca="1">RANDBETWEEN(Inställningar!$B$1,Inställningar!$B$2)</f>
        <v>45296</v>
      </c>
      <c r="C1586" t="s">
        <v>10</v>
      </c>
      <c r="D1586">
        <v>3</v>
      </c>
      <c r="E1586">
        <v>3</v>
      </c>
      <c r="F1586" s="2" t="s">
        <v>17</v>
      </c>
      <c r="G1586" t="s">
        <v>0</v>
      </c>
    </row>
    <row r="1587" spans="1:7" x14ac:dyDescent="0.25">
      <c r="A1587">
        <v>139</v>
      </c>
      <c r="B1587" s="3">
        <f ca="1">RANDBETWEEN(Inställningar!$B$1,Inställningar!$B$2)</f>
        <v>45721</v>
      </c>
      <c r="C1587" t="s">
        <v>12</v>
      </c>
      <c r="D1587">
        <v>3</v>
      </c>
      <c r="E1587">
        <v>3</v>
      </c>
      <c r="F1587" s="2" t="s">
        <v>18</v>
      </c>
      <c r="G1587" t="s">
        <v>9</v>
      </c>
    </row>
    <row r="1588" spans="1:7" x14ac:dyDescent="0.25">
      <c r="A1588">
        <v>117</v>
      </c>
      <c r="B1588" s="3">
        <f ca="1">RANDBETWEEN(Inställningar!$B$1,Inställningar!$B$2)</f>
        <v>46053</v>
      </c>
      <c r="C1588" t="s">
        <v>14</v>
      </c>
      <c r="D1588">
        <v>24</v>
      </c>
      <c r="E1588">
        <v>7</v>
      </c>
      <c r="F1588" s="2" t="s">
        <v>19</v>
      </c>
      <c r="G1588" t="s">
        <v>11</v>
      </c>
    </row>
    <row r="1589" spans="1:7" x14ac:dyDescent="0.25">
      <c r="A1589">
        <v>169</v>
      </c>
      <c r="B1589" s="3">
        <f ca="1">RANDBETWEEN(Inställningar!$B$1,Inställningar!$B$2)</f>
        <v>45547</v>
      </c>
      <c r="C1589" t="s">
        <v>15</v>
      </c>
      <c r="D1589">
        <v>2</v>
      </c>
      <c r="E1589">
        <v>5</v>
      </c>
      <c r="F1589" s="2" t="s">
        <v>17</v>
      </c>
      <c r="G1589" t="s">
        <v>13</v>
      </c>
    </row>
    <row r="1590" spans="1:7" x14ac:dyDescent="0.25">
      <c r="A1590">
        <v>118</v>
      </c>
      <c r="B1590" s="3">
        <f ca="1">RANDBETWEEN(Inställningar!$B$1,Inställningar!$B$2)</f>
        <v>45613</v>
      </c>
      <c r="C1590" t="s">
        <v>16</v>
      </c>
      <c r="D1590">
        <v>2</v>
      </c>
      <c r="E1590">
        <v>5</v>
      </c>
      <c r="F1590" s="2" t="s">
        <v>18</v>
      </c>
      <c r="G1590" t="s">
        <v>0</v>
      </c>
    </row>
    <row r="1591" spans="1:7" x14ac:dyDescent="0.25">
      <c r="A1591">
        <v>153</v>
      </c>
      <c r="B1591" s="3">
        <f ca="1">RANDBETWEEN(Inställningar!$B$1,Inställningar!$B$2)</f>
        <v>45759</v>
      </c>
      <c r="C1591" t="s">
        <v>7</v>
      </c>
      <c r="D1591">
        <v>3</v>
      </c>
      <c r="E1591">
        <v>8</v>
      </c>
      <c r="F1591" s="2" t="s">
        <v>19</v>
      </c>
      <c r="G1591" t="s">
        <v>9</v>
      </c>
    </row>
    <row r="1592" spans="1:7" x14ac:dyDescent="0.25">
      <c r="A1592">
        <v>133</v>
      </c>
      <c r="B1592" s="3">
        <f ca="1">RANDBETWEEN(Inställningar!$B$1,Inställningar!$B$2)</f>
        <v>45824</v>
      </c>
      <c r="C1592" t="s">
        <v>8</v>
      </c>
      <c r="D1592">
        <v>6</v>
      </c>
      <c r="E1592">
        <v>5</v>
      </c>
      <c r="F1592" s="2" t="s">
        <v>17</v>
      </c>
      <c r="G1592" t="s">
        <v>11</v>
      </c>
    </row>
    <row r="1593" spans="1:7" x14ac:dyDescent="0.25">
      <c r="A1593">
        <v>178</v>
      </c>
      <c r="B1593" s="3">
        <f ca="1">RANDBETWEEN(Inställningar!$B$1,Inställningar!$B$2)</f>
        <v>46072</v>
      </c>
      <c r="C1593" t="s">
        <v>10</v>
      </c>
      <c r="D1593">
        <v>2</v>
      </c>
      <c r="E1593">
        <v>3</v>
      </c>
      <c r="F1593" s="2" t="s">
        <v>18</v>
      </c>
      <c r="G1593" t="s">
        <v>13</v>
      </c>
    </row>
    <row r="1594" spans="1:7" x14ac:dyDescent="0.25">
      <c r="A1594">
        <v>106</v>
      </c>
      <c r="B1594" s="3">
        <f ca="1">RANDBETWEEN(Inställningar!$B$1,Inställningar!$B$2)</f>
        <v>45953</v>
      </c>
      <c r="C1594" t="s">
        <v>12</v>
      </c>
      <c r="D1594">
        <v>5</v>
      </c>
      <c r="E1594">
        <v>4</v>
      </c>
      <c r="F1594" s="2" t="s">
        <v>19</v>
      </c>
      <c r="G1594" t="s">
        <v>0</v>
      </c>
    </row>
    <row r="1595" spans="1:7" x14ac:dyDescent="0.25">
      <c r="A1595">
        <v>174</v>
      </c>
      <c r="B1595" s="3">
        <f ca="1">RANDBETWEEN(Inställningar!$B$1,Inställningar!$B$2)</f>
        <v>45492</v>
      </c>
      <c r="C1595" t="s">
        <v>14</v>
      </c>
      <c r="D1595">
        <v>21</v>
      </c>
      <c r="E1595">
        <v>7</v>
      </c>
      <c r="F1595" s="2" t="s">
        <v>17</v>
      </c>
      <c r="G1595" t="s">
        <v>9</v>
      </c>
    </row>
    <row r="1596" spans="1:7" x14ac:dyDescent="0.25">
      <c r="A1596">
        <v>101</v>
      </c>
      <c r="B1596" s="3">
        <f ca="1">RANDBETWEEN(Inställningar!$B$1,Inställningar!$B$2)</f>
        <v>45576</v>
      </c>
      <c r="C1596" t="s">
        <v>15</v>
      </c>
      <c r="D1596">
        <v>2</v>
      </c>
      <c r="E1596">
        <v>5</v>
      </c>
      <c r="F1596" s="2" t="s">
        <v>18</v>
      </c>
      <c r="G1596" t="s">
        <v>11</v>
      </c>
    </row>
    <row r="1597" spans="1:7" x14ac:dyDescent="0.25">
      <c r="A1597">
        <v>166</v>
      </c>
      <c r="B1597" s="3">
        <f ca="1">RANDBETWEEN(Inställningar!$B$1,Inställningar!$B$2)</f>
        <v>45897</v>
      </c>
      <c r="C1597" t="s">
        <v>16</v>
      </c>
      <c r="D1597">
        <v>2</v>
      </c>
      <c r="E1597">
        <v>5</v>
      </c>
      <c r="F1597" s="2" t="s">
        <v>19</v>
      </c>
      <c r="G1597" t="s">
        <v>13</v>
      </c>
    </row>
    <row r="1598" spans="1:7" x14ac:dyDescent="0.25">
      <c r="A1598">
        <v>173</v>
      </c>
      <c r="B1598" s="3">
        <f ca="1">RANDBETWEEN(Inställningar!$B$1,Inställningar!$B$2)</f>
        <v>45984</v>
      </c>
      <c r="C1598" t="s">
        <v>7</v>
      </c>
      <c r="D1598">
        <v>3</v>
      </c>
      <c r="E1598">
        <v>8</v>
      </c>
      <c r="F1598" s="2" t="s">
        <v>17</v>
      </c>
      <c r="G1598" t="s">
        <v>0</v>
      </c>
    </row>
    <row r="1599" spans="1:7" x14ac:dyDescent="0.25">
      <c r="A1599">
        <v>170</v>
      </c>
      <c r="B1599" s="3">
        <f ca="1">RANDBETWEEN(Inställningar!$B$1,Inställningar!$B$2)</f>
        <v>45930</v>
      </c>
      <c r="C1599" t="s">
        <v>8</v>
      </c>
      <c r="D1599">
        <v>6</v>
      </c>
      <c r="E1599">
        <v>5</v>
      </c>
      <c r="F1599" s="2" t="s">
        <v>18</v>
      </c>
      <c r="G1599" t="s">
        <v>9</v>
      </c>
    </row>
    <row r="1600" spans="1:7" x14ac:dyDescent="0.25">
      <c r="A1600">
        <v>138</v>
      </c>
      <c r="B1600" s="3">
        <f ca="1">RANDBETWEEN(Inställningar!$B$1,Inställningar!$B$2)</f>
        <v>45296</v>
      </c>
      <c r="C1600" t="s">
        <v>10</v>
      </c>
      <c r="D1600">
        <v>3</v>
      </c>
      <c r="E1600">
        <v>3</v>
      </c>
      <c r="F1600" s="2" t="s">
        <v>19</v>
      </c>
      <c r="G1600" t="s">
        <v>11</v>
      </c>
    </row>
    <row r="1601" spans="1:7" x14ac:dyDescent="0.25">
      <c r="A1601">
        <v>170</v>
      </c>
      <c r="B1601" s="3">
        <f ca="1">RANDBETWEEN(Inställningar!$B$1,Inställningar!$B$2)</f>
        <v>45509</v>
      </c>
      <c r="C1601" t="s">
        <v>12</v>
      </c>
      <c r="D1601">
        <v>3</v>
      </c>
      <c r="E1601">
        <v>3</v>
      </c>
      <c r="F1601" s="2" t="s">
        <v>17</v>
      </c>
      <c r="G1601" t="s">
        <v>13</v>
      </c>
    </row>
    <row r="1602" spans="1:7" x14ac:dyDescent="0.25">
      <c r="A1602">
        <v>170</v>
      </c>
      <c r="B1602" s="3">
        <f ca="1">RANDBETWEEN(Inställningar!$B$1,Inställningar!$B$2)</f>
        <v>45391</v>
      </c>
      <c r="C1602" t="s">
        <v>14</v>
      </c>
      <c r="D1602">
        <v>24</v>
      </c>
      <c r="E1602">
        <v>7</v>
      </c>
      <c r="F1602" s="2" t="s">
        <v>18</v>
      </c>
      <c r="G1602" t="s">
        <v>0</v>
      </c>
    </row>
    <row r="1603" spans="1:7" x14ac:dyDescent="0.25">
      <c r="A1603">
        <v>124</v>
      </c>
      <c r="B1603" s="3">
        <f ca="1">RANDBETWEEN(Inställningar!$B$1,Inställningar!$B$2)</f>
        <v>46001</v>
      </c>
      <c r="C1603" t="s">
        <v>15</v>
      </c>
      <c r="D1603">
        <v>2</v>
      </c>
      <c r="E1603">
        <v>5</v>
      </c>
      <c r="F1603" s="2" t="s">
        <v>19</v>
      </c>
      <c r="G1603" t="s">
        <v>9</v>
      </c>
    </row>
    <row r="1604" spans="1:7" x14ac:dyDescent="0.25">
      <c r="A1604">
        <v>111</v>
      </c>
      <c r="B1604" s="3">
        <f ca="1">RANDBETWEEN(Inställningar!$B$1,Inställningar!$B$2)</f>
        <v>45453</v>
      </c>
      <c r="C1604" t="s">
        <v>16</v>
      </c>
      <c r="D1604">
        <v>2</v>
      </c>
      <c r="E1604">
        <v>5</v>
      </c>
      <c r="F1604" s="2" t="s">
        <v>17</v>
      </c>
      <c r="G1604" t="s">
        <v>11</v>
      </c>
    </row>
    <row r="1605" spans="1:7" x14ac:dyDescent="0.25">
      <c r="A1605">
        <v>175</v>
      </c>
      <c r="B1605" s="3">
        <f ca="1">RANDBETWEEN(Inställningar!$B$1,Inställningar!$B$2)</f>
        <v>45912</v>
      </c>
      <c r="C1605" t="s">
        <v>7</v>
      </c>
      <c r="D1605">
        <v>3</v>
      </c>
      <c r="E1605">
        <v>8</v>
      </c>
      <c r="F1605" s="2" t="s">
        <v>18</v>
      </c>
      <c r="G1605" t="s">
        <v>13</v>
      </c>
    </row>
    <row r="1606" spans="1:7" x14ac:dyDescent="0.25">
      <c r="A1606">
        <v>171</v>
      </c>
      <c r="B1606" s="3">
        <f ca="1">RANDBETWEEN(Inställningar!$B$1,Inställningar!$B$2)</f>
        <v>45401</v>
      </c>
      <c r="C1606" t="s">
        <v>8</v>
      </c>
      <c r="D1606">
        <v>4</v>
      </c>
      <c r="E1606">
        <v>4</v>
      </c>
      <c r="F1606" s="2" t="s">
        <v>19</v>
      </c>
      <c r="G1606" t="s">
        <v>0</v>
      </c>
    </row>
    <row r="1607" spans="1:7" x14ac:dyDescent="0.25">
      <c r="A1607">
        <v>159</v>
      </c>
      <c r="B1607" s="3">
        <f ca="1">RANDBETWEEN(Inställningar!$B$1,Inställningar!$B$2)</f>
        <v>46037</v>
      </c>
      <c r="C1607" t="s">
        <v>10</v>
      </c>
      <c r="D1607">
        <v>4</v>
      </c>
      <c r="E1607">
        <v>4</v>
      </c>
      <c r="F1607" s="2" t="s">
        <v>17</v>
      </c>
      <c r="G1607" t="s">
        <v>9</v>
      </c>
    </row>
    <row r="1608" spans="1:7" x14ac:dyDescent="0.25">
      <c r="A1608">
        <v>117</v>
      </c>
      <c r="B1608" s="3">
        <f ca="1">RANDBETWEEN(Inställningar!$B$1,Inställningar!$B$2)</f>
        <v>45409</v>
      </c>
      <c r="C1608" t="s">
        <v>12</v>
      </c>
      <c r="D1608">
        <v>3</v>
      </c>
      <c r="E1608">
        <v>3</v>
      </c>
      <c r="F1608" s="2" t="s">
        <v>18</v>
      </c>
      <c r="G1608" t="s">
        <v>11</v>
      </c>
    </row>
    <row r="1609" spans="1:7" x14ac:dyDescent="0.25">
      <c r="A1609">
        <v>115</v>
      </c>
      <c r="B1609" s="3">
        <f ca="1">RANDBETWEEN(Inställningar!$B$1,Inställningar!$B$2)</f>
        <v>45609</v>
      </c>
      <c r="C1609" t="s">
        <v>14</v>
      </c>
      <c r="D1609">
        <v>30</v>
      </c>
      <c r="E1609">
        <v>9</v>
      </c>
      <c r="F1609" s="2" t="s">
        <v>19</v>
      </c>
      <c r="G1609" t="s">
        <v>13</v>
      </c>
    </row>
    <row r="1610" spans="1:7" x14ac:dyDescent="0.25">
      <c r="A1610">
        <v>139</v>
      </c>
      <c r="B1610" s="3">
        <f ca="1">RANDBETWEEN(Inställningar!$B$1,Inställningar!$B$2)</f>
        <v>45865</v>
      </c>
      <c r="C1610" t="s">
        <v>15</v>
      </c>
      <c r="D1610">
        <v>2</v>
      </c>
      <c r="E1610">
        <v>5</v>
      </c>
      <c r="F1610" s="2" t="s">
        <v>17</v>
      </c>
      <c r="G1610" t="s">
        <v>0</v>
      </c>
    </row>
    <row r="1611" spans="1:7" x14ac:dyDescent="0.25">
      <c r="A1611">
        <v>175</v>
      </c>
      <c r="B1611" s="3">
        <f ca="1">RANDBETWEEN(Inställningar!$B$1,Inställningar!$B$2)</f>
        <v>45663</v>
      </c>
      <c r="C1611" t="s">
        <v>16</v>
      </c>
      <c r="D1611">
        <v>2</v>
      </c>
      <c r="E1611">
        <v>5</v>
      </c>
      <c r="F1611" s="2" t="s">
        <v>18</v>
      </c>
      <c r="G1611" t="s">
        <v>9</v>
      </c>
    </row>
    <row r="1612" spans="1:7" x14ac:dyDescent="0.25">
      <c r="A1612">
        <v>149</v>
      </c>
      <c r="B1612" s="3">
        <f ca="1">RANDBETWEEN(Inställningar!$B$1,Inställningar!$B$2)</f>
        <v>45658</v>
      </c>
      <c r="C1612" t="s">
        <v>7</v>
      </c>
      <c r="D1612">
        <v>3</v>
      </c>
      <c r="E1612">
        <v>8</v>
      </c>
      <c r="F1612" s="2" t="s">
        <v>19</v>
      </c>
      <c r="G1612" t="s">
        <v>11</v>
      </c>
    </row>
    <row r="1613" spans="1:7" x14ac:dyDescent="0.25">
      <c r="A1613">
        <v>152</v>
      </c>
      <c r="B1613" s="3">
        <f ca="1">RANDBETWEEN(Inställningar!$B$1,Inställningar!$B$2)</f>
        <v>45785</v>
      </c>
      <c r="C1613" t="s">
        <v>8</v>
      </c>
      <c r="D1613">
        <v>5</v>
      </c>
      <c r="E1613">
        <v>4</v>
      </c>
      <c r="F1613" s="2" t="s">
        <v>17</v>
      </c>
      <c r="G1613" t="s">
        <v>13</v>
      </c>
    </row>
    <row r="1614" spans="1:7" x14ac:dyDescent="0.25">
      <c r="A1614">
        <v>136</v>
      </c>
      <c r="B1614" s="3">
        <f ca="1">RANDBETWEEN(Inställningar!$B$1,Inställningar!$B$2)</f>
        <v>45491</v>
      </c>
      <c r="C1614" t="s">
        <v>10</v>
      </c>
      <c r="D1614">
        <v>2</v>
      </c>
      <c r="E1614">
        <v>3</v>
      </c>
      <c r="F1614" s="2" t="s">
        <v>18</v>
      </c>
      <c r="G1614" t="s">
        <v>0</v>
      </c>
    </row>
    <row r="1615" spans="1:7" x14ac:dyDescent="0.25">
      <c r="A1615">
        <v>106</v>
      </c>
      <c r="B1615" s="3">
        <f ca="1">RANDBETWEEN(Inställningar!$B$1,Inställningar!$B$2)</f>
        <v>45503</v>
      </c>
      <c r="C1615" t="s">
        <v>12</v>
      </c>
      <c r="D1615">
        <v>5</v>
      </c>
      <c r="E1615">
        <v>4</v>
      </c>
      <c r="F1615" s="2" t="s">
        <v>19</v>
      </c>
      <c r="G1615" t="s">
        <v>9</v>
      </c>
    </row>
    <row r="1616" spans="1:7" x14ac:dyDescent="0.25">
      <c r="A1616">
        <v>132</v>
      </c>
      <c r="B1616" s="3">
        <f ca="1">RANDBETWEEN(Inställningar!$B$1,Inställningar!$B$2)</f>
        <v>45539</v>
      </c>
      <c r="C1616" t="s">
        <v>14</v>
      </c>
      <c r="D1616">
        <v>29</v>
      </c>
      <c r="E1616">
        <v>9</v>
      </c>
      <c r="F1616" s="2" t="s">
        <v>17</v>
      </c>
      <c r="G1616" t="s">
        <v>11</v>
      </c>
    </row>
    <row r="1617" spans="1:7" x14ac:dyDescent="0.25">
      <c r="A1617">
        <v>169</v>
      </c>
      <c r="B1617" s="3">
        <f ca="1">RANDBETWEEN(Inställningar!$B$1,Inställningar!$B$2)</f>
        <v>45637</v>
      </c>
      <c r="C1617" t="s">
        <v>15</v>
      </c>
      <c r="D1617">
        <v>2</v>
      </c>
      <c r="E1617">
        <v>5</v>
      </c>
      <c r="F1617" s="2" t="s">
        <v>18</v>
      </c>
      <c r="G1617" t="s">
        <v>13</v>
      </c>
    </row>
    <row r="1618" spans="1:7" x14ac:dyDescent="0.25">
      <c r="A1618">
        <v>167</v>
      </c>
      <c r="B1618" s="3">
        <f ca="1">RANDBETWEEN(Inställningar!$B$1,Inställningar!$B$2)</f>
        <v>45989</v>
      </c>
      <c r="C1618" t="s">
        <v>16</v>
      </c>
      <c r="D1618">
        <v>2</v>
      </c>
      <c r="E1618">
        <v>5</v>
      </c>
      <c r="F1618" s="2" t="s">
        <v>19</v>
      </c>
      <c r="G1618" t="s">
        <v>0</v>
      </c>
    </row>
    <row r="1619" spans="1:7" x14ac:dyDescent="0.25">
      <c r="A1619">
        <v>143</v>
      </c>
      <c r="B1619" s="3">
        <f ca="1">RANDBETWEEN(Inställningar!$B$1,Inställningar!$B$2)</f>
        <v>45605</v>
      </c>
      <c r="C1619" t="s">
        <v>7</v>
      </c>
      <c r="D1619">
        <v>3</v>
      </c>
      <c r="E1619">
        <v>8</v>
      </c>
      <c r="F1619" s="2" t="s">
        <v>17</v>
      </c>
      <c r="G1619" t="s">
        <v>9</v>
      </c>
    </row>
    <row r="1620" spans="1:7" x14ac:dyDescent="0.25">
      <c r="A1620">
        <v>142</v>
      </c>
      <c r="B1620" s="3">
        <f ca="1">RANDBETWEEN(Inställningar!$B$1,Inställningar!$B$2)</f>
        <v>45565</v>
      </c>
      <c r="C1620" t="s">
        <v>8</v>
      </c>
      <c r="D1620">
        <v>6</v>
      </c>
      <c r="E1620">
        <v>5</v>
      </c>
      <c r="F1620" s="2" t="s">
        <v>18</v>
      </c>
      <c r="G1620" t="s">
        <v>11</v>
      </c>
    </row>
    <row r="1621" spans="1:7" x14ac:dyDescent="0.25">
      <c r="A1621">
        <v>126</v>
      </c>
      <c r="B1621" s="3">
        <f ca="1">RANDBETWEEN(Inställningar!$B$1,Inställningar!$B$2)</f>
        <v>45294</v>
      </c>
      <c r="C1621" t="s">
        <v>10</v>
      </c>
      <c r="D1621">
        <v>3</v>
      </c>
      <c r="E1621">
        <v>3</v>
      </c>
      <c r="F1621" s="2" t="s">
        <v>19</v>
      </c>
      <c r="G1621" t="s">
        <v>13</v>
      </c>
    </row>
    <row r="1622" spans="1:7" x14ac:dyDescent="0.25">
      <c r="A1622">
        <v>100</v>
      </c>
      <c r="B1622" s="3">
        <f ca="1">RANDBETWEEN(Inställningar!$B$1,Inställningar!$B$2)</f>
        <v>45530</v>
      </c>
      <c r="C1622" t="s">
        <v>12</v>
      </c>
      <c r="D1622">
        <v>4</v>
      </c>
      <c r="E1622">
        <v>4</v>
      </c>
      <c r="F1622" s="2" t="s">
        <v>17</v>
      </c>
      <c r="G1622" t="s">
        <v>0</v>
      </c>
    </row>
    <row r="1623" spans="1:7" x14ac:dyDescent="0.25">
      <c r="A1623">
        <v>152</v>
      </c>
      <c r="B1623" s="3">
        <f ca="1">RANDBETWEEN(Inställningar!$B$1,Inställningar!$B$2)</f>
        <v>45439</v>
      </c>
      <c r="C1623" t="s">
        <v>14</v>
      </c>
      <c r="D1623">
        <v>23</v>
      </c>
      <c r="E1623">
        <v>7</v>
      </c>
      <c r="F1623" s="2" t="s">
        <v>18</v>
      </c>
      <c r="G1623" t="s">
        <v>9</v>
      </c>
    </row>
    <row r="1624" spans="1:7" x14ac:dyDescent="0.25">
      <c r="A1624">
        <v>142</v>
      </c>
      <c r="B1624" s="3">
        <f ca="1">RANDBETWEEN(Inställningar!$B$1,Inställningar!$B$2)</f>
        <v>45473</v>
      </c>
      <c r="C1624" t="s">
        <v>15</v>
      </c>
      <c r="D1624">
        <v>2</v>
      </c>
      <c r="E1624">
        <v>5</v>
      </c>
      <c r="F1624" s="2" t="s">
        <v>19</v>
      </c>
      <c r="G1624" t="s">
        <v>11</v>
      </c>
    </row>
    <row r="1625" spans="1:7" x14ac:dyDescent="0.25">
      <c r="A1625">
        <v>149</v>
      </c>
      <c r="B1625" s="3">
        <f ca="1">RANDBETWEEN(Inställningar!$B$1,Inställningar!$B$2)</f>
        <v>45893</v>
      </c>
      <c r="C1625" t="s">
        <v>16</v>
      </c>
      <c r="D1625">
        <v>2</v>
      </c>
      <c r="E1625">
        <v>5</v>
      </c>
      <c r="F1625" s="2" t="s">
        <v>17</v>
      </c>
      <c r="G1625" t="s">
        <v>13</v>
      </c>
    </row>
    <row r="1626" spans="1:7" x14ac:dyDescent="0.25">
      <c r="A1626">
        <v>141</v>
      </c>
      <c r="B1626" s="3">
        <f ca="1">RANDBETWEEN(Inställningar!$B$1,Inställningar!$B$2)</f>
        <v>45394</v>
      </c>
      <c r="C1626" t="s">
        <v>7</v>
      </c>
      <c r="D1626">
        <v>4</v>
      </c>
      <c r="E1626">
        <v>10</v>
      </c>
      <c r="F1626" s="2" t="s">
        <v>18</v>
      </c>
      <c r="G1626" t="s">
        <v>0</v>
      </c>
    </row>
    <row r="1627" spans="1:7" x14ac:dyDescent="0.25">
      <c r="A1627">
        <v>174</v>
      </c>
      <c r="B1627" s="3">
        <f ca="1">RANDBETWEEN(Inställningar!$B$1,Inställningar!$B$2)</f>
        <v>45730</v>
      </c>
      <c r="C1627" t="s">
        <v>8</v>
      </c>
      <c r="D1627">
        <v>4</v>
      </c>
      <c r="E1627">
        <v>4</v>
      </c>
      <c r="F1627" s="2" t="s">
        <v>19</v>
      </c>
      <c r="G1627" t="s">
        <v>9</v>
      </c>
    </row>
    <row r="1628" spans="1:7" x14ac:dyDescent="0.25">
      <c r="A1628">
        <v>181</v>
      </c>
      <c r="B1628" s="3">
        <f ca="1">RANDBETWEEN(Inställningar!$B$1,Inställningar!$B$2)</f>
        <v>45545</v>
      </c>
      <c r="C1628" t="s">
        <v>10</v>
      </c>
      <c r="D1628">
        <v>3</v>
      </c>
      <c r="E1628">
        <v>3</v>
      </c>
      <c r="F1628" s="2" t="s">
        <v>17</v>
      </c>
      <c r="G1628" t="s">
        <v>11</v>
      </c>
    </row>
    <row r="1629" spans="1:7" x14ac:dyDescent="0.25">
      <c r="A1629">
        <v>102</v>
      </c>
      <c r="B1629" s="3">
        <f ca="1">RANDBETWEEN(Inställningar!$B$1,Inställningar!$B$2)</f>
        <v>45397</v>
      </c>
      <c r="C1629" t="s">
        <v>12</v>
      </c>
      <c r="D1629">
        <v>3</v>
      </c>
      <c r="E1629">
        <v>3</v>
      </c>
      <c r="F1629" s="2" t="s">
        <v>18</v>
      </c>
      <c r="G1629" t="s">
        <v>13</v>
      </c>
    </row>
    <row r="1630" spans="1:7" x14ac:dyDescent="0.25">
      <c r="A1630">
        <v>168</v>
      </c>
      <c r="B1630" s="3">
        <f ca="1">RANDBETWEEN(Inställningar!$B$1,Inställningar!$B$2)</f>
        <v>45624</v>
      </c>
      <c r="C1630" t="s">
        <v>14</v>
      </c>
      <c r="D1630">
        <v>20</v>
      </c>
      <c r="E1630">
        <v>6</v>
      </c>
      <c r="F1630" s="2" t="s">
        <v>19</v>
      </c>
      <c r="G1630" t="s">
        <v>0</v>
      </c>
    </row>
    <row r="1631" spans="1:7" x14ac:dyDescent="0.25">
      <c r="A1631">
        <v>152</v>
      </c>
      <c r="B1631" s="3">
        <f ca="1">RANDBETWEEN(Inställningar!$B$1,Inställningar!$B$2)</f>
        <v>45546</v>
      </c>
      <c r="C1631" t="s">
        <v>15</v>
      </c>
      <c r="D1631">
        <v>2</v>
      </c>
      <c r="E1631">
        <v>5</v>
      </c>
      <c r="F1631" s="2" t="s">
        <v>17</v>
      </c>
      <c r="G1631" t="s">
        <v>9</v>
      </c>
    </row>
    <row r="1632" spans="1:7" x14ac:dyDescent="0.25">
      <c r="A1632">
        <v>170</v>
      </c>
      <c r="B1632" s="3">
        <f ca="1">RANDBETWEEN(Inställningar!$B$1,Inställningar!$B$2)</f>
        <v>45393</v>
      </c>
      <c r="C1632" t="s">
        <v>16</v>
      </c>
      <c r="D1632">
        <v>2</v>
      </c>
      <c r="E1632">
        <v>5</v>
      </c>
      <c r="F1632" s="2" t="s">
        <v>18</v>
      </c>
      <c r="G1632" t="s">
        <v>11</v>
      </c>
    </row>
    <row r="1633" spans="1:7" x14ac:dyDescent="0.25">
      <c r="A1633">
        <v>111</v>
      </c>
      <c r="B1633" s="3">
        <f ca="1">RANDBETWEEN(Inställningar!$B$1,Inställningar!$B$2)</f>
        <v>45762</v>
      </c>
      <c r="C1633" t="s">
        <v>7</v>
      </c>
      <c r="D1633">
        <v>3</v>
      </c>
      <c r="E1633">
        <v>8</v>
      </c>
      <c r="F1633" s="2" t="s">
        <v>19</v>
      </c>
      <c r="G1633" t="s">
        <v>13</v>
      </c>
    </row>
    <row r="1634" spans="1:7" x14ac:dyDescent="0.25">
      <c r="A1634">
        <v>134</v>
      </c>
      <c r="B1634" s="3">
        <f ca="1">RANDBETWEEN(Inställningar!$B$1,Inställningar!$B$2)</f>
        <v>46017</v>
      </c>
      <c r="C1634" t="s">
        <v>8</v>
      </c>
      <c r="D1634">
        <v>4</v>
      </c>
      <c r="E1634">
        <v>4</v>
      </c>
      <c r="F1634" s="2" t="s">
        <v>17</v>
      </c>
      <c r="G1634" t="s">
        <v>0</v>
      </c>
    </row>
    <row r="1635" spans="1:7" x14ac:dyDescent="0.25">
      <c r="A1635">
        <v>109</v>
      </c>
      <c r="B1635" s="3">
        <f ca="1">RANDBETWEEN(Inställningar!$B$1,Inställningar!$B$2)</f>
        <v>45959</v>
      </c>
      <c r="C1635" t="s">
        <v>10</v>
      </c>
      <c r="D1635">
        <v>3</v>
      </c>
      <c r="E1635">
        <v>3</v>
      </c>
      <c r="F1635" s="2" t="s">
        <v>18</v>
      </c>
      <c r="G1635" t="s">
        <v>9</v>
      </c>
    </row>
    <row r="1636" spans="1:7" x14ac:dyDescent="0.25">
      <c r="A1636">
        <v>190</v>
      </c>
      <c r="B1636" s="3">
        <f ca="1">RANDBETWEEN(Inställningar!$B$1,Inställningar!$B$2)</f>
        <v>45734</v>
      </c>
      <c r="C1636" t="s">
        <v>12</v>
      </c>
      <c r="D1636">
        <v>3</v>
      </c>
      <c r="E1636">
        <v>3</v>
      </c>
      <c r="F1636" s="2" t="s">
        <v>19</v>
      </c>
      <c r="G1636" t="s">
        <v>11</v>
      </c>
    </row>
    <row r="1637" spans="1:7" x14ac:dyDescent="0.25">
      <c r="A1637">
        <v>103</v>
      </c>
      <c r="B1637" s="3">
        <f ca="1">RANDBETWEEN(Inställningar!$B$1,Inställningar!$B$2)</f>
        <v>45626</v>
      </c>
      <c r="C1637" t="s">
        <v>14</v>
      </c>
      <c r="D1637">
        <v>30</v>
      </c>
      <c r="E1637">
        <v>9</v>
      </c>
      <c r="F1637" s="2" t="s">
        <v>17</v>
      </c>
      <c r="G1637" t="s">
        <v>13</v>
      </c>
    </row>
    <row r="1638" spans="1:7" x14ac:dyDescent="0.25">
      <c r="A1638">
        <v>167</v>
      </c>
      <c r="B1638" s="3">
        <f ca="1">RANDBETWEEN(Inställningar!$B$1,Inställningar!$B$2)</f>
        <v>45853</v>
      </c>
      <c r="C1638" t="s">
        <v>15</v>
      </c>
      <c r="D1638">
        <v>2</v>
      </c>
      <c r="E1638">
        <v>5</v>
      </c>
      <c r="F1638" s="2" t="s">
        <v>18</v>
      </c>
      <c r="G1638" t="s">
        <v>0</v>
      </c>
    </row>
    <row r="1639" spans="1:7" x14ac:dyDescent="0.25">
      <c r="A1639">
        <v>115</v>
      </c>
      <c r="B1639" s="3">
        <f ca="1">RANDBETWEEN(Inställningar!$B$1,Inställningar!$B$2)</f>
        <v>45909</v>
      </c>
      <c r="C1639" t="s">
        <v>16</v>
      </c>
      <c r="D1639">
        <v>2</v>
      </c>
      <c r="E1639">
        <v>5</v>
      </c>
      <c r="F1639" s="2" t="s">
        <v>19</v>
      </c>
      <c r="G1639" t="s">
        <v>9</v>
      </c>
    </row>
    <row r="1640" spans="1:7" x14ac:dyDescent="0.25">
      <c r="A1640">
        <v>130</v>
      </c>
      <c r="B1640" s="3">
        <f ca="1">RANDBETWEEN(Inställningar!$B$1,Inställningar!$B$2)</f>
        <v>45782</v>
      </c>
      <c r="C1640" t="s">
        <v>7</v>
      </c>
      <c r="D1640">
        <v>4</v>
      </c>
      <c r="E1640">
        <v>10</v>
      </c>
      <c r="F1640" s="2" t="s">
        <v>17</v>
      </c>
      <c r="G1640" t="s">
        <v>11</v>
      </c>
    </row>
    <row r="1641" spans="1:7" x14ac:dyDescent="0.25">
      <c r="A1641">
        <v>117</v>
      </c>
      <c r="B1641" s="3">
        <f ca="1">RANDBETWEEN(Inställningar!$B$1,Inställningar!$B$2)</f>
        <v>45426</v>
      </c>
      <c r="C1641" t="s">
        <v>8</v>
      </c>
      <c r="D1641">
        <v>5</v>
      </c>
      <c r="E1641">
        <v>4</v>
      </c>
      <c r="F1641" s="2" t="s">
        <v>18</v>
      </c>
      <c r="G1641" t="s">
        <v>13</v>
      </c>
    </row>
    <row r="1642" spans="1:7" x14ac:dyDescent="0.25">
      <c r="A1642">
        <v>117</v>
      </c>
      <c r="B1642" s="3">
        <f ca="1">RANDBETWEEN(Inställningar!$B$1,Inställningar!$B$2)</f>
        <v>45596</v>
      </c>
      <c r="C1642" t="s">
        <v>10</v>
      </c>
      <c r="D1642">
        <v>4</v>
      </c>
      <c r="E1642">
        <v>4</v>
      </c>
      <c r="F1642" s="2" t="s">
        <v>19</v>
      </c>
      <c r="G1642" t="s">
        <v>0</v>
      </c>
    </row>
    <row r="1643" spans="1:7" x14ac:dyDescent="0.25">
      <c r="A1643">
        <v>162</v>
      </c>
      <c r="B1643" s="3">
        <f ca="1">RANDBETWEEN(Inställningar!$B$1,Inställningar!$B$2)</f>
        <v>45753</v>
      </c>
      <c r="C1643" t="s">
        <v>12</v>
      </c>
      <c r="D1643">
        <v>5</v>
      </c>
      <c r="E1643">
        <v>4</v>
      </c>
      <c r="F1643" s="2" t="s">
        <v>17</v>
      </c>
      <c r="G1643" t="s">
        <v>9</v>
      </c>
    </row>
    <row r="1644" spans="1:7" x14ac:dyDescent="0.25">
      <c r="A1644">
        <v>160</v>
      </c>
      <c r="B1644" s="3">
        <f ca="1">RANDBETWEEN(Inställningar!$B$1,Inställningar!$B$2)</f>
        <v>45716</v>
      </c>
      <c r="C1644" t="s">
        <v>14</v>
      </c>
      <c r="D1644">
        <v>29</v>
      </c>
      <c r="E1644">
        <v>9</v>
      </c>
      <c r="F1644" s="2" t="s">
        <v>18</v>
      </c>
      <c r="G1644" t="s">
        <v>11</v>
      </c>
    </row>
    <row r="1645" spans="1:7" x14ac:dyDescent="0.25">
      <c r="A1645">
        <v>153</v>
      </c>
      <c r="B1645" s="3">
        <f ca="1">RANDBETWEEN(Inställningar!$B$1,Inställningar!$B$2)</f>
        <v>45770</v>
      </c>
      <c r="C1645" t="s">
        <v>15</v>
      </c>
      <c r="D1645">
        <v>2</v>
      </c>
      <c r="E1645">
        <v>5</v>
      </c>
      <c r="F1645" s="2" t="s">
        <v>19</v>
      </c>
      <c r="G1645" t="s">
        <v>13</v>
      </c>
    </row>
    <row r="1646" spans="1:7" x14ac:dyDescent="0.25">
      <c r="A1646">
        <v>126</v>
      </c>
      <c r="B1646" s="3">
        <f ca="1">RANDBETWEEN(Inställningar!$B$1,Inställningar!$B$2)</f>
        <v>45527</v>
      </c>
      <c r="C1646" t="s">
        <v>16</v>
      </c>
      <c r="D1646">
        <v>2</v>
      </c>
      <c r="E1646">
        <v>5</v>
      </c>
      <c r="F1646" s="2" t="s">
        <v>17</v>
      </c>
      <c r="G1646" t="s">
        <v>0</v>
      </c>
    </row>
    <row r="1647" spans="1:7" x14ac:dyDescent="0.25">
      <c r="A1647">
        <v>186</v>
      </c>
      <c r="B1647" s="3">
        <f ca="1">RANDBETWEEN(Inställningar!$B$1,Inställningar!$B$2)</f>
        <v>45813</v>
      </c>
      <c r="C1647" t="s">
        <v>7</v>
      </c>
      <c r="D1647">
        <v>4</v>
      </c>
      <c r="E1647">
        <v>10</v>
      </c>
      <c r="F1647" s="2" t="s">
        <v>18</v>
      </c>
      <c r="G1647" t="s">
        <v>9</v>
      </c>
    </row>
    <row r="1648" spans="1:7" x14ac:dyDescent="0.25">
      <c r="A1648">
        <v>110</v>
      </c>
      <c r="B1648" s="3">
        <f ca="1">RANDBETWEEN(Inställningar!$B$1,Inställningar!$B$2)</f>
        <v>45970</v>
      </c>
      <c r="C1648" t="s">
        <v>8</v>
      </c>
      <c r="D1648">
        <v>6</v>
      </c>
      <c r="E1648">
        <v>5</v>
      </c>
      <c r="F1648" s="2" t="s">
        <v>19</v>
      </c>
      <c r="G1648" t="s">
        <v>11</v>
      </c>
    </row>
    <row r="1649" spans="1:7" x14ac:dyDescent="0.25">
      <c r="A1649">
        <v>124</v>
      </c>
      <c r="B1649" s="3">
        <f ca="1">RANDBETWEEN(Inställningar!$B$1,Inställningar!$B$2)</f>
        <v>45546</v>
      </c>
      <c r="C1649" t="s">
        <v>10</v>
      </c>
      <c r="D1649">
        <v>3</v>
      </c>
      <c r="E1649">
        <v>3</v>
      </c>
      <c r="F1649" s="2" t="s">
        <v>17</v>
      </c>
      <c r="G1649" t="s">
        <v>13</v>
      </c>
    </row>
    <row r="1650" spans="1:7" x14ac:dyDescent="0.25">
      <c r="A1650">
        <v>164</v>
      </c>
      <c r="B1650" s="3">
        <f ca="1">RANDBETWEEN(Inställningar!$B$1,Inställningar!$B$2)</f>
        <v>45866</v>
      </c>
      <c r="C1650" t="s">
        <v>12</v>
      </c>
      <c r="D1650">
        <v>4</v>
      </c>
      <c r="E1650">
        <v>4</v>
      </c>
      <c r="F1650" s="2" t="s">
        <v>18</v>
      </c>
      <c r="G1650" t="s">
        <v>0</v>
      </c>
    </row>
    <row r="1651" spans="1:7" x14ac:dyDescent="0.25">
      <c r="A1651">
        <v>164</v>
      </c>
      <c r="B1651" s="3">
        <f ca="1">RANDBETWEEN(Inställningar!$B$1,Inställningar!$B$2)</f>
        <v>45393</v>
      </c>
      <c r="C1651" t="s">
        <v>14</v>
      </c>
      <c r="D1651">
        <v>25</v>
      </c>
      <c r="E1651">
        <v>8</v>
      </c>
      <c r="F1651" s="2" t="s">
        <v>19</v>
      </c>
      <c r="G1651" t="s">
        <v>9</v>
      </c>
    </row>
    <row r="1652" spans="1:7" x14ac:dyDescent="0.25">
      <c r="A1652">
        <v>108</v>
      </c>
      <c r="B1652" s="3">
        <f ca="1">RANDBETWEEN(Inställningar!$B$1,Inställningar!$B$2)</f>
        <v>45803</v>
      </c>
      <c r="C1652" t="s">
        <v>15</v>
      </c>
      <c r="D1652">
        <v>2</v>
      </c>
      <c r="E1652">
        <v>5</v>
      </c>
      <c r="F1652" s="2" t="s">
        <v>17</v>
      </c>
      <c r="G1652" t="s">
        <v>11</v>
      </c>
    </row>
    <row r="1653" spans="1:7" x14ac:dyDescent="0.25">
      <c r="A1653">
        <v>185</v>
      </c>
      <c r="B1653" s="3">
        <f ca="1">RANDBETWEEN(Inställningar!$B$1,Inställningar!$B$2)</f>
        <v>45484</v>
      </c>
      <c r="C1653" t="s">
        <v>16</v>
      </c>
      <c r="D1653">
        <v>2</v>
      </c>
      <c r="E1653">
        <v>5</v>
      </c>
      <c r="F1653" s="2" t="s">
        <v>18</v>
      </c>
      <c r="G1653" t="s">
        <v>13</v>
      </c>
    </row>
    <row r="1654" spans="1:7" x14ac:dyDescent="0.25">
      <c r="A1654">
        <v>118</v>
      </c>
      <c r="B1654" s="3">
        <f ca="1">RANDBETWEEN(Inställningar!$B$1,Inställningar!$B$2)</f>
        <v>46016</v>
      </c>
      <c r="C1654" t="s">
        <v>7</v>
      </c>
      <c r="D1654">
        <v>4</v>
      </c>
      <c r="E1654">
        <v>10</v>
      </c>
      <c r="F1654" s="2" t="s">
        <v>19</v>
      </c>
      <c r="G1654" t="s">
        <v>0</v>
      </c>
    </row>
    <row r="1655" spans="1:7" x14ac:dyDescent="0.25">
      <c r="A1655">
        <v>111</v>
      </c>
      <c r="B1655" s="3">
        <f ca="1">RANDBETWEEN(Inställningar!$B$1,Inställningar!$B$2)</f>
        <v>45823</v>
      </c>
      <c r="C1655" t="s">
        <v>8</v>
      </c>
      <c r="D1655">
        <v>6</v>
      </c>
      <c r="E1655">
        <v>5</v>
      </c>
      <c r="F1655" s="2" t="s">
        <v>17</v>
      </c>
      <c r="G1655" t="s">
        <v>9</v>
      </c>
    </row>
    <row r="1656" spans="1:7" x14ac:dyDescent="0.25">
      <c r="A1656">
        <v>152</v>
      </c>
      <c r="B1656" s="3">
        <f ca="1">RANDBETWEEN(Inställningar!$B$1,Inställningar!$B$2)</f>
        <v>45650</v>
      </c>
      <c r="C1656" t="s">
        <v>10</v>
      </c>
      <c r="D1656">
        <v>3</v>
      </c>
      <c r="E1656">
        <v>3</v>
      </c>
      <c r="F1656" s="2" t="s">
        <v>18</v>
      </c>
      <c r="G1656" t="s">
        <v>11</v>
      </c>
    </row>
    <row r="1657" spans="1:7" x14ac:dyDescent="0.25">
      <c r="A1657">
        <v>161</v>
      </c>
      <c r="B1657" s="3">
        <f ca="1">RANDBETWEEN(Inställningar!$B$1,Inställningar!$B$2)</f>
        <v>45385</v>
      </c>
      <c r="C1657" t="s">
        <v>12</v>
      </c>
      <c r="D1657">
        <v>6</v>
      </c>
      <c r="E1657">
        <v>5</v>
      </c>
      <c r="F1657" s="2" t="s">
        <v>19</v>
      </c>
      <c r="G1657" t="s">
        <v>13</v>
      </c>
    </row>
    <row r="1658" spans="1:7" x14ac:dyDescent="0.25">
      <c r="A1658">
        <v>154</v>
      </c>
      <c r="B1658" s="3">
        <f ca="1">RANDBETWEEN(Inställningar!$B$1,Inställningar!$B$2)</f>
        <v>45365</v>
      </c>
      <c r="C1658" t="s">
        <v>14</v>
      </c>
      <c r="D1658">
        <v>31</v>
      </c>
      <c r="E1658">
        <v>9</v>
      </c>
      <c r="F1658" s="2" t="s">
        <v>17</v>
      </c>
      <c r="G1658" t="s">
        <v>0</v>
      </c>
    </row>
    <row r="1659" spans="1:7" x14ac:dyDescent="0.25">
      <c r="A1659">
        <v>135</v>
      </c>
      <c r="B1659" s="3">
        <f ca="1">RANDBETWEEN(Inställningar!$B$1,Inställningar!$B$2)</f>
        <v>45995</v>
      </c>
      <c r="C1659" t="s">
        <v>15</v>
      </c>
      <c r="D1659">
        <v>2</v>
      </c>
      <c r="E1659">
        <v>5</v>
      </c>
      <c r="F1659" s="2" t="s">
        <v>18</v>
      </c>
      <c r="G1659" t="s">
        <v>9</v>
      </c>
    </row>
    <row r="1660" spans="1:7" x14ac:dyDescent="0.25">
      <c r="A1660">
        <v>173</v>
      </c>
      <c r="B1660" s="3">
        <f ca="1">RANDBETWEEN(Inställningar!$B$1,Inställningar!$B$2)</f>
        <v>45665</v>
      </c>
      <c r="C1660" t="s">
        <v>16</v>
      </c>
      <c r="D1660">
        <v>3</v>
      </c>
      <c r="E1660">
        <v>7</v>
      </c>
      <c r="F1660" s="2" t="s">
        <v>19</v>
      </c>
      <c r="G1660" t="s">
        <v>11</v>
      </c>
    </row>
    <row r="1661" spans="1:7" x14ac:dyDescent="0.25">
      <c r="A1661">
        <v>128</v>
      </c>
      <c r="B1661" s="3">
        <f ca="1">RANDBETWEEN(Inställningar!$B$1,Inställningar!$B$2)</f>
        <v>45554</v>
      </c>
      <c r="C1661" t="s">
        <v>7</v>
      </c>
      <c r="D1661">
        <v>3</v>
      </c>
      <c r="E1661">
        <v>8</v>
      </c>
      <c r="F1661" s="2" t="s">
        <v>17</v>
      </c>
      <c r="G1661" t="s">
        <v>13</v>
      </c>
    </row>
    <row r="1662" spans="1:7" x14ac:dyDescent="0.25">
      <c r="A1662">
        <v>158</v>
      </c>
      <c r="B1662" s="3">
        <f ca="1">RANDBETWEEN(Inställningar!$B$1,Inställningar!$B$2)</f>
        <v>46003</v>
      </c>
      <c r="C1662" t="s">
        <v>8</v>
      </c>
      <c r="D1662">
        <v>7</v>
      </c>
      <c r="E1662">
        <v>5</v>
      </c>
      <c r="F1662" s="2" t="s">
        <v>18</v>
      </c>
      <c r="G1662" t="s">
        <v>0</v>
      </c>
    </row>
    <row r="1663" spans="1:7" x14ac:dyDescent="0.25">
      <c r="A1663">
        <v>143</v>
      </c>
      <c r="B1663" s="3">
        <f ca="1">RANDBETWEEN(Inställningar!$B$1,Inställningar!$B$2)</f>
        <v>45578</v>
      </c>
      <c r="C1663" t="s">
        <v>10</v>
      </c>
      <c r="D1663">
        <v>4</v>
      </c>
      <c r="E1663">
        <v>4</v>
      </c>
      <c r="F1663" s="2" t="s">
        <v>19</v>
      </c>
      <c r="G1663" t="s">
        <v>9</v>
      </c>
    </row>
    <row r="1664" spans="1:7" x14ac:dyDescent="0.25">
      <c r="A1664">
        <v>159</v>
      </c>
      <c r="B1664" s="3">
        <f ca="1">RANDBETWEEN(Inställningar!$B$1,Inställningar!$B$2)</f>
        <v>45370</v>
      </c>
      <c r="C1664" t="s">
        <v>12</v>
      </c>
      <c r="D1664">
        <v>5</v>
      </c>
      <c r="E1664">
        <v>4</v>
      </c>
      <c r="F1664" s="2" t="s">
        <v>17</v>
      </c>
      <c r="G1664" t="s">
        <v>11</v>
      </c>
    </row>
    <row r="1665" spans="1:7" x14ac:dyDescent="0.25">
      <c r="A1665">
        <v>126</v>
      </c>
      <c r="B1665" s="3">
        <f ca="1">RANDBETWEEN(Inställningar!$B$1,Inställningar!$B$2)</f>
        <v>45349</v>
      </c>
      <c r="C1665" t="s">
        <v>14</v>
      </c>
      <c r="D1665">
        <v>34</v>
      </c>
      <c r="E1665">
        <v>10</v>
      </c>
      <c r="F1665" s="2" t="s">
        <v>18</v>
      </c>
      <c r="G1665" t="s">
        <v>13</v>
      </c>
    </row>
    <row r="1666" spans="1:7" x14ac:dyDescent="0.25">
      <c r="A1666">
        <v>172</v>
      </c>
      <c r="B1666" s="3">
        <f ca="1">RANDBETWEEN(Inställningar!$B$1,Inställningar!$B$2)</f>
        <v>45655</v>
      </c>
      <c r="C1666" t="s">
        <v>15</v>
      </c>
      <c r="D1666">
        <v>2</v>
      </c>
      <c r="E1666">
        <v>5</v>
      </c>
      <c r="F1666" s="2" t="s">
        <v>19</v>
      </c>
      <c r="G1666" t="s">
        <v>0</v>
      </c>
    </row>
    <row r="1667" spans="1:7" x14ac:dyDescent="0.25">
      <c r="A1667">
        <v>178</v>
      </c>
      <c r="B1667" s="3">
        <f ca="1">RANDBETWEEN(Inställningar!$B$1,Inställningar!$B$2)</f>
        <v>46025</v>
      </c>
      <c r="C1667" t="s">
        <v>16</v>
      </c>
      <c r="D1667">
        <v>2</v>
      </c>
      <c r="E1667">
        <v>5</v>
      </c>
      <c r="F1667" s="2" t="s">
        <v>17</v>
      </c>
      <c r="G1667" t="s">
        <v>9</v>
      </c>
    </row>
    <row r="1668" spans="1:7" x14ac:dyDescent="0.25">
      <c r="A1668">
        <v>122</v>
      </c>
      <c r="B1668" s="3">
        <f ca="1">RANDBETWEEN(Inställningar!$B$1,Inställningar!$B$2)</f>
        <v>45504</v>
      </c>
      <c r="C1668" t="s">
        <v>7</v>
      </c>
      <c r="D1668">
        <v>3</v>
      </c>
      <c r="E1668">
        <v>8</v>
      </c>
      <c r="F1668" s="2" t="s">
        <v>18</v>
      </c>
      <c r="G1668" t="s">
        <v>11</v>
      </c>
    </row>
    <row r="1669" spans="1:7" x14ac:dyDescent="0.25">
      <c r="A1669">
        <v>132</v>
      </c>
      <c r="B1669" s="3">
        <f ca="1">RANDBETWEEN(Inställningar!$B$1,Inställningar!$B$2)</f>
        <v>45488</v>
      </c>
      <c r="C1669" t="s">
        <v>8</v>
      </c>
      <c r="D1669">
        <v>6</v>
      </c>
      <c r="E1669">
        <v>5</v>
      </c>
      <c r="F1669" s="2" t="s">
        <v>19</v>
      </c>
      <c r="G1669" t="s">
        <v>13</v>
      </c>
    </row>
    <row r="1670" spans="1:7" x14ac:dyDescent="0.25">
      <c r="A1670">
        <v>168</v>
      </c>
      <c r="B1670" s="3">
        <f ca="1">RANDBETWEEN(Inställningar!$B$1,Inställningar!$B$2)</f>
        <v>45724</v>
      </c>
      <c r="C1670" t="s">
        <v>10</v>
      </c>
      <c r="D1670">
        <v>4</v>
      </c>
      <c r="E1670">
        <v>4</v>
      </c>
      <c r="F1670" s="2" t="s">
        <v>17</v>
      </c>
      <c r="G1670" t="s">
        <v>0</v>
      </c>
    </row>
    <row r="1671" spans="1:7" x14ac:dyDescent="0.25">
      <c r="A1671">
        <v>156</v>
      </c>
      <c r="B1671" s="3">
        <f ca="1">RANDBETWEEN(Inställningar!$B$1,Inställningar!$B$2)</f>
        <v>45298</v>
      </c>
      <c r="C1671" t="s">
        <v>12</v>
      </c>
      <c r="D1671">
        <v>4</v>
      </c>
      <c r="E1671">
        <v>4</v>
      </c>
      <c r="F1671" s="2" t="s">
        <v>18</v>
      </c>
      <c r="G1671" t="s">
        <v>9</v>
      </c>
    </row>
    <row r="1672" spans="1:7" x14ac:dyDescent="0.25">
      <c r="A1672">
        <v>160</v>
      </c>
      <c r="B1672" s="3">
        <f ca="1">RANDBETWEEN(Inställningar!$B$1,Inställningar!$B$2)</f>
        <v>45641</v>
      </c>
      <c r="C1672" t="s">
        <v>14</v>
      </c>
      <c r="D1672">
        <v>24</v>
      </c>
      <c r="E1672">
        <v>7</v>
      </c>
      <c r="F1672" s="2" t="s">
        <v>19</v>
      </c>
      <c r="G1672" t="s">
        <v>11</v>
      </c>
    </row>
    <row r="1673" spans="1:7" x14ac:dyDescent="0.25">
      <c r="A1673">
        <v>166</v>
      </c>
      <c r="B1673" s="3">
        <f ca="1">RANDBETWEEN(Inställningar!$B$1,Inställningar!$B$2)</f>
        <v>45320</v>
      </c>
      <c r="C1673" t="s">
        <v>15</v>
      </c>
      <c r="D1673">
        <v>3</v>
      </c>
      <c r="E1673">
        <v>7</v>
      </c>
      <c r="F1673" s="2" t="s">
        <v>17</v>
      </c>
      <c r="G1673" t="s">
        <v>13</v>
      </c>
    </row>
    <row r="1674" spans="1:7" x14ac:dyDescent="0.25">
      <c r="A1674">
        <v>123</v>
      </c>
      <c r="B1674" s="3">
        <f ca="1">RANDBETWEEN(Inställningar!$B$1,Inställningar!$B$2)</f>
        <v>45385</v>
      </c>
      <c r="C1674" t="s">
        <v>16</v>
      </c>
      <c r="D1674">
        <v>2</v>
      </c>
      <c r="E1674">
        <v>5</v>
      </c>
      <c r="F1674" s="2" t="s">
        <v>18</v>
      </c>
      <c r="G1674" t="s">
        <v>0</v>
      </c>
    </row>
    <row r="1675" spans="1:7" x14ac:dyDescent="0.25">
      <c r="A1675">
        <v>136</v>
      </c>
      <c r="B1675" s="3">
        <f ca="1">RANDBETWEEN(Inställningar!$B$1,Inställningar!$B$2)</f>
        <v>45371</v>
      </c>
      <c r="C1675" t="s">
        <v>7</v>
      </c>
      <c r="D1675">
        <v>3</v>
      </c>
      <c r="E1675">
        <v>8</v>
      </c>
      <c r="F1675" s="2" t="s">
        <v>19</v>
      </c>
      <c r="G1675" t="s">
        <v>9</v>
      </c>
    </row>
    <row r="1676" spans="1:7" x14ac:dyDescent="0.25">
      <c r="A1676">
        <v>146</v>
      </c>
      <c r="B1676" s="3">
        <f ca="1">RANDBETWEEN(Inställningar!$B$1,Inställningar!$B$2)</f>
        <v>45314</v>
      </c>
      <c r="C1676" t="s">
        <v>8</v>
      </c>
      <c r="D1676">
        <v>6</v>
      </c>
      <c r="E1676">
        <v>5</v>
      </c>
      <c r="F1676" s="2" t="s">
        <v>17</v>
      </c>
      <c r="G1676" t="s">
        <v>11</v>
      </c>
    </row>
    <row r="1677" spans="1:7" x14ac:dyDescent="0.25">
      <c r="A1677">
        <v>176</v>
      </c>
      <c r="B1677" s="3">
        <f ca="1">RANDBETWEEN(Inställningar!$B$1,Inställningar!$B$2)</f>
        <v>45607</v>
      </c>
      <c r="C1677" t="s">
        <v>10</v>
      </c>
      <c r="D1677">
        <v>3</v>
      </c>
      <c r="E1677">
        <v>3</v>
      </c>
      <c r="F1677" s="2" t="s">
        <v>18</v>
      </c>
      <c r="G1677" t="s">
        <v>13</v>
      </c>
    </row>
    <row r="1678" spans="1:7" x14ac:dyDescent="0.25">
      <c r="A1678">
        <v>122</v>
      </c>
      <c r="B1678" s="3">
        <f ca="1">RANDBETWEEN(Inställningar!$B$1,Inställningar!$B$2)</f>
        <v>45390</v>
      </c>
      <c r="C1678" t="s">
        <v>12</v>
      </c>
      <c r="D1678">
        <v>6</v>
      </c>
      <c r="E1678">
        <v>5</v>
      </c>
      <c r="F1678" s="2" t="s">
        <v>19</v>
      </c>
      <c r="G1678" t="s">
        <v>0</v>
      </c>
    </row>
    <row r="1679" spans="1:7" x14ac:dyDescent="0.25">
      <c r="A1679">
        <v>160</v>
      </c>
      <c r="B1679" s="3">
        <f ca="1">RANDBETWEEN(Inställningar!$B$1,Inställningar!$B$2)</f>
        <v>45477</v>
      </c>
      <c r="C1679" t="s">
        <v>14</v>
      </c>
      <c r="D1679">
        <v>23</v>
      </c>
      <c r="E1679">
        <v>7</v>
      </c>
      <c r="F1679" s="2" t="s">
        <v>17</v>
      </c>
      <c r="G1679" t="s">
        <v>9</v>
      </c>
    </row>
    <row r="1680" spans="1:7" x14ac:dyDescent="0.25">
      <c r="A1680">
        <v>171</v>
      </c>
      <c r="B1680" s="3">
        <f ca="1">RANDBETWEEN(Inställningar!$B$1,Inställningar!$B$2)</f>
        <v>45339</v>
      </c>
      <c r="C1680" t="s">
        <v>15</v>
      </c>
      <c r="D1680">
        <v>3</v>
      </c>
      <c r="E1680">
        <v>7</v>
      </c>
      <c r="F1680" s="2" t="s">
        <v>18</v>
      </c>
      <c r="G1680" t="s">
        <v>11</v>
      </c>
    </row>
    <row r="1681" spans="1:7" x14ac:dyDescent="0.25">
      <c r="A1681">
        <v>111</v>
      </c>
      <c r="B1681" s="3">
        <f ca="1">RANDBETWEEN(Inställningar!$B$1,Inställningar!$B$2)</f>
        <v>45497</v>
      </c>
      <c r="C1681" t="s">
        <v>16</v>
      </c>
      <c r="D1681">
        <v>2</v>
      </c>
      <c r="E1681">
        <v>5</v>
      </c>
      <c r="F1681" s="2" t="s">
        <v>19</v>
      </c>
      <c r="G1681" t="s">
        <v>13</v>
      </c>
    </row>
    <row r="1682" spans="1:7" x14ac:dyDescent="0.25">
      <c r="A1682">
        <v>182</v>
      </c>
      <c r="B1682" s="3">
        <f ca="1">RANDBETWEEN(Inställningar!$B$1,Inställningar!$B$2)</f>
        <v>45453</v>
      </c>
      <c r="C1682" t="s">
        <v>7</v>
      </c>
      <c r="D1682">
        <v>3</v>
      </c>
      <c r="E1682">
        <v>8</v>
      </c>
      <c r="F1682" s="2" t="s">
        <v>17</v>
      </c>
      <c r="G1682" t="s">
        <v>0</v>
      </c>
    </row>
    <row r="1683" spans="1:7" x14ac:dyDescent="0.25">
      <c r="A1683">
        <v>149</v>
      </c>
      <c r="B1683" s="3">
        <f ca="1">RANDBETWEEN(Inställningar!$B$1,Inställningar!$B$2)</f>
        <v>45477</v>
      </c>
      <c r="C1683" t="s">
        <v>8</v>
      </c>
      <c r="D1683">
        <v>5</v>
      </c>
      <c r="E1683">
        <v>4</v>
      </c>
      <c r="F1683" s="2" t="s">
        <v>18</v>
      </c>
      <c r="G1683" t="s">
        <v>9</v>
      </c>
    </row>
    <row r="1684" spans="1:7" x14ac:dyDescent="0.25">
      <c r="A1684">
        <v>146</v>
      </c>
      <c r="B1684" s="3">
        <f ca="1">RANDBETWEEN(Inställningar!$B$1,Inställningar!$B$2)</f>
        <v>45716</v>
      </c>
      <c r="C1684" t="s">
        <v>10</v>
      </c>
      <c r="D1684">
        <v>4</v>
      </c>
      <c r="E1684">
        <v>4</v>
      </c>
      <c r="F1684" s="2" t="s">
        <v>19</v>
      </c>
      <c r="G1684" t="s">
        <v>11</v>
      </c>
    </row>
    <row r="1685" spans="1:7" x14ac:dyDescent="0.25">
      <c r="A1685">
        <v>134</v>
      </c>
      <c r="B1685" s="3">
        <f ca="1">RANDBETWEEN(Inställningar!$B$1,Inställningar!$B$2)</f>
        <v>45364</v>
      </c>
      <c r="C1685" t="s">
        <v>12</v>
      </c>
      <c r="D1685">
        <v>5</v>
      </c>
      <c r="E1685">
        <v>4</v>
      </c>
      <c r="F1685" s="2" t="s">
        <v>17</v>
      </c>
      <c r="G1685" t="s">
        <v>13</v>
      </c>
    </row>
    <row r="1686" spans="1:7" x14ac:dyDescent="0.25">
      <c r="A1686">
        <v>169</v>
      </c>
      <c r="B1686" s="3">
        <f ca="1">RANDBETWEEN(Inställningar!$B$1,Inställningar!$B$2)</f>
        <v>45549</v>
      </c>
      <c r="C1686" t="s">
        <v>14</v>
      </c>
      <c r="D1686">
        <v>33</v>
      </c>
      <c r="E1686">
        <v>10</v>
      </c>
      <c r="F1686" s="2" t="s">
        <v>18</v>
      </c>
      <c r="G1686" t="s">
        <v>0</v>
      </c>
    </row>
    <row r="1687" spans="1:7" x14ac:dyDescent="0.25">
      <c r="A1687">
        <v>189</v>
      </c>
      <c r="B1687" s="3">
        <f ca="1">RANDBETWEEN(Inställningar!$B$1,Inställningar!$B$2)</f>
        <v>45304</v>
      </c>
      <c r="C1687" t="s">
        <v>15</v>
      </c>
      <c r="D1687">
        <v>2</v>
      </c>
      <c r="E1687">
        <v>5</v>
      </c>
      <c r="F1687" s="2" t="s">
        <v>19</v>
      </c>
      <c r="G1687" t="s">
        <v>9</v>
      </c>
    </row>
    <row r="1688" spans="1:7" x14ac:dyDescent="0.25">
      <c r="A1688">
        <v>184</v>
      </c>
      <c r="B1688" s="3">
        <f ca="1">RANDBETWEEN(Inställningar!$B$1,Inställningar!$B$2)</f>
        <v>45490</v>
      </c>
      <c r="C1688" t="s">
        <v>16</v>
      </c>
      <c r="D1688">
        <v>3</v>
      </c>
      <c r="E1688">
        <v>7</v>
      </c>
      <c r="F1688" s="2" t="s">
        <v>17</v>
      </c>
      <c r="G1688" t="s">
        <v>11</v>
      </c>
    </row>
    <row r="1689" spans="1:7" x14ac:dyDescent="0.25">
      <c r="A1689">
        <v>108</v>
      </c>
      <c r="B1689" s="3">
        <f ca="1">RANDBETWEEN(Inställningar!$B$1,Inställningar!$B$2)</f>
        <v>45705</v>
      </c>
      <c r="C1689" t="s">
        <v>7</v>
      </c>
      <c r="D1689">
        <v>4</v>
      </c>
      <c r="E1689">
        <v>10</v>
      </c>
      <c r="F1689" s="2" t="s">
        <v>18</v>
      </c>
      <c r="G1689" t="s">
        <v>13</v>
      </c>
    </row>
    <row r="1690" spans="1:7" x14ac:dyDescent="0.25">
      <c r="A1690">
        <v>173</v>
      </c>
      <c r="B1690" s="3">
        <f ca="1">RANDBETWEEN(Inställningar!$B$1,Inställningar!$B$2)</f>
        <v>45766</v>
      </c>
      <c r="C1690" t="s">
        <v>8</v>
      </c>
      <c r="D1690">
        <v>5</v>
      </c>
      <c r="E1690">
        <v>4</v>
      </c>
      <c r="F1690" s="2" t="s">
        <v>19</v>
      </c>
      <c r="G1690" t="s">
        <v>0</v>
      </c>
    </row>
    <row r="1691" spans="1:7" x14ac:dyDescent="0.25">
      <c r="A1691">
        <v>122</v>
      </c>
      <c r="B1691" s="3">
        <f ca="1">RANDBETWEEN(Inställningar!$B$1,Inställningar!$B$2)</f>
        <v>45357</v>
      </c>
      <c r="C1691" t="s">
        <v>10</v>
      </c>
      <c r="D1691">
        <v>4</v>
      </c>
      <c r="E1691">
        <v>4</v>
      </c>
      <c r="F1691" s="2" t="s">
        <v>17</v>
      </c>
      <c r="G1691" t="s">
        <v>9</v>
      </c>
    </row>
    <row r="1692" spans="1:7" x14ac:dyDescent="0.25">
      <c r="A1692">
        <v>184</v>
      </c>
      <c r="B1692" s="3">
        <f ca="1">RANDBETWEEN(Inställningar!$B$1,Inställningar!$B$2)</f>
        <v>45605</v>
      </c>
      <c r="C1692" t="s">
        <v>12</v>
      </c>
      <c r="D1692">
        <v>4</v>
      </c>
      <c r="E1692">
        <v>4</v>
      </c>
      <c r="F1692" s="2" t="s">
        <v>18</v>
      </c>
      <c r="G1692" t="s">
        <v>11</v>
      </c>
    </row>
    <row r="1693" spans="1:7" x14ac:dyDescent="0.25">
      <c r="A1693">
        <v>167</v>
      </c>
      <c r="B1693" s="3">
        <f ca="1">RANDBETWEEN(Inställningar!$B$1,Inställningar!$B$2)</f>
        <v>45720</v>
      </c>
      <c r="C1693" t="s">
        <v>14</v>
      </c>
      <c r="D1693">
        <v>28</v>
      </c>
      <c r="E1693">
        <v>8</v>
      </c>
      <c r="F1693" s="2" t="s">
        <v>19</v>
      </c>
      <c r="G1693" t="s">
        <v>13</v>
      </c>
    </row>
    <row r="1694" spans="1:7" x14ac:dyDescent="0.25">
      <c r="A1694">
        <v>145</v>
      </c>
      <c r="B1694" s="3">
        <f ca="1">RANDBETWEEN(Inställningar!$B$1,Inställningar!$B$2)</f>
        <v>45933</v>
      </c>
      <c r="C1694" t="s">
        <v>15</v>
      </c>
      <c r="D1694">
        <v>2</v>
      </c>
      <c r="E1694">
        <v>5</v>
      </c>
      <c r="F1694" s="2" t="s">
        <v>17</v>
      </c>
      <c r="G1694" t="s">
        <v>0</v>
      </c>
    </row>
    <row r="1695" spans="1:7" x14ac:dyDescent="0.25">
      <c r="A1695">
        <v>181</v>
      </c>
      <c r="B1695" s="3">
        <f ca="1">RANDBETWEEN(Inställningar!$B$1,Inställningar!$B$2)</f>
        <v>45487</v>
      </c>
      <c r="C1695" t="s">
        <v>16</v>
      </c>
      <c r="D1695">
        <v>2</v>
      </c>
      <c r="E1695">
        <v>5</v>
      </c>
      <c r="F1695" s="2" t="s">
        <v>18</v>
      </c>
      <c r="G1695" t="s">
        <v>9</v>
      </c>
    </row>
    <row r="1696" spans="1:7" x14ac:dyDescent="0.25">
      <c r="A1696">
        <v>122</v>
      </c>
      <c r="B1696" s="3">
        <f ca="1">RANDBETWEEN(Inställningar!$B$1,Inställningar!$B$2)</f>
        <v>46041</v>
      </c>
      <c r="C1696" t="s">
        <v>7</v>
      </c>
      <c r="D1696">
        <v>3</v>
      </c>
      <c r="E1696">
        <v>8</v>
      </c>
      <c r="F1696" s="2" t="s">
        <v>19</v>
      </c>
      <c r="G1696" t="s">
        <v>11</v>
      </c>
    </row>
    <row r="1697" spans="1:7" x14ac:dyDescent="0.25">
      <c r="A1697">
        <v>176</v>
      </c>
      <c r="B1697" s="3">
        <f ca="1">RANDBETWEEN(Inställningar!$B$1,Inställningar!$B$2)</f>
        <v>45573</v>
      </c>
      <c r="C1697" t="s">
        <v>8</v>
      </c>
      <c r="D1697">
        <v>7</v>
      </c>
      <c r="E1697">
        <v>5</v>
      </c>
      <c r="F1697" s="2" t="s">
        <v>17</v>
      </c>
      <c r="G1697" t="s">
        <v>13</v>
      </c>
    </row>
    <row r="1698" spans="1:7" x14ac:dyDescent="0.25">
      <c r="A1698">
        <v>119</v>
      </c>
      <c r="B1698" s="3">
        <f ca="1">RANDBETWEEN(Inställningar!$B$1,Inställningar!$B$2)</f>
        <v>45310</v>
      </c>
      <c r="C1698" t="s">
        <v>10</v>
      </c>
      <c r="D1698">
        <v>3</v>
      </c>
      <c r="E1698">
        <v>3</v>
      </c>
      <c r="F1698" s="2" t="s">
        <v>18</v>
      </c>
      <c r="G1698" t="s">
        <v>0</v>
      </c>
    </row>
    <row r="1699" spans="1:7" x14ac:dyDescent="0.25">
      <c r="A1699">
        <v>169</v>
      </c>
      <c r="B1699" s="3">
        <f ca="1">RANDBETWEEN(Inställningar!$B$1,Inställningar!$B$2)</f>
        <v>45297</v>
      </c>
      <c r="C1699" t="s">
        <v>12</v>
      </c>
      <c r="D1699">
        <v>4</v>
      </c>
      <c r="E1699">
        <v>4</v>
      </c>
      <c r="F1699" s="2" t="s">
        <v>19</v>
      </c>
      <c r="G1699" t="s">
        <v>9</v>
      </c>
    </row>
    <row r="1700" spans="1:7" x14ac:dyDescent="0.25">
      <c r="A1700">
        <v>182</v>
      </c>
      <c r="B1700" s="3">
        <f ca="1">RANDBETWEEN(Inställningar!$B$1,Inställningar!$B$2)</f>
        <v>45361</v>
      </c>
      <c r="C1700" t="s">
        <v>14</v>
      </c>
      <c r="D1700">
        <v>28</v>
      </c>
      <c r="E1700">
        <v>8</v>
      </c>
      <c r="F1700" s="2" t="s">
        <v>17</v>
      </c>
      <c r="G1700" t="s">
        <v>11</v>
      </c>
    </row>
    <row r="1701" spans="1:7" x14ac:dyDescent="0.25">
      <c r="A1701">
        <v>189</v>
      </c>
      <c r="B1701" s="3">
        <f ca="1">RANDBETWEEN(Inställningar!$B$1,Inställningar!$B$2)</f>
        <v>45848</v>
      </c>
      <c r="C1701" t="s">
        <v>15</v>
      </c>
      <c r="D1701">
        <v>2</v>
      </c>
      <c r="E1701">
        <v>5</v>
      </c>
      <c r="F1701" s="2" t="s">
        <v>18</v>
      </c>
      <c r="G1701" t="s">
        <v>13</v>
      </c>
    </row>
    <row r="1702" spans="1:7" x14ac:dyDescent="0.25">
      <c r="A1702">
        <v>159</v>
      </c>
      <c r="B1702" s="3">
        <f ca="1">RANDBETWEEN(Inställningar!$B$1,Inställningar!$B$2)</f>
        <v>45588</v>
      </c>
      <c r="C1702" t="s">
        <v>16</v>
      </c>
      <c r="D1702">
        <v>2</v>
      </c>
      <c r="E1702">
        <v>5</v>
      </c>
      <c r="F1702" s="2" t="s">
        <v>19</v>
      </c>
      <c r="G1702" t="s">
        <v>0</v>
      </c>
    </row>
    <row r="1703" spans="1:7" x14ac:dyDescent="0.25">
      <c r="A1703">
        <v>184</v>
      </c>
      <c r="B1703" s="3">
        <f ca="1">RANDBETWEEN(Inställningar!$B$1,Inställningar!$B$2)</f>
        <v>45765</v>
      </c>
      <c r="C1703" t="s">
        <v>7</v>
      </c>
      <c r="D1703">
        <v>7</v>
      </c>
      <c r="E1703">
        <v>17</v>
      </c>
      <c r="F1703" s="2" t="s">
        <v>17</v>
      </c>
      <c r="G1703" t="s">
        <v>9</v>
      </c>
    </row>
    <row r="1704" spans="1:7" x14ac:dyDescent="0.25">
      <c r="A1704">
        <v>189</v>
      </c>
      <c r="B1704" s="3">
        <f ca="1">RANDBETWEEN(Inställningar!$B$1,Inställningar!$B$2)</f>
        <v>45691</v>
      </c>
      <c r="C1704" t="s">
        <v>8</v>
      </c>
      <c r="D1704">
        <v>10</v>
      </c>
      <c r="E1704">
        <v>7</v>
      </c>
      <c r="F1704" s="2" t="s">
        <v>18</v>
      </c>
      <c r="G1704" t="s">
        <v>11</v>
      </c>
    </row>
    <row r="1705" spans="1:7" x14ac:dyDescent="0.25">
      <c r="A1705">
        <v>103</v>
      </c>
      <c r="B1705" s="3">
        <f ca="1">RANDBETWEEN(Inställningar!$B$1,Inställningar!$B$2)</f>
        <v>45738</v>
      </c>
      <c r="C1705" t="s">
        <v>10</v>
      </c>
      <c r="D1705">
        <v>6</v>
      </c>
      <c r="E1705">
        <v>5</v>
      </c>
      <c r="F1705" s="2" t="s">
        <v>19</v>
      </c>
      <c r="G1705" t="s">
        <v>13</v>
      </c>
    </row>
    <row r="1706" spans="1:7" x14ac:dyDescent="0.25">
      <c r="A1706">
        <v>178</v>
      </c>
      <c r="B1706" s="3">
        <f ca="1">RANDBETWEEN(Inställningar!$B$1,Inställningar!$B$2)</f>
        <v>45618</v>
      </c>
      <c r="C1706" t="s">
        <v>12</v>
      </c>
      <c r="D1706">
        <v>7</v>
      </c>
      <c r="E1706">
        <v>5</v>
      </c>
      <c r="F1706" s="2" t="s">
        <v>17</v>
      </c>
      <c r="G1706" t="s">
        <v>0</v>
      </c>
    </row>
    <row r="1707" spans="1:7" x14ac:dyDescent="0.25">
      <c r="A1707">
        <v>136</v>
      </c>
      <c r="B1707" s="3">
        <f ca="1">RANDBETWEEN(Inställningar!$B$1,Inställningar!$B$2)</f>
        <v>46012</v>
      </c>
      <c r="C1707" t="s">
        <v>14</v>
      </c>
      <c r="D1707">
        <v>36</v>
      </c>
      <c r="E1707">
        <v>10</v>
      </c>
      <c r="F1707" s="2" t="s">
        <v>18</v>
      </c>
      <c r="G1707" t="s">
        <v>9</v>
      </c>
    </row>
    <row r="1708" spans="1:7" x14ac:dyDescent="0.25">
      <c r="A1708">
        <v>182</v>
      </c>
      <c r="B1708" s="3">
        <f ca="1">RANDBETWEEN(Inställningar!$B$1,Inställningar!$B$2)</f>
        <v>45495</v>
      </c>
      <c r="C1708" t="s">
        <v>15</v>
      </c>
      <c r="D1708">
        <v>3</v>
      </c>
      <c r="E1708">
        <v>7</v>
      </c>
      <c r="F1708" s="2" t="s">
        <v>19</v>
      </c>
      <c r="G1708" t="s">
        <v>11</v>
      </c>
    </row>
    <row r="1709" spans="1:7" x14ac:dyDescent="0.25">
      <c r="A1709">
        <v>107</v>
      </c>
      <c r="B1709" s="3">
        <f ca="1">RANDBETWEEN(Inställningar!$B$1,Inställningar!$B$2)</f>
        <v>45492</v>
      </c>
      <c r="C1709" t="s">
        <v>16</v>
      </c>
      <c r="D1709">
        <v>3</v>
      </c>
      <c r="E1709">
        <v>7</v>
      </c>
      <c r="F1709" s="2" t="s">
        <v>17</v>
      </c>
      <c r="G1709" t="s">
        <v>13</v>
      </c>
    </row>
    <row r="1710" spans="1:7" x14ac:dyDescent="0.25">
      <c r="A1710">
        <v>106</v>
      </c>
      <c r="B1710" s="3">
        <f ca="1">RANDBETWEEN(Inställningar!$B$1,Inställningar!$B$2)</f>
        <v>45702</v>
      </c>
      <c r="C1710" t="s">
        <v>7</v>
      </c>
      <c r="D1710">
        <v>5</v>
      </c>
      <c r="E1710">
        <v>12</v>
      </c>
      <c r="F1710" s="2" t="s">
        <v>18</v>
      </c>
      <c r="G1710" t="s">
        <v>0</v>
      </c>
    </row>
    <row r="1711" spans="1:7" x14ac:dyDescent="0.25">
      <c r="A1711">
        <v>148</v>
      </c>
      <c r="B1711" s="3">
        <f ca="1">RANDBETWEEN(Inställningar!$B$1,Inställningar!$B$2)</f>
        <v>45485</v>
      </c>
      <c r="C1711" t="s">
        <v>8</v>
      </c>
      <c r="D1711">
        <v>8</v>
      </c>
      <c r="E1711">
        <v>6</v>
      </c>
      <c r="F1711" s="2" t="s">
        <v>19</v>
      </c>
      <c r="G1711" t="s">
        <v>9</v>
      </c>
    </row>
    <row r="1712" spans="1:7" x14ac:dyDescent="0.25">
      <c r="A1712">
        <v>135</v>
      </c>
      <c r="B1712" s="3">
        <f ca="1">RANDBETWEEN(Inställningar!$B$1,Inställningar!$B$2)</f>
        <v>45658</v>
      </c>
      <c r="C1712" t="s">
        <v>10</v>
      </c>
      <c r="D1712">
        <v>5</v>
      </c>
      <c r="E1712">
        <v>4</v>
      </c>
      <c r="F1712" s="2" t="s">
        <v>17</v>
      </c>
      <c r="G1712" t="s">
        <v>11</v>
      </c>
    </row>
    <row r="1713" spans="1:7" x14ac:dyDescent="0.25">
      <c r="A1713">
        <v>106</v>
      </c>
      <c r="B1713" s="3">
        <f ca="1">RANDBETWEEN(Inställningar!$B$1,Inställningar!$B$2)</f>
        <v>45635</v>
      </c>
      <c r="C1713" t="s">
        <v>12</v>
      </c>
      <c r="D1713">
        <v>6</v>
      </c>
      <c r="E1713">
        <v>5</v>
      </c>
      <c r="F1713" s="2" t="s">
        <v>18</v>
      </c>
      <c r="G1713" t="s">
        <v>13</v>
      </c>
    </row>
    <row r="1714" spans="1:7" x14ac:dyDescent="0.25">
      <c r="A1714">
        <v>113</v>
      </c>
      <c r="B1714" s="3">
        <f ca="1">RANDBETWEEN(Inställningar!$B$1,Inställningar!$B$2)</f>
        <v>45626</v>
      </c>
      <c r="C1714" t="s">
        <v>14</v>
      </c>
      <c r="D1714">
        <v>50</v>
      </c>
      <c r="E1714">
        <v>14</v>
      </c>
      <c r="F1714" s="2" t="s">
        <v>19</v>
      </c>
      <c r="G1714" t="s">
        <v>0</v>
      </c>
    </row>
    <row r="1715" spans="1:7" x14ac:dyDescent="0.25">
      <c r="A1715">
        <v>156</v>
      </c>
      <c r="B1715" s="3">
        <f ca="1">RANDBETWEEN(Inställningar!$B$1,Inställningar!$B$2)</f>
        <v>45794</v>
      </c>
      <c r="C1715" t="s">
        <v>15</v>
      </c>
      <c r="D1715">
        <v>3</v>
      </c>
      <c r="E1715">
        <v>7</v>
      </c>
      <c r="F1715" s="2" t="s">
        <v>17</v>
      </c>
      <c r="G1715" t="s">
        <v>9</v>
      </c>
    </row>
    <row r="1716" spans="1:7" x14ac:dyDescent="0.25">
      <c r="A1716">
        <v>140</v>
      </c>
      <c r="B1716" s="3">
        <f ca="1">RANDBETWEEN(Inställningar!$B$1,Inställningar!$B$2)</f>
        <v>45313</v>
      </c>
      <c r="C1716" t="s">
        <v>16</v>
      </c>
      <c r="D1716">
        <v>4</v>
      </c>
      <c r="E1716">
        <v>8</v>
      </c>
      <c r="F1716" s="2" t="s">
        <v>18</v>
      </c>
      <c r="G1716" t="s">
        <v>11</v>
      </c>
    </row>
    <row r="1717" spans="1:7" x14ac:dyDescent="0.25">
      <c r="A1717">
        <v>184</v>
      </c>
      <c r="B1717" s="3">
        <f ca="1">RANDBETWEEN(Inställningar!$B$1,Inställningar!$B$2)</f>
        <v>46024</v>
      </c>
      <c r="C1717" t="s">
        <v>7</v>
      </c>
      <c r="D1717">
        <v>7</v>
      </c>
      <c r="E1717">
        <v>17</v>
      </c>
      <c r="F1717" s="2" t="s">
        <v>19</v>
      </c>
      <c r="G1717" t="s">
        <v>13</v>
      </c>
    </row>
    <row r="1718" spans="1:7" x14ac:dyDescent="0.25">
      <c r="A1718">
        <v>170</v>
      </c>
      <c r="B1718" s="3">
        <f ca="1">RANDBETWEEN(Inställningar!$B$1,Inställningar!$B$2)</f>
        <v>46042</v>
      </c>
      <c r="C1718" t="s">
        <v>8</v>
      </c>
      <c r="D1718">
        <v>9</v>
      </c>
      <c r="E1718">
        <v>6</v>
      </c>
      <c r="F1718" s="2" t="s">
        <v>17</v>
      </c>
      <c r="G1718" t="s">
        <v>0</v>
      </c>
    </row>
    <row r="1719" spans="1:7" x14ac:dyDescent="0.25">
      <c r="A1719">
        <v>188</v>
      </c>
      <c r="B1719" s="3">
        <f ca="1">RANDBETWEEN(Inställningar!$B$1,Inställningar!$B$2)</f>
        <v>45596</v>
      </c>
      <c r="C1719" t="s">
        <v>10</v>
      </c>
      <c r="D1719">
        <v>6</v>
      </c>
      <c r="E1719">
        <v>5</v>
      </c>
      <c r="F1719" s="2" t="s">
        <v>18</v>
      </c>
      <c r="G1719" t="s">
        <v>9</v>
      </c>
    </row>
    <row r="1720" spans="1:7" x14ac:dyDescent="0.25">
      <c r="A1720">
        <v>115</v>
      </c>
      <c r="B1720" s="3">
        <f ca="1">RANDBETWEEN(Inställningar!$B$1,Inställningar!$B$2)</f>
        <v>45774</v>
      </c>
      <c r="C1720" t="s">
        <v>12</v>
      </c>
      <c r="D1720">
        <v>6</v>
      </c>
      <c r="E1720">
        <v>5</v>
      </c>
      <c r="F1720" s="2" t="s">
        <v>19</v>
      </c>
      <c r="G1720" t="s">
        <v>11</v>
      </c>
    </row>
    <row r="1721" spans="1:7" x14ac:dyDescent="0.25">
      <c r="A1721">
        <v>165</v>
      </c>
      <c r="B1721" s="3">
        <f ca="1">RANDBETWEEN(Inställningar!$B$1,Inställningar!$B$2)</f>
        <v>45933</v>
      </c>
      <c r="C1721" t="s">
        <v>14</v>
      </c>
      <c r="D1721">
        <v>42</v>
      </c>
      <c r="E1721">
        <v>12</v>
      </c>
      <c r="F1721" s="2" t="s">
        <v>17</v>
      </c>
      <c r="G1721" t="s">
        <v>13</v>
      </c>
    </row>
    <row r="1722" spans="1:7" x14ac:dyDescent="0.25">
      <c r="A1722">
        <v>167</v>
      </c>
      <c r="B1722" s="3">
        <f ca="1">RANDBETWEEN(Inställningar!$B$1,Inställningar!$B$2)</f>
        <v>45601</v>
      </c>
      <c r="C1722" t="s">
        <v>15</v>
      </c>
      <c r="D1722">
        <v>3</v>
      </c>
      <c r="E1722">
        <v>7</v>
      </c>
      <c r="F1722" s="2" t="s">
        <v>18</v>
      </c>
      <c r="G1722" t="s">
        <v>0</v>
      </c>
    </row>
    <row r="1723" spans="1:7" x14ac:dyDescent="0.25">
      <c r="A1723">
        <v>106</v>
      </c>
      <c r="B1723" s="3">
        <f ca="1">RANDBETWEEN(Inställningar!$B$1,Inställningar!$B$2)</f>
        <v>45734</v>
      </c>
      <c r="C1723" t="s">
        <v>16</v>
      </c>
      <c r="D1723">
        <v>4</v>
      </c>
      <c r="E1723">
        <v>8</v>
      </c>
      <c r="F1723" s="2" t="s">
        <v>19</v>
      </c>
      <c r="G1723" t="s">
        <v>9</v>
      </c>
    </row>
    <row r="1724" spans="1:7" x14ac:dyDescent="0.25">
      <c r="A1724">
        <v>131</v>
      </c>
      <c r="B1724" s="3">
        <f ca="1">RANDBETWEEN(Inställningar!$B$1,Inställningar!$B$2)</f>
        <v>45785</v>
      </c>
      <c r="C1724" t="s">
        <v>7</v>
      </c>
      <c r="D1724">
        <v>6</v>
      </c>
      <c r="E1724">
        <v>15</v>
      </c>
      <c r="F1724" s="2" t="s">
        <v>17</v>
      </c>
      <c r="G1724" t="s">
        <v>11</v>
      </c>
    </row>
    <row r="1725" spans="1:7" x14ac:dyDescent="0.25">
      <c r="A1725">
        <v>183</v>
      </c>
      <c r="B1725" s="3">
        <f ca="1">RANDBETWEEN(Inställningar!$B$1,Inställningar!$B$2)</f>
        <v>45569</v>
      </c>
      <c r="C1725" t="s">
        <v>8</v>
      </c>
      <c r="D1725">
        <v>12</v>
      </c>
      <c r="E1725">
        <v>8</v>
      </c>
      <c r="F1725" s="2" t="s">
        <v>18</v>
      </c>
      <c r="G1725" t="s">
        <v>13</v>
      </c>
    </row>
    <row r="1726" spans="1:7" x14ac:dyDescent="0.25">
      <c r="A1726">
        <v>100</v>
      </c>
      <c r="B1726" s="3">
        <f ca="1">RANDBETWEEN(Inställningar!$B$1,Inställningar!$B$2)</f>
        <v>45619</v>
      </c>
      <c r="C1726" t="s">
        <v>10</v>
      </c>
      <c r="D1726">
        <v>6</v>
      </c>
      <c r="E1726">
        <v>5</v>
      </c>
      <c r="F1726" s="2" t="s">
        <v>19</v>
      </c>
      <c r="G1726" t="s">
        <v>0</v>
      </c>
    </row>
    <row r="1727" spans="1:7" x14ac:dyDescent="0.25">
      <c r="A1727">
        <v>119</v>
      </c>
      <c r="B1727" s="3">
        <f ca="1">RANDBETWEEN(Inställningar!$B$1,Inställningar!$B$2)</f>
        <v>45672</v>
      </c>
      <c r="C1727" t="s">
        <v>12</v>
      </c>
      <c r="D1727">
        <v>8</v>
      </c>
      <c r="E1727">
        <v>6</v>
      </c>
      <c r="F1727" s="2" t="s">
        <v>17</v>
      </c>
      <c r="G1727" t="s">
        <v>9</v>
      </c>
    </row>
    <row r="1728" spans="1:7" x14ac:dyDescent="0.25">
      <c r="A1728">
        <v>168</v>
      </c>
      <c r="B1728" s="3">
        <f ca="1">RANDBETWEEN(Inställningar!$B$1,Inställningar!$B$2)</f>
        <v>45422</v>
      </c>
      <c r="C1728" t="s">
        <v>14</v>
      </c>
      <c r="D1728">
        <v>51</v>
      </c>
      <c r="E1728">
        <v>14</v>
      </c>
      <c r="F1728" s="2" t="s">
        <v>18</v>
      </c>
      <c r="G1728" t="s">
        <v>11</v>
      </c>
    </row>
    <row r="1729" spans="1:7" x14ac:dyDescent="0.25">
      <c r="A1729">
        <v>116</v>
      </c>
      <c r="B1729" s="3">
        <f ca="1">RANDBETWEEN(Inställningar!$B$1,Inställningar!$B$2)</f>
        <v>45357</v>
      </c>
      <c r="C1729" t="s">
        <v>15</v>
      </c>
      <c r="D1729">
        <v>3</v>
      </c>
      <c r="E1729">
        <v>7</v>
      </c>
      <c r="F1729" s="2" t="s">
        <v>19</v>
      </c>
      <c r="G1729" t="s">
        <v>13</v>
      </c>
    </row>
    <row r="1730" spans="1:7" x14ac:dyDescent="0.25">
      <c r="A1730">
        <v>128</v>
      </c>
      <c r="B1730" s="3">
        <f ca="1">RANDBETWEEN(Inställningar!$B$1,Inställningar!$B$2)</f>
        <v>45318</v>
      </c>
      <c r="C1730" t="s">
        <v>16</v>
      </c>
      <c r="D1730">
        <v>5</v>
      </c>
      <c r="E1730">
        <v>10</v>
      </c>
      <c r="F1730" s="2" t="s">
        <v>17</v>
      </c>
      <c r="G1730" t="s">
        <v>0</v>
      </c>
    </row>
    <row r="1731" spans="1:7" x14ac:dyDescent="0.25">
      <c r="A1731">
        <v>150</v>
      </c>
      <c r="B1731" s="3">
        <f ca="1">RANDBETWEEN(Inställningar!$B$1,Inställningar!$B$2)</f>
        <v>45343</v>
      </c>
      <c r="C1731" t="s">
        <v>7</v>
      </c>
      <c r="D1731">
        <v>6</v>
      </c>
      <c r="E1731">
        <v>15</v>
      </c>
      <c r="F1731" s="2" t="s">
        <v>18</v>
      </c>
      <c r="G1731" t="s">
        <v>9</v>
      </c>
    </row>
    <row r="1732" spans="1:7" x14ac:dyDescent="0.25">
      <c r="A1732">
        <v>138</v>
      </c>
      <c r="B1732" s="3">
        <f ca="1">RANDBETWEEN(Inställningar!$B$1,Inställningar!$B$2)</f>
        <v>46063</v>
      </c>
      <c r="C1732" t="s">
        <v>8</v>
      </c>
      <c r="D1732">
        <v>8</v>
      </c>
      <c r="E1732">
        <v>6</v>
      </c>
      <c r="F1732" s="2" t="s">
        <v>19</v>
      </c>
      <c r="G1732" t="s">
        <v>11</v>
      </c>
    </row>
    <row r="1733" spans="1:7" x14ac:dyDescent="0.25">
      <c r="A1733">
        <v>120</v>
      </c>
      <c r="B1733" s="3">
        <f ca="1">RANDBETWEEN(Inställningar!$B$1,Inställningar!$B$2)</f>
        <v>45751</v>
      </c>
      <c r="C1733" t="s">
        <v>10</v>
      </c>
      <c r="D1733">
        <v>6</v>
      </c>
      <c r="E1733">
        <v>5</v>
      </c>
      <c r="F1733" s="2" t="s">
        <v>17</v>
      </c>
      <c r="G1733" t="s">
        <v>13</v>
      </c>
    </row>
    <row r="1734" spans="1:7" x14ac:dyDescent="0.25">
      <c r="A1734">
        <v>169</v>
      </c>
      <c r="B1734" s="3">
        <f ca="1">RANDBETWEEN(Inställningar!$B$1,Inställningar!$B$2)</f>
        <v>45727</v>
      </c>
      <c r="C1734" t="s">
        <v>12</v>
      </c>
      <c r="D1734">
        <v>9</v>
      </c>
      <c r="E1734">
        <v>7</v>
      </c>
      <c r="F1734" s="2" t="s">
        <v>18</v>
      </c>
      <c r="G1734" t="s">
        <v>0</v>
      </c>
    </row>
    <row r="1735" spans="1:7" x14ac:dyDescent="0.25">
      <c r="A1735">
        <v>153</v>
      </c>
      <c r="B1735" s="3">
        <f ca="1">RANDBETWEEN(Inställningar!$B$1,Inställningar!$B$2)</f>
        <v>46044</v>
      </c>
      <c r="C1735" t="s">
        <v>14</v>
      </c>
      <c r="D1735">
        <v>43</v>
      </c>
      <c r="E1735">
        <v>12</v>
      </c>
      <c r="F1735" s="2" t="s">
        <v>19</v>
      </c>
      <c r="G1735" t="s">
        <v>9</v>
      </c>
    </row>
    <row r="1736" spans="1:7" x14ac:dyDescent="0.25">
      <c r="A1736">
        <v>121</v>
      </c>
      <c r="B1736" s="3">
        <f ca="1">RANDBETWEEN(Inställningar!$B$1,Inställningar!$B$2)</f>
        <v>45373</v>
      </c>
      <c r="C1736" t="s">
        <v>15</v>
      </c>
      <c r="D1736">
        <v>3</v>
      </c>
      <c r="E1736">
        <v>7</v>
      </c>
      <c r="F1736" s="2" t="s">
        <v>17</v>
      </c>
      <c r="G1736" t="s">
        <v>11</v>
      </c>
    </row>
    <row r="1737" spans="1:7" x14ac:dyDescent="0.25">
      <c r="A1737">
        <v>186</v>
      </c>
      <c r="B1737" s="3">
        <f ca="1">RANDBETWEEN(Inställningar!$B$1,Inställningar!$B$2)</f>
        <v>45790</v>
      </c>
      <c r="C1737" t="s">
        <v>16</v>
      </c>
      <c r="D1737">
        <v>4</v>
      </c>
      <c r="E1737">
        <v>8</v>
      </c>
      <c r="F1737" s="2" t="s">
        <v>18</v>
      </c>
      <c r="G1737" t="s">
        <v>13</v>
      </c>
    </row>
    <row r="1738" spans="1:7" x14ac:dyDescent="0.25">
      <c r="A1738">
        <v>152</v>
      </c>
      <c r="B1738" s="3">
        <f ca="1">RANDBETWEEN(Inställningar!$B$1,Inställningar!$B$2)</f>
        <v>45766</v>
      </c>
      <c r="C1738" t="s">
        <v>7</v>
      </c>
      <c r="D1738">
        <v>6</v>
      </c>
      <c r="E1738">
        <v>15</v>
      </c>
      <c r="F1738" s="2" t="s">
        <v>19</v>
      </c>
      <c r="G1738" t="s">
        <v>0</v>
      </c>
    </row>
    <row r="1739" spans="1:7" x14ac:dyDescent="0.25">
      <c r="A1739">
        <v>174</v>
      </c>
      <c r="B1739" s="3">
        <f ca="1">RANDBETWEEN(Inställningar!$B$1,Inställningar!$B$2)</f>
        <v>45485</v>
      </c>
      <c r="C1739" t="s">
        <v>8</v>
      </c>
      <c r="D1739">
        <v>11</v>
      </c>
      <c r="E1739">
        <v>7</v>
      </c>
      <c r="F1739" s="2" t="s">
        <v>17</v>
      </c>
      <c r="G1739" t="s">
        <v>9</v>
      </c>
    </row>
    <row r="1740" spans="1:7" x14ac:dyDescent="0.25">
      <c r="A1740">
        <v>165</v>
      </c>
      <c r="B1740" s="3">
        <f ca="1">RANDBETWEEN(Inställningar!$B$1,Inställningar!$B$2)</f>
        <v>45321</v>
      </c>
      <c r="C1740" t="s">
        <v>10</v>
      </c>
      <c r="D1740">
        <v>7</v>
      </c>
      <c r="E1740">
        <v>5</v>
      </c>
      <c r="F1740" s="2" t="s">
        <v>18</v>
      </c>
      <c r="G1740" t="s">
        <v>11</v>
      </c>
    </row>
    <row r="1741" spans="1:7" x14ac:dyDescent="0.25">
      <c r="A1741">
        <v>139</v>
      </c>
      <c r="B1741" s="3">
        <f ca="1">RANDBETWEEN(Inställningar!$B$1,Inställningar!$B$2)</f>
        <v>45750</v>
      </c>
      <c r="C1741" t="s">
        <v>12</v>
      </c>
      <c r="D1741">
        <v>6</v>
      </c>
      <c r="E1741">
        <v>5</v>
      </c>
      <c r="F1741" s="2" t="s">
        <v>19</v>
      </c>
      <c r="G1741" t="s">
        <v>13</v>
      </c>
    </row>
    <row r="1742" spans="1:7" x14ac:dyDescent="0.25">
      <c r="A1742">
        <v>171</v>
      </c>
      <c r="B1742" s="3">
        <f ca="1">RANDBETWEEN(Inställningar!$B$1,Inställningar!$B$2)</f>
        <v>45429</v>
      </c>
      <c r="C1742" t="s">
        <v>14</v>
      </c>
      <c r="D1742">
        <v>43</v>
      </c>
      <c r="E1742">
        <v>12</v>
      </c>
      <c r="F1742" s="2" t="s">
        <v>17</v>
      </c>
      <c r="G1742" t="s">
        <v>0</v>
      </c>
    </row>
    <row r="1743" spans="1:7" x14ac:dyDescent="0.25">
      <c r="A1743">
        <v>131</v>
      </c>
      <c r="B1743" s="3">
        <f ca="1">RANDBETWEEN(Inställningar!$B$1,Inställningar!$B$2)</f>
        <v>45332</v>
      </c>
      <c r="C1743" t="s">
        <v>15</v>
      </c>
      <c r="D1743">
        <v>3</v>
      </c>
      <c r="E1743">
        <v>7</v>
      </c>
      <c r="F1743" s="2" t="s">
        <v>18</v>
      </c>
      <c r="G1743" t="s">
        <v>9</v>
      </c>
    </row>
    <row r="1744" spans="1:7" x14ac:dyDescent="0.25">
      <c r="A1744">
        <v>189</v>
      </c>
      <c r="B1744" s="3">
        <f ca="1">RANDBETWEEN(Inställningar!$B$1,Inställningar!$B$2)</f>
        <v>46047</v>
      </c>
      <c r="C1744" t="s">
        <v>16</v>
      </c>
      <c r="D1744">
        <v>4</v>
      </c>
      <c r="E1744">
        <v>8</v>
      </c>
      <c r="F1744" s="2" t="s">
        <v>19</v>
      </c>
      <c r="G1744" t="s">
        <v>11</v>
      </c>
    </row>
    <row r="1745" spans="1:7" x14ac:dyDescent="0.25">
      <c r="A1745">
        <v>166</v>
      </c>
      <c r="B1745" s="3">
        <f ca="1">RANDBETWEEN(Inställningar!$B$1,Inställningar!$B$2)</f>
        <v>45974</v>
      </c>
      <c r="C1745" t="s">
        <v>7</v>
      </c>
      <c r="D1745">
        <v>6</v>
      </c>
      <c r="E1745">
        <v>15</v>
      </c>
      <c r="F1745" s="2" t="s">
        <v>17</v>
      </c>
      <c r="G1745" t="s">
        <v>13</v>
      </c>
    </row>
    <row r="1746" spans="1:7" x14ac:dyDescent="0.25">
      <c r="A1746">
        <v>177</v>
      </c>
      <c r="B1746" s="3">
        <f ca="1">RANDBETWEEN(Inställningar!$B$1,Inställningar!$B$2)</f>
        <v>45732</v>
      </c>
      <c r="C1746" t="s">
        <v>8</v>
      </c>
      <c r="D1746">
        <v>9</v>
      </c>
      <c r="E1746">
        <v>6</v>
      </c>
      <c r="F1746" s="2" t="s">
        <v>18</v>
      </c>
      <c r="G1746" t="s">
        <v>0</v>
      </c>
    </row>
    <row r="1747" spans="1:7" x14ac:dyDescent="0.25">
      <c r="A1747">
        <v>140</v>
      </c>
      <c r="B1747" s="3">
        <f ca="1">RANDBETWEEN(Inställningar!$B$1,Inställningar!$B$2)</f>
        <v>45301</v>
      </c>
      <c r="C1747" t="s">
        <v>10</v>
      </c>
      <c r="D1747">
        <v>6</v>
      </c>
      <c r="E1747">
        <v>5</v>
      </c>
      <c r="F1747" s="2" t="s">
        <v>19</v>
      </c>
      <c r="G1747" t="s">
        <v>9</v>
      </c>
    </row>
    <row r="1748" spans="1:7" x14ac:dyDescent="0.25">
      <c r="A1748">
        <v>167</v>
      </c>
      <c r="B1748" s="3">
        <f ca="1">RANDBETWEEN(Inställningar!$B$1,Inställningar!$B$2)</f>
        <v>45904</v>
      </c>
      <c r="C1748" t="s">
        <v>12</v>
      </c>
      <c r="D1748">
        <v>7</v>
      </c>
      <c r="E1748">
        <v>5</v>
      </c>
      <c r="F1748" s="2" t="s">
        <v>17</v>
      </c>
      <c r="G1748" t="s">
        <v>11</v>
      </c>
    </row>
    <row r="1749" spans="1:7" x14ac:dyDescent="0.25">
      <c r="A1749">
        <v>152</v>
      </c>
      <c r="B1749" s="3">
        <f ca="1">RANDBETWEEN(Inställningar!$B$1,Inställningar!$B$2)</f>
        <v>45345</v>
      </c>
      <c r="C1749" t="s">
        <v>14</v>
      </c>
      <c r="D1749">
        <v>44</v>
      </c>
      <c r="E1749">
        <v>12</v>
      </c>
      <c r="F1749" s="2" t="s">
        <v>18</v>
      </c>
      <c r="G1749" t="s">
        <v>13</v>
      </c>
    </row>
    <row r="1750" spans="1:7" x14ac:dyDescent="0.25">
      <c r="A1750">
        <v>152</v>
      </c>
      <c r="B1750" s="3">
        <f ca="1">RANDBETWEEN(Inställningar!$B$1,Inställningar!$B$2)</f>
        <v>45608</v>
      </c>
      <c r="C1750" t="s">
        <v>15</v>
      </c>
      <c r="D1750">
        <v>4</v>
      </c>
      <c r="E1750">
        <v>9</v>
      </c>
      <c r="F1750" s="2" t="s">
        <v>19</v>
      </c>
      <c r="G1750" t="s">
        <v>0</v>
      </c>
    </row>
    <row r="1751" spans="1:7" x14ac:dyDescent="0.25">
      <c r="A1751">
        <v>168</v>
      </c>
      <c r="B1751" s="3">
        <f ca="1">RANDBETWEEN(Inställningar!$B$1,Inställningar!$B$2)</f>
        <v>45462</v>
      </c>
      <c r="C1751" t="s">
        <v>16</v>
      </c>
      <c r="D1751">
        <v>4</v>
      </c>
      <c r="E1751">
        <v>8</v>
      </c>
      <c r="F1751" s="2" t="s">
        <v>17</v>
      </c>
      <c r="G1751" t="s">
        <v>9</v>
      </c>
    </row>
    <row r="1752" spans="1:7" x14ac:dyDescent="0.25">
      <c r="A1752">
        <v>181</v>
      </c>
      <c r="B1752" s="3">
        <f ca="1">RANDBETWEEN(Inställningar!$B$1,Inställningar!$B$2)</f>
        <v>45569</v>
      </c>
      <c r="C1752" t="s">
        <v>7</v>
      </c>
      <c r="D1752">
        <v>4</v>
      </c>
      <c r="E1752">
        <v>10</v>
      </c>
      <c r="F1752" s="2" t="s">
        <v>18</v>
      </c>
      <c r="G1752" t="s">
        <v>11</v>
      </c>
    </row>
    <row r="1753" spans="1:7" x14ac:dyDescent="0.25">
      <c r="A1753">
        <v>157</v>
      </c>
      <c r="B1753" s="3">
        <f ca="1">RANDBETWEEN(Inställningar!$B$1,Inställningar!$B$2)</f>
        <v>45755</v>
      </c>
      <c r="C1753" t="s">
        <v>8</v>
      </c>
      <c r="D1753">
        <v>8</v>
      </c>
      <c r="E1753">
        <v>6</v>
      </c>
      <c r="F1753" s="2" t="s">
        <v>19</v>
      </c>
      <c r="G1753" t="s">
        <v>13</v>
      </c>
    </row>
    <row r="1754" spans="1:7" x14ac:dyDescent="0.25">
      <c r="A1754">
        <v>185</v>
      </c>
      <c r="B1754" s="3">
        <f ca="1">RANDBETWEEN(Inställningar!$B$1,Inställningar!$B$2)</f>
        <v>45872</v>
      </c>
      <c r="C1754" t="s">
        <v>10</v>
      </c>
      <c r="D1754">
        <v>6</v>
      </c>
      <c r="E1754">
        <v>5</v>
      </c>
      <c r="F1754" s="2" t="s">
        <v>17</v>
      </c>
      <c r="G1754" t="s">
        <v>0</v>
      </c>
    </row>
    <row r="1755" spans="1:7" x14ac:dyDescent="0.25">
      <c r="A1755">
        <v>102</v>
      </c>
      <c r="B1755" s="3">
        <f ca="1">RANDBETWEEN(Inställningar!$B$1,Inställningar!$B$2)</f>
        <v>45510</v>
      </c>
      <c r="C1755" t="s">
        <v>12</v>
      </c>
      <c r="D1755">
        <v>9</v>
      </c>
      <c r="E1755">
        <v>7</v>
      </c>
      <c r="F1755" s="2" t="s">
        <v>18</v>
      </c>
      <c r="G1755" t="s">
        <v>9</v>
      </c>
    </row>
    <row r="1756" spans="1:7" x14ac:dyDescent="0.25">
      <c r="A1756">
        <v>131</v>
      </c>
      <c r="B1756" s="3">
        <f ca="1">RANDBETWEEN(Inställningar!$B$1,Inställningar!$B$2)</f>
        <v>45587</v>
      </c>
      <c r="C1756" t="s">
        <v>14</v>
      </c>
      <c r="D1756">
        <v>49</v>
      </c>
      <c r="E1756">
        <v>13</v>
      </c>
      <c r="F1756" s="2" t="s">
        <v>19</v>
      </c>
      <c r="G1756" t="s">
        <v>11</v>
      </c>
    </row>
    <row r="1757" spans="1:7" x14ac:dyDescent="0.25">
      <c r="A1757">
        <v>140</v>
      </c>
      <c r="B1757" s="3">
        <f ca="1">RANDBETWEEN(Inställningar!$B$1,Inställningar!$B$2)</f>
        <v>45819</v>
      </c>
      <c r="C1757" t="s">
        <v>15</v>
      </c>
      <c r="D1757">
        <v>4</v>
      </c>
      <c r="E1757">
        <v>9</v>
      </c>
      <c r="F1757" s="2" t="s">
        <v>17</v>
      </c>
      <c r="G1757" t="s">
        <v>13</v>
      </c>
    </row>
    <row r="1758" spans="1:7" x14ac:dyDescent="0.25">
      <c r="A1758">
        <v>154</v>
      </c>
      <c r="B1758" s="3">
        <f ca="1">RANDBETWEEN(Inställningar!$B$1,Inställningar!$B$2)</f>
        <v>45875</v>
      </c>
      <c r="C1758" t="s">
        <v>16</v>
      </c>
      <c r="D1758">
        <v>4</v>
      </c>
      <c r="E1758">
        <v>8</v>
      </c>
      <c r="F1758" s="2" t="s">
        <v>18</v>
      </c>
      <c r="G1758" t="s">
        <v>0</v>
      </c>
    </row>
    <row r="1759" spans="1:7" x14ac:dyDescent="0.25">
      <c r="A1759">
        <v>162</v>
      </c>
      <c r="B1759" s="3">
        <f ca="1">RANDBETWEEN(Inställningar!$B$1,Inställningar!$B$2)</f>
        <v>46078</v>
      </c>
      <c r="C1759" t="s">
        <v>7</v>
      </c>
      <c r="D1759">
        <v>7</v>
      </c>
      <c r="E1759">
        <v>17</v>
      </c>
      <c r="F1759" s="2" t="s">
        <v>19</v>
      </c>
      <c r="G1759" t="s">
        <v>9</v>
      </c>
    </row>
    <row r="1760" spans="1:7" x14ac:dyDescent="0.25">
      <c r="A1760">
        <v>145</v>
      </c>
      <c r="B1760" s="3">
        <f ca="1">RANDBETWEEN(Inställningar!$B$1,Inställningar!$B$2)</f>
        <v>45543</v>
      </c>
      <c r="C1760" t="s">
        <v>8</v>
      </c>
      <c r="D1760">
        <v>9</v>
      </c>
      <c r="E1760">
        <v>6</v>
      </c>
      <c r="F1760" s="2" t="s">
        <v>17</v>
      </c>
      <c r="G1760" t="s">
        <v>11</v>
      </c>
    </row>
    <row r="1761" spans="1:7" x14ac:dyDescent="0.25">
      <c r="A1761">
        <v>120</v>
      </c>
      <c r="B1761" s="3">
        <f ca="1">RANDBETWEEN(Inställningar!$B$1,Inställningar!$B$2)</f>
        <v>45340</v>
      </c>
      <c r="C1761" t="s">
        <v>10</v>
      </c>
      <c r="D1761">
        <v>5</v>
      </c>
      <c r="E1761">
        <v>4</v>
      </c>
      <c r="F1761" s="2" t="s">
        <v>18</v>
      </c>
      <c r="G1761" t="s">
        <v>13</v>
      </c>
    </row>
    <row r="1762" spans="1:7" x14ac:dyDescent="0.25">
      <c r="A1762">
        <v>176</v>
      </c>
      <c r="B1762" s="3">
        <f ca="1">RANDBETWEEN(Inställningar!$B$1,Inställningar!$B$2)</f>
        <v>45717</v>
      </c>
      <c r="C1762" t="s">
        <v>12</v>
      </c>
      <c r="D1762">
        <v>6</v>
      </c>
      <c r="E1762">
        <v>5</v>
      </c>
      <c r="F1762" s="2" t="s">
        <v>19</v>
      </c>
      <c r="G1762" t="s">
        <v>0</v>
      </c>
    </row>
    <row r="1763" spans="1:7" x14ac:dyDescent="0.25">
      <c r="A1763">
        <v>163</v>
      </c>
      <c r="B1763" s="3">
        <f ca="1">RANDBETWEEN(Inställningar!$B$1,Inställningar!$B$2)</f>
        <v>45581</v>
      </c>
      <c r="C1763" t="s">
        <v>14</v>
      </c>
      <c r="D1763">
        <v>53</v>
      </c>
      <c r="E1763">
        <v>14</v>
      </c>
      <c r="F1763" s="2" t="s">
        <v>17</v>
      </c>
      <c r="G1763" t="s">
        <v>9</v>
      </c>
    </row>
    <row r="1764" spans="1:7" x14ac:dyDescent="0.25">
      <c r="A1764">
        <v>159</v>
      </c>
      <c r="B1764" s="3">
        <f ca="1">RANDBETWEEN(Inställningar!$B$1,Inställningar!$B$2)</f>
        <v>45630</v>
      </c>
      <c r="C1764" t="s">
        <v>15</v>
      </c>
      <c r="D1764">
        <v>4</v>
      </c>
      <c r="E1764">
        <v>9</v>
      </c>
      <c r="F1764" s="2" t="s">
        <v>18</v>
      </c>
      <c r="G1764" t="s">
        <v>11</v>
      </c>
    </row>
    <row r="1765" spans="1:7" x14ac:dyDescent="0.25">
      <c r="A1765">
        <v>107</v>
      </c>
      <c r="B1765" s="3">
        <f ca="1">RANDBETWEEN(Inställningar!$B$1,Inställningar!$B$2)</f>
        <v>45484</v>
      </c>
      <c r="C1765" t="s">
        <v>16</v>
      </c>
      <c r="D1765">
        <v>4</v>
      </c>
      <c r="E1765">
        <v>8</v>
      </c>
      <c r="F1765" s="2" t="s">
        <v>19</v>
      </c>
      <c r="G1765" t="s">
        <v>13</v>
      </c>
    </row>
    <row r="1766" spans="1:7" x14ac:dyDescent="0.25">
      <c r="A1766">
        <v>112</v>
      </c>
      <c r="B1766" s="3">
        <f ca="1">RANDBETWEEN(Inställningar!$B$1,Inställningar!$B$2)</f>
        <v>45569</v>
      </c>
      <c r="C1766" t="s">
        <v>7</v>
      </c>
      <c r="D1766">
        <v>4</v>
      </c>
      <c r="E1766">
        <v>10</v>
      </c>
      <c r="F1766" s="2" t="s">
        <v>17</v>
      </c>
      <c r="G1766" t="s">
        <v>0</v>
      </c>
    </row>
    <row r="1767" spans="1:7" x14ac:dyDescent="0.25">
      <c r="A1767">
        <v>190</v>
      </c>
      <c r="B1767" s="3">
        <f ca="1">RANDBETWEEN(Inställningar!$B$1,Inställningar!$B$2)</f>
        <v>45952</v>
      </c>
      <c r="C1767" t="s">
        <v>8</v>
      </c>
      <c r="D1767">
        <v>7</v>
      </c>
      <c r="E1767">
        <v>5</v>
      </c>
      <c r="F1767" s="2" t="s">
        <v>18</v>
      </c>
      <c r="G1767" t="s">
        <v>9</v>
      </c>
    </row>
    <row r="1768" spans="1:7" x14ac:dyDescent="0.25">
      <c r="A1768">
        <v>151</v>
      </c>
      <c r="B1768" s="3">
        <f ca="1">RANDBETWEEN(Inställningar!$B$1,Inställningar!$B$2)</f>
        <v>45664</v>
      </c>
      <c r="C1768" t="s">
        <v>10</v>
      </c>
      <c r="D1768">
        <v>6</v>
      </c>
      <c r="E1768">
        <v>5</v>
      </c>
      <c r="F1768" s="2" t="s">
        <v>19</v>
      </c>
      <c r="G1768" t="s">
        <v>11</v>
      </c>
    </row>
    <row r="1769" spans="1:7" x14ac:dyDescent="0.25">
      <c r="A1769">
        <v>161</v>
      </c>
      <c r="B1769" s="3">
        <f ca="1">RANDBETWEEN(Inställningar!$B$1,Inställningar!$B$2)</f>
        <v>45591</v>
      </c>
      <c r="C1769" t="s">
        <v>12</v>
      </c>
      <c r="D1769">
        <v>7</v>
      </c>
      <c r="E1769">
        <v>5</v>
      </c>
      <c r="F1769" s="2" t="s">
        <v>17</v>
      </c>
      <c r="G1769" t="s">
        <v>13</v>
      </c>
    </row>
    <row r="1770" spans="1:7" x14ac:dyDescent="0.25">
      <c r="A1770">
        <v>157</v>
      </c>
      <c r="B1770" s="3">
        <f ca="1">RANDBETWEEN(Inställningar!$B$1,Inställningar!$B$2)</f>
        <v>45739</v>
      </c>
      <c r="C1770" t="s">
        <v>14</v>
      </c>
      <c r="D1770">
        <v>51</v>
      </c>
      <c r="E1770">
        <v>14</v>
      </c>
      <c r="F1770" s="2" t="s">
        <v>18</v>
      </c>
      <c r="G1770" t="s">
        <v>0</v>
      </c>
    </row>
    <row r="1771" spans="1:7" x14ac:dyDescent="0.25">
      <c r="A1771">
        <v>181</v>
      </c>
      <c r="B1771" s="3">
        <f ca="1">RANDBETWEEN(Inställningar!$B$1,Inställningar!$B$2)</f>
        <v>45957</v>
      </c>
      <c r="C1771" t="s">
        <v>15</v>
      </c>
      <c r="D1771">
        <v>3</v>
      </c>
      <c r="E1771">
        <v>7</v>
      </c>
      <c r="F1771" s="2" t="s">
        <v>19</v>
      </c>
      <c r="G1771" t="s">
        <v>9</v>
      </c>
    </row>
    <row r="1772" spans="1:7" x14ac:dyDescent="0.25">
      <c r="A1772">
        <v>107</v>
      </c>
      <c r="B1772" s="3">
        <f ca="1">RANDBETWEEN(Inställningar!$B$1,Inställningar!$B$2)</f>
        <v>45773</v>
      </c>
      <c r="C1772" t="s">
        <v>16</v>
      </c>
      <c r="D1772">
        <v>3</v>
      </c>
      <c r="E1772">
        <v>7</v>
      </c>
      <c r="F1772" s="2" t="s">
        <v>17</v>
      </c>
      <c r="G1772" t="s">
        <v>11</v>
      </c>
    </row>
    <row r="1773" spans="1:7" x14ac:dyDescent="0.25">
      <c r="A1773">
        <v>103</v>
      </c>
      <c r="B1773" s="3">
        <f ca="1">RANDBETWEEN(Inställningar!$B$1,Inställningar!$B$2)</f>
        <v>45393</v>
      </c>
      <c r="C1773" t="s">
        <v>7</v>
      </c>
      <c r="D1773">
        <v>5</v>
      </c>
      <c r="E1773">
        <v>12</v>
      </c>
      <c r="F1773" s="2" t="s">
        <v>18</v>
      </c>
      <c r="G1773" t="s">
        <v>13</v>
      </c>
    </row>
    <row r="1774" spans="1:7" x14ac:dyDescent="0.25">
      <c r="A1774">
        <v>155</v>
      </c>
      <c r="B1774" s="3">
        <f ca="1">RANDBETWEEN(Inställningar!$B$1,Inställningar!$B$2)</f>
        <v>45397</v>
      </c>
      <c r="C1774" t="s">
        <v>8</v>
      </c>
      <c r="D1774">
        <v>10</v>
      </c>
      <c r="E1774">
        <v>7</v>
      </c>
      <c r="F1774" s="2" t="s">
        <v>19</v>
      </c>
      <c r="G1774" t="s">
        <v>0</v>
      </c>
    </row>
    <row r="1775" spans="1:7" x14ac:dyDescent="0.25">
      <c r="A1775">
        <v>116</v>
      </c>
      <c r="B1775" s="3">
        <f ca="1">RANDBETWEEN(Inställningar!$B$1,Inställningar!$B$2)</f>
        <v>45344</v>
      </c>
      <c r="C1775" t="s">
        <v>10</v>
      </c>
      <c r="D1775">
        <v>4</v>
      </c>
      <c r="E1775">
        <v>4</v>
      </c>
      <c r="F1775" s="2" t="s">
        <v>17</v>
      </c>
      <c r="G1775" t="s">
        <v>9</v>
      </c>
    </row>
    <row r="1776" spans="1:7" x14ac:dyDescent="0.25">
      <c r="A1776">
        <v>115</v>
      </c>
      <c r="B1776" s="3">
        <f ca="1">RANDBETWEEN(Inställningar!$B$1,Inställningar!$B$2)</f>
        <v>46080</v>
      </c>
      <c r="C1776" t="s">
        <v>12</v>
      </c>
      <c r="D1776">
        <v>7</v>
      </c>
      <c r="E1776">
        <v>5</v>
      </c>
      <c r="F1776" s="2" t="s">
        <v>18</v>
      </c>
      <c r="G1776" t="s">
        <v>11</v>
      </c>
    </row>
    <row r="1777" spans="1:7" x14ac:dyDescent="0.25">
      <c r="A1777">
        <v>121</v>
      </c>
      <c r="B1777" s="3">
        <f ca="1">RANDBETWEEN(Inställningar!$B$1,Inställningar!$B$2)</f>
        <v>45962</v>
      </c>
      <c r="C1777" t="s">
        <v>14</v>
      </c>
      <c r="D1777">
        <v>51</v>
      </c>
      <c r="E1777">
        <v>14</v>
      </c>
      <c r="F1777" s="2" t="s">
        <v>19</v>
      </c>
      <c r="G1777" t="s">
        <v>13</v>
      </c>
    </row>
    <row r="1778" spans="1:7" x14ac:dyDescent="0.25">
      <c r="A1778">
        <v>115</v>
      </c>
      <c r="B1778" s="3">
        <f ca="1">RANDBETWEEN(Inställningar!$B$1,Inställningar!$B$2)</f>
        <v>45685</v>
      </c>
      <c r="C1778" t="s">
        <v>15</v>
      </c>
      <c r="D1778">
        <v>3</v>
      </c>
      <c r="E1778">
        <v>7</v>
      </c>
      <c r="F1778" s="2" t="s">
        <v>17</v>
      </c>
      <c r="G1778" t="s">
        <v>0</v>
      </c>
    </row>
    <row r="1779" spans="1:7" x14ac:dyDescent="0.25">
      <c r="A1779">
        <v>161</v>
      </c>
      <c r="B1779" s="3">
        <f ca="1">RANDBETWEEN(Inställningar!$B$1,Inställningar!$B$2)</f>
        <v>45469</v>
      </c>
      <c r="C1779" t="s">
        <v>16</v>
      </c>
      <c r="D1779">
        <v>4</v>
      </c>
      <c r="E1779">
        <v>8</v>
      </c>
      <c r="F1779" s="2" t="s">
        <v>18</v>
      </c>
      <c r="G1779" t="s">
        <v>9</v>
      </c>
    </row>
    <row r="1780" spans="1:7" x14ac:dyDescent="0.25">
      <c r="A1780">
        <v>190</v>
      </c>
      <c r="B1780" s="3">
        <f ca="1">RANDBETWEEN(Inställningar!$B$1,Inställningar!$B$2)</f>
        <v>45314</v>
      </c>
      <c r="C1780" t="s">
        <v>7</v>
      </c>
      <c r="D1780">
        <v>6</v>
      </c>
      <c r="E1780">
        <v>15</v>
      </c>
      <c r="F1780" s="2" t="s">
        <v>19</v>
      </c>
      <c r="G1780" t="s">
        <v>11</v>
      </c>
    </row>
    <row r="1781" spans="1:7" x14ac:dyDescent="0.25">
      <c r="A1781">
        <v>102</v>
      </c>
      <c r="B1781" s="3">
        <f ca="1">RANDBETWEEN(Inställningar!$B$1,Inställningar!$B$2)</f>
        <v>46040</v>
      </c>
      <c r="C1781" t="s">
        <v>8</v>
      </c>
      <c r="D1781">
        <v>7</v>
      </c>
      <c r="E1781">
        <v>5</v>
      </c>
      <c r="F1781" s="2" t="s">
        <v>17</v>
      </c>
      <c r="G1781" t="s">
        <v>13</v>
      </c>
    </row>
    <row r="1782" spans="1:7" x14ac:dyDescent="0.25">
      <c r="A1782">
        <v>123</v>
      </c>
      <c r="B1782" s="3">
        <f ca="1">RANDBETWEEN(Inställningar!$B$1,Inställningar!$B$2)</f>
        <v>45370</v>
      </c>
      <c r="C1782" t="s">
        <v>10</v>
      </c>
      <c r="D1782">
        <v>4</v>
      </c>
      <c r="E1782">
        <v>4</v>
      </c>
      <c r="F1782" s="2" t="s">
        <v>18</v>
      </c>
      <c r="G1782" t="s">
        <v>0</v>
      </c>
    </row>
    <row r="1783" spans="1:7" x14ac:dyDescent="0.25">
      <c r="A1783">
        <v>149</v>
      </c>
      <c r="B1783" s="3">
        <f ca="1">RANDBETWEEN(Inställningar!$B$1,Inställningar!$B$2)</f>
        <v>45652</v>
      </c>
      <c r="C1783" t="s">
        <v>12</v>
      </c>
      <c r="D1783">
        <v>5</v>
      </c>
      <c r="E1783">
        <v>4</v>
      </c>
      <c r="F1783" s="2" t="s">
        <v>19</v>
      </c>
      <c r="G1783" t="s">
        <v>9</v>
      </c>
    </row>
    <row r="1784" spans="1:7" x14ac:dyDescent="0.25">
      <c r="A1784">
        <v>182</v>
      </c>
      <c r="B1784" s="3">
        <f ca="1">RANDBETWEEN(Inställningar!$B$1,Inställningar!$B$2)</f>
        <v>45618</v>
      </c>
      <c r="C1784" t="s">
        <v>14</v>
      </c>
      <c r="D1784">
        <v>42</v>
      </c>
      <c r="E1784">
        <v>12</v>
      </c>
      <c r="F1784" s="2" t="s">
        <v>17</v>
      </c>
      <c r="G1784" t="s">
        <v>11</v>
      </c>
    </row>
    <row r="1785" spans="1:7" x14ac:dyDescent="0.25">
      <c r="A1785">
        <v>174</v>
      </c>
      <c r="B1785" s="3">
        <f ca="1">RANDBETWEEN(Inställningar!$B$1,Inställningar!$B$2)</f>
        <v>46012</v>
      </c>
      <c r="C1785" t="s">
        <v>15</v>
      </c>
      <c r="D1785">
        <v>3</v>
      </c>
      <c r="E1785">
        <v>7</v>
      </c>
      <c r="F1785" s="2" t="s">
        <v>18</v>
      </c>
      <c r="G1785" t="s">
        <v>13</v>
      </c>
    </row>
    <row r="1786" spans="1:7" x14ac:dyDescent="0.25">
      <c r="A1786">
        <v>171</v>
      </c>
      <c r="B1786" s="3">
        <f ca="1">RANDBETWEEN(Inställningar!$B$1,Inställningar!$B$2)</f>
        <v>45298</v>
      </c>
      <c r="C1786" t="s">
        <v>16</v>
      </c>
      <c r="D1786">
        <v>3</v>
      </c>
      <c r="E1786">
        <v>7</v>
      </c>
      <c r="F1786" s="2" t="s">
        <v>19</v>
      </c>
      <c r="G1786" t="s">
        <v>0</v>
      </c>
    </row>
    <row r="1787" spans="1:7" x14ac:dyDescent="0.25">
      <c r="A1787">
        <v>131</v>
      </c>
      <c r="B1787" s="3">
        <f ca="1">RANDBETWEEN(Inställningar!$B$1,Inställningar!$B$2)</f>
        <v>46059</v>
      </c>
      <c r="C1787" t="s">
        <v>7</v>
      </c>
      <c r="D1787">
        <v>4</v>
      </c>
      <c r="E1787">
        <v>10</v>
      </c>
      <c r="F1787" s="2" t="s">
        <v>17</v>
      </c>
      <c r="G1787" t="s">
        <v>9</v>
      </c>
    </row>
    <row r="1788" spans="1:7" x14ac:dyDescent="0.25">
      <c r="A1788">
        <v>117</v>
      </c>
      <c r="B1788" s="3">
        <f ca="1">RANDBETWEEN(Inställningar!$B$1,Inställningar!$B$2)</f>
        <v>46042</v>
      </c>
      <c r="C1788" t="s">
        <v>8</v>
      </c>
      <c r="D1788">
        <v>7</v>
      </c>
      <c r="E1788">
        <v>5</v>
      </c>
      <c r="F1788" s="2" t="s">
        <v>18</v>
      </c>
      <c r="G1788" t="s">
        <v>11</v>
      </c>
    </row>
    <row r="1789" spans="1:7" x14ac:dyDescent="0.25">
      <c r="A1789">
        <v>156</v>
      </c>
      <c r="B1789" s="3">
        <f ca="1">RANDBETWEEN(Inställningar!$B$1,Inställningar!$B$2)</f>
        <v>45661</v>
      </c>
      <c r="C1789" t="s">
        <v>10</v>
      </c>
      <c r="D1789">
        <v>4</v>
      </c>
      <c r="E1789">
        <v>4</v>
      </c>
      <c r="F1789" s="2" t="s">
        <v>19</v>
      </c>
      <c r="G1789" t="s">
        <v>13</v>
      </c>
    </row>
    <row r="1790" spans="1:7" x14ac:dyDescent="0.25">
      <c r="A1790">
        <v>146</v>
      </c>
      <c r="B1790" s="3">
        <f ca="1">RANDBETWEEN(Inställningar!$B$1,Inställningar!$B$2)</f>
        <v>45731</v>
      </c>
      <c r="C1790" t="s">
        <v>12</v>
      </c>
      <c r="D1790">
        <v>5</v>
      </c>
      <c r="E1790">
        <v>4</v>
      </c>
      <c r="F1790" s="2" t="s">
        <v>17</v>
      </c>
      <c r="G1790" t="s">
        <v>0</v>
      </c>
    </row>
    <row r="1791" spans="1:7" x14ac:dyDescent="0.25">
      <c r="A1791">
        <v>181</v>
      </c>
      <c r="B1791" s="3">
        <f ca="1">RANDBETWEEN(Inställningar!$B$1,Inställningar!$B$2)</f>
        <v>45932</v>
      </c>
      <c r="C1791" t="s">
        <v>14</v>
      </c>
      <c r="D1791">
        <v>44</v>
      </c>
      <c r="E1791">
        <v>12</v>
      </c>
      <c r="F1791" s="2" t="s">
        <v>18</v>
      </c>
      <c r="G1791" t="s">
        <v>9</v>
      </c>
    </row>
    <row r="1792" spans="1:7" x14ac:dyDescent="0.25">
      <c r="A1792">
        <v>144</v>
      </c>
      <c r="B1792" s="3">
        <f ca="1">RANDBETWEEN(Inställningar!$B$1,Inställningar!$B$2)</f>
        <v>45841</v>
      </c>
      <c r="C1792" t="s">
        <v>15</v>
      </c>
      <c r="D1792">
        <v>3</v>
      </c>
      <c r="E1792">
        <v>7</v>
      </c>
      <c r="F1792" s="2" t="s">
        <v>19</v>
      </c>
      <c r="G1792" t="s">
        <v>11</v>
      </c>
    </row>
    <row r="1793" spans="1:7" x14ac:dyDescent="0.25">
      <c r="A1793">
        <v>109</v>
      </c>
      <c r="B1793" s="3">
        <f ca="1">RANDBETWEEN(Inställningar!$B$1,Inställningar!$B$2)</f>
        <v>45633</v>
      </c>
      <c r="C1793" t="s">
        <v>16</v>
      </c>
      <c r="D1793">
        <v>3</v>
      </c>
      <c r="E1793">
        <v>7</v>
      </c>
      <c r="F1793" s="2" t="s">
        <v>17</v>
      </c>
      <c r="G1793" t="s">
        <v>13</v>
      </c>
    </row>
    <row r="1794" spans="1:7" x14ac:dyDescent="0.25">
      <c r="A1794">
        <v>159</v>
      </c>
      <c r="B1794" s="3">
        <f ca="1">RANDBETWEEN(Inställningar!$B$1,Inställningar!$B$2)</f>
        <v>45655</v>
      </c>
      <c r="C1794" t="s">
        <v>7</v>
      </c>
      <c r="D1794">
        <v>6</v>
      </c>
      <c r="E1794">
        <v>15</v>
      </c>
      <c r="F1794" s="2" t="s">
        <v>18</v>
      </c>
      <c r="G1794" t="s">
        <v>0</v>
      </c>
    </row>
    <row r="1795" spans="1:7" x14ac:dyDescent="0.25">
      <c r="A1795">
        <v>106</v>
      </c>
      <c r="B1795" s="3">
        <f ca="1">RANDBETWEEN(Inställningar!$B$1,Inställningar!$B$2)</f>
        <v>45661</v>
      </c>
      <c r="C1795" t="s">
        <v>8</v>
      </c>
      <c r="D1795">
        <v>9</v>
      </c>
      <c r="E1795">
        <v>6</v>
      </c>
      <c r="F1795" s="2" t="s">
        <v>19</v>
      </c>
      <c r="G1795" t="s">
        <v>9</v>
      </c>
    </row>
    <row r="1796" spans="1:7" x14ac:dyDescent="0.25">
      <c r="A1796">
        <v>164</v>
      </c>
      <c r="B1796" s="3">
        <f ca="1">RANDBETWEEN(Inställningar!$B$1,Inställningar!$B$2)</f>
        <v>45762</v>
      </c>
      <c r="C1796" t="s">
        <v>10</v>
      </c>
      <c r="D1796">
        <v>4</v>
      </c>
      <c r="E1796">
        <v>4</v>
      </c>
      <c r="F1796" s="2" t="s">
        <v>17</v>
      </c>
      <c r="G1796" t="s">
        <v>11</v>
      </c>
    </row>
    <row r="1797" spans="1:7" x14ac:dyDescent="0.25">
      <c r="A1797">
        <v>156</v>
      </c>
      <c r="B1797" s="3">
        <f ca="1">RANDBETWEEN(Inställningar!$B$1,Inställningar!$B$2)</f>
        <v>45437</v>
      </c>
      <c r="C1797" t="s">
        <v>12</v>
      </c>
      <c r="D1797">
        <v>7</v>
      </c>
      <c r="E1797">
        <v>5</v>
      </c>
      <c r="F1797" s="2" t="s">
        <v>18</v>
      </c>
      <c r="G1797" t="s">
        <v>13</v>
      </c>
    </row>
    <row r="1798" spans="1:7" x14ac:dyDescent="0.25">
      <c r="A1798">
        <v>127</v>
      </c>
      <c r="B1798" s="3">
        <f ca="1">RANDBETWEEN(Inställningar!$B$1,Inställningar!$B$2)</f>
        <v>45330</v>
      </c>
      <c r="C1798" t="s">
        <v>14</v>
      </c>
      <c r="D1798">
        <v>38</v>
      </c>
      <c r="E1798">
        <v>11</v>
      </c>
      <c r="F1798" s="2" t="s">
        <v>19</v>
      </c>
      <c r="G1798" t="s">
        <v>0</v>
      </c>
    </row>
    <row r="1799" spans="1:7" x14ac:dyDescent="0.25">
      <c r="A1799">
        <v>102</v>
      </c>
      <c r="B1799" s="3">
        <f ca="1">RANDBETWEEN(Inställningar!$B$1,Inställningar!$B$2)</f>
        <v>45461</v>
      </c>
      <c r="C1799" t="s">
        <v>15</v>
      </c>
      <c r="D1799">
        <v>4</v>
      </c>
      <c r="E1799">
        <v>9</v>
      </c>
      <c r="F1799" s="2" t="s">
        <v>17</v>
      </c>
      <c r="G1799" t="s">
        <v>9</v>
      </c>
    </row>
    <row r="1800" spans="1:7" x14ac:dyDescent="0.25">
      <c r="A1800">
        <v>180</v>
      </c>
      <c r="B1800" s="3">
        <f ca="1">RANDBETWEEN(Inställningar!$B$1,Inställningar!$B$2)</f>
        <v>45887</v>
      </c>
      <c r="C1800" t="s">
        <v>16</v>
      </c>
      <c r="D1800">
        <v>3</v>
      </c>
      <c r="E1800">
        <v>7</v>
      </c>
      <c r="F1800" s="2" t="s">
        <v>18</v>
      </c>
      <c r="G1800" t="s">
        <v>11</v>
      </c>
    </row>
    <row r="1801" spans="1:7" x14ac:dyDescent="0.25">
      <c r="A1801">
        <v>177</v>
      </c>
      <c r="B1801" s="3">
        <f ca="1">RANDBETWEEN(Inställningar!$B$1,Inställningar!$B$2)</f>
        <v>45551</v>
      </c>
      <c r="C1801" t="s">
        <v>7</v>
      </c>
      <c r="D1801">
        <v>4</v>
      </c>
      <c r="E1801">
        <v>10</v>
      </c>
      <c r="F1801" s="2" t="s">
        <v>19</v>
      </c>
      <c r="G1801" t="s">
        <v>13</v>
      </c>
    </row>
    <row r="1802" spans="1:7" x14ac:dyDescent="0.25">
      <c r="A1802">
        <v>177</v>
      </c>
      <c r="B1802" s="3">
        <f ca="1">RANDBETWEEN(Inställningar!$B$1,Inställningar!$B$2)</f>
        <v>45883</v>
      </c>
      <c r="C1802" t="s">
        <v>8</v>
      </c>
      <c r="D1802">
        <v>8</v>
      </c>
      <c r="E1802">
        <v>6</v>
      </c>
      <c r="F1802" s="2" t="s">
        <v>17</v>
      </c>
      <c r="G1802" t="s">
        <v>0</v>
      </c>
    </row>
    <row r="1803" spans="1:7" x14ac:dyDescent="0.25">
      <c r="A1803">
        <v>146</v>
      </c>
      <c r="B1803" s="3">
        <f ca="1">RANDBETWEEN(Inställningar!$B$1,Inställningar!$B$2)</f>
        <v>46009</v>
      </c>
      <c r="C1803" t="s">
        <v>10</v>
      </c>
      <c r="D1803">
        <v>4</v>
      </c>
      <c r="E1803">
        <v>4</v>
      </c>
      <c r="F1803" s="2" t="s">
        <v>18</v>
      </c>
      <c r="G1803" t="s">
        <v>9</v>
      </c>
    </row>
    <row r="1804" spans="1:7" x14ac:dyDescent="0.25">
      <c r="A1804">
        <v>136</v>
      </c>
      <c r="B1804" s="3">
        <f ca="1">RANDBETWEEN(Inställningar!$B$1,Inställningar!$B$2)</f>
        <v>45515</v>
      </c>
      <c r="C1804" t="s">
        <v>12</v>
      </c>
      <c r="D1804">
        <v>7</v>
      </c>
      <c r="E1804">
        <v>5</v>
      </c>
      <c r="F1804" s="2" t="s">
        <v>19</v>
      </c>
      <c r="G1804" t="s">
        <v>11</v>
      </c>
    </row>
    <row r="1805" spans="1:7" x14ac:dyDescent="0.25">
      <c r="A1805">
        <v>158</v>
      </c>
      <c r="B1805" s="3">
        <f ca="1">RANDBETWEEN(Inställningar!$B$1,Inställningar!$B$2)</f>
        <v>45915</v>
      </c>
      <c r="C1805" t="s">
        <v>14</v>
      </c>
      <c r="D1805">
        <v>35</v>
      </c>
      <c r="E1805">
        <v>10</v>
      </c>
      <c r="F1805" s="2" t="s">
        <v>17</v>
      </c>
      <c r="G1805" t="s">
        <v>13</v>
      </c>
    </row>
    <row r="1806" spans="1:7" x14ac:dyDescent="0.25">
      <c r="A1806">
        <v>176</v>
      </c>
      <c r="B1806" s="3">
        <f ca="1">RANDBETWEEN(Inställningar!$B$1,Inställningar!$B$2)</f>
        <v>45879</v>
      </c>
      <c r="C1806" t="s">
        <v>15</v>
      </c>
      <c r="D1806">
        <v>3</v>
      </c>
      <c r="E1806">
        <v>7</v>
      </c>
      <c r="F1806" s="2" t="s">
        <v>18</v>
      </c>
      <c r="G1806" t="s">
        <v>0</v>
      </c>
    </row>
    <row r="1807" spans="1:7" x14ac:dyDescent="0.25">
      <c r="A1807">
        <v>186</v>
      </c>
      <c r="B1807" s="3">
        <f ca="1">RANDBETWEEN(Inställningar!$B$1,Inställningar!$B$2)</f>
        <v>45379</v>
      </c>
      <c r="C1807" t="s">
        <v>16</v>
      </c>
      <c r="D1807">
        <v>3</v>
      </c>
      <c r="E1807">
        <v>7</v>
      </c>
      <c r="F1807" s="2" t="s">
        <v>19</v>
      </c>
      <c r="G1807" t="s">
        <v>9</v>
      </c>
    </row>
    <row r="1808" spans="1:7" x14ac:dyDescent="0.25">
      <c r="A1808">
        <v>156</v>
      </c>
      <c r="B1808" s="3">
        <f ca="1">RANDBETWEEN(Inställningar!$B$1,Inställningar!$B$2)</f>
        <v>45868</v>
      </c>
      <c r="C1808" t="s">
        <v>7</v>
      </c>
      <c r="D1808">
        <v>5</v>
      </c>
      <c r="E1808">
        <v>12</v>
      </c>
      <c r="F1808" s="2" t="s">
        <v>17</v>
      </c>
      <c r="G1808" t="s">
        <v>11</v>
      </c>
    </row>
    <row r="1809" spans="1:7" x14ac:dyDescent="0.25">
      <c r="A1809">
        <v>155</v>
      </c>
      <c r="B1809" s="3">
        <f ca="1">RANDBETWEEN(Inställningar!$B$1,Inställningar!$B$2)</f>
        <v>45763</v>
      </c>
      <c r="C1809" t="s">
        <v>8</v>
      </c>
      <c r="D1809">
        <v>10</v>
      </c>
      <c r="E1809">
        <v>7</v>
      </c>
      <c r="F1809" s="2" t="s">
        <v>18</v>
      </c>
      <c r="G1809" t="s">
        <v>13</v>
      </c>
    </row>
    <row r="1810" spans="1:7" x14ac:dyDescent="0.25">
      <c r="A1810">
        <v>140</v>
      </c>
      <c r="B1810" s="3">
        <f ca="1">RANDBETWEEN(Inställningar!$B$1,Inställningar!$B$2)</f>
        <v>45313</v>
      </c>
      <c r="C1810" t="s">
        <v>10</v>
      </c>
      <c r="D1810">
        <v>5</v>
      </c>
      <c r="E1810">
        <v>4</v>
      </c>
      <c r="F1810" s="2" t="s">
        <v>19</v>
      </c>
      <c r="G1810" t="s">
        <v>0</v>
      </c>
    </row>
    <row r="1811" spans="1:7" x14ac:dyDescent="0.25">
      <c r="A1811">
        <v>169</v>
      </c>
      <c r="B1811" s="3">
        <f ca="1">RANDBETWEEN(Inställningar!$B$1,Inställningar!$B$2)</f>
        <v>45875</v>
      </c>
      <c r="C1811" t="s">
        <v>12</v>
      </c>
      <c r="D1811">
        <v>6</v>
      </c>
      <c r="E1811">
        <v>5</v>
      </c>
      <c r="F1811" s="2" t="s">
        <v>17</v>
      </c>
      <c r="G1811" t="s">
        <v>9</v>
      </c>
    </row>
    <row r="1812" spans="1:7" x14ac:dyDescent="0.25">
      <c r="A1812">
        <v>139</v>
      </c>
      <c r="B1812" s="3">
        <f ca="1">RANDBETWEEN(Inställningar!$B$1,Inställningar!$B$2)</f>
        <v>46016</v>
      </c>
      <c r="C1812" t="s">
        <v>14</v>
      </c>
      <c r="D1812">
        <v>31</v>
      </c>
      <c r="E1812">
        <v>9</v>
      </c>
      <c r="F1812" s="2" t="s">
        <v>18</v>
      </c>
      <c r="G1812" t="s">
        <v>11</v>
      </c>
    </row>
    <row r="1813" spans="1:7" x14ac:dyDescent="0.25">
      <c r="A1813">
        <v>166</v>
      </c>
      <c r="B1813" s="3">
        <f ca="1">RANDBETWEEN(Inställningar!$B$1,Inställningar!$B$2)</f>
        <v>45738</v>
      </c>
      <c r="C1813" t="s">
        <v>15</v>
      </c>
      <c r="D1813">
        <v>3</v>
      </c>
      <c r="E1813">
        <v>7</v>
      </c>
      <c r="F1813" s="2" t="s">
        <v>19</v>
      </c>
      <c r="G1813" t="s">
        <v>13</v>
      </c>
    </row>
    <row r="1814" spans="1:7" x14ac:dyDescent="0.25">
      <c r="A1814">
        <v>184</v>
      </c>
      <c r="B1814" s="3">
        <f ca="1">RANDBETWEEN(Inställningar!$B$1,Inställningar!$B$2)</f>
        <v>45706</v>
      </c>
      <c r="C1814" t="s">
        <v>16</v>
      </c>
      <c r="D1814">
        <v>3</v>
      </c>
      <c r="E1814">
        <v>7</v>
      </c>
      <c r="F1814" s="2" t="s">
        <v>17</v>
      </c>
      <c r="G1814" t="s">
        <v>0</v>
      </c>
    </row>
    <row r="1815" spans="1:7" x14ac:dyDescent="0.25">
      <c r="A1815">
        <v>111</v>
      </c>
      <c r="B1815" s="3">
        <f ca="1">RANDBETWEEN(Inställningar!$B$1,Inställningar!$B$2)</f>
        <v>45859</v>
      </c>
      <c r="C1815" t="s">
        <v>7</v>
      </c>
      <c r="D1815">
        <v>4</v>
      </c>
      <c r="E1815">
        <v>10</v>
      </c>
      <c r="F1815" s="2" t="s">
        <v>18</v>
      </c>
      <c r="G1815" t="s">
        <v>9</v>
      </c>
    </row>
    <row r="1816" spans="1:7" x14ac:dyDescent="0.25">
      <c r="A1816">
        <v>167</v>
      </c>
      <c r="B1816" s="3">
        <f ca="1">RANDBETWEEN(Inställningar!$B$1,Inställningar!$B$2)</f>
        <v>45559</v>
      </c>
      <c r="C1816" t="s">
        <v>8</v>
      </c>
      <c r="D1816">
        <v>9</v>
      </c>
      <c r="E1816">
        <v>6</v>
      </c>
      <c r="F1816" s="2" t="s">
        <v>19</v>
      </c>
      <c r="G1816" t="s">
        <v>11</v>
      </c>
    </row>
    <row r="1817" spans="1:7" x14ac:dyDescent="0.25">
      <c r="A1817">
        <v>187</v>
      </c>
      <c r="B1817" s="3">
        <f ca="1">RANDBETWEEN(Inställningar!$B$1,Inställningar!$B$2)</f>
        <v>45878</v>
      </c>
      <c r="C1817" t="s">
        <v>10</v>
      </c>
      <c r="D1817">
        <v>5</v>
      </c>
      <c r="E1817">
        <v>4</v>
      </c>
      <c r="F1817" s="2" t="s">
        <v>17</v>
      </c>
      <c r="G1817" t="s">
        <v>13</v>
      </c>
    </row>
    <row r="1818" spans="1:7" x14ac:dyDescent="0.25">
      <c r="A1818">
        <v>152</v>
      </c>
      <c r="B1818" s="3">
        <f ca="1">RANDBETWEEN(Inställningar!$B$1,Inställningar!$B$2)</f>
        <v>45990</v>
      </c>
      <c r="C1818" t="s">
        <v>12</v>
      </c>
      <c r="D1818">
        <v>7</v>
      </c>
      <c r="E1818">
        <v>5</v>
      </c>
      <c r="F1818" s="2" t="s">
        <v>18</v>
      </c>
      <c r="G1818" t="s">
        <v>0</v>
      </c>
    </row>
    <row r="1819" spans="1:7" x14ac:dyDescent="0.25">
      <c r="A1819">
        <v>130</v>
      </c>
      <c r="B1819" s="3">
        <f ca="1">RANDBETWEEN(Inställningar!$B$1,Inställningar!$B$2)</f>
        <v>45560</v>
      </c>
      <c r="C1819" t="s">
        <v>14</v>
      </c>
      <c r="D1819">
        <v>31</v>
      </c>
      <c r="E1819">
        <v>9</v>
      </c>
      <c r="F1819" s="2" t="s">
        <v>19</v>
      </c>
      <c r="G1819" t="s">
        <v>9</v>
      </c>
    </row>
    <row r="1820" spans="1:7" x14ac:dyDescent="0.25">
      <c r="A1820">
        <v>132</v>
      </c>
      <c r="B1820" s="3">
        <f ca="1">RANDBETWEEN(Inställningar!$B$1,Inställningar!$B$2)</f>
        <v>45540</v>
      </c>
      <c r="C1820" t="s">
        <v>15</v>
      </c>
      <c r="D1820">
        <v>3</v>
      </c>
      <c r="E1820">
        <v>7</v>
      </c>
      <c r="F1820" s="2" t="s">
        <v>17</v>
      </c>
      <c r="G1820" t="s">
        <v>11</v>
      </c>
    </row>
    <row r="1821" spans="1:7" x14ac:dyDescent="0.25">
      <c r="A1821">
        <v>171</v>
      </c>
      <c r="B1821" s="3">
        <f ca="1">RANDBETWEEN(Inställningar!$B$1,Inställningar!$B$2)</f>
        <v>45824</v>
      </c>
      <c r="C1821" t="s">
        <v>16</v>
      </c>
      <c r="D1821">
        <v>4</v>
      </c>
      <c r="E1821">
        <v>8</v>
      </c>
      <c r="F1821" s="2" t="s">
        <v>18</v>
      </c>
      <c r="G1821" t="s">
        <v>13</v>
      </c>
    </row>
    <row r="1822" spans="1:7" x14ac:dyDescent="0.25">
      <c r="A1822">
        <v>155</v>
      </c>
      <c r="B1822" s="3">
        <f ca="1">RANDBETWEEN(Inställningar!$B$1,Inställningar!$B$2)</f>
        <v>45618</v>
      </c>
      <c r="C1822" t="s">
        <v>7</v>
      </c>
      <c r="D1822">
        <v>4</v>
      </c>
      <c r="E1822">
        <v>10</v>
      </c>
      <c r="F1822" s="2" t="s">
        <v>19</v>
      </c>
      <c r="G1822" t="s">
        <v>0</v>
      </c>
    </row>
    <row r="1823" spans="1:7" x14ac:dyDescent="0.25">
      <c r="A1823">
        <v>176</v>
      </c>
      <c r="B1823" s="3">
        <f ca="1">RANDBETWEEN(Inställningar!$B$1,Inställningar!$B$2)</f>
        <v>45364</v>
      </c>
      <c r="C1823" t="s">
        <v>8</v>
      </c>
      <c r="D1823">
        <v>11</v>
      </c>
      <c r="E1823">
        <v>7</v>
      </c>
      <c r="F1823" s="2" t="s">
        <v>17</v>
      </c>
      <c r="G1823" t="s">
        <v>9</v>
      </c>
    </row>
    <row r="1824" spans="1:7" x14ac:dyDescent="0.25">
      <c r="A1824">
        <v>121</v>
      </c>
      <c r="B1824" s="3">
        <f ca="1">RANDBETWEEN(Inställningar!$B$1,Inställningar!$B$2)</f>
        <v>45740</v>
      </c>
      <c r="C1824" t="s">
        <v>10</v>
      </c>
      <c r="D1824">
        <v>5</v>
      </c>
      <c r="E1824">
        <v>4</v>
      </c>
      <c r="F1824" s="2" t="s">
        <v>18</v>
      </c>
      <c r="G1824" t="s">
        <v>11</v>
      </c>
    </row>
    <row r="1825" spans="1:7" x14ac:dyDescent="0.25">
      <c r="A1825">
        <v>166</v>
      </c>
      <c r="B1825" s="3">
        <f ca="1">RANDBETWEEN(Inställningar!$B$1,Inställningar!$B$2)</f>
        <v>45725</v>
      </c>
      <c r="C1825" t="s">
        <v>12</v>
      </c>
      <c r="D1825">
        <v>7</v>
      </c>
      <c r="E1825">
        <v>5</v>
      </c>
      <c r="F1825" s="2" t="s">
        <v>19</v>
      </c>
      <c r="G1825" t="s">
        <v>13</v>
      </c>
    </row>
    <row r="1826" spans="1:7" x14ac:dyDescent="0.25">
      <c r="A1826">
        <v>169</v>
      </c>
      <c r="B1826" s="3">
        <f ca="1">RANDBETWEEN(Inställningar!$B$1,Inställningar!$B$2)</f>
        <v>45787</v>
      </c>
      <c r="C1826" t="s">
        <v>14</v>
      </c>
      <c r="D1826">
        <v>48</v>
      </c>
      <c r="E1826">
        <v>13</v>
      </c>
      <c r="F1826" s="2" t="s">
        <v>17</v>
      </c>
      <c r="G1826" t="s">
        <v>0</v>
      </c>
    </row>
    <row r="1827" spans="1:7" x14ac:dyDescent="0.25">
      <c r="A1827">
        <v>136</v>
      </c>
      <c r="B1827" s="3">
        <f ca="1">RANDBETWEEN(Inställningar!$B$1,Inställningar!$B$2)</f>
        <v>45494</v>
      </c>
      <c r="C1827" t="s">
        <v>15</v>
      </c>
      <c r="D1827">
        <v>3</v>
      </c>
      <c r="E1827">
        <v>7</v>
      </c>
      <c r="F1827" s="2" t="s">
        <v>18</v>
      </c>
      <c r="G1827" t="s">
        <v>9</v>
      </c>
    </row>
    <row r="1828" spans="1:7" x14ac:dyDescent="0.25">
      <c r="A1828">
        <v>171</v>
      </c>
      <c r="B1828" s="3">
        <f ca="1">RANDBETWEEN(Inställningar!$B$1,Inställningar!$B$2)</f>
        <v>45705</v>
      </c>
      <c r="C1828" t="s">
        <v>16</v>
      </c>
      <c r="D1828">
        <v>4</v>
      </c>
      <c r="E1828">
        <v>8</v>
      </c>
      <c r="F1828" s="2" t="s">
        <v>19</v>
      </c>
      <c r="G1828" t="s">
        <v>11</v>
      </c>
    </row>
    <row r="1829" spans="1:7" x14ac:dyDescent="0.25">
      <c r="A1829">
        <v>139</v>
      </c>
      <c r="B1829" s="3">
        <f ca="1">RANDBETWEEN(Inställningar!$B$1,Inställningar!$B$2)</f>
        <v>46020</v>
      </c>
      <c r="C1829" t="s">
        <v>7</v>
      </c>
      <c r="D1829">
        <v>5</v>
      </c>
      <c r="E1829">
        <v>12</v>
      </c>
      <c r="F1829" s="2" t="s">
        <v>17</v>
      </c>
      <c r="G1829" t="s">
        <v>13</v>
      </c>
    </row>
    <row r="1830" spans="1:7" x14ac:dyDescent="0.25">
      <c r="A1830">
        <v>186</v>
      </c>
      <c r="B1830" s="3">
        <f ca="1">RANDBETWEEN(Inställningar!$B$1,Inställningar!$B$2)</f>
        <v>45728</v>
      </c>
      <c r="C1830" t="s">
        <v>8</v>
      </c>
      <c r="D1830">
        <v>6</v>
      </c>
      <c r="E1830">
        <v>5</v>
      </c>
      <c r="F1830" s="2" t="s">
        <v>18</v>
      </c>
      <c r="G1830" t="s">
        <v>0</v>
      </c>
    </row>
    <row r="1831" spans="1:7" x14ac:dyDescent="0.25">
      <c r="A1831">
        <v>110</v>
      </c>
      <c r="B1831" s="3">
        <f ca="1">RANDBETWEEN(Inställningar!$B$1,Inställningar!$B$2)</f>
        <v>45551</v>
      </c>
      <c r="C1831" t="s">
        <v>10</v>
      </c>
      <c r="D1831">
        <v>5</v>
      </c>
      <c r="E1831">
        <v>4</v>
      </c>
      <c r="F1831" s="2" t="s">
        <v>19</v>
      </c>
      <c r="G1831" t="s">
        <v>9</v>
      </c>
    </row>
    <row r="1832" spans="1:7" x14ac:dyDescent="0.25">
      <c r="A1832">
        <v>136</v>
      </c>
      <c r="B1832" s="3">
        <f ca="1">RANDBETWEEN(Inställningar!$B$1,Inställningar!$B$2)</f>
        <v>46049</v>
      </c>
      <c r="C1832" t="s">
        <v>12</v>
      </c>
      <c r="D1832">
        <v>6</v>
      </c>
      <c r="E1832">
        <v>5</v>
      </c>
      <c r="F1832" s="2" t="s">
        <v>17</v>
      </c>
      <c r="G1832" t="s">
        <v>11</v>
      </c>
    </row>
    <row r="1833" spans="1:7" x14ac:dyDescent="0.25">
      <c r="A1833">
        <v>137</v>
      </c>
      <c r="B1833" s="3">
        <f ca="1">RANDBETWEEN(Inställningar!$B$1,Inställningar!$B$2)</f>
        <v>45758</v>
      </c>
      <c r="C1833" t="s">
        <v>14</v>
      </c>
      <c r="D1833">
        <v>41</v>
      </c>
      <c r="E1833">
        <v>12</v>
      </c>
      <c r="F1833" s="2" t="s">
        <v>18</v>
      </c>
      <c r="G1833" t="s">
        <v>13</v>
      </c>
    </row>
    <row r="1834" spans="1:7" x14ac:dyDescent="0.25">
      <c r="A1834">
        <v>143</v>
      </c>
      <c r="B1834" s="3">
        <f ca="1">RANDBETWEEN(Inställningar!$B$1,Inställningar!$B$2)</f>
        <v>45780</v>
      </c>
      <c r="C1834" t="s">
        <v>15</v>
      </c>
      <c r="D1834">
        <v>3</v>
      </c>
      <c r="E1834">
        <v>7</v>
      </c>
      <c r="F1834" s="2" t="s">
        <v>19</v>
      </c>
      <c r="G1834" t="s">
        <v>0</v>
      </c>
    </row>
    <row r="1835" spans="1:7" x14ac:dyDescent="0.25">
      <c r="A1835">
        <v>139</v>
      </c>
      <c r="B1835" s="3">
        <f ca="1">RANDBETWEEN(Inställningar!$B$1,Inställningar!$B$2)</f>
        <v>45410</v>
      </c>
      <c r="C1835" t="s">
        <v>16</v>
      </c>
      <c r="D1835">
        <v>3</v>
      </c>
      <c r="E1835">
        <v>7</v>
      </c>
      <c r="F1835" s="2" t="s">
        <v>17</v>
      </c>
      <c r="G1835" t="s">
        <v>9</v>
      </c>
    </row>
    <row r="1836" spans="1:7" x14ac:dyDescent="0.25">
      <c r="A1836">
        <v>179</v>
      </c>
      <c r="B1836" s="3">
        <f ca="1">RANDBETWEEN(Inställningar!$B$1,Inställningar!$B$2)</f>
        <v>45615</v>
      </c>
      <c r="C1836" t="s">
        <v>7</v>
      </c>
      <c r="D1836">
        <v>4</v>
      </c>
      <c r="E1836">
        <v>10</v>
      </c>
      <c r="F1836" s="2" t="s">
        <v>18</v>
      </c>
      <c r="G1836" t="s">
        <v>11</v>
      </c>
    </row>
    <row r="1837" spans="1:7" x14ac:dyDescent="0.25">
      <c r="A1837">
        <v>128</v>
      </c>
      <c r="B1837" s="3">
        <f ca="1">RANDBETWEEN(Inställningar!$B$1,Inställningar!$B$2)</f>
        <v>45440</v>
      </c>
      <c r="C1837" t="s">
        <v>8</v>
      </c>
      <c r="D1837">
        <v>9</v>
      </c>
      <c r="E1837">
        <v>6</v>
      </c>
      <c r="F1837" s="2" t="s">
        <v>19</v>
      </c>
      <c r="G1837" t="s">
        <v>13</v>
      </c>
    </row>
    <row r="1838" spans="1:7" x14ac:dyDescent="0.25">
      <c r="A1838">
        <v>184</v>
      </c>
      <c r="B1838" s="3">
        <f ca="1">RANDBETWEEN(Inställningar!$B$1,Inställningar!$B$2)</f>
        <v>45811</v>
      </c>
      <c r="C1838" t="s">
        <v>10</v>
      </c>
      <c r="D1838">
        <v>4</v>
      </c>
      <c r="E1838">
        <v>4</v>
      </c>
      <c r="F1838" s="2" t="s">
        <v>17</v>
      </c>
      <c r="G1838" t="s">
        <v>0</v>
      </c>
    </row>
    <row r="1839" spans="1:7" x14ac:dyDescent="0.25">
      <c r="A1839">
        <v>176</v>
      </c>
      <c r="B1839" s="3">
        <f ca="1">RANDBETWEEN(Inställningar!$B$1,Inställningar!$B$2)</f>
        <v>45855</v>
      </c>
      <c r="C1839" t="s">
        <v>12</v>
      </c>
      <c r="D1839">
        <v>5</v>
      </c>
      <c r="E1839">
        <v>4</v>
      </c>
      <c r="F1839" s="2" t="s">
        <v>18</v>
      </c>
      <c r="G1839" t="s">
        <v>9</v>
      </c>
    </row>
    <row r="1840" spans="1:7" x14ac:dyDescent="0.25">
      <c r="A1840">
        <v>190</v>
      </c>
      <c r="B1840" s="3">
        <f ca="1">RANDBETWEEN(Inställningar!$B$1,Inställningar!$B$2)</f>
        <v>45867</v>
      </c>
      <c r="C1840" t="s">
        <v>14</v>
      </c>
      <c r="D1840">
        <v>30</v>
      </c>
      <c r="E1840">
        <v>9</v>
      </c>
      <c r="F1840" s="2" t="s">
        <v>19</v>
      </c>
      <c r="G1840" t="s">
        <v>11</v>
      </c>
    </row>
    <row r="1841" spans="1:7" x14ac:dyDescent="0.25">
      <c r="A1841">
        <v>166</v>
      </c>
      <c r="B1841" s="3">
        <f ca="1">RANDBETWEEN(Inställningar!$B$1,Inställningar!$B$2)</f>
        <v>45976</v>
      </c>
      <c r="C1841" t="s">
        <v>15</v>
      </c>
      <c r="D1841">
        <v>3</v>
      </c>
      <c r="E1841">
        <v>7</v>
      </c>
      <c r="F1841" s="2" t="s">
        <v>17</v>
      </c>
      <c r="G1841" t="s">
        <v>13</v>
      </c>
    </row>
    <row r="1842" spans="1:7" x14ac:dyDescent="0.25">
      <c r="A1842">
        <v>149</v>
      </c>
      <c r="B1842" s="3">
        <f ca="1">RANDBETWEEN(Inställningar!$B$1,Inställningar!$B$2)</f>
        <v>45904</v>
      </c>
      <c r="C1842" t="s">
        <v>16</v>
      </c>
      <c r="D1842">
        <v>3</v>
      </c>
      <c r="E1842">
        <v>7</v>
      </c>
      <c r="F1842" s="2" t="s">
        <v>18</v>
      </c>
      <c r="G1842" t="s">
        <v>0</v>
      </c>
    </row>
    <row r="1843" spans="1:7" x14ac:dyDescent="0.25">
      <c r="A1843">
        <v>125</v>
      </c>
      <c r="B1843" s="3">
        <f ca="1">RANDBETWEEN(Inställningar!$B$1,Inställningar!$B$2)</f>
        <v>45555</v>
      </c>
      <c r="C1843" t="s">
        <v>7</v>
      </c>
      <c r="D1843">
        <v>5</v>
      </c>
      <c r="E1843">
        <v>12</v>
      </c>
      <c r="F1843" s="2" t="s">
        <v>19</v>
      </c>
      <c r="G1843" t="s">
        <v>9</v>
      </c>
    </row>
    <row r="1844" spans="1:7" x14ac:dyDescent="0.25">
      <c r="A1844">
        <v>164</v>
      </c>
      <c r="B1844" s="3">
        <f ca="1">RANDBETWEEN(Inställningar!$B$1,Inställningar!$B$2)</f>
        <v>45319</v>
      </c>
      <c r="C1844" t="s">
        <v>8</v>
      </c>
      <c r="D1844">
        <v>8</v>
      </c>
      <c r="E1844">
        <v>6</v>
      </c>
      <c r="F1844" s="2" t="s">
        <v>17</v>
      </c>
      <c r="G1844" t="s">
        <v>11</v>
      </c>
    </row>
    <row r="1845" spans="1:7" x14ac:dyDescent="0.25">
      <c r="A1845">
        <v>185</v>
      </c>
      <c r="B1845" s="3">
        <f ca="1">RANDBETWEEN(Inställningar!$B$1,Inställningar!$B$2)</f>
        <v>45868</v>
      </c>
      <c r="C1845" t="s">
        <v>10</v>
      </c>
      <c r="D1845">
        <v>4</v>
      </c>
      <c r="E1845">
        <v>4</v>
      </c>
      <c r="F1845" s="2" t="s">
        <v>18</v>
      </c>
      <c r="G1845" t="s">
        <v>13</v>
      </c>
    </row>
    <row r="1846" spans="1:7" x14ac:dyDescent="0.25">
      <c r="A1846">
        <v>132</v>
      </c>
      <c r="B1846" s="3">
        <f ca="1">RANDBETWEEN(Inställningar!$B$1,Inställningar!$B$2)</f>
        <v>45524</v>
      </c>
      <c r="C1846" t="s">
        <v>12</v>
      </c>
      <c r="D1846">
        <v>7</v>
      </c>
      <c r="E1846">
        <v>5</v>
      </c>
      <c r="F1846" s="2" t="s">
        <v>19</v>
      </c>
      <c r="G1846" t="s">
        <v>0</v>
      </c>
    </row>
    <row r="1847" spans="1:7" x14ac:dyDescent="0.25">
      <c r="A1847">
        <v>107</v>
      </c>
      <c r="B1847" s="3">
        <f ca="1">RANDBETWEEN(Inställningar!$B$1,Inställningar!$B$2)</f>
        <v>45855</v>
      </c>
      <c r="C1847" t="s">
        <v>14</v>
      </c>
      <c r="D1847">
        <v>34</v>
      </c>
      <c r="E1847">
        <v>10</v>
      </c>
      <c r="F1847" s="2" t="s">
        <v>17</v>
      </c>
      <c r="G1847" t="s">
        <v>9</v>
      </c>
    </row>
    <row r="1848" spans="1:7" x14ac:dyDescent="0.25">
      <c r="A1848">
        <v>112</v>
      </c>
      <c r="B1848" s="3">
        <f ca="1">RANDBETWEEN(Inställningar!$B$1,Inställningar!$B$2)</f>
        <v>45915</v>
      </c>
      <c r="C1848" t="s">
        <v>15</v>
      </c>
      <c r="D1848">
        <v>3</v>
      </c>
      <c r="E1848">
        <v>7</v>
      </c>
      <c r="F1848" s="2" t="s">
        <v>18</v>
      </c>
      <c r="G1848" t="s">
        <v>11</v>
      </c>
    </row>
    <row r="1849" spans="1:7" x14ac:dyDescent="0.25">
      <c r="A1849">
        <v>135</v>
      </c>
      <c r="B1849" s="3">
        <f ca="1">RANDBETWEEN(Inställningar!$B$1,Inställningar!$B$2)</f>
        <v>45621</v>
      </c>
      <c r="C1849" t="s">
        <v>16</v>
      </c>
      <c r="D1849">
        <v>4</v>
      </c>
      <c r="E1849">
        <v>8</v>
      </c>
      <c r="F1849" s="2" t="s">
        <v>19</v>
      </c>
      <c r="G1849" t="s">
        <v>13</v>
      </c>
    </row>
    <row r="1850" spans="1:7" x14ac:dyDescent="0.25">
      <c r="A1850">
        <v>152</v>
      </c>
      <c r="B1850" s="3">
        <f ca="1">RANDBETWEEN(Inställningar!$B$1,Inställningar!$B$2)</f>
        <v>45663</v>
      </c>
      <c r="C1850" t="s">
        <v>7</v>
      </c>
      <c r="D1850">
        <v>4</v>
      </c>
      <c r="E1850">
        <v>10</v>
      </c>
      <c r="F1850" s="2" t="s">
        <v>17</v>
      </c>
      <c r="G1850" t="s">
        <v>0</v>
      </c>
    </row>
    <row r="1851" spans="1:7" x14ac:dyDescent="0.25">
      <c r="A1851">
        <v>185</v>
      </c>
      <c r="B1851" s="3">
        <f ca="1">RANDBETWEEN(Inställningar!$B$1,Inställningar!$B$2)</f>
        <v>45995</v>
      </c>
      <c r="C1851" t="s">
        <v>8</v>
      </c>
      <c r="D1851">
        <v>6</v>
      </c>
      <c r="E1851">
        <v>5</v>
      </c>
      <c r="F1851" s="2" t="s">
        <v>18</v>
      </c>
      <c r="G1851" t="s">
        <v>9</v>
      </c>
    </row>
    <row r="1852" spans="1:7" x14ac:dyDescent="0.25">
      <c r="A1852">
        <v>157</v>
      </c>
      <c r="B1852" s="3">
        <f ca="1">RANDBETWEEN(Inställningar!$B$1,Inställningar!$B$2)</f>
        <v>45660</v>
      </c>
      <c r="C1852" t="s">
        <v>10</v>
      </c>
      <c r="D1852">
        <v>4</v>
      </c>
      <c r="E1852">
        <v>4</v>
      </c>
      <c r="F1852" s="2" t="s">
        <v>19</v>
      </c>
      <c r="G1852" t="s">
        <v>11</v>
      </c>
    </row>
    <row r="1853" spans="1:7" x14ac:dyDescent="0.25">
      <c r="A1853">
        <v>138</v>
      </c>
      <c r="B1853" s="3">
        <f ca="1">RANDBETWEEN(Inställningar!$B$1,Inställningar!$B$2)</f>
        <v>45325</v>
      </c>
      <c r="C1853" t="s">
        <v>12</v>
      </c>
      <c r="D1853">
        <v>6</v>
      </c>
      <c r="E1853">
        <v>5</v>
      </c>
      <c r="F1853" s="2" t="s">
        <v>17</v>
      </c>
      <c r="G1853" t="s">
        <v>13</v>
      </c>
    </row>
    <row r="1854" spans="1:7" x14ac:dyDescent="0.25">
      <c r="A1854">
        <v>116</v>
      </c>
      <c r="B1854" s="3">
        <f ca="1">RANDBETWEEN(Inställningar!$B$1,Inställningar!$B$2)</f>
        <v>45921</v>
      </c>
      <c r="C1854" t="s">
        <v>14</v>
      </c>
      <c r="D1854">
        <v>32</v>
      </c>
      <c r="E1854">
        <v>9</v>
      </c>
      <c r="F1854" s="2" t="s">
        <v>18</v>
      </c>
      <c r="G1854" t="s">
        <v>0</v>
      </c>
    </row>
    <row r="1855" spans="1:7" x14ac:dyDescent="0.25">
      <c r="A1855">
        <v>121</v>
      </c>
      <c r="B1855" s="3">
        <f ca="1">RANDBETWEEN(Inställningar!$B$1,Inställningar!$B$2)</f>
        <v>45411</v>
      </c>
      <c r="C1855" t="s">
        <v>15</v>
      </c>
      <c r="D1855">
        <v>3</v>
      </c>
      <c r="E1855">
        <v>7</v>
      </c>
      <c r="F1855" s="2" t="s">
        <v>19</v>
      </c>
      <c r="G1855" t="s">
        <v>9</v>
      </c>
    </row>
    <row r="1856" spans="1:7" x14ac:dyDescent="0.25">
      <c r="A1856">
        <v>183</v>
      </c>
      <c r="B1856" s="3">
        <f ca="1">RANDBETWEEN(Inställningar!$B$1,Inställningar!$B$2)</f>
        <v>45917</v>
      </c>
      <c r="C1856" t="s">
        <v>16</v>
      </c>
      <c r="D1856">
        <v>2</v>
      </c>
      <c r="E1856">
        <v>5</v>
      </c>
      <c r="F1856" s="2" t="s">
        <v>17</v>
      </c>
      <c r="G1856" t="s">
        <v>11</v>
      </c>
    </row>
    <row r="1857" spans="1:7" x14ac:dyDescent="0.25">
      <c r="A1857">
        <v>127</v>
      </c>
      <c r="B1857" s="3">
        <f ca="1">RANDBETWEEN(Inställningar!$B$1,Inställningar!$B$2)</f>
        <v>45653</v>
      </c>
      <c r="C1857" t="s">
        <v>7</v>
      </c>
      <c r="D1857">
        <v>4</v>
      </c>
      <c r="E1857">
        <v>10</v>
      </c>
      <c r="F1857" s="2" t="s">
        <v>18</v>
      </c>
      <c r="G1857" t="s">
        <v>13</v>
      </c>
    </row>
    <row r="1858" spans="1:7" x14ac:dyDescent="0.25">
      <c r="A1858">
        <v>105</v>
      </c>
      <c r="B1858" s="3">
        <f ca="1">RANDBETWEEN(Inställningar!$B$1,Inställningar!$B$2)</f>
        <v>45825</v>
      </c>
      <c r="C1858" t="s">
        <v>8</v>
      </c>
      <c r="D1858">
        <v>6</v>
      </c>
      <c r="E1858">
        <v>5</v>
      </c>
      <c r="F1858" s="2" t="s">
        <v>19</v>
      </c>
      <c r="G1858" t="s">
        <v>0</v>
      </c>
    </row>
    <row r="1859" spans="1:7" x14ac:dyDescent="0.25">
      <c r="A1859">
        <v>118</v>
      </c>
      <c r="B1859" s="3">
        <f ca="1">RANDBETWEEN(Inställningar!$B$1,Inställningar!$B$2)</f>
        <v>45325</v>
      </c>
      <c r="C1859" t="s">
        <v>10</v>
      </c>
      <c r="D1859">
        <v>5</v>
      </c>
      <c r="E1859">
        <v>4</v>
      </c>
      <c r="F1859" s="2" t="s">
        <v>17</v>
      </c>
      <c r="G1859" t="s">
        <v>9</v>
      </c>
    </row>
    <row r="1860" spans="1:7" x14ac:dyDescent="0.25">
      <c r="A1860">
        <v>111</v>
      </c>
      <c r="B1860" s="3">
        <f ca="1">RANDBETWEEN(Inställningar!$B$1,Inställningar!$B$2)</f>
        <v>45584</v>
      </c>
      <c r="C1860" t="s">
        <v>12</v>
      </c>
      <c r="D1860">
        <v>6</v>
      </c>
      <c r="E1860">
        <v>5</v>
      </c>
      <c r="F1860" s="2" t="s">
        <v>18</v>
      </c>
      <c r="G1860" t="s">
        <v>11</v>
      </c>
    </row>
    <row r="1861" spans="1:7" x14ac:dyDescent="0.25">
      <c r="A1861">
        <v>107</v>
      </c>
      <c r="B1861" s="3">
        <f ca="1">RANDBETWEEN(Inställningar!$B$1,Inställningar!$B$2)</f>
        <v>45927</v>
      </c>
      <c r="C1861" t="s">
        <v>14</v>
      </c>
      <c r="D1861">
        <v>36</v>
      </c>
      <c r="E1861">
        <v>10</v>
      </c>
      <c r="F1861" s="2" t="s">
        <v>19</v>
      </c>
      <c r="G1861" t="s">
        <v>13</v>
      </c>
    </row>
    <row r="1862" spans="1:7" x14ac:dyDescent="0.25">
      <c r="A1862">
        <v>148</v>
      </c>
      <c r="B1862" s="3">
        <f ca="1">RANDBETWEEN(Inställningar!$B$1,Inställningar!$B$2)</f>
        <v>45883</v>
      </c>
      <c r="C1862" t="s">
        <v>15</v>
      </c>
      <c r="D1862">
        <v>2</v>
      </c>
      <c r="E1862">
        <v>5</v>
      </c>
      <c r="F1862" s="2" t="s">
        <v>17</v>
      </c>
      <c r="G1862" t="s">
        <v>0</v>
      </c>
    </row>
    <row r="1863" spans="1:7" x14ac:dyDescent="0.25">
      <c r="A1863">
        <v>151</v>
      </c>
      <c r="B1863" s="3">
        <f ca="1">RANDBETWEEN(Inställningar!$B$1,Inställningar!$B$2)</f>
        <v>45815</v>
      </c>
      <c r="C1863" t="s">
        <v>16</v>
      </c>
      <c r="D1863">
        <v>2</v>
      </c>
      <c r="E1863">
        <v>5</v>
      </c>
      <c r="F1863" s="2" t="s">
        <v>18</v>
      </c>
      <c r="G1863" t="s">
        <v>9</v>
      </c>
    </row>
    <row r="1864" spans="1:7" x14ac:dyDescent="0.25">
      <c r="A1864">
        <v>141</v>
      </c>
      <c r="B1864" s="3">
        <f ca="1">RANDBETWEEN(Inställningar!$B$1,Inställningar!$B$2)</f>
        <v>45532</v>
      </c>
      <c r="C1864" t="s">
        <v>7</v>
      </c>
      <c r="D1864">
        <v>4</v>
      </c>
      <c r="E1864">
        <v>10</v>
      </c>
      <c r="F1864" s="2" t="s">
        <v>19</v>
      </c>
      <c r="G1864" t="s">
        <v>11</v>
      </c>
    </row>
    <row r="1865" spans="1:7" x14ac:dyDescent="0.25">
      <c r="A1865">
        <v>123</v>
      </c>
      <c r="B1865" s="3">
        <f ca="1">RANDBETWEEN(Inställningar!$B$1,Inställningar!$B$2)</f>
        <v>45449</v>
      </c>
      <c r="C1865" t="s">
        <v>8</v>
      </c>
      <c r="D1865">
        <v>7</v>
      </c>
      <c r="E1865">
        <v>5</v>
      </c>
      <c r="F1865" s="2" t="s">
        <v>17</v>
      </c>
      <c r="G1865" t="s">
        <v>13</v>
      </c>
    </row>
    <row r="1866" spans="1:7" x14ac:dyDescent="0.25">
      <c r="A1866">
        <v>101</v>
      </c>
      <c r="B1866" s="3">
        <f ca="1">RANDBETWEEN(Inställningar!$B$1,Inställningar!$B$2)</f>
        <v>45724</v>
      </c>
      <c r="C1866" t="s">
        <v>10</v>
      </c>
      <c r="D1866">
        <v>5</v>
      </c>
      <c r="E1866">
        <v>4</v>
      </c>
      <c r="F1866" s="2" t="s">
        <v>18</v>
      </c>
      <c r="G1866" t="s">
        <v>0</v>
      </c>
    </row>
    <row r="1867" spans="1:7" x14ac:dyDescent="0.25">
      <c r="A1867">
        <v>103</v>
      </c>
      <c r="B1867" s="3">
        <f ca="1">RANDBETWEEN(Inställningar!$B$1,Inställningar!$B$2)</f>
        <v>45992</v>
      </c>
      <c r="C1867" t="s">
        <v>12</v>
      </c>
      <c r="D1867">
        <v>7</v>
      </c>
      <c r="E1867">
        <v>5</v>
      </c>
      <c r="F1867" s="2" t="s">
        <v>19</v>
      </c>
      <c r="G1867" t="s">
        <v>9</v>
      </c>
    </row>
    <row r="1868" spans="1:7" x14ac:dyDescent="0.25">
      <c r="A1868">
        <v>180</v>
      </c>
      <c r="B1868" s="3">
        <f ca="1">RANDBETWEEN(Inställningar!$B$1,Inställningar!$B$2)</f>
        <v>45666</v>
      </c>
      <c r="C1868" t="s">
        <v>14</v>
      </c>
      <c r="D1868">
        <v>36</v>
      </c>
      <c r="E1868">
        <v>10</v>
      </c>
      <c r="F1868" s="2" t="s">
        <v>17</v>
      </c>
      <c r="G1868" t="s">
        <v>11</v>
      </c>
    </row>
    <row r="1869" spans="1:7" x14ac:dyDescent="0.25">
      <c r="A1869">
        <v>151</v>
      </c>
      <c r="B1869" s="3">
        <f ca="1">RANDBETWEEN(Inställningar!$B$1,Inställningar!$B$2)</f>
        <v>45693</v>
      </c>
      <c r="C1869" t="s">
        <v>15</v>
      </c>
      <c r="D1869">
        <v>3</v>
      </c>
      <c r="E1869">
        <v>7</v>
      </c>
      <c r="F1869" s="2" t="s">
        <v>18</v>
      </c>
      <c r="G1869" t="s">
        <v>13</v>
      </c>
    </row>
    <row r="1870" spans="1:7" x14ac:dyDescent="0.25">
      <c r="A1870">
        <v>168</v>
      </c>
      <c r="B1870" s="3">
        <f ca="1">RANDBETWEEN(Inställningar!$B$1,Inställningar!$B$2)</f>
        <v>45455</v>
      </c>
      <c r="C1870" t="s">
        <v>16</v>
      </c>
      <c r="D1870">
        <v>3</v>
      </c>
      <c r="E1870">
        <v>7</v>
      </c>
      <c r="F1870" s="2" t="s">
        <v>19</v>
      </c>
      <c r="G1870" t="s">
        <v>0</v>
      </c>
    </row>
    <row r="1871" spans="1:7" x14ac:dyDescent="0.25">
      <c r="A1871">
        <v>162</v>
      </c>
      <c r="B1871" s="3">
        <f ca="1">RANDBETWEEN(Inställningar!$B$1,Inställningar!$B$2)</f>
        <v>46076</v>
      </c>
      <c r="C1871" t="s">
        <v>7</v>
      </c>
      <c r="D1871">
        <v>6</v>
      </c>
      <c r="E1871">
        <v>15</v>
      </c>
      <c r="F1871" s="2" t="s">
        <v>17</v>
      </c>
      <c r="G1871" t="s">
        <v>9</v>
      </c>
    </row>
    <row r="1872" spans="1:7" x14ac:dyDescent="0.25">
      <c r="A1872">
        <v>128</v>
      </c>
      <c r="B1872" s="3">
        <f ca="1">RANDBETWEEN(Inställningar!$B$1,Inställningar!$B$2)</f>
        <v>45725</v>
      </c>
      <c r="C1872" t="s">
        <v>8</v>
      </c>
      <c r="D1872">
        <v>7</v>
      </c>
      <c r="E1872">
        <v>5</v>
      </c>
      <c r="F1872" s="2" t="s">
        <v>18</v>
      </c>
      <c r="G1872" t="s">
        <v>11</v>
      </c>
    </row>
    <row r="1873" spans="1:7" x14ac:dyDescent="0.25">
      <c r="A1873">
        <v>108</v>
      </c>
      <c r="B1873" s="3">
        <f ca="1">RANDBETWEEN(Inställningar!$B$1,Inställningar!$B$2)</f>
        <v>45510</v>
      </c>
      <c r="C1873" t="s">
        <v>10</v>
      </c>
      <c r="D1873">
        <v>5</v>
      </c>
      <c r="E1873">
        <v>4</v>
      </c>
      <c r="F1873" s="2" t="s">
        <v>19</v>
      </c>
      <c r="G1873" t="s">
        <v>13</v>
      </c>
    </row>
    <row r="1874" spans="1:7" x14ac:dyDescent="0.25">
      <c r="A1874">
        <v>143</v>
      </c>
      <c r="B1874" s="3">
        <f ca="1">RANDBETWEEN(Inställningar!$B$1,Inställningar!$B$2)</f>
        <v>45485</v>
      </c>
      <c r="C1874" t="s">
        <v>12</v>
      </c>
      <c r="D1874">
        <v>6</v>
      </c>
      <c r="E1874">
        <v>5</v>
      </c>
      <c r="F1874" s="2" t="s">
        <v>17</v>
      </c>
      <c r="G1874" t="s">
        <v>0</v>
      </c>
    </row>
    <row r="1875" spans="1:7" x14ac:dyDescent="0.25">
      <c r="A1875">
        <v>132</v>
      </c>
      <c r="B1875" s="3">
        <f ca="1">RANDBETWEEN(Inställningar!$B$1,Inställningar!$B$2)</f>
        <v>45362</v>
      </c>
      <c r="C1875" t="s">
        <v>14</v>
      </c>
      <c r="D1875">
        <v>44</v>
      </c>
      <c r="E1875">
        <v>12</v>
      </c>
      <c r="F1875" s="2" t="s">
        <v>18</v>
      </c>
      <c r="G1875" t="s">
        <v>9</v>
      </c>
    </row>
    <row r="1876" spans="1:7" x14ac:dyDescent="0.25">
      <c r="A1876">
        <v>160</v>
      </c>
      <c r="B1876" s="3">
        <f ca="1">RANDBETWEEN(Inställningar!$B$1,Inställningar!$B$2)</f>
        <v>45371</v>
      </c>
      <c r="C1876" t="s">
        <v>15</v>
      </c>
      <c r="D1876">
        <v>4</v>
      </c>
      <c r="E1876">
        <v>9</v>
      </c>
      <c r="F1876" s="2" t="s">
        <v>19</v>
      </c>
      <c r="G1876" t="s">
        <v>11</v>
      </c>
    </row>
    <row r="1877" spans="1:7" x14ac:dyDescent="0.25">
      <c r="A1877">
        <v>117</v>
      </c>
      <c r="B1877" s="3">
        <f ca="1">RANDBETWEEN(Inställningar!$B$1,Inställningar!$B$2)</f>
        <v>45646</v>
      </c>
      <c r="C1877" t="s">
        <v>16</v>
      </c>
      <c r="D1877">
        <v>3</v>
      </c>
      <c r="E1877">
        <v>7</v>
      </c>
      <c r="F1877" s="2" t="s">
        <v>17</v>
      </c>
      <c r="G1877" t="s">
        <v>13</v>
      </c>
    </row>
    <row r="1878" spans="1:7" x14ac:dyDescent="0.25">
      <c r="A1878">
        <v>134</v>
      </c>
      <c r="B1878" s="3">
        <f ca="1">RANDBETWEEN(Inställningar!$B$1,Inställningar!$B$2)</f>
        <v>45579</v>
      </c>
      <c r="C1878" t="s">
        <v>7</v>
      </c>
      <c r="D1878">
        <v>4</v>
      </c>
      <c r="E1878">
        <v>10</v>
      </c>
      <c r="F1878" s="2" t="s">
        <v>18</v>
      </c>
      <c r="G1878" t="s">
        <v>0</v>
      </c>
    </row>
    <row r="1879" spans="1:7" x14ac:dyDescent="0.25">
      <c r="A1879">
        <v>103</v>
      </c>
      <c r="B1879" s="3">
        <f ca="1">RANDBETWEEN(Inställningar!$B$1,Inställningar!$B$2)</f>
        <v>45849</v>
      </c>
      <c r="C1879" t="s">
        <v>8</v>
      </c>
      <c r="D1879">
        <v>8</v>
      </c>
      <c r="E1879">
        <v>6</v>
      </c>
      <c r="F1879" s="2" t="s">
        <v>19</v>
      </c>
      <c r="G1879" t="s">
        <v>9</v>
      </c>
    </row>
    <row r="1880" spans="1:7" x14ac:dyDescent="0.25">
      <c r="A1880">
        <v>184</v>
      </c>
      <c r="B1880" s="3">
        <f ca="1">RANDBETWEEN(Inställningar!$B$1,Inställningar!$B$2)</f>
        <v>45648</v>
      </c>
      <c r="C1880" t="s">
        <v>10</v>
      </c>
      <c r="D1880">
        <v>6</v>
      </c>
      <c r="E1880">
        <v>5</v>
      </c>
      <c r="F1880" s="2" t="s">
        <v>17</v>
      </c>
      <c r="G1880" t="s">
        <v>11</v>
      </c>
    </row>
    <row r="1881" spans="1:7" x14ac:dyDescent="0.25">
      <c r="A1881">
        <v>178</v>
      </c>
      <c r="B1881" s="3">
        <f ca="1">RANDBETWEEN(Inställningar!$B$1,Inställningar!$B$2)</f>
        <v>45427</v>
      </c>
      <c r="C1881" t="s">
        <v>12</v>
      </c>
      <c r="D1881">
        <v>6</v>
      </c>
      <c r="E1881">
        <v>5</v>
      </c>
      <c r="F1881" s="2" t="s">
        <v>18</v>
      </c>
      <c r="G1881" t="s">
        <v>13</v>
      </c>
    </row>
    <row r="1882" spans="1:7" x14ac:dyDescent="0.25">
      <c r="A1882">
        <v>120</v>
      </c>
      <c r="B1882" s="3">
        <f ca="1">RANDBETWEEN(Inställningar!$B$1,Inställningar!$B$2)</f>
        <v>45613</v>
      </c>
      <c r="C1882" t="s">
        <v>14</v>
      </c>
      <c r="D1882">
        <v>39</v>
      </c>
      <c r="E1882">
        <v>11</v>
      </c>
      <c r="F1882" s="2" t="s">
        <v>19</v>
      </c>
      <c r="G1882" t="s">
        <v>0</v>
      </c>
    </row>
    <row r="1883" spans="1:7" x14ac:dyDescent="0.25">
      <c r="A1883">
        <v>152</v>
      </c>
      <c r="B1883" s="3">
        <f ca="1">RANDBETWEEN(Inställningar!$B$1,Inställningar!$B$2)</f>
        <v>45949</v>
      </c>
      <c r="C1883" t="s">
        <v>15</v>
      </c>
      <c r="D1883">
        <v>2</v>
      </c>
      <c r="E1883">
        <v>5</v>
      </c>
      <c r="F1883" s="2" t="s">
        <v>17</v>
      </c>
      <c r="G1883" t="s">
        <v>9</v>
      </c>
    </row>
    <row r="1884" spans="1:7" x14ac:dyDescent="0.25">
      <c r="A1884">
        <v>127</v>
      </c>
      <c r="B1884" s="3">
        <f ca="1">RANDBETWEEN(Inställningar!$B$1,Inställningar!$B$2)</f>
        <v>45398</v>
      </c>
      <c r="C1884" t="s">
        <v>16</v>
      </c>
      <c r="D1884">
        <v>4</v>
      </c>
      <c r="E1884">
        <v>8</v>
      </c>
      <c r="F1884" s="2" t="s">
        <v>18</v>
      </c>
      <c r="G1884" t="s">
        <v>11</v>
      </c>
    </row>
    <row r="1885" spans="1:7" x14ac:dyDescent="0.25">
      <c r="A1885">
        <v>168</v>
      </c>
      <c r="B1885" s="3">
        <f ca="1">RANDBETWEEN(Inställningar!$B$1,Inställningar!$B$2)</f>
        <v>46079</v>
      </c>
      <c r="C1885" t="s">
        <v>7</v>
      </c>
      <c r="D1885">
        <v>4</v>
      </c>
      <c r="E1885">
        <v>10</v>
      </c>
      <c r="F1885" s="2" t="s">
        <v>19</v>
      </c>
      <c r="G1885" t="s">
        <v>13</v>
      </c>
    </row>
    <row r="1886" spans="1:7" x14ac:dyDescent="0.25">
      <c r="A1886">
        <v>150</v>
      </c>
      <c r="B1886" s="3">
        <f ca="1">RANDBETWEEN(Inställningar!$B$1,Inställningar!$B$2)</f>
        <v>45641</v>
      </c>
      <c r="C1886" t="s">
        <v>8</v>
      </c>
      <c r="D1886">
        <v>7</v>
      </c>
      <c r="E1886">
        <v>5</v>
      </c>
      <c r="F1886" s="2" t="s">
        <v>17</v>
      </c>
      <c r="G1886" t="s">
        <v>0</v>
      </c>
    </row>
    <row r="1887" spans="1:7" x14ac:dyDescent="0.25">
      <c r="A1887">
        <v>142</v>
      </c>
      <c r="B1887" s="3">
        <f ca="1">RANDBETWEEN(Inställningar!$B$1,Inställningar!$B$2)</f>
        <v>45984</v>
      </c>
      <c r="C1887" t="s">
        <v>10</v>
      </c>
      <c r="D1887">
        <v>5</v>
      </c>
      <c r="E1887">
        <v>4</v>
      </c>
      <c r="F1887" s="2" t="s">
        <v>18</v>
      </c>
      <c r="G1887" t="s">
        <v>9</v>
      </c>
    </row>
    <row r="1888" spans="1:7" x14ac:dyDescent="0.25">
      <c r="A1888">
        <v>163</v>
      </c>
      <c r="B1888" s="3">
        <f ca="1">RANDBETWEEN(Inställningar!$B$1,Inställningar!$B$2)</f>
        <v>45728</v>
      </c>
      <c r="C1888" t="s">
        <v>12</v>
      </c>
      <c r="D1888">
        <v>5</v>
      </c>
      <c r="E1888">
        <v>4</v>
      </c>
      <c r="F1888" s="2" t="s">
        <v>19</v>
      </c>
      <c r="G1888" t="s">
        <v>11</v>
      </c>
    </row>
    <row r="1889" spans="1:7" x14ac:dyDescent="0.25">
      <c r="A1889">
        <v>117</v>
      </c>
      <c r="B1889" s="3">
        <f ca="1">RANDBETWEEN(Inställningar!$B$1,Inställningar!$B$2)</f>
        <v>45324</v>
      </c>
      <c r="C1889" t="s">
        <v>14</v>
      </c>
      <c r="D1889">
        <v>37</v>
      </c>
      <c r="E1889">
        <v>11</v>
      </c>
      <c r="F1889" s="2" t="s">
        <v>17</v>
      </c>
      <c r="G1889" t="s">
        <v>13</v>
      </c>
    </row>
    <row r="1890" spans="1:7" x14ac:dyDescent="0.25">
      <c r="A1890">
        <v>141</v>
      </c>
      <c r="B1890" s="3">
        <f ca="1">RANDBETWEEN(Inställningar!$B$1,Inställningar!$B$2)</f>
        <v>45605</v>
      </c>
      <c r="C1890" t="s">
        <v>15</v>
      </c>
      <c r="D1890">
        <v>3</v>
      </c>
      <c r="E1890">
        <v>7</v>
      </c>
      <c r="F1890" s="2" t="s">
        <v>18</v>
      </c>
      <c r="G1890" t="s">
        <v>0</v>
      </c>
    </row>
    <row r="1891" spans="1:7" x14ac:dyDescent="0.25">
      <c r="A1891">
        <v>143</v>
      </c>
      <c r="B1891" s="3">
        <f ca="1">RANDBETWEEN(Inställningar!$B$1,Inställningar!$B$2)</f>
        <v>46080</v>
      </c>
      <c r="C1891" t="s">
        <v>16</v>
      </c>
      <c r="D1891">
        <v>3</v>
      </c>
      <c r="E1891">
        <v>7</v>
      </c>
      <c r="F1891" s="2" t="s">
        <v>19</v>
      </c>
      <c r="G1891" t="s">
        <v>9</v>
      </c>
    </row>
    <row r="1892" spans="1:7" x14ac:dyDescent="0.25">
      <c r="A1892">
        <v>153</v>
      </c>
      <c r="B1892" s="3">
        <f ca="1">RANDBETWEEN(Inställningar!$B$1,Inställningar!$B$2)</f>
        <v>45974</v>
      </c>
      <c r="C1892" t="s">
        <v>7</v>
      </c>
      <c r="D1892">
        <v>3</v>
      </c>
      <c r="E1892">
        <v>8</v>
      </c>
      <c r="F1892" s="2" t="s">
        <v>17</v>
      </c>
      <c r="G1892" t="s">
        <v>11</v>
      </c>
    </row>
    <row r="1893" spans="1:7" x14ac:dyDescent="0.25">
      <c r="A1893">
        <v>160</v>
      </c>
      <c r="B1893" s="3">
        <f ca="1">RANDBETWEEN(Inställningar!$B$1,Inställningar!$B$2)</f>
        <v>45806</v>
      </c>
      <c r="C1893" t="s">
        <v>8</v>
      </c>
      <c r="D1893">
        <v>5</v>
      </c>
      <c r="E1893">
        <v>4</v>
      </c>
      <c r="F1893" s="2" t="s">
        <v>18</v>
      </c>
      <c r="G1893" t="s">
        <v>13</v>
      </c>
    </row>
    <row r="1894" spans="1:7" x14ac:dyDescent="0.25">
      <c r="A1894">
        <v>120</v>
      </c>
      <c r="B1894" s="3">
        <f ca="1">RANDBETWEEN(Inställningar!$B$1,Inställningar!$B$2)</f>
        <v>46024</v>
      </c>
      <c r="C1894" t="s">
        <v>10</v>
      </c>
      <c r="D1894">
        <v>3</v>
      </c>
      <c r="E1894">
        <v>3</v>
      </c>
      <c r="F1894" s="2" t="s">
        <v>19</v>
      </c>
      <c r="G1894" t="s">
        <v>0</v>
      </c>
    </row>
    <row r="1895" spans="1:7" x14ac:dyDescent="0.25">
      <c r="A1895">
        <v>184</v>
      </c>
      <c r="B1895" s="3">
        <f ca="1">RANDBETWEEN(Inställningar!$B$1,Inställningar!$B$2)</f>
        <v>45835</v>
      </c>
      <c r="C1895" t="s">
        <v>12</v>
      </c>
      <c r="D1895">
        <v>3</v>
      </c>
      <c r="E1895">
        <v>3</v>
      </c>
      <c r="F1895" s="2" t="s">
        <v>17</v>
      </c>
      <c r="G1895" t="s">
        <v>9</v>
      </c>
    </row>
    <row r="1896" spans="1:7" x14ac:dyDescent="0.25">
      <c r="A1896">
        <v>118</v>
      </c>
      <c r="B1896" s="3">
        <f ca="1">RANDBETWEEN(Inställningar!$B$1,Inställningar!$B$2)</f>
        <v>45737</v>
      </c>
      <c r="C1896" t="s">
        <v>14</v>
      </c>
      <c r="D1896">
        <v>20</v>
      </c>
      <c r="E1896">
        <v>6</v>
      </c>
      <c r="F1896" s="2" t="s">
        <v>18</v>
      </c>
      <c r="G1896" t="s">
        <v>11</v>
      </c>
    </row>
    <row r="1897" spans="1:7" x14ac:dyDescent="0.25">
      <c r="A1897">
        <v>130</v>
      </c>
      <c r="B1897" s="3">
        <f ca="1">RANDBETWEEN(Inställningar!$B$1,Inställningar!$B$2)</f>
        <v>45720</v>
      </c>
      <c r="C1897" t="s">
        <v>15</v>
      </c>
      <c r="D1897">
        <v>2</v>
      </c>
      <c r="E1897">
        <v>5</v>
      </c>
      <c r="F1897" s="2" t="s">
        <v>19</v>
      </c>
      <c r="G1897" t="s">
        <v>13</v>
      </c>
    </row>
    <row r="1898" spans="1:7" x14ac:dyDescent="0.25">
      <c r="A1898">
        <v>138</v>
      </c>
      <c r="B1898" s="3">
        <f ca="1">RANDBETWEEN(Inställningar!$B$1,Inställningar!$B$2)</f>
        <v>45469</v>
      </c>
      <c r="C1898" t="s">
        <v>16</v>
      </c>
      <c r="D1898">
        <v>2</v>
      </c>
      <c r="E1898">
        <v>5</v>
      </c>
      <c r="F1898" s="2" t="s">
        <v>17</v>
      </c>
      <c r="G1898" t="s">
        <v>0</v>
      </c>
    </row>
    <row r="1899" spans="1:7" x14ac:dyDescent="0.25">
      <c r="A1899">
        <v>149</v>
      </c>
      <c r="B1899" s="3">
        <f ca="1">RANDBETWEEN(Inställningar!$B$1,Inställningar!$B$2)</f>
        <v>45843</v>
      </c>
      <c r="C1899" t="s">
        <v>7</v>
      </c>
      <c r="D1899">
        <v>3</v>
      </c>
      <c r="E1899">
        <v>8</v>
      </c>
      <c r="F1899" s="2" t="s">
        <v>18</v>
      </c>
      <c r="G1899" t="s">
        <v>9</v>
      </c>
    </row>
    <row r="1900" spans="1:7" x14ac:dyDescent="0.25">
      <c r="A1900">
        <v>144</v>
      </c>
      <c r="B1900" s="3">
        <f ca="1">RANDBETWEEN(Inställningar!$B$1,Inställningar!$B$2)</f>
        <v>45554</v>
      </c>
      <c r="C1900" t="s">
        <v>8</v>
      </c>
      <c r="D1900">
        <v>4</v>
      </c>
      <c r="E1900">
        <v>4</v>
      </c>
      <c r="F1900" s="2" t="s">
        <v>19</v>
      </c>
      <c r="G1900" t="s">
        <v>11</v>
      </c>
    </row>
    <row r="1901" spans="1:7" x14ac:dyDescent="0.25">
      <c r="A1901">
        <v>102</v>
      </c>
      <c r="B1901" s="3">
        <f ca="1">RANDBETWEEN(Inställningar!$B$1,Inställningar!$B$2)</f>
        <v>45997</v>
      </c>
      <c r="C1901" t="s">
        <v>10</v>
      </c>
      <c r="D1901">
        <v>3</v>
      </c>
      <c r="E1901">
        <v>3</v>
      </c>
      <c r="F1901" s="2" t="s">
        <v>17</v>
      </c>
      <c r="G1901" t="s">
        <v>13</v>
      </c>
    </row>
    <row r="1902" spans="1:7" x14ac:dyDescent="0.25">
      <c r="A1902">
        <v>186</v>
      </c>
      <c r="B1902" s="3">
        <f ca="1">RANDBETWEEN(Inställningar!$B$1,Inställningar!$B$2)</f>
        <v>45461</v>
      </c>
      <c r="C1902" t="s">
        <v>12</v>
      </c>
      <c r="D1902">
        <v>5</v>
      </c>
      <c r="E1902">
        <v>4</v>
      </c>
      <c r="F1902" s="2" t="s">
        <v>18</v>
      </c>
      <c r="G1902" t="s">
        <v>0</v>
      </c>
    </row>
    <row r="1903" spans="1:7" x14ac:dyDescent="0.25">
      <c r="A1903">
        <v>152</v>
      </c>
      <c r="B1903" s="3">
        <f ca="1">RANDBETWEEN(Inställningar!$B$1,Inställningar!$B$2)</f>
        <v>45622</v>
      </c>
      <c r="C1903" t="s">
        <v>14</v>
      </c>
      <c r="D1903">
        <v>19</v>
      </c>
      <c r="E1903">
        <v>6</v>
      </c>
      <c r="F1903" s="2" t="s">
        <v>19</v>
      </c>
      <c r="G1903" t="s">
        <v>9</v>
      </c>
    </row>
    <row r="1904" spans="1:7" x14ac:dyDescent="0.25">
      <c r="A1904">
        <v>186</v>
      </c>
      <c r="B1904" s="3">
        <f ca="1">RANDBETWEEN(Inställningar!$B$1,Inställningar!$B$2)</f>
        <v>45646</v>
      </c>
      <c r="C1904" t="s">
        <v>15</v>
      </c>
      <c r="D1904">
        <v>2</v>
      </c>
      <c r="E1904">
        <v>5</v>
      </c>
      <c r="F1904" s="2" t="s">
        <v>17</v>
      </c>
      <c r="G1904" t="s">
        <v>11</v>
      </c>
    </row>
    <row r="1905" spans="1:7" x14ac:dyDescent="0.25">
      <c r="A1905">
        <v>139</v>
      </c>
      <c r="B1905" s="3">
        <f ca="1">RANDBETWEEN(Inställningar!$B$1,Inställningar!$B$2)</f>
        <v>45733</v>
      </c>
      <c r="C1905" t="s">
        <v>16</v>
      </c>
      <c r="D1905">
        <v>2</v>
      </c>
      <c r="E1905">
        <v>5</v>
      </c>
      <c r="F1905" s="2" t="s">
        <v>18</v>
      </c>
      <c r="G1905" t="s">
        <v>13</v>
      </c>
    </row>
    <row r="1906" spans="1:7" x14ac:dyDescent="0.25">
      <c r="A1906">
        <v>112</v>
      </c>
      <c r="B1906" s="3">
        <f ca="1">RANDBETWEEN(Inställningar!$B$1,Inställningar!$B$2)</f>
        <v>45707</v>
      </c>
      <c r="C1906" t="s">
        <v>7</v>
      </c>
      <c r="D1906">
        <v>3</v>
      </c>
      <c r="E1906">
        <v>8</v>
      </c>
      <c r="F1906" s="2" t="s">
        <v>19</v>
      </c>
      <c r="G1906" t="s">
        <v>0</v>
      </c>
    </row>
    <row r="1907" spans="1:7" x14ac:dyDescent="0.25">
      <c r="A1907">
        <v>121</v>
      </c>
      <c r="B1907" s="3">
        <f ca="1">RANDBETWEEN(Inställningar!$B$1,Inställningar!$B$2)</f>
        <v>45776</v>
      </c>
      <c r="C1907" t="s">
        <v>8</v>
      </c>
      <c r="D1907">
        <v>6</v>
      </c>
      <c r="E1907">
        <v>5</v>
      </c>
      <c r="F1907" s="2" t="s">
        <v>17</v>
      </c>
      <c r="G1907" t="s">
        <v>9</v>
      </c>
    </row>
    <row r="1908" spans="1:7" x14ac:dyDescent="0.25">
      <c r="A1908">
        <v>132</v>
      </c>
      <c r="B1908" s="3">
        <f ca="1">RANDBETWEEN(Inställningar!$B$1,Inställningar!$B$2)</f>
        <v>45338</v>
      </c>
      <c r="C1908" t="s">
        <v>10</v>
      </c>
      <c r="D1908">
        <v>4</v>
      </c>
      <c r="E1908">
        <v>4</v>
      </c>
      <c r="F1908" s="2" t="s">
        <v>18</v>
      </c>
      <c r="G1908" t="s">
        <v>11</v>
      </c>
    </row>
    <row r="1909" spans="1:7" x14ac:dyDescent="0.25">
      <c r="A1909">
        <v>118</v>
      </c>
      <c r="B1909" s="3">
        <f ca="1">RANDBETWEEN(Inställningar!$B$1,Inställningar!$B$2)</f>
        <v>45940</v>
      </c>
      <c r="C1909" t="s">
        <v>12</v>
      </c>
      <c r="D1909">
        <v>3</v>
      </c>
      <c r="E1909">
        <v>3</v>
      </c>
      <c r="F1909" s="2" t="s">
        <v>19</v>
      </c>
      <c r="G1909" t="s">
        <v>13</v>
      </c>
    </row>
    <row r="1910" spans="1:7" x14ac:dyDescent="0.25">
      <c r="A1910">
        <v>125</v>
      </c>
      <c r="B1910" s="3">
        <f ca="1">RANDBETWEEN(Inställningar!$B$1,Inställningar!$B$2)</f>
        <v>45974</v>
      </c>
      <c r="C1910" t="s">
        <v>14</v>
      </c>
      <c r="D1910">
        <v>25</v>
      </c>
      <c r="E1910">
        <v>8</v>
      </c>
      <c r="F1910" s="2" t="s">
        <v>17</v>
      </c>
      <c r="G1910" t="s">
        <v>0</v>
      </c>
    </row>
    <row r="1911" spans="1:7" x14ac:dyDescent="0.25">
      <c r="A1911">
        <v>178</v>
      </c>
      <c r="B1911" s="3">
        <f ca="1">RANDBETWEEN(Inställningar!$B$1,Inställningar!$B$2)</f>
        <v>45734</v>
      </c>
      <c r="C1911" t="s">
        <v>15</v>
      </c>
      <c r="D1911">
        <v>2</v>
      </c>
      <c r="E1911">
        <v>5</v>
      </c>
      <c r="F1911" s="2" t="s">
        <v>18</v>
      </c>
      <c r="G1911" t="s">
        <v>9</v>
      </c>
    </row>
    <row r="1912" spans="1:7" x14ac:dyDescent="0.25">
      <c r="A1912">
        <v>149</v>
      </c>
      <c r="B1912" s="3">
        <f ca="1">RANDBETWEEN(Inställningar!$B$1,Inställningar!$B$2)</f>
        <v>45810</v>
      </c>
      <c r="C1912" t="s">
        <v>16</v>
      </c>
      <c r="D1912">
        <v>2</v>
      </c>
      <c r="E1912">
        <v>5</v>
      </c>
      <c r="F1912" s="2" t="s">
        <v>19</v>
      </c>
      <c r="G1912" t="s">
        <v>11</v>
      </c>
    </row>
    <row r="1913" spans="1:7" x14ac:dyDescent="0.25">
      <c r="A1913">
        <v>101</v>
      </c>
      <c r="B1913" s="3">
        <f ca="1">RANDBETWEEN(Inställningar!$B$1,Inställningar!$B$2)</f>
        <v>45712</v>
      </c>
      <c r="C1913" t="s">
        <v>7</v>
      </c>
      <c r="D1913">
        <v>3</v>
      </c>
      <c r="E1913">
        <v>8</v>
      </c>
      <c r="F1913" s="2" t="s">
        <v>17</v>
      </c>
      <c r="G1913" t="s">
        <v>13</v>
      </c>
    </row>
    <row r="1914" spans="1:7" x14ac:dyDescent="0.25">
      <c r="A1914">
        <v>174</v>
      </c>
      <c r="B1914" s="3">
        <f ca="1">RANDBETWEEN(Inställningar!$B$1,Inställningar!$B$2)</f>
        <v>45590</v>
      </c>
      <c r="C1914" t="s">
        <v>8</v>
      </c>
      <c r="D1914">
        <v>5</v>
      </c>
      <c r="E1914">
        <v>4</v>
      </c>
      <c r="F1914" s="2" t="s">
        <v>18</v>
      </c>
      <c r="G1914" t="s">
        <v>0</v>
      </c>
    </row>
    <row r="1915" spans="1:7" x14ac:dyDescent="0.25">
      <c r="A1915">
        <v>144</v>
      </c>
      <c r="B1915" s="3">
        <f ca="1">RANDBETWEEN(Inställningar!$B$1,Inställningar!$B$2)</f>
        <v>45729</v>
      </c>
      <c r="C1915" t="s">
        <v>10</v>
      </c>
      <c r="D1915">
        <v>2</v>
      </c>
      <c r="E1915">
        <v>3</v>
      </c>
      <c r="F1915" s="2" t="s">
        <v>19</v>
      </c>
      <c r="G1915" t="s">
        <v>9</v>
      </c>
    </row>
    <row r="1916" spans="1:7" x14ac:dyDescent="0.25">
      <c r="A1916">
        <v>138</v>
      </c>
      <c r="B1916" s="3">
        <f ca="1">RANDBETWEEN(Inställningar!$B$1,Inställningar!$B$2)</f>
        <v>45605</v>
      </c>
      <c r="C1916" t="s">
        <v>12</v>
      </c>
      <c r="D1916">
        <v>4</v>
      </c>
      <c r="E1916">
        <v>4</v>
      </c>
      <c r="F1916" s="2" t="s">
        <v>17</v>
      </c>
      <c r="G1916" t="s">
        <v>11</v>
      </c>
    </row>
    <row r="1917" spans="1:7" x14ac:dyDescent="0.25">
      <c r="A1917">
        <v>107</v>
      </c>
      <c r="B1917" s="3">
        <f ca="1">RANDBETWEEN(Inställningar!$B$1,Inställningar!$B$2)</f>
        <v>45306</v>
      </c>
      <c r="C1917" t="s">
        <v>14</v>
      </c>
      <c r="D1917">
        <v>24</v>
      </c>
      <c r="E1917">
        <v>7</v>
      </c>
      <c r="F1917" s="2" t="s">
        <v>18</v>
      </c>
      <c r="G1917" t="s">
        <v>13</v>
      </c>
    </row>
    <row r="1918" spans="1:7" x14ac:dyDescent="0.25">
      <c r="A1918">
        <v>134</v>
      </c>
      <c r="B1918" s="3">
        <f ca="1">RANDBETWEEN(Inställningar!$B$1,Inställningar!$B$2)</f>
        <v>45330</v>
      </c>
      <c r="C1918" t="s">
        <v>15</v>
      </c>
      <c r="D1918">
        <v>2</v>
      </c>
      <c r="E1918">
        <v>5</v>
      </c>
      <c r="F1918" s="2" t="s">
        <v>19</v>
      </c>
      <c r="G1918" t="s">
        <v>0</v>
      </c>
    </row>
    <row r="1919" spans="1:7" x14ac:dyDescent="0.25">
      <c r="A1919">
        <v>131</v>
      </c>
      <c r="B1919" s="3">
        <f ca="1">RANDBETWEEN(Inställningar!$B$1,Inställningar!$B$2)</f>
        <v>45734</v>
      </c>
      <c r="C1919" t="s">
        <v>16</v>
      </c>
      <c r="D1919">
        <v>2</v>
      </c>
      <c r="E1919">
        <v>5</v>
      </c>
      <c r="F1919" s="2" t="s">
        <v>17</v>
      </c>
      <c r="G1919" t="s">
        <v>9</v>
      </c>
    </row>
    <row r="1920" spans="1:7" x14ac:dyDescent="0.25">
      <c r="A1920">
        <v>156</v>
      </c>
      <c r="B1920" s="3">
        <f ca="1">RANDBETWEEN(Inställningar!$B$1,Inställningar!$B$2)</f>
        <v>45747</v>
      </c>
      <c r="C1920" t="s">
        <v>7</v>
      </c>
      <c r="D1920">
        <v>3</v>
      </c>
      <c r="E1920">
        <v>8</v>
      </c>
      <c r="F1920" s="2" t="s">
        <v>18</v>
      </c>
      <c r="G1920" t="s">
        <v>11</v>
      </c>
    </row>
    <row r="1921" spans="1:7" x14ac:dyDescent="0.25">
      <c r="A1921">
        <v>190</v>
      </c>
      <c r="B1921" s="3">
        <f ca="1">RANDBETWEEN(Inställningar!$B$1,Inställningar!$B$2)</f>
        <v>45548</v>
      </c>
      <c r="C1921" t="s">
        <v>8</v>
      </c>
      <c r="D1921">
        <v>5</v>
      </c>
      <c r="E1921">
        <v>4</v>
      </c>
      <c r="F1921" s="2" t="s">
        <v>19</v>
      </c>
      <c r="G1921" t="s">
        <v>13</v>
      </c>
    </row>
    <row r="1922" spans="1:7" x14ac:dyDescent="0.25">
      <c r="A1922">
        <v>121</v>
      </c>
      <c r="B1922" s="3">
        <f ca="1">RANDBETWEEN(Inställningar!$B$1,Inställningar!$B$2)</f>
        <v>45373</v>
      </c>
      <c r="C1922" t="s">
        <v>10</v>
      </c>
      <c r="D1922">
        <v>3</v>
      </c>
      <c r="E1922">
        <v>3</v>
      </c>
      <c r="F1922" s="2" t="s">
        <v>17</v>
      </c>
      <c r="G1922" t="s">
        <v>0</v>
      </c>
    </row>
    <row r="1923" spans="1:7" x14ac:dyDescent="0.25">
      <c r="A1923">
        <v>189</v>
      </c>
      <c r="B1923" s="3">
        <f ca="1">RANDBETWEEN(Inställningar!$B$1,Inställningar!$B$2)</f>
        <v>45651</v>
      </c>
      <c r="C1923" t="s">
        <v>12</v>
      </c>
      <c r="D1923">
        <v>5</v>
      </c>
      <c r="E1923">
        <v>4</v>
      </c>
      <c r="F1923" s="2" t="s">
        <v>18</v>
      </c>
      <c r="G1923" t="s">
        <v>9</v>
      </c>
    </row>
    <row r="1924" spans="1:7" x14ac:dyDescent="0.25">
      <c r="A1924">
        <v>186</v>
      </c>
      <c r="B1924" s="3">
        <f ca="1">RANDBETWEEN(Inställningar!$B$1,Inställningar!$B$2)</f>
        <v>45642</v>
      </c>
      <c r="C1924" t="s">
        <v>14</v>
      </c>
      <c r="D1924">
        <v>23</v>
      </c>
      <c r="E1924">
        <v>7</v>
      </c>
      <c r="F1924" s="2" t="s">
        <v>19</v>
      </c>
      <c r="G1924" t="s">
        <v>11</v>
      </c>
    </row>
    <row r="1925" spans="1:7" x14ac:dyDescent="0.25">
      <c r="A1925">
        <v>134</v>
      </c>
      <c r="B1925" s="3">
        <f ca="1">RANDBETWEEN(Inställningar!$B$1,Inställningar!$B$2)</f>
        <v>45827</v>
      </c>
      <c r="C1925" t="s">
        <v>15</v>
      </c>
      <c r="D1925">
        <v>2</v>
      </c>
      <c r="E1925">
        <v>5</v>
      </c>
      <c r="F1925" s="2" t="s">
        <v>17</v>
      </c>
      <c r="G1925" t="s">
        <v>13</v>
      </c>
    </row>
    <row r="1926" spans="1:7" x14ac:dyDescent="0.25">
      <c r="A1926">
        <v>190</v>
      </c>
      <c r="B1926" s="3">
        <f ca="1">RANDBETWEEN(Inställningar!$B$1,Inställningar!$B$2)</f>
        <v>46080</v>
      </c>
      <c r="C1926" t="s">
        <v>16</v>
      </c>
      <c r="D1926">
        <v>2</v>
      </c>
      <c r="E1926">
        <v>5</v>
      </c>
      <c r="F1926" s="2" t="s">
        <v>18</v>
      </c>
      <c r="G1926" t="s">
        <v>0</v>
      </c>
    </row>
    <row r="1927" spans="1:7" x14ac:dyDescent="0.25">
      <c r="A1927">
        <v>131</v>
      </c>
      <c r="B1927" s="3">
        <f ca="1">RANDBETWEEN(Inställningar!$B$1,Inställningar!$B$2)</f>
        <v>45719</v>
      </c>
      <c r="C1927" t="s">
        <v>7</v>
      </c>
      <c r="D1927">
        <v>3</v>
      </c>
      <c r="E1927">
        <v>8</v>
      </c>
      <c r="F1927" s="2" t="s">
        <v>19</v>
      </c>
      <c r="G1927" t="s">
        <v>9</v>
      </c>
    </row>
    <row r="1928" spans="1:7" x14ac:dyDescent="0.25">
      <c r="A1928">
        <v>161</v>
      </c>
      <c r="B1928" s="3">
        <f ca="1">RANDBETWEEN(Inställningar!$B$1,Inställningar!$B$2)</f>
        <v>45517</v>
      </c>
      <c r="C1928" t="s">
        <v>8</v>
      </c>
      <c r="D1928">
        <v>4</v>
      </c>
      <c r="E1928">
        <v>4</v>
      </c>
      <c r="F1928" s="2" t="s">
        <v>17</v>
      </c>
      <c r="G1928" t="s">
        <v>11</v>
      </c>
    </row>
    <row r="1929" spans="1:7" x14ac:dyDescent="0.25">
      <c r="A1929">
        <v>168</v>
      </c>
      <c r="B1929" s="3">
        <f ca="1">RANDBETWEEN(Inställningar!$B$1,Inställningar!$B$2)</f>
        <v>45684</v>
      </c>
      <c r="C1929" t="s">
        <v>10</v>
      </c>
      <c r="D1929">
        <v>3</v>
      </c>
      <c r="E1929">
        <v>3</v>
      </c>
      <c r="F1929" s="2" t="s">
        <v>18</v>
      </c>
      <c r="G1929" t="s">
        <v>13</v>
      </c>
    </row>
    <row r="1930" spans="1:7" x14ac:dyDescent="0.25">
      <c r="A1930">
        <v>121</v>
      </c>
      <c r="B1930" s="3">
        <f ca="1">RANDBETWEEN(Inställningar!$B$1,Inställningar!$B$2)</f>
        <v>45638</v>
      </c>
      <c r="C1930" t="s">
        <v>12</v>
      </c>
      <c r="D1930">
        <v>4</v>
      </c>
      <c r="E1930">
        <v>4</v>
      </c>
      <c r="F1930" s="2" t="s">
        <v>19</v>
      </c>
      <c r="G1930" t="s">
        <v>0</v>
      </c>
    </row>
    <row r="1931" spans="1:7" x14ac:dyDescent="0.25">
      <c r="A1931">
        <v>171</v>
      </c>
      <c r="B1931" s="3">
        <f ca="1">RANDBETWEEN(Inställningar!$B$1,Inställningar!$B$2)</f>
        <v>45946</v>
      </c>
      <c r="C1931" t="s">
        <v>14</v>
      </c>
      <c r="D1931">
        <v>19</v>
      </c>
      <c r="E1931">
        <v>6</v>
      </c>
      <c r="F1931" s="2" t="s">
        <v>17</v>
      </c>
      <c r="G1931" t="s">
        <v>9</v>
      </c>
    </row>
    <row r="1932" spans="1:7" x14ac:dyDescent="0.25">
      <c r="A1932">
        <v>190</v>
      </c>
      <c r="B1932" s="3">
        <f ca="1">RANDBETWEEN(Inställningar!$B$1,Inställningar!$B$2)</f>
        <v>45763</v>
      </c>
      <c r="C1932" t="s">
        <v>15</v>
      </c>
      <c r="D1932">
        <v>2</v>
      </c>
      <c r="E1932">
        <v>5</v>
      </c>
      <c r="F1932" s="2" t="s">
        <v>18</v>
      </c>
      <c r="G1932" t="s">
        <v>11</v>
      </c>
    </row>
    <row r="1933" spans="1:7" x14ac:dyDescent="0.25">
      <c r="A1933">
        <v>168</v>
      </c>
      <c r="B1933" s="3">
        <f ca="1">RANDBETWEEN(Inställningar!$B$1,Inställningar!$B$2)</f>
        <v>45344</v>
      </c>
      <c r="C1933" t="s">
        <v>16</v>
      </c>
      <c r="D1933">
        <v>2</v>
      </c>
      <c r="E1933">
        <v>5</v>
      </c>
      <c r="F1933" s="2" t="s">
        <v>19</v>
      </c>
      <c r="G1933" t="s">
        <v>13</v>
      </c>
    </row>
    <row r="1934" spans="1:7" x14ac:dyDescent="0.25">
      <c r="A1934">
        <v>101</v>
      </c>
      <c r="B1934" s="3">
        <f ca="1">RANDBETWEEN(Inställningar!$B$1,Inställningar!$B$2)</f>
        <v>46079</v>
      </c>
      <c r="C1934" t="s">
        <v>7</v>
      </c>
      <c r="D1934">
        <v>3</v>
      </c>
      <c r="E1934">
        <v>8</v>
      </c>
      <c r="F1934" s="2" t="s">
        <v>17</v>
      </c>
      <c r="G1934" t="s">
        <v>0</v>
      </c>
    </row>
    <row r="1935" spans="1:7" x14ac:dyDescent="0.25">
      <c r="A1935">
        <v>105</v>
      </c>
      <c r="B1935" s="3">
        <f ca="1">RANDBETWEEN(Inställningar!$B$1,Inställningar!$B$2)</f>
        <v>45899</v>
      </c>
      <c r="C1935" t="s">
        <v>8</v>
      </c>
      <c r="D1935">
        <v>5</v>
      </c>
      <c r="E1935">
        <v>4</v>
      </c>
      <c r="F1935" s="2" t="s">
        <v>18</v>
      </c>
      <c r="G1935" t="s">
        <v>9</v>
      </c>
    </row>
    <row r="1936" spans="1:7" x14ac:dyDescent="0.25">
      <c r="A1936">
        <v>135</v>
      </c>
      <c r="B1936" s="3">
        <f ca="1">RANDBETWEEN(Inställningar!$B$1,Inställningar!$B$2)</f>
        <v>45865</v>
      </c>
      <c r="C1936" t="s">
        <v>10</v>
      </c>
      <c r="D1936">
        <v>3</v>
      </c>
      <c r="E1936">
        <v>3</v>
      </c>
      <c r="F1936" s="2" t="s">
        <v>19</v>
      </c>
      <c r="G1936" t="s">
        <v>11</v>
      </c>
    </row>
    <row r="1937" spans="1:7" x14ac:dyDescent="0.25">
      <c r="A1937">
        <v>165</v>
      </c>
      <c r="B1937" s="3">
        <f ca="1">RANDBETWEEN(Inställningar!$B$1,Inställningar!$B$2)</f>
        <v>45656</v>
      </c>
      <c r="C1937" t="s">
        <v>12</v>
      </c>
      <c r="D1937">
        <v>3</v>
      </c>
      <c r="E1937">
        <v>3</v>
      </c>
      <c r="F1937" s="2" t="s">
        <v>17</v>
      </c>
      <c r="G1937" t="s">
        <v>13</v>
      </c>
    </row>
    <row r="1938" spans="1:7" x14ac:dyDescent="0.25">
      <c r="A1938">
        <v>116</v>
      </c>
      <c r="B1938" s="3">
        <f ca="1">RANDBETWEEN(Inställningar!$B$1,Inställningar!$B$2)</f>
        <v>45913</v>
      </c>
      <c r="C1938" t="s">
        <v>14</v>
      </c>
      <c r="D1938">
        <v>29</v>
      </c>
      <c r="E1938">
        <v>9</v>
      </c>
      <c r="F1938" s="2" t="s">
        <v>18</v>
      </c>
      <c r="G1938" t="s">
        <v>0</v>
      </c>
    </row>
    <row r="1939" spans="1:7" x14ac:dyDescent="0.25">
      <c r="A1939">
        <v>179</v>
      </c>
      <c r="B1939" s="3">
        <f ca="1">RANDBETWEEN(Inställningar!$B$1,Inställningar!$B$2)</f>
        <v>45362</v>
      </c>
      <c r="C1939" t="s">
        <v>15</v>
      </c>
      <c r="D1939">
        <v>2</v>
      </c>
      <c r="E1939">
        <v>5</v>
      </c>
      <c r="F1939" s="2" t="s">
        <v>19</v>
      </c>
      <c r="G1939" t="s">
        <v>9</v>
      </c>
    </row>
    <row r="1940" spans="1:7" x14ac:dyDescent="0.25">
      <c r="A1940">
        <v>133</v>
      </c>
      <c r="B1940" s="3">
        <f ca="1">RANDBETWEEN(Inställningar!$B$1,Inställningar!$B$2)</f>
        <v>45506</v>
      </c>
      <c r="C1940" t="s">
        <v>16</v>
      </c>
      <c r="D1940">
        <v>2</v>
      </c>
      <c r="E1940">
        <v>5</v>
      </c>
      <c r="F1940" s="2" t="s">
        <v>17</v>
      </c>
      <c r="G1940" t="s">
        <v>11</v>
      </c>
    </row>
    <row r="1941" spans="1:7" x14ac:dyDescent="0.25">
      <c r="A1941">
        <v>188</v>
      </c>
      <c r="B1941" s="3">
        <f ca="1">RANDBETWEEN(Inställningar!$B$1,Inställningar!$B$2)</f>
        <v>45599</v>
      </c>
      <c r="C1941" t="s">
        <v>7</v>
      </c>
      <c r="D1941">
        <v>4</v>
      </c>
      <c r="E1941">
        <v>10</v>
      </c>
      <c r="F1941" s="2" t="s">
        <v>18</v>
      </c>
      <c r="G1941" t="s">
        <v>13</v>
      </c>
    </row>
    <row r="1942" spans="1:7" x14ac:dyDescent="0.25">
      <c r="A1942">
        <v>188</v>
      </c>
      <c r="B1942" s="3">
        <f ca="1">RANDBETWEEN(Inställningar!$B$1,Inställningar!$B$2)</f>
        <v>45760</v>
      </c>
      <c r="C1942" t="s">
        <v>8</v>
      </c>
      <c r="D1942">
        <v>5</v>
      </c>
      <c r="E1942">
        <v>4</v>
      </c>
      <c r="F1942" s="2" t="s">
        <v>19</v>
      </c>
      <c r="G1942" t="s">
        <v>0</v>
      </c>
    </row>
    <row r="1943" spans="1:7" x14ac:dyDescent="0.25">
      <c r="A1943">
        <v>168</v>
      </c>
      <c r="B1943" s="3">
        <f ca="1">RANDBETWEEN(Inställningar!$B$1,Inställningar!$B$2)</f>
        <v>45403</v>
      </c>
      <c r="C1943" t="s">
        <v>10</v>
      </c>
      <c r="D1943">
        <v>3</v>
      </c>
      <c r="E1943">
        <v>3</v>
      </c>
      <c r="F1943" s="2" t="s">
        <v>17</v>
      </c>
      <c r="G1943" t="s">
        <v>9</v>
      </c>
    </row>
    <row r="1944" spans="1:7" x14ac:dyDescent="0.25">
      <c r="A1944">
        <v>175</v>
      </c>
      <c r="B1944" s="3">
        <f ca="1">RANDBETWEEN(Inställningar!$B$1,Inställningar!$B$2)</f>
        <v>45348</v>
      </c>
      <c r="C1944" t="s">
        <v>12</v>
      </c>
      <c r="D1944">
        <v>4</v>
      </c>
      <c r="E1944">
        <v>4</v>
      </c>
      <c r="F1944" s="2" t="s">
        <v>18</v>
      </c>
      <c r="G1944" t="s">
        <v>11</v>
      </c>
    </row>
    <row r="1945" spans="1:7" x14ac:dyDescent="0.25">
      <c r="A1945">
        <v>161</v>
      </c>
      <c r="B1945" s="3">
        <f ca="1">RANDBETWEEN(Inställningar!$B$1,Inställningar!$B$2)</f>
        <v>45745</v>
      </c>
      <c r="C1945" t="s">
        <v>14</v>
      </c>
      <c r="D1945">
        <v>24</v>
      </c>
      <c r="E1945">
        <v>7</v>
      </c>
      <c r="F1945" s="2" t="s">
        <v>19</v>
      </c>
      <c r="G1945" t="s">
        <v>13</v>
      </c>
    </row>
    <row r="1946" spans="1:7" x14ac:dyDescent="0.25">
      <c r="A1946">
        <v>186</v>
      </c>
      <c r="B1946" s="3">
        <f ca="1">RANDBETWEEN(Inställningar!$B$1,Inställningar!$B$2)</f>
        <v>45387</v>
      </c>
      <c r="C1946" t="s">
        <v>15</v>
      </c>
      <c r="D1946">
        <v>2</v>
      </c>
      <c r="E1946">
        <v>5</v>
      </c>
      <c r="F1946" s="2" t="s">
        <v>17</v>
      </c>
      <c r="G1946" t="s">
        <v>0</v>
      </c>
    </row>
    <row r="1947" spans="1:7" x14ac:dyDescent="0.25">
      <c r="A1947">
        <v>173</v>
      </c>
      <c r="B1947" s="3">
        <f ca="1">RANDBETWEEN(Inställningar!$B$1,Inställningar!$B$2)</f>
        <v>45951</v>
      </c>
      <c r="C1947" t="s">
        <v>16</v>
      </c>
      <c r="D1947">
        <v>2</v>
      </c>
      <c r="E1947">
        <v>5</v>
      </c>
      <c r="F1947" s="2" t="s">
        <v>18</v>
      </c>
      <c r="G1947" t="s">
        <v>9</v>
      </c>
    </row>
    <row r="1948" spans="1:7" x14ac:dyDescent="0.25">
      <c r="A1948">
        <v>109</v>
      </c>
      <c r="B1948" s="3">
        <f ca="1">RANDBETWEEN(Inställningar!$B$1,Inställningar!$B$2)</f>
        <v>45993</v>
      </c>
      <c r="C1948" t="s">
        <v>7</v>
      </c>
      <c r="D1948">
        <v>3</v>
      </c>
      <c r="E1948">
        <v>8</v>
      </c>
      <c r="F1948" s="2" t="s">
        <v>19</v>
      </c>
      <c r="G1948" t="s">
        <v>11</v>
      </c>
    </row>
    <row r="1949" spans="1:7" x14ac:dyDescent="0.25">
      <c r="A1949">
        <v>180</v>
      </c>
      <c r="B1949" s="3">
        <f ca="1">RANDBETWEEN(Inställningar!$B$1,Inställningar!$B$2)</f>
        <v>45487</v>
      </c>
      <c r="C1949" t="s">
        <v>8</v>
      </c>
      <c r="D1949">
        <v>5</v>
      </c>
      <c r="E1949">
        <v>4</v>
      </c>
      <c r="F1949" s="2" t="s">
        <v>17</v>
      </c>
      <c r="G1949" t="s">
        <v>13</v>
      </c>
    </row>
    <row r="1950" spans="1:7" x14ac:dyDescent="0.25">
      <c r="A1950">
        <v>133</v>
      </c>
      <c r="B1950" s="3">
        <f ca="1">RANDBETWEEN(Inställningar!$B$1,Inställningar!$B$2)</f>
        <v>45530</v>
      </c>
      <c r="C1950" t="s">
        <v>10</v>
      </c>
      <c r="D1950">
        <v>3</v>
      </c>
      <c r="E1950">
        <v>3</v>
      </c>
      <c r="F1950" s="2" t="s">
        <v>18</v>
      </c>
      <c r="G1950" t="s">
        <v>0</v>
      </c>
    </row>
    <row r="1951" spans="1:7" x14ac:dyDescent="0.25">
      <c r="A1951">
        <v>138</v>
      </c>
      <c r="B1951" s="3">
        <f ca="1">RANDBETWEEN(Inställningar!$B$1,Inställningar!$B$2)</f>
        <v>45708</v>
      </c>
      <c r="C1951" t="s">
        <v>12</v>
      </c>
      <c r="D1951">
        <v>4</v>
      </c>
      <c r="E1951">
        <v>4</v>
      </c>
      <c r="F1951" s="2" t="s">
        <v>19</v>
      </c>
      <c r="G1951" t="s">
        <v>9</v>
      </c>
    </row>
    <row r="1952" spans="1:7" x14ac:dyDescent="0.25">
      <c r="A1952">
        <v>181</v>
      </c>
      <c r="B1952" s="3">
        <f ca="1">RANDBETWEEN(Inställningar!$B$1,Inställningar!$B$2)</f>
        <v>45399</v>
      </c>
      <c r="C1952" t="s">
        <v>14</v>
      </c>
      <c r="D1952">
        <v>22</v>
      </c>
      <c r="E1952">
        <v>7</v>
      </c>
      <c r="F1952" s="2" t="s">
        <v>17</v>
      </c>
      <c r="G1952" t="s">
        <v>11</v>
      </c>
    </row>
    <row r="1953" spans="1:7" x14ac:dyDescent="0.25">
      <c r="A1953">
        <v>178</v>
      </c>
      <c r="B1953" s="3">
        <f ca="1">RANDBETWEEN(Inställningar!$B$1,Inställningar!$B$2)</f>
        <v>45800</v>
      </c>
      <c r="C1953" t="s">
        <v>15</v>
      </c>
      <c r="D1953">
        <v>2</v>
      </c>
      <c r="E1953">
        <v>5</v>
      </c>
      <c r="F1953" s="2" t="s">
        <v>18</v>
      </c>
      <c r="G1953" t="s">
        <v>13</v>
      </c>
    </row>
    <row r="1954" spans="1:7" x14ac:dyDescent="0.25">
      <c r="A1954">
        <v>102</v>
      </c>
      <c r="B1954" s="3">
        <f ca="1">RANDBETWEEN(Inställningar!$B$1,Inställningar!$B$2)</f>
        <v>45422</v>
      </c>
      <c r="C1954" t="s">
        <v>16</v>
      </c>
      <c r="D1954">
        <v>2</v>
      </c>
      <c r="E1954">
        <v>5</v>
      </c>
      <c r="F1954" s="2" t="s">
        <v>19</v>
      </c>
      <c r="G1954" t="s">
        <v>0</v>
      </c>
    </row>
    <row r="1955" spans="1:7" x14ac:dyDescent="0.25">
      <c r="A1955">
        <v>184</v>
      </c>
      <c r="B1955" s="3">
        <f ca="1">RANDBETWEEN(Inställningar!$B$1,Inställningar!$B$2)</f>
        <v>46009</v>
      </c>
      <c r="C1955" t="s">
        <v>7</v>
      </c>
      <c r="D1955">
        <v>3</v>
      </c>
      <c r="E1955">
        <v>8</v>
      </c>
      <c r="F1955" s="2" t="s">
        <v>17</v>
      </c>
      <c r="G1955" t="s">
        <v>9</v>
      </c>
    </row>
    <row r="1956" spans="1:7" x14ac:dyDescent="0.25">
      <c r="A1956">
        <v>106</v>
      </c>
      <c r="B1956" s="3">
        <f ca="1">RANDBETWEEN(Inställningar!$B$1,Inställningar!$B$2)</f>
        <v>45503</v>
      </c>
      <c r="C1956" t="s">
        <v>8</v>
      </c>
      <c r="D1956">
        <v>5</v>
      </c>
      <c r="E1956">
        <v>4</v>
      </c>
      <c r="F1956" s="2" t="s">
        <v>18</v>
      </c>
      <c r="G1956" t="s">
        <v>11</v>
      </c>
    </row>
    <row r="1957" spans="1:7" x14ac:dyDescent="0.25">
      <c r="A1957">
        <v>147</v>
      </c>
      <c r="B1957" s="3">
        <f ca="1">RANDBETWEEN(Inställningar!$B$1,Inställningar!$B$2)</f>
        <v>45458</v>
      </c>
      <c r="C1957" t="s">
        <v>10</v>
      </c>
      <c r="D1957">
        <v>4</v>
      </c>
      <c r="E1957">
        <v>4</v>
      </c>
      <c r="F1957" s="2" t="s">
        <v>19</v>
      </c>
      <c r="G1957" t="s">
        <v>13</v>
      </c>
    </row>
    <row r="1958" spans="1:7" x14ac:dyDescent="0.25">
      <c r="A1958">
        <v>109</v>
      </c>
      <c r="B1958" s="3">
        <f ca="1">RANDBETWEEN(Inställningar!$B$1,Inställningar!$B$2)</f>
        <v>45761</v>
      </c>
      <c r="C1958" t="s">
        <v>12</v>
      </c>
      <c r="D1958">
        <v>3</v>
      </c>
      <c r="E1958">
        <v>3</v>
      </c>
      <c r="F1958" s="2" t="s">
        <v>17</v>
      </c>
      <c r="G1958" t="s">
        <v>0</v>
      </c>
    </row>
    <row r="1959" spans="1:7" x14ac:dyDescent="0.25">
      <c r="A1959">
        <v>188</v>
      </c>
      <c r="B1959" s="3">
        <f ca="1">RANDBETWEEN(Inställningar!$B$1,Inställningar!$B$2)</f>
        <v>45785</v>
      </c>
      <c r="C1959" t="s">
        <v>14</v>
      </c>
      <c r="D1959">
        <v>21</v>
      </c>
      <c r="E1959">
        <v>7</v>
      </c>
      <c r="F1959" s="2" t="s">
        <v>18</v>
      </c>
      <c r="G1959" t="s">
        <v>9</v>
      </c>
    </row>
    <row r="1960" spans="1:7" x14ac:dyDescent="0.25">
      <c r="A1960">
        <v>136</v>
      </c>
      <c r="B1960" s="3">
        <f ca="1">RANDBETWEEN(Inställningar!$B$1,Inställningar!$B$2)</f>
        <v>45687</v>
      </c>
      <c r="C1960" t="s">
        <v>15</v>
      </c>
      <c r="D1960">
        <v>2</v>
      </c>
      <c r="E1960">
        <v>5</v>
      </c>
      <c r="F1960" s="2" t="s">
        <v>19</v>
      </c>
      <c r="G1960" t="s">
        <v>11</v>
      </c>
    </row>
    <row r="1961" spans="1:7" x14ac:dyDescent="0.25">
      <c r="A1961">
        <v>138</v>
      </c>
      <c r="B1961" s="3">
        <f ca="1">RANDBETWEEN(Inställningar!$B$1,Inställningar!$B$2)</f>
        <v>45809</v>
      </c>
      <c r="C1961" t="s">
        <v>16</v>
      </c>
      <c r="D1961">
        <v>2</v>
      </c>
      <c r="E1961">
        <v>5</v>
      </c>
      <c r="F1961" s="2" t="s">
        <v>17</v>
      </c>
      <c r="G1961" t="s">
        <v>13</v>
      </c>
    </row>
    <row r="1962" spans="1:7" x14ac:dyDescent="0.25">
      <c r="A1962">
        <v>129</v>
      </c>
      <c r="B1962" s="3">
        <f ca="1">RANDBETWEEN(Inställningar!$B$1,Inställningar!$B$2)</f>
        <v>45885</v>
      </c>
      <c r="C1962" t="s">
        <v>7</v>
      </c>
      <c r="D1962">
        <v>2</v>
      </c>
      <c r="E1962">
        <v>6</v>
      </c>
      <c r="F1962" s="2" t="s">
        <v>18</v>
      </c>
      <c r="G1962" t="s">
        <v>0</v>
      </c>
    </row>
    <row r="1963" spans="1:7" x14ac:dyDescent="0.25">
      <c r="A1963">
        <v>133</v>
      </c>
      <c r="B1963" s="3">
        <f ca="1">RANDBETWEEN(Inställningar!$B$1,Inställningar!$B$2)</f>
        <v>46069</v>
      </c>
      <c r="C1963" t="s">
        <v>8</v>
      </c>
      <c r="D1963">
        <v>4</v>
      </c>
      <c r="E1963">
        <v>4</v>
      </c>
      <c r="F1963" s="2" t="s">
        <v>19</v>
      </c>
      <c r="G1963" t="s">
        <v>9</v>
      </c>
    </row>
    <row r="1964" spans="1:7" x14ac:dyDescent="0.25">
      <c r="A1964">
        <v>144</v>
      </c>
      <c r="B1964" s="3">
        <f ca="1">RANDBETWEEN(Inställningar!$B$1,Inställningar!$B$2)</f>
        <v>45826</v>
      </c>
      <c r="C1964" t="s">
        <v>10</v>
      </c>
      <c r="D1964">
        <v>3</v>
      </c>
      <c r="E1964">
        <v>3</v>
      </c>
      <c r="F1964" s="2" t="s">
        <v>17</v>
      </c>
      <c r="G1964" t="s">
        <v>11</v>
      </c>
    </row>
    <row r="1965" spans="1:7" x14ac:dyDescent="0.25">
      <c r="A1965">
        <v>120</v>
      </c>
      <c r="B1965" s="3">
        <f ca="1">RANDBETWEEN(Inställningar!$B$1,Inställningar!$B$2)</f>
        <v>45851</v>
      </c>
      <c r="C1965" t="s">
        <v>12</v>
      </c>
      <c r="D1965">
        <v>4</v>
      </c>
      <c r="E1965">
        <v>4</v>
      </c>
      <c r="F1965" s="2" t="s">
        <v>18</v>
      </c>
      <c r="G1965" t="s">
        <v>13</v>
      </c>
    </row>
    <row r="1966" spans="1:7" x14ac:dyDescent="0.25">
      <c r="A1966">
        <v>128</v>
      </c>
      <c r="B1966" s="3">
        <f ca="1">RANDBETWEEN(Inställningar!$B$1,Inställningar!$B$2)</f>
        <v>45663</v>
      </c>
      <c r="C1966" t="s">
        <v>14</v>
      </c>
      <c r="D1966">
        <v>23</v>
      </c>
      <c r="E1966">
        <v>7</v>
      </c>
      <c r="F1966" s="2" t="s">
        <v>19</v>
      </c>
      <c r="G1966" t="s">
        <v>0</v>
      </c>
    </row>
    <row r="1967" spans="1:7" x14ac:dyDescent="0.25">
      <c r="A1967">
        <v>161</v>
      </c>
      <c r="B1967" s="3">
        <f ca="1">RANDBETWEEN(Inställningar!$B$1,Inställningar!$B$2)</f>
        <v>45803</v>
      </c>
      <c r="C1967" t="s">
        <v>15</v>
      </c>
      <c r="D1967">
        <v>2</v>
      </c>
      <c r="E1967">
        <v>5</v>
      </c>
      <c r="F1967" s="2" t="s">
        <v>17</v>
      </c>
      <c r="G1967" t="s">
        <v>9</v>
      </c>
    </row>
    <row r="1968" spans="1:7" x14ac:dyDescent="0.25">
      <c r="A1968">
        <v>102</v>
      </c>
      <c r="B1968" s="3">
        <f ca="1">RANDBETWEEN(Inställningar!$B$1,Inställningar!$B$2)</f>
        <v>45790</v>
      </c>
      <c r="C1968" t="s">
        <v>16</v>
      </c>
      <c r="D1968">
        <v>2</v>
      </c>
      <c r="E1968">
        <v>5</v>
      </c>
      <c r="F1968" s="2" t="s">
        <v>18</v>
      </c>
      <c r="G1968" t="s">
        <v>11</v>
      </c>
    </row>
    <row r="1969" spans="1:7" x14ac:dyDescent="0.25">
      <c r="A1969">
        <v>183</v>
      </c>
      <c r="B1969" s="3">
        <f ca="1">RANDBETWEEN(Inställningar!$B$1,Inställningar!$B$2)</f>
        <v>45502</v>
      </c>
      <c r="C1969" t="s">
        <v>7</v>
      </c>
      <c r="D1969">
        <v>3</v>
      </c>
      <c r="E1969">
        <v>8</v>
      </c>
      <c r="F1969" s="2" t="s">
        <v>19</v>
      </c>
      <c r="G1969" t="s">
        <v>13</v>
      </c>
    </row>
    <row r="1970" spans="1:7" x14ac:dyDescent="0.25">
      <c r="A1970">
        <v>151</v>
      </c>
      <c r="B1970" s="3">
        <f ca="1">RANDBETWEEN(Inställningar!$B$1,Inställningar!$B$2)</f>
        <v>45480</v>
      </c>
      <c r="C1970" t="s">
        <v>8</v>
      </c>
      <c r="D1970">
        <v>4</v>
      </c>
      <c r="E1970">
        <v>4</v>
      </c>
      <c r="F1970" s="2" t="s">
        <v>17</v>
      </c>
      <c r="G1970" t="s">
        <v>0</v>
      </c>
    </row>
    <row r="1971" spans="1:7" x14ac:dyDescent="0.25">
      <c r="A1971">
        <v>103</v>
      </c>
      <c r="B1971" s="3">
        <f ca="1">RANDBETWEEN(Inställningar!$B$1,Inställningar!$B$2)</f>
        <v>45822</v>
      </c>
      <c r="C1971" t="s">
        <v>10</v>
      </c>
      <c r="D1971">
        <v>3</v>
      </c>
      <c r="E1971">
        <v>3</v>
      </c>
      <c r="F1971" s="2" t="s">
        <v>18</v>
      </c>
      <c r="G1971" t="s">
        <v>9</v>
      </c>
    </row>
    <row r="1972" spans="1:7" x14ac:dyDescent="0.25">
      <c r="A1972">
        <v>187</v>
      </c>
      <c r="B1972" s="3">
        <f ca="1">RANDBETWEEN(Inställningar!$B$1,Inställningar!$B$2)</f>
        <v>45906</v>
      </c>
      <c r="C1972" t="s">
        <v>12</v>
      </c>
      <c r="D1972">
        <v>4</v>
      </c>
      <c r="E1972">
        <v>4</v>
      </c>
      <c r="F1972" s="2" t="s">
        <v>19</v>
      </c>
      <c r="G1972" t="s">
        <v>11</v>
      </c>
    </row>
    <row r="1973" spans="1:7" x14ac:dyDescent="0.25">
      <c r="A1973">
        <v>190</v>
      </c>
      <c r="B1973" s="3">
        <f ca="1">RANDBETWEEN(Inställningar!$B$1,Inställningar!$B$2)</f>
        <v>45346</v>
      </c>
      <c r="C1973" t="s">
        <v>14</v>
      </c>
      <c r="D1973">
        <v>19</v>
      </c>
      <c r="E1973">
        <v>6</v>
      </c>
      <c r="F1973" s="2" t="s">
        <v>17</v>
      </c>
      <c r="G1973" t="s">
        <v>13</v>
      </c>
    </row>
    <row r="1974" spans="1:7" x14ac:dyDescent="0.25">
      <c r="A1974">
        <v>122</v>
      </c>
      <c r="B1974" s="3">
        <f ca="1">RANDBETWEEN(Inställningar!$B$1,Inställningar!$B$2)</f>
        <v>46029</v>
      </c>
      <c r="C1974" t="s">
        <v>15</v>
      </c>
      <c r="D1974">
        <v>2</v>
      </c>
      <c r="E1974">
        <v>5</v>
      </c>
      <c r="F1974" s="2" t="s">
        <v>18</v>
      </c>
      <c r="G1974" t="s">
        <v>0</v>
      </c>
    </row>
    <row r="1975" spans="1:7" x14ac:dyDescent="0.25">
      <c r="A1975">
        <v>103</v>
      </c>
      <c r="B1975" s="3">
        <f ca="1">RANDBETWEEN(Inställningar!$B$1,Inställningar!$B$2)</f>
        <v>45646</v>
      </c>
      <c r="C1975" t="s">
        <v>16</v>
      </c>
      <c r="D1975">
        <v>2</v>
      </c>
      <c r="E1975">
        <v>5</v>
      </c>
      <c r="F1975" s="2" t="s">
        <v>19</v>
      </c>
      <c r="G1975" t="s">
        <v>9</v>
      </c>
    </row>
    <row r="1976" spans="1:7" x14ac:dyDescent="0.25">
      <c r="A1976">
        <v>101</v>
      </c>
      <c r="B1976" s="3">
        <f ca="1">RANDBETWEEN(Inställningar!$B$1,Inställningar!$B$2)</f>
        <v>45683</v>
      </c>
      <c r="C1976" t="s">
        <v>7</v>
      </c>
      <c r="D1976">
        <v>3</v>
      </c>
      <c r="E1976">
        <v>8</v>
      </c>
      <c r="F1976" s="2" t="s">
        <v>17</v>
      </c>
      <c r="G1976" t="s">
        <v>11</v>
      </c>
    </row>
    <row r="1977" spans="1:7" x14ac:dyDescent="0.25">
      <c r="A1977">
        <v>147</v>
      </c>
      <c r="B1977" s="3">
        <f ca="1">RANDBETWEEN(Inställningar!$B$1,Inställningar!$B$2)</f>
        <v>45754</v>
      </c>
      <c r="C1977" t="s">
        <v>8</v>
      </c>
      <c r="D1977">
        <v>6</v>
      </c>
      <c r="E1977">
        <v>5</v>
      </c>
      <c r="F1977" s="2" t="s">
        <v>18</v>
      </c>
      <c r="G1977" t="s">
        <v>13</v>
      </c>
    </row>
    <row r="1978" spans="1:7" x14ac:dyDescent="0.25">
      <c r="A1978">
        <v>143</v>
      </c>
      <c r="B1978" s="3">
        <f ca="1">RANDBETWEEN(Inställningar!$B$1,Inställningar!$B$2)</f>
        <v>45926</v>
      </c>
      <c r="C1978" t="s">
        <v>10</v>
      </c>
      <c r="D1978">
        <v>4</v>
      </c>
      <c r="E1978">
        <v>4</v>
      </c>
      <c r="F1978" s="2" t="s">
        <v>19</v>
      </c>
      <c r="G1978" t="s">
        <v>0</v>
      </c>
    </row>
    <row r="1979" spans="1:7" x14ac:dyDescent="0.25">
      <c r="A1979">
        <v>114</v>
      </c>
      <c r="B1979" s="3">
        <f ca="1">RANDBETWEEN(Inställningar!$B$1,Inställningar!$B$2)</f>
        <v>45593</v>
      </c>
      <c r="C1979" t="s">
        <v>12</v>
      </c>
      <c r="D1979">
        <v>3</v>
      </c>
      <c r="E1979">
        <v>3</v>
      </c>
      <c r="F1979" s="2" t="s">
        <v>17</v>
      </c>
      <c r="G1979" t="s">
        <v>9</v>
      </c>
    </row>
    <row r="1980" spans="1:7" x14ac:dyDescent="0.25">
      <c r="A1980">
        <v>187</v>
      </c>
      <c r="B1980" s="3">
        <f ca="1">RANDBETWEEN(Inställningar!$B$1,Inställningar!$B$2)</f>
        <v>45994</v>
      </c>
      <c r="C1980" t="s">
        <v>14</v>
      </c>
      <c r="D1980">
        <v>28</v>
      </c>
      <c r="E1980">
        <v>8</v>
      </c>
      <c r="F1980" s="2" t="s">
        <v>18</v>
      </c>
      <c r="G1980" t="s">
        <v>11</v>
      </c>
    </row>
    <row r="1981" spans="1:7" x14ac:dyDescent="0.25">
      <c r="A1981">
        <v>147</v>
      </c>
      <c r="B1981" s="3">
        <f ca="1">RANDBETWEEN(Inställningar!$B$1,Inställningar!$B$2)</f>
        <v>45607</v>
      </c>
      <c r="C1981" t="s">
        <v>15</v>
      </c>
      <c r="D1981">
        <v>2</v>
      </c>
      <c r="E1981">
        <v>5</v>
      </c>
      <c r="F1981" s="2" t="s">
        <v>19</v>
      </c>
      <c r="G1981" t="s">
        <v>13</v>
      </c>
    </row>
    <row r="1982" spans="1:7" x14ac:dyDescent="0.25">
      <c r="A1982">
        <v>174</v>
      </c>
      <c r="B1982" s="3">
        <f ca="1">RANDBETWEEN(Inställningar!$B$1,Inställningar!$B$2)</f>
        <v>45606</v>
      </c>
      <c r="C1982" t="s">
        <v>16</v>
      </c>
      <c r="D1982">
        <v>2</v>
      </c>
      <c r="E1982">
        <v>5</v>
      </c>
      <c r="F1982" s="2" t="s">
        <v>17</v>
      </c>
      <c r="G1982" t="s">
        <v>0</v>
      </c>
    </row>
    <row r="1983" spans="1:7" x14ac:dyDescent="0.25">
      <c r="A1983">
        <v>152</v>
      </c>
      <c r="B1983" s="3">
        <f ca="1">RANDBETWEEN(Inställningar!$B$1,Inställningar!$B$2)</f>
        <v>45904</v>
      </c>
      <c r="C1983" t="s">
        <v>7</v>
      </c>
      <c r="D1983">
        <v>3</v>
      </c>
      <c r="E1983">
        <v>8</v>
      </c>
      <c r="F1983" s="2" t="s">
        <v>18</v>
      </c>
      <c r="G1983" t="s">
        <v>9</v>
      </c>
    </row>
    <row r="1984" spans="1:7" x14ac:dyDescent="0.25">
      <c r="A1984">
        <v>113</v>
      </c>
      <c r="B1984" s="3">
        <f ca="1">RANDBETWEEN(Inställningar!$B$1,Inställningar!$B$2)</f>
        <v>45893</v>
      </c>
      <c r="C1984" t="s">
        <v>8</v>
      </c>
      <c r="D1984">
        <v>4</v>
      </c>
      <c r="E1984">
        <v>4</v>
      </c>
      <c r="F1984" s="2" t="s">
        <v>19</v>
      </c>
      <c r="G1984" t="s">
        <v>11</v>
      </c>
    </row>
    <row r="1985" spans="1:7" x14ac:dyDescent="0.25">
      <c r="A1985">
        <v>126</v>
      </c>
      <c r="B1985" s="3">
        <f ca="1">RANDBETWEEN(Inställningar!$B$1,Inställningar!$B$2)</f>
        <v>45425</v>
      </c>
      <c r="C1985" t="s">
        <v>10</v>
      </c>
      <c r="D1985">
        <v>3</v>
      </c>
      <c r="E1985">
        <v>3</v>
      </c>
      <c r="F1985" s="2" t="s">
        <v>17</v>
      </c>
      <c r="G1985" t="s">
        <v>13</v>
      </c>
    </row>
    <row r="1986" spans="1:7" x14ac:dyDescent="0.25">
      <c r="A1986">
        <v>149</v>
      </c>
      <c r="B1986" s="3">
        <f ca="1">RANDBETWEEN(Inställningar!$B$1,Inställningar!$B$2)</f>
        <v>46073</v>
      </c>
      <c r="C1986" t="s">
        <v>12</v>
      </c>
      <c r="D1986">
        <v>4</v>
      </c>
      <c r="E1986">
        <v>4</v>
      </c>
      <c r="F1986" s="2" t="s">
        <v>18</v>
      </c>
      <c r="G1986" t="s">
        <v>0</v>
      </c>
    </row>
    <row r="1987" spans="1:7" x14ac:dyDescent="0.25">
      <c r="A1987">
        <v>174</v>
      </c>
      <c r="B1987" s="3">
        <f ca="1">RANDBETWEEN(Inställningar!$B$1,Inställningar!$B$2)</f>
        <v>45742</v>
      </c>
      <c r="C1987" t="s">
        <v>14</v>
      </c>
      <c r="D1987">
        <v>25</v>
      </c>
      <c r="E1987">
        <v>8</v>
      </c>
      <c r="F1987" s="2" t="s">
        <v>19</v>
      </c>
      <c r="G1987" t="s">
        <v>9</v>
      </c>
    </row>
    <row r="1988" spans="1:7" x14ac:dyDescent="0.25">
      <c r="A1988">
        <v>145</v>
      </c>
      <c r="B1988" s="3">
        <f ca="1">RANDBETWEEN(Inställningar!$B$1,Inställningar!$B$2)</f>
        <v>45893</v>
      </c>
      <c r="C1988" t="s">
        <v>15</v>
      </c>
      <c r="D1988">
        <v>2</v>
      </c>
      <c r="E1988">
        <v>5</v>
      </c>
      <c r="F1988" s="2" t="s">
        <v>17</v>
      </c>
      <c r="G1988" t="s">
        <v>11</v>
      </c>
    </row>
    <row r="1989" spans="1:7" x14ac:dyDescent="0.25">
      <c r="A1989">
        <v>163</v>
      </c>
      <c r="B1989" s="3">
        <f ca="1">RANDBETWEEN(Inställningar!$B$1,Inställningar!$B$2)</f>
        <v>45316</v>
      </c>
      <c r="C1989" t="s">
        <v>16</v>
      </c>
      <c r="D1989">
        <v>2</v>
      </c>
      <c r="E1989">
        <v>5</v>
      </c>
      <c r="F1989" s="2" t="s">
        <v>18</v>
      </c>
      <c r="G1989" t="s">
        <v>13</v>
      </c>
    </row>
    <row r="1990" spans="1:7" x14ac:dyDescent="0.25">
      <c r="A1990">
        <v>127</v>
      </c>
      <c r="B1990" s="3">
        <f ca="1">RANDBETWEEN(Inställningar!$B$1,Inställningar!$B$2)</f>
        <v>45876</v>
      </c>
      <c r="C1990" t="s">
        <v>7</v>
      </c>
      <c r="D1990">
        <v>4</v>
      </c>
      <c r="E1990">
        <v>10</v>
      </c>
      <c r="F1990" s="2" t="s">
        <v>19</v>
      </c>
      <c r="G1990" t="s">
        <v>0</v>
      </c>
    </row>
    <row r="1991" spans="1:7" x14ac:dyDescent="0.25">
      <c r="A1991">
        <v>173</v>
      </c>
      <c r="B1991" s="3">
        <f ca="1">RANDBETWEEN(Inställningar!$B$1,Inställningar!$B$2)</f>
        <v>45964</v>
      </c>
      <c r="C1991" t="s">
        <v>8</v>
      </c>
      <c r="D1991">
        <v>5</v>
      </c>
      <c r="E1991">
        <v>4</v>
      </c>
      <c r="F1991" s="2" t="s">
        <v>17</v>
      </c>
      <c r="G1991" t="s">
        <v>9</v>
      </c>
    </row>
    <row r="1992" spans="1:7" x14ac:dyDescent="0.25">
      <c r="A1992">
        <v>112</v>
      </c>
      <c r="B1992" s="3">
        <f ca="1">RANDBETWEEN(Inställningar!$B$1,Inställningar!$B$2)</f>
        <v>46006</v>
      </c>
      <c r="C1992" t="s">
        <v>10</v>
      </c>
      <c r="D1992">
        <v>3</v>
      </c>
      <c r="E1992">
        <v>3</v>
      </c>
      <c r="F1992" s="2" t="s">
        <v>18</v>
      </c>
      <c r="G1992" t="s">
        <v>11</v>
      </c>
    </row>
    <row r="1993" spans="1:7" x14ac:dyDescent="0.25">
      <c r="A1993">
        <v>170</v>
      </c>
      <c r="B1993" s="3">
        <f ca="1">RANDBETWEEN(Inställningar!$B$1,Inställningar!$B$2)</f>
        <v>45386</v>
      </c>
      <c r="C1993" t="s">
        <v>12</v>
      </c>
      <c r="D1993">
        <v>4</v>
      </c>
      <c r="E1993">
        <v>4</v>
      </c>
      <c r="F1993" s="2" t="s">
        <v>19</v>
      </c>
      <c r="G1993" t="s">
        <v>13</v>
      </c>
    </row>
    <row r="1994" spans="1:7" x14ac:dyDescent="0.25">
      <c r="A1994">
        <v>168</v>
      </c>
      <c r="B1994" s="3">
        <f ca="1">RANDBETWEEN(Inställningar!$B$1,Inställningar!$B$2)</f>
        <v>45923</v>
      </c>
      <c r="C1994" t="s">
        <v>14</v>
      </c>
      <c r="D1994">
        <v>28</v>
      </c>
      <c r="E1994">
        <v>8</v>
      </c>
      <c r="F1994" s="2" t="s">
        <v>17</v>
      </c>
      <c r="G1994" t="s">
        <v>0</v>
      </c>
    </row>
    <row r="1995" spans="1:7" x14ac:dyDescent="0.25">
      <c r="A1995">
        <v>178</v>
      </c>
      <c r="B1995" s="3">
        <f ca="1">RANDBETWEEN(Inställningar!$B$1,Inställningar!$B$2)</f>
        <v>45984</v>
      </c>
      <c r="C1995" t="s">
        <v>15</v>
      </c>
      <c r="D1995">
        <v>2</v>
      </c>
      <c r="E1995">
        <v>5</v>
      </c>
      <c r="F1995" s="2" t="s">
        <v>18</v>
      </c>
      <c r="G1995" t="s">
        <v>9</v>
      </c>
    </row>
    <row r="1996" spans="1:7" x14ac:dyDescent="0.25">
      <c r="A1996">
        <v>117</v>
      </c>
      <c r="B1996" s="3">
        <f ca="1">RANDBETWEEN(Inställningar!$B$1,Inställningar!$B$2)</f>
        <v>46043</v>
      </c>
      <c r="C1996" t="s">
        <v>16</v>
      </c>
      <c r="D1996">
        <v>2</v>
      </c>
      <c r="E1996">
        <v>5</v>
      </c>
      <c r="F1996" s="2" t="s">
        <v>19</v>
      </c>
      <c r="G1996" t="s">
        <v>11</v>
      </c>
    </row>
    <row r="1997" spans="1:7" x14ac:dyDescent="0.25">
      <c r="A1997">
        <v>125</v>
      </c>
      <c r="B1997" s="3">
        <f ca="1">RANDBETWEEN(Inställningar!$B$1,Inställningar!$B$2)</f>
        <v>45497</v>
      </c>
      <c r="C1997" t="s">
        <v>7</v>
      </c>
      <c r="D1997">
        <v>4</v>
      </c>
      <c r="E1997">
        <v>10</v>
      </c>
      <c r="F1997" s="2" t="s">
        <v>17</v>
      </c>
      <c r="G1997" t="s">
        <v>13</v>
      </c>
    </row>
    <row r="1998" spans="1:7" x14ac:dyDescent="0.25">
      <c r="A1998">
        <v>114</v>
      </c>
      <c r="B1998" s="3">
        <f ca="1">RANDBETWEEN(Inställningar!$B$1,Inställningar!$B$2)</f>
        <v>45857</v>
      </c>
      <c r="C1998" t="s">
        <v>8</v>
      </c>
      <c r="D1998">
        <v>5</v>
      </c>
      <c r="E1998">
        <v>4</v>
      </c>
      <c r="F1998" s="2" t="s">
        <v>18</v>
      </c>
      <c r="G1998" t="s">
        <v>0</v>
      </c>
    </row>
    <row r="1999" spans="1:7" x14ac:dyDescent="0.25">
      <c r="A1999">
        <v>164</v>
      </c>
      <c r="B1999" s="3">
        <f ca="1">RANDBETWEEN(Inställningar!$B$1,Inställningar!$B$2)</f>
        <v>45764</v>
      </c>
      <c r="C1999" t="s">
        <v>10</v>
      </c>
      <c r="D1999">
        <v>3</v>
      </c>
      <c r="E1999">
        <v>3</v>
      </c>
      <c r="F1999" s="2" t="s">
        <v>19</v>
      </c>
      <c r="G1999" t="s">
        <v>9</v>
      </c>
    </row>
    <row r="2000" spans="1:7" x14ac:dyDescent="0.25">
      <c r="A2000">
        <v>124</v>
      </c>
      <c r="B2000" s="3">
        <f ca="1">RANDBETWEEN(Inställningar!$B$1,Inställningar!$B$2)</f>
        <v>45768</v>
      </c>
      <c r="C2000" t="s">
        <v>12</v>
      </c>
      <c r="D2000">
        <v>4</v>
      </c>
      <c r="E2000">
        <v>4</v>
      </c>
      <c r="F2000" s="2" t="s">
        <v>17</v>
      </c>
      <c r="G2000" t="s">
        <v>11</v>
      </c>
    </row>
    <row r="2001" spans="1:7" x14ac:dyDescent="0.25">
      <c r="A2001">
        <v>167</v>
      </c>
      <c r="B2001" s="3">
        <f ca="1">RANDBETWEEN(Inställningar!$B$1,Inställningar!$B$2)</f>
        <v>45617</v>
      </c>
      <c r="C2001" t="s">
        <v>14</v>
      </c>
      <c r="D2001">
        <v>23</v>
      </c>
      <c r="E2001">
        <v>7</v>
      </c>
      <c r="F2001" s="2" t="s">
        <v>18</v>
      </c>
      <c r="G2001" t="s">
        <v>13</v>
      </c>
    </row>
    <row r="2002" spans="1:7" x14ac:dyDescent="0.25">
      <c r="A2002">
        <v>116</v>
      </c>
      <c r="B2002" s="3">
        <f ca="1">RANDBETWEEN(Inställningar!$B$1,Inställningar!$B$2)</f>
        <v>45997</v>
      </c>
      <c r="C2002" t="s">
        <v>15</v>
      </c>
      <c r="D2002">
        <v>2</v>
      </c>
      <c r="E2002">
        <v>5</v>
      </c>
      <c r="F2002" s="2" t="s">
        <v>19</v>
      </c>
      <c r="G2002" t="s">
        <v>0</v>
      </c>
    </row>
    <row r="2003" spans="1:7" x14ac:dyDescent="0.25">
      <c r="A2003">
        <v>123</v>
      </c>
      <c r="B2003" s="3">
        <f ca="1">RANDBETWEEN(Inställningar!$B$1,Inställningar!$B$2)</f>
        <v>46002</v>
      </c>
      <c r="C2003" t="s">
        <v>16</v>
      </c>
      <c r="D2003">
        <v>2</v>
      </c>
      <c r="E2003">
        <v>5</v>
      </c>
      <c r="F2003" s="2" t="s">
        <v>17</v>
      </c>
      <c r="G2003" t="s">
        <v>9</v>
      </c>
    </row>
    <row r="2004" spans="1:7" x14ac:dyDescent="0.25">
      <c r="A2004">
        <v>184</v>
      </c>
      <c r="B2004" s="3">
        <f ca="1">RANDBETWEEN(Inställningar!$B$1,Inställningar!$B$2)</f>
        <v>45729</v>
      </c>
      <c r="C2004" t="s">
        <v>7</v>
      </c>
      <c r="D2004">
        <v>3</v>
      </c>
      <c r="E2004">
        <v>8</v>
      </c>
      <c r="F2004" s="2" t="s">
        <v>18</v>
      </c>
      <c r="G2004" t="s">
        <v>11</v>
      </c>
    </row>
    <row r="2005" spans="1:7" x14ac:dyDescent="0.25">
      <c r="A2005">
        <v>182</v>
      </c>
      <c r="B2005" s="3">
        <f ca="1">RANDBETWEEN(Inställningar!$B$1,Inställningar!$B$2)</f>
        <v>45966</v>
      </c>
      <c r="C2005" t="s">
        <v>8</v>
      </c>
      <c r="D2005">
        <v>5</v>
      </c>
      <c r="E2005">
        <v>4</v>
      </c>
      <c r="F2005" s="2" t="s">
        <v>19</v>
      </c>
      <c r="G2005" t="s">
        <v>13</v>
      </c>
    </row>
    <row r="2006" spans="1:7" x14ac:dyDescent="0.25">
      <c r="A2006">
        <v>131</v>
      </c>
      <c r="B2006" s="3">
        <f ca="1">RANDBETWEEN(Inställningar!$B$1,Inställningar!$B$2)</f>
        <v>45905</v>
      </c>
      <c r="C2006" t="s">
        <v>10</v>
      </c>
      <c r="D2006">
        <v>3</v>
      </c>
      <c r="E2006">
        <v>3</v>
      </c>
      <c r="F2006" s="2" t="s">
        <v>17</v>
      </c>
      <c r="G2006" t="s">
        <v>0</v>
      </c>
    </row>
    <row r="2007" spans="1:7" x14ac:dyDescent="0.25">
      <c r="A2007">
        <v>183</v>
      </c>
      <c r="B2007" s="3">
        <f ca="1">RANDBETWEEN(Inställningar!$B$1,Inställningar!$B$2)</f>
        <v>45473</v>
      </c>
      <c r="C2007" t="s">
        <v>12</v>
      </c>
      <c r="D2007">
        <v>5</v>
      </c>
      <c r="E2007">
        <v>4</v>
      </c>
      <c r="F2007" s="2" t="s">
        <v>18</v>
      </c>
      <c r="G2007" t="s">
        <v>9</v>
      </c>
    </row>
    <row r="2008" spans="1:7" x14ac:dyDescent="0.25">
      <c r="A2008">
        <v>189</v>
      </c>
      <c r="B2008" s="3">
        <f ca="1">RANDBETWEEN(Inställningar!$B$1,Inställningar!$B$2)</f>
        <v>46009</v>
      </c>
      <c r="C2008" t="s">
        <v>14</v>
      </c>
      <c r="D2008">
        <v>24</v>
      </c>
      <c r="E2008">
        <v>7</v>
      </c>
      <c r="F2008" s="2" t="s">
        <v>19</v>
      </c>
      <c r="G2008" t="s">
        <v>11</v>
      </c>
    </row>
    <row r="2009" spans="1:7" x14ac:dyDescent="0.25">
      <c r="A2009">
        <v>112</v>
      </c>
      <c r="B2009" s="3">
        <f ca="1">RANDBETWEEN(Inställningar!$B$1,Inställningar!$B$2)</f>
        <v>45948</v>
      </c>
      <c r="C2009" t="s">
        <v>15</v>
      </c>
      <c r="D2009">
        <v>2</v>
      </c>
      <c r="E2009">
        <v>5</v>
      </c>
      <c r="F2009" s="2" t="s">
        <v>17</v>
      </c>
      <c r="G2009" t="s">
        <v>13</v>
      </c>
    </row>
    <row r="2010" spans="1:7" x14ac:dyDescent="0.25">
      <c r="A2010">
        <v>150</v>
      </c>
      <c r="B2010" s="3">
        <f ca="1">RANDBETWEEN(Inställningar!$B$1,Inställningar!$B$2)</f>
        <v>45343</v>
      </c>
      <c r="C2010" t="s">
        <v>16</v>
      </c>
      <c r="D2010">
        <v>2</v>
      </c>
      <c r="E2010">
        <v>5</v>
      </c>
      <c r="F2010" s="2" t="s">
        <v>18</v>
      </c>
      <c r="G2010" t="s">
        <v>0</v>
      </c>
    </row>
    <row r="2011" spans="1:7" x14ac:dyDescent="0.25">
      <c r="A2011">
        <v>166</v>
      </c>
      <c r="B2011" s="3">
        <f ca="1">RANDBETWEEN(Inställningar!$B$1,Inställningar!$B$2)</f>
        <v>45478</v>
      </c>
      <c r="C2011" t="s">
        <v>7</v>
      </c>
      <c r="D2011">
        <v>3</v>
      </c>
      <c r="E2011">
        <v>8</v>
      </c>
      <c r="F2011" s="2" t="s">
        <v>19</v>
      </c>
      <c r="G2011" t="s">
        <v>9</v>
      </c>
    </row>
    <row r="2012" spans="1:7" x14ac:dyDescent="0.25">
      <c r="A2012">
        <v>103</v>
      </c>
      <c r="B2012" s="3">
        <f ca="1">RANDBETWEEN(Inställningar!$B$1,Inställningar!$B$2)</f>
        <v>46015</v>
      </c>
      <c r="C2012" t="s">
        <v>8</v>
      </c>
      <c r="D2012">
        <v>4</v>
      </c>
      <c r="E2012">
        <v>4</v>
      </c>
      <c r="F2012" s="2" t="s">
        <v>17</v>
      </c>
      <c r="G2012" t="s">
        <v>11</v>
      </c>
    </row>
    <row r="2013" spans="1:7" x14ac:dyDescent="0.25">
      <c r="A2013">
        <v>142</v>
      </c>
      <c r="B2013" s="3">
        <f ca="1">RANDBETWEEN(Inställningar!$B$1,Inställningar!$B$2)</f>
        <v>46048</v>
      </c>
      <c r="C2013" t="s">
        <v>10</v>
      </c>
      <c r="D2013">
        <v>3</v>
      </c>
      <c r="E2013">
        <v>3</v>
      </c>
      <c r="F2013" s="2" t="s">
        <v>18</v>
      </c>
      <c r="G2013" t="s">
        <v>13</v>
      </c>
    </row>
    <row r="2014" spans="1:7" x14ac:dyDescent="0.25">
      <c r="A2014">
        <v>170</v>
      </c>
      <c r="B2014" s="3">
        <f ca="1">RANDBETWEEN(Inställningar!$B$1,Inställningar!$B$2)</f>
        <v>45491</v>
      </c>
      <c r="C2014" t="s">
        <v>12</v>
      </c>
      <c r="D2014">
        <v>4</v>
      </c>
      <c r="E2014">
        <v>4</v>
      </c>
      <c r="F2014" s="2" t="s">
        <v>19</v>
      </c>
      <c r="G2014" t="s">
        <v>0</v>
      </c>
    </row>
    <row r="2015" spans="1:7" x14ac:dyDescent="0.25">
      <c r="A2015">
        <v>120</v>
      </c>
      <c r="B2015" s="3">
        <f ca="1">RANDBETWEEN(Inställningar!$B$1,Inställningar!$B$2)</f>
        <v>45795</v>
      </c>
      <c r="C2015" t="s">
        <v>14</v>
      </c>
      <c r="D2015">
        <v>23</v>
      </c>
      <c r="E2015">
        <v>7</v>
      </c>
      <c r="F2015" s="2" t="s">
        <v>17</v>
      </c>
      <c r="G2015" t="s">
        <v>9</v>
      </c>
    </row>
    <row r="2016" spans="1:7" x14ac:dyDescent="0.25">
      <c r="A2016">
        <v>189</v>
      </c>
      <c r="B2016" s="3">
        <f ca="1">RANDBETWEEN(Inställningar!$B$1,Inställningar!$B$2)</f>
        <v>45318</v>
      </c>
      <c r="C2016" t="s">
        <v>15</v>
      </c>
      <c r="D2016">
        <v>2</v>
      </c>
      <c r="E2016">
        <v>5</v>
      </c>
      <c r="F2016" s="2" t="s">
        <v>18</v>
      </c>
      <c r="G2016" t="s">
        <v>11</v>
      </c>
    </row>
    <row r="2017" spans="1:7" x14ac:dyDescent="0.25">
      <c r="A2017">
        <v>125</v>
      </c>
      <c r="B2017" s="3">
        <f ca="1">RANDBETWEEN(Inställningar!$B$1,Inställningar!$B$2)</f>
        <v>45730</v>
      </c>
      <c r="C2017" t="s">
        <v>16</v>
      </c>
      <c r="D2017">
        <v>2</v>
      </c>
      <c r="E2017">
        <v>5</v>
      </c>
      <c r="F2017" s="2" t="s">
        <v>19</v>
      </c>
      <c r="G2017" t="s">
        <v>13</v>
      </c>
    </row>
    <row r="2018" spans="1:7" x14ac:dyDescent="0.25">
      <c r="A2018">
        <v>124</v>
      </c>
      <c r="B2018" s="3">
        <f ca="1">RANDBETWEEN(Inställningar!$B$1,Inställningar!$B$2)</f>
        <v>45349</v>
      </c>
      <c r="C2018" t="s">
        <v>7</v>
      </c>
      <c r="D2018">
        <v>3</v>
      </c>
      <c r="E2018">
        <v>8</v>
      </c>
      <c r="F2018" s="2" t="s">
        <v>17</v>
      </c>
      <c r="G2018" t="s">
        <v>0</v>
      </c>
    </row>
    <row r="2019" spans="1:7" x14ac:dyDescent="0.25">
      <c r="A2019">
        <v>152</v>
      </c>
      <c r="B2019" s="3">
        <f ca="1">RANDBETWEEN(Inställningar!$B$1,Inställningar!$B$2)</f>
        <v>45349</v>
      </c>
      <c r="C2019" t="s">
        <v>8</v>
      </c>
      <c r="D2019">
        <v>6</v>
      </c>
      <c r="E2019">
        <v>5</v>
      </c>
      <c r="F2019" s="2" t="s">
        <v>18</v>
      </c>
      <c r="G2019" t="s">
        <v>9</v>
      </c>
    </row>
    <row r="2020" spans="1:7" x14ac:dyDescent="0.25">
      <c r="A2020">
        <v>179</v>
      </c>
      <c r="B2020" s="3">
        <f ca="1">RANDBETWEEN(Inställningar!$B$1,Inställningar!$B$2)</f>
        <v>45858</v>
      </c>
      <c r="C2020" t="s">
        <v>10</v>
      </c>
      <c r="D2020">
        <v>2</v>
      </c>
      <c r="E2020">
        <v>3</v>
      </c>
      <c r="F2020" s="2" t="s">
        <v>19</v>
      </c>
      <c r="G2020" t="s">
        <v>11</v>
      </c>
    </row>
    <row r="2021" spans="1:7" x14ac:dyDescent="0.25">
      <c r="A2021">
        <v>134</v>
      </c>
      <c r="B2021" s="3">
        <f ca="1">RANDBETWEEN(Inställningar!$B$1,Inställningar!$B$2)</f>
        <v>45631</v>
      </c>
      <c r="C2021" t="s">
        <v>12</v>
      </c>
      <c r="D2021">
        <v>4</v>
      </c>
      <c r="E2021">
        <v>4</v>
      </c>
      <c r="F2021" s="2" t="s">
        <v>17</v>
      </c>
      <c r="G2021" t="s">
        <v>13</v>
      </c>
    </row>
    <row r="2022" spans="1:7" x14ac:dyDescent="0.25">
      <c r="A2022">
        <v>129</v>
      </c>
      <c r="B2022" s="3">
        <f ca="1">RANDBETWEEN(Inställningar!$B$1,Inställningar!$B$2)</f>
        <v>45985</v>
      </c>
      <c r="C2022" t="s">
        <v>14</v>
      </c>
      <c r="D2022">
        <v>27</v>
      </c>
      <c r="E2022">
        <v>8</v>
      </c>
      <c r="F2022" s="2" t="s">
        <v>18</v>
      </c>
      <c r="G2022" t="s">
        <v>0</v>
      </c>
    </row>
    <row r="2023" spans="1:7" x14ac:dyDescent="0.25">
      <c r="A2023">
        <v>108</v>
      </c>
      <c r="B2023" s="3">
        <f ca="1">RANDBETWEEN(Inställningar!$B$1,Inställningar!$B$2)</f>
        <v>45606</v>
      </c>
      <c r="C2023" t="s">
        <v>15</v>
      </c>
      <c r="D2023">
        <v>2</v>
      </c>
      <c r="E2023">
        <v>5</v>
      </c>
      <c r="F2023" s="2" t="s">
        <v>19</v>
      </c>
      <c r="G2023" t="s">
        <v>9</v>
      </c>
    </row>
    <row r="2024" spans="1:7" x14ac:dyDescent="0.25">
      <c r="A2024">
        <v>136</v>
      </c>
      <c r="B2024" s="3">
        <f ca="1">RANDBETWEEN(Inställningar!$B$1,Inställningar!$B$2)</f>
        <v>46055</v>
      </c>
      <c r="C2024" t="s">
        <v>16</v>
      </c>
      <c r="D2024">
        <v>2</v>
      </c>
      <c r="E2024">
        <v>5</v>
      </c>
      <c r="F2024" s="2" t="s">
        <v>17</v>
      </c>
      <c r="G2024" t="s">
        <v>11</v>
      </c>
    </row>
    <row r="2025" spans="1:7" x14ac:dyDescent="0.25">
      <c r="A2025">
        <v>157</v>
      </c>
      <c r="B2025" s="3">
        <f ca="1">RANDBETWEEN(Inställningar!$B$1,Inställningar!$B$2)</f>
        <v>45541</v>
      </c>
      <c r="C2025" t="s">
        <v>7</v>
      </c>
      <c r="D2025">
        <v>3</v>
      </c>
      <c r="E2025">
        <v>8</v>
      </c>
      <c r="F2025" s="2" t="s">
        <v>18</v>
      </c>
      <c r="G2025" t="s">
        <v>13</v>
      </c>
    </row>
    <row r="2026" spans="1:7" x14ac:dyDescent="0.25">
      <c r="A2026">
        <v>176</v>
      </c>
      <c r="B2026" s="3">
        <f ca="1">RANDBETWEEN(Inställningar!$B$1,Inställningar!$B$2)</f>
        <v>45876</v>
      </c>
      <c r="C2026" t="s">
        <v>8</v>
      </c>
      <c r="D2026">
        <v>4</v>
      </c>
      <c r="E2026">
        <v>4</v>
      </c>
      <c r="F2026" s="2" t="s">
        <v>19</v>
      </c>
      <c r="G2026" t="s">
        <v>0</v>
      </c>
    </row>
    <row r="2027" spans="1:7" x14ac:dyDescent="0.25">
      <c r="A2027">
        <v>148</v>
      </c>
      <c r="B2027" s="3">
        <f ca="1">RANDBETWEEN(Inställningar!$B$1,Inställningar!$B$2)</f>
        <v>45924</v>
      </c>
      <c r="C2027" t="s">
        <v>10</v>
      </c>
      <c r="D2027">
        <v>2</v>
      </c>
      <c r="E2027">
        <v>3</v>
      </c>
      <c r="F2027" s="2" t="s">
        <v>17</v>
      </c>
      <c r="G2027" t="s">
        <v>9</v>
      </c>
    </row>
    <row r="2028" spans="1:7" x14ac:dyDescent="0.25">
      <c r="A2028">
        <v>185</v>
      </c>
      <c r="B2028" s="3">
        <f ca="1">RANDBETWEEN(Inställningar!$B$1,Inställningar!$B$2)</f>
        <v>45675</v>
      </c>
      <c r="C2028" t="s">
        <v>12</v>
      </c>
      <c r="D2028">
        <v>4</v>
      </c>
      <c r="E2028">
        <v>4</v>
      </c>
      <c r="F2028" s="2" t="s">
        <v>18</v>
      </c>
      <c r="G2028" t="s">
        <v>11</v>
      </c>
    </row>
    <row r="2029" spans="1:7" x14ac:dyDescent="0.25">
      <c r="A2029">
        <v>172</v>
      </c>
      <c r="B2029" s="3">
        <f ca="1">RANDBETWEEN(Inställningar!$B$1,Inställningar!$B$2)</f>
        <v>45884</v>
      </c>
      <c r="C2029" t="s">
        <v>14</v>
      </c>
      <c r="D2029">
        <v>21</v>
      </c>
      <c r="E2029">
        <v>7</v>
      </c>
      <c r="F2029" s="2" t="s">
        <v>19</v>
      </c>
      <c r="G2029" t="s">
        <v>13</v>
      </c>
    </row>
    <row r="2030" spans="1:7" x14ac:dyDescent="0.25">
      <c r="A2030">
        <v>108</v>
      </c>
      <c r="B2030" s="3">
        <f ca="1">RANDBETWEEN(Inställningar!$B$1,Inställningar!$B$2)</f>
        <v>45434</v>
      </c>
      <c r="C2030" t="s">
        <v>15</v>
      </c>
      <c r="D2030">
        <v>2</v>
      </c>
      <c r="E2030">
        <v>5</v>
      </c>
      <c r="F2030" s="2" t="s">
        <v>17</v>
      </c>
      <c r="G2030" t="s">
        <v>0</v>
      </c>
    </row>
    <row r="2031" spans="1:7" x14ac:dyDescent="0.25">
      <c r="A2031">
        <v>136</v>
      </c>
      <c r="B2031" s="3">
        <f ca="1">RANDBETWEEN(Inställningar!$B$1,Inställningar!$B$2)</f>
        <v>46061</v>
      </c>
      <c r="C2031" t="s">
        <v>16</v>
      </c>
      <c r="D2031">
        <v>2</v>
      </c>
      <c r="E2031">
        <v>5</v>
      </c>
      <c r="F2031" s="2" t="s">
        <v>18</v>
      </c>
      <c r="G2031" t="s">
        <v>9</v>
      </c>
    </row>
    <row r="2032" spans="1:7" x14ac:dyDescent="0.25">
      <c r="A2032">
        <v>119</v>
      </c>
      <c r="B2032" s="3">
        <f ca="1">RANDBETWEEN(Inställningar!$B$1,Inställningar!$B$2)</f>
        <v>45302</v>
      </c>
      <c r="C2032" t="s">
        <v>7</v>
      </c>
      <c r="D2032">
        <v>3</v>
      </c>
      <c r="E2032">
        <v>8</v>
      </c>
      <c r="F2032" s="2" t="s">
        <v>19</v>
      </c>
      <c r="G2032" t="s">
        <v>11</v>
      </c>
    </row>
    <row r="2033" spans="1:7" x14ac:dyDescent="0.25">
      <c r="A2033">
        <v>164</v>
      </c>
      <c r="B2033" s="3">
        <f ca="1">RANDBETWEEN(Inställningar!$B$1,Inställningar!$B$2)</f>
        <v>45703</v>
      </c>
      <c r="C2033" t="s">
        <v>8</v>
      </c>
      <c r="D2033">
        <v>4</v>
      </c>
      <c r="E2033">
        <v>4</v>
      </c>
      <c r="F2033" s="2" t="s">
        <v>17</v>
      </c>
      <c r="G2033" t="s">
        <v>13</v>
      </c>
    </row>
    <row r="2034" spans="1:7" x14ac:dyDescent="0.25">
      <c r="A2034">
        <v>187</v>
      </c>
      <c r="B2034" s="3">
        <f ca="1">RANDBETWEEN(Inställningar!$B$1,Inställningar!$B$2)</f>
        <v>45899</v>
      </c>
      <c r="C2034" t="s">
        <v>10</v>
      </c>
      <c r="D2034">
        <v>3</v>
      </c>
      <c r="E2034">
        <v>3</v>
      </c>
      <c r="F2034" s="2" t="s">
        <v>18</v>
      </c>
      <c r="G2034" t="s">
        <v>0</v>
      </c>
    </row>
    <row r="2035" spans="1:7" x14ac:dyDescent="0.25">
      <c r="A2035">
        <v>120</v>
      </c>
      <c r="B2035" s="3">
        <f ca="1">RANDBETWEEN(Inställningar!$B$1,Inställningar!$B$2)</f>
        <v>46019</v>
      </c>
      <c r="C2035" t="s">
        <v>12</v>
      </c>
      <c r="D2035">
        <v>4</v>
      </c>
      <c r="E2035">
        <v>4</v>
      </c>
      <c r="F2035" s="2" t="s">
        <v>19</v>
      </c>
      <c r="G2035" t="s">
        <v>9</v>
      </c>
    </row>
    <row r="2036" spans="1:7" x14ac:dyDescent="0.25">
      <c r="A2036">
        <v>143</v>
      </c>
      <c r="B2036" s="3">
        <f ca="1">RANDBETWEEN(Inställningar!$B$1,Inställningar!$B$2)</f>
        <v>45667</v>
      </c>
      <c r="C2036" t="s">
        <v>14</v>
      </c>
      <c r="D2036">
        <v>21</v>
      </c>
      <c r="E2036">
        <v>7</v>
      </c>
      <c r="F2036" s="2" t="s">
        <v>17</v>
      </c>
      <c r="G2036" t="s">
        <v>11</v>
      </c>
    </row>
    <row r="2037" spans="1:7" x14ac:dyDescent="0.25">
      <c r="A2037">
        <v>132</v>
      </c>
      <c r="B2037" s="3">
        <f ca="1">RANDBETWEEN(Inställningar!$B$1,Inställningar!$B$2)</f>
        <v>45885</v>
      </c>
      <c r="C2037" t="s">
        <v>15</v>
      </c>
      <c r="D2037">
        <v>2</v>
      </c>
      <c r="E2037">
        <v>5</v>
      </c>
      <c r="F2037" s="2" t="s">
        <v>18</v>
      </c>
      <c r="G2037" t="s">
        <v>13</v>
      </c>
    </row>
    <row r="2038" spans="1:7" x14ac:dyDescent="0.25">
      <c r="A2038">
        <v>121</v>
      </c>
      <c r="B2038" s="3">
        <f ca="1">RANDBETWEEN(Inställningar!$B$1,Inställningar!$B$2)</f>
        <v>45969</v>
      </c>
      <c r="C2038" t="s">
        <v>16</v>
      </c>
      <c r="D2038">
        <v>2</v>
      </c>
      <c r="E2038">
        <v>5</v>
      </c>
      <c r="F2038" s="2" t="s">
        <v>19</v>
      </c>
      <c r="G2038" t="s">
        <v>0</v>
      </c>
    </row>
    <row r="2039" spans="1:7" x14ac:dyDescent="0.25">
      <c r="A2039">
        <v>168</v>
      </c>
      <c r="B2039" s="3">
        <f ca="1">RANDBETWEEN(Inställningar!$B$1,Inställningar!$B$2)</f>
        <v>46016</v>
      </c>
      <c r="C2039" t="s">
        <v>7</v>
      </c>
      <c r="D2039">
        <v>4</v>
      </c>
      <c r="E2039">
        <v>10</v>
      </c>
      <c r="F2039" s="2" t="s">
        <v>17</v>
      </c>
      <c r="G2039" t="s">
        <v>9</v>
      </c>
    </row>
    <row r="2040" spans="1:7" x14ac:dyDescent="0.25">
      <c r="A2040">
        <v>128</v>
      </c>
      <c r="B2040" s="3">
        <f ca="1">RANDBETWEEN(Inställningar!$B$1,Inställningar!$B$2)</f>
        <v>45834</v>
      </c>
      <c r="C2040" t="s">
        <v>8</v>
      </c>
      <c r="D2040">
        <v>6</v>
      </c>
      <c r="E2040">
        <v>5</v>
      </c>
      <c r="F2040" s="2" t="s">
        <v>18</v>
      </c>
      <c r="G2040" t="s">
        <v>11</v>
      </c>
    </row>
    <row r="2041" spans="1:7" x14ac:dyDescent="0.25">
      <c r="A2041">
        <v>158</v>
      </c>
      <c r="B2041" s="3">
        <f ca="1">RANDBETWEEN(Inställningar!$B$1,Inställningar!$B$2)</f>
        <v>45389</v>
      </c>
      <c r="C2041" t="s">
        <v>10</v>
      </c>
      <c r="D2041">
        <v>3</v>
      </c>
      <c r="E2041">
        <v>3</v>
      </c>
      <c r="F2041" s="2" t="s">
        <v>19</v>
      </c>
      <c r="G2041" t="s">
        <v>13</v>
      </c>
    </row>
    <row r="2042" spans="1:7" x14ac:dyDescent="0.25">
      <c r="A2042">
        <v>109</v>
      </c>
      <c r="B2042" s="3">
        <f ca="1">RANDBETWEEN(Inställningar!$B$1,Inställningar!$B$2)</f>
        <v>45551</v>
      </c>
      <c r="C2042" t="s">
        <v>12</v>
      </c>
      <c r="D2042">
        <v>3</v>
      </c>
      <c r="E2042">
        <v>3</v>
      </c>
      <c r="F2042" s="2" t="s">
        <v>17</v>
      </c>
      <c r="G2042" t="s">
        <v>0</v>
      </c>
    </row>
    <row r="2043" spans="1:7" x14ac:dyDescent="0.25">
      <c r="A2043">
        <v>117</v>
      </c>
      <c r="B2043" s="3">
        <f ca="1">RANDBETWEEN(Inställningar!$B$1,Inställningar!$B$2)</f>
        <v>45583</v>
      </c>
      <c r="C2043" t="s">
        <v>14</v>
      </c>
      <c r="D2043">
        <v>26</v>
      </c>
      <c r="E2043">
        <v>8</v>
      </c>
      <c r="F2043" s="2" t="s">
        <v>18</v>
      </c>
      <c r="G2043" t="s">
        <v>9</v>
      </c>
    </row>
    <row r="2044" spans="1:7" x14ac:dyDescent="0.25">
      <c r="A2044">
        <v>125</v>
      </c>
      <c r="B2044" s="3">
        <f ca="1">RANDBETWEEN(Inställningar!$B$1,Inställningar!$B$2)</f>
        <v>45729</v>
      </c>
      <c r="C2044" t="s">
        <v>15</v>
      </c>
      <c r="D2044">
        <v>2</v>
      </c>
      <c r="E2044">
        <v>5</v>
      </c>
      <c r="F2044" s="2" t="s">
        <v>19</v>
      </c>
      <c r="G2044" t="s">
        <v>11</v>
      </c>
    </row>
    <row r="2045" spans="1:7" x14ac:dyDescent="0.25">
      <c r="A2045">
        <v>105</v>
      </c>
      <c r="B2045" s="3">
        <f ca="1">RANDBETWEEN(Inställningar!$B$1,Inställningar!$B$2)</f>
        <v>45359</v>
      </c>
      <c r="C2045" t="s">
        <v>16</v>
      </c>
      <c r="D2045">
        <v>2</v>
      </c>
      <c r="E2045">
        <v>5</v>
      </c>
      <c r="F2045" s="2" t="s">
        <v>17</v>
      </c>
      <c r="G2045" t="s">
        <v>13</v>
      </c>
    </row>
    <row r="2046" spans="1:7" x14ac:dyDescent="0.25">
      <c r="A2046">
        <v>126</v>
      </c>
      <c r="B2046" s="3">
        <f ca="1">RANDBETWEEN(Inställningar!$B$1,Inställningar!$B$2)</f>
        <v>45466</v>
      </c>
      <c r="C2046" t="s">
        <v>7</v>
      </c>
      <c r="D2046">
        <v>3</v>
      </c>
      <c r="E2046">
        <v>8</v>
      </c>
      <c r="F2046" s="2" t="s">
        <v>18</v>
      </c>
      <c r="G2046" t="s">
        <v>0</v>
      </c>
    </row>
    <row r="2047" spans="1:7" x14ac:dyDescent="0.25">
      <c r="A2047">
        <v>143</v>
      </c>
      <c r="B2047" s="3">
        <f ca="1">RANDBETWEEN(Inställningar!$B$1,Inställningar!$B$2)</f>
        <v>45530</v>
      </c>
      <c r="C2047" t="s">
        <v>8</v>
      </c>
      <c r="D2047">
        <v>5</v>
      </c>
      <c r="E2047">
        <v>4</v>
      </c>
      <c r="F2047" s="2" t="s">
        <v>19</v>
      </c>
      <c r="G2047" t="s">
        <v>9</v>
      </c>
    </row>
    <row r="2048" spans="1:7" x14ac:dyDescent="0.25">
      <c r="A2048">
        <v>106</v>
      </c>
      <c r="B2048" s="3">
        <f ca="1">RANDBETWEEN(Inställningar!$B$1,Inställningar!$B$2)</f>
        <v>45342</v>
      </c>
      <c r="C2048" t="s">
        <v>10</v>
      </c>
      <c r="D2048">
        <v>3</v>
      </c>
      <c r="E2048">
        <v>3</v>
      </c>
      <c r="F2048" s="2" t="s">
        <v>17</v>
      </c>
      <c r="G2048" t="s">
        <v>11</v>
      </c>
    </row>
    <row r="2049" spans="1:7" x14ac:dyDescent="0.25">
      <c r="A2049">
        <v>127</v>
      </c>
      <c r="B2049" s="3">
        <f ca="1">RANDBETWEEN(Inställningar!$B$1,Inställningar!$B$2)</f>
        <v>45704</v>
      </c>
      <c r="C2049" t="s">
        <v>12</v>
      </c>
      <c r="D2049">
        <v>3</v>
      </c>
      <c r="E2049">
        <v>3</v>
      </c>
      <c r="F2049" s="2" t="s">
        <v>18</v>
      </c>
      <c r="G2049" t="s">
        <v>13</v>
      </c>
    </row>
    <row r="2050" spans="1:7" x14ac:dyDescent="0.25">
      <c r="A2050">
        <v>186</v>
      </c>
      <c r="B2050" s="3">
        <f ca="1">RANDBETWEEN(Inställningar!$B$1,Inställningar!$B$2)</f>
        <v>45534</v>
      </c>
      <c r="C2050" t="s">
        <v>14</v>
      </c>
      <c r="D2050">
        <v>26</v>
      </c>
      <c r="E2050">
        <v>8</v>
      </c>
      <c r="F2050" s="2" t="s">
        <v>19</v>
      </c>
      <c r="G2050" t="s">
        <v>0</v>
      </c>
    </row>
    <row r="2051" spans="1:7" x14ac:dyDescent="0.25">
      <c r="A2051">
        <v>183</v>
      </c>
      <c r="B2051" s="3">
        <f ca="1">RANDBETWEEN(Inställningar!$B$1,Inställningar!$B$2)</f>
        <v>45988</v>
      </c>
      <c r="C2051" t="s">
        <v>15</v>
      </c>
      <c r="D2051">
        <v>2</v>
      </c>
      <c r="E2051">
        <v>5</v>
      </c>
      <c r="F2051" s="2" t="s">
        <v>17</v>
      </c>
      <c r="G2051" t="s">
        <v>9</v>
      </c>
    </row>
    <row r="2052" spans="1:7" x14ac:dyDescent="0.25">
      <c r="A2052">
        <v>132</v>
      </c>
      <c r="B2052" s="3">
        <f ca="1">RANDBETWEEN(Inställningar!$B$1,Inställningar!$B$2)</f>
        <v>45936</v>
      </c>
      <c r="C2052" t="s">
        <v>16</v>
      </c>
      <c r="D2052">
        <v>2</v>
      </c>
      <c r="E2052">
        <v>5</v>
      </c>
      <c r="F2052" s="2" t="s">
        <v>18</v>
      </c>
      <c r="G2052" t="s">
        <v>11</v>
      </c>
    </row>
    <row r="2053" spans="1:7" x14ac:dyDescent="0.25">
      <c r="A2053">
        <v>133</v>
      </c>
      <c r="B2053" s="3">
        <f ca="1">RANDBETWEEN(Inställningar!$B$1,Inställningar!$B$2)</f>
        <v>45369</v>
      </c>
      <c r="C2053" t="s">
        <v>7</v>
      </c>
      <c r="D2053">
        <v>4</v>
      </c>
      <c r="E2053">
        <v>10</v>
      </c>
      <c r="F2053" s="2" t="s">
        <v>19</v>
      </c>
      <c r="G2053" t="s">
        <v>13</v>
      </c>
    </row>
    <row r="2054" spans="1:7" x14ac:dyDescent="0.25">
      <c r="A2054">
        <v>170</v>
      </c>
      <c r="B2054" s="3">
        <f ca="1">RANDBETWEEN(Inställningar!$B$1,Inställningar!$B$2)</f>
        <v>45949</v>
      </c>
      <c r="C2054" t="s">
        <v>8</v>
      </c>
      <c r="D2054">
        <v>5</v>
      </c>
      <c r="E2054">
        <v>4</v>
      </c>
      <c r="F2054" s="2" t="s">
        <v>17</v>
      </c>
      <c r="G2054" t="s">
        <v>0</v>
      </c>
    </row>
    <row r="2055" spans="1:7" x14ac:dyDescent="0.25">
      <c r="A2055">
        <v>149</v>
      </c>
      <c r="B2055" s="3">
        <f ca="1">RANDBETWEEN(Inställningar!$B$1,Inställningar!$B$2)</f>
        <v>45612</v>
      </c>
      <c r="C2055" t="s">
        <v>10</v>
      </c>
      <c r="D2055">
        <v>3</v>
      </c>
      <c r="E2055">
        <v>3</v>
      </c>
      <c r="F2055" s="2" t="s">
        <v>18</v>
      </c>
      <c r="G2055" t="s">
        <v>9</v>
      </c>
    </row>
    <row r="2056" spans="1:7" x14ac:dyDescent="0.25">
      <c r="A2056">
        <v>189</v>
      </c>
      <c r="B2056" s="3">
        <f ca="1">RANDBETWEEN(Inställningar!$B$1,Inställningar!$B$2)</f>
        <v>45997</v>
      </c>
      <c r="C2056" t="s">
        <v>12</v>
      </c>
      <c r="D2056">
        <v>4</v>
      </c>
      <c r="E2056">
        <v>4</v>
      </c>
      <c r="F2056" s="2" t="s">
        <v>19</v>
      </c>
      <c r="G2056" t="s">
        <v>11</v>
      </c>
    </row>
    <row r="2057" spans="1:7" x14ac:dyDescent="0.25">
      <c r="A2057">
        <v>128</v>
      </c>
      <c r="B2057" s="3">
        <f ca="1">RANDBETWEEN(Inställningar!$B$1,Inställningar!$B$2)</f>
        <v>45917</v>
      </c>
      <c r="C2057" t="s">
        <v>14</v>
      </c>
      <c r="D2057">
        <v>25</v>
      </c>
      <c r="E2057">
        <v>8</v>
      </c>
      <c r="F2057" s="2" t="s">
        <v>17</v>
      </c>
      <c r="G2057" t="s">
        <v>13</v>
      </c>
    </row>
    <row r="2058" spans="1:7" x14ac:dyDescent="0.25">
      <c r="A2058">
        <v>131</v>
      </c>
      <c r="B2058" s="3">
        <f ca="1">RANDBETWEEN(Inställningar!$B$1,Inställningar!$B$2)</f>
        <v>45723</v>
      </c>
      <c r="C2058" t="s">
        <v>15</v>
      </c>
      <c r="D2058">
        <v>2</v>
      </c>
      <c r="E2058">
        <v>5</v>
      </c>
      <c r="F2058" s="2" t="s">
        <v>18</v>
      </c>
      <c r="G2058" t="s">
        <v>0</v>
      </c>
    </row>
    <row r="2059" spans="1:7" x14ac:dyDescent="0.25">
      <c r="A2059">
        <v>122</v>
      </c>
      <c r="B2059" s="3">
        <f ca="1">RANDBETWEEN(Inställningar!$B$1,Inställningar!$B$2)</f>
        <v>45671</v>
      </c>
      <c r="C2059" t="s">
        <v>16</v>
      </c>
      <c r="D2059">
        <v>2</v>
      </c>
      <c r="E2059">
        <v>5</v>
      </c>
      <c r="F2059" s="2" t="s">
        <v>19</v>
      </c>
      <c r="G2059" t="s">
        <v>9</v>
      </c>
    </row>
    <row r="2060" spans="1:7" x14ac:dyDescent="0.25">
      <c r="A2060">
        <v>158</v>
      </c>
      <c r="B2060" s="3">
        <f ca="1">RANDBETWEEN(Inställningar!$B$1,Inställningar!$B$2)</f>
        <v>45959</v>
      </c>
      <c r="C2060" t="s">
        <v>7</v>
      </c>
      <c r="D2060">
        <v>3</v>
      </c>
      <c r="E2060">
        <v>8</v>
      </c>
      <c r="F2060" s="2" t="s">
        <v>17</v>
      </c>
      <c r="G2060" t="s">
        <v>11</v>
      </c>
    </row>
    <row r="2061" spans="1:7" x14ac:dyDescent="0.25">
      <c r="A2061">
        <v>160</v>
      </c>
      <c r="B2061" s="3">
        <f ca="1">RANDBETWEEN(Inställningar!$B$1,Inställningar!$B$2)</f>
        <v>45561</v>
      </c>
      <c r="C2061" t="s">
        <v>8</v>
      </c>
      <c r="D2061">
        <v>4</v>
      </c>
      <c r="E2061">
        <v>4</v>
      </c>
      <c r="F2061" s="2" t="s">
        <v>18</v>
      </c>
      <c r="G2061" t="s">
        <v>13</v>
      </c>
    </row>
    <row r="2062" spans="1:7" x14ac:dyDescent="0.25">
      <c r="A2062">
        <v>175</v>
      </c>
      <c r="B2062" s="3">
        <f ca="1">RANDBETWEEN(Inställningar!$B$1,Inställningar!$B$2)</f>
        <v>45757</v>
      </c>
      <c r="C2062" t="s">
        <v>10</v>
      </c>
      <c r="D2062">
        <v>2</v>
      </c>
      <c r="E2062">
        <v>3</v>
      </c>
      <c r="F2062" s="2" t="s">
        <v>19</v>
      </c>
      <c r="G2062" t="s">
        <v>0</v>
      </c>
    </row>
    <row r="2063" spans="1:7" x14ac:dyDescent="0.25">
      <c r="A2063">
        <v>148</v>
      </c>
      <c r="B2063" s="3">
        <f ca="1">RANDBETWEEN(Inställningar!$B$1,Inställningar!$B$2)</f>
        <v>45871</v>
      </c>
      <c r="C2063" t="s">
        <v>12</v>
      </c>
      <c r="D2063">
        <v>4</v>
      </c>
      <c r="E2063">
        <v>4</v>
      </c>
      <c r="F2063" s="2" t="s">
        <v>17</v>
      </c>
      <c r="G2063" t="s">
        <v>9</v>
      </c>
    </row>
    <row r="2064" spans="1:7" x14ac:dyDescent="0.25">
      <c r="A2064">
        <v>123</v>
      </c>
      <c r="B2064" s="3">
        <f ca="1">RANDBETWEEN(Inställningar!$B$1,Inställningar!$B$2)</f>
        <v>45703</v>
      </c>
      <c r="C2064" t="s">
        <v>14</v>
      </c>
      <c r="D2064">
        <v>23</v>
      </c>
      <c r="E2064">
        <v>7</v>
      </c>
      <c r="F2064" s="2" t="s">
        <v>18</v>
      </c>
      <c r="G2064" t="s">
        <v>11</v>
      </c>
    </row>
    <row r="2065" spans="1:7" x14ac:dyDescent="0.25">
      <c r="A2065">
        <v>147</v>
      </c>
      <c r="B2065" s="3">
        <f ca="1">RANDBETWEEN(Inställningar!$B$1,Inställningar!$B$2)</f>
        <v>45935</v>
      </c>
      <c r="C2065" t="s">
        <v>15</v>
      </c>
      <c r="D2065">
        <v>3</v>
      </c>
      <c r="E2065">
        <v>7</v>
      </c>
      <c r="F2065" s="2" t="s">
        <v>19</v>
      </c>
      <c r="G2065" t="s">
        <v>13</v>
      </c>
    </row>
    <row r="2066" spans="1:7" x14ac:dyDescent="0.25">
      <c r="A2066">
        <v>102</v>
      </c>
      <c r="B2066" s="3">
        <f ca="1">RANDBETWEEN(Inställningar!$B$1,Inställningar!$B$2)</f>
        <v>45438</v>
      </c>
      <c r="C2066" t="s">
        <v>16</v>
      </c>
      <c r="D2066">
        <v>2</v>
      </c>
      <c r="E2066">
        <v>5</v>
      </c>
      <c r="F2066" s="2" t="s">
        <v>17</v>
      </c>
      <c r="G2066" t="s">
        <v>0</v>
      </c>
    </row>
    <row r="2067" spans="1:7" x14ac:dyDescent="0.25">
      <c r="A2067">
        <v>163</v>
      </c>
      <c r="B2067" s="3">
        <f ca="1">RANDBETWEEN(Inställningar!$B$1,Inställningar!$B$2)</f>
        <v>45836</v>
      </c>
      <c r="C2067" t="s">
        <v>7</v>
      </c>
      <c r="D2067">
        <v>3</v>
      </c>
      <c r="E2067">
        <v>8</v>
      </c>
      <c r="F2067" s="2" t="s">
        <v>18</v>
      </c>
      <c r="G2067" t="s">
        <v>9</v>
      </c>
    </row>
    <row r="2068" spans="1:7" x14ac:dyDescent="0.25">
      <c r="A2068">
        <v>161</v>
      </c>
      <c r="B2068" s="3">
        <f ca="1">RANDBETWEEN(Inställningar!$B$1,Inställningar!$B$2)</f>
        <v>45383</v>
      </c>
      <c r="C2068" t="s">
        <v>8</v>
      </c>
      <c r="D2068">
        <v>5</v>
      </c>
      <c r="E2068">
        <v>4</v>
      </c>
      <c r="F2068" s="2" t="s">
        <v>19</v>
      </c>
      <c r="G2068" t="s">
        <v>11</v>
      </c>
    </row>
    <row r="2069" spans="1:7" x14ac:dyDescent="0.25">
      <c r="A2069">
        <v>142</v>
      </c>
      <c r="B2069" s="3">
        <f ca="1">RANDBETWEEN(Inställningar!$B$1,Inställningar!$B$2)</f>
        <v>45655</v>
      </c>
      <c r="C2069" t="s">
        <v>10</v>
      </c>
      <c r="D2069">
        <v>2</v>
      </c>
      <c r="E2069">
        <v>3</v>
      </c>
      <c r="F2069" s="2" t="s">
        <v>17</v>
      </c>
      <c r="G2069" t="s">
        <v>13</v>
      </c>
    </row>
    <row r="2070" spans="1:7" x14ac:dyDescent="0.25">
      <c r="A2070">
        <v>165</v>
      </c>
      <c r="B2070" s="3">
        <f ca="1">RANDBETWEEN(Inställningar!$B$1,Inställningar!$B$2)</f>
        <v>45939</v>
      </c>
      <c r="C2070" t="s">
        <v>12</v>
      </c>
      <c r="D2070">
        <v>4</v>
      </c>
      <c r="E2070">
        <v>4</v>
      </c>
      <c r="F2070" s="2" t="s">
        <v>18</v>
      </c>
      <c r="G2070" t="s">
        <v>0</v>
      </c>
    </row>
    <row r="2071" spans="1:7" x14ac:dyDescent="0.25">
      <c r="A2071">
        <v>151</v>
      </c>
      <c r="B2071" s="3">
        <f ca="1">RANDBETWEEN(Inställningar!$B$1,Inställningar!$B$2)</f>
        <v>45607</v>
      </c>
      <c r="C2071" t="s">
        <v>14</v>
      </c>
      <c r="D2071">
        <v>23</v>
      </c>
      <c r="E2071">
        <v>7</v>
      </c>
      <c r="F2071" s="2" t="s">
        <v>19</v>
      </c>
      <c r="G2071" t="s">
        <v>9</v>
      </c>
    </row>
    <row r="2072" spans="1:7" x14ac:dyDescent="0.25">
      <c r="A2072">
        <v>106</v>
      </c>
      <c r="B2072" s="3">
        <f ca="1">RANDBETWEEN(Inställningar!$B$1,Inställningar!$B$2)</f>
        <v>45381</v>
      </c>
      <c r="C2072" t="s">
        <v>15</v>
      </c>
      <c r="D2072">
        <v>2</v>
      </c>
      <c r="E2072">
        <v>5</v>
      </c>
      <c r="F2072" s="2" t="s">
        <v>17</v>
      </c>
      <c r="G2072" t="s">
        <v>11</v>
      </c>
    </row>
    <row r="2073" spans="1:7" x14ac:dyDescent="0.25">
      <c r="A2073">
        <v>130</v>
      </c>
      <c r="B2073" s="3">
        <f ca="1">RANDBETWEEN(Inställningar!$B$1,Inställningar!$B$2)</f>
        <v>45555</v>
      </c>
      <c r="C2073" t="s">
        <v>16</v>
      </c>
      <c r="D2073">
        <v>2</v>
      </c>
      <c r="E2073">
        <v>5</v>
      </c>
      <c r="F2073" s="2" t="s">
        <v>18</v>
      </c>
      <c r="G2073" t="s">
        <v>13</v>
      </c>
    </row>
    <row r="2074" spans="1:7" x14ac:dyDescent="0.25">
      <c r="A2074">
        <v>124</v>
      </c>
      <c r="B2074" s="3">
        <f ca="1">RANDBETWEEN(Inställningar!$B$1,Inställningar!$B$2)</f>
        <v>45992</v>
      </c>
      <c r="C2074" t="s">
        <v>7</v>
      </c>
      <c r="D2074">
        <v>3</v>
      </c>
      <c r="E2074">
        <v>8</v>
      </c>
      <c r="F2074" s="2" t="s">
        <v>19</v>
      </c>
      <c r="G2074" t="s">
        <v>0</v>
      </c>
    </row>
    <row r="2075" spans="1:7" x14ac:dyDescent="0.25">
      <c r="A2075">
        <v>127</v>
      </c>
      <c r="B2075" s="3">
        <f ca="1">RANDBETWEEN(Inställningar!$B$1,Inställningar!$B$2)</f>
        <v>45471</v>
      </c>
      <c r="C2075" t="s">
        <v>8</v>
      </c>
      <c r="D2075">
        <v>5</v>
      </c>
      <c r="E2075">
        <v>4</v>
      </c>
      <c r="F2075" s="2" t="s">
        <v>17</v>
      </c>
      <c r="G2075" t="s">
        <v>9</v>
      </c>
    </row>
    <row r="2076" spans="1:7" x14ac:dyDescent="0.25">
      <c r="A2076">
        <v>105</v>
      </c>
      <c r="B2076" s="3">
        <f ca="1">RANDBETWEEN(Inställningar!$B$1,Inställningar!$B$2)</f>
        <v>45458</v>
      </c>
      <c r="C2076" t="s">
        <v>10</v>
      </c>
      <c r="D2076">
        <v>3</v>
      </c>
      <c r="E2076">
        <v>3</v>
      </c>
      <c r="F2076" s="2" t="s">
        <v>18</v>
      </c>
      <c r="G2076" t="s">
        <v>11</v>
      </c>
    </row>
    <row r="2077" spans="1:7" x14ac:dyDescent="0.25">
      <c r="A2077">
        <v>144</v>
      </c>
      <c r="B2077" s="3">
        <f ca="1">RANDBETWEEN(Inställningar!$B$1,Inställningar!$B$2)</f>
        <v>45812</v>
      </c>
      <c r="C2077" t="s">
        <v>12</v>
      </c>
      <c r="D2077">
        <v>4</v>
      </c>
      <c r="E2077">
        <v>4</v>
      </c>
      <c r="F2077" s="2" t="s">
        <v>19</v>
      </c>
      <c r="G2077" t="s">
        <v>13</v>
      </c>
    </row>
    <row r="2078" spans="1:7" x14ac:dyDescent="0.25">
      <c r="A2078">
        <v>110</v>
      </c>
      <c r="B2078" s="3">
        <f ca="1">RANDBETWEEN(Inställningar!$B$1,Inställningar!$B$2)</f>
        <v>45540</v>
      </c>
      <c r="C2078" t="s">
        <v>14</v>
      </c>
      <c r="D2078">
        <v>26</v>
      </c>
      <c r="E2078">
        <v>8</v>
      </c>
      <c r="F2078" s="2" t="s">
        <v>17</v>
      </c>
      <c r="G2078" t="s">
        <v>0</v>
      </c>
    </row>
    <row r="2079" spans="1:7" x14ac:dyDescent="0.25">
      <c r="A2079">
        <v>186</v>
      </c>
      <c r="B2079" s="3">
        <f ca="1">RANDBETWEEN(Inställningar!$B$1,Inställningar!$B$2)</f>
        <v>46075</v>
      </c>
      <c r="C2079" t="s">
        <v>15</v>
      </c>
      <c r="D2079">
        <v>2</v>
      </c>
      <c r="E2079">
        <v>5</v>
      </c>
      <c r="F2079" s="2" t="s">
        <v>18</v>
      </c>
      <c r="G2079" t="s">
        <v>9</v>
      </c>
    </row>
    <row r="2080" spans="1:7" x14ac:dyDescent="0.25">
      <c r="A2080">
        <v>161</v>
      </c>
      <c r="B2080" s="3">
        <f ca="1">RANDBETWEEN(Inställningar!$B$1,Inställningar!$B$2)</f>
        <v>45731</v>
      </c>
      <c r="C2080" t="s">
        <v>16</v>
      </c>
      <c r="D2080">
        <v>2</v>
      </c>
      <c r="E2080">
        <v>5</v>
      </c>
      <c r="F2080" s="2" t="s">
        <v>19</v>
      </c>
      <c r="G2080" t="s">
        <v>11</v>
      </c>
    </row>
    <row r="2081" spans="1:7" x14ac:dyDescent="0.25">
      <c r="A2081">
        <v>122</v>
      </c>
      <c r="B2081" s="3">
        <f ca="1">RANDBETWEEN(Inställningar!$B$1,Inställningar!$B$2)</f>
        <v>45801</v>
      </c>
      <c r="C2081" t="s">
        <v>7</v>
      </c>
      <c r="D2081">
        <v>3</v>
      </c>
      <c r="E2081">
        <v>8</v>
      </c>
      <c r="F2081" s="2" t="s">
        <v>17</v>
      </c>
      <c r="G2081" t="s">
        <v>13</v>
      </c>
    </row>
    <row r="2082" spans="1:7" x14ac:dyDescent="0.25">
      <c r="A2082">
        <v>164</v>
      </c>
      <c r="B2082" s="3">
        <f ca="1">RANDBETWEEN(Inställningar!$B$1,Inställningar!$B$2)</f>
        <v>45772</v>
      </c>
      <c r="C2082" t="s">
        <v>8</v>
      </c>
      <c r="D2082">
        <v>7</v>
      </c>
      <c r="E2082">
        <v>5</v>
      </c>
      <c r="F2082" s="2" t="s">
        <v>18</v>
      </c>
      <c r="G2082" t="s">
        <v>0</v>
      </c>
    </row>
    <row r="2083" spans="1:7" x14ac:dyDescent="0.25">
      <c r="A2083">
        <v>187</v>
      </c>
      <c r="B2083" s="3">
        <f ca="1">RANDBETWEEN(Inställningar!$B$1,Inställningar!$B$2)</f>
        <v>45312</v>
      </c>
      <c r="C2083" t="s">
        <v>10</v>
      </c>
      <c r="D2083">
        <v>4</v>
      </c>
      <c r="E2083">
        <v>4</v>
      </c>
      <c r="F2083" s="2" t="s">
        <v>19</v>
      </c>
      <c r="G2083" t="s">
        <v>9</v>
      </c>
    </row>
    <row r="2084" spans="1:7" x14ac:dyDescent="0.25">
      <c r="A2084">
        <v>176</v>
      </c>
      <c r="B2084" s="3">
        <f ca="1">RANDBETWEEN(Inställningar!$B$1,Inställningar!$B$2)</f>
        <v>45427</v>
      </c>
      <c r="C2084" t="s">
        <v>12</v>
      </c>
      <c r="D2084">
        <v>5</v>
      </c>
      <c r="E2084">
        <v>4</v>
      </c>
      <c r="F2084" s="2" t="s">
        <v>17</v>
      </c>
      <c r="G2084" t="s">
        <v>11</v>
      </c>
    </row>
    <row r="2085" spans="1:7" x14ac:dyDescent="0.25">
      <c r="A2085">
        <v>133</v>
      </c>
      <c r="B2085" s="3">
        <f ca="1">RANDBETWEEN(Inställningar!$B$1,Inställningar!$B$2)</f>
        <v>46010</v>
      </c>
      <c r="C2085" t="s">
        <v>14</v>
      </c>
      <c r="D2085">
        <v>26</v>
      </c>
      <c r="E2085">
        <v>8</v>
      </c>
      <c r="F2085" s="2" t="s">
        <v>18</v>
      </c>
      <c r="G2085" t="s">
        <v>13</v>
      </c>
    </row>
    <row r="2086" spans="1:7" x14ac:dyDescent="0.25">
      <c r="A2086">
        <v>186</v>
      </c>
      <c r="B2086" s="3">
        <f ca="1">RANDBETWEEN(Inställningar!$B$1,Inställningar!$B$2)</f>
        <v>45367</v>
      </c>
      <c r="C2086" t="s">
        <v>15</v>
      </c>
      <c r="D2086">
        <v>2</v>
      </c>
      <c r="E2086">
        <v>5</v>
      </c>
      <c r="F2086" s="2" t="s">
        <v>19</v>
      </c>
      <c r="G2086" t="s">
        <v>0</v>
      </c>
    </row>
    <row r="2087" spans="1:7" x14ac:dyDescent="0.25">
      <c r="A2087">
        <v>187</v>
      </c>
      <c r="B2087" s="3">
        <f ca="1">RANDBETWEEN(Inställningar!$B$1,Inställningar!$B$2)</f>
        <v>45815</v>
      </c>
      <c r="C2087" t="s">
        <v>16</v>
      </c>
      <c r="D2087">
        <v>3</v>
      </c>
      <c r="E2087">
        <v>7</v>
      </c>
      <c r="F2087" s="2" t="s">
        <v>17</v>
      </c>
      <c r="G2087" t="s">
        <v>9</v>
      </c>
    </row>
    <row r="2088" spans="1:7" x14ac:dyDescent="0.25">
      <c r="A2088">
        <v>117</v>
      </c>
      <c r="B2088" s="3">
        <f ca="1">RANDBETWEEN(Inställningar!$B$1,Inställningar!$B$2)</f>
        <v>46024</v>
      </c>
      <c r="C2088" t="s">
        <v>7</v>
      </c>
      <c r="D2088">
        <v>4</v>
      </c>
      <c r="E2088">
        <v>10</v>
      </c>
      <c r="F2088" s="2" t="s">
        <v>18</v>
      </c>
      <c r="G2088" t="s">
        <v>11</v>
      </c>
    </row>
    <row r="2089" spans="1:7" x14ac:dyDescent="0.25">
      <c r="A2089">
        <v>184</v>
      </c>
      <c r="B2089" s="3">
        <f ca="1">RANDBETWEEN(Inställningar!$B$1,Inställningar!$B$2)</f>
        <v>45603</v>
      </c>
      <c r="C2089" t="s">
        <v>8</v>
      </c>
      <c r="D2089">
        <v>7</v>
      </c>
      <c r="E2089">
        <v>5</v>
      </c>
      <c r="F2089" s="2" t="s">
        <v>19</v>
      </c>
      <c r="G2089" t="s">
        <v>13</v>
      </c>
    </row>
    <row r="2090" spans="1:7" x14ac:dyDescent="0.25">
      <c r="A2090">
        <v>154</v>
      </c>
      <c r="B2090" s="3">
        <f ca="1">RANDBETWEEN(Inställningar!$B$1,Inställningar!$B$2)</f>
        <v>45817</v>
      </c>
      <c r="C2090" t="s">
        <v>10</v>
      </c>
      <c r="D2090">
        <v>3</v>
      </c>
      <c r="E2090">
        <v>3</v>
      </c>
      <c r="F2090" s="2" t="s">
        <v>17</v>
      </c>
      <c r="G2090" t="s">
        <v>0</v>
      </c>
    </row>
    <row r="2091" spans="1:7" x14ac:dyDescent="0.25">
      <c r="A2091">
        <v>141</v>
      </c>
      <c r="B2091" s="3">
        <f ca="1">RANDBETWEEN(Inställningar!$B$1,Inställningar!$B$2)</f>
        <v>46073</v>
      </c>
      <c r="C2091" t="s">
        <v>12</v>
      </c>
      <c r="D2091">
        <v>4</v>
      </c>
      <c r="E2091">
        <v>4</v>
      </c>
      <c r="F2091" s="2" t="s">
        <v>18</v>
      </c>
      <c r="G2091" t="s">
        <v>9</v>
      </c>
    </row>
    <row r="2092" spans="1:7" x14ac:dyDescent="0.25">
      <c r="A2092">
        <v>188</v>
      </c>
      <c r="B2092" s="3">
        <f ca="1">RANDBETWEEN(Inställningar!$B$1,Inställningar!$B$2)</f>
        <v>45390</v>
      </c>
      <c r="C2092" t="s">
        <v>14</v>
      </c>
      <c r="D2092">
        <v>22</v>
      </c>
      <c r="E2092">
        <v>7</v>
      </c>
      <c r="F2092" s="2" t="s">
        <v>19</v>
      </c>
      <c r="G2092" t="s">
        <v>11</v>
      </c>
    </row>
    <row r="2093" spans="1:7" x14ac:dyDescent="0.25">
      <c r="A2093">
        <v>133</v>
      </c>
      <c r="B2093" s="3">
        <f ca="1">RANDBETWEEN(Inställningar!$B$1,Inställningar!$B$2)</f>
        <v>45764</v>
      </c>
      <c r="C2093" t="s">
        <v>15</v>
      </c>
      <c r="D2093">
        <v>2</v>
      </c>
      <c r="E2093">
        <v>5</v>
      </c>
      <c r="F2093" s="2" t="s">
        <v>17</v>
      </c>
      <c r="G2093" t="s">
        <v>13</v>
      </c>
    </row>
    <row r="2094" spans="1:7" x14ac:dyDescent="0.25">
      <c r="A2094">
        <v>120</v>
      </c>
      <c r="B2094" s="3">
        <f ca="1">RANDBETWEEN(Inställningar!$B$1,Inställningar!$B$2)</f>
        <v>45874</v>
      </c>
      <c r="C2094" t="s">
        <v>16</v>
      </c>
      <c r="D2094">
        <v>3</v>
      </c>
      <c r="E2094">
        <v>7</v>
      </c>
      <c r="F2094" s="2" t="s">
        <v>18</v>
      </c>
      <c r="G2094" t="s">
        <v>0</v>
      </c>
    </row>
    <row r="2095" spans="1:7" x14ac:dyDescent="0.25">
      <c r="A2095">
        <v>168</v>
      </c>
      <c r="B2095" s="3">
        <f ca="1">RANDBETWEEN(Inställningar!$B$1,Inställningar!$B$2)</f>
        <v>45811</v>
      </c>
      <c r="C2095" t="s">
        <v>7</v>
      </c>
      <c r="D2095">
        <v>3</v>
      </c>
      <c r="E2095">
        <v>8</v>
      </c>
      <c r="F2095" s="2" t="s">
        <v>19</v>
      </c>
      <c r="G2095" t="s">
        <v>9</v>
      </c>
    </row>
    <row r="2096" spans="1:7" x14ac:dyDescent="0.25">
      <c r="A2096">
        <v>135</v>
      </c>
      <c r="B2096" s="3">
        <f ca="1">RANDBETWEEN(Inställningar!$B$1,Inställningar!$B$2)</f>
        <v>46008</v>
      </c>
      <c r="C2096" t="s">
        <v>8</v>
      </c>
      <c r="D2096">
        <v>5</v>
      </c>
      <c r="E2096">
        <v>4</v>
      </c>
      <c r="F2096" s="2" t="s">
        <v>17</v>
      </c>
      <c r="G2096" t="s">
        <v>11</v>
      </c>
    </row>
    <row r="2097" spans="1:7" x14ac:dyDescent="0.25">
      <c r="A2097">
        <v>122</v>
      </c>
      <c r="B2097" s="3">
        <f ca="1">RANDBETWEEN(Inställningar!$B$1,Inställningar!$B$2)</f>
        <v>45404</v>
      </c>
      <c r="C2097" t="s">
        <v>10</v>
      </c>
      <c r="D2097">
        <v>3</v>
      </c>
      <c r="E2097">
        <v>3</v>
      </c>
      <c r="F2097" s="2" t="s">
        <v>18</v>
      </c>
      <c r="G2097" t="s">
        <v>13</v>
      </c>
    </row>
    <row r="2098" spans="1:7" x14ac:dyDescent="0.25">
      <c r="A2098">
        <v>165</v>
      </c>
      <c r="B2098" s="3">
        <f ca="1">RANDBETWEEN(Inställningar!$B$1,Inställningar!$B$2)</f>
        <v>45582</v>
      </c>
      <c r="C2098" t="s">
        <v>12</v>
      </c>
      <c r="D2098">
        <v>6</v>
      </c>
      <c r="E2098">
        <v>5</v>
      </c>
      <c r="F2098" s="2" t="s">
        <v>19</v>
      </c>
      <c r="G2098" t="s">
        <v>0</v>
      </c>
    </row>
    <row r="2099" spans="1:7" x14ac:dyDescent="0.25">
      <c r="A2099">
        <v>101</v>
      </c>
      <c r="B2099" s="3">
        <f ca="1">RANDBETWEEN(Inställningar!$B$1,Inställningar!$B$2)</f>
        <v>45601</v>
      </c>
      <c r="C2099" t="s">
        <v>14</v>
      </c>
      <c r="D2099">
        <v>32</v>
      </c>
      <c r="E2099">
        <v>9</v>
      </c>
      <c r="F2099" s="2" t="s">
        <v>17</v>
      </c>
      <c r="G2099" t="s">
        <v>9</v>
      </c>
    </row>
    <row r="2100" spans="1:7" x14ac:dyDescent="0.25">
      <c r="A2100">
        <v>126</v>
      </c>
      <c r="B2100" s="3">
        <f ca="1">RANDBETWEEN(Inställningar!$B$1,Inställningar!$B$2)</f>
        <v>45854</v>
      </c>
      <c r="C2100" t="s">
        <v>15</v>
      </c>
      <c r="D2100">
        <v>2</v>
      </c>
      <c r="E2100">
        <v>5</v>
      </c>
      <c r="F2100" s="2" t="s">
        <v>18</v>
      </c>
      <c r="G2100" t="s">
        <v>11</v>
      </c>
    </row>
    <row r="2101" spans="1:7" x14ac:dyDescent="0.25">
      <c r="A2101">
        <v>115</v>
      </c>
      <c r="B2101" s="3">
        <f ca="1">RANDBETWEEN(Inställningar!$B$1,Inställningar!$B$2)</f>
        <v>45748</v>
      </c>
      <c r="C2101" t="s">
        <v>16</v>
      </c>
      <c r="D2101">
        <v>2</v>
      </c>
      <c r="E2101">
        <v>5</v>
      </c>
      <c r="F2101" s="2" t="s">
        <v>19</v>
      </c>
      <c r="G2101" t="s">
        <v>13</v>
      </c>
    </row>
    <row r="2102" spans="1:7" x14ac:dyDescent="0.25">
      <c r="A2102">
        <v>186</v>
      </c>
      <c r="B2102" s="3">
        <f ca="1">RANDBETWEEN(Inställningar!$B$1,Inställningar!$B$2)</f>
        <v>45353</v>
      </c>
      <c r="C2102" t="s">
        <v>7</v>
      </c>
      <c r="D2102">
        <v>4</v>
      </c>
      <c r="E2102">
        <v>10</v>
      </c>
      <c r="F2102" s="2" t="s">
        <v>17</v>
      </c>
      <c r="G2102" t="s">
        <v>0</v>
      </c>
    </row>
    <row r="2103" spans="1:7" x14ac:dyDescent="0.25">
      <c r="A2103">
        <v>150</v>
      </c>
      <c r="B2103" s="3">
        <f ca="1">RANDBETWEEN(Inställningar!$B$1,Inställningar!$B$2)</f>
        <v>45710</v>
      </c>
      <c r="C2103" t="s">
        <v>8</v>
      </c>
      <c r="D2103">
        <v>5</v>
      </c>
      <c r="E2103">
        <v>4</v>
      </c>
      <c r="F2103" s="2" t="s">
        <v>18</v>
      </c>
      <c r="G2103" t="s">
        <v>9</v>
      </c>
    </row>
    <row r="2104" spans="1:7" x14ac:dyDescent="0.25">
      <c r="A2104">
        <v>126</v>
      </c>
      <c r="B2104" s="3">
        <f ca="1">RANDBETWEEN(Inställningar!$B$1,Inställningar!$B$2)</f>
        <v>45548</v>
      </c>
      <c r="C2104" t="s">
        <v>10</v>
      </c>
      <c r="D2104">
        <v>4</v>
      </c>
      <c r="E2104">
        <v>4</v>
      </c>
      <c r="F2104" s="2" t="s">
        <v>19</v>
      </c>
      <c r="G2104" t="s">
        <v>11</v>
      </c>
    </row>
    <row r="2105" spans="1:7" x14ac:dyDescent="0.25">
      <c r="A2105">
        <v>136</v>
      </c>
      <c r="B2105" s="3">
        <f ca="1">RANDBETWEEN(Inställningar!$B$1,Inställningar!$B$2)</f>
        <v>45725</v>
      </c>
      <c r="C2105" t="s">
        <v>12</v>
      </c>
      <c r="D2105">
        <v>5</v>
      </c>
      <c r="E2105">
        <v>4</v>
      </c>
      <c r="F2105" s="2" t="s">
        <v>17</v>
      </c>
      <c r="G2105" t="s">
        <v>13</v>
      </c>
    </row>
    <row r="2106" spans="1:7" x14ac:dyDescent="0.25">
      <c r="A2106">
        <v>148</v>
      </c>
      <c r="B2106" s="3">
        <f ca="1">RANDBETWEEN(Inställningar!$B$1,Inställningar!$B$2)</f>
        <v>46069</v>
      </c>
      <c r="C2106" t="s">
        <v>14</v>
      </c>
      <c r="D2106">
        <v>22</v>
      </c>
      <c r="E2106">
        <v>7</v>
      </c>
      <c r="F2106" s="2" t="s">
        <v>18</v>
      </c>
      <c r="G2106" t="s">
        <v>0</v>
      </c>
    </row>
    <row r="2107" spans="1:7" x14ac:dyDescent="0.25">
      <c r="A2107">
        <v>118</v>
      </c>
      <c r="B2107" s="3">
        <f ca="1">RANDBETWEEN(Inställningar!$B$1,Inställningar!$B$2)</f>
        <v>45884</v>
      </c>
      <c r="C2107" t="s">
        <v>15</v>
      </c>
      <c r="D2107">
        <v>3</v>
      </c>
      <c r="E2107">
        <v>7</v>
      </c>
      <c r="F2107" s="2" t="s">
        <v>19</v>
      </c>
      <c r="G2107" t="s">
        <v>9</v>
      </c>
    </row>
    <row r="2108" spans="1:7" x14ac:dyDescent="0.25">
      <c r="A2108">
        <v>109</v>
      </c>
      <c r="B2108" s="3">
        <f ca="1">RANDBETWEEN(Inställningar!$B$1,Inställningar!$B$2)</f>
        <v>45335</v>
      </c>
      <c r="C2108" t="s">
        <v>16</v>
      </c>
      <c r="D2108">
        <v>2</v>
      </c>
      <c r="E2108">
        <v>5</v>
      </c>
      <c r="F2108" s="2" t="s">
        <v>17</v>
      </c>
      <c r="G2108" t="s">
        <v>11</v>
      </c>
    </row>
    <row r="2109" spans="1:7" x14ac:dyDescent="0.25">
      <c r="A2109">
        <v>114</v>
      </c>
      <c r="B2109" s="3">
        <f ca="1">RANDBETWEEN(Inställningar!$B$1,Inställningar!$B$2)</f>
        <v>45665</v>
      </c>
      <c r="C2109" t="s">
        <v>7</v>
      </c>
      <c r="D2109">
        <v>4</v>
      </c>
      <c r="E2109">
        <v>10</v>
      </c>
      <c r="F2109" s="2" t="s">
        <v>18</v>
      </c>
      <c r="G2109" t="s">
        <v>13</v>
      </c>
    </row>
    <row r="2110" spans="1:7" x14ac:dyDescent="0.25">
      <c r="A2110">
        <v>173</v>
      </c>
      <c r="B2110" s="3">
        <f ca="1">RANDBETWEEN(Inställningar!$B$1,Inställningar!$B$2)</f>
        <v>45548</v>
      </c>
      <c r="C2110" t="s">
        <v>8</v>
      </c>
      <c r="D2110">
        <v>7</v>
      </c>
      <c r="E2110">
        <v>5</v>
      </c>
      <c r="F2110" s="2" t="s">
        <v>19</v>
      </c>
      <c r="G2110" t="s">
        <v>0</v>
      </c>
    </row>
    <row r="2111" spans="1:7" x14ac:dyDescent="0.25">
      <c r="A2111">
        <v>140</v>
      </c>
      <c r="B2111" s="3">
        <f ca="1">RANDBETWEEN(Inställningar!$B$1,Inställningar!$B$2)</f>
        <v>45537</v>
      </c>
      <c r="C2111" t="s">
        <v>10</v>
      </c>
      <c r="D2111">
        <v>4</v>
      </c>
      <c r="E2111">
        <v>4</v>
      </c>
      <c r="F2111" s="2" t="s">
        <v>17</v>
      </c>
      <c r="G2111" t="s">
        <v>9</v>
      </c>
    </row>
    <row r="2112" spans="1:7" x14ac:dyDescent="0.25">
      <c r="A2112">
        <v>128</v>
      </c>
      <c r="B2112" s="3">
        <f ca="1">RANDBETWEEN(Inställningar!$B$1,Inställningar!$B$2)</f>
        <v>45692</v>
      </c>
      <c r="C2112" t="s">
        <v>12</v>
      </c>
      <c r="D2112">
        <v>5</v>
      </c>
      <c r="E2112">
        <v>4</v>
      </c>
      <c r="F2112" s="2" t="s">
        <v>18</v>
      </c>
      <c r="G2112" t="s">
        <v>11</v>
      </c>
    </row>
    <row r="2113" spans="1:7" x14ac:dyDescent="0.25">
      <c r="A2113">
        <v>168</v>
      </c>
      <c r="B2113" s="3">
        <f ca="1">RANDBETWEEN(Inställningar!$B$1,Inställningar!$B$2)</f>
        <v>45938</v>
      </c>
      <c r="C2113" t="s">
        <v>14</v>
      </c>
      <c r="D2113">
        <v>26</v>
      </c>
      <c r="E2113">
        <v>8</v>
      </c>
      <c r="F2113" s="2" t="s">
        <v>19</v>
      </c>
      <c r="G2113" t="s">
        <v>13</v>
      </c>
    </row>
    <row r="2114" spans="1:7" x14ac:dyDescent="0.25">
      <c r="A2114">
        <v>161</v>
      </c>
      <c r="B2114" s="3">
        <f ca="1">RANDBETWEEN(Inställningar!$B$1,Inställningar!$B$2)</f>
        <v>45935</v>
      </c>
      <c r="C2114" t="s">
        <v>15</v>
      </c>
      <c r="D2114">
        <v>2</v>
      </c>
      <c r="E2114">
        <v>5</v>
      </c>
      <c r="F2114" s="2" t="s">
        <v>17</v>
      </c>
      <c r="G2114" t="s">
        <v>0</v>
      </c>
    </row>
    <row r="2115" spans="1:7" x14ac:dyDescent="0.25">
      <c r="A2115">
        <v>120</v>
      </c>
      <c r="B2115" s="3">
        <f ca="1">RANDBETWEEN(Inställningar!$B$1,Inställningar!$B$2)</f>
        <v>45850</v>
      </c>
      <c r="C2115" t="s">
        <v>16</v>
      </c>
      <c r="D2115">
        <v>3</v>
      </c>
      <c r="E2115">
        <v>7</v>
      </c>
      <c r="F2115" s="2" t="s">
        <v>18</v>
      </c>
      <c r="G2115" t="s">
        <v>9</v>
      </c>
    </row>
    <row r="2116" spans="1:7" x14ac:dyDescent="0.25">
      <c r="A2116">
        <v>146</v>
      </c>
      <c r="B2116" s="3">
        <f ca="1">RANDBETWEEN(Inställningar!$B$1,Inställningar!$B$2)</f>
        <v>45456</v>
      </c>
      <c r="C2116" t="s">
        <v>7</v>
      </c>
      <c r="D2116">
        <v>3</v>
      </c>
      <c r="E2116">
        <v>8</v>
      </c>
      <c r="F2116" s="2" t="s">
        <v>19</v>
      </c>
      <c r="G2116" t="s">
        <v>11</v>
      </c>
    </row>
    <row r="2117" spans="1:7" x14ac:dyDescent="0.25">
      <c r="A2117">
        <v>176</v>
      </c>
      <c r="B2117" s="3">
        <f ca="1">RANDBETWEEN(Inställningar!$B$1,Inställningar!$B$2)</f>
        <v>45428</v>
      </c>
      <c r="C2117" t="s">
        <v>8</v>
      </c>
      <c r="D2117">
        <v>5</v>
      </c>
      <c r="E2117">
        <v>4</v>
      </c>
      <c r="F2117" s="2" t="s">
        <v>17</v>
      </c>
      <c r="G2117" t="s">
        <v>13</v>
      </c>
    </row>
    <row r="2118" spans="1:7" x14ac:dyDescent="0.25">
      <c r="A2118">
        <v>110</v>
      </c>
      <c r="B2118" s="3">
        <f ca="1">RANDBETWEEN(Inställningar!$B$1,Inställningar!$B$2)</f>
        <v>46042</v>
      </c>
      <c r="C2118" t="s">
        <v>10</v>
      </c>
      <c r="D2118">
        <v>4</v>
      </c>
      <c r="E2118">
        <v>4</v>
      </c>
      <c r="F2118" s="2" t="s">
        <v>18</v>
      </c>
      <c r="G2118" t="s">
        <v>0</v>
      </c>
    </row>
    <row r="2119" spans="1:7" x14ac:dyDescent="0.25">
      <c r="A2119">
        <v>158</v>
      </c>
      <c r="B2119" s="3">
        <f ca="1">RANDBETWEEN(Inställningar!$B$1,Inställningar!$B$2)</f>
        <v>45384</v>
      </c>
      <c r="C2119" t="s">
        <v>12</v>
      </c>
      <c r="D2119">
        <v>5</v>
      </c>
      <c r="E2119">
        <v>4</v>
      </c>
      <c r="F2119" s="2" t="s">
        <v>19</v>
      </c>
      <c r="G2119" t="s">
        <v>9</v>
      </c>
    </row>
    <row r="2120" spans="1:7" x14ac:dyDescent="0.25">
      <c r="A2120">
        <v>108</v>
      </c>
      <c r="B2120" s="3">
        <f ca="1">RANDBETWEEN(Inställningar!$B$1,Inställningar!$B$2)</f>
        <v>45938</v>
      </c>
      <c r="C2120" t="s">
        <v>14</v>
      </c>
      <c r="D2120">
        <v>22</v>
      </c>
      <c r="E2120">
        <v>7</v>
      </c>
      <c r="F2120" s="2" t="s">
        <v>17</v>
      </c>
      <c r="G2120" t="s">
        <v>11</v>
      </c>
    </row>
    <row r="2121" spans="1:7" x14ac:dyDescent="0.25">
      <c r="A2121">
        <v>180</v>
      </c>
      <c r="B2121" s="3">
        <f ca="1">RANDBETWEEN(Inställningar!$B$1,Inställningar!$B$2)</f>
        <v>45795</v>
      </c>
      <c r="C2121" t="s">
        <v>15</v>
      </c>
      <c r="D2121">
        <v>3</v>
      </c>
      <c r="E2121">
        <v>7</v>
      </c>
      <c r="F2121" s="2" t="s">
        <v>18</v>
      </c>
      <c r="G2121" t="s">
        <v>13</v>
      </c>
    </row>
    <row r="2122" spans="1:7" x14ac:dyDescent="0.25">
      <c r="A2122">
        <v>174</v>
      </c>
      <c r="B2122" s="3">
        <f ca="1">RANDBETWEEN(Inställningar!$B$1,Inställningar!$B$2)</f>
        <v>45949</v>
      </c>
      <c r="C2122" t="s">
        <v>16</v>
      </c>
      <c r="D2122">
        <v>3</v>
      </c>
      <c r="E2122">
        <v>7</v>
      </c>
      <c r="F2122" s="2" t="s">
        <v>19</v>
      </c>
      <c r="G2122" t="s">
        <v>0</v>
      </c>
    </row>
    <row r="2123" spans="1:7" x14ac:dyDescent="0.25">
      <c r="A2123">
        <v>139</v>
      </c>
      <c r="B2123" s="3">
        <f ca="1">RANDBETWEEN(Inställningar!$B$1,Inställningar!$B$2)</f>
        <v>45298</v>
      </c>
      <c r="C2123" t="s">
        <v>7</v>
      </c>
      <c r="D2123">
        <v>4</v>
      </c>
      <c r="E2123">
        <v>10</v>
      </c>
      <c r="F2123" s="2" t="s">
        <v>17</v>
      </c>
      <c r="G2123" t="s">
        <v>9</v>
      </c>
    </row>
    <row r="2124" spans="1:7" x14ac:dyDescent="0.25">
      <c r="A2124">
        <v>104</v>
      </c>
      <c r="B2124" s="3">
        <f ca="1">RANDBETWEEN(Inställningar!$B$1,Inställningar!$B$2)</f>
        <v>46041</v>
      </c>
      <c r="C2124" t="s">
        <v>8</v>
      </c>
      <c r="D2124">
        <v>6</v>
      </c>
      <c r="E2124">
        <v>5</v>
      </c>
      <c r="F2124" s="2" t="s">
        <v>18</v>
      </c>
      <c r="G2124" t="s">
        <v>11</v>
      </c>
    </row>
    <row r="2125" spans="1:7" x14ac:dyDescent="0.25">
      <c r="A2125">
        <v>155</v>
      </c>
      <c r="B2125" s="3">
        <f ca="1">RANDBETWEEN(Inställningar!$B$1,Inställningar!$B$2)</f>
        <v>45720</v>
      </c>
      <c r="C2125" t="s">
        <v>10</v>
      </c>
      <c r="D2125">
        <v>3</v>
      </c>
      <c r="E2125">
        <v>3</v>
      </c>
      <c r="F2125" s="2" t="s">
        <v>19</v>
      </c>
      <c r="G2125" t="s">
        <v>13</v>
      </c>
    </row>
    <row r="2126" spans="1:7" x14ac:dyDescent="0.25">
      <c r="A2126">
        <v>117</v>
      </c>
      <c r="B2126" s="3">
        <f ca="1">RANDBETWEEN(Inställningar!$B$1,Inställningar!$B$2)</f>
        <v>45639</v>
      </c>
      <c r="C2126" t="s">
        <v>12</v>
      </c>
      <c r="D2126">
        <v>5</v>
      </c>
      <c r="E2126">
        <v>4</v>
      </c>
      <c r="F2126" s="2" t="s">
        <v>17</v>
      </c>
      <c r="G2126" t="s">
        <v>0</v>
      </c>
    </row>
    <row r="2127" spans="1:7" x14ac:dyDescent="0.25">
      <c r="A2127">
        <v>166</v>
      </c>
      <c r="B2127" s="3">
        <f ca="1">RANDBETWEEN(Inställningar!$B$1,Inställningar!$B$2)</f>
        <v>45812</v>
      </c>
      <c r="C2127" t="s">
        <v>14</v>
      </c>
      <c r="D2127">
        <v>31</v>
      </c>
      <c r="E2127">
        <v>9</v>
      </c>
      <c r="F2127" s="2" t="s">
        <v>18</v>
      </c>
      <c r="G2127" t="s">
        <v>9</v>
      </c>
    </row>
    <row r="2128" spans="1:7" x14ac:dyDescent="0.25">
      <c r="A2128">
        <v>157</v>
      </c>
      <c r="B2128" s="3">
        <f ca="1">RANDBETWEEN(Inställningar!$B$1,Inställningar!$B$2)</f>
        <v>45713</v>
      </c>
      <c r="C2128" t="s">
        <v>15</v>
      </c>
      <c r="D2128">
        <v>3</v>
      </c>
      <c r="E2128">
        <v>7</v>
      </c>
      <c r="F2128" s="2" t="s">
        <v>19</v>
      </c>
      <c r="G2128" t="s">
        <v>11</v>
      </c>
    </row>
    <row r="2129" spans="1:7" x14ac:dyDescent="0.25">
      <c r="A2129">
        <v>167</v>
      </c>
      <c r="B2129" s="3">
        <f ca="1">RANDBETWEEN(Inställningar!$B$1,Inställningar!$B$2)</f>
        <v>45432</v>
      </c>
      <c r="C2129" t="s">
        <v>16</v>
      </c>
      <c r="D2129">
        <v>3</v>
      </c>
      <c r="E2129">
        <v>7</v>
      </c>
      <c r="F2129" s="2" t="s">
        <v>17</v>
      </c>
      <c r="G2129" t="s">
        <v>13</v>
      </c>
    </row>
    <row r="2130" spans="1:7" x14ac:dyDescent="0.25">
      <c r="A2130">
        <v>145</v>
      </c>
      <c r="B2130" s="3">
        <f ca="1">RANDBETWEEN(Inställningar!$B$1,Inställningar!$B$2)</f>
        <v>45468</v>
      </c>
      <c r="C2130" t="s">
        <v>7</v>
      </c>
      <c r="D2130">
        <v>3</v>
      </c>
      <c r="E2130">
        <v>8</v>
      </c>
      <c r="F2130" s="2" t="s">
        <v>18</v>
      </c>
      <c r="G2130" t="s">
        <v>0</v>
      </c>
    </row>
    <row r="2131" spans="1:7" x14ac:dyDescent="0.25">
      <c r="A2131">
        <v>104</v>
      </c>
      <c r="B2131" s="3">
        <f ca="1">RANDBETWEEN(Inställningar!$B$1,Inställningar!$B$2)</f>
        <v>45353</v>
      </c>
      <c r="C2131" t="s">
        <v>8</v>
      </c>
      <c r="D2131">
        <v>7</v>
      </c>
      <c r="E2131">
        <v>5</v>
      </c>
      <c r="F2131" s="2" t="s">
        <v>19</v>
      </c>
      <c r="G2131" t="s">
        <v>9</v>
      </c>
    </row>
    <row r="2132" spans="1:7" x14ac:dyDescent="0.25">
      <c r="A2132">
        <v>109</v>
      </c>
      <c r="B2132" s="3">
        <f ca="1">RANDBETWEEN(Inställningar!$B$1,Inställningar!$B$2)</f>
        <v>45292</v>
      </c>
      <c r="C2132" t="s">
        <v>10</v>
      </c>
      <c r="D2132">
        <v>4</v>
      </c>
      <c r="E2132">
        <v>4</v>
      </c>
      <c r="F2132" s="2" t="s">
        <v>17</v>
      </c>
      <c r="G2132" t="s">
        <v>11</v>
      </c>
    </row>
    <row r="2133" spans="1:7" x14ac:dyDescent="0.25">
      <c r="A2133">
        <v>132</v>
      </c>
      <c r="B2133" s="3">
        <f ca="1">RANDBETWEEN(Inställningar!$B$1,Inställningar!$B$2)</f>
        <v>45619</v>
      </c>
      <c r="C2133" t="s">
        <v>12</v>
      </c>
      <c r="D2133">
        <v>5</v>
      </c>
      <c r="E2133">
        <v>4</v>
      </c>
      <c r="F2133" s="2" t="s">
        <v>18</v>
      </c>
      <c r="G2133" t="s">
        <v>13</v>
      </c>
    </row>
    <row r="2134" spans="1:7" x14ac:dyDescent="0.25">
      <c r="A2134">
        <v>112</v>
      </c>
      <c r="B2134" s="3">
        <f ca="1">RANDBETWEEN(Inställningar!$B$1,Inställningar!$B$2)</f>
        <v>46013</v>
      </c>
      <c r="C2134" t="s">
        <v>14</v>
      </c>
      <c r="D2134">
        <v>34</v>
      </c>
      <c r="E2134">
        <v>10</v>
      </c>
      <c r="F2134" s="2" t="s">
        <v>19</v>
      </c>
      <c r="G2134" t="s">
        <v>0</v>
      </c>
    </row>
    <row r="2135" spans="1:7" x14ac:dyDescent="0.25">
      <c r="A2135">
        <v>128</v>
      </c>
      <c r="B2135" s="3">
        <f ca="1">RANDBETWEEN(Inställningar!$B$1,Inställningar!$B$2)</f>
        <v>45768</v>
      </c>
      <c r="C2135" t="s">
        <v>15</v>
      </c>
      <c r="D2135">
        <v>2</v>
      </c>
      <c r="E2135">
        <v>5</v>
      </c>
      <c r="F2135" s="2" t="s">
        <v>17</v>
      </c>
      <c r="G2135" t="s">
        <v>9</v>
      </c>
    </row>
    <row r="2136" spans="1:7" x14ac:dyDescent="0.25">
      <c r="A2136">
        <v>163</v>
      </c>
      <c r="B2136" s="3">
        <f ca="1">RANDBETWEEN(Inställningar!$B$1,Inställningar!$B$2)</f>
        <v>46044</v>
      </c>
      <c r="C2136" t="s">
        <v>16</v>
      </c>
      <c r="D2136">
        <v>3</v>
      </c>
      <c r="E2136">
        <v>7</v>
      </c>
      <c r="F2136" s="2" t="s">
        <v>18</v>
      </c>
      <c r="G2136" t="s">
        <v>11</v>
      </c>
    </row>
    <row r="2137" spans="1:7" x14ac:dyDescent="0.25">
      <c r="A2137">
        <v>160</v>
      </c>
      <c r="B2137" s="3">
        <f ca="1">RANDBETWEEN(Inställningar!$B$1,Inställningar!$B$2)</f>
        <v>45857</v>
      </c>
      <c r="C2137" t="s">
        <v>7</v>
      </c>
      <c r="D2137">
        <v>4</v>
      </c>
      <c r="E2137">
        <v>10</v>
      </c>
      <c r="F2137" s="2" t="s">
        <v>19</v>
      </c>
      <c r="G2137" t="s">
        <v>13</v>
      </c>
    </row>
    <row r="2138" spans="1:7" x14ac:dyDescent="0.25">
      <c r="A2138">
        <v>159</v>
      </c>
      <c r="B2138" s="3">
        <f ca="1">RANDBETWEEN(Inställningar!$B$1,Inställningar!$B$2)</f>
        <v>45659</v>
      </c>
      <c r="C2138" t="s">
        <v>8</v>
      </c>
      <c r="D2138">
        <v>5</v>
      </c>
      <c r="E2138">
        <v>4</v>
      </c>
      <c r="F2138" s="2" t="s">
        <v>17</v>
      </c>
      <c r="G2138" t="s">
        <v>0</v>
      </c>
    </row>
    <row r="2139" spans="1:7" x14ac:dyDescent="0.25">
      <c r="A2139">
        <v>106</v>
      </c>
      <c r="B2139" s="3">
        <f ca="1">RANDBETWEEN(Inställningar!$B$1,Inställningar!$B$2)</f>
        <v>45319</v>
      </c>
      <c r="C2139" t="s">
        <v>10</v>
      </c>
      <c r="D2139">
        <v>3</v>
      </c>
      <c r="E2139">
        <v>3</v>
      </c>
      <c r="F2139" s="2" t="s">
        <v>18</v>
      </c>
      <c r="G2139" t="s">
        <v>9</v>
      </c>
    </row>
    <row r="2140" spans="1:7" x14ac:dyDescent="0.25">
      <c r="A2140">
        <v>139</v>
      </c>
      <c r="B2140" s="3">
        <f ca="1">RANDBETWEEN(Inställningar!$B$1,Inställningar!$B$2)</f>
        <v>45492</v>
      </c>
      <c r="C2140" t="s">
        <v>12</v>
      </c>
      <c r="D2140">
        <v>5</v>
      </c>
      <c r="E2140">
        <v>4</v>
      </c>
      <c r="F2140" s="2" t="s">
        <v>19</v>
      </c>
      <c r="G2140" t="s">
        <v>11</v>
      </c>
    </row>
    <row r="2141" spans="1:7" x14ac:dyDescent="0.25">
      <c r="A2141">
        <v>126</v>
      </c>
      <c r="B2141" s="3">
        <f ca="1">RANDBETWEEN(Inställningar!$B$1,Inställningar!$B$2)</f>
        <v>46029</v>
      </c>
      <c r="C2141" t="s">
        <v>14</v>
      </c>
      <c r="D2141">
        <v>24</v>
      </c>
      <c r="E2141">
        <v>7</v>
      </c>
      <c r="F2141" s="2" t="s">
        <v>17</v>
      </c>
      <c r="G2141" t="s">
        <v>13</v>
      </c>
    </row>
    <row r="2142" spans="1:7" x14ac:dyDescent="0.25">
      <c r="A2142">
        <v>114</v>
      </c>
      <c r="B2142" s="3">
        <f ca="1">RANDBETWEEN(Inställningar!$B$1,Inställningar!$B$2)</f>
        <v>45581</v>
      </c>
      <c r="C2142" t="s">
        <v>15</v>
      </c>
      <c r="D2142">
        <v>2</v>
      </c>
      <c r="E2142">
        <v>5</v>
      </c>
      <c r="F2142" s="2" t="s">
        <v>18</v>
      </c>
      <c r="G2142" t="s">
        <v>0</v>
      </c>
    </row>
    <row r="2143" spans="1:7" x14ac:dyDescent="0.25">
      <c r="A2143">
        <v>167</v>
      </c>
      <c r="B2143" s="3">
        <f ca="1">RANDBETWEEN(Inställningar!$B$1,Inställningar!$B$2)</f>
        <v>45805</v>
      </c>
      <c r="C2143" t="s">
        <v>16</v>
      </c>
      <c r="D2143">
        <v>3</v>
      </c>
      <c r="E2143">
        <v>7</v>
      </c>
      <c r="F2143" s="2" t="s">
        <v>19</v>
      </c>
      <c r="G2143" t="s">
        <v>9</v>
      </c>
    </row>
    <row r="2144" spans="1:7" x14ac:dyDescent="0.25">
      <c r="A2144">
        <v>150</v>
      </c>
      <c r="B2144" s="3">
        <f ca="1">RANDBETWEEN(Inställningar!$B$1,Inställningar!$B$2)</f>
        <v>45489</v>
      </c>
      <c r="C2144" t="s">
        <v>7</v>
      </c>
      <c r="D2144">
        <v>5</v>
      </c>
      <c r="E2144">
        <v>12</v>
      </c>
      <c r="F2144" s="2" t="s">
        <v>17</v>
      </c>
      <c r="G2144" t="s">
        <v>11</v>
      </c>
    </row>
    <row r="2145" spans="1:7" x14ac:dyDescent="0.25">
      <c r="A2145">
        <v>157</v>
      </c>
      <c r="B2145" s="3">
        <f ca="1">RANDBETWEEN(Inställningar!$B$1,Inställningar!$B$2)</f>
        <v>45494</v>
      </c>
      <c r="C2145" t="s">
        <v>8</v>
      </c>
      <c r="D2145">
        <v>8</v>
      </c>
      <c r="E2145">
        <v>6</v>
      </c>
      <c r="F2145" s="2" t="s">
        <v>18</v>
      </c>
      <c r="G2145" t="s">
        <v>13</v>
      </c>
    </row>
    <row r="2146" spans="1:7" x14ac:dyDescent="0.25">
      <c r="A2146">
        <v>177</v>
      </c>
      <c r="B2146" s="3">
        <f ca="1">RANDBETWEEN(Inställningar!$B$1,Inställningar!$B$2)</f>
        <v>45898</v>
      </c>
      <c r="C2146" t="s">
        <v>10</v>
      </c>
      <c r="D2146">
        <v>6</v>
      </c>
      <c r="E2146">
        <v>5</v>
      </c>
      <c r="F2146" s="2" t="s">
        <v>19</v>
      </c>
      <c r="G2146" t="s">
        <v>0</v>
      </c>
    </row>
    <row r="2147" spans="1:7" x14ac:dyDescent="0.25">
      <c r="A2147">
        <v>175</v>
      </c>
      <c r="B2147" s="3">
        <f ca="1">RANDBETWEEN(Inställningar!$B$1,Inställningar!$B$2)</f>
        <v>45847</v>
      </c>
      <c r="C2147" t="s">
        <v>12</v>
      </c>
      <c r="D2147">
        <v>7</v>
      </c>
      <c r="E2147">
        <v>5</v>
      </c>
      <c r="F2147" s="2" t="s">
        <v>17</v>
      </c>
      <c r="G2147" t="s">
        <v>9</v>
      </c>
    </row>
    <row r="2148" spans="1:7" x14ac:dyDescent="0.25">
      <c r="A2148">
        <v>112</v>
      </c>
      <c r="B2148" s="3">
        <f ca="1">RANDBETWEEN(Inställningar!$B$1,Inställningar!$B$2)</f>
        <v>45457</v>
      </c>
      <c r="C2148" t="s">
        <v>14</v>
      </c>
      <c r="D2148">
        <v>45</v>
      </c>
      <c r="E2148">
        <v>13</v>
      </c>
      <c r="F2148" s="2" t="s">
        <v>18</v>
      </c>
      <c r="G2148" t="s">
        <v>11</v>
      </c>
    </row>
    <row r="2149" spans="1:7" x14ac:dyDescent="0.25">
      <c r="A2149">
        <v>145</v>
      </c>
      <c r="B2149" s="3">
        <f ca="1">RANDBETWEEN(Inställningar!$B$1,Inställningar!$B$2)</f>
        <v>45457</v>
      </c>
      <c r="C2149" t="s">
        <v>15</v>
      </c>
      <c r="D2149">
        <v>4</v>
      </c>
      <c r="E2149">
        <v>9</v>
      </c>
      <c r="F2149" s="2" t="s">
        <v>19</v>
      </c>
      <c r="G2149" t="s">
        <v>13</v>
      </c>
    </row>
    <row r="2150" spans="1:7" x14ac:dyDescent="0.25">
      <c r="A2150">
        <v>190</v>
      </c>
      <c r="B2150" s="3">
        <f ca="1">RANDBETWEEN(Inställningar!$B$1,Inställningar!$B$2)</f>
        <v>45423</v>
      </c>
      <c r="C2150" t="s">
        <v>16</v>
      </c>
      <c r="D2150">
        <v>4</v>
      </c>
      <c r="E2150">
        <v>8</v>
      </c>
      <c r="F2150" s="2" t="s">
        <v>17</v>
      </c>
      <c r="G2150" t="s">
        <v>0</v>
      </c>
    </row>
    <row r="2151" spans="1:7" x14ac:dyDescent="0.25">
      <c r="A2151">
        <v>161</v>
      </c>
      <c r="B2151" s="3">
        <f ca="1">RANDBETWEEN(Inställningar!$B$1,Inställningar!$B$2)</f>
        <v>46033</v>
      </c>
      <c r="C2151" t="s">
        <v>7</v>
      </c>
      <c r="D2151">
        <v>6</v>
      </c>
      <c r="E2151">
        <v>15</v>
      </c>
      <c r="F2151" s="2" t="s">
        <v>18</v>
      </c>
      <c r="G2151" t="s">
        <v>9</v>
      </c>
    </row>
    <row r="2152" spans="1:7" x14ac:dyDescent="0.25">
      <c r="A2152">
        <v>131</v>
      </c>
      <c r="B2152" s="3">
        <f ca="1">RANDBETWEEN(Inställningar!$B$1,Inställningar!$B$2)</f>
        <v>45444</v>
      </c>
      <c r="C2152" t="s">
        <v>8</v>
      </c>
      <c r="D2152">
        <v>10</v>
      </c>
      <c r="E2152">
        <v>7</v>
      </c>
      <c r="F2152" s="2" t="s">
        <v>19</v>
      </c>
      <c r="G2152" t="s">
        <v>11</v>
      </c>
    </row>
    <row r="2153" spans="1:7" x14ac:dyDescent="0.25">
      <c r="A2153">
        <v>142</v>
      </c>
      <c r="B2153" s="3">
        <f ca="1">RANDBETWEEN(Inställningar!$B$1,Inställningar!$B$2)</f>
        <v>45443</v>
      </c>
      <c r="C2153" t="s">
        <v>10</v>
      </c>
      <c r="D2153">
        <v>7</v>
      </c>
      <c r="E2153">
        <v>5</v>
      </c>
      <c r="F2153" s="2" t="s">
        <v>17</v>
      </c>
      <c r="G2153" t="s">
        <v>13</v>
      </c>
    </row>
    <row r="2154" spans="1:7" x14ac:dyDescent="0.25">
      <c r="A2154">
        <v>147</v>
      </c>
      <c r="B2154" s="3">
        <f ca="1">RANDBETWEEN(Inställningar!$B$1,Inställningar!$B$2)</f>
        <v>45874</v>
      </c>
      <c r="C2154" t="s">
        <v>12</v>
      </c>
      <c r="D2154">
        <v>6</v>
      </c>
      <c r="E2154">
        <v>5</v>
      </c>
      <c r="F2154" s="2" t="s">
        <v>18</v>
      </c>
      <c r="G2154" t="s">
        <v>0</v>
      </c>
    </row>
    <row r="2155" spans="1:7" x14ac:dyDescent="0.25">
      <c r="A2155">
        <v>149</v>
      </c>
      <c r="B2155" s="3">
        <f ca="1">RANDBETWEEN(Inställningar!$B$1,Inställningar!$B$2)</f>
        <v>45668</v>
      </c>
      <c r="C2155" t="s">
        <v>14</v>
      </c>
      <c r="D2155">
        <v>45</v>
      </c>
      <c r="E2155">
        <v>13</v>
      </c>
      <c r="F2155" s="2" t="s">
        <v>19</v>
      </c>
      <c r="G2155" t="s">
        <v>9</v>
      </c>
    </row>
    <row r="2156" spans="1:7" x14ac:dyDescent="0.25">
      <c r="A2156">
        <v>160</v>
      </c>
      <c r="B2156" s="3">
        <f ca="1">RANDBETWEEN(Inställningar!$B$1,Inställningar!$B$2)</f>
        <v>45821</v>
      </c>
      <c r="C2156" t="s">
        <v>15</v>
      </c>
      <c r="D2156">
        <v>3</v>
      </c>
      <c r="E2156">
        <v>7</v>
      </c>
      <c r="F2156" s="2" t="s">
        <v>17</v>
      </c>
      <c r="G2156" t="s">
        <v>11</v>
      </c>
    </row>
    <row r="2157" spans="1:7" x14ac:dyDescent="0.25">
      <c r="A2157">
        <v>123</v>
      </c>
      <c r="B2157" s="3">
        <f ca="1">RANDBETWEEN(Inställningar!$B$1,Inställningar!$B$2)</f>
        <v>45497</v>
      </c>
      <c r="C2157" t="s">
        <v>16</v>
      </c>
      <c r="D2157">
        <v>5</v>
      </c>
      <c r="E2157">
        <v>10</v>
      </c>
      <c r="F2157" s="2" t="s">
        <v>18</v>
      </c>
      <c r="G2157" t="s">
        <v>13</v>
      </c>
    </row>
    <row r="2158" spans="1:7" x14ac:dyDescent="0.25">
      <c r="A2158">
        <v>182</v>
      </c>
      <c r="B2158" s="3">
        <f ca="1">RANDBETWEEN(Inställningar!$B$1,Inställningar!$B$2)</f>
        <v>46072</v>
      </c>
      <c r="C2158" t="s">
        <v>7</v>
      </c>
      <c r="D2158">
        <v>5</v>
      </c>
      <c r="E2158">
        <v>12</v>
      </c>
      <c r="F2158" s="2" t="s">
        <v>19</v>
      </c>
      <c r="G2158" t="s">
        <v>0</v>
      </c>
    </row>
    <row r="2159" spans="1:7" x14ac:dyDescent="0.25">
      <c r="A2159">
        <v>106</v>
      </c>
      <c r="B2159" s="3">
        <f ca="1">RANDBETWEEN(Inställningar!$B$1,Inställningar!$B$2)</f>
        <v>45820</v>
      </c>
      <c r="C2159" t="s">
        <v>8</v>
      </c>
      <c r="D2159">
        <v>10</v>
      </c>
      <c r="E2159">
        <v>7</v>
      </c>
      <c r="F2159" s="2" t="s">
        <v>17</v>
      </c>
      <c r="G2159" t="s">
        <v>9</v>
      </c>
    </row>
    <row r="2160" spans="1:7" x14ac:dyDescent="0.25">
      <c r="A2160">
        <v>188</v>
      </c>
      <c r="B2160" s="3">
        <f ca="1">RANDBETWEEN(Inställningar!$B$1,Inställningar!$B$2)</f>
        <v>45649</v>
      </c>
      <c r="C2160" t="s">
        <v>10</v>
      </c>
      <c r="D2160">
        <v>6</v>
      </c>
      <c r="E2160">
        <v>5</v>
      </c>
      <c r="F2160" s="2" t="s">
        <v>18</v>
      </c>
      <c r="G2160" t="s">
        <v>11</v>
      </c>
    </row>
    <row r="2161" spans="1:7" x14ac:dyDescent="0.25">
      <c r="A2161">
        <v>156</v>
      </c>
      <c r="B2161" s="3">
        <f ca="1">RANDBETWEEN(Inställningar!$B$1,Inställningar!$B$2)</f>
        <v>45803</v>
      </c>
      <c r="C2161" t="s">
        <v>12</v>
      </c>
      <c r="D2161">
        <v>6</v>
      </c>
      <c r="E2161">
        <v>5</v>
      </c>
      <c r="F2161" s="2" t="s">
        <v>19</v>
      </c>
      <c r="G2161" t="s">
        <v>13</v>
      </c>
    </row>
    <row r="2162" spans="1:7" x14ac:dyDescent="0.25">
      <c r="A2162">
        <v>123</v>
      </c>
      <c r="B2162" s="3">
        <f ca="1">RANDBETWEEN(Inställningar!$B$1,Inställningar!$B$2)</f>
        <v>45445</v>
      </c>
      <c r="C2162" t="s">
        <v>14</v>
      </c>
      <c r="D2162">
        <v>51</v>
      </c>
      <c r="E2162">
        <v>14</v>
      </c>
      <c r="F2162" s="2" t="s">
        <v>17</v>
      </c>
      <c r="G2162" t="s">
        <v>0</v>
      </c>
    </row>
    <row r="2163" spans="1:7" x14ac:dyDescent="0.25">
      <c r="A2163">
        <v>181</v>
      </c>
      <c r="B2163" s="3">
        <f ca="1">RANDBETWEEN(Inställningar!$B$1,Inställningar!$B$2)</f>
        <v>45709</v>
      </c>
      <c r="C2163" t="s">
        <v>15</v>
      </c>
      <c r="D2163">
        <v>4</v>
      </c>
      <c r="E2163">
        <v>9</v>
      </c>
      <c r="F2163" s="2" t="s">
        <v>18</v>
      </c>
      <c r="G2163" t="s">
        <v>9</v>
      </c>
    </row>
    <row r="2164" spans="1:7" x14ac:dyDescent="0.25">
      <c r="A2164">
        <v>133</v>
      </c>
      <c r="B2164" s="3">
        <f ca="1">RANDBETWEEN(Inställningar!$B$1,Inställningar!$B$2)</f>
        <v>45682</v>
      </c>
      <c r="C2164" t="s">
        <v>16</v>
      </c>
      <c r="D2164">
        <v>4</v>
      </c>
      <c r="E2164">
        <v>8</v>
      </c>
      <c r="F2164" s="2" t="s">
        <v>19</v>
      </c>
      <c r="G2164" t="s">
        <v>11</v>
      </c>
    </row>
    <row r="2165" spans="1:7" x14ac:dyDescent="0.25">
      <c r="A2165">
        <v>156</v>
      </c>
      <c r="B2165" s="3">
        <f ca="1">RANDBETWEEN(Inställningar!$B$1,Inställningar!$B$2)</f>
        <v>45304</v>
      </c>
      <c r="C2165" t="s">
        <v>7</v>
      </c>
      <c r="D2165">
        <v>5</v>
      </c>
      <c r="E2165">
        <v>12</v>
      </c>
      <c r="F2165" s="2" t="s">
        <v>17</v>
      </c>
      <c r="G2165" t="s">
        <v>13</v>
      </c>
    </row>
    <row r="2166" spans="1:7" x14ac:dyDescent="0.25">
      <c r="A2166">
        <v>119</v>
      </c>
      <c r="B2166" s="3">
        <f ca="1">RANDBETWEEN(Inställningar!$B$1,Inställningar!$B$2)</f>
        <v>45785</v>
      </c>
      <c r="C2166" t="s">
        <v>8</v>
      </c>
      <c r="D2166">
        <v>11</v>
      </c>
      <c r="E2166">
        <v>7</v>
      </c>
      <c r="F2166" s="2" t="s">
        <v>18</v>
      </c>
      <c r="G2166" t="s">
        <v>0</v>
      </c>
    </row>
    <row r="2167" spans="1:7" x14ac:dyDescent="0.25">
      <c r="A2167">
        <v>156</v>
      </c>
      <c r="B2167" s="3">
        <f ca="1">RANDBETWEEN(Inställningar!$B$1,Inställningar!$B$2)</f>
        <v>45451</v>
      </c>
      <c r="C2167" t="s">
        <v>10</v>
      </c>
      <c r="D2167">
        <v>6</v>
      </c>
      <c r="E2167">
        <v>5</v>
      </c>
      <c r="F2167" s="2" t="s">
        <v>19</v>
      </c>
      <c r="G2167" t="s">
        <v>9</v>
      </c>
    </row>
    <row r="2168" spans="1:7" x14ac:dyDescent="0.25">
      <c r="A2168">
        <v>127</v>
      </c>
      <c r="B2168" s="3">
        <f ca="1">RANDBETWEEN(Inställningar!$B$1,Inställningar!$B$2)</f>
        <v>45847</v>
      </c>
      <c r="C2168" t="s">
        <v>12</v>
      </c>
      <c r="D2168">
        <v>10</v>
      </c>
      <c r="E2168">
        <v>7</v>
      </c>
      <c r="F2168" s="2" t="s">
        <v>17</v>
      </c>
      <c r="G2168" t="s">
        <v>11</v>
      </c>
    </row>
    <row r="2169" spans="1:7" x14ac:dyDescent="0.25">
      <c r="A2169">
        <v>103</v>
      </c>
      <c r="B2169" s="3">
        <f ca="1">RANDBETWEEN(Inställningar!$B$1,Inställningar!$B$2)</f>
        <v>45397</v>
      </c>
      <c r="C2169" t="s">
        <v>14</v>
      </c>
      <c r="D2169">
        <v>43</v>
      </c>
      <c r="E2169">
        <v>12</v>
      </c>
      <c r="F2169" s="2" t="s">
        <v>18</v>
      </c>
      <c r="G2169" t="s">
        <v>13</v>
      </c>
    </row>
    <row r="2170" spans="1:7" x14ac:dyDescent="0.25">
      <c r="A2170">
        <v>181</v>
      </c>
      <c r="B2170" s="3">
        <f ca="1">RANDBETWEEN(Inställningar!$B$1,Inställningar!$B$2)</f>
        <v>45459</v>
      </c>
      <c r="C2170" t="s">
        <v>15</v>
      </c>
      <c r="D2170">
        <v>3</v>
      </c>
      <c r="E2170">
        <v>7</v>
      </c>
      <c r="F2170" s="2" t="s">
        <v>19</v>
      </c>
      <c r="G2170" t="s">
        <v>0</v>
      </c>
    </row>
    <row r="2171" spans="1:7" x14ac:dyDescent="0.25">
      <c r="A2171">
        <v>148</v>
      </c>
      <c r="B2171" s="3">
        <f ca="1">RANDBETWEEN(Inställningar!$B$1,Inställningar!$B$2)</f>
        <v>45928</v>
      </c>
      <c r="C2171" t="s">
        <v>16</v>
      </c>
      <c r="D2171">
        <v>4</v>
      </c>
      <c r="E2171">
        <v>8</v>
      </c>
      <c r="F2171" s="2" t="s">
        <v>17</v>
      </c>
      <c r="G2171" t="s">
        <v>9</v>
      </c>
    </row>
    <row r="2172" spans="1:7" x14ac:dyDescent="0.25">
      <c r="A2172">
        <v>166</v>
      </c>
      <c r="B2172" s="3">
        <f ca="1">RANDBETWEEN(Inställningar!$B$1,Inställningar!$B$2)</f>
        <v>45526</v>
      </c>
      <c r="C2172" t="s">
        <v>7</v>
      </c>
      <c r="D2172">
        <v>7</v>
      </c>
      <c r="E2172">
        <v>17</v>
      </c>
      <c r="F2172" s="2" t="s">
        <v>18</v>
      </c>
      <c r="G2172" t="s">
        <v>11</v>
      </c>
    </row>
    <row r="2173" spans="1:7" x14ac:dyDescent="0.25">
      <c r="A2173">
        <v>106</v>
      </c>
      <c r="B2173" s="3">
        <f ca="1">RANDBETWEEN(Inställningar!$B$1,Inställningar!$B$2)</f>
        <v>45607</v>
      </c>
      <c r="C2173" t="s">
        <v>8</v>
      </c>
      <c r="D2173">
        <v>11</v>
      </c>
      <c r="E2173">
        <v>7</v>
      </c>
      <c r="F2173" s="2" t="s">
        <v>19</v>
      </c>
      <c r="G2173" t="s">
        <v>13</v>
      </c>
    </row>
    <row r="2174" spans="1:7" x14ac:dyDescent="0.25">
      <c r="A2174">
        <v>185</v>
      </c>
      <c r="B2174" s="3">
        <f ca="1">RANDBETWEEN(Inställningar!$B$1,Inställningar!$B$2)</f>
        <v>45995</v>
      </c>
      <c r="C2174" t="s">
        <v>10</v>
      </c>
      <c r="D2174">
        <v>7</v>
      </c>
      <c r="E2174">
        <v>5</v>
      </c>
      <c r="F2174" s="2" t="s">
        <v>17</v>
      </c>
      <c r="G2174" t="s">
        <v>0</v>
      </c>
    </row>
    <row r="2175" spans="1:7" x14ac:dyDescent="0.25">
      <c r="A2175">
        <v>131</v>
      </c>
      <c r="B2175" s="3">
        <f ca="1">RANDBETWEEN(Inställningar!$B$1,Inställningar!$B$2)</f>
        <v>45309</v>
      </c>
      <c r="C2175" t="s">
        <v>12</v>
      </c>
      <c r="D2175">
        <v>7</v>
      </c>
      <c r="E2175">
        <v>5</v>
      </c>
      <c r="F2175" s="2" t="s">
        <v>18</v>
      </c>
      <c r="G2175" t="s">
        <v>9</v>
      </c>
    </row>
    <row r="2176" spans="1:7" x14ac:dyDescent="0.25">
      <c r="A2176">
        <v>138</v>
      </c>
      <c r="B2176" s="3">
        <f ca="1">RANDBETWEEN(Inställningar!$B$1,Inställningar!$B$2)</f>
        <v>45544</v>
      </c>
      <c r="C2176" t="s">
        <v>14</v>
      </c>
      <c r="D2176">
        <v>39</v>
      </c>
      <c r="E2176">
        <v>11</v>
      </c>
      <c r="F2176" s="2" t="s">
        <v>19</v>
      </c>
      <c r="G2176" t="s">
        <v>11</v>
      </c>
    </row>
    <row r="2177" spans="1:7" x14ac:dyDescent="0.25">
      <c r="A2177">
        <v>141</v>
      </c>
      <c r="B2177" s="3">
        <f ca="1">RANDBETWEEN(Inställningar!$B$1,Inställningar!$B$2)</f>
        <v>45754</v>
      </c>
      <c r="C2177" t="s">
        <v>15</v>
      </c>
      <c r="D2177">
        <v>4</v>
      </c>
      <c r="E2177">
        <v>9</v>
      </c>
      <c r="F2177" s="2" t="s">
        <v>17</v>
      </c>
      <c r="G2177" t="s">
        <v>13</v>
      </c>
    </row>
    <row r="2178" spans="1:7" x14ac:dyDescent="0.25">
      <c r="A2178">
        <v>104</v>
      </c>
      <c r="B2178" s="3">
        <f ca="1">RANDBETWEEN(Inställningar!$B$1,Inställningar!$B$2)</f>
        <v>45586</v>
      </c>
      <c r="C2178" t="s">
        <v>16</v>
      </c>
      <c r="D2178">
        <v>5</v>
      </c>
      <c r="E2178">
        <v>10</v>
      </c>
      <c r="F2178" s="2" t="s">
        <v>18</v>
      </c>
      <c r="G2178" t="s">
        <v>0</v>
      </c>
    </row>
    <row r="2179" spans="1:7" x14ac:dyDescent="0.25">
      <c r="A2179">
        <v>139</v>
      </c>
      <c r="B2179" s="3">
        <f ca="1">RANDBETWEEN(Inställningar!$B$1,Inställningar!$B$2)</f>
        <v>45304</v>
      </c>
      <c r="C2179" t="s">
        <v>7</v>
      </c>
      <c r="D2179">
        <v>6</v>
      </c>
      <c r="E2179">
        <v>15</v>
      </c>
      <c r="F2179" s="2" t="s">
        <v>19</v>
      </c>
      <c r="G2179" t="s">
        <v>9</v>
      </c>
    </row>
    <row r="2180" spans="1:7" x14ac:dyDescent="0.25">
      <c r="A2180">
        <v>159</v>
      </c>
      <c r="B2180" s="3">
        <f ca="1">RANDBETWEEN(Inställningar!$B$1,Inställningar!$B$2)</f>
        <v>45467</v>
      </c>
      <c r="C2180" t="s">
        <v>8</v>
      </c>
      <c r="D2180">
        <v>9</v>
      </c>
      <c r="E2180">
        <v>6</v>
      </c>
      <c r="F2180" s="2" t="s">
        <v>17</v>
      </c>
      <c r="G2180" t="s">
        <v>11</v>
      </c>
    </row>
    <row r="2181" spans="1:7" x14ac:dyDescent="0.25">
      <c r="A2181">
        <v>179</v>
      </c>
      <c r="B2181" s="3">
        <f ca="1">RANDBETWEEN(Inställningar!$B$1,Inställningar!$B$2)</f>
        <v>45948</v>
      </c>
      <c r="C2181" t="s">
        <v>10</v>
      </c>
      <c r="D2181">
        <v>6</v>
      </c>
      <c r="E2181">
        <v>5</v>
      </c>
      <c r="F2181" s="2" t="s">
        <v>18</v>
      </c>
      <c r="G2181" t="s">
        <v>13</v>
      </c>
    </row>
    <row r="2182" spans="1:7" x14ac:dyDescent="0.25">
      <c r="A2182">
        <v>157</v>
      </c>
      <c r="B2182" s="3">
        <f ca="1">RANDBETWEEN(Inställningar!$B$1,Inställningar!$B$2)</f>
        <v>45700</v>
      </c>
      <c r="C2182" t="s">
        <v>12</v>
      </c>
      <c r="D2182">
        <v>9</v>
      </c>
      <c r="E2182">
        <v>7</v>
      </c>
      <c r="F2182" s="2" t="s">
        <v>19</v>
      </c>
      <c r="G2182" t="s">
        <v>0</v>
      </c>
    </row>
    <row r="2183" spans="1:7" x14ac:dyDescent="0.25">
      <c r="A2183">
        <v>108</v>
      </c>
      <c r="B2183" s="3">
        <f ca="1">RANDBETWEEN(Inställningar!$B$1,Inställningar!$B$2)</f>
        <v>45515</v>
      </c>
      <c r="C2183" t="s">
        <v>14</v>
      </c>
      <c r="D2183">
        <v>47</v>
      </c>
      <c r="E2183">
        <v>13</v>
      </c>
      <c r="F2183" s="2" t="s">
        <v>17</v>
      </c>
      <c r="G2183" t="s">
        <v>9</v>
      </c>
    </row>
    <row r="2184" spans="1:7" x14ac:dyDescent="0.25">
      <c r="A2184">
        <v>100</v>
      </c>
      <c r="B2184" s="3">
        <f ca="1">RANDBETWEEN(Inställningar!$B$1,Inställningar!$B$2)</f>
        <v>45874</v>
      </c>
      <c r="C2184" t="s">
        <v>15</v>
      </c>
      <c r="D2184">
        <v>4</v>
      </c>
      <c r="E2184">
        <v>9</v>
      </c>
      <c r="F2184" s="2" t="s">
        <v>18</v>
      </c>
      <c r="G2184" t="s">
        <v>11</v>
      </c>
    </row>
    <row r="2185" spans="1:7" x14ac:dyDescent="0.25">
      <c r="A2185">
        <v>179</v>
      </c>
      <c r="B2185" s="3">
        <f ca="1">RANDBETWEEN(Inställningar!$B$1,Inställningar!$B$2)</f>
        <v>45569</v>
      </c>
      <c r="C2185" t="s">
        <v>16</v>
      </c>
      <c r="D2185">
        <v>4</v>
      </c>
      <c r="E2185">
        <v>8</v>
      </c>
      <c r="F2185" s="2" t="s">
        <v>19</v>
      </c>
      <c r="G2185" t="s">
        <v>13</v>
      </c>
    </row>
    <row r="2186" spans="1:7" x14ac:dyDescent="0.25">
      <c r="A2186">
        <v>107</v>
      </c>
      <c r="B2186" s="3">
        <f ca="1">RANDBETWEEN(Inställningar!$B$1,Inställningar!$B$2)</f>
        <v>45387</v>
      </c>
      <c r="C2186" t="s">
        <v>7</v>
      </c>
      <c r="D2186">
        <v>4</v>
      </c>
      <c r="E2186">
        <v>10</v>
      </c>
      <c r="F2186" s="2" t="s">
        <v>17</v>
      </c>
      <c r="G2186" t="s">
        <v>0</v>
      </c>
    </row>
    <row r="2187" spans="1:7" x14ac:dyDescent="0.25">
      <c r="A2187">
        <v>116</v>
      </c>
      <c r="B2187" s="3">
        <f ca="1">RANDBETWEEN(Inställningar!$B$1,Inställningar!$B$2)</f>
        <v>45347</v>
      </c>
      <c r="C2187" t="s">
        <v>8</v>
      </c>
      <c r="D2187">
        <v>11</v>
      </c>
      <c r="E2187">
        <v>7</v>
      </c>
      <c r="F2187" s="2" t="s">
        <v>18</v>
      </c>
      <c r="G2187" t="s">
        <v>9</v>
      </c>
    </row>
    <row r="2188" spans="1:7" x14ac:dyDescent="0.25">
      <c r="A2188">
        <v>124</v>
      </c>
      <c r="B2188" s="3">
        <f ca="1">RANDBETWEEN(Inställningar!$B$1,Inställningar!$B$2)</f>
        <v>45331</v>
      </c>
      <c r="C2188" t="s">
        <v>10</v>
      </c>
      <c r="D2188">
        <v>6</v>
      </c>
      <c r="E2188">
        <v>5</v>
      </c>
      <c r="F2188" s="2" t="s">
        <v>19</v>
      </c>
      <c r="G2188" t="s">
        <v>11</v>
      </c>
    </row>
    <row r="2189" spans="1:7" x14ac:dyDescent="0.25">
      <c r="A2189">
        <v>138</v>
      </c>
      <c r="B2189" s="3">
        <f ca="1">RANDBETWEEN(Inställningar!$B$1,Inställningar!$B$2)</f>
        <v>46019</v>
      </c>
      <c r="C2189" t="s">
        <v>12</v>
      </c>
      <c r="D2189">
        <v>8</v>
      </c>
      <c r="E2189">
        <v>6</v>
      </c>
      <c r="F2189" s="2" t="s">
        <v>17</v>
      </c>
      <c r="G2189" t="s">
        <v>13</v>
      </c>
    </row>
    <row r="2190" spans="1:7" x14ac:dyDescent="0.25">
      <c r="A2190">
        <v>113</v>
      </c>
      <c r="B2190" s="3">
        <f ca="1">RANDBETWEEN(Inställningar!$B$1,Inställningar!$B$2)</f>
        <v>45680</v>
      </c>
      <c r="C2190" t="s">
        <v>14</v>
      </c>
      <c r="D2190">
        <v>36</v>
      </c>
      <c r="E2190">
        <v>10</v>
      </c>
      <c r="F2190" s="2" t="s">
        <v>18</v>
      </c>
      <c r="G2190" t="s">
        <v>0</v>
      </c>
    </row>
    <row r="2191" spans="1:7" x14ac:dyDescent="0.25">
      <c r="A2191">
        <v>162</v>
      </c>
      <c r="B2191" s="3">
        <f ca="1">RANDBETWEEN(Inställningar!$B$1,Inställningar!$B$2)</f>
        <v>45685</v>
      </c>
      <c r="C2191" t="s">
        <v>15</v>
      </c>
      <c r="D2191">
        <v>4</v>
      </c>
      <c r="E2191">
        <v>9</v>
      </c>
      <c r="F2191" s="2" t="s">
        <v>19</v>
      </c>
      <c r="G2191" t="s">
        <v>9</v>
      </c>
    </row>
    <row r="2192" spans="1:7" x14ac:dyDescent="0.25">
      <c r="A2192">
        <v>102</v>
      </c>
      <c r="B2192" s="3">
        <f ca="1">RANDBETWEEN(Inställningar!$B$1,Inställningar!$B$2)</f>
        <v>45874</v>
      </c>
      <c r="C2192" t="s">
        <v>16</v>
      </c>
      <c r="D2192">
        <v>4</v>
      </c>
      <c r="E2192">
        <v>8</v>
      </c>
      <c r="F2192" s="2" t="s">
        <v>17</v>
      </c>
      <c r="G2192" t="s">
        <v>11</v>
      </c>
    </row>
    <row r="2193" spans="1:7" x14ac:dyDescent="0.25">
      <c r="A2193">
        <v>179</v>
      </c>
      <c r="B2193" s="3">
        <f ca="1">RANDBETWEEN(Inställningar!$B$1,Inställningar!$B$2)</f>
        <v>45992</v>
      </c>
      <c r="C2193" t="s">
        <v>7</v>
      </c>
      <c r="D2193">
        <v>5</v>
      </c>
      <c r="E2193">
        <v>12</v>
      </c>
      <c r="F2193" s="2" t="s">
        <v>18</v>
      </c>
      <c r="G2193" t="s">
        <v>13</v>
      </c>
    </row>
    <row r="2194" spans="1:7" x14ac:dyDescent="0.25">
      <c r="A2194">
        <v>161</v>
      </c>
      <c r="B2194" s="3">
        <f ca="1">RANDBETWEEN(Inställningar!$B$1,Inställningar!$B$2)</f>
        <v>45345</v>
      </c>
      <c r="C2194" t="s">
        <v>8</v>
      </c>
      <c r="D2194">
        <v>9</v>
      </c>
      <c r="E2194">
        <v>6</v>
      </c>
      <c r="F2194" s="2" t="s">
        <v>19</v>
      </c>
      <c r="G2194" t="s">
        <v>0</v>
      </c>
    </row>
    <row r="2195" spans="1:7" x14ac:dyDescent="0.25">
      <c r="A2195">
        <v>160</v>
      </c>
      <c r="B2195" s="3">
        <f ca="1">RANDBETWEEN(Inställningar!$B$1,Inställningar!$B$2)</f>
        <v>45859</v>
      </c>
      <c r="C2195" t="s">
        <v>10</v>
      </c>
      <c r="D2195">
        <v>6</v>
      </c>
      <c r="E2195">
        <v>5</v>
      </c>
      <c r="F2195" s="2" t="s">
        <v>17</v>
      </c>
      <c r="G2195" t="s">
        <v>9</v>
      </c>
    </row>
    <row r="2196" spans="1:7" x14ac:dyDescent="0.25">
      <c r="A2196">
        <v>182</v>
      </c>
      <c r="B2196" s="3">
        <f ca="1">RANDBETWEEN(Inställningar!$B$1,Inställningar!$B$2)</f>
        <v>45666</v>
      </c>
      <c r="C2196" t="s">
        <v>12</v>
      </c>
      <c r="D2196">
        <v>8</v>
      </c>
      <c r="E2196">
        <v>6</v>
      </c>
      <c r="F2196" s="2" t="s">
        <v>18</v>
      </c>
      <c r="G2196" t="s">
        <v>11</v>
      </c>
    </row>
    <row r="2197" spans="1:7" x14ac:dyDescent="0.25">
      <c r="A2197">
        <v>116</v>
      </c>
      <c r="B2197" s="3">
        <f ca="1">RANDBETWEEN(Inställningar!$B$1,Inställningar!$B$2)</f>
        <v>45466</v>
      </c>
      <c r="C2197" t="s">
        <v>14</v>
      </c>
      <c r="D2197">
        <v>43</v>
      </c>
      <c r="E2197">
        <v>12</v>
      </c>
      <c r="F2197" s="2" t="s">
        <v>19</v>
      </c>
      <c r="G2197" t="s">
        <v>13</v>
      </c>
    </row>
    <row r="2198" spans="1:7" x14ac:dyDescent="0.25">
      <c r="A2198">
        <v>119</v>
      </c>
      <c r="B2198" s="3">
        <f ca="1">RANDBETWEEN(Inställningar!$B$1,Inställningar!$B$2)</f>
        <v>46043</v>
      </c>
      <c r="C2198" t="s">
        <v>15</v>
      </c>
      <c r="D2198">
        <v>3</v>
      </c>
      <c r="E2198">
        <v>7</v>
      </c>
      <c r="F2198" s="2" t="s">
        <v>17</v>
      </c>
      <c r="G2198" t="s">
        <v>0</v>
      </c>
    </row>
    <row r="2199" spans="1:7" x14ac:dyDescent="0.25">
      <c r="A2199">
        <v>151</v>
      </c>
      <c r="B2199" s="3">
        <f ca="1">RANDBETWEEN(Inställningar!$B$1,Inställningar!$B$2)</f>
        <v>45998</v>
      </c>
      <c r="C2199" t="s">
        <v>16</v>
      </c>
      <c r="D2199">
        <v>4</v>
      </c>
      <c r="E2199">
        <v>8</v>
      </c>
      <c r="F2199" s="2" t="s">
        <v>18</v>
      </c>
      <c r="G2199" t="s">
        <v>9</v>
      </c>
    </row>
    <row r="2200" spans="1:7" x14ac:dyDescent="0.25">
      <c r="A2200">
        <v>185</v>
      </c>
      <c r="B2200" s="3">
        <f ca="1">RANDBETWEEN(Inställningar!$B$1,Inställningar!$B$2)</f>
        <v>45776</v>
      </c>
      <c r="C2200" t="s">
        <v>7</v>
      </c>
      <c r="D2200">
        <v>6</v>
      </c>
      <c r="E2200">
        <v>15</v>
      </c>
      <c r="F2200" s="2" t="s">
        <v>19</v>
      </c>
      <c r="G2200" t="s">
        <v>11</v>
      </c>
    </row>
    <row r="2201" spans="1:7" x14ac:dyDescent="0.25">
      <c r="A2201">
        <v>117</v>
      </c>
      <c r="B2201" s="3">
        <f ca="1">RANDBETWEEN(Inställningar!$B$1,Inställningar!$B$2)</f>
        <v>46074</v>
      </c>
      <c r="C2201" t="s">
        <v>8</v>
      </c>
      <c r="D2201">
        <v>8</v>
      </c>
      <c r="E2201">
        <v>6</v>
      </c>
      <c r="F2201" s="2" t="s">
        <v>17</v>
      </c>
      <c r="G2201" t="s">
        <v>13</v>
      </c>
    </row>
    <row r="2202" spans="1:7" x14ac:dyDescent="0.25">
      <c r="A2202">
        <v>173</v>
      </c>
      <c r="B2202" s="3">
        <f ca="1">RANDBETWEEN(Inställningar!$B$1,Inställningar!$B$2)</f>
        <v>45624</v>
      </c>
      <c r="C2202" t="s">
        <v>10</v>
      </c>
      <c r="D2202">
        <v>6</v>
      </c>
      <c r="E2202">
        <v>5</v>
      </c>
      <c r="F2202" s="2" t="s">
        <v>18</v>
      </c>
      <c r="G2202" t="s">
        <v>0</v>
      </c>
    </row>
    <row r="2203" spans="1:7" x14ac:dyDescent="0.25">
      <c r="A2203">
        <v>137</v>
      </c>
      <c r="B2203" s="3">
        <f ca="1">RANDBETWEEN(Inställningar!$B$1,Inställningar!$B$2)</f>
        <v>45487</v>
      </c>
      <c r="C2203" t="s">
        <v>12</v>
      </c>
      <c r="D2203">
        <v>9</v>
      </c>
      <c r="E2203">
        <v>7</v>
      </c>
      <c r="F2203" s="2" t="s">
        <v>19</v>
      </c>
      <c r="G2203" t="s">
        <v>9</v>
      </c>
    </row>
    <row r="2204" spans="1:7" x14ac:dyDescent="0.25">
      <c r="A2204">
        <v>107</v>
      </c>
      <c r="B2204" s="3">
        <f ca="1">RANDBETWEEN(Inställningar!$B$1,Inställningar!$B$2)</f>
        <v>45389</v>
      </c>
      <c r="C2204" t="s">
        <v>14</v>
      </c>
      <c r="D2204">
        <v>52</v>
      </c>
      <c r="E2204">
        <v>14</v>
      </c>
      <c r="F2204" s="2" t="s">
        <v>17</v>
      </c>
      <c r="G2204" t="s">
        <v>11</v>
      </c>
    </row>
    <row r="2205" spans="1:7" x14ac:dyDescent="0.25">
      <c r="A2205">
        <v>170</v>
      </c>
      <c r="B2205" s="3">
        <f ca="1">RANDBETWEEN(Inställningar!$B$1,Inställningar!$B$2)</f>
        <v>45920</v>
      </c>
      <c r="C2205" t="s">
        <v>15</v>
      </c>
      <c r="D2205">
        <v>4</v>
      </c>
      <c r="E2205">
        <v>9</v>
      </c>
      <c r="F2205" s="2" t="s">
        <v>18</v>
      </c>
      <c r="G2205" t="s">
        <v>13</v>
      </c>
    </row>
    <row r="2206" spans="1:7" x14ac:dyDescent="0.25">
      <c r="A2206">
        <v>145</v>
      </c>
      <c r="B2206" s="3">
        <f ca="1">RANDBETWEEN(Inställningar!$B$1,Inställningar!$B$2)</f>
        <v>45640</v>
      </c>
      <c r="C2206" t="s">
        <v>16</v>
      </c>
      <c r="D2206">
        <v>4</v>
      </c>
      <c r="E2206">
        <v>8</v>
      </c>
      <c r="F2206" s="2" t="s">
        <v>19</v>
      </c>
      <c r="G2206" t="s">
        <v>0</v>
      </c>
    </row>
    <row r="2207" spans="1:7" x14ac:dyDescent="0.25">
      <c r="A2207">
        <v>111</v>
      </c>
      <c r="B2207" s="3">
        <f ca="1">RANDBETWEEN(Inställningar!$B$1,Inställningar!$B$2)</f>
        <v>46064</v>
      </c>
      <c r="C2207" t="s">
        <v>7</v>
      </c>
      <c r="D2207">
        <v>5</v>
      </c>
      <c r="E2207">
        <v>12</v>
      </c>
      <c r="F2207" s="2" t="s">
        <v>17</v>
      </c>
      <c r="G2207" t="s">
        <v>9</v>
      </c>
    </row>
    <row r="2208" spans="1:7" x14ac:dyDescent="0.25">
      <c r="A2208">
        <v>168</v>
      </c>
      <c r="B2208" s="3">
        <f ca="1">RANDBETWEEN(Inställningar!$B$1,Inställningar!$B$2)</f>
        <v>46038</v>
      </c>
      <c r="C2208" t="s">
        <v>8</v>
      </c>
      <c r="D2208">
        <v>11</v>
      </c>
      <c r="E2208">
        <v>7</v>
      </c>
      <c r="F2208" s="2" t="s">
        <v>18</v>
      </c>
      <c r="G2208" t="s">
        <v>11</v>
      </c>
    </row>
    <row r="2209" spans="1:7" x14ac:dyDescent="0.25">
      <c r="A2209">
        <v>169</v>
      </c>
      <c r="B2209" s="3">
        <f ca="1">RANDBETWEEN(Inställningar!$B$1,Inställningar!$B$2)</f>
        <v>45316</v>
      </c>
      <c r="C2209" t="s">
        <v>10</v>
      </c>
      <c r="D2209">
        <v>6</v>
      </c>
      <c r="E2209">
        <v>5</v>
      </c>
      <c r="F2209" s="2" t="s">
        <v>19</v>
      </c>
      <c r="G2209" t="s">
        <v>13</v>
      </c>
    </row>
    <row r="2210" spans="1:7" x14ac:dyDescent="0.25">
      <c r="A2210">
        <v>182</v>
      </c>
      <c r="B2210" s="3">
        <f ca="1">RANDBETWEEN(Inställningar!$B$1,Inställningar!$B$2)</f>
        <v>45371</v>
      </c>
      <c r="C2210" t="s">
        <v>12</v>
      </c>
      <c r="D2210">
        <v>8</v>
      </c>
      <c r="E2210">
        <v>6</v>
      </c>
      <c r="F2210" s="2" t="s">
        <v>17</v>
      </c>
      <c r="G2210" t="s">
        <v>0</v>
      </c>
    </row>
    <row r="2211" spans="1:7" x14ac:dyDescent="0.25">
      <c r="A2211">
        <v>156</v>
      </c>
      <c r="B2211" s="3">
        <f ca="1">RANDBETWEEN(Inställningar!$B$1,Inställningar!$B$2)</f>
        <v>45705</v>
      </c>
      <c r="C2211" t="s">
        <v>14</v>
      </c>
      <c r="D2211">
        <v>41</v>
      </c>
      <c r="E2211">
        <v>12</v>
      </c>
      <c r="F2211" s="2" t="s">
        <v>18</v>
      </c>
      <c r="G2211" t="s">
        <v>9</v>
      </c>
    </row>
    <row r="2212" spans="1:7" x14ac:dyDescent="0.25">
      <c r="A2212">
        <v>106</v>
      </c>
      <c r="B2212" s="3">
        <f ca="1">RANDBETWEEN(Inställningar!$B$1,Inställningar!$B$2)</f>
        <v>46066</v>
      </c>
      <c r="C2212" t="s">
        <v>15</v>
      </c>
      <c r="D2212">
        <v>3</v>
      </c>
      <c r="E2212">
        <v>7</v>
      </c>
      <c r="F2212" s="2" t="s">
        <v>19</v>
      </c>
      <c r="G2212" t="s">
        <v>11</v>
      </c>
    </row>
    <row r="2213" spans="1:7" x14ac:dyDescent="0.25">
      <c r="A2213">
        <v>177</v>
      </c>
      <c r="B2213" s="3">
        <f ca="1">RANDBETWEEN(Inställningar!$B$1,Inställningar!$B$2)</f>
        <v>45351</v>
      </c>
      <c r="C2213" t="s">
        <v>16</v>
      </c>
      <c r="D2213">
        <v>3</v>
      </c>
      <c r="E2213">
        <v>7</v>
      </c>
      <c r="F2213" s="2" t="s">
        <v>17</v>
      </c>
      <c r="G2213" t="s">
        <v>13</v>
      </c>
    </row>
    <row r="2214" spans="1:7" x14ac:dyDescent="0.25">
      <c r="A2214">
        <v>101</v>
      </c>
      <c r="B2214" s="3">
        <f ca="1">RANDBETWEEN(Inställningar!$B$1,Inställningar!$B$2)</f>
        <v>45686</v>
      </c>
      <c r="C2214" t="s">
        <v>7</v>
      </c>
      <c r="D2214">
        <v>5</v>
      </c>
      <c r="E2214">
        <v>12</v>
      </c>
      <c r="F2214" s="2" t="s">
        <v>18</v>
      </c>
      <c r="G2214" t="s">
        <v>0</v>
      </c>
    </row>
    <row r="2215" spans="1:7" x14ac:dyDescent="0.25">
      <c r="A2215">
        <v>186</v>
      </c>
      <c r="B2215" s="3">
        <f ca="1">RANDBETWEEN(Inställningar!$B$1,Inställningar!$B$2)</f>
        <v>45969</v>
      </c>
      <c r="C2215" t="s">
        <v>8</v>
      </c>
      <c r="D2215">
        <v>7</v>
      </c>
      <c r="E2215">
        <v>5</v>
      </c>
      <c r="F2215" s="2" t="s">
        <v>19</v>
      </c>
      <c r="G2215" t="s">
        <v>9</v>
      </c>
    </row>
    <row r="2216" spans="1:7" x14ac:dyDescent="0.25">
      <c r="A2216">
        <v>133</v>
      </c>
      <c r="B2216" s="3">
        <f ca="1">RANDBETWEEN(Inställningar!$B$1,Inställningar!$B$2)</f>
        <v>45328</v>
      </c>
      <c r="C2216" t="s">
        <v>10</v>
      </c>
      <c r="D2216">
        <v>5</v>
      </c>
      <c r="E2216">
        <v>4</v>
      </c>
      <c r="F2216" s="2" t="s">
        <v>17</v>
      </c>
      <c r="G2216" t="s">
        <v>11</v>
      </c>
    </row>
    <row r="2217" spans="1:7" x14ac:dyDescent="0.25">
      <c r="A2217">
        <v>119</v>
      </c>
      <c r="B2217" s="3">
        <f ca="1">RANDBETWEEN(Inställningar!$B$1,Inställningar!$B$2)</f>
        <v>45486</v>
      </c>
      <c r="C2217" t="s">
        <v>12</v>
      </c>
      <c r="D2217">
        <v>6</v>
      </c>
      <c r="E2217">
        <v>5</v>
      </c>
      <c r="F2217" s="2" t="s">
        <v>18</v>
      </c>
      <c r="G2217" t="s">
        <v>13</v>
      </c>
    </row>
    <row r="2218" spans="1:7" x14ac:dyDescent="0.25">
      <c r="A2218">
        <v>116</v>
      </c>
      <c r="B2218" s="3">
        <f ca="1">RANDBETWEEN(Inställningar!$B$1,Inställningar!$B$2)</f>
        <v>45484</v>
      </c>
      <c r="C2218" t="s">
        <v>14</v>
      </c>
      <c r="D2218">
        <v>39</v>
      </c>
      <c r="E2218">
        <v>11</v>
      </c>
      <c r="F2218" s="2" t="s">
        <v>19</v>
      </c>
      <c r="G2218" t="s">
        <v>0</v>
      </c>
    </row>
    <row r="2219" spans="1:7" x14ac:dyDescent="0.25">
      <c r="A2219">
        <v>114</v>
      </c>
      <c r="B2219" s="3">
        <f ca="1">RANDBETWEEN(Inställningar!$B$1,Inställningar!$B$2)</f>
        <v>45312</v>
      </c>
      <c r="C2219" t="s">
        <v>15</v>
      </c>
      <c r="D2219">
        <v>4</v>
      </c>
      <c r="E2219">
        <v>9</v>
      </c>
      <c r="F2219" s="2" t="s">
        <v>17</v>
      </c>
      <c r="G2219" t="s">
        <v>9</v>
      </c>
    </row>
    <row r="2220" spans="1:7" x14ac:dyDescent="0.25">
      <c r="A2220">
        <v>184</v>
      </c>
      <c r="B2220" s="3">
        <f ca="1">RANDBETWEEN(Inställningar!$B$1,Inställningar!$B$2)</f>
        <v>45445</v>
      </c>
      <c r="C2220" t="s">
        <v>16</v>
      </c>
      <c r="D2220">
        <v>3</v>
      </c>
      <c r="E2220">
        <v>7</v>
      </c>
      <c r="F2220" s="2" t="s">
        <v>18</v>
      </c>
      <c r="G2220" t="s">
        <v>11</v>
      </c>
    </row>
    <row r="2221" spans="1:7" x14ac:dyDescent="0.25">
      <c r="A2221">
        <v>112</v>
      </c>
      <c r="B2221" s="3">
        <f ca="1">RANDBETWEEN(Inställningar!$B$1,Inställningar!$B$2)</f>
        <v>45978</v>
      </c>
      <c r="C2221" t="s">
        <v>7</v>
      </c>
      <c r="D2221">
        <v>4</v>
      </c>
      <c r="E2221">
        <v>10</v>
      </c>
      <c r="F2221" s="2" t="s">
        <v>19</v>
      </c>
      <c r="G2221" t="s">
        <v>13</v>
      </c>
    </row>
    <row r="2222" spans="1:7" x14ac:dyDescent="0.25">
      <c r="A2222">
        <v>174</v>
      </c>
      <c r="B2222" s="3">
        <f ca="1">RANDBETWEEN(Inställningar!$B$1,Inställningar!$B$2)</f>
        <v>45993</v>
      </c>
      <c r="C2222" t="s">
        <v>8</v>
      </c>
      <c r="D2222">
        <v>7</v>
      </c>
      <c r="E2222">
        <v>5</v>
      </c>
      <c r="F2222" s="2" t="s">
        <v>17</v>
      </c>
      <c r="G2222" t="s">
        <v>0</v>
      </c>
    </row>
    <row r="2223" spans="1:7" x14ac:dyDescent="0.25">
      <c r="A2223">
        <v>183</v>
      </c>
      <c r="B2223" s="3">
        <f ca="1">RANDBETWEEN(Inställningar!$B$1,Inställningar!$B$2)</f>
        <v>46003</v>
      </c>
      <c r="C2223" t="s">
        <v>10</v>
      </c>
      <c r="D2223">
        <v>6</v>
      </c>
      <c r="E2223">
        <v>5</v>
      </c>
      <c r="F2223" s="2" t="s">
        <v>18</v>
      </c>
      <c r="G2223" t="s">
        <v>9</v>
      </c>
    </row>
    <row r="2224" spans="1:7" x14ac:dyDescent="0.25">
      <c r="A2224">
        <v>169</v>
      </c>
      <c r="B2224" s="3">
        <f ca="1">RANDBETWEEN(Inställningar!$B$1,Inställningar!$B$2)</f>
        <v>45844</v>
      </c>
      <c r="C2224" t="s">
        <v>12</v>
      </c>
      <c r="D2224">
        <v>8</v>
      </c>
      <c r="E2224">
        <v>6</v>
      </c>
      <c r="F2224" s="2" t="s">
        <v>19</v>
      </c>
      <c r="G2224" t="s">
        <v>11</v>
      </c>
    </row>
    <row r="2225" spans="1:7" x14ac:dyDescent="0.25">
      <c r="A2225">
        <v>102</v>
      </c>
      <c r="B2225" s="3">
        <f ca="1">RANDBETWEEN(Inställningar!$B$1,Inställningar!$B$2)</f>
        <v>45607</v>
      </c>
      <c r="C2225" t="s">
        <v>14</v>
      </c>
      <c r="D2225">
        <v>44</v>
      </c>
      <c r="E2225">
        <v>12</v>
      </c>
      <c r="F2225" s="2" t="s">
        <v>17</v>
      </c>
      <c r="G2225" t="s">
        <v>13</v>
      </c>
    </row>
    <row r="2226" spans="1:7" x14ac:dyDescent="0.25">
      <c r="A2226">
        <v>142</v>
      </c>
      <c r="B2226" s="3">
        <f ca="1">RANDBETWEEN(Inställningar!$B$1,Inställningar!$B$2)</f>
        <v>45689</v>
      </c>
      <c r="C2226" t="s">
        <v>15</v>
      </c>
      <c r="D2226">
        <v>3</v>
      </c>
      <c r="E2226">
        <v>7</v>
      </c>
      <c r="F2226" s="2" t="s">
        <v>18</v>
      </c>
      <c r="G2226" t="s">
        <v>0</v>
      </c>
    </row>
    <row r="2227" spans="1:7" x14ac:dyDescent="0.25">
      <c r="A2227">
        <v>178</v>
      </c>
      <c r="B2227" s="3">
        <f ca="1">RANDBETWEEN(Inställningar!$B$1,Inställningar!$B$2)</f>
        <v>45544</v>
      </c>
      <c r="C2227" t="s">
        <v>16</v>
      </c>
      <c r="D2227">
        <v>3</v>
      </c>
      <c r="E2227">
        <v>7</v>
      </c>
      <c r="F2227" s="2" t="s">
        <v>19</v>
      </c>
      <c r="G2227" t="s">
        <v>9</v>
      </c>
    </row>
    <row r="2228" spans="1:7" x14ac:dyDescent="0.25">
      <c r="A2228">
        <v>149</v>
      </c>
      <c r="B2228" s="3">
        <f ca="1">RANDBETWEEN(Inställningar!$B$1,Inställningar!$B$2)</f>
        <v>46023</v>
      </c>
      <c r="C2228" t="s">
        <v>7</v>
      </c>
      <c r="D2228">
        <v>5</v>
      </c>
      <c r="E2228">
        <v>12</v>
      </c>
      <c r="F2228" s="2" t="s">
        <v>17</v>
      </c>
      <c r="G2228" t="s">
        <v>11</v>
      </c>
    </row>
    <row r="2229" spans="1:7" x14ac:dyDescent="0.25">
      <c r="A2229">
        <v>114</v>
      </c>
      <c r="B2229" s="3">
        <f ca="1">RANDBETWEEN(Inställningar!$B$1,Inställningar!$B$2)</f>
        <v>45777</v>
      </c>
      <c r="C2229" t="s">
        <v>8</v>
      </c>
      <c r="D2229">
        <v>9</v>
      </c>
      <c r="E2229">
        <v>6</v>
      </c>
      <c r="F2229" s="2" t="s">
        <v>18</v>
      </c>
      <c r="G2229" t="s">
        <v>13</v>
      </c>
    </row>
    <row r="2230" spans="1:7" x14ac:dyDescent="0.25">
      <c r="A2230">
        <v>128</v>
      </c>
      <c r="B2230" s="3">
        <f ca="1">RANDBETWEEN(Inställningar!$B$1,Inställningar!$B$2)</f>
        <v>45733</v>
      </c>
      <c r="C2230" t="s">
        <v>10</v>
      </c>
      <c r="D2230">
        <v>6</v>
      </c>
      <c r="E2230">
        <v>5</v>
      </c>
      <c r="F2230" s="2" t="s">
        <v>19</v>
      </c>
      <c r="G2230" t="s">
        <v>0</v>
      </c>
    </row>
    <row r="2231" spans="1:7" x14ac:dyDescent="0.25">
      <c r="A2231">
        <v>124</v>
      </c>
      <c r="B2231" s="3">
        <f ca="1">RANDBETWEEN(Inställningar!$B$1,Inställningar!$B$2)</f>
        <v>45593</v>
      </c>
      <c r="C2231" t="s">
        <v>12</v>
      </c>
      <c r="D2231">
        <v>6</v>
      </c>
      <c r="E2231">
        <v>5</v>
      </c>
      <c r="F2231" s="2" t="s">
        <v>17</v>
      </c>
      <c r="G2231" t="s">
        <v>9</v>
      </c>
    </row>
    <row r="2232" spans="1:7" x14ac:dyDescent="0.25">
      <c r="A2232">
        <v>128</v>
      </c>
      <c r="B2232" s="3">
        <f ca="1">RANDBETWEEN(Inställningar!$B$1,Inställningar!$B$2)</f>
        <v>45822</v>
      </c>
      <c r="C2232" t="s">
        <v>14</v>
      </c>
      <c r="D2232">
        <v>45</v>
      </c>
      <c r="E2232">
        <v>13</v>
      </c>
      <c r="F2232" s="2" t="s">
        <v>18</v>
      </c>
      <c r="G2232" t="s">
        <v>11</v>
      </c>
    </row>
    <row r="2233" spans="1:7" x14ac:dyDescent="0.25">
      <c r="A2233">
        <v>126</v>
      </c>
      <c r="B2233" s="3">
        <f ca="1">RANDBETWEEN(Inställningar!$B$1,Inställningar!$B$2)</f>
        <v>45989</v>
      </c>
      <c r="C2233" t="s">
        <v>15</v>
      </c>
      <c r="D2233">
        <v>4</v>
      </c>
      <c r="E2233">
        <v>9</v>
      </c>
      <c r="F2233" s="2" t="s">
        <v>19</v>
      </c>
      <c r="G2233" t="s">
        <v>13</v>
      </c>
    </row>
    <row r="2234" spans="1:7" x14ac:dyDescent="0.25">
      <c r="A2234">
        <v>176</v>
      </c>
      <c r="B2234" s="3">
        <f ca="1">RANDBETWEEN(Inställningar!$B$1,Inställningar!$B$2)</f>
        <v>45364</v>
      </c>
      <c r="C2234" t="s">
        <v>16</v>
      </c>
      <c r="D2234">
        <v>3</v>
      </c>
      <c r="E2234">
        <v>7</v>
      </c>
      <c r="F2234" s="2" t="s">
        <v>17</v>
      </c>
      <c r="G2234" t="s">
        <v>0</v>
      </c>
    </row>
    <row r="2235" spans="1:7" x14ac:dyDescent="0.25">
      <c r="A2235">
        <v>106</v>
      </c>
      <c r="B2235" s="3">
        <f ca="1">RANDBETWEEN(Inställningar!$B$1,Inställningar!$B$2)</f>
        <v>46018</v>
      </c>
      <c r="C2235" t="s">
        <v>7</v>
      </c>
      <c r="D2235">
        <v>5</v>
      </c>
      <c r="E2235">
        <v>12</v>
      </c>
      <c r="F2235" s="2" t="s">
        <v>18</v>
      </c>
      <c r="G2235" t="s">
        <v>9</v>
      </c>
    </row>
    <row r="2236" spans="1:7" x14ac:dyDescent="0.25">
      <c r="A2236">
        <v>117</v>
      </c>
      <c r="B2236" s="3">
        <f ca="1">RANDBETWEEN(Inställningar!$B$1,Inställningar!$B$2)</f>
        <v>45972</v>
      </c>
      <c r="C2236" t="s">
        <v>8</v>
      </c>
      <c r="D2236">
        <v>9</v>
      </c>
      <c r="E2236">
        <v>6</v>
      </c>
      <c r="F2236" s="2" t="s">
        <v>19</v>
      </c>
      <c r="G2236" t="s">
        <v>11</v>
      </c>
    </row>
    <row r="2237" spans="1:7" x14ac:dyDescent="0.25">
      <c r="A2237">
        <v>115</v>
      </c>
      <c r="B2237" s="3">
        <f ca="1">RANDBETWEEN(Inställningar!$B$1,Inställningar!$B$2)</f>
        <v>46048</v>
      </c>
      <c r="C2237" t="s">
        <v>10</v>
      </c>
      <c r="D2237">
        <v>4</v>
      </c>
      <c r="E2237">
        <v>4</v>
      </c>
      <c r="F2237" s="2" t="s">
        <v>17</v>
      </c>
      <c r="G2237" t="s">
        <v>13</v>
      </c>
    </row>
    <row r="2238" spans="1:7" x14ac:dyDescent="0.25">
      <c r="A2238">
        <v>157</v>
      </c>
      <c r="B2238" s="3">
        <f ca="1">RANDBETWEEN(Inställningar!$B$1,Inställningar!$B$2)</f>
        <v>45528</v>
      </c>
      <c r="C2238" t="s">
        <v>12</v>
      </c>
      <c r="D2238">
        <v>8</v>
      </c>
      <c r="E2238">
        <v>6</v>
      </c>
      <c r="F2238" s="2" t="s">
        <v>18</v>
      </c>
      <c r="G2238" t="s">
        <v>0</v>
      </c>
    </row>
    <row r="2239" spans="1:7" x14ac:dyDescent="0.25">
      <c r="A2239">
        <v>126</v>
      </c>
      <c r="B2239" s="3">
        <f ca="1">RANDBETWEEN(Inställningar!$B$1,Inställningar!$B$2)</f>
        <v>46080</v>
      </c>
      <c r="C2239" t="s">
        <v>14</v>
      </c>
      <c r="D2239">
        <v>38</v>
      </c>
      <c r="E2239">
        <v>11</v>
      </c>
      <c r="F2239" s="2" t="s">
        <v>19</v>
      </c>
      <c r="G2239" t="s">
        <v>9</v>
      </c>
    </row>
    <row r="2240" spans="1:7" x14ac:dyDescent="0.25">
      <c r="A2240">
        <v>114</v>
      </c>
      <c r="B2240" s="3">
        <f ca="1">RANDBETWEEN(Inställningar!$B$1,Inställningar!$B$2)</f>
        <v>45309</v>
      </c>
      <c r="C2240" t="s">
        <v>15</v>
      </c>
      <c r="D2240">
        <v>3</v>
      </c>
      <c r="E2240">
        <v>7</v>
      </c>
      <c r="F2240" s="2" t="s">
        <v>17</v>
      </c>
      <c r="G2240" t="s">
        <v>11</v>
      </c>
    </row>
    <row r="2241" spans="1:7" x14ac:dyDescent="0.25">
      <c r="A2241">
        <v>145</v>
      </c>
      <c r="B2241" s="3">
        <f ca="1">RANDBETWEEN(Inställningar!$B$1,Inställningar!$B$2)</f>
        <v>45620</v>
      </c>
      <c r="C2241" t="s">
        <v>16</v>
      </c>
      <c r="D2241">
        <v>4</v>
      </c>
      <c r="E2241">
        <v>8</v>
      </c>
      <c r="F2241" s="2" t="s">
        <v>18</v>
      </c>
      <c r="G2241" t="s">
        <v>13</v>
      </c>
    </row>
    <row r="2242" spans="1:7" x14ac:dyDescent="0.25">
      <c r="A2242">
        <v>122</v>
      </c>
      <c r="B2242" s="3">
        <f ca="1">RANDBETWEEN(Inställningar!$B$1,Inställningar!$B$2)</f>
        <v>45664</v>
      </c>
      <c r="C2242" t="s">
        <v>7</v>
      </c>
      <c r="D2242">
        <v>6</v>
      </c>
      <c r="E2242">
        <v>15</v>
      </c>
      <c r="F2242" s="2" t="s">
        <v>19</v>
      </c>
      <c r="G2242" t="s">
        <v>0</v>
      </c>
    </row>
    <row r="2243" spans="1:7" x14ac:dyDescent="0.25">
      <c r="A2243">
        <v>123</v>
      </c>
      <c r="B2243" s="3">
        <f ca="1">RANDBETWEEN(Inställningar!$B$1,Inställningar!$B$2)</f>
        <v>45724</v>
      </c>
      <c r="C2243" t="s">
        <v>8</v>
      </c>
      <c r="D2243">
        <v>8</v>
      </c>
      <c r="E2243">
        <v>6</v>
      </c>
      <c r="F2243" s="2" t="s">
        <v>17</v>
      </c>
      <c r="G2243" t="s">
        <v>9</v>
      </c>
    </row>
    <row r="2244" spans="1:7" x14ac:dyDescent="0.25">
      <c r="A2244">
        <v>146</v>
      </c>
      <c r="B2244" s="3">
        <f ca="1">RANDBETWEEN(Inställningar!$B$1,Inställningar!$B$2)</f>
        <v>45435</v>
      </c>
      <c r="C2244" t="s">
        <v>10</v>
      </c>
      <c r="D2244">
        <v>6</v>
      </c>
      <c r="E2244">
        <v>5</v>
      </c>
      <c r="F2244" s="2" t="s">
        <v>18</v>
      </c>
      <c r="G2244" t="s">
        <v>11</v>
      </c>
    </row>
    <row r="2245" spans="1:7" x14ac:dyDescent="0.25">
      <c r="A2245">
        <v>170</v>
      </c>
      <c r="B2245" s="3">
        <f ca="1">RANDBETWEEN(Inställningar!$B$1,Inställningar!$B$2)</f>
        <v>45462</v>
      </c>
      <c r="C2245" t="s">
        <v>12</v>
      </c>
      <c r="D2245">
        <v>6</v>
      </c>
      <c r="E2245">
        <v>5</v>
      </c>
      <c r="F2245" s="2" t="s">
        <v>19</v>
      </c>
      <c r="G2245" t="s">
        <v>13</v>
      </c>
    </row>
    <row r="2246" spans="1:7" x14ac:dyDescent="0.25">
      <c r="A2246">
        <v>136</v>
      </c>
      <c r="B2246" s="3">
        <f ca="1">RANDBETWEEN(Inställningar!$B$1,Inställningar!$B$2)</f>
        <v>45761</v>
      </c>
      <c r="C2246" t="s">
        <v>14</v>
      </c>
      <c r="D2246">
        <v>43</v>
      </c>
      <c r="E2246">
        <v>12</v>
      </c>
      <c r="F2246" s="2" t="s">
        <v>17</v>
      </c>
      <c r="G2246" t="s">
        <v>0</v>
      </c>
    </row>
    <row r="2247" spans="1:7" x14ac:dyDescent="0.25">
      <c r="A2247">
        <v>100</v>
      </c>
      <c r="B2247" s="3">
        <f ca="1">RANDBETWEEN(Inställningar!$B$1,Inställningar!$B$2)</f>
        <v>45704</v>
      </c>
      <c r="C2247" t="s">
        <v>15</v>
      </c>
      <c r="D2247">
        <v>3</v>
      </c>
      <c r="E2247">
        <v>7</v>
      </c>
      <c r="F2247" s="2" t="s">
        <v>18</v>
      </c>
      <c r="G2247" t="s">
        <v>9</v>
      </c>
    </row>
    <row r="2248" spans="1:7" x14ac:dyDescent="0.25">
      <c r="A2248">
        <v>105</v>
      </c>
      <c r="B2248" s="3">
        <f ca="1">RANDBETWEEN(Inställningar!$B$1,Inställningar!$B$2)</f>
        <v>45740</v>
      </c>
      <c r="C2248" t="s">
        <v>16</v>
      </c>
      <c r="D2248">
        <v>3</v>
      </c>
      <c r="E2248">
        <v>7</v>
      </c>
      <c r="F2248" s="2" t="s">
        <v>19</v>
      </c>
      <c r="G2248" t="s">
        <v>11</v>
      </c>
    </row>
    <row r="2249" spans="1:7" x14ac:dyDescent="0.25">
      <c r="A2249">
        <v>120</v>
      </c>
      <c r="B2249" s="3">
        <f ca="1">RANDBETWEEN(Inställningar!$B$1,Inställningar!$B$2)</f>
        <v>45469</v>
      </c>
      <c r="C2249" t="s">
        <v>7</v>
      </c>
      <c r="D2249">
        <v>5</v>
      </c>
      <c r="E2249">
        <v>12</v>
      </c>
      <c r="F2249" s="2" t="s">
        <v>17</v>
      </c>
      <c r="G2249" t="s">
        <v>13</v>
      </c>
    </row>
    <row r="2250" spans="1:7" x14ac:dyDescent="0.25">
      <c r="A2250">
        <v>153</v>
      </c>
      <c r="B2250" s="3">
        <f ca="1">RANDBETWEEN(Inställningar!$B$1,Inställningar!$B$2)</f>
        <v>45588</v>
      </c>
      <c r="C2250" t="s">
        <v>8</v>
      </c>
      <c r="D2250">
        <v>9</v>
      </c>
      <c r="E2250">
        <v>6</v>
      </c>
      <c r="F2250" s="2" t="s">
        <v>18</v>
      </c>
      <c r="G2250" t="s">
        <v>0</v>
      </c>
    </row>
    <row r="2251" spans="1:7" x14ac:dyDescent="0.25">
      <c r="A2251">
        <v>171</v>
      </c>
      <c r="B2251" s="3">
        <f ca="1">RANDBETWEEN(Inställningar!$B$1,Inställningar!$B$2)</f>
        <v>45970</v>
      </c>
      <c r="C2251" t="s">
        <v>10</v>
      </c>
      <c r="D2251">
        <v>6</v>
      </c>
      <c r="E2251">
        <v>5</v>
      </c>
      <c r="F2251" s="2" t="s">
        <v>19</v>
      </c>
      <c r="G2251" t="s">
        <v>9</v>
      </c>
    </row>
    <row r="2252" spans="1:7" x14ac:dyDescent="0.25">
      <c r="A2252">
        <v>148</v>
      </c>
      <c r="B2252" s="3">
        <f ca="1">RANDBETWEEN(Inställningar!$B$1,Inställningar!$B$2)</f>
        <v>45562</v>
      </c>
      <c r="C2252" t="s">
        <v>12</v>
      </c>
      <c r="D2252">
        <v>8</v>
      </c>
      <c r="E2252">
        <v>6</v>
      </c>
      <c r="F2252" s="2" t="s">
        <v>17</v>
      </c>
      <c r="G2252" t="s">
        <v>11</v>
      </c>
    </row>
    <row r="2253" spans="1:7" x14ac:dyDescent="0.25">
      <c r="A2253">
        <v>147</v>
      </c>
      <c r="B2253" s="3">
        <f ca="1">RANDBETWEEN(Inställningar!$B$1,Inställningar!$B$2)</f>
        <v>45362</v>
      </c>
      <c r="C2253" t="s">
        <v>14</v>
      </c>
      <c r="D2253">
        <v>44</v>
      </c>
      <c r="E2253">
        <v>12</v>
      </c>
      <c r="F2253" s="2" t="s">
        <v>18</v>
      </c>
      <c r="G2253" t="s">
        <v>13</v>
      </c>
    </row>
    <row r="2254" spans="1:7" x14ac:dyDescent="0.25">
      <c r="A2254">
        <v>106</v>
      </c>
      <c r="B2254" s="3">
        <f ca="1">RANDBETWEEN(Inställningar!$B$1,Inställningar!$B$2)</f>
        <v>45403</v>
      </c>
      <c r="C2254" t="s">
        <v>15</v>
      </c>
      <c r="D2254">
        <v>4</v>
      </c>
      <c r="E2254">
        <v>9</v>
      </c>
      <c r="F2254" s="2" t="s">
        <v>19</v>
      </c>
      <c r="G2254" t="s">
        <v>0</v>
      </c>
    </row>
    <row r="2255" spans="1:7" x14ac:dyDescent="0.25">
      <c r="A2255">
        <v>142</v>
      </c>
      <c r="B2255" s="3">
        <f ca="1">RANDBETWEEN(Inställningar!$B$1,Inställningar!$B$2)</f>
        <v>45537</v>
      </c>
      <c r="C2255" t="s">
        <v>16</v>
      </c>
      <c r="D2255">
        <v>4</v>
      </c>
      <c r="E2255">
        <v>8</v>
      </c>
      <c r="F2255" s="2" t="s">
        <v>17</v>
      </c>
      <c r="G2255" t="s">
        <v>9</v>
      </c>
    </row>
    <row r="2256" spans="1:7" x14ac:dyDescent="0.25">
      <c r="A2256">
        <v>125</v>
      </c>
      <c r="B2256" s="3">
        <f ca="1">RANDBETWEEN(Inställningar!$B$1,Inställningar!$B$2)</f>
        <v>45881</v>
      </c>
      <c r="C2256" t="s">
        <v>7</v>
      </c>
      <c r="D2256">
        <v>5</v>
      </c>
      <c r="E2256">
        <v>12</v>
      </c>
      <c r="F2256" s="2" t="s">
        <v>18</v>
      </c>
      <c r="G2256" t="s">
        <v>11</v>
      </c>
    </row>
    <row r="2257" spans="1:7" x14ac:dyDescent="0.25">
      <c r="A2257">
        <v>156</v>
      </c>
      <c r="B2257" s="3">
        <f ca="1">RANDBETWEEN(Inställningar!$B$1,Inställningar!$B$2)</f>
        <v>45923</v>
      </c>
      <c r="C2257" t="s">
        <v>8</v>
      </c>
      <c r="D2257">
        <v>8</v>
      </c>
      <c r="E2257">
        <v>6</v>
      </c>
      <c r="F2257" s="2" t="s">
        <v>19</v>
      </c>
      <c r="G2257" t="s">
        <v>13</v>
      </c>
    </row>
    <row r="2258" spans="1:7" x14ac:dyDescent="0.25">
      <c r="A2258">
        <v>156</v>
      </c>
      <c r="B2258" s="3">
        <f ca="1">RANDBETWEEN(Inställningar!$B$1,Inställningar!$B$2)</f>
        <v>45446</v>
      </c>
      <c r="C2258" t="s">
        <v>10</v>
      </c>
      <c r="D2258">
        <v>6</v>
      </c>
      <c r="E2258">
        <v>5</v>
      </c>
      <c r="F2258" s="2" t="s">
        <v>17</v>
      </c>
      <c r="G2258" t="s">
        <v>0</v>
      </c>
    </row>
    <row r="2259" spans="1:7" x14ac:dyDescent="0.25">
      <c r="A2259">
        <v>150</v>
      </c>
      <c r="B2259" s="3">
        <f ca="1">RANDBETWEEN(Inställningar!$B$1,Inställningar!$B$2)</f>
        <v>45701</v>
      </c>
      <c r="C2259" t="s">
        <v>12</v>
      </c>
      <c r="D2259">
        <v>7</v>
      </c>
      <c r="E2259">
        <v>5</v>
      </c>
      <c r="F2259" s="2" t="s">
        <v>18</v>
      </c>
      <c r="G2259" t="s">
        <v>9</v>
      </c>
    </row>
    <row r="2260" spans="1:7" x14ac:dyDescent="0.25">
      <c r="A2260">
        <v>131</v>
      </c>
      <c r="B2260" s="3">
        <f ca="1">RANDBETWEEN(Inställningar!$B$1,Inställningar!$B$2)</f>
        <v>46057</v>
      </c>
      <c r="C2260" t="s">
        <v>14</v>
      </c>
      <c r="D2260">
        <v>38</v>
      </c>
      <c r="E2260">
        <v>11</v>
      </c>
      <c r="F2260" s="2" t="s">
        <v>19</v>
      </c>
      <c r="G2260" t="s">
        <v>11</v>
      </c>
    </row>
    <row r="2261" spans="1:7" x14ac:dyDescent="0.25">
      <c r="A2261">
        <v>104</v>
      </c>
      <c r="B2261" s="3">
        <f ca="1">RANDBETWEEN(Inställningar!$B$1,Inställningar!$B$2)</f>
        <v>45363</v>
      </c>
      <c r="C2261" t="s">
        <v>15</v>
      </c>
      <c r="D2261">
        <v>4</v>
      </c>
      <c r="E2261">
        <v>9</v>
      </c>
      <c r="F2261" s="2" t="s">
        <v>17</v>
      </c>
      <c r="G2261" t="s">
        <v>13</v>
      </c>
    </row>
    <row r="2262" spans="1:7" x14ac:dyDescent="0.25">
      <c r="A2262">
        <v>159</v>
      </c>
      <c r="B2262" s="3">
        <f ca="1">RANDBETWEEN(Inställningar!$B$1,Inställningar!$B$2)</f>
        <v>45894</v>
      </c>
      <c r="C2262" t="s">
        <v>16</v>
      </c>
      <c r="D2262">
        <v>4</v>
      </c>
      <c r="E2262">
        <v>8</v>
      </c>
      <c r="F2262" s="2" t="s">
        <v>18</v>
      </c>
      <c r="G2262" t="s">
        <v>0</v>
      </c>
    </row>
    <row r="2263" spans="1:7" x14ac:dyDescent="0.25">
      <c r="A2263">
        <v>120</v>
      </c>
      <c r="B2263" s="3">
        <f ca="1">RANDBETWEEN(Inställningar!$B$1,Inställningar!$B$2)</f>
        <v>45301</v>
      </c>
      <c r="C2263" t="s">
        <v>7</v>
      </c>
      <c r="D2263">
        <v>4</v>
      </c>
      <c r="E2263">
        <v>10</v>
      </c>
      <c r="F2263" s="2" t="s">
        <v>19</v>
      </c>
      <c r="G2263" t="s">
        <v>9</v>
      </c>
    </row>
    <row r="2264" spans="1:7" x14ac:dyDescent="0.25">
      <c r="A2264">
        <v>179</v>
      </c>
      <c r="B2264" s="3">
        <f ca="1">RANDBETWEEN(Inställningar!$B$1,Inställningar!$B$2)</f>
        <v>45398</v>
      </c>
      <c r="C2264" t="s">
        <v>8</v>
      </c>
      <c r="D2264">
        <v>8</v>
      </c>
      <c r="E2264">
        <v>6</v>
      </c>
      <c r="F2264" s="2" t="s">
        <v>17</v>
      </c>
      <c r="G2264" t="s">
        <v>11</v>
      </c>
    </row>
    <row r="2265" spans="1:7" x14ac:dyDescent="0.25">
      <c r="A2265">
        <v>187</v>
      </c>
      <c r="B2265" s="3">
        <f ca="1">RANDBETWEEN(Inställningar!$B$1,Inställningar!$B$2)</f>
        <v>45570</v>
      </c>
      <c r="C2265" t="s">
        <v>10</v>
      </c>
      <c r="D2265">
        <v>5</v>
      </c>
      <c r="E2265">
        <v>4</v>
      </c>
      <c r="F2265" s="2" t="s">
        <v>18</v>
      </c>
      <c r="G2265" t="s">
        <v>13</v>
      </c>
    </row>
    <row r="2266" spans="1:7" x14ac:dyDescent="0.25">
      <c r="A2266">
        <v>104</v>
      </c>
      <c r="B2266" s="3">
        <f ca="1">RANDBETWEEN(Inställningar!$B$1,Inställningar!$B$2)</f>
        <v>45318</v>
      </c>
      <c r="C2266" t="s">
        <v>12</v>
      </c>
      <c r="D2266">
        <v>5</v>
      </c>
      <c r="E2266">
        <v>4</v>
      </c>
      <c r="F2266" s="2" t="s">
        <v>19</v>
      </c>
      <c r="G2266" t="s">
        <v>0</v>
      </c>
    </row>
    <row r="2267" spans="1:7" x14ac:dyDescent="0.25">
      <c r="A2267">
        <v>104</v>
      </c>
      <c r="B2267" s="3">
        <f ca="1">RANDBETWEEN(Inställningar!$B$1,Inställningar!$B$2)</f>
        <v>45906</v>
      </c>
      <c r="C2267" t="s">
        <v>14</v>
      </c>
      <c r="D2267">
        <v>46</v>
      </c>
      <c r="E2267">
        <v>13</v>
      </c>
      <c r="F2267" s="2" t="s">
        <v>17</v>
      </c>
      <c r="G2267" t="s">
        <v>9</v>
      </c>
    </row>
    <row r="2268" spans="1:7" x14ac:dyDescent="0.25">
      <c r="A2268">
        <v>128</v>
      </c>
      <c r="B2268" s="3">
        <f ca="1">RANDBETWEEN(Inställningar!$B$1,Inställningar!$B$2)</f>
        <v>45993</v>
      </c>
      <c r="C2268" t="s">
        <v>15</v>
      </c>
      <c r="D2268">
        <v>4</v>
      </c>
      <c r="E2268">
        <v>9</v>
      </c>
      <c r="F2268" s="2" t="s">
        <v>18</v>
      </c>
      <c r="G2268" t="s">
        <v>11</v>
      </c>
    </row>
    <row r="2269" spans="1:7" x14ac:dyDescent="0.25">
      <c r="A2269">
        <v>153</v>
      </c>
      <c r="B2269" s="3">
        <f ca="1">RANDBETWEEN(Inställningar!$B$1,Inställningar!$B$2)</f>
        <v>45448</v>
      </c>
      <c r="C2269" t="s">
        <v>16</v>
      </c>
      <c r="D2269">
        <v>3</v>
      </c>
      <c r="E2269">
        <v>7</v>
      </c>
      <c r="F2269" s="2" t="s">
        <v>19</v>
      </c>
      <c r="G2269" t="s">
        <v>13</v>
      </c>
    </row>
    <row r="2270" spans="1:7" x14ac:dyDescent="0.25">
      <c r="A2270">
        <v>106</v>
      </c>
      <c r="B2270" s="3">
        <f ca="1">RANDBETWEEN(Inställningar!$B$1,Inställningar!$B$2)</f>
        <v>45369</v>
      </c>
      <c r="C2270" t="s">
        <v>7</v>
      </c>
      <c r="D2270">
        <v>4</v>
      </c>
      <c r="E2270">
        <v>10</v>
      </c>
      <c r="F2270" s="2" t="s">
        <v>17</v>
      </c>
      <c r="G2270" t="s">
        <v>0</v>
      </c>
    </row>
    <row r="2271" spans="1:7" x14ac:dyDescent="0.25">
      <c r="A2271">
        <v>152</v>
      </c>
      <c r="B2271" s="3">
        <f ca="1">RANDBETWEEN(Inställningar!$B$1,Inställningar!$B$2)</f>
        <v>45917</v>
      </c>
      <c r="C2271" t="s">
        <v>8</v>
      </c>
      <c r="D2271">
        <v>8</v>
      </c>
      <c r="E2271">
        <v>6</v>
      </c>
      <c r="F2271" s="2" t="s">
        <v>18</v>
      </c>
      <c r="G2271" t="s">
        <v>9</v>
      </c>
    </row>
    <row r="2272" spans="1:7" x14ac:dyDescent="0.25">
      <c r="A2272">
        <v>155</v>
      </c>
      <c r="B2272" s="3">
        <f ca="1">RANDBETWEEN(Inställningar!$B$1,Inställningar!$B$2)</f>
        <v>45824</v>
      </c>
      <c r="C2272" t="s">
        <v>10</v>
      </c>
      <c r="D2272">
        <v>4</v>
      </c>
      <c r="E2272">
        <v>4</v>
      </c>
      <c r="F2272" s="2" t="s">
        <v>19</v>
      </c>
      <c r="G2272" t="s">
        <v>11</v>
      </c>
    </row>
    <row r="2273" spans="1:7" x14ac:dyDescent="0.25">
      <c r="A2273">
        <v>129</v>
      </c>
      <c r="B2273" s="3">
        <f ca="1">RANDBETWEEN(Inställningar!$B$1,Inställningar!$B$2)</f>
        <v>46064</v>
      </c>
      <c r="C2273" t="s">
        <v>12</v>
      </c>
      <c r="D2273">
        <v>5</v>
      </c>
      <c r="E2273">
        <v>4</v>
      </c>
      <c r="F2273" s="2" t="s">
        <v>17</v>
      </c>
      <c r="G2273" t="s">
        <v>13</v>
      </c>
    </row>
    <row r="2274" spans="1:7" x14ac:dyDescent="0.25">
      <c r="A2274">
        <v>176</v>
      </c>
      <c r="B2274" s="3">
        <f ca="1">RANDBETWEEN(Inställningar!$B$1,Inställningar!$B$2)</f>
        <v>45566</v>
      </c>
      <c r="C2274" t="s">
        <v>14</v>
      </c>
      <c r="D2274">
        <v>41</v>
      </c>
      <c r="E2274">
        <v>12</v>
      </c>
      <c r="F2274" s="2" t="s">
        <v>18</v>
      </c>
      <c r="G2274" t="s">
        <v>0</v>
      </c>
    </row>
    <row r="2275" spans="1:7" x14ac:dyDescent="0.25">
      <c r="A2275">
        <v>160</v>
      </c>
      <c r="B2275" s="3">
        <f ca="1">RANDBETWEEN(Inställningar!$B$1,Inställningar!$B$2)</f>
        <v>45923</v>
      </c>
      <c r="C2275" t="s">
        <v>15</v>
      </c>
      <c r="D2275">
        <v>3</v>
      </c>
      <c r="E2275">
        <v>7</v>
      </c>
      <c r="F2275" s="2" t="s">
        <v>19</v>
      </c>
      <c r="G2275" t="s">
        <v>9</v>
      </c>
    </row>
    <row r="2276" spans="1:7" x14ac:dyDescent="0.25">
      <c r="A2276">
        <v>102</v>
      </c>
      <c r="B2276" s="3">
        <f ca="1">RANDBETWEEN(Inställningar!$B$1,Inställningar!$B$2)</f>
        <v>45497</v>
      </c>
      <c r="C2276" t="s">
        <v>16</v>
      </c>
      <c r="D2276">
        <v>3</v>
      </c>
      <c r="E2276">
        <v>7</v>
      </c>
      <c r="F2276" s="2" t="s">
        <v>17</v>
      </c>
      <c r="G2276" t="s">
        <v>11</v>
      </c>
    </row>
    <row r="2277" spans="1:7" x14ac:dyDescent="0.25">
      <c r="A2277">
        <v>148</v>
      </c>
      <c r="B2277" s="3">
        <f ca="1">RANDBETWEEN(Inställningar!$B$1,Inställningar!$B$2)</f>
        <v>45628</v>
      </c>
      <c r="C2277" t="s">
        <v>7</v>
      </c>
      <c r="D2277">
        <v>4</v>
      </c>
      <c r="E2277">
        <v>10</v>
      </c>
      <c r="F2277" s="2" t="s">
        <v>18</v>
      </c>
      <c r="G2277" t="s">
        <v>13</v>
      </c>
    </row>
    <row r="2278" spans="1:7" x14ac:dyDescent="0.25">
      <c r="A2278">
        <v>120</v>
      </c>
      <c r="B2278" s="3">
        <f ca="1">RANDBETWEEN(Inställningar!$B$1,Inställningar!$B$2)</f>
        <v>45295</v>
      </c>
      <c r="C2278" t="s">
        <v>8</v>
      </c>
      <c r="D2278">
        <v>9</v>
      </c>
      <c r="E2278">
        <v>6</v>
      </c>
      <c r="F2278" s="2" t="s">
        <v>19</v>
      </c>
      <c r="G2278" t="s">
        <v>0</v>
      </c>
    </row>
    <row r="2279" spans="1:7" x14ac:dyDescent="0.25">
      <c r="A2279">
        <v>127</v>
      </c>
      <c r="B2279" s="3">
        <f ca="1">RANDBETWEEN(Inställningar!$B$1,Inställningar!$B$2)</f>
        <v>45910</v>
      </c>
      <c r="C2279" t="s">
        <v>10</v>
      </c>
      <c r="D2279">
        <v>5</v>
      </c>
      <c r="E2279">
        <v>4</v>
      </c>
      <c r="F2279" s="2" t="s">
        <v>17</v>
      </c>
      <c r="G2279" t="s">
        <v>9</v>
      </c>
    </row>
    <row r="2280" spans="1:7" x14ac:dyDescent="0.25">
      <c r="A2280">
        <v>176</v>
      </c>
      <c r="B2280" s="3">
        <f ca="1">RANDBETWEEN(Inställningar!$B$1,Inställningar!$B$2)</f>
        <v>45755</v>
      </c>
      <c r="C2280" t="s">
        <v>12</v>
      </c>
      <c r="D2280">
        <v>6</v>
      </c>
      <c r="E2280">
        <v>5</v>
      </c>
      <c r="F2280" s="2" t="s">
        <v>18</v>
      </c>
      <c r="G2280" t="s">
        <v>11</v>
      </c>
    </row>
    <row r="2281" spans="1:7" x14ac:dyDescent="0.25">
      <c r="A2281">
        <v>188</v>
      </c>
      <c r="B2281" s="3">
        <f ca="1">RANDBETWEEN(Inställningar!$B$1,Inställningar!$B$2)</f>
        <v>45755</v>
      </c>
      <c r="C2281" t="s">
        <v>14</v>
      </c>
      <c r="D2281">
        <v>35</v>
      </c>
      <c r="E2281">
        <v>10</v>
      </c>
      <c r="F2281" s="2" t="s">
        <v>19</v>
      </c>
      <c r="G2281" t="s">
        <v>13</v>
      </c>
    </row>
    <row r="2282" spans="1:7" x14ac:dyDescent="0.25">
      <c r="A2282">
        <v>150</v>
      </c>
      <c r="B2282" s="3">
        <f ca="1">RANDBETWEEN(Inställningar!$B$1,Inställningar!$B$2)</f>
        <v>46084</v>
      </c>
      <c r="C2282" t="s">
        <v>15</v>
      </c>
      <c r="D2282">
        <v>4</v>
      </c>
      <c r="E2282">
        <v>9</v>
      </c>
      <c r="F2282" s="2" t="s">
        <v>17</v>
      </c>
      <c r="G2282" t="s">
        <v>0</v>
      </c>
    </row>
    <row r="2283" spans="1:7" x14ac:dyDescent="0.25">
      <c r="A2283">
        <v>127</v>
      </c>
      <c r="B2283" s="3">
        <f ca="1">RANDBETWEEN(Inställningar!$B$1,Inställningar!$B$2)</f>
        <v>45408</v>
      </c>
      <c r="C2283" t="s">
        <v>16</v>
      </c>
      <c r="D2283">
        <v>4</v>
      </c>
      <c r="E2283">
        <v>8</v>
      </c>
      <c r="F2283" s="2" t="s">
        <v>18</v>
      </c>
      <c r="G2283" t="s">
        <v>9</v>
      </c>
    </row>
    <row r="2284" spans="1:7" x14ac:dyDescent="0.25">
      <c r="A2284">
        <v>105</v>
      </c>
      <c r="B2284" s="3">
        <f ca="1">RANDBETWEEN(Inställningar!$B$1,Inställningar!$B$2)</f>
        <v>45926</v>
      </c>
      <c r="C2284" t="s">
        <v>7</v>
      </c>
      <c r="D2284">
        <v>4</v>
      </c>
      <c r="E2284">
        <v>10</v>
      </c>
      <c r="F2284" s="2" t="s">
        <v>19</v>
      </c>
      <c r="G2284" t="s">
        <v>11</v>
      </c>
    </row>
    <row r="2285" spans="1:7" x14ac:dyDescent="0.25">
      <c r="A2285">
        <v>148</v>
      </c>
      <c r="B2285" s="3">
        <f ca="1">RANDBETWEEN(Inställningar!$B$1,Inställningar!$B$2)</f>
        <v>45834</v>
      </c>
      <c r="C2285" t="s">
        <v>8</v>
      </c>
      <c r="D2285">
        <v>9</v>
      </c>
      <c r="E2285">
        <v>6</v>
      </c>
      <c r="F2285" s="2" t="s">
        <v>17</v>
      </c>
      <c r="G2285" t="s">
        <v>13</v>
      </c>
    </row>
    <row r="2286" spans="1:7" x14ac:dyDescent="0.25">
      <c r="A2286">
        <v>125</v>
      </c>
      <c r="B2286" s="3">
        <f ca="1">RANDBETWEEN(Inställningar!$B$1,Inställningar!$B$2)</f>
        <v>45693</v>
      </c>
      <c r="C2286" t="s">
        <v>10</v>
      </c>
      <c r="D2286">
        <v>4</v>
      </c>
      <c r="E2286">
        <v>4</v>
      </c>
      <c r="F2286" s="2" t="s">
        <v>18</v>
      </c>
      <c r="G2286" t="s">
        <v>0</v>
      </c>
    </row>
    <row r="2287" spans="1:7" x14ac:dyDescent="0.25">
      <c r="A2287">
        <v>186</v>
      </c>
      <c r="B2287" s="3">
        <f ca="1">RANDBETWEEN(Inställningar!$B$1,Inställningar!$B$2)</f>
        <v>45755</v>
      </c>
      <c r="C2287" t="s">
        <v>12</v>
      </c>
      <c r="D2287">
        <v>5</v>
      </c>
      <c r="E2287">
        <v>4</v>
      </c>
      <c r="F2287" s="2" t="s">
        <v>19</v>
      </c>
      <c r="G2287" t="s">
        <v>9</v>
      </c>
    </row>
    <row r="2288" spans="1:7" x14ac:dyDescent="0.25">
      <c r="A2288">
        <v>154</v>
      </c>
      <c r="B2288" s="3">
        <f ca="1">RANDBETWEEN(Inställningar!$B$1,Inställningar!$B$2)</f>
        <v>45407</v>
      </c>
      <c r="C2288" t="s">
        <v>14</v>
      </c>
      <c r="D2288">
        <v>43</v>
      </c>
      <c r="E2288">
        <v>12</v>
      </c>
      <c r="F2288" s="2" t="s">
        <v>17</v>
      </c>
      <c r="G2288" t="s">
        <v>11</v>
      </c>
    </row>
    <row r="2289" spans="1:7" x14ac:dyDescent="0.25">
      <c r="A2289">
        <v>103</v>
      </c>
      <c r="B2289" s="3">
        <f ca="1">RANDBETWEEN(Inställningar!$B$1,Inställningar!$B$2)</f>
        <v>45847</v>
      </c>
      <c r="C2289" t="s">
        <v>15</v>
      </c>
      <c r="D2289">
        <v>3</v>
      </c>
      <c r="E2289">
        <v>7</v>
      </c>
      <c r="F2289" s="2" t="s">
        <v>18</v>
      </c>
      <c r="G2289" t="s">
        <v>13</v>
      </c>
    </row>
    <row r="2290" spans="1:7" x14ac:dyDescent="0.25">
      <c r="A2290">
        <v>132</v>
      </c>
      <c r="B2290" s="3">
        <f ca="1">RANDBETWEEN(Inställningar!$B$1,Inställningar!$B$2)</f>
        <v>45474</v>
      </c>
      <c r="C2290" t="s">
        <v>16</v>
      </c>
      <c r="D2290">
        <v>3</v>
      </c>
      <c r="E2290">
        <v>7</v>
      </c>
      <c r="F2290" s="2" t="s">
        <v>19</v>
      </c>
      <c r="G2290" t="s">
        <v>0</v>
      </c>
    </row>
    <row r="2291" spans="1:7" x14ac:dyDescent="0.25">
      <c r="A2291">
        <v>110</v>
      </c>
      <c r="B2291" s="3">
        <f ca="1">RANDBETWEEN(Inställningar!$B$1,Inställningar!$B$2)</f>
        <v>45848</v>
      </c>
      <c r="C2291" t="s">
        <v>7</v>
      </c>
      <c r="D2291">
        <v>5</v>
      </c>
      <c r="E2291">
        <v>12</v>
      </c>
      <c r="F2291" s="2" t="s">
        <v>17</v>
      </c>
      <c r="G2291" t="s">
        <v>9</v>
      </c>
    </row>
    <row r="2292" spans="1:7" x14ac:dyDescent="0.25">
      <c r="A2292">
        <v>160</v>
      </c>
      <c r="B2292" s="3">
        <f ca="1">RANDBETWEEN(Inställningar!$B$1,Inställningar!$B$2)</f>
        <v>45711</v>
      </c>
      <c r="C2292" t="s">
        <v>8</v>
      </c>
      <c r="D2292">
        <v>7</v>
      </c>
      <c r="E2292">
        <v>5</v>
      </c>
      <c r="F2292" s="2" t="s">
        <v>18</v>
      </c>
      <c r="G2292" t="s">
        <v>11</v>
      </c>
    </row>
    <row r="2293" spans="1:7" x14ac:dyDescent="0.25">
      <c r="A2293">
        <v>176</v>
      </c>
      <c r="B2293" s="3">
        <f ca="1">RANDBETWEEN(Inställningar!$B$1,Inställningar!$B$2)</f>
        <v>45417</v>
      </c>
      <c r="C2293" t="s">
        <v>10</v>
      </c>
      <c r="D2293">
        <v>5</v>
      </c>
      <c r="E2293">
        <v>4</v>
      </c>
      <c r="F2293" s="2" t="s">
        <v>19</v>
      </c>
      <c r="G2293" t="s">
        <v>13</v>
      </c>
    </row>
    <row r="2294" spans="1:7" x14ac:dyDescent="0.25">
      <c r="A2294">
        <v>118</v>
      </c>
      <c r="B2294" s="3">
        <f ca="1">RANDBETWEEN(Inställningar!$B$1,Inställningar!$B$2)</f>
        <v>45299</v>
      </c>
      <c r="C2294" t="s">
        <v>12</v>
      </c>
      <c r="D2294">
        <v>5</v>
      </c>
      <c r="E2294">
        <v>4</v>
      </c>
      <c r="F2294" s="2" t="s">
        <v>17</v>
      </c>
      <c r="G2294" t="s">
        <v>0</v>
      </c>
    </row>
    <row r="2295" spans="1:7" x14ac:dyDescent="0.25">
      <c r="A2295">
        <v>118</v>
      </c>
      <c r="B2295" s="3">
        <f ca="1">RANDBETWEEN(Inställningar!$B$1,Inställningar!$B$2)</f>
        <v>45335</v>
      </c>
      <c r="C2295" t="s">
        <v>14</v>
      </c>
      <c r="D2295">
        <v>29</v>
      </c>
      <c r="E2295">
        <v>9</v>
      </c>
      <c r="F2295" s="2" t="s">
        <v>18</v>
      </c>
      <c r="G2295" t="s">
        <v>9</v>
      </c>
    </row>
    <row r="2296" spans="1:7" x14ac:dyDescent="0.25">
      <c r="A2296">
        <v>135</v>
      </c>
      <c r="B2296" s="3">
        <f ca="1">RANDBETWEEN(Inställningar!$B$1,Inställningar!$B$2)</f>
        <v>45707</v>
      </c>
      <c r="C2296" t="s">
        <v>15</v>
      </c>
      <c r="D2296">
        <v>3</v>
      </c>
      <c r="E2296">
        <v>7</v>
      </c>
      <c r="F2296" s="2" t="s">
        <v>19</v>
      </c>
      <c r="G2296" t="s">
        <v>11</v>
      </c>
    </row>
    <row r="2297" spans="1:7" x14ac:dyDescent="0.25">
      <c r="A2297">
        <v>138</v>
      </c>
      <c r="B2297" s="3">
        <f ca="1">RANDBETWEEN(Inställningar!$B$1,Inställningar!$B$2)</f>
        <v>45894</v>
      </c>
      <c r="C2297" t="s">
        <v>16</v>
      </c>
      <c r="D2297">
        <v>3</v>
      </c>
      <c r="E2297">
        <v>7</v>
      </c>
      <c r="F2297" s="2" t="s">
        <v>17</v>
      </c>
      <c r="G2297" t="s">
        <v>13</v>
      </c>
    </row>
    <row r="2298" spans="1:7" x14ac:dyDescent="0.25">
      <c r="A2298">
        <v>112</v>
      </c>
      <c r="B2298" s="3">
        <f ca="1">RANDBETWEEN(Inställningar!$B$1,Inställningar!$B$2)</f>
        <v>45759</v>
      </c>
      <c r="C2298" t="s">
        <v>7</v>
      </c>
      <c r="D2298">
        <v>6</v>
      </c>
      <c r="E2298">
        <v>15</v>
      </c>
      <c r="F2298" s="2" t="s">
        <v>18</v>
      </c>
      <c r="G2298" t="s">
        <v>0</v>
      </c>
    </row>
    <row r="2299" spans="1:7" x14ac:dyDescent="0.25">
      <c r="A2299">
        <v>169</v>
      </c>
      <c r="B2299" s="3">
        <f ca="1">RANDBETWEEN(Inställningar!$B$1,Inställningar!$B$2)</f>
        <v>45597</v>
      </c>
      <c r="C2299" t="s">
        <v>8</v>
      </c>
      <c r="D2299">
        <v>8</v>
      </c>
      <c r="E2299">
        <v>6</v>
      </c>
      <c r="F2299" s="2" t="s">
        <v>19</v>
      </c>
      <c r="G2299" t="s">
        <v>9</v>
      </c>
    </row>
    <row r="2300" spans="1:7" x14ac:dyDescent="0.25">
      <c r="A2300">
        <v>125</v>
      </c>
      <c r="B2300" s="3">
        <f ca="1">RANDBETWEEN(Inställningar!$B$1,Inställningar!$B$2)</f>
        <v>45774</v>
      </c>
      <c r="C2300" t="s">
        <v>10</v>
      </c>
      <c r="D2300">
        <v>4</v>
      </c>
      <c r="E2300">
        <v>4</v>
      </c>
      <c r="F2300" s="2" t="s">
        <v>17</v>
      </c>
      <c r="G2300" t="s">
        <v>11</v>
      </c>
    </row>
    <row r="2301" spans="1:7" x14ac:dyDescent="0.25">
      <c r="A2301">
        <v>136</v>
      </c>
      <c r="B2301" s="3">
        <f ca="1">RANDBETWEEN(Inställningar!$B$1,Inställningar!$B$2)</f>
        <v>45496</v>
      </c>
      <c r="C2301" t="s">
        <v>12</v>
      </c>
      <c r="D2301">
        <v>6</v>
      </c>
      <c r="E2301">
        <v>5</v>
      </c>
      <c r="F2301" s="2" t="s">
        <v>18</v>
      </c>
      <c r="G2301" t="s">
        <v>13</v>
      </c>
    </row>
    <row r="2302" spans="1:7" x14ac:dyDescent="0.25">
      <c r="A2302">
        <v>171</v>
      </c>
      <c r="B2302" s="3">
        <f ca="1">RANDBETWEEN(Inställningar!$B$1,Inställningar!$B$2)</f>
        <v>45630</v>
      </c>
      <c r="C2302" t="s">
        <v>14</v>
      </c>
      <c r="D2302">
        <v>36</v>
      </c>
      <c r="E2302">
        <v>10</v>
      </c>
      <c r="F2302" s="2" t="s">
        <v>19</v>
      </c>
      <c r="G2302" t="s">
        <v>0</v>
      </c>
    </row>
    <row r="2303" spans="1:7" x14ac:dyDescent="0.25">
      <c r="A2303">
        <v>151</v>
      </c>
      <c r="B2303" s="3">
        <f ca="1">RANDBETWEEN(Inställningar!$B$1,Inställningar!$B$2)</f>
        <v>45500</v>
      </c>
      <c r="C2303" t="s">
        <v>15</v>
      </c>
      <c r="D2303">
        <v>3</v>
      </c>
      <c r="E2303">
        <v>7</v>
      </c>
      <c r="F2303" s="2" t="s">
        <v>17</v>
      </c>
      <c r="G2303" t="s">
        <v>9</v>
      </c>
    </row>
    <row r="2304" spans="1:7" x14ac:dyDescent="0.25">
      <c r="A2304">
        <v>164</v>
      </c>
      <c r="B2304" s="3">
        <f ca="1">RANDBETWEEN(Inställningar!$B$1,Inställningar!$B$2)</f>
        <v>45739</v>
      </c>
      <c r="C2304" t="s">
        <v>16</v>
      </c>
      <c r="D2304">
        <v>4</v>
      </c>
      <c r="E2304">
        <v>8</v>
      </c>
      <c r="F2304" s="2" t="s">
        <v>18</v>
      </c>
      <c r="G2304" t="s">
        <v>11</v>
      </c>
    </row>
    <row r="2305" spans="1:7" x14ac:dyDescent="0.25">
      <c r="A2305">
        <v>166</v>
      </c>
      <c r="B2305" s="3">
        <f ca="1">RANDBETWEEN(Inställningar!$B$1,Inställningar!$B$2)</f>
        <v>45367</v>
      </c>
      <c r="C2305" t="s">
        <v>7</v>
      </c>
      <c r="D2305">
        <v>5</v>
      </c>
      <c r="E2305">
        <v>12</v>
      </c>
      <c r="F2305" s="2" t="s">
        <v>19</v>
      </c>
      <c r="G2305" t="s">
        <v>13</v>
      </c>
    </row>
    <row r="2306" spans="1:7" x14ac:dyDescent="0.25">
      <c r="A2306">
        <v>180</v>
      </c>
      <c r="B2306" s="3">
        <f ca="1">RANDBETWEEN(Inställningar!$B$1,Inställningar!$B$2)</f>
        <v>45511</v>
      </c>
      <c r="C2306" t="s">
        <v>8</v>
      </c>
      <c r="D2306">
        <v>9</v>
      </c>
      <c r="E2306">
        <v>6</v>
      </c>
      <c r="F2306" s="2" t="s">
        <v>17</v>
      </c>
      <c r="G2306" t="s">
        <v>0</v>
      </c>
    </row>
    <row r="2307" spans="1:7" x14ac:dyDescent="0.25">
      <c r="A2307">
        <v>163</v>
      </c>
      <c r="B2307" s="3">
        <f ca="1">RANDBETWEEN(Inställningar!$B$1,Inställningar!$B$2)</f>
        <v>46080</v>
      </c>
      <c r="C2307" t="s">
        <v>10</v>
      </c>
      <c r="D2307">
        <v>4</v>
      </c>
      <c r="E2307">
        <v>4</v>
      </c>
      <c r="F2307" s="2" t="s">
        <v>18</v>
      </c>
      <c r="G2307" t="s">
        <v>9</v>
      </c>
    </row>
    <row r="2308" spans="1:7" x14ac:dyDescent="0.25">
      <c r="A2308">
        <v>108</v>
      </c>
      <c r="B2308" s="3">
        <f ca="1">RANDBETWEEN(Inställningar!$B$1,Inställningar!$B$2)</f>
        <v>45842</v>
      </c>
      <c r="C2308" t="s">
        <v>12</v>
      </c>
      <c r="D2308">
        <v>7</v>
      </c>
      <c r="E2308">
        <v>5</v>
      </c>
      <c r="F2308" s="2" t="s">
        <v>19</v>
      </c>
      <c r="G2308" t="s">
        <v>11</v>
      </c>
    </row>
    <row r="2309" spans="1:7" x14ac:dyDescent="0.25">
      <c r="A2309">
        <v>155</v>
      </c>
      <c r="B2309" s="3">
        <f ca="1">RANDBETWEEN(Inställningar!$B$1,Inställningar!$B$2)</f>
        <v>46011</v>
      </c>
      <c r="C2309" t="s">
        <v>14</v>
      </c>
      <c r="D2309">
        <v>42</v>
      </c>
      <c r="E2309">
        <v>12</v>
      </c>
      <c r="F2309" s="2" t="s">
        <v>17</v>
      </c>
      <c r="G2309" t="s">
        <v>13</v>
      </c>
    </row>
    <row r="2310" spans="1:7" x14ac:dyDescent="0.25">
      <c r="A2310">
        <v>176</v>
      </c>
      <c r="B2310" s="3">
        <f ca="1">RANDBETWEEN(Inställningar!$B$1,Inställningar!$B$2)</f>
        <v>45495</v>
      </c>
      <c r="C2310" t="s">
        <v>15</v>
      </c>
      <c r="D2310">
        <v>4</v>
      </c>
      <c r="E2310">
        <v>9</v>
      </c>
      <c r="F2310" s="2" t="s">
        <v>18</v>
      </c>
      <c r="G2310" t="s">
        <v>0</v>
      </c>
    </row>
    <row r="2311" spans="1:7" x14ac:dyDescent="0.25">
      <c r="A2311">
        <v>160</v>
      </c>
      <c r="B2311" s="3">
        <f ca="1">RANDBETWEEN(Inställningar!$B$1,Inställningar!$B$2)</f>
        <v>45722</v>
      </c>
      <c r="C2311" t="s">
        <v>16</v>
      </c>
      <c r="D2311">
        <v>3</v>
      </c>
      <c r="E2311">
        <v>7</v>
      </c>
      <c r="F2311" s="2" t="s">
        <v>19</v>
      </c>
      <c r="G2311" t="s">
        <v>9</v>
      </c>
    </row>
    <row r="2312" spans="1:7" x14ac:dyDescent="0.25">
      <c r="A2312">
        <v>135</v>
      </c>
      <c r="B2312" s="3">
        <f ca="1">RANDBETWEEN(Inställningar!$B$1,Inställningar!$B$2)</f>
        <v>45461</v>
      </c>
      <c r="C2312" t="s">
        <v>7</v>
      </c>
      <c r="D2312">
        <v>4</v>
      </c>
      <c r="E2312">
        <v>10</v>
      </c>
      <c r="F2312" s="2" t="s">
        <v>17</v>
      </c>
      <c r="G2312" t="s">
        <v>11</v>
      </c>
    </row>
    <row r="2313" spans="1:7" x14ac:dyDescent="0.25">
      <c r="A2313">
        <v>154</v>
      </c>
      <c r="B2313" s="3">
        <f ca="1">RANDBETWEEN(Inställningar!$B$1,Inställningar!$B$2)</f>
        <v>45713</v>
      </c>
      <c r="C2313" t="s">
        <v>8</v>
      </c>
      <c r="D2313">
        <v>9</v>
      </c>
      <c r="E2313">
        <v>6</v>
      </c>
      <c r="F2313" s="2" t="s">
        <v>18</v>
      </c>
      <c r="G2313" t="s">
        <v>13</v>
      </c>
    </row>
    <row r="2314" spans="1:7" x14ac:dyDescent="0.25">
      <c r="A2314">
        <v>110</v>
      </c>
      <c r="B2314" s="3">
        <f ca="1">RANDBETWEEN(Inställningar!$B$1,Inställningar!$B$2)</f>
        <v>45313</v>
      </c>
      <c r="C2314" t="s">
        <v>10</v>
      </c>
      <c r="D2314">
        <v>4</v>
      </c>
      <c r="E2314">
        <v>4</v>
      </c>
      <c r="F2314" s="2" t="s">
        <v>19</v>
      </c>
      <c r="G2314" t="s">
        <v>0</v>
      </c>
    </row>
    <row r="2315" spans="1:7" x14ac:dyDescent="0.25">
      <c r="A2315">
        <v>143</v>
      </c>
      <c r="B2315" s="3">
        <f ca="1">RANDBETWEEN(Inställningar!$B$1,Inställningar!$B$2)</f>
        <v>45974</v>
      </c>
      <c r="C2315" t="s">
        <v>12</v>
      </c>
      <c r="D2315">
        <v>6</v>
      </c>
      <c r="E2315">
        <v>5</v>
      </c>
      <c r="F2315" s="2" t="s">
        <v>17</v>
      </c>
      <c r="G2315" t="s">
        <v>9</v>
      </c>
    </row>
    <row r="2316" spans="1:7" x14ac:dyDescent="0.25">
      <c r="A2316">
        <v>132</v>
      </c>
      <c r="B2316" s="3">
        <f ca="1">RANDBETWEEN(Inställningar!$B$1,Inställningar!$B$2)</f>
        <v>45579</v>
      </c>
      <c r="C2316" t="s">
        <v>14</v>
      </c>
      <c r="D2316">
        <v>41</v>
      </c>
      <c r="E2316">
        <v>12</v>
      </c>
      <c r="F2316" s="2" t="s">
        <v>18</v>
      </c>
      <c r="G2316" t="s">
        <v>11</v>
      </c>
    </row>
    <row r="2317" spans="1:7" x14ac:dyDescent="0.25">
      <c r="A2317">
        <v>157</v>
      </c>
      <c r="B2317" s="3">
        <f ca="1">RANDBETWEEN(Inställningar!$B$1,Inställningar!$B$2)</f>
        <v>45687</v>
      </c>
      <c r="C2317" t="s">
        <v>15</v>
      </c>
      <c r="D2317">
        <v>3</v>
      </c>
      <c r="E2317">
        <v>7</v>
      </c>
      <c r="F2317" s="2" t="s">
        <v>19</v>
      </c>
      <c r="G2317" t="s">
        <v>13</v>
      </c>
    </row>
    <row r="2318" spans="1:7" x14ac:dyDescent="0.25">
      <c r="A2318">
        <v>114</v>
      </c>
      <c r="B2318" s="3">
        <f ca="1">RANDBETWEEN(Inställningar!$B$1,Inställningar!$B$2)</f>
        <v>45567</v>
      </c>
      <c r="C2318" t="s">
        <v>16</v>
      </c>
      <c r="D2318">
        <v>3</v>
      </c>
      <c r="E2318">
        <v>7</v>
      </c>
      <c r="F2318" s="2" t="s">
        <v>17</v>
      </c>
      <c r="G2318" t="s">
        <v>0</v>
      </c>
    </row>
    <row r="2319" spans="1:7" x14ac:dyDescent="0.25">
      <c r="A2319">
        <v>168</v>
      </c>
      <c r="B2319" s="3">
        <f ca="1">RANDBETWEEN(Inställningar!$B$1,Inställningar!$B$2)</f>
        <v>45771</v>
      </c>
      <c r="C2319" t="s">
        <v>7</v>
      </c>
      <c r="D2319">
        <v>5</v>
      </c>
      <c r="E2319">
        <v>12</v>
      </c>
      <c r="F2319" s="2" t="s">
        <v>18</v>
      </c>
      <c r="G2319" t="s">
        <v>9</v>
      </c>
    </row>
    <row r="2320" spans="1:7" x14ac:dyDescent="0.25">
      <c r="A2320">
        <v>103</v>
      </c>
      <c r="B2320" s="3">
        <f ca="1">RANDBETWEEN(Inställningar!$B$1,Inställningar!$B$2)</f>
        <v>45689</v>
      </c>
      <c r="C2320" t="s">
        <v>8</v>
      </c>
      <c r="D2320">
        <v>9</v>
      </c>
      <c r="E2320">
        <v>6</v>
      </c>
      <c r="F2320" s="2" t="s">
        <v>19</v>
      </c>
      <c r="G2320" t="s">
        <v>11</v>
      </c>
    </row>
    <row r="2321" spans="1:7" x14ac:dyDescent="0.25">
      <c r="A2321">
        <v>107</v>
      </c>
      <c r="B2321" s="3">
        <f ca="1">RANDBETWEEN(Inställningar!$B$1,Inställningar!$B$2)</f>
        <v>45866</v>
      </c>
      <c r="C2321" t="s">
        <v>10</v>
      </c>
      <c r="D2321">
        <v>5</v>
      </c>
      <c r="E2321">
        <v>4</v>
      </c>
      <c r="F2321" s="2" t="s">
        <v>17</v>
      </c>
      <c r="G2321" t="s">
        <v>13</v>
      </c>
    </row>
    <row r="2322" spans="1:7" x14ac:dyDescent="0.25">
      <c r="A2322">
        <v>162</v>
      </c>
      <c r="B2322" s="3">
        <f ca="1">RANDBETWEEN(Inställningar!$B$1,Inställningar!$B$2)</f>
        <v>45874</v>
      </c>
      <c r="C2322" t="s">
        <v>12</v>
      </c>
      <c r="D2322">
        <v>5</v>
      </c>
      <c r="E2322">
        <v>4</v>
      </c>
      <c r="F2322" s="2" t="s">
        <v>18</v>
      </c>
      <c r="G2322" t="s">
        <v>0</v>
      </c>
    </row>
    <row r="2323" spans="1:7" x14ac:dyDescent="0.25">
      <c r="A2323">
        <v>108</v>
      </c>
      <c r="B2323" s="3">
        <f ca="1">RANDBETWEEN(Inställningar!$B$1,Inställningar!$B$2)</f>
        <v>45969</v>
      </c>
      <c r="C2323" t="s">
        <v>14</v>
      </c>
      <c r="D2323">
        <v>43</v>
      </c>
      <c r="E2323">
        <v>12</v>
      </c>
      <c r="F2323" s="2" t="s">
        <v>19</v>
      </c>
      <c r="G2323" t="s">
        <v>9</v>
      </c>
    </row>
    <row r="2324" spans="1:7" x14ac:dyDescent="0.25">
      <c r="A2324">
        <v>175</v>
      </c>
      <c r="B2324" s="3">
        <f ca="1">RANDBETWEEN(Inställningar!$B$1,Inställningar!$B$2)</f>
        <v>45447</v>
      </c>
      <c r="C2324" t="s">
        <v>15</v>
      </c>
      <c r="D2324">
        <v>4</v>
      </c>
      <c r="E2324">
        <v>9</v>
      </c>
      <c r="F2324" s="2" t="s">
        <v>17</v>
      </c>
      <c r="G2324" t="s">
        <v>11</v>
      </c>
    </row>
    <row r="2325" spans="1:7" x14ac:dyDescent="0.25">
      <c r="A2325">
        <v>164</v>
      </c>
      <c r="B2325" s="3">
        <f ca="1">RANDBETWEEN(Inställningar!$B$1,Inställningar!$B$2)</f>
        <v>45335</v>
      </c>
      <c r="C2325" t="s">
        <v>16</v>
      </c>
      <c r="D2325">
        <v>2</v>
      </c>
      <c r="E2325">
        <v>5</v>
      </c>
      <c r="F2325" s="2" t="s">
        <v>18</v>
      </c>
      <c r="G2325" t="s">
        <v>13</v>
      </c>
    </row>
    <row r="2326" spans="1:7" x14ac:dyDescent="0.25">
      <c r="A2326">
        <v>153</v>
      </c>
      <c r="B2326" s="3">
        <f ca="1">RANDBETWEEN(Inställningar!$B$1,Inställningar!$B$2)</f>
        <v>46047</v>
      </c>
      <c r="C2326" t="s">
        <v>7</v>
      </c>
      <c r="D2326">
        <v>5</v>
      </c>
      <c r="E2326">
        <v>12</v>
      </c>
      <c r="F2326" s="2" t="s">
        <v>19</v>
      </c>
      <c r="G2326" t="s">
        <v>0</v>
      </c>
    </row>
    <row r="2327" spans="1:7" x14ac:dyDescent="0.25">
      <c r="A2327">
        <v>154</v>
      </c>
      <c r="B2327" s="3">
        <f ca="1">RANDBETWEEN(Inställningar!$B$1,Inställningar!$B$2)</f>
        <v>45301</v>
      </c>
      <c r="C2327" t="s">
        <v>8</v>
      </c>
      <c r="D2327">
        <v>8</v>
      </c>
      <c r="E2327">
        <v>6</v>
      </c>
      <c r="F2327" s="2" t="s">
        <v>17</v>
      </c>
      <c r="G2327" t="s">
        <v>9</v>
      </c>
    </row>
    <row r="2328" spans="1:7" x14ac:dyDescent="0.25">
      <c r="A2328">
        <v>172</v>
      </c>
      <c r="B2328" s="3">
        <f ca="1">RANDBETWEEN(Inställningar!$B$1,Inställningar!$B$2)</f>
        <v>45933</v>
      </c>
      <c r="C2328" t="s">
        <v>10</v>
      </c>
      <c r="D2328">
        <v>5</v>
      </c>
      <c r="E2328">
        <v>4</v>
      </c>
      <c r="F2328" s="2" t="s">
        <v>18</v>
      </c>
      <c r="G2328" t="s">
        <v>11</v>
      </c>
    </row>
    <row r="2329" spans="1:7" x14ac:dyDescent="0.25">
      <c r="A2329">
        <v>148</v>
      </c>
      <c r="B2329" s="3">
        <f ca="1">RANDBETWEEN(Inställningar!$B$1,Inställningar!$B$2)</f>
        <v>45363</v>
      </c>
      <c r="C2329" t="s">
        <v>12</v>
      </c>
      <c r="D2329">
        <v>5</v>
      </c>
      <c r="E2329">
        <v>4</v>
      </c>
      <c r="F2329" s="2" t="s">
        <v>19</v>
      </c>
      <c r="G2329" t="s">
        <v>13</v>
      </c>
    </row>
    <row r="2330" spans="1:7" x14ac:dyDescent="0.25">
      <c r="A2330">
        <v>157</v>
      </c>
      <c r="B2330" s="3">
        <f ca="1">RANDBETWEEN(Inställningar!$B$1,Inställningar!$B$2)</f>
        <v>45606</v>
      </c>
      <c r="C2330" t="s">
        <v>14</v>
      </c>
      <c r="D2330">
        <v>43</v>
      </c>
      <c r="E2330">
        <v>12</v>
      </c>
      <c r="F2330" s="2" t="s">
        <v>17</v>
      </c>
      <c r="G2330" t="s">
        <v>0</v>
      </c>
    </row>
    <row r="2331" spans="1:7" x14ac:dyDescent="0.25">
      <c r="A2331">
        <v>132</v>
      </c>
      <c r="B2331" s="3">
        <f ca="1">RANDBETWEEN(Inställningar!$B$1,Inställningar!$B$2)</f>
        <v>45897</v>
      </c>
      <c r="C2331" t="s">
        <v>15</v>
      </c>
      <c r="D2331">
        <v>3</v>
      </c>
      <c r="E2331">
        <v>7</v>
      </c>
      <c r="F2331" s="2" t="s">
        <v>18</v>
      </c>
      <c r="G2331" t="s">
        <v>9</v>
      </c>
    </row>
    <row r="2332" spans="1:7" x14ac:dyDescent="0.25">
      <c r="A2332">
        <v>137</v>
      </c>
      <c r="B2332" s="3">
        <f ca="1">RANDBETWEEN(Inställningar!$B$1,Inställningar!$B$2)</f>
        <v>45317</v>
      </c>
      <c r="C2332" t="s">
        <v>16</v>
      </c>
      <c r="D2332">
        <v>4</v>
      </c>
      <c r="E2332">
        <v>8</v>
      </c>
      <c r="F2332" s="2" t="s">
        <v>19</v>
      </c>
      <c r="G2332" t="s">
        <v>11</v>
      </c>
    </row>
    <row r="2333" spans="1:7" x14ac:dyDescent="0.25">
      <c r="A2333">
        <v>160</v>
      </c>
      <c r="B2333" s="3">
        <f ca="1">RANDBETWEEN(Inställningar!$B$1,Inställningar!$B$2)</f>
        <v>45624</v>
      </c>
      <c r="C2333" t="s">
        <v>7</v>
      </c>
      <c r="D2333">
        <v>3</v>
      </c>
      <c r="E2333">
        <v>8</v>
      </c>
      <c r="F2333" s="2" t="s">
        <v>17</v>
      </c>
      <c r="G2333" t="s">
        <v>13</v>
      </c>
    </row>
    <row r="2334" spans="1:7" x14ac:dyDescent="0.25">
      <c r="A2334">
        <v>124</v>
      </c>
      <c r="B2334" s="3">
        <f ca="1">RANDBETWEEN(Inställningar!$B$1,Inställningar!$B$2)</f>
        <v>45886</v>
      </c>
      <c r="C2334" t="s">
        <v>8</v>
      </c>
      <c r="D2334">
        <v>4</v>
      </c>
      <c r="E2334">
        <v>4</v>
      </c>
      <c r="F2334" s="2" t="s">
        <v>18</v>
      </c>
      <c r="G2334" t="s">
        <v>0</v>
      </c>
    </row>
    <row r="2335" spans="1:7" x14ac:dyDescent="0.25">
      <c r="A2335">
        <v>147</v>
      </c>
      <c r="B2335" s="3">
        <f ca="1">RANDBETWEEN(Inställningar!$B$1,Inställningar!$B$2)</f>
        <v>46056</v>
      </c>
      <c r="C2335" t="s">
        <v>10</v>
      </c>
      <c r="D2335">
        <v>4</v>
      </c>
      <c r="E2335">
        <v>4</v>
      </c>
      <c r="F2335" s="2" t="s">
        <v>19</v>
      </c>
      <c r="G2335" t="s">
        <v>9</v>
      </c>
    </row>
    <row r="2336" spans="1:7" x14ac:dyDescent="0.25">
      <c r="A2336">
        <v>123</v>
      </c>
      <c r="B2336" s="3">
        <f ca="1">RANDBETWEEN(Inställningar!$B$1,Inställningar!$B$2)</f>
        <v>45344</v>
      </c>
      <c r="C2336" t="s">
        <v>12</v>
      </c>
      <c r="D2336">
        <v>3</v>
      </c>
      <c r="E2336">
        <v>3</v>
      </c>
      <c r="F2336" s="2" t="s">
        <v>17</v>
      </c>
      <c r="G2336" t="s">
        <v>11</v>
      </c>
    </row>
    <row r="2337" spans="1:7" x14ac:dyDescent="0.25">
      <c r="A2337">
        <v>182</v>
      </c>
      <c r="B2337" s="3">
        <f ca="1">RANDBETWEEN(Inställningar!$B$1,Inställningar!$B$2)</f>
        <v>45495</v>
      </c>
      <c r="C2337" t="s">
        <v>14</v>
      </c>
      <c r="D2337">
        <v>21</v>
      </c>
      <c r="E2337">
        <v>7</v>
      </c>
      <c r="F2337" s="2" t="s">
        <v>18</v>
      </c>
      <c r="G2337" t="s">
        <v>13</v>
      </c>
    </row>
    <row r="2338" spans="1:7" x14ac:dyDescent="0.25">
      <c r="A2338">
        <v>189</v>
      </c>
      <c r="B2338" s="3">
        <f ca="1">RANDBETWEEN(Inställningar!$B$1,Inställningar!$B$2)</f>
        <v>45692</v>
      </c>
      <c r="C2338" t="s">
        <v>15</v>
      </c>
      <c r="D2338">
        <v>2</v>
      </c>
      <c r="E2338">
        <v>5</v>
      </c>
      <c r="F2338" s="2" t="s">
        <v>19</v>
      </c>
      <c r="G2338" t="s">
        <v>0</v>
      </c>
    </row>
    <row r="2339" spans="1:7" x14ac:dyDescent="0.25">
      <c r="A2339">
        <v>104</v>
      </c>
      <c r="B2339" s="3">
        <f ca="1">RANDBETWEEN(Inställningar!$B$1,Inställningar!$B$2)</f>
        <v>45351</v>
      </c>
      <c r="C2339" t="s">
        <v>16</v>
      </c>
      <c r="D2339">
        <v>2</v>
      </c>
      <c r="E2339">
        <v>5</v>
      </c>
      <c r="F2339" s="2" t="s">
        <v>17</v>
      </c>
      <c r="G2339" t="s">
        <v>9</v>
      </c>
    </row>
    <row r="2340" spans="1:7" x14ac:dyDescent="0.25">
      <c r="A2340">
        <v>125</v>
      </c>
      <c r="B2340" s="3">
        <f ca="1">RANDBETWEEN(Inställningar!$B$1,Inställningar!$B$2)</f>
        <v>45389</v>
      </c>
      <c r="C2340" t="s">
        <v>7</v>
      </c>
      <c r="D2340">
        <v>3</v>
      </c>
      <c r="E2340">
        <v>8</v>
      </c>
      <c r="F2340" s="2" t="s">
        <v>18</v>
      </c>
      <c r="G2340" t="s">
        <v>11</v>
      </c>
    </row>
    <row r="2341" spans="1:7" x14ac:dyDescent="0.25">
      <c r="A2341">
        <v>149</v>
      </c>
      <c r="B2341" s="3">
        <f ca="1">RANDBETWEEN(Inställningar!$B$1,Inställningar!$B$2)</f>
        <v>45564</v>
      </c>
      <c r="C2341" t="s">
        <v>8</v>
      </c>
      <c r="D2341">
        <v>5</v>
      </c>
      <c r="E2341">
        <v>4</v>
      </c>
      <c r="F2341" s="2" t="s">
        <v>19</v>
      </c>
      <c r="G2341" t="s">
        <v>13</v>
      </c>
    </row>
    <row r="2342" spans="1:7" x14ac:dyDescent="0.25">
      <c r="A2342">
        <v>109</v>
      </c>
      <c r="B2342" s="3">
        <f ca="1">RANDBETWEEN(Inställningar!$B$1,Inställningar!$B$2)</f>
        <v>45678</v>
      </c>
      <c r="C2342" t="s">
        <v>10</v>
      </c>
      <c r="D2342">
        <v>3</v>
      </c>
      <c r="E2342">
        <v>3</v>
      </c>
      <c r="F2342" s="2" t="s">
        <v>17</v>
      </c>
      <c r="G2342" t="s">
        <v>0</v>
      </c>
    </row>
    <row r="2343" spans="1:7" x14ac:dyDescent="0.25">
      <c r="A2343">
        <v>102</v>
      </c>
      <c r="B2343" s="3">
        <f ca="1">RANDBETWEEN(Inställningar!$B$1,Inställningar!$B$2)</f>
        <v>45851</v>
      </c>
      <c r="C2343" t="s">
        <v>12</v>
      </c>
      <c r="D2343">
        <v>3</v>
      </c>
      <c r="E2343">
        <v>3</v>
      </c>
      <c r="F2343" s="2" t="s">
        <v>18</v>
      </c>
      <c r="G2343" t="s">
        <v>9</v>
      </c>
    </row>
    <row r="2344" spans="1:7" x14ac:dyDescent="0.25">
      <c r="A2344">
        <v>129</v>
      </c>
      <c r="B2344" s="3">
        <f ca="1">RANDBETWEEN(Inställningar!$B$1,Inställningar!$B$2)</f>
        <v>45309</v>
      </c>
      <c r="C2344" t="s">
        <v>14</v>
      </c>
      <c r="D2344">
        <v>30</v>
      </c>
      <c r="E2344">
        <v>9</v>
      </c>
      <c r="F2344" s="2" t="s">
        <v>19</v>
      </c>
      <c r="G2344" t="s">
        <v>11</v>
      </c>
    </row>
    <row r="2345" spans="1:7" x14ac:dyDescent="0.25">
      <c r="A2345">
        <v>157</v>
      </c>
      <c r="B2345" s="3">
        <f ca="1">RANDBETWEEN(Inställningar!$B$1,Inställningar!$B$2)</f>
        <v>45693</v>
      </c>
      <c r="C2345" t="s">
        <v>15</v>
      </c>
      <c r="D2345">
        <v>2</v>
      </c>
      <c r="E2345">
        <v>5</v>
      </c>
      <c r="F2345" s="2" t="s">
        <v>17</v>
      </c>
      <c r="G2345" t="s">
        <v>13</v>
      </c>
    </row>
    <row r="2346" spans="1:7" x14ac:dyDescent="0.25">
      <c r="A2346">
        <v>189</v>
      </c>
      <c r="B2346" s="3">
        <f ca="1">RANDBETWEEN(Inställningar!$B$1,Inställningar!$B$2)</f>
        <v>45319</v>
      </c>
      <c r="C2346" t="s">
        <v>16</v>
      </c>
      <c r="D2346">
        <v>2</v>
      </c>
      <c r="E2346">
        <v>5</v>
      </c>
      <c r="F2346" s="2" t="s">
        <v>18</v>
      </c>
      <c r="G2346" t="s">
        <v>0</v>
      </c>
    </row>
    <row r="2347" spans="1:7" x14ac:dyDescent="0.25">
      <c r="A2347">
        <v>157</v>
      </c>
      <c r="B2347" s="3">
        <f ca="1">RANDBETWEEN(Inställningar!$B$1,Inställningar!$B$2)</f>
        <v>45306</v>
      </c>
      <c r="C2347" t="s">
        <v>7</v>
      </c>
      <c r="D2347">
        <v>2</v>
      </c>
      <c r="E2347">
        <v>6</v>
      </c>
      <c r="F2347" s="2" t="s">
        <v>19</v>
      </c>
      <c r="G2347" t="s">
        <v>9</v>
      </c>
    </row>
    <row r="2348" spans="1:7" x14ac:dyDescent="0.25">
      <c r="A2348">
        <v>120</v>
      </c>
      <c r="B2348" s="3">
        <f ca="1">RANDBETWEEN(Inställningar!$B$1,Inställningar!$B$2)</f>
        <v>45468</v>
      </c>
      <c r="C2348" t="s">
        <v>8</v>
      </c>
      <c r="D2348">
        <v>5</v>
      </c>
      <c r="E2348">
        <v>4</v>
      </c>
      <c r="F2348" s="2" t="s">
        <v>17</v>
      </c>
      <c r="G2348" t="s">
        <v>11</v>
      </c>
    </row>
    <row r="2349" spans="1:7" x14ac:dyDescent="0.25">
      <c r="A2349">
        <v>128</v>
      </c>
      <c r="B2349" s="3">
        <f ca="1">RANDBETWEEN(Inställningar!$B$1,Inställningar!$B$2)</f>
        <v>45356</v>
      </c>
      <c r="C2349" t="s">
        <v>10</v>
      </c>
      <c r="D2349">
        <v>4</v>
      </c>
      <c r="E2349">
        <v>4</v>
      </c>
      <c r="F2349" s="2" t="s">
        <v>18</v>
      </c>
      <c r="G2349" t="s">
        <v>13</v>
      </c>
    </row>
    <row r="2350" spans="1:7" x14ac:dyDescent="0.25">
      <c r="A2350">
        <v>101</v>
      </c>
      <c r="B2350" s="3">
        <f ca="1">RANDBETWEEN(Inställningar!$B$1,Inställningar!$B$2)</f>
        <v>46051</v>
      </c>
      <c r="C2350" t="s">
        <v>12</v>
      </c>
      <c r="D2350">
        <v>5</v>
      </c>
      <c r="E2350">
        <v>4</v>
      </c>
      <c r="F2350" s="2" t="s">
        <v>19</v>
      </c>
      <c r="G2350" t="s">
        <v>0</v>
      </c>
    </row>
    <row r="2351" spans="1:7" x14ac:dyDescent="0.25">
      <c r="A2351">
        <v>132</v>
      </c>
      <c r="B2351" s="3">
        <f ca="1">RANDBETWEEN(Inställningar!$B$1,Inställningar!$B$2)</f>
        <v>45535</v>
      </c>
      <c r="C2351" t="s">
        <v>14</v>
      </c>
      <c r="D2351">
        <v>25</v>
      </c>
      <c r="E2351">
        <v>8</v>
      </c>
      <c r="F2351" s="2" t="s">
        <v>17</v>
      </c>
      <c r="G2351" t="s">
        <v>9</v>
      </c>
    </row>
    <row r="2352" spans="1:7" x14ac:dyDescent="0.25">
      <c r="A2352">
        <v>158</v>
      </c>
      <c r="B2352" s="3">
        <f ca="1">RANDBETWEEN(Inställningar!$B$1,Inställningar!$B$2)</f>
        <v>46045</v>
      </c>
      <c r="C2352" t="s">
        <v>15</v>
      </c>
      <c r="D2352">
        <v>2</v>
      </c>
      <c r="E2352">
        <v>5</v>
      </c>
      <c r="F2352" s="2" t="s">
        <v>18</v>
      </c>
      <c r="G2352" t="s">
        <v>11</v>
      </c>
    </row>
    <row r="2353" spans="1:7" x14ac:dyDescent="0.25">
      <c r="A2353">
        <v>139</v>
      </c>
      <c r="B2353" s="3">
        <f ca="1">RANDBETWEEN(Inställningar!$B$1,Inställningar!$B$2)</f>
        <v>45560</v>
      </c>
      <c r="C2353" t="s">
        <v>16</v>
      </c>
      <c r="D2353">
        <v>2</v>
      </c>
      <c r="E2353">
        <v>5</v>
      </c>
      <c r="F2353" s="2" t="s">
        <v>19</v>
      </c>
      <c r="G2353" t="s">
        <v>13</v>
      </c>
    </row>
    <row r="2354" spans="1:7" x14ac:dyDescent="0.25">
      <c r="A2354">
        <v>156</v>
      </c>
      <c r="B2354" s="3">
        <f ca="1">RANDBETWEEN(Inställningar!$B$1,Inställningar!$B$2)</f>
        <v>45479</v>
      </c>
      <c r="C2354" t="s">
        <v>7</v>
      </c>
      <c r="D2354">
        <v>3</v>
      </c>
      <c r="E2354">
        <v>8</v>
      </c>
      <c r="F2354" s="2" t="s">
        <v>17</v>
      </c>
      <c r="G2354" t="s">
        <v>0</v>
      </c>
    </row>
    <row r="2355" spans="1:7" x14ac:dyDescent="0.25">
      <c r="A2355">
        <v>177</v>
      </c>
      <c r="B2355" s="3">
        <f ca="1">RANDBETWEEN(Inställningar!$B$1,Inställningar!$B$2)</f>
        <v>45460</v>
      </c>
      <c r="C2355" t="s">
        <v>8</v>
      </c>
      <c r="D2355">
        <v>5</v>
      </c>
      <c r="E2355">
        <v>4</v>
      </c>
      <c r="F2355" s="2" t="s">
        <v>18</v>
      </c>
      <c r="G2355" t="s">
        <v>9</v>
      </c>
    </row>
    <row r="2356" spans="1:7" x14ac:dyDescent="0.25">
      <c r="A2356">
        <v>158</v>
      </c>
      <c r="B2356" s="3">
        <f ca="1">RANDBETWEEN(Inställningar!$B$1,Inställningar!$B$2)</f>
        <v>45886</v>
      </c>
      <c r="C2356" t="s">
        <v>10</v>
      </c>
      <c r="D2356">
        <v>3</v>
      </c>
      <c r="E2356">
        <v>3</v>
      </c>
      <c r="F2356" s="2" t="s">
        <v>19</v>
      </c>
      <c r="G2356" t="s">
        <v>11</v>
      </c>
    </row>
    <row r="2357" spans="1:7" x14ac:dyDescent="0.25">
      <c r="A2357">
        <v>123</v>
      </c>
      <c r="B2357" s="3">
        <f ca="1">RANDBETWEEN(Inställningar!$B$1,Inställningar!$B$2)</f>
        <v>45568</v>
      </c>
      <c r="C2357" t="s">
        <v>12</v>
      </c>
      <c r="D2357">
        <v>4</v>
      </c>
      <c r="E2357">
        <v>4</v>
      </c>
      <c r="F2357" s="2" t="s">
        <v>17</v>
      </c>
      <c r="G2357" t="s">
        <v>13</v>
      </c>
    </row>
    <row r="2358" spans="1:7" x14ac:dyDescent="0.25">
      <c r="A2358">
        <v>167</v>
      </c>
      <c r="B2358" s="3">
        <f ca="1">RANDBETWEEN(Inställningar!$B$1,Inställningar!$B$2)</f>
        <v>45404</v>
      </c>
      <c r="C2358" t="s">
        <v>14</v>
      </c>
      <c r="D2358">
        <v>30</v>
      </c>
      <c r="E2358">
        <v>9</v>
      </c>
      <c r="F2358" s="2" t="s">
        <v>18</v>
      </c>
      <c r="G2358" t="s">
        <v>0</v>
      </c>
    </row>
    <row r="2359" spans="1:7" x14ac:dyDescent="0.25">
      <c r="A2359">
        <v>125</v>
      </c>
      <c r="B2359" s="3">
        <f ca="1">RANDBETWEEN(Inställningar!$B$1,Inställningar!$B$2)</f>
        <v>45653</v>
      </c>
      <c r="C2359" t="s">
        <v>15</v>
      </c>
      <c r="D2359">
        <v>2</v>
      </c>
      <c r="E2359">
        <v>5</v>
      </c>
      <c r="F2359" s="2" t="s">
        <v>19</v>
      </c>
      <c r="G2359" t="s">
        <v>9</v>
      </c>
    </row>
    <row r="2360" spans="1:7" x14ac:dyDescent="0.25">
      <c r="A2360">
        <v>158</v>
      </c>
      <c r="B2360" s="3">
        <f ca="1">RANDBETWEEN(Inställningar!$B$1,Inställningar!$B$2)</f>
        <v>45937</v>
      </c>
      <c r="C2360" t="s">
        <v>16</v>
      </c>
      <c r="D2360">
        <v>2</v>
      </c>
      <c r="E2360">
        <v>5</v>
      </c>
      <c r="F2360" s="2" t="s">
        <v>17</v>
      </c>
      <c r="G2360" t="s">
        <v>11</v>
      </c>
    </row>
    <row r="2361" spans="1:7" x14ac:dyDescent="0.25">
      <c r="A2361">
        <v>154</v>
      </c>
      <c r="B2361" s="3">
        <f ca="1">RANDBETWEEN(Inställningar!$B$1,Inställningar!$B$2)</f>
        <v>45789</v>
      </c>
      <c r="C2361" t="s">
        <v>7</v>
      </c>
      <c r="D2361">
        <v>2</v>
      </c>
      <c r="E2361">
        <v>6</v>
      </c>
      <c r="F2361" s="2" t="s">
        <v>18</v>
      </c>
      <c r="G2361" t="s">
        <v>13</v>
      </c>
    </row>
    <row r="2362" spans="1:7" x14ac:dyDescent="0.25">
      <c r="A2362">
        <v>100</v>
      </c>
      <c r="B2362" s="3">
        <f ca="1">RANDBETWEEN(Inställningar!$B$1,Inställningar!$B$2)</f>
        <v>45810</v>
      </c>
      <c r="C2362" t="s">
        <v>8</v>
      </c>
      <c r="D2362">
        <v>6</v>
      </c>
      <c r="E2362">
        <v>5</v>
      </c>
      <c r="F2362" s="2" t="s">
        <v>19</v>
      </c>
      <c r="G2362" t="s">
        <v>0</v>
      </c>
    </row>
    <row r="2363" spans="1:7" x14ac:dyDescent="0.25">
      <c r="A2363">
        <v>166</v>
      </c>
      <c r="B2363" s="3">
        <f ca="1">RANDBETWEEN(Inställningar!$B$1,Inställningar!$B$2)</f>
        <v>45975</v>
      </c>
      <c r="C2363" t="s">
        <v>10</v>
      </c>
      <c r="D2363">
        <v>3</v>
      </c>
      <c r="E2363">
        <v>3</v>
      </c>
      <c r="F2363" s="2" t="s">
        <v>17</v>
      </c>
      <c r="G2363" t="s">
        <v>9</v>
      </c>
    </row>
    <row r="2364" spans="1:7" x14ac:dyDescent="0.25">
      <c r="A2364">
        <v>106</v>
      </c>
      <c r="B2364" s="3">
        <f ca="1">RANDBETWEEN(Inställningar!$B$1,Inställningar!$B$2)</f>
        <v>45702</v>
      </c>
      <c r="C2364" t="s">
        <v>12</v>
      </c>
      <c r="D2364">
        <v>4</v>
      </c>
      <c r="E2364">
        <v>4</v>
      </c>
      <c r="F2364" s="2" t="s">
        <v>18</v>
      </c>
      <c r="G2364" t="s">
        <v>11</v>
      </c>
    </row>
    <row r="2365" spans="1:7" x14ac:dyDescent="0.25">
      <c r="A2365">
        <v>162</v>
      </c>
      <c r="B2365" s="3">
        <f ca="1">RANDBETWEEN(Inställningar!$B$1,Inställningar!$B$2)</f>
        <v>45956</v>
      </c>
      <c r="C2365" t="s">
        <v>14</v>
      </c>
      <c r="D2365">
        <v>27</v>
      </c>
      <c r="E2365">
        <v>8</v>
      </c>
      <c r="F2365" s="2" t="s">
        <v>19</v>
      </c>
      <c r="G2365" t="s">
        <v>13</v>
      </c>
    </row>
    <row r="2366" spans="1:7" x14ac:dyDescent="0.25">
      <c r="A2366">
        <v>134</v>
      </c>
      <c r="B2366" s="3">
        <f ca="1">RANDBETWEEN(Inställningar!$B$1,Inställningar!$B$2)</f>
        <v>45447</v>
      </c>
      <c r="C2366" t="s">
        <v>15</v>
      </c>
      <c r="D2366">
        <v>2</v>
      </c>
      <c r="E2366">
        <v>5</v>
      </c>
      <c r="F2366" s="2" t="s">
        <v>17</v>
      </c>
      <c r="G2366" t="s">
        <v>0</v>
      </c>
    </row>
    <row r="2367" spans="1:7" x14ac:dyDescent="0.25">
      <c r="A2367">
        <v>114</v>
      </c>
      <c r="B2367" s="3">
        <f ca="1">RANDBETWEEN(Inställningar!$B$1,Inställningar!$B$2)</f>
        <v>45377</v>
      </c>
      <c r="C2367" t="s">
        <v>16</v>
      </c>
      <c r="D2367">
        <v>2</v>
      </c>
      <c r="E2367">
        <v>5</v>
      </c>
      <c r="F2367" s="2" t="s">
        <v>18</v>
      </c>
      <c r="G2367" t="s">
        <v>9</v>
      </c>
    </row>
    <row r="2368" spans="1:7" x14ac:dyDescent="0.25">
      <c r="A2368">
        <v>120</v>
      </c>
      <c r="B2368" s="3">
        <f ca="1">RANDBETWEEN(Inställningar!$B$1,Inställningar!$B$2)</f>
        <v>45970</v>
      </c>
      <c r="C2368" t="s">
        <v>7</v>
      </c>
      <c r="D2368">
        <v>3</v>
      </c>
      <c r="E2368">
        <v>8</v>
      </c>
      <c r="F2368" s="2" t="s">
        <v>19</v>
      </c>
      <c r="G2368" t="s">
        <v>11</v>
      </c>
    </row>
    <row r="2369" spans="1:7" x14ac:dyDescent="0.25">
      <c r="A2369">
        <v>147</v>
      </c>
      <c r="B2369" s="3">
        <f ca="1">RANDBETWEEN(Inställningar!$B$1,Inställningar!$B$2)</f>
        <v>45406</v>
      </c>
      <c r="C2369" t="s">
        <v>8</v>
      </c>
      <c r="D2369">
        <v>6</v>
      </c>
      <c r="E2369">
        <v>5</v>
      </c>
      <c r="F2369" s="2" t="s">
        <v>17</v>
      </c>
      <c r="G2369" t="s">
        <v>13</v>
      </c>
    </row>
    <row r="2370" spans="1:7" x14ac:dyDescent="0.25">
      <c r="A2370">
        <v>137</v>
      </c>
      <c r="B2370" s="3">
        <f ca="1">RANDBETWEEN(Inställningar!$B$1,Inställningar!$B$2)</f>
        <v>45718</v>
      </c>
      <c r="C2370" t="s">
        <v>10</v>
      </c>
      <c r="D2370">
        <v>3</v>
      </c>
      <c r="E2370">
        <v>3</v>
      </c>
      <c r="F2370" s="2" t="s">
        <v>18</v>
      </c>
      <c r="G2370" t="s">
        <v>0</v>
      </c>
    </row>
    <row r="2371" spans="1:7" x14ac:dyDescent="0.25">
      <c r="A2371">
        <v>176</v>
      </c>
      <c r="B2371" s="3">
        <f ca="1">RANDBETWEEN(Inställningar!$B$1,Inställningar!$B$2)</f>
        <v>45720</v>
      </c>
      <c r="C2371" t="s">
        <v>12</v>
      </c>
      <c r="D2371">
        <v>4</v>
      </c>
      <c r="E2371">
        <v>4</v>
      </c>
      <c r="F2371" s="2" t="s">
        <v>19</v>
      </c>
      <c r="G2371" t="s">
        <v>9</v>
      </c>
    </row>
    <row r="2372" spans="1:7" x14ac:dyDescent="0.25">
      <c r="A2372">
        <v>150</v>
      </c>
      <c r="B2372" s="3">
        <f ca="1">RANDBETWEEN(Inställningar!$B$1,Inställningar!$B$2)</f>
        <v>45855</v>
      </c>
      <c r="C2372" t="s">
        <v>14</v>
      </c>
      <c r="D2372">
        <v>19</v>
      </c>
      <c r="E2372">
        <v>6</v>
      </c>
      <c r="F2372" s="2" t="s">
        <v>17</v>
      </c>
      <c r="G2372" t="s">
        <v>11</v>
      </c>
    </row>
    <row r="2373" spans="1:7" x14ac:dyDescent="0.25">
      <c r="A2373">
        <v>121</v>
      </c>
      <c r="B2373" s="3">
        <f ca="1">RANDBETWEEN(Inställningar!$B$1,Inställningar!$B$2)</f>
        <v>45389</v>
      </c>
      <c r="C2373" t="s">
        <v>15</v>
      </c>
      <c r="D2373">
        <v>2</v>
      </c>
      <c r="E2373">
        <v>5</v>
      </c>
      <c r="F2373" s="2" t="s">
        <v>18</v>
      </c>
      <c r="G2373" t="s">
        <v>13</v>
      </c>
    </row>
    <row r="2374" spans="1:7" x14ac:dyDescent="0.25">
      <c r="A2374">
        <v>139</v>
      </c>
      <c r="B2374" s="3">
        <f ca="1">RANDBETWEEN(Inställningar!$B$1,Inställningar!$B$2)</f>
        <v>45721</v>
      </c>
      <c r="C2374" t="s">
        <v>16</v>
      </c>
      <c r="D2374">
        <v>2</v>
      </c>
      <c r="E2374">
        <v>5</v>
      </c>
      <c r="F2374" s="2" t="s">
        <v>19</v>
      </c>
      <c r="G2374" t="s">
        <v>0</v>
      </c>
    </row>
    <row r="2375" spans="1:7" x14ac:dyDescent="0.25">
      <c r="A2375">
        <v>147</v>
      </c>
      <c r="B2375" s="3">
        <f ca="1">RANDBETWEEN(Inställningar!$B$1,Inställningar!$B$2)</f>
        <v>46066</v>
      </c>
      <c r="C2375" t="s">
        <v>7</v>
      </c>
      <c r="D2375">
        <v>3</v>
      </c>
      <c r="E2375">
        <v>8</v>
      </c>
      <c r="F2375" s="2" t="s">
        <v>17</v>
      </c>
      <c r="G2375" t="s">
        <v>9</v>
      </c>
    </row>
    <row r="2376" spans="1:7" x14ac:dyDescent="0.25">
      <c r="A2376">
        <v>179</v>
      </c>
      <c r="B2376" s="3">
        <f ca="1">RANDBETWEEN(Inställningar!$B$1,Inställningar!$B$2)</f>
        <v>46080</v>
      </c>
      <c r="C2376" t="s">
        <v>8</v>
      </c>
      <c r="D2376">
        <v>6</v>
      </c>
      <c r="E2376">
        <v>5</v>
      </c>
      <c r="F2376" s="2" t="s">
        <v>18</v>
      </c>
      <c r="G2376" t="s">
        <v>11</v>
      </c>
    </row>
    <row r="2377" spans="1:7" x14ac:dyDescent="0.25">
      <c r="A2377">
        <v>171</v>
      </c>
      <c r="B2377" s="3">
        <f ca="1">RANDBETWEEN(Inställningar!$B$1,Inställningar!$B$2)</f>
        <v>45729</v>
      </c>
      <c r="C2377" t="s">
        <v>10</v>
      </c>
      <c r="D2377">
        <v>3</v>
      </c>
      <c r="E2377">
        <v>3</v>
      </c>
      <c r="F2377" s="2" t="s">
        <v>19</v>
      </c>
      <c r="G2377" t="s">
        <v>13</v>
      </c>
    </row>
    <row r="2378" spans="1:7" x14ac:dyDescent="0.25">
      <c r="A2378">
        <v>112</v>
      </c>
      <c r="B2378" s="3">
        <f ca="1">RANDBETWEEN(Inställningar!$B$1,Inställningar!$B$2)</f>
        <v>45313</v>
      </c>
      <c r="C2378" t="s">
        <v>12</v>
      </c>
      <c r="D2378">
        <v>4</v>
      </c>
      <c r="E2378">
        <v>4</v>
      </c>
      <c r="F2378" s="2" t="s">
        <v>17</v>
      </c>
      <c r="G2378" t="s">
        <v>0</v>
      </c>
    </row>
    <row r="2379" spans="1:7" x14ac:dyDescent="0.25">
      <c r="A2379">
        <v>162</v>
      </c>
      <c r="B2379" s="3">
        <f ca="1">RANDBETWEEN(Inställningar!$B$1,Inställningar!$B$2)</f>
        <v>45516</v>
      </c>
      <c r="C2379" t="s">
        <v>14</v>
      </c>
      <c r="D2379">
        <v>29</v>
      </c>
      <c r="E2379">
        <v>9</v>
      </c>
      <c r="F2379" s="2" t="s">
        <v>18</v>
      </c>
      <c r="G2379" t="s">
        <v>9</v>
      </c>
    </row>
    <row r="2380" spans="1:7" x14ac:dyDescent="0.25">
      <c r="A2380">
        <v>184</v>
      </c>
      <c r="B2380" s="3">
        <f ca="1">RANDBETWEEN(Inställningar!$B$1,Inställningar!$B$2)</f>
        <v>45335</v>
      </c>
      <c r="C2380" t="s">
        <v>15</v>
      </c>
      <c r="D2380">
        <v>2</v>
      </c>
      <c r="E2380">
        <v>5</v>
      </c>
      <c r="F2380" s="2" t="s">
        <v>19</v>
      </c>
      <c r="G2380" t="s">
        <v>11</v>
      </c>
    </row>
    <row r="2381" spans="1:7" x14ac:dyDescent="0.25">
      <c r="A2381">
        <v>102</v>
      </c>
      <c r="B2381" s="3">
        <f ca="1">RANDBETWEEN(Inställningar!$B$1,Inställningar!$B$2)</f>
        <v>45487</v>
      </c>
      <c r="C2381" t="s">
        <v>16</v>
      </c>
      <c r="D2381">
        <v>2</v>
      </c>
      <c r="E2381">
        <v>5</v>
      </c>
      <c r="F2381" s="2" t="s">
        <v>17</v>
      </c>
      <c r="G2381" t="s">
        <v>13</v>
      </c>
    </row>
    <row r="2382" spans="1:7" x14ac:dyDescent="0.25">
      <c r="A2382">
        <v>122</v>
      </c>
      <c r="B2382" s="3">
        <f ca="1">RANDBETWEEN(Inställningar!$B$1,Inställningar!$B$2)</f>
        <v>45653</v>
      </c>
      <c r="C2382" t="s">
        <v>7</v>
      </c>
      <c r="D2382">
        <v>3</v>
      </c>
      <c r="E2382">
        <v>8</v>
      </c>
      <c r="F2382" s="2" t="s">
        <v>18</v>
      </c>
      <c r="G2382" t="s">
        <v>0</v>
      </c>
    </row>
    <row r="2383" spans="1:7" x14ac:dyDescent="0.25">
      <c r="A2383">
        <v>136</v>
      </c>
      <c r="B2383" s="3">
        <f ca="1">RANDBETWEEN(Inställningar!$B$1,Inställningar!$B$2)</f>
        <v>45456</v>
      </c>
      <c r="C2383" t="s">
        <v>8</v>
      </c>
      <c r="D2383">
        <v>4</v>
      </c>
      <c r="E2383">
        <v>4</v>
      </c>
      <c r="F2383" s="2" t="s">
        <v>19</v>
      </c>
      <c r="G2383" t="s">
        <v>9</v>
      </c>
    </row>
    <row r="2384" spans="1:7" x14ac:dyDescent="0.25">
      <c r="A2384">
        <v>159</v>
      </c>
      <c r="B2384" s="3">
        <f ca="1">RANDBETWEEN(Inställningar!$B$1,Inställningar!$B$2)</f>
        <v>45595</v>
      </c>
      <c r="C2384" t="s">
        <v>10</v>
      </c>
      <c r="D2384">
        <v>4</v>
      </c>
      <c r="E2384">
        <v>4</v>
      </c>
      <c r="F2384" s="2" t="s">
        <v>17</v>
      </c>
      <c r="G2384" t="s">
        <v>11</v>
      </c>
    </row>
    <row r="2385" spans="1:7" x14ac:dyDescent="0.25">
      <c r="A2385">
        <v>115</v>
      </c>
      <c r="B2385" s="3">
        <f ca="1">RANDBETWEEN(Inställningar!$B$1,Inställningar!$B$2)</f>
        <v>45873</v>
      </c>
      <c r="C2385" t="s">
        <v>12</v>
      </c>
      <c r="D2385">
        <v>5</v>
      </c>
      <c r="E2385">
        <v>4</v>
      </c>
      <c r="F2385" s="2" t="s">
        <v>18</v>
      </c>
      <c r="G2385" t="s">
        <v>13</v>
      </c>
    </row>
    <row r="2386" spans="1:7" x14ac:dyDescent="0.25">
      <c r="A2386">
        <v>134</v>
      </c>
      <c r="B2386" s="3">
        <f ca="1">RANDBETWEEN(Inställningar!$B$1,Inställningar!$B$2)</f>
        <v>45783</v>
      </c>
      <c r="C2386" t="s">
        <v>14</v>
      </c>
      <c r="D2386">
        <v>18</v>
      </c>
      <c r="E2386">
        <v>6</v>
      </c>
      <c r="F2386" s="2" t="s">
        <v>19</v>
      </c>
      <c r="G2386" t="s">
        <v>0</v>
      </c>
    </row>
    <row r="2387" spans="1:7" x14ac:dyDescent="0.25">
      <c r="A2387">
        <v>152</v>
      </c>
      <c r="B2387" s="3">
        <f ca="1">RANDBETWEEN(Inställningar!$B$1,Inställningar!$B$2)</f>
        <v>45875</v>
      </c>
      <c r="C2387" t="s">
        <v>15</v>
      </c>
      <c r="D2387">
        <v>2</v>
      </c>
      <c r="E2387">
        <v>5</v>
      </c>
      <c r="F2387" s="2" t="s">
        <v>17</v>
      </c>
      <c r="G2387" t="s">
        <v>9</v>
      </c>
    </row>
    <row r="2388" spans="1:7" x14ac:dyDescent="0.25">
      <c r="A2388">
        <v>182</v>
      </c>
      <c r="B2388" s="3">
        <f ca="1">RANDBETWEEN(Inställningar!$B$1,Inställningar!$B$2)</f>
        <v>45885</v>
      </c>
      <c r="C2388" t="s">
        <v>16</v>
      </c>
      <c r="D2388">
        <v>2</v>
      </c>
      <c r="E2388">
        <v>5</v>
      </c>
      <c r="F2388" s="2" t="s">
        <v>18</v>
      </c>
      <c r="G2388" t="s">
        <v>11</v>
      </c>
    </row>
    <row r="2389" spans="1:7" x14ac:dyDescent="0.25">
      <c r="A2389">
        <v>131</v>
      </c>
      <c r="B2389" s="3">
        <f ca="1">RANDBETWEEN(Inställningar!$B$1,Inställningar!$B$2)</f>
        <v>45498</v>
      </c>
      <c r="C2389" t="s">
        <v>7</v>
      </c>
      <c r="D2389">
        <v>3</v>
      </c>
      <c r="E2389">
        <v>8</v>
      </c>
      <c r="F2389" s="2" t="s">
        <v>19</v>
      </c>
      <c r="G2389" t="s">
        <v>13</v>
      </c>
    </row>
    <row r="2390" spans="1:7" x14ac:dyDescent="0.25">
      <c r="A2390">
        <v>157</v>
      </c>
      <c r="B2390" s="3">
        <f ca="1">RANDBETWEEN(Inställningar!$B$1,Inställningar!$B$2)</f>
        <v>45481</v>
      </c>
      <c r="C2390" t="s">
        <v>8</v>
      </c>
      <c r="D2390">
        <v>5</v>
      </c>
      <c r="E2390">
        <v>4</v>
      </c>
      <c r="F2390" s="2" t="s">
        <v>17</v>
      </c>
      <c r="G2390" t="s">
        <v>0</v>
      </c>
    </row>
    <row r="2391" spans="1:7" x14ac:dyDescent="0.25">
      <c r="A2391">
        <v>178</v>
      </c>
      <c r="B2391" s="3">
        <f ca="1">RANDBETWEEN(Inställningar!$B$1,Inställningar!$B$2)</f>
        <v>45716</v>
      </c>
      <c r="C2391" t="s">
        <v>10</v>
      </c>
      <c r="D2391">
        <v>3</v>
      </c>
      <c r="E2391">
        <v>3</v>
      </c>
      <c r="F2391" s="2" t="s">
        <v>18</v>
      </c>
      <c r="G2391" t="s">
        <v>9</v>
      </c>
    </row>
    <row r="2392" spans="1:7" x14ac:dyDescent="0.25">
      <c r="A2392">
        <v>172</v>
      </c>
      <c r="B2392" s="3">
        <f ca="1">RANDBETWEEN(Inställningar!$B$1,Inställningar!$B$2)</f>
        <v>45654</v>
      </c>
      <c r="C2392" t="s">
        <v>12</v>
      </c>
      <c r="D2392">
        <v>4</v>
      </c>
      <c r="E2392">
        <v>4</v>
      </c>
      <c r="F2392" s="2" t="s">
        <v>19</v>
      </c>
      <c r="G2392" t="s">
        <v>11</v>
      </c>
    </row>
    <row r="2393" spans="1:7" x14ac:dyDescent="0.25">
      <c r="A2393">
        <v>165</v>
      </c>
      <c r="B2393" s="3">
        <f ca="1">RANDBETWEEN(Inställningar!$B$1,Inställningar!$B$2)</f>
        <v>46042</v>
      </c>
      <c r="C2393" t="s">
        <v>14</v>
      </c>
      <c r="D2393">
        <v>29</v>
      </c>
      <c r="E2393">
        <v>9</v>
      </c>
      <c r="F2393" s="2" t="s">
        <v>17</v>
      </c>
      <c r="G2393" t="s">
        <v>13</v>
      </c>
    </row>
    <row r="2394" spans="1:7" x14ac:dyDescent="0.25">
      <c r="A2394">
        <v>120</v>
      </c>
      <c r="B2394" s="3">
        <f ca="1">RANDBETWEEN(Inställningar!$B$1,Inställningar!$B$2)</f>
        <v>45976</v>
      </c>
      <c r="C2394" t="s">
        <v>15</v>
      </c>
      <c r="D2394">
        <v>2</v>
      </c>
      <c r="E2394">
        <v>5</v>
      </c>
      <c r="F2394" s="2" t="s">
        <v>18</v>
      </c>
      <c r="G2394" t="s">
        <v>0</v>
      </c>
    </row>
    <row r="2395" spans="1:7" x14ac:dyDescent="0.25">
      <c r="A2395">
        <v>187</v>
      </c>
      <c r="B2395" s="3">
        <f ca="1">RANDBETWEEN(Inställningar!$B$1,Inställningar!$B$2)</f>
        <v>45791</v>
      </c>
      <c r="C2395" t="s">
        <v>16</v>
      </c>
      <c r="D2395">
        <v>2</v>
      </c>
      <c r="E2395">
        <v>5</v>
      </c>
      <c r="F2395" s="2" t="s">
        <v>19</v>
      </c>
      <c r="G2395" t="s">
        <v>9</v>
      </c>
    </row>
    <row r="2396" spans="1:7" x14ac:dyDescent="0.25">
      <c r="A2396">
        <v>142</v>
      </c>
      <c r="B2396" s="3">
        <f ca="1">RANDBETWEEN(Inställningar!$B$1,Inställningar!$B$2)</f>
        <v>45865</v>
      </c>
      <c r="C2396" t="s">
        <v>7</v>
      </c>
      <c r="D2396">
        <v>3</v>
      </c>
      <c r="E2396">
        <v>8</v>
      </c>
      <c r="F2396" s="2" t="s">
        <v>17</v>
      </c>
      <c r="G2396" t="s">
        <v>11</v>
      </c>
    </row>
    <row r="2397" spans="1:7" x14ac:dyDescent="0.25">
      <c r="A2397">
        <v>121</v>
      </c>
      <c r="B2397" s="3">
        <f ca="1">RANDBETWEEN(Inställningar!$B$1,Inställningar!$B$2)</f>
        <v>45639</v>
      </c>
      <c r="C2397" t="s">
        <v>8</v>
      </c>
      <c r="D2397">
        <v>5</v>
      </c>
      <c r="E2397">
        <v>4</v>
      </c>
      <c r="F2397" s="2" t="s">
        <v>18</v>
      </c>
      <c r="G2397" t="s">
        <v>13</v>
      </c>
    </row>
    <row r="2398" spans="1:7" x14ac:dyDescent="0.25">
      <c r="A2398">
        <v>171</v>
      </c>
      <c r="B2398" s="3">
        <f ca="1">RANDBETWEEN(Inställningar!$B$1,Inställningar!$B$2)</f>
        <v>45549</v>
      </c>
      <c r="C2398" t="s">
        <v>10</v>
      </c>
      <c r="D2398">
        <v>3</v>
      </c>
      <c r="E2398">
        <v>3</v>
      </c>
      <c r="F2398" s="2" t="s">
        <v>19</v>
      </c>
      <c r="G2398" t="s">
        <v>0</v>
      </c>
    </row>
    <row r="2399" spans="1:7" x14ac:dyDescent="0.25">
      <c r="A2399">
        <v>160</v>
      </c>
      <c r="B2399" s="3">
        <f ca="1">RANDBETWEEN(Inställningar!$B$1,Inställningar!$B$2)</f>
        <v>45888</v>
      </c>
      <c r="C2399" t="s">
        <v>12</v>
      </c>
      <c r="D2399">
        <v>4</v>
      </c>
      <c r="E2399">
        <v>4</v>
      </c>
      <c r="F2399" s="2" t="s">
        <v>17</v>
      </c>
      <c r="G2399" t="s">
        <v>9</v>
      </c>
    </row>
    <row r="2400" spans="1:7" x14ac:dyDescent="0.25">
      <c r="A2400">
        <v>105</v>
      </c>
      <c r="B2400" s="3">
        <f ca="1">RANDBETWEEN(Inställningar!$B$1,Inställningar!$B$2)</f>
        <v>45452</v>
      </c>
      <c r="C2400" t="s">
        <v>14</v>
      </c>
      <c r="D2400">
        <v>25</v>
      </c>
      <c r="E2400">
        <v>8</v>
      </c>
      <c r="F2400" s="2" t="s">
        <v>18</v>
      </c>
      <c r="G2400" t="s">
        <v>11</v>
      </c>
    </row>
    <row r="2401" spans="1:7" x14ac:dyDescent="0.25">
      <c r="A2401">
        <v>140</v>
      </c>
      <c r="B2401" s="3">
        <f ca="1">RANDBETWEEN(Inställningar!$B$1,Inställningar!$B$2)</f>
        <v>45370</v>
      </c>
      <c r="C2401" t="s">
        <v>15</v>
      </c>
      <c r="D2401">
        <v>2</v>
      </c>
      <c r="E2401">
        <v>5</v>
      </c>
      <c r="F2401" s="2" t="s">
        <v>19</v>
      </c>
      <c r="G2401" t="s">
        <v>13</v>
      </c>
    </row>
    <row r="2402" spans="1:7" x14ac:dyDescent="0.25">
      <c r="A2402">
        <v>172</v>
      </c>
      <c r="B2402" s="3">
        <f ca="1">RANDBETWEEN(Inställningar!$B$1,Inställningar!$B$2)</f>
        <v>46070</v>
      </c>
      <c r="C2402" t="s">
        <v>16</v>
      </c>
      <c r="D2402">
        <v>2</v>
      </c>
      <c r="E2402">
        <v>5</v>
      </c>
      <c r="F2402" s="2" t="s">
        <v>17</v>
      </c>
      <c r="G2402" t="s">
        <v>0</v>
      </c>
    </row>
    <row r="2403" spans="1:7" x14ac:dyDescent="0.25">
      <c r="A2403">
        <v>119</v>
      </c>
      <c r="B2403" s="3">
        <f ca="1">RANDBETWEEN(Inställningar!$B$1,Inställningar!$B$2)</f>
        <v>45942</v>
      </c>
      <c r="C2403" t="s">
        <v>7</v>
      </c>
      <c r="D2403">
        <v>3</v>
      </c>
      <c r="E2403">
        <v>8</v>
      </c>
      <c r="F2403" s="2" t="s">
        <v>18</v>
      </c>
      <c r="G2403" t="s">
        <v>9</v>
      </c>
    </row>
    <row r="2404" spans="1:7" x14ac:dyDescent="0.25">
      <c r="A2404">
        <v>144</v>
      </c>
      <c r="B2404" s="3">
        <f ca="1">RANDBETWEEN(Inställningar!$B$1,Inställningar!$B$2)</f>
        <v>45333</v>
      </c>
      <c r="C2404" t="s">
        <v>8</v>
      </c>
      <c r="D2404">
        <v>6</v>
      </c>
      <c r="E2404">
        <v>5</v>
      </c>
      <c r="F2404" s="2" t="s">
        <v>19</v>
      </c>
      <c r="G2404" t="s">
        <v>11</v>
      </c>
    </row>
    <row r="2405" spans="1:7" x14ac:dyDescent="0.25">
      <c r="A2405">
        <v>124</v>
      </c>
      <c r="B2405" s="3">
        <f ca="1">RANDBETWEEN(Inställningar!$B$1,Inställningar!$B$2)</f>
        <v>45469</v>
      </c>
      <c r="C2405" t="s">
        <v>10</v>
      </c>
      <c r="D2405">
        <v>3</v>
      </c>
      <c r="E2405">
        <v>3</v>
      </c>
      <c r="F2405" s="2" t="s">
        <v>17</v>
      </c>
      <c r="G2405" t="s">
        <v>13</v>
      </c>
    </row>
    <row r="2406" spans="1:7" x14ac:dyDescent="0.25">
      <c r="A2406">
        <v>102</v>
      </c>
      <c r="B2406" s="3">
        <f ca="1">RANDBETWEEN(Inställningar!$B$1,Inställningar!$B$2)</f>
        <v>45942</v>
      </c>
      <c r="C2406" t="s">
        <v>12</v>
      </c>
      <c r="D2406">
        <v>3</v>
      </c>
      <c r="E2406">
        <v>3</v>
      </c>
      <c r="F2406" s="2" t="s">
        <v>18</v>
      </c>
      <c r="G2406" t="s">
        <v>0</v>
      </c>
    </row>
    <row r="2407" spans="1:7" x14ac:dyDescent="0.25">
      <c r="A2407">
        <v>161</v>
      </c>
      <c r="B2407" s="3">
        <f ca="1">RANDBETWEEN(Inställningar!$B$1,Inställningar!$B$2)</f>
        <v>45477</v>
      </c>
      <c r="C2407" t="s">
        <v>14</v>
      </c>
      <c r="D2407">
        <v>23</v>
      </c>
      <c r="E2407">
        <v>7</v>
      </c>
      <c r="F2407" s="2" t="s">
        <v>19</v>
      </c>
      <c r="G2407" t="s">
        <v>9</v>
      </c>
    </row>
    <row r="2408" spans="1:7" x14ac:dyDescent="0.25">
      <c r="A2408">
        <v>147</v>
      </c>
      <c r="B2408" s="3">
        <f ca="1">RANDBETWEEN(Inställningar!$B$1,Inställningar!$B$2)</f>
        <v>45309</v>
      </c>
      <c r="C2408" t="s">
        <v>15</v>
      </c>
      <c r="D2408">
        <v>2</v>
      </c>
      <c r="E2408">
        <v>5</v>
      </c>
      <c r="F2408" s="2" t="s">
        <v>17</v>
      </c>
      <c r="G2408" t="s">
        <v>11</v>
      </c>
    </row>
    <row r="2409" spans="1:7" x14ac:dyDescent="0.25">
      <c r="A2409">
        <v>183</v>
      </c>
      <c r="B2409" s="3">
        <f ca="1">RANDBETWEEN(Inställningar!$B$1,Inställningar!$B$2)</f>
        <v>45480</v>
      </c>
      <c r="C2409" t="s">
        <v>16</v>
      </c>
      <c r="D2409">
        <v>2</v>
      </c>
      <c r="E2409">
        <v>5</v>
      </c>
      <c r="F2409" s="2" t="s">
        <v>18</v>
      </c>
      <c r="G2409" t="s">
        <v>13</v>
      </c>
    </row>
    <row r="2410" spans="1:7" x14ac:dyDescent="0.25">
      <c r="A2410">
        <v>175</v>
      </c>
      <c r="B2410" s="3">
        <f ca="1">RANDBETWEEN(Inställningar!$B$1,Inställningar!$B$2)</f>
        <v>45530</v>
      </c>
      <c r="C2410" t="s">
        <v>7</v>
      </c>
      <c r="D2410">
        <v>4</v>
      </c>
      <c r="E2410">
        <v>10</v>
      </c>
      <c r="F2410" s="2" t="s">
        <v>19</v>
      </c>
      <c r="G2410" t="s">
        <v>0</v>
      </c>
    </row>
    <row r="2411" spans="1:7" x14ac:dyDescent="0.25">
      <c r="A2411">
        <v>116</v>
      </c>
      <c r="B2411" s="3">
        <f ca="1">RANDBETWEEN(Inställningar!$B$1,Inställningar!$B$2)</f>
        <v>45496</v>
      </c>
      <c r="C2411" t="s">
        <v>8</v>
      </c>
      <c r="D2411">
        <v>5</v>
      </c>
      <c r="E2411">
        <v>4</v>
      </c>
      <c r="F2411" s="2" t="s">
        <v>17</v>
      </c>
      <c r="G2411" t="s">
        <v>9</v>
      </c>
    </row>
    <row r="2412" spans="1:7" x14ac:dyDescent="0.25">
      <c r="A2412">
        <v>109</v>
      </c>
      <c r="B2412" s="3">
        <f ca="1">RANDBETWEEN(Inställningar!$B$1,Inställningar!$B$2)</f>
        <v>45435</v>
      </c>
      <c r="C2412" t="s">
        <v>10</v>
      </c>
      <c r="D2412">
        <v>3</v>
      </c>
      <c r="E2412">
        <v>3</v>
      </c>
      <c r="F2412" s="2" t="s">
        <v>18</v>
      </c>
      <c r="G2412" t="s">
        <v>11</v>
      </c>
    </row>
    <row r="2413" spans="1:7" x14ac:dyDescent="0.25">
      <c r="A2413">
        <v>163</v>
      </c>
      <c r="B2413" s="3">
        <f ca="1">RANDBETWEEN(Inställningar!$B$1,Inställningar!$B$2)</f>
        <v>45954</v>
      </c>
      <c r="C2413" t="s">
        <v>12</v>
      </c>
      <c r="D2413">
        <v>5</v>
      </c>
      <c r="E2413">
        <v>4</v>
      </c>
      <c r="F2413" s="2" t="s">
        <v>19</v>
      </c>
      <c r="G2413" t="s">
        <v>13</v>
      </c>
    </row>
    <row r="2414" spans="1:7" x14ac:dyDescent="0.25">
      <c r="A2414">
        <v>127</v>
      </c>
      <c r="B2414" s="3">
        <f ca="1">RANDBETWEEN(Inställningar!$B$1,Inställningar!$B$2)</f>
        <v>45918</v>
      </c>
      <c r="C2414" t="s">
        <v>14</v>
      </c>
      <c r="D2414">
        <v>28</v>
      </c>
      <c r="E2414">
        <v>8</v>
      </c>
      <c r="F2414" s="2" t="s">
        <v>17</v>
      </c>
      <c r="G2414" t="s">
        <v>0</v>
      </c>
    </row>
    <row r="2415" spans="1:7" x14ac:dyDescent="0.25">
      <c r="A2415">
        <v>144</v>
      </c>
      <c r="B2415" s="3">
        <f ca="1">RANDBETWEEN(Inställningar!$B$1,Inställningar!$B$2)</f>
        <v>45319</v>
      </c>
      <c r="C2415" t="s">
        <v>15</v>
      </c>
      <c r="D2415">
        <v>2</v>
      </c>
      <c r="E2415">
        <v>5</v>
      </c>
      <c r="F2415" s="2" t="s">
        <v>18</v>
      </c>
      <c r="G2415" t="s">
        <v>9</v>
      </c>
    </row>
    <row r="2416" spans="1:7" x14ac:dyDescent="0.25">
      <c r="A2416">
        <v>136</v>
      </c>
      <c r="B2416" s="3">
        <f ca="1">RANDBETWEEN(Inställningar!$B$1,Inställningar!$B$2)</f>
        <v>45383</v>
      </c>
      <c r="C2416" t="s">
        <v>16</v>
      </c>
      <c r="D2416">
        <v>2</v>
      </c>
      <c r="E2416">
        <v>5</v>
      </c>
      <c r="F2416" s="2" t="s">
        <v>19</v>
      </c>
      <c r="G2416" t="s">
        <v>11</v>
      </c>
    </row>
    <row r="2417" spans="1:7" x14ac:dyDescent="0.25">
      <c r="A2417">
        <v>119</v>
      </c>
      <c r="B2417" s="3">
        <f ca="1">RANDBETWEEN(Inställningar!$B$1,Inställningar!$B$2)</f>
        <v>45718</v>
      </c>
      <c r="C2417" t="s">
        <v>7</v>
      </c>
      <c r="D2417">
        <v>3</v>
      </c>
      <c r="E2417">
        <v>8</v>
      </c>
      <c r="F2417" s="2" t="s">
        <v>17</v>
      </c>
      <c r="G2417" t="s">
        <v>13</v>
      </c>
    </row>
    <row r="2418" spans="1:7" x14ac:dyDescent="0.25">
      <c r="A2418">
        <v>126</v>
      </c>
      <c r="B2418" s="3">
        <f ca="1">RANDBETWEEN(Inställningar!$B$1,Inställningar!$B$2)</f>
        <v>45652</v>
      </c>
      <c r="C2418" t="s">
        <v>8</v>
      </c>
      <c r="D2418">
        <v>6</v>
      </c>
      <c r="E2418">
        <v>5</v>
      </c>
      <c r="F2418" s="2" t="s">
        <v>18</v>
      </c>
      <c r="G2418" t="s">
        <v>0</v>
      </c>
    </row>
    <row r="2419" spans="1:7" x14ac:dyDescent="0.25">
      <c r="A2419">
        <v>172</v>
      </c>
      <c r="B2419" s="3">
        <f ca="1">RANDBETWEEN(Inställningar!$B$1,Inställningar!$B$2)</f>
        <v>45474</v>
      </c>
      <c r="C2419" t="s">
        <v>10</v>
      </c>
      <c r="D2419">
        <v>4</v>
      </c>
      <c r="E2419">
        <v>4</v>
      </c>
      <c r="F2419" s="2" t="s">
        <v>19</v>
      </c>
      <c r="G2419" t="s">
        <v>9</v>
      </c>
    </row>
    <row r="2420" spans="1:7" x14ac:dyDescent="0.25">
      <c r="A2420">
        <v>113</v>
      </c>
      <c r="B2420" s="3">
        <f ca="1">RANDBETWEEN(Inställningar!$B$1,Inställningar!$B$2)</f>
        <v>45574</v>
      </c>
      <c r="C2420" t="s">
        <v>12</v>
      </c>
      <c r="D2420">
        <v>5</v>
      </c>
      <c r="E2420">
        <v>4</v>
      </c>
      <c r="F2420" s="2" t="s">
        <v>17</v>
      </c>
      <c r="G2420" t="s">
        <v>11</v>
      </c>
    </row>
    <row r="2421" spans="1:7" x14ac:dyDescent="0.25">
      <c r="A2421">
        <v>133</v>
      </c>
      <c r="B2421" s="3">
        <f ca="1">RANDBETWEEN(Inställningar!$B$1,Inställningar!$B$2)</f>
        <v>45415</v>
      </c>
      <c r="C2421" t="s">
        <v>14</v>
      </c>
      <c r="D2421">
        <v>21</v>
      </c>
      <c r="E2421">
        <v>7</v>
      </c>
      <c r="F2421" s="2" t="s">
        <v>18</v>
      </c>
      <c r="G2421" t="s">
        <v>13</v>
      </c>
    </row>
    <row r="2422" spans="1:7" x14ac:dyDescent="0.25">
      <c r="A2422">
        <v>102</v>
      </c>
      <c r="B2422" s="3">
        <f ca="1">RANDBETWEEN(Inställningar!$B$1,Inställningar!$B$2)</f>
        <v>45801</v>
      </c>
      <c r="C2422" t="s">
        <v>15</v>
      </c>
      <c r="D2422">
        <v>2</v>
      </c>
      <c r="E2422">
        <v>5</v>
      </c>
      <c r="F2422" s="2" t="s">
        <v>19</v>
      </c>
      <c r="G2422" t="s">
        <v>0</v>
      </c>
    </row>
    <row r="2423" spans="1:7" x14ac:dyDescent="0.25">
      <c r="A2423">
        <v>185</v>
      </c>
      <c r="B2423" s="3">
        <f ca="1">RANDBETWEEN(Inställningar!$B$1,Inställningar!$B$2)</f>
        <v>45530</v>
      </c>
      <c r="C2423" t="s">
        <v>16</v>
      </c>
      <c r="D2423">
        <v>2</v>
      </c>
      <c r="E2423">
        <v>5</v>
      </c>
      <c r="F2423" s="2" t="s">
        <v>17</v>
      </c>
      <c r="G2423" t="s">
        <v>9</v>
      </c>
    </row>
    <row r="2424" spans="1:7" x14ac:dyDescent="0.25">
      <c r="A2424">
        <v>175</v>
      </c>
      <c r="B2424" s="3">
        <f ca="1">RANDBETWEEN(Inställningar!$B$1,Inställningar!$B$2)</f>
        <v>45753</v>
      </c>
      <c r="C2424" t="s">
        <v>7</v>
      </c>
      <c r="D2424">
        <v>4</v>
      </c>
      <c r="E2424">
        <v>10</v>
      </c>
      <c r="F2424" s="2" t="s">
        <v>18</v>
      </c>
      <c r="G2424" t="s">
        <v>11</v>
      </c>
    </row>
    <row r="2425" spans="1:7" x14ac:dyDescent="0.25">
      <c r="A2425">
        <v>173</v>
      </c>
      <c r="B2425" s="3">
        <f ca="1">RANDBETWEEN(Inställningar!$B$1,Inställningar!$B$2)</f>
        <v>45736</v>
      </c>
      <c r="C2425" t="s">
        <v>8</v>
      </c>
      <c r="D2425">
        <v>6</v>
      </c>
      <c r="E2425">
        <v>5</v>
      </c>
      <c r="F2425" s="2" t="s">
        <v>19</v>
      </c>
      <c r="G2425" t="s">
        <v>13</v>
      </c>
    </row>
    <row r="2426" spans="1:7" x14ac:dyDescent="0.25">
      <c r="A2426">
        <v>154</v>
      </c>
      <c r="B2426" s="3">
        <f ca="1">RANDBETWEEN(Inställningar!$B$1,Inställningar!$B$2)</f>
        <v>45506</v>
      </c>
      <c r="C2426" t="s">
        <v>10</v>
      </c>
      <c r="D2426">
        <v>3</v>
      </c>
      <c r="E2426">
        <v>3</v>
      </c>
      <c r="F2426" s="2" t="s">
        <v>17</v>
      </c>
      <c r="G2426" t="s">
        <v>0</v>
      </c>
    </row>
    <row r="2427" spans="1:7" x14ac:dyDescent="0.25">
      <c r="A2427">
        <v>154</v>
      </c>
      <c r="B2427" s="3">
        <f ca="1">RANDBETWEEN(Inställningar!$B$1,Inställningar!$B$2)</f>
        <v>45554</v>
      </c>
      <c r="C2427" t="s">
        <v>12</v>
      </c>
      <c r="D2427">
        <v>3</v>
      </c>
      <c r="E2427">
        <v>3</v>
      </c>
      <c r="F2427" s="2" t="s">
        <v>18</v>
      </c>
      <c r="G2427" t="s">
        <v>9</v>
      </c>
    </row>
    <row r="2428" spans="1:7" x14ac:dyDescent="0.25">
      <c r="A2428">
        <v>138</v>
      </c>
      <c r="B2428" s="3">
        <f ca="1">RANDBETWEEN(Inställningar!$B$1,Inställningar!$B$2)</f>
        <v>45543</v>
      </c>
      <c r="C2428" t="s">
        <v>14</v>
      </c>
      <c r="D2428">
        <v>27</v>
      </c>
      <c r="E2428">
        <v>8</v>
      </c>
      <c r="F2428" s="2" t="s">
        <v>19</v>
      </c>
      <c r="G2428" t="s">
        <v>11</v>
      </c>
    </row>
    <row r="2429" spans="1:7" x14ac:dyDescent="0.25">
      <c r="A2429">
        <v>111</v>
      </c>
      <c r="B2429" s="3">
        <f ca="1">RANDBETWEEN(Inställningar!$B$1,Inställningar!$B$2)</f>
        <v>45815</v>
      </c>
      <c r="C2429" t="s">
        <v>15</v>
      </c>
      <c r="D2429">
        <v>2</v>
      </c>
      <c r="E2429">
        <v>5</v>
      </c>
      <c r="F2429" s="2" t="s">
        <v>17</v>
      </c>
      <c r="G2429" t="s">
        <v>13</v>
      </c>
    </row>
    <row r="2430" spans="1:7" x14ac:dyDescent="0.25">
      <c r="A2430">
        <v>114</v>
      </c>
      <c r="B2430" s="3">
        <f ca="1">RANDBETWEEN(Inställningar!$B$1,Inställningar!$B$2)</f>
        <v>45603</v>
      </c>
      <c r="C2430" t="s">
        <v>16</v>
      </c>
      <c r="D2430">
        <v>2</v>
      </c>
      <c r="E2430">
        <v>5</v>
      </c>
      <c r="F2430" s="2" t="s">
        <v>18</v>
      </c>
      <c r="G2430" t="s">
        <v>0</v>
      </c>
    </row>
    <row r="2431" spans="1:7" x14ac:dyDescent="0.25">
      <c r="A2431">
        <v>150</v>
      </c>
      <c r="B2431" s="3">
        <f ca="1">RANDBETWEEN(Inställningar!$B$1,Inställningar!$B$2)</f>
        <v>45396</v>
      </c>
      <c r="C2431" t="s">
        <v>7</v>
      </c>
      <c r="D2431">
        <v>4</v>
      </c>
      <c r="E2431">
        <v>10</v>
      </c>
      <c r="F2431" s="2" t="s">
        <v>19</v>
      </c>
      <c r="G2431" t="s">
        <v>9</v>
      </c>
    </row>
    <row r="2432" spans="1:7" x14ac:dyDescent="0.25">
      <c r="A2432">
        <v>130</v>
      </c>
      <c r="B2432" s="3">
        <f ca="1">RANDBETWEEN(Inställningar!$B$1,Inställningar!$B$2)</f>
        <v>45993</v>
      </c>
      <c r="C2432" t="s">
        <v>8</v>
      </c>
      <c r="D2432">
        <v>4</v>
      </c>
      <c r="E2432">
        <v>4</v>
      </c>
      <c r="F2432" s="2" t="s">
        <v>17</v>
      </c>
      <c r="G2432" t="s">
        <v>11</v>
      </c>
    </row>
    <row r="2433" spans="1:7" x14ac:dyDescent="0.25">
      <c r="A2433">
        <v>110</v>
      </c>
      <c r="B2433" s="3">
        <f ca="1">RANDBETWEEN(Inställningar!$B$1,Inställningar!$B$2)</f>
        <v>45414</v>
      </c>
      <c r="C2433" t="s">
        <v>10</v>
      </c>
      <c r="D2433">
        <v>3</v>
      </c>
      <c r="E2433">
        <v>3</v>
      </c>
      <c r="F2433" s="2" t="s">
        <v>18</v>
      </c>
      <c r="G2433" t="s">
        <v>13</v>
      </c>
    </row>
    <row r="2434" spans="1:7" x14ac:dyDescent="0.25">
      <c r="A2434">
        <v>152</v>
      </c>
      <c r="B2434" s="3">
        <f ca="1">RANDBETWEEN(Inställningar!$B$1,Inställningar!$B$2)</f>
        <v>45648</v>
      </c>
      <c r="C2434" t="s">
        <v>12</v>
      </c>
      <c r="D2434">
        <v>3</v>
      </c>
      <c r="E2434">
        <v>3</v>
      </c>
      <c r="F2434" s="2" t="s">
        <v>19</v>
      </c>
      <c r="G2434" t="s">
        <v>0</v>
      </c>
    </row>
    <row r="2435" spans="1:7" x14ac:dyDescent="0.25">
      <c r="A2435">
        <v>186</v>
      </c>
      <c r="B2435" s="3">
        <f ca="1">RANDBETWEEN(Inställningar!$B$1,Inställningar!$B$2)</f>
        <v>45799</v>
      </c>
      <c r="C2435" t="s">
        <v>14</v>
      </c>
      <c r="D2435">
        <v>29</v>
      </c>
      <c r="E2435">
        <v>9</v>
      </c>
      <c r="F2435" s="2" t="s">
        <v>17</v>
      </c>
      <c r="G2435" t="s">
        <v>9</v>
      </c>
    </row>
    <row r="2436" spans="1:7" x14ac:dyDescent="0.25">
      <c r="A2436">
        <v>148</v>
      </c>
      <c r="B2436" s="3">
        <f ca="1">RANDBETWEEN(Inställningar!$B$1,Inställningar!$B$2)</f>
        <v>45706</v>
      </c>
      <c r="C2436" t="s">
        <v>15</v>
      </c>
      <c r="D2436">
        <v>2</v>
      </c>
      <c r="E2436">
        <v>5</v>
      </c>
      <c r="F2436" s="2" t="s">
        <v>18</v>
      </c>
      <c r="G2436" t="s">
        <v>11</v>
      </c>
    </row>
    <row r="2437" spans="1:7" x14ac:dyDescent="0.25">
      <c r="A2437">
        <v>154</v>
      </c>
      <c r="B2437" s="3">
        <f ca="1">RANDBETWEEN(Inställningar!$B$1,Inställningar!$B$2)</f>
        <v>45714</v>
      </c>
      <c r="C2437" t="s">
        <v>16</v>
      </c>
      <c r="D2437">
        <v>2</v>
      </c>
      <c r="E2437">
        <v>5</v>
      </c>
      <c r="F2437" s="2" t="s">
        <v>19</v>
      </c>
      <c r="G2437" t="s">
        <v>13</v>
      </c>
    </row>
    <row r="2438" spans="1:7" x14ac:dyDescent="0.25">
      <c r="A2438">
        <v>108</v>
      </c>
      <c r="B2438" s="3">
        <f ca="1">RANDBETWEEN(Inställningar!$B$1,Inställningar!$B$2)</f>
        <v>45819</v>
      </c>
      <c r="C2438" t="s">
        <v>7</v>
      </c>
      <c r="D2438">
        <v>4</v>
      </c>
      <c r="E2438">
        <v>10</v>
      </c>
      <c r="F2438" s="2" t="s">
        <v>17</v>
      </c>
      <c r="G2438" t="s">
        <v>0</v>
      </c>
    </row>
    <row r="2439" spans="1:7" x14ac:dyDescent="0.25">
      <c r="A2439">
        <v>100</v>
      </c>
      <c r="B2439" s="3">
        <f ca="1">RANDBETWEEN(Inställningar!$B$1,Inställningar!$B$2)</f>
        <v>45299</v>
      </c>
      <c r="C2439" t="s">
        <v>8</v>
      </c>
      <c r="D2439">
        <v>4</v>
      </c>
      <c r="E2439">
        <v>4</v>
      </c>
      <c r="F2439" s="2" t="s">
        <v>18</v>
      </c>
      <c r="G2439" t="s">
        <v>9</v>
      </c>
    </row>
    <row r="2440" spans="1:7" x14ac:dyDescent="0.25">
      <c r="A2440">
        <v>115</v>
      </c>
      <c r="B2440" s="3">
        <f ca="1">RANDBETWEEN(Inställningar!$B$1,Inställningar!$B$2)</f>
        <v>45598</v>
      </c>
      <c r="C2440" t="s">
        <v>10</v>
      </c>
      <c r="D2440">
        <v>4</v>
      </c>
      <c r="E2440">
        <v>4</v>
      </c>
      <c r="F2440" s="2" t="s">
        <v>19</v>
      </c>
      <c r="G2440" t="s">
        <v>11</v>
      </c>
    </row>
    <row r="2441" spans="1:7" x14ac:dyDescent="0.25">
      <c r="A2441">
        <v>166</v>
      </c>
      <c r="B2441" s="3">
        <f ca="1">RANDBETWEEN(Inställningar!$B$1,Inställningar!$B$2)</f>
        <v>45877</v>
      </c>
      <c r="C2441" t="s">
        <v>12</v>
      </c>
      <c r="D2441">
        <v>4</v>
      </c>
      <c r="E2441">
        <v>4</v>
      </c>
      <c r="F2441" s="2" t="s">
        <v>17</v>
      </c>
      <c r="G2441" t="s">
        <v>13</v>
      </c>
    </row>
    <row r="2442" spans="1:7" x14ac:dyDescent="0.25">
      <c r="A2442">
        <v>118</v>
      </c>
      <c r="B2442" s="3">
        <f ca="1">RANDBETWEEN(Inställningar!$B$1,Inställningar!$B$2)</f>
        <v>45972</v>
      </c>
      <c r="C2442" t="s">
        <v>14</v>
      </c>
      <c r="D2442">
        <v>23</v>
      </c>
      <c r="E2442">
        <v>7</v>
      </c>
      <c r="F2442" s="2" t="s">
        <v>18</v>
      </c>
      <c r="G2442" t="s">
        <v>0</v>
      </c>
    </row>
    <row r="2443" spans="1:7" x14ac:dyDescent="0.25">
      <c r="A2443">
        <v>176</v>
      </c>
      <c r="B2443" s="3">
        <f ca="1">RANDBETWEEN(Inställningar!$B$1,Inställningar!$B$2)</f>
        <v>45811</v>
      </c>
      <c r="C2443" t="s">
        <v>15</v>
      </c>
      <c r="D2443">
        <v>2</v>
      </c>
      <c r="E2443">
        <v>5</v>
      </c>
      <c r="F2443" s="2" t="s">
        <v>19</v>
      </c>
      <c r="G2443" t="s">
        <v>9</v>
      </c>
    </row>
    <row r="2444" spans="1:7" x14ac:dyDescent="0.25">
      <c r="A2444">
        <v>142</v>
      </c>
      <c r="B2444" s="3">
        <f ca="1">RANDBETWEEN(Inställningar!$B$1,Inställningar!$B$2)</f>
        <v>45953</v>
      </c>
      <c r="C2444" t="s">
        <v>16</v>
      </c>
      <c r="D2444">
        <v>2</v>
      </c>
      <c r="E2444">
        <v>5</v>
      </c>
      <c r="F2444" s="2" t="s">
        <v>17</v>
      </c>
      <c r="G2444" t="s">
        <v>11</v>
      </c>
    </row>
    <row r="2445" spans="1:7" x14ac:dyDescent="0.25">
      <c r="A2445">
        <v>127</v>
      </c>
      <c r="B2445" s="3">
        <f ca="1">RANDBETWEEN(Inställningar!$B$1,Inställningar!$B$2)</f>
        <v>45306</v>
      </c>
      <c r="C2445" t="s">
        <v>7</v>
      </c>
      <c r="D2445">
        <v>4</v>
      </c>
      <c r="E2445">
        <v>10</v>
      </c>
      <c r="F2445" s="2" t="s">
        <v>18</v>
      </c>
      <c r="G2445" t="s">
        <v>13</v>
      </c>
    </row>
    <row r="2446" spans="1:7" x14ac:dyDescent="0.25">
      <c r="A2446">
        <v>107</v>
      </c>
      <c r="B2446" s="3">
        <f ca="1">RANDBETWEEN(Inställningar!$B$1,Inställningar!$B$2)</f>
        <v>46003</v>
      </c>
      <c r="C2446" t="s">
        <v>8</v>
      </c>
      <c r="D2446">
        <v>5</v>
      </c>
      <c r="E2446">
        <v>4</v>
      </c>
      <c r="F2446" s="2" t="s">
        <v>19</v>
      </c>
      <c r="G2446" t="s">
        <v>0</v>
      </c>
    </row>
    <row r="2447" spans="1:7" x14ac:dyDescent="0.25">
      <c r="A2447">
        <v>160</v>
      </c>
      <c r="B2447" s="3">
        <f ca="1">RANDBETWEEN(Inställningar!$B$1,Inställningar!$B$2)</f>
        <v>45872</v>
      </c>
      <c r="C2447" t="s">
        <v>10</v>
      </c>
      <c r="D2447">
        <v>3</v>
      </c>
      <c r="E2447">
        <v>3</v>
      </c>
      <c r="F2447" s="2" t="s">
        <v>17</v>
      </c>
      <c r="G2447" t="s">
        <v>9</v>
      </c>
    </row>
    <row r="2448" spans="1:7" x14ac:dyDescent="0.25">
      <c r="A2448">
        <v>126</v>
      </c>
      <c r="B2448" s="3">
        <f ca="1">RANDBETWEEN(Inställningar!$B$1,Inställningar!$B$2)</f>
        <v>45402</v>
      </c>
      <c r="C2448" t="s">
        <v>12</v>
      </c>
      <c r="D2448">
        <v>4</v>
      </c>
      <c r="E2448">
        <v>4</v>
      </c>
      <c r="F2448" s="2" t="s">
        <v>18</v>
      </c>
      <c r="G2448" t="s">
        <v>11</v>
      </c>
    </row>
    <row r="2449" spans="1:7" x14ac:dyDescent="0.25">
      <c r="A2449">
        <v>116</v>
      </c>
      <c r="B2449" s="3">
        <f ca="1">RANDBETWEEN(Inställningar!$B$1,Inställningar!$B$2)</f>
        <v>45478</v>
      </c>
      <c r="C2449" t="s">
        <v>14</v>
      </c>
      <c r="D2449">
        <v>29</v>
      </c>
      <c r="E2449">
        <v>9</v>
      </c>
      <c r="F2449" s="2" t="s">
        <v>19</v>
      </c>
      <c r="G2449" t="s">
        <v>13</v>
      </c>
    </row>
    <row r="2450" spans="1:7" x14ac:dyDescent="0.25">
      <c r="A2450">
        <v>175</v>
      </c>
      <c r="B2450" s="3">
        <f ca="1">RANDBETWEEN(Inställningar!$B$1,Inställningar!$B$2)</f>
        <v>45498</v>
      </c>
      <c r="C2450" t="s">
        <v>15</v>
      </c>
      <c r="D2450">
        <v>2</v>
      </c>
      <c r="E2450">
        <v>5</v>
      </c>
      <c r="F2450" s="2" t="s">
        <v>17</v>
      </c>
      <c r="G2450" t="s">
        <v>0</v>
      </c>
    </row>
    <row r="2451" spans="1:7" x14ac:dyDescent="0.25">
      <c r="A2451">
        <v>176</v>
      </c>
      <c r="B2451" s="3">
        <f ca="1">RANDBETWEEN(Inställningar!$B$1,Inställningar!$B$2)</f>
        <v>46075</v>
      </c>
      <c r="C2451" t="s">
        <v>16</v>
      </c>
      <c r="D2451">
        <v>2</v>
      </c>
      <c r="E2451">
        <v>5</v>
      </c>
      <c r="F2451" s="2" t="s">
        <v>18</v>
      </c>
      <c r="G2451" t="s">
        <v>9</v>
      </c>
    </row>
    <row r="2452" spans="1:7" x14ac:dyDescent="0.25">
      <c r="A2452">
        <v>122</v>
      </c>
      <c r="B2452" s="3">
        <f ca="1">RANDBETWEEN(Inställningar!$B$1,Inställningar!$B$2)</f>
        <v>45872</v>
      </c>
      <c r="C2452" t="s">
        <v>7</v>
      </c>
      <c r="D2452">
        <v>3</v>
      </c>
      <c r="E2452">
        <v>8</v>
      </c>
      <c r="F2452" s="2" t="s">
        <v>19</v>
      </c>
      <c r="G2452" t="s">
        <v>11</v>
      </c>
    </row>
    <row r="2453" spans="1:7" x14ac:dyDescent="0.25">
      <c r="A2453">
        <v>123</v>
      </c>
      <c r="B2453" s="3">
        <f ca="1">RANDBETWEEN(Inställningar!$B$1,Inställningar!$B$2)</f>
        <v>45444</v>
      </c>
      <c r="C2453" t="s">
        <v>8</v>
      </c>
      <c r="D2453">
        <v>6</v>
      </c>
      <c r="E2453">
        <v>5</v>
      </c>
      <c r="F2453" s="2" t="s">
        <v>17</v>
      </c>
      <c r="G2453" t="s">
        <v>13</v>
      </c>
    </row>
    <row r="2454" spans="1:7" x14ac:dyDescent="0.25">
      <c r="A2454">
        <v>146</v>
      </c>
      <c r="B2454" s="3">
        <f ca="1">RANDBETWEEN(Inställningar!$B$1,Inställningar!$B$2)</f>
        <v>45917</v>
      </c>
      <c r="C2454" t="s">
        <v>10</v>
      </c>
      <c r="D2454">
        <v>3</v>
      </c>
      <c r="E2454">
        <v>3</v>
      </c>
      <c r="F2454" s="2" t="s">
        <v>18</v>
      </c>
      <c r="G2454" t="s">
        <v>0</v>
      </c>
    </row>
    <row r="2455" spans="1:7" x14ac:dyDescent="0.25">
      <c r="A2455">
        <v>147</v>
      </c>
      <c r="B2455" s="3">
        <f ca="1">RANDBETWEEN(Inställningar!$B$1,Inställningar!$B$2)</f>
        <v>46068</v>
      </c>
      <c r="C2455" t="s">
        <v>12</v>
      </c>
      <c r="D2455">
        <v>5</v>
      </c>
      <c r="E2455">
        <v>4</v>
      </c>
      <c r="F2455" s="2" t="s">
        <v>19</v>
      </c>
      <c r="G2455" t="s">
        <v>9</v>
      </c>
    </row>
    <row r="2456" spans="1:7" x14ac:dyDescent="0.25">
      <c r="A2456">
        <v>111</v>
      </c>
      <c r="B2456" s="3">
        <f ca="1">RANDBETWEEN(Inställningar!$B$1,Inställningar!$B$2)</f>
        <v>45360</v>
      </c>
      <c r="C2456" t="s">
        <v>14</v>
      </c>
      <c r="D2456">
        <v>24</v>
      </c>
      <c r="E2456">
        <v>7</v>
      </c>
      <c r="F2456" s="2" t="s">
        <v>17</v>
      </c>
      <c r="G2456" t="s">
        <v>11</v>
      </c>
    </row>
    <row r="2457" spans="1:7" x14ac:dyDescent="0.25">
      <c r="A2457">
        <v>166</v>
      </c>
      <c r="B2457" s="3">
        <f ca="1">RANDBETWEEN(Inställningar!$B$1,Inställningar!$B$2)</f>
        <v>45959</v>
      </c>
      <c r="C2457" t="s">
        <v>15</v>
      </c>
      <c r="D2457">
        <v>2</v>
      </c>
      <c r="E2457">
        <v>5</v>
      </c>
      <c r="F2457" s="2" t="s">
        <v>18</v>
      </c>
      <c r="G2457" t="s">
        <v>13</v>
      </c>
    </row>
    <row r="2458" spans="1:7" x14ac:dyDescent="0.25">
      <c r="A2458">
        <v>117</v>
      </c>
      <c r="B2458" s="3">
        <f ca="1">RANDBETWEEN(Inställningar!$B$1,Inställningar!$B$2)</f>
        <v>45603</v>
      </c>
      <c r="C2458" t="s">
        <v>16</v>
      </c>
      <c r="D2458">
        <v>2</v>
      </c>
      <c r="E2458">
        <v>5</v>
      </c>
      <c r="F2458" s="2" t="s">
        <v>19</v>
      </c>
      <c r="G2458" t="s">
        <v>0</v>
      </c>
    </row>
    <row r="2459" spans="1:7" x14ac:dyDescent="0.25">
      <c r="A2459">
        <v>160</v>
      </c>
      <c r="B2459" s="3">
        <f ca="1">RANDBETWEEN(Inställningar!$B$1,Inställningar!$B$2)</f>
        <v>46036</v>
      </c>
      <c r="C2459" t="s">
        <v>7</v>
      </c>
      <c r="D2459">
        <v>3</v>
      </c>
      <c r="E2459">
        <v>8</v>
      </c>
      <c r="F2459" s="2" t="s">
        <v>17</v>
      </c>
      <c r="G2459" t="s">
        <v>9</v>
      </c>
    </row>
    <row r="2460" spans="1:7" x14ac:dyDescent="0.25">
      <c r="A2460">
        <v>172</v>
      </c>
      <c r="B2460" s="3">
        <f ca="1">RANDBETWEEN(Inställningar!$B$1,Inställningar!$B$2)</f>
        <v>45354</v>
      </c>
      <c r="C2460" t="s">
        <v>8</v>
      </c>
      <c r="D2460">
        <v>5</v>
      </c>
      <c r="E2460">
        <v>4</v>
      </c>
      <c r="F2460" s="2" t="s">
        <v>18</v>
      </c>
      <c r="G2460" t="s">
        <v>11</v>
      </c>
    </row>
    <row r="2461" spans="1:7" x14ac:dyDescent="0.25">
      <c r="A2461">
        <v>125</v>
      </c>
      <c r="B2461" s="3">
        <f ca="1">RANDBETWEEN(Inställningar!$B$1,Inställningar!$B$2)</f>
        <v>45849</v>
      </c>
      <c r="C2461" t="s">
        <v>10</v>
      </c>
      <c r="D2461">
        <v>3</v>
      </c>
      <c r="E2461">
        <v>3</v>
      </c>
      <c r="F2461" s="2" t="s">
        <v>19</v>
      </c>
      <c r="G2461" t="s">
        <v>13</v>
      </c>
    </row>
    <row r="2462" spans="1:7" x14ac:dyDescent="0.25">
      <c r="A2462">
        <v>154</v>
      </c>
      <c r="B2462" s="3">
        <f ca="1">RANDBETWEEN(Inställningar!$B$1,Inställningar!$B$2)</f>
        <v>45398</v>
      </c>
      <c r="C2462" t="s">
        <v>12</v>
      </c>
      <c r="D2462">
        <v>3</v>
      </c>
      <c r="E2462">
        <v>3</v>
      </c>
      <c r="F2462" s="2" t="s">
        <v>17</v>
      </c>
      <c r="G2462" t="s">
        <v>0</v>
      </c>
    </row>
    <row r="2463" spans="1:7" x14ac:dyDescent="0.25">
      <c r="A2463">
        <v>109</v>
      </c>
      <c r="B2463" s="3">
        <f ca="1">RANDBETWEEN(Inställningar!$B$1,Inställningar!$B$2)</f>
        <v>45810</v>
      </c>
      <c r="C2463" t="s">
        <v>14</v>
      </c>
      <c r="D2463">
        <v>24</v>
      </c>
      <c r="E2463">
        <v>7</v>
      </c>
      <c r="F2463" s="2" t="s">
        <v>18</v>
      </c>
      <c r="G2463" t="s">
        <v>9</v>
      </c>
    </row>
    <row r="2464" spans="1:7" x14ac:dyDescent="0.25">
      <c r="A2464">
        <v>117</v>
      </c>
      <c r="B2464" s="3">
        <f ca="1">RANDBETWEEN(Inställningar!$B$1,Inställningar!$B$2)</f>
        <v>45688</v>
      </c>
      <c r="C2464" t="s">
        <v>15</v>
      </c>
      <c r="D2464">
        <v>2</v>
      </c>
      <c r="E2464">
        <v>5</v>
      </c>
      <c r="F2464" s="2" t="s">
        <v>19</v>
      </c>
      <c r="G2464" t="s">
        <v>11</v>
      </c>
    </row>
    <row r="2465" spans="1:7" x14ac:dyDescent="0.25">
      <c r="A2465">
        <v>157</v>
      </c>
      <c r="B2465" s="3">
        <f ca="1">RANDBETWEEN(Inställningar!$B$1,Inställningar!$B$2)</f>
        <v>45899</v>
      </c>
      <c r="C2465" t="s">
        <v>16</v>
      </c>
      <c r="D2465">
        <v>2</v>
      </c>
      <c r="E2465">
        <v>5</v>
      </c>
      <c r="F2465" s="2" t="s">
        <v>17</v>
      </c>
      <c r="G2465" t="s">
        <v>13</v>
      </c>
    </row>
    <row r="2466" spans="1:7" x14ac:dyDescent="0.25">
      <c r="A2466">
        <v>109</v>
      </c>
      <c r="B2466" s="3">
        <f ca="1">RANDBETWEEN(Inställningar!$B$1,Inställningar!$B$2)</f>
        <v>45772</v>
      </c>
      <c r="C2466" t="s">
        <v>7</v>
      </c>
      <c r="D2466">
        <v>3</v>
      </c>
      <c r="E2466">
        <v>8</v>
      </c>
      <c r="F2466" s="2" t="s">
        <v>18</v>
      </c>
      <c r="G2466" t="s">
        <v>0</v>
      </c>
    </row>
    <row r="2467" spans="1:7" x14ac:dyDescent="0.25">
      <c r="A2467">
        <v>133</v>
      </c>
      <c r="B2467" s="3">
        <f ca="1">RANDBETWEEN(Inställningar!$B$1,Inställningar!$B$2)</f>
        <v>46080</v>
      </c>
      <c r="C2467" t="s">
        <v>8</v>
      </c>
      <c r="D2467">
        <v>4</v>
      </c>
      <c r="E2467">
        <v>4</v>
      </c>
      <c r="F2467" s="2" t="s">
        <v>19</v>
      </c>
      <c r="G2467" t="s">
        <v>9</v>
      </c>
    </row>
    <row r="2468" spans="1:7" x14ac:dyDescent="0.25">
      <c r="A2468">
        <v>104</v>
      </c>
      <c r="B2468" s="3">
        <f ca="1">RANDBETWEEN(Inställningar!$B$1,Inställningar!$B$2)</f>
        <v>46027</v>
      </c>
      <c r="C2468" t="s">
        <v>10</v>
      </c>
      <c r="D2468">
        <v>2</v>
      </c>
      <c r="E2468">
        <v>3</v>
      </c>
      <c r="F2468" s="2" t="s">
        <v>17</v>
      </c>
      <c r="G2468" t="s">
        <v>11</v>
      </c>
    </row>
    <row r="2469" spans="1:7" x14ac:dyDescent="0.25">
      <c r="A2469">
        <v>151</v>
      </c>
      <c r="B2469" s="3">
        <f ca="1">RANDBETWEEN(Inställningar!$B$1,Inställningar!$B$2)</f>
        <v>46010</v>
      </c>
      <c r="C2469" t="s">
        <v>12</v>
      </c>
      <c r="D2469">
        <v>5</v>
      </c>
      <c r="E2469">
        <v>4</v>
      </c>
      <c r="F2469" s="2" t="s">
        <v>18</v>
      </c>
      <c r="G2469" t="s">
        <v>13</v>
      </c>
    </row>
    <row r="2470" spans="1:7" x14ac:dyDescent="0.25">
      <c r="A2470">
        <v>101</v>
      </c>
      <c r="B2470" s="3">
        <f ca="1">RANDBETWEEN(Inställningar!$B$1,Inställningar!$B$2)</f>
        <v>46029</v>
      </c>
      <c r="C2470" t="s">
        <v>14</v>
      </c>
      <c r="D2470">
        <v>29</v>
      </c>
      <c r="E2470">
        <v>9</v>
      </c>
      <c r="F2470" s="2" t="s">
        <v>19</v>
      </c>
      <c r="G2470" t="s">
        <v>0</v>
      </c>
    </row>
    <row r="2471" spans="1:7" x14ac:dyDescent="0.25">
      <c r="A2471">
        <v>163</v>
      </c>
      <c r="B2471" s="3">
        <f ca="1">RANDBETWEEN(Inställningar!$B$1,Inställningar!$B$2)</f>
        <v>45915</v>
      </c>
      <c r="C2471" t="s">
        <v>15</v>
      </c>
      <c r="D2471">
        <v>2</v>
      </c>
      <c r="E2471">
        <v>5</v>
      </c>
      <c r="F2471" s="2" t="s">
        <v>17</v>
      </c>
      <c r="G2471" t="s">
        <v>9</v>
      </c>
    </row>
    <row r="2472" spans="1:7" x14ac:dyDescent="0.25">
      <c r="A2472">
        <v>166</v>
      </c>
      <c r="B2472" s="3">
        <f ca="1">RANDBETWEEN(Inställningar!$B$1,Inställningar!$B$2)</f>
        <v>46075</v>
      </c>
      <c r="C2472" t="s">
        <v>16</v>
      </c>
      <c r="D2472">
        <v>2</v>
      </c>
      <c r="E2472">
        <v>5</v>
      </c>
      <c r="F2472" s="2" t="s">
        <v>18</v>
      </c>
      <c r="G2472" t="s">
        <v>11</v>
      </c>
    </row>
    <row r="2473" spans="1:7" x14ac:dyDescent="0.25">
      <c r="A2473">
        <v>119</v>
      </c>
      <c r="B2473" s="3">
        <f ca="1">RANDBETWEEN(Inställningar!$B$1,Inställningar!$B$2)</f>
        <v>46018</v>
      </c>
      <c r="C2473" t="s">
        <v>7</v>
      </c>
      <c r="D2473">
        <v>3</v>
      </c>
      <c r="E2473">
        <v>8</v>
      </c>
      <c r="F2473" s="2" t="s">
        <v>19</v>
      </c>
      <c r="G2473" t="s">
        <v>13</v>
      </c>
    </row>
    <row r="2474" spans="1:7" x14ac:dyDescent="0.25">
      <c r="A2474">
        <v>114</v>
      </c>
      <c r="B2474" s="3">
        <f ca="1">RANDBETWEEN(Inställningar!$B$1,Inställningar!$B$2)</f>
        <v>45489</v>
      </c>
      <c r="C2474" t="s">
        <v>8</v>
      </c>
      <c r="D2474">
        <v>4</v>
      </c>
      <c r="E2474">
        <v>4</v>
      </c>
      <c r="F2474" s="2" t="s">
        <v>17</v>
      </c>
      <c r="G2474" t="s">
        <v>0</v>
      </c>
    </row>
    <row r="2475" spans="1:7" x14ac:dyDescent="0.25">
      <c r="A2475">
        <v>127</v>
      </c>
      <c r="B2475" s="3">
        <f ca="1">RANDBETWEEN(Inställningar!$B$1,Inställningar!$B$2)</f>
        <v>45351</v>
      </c>
      <c r="C2475" t="s">
        <v>10</v>
      </c>
      <c r="D2475">
        <v>4</v>
      </c>
      <c r="E2475">
        <v>4</v>
      </c>
      <c r="F2475" s="2" t="s">
        <v>18</v>
      </c>
      <c r="G2475" t="s">
        <v>9</v>
      </c>
    </row>
    <row r="2476" spans="1:7" x14ac:dyDescent="0.25">
      <c r="A2476">
        <v>164</v>
      </c>
      <c r="B2476" s="3">
        <f ca="1">RANDBETWEEN(Inställningar!$B$1,Inställningar!$B$2)</f>
        <v>45615</v>
      </c>
      <c r="C2476" t="s">
        <v>12</v>
      </c>
      <c r="D2476">
        <v>4</v>
      </c>
      <c r="E2476">
        <v>4</v>
      </c>
      <c r="F2476" s="2" t="s">
        <v>19</v>
      </c>
      <c r="G2476" t="s">
        <v>11</v>
      </c>
    </row>
    <row r="2477" spans="1:7" x14ac:dyDescent="0.25">
      <c r="A2477">
        <v>111</v>
      </c>
      <c r="B2477" s="3">
        <f ca="1">RANDBETWEEN(Inställningar!$B$1,Inställningar!$B$2)</f>
        <v>45652</v>
      </c>
      <c r="C2477" t="s">
        <v>14</v>
      </c>
      <c r="D2477">
        <v>21</v>
      </c>
      <c r="E2477">
        <v>7</v>
      </c>
      <c r="F2477" s="2" t="s">
        <v>17</v>
      </c>
      <c r="G2477" t="s">
        <v>13</v>
      </c>
    </row>
    <row r="2478" spans="1:7" x14ac:dyDescent="0.25">
      <c r="A2478">
        <v>174</v>
      </c>
      <c r="B2478" s="3">
        <f ca="1">RANDBETWEEN(Inställningar!$B$1,Inställningar!$B$2)</f>
        <v>45649</v>
      </c>
      <c r="C2478" t="s">
        <v>15</v>
      </c>
      <c r="D2478">
        <v>2</v>
      </c>
      <c r="E2478">
        <v>5</v>
      </c>
      <c r="F2478" s="2" t="s">
        <v>18</v>
      </c>
      <c r="G2478" t="s">
        <v>0</v>
      </c>
    </row>
    <row r="2479" spans="1:7" x14ac:dyDescent="0.25">
      <c r="A2479">
        <v>164</v>
      </c>
      <c r="B2479" s="3">
        <f ca="1">RANDBETWEEN(Inställningar!$B$1,Inställningar!$B$2)</f>
        <v>45583</v>
      </c>
      <c r="C2479" t="s">
        <v>16</v>
      </c>
      <c r="D2479">
        <v>2</v>
      </c>
      <c r="E2479">
        <v>5</v>
      </c>
      <c r="F2479" s="2" t="s">
        <v>19</v>
      </c>
      <c r="G2479" t="s">
        <v>9</v>
      </c>
    </row>
    <row r="2480" spans="1:7" x14ac:dyDescent="0.25">
      <c r="A2480">
        <v>190</v>
      </c>
      <c r="B2480" s="3">
        <f ca="1">RANDBETWEEN(Inställningar!$B$1,Inställningar!$B$2)</f>
        <v>45904</v>
      </c>
      <c r="C2480" t="s">
        <v>7</v>
      </c>
      <c r="D2480">
        <v>4</v>
      </c>
      <c r="E2480">
        <v>10</v>
      </c>
      <c r="F2480" s="2" t="s">
        <v>17</v>
      </c>
      <c r="G2480" t="s">
        <v>11</v>
      </c>
    </row>
    <row r="2481" spans="1:7" x14ac:dyDescent="0.25">
      <c r="A2481">
        <v>155</v>
      </c>
      <c r="B2481" s="3">
        <f ca="1">RANDBETWEEN(Inställningar!$B$1,Inställningar!$B$2)</f>
        <v>46004</v>
      </c>
      <c r="C2481" t="s">
        <v>8</v>
      </c>
      <c r="D2481">
        <v>6</v>
      </c>
      <c r="E2481">
        <v>5</v>
      </c>
      <c r="F2481" s="2" t="s">
        <v>18</v>
      </c>
      <c r="G2481" t="s">
        <v>13</v>
      </c>
    </row>
    <row r="2482" spans="1:7" x14ac:dyDescent="0.25">
      <c r="A2482">
        <v>167</v>
      </c>
      <c r="B2482" s="3">
        <f ca="1">RANDBETWEEN(Inställningar!$B$1,Inställningar!$B$2)</f>
        <v>45301</v>
      </c>
      <c r="C2482" t="s">
        <v>10</v>
      </c>
      <c r="D2482">
        <v>3</v>
      </c>
      <c r="E2482">
        <v>3</v>
      </c>
      <c r="F2482" s="2" t="s">
        <v>19</v>
      </c>
      <c r="G2482" t="s">
        <v>0</v>
      </c>
    </row>
    <row r="2483" spans="1:7" x14ac:dyDescent="0.25">
      <c r="A2483">
        <v>149</v>
      </c>
      <c r="B2483" s="3">
        <f ca="1">RANDBETWEEN(Inställningar!$B$1,Inställningar!$B$2)</f>
        <v>45892</v>
      </c>
      <c r="C2483" t="s">
        <v>12</v>
      </c>
      <c r="D2483">
        <v>3</v>
      </c>
      <c r="E2483">
        <v>3</v>
      </c>
      <c r="F2483" s="2" t="s">
        <v>17</v>
      </c>
      <c r="G2483" t="s">
        <v>9</v>
      </c>
    </row>
    <row r="2484" spans="1:7" x14ac:dyDescent="0.25">
      <c r="A2484">
        <v>100</v>
      </c>
      <c r="B2484" s="3">
        <f ca="1">RANDBETWEEN(Inställningar!$B$1,Inställningar!$B$2)</f>
        <v>45829</v>
      </c>
      <c r="C2484" t="s">
        <v>14</v>
      </c>
      <c r="D2484">
        <v>29</v>
      </c>
      <c r="E2484">
        <v>9</v>
      </c>
      <c r="F2484" s="2" t="s">
        <v>18</v>
      </c>
      <c r="G2484" t="s">
        <v>11</v>
      </c>
    </row>
    <row r="2485" spans="1:7" x14ac:dyDescent="0.25">
      <c r="A2485">
        <v>156</v>
      </c>
      <c r="B2485" s="3">
        <f ca="1">RANDBETWEEN(Inställningar!$B$1,Inställningar!$B$2)</f>
        <v>45323</v>
      </c>
      <c r="C2485" t="s">
        <v>15</v>
      </c>
      <c r="D2485">
        <v>2</v>
      </c>
      <c r="E2485">
        <v>5</v>
      </c>
      <c r="F2485" s="2" t="s">
        <v>19</v>
      </c>
      <c r="G2485" t="s">
        <v>13</v>
      </c>
    </row>
    <row r="2486" spans="1:7" x14ac:dyDescent="0.25">
      <c r="A2486">
        <v>170</v>
      </c>
      <c r="B2486" s="3">
        <f ca="1">RANDBETWEEN(Inställningar!$B$1,Inställningar!$B$2)</f>
        <v>46045</v>
      </c>
      <c r="C2486" t="s">
        <v>16</v>
      </c>
      <c r="D2486">
        <v>2</v>
      </c>
      <c r="E2486">
        <v>5</v>
      </c>
      <c r="F2486" s="2" t="s">
        <v>17</v>
      </c>
      <c r="G2486" t="s">
        <v>0</v>
      </c>
    </row>
    <row r="2487" spans="1:7" x14ac:dyDescent="0.25">
      <c r="A2487">
        <v>121</v>
      </c>
      <c r="B2487" s="3">
        <f ca="1">RANDBETWEEN(Inställningar!$B$1,Inställningar!$B$2)</f>
        <v>45837</v>
      </c>
      <c r="C2487" t="s">
        <v>7</v>
      </c>
      <c r="D2487">
        <v>3</v>
      </c>
      <c r="E2487">
        <v>8</v>
      </c>
      <c r="F2487" s="2" t="s">
        <v>18</v>
      </c>
      <c r="G2487" t="s">
        <v>9</v>
      </c>
    </row>
    <row r="2488" spans="1:7" x14ac:dyDescent="0.25">
      <c r="A2488">
        <v>152</v>
      </c>
      <c r="B2488" s="3">
        <f ca="1">RANDBETWEEN(Inställningar!$B$1,Inställningar!$B$2)</f>
        <v>45459</v>
      </c>
      <c r="C2488" t="s">
        <v>8</v>
      </c>
      <c r="D2488">
        <v>6</v>
      </c>
      <c r="E2488">
        <v>5</v>
      </c>
      <c r="F2488" s="2" t="s">
        <v>19</v>
      </c>
      <c r="G2488" t="s">
        <v>11</v>
      </c>
    </row>
    <row r="2489" spans="1:7" x14ac:dyDescent="0.25">
      <c r="A2489">
        <v>113</v>
      </c>
      <c r="B2489" s="3">
        <f ca="1">RANDBETWEEN(Inställningar!$B$1,Inställningar!$B$2)</f>
        <v>45757</v>
      </c>
      <c r="C2489" t="s">
        <v>10</v>
      </c>
      <c r="D2489">
        <v>3</v>
      </c>
      <c r="E2489">
        <v>3</v>
      </c>
      <c r="F2489" s="2" t="s">
        <v>17</v>
      </c>
      <c r="G2489" t="s">
        <v>13</v>
      </c>
    </row>
    <row r="2490" spans="1:7" x14ac:dyDescent="0.25">
      <c r="A2490">
        <v>138</v>
      </c>
      <c r="B2490" s="3">
        <f ca="1">RANDBETWEEN(Inställningar!$B$1,Inställningar!$B$2)</f>
        <v>45346</v>
      </c>
      <c r="C2490" t="s">
        <v>12</v>
      </c>
      <c r="D2490">
        <v>3</v>
      </c>
      <c r="E2490">
        <v>3</v>
      </c>
      <c r="F2490" s="2" t="s">
        <v>18</v>
      </c>
      <c r="G2490" t="s">
        <v>0</v>
      </c>
    </row>
    <row r="2491" spans="1:7" x14ac:dyDescent="0.25">
      <c r="A2491">
        <v>179</v>
      </c>
      <c r="B2491" s="3">
        <f ca="1">RANDBETWEEN(Inställningar!$B$1,Inställningar!$B$2)</f>
        <v>45769</v>
      </c>
      <c r="C2491" t="s">
        <v>14</v>
      </c>
      <c r="D2491">
        <v>27</v>
      </c>
      <c r="E2491">
        <v>8</v>
      </c>
      <c r="F2491" s="2" t="s">
        <v>19</v>
      </c>
      <c r="G2491" t="s">
        <v>9</v>
      </c>
    </row>
    <row r="2492" spans="1:7" x14ac:dyDescent="0.25">
      <c r="A2492">
        <v>183</v>
      </c>
      <c r="B2492" s="3">
        <f ca="1">RANDBETWEEN(Inställningar!$B$1,Inställningar!$B$2)</f>
        <v>45627</v>
      </c>
      <c r="C2492" t="s">
        <v>15</v>
      </c>
      <c r="D2492">
        <v>2</v>
      </c>
      <c r="E2492">
        <v>5</v>
      </c>
      <c r="F2492" s="2" t="s">
        <v>17</v>
      </c>
      <c r="G2492" t="s">
        <v>11</v>
      </c>
    </row>
    <row r="2493" spans="1:7" x14ac:dyDescent="0.25">
      <c r="A2493">
        <v>162</v>
      </c>
      <c r="B2493" s="3">
        <f ca="1">RANDBETWEEN(Inställningar!$B$1,Inställningar!$B$2)</f>
        <v>45974</v>
      </c>
      <c r="C2493" t="s">
        <v>16</v>
      </c>
      <c r="D2493">
        <v>2</v>
      </c>
      <c r="E2493">
        <v>5</v>
      </c>
      <c r="F2493" s="2" t="s">
        <v>18</v>
      </c>
      <c r="G2493" t="s">
        <v>13</v>
      </c>
    </row>
    <row r="2494" spans="1:7" x14ac:dyDescent="0.25">
      <c r="A2494">
        <v>161</v>
      </c>
      <c r="B2494" s="3">
        <f ca="1">RANDBETWEEN(Inställningar!$B$1,Inställningar!$B$2)</f>
        <v>45366</v>
      </c>
      <c r="C2494" t="s">
        <v>7</v>
      </c>
      <c r="D2494">
        <v>3</v>
      </c>
      <c r="E2494">
        <v>8</v>
      </c>
      <c r="F2494" s="2" t="s">
        <v>19</v>
      </c>
      <c r="G2494" t="s">
        <v>0</v>
      </c>
    </row>
    <row r="2495" spans="1:7" x14ac:dyDescent="0.25">
      <c r="A2495">
        <v>172</v>
      </c>
      <c r="B2495" s="3">
        <f ca="1">RANDBETWEEN(Inställningar!$B$1,Inställningar!$B$2)</f>
        <v>45598</v>
      </c>
      <c r="C2495" t="s">
        <v>8</v>
      </c>
      <c r="D2495">
        <v>6</v>
      </c>
      <c r="E2495">
        <v>5</v>
      </c>
      <c r="F2495" s="2" t="s">
        <v>17</v>
      </c>
      <c r="G2495" t="s">
        <v>9</v>
      </c>
    </row>
    <row r="2496" spans="1:7" x14ac:dyDescent="0.25">
      <c r="A2496">
        <v>169</v>
      </c>
      <c r="B2496" s="3">
        <f ca="1">RANDBETWEEN(Inställningar!$B$1,Inställningar!$B$2)</f>
        <v>46038</v>
      </c>
      <c r="C2496" t="s">
        <v>10</v>
      </c>
      <c r="D2496">
        <v>3</v>
      </c>
      <c r="E2496">
        <v>3</v>
      </c>
      <c r="F2496" s="2" t="s">
        <v>18</v>
      </c>
      <c r="G2496" t="s">
        <v>11</v>
      </c>
    </row>
    <row r="2497" spans="1:7" x14ac:dyDescent="0.25">
      <c r="A2497">
        <v>172</v>
      </c>
      <c r="B2497" s="3">
        <f ca="1">RANDBETWEEN(Inställningar!$B$1,Inställningar!$B$2)</f>
        <v>45434</v>
      </c>
      <c r="C2497" t="s">
        <v>12</v>
      </c>
      <c r="D2497">
        <v>4</v>
      </c>
      <c r="E2497">
        <v>4</v>
      </c>
      <c r="F2497" s="2" t="s">
        <v>19</v>
      </c>
      <c r="G2497" t="s">
        <v>13</v>
      </c>
    </row>
    <row r="2498" spans="1:7" x14ac:dyDescent="0.25">
      <c r="A2498">
        <v>183</v>
      </c>
      <c r="B2498" s="3">
        <f ca="1">RANDBETWEEN(Inställningar!$B$1,Inställningar!$B$2)</f>
        <v>45585</v>
      </c>
      <c r="C2498" t="s">
        <v>14</v>
      </c>
      <c r="D2498">
        <v>27</v>
      </c>
      <c r="E2498">
        <v>8</v>
      </c>
      <c r="F2498" s="2" t="s">
        <v>17</v>
      </c>
      <c r="G2498" t="s">
        <v>0</v>
      </c>
    </row>
    <row r="2499" spans="1:7" x14ac:dyDescent="0.25">
      <c r="A2499">
        <v>106</v>
      </c>
      <c r="B2499" s="3">
        <f ca="1">RANDBETWEEN(Inställningar!$B$1,Inställningar!$B$2)</f>
        <v>45607</v>
      </c>
      <c r="C2499" t="s">
        <v>15</v>
      </c>
      <c r="D2499">
        <v>2</v>
      </c>
      <c r="E2499">
        <v>5</v>
      </c>
      <c r="F2499" s="2" t="s">
        <v>18</v>
      </c>
      <c r="G2499" t="s">
        <v>9</v>
      </c>
    </row>
    <row r="2500" spans="1:7" x14ac:dyDescent="0.25">
      <c r="A2500">
        <v>111</v>
      </c>
      <c r="B2500" s="3">
        <f ca="1">RANDBETWEEN(Inställningar!$B$1,Inställningar!$B$2)</f>
        <v>45953</v>
      </c>
      <c r="C2500" t="s">
        <v>16</v>
      </c>
      <c r="D2500">
        <v>2</v>
      </c>
      <c r="E2500">
        <v>5</v>
      </c>
      <c r="F2500" s="2" t="s">
        <v>19</v>
      </c>
      <c r="G2500" t="s">
        <v>11</v>
      </c>
    </row>
    <row r="2501" spans="1:7" x14ac:dyDescent="0.25">
      <c r="A2501">
        <v>156</v>
      </c>
      <c r="B2501" s="3">
        <f ca="1">RANDBETWEEN(Inställningar!$B$1,Inställningar!$B$2)</f>
        <v>45395</v>
      </c>
      <c r="C2501" t="s">
        <v>7</v>
      </c>
      <c r="D2501">
        <v>2</v>
      </c>
      <c r="E2501">
        <v>6</v>
      </c>
      <c r="F2501" s="2" t="s">
        <v>17</v>
      </c>
      <c r="G2501" t="s">
        <v>13</v>
      </c>
    </row>
    <row r="2502" spans="1:7" x14ac:dyDescent="0.25">
      <c r="A2502">
        <v>111</v>
      </c>
      <c r="B2502" s="3">
        <f ca="1">RANDBETWEEN(Inställningar!$B$1,Inställningar!$B$2)</f>
        <v>45448</v>
      </c>
      <c r="C2502" t="s">
        <v>8</v>
      </c>
      <c r="D2502">
        <v>5</v>
      </c>
      <c r="E2502">
        <v>4</v>
      </c>
      <c r="F2502" s="2" t="s">
        <v>18</v>
      </c>
      <c r="G2502" t="s">
        <v>0</v>
      </c>
    </row>
    <row r="2503" spans="1:7" x14ac:dyDescent="0.25">
      <c r="A2503">
        <v>178</v>
      </c>
      <c r="B2503" s="3">
        <f ca="1">RANDBETWEEN(Inställningar!$B$1,Inställningar!$B$2)</f>
        <v>45419</v>
      </c>
      <c r="C2503" t="s">
        <v>10</v>
      </c>
      <c r="D2503">
        <v>3</v>
      </c>
      <c r="E2503">
        <v>3</v>
      </c>
      <c r="F2503" s="2" t="s">
        <v>19</v>
      </c>
      <c r="G2503" t="s">
        <v>9</v>
      </c>
    </row>
    <row r="2504" spans="1:7" x14ac:dyDescent="0.25">
      <c r="A2504">
        <v>139</v>
      </c>
      <c r="B2504" s="3">
        <f ca="1">RANDBETWEEN(Inställningar!$B$1,Inställningar!$B$2)</f>
        <v>46051</v>
      </c>
      <c r="C2504" t="s">
        <v>12</v>
      </c>
      <c r="D2504">
        <v>5</v>
      </c>
      <c r="E2504">
        <v>4</v>
      </c>
      <c r="F2504" s="2" t="s">
        <v>17</v>
      </c>
      <c r="G2504" t="s">
        <v>11</v>
      </c>
    </row>
    <row r="2505" spans="1:7" x14ac:dyDescent="0.25">
      <c r="A2505">
        <v>172</v>
      </c>
      <c r="B2505" s="3">
        <f ca="1">RANDBETWEEN(Inställningar!$B$1,Inställningar!$B$2)</f>
        <v>46037</v>
      </c>
      <c r="C2505" t="s">
        <v>14</v>
      </c>
      <c r="D2505">
        <v>18</v>
      </c>
      <c r="E2505">
        <v>6</v>
      </c>
      <c r="F2505" s="2" t="s">
        <v>18</v>
      </c>
      <c r="G2505" t="s">
        <v>13</v>
      </c>
    </row>
    <row r="2506" spans="1:7" x14ac:dyDescent="0.25">
      <c r="A2506">
        <v>110</v>
      </c>
      <c r="B2506" s="3">
        <f ca="1">RANDBETWEEN(Inställningar!$B$1,Inställningar!$B$2)</f>
        <v>45348</v>
      </c>
      <c r="C2506" t="s">
        <v>15</v>
      </c>
      <c r="D2506">
        <v>2</v>
      </c>
      <c r="E2506">
        <v>5</v>
      </c>
      <c r="F2506" s="2" t="s">
        <v>19</v>
      </c>
      <c r="G2506" t="s">
        <v>0</v>
      </c>
    </row>
    <row r="2507" spans="1:7" x14ac:dyDescent="0.25">
      <c r="A2507">
        <v>127</v>
      </c>
      <c r="B2507" s="3">
        <f ca="1">RANDBETWEEN(Inställningar!$B$1,Inställningar!$B$2)</f>
        <v>45779</v>
      </c>
      <c r="C2507" t="s">
        <v>16</v>
      </c>
      <c r="D2507">
        <v>2</v>
      </c>
      <c r="E2507">
        <v>5</v>
      </c>
      <c r="F2507" s="2" t="s">
        <v>17</v>
      </c>
      <c r="G2507" t="s">
        <v>9</v>
      </c>
    </row>
    <row r="2508" spans="1:7" x14ac:dyDescent="0.25">
      <c r="A2508">
        <v>136</v>
      </c>
      <c r="B2508" s="3">
        <f ca="1">RANDBETWEEN(Inställningar!$B$1,Inställningar!$B$2)</f>
        <v>45858</v>
      </c>
      <c r="C2508" t="s">
        <v>7</v>
      </c>
      <c r="D2508">
        <v>3</v>
      </c>
      <c r="E2508">
        <v>8</v>
      </c>
      <c r="F2508" s="2" t="s">
        <v>18</v>
      </c>
      <c r="G2508" t="s">
        <v>11</v>
      </c>
    </row>
    <row r="2509" spans="1:7" x14ac:dyDescent="0.25">
      <c r="A2509">
        <v>114</v>
      </c>
      <c r="B2509" s="3">
        <f ca="1">RANDBETWEEN(Inställningar!$B$1,Inställningar!$B$2)</f>
        <v>45998</v>
      </c>
      <c r="C2509" t="s">
        <v>8</v>
      </c>
      <c r="D2509">
        <v>5</v>
      </c>
      <c r="E2509">
        <v>4</v>
      </c>
      <c r="F2509" s="2" t="s">
        <v>19</v>
      </c>
      <c r="G2509" t="s">
        <v>13</v>
      </c>
    </row>
    <row r="2510" spans="1:7" x14ac:dyDescent="0.25">
      <c r="A2510">
        <v>166</v>
      </c>
      <c r="B2510" s="3">
        <f ca="1">RANDBETWEEN(Inställningar!$B$1,Inställningar!$B$2)</f>
        <v>46075</v>
      </c>
      <c r="C2510" t="s">
        <v>10</v>
      </c>
      <c r="D2510">
        <v>3</v>
      </c>
      <c r="E2510">
        <v>3</v>
      </c>
      <c r="F2510" s="2" t="s">
        <v>17</v>
      </c>
      <c r="G2510" t="s">
        <v>0</v>
      </c>
    </row>
    <row r="2511" spans="1:7" x14ac:dyDescent="0.25">
      <c r="A2511">
        <v>147</v>
      </c>
      <c r="B2511" s="3">
        <f ca="1">RANDBETWEEN(Inställningar!$B$1,Inställningar!$B$2)</f>
        <v>45450</v>
      </c>
      <c r="C2511" t="s">
        <v>12</v>
      </c>
      <c r="D2511">
        <v>4</v>
      </c>
      <c r="E2511">
        <v>4</v>
      </c>
      <c r="F2511" s="2" t="s">
        <v>18</v>
      </c>
      <c r="G2511" t="s">
        <v>9</v>
      </c>
    </row>
    <row r="2512" spans="1:7" x14ac:dyDescent="0.25">
      <c r="A2512">
        <v>136</v>
      </c>
      <c r="B2512" s="3">
        <f ca="1">RANDBETWEEN(Inställningar!$B$1,Inställningar!$B$2)</f>
        <v>45968</v>
      </c>
      <c r="C2512" t="s">
        <v>14</v>
      </c>
      <c r="D2512">
        <v>29</v>
      </c>
      <c r="E2512">
        <v>9</v>
      </c>
      <c r="F2512" s="2" t="s">
        <v>19</v>
      </c>
      <c r="G2512" t="s">
        <v>11</v>
      </c>
    </row>
    <row r="2513" spans="1:7" x14ac:dyDescent="0.25">
      <c r="A2513">
        <v>134</v>
      </c>
      <c r="B2513" s="3">
        <f ca="1">RANDBETWEEN(Inställningar!$B$1,Inställningar!$B$2)</f>
        <v>45347</v>
      </c>
      <c r="C2513" t="s">
        <v>15</v>
      </c>
      <c r="D2513">
        <v>2</v>
      </c>
      <c r="E2513">
        <v>5</v>
      </c>
      <c r="F2513" s="2" t="s">
        <v>17</v>
      </c>
      <c r="G2513" t="s">
        <v>13</v>
      </c>
    </row>
    <row r="2514" spans="1:7" x14ac:dyDescent="0.25">
      <c r="A2514">
        <v>108</v>
      </c>
      <c r="B2514" s="3">
        <f ca="1">RANDBETWEEN(Inställningar!$B$1,Inställningar!$B$2)</f>
        <v>45328</v>
      </c>
      <c r="C2514" t="s">
        <v>16</v>
      </c>
      <c r="D2514">
        <v>2</v>
      </c>
      <c r="E2514">
        <v>5</v>
      </c>
      <c r="F2514" s="2" t="s">
        <v>18</v>
      </c>
      <c r="G2514" t="s">
        <v>0</v>
      </c>
    </row>
    <row r="2515" spans="1:7" x14ac:dyDescent="0.25">
      <c r="A2515">
        <v>111</v>
      </c>
      <c r="B2515" s="3">
        <f ca="1">RANDBETWEEN(Inställningar!$B$1,Inställningar!$B$2)</f>
        <v>45619</v>
      </c>
      <c r="C2515" t="s">
        <v>7</v>
      </c>
      <c r="D2515">
        <v>2</v>
      </c>
      <c r="E2515">
        <v>6</v>
      </c>
      <c r="F2515" s="2" t="s">
        <v>19</v>
      </c>
      <c r="G2515" t="s">
        <v>9</v>
      </c>
    </row>
    <row r="2516" spans="1:7" x14ac:dyDescent="0.25">
      <c r="A2516">
        <v>119</v>
      </c>
      <c r="B2516" s="3">
        <f ca="1">RANDBETWEEN(Inställningar!$B$1,Inställningar!$B$2)</f>
        <v>45481</v>
      </c>
      <c r="C2516" t="s">
        <v>8</v>
      </c>
      <c r="D2516">
        <v>6</v>
      </c>
      <c r="E2516">
        <v>5</v>
      </c>
      <c r="F2516" s="2" t="s">
        <v>17</v>
      </c>
      <c r="G2516" t="s">
        <v>11</v>
      </c>
    </row>
    <row r="2517" spans="1:7" x14ac:dyDescent="0.25">
      <c r="A2517">
        <v>181</v>
      </c>
      <c r="B2517" s="3">
        <f ca="1">RANDBETWEEN(Inställningar!$B$1,Inställningar!$B$2)</f>
        <v>45605</v>
      </c>
      <c r="C2517" t="s">
        <v>10</v>
      </c>
      <c r="D2517">
        <v>3</v>
      </c>
      <c r="E2517">
        <v>3</v>
      </c>
      <c r="F2517" s="2" t="s">
        <v>18</v>
      </c>
      <c r="G2517" t="s">
        <v>13</v>
      </c>
    </row>
    <row r="2518" spans="1:7" x14ac:dyDescent="0.25">
      <c r="A2518">
        <v>135</v>
      </c>
      <c r="B2518" s="3">
        <f ca="1">RANDBETWEEN(Inställningar!$B$1,Inställningar!$B$2)</f>
        <v>45831</v>
      </c>
      <c r="C2518" t="s">
        <v>12</v>
      </c>
      <c r="D2518">
        <v>3</v>
      </c>
      <c r="E2518">
        <v>3</v>
      </c>
      <c r="F2518" s="2" t="s">
        <v>19</v>
      </c>
      <c r="G2518" t="s">
        <v>0</v>
      </c>
    </row>
    <row r="2519" spans="1:7" x14ac:dyDescent="0.25">
      <c r="A2519">
        <v>135</v>
      </c>
      <c r="B2519" s="3">
        <f ca="1">RANDBETWEEN(Inställningar!$B$1,Inställningar!$B$2)</f>
        <v>45767</v>
      </c>
      <c r="C2519" t="s">
        <v>14</v>
      </c>
      <c r="D2519">
        <v>24</v>
      </c>
      <c r="E2519">
        <v>7</v>
      </c>
      <c r="F2519" s="2" t="s">
        <v>17</v>
      </c>
      <c r="G2519" t="s">
        <v>9</v>
      </c>
    </row>
    <row r="2520" spans="1:7" x14ac:dyDescent="0.25">
      <c r="A2520">
        <v>172</v>
      </c>
      <c r="B2520" s="3">
        <f ca="1">RANDBETWEEN(Inställningar!$B$1,Inställningar!$B$2)</f>
        <v>45425</v>
      </c>
      <c r="C2520" t="s">
        <v>15</v>
      </c>
      <c r="D2520">
        <v>2</v>
      </c>
      <c r="E2520">
        <v>5</v>
      </c>
      <c r="F2520" s="2" t="s">
        <v>18</v>
      </c>
      <c r="G2520" t="s">
        <v>11</v>
      </c>
    </row>
    <row r="2521" spans="1:7" x14ac:dyDescent="0.25">
      <c r="A2521">
        <v>175</v>
      </c>
      <c r="B2521" s="3">
        <f ca="1">RANDBETWEEN(Inställningar!$B$1,Inställningar!$B$2)</f>
        <v>45329</v>
      </c>
      <c r="C2521" t="s">
        <v>16</v>
      </c>
      <c r="D2521">
        <v>2</v>
      </c>
      <c r="E2521">
        <v>5</v>
      </c>
      <c r="F2521" s="2" t="s">
        <v>19</v>
      </c>
      <c r="G2521" t="s">
        <v>13</v>
      </c>
    </row>
    <row r="2522" spans="1:7" x14ac:dyDescent="0.25">
      <c r="A2522">
        <v>115</v>
      </c>
      <c r="B2522" s="3">
        <f ca="1">RANDBETWEEN(Inställningar!$B$1,Inställningar!$B$2)</f>
        <v>45469</v>
      </c>
      <c r="C2522" t="s">
        <v>7</v>
      </c>
      <c r="D2522">
        <v>4</v>
      </c>
      <c r="E2522">
        <v>10</v>
      </c>
      <c r="F2522" s="2" t="s">
        <v>17</v>
      </c>
      <c r="G2522" t="s">
        <v>0</v>
      </c>
    </row>
    <row r="2523" spans="1:7" x14ac:dyDescent="0.25">
      <c r="A2523">
        <v>160</v>
      </c>
      <c r="B2523" s="3">
        <f ca="1">RANDBETWEEN(Inställningar!$B$1,Inställningar!$B$2)</f>
        <v>45509</v>
      </c>
      <c r="C2523" t="s">
        <v>8</v>
      </c>
      <c r="D2523">
        <v>6</v>
      </c>
      <c r="E2523">
        <v>5</v>
      </c>
      <c r="F2523" s="2" t="s">
        <v>18</v>
      </c>
      <c r="G2523" t="s">
        <v>9</v>
      </c>
    </row>
    <row r="2524" spans="1:7" x14ac:dyDescent="0.25">
      <c r="A2524">
        <v>130</v>
      </c>
      <c r="B2524" s="3">
        <f ca="1">RANDBETWEEN(Inställningar!$B$1,Inställningar!$B$2)</f>
        <v>45951</v>
      </c>
      <c r="C2524" t="s">
        <v>10</v>
      </c>
      <c r="D2524">
        <v>3</v>
      </c>
      <c r="E2524">
        <v>3</v>
      </c>
      <c r="F2524" s="2" t="s">
        <v>19</v>
      </c>
      <c r="G2524" t="s">
        <v>11</v>
      </c>
    </row>
    <row r="2525" spans="1:7" x14ac:dyDescent="0.25">
      <c r="A2525">
        <v>118</v>
      </c>
      <c r="B2525" s="3">
        <f ca="1">RANDBETWEEN(Inställningar!$B$1,Inställningar!$B$2)</f>
        <v>45641</v>
      </c>
      <c r="C2525" t="s">
        <v>12</v>
      </c>
      <c r="D2525">
        <v>4</v>
      </c>
      <c r="E2525">
        <v>4</v>
      </c>
      <c r="F2525" s="2" t="s">
        <v>17</v>
      </c>
      <c r="G2525" t="s">
        <v>13</v>
      </c>
    </row>
    <row r="2526" spans="1:7" x14ac:dyDescent="0.25">
      <c r="A2526">
        <v>177</v>
      </c>
      <c r="B2526" s="3">
        <f ca="1">RANDBETWEEN(Inställningar!$B$1,Inställningar!$B$2)</f>
        <v>45364</v>
      </c>
      <c r="C2526" t="s">
        <v>14</v>
      </c>
      <c r="D2526">
        <v>36</v>
      </c>
      <c r="E2526">
        <v>10</v>
      </c>
      <c r="F2526" s="2" t="s">
        <v>18</v>
      </c>
      <c r="G2526" t="s">
        <v>0</v>
      </c>
    </row>
    <row r="2527" spans="1:7" x14ac:dyDescent="0.25">
      <c r="A2527">
        <v>180</v>
      </c>
      <c r="B2527" s="3">
        <f ca="1">RANDBETWEEN(Inställningar!$B$1,Inställningar!$B$2)</f>
        <v>45331</v>
      </c>
      <c r="C2527" t="s">
        <v>15</v>
      </c>
      <c r="D2527">
        <v>3</v>
      </c>
      <c r="E2527">
        <v>7</v>
      </c>
      <c r="F2527" s="2" t="s">
        <v>19</v>
      </c>
      <c r="G2527" t="s">
        <v>9</v>
      </c>
    </row>
    <row r="2528" spans="1:7" x14ac:dyDescent="0.25">
      <c r="A2528">
        <v>169</v>
      </c>
      <c r="B2528" s="3">
        <f ca="1">RANDBETWEEN(Inställningar!$B$1,Inställningar!$B$2)</f>
        <v>45886</v>
      </c>
      <c r="C2528" t="s">
        <v>16</v>
      </c>
      <c r="D2528">
        <v>2</v>
      </c>
      <c r="E2528">
        <v>5</v>
      </c>
      <c r="F2528" s="2" t="s">
        <v>17</v>
      </c>
      <c r="G2528" t="s">
        <v>11</v>
      </c>
    </row>
    <row r="2529" spans="1:7" x14ac:dyDescent="0.25">
      <c r="A2529">
        <v>188</v>
      </c>
      <c r="B2529" s="3">
        <f ca="1">RANDBETWEEN(Inställningar!$B$1,Inställningar!$B$2)</f>
        <v>45359</v>
      </c>
      <c r="C2529" t="s">
        <v>7</v>
      </c>
      <c r="D2529">
        <v>3</v>
      </c>
      <c r="E2529">
        <v>8</v>
      </c>
      <c r="F2529" s="2" t="s">
        <v>18</v>
      </c>
      <c r="G2529" t="s">
        <v>13</v>
      </c>
    </row>
    <row r="2530" spans="1:7" x14ac:dyDescent="0.25">
      <c r="A2530">
        <v>143</v>
      </c>
      <c r="B2530" s="3">
        <f ca="1">RANDBETWEEN(Inställningar!$B$1,Inställningar!$B$2)</f>
        <v>45667</v>
      </c>
      <c r="C2530" t="s">
        <v>8</v>
      </c>
      <c r="D2530">
        <v>7</v>
      </c>
      <c r="E2530">
        <v>5</v>
      </c>
      <c r="F2530" s="2" t="s">
        <v>19</v>
      </c>
      <c r="G2530" t="s">
        <v>0</v>
      </c>
    </row>
    <row r="2531" spans="1:7" x14ac:dyDescent="0.25">
      <c r="A2531">
        <v>190</v>
      </c>
      <c r="B2531" s="3">
        <f ca="1">RANDBETWEEN(Inställningar!$B$1,Inställningar!$B$2)</f>
        <v>45415</v>
      </c>
      <c r="C2531" t="s">
        <v>10</v>
      </c>
      <c r="D2531">
        <v>4</v>
      </c>
      <c r="E2531">
        <v>4</v>
      </c>
      <c r="F2531" s="2" t="s">
        <v>17</v>
      </c>
      <c r="G2531" t="s">
        <v>9</v>
      </c>
    </row>
    <row r="2532" spans="1:7" x14ac:dyDescent="0.25">
      <c r="A2532">
        <v>115</v>
      </c>
      <c r="B2532" s="3">
        <f ca="1">RANDBETWEEN(Inställningar!$B$1,Inställningar!$B$2)</f>
        <v>45336</v>
      </c>
      <c r="C2532" t="s">
        <v>12</v>
      </c>
      <c r="D2532">
        <v>4</v>
      </c>
      <c r="E2532">
        <v>4</v>
      </c>
      <c r="F2532" s="2" t="s">
        <v>18</v>
      </c>
      <c r="G2532" t="s">
        <v>11</v>
      </c>
    </row>
    <row r="2533" spans="1:7" x14ac:dyDescent="0.25">
      <c r="A2533">
        <v>178</v>
      </c>
      <c r="B2533" s="3">
        <f ca="1">RANDBETWEEN(Inställningar!$B$1,Inställningar!$B$2)</f>
        <v>45459</v>
      </c>
      <c r="C2533" t="s">
        <v>14</v>
      </c>
      <c r="D2533">
        <v>26</v>
      </c>
      <c r="E2533">
        <v>8</v>
      </c>
      <c r="F2533" s="2" t="s">
        <v>19</v>
      </c>
      <c r="G2533" t="s">
        <v>13</v>
      </c>
    </row>
    <row r="2534" spans="1:7" x14ac:dyDescent="0.25">
      <c r="A2534">
        <v>154</v>
      </c>
      <c r="B2534" s="3">
        <f ca="1">RANDBETWEEN(Inställningar!$B$1,Inställningar!$B$2)</f>
        <v>46008</v>
      </c>
      <c r="C2534" t="s">
        <v>15</v>
      </c>
      <c r="D2534">
        <v>2</v>
      </c>
      <c r="E2534">
        <v>5</v>
      </c>
      <c r="F2534" s="2" t="s">
        <v>17</v>
      </c>
      <c r="G2534" t="s">
        <v>0</v>
      </c>
    </row>
    <row r="2535" spans="1:7" x14ac:dyDescent="0.25">
      <c r="A2535">
        <v>139</v>
      </c>
      <c r="B2535" s="3">
        <f ca="1">RANDBETWEEN(Inställningar!$B$1,Inställningar!$B$2)</f>
        <v>45590</v>
      </c>
      <c r="C2535" t="s">
        <v>16</v>
      </c>
      <c r="D2535">
        <v>3</v>
      </c>
      <c r="E2535">
        <v>7</v>
      </c>
      <c r="F2535" s="2" t="s">
        <v>18</v>
      </c>
      <c r="G2535" t="s">
        <v>9</v>
      </c>
    </row>
    <row r="2536" spans="1:7" x14ac:dyDescent="0.25">
      <c r="A2536">
        <v>130</v>
      </c>
      <c r="B2536" s="3">
        <f ca="1">RANDBETWEEN(Inställningar!$B$1,Inställningar!$B$2)</f>
        <v>45867</v>
      </c>
      <c r="C2536" t="s">
        <v>7</v>
      </c>
      <c r="D2536">
        <v>3</v>
      </c>
      <c r="E2536">
        <v>8</v>
      </c>
      <c r="F2536" s="2" t="s">
        <v>19</v>
      </c>
      <c r="G2536" t="s">
        <v>11</v>
      </c>
    </row>
    <row r="2537" spans="1:7" x14ac:dyDescent="0.25">
      <c r="A2537">
        <v>142</v>
      </c>
      <c r="B2537" s="3">
        <f ca="1">RANDBETWEEN(Inställningar!$B$1,Inställningar!$B$2)</f>
        <v>45488</v>
      </c>
      <c r="C2537" t="s">
        <v>8</v>
      </c>
      <c r="D2537">
        <v>6</v>
      </c>
      <c r="E2537">
        <v>5</v>
      </c>
      <c r="F2537" s="2" t="s">
        <v>17</v>
      </c>
      <c r="G2537" t="s">
        <v>13</v>
      </c>
    </row>
    <row r="2538" spans="1:7" x14ac:dyDescent="0.25">
      <c r="A2538">
        <v>104</v>
      </c>
      <c r="B2538" s="3">
        <f ca="1">RANDBETWEEN(Inställningar!$B$1,Inställningar!$B$2)</f>
        <v>45907</v>
      </c>
      <c r="C2538" t="s">
        <v>10</v>
      </c>
      <c r="D2538">
        <v>3</v>
      </c>
      <c r="E2538">
        <v>3</v>
      </c>
      <c r="F2538" s="2" t="s">
        <v>18</v>
      </c>
      <c r="G2538" t="s">
        <v>0</v>
      </c>
    </row>
    <row r="2539" spans="1:7" x14ac:dyDescent="0.25">
      <c r="A2539">
        <v>104</v>
      </c>
      <c r="B2539" s="3">
        <f ca="1">RANDBETWEEN(Inställningar!$B$1,Inställningar!$B$2)</f>
        <v>45756</v>
      </c>
      <c r="C2539" t="s">
        <v>12</v>
      </c>
      <c r="D2539">
        <v>5</v>
      </c>
      <c r="E2539">
        <v>4</v>
      </c>
      <c r="F2539" s="2" t="s">
        <v>19</v>
      </c>
      <c r="G2539" t="s">
        <v>9</v>
      </c>
    </row>
    <row r="2540" spans="1:7" x14ac:dyDescent="0.25">
      <c r="A2540">
        <v>133</v>
      </c>
      <c r="B2540" s="3">
        <f ca="1">RANDBETWEEN(Inställningar!$B$1,Inställningar!$B$2)</f>
        <v>45499</v>
      </c>
      <c r="C2540" t="s">
        <v>14</v>
      </c>
      <c r="D2540">
        <v>22</v>
      </c>
      <c r="E2540">
        <v>7</v>
      </c>
      <c r="F2540" s="2" t="s">
        <v>17</v>
      </c>
      <c r="G2540" t="s">
        <v>11</v>
      </c>
    </row>
    <row r="2541" spans="1:7" x14ac:dyDescent="0.25">
      <c r="A2541">
        <v>167</v>
      </c>
      <c r="B2541" s="3">
        <f ca="1">RANDBETWEEN(Inställningar!$B$1,Inställningar!$B$2)</f>
        <v>45587</v>
      </c>
      <c r="C2541" t="s">
        <v>15</v>
      </c>
      <c r="D2541">
        <v>3</v>
      </c>
      <c r="E2541">
        <v>7</v>
      </c>
      <c r="F2541" s="2" t="s">
        <v>18</v>
      </c>
      <c r="G2541" t="s">
        <v>13</v>
      </c>
    </row>
    <row r="2542" spans="1:7" x14ac:dyDescent="0.25">
      <c r="A2542">
        <v>133</v>
      </c>
      <c r="B2542" s="3">
        <f ca="1">RANDBETWEEN(Inställningar!$B$1,Inställningar!$B$2)</f>
        <v>45922</v>
      </c>
      <c r="C2542" t="s">
        <v>16</v>
      </c>
      <c r="D2542">
        <v>3</v>
      </c>
      <c r="E2542">
        <v>7</v>
      </c>
      <c r="F2542" s="2" t="s">
        <v>19</v>
      </c>
      <c r="G2542" t="s">
        <v>0</v>
      </c>
    </row>
    <row r="2543" spans="1:7" x14ac:dyDescent="0.25">
      <c r="A2543">
        <v>149</v>
      </c>
      <c r="B2543" s="3">
        <f ca="1">RANDBETWEEN(Inställningar!$B$1,Inställningar!$B$2)</f>
        <v>45724</v>
      </c>
      <c r="C2543" t="s">
        <v>7</v>
      </c>
      <c r="D2543">
        <v>4</v>
      </c>
      <c r="E2543">
        <v>10</v>
      </c>
      <c r="F2543" s="2" t="s">
        <v>17</v>
      </c>
      <c r="G2543" t="s">
        <v>9</v>
      </c>
    </row>
    <row r="2544" spans="1:7" x14ac:dyDescent="0.25">
      <c r="A2544">
        <v>155</v>
      </c>
      <c r="B2544" s="3">
        <f ca="1">RANDBETWEEN(Inställningar!$B$1,Inställningar!$B$2)</f>
        <v>45843</v>
      </c>
      <c r="C2544" t="s">
        <v>8</v>
      </c>
      <c r="D2544">
        <v>5</v>
      </c>
      <c r="E2544">
        <v>4</v>
      </c>
      <c r="F2544" s="2" t="s">
        <v>18</v>
      </c>
      <c r="G2544" t="s">
        <v>11</v>
      </c>
    </row>
    <row r="2545" spans="1:7" x14ac:dyDescent="0.25">
      <c r="A2545">
        <v>142</v>
      </c>
      <c r="B2545" s="3">
        <f ca="1">RANDBETWEEN(Inställningar!$B$1,Inställningar!$B$2)</f>
        <v>45956</v>
      </c>
      <c r="C2545" t="s">
        <v>10</v>
      </c>
      <c r="D2545">
        <v>4</v>
      </c>
      <c r="E2545">
        <v>4</v>
      </c>
      <c r="F2545" s="2" t="s">
        <v>19</v>
      </c>
      <c r="G2545" t="s">
        <v>13</v>
      </c>
    </row>
    <row r="2546" spans="1:7" x14ac:dyDescent="0.25">
      <c r="A2546">
        <v>148</v>
      </c>
      <c r="B2546" s="3">
        <f ca="1">RANDBETWEEN(Inställningar!$B$1,Inställningar!$B$2)</f>
        <v>45715</v>
      </c>
      <c r="C2546" t="s">
        <v>12</v>
      </c>
      <c r="D2546">
        <v>4</v>
      </c>
      <c r="E2546">
        <v>4</v>
      </c>
      <c r="F2546" s="2" t="s">
        <v>17</v>
      </c>
      <c r="G2546" t="s">
        <v>0</v>
      </c>
    </row>
    <row r="2547" spans="1:7" x14ac:dyDescent="0.25">
      <c r="A2547">
        <v>162</v>
      </c>
      <c r="B2547" s="3">
        <f ca="1">RANDBETWEEN(Inställningar!$B$1,Inställningar!$B$2)</f>
        <v>45942</v>
      </c>
      <c r="C2547" t="s">
        <v>14</v>
      </c>
      <c r="D2547">
        <v>33</v>
      </c>
      <c r="E2547">
        <v>10</v>
      </c>
      <c r="F2547" s="2" t="s">
        <v>18</v>
      </c>
      <c r="G2547" t="s">
        <v>9</v>
      </c>
    </row>
    <row r="2548" spans="1:7" x14ac:dyDescent="0.25">
      <c r="A2548">
        <v>171</v>
      </c>
      <c r="B2548" s="3">
        <f ca="1">RANDBETWEEN(Inställningar!$B$1,Inställningar!$B$2)</f>
        <v>45572</v>
      </c>
      <c r="C2548" t="s">
        <v>15</v>
      </c>
      <c r="D2548">
        <v>2</v>
      </c>
      <c r="E2548">
        <v>5</v>
      </c>
      <c r="F2548" s="2" t="s">
        <v>19</v>
      </c>
      <c r="G2548" t="s">
        <v>11</v>
      </c>
    </row>
    <row r="2549" spans="1:7" x14ac:dyDescent="0.25">
      <c r="A2549">
        <v>179</v>
      </c>
      <c r="B2549" s="3">
        <f ca="1">RANDBETWEEN(Inställningar!$B$1,Inställningar!$B$2)</f>
        <v>45853</v>
      </c>
      <c r="C2549" t="s">
        <v>16</v>
      </c>
      <c r="D2549">
        <v>3</v>
      </c>
      <c r="E2549">
        <v>7</v>
      </c>
      <c r="F2549" s="2" t="s">
        <v>17</v>
      </c>
      <c r="G2549" t="s">
        <v>13</v>
      </c>
    </row>
    <row r="2550" spans="1:7" x14ac:dyDescent="0.25">
      <c r="A2550">
        <v>185</v>
      </c>
      <c r="B2550" s="3">
        <f ca="1">RANDBETWEEN(Inställningar!$B$1,Inställningar!$B$2)</f>
        <v>45798</v>
      </c>
      <c r="C2550" t="s">
        <v>7</v>
      </c>
      <c r="D2550">
        <v>5</v>
      </c>
      <c r="E2550">
        <v>12</v>
      </c>
      <c r="F2550" s="2" t="s">
        <v>18</v>
      </c>
      <c r="G2550" t="s">
        <v>0</v>
      </c>
    </row>
    <row r="2551" spans="1:7" x14ac:dyDescent="0.25">
      <c r="A2551">
        <v>175</v>
      </c>
      <c r="B2551" s="3">
        <f ca="1">RANDBETWEEN(Inställningar!$B$1,Inställningar!$B$2)</f>
        <v>45405</v>
      </c>
      <c r="C2551" t="s">
        <v>8</v>
      </c>
      <c r="D2551">
        <v>5</v>
      </c>
      <c r="E2551">
        <v>4</v>
      </c>
      <c r="F2551" s="2" t="s">
        <v>19</v>
      </c>
      <c r="G2551" t="s">
        <v>9</v>
      </c>
    </row>
    <row r="2552" spans="1:7" x14ac:dyDescent="0.25">
      <c r="A2552">
        <v>124</v>
      </c>
      <c r="B2552" s="3">
        <f ca="1">RANDBETWEEN(Inställningar!$B$1,Inställningar!$B$2)</f>
        <v>45718</v>
      </c>
      <c r="C2552" t="s">
        <v>10</v>
      </c>
      <c r="D2552">
        <v>4</v>
      </c>
      <c r="E2552">
        <v>4</v>
      </c>
      <c r="F2552" s="2" t="s">
        <v>17</v>
      </c>
      <c r="G2552" t="s">
        <v>11</v>
      </c>
    </row>
    <row r="2553" spans="1:7" x14ac:dyDescent="0.25">
      <c r="A2553">
        <v>185</v>
      </c>
      <c r="B2553" s="3">
        <f ca="1">RANDBETWEEN(Inställningar!$B$1,Inställningar!$B$2)</f>
        <v>45915</v>
      </c>
      <c r="C2553" t="s">
        <v>12</v>
      </c>
      <c r="D2553">
        <v>5</v>
      </c>
      <c r="E2553">
        <v>4</v>
      </c>
      <c r="F2553" s="2" t="s">
        <v>18</v>
      </c>
      <c r="G2553" t="s">
        <v>13</v>
      </c>
    </row>
    <row r="2554" spans="1:7" x14ac:dyDescent="0.25">
      <c r="A2554">
        <v>121</v>
      </c>
      <c r="B2554" s="3">
        <f ca="1">RANDBETWEEN(Inställningar!$B$1,Inställningar!$B$2)</f>
        <v>45668</v>
      </c>
      <c r="C2554" t="s">
        <v>14</v>
      </c>
      <c r="D2554">
        <v>32</v>
      </c>
      <c r="E2554">
        <v>9</v>
      </c>
      <c r="F2554" s="2" t="s">
        <v>19</v>
      </c>
      <c r="G2554" t="s">
        <v>0</v>
      </c>
    </row>
    <row r="2555" spans="1:7" x14ac:dyDescent="0.25">
      <c r="A2555">
        <v>114</v>
      </c>
      <c r="B2555" s="3">
        <f ca="1">RANDBETWEEN(Inställningar!$B$1,Inställningar!$B$2)</f>
        <v>45391</v>
      </c>
      <c r="C2555" t="s">
        <v>15</v>
      </c>
      <c r="D2555">
        <v>2</v>
      </c>
      <c r="E2555">
        <v>5</v>
      </c>
      <c r="F2555" s="2" t="s">
        <v>17</v>
      </c>
      <c r="G2555" t="s">
        <v>9</v>
      </c>
    </row>
    <row r="2556" spans="1:7" x14ac:dyDescent="0.25">
      <c r="A2556">
        <v>177</v>
      </c>
      <c r="B2556" s="3">
        <f ca="1">RANDBETWEEN(Inställningar!$B$1,Inställningar!$B$2)</f>
        <v>45388</v>
      </c>
      <c r="C2556" t="s">
        <v>16</v>
      </c>
      <c r="D2556">
        <v>3</v>
      </c>
      <c r="E2556">
        <v>7</v>
      </c>
      <c r="F2556" s="2" t="s">
        <v>18</v>
      </c>
      <c r="G2556" t="s">
        <v>11</v>
      </c>
    </row>
    <row r="2557" spans="1:7" x14ac:dyDescent="0.25">
      <c r="A2557">
        <v>140</v>
      </c>
      <c r="B2557" s="3">
        <f ca="1">RANDBETWEEN(Inställningar!$B$1,Inställningar!$B$2)</f>
        <v>45691</v>
      </c>
      <c r="C2557" t="s">
        <v>7</v>
      </c>
      <c r="D2557">
        <v>3</v>
      </c>
      <c r="E2557">
        <v>8</v>
      </c>
      <c r="F2557" s="2" t="s">
        <v>19</v>
      </c>
      <c r="G2557" t="s">
        <v>13</v>
      </c>
    </row>
    <row r="2558" spans="1:7" x14ac:dyDescent="0.25">
      <c r="A2558">
        <v>167</v>
      </c>
      <c r="B2558" s="3">
        <f ca="1">RANDBETWEEN(Inställningar!$B$1,Inställningar!$B$2)</f>
        <v>45534</v>
      </c>
      <c r="C2558" t="s">
        <v>8</v>
      </c>
      <c r="D2558">
        <v>5</v>
      </c>
      <c r="E2558">
        <v>4</v>
      </c>
      <c r="F2558" s="2" t="s">
        <v>17</v>
      </c>
      <c r="G2558" t="s">
        <v>0</v>
      </c>
    </row>
    <row r="2559" spans="1:7" x14ac:dyDescent="0.25">
      <c r="A2559">
        <v>164</v>
      </c>
      <c r="B2559" s="3">
        <f ca="1">RANDBETWEEN(Inställningar!$B$1,Inställningar!$B$2)</f>
        <v>45841</v>
      </c>
      <c r="C2559" t="s">
        <v>10</v>
      </c>
      <c r="D2559">
        <v>3</v>
      </c>
      <c r="E2559">
        <v>3</v>
      </c>
      <c r="F2559" s="2" t="s">
        <v>18</v>
      </c>
      <c r="G2559" t="s">
        <v>9</v>
      </c>
    </row>
    <row r="2560" spans="1:7" x14ac:dyDescent="0.25">
      <c r="A2560">
        <v>119</v>
      </c>
      <c r="B2560" s="3">
        <f ca="1">RANDBETWEEN(Inställningar!$B$1,Inställningar!$B$2)</f>
        <v>45970</v>
      </c>
      <c r="C2560" t="s">
        <v>12</v>
      </c>
      <c r="D2560">
        <v>5</v>
      </c>
      <c r="E2560">
        <v>4</v>
      </c>
      <c r="F2560" s="2" t="s">
        <v>19</v>
      </c>
      <c r="G2560" t="s">
        <v>11</v>
      </c>
    </row>
    <row r="2561" spans="1:7" x14ac:dyDescent="0.25">
      <c r="A2561">
        <v>109</v>
      </c>
      <c r="B2561" s="3">
        <f ca="1">RANDBETWEEN(Inställningar!$B$1,Inställningar!$B$2)</f>
        <v>45586</v>
      </c>
      <c r="C2561" t="s">
        <v>14</v>
      </c>
      <c r="D2561">
        <v>32</v>
      </c>
      <c r="E2561">
        <v>9</v>
      </c>
      <c r="F2561" s="2" t="s">
        <v>17</v>
      </c>
      <c r="G2561" t="s">
        <v>13</v>
      </c>
    </row>
    <row r="2562" spans="1:7" x14ac:dyDescent="0.25">
      <c r="A2562">
        <v>172</v>
      </c>
      <c r="B2562" s="3">
        <f ca="1">RANDBETWEEN(Inställningar!$B$1,Inställningar!$B$2)</f>
        <v>45620</v>
      </c>
      <c r="C2562" t="s">
        <v>15</v>
      </c>
      <c r="D2562">
        <v>2</v>
      </c>
      <c r="E2562">
        <v>5</v>
      </c>
      <c r="F2562" s="2" t="s">
        <v>18</v>
      </c>
      <c r="G2562" t="s">
        <v>0</v>
      </c>
    </row>
    <row r="2563" spans="1:7" x14ac:dyDescent="0.25">
      <c r="A2563">
        <v>106</v>
      </c>
      <c r="B2563" s="3">
        <f ca="1">RANDBETWEEN(Inställningar!$B$1,Inställningar!$B$2)</f>
        <v>45977</v>
      </c>
      <c r="C2563" t="s">
        <v>16</v>
      </c>
      <c r="D2563">
        <v>2</v>
      </c>
      <c r="E2563">
        <v>5</v>
      </c>
      <c r="F2563" s="2" t="s">
        <v>19</v>
      </c>
      <c r="G2563" t="s">
        <v>9</v>
      </c>
    </row>
    <row r="2564" spans="1:7" x14ac:dyDescent="0.25">
      <c r="A2564">
        <v>139</v>
      </c>
      <c r="B2564" s="3">
        <f ca="1">RANDBETWEEN(Inställningar!$B$1,Inställningar!$B$2)</f>
        <v>45798</v>
      </c>
      <c r="C2564" t="s">
        <v>7</v>
      </c>
      <c r="D2564">
        <v>4</v>
      </c>
      <c r="E2564">
        <v>10</v>
      </c>
      <c r="F2564" s="2" t="s">
        <v>17</v>
      </c>
      <c r="G2564" t="s">
        <v>11</v>
      </c>
    </row>
    <row r="2565" spans="1:7" x14ac:dyDescent="0.25">
      <c r="A2565">
        <v>157</v>
      </c>
      <c r="B2565" s="3">
        <f ca="1">RANDBETWEEN(Inställningar!$B$1,Inställningar!$B$2)</f>
        <v>45656</v>
      </c>
      <c r="C2565" t="s">
        <v>8</v>
      </c>
      <c r="D2565">
        <v>7</v>
      </c>
      <c r="E2565">
        <v>5</v>
      </c>
      <c r="F2565" s="2" t="s">
        <v>18</v>
      </c>
      <c r="G2565" t="s">
        <v>13</v>
      </c>
    </row>
    <row r="2566" spans="1:7" x14ac:dyDescent="0.25">
      <c r="A2566">
        <v>163</v>
      </c>
      <c r="B2566" s="3">
        <f ca="1">RANDBETWEEN(Inställningar!$B$1,Inställningar!$B$2)</f>
        <v>45353</v>
      </c>
      <c r="C2566" t="s">
        <v>10</v>
      </c>
      <c r="D2566">
        <v>3</v>
      </c>
      <c r="E2566">
        <v>3</v>
      </c>
      <c r="F2566" s="2" t="s">
        <v>19</v>
      </c>
      <c r="G2566" t="s">
        <v>0</v>
      </c>
    </row>
    <row r="2567" spans="1:7" x14ac:dyDescent="0.25">
      <c r="A2567">
        <v>142</v>
      </c>
      <c r="B2567" s="3">
        <f ca="1">RANDBETWEEN(Inställningar!$B$1,Inställningar!$B$2)</f>
        <v>45311</v>
      </c>
      <c r="C2567" t="s">
        <v>12</v>
      </c>
      <c r="D2567">
        <v>4</v>
      </c>
      <c r="E2567">
        <v>4</v>
      </c>
      <c r="F2567" s="2" t="s">
        <v>17</v>
      </c>
      <c r="G2567" t="s">
        <v>9</v>
      </c>
    </row>
    <row r="2568" spans="1:7" x14ac:dyDescent="0.25">
      <c r="A2568">
        <v>186</v>
      </c>
      <c r="B2568" s="3">
        <f ca="1">RANDBETWEEN(Inställningar!$B$1,Inställningar!$B$2)</f>
        <v>45816</v>
      </c>
      <c r="C2568" t="s">
        <v>14</v>
      </c>
      <c r="D2568">
        <v>29</v>
      </c>
      <c r="E2568">
        <v>9</v>
      </c>
      <c r="F2568" s="2" t="s">
        <v>18</v>
      </c>
      <c r="G2568" t="s">
        <v>11</v>
      </c>
    </row>
    <row r="2569" spans="1:7" x14ac:dyDescent="0.25">
      <c r="A2569">
        <v>177</v>
      </c>
      <c r="B2569" s="3">
        <f ca="1">RANDBETWEEN(Inställningar!$B$1,Inställningar!$B$2)</f>
        <v>45419</v>
      </c>
      <c r="C2569" t="s">
        <v>15</v>
      </c>
      <c r="D2569">
        <v>2</v>
      </c>
      <c r="E2569">
        <v>5</v>
      </c>
      <c r="F2569" s="2" t="s">
        <v>19</v>
      </c>
      <c r="G2569" t="s">
        <v>13</v>
      </c>
    </row>
    <row r="2570" spans="1:7" x14ac:dyDescent="0.25">
      <c r="A2570">
        <v>134</v>
      </c>
      <c r="B2570" s="3">
        <f ca="1">RANDBETWEEN(Inställningar!$B$1,Inställningar!$B$2)</f>
        <v>45981</v>
      </c>
      <c r="C2570" t="s">
        <v>16</v>
      </c>
      <c r="D2570">
        <v>2</v>
      </c>
      <c r="E2570">
        <v>5</v>
      </c>
      <c r="F2570" s="2" t="s">
        <v>17</v>
      </c>
      <c r="G2570" t="s">
        <v>0</v>
      </c>
    </row>
    <row r="2571" spans="1:7" x14ac:dyDescent="0.25">
      <c r="A2571">
        <v>173</v>
      </c>
      <c r="B2571" s="3">
        <f ca="1">RANDBETWEEN(Inställningar!$B$1,Inställningar!$B$2)</f>
        <v>45579</v>
      </c>
      <c r="C2571" t="s">
        <v>7</v>
      </c>
      <c r="D2571">
        <v>3</v>
      </c>
      <c r="E2571">
        <v>8</v>
      </c>
      <c r="F2571" s="2" t="s">
        <v>18</v>
      </c>
      <c r="G2571" t="s">
        <v>9</v>
      </c>
    </row>
    <row r="2572" spans="1:7" x14ac:dyDescent="0.25">
      <c r="A2572">
        <v>169</v>
      </c>
      <c r="B2572" s="3">
        <f ca="1">RANDBETWEEN(Inställningar!$B$1,Inställningar!$B$2)</f>
        <v>45360</v>
      </c>
      <c r="C2572" t="s">
        <v>8</v>
      </c>
      <c r="D2572">
        <v>5</v>
      </c>
      <c r="E2572">
        <v>4</v>
      </c>
      <c r="F2572" s="2" t="s">
        <v>19</v>
      </c>
      <c r="G2572" t="s">
        <v>11</v>
      </c>
    </row>
    <row r="2573" spans="1:7" x14ac:dyDescent="0.25">
      <c r="A2573">
        <v>157</v>
      </c>
      <c r="B2573" s="3">
        <f ca="1">RANDBETWEEN(Inställningar!$B$1,Inställningar!$B$2)</f>
        <v>45986</v>
      </c>
      <c r="C2573" t="s">
        <v>10</v>
      </c>
      <c r="D2573">
        <v>4</v>
      </c>
      <c r="E2573">
        <v>4</v>
      </c>
      <c r="F2573" s="2" t="s">
        <v>17</v>
      </c>
      <c r="G2573" t="s">
        <v>13</v>
      </c>
    </row>
    <row r="2574" spans="1:7" x14ac:dyDescent="0.25">
      <c r="A2574">
        <v>111</v>
      </c>
      <c r="B2574" s="3">
        <f ca="1">RANDBETWEEN(Inställningar!$B$1,Inställningar!$B$2)</f>
        <v>45763</v>
      </c>
      <c r="C2574" t="s">
        <v>12</v>
      </c>
      <c r="D2574">
        <v>6</v>
      </c>
      <c r="E2574">
        <v>5</v>
      </c>
      <c r="F2574" s="2" t="s">
        <v>18</v>
      </c>
      <c r="G2574" t="s">
        <v>0</v>
      </c>
    </row>
    <row r="2575" spans="1:7" x14ac:dyDescent="0.25">
      <c r="A2575">
        <v>189</v>
      </c>
      <c r="B2575" s="3">
        <f ca="1">RANDBETWEEN(Inställningar!$B$1,Inställningar!$B$2)</f>
        <v>45734</v>
      </c>
      <c r="C2575" t="s">
        <v>14</v>
      </c>
      <c r="D2575">
        <v>25</v>
      </c>
      <c r="E2575">
        <v>8</v>
      </c>
      <c r="F2575" s="2" t="s">
        <v>19</v>
      </c>
      <c r="G2575" t="s">
        <v>9</v>
      </c>
    </row>
    <row r="2576" spans="1:7" x14ac:dyDescent="0.25">
      <c r="A2576">
        <v>167</v>
      </c>
      <c r="B2576" s="3">
        <f ca="1">RANDBETWEEN(Inställningar!$B$1,Inställningar!$B$2)</f>
        <v>45394</v>
      </c>
      <c r="C2576" t="s">
        <v>15</v>
      </c>
      <c r="D2576">
        <v>2</v>
      </c>
      <c r="E2576">
        <v>5</v>
      </c>
      <c r="F2576" s="2" t="s">
        <v>17</v>
      </c>
      <c r="G2576" t="s">
        <v>11</v>
      </c>
    </row>
    <row r="2577" spans="1:7" x14ac:dyDescent="0.25">
      <c r="A2577">
        <v>187</v>
      </c>
      <c r="B2577" s="3">
        <f ca="1">RANDBETWEEN(Inställningar!$B$1,Inställningar!$B$2)</f>
        <v>45975</v>
      </c>
      <c r="C2577" t="s">
        <v>16</v>
      </c>
      <c r="D2577">
        <v>2</v>
      </c>
      <c r="E2577">
        <v>5</v>
      </c>
      <c r="F2577" s="2" t="s">
        <v>18</v>
      </c>
      <c r="G2577" t="s">
        <v>13</v>
      </c>
    </row>
    <row r="2578" spans="1:7" x14ac:dyDescent="0.25">
      <c r="A2578">
        <v>129</v>
      </c>
      <c r="B2578" s="3">
        <f ca="1">RANDBETWEEN(Inställningar!$B$1,Inställningar!$B$2)</f>
        <v>46010</v>
      </c>
      <c r="C2578" t="s">
        <v>7</v>
      </c>
      <c r="D2578">
        <v>3</v>
      </c>
      <c r="E2578">
        <v>8</v>
      </c>
      <c r="F2578" s="2" t="s">
        <v>19</v>
      </c>
      <c r="G2578" t="s">
        <v>0</v>
      </c>
    </row>
    <row r="2579" spans="1:7" x14ac:dyDescent="0.25">
      <c r="A2579">
        <v>118</v>
      </c>
      <c r="B2579" s="3">
        <f ca="1">RANDBETWEEN(Inställningar!$B$1,Inställningar!$B$2)</f>
        <v>45474</v>
      </c>
      <c r="C2579" t="s">
        <v>8</v>
      </c>
      <c r="D2579">
        <v>6</v>
      </c>
      <c r="E2579">
        <v>5</v>
      </c>
      <c r="F2579" s="2" t="s">
        <v>17</v>
      </c>
      <c r="G2579" t="s">
        <v>9</v>
      </c>
    </row>
    <row r="2580" spans="1:7" x14ac:dyDescent="0.25">
      <c r="A2580">
        <v>150</v>
      </c>
      <c r="B2580" s="3">
        <f ca="1">RANDBETWEEN(Inställningar!$B$1,Inställningar!$B$2)</f>
        <v>45920</v>
      </c>
      <c r="C2580" t="s">
        <v>10</v>
      </c>
      <c r="D2580">
        <v>3</v>
      </c>
      <c r="E2580">
        <v>3</v>
      </c>
      <c r="F2580" s="2" t="s">
        <v>18</v>
      </c>
      <c r="G2580" t="s">
        <v>11</v>
      </c>
    </row>
    <row r="2581" spans="1:7" x14ac:dyDescent="0.25">
      <c r="A2581">
        <v>129</v>
      </c>
      <c r="B2581" s="3">
        <f ca="1">RANDBETWEEN(Inställningar!$B$1,Inställningar!$B$2)</f>
        <v>45751</v>
      </c>
      <c r="C2581" t="s">
        <v>12</v>
      </c>
      <c r="D2581">
        <v>6</v>
      </c>
      <c r="E2581">
        <v>5</v>
      </c>
      <c r="F2581" s="2" t="s">
        <v>19</v>
      </c>
      <c r="G2581" t="s">
        <v>13</v>
      </c>
    </row>
    <row r="2582" spans="1:7" x14ac:dyDescent="0.25">
      <c r="A2582">
        <v>125</v>
      </c>
      <c r="B2582" s="3">
        <f ca="1">RANDBETWEEN(Inställningar!$B$1,Inställningar!$B$2)</f>
        <v>45668</v>
      </c>
      <c r="C2582" t="s">
        <v>14</v>
      </c>
      <c r="D2582">
        <v>31</v>
      </c>
      <c r="E2582">
        <v>9</v>
      </c>
      <c r="F2582" s="2" t="s">
        <v>17</v>
      </c>
      <c r="G2582" t="s">
        <v>0</v>
      </c>
    </row>
    <row r="2583" spans="1:7" x14ac:dyDescent="0.25">
      <c r="A2583">
        <v>161</v>
      </c>
      <c r="B2583" s="3">
        <f ca="1">RANDBETWEEN(Inställningar!$B$1,Inställningar!$B$2)</f>
        <v>46031</v>
      </c>
      <c r="C2583" t="s">
        <v>15</v>
      </c>
      <c r="D2583">
        <v>2</v>
      </c>
      <c r="E2583">
        <v>5</v>
      </c>
      <c r="F2583" s="2" t="s">
        <v>18</v>
      </c>
      <c r="G2583" t="s">
        <v>9</v>
      </c>
    </row>
    <row r="2584" spans="1:7" x14ac:dyDescent="0.25">
      <c r="A2584">
        <v>129</v>
      </c>
      <c r="B2584" s="3">
        <f ca="1">RANDBETWEEN(Inställningar!$B$1,Inställningar!$B$2)</f>
        <v>46017</v>
      </c>
      <c r="C2584" t="s">
        <v>16</v>
      </c>
      <c r="D2584">
        <v>2</v>
      </c>
      <c r="E2584">
        <v>5</v>
      </c>
      <c r="F2584" s="2" t="s">
        <v>19</v>
      </c>
      <c r="G2584" t="s">
        <v>11</v>
      </c>
    </row>
    <row r="2585" spans="1:7" x14ac:dyDescent="0.25">
      <c r="A2585">
        <v>168</v>
      </c>
      <c r="B2585" s="3">
        <f ca="1">RANDBETWEEN(Inställningar!$B$1,Inställningar!$B$2)</f>
        <v>45821</v>
      </c>
      <c r="C2585" t="s">
        <v>7</v>
      </c>
      <c r="D2585">
        <v>5</v>
      </c>
      <c r="E2585">
        <v>12</v>
      </c>
      <c r="F2585" s="2" t="s">
        <v>17</v>
      </c>
      <c r="G2585" t="s">
        <v>13</v>
      </c>
    </row>
    <row r="2586" spans="1:7" x14ac:dyDescent="0.25">
      <c r="A2586">
        <v>150</v>
      </c>
      <c r="B2586" s="3">
        <f ca="1">RANDBETWEEN(Inställningar!$B$1,Inställningar!$B$2)</f>
        <v>46019</v>
      </c>
      <c r="C2586" t="s">
        <v>8</v>
      </c>
      <c r="D2586">
        <v>8</v>
      </c>
      <c r="E2586">
        <v>6</v>
      </c>
      <c r="F2586" s="2" t="s">
        <v>18</v>
      </c>
      <c r="G2586" t="s">
        <v>0</v>
      </c>
    </row>
    <row r="2587" spans="1:7" x14ac:dyDescent="0.25">
      <c r="A2587">
        <v>147</v>
      </c>
      <c r="B2587" s="3">
        <f ca="1">RANDBETWEEN(Inställningar!$B$1,Inställningar!$B$2)</f>
        <v>45716</v>
      </c>
      <c r="C2587" t="s">
        <v>10</v>
      </c>
      <c r="D2587">
        <v>6</v>
      </c>
      <c r="E2587">
        <v>5</v>
      </c>
      <c r="F2587" s="2" t="s">
        <v>19</v>
      </c>
      <c r="G2587" t="s">
        <v>9</v>
      </c>
    </row>
    <row r="2588" spans="1:7" x14ac:dyDescent="0.25">
      <c r="A2588">
        <v>184</v>
      </c>
      <c r="B2588" s="3">
        <f ca="1">RANDBETWEEN(Inställningar!$B$1,Inställningar!$B$2)</f>
        <v>45707</v>
      </c>
      <c r="C2588" t="s">
        <v>12</v>
      </c>
      <c r="D2588">
        <v>7</v>
      </c>
      <c r="E2588">
        <v>5</v>
      </c>
      <c r="F2588" s="2" t="s">
        <v>17</v>
      </c>
      <c r="G2588" t="s">
        <v>11</v>
      </c>
    </row>
    <row r="2589" spans="1:7" x14ac:dyDescent="0.25">
      <c r="A2589">
        <v>131</v>
      </c>
      <c r="B2589" s="3">
        <f ca="1">RANDBETWEEN(Inställningar!$B$1,Inställningar!$B$2)</f>
        <v>45971</v>
      </c>
      <c r="C2589" t="s">
        <v>14</v>
      </c>
      <c r="D2589">
        <v>43</v>
      </c>
      <c r="E2589">
        <v>12</v>
      </c>
      <c r="F2589" s="2" t="s">
        <v>18</v>
      </c>
      <c r="G2589" t="s">
        <v>13</v>
      </c>
    </row>
    <row r="2590" spans="1:7" x14ac:dyDescent="0.25">
      <c r="A2590">
        <v>103</v>
      </c>
      <c r="B2590" s="3">
        <f ca="1">RANDBETWEEN(Inställningar!$B$1,Inställningar!$B$2)</f>
        <v>45763</v>
      </c>
      <c r="C2590" t="s">
        <v>15</v>
      </c>
      <c r="D2590">
        <v>3</v>
      </c>
      <c r="E2590">
        <v>7</v>
      </c>
      <c r="F2590" s="2" t="s">
        <v>19</v>
      </c>
      <c r="G2590" t="s">
        <v>0</v>
      </c>
    </row>
    <row r="2591" spans="1:7" x14ac:dyDescent="0.25">
      <c r="A2591">
        <v>158</v>
      </c>
      <c r="B2591" s="3">
        <f ca="1">RANDBETWEEN(Inställningar!$B$1,Inställningar!$B$2)</f>
        <v>45466</v>
      </c>
      <c r="C2591" t="s">
        <v>16</v>
      </c>
      <c r="D2591">
        <v>3</v>
      </c>
      <c r="E2591">
        <v>7</v>
      </c>
      <c r="F2591" s="2" t="s">
        <v>17</v>
      </c>
      <c r="G2591" t="s">
        <v>9</v>
      </c>
    </row>
    <row r="2592" spans="1:7" x14ac:dyDescent="0.25">
      <c r="A2592">
        <v>167</v>
      </c>
      <c r="B2592" s="3">
        <f ca="1">RANDBETWEEN(Inställningar!$B$1,Inställningar!$B$2)</f>
        <v>45348</v>
      </c>
      <c r="C2592" t="s">
        <v>7</v>
      </c>
      <c r="D2592">
        <v>5</v>
      </c>
      <c r="E2592">
        <v>12</v>
      </c>
      <c r="F2592" s="2" t="s">
        <v>18</v>
      </c>
      <c r="G2592" t="s">
        <v>11</v>
      </c>
    </row>
    <row r="2593" spans="1:7" x14ac:dyDescent="0.25">
      <c r="A2593">
        <v>125</v>
      </c>
      <c r="B2593" s="3">
        <f ca="1">RANDBETWEEN(Inställningar!$B$1,Inställningar!$B$2)</f>
        <v>45314</v>
      </c>
      <c r="C2593" t="s">
        <v>8</v>
      </c>
      <c r="D2593">
        <v>8</v>
      </c>
      <c r="E2593">
        <v>6</v>
      </c>
      <c r="F2593" s="2" t="s">
        <v>19</v>
      </c>
      <c r="G2593" t="s">
        <v>13</v>
      </c>
    </row>
    <row r="2594" spans="1:7" x14ac:dyDescent="0.25">
      <c r="A2594">
        <v>159</v>
      </c>
      <c r="B2594" s="3">
        <f ca="1">RANDBETWEEN(Inställningar!$B$1,Inställningar!$B$2)</f>
        <v>45341</v>
      </c>
      <c r="C2594" t="s">
        <v>10</v>
      </c>
      <c r="D2594">
        <v>7</v>
      </c>
      <c r="E2594">
        <v>5</v>
      </c>
      <c r="F2594" s="2" t="s">
        <v>17</v>
      </c>
      <c r="G2594" t="s">
        <v>0</v>
      </c>
    </row>
    <row r="2595" spans="1:7" x14ac:dyDescent="0.25">
      <c r="A2595">
        <v>102</v>
      </c>
      <c r="B2595" s="3">
        <f ca="1">RANDBETWEEN(Inställningar!$B$1,Inställningar!$B$2)</f>
        <v>45971</v>
      </c>
      <c r="C2595" t="s">
        <v>12</v>
      </c>
      <c r="D2595">
        <v>7</v>
      </c>
      <c r="E2595">
        <v>5</v>
      </c>
      <c r="F2595" s="2" t="s">
        <v>18</v>
      </c>
      <c r="G2595" t="s">
        <v>9</v>
      </c>
    </row>
    <row r="2596" spans="1:7" x14ac:dyDescent="0.25">
      <c r="A2596">
        <v>142</v>
      </c>
      <c r="B2596" s="3">
        <f ca="1">RANDBETWEEN(Inställningar!$B$1,Inställningar!$B$2)</f>
        <v>45939</v>
      </c>
      <c r="C2596" t="s">
        <v>14</v>
      </c>
      <c r="D2596">
        <v>37</v>
      </c>
      <c r="E2596">
        <v>11</v>
      </c>
      <c r="F2596" s="2" t="s">
        <v>19</v>
      </c>
      <c r="G2596" t="s">
        <v>11</v>
      </c>
    </row>
    <row r="2597" spans="1:7" x14ac:dyDescent="0.25">
      <c r="A2597">
        <v>164</v>
      </c>
      <c r="B2597" s="3">
        <f ca="1">RANDBETWEEN(Inställningar!$B$1,Inställningar!$B$2)</f>
        <v>45880</v>
      </c>
      <c r="C2597" t="s">
        <v>15</v>
      </c>
      <c r="D2597">
        <v>4</v>
      </c>
      <c r="E2597">
        <v>9</v>
      </c>
      <c r="F2597" s="2" t="s">
        <v>17</v>
      </c>
      <c r="G2597" t="s">
        <v>13</v>
      </c>
    </row>
    <row r="2598" spans="1:7" x14ac:dyDescent="0.25">
      <c r="A2598">
        <v>118</v>
      </c>
      <c r="B2598" s="3">
        <f ca="1">RANDBETWEEN(Inställningar!$B$1,Inställningar!$B$2)</f>
        <v>46012</v>
      </c>
      <c r="C2598" t="s">
        <v>16</v>
      </c>
      <c r="D2598">
        <v>4</v>
      </c>
      <c r="E2598">
        <v>8</v>
      </c>
      <c r="F2598" s="2" t="s">
        <v>18</v>
      </c>
      <c r="G2598" t="s">
        <v>0</v>
      </c>
    </row>
    <row r="2599" spans="1:7" x14ac:dyDescent="0.25">
      <c r="A2599">
        <v>188</v>
      </c>
      <c r="B2599" s="3">
        <f ca="1">RANDBETWEEN(Inställningar!$B$1,Inställningar!$B$2)</f>
        <v>45719</v>
      </c>
      <c r="C2599" t="s">
        <v>7</v>
      </c>
      <c r="D2599">
        <v>6</v>
      </c>
      <c r="E2599">
        <v>15</v>
      </c>
      <c r="F2599" s="2" t="s">
        <v>19</v>
      </c>
      <c r="G2599" t="s">
        <v>9</v>
      </c>
    </row>
    <row r="2600" spans="1:7" x14ac:dyDescent="0.25">
      <c r="A2600">
        <v>144</v>
      </c>
      <c r="B2600" s="3">
        <f ca="1">RANDBETWEEN(Inställningar!$B$1,Inställningar!$B$2)</f>
        <v>45774</v>
      </c>
      <c r="C2600" t="s">
        <v>8</v>
      </c>
      <c r="D2600">
        <v>8</v>
      </c>
      <c r="E2600">
        <v>6</v>
      </c>
      <c r="F2600" s="2" t="s">
        <v>17</v>
      </c>
      <c r="G2600" t="s">
        <v>11</v>
      </c>
    </row>
    <row r="2601" spans="1:7" x14ac:dyDescent="0.25">
      <c r="A2601">
        <v>182</v>
      </c>
      <c r="B2601" s="3">
        <f ca="1">RANDBETWEEN(Inställningar!$B$1,Inställningar!$B$2)</f>
        <v>45385</v>
      </c>
      <c r="C2601" t="s">
        <v>10</v>
      </c>
      <c r="D2601">
        <v>5</v>
      </c>
      <c r="E2601">
        <v>4</v>
      </c>
      <c r="F2601" s="2" t="s">
        <v>18</v>
      </c>
      <c r="G2601" t="s">
        <v>13</v>
      </c>
    </row>
    <row r="2602" spans="1:7" x14ac:dyDescent="0.25">
      <c r="A2602">
        <v>130</v>
      </c>
      <c r="B2602" s="3">
        <f ca="1">RANDBETWEEN(Inställningar!$B$1,Inställningar!$B$2)</f>
        <v>45660</v>
      </c>
      <c r="C2602" t="s">
        <v>12</v>
      </c>
      <c r="D2602">
        <v>6</v>
      </c>
      <c r="E2602">
        <v>5</v>
      </c>
      <c r="F2602" s="2" t="s">
        <v>19</v>
      </c>
      <c r="G2602" t="s">
        <v>0</v>
      </c>
    </row>
    <row r="2603" spans="1:7" x14ac:dyDescent="0.25">
      <c r="A2603">
        <v>115</v>
      </c>
      <c r="B2603" s="3">
        <f ca="1">RANDBETWEEN(Inställningar!$B$1,Inställningar!$B$2)</f>
        <v>45484</v>
      </c>
      <c r="C2603" t="s">
        <v>14</v>
      </c>
      <c r="D2603">
        <v>50</v>
      </c>
      <c r="E2603">
        <v>14</v>
      </c>
      <c r="F2603" s="2" t="s">
        <v>17</v>
      </c>
      <c r="G2603" t="s">
        <v>9</v>
      </c>
    </row>
    <row r="2604" spans="1:7" x14ac:dyDescent="0.25">
      <c r="A2604">
        <v>102</v>
      </c>
      <c r="B2604" s="3">
        <f ca="1">RANDBETWEEN(Inställningar!$B$1,Inställningar!$B$2)</f>
        <v>45700</v>
      </c>
      <c r="C2604" t="s">
        <v>15</v>
      </c>
      <c r="D2604">
        <v>4</v>
      </c>
      <c r="E2604">
        <v>9</v>
      </c>
      <c r="F2604" s="2" t="s">
        <v>18</v>
      </c>
      <c r="G2604" t="s">
        <v>11</v>
      </c>
    </row>
    <row r="2605" spans="1:7" x14ac:dyDescent="0.25">
      <c r="A2605">
        <v>121</v>
      </c>
      <c r="B2605" s="3">
        <f ca="1">RANDBETWEEN(Inställningar!$B$1,Inställningar!$B$2)</f>
        <v>45616</v>
      </c>
      <c r="C2605" t="s">
        <v>16</v>
      </c>
      <c r="D2605">
        <v>4</v>
      </c>
      <c r="E2605">
        <v>8</v>
      </c>
      <c r="F2605" s="2" t="s">
        <v>19</v>
      </c>
      <c r="G2605" t="s">
        <v>13</v>
      </c>
    </row>
    <row r="2606" spans="1:7" x14ac:dyDescent="0.25">
      <c r="A2606">
        <v>156</v>
      </c>
      <c r="B2606" s="3">
        <f ca="1">RANDBETWEEN(Inställningar!$B$1,Inställningar!$B$2)</f>
        <v>46030</v>
      </c>
      <c r="C2606" t="s">
        <v>7</v>
      </c>
      <c r="D2606">
        <v>6</v>
      </c>
      <c r="E2606">
        <v>15</v>
      </c>
      <c r="F2606" s="2" t="s">
        <v>17</v>
      </c>
      <c r="G2606" t="s">
        <v>0</v>
      </c>
    </row>
    <row r="2607" spans="1:7" x14ac:dyDescent="0.25">
      <c r="A2607">
        <v>145</v>
      </c>
      <c r="B2607" s="3">
        <f ca="1">RANDBETWEEN(Inställningar!$B$1,Inställningar!$B$2)</f>
        <v>45931</v>
      </c>
      <c r="C2607" t="s">
        <v>8</v>
      </c>
      <c r="D2607">
        <v>10</v>
      </c>
      <c r="E2607">
        <v>7</v>
      </c>
      <c r="F2607" s="2" t="s">
        <v>18</v>
      </c>
      <c r="G2607" t="s">
        <v>9</v>
      </c>
    </row>
    <row r="2608" spans="1:7" x14ac:dyDescent="0.25">
      <c r="A2608">
        <v>119</v>
      </c>
      <c r="B2608" s="3">
        <f ca="1">RANDBETWEEN(Inställningar!$B$1,Inställningar!$B$2)</f>
        <v>45946</v>
      </c>
      <c r="C2608" t="s">
        <v>10</v>
      </c>
      <c r="D2608">
        <v>4</v>
      </c>
      <c r="E2608">
        <v>4</v>
      </c>
      <c r="F2608" s="2" t="s">
        <v>19</v>
      </c>
      <c r="G2608" t="s">
        <v>11</v>
      </c>
    </row>
    <row r="2609" spans="1:7" x14ac:dyDescent="0.25">
      <c r="A2609">
        <v>155</v>
      </c>
      <c r="B2609" s="3">
        <f ca="1">RANDBETWEEN(Inställningar!$B$1,Inställningar!$B$2)</f>
        <v>45557</v>
      </c>
      <c r="C2609" t="s">
        <v>12</v>
      </c>
      <c r="D2609">
        <v>9</v>
      </c>
      <c r="E2609">
        <v>7</v>
      </c>
      <c r="F2609" s="2" t="s">
        <v>17</v>
      </c>
      <c r="G2609" t="s">
        <v>13</v>
      </c>
    </row>
    <row r="2610" spans="1:7" x14ac:dyDescent="0.25">
      <c r="A2610">
        <v>168</v>
      </c>
      <c r="B2610" s="3">
        <f ca="1">RANDBETWEEN(Inställningar!$B$1,Inställningar!$B$2)</f>
        <v>45895</v>
      </c>
      <c r="C2610" t="s">
        <v>14</v>
      </c>
      <c r="D2610">
        <v>49</v>
      </c>
      <c r="E2610">
        <v>13</v>
      </c>
      <c r="F2610" s="2" t="s">
        <v>18</v>
      </c>
      <c r="G2610" t="s">
        <v>0</v>
      </c>
    </row>
    <row r="2611" spans="1:7" x14ac:dyDescent="0.25">
      <c r="A2611">
        <v>179</v>
      </c>
      <c r="B2611" s="3">
        <f ca="1">RANDBETWEEN(Inställningar!$B$1,Inställningar!$B$2)</f>
        <v>45745</v>
      </c>
      <c r="C2611" t="s">
        <v>15</v>
      </c>
      <c r="D2611">
        <v>5</v>
      </c>
      <c r="E2611">
        <v>11</v>
      </c>
      <c r="F2611" s="2" t="s">
        <v>19</v>
      </c>
      <c r="G2611" t="s">
        <v>9</v>
      </c>
    </row>
    <row r="2612" spans="1:7" x14ac:dyDescent="0.25">
      <c r="A2612">
        <v>167</v>
      </c>
      <c r="B2612" s="3">
        <f ca="1">RANDBETWEEN(Inställningar!$B$1,Inställningar!$B$2)</f>
        <v>45628</v>
      </c>
      <c r="C2612" t="s">
        <v>16</v>
      </c>
      <c r="D2612">
        <v>4</v>
      </c>
      <c r="E2612">
        <v>8</v>
      </c>
      <c r="F2612" s="2" t="s">
        <v>17</v>
      </c>
      <c r="G2612" t="s">
        <v>11</v>
      </c>
    </row>
    <row r="2613" spans="1:7" x14ac:dyDescent="0.25">
      <c r="A2613">
        <v>159</v>
      </c>
      <c r="B2613" s="3">
        <f ca="1">RANDBETWEEN(Inställningar!$B$1,Inställningar!$B$2)</f>
        <v>45828</v>
      </c>
      <c r="C2613" t="s">
        <v>7</v>
      </c>
      <c r="D2613">
        <v>6</v>
      </c>
      <c r="E2613">
        <v>15</v>
      </c>
      <c r="F2613" s="2" t="s">
        <v>18</v>
      </c>
      <c r="G2613" t="s">
        <v>13</v>
      </c>
    </row>
    <row r="2614" spans="1:7" x14ac:dyDescent="0.25">
      <c r="A2614">
        <v>108</v>
      </c>
      <c r="B2614" s="3">
        <f ca="1">RANDBETWEEN(Inställningar!$B$1,Inställningar!$B$2)</f>
        <v>45582</v>
      </c>
      <c r="C2614" t="s">
        <v>8</v>
      </c>
      <c r="D2614">
        <v>7</v>
      </c>
      <c r="E2614">
        <v>5</v>
      </c>
      <c r="F2614" s="2" t="s">
        <v>19</v>
      </c>
      <c r="G2614" t="s">
        <v>0</v>
      </c>
    </row>
    <row r="2615" spans="1:7" x14ac:dyDescent="0.25">
      <c r="A2615">
        <v>144</v>
      </c>
      <c r="B2615" s="3">
        <f ca="1">RANDBETWEEN(Inställningar!$B$1,Inställningar!$B$2)</f>
        <v>45495</v>
      </c>
      <c r="C2615" t="s">
        <v>10</v>
      </c>
      <c r="D2615">
        <v>6</v>
      </c>
      <c r="E2615">
        <v>5</v>
      </c>
      <c r="F2615" s="2" t="s">
        <v>17</v>
      </c>
      <c r="G2615" t="s">
        <v>9</v>
      </c>
    </row>
    <row r="2616" spans="1:7" x14ac:dyDescent="0.25">
      <c r="A2616">
        <v>121</v>
      </c>
      <c r="B2616" s="3">
        <f ca="1">RANDBETWEEN(Inställningar!$B$1,Inställningar!$B$2)</f>
        <v>45356</v>
      </c>
      <c r="C2616" t="s">
        <v>12</v>
      </c>
      <c r="D2616">
        <v>7</v>
      </c>
      <c r="E2616">
        <v>5</v>
      </c>
      <c r="F2616" s="2" t="s">
        <v>18</v>
      </c>
      <c r="G2616" t="s">
        <v>11</v>
      </c>
    </row>
    <row r="2617" spans="1:7" x14ac:dyDescent="0.25">
      <c r="A2617">
        <v>108</v>
      </c>
      <c r="B2617" s="3">
        <f ca="1">RANDBETWEEN(Inställningar!$B$1,Inställningar!$B$2)</f>
        <v>45512</v>
      </c>
      <c r="C2617" t="s">
        <v>14</v>
      </c>
      <c r="D2617">
        <v>52</v>
      </c>
      <c r="E2617">
        <v>14</v>
      </c>
      <c r="F2617" s="2" t="s">
        <v>19</v>
      </c>
      <c r="G2617" t="s">
        <v>13</v>
      </c>
    </row>
    <row r="2618" spans="1:7" x14ac:dyDescent="0.25">
      <c r="A2618">
        <v>140</v>
      </c>
      <c r="B2618" s="3">
        <f ca="1">RANDBETWEEN(Inställningar!$B$1,Inställningar!$B$2)</f>
        <v>45614</v>
      </c>
      <c r="C2618" t="s">
        <v>15</v>
      </c>
      <c r="D2618">
        <v>4</v>
      </c>
      <c r="E2618">
        <v>9</v>
      </c>
      <c r="F2618" s="2" t="s">
        <v>17</v>
      </c>
      <c r="G2618" t="s">
        <v>0</v>
      </c>
    </row>
    <row r="2619" spans="1:7" x14ac:dyDescent="0.25">
      <c r="A2619">
        <v>122</v>
      </c>
      <c r="B2619" s="3">
        <f ca="1">RANDBETWEEN(Inställningar!$B$1,Inställningar!$B$2)</f>
        <v>45468</v>
      </c>
      <c r="C2619" t="s">
        <v>16</v>
      </c>
      <c r="D2619">
        <v>4</v>
      </c>
      <c r="E2619">
        <v>8</v>
      </c>
      <c r="F2619" s="2" t="s">
        <v>18</v>
      </c>
      <c r="G2619" t="s">
        <v>9</v>
      </c>
    </row>
    <row r="2620" spans="1:7" x14ac:dyDescent="0.25">
      <c r="A2620">
        <v>183</v>
      </c>
      <c r="B2620" s="3">
        <f ca="1">RANDBETWEEN(Inställningar!$B$1,Inställningar!$B$2)</f>
        <v>45541</v>
      </c>
      <c r="C2620" t="s">
        <v>7</v>
      </c>
      <c r="D2620">
        <v>7</v>
      </c>
      <c r="E2620">
        <v>17</v>
      </c>
      <c r="F2620" s="2" t="s">
        <v>19</v>
      </c>
      <c r="G2620" t="s">
        <v>11</v>
      </c>
    </row>
    <row r="2621" spans="1:7" x14ac:dyDescent="0.25">
      <c r="A2621">
        <v>162</v>
      </c>
      <c r="B2621" s="3">
        <f ca="1">RANDBETWEEN(Inställningar!$B$1,Inställningar!$B$2)</f>
        <v>45827</v>
      </c>
      <c r="C2621" t="s">
        <v>8</v>
      </c>
      <c r="D2621">
        <v>11</v>
      </c>
      <c r="E2621">
        <v>7</v>
      </c>
      <c r="F2621" s="2" t="s">
        <v>17</v>
      </c>
      <c r="G2621" t="s">
        <v>13</v>
      </c>
    </row>
    <row r="2622" spans="1:7" x14ac:dyDescent="0.25">
      <c r="A2622">
        <v>110</v>
      </c>
      <c r="B2622" s="3">
        <f ca="1">RANDBETWEEN(Inställningar!$B$1,Inställningar!$B$2)</f>
        <v>46000</v>
      </c>
      <c r="C2622" t="s">
        <v>10</v>
      </c>
      <c r="D2622">
        <v>6</v>
      </c>
      <c r="E2622">
        <v>5</v>
      </c>
      <c r="F2622" s="2" t="s">
        <v>18</v>
      </c>
      <c r="G2622" t="s">
        <v>0</v>
      </c>
    </row>
    <row r="2623" spans="1:7" x14ac:dyDescent="0.25">
      <c r="A2623">
        <v>154</v>
      </c>
      <c r="B2623" s="3">
        <f ca="1">RANDBETWEEN(Inställningar!$B$1,Inställningar!$B$2)</f>
        <v>45834</v>
      </c>
      <c r="C2623" t="s">
        <v>12</v>
      </c>
      <c r="D2623">
        <v>7</v>
      </c>
      <c r="E2623">
        <v>5</v>
      </c>
      <c r="F2623" s="2" t="s">
        <v>19</v>
      </c>
      <c r="G2623" t="s">
        <v>9</v>
      </c>
    </row>
    <row r="2624" spans="1:7" x14ac:dyDescent="0.25">
      <c r="A2624">
        <v>133</v>
      </c>
      <c r="B2624" s="3">
        <f ca="1">RANDBETWEEN(Inställningar!$B$1,Inställningar!$B$2)</f>
        <v>45897</v>
      </c>
      <c r="C2624" t="s">
        <v>14</v>
      </c>
      <c r="D2624">
        <v>50</v>
      </c>
      <c r="E2624">
        <v>14</v>
      </c>
      <c r="F2624" s="2" t="s">
        <v>17</v>
      </c>
      <c r="G2624" t="s">
        <v>11</v>
      </c>
    </row>
    <row r="2625" spans="1:7" x14ac:dyDescent="0.25">
      <c r="A2625">
        <v>103</v>
      </c>
      <c r="B2625" s="3">
        <f ca="1">RANDBETWEEN(Inställningar!$B$1,Inställningar!$B$2)</f>
        <v>45992</v>
      </c>
      <c r="C2625" t="s">
        <v>15</v>
      </c>
      <c r="D2625">
        <v>3</v>
      </c>
      <c r="E2625">
        <v>7</v>
      </c>
      <c r="F2625" s="2" t="s">
        <v>18</v>
      </c>
      <c r="G2625" t="s">
        <v>13</v>
      </c>
    </row>
    <row r="2626" spans="1:7" x14ac:dyDescent="0.25">
      <c r="A2626">
        <v>164</v>
      </c>
      <c r="B2626" s="3">
        <f ca="1">RANDBETWEEN(Inställningar!$B$1,Inställningar!$B$2)</f>
        <v>45851</v>
      </c>
      <c r="C2626" t="s">
        <v>16</v>
      </c>
      <c r="D2626">
        <v>4</v>
      </c>
      <c r="E2626">
        <v>8</v>
      </c>
      <c r="F2626" s="2" t="s">
        <v>19</v>
      </c>
      <c r="G2626" t="s">
        <v>0</v>
      </c>
    </row>
    <row r="2627" spans="1:7" x14ac:dyDescent="0.25">
      <c r="A2627">
        <v>176</v>
      </c>
      <c r="B2627" s="3">
        <f ca="1">RANDBETWEEN(Inställningar!$B$1,Inställningar!$B$2)</f>
        <v>45723</v>
      </c>
      <c r="C2627" t="s">
        <v>7</v>
      </c>
      <c r="D2627">
        <v>6</v>
      </c>
      <c r="E2627">
        <v>15</v>
      </c>
      <c r="F2627" s="2" t="s">
        <v>17</v>
      </c>
      <c r="G2627" t="s">
        <v>9</v>
      </c>
    </row>
    <row r="2628" spans="1:7" x14ac:dyDescent="0.25">
      <c r="A2628">
        <v>107</v>
      </c>
      <c r="B2628" s="3">
        <f ca="1">RANDBETWEEN(Inställningar!$B$1,Inställningar!$B$2)</f>
        <v>45491</v>
      </c>
      <c r="C2628" t="s">
        <v>8</v>
      </c>
      <c r="D2628">
        <v>10</v>
      </c>
      <c r="E2628">
        <v>7</v>
      </c>
      <c r="F2628" s="2" t="s">
        <v>18</v>
      </c>
      <c r="G2628" t="s">
        <v>11</v>
      </c>
    </row>
    <row r="2629" spans="1:7" x14ac:dyDescent="0.25">
      <c r="A2629">
        <v>161</v>
      </c>
      <c r="B2629" s="3">
        <f ca="1">RANDBETWEEN(Inställningar!$B$1,Inställningar!$B$2)</f>
        <v>46000</v>
      </c>
      <c r="C2629" t="s">
        <v>10</v>
      </c>
      <c r="D2629">
        <v>6</v>
      </c>
      <c r="E2629">
        <v>5</v>
      </c>
      <c r="F2629" s="2" t="s">
        <v>19</v>
      </c>
      <c r="G2629" t="s">
        <v>13</v>
      </c>
    </row>
    <row r="2630" spans="1:7" x14ac:dyDescent="0.25">
      <c r="A2630">
        <v>133</v>
      </c>
      <c r="B2630" s="3">
        <f ca="1">RANDBETWEEN(Inställningar!$B$1,Inställningar!$B$2)</f>
        <v>45783</v>
      </c>
      <c r="C2630" t="s">
        <v>12</v>
      </c>
      <c r="D2630">
        <v>9</v>
      </c>
      <c r="E2630">
        <v>7</v>
      </c>
      <c r="F2630" s="2" t="s">
        <v>17</v>
      </c>
      <c r="G2630" t="s">
        <v>0</v>
      </c>
    </row>
    <row r="2631" spans="1:7" x14ac:dyDescent="0.25">
      <c r="A2631">
        <v>132</v>
      </c>
      <c r="B2631" s="3">
        <f ca="1">RANDBETWEEN(Inställningar!$B$1,Inställningar!$B$2)</f>
        <v>45931</v>
      </c>
      <c r="C2631" t="s">
        <v>14</v>
      </c>
      <c r="D2631">
        <v>55</v>
      </c>
      <c r="E2631">
        <v>15</v>
      </c>
      <c r="F2631" s="2" t="s">
        <v>18</v>
      </c>
      <c r="G2631" t="s">
        <v>9</v>
      </c>
    </row>
    <row r="2632" spans="1:7" x14ac:dyDescent="0.25">
      <c r="A2632">
        <v>112</v>
      </c>
      <c r="B2632" s="3">
        <f ca="1">RANDBETWEEN(Inställningar!$B$1,Inställningar!$B$2)</f>
        <v>45501</v>
      </c>
      <c r="C2632" t="s">
        <v>15</v>
      </c>
      <c r="D2632">
        <v>3</v>
      </c>
      <c r="E2632">
        <v>7</v>
      </c>
      <c r="F2632" s="2" t="s">
        <v>19</v>
      </c>
      <c r="G2632" t="s">
        <v>11</v>
      </c>
    </row>
    <row r="2633" spans="1:7" x14ac:dyDescent="0.25">
      <c r="A2633">
        <v>127</v>
      </c>
      <c r="B2633" s="3">
        <f ca="1">RANDBETWEEN(Inställningar!$B$1,Inställningar!$B$2)</f>
        <v>45753</v>
      </c>
      <c r="C2633" t="s">
        <v>16</v>
      </c>
      <c r="D2633">
        <v>4</v>
      </c>
      <c r="E2633">
        <v>8</v>
      </c>
      <c r="F2633" s="2" t="s">
        <v>17</v>
      </c>
      <c r="G2633" t="s">
        <v>13</v>
      </c>
    </row>
    <row r="2634" spans="1:7" x14ac:dyDescent="0.25">
      <c r="A2634">
        <v>135</v>
      </c>
      <c r="B2634" s="3">
        <f ca="1">RANDBETWEEN(Inställningar!$B$1,Inställningar!$B$2)</f>
        <v>45882</v>
      </c>
      <c r="C2634" t="s">
        <v>7</v>
      </c>
      <c r="D2634">
        <v>5</v>
      </c>
      <c r="E2634">
        <v>12</v>
      </c>
      <c r="F2634" s="2" t="s">
        <v>18</v>
      </c>
      <c r="G2634" t="s">
        <v>0</v>
      </c>
    </row>
    <row r="2635" spans="1:7" x14ac:dyDescent="0.25">
      <c r="A2635">
        <v>132</v>
      </c>
      <c r="B2635" s="3">
        <f ca="1">RANDBETWEEN(Inställningar!$B$1,Inställningar!$B$2)</f>
        <v>45903</v>
      </c>
      <c r="C2635" t="s">
        <v>8</v>
      </c>
      <c r="D2635">
        <v>12</v>
      </c>
      <c r="E2635">
        <v>8</v>
      </c>
      <c r="F2635" s="2" t="s">
        <v>19</v>
      </c>
      <c r="G2635" t="s">
        <v>9</v>
      </c>
    </row>
    <row r="2636" spans="1:7" x14ac:dyDescent="0.25">
      <c r="A2636">
        <v>104</v>
      </c>
      <c r="B2636" s="3">
        <f ca="1">RANDBETWEEN(Inställningar!$B$1,Inställningar!$B$2)</f>
        <v>45468</v>
      </c>
      <c r="C2636" t="s">
        <v>10</v>
      </c>
      <c r="D2636">
        <v>6</v>
      </c>
      <c r="E2636">
        <v>5</v>
      </c>
      <c r="F2636" s="2" t="s">
        <v>17</v>
      </c>
      <c r="G2636" t="s">
        <v>11</v>
      </c>
    </row>
    <row r="2637" spans="1:7" x14ac:dyDescent="0.25">
      <c r="A2637">
        <v>100</v>
      </c>
      <c r="B2637" s="3">
        <f ca="1">RANDBETWEEN(Inställningar!$B$1,Inställningar!$B$2)</f>
        <v>45848</v>
      </c>
      <c r="C2637" t="s">
        <v>12</v>
      </c>
      <c r="D2637">
        <v>7</v>
      </c>
      <c r="E2637">
        <v>5</v>
      </c>
      <c r="F2637" s="2" t="s">
        <v>18</v>
      </c>
      <c r="G2637" t="s">
        <v>13</v>
      </c>
    </row>
    <row r="2638" spans="1:7" x14ac:dyDescent="0.25">
      <c r="A2638">
        <v>175</v>
      </c>
      <c r="B2638" s="3">
        <f ca="1">RANDBETWEEN(Inställningar!$B$1,Inställningar!$B$2)</f>
        <v>45464</v>
      </c>
      <c r="C2638" t="s">
        <v>14</v>
      </c>
      <c r="D2638">
        <v>53</v>
      </c>
      <c r="E2638">
        <v>14</v>
      </c>
      <c r="F2638" s="2" t="s">
        <v>19</v>
      </c>
      <c r="G2638" t="s">
        <v>0</v>
      </c>
    </row>
    <row r="2639" spans="1:7" x14ac:dyDescent="0.25">
      <c r="A2639">
        <v>181</v>
      </c>
      <c r="B2639" s="3">
        <f ca="1">RANDBETWEEN(Inställningar!$B$1,Inställningar!$B$2)</f>
        <v>45527</v>
      </c>
      <c r="C2639" t="s">
        <v>15</v>
      </c>
      <c r="D2639">
        <v>4</v>
      </c>
      <c r="E2639">
        <v>9</v>
      </c>
      <c r="F2639" s="2" t="s">
        <v>17</v>
      </c>
      <c r="G2639" t="s">
        <v>9</v>
      </c>
    </row>
    <row r="2640" spans="1:7" x14ac:dyDescent="0.25">
      <c r="A2640">
        <v>162</v>
      </c>
      <c r="B2640" s="3">
        <f ca="1">RANDBETWEEN(Inställningar!$B$1,Inställningar!$B$2)</f>
        <v>45684</v>
      </c>
      <c r="C2640" t="s">
        <v>16</v>
      </c>
      <c r="D2640">
        <v>3</v>
      </c>
      <c r="E2640">
        <v>7</v>
      </c>
      <c r="F2640" s="2" t="s">
        <v>18</v>
      </c>
      <c r="G2640" t="s">
        <v>11</v>
      </c>
    </row>
    <row r="2641" spans="1:7" x14ac:dyDescent="0.25">
      <c r="A2641">
        <v>171</v>
      </c>
      <c r="B2641" s="3">
        <f ca="1">RANDBETWEEN(Inställningar!$B$1,Inställningar!$B$2)</f>
        <v>45636</v>
      </c>
      <c r="C2641" t="s">
        <v>7</v>
      </c>
      <c r="D2641">
        <v>7</v>
      </c>
      <c r="E2641">
        <v>17</v>
      </c>
      <c r="F2641" s="2" t="s">
        <v>19</v>
      </c>
      <c r="G2641" t="s">
        <v>13</v>
      </c>
    </row>
    <row r="2642" spans="1:7" x14ac:dyDescent="0.25">
      <c r="A2642">
        <v>115</v>
      </c>
      <c r="B2642" s="3">
        <f ca="1">RANDBETWEEN(Inställningar!$B$1,Inställningar!$B$2)</f>
        <v>46033</v>
      </c>
      <c r="C2642" t="s">
        <v>8</v>
      </c>
      <c r="D2642">
        <v>10</v>
      </c>
      <c r="E2642">
        <v>7</v>
      </c>
      <c r="F2642" s="2" t="s">
        <v>17</v>
      </c>
      <c r="G2642" t="s">
        <v>0</v>
      </c>
    </row>
    <row r="2643" spans="1:7" x14ac:dyDescent="0.25">
      <c r="A2643">
        <v>170</v>
      </c>
      <c r="B2643" s="3">
        <f ca="1">RANDBETWEEN(Inställningar!$B$1,Inställningar!$B$2)</f>
        <v>45887</v>
      </c>
      <c r="C2643" t="s">
        <v>10</v>
      </c>
      <c r="D2643">
        <v>7</v>
      </c>
      <c r="E2643">
        <v>5</v>
      </c>
      <c r="F2643" s="2" t="s">
        <v>18</v>
      </c>
      <c r="G2643" t="s">
        <v>9</v>
      </c>
    </row>
    <row r="2644" spans="1:7" x14ac:dyDescent="0.25">
      <c r="A2644">
        <v>149</v>
      </c>
      <c r="B2644" s="3">
        <f ca="1">RANDBETWEEN(Inställningar!$B$1,Inställningar!$B$2)</f>
        <v>45988</v>
      </c>
      <c r="C2644" t="s">
        <v>12</v>
      </c>
      <c r="D2644">
        <v>9</v>
      </c>
      <c r="E2644">
        <v>7</v>
      </c>
      <c r="F2644" s="2" t="s">
        <v>19</v>
      </c>
      <c r="G2644" t="s">
        <v>11</v>
      </c>
    </row>
    <row r="2645" spans="1:7" x14ac:dyDescent="0.25">
      <c r="A2645">
        <v>161</v>
      </c>
      <c r="B2645" s="3">
        <f ca="1">RANDBETWEEN(Inställningar!$B$1,Inställningar!$B$2)</f>
        <v>45770</v>
      </c>
      <c r="C2645" t="s">
        <v>14</v>
      </c>
      <c r="D2645">
        <v>49</v>
      </c>
      <c r="E2645">
        <v>13</v>
      </c>
      <c r="F2645" s="2" t="s">
        <v>17</v>
      </c>
      <c r="G2645" t="s">
        <v>13</v>
      </c>
    </row>
    <row r="2646" spans="1:7" x14ac:dyDescent="0.25">
      <c r="A2646">
        <v>172</v>
      </c>
      <c r="B2646" s="3">
        <f ca="1">RANDBETWEEN(Inställningar!$B$1,Inställningar!$B$2)</f>
        <v>45925</v>
      </c>
      <c r="C2646" t="s">
        <v>15</v>
      </c>
      <c r="D2646">
        <v>4</v>
      </c>
      <c r="E2646">
        <v>9</v>
      </c>
      <c r="F2646" s="2" t="s">
        <v>18</v>
      </c>
      <c r="G2646" t="s">
        <v>0</v>
      </c>
    </row>
    <row r="2647" spans="1:7" x14ac:dyDescent="0.25">
      <c r="A2647">
        <v>150</v>
      </c>
      <c r="B2647" s="3">
        <f ca="1">RANDBETWEEN(Inställningar!$B$1,Inställningar!$B$2)</f>
        <v>46052</v>
      </c>
      <c r="C2647" t="s">
        <v>16</v>
      </c>
      <c r="D2647">
        <v>4</v>
      </c>
      <c r="E2647">
        <v>8</v>
      </c>
      <c r="F2647" s="2" t="s">
        <v>19</v>
      </c>
      <c r="G2647" t="s">
        <v>9</v>
      </c>
    </row>
    <row r="2648" spans="1:7" x14ac:dyDescent="0.25">
      <c r="A2648">
        <v>115</v>
      </c>
      <c r="B2648" s="3">
        <f ca="1">RANDBETWEEN(Inställningar!$B$1,Inställningar!$B$2)</f>
        <v>45569</v>
      </c>
      <c r="C2648" t="s">
        <v>7</v>
      </c>
      <c r="D2648">
        <v>6</v>
      </c>
      <c r="E2648">
        <v>15</v>
      </c>
      <c r="F2648" s="2" t="s">
        <v>17</v>
      </c>
      <c r="G2648" t="s">
        <v>11</v>
      </c>
    </row>
    <row r="2649" spans="1:7" x14ac:dyDescent="0.25">
      <c r="A2649">
        <v>156</v>
      </c>
      <c r="B2649" s="3">
        <f ca="1">RANDBETWEEN(Inställningar!$B$1,Inställningar!$B$2)</f>
        <v>45510</v>
      </c>
      <c r="C2649" t="s">
        <v>8</v>
      </c>
      <c r="D2649">
        <v>8</v>
      </c>
      <c r="E2649">
        <v>6</v>
      </c>
      <c r="F2649" s="2" t="s">
        <v>18</v>
      </c>
      <c r="G2649" t="s">
        <v>13</v>
      </c>
    </row>
    <row r="2650" spans="1:7" x14ac:dyDescent="0.25">
      <c r="A2650">
        <v>186</v>
      </c>
      <c r="B2650" s="3">
        <f ca="1">RANDBETWEEN(Inställningar!$B$1,Inställningar!$B$2)</f>
        <v>45530</v>
      </c>
      <c r="C2650" t="s">
        <v>10</v>
      </c>
      <c r="D2650">
        <v>6</v>
      </c>
      <c r="E2650">
        <v>5</v>
      </c>
      <c r="F2650" s="2" t="s">
        <v>19</v>
      </c>
      <c r="G2650" t="s">
        <v>0</v>
      </c>
    </row>
    <row r="2651" spans="1:7" x14ac:dyDescent="0.25">
      <c r="A2651">
        <v>126</v>
      </c>
      <c r="B2651" s="3">
        <f ca="1">RANDBETWEEN(Inställningar!$B$1,Inställningar!$B$2)</f>
        <v>46056</v>
      </c>
      <c r="C2651" t="s">
        <v>12</v>
      </c>
      <c r="D2651">
        <v>7</v>
      </c>
      <c r="E2651">
        <v>5</v>
      </c>
      <c r="F2651" s="2" t="s">
        <v>17</v>
      </c>
      <c r="G2651" t="s">
        <v>9</v>
      </c>
    </row>
    <row r="2652" spans="1:7" x14ac:dyDescent="0.25">
      <c r="A2652">
        <v>156</v>
      </c>
      <c r="B2652" s="3">
        <f ca="1">RANDBETWEEN(Inställningar!$B$1,Inställningar!$B$2)</f>
        <v>45817</v>
      </c>
      <c r="C2652" t="s">
        <v>14</v>
      </c>
      <c r="D2652">
        <v>51</v>
      </c>
      <c r="E2652">
        <v>14</v>
      </c>
      <c r="F2652" s="2" t="s">
        <v>18</v>
      </c>
      <c r="G2652" t="s">
        <v>11</v>
      </c>
    </row>
    <row r="2653" spans="1:7" x14ac:dyDescent="0.25">
      <c r="A2653">
        <v>136</v>
      </c>
      <c r="B2653" s="3">
        <f ca="1">RANDBETWEEN(Inställningar!$B$1,Inställningar!$B$2)</f>
        <v>45634</v>
      </c>
      <c r="C2653" t="s">
        <v>15</v>
      </c>
      <c r="D2653">
        <v>4</v>
      </c>
      <c r="E2653">
        <v>9</v>
      </c>
      <c r="F2653" s="2" t="s">
        <v>19</v>
      </c>
      <c r="G2653" t="s">
        <v>13</v>
      </c>
    </row>
    <row r="2654" spans="1:7" x14ac:dyDescent="0.25">
      <c r="A2654">
        <v>103</v>
      </c>
      <c r="B2654" s="3">
        <f ca="1">RANDBETWEEN(Inställningar!$B$1,Inställningar!$B$2)</f>
        <v>45937</v>
      </c>
      <c r="C2654" t="s">
        <v>16</v>
      </c>
      <c r="D2654">
        <v>3</v>
      </c>
      <c r="E2654">
        <v>7</v>
      </c>
      <c r="F2654" s="2" t="s">
        <v>17</v>
      </c>
      <c r="G2654" t="s">
        <v>0</v>
      </c>
    </row>
    <row r="2655" spans="1:7" x14ac:dyDescent="0.25">
      <c r="A2655">
        <v>101</v>
      </c>
      <c r="B2655" s="3">
        <f ca="1">RANDBETWEEN(Inställningar!$B$1,Inställningar!$B$2)</f>
        <v>45530</v>
      </c>
      <c r="C2655" t="s">
        <v>7</v>
      </c>
      <c r="D2655">
        <v>5</v>
      </c>
      <c r="E2655">
        <v>12</v>
      </c>
      <c r="F2655" s="2" t="s">
        <v>18</v>
      </c>
      <c r="G2655" t="s">
        <v>9</v>
      </c>
    </row>
    <row r="2656" spans="1:7" x14ac:dyDescent="0.25">
      <c r="A2656">
        <v>101</v>
      </c>
      <c r="B2656" s="3">
        <f ca="1">RANDBETWEEN(Inställningar!$B$1,Inställningar!$B$2)</f>
        <v>45301</v>
      </c>
      <c r="C2656" t="s">
        <v>8</v>
      </c>
      <c r="D2656">
        <v>10</v>
      </c>
      <c r="E2656">
        <v>7</v>
      </c>
      <c r="F2656" s="2" t="s">
        <v>19</v>
      </c>
      <c r="G2656" t="s">
        <v>11</v>
      </c>
    </row>
    <row r="2657" spans="1:7" x14ac:dyDescent="0.25">
      <c r="A2657">
        <v>179</v>
      </c>
      <c r="B2657" s="3">
        <f ca="1">RANDBETWEEN(Inställningar!$B$1,Inställningar!$B$2)</f>
        <v>46032</v>
      </c>
      <c r="C2657" t="s">
        <v>10</v>
      </c>
      <c r="D2657">
        <v>6</v>
      </c>
      <c r="E2657">
        <v>5</v>
      </c>
      <c r="F2657" s="2" t="s">
        <v>17</v>
      </c>
      <c r="G2657" t="s">
        <v>13</v>
      </c>
    </row>
    <row r="2658" spans="1:7" x14ac:dyDescent="0.25">
      <c r="A2658">
        <v>185</v>
      </c>
      <c r="B2658" s="3">
        <f ca="1">RANDBETWEEN(Inställningar!$B$1,Inställningar!$B$2)</f>
        <v>45573</v>
      </c>
      <c r="C2658" t="s">
        <v>12</v>
      </c>
      <c r="D2658">
        <v>7</v>
      </c>
      <c r="E2658">
        <v>5</v>
      </c>
      <c r="F2658" s="2" t="s">
        <v>18</v>
      </c>
      <c r="G2658" t="s">
        <v>0</v>
      </c>
    </row>
    <row r="2659" spans="1:7" x14ac:dyDescent="0.25">
      <c r="A2659">
        <v>157</v>
      </c>
      <c r="B2659" s="3">
        <f ca="1">RANDBETWEEN(Inställningar!$B$1,Inställningar!$B$2)</f>
        <v>45490</v>
      </c>
      <c r="C2659" t="s">
        <v>14</v>
      </c>
      <c r="D2659">
        <v>40</v>
      </c>
      <c r="E2659">
        <v>11</v>
      </c>
      <c r="F2659" s="2" t="s">
        <v>19</v>
      </c>
      <c r="G2659" t="s">
        <v>9</v>
      </c>
    </row>
    <row r="2660" spans="1:7" x14ac:dyDescent="0.25">
      <c r="A2660">
        <v>181</v>
      </c>
      <c r="B2660" s="3">
        <f ca="1">RANDBETWEEN(Inställningar!$B$1,Inställningar!$B$2)</f>
        <v>45426</v>
      </c>
      <c r="C2660" t="s">
        <v>15</v>
      </c>
      <c r="D2660">
        <v>4</v>
      </c>
      <c r="E2660">
        <v>9</v>
      </c>
      <c r="F2660" s="2" t="s">
        <v>17</v>
      </c>
      <c r="G2660" t="s">
        <v>11</v>
      </c>
    </row>
    <row r="2661" spans="1:7" x14ac:dyDescent="0.25">
      <c r="A2661">
        <v>116</v>
      </c>
      <c r="B2661" s="3">
        <f ca="1">RANDBETWEEN(Inställningar!$B$1,Inställningar!$B$2)</f>
        <v>46079</v>
      </c>
      <c r="C2661" t="s">
        <v>16</v>
      </c>
      <c r="D2661">
        <v>4</v>
      </c>
      <c r="E2661">
        <v>8</v>
      </c>
      <c r="F2661" s="2" t="s">
        <v>18</v>
      </c>
      <c r="G2661" t="s">
        <v>13</v>
      </c>
    </row>
    <row r="2662" spans="1:7" x14ac:dyDescent="0.25">
      <c r="A2662">
        <v>107</v>
      </c>
      <c r="B2662" s="3">
        <f ca="1">RANDBETWEEN(Inställningar!$B$1,Inställningar!$B$2)</f>
        <v>45543</v>
      </c>
      <c r="C2662" t="s">
        <v>7</v>
      </c>
      <c r="D2662">
        <v>6</v>
      </c>
      <c r="E2662">
        <v>15</v>
      </c>
      <c r="F2662" s="2" t="s">
        <v>19</v>
      </c>
      <c r="G2662" t="s">
        <v>0</v>
      </c>
    </row>
    <row r="2663" spans="1:7" x14ac:dyDescent="0.25">
      <c r="A2663">
        <v>148</v>
      </c>
      <c r="B2663" s="3">
        <f ca="1">RANDBETWEEN(Inställningar!$B$1,Inställningar!$B$2)</f>
        <v>45642</v>
      </c>
      <c r="C2663" t="s">
        <v>8</v>
      </c>
      <c r="D2663">
        <v>11</v>
      </c>
      <c r="E2663">
        <v>7</v>
      </c>
      <c r="F2663" s="2" t="s">
        <v>17</v>
      </c>
      <c r="G2663" t="s">
        <v>9</v>
      </c>
    </row>
    <row r="2664" spans="1:7" x14ac:dyDescent="0.25">
      <c r="A2664">
        <v>141</v>
      </c>
      <c r="B2664" s="3">
        <f ca="1">RANDBETWEEN(Inställningar!$B$1,Inställningar!$B$2)</f>
        <v>45636</v>
      </c>
      <c r="C2664" t="s">
        <v>10</v>
      </c>
      <c r="D2664">
        <v>5</v>
      </c>
      <c r="E2664">
        <v>4</v>
      </c>
      <c r="F2664" s="2" t="s">
        <v>18</v>
      </c>
      <c r="G2664" t="s">
        <v>11</v>
      </c>
    </row>
    <row r="2665" spans="1:7" x14ac:dyDescent="0.25">
      <c r="A2665">
        <v>190</v>
      </c>
      <c r="B2665" s="3">
        <f ca="1">RANDBETWEEN(Inställningar!$B$1,Inställningar!$B$2)</f>
        <v>46015</v>
      </c>
      <c r="C2665" t="s">
        <v>12</v>
      </c>
      <c r="D2665">
        <v>8</v>
      </c>
      <c r="E2665">
        <v>6</v>
      </c>
      <c r="F2665" s="2" t="s">
        <v>19</v>
      </c>
      <c r="G2665" t="s">
        <v>13</v>
      </c>
    </row>
    <row r="2666" spans="1:7" x14ac:dyDescent="0.25">
      <c r="A2666">
        <v>182</v>
      </c>
      <c r="B2666" s="3">
        <f ca="1">RANDBETWEEN(Inställningar!$B$1,Inställningar!$B$2)</f>
        <v>45944</v>
      </c>
      <c r="C2666" t="s">
        <v>14</v>
      </c>
      <c r="D2666">
        <v>50</v>
      </c>
      <c r="E2666">
        <v>14</v>
      </c>
      <c r="F2666" s="2" t="s">
        <v>17</v>
      </c>
      <c r="G2666" t="s">
        <v>0</v>
      </c>
    </row>
    <row r="2667" spans="1:7" x14ac:dyDescent="0.25">
      <c r="A2667">
        <v>177</v>
      </c>
      <c r="B2667" s="3">
        <f ca="1">RANDBETWEEN(Inställningar!$B$1,Inställningar!$B$2)</f>
        <v>45924</v>
      </c>
      <c r="C2667" t="s">
        <v>15</v>
      </c>
      <c r="D2667">
        <v>4</v>
      </c>
      <c r="E2667">
        <v>9</v>
      </c>
      <c r="F2667" s="2" t="s">
        <v>18</v>
      </c>
      <c r="G2667" t="s">
        <v>9</v>
      </c>
    </row>
    <row r="2668" spans="1:7" x14ac:dyDescent="0.25">
      <c r="A2668">
        <v>149</v>
      </c>
      <c r="B2668" s="3">
        <f ca="1">RANDBETWEEN(Inställningar!$B$1,Inställningar!$B$2)</f>
        <v>45492</v>
      </c>
      <c r="C2668" t="s">
        <v>16</v>
      </c>
      <c r="D2668">
        <v>3</v>
      </c>
      <c r="E2668">
        <v>7</v>
      </c>
      <c r="F2668" s="2" t="s">
        <v>19</v>
      </c>
      <c r="G2668" t="s">
        <v>11</v>
      </c>
    </row>
    <row r="2669" spans="1:7" x14ac:dyDescent="0.25">
      <c r="A2669">
        <v>124</v>
      </c>
      <c r="B2669" s="3">
        <f ca="1">RANDBETWEEN(Inställningar!$B$1,Inställningar!$B$2)</f>
        <v>45896</v>
      </c>
      <c r="C2669" t="s">
        <v>7</v>
      </c>
      <c r="D2669">
        <v>4</v>
      </c>
      <c r="E2669">
        <v>10</v>
      </c>
      <c r="F2669" s="2" t="s">
        <v>17</v>
      </c>
      <c r="G2669" t="s">
        <v>13</v>
      </c>
    </row>
    <row r="2670" spans="1:7" x14ac:dyDescent="0.25">
      <c r="A2670">
        <v>164</v>
      </c>
      <c r="B2670" s="3">
        <f ca="1">RANDBETWEEN(Inställningar!$B$1,Inställningar!$B$2)</f>
        <v>45802</v>
      </c>
      <c r="C2670" t="s">
        <v>8</v>
      </c>
      <c r="D2670">
        <v>7</v>
      </c>
      <c r="E2670">
        <v>5</v>
      </c>
      <c r="F2670" s="2" t="s">
        <v>18</v>
      </c>
      <c r="G2670" t="s">
        <v>0</v>
      </c>
    </row>
    <row r="2671" spans="1:7" x14ac:dyDescent="0.25">
      <c r="A2671">
        <v>163</v>
      </c>
      <c r="B2671" s="3">
        <f ca="1">RANDBETWEEN(Inställningar!$B$1,Inställningar!$B$2)</f>
        <v>45657</v>
      </c>
      <c r="C2671" t="s">
        <v>10</v>
      </c>
      <c r="D2671">
        <v>5</v>
      </c>
      <c r="E2671">
        <v>4</v>
      </c>
      <c r="F2671" s="2" t="s">
        <v>19</v>
      </c>
      <c r="G2671" t="s">
        <v>9</v>
      </c>
    </row>
    <row r="2672" spans="1:7" x14ac:dyDescent="0.25">
      <c r="A2672">
        <v>132</v>
      </c>
      <c r="B2672" s="3">
        <f ca="1">RANDBETWEEN(Inställningar!$B$1,Inställningar!$B$2)</f>
        <v>45474</v>
      </c>
      <c r="C2672" t="s">
        <v>12</v>
      </c>
      <c r="D2672">
        <v>7</v>
      </c>
      <c r="E2672">
        <v>5</v>
      </c>
      <c r="F2672" s="2" t="s">
        <v>17</v>
      </c>
      <c r="G2672" t="s">
        <v>11</v>
      </c>
    </row>
    <row r="2673" spans="1:7" x14ac:dyDescent="0.25">
      <c r="A2673">
        <v>163</v>
      </c>
      <c r="B2673" s="3">
        <f ca="1">RANDBETWEEN(Inställningar!$B$1,Inställningar!$B$2)</f>
        <v>45708</v>
      </c>
      <c r="C2673" t="s">
        <v>14</v>
      </c>
      <c r="D2673">
        <v>39</v>
      </c>
      <c r="E2673">
        <v>11</v>
      </c>
      <c r="F2673" s="2" t="s">
        <v>18</v>
      </c>
      <c r="G2673" t="s">
        <v>13</v>
      </c>
    </row>
    <row r="2674" spans="1:7" x14ac:dyDescent="0.25">
      <c r="A2674">
        <v>129</v>
      </c>
      <c r="B2674" s="3">
        <f ca="1">RANDBETWEEN(Inställningar!$B$1,Inställningar!$B$2)</f>
        <v>45749</v>
      </c>
      <c r="C2674" t="s">
        <v>15</v>
      </c>
      <c r="D2674">
        <v>3</v>
      </c>
      <c r="E2674">
        <v>7</v>
      </c>
      <c r="F2674" s="2" t="s">
        <v>19</v>
      </c>
      <c r="G2674" t="s">
        <v>0</v>
      </c>
    </row>
    <row r="2675" spans="1:7" x14ac:dyDescent="0.25">
      <c r="A2675">
        <v>138</v>
      </c>
      <c r="B2675" s="3">
        <f ca="1">RANDBETWEEN(Inställningar!$B$1,Inställningar!$B$2)</f>
        <v>45827</v>
      </c>
      <c r="C2675" t="s">
        <v>16</v>
      </c>
      <c r="D2675">
        <v>3</v>
      </c>
      <c r="E2675">
        <v>7</v>
      </c>
      <c r="F2675" s="2" t="s">
        <v>17</v>
      </c>
      <c r="G2675" t="s">
        <v>9</v>
      </c>
    </row>
    <row r="2676" spans="1:7" x14ac:dyDescent="0.25">
      <c r="A2676">
        <v>145</v>
      </c>
      <c r="B2676" s="3">
        <f ca="1">RANDBETWEEN(Inställningar!$B$1,Inställningar!$B$2)</f>
        <v>45628</v>
      </c>
      <c r="C2676" t="s">
        <v>7</v>
      </c>
      <c r="D2676">
        <v>5</v>
      </c>
      <c r="E2676">
        <v>12</v>
      </c>
      <c r="F2676" s="2" t="s">
        <v>18</v>
      </c>
      <c r="G2676" t="s">
        <v>11</v>
      </c>
    </row>
    <row r="2677" spans="1:7" x14ac:dyDescent="0.25">
      <c r="A2677">
        <v>143</v>
      </c>
      <c r="B2677" s="3">
        <f ca="1">RANDBETWEEN(Inställningar!$B$1,Inställningar!$B$2)</f>
        <v>45899</v>
      </c>
      <c r="C2677" t="s">
        <v>8</v>
      </c>
      <c r="D2677">
        <v>9</v>
      </c>
      <c r="E2677">
        <v>6</v>
      </c>
      <c r="F2677" s="2" t="s">
        <v>19</v>
      </c>
      <c r="G2677" t="s">
        <v>13</v>
      </c>
    </row>
    <row r="2678" spans="1:7" x14ac:dyDescent="0.25">
      <c r="A2678">
        <v>140</v>
      </c>
      <c r="B2678" s="3">
        <f ca="1">RANDBETWEEN(Inställningar!$B$1,Inställningar!$B$2)</f>
        <v>45938</v>
      </c>
      <c r="C2678" t="s">
        <v>10</v>
      </c>
      <c r="D2678">
        <v>6</v>
      </c>
      <c r="E2678">
        <v>5</v>
      </c>
      <c r="F2678" s="2" t="s">
        <v>17</v>
      </c>
      <c r="G2678" t="s">
        <v>0</v>
      </c>
    </row>
    <row r="2679" spans="1:7" x14ac:dyDescent="0.25">
      <c r="A2679">
        <v>127</v>
      </c>
      <c r="B2679" s="3">
        <f ca="1">RANDBETWEEN(Inställningar!$B$1,Inställningar!$B$2)</f>
        <v>45811</v>
      </c>
      <c r="C2679" t="s">
        <v>12</v>
      </c>
      <c r="D2679">
        <v>7</v>
      </c>
      <c r="E2679">
        <v>5</v>
      </c>
      <c r="F2679" s="2" t="s">
        <v>18</v>
      </c>
      <c r="G2679" t="s">
        <v>9</v>
      </c>
    </row>
    <row r="2680" spans="1:7" x14ac:dyDescent="0.25">
      <c r="A2680">
        <v>166</v>
      </c>
      <c r="B2680" s="3">
        <f ca="1">RANDBETWEEN(Inställningar!$B$1,Inställningar!$B$2)</f>
        <v>45360</v>
      </c>
      <c r="C2680" t="s">
        <v>14</v>
      </c>
      <c r="D2680">
        <v>39</v>
      </c>
      <c r="E2680">
        <v>11</v>
      </c>
      <c r="F2680" s="2" t="s">
        <v>19</v>
      </c>
      <c r="G2680" t="s">
        <v>11</v>
      </c>
    </row>
    <row r="2681" spans="1:7" x14ac:dyDescent="0.25">
      <c r="A2681">
        <v>171</v>
      </c>
      <c r="B2681" s="3">
        <f ca="1">RANDBETWEEN(Inställningar!$B$1,Inställningar!$B$2)</f>
        <v>46047</v>
      </c>
      <c r="C2681" t="s">
        <v>15</v>
      </c>
      <c r="D2681">
        <v>4</v>
      </c>
      <c r="E2681">
        <v>9</v>
      </c>
      <c r="F2681" s="2" t="s">
        <v>17</v>
      </c>
      <c r="G2681" t="s">
        <v>13</v>
      </c>
    </row>
    <row r="2682" spans="1:7" x14ac:dyDescent="0.25">
      <c r="A2682">
        <v>108</v>
      </c>
      <c r="B2682" s="3">
        <f ca="1">RANDBETWEEN(Inställningar!$B$1,Inställningar!$B$2)</f>
        <v>45477</v>
      </c>
      <c r="C2682" t="s">
        <v>16</v>
      </c>
      <c r="D2682">
        <v>4</v>
      </c>
      <c r="E2682">
        <v>8</v>
      </c>
      <c r="F2682" s="2" t="s">
        <v>18</v>
      </c>
      <c r="G2682" t="s">
        <v>0</v>
      </c>
    </row>
    <row r="2683" spans="1:7" x14ac:dyDescent="0.25">
      <c r="A2683">
        <v>169</v>
      </c>
      <c r="B2683" s="3">
        <f ca="1">RANDBETWEEN(Inställningar!$B$1,Inställningar!$B$2)</f>
        <v>46049</v>
      </c>
      <c r="C2683" t="s">
        <v>7</v>
      </c>
      <c r="D2683">
        <v>5</v>
      </c>
      <c r="E2683">
        <v>12</v>
      </c>
      <c r="F2683" s="2" t="s">
        <v>19</v>
      </c>
      <c r="G2683" t="s">
        <v>9</v>
      </c>
    </row>
    <row r="2684" spans="1:7" x14ac:dyDescent="0.25">
      <c r="A2684">
        <v>117</v>
      </c>
      <c r="B2684" s="3">
        <f ca="1">RANDBETWEEN(Inställningar!$B$1,Inställningar!$B$2)</f>
        <v>45293</v>
      </c>
      <c r="C2684" t="s">
        <v>8</v>
      </c>
      <c r="D2684">
        <v>9</v>
      </c>
      <c r="E2684">
        <v>6</v>
      </c>
      <c r="F2684" s="2" t="s">
        <v>17</v>
      </c>
      <c r="G2684" t="s">
        <v>11</v>
      </c>
    </row>
    <row r="2685" spans="1:7" x14ac:dyDescent="0.25">
      <c r="A2685">
        <v>151</v>
      </c>
      <c r="B2685" s="3">
        <f ca="1">RANDBETWEEN(Inställningar!$B$1,Inställningar!$B$2)</f>
        <v>45359</v>
      </c>
      <c r="C2685" t="s">
        <v>10</v>
      </c>
      <c r="D2685">
        <v>6</v>
      </c>
      <c r="E2685">
        <v>5</v>
      </c>
      <c r="F2685" s="2" t="s">
        <v>18</v>
      </c>
      <c r="G2685" t="s">
        <v>13</v>
      </c>
    </row>
    <row r="2686" spans="1:7" x14ac:dyDescent="0.25">
      <c r="A2686">
        <v>100</v>
      </c>
      <c r="B2686" s="3">
        <f ca="1">RANDBETWEEN(Inställningar!$B$1,Inställningar!$B$2)</f>
        <v>45890</v>
      </c>
      <c r="C2686" t="s">
        <v>12</v>
      </c>
      <c r="D2686">
        <v>8</v>
      </c>
      <c r="E2686">
        <v>6</v>
      </c>
      <c r="F2686" s="2" t="s">
        <v>19</v>
      </c>
      <c r="G2686" t="s">
        <v>0</v>
      </c>
    </row>
    <row r="2687" spans="1:7" x14ac:dyDescent="0.25">
      <c r="A2687">
        <v>160</v>
      </c>
      <c r="B2687" s="3">
        <f ca="1">RANDBETWEEN(Inställningar!$B$1,Inställningar!$B$2)</f>
        <v>45309</v>
      </c>
      <c r="C2687" t="s">
        <v>14</v>
      </c>
      <c r="D2687">
        <v>33</v>
      </c>
      <c r="E2687">
        <v>10</v>
      </c>
      <c r="F2687" s="2" t="s">
        <v>17</v>
      </c>
      <c r="G2687" t="s">
        <v>9</v>
      </c>
    </row>
    <row r="2688" spans="1:7" x14ac:dyDescent="0.25">
      <c r="A2688">
        <v>101</v>
      </c>
      <c r="B2688" s="3">
        <f ca="1">RANDBETWEEN(Inställningar!$B$1,Inställningar!$B$2)</f>
        <v>45875</v>
      </c>
      <c r="C2688" t="s">
        <v>15</v>
      </c>
      <c r="D2688">
        <v>3</v>
      </c>
      <c r="E2688">
        <v>7</v>
      </c>
      <c r="F2688" s="2" t="s">
        <v>18</v>
      </c>
      <c r="G2688" t="s">
        <v>11</v>
      </c>
    </row>
    <row r="2689" spans="1:7" x14ac:dyDescent="0.25">
      <c r="A2689">
        <v>163</v>
      </c>
      <c r="B2689" s="3">
        <f ca="1">RANDBETWEEN(Inställningar!$B$1,Inställningar!$B$2)</f>
        <v>46025</v>
      </c>
      <c r="C2689" t="s">
        <v>16</v>
      </c>
      <c r="D2689">
        <v>4</v>
      </c>
      <c r="E2689">
        <v>8</v>
      </c>
      <c r="F2689" s="2" t="s">
        <v>19</v>
      </c>
      <c r="G2689" t="s">
        <v>13</v>
      </c>
    </row>
    <row r="2690" spans="1:7" x14ac:dyDescent="0.25">
      <c r="A2690">
        <v>127</v>
      </c>
      <c r="B2690" s="3">
        <f ca="1">RANDBETWEEN(Inställningar!$B$1,Inställningar!$B$2)</f>
        <v>45320</v>
      </c>
      <c r="C2690" t="s">
        <v>7</v>
      </c>
      <c r="D2690">
        <v>6</v>
      </c>
      <c r="E2690">
        <v>15</v>
      </c>
      <c r="F2690" s="2" t="s">
        <v>17</v>
      </c>
      <c r="G2690" t="s">
        <v>0</v>
      </c>
    </row>
    <row r="2691" spans="1:7" x14ac:dyDescent="0.25">
      <c r="A2691">
        <v>121</v>
      </c>
      <c r="B2691" s="3">
        <f ca="1">RANDBETWEEN(Inställningar!$B$1,Inställningar!$B$2)</f>
        <v>46060</v>
      </c>
      <c r="C2691" t="s">
        <v>8</v>
      </c>
      <c r="D2691">
        <v>6</v>
      </c>
      <c r="E2691">
        <v>5</v>
      </c>
      <c r="F2691" s="2" t="s">
        <v>18</v>
      </c>
      <c r="G2691" t="s">
        <v>9</v>
      </c>
    </row>
    <row r="2692" spans="1:7" x14ac:dyDescent="0.25">
      <c r="A2692">
        <v>133</v>
      </c>
      <c r="B2692" s="3">
        <f ca="1">RANDBETWEEN(Inställningar!$B$1,Inställningar!$B$2)</f>
        <v>45479</v>
      </c>
      <c r="C2692" t="s">
        <v>10</v>
      </c>
      <c r="D2692">
        <v>5</v>
      </c>
      <c r="E2692">
        <v>4</v>
      </c>
      <c r="F2692" s="2" t="s">
        <v>19</v>
      </c>
      <c r="G2692" t="s">
        <v>11</v>
      </c>
    </row>
    <row r="2693" spans="1:7" x14ac:dyDescent="0.25">
      <c r="A2693">
        <v>175</v>
      </c>
      <c r="B2693" s="3">
        <f ca="1">RANDBETWEEN(Inställningar!$B$1,Inställningar!$B$2)</f>
        <v>45346</v>
      </c>
      <c r="C2693" t="s">
        <v>12</v>
      </c>
      <c r="D2693">
        <v>7</v>
      </c>
      <c r="E2693">
        <v>5</v>
      </c>
      <c r="F2693" s="2" t="s">
        <v>17</v>
      </c>
      <c r="G2693" t="s">
        <v>13</v>
      </c>
    </row>
    <row r="2694" spans="1:7" x14ac:dyDescent="0.25">
      <c r="A2694">
        <v>162</v>
      </c>
      <c r="B2694" s="3">
        <f ca="1">RANDBETWEEN(Inställningar!$B$1,Inställningar!$B$2)</f>
        <v>45293</v>
      </c>
      <c r="C2694" t="s">
        <v>14</v>
      </c>
      <c r="D2694">
        <v>40</v>
      </c>
      <c r="E2694">
        <v>11</v>
      </c>
      <c r="F2694" s="2" t="s">
        <v>18</v>
      </c>
      <c r="G2694" t="s">
        <v>0</v>
      </c>
    </row>
    <row r="2695" spans="1:7" x14ac:dyDescent="0.25">
      <c r="A2695">
        <v>167</v>
      </c>
      <c r="B2695" s="3">
        <f ca="1">RANDBETWEEN(Inställningar!$B$1,Inställningar!$B$2)</f>
        <v>45649</v>
      </c>
      <c r="C2695" t="s">
        <v>15</v>
      </c>
      <c r="D2695">
        <v>3</v>
      </c>
      <c r="E2695">
        <v>7</v>
      </c>
      <c r="F2695" s="2" t="s">
        <v>19</v>
      </c>
      <c r="G2695" t="s">
        <v>9</v>
      </c>
    </row>
    <row r="2696" spans="1:7" x14ac:dyDescent="0.25">
      <c r="A2696">
        <v>125</v>
      </c>
      <c r="B2696" s="3">
        <f ca="1">RANDBETWEEN(Inställningar!$B$1,Inställningar!$B$2)</f>
        <v>45375</v>
      </c>
      <c r="C2696" t="s">
        <v>16</v>
      </c>
      <c r="D2696">
        <v>3</v>
      </c>
      <c r="E2696">
        <v>7</v>
      </c>
      <c r="F2696" s="2" t="s">
        <v>17</v>
      </c>
      <c r="G2696" t="s">
        <v>11</v>
      </c>
    </row>
    <row r="2697" spans="1:7" x14ac:dyDescent="0.25">
      <c r="A2697">
        <v>156</v>
      </c>
      <c r="B2697" s="3">
        <f ca="1">RANDBETWEEN(Inställningar!$B$1,Inställningar!$B$2)</f>
        <v>45513</v>
      </c>
      <c r="C2697" t="s">
        <v>7</v>
      </c>
      <c r="D2697">
        <v>4</v>
      </c>
      <c r="E2697">
        <v>10</v>
      </c>
      <c r="F2697" s="2" t="s">
        <v>18</v>
      </c>
      <c r="G2697" t="s">
        <v>13</v>
      </c>
    </row>
    <row r="2698" spans="1:7" x14ac:dyDescent="0.25">
      <c r="A2698">
        <v>176</v>
      </c>
      <c r="B2698" s="3">
        <f ca="1">RANDBETWEEN(Inställningar!$B$1,Inställningar!$B$2)</f>
        <v>45517</v>
      </c>
      <c r="C2698" t="s">
        <v>8</v>
      </c>
      <c r="D2698">
        <v>10</v>
      </c>
      <c r="E2698">
        <v>7</v>
      </c>
      <c r="F2698" s="2" t="s">
        <v>19</v>
      </c>
      <c r="G2698" t="s">
        <v>0</v>
      </c>
    </row>
    <row r="2699" spans="1:7" x14ac:dyDescent="0.25">
      <c r="A2699">
        <v>169</v>
      </c>
      <c r="B2699" s="3">
        <f ca="1">RANDBETWEEN(Inställningar!$B$1,Inställningar!$B$2)</f>
        <v>45876</v>
      </c>
      <c r="C2699" t="s">
        <v>10</v>
      </c>
      <c r="D2699">
        <v>4</v>
      </c>
      <c r="E2699">
        <v>4</v>
      </c>
      <c r="F2699" s="2" t="s">
        <v>17</v>
      </c>
      <c r="G2699" t="s">
        <v>9</v>
      </c>
    </row>
    <row r="2700" spans="1:7" x14ac:dyDescent="0.25">
      <c r="A2700">
        <v>151</v>
      </c>
      <c r="B2700" s="3">
        <f ca="1">RANDBETWEEN(Inställningar!$B$1,Inställningar!$B$2)</f>
        <v>45751</v>
      </c>
      <c r="C2700" t="s">
        <v>12</v>
      </c>
      <c r="D2700">
        <v>7</v>
      </c>
      <c r="E2700">
        <v>5</v>
      </c>
      <c r="F2700" s="2" t="s">
        <v>18</v>
      </c>
      <c r="G2700" t="s">
        <v>11</v>
      </c>
    </row>
    <row r="2701" spans="1:7" x14ac:dyDescent="0.25">
      <c r="A2701">
        <v>129</v>
      </c>
      <c r="B2701" s="3">
        <f ca="1">RANDBETWEEN(Inställningar!$B$1,Inställningar!$B$2)</f>
        <v>45296</v>
      </c>
      <c r="C2701" t="s">
        <v>14</v>
      </c>
      <c r="D2701">
        <v>32</v>
      </c>
      <c r="E2701">
        <v>9</v>
      </c>
      <c r="F2701" s="2" t="s">
        <v>19</v>
      </c>
      <c r="G2701" t="s">
        <v>13</v>
      </c>
    </row>
    <row r="2702" spans="1:7" x14ac:dyDescent="0.25">
      <c r="A2702">
        <v>167</v>
      </c>
      <c r="B2702" s="3">
        <f ca="1">RANDBETWEEN(Inställningar!$B$1,Inställningar!$B$2)</f>
        <v>45299</v>
      </c>
      <c r="C2702" t="s">
        <v>15</v>
      </c>
      <c r="D2702">
        <v>4</v>
      </c>
      <c r="E2702">
        <v>9</v>
      </c>
      <c r="F2702" s="2" t="s">
        <v>17</v>
      </c>
      <c r="G2702" t="s">
        <v>0</v>
      </c>
    </row>
    <row r="2703" spans="1:7" x14ac:dyDescent="0.25">
      <c r="A2703">
        <v>150</v>
      </c>
      <c r="B2703" s="3">
        <f ca="1">RANDBETWEEN(Inställningar!$B$1,Inställningar!$B$2)</f>
        <v>45494</v>
      </c>
      <c r="C2703" t="s">
        <v>16</v>
      </c>
      <c r="D2703">
        <v>3</v>
      </c>
      <c r="E2703">
        <v>7</v>
      </c>
      <c r="F2703" s="2" t="s">
        <v>18</v>
      </c>
      <c r="G2703" t="s">
        <v>9</v>
      </c>
    </row>
    <row r="2704" spans="1:7" x14ac:dyDescent="0.25">
      <c r="A2704">
        <v>113</v>
      </c>
      <c r="B2704" s="3">
        <f ca="1">RANDBETWEEN(Inställningar!$B$1,Inställningar!$B$2)</f>
        <v>45546</v>
      </c>
      <c r="C2704" t="s">
        <v>7</v>
      </c>
      <c r="D2704">
        <v>6</v>
      </c>
      <c r="E2704">
        <v>15</v>
      </c>
      <c r="F2704" s="2" t="s">
        <v>19</v>
      </c>
      <c r="G2704" t="s">
        <v>11</v>
      </c>
    </row>
    <row r="2705" spans="1:7" x14ac:dyDescent="0.25">
      <c r="A2705">
        <v>173</v>
      </c>
      <c r="B2705" s="3">
        <f ca="1">RANDBETWEEN(Inställningar!$B$1,Inställningar!$B$2)</f>
        <v>45333</v>
      </c>
      <c r="C2705" t="s">
        <v>8</v>
      </c>
      <c r="D2705">
        <v>9</v>
      </c>
      <c r="E2705">
        <v>6</v>
      </c>
      <c r="F2705" s="2" t="s">
        <v>17</v>
      </c>
      <c r="G2705" t="s">
        <v>13</v>
      </c>
    </row>
    <row r="2706" spans="1:7" x14ac:dyDescent="0.25">
      <c r="A2706">
        <v>121</v>
      </c>
      <c r="B2706" s="3">
        <f ca="1">RANDBETWEEN(Inställningar!$B$1,Inställningar!$B$2)</f>
        <v>45588</v>
      </c>
      <c r="C2706" t="s">
        <v>10</v>
      </c>
      <c r="D2706">
        <v>5</v>
      </c>
      <c r="E2706">
        <v>4</v>
      </c>
      <c r="F2706" s="2" t="s">
        <v>18</v>
      </c>
      <c r="G2706" t="s">
        <v>0</v>
      </c>
    </row>
    <row r="2707" spans="1:7" x14ac:dyDescent="0.25">
      <c r="A2707">
        <v>155</v>
      </c>
      <c r="B2707" s="3">
        <f ca="1">RANDBETWEEN(Inställningar!$B$1,Inställningar!$B$2)</f>
        <v>45863</v>
      </c>
      <c r="C2707" t="s">
        <v>12</v>
      </c>
      <c r="D2707">
        <v>6</v>
      </c>
      <c r="E2707">
        <v>5</v>
      </c>
      <c r="F2707" s="2" t="s">
        <v>19</v>
      </c>
      <c r="G2707" t="s">
        <v>9</v>
      </c>
    </row>
    <row r="2708" spans="1:7" x14ac:dyDescent="0.25">
      <c r="A2708">
        <v>117</v>
      </c>
      <c r="B2708" s="3">
        <f ca="1">RANDBETWEEN(Inställningar!$B$1,Inställningar!$B$2)</f>
        <v>45948</v>
      </c>
      <c r="C2708" t="s">
        <v>14</v>
      </c>
      <c r="D2708">
        <v>35</v>
      </c>
      <c r="E2708">
        <v>10</v>
      </c>
      <c r="F2708" s="2" t="s">
        <v>17</v>
      </c>
      <c r="G2708" t="s">
        <v>11</v>
      </c>
    </row>
    <row r="2709" spans="1:7" x14ac:dyDescent="0.25">
      <c r="A2709">
        <v>165</v>
      </c>
      <c r="B2709" s="3">
        <f ca="1">RANDBETWEEN(Inställningar!$B$1,Inställningar!$B$2)</f>
        <v>45866</v>
      </c>
      <c r="C2709" t="s">
        <v>15</v>
      </c>
      <c r="D2709">
        <v>4</v>
      </c>
      <c r="E2709">
        <v>9</v>
      </c>
      <c r="F2709" s="2" t="s">
        <v>18</v>
      </c>
      <c r="G2709" t="s">
        <v>13</v>
      </c>
    </row>
    <row r="2710" spans="1:7" x14ac:dyDescent="0.25">
      <c r="A2710">
        <v>115</v>
      </c>
      <c r="B2710" s="3">
        <f ca="1">RANDBETWEEN(Inställningar!$B$1,Inställningar!$B$2)</f>
        <v>45761</v>
      </c>
      <c r="C2710" t="s">
        <v>16</v>
      </c>
      <c r="D2710">
        <v>4</v>
      </c>
      <c r="E2710">
        <v>8</v>
      </c>
      <c r="F2710" s="2" t="s">
        <v>19</v>
      </c>
      <c r="G2710" t="s">
        <v>0</v>
      </c>
    </row>
    <row r="2711" spans="1:7" x14ac:dyDescent="0.25">
      <c r="A2711">
        <v>119</v>
      </c>
      <c r="B2711" s="3">
        <f ca="1">RANDBETWEEN(Inställningar!$B$1,Inställningar!$B$2)</f>
        <v>45350</v>
      </c>
      <c r="C2711" t="s">
        <v>7</v>
      </c>
      <c r="D2711">
        <v>6</v>
      </c>
      <c r="E2711">
        <v>15</v>
      </c>
      <c r="F2711" s="2" t="s">
        <v>17</v>
      </c>
      <c r="G2711" t="s">
        <v>9</v>
      </c>
    </row>
    <row r="2712" spans="1:7" x14ac:dyDescent="0.25">
      <c r="A2712">
        <v>146</v>
      </c>
      <c r="B2712" s="3">
        <f ca="1">RANDBETWEEN(Inställningar!$B$1,Inställningar!$B$2)</f>
        <v>45615</v>
      </c>
      <c r="C2712" t="s">
        <v>8</v>
      </c>
      <c r="D2712">
        <v>8</v>
      </c>
      <c r="E2712">
        <v>6</v>
      </c>
      <c r="F2712" s="2" t="s">
        <v>18</v>
      </c>
      <c r="G2712" t="s">
        <v>11</v>
      </c>
    </row>
    <row r="2713" spans="1:7" x14ac:dyDescent="0.25">
      <c r="A2713">
        <v>143</v>
      </c>
      <c r="B2713" s="3">
        <f ca="1">RANDBETWEEN(Inställningar!$B$1,Inställningar!$B$2)</f>
        <v>45405</v>
      </c>
      <c r="C2713" t="s">
        <v>10</v>
      </c>
      <c r="D2713">
        <v>5</v>
      </c>
      <c r="E2713">
        <v>4</v>
      </c>
      <c r="F2713" s="2" t="s">
        <v>19</v>
      </c>
      <c r="G2713" t="s">
        <v>13</v>
      </c>
    </row>
    <row r="2714" spans="1:7" x14ac:dyDescent="0.25">
      <c r="A2714">
        <v>190</v>
      </c>
      <c r="B2714" s="3">
        <f ca="1">RANDBETWEEN(Inställningar!$B$1,Inställningar!$B$2)</f>
        <v>45313</v>
      </c>
      <c r="C2714" t="s">
        <v>12</v>
      </c>
      <c r="D2714">
        <v>5</v>
      </c>
      <c r="E2714">
        <v>4</v>
      </c>
      <c r="F2714" s="2" t="s">
        <v>17</v>
      </c>
      <c r="G2714" t="s">
        <v>0</v>
      </c>
    </row>
    <row r="2715" spans="1:7" x14ac:dyDescent="0.25">
      <c r="A2715">
        <v>175</v>
      </c>
      <c r="B2715" s="3">
        <f ca="1">RANDBETWEEN(Inställningar!$B$1,Inställningar!$B$2)</f>
        <v>46084</v>
      </c>
      <c r="C2715" t="s">
        <v>14</v>
      </c>
      <c r="D2715">
        <v>40</v>
      </c>
      <c r="E2715">
        <v>11</v>
      </c>
      <c r="F2715" s="2" t="s">
        <v>18</v>
      </c>
      <c r="G2715" t="s">
        <v>9</v>
      </c>
    </row>
    <row r="2716" spans="1:7" x14ac:dyDescent="0.25">
      <c r="A2716">
        <v>145</v>
      </c>
      <c r="B2716" s="3">
        <f ca="1">RANDBETWEEN(Inställningar!$B$1,Inställningar!$B$2)</f>
        <v>45421</v>
      </c>
      <c r="C2716" t="s">
        <v>15</v>
      </c>
      <c r="D2716">
        <v>3</v>
      </c>
      <c r="E2716">
        <v>7</v>
      </c>
      <c r="F2716" s="2" t="s">
        <v>19</v>
      </c>
      <c r="G2716" t="s">
        <v>11</v>
      </c>
    </row>
    <row r="2717" spans="1:7" x14ac:dyDescent="0.25">
      <c r="A2717">
        <v>177</v>
      </c>
      <c r="B2717" s="3">
        <f ca="1">RANDBETWEEN(Inställningar!$B$1,Inställningar!$B$2)</f>
        <v>45658</v>
      </c>
      <c r="C2717" t="s">
        <v>16</v>
      </c>
      <c r="D2717">
        <v>3</v>
      </c>
      <c r="E2717">
        <v>7</v>
      </c>
      <c r="F2717" s="2" t="s">
        <v>17</v>
      </c>
      <c r="G2717" t="s">
        <v>13</v>
      </c>
    </row>
    <row r="2718" spans="1:7" x14ac:dyDescent="0.25">
      <c r="A2718">
        <v>113</v>
      </c>
      <c r="B2718" s="3">
        <f ca="1">RANDBETWEEN(Inställningar!$B$1,Inställningar!$B$2)</f>
        <v>45449</v>
      </c>
      <c r="C2718" t="s">
        <v>7</v>
      </c>
      <c r="D2718">
        <v>4</v>
      </c>
      <c r="E2718">
        <v>10</v>
      </c>
      <c r="F2718" s="2" t="s">
        <v>18</v>
      </c>
      <c r="G2718" t="s">
        <v>0</v>
      </c>
    </row>
    <row r="2719" spans="1:7" x14ac:dyDescent="0.25">
      <c r="A2719">
        <v>131</v>
      </c>
      <c r="B2719" s="3">
        <f ca="1">RANDBETWEEN(Inställningar!$B$1,Inställningar!$B$2)</f>
        <v>45685</v>
      </c>
      <c r="C2719" t="s">
        <v>8</v>
      </c>
      <c r="D2719">
        <v>8</v>
      </c>
      <c r="E2719">
        <v>6</v>
      </c>
      <c r="F2719" s="2" t="s">
        <v>19</v>
      </c>
      <c r="G2719" t="s">
        <v>9</v>
      </c>
    </row>
    <row r="2720" spans="1:7" x14ac:dyDescent="0.25">
      <c r="A2720">
        <v>156</v>
      </c>
      <c r="B2720" s="3">
        <f ca="1">RANDBETWEEN(Inställningar!$B$1,Inställningar!$B$2)</f>
        <v>45384</v>
      </c>
      <c r="C2720" t="s">
        <v>10</v>
      </c>
      <c r="D2720">
        <v>4</v>
      </c>
      <c r="E2720">
        <v>4</v>
      </c>
      <c r="F2720" s="2" t="s">
        <v>17</v>
      </c>
      <c r="G2720" t="s">
        <v>11</v>
      </c>
    </row>
    <row r="2721" spans="1:7" x14ac:dyDescent="0.25">
      <c r="A2721">
        <v>111</v>
      </c>
      <c r="B2721" s="3">
        <f ca="1">RANDBETWEEN(Inställningar!$B$1,Inställningar!$B$2)</f>
        <v>45323</v>
      </c>
      <c r="C2721" t="s">
        <v>12</v>
      </c>
      <c r="D2721">
        <v>5</v>
      </c>
      <c r="E2721">
        <v>4</v>
      </c>
      <c r="F2721" s="2" t="s">
        <v>18</v>
      </c>
      <c r="G2721" t="s">
        <v>13</v>
      </c>
    </row>
    <row r="2722" spans="1:7" x14ac:dyDescent="0.25">
      <c r="A2722">
        <v>185</v>
      </c>
      <c r="B2722" s="3">
        <f ca="1">RANDBETWEEN(Inställningar!$B$1,Inställningar!$B$2)</f>
        <v>45833</v>
      </c>
      <c r="C2722" t="s">
        <v>14</v>
      </c>
      <c r="D2722">
        <v>27</v>
      </c>
      <c r="E2722">
        <v>8</v>
      </c>
      <c r="F2722" s="2" t="s">
        <v>19</v>
      </c>
      <c r="G2722" t="s">
        <v>0</v>
      </c>
    </row>
    <row r="2723" spans="1:7" x14ac:dyDescent="0.25">
      <c r="A2723">
        <v>165</v>
      </c>
      <c r="B2723" s="3">
        <f ca="1">RANDBETWEEN(Inställningar!$B$1,Inställningar!$B$2)</f>
        <v>45292</v>
      </c>
      <c r="C2723" t="s">
        <v>15</v>
      </c>
      <c r="D2723">
        <v>3</v>
      </c>
      <c r="E2723">
        <v>7</v>
      </c>
      <c r="F2723" s="2" t="s">
        <v>17</v>
      </c>
      <c r="G2723" t="s">
        <v>9</v>
      </c>
    </row>
    <row r="2724" spans="1:7" x14ac:dyDescent="0.25">
      <c r="A2724">
        <v>140</v>
      </c>
      <c r="B2724" s="3">
        <f ca="1">RANDBETWEEN(Inställningar!$B$1,Inställningar!$B$2)</f>
        <v>45492</v>
      </c>
      <c r="C2724" t="s">
        <v>16</v>
      </c>
      <c r="D2724">
        <v>3</v>
      </c>
      <c r="E2724">
        <v>7</v>
      </c>
      <c r="F2724" s="2" t="s">
        <v>18</v>
      </c>
      <c r="G2724" t="s">
        <v>11</v>
      </c>
    </row>
    <row r="2725" spans="1:7" x14ac:dyDescent="0.25">
      <c r="A2725">
        <v>141</v>
      </c>
      <c r="B2725" s="3">
        <f ca="1">RANDBETWEEN(Inställningar!$B$1,Inställningar!$B$2)</f>
        <v>45432</v>
      </c>
      <c r="C2725" t="s">
        <v>7</v>
      </c>
      <c r="D2725">
        <v>4</v>
      </c>
      <c r="E2725">
        <v>10</v>
      </c>
      <c r="F2725" s="2" t="s">
        <v>19</v>
      </c>
      <c r="G2725" t="s">
        <v>13</v>
      </c>
    </row>
    <row r="2726" spans="1:7" x14ac:dyDescent="0.25">
      <c r="A2726">
        <v>123</v>
      </c>
      <c r="B2726" s="3">
        <f ca="1">RANDBETWEEN(Inställningar!$B$1,Inställningar!$B$2)</f>
        <v>45789</v>
      </c>
      <c r="C2726" t="s">
        <v>8</v>
      </c>
      <c r="D2726">
        <v>6</v>
      </c>
      <c r="E2726">
        <v>5</v>
      </c>
      <c r="F2726" s="2" t="s">
        <v>17</v>
      </c>
      <c r="G2726" t="s">
        <v>0</v>
      </c>
    </row>
    <row r="2727" spans="1:7" x14ac:dyDescent="0.25">
      <c r="A2727">
        <v>100</v>
      </c>
      <c r="B2727" s="3">
        <f ca="1">RANDBETWEEN(Inställningar!$B$1,Inställningar!$B$2)</f>
        <v>46038</v>
      </c>
      <c r="C2727" t="s">
        <v>10</v>
      </c>
      <c r="D2727">
        <v>5</v>
      </c>
      <c r="E2727">
        <v>4</v>
      </c>
      <c r="F2727" s="2" t="s">
        <v>18</v>
      </c>
      <c r="G2727" t="s">
        <v>9</v>
      </c>
    </row>
    <row r="2728" spans="1:7" x14ac:dyDescent="0.25">
      <c r="A2728">
        <v>172</v>
      </c>
      <c r="B2728" s="3">
        <f ca="1">RANDBETWEEN(Inställningar!$B$1,Inställningar!$B$2)</f>
        <v>45703</v>
      </c>
      <c r="C2728" t="s">
        <v>12</v>
      </c>
      <c r="D2728">
        <v>6</v>
      </c>
      <c r="E2728">
        <v>5</v>
      </c>
      <c r="F2728" s="2" t="s">
        <v>19</v>
      </c>
      <c r="G2728" t="s">
        <v>11</v>
      </c>
    </row>
    <row r="2729" spans="1:7" x14ac:dyDescent="0.25">
      <c r="A2729">
        <v>160</v>
      </c>
      <c r="B2729" s="3">
        <f ca="1">RANDBETWEEN(Inställningar!$B$1,Inställningar!$B$2)</f>
        <v>45750</v>
      </c>
      <c r="C2729" t="s">
        <v>14</v>
      </c>
      <c r="D2729">
        <v>40</v>
      </c>
      <c r="E2729">
        <v>11</v>
      </c>
      <c r="F2729" s="2" t="s">
        <v>17</v>
      </c>
      <c r="G2729" t="s">
        <v>13</v>
      </c>
    </row>
    <row r="2730" spans="1:7" x14ac:dyDescent="0.25">
      <c r="A2730">
        <v>130</v>
      </c>
      <c r="B2730" s="3">
        <f ca="1">RANDBETWEEN(Inställningar!$B$1,Inställningar!$B$2)</f>
        <v>45716</v>
      </c>
      <c r="C2730" t="s">
        <v>15</v>
      </c>
      <c r="D2730">
        <v>4</v>
      </c>
      <c r="E2730">
        <v>9</v>
      </c>
      <c r="F2730" s="2" t="s">
        <v>18</v>
      </c>
      <c r="G2730" t="s">
        <v>0</v>
      </c>
    </row>
    <row r="2731" spans="1:7" x14ac:dyDescent="0.25">
      <c r="A2731">
        <v>189</v>
      </c>
      <c r="B2731" s="3">
        <f ca="1">RANDBETWEEN(Inställningar!$B$1,Inställningar!$B$2)</f>
        <v>45440</v>
      </c>
      <c r="C2731" t="s">
        <v>16</v>
      </c>
      <c r="D2731">
        <v>3</v>
      </c>
      <c r="E2731">
        <v>7</v>
      </c>
      <c r="F2731" s="2" t="s">
        <v>19</v>
      </c>
      <c r="G2731" t="s">
        <v>9</v>
      </c>
    </row>
    <row r="2732" spans="1:7" x14ac:dyDescent="0.25">
      <c r="A2732">
        <v>110</v>
      </c>
      <c r="B2732" s="3">
        <f ca="1">RANDBETWEEN(Inställningar!$B$1,Inställningar!$B$2)</f>
        <v>45892</v>
      </c>
      <c r="C2732" t="s">
        <v>7</v>
      </c>
      <c r="D2732">
        <v>4</v>
      </c>
      <c r="E2732">
        <v>10</v>
      </c>
      <c r="F2732" s="2" t="s">
        <v>17</v>
      </c>
      <c r="G2732" t="s">
        <v>11</v>
      </c>
    </row>
    <row r="2733" spans="1:7" x14ac:dyDescent="0.25">
      <c r="A2733">
        <v>114</v>
      </c>
      <c r="B2733" s="3">
        <f ca="1">RANDBETWEEN(Inställningar!$B$1,Inställningar!$B$2)</f>
        <v>45395</v>
      </c>
      <c r="C2733" t="s">
        <v>8</v>
      </c>
      <c r="D2733">
        <v>7</v>
      </c>
      <c r="E2733">
        <v>5</v>
      </c>
      <c r="F2733" s="2" t="s">
        <v>18</v>
      </c>
      <c r="G2733" t="s">
        <v>13</v>
      </c>
    </row>
    <row r="2734" spans="1:7" x14ac:dyDescent="0.25">
      <c r="A2734">
        <v>124</v>
      </c>
      <c r="B2734" s="3">
        <f ca="1">RANDBETWEEN(Inställningar!$B$1,Inställningar!$B$2)</f>
        <v>46041</v>
      </c>
      <c r="C2734" t="s">
        <v>10</v>
      </c>
      <c r="D2734">
        <v>4</v>
      </c>
      <c r="E2734">
        <v>4</v>
      </c>
      <c r="F2734" s="2" t="s">
        <v>19</v>
      </c>
      <c r="G2734" t="s">
        <v>0</v>
      </c>
    </row>
    <row r="2735" spans="1:7" x14ac:dyDescent="0.25">
      <c r="A2735">
        <v>145</v>
      </c>
      <c r="B2735" s="3">
        <f ca="1">RANDBETWEEN(Inställningar!$B$1,Inställningar!$B$2)</f>
        <v>45894</v>
      </c>
      <c r="C2735" t="s">
        <v>12</v>
      </c>
      <c r="D2735">
        <v>5</v>
      </c>
      <c r="E2735">
        <v>4</v>
      </c>
      <c r="F2735" s="2" t="s">
        <v>17</v>
      </c>
      <c r="G2735" t="s">
        <v>9</v>
      </c>
    </row>
    <row r="2736" spans="1:7" x14ac:dyDescent="0.25">
      <c r="A2736">
        <v>108</v>
      </c>
      <c r="B2736" s="3">
        <f ca="1">RANDBETWEEN(Inställningar!$B$1,Inställningar!$B$2)</f>
        <v>45767</v>
      </c>
      <c r="C2736" t="s">
        <v>14</v>
      </c>
      <c r="D2736">
        <v>30</v>
      </c>
      <c r="E2736">
        <v>9</v>
      </c>
      <c r="F2736" s="2" t="s">
        <v>18</v>
      </c>
      <c r="G2736" t="s">
        <v>11</v>
      </c>
    </row>
    <row r="2737" spans="1:7" x14ac:dyDescent="0.25">
      <c r="A2737">
        <v>155</v>
      </c>
      <c r="B2737" s="3">
        <f ca="1">RANDBETWEEN(Inställningar!$B$1,Inställningar!$B$2)</f>
        <v>45558</v>
      </c>
      <c r="C2737" t="s">
        <v>15</v>
      </c>
      <c r="D2737">
        <v>4</v>
      </c>
      <c r="E2737">
        <v>9</v>
      </c>
      <c r="F2737" s="2" t="s">
        <v>19</v>
      </c>
      <c r="G2737" t="s">
        <v>13</v>
      </c>
    </row>
    <row r="2738" spans="1:7" x14ac:dyDescent="0.25">
      <c r="A2738">
        <v>182</v>
      </c>
      <c r="B2738" s="3">
        <f ca="1">RANDBETWEEN(Inställningar!$B$1,Inställningar!$B$2)</f>
        <v>45510</v>
      </c>
      <c r="C2738" t="s">
        <v>16</v>
      </c>
      <c r="D2738">
        <v>3</v>
      </c>
      <c r="E2738">
        <v>7</v>
      </c>
      <c r="F2738" s="2" t="s">
        <v>17</v>
      </c>
      <c r="G2738" t="s">
        <v>0</v>
      </c>
    </row>
    <row r="2739" spans="1:7" x14ac:dyDescent="0.25">
      <c r="A2739">
        <v>190</v>
      </c>
      <c r="B2739" s="3">
        <f ca="1">RANDBETWEEN(Inställningar!$B$1,Inställningar!$B$2)</f>
        <v>45915</v>
      </c>
      <c r="C2739" t="s">
        <v>7</v>
      </c>
      <c r="D2739">
        <v>5</v>
      </c>
      <c r="E2739">
        <v>12</v>
      </c>
      <c r="F2739" s="2" t="s">
        <v>18</v>
      </c>
      <c r="G2739" t="s">
        <v>9</v>
      </c>
    </row>
    <row r="2740" spans="1:7" x14ac:dyDescent="0.25">
      <c r="A2740">
        <v>185</v>
      </c>
      <c r="B2740" s="3">
        <f ca="1">RANDBETWEEN(Inställningar!$B$1,Inställningar!$B$2)</f>
        <v>45457</v>
      </c>
      <c r="C2740" t="s">
        <v>8</v>
      </c>
      <c r="D2740">
        <v>8</v>
      </c>
      <c r="E2740">
        <v>6</v>
      </c>
      <c r="F2740" s="2" t="s">
        <v>19</v>
      </c>
      <c r="G2740" t="s">
        <v>11</v>
      </c>
    </row>
    <row r="2741" spans="1:7" x14ac:dyDescent="0.25">
      <c r="A2741">
        <v>126</v>
      </c>
      <c r="B2741" s="3">
        <f ca="1">RANDBETWEEN(Inställningar!$B$1,Inställningar!$B$2)</f>
        <v>45814</v>
      </c>
      <c r="C2741" t="s">
        <v>10</v>
      </c>
      <c r="D2741">
        <v>4</v>
      </c>
      <c r="E2741">
        <v>4</v>
      </c>
      <c r="F2741" s="2" t="s">
        <v>17</v>
      </c>
      <c r="G2741" t="s">
        <v>13</v>
      </c>
    </row>
    <row r="2742" spans="1:7" x14ac:dyDescent="0.25">
      <c r="A2742">
        <v>157</v>
      </c>
      <c r="B2742" s="3">
        <f ca="1">RANDBETWEEN(Inställningar!$B$1,Inställningar!$B$2)</f>
        <v>45977</v>
      </c>
      <c r="C2742" t="s">
        <v>12</v>
      </c>
      <c r="D2742">
        <v>7</v>
      </c>
      <c r="E2742">
        <v>5</v>
      </c>
      <c r="F2742" s="2" t="s">
        <v>18</v>
      </c>
      <c r="G2742" t="s">
        <v>0</v>
      </c>
    </row>
    <row r="2743" spans="1:7" x14ac:dyDescent="0.25">
      <c r="A2743">
        <v>105</v>
      </c>
      <c r="B2743" s="3">
        <f ca="1">RANDBETWEEN(Inställningar!$B$1,Inställningar!$B$2)</f>
        <v>45341</v>
      </c>
      <c r="C2743" t="s">
        <v>14</v>
      </c>
      <c r="D2743">
        <v>38</v>
      </c>
      <c r="E2743">
        <v>11</v>
      </c>
      <c r="F2743" s="2" t="s">
        <v>19</v>
      </c>
      <c r="G2743" t="s">
        <v>9</v>
      </c>
    </row>
    <row r="2744" spans="1:7" x14ac:dyDescent="0.25">
      <c r="A2744">
        <v>134</v>
      </c>
      <c r="B2744" s="3">
        <f ca="1">RANDBETWEEN(Inställningar!$B$1,Inställningar!$B$2)</f>
        <v>45570</v>
      </c>
      <c r="C2744" t="s">
        <v>15</v>
      </c>
      <c r="D2744">
        <v>3</v>
      </c>
      <c r="E2744">
        <v>7</v>
      </c>
      <c r="F2744" s="2" t="s">
        <v>17</v>
      </c>
      <c r="G2744" t="s">
        <v>11</v>
      </c>
    </row>
    <row r="2745" spans="1:7" x14ac:dyDescent="0.25">
      <c r="A2745">
        <v>170</v>
      </c>
      <c r="B2745" s="3">
        <f ca="1">RANDBETWEEN(Inställningar!$B$1,Inställningar!$B$2)</f>
        <v>45423</v>
      </c>
      <c r="C2745" t="s">
        <v>16</v>
      </c>
      <c r="D2745">
        <v>4</v>
      </c>
      <c r="E2745">
        <v>8</v>
      </c>
      <c r="F2745" s="2" t="s">
        <v>18</v>
      </c>
      <c r="G2745" t="s">
        <v>13</v>
      </c>
    </row>
    <row r="2746" spans="1:7" x14ac:dyDescent="0.25">
      <c r="A2746">
        <v>119</v>
      </c>
      <c r="B2746" s="3">
        <f ca="1">RANDBETWEEN(Inställningar!$B$1,Inställningar!$B$2)</f>
        <v>45804</v>
      </c>
      <c r="C2746" t="s">
        <v>7</v>
      </c>
      <c r="D2746">
        <v>4</v>
      </c>
      <c r="E2746">
        <v>10</v>
      </c>
      <c r="F2746" s="2" t="s">
        <v>19</v>
      </c>
      <c r="G2746" t="s">
        <v>0</v>
      </c>
    </row>
    <row r="2747" spans="1:7" x14ac:dyDescent="0.25">
      <c r="A2747">
        <v>144</v>
      </c>
      <c r="B2747" s="3">
        <f ca="1">RANDBETWEEN(Inställningar!$B$1,Inställningar!$B$2)</f>
        <v>46083</v>
      </c>
      <c r="C2747" t="s">
        <v>8</v>
      </c>
      <c r="D2747">
        <v>8</v>
      </c>
      <c r="E2747">
        <v>6</v>
      </c>
      <c r="F2747" s="2" t="s">
        <v>17</v>
      </c>
      <c r="G2747" t="s">
        <v>9</v>
      </c>
    </row>
    <row r="2748" spans="1:7" x14ac:dyDescent="0.25">
      <c r="A2748">
        <v>180</v>
      </c>
      <c r="B2748" s="3">
        <f ca="1">RANDBETWEEN(Inställningar!$B$1,Inställningar!$B$2)</f>
        <v>45721</v>
      </c>
      <c r="C2748" t="s">
        <v>10</v>
      </c>
      <c r="D2748">
        <v>5</v>
      </c>
      <c r="E2748">
        <v>4</v>
      </c>
      <c r="F2748" s="2" t="s">
        <v>18</v>
      </c>
      <c r="G2748" t="s">
        <v>11</v>
      </c>
    </row>
    <row r="2749" spans="1:7" x14ac:dyDescent="0.25">
      <c r="A2749">
        <v>170</v>
      </c>
      <c r="B2749" s="3">
        <f ca="1">RANDBETWEEN(Inställningar!$B$1,Inställningar!$B$2)</f>
        <v>45891</v>
      </c>
      <c r="C2749" t="s">
        <v>12</v>
      </c>
      <c r="D2749">
        <v>5</v>
      </c>
      <c r="E2749">
        <v>4</v>
      </c>
      <c r="F2749" s="2" t="s">
        <v>19</v>
      </c>
      <c r="G2749" t="s">
        <v>13</v>
      </c>
    </row>
    <row r="2750" spans="1:7" x14ac:dyDescent="0.25">
      <c r="A2750">
        <v>148</v>
      </c>
      <c r="B2750" s="3">
        <f ca="1">RANDBETWEEN(Inställningar!$B$1,Inställningar!$B$2)</f>
        <v>45557</v>
      </c>
      <c r="C2750" t="s">
        <v>14</v>
      </c>
      <c r="D2750">
        <v>28</v>
      </c>
      <c r="E2750">
        <v>8</v>
      </c>
      <c r="F2750" s="2" t="s">
        <v>17</v>
      </c>
      <c r="G2750" t="s">
        <v>0</v>
      </c>
    </row>
    <row r="2751" spans="1:7" x14ac:dyDescent="0.25">
      <c r="A2751">
        <v>158</v>
      </c>
      <c r="B2751" s="3">
        <f ca="1">RANDBETWEEN(Inställningar!$B$1,Inställningar!$B$2)</f>
        <v>46058</v>
      </c>
      <c r="C2751" t="s">
        <v>15</v>
      </c>
      <c r="D2751">
        <v>3</v>
      </c>
      <c r="E2751">
        <v>7</v>
      </c>
      <c r="F2751" s="2" t="s">
        <v>18</v>
      </c>
      <c r="G2751" t="s">
        <v>9</v>
      </c>
    </row>
    <row r="2752" spans="1:7" x14ac:dyDescent="0.25">
      <c r="A2752">
        <v>118</v>
      </c>
      <c r="B2752" s="3">
        <f ca="1">RANDBETWEEN(Inställningar!$B$1,Inställningar!$B$2)</f>
        <v>45666</v>
      </c>
      <c r="C2752" t="s">
        <v>16</v>
      </c>
      <c r="D2752">
        <v>2</v>
      </c>
      <c r="E2752">
        <v>5</v>
      </c>
      <c r="F2752" s="2" t="s">
        <v>19</v>
      </c>
      <c r="G2752" t="s">
        <v>11</v>
      </c>
    </row>
    <row r="2753" spans="1:7" x14ac:dyDescent="0.25">
      <c r="A2753">
        <v>125</v>
      </c>
      <c r="B2753" s="3">
        <f ca="1">RANDBETWEEN(Inställningar!$B$1,Inställningar!$B$2)</f>
        <v>46044</v>
      </c>
      <c r="C2753" t="s">
        <v>7</v>
      </c>
      <c r="D2753">
        <v>3</v>
      </c>
      <c r="E2753">
        <v>8</v>
      </c>
      <c r="F2753" s="2" t="s">
        <v>17</v>
      </c>
      <c r="G2753" t="s">
        <v>13</v>
      </c>
    </row>
    <row r="2754" spans="1:7" x14ac:dyDescent="0.25">
      <c r="A2754">
        <v>170</v>
      </c>
      <c r="B2754" s="3">
        <f ca="1">RANDBETWEEN(Inställningar!$B$1,Inställningar!$B$2)</f>
        <v>45884</v>
      </c>
      <c r="C2754" t="s">
        <v>8</v>
      </c>
      <c r="D2754">
        <v>7</v>
      </c>
      <c r="E2754">
        <v>5</v>
      </c>
      <c r="F2754" s="2" t="s">
        <v>18</v>
      </c>
      <c r="G2754" t="s">
        <v>0</v>
      </c>
    </row>
    <row r="2755" spans="1:7" x14ac:dyDescent="0.25">
      <c r="A2755">
        <v>153</v>
      </c>
      <c r="B2755" s="3">
        <f ca="1">RANDBETWEEN(Inställningar!$B$1,Inställningar!$B$2)</f>
        <v>45668</v>
      </c>
      <c r="C2755" t="s">
        <v>10</v>
      </c>
      <c r="D2755">
        <v>5</v>
      </c>
      <c r="E2755">
        <v>4</v>
      </c>
      <c r="F2755" s="2" t="s">
        <v>19</v>
      </c>
      <c r="G2755" t="s">
        <v>9</v>
      </c>
    </row>
    <row r="2756" spans="1:7" x14ac:dyDescent="0.25">
      <c r="A2756">
        <v>159</v>
      </c>
      <c r="B2756" s="3">
        <f ca="1">RANDBETWEEN(Inställningar!$B$1,Inställningar!$B$2)</f>
        <v>45395</v>
      </c>
      <c r="C2756" t="s">
        <v>12</v>
      </c>
      <c r="D2756">
        <v>7</v>
      </c>
      <c r="E2756">
        <v>5</v>
      </c>
      <c r="F2756" s="2" t="s">
        <v>17</v>
      </c>
      <c r="G2756" t="s">
        <v>11</v>
      </c>
    </row>
    <row r="2757" spans="1:7" x14ac:dyDescent="0.25">
      <c r="A2757">
        <v>124</v>
      </c>
      <c r="B2757" s="3">
        <f ca="1">RANDBETWEEN(Inställningar!$B$1,Inställningar!$B$2)</f>
        <v>45296</v>
      </c>
      <c r="C2757" t="s">
        <v>14</v>
      </c>
      <c r="D2757">
        <v>38</v>
      </c>
      <c r="E2757">
        <v>11</v>
      </c>
      <c r="F2757" s="2" t="s">
        <v>18</v>
      </c>
      <c r="G2757" t="s">
        <v>13</v>
      </c>
    </row>
    <row r="2758" spans="1:7" x14ac:dyDescent="0.25">
      <c r="A2758">
        <v>154</v>
      </c>
      <c r="B2758" s="3">
        <f ca="1">RANDBETWEEN(Inställningar!$B$1,Inställningar!$B$2)</f>
        <v>46046</v>
      </c>
      <c r="C2758" t="s">
        <v>15</v>
      </c>
      <c r="D2758">
        <v>3</v>
      </c>
      <c r="E2758">
        <v>7</v>
      </c>
      <c r="F2758" s="2" t="s">
        <v>19</v>
      </c>
      <c r="G2758" t="s">
        <v>0</v>
      </c>
    </row>
    <row r="2759" spans="1:7" x14ac:dyDescent="0.25">
      <c r="A2759">
        <v>112</v>
      </c>
      <c r="B2759" s="3">
        <f ca="1">RANDBETWEEN(Inställningar!$B$1,Inställningar!$B$2)</f>
        <v>45652</v>
      </c>
      <c r="C2759" t="s">
        <v>16</v>
      </c>
      <c r="D2759">
        <v>2</v>
      </c>
      <c r="E2759">
        <v>5</v>
      </c>
      <c r="F2759" s="2" t="s">
        <v>17</v>
      </c>
      <c r="G2759" t="s">
        <v>9</v>
      </c>
    </row>
    <row r="2760" spans="1:7" x14ac:dyDescent="0.25">
      <c r="A2760">
        <v>101</v>
      </c>
      <c r="B2760" s="3">
        <f ca="1">RANDBETWEEN(Inställningar!$B$1,Inställningar!$B$2)</f>
        <v>45768</v>
      </c>
      <c r="C2760" t="s">
        <v>7</v>
      </c>
      <c r="D2760">
        <v>4</v>
      </c>
      <c r="E2760">
        <v>10</v>
      </c>
      <c r="F2760" s="2" t="s">
        <v>18</v>
      </c>
      <c r="G2760" t="s">
        <v>11</v>
      </c>
    </row>
    <row r="2761" spans="1:7" x14ac:dyDescent="0.25">
      <c r="A2761">
        <v>169</v>
      </c>
      <c r="B2761" s="3">
        <f ca="1">RANDBETWEEN(Inställningar!$B$1,Inställningar!$B$2)</f>
        <v>45635</v>
      </c>
      <c r="C2761" t="s">
        <v>8</v>
      </c>
      <c r="D2761">
        <v>7</v>
      </c>
      <c r="E2761">
        <v>5</v>
      </c>
      <c r="F2761" s="2" t="s">
        <v>19</v>
      </c>
      <c r="G2761" t="s">
        <v>13</v>
      </c>
    </row>
    <row r="2762" spans="1:7" x14ac:dyDescent="0.25">
      <c r="A2762">
        <v>147</v>
      </c>
      <c r="B2762" s="3">
        <f ca="1">RANDBETWEEN(Inställningar!$B$1,Inställningar!$B$2)</f>
        <v>45828</v>
      </c>
      <c r="C2762" t="s">
        <v>10</v>
      </c>
      <c r="D2762">
        <v>5</v>
      </c>
      <c r="E2762">
        <v>4</v>
      </c>
      <c r="F2762" s="2" t="s">
        <v>17</v>
      </c>
      <c r="G2762" t="s">
        <v>0</v>
      </c>
    </row>
    <row r="2763" spans="1:7" x14ac:dyDescent="0.25">
      <c r="A2763">
        <v>167</v>
      </c>
      <c r="B2763" s="3">
        <f ca="1">RANDBETWEEN(Inställningar!$B$1,Inställningar!$B$2)</f>
        <v>45296</v>
      </c>
      <c r="C2763" t="s">
        <v>12</v>
      </c>
      <c r="D2763">
        <v>5</v>
      </c>
      <c r="E2763">
        <v>4</v>
      </c>
      <c r="F2763" s="2" t="s">
        <v>18</v>
      </c>
      <c r="G2763" t="s">
        <v>9</v>
      </c>
    </row>
    <row r="2764" spans="1:7" x14ac:dyDescent="0.25">
      <c r="A2764">
        <v>107</v>
      </c>
      <c r="B2764" s="3">
        <f ca="1">RANDBETWEEN(Inställningar!$B$1,Inställningar!$B$2)</f>
        <v>45763</v>
      </c>
      <c r="C2764" t="s">
        <v>14</v>
      </c>
      <c r="D2764">
        <v>37</v>
      </c>
      <c r="E2764">
        <v>11</v>
      </c>
      <c r="F2764" s="2" t="s">
        <v>19</v>
      </c>
      <c r="G2764" t="s">
        <v>11</v>
      </c>
    </row>
    <row r="2765" spans="1:7" x14ac:dyDescent="0.25">
      <c r="A2765">
        <v>184</v>
      </c>
      <c r="B2765" s="3">
        <f ca="1">RANDBETWEEN(Inställningar!$B$1,Inställningar!$B$2)</f>
        <v>45585</v>
      </c>
      <c r="C2765" t="s">
        <v>15</v>
      </c>
      <c r="D2765">
        <v>3</v>
      </c>
      <c r="E2765">
        <v>7</v>
      </c>
      <c r="F2765" s="2" t="s">
        <v>17</v>
      </c>
      <c r="G2765" t="s">
        <v>13</v>
      </c>
    </row>
    <row r="2766" spans="1:7" x14ac:dyDescent="0.25">
      <c r="A2766">
        <v>175</v>
      </c>
      <c r="B2766" s="3">
        <f ca="1">RANDBETWEEN(Inställningar!$B$1,Inställningar!$B$2)</f>
        <v>45492</v>
      </c>
      <c r="C2766" t="s">
        <v>16</v>
      </c>
      <c r="D2766">
        <v>3</v>
      </c>
      <c r="E2766">
        <v>7</v>
      </c>
      <c r="F2766" s="2" t="s">
        <v>18</v>
      </c>
      <c r="G2766" t="s">
        <v>0</v>
      </c>
    </row>
    <row r="2767" spans="1:7" x14ac:dyDescent="0.25">
      <c r="A2767">
        <v>119</v>
      </c>
      <c r="B2767" s="3">
        <f ca="1">RANDBETWEEN(Inställningar!$B$1,Inställningar!$B$2)</f>
        <v>45683</v>
      </c>
      <c r="C2767" t="s">
        <v>7</v>
      </c>
      <c r="D2767">
        <v>5</v>
      </c>
      <c r="E2767">
        <v>12</v>
      </c>
      <c r="F2767" s="2" t="s">
        <v>19</v>
      </c>
      <c r="G2767" t="s">
        <v>9</v>
      </c>
    </row>
    <row r="2768" spans="1:7" x14ac:dyDescent="0.25">
      <c r="A2768">
        <v>142</v>
      </c>
      <c r="B2768" s="3">
        <f ca="1">RANDBETWEEN(Inställningar!$B$1,Inställningar!$B$2)</f>
        <v>45571</v>
      </c>
      <c r="C2768" t="s">
        <v>8</v>
      </c>
      <c r="D2768">
        <v>6</v>
      </c>
      <c r="E2768">
        <v>5</v>
      </c>
      <c r="F2768" s="2" t="s">
        <v>17</v>
      </c>
      <c r="G2768" t="s">
        <v>11</v>
      </c>
    </row>
    <row r="2769" spans="1:7" x14ac:dyDescent="0.25">
      <c r="A2769">
        <v>119</v>
      </c>
      <c r="B2769" s="3">
        <f ca="1">RANDBETWEEN(Inställningar!$B$1,Inställningar!$B$2)</f>
        <v>45431</v>
      </c>
      <c r="C2769" t="s">
        <v>10</v>
      </c>
      <c r="D2769">
        <v>3</v>
      </c>
      <c r="E2769">
        <v>3</v>
      </c>
      <c r="F2769" s="2" t="s">
        <v>18</v>
      </c>
      <c r="G2769" t="s">
        <v>13</v>
      </c>
    </row>
    <row r="2770" spans="1:7" x14ac:dyDescent="0.25">
      <c r="A2770">
        <v>102</v>
      </c>
      <c r="B2770" s="3">
        <f ca="1">RANDBETWEEN(Inställningar!$B$1,Inställningar!$B$2)</f>
        <v>45453</v>
      </c>
      <c r="C2770" t="s">
        <v>12</v>
      </c>
      <c r="D2770">
        <v>7</v>
      </c>
      <c r="E2770">
        <v>5</v>
      </c>
      <c r="F2770" s="2" t="s">
        <v>19</v>
      </c>
      <c r="G2770" t="s">
        <v>0</v>
      </c>
    </row>
    <row r="2771" spans="1:7" x14ac:dyDescent="0.25">
      <c r="A2771">
        <v>115</v>
      </c>
      <c r="B2771" s="3">
        <f ca="1">RANDBETWEEN(Inställningar!$B$1,Inställningar!$B$2)</f>
        <v>45645</v>
      </c>
      <c r="C2771" t="s">
        <v>14</v>
      </c>
      <c r="D2771">
        <v>44</v>
      </c>
      <c r="E2771">
        <v>12</v>
      </c>
      <c r="F2771" s="2" t="s">
        <v>17</v>
      </c>
      <c r="G2771" t="s">
        <v>9</v>
      </c>
    </row>
    <row r="2772" spans="1:7" x14ac:dyDescent="0.25">
      <c r="A2772">
        <v>116</v>
      </c>
      <c r="B2772" s="3">
        <f ca="1">RANDBETWEEN(Inställningar!$B$1,Inställningar!$B$2)</f>
        <v>46084</v>
      </c>
      <c r="C2772" t="s">
        <v>15</v>
      </c>
      <c r="D2772">
        <v>2</v>
      </c>
      <c r="E2772">
        <v>5</v>
      </c>
      <c r="F2772" s="2" t="s">
        <v>18</v>
      </c>
      <c r="G2772" t="s">
        <v>11</v>
      </c>
    </row>
    <row r="2773" spans="1:7" x14ac:dyDescent="0.25">
      <c r="A2773">
        <v>120</v>
      </c>
      <c r="B2773" s="3">
        <f ca="1">RANDBETWEEN(Inställningar!$B$1,Inställningar!$B$2)</f>
        <v>45791</v>
      </c>
      <c r="C2773" t="s">
        <v>16</v>
      </c>
      <c r="D2773">
        <v>3</v>
      </c>
      <c r="E2773">
        <v>7</v>
      </c>
      <c r="F2773" s="2" t="s">
        <v>19</v>
      </c>
      <c r="G2773" t="s">
        <v>13</v>
      </c>
    </row>
    <row r="2774" spans="1:7" x14ac:dyDescent="0.25">
      <c r="A2774">
        <v>163</v>
      </c>
      <c r="B2774" s="3">
        <f ca="1">RANDBETWEEN(Inställningar!$B$1,Inställningar!$B$2)</f>
        <v>45359</v>
      </c>
      <c r="C2774" t="s">
        <v>7</v>
      </c>
      <c r="D2774">
        <v>3</v>
      </c>
      <c r="E2774">
        <v>8</v>
      </c>
      <c r="F2774" s="2" t="s">
        <v>17</v>
      </c>
      <c r="G2774" t="s">
        <v>0</v>
      </c>
    </row>
    <row r="2775" spans="1:7" x14ac:dyDescent="0.25">
      <c r="A2775">
        <v>168</v>
      </c>
      <c r="B2775" s="3">
        <f ca="1">RANDBETWEEN(Inställningar!$B$1,Inställningar!$B$2)</f>
        <v>45479</v>
      </c>
      <c r="C2775" t="s">
        <v>8</v>
      </c>
      <c r="D2775">
        <v>5</v>
      </c>
      <c r="E2775">
        <v>4</v>
      </c>
      <c r="F2775" s="2" t="s">
        <v>18</v>
      </c>
      <c r="G2775" t="s">
        <v>9</v>
      </c>
    </row>
    <row r="2776" spans="1:7" x14ac:dyDescent="0.25">
      <c r="A2776">
        <v>122</v>
      </c>
      <c r="B2776" s="3">
        <f ca="1">RANDBETWEEN(Inställningar!$B$1,Inställningar!$B$2)</f>
        <v>45462</v>
      </c>
      <c r="C2776" t="s">
        <v>10</v>
      </c>
      <c r="D2776">
        <v>3</v>
      </c>
      <c r="E2776">
        <v>3</v>
      </c>
      <c r="F2776" s="2" t="s">
        <v>19</v>
      </c>
      <c r="G2776" t="s">
        <v>11</v>
      </c>
    </row>
    <row r="2777" spans="1:7" x14ac:dyDescent="0.25">
      <c r="A2777">
        <v>144</v>
      </c>
      <c r="B2777" s="3">
        <f ca="1">RANDBETWEEN(Inställningar!$B$1,Inställningar!$B$2)</f>
        <v>45942</v>
      </c>
      <c r="C2777" t="s">
        <v>12</v>
      </c>
      <c r="D2777">
        <v>3</v>
      </c>
      <c r="E2777">
        <v>3</v>
      </c>
      <c r="F2777" s="2" t="s">
        <v>17</v>
      </c>
      <c r="G2777" t="s">
        <v>13</v>
      </c>
    </row>
    <row r="2778" spans="1:7" x14ac:dyDescent="0.25">
      <c r="A2778">
        <v>179</v>
      </c>
      <c r="B2778" s="3">
        <f ca="1">RANDBETWEEN(Inställningar!$B$1,Inställningar!$B$2)</f>
        <v>45846</v>
      </c>
      <c r="C2778" t="s">
        <v>14</v>
      </c>
      <c r="D2778">
        <v>20</v>
      </c>
      <c r="E2778">
        <v>6</v>
      </c>
      <c r="F2778" s="2" t="s">
        <v>18</v>
      </c>
      <c r="G2778" t="s">
        <v>0</v>
      </c>
    </row>
    <row r="2779" spans="1:7" x14ac:dyDescent="0.25">
      <c r="A2779">
        <v>168</v>
      </c>
      <c r="B2779" s="3">
        <f ca="1">RANDBETWEEN(Inställningar!$B$1,Inställningar!$B$2)</f>
        <v>45373</v>
      </c>
      <c r="C2779" t="s">
        <v>15</v>
      </c>
      <c r="D2779">
        <v>2</v>
      </c>
      <c r="E2779">
        <v>5</v>
      </c>
      <c r="F2779" s="2" t="s">
        <v>19</v>
      </c>
      <c r="G2779" t="s">
        <v>9</v>
      </c>
    </row>
    <row r="2780" spans="1:7" x14ac:dyDescent="0.25">
      <c r="A2780">
        <v>114</v>
      </c>
      <c r="B2780" s="3">
        <f ca="1">RANDBETWEEN(Inställningar!$B$1,Inställningar!$B$2)</f>
        <v>46030</v>
      </c>
      <c r="C2780" t="s">
        <v>16</v>
      </c>
      <c r="D2780">
        <v>2</v>
      </c>
      <c r="E2780">
        <v>5</v>
      </c>
      <c r="F2780" s="2" t="s">
        <v>17</v>
      </c>
      <c r="G2780" t="s">
        <v>11</v>
      </c>
    </row>
    <row r="2781" spans="1:7" x14ac:dyDescent="0.25">
      <c r="A2781">
        <v>143</v>
      </c>
      <c r="B2781" s="3">
        <f ca="1">RANDBETWEEN(Inställningar!$B$1,Inställningar!$B$2)</f>
        <v>45982</v>
      </c>
      <c r="C2781" t="s">
        <v>7</v>
      </c>
      <c r="D2781">
        <v>3</v>
      </c>
      <c r="E2781">
        <v>8</v>
      </c>
      <c r="F2781" s="2" t="s">
        <v>18</v>
      </c>
      <c r="G2781" t="s">
        <v>13</v>
      </c>
    </row>
    <row r="2782" spans="1:7" x14ac:dyDescent="0.25">
      <c r="A2782">
        <v>190</v>
      </c>
      <c r="B2782" s="3">
        <f ca="1">RANDBETWEEN(Inställningar!$B$1,Inställningar!$B$2)</f>
        <v>45817</v>
      </c>
      <c r="C2782" t="s">
        <v>8</v>
      </c>
      <c r="D2782">
        <v>5</v>
      </c>
      <c r="E2782">
        <v>4</v>
      </c>
      <c r="F2782" s="2" t="s">
        <v>19</v>
      </c>
      <c r="G2782" t="s">
        <v>0</v>
      </c>
    </row>
    <row r="2783" spans="1:7" x14ac:dyDescent="0.25">
      <c r="A2783">
        <v>155</v>
      </c>
      <c r="B2783" s="3">
        <f ca="1">RANDBETWEEN(Inställningar!$B$1,Inställningar!$B$2)</f>
        <v>45950</v>
      </c>
      <c r="C2783" t="s">
        <v>10</v>
      </c>
      <c r="D2783">
        <v>2</v>
      </c>
      <c r="E2783">
        <v>3</v>
      </c>
      <c r="F2783" s="2" t="s">
        <v>17</v>
      </c>
      <c r="G2783" t="s">
        <v>9</v>
      </c>
    </row>
    <row r="2784" spans="1:7" x14ac:dyDescent="0.25">
      <c r="A2784">
        <v>140</v>
      </c>
      <c r="B2784" s="3">
        <f ca="1">RANDBETWEEN(Inställningar!$B$1,Inställningar!$B$2)</f>
        <v>45331</v>
      </c>
      <c r="C2784" t="s">
        <v>12</v>
      </c>
      <c r="D2784">
        <v>4</v>
      </c>
      <c r="E2784">
        <v>4</v>
      </c>
      <c r="F2784" s="2" t="s">
        <v>18</v>
      </c>
      <c r="G2784" t="s">
        <v>11</v>
      </c>
    </row>
    <row r="2785" spans="1:7" x14ac:dyDescent="0.25">
      <c r="A2785">
        <v>122</v>
      </c>
      <c r="B2785" s="3">
        <f ca="1">RANDBETWEEN(Inställningar!$B$1,Inställningar!$B$2)</f>
        <v>45667</v>
      </c>
      <c r="C2785" t="s">
        <v>14</v>
      </c>
      <c r="D2785">
        <v>23</v>
      </c>
      <c r="E2785">
        <v>7</v>
      </c>
      <c r="F2785" s="2" t="s">
        <v>19</v>
      </c>
      <c r="G2785" t="s">
        <v>13</v>
      </c>
    </row>
    <row r="2786" spans="1:7" x14ac:dyDescent="0.25">
      <c r="A2786">
        <v>182</v>
      </c>
      <c r="B2786" s="3">
        <f ca="1">RANDBETWEEN(Inställningar!$B$1,Inställningar!$B$2)</f>
        <v>45508</v>
      </c>
      <c r="C2786" t="s">
        <v>15</v>
      </c>
      <c r="D2786">
        <v>2</v>
      </c>
      <c r="E2786">
        <v>5</v>
      </c>
      <c r="F2786" s="2" t="s">
        <v>17</v>
      </c>
      <c r="G2786" t="s">
        <v>0</v>
      </c>
    </row>
    <row r="2787" spans="1:7" x14ac:dyDescent="0.25">
      <c r="A2787">
        <v>143</v>
      </c>
      <c r="B2787" s="3">
        <f ca="1">RANDBETWEEN(Inställningar!$B$1,Inställningar!$B$2)</f>
        <v>46024</v>
      </c>
      <c r="C2787" t="s">
        <v>16</v>
      </c>
      <c r="D2787">
        <v>2</v>
      </c>
      <c r="E2787">
        <v>5</v>
      </c>
      <c r="F2787" s="2" t="s">
        <v>18</v>
      </c>
      <c r="G2787" t="s">
        <v>9</v>
      </c>
    </row>
    <row r="2788" spans="1:7" x14ac:dyDescent="0.25">
      <c r="A2788">
        <v>127</v>
      </c>
      <c r="B2788" s="3">
        <f ca="1">RANDBETWEEN(Inställningar!$B$1,Inställningar!$B$2)</f>
        <v>45378</v>
      </c>
      <c r="C2788" t="s">
        <v>7</v>
      </c>
      <c r="D2788">
        <v>3</v>
      </c>
      <c r="E2788">
        <v>8</v>
      </c>
      <c r="F2788" s="2" t="s">
        <v>19</v>
      </c>
      <c r="G2788" t="s">
        <v>11</v>
      </c>
    </row>
    <row r="2789" spans="1:7" x14ac:dyDescent="0.25">
      <c r="A2789">
        <v>155</v>
      </c>
      <c r="B2789" s="3">
        <f ca="1">RANDBETWEEN(Inställningar!$B$1,Inställningar!$B$2)</f>
        <v>45973</v>
      </c>
      <c r="C2789" t="s">
        <v>8</v>
      </c>
      <c r="D2789">
        <v>4</v>
      </c>
      <c r="E2789">
        <v>4</v>
      </c>
      <c r="F2789" s="2" t="s">
        <v>17</v>
      </c>
      <c r="G2789" t="s">
        <v>13</v>
      </c>
    </row>
    <row r="2790" spans="1:7" x14ac:dyDescent="0.25">
      <c r="A2790">
        <v>120</v>
      </c>
      <c r="B2790" s="3">
        <f ca="1">RANDBETWEEN(Inställningar!$B$1,Inställningar!$B$2)</f>
        <v>45341</v>
      </c>
      <c r="C2790" t="s">
        <v>10</v>
      </c>
      <c r="D2790">
        <v>2</v>
      </c>
      <c r="E2790">
        <v>3</v>
      </c>
      <c r="F2790" s="2" t="s">
        <v>18</v>
      </c>
      <c r="G2790" t="s">
        <v>0</v>
      </c>
    </row>
    <row r="2791" spans="1:7" x14ac:dyDescent="0.25">
      <c r="A2791">
        <v>123</v>
      </c>
      <c r="B2791" s="3">
        <f ca="1">RANDBETWEEN(Inställningar!$B$1,Inställningar!$B$2)</f>
        <v>45584</v>
      </c>
      <c r="C2791" t="s">
        <v>12</v>
      </c>
      <c r="D2791">
        <v>4</v>
      </c>
      <c r="E2791">
        <v>4</v>
      </c>
      <c r="F2791" s="2" t="s">
        <v>19</v>
      </c>
      <c r="G2791" t="s">
        <v>9</v>
      </c>
    </row>
    <row r="2792" spans="1:7" x14ac:dyDescent="0.25">
      <c r="A2792">
        <v>159</v>
      </c>
      <c r="B2792" s="3">
        <f ca="1">RANDBETWEEN(Inställningar!$B$1,Inställningar!$B$2)</f>
        <v>46069</v>
      </c>
      <c r="C2792" t="s">
        <v>14</v>
      </c>
      <c r="D2792">
        <v>30</v>
      </c>
      <c r="E2792">
        <v>9</v>
      </c>
      <c r="F2792" s="2" t="s">
        <v>17</v>
      </c>
      <c r="G2792" t="s">
        <v>11</v>
      </c>
    </row>
    <row r="2793" spans="1:7" x14ac:dyDescent="0.25">
      <c r="A2793">
        <v>180</v>
      </c>
      <c r="B2793" s="3">
        <f ca="1">RANDBETWEEN(Inställningar!$B$1,Inställningar!$B$2)</f>
        <v>46056</v>
      </c>
      <c r="C2793" t="s">
        <v>15</v>
      </c>
      <c r="D2793">
        <v>2</v>
      </c>
      <c r="E2793">
        <v>5</v>
      </c>
      <c r="F2793" s="2" t="s">
        <v>18</v>
      </c>
      <c r="G2793" t="s">
        <v>13</v>
      </c>
    </row>
    <row r="2794" spans="1:7" x14ac:dyDescent="0.25">
      <c r="A2794">
        <v>166</v>
      </c>
      <c r="B2794" s="3">
        <f ca="1">RANDBETWEEN(Inställningar!$B$1,Inställningar!$B$2)</f>
        <v>45791</v>
      </c>
      <c r="C2794" t="s">
        <v>16</v>
      </c>
      <c r="D2794">
        <v>2</v>
      </c>
      <c r="E2794">
        <v>5</v>
      </c>
      <c r="F2794" s="2" t="s">
        <v>19</v>
      </c>
      <c r="G2794" t="s">
        <v>0</v>
      </c>
    </row>
    <row r="2795" spans="1:7" x14ac:dyDescent="0.25">
      <c r="A2795">
        <v>142</v>
      </c>
      <c r="B2795" s="3">
        <f ca="1">RANDBETWEEN(Inställningar!$B$1,Inställningar!$B$2)</f>
        <v>46070</v>
      </c>
      <c r="C2795" t="s">
        <v>7</v>
      </c>
      <c r="D2795">
        <v>3</v>
      </c>
      <c r="E2795">
        <v>8</v>
      </c>
      <c r="F2795" s="2" t="s">
        <v>17</v>
      </c>
      <c r="G2795" t="s">
        <v>9</v>
      </c>
    </row>
    <row r="2796" spans="1:7" x14ac:dyDescent="0.25">
      <c r="A2796">
        <v>140</v>
      </c>
      <c r="B2796" s="3">
        <f ca="1">RANDBETWEEN(Inställningar!$B$1,Inställningar!$B$2)</f>
        <v>45422</v>
      </c>
      <c r="C2796" t="s">
        <v>8</v>
      </c>
      <c r="D2796">
        <v>6</v>
      </c>
      <c r="E2796">
        <v>5</v>
      </c>
      <c r="F2796" s="2" t="s">
        <v>18</v>
      </c>
      <c r="G2796" t="s">
        <v>11</v>
      </c>
    </row>
    <row r="2797" spans="1:7" x14ac:dyDescent="0.25">
      <c r="A2797">
        <v>104</v>
      </c>
      <c r="B2797" s="3">
        <f ca="1">RANDBETWEEN(Inställningar!$B$1,Inställningar!$B$2)</f>
        <v>45744</v>
      </c>
      <c r="C2797" t="s">
        <v>10</v>
      </c>
      <c r="D2797">
        <v>3</v>
      </c>
      <c r="E2797">
        <v>3</v>
      </c>
      <c r="F2797" s="2" t="s">
        <v>19</v>
      </c>
      <c r="G2797" t="s">
        <v>13</v>
      </c>
    </row>
    <row r="2798" spans="1:7" x14ac:dyDescent="0.25">
      <c r="A2798">
        <v>170</v>
      </c>
      <c r="B2798" s="3">
        <f ca="1">RANDBETWEEN(Inställningar!$B$1,Inställningar!$B$2)</f>
        <v>45296</v>
      </c>
      <c r="C2798" t="s">
        <v>12</v>
      </c>
      <c r="D2798">
        <v>3</v>
      </c>
      <c r="E2798">
        <v>3</v>
      </c>
      <c r="F2798" s="2" t="s">
        <v>17</v>
      </c>
      <c r="G2798" t="s">
        <v>0</v>
      </c>
    </row>
    <row r="2799" spans="1:7" x14ac:dyDescent="0.25">
      <c r="A2799">
        <v>117</v>
      </c>
      <c r="B2799" s="3">
        <f ca="1">RANDBETWEEN(Inställningar!$B$1,Inställningar!$B$2)</f>
        <v>45523</v>
      </c>
      <c r="C2799" t="s">
        <v>14</v>
      </c>
      <c r="D2799">
        <v>21</v>
      </c>
      <c r="E2799">
        <v>7</v>
      </c>
      <c r="F2799" s="2" t="s">
        <v>18</v>
      </c>
      <c r="G2799" t="s">
        <v>9</v>
      </c>
    </row>
    <row r="2800" spans="1:7" x14ac:dyDescent="0.25">
      <c r="A2800">
        <v>159</v>
      </c>
      <c r="B2800" s="3">
        <f ca="1">RANDBETWEEN(Inställningar!$B$1,Inställningar!$B$2)</f>
        <v>45893</v>
      </c>
      <c r="C2800" t="s">
        <v>15</v>
      </c>
      <c r="D2800">
        <v>2</v>
      </c>
      <c r="E2800">
        <v>5</v>
      </c>
      <c r="F2800" s="2" t="s">
        <v>19</v>
      </c>
      <c r="G2800" t="s">
        <v>11</v>
      </c>
    </row>
    <row r="2801" spans="1:7" x14ac:dyDescent="0.25">
      <c r="A2801">
        <v>124</v>
      </c>
      <c r="B2801" s="3">
        <f ca="1">RANDBETWEEN(Inställningar!$B$1,Inställningar!$B$2)</f>
        <v>45964</v>
      </c>
      <c r="C2801" t="s">
        <v>16</v>
      </c>
      <c r="D2801">
        <v>2</v>
      </c>
      <c r="E2801">
        <v>5</v>
      </c>
      <c r="F2801" s="2" t="s">
        <v>17</v>
      </c>
      <c r="G2801" t="s">
        <v>13</v>
      </c>
    </row>
    <row r="2802" spans="1:7" x14ac:dyDescent="0.25">
      <c r="A2802">
        <v>123</v>
      </c>
      <c r="B2802" s="3">
        <f ca="1">RANDBETWEEN(Inställningar!$B$1,Inställningar!$B$2)</f>
        <v>45613</v>
      </c>
      <c r="C2802" t="s">
        <v>7</v>
      </c>
      <c r="D2802">
        <v>3</v>
      </c>
      <c r="E2802">
        <v>8</v>
      </c>
      <c r="F2802" s="2" t="s">
        <v>18</v>
      </c>
      <c r="G2802" t="s">
        <v>0</v>
      </c>
    </row>
    <row r="2803" spans="1:7" x14ac:dyDescent="0.25">
      <c r="A2803">
        <v>111</v>
      </c>
      <c r="B2803" s="3">
        <f ca="1">RANDBETWEEN(Inställningar!$B$1,Inställningar!$B$2)</f>
        <v>45703</v>
      </c>
      <c r="C2803" t="s">
        <v>8</v>
      </c>
      <c r="D2803">
        <v>5</v>
      </c>
      <c r="E2803">
        <v>4</v>
      </c>
      <c r="F2803" s="2" t="s">
        <v>19</v>
      </c>
      <c r="G2803" t="s">
        <v>9</v>
      </c>
    </row>
    <row r="2804" spans="1:7" x14ac:dyDescent="0.25">
      <c r="A2804">
        <v>115</v>
      </c>
      <c r="B2804" s="3">
        <f ca="1">RANDBETWEEN(Inställningar!$B$1,Inställningar!$B$2)</f>
        <v>45502</v>
      </c>
      <c r="C2804" t="s">
        <v>10</v>
      </c>
      <c r="D2804">
        <v>3</v>
      </c>
      <c r="E2804">
        <v>3</v>
      </c>
      <c r="F2804" s="2" t="s">
        <v>17</v>
      </c>
      <c r="G2804" t="s">
        <v>11</v>
      </c>
    </row>
    <row r="2805" spans="1:7" x14ac:dyDescent="0.25">
      <c r="A2805">
        <v>171</v>
      </c>
      <c r="B2805" s="3">
        <f ca="1">RANDBETWEEN(Inställningar!$B$1,Inställningar!$B$2)</f>
        <v>45712</v>
      </c>
      <c r="C2805" t="s">
        <v>12</v>
      </c>
      <c r="D2805">
        <v>5</v>
      </c>
      <c r="E2805">
        <v>4</v>
      </c>
      <c r="F2805" s="2" t="s">
        <v>18</v>
      </c>
      <c r="G2805" t="s">
        <v>13</v>
      </c>
    </row>
    <row r="2806" spans="1:7" x14ac:dyDescent="0.25">
      <c r="A2806">
        <v>130</v>
      </c>
      <c r="B2806" s="3">
        <f ca="1">RANDBETWEEN(Inställningar!$B$1,Inställningar!$B$2)</f>
        <v>45987</v>
      </c>
      <c r="C2806" t="s">
        <v>14</v>
      </c>
      <c r="D2806">
        <v>22</v>
      </c>
      <c r="E2806">
        <v>7</v>
      </c>
      <c r="F2806" s="2" t="s">
        <v>19</v>
      </c>
      <c r="G2806" t="s">
        <v>0</v>
      </c>
    </row>
    <row r="2807" spans="1:7" x14ac:dyDescent="0.25">
      <c r="A2807">
        <v>142</v>
      </c>
      <c r="B2807" s="3">
        <f ca="1">RANDBETWEEN(Inställningar!$B$1,Inställningar!$B$2)</f>
        <v>45726</v>
      </c>
      <c r="C2807" t="s">
        <v>15</v>
      </c>
      <c r="D2807">
        <v>2</v>
      </c>
      <c r="E2807">
        <v>5</v>
      </c>
      <c r="F2807" s="2" t="s">
        <v>17</v>
      </c>
      <c r="G2807" t="s">
        <v>9</v>
      </c>
    </row>
    <row r="2808" spans="1:7" x14ac:dyDescent="0.25">
      <c r="A2808">
        <v>174</v>
      </c>
      <c r="B2808" s="3">
        <f ca="1">RANDBETWEEN(Inställningar!$B$1,Inställningar!$B$2)</f>
        <v>45945</v>
      </c>
      <c r="C2808" t="s">
        <v>16</v>
      </c>
      <c r="D2808">
        <v>2</v>
      </c>
      <c r="E2808">
        <v>5</v>
      </c>
      <c r="F2808" s="2" t="s">
        <v>18</v>
      </c>
      <c r="G2808" t="s">
        <v>11</v>
      </c>
    </row>
    <row r="2809" spans="1:7" x14ac:dyDescent="0.25">
      <c r="A2809">
        <v>153</v>
      </c>
      <c r="B2809" s="3">
        <f ca="1">RANDBETWEEN(Inställningar!$B$1,Inställningar!$B$2)</f>
        <v>45966</v>
      </c>
      <c r="C2809" t="s">
        <v>7</v>
      </c>
      <c r="D2809">
        <v>3</v>
      </c>
      <c r="E2809">
        <v>8</v>
      </c>
      <c r="F2809" s="2" t="s">
        <v>19</v>
      </c>
      <c r="G2809" t="s">
        <v>13</v>
      </c>
    </row>
    <row r="2810" spans="1:7" x14ac:dyDescent="0.25">
      <c r="A2810">
        <v>104</v>
      </c>
      <c r="B2810" s="3">
        <f ca="1">RANDBETWEEN(Inställningar!$B$1,Inställningar!$B$2)</f>
        <v>45990</v>
      </c>
      <c r="C2810" t="s">
        <v>8</v>
      </c>
      <c r="D2810">
        <v>5</v>
      </c>
      <c r="E2810">
        <v>4</v>
      </c>
      <c r="F2810" s="2" t="s">
        <v>17</v>
      </c>
      <c r="G2810" t="s">
        <v>0</v>
      </c>
    </row>
    <row r="2811" spans="1:7" x14ac:dyDescent="0.25">
      <c r="A2811">
        <v>109</v>
      </c>
      <c r="B2811" s="3">
        <f ca="1">RANDBETWEEN(Inställningar!$B$1,Inställningar!$B$2)</f>
        <v>45850</v>
      </c>
      <c r="C2811" t="s">
        <v>10</v>
      </c>
      <c r="D2811">
        <v>2</v>
      </c>
      <c r="E2811">
        <v>3</v>
      </c>
      <c r="F2811" s="2" t="s">
        <v>18</v>
      </c>
      <c r="G2811" t="s">
        <v>9</v>
      </c>
    </row>
    <row r="2812" spans="1:7" x14ac:dyDescent="0.25">
      <c r="A2812">
        <v>190</v>
      </c>
      <c r="B2812" s="3">
        <f ca="1">RANDBETWEEN(Inställningar!$B$1,Inställningar!$B$2)</f>
        <v>45519</v>
      </c>
      <c r="C2812" t="s">
        <v>12</v>
      </c>
      <c r="D2812">
        <v>4</v>
      </c>
      <c r="E2812">
        <v>4</v>
      </c>
      <c r="F2812" s="2" t="s">
        <v>19</v>
      </c>
      <c r="G2812" t="s">
        <v>11</v>
      </c>
    </row>
    <row r="2813" spans="1:7" x14ac:dyDescent="0.25">
      <c r="A2813">
        <v>100</v>
      </c>
      <c r="B2813" s="3">
        <f ca="1">RANDBETWEEN(Inställningar!$B$1,Inställningar!$B$2)</f>
        <v>45610</v>
      </c>
      <c r="C2813" t="s">
        <v>14</v>
      </c>
      <c r="D2813">
        <v>22</v>
      </c>
      <c r="E2813">
        <v>7</v>
      </c>
      <c r="F2813" s="2" t="s">
        <v>17</v>
      </c>
      <c r="G2813" t="s">
        <v>13</v>
      </c>
    </row>
    <row r="2814" spans="1:7" x14ac:dyDescent="0.25">
      <c r="A2814">
        <v>188</v>
      </c>
      <c r="B2814" s="3">
        <f ca="1">RANDBETWEEN(Inställningar!$B$1,Inställningar!$B$2)</f>
        <v>45382</v>
      </c>
      <c r="C2814" t="s">
        <v>15</v>
      </c>
      <c r="D2814">
        <v>2</v>
      </c>
      <c r="E2814">
        <v>5</v>
      </c>
      <c r="F2814" s="2" t="s">
        <v>18</v>
      </c>
      <c r="G2814" t="s">
        <v>0</v>
      </c>
    </row>
    <row r="2815" spans="1:7" x14ac:dyDescent="0.25">
      <c r="A2815">
        <v>133</v>
      </c>
      <c r="B2815" s="3">
        <f ca="1">RANDBETWEEN(Inställningar!$B$1,Inställningar!$B$2)</f>
        <v>45898</v>
      </c>
      <c r="C2815" t="s">
        <v>16</v>
      </c>
      <c r="D2815">
        <v>2</v>
      </c>
      <c r="E2815">
        <v>5</v>
      </c>
      <c r="F2815" s="2" t="s">
        <v>19</v>
      </c>
      <c r="G2815" t="s">
        <v>9</v>
      </c>
    </row>
    <row r="2816" spans="1:7" x14ac:dyDescent="0.25">
      <c r="A2816">
        <v>179</v>
      </c>
      <c r="B2816" s="3">
        <f ca="1">RANDBETWEEN(Inställningar!$B$1,Inställningar!$B$2)</f>
        <v>45307</v>
      </c>
      <c r="C2816" t="s">
        <v>7</v>
      </c>
      <c r="D2816">
        <v>4</v>
      </c>
      <c r="E2816">
        <v>10</v>
      </c>
      <c r="F2816" s="2" t="s">
        <v>17</v>
      </c>
      <c r="G2816" t="s">
        <v>11</v>
      </c>
    </row>
    <row r="2817" spans="1:7" x14ac:dyDescent="0.25">
      <c r="A2817">
        <v>107</v>
      </c>
      <c r="B2817" s="3">
        <f ca="1">RANDBETWEEN(Inställningar!$B$1,Inställningar!$B$2)</f>
        <v>46040</v>
      </c>
      <c r="C2817" t="s">
        <v>8</v>
      </c>
      <c r="D2817">
        <v>4</v>
      </c>
      <c r="E2817">
        <v>4</v>
      </c>
      <c r="F2817" s="2" t="s">
        <v>18</v>
      </c>
      <c r="G2817" t="s">
        <v>13</v>
      </c>
    </row>
    <row r="2818" spans="1:7" x14ac:dyDescent="0.25">
      <c r="A2818">
        <v>116</v>
      </c>
      <c r="B2818" s="3">
        <f ca="1">RANDBETWEEN(Inställningar!$B$1,Inställningar!$B$2)</f>
        <v>45502</v>
      </c>
      <c r="C2818" t="s">
        <v>10</v>
      </c>
      <c r="D2818">
        <v>3</v>
      </c>
      <c r="E2818">
        <v>3</v>
      </c>
      <c r="F2818" s="2" t="s">
        <v>19</v>
      </c>
      <c r="G2818" t="s">
        <v>0</v>
      </c>
    </row>
    <row r="2819" spans="1:7" x14ac:dyDescent="0.25">
      <c r="A2819">
        <v>188</v>
      </c>
      <c r="B2819" s="3">
        <f ca="1">RANDBETWEEN(Inställningar!$B$1,Inställningar!$B$2)</f>
        <v>45614</v>
      </c>
      <c r="C2819" t="s">
        <v>12</v>
      </c>
      <c r="D2819">
        <v>3</v>
      </c>
      <c r="E2819">
        <v>3</v>
      </c>
      <c r="F2819" s="2" t="s">
        <v>17</v>
      </c>
      <c r="G2819" t="s">
        <v>9</v>
      </c>
    </row>
    <row r="2820" spans="1:7" x14ac:dyDescent="0.25">
      <c r="A2820">
        <v>111</v>
      </c>
      <c r="B2820" s="3">
        <f ca="1">RANDBETWEEN(Inställningar!$B$1,Inställningar!$B$2)</f>
        <v>45451</v>
      </c>
      <c r="C2820" t="s">
        <v>14</v>
      </c>
      <c r="D2820">
        <v>26</v>
      </c>
      <c r="E2820">
        <v>8</v>
      </c>
      <c r="F2820" s="2" t="s">
        <v>18</v>
      </c>
      <c r="G2820" t="s">
        <v>11</v>
      </c>
    </row>
    <row r="2821" spans="1:7" x14ac:dyDescent="0.25">
      <c r="A2821">
        <v>108</v>
      </c>
      <c r="B2821" s="3">
        <f ca="1">RANDBETWEEN(Inställningar!$B$1,Inställningar!$B$2)</f>
        <v>46072</v>
      </c>
      <c r="C2821" t="s">
        <v>15</v>
      </c>
      <c r="D2821">
        <v>2</v>
      </c>
      <c r="E2821">
        <v>5</v>
      </c>
      <c r="F2821" s="2" t="s">
        <v>19</v>
      </c>
      <c r="G2821" t="s">
        <v>13</v>
      </c>
    </row>
    <row r="2822" spans="1:7" x14ac:dyDescent="0.25">
      <c r="A2822">
        <v>107</v>
      </c>
      <c r="B2822" s="3">
        <f ca="1">RANDBETWEEN(Inställningar!$B$1,Inställningar!$B$2)</f>
        <v>45926</v>
      </c>
      <c r="C2822" t="s">
        <v>16</v>
      </c>
      <c r="D2822">
        <v>2</v>
      </c>
      <c r="E2822">
        <v>5</v>
      </c>
      <c r="F2822" s="2" t="s">
        <v>17</v>
      </c>
      <c r="G2822" t="s">
        <v>0</v>
      </c>
    </row>
    <row r="2823" spans="1:7" x14ac:dyDescent="0.25">
      <c r="A2823">
        <v>111</v>
      </c>
      <c r="B2823" s="3">
        <f ca="1">RANDBETWEEN(Inställningar!$B$1,Inställningar!$B$2)</f>
        <v>45891</v>
      </c>
      <c r="C2823" t="s">
        <v>7</v>
      </c>
      <c r="D2823">
        <v>3</v>
      </c>
      <c r="E2823">
        <v>8</v>
      </c>
      <c r="F2823" s="2" t="s">
        <v>18</v>
      </c>
      <c r="G2823" t="s">
        <v>9</v>
      </c>
    </row>
    <row r="2824" spans="1:7" x14ac:dyDescent="0.25">
      <c r="A2824">
        <v>187</v>
      </c>
      <c r="B2824" s="3">
        <f ca="1">RANDBETWEEN(Inställningar!$B$1,Inställningar!$B$2)</f>
        <v>45615</v>
      </c>
      <c r="C2824" t="s">
        <v>8</v>
      </c>
      <c r="D2824">
        <v>6</v>
      </c>
      <c r="E2824">
        <v>5</v>
      </c>
      <c r="F2824" s="2" t="s">
        <v>19</v>
      </c>
      <c r="G2824" t="s">
        <v>11</v>
      </c>
    </row>
    <row r="2825" spans="1:7" x14ac:dyDescent="0.25">
      <c r="A2825">
        <v>156</v>
      </c>
      <c r="B2825" s="3">
        <f ca="1">RANDBETWEEN(Inställningar!$B$1,Inställningar!$B$2)</f>
        <v>46043</v>
      </c>
      <c r="C2825" t="s">
        <v>10</v>
      </c>
      <c r="D2825">
        <v>3</v>
      </c>
      <c r="E2825">
        <v>3</v>
      </c>
      <c r="F2825" s="2" t="s">
        <v>17</v>
      </c>
      <c r="G2825" t="s">
        <v>13</v>
      </c>
    </row>
    <row r="2826" spans="1:7" x14ac:dyDescent="0.25">
      <c r="A2826">
        <v>158</v>
      </c>
      <c r="B2826" s="3">
        <f ca="1">RANDBETWEEN(Inställningar!$B$1,Inställningar!$B$2)</f>
        <v>45426</v>
      </c>
      <c r="C2826" t="s">
        <v>12</v>
      </c>
      <c r="D2826">
        <v>4</v>
      </c>
      <c r="E2826">
        <v>4</v>
      </c>
      <c r="F2826" s="2" t="s">
        <v>18</v>
      </c>
      <c r="G2826" t="s">
        <v>0</v>
      </c>
    </row>
    <row r="2827" spans="1:7" x14ac:dyDescent="0.25">
      <c r="A2827">
        <v>161</v>
      </c>
      <c r="B2827" s="3">
        <f ca="1">RANDBETWEEN(Inställningar!$B$1,Inställningar!$B$2)</f>
        <v>45992</v>
      </c>
      <c r="C2827" t="s">
        <v>14</v>
      </c>
      <c r="D2827">
        <v>21</v>
      </c>
      <c r="E2827">
        <v>7</v>
      </c>
      <c r="F2827" s="2" t="s">
        <v>19</v>
      </c>
      <c r="G2827" t="s">
        <v>9</v>
      </c>
    </row>
    <row r="2828" spans="1:7" x14ac:dyDescent="0.25">
      <c r="A2828">
        <v>147</v>
      </c>
      <c r="B2828" s="3">
        <f ca="1">RANDBETWEEN(Inställningar!$B$1,Inställningar!$B$2)</f>
        <v>45994</v>
      </c>
      <c r="C2828" t="s">
        <v>15</v>
      </c>
      <c r="D2828">
        <v>2</v>
      </c>
      <c r="E2828">
        <v>5</v>
      </c>
      <c r="F2828" s="2" t="s">
        <v>17</v>
      </c>
      <c r="G2828" t="s">
        <v>11</v>
      </c>
    </row>
    <row r="2829" spans="1:7" x14ac:dyDescent="0.25">
      <c r="A2829">
        <v>110</v>
      </c>
      <c r="B2829" s="3">
        <f ca="1">RANDBETWEEN(Inställningar!$B$1,Inställningar!$B$2)</f>
        <v>45448</v>
      </c>
      <c r="C2829" t="s">
        <v>16</v>
      </c>
      <c r="D2829">
        <v>2</v>
      </c>
      <c r="E2829">
        <v>5</v>
      </c>
      <c r="F2829" s="2" t="s">
        <v>18</v>
      </c>
      <c r="G2829" t="s">
        <v>13</v>
      </c>
    </row>
    <row r="2830" spans="1:7" x14ac:dyDescent="0.25">
      <c r="A2830">
        <v>171</v>
      </c>
      <c r="B2830" s="3">
        <f ca="1">RANDBETWEEN(Inställningar!$B$1,Inställningar!$B$2)</f>
        <v>45411</v>
      </c>
      <c r="C2830" t="s">
        <v>7</v>
      </c>
      <c r="D2830">
        <v>3</v>
      </c>
      <c r="E2830">
        <v>8</v>
      </c>
      <c r="F2830" s="2" t="s">
        <v>19</v>
      </c>
      <c r="G2830" t="s">
        <v>0</v>
      </c>
    </row>
    <row r="2831" spans="1:7" x14ac:dyDescent="0.25">
      <c r="A2831">
        <v>148</v>
      </c>
      <c r="B2831" s="3">
        <f ca="1">RANDBETWEEN(Inställningar!$B$1,Inställningar!$B$2)</f>
        <v>45957</v>
      </c>
      <c r="C2831" t="s">
        <v>8</v>
      </c>
      <c r="D2831">
        <v>5</v>
      </c>
      <c r="E2831">
        <v>4</v>
      </c>
      <c r="F2831" s="2" t="s">
        <v>17</v>
      </c>
      <c r="G2831" t="s">
        <v>9</v>
      </c>
    </row>
    <row r="2832" spans="1:7" x14ac:dyDescent="0.25">
      <c r="A2832">
        <v>156</v>
      </c>
      <c r="B2832" s="3">
        <f ca="1">RANDBETWEEN(Inställningar!$B$1,Inställningar!$B$2)</f>
        <v>45734</v>
      </c>
      <c r="C2832" t="s">
        <v>10</v>
      </c>
      <c r="D2832">
        <v>3</v>
      </c>
      <c r="E2832">
        <v>3</v>
      </c>
      <c r="F2832" s="2" t="s">
        <v>18</v>
      </c>
      <c r="G2832" t="s">
        <v>11</v>
      </c>
    </row>
    <row r="2833" spans="1:7" x14ac:dyDescent="0.25">
      <c r="A2833">
        <v>174</v>
      </c>
      <c r="B2833" s="3">
        <f ca="1">RANDBETWEEN(Inställningar!$B$1,Inställningar!$B$2)</f>
        <v>46019</v>
      </c>
      <c r="C2833" t="s">
        <v>12</v>
      </c>
      <c r="D2833">
        <v>4</v>
      </c>
      <c r="E2833">
        <v>4</v>
      </c>
      <c r="F2833" s="2" t="s">
        <v>19</v>
      </c>
      <c r="G2833" t="s">
        <v>13</v>
      </c>
    </row>
    <row r="2834" spans="1:7" x14ac:dyDescent="0.25">
      <c r="A2834">
        <v>122</v>
      </c>
      <c r="B2834" s="3">
        <f ca="1">RANDBETWEEN(Inställningar!$B$1,Inställningar!$B$2)</f>
        <v>45775</v>
      </c>
      <c r="C2834" t="s">
        <v>14</v>
      </c>
      <c r="D2834">
        <v>27</v>
      </c>
      <c r="E2834">
        <v>8</v>
      </c>
      <c r="F2834" s="2" t="s">
        <v>17</v>
      </c>
      <c r="G2834" t="s">
        <v>0</v>
      </c>
    </row>
    <row r="2835" spans="1:7" x14ac:dyDescent="0.25">
      <c r="A2835">
        <v>132</v>
      </c>
      <c r="B2835" s="3">
        <f ca="1">RANDBETWEEN(Inställningar!$B$1,Inställningar!$B$2)</f>
        <v>45700</v>
      </c>
      <c r="C2835" t="s">
        <v>15</v>
      </c>
      <c r="D2835">
        <v>2</v>
      </c>
      <c r="E2835">
        <v>5</v>
      </c>
      <c r="F2835" s="2" t="s">
        <v>18</v>
      </c>
      <c r="G2835" t="s">
        <v>9</v>
      </c>
    </row>
    <row r="2836" spans="1:7" x14ac:dyDescent="0.25">
      <c r="A2836">
        <v>143</v>
      </c>
      <c r="B2836" s="3">
        <f ca="1">RANDBETWEEN(Inställningar!$B$1,Inställningar!$B$2)</f>
        <v>45805</v>
      </c>
      <c r="C2836" t="s">
        <v>16</v>
      </c>
      <c r="D2836">
        <v>2</v>
      </c>
      <c r="E2836">
        <v>5</v>
      </c>
      <c r="F2836" s="2" t="s">
        <v>19</v>
      </c>
      <c r="G2836" t="s">
        <v>11</v>
      </c>
    </row>
    <row r="2837" spans="1:7" x14ac:dyDescent="0.25">
      <c r="A2837">
        <v>147</v>
      </c>
      <c r="B2837" s="3">
        <f ca="1">RANDBETWEEN(Inställningar!$B$1,Inställningar!$B$2)</f>
        <v>45343</v>
      </c>
      <c r="C2837" t="s">
        <v>7</v>
      </c>
      <c r="D2837">
        <v>2</v>
      </c>
      <c r="E2837">
        <v>6</v>
      </c>
      <c r="F2837" s="2" t="s">
        <v>17</v>
      </c>
      <c r="G2837" t="s">
        <v>13</v>
      </c>
    </row>
    <row r="2838" spans="1:7" x14ac:dyDescent="0.25">
      <c r="A2838">
        <v>152</v>
      </c>
      <c r="B2838" s="3">
        <f ca="1">RANDBETWEEN(Inställningar!$B$1,Inställningar!$B$2)</f>
        <v>45690</v>
      </c>
      <c r="C2838" t="s">
        <v>8</v>
      </c>
      <c r="D2838">
        <v>4</v>
      </c>
      <c r="E2838">
        <v>4</v>
      </c>
      <c r="F2838" s="2" t="s">
        <v>18</v>
      </c>
      <c r="G2838" t="s">
        <v>0</v>
      </c>
    </row>
    <row r="2839" spans="1:7" x14ac:dyDescent="0.25">
      <c r="A2839">
        <v>152</v>
      </c>
      <c r="B2839" s="3">
        <f ca="1">RANDBETWEEN(Inställningar!$B$1,Inställningar!$B$2)</f>
        <v>45846</v>
      </c>
      <c r="C2839" t="s">
        <v>10</v>
      </c>
      <c r="D2839">
        <v>3</v>
      </c>
      <c r="E2839">
        <v>3</v>
      </c>
      <c r="F2839" s="2" t="s">
        <v>19</v>
      </c>
      <c r="G2839" t="s">
        <v>9</v>
      </c>
    </row>
    <row r="2840" spans="1:7" x14ac:dyDescent="0.25">
      <c r="A2840">
        <v>118</v>
      </c>
      <c r="B2840" s="3">
        <f ca="1">RANDBETWEEN(Inställningar!$B$1,Inställningar!$B$2)</f>
        <v>45328</v>
      </c>
      <c r="C2840" t="s">
        <v>12</v>
      </c>
      <c r="D2840">
        <v>3</v>
      </c>
      <c r="E2840">
        <v>3</v>
      </c>
      <c r="F2840" s="2" t="s">
        <v>17</v>
      </c>
      <c r="G2840" t="s">
        <v>11</v>
      </c>
    </row>
    <row r="2841" spans="1:7" x14ac:dyDescent="0.25">
      <c r="A2841">
        <v>169</v>
      </c>
      <c r="B2841" s="3">
        <f ca="1">RANDBETWEEN(Inställningar!$B$1,Inställningar!$B$2)</f>
        <v>45828</v>
      </c>
      <c r="C2841" t="s">
        <v>14</v>
      </c>
      <c r="D2841">
        <v>20</v>
      </c>
      <c r="E2841">
        <v>6</v>
      </c>
      <c r="F2841" s="2" t="s">
        <v>18</v>
      </c>
      <c r="G2841" t="s">
        <v>13</v>
      </c>
    </row>
    <row r="2842" spans="1:7" x14ac:dyDescent="0.25">
      <c r="A2842">
        <v>150</v>
      </c>
      <c r="B2842" s="3">
        <f ca="1">RANDBETWEEN(Inställningar!$B$1,Inställningar!$B$2)</f>
        <v>45720</v>
      </c>
      <c r="C2842" t="s">
        <v>15</v>
      </c>
      <c r="D2842">
        <v>2</v>
      </c>
      <c r="E2842">
        <v>5</v>
      </c>
      <c r="F2842" s="2" t="s">
        <v>19</v>
      </c>
      <c r="G2842" t="s">
        <v>0</v>
      </c>
    </row>
    <row r="2843" spans="1:7" x14ac:dyDescent="0.25">
      <c r="A2843">
        <v>181</v>
      </c>
      <c r="B2843" s="3">
        <f ca="1">RANDBETWEEN(Inställningar!$B$1,Inställningar!$B$2)</f>
        <v>45613</v>
      </c>
      <c r="C2843" t="s">
        <v>16</v>
      </c>
      <c r="D2843">
        <v>2</v>
      </c>
      <c r="E2843">
        <v>5</v>
      </c>
      <c r="F2843" s="2" t="s">
        <v>17</v>
      </c>
      <c r="G2843" t="s">
        <v>9</v>
      </c>
    </row>
    <row r="2844" spans="1:7" x14ac:dyDescent="0.25">
      <c r="A2844">
        <v>187</v>
      </c>
      <c r="B2844" s="3">
        <f ca="1">RANDBETWEEN(Inställningar!$B$1,Inställningar!$B$2)</f>
        <v>45610</v>
      </c>
      <c r="C2844" t="s">
        <v>7</v>
      </c>
      <c r="D2844">
        <v>3</v>
      </c>
      <c r="E2844">
        <v>8</v>
      </c>
      <c r="F2844" s="2" t="s">
        <v>18</v>
      </c>
      <c r="G2844" t="s">
        <v>11</v>
      </c>
    </row>
    <row r="2845" spans="1:7" x14ac:dyDescent="0.25">
      <c r="A2845">
        <v>155</v>
      </c>
      <c r="B2845" s="3">
        <f ca="1">RANDBETWEEN(Inställningar!$B$1,Inställningar!$B$2)</f>
        <v>45982</v>
      </c>
      <c r="C2845" t="s">
        <v>8</v>
      </c>
      <c r="D2845">
        <v>4</v>
      </c>
      <c r="E2845">
        <v>4</v>
      </c>
      <c r="F2845" s="2" t="s">
        <v>19</v>
      </c>
      <c r="G2845" t="s">
        <v>13</v>
      </c>
    </row>
    <row r="2846" spans="1:7" x14ac:dyDescent="0.25">
      <c r="A2846">
        <v>162</v>
      </c>
      <c r="B2846" s="3">
        <f ca="1">RANDBETWEEN(Inställningar!$B$1,Inställningar!$B$2)</f>
        <v>45611</v>
      </c>
      <c r="C2846" t="s">
        <v>10</v>
      </c>
      <c r="D2846">
        <v>3</v>
      </c>
      <c r="E2846">
        <v>3</v>
      </c>
      <c r="F2846" s="2" t="s">
        <v>17</v>
      </c>
      <c r="G2846" t="s">
        <v>0</v>
      </c>
    </row>
    <row r="2847" spans="1:7" x14ac:dyDescent="0.25">
      <c r="A2847">
        <v>106</v>
      </c>
      <c r="B2847" s="3">
        <f ca="1">RANDBETWEEN(Inställningar!$B$1,Inställningar!$B$2)</f>
        <v>45966</v>
      </c>
      <c r="C2847" t="s">
        <v>12</v>
      </c>
      <c r="D2847">
        <v>5</v>
      </c>
      <c r="E2847">
        <v>4</v>
      </c>
      <c r="F2847" s="2" t="s">
        <v>18</v>
      </c>
      <c r="G2847" t="s">
        <v>9</v>
      </c>
    </row>
    <row r="2848" spans="1:7" x14ac:dyDescent="0.25">
      <c r="A2848">
        <v>122</v>
      </c>
      <c r="B2848" s="3">
        <f ca="1">RANDBETWEEN(Inställningar!$B$1,Inställningar!$B$2)</f>
        <v>45873</v>
      </c>
      <c r="C2848" t="s">
        <v>14</v>
      </c>
      <c r="D2848">
        <v>23</v>
      </c>
      <c r="E2848">
        <v>7</v>
      </c>
      <c r="F2848" s="2" t="s">
        <v>19</v>
      </c>
      <c r="G2848" t="s">
        <v>11</v>
      </c>
    </row>
    <row r="2849" spans="1:7" x14ac:dyDescent="0.25">
      <c r="A2849">
        <v>152</v>
      </c>
      <c r="B2849" s="3">
        <f ca="1">RANDBETWEEN(Inställningar!$B$1,Inställningar!$B$2)</f>
        <v>45349</v>
      </c>
      <c r="C2849" t="s">
        <v>15</v>
      </c>
      <c r="D2849">
        <v>2</v>
      </c>
      <c r="E2849">
        <v>5</v>
      </c>
      <c r="F2849" s="2" t="s">
        <v>17</v>
      </c>
      <c r="G2849" t="s">
        <v>13</v>
      </c>
    </row>
    <row r="2850" spans="1:7" x14ac:dyDescent="0.25">
      <c r="A2850">
        <v>134</v>
      </c>
      <c r="B2850" s="3">
        <f ca="1">RANDBETWEEN(Inställningar!$B$1,Inställningar!$B$2)</f>
        <v>45420</v>
      </c>
      <c r="C2850" t="s">
        <v>16</v>
      </c>
      <c r="D2850">
        <v>2</v>
      </c>
      <c r="E2850">
        <v>5</v>
      </c>
      <c r="F2850" s="2" t="s">
        <v>18</v>
      </c>
      <c r="G2850" t="s">
        <v>0</v>
      </c>
    </row>
    <row r="2851" spans="1:7" x14ac:dyDescent="0.25">
      <c r="A2851">
        <v>105</v>
      </c>
      <c r="B2851" s="3">
        <f ca="1">RANDBETWEEN(Inställningar!$B$1,Inställningar!$B$2)</f>
        <v>45576</v>
      </c>
      <c r="C2851" t="s">
        <v>7</v>
      </c>
      <c r="D2851">
        <v>3</v>
      </c>
      <c r="E2851">
        <v>8</v>
      </c>
      <c r="F2851" s="2" t="s">
        <v>19</v>
      </c>
      <c r="G2851" t="s">
        <v>9</v>
      </c>
    </row>
    <row r="2852" spans="1:7" x14ac:dyDescent="0.25">
      <c r="A2852">
        <v>154</v>
      </c>
      <c r="B2852" s="3">
        <f ca="1">RANDBETWEEN(Inställningar!$B$1,Inställningar!$B$2)</f>
        <v>45576</v>
      </c>
      <c r="C2852" t="s">
        <v>8</v>
      </c>
      <c r="D2852">
        <v>6</v>
      </c>
      <c r="E2852">
        <v>5</v>
      </c>
      <c r="F2852" s="2" t="s">
        <v>17</v>
      </c>
      <c r="G2852" t="s">
        <v>11</v>
      </c>
    </row>
    <row r="2853" spans="1:7" x14ac:dyDescent="0.25">
      <c r="A2853">
        <v>128</v>
      </c>
      <c r="B2853" s="3">
        <f ca="1">RANDBETWEEN(Inställningar!$B$1,Inställningar!$B$2)</f>
        <v>45773</v>
      </c>
      <c r="C2853" t="s">
        <v>10</v>
      </c>
      <c r="D2853">
        <v>3</v>
      </c>
      <c r="E2853">
        <v>3</v>
      </c>
      <c r="F2853" s="2" t="s">
        <v>18</v>
      </c>
      <c r="G2853" t="s">
        <v>13</v>
      </c>
    </row>
    <row r="2854" spans="1:7" x14ac:dyDescent="0.25">
      <c r="A2854">
        <v>145</v>
      </c>
      <c r="B2854" s="3">
        <f ca="1">RANDBETWEEN(Inställningar!$B$1,Inställningar!$B$2)</f>
        <v>45325</v>
      </c>
      <c r="C2854" t="s">
        <v>12</v>
      </c>
      <c r="D2854">
        <v>5</v>
      </c>
      <c r="E2854">
        <v>4</v>
      </c>
      <c r="F2854" s="2" t="s">
        <v>19</v>
      </c>
      <c r="G2854" t="s">
        <v>0</v>
      </c>
    </row>
    <row r="2855" spans="1:7" x14ac:dyDescent="0.25">
      <c r="A2855">
        <v>166</v>
      </c>
      <c r="B2855" s="3">
        <f ca="1">RANDBETWEEN(Inställningar!$B$1,Inställningar!$B$2)</f>
        <v>45954</v>
      </c>
      <c r="C2855" t="s">
        <v>14</v>
      </c>
      <c r="D2855">
        <v>19</v>
      </c>
      <c r="E2855">
        <v>6</v>
      </c>
      <c r="F2855" s="2" t="s">
        <v>17</v>
      </c>
      <c r="G2855" t="s">
        <v>9</v>
      </c>
    </row>
    <row r="2856" spans="1:7" x14ac:dyDescent="0.25">
      <c r="A2856">
        <v>114</v>
      </c>
      <c r="B2856" s="3">
        <f ca="1">RANDBETWEEN(Inställningar!$B$1,Inställningar!$B$2)</f>
        <v>45879</v>
      </c>
      <c r="C2856" t="s">
        <v>15</v>
      </c>
      <c r="D2856">
        <v>2</v>
      </c>
      <c r="E2856">
        <v>5</v>
      </c>
      <c r="F2856" s="2" t="s">
        <v>18</v>
      </c>
      <c r="G2856" t="s">
        <v>11</v>
      </c>
    </row>
    <row r="2857" spans="1:7" x14ac:dyDescent="0.25">
      <c r="A2857">
        <v>183</v>
      </c>
      <c r="B2857" s="3">
        <f ca="1">RANDBETWEEN(Inställningar!$B$1,Inställningar!$B$2)</f>
        <v>45710</v>
      </c>
      <c r="C2857" t="s">
        <v>16</v>
      </c>
      <c r="D2857">
        <v>2</v>
      </c>
      <c r="E2857">
        <v>5</v>
      </c>
      <c r="F2857" s="2" t="s">
        <v>19</v>
      </c>
      <c r="G2857" t="s">
        <v>13</v>
      </c>
    </row>
    <row r="2858" spans="1:7" x14ac:dyDescent="0.25">
      <c r="A2858">
        <v>105</v>
      </c>
      <c r="B2858" s="3">
        <f ca="1">RANDBETWEEN(Inställningar!$B$1,Inställningar!$B$2)</f>
        <v>45396</v>
      </c>
      <c r="C2858" t="s">
        <v>7</v>
      </c>
      <c r="D2858">
        <v>2</v>
      </c>
      <c r="E2858">
        <v>6</v>
      </c>
      <c r="F2858" s="2" t="s">
        <v>17</v>
      </c>
      <c r="G2858" t="s">
        <v>0</v>
      </c>
    </row>
    <row r="2859" spans="1:7" x14ac:dyDescent="0.25">
      <c r="A2859">
        <v>108</v>
      </c>
      <c r="B2859" s="3">
        <f ca="1">RANDBETWEEN(Inställningar!$B$1,Inställningar!$B$2)</f>
        <v>45470</v>
      </c>
      <c r="C2859" t="s">
        <v>8</v>
      </c>
      <c r="D2859">
        <v>6</v>
      </c>
      <c r="E2859">
        <v>5</v>
      </c>
      <c r="F2859" s="2" t="s">
        <v>18</v>
      </c>
      <c r="G2859" t="s">
        <v>9</v>
      </c>
    </row>
    <row r="2860" spans="1:7" x14ac:dyDescent="0.25">
      <c r="A2860">
        <v>137</v>
      </c>
      <c r="B2860" s="3">
        <f ca="1">RANDBETWEEN(Inställningar!$B$1,Inställningar!$B$2)</f>
        <v>45646</v>
      </c>
      <c r="C2860" t="s">
        <v>10</v>
      </c>
      <c r="D2860">
        <v>3</v>
      </c>
      <c r="E2860">
        <v>3</v>
      </c>
      <c r="F2860" s="2" t="s">
        <v>19</v>
      </c>
      <c r="G2860" t="s">
        <v>11</v>
      </c>
    </row>
    <row r="2861" spans="1:7" x14ac:dyDescent="0.25">
      <c r="A2861">
        <v>128</v>
      </c>
      <c r="B2861" s="3">
        <f ca="1">RANDBETWEEN(Inställningar!$B$1,Inställningar!$B$2)</f>
        <v>45891</v>
      </c>
      <c r="C2861" t="s">
        <v>12</v>
      </c>
      <c r="D2861">
        <v>3</v>
      </c>
      <c r="E2861">
        <v>3</v>
      </c>
      <c r="F2861" s="2" t="s">
        <v>17</v>
      </c>
      <c r="G2861" t="s">
        <v>13</v>
      </c>
    </row>
    <row r="2862" spans="1:7" x14ac:dyDescent="0.25">
      <c r="A2862">
        <v>166</v>
      </c>
      <c r="B2862" s="3">
        <f ca="1">RANDBETWEEN(Inställningar!$B$1,Inställningar!$B$2)</f>
        <v>45682</v>
      </c>
      <c r="C2862" t="s">
        <v>14</v>
      </c>
      <c r="D2862">
        <v>29</v>
      </c>
      <c r="E2862">
        <v>9</v>
      </c>
      <c r="F2862" s="2" t="s">
        <v>18</v>
      </c>
      <c r="G2862" t="s">
        <v>0</v>
      </c>
    </row>
    <row r="2863" spans="1:7" x14ac:dyDescent="0.25">
      <c r="A2863">
        <v>133</v>
      </c>
      <c r="B2863" s="3">
        <f ca="1">RANDBETWEEN(Inställningar!$B$1,Inställningar!$B$2)</f>
        <v>45518</v>
      </c>
      <c r="C2863" t="s">
        <v>15</v>
      </c>
      <c r="D2863">
        <v>3</v>
      </c>
      <c r="E2863">
        <v>7</v>
      </c>
      <c r="F2863" s="2" t="s">
        <v>19</v>
      </c>
      <c r="G2863" t="s">
        <v>9</v>
      </c>
    </row>
    <row r="2864" spans="1:7" x14ac:dyDescent="0.25">
      <c r="A2864">
        <v>159</v>
      </c>
      <c r="B2864" s="3">
        <f ca="1">RANDBETWEEN(Inställningar!$B$1,Inställningar!$B$2)</f>
        <v>45312</v>
      </c>
      <c r="C2864" t="s">
        <v>16</v>
      </c>
      <c r="D2864">
        <v>2</v>
      </c>
      <c r="E2864">
        <v>5</v>
      </c>
      <c r="F2864" s="2" t="s">
        <v>17</v>
      </c>
      <c r="G2864" t="s">
        <v>11</v>
      </c>
    </row>
    <row r="2865" spans="1:7" x14ac:dyDescent="0.25">
      <c r="A2865">
        <v>170</v>
      </c>
      <c r="B2865" s="3">
        <f ca="1">RANDBETWEEN(Inställningar!$B$1,Inställningar!$B$2)</f>
        <v>45917</v>
      </c>
      <c r="C2865" t="s">
        <v>7</v>
      </c>
      <c r="D2865">
        <v>3</v>
      </c>
      <c r="E2865">
        <v>8</v>
      </c>
      <c r="F2865" s="2" t="s">
        <v>18</v>
      </c>
      <c r="G2865" t="s">
        <v>13</v>
      </c>
    </row>
    <row r="2866" spans="1:7" x14ac:dyDescent="0.25">
      <c r="A2866">
        <v>166</v>
      </c>
      <c r="B2866" s="3">
        <f ca="1">RANDBETWEEN(Inställningar!$B$1,Inställningar!$B$2)</f>
        <v>45302</v>
      </c>
      <c r="C2866" t="s">
        <v>8</v>
      </c>
      <c r="D2866">
        <v>5</v>
      </c>
      <c r="E2866">
        <v>4</v>
      </c>
      <c r="F2866" s="2" t="s">
        <v>19</v>
      </c>
      <c r="G2866" t="s">
        <v>0</v>
      </c>
    </row>
    <row r="2867" spans="1:7" x14ac:dyDescent="0.25">
      <c r="A2867">
        <v>187</v>
      </c>
      <c r="B2867" s="3">
        <f ca="1">RANDBETWEEN(Inställningar!$B$1,Inställningar!$B$2)</f>
        <v>46006</v>
      </c>
      <c r="C2867" t="s">
        <v>10</v>
      </c>
      <c r="D2867">
        <v>3</v>
      </c>
      <c r="E2867">
        <v>3</v>
      </c>
      <c r="F2867" s="2" t="s">
        <v>17</v>
      </c>
      <c r="G2867" t="s">
        <v>9</v>
      </c>
    </row>
    <row r="2868" spans="1:7" x14ac:dyDescent="0.25">
      <c r="A2868">
        <v>183</v>
      </c>
      <c r="B2868" s="3">
        <f ca="1">RANDBETWEEN(Inställningar!$B$1,Inställningar!$B$2)</f>
        <v>45715</v>
      </c>
      <c r="C2868" t="s">
        <v>12</v>
      </c>
      <c r="D2868">
        <v>4</v>
      </c>
      <c r="E2868">
        <v>4</v>
      </c>
      <c r="F2868" s="2" t="s">
        <v>18</v>
      </c>
      <c r="G2868" t="s">
        <v>11</v>
      </c>
    </row>
    <row r="2869" spans="1:7" x14ac:dyDescent="0.25">
      <c r="A2869">
        <v>167</v>
      </c>
      <c r="B2869" s="3">
        <f ca="1">RANDBETWEEN(Inställningar!$B$1,Inställningar!$B$2)</f>
        <v>45428</v>
      </c>
      <c r="C2869" t="s">
        <v>14</v>
      </c>
      <c r="D2869">
        <v>25</v>
      </c>
      <c r="E2869">
        <v>8</v>
      </c>
      <c r="F2869" s="2" t="s">
        <v>19</v>
      </c>
      <c r="G2869" t="s">
        <v>13</v>
      </c>
    </row>
    <row r="2870" spans="1:7" x14ac:dyDescent="0.25">
      <c r="A2870">
        <v>130</v>
      </c>
      <c r="B2870" s="3">
        <f ca="1">RANDBETWEEN(Inställningar!$B$1,Inställningar!$B$2)</f>
        <v>46005</v>
      </c>
      <c r="C2870" t="s">
        <v>15</v>
      </c>
      <c r="D2870">
        <v>2</v>
      </c>
      <c r="E2870">
        <v>5</v>
      </c>
      <c r="F2870" s="2" t="s">
        <v>17</v>
      </c>
      <c r="G2870" t="s">
        <v>0</v>
      </c>
    </row>
    <row r="2871" spans="1:7" x14ac:dyDescent="0.25">
      <c r="A2871">
        <v>144</v>
      </c>
      <c r="B2871" s="3">
        <f ca="1">RANDBETWEEN(Inställningar!$B$1,Inställningar!$B$2)</f>
        <v>45694</v>
      </c>
      <c r="C2871" t="s">
        <v>16</v>
      </c>
      <c r="D2871">
        <v>2</v>
      </c>
      <c r="E2871">
        <v>5</v>
      </c>
      <c r="F2871" s="2" t="s">
        <v>18</v>
      </c>
      <c r="G2871" t="s">
        <v>9</v>
      </c>
    </row>
    <row r="2872" spans="1:7" x14ac:dyDescent="0.25">
      <c r="A2872">
        <v>120</v>
      </c>
      <c r="B2872" s="3">
        <f ca="1">RANDBETWEEN(Inställningar!$B$1,Inställningar!$B$2)</f>
        <v>45838</v>
      </c>
      <c r="C2872" t="s">
        <v>7</v>
      </c>
      <c r="D2872">
        <v>3</v>
      </c>
      <c r="E2872">
        <v>8</v>
      </c>
      <c r="F2872" s="2" t="s">
        <v>19</v>
      </c>
      <c r="G2872" t="s">
        <v>11</v>
      </c>
    </row>
    <row r="2873" spans="1:7" x14ac:dyDescent="0.25">
      <c r="A2873">
        <v>152</v>
      </c>
      <c r="B2873" s="3">
        <f ca="1">RANDBETWEEN(Inställningar!$B$1,Inställningar!$B$2)</f>
        <v>45702</v>
      </c>
      <c r="C2873" t="s">
        <v>8</v>
      </c>
      <c r="D2873">
        <v>4</v>
      </c>
      <c r="E2873">
        <v>4</v>
      </c>
      <c r="F2873" s="2" t="s">
        <v>17</v>
      </c>
      <c r="G2873" t="s">
        <v>13</v>
      </c>
    </row>
    <row r="2874" spans="1:7" x14ac:dyDescent="0.25">
      <c r="A2874">
        <v>128</v>
      </c>
      <c r="B2874" s="3">
        <f ca="1">RANDBETWEEN(Inställningar!$B$1,Inställningar!$B$2)</f>
        <v>45494</v>
      </c>
      <c r="C2874" t="s">
        <v>10</v>
      </c>
      <c r="D2874">
        <v>4</v>
      </c>
      <c r="E2874">
        <v>4</v>
      </c>
      <c r="F2874" s="2" t="s">
        <v>18</v>
      </c>
      <c r="G2874" t="s">
        <v>0</v>
      </c>
    </row>
    <row r="2875" spans="1:7" x14ac:dyDescent="0.25">
      <c r="A2875">
        <v>174</v>
      </c>
      <c r="B2875" s="3">
        <f ca="1">RANDBETWEEN(Inställningar!$B$1,Inställningar!$B$2)</f>
        <v>45668</v>
      </c>
      <c r="C2875" t="s">
        <v>12</v>
      </c>
      <c r="D2875">
        <v>4</v>
      </c>
      <c r="E2875">
        <v>4</v>
      </c>
      <c r="F2875" s="2" t="s">
        <v>19</v>
      </c>
      <c r="G2875" t="s">
        <v>9</v>
      </c>
    </row>
    <row r="2876" spans="1:7" x14ac:dyDescent="0.25">
      <c r="A2876">
        <v>141</v>
      </c>
      <c r="B2876" s="3">
        <f ca="1">RANDBETWEEN(Inställningar!$B$1,Inställningar!$B$2)</f>
        <v>45909</v>
      </c>
      <c r="C2876" t="s">
        <v>14</v>
      </c>
      <c r="D2876">
        <v>20</v>
      </c>
      <c r="E2876">
        <v>6</v>
      </c>
      <c r="F2876" s="2" t="s">
        <v>17</v>
      </c>
      <c r="G2876" t="s">
        <v>11</v>
      </c>
    </row>
    <row r="2877" spans="1:7" x14ac:dyDescent="0.25">
      <c r="A2877">
        <v>167</v>
      </c>
      <c r="B2877" s="3">
        <f ca="1">RANDBETWEEN(Inställningar!$B$1,Inställningar!$B$2)</f>
        <v>45385</v>
      </c>
      <c r="C2877" t="s">
        <v>15</v>
      </c>
      <c r="D2877">
        <v>2</v>
      </c>
      <c r="E2877">
        <v>5</v>
      </c>
      <c r="F2877" s="2" t="s">
        <v>18</v>
      </c>
      <c r="G2877" t="s">
        <v>13</v>
      </c>
    </row>
    <row r="2878" spans="1:7" x14ac:dyDescent="0.25">
      <c r="A2878">
        <v>181</v>
      </c>
      <c r="B2878" s="3">
        <f ca="1">RANDBETWEEN(Inställningar!$B$1,Inställningar!$B$2)</f>
        <v>46037</v>
      </c>
      <c r="C2878" t="s">
        <v>16</v>
      </c>
      <c r="D2878">
        <v>2</v>
      </c>
      <c r="E2878">
        <v>5</v>
      </c>
      <c r="F2878" s="2" t="s">
        <v>19</v>
      </c>
      <c r="G2878" t="s">
        <v>0</v>
      </c>
    </row>
    <row r="2879" spans="1:7" x14ac:dyDescent="0.25">
      <c r="A2879">
        <v>114</v>
      </c>
      <c r="B2879" s="3">
        <f ca="1">RANDBETWEEN(Inställningar!$B$1,Inställningar!$B$2)</f>
        <v>45758</v>
      </c>
      <c r="C2879" t="s">
        <v>7</v>
      </c>
      <c r="D2879">
        <v>2</v>
      </c>
      <c r="E2879">
        <v>6</v>
      </c>
      <c r="F2879" s="2" t="s">
        <v>17</v>
      </c>
      <c r="G2879" t="s">
        <v>9</v>
      </c>
    </row>
    <row r="2880" spans="1:7" x14ac:dyDescent="0.25">
      <c r="A2880">
        <v>136</v>
      </c>
      <c r="B2880" s="3">
        <f ca="1">RANDBETWEEN(Inställningar!$B$1,Inställningar!$B$2)</f>
        <v>45969</v>
      </c>
      <c r="C2880" t="s">
        <v>8</v>
      </c>
      <c r="D2880">
        <v>5</v>
      </c>
      <c r="E2880">
        <v>4</v>
      </c>
      <c r="F2880" s="2" t="s">
        <v>18</v>
      </c>
      <c r="G2880" t="s">
        <v>11</v>
      </c>
    </row>
    <row r="2881" spans="1:7" x14ac:dyDescent="0.25">
      <c r="A2881">
        <v>102</v>
      </c>
      <c r="B2881" s="3">
        <f ca="1">RANDBETWEEN(Inställningar!$B$1,Inställningar!$B$2)</f>
        <v>46004</v>
      </c>
      <c r="C2881" t="s">
        <v>10</v>
      </c>
      <c r="D2881">
        <v>3</v>
      </c>
      <c r="E2881">
        <v>3</v>
      </c>
      <c r="F2881" s="2" t="s">
        <v>19</v>
      </c>
      <c r="G2881" t="s">
        <v>13</v>
      </c>
    </row>
    <row r="2882" spans="1:7" x14ac:dyDescent="0.25">
      <c r="A2882">
        <v>143</v>
      </c>
      <c r="B2882" s="3">
        <f ca="1">RANDBETWEEN(Inställningar!$B$1,Inställningar!$B$2)</f>
        <v>45893</v>
      </c>
      <c r="C2882" t="s">
        <v>12</v>
      </c>
      <c r="D2882">
        <v>4</v>
      </c>
      <c r="E2882">
        <v>4</v>
      </c>
      <c r="F2882" s="2" t="s">
        <v>17</v>
      </c>
      <c r="G2882" t="s">
        <v>0</v>
      </c>
    </row>
    <row r="2883" spans="1:7" x14ac:dyDescent="0.25">
      <c r="A2883">
        <v>119</v>
      </c>
      <c r="B2883" s="3">
        <f ca="1">RANDBETWEEN(Inställningar!$B$1,Inställningar!$B$2)</f>
        <v>45842</v>
      </c>
      <c r="C2883" t="s">
        <v>14</v>
      </c>
      <c r="D2883">
        <v>29</v>
      </c>
      <c r="E2883">
        <v>9</v>
      </c>
      <c r="F2883" s="2" t="s">
        <v>18</v>
      </c>
      <c r="G2883" t="s">
        <v>9</v>
      </c>
    </row>
    <row r="2884" spans="1:7" x14ac:dyDescent="0.25">
      <c r="A2884">
        <v>159</v>
      </c>
      <c r="B2884" s="3">
        <f ca="1">RANDBETWEEN(Inställningar!$B$1,Inställningar!$B$2)</f>
        <v>46043</v>
      </c>
      <c r="C2884" t="s">
        <v>15</v>
      </c>
      <c r="D2884">
        <v>2</v>
      </c>
      <c r="E2884">
        <v>5</v>
      </c>
      <c r="F2884" s="2" t="s">
        <v>19</v>
      </c>
      <c r="G2884" t="s">
        <v>11</v>
      </c>
    </row>
    <row r="2885" spans="1:7" x14ac:dyDescent="0.25">
      <c r="A2885">
        <v>162</v>
      </c>
      <c r="B2885" s="3">
        <f ca="1">RANDBETWEEN(Inställningar!$B$1,Inställningar!$B$2)</f>
        <v>45893</v>
      </c>
      <c r="C2885" t="s">
        <v>16</v>
      </c>
      <c r="D2885">
        <v>2</v>
      </c>
      <c r="E2885">
        <v>5</v>
      </c>
      <c r="F2885" s="2" t="s">
        <v>17</v>
      </c>
      <c r="G2885" t="s">
        <v>13</v>
      </c>
    </row>
    <row r="2886" spans="1:7" x14ac:dyDescent="0.25">
      <c r="A2886">
        <v>174</v>
      </c>
      <c r="B2886" s="3">
        <f ca="1">RANDBETWEEN(Inställningar!$B$1,Inställningar!$B$2)</f>
        <v>45868</v>
      </c>
      <c r="C2886" t="s">
        <v>7</v>
      </c>
      <c r="D2886">
        <v>3</v>
      </c>
      <c r="E2886">
        <v>8</v>
      </c>
      <c r="F2886" s="2" t="s">
        <v>18</v>
      </c>
      <c r="G2886" t="s">
        <v>0</v>
      </c>
    </row>
    <row r="2887" spans="1:7" x14ac:dyDescent="0.25">
      <c r="A2887">
        <v>174</v>
      </c>
      <c r="B2887" s="3">
        <f ca="1">RANDBETWEEN(Inställningar!$B$1,Inställningar!$B$2)</f>
        <v>45447</v>
      </c>
      <c r="C2887" t="s">
        <v>8</v>
      </c>
      <c r="D2887">
        <v>6</v>
      </c>
      <c r="E2887">
        <v>5</v>
      </c>
      <c r="F2887" s="2" t="s">
        <v>19</v>
      </c>
      <c r="G2887" t="s">
        <v>9</v>
      </c>
    </row>
    <row r="2888" spans="1:7" x14ac:dyDescent="0.25">
      <c r="A2888">
        <v>105</v>
      </c>
      <c r="B2888" s="3">
        <f ca="1">RANDBETWEEN(Inställningar!$B$1,Inställningar!$B$2)</f>
        <v>46057</v>
      </c>
      <c r="C2888" t="s">
        <v>10</v>
      </c>
      <c r="D2888">
        <v>4</v>
      </c>
      <c r="E2888">
        <v>4</v>
      </c>
      <c r="F2888" s="2" t="s">
        <v>17</v>
      </c>
      <c r="G2888" t="s">
        <v>11</v>
      </c>
    </row>
    <row r="2889" spans="1:7" x14ac:dyDescent="0.25">
      <c r="A2889">
        <v>160</v>
      </c>
      <c r="B2889" s="3">
        <f ca="1">RANDBETWEEN(Inställningar!$B$1,Inställningar!$B$2)</f>
        <v>46020</v>
      </c>
      <c r="C2889" t="s">
        <v>12</v>
      </c>
      <c r="D2889">
        <v>5</v>
      </c>
      <c r="E2889">
        <v>4</v>
      </c>
      <c r="F2889" s="2" t="s">
        <v>18</v>
      </c>
      <c r="G2889" t="s">
        <v>13</v>
      </c>
    </row>
    <row r="2890" spans="1:7" x14ac:dyDescent="0.25">
      <c r="A2890">
        <v>156</v>
      </c>
      <c r="B2890" s="3">
        <f ca="1">RANDBETWEEN(Inställningar!$B$1,Inställningar!$B$2)</f>
        <v>45448</v>
      </c>
      <c r="C2890" t="s">
        <v>14</v>
      </c>
      <c r="D2890">
        <v>18</v>
      </c>
      <c r="E2890">
        <v>6</v>
      </c>
      <c r="F2890" s="2" t="s">
        <v>19</v>
      </c>
      <c r="G2890" t="s">
        <v>0</v>
      </c>
    </row>
    <row r="2891" spans="1:7" x14ac:dyDescent="0.25">
      <c r="A2891">
        <v>119</v>
      </c>
      <c r="B2891" s="3">
        <f ca="1">RANDBETWEEN(Inställningar!$B$1,Inställningar!$B$2)</f>
        <v>45882</v>
      </c>
      <c r="C2891" t="s">
        <v>15</v>
      </c>
      <c r="D2891">
        <v>2</v>
      </c>
      <c r="E2891">
        <v>5</v>
      </c>
      <c r="F2891" s="2" t="s">
        <v>17</v>
      </c>
      <c r="G2891" t="s">
        <v>9</v>
      </c>
    </row>
    <row r="2892" spans="1:7" x14ac:dyDescent="0.25">
      <c r="A2892">
        <v>134</v>
      </c>
      <c r="B2892" s="3">
        <f ca="1">RANDBETWEEN(Inställningar!$B$1,Inställningar!$B$2)</f>
        <v>45653</v>
      </c>
      <c r="C2892" t="s">
        <v>16</v>
      </c>
      <c r="D2892">
        <v>2</v>
      </c>
      <c r="E2892">
        <v>5</v>
      </c>
      <c r="F2892" s="2" t="s">
        <v>18</v>
      </c>
      <c r="G2892" t="s">
        <v>11</v>
      </c>
    </row>
    <row r="2893" spans="1:7" x14ac:dyDescent="0.25">
      <c r="A2893">
        <v>120</v>
      </c>
      <c r="B2893" s="3">
        <f ca="1">RANDBETWEEN(Inställningar!$B$1,Inställningar!$B$2)</f>
        <v>45308</v>
      </c>
      <c r="C2893" t="s">
        <v>7</v>
      </c>
      <c r="D2893">
        <v>3</v>
      </c>
      <c r="E2893">
        <v>8</v>
      </c>
      <c r="F2893" s="2" t="s">
        <v>19</v>
      </c>
      <c r="G2893" t="s">
        <v>13</v>
      </c>
    </row>
    <row r="2894" spans="1:7" x14ac:dyDescent="0.25">
      <c r="A2894">
        <v>189</v>
      </c>
      <c r="B2894" s="3">
        <f ca="1">RANDBETWEEN(Inställningar!$B$1,Inställningar!$B$2)</f>
        <v>45817</v>
      </c>
      <c r="C2894" t="s">
        <v>8</v>
      </c>
      <c r="D2894">
        <v>6</v>
      </c>
      <c r="E2894">
        <v>5</v>
      </c>
      <c r="F2894" s="2" t="s">
        <v>17</v>
      </c>
      <c r="G2894" t="s">
        <v>0</v>
      </c>
    </row>
    <row r="2895" spans="1:7" x14ac:dyDescent="0.25">
      <c r="A2895">
        <v>119</v>
      </c>
      <c r="B2895" s="3">
        <f ca="1">RANDBETWEEN(Inställningar!$B$1,Inställningar!$B$2)</f>
        <v>45414</v>
      </c>
      <c r="C2895" t="s">
        <v>10</v>
      </c>
      <c r="D2895">
        <v>3</v>
      </c>
      <c r="E2895">
        <v>3</v>
      </c>
      <c r="F2895" s="2" t="s">
        <v>18</v>
      </c>
      <c r="G2895" t="s">
        <v>9</v>
      </c>
    </row>
    <row r="2896" spans="1:7" x14ac:dyDescent="0.25">
      <c r="A2896">
        <v>142</v>
      </c>
      <c r="B2896" s="3">
        <f ca="1">RANDBETWEEN(Inställningar!$B$1,Inställningar!$B$2)</f>
        <v>45906</v>
      </c>
      <c r="C2896" t="s">
        <v>12</v>
      </c>
      <c r="D2896">
        <v>5</v>
      </c>
      <c r="E2896">
        <v>4</v>
      </c>
      <c r="F2896" s="2" t="s">
        <v>19</v>
      </c>
      <c r="G2896" t="s">
        <v>11</v>
      </c>
    </row>
    <row r="2897" spans="1:7" x14ac:dyDescent="0.25">
      <c r="A2897">
        <v>175</v>
      </c>
      <c r="B2897" s="3">
        <f ca="1">RANDBETWEEN(Inställningar!$B$1,Inställningar!$B$2)</f>
        <v>45385</v>
      </c>
      <c r="C2897" t="s">
        <v>14</v>
      </c>
      <c r="D2897">
        <v>20</v>
      </c>
      <c r="E2897">
        <v>6</v>
      </c>
      <c r="F2897" s="2" t="s">
        <v>17</v>
      </c>
      <c r="G2897" t="s">
        <v>13</v>
      </c>
    </row>
    <row r="2898" spans="1:7" x14ac:dyDescent="0.25">
      <c r="A2898">
        <v>157</v>
      </c>
      <c r="B2898" s="3">
        <f ca="1">RANDBETWEEN(Inställningar!$B$1,Inställningar!$B$2)</f>
        <v>45781</v>
      </c>
      <c r="C2898" t="s">
        <v>15</v>
      </c>
      <c r="D2898">
        <v>2</v>
      </c>
      <c r="E2898">
        <v>5</v>
      </c>
      <c r="F2898" s="2" t="s">
        <v>18</v>
      </c>
      <c r="G2898" t="s">
        <v>0</v>
      </c>
    </row>
    <row r="2899" spans="1:7" x14ac:dyDescent="0.25">
      <c r="A2899">
        <v>171</v>
      </c>
      <c r="B2899" s="3">
        <f ca="1">RANDBETWEEN(Inställningar!$B$1,Inställningar!$B$2)</f>
        <v>45794</v>
      </c>
      <c r="C2899" t="s">
        <v>16</v>
      </c>
      <c r="D2899">
        <v>2</v>
      </c>
      <c r="E2899">
        <v>5</v>
      </c>
      <c r="F2899" s="2" t="s">
        <v>19</v>
      </c>
      <c r="G2899" t="s">
        <v>9</v>
      </c>
    </row>
    <row r="2900" spans="1:7" x14ac:dyDescent="0.25">
      <c r="A2900">
        <v>183</v>
      </c>
      <c r="B2900" s="3">
        <f ca="1">RANDBETWEEN(Inställningar!$B$1,Inställningar!$B$2)</f>
        <v>45629</v>
      </c>
      <c r="C2900" t="s">
        <v>7</v>
      </c>
      <c r="D2900">
        <v>3</v>
      </c>
      <c r="E2900">
        <v>8</v>
      </c>
      <c r="F2900" s="2" t="s">
        <v>17</v>
      </c>
      <c r="G2900" t="s">
        <v>11</v>
      </c>
    </row>
    <row r="2901" spans="1:7" x14ac:dyDescent="0.25">
      <c r="A2901">
        <v>167</v>
      </c>
      <c r="B2901" s="3">
        <f ca="1">RANDBETWEEN(Inställningar!$B$1,Inställningar!$B$2)</f>
        <v>45722</v>
      </c>
      <c r="C2901" t="s">
        <v>8</v>
      </c>
      <c r="D2901">
        <v>5</v>
      </c>
      <c r="E2901">
        <v>4</v>
      </c>
      <c r="F2901" s="2" t="s">
        <v>18</v>
      </c>
      <c r="G2901" t="s">
        <v>13</v>
      </c>
    </row>
    <row r="2902" spans="1:7" x14ac:dyDescent="0.25">
      <c r="A2902">
        <v>165</v>
      </c>
      <c r="B2902" s="3">
        <f ca="1">RANDBETWEEN(Inställningar!$B$1,Inställningar!$B$2)</f>
        <v>46045</v>
      </c>
      <c r="C2902" t="s">
        <v>10</v>
      </c>
      <c r="D2902">
        <v>3</v>
      </c>
      <c r="E2902">
        <v>3</v>
      </c>
      <c r="F2902" s="2" t="s">
        <v>19</v>
      </c>
      <c r="G2902" t="s">
        <v>0</v>
      </c>
    </row>
    <row r="2903" spans="1:7" x14ac:dyDescent="0.25">
      <c r="A2903">
        <v>183</v>
      </c>
      <c r="B2903" s="3">
        <f ca="1">RANDBETWEEN(Inställningar!$B$1,Inställningar!$B$2)</f>
        <v>45925</v>
      </c>
      <c r="C2903" t="s">
        <v>12</v>
      </c>
      <c r="D2903">
        <v>4</v>
      </c>
      <c r="E2903">
        <v>4</v>
      </c>
      <c r="F2903" s="2" t="s">
        <v>17</v>
      </c>
      <c r="G2903" t="s">
        <v>9</v>
      </c>
    </row>
    <row r="2904" spans="1:7" x14ac:dyDescent="0.25">
      <c r="A2904">
        <v>141</v>
      </c>
      <c r="B2904" s="3">
        <f ca="1">RANDBETWEEN(Inställningar!$B$1,Inställningar!$B$2)</f>
        <v>45326</v>
      </c>
      <c r="C2904" t="s">
        <v>14</v>
      </c>
      <c r="D2904">
        <v>22</v>
      </c>
      <c r="E2904">
        <v>7</v>
      </c>
      <c r="F2904" s="2" t="s">
        <v>18</v>
      </c>
      <c r="G2904" t="s">
        <v>11</v>
      </c>
    </row>
    <row r="2905" spans="1:7" x14ac:dyDescent="0.25">
      <c r="A2905">
        <v>166</v>
      </c>
      <c r="B2905" s="3">
        <f ca="1">RANDBETWEEN(Inställningar!$B$1,Inställningar!$B$2)</f>
        <v>46017</v>
      </c>
      <c r="C2905" t="s">
        <v>15</v>
      </c>
      <c r="D2905">
        <v>2</v>
      </c>
      <c r="E2905">
        <v>5</v>
      </c>
      <c r="F2905" s="2" t="s">
        <v>19</v>
      </c>
      <c r="G2905" t="s">
        <v>13</v>
      </c>
    </row>
    <row r="2906" spans="1:7" x14ac:dyDescent="0.25">
      <c r="A2906">
        <v>171</v>
      </c>
      <c r="B2906" s="3">
        <f ca="1">RANDBETWEEN(Inställningar!$B$1,Inställningar!$B$2)</f>
        <v>45848</v>
      </c>
      <c r="C2906" t="s">
        <v>16</v>
      </c>
      <c r="D2906">
        <v>2</v>
      </c>
      <c r="E2906">
        <v>5</v>
      </c>
      <c r="F2906" s="2" t="s">
        <v>17</v>
      </c>
      <c r="G2906" t="s">
        <v>0</v>
      </c>
    </row>
    <row r="2907" spans="1:7" x14ac:dyDescent="0.25">
      <c r="A2907">
        <v>167</v>
      </c>
      <c r="B2907" s="3">
        <f ca="1">RANDBETWEEN(Inställningar!$B$1,Inställningar!$B$2)</f>
        <v>45293</v>
      </c>
      <c r="C2907" t="s">
        <v>7</v>
      </c>
      <c r="D2907">
        <v>3</v>
      </c>
      <c r="E2907">
        <v>8</v>
      </c>
      <c r="F2907" s="2" t="s">
        <v>18</v>
      </c>
      <c r="G2907" t="s">
        <v>9</v>
      </c>
    </row>
    <row r="2908" spans="1:7" x14ac:dyDescent="0.25">
      <c r="A2908">
        <v>176</v>
      </c>
      <c r="B2908" s="3">
        <f ca="1">RANDBETWEEN(Inställningar!$B$1,Inställningar!$B$2)</f>
        <v>45672</v>
      </c>
      <c r="C2908" t="s">
        <v>8</v>
      </c>
      <c r="D2908">
        <v>5</v>
      </c>
      <c r="E2908">
        <v>4</v>
      </c>
      <c r="F2908" s="2" t="s">
        <v>19</v>
      </c>
      <c r="G2908" t="s">
        <v>11</v>
      </c>
    </row>
    <row r="2909" spans="1:7" x14ac:dyDescent="0.25">
      <c r="A2909">
        <v>151</v>
      </c>
      <c r="B2909" s="3">
        <f ca="1">RANDBETWEEN(Inställningar!$B$1,Inställningar!$B$2)</f>
        <v>45736</v>
      </c>
      <c r="C2909" t="s">
        <v>10</v>
      </c>
      <c r="D2909">
        <v>3</v>
      </c>
      <c r="E2909">
        <v>3</v>
      </c>
      <c r="F2909" s="2" t="s">
        <v>17</v>
      </c>
      <c r="G2909" t="s">
        <v>13</v>
      </c>
    </row>
    <row r="2910" spans="1:7" x14ac:dyDescent="0.25">
      <c r="A2910">
        <v>130</v>
      </c>
      <c r="B2910" s="3">
        <f ca="1">RANDBETWEEN(Inställningar!$B$1,Inställningar!$B$2)</f>
        <v>45832</v>
      </c>
      <c r="C2910" t="s">
        <v>12</v>
      </c>
      <c r="D2910">
        <v>3</v>
      </c>
      <c r="E2910">
        <v>3</v>
      </c>
      <c r="F2910" s="2" t="s">
        <v>18</v>
      </c>
      <c r="G2910" t="s">
        <v>0</v>
      </c>
    </row>
    <row r="2911" spans="1:7" x14ac:dyDescent="0.25">
      <c r="A2911">
        <v>116</v>
      </c>
      <c r="B2911" s="3">
        <f ca="1">RANDBETWEEN(Inställningar!$B$1,Inställningar!$B$2)</f>
        <v>45739</v>
      </c>
      <c r="C2911" t="s">
        <v>14</v>
      </c>
      <c r="D2911">
        <v>22</v>
      </c>
      <c r="E2911">
        <v>7</v>
      </c>
      <c r="F2911" s="2" t="s">
        <v>19</v>
      </c>
      <c r="G2911" t="s">
        <v>9</v>
      </c>
    </row>
    <row r="2912" spans="1:7" x14ac:dyDescent="0.25">
      <c r="A2912">
        <v>104</v>
      </c>
      <c r="B2912" s="3">
        <f ca="1">RANDBETWEEN(Inställningar!$B$1,Inställningar!$B$2)</f>
        <v>45359</v>
      </c>
      <c r="C2912" t="s">
        <v>15</v>
      </c>
      <c r="D2912">
        <v>2</v>
      </c>
      <c r="E2912">
        <v>5</v>
      </c>
      <c r="F2912" s="2" t="s">
        <v>17</v>
      </c>
      <c r="G2912" t="s">
        <v>11</v>
      </c>
    </row>
    <row r="2913" spans="1:7" x14ac:dyDescent="0.25">
      <c r="A2913">
        <v>168</v>
      </c>
      <c r="B2913" s="3">
        <f ca="1">RANDBETWEEN(Inställningar!$B$1,Inställningar!$B$2)</f>
        <v>45616</v>
      </c>
      <c r="C2913" t="s">
        <v>16</v>
      </c>
      <c r="D2913">
        <v>2</v>
      </c>
      <c r="E2913">
        <v>5</v>
      </c>
      <c r="F2913" s="2" t="s">
        <v>18</v>
      </c>
      <c r="G2913" t="s">
        <v>13</v>
      </c>
    </row>
    <row r="2914" spans="1:7" x14ac:dyDescent="0.25">
      <c r="A2914">
        <v>103</v>
      </c>
      <c r="B2914" s="3">
        <f ca="1">RANDBETWEEN(Inställningar!$B$1,Inställningar!$B$2)</f>
        <v>45635</v>
      </c>
      <c r="C2914" t="s">
        <v>7</v>
      </c>
      <c r="D2914">
        <v>2</v>
      </c>
      <c r="E2914">
        <v>6</v>
      </c>
      <c r="F2914" s="2" t="s">
        <v>19</v>
      </c>
      <c r="G2914" t="s">
        <v>0</v>
      </c>
    </row>
    <row r="2915" spans="1:7" x14ac:dyDescent="0.25">
      <c r="A2915">
        <v>159</v>
      </c>
      <c r="B2915" s="3">
        <f ca="1">RANDBETWEEN(Inställningar!$B$1,Inställningar!$B$2)</f>
        <v>45655</v>
      </c>
      <c r="C2915" t="s">
        <v>8</v>
      </c>
      <c r="D2915">
        <v>5</v>
      </c>
      <c r="E2915">
        <v>4</v>
      </c>
      <c r="F2915" s="2" t="s">
        <v>17</v>
      </c>
      <c r="G2915" t="s">
        <v>9</v>
      </c>
    </row>
    <row r="2916" spans="1:7" x14ac:dyDescent="0.25">
      <c r="A2916">
        <v>142</v>
      </c>
      <c r="B2916" s="3">
        <f ca="1">RANDBETWEEN(Inställningar!$B$1,Inställningar!$B$2)</f>
        <v>45918</v>
      </c>
      <c r="C2916" t="s">
        <v>10</v>
      </c>
      <c r="D2916">
        <v>3</v>
      </c>
      <c r="E2916">
        <v>3</v>
      </c>
      <c r="F2916" s="2" t="s">
        <v>18</v>
      </c>
      <c r="G2916" t="s">
        <v>11</v>
      </c>
    </row>
    <row r="2917" spans="1:7" x14ac:dyDescent="0.25">
      <c r="A2917">
        <v>117</v>
      </c>
      <c r="B2917" s="3">
        <f ca="1">RANDBETWEEN(Inställningar!$B$1,Inställningar!$B$2)</f>
        <v>46019</v>
      </c>
      <c r="C2917" t="s">
        <v>12</v>
      </c>
      <c r="D2917">
        <v>3</v>
      </c>
      <c r="E2917">
        <v>3</v>
      </c>
      <c r="F2917" s="2" t="s">
        <v>19</v>
      </c>
      <c r="G2917" t="s">
        <v>13</v>
      </c>
    </row>
    <row r="2918" spans="1:7" x14ac:dyDescent="0.25">
      <c r="A2918">
        <v>177</v>
      </c>
      <c r="B2918" s="3">
        <f ca="1">RANDBETWEEN(Inställningar!$B$1,Inställningar!$B$2)</f>
        <v>45893</v>
      </c>
      <c r="C2918" t="s">
        <v>14</v>
      </c>
      <c r="D2918">
        <v>29</v>
      </c>
      <c r="E2918">
        <v>9</v>
      </c>
      <c r="F2918" s="2" t="s">
        <v>17</v>
      </c>
      <c r="G2918" t="s">
        <v>0</v>
      </c>
    </row>
    <row r="2919" spans="1:7" x14ac:dyDescent="0.25">
      <c r="A2919">
        <v>132</v>
      </c>
      <c r="B2919" s="3">
        <f ca="1">RANDBETWEEN(Inställningar!$B$1,Inställningar!$B$2)</f>
        <v>45829</v>
      </c>
      <c r="C2919" t="s">
        <v>15</v>
      </c>
      <c r="D2919">
        <v>2</v>
      </c>
      <c r="E2919">
        <v>5</v>
      </c>
      <c r="F2919" s="2" t="s">
        <v>18</v>
      </c>
      <c r="G2919" t="s">
        <v>9</v>
      </c>
    </row>
    <row r="2920" spans="1:7" x14ac:dyDescent="0.25">
      <c r="A2920">
        <v>178</v>
      </c>
      <c r="B2920" s="3">
        <f ca="1">RANDBETWEEN(Inställningar!$B$1,Inställningar!$B$2)</f>
        <v>45718</v>
      </c>
      <c r="C2920" t="s">
        <v>16</v>
      </c>
      <c r="D2920">
        <v>2</v>
      </c>
      <c r="E2920">
        <v>5</v>
      </c>
      <c r="F2920" s="2" t="s">
        <v>19</v>
      </c>
      <c r="G2920" t="s">
        <v>11</v>
      </c>
    </row>
    <row r="2921" spans="1:7" x14ac:dyDescent="0.25">
      <c r="A2921">
        <v>151</v>
      </c>
      <c r="B2921" s="3">
        <f ca="1">RANDBETWEEN(Inställningar!$B$1,Inställningar!$B$2)</f>
        <v>45293</v>
      </c>
      <c r="C2921" t="s">
        <v>7</v>
      </c>
      <c r="D2921">
        <v>3</v>
      </c>
      <c r="E2921">
        <v>8</v>
      </c>
      <c r="F2921" s="2" t="s">
        <v>17</v>
      </c>
      <c r="G2921" t="s">
        <v>13</v>
      </c>
    </row>
    <row r="2922" spans="1:7" x14ac:dyDescent="0.25">
      <c r="A2922">
        <v>151</v>
      </c>
      <c r="B2922" s="3">
        <f ca="1">RANDBETWEEN(Inställningar!$B$1,Inställningar!$B$2)</f>
        <v>45806</v>
      </c>
      <c r="C2922" t="s">
        <v>8</v>
      </c>
      <c r="D2922">
        <v>4</v>
      </c>
      <c r="E2922">
        <v>4</v>
      </c>
      <c r="F2922" s="2" t="s">
        <v>18</v>
      </c>
      <c r="G2922" t="s">
        <v>0</v>
      </c>
    </row>
    <row r="2923" spans="1:7" x14ac:dyDescent="0.25">
      <c r="A2923">
        <v>145</v>
      </c>
      <c r="B2923" s="3">
        <f ca="1">RANDBETWEEN(Inställningar!$B$1,Inställningar!$B$2)</f>
        <v>45588</v>
      </c>
      <c r="C2923" t="s">
        <v>10</v>
      </c>
      <c r="D2923">
        <v>3</v>
      </c>
      <c r="E2923">
        <v>3</v>
      </c>
      <c r="F2923" s="2" t="s">
        <v>19</v>
      </c>
      <c r="G2923" t="s">
        <v>9</v>
      </c>
    </row>
    <row r="2924" spans="1:7" x14ac:dyDescent="0.25">
      <c r="A2924">
        <v>111</v>
      </c>
      <c r="B2924" s="3">
        <f ca="1">RANDBETWEEN(Inställningar!$B$1,Inställningar!$B$2)</f>
        <v>45831</v>
      </c>
      <c r="C2924" t="s">
        <v>12</v>
      </c>
      <c r="D2924">
        <v>4</v>
      </c>
      <c r="E2924">
        <v>4</v>
      </c>
      <c r="F2924" s="2" t="s">
        <v>17</v>
      </c>
      <c r="G2924" t="s">
        <v>11</v>
      </c>
    </row>
    <row r="2925" spans="1:7" x14ac:dyDescent="0.25">
      <c r="A2925">
        <v>107</v>
      </c>
      <c r="B2925" s="3">
        <f ca="1">RANDBETWEEN(Inställningar!$B$1,Inställningar!$B$2)</f>
        <v>45993</v>
      </c>
      <c r="C2925" t="s">
        <v>14</v>
      </c>
      <c r="D2925">
        <v>22</v>
      </c>
      <c r="E2925">
        <v>7</v>
      </c>
      <c r="F2925" s="2" t="s">
        <v>18</v>
      </c>
      <c r="G2925" t="s">
        <v>13</v>
      </c>
    </row>
    <row r="2926" spans="1:7" x14ac:dyDescent="0.25">
      <c r="A2926">
        <v>128</v>
      </c>
      <c r="B2926" s="3">
        <f ca="1">RANDBETWEEN(Inställningar!$B$1,Inställningar!$B$2)</f>
        <v>45413</v>
      </c>
      <c r="C2926" t="s">
        <v>15</v>
      </c>
      <c r="D2926">
        <v>2</v>
      </c>
      <c r="E2926">
        <v>5</v>
      </c>
      <c r="F2926" s="2" t="s">
        <v>19</v>
      </c>
      <c r="G2926" t="s">
        <v>0</v>
      </c>
    </row>
    <row r="2927" spans="1:7" x14ac:dyDescent="0.25">
      <c r="A2927">
        <v>116</v>
      </c>
      <c r="B2927" s="3">
        <f ca="1">RANDBETWEEN(Inställningar!$B$1,Inställningar!$B$2)</f>
        <v>45572</v>
      </c>
      <c r="C2927" t="s">
        <v>16</v>
      </c>
      <c r="D2927">
        <v>2</v>
      </c>
      <c r="E2927">
        <v>5</v>
      </c>
      <c r="F2927" s="2" t="s">
        <v>17</v>
      </c>
      <c r="G2927" t="s">
        <v>9</v>
      </c>
    </row>
    <row r="2928" spans="1:7" x14ac:dyDescent="0.25">
      <c r="A2928">
        <v>110</v>
      </c>
      <c r="B2928" s="3">
        <f ca="1">RANDBETWEEN(Inställningar!$B$1,Inställningar!$B$2)</f>
        <v>45600</v>
      </c>
      <c r="C2928" t="s">
        <v>7</v>
      </c>
      <c r="D2928">
        <v>4</v>
      </c>
      <c r="E2928">
        <v>10</v>
      </c>
      <c r="F2928" s="2" t="s">
        <v>18</v>
      </c>
      <c r="G2928" t="s">
        <v>11</v>
      </c>
    </row>
    <row r="2929" spans="1:7" x14ac:dyDescent="0.25">
      <c r="A2929">
        <v>108</v>
      </c>
      <c r="B2929" s="3">
        <f ca="1">RANDBETWEEN(Inställningar!$B$1,Inställningar!$B$2)</f>
        <v>45356</v>
      </c>
      <c r="C2929" t="s">
        <v>8</v>
      </c>
      <c r="D2929">
        <v>5</v>
      </c>
      <c r="E2929">
        <v>4</v>
      </c>
      <c r="F2929" s="2" t="s">
        <v>19</v>
      </c>
      <c r="G2929" t="s">
        <v>13</v>
      </c>
    </row>
    <row r="2930" spans="1:7" x14ac:dyDescent="0.25">
      <c r="A2930">
        <v>128</v>
      </c>
      <c r="B2930" s="3">
        <f ca="1">RANDBETWEEN(Inställningar!$B$1,Inställningar!$B$2)</f>
        <v>46075</v>
      </c>
      <c r="C2930" t="s">
        <v>10</v>
      </c>
      <c r="D2930">
        <v>3</v>
      </c>
      <c r="E2930">
        <v>3</v>
      </c>
      <c r="F2930" s="2" t="s">
        <v>17</v>
      </c>
      <c r="G2930" t="s">
        <v>0</v>
      </c>
    </row>
    <row r="2931" spans="1:7" x14ac:dyDescent="0.25">
      <c r="A2931">
        <v>176</v>
      </c>
      <c r="B2931" s="3">
        <f ca="1">RANDBETWEEN(Inställningar!$B$1,Inställningar!$B$2)</f>
        <v>45300</v>
      </c>
      <c r="C2931" t="s">
        <v>12</v>
      </c>
      <c r="D2931">
        <v>5</v>
      </c>
      <c r="E2931">
        <v>4</v>
      </c>
      <c r="F2931" s="2" t="s">
        <v>18</v>
      </c>
      <c r="G2931" t="s">
        <v>9</v>
      </c>
    </row>
    <row r="2932" spans="1:7" x14ac:dyDescent="0.25">
      <c r="A2932">
        <v>110</v>
      </c>
      <c r="B2932" s="3">
        <f ca="1">RANDBETWEEN(Inställningar!$B$1,Inställningar!$B$2)</f>
        <v>45939</v>
      </c>
      <c r="C2932" t="s">
        <v>14</v>
      </c>
      <c r="D2932">
        <v>28</v>
      </c>
      <c r="E2932">
        <v>8</v>
      </c>
      <c r="F2932" s="2" t="s">
        <v>19</v>
      </c>
      <c r="G2932" t="s">
        <v>11</v>
      </c>
    </row>
    <row r="2933" spans="1:7" x14ac:dyDescent="0.25">
      <c r="A2933">
        <v>189</v>
      </c>
      <c r="B2933" s="3">
        <f ca="1">RANDBETWEEN(Inställningar!$B$1,Inställningar!$B$2)</f>
        <v>45828</v>
      </c>
      <c r="C2933" t="s">
        <v>15</v>
      </c>
      <c r="D2933">
        <v>2</v>
      </c>
      <c r="E2933">
        <v>5</v>
      </c>
      <c r="F2933" s="2" t="s">
        <v>17</v>
      </c>
      <c r="G2933" t="s">
        <v>13</v>
      </c>
    </row>
    <row r="2934" spans="1:7" x14ac:dyDescent="0.25">
      <c r="A2934">
        <v>171</v>
      </c>
      <c r="B2934" s="3">
        <f ca="1">RANDBETWEEN(Inställningar!$B$1,Inställningar!$B$2)</f>
        <v>45990</v>
      </c>
      <c r="C2934" t="s">
        <v>16</v>
      </c>
      <c r="D2934">
        <v>2</v>
      </c>
      <c r="E2934">
        <v>5</v>
      </c>
      <c r="F2934" s="2" t="s">
        <v>18</v>
      </c>
      <c r="G2934" t="s">
        <v>0</v>
      </c>
    </row>
    <row r="2935" spans="1:7" x14ac:dyDescent="0.25">
      <c r="A2935">
        <v>152</v>
      </c>
      <c r="B2935" s="3">
        <f ca="1">RANDBETWEEN(Inställningar!$B$1,Inställningar!$B$2)</f>
        <v>45529</v>
      </c>
      <c r="C2935" t="s">
        <v>7</v>
      </c>
      <c r="D2935">
        <v>3</v>
      </c>
      <c r="E2935">
        <v>8</v>
      </c>
      <c r="F2935" s="2" t="s">
        <v>19</v>
      </c>
      <c r="G2935" t="s">
        <v>9</v>
      </c>
    </row>
    <row r="2936" spans="1:7" x14ac:dyDescent="0.25">
      <c r="A2936">
        <v>161</v>
      </c>
      <c r="B2936" s="3">
        <f ca="1">RANDBETWEEN(Inställningar!$B$1,Inställningar!$B$2)</f>
        <v>45754</v>
      </c>
      <c r="C2936" t="s">
        <v>8</v>
      </c>
      <c r="D2936">
        <v>5</v>
      </c>
      <c r="E2936">
        <v>4</v>
      </c>
      <c r="F2936" s="2" t="s">
        <v>17</v>
      </c>
      <c r="G2936" t="s">
        <v>11</v>
      </c>
    </row>
    <row r="2937" spans="1:7" x14ac:dyDescent="0.25">
      <c r="A2937">
        <v>144</v>
      </c>
      <c r="B2937" s="3">
        <f ca="1">RANDBETWEEN(Inställningar!$B$1,Inställningar!$B$2)</f>
        <v>45977</v>
      </c>
      <c r="C2937" t="s">
        <v>10</v>
      </c>
      <c r="D2937">
        <v>3</v>
      </c>
      <c r="E2937">
        <v>3</v>
      </c>
      <c r="F2937" s="2" t="s">
        <v>18</v>
      </c>
      <c r="G2937" t="s">
        <v>13</v>
      </c>
    </row>
    <row r="2938" spans="1:7" x14ac:dyDescent="0.25">
      <c r="A2938">
        <v>136</v>
      </c>
      <c r="B2938" s="3">
        <f ca="1">RANDBETWEEN(Inställningar!$B$1,Inställningar!$B$2)</f>
        <v>45927</v>
      </c>
      <c r="C2938" t="s">
        <v>12</v>
      </c>
      <c r="D2938">
        <v>5</v>
      </c>
      <c r="E2938">
        <v>4</v>
      </c>
      <c r="F2938" s="2" t="s">
        <v>19</v>
      </c>
      <c r="G2938" t="s">
        <v>0</v>
      </c>
    </row>
    <row r="2939" spans="1:7" x14ac:dyDescent="0.25">
      <c r="A2939">
        <v>165</v>
      </c>
      <c r="B2939" s="3">
        <f ca="1">RANDBETWEEN(Inställningar!$B$1,Inställningar!$B$2)</f>
        <v>45305</v>
      </c>
      <c r="C2939" t="s">
        <v>14</v>
      </c>
      <c r="D2939">
        <v>23</v>
      </c>
      <c r="E2939">
        <v>7</v>
      </c>
      <c r="F2939" s="2" t="s">
        <v>17</v>
      </c>
      <c r="G2939" t="s">
        <v>9</v>
      </c>
    </row>
    <row r="2940" spans="1:7" x14ac:dyDescent="0.25">
      <c r="A2940">
        <v>172</v>
      </c>
      <c r="B2940" s="3">
        <f ca="1">RANDBETWEEN(Inställningar!$B$1,Inställningar!$B$2)</f>
        <v>45947</v>
      </c>
      <c r="C2940" t="s">
        <v>15</v>
      </c>
      <c r="D2940">
        <v>2</v>
      </c>
      <c r="E2940">
        <v>5</v>
      </c>
      <c r="F2940" s="2" t="s">
        <v>18</v>
      </c>
      <c r="G2940" t="s">
        <v>11</v>
      </c>
    </row>
    <row r="2941" spans="1:7" x14ac:dyDescent="0.25">
      <c r="A2941">
        <v>146</v>
      </c>
      <c r="B2941" s="3">
        <f ca="1">RANDBETWEEN(Inställningar!$B$1,Inställningar!$B$2)</f>
        <v>45598</v>
      </c>
      <c r="C2941" t="s">
        <v>16</v>
      </c>
      <c r="D2941">
        <v>2</v>
      </c>
      <c r="E2941">
        <v>5</v>
      </c>
      <c r="F2941" s="2" t="s">
        <v>19</v>
      </c>
      <c r="G2941" t="s">
        <v>13</v>
      </c>
    </row>
    <row r="2942" spans="1:7" x14ac:dyDescent="0.25">
      <c r="A2942">
        <v>180</v>
      </c>
      <c r="B2942" s="3">
        <f ca="1">RANDBETWEEN(Inställningar!$B$1,Inställningar!$B$2)</f>
        <v>45390</v>
      </c>
      <c r="C2942" t="s">
        <v>7</v>
      </c>
      <c r="D2942">
        <v>3</v>
      </c>
      <c r="E2942">
        <v>8</v>
      </c>
      <c r="F2942" s="2" t="s">
        <v>17</v>
      </c>
      <c r="G2942" t="s">
        <v>0</v>
      </c>
    </row>
    <row r="2943" spans="1:7" x14ac:dyDescent="0.25">
      <c r="A2943">
        <v>137</v>
      </c>
      <c r="B2943" s="3">
        <f ca="1">RANDBETWEEN(Inställningar!$B$1,Inställningar!$B$2)</f>
        <v>45981</v>
      </c>
      <c r="C2943" t="s">
        <v>8</v>
      </c>
      <c r="D2943">
        <v>6</v>
      </c>
      <c r="E2943">
        <v>5</v>
      </c>
      <c r="F2943" s="2" t="s">
        <v>18</v>
      </c>
      <c r="G2943" t="s">
        <v>9</v>
      </c>
    </row>
    <row r="2944" spans="1:7" x14ac:dyDescent="0.25">
      <c r="A2944">
        <v>153</v>
      </c>
      <c r="B2944" s="3">
        <f ca="1">RANDBETWEEN(Inställningar!$B$1,Inställningar!$B$2)</f>
        <v>45315</v>
      </c>
      <c r="C2944" t="s">
        <v>10</v>
      </c>
      <c r="D2944">
        <v>3</v>
      </c>
      <c r="E2944">
        <v>3</v>
      </c>
      <c r="F2944" s="2" t="s">
        <v>19</v>
      </c>
      <c r="G2944" t="s">
        <v>11</v>
      </c>
    </row>
    <row r="2945" spans="1:7" x14ac:dyDescent="0.25">
      <c r="A2945">
        <v>142</v>
      </c>
      <c r="B2945" s="3">
        <f ca="1">RANDBETWEEN(Inställningar!$B$1,Inställningar!$B$2)</f>
        <v>45888</v>
      </c>
      <c r="C2945" t="s">
        <v>12</v>
      </c>
      <c r="D2945">
        <v>4</v>
      </c>
      <c r="E2945">
        <v>4</v>
      </c>
      <c r="F2945" s="2" t="s">
        <v>17</v>
      </c>
      <c r="G2945" t="s">
        <v>13</v>
      </c>
    </row>
    <row r="2946" spans="1:7" x14ac:dyDescent="0.25">
      <c r="A2946">
        <v>190</v>
      </c>
      <c r="B2946" s="3">
        <f ca="1">RANDBETWEEN(Inställningar!$B$1,Inställningar!$B$2)</f>
        <v>45611</v>
      </c>
      <c r="C2946" t="s">
        <v>14</v>
      </c>
      <c r="D2946">
        <v>25</v>
      </c>
      <c r="E2946">
        <v>8</v>
      </c>
      <c r="F2946" s="2" t="s">
        <v>18</v>
      </c>
      <c r="G2946" t="s">
        <v>0</v>
      </c>
    </row>
    <row r="2947" spans="1:7" x14ac:dyDescent="0.25">
      <c r="A2947">
        <v>126</v>
      </c>
      <c r="B2947" s="3">
        <f ca="1">RANDBETWEEN(Inställningar!$B$1,Inställningar!$B$2)</f>
        <v>45926</v>
      </c>
      <c r="C2947" t="s">
        <v>15</v>
      </c>
      <c r="D2947">
        <v>2</v>
      </c>
      <c r="E2947">
        <v>5</v>
      </c>
      <c r="F2947" s="2" t="s">
        <v>19</v>
      </c>
      <c r="G2947" t="s">
        <v>9</v>
      </c>
    </row>
    <row r="2948" spans="1:7" x14ac:dyDescent="0.25">
      <c r="A2948">
        <v>115</v>
      </c>
      <c r="B2948" s="3">
        <f ca="1">RANDBETWEEN(Inställningar!$B$1,Inställningar!$B$2)</f>
        <v>45567</v>
      </c>
      <c r="C2948" t="s">
        <v>16</v>
      </c>
      <c r="D2948">
        <v>2</v>
      </c>
      <c r="E2948">
        <v>5</v>
      </c>
      <c r="F2948" s="2" t="s">
        <v>17</v>
      </c>
      <c r="G2948" t="s">
        <v>11</v>
      </c>
    </row>
    <row r="2949" spans="1:7" x14ac:dyDescent="0.25">
      <c r="A2949">
        <v>188</v>
      </c>
      <c r="B2949" s="3">
        <f ca="1">RANDBETWEEN(Inställningar!$B$1,Inställningar!$B$2)</f>
        <v>45742</v>
      </c>
      <c r="C2949" t="s">
        <v>7</v>
      </c>
      <c r="D2949">
        <v>4</v>
      </c>
      <c r="E2949">
        <v>10</v>
      </c>
      <c r="F2949" s="2" t="s">
        <v>18</v>
      </c>
      <c r="G2949" t="s">
        <v>13</v>
      </c>
    </row>
    <row r="2950" spans="1:7" x14ac:dyDescent="0.25">
      <c r="A2950">
        <v>103</v>
      </c>
      <c r="B2950" s="3">
        <f ca="1">RANDBETWEEN(Inställningar!$B$1,Inställningar!$B$2)</f>
        <v>46056</v>
      </c>
      <c r="C2950" t="s">
        <v>8</v>
      </c>
      <c r="D2950">
        <v>4</v>
      </c>
      <c r="E2950">
        <v>4</v>
      </c>
      <c r="F2950" s="2" t="s">
        <v>19</v>
      </c>
      <c r="G2950" t="s">
        <v>0</v>
      </c>
    </row>
    <row r="2951" spans="1:7" x14ac:dyDescent="0.25">
      <c r="A2951">
        <v>136</v>
      </c>
      <c r="B2951" s="3">
        <f ca="1">RANDBETWEEN(Inställningar!$B$1,Inställningar!$B$2)</f>
        <v>45776</v>
      </c>
      <c r="C2951" t="s">
        <v>10</v>
      </c>
      <c r="D2951">
        <v>3</v>
      </c>
      <c r="E2951">
        <v>3</v>
      </c>
      <c r="F2951" s="2" t="s">
        <v>17</v>
      </c>
      <c r="G2951" t="s">
        <v>9</v>
      </c>
    </row>
    <row r="2952" spans="1:7" x14ac:dyDescent="0.25">
      <c r="A2952">
        <v>115</v>
      </c>
      <c r="B2952" s="3">
        <f ca="1">RANDBETWEEN(Inställningar!$B$1,Inställningar!$B$2)</f>
        <v>45484</v>
      </c>
      <c r="C2952" t="s">
        <v>12</v>
      </c>
      <c r="D2952">
        <v>3</v>
      </c>
      <c r="E2952">
        <v>3</v>
      </c>
      <c r="F2952" s="2" t="s">
        <v>18</v>
      </c>
      <c r="G2952" t="s">
        <v>11</v>
      </c>
    </row>
    <row r="2953" spans="1:7" x14ac:dyDescent="0.25">
      <c r="A2953">
        <v>141</v>
      </c>
      <c r="B2953" s="3">
        <f ca="1">RANDBETWEEN(Inställningar!$B$1,Inställningar!$B$2)</f>
        <v>45876</v>
      </c>
      <c r="C2953" t="s">
        <v>14</v>
      </c>
      <c r="D2953">
        <v>30</v>
      </c>
      <c r="E2953">
        <v>9</v>
      </c>
      <c r="F2953" s="2" t="s">
        <v>19</v>
      </c>
      <c r="G2953" t="s">
        <v>13</v>
      </c>
    </row>
    <row r="2954" spans="1:7" x14ac:dyDescent="0.25">
      <c r="A2954">
        <v>122</v>
      </c>
      <c r="B2954" s="3">
        <f ca="1">RANDBETWEEN(Inställningar!$B$1,Inställningar!$B$2)</f>
        <v>45842</v>
      </c>
      <c r="C2954" t="s">
        <v>15</v>
      </c>
      <c r="D2954">
        <v>2</v>
      </c>
      <c r="E2954">
        <v>5</v>
      </c>
      <c r="F2954" s="2" t="s">
        <v>17</v>
      </c>
      <c r="G2954" t="s">
        <v>0</v>
      </c>
    </row>
    <row r="2955" spans="1:7" x14ac:dyDescent="0.25">
      <c r="A2955">
        <v>179</v>
      </c>
      <c r="B2955" s="3">
        <f ca="1">RANDBETWEEN(Inställningar!$B$1,Inställningar!$B$2)</f>
        <v>46006</v>
      </c>
      <c r="C2955" t="s">
        <v>16</v>
      </c>
      <c r="D2955">
        <v>2</v>
      </c>
      <c r="E2955">
        <v>5</v>
      </c>
      <c r="F2955" s="2" t="s">
        <v>18</v>
      </c>
      <c r="G2955" t="s">
        <v>9</v>
      </c>
    </row>
    <row r="2956" spans="1:7" x14ac:dyDescent="0.25">
      <c r="A2956">
        <v>103</v>
      </c>
      <c r="B2956" s="3">
        <f ca="1">RANDBETWEEN(Inställningar!$B$1,Inställningar!$B$2)</f>
        <v>45361</v>
      </c>
      <c r="C2956" t="s">
        <v>7</v>
      </c>
      <c r="D2956">
        <v>4</v>
      </c>
      <c r="E2956">
        <v>10</v>
      </c>
      <c r="F2956" s="2" t="s">
        <v>19</v>
      </c>
      <c r="G2956" t="s">
        <v>11</v>
      </c>
    </row>
    <row r="2957" spans="1:7" x14ac:dyDescent="0.25">
      <c r="A2957">
        <v>138</v>
      </c>
      <c r="B2957" s="3">
        <f ca="1">RANDBETWEEN(Inställningar!$B$1,Inställningar!$B$2)</f>
        <v>45344</v>
      </c>
      <c r="C2957" t="s">
        <v>8</v>
      </c>
      <c r="D2957">
        <v>5</v>
      </c>
      <c r="E2957">
        <v>4</v>
      </c>
      <c r="F2957" s="2" t="s">
        <v>17</v>
      </c>
      <c r="G2957" t="s">
        <v>13</v>
      </c>
    </row>
    <row r="2958" spans="1:7" x14ac:dyDescent="0.25">
      <c r="A2958">
        <v>144</v>
      </c>
      <c r="B2958" s="3">
        <f ca="1">RANDBETWEEN(Inställningar!$B$1,Inställningar!$B$2)</f>
        <v>45812</v>
      </c>
      <c r="C2958" t="s">
        <v>10</v>
      </c>
      <c r="D2958">
        <v>4</v>
      </c>
      <c r="E2958">
        <v>4</v>
      </c>
      <c r="F2958" s="2" t="s">
        <v>18</v>
      </c>
      <c r="G2958" t="s">
        <v>0</v>
      </c>
    </row>
    <row r="2959" spans="1:7" x14ac:dyDescent="0.25">
      <c r="A2959">
        <v>188</v>
      </c>
      <c r="B2959" s="3">
        <f ca="1">RANDBETWEEN(Inställningar!$B$1,Inställningar!$B$2)</f>
        <v>46050</v>
      </c>
      <c r="C2959" t="s">
        <v>12</v>
      </c>
      <c r="D2959">
        <v>4</v>
      </c>
      <c r="E2959">
        <v>4</v>
      </c>
      <c r="F2959" s="2" t="s">
        <v>19</v>
      </c>
      <c r="G2959" t="s">
        <v>9</v>
      </c>
    </row>
    <row r="2960" spans="1:7" x14ac:dyDescent="0.25">
      <c r="A2960">
        <v>138</v>
      </c>
      <c r="B2960" s="3">
        <f ca="1">RANDBETWEEN(Inställningar!$B$1,Inställningar!$B$2)</f>
        <v>45987</v>
      </c>
      <c r="C2960" t="s">
        <v>14</v>
      </c>
      <c r="D2960">
        <v>23</v>
      </c>
      <c r="E2960">
        <v>7</v>
      </c>
      <c r="F2960" s="2" t="s">
        <v>17</v>
      </c>
      <c r="G2960" t="s">
        <v>11</v>
      </c>
    </row>
    <row r="2961" spans="1:7" x14ac:dyDescent="0.25">
      <c r="A2961">
        <v>101</v>
      </c>
      <c r="B2961" s="3">
        <f ca="1">RANDBETWEEN(Inställningar!$B$1,Inställningar!$B$2)</f>
        <v>45358</v>
      </c>
      <c r="C2961" t="s">
        <v>15</v>
      </c>
      <c r="D2961">
        <v>2</v>
      </c>
      <c r="E2961">
        <v>5</v>
      </c>
      <c r="F2961" s="2" t="s">
        <v>18</v>
      </c>
      <c r="G2961" t="s">
        <v>13</v>
      </c>
    </row>
    <row r="2962" spans="1:7" x14ac:dyDescent="0.25">
      <c r="A2962">
        <v>185</v>
      </c>
      <c r="B2962" s="3">
        <f ca="1">RANDBETWEEN(Inställningar!$B$1,Inställningar!$B$2)</f>
        <v>45508</v>
      </c>
      <c r="C2962" t="s">
        <v>16</v>
      </c>
      <c r="D2962">
        <v>2</v>
      </c>
      <c r="E2962">
        <v>5</v>
      </c>
      <c r="F2962" s="2" t="s">
        <v>19</v>
      </c>
      <c r="G2962" t="s">
        <v>0</v>
      </c>
    </row>
    <row r="2963" spans="1:7" x14ac:dyDescent="0.25">
      <c r="A2963">
        <v>167</v>
      </c>
      <c r="B2963" s="3">
        <f ca="1">RANDBETWEEN(Inställningar!$B$1,Inställningar!$B$2)</f>
        <v>45582</v>
      </c>
      <c r="C2963" t="s">
        <v>7</v>
      </c>
      <c r="D2963">
        <v>4</v>
      </c>
      <c r="E2963">
        <v>10</v>
      </c>
      <c r="F2963" s="2" t="s">
        <v>17</v>
      </c>
      <c r="G2963" t="s">
        <v>9</v>
      </c>
    </row>
    <row r="2964" spans="1:7" x14ac:dyDescent="0.25">
      <c r="A2964">
        <v>175</v>
      </c>
      <c r="B2964" s="3">
        <f ca="1">RANDBETWEEN(Inställningar!$B$1,Inställningar!$B$2)</f>
        <v>45680</v>
      </c>
      <c r="C2964" t="s">
        <v>8</v>
      </c>
      <c r="D2964">
        <v>5</v>
      </c>
      <c r="E2964">
        <v>4</v>
      </c>
      <c r="F2964" s="2" t="s">
        <v>18</v>
      </c>
      <c r="G2964" t="s">
        <v>11</v>
      </c>
    </row>
    <row r="2965" spans="1:7" x14ac:dyDescent="0.25">
      <c r="A2965">
        <v>163</v>
      </c>
      <c r="B2965" s="3">
        <f ca="1">RANDBETWEEN(Inställningar!$B$1,Inställningar!$B$2)</f>
        <v>45985</v>
      </c>
      <c r="C2965" t="s">
        <v>10</v>
      </c>
      <c r="D2965">
        <v>3</v>
      </c>
      <c r="E2965">
        <v>3</v>
      </c>
      <c r="F2965" s="2" t="s">
        <v>19</v>
      </c>
      <c r="G2965" t="s">
        <v>13</v>
      </c>
    </row>
    <row r="2966" spans="1:7" x14ac:dyDescent="0.25">
      <c r="A2966">
        <v>133</v>
      </c>
      <c r="B2966" s="3">
        <f ca="1">RANDBETWEEN(Inställningar!$B$1,Inställningar!$B$2)</f>
        <v>45507</v>
      </c>
      <c r="C2966" t="s">
        <v>12</v>
      </c>
      <c r="D2966">
        <v>4</v>
      </c>
      <c r="E2966">
        <v>4</v>
      </c>
      <c r="F2966" s="2" t="s">
        <v>17</v>
      </c>
      <c r="G2966" t="s">
        <v>0</v>
      </c>
    </row>
    <row r="2967" spans="1:7" x14ac:dyDescent="0.25">
      <c r="A2967">
        <v>169</v>
      </c>
      <c r="B2967" s="3">
        <f ca="1">RANDBETWEEN(Inställningar!$B$1,Inställningar!$B$2)</f>
        <v>45413</v>
      </c>
      <c r="C2967" t="s">
        <v>14</v>
      </c>
      <c r="D2967">
        <v>27</v>
      </c>
      <c r="E2967">
        <v>8</v>
      </c>
      <c r="F2967" s="2" t="s">
        <v>18</v>
      </c>
      <c r="G2967" t="s">
        <v>9</v>
      </c>
    </row>
    <row r="2968" spans="1:7" x14ac:dyDescent="0.25">
      <c r="A2968">
        <v>160</v>
      </c>
      <c r="B2968" s="3">
        <f ca="1">RANDBETWEEN(Inställningar!$B$1,Inställningar!$B$2)</f>
        <v>45871</v>
      </c>
      <c r="C2968" t="s">
        <v>15</v>
      </c>
      <c r="D2968">
        <v>2</v>
      </c>
      <c r="E2968">
        <v>5</v>
      </c>
      <c r="F2968" s="2" t="s">
        <v>19</v>
      </c>
      <c r="G2968" t="s">
        <v>11</v>
      </c>
    </row>
    <row r="2969" spans="1:7" x14ac:dyDescent="0.25">
      <c r="A2969">
        <v>129</v>
      </c>
      <c r="B2969" s="3">
        <f ca="1">RANDBETWEEN(Inställningar!$B$1,Inställningar!$B$2)</f>
        <v>45436</v>
      </c>
      <c r="C2969" t="s">
        <v>16</v>
      </c>
      <c r="D2969">
        <v>2</v>
      </c>
      <c r="E2969">
        <v>5</v>
      </c>
      <c r="F2969" s="2" t="s">
        <v>17</v>
      </c>
      <c r="G2969" t="s">
        <v>13</v>
      </c>
    </row>
    <row r="2970" spans="1:7" x14ac:dyDescent="0.25">
      <c r="A2970">
        <v>151</v>
      </c>
      <c r="B2970" s="3">
        <f ca="1">RANDBETWEEN(Inställningar!$B$1,Inställningar!$B$2)</f>
        <v>45943</v>
      </c>
      <c r="C2970" t="s">
        <v>7</v>
      </c>
      <c r="D2970">
        <v>4</v>
      </c>
      <c r="E2970">
        <v>10</v>
      </c>
      <c r="F2970" s="2" t="s">
        <v>18</v>
      </c>
      <c r="G2970" t="s">
        <v>0</v>
      </c>
    </row>
    <row r="2971" spans="1:7" x14ac:dyDescent="0.25">
      <c r="A2971">
        <v>138</v>
      </c>
      <c r="B2971" s="3">
        <f ca="1">RANDBETWEEN(Inställningar!$B$1,Inställningar!$B$2)</f>
        <v>45322</v>
      </c>
      <c r="C2971" t="s">
        <v>8</v>
      </c>
      <c r="D2971">
        <v>5</v>
      </c>
      <c r="E2971">
        <v>4</v>
      </c>
      <c r="F2971" s="2" t="s">
        <v>19</v>
      </c>
      <c r="G2971" t="s">
        <v>9</v>
      </c>
    </row>
    <row r="2972" spans="1:7" x14ac:dyDescent="0.25">
      <c r="A2972">
        <v>114</v>
      </c>
      <c r="B2972" s="3">
        <f ca="1">RANDBETWEEN(Inställningar!$B$1,Inställningar!$B$2)</f>
        <v>45446</v>
      </c>
      <c r="C2972" t="s">
        <v>10</v>
      </c>
      <c r="D2972">
        <v>3</v>
      </c>
      <c r="E2972">
        <v>3</v>
      </c>
      <c r="F2972" s="2" t="s">
        <v>17</v>
      </c>
      <c r="G2972" t="s">
        <v>11</v>
      </c>
    </row>
    <row r="2973" spans="1:7" x14ac:dyDescent="0.25">
      <c r="A2973">
        <v>111</v>
      </c>
      <c r="B2973" s="3">
        <f ca="1">RANDBETWEEN(Inställningar!$B$1,Inställningar!$B$2)</f>
        <v>45723</v>
      </c>
      <c r="C2973" t="s">
        <v>12</v>
      </c>
      <c r="D2973">
        <v>5</v>
      </c>
      <c r="E2973">
        <v>4</v>
      </c>
      <c r="F2973" s="2" t="s">
        <v>18</v>
      </c>
      <c r="G2973" t="s">
        <v>13</v>
      </c>
    </row>
    <row r="2974" spans="1:7" x14ac:dyDescent="0.25">
      <c r="A2974">
        <v>123</v>
      </c>
      <c r="B2974" s="3">
        <f ca="1">RANDBETWEEN(Inställningar!$B$1,Inställningar!$B$2)</f>
        <v>45805</v>
      </c>
      <c r="C2974" t="s">
        <v>14</v>
      </c>
      <c r="D2974">
        <v>27</v>
      </c>
      <c r="E2974">
        <v>8</v>
      </c>
      <c r="F2974" s="2" t="s">
        <v>19</v>
      </c>
      <c r="G2974" t="s">
        <v>0</v>
      </c>
    </row>
    <row r="2975" spans="1:7" x14ac:dyDescent="0.25">
      <c r="A2975">
        <v>145</v>
      </c>
      <c r="B2975" s="3">
        <f ca="1">RANDBETWEEN(Inställningar!$B$1,Inställningar!$B$2)</f>
        <v>45651</v>
      </c>
      <c r="C2975" t="s">
        <v>15</v>
      </c>
      <c r="D2975">
        <v>2</v>
      </c>
      <c r="E2975">
        <v>5</v>
      </c>
      <c r="F2975" s="2" t="s">
        <v>17</v>
      </c>
      <c r="G2975" t="s">
        <v>9</v>
      </c>
    </row>
    <row r="2976" spans="1:7" x14ac:dyDescent="0.25">
      <c r="A2976">
        <v>150</v>
      </c>
      <c r="B2976" s="3">
        <f ca="1">RANDBETWEEN(Inställningar!$B$1,Inställningar!$B$2)</f>
        <v>45488</v>
      </c>
      <c r="C2976" t="s">
        <v>16</v>
      </c>
      <c r="D2976">
        <v>2</v>
      </c>
      <c r="E2976">
        <v>5</v>
      </c>
      <c r="F2976" s="2" t="s">
        <v>18</v>
      </c>
      <c r="G2976" t="s">
        <v>11</v>
      </c>
    </row>
    <row r="2977" spans="1:7" x14ac:dyDescent="0.25">
      <c r="A2977">
        <v>114</v>
      </c>
      <c r="B2977" s="3">
        <f ca="1">RANDBETWEEN(Inställningar!$B$1,Inställningar!$B$2)</f>
        <v>45870</v>
      </c>
      <c r="C2977" t="s">
        <v>7</v>
      </c>
      <c r="D2977">
        <v>3</v>
      </c>
      <c r="E2977">
        <v>8</v>
      </c>
      <c r="F2977" s="2" t="s">
        <v>19</v>
      </c>
      <c r="G2977" t="s">
        <v>13</v>
      </c>
    </row>
    <row r="2978" spans="1:7" x14ac:dyDescent="0.25">
      <c r="A2978">
        <v>117</v>
      </c>
      <c r="B2978" s="3">
        <f ca="1">RANDBETWEEN(Inställningar!$B$1,Inställningar!$B$2)</f>
        <v>45319</v>
      </c>
      <c r="C2978" t="s">
        <v>8</v>
      </c>
      <c r="D2978">
        <v>8</v>
      </c>
      <c r="E2978">
        <v>6</v>
      </c>
      <c r="F2978" s="2" t="s">
        <v>17</v>
      </c>
      <c r="G2978" t="s">
        <v>0</v>
      </c>
    </row>
    <row r="2979" spans="1:7" x14ac:dyDescent="0.25">
      <c r="A2979">
        <v>166</v>
      </c>
      <c r="B2979" s="3">
        <f ca="1">RANDBETWEEN(Inställningar!$B$1,Inställningar!$B$2)</f>
        <v>45861</v>
      </c>
      <c r="C2979" t="s">
        <v>10</v>
      </c>
      <c r="D2979">
        <v>3</v>
      </c>
      <c r="E2979">
        <v>3</v>
      </c>
      <c r="F2979" s="2" t="s">
        <v>18</v>
      </c>
      <c r="G2979" t="s">
        <v>9</v>
      </c>
    </row>
    <row r="2980" spans="1:7" x14ac:dyDescent="0.25">
      <c r="A2980">
        <v>138</v>
      </c>
      <c r="B2980" s="3">
        <f ca="1">RANDBETWEEN(Inställningar!$B$1,Inställningar!$B$2)</f>
        <v>45481</v>
      </c>
      <c r="C2980" t="s">
        <v>12</v>
      </c>
      <c r="D2980">
        <v>5</v>
      </c>
      <c r="E2980">
        <v>4</v>
      </c>
      <c r="F2980" s="2" t="s">
        <v>19</v>
      </c>
      <c r="G2980" t="s">
        <v>11</v>
      </c>
    </row>
    <row r="2981" spans="1:7" x14ac:dyDescent="0.25">
      <c r="A2981">
        <v>106</v>
      </c>
      <c r="B2981" s="3">
        <f ca="1">RANDBETWEEN(Inställningar!$B$1,Inställningar!$B$2)</f>
        <v>46018</v>
      </c>
      <c r="C2981" t="s">
        <v>14</v>
      </c>
      <c r="D2981">
        <v>28</v>
      </c>
      <c r="E2981">
        <v>8</v>
      </c>
      <c r="F2981" s="2" t="s">
        <v>17</v>
      </c>
      <c r="G2981" t="s">
        <v>13</v>
      </c>
    </row>
    <row r="2982" spans="1:7" x14ac:dyDescent="0.25">
      <c r="A2982">
        <v>110</v>
      </c>
      <c r="B2982" s="3">
        <f ca="1">RANDBETWEEN(Inställningar!$B$1,Inställningar!$B$2)</f>
        <v>45514</v>
      </c>
      <c r="C2982" t="s">
        <v>15</v>
      </c>
      <c r="D2982">
        <v>3</v>
      </c>
      <c r="E2982">
        <v>7</v>
      </c>
      <c r="F2982" s="2" t="s">
        <v>18</v>
      </c>
      <c r="G2982" t="s">
        <v>0</v>
      </c>
    </row>
    <row r="2983" spans="1:7" x14ac:dyDescent="0.25">
      <c r="A2983">
        <v>134</v>
      </c>
      <c r="B2983" s="3">
        <f ca="1">RANDBETWEEN(Inställningar!$B$1,Inställningar!$B$2)</f>
        <v>45650</v>
      </c>
      <c r="C2983" t="s">
        <v>16</v>
      </c>
      <c r="D2983">
        <v>2</v>
      </c>
      <c r="E2983">
        <v>5</v>
      </c>
      <c r="F2983" s="2" t="s">
        <v>19</v>
      </c>
      <c r="G2983" t="s">
        <v>9</v>
      </c>
    </row>
    <row r="2984" spans="1:7" x14ac:dyDescent="0.25">
      <c r="A2984">
        <v>122</v>
      </c>
      <c r="B2984" s="3">
        <f ca="1">RANDBETWEEN(Inställningar!$B$1,Inställningar!$B$2)</f>
        <v>45487</v>
      </c>
      <c r="C2984" t="s">
        <v>7</v>
      </c>
      <c r="D2984">
        <v>4</v>
      </c>
      <c r="E2984">
        <v>10</v>
      </c>
      <c r="F2984" s="2" t="s">
        <v>17</v>
      </c>
      <c r="G2984" t="s">
        <v>11</v>
      </c>
    </row>
    <row r="2985" spans="1:7" x14ac:dyDescent="0.25">
      <c r="A2985">
        <v>142</v>
      </c>
      <c r="B2985" s="3">
        <f ca="1">RANDBETWEEN(Inställningar!$B$1,Inställningar!$B$2)</f>
        <v>45937</v>
      </c>
      <c r="C2985" t="s">
        <v>8</v>
      </c>
      <c r="D2985">
        <v>5</v>
      </c>
      <c r="E2985">
        <v>4</v>
      </c>
      <c r="F2985" s="2" t="s">
        <v>18</v>
      </c>
      <c r="G2985" t="s">
        <v>13</v>
      </c>
    </row>
    <row r="2986" spans="1:7" x14ac:dyDescent="0.25">
      <c r="A2986">
        <v>184</v>
      </c>
      <c r="B2986" s="3">
        <f ca="1">RANDBETWEEN(Inställningar!$B$1,Inställningar!$B$2)</f>
        <v>45833</v>
      </c>
      <c r="C2986" t="s">
        <v>10</v>
      </c>
      <c r="D2986">
        <v>3</v>
      </c>
      <c r="E2986">
        <v>3</v>
      </c>
      <c r="F2986" s="2" t="s">
        <v>19</v>
      </c>
      <c r="G2986" t="s">
        <v>0</v>
      </c>
    </row>
    <row r="2987" spans="1:7" x14ac:dyDescent="0.25">
      <c r="A2987">
        <v>141</v>
      </c>
      <c r="B2987" s="3">
        <f ca="1">RANDBETWEEN(Inställningar!$B$1,Inställningar!$B$2)</f>
        <v>45530</v>
      </c>
      <c r="C2987" t="s">
        <v>12</v>
      </c>
      <c r="D2987">
        <v>5</v>
      </c>
      <c r="E2987">
        <v>4</v>
      </c>
      <c r="F2987" s="2" t="s">
        <v>17</v>
      </c>
      <c r="G2987" t="s">
        <v>9</v>
      </c>
    </row>
    <row r="2988" spans="1:7" x14ac:dyDescent="0.25">
      <c r="A2988">
        <v>132</v>
      </c>
      <c r="B2988" s="3">
        <f ca="1">RANDBETWEEN(Inställningar!$B$1,Inställningar!$B$2)</f>
        <v>45848</v>
      </c>
      <c r="C2988" t="s">
        <v>14</v>
      </c>
      <c r="D2988">
        <v>33</v>
      </c>
      <c r="E2988">
        <v>10</v>
      </c>
      <c r="F2988" s="2" t="s">
        <v>18</v>
      </c>
      <c r="G2988" t="s">
        <v>11</v>
      </c>
    </row>
    <row r="2989" spans="1:7" x14ac:dyDescent="0.25">
      <c r="A2989">
        <v>150</v>
      </c>
      <c r="B2989" s="3">
        <f ca="1">RANDBETWEEN(Inställningar!$B$1,Inställningar!$B$2)</f>
        <v>45879</v>
      </c>
      <c r="C2989" t="s">
        <v>15</v>
      </c>
      <c r="D2989">
        <v>3</v>
      </c>
      <c r="E2989">
        <v>7</v>
      </c>
      <c r="F2989" s="2" t="s">
        <v>19</v>
      </c>
      <c r="G2989" t="s">
        <v>13</v>
      </c>
    </row>
    <row r="2990" spans="1:7" x14ac:dyDescent="0.25">
      <c r="A2990">
        <v>183</v>
      </c>
      <c r="B2990" s="3">
        <f ca="1">RANDBETWEEN(Inställningar!$B$1,Inställningar!$B$2)</f>
        <v>45432</v>
      </c>
      <c r="C2990" t="s">
        <v>16</v>
      </c>
      <c r="D2990">
        <v>2</v>
      </c>
      <c r="E2990">
        <v>5</v>
      </c>
      <c r="F2990" s="2" t="s">
        <v>17</v>
      </c>
      <c r="G2990" t="s">
        <v>0</v>
      </c>
    </row>
    <row r="2991" spans="1:7" x14ac:dyDescent="0.25">
      <c r="A2991">
        <v>108</v>
      </c>
      <c r="B2991" s="3">
        <f ca="1">RANDBETWEEN(Inställningar!$B$1,Inställningar!$B$2)</f>
        <v>46033</v>
      </c>
      <c r="C2991" t="s">
        <v>7</v>
      </c>
      <c r="D2991">
        <v>3</v>
      </c>
      <c r="E2991">
        <v>8</v>
      </c>
      <c r="F2991" s="2" t="s">
        <v>18</v>
      </c>
      <c r="G2991" t="s">
        <v>9</v>
      </c>
    </row>
    <row r="2992" spans="1:7" x14ac:dyDescent="0.25">
      <c r="A2992">
        <v>124</v>
      </c>
      <c r="B2992" s="3">
        <f ca="1">RANDBETWEEN(Inställningar!$B$1,Inställningar!$B$2)</f>
        <v>45501</v>
      </c>
      <c r="C2992" t="s">
        <v>8</v>
      </c>
      <c r="D2992">
        <v>5</v>
      </c>
      <c r="E2992">
        <v>4</v>
      </c>
      <c r="F2992" s="2" t="s">
        <v>19</v>
      </c>
      <c r="G2992" t="s">
        <v>11</v>
      </c>
    </row>
    <row r="2993" spans="1:7" x14ac:dyDescent="0.25">
      <c r="A2993">
        <v>139</v>
      </c>
      <c r="B2993" s="3">
        <f ca="1">RANDBETWEEN(Inställningar!$B$1,Inställningar!$B$2)</f>
        <v>45778</v>
      </c>
      <c r="C2993" t="s">
        <v>10</v>
      </c>
      <c r="D2993">
        <v>3</v>
      </c>
      <c r="E2993">
        <v>3</v>
      </c>
      <c r="F2993" s="2" t="s">
        <v>17</v>
      </c>
      <c r="G2993" t="s">
        <v>13</v>
      </c>
    </row>
    <row r="2994" spans="1:7" x14ac:dyDescent="0.25">
      <c r="A2994">
        <v>135</v>
      </c>
      <c r="B2994" s="3">
        <f ca="1">RANDBETWEEN(Inställningar!$B$1,Inställningar!$B$2)</f>
        <v>45567</v>
      </c>
      <c r="C2994" t="s">
        <v>12</v>
      </c>
      <c r="D2994">
        <v>6</v>
      </c>
      <c r="E2994">
        <v>5</v>
      </c>
      <c r="F2994" s="2" t="s">
        <v>18</v>
      </c>
      <c r="G2994" t="s">
        <v>0</v>
      </c>
    </row>
    <row r="2995" spans="1:7" x14ac:dyDescent="0.25">
      <c r="A2995">
        <v>135</v>
      </c>
      <c r="B2995" s="3">
        <f ca="1">RANDBETWEEN(Inställningar!$B$1,Inställningar!$B$2)</f>
        <v>45921</v>
      </c>
      <c r="C2995" t="s">
        <v>14</v>
      </c>
      <c r="D2995">
        <v>33</v>
      </c>
      <c r="E2995">
        <v>10</v>
      </c>
      <c r="F2995" s="2" t="s">
        <v>19</v>
      </c>
      <c r="G2995" t="s">
        <v>9</v>
      </c>
    </row>
    <row r="2996" spans="1:7" x14ac:dyDescent="0.25">
      <c r="A2996">
        <v>175</v>
      </c>
      <c r="B2996" s="3">
        <f ca="1">RANDBETWEEN(Inställningar!$B$1,Inställningar!$B$2)</f>
        <v>45358</v>
      </c>
      <c r="C2996" t="s">
        <v>15</v>
      </c>
      <c r="D2996">
        <v>2</v>
      </c>
      <c r="E2996">
        <v>5</v>
      </c>
      <c r="F2996" s="2" t="s">
        <v>17</v>
      </c>
      <c r="G2996" t="s">
        <v>11</v>
      </c>
    </row>
    <row r="2997" spans="1:7" x14ac:dyDescent="0.25">
      <c r="A2997">
        <v>185</v>
      </c>
      <c r="B2997" s="3">
        <f ca="1">RANDBETWEEN(Inställningar!$B$1,Inställningar!$B$2)</f>
        <v>45852</v>
      </c>
      <c r="C2997" t="s">
        <v>16</v>
      </c>
      <c r="D2997">
        <v>2</v>
      </c>
      <c r="E2997">
        <v>5</v>
      </c>
      <c r="F2997" s="2" t="s">
        <v>18</v>
      </c>
      <c r="G2997" t="s">
        <v>13</v>
      </c>
    </row>
    <row r="2998" spans="1:7" x14ac:dyDescent="0.25">
      <c r="A2998">
        <v>177</v>
      </c>
      <c r="B2998" s="3">
        <f ca="1">RANDBETWEEN(Inställningar!$B$1,Inställningar!$B$2)</f>
        <v>45765</v>
      </c>
      <c r="C2998" t="s">
        <v>7</v>
      </c>
      <c r="D2998">
        <v>4</v>
      </c>
      <c r="E2998">
        <v>10</v>
      </c>
      <c r="F2998" s="2" t="s">
        <v>19</v>
      </c>
      <c r="G2998" t="s">
        <v>0</v>
      </c>
    </row>
    <row r="2999" spans="1:7" x14ac:dyDescent="0.25">
      <c r="A2999">
        <v>129</v>
      </c>
      <c r="B2999" s="3">
        <f ca="1">RANDBETWEEN(Inställningar!$B$1,Inställningar!$B$2)</f>
        <v>45822</v>
      </c>
      <c r="C2999" t="s">
        <v>8</v>
      </c>
      <c r="D2999">
        <v>6</v>
      </c>
      <c r="E2999">
        <v>5</v>
      </c>
      <c r="F2999" s="2" t="s">
        <v>17</v>
      </c>
      <c r="G2999" t="s">
        <v>9</v>
      </c>
    </row>
    <row r="3000" spans="1:7" x14ac:dyDescent="0.25">
      <c r="A3000">
        <v>115</v>
      </c>
      <c r="B3000" s="3">
        <f ca="1">RANDBETWEEN(Inställningar!$B$1,Inställningar!$B$2)</f>
        <v>45955</v>
      </c>
      <c r="C3000" t="s">
        <v>10</v>
      </c>
      <c r="D3000">
        <v>4</v>
      </c>
      <c r="E3000">
        <v>4</v>
      </c>
      <c r="F3000" s="2" t="s">
        <v>18</v>
      </c>
      <c r="G3000" t="s">
        <v>11</v>
      </c>
    </row>
    <row r="3001" spans="1:7" x14ac:dyDescent="0.25">
      <c r="A3001">
        <v>110</v>
      </c>
      <c r="B3001" s="3">
        <f ca="1">RANDBETWEEN(Inställningar!$B$1,Inställningar!$B$2)</f>
        <v>45783</v>
      </c>
      <c r="C3001" t="s">
        <v>12</v>
      </c>
      <c r="D3001">
        <v>6</v>
      </c>
      <c r="E3001">
        <v>5</v>
      </c>
      <c r="F3001" s="2" t="s">
        <v>19</v>
      </c>
      <c r="G3001" t="s">
        <v>13</v>
      </c>
    </row>
    <row r="3002" spans="1:7" x14ac:dyDescent="0.25">
      <c r="A3002">
        <v>111</v>
      </c>
      <c r="B3002" s="3">
        <f ca="1">RANDBETWEEN(Inställningar!$B$1,Inställningar!$B$2)</f>
        <v>45542</v>
      </c>
      <c r="C3002" t="s">
        <v>14</v>
      </c>
      <c r="D3002">
        <v>27</v>
      </c>
      <c r="E3002">
        <v>8</v>
      </c>
      <c r="F3002" s="2" t="s">
        <v>17</v>
      </c>
      <c r="G3002" t="s">
        <v>0</v>
      </c>
    </row>
    <row r="3003" spans="1:7" x14ac:dyDescent="0.25">
      <c r="A3003">
        <v>140</v>
      </c>
      <c r="B3003" s="3">
        <f ca="1">RANDBETWEEN(Inställningar!$B$1,Inställningar!$B$2)</f>
        <v>45552</v>
      </c>
      <c r="C3003" t="s">
        <v>15</v>
      </c>
      <c r="D3003">
        <v>2</v>
      </c>
      <c r="E3003">
        <v>5</v>
      </c>
      <c r="F3003" s="2" t="s">
        <v>18</v>
      </c>
      <c r="G3003" t="s">
        <v>9</v>
      </c>
    </row>
    <row r="3004" spans="1:7" x14ac:dyDescent="0.25">
      <c r="A3004">
        <v>101</v>
      </c>
      <c r="B3004" s="3">
        <f ca="1">RANDBETWEEN(Inställningar!$B$1,Inställningar!$B$2)</f>
        <v>45514</v>
      </c>
      <c r="C3004" t="s">
        <v>16</v>
      </c>
      <c r="D3004">
        <v>2</v>
      </c>
      <c r="E3004">
        <v>5</v>
      </c>
      <c r="F3004" s="2" t="s">
        <v>19</v>
      </c>
      <c r="G3004" t="s">
        <v>11</v>
      </c>
    </row>
    <row r="3005" spans="1:7" x14ac:dyDescent="0.25">
      <c r="A3005">
        <v>132</v>
      </c>
      <c r="B3005" s="3">
        <f ca="1">RANDBETWEEN(Inställningar!$B$1,Inställningar!$B$2)</f>
        <v>45695</v>
      </c>
      <c r="C3005" t="s">
        <v>7</v>
      </c>
      <c r="D3005">
        <v>3</v>
      </c>
      <c r="E3005">
        <v>8</v>
      </c>
      <c r="F3005" s="2" t="s">
        <v>17</v>
      </c>
      <c r="G3005" t="s">
        <v>13</v>
      </c>
    </row>
    <row r="3006" spans="1:7" x14ac:dyDescent="0.25">
      <c r="A3006">
        <v>171</v>
      </c>
      <c r="B3006" s="3">
        <f ca="1">RANDBETWEEN(Inställningar!$B$1,Inställningar!$B$2)</f>
        <v>45687</v>
      </c>
      <c r="C3006" t="s">
        <v>8</v>
      </c>
      <c r="D3006">
        <v>5</v>
      </c>
      <c r="E3006">
        <v>4</v>
      </c>
      <c r="F3006" s="2" t="s">
        <v>18</v>
      </c>
      <c r="G3006" t="s">
        <v>0</v>
      </c>
    </row>
    <row r="3007" spans="1:7" x14ac:dyDescent="0.25">
      <c r="A3007">
        <v>109</v>
      </c>
      <c r="B3007" s="3">
        <f ca="1">RANDBETWEEN(Inställningar!$B$1,Inställningar!$B$2)</f>
        <v>45799</v>
      </c>
      <c r="C3007" t="s">
        <v>10</v>
      </c>
      <c r="D3007">
        <v>4</v>
      </c>
      <c r="E3007">
        <v>4</v>
      </c>
      <c r="F3007" s="2" t="s">
        <v>19</v>
      </c>
      <c r="G3007" t="s">
        <v>9</v>
      </c>
    </row>
    <row r="3008" spans="1:7" x14ac:dyDescent="0.25">
      <c r="A3008">
        <v>185</v>
      </c>
      <c r="B3008" s="3">
        <f ca="1">RANDBETWEEN(Inställningar!$B$1,Inställningar!$B$2)</f>
        <v>45441</v>
      </c>
      <c r="C3008" t="s">
        <v>12</v>
      </c>
      <c r="D3008">
        <v>5</v>
      </c>
      <c r="E3008">
        <v>4</v>
      </c>
      <c r="F3008" s="2" t="s">
        <v>17</v>
      </c>
      <c r="G3008" t="s">
        <v>11</v>
      </c>
    </row>
    <row r="3009" spans="1:7" x14ac:dyDescent="0.25">
      <c r="A3009">
        <v>164</v>
      </c>
      <c r="B3009" s="3">
        <f ca="1">RANDBETWEEN(Inställningar!$B$1,Inställningar!$B$2)</f>
        <v>45426</v>
      </c>
      <c r="C3009" t="s">
        <v>14</v>
      </c>
      <c r="D3009">
        <v>31</v>
      </c>
      <c r="E3009">
        <v>9</v>
      </c>
      <c r="F3009" s="2" t="s">
        <v>18</v>
      </c>
      <c r="G3009" t="s">
        <v>13</v>
      </c>
    </row>
    <row r="3010" spans="1:7" x14ac:dyDescent="0.25">
      <c r="A3010">
        <v>101</v>
      </c>
      <c r="B3010" s="3">
        <f ca="1">RANDBETWEEN(Inställningar!$B$1,Inställningar!$B$2)</f>
        <v>45804</v>
      </c>
      <c r="C3010" t="s">
        <v>15</v>
      </c>
      <c r="D3010">
        <v>3</v>
      </c>
      <c r="E3010">
        <v>7</v>
      </c>
      <c r="F3010" s="2" t="s">
        <v>19</v>
      </c>
      <c r="G3010" t="s">
        <v>0</v>
      </c>
    </row>
    <row r="3011" spans="1:7" x14ac:dyDescent="0.25">
      <c r="A3011">
        <v>180</v>
      </c>
      <c r="B3011" s="3">
        <f ca="1">RANDBETWEEN(Inställningar!$B$1,Inställningar!$B$2)</f>
        <v>45899</v>
      </c>
      <c r="C3011" t="s">
        <v>16</v>
      </c>
      <c r="D3011">
        <v>2</v>
      </c>
      <c r="E3011">
        <v>5</v>
      </c>
      <c r="F3011" s="2" t="s">
        <v>17</v>
      </c>
      <c r="G3011" t="s">
        <v>9</v>
      </c>
    </row>
    <row r="3012" spans="1:7" x14ac:dyDescent="0.25">
      <c r="A3012">
        <v>181</v>
      </c>
      <c r="B3012" s="3">
        <f ca="1">RANDBETWEEN(Inställningar!$B$1,Inställningar!$B$2)</f>
        <v>45306</v>
      </c>
      <c r="C3012" t="s">
        <v>7</v>
      </c>
      <c r="D3012">
        <v>4</v>
      </c>
      <c r="E3012">
        <v>10</v>
      </c>
      <c r="F3012" s="2" t="s">
        <v>18</v>
      </c>
      <c r="G3012" t="s">
        <v>11</v>
      </c>
    </row>
    <row r="3013" spans="1:7" x14ac:dyDescent="0.25">
      <c r="A3013">
        <v>173</v>
      </c>
      <c r="B3013" s="3">
        <f ca="1">RANDBETWEEN(Inställningar!$B$1,Inställningar!$B$2)</f>
        <v>45742</v>
      </c>
      <c r="C3013" t="s">
        <v>8</v>
      </c>
      <c r="D3013">
        <v>8</v>
      </c>
      <c r="E3013">
        <v>6</v>
      </c>
      <c r="F3013" s="2" t="s">
        <v>19</v>
      </c>
      <c r="G3013" t="s">
        <v>13</v>
      </c>
    </row>
    <row r="3014" spans="1:7" x14ac:dyDescent="0.25">
      <c r="A3014">
        <v>101</v>
      </c>
      <c r="B3014" s="3">
        <f ca="1">RANDBETWEEN(Inställningar!$B$1,Inställningar!$B$2)</f>
        <v>45389</v>
      </c>
      <c r="C3014" t="s">
        <v>10</v>
      </c>
      <c r="D3014">
        <v>3</v>
      </c>
      <c r="E3014">
        <v>3</v>
      </c>
      <c r="F3014" s="2" t="s">
        <v>17</v>
      </c>
      <c r="G3014" t="s">
        <v>0</v>
      </c>
    </row>
    <row r="3015" spans="1:7" x14ac:dyDescent="0.25">
      <c r="A3015">
        <v>121</v>
      </c>
      <c r="B3015" s="3">
        <f ca="1">RANDBETWEEN(Inställningar!$B$1,Inställningar!$B$2)</f>
        <v>45531</v>
      </c>
      <c r="C3015" t="s">
        <v>12</v>
      </c>
      <c r="D3015">
        <v>5</v>
      </c>
      <c r="E3015">
        <v>4</v>
      </c>
      <c r="F3015" s="2" t="s">
        <v>18</v>
      </c>
      <c r="G3015" t="s">
        <v>9</v>
      </c>
    </row>
    <row r="3016" spans="1:7" x14ac:dyDescent="0.25">
      <c r="A3016">
        <v>161</v>
      </c>
      <c r="B3016" s="3">
        <f ca="1">RANDBETWEEN(Inställningar!$B$1,Inställningar!$B$2)</f>
        <v>45344</v>
      </c>
      <c r="C3016" t="s">
        <v>14</v>
      </c>
      <c r="D3016">
        <v>34</v>
      </c>
      <c r="E3016">
        <v>10</v>
      </c>
      <c r="F3016" s="2" t="s">
        <v>19</v>
      </c>
      <c r="G3016" t="s">
        <v>11</v>
      </c>
    </row>
    <row r="3017" spans="1:7" x14ac:dyDescent="0.25">
      <c r="A3017">
        <v>114</v>
      </c>
      <c r="B3017" s="3">
        <f ca="1">RANDBETWEEN(Inställningar!$B$1,Inställningar!$B$2)</f>
        <v>45839</v>
      </c>
      <c r="C3017" t="s">
        <v>15</v>
      </c>
      <c r="D3017">
        <v>3</v>
      </c>
      <c r="E3017">
        <v>7</v>
      </c>
      <c r="F3017" s="2" t="s">
        <v>17</v>
      </c>
      <c r="G3017" t="s">
        <v>13</v>
      </c>
    </row>
    <row r="3018" spans="1:7" x14ac:dyDescent="0.25">
      <c r="A3018">
        <v>182</v>
      </c>
      <c r="B3018" s="3">
        <f ca="1">RANDBETWEEN(Inställningar!$B$1,Inställningar!$B$2)</f>
        <v>45606</v>
      </c>
      <c r="C3018" t="s">
        <v>16</v>
      </c>
      <c r="D3018">
        <v>2</v>
      </c>
      <c r="E3018">
        <v>5</v>
      </c>
      <c r="F3018" s="2" t="s">
        <v>18</v>
      </c>
      <c r="G3018" t="s">
        <v>0</v>
      </c>
    </row>
    <row r="3019" spans="1:7" x14ac:dyDescent="0.25">
      <c r="A3019">
        <v>162</v>
      </c>
      <c r="B3019" s="3">
        <f ca="1">RANDBETWEEN(Inställningar!$B$1,Inställningar!$B$2)</f>
        <v>45713</v>
      </c>
      <c r="C3019" t="s">
        <v>7</v>
      </c>
      <c r="D3019">
        <v>4</v>
      </c>
      <c r="E3019">
        <v>10</v>
      </c>
      <c r="F3019" s="2" t="s">
        <v>19</v>
      </c>
      <c r="G3019" t="s">
        <v>9</v>
      </c>
    </row>
    <row r="3020" spans="1:7" x14ac:dyDescent="0.25">
      <c r="A3020">
        <v>171</v>
      </c>
      <c r="B3020" s="3">
        <f ca="1">RANDBETWEEN(Inställningar!$B$1,Inställningar!$B$2)</f>
        <v>45596</v>
      </c>
      <c r="C3020" t="s">
        <v>8</v>
      </c>
      <c r="D3020">
        <v>7</v>
      </c>
      <c r="E3020">
        <v>5</v>
      </c>
      <c r="F3020" s="2" t="s">
        <v>17</v>
      </c>
      <c r="G3020" t="s">
        <v>11</v>
      </c>
    </row>
    <row r="3021" spans="1:7" x14ac:dyDescent="0.25">
      <c r="A3021">
        <v>117</v>
      </c>
      <c r="B3021" s="3">
        <f ca="1">RANDBETWEEN(Inställningar!$B$1,Inställningar!$B$2)</f>
        <v>45901</v>
      </c>
      <c r="C3021" t="s">
        <v>10</v>
      </c>
      <c r="D3021">
        <v>3</v>
      </c>
      <c r="E3021">
        <v>3</v>
      </c>
      <c r="F3021" s="2" t="s">
        <v>18</v>
      </c>
      <c r="G3021" t="s">
        <v>13</v>
      </c>
    </row>
    <row r="3022" spans="1:7" x14ac:dyDescent="0.25">
      <c r="A3022">
        <v>185</v>
      </c>
      <c r="B3022" s="3">
        <f ca="1">RANDBETWEEN(Inställningar!$B$1,Inställningar!$B$2)</f>
        <v>45999</v>
      </c>
      <c r="C3022" t="s">
        <v>12</v>
      </c>
      <c r="D3022">
        <v>4</v>
      </c>
      <c r="E3022">
        <v>4</v>
      </c>
      <c r="F3022" s="2" t="s">
        <v>19</v>
      </c>
      <c r="G3022" t="s">
        <v>0</v>
      </c>
    </row>
    <row r="3023" spans="1:7" x14ac:dyDescent="0.25">
      <c r="A3023">
        <v>168</v>
      </c>
      <c r="B3023" s="3">
        <f ca="1">RANDBETWEEN(Inställningar!$B$1,Inställningar!$B$2)</f>
        <v>45841</v>
      </c>
      <c r="C3023" t="s">
        <v>14</v>
      </c>
      <c r="D3023">
        <v>22</v>
      </c>
      <c r="E3023">
        <v>7</v>
      </c>
      <c r="F3023" s="2" t="s">
        <v>17</v>
      </c>
      <c r="G3023" t="s">
        <v>9</v>
      </c>
    </row>
    <row r="3024" spans="1:7" x14ac:dyDescent="0.25">
      <c r="A3024">
        <v>133</v>
      </c>
      <c r="B3024" s="3">
        <f ca="1">RANDBETWEEN(Inställningar!$B$1,Inställningar!$B$2)</f>
        <v>45887</v>
      </c>
      <c r="C3024" t="s">
        <v>15</v>
      </c>
      <c r="D3024">
        <v>2</v>
      </c>
      <c r="E3024">
        <v>5</v>
      </c>
      <c r="F3024" s="2" t="s">
        <v>18</v>
      </c>
      <c r="G3024" t="s">
        <v>11</v>
      </c>
    </row>
    <row r="3025" spans="1:7" x14ac:dyDescent="0.25">
      <c r="A3025">
        <v>132</v>
      </c>
      <c r="B3025" s="3">
        <f ca="1">RANDBETWEEN(Inställningar!$B$1,Inställningar!$B$2)</f>
        <v>45942</v>
      </c>
      <c r="C3025" t="s">
        <v>16</v>
      </c>
      <c r="D3025">
        <v>3</v>
      </c>
      <c r="E3025">
        <v>7</v>
      </c>
      <c r="F3025" s="2" t="s">
        <v>19</v>
      </c>
      <c r="G3025" t="s">
        <v>13</v>
      </c>
    </row>
    <row r="3026" spans="1:7" x14ac:dyDescent="0.25">
      <c r="A3026">
        <v>142</v>
      </c>
      <c r="B3026" s="3">
        <f ca="1">RANDBETWEEN(Inställningar!$B$1,Inställningar!$B$2)</f>
        <v>45652</v>
      </c>
      <c r="C3026" t="s">
        <v>7</v>
      </c>
      <c r="D3026">
        <v>6</v>
      </c>
      <c r="E3026">
        <v>15</v>
      </c>
      <c r="F3026" s="2" t="s">
        <v>17</v>
      </c>
      <c r="G3026" t="s">
        <v>0</v>
      </c>
    </row>
    <row r="3027" spans="1:7" x14ac:dyDescent="0.25">
      <c r="A3027">
        <v>151</v>
      </c>
      <c r="B3027" s="3">
        <f ca="1">RANDBETWEEN(Inställningar!$B$1,Inställningar!$B$2)</f>
        <v>45665</v>
      </c>
      <c r="C3027" t="s">
        <v>8</v>
      </c>
      <c r="D3027">
        <v>12</v>
      </c>
      <c r="E3027">
        <v>8</v>
      </c>
      <c r="F3027" s="2" t="s">
        <v>18</v>
      </c>
      <c r="G3027" t="s">
        <v>9</v>
      </c>
    </row>
    <row r="3028" spans="1:7" x14ac:dyDescent="0.25">
      <c r="A3028">
        <v>139</v>
      </c>
      <c r="B3028" s="3">
        <f ca="1">RANDBETWEEN(Inställningar!$B$1,Inställningar!$B$2)</f>
        <v>45907</v>
      </c>
      <c r="C3028" t="s">
        <v>10</v>
      </c>
      <c r="D3028">
        <v>5</v>
      </c>
      <c r="E3028">
        <v>4</v>
      </c>
      <c r="F3028" s="2" t="s">
        <v>19</v>
      </c>
      <c r="G3028" t="s">
        <v>11</v>
      </c>
    </row>
    <row r="3029" spans="1:7" x14ac:dyDescent="0.25">
      <c r="A3029">
        <v>124</v>
      </c>
      <c r="B3029" s="3">
        <f ca="1">RANDBETWEEN(Inställningar!$B$1,Inställningar!$B$2)</f>
        <v>45673</v>
      </c>
      <c r="C3029" t="s">
        <v>12</v>
      </c>
      <c r="D3029">
        <v>8</v>
      </c>
      <c r="E3029">
        <v>6</v>
      </c>
      <c r="F3029" s="2" t="s">
        <v>17</v>
      </c>
      <c r="G3029" t="s">
        <v>13</v>
      </c>
    </row>
    <row r="3030" spans="1:7" x14ac:dyDescent="0.25">
      <c r="A3030">
        <v>167</v>
      </c>
      <c r="B3030" s="3">
        <f ca="1">RANDBETWEEN(Inställningar!$B$1,Inställningar!$B$2)</f>
        <v>45933</v>
      </c>
      <c r="C3030" t="s">
        <v>14</v>
      </c>
      <c r="D3030">
        <v>42</v>
      </c>
      <c r="E3030">
        <v>12</v>
      </c>
      <c r="F3030" s="2" t="s">
        <v>18</v>
      </c>
      <c r="G3030" t="s">
        <v>0</v>
      </c>
    </row>
    <row r="3031" spans="1:7" x14ac:dyDescent="0.25">
      <c r="A3031">
        <v>161</v>
      </c>
      <c r="B3031" s="3">
        <f ca="1">RANDBETWEEN(Inställningar!$B$1,Inställningar!$B$2)</f>
        <v>45721</v>
      </c>
      <c r="C3031" t="s">
        <v>15</v>
      </c>
      <c r="D3031">
        <v>5</v>
      </c>
      <c r="E3031">
        <v>11</v>
      </c>
      <c r="F3031" s="2" t="s">
        <v>19</v>
      </c>
      <c r="G3031" t="s">
        <v>9</v>
      </c>
    </row>
    <row r="3032" spans="1:7" x14ac:dyDescent="0.25">
      <c r="A3032">
        <v>128</v>
      </c>
      <c r="B3032" s="3">
        <f ca="1">RANDBETWEEN(Inställningar!$B$1,Inställningar!$B$2)</f>
        <v>46049</v>
      </c>
      <c r="C3032" t="s">
        <v>16</v>
      </c>
      <c r="D3032">
        <v>3</v>
      </c>
      <c r="E3032">
        <v>7</v>
      </c>
      <c r="F3032" s="2" t="s">
        <v>17</v>
      </c>
      <c r="G3032" t="s">
        <v>11</v>
      </c>
    </row>
    <row r="3033" spans="1:7" x14ac:dyDescent="0.25">
      <c r="A3033">
        <v>118</v>
      </c>
      <c r="B3033" s="3">
        <f ca="1">RANDBETWEEN(Inställningar!$B$1,Inställningar!$B$2)</f>
        <v>45538</v>
      </c>
      <c r="C3033" t="s">
        <v>7</v>
      </c>
      <c r="D3033">
        <v>7</v>
      </c>
      <c r="E3033">
        <v>17</v>
      </c>
      <c r="F3033" s="2" t="s">
        <v>18</v>
      </c>
      <c r="G3033" t="s">
        <v>13</v>
      </c>
    </row>
    <row r="3034" spans="1:7" x14ac:dyDescent="0.25">
      <c r="A3034">
        <v>172</v>
      </c>
      <c r="B3034" s="3">
        <f ca="1">RANDBETWEEN(Inställningar!$B$1,Inställningar!$B$2)</f>
        <v>45684</v>
      </c>
      <c r="C3034" t="s">
        <v>8</v>
      </c>
      <c r="D3034">
        <v>10</v>
      </c>
      <c r="E3034">
        <v>7</v>
      </c>
      <c r="F3034" s="2" t="s">
        <v>19</v>
      </c>
      <c r="G3034" t="s">
        <v>0</v>
      </c>
    </row>
    <row r="3035" spans="1:7" x14ac:dyDescent="0.25">
      <c r="A3035">
        <v>135</v>
      </c>
      <c r="B3035" s="3">
        <f ca="1">RANDBETWEEN(Inställningar!$B$1,Inställningar!$B$2)</f>
        <v>45882</v>
      </c>
      <c r="C3035" t="s">
        <v>10</v>
      </c>
      <c r="D3035">
        <v>6</v>
      </c>
      <c r="E3035">
        <v>5</v>
      </c>
      <c r="F3035" s="2" t="s">
        <v>17</v>
      </c>
      <c r="G3035" t="s">
        <v>9</v>
      </c>
    </row>
    <row r="3036" spans="1:7" x14ac:dyDescent="0.25">
      <c r="A3036">
        <v>103</v>
      </c>
      <c r="B3036" s="3">
        <f ca="1">RANDBETWEEN(Inställningar!$B$1,Inställningar!$B$2)</f>
        <v>45853</v>
      </c>
      <c r="C3036" t="s">
        <v>12</v>
      </c>
      <c r="D3036">
        <v>8</v>
      </c>
      <c r="E3036">
        <v>6</v>
      </c>
      <c r="F3036" s="2" t="s">
        <v>18</v>
      </c>
      <c r="G3036" t="s">
        <v>11</v>
      </c>
    </row>
    <row r="3037" spans="1:7" x14ac:dyDescent="0.25">
      <c r="A3037">
        <v>163</v>
      </c>
      <c r="B3037" s="3">
        <f ca="1">RANDBETWEEN(Inställningar!$B$1,Inställningar!$B$2)</f>
        <v>45601</v>
      </c>
      <c r="C3037" t="s">
        <v>14</v>
      </c>
      <c r="D3037">
        <v>34</v>
      </c>
      <c r="E3037">
        <v>10</v>
      </c>
      <c r="F3037" s="2" t="s">
        <v>19</v>
      </c>
      <c r="G3037" t="s">
        <v>13</v>
      </c>
    </row>
    <row r="3038" spans="1:7" x14ac:dyDescent="0.25">
      <c r="A3038">
        <v>141</v>
      </c>
      <c r="B3038" s="3">
        <f ca="1">RANDBETWEEN(Inställningar!$B$1,Inställningar!$B$2)</f>
        <v>45586</v>
      </c>
      <c r="C3038" t="s">
        <v>15</v>
      </c>
      <c r="D3038">
        <v>4</v>
      </c>
      <c r="E3038">
        <v>9</v>
      </c>
      <c r="F3038" s="2" t="s">
        <v>17</v>
      </c>
      <c r="G3038" t="s">
        <v>0</v>
      </c>
    </row>
    <row r="3039" spans="1:7" x14ac:dyDescent="0.25">
      <c r="A3039">
        <v>143</v>
      </c>
      <c r="B3039" s="3">
        <f ca="1">RANDBETWEEN(Inställningar!$B$1,Inställningar!$B$2)</f>
        <v>45571</v>
      </c>
      <c r="C3039" t="s">
        <v>16</v>
      </c>
      <c r="D3039">
        <v>5</v>
      </c>
      <c r="E3039">
        <v>10</v>
      </c>
      <c r="F3039" s="2" t="s">
        <v>18</v>
      </c>
      <c r="G3039" t="s">
        <v>9</v>
      </c>
    </row>
    <row r="3040" spans="1:7" x14ac:dyDescent="0.25">
      <c r="A3040">
        <v>164</v>
      </c>
      <c r="B3040" s="3">
        <f ca="1">RANDBETWEEN(Inställningar!$B$1,Inställningar!$B$2)</f>
        <v>45371</v>
      </c>
      <c r="C3040" t="s">
        <v>7</v>
      </c>
      <c r="D3040">
        <v>6</v>
      </c>
      <c r="E3040">
        <v>15</v>
      </c>
      <c r="F3040" s="2" t="s">
        <v>19</v>
      </c>
      <c r="G3040" t="s">
        <v>11</v>
      </c>
    </row>
    <row r="3041" spans="1:7" x14ac:dyDescent="0.25">
      <c r="A3041">
        <v>101</v>
      </c>
      <c r="B3041" s="3">
        <f ca="1">RANDBETWEEN(Inställningar!$B$1,Inställningar!$B$2)</f>
        <v>45524</v>
      </c>
      <c r="C3041" t="s">
        <v>8</v>
      </c>
      <c r="D3041">
        <v>12</v>
      </c>
      <c r="E3041">
        <v>8</v>
      </c>
      <c r="F3041" s="2" t="s">
        <v>17</v>
      </c>
      <c r="G3041" t="s">
        <v>13</v>
      </c>
    </row>
    <row r="3042" spans="1:7" x14ac:dyDescent="0.25">
      <c r="A3042">
        <v>125</v>
      </c>
      <c r="B3042" s="3">
        <f ca="1">RANDBETWEEN(Inställningar!$B$1,Inställningar!$B$2)</f>
        <v>45712</v>
      </c>
      <c r="C3042" t="s">
        <v>10</v>
      </c>
      <c r="D3042">
        <v>7</v>
      </c>
      <c r="E3042">
        <v>5</v>
      </c>
      <c r="F3042" s="2" t="s">
        <v>18</v>
      </c>
      <c r="G3042" t="s">
        <v>0</v>
      </c>
    </row>
    <row r="3043" spans="1:7" x14ac:dyDescent="0.25">
      <c r="A3043">
        <v>165</v>
      </c>
      <c r="B3043" s="3">
        <f ca="1">RANDBETWEEN(Inställningar!$B$1,Inställningar!$B$2)</f>
        <v>46081</v>
      </c>
      <c r="C3043" t="s">
        <v>12</v>
      </c>
      <c r="D3043">
        <v>7</v>
      </c>
      <c r="E3043">
        <v>5</v>
      </c>
      <c r="F3043" s="2" t="s">
        <v>19</v>
      </c>
      <c r="G3043" t="s">
        <v>9</v>
      </c>
    </row>
    <row r="3044" spans="1:7" x14ac:dyDescent="0.25">
      <c r="A3044">
        <v>120</v>
      </c>
      <c r="B3044" s="3">
        <f ca="1">RANDBETWEEN(Inställningar!$B$1,Inställningar!$B$2)</f>
        <v>45563</v>
      </c>
      <c r="C3044" t="s">
        <v>14</v>
      </c>
      <c r="D3044">
        <v>38</v>
      </c>
      <c r="E3044">
        <v>11</v>
      </c>
      <c r="F3044" s="2" t="s">
        <v>17</v>
      </c>
      <c r="G3044" t="s">
        <v>11</v>
      </c>
    </row>
    <row r="3045" spans="1:7" x14ac:dyDescent="0.25">
      <c r="A3045">
        <v>116</v>
      </c>
      <c r="B3045" s="3">
        <f ca="1">RANDBETWEEN(Inställningar!$B$1,Inställningar!$B$2)</f>
        <v>45369</v>
      </c>
      <c r="C3045" t="s">
        <v>15</v>
      </c>
      <c r="D3045">
        <v>5</v>
      </c>
      <c r="E3045">
        <v>11</v>
      </c>
      <c r="F3045" s="2" t="s">
        <v>18</v>
      </c>
      <c r="G3045" t="s">
        <v>13</v>
      </c>
    </row>
    <row r="3046" spans="1:7" x14ac:dyDescent="0.25">
      <c r="A3046">
        <v>141</v>
      </c>
      <c r="B3046" s="3">
        <f ca="1">RANDBETWEEN(Inställningar!$B$1,Inställningar!$B$2)</f>
        <v>45595</v>
      </c>
      <c r="C3046" t="s">
        <v>16</v>
      </c>
      <c r="D3046">
        <v>5</v>
      </c>
      <c r="E3046">
        <v>10</v>
      </c>
      <c r="F3046" s="2" t="s">
        <v>19</v>
      </c>
      <c r="G3046" t="s">
        <v>0</v>
      </c>
    </row>
    <row r="3047" spans="1:7" x14ac:dyDescent="0.25">
      <c r="A3047">
        <v>118</v>
      </c>
      <c r="B3047" s="3">
        <f ca="1">RANDBETWEEN(Inställningar!$B$1,Inställningar!$B$2)</f>
        <v>45809</v>
      </c>
      <c r="C3047" t="s">
        <v>7</v>
      </c>
      <c r="D3047">
        <v>6</v>
      </c>
      <c r="E3047">
        <v>15</v>
      </c>
      <c r="F3047" s="2" t="s">
        <v>17</v>
      </c>
      <c r="G3047" t="s">
        <v>9</v>
      </c>
    </row>
    <row r="3048" spans="1:7" x14ac:dyDescent="0.25">
      <c r="A3048">
        <v>175</v>
      </c>
      <c r="B3048" s="3">
        <f ca="1">RANDBETWEEN(Inställningar!$B$1,Inställningar!$B$2)</f>
        <v>45994</v>
      </c>
      <c r="C3048" t="s">
        <v>8</v>
      </c>
      <c r="D3048">
        <v>8</v>
      </c>
      <c r="E3048">
        <v>6</v>
      </c>
      <c r="F3048" s="2" t="s">
        <v>18</v>
      </c>
      <c r="G3048" t="s">
        <v>11</v>
      </c>
    </row>
    <row r="3049" spans="1:7" x14ac:dyDescent="0.25">
      <c r="A3049">
        <v>154</v>
      </c>
      <c r="B3049" s="3">
        <f ca="1">RANDBETWEEN(Inställningar!$B$1,Inställningar!$B$2)</f>
        <v>45876</v>
      </c>
      <c r="C3049" t="s">
        <v>10</v>
      </c>
      <c r="D3049">
        <v>5</v>
      </c>
      <c r="E3049">
        <v>4</v>
      </c>
      <c r="F3049" s="2" t="s">
        <v>19</v>
      </c>
      <c r="G3049" t="s">
        <v>13</v>
      </c>
    </row>
    <row r="3050" spans="1:7" x14ac:dyDescent="0.25">
      <c r="A3050">
        <v>189</v>
      </c>
      <c r="B3050" s="3">
        <f ca="1">RANDBETWEEN(Inställningar!$B$1,Inställningar!$B$2)</f>
        <v>45722</v>
      </c>
      <c r="C3050" t="s">
        <v>12</v>
      </c>
      <c r="D3050">
        <v>6</v>
      </c>
      <c r="E3050">
        <v>5</v>
      </c>
      <c r="F3050" s="2" t="s">
        <v>17</v>
      </c>
      <c r="G3050" t="s">
        <v>0</v>
      </c>
    </row>
    <row r="3051" spans="1:7" x14ac:dyDescent="0.25">
      <c r="A3051">
        <v>134</v>
      </c>
      <c r="B3051" s="3">
        <f ca="1">RANDBETWEEN(Inställningar!$B$1,Inställningar!$B$2)</f>
        <v>45487</v>
      </c>
      <c r="C3051" t="s">
        <v>14</v>
      </c>
      <c r="D3051">
        <v>41</v>
      </c>
      <c r="E3051">
        <v>12</v>
      </c>
      <c r="F3051" s="2" t="s">
        <v>18</v>
      </c>
      <c r="G3051" t="s">
        <v>9</v>
      </c>
    </row>
    <row r="3052" spans="1:7" x14ac:dyDescent="0.25">
      <c r="A3052">
        <v>164</v>
      </c>
      <c r="B3052" s="3">
        <f ca="1">RANDBETWEEN(Inställningar!$B$1,Inställningar!$B$2)</f>
        <v>45625</v>
      </c>
      <c r="C3052" t="s">
        <v>15</v>
      </c>
      <c r="D3052">
        <v>4</v>
      </c>
      <c r="E3052">
        <v>9</v>
      </c>
      <c r="F3052" s="2" t="s">
        <v>19</v>
      </c>
      <c r="G3052" t="s">
        <v>11</v>
      </c>
    </row>
    <row r="3053" spans="1:7" x14ac:dyDescent="0.25">
      <c r="A3053">
        <v>167</v>
      </c>
      <c r="B3053" s="3">
        <f ca="1">RANDBETWEEN(Inställningar!$B$1,Inställningar!$B$2)</f>
        <v>45361</v>
      </c>
      <c r="C3053" t="s">
        <v>16</v>
      </c>
      <c r="D3053">
        <v>4</v>
      </c>
      <c r="E3053">
        <v>8</v>
      </c>
      <c r="F3053" s="2" t="s">
        <v>17</v>
      </c>
      <c r="G3053" t="s">
        <v>13</v>
      </c>
    </row>
    <row r="3054" spans="1:7" x14ac:dyDescent="0.25">
      <c r="A3054">
        <v>180</v>
      </c>
      <c r="B3054" s="3">
        <f ca="1">RANDBETWEEN(Inställningar!$B$1,Inställningar!$B$2)</f>
        <v>45753</v>
      </c>
      <c r="C3054" t="s">
        <v>7</v>
      </c>
      <c r="D3054">
        <v>6</v>
      </c>
      <c r="E3054">
        <v>15</v>
      </c>
      <c r="F3054" s="2" t="s">
        <v>18</v>
      </c>
      <c r="G3054" t="s">
        <v>0</v>
      </c>
    </row>
    <row r="3055" spans="1:7" x14ac:dyDescent="0.25">
      <c r="A3055">
        <v>169</v>
      </c>
      <c r="B3055" s="3">
        <f ca="1">RANDBETWEEN(Inställningar!$B$1,Inställningar!$B$2)</f>
        <v>45374</v>
      </c>
      <c r="C3055" t="s">
        <v>8</v>
      </c>
      <c r="D3055">
        <v>9</v>
      </c>
      <c r="E3055">
        <v>6</v>
      </c>
      <c r="F3055" s="2" t="s">
        <v>19</v>
      </c>
      <c r="G3055" t="s">
        <v>9</v>
      </c>
    </row>
    <row r="3056" spans="1:7" x14ac:dyDescent="0.25">
      <c r="A3056">
        <v>109</v>
      </c>
      <c r="B3056" s="3">
        <f ca="1">RANDBETWEEN(Inställningar!$B$1,Inställningar!$B$2)</f>
        <v>45629</v>
      </c>
      <c r="C3056" t="s">
        <v>10</v>
      </c>
      <c r="D3056">
        <v>5</v>
      </c>
      <c r="E3056">
        <v>4</v>
      </c>
      <c r="F3056" s="2" t="s">
        <v>17</v>
      </c>
      <c r="G3056" t="s">
        <v>11</v>
      </c>
    </row>
    <row r="3057" spans="1:7" x14ac:dyDescent="0.25">
      <c r="A3057">
        <v>109</v>
      </c>
      <c r="B3057" s="3">
        <f ca="1">RANDBETWEEN(Inställningar!$B$1,Inställningar!$B$2)</f>
        <v>45654</v>
      </c>
      <c r="C3057" t="s">
        <v>12</v>
      </c>
      <c r="D3057">
        <v>9</v>
      </c>
      <c r="E3057">
        <v>7</v>
      </c>
      <c r="F3057" s="2" t="s">
        <v>18</v>
      </c>
      <c r="G3057" t="s">
        <v>13</v>
      </c>
    </row>
    <row r="3058" spans="1:7" x14ac:dyDescent="0.25">
      <c r="A3058">
        <v>165</v>
      </c>
      <c r="B3058" s="3">
        <f ca="1">RANDBETWEEN(Inställningar!$B$1,Inställningar!$B$2)</f>
        <v>46068</v>
      </c>
      <c r="C3058" t="s">
        <v>14</v>
      </c>
      <c r="D3058">
        <v>57</v>
      </c>
      <c r="E3058">
        <v>15</v>
      </c>
      <c r="F3058" s="2" t="s">
        <v>19</v>
      </c>
      <c r="G3058" t="s">
        <v>0</v>
      </c>
    </row>
    <row r="3059" spans="1:7" x14ac:dyDescent="0.25">
      <c r="A3059">
        <v>151</v>
      </c>
      <c r="B3059" s="3">
        <f ca="1">RANDBETWEEN(Inställningar!$B$1,Inställningar!$B$2)</f>
        <v>45493</v>
      </c>
      <c r="C3059" t="s">
        <v>15</v>
      </c>
      <c r="D3059">
        <v>4</v>
      </c>
      <c r="E3059">
        <v>9</v>
      </c>
      <c r="F3059" s="2" t="s">
        <v>17</v>
      </c>
      <c r="G3059" t="s">
        <v>9</v>
      </c>
    </row>
    <row r="3060" spans="1:7" x14ac:dyDescent="0.25">
      <c r="A3060">
        <v>132</v>
      </c>
      <c r="B3060" s="3">
        <f ca="1">RANDBETWEEN(Inställningar!$B$1,Inställningar!$B$2)</f>
        <v>45779</v>
      </c>
      <c r="C3060" t="s">
        <v>16</v>
      </c>
      <c r="D3060">
        <v>4</v>
      </c>
      <c r="E3060">
        <v>8</v>
      </c>
      <c r="F3060" s="2" t="s">
        <v>18</v>
      </c>
      <c r="G3060" t="s">
        <v>11</v>
      </c>
    </row>
    <row r="3061" spans="1:7" x14ac:dyDescent="0.25">
      <c r="A3061">
        <v>131</v>
      </c>
      <c r="B3061" s="3">
        <f ca="1">RANDBETWEEN(Inställningar!$B$1,Inställningar!$B$2)</f>
        <v>45610</v>
      </c>
      <c r="C3061" t="s">
        <v>7</v>
      </c>
      <c r="D3061">
        <v>5</v>
      </c>
      <c r="E3061">
        <v>12</v>
      </c>
      <c r="F3061" s="2" t="s">
        <v>19</v>
      </c>
      <c r="G3061" t="s">
        <v>13</v>
      </c>
    </row>
    <row r="3062" spans="1:7" x14ac:dyDescent="0.25">
      <c r="A3062">
        <v>179</v>
      </c>
      <c r="B3062" s="3">
        <f ca="1">RANDBETWEEN(Inställningar!$B$1,Inställningar!$B$2)</f>
        <v>45932</v>
      </c>
      <c r="C3062" t="s">
        <v>8</v>
      </c>
      <c r="D3062">
        <v>10</v>
      </c>
      <c r="E3062">
        <v>7</v>
      </c>
      <c r="F3062" s="2" t="s">
        <v>17</v>
      </c>
      <c r="G3062" t="s">
        <v>0</v>
      </c>
    </row>
    <row r="3063" spans="1:7" x14ac:dyDescent="0.25">
      <c r="A3063">
        <v>180</v>
      </c>
      <c r="B3063" s="3">
        <f ca="1">RANDBETWEEN(Inställningar!$B$1,Inställningar!$B$2)</f>
        <v>45333</v>
      </c>
      <c r="C3063" t="s">
        <v>10</v>
      </c>
      <c r="D3063">
        <v>6</v>
      </c>
      <c r="E3063">
        <v>5</v>
      </c>
      <c r="F3063" s="2" t="s">
        <v>18</v>
      </c>
      <c r="G3063" t="s">
        <v>9</v>
      </c>
    </row>
    <row r="3064" spans="1:7" x14ac:dyDescent="0.25">
      <c r="A3064">
        <v>130</v>
      </c>
      <c r="B3064" s="3">
        <f ca="1">RANDBETWEEN(Inställningar!$B$1,Inställningar!$B$2)</f>
        <v>45390</v>
      </c>
      <c r="C3064" t="s">
        <v>12</v>
      </c>
      <c r="D3064">
        <v>10</v>
      </c>
      <c r="E3064">
        <v>7</v>
      </c>
      <c r="F3064" s="2" t="s">
        <v>19</v>
      </c>
      <c r="G3064" t="s">
        <v>11</v>
      </c>
    </row>
    <row r="3065" spans="1:7" x14ac:dyDescent="0.25">
      <c r="A3065">
        <v>102</v>
      </c>
      <c r="B3065" s="3">
        <f ca="1">RANDBETWEEN(Inställningar!$B$1,Inställningar!$B$2)</f>
        <v>45724</v>
      </c>
      <c r="C3065" t="s">
        <v>14</v>
      </c>
      <c r="D3065">
        <v>52</v>
      </c>
      <c r="E3065">
        <v>14</v>
      </c>
      <c r="F3065" s="2" t="s">
        <v>17</v>
      </c>
      <c r="G3065" t="s">
        <v>13</v>
      </c>
    </row>
    <row r="3066" spans="1:7" x14ac:dyDescent="0.25">
      <c r="A3066">
        <v>147</v>
      </c>
      <c r="B3066" s="3">
        <f ca="1">RANDBETWEEN(Inställningar!$B$1,Inställningar!$B$2)</f>
        <v>46064</v>
      </c>
      <c r="C3066" t="s">
        <v>15</v>
      </c>
      <c r="D3066">
        <v>3</v>
      </c>
      <c r="E3066">
        <v>7</v>
      </c>
      <c r="F3066" s="2" t="s">
        <v>18</v>
      </c>
      <c r="G3066" t="s">
        <v>0</v>
      </c>
    </row>
    <row r="3067" spans="1:7" x14ac:dyDescent="0.25">
      <c r="A3067">
        <v>127</v>
      </c>
      <c r="B3067" s="3">
        <f ca="1">RANDBETWEEN(Inställningar!$B$1,Inställningar!$B$2)</f>
        <v>45576</v>
      </c>
      <c r="C3067" t="s">
        <v>16</v>
      </c>
      <c r="D3067">
        <v>4</v>
      </c>
      <c r="E3067">
        <v>8</v>
      </c>
      <c r="F3067" s="2" t="s">
        <v>19</v>
      </c>
      <c r="G3067" t="s">
        <v>9</v>
      </c>
    </row>
    <row r="3068" spans="1:7" x14ac:dyDescent="0.25">
      <c r="A3068">
        <v>173</v>
      </c>
      <c r="B3068" s="3">
        <f ca="1">RANDBETWEEN(Inställningar!$B$1,Inställningar!$B$2)</f>
        <v>45730</v>
      </c>
      <c r="C3068" t="s">
        <v>7</v>
      </c>
      <c r="D3068">
        <v>6</v>
      </c>
      <c r="E3068">
        <v>15</v>
      </c>
      <c r="F3068" s="2" t="s">
        <v>17</v>
      </c>
      <c r="G3068" t="s">
        <v>11</v>
      </c>
    </row>
    <row r="3069" spans="1:7" x14ac:dyDescent="0.25">
      <c r="A3069">
        <v>165</v>
      </c>
      <c r="B3069" s="3">
        <f ca="1">RANDBETWEEN(Inställningar!$B$1,Inställningar!$B$2)</f>
        <v>45556</v>
      </c>
      <c r="C3069" t="s">
        <v>8</v>
      </c>
      <c r="D3069">
        <v>11</v>
      </c>
      <c r="E3069">
        <v>7</v>
      </c>
      <c r="F3069" s="2" t="s">
        <v>18</v>
      </c>
      <c r="G3069" t="s">
        <v>13</v>
      </c>
    </row>
    <row r="3070" spans="1:7" x14ac:dyDescent="0.25">
      <c r="A3070">
        <v>108</v>
      </c>
      <c r="B3070" s="3">
        <f ca="1">RANDBETWEEN(Inställningar!$B$1,Inställningar!$B$2)</f>
        <v>45361</v>
      </c>
      <c r="C3070" t="s">
        <v>10</v>
      </c>
      <c r="D3070">
        <v>5</v>
      </c>
      <c r="E3070">
        <v>4</v>
      </c>
      <c r="F3070" s="2" t="s">
        <v>19</v>
      </c>
      <c r="G3070" t="s">
        <v>0</v>
      </c>
    </row>
    <row r="3071" spans="1:7" x14ac:dyDescent="0.25">
      <c r="A3071">
        <v>163</v>
      </c>
      <c r="B3071" s="3">
        <f ca="1">RANDBETWEEN(Inställningar!$B$1,Inställningar!$B$2)</f>
        <v>45890</v>
      </c>
      <c r="C3071" t="s">
        <v>12</v>
      </c>
      <c r="D3071">
        <v>9</v>
      </c>
      <c r="E3071">
        <v>7</v>
      </c>
      <c r="F3071" s="2" t="s">
        <v>17</v>
      </c>
      <c r="G3071" t="s">
        <v>9</v>
      </c>
    </row>
    <row r="3072" spans="1:7" x14ac:dyDescent="0.25">
      <c r="A3072">
        <v>145</v>
      </c>
      <c r="B3072" s="3">
        <f ca="1">RANDBETWEEN(Inställningar!$B$1,Inställningar!$B$2)</f>
        <v>45403</v>
      </c>
      <c r="C3072" t="s">
        <v>14</v>
      </c>
      <c r="D3072">
        <v>48</v>
      </c>
      <c r="E3072">
        <v>13</v>
      </c>
      <c r="F3072" s="2" t="s">
        <v>18</v>
      </c>
      <c r="G3072" t="s">
        <v>11</v>
      </c>
    </row>
    <row r="3073" spans="1:7" x14ac:dyDescent="0.25">
      <c r="A3073">
        <v>137</v>
      </c>
      <c r="B3073" s="3">
        <f ca="1">RANDBETWEEN(Inställningar!$B$1,Inställningar!$B$2)</f>
        <v>46005</v>
      </c>
      <c r="C3073" t="s">
        <v>15</v>
      </c>
      <c r="D3073">
        <v>3</v>
      </c>
      <c r="E3073">
        <v>7</v>
      </c>
      <c r="F3073" s="2" t="s">
        <v>19</v>
      </c>
      <c r="G3073" t="s">
        <v>13</v>
      </c>
    </row>
    <row r="3074" spans="1:7" x14ac:dyDescent="0.25">
      <c r="A3074">
        <v>110</v>
      </c>
      <c r="B3074" s="3">
        <f ca="1">RANDBETWEEN(Inställningar!$B$1,Inställningar!$B$2)</f>
        <v>45630</v>
      </c>
      <c r="C3074" t="s">
        <v>16</v>
      </c>
      <c r="D3074">
        <v>4</v>
      </c>
      <c r="E3074">
        <v>8</v>
      </c>
      <c r="F3074" s="2" t="s">
        <v>17</v>
      </c>
      <c r="G3074" t="s">
        <v>0</v>
      </c>
    </row>
    <row r="3075" spans="1:7" x14ac:dyDescent="0.25">
      <c r="A3075">
        <v>110</v>
      </c>
      <c r="B3075" s="3">
        <f ca="1">RANDBETWEEN(Inställningar!$B$1,Inställningar!$B$2)</f>
        <v>45780</v>
      </c>
      <c r="C3075" t="s">
        <v>7</v>
      </c>
      <c r="D3075">
        <v>7</v>
      </c>
      <c r="E3075">
        <v>17</v>
      </c>
      <c r="F3075" s="2" t="s">
        <v>18</v>
      </c>
      <c r="G3075" t="s">
        <v>9</v>
      </c>
    </row>
    <row r="3076" spans="1:7" x14ac:dyDescent="0.25">
      <c r="A3076">
        <v>142</v>
      </c>
      <c r="B3076" s="3">
        <f ca="1">RANDBETWEEN(Inställningar!$B$1,Inställningar!$B$2)</f>
        <v>45609</v>
      </c>
      <c r="C3076" t="s">
        <v>8</v>
      </c>
      <c r="D3076">
        <v>8</v>
      </c>
      <c r="E3076">
        <v>6</v>
      </c>
      <c r="F3076" s="2" t="s">
        <v>19</v>
      </c>
      <c r="G3076" t="s">
        <v>11</v>
      </c>
    </row>
    <row r="3077" spans="1:7" x14ac:dyDescent="0.25">
      <c r="A3077">
        <v>187</v>
      </c>
      <c r="B3077" s="3">
        <f ca="1">RANDBETWEEN(Inställningar!$B$1,Inställningar!$B$2)</f>
        <v>45385</v>
      </c>
      <c r="C3077" t="s">
        <v>10</v>
      </c>
      <c r="D3077">
        <v>6</v>
      </c>
      <c r="E3077">
        <v>5</v>
      </c>
      <c r="F3077" s="2" t="s">
        <v>17</v>
      </c>
      <c r="G3077" t="s">
        <v>13</v>
      </c>
    </row>
    <row r="3078" spans="1:7" x14ac:dyDescent="0.25">
      <c r="A3078">
        <v>180</v>
      </c>
      <c r="B3078" s="3">
        <f ca="1">RANDBETWEEN(Inställningar!$B$1,Inställningar!$B$2)</f>
        <v>45693</v>
      </c>
      <c r="C3078" t="s">
        <v>12</v>
      </c>
      <c r="D3078">
        <v>9</v>
      </c>
      <c r="E3078">
        <v>7</v>
      </c>
      <c r="F3078" s="2" t="s">
        <v>18</v>
      </c>
      <c r="G3078" t="s">
        <v>0</v>
      </c>
    </row>
    <row r="3079" spans="1:7" x14ac:dyDescent="0.25">
      <c r="A3079">
        <v>132</v>
      </c>
      <c r="B3079" s="3">
        <f ca="1">RANDBETWEEN(Inställningar!$B$1,Inställningar!$B$2)</f>
        <v>46011</v>
      </c>
      <c r="C3079" t="s">
        <v>14</v>
      </c>
      <c r="D3079">
        <v>36</v>
      </c>
      <c r="E3079">
        <v>10</v>
      </c>
      <c r="F3079" s="2" t="s">
        <v>19</v>
      </c>
      <c r="G3079" t="s">
        <v>9</v>
      </c>
    </row>
    <row r="3080" spans="1:7" x14ac:dyDescent="0.25">
      <c r="A3080">
        <v>128</v>
      </c>
      <c r="B3080" s="3">
        <f ca="1">RANDBETWEEN(Inställningar!$B$1,Inställningar!$B$2)</f>
        <v>45444</v>
      </c>
      <c r="C3080" t="s">
        <v>15</v>
      </c>
      <c r="D3080">
        <v>3</v>
      </c>
      <c r="E3080">
        <v>7</v>
      </c>
      <c r="F3080" s="2" t="s">
        <v>17</v>
      </c>
      <c r="G3080" t="s">
        <v>11</v>
      </c>
    </row>
    <row r="3081" spans="1:7" x14ac:dyDescent="0.25">
      <c r="A3081">
        <v>174</v>
      </c>
      <c r="B3081" s="3">
        <f ca="1">RANDBETWEEN(Inställningar!$B$1,Inställningar!$B$2)</f>
        <v>45370</v>
      </c>
      <c r="C3081" t="s">
        <v>16</v>
      </c>
      <c r="D3081">
        <v>4</v>
      </c>
      <c r="E3081">
        <v>8</v>
      </c>
      <c r="F3081" s="2" t="s">
        <v>18</v>
      </c>
      <c r="G3081" t="s">
        <v>13</v>
      </c>
    </row>
    <row r="3082" spans="1:7" x14ac:dyDescent="0.25">
      <c r="A3082">
        <v>186</v>
      </c>
      <c r="B3082" s="3">
        <f ca="1">RANDBETWEEN(Inställningar!$B$1,Inställningar!$B$2)</f>
        <v>45609</v>
      </c>
      <c r="C3082" t="s">
        <v>7</v>
      </c>
      <c r="D3082">
        <v>6</v>
      </c>
      <c r="E3082">
        <v>15</v>
      </c>
      <c r="F3082" s="2" t="s">
        <v>19</v>
      </c>
      <c r="G3082" t="s">
        <v>0</v>
      </c>
    </row>
    <row r="3083" spans="1:7" x14ac:dyDescent="0.25">
      <c r="A3083">
        <v>150</v>
      </c>
      <c r="B3083" s="3">
        <f ca="1">RANDBETWEEN(Inställningar!$B$1,Inställningar!$B$2)</f>
        <v>46062</v>
      </c>
      <c r="C3083" t="s">
        <v>8</v>
      </c>
      <c r="D3083">
        <v>9</v>
      </c>
      <c r="E3083">
        <v>6</v>
      </c>
      <c r="F3083" s="2" t="s">
        <v>17</v>
      </c>
      <c r="G3083" t="s">
        <v>9</v>
      </c>
    </row>
    <row r="3084" spans="1:7" x14ac:dyDescent="0.25">
      <c r="A3084">
        <v>121</v>
      </c>
      <c r="B3084" s="3">
        <f ca="1">RANDBETWEEN(Inställningar!$B$1,Inställningar!$B$2)</f>
        <v>45722</v>
      </c>
      <c r="C3084" t="s">
        <v>10</v>
      </c>
      <c r="D3084">
        <v>6</v>
      </c>
      <c r="E3084">
        <v>5</v>
      </c>
      <c r="F3084" s="2" t="s">
        <v>18</v>
      </c>
      <c r="G3084" t="s">
        <v>11</v>
      </c>
    </row>
    <row r="3085" spans="1:7" x14ac:dyDescent="0.25">
      <c r="A3085">
        <v>182</v>
      </c>
      <c r="B3085" s="3">
        <f ca="1">RANDBETWEEN(Inställningar!$B$1,Inställningar!$B$2)</f>
        <v>45454</v>
      </c>
      <c r="C3085" t="s">
        <v>12</v>
      </c>
      <c r="D3085">
        <v>8</v>
      </c>
      <c r="E3085">
        <v>6</v>
      </c>
      <c r="F3085" s="2" t="s">
        <v>19</v>
      </c>
      <c r="G3085" t="s">
        <v>13</v>
      </c>
    </row>
    <row r="3086" spans="1:7" x14ac:dyDescent="0.25">
      <c r="A3086">
        <v>187</v>
      </c>
      <c r="B3086" s="3">
        <f ca="1">RANDBETWEEN(Inställningar!$B$1,Inställningar!$B$2)</f>
        <v>45910</v>
      </c>
      <c r="C3086" t="s">
        <v>14</v>
      </c>
      <c r="D3086">
        <v>47</v>
      </c>
      <c r="E3086">
        <v>13</v>
      </c>
      <c r="F3086" s="2" t="s">
        <v>17</v>
      </c>
      <c r="G3086" t="s">
        <v>0</v>
      </c>
    </row>
    <row r="3087" spans="1:7" x14ac:dyDescent="0.25">
      <c r="A3087">
        <v>108</v>
      </c>
      <c r="B3087" s="3">
        <f ca="1">RANDBETWEEN(Inställningar!$B$1,Inställningar!$B$2)</f>
        <v>45583</v>
      </c>
      <c r="C3087" t="s">
        <v>15</v>
      </c>
      <c r="D3087">
        <v>4</v>
      </c>
      <c r="E3087">
        <v>9</v>
      </c>
      <c r="F3087" s="2" t="s">
        <v>18</v>
      </c>
      <c r="G3087" t="s">
        <v>9</v>
      </c>
    </row>
    <row r="3088" spans="1:7" x14ac:dyDescent="0.25">
      <c r="A3088">
        <v>137</v>
      </c>
      <c r="B3088" s="3">
        <f ca="1">RANDBETWEEN(Inställningar!$B$1,Inställningar!$B$2)</f>
        <v>45853</v>
      </c>
      <c r="C3088" t="s">
        <v>16</v>
      </c>
      <c r="D3088">
        <v>4</v>
      </c>
      <c r="E3088">
        <v>8</v>
      </c>
      <c r="F3088" s="2" t="s">
        <v>19</v>
      </c>
      <c r="G3088" t="s">
        <v>11</v>
      </c>
    </row>
    <row r="3089" spans="1:7" x14ac:dyDescent="0.25">
      <c r="A3089">
        <v>138</v>
      </c>
      <c r="B3089" s="3">
        <f ca="1">RANDBETWEEN(Inställningar!$B$1,Inställningar!$B$2)</f>
        <v>45928</v>
      </c>
      <c r="C3089" t="s">
        <v>7</v>
      </c>
      <c r="D3089">
        <v>6</v>
      </c>
      <c r="E3089">
        <v>15</v>
      </c>
      <c r="F3089" s="2" t="s">
        <v>17</v>
      </c>
      <c r="G3089" t="s">
        <v>13</v>
      </c>
    </row>
    <row r="3090" spans="1:7" x14ac:dyDescent="0.25">
      <c r="A3090">
        <v>113</v>
      </c>
      <c r="B3090" s="3">
        <f ca="1">RANDBETWEEN(Inställningar!$B$1,Inställningar!$B$2)</f>
        <v>45378</v>
      </c>
      <c r="C3090" t="s">
        <v>8</v>
      </c>
      <c r="D3090">
        <v>8</v>
      </c>
      <c r="E3090">
        <v>6</v>
      </c>
      <c r="F3090" s="2" t="s">
        <v>18</v>
      </c>
      <c r="G3090" t="s">
        <v>0</v>
      </c>
    </row>
    <row r="3091" spans="1:7" x14ac:dyDescent="0.25">
      <c r="A3091">
        <v>162</v>
      </c>
      <c r="B3091" s="3">
        <f ca="1">RANDBETWEEN(Inställningar!$B$1,Inställningar!$B$2)</f>
        <v>45457</v>
      </c>
      <c r="C3091" t="s">
        <v>10</v>
      </c>
      <c r="D3091">
        <v>5</v>
      </c>
      <c r="E3091">
        <v>4</v>
      </c>
      <c r="F3091" s="2" t="s">
        <v>19</v>
      </c>
      <c r="G3091" t="s">
        <v>9</v>
      </c>
    </row>
    <row r="3092" spans="1:7" x14ac:dyDescent="0.25">
      <c r="A3092">
        <v>103</v>
      </c>
      <c r="B3092" s="3">
        <f ca="1">RANDBETWEEN(Inställningar!$B$1,Inställningar!$B$2)</f>
        <v>45805</v>
      </c>
      <c r="C3092" t="s">
        <v>12</v>
      </c>
      <c r="D3092">
        <v>7</v>
      </c>
      <c r="E3092">
        <v>5</v>
      </c>
      <c r="F3092" s="2" t="s">
        <v>17</v>
      </c>
      <c r="G3092" t="s">
        <v>11</v>
      </c>
    </row>
    <row r="3093" spans="1:7" x14ac:dyDescent="0.25">
      <c r="A3093">
        <v>165</v>
      </c>
      <c r="B3093" s="3">
        <f ca="1">RANDBETWEEN(Inställningar!$B$1,Inställningar!$B$2)</f>
        <v>45531</v>
      </c>
      <c r="C3093" t="s">
        <v>14</v>
      </c>
      <c r="D3093">
        <v>47</v>
      </c>
      <c r="E3093">
        <v>13</v>
      </c>
      <c r="F3093" s="2" t="s">
        <v>18</v>
      </c>
      <c r="G3093" t="s">
        <v>13</v>
      </c>
    </row>
    <row r="3094" spans="1:7" x14ac:dyDescent="0.25">
      <c r="A3094">
        <v>141</v>
      </c>
      <c r="B3094" s="3">
        <f ca="1">RANDBETWEEN(Inställningar!$B$1,Inställningar!$B$2)</f>
        <v>45461</v>
      </c>
      <c r="C3094" t="s">
        <v>15</v>
      </c>
      <c r="D3094">
        <v>4</v>
      </c>
      <c r="E3094">
        <v>9</v>
      </c>
      <c r="F3094" s="2" t="s">
        <v>19</v>
      </c>
      <c r="G3094" t="s">
        <v>0</v>
      </c>
    </row>
    <row r="3095" spans="1:7" x14ac:dyDescent="0.25">
      <c r="A3095">
        <v>121</v>
      </c>
      <c r="B3095" s="3">
        <f ca="1">RANDBETWEEN(Inställningar!$B$1,Inställningar!$B$2)</f>
        <v>45716</v>
      </c>
      <c r="C3095" t="s">
        <v>16</v>
      </c>
      <c r="D3095">
        <v>3</v>
      </c>
      <c r="E3095">
        <v>7</v>
      </c>
      <c r="F3095" s="2" t="s">
        <v>17</v>
      </c>
      <c r="G3095" t="s">
        <v>9</v>
      </c>
    </row>
    <row r="3096" spans="1:7" x14ac:dyDescent="0.25">
      <c r="A3096">
        <v>167</v>
      </c>
      <c r="B3096" s="3">
        <f ca="1">RANDBETWEEN(Inställningar!$B$1,Inställningar!$B$2)</f>
        <v>45998</v>
      </c>
      <c r="C3096" t="s">
        <v>7</v>
      </c>
      <c r="D3096">
        <v>4</v>
      </c>
      <c r="E3096">
        <v>10</v>
      </c>
      <c r="F3096" s="2" t="s">
        <v>18</v>
      </c>
      <c r="G3096" t="s">
        <v>11</v>
      </c>
    </row>
    <row r="3097" spans="1:7" x14ac:dyDescent="0.25">
      <c r="A3097">
        <v>110</v>
      </c>
      <c r="B3097" s="3">
        <f ca="1">RANDBETWEEN(Inställningar!$B$1,Inställningar!$B$2)</f>
        <v>45597</v>
      </c>
      <c r="C3097" t="s">
        <v>8</v>
      </c>
      <c r="D3097">
        <v>6</v>
      </c>
      <c r="E3097">
        <v>5</v>
      </c>
      <c r="F3097" s="2" t="s">
        <v>19</v>
      </c>
      <c r="G3097" t="s">
        <v>13</v>
      </c>
    </row>
    <row r="3098" spans="1:7" x14ac:dyDescent="0.25">
      <c r="A3098">
        <v>189</v>
      </c>
      <c r="B3098" s="3">
        <f ca="1">RANDBETWEEN(Inställningar!$B$1,Inställningar!$B$2)</f>
        <v>45934</v>
      </c>
      <c r="C3098" t="s">
        <v>10</v>
      </c>
      <c r="D3098">
        <v>5</v>
      </c>
      <c r="E3098">
        <v>4</v>
      </c>
      <c r="F3098" s="2" t="s">
        <v>17</v>
      </c>
      <c r="G3098" t="s">
        <v>0</v>
      </c>
    </row>
    <row r="3099" spans="1:7" x14ac:dyDescent="0.25">
      <c r="A3099">
        <v>138</v>
      </c>
      <c r="B3099" s="3">
        <f ca="1">RANDBETWEEN(Inställningar!$B$1,Inställningar!$B$2)</f>
        <v>45910</v>
      </c>
      <c r="C3099" t="s">
        <v>12</v>
      </c>
      <c r="D3099">
        <v>8</v>
      </c>
      <c r="E3099">
        <v>6</v>
      </c>
      <c r="F3099" s="2" t="s">
        <v>18</v>
      </c>
      <c r="G3099" t="s">
        <v>9</v>
      </c>
    </row>
    <row r="3100" spans="1:7" x14ac:dyDescent="0.25">
      <c r="A3100">
        <v>180</v>
      </c>
      <c r="B3100" s="3">
        <f ca="1">RANDBETWEEN(Inställningar!$B$1,Inställningar!$B$2)</f>
        <v>45611</v>
      </c>
      <c r="C3100" t="s">
        <v>14</v>
      </c>
      <c r="D3100">
        <v>37</v>
      </c>
      <c r="E3100">
        <v>11</v>
      </c>
      <c r="F3100" s="2" t="s">
        <v>19</v>
      </c>
      <c r="G3100" t="s">
        <v>11</v>
      </c>
    </row>
    <row r="3101" spans="1:7" x14ac:dyDescent="0.25">
      <c r="A3101">
        <v>101</v>
      </c>
      <c r="B3101" s="3">
        <f ca="1">RANDBETWEEN(Inställningar!$B$1,Inställningar!$B$2)</f>
        <v>45600</v>
      </c>
      <c r="C3101" t="s">
        <v>15</v>
      </c>
      <c r="D3101">
        <v>3</v>
      </c>
      <c r="E3101">
        <v>7</v>
      </c>
      <c r="F3101" s="2" t="s">
        <v>17</v>
      </c>
      <c r="G3101" t="s">
        <v>13</v>
      </c>
    </row>
    <row r="3102" spans="1:7" x14ac:dyDescent="0.25">
      <c r="A3102">
        <v>178</v>
      </c>
      <c r="B3102" s="3">
        <f ca="1">RANDBETWEEN(Inställningar!$B$1,Inställningar!$B$2)</f>
        <v>45514</v>
      </c>
      <c r="C3102" t="s">
        <v>16</v>
      </c>
      <c r="D3102">
        <v>3</v>
      </c>
      <c r="E3102">
        <v>7</v>
      </c>
      <c r="F3102" s="2" t="s">
        <v>18</v>
      </c>
      <c r="G3102" t="s">
        <v>0</v>
      </c>
    </row>
    <row r="3103" spans="1:7" x14ac:dyDescent="0.25">
      <c r="A3103">
        <v>190</v>
      </c>
      <c r="B3103" s="3">
        <f ca="1">RANDBETWEEN(Inställningar!$B$1,Inställningar!$B$2)</f>
        <v>45404</v>
      </c>
      <c r="C3103" t="s">
        <v>7</v>
      </c>
      <c r="D3103">
        <v>5</v>
      </c>
      <c r="E3103">
        <v>12</v>
      </c>
      <c r="F3103" s="2" t="s">
        <v>19</v>
      </c>
      <c r="G3103" t="s">
        <v>9</v>
      </c>
    </row>
    <row r="3104" spans="1:7" x14ac:dyDescent="0.25">
      <c r="A3104">
        <v>147</v>
      </c>
      <c r="B3104" s="3">
        <f ca="1">RANDBETWEEN(Inställningar!$B$1,Inställningar!$B$2)</f>
        <v>46027</v>
      </c>
      <c r="C3104" t="s">
        <v>8</v>
      </c>
      <c r="D3104">
        <v>8</v>
      </c>
      <c r="E3104">
        <v>6</v>
      </c>
      <c r="F3104" s="2" t="s">
        <v>17</v>
      </c>
      <c r="G3104" t="s">
        <v>11</v>
      </c>
    </row>
    <row r="3105" spans="1:7" x14ac:dyDescent="0.25">
      <c r="A3105">
        <v>141</v>
      </c>
      <c r="B3105" s="3">
        <f ca="1">RANDBETWEEN(Inställningar!$B$1,Inställningar!$B$2)</f>
        <v>45523</v>
      </c>
      <c r="C3105" t="s">
        <v>10</v>
      </c>
      <c r="D3105">
        <v>5</v>
      </c>
      <c r="E3105">
        <v>4</v>
      </c>
      <c r="F3105" s="2" t="s">
        <v>18</v>
      </c>
      <c r="G3105" t="s">
        <v>13</v>
      </c>
    </row>
    <row r="3106" spans="1:7" x14ac:dyDescent="0.25">
      <c r="A3106">
        <v>134</v>
      </c>
      <c r="B3106" s="3">
        <f ca="1">RANDBETWEEN(Inställningar!$B$1,Inställningar!$B$2)</f>
        <v>45841</v>
      </c>
      <c r="C3106" t="s">
        <v>12</v>
      </c>
      <c r="D3106">
        <v>6</v>
      </c>
      <c r="E3106">
        <v>5</v>
      </c>
      <c r="F3106" s="2" t="s">
        <v>19</v>
      </c>
      <c r="G3106" t="s">
        <v>0</v>
      </c>
    </row>
    <row r="3107" spans="1:7" x14ac:dyDescent="0.25">
      <c r="A3107">
        <v>136</v>
      </c>
      <c r="B3107" s="3">
        <f ca="1">RANDBETWEEN(Inställningar!$B$1,Inställningar!$B$2)</f>
        <v>45595</v>
      </c>
      <c r="C3107" t="s">
        <v>14</v>
      </c>
      <c r="D3107">
        <v>48</v>
      </c>
      <c r="E3107">
        <v>13</v>
      </c>
      <c r="F3107" s="2" t="s">
        <v>17</v>
      </c>
      <c r="G3107" t="s">
        <v>9</v>
      </c>
    </row>
    <row r="3108" spans="1:7" x14ac:dyDescent="0.25">
      <c r="A3108">
        <v>119</v>
      </c>
      <c r="B3108" s="3">
        <f ca="1">RANDBETWEEN(Inställningar!$B$1,Inställningar!$B$2)</f>
        <v>45903</v>
      </c>
      <c r="C3108" t="s">
        <v>15</v>
      </c>
      <c r="D3108">
        <v>3</v>
      </c>
      <c r="E3108">
        <v>7</v>
      </c>
      <c r="F3108" s="2" t="s">
        <v>18</v>
      </c>
      <c r="G3108" t="s">
        <v>11</v>
      </c>
    </row>
    <row r="3109" spans="1:7" x14ac:dyDescent="0.25">
      <c r="A3109">
        <v>121</v>
      </c>
      <c r="B3109" s="3">
        <f ca="1">RANDBETWEEN(Inställningar!$B$1,Inställningar!$B$2)</f>
        <v>45408</v>
      </c>
      <c r="C3109" t="s">
        <v>16</v>
      </c>
      <c r="D3109">
        <v>3</v>
      </c>
      <c r="E3109">
        <v>7</v>
      </c>
      <c r="F3109" s="2" t="s">
        <v>19</v>
      </c>
      <c r="G3109" t="s">
        <v>13</v>
      </c>
    </row>
    <row r="3110" spans="1:7" x14ac:dyDescent="0.25">
      <c r="A3110">
        <v>166</v>
      </c>
      <c r="B3110" s="3">
        <f ca="1">RANDBETWEEN(Inställningar!$B$1,Inställningar!$B$2)</f>
        <v>45306</v>
      </c>
      <c r="C3110" t="s">
        <v>7</v>
      </c>
      <c r="D3110">
        <v>6</v>
      </c>
      <c r="E3110">
        <v>15</v>
      </c>
      <c r="F3110" s="2" t="s">
        <v>17</v>
      </c>
      <c r="G3110" t="s">
        <v>0</v>
      </c>
    </row>
    <row r="3111" spans="1:7" x14ac:dyDescent="0.25">
      <c r="A3111">
        <v>152</v>
      </c>
      <c r="B3111" s="3">
        <f ca="1">RANDBETWEEN(Inställningar!$B$1,Inställningar!$B$2)</f>
        <v>45395</v>
      </c>
      <c r="C3111" t="s">
        <v>8</v>
      </c>
      <c r="D3111">
        <v>8</v>
      </c>
      <c r="E3111">
        <v>6</v>
      </c>
      <c r="F3111" s="2" t="s">
        <v>18</v>
      </c>
      <c r="G3111" t="s">
        <v>9</v>
      </c>
    </row>
    <row r="3112" spans="1:7" x14ac:dyDescent="0.25">
      <c r="A3112">
        <v>146</v>
      </c>
      <c r="B3112" s="3">
        <f ca="1">RANDBETWEEN(Inställningar!$B$1,Inställningar!$B$2)</f>
        <v>45331</v>
      </c>
      <c r="C3112" t="s">
        <v>10</v>
      </c>
      <c r="D3112">
        <v>6</v>
      </c>
      <c r="E3112">
        <v>5</v>
      </c>
      <c r="F3112" s="2" t="s">
        <v>19</v>
      </c>
      <c r="G3112" t="s">
        <v>11</v>
      </c>
    </row>
    <row r="3113" spans="1:7" x14ac:dyDescent="0.25">
      <c r="A3113">
        <v>116</v>
      </c>
      <c r="B3113" s="3">
        <f ca="1">RANDBETWEEN(Inställningar!$B$1,Inställningar!$B$2)</f>
        <v>45703</v>
      </c>
      <c r="C3113" t="s">
        <v>12</v>
      </c>
      <c r="D3113">
        <v>6</v>
      </c>
      <c r="E3113">
        <v>5</v>
      </c>
      <c r="F3113" s="2" t="s">
        <v>17</v>
      </c>
      <c r="G3113" t="s">
        <v>13</v>
      </c>
    </row>
    <row r="3114" spans="1:7" x14ac:dyDescent="0.25">
      <c r="A3114">
        <v>100</v>
      </c>
      <c r="B3114" s="3">
        <f ca="1">RANDBETWEEN(Inställningar!$B$1,Inställningar!$B$2)</f>
        <v>45701</v>
      </c>
      <c r="C3114" t="s">
        <v>14</v>
      </c>
      <c r="D3114">
        <v>45</v>
      </c>
      <c r="E3114">
        <v>13</v>
      </c>
      <c r="F3114" s="2" t="s">
        <v>18</v>
      </c>
      <c r="G3114" t="s">
        <v>0</v>
      </c>
    </row>
    <row r="3115" spans="1:7" x14ac:dyDescent="0.25">
      <c r="A3115">
        <v>146</v>
      </c>
      <c r="B3115" s="3">
        <f ca="1">RANDBETWEEN(Inställningar!$B$1,Inställningar!$B$2)</f>
        <v>45691</v>
      </c>
      <c r="C3115" t="s">
        <v>15</v>
      </c>
      <c r="D3115">
        <v>3</v>
      </c>
      <c r="E3115">
        <v>7</v>
      </c>
      <c r="F3115" s="2" t="s">
        <v>19</v>
      </c>
      <c r="G3115" t="s">
        <v>9</v>
      </c>
    </row>
    <row r="3116" spans="1:7" x14ac:dyDescent="0.25">
      <c r="A3116">
        <v>126</v>
      </c>
      <c r="B3116" s="3">
        <f ca="1">RANDBETWEEN(Inställningar!$B$1,Inställningar!$B$2)</f>
        <v>45958</v>
      </c>
      <c r="C3116" t="s">
        <v>16</v>
      </c>
      <c r="D3116">
        <v>3</v>
      </c>
      <c r="E3116">
        <v>7</v>
      </c>
      <c r="F3116" s="2" t="s">
        <v>17</v>
      </c>
      <c r="G3116" t="s">
        <v>11</v>
      </c>
    </row>
    <row r="3117" spans="1:7" x14ac:dyDescent="0.25">
      <c r="A3117">
        <v>185</v>
      </c>
      <c r="B3117" s="3">
        <f ca="1">RANDBETWEEN(Inställningar!$B$1,Inställningar!$B$2)</f>
        <v>45873</v>
      </c>
      <c r="C3117" t="s">
        <v>7</v>
      </c>
      <c r="D3117">
        <v>6</v>
      </c>
      <c r="E3117">
        <v>15</v>
      </c>
      <c r="F3117" s="2" t="s">
        <v>18</v>
      </c>
      <c r="G3117" t="s">
        <v>13</v>
      </c>
    </row>
    <row r="3118" spans="1:7" x14ac:dyDescent="0.25">
      <c r="A3118">
        <v>124</v>
      </c>
      <c r="B3118" s="3">
        <f ca="1">RANDBETWEEN(Inställningar!$B$1,Inställningar!$B$2)</f>
        <v>45716</v>
      </c>
      <c r="C3118" t="s">
        <v>8</v>
      </c>
      <c r="D3118">
        <v>7</v>
      </c>
      <c r="E3118">
        <v>5</v>
      </c>
      <c r="F3118" s="2" t="s">
        <v>19</v>
      </c>
      <c r="G3118" t="s">
        <v>0</v>
      </c>
    </row>
    <row r="3119" spans="1:7" x14ac:dyDescent="0.25">
      <c r="A3119">
        <v>147</v>
      </c>
      <c r="B3119" s="3">
        <f ca="1">RANDBETWEEN(Inställningar!$B$1,Inställningar!$B$2)</f>
        <v>45887</v>
      </c>
      <c r="C3119" t="s">
        <v>10</v>
      </c>
      <c r="D3119">
        <v>5</v>
      </c>
      <c r="E3119">
        <v>4</v>
      </c>
      <c r="F3119" s="2" t="s">
        <v>17</v>
      </c>
      <c r="G3119" t="s">
        <v>9</v>
      </c>
    </row>
    <row r="3120" spans="1:7" x14ac:dyDescent="0.25">
      <c r="A3120">
        <v>166</v>
      </c>
      <c r="B3120" s="3">
        <f ca="1">RANDBETWEEN(Inställningar!$B$1,Inställningar!$B$2)</f>
        <v>45331</v>
      </c>
      <c r="C3120" t="s">
        <v>12</v>
      </c>
      <c r="D3120">
        <v>7</v>
      </c>
      <c r="E3120">
        <v>5</v>
      </c>
      <c r="F3120" s="2" t="s">
        <v>18</v>
      </c>
      <c r="G3120" t="s">
        <v>11</v>
      </c>
    </row>
    <row r="3121" spans="1:7" x14ac:dyDescent="0.25">
      <c r="A3121">
        <v>150</v>
      </c>
      <c r="B3121" s="3">
        <f ca="1">RANDBETWEEN(Inställningar!$B$1,Inställningar!$B$2)</f>
        <v>45554</v>
      </c>
      <c r="C3121" t="s">
        <v>14</v>
      </c>
      <c r="D3121">
        <v>35</v>
      </c>
      <c r="E3121">
        <v>10</v>
      </c>
      <c r="F3121" s="2" t="s">
        <v>19</v>
      </c>
      <c r="G3121" t="s">
        <v>13</v>
      </c>
    </row>
    <row r="3122" spans="1:7" x14ac:dyDescent="0.25">
      <c r="A3122">
        <v>161</v>
      </c>
      <c r="B3122" s="3">
        <f ca="1">RANDBETWEEN(Inställningar!$B$1,Inställningar!$B$2)</f>
        <v>45908</v>
      </c>
      <c r="C3122" t="s">
        <v>15</v>
      </c>
      <c r="D3122">
        <v>4</v>
      </c>
      <c r="E3122">
        <v>9</v>
      </c>
      <c r="F3122" s="2" t="s">
        <v>17</v>
      </c>
      <c r="G3122" t="s">
        <v>0</v>
      </c>
    </row>
    <row r="3123" spans="1:7" x14ac:dyDescent="0.25">
      <c r="A3123">
        <v>189</v>
      </c>
      <c r="B3123" s="3">
        <f ca="1">RANDBETWEEN(Inställningar!$B$1,Inställningar!$B$2)</f>
        <v>45363</v>
      </c>
      <c r="C3123" t="s">
        <v>16</v>
      </c>
      <c r="D3123">
        <v>4</v>
      </c>
      <c r="E3123">
        <v>8</v>
      </c>
      <c r="F3123" s="2" t="s">
        <v>18</v>
      </c>
      <c r="G3123" t="s">
        <v>9</v>
      </c>
    </row>
    <row r="3124" spans="1:7" x14ac:dyDescent="0.25">
      <c r="A3124">
        <v>163</v>
      </c>
      <c r="B3124" s="3">
        <f ca="1">RANDBETWEEN(Inställningar!$B$1,Inställningar!$B$2)</f>
        <v>45999</v>
      </c>
      <c r="C3124" t="s">
        <v>7</v>
      </c>
      <c r="D3124">
        <v>5</v>
      </c>
      <c r="E3124">
        <v>12</v>
      </c>
      <c r="F3124" s="2" t="s">
        <v>19</v>
      </c>
      <c r="G3124" t="s">
        <v>11</v>
      </c>
    </row>
    <row r="3125" spans="1:7" x14ac:dyDescent="0.25">
      <c r="A3125">
        <v>147</v>
      </c>
      <c r="B3125" s="3">
        <f ca="1">RANDBETWEEN(Inställningar!$B$1,Inställningar!$B$2)</f>
        <v>45705</v>
      </c>
      <c r="C3125" t="s">
        <v>8</v>
      </c>
      <c r="D3125">
        <v>10</v>
      </c>
      <c r="E3125">
        <v>7</v>
      </c>
      <c r="F3125" s="2" t="s">
        <v>17</v>
      </c>
      <c r="G3125" t="s">
        <v>13</v>
      </c>
    </row>
    <row r="3126" spans="1:7" x14ac:dyDescent="0.25">
      <c r="A3126">
        <v>175</v>
      </c>
      <c r="B3126" s="3">
        <f ca="1">RANDBETWEEN(Inställningar!$B$1,Inställningar!$B$2)</f>
        <v>45410</v>
      </c>
      <c r="C3126" t="s">
        <v>10</v>
      </c>
      <c r="D3126">
        <v>5</v>
      </c>
      <c r="E3126">
        <v>4</v>
      </c>
      <c r="F3126" s="2" t="s">
        <v>18</v>
      </c>
      <c r="G3126" t="s">
        <v>0</v>
      </c>
    </row>
    <row r="3127" spans="1:7" x14ac:dyDescent="0.25">
      <c r="A3127">
        <v>110</v>
      </c>
      <c r="B3127" s="3">
        <f ca="1">RANDBETWEEN(Inställningar!$B$1,Inställningar!$B$2)</f>
        <v>45630</v>
      </c>
      <c r="C3127" t="s">
        <v>12</v>
      </c>
      <c r="D3127">
        <v>6</v>
      </c>
      <c r="E3127">
        <v>5</v>
      </c>
      <c r="F3127" s="2" t="s">
        <v>19</v>
      </c>
      <c r="G3127" t="s">
        <v>9</v>
      </c>
    </row>
    <row r="3128" spans="1:7" x14ac:dyDescent="0.25">
      <c r="A3128">
        <v>150</v>
      </c>
      <c r="B3128" s="3">
        <f ca="1">RANDBETWEEN(Inställningar!$B$1,Inställningar!$B$2)</f>
        <v>45602</v>
      </c>
      <c r="C3128" t="s">
        <v>14</v>
      </c>
      <c r="D3128">
        <v>34</v>
      </c>
      <c r="E3128">
        <v>10</v>
      </c>
      <c r="F3128" s="2" t="s">
        <v>17</v>
      </c>
      <c r="G3128" t="s">
        <v>11</v>
      </c>
    </row>
    <row r="3129" spans="1:7" x14ac:dyDescent="0.25">
      <c r="A3129">
        <v>119</v>
      </c>
      <c r="B3129" s="3">
        <f ca="1">RANDBETWEEN(Inställningar!$B$1,Inställningar!$B$2)</f>
        <v>45885</v>
      </c>
      <c r="C3129" t="s">
        <v>15</v>
      </c>
      <c r="D3129">
        <v>4</v>
      </c>
      <c r="E3129">
        <v>9</v>
      </c>
      <c r="F3129" s="2" t="s">
        <v>18</v>
      </c>
      <c r="G3129" t="s">
        <v>13</v>
      </c>
    </row>
    <row r="3130" spans="1:7" x14ac:dyDescent="0.25">
      <c r="A3130">
        <v>151</v>
      </c>
      <c r="B3130" s="3">
        <f ca="1">RANDBETWEEN(Inställningar!$B$1,Inställningar!$B$2)</f>
        <v>45862</v>
      </c>
      <c r="C3130" t="s">
        <v>16</v>
      </c>
      <c r="D3130">
        <v>3</v>
      </c>
      <c r="E3130">
        <v>7</v>
      </c>
      <c r="F3130" s="2" t="s">
        <v>19</v>
      </c>
      <c r="G3130" t="s">
        <v>0</v>
      </c>
    </row>
    <row r="3131" spans="1:7" x14ac:dyDescent="0.25">
      <c r="A3131">
        <v>160</v>
      </c>
      <c r="B3131" s="3">
        <f ca="1">RANDBETWEEN(Inställningar!$B$1,Inställningar!$B$2)</f>
        <v>45697</v>
      </c>
      <c r="C3131" t="s">
        <v>7</v>
      </c>
      <c r="D3131">
        <v>6</v>
      </c>
      <c r="E3131">
        <v>15</v>
      </c>
      <c r="F3131" s="2" t="s">
        <v>17</v>
      </c>
      <c r="G3131" t="s">
        <v>9</v>
      </c>
    </row>
    <row r="3132" spans="1:7" x14ac:dyDescent="0.25">
      <c r="A3132">
        <v>106</v>
      </c>
      <c r="B3132" s="3">
        <f ca="1">RANDBETWEEN(Inställningar!$B$1,Inställningar!$B$2)</f>
        <v>45297</v>
      </c>
      <c r="C3132" t="s">
        <v>8</v>
      </c>
      <c r="D3132">
        <v>8</v>
      </c>
      <c r="E3132">
        <v>6</v>
      </c>
      <c r="F3132" s="2" t="s">
        <v>18</v>
      </c>
      <c r="G3132" t="s">
        <v>11</v>
      </c>
    </row>
    <row r="3133" spans="1:7" x14ac:dyDescent="0.25">
      <c r="A3133">
        <v>153</v>
      </c>
      <c r="B3133" s="3">
        <f ca="1">RANDBETWEEN(Inställningar!$B$1,Inställningar!$B$2)</f>
        <v>45548</v>
      </c>
      <c r="C3133" t="s">
        <v>10</v>
      </c>
      <c r="D3133">
        <v>4</v>
      </c>
      <c r="E3133">
        <v>4</v>
      </c>
      <c r="F3133" s="2" t="s">
        <v>19</v>
      </c>
      <c r="G3133" t="s">
        <v>13</v>
      </c>
    </row>
    <row r="3134" spans="1:7" x14ac:dyDescent="0.25">
      <c r="A3134">
        <v>105</v>
      </c>
      <c r="B3134" s="3">
        <f ca="1">RANDBETWEEN(Inställningar!$B$1,Inställningar!$B$2)</f>
        <v>45615</v>
      </c>
      <c r="C3134" t="s">
        <v>12</v>
      </c>
      <c r="D3134">
        <v>7</v>
      </c>
      <c r="E3134">
        <v>5</v>
      </c>
      <c r="F3134" s="2" t="s">
        <v>17</v>
      </c>
      <c r="G3134" t="s">
        <v>0</v>
      </c>
    </row>
    <row r="3135" spans="1:7" x14ac:dyDescent="0.25">
      <c r="A3135">
        <v>186</v>
      </c>
      <c r="B3135" s="3">
        <f ca="1">RANDBETWEEN(Inställningar!$B$1,Inställningar!$B$2)</f>
        <v>45299</v>
      </c>
      <c r="C3135" t="s">
        <v>14</v>
      </c>
      <c r="D3135">
        <v>39</v>
      </c>
      <c r="E3135">
        <v>11</v>
      </c>
      <c r="F3135" s="2" t="s">
        <v>18</v>
      </c>
      <c r="G3135" t="s">
        <v>9</v>
      </c>
    </row>
    <row r="3136" spans="1:7" x14ac:dyDescent="0.25">
      <c r="A3136">
        <v>147</v>
      </c>
      <c r="B3136" s="3">
        <f ca="1">RANDBETWEEN(Inställningar!$B$1,Inställningar!$B$2)</f>
        <v>45339</v>
      </c>
      <c r="C3136" t="s">
        <v>15</v>
      </c>
      <c r="D3136">
        <v>4</v>
      </c>
      <c r="E3136">
        <v>9</v>
      </c>
      <c r="F3136" s="2" t="s">
        <v>19</v>
      </c>
      <c r="G3136" t="s">
        <v>11</v>
      </c>
    </row>
    <row r="3137" spans="1:7" x14ac:dyDescent="0.25">
      <c r="A3137">
        <v>137</v>
      </c>
      <c r="B3137" s="3">
        <f ca="1">RANDBETWEEN(Inställningar!$B$1,Inställningar!$B$2)</f>
        <v>45407</v>
      </c>
      <c r="C3137" t="s">
        <v>16</v>
      </c>
      <c r="D3137">
        <v>4</v>
      </c>
      <c r="E3137">
        <v>8</v>
      </c>
      <c r="F3137" s="2" t="s">
        <v>17</v>
      </c>
      <c r="G3137" t="s">
        <v>13</v>
      </c>
    </row>
    <row r="3138" spans="1:7" x14ac:dyDescent="0.25">
      <c r="A3138">
        <v>183</v>
      </c>
      <c r="B3138" s="3">
        <f ca="1">RANDBETWEEN(Inställningar!$B$1,Inställningar!$B$2)</f>
        <v>45896</v>
      </c>
      <c r="C3138" t="s">
        <v>7</v>
      </c>
      <c r="D3138">
        <v>6</v>
      </c>
      <c r="E3138">
        <v>15</v>
      </c>
      <c r="F3138" s="2" t="s">
        <v>18</v>
      </c>
      <c r="G3138" t="s">
        <v>0</v>
      </c>
    </row>
    <row r="3139" spans="1:7" x14ac:dyDescent="0.25">
      <c r="A3139">
        <v>139</v>
      </c>
      <c r="B3139" s="3">
        <f ca="1">RANDBETWEEN(Inställningar!$B$1,Inställningar!$B$2)</f>
        <v>45958</v>
      </c>
      <c r="C3139" t="s">
        <v>8</v>
      </c>
      <c r="D3139">
        <v>8</v>
      </c>
      <c r="E3139">
        <v>6</v>
      </c>
      <c r="F3139" s="2" t="s">
        <v>19</v>
      </c>
      <c r="G3139" t="s">
        <v>9</v>
      </c>
    </row>
    <row r="3140" spans="1:7" x14ac:dyDescent="0.25">
      <c r="A3140">
        <v>189</v>
      </c>
      <c r="B3140" s="3">
        <f ca="1">RANDBETWEEN(Inställningar!$B$1,Inställningar!$B$2)</f>
        <v>45774</v>
      </c>
      <c r="C3140" t="s">
        <v>10</v>
      </c>
      <c r="D3140">
        <v>6</v>
      </c>
      <c r="E3140">
        <v>5</v>
      </c>
      <c r="F3140" s="2" t="s">
        <v>17</v>
      </c>
      <c r="G3140" t="s">
        <v>11</v>
      </c>
    </row>
    <row r="3141" spans="1:7" x14ac:dyDescent="0.25">
      <c r="A3141">
        <v>128</v>
      </c>
      <c r="B3141" s="3">
        <f ca="1">RANDBETWEEN(Inställningar!$B$1,Inställningar!$B$2)</f>
        <v>45449</v>
      </c>
      <c r="C3141" t="s">
        <v>12</v>
      </c>
      <c r="D3141">
        <v>6</v>
      </c>
      <c r="E3141">
        <v>5</v>
      </c>
      <c r="F3141" s="2" t="s">
        <v>18</v>
      </c>
      <c r="G3141" t="s">
        <v>13</v>
      </c>
    </row>
    <row r="3142" spans="1:7" x14ac:dyDescent="0.25">
      <c r="A3142">
        <v>154</v>
      </c>
      <c r="B3142" s="3">
        <f ca="1">RANDBETWEEN(Inställningar!$B$1,Inställningar!$B$2)</f>
        <v>45411</v>
      </c>
      <c r="C3142" t="s">
        <v>14</v>
      </c>
      <c r="D3142">
        <v>44</v>
      </c>
      <c r="E3142">
        <v>12</v>
      </c>
      <c r="F3142" s="2" t="s">
        <v>19</v>
      </c>
      <c r="G3142" t="s">
        <v>0</v>
      </c>
    </row>
    <row r="3143" spans="1:7" x14ac:dyDescent="0.25">
      <c r="A3143">
        <v>144</v>
      </c>
      <c r="B3143" s="3">
        <f ca="1">RANDBETWEEN(Inställningar!$B$1,Inställningar!$B$2)</f>
        <v>45544</v>
      </c>
      <c r="C3143" t="s">
        <v>15</v>
      </c>
      <c r="D3143">
        <v>3</v>
      </c>
      <c r="E3143">
        <v>7</v>
      </c>
      <c r="F3143" s="2" t="s">
        <v>17</v>
      </c>
      <c r="G3143" t="s">
        <v>9</v>
      </c>
    </row>
    <row r="3144" spans="1:7" x14ac:dyDescent="0.25">
      <c r="A3144">
        <v>178</v>
      </c>
      <c r="B3144" s="3">
        <f ca="1">RANDBETWEEN(Inställningar!$B$1,Inställningar!$B$2)</f>
        <v>46026</v>
      </c>
      <c r="C3144" t="s">
        <v>16</v>
      </c>
      <c r="D3144">
        <v>4</v>
      </c>
      <c r="E3144">
        <v>8</v>
      </c>
      <c r="F3144" s="2" t="s">
        <v>18</v>
      </c>
      <c r="G3144" t="s">
        <v>11</v>
      </c>
    </row>
    <row r="3145" spans="1:7" x14ac:dyDescent="0.25">
      <c r="A3145">
        <v>150</v>
      </c>
      <c r="B3145" s="3">
        <f ca="1">RANDBETWEEN(Inställningar!$B$1,Inställningar!$B$2)</f>
        <v>45981</v>
      </c>
      <c r="C3145" t="s">
        <v>7</v>
      </c>
      <c r="D3145">
        <v>5</v>
      </c>
      <c r="E3145">
        <v>12</v>
      </c>
      <c r="F3145" s="2" t="s">
        <v>19</v>
      </c>
      <c r="G3145" t="s">
        <v>13</v>
      </c>
    </row>
    <row r="3146" spans="1:7" x14ac:dyDescent="0.25">
      <c r="A3146">
        <v>106</v>
      </c>
      <c r="B3146" s="3">
        <f ca="1">RANDBETWEEN(Inställningar!$B$1,Inställningar!$B$2)</f>
        <v>45820</v>
      </c>
      <c r="C3146" t="s">
        <v>8</v>
      </c>
      <c r="D3146">
        <v>7</v>
      </c>
      <c r="E3146">
        <v>5</v>
      </c>
      <c r="F3146" s="2" t="s">
        <v>17</v>
      </c>
      <c r="G3146" t="s">
        <v>0</v>
      </c>
    </row>
    <row r="3147" spans="1:7" x14ac:dyDescent="0.25">
      <c r="A3147">
        <v>122</v>
      </c>
      <c r="B3147" s="3">
        <f ca="1">RANDBETWEEN(Inställningar!$B$1,Inställningar!$B$2)</f>
        <v>45540</v>
      </c>
      <c r="C3147" t="s">
        <v>10</v>
      </c>
      <c r="D3147">
        <v>4</v>
      </c>
      <c r="E3147">
        <v>4</v>
      </c>
      <c r="F3147" s="2" t="s">
        <v>18</v>
      </c>
      <c r="G3147" t="s">
        <v>9</v>
      </c>
    </row>
    <row r="3148" spans="1:7" x14ac:dyDescent="0.25">
      <c r="A3148">
        <v>108</v>
      </c>
      <c r="B3148" s="3">
        <f ca="1">RANDBETWEEN(Inställningar!$B$1,Inställningar!$B$2)</f>
        <v>45333</v>
      </c>
      <c r="C3148" t="s">
        <v>12</v>
      </c>
      <c r="D3148">
        <v>6</v>
      </c>
      <c r="E3148">
        <v>5</v>
      </c>
      <c r="F3148" s="2" t="s">
        <v>19</v>
      </c>
      <c r="G3148" t="s">
        <v>11</v>
      </c>
    </row>
    <row r="3149" spans="1:7" x14ac:dyDescent="0.25">
      <c r="A3149">
        <v>147</v>
      </c>
      <c r="B3149" s="3">
        <f ca="1">RANDBETWEEN(Inställningar!$B$1,Inställningar!$B$2)</f>
        <v>45578</v>
      </c>
      <c r="C3149" t="s">
        <v>14</v>
      </c>
      <c r="D3149">
        <v>45</v>
      </c>
      <c r="E3149">
        <v>13</v>
      </c>
      <c r="F3149" s="2" t="s">
        <v>17</v>
      </c>
      <c r="G3149" t="s">
        <v>13</v>
      </c>
    </row>
    <row r="3150" spans="1:7" x14ac:dyDescent="0.25">
      <c r="A3150">
        <v>175</v>
      </c>
      <c r="B3150" s="3">
        <f ca="1">RANDBETWEEN(Inställningar!$B$1,Inställningar!$B$2)</f>
        <v>45823</v>
      </c>
      <c r="C3150" t="s">
        <v>15</v>
      </c>
      <c r="D3150">
        <v>3</v>
      </c>
      <c r="E3150">
        <v>7</v>
      </c>
      <c r="F3150" s="2" t="s">
        <v>18</v>
      </c>
      <c r="G3150" t="s">
        <v>0</v>
      </c>
    </row>
    <row r="3151" spans="1:7" x14ac:dyDescent="0.25">
      <c r="A3151">
        <v>101</v>
      </c>
      <c r="B3151" s="3">
        <f ca="1">RANDBETWEEN(Inställningar!$B$1,Inställningar!$B$2)</f>
        <v>45663</v>
      </c>
      <c r="C3151" t="s">
        <v>16</v>
      </c>
      <c r="D3151">
        <v>4</v>
      </c>
      <c r="E3151">
        <v>8</v>
      </c>
      <c r="F3151" s="2" t="s">
        <v>19</v>
      </c>
      <c r="G3151" t="s">
        <v>9</v>
      </c>
    </row>
    <row r="3152" spans="1:7" x14ac:dyDescent="0.25">
      <c r="A3152">
        <v>102</v>
      </c>
      <c r="B3152" s="3">
        <f ca="1">RANDBETWEEN(Inställningar!$B$1,Inställningar!$B$2)</f>
        <v>46069</v>
      </c>
      <c r="C3152" t="s">
        <v>7</v>
      </c>
      <c r="D3152">
        <v>4</v>
      </c>
      <c r="E3152">
        <v>10</v>
      </c>
      <c r="F3152" s="2" t="s">
        <v>17</v>
      </c>
      <c r="G3152" t="s">
        <v>11</v>
      </c>
    </row>
    <row r="3153" spans="1:7" x14ac:dyDescent="0.25">
      <c r="A3153">
        <v>110</v>
      </c>
      <c r="B3153" s="3">
        <f ca="1">RANDBETWEEN(Inställningar!$B$1,Inställningar!$B$2)</f>
        <v>45790</v>
      </c>
      <c r="C3153" t="s">
        <v>8</v>
      </c>
      <c r="D3153">
        <v>6</v>
      </c>
      <c r="E3153">
        <v>5</v>
      </c>
      <c r="F3153" s="2" t="s">
        <v>18</v>
      </c>
      <c r="G3153" t="s">
        <v>13</v>
      </c>
    </row>
    <row r="3154" spans="1:7" x14ac:dyDescent="0.25">
      <c r="A3154">
        <v>135</v>
      </c>
      <c r="B3154" s="3">
        <f ca="1">RANDBETWEEN(Inställningar!$B$1,Inställningar!$B$2)</f>
        <v>45435</v>
      </c>
      <c r="C3154" t="s">
        <v>10</v>
      </c>
      <c r="D3154">
        <v>5</v>
      </c>
      <c r="E3154">
        <v>4</v>
      </c>
      <c r="F3154" s="2" t="s">
        <v>19</v>
      </c>
      <c r="G3154" t="s">
        <v>0</v>
      </c>
    </row>
    <row r="3155" spans="1:7" x14ac:dyDescent="0.25">
      <c r="A3155">
        <v>162</v>
      </c>
      <c r="B3155" s="3">
        <f ca="1">RANDBETWEEN(Inställningar!$B$1,Inställningar!$B$2)</f>
        <v>45436</v>
      </c>
      <c r="C3155" t="s">
        <v>12</v>
      </c>
      <c r="D3155">
        <v>6</v>
      </c>
      <c r="E3155">
        <v>5</v>
      </c>
      <c r="F3155" s="2" t="s">
        <v>17</v>
      </c>
      <c r="G3155" t="s">
        <v>9</v>
      </c>
    </row>
    <row r="3156" spans="1:7" x14ac:dyDescent="0.25">
      <c r="A3156">
        <v>126</v>
      </c>
      <c r="B3156" s="3">
        <f ca="1">RANDBETWEEN(Inställningar!$B$1,Inställningar!$B$2)</f>
        <v>45991</v>
      </c>
      <c r="C3156" t="s">
        <v>14</v>
      </c>
      <c r="D3156">
        <v>36</v>
      </c>
      <c r="E3156">
        <v>10</v>
      </c>
      <c r="F3156" s="2" t="s">
        <v>18</v>
      </c>
      <c r="G3156" t="s">
        <v>11</v>
      </c>
    </row>
    <row r="3157" spans="1:7" x14ac:dyDescent="0.25">
      <c r="A3157">
        <v>107</v>
      </c>
      <c r="B3157" s="3">
        <f ca="1">RANDBETWEEN(Inställningar!$B$1,Inställningar!$B$2)</f>
        <v>45635</v>
      </c>
      <c r="C3157" t="s">
        <v>15</v>
      </c>
      <c r="D3157">
        <v>3</v>
      </c>
      <c r="E3157">
        <v>7</v>
      </c>
      <c r="F3157" s="2" t="s">
        <v>19</v>
      </c>
      <c r="G3157" t="s">
        <v>13</v>
      </c>
    </row>
    <row r="3158" spans="1:7" x14ac:dyDescent="0.25">
      <c r="A3158">
        <v>149</v>
      </c>
      <c r="B3158" s="3">
        <f ca="1">RANDBETWEEN(Inställningar!$B$1,Inställningar!$B$2)</f>
        <v>45623</v>
      </c>
      <c r="C3158" t="s">
        <v>16</v>
      </c>
      <c r="D3158">
        <v>2</v>
      </c>
      <c r="E3158">
        <v>5</v>
      </c>
      <c r="F3158" s="2" t="s">
        <v>17</v>
      </c>
      <c r="G3158" t="s">
        <v>0</v>
      </c>
    </row>
    <row r="3159" spans="1:7" x14ac:dyDescent="0.25">
      <c r="A3159">
        <v>156</v>
      </c>
      <c r="B3159" s="3">
        <f ca="1">RANDBETWEEN(Inställningar!$B$1,Inställningar!$B$2)</f>
        <v>45501</v>
      </c>
      <c r="C3159" t="s">
        <v>7</v>
      </c>
      <c r="D3159">
        <v>5</v>
      </c>
      <c r="E3159">
        <v>12</v>
      </c>
      <c r="F3159" s="2" t="s">
        <v>18</v>
      </c>
      <c r="G3159" t="s">
        <v>9</v>
      </c>
    </row>
    <row r="3160" spans="1:7" x14ac:dyDescent="0.25">
      <c r="A3160">
        <v>136</v>
      </c>
      <c r="B3160" s="3">
        <f ca="1">RANDBETWEEN(Inställningar!$B$1,Inställningar!$B$2)</f>
        <v>46010</v>
      </c>
      <c r="C3160" t="s">
        <v>8</v>
      </c>
      <c r="D3160">
        <v>8</v>
      </c>
      <c r="E3160">
        <v>6</v>
      </c>
      <c r="F3160" s="2" t="s">
        <v>19</v>
      </c>
      <c r="G3160" t="s">
        <v>11</v>
      </c>
    </row>
    <row r="3161" spans="1:7" x14ac:dyDescent="0.25">
      <c r="A3161">
        <v>136</v>
      </c>
      <c r="B3161" s="3">
        <f ca="1">RANDBETWEEN(Inställningar!$B$1,Inställningar!$B$2)</f>
        <v>46006</v>
      </c>
      <c r="C3161" t="s">
        <v>10</v>
      </c>
      <c r="D3161">
        <v>4</v>
      </c>
      <c r="E3161">
        <v>4</v>
      </c>
      <c r="F3161" s="2" t="s">
        <v>17</v>
      </c>
      <c r="G3161" t="s">
        <v>13</v>
      </c>
    </row>
    <row r="3162" spans="1:7" x14ac:dyDescent="0.25">
      <c r="A3162">
        <v>130</v>
      </c>
      <c r="B3162" s="3">
        <f ca="1">RANDBETWEEN(Inställningar!$B$1,Inställningar!$B$2)</f>
        <v>45669</v>
      </c>
      <c r="C3162" t="s">
        <v>12</v>
      </c>
      <c r="D3162">
        <v>6</v>
      </c>
      <c r="E3162">
        <v>5</v>
      </c>
      <c r="F3162" s="2" t="s">
        <v>18</v>
      </c>
      <c r="G3162" t="s">
        <v>0</v>
      </c>
    </row>
    <row r="3163" spans="1:7" x14ac:dyDescent="0.25">
      <c r="A3163">
        <v>173</v>
      </c>
      <c r="B3163" s="3">
        <f ca="1">RANDBETWEEN(Inställningar!$B$1,Inställningar!$B$2)</f>
        <v>45506</v>
      </c>
      <c r="C3163" t="s">
        <v>14</v>
      </c>
      <c r="D3163">
        <v>40</v>
      </c>
      <c r="E3163">
        <v>11</v>
      </c>
      <c r="F3163" s="2" t="s">
        <v>19</v>
      </c>
      <c r="G3163" t="s">
        <v>9</v>
      </c>
    </row>
    <row r="3164" spans="1:7" x14ac:dyDescent="0.25">
      <c r="A3164">
        <v>175</v>
      </c>
      <c r="B3164" s="3">
        <f ca="1">RANDBETWEEN(Inställningar!$B$1,Inställningar!$B$2)</f>
        <v>45518</v>
      </c>
      <c r="C3164" t="s">
        <v>15</v>
      </c>
      <c r="D3164">
        <v>3</v>
      </c>
      <c r="E3164">
        <v>7</v>
      </c>
      <c r="F3164" s="2" t="s">
        <v>17</v>
      </c>
      <c r="G3164" t="s">
        <v>11</v>
      </c>
    </row>
    <row r="3165" spans="1:7" x14ac:dyDescent="0.25">
      <c r="A3165">
        <v>160</v>
      </c>
      <c r="B3165" s="3">
        <f ca="1">RANDBETWEEN(Inställningar!$B$1,Inställningar!$B$2)</f>
        <v>46046</v>
      </c>
      <c r="C3165" t="s">
        <v>16</v>
      </c>
      <c r="D3165">
        <v>3</v>
      </c>
      <c r="E3165">
        <v>7</v>
      </c>
      <c r="F3165" s="2" t="s">
        <v>18</v>
      </c>
      <c r="G3165" t="s">
        <v>13</v>
      </c>
    </row>
    <row r="3166" spans="1:7" x14ac:dyDescent="0.25">
      <c r="A3166">
        <v>100</v>
      </c>
      <c r="B3166" s="3">
        <f ca="1">RANDBETWEEN(Inställningar!$B$1,Inställningar!$B$2)</f>
        <v>45726</v>
      </c>
      <c r="C3166" t="s">
        <v>7</v>
      </c>
      <c r="D3166">
        <v>4</v>
      </c>
      <c r="E3166">
        <v>10</v>
      </c>
      <c r="F3166" s="2" t="s">
        <v>19</v>
      </c>
      <c r="G3166" t="s">
        <v>0</v>
      </c>
    </row>
    <row r="3167" spans="1:7" x14ac:dyDescent="0.25">
      <c r="A3167">
        <v>115</v>
      </c>
      <c r="B3167" s="3">
        <f ca="1">RANDBETWEEN(Inställningar!$B$1,Inställningar!$B$2)</f>
        <v>45882</v>
      </c>
      <c r="C3167" t="s">
        <v>8</v>
      </c>
      <c r="D3167">
        <v>7</v>
      </c>
      <c r="E3167">
        <v>5</v>
      </c>
      <c r="F3167" s="2" t="s">
        <v>17</v>
      </c>
      <c r="G3167" t="s">
        <v>9</v>
      </c>
    </row>
    <row r="3168" spans="1:7" x14ac:dyDescent="0.25">
      <c r="A3168">
        <v>125</v>
      </c>
      <c r="B3168" s="3">
        <f ca="1">RANDBETWEEN(Inställningar!$B$1,Inställningar!$B$2)</f>
        <v>45920</v>
      </c>
      <c r="C3168" t="s">
        <v>10</v>
      </c>
      <c r="D3168">
        <v>4</v>
      </c>
      <c r="E3168">
        <v>4</v>
      </c>
      <c r="F3168" s="2" t="s">
        <v>18</v>
      </c>
      <c r="G3168" t="s">
        <v>11</v>
      </c>
    </row>
    <row r="3169" spans="1:7" x14ac:dyDescent="0.25">
      <c r="A3169">
        <v>119</v>
      </c>
      <c r="B3169" s="3">
        <f ca="1">RANDBETWEEN(Inställningar!$B$1,Inställningar!$B$2)</f>
        <v>45868</v>
      </c>
      <c r="C3169" t="s">
        <v>12</v>
      </c>
      <c r="D3169">
        <v>5</v>
      </c>
      <c r="E3169">
        <v>4</v>
      </c>
      <c r="F3169" s="2" t="s">
        <v>19</v>
      </c>
      <c r="G3169" t="s">
        <v>13</v>
      </c>
    </row>
    <row r="3170" spans="1:7" x14ac:dyDescent="0.25">
      <c r="A3170">
        <v>141</v>
      </c>
      <c r="B3170" s="3">
        <f ca="1">RANDBETWEEN(Inställningar!$B$1,Inställningar!$B$2)</f>
        <v>45867</v>
      </c>
      <c r="C3170" t="s">
        <v>14</v>
      </c>
      <c r="D3170">
        <v>43</v>
      </c>
      <c r="E3170">
        <v>12</v>
      </c>
      <c r="F3170" s="2" t="s">
        <v>17</v>
      </c>
      <c r="G3170" t="s">
        <v>0</v>
      </c>
    </row>
    <row r="3171" spans="1:7" x14ac:dyDescent="0.25">
      <c r="A3171">
        <v>158</v>
      </c>
      <c r="B3171" s="3">
        <f ca="1">RANDBETWEEN(Inställningar!$B$1,Inställningar!$B$2)</f>
        <v>45638</v>
      </c>
      <c r="C3171" t="s">
        <v>15</v>
      </c>
      <c r="D3171">
        <v>3</v>
      </c>
      <c r="E3171">
        <v>7</v>
      </c>
      <c r="F3171" s="2" t="s">
        <v>18</v>
      </c>
      <c r="G3171" t="s">
        <v>9</v>
      </c>
    </row>
    <row r="3172" spans="1:7" x14ac:dyDescent="0.25">
      <c r="A3172">
        <v>102</v>
      </c>
      <c r="B3172" s="3">
        <f ca="1">RANDBETWEEN(Inställningar!$B$1,Inställningar!$B$2)</f>
        <v>45665</v>
      </c>
      <c r="C3172" t="s">
        <v>16</v>
      </c>
      <c r="D3172">
        <v>3</v>
      </c>
      <c r="E3172">
        <v>7</v>
      </c>
      <c r="F3172" s="2" t="s">
        <v>19</v>
      </c>
      <c r="G3172" t="s">
        <v>11</v>
      </c>
    </row>
    <row r="3173" spans="1:7" x14ac:dyDescent="0.25">
      <c r="A3173">
        <v>104</v>
      </c>
      <c r="B3173" s="3">
        <f ca="1">RANDBETWEEN(Inställningar!$B$1,Inställningar!$B$2)</f>
        <v>45837</v>
      </c>
      <c r="C3173" t="s">
        <v>7</v>
      </c>
      <c r="D3173">
        <v>5</v>
      </c>
      <c r="E3173">
        <v>12</v>
      </c>
      <c r="F3173" s="2" t="s">
        <v>17</v>
      </c>
      <c r="G3173" t="s">
        <v>13</v>
      </c>
    </row>
    <row r="3174" spans="1:7" x14ac:dyDescent="0.25">
      <c r="A3174">
        <v>122</v>
      </c>
      <c r="B3174" s="3">
        <f ca="1">RANDBETWEEN(Inställningar!$B$1,Inställningar!$B$2)</f>
        <v>45578</v>
      </c>
      <c r="C3174" t="s">
        <v>8</v>
      </c>
      <c r="D3174">
        <v>7</v>
      </c>
      <c r="E3174">
        <v>5</v>
      </c>
      <c r="F3174" s="2" t="s">
        <v>18</v>
      </c>
      <c r="G3174" t="s">
        <v>0</v>
      </c>
    </row>
    <row r="3175" spans="1:7" x14ac:dyDescent="0.25">
      <c r="A3175">
        <v>136</v>
      </c>
      <c r="B3175" s="3">
        <f ca="1">RANDBETWEEN(Inställningar!$B$1,Inställningar!$B$2)</f>
        <v>45666</v>
      </c>
      <c r="C3175" t="s">
        <v>10</v>
      </c>
      <c r="D3175">
        <v>4</v>
      </c>
      <c r="E3175">
        <v>4</v>
      </c>
      <c r="F3175" s="2" t="s">
        <v>19</v>
      </c>
      <c r="G3175" t="s">
        <v>9</v>
      </c>
    </row>
    <row r="3176" spans="1:7" x14ac:dyDescent="0.25">
      <c r="A3176">
        <v>139</v>
      </c>
      <c r="B3176" s="3">
        <f ca="1">RANDBETWEEN(Inställningar!$B$1,Inställningar!$B$2)</f>
        <v>45655</v>
      </c>
      <c r="C3176" t="s">
        <v>12</v>
      </c>
      <c r="D3176">
        <v>7</v>
      </c>
      <c r="E3176">
        <v>5</v>
      </c>
      <c r="F3176" s="2" t="s">
        <v>17</v>
      </c>
      <c r="G3176" t="s">
        <v>11</v>
      </c>
    </row>
    <row r="3177" spans="1:7" x14ac:dyDescent="0.25">
      <c r="A3177">
        <v>111</v>
      </c>
      <c r="B3177" s="3">
        <f ca="1">RANDBETWEEN(Inställningar!$B$1,Inställningar!$B$2)</f>
        <v>45852</v>
      </c>
      <c r="C3177" t="s">
        <v>14</v>
      </c>
      <c r="D3177">
        <v>38</v>
      </c>
      <c r="E3177">
        <v>11</v>
      </c>
      <c r="F3177" s="2" t="s">
        <v>18</v>
      </c>
      <c r="G3177" t="s">
        <v>13</v>
      </c>
    </row>
    <row r="3178" spans="1:7" x14ac:dyDescent="0.25">
      <c r="A3178">
        <v>132</v>
      </c>
      <c r="B3178" s="3">
        <f ca="1">RANDBETWEEN(Inställningar!$B$1,Inställningar!$B$2)</f>
        <v>45808</v>
      </c>
      <c r="C3178" t="s">
        <v>15</v>
      </c>
      <c r="D3178">
        <v>3</v>
      </c>
      <c r="E3178">
        <v>7</v>
      </c>
      <c r="F3178" s="2" t="s">
        <v>19</v>
      </c>
      <c r="G3178" t="s">
        <v>0</v>
      </c>
    </row>
    <row r="3179" spans="1:7" x14ac:dyDescent="0.25">
      <c r="A3179">
        <v>132</v>
      </c>
      <c r="B3179" s="3">
        <f ca="1">RANDBETWEEN(Inställningar!$B$1,Inställningar!$B$2)</f>
        <v>45852</v>
      </c>
      <c r="C3179" t="s">
        <v>16</v>
      </c>
      <c r="D3179">
        <v>3</v>
      </c>
      <c r="E3179">
        <v>7</v>
      </c>
      <c r="F3179" s="2" t="s">
        <v>17</v>
      </c>
      <c r="G3179" t="s">
        <v>9</v>
      </c>
    </row>
    <row r="3180" spans="1:7" x14ac:dyDescent="0.25">
      <c r="A3180">
        <v>123</v>
      </c>
      <c r="B3180" s="3">
        <f ca="1">RANDBETWEEN(Inställningar!$B$1,Inställningar!$B$2)</f>
        <v>45837</v>
      </c>
      <c r="C3180" t="s">
        <v>7</v>
      </c>
      <c r="D3180">
        <v>4</v>
      </c>
      <c r="E3180">
        <v>10</v>
      </c>
      <c r="F3180" s="2" t="s">
        <v>18</v>
      </c>
      <c r="G3180" t="s">
        <v>11</v>
      </c>
    </row>
    <row r="3181" spans="1:7" x14ac:dyDescent="0.25">
      <c r="A3181">
        <v>163</v>
      </c>
      <c r="B3181" s="3">
        <f ca="1">RANDBETWEEN(Inställningar!$B$1,Inställningar!$B$2)</f>
        <v>45724</v>
      </c>
      <c r="C3181" t="s">
        <v>8</v>
      </c>
      <c r="D3181">
        <v>8</v>
      </c>
      <c r="E3181">
        <v>6</v>
      </c>
      <c r="F3181" s="2" t="s">
        <v>19</v>
      </c>
      <c r="G3181" t="s">
        <v>13</v>
      </c>
    </row>
    <row r="3182" spans="1:7" x14ac:dyDescent="0.25">
      <c r="A3182">
        <v>144</v>
      </c>
      <c r="B3182" s="3">
        <f ca="1">RANDBETWEEN(Inställningar!$B$1,Inställningar!$B$2)</f>
        <v>45938</v>
      </c>
      <c r="C3182" t="s">
        <v>10</v>
      </c>
      <c r="D3182">
        <v>4</v>
      </c>
      <c r="E3182">
        <v>4</v>
      </c>
      <c r="F3182" s="2" t="s">
        <v>17</v>
      </c>
      <c r="G3182" t="s">
        <v>0</v>
      </c>
    </row>
    <row r="3183" spans="1:7" x14ac:dyDescent="0.25">
      <c r="A3183">
        <v>182</v>
      </c>
      <c r="B3183" s="3">
        <f ca="1">RANDBETWEEN(Inställningar!$B$1,Inställningar!$B$2)</f>
        <v>45890</v>
      </c>
      <c r="C3183" t="s">
        <v>12</v>
      </c>
      <c r="D3183">
        <v>6</v>
      </c>
      <c r="E3183">
        <v>5</v>
      </c>
      <c r="F3183" s="2" t="s">
        <v>18</v>
      </c>
      <c r="G3183" t="s">
        <v>9</v>
      </c>
    </row>
    <row r="3184" spans="1:7" x14ac:dyDescent="0.25">
      <c r="A3184">
        <v>118</v>
      </c>
      <c r="B3184" s="3">
        <f ca="1">RANDBETWEEN(Inställningar!$B$1,Inställningar!$B$2)</f>
        <v>45524</v>
      </c>
      <c r="C3184" t="s">
        <v>14</v>
      </c>
      <c r="D3184">
        <v>35</v>
      </c>
      <c r="E3184">
        <v>10</v>
      </c>
      <c r="F3184" s="2" t="s">
        <v>19</v>
      </c>
      <c r="G3184" t="s">
        <v>11</v>
      </c>
    </row>
    <row r="3185" spans="1:7" x14ac:dyDescent="0.25">
      <c r="A3185">
        <v>179</v>
      </c>
      <c r="B3185" s="3">
        <f ca="1">RANDBETWEEN(Inställningar!$B$1,Inställningar!$B$2)</f>
        <v>45321</v>
      </c>
      <c r="C3185" t="s">
        <v>15</v>
      </c>
      <c r="D3185">
        <v>3</v>
      </c>
      <c r="E3185">
        <v>7</v>
      </c>
      <c r="F3185" s="2" t="s">
        <v>17</v>
      </c>
      <c r="G3185" t="s">
        <v>13</v>
      </c>
    </row>
    <row r="3186" spans="1:7" x14ac:dyDescent="0.25">
      <c r="A3186">
        <v>115</v>
      </c>
      <c r="B3186" s="3">
        <f ca="1">RANDBETWEEN(Inställningar!$B$1,Inställningar!$B$2)</f>
        <v>45428</v>
      </c>
      <c r="C3186" t="s">
        <v>16</v>
      </c>
      <c r="D3186">
        <v>3</v>
      </c>
      <c r="E3186">
        <v>7</v>
      </c>
      <c r="F3186" s="2" t="s">
        <v>18</v>
      </c>
      <c r="G3186" t="s">
        <v>0</v>
      </c>
    </row>
    <row r="3187" spans="1:7" x14ac:dyDescent="0.25">
      <c r="A3187">
        <v>182</v>
      </c>
      <c r="B3187" s="3">
        <f ca="1">RANDBETWEEN(Inställningar!$B$1,Inställningar!$B$2)</f>
        <v>45714</v>
      </c>
      <c r="C3187" t="s">
        <v>7</v>
      </c>
      <c r="D3187">
        <v>4</v>
      </c>
      <c r="E3187">
        <v>10</v>
      </c>
      <c r="F3187" s="2" t="s">
        <v>19</v>
      </c>
      <c r="G3187" t="s">
        <v>9</v>
      </c>
    </row>
    <row r="3188" spans="1:7" x14ac:dyDescent="0.25">
      <c r="A3188">
        <v>136</v>
      </c>
      <c r="B3188" s="3">
        <f ca="1">RANDBETWEEN(Inställningar!$B$1,Inställningar!$B$2)</f>
        <v>45672</v>
      </c>
      <c r="C3188" t="s">
        <v>8</v>
      </c>
      <c r="D3188">
        <v>9</v>
      </c>
      <c r="E3188">
        <v>6</v>
      </c>
      <c r="F3188" s="2" t="s">
        <v>17</v>
      </c>
      <c r="G3188" t="s">
        <v>11</v>
      </c>
    </row>
    <row r="3189" spans="1:7" x14ac:dyDescent="0.25">
      <c r="A3189">
        <v>132</v>
      </c>
      <c r="B3189" s="3">
        <f ca="1">RANDBETWEEN(Inställningar!$B$1,Inställningar!$B$2)</f>
        <v>45386</v>
      </c>
      <c r="C3189" t="s">
        <v>10</v>
      </c>
      <c r="D3189">
        <v>4</v>
      </c>
      <c r="E3189">
        <v>4</v>
      </c>
      <c r="F3189" s="2" t="s">
        <v>18</v>
      </c>
      <c r="G3189" t="s">
        <v>13</v>
      </c>
    </row>
    <row r="3190" spans="1:7" x14ac:dyDescent="0.25">
      <c r="A3190">
        <v>109</v>
      </c>
      <c r="B3190" s="3">
        <f ca="1">RANDBETWEEN(Inställningar!$B$1,Inställningar!$B$2)</f>
        <v>45953</v>
      </c>
      <c r="C3190" t="s">
        <v>12</v>
      </c>
      <c r="D3190">
        <v>5</v>
      </c>
      <c r="E3190">
        <v>4</v>
      </c>
      <c r="F3190" s="2" t="s">
        <v>19</v>
      </c>
      <c r="G3190" t="s">
        <v>0</v>
      </c>
    </row>
    <row r="3191" spans="1:7" x14ac:dyDescent="0.25">
      <c r="A3191">
        <v>136</v>
      </c>
      <c r="B3191" s="3">
        <f ca="1">RANDBETWEEN(Inställningar!$B$1,Inställningar!$B$2)</f>
        <v>45393</v>
      </c>
      <c r="C3191" t="s">
        <v>14</v>
      </c>
      <c r="D3191">
        <v>32</v>
      </c>
      <c r="E3191">
        <v>9</v>
      </c>
      <c r="F3191" s="2" t="s">
        <v>17</v>
      </c>
      <c r="G3191" t="s">
        <v>9</v>
      </c>
    </row>
    <row r="3192" spans="1:7" x14ac:dyDescent="0.25">
      <c r="A3192">
        <v>127</v>
      </c>
      <c r="B3192" s="3">
        <f ca="1">RANDBETWEEN(Inställningar!$B$1,Inställningar!$B$2)</f>
        <v>45888</v>
      </c>
      <c r="C3192" t="s">
        <v>15</v>
      </c>
      <c r="D3192">
        <v>3</v>
      </c>
      <c r="E3192">
        <v>7</v>
      </c>
      <c r="F3192" s="2" t="s">
        <v>18</v>
      </c>
      <c r="G3192" t="s">
        <v>11</v>
      </c>
    </row>
    <row r="3193" spans="1:7" x14ac:dyDescent="0.25">
      <c r="A3193">
        <v>118</v>
      </c>
      <c r="B3193" s="3">
        <f ca="1">RANDBETWEEN(Inställningar!$B$1,Inställningar!$B$2)</f>
        <v>45808</v>
      </c>
      <c r="C3193" t="s">
        <v>16</v>
      </c>
      <c r="D3193">
        <v>4</v>
      </c>
      <c r="E3193">
        <v>8</v>
      </c>
      <c r="F3193" s="2" t="s">
        <v>19</v>
      </c>
      <c r="G3193" t="s">
        <v>13</v>
      </c>
    </row>
    <row r="3194" spans="1:7" x14ac:dyDescent="0.25">
      <c r="A3194">
        <v>146</v>
      </c>
      <c r="B3194" s="3">
        <f ca="1">RANDBETWEEN(Inställningar!$B$1,Inställningar!$B$2)</f>
        <v>45693</v>
      </c>
      <c r="C3194" t="s">
        <v>7</v>
      </c>
      <c r="D3194">
        <v>5</v>
      </c>
      <c r="E3194">
        <v>12</v>
      </c>
      <c r="F3194" s="2" t="s">
        <v>17</v>
      </c>
      <c r="G3194" t="s">
        <v>0</v>
      </c>
    </row>
    <row r="3195" spans="1:7" x14ac:dyDescent="0.25">
      <c r="A3195">
        <v>155</v>
      </c>
      <c r="B3195" s="3">
        <f ca="1">RANDBETWEEN(Inställningar!$B$1,Inställningar!$B$2)</f>
        <v>46068</v>
      </c>
      <c r="C3195" t="s">
        <v>8</v>
      </c>
      <c r="D3195">
        <v>7</v>
      </c>
      <c r="E3195">
        <v>5</v>
      </c>
      <c r="F3195" s="2" t="s">
        <v>18</v>
      </c>
      <c r="G3195" t="s">
        <v>9</v>
      </c>
    </row>
    <row r="3196" spans="1:7" x14ac:dyDescent="0.25">
      <c r="A3196">
        <v>126</v>
      </c>
      <c r="B3196" s="3">
        <f ca="1">RANDBETWEEN(Inställningar!$B$1,Inställningar!$B$2)</f>
        <v>45751</v>
      </c>
      <c r="C3196" t="s">
        <v>10</v>
      </c>
      <c r="D3196">
        <v>5</v>
      </c>
      <c r="E3196">
        <v>4</v>
      </c>
      <c r="F3196" s="2" t="s">
        <v>19</v>
      </c>
      <c r="G3196" t="s">
        <v>11</v>
      </c>
    </row>
    <row r="3197" spans="1:7" x14ac:dyDescent="0.25">
      <c r="A3197">
        <v>120</v>
      </c>
      <c r="B3197" s="3">
        <f ca="1">RANDBETWEEN(Inställningar!$B$1,Inställningar!$B$2)</f>
        <v>45988</v>
      </c>
      <c r="C3197" t="s">
        <v>12</v>
      </c>
      <c r="D3197">
        <v>6</v>
      </c>
      <c r="E3197">
        <v>5</v>
      </c>
      <c r="F3197" s="2" t="s">
        <v>17</v>
      </c>
      <c r="G3197" t="s">
        <v>13</v>
      </c>
    </row>
    <row r="3198" spans="1:7" x14ac:dyDescent="0.25">
      <c r="A3198">
        <v>100</v>
      </c>
      <c r="B3198" s="3">
        <f ca="1">RANDBETWEEN(Inställningar!$B$1,Inställningar!$B$2)</f>
        <v>45409</v>
      </c>
      <c r="C3198" t="s">
        <v>14</v>
      </c>
      <c r="D3198">
        <v>33</v>
      </c>
      <c r="E3198">
        <v>10</v>
      </c>
      <c r="F3198" s="2" t="s">
        <v>18</v>
      </c>
      <c r="G3198" t="s">
        <v>0</v>
      </c>
    </row>
    <row r="3199" spans="1:7" x14ac:dyDescent="0.25">
      <c r="A3199">
        <v>141</v>
      </c>
      <c r="B3199" s="3">
        <f ca="1">RANDBETWEEN(Inställningar!$B$1,Inställningar!$B$2)</f>
        <v>45487</v>
      </c>
      <c r="C3199" t="s">
        <v>15</v>
      </c>
      <c r="D3199">
        <v>4</v>
      </c>
      <c r="E3199">
        <v>9</v>
      </c>
      <c r="F3199" s="2" t="s">
        <v>19</v>
      </c>
      <c r="G3199" t="s">
        <v>9</v>
      </c>
    </row>
    <row r="3200" spans="1:7" x14ac:dyDescent="0.25">
      <c r="A3200">
        <v>186</v>
      </c>
      <c r="B3200" s="3">
        <f ca="1">RANDBETWEEN(Inställningar!$B$1,Inställningar!$B$2)</f>
        <v>45329</v>
      </c>
      <c r="C3200" t="s">
        <v>16</v>
      </c>
      <c r="D3200">
        <v>3</v>
      </c>
      <c r="E3200">
        <v>7</v>
      </c>
      <c r="F3200" s="2" t="s">
        <v>17</v>
      </c>
      <c r="G3200" t="s">
        <v>11</v>
      </c>
    </row>
    <row r="3201" spans="1:7" x14ac:dyDescent="0.25">
      <c r="A3201">
        <v>140</v>
      </c>
      <c r="B3201" s="3">
        <f ca="1">RANDBETWEEN(Inställningar!$B$1,Inställningar!$B$2)</f>
        <v>45723</v>
      </c>
      <c r="C3201" t="s">
        <v>7</v>
      </c>
      <c r="D3201">
        <v>4</v>
      </c>
      <c r="E3201">
        <v>10</v>
      </c>
      <c r="F3201" s="2" t="s">
        <v>18</v>
      </c>
      <c r="G3201" t="s">
        <v>13</v>
      </c>
    </row>
    <row r="3202" spans="1:7" x14ac:dyDescent="0.25">
      <c r="A3202">
        <v>134</v>
      </c>
      <c r="B3202" s="3">
        <f ca="1">RANDBETWEEN(Inställningar!$B$1,Inställningar!$B$2)</f>
        <v>45940</v>
      </c>
      <c r="C3202" t="s">
        <v>8</v>
      </c>
      <c r="D3202">
        <v>8</v>
      </c>
      <c r="E3202">
        <v>6</v>
      </c>
      <c r="F3202" s="2" t="s">
        <v>19</v>
      </c>
      <c r="G3202" t="s">
        <v>0</v>
      </c>
    </row>
    <row r="3203" spans="1:7" x14ac:dyDescent="0.25">
      <c r="A3203">
        <v>134</v>
      </c>
      <c r="B3203" s="3">
        <f ca="1">RANDBETWEEN(Inställningar!$B$1,Inställningar!$B$2)</f>
        <v>45942</v>
      </c>
      <c r="C3203" t="s">
        <v>10</v>
      </c>
      <c r="D3203">
        <v>5</v>
      </c>
      <c r="E3203">
        <v>4</v>
      </c>
      <c r="F3203" s="2" t="s">
        <v>17</v>
      </c>
      <c r="G3203" t="s">
        <v>9</v>
      </c>
    </row>
    <row r="3204" spans="1:7" x14ac:dyDescent="0.25">
      <c r="A3204">
        <v>103</v>
      </c>
      <c r="B3204" s="3">
        <f ca="1">RANDBETWEEN(Inställningar!$B$1,Inställningar!$B$2)</f>
        <v>45740</v>
      </c>
      <c r="C3204" t="s">
        <v>12</v>
      </c>
      <c r="D3204">
        <v>5</v>
      </c>
      <c r="E3204">
        <v>4</v>
      </c>
      <c r="F3204" s="2" t="s">
        <v>18</v>
      </c>
      <c r="G3204" t="s">
        <v>11</v>
      </c>
    </row>
    <row r="3205" spans="1:7" x14ac:dyDescent="0.25">
      <c r="A3205">
        <v>187</v>
      </c>
      <c r="B3205" s="3">
        <f ca="1">RANDBETWEEN(Inställningar!$B$1,Inställningar!$B$2)</f>
        <v>45373</v>
      </c>
      <c r="C3205" t="s">
        <v>14</v>
      </c>
      <c r="D3205">
        <v>36</v>
      </c>
      <c r="E3205">
        <v>10</v>
      </c>
      <c r="F3205" s="2" t="s">
        <v>19</v>
      </c>
      <c r="G3205" t="s">
        <v>13</v>
      </c>
    </row>
    <row r="3206" spans="1:7" x14ac:dyDescent="0.25">
      <c r="A3206">
        <v>128</v>
      </c>
      <c r="B3206" s="3">
        <f ca="1">RANDBETWEEN(Inställningar!$B$1,Inställningar!$B$2)</f>
        <v>45558</v>
      </c>
      <c r="C3206" t="s">
        <v>15</v>
      </c>
      <c r="D3206">
        <v>3</v>
      </c>
      <c r="E3206">
        <v>7</v>
      </c>
      <c r="F3206" s="2" t="s">
        <v>17</v>
      </c>
      <c r="G3206" t="s">
        <v>0</v>
      </c>
    </row>
    <row r="3207" spans="1:7" x14ac:dyDescent="0.25">
      <c r="A3207">
        <v>185</v>
      </c>
      <c r="B3207" s="3">
        <f ca="1">RANDBETWEEN(Inställningar!$B$1,Inställningar!$B$2)</f>
        <v>45649</v>
      </c>
      <c r="C3207" t="s">
        <v>16</v>
      </c>
      <c r="D3207">
        <v>3</v>
      </c>
      <c r="E3207">
        <v>7</v>
      </c>
      <c r="F3207" s="2" t="s">
        <v>18</v>
      </c>
      <c r="G3207" t="s">
        <v>9</v>
      </c>
    </row>
    <row r="3208" spans="1:7" x14ac:dyDescent="0.25">
      <c r="A3208">
        <v>178</v>
      </c>
      <c r="B3208" s="3">
        <f ca="1">RANDBETWEEN(Inställningar!$B$1,Inställningar!$B$2)</f>
        <v>45753</v>
      </c>
      <c r="C3208" t="s">
        <v>7</v>
      </c>
      <c r="D3208">
        <v>5</v>
      </c>
      <c r="E3208">
        <v>12</v>
      </c>
      <c r="F3208" s="2" t="s">
        <v>19</v>
      </c>
      <c r="G3208" t="s">
        <v>11</v>
      </c>
    </row>
    <row r="3209" spans="1:7" x14ac:dyDescent="0.25">
      <c r="A3209">
        <v>139</v>
      </c>
      <c r="B3209" s="3">
        <f ca="1">RANDBETWEEN(Inställningar!$B$1,Inställningar!$B$2)</f>
        <v>45560</v>
      </c>
      <c r="C3209" t="s">
        <v>8</v>
      </c>
      <c r="D3209">
        <v>7</v>
      </c>
      <c r="E3209">
        <v>5</v>
      </c>
      <c r="F3209" s="2" t="s">
        <v>17</v>
      </c>
      <c r="G3209" t="s">
        <v>13</v>
      </c>
    </row>
    <row r="3210" spans="1:7" x14ac:dyDescent="0.25">
      <c r="A3210">
        <v>135</v>
      </c>
      <c r="B3210" s="3">
        <f ca="1">RANDBETWEEN(Inställningar!$B$1,Inställningar!$B$2)</f>
        <v>45931</v>
      </c>
      <c r="C3210" t="s">
        <v>10</v>
      </c>
      <c r="D3210">
        <v>5</v>
      </c>
      <c r="E3210">
        <v>4</v>
      </c>
      <c r="F3210" s="2" t="s">
        <v>18</v>
      </c>
      <c r="G3210" t="s">
        <v>0</v>
      </c>
    </row>
    <row r="3211" spans="1:7" x14ac:dyDescent="0.25">
      <c r="A3211">
        <v>136</v>
      </c>
      <c r="B3211" s="3">
        <f ca="1">RANDBETWEEN(Inställningar!$B$1,Inställningar!$B$2)</f>
        <v>45614</v>
      </c>
      <c r="C3211" t="s">
        <v>12</v>
      </c>
      <c r="D3211">
        <v>5</v>
      </c>
      <c r="E3211">
        <v>4</v>
      </c>
      <c r="F3211" s="2" t="s">
        <v>19</v>
      </c>
      <c r="G3211" t="s">
        <v>9</v>
      </c>
    </row>
    <row r="3212" spans="1:7" x14ac:dyDescent="0.25">
      <c r="A3212">
        <v>173</v>
      </c>
      <c r="B3212" s="3">
        <f ca="1">RANDBETWEEN(Inställningar!$B$1,Inställningar!$B$2)</f>
        <v>45639</v>
      </c>
      <c r="C3212" t="s">
        <v>14</v>
      </c>
      <c r="D3212">
        <v>37</v>
      </c>
      <c r="E3212">
        <v>11</v>
      </c>
      <c r="F3212" s="2" t="s">
        <v>17</v>
      </c>
      <c r="G3212" t="s">
        <v>11</v>
      </c>
    </row>
    <row r="3213" spans="1:7" x14ac:dyDescent="0.25">
      <c r="A3213">
        <v>127</v>
      </c>
      <c r="B3213" s="3">
        <f ca="1">RANDBETWEEN(Inställningar!$B$1,Inställningar!$B$2)</f>
        <v>45651</v>
      </c>
      <c r="C3213" t="s">
        <v>15</v>
      </c>
      <c r="D3213">
        <v>3</v>
      </c>
      <c r="E3213">
        <v>7</v>
      </c>
      <c r="F3213" s="2" t="s">
        <v>18</v>
      </c>
      <c r="G3213" t="s">
        <v>13</v>
      </c>
    </row>
    <row r="3214" spans="1:7" x14ac:dyDescent="0.25">
      <c r="A3214">
        <v>179</v>
      </c>
      <c r="B3214" s="3">
        <f ca="1">RANDBETWEEN(Inställningar!$B$1,Inställningar!$B$2)</f>
        <v>45721</v>
      </c>
      <c r="C3214" t="s">
        <v>16</v>
      </c>
      <c r="D3214">
        <v>3</v>
      </c>
      <c r="E3214">
        <v>7</v>
      </c>
      <c r="F3214" s="2" t="s">
        <v>19</v>
      </c>
      <c r="G3214" t="s">
        <v>0</v>
      </c>
    </row>
    <row r="3215" spans="1:7" x14ac:dyDescent="0.25">
      <c r="A3215">
        <v>119</v>
      </c>
      <c r="B3215" s="3">
        <f ca="1">RANDBETWEEN(Inställningar!$B$1,Inställningar!$B$2)</f>
        <v>45436</v>
      </c>
      <c r="C3215" t="s">
        <v>7</v>
      </c>
      <c r="D3215">
        <v>2</v>
      </c>
      <c r="E3215">
        <v>6</v>
      </c>
      <c r="F3215" s="2" t="s">
        <v>17</v>
      </c>
      <c r="G3215" t="s">
        <v>9</v>
      </c>
    </row>
    <row r="3216" spans="1:7" x14ac:dyDescent="0.25">
      <c r="A3216">
        <v>137</v>
      </c>
      <c r="B3216" s="3">
        <f ca="1">RANDBETWEEN(Inställningar!$B$1,Inställningar!$B$2)</f>
        <v>45648</v>
      </c>
      <c r="C3216" t="s">
        <v>8</v>
      </c>
      <c r="D3216">
        <v>6</v>
      </c>
      <c r="E3216">
        <v>5</v>
      </c>
      <c r="F3216" s="2" t="s">
        <v>18</v>
      </c>
      <c r="G3216" t="s">
        <v>11</v>
      </c>
    </row>
    <row r="3217" spans="1:7" x14ac:dyDescent="0.25">
      <c r="A3217">
        <v>157</v>
      </c>
      <c r="B3217" s="3">
        <f ca="1">RANDBETWEEN(Inställningar!$B$1,Inställningar!$B$2)</f>
        <v>46000</v>
      </c>
      <c r="C3217" t="s">
        <v>10</v>
      </c>
      <c r="D3217">
        <v>3</v>
      </c>
      <c r="E3217">
        <v>3</v>
      </c>
      <c r="F3217" s="2" t="s">
        <v>19</v>
      </c>
      <c r="G3217" t="s">
        <v>13</v>
      </c>
    </row>
    <row r="3218" spans="1:7" x14ac:dyDescent="0.25">
      <c r="A3218">
        <v>141</v>
      </c>
      <c r="B3218" s="3">
        <f ca="1">RANDBETWEEN(Inställningar!$B$1,Inställningar!$B$2)</f>
        <v>46062</v>
      </c>
      <c r="C3218" t="s">
        <v>12</v>
      </c>
      <c r="D3218">
        <v>4</v>
      </c>
      <c r="E3218">
        <v>4</v>
      </c>
      <c r="F3218" s="2" t="s">
        <v>17</v>
      </c>
      <c r="G3218" t="s">
        <v>0</v>
      </c>
    </row>
    <row r="3219" spans="1:7" x14ac:dyDescent="0.25">
      <c r="A3219">
        <v>170</v>
      </c>
      <c r="B3219" s="3">
        <f ca="1">RANDBETWEEN(Inställningar!$B$1,Inställningar!$B$2)</f>
        <v>45871</v>
      </c>
      <c r="C3219" t="s">
        <v>14</v>
      </c>
      <c r="D3219">
        <v>22</v>
      </c>
      <c r="E3219">
        <v>7</v>
      </c>
      <c r="F3219" s="2" t="s">
        <v>18</v>
      </c>
      <c r="G3219" t="s">
        <v>9</v>
      </c>
    </row>
    <row r="3220" spans="1:7" x14ac:dyDescent="0.25">
      <c r="A3220">
        <v>128</v>
      </c>
      <c r="B3220" s="3">
        <f ca="1">RANDBETWEEN(Inställningar!$B$1,Inställningar!$B$2)</f>
        <v>45590</v>
      </c>
      <c r="C3220" t="s">
        <v>15</v>
      </c>
      <c r="D3220">
        <v>2</v>
      </c>
      <c r="E3220">
        <v>5</v>
      </c>
      <c r="F3220" s="2" t="s">
        <v>19</v>
      </c>
      <c r="G3220" t="s">
        <v>11</v>
      </c>
    </row>
    <row r="3221" spans="1:7" x14ac:dyDescent="0.25">
      <c r="A3221">
        <v>144</v>
      </c>
      <c r="B3221" s="3">
        <f ca="1">RANDBETWEEN(Inställningar!$B$1,Inställningar!$B$2)</f>
        <v>46036</v>
      </c>
      <c r="C3221" t="s">
        <v>16</v>
      </c>
      <c r="D3221">
        <v>2</v>
      </c>
      <c r="E3221">
        <v>5</v>
      </c>
      <c r="F3221" s="2" t="s">
        <v>17</v>
      </c>
      <c r="G3221" t="s">
        <v>13</v>
      </c>
    </row>
    <row r="3222" spans="1:7" x14ac:dyDescent="0.25">
      <c r="A3222">
        <v>182</v>
      </c>
      <c r="B3222" s="3">
        <f ca="1">RANDBETWEEN(Inställningar!$B$1,Inställningar!$B$2)</f>
        <v>45690</v>
      </c>
      <c r="C3222" t="s">
        <v>7</v>
      </c>
      <c r="D3222">
        <v>3</v>
      </c>
      <c r="E3222">
        <v>8</v>
      </c>
      <c r="F3222" s="2" t="s">
        <v>18</v>
      </c>
      <c r="G3222" t="s">
        <v>0</v>
      </c>
    </row>
    <row r="3223" spans="1:7" x14ac:dyDescent="0.25">
      <c r="A3223">
        <v>149</v>
      </c>
      <c r="B3223" s="3">
        <f ca="1">RANDBETWEEN(Inställningar!$B$1,Inställningar!$B$2)</f>
        <v>45670</v>
      </c>
      <c r="C3223" t="s">
        <v>8</v>
      </c>
      <c r="D3223">
        <v>6</v>
      </c>
      <c r="E3223">
        <v>5</v>
      </c>
      <c r="F3223" s="2" t="s">
        <v>19</v>
      </c>
      <c r="G3223" t="s">
        <v>9</v>
      </c>
    </row>
    <row r="3224" spans="1:7" x14ac:dyDescent="0.25">
      <c r="A3224">
        <v>178</v>
      </c>
      <c r="B3224" s="3">
        <f ca="1">RANDBETWEEN(Inställningar!$B$1,Inställningar!$B$2)</f>
        <v>45545</v>
      </c>
      <c r="C3224" t="s">
        <v>10</v>
      </c>
      <c r="D3224">
        <v>3</v>
      </c>
      <c r="E3224">
        <v>3</v>
      </c>
      <c r="F3224" s="2" t="s">
        <v>17</v>
      </c>
      <c r="G3224" t="s">
        <v>11</v>
      </c>
    </row>
    <row r="3225" spans="1:7" x14ac:dyDescent="0.25">
      <c r="A3225">
        <v>150</v>
      </c>
      <c r="B3225" s="3">
        <f ca="1">RANDBETWEEN(Inställningar!$B$1,Inställningar!$B$2)</f>
        <v>46040</v>
      </c>
      <c r="C3225" t="s">
        <v>12</v>
      </c>
      <c r="D3225">
        <v>4</v>
      </c>
      <c r="E3225">
        <v>4</v>
      </c>
      <c r="F3225" s="2" t="s">
        <v>18</v>
      </c>
      <c r="G3225" t="s">
        <v>13</v>
      </c>
    </row>
    <row r="3226" spans="1:7" x14ac:dyDescent="0.25">
      <c r="A3226">
        <v>156</v>
      </c>
      <c r="B3226" s="3">
        <f ca="1">RANDBETWEEN(Inställningar!$B$1,Inställningar!$B$2)</f>
        <v>45853</v>
      </c>
      <c r="C3226" t="s">
        <v>14</v>
      </c>
      <c r="D3226">
        <v>19</v>
      </c>
      <c r="E3226">
        <v>6</v>
      </c>
      <c r="F3226" s="2" t="s">
        <v>19</v>
      </c>
      <c r="G3226" t="s">
        <v>0</v>
      </c>
    </row>
    <row r="3227" spans="1:7" x14ac:dyDescent="0.25">
      <c r="A3227">
        <v>107</v>
      </c>
      <c r="B3227" s="3">
        <f ca="1">RANDBETWEEN(Inställningar!$B$1,Inställningar!$B$2)</f>
        <v>45910</v>
      </c>
      <c r="C3227" t="s">
        <v>15</v>
      </c>
      <c r="D3227">
        <v>2</v>
      </c>
      <c r="E3227">
        <v>5</v>
      </c>
      <c r="F3227" s="2" t="s">
        <v>17</v>
      </c>
      <c r="G3227" t="s">
        <v>9</v>
      </c>
    </row>
    <row r="3228" spans="1:7" x14ac:dyDescent="0.25">
      <c r="A3228">
        <v>143</v>
      </c>
      <c r="B3228" s="3">
        <f ca="1">RANDBETWEEN(Inställningar!$B$1,Inställningar!$B$2)</f>
        <v>45701</v>
      </c>
      <c r="C3228" t="s">
        <v>16</v>
      </c>
      <c r="D3228">
        <v>2</v>
      </c>
      <c r="E3228">
        <v>5</v>
      </c>
      <c r="F3228" s="2" t="s">
        <v>18</v>
      </c>
      <c r="G3228" t="s">
        <v>11</v>
      </c>
    </row>
    <row r="3229" spans="1:7" x14ac:dyDescent="0.25">
      <c r="A3229">
        <v>185</v>
      </c>
      <c r="B3229" s="3">
        <f ca="1">RANDBETWEEN(Inställningar!$B$1,Inställningar!$B$2)</f>
        <v>45723</v>
      </c>
      <c r="C3229" t="s">
        <v>7</v>
      </c>
      <c r="D3229">
        <v>4</v>
      </c>
      <c r="E3229">
        <v>10</v>
      </c>
      <c r="F3229" s="2" t="s">
        <v>19</v>
      </c>
      <c r="G3229" t="s">
        <v>13</v>
      </c>
    </row>
    <row r="3230" spans="1:7" x14ac:dyDescent="0.25">
      <c r="A3230">
        <v>150</v>
      </c>
      <c r="B3230" s="3">
        <f ca="1">RANDBETWEEN(Inställningar!$B$1,Inställningar!$B$2)</f>
        <v>45477</v>
      </c>
      <c r="C3230" t="s">
        <v>8</v>
      </c>
      <c r="D3230">
        <v>6</v>
      </c>
      <c r="E3230">
        <v>5</v>
      </c>
      <c r="F3230" s="2" t="s">
        <v>17</v>
      </c>
      <c r="G3230" t="s">
        <v>0</v>
      </c>
    </row>
    <row r="3231" spans="1:7" x14ac:dyDescent="0.25">
      <c r="A3231">
        <v>181</v>
      </c>
      <c r="B3231" s="3">
        <f ca="1">RANDBETWEEN(Inställningar!$B$1,Inställningar!$B$2)</f>
        <v>45322</v>
      </c>
      <c r="C3231" t="s">
        <v>10</v>
      </c>
      <c r="D3231">
        <v>3</v>
      </c>
      <c r="E3231">
        <v>3</v>
      </c>
      <c r="F3231" s="2" t="s">
        <v>18</v>
      </c>
      <c r="G3231" t="s">
        <v>9</v>
      </c>
    </row>
    <row r="3232" spans="1:7" x14ac:dyDescent="0.25">
      <c r="A3232">
        <v>117</v>
      </c>
      <c r="B3232" s="3">
        <f ca="1">RANDBETWEEN(Inställningar!$B$1,Inställningar!$B$2)</f>
        <v>45550</v>
      </c>
      <c r="C3232" t="s">
        <v>12</v>
      </c>
      <c r="D3232">
        <v>4</v>
      </c>
      <c r="E3232">
        <v>4</v>
      </c>
      <c r="F3232" s="2" t="s">
        <v>19</v>
      </c>
      <c r="G3232" t="s">
        <v>11</v>
      </c>
    </row>
    <row r="3233" spans="1:7" x14ac:dyDescent="0.25">
      <c r="A3233">
        <v>148</v>
      </c>
      <c r="B3233" s="3">
        <f ca="1">RANDBETWEEN(Inställningar!$B$1,Inställningar!$B$2)</f>
        <v>45397</v>
      </c>
      <c r="C3233" t="s">
        <v>14</v>
      </c>
      <c r="D3233">
        <v>21</v>
      </c>
      <c r="E3233">
        <v>7</v>
      </c>
      <c r="F3233" s="2" t="s">
        <v>17</v>
      </c>
      <c r="G3233" t="s">
        <v>13</v>
      </c>
    </row>
    <row r="3234" spans="1:7" x14ac:dyDescent="0.25">
      <c r="A3234">
        <v>181</v>
      </c>
      <c r="B3234" s="3">
        <f ca="1">RANDBETWEEN(Inställningar!$B$1,Inställningar!$B$2)</f>
        <v>45773</v>
      </c>
      <c r="C3234" t="s">
        <v>15</v>
      </c>
      <c r="D3234">
        <v>2</v>
      </c>
      <c r="E3234">
        <v>5</v>
      </c>
      <c r="F3234" s="2" t="s">
        <v>18</v>
      </c>
      <c r="G3234" t="s">
        <v>0</v>
      </c>
    </row>
    <row r="3235" spans="1:7" x14ac:dyDescent="0.25">
      <c r="A3235">
        <v>163</v>
      </c>
      <c r="B3235" s="3">
        <f ca="1">RANDBETWEEN(Inställningar!$B$1,Inställningar!$B$2)</f>
        <v>45758</v>
      </c>
      <c r="C3235" t="s">
        <v>16</v>
      </c>
      <c r="D3235">
        <v>2</v>
      </c>
      <c r="E3235">
        <v>5</v>
      </c>
      <c r="F3235" s="2" t="s">
        <v>19</v>
      </c>
      <c r="G3235" t="s">
        <v>9</v>
      </c>
    </row>
    <row r="3236" spans="1:7" x14ac:dyDescent="0.25">
      <c r="A3236">
        <v>109</v>
      </c>
      <c r="B3236" s="3">
        <f ca="1">RANDBETWEEN(Inställningar!$B$1,Inställningar!$B$2)</f>
        <v>45676</v>
      </c>
      <c r="C3236" t="s">
        <v>7</v>
      </c>
      <c r="D3236">
        <v>3</v>
      </c>
      <c r="E3236">
        <v>8</v>
      </c>
      <c r="F3236" s="2" t="s">
        <v>17</v>
      </c>
      <c r="G3236" t="s">
        <v>11</v>
      </c>
    </row>
    <row r="3237" spans="1:7" x14ac:dyDescent="0.25">
      <c r="A3237">
        <v>152</v>
      </c>
      <c r="B3237" s="3">
        <f ca="1">RANDBETWEEN(Inställningar!$B$1,Inställningar!$B$2)</f>
        <v>45401</v>
      </c>
      <c r="C3237" t="s">
        <v>8</v>
      </c>
      <c r="D3237">
        <v>6</v>
      </c>
      <c r="E3237">
        <v>5</v>
      </c>
      <c r="F3237" s="2" t="s">
        <v>18</v>
      </c>
      <c r="G3237" t="s">
        <v>13</v>
      </c>
    </row>
    <row r="3238" spans="1:7" x14ac:dyDescent="0.25">
      <c r="A3238">
        <v>188</v>
      </c>
      <c r="B3238" s="3">
        <f ca="1">RANDBETWEEN(Inställningar!$B$1,Inställningar!$B$2)</f>
        <v>45887</v>
      </c>
      <c r="C3238" t="s">
        <v>10</v>
      </c>
      <c r="D3238">
        <v>2</v>
      </c>
      <c r="E3238">
        <v>3</v>
      </c>
      <c r="F3238" s="2" t="s">
        <v>19</v>
      </c>
      <c r="G3238" t="s">
        <v>0</v>
      </c>
    </row>
    <row r="3239" spans="1:7" x14ac:dyDescent="0.25">
      <c r="A3239">
        <v>160</v>
      </c>
      <c r="B3239" s="3">
        <f ca="1">RANDBETWEEN(Inställningar!$B$1,Inställningar!$B$2)</f>
        <v>45778</v>
      </c>
      <c r="C3239" t="s">
        <v>12</v>
      </c>
      <c r="D3239">
        <v>4</v>
      </c>
      <c r="E3239">
        <v>4</v>
      </c>
      <c r="F3239" s="2" t="s">
        <v>17</v>
      </c>
      <c r="G3239" t="s">
        <v>9</v>
      </c>
    </row>
    <row r="3240" spans="1:7" x14ac:dyDescent="0.25">
      <c r="A3240">
        <v>183</v>
      </c>
      <c r="B3240" s="3">
        <f ca="1">RANDBETWEEN(Inställningar!$B$1,Inställningar!$B$2)</f>
        <v>45434</v>
      </c>
      <c r="C3240" t="s">
        <v>14</v>
      </c>
      <c r="D3240">
        <v>24</v>
      </c>
      <c r="E3240">
        <v>7</v>
      </c>
      <c r="F3240" s="2" t="s">
        <v>18</v>
      </c>
      <c r="G3240" t="s">
        <v>11</v>
      </c>
    </row>
    <row r="3241" spans="1:7" x14ac:dyDescent="0.25">
      <c r="A3241">
        <v>166</v>
      </c>
      <c r="B3241" s="3">
        <f ca="1">RANDBETWEEN(Inställningar!$B$1,Inställningar!$B$2)</f>
        <v>45879</v>
      </c>
      <c r="C3241" t="s">
        <v>15</v>
      </c>
      <c r="D3241">
        <v>2</v>
      </c>
      <c r="E3241">
        <v>5</v>
      </c>
      <c r="F3241" s="2" t="s">
        <v>19</v>
      </c>
      <c r="G3241" t="s">
        <v>13</v>
      </c>
    </row>
    <row r="3242" spans="1:7" x14ac:dyDescent="0.25">
      <c r="A3242">
        <v>135</v>
      </c>
      <c r="B3242" s="3">
        <f ca="1">RANDBETWEEN(Inställningar!$B$1,Inställningar!$B$2)</f>
        <v>45563</v>
      </c>
      <c r="C3242" t="s">
        <v>16</v>
      </c>
      <c r="D3242">
        <v>2</v>
      </c>
      <c r="E3242">
        <v>5</v>
      </c>
      <c r="F3242" s="2" t="s">
        <v>17</v>
      </c>
      <c r="G3242" t="s">
        <v>0</v>
      </c>
    </row>
    <row r="3243" spans="1:7" x14ac:dyDescent="0.25">
      <c r="A3243">
        <v>114</v>
      </c>
      <c r="B3243" s="3">
        <f ca="1">RANDBETWEEN(Inställningar!$B$1,Inställningar!$B$2)</f>
        <v>45694</v>
      </c>
      <c r="C3243" t="s">
        <v>7</v>
      </c>
      <c r="D3243">
        <v>3</v>
      </c>
      <c r="E3243">
        <v>8</v>
      </c>
      <c r="F3243" s="2" t="s">
        <v>18</v>
      </c>
      <c r="G3243" t="s">
        <v>9</v>
      </c>
    </row>
    <row r="3244" spans="1:7" x14ac:dyDescent="0.25">
      <c r="A3244">
        <v>125</v>
      </c>
      <c r="B3244" s="3">
        <f ca="1">RANDBETWEEN(Inställningar!$B$1,Inställningar!$B$2)</f>
        <v>45351</v>
      </c>
      <c r="C3244" t="s">
        <v>8</v>
      </c>
      <c r="D3244">
        <v>4</v>
      </c>
      <c r="E3244">
        <v>4</v>
      </c>
      <c r="F3244" s="2" t="s">
        <v>19</v>
      </c>
      <c r="G3244" t="s">
        <v>11</v>
      </c>
    </row>
    <row r="3245" spans="1:7" x14ac:dyDescent="0.25">
      <c r="A3245">
        <v>146</v>
      </c>
      <c r="B3245" s="3">
        <f ca="1">RANDBETWEEN(Inställningar!$B$1,Inställningar!$B$2)</f>
        <v>45940</v>
      </c>
      <c r="C3245" t="s">
        <v>10</v>
      </c>
      <c r="D3245">
        <v>3</v>
      </c>
      <c r="E3245">
        <v>3</v>
      </c>
      <c r="F3245" s="2" t="s">
        <v>17</v>
      </c>
      <c r="G3245" t="s">
        <v>13</v>
      </c>
    </row>
    <row r="3246" spans="1:7" x14ac:dyDescent="0.25">
      <c r="A3246">
        <v>148</v>
      </c>
      <c r="B3246" s="3">
        <f ca="1">RANDBETWEEN(Inställningar!$B$1,Inställningar!$B$2)</f>
        <v>46046</v>
      </c>
      <c r="C3246" t="s">
        <v>12</v>
      </c>
      <c r="D3246">
        <v>4</v>
      </c>
      <c r="E3246">
        <v>4</v>
      </c>
      <c r="F3246" s="2" t="s">
        <v>18</v>
      </c>
      <c r="G3246" t="s">
        <v>0</v>
      </c>
    </row>
    <row r="3247" spans="1:7" x14ac:dyDescent="0.25">
      <c r="A3247">
        <v>123</v>
      </c>
      <c r="B3247" s="3">
        <f ca="1">RANDBETWEEN(Inställningar!$B$1,Inställningar!$B$2)</f>
        <v>45334</v>
      </c>
      <c r="C3247" t="s">
        <v>14</v>
      </c>
      <c r="D3247">
        <v>26</v>
      </c>
      <c r="E3247">
        <v>8</v>
      </c>
      <c r="F3247" s="2" t="s">
        <v>19</v>
      </c>
      <c r="G3247" t="s">
        <v>9</v>
      </c>
    </row>
    <row r="3248" spans="1:7" x14ac:dyDescent="0.25">
      <c r="A3248">
        <v>180</v>
      </c>
      <c r="B3248" s="3">
        <f ca="1">RANDBETWEEN(Inställningar!$B$1,Inställningar!$B$2)</f>
        <v>45916</v>
      </c>
      <c r="C3248" t="s">
        <v>15</v>
      </c>
      <c r="D3248">
        <v>2</v>
      </c>
      <c r="E3248">
        <v>5</v>
      </c>
      <c r="F3248" s="2" t="s">
        <v>17</v>
      </c>
      <c r="G3248" t="s">
        <v>11</v>
      </c>
    </row>
    <row r="3249" spans="1:7" x14ac:dyDescent="0.25">
      <c r="A3249">
        <v>140</v>
      </c>
      <c r="B3249" s="3">
        <f ca="1">RANDBETWEEN(Inställningar!$B$1,Inställningar!$B$2)</f>
        <v>45850</v>
      </c>
      <c r="C3249" t="s">
        <v>16</v>
      </c>
      <c r="D3249">
        <v>2</v>
      </c>
      <c r="E3249">
        <v>5</v>
      </c>
      <c r="F3249" s="2" t="s">
        <v>18</v>
      </c>
      <c r="G3249" t="s">
        <v>13</v>
      </c>
    </row>
    <row r="3250" spans="1:7" x14ac:dyDescent="0.25">
      <c r="A3250">
        <v>161</v>
      </c>
      <c r="B3250" s="3">
        <f ca="1">RANDBETWEEN(Inställningar!$B$1,Inställningar!$B$2)</f>
        <v>45691</v>
      </c>
      <c r="C3250" t="s">
        <v>7</v>
      </c>
      <c r="D3250">
        <v>4</v>
      </c>
      <c r="E3250">
        <v>10</v>
      </c>
      <c r="F3250" s="2" t="s">
        <v>19</v>
      </c>
      <c r="G3250" t="s">
        <v>0</v>
      </c>
    </row>
    <row r="3251" spans="1:7" x14ac:dyDescent="0.25">
      <c r="A3251">
        <v>153</v>
      </c>
      <c r="B3251" s="3">
        <f ca="1">RANDBETWEEN(Inställningar!$B$1,Inställningar!$B$2)</f>
        <v>45688</v>
      </c>
      <c r="C3251" t="s">
        <v>8</v>
      </c>
      <c r="D3251">
        <v>6</v>
      </c>
      <c r="E3251">
        <v>5</v>
      </c>
      <c r="F3251" s="2" t="s">
        <v>17</v>
      </c>
      <c r="G3251" t="s">
        <v>9</v>
      </c>
    </row>
    <row r="3252" spans="1:7" x14ac:dyDescent="0.25">
      <c r="A3252">
        <v>117</v>
      </c>
      <c r="B3252" s="3">
        <f ca="1">RANDBETWEEN(Inställningar!$B$1,Inställningar!$B$2)</f>
        <v>45981</v>
      </c>
      <c r="C3252" t="s">
        <v>10</v>
      </c>
      <c r="D3252">
        <v>3</v>
      </c>
      <c r="E3252">
        <v>3</v>
      </c>
      <c r="F3252" s="2" t="s">
        <v>18</v>
      </c>
      <c r="G3252" t="s">
        <v>11</v>
      </c>
    </row>
    <row r="3253" spans="1:7" x14ac:dyDescent="0.25">
      <c r="A3253">
        <v>169</v>
      </c>
      <c r="B3253" s="3">
        <f ca="1">RANDBETWEEN(Inställningar!$B$1,Inställningar!$B$2)</f>
        <v>45944</v>
      </c>
      <c r="C3253" t="s">
        <v>12</v>
      </c>
      <c r="D3253">
        <v>5</v>
      </c>
      <c r="E3253">
        <v>4</v>
      </c>
      <c r="F3253" s="2" t="s">
        <v>19</v>
      </c>
      <c r="G3253" t="s">
        <v>13</v>
      </c>
    </row>
    <row r="3254" spans="1:7" x14ac:dyDescent="0.25">
      <c r="A3254">
        <v>182</v>
      </c>
      <c r="B3254" s="3">
        <f ca="1">RANDBETWEEN(Inställningar!$B$1,Inställningar!$B$2)</f>
        <v>45315</v>
      </c>
      <c r="C3254" t="s">
        <v>14</v>
      </c>
      <c r="D3254">
        <v>20</v>
      </c>
      <c r="E3254">
        <v>6</v>
      </c>
      <c r="F3254" s="2" t="s">
        <v>17</v>
      </c>
      <c r="G3254" t="s">
        <v>0</v>
      </c>
    </row>
    <row r="3255" spans="1:7" x14ac:dyDescent="0.25">
      <c r="A3255">
        <v>107</v>
      </c>
      <c r="B3255" s="3">
        <f ca="1">RANDBETWEEN(Inställningar!$B$1,Inställningar!$B$2)</f>
        <v>46028</v>
      </c>
      <c r="C3255" t="s">
        <v>15</v>
      </c>
      <c r="D3255">
        <v>2</v>
      </c>
      <c r="E3255">
        <v>5</v>
      </c>
      <c r="F3255" s="2" t="s">
        <v>18</v>
      </c>
      <c r="G3255" t="s">
        <v>9</v>
      </c>
    </row>
    <row r="3256" spans="1:7" x14ac:dyDescent="0.25">
      <c r="A3256">
        <v>101</v>
      </c>
      <c r="B3256" s="3">
        <f ca="1">RANDBETWEEN(Inställningar!$B$1,Inställningar!$B$2)</f>
        <v>45937</v>
      </c>
      <c r="C3256" t="s">
        <v>16</v>
      </c>
      <c r="D3256">
        <v>2</v>
      </c>
      <c r="E3256">
        <v>5</v>
      </c>
      <c r="F3256" s="2" t="s">
        <v>19</v>
      </c>
      <c r="G3256" t="s">
        <v>11</v>
      </c>
    </row>
    <row r="3257" spans="1:7" x14ac:dyDescent="0.25">
      <c r="A3257">
        <v>128</v>
      </c>
      <c r="B3257" s="3">
        <f ca="1">RANDBETWEEN(Inställningar!$B$1,Inställningar!$B$2)</f>
        <v>45627</v>
      </c>
      <c r="C3257" t="s">
        <v>7</v>
      </c>
      <c r="D3257">
        <v>3</v>
      </c>
      <c r="E3257">
        <v>8</v>
      </c>
      <c r="F3257" s="2" t="s">
        <v>17</v>
      </c>
      <c r="G3257" t="s">
        <v>13</v>
      </c>
    </row>
    <row r="3258" spans="1:7" x14ac:dyDescent="0.25">
      <c r="A3258">
        <v>142</v>
      </c>
      <c r="B3258" s="3">
        <f ca="1">RANDBETWEEN(Inställningar!$B$1,Inställningar!$B$2)</f>
        <v>45554</v>
      </c>
      <c r="C3258" t="s">
        <v>8</v>
      </c>
      <c r="D3258">
        <v>4</v>
      </c>
      <c r="E3258">
        <v>4</v>
      </c>
      <c r="F3258" s="2" t="s">
        <v>18</v>
      </c>
      <c r="G3258" t="s">
        <v>0</v>
      </c>
    </row>
    <row r="3259" spans="1:7" x14ac:dyDescent="0.25">
      <c r="A3259">
        <v>187</v>
      </c>
      <c r="B3259" s="3">
        <f ca="1">RANDBETWEEN(Inställningar!$B$1,Inställningar!$B$2)</f>
        <v>45616</v>
      </c>
      <c r="C3259" t="s">
        <v>10</v>
      </c>
      <c r="D3259">
        <v>4</v>
      </c>
      <c r="E3259">
        <v>4</v>
      </c>
      <c r="F3259" s="2" t="s">
        <v>19</v>
      </c>
      <c r="G3259" t="s">
        <v>9</v>
      </c>
    </row>
    <row r="3260" spans="1:7" x14ac:dyDescent="0.25">
      <c r="A3260">
        <v>141</v>
      </c>
      <c r="B3260" s="3">
        <f ca="1">RANDBETWEEN(Inställningar!$B$1,Inställningar!$B$2)</f>
        <v>46068</v>
      </c>
      <c r="C3260" t="s">
        <v>12</v>
      </c>
      <c r="D3260">
        <v>4</v>
      </c>
      <c r="E3260">
        <v>4</v>
      </c>
      <c r="F3260" s="2" t="s">
        <v>17</v>
      </c>
      <c r="G3260" t="s">
        <v>11</v>
      </c>
    </row>
    <row r="3261" spans="1:7" x14ac:dyDescent="0.25">
      <c r="A3261">
        <v>104</v>
      </c>
      <c r="B3261" s="3">
        <f ca="1">RANDBETWEEN(Inställningar!$B$1,Inställningar!$B$2)</f>
        <v>45590</v>
      </c>
      <c r="C3261" t="s">
        <v>14</v>
      </c>
      <c r="D3261">
        <v>21</v>
      </c>
      <c r="E3261">
        <v>7</v>
      </c>
      <c r="F3261" s="2" t="s">
        <v>18</v>
      </c>
      <c r="G3261" t="s">
        <v>13</v>
      </c>
    </row>
    <row r="3262" spans="1:7" x14ac:dyDescent="0.25">
      <c r="A3262">
        <v>124</v>
      </c>
      <c r="B3262" s="3">
        <f ca="1">RANDBETWEEN(Inställningar!$B$1,Inställningar!$B$2)</f>
        <v>45524</v>
      </c>
      <c r="C3262" t="s">
        <v>15</v>
      </c>
      <c r="D3262">
        <v>2</v>
      </c>
      <c r="E3262">
        <v>5</v>
      </c>
      <c r="F3262" s="2" t="s">
        <v>19</v>
      </c>
      <c r="G3262" t="s">
        <v>0</v>
      </c>
    </row>
    <row r="3263" spans="1:7" x14ac:dyDescent="0.25">
      <c r="A3263">
        <v>165</v>
      </c>
      <c r="B3263" s="3">
        <f ca="1">RANDBETWEEN(Inställningar!$B$1,Inställningar!$B$2)</f>
        <v>45353</v>
      </c>
      <c r="C3263" t="s">
        <v>16</v>
      </c>
      <c r="D3263">
        <v>2</v>
      </c>
      <c r="E3263">
        <v>5</v>
      </c>
      <c r="F3263" s="2" t="s">
        <v>17</v>
      </c>
      <c r="G3263" t="s">
        <v>9</v>
      </c>
    </row>
    <row r="3264" spans="1:7" x14ac:dyDescent="0.25">
      <c r="A3264">
        <v>116</v>
      </c>
      <c r="B3264" s="3">
        <f ca="1">RANDBETWEEN(Inställningar!$B$1,Inställningar!$B$2)</f>
        <v>45818</v>
      </c>
      <c r="C3264" t="s">
        <v>7</v>
      </c>
      <c r="D3264">
        <v>4</v>
      </c>
      <c r="E3264">
        <v>10</v>
      </c>
      <c r="F3264" s="2" t="s">
        <v>18</v>
      </c>
      <c r="G3264" t="s">
        <v>11</v>
      </c>
    </row>
    <row r="3265" spans="1:7" x14ac:dyDescent="0.25">
      <c r="A3265">
        <v>169</v>
      </c>
      <c r="B3265" s="3">
        <f ca="1">RANDBETWEEN(Inställningar!$B$1,Inställningar!$B$2)</f>
        <v>45970</v>
      </c>
      <c r="C3265" t="s">
        <v>8</v>
      </c>
      <c r="D3265">
        <v>4</v>
      </c>
      <c r="E3265">
        <v>4</v>
      </c>
      <c r="F3265" s="2" t="s">
        <v>19</v>
      </c>
      <c r="G3265" t="s">
        <v>13</v>
      </c>
    </row>
    <row r="3266" spans="1:7" x14ac:dyDescent="0.25">
      <c r="A3266">
        <v>187</v>
      </c>
      <c r="B3266" s="3">
        <f ca="1">RANDBETWEEN(Inställningar!$B$1,Inställningar!$B$2)</f>
        <v>45668</v>
      </c>
      <c r="C3266" t="s">
        <v>10</v>
      </c>
      <c r="D3266">
        <v>3</v>
      </c>
      <c r="E3266">
        <v>3</v>
      </c>
      <c r="F3266" s="2" t="s">
        <v>17</v>
      </c>
      <c r="G3266" t="s">
        <v>0</v>
      </c>
    </row>
    <row r="3267" spans="1:7" x14ac:dyDescent="0.25">
      <c r="A3267">
        <v>157</v>
      </c>
      <c r="B3267" s="3">
        <f ca="1">RANDBETWEEN(Inställningar!$B$1,Inställningar!$B$2)</f>
        <v>45626</v>
      </c>
      <c r="C3267" t="s">
        <v>12</v>
      </c>
      <c r="D3267">
        <v>3</v>
      </c>
      <c r="E3267">
        <v>3</v>
      </c>
      <c r="F3267" s="2" t="s">
        <v>18</v>
      </c>
      <c r="G3267" t="s">
        <v>9</v>
      </c>
    </row>
    <row r="3268" spans="1:7" x14ac:dyDescent="0.25">
      <c r="A3268">
        <v>137</v>
      </c>
      <c r="B3268" s="3">
        <f ca="1">RANDBETWEEN(Inställningar!$B$1,Inställningar!$B$2)</f>
        <v>45993</v>
      </c>
      <c r="C3268" t="s">
        <v>14</v>
      </c>
      <c r="D3268">
        <v>21</v>
      </c>
      <c r="E3268">
        <v>7</v>
      </c>
      <c r="F3268" s="2" t="s">
        <v>19</v>
      </c>
      <c r="G3268" t="s">
        <v>11</v>
      </c>
    </row>
    <row r="3269" spans="1:7" x14ac:dyDescent="0.25">
      <c r="A3269">
        <v>107</v>
      </c>
      <c r="B3269" s="3">
        <f ca="1">RANDBETWEEN(Inställningar!$B$1,Inställningar!$B$2)</f>
        <v>45515</v>
      </c>
      <c r="C3269" t="s">
        <v>15</v>
      </c>
      <c r="D3269">
        <v>2</v>
      </c>
      <c r="E3269">
        <v>5</v>
      </c>
      <c r="F3269" s="2" t="s">
        <v>17</v>
      </c>
      <c r="G3269" t="s">
        <v>13</v>
      </c>
    </row>
    <row r="3270" spans="1:7" x14ac:dyDescent="0.25">
      <c r="A3270">
        <v>159</v>
      </c>
      <c r="B3270" s="3">
        <f ca="1">RANDBETWEEN(Inställningar!$B$1,Inställningar!$B$2)</f>
        <v>45498</v>
      </c>
      <c r="C3270" t="s">
        <v>16</v>
      </c>
      <c r="D3270">
        <v>2</v>
      </c>
      <c r="E3270">
        <v>5</v>
      </c>
      <c r="F3270" s="2" t="s">
        <v>18</v>
      </c>
      <c r="G3270" t="s">
        <v>0</v>
      </c>
    </row>
    <row r="3271" spans="1:7" x14ac:dyDescent="0.25">
      <c r="A3271">
        <v>111</v>
      </c>
      <c r="B3271" s="3">
        <f ca="1">RANDBETWEEN(Inställningar!$B$1,Inställningar!$B$2)</f>
        <v>45620</v>
      </c>
      <c r="C3271" t="s">
        <v>7</v>
      </c>
      <c r="D3271">
        <v>4</v>
      </c>
      <c r="E3271">
        <v>10</v>
      </c>
      <c r="F3271" s="2" t="s">
        <v>19</v>
      </c>
      <c r="G3271" t="s">
        <v>9</v>
      </c>
    </row>
    <row r="3272" spans="1:7" x14ac:dyDescent="0.25">
      <c r="A3272">
        <v>156</v>
      </c>
      <c r="B3272" s="3">
        <f ca="1">RANDBETWEEN(Inställningar!$B$1,Inställningar!$B$2)</f>
        <v>45878</v>
      </c>
      <c r="C3272" t="s">
        <v>8</v>
      </c>
      <c r="D3272">
        <v>5</v>
      </c>
      <c r="E3272">
        <v>4</v>
      </c>
      <c r="F3272" s="2" t="s">
        <v>17</v>
      </c>
      <c r="G3272" t="s">
        <v>11</v>
      </c>
    </row>
    <row r="3273" spans="1:7" x14ac:dyDescent="0.25">
      <c r="A3273">
        <v>111</v>
      </c>
      <c r="B3273" s="3">
        <f ca="1">RANDBETWEEN(Inställningar!$B$1,Inställningar!$B$2)</f>
        <v>45346</v>
      </c>
      <c r="C3273" t="s">
        <v>10</v>
      </c>
      <c r="D3273">
        <v>3</v>
      </c>
      <c r="E3273">
        <v>3</v>
      </c>
      <c r="F3273" s="2" t="s">
        <v>18</v>
      </c>
      <c r="G3273" t="s">
        <v>13</v>
      </c>
    </row>
    <row r="3274" spans="1:7" x14ac:dyDescent="0.25">
      <c r="A3274">
        <v>136</v>
      </c>
      <c r="B3274" s="3">
        <f ca="1">RANDBETWEEN(Inställningar!$B$1,Inställningar!$B$2)</f>
        <v>45489</v>
      </c>
      <c r="C3274" t="s">
        <v>12</v>
      </c>
      <c r="D3274">
        <v>3</v>
      </c>
      <c r="E3274">
        <v>3</v>
      </c>
      <c r="F3274" s="2" t="s">
        <v>19</v>
      </c>
      <c r="G3274" t="s">
        <v>0</v>
      </c>
    </row>
    <row r="3275" spans="1:7" x14ac:dyDescent="0.25">
      <c r="A3275">
        <v>119</v>
      </c>
      <c r="B3275" s="3">
        <f ca="1">RANDBETWEEN(Inställningar!$B$1,Inställningar!$B$2)</f>
        <v>45487</v>
      </c>
      <c r="C3275" t="s">
        <v>14</v>
      </c>
      <c r="D3275">
        <v>19</v>
      </c>
      <c r="E3275">
        <v>6</v>
      </c>
      <c r="F3275" s="2" t="s">
        <v>17</v>
      </c>
      <c r="G3275" t="s">
        <v>9</v>
      </c>
    </row>
    <row r="3276" spans="1:7" x14ac:dyDescent="0.25">
      <c r="A3276">
        <v>162</v>
      </c>
      <c r="B3276" s="3">
        <f ca="1">RANDBETWEEN(Inställningar!$B$1,Inställningar!$B$2)</f>
        <v>45996</v>
      </c>
      <c r="C3276" t="s">
        <v>15</v>
      </c>
      <c r="D3276">
        <v>2</v>
      </c>
      <c r="E3276">
        <v>5</v>
      </c>
      <c r="F3276" s="2" t="s">
        <v>18</v>
      </c>
      <c r="G3276" t="s">
        <v>11</v>
      </c>
    </row>
    <row r="3277" spans="1:7" x14ac:dyDescent="0.25">
      <c r="A3277">
        <v>177</v>
      </c>
      <c r="B3277" s="3">
        <f ca="1">RANDBETWEEN(Inställningar!$B$1,Inställningar!$B$2)</f>
        <v>45465</v>
      </c>
      <c r="C3277" t="s">
        <v>16</v>
      </c>
      <c r="D3277">
        <v>2</v>
      </c>
      <c r="E3277">
        <v>5</v>
      </c>
      <c r="F3277" s="2" t="s">
        <v>19</v>
      </c>
      <c r="G3277" t="s">
        <v>13</v>
      </c>
    </row>
    <row r="3278" spans="1:7" x14ac:dyDescent="0.25">
      <c r="A3278">
        <v>185</v>
      </c>
      <c r="B3278" s="3">
        <f ca="1">RANDBETWEEN(Inställningar!$B$1,Inställningar!$B$2)</f>
        <v>45698</v>
      </c>
      <c r="C3278" t="s">
        <v>7</v>
      </c>
      <c r="D3278">
        <v>2</v>
      </c>
      <c r="E3278">
        <v>6</v>
      </c>
      <c r="F3278" s="2" t="s">
        <v>17</v>
      </c>
      <c r="G3278" t="s">
        <v>0</v>
      </c>
    </row>
    <row r="3279" spans="1:7" x14ac:dyDescent="0.25">
      <c r="A3279">
        <v>139</v>
      </c>
      <c r="B3279" s="3">
        <f ca="1">RANDBETWEEN(Inställningar!$B$1,Inställningar!$B$2)</f>
        <v>46081</v>
      </c>
      <c r="C3279" t="s">
        <v>8</v>
      </c>
      <c r="D3279">
        <v>4</v>
      </c>
      <c r="E3279">
        <v>4</v>
      </c>
      <c r="F3279" s="2" t="s">
        <v>18</v>
      </c>
      <c r="G3279" t="s">
        <v>9</v>
      </c>
    </row>
    <row r="3280" spans="1:7" x14ac:dyDescent="0.25">
      <c r="A3280">
        <v>180</v>
      </c>
      <c r="B3280" s="3">
        <f ca="1">RANDBETWEEN(Inställningar!$B$1,Inställningar!$B$2)</f>
        <v>46065</v>
      </c>
      <c r="C3280" t="s">
        <v>10</v>
      </c>
      <c r="D3280">
        <v>3</v>
      </c>
      <c r="E3280">
        <v>3</v>
      </c>
      <c r="F3280" s="2" t="s">
        <v>19</v>
      </c>
      <c r="G3280" t="s">
        <v>11</v>
      </c>
    </row>
    <row r="3281" spans="1:7" x14ac:dyDescent="0.25">
      <c r="A3281">
        <v>174</v>
      </c>
      <c r="B3281" s="3">
        <f ca="1">RANDBETWEEN(Inställningar!$B$1,Inställningar!$B$2)</f>
        <v>46074</v>
      </c>
      <c r="C3281" t="s">
        <v>12</v>
      </c>
      <c r="D3281">
        <v>5</v>
      </c>
      <c r="E3281">
        <v>4</v>
      </c>
      <c r="F3281" s="2" t="s">
        <v>17</v>
      </c>
      <c r="G3281" t="s">
        <v>13</v>
      </c>
    </row>
    <row r="3282" spans="1:7" x14ac:dyDescent="0.25">
      <c r="A3282">
        <v>166</v>
      </c>
      <c r="B3282" s="3">
        <f ca="1">RANDBETWEEN(Inställningar!$B$1,Inställningar!$B$2)</f>
        <v>45874</v>
      </c>
      <c r="C3282" t="s">
        <v>14</v>
      </c>
      <c r="D3282">
        <v>22</v>
      </c>
      <c r="E3282">
        <v>7</v>
      </c>
      <c r="F3282" s="2" t="s">
        <v>18</v>
      </c>
      <c r="G3282" t="s">
        <v>0</v>
      </c>
    </row>
    <row r="3283" spans="1:7" x14ac:dyDescent="0.25">
      <c r="A3283">
        <v>155</v>
      </c>
      <c r="B3283" s="3">
        <f ca="1">RANDBETWEEN(Inställningar!$B$1,Inställningar!$B$2)</f>
        <v>46024</v>
      </c>
      <c r="C3283" t="s">
        <v>15</v>
      </c>
      <c r="D3283">
        <v>2</v>
      </c>
      <c r="E3283">
        <v>5</v>
      </c>
      <c r="F3283" s="2" t="s">
        <v>19</v>
      </c>
      <c r="G3283" t="s">
        <v>9</v>
      </c>
    </row>
    <row r="3284" spans="1:7" x14ac:dyDescent="0.25">
      <c r="A3284">
        <v>166</v>
      </c>
      <c r="B3284" s="3">
        <f ca="1">RANDBETWEEN(Inställningar!$B$1,Inställningar!$B$2)</f>
        <v>46000</v>
      </c>
      <c r="C3284" t="s">
        <v>16</v>
      </c>
      <c r="D3284">
        <v>2</v>
      </c>
      <c r="E3284">
        <v>5</v>
      </c>
      <c r="F3284" s="2" t="s">
        <v>17</v>
      </c>
      <c r="G3284" t="s">
        <v>11</v>
      </c>
    </row>
    <row r="3285" spans="1:7" x14ac:dyDescent="0.25">
      <c r="A3285">
        <v>133</v>
      </c>
      <c r="B3285" s="3">
        <f ca="1">RANDBETWEEN(Inställningar!$B$1,Inställningar!$B$2)</f>
        <v>45375</v>
      </c>
      <c r="C3285" t="s">
        <v>7</v>
      </c>
      <c r="D3285">
        <v>3</v>
      </c>
      <c r="E3285">
        <v>8</v>
      </c>
      <c r="F3285" s="2" t="s">
        <v>18</v>
      </c>
      <c r="G3285" t="s">
        <v>13</v>
      </c>
    </row>
    <row r="3286" spans="1:7" x14ac:dyDescent="0.25">
      <c r="A3286">
        <v>122</v>
      </c>
      <c r="B3286" s="3">
        <f ca="1">RANDBETWEEN(Inställningar!$B$1,Inställningar!$B$2)</f>
        <v>45971</v>
      </c>
      <c r="C3286" t="s">
        <v>8</v>
      </c>
      <c r="D3286">
        <v>6</v>
      </c>
      <c r="E3286">
        <v>5</v>
      </c>
      <c r="F3286" s="2" t="s">
        <v>19</v>
      </c>
      <c r="G3286" t="s">
        <v>0</v>
      </c>
    </row>
    <row r="3287" spans="1:7" x14ac:dyDescent="0.25">
      <c r="A3287">
        <v>177</v>
      </c>
      <c r="B3287" s="3">
        <f ca="1">RANDBETWEEN(Inställningar!$B$1,Inställningar!$B$2)</f>
        <v>46035</v>
      </c>
      <c r="C3287" t="s">
        <v>10</v>
      </c>
      <c r="D3287">
        <v>3</v>
      </c>
      <c r="E3287">
        <v>3</v>
      </c>
      <c r="F3287" s="2" t="s">
        <v>17</v>
      </c>
      <c r="G3287" t="s">
        <v>9</v>
      </c>
    </row>
    <row r="3288" spans="1:7" x14ac:dyDescent="0.25">
      <c r="A3288">
        <v>162</v>
      </c>
      <c r="B3288" s="3">
        <f ca="1">RANDBETWEEN(Inställningar!$B$1,Inställningar!$B$2)</f>
        <v>45898</v>
      </c>
      <c r="C3288" t="s">
        <v>12</v>
      </c>
      <c r="D3288">
        <v>4</v>
      </c>
      <c r="E3288">
        <v>4</v>
      </c>
      <c r="F3288" s="2" t="s">
        <v>18</v>
      </c>
      <c r="G3288" t="s">
        <v>11</v>
      </c>
    </row>
    <row r="3289" spans="1:7" x14ac:dyDescent="0.25">
      <c r="A3289">
        <v>153</v>
      </c>
      <c r="B3289" s="3">
        <f ca="1">RANDBETWEEN(Inställningar!$B$1,Inställningar!$B$2)</f>
        <v>45628</v>
      </c>
      <c r="C3289" t="s">
        <v>14</v>
      </c>
      <c r="D3289">
        <v>26</v>
      </c>
      <c r="E3289">
        <v>8</v>
      </c>
      <c r="F3289" s="2" t="s">
        <v>19</v>
      </c>
      <c r="G3289" t="s">
        <v>13</v>
      </c>
    </row>
    <row r="3290" spans="1:7" x14ac:dyDescent="0.25">
      <c r="A3290">
        <v>189</v>
      </c>
      <c r="B3290" s="3">
        <f ca="1">RANDBETWEEN(Inställningar!$B$1,Inställningar!$B$2)</f>
        <v>45422</v>
      </c>
      <c r="C3290" t="s">
        <v>15</v>
      </c>
      <c r="D3290">
        <v>2</v>
      </c>
      <c r="E3290">
        <v>5</v>
      </c>
      <c r="F3290" s="2" t="s">
        <v>17</v>
      </c>
      <c r="G3290" t="s">
        <v>0</v>
      </c>
    </row>
    <row r="3291" spans="1:7" x14ac:dyDescent="0.25">
      <c r="A3291">
        <v>144</v>
      </c>
      <c r="B3291" s="3">
        <f ca="1">RANDBETWEEN(Inställningar!$B$1,Inställningar!$B$2)</f>
        <v>45671</v>
      </c>
      <c r="C3291" t="s">
        <v>16</v>
      </c>
      <c r="D3291">
        <v>2</v>
      </c>
      <c r="E3291">
        <v>5</v>
      </c>
      <c r="F3291" s="2" t="s">
        <v>18</v>
      </c>
      <c r="G3291" t="s">
        <v>9</v>
      </c>
    </row>
    <row r="3292" spans="1:7" x14ac:dyDescent="0.25">
      <c r="A3292">
        <v>187</v>
      </c>
      <c r="B3292" s="3">
        <f ca="1">RANDBETWEEN(Inställningar!$B$1,Inställningar!$B$2)</f>
        <v>46005</v>
      </c>
      <c r="C3292" t="s">
        <v>7</v>
      </c>
      <c r="D3292">
        <v>3</v>
      </c>
      <c r="E3292">
        <v>8</v>
      </c>
      <c r="F3292" s="2" t="s">
        <v>19</v>
      </c>
      <c r="G3292" t="s">
        <v>11</v>
      </c>
    </row>
    <row r="3293" spans="1:7" x14ac:dyDescent="0.25">
      <c r="A3293">
        <v>171</v>
      </c>
      <c r="B3293" s="3">
        <f ca="1">RANDBETWEEN(Inställningar!$B$1,Inställningar!$B$2)</f>
        <v>45320</v>
      </c>
      <c r="C3293" t="s">
        <v>8</v>
      </c>
      <c r="D3293">
        <v>4</v>
      </c>
      <c r="E3293">
        <v>4</v>
      </c>
      <c r="F3293" s="2" t="s">
        <v>17</v>
      </c>
      <c r="G3293" t="s">
        <v>13</v>
      </c>
    </row>
    <row r="3294" spans="1:7" x14ac:dyDescent="0.25">
      <c r="A3294">
        <v>155</v>
      </c>
      <c r="B3294" s="3">
        <f ca="1">RANDBETWEEN(Inställningar!$B$1,Inställningar!$B$2)</f>
        <v>45526</v>
      </c>
      <c r="C3294" t="s">
        <v>10</v>
      </c>
      <c r="D3294">
        <v>2</v>
      </c>
      <c r="E3294">
        <v>3</v>
      </c>
      <c r="F3294" s="2" t="s">
        <v>18</v>
      </c>
      <c r="G3294" t="s">
        <v>0</v>
      </c>
    </row>
    <row r="3295" spans="1:7" x14ac:dyDescent="0.25">
      <c r="A3295">
        <v>180</v>
      </c>
      <c r="B3295" s="3">
        <f ca="1">RANDBETWEEN(Inställningar!$B$1,Inställningar!$B$2)</f>
        <v>45316</v>
      </c>
      <c r="C3295" t="s">
        <v>12</v>
      </c>
      <c r="D3295">
        <v>5</v>
      </c>
      <c r="E3295">
        <v>4</v>
      </c>
      <c r="F3295" s="2" t="s">
        <v>19</v>
      </c>
      <c r="G3295" t="s">
        <v>9</v>
      </c>
    </row>
    <row r="3296" spans="1:7" x14ac:dyDescent="0.25">
      <c r="A3296">
        <v>124</v>
      </c>
      <c r="B3296" s="3">
        <f ca="1">RANDBETWEEN(Inställningar!$B$1,Inställningar!$B$2)</f>
        <v>45387</v>
      </c>
      <c r="C3296" t="s">
        <v>14</v>
      </c>
      <c r="D3296">
        <v>19</v>
      </c>
      <c r="E3296">
        <v>6</v>
      </c>
      <c r="F3296" s="2" t="s">
        <v>17</v>
      </c>
      <c r="G3296" t="s">
        <v>11</v>
      </c>
    </row>
    <row r="3297" spans="1:7" x14ac:dyDescent="0.25">
      <c r="A3297">
        <v>143</v>
      </c>
      <c r="B3297" s="3">
        <f ca="1">RANDBETWEEN(Inställningar!$B$1,Inställningar!$B$2)</f>
        <v>46002</v>
      </c>
      <c r="C3297" t="s">
        <v>15</v>
      </c>
      <c r="D3297">
        <v>2</v>
      </c>
      <c r="E3297">
        <v>5</v>
      </c>
      <c r="F3297" s="2" t="s">
        <v>18</v>
      </c>
      <c r="G3297" t="s">
        <v>13</v>
      </c>
    </row>
    <row r="3298" spans="1:7" x14ac:dyDescent="0.25">
      <c r="A3298">
        <v>140</v>
      </c>
      <c r="B3298" s="3">
        <f ca="1">RANDBETWEEN(Inställningar!$B$1,Inställningar!$B$2)</f>
        <v>45730</v>
      </c>
      <c r="C3298" t="s">
        <v>16</v>
      </c>
      <c r="D3298">
        <v>2</v>
      </c>
      <c r="E3298">
        <v>5</v>
      </c>
      <c r="F3298" s="2" t="s">
        <v>19</v>
      </c>
      <c r="G3298" t="s">
        <v>0</v>
      </c>
    </row>
    <row r="3299" spans="1:7" x14ac:dyDescent="0.25">
      <c r="A3299">
        <v>103</v>
      </c>
      <c r="B3299" s="3">
        <f ca="1">RANDBETWEEN(Inställningar!$B$1,Inställningar!$B$2)</f>
        <v>45335</v>
      </c>
      <c r="C3299" t="s">
        <v>7</v>
      </c>
      <c r="D3299">
        <v>4</v>
      </c>
      <c r="E3299">
        <v>10</v>
      </c>
      <c r="F3299" s="2" t="s">
        <v>17</v>
      </c>
      <c r="G3299" t="s">
        <v>9</v>
      </c>
    </row>
    <row r="3300" spans="1:7" x14ac:dyDescent="0.25">
      <c r="A3300">
        <v>124</v>
      </c>
      <c r="B3300" s="3">
        <f ca="1">RANDBETWEEN(Inställningar!$B$1,Inställningar!$B$2)</f>
        <v>46030</v>
      </c>
      <c r="C3300" t="s">
        <v>8</v>
      </c>
      <c r="D3300">
        <v>5</v>
      </c>
      <c r="E3300">
        <v>4</v>
      </c>
      <c r="F3300" s="2" t="s">
        <v>18</v>
      </c>
      <c r="G3300" t="s">
        <v>11</v>
      </c>
    </row>
    <row r="3301" spans="1:7" x14ac:dyDescent="0.25">
      <c r="A3301">
        <v>185</v>
      </c>
      <c r="B3301" s="3">
        <f ca="1">RANDBETWEEN(Inställningar!$B$1,Inställningar!$B$2)</f>
        <v>45740</v>
      </c>
      <c r="C3301" t="s">
        <v>10</v>
      </c>
      <c r="D3301">
        <v>4</v>
      </c>
      <c r="E3301">
        <v>4</v>
      </c>
      <c r="F3301" s="2" t="s">
        <v>19</v>
      </c>
      <c r="G3301" t="s">
        <v>13</v>
      </c>
    </row>
    <row r="3302" spans="1:7" x14ac:dyDescent="0.25">
      <c r="A3302">
        <v>120</v>
      </c>
      <c r="B3302" s="3">
        <f ca="1">RANDBETWEEN(Inställningar!$B$1,Inställningar!$B$2)</f>
        <v>45565</v>
      </c>
      <c r="C3302" t="s">
        <v>12</v>
      </c>
      <c r="D3302">
        <v>5</v>
      </c>
      <c r="E3302">
        <v>4</v>
      </c>
      <c r="F3302" s="2" t="s">
        <v>17</v>
      </c>
      <c r="G3302" t="s">
        <v>0</v>
      </c>
    </row>
    <row r="3303" spans="1:7" x14ac:dyDescent="0.25">
      <c r="A3303">
        <v>184</v>
      </c>
      <c r="B3303" s="3">
        <f ca="1">RANDBETWEEN(Inställningar!$B$1,Inställningar!$B$2)</f>
        <v>45431</v>
      </c>
      <c r="C3303" t="s">
        <v>14</v>
      </c>
      <c r="D3303">
        <v>24</v>
      </c>
      <c r="E3303">
        <v>7</v>
      </c>
      <c r="F3303" s="2" t="s">
        <v>18</v>
      </c>
      <c r="G3303" t="s">
        <v>9</v>
      </c>
    </row>
    <row r="3304" spans="1:7" x14ac:dyDescent="0.25">
      <c r="A3304">
        <v>121</v>
      </c>
      <c r="B3304" s="3">
        <f ca="1">RANDBETWEEN(Inställningar!$B$1,Inställningar!$B$2)</f>
        <v>45955</v>
      </c>
      <c r="C3304" t="s">
        <v>15</v>
      </c>
      <c r="D3304">
        <v>3</v>
      </c>
      <c r="E3304">
        <v>7</v>
      </c>
      <c r="F3304" s="2" t="s">
        <v>19</v>
      </c>
      <c r="G3304" t="s">
        <v>11</v>
      </c>
    </row>
    <row r="3305" spans="1:7" x14ac:dyDescent="0.25">
      <c r="A3305">
        <v>160</v>
      </c>
      <c r="B3305" s="3">
        <f ca="1">RANDBETWEEN(Inställningar!$B$1,Inställningar!$B$2)</f>
        <v>45700</v>
      </c>
      <c r="C3305" t="s">
        <v>16</v>
      </c>
      <c r="D3305">
        <v>2</v>
      </c>
      <c r="E3305">
        <v>5</v>
      </c>
      <c r="F3305" s="2" t="s">
        <v>17</v>
      </c>
      <c r="G3305" t="s">
        <v>13</v>
      </c>
    </row>
    <row r="3306" spans="1:7" x14ac:dyDescent="0.25">
      <c r="A3306">
        <v>137</v>
      </c>
      <c r="B3306" s="3">
        <f ca="1">RANDBETWEEN(Inställningar!$B$1,Inställningar!$B$2)</f>
        <v>45831</v>
      </c>
      <c r="C3306" t="s">
        <v>7</v>
      </c>
      <c r="D3306">
        <v>3</v>
      </c>
      <c r="E3306">
        <v>8</v>
      </c>
      <c r="F3306" s="2" t="s">
        <v>18</v>
      </c>
      <c r="G3306" t="s">
        <v>0</v>
      </c>
    </row>
    <row r="3307" spans="1:7" x14ac:dyDescent="0.25">
      <c r="A3307">
        <v>158</v>
      </c>
      <c r="B3307" s="3">
        <f ca="1">RANDBETWEEN(Inställningar!$B$1,Inställningar!$B$2)</f>
        <v>45827</v>
      </c>
      <c r="C3307" t="s">
        <v>8</v>
      </c>
      <c r="D3307">
        <v>5</v>
      </c>
      <c r="E3307">
        <v>4</v>
      </c>
      <c r="F3307" s="2" t="s">
        <v>19</v>
      </c>
      <c r="G3307" t="s">
        <v>9</v>
      </c>
    </row>
    <row r="3308" spans="1:7" x14ac:dyDescent="0.25">
      <c r="A3308">
        <v>185</v>
      </c>
      <c r="B3308" s="3">
        <f ca="1">RANDBETWEEN(Inställningar!$B$1,Inställningar!$B$2)</f>
        <v>45399</v>
      </c>
      <c r="C3308" t="s">
        <v>10</v>
      </c>
      <c r="D3308">
        <v>4</v>
      </c>
      <c r="E3308">
        <v>4</v>
      </c>
      <c r="F3308" s="2" t="s">
        <v>17</v>
      </c>
      <c r="G3308" t="s">
        <v>11</v>
      </c>
    </row>
    <row r="3309" spans="1:7" x14ac:dyDescent="0.25">
      <c r="A3309">
        <v>112</v>
      </c>
      <c r="B3309" s="3">
        <f ca="1">RANDBETWEEN(Inställningar!$B$1,Inställningar!$B$2)</f>
        <v>46004</v>
      </c>
      <c r="C3309" t="s">
        <v>12</v>
      </c>
      <c r="D3309">
        <v>4</v>
      </c>
      <c r="E3309">
        <v>4</v>
      </c>
      <c r="F3309" s="2" t="s">
        <v>18</v>
      </c>
      <c r="G3309" t="s">
        <v>13</v>
      </c>
    </row>
    <row r="3310" spans="1:7" x14ac:dyDescent="0.25">
      <c r="A3310">
        <v>187</v>
      </c>
      <c r="B3310" s="3">
        <f ca="1">RANDBETWEEN(Inställningar!$B$1,Inställningar!$B$2)</f>
        <v>45584</v>
      </c>
      <c r="C3310" t="s">
        <v>14</v>
      </c>
      <c r="D3310">
        <v>24</v>
      </c>
      <c r="E3310">
        <v>7</v>
      </c>
      <c r="F3310" s="2" t="s">
        <v>19</v>
      </c>
      <c r="G3310" t="s">
        <v>0</v>
      </c>
    </row>
    <row r="3311" spans="1:7" x14ac:dyDescent="0.25">
      <c r="A3311">
        <v>134</v>
      </c>
      <c r="B3311" s="3">
        <f ca="1">RANDBETWEEN(Inställningar!$B$1,Inställningar!$B$2)</f>
        <v>45656</v>
      </c>
      <c r="C3311" t="s">
        <v>15</v>
      </c>
      <c r="D3311">
        <v>3</v>
      </c>
      <c r="E3311">
        <v>7</v>
      </c>
      <c r="F3311" s="2" t="s">
        <v>17</v>
      </c>
      <c r="G3311" t="s">
        <v>9</v>
      </c>
    </row>
    <row r="3312" spans="1:7" x14ac:dyDescent="0.25">
      <c r="A3312">
        <v>166</v>
      </c>
      <c r="B3312" s="3">
        <f ca="1">RANDBETWEEN(Inställningar!$B$1,Inställningar!$B$2)</f>
        <v>45838</v>
      </c>
      <c r="C3312" t="s">
        <v>16</v>
      </c>
      <c r="D3312">
        <v>3</v>
      </c>
      <c r="E3312">
        <v>7</v>
      </c>
      <c r="F3312" s="2" t="s">
        <v>18</v>
      </c>
      <c r="G3312" t="s">
        <v>11</v>
      </c>
    </row>
    <row r="3313" spans="1:7" x14ac:dyDescent="0.25">
      <c r="A3313">
        <v>179</v>
      </c>
      <c r="B3313" s="3">
        <f ca="1">RANDBETWEEN(Inställningar!$B$1,Inställningar!$B$2)</f>
        <v>46026</v>
      </c>
      <c r="C3313" t="s">
        <v>7</v>
      </c>
      <c r="D3313">
        <v>3</v>
      </c>
      <c r="E3313">
        <v>8</v>
      </c>
      <c r="F3313" s="2" t="s">
        <v>19</v>
      </c>
      <c r="G3313" t="s">
        <v>13</v>
      </c>
    </row>
    <row r="3314" spans="1:7" x14ac:dyDescent="0.25">
      <c r="A3314">
        <v>169</v>
      </c>
      <c r="B3314" s="3">
        <f ca="1">RANDBETWEEN(Inställningar!$B$1,Inställningar!$B$2)</f>
        <v>45829</v>
      </c>
      <c r="C3314" t="s">
        <v>8</v>
      </c>
      <c r="D3314">
        <v>6</v>
      </c>
      <c r="E3314">
        <v>5</v>
      </c>
      <c r="F3314" s="2" t="s">
        <v>17</v>
      </c>
      <c r="G3314" t="s">
        <v>0</v>
      </c>
    </row>
    <row r="3315" spans="1:7" x14ac:dyDescent="0.25">
      <c r="A3315">
        <v>171</v>
      </c>
      <c r="B3315" s="3">
        <f ca="1">RANDBETWEEN(Inställningar!$B$1,Inställningar!$B$2)</f>
        <v>45980</v>
      </c>
      <c r="C3315" t="s">
        <v>10</v>
      </c>
      <c r="D3315">
        <v>3</v>
      </c>
      <c r="E3315">
        <v>3</v>
      </c>
      <c r="F3315" s="2" t="s">
        <v>18</v>
      </c>
      <c r="G3315" t="s">
        <v>9</v>
      </c>
    </row>
    <row r="3316" spans="1:7" x14ac:dyDescent="0.25">
      <c r="A3316">
        <v>113</v>
      </c>
      <c r="B3316" s="3">
        <f ca="1">RANDBETWEEN(Inställningar!$B$1,Inställningar!$B$2)</f>
        <v>45518</v>
      </c>
      <c r="C3316" t="s">
        <v>12</v>
      </c>
      <c r="D3316">
        <v>4</v>
      </c>
      <c r="E3316">
        <v>4</v>
      </c>
      <c r="F3316" s="2" t="s">
        <v>19</v>
      </c>
      <c r="G3316" t="s">
        <v>11</v>
      </c>
    </row>
    <row r="3317" spans="1:7" x14ac:dyDescent="0.25">
      <c r="A3317">
        <v>101</v>
      </c>
      <c r="B3317" s="3">
        <f ca="1">RANDBETWEEN(Inställningar!$B$1,Inställningar!$B$2)</f>
        <v>45355</v>
      </c>
      <c r="C3317" t="s">
        <v>14</v>
      </c>
      <c r="D3317">
        <v>20</v>
      </c>
      <c r="E3317">
        <v>6</v>
      </c>
      <c r="F3317" s="2" t="s">
        <v>17</v>
      </c>
      <c r="G3317" t="s">
        <v>13</v>
      </c>
    </row>
    <row r="3318" spans="1:7" x14ac:dyDescent="0.25">
      <c r="A3318">
        <v>181</v>
      </c>
      <c r="B3318" s="3">
        <f ca="1">RANDBETWEEN(Inställningar!$B$1,Inställningar!$B$2)</f>
        <v>45532</v>
      </c>
      <c r="C3318" t="s">
        <v>15</v>
      </c>
      <c r="D3318">
        <v>3</v>
      </c>
      <c r="E3318">
        <v>7</v>
      </c>
      <c r="F3318" s="2" t="s">
        <v>18</v>
      </c>
      <c r="G3318" t="s">
        <v>0</v>
      </c>
    </row>
    <row r="3319" spans="1:7" x14ac:dyDescent="0.25">
      <c r="A3319">
        <v>105</v>
      </c>
      <c r="B3319" s="3">
        <f ca="1">RANDBETWEEN(Inställningar!$B$1,Inställningar!$B$2)</f>
        <v>45586</v>
      </c>
      <c r="C3319" t="s">
        <v>16</v>
      </c>
      <c r="D3319">
        <v>2</v>
      </c>
      <c r="E3319">
        <v>5</v>
      </c>
      <c r="F3319" s="2" t="s">
        <v>19</v>
      </c>
      <c r="G3319" t="s">
        <v>9</v>
      </c>
    </row>
    <row r="3320" spans="1:7" x14ac:dyDescent="0.25">
      <c r="A3320">
        <v>108</v>
      </c>
      <c r="B3320" s="3">
        <f ca="1">RANDBETWEEN(Inställningar!$B$1,Inställningar!$B$2)</f>
        <v>45385</v>
      </c>
      <c r="C3320" t="s">
        <v>7</v>
      </c>
      <c r="D3320">
        <v>2</v>
      </c>
      <c r="E3320">
        <v>6</v>
      </c>
      <c r="F3320" s="2" t="s">
        <v>17</v>
      </c>
      <c r="G3320" t="s">
        <v>11</v>
      </c>
    </row>
    <row r="3321" spans="1:7" x14ac:dyDescent="0.25">
      <c r="A3321">
        <v>136</v>
      </c>
      <c r="B3321" s="3">
        <f ca="1">RANDBETWEEN(Inställningar!$B$1,Inställningar!$B$2)</f>
        <v>45978</v>
      </c>
      <c r="C3321" t="s">
        <v>8</v>
      </c>
      <c r="D3321">
        <v>5</v>
      </c>
      <c r="E3321">
        <v>4</v>
      </c>
      <c r="F3321" s="2" t="s">
        <v>18</v>
      </c>
      <c r="G3321" t="s">
        <v>13</v>
      </c>
    </row>
    <row r="3322" spans="1:7" x14ac:dyDescent="0.25">
      <c r="A3322">
        <v>149</v>
      </c>
      <c r="B3322" s="3">
        <f ca="1">RANDBETWEEN(Inställningar!$B$1,Inställningar!$B$2)</f>
        <v>45635</v>
      </c>
      <c r="C3322" t="s">
        <v>10</v>
      </c>
      <c r="D3322">
        <v>3</v>
      </c>
      <c r="E3322">
        <v>3</v>
      </c>
      <c r="F3322" s="2" t="s">
        <v>19</v>
      </c>
      <c r="G3322" t="s">
        <v>0</v>
      </c>
    </row>
    <row r="3323" spans="1:7" x14ac:dyDescent="0.25">
      <c r="A3323">
        <v>131</v>
      </c>
      <c r="B3323" s="3">
        <f ca="1">RANDBETWEEN(Inställningar!$B$1,Inställningar!$B$2)</f>
        <v>46064</v>
      </c>
      <c r="C3323" t="s">
        <v>12</v>
      </c>
      <c r="D3323">
        <v>3</v>
      </c>
      <c r="E3323">
        <v>3</v>
      </c>
      <c r="F3323" s="2" t="s">
        <v>17</v>
      </c>
      <c r="G3323" t="s">
        <v>9</v>
      </c>
    </row>
    <row r="3324" spans="1:7" x14ac:dyDescent="0.25">
      <c r="A3324">
        <v>112</v>
      </c>
      <c r="B3324" s="3">
        <f ca="1">RANDBETWEEN(Inställningar!$B$1,Inställningar!$B$2)</f>
        <v>46072</v>
      </c>
      <c r="C3324" t="s">
        <v>14</v>
      </c>
      <c r="D3324">
        <v>24</v>
      </c>
      <c r="E3324">
        <v>7</v>
      </c>
      <c r="F3324" s="2" t="s">
        <v>18</v>
      </c>
      <c r="G3324" t="s">
        <v>11</v>
      </c>
    </row>
    <row r="3325" spans="1:7" x14ac:dyDescent="0.25">
      <c r="A3325">
        <v>140</v>
      </c>
      <c r="B3325" s="3">
        <f ca="1">RANDBETWEEN(Inställningar!$B$1,Inställningar!$B$2)</f>
        <v>45978</v>
      </c>
      <c r="C3325" t="s">
        <v>15</v>
      </c>
      <c r="D3325">
        <v>2</v>
      </c>
      <c r="E3325">
        <v>5</v>
      </c>
      <c r="F3325" s="2" t="s">
        <v>19</v>
      </c>
      <c r="G3325" t="s">
        <v>13</v>
      </c>
    </row>
    <row r="3326" spans="1:7" x14ac:dyDescent="0.25">
      <c r="A3326">
        <v>186</v>
      </c>
      <c r="B3326" s="3">
        <f ca="1">RANDBETWEEN(Inställningar!$B$1,Inställningar!$B$2)</f>
        <v>45342</v>
      </c>
      <c r="C3326" t="s">
        <v>16</v>
      </c>
      <c r="D3326">
        <v>2</v>
      </c>
      <c r="E3326">
        <v>5</v>
      </c>
      <c r="F3326" s="2" t="s">
        <v>17</v>
      </c>
      <c r="G3326" t="s">
        <v>0</v>
      </c>
    </row>
    <row r="3327" spans="1:7" x14ac:dyDescent="0.25">
      <c r="A3327">
        <v>166</v>
      </c>
      <c r="B3327" s="3">
        <f ca="1">RANDBETWEEN(Inställningar!$B$1,Inställningar!$B$2)</f>
        <v>45915</v>
      </c>
      <c r="C3327" t="s">
        <v>7</v>
      </c>
      <c r="D3327">
        <v>3</v>
      </c>
      <c r="E3327">
        <v>8</v>
      </c>
      <c r="F3327" s="2" t="s">
        <v>18</v>
      </c>
      <c r="G3327" t="s">
        <v>9</v>
      </c>
    </row>
    <row r="3328" spans="1:7" x14ac:dyDescent="0.25">
      <c r="A3328">
        <v>146</v>
      </c>
      <c r="B3328" s="3">
        <f ca="1">RANDBETWEEN(Inställningar!$B$1,Inställningar!$B$2)</f>
        <v>45292</v>
      </c>
      <c r="C3328" t="s">
        <v>8</v>
      </c>
      <c r="D3328">
        <v>6</v>
      </c>
      <c r="E3328">
        <v>5</v>
      </c>
      <c r="F3328" s="2" t="s">
        <v>19</v>
      </c>
      <c r="G3328" t="s">
        <v>11</v>
      </c>
    </row>
    <row r="3329" spans="1:7" x14ac:dyDescent="0.25">
      <c r="A3329">
        <v>184</v>
      </c>
      <c r="B3329" s="3">
        <f ca="1">RANDBETWEEN(Inställningar!$B$1,Inställningar!$B$2)</f>
        <v>45459</v>
      </c>
      <c r="C3329" t="s">
        <v>10</v>
      </c>
      <c r="D3329">
        <v>3</v>
      </c>
      <c r="E3329">
        <v>3</v>
      </c>
      <c r="F3329" s="2" t="s">
        <v>17</v>
      </c>
      <c r="G3329" t="s">
        <v>13</v>
      </c>
    </row>
    <row r="3330" spans="1:7" x14ac:dyDescent="0.25">
      <c r="A3330">
        <v>156</v>
      </c>
      <c r="B3330" s="3">
        <f ca="1">RANDBETWEEN(Inställningar!$B$1,Inställningar!$B$2)</f>
        <v>45443</v>
      </c>
      <c r="C3330" t="s">
        <v>12</v>
      </c>
      <c r="D3330">
        <v>4</v>
      </c>
      <c r="E3330">
        <v>4</v>
      </c>
      <c r="F3330" s="2" t="s">
        <v>18</v>
      </c>
      <c r="G3330" t="s">
        <v>0</v>
      </c>
    </row>
    <row r="3331" spans="1:7" x14ac:dyDescent="0.25">
      <c r="A3331">
        <v>135</v>
      </c>
      <c r="B3331" s="3">
        <f ca="1">RANDBETWEEN(Inställningar!$B$1,Inställningar!$B$2)</f>
        <v>45734</v>
      </c>
      <c r="C3331" t="s">
        <v>14</v>
      </c>
      <c r="D3331">
        <v>19</v>
      </c>
      <c r="E3331">
        <v>6</v>
      </c>
      <c r="F3331" s="2" t="s">
        <v>19</v>
      </c>
      <c r="G3331" t="s">
        <v>9</v>
      </c>
    </row>
    <row r="3332" spans="1:7" x14ac:dyDescent="0.25">
      <c r="A3332">
        <v>160</v>
      </c>
      <c r="B3332" s="3">
        <f ca="1">RANDBETWEEN(Inställningar!$B$1,Inställningar!$B$2)</f>
        <v>45317</v>
      </c>
      <c r="C3332" t="s">
        <v>15</v>
      </c>
      <c r="D3332">
        <v>2</v>
      </c>
      <c r="E3332">
        <v>5</v>
      </c>
      <c r="F3332" s="2" t="s">
        <v>17</v>
      </c>
      <c r="G3332" t="s">
        <v>11</v>
      </c>
    </row>
    <row r="3333" spans="1:7" x14ac:dyDescent="0.25">
      <c r="A3333">
        <v>182</v>
      </c>
      <c r="B3333" s="3">
        <f ca="1">RANDBETWEEN(Inställningar!$B$1,Inställningar!$B$2)</f>
        <v>45636</v>
      </c>
      <c r="C3333" t="s">
        <v>16</v>
      </c>
      <c r="D3333">
        <v>2</v>
      </c>
      <c r="E3333">
        <v>5</v>
      </c>
      <c r="F3333" s="2" t="s">
        <v>18</v>
      </c>
      <c r="G3333" t="s">
        <v>13</v>
      </c>
    </row>
    <row r="3334" spans="1:7" x14ac:dyDescent="0.25">
      <c r="A3334">
        <v>150</v>
      </c>
      <c r="B3334" s="3">
        <f ca="1">RANDBETWEEN(Inställningar!$B$1,Inställningar!$B$2)</f>
        <v>45995</v>
      </c>
      <c r="C3334" t="s">
        <v>7</v>
      </c>
      <c r="D3334">
        <v>3</v>
      </c>
      <c r="E3334">
        <v>8</v>
      </c>
      <c r="F3334" s="2" t="s">
        <v>19</v>
      </c>
      <c r="G3334" t="s">
        <v>0</v>
      </c>
    </row>
    <row r="3335" spans="1:7" x14ac:dyDescent="0.25">
      <c r="A3335">
        <v>134</v>
      </c>
      <c r="B3335" s="3">
        <f ca="1">RANDBETWEEN(Inställningar!$B$1,Inställningar!$B$2)</f>
        <v>45571</v>
      </c>
      <c r="C3335" t="s">
        <v>8</v>
      </c>
      <c r="D3335">
        <v>6</v>
      </c>
      <c r="E3335">
        <v>5</v>
      </c>
      <c r="F3335" s="2" t="s">
        <v>17</v>
      </c>
      <c r="G3335" t="s">
        <v>9</v>
      </c>
    </row>
    <row r="3336" spans="1:7" x14ac:dyDescent="0.25">
      <c r="A3336">
        <v>159</v>
      </c>
      <c r="B3336" s="3">
        <f ca="1">RANDBETWEEN(Inställningar!$B$1,Inställningar!$B$2)</f>
        <v>45713</v>
      </c>
      <c r="C3336" t="s">
        <v>10</v>
      </c>
      <c r="D3336">
        <v>3</v>
      </c>
      <c r="E3336">
        <v>3</v>
      </c>
      <c r="F3336" s="2" t="s">
        <v>18</v>
      </c>
      <c r="G3336" t="s">
        <v>11</v>
      </c>
    </row>
    <row r="3337" spans="1:7" x14ac:dyDescent="0.25">
      <c r="A3337">
        <v>112</v>
      </c>
      <c r="B3337" s="3">
        <f ca="1">RANDBETWEEN(Inställningar!$B$1,Inställningar!$B$2)</f>
        <v>46030</v>
      </c>
      <c r="C3337" t="s">
        <v>12</v>
      </c>
      <c r="D3337">
        <v>5</v>
      </c>
      <c r="E3337">
        <v>4</v>
      </c>
      <c r="F3337" s="2" t="s">
        <v>19</v>
      </c>
      <c r="G3337" t="s">
        <v>13</v>
      </c>
    </row>
    <row r="3338" spans="1:7" x14ac:dyDescent="0.25">
      <c r="A3338">
        <v>154</v>
      </c>
      <c r="B3338" s="3">
        <f ca="1">RANDBETWEEN(Inställningar!$B$1,Inställningar!$B$2)</f>
        <v>45677</v>
      </c>
      <c r="C3338" t="s">
        <v>14</v>
      </c>
      <c r="D3338">
        <v>30</v>
      </c>
      <c r="E3338">
        <v>9</v>
      </c>
      <c r="F3338" s="2" t="s">
        <v>17</v>
      </c>
      <c r="G3338" t="s">
        <v>0</v>
      </c>
    </row>
    <row r="3339" spans="1:7" x14ac:dyDescent="0.25">
      <c r="A3339">
        <v>156</v>
      </c>
      <c r="B3339" s="3">
        <f ca="1">RANDBETWEEN(Inställningar!$B$1,Inställningar!$B$2)</f>
        <v>45979</v>
      </c>
      <c r="C3339" t="s">
        <v>15</v>
      </c>
      <c r="D3339">
        <v>2</v>
      </c>
      <c r="E3339">
        <v>5</v>
      </c>
      <c r="F3339" s="2" t="s">
        <v>18</v>
      </c>
      <c r="G3339" t="s">
        <v>9</v>
      </c>
    </row>
    <row r="3340" spans="1:7" x14ac:dyDescent="0.25">
      <c r="A3340">
        <v>150</v>
      </c>
      <c r="B3340" s="3">
        <f ca="1">RANDBETWEEN(Inställningar!$B$1,Inställningar!$B$2)</f>
        <v>45466</v>
      </c>
      <c r="C3340" t="s">
        <v>16</v>
      </c>
      <c r="D3340">
        <v>2</v>
      </c>
      <c r="E3340">
        <v>5</v>
      </c>
      <c r="F3340" s="2" t="s">
        <v>19</v>
      </c>
      <c r="G3340" t="s">
        <v>11</v>
      </c>
    </row>
    <row r="3341" spans="1:7" x14ac:dyDescent="0.25">
      <c r="A3341">
        <v>175</v>
      </c>
      <c r="B3341" s="3">
        <f ca="1">RANDBETWEEN(Inställningar!$B$1,Inställningar!$B$2)</f>
        <v>45763</v>
      </c>
      <c r="C3341" t="s">
        <v>7</v>
      </c>
      <c r="D3341">
        <v>3</v>
      </c>
      <c r="E3341">
        <v>8</v>
      </c>
      <c r="F3341" s="2" t="s">
        <v>17</v>
      </c>
      <c r="G3341" t="s">
        <v>13</v>
      </c>
    </row>
    <row r="3342" spans="1:7" x14ac:dyDescent="0.25">
      <c r="A3342">
        <v>162</v>
      </c>
      <c r="B3342" s="3">
        <f ca="1">RANDBETWEEN(Inställningar!$B$1,Inställningar!$B$2)</f>
        <v>45663</v>
      </c>
      <c r="C3342" t="s">
        <v>8</v>
      </c>
      <c r="D3342">
        <v>4</v>
      </c>
      <c r="E3342">
        <v>4</v>
      </c>
      <c r="F3342" s="2" t="s">
        <v>18</v>
      </c>
      <c r="G3342" t="s">
        <v>0</v>
      </c>
    </row>
    <row r="3343" spans="1:7" x14ac:dyDescent="0.25">
      <c r="A3343">
        <v>117</v>
      </c>
      <c r="B3343" s="3">
        <f ca="1">RANDBETWEEN(Inställningar!$B$1,Inställningar!$B$2)</f>
        <v>45577</v>
      </c>
      <c r="C3343" t="s">
        <v>10</v>
      </c>
      <c r="D3343">
        <v>4</v>
      </c>
      <c r="E3343">
        <v>4</v>
      </c>
      <c r="F3343" s="2" t="s">
        <v>19</v>
      </c>
      <c r="G3343" t="s">
        <v>9</v>
      </c>
    </row>
    <row r="3344" spans="1:7" x14ac:dyDescent="0.25">
      <c r="A3344">
        <v>147</v>
      </c>
      <c r="B3344" s="3">
        <f ca="1">RANDBETWEEN(Inställningar!$B$1,Inställningar!$B$2)</f>
        <v>45676</v>
      </c>
      <c r="C3344" t="s">
        <v>12</v>
      </c>
      <c r="D3344">
        <v>4</v>
      </c>
      <c r="E3344">
        <v>4</v>
      </c>
      <c r="F3344" s="2" t="s">
        <v>17</v>
      </c>
      <c r="G3344" t="s">
        <v>11</v>
      </c>
    </row>
    <row r="3345" spans="1:7" x14ac:dyDescent="0.25">
      <c r="A3345">
        <v>165</v>
      </c>
      <c r="B3345" s="3">
        <f ca="1">RANDBETWEEN(Inställningar!$B$1,Inställningar!$B$2)</f>
        <v>45651</v>
      </c>
      <c r="C3345" t="s">
        <v>14</v>
      </c>
      <c r="D3345">
        <v>26</v>
      </c>
      <c r="E3345">
        <v>8</v>
      </c>
      <c r="F3345" s="2" t="s">
        <v>18</v>
      </c>
      <c r="G3345" t="s">
        <v>13</v>
      </c>
    </row>
    <row r="3346" spans="1:7" x14ac:dyDescent="0.25">
      <c r="A3346">
        <v>132</v>
      </c>
      <c r="B3346" s="3">
        <f ca="1">RANDBETWEEN(Inställningar!$B$1,Inställningar!$B$2)</f>
        <v>45402</v>
      </c>
      <c r="C3346" t="s">
        <v>15</v>
      </c>
      <c r="D3346">
        <v>2</v>
      </c>
      <c r="E3346">
        <v>5</v>
      </c>
      <c r="F3346" s="2" t="s">
        <v>19</v>
      </c>
      <c r="G3346" t="s">
        <v>0</v>
      </c>
    </row>
    <row r="3347" spans="1:7" x14ac:dyDescent="0.25">
      <c r="A3347">
        <v>126</v>
      </c>
      <c r="B3347" s="3">
        <f ca="1">RANDBETWEEN(Inställningar!$B$1,Inställningar!$B$2)</f>
        <v>45725</v>
      </c>
      <c r="C3347" t="s">
        <v>16</v>
      </c>
      <c r="D3347">
        <v>2</v>
      </c>
      <c r="E3347">
        <v>5</v>
      </c>
      <c r="F3347" s="2" t="s">
        <v>17</v>
      </c>
      <c r="G3347" t="s">
        <v>9</v>
      </c>
    </row>
    <row r="3348" spans="1:7" x14ac:dyDescent="0.25">
      <c r="A3348">
        <v>171</v>
      </c>
      <c r="B3348" s="3">
        <f ca="1">RANDBETWEEN(Inställningar!$B$1,Inställningar!$B$2)</f>
        <v>45494</v>
      </c>
      <c r="C3348" t="s">
        <v>7</v>
      </c>
      <c r="D3348">
        <v>3</v>
      </c>
      <c r="E3348">
        <v>8</v>
      </c>
      <c r="F3348" s="2" t="s">
        <v>18</v>
      </c>
      <c r="G3348" t="s">
        <v>11</v>
      </c>
    </row>
    <row r="3349" spans="1:7" x14ac:dyDescent="0.25">
      <c r="A3349">
        <v>176</v>
      </c>
      <c r="B3349" s="3">
        <f ca="1">RANDBETWEEN(Inställningar!$B$1,Inställningar!$B$2)</f>
        <v>45388</v>
      </c>
      <c r="C3349" t="s">
        <v>8</v>
      </c>
      <c r="D3349">
        <v>4</v>
      </c>
      <c r="E3349">
        <v>4</v>
      </c>
      <c r="F3349" s="2" t="s">
        <v>19</v>
      </c>
      <c r="G3349" t="s">
        <v>13</v>
      </c>
    </row>
    <row r="3350" spans="1:7" x14ac:dyDescent="0.25">
      <c r="A3350">
        <v>104</v>
      </c>
      <c r="B3350" s="3">
        <f ca="1">RANDBETWEEN(Inställningar!$B$1,Inställningar!$B$2)</f>
        <v>45388</v>
      </c>
      <c r="C3350" t="s">
        <v>10</v>
      </c>
      <c r="D3350">
        <v>4</v>
      </c>
      <c r="E3350">
        <v>4</v>
      </c>
      <c r="F3350" s="2" t="s">
        <v>17</v>
      </c>
      <c r="G3350" t="s">
        <v>0</v>
      </c>
    </row>
    <row r="3351" spans="1:7" x14ac:dyDescent="0.25">
      <c r="A3351">
        <v>152</v>
      </c>
      <c r="B3351" s="3">
        <f ca="1">RANDBETWEEN(Inställningar!$B$1,Inställningar!$B$2)</f>
        <v>45770</v>
      </c>
      <c r="C3351" t="s">
        <v>12</v>
      </c>
      <c r="D3351">
        <v>4</v>
      </c>
      <c r="E3351">
        <v>4</v>
      </c>
      <c r="F3351" s="2" t="s">
        <v>18</v>
      </c>
      <c r="G3351" t="s">
        <v>9</v>
      </c>
    </row>
    <row r="3352" spans="1:7" x14ac:dyDescent="0.25">
      <c r="A3352">
        <v>139</v>
      </c>
      <c r="B3352" s="3">
        <f ca="1">RANDBETWEEN(Inställningar!$B$1,Inställningar!$B$2)</f>
        <v>45315</v>
      </c>
      <c r="C3352" t="s">
        <v>14</v>
      </c>
      <c r="D3352">
        <v>23</v>
      </c>
      <c r="E3352">
        <v>7</v>
      </c>
      <c r="F3352" s="2" t="s">
        <v>19</v>
      </c>
      <c r="G3352" t="s">
        <v>11</v>
      </c>
    </row>
    <row r="3353" spans="1:7" x14ac:dyDescent="0.25">
      <c r="A3353">
        <v>182</v>
      </c>
      <c r="B3353" s="3">
        <f ca="1">RANDBETWEEN(Inställningar!$B$1,Inställningar!$B$2)</f>
        <v>45374</v>
      </c>
      <c r="C3353" t="s">
        <v>15</v>
      </c>
      <c r="D3353">
        <v>2</v>
      </c>
      <c r="E3353">
        <v>5</v>
      </c>
      <c r="F3353" s="2" t="s">
        <v>17</v>
      </c>
      <c r="G3353" t="s">
        <v>13</v>
      </c>
    </row>
    <row r="3354" spans="1:7" x14ac:dyDescent="0.25">
      <c r="A3354">
        <v>178</v>
      </c>
      <c r="B3354" s="3">
        <f ca="1">RANDBETWEEN(Inställningar!$B$1,Inställningar!$B$2)</f>
        <v>45649</v>
      </c>
      <c r="C3354" t="s">
        <v>16</v>
      </c>
      <c r="D3354">
        <v>2</v>
      </c>
      <c r="E3354">
        <v>5</v>
      </c>
      <c r="F3354" s="2" t="s">
        <v>18</v>
      </c>
      <c r="G3354" t="s">
        <v>0</v>
      </c>
    </row>
    <row r="3355" spans="1:7" x14ac:dyDescent="0.25">
      <c r="A3355">
        <v>129</v>
      </c>
      <c r="B3355" s="3">
        <f ca="1">RANDBETWEEN(Inställningar!$B$1,Inställningar!$B$2)</f>
        <v>45824</v>
      </c>
      <c r="C3355" t="s">
        <v>7</v>
      </c>
      <c r="D3355">
        <v>3</v>
      </c>
      <c r="E3355">
        <v>8</v>
      </c>
      <c r="F3355" s="2" t="s">
        <v>19</v>
      </c>
      <c r="G3355" t="s">
        <v>9</v>
      </c>
    </row>
    <row r="3356" spans="1:7" x14ac:dyDescent="0.25">
      <c r="A3356">
        <v>109</v>
      </c>
      <c r="B3356" s="3">
        <f ca="1">RANDBETWEEN(Inställningar!$B$1,Inställningar!$B$2)</f>
        <v>46073</v>
      </c>
      <c r="C3356" t="s">
        <v>8</v>
      </c>
      <c r="D3356">
        <v>6</v>
      </c>
      <c r="E3356">
        <v>5</v>
      </c>
      <c r="F3356" s="2" t="s">
        <v>17</v>
      </c>
      <c r="G3356" t="s">
        <v>11</v>
      </c>
    </row>
    <row r="3357" spans="1:7" x14ac:dyDescent="0.25">
      <c r="A3357">
        <v>146</v>
      </c>
      <c r="B3357" s="3">
        <f ca="1">RANDBETWEEN(Inställningar!$B$1,Inställningar!$B$2)</f>
        <v>45638</v>
      </c>
      <c r="C3357" t="s">
        <v>10</v>
      </c>
      <c r="D3357">
        <v>3</v>
      </c>
      <c r="E3357">
        <v>3</v>
      </c>
      <c r="F3357" s="2" t="s">
        <v>18</v>
      </c>
      <c r="G3357" t="s">
        <v>13</v>
      </c>
    </row>
    <row r="3358" spans="1:7" x14ac:dyDescent="0.25">
      <c r="A3358">
        <v>123</v>
      </c>
      <c r="B3358" s="3">
        <f ca="1">RANDBETWEEN(Inställningar!$B$1,Inställningar!$B$2)</f>
        <v>45926</v>
      </c>
      <c r="C3358" t="s">
        <v>12</v>
      </c>
      <c r="D3358">
        <v>3</v>
      </c>
      <c r="E3358">
        <v>3</v>
      </c>
      <c r="F3358" s="2" t="s">
        <v>19</v>
      </c>
      <c r="G3358" t="s">
        <v>0</v>
      </c>
    </row>
    <row r="3359" spans="1:7" x14ac:dyDescent="0.25">
      <c r="A3359">
        <v>100</v>
      </c>
      <c r="B3359" s="3">
        <f ca="1">RANDBETWEEN(Inställningar!$B$1,Inställningar!$B$2)</f>
        <v>45350</v>
      </c>
      <c r="C3359" t="s">
        <v>14</v>
      </c>
      <c r="D3359">
        <v>25</v>
      </c>
      <c r="E3359">
        <v>8</v>
      </c>
      <c r="F3359" s="2" t="s">
        <v>17</v>
      </c>
      <c r="G3359" t="s">
        <v>9</v>
      </c>
    </row>
    <row r="3360" spans="1:7" x14ac:dyDescent="0.25">
      <c r="A3360">
        <v>100</v>
      </c>
      <c r="B3360" s="3">
        <f ca="1">RANDBETWEEN(Inställningar!$B$1,Inställningar!$B$2)</f>
        <v>45658</v>
      </c>
      <c r="C3360" t="s">
        <v>15</v>
      </c>
      <c r="D3360">
        <v>2</v>
      </c>
      <c r="E3360">
        <v>5</v>
      </c>
      <c r="F3360" s="2" t="s">
        <v>18</v>
      </c>
      <c r="G3360" t="s">
        <v>11</v>
      </c>
    </row>
    <row r="3361" spans="1:7" x14ac:dyDescent="0.25">
      <c r="A3361">
        <v>104</v>
      </c>
      <c r="B3361" s="3">
        <f ca="1">RANDBETWEEN(Inställningar!$B$1,Inställningar!$B$2)</f>
        <v>46019</v>
      </c>
      <c r="C3361" t="s">
        <v>16</v>
      </c>
      <c r="D3361">
        <v>3</v>
      </c>
      <c r="E3361">
        <v>7</v>
      </c>
      <c r="F3361" s="2" t="s">
        <v>19</v>
      </c>
      <c r="G3361" t="s">
        <v>13</v>
      </c>
    </row>
    <row r="3362" spans="1:7" x14ac:dyDescent="0.25">
      <c r="A3362">
        <v>137</v>
      </c>
      <c r="B3362" s="3">
        <f ca="1">RANDBETWEEN(Inställningar!$B$1,Inställningar!$B$2)</f>
        <v>45328</v>
      </c>
      <c r="C3362" t="s">
        <v>7</v>
      </c>
      <c r="D3362">
        <v>3</v>
      </c>
      <c r="E3362">
        <v>8</v>
      </c>
      <c r="F3362" s="2" t="s">
        <v>17</v>
      </c>
      <c r="G3362" t="s">
        <v>0</v>
      </c>
    </row>
    <row r="3363" spans="1:7" x14ac:dyDescent="0.25">
      <c r="A3363">
        <v>131</v>
      </c>
      <c r="B3363" s="3">
        <f ca="1">RANDBETWEEN(Inställningar!$B$1,Inställningar!$B$2)</f>
        <v>45916</v>
      </c>
      <c r="C3363" t="s">
        <v>8</v>
      </c>
      <c r="D3363">
        <v>5</v>
      </c>
      <c r="E3363">
        <v>4</v>
      </c>
      <c r="F3363" s="2" t="s">
        <v>18</v>
      </c>
      <c r="G3363" t="s">
        <v>9</v>
      </c>
    </row>
    <row r="3364" spans="1:7" x14ac:dyDescent="0.25">
      <c r="A3364">
        <v>109</v>
      </c>
      <c r="B3364" s="3">
        <f ca="1">RANDBETWEEN(Inställningar!$B$1,Inställningar!$B$2)</f>
        <v>45882</v>
      </c>
      <c r="C3364" t="s">
        <v>10</v>
      </c>
      <c r="D3364">
        <v>3</v>
      </c>
      <c r="E3364">
        <v>3</v>
      </c>
      <c r="F3364" s="2" t="s">
        <v>19</v>
      </c>
      <c r="G3364" t="s">
        <v>11</v>
      </c>
    </row>
    <row r="3365" spans="1:7" x14ac:dyDescent="0.25">
      <c r="A3365">
        <v>110</v>
      </c>
      <c r="B3365" s="3">
        <f ca="1">RANDBETWEEN(Inställningar!$B$1,Inställningar!$B$2)</f>
        <v>45823</v>
      </c>
      <c r="C3365" t="s">
        <v>12</v>
      </c>
      <c r="D3365">
        <v>4</v>
      </c>
      <c r="E3365">
        <v>4</v>
      </c>
      <c r="F3365" s="2" t="s">
        <v>17</v>
      </c>
      <c r="G3365" t="s">
        <v>13</v>
      </c>
    </row>
    <row r="3366" spans="1:7" x14ac:dyDescent="0.25">
      <c r="A3366">
        <v>160</v>
      </c>
      <c r="B3366" s="3">
        <f ca="1">RANDBETWEEN(Inställningar!$B$1,Inställningar!$B$2)</f>
        <v>45936</v>
      </c>
      <c r="C3366" t="s">
        <v>14</v>
      </c>
      <c r="D3366">
        <v>25</v>
      </c>
      <c r="E3366">
        <v>8</v>
      </c>
      <c r="F3366" s="2" t="s">
        <v>18</v>
      </c>
      <c r="G3366" t="s">
        <v>0</v>
      </c>
    </row>
    <row r="3367" spans="1:7" x14ac:dyDescent="0.25">
      <c r="A3367">
        <v>102</v>
      </c>
      <c r="B3367" s="3">
        <f ca="1">RANDBETWEEN(Inställningar!$B$1,Inställningar!$B$2)</f>
        <v>45408</v>
      </c>
      <c r="C3367" t="s">
        <v>15</v>
      </c>
      <c r="D3367">
        <v>2</v>
      </c>
      <c r="E3367">
        <v>5</v>
      </c>
      <c r="F3367" s="2" t="s">
        <v>19</v>
      </c>
      <c r="G3367" t="s">
        <v>9</v>
      </c>
    </row>
    <row r="3368" spans="1:7" x14ac:dyDescent="0.25">
      <c r="A3368">
        <v>101</v>
      </c>
      <c r="B3368" s="3">
        <f ca="1">RANDBETWEEN(Inställningar!$B$1,Inställningar!$B$2)</f>
        <v>45421</v>
      </c>
      <c r="C3368" t="s">
        <v>16</v>
      </c>
      <c r="D3368">
        <v>2</v>
      </c>
      <c r="E3368">
        <v>5</v>
      </c>
      <c r="F3368" s="2" t="s">
        <v>17</v>
      </c>
      <c r="G3368" t="s">
        <v>11</v>
      </c>
    </row>
    <row r="3369" spans="1:7" x14ac:dyDescent="0.25">
      <c r="A3369">
        <v>136</v>
      </c>
      <c r="B3369" s="3">
        <f ca="1">RANDBETWEEN(Inställningar!$B$1,Inställningar!$B$2)</f>
        <v>45697</v>
      </c>
      <c r="C3369" t="s">
        <v>7</v>
      </c>
      <c r="D3369">
        <v>4</v>
      </c>
      <c r="E3369">
        <v>10</v>
      </c>
      <c r="F3369" s="2" t="s">
        <v>18</v>
      </c>
      <c r="G3369" t="s">
        <v>13</v>
      </c>
    </row>
    <row r="3370" spans="1:7" x14ac:dyDescent="0.25">
      <c r="A3370">
        <v>175</v>
      </c>
      <c r="B3370" s="3">
        <f ca="1">RANDBETWEEN(Inställningar!$B$1,Inställningar!$B$2)</f>
        <v>45723</v>
      </c>
      <c r="C3370" t="s">
        <v>8</v>
      </c>
      <c r="D3370">
        <v>4</v>
      </c>
      <c r="E3370">
        <v>4</v>
      </c>
      <c r="F3370" s="2" t="s">
        <v>19</v>
      </c>
      <c r="G3370" t="s">
        <v>0</v>
      </c>
    </row>
    <row r="3371" spans="1:7" x14ac:dyDescent="0.25">
      <c r="A3371">
        <v>110</v>
      </c>
      <c r="B3371" s="3">
        <f ca="1">RANDBETWEEN(Inställningar!$B$1,Inställningar!$B$2)</f>
        <v>45736</v>
      </c>
      <c r="C3371" t="s">
        <v>10</v>
      </c>
      <c r="D3371">
        <v>3</v>
      </c>
      <c r="E3371">
        <v>3</v>
      </c>
      <c r="F3371" s="2" t="s">
        <v>17</v>
      </c>
      <c r="G3371" t="s">
        <v>9</v>
      </c>
    </row>
    <row r="3372" spans="1:7" x14ac:dyDescent="0.25">
      <c r="A3372">
        <v>114</v>
      </c>
      <c r="B3372" s="3">
        <f ca="1">RANDBETWEEN(Inställningar!$B$1,Inställningar!$B$2)</f>
        <v>45814</v>
      </c>
      <c r="C3372" t="s">
        <v>12</v>
      </c>
      <c r="D3372">
        <v>4</v>
      </c>
      <c r="E3372">
        <v>4</v>
      </c>
      <c r="F3372" s="2" t="s">
        <v>18</v>
      </c>
      <c r="G3372" t="s">
        <v>11</v>
      </c>
    </row>
    <row r="3373" spans="1:7" x14ac:dyDescent="0.25">
      <c r="A3373">
        <v>135</v>
      </c>
      <c r="B3373" s="3">
        <f ca="1">RANDBETWEEN(Inställningar!$B$1,Inställningar!$B$2)</f>
        <v>45336</v>
      </c>
      <c r="C3373" t="s">
        <v>14</v>
      </c>
      <c r="D3373">
        <v>28</v>
      </c>
      <c r="E3373">
        <v>8</v>
      </c>
      <c r="F3373" s="2" t="s">
        <v>19</v>
      </c>
      <c r="G3373" t="s">
        <v>13</v>
      </c>
    </row>
    <row r="3374" spans="1:7" x14ac:dyDescent="0.25">
      <c r="A3374">
        <v>177</v>
      </c>
      <c r="B3374" s="3">
        <f ca="1">RANDBETWEEN(Inställningar!$B$1,Inställningar!$B$2)</f>
        <v>46083</v>
      </c>
      <c r="C3374" t="s">
        <v>15</v>
      </c>
      <c r="D3374">
        <v>2</v>
      </c>
      <c r="E3374">
        <v>5</v>
      </c>
      <c r="F3374" s="2" t="s">
        <v>17</v>
      </c>
      <c r="G3374" t="s">
        <v>0</v>
      </c>
    </row>
    <row r="3375" spans="1:7" x14ac:dyDescent="0.25">
      <c r="A3375">
        <v>169</v>
      </c>
      <c r="B3375" s="3">
        <f ca="1">RANDBETWEEN(Inställningar!$B$1,Inställningar!$B$2)</f>
        <v>45852</v>
      </c>
      <c r="C3375" t="s">
        <v>16</v>
      </c>
      <c r="D3375">
        <v>2</v>
      </c>
      <c r="E3375">
        <v>5</v>
      </c>
      <c r="F3375" s="2" t="s">
        <v>18</v>
      </c>
      <c r="G3375" t="s">
        <v>9</v>
      </c>
    </row>
    <row r="3376" spans="1:7" x14ac:dyDescent="0.25">
      <c r="A3376">
        <v>156</v>
      </c>
      <c r="B3376" s="3">
        <f ca="1">RANDBETWEEN(Inställningar!$B$1,Inställningar!$B$2)</f>
        <v>45892</v>
      </c>
      <c r="C3376" t="s">
        <v>7</v>
      </c>
      <c r="D3376">
        <v>2</v>
      </c>
      <c r="E3376">
        <v>6</v>
      </c>
      <c r="F3376" s="2" t="s">
        <v>19</v>
      </c>
      <c r="G3376" t="s">
        <v>11</v>
      </c>
    </row>
    <row r="3377" spans="1:7" x14ac:dyDescent="0.25">
      <c r="A3377">
        <v>131</v>
      </c>
      <c r="B3377" s="3">
        <f ca="1">RANDBETWEEN(Inställningar!$B$1,Inställningar!$B$2)</f>
        <v>45548</v>
      </c>
      <c r="C3377" t="s">
        <v>8</v>
      </c>
      <c r="D3377">
        <v>5</v>
      </c>
      <c r="E3377">
        <v>4</v>
      </c>
      <c r="F3377" s="2" t="s">
        <v>17</v>
      </c>
      <c r="G3377" t="s">
        <v>13</v>
      </c>
    </row>
    <row r="3378" spans="1:7" x14ac:dyDescent="0.25">
      <c r="A3378">
        <v>148</v>
      </c>
      <c r="B3378" s="3">
        <f ca="1">RANDBETWEEN(Inställningar!$B$1,Inställningar!$B$2)</f>
        <v>45624</v>
      </c>
      <c r="C3378" t="s">
        <v>10</v>
      </c>
      <c r="D3378">
        <v>3</v>
      </c>
      <c r="E3378">
        <v>3</v>
      </c>
      <c r="F3378" s="2" t="s">
        <v>18</v>
      </c>
      <c r="G3378" t="s">
        <v>0</v>
      </c>
    </row>
    <row r="3379" spans="1:7" x14ac:dyDescent="0.25">
      <c r="A3379">
        <v>158</v>
      </c>
      <c r="B3379" s="3">
        <f ca="1">RANDBETWEEN(Inställningar!$B$1,Inställningar!$B$2)</f>
        <v>45844</v>
      </c>
      <c r="C3379" t="s">
        <v>12</v>
      </c>
      <c r="D3379">
        <v>5</v>
      </c>
      <c r="E3379">
        <v>4</v>
      </c>
      <c r="F3379" s="2" t="s">
        <v>19</v>
      </c>
      <c r="G3379" t="s">
        <v>9</v>
      </c>
    </row>
    <row r="3380" spans="1:7" x14ac:dyDescent="0.25">
      <c r="A3380">
        <v>156</v>
      </c>
      <c r="B3380" s="3">
        <f ca="1">RANDBETWEEN(Inställningar!$B$1,Inställningar!$B$2)</f>
        <v>45369</v>
      </c>
      <c r="C3380" t="s">
        <v>14</v>
      </c>
      <c r="D3380">
        <v>27</v>
      </c>
      <c r="E3380">
        <v>8</v>
      </c>
      <c r="F3380" s="2" t="s">
        <v>17</v>
      </c>
      <c r="G3380" t="s">
        <v>11</v>
      </c>
    </row>
    <row r="3381" spans="1:7" x14ac:dyDescent="0.25">
      <c r="A3381">
        <v>133</v>
      </c>
      <c r="B3381" s="3">
        <f ca="1">RANDBETWEEN(Inställningar!$B$1,Inställningar!$B$2)</f>
        <v>45419</v>
      </c>
      <c r="C3381" t="s">
        <v>15</v>
      </c>
      <c r="D3381">
        <v>2</v>
      </c>
      <c r="E3381">
        <v>5</v>
      </c>
      <c r="F3381" s="2" t="s">
        <v>18</v>
      </c>
      <c r="G3381" t="s">
        <v>13</v>
      </c>
    </row>
    <row r="3382" spans="1:7" x14ac:dyDescent="0.25">
      <c r="A3382">
        <v>120</v>
      </c>
      <c r="B3382" s="3">
        <f ca="1">RANDBETWEEN(Inställningar!$B$1,Inställningar!$B$2)</f>
        <v>45366</v>
      </c>
      <c r="C3382" t="s">
        <v>16</v>
      </c>
      <c r="D3382">
        <v>2</v>
      </c>
      <c r="E3382">
        <v>5</v>
      </c>
      <c r="F3382" s="2" t="s">
        <v>19</v>
      </c>
      <c r="G3382" t="s">
        <v>0</v>
      </c>
    </row>
    <row r="3383" spans="1:7" x14ac:dyDescent="0.25">
      <c r="A3383">
        <v>149</v>
      </c>
      <c r="B3383" s="3">
        <f ca="1">RANDBETWEEN(Inställningar!$B$1,Inställningar!$B$2)</f>
        <v>45966</v>
      </c>
      <c r="C3383" t="s">
        <v>7</v>
      </c>
      <c r="D3383">
        <v>3</v>
      </c>
      <c r="E3383">
        <v>8</v>
      </c>
      <c r="F3383" s="2" t="s">
        <v>17</v>
      </c>
      <c r="G3383" t="s">
        <v>9</v>
      </c>
    </row>
    <row r="3384" spans="1:7" x14ac:dyDescent="0.25">
      <c r="A3384">
        <v>117</v>
      </c>
      <c r="B3384" s="3">
        <f ca="1">RANDBETWEEN(Inställningar!$B$1,Inställningar!$B$2)</f>
        <v>45853</v>
      </c>
      <c r="C3384" t="s">
        <v>8</v>
      </c>
      <c r="D3384">
        <v>4</v>
      </c>
      <c r="E3384">
        <v>4</v>
      </c>
      <c r="F3384" s="2" t="s">
        <v>18</v>
      </c>
      <c r="G3384" t="s">
        <v>11</v>
      </c>
    </row>
    <row r="3385" spans="1:7" x14ac:dyDescent="0.25">
      <c r="A3385">
        <v>143</v>
      </c>
      <c r="B3385" s="3">
        <f ca="1">RANDBETWEEN(Inställningar!$B$1,Inställningar!$B$2)</f>
        <v>45679</v>
      </c>
      <c r="C3385" t="s">
        <v>10</v>
      </c>
      <c r="D3385">
        <v>3</v>
      </c>
      <c r="E3385">
        <v>3</v>
      </c>
      <c r="F3385" s="2" t="s">
        <v>19</v>
      </c>
      <c r="G3385" t="s">
        <v>13</v>
      </c>
    </row>
    <row r="3386" spans="1:7" x14ac:dyDescent="0.25">
      <c r="A3386">
        <v>108</v>
      </c>
      <c r="B3386" s="3">
        <f ca="1">RANDBETWEEN(Inställningar!$B$1,Inställningar!$B$2)</f>
        <v>45710</v>
      </c>
      <c r="C3386" t="s">
        <v>12</v>
      </c>
      <c r="D3386">
        <v>4</v>
      </c>
      <c r="E3386">
        <v>4</v>
      </c>
      <c r="F3386" s="2" t="s">
        <v>17</v>
      </c>
      <c r="G3386" t="s">
        <v>0</v>
      </c>
    </row>
    <row r="3387" spans="1:7" x14ac:dyDescent="0.25">
      <c r="A3387">
        <v>144</v>
      </c>
      <c r="B3387" s="3">
        <f ca="1">RANDBETWEEN(Inställningar!$B$1,Inställningar!$B$2)</f>
        <v>45810</v>
      </c>
      <c r="C3387" t="s">
        <v>14</v>
      </c>
      <c r="D3387">
        <v>26</v>
      </c>
      <c r="E3387">
        <v>8</v>
      </c>
      <c r="F3387" s="2" t="s">
        <v>18</v>
      </c>
      <c r="G3387" t="s">
        <v>9</v>
      </c>
    </row>
    <row r="3388" spans="1:7" x14ac:dyDescent="0.25">
      <c r="A3388">
        <v>164</v>
      </c>
      <c r="B3388" s="3">
        <f ca="1">RANDBETWEEN(Inställningar!$B$1,Inställningar!$B$2)</f>
        <v>45443</v>
      </c>
      <c r="C3388" t="s">
        <v>15</v>
      </c>
      <c r="D3388">
        <v>2</v>
      </c>
      <c r="E3388">
        <v>5</v>
      </c>
      <c r="F3388" s="2" t="s">
        <v>19</v>
      </c>
      <c r="G3388" t="s">
        <v>11</v>
      </c>
    </row>
    <row r="3389" spans="1:7" x14ac:dyDescent="0.25">
      <c r="A3389">
        <v>136</v>
      </c>
      <c r="B3389" s="3">
        <f ca="1">RANDBETWEEN(Inställningar!$B$1,Inställningar!$B$2)</f>
        <v>45803</v>
      </c>
      <c r="C3389" t="s">
        <v>16</v>
      </c>
      <c r="D3389">
        <v>2</v>
      </c>
      <c r="E3389">
        <v>5</v>
      </c>
      <c r="F3389" s="2" t="s">
        <v>17</v>
      </c>
      <c r="G3389" t="s">
        <v>13</v>
      </c>
    </row>
    <row r="3390" spans="1:7" x14ac:dyDescent="0.25">
      <c r="A3390">
        <v>127</v>
      </c>
      <c r="B3390" s="3">
        <f ca="1">RANDBETWEEN(Inställningar!$B$1,Inställningar!$B$2)</f>
        <v>45772</v>
      </c>
      <c r="C3390" t="s">
        <v>7</v>
      </c>
      <c r="D3390">
        <v>4</v>
      </c>
      <c r="E3390">
        <v>10</v>
      </c>
      <c r="F3390" s="2" t="s">
        <v>18</v>
      </c>
      <c r="G3390" t="s">
        <v>0</v>
      </c>
    </row>
    <row r="3391" spans="1:7" x14ac:dyDescent="0.25">
      <c r="A3391">
        <v>102</v>
      </c>
      <c r="B3391" s="3">
        <f ca="1">RANDBETWEEN(Inställningar!$B$1,Inställningar!$B$2)</f>
        <v>45581</v>
      </c>
      <c r="C3391" t="s">
        <v>8</v>
      </c>
      <c r="D3391">
        <v>5</v>
      </c>
      <c r="E3391">
        <v>4</v>
      </c>
      <c r="F3391" s="2" t="s">
        <v>19</v>
      </c>
      <c r="G3391" t="s">
        <v>9</v>
      </c>
    </row>
    <row r="3392" spans="1:7" x14ac:dyDescent="0.25">
      <c r="A3392">
        <v>161</v>
      </c>
      <c r="B3392" s="3">
        <f ca="1">RANDBETWEEN(Inställningar!$B$1,Inställningar!$B$2)</f>
        <v>45662</v>
      </c>
      <c r="C3392" t="s">
        <v>10</v>
      </c>
      <c r="D3392">
        <v>3</v>
      </c>
      <c r="E3392">
        <v>3</v>
      </c>
      <c r="F3392" s="2" t="s">
        <v>17</v>
      </c>
      <c r="G3392" t="s">
        <v>11</v>
      </c>
    </row>
    <row r="3393" spans="1:7" x14ac:dyDescent="0.25">
      <c r="A3393">
        <v>186</v>
      </c>
      <c r="B3393" s="3">
        <f ca="1">RANDBETWEEN(Inställningar!$B$1,Inställningar!$B$2)</f>
        <v>45715</v>
      </c>
      <c r="C3393" t="s">
        <v>12</v>
      </c>
      <c r="D3393">
        <v>4</v>
      </c>
      <c r="E3393">
        <v>4</v>
      </c>
      <c r="F3393" s="2" t="s">
        <v>18</v>
      </c>
      <c r="G3393" t="s">
        <v>13</v>
      </c>
    </row>
    <row r="3394" spans="1:7" x14ac:dyDescent="0.25">
      <c r="A3394">
        <v>148</v>
      </c>
      <c r="B3394" s="3">
        <f ca="1">RANDBETWEEN(Inställningar!$B$1,Inställningar!$B$2)</f>
        <v>45487</v>
      </c>
      <c r="C3394" t="s">
        <v>14</v>
      </c>
      <c r="D3394">
        <v>28</v>
      </c>
      <c r="E3394">
        <v>8</v>
      </c>
      <c r="F3394" s="2" t="s">
        <v>19</v>
      </c>
      <c r="G3394" t="s">
        <v>0</v>
      </c>
    </row>
    <row r="3395" spans="1:7" x14ac:dyDescent="0.25">
      <c r="A3395">
        <v>140</v>
      </c>
      <c r="B3395" s="3">
        <f ca="1">RANDBETWEEN(Inställningar!$B$1,Inställningar!$B$2)</f>
        <v>45965</v>
      </c>
      <c r="C3395" t="s">
        <v>15</v>
      </c>
      <c r="D3395">
        <v>2</v>
      </c>
      <c r="E3395">
        <v>5</v>
      </c>
      <c r="F3395" s="2" t="s">
        <v>17</v>
      </c>
      <c r="G3395" t="s">
        <v>9</v>
      </c>
    </row>
    <row r="3396" spans="1:7" x14ac:dyDescent="0.25">
      <c r="A3396">
        <v>161</v>
      </c>
      <c r="B3396" s="3">
        <f ca="1">RANDBETWEEN(Inställningar!$B$1,Inställningar!$B$2)</f>
        <v>45331</v>
      </c>
      <c r="C3396" t="s">
        <v>16</v>
      </c>
      <c r="D3396">
        <v>2</v>
      </c>
      <c r="E3396">
        <v>5</v>
      </c>
      <c r="F3396" s="2" t="s">
        <v>18</v>
      </c>
      <c r="G3396" t="s">
        <v>11</v>
      </c>
    </row>
    <row r="3397" spans="1:7" x14ac:dyDescent="0.25">
      <c r="A3397">
        <v>166</v>
      </c>
      <c r="B3397" s="3">
        <f ca="1">RANDBETWEEN(Inställningar!$B$1,Inställningar!$B$2)</f>
        <v>45661</v>
      </c>
      <c r="C3397" t="s">
        <v>7</v>
      </c>
      <c r="D3397">
        <v>3</v>
      </c>
      <c r="E3397">
        <v>8</v>
      </c>
      <c r="F3397" s="2" t="s">
        <v>19</v>
      </c>
      <c r="G3397" t="s">
        <v>13</v>
      </c>
    </row>
    <row r="3398" spans="1:7" x14ac:dyDescent="0.25">
      <c r="A3398">
        <v>125</v>
      </c>
      <c r="B3398" s="3">
        <f ca="1">RANDBETWEEN(Inställningar!$B$1,Inställningar!$B$2)</f>
        <v>46012</v>
      </c>
      <c r="C3398" t="s">
        <v>8</v>
      </c>
      <c r="D3398">
        <v>6</v>
      </c>
      <c r="E3398">
        <v>5</v>
      </c>
      <c r="F3398" s="2" t="s">
        <v>17</v>
      </c>
      <c r="G3398" t="s">
        <v>0</v>
      </c>
    </row>
    <row r="3399" spans="1:7" x14ac:dyDescent="0.25">
      <c r="A3399">
        <v>117</v>
      </c>
      <c r="B3399" s="3">
        <f ca="1">RANDBETWEEN(Inställningar!$B$1,Inställningar!$B$2)</f>
        <v>46023</v>
      </c>
      <c r="C3399" t="s">
        <v>10</v>
      </c>
      <c r="D3399">
        <v>3</v>
      </c>
      <c r="E3399">
        <v>3</v>
      </c>
      <c r="F3399" s="2" t="s">
        <v>18</v>
      </c>
      <c r="G3399" t="s">
        <v>9</v>
      </c>
    </row>
    <row r="3400" spans="1:7" x14ac:dyDescent="0.25">
      <c r="A3400">
        <v>141</v>
      </c>
      <c r="B3400" s="3">
        <f ca="1">RANDBETWEEN(Inställningar!$B$1,Inställningar!$B$2)</f>
        <v>45772</v>
      </c>
      <c r="C3400" t="s">
        <v>12</v>
      </c>
      <c r="D3400">
        <v>3</v>
      </c>
      <c r="E3400">
        <v>3</v>
      </c>
      <c r="F3400" s="2" t="s">
        <v>19</v>
      </c>
      <c r="G3400" t="s">
        <v>11</v>
      </c>
    </row>
    <row r="3401" spans="1:7" x14ac:dyDescent="0.25">
      <c r="A3401">
        <v>170</v>
      </c>
      <c r="B3401" s="3">
        <f ca="1">RANDBETWEEN(Inställningar!$B$1,Inställningar!$B$2)</f>
        <v>45397</v>
      </c>
      <c r="C3401" t="s">
        <v>14</v>
      </c>
      <c r="D3401">
        <v>20</v>
      </c>
      <c r="E3401">
        <v>6</v>
      </c>
      <c r="F3401" s="2" t="s">
        <v>17</v>
      </c>
      <c r="G3401" t="s">
        <v>13</v>
      </c>
    </row>
    <row r="3402" spans="1:7" x14ac:dyDescent="0.25">
      <c r="A3402">
        <v>183</v>
      </c>
      <c r="B3402" s="3">
        <f ca="1">RANDBETWEEN(Inställningar!$B$1,Inställningar!$B$2)</f>
        <v>45493</v>
      </c>
      <c r="C3402" t="s">
        <v>15</v>
      </c>
      <c r="D3402">
        <v>2</v>
      </c>
      <c r="E3402">
        <v>5</v>
      </c>
      <c r="F3402" s="2" t="s">
        <v>18</v>
      </c>
      <c r="G3402" t="s">
        <v>0</v>
      </c>
    </row>
    <row r="3403" spans="1:7" x14ac:dyDescent="0.25">
      <c r="A3403">
        <v>122</v>
      </c>
      <c r="B3403" s="3">
        <f ca="1">RANDBETWEEN(Inställningar!$B$1,Inställningar!$B$2)</f>
        <v>45597</v>
      </c>
      <c r="C3403" t="s">
        <v>16</v>
      </c>
      <c r="D3403">
        <v>2</v>
      </c>
      <c r="E3403">
        <v>5</v>
      </c>
      <c r="F3403" s="2" t="s">
        <v>19</v>
      </c>
      <c r="G3403" t="s">
        <v>9</v>
      </c>
    </row>
    <row r="3404" spans="1:7" x14ac:dyDescent="0.25">
      <c r="A3404">
        <v>129</v>
      </c>
      <c r="B3404" s="3">
        <f ca="1">RANDBETWEEN(Inställningar!$B$1,Inställningar!$B$2)</f>
        <v>45533</v>
      </c>
      <c r="C3404" t="s">
        <v>7</v>
      </c>
      <c r="D3404">
        <v>3</v>
      </c>
      <c r="E3404">
        <v>8</v>
      </c>
      <c r="F3404" s="2" t="s">
        <v>17</v>
      </c>
      <c r="G3404" t="s">
        <v>11</v>
      </c>
    </row>
    <row r="3405" spans="1:7" x14ac:dyDescent="0.25">
      <c r="A3405">
        <v>119</v>
      </c>
      <c r="B3405" s="3">
        <f ca="1">RANDBETWEEN(Inställningar!$B$1,Inställningar!$B$2)</f>
        <v>45730</v>
      </c>
      <c r="C3405" t="s">
        <v>8</v>
      </c>
      <c r="D3405">
        <v>6</v>
      </c>
      <c r="E3405">
        <v>5</v>
      </c>
      <c r="F3405" s="2" t="s">
        <v>18</v>
      </c>
      <c r="G3405" t="s">
        <v>13</v>
      </c>
    </row>
    <row r="3406" spans="1:7" x14ac:dyDescent="0.25">
      <c r="A3406">
        <v>127</v>
      </c>
      <c r="B3406" s="3">
        <f ca="1">RANDBETWEEN(Inställningar!$B$1,Inställningar!$B$2)</f>
        <v>45784</v>
      </c>
      <c r="C3406" t="s">
        <v>10</v>
      </c>
      <c r="D3406">
        <v>5</v>
      </c>
      <c r="E3406">
        <v>4</v>
      </c>
      <c r="F3406" s="2" t="s">
        <v>19</v>
      </c>
      <c r="G3406" t="s">
        <v>0</v>
      </c>
    </row>
    <row r="3407" spans="1:7" x14ac:dyDescent="0.25">
      <c r="A3407">
        <v>134</v>
      </c>
      <c r="B3407" s="3">
        <f ca="1">RANDBETWEEN(Inställningar!$B$1,Inställningar!$B$2)</f>
        <v>45861</v>
      </c>
      <c r="C3407" t="s">
        <v>12</v>
      </c>
      <c r="D3407">
        <v>5</v>
      </c>
      <c r="E3407">
        <v>4</v>
      </c>
      <c r="F3407" s="2" t="s">
        <v>17</v>
      </c>
      <c r="G3407" t="s">
        <v>9</v>
      </c>
    </row>
    <row r="3408" spans="1:7" x14ac:dyDescent="0.25">
      <c r="A3408">
        <v>116</v>
      </c>
      <c r="B3408" s="3">
        <f ca="1">RANDBETWEEN(Inställningar!$B$1,Inställningar!$B$2)</f>
        <v>46036</v>
      </c>
      <c r="C3408" t="s">
        <v>14</v>
      </c>
      <c r="D3408">
        <v>24</v>
      </c>
      <c r="E3408">
        <v>7</v>
      </c>
      <c r="F3408" s="2" t="s">
        <v>18</v>
      </c>
      <c r="G3408" t="s">
        <v>11</v>
      </c>
    </row>
    <row r="3409" spans="1:7" x14ac:dyDescent="0.25">
      <c r="A3409">
        <v>146</v>
      </c>
      <c r="B3409" s="3">
        <f ca="1">RANDBETWEEN(Inställningar!$B$1,Inställningar!$B$2)</f>
        <v>45929</v>
      </c>
      <c r="C3409" t="s">
        <v>15</v>
      </c>
      <c r="D3409">
        <v>2</v>
      </c>
      <c r="E3409">
        <v>5</v>
      </c>
      <c r="F3409" s="2" t="s">
        <v>19</v>
      </c>
      <c r="G3409" t="s">
        <v>13</v>
      </c>
    </row>
    <row r="3410" spans="1:7" x14ac:dyDescent="0.25">
      <c r="A3410">
        <v>153</v>
      </c>
      <c r="B3410" s="3">
        <f ca="1">RANDBETWEEN(Inställningar!$B$1,Inställningar!$B$2)</f>
        <v>46044</v>
      </c>
      <c r="C3410" t="s">
        <v>16</v>
      </c>
      <c r="D3410">
        <v>2</v>
      </c>
      <c r="E3410">
        <v>5</v>
      </c>
      <c r="F3410" s="2" t="s">
        <v>17</v>
      </c>
      <c r="G3410" t="s">
        <v>0</v>
      </c>
    </row>
    <row r="3411" spans="1:7" x14ac:dyDescent="0.25">
      <c r="A3411">
        <v>108</v>
      </c>
      <c r="B3411" s="3">
        <f ca="1">RANDBETWEEN(Inställningar!$B$1,Inställningar!$B$2)</f>
        <v>45792</v>
      </c>
      <c r="C3411" t="s">
        <v>7</v>
      </c>
      <c r="D3411">
        <v>4</v>
      </c>
      <c r="E3411">
        <v>10</v>
      </c>
      <c r="F3411" s="2" t="s">
        <v>18</v>
      </c>
      <c r="G3411" t="s">
        <v>9</v>
      </c>
    </row>
    <row r="3412" spans="1:7" x14ac:dyDescent="0.25">
      <c r="A3412">
        <v>166</v>
      </c>
      <c r="B3412" s="3">
        <f ca="1">RANDBETWEEN(Inställningar!$B$1,Inställningar!$B$2)</f>
        <v>45544</v>
      </c>
      <c r="C3412" t="s">
        <v>8</v>
      </c>
      <c r="D3412">
        <v>7</v>
      </c>
      <c r="E3412">
        <v>5</v>
      </c>
      <c r="F3412" s="2" t="s">
        <v>19</v>
      </c>
      <c r="G3412" t="s">
        <v>11</v>
      </c>
    </row>
    <row r="3413" spans="1:7" x14ac:dyDescent="0.25">
      <c r="A3413">
        <v>109</v>
      </c>
      <c r="B3413" s="3">
        <f ca="1">RANDBETWEEN(Inställningar!$B$1,Inställningar!$B$2)</f>
        <v>46070</v>
      </c>
      <c r="C3413" t="s">
        <v>10</v>
      </c>
      <c r="D3413">
        <v>3</v>
      </c>
      <c r="E3413">
        <v>3</v>
      </c>
      <c r="F3413" s="2" t="s">
        <v>17</v>
      </c>
      <c r="G3413" t="s">
        <v>13</v>
      </c>
    </row>
    <row r="3414" spans="1:7" x14ac:dyDescent="0.25">
      <c r="A3414">
        <v>158</v>
      </c>
      <c r="B3414" s="3">
        <f ca="1">RANDBETWEEN(Inställningar!$B$1,Inställningar!$B$2)</f>
        <v>45826</v>
      </c>
      <c r="C3414" t="s">
        <v>12</v>
      </c>
      <c r="D3414">
        <v>6</v>
      </c>
      <c r="E3414">
        <v>5</v>
      </c>
      <c r="F3414" s="2" t="s">
        <v>18</v>
      </c>
      <c r="G3414" t="s">
        <v>0</v>
      </c>
    </row>
    <row r="3415" spans="1:7" x14ac:dyDescent="0.25">
      <c r="A3415">
        <v>110</v>
      </c>
      <c r="B3415" s="3">
        <f ca="1">RANDBETWEEN(Inställningar!$B$1,Inställningar!$B$2)</f>
        <v>46081</v>
      </c>
      <c r="C3415" t="s">
        <v>14</v>
      </c>
      <c r="D3415">
        <v>29</v>
      </c>
      <c r="E3415">
        <v>9</v>
      </c>
      <c r="F3415" s="2" t="s">
        <v>19</v>
      </c>
      <c r="G3415" t="s">
        <v>9</v>
      </c>
    </row>
    <row r="3416" spans="1:7" x14ac:dyDescent="0.25">
      <c r="A3416">
        <v>178</v>
      </c>
      <c r="B3416" s="3">
        <f ca="1">RANDBETWEEN(Inställningar!$B$1,Inställningar!$B$2)</f>
        <v>45523</v>
      </c>
      <c r="C3416" t="s">
        <v>15</v>
      </c>
      <c r="D3416">
        <v>2</v>
      </c>
      <c r="E3416">
        <v>5</v>
      </c>
      <c r="F3416" s="2" t="s">
        <v>17</v>
      </c>
      <c r="G3416" t="s">
        <v>11</v>
      </c>
    </row>
    <row r="3417" spans="1:7" x14ac:dyDescent="0.25">
      <c r="A3417">
        <v>138</v>
      </c>
      <c r="B3417" s="3">
        <f ca="1">RANDBETWEEN(Inställningar!$B$1,Inställningar!$B$2)</f>
        <v>45411</v>
      </c>
      <c r="C3417" t="s">
        <v>16</v>
      </c>
      <c r="D3417">
        <v>3</v>
      </c>
      <c r="E3417">
        <v>7</v>
      </c>
      <c r="F3417" s="2" t="s">
        <v>18</v>
      </c>
      <c r="G3417" t="s">
        <v>13</v>
      </c>
    </row>
    <row r="3418" spans="1:7" x14ac:dyDescent="0.25">
      <c r="A3418">
        <v>156</v>
      </c>
      <c r="B3418" s="3">
        <f ca="1">RANDBETWEEN(Inställningar!$B$1,Inställningar!$B$2)</f>
        <v>46054</v>
      </c>
      <c r="C3418" t="s">
        <v>7</v>
      </c>
      <c r="D3418">
        <v>4</v>
      </c>
      <c r="E3418">
        <v>10</v>
      </c>
      <c r="F3418" s="2" t="s">
        <v>19</v>
      </c>
      <c r="G3418" t="s">
        <v>0</v>
      </c>
    </row>
    <row r="3419" spans="1:7" x14ac:dyDescent="0.25">
      <c r="A3419">
        <v>169</v>
      </c>
      <c r="B3419" s="3">
        <f ca="1">RANDBETWEEN(Inställningar!$B$1,Inställningar!$B$2)</f>
        <v>45744</v>
      </c>
      <c r="C3419" t="s">
        <v>8</v>
      </c>
      <c r="D3419">
        <v>7</v>
      </c>
      <c r="E3419">
        <v>5</v>
      </c>
      <c r="F3419" s="2" t="s">
        <v>17</v>
      </c>
      <c r="G3419" t="s">
        <v>9</v>
      </c>
    </row>
    <row r="3420" spans="1:7" x14ac:dyDescent="0.25">
      <c r="A3420">
        <v>153</v>
      </c>
      <c r="B3420" s="3">
        <f ca="1">RANDBETWEEN(Inställningar!$B$1,Inställningar!$B$2)</f>
        <v>45584</v>
      </c>
      <c r="C3420" t="s">
        <v>10</v>
      </c>
      <c r="D3420">
        <v>3</v>
      </c>
      <c r="E3420">
        <v>3</v>
      </c>
      <c r="F3420" s="2" t="s">
        <v>18</v>
      </c>
      <c r="G3420" t="s">
        <v>11</v>
      </c>
    </row>
    <row r="3421" spans="1:7" x14ac:dyDescent="0.25">
      <c r="A3421">
        <v>175</v>
      </c>
      <c r="B3421" s="3">
        <f ca="1">RANDBETWEEN(Inställningar!$B$1,Inställningar!$B$2)</f>
        <v>45553</v>
      </c>
      <c r="C3421" t="s">
        <v>12</v>
      </c>
      <c r="D3421">
        <v>4</v>
      </c>
      <c r="E3421">
        <v>4</v>
      </c>
      <c r="F3421" s="2" t="s">
        <v>19</v>
      </c>
      <c r="G3421" t="s">
        <v>13</v>
      </c>
    </row>
    <row r="3422" spans="1:7" x14ac:dyDescent="0.25">
      <c r="A3422">
        <v>135</v>
      </c>
      <c r="B3422" s="3">
        <f ca="1">RANDBETWEEN(Inställningar!$B$1,Inställningar!$B$2)</f>
        <v>45632</v>
      </c>
      <c r="C3422" t="s">
        <v>14</v>
      </c>
      <c r="D3422">
        <v>24</v>
      </c>
      <c r="E3422">
        <v>7</v>
      </c>
      <c r="F3422" s="2" t="s">
        <v>17</v>
      </c>
      <c r="G3422" t="s">
        <v>0</v>
      </c>
    </row>
    <row r="3423" spans="1:7" x14ac:dyDescent="0.25">
      <c r="A3423">
        <v>145</v>
      </c>
      <c r="B3423" s="3">
        <f ca="1">RANDBETWEEN(Inställningar!$B$1,Inställningar!$B$2)</f>
        <v>45300</v>
      </c>
      <c r="C3423" t="s">
        <v>15</v>
      </c>
      <c r="D3423">
        <v>3</v>
      </c>
      <c r="E3423">
        <v>7</v>
      </c>
      <c r="F3423" s="2" t="s">
        <v>18</v>
      </c>
      <c r="G3423" t="s">
        <v>9</v>
      </c>
    </row>
    <row r="3424" spans="1:7" x14ac:dyDescent="0.25">
      <c r="A3424">
        <v>187</v>
      </c>
      <c r="B3424" s="3">
        <f ca="1">RANDBETWEEN(Inställningar!$B$1,Inställningar!$B$2)</f>
        <v>45775</v>
      </c>
      <c r="C3424" t="s">
        <v>16</v>
      </c>
      <c r="D3424">
        <v>3</v>
      </c>
      <c r="E3424">
        <v>7</v>
      </c>
      <c r="F3424" s="2" t="s">
        <v>19</v>
      </c>
      <c r="G3424" t="s">
        <v>11</v>
      </c>
    </row>
    <row r="3425" spans="1:7" x14ac:dyDescent="0.25">
      <c r="A3425">
        <v>186</v>
      </c>
      <c r="B3425" s="3">
        <f ca="1">RANDBETWEEN(Inställningar!$B$1,Inställningar!$B$2)</f>
        <v>45896</v>
      </c>
      <c r="C3425" t="s">
        <v>7</v>
      </c>
      <c r="D3425">
        <v>4</v>
      </c>
      <c r="E3425">
        <v>10</v>
      </c>
      <c r="F3425" s="2" t="s">
        <v>17</v>
      </c>
      <c r="G3425" t="s">
        <v>13</v>
      </c>
    </row>
    <row r="3426" spans="1:7" x14ac:dyDescent="0.25">
      <c r="A3426">
        <v>151</v>
      </c>
      <c r="B3426" s="3">
        <f ca="1">RANDBETWEEN(Inställningar!$B$1,Inställningar!$B$2)</f>
        <v>45665</v>
      </c>
      <c r="C3426" t="s">
        <v>8</v>
      </c>
      <c r="D3426">
        <v>5</v>
      </c>
      <c r="E3426">
        <v>4</v>
      </c>
      <c r="F3426" s="2" t="s">
        <v>18</v>
      </c>
      <c r="G3426" t="s">
        <v>0</v>
      </c>
    </row>
    <row r="3427" spans="1:7" x14ac:dyDescent="0.25">
      <c r="A3427">
        <v>134</v>
      </c>
      <c r="B3427" s="3">
        <f ca="1">RANDBETWEEN(Inställningar!$B$1,Inställningar!$B$2)</f>
        <v>45775</v>
      </c>
      <c r="C3427" t="s">
        <v>10</v>
      </c>
      <c r="D3427">
        <v>3</v>
      </c>
      <c r="E3427">
        <v>3</v>
      </c>
      <c r="F3427" s="2" t="s">
        <v>19</v>
      </c>
      <c r="G3427" t="s">
        <v>9</v>
      </c>
    </row>
    <row r="3428" spans="1:7" x14ac:dyDescent="0.25">
      <c r="A3428">
        <v>148</v>
      </c>
      <c r="B3428" s="3">
        <f ca="1">RANDBETWEEN(Inställningar!$B$1,Inställningar!$B$2)</f>
        <v>46065</v>
      </c>
      <c r="C3428" t="s">
        <v>12</v>
      </c>
      <c r="D3428">
        <v>5</v>
      </c>
      <c r="E3428">
        <v>4</v>
      </c>
      <c r="F3428" s="2" t="s">
        <v>17</v>
      </c>
      <c r="G3428" t="s">
        <v>11</v>
      </c>
    </row>
    <row r="3429" spans="1:7" x14ac:dyDescent="0.25">
      <c r="A3429">
        <v>150</v>
      </c>
      <c r="B3429" s="3">
        <f ca="1">RANDBETWEEN(Inställningar!$B$1,Inställningar!$B$2)</f>
        <v>45721</v>
      </c>
      <c r="C3429" t="s">
        <v>14</v>
      </c>
      <c r="D3429">
        <v>24</v>
      </c>
      <c r="E3429">
        <v>7</v>
      </c>
      <c r="F3429" s="2" t="s">
        <v>18</v>
      </c>
      <c r="G3429" t="s">
        <v>13</v>
      </c>
    </row>
    <row r="3430" spans="1:7" x14ac:dyDescent="0.25">
      <c r="A3430">
        <v>174</v>
      </c>
      <c r="B3430" s="3">
        <f ca="1">RANDBETWEEN(Inställningar!$B$1,Inställningar!$B$2)</f>
        <v>45741</v>
      </c>
      <c r="C3430" t="s">
        <v>15</v>
      </c>
      <c r="D3430">
        <v>3</v>
      </c>
      <c r="E3430">
        <v>7</v>
      </c>
      <c r="F3430" s="2" t="s">
        <v>19</v>
      </c>
      <c r="G3430" t="s">
        <v>0</v>
      </c>
    </row>
    <row r="3431" spans="1:7" x14ac:dyDescent="0.25">
      <c r="A3431">
        <v>181</v>
      </c>
      <c r="B3431" s="3">
        <f ca="1">RANDBETWEEN(Inställningar!$B$1,Inställningar!$B$2)</f>
        <v>45541</v>
      </c>
      <c r="C3431" t="s">
        <v>16</v>
      </c>
      <c r="D3431">
        <v>3</v>
      </c>
      <c r="E3431">
        <v>7</v>
      </c>
      <c r="F3431" s="2" t="s">
        <v>17</v>
      </c>
      <c r="G3431" t="s">
        <v>9</v>
      </c>
    </row>
    <row r="3432" spans="1:7" x14ac:dyDescent="0.25">
      <c r="A3432">
        <v>115</v>
      </c>
      <c r="B3432" s="3">
        <f ca="1">RANDBETWEEN(Inställningar!$B$1,Inställningar!$B$2)</f>
        <v>45407</v>
      </c>
      <c r="C3432" t="s">
        <v>7</v>
      </c>
      <c r="D3432">
        <v>4</v>
      </c>
      <c r="E3432">
        <v>10</v>
      </c>
      <c r="F3432" s="2" t="s">
        <v>18</v>
      </c>
      <c r="G3432" t="s">
        <v>11</v>
      </c>
    </row>
    <row r="3433" spans="1:7" x14ac:dyDescent="0.25">
      <c r="A3433">
        <v>143</v>
      </c>
      <c r="B3433" s="3">
        <f ca="1">RANDBETWEEN(Inställningar!$B$1,Inställningar!$B$2)</f>
        <v>45887</v>
      </c>
      <c r="C3433" t="s">
        <v>8</v>
      </c>
      <c r="D3433">
        <v>6</v>
      </c>
      <c r="E3433">
        <v>5</v>
      </c>
      <c r="F3433" s="2" t="s">
        <v>19</v>
      </c>
      <c r="G3433" t="s">
        <v>13</v>
      </c>
    </row>
    <row r="3434" spans="1:7" x14ac:dyDescent="0.25">
      <c r="A3434">
        <v>172</v>
      </c>
      <c r="B3434" s="3">
        <f ca="1">RANDBETWEEN(Inställningar!$B$1,Inställningar!$B$2)</f>
        <v>45551</v>
      </c>
      <c r="C3434" t="s">
        <v>10</v>
      </c>
      <c r="D3434">
        <v>3</v>
      </c>
      <c r="E3434">
        <v>3</v>
      </c>
      <c r="F3434" s="2" t="s">
        <v>17</v>
      </c>
      <c r="G3434" t="s">
        <v>0</v>
      </c>
    </row>
    <row r="3435" spans="1:7" x14ac:dyDescent="0.25">
      <c r="A3435">
        <v>163</v>
      </c>
      <c r="B3435" s="3">
        <f ca="1">RANDBETWEEN(Inställningar!$B$1,Inställningar!$B$2)</f>
        <v>46083</v>
      </c>
      <c r="C3435" t="s">
        <v>12</v>
      </c>
      <c r="D3435">
        <v>4</v>
      </c>
      <c r="E3435">
        <v>4</v>
      </c>
      <c r="F3435" s="2" t="s">
        <v>18</v>
      </c>
      <c r="G3435" t="s">
        <v>9</v>
      </c>
    </row>
    <row r="3436" spans="1:7" x14ac:dyDescent="0.25">
      <c r="A3436">
        <v>101</v>
      </c>
      <c r="B3436" s="3">
        <f ca="1">RANDBETWEEN(Inställningar!$B$1,Inställningar!$B$2)</f>
        <v>45508</v>
      </c>
      <c r="C3436" t="s">
        <v>14</v>
      </c>
      <c r="D3436">
        <v>35</v>
      </c>
      <c r="E3436">
        <v>10</v>
      </c>
      <c r="F3436" s="2" t="s">
        <v>19</v>
      </c>
      <c r="G3436" t="s">
        <v>11</v>
      </c>
    </row>
    <row r="3437" spans="1:7" x14ac:dyDescent="0.25">
      <c r="A3437">
        <v>127</v>
      </c>
      <c r="B3437" s="3">
        <f ca="1">RANDBETWEEN(Inställningar!$B$1,Inställningar!$B$2)</f>
        <v>45906</v>
      </c>
      <c r="C3437" t="s">
        <v>15</v>
      </c>
      <c r="D3437">
        <v>2</v>
      </c>
      <c r="E3437">
        <v>5</v>
      </c>
      <c r="F3437" s="2" t="s">
        <v>17</v>
      </c>
      <c r="G3437" t="s">
        <v>13</v>
      </c>
    </row>
    <row r="3438" spans="1:7" x14ac:dyDescent="0.25">
      <c r="A3438">
        <v>116</v>
      </c>
      <c r="B3438" s="3">
        <f ca="1">RANDBETWEEN(Inställningar!$B$1,Inställningar!$B$2)</f>
        <v>45940</v>
      </c>
      <c r="C3438" t="s">
        <v>16</v>
      </c>
      <c r="D3438">
        <v>3</v>
      </c>
      <c r="E3438">
        <v>7</v>
      </c>
      <c r="F3438" s="2" t="s">
        <v>18</v>
      </c>
      <c r="G3438" t="s">
        <v>0</v>
      </c>
    </row>
    <row r="3439" spans="1:7" x14ac:dyDescent="0.25">
      <c r="A3439">
        <v>144</v>
      </c>
      <c r="B3439" s="3">
        <f ca="1">RANDBETWEEN(Inställningar!$B$1,Inställningar!$B$2)</f>
        <v>45998</v>
      </c>
      <c r="C3439" t="s">
        <v>7</v>
      </c>
      <c r="D3439">
        <v>3</v>
      </c>
      <c r="E3439">
        <v>8</v>
      </c>
      <c r="F3439" s="2" t="s">
        <v>19</v>
      </c>
      <c r="G3439" t="s">
        <v>9</v>
      </c>
    </row>
    <row r="3440" spans="1:7" x14ac:dyDescent="0.25">
      <c r="A3440">
        <v>109</v>
      </c>
      <c r="B3440" s="3">
        <f ca="1">RANDBETWEEN(Inställningar!$B$1,Inställningar!$B$2)</f>
        <v>45490</v>
      </c>
      <c r="C3440" t="s">
        <v>8</v>
      </c>
      <c r="D3440">
        <v>6</v>
      </c>
      <c r="E3440">
        <v>5</v>
      </c>
      <c r="F3440" s="2" t="s">
        <v>17</v>
      </c>
      <c r="G3440" t="s">
        <v>11</v>
      </c>
    </row>
    <row r="3441" spans="1:7" x14ac:dyDescent="0.25">
      <c r="A3441">
        <v>109</v>
      </c>
      <c r="B3441" s="3">
        <f ca="1">RANDBETWEEN(Inställningar!$B$1,Inställningar!$B$2)</f>
        <v>46024</v>
      </c>
      <c r="C3441" t="s">
        <v>10</v>
      </c>
      <c r="D3441">
        <v>4</v>
      </c>
      <c r="E3441">
        <v>4</v>
      </c>
      <c r="F3441" s="2" t="s">
        <v>18</v>
      </c>
      <c r="G3441" t="s">
        <v>13</v>
      </c>
    </row>
    <row r="3442" spans="1:7" x14ac:dyDescent="0.25">
      <c r="A3442">
        <v>148</v>
      </c>
      <c r="B3442" s="3">
        <f ca="1">RANDBETWEEN(Inställningar!$B$1,Inställningar!$B$2)</f>
        <v>45583</v>
      </c>
      <c r="C3442" t="s">
        <v>12</v>
      </c>
      <c r="D3442">
        <v>4</v>
      </c>
      <c r="E3442">
        <v>4</v>
      </c>
      <c r="F3442" s="2" t="s">
        <v>19</v>
      </c>
      <c r="G3442" t="s">
        <v>0</v>
      </c>
    </row>
    <row r="3443" spans="1:7" x14ac:dyDescent="0.25">
      <c r="A3443">
        <v>187</v>
      </c>
      <c r="B3443" s="3">
        <f ca="1">RANDBETWEEN(Inställningar!$B$1,Inställningar!$B$2)</f>
        <v>45363</v>
      </c>
      <c r="C3443" t="s">
        <v>14</v>
      </c>
      <c r="D3443">
        <v>33</v>
      </c>
      <c r="E3443">
        <v>10</v>
      </c>
      <c r="F3443" s="2" t="s">
        <v>17</v>
      </c>
      <c r="G3443" t="s">
        <v>9</v>
      </c>
    </row>
    <row r="3444" spans="1:7" x14ac:dyDescent="0.25">
      <c r="A3444">
        <v>176</v>
      </c>
      <c r="B3444" s="3">
        <f ca="1">RANDBETWEEN(Inställningar!$B$1,Inställningar!$B$2)</f>
        <v>45915</v>
      </c>
      <c r="C3444" t="s">
        <v>15</v>
      </c>
      <c r="D3444">
        <v>2</v>
      </c>
      <c r="E3444">
        <v>5</v>
      </c>
      <c r="F3444" s="2" t="s">
        <v>18</v>
      </c>
      <c r="G3444" t="s">
        <v>11</v>
      </c>
    </row>
    <row r="3445" spans="1:7" x14ac:dyDescent="0.25">
      <c r="A3445">
        <v>158</v>
      </c>
      <c r="B3445" s="3">
        <f ca="1">RANDBETWEEN(Inställningar!$B$1,Inställningar!$B$2)</f>
        <v>45947</v>
      </c>
      <c r="C3445" t="s">
        <v>16</v>
      </c>
      <c r="D3445">
        <v>3</v>
      </c>
      <c r="E3445">
        <v>7</v>
      </c>
      <c r="F3445" s="2" t="s">
        <v>19</v>
      </c>
      <c r="G3445" t="s">
        <v>13</v>
      </c>
    </row>
    <row r="3446" spans="1:7" x14ac:dyDescent="0.25">
      <c r="A3446">
        <v>126</v>
      </c>
      <c r="B3446" s="3">
        <f ca="1">RANDBETWEEN(Inställningar!$B$1,Inställningar!$B$2)</f>
        <v>45374</v>
      </c>
      <c r="C3446" t="s">
        <v>7</v>
      </c>
      <c r="D3446">
        <v>3</v>
      </c>
      <c r="E3446">
        <v>8</v>
      </c>
      <c r="F3446" s="2" t="s">
        <v>17</v>
      </c>
      <c r="G3446" t="s">
        <v>0</v>
      </c>
    </row>
    <row r="3447" spans="1:7" x14ac:dyDescent="0.25">
      <c r="A3447">
        <v>172</v>
      </c>
      <c r="B3447" s="3">
        <f ca="1">RANDBETWEEN(Inställningar!$B$1,Inställningar!$B$2)</f>
        <v>45588</v>
      </c>
      <c r="C3447" t="s">
        <v>8</v>
      </c>
      <c r="D3447">
        <v>7</v>
      </c>
      <c r="E3447">
        <v>5</v>
      </c>
      <c r="F3447" s="2" t="s">
        <v>18</v>
      </c>
      <c r="G3447" t="s">
        <v>9</v>
      </c>
    </row>
    <row r="3448" spans="1:7" x14ac:dyDescent="0.25">
      <c r="A3448">
        <v>183</v>
      </c>
      <c r="B3448" s="3">
        <f ca="1">RANDBETWEEN(Inställningar!$B$1,Inställningar!$B$2)</f>
        <v>46005</v>
      </c>
      <c r="C3448" t="s">
        <v>10</v>
      </c>
      <c r="D3448">
        <v>4</v>
      </c>
      <c r="E3448">
        <v>4</v>
      </c>
      <c r="F3448" s="2" t="s">
        <v>19</v>
      </c>
      <c r="G3448" t="s">
        <v>11</v>
      </c>
    </row>
    <row r="3449" spans="1:7" x14ac:dyDescent="0.25">
      <c r="A3449">
        <v>121</v>
      </c>
      <c r="B3449" s="3">
        <f ca="1">RANDBETWEEN(Inställningar!$B$1,Inställningar!$B$2)</f>
        <v>46020</v>
      </c>
      <c r="C3449" t="s">
        <v>12</v>
      </c>
      <c r="D3449">
        <v>4</v>
      </c>
      <c r="E3449">
        <v>4</v>
      </c>
      <c r="F3449" s="2" t="s">
        <v>17</v>
      </c>
      <c r="G3449" t="s">
        <v>13</v>
      </c>
    </row>
    <row r="3450" spans="1:7" x14ac:dyDescent="0.25">
      <c r="A3450">
        <v>156</v>
      </c>
      <c r="B3450" s="3">
        <f ca="1">RANDBETWEEN(Inställningar!$B$1,Inställningar!$B$2)</f>
        <v>45566</v>
      </c>
      <c r="C3450" t="s">
        <v>14</v>
      </c>
      <c r="D3450">
        <v>27</v>
      </c>
      <c r="E3450">
        <v>8</v>
      </c>
      <c r="F3450" s="2" t="s">
        <v>18</v>
      </c>
      <c r="G3450" t="s">
        <v>0</v>
      </c>
    </row>
    <row r="3451" spans="1:7" x14ac:dyDescent="0.25">
      <c r="A3451">
        <v>178</v>
      </c>
      <c r="B3451" s="3">
        <f ca="1">RANDBETWEEN(Inställningar!$B$1,Inställningar!$B$2)</f>
        <v>46063</v>
      </c>
      <c r="C3451" t="s">
        <v>15</v>
      </c>
      <c r="D3451">
        <v>2</v>
      </c>
      <c r="E3451">
        <v>5</v>
      </c>
      <c r="F3451" s="2" t="s">
        <v>19</v>
      </c>
      <c r="G3451" t="s">
        <v>9</v>
      </c>
    </row>
    <row r="3452" spans="1:7" x14ac:dyDescent="0.25">
      <c r="A3452">
        <v>145</v>
      </c>
      <c r="B3452" s="3">
        <f ca="1">RANDBETWEEN(Inställningar!$B$1,Inställningar!$B$2)</f>
        <v>45810</v>
      </c>
      <c r="C3452" t="s">
        <v>16</v>
      </c>
      <c r="D3452">
        <v>2</v>
      </c>
      <c r="E3452">
        <v>5</v>
      </c>
      <c r="F3452" s="2" t="s">
        <v>17</v>
      </c>
      <c r="G3452" t="s">
        <v>11</v>
      </c>
    </row>
    <row r="3453" spans="1:7" x14ac:dyDescent="0.25">
      <c r="A3453">
        <v>140</v>
      </c>
      <c r="B3453" s="3">
        <f ca="1">RANDBETWEEN(Inställningar!$B$1,Inställningar!$B$2)</f>
        <v>45429</v>
      </c>
      <c r="C3453" t="s">
        <v>7</v>
      </c>
      <c r="D3453">
        <v>4</v>
      </c>
      <c r="E3453">
        <v>10</v>
      </c>
      <c r="F3453" s="2" t="s">
        <v>18</v>
      </c>
      <c r="G3453" t="s">
        <v>13</v>
      </c>
    </row>
    <row r="3454" spans="1:7" x14ac:dyDescent="0.25">
      <c r="A3454">
        <v>105</v>
      </c>
      <c r="B3454" s="3">
        <f ca="1">RANDBETWEEN(Inställningar!$B$1,Inställningar!$B$2)</f>
        <v>45497</v>
      </c>
      <c r="C3454" t="s">
        <v>8</v>
      </c>
      <c r="D3454">
        <v>7</v>
      </c>
      <c r="E3454">
        <v>5</v>
      </c>
      <c r="F3454" s="2" t="s">
        <v>19</v>
      </c>
      <c r="G3454" t="s">
        <v>0</v>
      </c>
    </row>
    <row r="3455" spans="1:7" x14ac:dyDescent="0.25">
      <c r="A3455">
        <v>176</v>
      </c>
      <c r="B3455" s="3">
        <f ca="1">RANDBETWEEN(Inställningar!$B$1,Inställningar!$B$2)</f>
        <v>45490</v>
      </c>
      <c r="C3455" t="s">
        <v>10</v>
      </c>
      <c r="D3455">
        <v>3</v>
      </c>
      <c r="E3455">
        <v>3</v>
      </c>
      <c r="F3455" s="2" t="s">
        <v>17</v>
      </c>
      <c r="G3455" t="s">
        <v>9</v>
      </c>
    </row>
    <row r="3456" spans="1:7" x14ac:dyDescent="0.25">
      <c r="A3456">
        <v>100</v>
      </c>
      <c r="B3456" s="3">
        <f ca="1">RANDBETWEEN(Inställningar!$B$1,Inställningar!$B$2)</f>
        <v>46041</v>
      </c>
      <c r="C3456" t="s">
        <v>12</v>
      </c>
      <c r="D3456">
        <v>4</v>
      </c>
      <c r="E3456">
        <v>4</v>
      </c>
      <c r="F3456" s="2" t="s">
        <v>18</v>
      </c>
      <c r="G3456" t="s">
        <v>11</v>
      </c>
    </row>
    <row r="3457" spans="1:7" x14ac:dyDescent="0.25">
      <c r="A3457">
        <v>148</v>
      </c>
      <c r="B3457" s="3">
        <f ca="1">RANDBETWEEN(Inställningar!$B$1,Inställningar!$B$2)</f>
        <v>45466</v>
      </c>
      <c r="C3457" t="s">
        <v>14</v>
      </c>
      <c r="D3457">
        <v>24</v>
      </c>
      <c r="E3457">
        <v>7</v>
      </c>
      <c r="F3457" s="2" t="s">
        <v>19</v>
      </c>
      <c r="G3457" t="s">
        <v>13</v>
      </c>
    </row>
    <row r="3458" spans="1:7" x14ac:dyDescent="0.25">
      <c r="A3458">
        <v>155</v>
      </c>
      <c r="B3458" s="3">
        <f ca="1">RANDBETWEEN(Inställningar!$B$1,Inställningar!$B$2)</f>
        <v>46016</v>
      </c>
      <c r="C3458" t="s">
        <v>15</v>
      </c>
      <c r="D3458">
        <v>2</v>
      </c>
      <c r="E3458">
        <v>5</v>
      </c>
      <c r="F3458" s="2" t="s">
        <v>17</v>
      </c>
      <c r="G3458" t="s">
        <v>0</v>
      </c>
    </row>
    <row r="3459" spans="1:7" x14ac:dyDescent="0.25">
      <c r="A3459">
        <v>134</v>
      </c>
      <c r="B3459" s="3">
        <f ca="1">RANDBETWEEN(Inställningar!$B$1,Inställningar!$B$2)</f>
        <v>45762</v>
      </c>
      <c r="C3459" t="s">
        <v>16</v>
      </c>
      <c r="D3459">
        <v>2</v>
      </c>
      <c r="E3459">
        <v>5</v>
      </c>
      <c r="F3459" s="2" t="s">
        <v>18</v>
      </c>
      <c r="G3459" t="s">
        <v>9</v>
      </c>
    </row>
    <row r="3460" spans="1:7" x14ac:dyDescent="0.25">
      <c r="A3460">
        <v>145</v>
      </c>
      <c r="B3460" s="3">
        <f ca="1">RANDBETWEEN(Inställningar!$B$1,Inställningar!$B$2)</f>
        <v>45758</v>
      </c>
      <c r="C3460" t="s">
        <v>7</v>
      </c>
      <c r="D3460">
        <v>3</v>
      </c>
      <c r="E3460">
        <v>8</v>
      </c>
      <c r="F3460" s="2" t="s">
        <v>19</v>
      </c>
      <c r="G3460" t="s">
        <v>11</v>
      </c>
    </row>
    <row r="3461" spans="1:7" x14ac:dyDescent="0.25">
      <c r="A3461">
        <v>184</v>
      </c>
      <c r="B3461" s="3">
        <f ca="1">RANDBETWEEN(Inställningar!$B$1,Inställningar!$B$2)</f>
        <v>45537</v>
      </c>
      <c r="C3461" t="s">
        <v>8</v>
      </c>
      <c r="D3461">
        <v>6</v>
      </c>
      <c r="E3461">
        <v>5</v>
      </c>
      <c r="F3461" s="2" t="s">
        <v>17</v>
      </c>
      <c r="G3461" t="s">
        <v>13</v>
      </c>
    </row>
    <row r="3462" spans="1:7" x14ac:dyDescent="0.25">
      <c r="A3462">
        <v>115</v>
      </c>
      <c r="B3462" s="3">
        <f ca="1">RANDBETWEEN(Inställningar!$B$1,Inställningar!$B$2)</f>
        <v>45809</v>
      </c>
      <c r="C3462" t="s">
        <v>10</v>
      </c>
      <c r="D3462">
        <v>4</v>
      </c>
      <c r="E3462">
        <v>4</v>
      </c>
      <c r="F3462" s="2" t="s">
        <v>18</v>
      </c>
      <c r="G3462" t="s">
        <v>0</v>
      </c>
    </row>
    <row r="3463" spans="1:7" x14ac:dyDescent="0.25">
      <c r="A3463">
        <v>117</v>
      </c>
      <c r="B3463" s="3">
        <f ca="1">RANDBETWEEN(Inställningar!$B$1,Inställningar!$B$2)</f>
        <v>45520</v>
      </c>
      <c r="C3463" t="s">
        <v>12</v>
      </c>
      <c r="D3463">
        <v>6</v>
      </c>
      <c r="E3463">
        <v>5</v>
      </c>
      <c r="F3463" s="2" t="s">
        <v>19</v>
      </c>
      <c r="G3463" t="s">
        <v>9</v>
      </c>
    </row>
    <row r="3464" spans="1:7" x14ac:dyDescent="0.25">
      <c r="A3464">
        <v>177</v>
      </c>
      <c r="B3464" s="3">
        <f ca="1">RANDBETWEEN(Inställningar!$B$1,Inställningar!$B$2)</f>
        <v>45293</v>
      </c>
      <c r="C3464" t="s">
        <v>14</v>
      </c>
      <c r="D3464">
        <v>22</v>
      </c>
      <c r="E3464">
        <v>7</v>
      </c>
      <c r="F3464" s="2" t="s">
        <v>17</v>
      </c>
      <c r="G3464" t="s">
        <v>11</v>
      </c>
    </row>
    <row r="3465" spans="1:7" x14ac:dyDescent="0.25">
      <c r="A3465">
        <v>159</v>
      </c>
      <c r="B3465" s="3">
        <f ca="1">RANDBETWEEN(Inställningar!$B$1,Inställningar!$B$2)</f>
        <v>45371</v>
      </c>
      <c r="C3465" t="s">
        <v>15</v>
      </c>
      <c r="D3465">
        <v>2</v>
      </c>
      <c r="E3465">
        <v>5</v>
      </c>
      <c r="F3465" s="2" t="s">
        <v>18</v>
      </c>
      <c r="G3465" t="s">
        <v>13</v>
      </c>
    </row>
    <row r="3466" spans="1:7" x14ac:dyDescent="0.25">
      <c r="A3466">
        <v>157</v>
      </c>
      <c r="B3466" s="3">
        <f ca="1">RANDBETWEEN(Inställningar!$B$1,Inställningar!$B$2)</f>
        <v>45866</v>
      </c>
      <c r="C3466" t="s">
        <v>16</v>
      </c>
      <c r="D3466">
        <v>2</v>
      </c>
      <c r="E3466">
        <v>5</v>
      </c>
      <c r="F3466" s="2" t="s">
        <v>19</v>
      </c>
      <c r="G3466" t="s">
        <v>0</v>
      </c>
    </row>
    <row r="3467" spans="1:7" x14ac:dyDescent="0.25">
      <c r="A3467">
        <v>154</v>
      </c>
      <c r="B3467" s="3">
        <f ca="1">RANDBETWEEN(Inställningar!$B$1,Inställningar!$B$2)</f>
        <v>45890</v>
      </c>
      <c r="C3467" t="s">
        <v>7</v>
      </c>
      <c r="D3467">
        <v>6</v>
      </c>
      <c r="E3467">
        <v>15</v>
      </c>
      <c r="F3467" s="2" t="s">
        <v>17</v>
      </c>
      <c r="G3467" t="s">
        <v>9</v>
      </c>
    </row>
    <row r="3468" spans="1:7" x14ac:dyDescent="0.25">
      <c r="A3468">
        <v>105</v>
      </c>
      <c r="B3468" s="3">
        <f ca="1">RANDBETWEEN(Inställningar!$B$1,Inställningar!$B$2)</f>
        <v>45840</v>
      </c>
      <c r="C3468" t="s">
        <v>8</v>
      </c>
      <c r="D3468">
        <v>11</v>
      </c>
      <c r="E3468">
        <v>7</v>
      </c>
      <c r="F3468" s="2" t="s">
        <v>18</v>
      </c>
      <c r="G3468" t="s">
        <v>11</v>
      </c>
    </row>
    <row r="3469" spans="1:7" x14ac:dyDescent="0.25">
      <c r="A3469">
        <v>103</v>
      </c>
      <c r="B3469" s="3">
        <f ca="1">RANDBETWEEN(Inställningar!$B$1,Inställningar!$B$2)</f>
        <v>45357</v>
      </c>
      <c r="C3469" t="s">
        <v>10</v>
      </c>
      <c r="D3469">
        <v>5</v>
      </c>
      <c r="E3469">
        <v>4</v>
      </c>
      <c r="F3469" s="2" t="s">
        <v>19</v>
      </c>
      <c r="G3469" t="s">
        <v>13</v>
      </c>
    </row>
    <row r="3470" spans="1:7" x14ac:dyDescent="0.25">
      <c r="A3470">
        <v>183</v>
      </c>
      <c r="B3470" s="3">
        <f ca="1">RANDBETWEEN(Inställningar!$B$1,Inställningar!$B$2)</f>
        <v>46010</v>
      </c>
      <c r="C3470" t="s">
        <v>12</v>
      </c>
      <c r="D3470">
        <v>8</v>
      </c>
      <c r="E3470">
        <v>6</v>
      </c>
      <c r="F3470" s="2" t="s">
        <v>17</v>
      </c>
      <c r="G3470" t="s">
        <v>0</v>
      </c>
    </row>
    <row r="3471" spans="1:7" x14ac:dyDescent="0.25">
      <c r="A3471">
        <v>127</v>
      </c>
      <c r="B3471" s="3">
        <f ca="1">RANDBETWEEN(Inställningar!$B$1,Inställningar!$B$2)</f>
        <v>45558</v>
      </c>
      <c r="C3471" t="s">
        <v>14</v>
      </c>
      <c r="D3471">
        <v>56</v>
      </c>
      <c r="E3471">
        <v>15</v>
      </c>
      <c r="F3471" s="2" t="s">
        <v>18</v>
      </c>
      <c r="G3471" t="s">
        <v>9</v>
      </c>
    </row>
    <row r="3472" spans="1:7" x14ac:dyDescent="0.25">
      <c r="A3472">
        <v>104</v>
      </c>
      <c r="B3472" s="3">
        <f ca="1">RANDBETWEEN(Inställningar!$B$1,Inställningar!$B$2)</f>
        <v>45545</v>
      </c>
      <c r="C3472" t="s">
        <v>15</v>
      </c>
      <c r="D3472">
        <v>3</v>
      </c>
      <c r="E3472">
        <v>7</v>
      </c>
      <c r="F3472" s="2" t="s">
        <v>19</v>
      </c>
      <c r="G3472" t="s">
        <v>11</v>
      </c>
    </row>
    <row r="3473" spans="1:7" x14ac:dyDescent="0.25">
      <c r="A3473">
        <v>122</v>
      </c>
      <c r="B3473" s="3">
        <f ca="1">RANDBETWEEN(Inställningar!$B$1,Inställningar!$B$2)</f>
        <v>45925</v>
      </c>
      <c r="C3473" t="s">
        <v>16</v>
      </c>
      <c r="D3473">
        <v>4</v>
      </c>
      <c r="E3473">
        <v>8</v>
      </c>
      <c r="F3473" s="2" t="s">
        <v>17</v>
      </c>
      <c r="G3473" t="s">
        <v>13</v>
      </c>
    </row>
    <row r="3474" spans="1:7" x14ac:dyDescent="0.25">
      <c r="A3474">
        <v>162</v>
      </c>
      <c r="B3474" s="3">
        <f ca="1">RANDBETWEEN(Inställningar!$B$1,Inställningar!$B$2)</f>
        <v>46012</v>
      </c>
      <c r="C3474" t="s">
        <v>7</v>
      </c>
      <c r="D3474">
        <v>6</v>
      </c>
      <c r="E3474">
        <v>15</v>
      </c>
      <c r="F3474" s="2" t="s">
        <v>18</v>
      </c>
      <c r="G3474" t="s">
        <v>0</v>
      </c>
    </row>
    <row r="3475" spans="1:7" x14ac:dyDescent="0.25">
      <c r="A3475">
        <v>162</v>
      </c>
      <c r="B3475" s="3">
        <f ca="1">RANDBETWEEN(Inställningar!$B$1,Inställningar!$B$2)</f>
        <v>45889</v>
      </c>
      <c r="C3475" t="s">
        <v>8</v>
      </c>
      <c r="D3475">
        <v>10</v>
      </c>
      <c r="E3475">
        <v>7</v>
      </c>
      <c r="F3475" s="2" t="s">
        <v>19</v>
      </c>
      <c r="G3475" t="s">
        <v>9</v>
      </c>
    </row>
    <row r="3476" spans="1:7" x14ac:dyDescent="0.25">
      <c r="A3476">
        <v>104</v>
      </c>
      <c r="B3476" s="3">
        <f ca="1">RANDBETWEEN(Inställningar!$B$1,Inställningar!$B$2)</f>
        <v>45536</v>
      </c>
      <c r="C3476" t="s">
        <v>10</v>
      </c>
      <c r="D3476">
        <v>6</v>
      </c>
      <c r="E3476">
        <v>5</v>
      </c>
      <c r="F3476" s="2" t="s">
        <v>17</v>
      </c>
      <c r="G3476" t="s">
        <v>11</v>
      </c>
    </row>
    <row r="3477" spans="1:7" x14ac:dyDescent="0.25">
      <c r="A3477">
        <v>176</v>
      </c>
      <c r="B3477" s="3">
        <f ca="1">RANDBETWEEN(Inställningar!$B$1,Inställningar!$B$2)</f>
        <v>45432</v>
      </c>
      <c r="C3477" t="s">
        <v>12</v>
      </c>
      <c r="D3477">
        <v>7</v>
      </c>
      <c r="E3477">
        <v>5</v>
      </c>
      <c r="F3477" s="2" t="s">
        <v>18</v>
      </c>
      <c r="G3477" t="s">
        <v>13</v>
      </c>
    </row>
    <row r="3478" spans="1:7" x14ac:dyDescent="0.25">
      <c r="A3478">
        <v>179</v>
      </c>
      <c r="B3478" s="3">
        <f ca="1">RANDBETWEEN(Inställningar!$B$1,Inställningar!$B$2)</f>
        <v>45672</v>
      </c>
      <c r="C3478" t="s">
        <v>14</v>
      </c>
      <c r="D3478">
        <v>38</v>
      </c>
      <c r="E3478">
        <v>11</v>
      </c>
      <c r="F3478" s="2" t="s">
        <v>19</v>
      </c>
      <c r="G3478" t="s">
        <v>0</v>
      </c>
    </row>
    <row r="3479" spans="1:7" x14ac:dyDescent="0.25">
      <c r="A3479">
        <v>126</v>
      </c>
      <c r="B3479" s="3">
        <f ca="1">RANDBETWEEN(Inställningar!$B$1,Inställningar!$B$2)</f>
        <v>45536</v>
      </c>
      <c r="C3479" t="s">
        <v>15</v>
      </c>
      <c r="D3479">
        <v>3</v>
      </c>
      <c r="E3479">
        <v>7</v>
      </c>
      <c r="F3479" s="2" t="s">
        <v>17</v>
      </c>
      <c r="G3479" t="s">
        <v>9</v>
      </c>
    </row>
    <row r="3480" spans="1:7" x14ac:dyDescent="0.25">
      <c r="A3480">
        <v>190</v>
      </c>
      <c r="B3480" s="3">
        <f ca="1">RANDBETWEEN(Inställningar!$B$1,Inställningar!$B$2)</f>
        <v>45604</v>
      </c>
      <c r="C3480" t="s">
        <v>16</v>
      </c>
      <c r="D3480">
        <v>3</v>
      </c>
      <c r="E3480">
        <v>7</v>
      </c>
      <c r="F3480" s="2" t="s">
        <v>18</v>
      </c>
      <c r="G3480" t="s">
        <v>11</v>
      </c>
    </row>
    <row r="3481" spans="1:7" x14ac:dyDescent="0.25">
      <c r="A3481">
        <v>117</v>
      </c>
      <c r="B3481" s="3">
        <f ca="1">RANDBETWEEN(Inställningar!$B$1,Inställningar!$B$2)</f>
        <v>45344</v>
      </c>
      <c r="C3481" t="s">
        <v>7</v>
      </c>
      <c r="D3481">
        <v>6</v>
      </c>
      <c r="E3481">
        <v>15</v>
      </c>
      <c r="F3481" s="2" t="s">
        <v>19</v>
      </c>
      <c r="G3481" t="s">
        <v>13</v>
      </c>
    </row>
    <row r="3482" spans="1:7" x14ac:dyDescent="0.25">
      <c r="A3482">
        <v>153</v>
      </c>
      <c r="B3482" s="3">
        <f ca="1">RANDBETWEEN(Inställningar!$B$1,Inställningar!$B$2)</f>
        <v>45733</v>
      </c>
      <c r="C3482" t="s">
        <v>8</v>
      </c>
      <c r="D3482">
        <v>8</v>
      </c>
      <c r="E3482">
        <v>6</v>
      </c>
      <c r="F3482" s="2" t="s">
        <v>17</v>
      </c>
      <c r="G3482" t="s">
        <v>0</v>
      </c>
    </row>
    <row r="3483" spans="1:7" x14ac:dyDescent="0.25">
      <c r="A3483">
        <v>110</v>
      </c>
      <c r="B3483" s="3">
        <f ca="1">RANDBETWEEN(Inställningar!$B$1,Inställningar!$B$2)</f>
        <v>45480</v>
      </c>
      <c r="C3483" t="s">
        <v>10</v>
      </c>
      <c r="D3483">
        <v>5</v>
      </c>
      <c r="E3483">
        <v>4</v>
      </c>
      <c r="F3483" s="2" t="s">
        <v>18</v>
      </c>
      <c r="G3483" t="s">
        <v>9</v>
      </c>
    </row>
    <row r="3484" spans="1:7" x14ac:dyDescent="0.25">
      <c r="A3484">
        <v>155</v>
      </c>
      <c r="B3484" s="3">
        <f ca="1">RANDBETWEEN(Inställningar!$B$1,Inställningar!$B$2)</f>
        <v>45744</v>
      </c>
      <c r="C3484" t="s">
        <v>12</v>
      </c>
      <c r="D3484">
        <v>9</v>
      </c>
      <c r="E3484">
        <v>7</v>
      </c>
      <c r="F3484" s="2" t="s">
        <v>19</v>
      </c>
      <c r="G3484" t="s">
        <v>11</v>
      </c>
    </row>
    <row r="3485" spans="1:7" x14ac:dyDescent="0.25">
      <c r="A3485">
        <v>169</v>
      </c>
      <c r="B3485" s="3">
        <f ca="1">RANDBETWEEN(Inställningar!$B$1,Inställningar!$B$2)</f>
        <v>45763</v>
      </c>
      <c r="C3485" t="s">
        <v>14</v>
      </c>
      <c r="D3485">
        <v>47</v>
      </c>
      <c r="E3485">
        <v>13</v>
      </c>
      <c r="F3485" s="2" t="s">
        <v>17</v>
      </c>
      <c r="G3485" t="s">
        <v>13</v>
      </c>
    </row>
    <row r="3486" spans="1:7" x14ac:dyDescent="0.25">
      <c r="A3486">
        <v>122</v>
      </c>
      <c r="B3486" s="3">
        <f ca="1">RANDBETWEEN(Inställningar!$B$1,Inställningar!$B$2)</f>
        <v>46060</v>
      </c>
      <c r="C3486" t="s">
        <v>15</v>
      </c>
      <c r="D3486">
        <v>3</v>
      </c>
      <c r="E3486">
        <v>7</v>
      </c>
      <c r="F3486" s="2" t="s">
        <v>18</v>
      </c>
      <c r="G3486" t="s">
        <v>0</v>
      </c>
    </row>
    <row r="3487" spans="1:7" x14ac:dyDescent="0.25">
      <c r="A3487">
        <v>157</v>
      </c>
      <c r="B3487" s="3">
        <f ca="1">RANDBETWEEN(Inställningar!$B$1,Inställningar!$B$2)</f>
        <v>45575</v>
      </c>
      <c r="C3487" t="s">
        <v>16</v>
      </c>
      <c r="D3487">
        <v>3</v>
      </c>
      <c r="E3487">
        <v>7</v>
      </c>
      <c r="F3487" s="2" t="s">
        <v>19</v>
      </c>
      <c r="G3487" t="s">
        <v>9</v>
      </c>
    </row>
    <row r="3488" spans="1:7" x14ac:dyDescent="0.25">
      <c r="A3488">
        <v>117</v>
      </c>
      <c r="B3488" s="3">
        <f ca="1">RANDBETWEEN(Inställningar!$B$1,Inställningar!$B$2)</f>
        <v>45776</v>
      </c>
      <c r="C3488" t="s">
        <v>7</v>
      </c>
      <c r="D3488">
        <v>6</v>
      </c>
      <c r="E3488">
        <v>15</v>
      </c>
      <c r="F3488" s="2" t="s">
        <v>17</v>
      </c>
      <c r="G3488" t="s">
        <v>11</v>
      </c>
    </row>
    <row r="3489" spans="1:7" x14ac:dyDescent="0.25">
      <c r="A3489">
        <v>186</v>
      </c>
      <c r="B3489" s="3">
        <f ca="1">RANDBETWEEN(Inställningar!$B$1,Inställningar!$B$2)</f>
        <v>45952</v>
      </c>
      <c r="C3489" t="s">
        <v>8</v>
      </c>
      <c r="D3489">
        <v>9</v>
      </c>
      <c r="E3489">
        <v>6</v>
      </c>
      <c r="F3489" s="2" t="s">
        <v>18</v>
      </c>
      <c r="G3489" t="s">
        <v>13</v>
      </c>
    </row>
    <row r="3490" spans="1:7" x14ac:dyDescent="0.25">
      <c r="A3490">
        <v>111</v>
      </c>
      <c r="B3490" s="3">
        <f ca="1">RANDBETWEEN(Inställningar!$B$1,Inställningar!$B$2)</f>
        <v>45578</v>
      </c>
      <c r="C3490" t="s">
        <v>10</v>
      </c>
      <c r="D3490">
        <v>7</v>
      </c>
      <c r="E3490">
        <v>5</v>
      </c>
      <c r="F3490" s="2" t="s">
        <v>19</v>
      </c>
      <c r="G3490" t="s">
        <v>0</v>
      </c>
    </row>
    <row r="3491" spans="1:7" x14ac:dyDescent="0.25">
      <c r="A3491">
        <v>131</v>
      </c>
      <c r="B3491" s="3">
        <f ca="1">RANDBETWEEN(Inställningar!$B$1,Inställningar!$B$2)</f>
        <v>45404</v>
      </c>
      <c r="C3491" t="s">
        <v>12</v>
      </c>
      <c r="D3491">
        <v>8</v>
      </c>
      <c r="E3491">
        <v>6</v>
      </c>
      <c r="F3491" s="2" t="s">
        <v>17</v>
      </c>
      <c r="G3491" t="s">
        <v>9</v>
      </c>
    </row>
    <row r="3492" spans="1:7" x14ac:dyDescent="0.25">
      <c r="A3492">
        <v>189</v>
      </c>
      <c r="B3492" s="3">
        <f ca="1">RANDBETWEEN(Inställningar!$B$1,Inställningar!$B$2)</f>
        <v>45987</v>
      </c>
      <c r="C3492" t="s">
        <v>14</v>
      </c>
      <c r="D3492">
        <v>48</v>
      </c>
      <c r="E3492">
        <v>13</v>
      </c>
      <c r="F3492" s="2" t="s">
        <v>18</v>
      </c>
      <c r="G3492" t="s">
        <v>11</v>
      </c>
    </row>
    <row r="3493" spans="1:7" x14ac:dyDescent="0.25">
      <c r="A3493">
        <v>121</v>
      </c>
      <c r="B3493" s="3">
        <f ca="1">RANDBETWEEN(Inställningar!$B$1,Inställningar!$B$2)</f>
        <v>45884</v>
      </c>
      <c r="C3493" t="s">
        <v>15</v>
      </c>
      <c r="D3493">
        <v>3</v>
      </c>
      <c r="E3493">
        <v>7</v>
      </c>
      <c r="F3493" s="2" t="s">
        <v>19</v>
      </c>
      <c r="G3493" t="s">
        <v>13</v>
      </c>
    </row>
    <row r="3494" spans="1:7" x14ac:dyDescent="0.25">
      <c r="A3494">
        <v>104</v>
      </c>
      <c r="B3494" s="3">
        <f ca="1">RANDBETWEEN(Inställningar!$B$1,Inställningar!$B$2)</f>
        <v>45621</v>
      </c>
      <c r="C3494" t="s">
        <v>16</v>
      </c>
      <c r="D3494">
        <v>4</v>
      </c>
      <c r="E3494">
        <v>8</v>
      </c>
      <c r="F3494" s="2" t="s">
        <v>17</v>
      </c>
      <c r="G3494" t="s">
        <v>0</v>
      </c>
    </row>
    <row r="3495" spans="1:7" x14ac:dyDescent="0.25">
      <c r="A3495">
        <v>132</v>
      </c>
      <c r="B3495" s="3">
        <f ca="1">RANDBETWEEN(Inställningar!$B$1,Inställningar!$B$2)</f>
        <v>45852</v>
      </c>
      <c r="C3495" t="s">
        <v>7</v>
      </c>
      <c r="D3495">
        <v>7</v>
      </c>
      <c r="E3495">
        <v>17</v>
      </c>
      <c r="F3495" s="2" t="s">
        <v>18</v>
      </c>
      <c r="G3495" t="s">
        <v>9</v>
      </c>
    </row>
    <row r="3496" spans="1:7" x14ac:dyDescent="0.25">
      <c r="A3496">
        <v>143</v>
      </c>
      <c r="B3496" s="3">
        <f ca="1">RANDBETWEEN(Inställningar!$B$1,Inställningar!$B$2)</f>
        <v>45835</v>
      </c>
      <c r="C3496" t="s">
        <v>8</v>
      </c>
      <c r="D3496">
        <v>11</v>
      </c>
      <c r="E3496">
        <v>7</v>
      </c>
      <c r="F3496" s="2" t="s">
        <v>19</v>
      </c>
      <c r="G3496" t="s">
        <v>11</v>
      </c>
    </row>
    <row r="3497" spans="1:7" x14ac:dyDescent="0.25">
      <c r="A3497">
        <v>179</v>
      </c>
      <c r="B3497" s="3">
        <f ca="1">RANDBETWEEN(Inställningar!$B$1,Inställningar!$B$2)</f>
        <v>45401</v>
      </c>
      <c r="C3497" t="s">
        <v>10</v>
      </c>
      <c r="D3497">
        <v>7</v>
      </c>
      <c r="E3497">
        <v>5</v>
      </c>
      <c r="F3497" s="2" t="s">
        <v>17</v>
      </c>
      <c r="G3497" t="s">
        <v>13</v>
      </c>
    </row>
    <row r="3498" spans="1:7" x14ac:dyDescent="0.25">
      <c r="A3498">
        <v>113</v>
      </c>
      <c r="B3498" s="3">
        <f ca="1">RANDBETWEEN(Inställningar!$B$1,Inställningar!$B$2)</f>
        <v>45957</v>
      </c>
      <c r="C3498" t="s">
        <v>12</v>
      </c>
      <c r="D3498">
        <v>6</v>
      </c>
      <c r="E3498">
        <v>5</v>
      </c>
      <c r="F3498" s="2" t="s">
        <v>18</v>
      </c>
      <c r="G3498" t="s">
        <v>0</v>
      </c>
    </row>
    <row r="3499" spans="1:7" x14ac:dyDescent="0.25">
      <c r="A3499">
        <v>125</v>
      </c>
      <c r="B3499" s="3">
        <f ca="1">RANDBETWEEN(Inställningar!$B$1,Inställningar!$B$2)</f>
        <v>45726</v>
      </c>
      <c r="C3499" t="s">
        <v>14</v>
      </c>
      <c r="D3499">
        <v>57</v>
      </c>
      <c r="E3499">
        <v>15</v>
      </c>
      <c r="F3499" s="2" t="s">
        <v>19</v>
      </c>
      <c r="G3499" t="s">
        <v>9</v>
      </c>
    </row>
    <row r="3500" spans="1:7" x14ac:dyDescent="0.25">
      <c r="A3500">
        <v>177</v>
      </c>
      <c r="B3500" s="3">
        <f ca="1">RANDBETWEEN(Inställningar!$B$1,Inställningar!$B$2)</f>
        <v>45867</v>
      </c>
      <c r="C3500" t="s">
        <v>15</v>
      </c>
      <c r="D3500">
        <v>3</v>
      </c>
      <c r="E3500">
        <v>7</v>
      </c>
      <c r="F3500" s="2" t="s">
        <v>17</v>
      </c>
      <c r="G3500" t="s">
        <v>11</v>
      </c>
    </row>
    <row r="3501" spans="1:7" x14ac:dyDescent="0.25">
      <c r="A3501">
        <v>143</v>
      </c>
      <c r="B3501" s="3">
        <f ca="1">RANDBETWEEN(Inställningar!$B$1,Inställningar!$B$2)</f>
        <v>45400</v>
      </c>
      <c r="C3501" t="s">
        <v>16</v>
      </c>
      <c r="D3501">
        <v>4</v>
      </c>
      <c r="E3501">
        <v>8</v>
      </c>
      <c r="F3501" s="2" t="s">
        <v>18</v>
      </c>
      <c r="G3501" t="s">
        <v>13</v>
      </c>
    </row>
    <row r="3502" spans="1:7" x14ac:dyDescent="0.25">
      <c r="A3502">
        <v>117</v>
      </c>
      <c r="B3502" s="3">
        <f ca="1">RANDBETWEEN(Inställningar!$B$1,Inställningar!$B$2)</f>
        <v>45445</v>
      </c>
      <c r="C3502" t="s">
        <v>7</v>
      </c>
      <c r="D3502">
        <v>7</v>
      </c>
      <c r="E3502">
        <v>17</v>
      </c>
      <c r="F3502" s="2" t="s">
        <v>19</v>
      </c>
      <c r="G3502" t="s">
        <v>0</v>
      </c>
    </row>
    <row r="3503" spans="1:7" x14ac:dyDescent="0.25">
      <c r="A3503">
        <v>186</v>
      </c>
      <c r="B3503" s="3">
        <f ca="1">RANDBETWEEN(Inställningar!$B$1,Inställningar!$B$2)</f>
        <v>45692</v>
      </c>
      <c r="C3503" t="s">
        <v>8</v>
      </c>
      <c r="D3503">
        <v>11</v>
      </c>
      <c r="E3503">
        <v>7</v>
      </c>
      <c r="F3503" s="2" t="s">
        <v>17</v>
      </c>
      <c r="G3503" t="s">
        <v>9</v>
      </c>
    </row>
    <row r="3504" spans="1:7" x14ac:dyDescent="0.25">
      <c r="A3504">
        <v>109</v>
      </c>
      <c r="B3504" s="3">
        <f ca="1">RANDBETWEEN(Inställningar!$B$1,Inställningar!$B$2)</f>
        <v>45642</v>
      </c>
      <c r="C3504" t="s">
        <v>10</v>
      </c>
      <c r="D3504">
        <v>5</v>
      </c>
      <c r="E3504">
        <v>4</v>
      </c>
      <c r="F3504" s="2" t="s">
        <v>18</v>
      </c>
      <c r="G3504" t="s">
        <v>11</v>
      </c>
    </row>
    <row r="3505" spans="1:7" x14ac:dyDescent="0.25">
      <c r="A3505">
        <v>156</v>
      </c>
      <c r="B3505" s="3">
        <f ca="1">RANDBETWEEN(Inställningar!$B$1,Inställningar!$B$2)</f>
        <v>45901</v>
      </c>
      <c r="C3505" t="s">
        <v>12</v>
      </c>
      <c r="D3505">
        <v>9</v>
      </c>
      <c r="E3505">
        <v>7</v>
      </c>
      <c r="F3505" s="2" t="s">
        <v>19</v>
      </c>
      <c r="G3505" t="s">
        <v>13</v>
      </c>
    </row>
    <row r="3506" spans="1:7" x14ac:dyDescent="0.25">
      <c r="A3506">
        <v>184</v>
      </c>
      <c r="B3506" s="3">
        <f ca="1">RANDBETWEEN(Inställningar!$B$1,Inställningar!$B$2)</f>
        <v>45794</v>
      </c>
      <c r="C3506" t="s">
        <v>14</v>
      </c>
      <c r="D3506">
        <v>38</v>
      </c>
      <c r="E3506">
        <v>11</v>
      </c>
      <c r="F3506" s="2" t="s">
        <v>17</v>
      </c>
      <c r="G3506" t="s">
        <v>0</v>
      </c>
    </row>
    <row r="3507" spans="1:7" x14ac:dyDescent="0.25">
      <c r="A3507">
        <v>139</v>
      </c>
      <c r="B3507" s="3">
        <f ca="1">RANDBETWEEN(Inställningar!$B$1,Inställningar!$B$2)</f>
        <v>45553</v>
      </c>
      <c r="C3507" t="s">
        <v>15</v>
      </c>
      <c r="D3507">
        <v>4</v>
      </c>
      <c r="E3507">
        <v>9</v>
      </c>
      <c r="F3507" s="2" t="s">
        <v>18</v>
      </c>
      <c r="G3507" t="s">
        <v>9</v>
      </c>
    </row>
    <row r="3508" spans="1:7" x14ac:dyDescent="0.25">
      <c r="A3508">
        <v>148</v>
      </c>
      <c r="B3508" s="3">
        <f ca="1">RANDBETWEEN(Inställningar!$B$1,Inställningar!$B$2)</f>
        <v>45599</v>
      </c>
      <c r="C3508" t="s">
        <v>16</v>
      </c>
      <c r="D3508">
        <v>3</v>
      </c>
      <c r="E3508">
        <v>7</v>
      </c>
      <c r="F3508" s="2" t="s">
        <v>19</v>
      </c>
      <c r="G3508" t="s">
        <v>11</v>
      </c>
    </row>
    <row r="3509" spans="1:7" x14ac:dyDescent="0.25">
      <c r="A3509">
        <v>175</v>
      </c>
      <c r="B3509" s="3">
        <f ca="1">RANDBETWEEN(Inställningar!$B$1,Inställningar!$B$2)</f>
        <v>45349</v>
      </c>
      <c r="C3509" t="s">
        <v>7</v>
      </c>
      <c r="D3509">
        <v>5</v>
      </c>
      <c r="E3509">
        <v>12</v>
      </c>
      <c r="F3509" s="2" t="s">
        <v>17</v>
      </c>
      <c r="G3509" t="s">
        <v>13</v>
      </c>
    </row>
    <row r="3510" spans="1:7" x14ac:dyDescent="0.25">
      <c r="A3510">
        <v>119</v>
      </c>
      <c r="B3510" s="3">
        <f ca="1">RANDBETWEEN(Inställningar!$B$1,Inställningar!$B$2)</f>
        <v>45971</v>
      </c>
      <c r="C3510" t="s">
        <v>8</v>
      </c>
      <c r="D3510">
        <v>8</v>
      </c>
      <c r="E3510">
        <v>6</v>
      </c>
      <c r="F3510" s="2" t="s">
        <v>18</v>
      </c>
      <c r="G3510" t="s">
        <v>0</v>
      </c>
    </row>
    <row r="3511" spans="1:7" x14ac:dyDescent="0.25">
      <c r="A3511">
        <v>180</v>
      </c>
      <c r="B3511" s="3">
        <f ca="1">RANDBETWEEN(Inställningar!$B$1,Inställningar!$B$2)</f>
        <v>45930</v>
      </c>
      <c r="C3511" t="s">
        <v>10</v>
      </c>
      <c r="D3511">
        <v>5</v>
      </c>
      <c r="E3511">
        <v>4</v>
      </c>
      <c r="F3511" s="2" t="s">
        <v>19</v>
      </c>
      <c r="G3511" t="s">
        <v>9</v>
      </c>
    </row>
    <row r="3512" spans="1:7" x14ac:dyDescent="0.25">
      <c r="A3512">
        <v>145</v>
      </c>
      <c r="B3512" s="3">
        <f ca="1">RANDBETWEEN(Inställningar!$B$1,Inställningar!$B$2)</f>
        <v>45304</v>
      </c>
      <c r="C3512" t="s">
        <v>12</v>
      </c>
      <c r="D3512">
        <v>9</v>
      </c>
      <c r="E3512">
        <v>7</v>
      </c>
      <c r="F3512" s="2" t="s">
        <v>17</v>
      </c>
      <c r="G3512" t="s">
        <v>11</v>
      </c>
    </row>
    <row r="3513" spans="1:7" x14ac:dyDescent="0.25">
      <c r="A3513">
        <v>118</v>
      </c>
      <c r="B3513" s="3">
        <f ca="1">RANDBETWEEN(Inställningar!$B$1,Inställningar!$B$2)</f>
        <v>45675</v>
      </c>
      <c r="C3513" t="s">
        <v>14</v>
      </c>
      <c r="D3513">
        <v>35</v>
      </c>
      <c r="E3513">
        <v>10</v>
      </c>
      <c r="F3513" s="2" t="s">
        <v>18</v>
      </c>
      <c r="G3513" t="s">
        <v>13</v>
      </c>
    </row>
    <row r="3514" spans="1:7" x14ac:dyDescent="0.25">
      <c r="A3514">
        <v>141</v>
      </c>
      <c r="B3514" s="3">
        <f ca="1">RANDBETWEEN(Inställningar!$B$1,Inställningar!$B$2)</f>
        <v>45658</v>
      </c>
      <c r="C3514" t="s">
        <v>15</v>
      </c>
      <c r="D3514">
        <v>4</v>
      </c>
      <c r="E3514">
        <v>9</v>
      </c>
      <c r="F3514" s="2" t="s">
        <v>19</v>
      </c>
      <c r="G3514" t="s">
        <v>0</v>
      </c>
    </row>
    <row r="3515" spans="1:7" x14ac:dyDescent="0.25">
      <c r="A3515">
        <v>189</v>
      </c>
      <c r="B3515" s="3">
        <f ca="1">RANDBETWEEN(Inställningar!$B$1,Inställningar!$B$2)</f>
        <v>46022</v>
      </c>
      <c r="C3515" t="s">
        <v>16</v>
      </c>
      <c r="D3515">
        <v>4</v>
      </c>
      <c r="E3515">
        <v>8</v>
      </c>
      <c r="F3515" s="2" t="s">
        <v>17</v>
      </c>
      <c r="G3515" t="s">
        <v>9</v>
      </c>
    </row>
    <row r="3516" spans="1:7" x14ac:dyDescent="0.25">
      <c r="A3516">
        <v>173</v>
      </c>
      <c r="B3516" s="3">
        <f ca="1">RANDBETWEEN(Inställningar!$B$1,Inställningar!$B$2)</f>
        <v>45910</v>
      </c>
      <c r="C3516" t="s">
        <v>7</v>
      </c>
      <c r="D3516">
        <v>5</v>
      </c>
      <c r="E3516">
        <v>12</v>
      </c>
      <c r="F3516" s="2" t="s">
        <v>18</v>
      </c>
      <c r="G3516" t="s">
        <v>11</v>
      </c>
    </row>
    <row r="3517" spans="1:7" x14ac:dyDescent="0.25">
      <c r="A3517">
        <v>159</v>
      </c>
      <c r="B3517" s="3">
        <f ca="1">RANDBETWEEN(Inställningar!$B$1,Inställningar!$B$2)</f>
        <v>45802</v>
      </c>
      <c r="C3517" t="s">
        <v>8</v>
      </c>
      <c r="D3517">
        <v>12</v>
      </c>
      <c r="E3517">
        <v>8</v>
      </c>
      <c r="F3517" s="2" t="s">
        <v>19</v>
      </c>
      <c r="G3517" t="s">
        <v>13</v>
      </c>
    </row>
    <row r="3518" spans="1:7" x14ac:dyDescent="0.25">
      <c r="A3518">
        <v>170</v>
      </c>
      <c r="B3518" s="3">
        <f ca="1">RANDBETWEEN(Inställningar!$B$1,Inställningar!$B$2)</f>
        <v>45442</v>
      </c>
      <c r="C3518" t="s">
        <v>10</v>
      </c>
      <c r="D3518">
        <v>6</v>
      </c>
      <c r="E3518">
        <v>5</v>
      </c>
      <c r="F3518" s="2" t="s">
        <v>17</v>
      </c>
      <c r="G3518" t="s">
        <v>0</v>
      </c>
    </row>
    <row r="3519" spans="1:7" x14ac:dyDescent="0.25">
      <c r="A3519">
        <v>131</v>
      </c>
      <c r="B3519" s="3">
        <f ca="1">RANDBETWEEN(Inställningar!$B$1,Inställningar!$B$2)</f>
        <v>45888</v>
      </c>
      <c r="C3519" t="s">
        <v>12</v>
      </c>
      <c r="D3519">
        <v>7</v>
      </c>
      <c r="E3519">
        <v>5</v>
      </c>
      <c r="F3519" s="2" t="s">
        <v>18</v>
      </c>
      <c r="G3519" t="s">
        <v>9</v>
      </c>
    </row>
    <row r="3520" spans="1:7" x14ac:dyDescent="0.25">
      <c r="A3520">
        <v>175</v>
      </c>
      <c r="B3520" s="3">
        <f ca="1">RANDBETWEEN(Inställningar!$B$1,Inställningar!$B$2)</f>
        <v>45934</v>
      </c>
      <c r="C3520" t="s">
        <v>14</v>
      </c>
      <c r="D3520">
        <v>34</v>
      </c>
      <c r="E3520">
        <v>10</v>
      </c>
      <c r="F3520" s="2" t="s">
        <v>19</v>
      </c>
      <c r="G3520" t="s">
        <v>11</v>
      </c>
    </row>
    <row r="3521" spans="1:7" x14ac:dyDescent="0.25">
      <c r="A3521">
        <v>110</v>
      </c>
      <c r="B3521" s="3">
        <f ca="1">RANDBETWEEN(Inställningar!$B$1,Inställningar!$B$2)</f>
        <v>46032</v>
      </c>
      <c r="C3521" t="s">
        <v>15</v>
      </c>
      <c r="D3521">
        <v>5</v>
      </c>
      <c r="E3521">
        <v>11</v>
      </c>
      <c r="F3521" s="2" t="s">
        <v>17</v>
      </c>
      <c r="G3521" t="s">
        <v>13</v>
      </c>
    </row>
    <row r="3522" spans="1:7" x14ac:dyDescent="0.25">
      <c r="A3522">
        <v>161</v>
      </c>
      <c r="B3522" s="3">
        <f ca="1">RANDBETWEEN(Inställningar!$B$1,Inställningar!$B$2)</f>
        <v>45621</v>
      </c>
      <c r="C3522" t="s">
        <v>16</v>
      </c>
      <c r="D3522">
        <v>4</v>
      </c>
      <c r="E3522">
        <v>8</v>
      </c>
      <c r="F3522" s="2" t="s">
        <v>18</v>
      </c>
      <c r="G3522" t="s">
        <v>0</v>
      </c>
    </row>
    <row r="3523" spans="1:7" x14ac:dyDescent="0.25">
      <c r="A3523">
        <v>164</v>
      </c>
      <c r="B3523" s="3">
        <f ca="1">RANDBETWEEN(Inställningar!$B$1,Inställningar!$B$2)</f>
        <v>45552</v>
      </c>
      <c r="C3523" t="s">
        <v>7</v>
      </c>
      <c r="D3523">
        <v>5</v>
      </c>
      <c r="E3523">
        <v>12</v>
      </c>
      <c r="F3523" s="2" t="s">
        <v>19</v>
      </c>
      <c r="G3523" t="s">
        <v>9</v>
      </c>
    </row>
    <row r="3524" spans="1:7" x14ac:dyDescent="0.25">
      <c r="A3524">
        <v>163</v>
      </c>
      <c r="B3524" s="3">
        <f ca="1">RANDBETWEEN(Inställningar!$B$1,Inställningar!$B$2)</f>
        <v>46028</v>
      </c>
      <c r="C3524" t="s">
        <v>8</v>
      </c>
      <c r="D3524">
        <v>8</v>
      </c>
      <c r="E3524">
        <v>6</v>
      </c>
      <c r="F3524" s="2" t="s">
        <v>17</v>
      </c>
      <c r="G3524" t="s">
        <v>11</v>
      </c>
    </row>
    <row r="3525" spans="1:7" x14ac:dyDescent="0.25">
      <c r="A3525">
        <v>118</v>
      </c>
      <c r="B3525" s="3">
        <f ca="1">RANDBETWEEN(Inställningar!$B$1,Inställningar!$B$2)</f>
        <v>45761</v>
      </c>
      <c r="C3525" t="s">
        <v>10</v>
      </c>
      <c r="D3525">
        <v>5</v>
      </c>
      <c r="E3525">
        <v>4</v>
      </c>
      <c r="F3525" s="2" t="s">
        <v>18</v>
      </c>
      <c r="G3525" t="s">
        <v>13</v>
      </c>
    </row>
    <row r="3526" spans="1:7" x14ac:dyDescent="0.25">
      <c r="A3526">
        <v>157</v>
      </c>
      <c r="B3526" s="3">
        <f ca="1">RANDBETWEEN(Inställningar!$B$1,Inställningar!$B$2)</f>
        <v>45938</v>
      </c>
      <c r="C3526" t="s">
        <v>12</v>
      </c>
      <c r="D3526">
        <v>7</v>
      </c>
      <c r="E3526">
        <v>5</v>
      </c>
      <c r="F3526" s="2" t="s">
        <v>19</v>
      </c>
      <c r="G3526" t="s">
        <v>0</v>
      </c>
    </row>
    <row r="3527" spans="1:7" x14ac:dyDescent="0.25">
      <c r="A3527">
        <v>165</v>
      </c>
      <c r="B3527" s="3">
        <f ca="1">RANDBETWEEN(Inställningar!$B$1,Inställningar!$B$2)</f>
        <v>46078</v>
      </c>
      <c r="C3527" t="s">
        <v>14</v>
      </c>
      <c r="D3527">
        <v>51</v>
      </c>
      <c r="E3527">
        <v>14</v>
      </c>
      <c r="F3527" s="2" t="s">
        <v>17</v>
      </c>
      <c r="G3527" t="s">
        <v>9</v>
      </c>
    </row>
    <row r="3528" spans="1:7" x14ac:dyDescent="0.25">
      <c r="A3528">
        <v>136</v>
      </c>
      <c r="B3528" s="3">
        <f ca="1">RANDBETWEEN(Inställningar!$B$1,Inställningar!$B$2)</f>
        <v>46063</v>
      </c>
      <c r="C3528" t="s">
        <v>15</v>
      </c>
      <c r="D3528">
        <v>5</v>
      </c>
      <c r="E3528">
        <v>11</v>
      </c>
      <c r="F3528" s="2" t="s">
        <v>18</v>
      </c>
      <c r="G3528" t="s">
        <v>11</v>
      </c>
    </row>
    <row r="3529" spans="1:7" x14ac:dyDescent="0.25">
      <c r="A3529">
        <v>137</v>
      </c>
      <c r="B3529" s="3">
        <f ca="1">RANDBETWEEN(Inställningar!$B$1,Inställningar!$B$2)</f>
        <v>45424</v>
      </c>
      <c r="C3529" t="s">
        <v>16</v>
      </c>
      <c r="D3529">
        <v>4</v>
      </c>
      <c r="E3529">
        <v>8</v>
      </c>
      <c r="F3529" s="2" t="s">
        <v>19</v>
      </c>
      <c r="G3529" t="s">
        <v>13</v>
      </c>
    </row>
    <row r="3530" spans="1:7" x14ac:dyDescent="0.25">
      <c r="A3530">
        <v>103</v>
      </c>
      <c r="B3530" s="3">
        <f ca="1">RANDBETWEEN(Inställningar!$B$1,Inställningar!$B$2)</f>
        <v>45923</v>
      </c>
      <c r="C3530" t="s">
        <v>7</v>
      </c>
      <c r="D3530">
        <v>6</v>
      </c>
      <c r="E3530">
        <v>15</v>
      </c>
      <c r="F3530" s="2" t="s">
        <v>17</v>
      </c>
      <c r="G3530" t="s">
        <v>0</v>
      </c>
    </row>
    <row r="3531" spans="1:7" x14ac:dyDescent="0.25">
      <c r="A3531">
        <v>187</v>
      </c>
      <c r="B3531" s="3">
        <f ca="1">RANDBETWEEN(Inställningar!$B$1,Inställningar!$B$2)</f>
        <v>45668</v>
      </c>
      <c r="C3531" t="s">
        <v>8</v>
      </c>
      <c r="D3531">
        <v>10</v>
      </c>
      <c r="E3531">
        <v>7</v>
      </c>
      <c r="F3531" s="2" t="s">
        <v>18</v>
      </c>
      <c r="G3531" t="s">
        <v>9</v>
      </c>
    </row>
    <row r="3532" spans="1:7" x14ac:dyDescent="0.25">
      <c r="A3532">
        <v>119</v>
      </c>
      <c r="B3532" s="3">
        <f ca="1">RANDBETWEEN(Inställningar!$B$1,Inställningar!$B$2)</f>
        <v>45540</v>
      </c>
      <c r="C3532" t="s">
        <v>10</v>
      </c>
      <c r="D3532">
        <v>6</v>
      </c>
      <c r="E3532">
        <v>5</v>
      </c>
      <c r="F3532" s="2" t="s">
        <v>19</v>
      </c>
      <c r="G3532" t="s">
        <v>11</v>
      </c>
    </row>
    <row r="3533" spans="1:7" x14ac:dyDescent="0.25">
      <c r="A3533">
        <v>152</v>
      </c>
      <c r="B3533" s="3">
        <f ca="1">RANDBETWEEN(Inställningar!$B$1,Inställningar!$B$2)</f>
        <v>45397</v>
      </c>
      <c r="C3533" t="s">
        <v>12</v>
      </c>
      <c r="D3533">
        <v>6</v>
      </c>
      <c r="E3533">
        <v>5</v>
      </c>
      <c r="F3533" s="2" t="s">
        <v>17</v>
      </c>
      <c r="G3533" t="s">
        <v>13</v>
      </c>
    </row>
    <row r="3534" spans="1:7" x14ac:dyDescent="0.25">
      <c r="A3534">
        <v>170</v>
      </c>
      <c r="B3534" s="3">
        <f ca="1">RANDBETWEEN(Inställningar!$B$1,Inställningar!$B$2)</f>
        <v>45564</v>
      </c>
      <c r="C3534" t="s">
        <v>14</v>
      </c>
      <c r="D3534">
        <v>35</v>
      </c>
      <c r="E3534">
        <v>10</v>
      </c>
      <c r="F3534" s="2" t="s">
        <v>18</v>
      </c>
      <c r="G3534" t="s">
        <v>0</v>
      </c>
    </row>
    <row r="3535" spans="1:7" x14ac:dyDescent="0.25">
      <c r="A3535">
        <v>161</v>
      </c>
      <c r="B3535" s="3">
        <f ca="1">RANDBETWEEN(Inställningar!$B$1,Inställningar!$B$2)</f>
        <v>45583</v>
      </c>
      <c r="C3535" t="s">
        <v>15</v>
      </c>
      <c r="D3535">
        <v>4</v>
      </c>
      <c r="E3535">
        <v>9</v>
      </c>
      <c r="F3535" s="2" t="s">
        <v>19</v>
      </c>
      <c r="G3535" t="s">
        <v>9</v>
      </c>
    </row>
    <row r="3536" spans="1:7" x14ac:dyDescent="0.25">
      <c r="A3536">
        <v>148</v>
      </c>
      <c r="B3536" s="3">
        <f ca="1">RANDBETWEEN(Inställningar!$B$1,Inställningar!$B$2)</f>
        <v>45705</v>
      </c>
      <c r="C3536" t="s">
        <v>16</v>
      </c>
      <c r="D3536">
        <v>4</v>
      </c>
      <c r="E3536">
        <v>8</v>
      </c>
      <c r="F3536" s="2" t="s">
        <v>17</v>
      </c>
      <c r="G3536" t="s">
        <v>11</v>
      </c>
    </row>
    <row r="3537" spans="1:7" x14ac:dyDescent="0.25">
      <c r="A3537">
        <v>162</v>
      </c>
      <c r="B3537" s="3">
        <f ca="1">RANDBETWEEN(Inställningar!$B$1,Inställningar!$B$2)</f>
        <v>45988</v>
      </c>
      <c r="C3537" t="s">
        <v>7</v>
      </c>
      <c r="D3537">
        <v>5</v>
      </c>
      <c r="E3537">
        <v>12</v>
      </c>
      <c r="F3537" s="2" t="s">
        <v>18</v>
      </c>
      <c r="G3537" t="s">
        <v>13</v>
      </c>
    </row>
    <row r="3538" spans="1:7" x14ac:dyDescent="0.25">
      <c r="A3538">
        <v>184</v>
      </c>
      <c r="B3538" s="3">
        <f ca="1">RANDBETWEEN(Inställningar!$B$1,Inställningar!$B$2)</f>
        <v>46060</v>
      </c>
      <c r="C3538" t="s">
        <v>8</v>
      </c>
      <c r="D3538">
        <v>9</v>
      </c>
      <c r="E3538">
        <v>6</v>
      </c>
      <c r="F3538" s="2" t="s">
        <v>19</v>
      </c>
      <c r="G3538" t="s">
        <v>0</v>
      </c>
    </row>
    <row r="3539" spans="1:7" x14ac:dyDescent="0.25">
      <c r="A3539">
        <v>180</v>
      </c>
      <c r="B3539" s="3">
        <f ca="1">RANDBETWEEN(Inställningar!$B$1,Inställningar!$B$2)</f>
        <v>45992</v>
      </c>
      <c r="C3539" t="s">
        <v>10</v>
      </c>
      <c r="D3539">
        <v>6</v>
      </c>
      <c r="E3539">
        <v>5</v>
      </c>
      <c r="F3539" s="2" t="s">
        <v>17</v>
      </c>
      <c r="G3539" t="s">
        <v>9</v>
      </c>
    </row>
    <row r="3540" spans="1:7" x14ac:dyDescent="0.25">
      <c r="A3540">
        <v>162</v>
      </c>
      <c r="B3540" s="3">
        <f ca="1">RANDBETWEEN(Inställningar!$B$1,Inställningar!$B$2)</f>
        <v>46037</v>
      </c>
      <c r="C3540" t="s">
        <v>12</v>
      </c>
      <c r="D3540">
        <v>7</v>
      </c>
      <c r="E3540">
        <v>5</v>
      </c>
      <c r="F3540" s="2" t="s">
        <v>18</v>
      </c>
      <c r="G3540" t="s">
        <v>11</v>
      </c>
    </row>
    <row r="3541" spans="1:7" x14ac:dyDescent="0.25">
      <c r="A3541">
        <v>102</v>
      </c>
      <c r="B3541" s="3">
        <f ca="1">RANDBETWEEN(Inställningar!$B$1,Inställningar!$B$2)</f>
        <v>45417</v>
      </c>
      <c r="C3541" t="s">
        <v>14</v>
      </c>
      <c r="D3541">
        <v>49</v>
      </c>
      <c r="E3541">
        <v>13</v>
      </c>
      <c r="F3541" s="2" t="s">
        <v>19</v>
      </c>
      <c r="G3541" t="s">
        <v>13</v>
      </c>
    </row>
    <row r="3542" spans="1:7" x14ac:dyDescent="0.25">
      <c r="A3542">
        <v>143</v>
      </c>
      <c r="B3542" s="3">
        <f ca="1">RANDBETWEEN(Inställningar!$B$1,Inställningar!$B$2)</f>
        <v>45548</v>
      </c>
      <c r="C3542" t="s">
        <v>15</v>
      </c>
      <c r="D3542">
        <v>4</v>
      </c>
      <c r="E3542">
        <v>9</v>
      </c>
      <c r="F3542" s="2" t="s">
        <v>17</v>
      </c>
      <c r="G3542" t="s">
        <v>0</v>
      </c>
    </row>
    <row r="3543" spans="1:7" x14ac:dyDescent="0.25">
      <c r="A3543">
        <v>133</v>
      </c>
      <c r="B3543" s="3">
        <f ca="1">RANDBETWEEN(Inställningar!$B$1,Inställningar!$B$2)</f>
        <v>45619</v>
      </c>
      <c r="C3543" t="s">
        <v>16</v>
      </c>
      <c r="D3543">
        <v>3</v>
      </c>
      <c r="E3543">
        <v>7</v>
      </c>
      <c r="F3543" s="2" t="s">
        <v>18</v>
      </c>
      <c r="G3543" t="s">
        <v>9</v>
      </c>
    </row>
    <row r="3544" spans="1:7" x14ac:dyDescent="0.25">
      <c r="A3544">
        <v>138</v>
      </c>
      <c r="B3544" s="3">
        <f ca="1">RANDBETWEEN(Inställningar!$B$1,Inställningar!$B$2)</f>
        <v>45605</v>
      </c>
      <c r="C3544" t="s">
        <v>7</v>
      </c>
      <c r="D3544">
        <v>4</v>
      </c>
      <c r="E3544">
        <v>10</v>
      </c>
      <c r="F3544" s="2" t="s">
        <v>19</v>
      </c>
      <c r="G3544" t="s">
        <v>11</v>
      </c>
    </row>
    <row r="3545" spans="1:7" x14ac:dyDescent="0.25">
      <c r="A3545">
        <v>139</v>
      </c>
      <c r="B3545" s="3">
        <f ca="1">RANDBETWEEN(Inställningar!$B$1,Inställningar!$B$2)</f>
        <v>45887</v>
      </c>
      <c r="C3545" t="s">
        <v>8</v>
      </c>
      <c r="D3545">
        <v>10</v>
      </c>
      <c r="E3545">
        <v>7</v>
      </c>
      <c r="F3545" s="2" t="s">
        <v>17</v>
      </c>
      <c r="G3545" t="s">
        <v>13</v>
      </c>
    </row>
    <row r="3546" spans="1:7" x14ac:dyDescent="0.25">
      <c r="A3546">
        <v>158</v>
      </c>
      <c r="B3546" s="3">
        <f ca="1">RANDBETWEEN(Inställningar!$B$1,Inställningar!$B$2)</f>
        <v>45827</v>
      </c>
      <c r="C3546" t="s">
        <v>10</v>
      </c>
      <c r="D3546">
        <v>4</v>
      </c>
      <c r="E3546">
        <v>4</v>
      </c>
      <c r="F3546" s="2" t="s">
        <v>18</v>
      </c>
      <c r="G3546" t="s">
        <v>0</v>
      </c>
    </row>
    <row r="3547" spans="1:7" x14ac:dyDescent="0.25">
      <c r="A3547">
        <v>184</v>
      </c>
      <c r="B3547" s="3">
        <f ca="1">RANDBETWEEN(Inställningar!$B$1,Inställningar!$B$2)</f>
        <v>45462</v>
      </c>
      <c r="C3547" t="s">
        <v>12</v>
      </c>
      <c r="D3547">
        <v>7</v>
      </c>
      <c r="E3547">
        <v>5</v>
      </c>
      <c r="F3547" s="2" t="s">
        <v>19</v>
      </c>
      <c r="G3547" t="s">
        <v>9</v>
      </c>
    </row>
    <row r="3548" spans="1:7" x14ac:dyDescent="0.25">
      <c r="A3548">
        <v>184</v>
      </c>
      <c r="B3548" s="3">
        <f ca="1">RANDBETWEEN(Inställningar!$B$1,Inställningar!$B$2)</f>
        <v>45346</v>
      </c>
      <c r="C3548" t="s">
        <v>14</v>
      </c>
      <c r="D3548">
        <v>33</v>
      </c>
      <c r="E3548">
        <v>10</v>
      </c>
      <c r="F3548" s="2" t="s">
        <v>17</v>
      </c>
      <c r="G3548" t="s">
        <v>11</v>
      </c>
    </row>
    <row r="3549" spans="1:7" x14ac:dyDescent="0.25">
      <c r="A3549">
        <v>146</v>
      </c>
      <c r="B3549" s="3">
        <f ca="1">RANDBETWEEN(Inställningar!$B$1,Inställningar!$B$2)</f>
        <v>45743</v>
      </c>
      <c r="C3549" t="s">
        <v>15</v>
      </c>
      <c r="D3549">
        <v>4</v>
      </c>
      <c r="E3549">
        <v>9</v>
      </c>
      <c r="F3549" s="2" t="s">
        <v>18</v>
      </c>
      <c r="G3549" t="s">
        <v>13</v>
      </c>
    </row>
    <row r="3550" spans="1:7" x14ac:dyDescent="0.25">
      <c r="A3550">
        <v>115</v>
      </c>
      <c r="B3550" s="3">
        <f ca="1">RANDBETWEEN(Inställningar!$B$1,Inställningar!$B$2)</f>
        <v>45630</v>
      </c>
      <c r="C3550" t="s">
        <v>16</v>
      </c>
      <c r="D3550">
        <v>3</v>
      </c>
      <c r="E3550">
        <v>7</v>
      </c>
      <c r="F3550" s="2" t="s">
        <v>19</v>
      </c>
      <c r="G3550" t="s">
        <v>0</v>
      </c>
    </row>
    <row r="3551" spans="1:7" x14ac:dyDescent="0.25">
      <c r="A3551">
        <v>170</v>
      </c>
      <c r="B3551" s="3">
        <f ca="1">RANDBETWEEN(Inställningar!$B$1,Inställningar!$B$2)</f>
        <v>45958</v>
      </c>
      <c r="C3551" t="s">
        <v>7</v>
      </c>
      <c r="D3551">
        <v>5</v>
      </c>
      <c r="E3551">
        <v>12</v>
      </c>
      <c r="F3551" s="2" t="s">
        <v>17</v>
      </c>
      <c r="G3551" t="s">
        <v>9</v>
      </c>
    </row>
    <row r="3552" spans="1:7" x14ac:dyDescent="0.25">
      <c r="A3552">
        <v>114</v>
      </c>
      <c r="B3552" s="3">
        <f ca="1">RANDBETWEEN(Inställningar!$B$1,Inställningar!$B$2)</f>
        <v>45303</v>
      </c>
      <c r="C3552" t="s">
        <v>8</v>
      </c>
      <c r="D3552">
        <v>9</v>
      </c>
      <c r="E3552">
        <v>6</v>
      </c>
      <c r="F3552" s="2" t="s">
        <v>18</v>
      </c>
      <c r="G3552" t="s">
        <v>11</v>
      </c>
    </row>
    <row r="3553" spans="1:7" x14ac:dyDescent="0.25">
      <c r="A3553">
        <v>165</v>
      </c>
      <c r="B3553" s="3">
        <f ca="1">RANDBETWEEN(Inställningar!$B$1,Inställningar!$B$2)</f>
        <v>45483</v>
      </c>
      <c r="C3553" t="s">
        <v>10</v>
      </c>
      <c r="D3553">
        <v>6</v>
      </c>
      <c r="E3553">
        <v>5</v>
      </c>
      <c r="F3553" s="2" t="s">
        <v>19</v>
      </c>
      <c r="G3553" t="s">
        <v>13</v>
      </c>
    </row>
    <row r="3554" spans="1:7" x14ac:dyDescent="0.25">
      <c r="A3554">
        <v>148</v>
      </c>
      <c r="B3554" s="3">
        <f ca="1">RANDBETWEEN(Inställningar!$B$1,Inställningar!$B$2)</f>
        <v>46046</v>
      </c>
      <c r="C3554" t="s">
        <v>12</v>
      </c>
      <c r="D3554">
        <v>8</v>
      </c>
      <c r="E3554">
        <v>6</v>
      </c>
      <c r="F3554" s="2" t="s">
        <v>17</v>
      </c>
      <c r="G3554" t="s">
        <v>0</v>
      </c>
    </row>
    <row r="3555" spans="1:7" x14ac:dyDescent="0.25">
      <c r="A3555">
        <v>101</v>
      </c>
      <c r="B3555" s="3">
        <f ca="1">RANDBETWEEN(Inställningar!$B$1,Inställningar!$B$2)</f>
        <v>46047</v>
      </c>
      <c r="C3555" t="s">
        <v>14</v>
      </c>
      <c r="D3555">
        <v>34</v>
      </c>
      <c r="E3555">
        <v>10</v>
      </c>
      <c r="F3555" s="2" t="s">
        <v>18</v>
      </c>
      <c r="G3555" t="s">
        <v>9</v>
      </c>
    </row>
    <row r="3556" spans="1:7" x14ac:dyDescent="0.25">
      <c r="A3556">
        <v>117</v>
      </c>
      <c r="B3556" s="3">
        <f ca="1">RANDBETWEEN(Inställningar!$B$1,Inställningar!$B$2)</f>
        <v>45786</v>
      </c>
      <c r="C3556" t="s">
        <v>15</v>
      </c>
      <c r="D3556">
        <v>3</v>
      </c>
      <c r="E3556">
        <v>7</v>
      </c>
      <c r="F3556" s="2" t="s">
        <v>19</v>
      </c>
      <c r="G3556" t="s">
        <v>11</v>
      </c>
    </row>
    <row r="3557" spans="1:7" x14ac:dyDescent="0.25">
      <c r="A3557">
        <v>171</v>
      </c>
      <c r="B3557" s="3">
        <f ca="1">RANDBETWEEN(Inställningar!$B$1,Inställningar!$B$2)</f>
        <v>46032</v>
      </c>
      <c r="C3557" t="s">
        <v>16</v>
      </c>
      <c r="D3557">
        <v>4</v>
      </c>
      <c r="E3557">
        <v>8</v>
      </c>
      <c r="F3557" s="2" t="s">
        <v>17</v>
      </c>
      <c r="G3557" t="s">
        <v>13</v>
      </c>
    </row>
    <row r="3558" spans="1:7" x14ac:dyDescent="0.25">
      <c r="A3558">
        <v>132</v>
      </c>
      <c r="B3558" s="3">
        <f ca="1">RANDBETWEEN(Inställningar!$B$1,Inställningar!$B$2)</f>
        <v>45333</v>
      </c>
      <c r="C3558" t="s">
        <v>7</v>
      </c>
      <c r="D3558">
        <v>4</v>
      </c>
      <c r="E3558">
        <v>10</v>
      </c>
      <c r="F3558" s="2" t="s">
        <v>18</v>
      </c>
      <c r="G3558" t="s">
        <v>0</v>
      </c>
    </row>
    <row r="3559" spans="1:7" x14ac:dyDescent="0.25">
      <c r="A3559">
        <v>106</v>
      </c>
      <c r="B3559" s="3">
        <f ca="1">RANDBETWEEN(Inställningar!$B$1,Inställningar!$B$2)</f>
        <v>45985</v>
      </c>
      <c r="C3559" t="s">
        <v>8</v>
      </c>
      <c r="D3559">
        <v>10</v>
      </c>
      <c r="E3559">
        <v>7</v>
      </c>
      <c r="F3559" s="2" t="s">
        <v>19</v>
      </c>
      <c r="G3559" t="s">
        <v>9</v>
      </c>
    </row>
    <row r="3560" spans="1:7" x14ac:dyDescent="0.25">
      <c r="A3560">
        <v>113</v>
      </c>
      <c r="B3560" s="3">
        <f ca="1">RANDBETWEEN(Inställningar!$B$1,Inställningar!$B$2)</f>
        <v>46024</v>
      </c>
      <c r="C3560" t="s">
        <v>10</v>
      </c>
      <c r="D3560">
        <v>5</v>
      </c>
      <c r="E3560">
        <v>4</v>
      </c>
      <c r="F3560" s="2" t="s">
        <v>17</v>
      </c>
      <c r="G3560" t="s">
        <v>11</v>
      </c>
    </row>
    <row r="3561" spans="1:7" x14ac:dyDescent="0.25">
      <c r="A3561">
        <v>189</v>
      </c>
      <c r="B3561" s="3">
        <f ca="1">RANDBETWEEN(Inställningar!$B$1,Inställningar!$B$2)</f>
        <v>45638</v>
      </c>
      <c r="C3561" t="s">
        <v>12</v>
      </c>
      <c r="D3561">
        <v>7</v>
      </c>
      <c r="E3561">
        <v>5</v>
      </c>
      <c r="F3561" s="2" t="s">
        <v>18</v>
      </c>
      <c r="G3561" t="s">
        <v>13</v>
      </c>
    </row>
    <row r="3562" spans="1:7" x14ac:dyDescent="0.25">
      <c r="A3562">
        <v>109</v>
      </c>
      <c r="B3562" s="3">
        <f ca="1">RANDBETWEEN(Inställningar!$B$1,Inställningar!$B$2)</f>
        <v>45324</v>
      </c>
      <c r="C3562" t="s">
        <v>14</v>
      </c>
      <c r="D3562">
        <v>41</v>
      </c>
      <c r="E3562">
        <v>12</v>
      </c>
      <c r="F3562" s="2" t="s">
        <v>19</v>
      </c>
      <c r="G3562" t="s">
        <v>0</v>
      </c>
    </row>
    <row r="3563" spans="1:7" x14ac:dyDescent="0.25">
      <c r="A3563">
        <v>167</v>
      </c>
      <c r="B3563" s="3">
        <f ca="1">RANDBETWEEN(Inställningar!$B$1,Inställningar!$B$2)</f>
        <v>45978</v>
      </c>
      <c r="C3563" t="s">
        <v>15</v>
      </c>
      <c r="D3563">
        <v>3</v>
      </c>
      <c r="E3563">
        <v>7</v>
      </c>
      <c r="F3563" s="2" t="s">
        <v>17</v>
      </c>
      <c r="G3563" t="s">
        <v>9</v>
      </c>
    </row>
    <row r="3564" spans="1:7" x14ac:dyDescent="0.25">
      <c r="A3564">
        <v>178</v>
      </c>
      <c r="B3564" s="3">
        <f ca="1">RANDBETWEEN(Inställningar!$B$1,Inställningar!$B$2)</f>
        <v>45723</v>
      </c>
      <c r="C3564" t="s">
        <v>16</v>
      </c>
      <c r="D3564">
        <v>4</v>
      </c>
      <c r="E3564">
        <v>8</v>
      </c>
      <c r="F3564" s="2" t="s">
        <v>18</v>
      </c>
      <c r="G3564" t="s">
        <v>11</v>
      </c>
    </row>
    <row r="3565" spans="1:7" x14ac:dyDescent="0.25">
      <c r="A3565">
        <v>144</v>
      </c>
      <c r="B3565" s="3">
        <f ca="1">RANDBETWEEN(Inställningar!$B$1,Inställningar!$B$2)</f>
        <v>45474</v>
      </c>
      <c r="C3565" t="s">
        <v>7</v>
      </c>
      <c r="D3565">
        <v>5</v>
      </c>
      <c r="E3565">
        <v>12</v>
      </c>
      <c r="F3565" s="2" t="s">
        <v>19</v>
      </c>
      <c r="G3565" t="s">
        <v>13</v>
      </c>
    </row>
    <row r="3566" spans="1:7" x14ac:dyDescent="0.25">
      <c r="A3566">
        <v>116</v>
      </c>
      <c r="B3566" s="3">
        <f ca="1">RANDBETWEEN(Inställningar!$B$1,Inställningar!$B$2)</f>
        <v>45334</v>
      </c>
      <c r="C3566" t="s">
        <v>8</v>
      </c>
      <c r="D3566">
        <v>8</v>
      </c>
      <c r="E3566">
        <v>6</v>
      </c>
      <c r="F3566" s="2" t="s">
        <v>17</v>
      </c>
      <c r="G3566" t="s">
        <v>0</v>
      </c>
    </row>
    <row r="3567" spans="1:7" x14ac:dyDescent="0.25">
      <c r="A3567">
        <v>133</v>
      </c>
      <c r="B3567" s="3">
        <f ca="1">RANDBETWEEN(Inställningar!$B$1,Inställningar!$B$2)</f>
        <v>45936</v>
      </c>
      <c r="C3567" t="s">
        <v>10</v>
      </c>
      <c r="D3567">
        <v>6</v>
      </c>
      <c r="E3567">
        <v>5</v>
      </c>
      <c r="F3567" s="2" t="s">
        <v>18</v>
      </c>
      <c r="G3567" t="s">
        <v>9</v>
      </c>
    </row>
    <row r="3568" spans="1:7" x14ac:dyDescent="0.25">
      <c r="A3568">
        <v>135</v>
      </c>
      <c r="B3568" s="3">
        <f ca="1">RANDBETWEEN(Inställningar!$B$1,Inställningar!$B$2)</f>
        <v>45381</v>
      </c>
      <c r="C3568" t="s">
        <v>12</v>
      </c>
      <c r="D3568">
        <v>8</v>
      </c>
      <c r="E3568">
        <v>6</v>
      </c>
      <c r="F3568" s="2" t="s">
        <v>19</v>
      </c>
      <c r="G3568" t="s">
        <v>11</v>
      </c>
    </row>
    <row r="3569" spans="1:7" x14ac:dyDescent="0.25">
      <c r="A3569">
        <v>176</v>
      </c>
      <c r="B3569" s="3">
        <f ca="1">RANDBETWEEN(Inställningar!$B$1,Inställningar!$B$2)</f>
        <v>45405</v>
      </c>
      <c r="C3569" t="s">
        <v>14</v>
      </c>
      <c r="D3569">
        <v>44</v>
      </c>
      <c r="E3569">
        <v>12</v>
      </c>
      <c r="F3569" s="2" t="s">
        <v>17</v>
      </c>
      <c r="G3569" t="s">
        <v>13</v>
      </c>
    </row>
    <row r="3570" spans="1:7" x14ac:dyDescent="0.25">
      <c r="A3570">
        <v>170</v>
      </c>
      <c r="B3570" s="3">
        <f ca="1">RANDBETWEEN(Inställningar!$B$1,Inställningar!$B$2)</f>
        <v>45358</v>
      </c>
      <c r="C3570" t="s">
        <v>15</v>
      </c>
      <c r="D3570">
        <v>4</v>
      </c>
      <c r="E3570">
        <v>9</v>
      </c>
      <c r="F3570" s="2" t="s">
        <v>18</v>
      </c>
      <c r="G3570" t="s">
        <v>0</v>
      </c>
    </row>
    <row r="3571" spans="1:7" x14ac:dyDescent="0.25">
      <c r="A3571">
        <v>178</v>
      </c>
      <c r="B3571" s="3">
        <f ca="1">RANDBETWEEN(Inställningar!$B$1,Inställningar!$B$2)</f>
        <v>46083</v>
      </c>
      <c r="C3571" t="s">
        <v>16</v>
      </c>
      <c r="D3571">
        <v>3</v>
      </c>
      <c r="E3571">
        <v>7</v>
      </c>
      <c r="F3571" s="2" t="s">
        <v>19</v>
      </c>
      <c r="G3571" t="s">
        <v>9</v>
      </c>
    </row>
    <row r="3572" spans="1:7" x14ac:dyDescent="0.25">
      <c r="A3572">
        <v>166</v>
      </c>
      <c r="B3572" s="3">
        <f ca="1">RANDBETWEEN(Inställningar!$B$1,Inställningar!$B$2)</f>
        <v>45570</v>
      </c>
      <c r="C3572" t="s">
        <v>7</v>
      </c>
      <c r="D3572">
        <v>6</v>
      </c>
      <c r="E3572">
        <v>15</v>
      </c>
      <c r="F3572" s="2" t="s">
        <v>17</v>
      </c>
      <c r="G3572" t="s">
        <v>11</v>
      </c>
    </row>
    <row r="3573" spans="1:7" x14ac:dyDescent="0.25">
      <c r="A3573">
        <v>142</v>
      </c>
      <c r="B3573" s="3">
        <f ca="1">RANDBETWEEN(Inställningar!$B$1,Inställningar!$B$2)</f>
        <v>45476</v>
      </c>
      <c r="C3573" t="s">
        <v>8</v>
      </c>
      <c r="D3573">
        <v>7</v>
      </c>
      <c r="E3573">
        <v>5</v>
      </c>
      <c r="F3573" s="2" t="s">
        <v>18</v>
      </c>
      <c r="G3573" t="s">
        <v>13</v>
      </c>
    </row>
    <row r="3574" spans="1:7" x14ac:dyDescent="0.25">
      <c r="A3574">
        <v>124</v>
      </c>
      <c r="B3574" s="3">
        <f ca="1">RANDBETWEEN(Inställningar!$B$1,Inställningar!$B$2)</f>
        <v>45422</v>
      </c>
      <c r="C3574" t="s">
        <v>10</v>
      </c>
      <c r="D3574">
        <v>6</v>
      </c>
      <c r="E3574">
        <v>5</v>
      </c>
      <c r="F3574" s="2" t="s">
        <v>19</v>
      </c>
      <c r="G3574" t="s">
        <v>0</v>
      </c>
    </row>
    <row r="3575" spans="1:7" x14ac:dyDescent="0.25">
      <c r="A3575">
        <v>146</v>
      </c>
      <c r="B3575" s="3">
        <f ca="1">RANDBETWEEN(Inställningar!$B$1,Inställningar!$B$2)</f>
        <v>45309</v>
      </c>
      <c r="C3575" t="s">
        <v>12</v>
      </c>
      <c r="D3575">
        <v>7</v>
      </c>
      <c r="E3575">
        <v>5</v>
      </c>
      <c r="F3575" s="2" t="s">
        <v>17</v>
      </c>
      <c r="G3575" t="s">
        <v>9</v>
      </c>
    </row>
    <row r="3576" spans="1:7" x14ac:dyDescent="0.25">
      <c r="A3576">
        <v>111</v>
      </c>
      <c r="B3576" s="3">
        <f ca="1">RANDBETWEEN(Inställningar!$B$1,Inställningar!$B$2)</f>
        <v>45391</v>
      </c>
      <c r="C3576" t="s">
        <v>14</v>
      </c>
      <c r="D3576">
        <v>38</v>
      </c>
      <c r="E3576">
        <v>11</v>
      </c>
      <c r="F3576" s="2" t="s">
        <v>18</v>
      </c>
      <c r="G3576" t="s">
        <v>11</v>
      </c>
    </row>
    <row r="3577" spans="1:7" x14ac:dyDescent="0.25">
      <c r="A3577">
        <v>147</v>
      </c>
      <c r="B3577" s="3">
        <f ca="1">RANDBETWEEN(Inställningar!$B$1,Inställningar!$B$2)</f>
        <v>45787</v>
      </c>
      <c r="C3577" t="s">
        <v>15</v>
      </c>
      <c r="D3577">
        <v>4</v>
      </c>
      <c r="E3577">
        <v>9</v>
      </c>
      <c r="F3577" s="2" t="s">
        <v>19</v>
      </c>
      <c r="G3577" t="s">
        <v>13</v>
      </c>
    </row>
    <row r="3578" spans="1:7" x14ac:dyDescent="0.25">
      <c r="A3578">
        <v>100</v>
      </c>
      <c r="B3578" s="3">
        <f ca="1">RANDBETWEEN(Inställningar!$B$1,Inställningar!$B$2)</f>
        <v>45985</v>
      </c>
      <c r="C3578" t="s">
        <v>16</v>
      </c>
      <c r="D3578">
        <v>3</v>
      </c>
      <c r="E3578">
        <v>7</v>
      </c>
      <c r="F3578" s="2" t="s">
        <v>17</v>
      </c>
      <c r="G3578" t="s">
        <v>0</v>
      </c>
    </row>
    <row r="3579" spans="1:7" x14ac:dyDescent="0.25">
      <c r="A3579">
        <v>164</v>
      </c>
      <c r="B3579" s="3">
        <f ca="1">RANDBETWEEN(Inställningar!$B$1,Inställningar!$B$2)</f>
        <v>45649</v>
      </c>
      <c r="C3579" t="s">
        <v>7</v>
      </c>
      <c r="D3579">
        <v>6</v>
      </c>
      <c r="E3579">
        <v>15</v>
      </c>
      <c r="F3579" s="2" t="s">
        <v>18</v>
      </c>
      <c r="G3579" t="s">
        <v>9</v>
      </c>
    </row>
    <row r="3580" spans="1:7" x14ac:dyDescent="0.25">
      <c r="A3580">
        <v>103</v>
      </c>
      <c r="B3580" s="3">
        <f ca="1">RANDBETWEEN(Inställningar!$B$1,Inställningar!$B$2)</f>
        <v>45713</v>
      </c>
      <c r="C3580" t="s">
        <v>8</v>
      </c>
      <c r="D3580">
        <v>8</v>
      </c>
      <c r="E3580">
        <v>6</v>
      </c>
      <c r="F3580" s="2" t="s">
        <v>19</v>
      </c>
      <c r="G3580" t="s">
        <v>11</v>
      </c>
    </row>
    <row r="3581" spans="1:7" x14ac:dyDescent="0.25">
      <c r="A3581">
        <v>114</v>
      </c>
      <c r="B3581" s="3">
        <f ca="1">RANDBETWEEN(Inställningar!$B$1,Inställningar!$B$2)</f>
        <v>45744</v>
      </c>
      <c r="C3581" t="s">
        <v>10</v>
      </c>
      <c r="D3581">
        <v>5</v>
      </c>
      <c r="E3581">
        <v>4</v>
      </c>
      <c r="F3581" s="2" t="s">
        <v>17</v>
      </c>
      <c r="G3581" t="s">
        <v>13</v>
      </c>
    </row>
    <row r="3582" spans="1:7" x14ac:dyDescent="0.25">
      <c r="A3582">
        <v>173</v>
      </c>
      <c r="B3582" s="3">
        <f ca="1">RANDBETWEEN(Inställningar!$B$1,Inställningar!$B$2)</f>
        <v>45608</v>
      </c>
      <c r="C3582" t="s">
        <v>12</v>
      </c>
      <c r="D3582">
        <v>5</v>
      </c>
      <c r="E3582">
        <v>4</v>
      </c>
      <c r="F3582" s="2" t="s">
        <v>18</v>
      </c>
      <c r="G3582" t="s">
        <v>0</v>
      </c>
    </row>
    <row r="3583" spans="1:7" x14ac:dyDescent="0.25">
      <c r="A3583">
        <v>164</v>
      </c>
      <c r="B3583" s="3">
        <f ca="1">RANDBETWEEN(Inställningar!$B$1,Inställningar!$B$2)</f>
        <v>45765</v>
      </c>
      <c r="C3583" t="s">
        <v>14</v>
      </c>
      <c r="D3583">
        <v>39</v>
      </c>
      <c r="E3583">
        <v>11</v>
      </c>
      <c r="F3583" s="2" t="s">
        <v>19</v>
      </c>
      <c r="G3583" t="s">
        <v>9</v>
      </c>
    </row>
    <row r="3584" spans="1:7" x14ac:dyDescent="0.25">
      <c r="A3584">
        <v>111</v>
      </c>
      <c r="B3584" s="3">
        <f ca="1">RANDBETWEEN(Inställningar!$B$1,Inställningar!$B$2)</f>
        <v>45984</v>
      </c>
      <c r="C3584" t="s">
        <v>15</v>
      </c>
      <c r="D3584">
        <v>4</v>
      </c>
      <c r="E3584">
        <v>9</v>
      </c>
      <c r="F3584" s="2" t="s">
        <v>17</v>
      </c>
      <c r="G3584" t="s">
        <v>11</v>
      </c>
    </row>
    <row r="3585" spans="1:7" x14ac:dyDescent="0.25">
      <c r="A3585">
        <v>117</v>
      </c>
      <c r="B3585" s="3">
        <f ca="1">RANDBETWEEN(Inställningar!$B$1,Inställningar!$B$2)</f>
        <v>45857</v>
      </c>
      <c r="C3585" t="s">
        <v>16</v>
      </c>
      <c r="D3585">
        <v>4</v>
      </c>
      <c r="E3585">
        <v>8</v>
      </c>
      <c r="F3585" s="2" t="s">
        <v>18</v>
      </c>
      <c r="G3585" t="s">
        <v>13</v>
      </c>
    </row>
    <row r="3586" spans="1:7" x14ac:dyDescent="0.25">
      <c r="A3586">
        <v>128</v>
      </c>
      <c r="B3586" s="3">
        <f ca="1">RANDBETWEEN(Inställningar!$B$1,Inställningar!$B$2)</f>
        <v>45629</v>
      </c>
      <c r="C3586" t="s">
        <v>7</v>
      </c>
      <c r="D3586">
        <v>4</v>
      </c>
      <c r="E3586">
        <v>10</v>
      </c>
      <c r="F3586" s="2" t="s">
        <v>19</v>
      </c>
      <c r="G3586" t="s">
        <v>0</v>
      </c>
    </row>
    <row r="3587" spans="1:7" x14ac:dyDescent="0.25">
      <c r="A3587">
        <v>128</v>
      </c>
      <c r="B3587" s="3">
        <f ca="1">RANDBETWEEN(Inställningar!$B$1,Inställningar!$B$2)</f>
        <v>45625</v>
      </c>
      <c r="C3587" t="s">
        <v>8</v>
      </c>
      <c r="D3587">
        <v>7</v>
      </c>
      <c r="E3587">
        <v>5</v>
      </c>
      <c r="F3587" s="2" t="s">
        <v>17</v>
      </c>
      <c r="G3587" t="s">
        <v>9</v>
      </c>
    </row>
    <row r="3588" spans="1:7" x14ac:dyDescent="0.25">
      <c r="A3588">
        <v>145</v>
      </c>
      <c r="B3588" s="3">
        <f ca="1">RANDBETWEEN(Inställningar!$B$1,Inställningar!$B$2)</f>
        <v>45849</v>
      </c>
      <c r="C3588" t="s">
        <v>10</v>
      </c>
      <c r="D3588">
        <v>5</v>
      </c>
      <c r="E3588">
        <v>4</v>
      </c>
      <c r="F3588" s="2" t="s">
        <v>18</v>
      </c>
      <c r="G3588" t="s">
        <v>11</v>
      </c>
    </row>
    <row r="3589" spans="1:7" x14ac:dyDescent="0.25">
      <c r="A3589">
        <v>169</v>
      </c>
      <c r="B3589" s="3">
        <f ca="1">RANDBETWEEN(Inställningar!$B$1,Inställningar!$B$2)</f>
        <v>46079</v>
      </c>
      <c r="C3589" t="s">
        <v>12</v>
      </c>
      <c r="D3589">
        <v>6</v>
      </c>
      <c r="E3589">
        <v>5</v>
      </c>
      <c r="F3589" s="2" t="s">
        <v>19</v>
      </c>
      <c r="G3589" t="s">
        <v>13</v>
      </c>
    </row>
    <row r="3590" spans="1:7" x14ac:dyDescent="0.25">
      <c r="A3590">
        <v>159</v>
      </c>
      <c r="B3590" s="3">
        <f ca="1">RANDBETWEEN(Inställningar!$B$1,Inställningar!$B$2)</f>
        <v>45296</v>
      </c>
      <c r="C3590" t="s">
        <v>14</v>
      </c>
      <c r="D3590">
        <v>35</v>
      </c>
      <c r="E3590">
        <v>10</v>
      </c>
      <c r="F3590" s="2" t="s">
        <v>17</v>
      </c>
      <c r="G3590" t="s">
        <v>0</v>
      </c>
    </row>
    <row r="3591" spans="1:7" x14ac:dyDescent="0.25">
      <c r="A3591">
        <v>182</v>
      </c>
      <c r="B3591" s="3">
        <f ca="1">RANDBETWEEN(Inställningar!$B$1,Inställningar!$B$2)</f>
        <v>45699</v>
      </c>
      <c r="C3591" t="s">
        <v>15</v>
      </c>
      <c r="D3591">
        <v>4</v>
      </c>
      <c r="E3591">
        <v>9</v>
      </c>
      <c r="F3591" s="2" t="s">
        <v>18</v>
      </c>
      <c r="G3591" t="s">
        <v>9</v>
      </c>
    </row>
    <row r="3592" spans="1:7" x14ac:dyDescent="0.25">
      <c r="A3592">
        <v>167</v>
      </c>
      <c r="B3592" s="3">
        <f ca="1">RANDBETWEEN(Inställningar!$B$1,Inställningar!$B$2)</f>
        <v>45414</v>
      </c>
      <c r="C3592" t="s">
        <v>16</v>
      </c>
      <c r="D3592">
        <v>3</v>
      </c>
      <c r="E3592">
        <v>7</v>
      </c>
      <c r="F3592" s="2" t="s">
        <v>19</v>
      </c>
      <c r="G3592" t="s">
        <v>11</v>
      </c>
    </row>
    <row r="3593" spans="1:7" x14ac:dyDescent="0.25">
      <c r="A3593">
        <v>164</v>
      </c>
      <c r="B3593" s="3">
        <f ca="1">RANDBETWEEN(Inställningar!$B$1,Inställningar!$B$2)</f>
        <v>46019</v>
      </c>
      <c r="C3593" t="s">
        <v>7</v>
      </c>
      <c r="D3593">
        <v>5</v>
      </c>
      <c r="E3593">
        <v>12</v>
      </c>
      <c r="F3593" s="2" t="s">
        <v>17</v>
      </c>
      <c r="G3593" t="s">
        <v>13</v>
      </c>
    </row>
    <row r="3594" spans="1:7" x14ac:dyDescent="0.25">
      <c r="A3594">
        <v>164</v>
      </c>
      <c r="B3594" s="3">
        <f ca="1">RANDBETWEEN(Inställningar!$B$1,Inställningar!$B$2)</f>
        <v>46011</v>
      </c>
      <c r="C3594" t="s">
        <v>8</v>
      </c>
      <c r="D3594">
        <v>9</v>
      </c>
      <c r="E3594">
        <v>6</v>
      </c>
      <c r="F3594" s="2" t="s">
        <v>18</v>
      </c>
      <c r="G3594" t="s">
        <v>0</v>
      </c>
    </row>
    <row r="3595" spans="1:7" x14ac:dyDescent="0.25">
      <c r="A3595">
        <v>185</v>
      </c>
      <c r="B3595" s="3">
        <f ca="1">RANDBETWEEN(Inställningar!$B$1,Inställningar!$B$2)</f>
        <v>45547</v>
      </c>
      <c r="C3595" t="s">
        <v>10</v>
      </c>
      <c r="D3595">
        <v>5</v>
      </c>
      <c r="E3595">
        <v>4</v>
      </c>
      <c r="F3595" s="2" t="s">
        <v>19</v>
      </c>
      <c r="G3595" t="s">
        <v>9</v>
      </c>
    </row>
    <row r="3596" spans="1:7" x14ac:dyDescent="0.25">
      <c r="A3596">
        <v>117</v>
      </c>
      <c r="B3596" s="3">
        <f ca="1">RANDBETWEEN(Inställningar!$B$1,Inställningar!$B$2)</f>
        <v>45814</v>
      </c>
      <c r="C3596" t="s">
        <v>12</v>
      </c>
      <c r="D3596">
        <v>6</v>
      </c>
      <c r="E3596">
        <v>5</v>
      </c>
      <c r="F3596" s="2" t="s">
        <v>17</v>
      </c>
      <c r="G3596" t="s">
        <v>11</v>
      </c>
    </row>
    <row r="3597" spans="1:7" x14ac:dyDescent="0.25">
      <c r="A3597">
        <v>161</v>
      </c>
      <c r="B3597" s="3">
        <f ca="1">RANDBETWEEN(Inställningar!$B$1,Inställningar!$B$2)</f>
        <v>45846</v>
      </c>
      <c r="C3597" t="s">
        <v>14</v>
      </c>
      <c r="D3597">
        <v>31</v>
      </c>
      <c r="E3597">
        <v>9</v>
      </c>
      <c r="F3597" s="2" t="s">
        <v>18</v>
      </c>
      <c r="G3597" t="s">
        <v>13</v>
      </c>
    </row>
    <row r="3598" spans="1:7" x14ac:dyDescent="0.25">
      <c r="A3598">
        <v>125</v>
      </c>
      <c r="B3598" s="3">
        <f ca="1">RANDBETWEEN(Inställningar!$B$1,Inställningar!$B$2)</f>
        <v>45685</v>
      </c>
      <c r="C3598" t="s">
        <v>15</v>
      </c>
      <c r="D3598">
        <v>2</v>
      </c>
      <c r="E3598">
        <v>5</v>
      </c>
      <c r="F3598" s="2" t="s">
        <v>19</v>
      </c>
      <c r="G3598" t="s">
        <v>0</v>
      </c>
    </row>
    <row r="3599" spans="1:7" x14ac:dyDescent="0.25">
      <c r="A3599">
        <v>156</v>
      </c>
      <c r="B3599" s="3">
        <f ca="1">RANDBETWEEN(Inställningar!$B$1,Inställningar!$B$2)</f>
        <v>45562</v>
      </c>
      <c r="C3599" t="s">
        <v>16</v>
      </c>
      <c r="D3599">
        <v>3</v>
      </c>
      <c r="E3599">
        <v>7</v>
      </c>
      <c r="F3599" s="2" t="s">
        <v>17</v>
      </c>
      <c r="G3599" t="s">
        <v>9</v>
      </c>
    </row>
    <row r="3600" spans="1:7" x14ac:dyDescent="0.25">
      <c r="A3600">
        <v>119</v>
      </c>
      <c r="B3600" s="3">
        <f ca="1">RANDBETWEEN(Inställningar!$B$1,Inställningar!$B$2)</f>
        <v>46004</v>
      </c>
      <c r="C3600" t="s">
        <v>7</v>
      </c>
      <c r="D3600">
        <v>5</v>
      </c>
      <c r="E3600">
        <v>12</v>
      </c>
      <c r="F3600" s="2" t="s">
        <v>18</v>
      </c>
      <c r="G3600" t="s">
        <v>11</v>
      </c>
    </row>
    <row r="3601" spans="1:7" x14ac:dyDescent="0.25">
      <c r="A3601">
        <v>177</v>
      </c>
      <c r="B3601" s="3">
        <f ca="1">RANDBETWEEN(Inställningar!$B$1,Inställningar!$B$2)</f>
        <v>45833</v>
      </c>
      <c r="C3601" t="s">
        <v>8</v>
      </c>
      <c r="D3601">
        <v>9</v>
      </c>
      <c r="E3601">
        <v>6</v>
      </c>
      <c r="F3601" s="2" t="s">
        <v>19</v>
      </c>
      <c r="G3601" t="s">
        <v>13</v>
      </c>
    </row>
    <row r="3602" spans="1:7" x14ac:dyDescent="0.25">
      <c r="A3602">
        <v>161</v>
      </c>
      <c r="B3602" s="3">
        <f ca="1">RANDBETWEEN(Inställningar!$B$1,Inställningar!$B$2)</f>
        <v>45339</v>
      </c>
      <c r="C3602" t="s">
        <v>10</v>
      </c>
      <c r="D3602">
        <v>4</v>
      </c>
      <c r="E3602">
        <v>4</v>
      </c>
      <c r="F3602" s="2" t="s">
        <v>17</v>
      </c>
      <c r="G3602" t="s">
        <v>0</v>
      </c>
    </row>
    <row r="3603" spans="1:7" x14ac:dyDescent="0.25">
      <c r="A3603">
        <v>159</v>
      </c>
      <c r="B3603" s="3">
        <f ca="1">RANDBETWEEN(Inställningar!$B$1,Inställningar!$B$2)</f>
        <v>46020</v>
      </c>
      <c r="C3603" t="s">
        <v>12</v>
      </c>
      <c r="D3603">
        <v>6</v>
      </c>
      <c r="E3603">
        <v>5</v>
      </c>
      <c r="F3603" s="2" t="s">
        <v>18</v>
      </c>
      <c r="G3603" t="s">
        <v>9</v>
      </c>
    </row>
    <row r="3604" spans="1:7" x14ac:dyDescent="0.25">
      <c r="A3604">
        <v>187</v>
      </c>
      <c r="B3604" s="3">
        <f ca="1">RANDBETWEEN(Inställningar!$B$1,Inställningar!$B$2)</f>
        <v>45716</v>
      </c>
      <c r="C3604" t="s">
        <v>14</v>
      </c>
      <c r="D3604">
        <v>45</v>
      </c>
      <c r="E3604">
        <v>13</v>
      </c>
      <c r="F3604" s="2" t="s">
        <v>19</v>
      </c>
      <c r="G3604" t="s">
        <v>11</v>
      </c>
    </row>
    <row r="3605" spans="1:7" x14ac:dyDescent="0.25">
      <c r="A3605">
        <v>164</v>
      </c>
      <c r="B3605" s="3">
        <f ca="1">RANDBETWEEN(Inställningar!$B$1,Inställningar!$B$2)</f>
        <v>45694</v>
      </c>
      <c r="C3605" t="s">
        <v>15</v>
      </c>
      <c r="D3605">
        <v>3</v>
      </c>
      <c r="E3605">
        <v>7</v>
      </c>
      <c r="F3605" s="2" t="s">
        <v>17</v>
      </c>
      <c r="G3605" t="s">
        <v>13</v>
      </c>
    </row>
    <row r="3606" spans="1:7" x14ac:dyDescent="0.25">
      <c r="A3606">
        <v>147</v>
      </c>
      <c r="B3606" s="3">
        <f ca="1">RANDBETWEEN(Inställningar!$B$1,Inställningar!$B$2)</f>
        <v>45915</v>
      </c>
      <c r="C3606" t="s">
        <v>16</v>
      </c>
      <c r="D3606">
        <v>3</v>
      </c>
      <c r="E3606">
        <v>7</v>
      </c>
      <c r="F3606" s="2" t="s">
        <v>18</v>
      </c>
      <c r="G3606" t="s">
        <v>0</v>
      </c>
    </row>
    <row r="3607" spans="1:7" x14ac:dyDescent="0.25">
      <c r="A3607">
        <v>101</v>
      </c>
      <c r="B3607" s="3">
        <f ca="1">RANDBETWEEN(Inställningar!$B$1,Inställningar!$B$2)</f>
        <v>46084</v>
      </c>
      <c r="C3607" t="s">
        <v>7</v>
      </c>
      <c r="D3607">
        <v>6</v>
      </c>
      <c r="E3607">
        <v>15</v>
      </c>
      <c r="F3607" s="2" t="s">
        <v>19</v>
      </c>
      <c r="G3607" t="s">
        <v>9</v>
      </c>
    </row>
    <row r="3608" spans="1:7" x14ac:dyDescent="0.25">
      <c r="A3608">
        <v>137</v>
      </c>
      <c r="B3608" s="3">
        <f ca="1">RANDBETWEEN(Inställningar!$B$1,Inställningar!$B$2)</f>
        <v>45697</v>
      </c>
      <c r="C3608" t="s">
        <v>8</v>
      </c>
      <c r="D3608">
        <v>9</v>
      </c>
      <c r="E3608">
        <v>6</v>
      </c>
      <c r="F3608" s="2" t="s">
        <v>17</v>
      </c>
      <c r="G3608" t="s">
        <v>11</v>
      </c>
    </row>
    <row r="3609" spans="1:7" x14ac:dyDescent="0.25">
      <c r="A3609">
        <v>147</v>
      </c>
      <c r="B3609" s="3">
        <f ca="1">RANDBETWEEN(Inställningar!$B$1,Inställningar!$B$2)</f>
        <v>45433</v>
      </c>
      <c r="C3609" t="s">
        <v>10</v>
      </c>
      <c r="D3609">
        <v>5</v>
      </c>
      <c r="E3609">
        <v>4</v>
      </c>
      <c r="F3609" s="2" t="s">
        <v>18</v>
      </c>
      <c r="G3609" t="s">
        <v>13</v>
      </c>
    </row>
    <row r="3610" spans="1:7" x14ac:dyDescent="0.25">
      <c r="A3610">
        <v>161</v>
      </c>
      <c r="B3610" s="3">
        <f ca="1">RANDBETWEEN(Inställningar!$B$1,Inställningar!$B$2)</f>
        <v>46063</v>
      </c>
      <c r="C3610" t="s">
        <v>12</v>
      </c>
      <c r="D3610">
        <v>6</v>
      </c>
      <c r="E3610">
        <v>5</v>
      </c>
      <c r="F3610" s="2" t="s">
        <v>19</v>
      </c>
      <c r="G3610" t="s">
        <v>0</v>
      </c>
    </row>
    <row r="3611" spans="1:7" x14ac:dyDescent="0.25">
      <c r="A3611">
        <v>153</v>
      </c>
      <c r="B3611" s="3">
        <f ca="1">RANDBETWEEN(Inställningar!$B$1,Inställningar!$B$2)</f>
        <v>45629</v>
      </c>
      <c r="C3611" t="s">
        <v>14</v>
      </c>
      <c r="D3611">
        <v>44</v>
      </c>
      <c r="E3611">
        <v>12</v>
      </c>
      <c r="F3611" s="2" t="s">
        <v>17</v>
      </c>
      <c r="G3611" t="s">
        <v>9</v>
      </c>
    </row>
    <row r="3612" spans="1:7" x14ac:dyDescent="0.25">
      <c r="A3612">
        <v>104</v>
      </c>
      <c r="B3612" s="3">
        <f ca="1">RANDBETWEEN(Inställningar!$B$1,Inställningar!$B$2)</f>
        <v>45388</v>
      </c>
      <c r="C3612" t="s">
        <v>15</v>
      </c>
      <c r="D3612">
        <v>4</v>
      </c>
      <c r="E3612">
        <v>9</v>
      </c>
      <c r="F3612" s="2" t="s">
        <v>18</v>
      </c>
      <c r="G3612" t="s">
        <v>11</v>
      </c>
    </row>
    <row r="3613" spans="1:7" x14ac:dyDescent="0.25">
      <c r="A3613">
        <v>110</v>
      </c>
      <c r="B3613" s="3">
        <f ca="1">RANDBETWEEN(Inställningar!$B$1,Inställningar!$B$2)</f>
        <v>45916</v>
      </c>
      <c r="C3613" t="s">
        <v>16</v>
      </c>
      <c r="D3613">
        <v>3</v>
      </c>
      <c r="E3613">
        <v>7</v>
      </c>
      <c r="F3613" s="2" t="s">
        <v>19</v>
      </c>
      <c r="G3613" t="s">
        <v>13</v>
      </c>
    </row>
    <row r="3614" spans="1:7" x14ac:dyDescent="0.25">
      <c r="A3614">
        <v>113</v>
      </c>
      <c r="B3614" s="3">
        <f ca="1">RANDBETWEEN(Inställningar!$B$1,Inställningar!$B$2)</f>
        <v>45496</v>
      </c>
      <c r="C3614" t="s">
        <v>7</v>
      </c>
      <c r="D3614">
        <v>5</v>
      </c>
      <c r="E3614">
        <v>12</v>
      </c>
      <c r="F3614" s="2" t="s">
        <v>17</v>
      </c>
      <c r="G3614" t="s">
        <v>0</v>
      </c>
    </row>
    <row r="3615" spans="1:7" x14ac:dyDescent="0.25">
      <c r="A3615">
        <v>183</v>
      </c>
      <c r="B3615" s="3">
        <f ca="1">RANDBETWEEN(Inställningar!$B$1,Inställningar!$B$2)</f>
        <v>45908</v>
      </c>
      <c r="C3615" t="s">
        <v>8</v>
      </c>
      <c r="D3615">
        <v>9</v>
      </c>
      <c r="E3615">
        <v>6</v>
      </c>
      <c r="F3615" s="2" t="s">
        <v>18</v>
      </c>
      <c r="G3615" t="s">
        <v>9</v>
      </c>
    </row>
    <row r="3616" spans="1:7" x14ac:dyDescent="0.25">
      <c r="A3616">
        <v>187</v>
      </c>
      <c r="B3616" s="3">
        <f ca="1">RANDBETWEEN(Inställningar!$B$1,Inställningar!$B$2)</f>
        <v>45502</v>
      </c>
      <c r="C3616" t="s">
        <v>10</v>
      </c>
      <c r="D3616">
        <v>5</v>
      </c>
      <c r="E3616">
        <v>4</v>
      </c>
      <c r="F3616" s="2" t="s">
        <v>19</v>
      </c>
      <c r="G3616" t="s">
        <v>11</v>
      </c>
    </row>
    <row r="3617" spans="1:7" x14ac:dyDescent="0.25">
      <c r="A3617">
        <v>121</v>
      </c>
      <c r="B3617" s="3">
        <f ca="1">RANDBETWEEN(Inställningar!$B$1,Inställningar!$B$2)</f>
        <v>45576</v>
      </c>
      <c r="C3617" t="s">
        <v>12</v>
      </c>
      <c r="D3617">
        <v>5</v>
      </c>
      <c r="E3617">
        <v>4</v>
      </c>
      <c r="F3617" s="2" t="s">
        <v>17</v>
      </c>
      <c r="G3617" t="s">
        <v>13</v>
      </c>
    </row>
    <row r="3618" spans="1:7" x14ac:dyDescent="0.25">
      <c r="A3618">
        <v>105</v>
      </c>
      <c r="B3618" s="3">
        <f ca="1">RANDBETWEEN(Inställningar!$B$1,Inställningar!$B$2)</f>
        <v>45294</v>
      </c>
      <c r="C3618" t="s">
        <v>14</v>
      </c>
      <c r="D3618">
        <v>35</v>
      </c>
      <c r="E3618">
        <v>10</v>
      </c>
      <c r="F3618" s="2" t="s">
        <v>18</v>
      </c>
      <c r="G3618" t="s">
        <v>0</v>
      </c>
    </row>
    <row r="3619" spans="1:7" x14ac:dyDescent="0.25">
      <c r="A3619">
        <v>136</v>
      </c>
      <c r="B3619" s="3">
        <f ca="1">RANDBETWEEN(Inställningar!$B$1,Inställningar!$B$2)</f>
        <v>45490</v>
      </c>
      <c r="C3619" t="s">
        <v>15</v>
      </c>
      <c r="D3619">
        <v>3</v>
      </c>
      <c r="E3619">
        <v>7</v>
      </c>
      <c r="F3619" s="2" t="s">
        <v>19</v>
      </c>
      <c r="G3619" t="s">
        <v>9</v>
      </c>
    </row>
    <row r="3620" spans="1:7" x14ac:dyDescent="0.25">
      <c r="A3620">
        <v>170</v>
      </c>
      <c r="B3620" s="3">
        <f ca="1">RANDBETWEEN(Inställningar!$B$1,Inställningar!$B$2)</f>
        <v>45961</v>
      </c>
      <c r="C3620" t="s">
        <v>16</v>
      </c>
      <c r="D3620">
        <v>3</v>
      </c>
      <c r="E3620">
        <v>7</v>
      </c>
      <c r="F3620" s="2" t="s">
        <v>17</v>
      </c>
      <c r="G3620" t="s">
        <v>11</v>
      </c>
    </row>
    <row r="3621" spans="1:7" x14ac:dyDescent="0.25">
      <c r="A3621">
        <v>161</v>
      </c>
      <c r="B3621" s="3">
        <f ca="1">RANDBETWEEN(Inställningar!$B$1,Inställningar!$B$2)</f>
        <v>45603</v>
      </c>
      <c r="C3621" t="s">
        <v>7</v>
      </c>
      <c r="D3621">
        <v>4</v>
      </c>
      <c r="E3621">
        <v>10</v>
      </c>
      <c r="F3621" s="2" t="s">
        <v>18</v>
      </c>
      <c r="G3621" t="s">
        <v>13</v>
      </c>
    </row>
    <row r="3622" spans="1:7" x14ac:dyDescent="0.25">
      <c r="A3622">
        <v>150</v>
      </c>
      <c r="B3622" s="3">
        <f ca="1">RANDBETWEEN(Inställningar!$B$1,Inställningar!$B$2)</f>
        <v>46069</v>
      </c>
      <c r="C3622" t="s">
        <v>8</v>
      </c>
      <c r="D3622">
        <v>9</v>
      </c>
      <c r="E3622">
        <v>6</v>
      </c>
      <c r="F3622" s="2" t="s">
        <v>19</v>
      </c>
      <c r="G3622" t="s">
        <v>0</v>
      </c>
    </row>
    <row r="3623" spans="1:7" x14ac:dyDescent="0.25">
      <c r="A3623">
        <v>110</v>
      </c>
      <c r="B3623" s="3">
        <f ca="1">RANDBETWEEN(Inställningar!$B$1,Inställningar!$B$2)</f>
        <v>45890</v>
      </c>
      <c r="C3623" t="s">
        <v>10</v>
      </c>
      <c r="D3623">
        <v>4</v>
      </c>
      <c r="E3623">
        <v>4</v>
      </c>
      <c r="F3623" s="2" t="s">
        <v>17</v>
      </c>
      <c r="G3623" t="s">
        <v>9</v>
      </c>
    </row>
    <row r="3624" spans="1:7" x14ac:dyDescent="0.25">
      <c r="A3624">
        <v>174</v>
      </c>
      <c r="B3624" s="3">
        <f ca="1">RANDBETWEEN(Inställningar!$B$1,Inställningar!$B$2)</f>
        <v>45880</v>
      </c>
      <c r="C3624" t="s">
        <v>12</v>
      </c>
      <c r="D3624">
        <v>6</v>
      </c>
      <c r="E3624">
        <v>5</v>
      </c>
      <c r="F3624" s="2" t="s">
        <v>18</v>
      </c>
      <c r="G3624" t="s">
        <v>11</v>
      </c>
    </row>
    <row r="3625" spans="1:7" x14ac:dyDescent="0.25">
      <c r="A3625">
        <v>176</v>
      </c>
      <c r="B3625" s="3">
        <f ca="1">RANDBETWEEN(Inställningar!$B$1,Inställningar!$B$2)</f>
        <v>46037</v>
      </c>
      <c r="C3625" t="s">
        <v>14</v>
      </c>
      <c r="D3625">
        <v>27</v>
      </c>
      <c r="E3625">
        <v>8</v>
      </c>
      <c r="F3625" s="2" t="s">
        <v>19</v>
      </c>
      <c r="G3625" t="s">
        <v>13</v>
      </c>
    </row>
    <row r="3626" spans="1:7" x14ac:dyDescent="0.25">
      <c r="A3626">
        <v>144</v>
      </c>
      <c r="B3626" s="3">
        <f ca="1">RANDBETWEEN(Inställningar!$B$1,Inställningar!$B$2)</f>
        <v>45806</v>
      </c>
      <c r="C3626" t="s">
        <v>15</v>
      </c>
      <c r="D3626">
        <v>3</v>
      </c>
      <c r="E3626">
        <v>7</v>
      </c>
      <c r="F3626" s="2" t="s">
        <v>17</v>
      </c>
      <c r="G3626" t="s">
        <v>0</v>
      </c>
    </row>
    <row r="3627" spans="1:7" x14ac:dyDescent="0.25">
      <c r="A3627">
        <v>173</v>
      </c>
      <c r="B3627" s="3">
        <f ca="1">RANDBETWEEN(Inställningar!$B$1,Inställningar!$B$2)</f>
        <v>45768</v>
      </c>
      <c r="C3627" t="s">
        <v>16</v>
      </c>
      <c r="D3627">
        <v>3</v>
      </c>
      <c r="E3627">
        <v>7</v>
      </c>
      <c r="F3627" s="2" t="s">
        <v>18</v>
      </c>
      <c r="G3627" t="s">
        <v>9</v>
      </c>
    </row>
    <row r="3628" spans="1:7" x14ac:dyDescent="0.25">
      <c r="A3628">
        <v>163</v>
      </c>
      <c r="B3628" s="3">
        <f ca="1">RANDBETWEEN(Inställningar!$B$1,Inställningar!$B$2)</f>
        <v>45723</v>
      </c>
      <c r="C3628" t="s">
        <v>7</v>
      </c>
      <c r="D3628">
        <v>4</v>
      </c>
      <c r="E3628">
        <v>10</v>
      </c>
      <c r="F3628" s="2" t="s">
        <v>19</v>
      </c>
      <c r="G3628" t="s">
        <v>11</v>
      </c>
    </row>
    <row r="3629" spans="1:7" x14ac:dyDescent="0.25">
      <c r="A3629">
        <v>121</v>
      </c>
      <c r="B3629" s="3">
        <f ca="1">RANDBETWEEN(Inställningar!$B$1,Inställningar!$B$2)</f>
        <v>46030</v>
      </c>
      <c r="C3629" t="s">
        <v>8</v>
      </c>
      <c r="D3629">
        <v>6</v>
      </c>
      <c r="E3629">
        <v>5</v>
      </c>
      <c r="F3629" s="2" t="s">
        <v>17</v>
      </c>
      <c r="G3629" t="s">
        <v>13</v>
      </c>
    </row>
    <row r="3630" spans="1:7" x14ac:dyDescent="0.25">
      <c r="A3630">
        <v>126</v>
      </c>
      <c r="B3630" s="3">
        <f ca="1">RANDBETWEEN(Inställningar!$B$1,Inställningar!$B$2)</f>
        <v>45299</v>
      </c>
      <c r="C3630" t="s">
        <v>10</v>
      </c>
      <c r="D3630">
        <v>5</v>
      </c>
      <c r="E3630">
        <v>4</v>
      </c>
      <c r="F3630" s="2" t="s">
        <v>18</v>
      </c>
      <c r="G3630" t="s">
        <v>0</v>
      </c>
    </row>
    <row r="3631" spans="1:7" x14ac:dyDescent="0.25">
      <c r="A3631">
        <v>101</v>
      </c>
      <c r="B3631" s="3">
        <f ca="1">RANDBETWEEN(Inställningar!$B$1,Inställningar!$B$2)</f>
        <v>45456</v>
      </c>
      <c r="C3631" t="s">
        <v>12</v>
      </c>
      <c r="D3631">
        <v>5</v>
      </c>
      <c r="E3631">
        <v>4</v>
      </c>
      <c r="F3631" s="2" t="s">
        <v>19</v>
      </c>
      <c r="G3631" t="s">
        <v>9</v>
      </c>
    </row>
    <row r="3632" spans="1:7" x14ac:dyDescent="0.25">
      <c r="A3632">
        <v>114</v>
      </c>
      <c r="B3632" s="3">
        <f ca="1">RANDBETWEEN(Inställningar!$B$1,Inställningar!$B$2)</f>
        <v>45883</v>
      </c>
      <c r="C3632" t="s">
        <v>14</v>
      </c>
      <c r="D3632">
        <v>42</v>
      </c>
      <c r="E3632">
        <v>12</v>
      </c>
      <c r="F3632" s="2" t="s">
        <v>17</v>
      </c>
      <c r="G3632" t="s">
        <v>11</v>
      </c>
    </row>
    <row r="3633" spans="1:7" x14ac:dyDescent="0.25">
      <c r="A3633">
        <v>133</v>
      </c>
      <c r="B3633" s="3">
        <f ca="1">RANDBETWEEN(Inställningar!$B$1,Inställningar!$B$2)</f>
        <v>45876</v>
      </c>
      <c r="C3633" t="s">
        <v>15</v>
      </c>
      <c r="D3633">
        <v>3</v>
      </c>
      <c r="E3633">
        <v>7</v>
      </c>
      <c r="F3633" s="2" t="s">
        <v>18</v>
      </c>
      <c r="G3633" t="s">
        <v>13</v>
      </c>
    </row>
    <row r="3634" spans="1:7" x14ac:dyDescent="0.25">
      <c r="A3634">
        <v>146</v>
      </c>
      <c r="B3634" s="3">
        <f ca="1">RANDBETWEEN(Inställningar!$B$1,Inställningar!$B$2)</f>
        <v>45925</v>
      </c>
      <c r="C3634" t="s">
        <v>16</v>
      </c>
      <c r="D3634">
        <v>3</v>
      </c>
      <c r="E3634">
        <v>7</v>
      </c>
      <c r="F3634" s="2" t="s">
        <v>19</v>
      </c>
      <c r="G3634" t="s">
        <v>0</v>
      </c>
    </row>
    <row r="3635" spans="1:7" x14ac:dyDescent="0.25">
      <c r="A3635">
        <v>126</v>
      </c>
      <c r="B3635" s="3">
        <f ca="1">RANDBETWEEN(Inställningar!$B$1,Inställningar!$B$2)</f>
        <v>45576</v>
      </c>
      <c r="C3635" t="s">
        <v>7</v>
      </c>
      <c r="D3635">
        <v>5</v>
      </c>
      <c r="E3635">
        <v>12</v>
      </c>
      <c r="F3635" s="2" t="s">
        <v>17</v>
      </c>
      <c r="G3635" t="s">
        <v>9</v>
      </c>
    </row>
    <row r="3636" spans="1:7" x14ac:dyDescent="0.25">
      <c r="A3636">
        <v>155</v>
      </c>
      <c r="B3636" s="3">
        <f ca="1">RANDBETWEEN(Inställningar!$B$1,Inställningar!$B$2)</f>
        <v>45893</v>
      </c>
      <c r="C3636" t="s">
        <v>8</v>
      </c>
      <c r="D3636">
        <v>7</v>
      </c>
      <c r="E3636">
        <v>5</v>
      </c>
      <c r="F3636" s="2" t="s">
        <v>18</v>
      </c>
      <c r="G3636" t="s">
        <v>11</v>
      </c>
    </row>
    <row r="3637" spans="1:7" x14ac:dyDescent="0.25">
      <c r="A3637">
        <v>102</v>
      </c>
      <c r="B3637" s="3">
        <f ca="1">RANDBETWEEN(Inställningar!$B$1,Inställningar!$B$2)</f>
        <v>46077</v>
      </c>
      <c r="C3637" t="s">
        <v>10</v>
      </c>
      <c r="D3637">
        <v>4</v>
      </c>
      <c r="E3637">
        <v>4</v>
      </c>
      <c r="F3637" s="2" t="s">
        <v>19</v>
      </c>
      <c r="G3637" t="s">
        <v>13</v>
      </c>
    </row>
    <row r="3638" spans="1:7" x14ac:dyDescent="0.25">
      <c r="A3638">
        <v>143</v>
      </c>
      <c r="B3638" s="3">
        <f ca="1">RANDBETWEEN(Inställningar!$B$1,Inställningar!$B$2)</f>
        <v>45339</v>
      </c>
      <c r="C3638" t="s">
        <v>12</v>
      </c>
      <c r="D3638">
        <v>8</v>
      </c>
      <c r="E3638">
        <v>6</v>
      </c>
      <c r="F3638" s="2" t="s">
        <v>17</v>
      </c>
      <c r="G3638" t="s">
        <v>0</v>
      </c>
    </row>
    <row r="3639" spans="1:7" x14ac:dyDescent="0.25">
      <c r="A3639">
        <v>155</v>
      </c>
      <c r="B3639" s="3">
        <f ca="1">RANDBETWEEN(Inställningar!$B$1,Inställningar!$B$2)</f>
        <v>45818</v>
      </c>
      <c r="C3639" t="s">
        <v>14</v>
      </c>
      <c r="D3639">
        <v>39</v>
      </c>
      <c r="E3639">
        <v>11</v>
      </c>
      <c r="F3639" s="2" t="s">
        <v>18</v>
      </c>
      <c r="G3639" t="s">
        <v>9</v>
      </c>
    </row>
    <row r="3640" spans="1:7" x14ac:dyDescent="0.25">
      <c r="A3640">
        <v>168</v>
      </c>
      <c r="B3640" s="3">
        <f ca="1">RANDBETWEEN(Inställningar!$B$1,Inställningar!$B$2)</f>
        <v>45482</v>
      </c>
      <c r="C3640" t="s">
        <v>15</v>
      </c>
      <c r="D3640">
        <v>2</v>
      </c>
      <c r="E3640">
        <v>5</v>
      </c>
      <c r="F3640" s="2" t="s">
        <v>19</v>
      </c>
      <c r="G3640" t="s">
        <v>11</v>
      </c>
    </row>
    <row r="3641" spans="1:7" x14ac:dyDescent="0.25">
      <c r="A3641">
        <v>128</v>
      </c>
      <c r="B3641" s="3">
        <f ca="1">RANDBETWEEN(Inställningar!$B$1,Inställningar!$B$2)</f>
        <v>45958</v>
      </c>
      <c r="C3641" t="s">
        <v>16</v>
      </c>
      <c r="D3641">
        <v>3</v>
      </c>
      <c r="E3641">
        <v>7</v>
      </c>
      <c r="F3641" s="2" t="s">
        <v>17</v>
      </c>
      <c r="G3641" t="s">
        <v>13</v>
      </c>
    </row>
    <row r="3642" spans="1:7" x14ac:dyDescent="0.25">
      <c r="A3642">
        <v>103</v>
      </c>
      <c r="B3642" s="3">
        <f ca="1">RANDBETWEEN(Inställningar!$B$1,Inställningar!$B$2)</f>
        <v>46005</v>
      </c>
      <c r="C3642" t="s">
        <v>7</v>
      </c>
      <c r="D3642">
        <v>4</v>
      </c>
      <c r="E3642">
        <v>10</v>
      </c>
      <c r="F3642" s="2" t="s">
        <v>18</v>
      </c>
      <c r="G3642" t="s">
        <v>0</v>
      </c>
    </row>
    <row r="3643" spans="1:7" x14ac:dyDescent="0.25">
      <c r="A3643">
        <v>171</v>
      </c>
      <c r="B3643" s="3">
        <f ca="1">RANDBETWEEN(Inställningar!$B$1,Inställningar!$B$2)</f>
        <v>46042</v>
      </c>
      <c r="C3643" t="s">
        <v>8</v>
      </c>
      <c r="D3643">
        <v>7</v>
      </c>
      <c r="E3643">
        <v>5</v>
      </c>
      <c r="F3643" s="2" t="s">
        <v>19</v>
      </c>
      <c r="G3643" t="s">
        <v>9</v>
      </c>
    </row>
    <row r="3644" spans="1:7" x14ac:dyDescent="0.25">
      <c r="A3644">
        <v>103</v>
      </c>
      <c r="B3644" s="3">
        <f ca="1">RANDBETWEEN(Inställningar!$B$1,Inställningar!$B$2)</f>
        <v>45563</v>
      </c>
      <c r="C3644" t="s">
        <v>10</v>
      </c>
      <c r="D3644">
        <v>5</v>
      </c>
      <c r="E3644">
        <v>4</v>
      </c>
      <c r="F3644" s="2" t="s">
        <v>17</v>
      </c>
      <c r="G3644" t="s">
        <v>11</v>
      </c>
    </row>
    <row r="3645" spans="1:7" x14ac:dyDescent="0.25">
      <c r="A3645">
        <v>188</v>
      </c>
      <c r="B3645" s="3">
        <f ca="1">RANDBETWEEN(Inställningar!$B$1,Inställningar!$B$2)</f>
        <v>45876</v>
      </c>
      <c r="C3645" t="s">
        <v>12</v>
      </c>
      <c r="D3645">
        <v>6</v>
      </c>
      <c r="E3645">
        <v>5</v>
      </c>
      <c r="F3645" s="2" t="s">
        <v>18</v>
      </c>
      <c r="G3645" t="s">
        <v>13</v>
      </c>
    </row>
    <row r="3646" spans="1:7" x14ac:dyDescent="0.25">
      <c r="A3646">
        <v>127</v>
      </c>
      <c r="B3646" s="3">
        <f ca="1">RANDBETWEEN(Inställningar!$B$1,Inställningar!$B$2)</f>
        <v>45982</v>
      </c>
      <c r="C3646" t="s">
        <v>14</v>
      </c>
      <c r="D3646">
        <v>30</v>
      </c>
      <c r="E3646">
        <v>9</v>
      </c>
      <c r="F3646" s="2" t="s">
        <v>19</v>
      </c>
      <c r="G3646" t="s">
        <v>0</v>
      </c>
    </row>
    <row r="3647" spans="1:7" x14ac:dyDescent="0.25">
      <c r="A3647">
        <v>160</v>
      </c>
      <c r="B3647" s="3">
        <f ca="1">RANDBETWEEN(Inställningar!$B$1,Inställningar!$B$2)</f>
        <v>45898</v>
      </c>
      <c r="C3647" t="s">
        <v>15</v>
      </c>
      <c r="D3647">
        <v>2</v>
      </c>
      <c r="E3647">
        <v>5</v>
      </c>
      <c r="F3647" s="2" t="s">
        <v>17</v>
      </c>
      <c r="G3647" t="s">
        <v>9</v>
      </c>
    </row>
    <row r="3648" spans="1:7" x14ac:dyDescent="0.25">
      <c r="A3648">
        <v>151</v>
      </c>
      <c r="B3648" s="3">
        <f ca="1">RANDBETWEEN(Inställningar!$B$1,Inställningar!$B$2)</f>
        <v>45412</v>
      </c>
      <c r="C3648" t="s">
        <v>16</v>
      </c>
      <c r="D3648">
        <v>4</v>
      </c>
      <c r="E3648">
        <v>8</v>
      </c>
      <c r="F3648" s="2" t="s">
        <v>18</v>
      </c>
      <c r="G3648" t="s">
        <v>11</v>
      </c>
    </row>
    <row r="3649" spans="1:7" x14ac:dyDescent="0.25">
      <c r="A3649">
        <v>160</v>
      </c>
      <c r="B3649" s="3">
        <f ca="1">RANDBETWEEN(Inställningar!$B$1,Inställningar!$B$2)</f>
        <v>45531</v>
      </c>
      <c r="C3649" t="s">
        <v>7</v>
      </c>
      <c r="D3649">
        <v>5</v>
      </c>
      <c r="E3649">
        <v>12</v>
      </c>
      <c r="F3649" s="2" t="s">
        <v>19</v>
      </c>
      <c r="G3649" t="s">
        <v>13</v>
      </c>
    </row>
    <row r="3650" spans="1:7" x14ac:dyDescent="0.25">
      <c r="A3650">
        <v>122</v>
      </c>
      <c r="B3650" s="3">
        <f ca="1">RANDBETWEEN(Inställningar!$B$1,Inställningar!$B$2)</f>
        <v>45469</v>
      </c>
      <c r="C3650" t="s">
        <v>8</v>
      </c>
      <c r="D3650">
        <v>6</v>
      </c>
      <c r="E3650">
        <v>5</v>
      </c>
      <c r="F3650" s="2" t="s">
        <v>17</v>
      </c>
      <c r="G3650" t="s">
        <v>0</v>
      </c>
    </row>
    <row r="3651" spans="1:7" x14ac:dyDescent="0.25">
      <c r="A3651">
        <v>129</v>
      </c>
      <c r="B3651" s="3">
        <f ca="1">RANDBETWEEN(Inställningar!$B$1,Inställningar!$B$2)</f>
        <v>46010</v>
      </c>
      <c r="C3651" t="s">
        <v>10</v>
      </c>
      <c r="D3651">
        <v>4</v>
      </c>
      <c r="E3651">
        <v>4</v>
      </c>
      <c r="F3651" s="2" t="s">
        <v>18</v>
      </c>
      <c r="G3651" t="s">
        <v>9</v>
      </c>
    </row>
    <row r="3652" spans="1:7" x14ac:dyDescent="0.25">
      <c r="A3652">
        <v>182</v>
      </c>
      <c r="B3652" s="3">
        <f ca="1">RANDBETWEEN(Inställningar!$B$1,Inställningar!$B$2)</f>
        <v>45449</v>
      </c>
      <c r="C3652" t="s">
        <v>12</v>
      </c>
      <c r="D3652">
        <v>6</v>
      </c>
      <c r="E3652">
        <v>5</v>
      </c>
      <c r="F3652" s="2" t="s">
        <v>19</v>
      </c>
      <c r="G3652" t="s">
        <v>11</v>
      </c>
    </row>
    <row r="3653" spans="1:7" x14ac:dyDescent="0.25">
      <c r="A3653">
        <v>174</v>
      </c>
      <c r="B3653" s="3">
        <f ca="1">RANDBETWEEN(Inställningar!$B$1,Inställningar!$B$2)</f>
        <v>45398</v>
      </c>
      <c r="C3653" t="s">
        <v>14</v>
      </c>
      <c r="D3653">
        <v>27</v>
      </c>
      <c r="E3653">
        <v>8</v>
      </c>
      <c r="F3653" s="2" t="s">
        <v>17</v>
      </c>
      <c r="G3653" t="s">
        <v>13</v>
      </c>
    </row>
    <row r="3654" spans="1:7" x14ac:dyDescent="0.25">
      <c r="A3654">
        <v>141</v>
      </c>
      <c r="B3654" s="3">
        <f ca="1">RANDBETWEEN(Inställningar!$B$1,Inställningar!$B$2)</f>
        <v>45510</v>
      </c>
      <c r="C3654" t="s">
        <v>15</v>
      </c>
      <c r="D3654">
        <v>2</v>
      </c>
      <c r="E3654">
        <v>5</v>
      </c>
      <c r="F3654" s="2" t="s">
        <v>18</v>
      </c>
      <c r="G3654" t="s">
        <v>0</v>
      </c>
    </row>
    <row r="3655" spans="1:7" x14ac:dyDescent="0.25">
      <c r="A3655">
        <v>151</v>
      </c>
      <c r="B3655" s="3">
        <f ca="1">RANDBETWEEN(Inställningar!$B$1,Inställningar!$B$2)</f>
        <v>45954</v>
      </c>
      <c r="C3655" t="s">
        <v>16</v>
      </c>
      <c r="D3655">
        <v>4</v>
      </c>
      <c r="E3655">
        <v>8</v>
      </c>
      <c r="F3655" s="2" t="s">
        <v>19</v>
      </c>
      <c r="G3655" t="s">
        <v>9</v>
      </c>
    </row>
    <row r="3656" spans="1:7" x14ac:dyDescent="0.25">
      <c r="A3656">
        <v>151</v>
      </c>
      <c r="B3656" s="3">
        <f ca="1">RANDBETWEEN(Inställningar!$B$1,Inställningar!$B$2)</f>
        <v>45381</v>
      </c>
      <c r="C3656" t="s">
        <v>7</v>
      </c>
      <c r="D3656">
        <v>3</v>
      </c>
      <c r="E3656">
        <v>8</v>
      </c>
      <c r="F3656" s="2" t="s">
        <v>17</v>
      </c>
      <c r="G3656" t="s">
        <v>11</v>
      </c>
    </row>
    <row r="3657" spans="1:7" x14ac:dyDescent="0.25">
      <c r="A3657">
        <v>179</v>
      </c>
      <c r="B3657" s="3">
        <f ca="1">RANDBETWEEN(Inställningar!$B$1,Inställningar!$B$2)</f>
        <v>45847</v>
      </c>
      <c r="C3657" t="s">
        <v>8</v>
      </c>
      <c r="D3657">
        <v>5</v>
      </c>
      <c r="E3657">
        <v>4</v>
      </c>
      <c r="F3657" s="2" t="s">
        <v>18</v>
      </c>
      <c r="G3657" t="s">
        <v>13</v>
      </c>
    </row>
    <row r="3658" spans="1:7" x14ac:dyDescent="0.25">
      <c r="A3658">
        <v>146</v>
      </c>
      <c r="B3658" s="3">
        <f ca="1">RANDBETWEEN(Inställningar!$B$1,Inställningar!$B$2)</f>
        <v>45935</v>
      </c>
      <c r="C3658" t="s">
        <v>10</v>
      </c>
      <c r="D3658">
        <v>3</v>
      </c>
      <c r="E3658">
        <v>3</v>
      </c>
      <c r="F3658" s="2" t="s">
        <v>19</v>
      </c>
      <c r="G3658" t="s">
        <v>0</v>
      </c>
    </row>
    <row r="3659" spans="1:7" x14ac:dyDescent="0.25">
      <c r="A3659">
        <v>161</v>
      </c>
      <c r="B3659" s="3">
        <f ca="1">RANDBETWEEN(Inställningar!$B$1,Inställningar!$B$2)</f>
        <v>45978</v>
      </c>
      <c r="C3659" t="s">
        <v>12</v>
      </c>
      <c r="D3659">
        <v>4</v>
      </c>
      <c r="E3659">
        <v>4</v>
      </c>
      <c r="F3659" s="2" t="s">
        <v>17</v>
      </c>
      <c r="G3659" t="s">
        <v>9</v>
      </c>
    </row>
    <row r="3660" spans="1:7" x14ac:dyDescent="0.25">
      <c r="A3660">
        <v>128</v>
      </c>
      <c r="B3660" s="3">
        <f ca="1">RANDBETWEEN(Inställningar!$B$1,Inställningar!$B$2)</f>
        <v>45971</v>
      </c>
      <c r="C3660" t="s">
        <v>14</v>
      </c>
      <c r="D3660">
        <v>30</v>
      </c>
      <c r="E3660">
        <v>9</v>
      </c>
      <c r="F3660" s="2" t="s">
        <v>18</v>
      </c>
      <c r="G3660" t="s">
        <v>11</v>
      </c>
    </row>
    <row r="3661" spans="1:7" x14ac:dyDescent="0.25">
      <c r="A3661">
        <v>176</v>
      </c>
      <c r="B3661" s="3">
        <f ca="1">RANDBETWEEN(Inställningar!$B$1,Inställningar!$B$2)</f>
        <v>46032</v>
      </c>
      <c r="C3661" t="s">
        <v>15</v>
      </c>
      <c r="D3661">
        <v>2</v>
      </c>
      <c r="E3661">
        <v>5</v>
      </c>
      <c r="F3661" s="2" t="s">
        <v>19</v>
      </c>
      <c r="G3661" t="s">
        <v>13</v>
      </c>
    </row>
    <row r="3662" spans="1:7" x14ac:dyDescent="0.25">
      <c r="A3662">
        <v>160</v>
      </c>
      <c r="B3662" s="3">
        <f ca="1">RANDBETWEEN(Inställningar!$B$1,Inställningar!$B$2)</f>
        <v>46008</v>
      </c>
      <c r="C3662" t="s">
        <v>16</v>
      </c>
      <c r="D3662">
        <v>2</v>
      </c>
      <c r="E3662">
        <v>5</v>
      </c>
      <c r="F3662" s="2" t="s">
        <v>17</v>
      </c>
      <c r="G3662" t="s">
        <v>0</v>
      </c>
    </row>
    <row r="3663" spans="1:7" x14ac:dyDescent="0.25">
      <c r="A3663">
        <v>118</v>
      </c>
      <c r="B3663" s="3">
        <f ca="1">RANDBETWEEN(Inställningar!$B$1,Inställningar!$B$2)</f>
        <v>45479</v>
      </c>
      <c r="C3663" t="s">
        <v>7</v>
      </c>
      <c r="D3663">
        <v>2</v>
      </c>
      <c r="E3663">
        <v>6</v>
      </c>
      <c r="F3663" s="2" t="s">
        <v>18</v>
      </c>
      <c r="G3663" t="s">
        <v>9</v>
      </c>
    </row>
    <row r="3664" spans="1:7" x14ac:dyDescent="0.25">
      <c r="A3664">
        <v>185</v>
      </c>
      <c r="B3664" s="3">
        <f ca="1">RANDBETWEEN(Inställningar!$B$1,Inställningar!$B$2)</f>
        <v>46050</v>
      </c>
      <c r="C3664" t="s">
        <v>8</v>
      </c>
      <c r="D3664">
        <v>5</v>
      </c>
      <c r="E3664">
        <v>4</v>
      </c>
      <c r="F3664" s="2" t="s">
        <v>19</v>
      </c>
      <c r="G3664" t="s">
        <v>11</v>
      </c>
    </row>
    <row r="3665" spans="1:7" x14ac:dyDescent="0.25">
      <c r="A3665">
        <v>148</v>
      </c>
      <c r="B3665" s="3">
        <f ca="1">RANDBETWEEN(Inställningar!$B$1,Inställningar!$B$2)</f>
        <v>45588</v>
      </c>
      <c r="C3665" t="s">
        <v>10</v>
      </c>
      <c r="D3665">
        <v>3</v>
      </c>
      <c r="E3665">
        <v>3</v>
      </c>
      <c r="F3665" s="2" t="s">
        <v>17</v>
      </c>
      <c r="G3665" t="s">
        <v>13</v>
      </c>
    </row>
    <row r="3666" spans="1:7" x14ac:dyDescent="0.25">
      <c r="A3666">
        <v>114</v>
      </c>
      <c r="B3666" s="3">
        <f ca="1">RANDBETWEEN(Inställningar!$B$1,Inställningar!$B$2)</f>
        <v>45497</v>
      </c>
      <c r="C3666" t="s">
        <v>12</v>
      </c>
      <c r="D3666">
        <v>3</v>
      </c>
      <c r="E3666">
        <v>3</v>
      </c>
      <c r="F3666" s="2" t="s">
        <v>18</v>
      </c>
      <c r="G3666" t="s">
        <v>0</v>
      </c>
    </row>
    <row r="3667" spans="1:7" x14ac:dyDescent="0.25">
      <c r="A3667">
        <v>126</v>
      </c>
      <c r="B3667" s="3">
        <f ca="1">RANDBETWEEN(Inställningar!$B$1,Inställningar!$B$2)</f>
        <v>45946</v>
      </c>
      <c r="C3667" t="s">
        <v>14</v>
      </c>
      <c r="D3667">
        <v>24</v>
      </c>
      <c r="E3667">
        <v>7</v>
      </c>
      <c r="F3667" s="2" t="s">
        <v>19</v>
      </c>
      <c r="G3667" t="s">
        <v>9</v>
      </c>
    </row>
    <row r="3668" spans="1:7" x14ac:dyDescent="0.25">
      <c r="A3668">
        <v>107</v>
      </c>
      <c r="B3668" s="3">
        <f ca="1">RANDBETWEEN(Inställningar!$B$1,Inställningar!$B$2)</f>
        <v>46027</v>
      </c>
      <c r="C3668" t="s">
        <v>15</v>
      </c>
      <c r="D3668">
        <v>2</v>
      </c>
      <c r="E3668">
        <v>5</v>
      </c>
      <c r="F3668" s="2" t="s">
        <v>17</v>
      </c>
      <c r="G3668" t="s">
        <v>11</v>
      </c>
    </row>
    <row r="3669" spans="1:7" x14ac:dyDescent="0.25">
      <c r="A3669">
        <v>104</v>
      </c>
      <c r="B3669" s="3">
        <f ca="1">RANDBETWEEN(Inställningar!$B$1,Inställningar!$B$2)</f>
        <v>45498</v>
      </c>
      <c r="C3669" t="s">
        <v>16</v>
      </c>
      <c r="D3669">
        <v>2</v>
      </c>
      <c r="E3669">
        <v>5</v>
      </c>
      <c r="F3669" s="2" t="s">
        <v>18</v>
      </c>
      <c r="G3669" t="s">
        <v>13</v>
      </c>
    </row>
    <row r="3670" spans="1:7" x14ac:dyDescent="0.25">
      <c r="A3670">
        <v>184</v>
      </c>
      <c r="B3670" s="3">
        <f ca="1">RANDBETWEEN(Inställningar!$B$1,Inställningar!$B$2)</f>
        <v>45786</v>
      </c>
      <c r="C3670" t="s">
        <v>7</v>
      </c>
      <c r="D3670">
        <v>4</v>
      </c>
      <c r="E3670">
        <v>10</v>
      </c>
      <c r="F3670" s="2" t="s">
        <v>19</v>
      </c>
      <c r="G3670" t="s">
        <v>0</v>
      </c>
    </row>
    <row r="3671" spans="1:7" x14ac:dyDescent="0.25">
      <c r="A3671">
        <v>112</v>
      </c>
      <c r="B3671" s="3">
        <f ca="1">RANDBETWEEN(Inställningar!$B$1,Inställningar!$B$2)</f>
        <v>45503</v>
      </c>
      <c r="C3671" t="s">
        <v>8</v>
      </c>
      <c r="D3671">
        <v>5</v>
      </c>
      <c r="E3671">
        <v>4</v>
      </c>
      <c r="F3671" s="2" t="s">
        <v>17</v>
      </c>
      <c r="G3671" t="s">
        <v>9</v>
      </c>
    </row>
    <row r="3672" spans="1:7" x14ac:dyDescent="0.25">
      <c r="A3672">
        <v>150</v>
      </c>
      <c r="B3672" s="3">
        <f ca="1">RANDBETWEEN(Inställningar!$B$1,Inställningar!$B$2)</f>
        <v>45770</v>
      </c>
      <c r="C3672" t="s">
        <v>10</v>
      </c>
      <c r="D3672">
        <v>4</v>
      </c>
      <c r="E3672">
        <v>4</v>
      </c>
      <c r="F3672" s="2" t="s">
        <v>18</v>
      </c>
      <c r="G3672" t="s">
        <v>11</v>
      </c>
    </row>
    <row r="3673" spans="1:7" x14ac:dyDescent="0.25">
      <c r="A3673">
        <v>161</v>
      </c>
      <c r="B3673" s="3">
        <f ca="1">RANDBETWEEN(Inställningar!$B$1,Inställningar!$B$2)</f>
        <v>45352</v>
      </c>
      <c r="C3673" t="s">
        <v>12</v>
      </c>
      <c r="D3673">
        <v>3</v>
      </c>
      <c r="E3673">
        <v>3</v>
      </c>
      <c r="F3673" s="2" t="s">
        <v>19</v>
      </c>
      <c r="G3673" t="s">
        <v>13</v>
      </c>
    </row>
    <row r="3674" spans="1:7" x14ac:dyDescent="0.25">
      <c r="A3674">
        <v>172</v>
      </c>
      <c r="B3674" s="3">
        <f ca="1">RANDBETWEEN(Inställningar!$B$1,Inställningar!$B$2)</f>
        <v>45998</v>
      </c>
      <c r="C3674" t="s">
        <v>14</v>
      </c>
      <c r="D3674">
        <v>25</v>
      </c>
      <c r="E3674">
        <v>8</v>
      </c>
      <c r="F3674" s="2" t="s">
        <v>17</v>
      </c>
      <c r="G3674" t="s">
        <v>0</v>
      </c>
    </row>
    <row r="3675" spans="1:7" x14ac:dyDescent="0.25">
      <c r="A3675">
        <v>141</v>
      </c>
      <c r="B3675" s="3">
        <f ca="1">RANDBETWEEN(Inställningar!$B$1,Inställningar!$B$2)</f>
        <v>46080</v>
      </c>
      <c r="C3675" t="s">
        <v>15</v>
      </c>
      <c r="D3675">
        <v>2</v>
      </c>
      <c r="E3675">
        <v>5</v>
      </c>
      <c r="F3675" s="2" t="s">
        <v>18</v>
      </c>
      <c r="G3675" t="s">
        <v>9</v>
      </c>
    </row>
    <row r="3676" spans="1:7" x14ac:dyDescent="0.25">
      <c r="A3676">
        <v>162</v>
      </c>
      <c r="B3676" s="3">
        <f ca="1">RANDBETWEEN(Inställningar!$B$1,Inställningar!$B$2)</f>
        <v>45594</v>
      </c>
      <c r="C3676" t="s">
        <v>16</v>
      </c>
      <c r="D3676">
        <v>2</v>
      </c>
      <c r="E3676">
        <v>5</v>
      </c>
      <c r="F3676" s="2" t="s">
        <v>19</v>
      </c>
      <c r="G3676" t="s">
        <v>11</v>
      </c>
    </row>
    <row r="3677" spans="1:7" x14ac:dyDescent="0.25">
      <c r="A3677">
        <v>142</v>
      </c>
      <c r="B3677" s="3">
        <f ca="1">RANDBETWEEN(Inställningar!$B$1,Inställningar!$B$2)</f>
        <v>45308</v>
      </c>
      <c r="C3677" t="s">
        <v>7</v>
      </c>
      <c r="D3677">
        <v>3</v>
      </c>
      <c r="E3677">
        <v>8</v>
      </c>
      <c r="F3677" s="2" t="s">
        <v>17</v>
      </c>
      <c r="G3677" t="s">
        <v>13</v>
      </c>
    </row>
    <row r="3678" spans="1:7" x14ac:dyDescent="0.25">
      <c r="A3678">
        <v>109</v>
      </c>
      <c r="B3678" s="3">
        <f ca="1">RANDBETWEEN(Inställningar!$B$1,Inställningar!$B$2)</f>
        <v>45301</v>
      </c>
      <c r="C3678" t="s">
        <v>8</v>
      </c>
      <c r="D3678">
        <v>5</v>
      </c>
      <c r="E3678">
        <v>4</v>
      </c>
      <c r="F3678" s="2" t="s">
        <v>18</v>
      </c>
      <c r="G3678" t="s">
        <v>0</v>
      </c>
    </row>
    <row r="3679" spans="1:7" x14ac:dyDescent="0.25">
      <c r="A3679">
        <v>142</v>
      </c>
      <c r="B3679" s="3">
        <f ca="1">RANDBETWEEN(Inställningar!$B$1,Inställningar!$B$2)</f>
        <v>46012</v>
      </c>
      <c r="C3679" t="s">
        <v>10</v>
      </c>
      <c r="D3679">
        <v>4</v>
      </c>
      <c r="E3679">
        <v>4</v>
      </c>
      <c r="F3679" s="2" t="s">
        <v>19</v>
      </c>
      <c r="G3679" t="s">
        <v>9</v>
      </c>
    </row>
    <row r="3680" spans="1:7" x14ac:dyDescent="0.25">
      <c r="A3680">
        <v>112</v>
      </c>
      <c r="B3680" s="3">
        <f ca="1">RANDBETWEEN(Inställningar!$B$1,Inställningar!$B$2)</f>
        <v>45302</v>
      </c>
      <c r="C3680" t="s">
        <v>12</v>
      </c>
      <c r="D3680">
        <v>4</v>
      </c>
      <c r="E3680">
        <v>4</v>
      </c>
      <c r="F3680" s="2" t="s">
        <v>17</v>
      </c>
      <c r="G3680" t="s">
        <v>11</v>
      </c>
    </row>
    <row r="3681" spans="1:7" x14ac:dyDescent="0.25">
      <c r="A3681">
        <v>149</v>
      </c>
      <c r="B3681" s="3">
        <f ca="1">RANDBETWEEN(Inställningar!$B$1,Inställningar!$B$2)</f>
        <v>45646</v>
      </c>
      <c r="C3681" t="s">
        <v>14</v>
      </c>
      <c r="D3681">
        <v>25</v>
      </c>
      <c r="E3681">
        <v>8</v>
      </c>
      <c r="F3681" s="2" t="s">
        <v>18</v>
      </c>
      <c r="G3681" t="s">
        <v>13</v>
      </c>
    </row>
    <row r="3682" spans="1:7" x14ac:dyDescent="0.25">
      <c r="A3682">
        <v>176</v>
      </c>
      <c r="B3682" s="3">
        <f ca="1">RANDBETWEEN(Inställningar!$B$1,Inställningar!$B$2)</f>
        <v>45563</v>
      </c>
      <c r="C3682" t="s">
        <v>15</v>
      </c>
      <c r="D3682">
        <v>2</v>
      </c>
      <c r="E3682">
        <v>5</v>
      </c>
      <c r="F3682" s="2" t="s">
        <v>19</v>
      </c>
      <c r="G3682" t="s">
        <v>0</v>
      </c>
    </row>
    <row r="3683" spans="1:7" x14ac:dyDescent="0.25">
      <c r="A3683">
        <v>184</v>
      </c>
      <c r="B3683" s="3">
        <f ca="1">RANDBETWEEN(Inställningar!$B$1,Inställningar!$B$2)</f>
        <v>45322</v>
      </c>
      <c r="C3683" t="s">
        <v>16</v>
      </c>
      <c r="D3683">
        <v>2</v>
      </c>
      <c r="E3683">
        <v>5</v>
      </c>
      <c r="F3683" s="2" t="s">
        <v>17</v>
      </c>
      <c r="G3683" t="s">
        <v>9</v>
      </c>
    </row>
    <row r="3684" spans="1:7" x14ac:dyDescent="0.25">
      <c r="A3684">
        <v>116</v>
      </c>
      <c r="B3684" s="3">
        <f ca="1">RANDBETWEEN(Inställningar!$B$1,Inställningar!$B$2)</f>
        <v>45492</v>
      </c>
      <c r="C3684" t="s">
        <v>7</v>
      </c>
      <c r="D3684">
        <v>3</v>
      </c>
      <c r="E3684">
        <v>8</v>
      </c>
      <c r="F3684" s="2" t="s">
        <v>18</v>
      </c>
      <c r="G3684" t="s">
        <v>11</v>
      </c>
    </row>
    <row r="3685" spans="1:7" x14ac:dyDescent="0.25">
      <c r="A3685">
        <v>133</v>
      </c>
      <c r="B3685" s="3">
        <f ca="1">RANDBETWEEN(Inställningar!$B$1,Inställningar!$B$2)</f>
        <v>45673</v>
      </c>
      <c r="C3685" t="s">
        <v>8</v>
      </c>
      <c r="D3685">
        <v>4</v>
      </c>
      <c r="E3685">
        <v>4</v>
      </c>
      <c r="F3685" s="2" t="s">
        <v>19</v>
      </c>
      <c r="G3685" t="s">
        <v>13</v>
      </c>
    </row>
    <row r="3686" spans="1:7" x14ac:dyDescent="0.25">
      <c r="A3686">
        <v>170</v>
      </c>
      <c r="B3686" s="3">
        <f ca="1">RANDBETWEEN(Inställningar!$B$1,Inställningar!$B$2)</f>
        <v>45562</v>
      </c>
      <c r="C3686" t="s">
        <v>10</v>
      </c>
      <c r="D3686">
        <v>3</v>
      </c>
      <c r="E3686">
        <v>3</v>
      </c>
      <c r="F3686" s="2" t="s">
        <v>17</v>
      </c>
      <c r="G3686" t="s">
        <v>0</v>
      </c>
    </row>
    <row r="3687" spans="1:7" x14ac:dyDescent="0.25">
      <c r="A3687">
        <v>118</v>
      </c>
      <c r="B3687" s="3">
        <f ca="1">RANDBETWEEN(Inställningar!$B$1,Inställningar!$B$2)</f>
        <v>45457</v>
      </c>
      <c r="C3687" t="s">
        <v>12</v>
      </c>
      <c r="D3687">
        <v>3</v>
      </c>
      <c r="E3687">
        <v>3</v>
      </c>
      <c r="F3687" s="2" t="s">
        <v>18</v>
      </c>
      <c r="G3687" t="s">
        <v>9</v>
      </c>
    </row>
    <row r="3688" spans="1:7" x14ac:dyDescent="0.25">
      <c r="A3688">
        <v>157</v>
      </c>
      <c r="B3688" s="3">
        <f ca="1">RANDBETWEEN(Inställningar!$B$1,Inställningar!$B$2)</f>
        <v>45804</v>
      </c>
      <c r="C3688" t="s">
        <v>14</v>
      </c>
      <c r="D3688">
        <v>30</v>
      </c>
      <c r="E3688">
        <v>9</v>
      </c>
      <c r="F3688" s="2" t="s">
        <v>19</v>
      </c>
      <c r="G3688" t="s">
        <v>11</v>
      </c>
    </row>
    <row r="3689" spans="1:7" x14ac:dyDescent="0.25">
      <c r="A3689">
        <v>117</v>
      </c>
      <c r="B3689" s="3">
        <f ca="1">RANDBETWEEN(Inställningar!$B$1,Inställningar!$B$2)</f>
        <v>45660</v>
      </c>
      <c r="C3689" t="s">
        <v>15</v>
      </c>
      <c r="D3689">
        <v>2</v>
      </c>
      <c r="E3689">
        <v>5</v>
      </c>
      <c r="F3689" s="2" t="s">
        <v>17</v>
      </c>
      <c r="G3689" t="s">
        <v>13</v>
      </c>
    </row>
    <row r="3690" spans="1:7" x14ac:dyDescent="0.25">
      <c r="A3690">
        <v>132</v>
      </c>
      <c r="B3690" s="3">
        <f ca="1">RANDBETWEEN(Inställningar!$B$1,Inställningar!$B$2)</f>
        <v>45786</v>
      </c>
      <c r="C3690" t="s">
        <v>16</v>
      </c>
      <c r="D3690">
        <v>2</v>
      </c>
      <c r="E3690">
        <v>5</v>
      </c>
      <c r="F3690" s="2" t="s">
        <v>18</v>
      </c>
      <c r="G3690" t="s">
        <v>0</v>
      </c>
    </row>
    <row r="3691" spans="1:7" x14ac:dyDescent="0.25">
      <c r="A3691">
        <v>139</v>
      </c>
      <c r="B3691" s="3">
        <f ca="1">RANDBETWEEN(Inställningar!$B$1,Inställningar!$B$2)</f>
        <v>46013</v>
      </c>
      <c r="C3691" t="s">
        <v>7</v>
      </c>
      <c r="D3691">
        <v>4</v>
      </c>
      <c r="E3691">
        <v>10</v>
      </c>
      <c r="F3691" s="2" t="s">
        <v>19</v>
      </c>
      <c r="G3691" t="s">
        <v>9</v>
      </c>
    </row>
    <row r="3692" spans="1:7" x14ac:dyDescent="0.25">
      <c r="A3692">
        <v>148</v>
      </c>
      <c r="B3692" s="3">
        <f ca="1">RANDBETWEEN(Inställningar!$B$1,Inställningar!$B$2)</f>
        <v>45569</v>
      </c>
      <c r="C3692" t="s">
        <v>8</v>
      </c>
      <c r="D3692">
        <v>5</v>
      </c>
      <c r="E3692">
        <v>4</v>
      </c>
      <c r="F3692" s="2" t="s">
        <v>17</v>
      </c>
      <c r="G3692" t="s">
        <v>11</v>
      </c>
    </row>
    <row r="3693" spans="1:7" x14ac:dyDescent="0.25">
      <c r="A3693">
        <v>189</v>
      </c>
      <c r="B3693" s="3">
        <f ca="1">RANDBETWEEN(Inställningar!$B$1,Inställningar!$B$2)</f>
        <v>45920</v>
      </c>
      <c r="C3693" t="s">
        <v>10</v>
      </c>
      <c r="D3693">
        <v>3</v>
      </c>
      <c r="E3693">
        <v>3</v>
      </c>
      <c r="F3693" s="2" t="s">
        <v>18</v>
      </c>
      <c r="G3693" t="s">
        <v>13</v>
      </c>
    </row>
    <row r="3694" spans="1:7" x14ac:dyDescent="0.25">
      <c r="A3694">
        <v>147</v>
      </c>
      <c r="B3694" s="3">
        <f ca="1">RANDBETWEEN(Inställningar!$B$1,Inställningar!$B$2)</f>
        <v>46082</v>
      </c>
      <c r="C3694" t="s">
        <v>12</v>
      </c>
      <c r="D3694">
        <v>4</v>
      </c>
      <c r="E3694">
        <v>4</v>
      </c>
      <c r="F3694" s="2" t="s">
        <v>19</v>
      </c>
      <c r="G3694" t="s">
        <v>0</v>
      </c>
    </row>
    <row r="3695" spans="1:7" x14ac:dyDescent="0.25">
      <c r="A3695">
        <v>153</v>
      </c>
      <c r="B3695" s="3">
        <f ca="1">RANDBETWEEN(Inställningar!$B$1,Inställningar!$B$2)</f>
        <v>45986</v>
      </c>
      <c r="C3695" t="s">
        <v>14</v>
      </c>
      <c r="D3695">
        <v>23</v>
      </c>
      <c r="E3695">
        <v>7</v>
      </c>
      <c r="F3695" s="2" t="s">
        <v>17</v>
      </c>
      <c r="G3695" t="s">
        <v>9</v>
      </c>
    </row>
    <row r="3696" spans="1:7" x14ac:dyDescent="0.25">
      <c r="A3696">
        <v>101</v>
      </c>
      <c r="B3696" s="3">
        <f ca="1">RANDBETWEEN(Inställningar!$B$1,Inställningar!$B$2)</f>
        <v>45832</v>
      </c>
      <c r="C3696" t="s">
        <v>15</v>
      </c>
      <c r="D3696">
        <v>2</v>
      </c>
      <c r="E3696">
        <v>5</v>
      </c>
      <c r="F3696" s="2" t="s">
        <v>18</v>
      </c>
      <c r="G3696" t="s">
        <v>11</v>
      </c>
    </row>
    <row r="3697" spans="1:7" x14ac:dyDescent="0.25">
      <c r="A3697">
        <v>165</v>
      </c>
      <c r="B3697" s="3">
        <f ca="1">RANDBETWEEN(Inställningar!$B$1,Inställningar!$B$2)</f>
        <v>45847</v>
      </c>
      <c r="C3697" t="s">
        <v>16</v>
      </c>
      <c r="D3697">
        <v>2</v>
      </c>
      <c r="E3697">
        <v>5</v>
      </c>
      <c r="F3697" s="2" t="s">
        <v>19</v>
      </c>
      <c r="G3697" t="s">
        <v>13</v>
      </c>
    </row>
    <row r="3698" spans="1:7" x14ac:dyDescent="0.25">
      <c r="A3698">
        <v>109</v>
      </c>
      <c r="B3698" s="3">
        <f ca="1">RANDBETWEEN(Inställningar!$B$1,Inställningar!$B$2)</f>
        <v>45682</v>
      </c>
      <c r="C3698" t="s">
        <v>7</v>
      </c>
      <c r="D3698">
        <v>3</v>
      </c>
      <c r="E3698">
        <v>8</v>
      </c>
      <c r="F3698" s="2" t="s">
        <v>17</v>
      </c>
      <c r="G3698" t="s">
        <v>0</v>
      </c>
    </row>
    <row r="3699" spans="1:7" x14ac:dyDescent="0.25">
      <c r="A3699">
        <v>143</v>
      </c>
      <c r="B3699" s="3">
        <f ca="1">RANDBETWEEN(Inställningar!$B$1,Inställningar!$B$2)</f>
        <v>45568</v>
      </c>
      <c r="C3699" t="s">
        <v>8</v>
      </c>
      <c r="D3699">
        <v>4</v>
      </c>
      <c r="E3699">
        <v>4</v>
      </c>
      <c r="F3699" s="2" t="s">
        <v>18</v>
      </c>
      <c r="G3699" t="s">
        <v>9</v>
      </c>
    </row>
    <row r="3700" spans="1:7" x14ac:dyDescent="0.25">
      <c r="A3700">
        <v>165</v>
      </c>
      <c r="B3700" s="3">
        <f ca="1">RANDBETWEEN(Inställningar!$B$1,Inställningar!$B$2)</f>
        <v>45799</v>
      </c>
      <c r="C3700" t="s">
        <v>10</v>
      </c>
      <c r="D3700">
        <v>3</v>
      </c>
      <c r="E3700">
        <v>3</v>
      </c>
      <c r="F3700" s="2" t="s">
        <v>19</v>
      </c>
      <c r="G3700" t="s">
        <v>11</v>
      </c>
    </row>
    <row r="3701" spans="1:7" x14ac:dyDescent="0.25">
      <c r="A3701">
        <v>167</v>
      </c>
      <c r="B3701" s="3">
        <f ca="1">RANDBETWEEN(Inställningar!$B$1,Inställningar!$B$2)</f>
        <v>45993</v>
      </c>
      <c r="C3701" t="s">
        <v>12</v>
      </c>
      <c r="D3701">
        <v>5</v>
      </c>
      <c r="E3701">
        <v>4</v>
      </c>
      <c r="F3701" s="2" t="s">
        <v>17</v>
      </c>
      <c r="G3701" t="s">
        <v>13</v>
      </c>
    </row>
    <row r="3702" spans="1:7" x14ac:dyDescent="0.25">
      <c r="A3702">
        <v>189</v>
      </c>
      <c r="B3702" s="3">
        <f ca="1">RANDBETWEEN(Inställningar!$B$1,Inställningar!$B$2)</f>
        <v>45509</v>
      </c>
      <c r="C3702" t="s">
        <v>14</v>
      </c>
      <c r="D3702">
        <v>19</v>
      </c>
      <c r="E3702">
        <v>6</v>
      </c>
      <c r="F3702" s="2" t="s">
        <v>18</v>
      </c>
      <c r="G3702" t="s">
        <v>0</v>
      </c>
    </row>
    <row r="3703" spans="1:7" x14ac:dyDescent="0.25">
      <c r="A3703">
        <v>119</v>
      </c>
      <c r="B3703" s="3">
        <f ca="1">RANDBETWEEN(Inställningar!$B$1,Inställningar!$B$2)</f>
        <v>45700</v>
      </c>
      <c r="C3703" t="s">
        <v>15</v>
      </c>
      <c r="D3703">
        <v>2</v>
      </c>
      <c r="E3703">
        <v>5</v>
      </c>
      <c r="F3703" s="2" t="s">
        <v>19</v>
      </c>
      <c r="G3703" t="s">
        <v>9</v>
      </c>
    </row>
    <row r="3704" spans="1:7" x14ac:dyDescent="0.25">
      <c r="A3704">
        <v>117</v>
      </c>
      <c r="B3704" s="3">
        <f ca="1">RANDBETWEEN(Inställningar!$B$1,Inställningar!$B$2)</f>
        <v>45641</v>
      </c>
      <c r="C3704" t="s">
        <v>16</v>
      </c>
      <c r="D3704">
        <v>2</v>
      </c>
      <c r="E3704">
        <v>5</v>
      </c>
      <c r="F3704" s="2" t="s">
        <v>17</v>
      </c>
      <c r="G3704" t="s">
        <v>11</v>
      </c>
    </row>
    <row r="3705" spans="1:7" x14ac:dyDescent="0.25">
      <c r="A3705">
        <v>131</v>
      </c>
      <c r="B3705" s="3">
        <f ca="1">RANDBETWEEN(Inställningar!$B$1,Inställningar!$B$2)</f>
        <v>45787</v>
      </c>
      <c r="C3705" t="s">
        <v>7</v>
      </c>
      <c r="D3705">
        <v>3</v>
      </c>
      <c r="E3705">
        <v>8</v>
      </c>
      <c r="F3705" s="2" t="s">
        <v>18</v>
      </c>
      <c r="G3705" t="s">
        <v>13</v>
      </c>
    </row>
    <row r="3706" spans="1:7" x14ac:dyDescent="0.25">
      <c r="A3706">
        <v>162</v>
      </c>
      <c r="B3706" s="3">
        <f ca="1">RANDBETWEEN(Inställningar!$B$1,Inställningar!$B$2)</f>
        <v>45548</v>
      </c>
      <c r="C3706" t="s">
        <v>8</v>
      </c>
      <c r="D3706">
        <v>6</v>
      </c>
      <c r="E3706">
        <v>5</v>
      </c>
      <c r="F3706" s="2" t="s">
        <v>19</v>
      </c>
      <c r="G3706" t="s">
        <v>0</v>
      </c>
    </row>
    <row r="3707" spans="1:7" x14ac:dyDescent="0.25">
      <c r="A3707">
        <v>177</v>
      </c>
      <c r="B3707" s="3">
        <f ca="1">RANDBETWEEN(Inställningar!$B$1,Inställningar!$B$2)</f>
        <v>45574</v>
      </c>
      <c r="C3707" t="s">
        <v>10</v>
      </c>
      <c r="D3707">
        <v>3</v>
      </c>
      <c r="E3707">
        <v>3</v>
      </c>
      <c r="F3707" s="2" t="s">
        <v>17</v>
      </c>
      <c r="G3707" t="s">
        <v>9</v>
      </c>
    </row>
    <row r="3708" spans="1:7" x14ac:dyDescent="0.25">
      <c r="A3708">
        <v>154</v>
      </c>
      <c r="B3708" s="3">
        <f ca="1">RANDBETWEEN(Inställningar!$B$1,Inställningar!$B$2)</f>
        <v>45820</v>
      </c>
      <c r="C3708" t="s">
        <v>12</v>
      </c>
      <c r="D3708">
        <v>3</v>
      </c>
      <c r="E3708">
        <v>3</v>
      </c>
      <c r="F3708" s="2" t="s">
        <v>18</v>
      </c>
      <c r="G3708" t="s">
        <v>11</v>
      </c>
    </row>
    <row r="3709" spans="1:7" x14ac:dyDescent="0.25">
      <c r="A3709">
        <v>179</v>
      </c>
      <c r="B3709" s="3">
        <f ca="1">RANDBETWEEN(Inställningar!$B$1,Inställningar!$B$2)</f>
        <v>45931</v>
      </c>
      <c r="C3709" t="s">
        <v>14</v>
      </c>
      <c r="D3709">
        <v>26</v>
      </c>
      <c r="E3709">
        <v>8</v>
      </c>
      <c r="F3709" s="2" t="s">
        <v>19</v>
      </c>
      <c r="G3709" t="s">
        <v>13</v>
      </c>
    </row>
    <row r="3710" spans="1:7" x14ac:dyDescent="0.25">
      <c r="A3710">
        <v>103</v>
      </c>
      <c r="B3710" s="3">
        <f ca="1">RANDBETWEEN(Inställningar!$B$1,Inställningar!$B$2)</f>
        <v>45657</v>
      </c>
      <c r="C3710" t="s">
        <v>15</v>
      </c>
      <c r="D3710">
        <v>2</v>
      </c>
      <c r="E3710">
        <v>5</v>
      </c>
      <c r="F3710" s="2" t="s">
        <v>17</v>
      </c>
      <c r="G3710" t="s">
        <v>0</v>
      </c>
    </row>
    <row r="3711" spans="1:7" x14ac:dyDescent="0.25">
      <c r="A3711">
        <v>125</v>
      </c>
      <c r="B3711" s="3">
        <f ca="1">RANDBETWEEN(Inställningar!$B$1,Inställningar!$B$2)</f>
        <v>45944</v>
      </c>
      <c r="C3711" t="s">
        <v>16</v>
      </c>
      <c r="D3711">
        <v>2</v>
      </c>
      <c r="E3711">
        <v>5</v>
      </c>
      <c r="F3711" s="2" t="s">
        <v>18</v>
      </c>
      <c r="G3711" t="s">
        <v>9</v>
      </c>
    </row>
    <row r="3712" spans="1:7" x14ac:dyDescent="0.25">
      <c r="A3712">
        <v>147</v>
      </c>
      <c r="B3712" s="3">
        <f ca="1">RANDBETWEEN(Inställningar!$B$1,Inställningar!$B$2)</f>
        <v>46023</v>
      </c>
      <c r="C3712" t="s">
        <v>7</v>
      </c>
      <c r="D3712">
        <v>4</v>
      </c>
      <c r="E3712">
        <v>10</v>
      </c>
      <c r="F3712" s="2" t="s">
        <v>19</v>
      </c>
      <c r="G3712" t="s">
        <v>11</v>
      </c>
    </row>
    <row r="3713" spans="1:7" x14ac:dyDescent="0.25">
      <c r="A3713">
        <v>159</v>
      </c>
      <c r="B3713" s="3">
        <f ca="1">RANDBETWEEN(Inställningar!$B$1,Inställningar!$B$2)</f>
        <v>45739</v>
      </c>
      <c r="C3713" t="s">
        <v>8</v>
      </c>
      <c r="D3713">
        <v>6</v>
      </c>
      <c r="E3713">
        <v>5</v>
      </c>
      <c r="F3713" s="2" t="s">
        <v>17</v>
      </c>
      <c r="G3713" t="s">
        <v>13</v>
      </c>
    </row>
    <row r="3714" spans="1:7" x14ac:dyDescent="0.25">
      <c r="A3714">
        <v>166</v>
      </c>
      <c r="B3714" s="3">
        <f ca="1">RANDBETWEEN(Inställningar!$B$1,Inställningar!$B$2)</f>
        <v>45622</v>
      </c>
      <c r="C3714" t="s">
        <v>10</v>
      </c>
      <c r="D3714">
        <v>4</v>
      </c>
      <c r="E3714">
        <v>4</v>
      </c>
      <c r="F3714" s="2" t="s">
        <v>18</v>
      </c>
      <c r="G3714" t="s">
        <v>0</v>
      </c>
    </row>
    <row r="3715" spans="1:7" x14ac:dyDescent="0.25">
      <c r="A3715">
        <v>134</v>
      </c>
      <c r="B3715" s="3">
        <f ca="1">RANDBETWEEN(Inställningar!$B$1,Inställningar!$B$2)</f>
        <v>45353</v>
      </c>
      <c r="C3715" t="s">
        <v>12</v>
      </c>
      <c r="D3715">
        <v>5</v>
      </c>
      <c r="E3715">
        <v>4</v>
      </c>
      <c r="F3715" s="2" t="s">
        <v>19</v>
      </c>
      <c r="G3715" t="s">
        <v>9</v>
      </c>
    </row>
    <row r="3716" spans="1:7" x14ac:dyDescent="0.25">
      <c r="A3716">
        <v>175</v>
      </c>
      <c r="B3716" s="3">
        <f ca="1">RANDBETWEEN(Inställningar!$B$1,Inställningar!$B$2)</f>
        <v>45819</v>
      </c>
      <c r="C3716" t="s">
        <v>14</v>
      </c>
      <c r="D3716">
        <v>28</v>
      </c>
      <c r="E3716">
        <v>8</v>
      </c>
      <c r="F3716" s="2" t="s">
        <v>17</v>
      </c>
      <c r="G3716" t="s">
        <v>11</v>
      </c>
    </row>
    <row r="3717" spans="1:7" x14ac:dyDescent="0.25">
      <c r="A3717">
        <v>105</v>
      </c>
      <c r="B3717" s="3">
        <f ca="1">RANDBETWEEN(Inställningar!$B$1,Inställningar!$B$2)</f>
        <v>45718</v>
      </c>
      <c r="C3717" t="s">
        <v>15</v>
      </c>
      <c r="D3717">
        <v>2</v>
      </c>
      <c r="E3717">
        <v>5</v>
      </c>
      <c r="F3717" s="2" t="s">
        <v>18</v>
      </c>
      <c r="G3717" t="s">
        <v>13</v>
      </c>
    </row>
    <row r="3718" spans="1:7" x14ac:dyDescent="0.25">
      <c r="A3718">
        <v>136</v>
      </c>
      <c r="B3718" s="3">
        <f ca="1">RANDBETWEEN(Inställningar!$B$1,Inställningar!$B$2)</f>
        <v>46065</v>
      </c>
      <c r="C3718" t="s">
        <v>16</v>
      </c>
      <c r="D3718">
        <v>2</v>
      </c>
      <c r="E3718">
        <v>5</v>
      </c>
      <c r="F3718" s="2" t="s">
        <v>19</v>
      </c>
      <c r="G3718" t="s">
        <v>0</v>
      </c>
    </row>
    <row r="3719" spans="1:7" x14ac:dyDescent="0.25">
      <c r="A3719">
        <v>115</v>
      </c>
      <c r="B3719" s="3">
        <f ca="1">RANDBETWEEN(Inställningar!$B$1,Inställningar!$B$2)</f>
        <v>45882</v>
      </c>
      <c r="C3719" t="s">
        <v>7</v>
      </c>
      <c r="D3719">
        <v>3</v>
      </c>
      <c r="E3719">
        <v>8</v>
      </c>
      <c r="F3719" s="2" t="s">
        <v>17</v>
      </c>
      <c r="G3719" t="s">
        <v>9</v>
      </c>
    </row>
    <row r="3720" spans="1:7" x14ac:dyDescent="0.25">
      <c r="A3720">
        <v>120</v>
      </c>
      <c r="B3720" s="3">
        <f ca="1">RANDBETWEEN(Inställningar!$B$1,Inställningar!$B$2)</f>
        <v>46000</v>
      </c>
      <c r="C3720" t="s">
        <v>8</v>
      </c>
      <c r="D3720">
        <v>5</v>
      </c>
      <c r="E3720">
        <v>4</v>
      </c>
      <c r="F3720" s="2" t="s">
        <v>18</v>
      </c>
      <c r="G3720" t="s">
        <v>11</v>
      </c>
    </row>
    <row r="3721" spans="1:7" x14ac:dyDescent="0.25">
      <c r="A3721">
        <v>147</v>
      </c>
      <c r="B3721" s="3">
        <f ca="1">RANDBETWEEN(Inställningar!$B$1,Inställningar!$B$2)</f>
        <v>46004</v>
      </c>
      <c r="C3721" t="s">
        <v>10</v>
      </c>
      <c r="D3721">
        <v>3</v>
      </c>
      <c r="E3721">
        <v>3</v>
      </c>
      <c r="F3721" s="2" t="s">
        <v>19</v>
      </c>
      <c r="G3721" t="s">
        <v>13</v>
      </c>
    </row>
    <row r="3722" spans="1:7" x14ac:dyDescent="0.25">
      <c r="A3722">
        <v>181</v>
      </c>
      <c r="B3722" s="3">
        <f ca="1">RANDBETWEEN(Inställningar!$B$1,Inställningar!$B$2)</f>
        <v>45550</v>
      </c>
      <c r="C3722" t="s">
        <v>12</v>
      </c>
      <c r="D3722">
        <v>5</v>
      </c>
      <c r="E3722">
        <v>4</v>
      </c>
      <c r="F3722" s="2" t="s">
        <v>17</v>
      </c>
      <c r="G3722" t="s">
        <v>0</v>
      </c>
    </row>
    <row r="3723" spans="1:7" x14ac:dyDescent="0.25">
      <c r="A3723">
        <v>157</v>
      </c>
      <c r="B3723" s="3">
        <f ca="1">RANDBETWEEN(Inställningar!$B$1,Inställningar!$B$2)</f>
        <v>46039</v>
      </c>
      <c r="C3723" t="s">
        <v>14</v>
      </c>
      <c r="D3723">
        <v>23</v>
      </c>
      <c r="E3723">
        <v>7</v>
      </c>
      <c r="F3723" s="2" t="s">
        <v>18</v>
      </c>
      <c r="G3723" t="s">
        <v>9</v>
      </c>
    </row>
    <row r="3724" spans="1:7" x14ac:dyDescent="0.25">
      <c r="A3724">
        <v>180</v>
      </c>
      <c r="B3724" s="3">
        <f ca="1">RANDBETWEEN(Inställningar!$B$1,Inställningar!$B$2)</f>
        <v>45741</v>
      </c>
      <c r="C3724" t="s">
        <v>15</v>
      </c>
      <c r="D3724">
        <v>2</v>
      </c>
      <c r="E3724">
        <v>5</v>
      </c>
      <c r="F3724" s="2" t="s">
        <v>19</v>
      </c>
      <c r="G3724" t="s">
        <v>11</v>
      </c>
    </row>
    <row r="3725" spans="1:7" x14ac:dyDescent="0.25">
      <c r="A3725">
        <v>160</v>
      </c>
      <c r="B3725" s="3">
        <f ca="1">RANDBETWEEN(Inställningar!$B$1,Inställningar!$B$2)</f>
        <v>45626</v>
      </c>
      <c r="C3725" t="s">
        <v>16</v>
      </c>
      <c r="D3725">
        <v>2</v>
      </c>
      <c r="E3725">
        <v>5</v>
      </c>
      <c r="F3725" s="2" t="s">
        <v>17</v>
      </c>
      <c r="G3725" t="s">
        <v>13</v>
      </c>
    </row>
    <row r="3726" spans="1:7" x14ac:dyDescent="0.25">
      <c r="A3726">
        <v>145</v>
      </c>
      <c r="B3726" s="3">
        <f ca="1">RANDBETWEEN(Inställningar!$B$1,Inställningar!$B$2)</f>
        <v>45317</v>
      </c>
      <c r="C3726" t="s">
        <v>7</v>
      </c>
      <c r="D3726">
        <v>3</v>
      </c>
      <c r="E3726">
        <v>8</v>
      </c>
      <c r="F3726" s="2" t="s">
        <v>18</v>
      </c>
      <c r="G3726" t="s">
        <v>0</v>
      </c>
    </row>
    <row r="3727" spans="1:7" x14ac:dyDescent="0.25">
      <c r="A3727">
        <v>180</v>
      </c>
      <c r="B3727" s="3">
        <f ca="1">RANDBETWEEN(Inställningar!$B$1,Inställningar!$B$2)</f>
        <v>46038</v>
      </c>
      <c r="C3727" t="s">
        <v>8</v>
      </c>
      <c r="D3727">
        <v>6</v>
      </c>
      <c r="E3727">
        <v>5</v>
      </c>
      <c r="F3727" s="2" t="s">
        <v>19</v>
      </c>
      <c r="G3727" t="s">
        <v>9</v>
      </c>
    </row>
    <row r="3728" spans="1:7" x14ac:dyDescent="0.25">
      <c r="A3728">
        <v>128</v>
      </c>
      <c r="B3728" s="3">
        <f ca="1">RANDBETWEEN(Inställningar!$B$1,Inställningar!$B$2)</f>
        <v>45871</v>
      </c>
      <c r="C3728" t="s">
        <v>10</v>
      </c>
      <c r="D3728">
        <v>3</v>
      </c>
      <c r="E3728">
        <v>3</v>
      </c>
      <c r="F3728" s="2" t="s">
        <v>17</v>
      </c>
      <c r="G3728" t="s">
        <v>11</v>
      </c>
    </row>
    <row r="3729" spans="1:7" x14ac:dyDescent="0.25">
      <c r="A3729">
        <v>131</v>
      </c>
      <c r="B3729" s="3">
        <f ca="1">RANDBETWEEN(Inställningar!$B$1,Inställningar!$B$2)</f>
        <v>45638</v>
      </c>
      <c r="C3729" t="s">
        <v>12</v>
      </c>
      <c r="D3729">
        <v>4</v>
      </c>
      <c r="E3729">
        <v>4</v>
      </c>
      <c r="F3729" s="2" t="s">
        <v>18</v>
      </c>
      <c r="G3729" t="s">
        <v>13</v>
      </c>
    </row>
    <row r="3730" spans="1:7" x14ac:dyDescent="0.25">
      <c r="A3730">
        <v>163</v>
      </c>
      <c r="B3730" s="3">
        <f ca="1">RANDBETWEEN(Inställningar!$B$1,Inställningar!$B$2)</f>
        <v>45708</v>
      </c>
      <c r="C3730" t="s">
        <v>14</v>
      </c>
      <c r="D3730">
        <v>26</v>
      </c>
      <c r="E3730">
        <v>8</v>
      </c>
      <c r="F3730" s="2" t="s">
        <v>19</v>
      </c>
      <c r="G3730" t="s">
        <v>0</v>
      </c>
    </row>
    <row r="3731" spans="1:7" x14ac:dyDescent="0.25">
      <c r="A3731">
        <v>152</v>
      </c>
      <c r="B3731" s="3">
        <f ca="1">RANDBETWEEN(Inställningar!$B$1,Inställningar!$B$2)</f>
        <v>45388</v>
      </c>
      <c r="C3731" t="s">
        <v>15</v>
      </c>
      <c r="D3731">
        <v>2</v>
      </c>
      <c r="E3731">
        <v>5</v>
      </c>
      <c r="F3731" s="2" t="s">
        <v>17</v>
      </c>
      <c r="G3731" t="s">
        <v>9</v>
      </c>
    </row>
    <row r="3732" spans="1:7" x14ac:dyDescent="0.25">
      <c r="A3732">
        <v>178</v>
      </c>
      <c r="B3732" s="3">
        <f ca="1">RANDBETWEEN(Inställningar!$B$1,Inställningar!$B$2)</f>
        <v>45799</v>
      </c>
      <c r="C3732" t="s">
        <v>16</v>
      </c>
      <c r="D3732">
        <v>2</v>
      </c>
      <c r="E3732">
        <v>5</v>
      </c>
      <c r="F3732" s="2" t="s">
        <v>18</v>
      </c>
      <c r="G3732" t="s">
        <v>11</v>
      </c>
    </row>
    <row r="3733" spans="1:7" x14ac:dyDescent="0.25">
      <c r="A3733">
        <v>180</v>
      </c>
      <c r="B3733" s="3">
        <f ca="1">RANDBETWEEN(Inställningar!$B$1,Inställningar!$B$2)</f>
        <v>45425</v>
      </c>
      <c r="C3733" t="s">
        <v>7</v>
      </c>
      <c r="D3733">
        <v>3</v>
      </c>
      <c r="E3733">
        <v>8</v>
      </c>
      <c r="F3733" s="2" t="s">
        <v>19</v>
      </c>
      <c r="G3733" t="s">
        <v>13</v>
      </c>
    </row>
    <row r="3734" spans="1:7" x14ac:dyDescent="0.25">
      <c r="A3734">
        <v>132</v>
      </c>
      <c r="B3734" s="3">
        <f ca="1">RANDBETWEEN(Inställningar!$B$1,Inställningar!$B$2)</f>
        <v>45816</v>
      </c>
      <c r="C3734" t="s">
        <v>8</v>
      </c>
      <c r="D3734">
        <v>6</v>
      </c>
      <c r="E3734">
        <v>5</v>
      </c>
      <c r="F3734" s="2" t="s">
        <v>17</v>
      </c>
      <c r="G3734" t="s">
        <v>0</v>
      </c>
    </row>
    <row r="3735" spans="1:7" x14ac:dyDescent="0.25">
      <c r="A3735">
        <v>175</v>
      </c>
      <c r="B3735" s="3">
        <f ca="1">RANDBETWEEN(Inställningar!$B$1,Inställningar!$B$2)</f>
        <v>45749</v>
      </c>
      <c r="C3735" t="s">
        <v>10</v>
      </c>
      <c r="D3735">
        <v>3</v>
      </c>
      <c r="E3735">
        <v>3</v>
      </c>
      <c r="F3735" s="2" t="s">
        <v>18</v>
      </c>
      <c r="G3735" t="s">
        <v>9</v>
      </c>
    </row>
    <row r="3736" spans="1:7" x14ac:dyDescent="0.25">
      <c r="A3736">
        <v>135</v>
      </c>
      <c r="B3736" s="3">
        <f ca="1">RANDBETWEEN(Inställningar!$B$1,Inställningar!$B$2)</f>
        <v>45570</v>
      </c>
      <c r="C3736" t="s">
        <v>12</v>
      </c>
      <c r="D3736">
        <v>3</v>
      </c>
      <c r="E3736">
        <v>3</v>
      </c>
      <c r="F3736" s="2" t="s">
        <v>19</v>
      </c>
      <c r="G3736" t="s">
        <v>11</v>
      </c>
    </row>
    <row r="3737" spans="1:7" x14ac:dyDescent="0.25">
      <c r="A3737">
        <v>117</v>
      </c>
      <c r="B3737" s="3">
        <f ca="1">RANDBETWEEN(Inställningar!$B$1,Inställningar!$B$2)</f>
        <v>45914</v>
      </c>
      <c r="C3737" t="s">
        <v>14</v>
      </c>
      <c r="D3737">
        <v>27</v>
      </c>
      <c r="E3737">
        <v>8</v>
      </c>
      <c r="F3737" s="2" t="s">
        <v>17</v>
      </c>
      <c r="G3737" t="s">
        <v>13</v>
      </c>
    </row>
    <row r="3738" spans="1:7" x14ac:dyDescent="0.25">
      <c r="A3738">
        <v>111</v>
      </c>
      <c r="B3738" s="3">
        <f ca="1">RANDBETWEEN(Inställningar!$B$1,Inställningar!$B$2)</f>
        <v>45756</v>
      </c>
      <c r="C3738" t="s">
        <v>15</v>
      </c>
      <c r="D3738">
        <v>2</v>
      </c>
      <c r="E3738">
        <v>5</v>
      </c>
      <c r="F3738" s="2" t="s">
        <v>18</v>
      </c>
      <c r="G3738" t="s">
        <v>0</v>
      </c>
    </row>
    <row r="3739" spans="1:7" x14ac:dyDescent="0.25">
      <c r="A3739">
        <v>100</v>
      </c>
      <c r="B3739" s="3">
        <f ca="1">RANDBETWEEN(Inställningar!$B$1,Inställningar!$B$2)</f>
        <v>45729</v>
      </c>
      <c r="C3739" t="s">
        <v>16</v>
      </c>
      <c r="D3739">
        <v>2</v>
      </c>
      <c r="E3739">
        <v>5</v>
      </c>
      <c r="F3739" s="2" t="s">
        <v>19</v>
      </c>
      <c r="G3739" t="s">
        <v>9</v>
      </c>
    </row>
    <row r="3740" spans="1:7" x14ac:dyDescent="0.25">
      <c r="A3740">
        <v>176</v>
      </c>
      <c r="B3740" s="3">
        <f ca="1">RANDBETWEEN(Inställningar!$B$1,Inställningar!$B$2)</f>
        <v>45476</v>
      </c>
      <c r="C3740" t="s">
        <v>7</v>
      </c>
      <c r="D3740">
        <v>3</v>
      </c>
      <c r="E3740">
        <v>8</v>
      </c>
      <c r="F3740" s="2" t="s">
        <v>17</v>
      </c>
      <c r="G3740" t="s">
        <v>11</v>
      </c>
    </row>
    <row r="3741" spans="1:7" x14ac:dyDescent="0.25">
      <c r="A3741">
        <v>189</v>
      </c>
      <c r="B3741" s="3">
        <f ca="1">RANDBETWEEN(Inställningar!$B$1,Inställningar!$B$2)</f>
        <v>45912</v>
      </c>
      <c r="C3741" t="s">
        <v>8</v>
      </c>
      <c r="D3741">
        <v>5</v>
      </c>
      <c r="E3741">
        <v>4</v>
      </c>
      <c r="F3741" s="2" t="s">
        <v>18</v>
      </c>
      <c r="G3741" t="s">
        <v>13</v>
      </c>
    </row>
    <row r="3742" spans="1:7" x14ac:dyDescent="0.25">
      <c r="A3742">
        <v>149</v>
      </c>
      <c r="B3742" s="3">
        <f ca="1">RANDBETWEEN(Inställningar!$B$1,Inställningar!$B$2)</f>
        <v>45768</v>
      </c>
      <c r="C3742" t="s">
        <v>10</v>
      </c>
      <c r="D3742">
        <v>3</v>
      </c>
      <c r="E3742">
        <v>3</v>
      </c>
      <c r="F3742" s="2" t="s">
        <v>19</v>
      </c>
      <c r="G3742" t="s">
        <v>0</v>
      </c>
    </row>
    <row r="3743" spans="1:7" x14ac:dyDescent="0.25">
      <c r="A3743">
        <v>169</v>
      </c>
      <c r="B3743" s="3">
        <f ca="1">RANDBETWEEN(Inställningar!$B$1,Inställningar!$B$2)</f>
        <v>45593</v>
      </c>
      <c r="C3743" t="s">
        <v>12</v>
      </c>
      <c r="D3743">
        <v>4</v>
      </c>
      <c r="E3743">
        <v>4</v>
      </c>
      <c r="F3743" s="2" t="s">
        <v>17</v>
      </c>
      <c r="G3743" t="s">
        <v>9</v>
      </c>
    </row>
    <row r="3744" spans="1:7" x14ac:dyDescent="0.25">
      <c r="A3744">
        <v>175</v>
      </c>
      <c r="B3744" s="3">
        <f ca="1">RANDBETWEEN(Inställningar!$B$1,Inställningar!$B$2)</f>
        <v>45539</v>
      </c>
      <c r="C3744" t="s">
        <v>14</v>
      </c>
      <c r="D3744">
        <v>19</v>
      </c>
      <c r="E3744">
        <v>6</v>
      </c>
      <c r="F3744" s="2" t="s">
        <v>18</v>
      </c>
      <c r="G3744" t="s">
        <v>11</v>
      </c>
    </row>
    <row r="3745" spans="1:7" x14ac:dyDescent="0.25">
      <c r="A3745">
        <v>149</v>
      </c>
      <c r="B3745" s="3">
        <f ca="1">RANDBETWEEN(Inställningar!$B$1,Inställningar!$B$2)</f>
        <v>45641</v>
      </c>
      <c r="C3745" t="s">
        <v>15</v>
      </c>
      <c r="D3745">
        <v>2</v>
      </c>
      <c r="E3745">
        <v>5</v>
      </c>
      <c r="F3745" s="2" t="s">
        <v>19</v>
      </c>
      <c r="G3745" t="s">
        <v>13</v>
      </c>
    </row>
    <row r="3746" spans="1:7" x14ac:dyDescent="0.25">
      <c r="A3746">
        <v>107</v>
      </c>
      <c r="B3746" s="3">
        <f ca="1">RANDBETWEEN(Inställningar!$B$1,Inställningar!$B$2)</f>
        <v>45564</v>
      </c>
      <c r="C3746" t="s">
        <v>16</v>
      </c>
      <c r="D3746">
        <v>2</v>
      </c>
      <c r="E3746">
        <v>5</v>
      </c>
      <c r="F3746" s="2" t="s">
        <v>17</v>
      </c>
      <c r="G3746" t="s">
        <v>0</v>
      </c>
    </row>
    <row r="3747" spans="1:7" x14ac:dyDescent="0.25">
      <c r="A3747">
        <v>130</v>
      </c>
      <c r="B3747" s="3">
        <f ca="1">RANDBETWEEN(Inställningar!$B$1,Inställningar!$B$2)</f>
        <v>45430</v>
      </c>
      <c r="C3747" t="s">
        <v>7</v>
      </c>
      <c r="D3747">
        <v>3</v>
      </c>
      <c r="E3747">
        <v>8</v>
      </c>
      <c r="F3747" s="2" t="s">
        <v>18</v>
      </c>
      <c r="G3747" t="s">
        <v>9</v>
      </c>
    </row>
    <row r="3748" spans="1:7" x14ac:dyDescent="0.25">
      <c r="A3748">
        <v>113</v>
      </c>
      <c r="B3748" s="3">
        <f ca="1">RANDBETWEEN(Inställningar!$B$1,Inställningar!$B$2)</f>
        <v>45907</v>
      </c>
      <c r="C3748" t="s">
        <v>8</v>
      </c>
      <c r="D3748">
        <v>5</v>
      </c>
      <c r="E3748">
        <v>4</v>
      </c>
      <c r="F3748" s="2" t="s">
        <v>19</v>
      </c>
      <c r="G3748" t="s">
        <v>11</v>
      </c>
    </row>
    <row r="3749" spans="1:7" x14ac:dyDescent="0.25">
      <c r="A3749">
        <v>183</v>
      </c>
      <c r="B3749" s="3">
        <f ca="1">RANDBETWEEN(Inställningar!$B$1,Inställningar!$B$2)</f>
        <v>45521</v>
      </c>
      <c r="C3749" t="s">
        <v>10</v>
      </c>
      <c r="D3749">
        <v>4</v>
      </c>
      <c r="E3749">
        <v>4</v>
      </c>
      <c r="F3749" s="2" t="s">
        <v>17</v>
      </c>
      <c r="G3749" t="s">
        <v>13</v>
      </c>
    </row>
    <row r="3750" spans="1:7" x14ac:dyDescent="0.25">
      <c r="A3750">
        <v>158</v>
      </c>
      <c r="B3750" s="3">
        <f ca="1">RANDBETWEEN(Inställningar!$B$1,Inställningar!$B$2)</f>
        <v>45416</v>
      </c>
      <c r="C3750" t="s">
        <v>12</v>
      </c>
      <c r="D3750">
        <v>3</v>
      </c>
      <c r="E3750">
        <v>3</v>
      </c>
      <c r="F3750" s="2" t="s">
        <v>18</v>
      </c>
      <c r="G3750" t="s">
        <v>0</v>
      </c>
    </row>
    <row r="3751" spans="1:7" x14ac:dyDescent="0.25">
      <c r="A3751">
        <v>113</v>
      </c>
      <c r="B3751" s="3">
        <f ca="1">RANDBETWEEN(Inställningar!$B$1,Inställningar!$B$2)</f>
        <v>45808</v>
      </c>
      <c r="C3751" t="s">
        <v>14</v>
      </c>
      <c r="D3751">
        <v>20</v>
      </c>
      <c r="E3751">
        <v>6</v>
      </c>
      <c r="F3751" s="2" t="s">
        <v>19</v>
      </c>
      <c r="G3751" t="s">
        <v>9</v>
      </c>
    </row>
    <row r="3752" spans="1:7" x14ac:dyDescent="0.25">
      <c r="A3752">
        <v>121</v>
      </c>
      <c r="B3752" s="3">
        <f ca="1">RANDBETWEEN(Inställningar!$B$1,Inställningar!$B$2)</f>
        <v>45671</v>
      </c>
      <c r="C3752" t="s">
        <v>15</v>
      </c>
      <c r="D3752">
        <v>2</v>
      </c>
      <c r="E3752">
        <v>5</v>
      </c>
      <c r="F3752" s="2" t="s">
        <v>17</v>
      </c>
      <c r="G3752" t="s">
        <v>11</v>
      </c>
    </row>
    <row r="3753" spans="1:7" x14ac:dyDescent="0.25">
      <c r="A3753">
        <v>173</v>
      </c>
      <c r="B3753" s="3">
        <f ca="1">RANDBETWEEN(Inställningar!$B$1,Inställningar!$B$2)</f>
        <v>45645</v>
      </c>
      <c r="C3753" t="s">
        <v>16</v>
      </c>
      <c r="D3753">
        <v>2</v>
      </c>
      <c r="E3753">
        <v>5</v>
      </c>
      <c r="F3753" s="2" t="s">
        <v>18</v>
      </c>
      <c r="G3753" t="s">
        <v>13</v>
      </c>
    </row>
    <row r="3754" spans="1:7" x14ac:dyDescent="0.25">
      <c r="A3754">
        <v>122</v>
      </c>
      <c r="B3754" s="3">
        <f ca="1">RANDBETWEEN(Inställningar!$B$1,Inställningar!$B$2)</f>
        <v>45680</v>
      </c>
      <c r="C3754" t="s">
        <v>7</v>
      </c>
      <c r="D3754">
        <v>4</v>
      </c>
      <c r="E3754">
        <v>10</v>
      </c>
      <c r="F3754" s="2" t="s">
        <v>19</v>
      </c>
      <c r="G3754" t="s">
        <v>0</v>
      </c>
    </row>
    <row r="3755" spans="1:7" x14ac:dyDescent="0.25">
      <c r="A3755">
        <v>155</v>
      </c>
      <c r="B3755" s="3">
        <f ca="1">RANDBETWEEN(Inställningar!$B$1,Inställningar!$B$2)</f>
        <v>45903</v>
      </c>
      <c r="C3755" t="s">
        <v>8</v>
      </c>
      <c r="D3755">
        <v>4</v>
      </c>
      <c r="E3755">
        <v>4</v>
      </c>
      <c r="F3755" s="2" t="s">
        <v>17</v>
      </c>
      <c r="G3755" t="s">
        <v>9</v>
      </c>
    </row>
    <row r="3756" spans="1:7" x14ac:dyDescent="0.25">
      <c r="A3756">
        <v>188</v>
      </c>
      <c r="B3756" s="3">
        <f ca="1">RANDBETWEEN(Inställningar!$B$1,Inställningar!$B$2)</f>
        <v>45537</v>
      </c>
      <c r="C3756" t="s">
        <v>10</v>
      </c>
      <c r="D3756">
        <v>4</v>
      </c>
      <c r="E3756">
        <v>4</v>
      </c>
      <c r="F3756" s="2" t="s">
        <v>18</v>
      </c>
      <c r="G3756" t="s">
        <v>11</v>
      </c>
    </row>
    <row r="3757" spans="1:7" x14ac:dyDescent="0.25">
      <c r="A3757">
        <v>123</v>
      </c>
      <c r="B3757" s="3">
        <f ca="1">RANDBETWEEN(Inställningar!$B$1,Inställningar!$B$2)</f>
        <v>46043</v>
      </c>
      <c r="C3757" t="s">
        <v>12</v>
      </c>
      <c r="D3757">
        <v>4</v>
      </c>
      <c r="E3757">
        <v>4</v>
      </c>
      <c r="F3757" s="2" t="s">
        <v>19</v>
      </c>
      <c r="G3757" t="s">
        <v>13</v>
      </c>
    </row>
    <row r="3758" spans="1:7" x14ac:dyDescent="0.25">
      <c r="A3758">
        <v>168</v>
      </c>
      <c r="B3758" s="3">
        <f ca="1">RANDBETWEEN(Inställningar!$B$1,Inställningar!$B$2)</f>
        <v>45555</v>
      </c>
      <c r="C3758" t="s">
        <v>14</v>
      </c>
      <c r="D3758">
        <v>27</v>
      </c>
      <c r="E3758">
        <v>8</v>
      </c>
      <c r="F3758" s="2" t="s">
        <v>17</v>
      </c>
      <c r="G3758" t="s">
        <v>0</v>
      </c>
    </row>
    <row r="3759" spans="1:7" x14ac:dyDescent="0.25">
      <c r="A3759">
        <v>169</v>
      </c>
      <c r="B3759" s="3">
        <f ca="1">RANDBETWEEN(Inställningar!$B$1,Inställningar!$B$2)</f>
        <v>45817</v>
      </c>
      <c r="C3759" t="s">
        <v>15</v>
      </c>
      <c r="D3759">
        <v>2</v>
      </c>
      <c r="E3759">
        <v>5</v>
      </c>
      <c r="F3759" s="2" t="s">
        <v>18</v>
      </c>
      <c r="G3759" t="s">
        <v>9</v>
      </c>
    </row>
    <row r="3760" spans="1:7" x14ac:dyDescent="0.25">
      <c r="A3760">
        <v>145</v>
      </c>
      <c r="B3760" s="3">
        <f ca="1">RANDBETWEEN(Inställningar!$B$1,Inställningar!$B$2)</f>
        <v>45648</v>
      </c>
      <c r="C3760" t="s">
        <v>16</v>
      </c>
      <c r="D3760">
        <v>2</v>
      </c>
      <c r="E3760">
        <v>5</v>
      </c>
      <c r="F3760" s="2" t="s">
        <v>19</v>
      </c>
      <c r="G3760" t="s">
        <v>11</v>
      </c>
    </row>
    <row r="3761" spans="1:7" x14ac:dyDescent="0.25">
      <c r="A3761">
        <v>188</v>
      </c>
      <c r="B3761" s="3">
        <f ca="1">RANDBETWEEN(Inställningar!$B$1,Inställningar!$B$2)</f>
        <v>45371</v>
      </c>
      <c r="C3761" t="s">
        <v>7</v>
      </c>
      <c r="D3761">
        <v>4</v>
      </c>
      <c r="E3761">
        <v>10</v>
      </c>
      <c r="F3761" s="2" t="s">
        <v>17</v>
      </c>
      <c r="G3761" t="s">
        <v>13</v>
      </c>
    </row>
    <row r="3762" spans="1:7" x14ac:dyDescent="0.25">
      <c r="A3762">
        <v>148</v>
      </c>
      <c r="B3762" s="3">
        <f ca="1">RANDBETWEEN(Inställningar!$B$1,Inställningar!$B$2)</f>
        <v>45490</v>
      </c>
      <c r="C3762" t="s">
        <v>8</v>
      </c>
      <c r="D3762">
        <v>6</v>
      </c>
      <c r="E3762">
        <v>5</v>
      </c>
      <c r="F3762" s="2" t="s">
        <v>18</v>
      </c>
      <c r="G3762" t="s">
        <v>0</v>
      </c>
    </row>
    <row r="3763" spans="1:7" x14ac:dyDescent="0.25">
      <c r="A3763">
        <v>176</v>
      </c>
      <c r="B3763" s="3">
        <f ca="1">RANDBETWEEN(Inställningar!$B$1,Inställningar!$B$2)</f>
        <v>45486</v>
      </c>
      <c r="C3763" t="s">
        <v>10</v>
      </c>
      <c r="D3763">
        <v>2</v>
      </c>
      <c r="E3763">
        <v>3</v>
      </c>
      <c r="F3763" s="2" t="s">
        <v>19</v>
      </c>
      <c r="G3763" t="s">
        <v>9</v>
      </c>
    </row>
    <row r="3764" spans="1:7" x14ac:dyDescent="0.25">
      <c r="A3764">
        <v>183</v>
      </c>
      <c r="B3764" s="3">
        <f ca="1">RANDBETWEEN(Inställningar!$B$1,Inställningar!$B$2)</f>
        <v>45767</v>
      </c>
      <c r="C3764" t="s">
        <v>12</v>
      </c>
      <c r="D3764">
        <v>4</v>
      </c>
      <c r="E3764">
        <v>4</v>
      </c>
      <c r="F3764" s="2" t="s">
        <v>17</v>
      </c>
      <c r="G3764" t="s">
        <v>11</v>
      </c>
    </row>
    <row r="3765" spans="1:7" x14ac:dyDescent="0.25">
      <c r="A3765">
        <v>168</v>
      </c>
      <c r="B3765" s="3">
        <f ca="1">RANDBETWEEN(Inställningar!$B$1,Inställningar!$B$2)</f>
        <v>45370</v>
      </c>
      <c r="C3765" t="s">
        <v>14</v>
      </c>
      <c r="D3765">
        <v>18</v>
      </c>
      <c r="E3765">
        <v>6</v>
      </c>
      <c r="F3765" s="2" t="s">
        <v>18</v>
      </c>
      <c r="G3765" t="s">
        <v>13</v>
      </c>
    </row>
    <row r="3766" spans="1:7" x14ac:dyDescent="0.25">
      <c r="A3766">
        <v>151</v>
      </c>
      <c r="B3766" s="3">
        <f ca="1">RANDBETWEEN(Inställningar!$B$1,Inställningar!$B$2)</f>
        <v>45403</v>
      </c>
      <c r="C3766" t="s">
        <v>15</v>
      </c>
      <c r="D3766">
        <v>2</v>
      </c>
      <c r="E3766">
        <v>5</v>
      </c>
      <c r="F3766" s="2" t="s">
        <v>19</v>
      </c>
      <c r="G3766" t="s">
        <v>0</v>
      </c>
    </row>
    <row r="3767" spans="1:7" x14ac:dyDescent="0.25">
      <c r="A3767">
        <v>187</v>
      </c>
      <c r="B3767" s="3">
        <f ca="1">RANDBETWEEN(Inställningar!$B$1,Inställningar!$B$2)</f>
        <v>45586</v>
      </c>
      <c r="C3767" t="s">
        <v>16</v>
      </c>
      <c r="D3767">
        <v>2</v>
      </c>
      <c r="E3767">
        <v>5</v>
      </c>
      <c r="F3767" s="2" t="s">
        <v>17</v>
      </c>
      <c r="G3767" t="s">
        <v>9</v>
      </c>
    </row>
    <row r="3768" spans="1:7" x14ac:dyDescent="0.25">
      <c r="A3768">
        <v>126</v>
      </c>
      <c r="B3768" s="3">
        <f ca="1">RANDBETWEEN(Inställningar!$B$1,Inställningar!$B$2)</f>
        <v>45490</v>
      </c>
      <c r="C3768" t="s">
        <v>7</v>
      </c>
      <c r="D3768">
        <v>3</v>
      </c>
      <c r="E3768">
        <v>8</v>
      </c>
      <c r="F3768" s="2" t="s">
        <v>18</v>
      </c>
      <c r="G3768" t="s">
        <v>11</v>
      </c>
    </row>
    <row r="3769" spans="1:7" x14ac:dyDescent="0.25">
      <c r="A3769">
        <v>122</v>
      </c>
      <c r="B3769" s="3">
        <f ca="1">RANDBETWEEN(Inställningar!$B$1,Inställningar!$B$2)</f>
        <v>45447</v>
      </c>
      <c r="C3769" t="s">
        <v>8</v>
      </c>
      <c r="D3769">
        <v>5</v>
      </c>
      <c r="E3769">
        <v>4</v>
      </c>
      <c r="F3769" s="2" t="s">
        <v>19</v>
      </c>
      <c r="G3769" t="s">
        <v>13</v>
      </c>
    </row>
    <row r="3770" spans="1:7" x14ac:dyDescent="0.25">
      <c r="A3770">
        <v>149</v>
      </c>
      <c r="B3770" s="3">
        <f ca="1">RANDBETWEEN(Inställningar!$B$1,Inställningar!$B$2)</f>
        <v>45557</v>
      </c>
      <c r="C3770" t="s">
        <v>10</v>
      </c>
      <c r="D3770">
        <v>4</v>
      </c>
      <c r="E3770">
        <v>4</v>
      </c>
      <c r="F3770" s="2" t="s">
        <v>17</v>
      </c>
      <c r="G3770" t="s">
        <v>0</v>
      </c>
    </row>
    <row r="3771" spans="1:7" x14ac:dyDescent="0.25">
      <c r="A3771">
        <v>135</v>
      </c>
      <c r="B3771" s="3">
        <f ca="1">RANDBETWEEN(Inställningar!$B$1,Inställningar!$B$2)</f>
        <v>46052</v>
      </c>
      <c r="C3771" t="s">
        <v>12</v>
      </c>
      <c r="D3771">
        <v>4</v>
      </c>
      <c r="E3771">
        <v>4</v>
      </c>
      <c r="F3771" s="2" t="s">
        <v>18</v>
      </c>
      <c r="G3771" t="s">
        <v>9</v>
      </c>
    </row>
    <row r="3772" spans="1:7" x14ac:dyDescent="0.25">
      <c r="A3772">
        <v>144</v>
      </c>
      <c r="B3772" s="3">
        <f ca="1">RANDBETWEEN(Inställningar!$B$1,Inställningar!$B$2)</f>
        <v>45654</v>
      </c>
      <c r="C3772" t="s">
        <v>14</v>
      </c>
      <c r="D3772">
        <v>29</v>
      </c>
      <c r="E3772">
        <v>9</v>
      </c>
      <c r="F3772" s="2" t="s">
        <v>19</v>
      </c>
      <c r="G3772" t="s">
        <v>11</v>
      </c>
    </row>
    <row r="3773" spans="1:7" x14ac:dyDescent="0.25">
      <c r="A3773">
        <v>184</v>
      </c>
      <c r="B3773" s="3">
        <f ca="1">RANDBETWEEN(Inställningar!$B$1,Inställningar!$B$2)</f>
        <v>45998</v>
      </c>
      <c r="C3773" t="s">
        <v>15</v>
      </c>
      <c r="D3773">
        <v>2</v>
      </c>
      <c r="E3773">
        <v>5</v>
      </c>
      <c r="F3773" s="2" t="s">
        <v>17</v>
      </c>
      <c r="G3773" t="s">
        <v>13</v>
      </c>
    </row>
    <row r="3774" spans="1:7" x14ac:dyDescent="0.25">
      <c r="A3774">
        <v>148</v>
      </c>
      <c r="B3774" s="3">
        <f ca="1">RANDBETWEEN(Inställningar!$B$1,Inställningar!$B$2)</f>
        <v>45961</v>
      </c>
      <c r="C3774" t="s">
        <v>16</v>
      </c>
      <c r="D3774">
        <v>2</v>
      </c>
      <c r="E3774">
        <v>5</v>
      </c>
      <c r="F3774" s="2" t="s">
        <v>18</v>
      </c>
      <c r="G3774" t="s">
        <v>0</v>
      </c>
    </row>
    <row r="3775" spans="1:7" x14ac:dyDescent="0.25">
      <c r="A3775">
        <v>184</v>
      </c>
      <c r="B3775" s="3">
        <f ca="1">RANDBETWEEN(Inställningar!$B$1,Inställningar!$B$2)</f>
        <v>45998</v>
      </c>
      <c r="C3775" t="s">
        <v>7</v>
      </c>
      <c r="D3775">
        <v>3</v>
      </c>
      <c r="E3775">
        <v>8</v>
      </c>
      <c r="F3775" s="2" t="s">
        <v>19</v>
      </c>
      <c r="G3775" t="s">
        <v>9</v>
      </c>
    </row>
    <row r="3776" spans="1:7" x14ac:dyDescent="0.25">
      <c r="A3776">
        <v>184</v>
      </c>
      <c r="B3776" s="3">
        <f ca="1">RANDBETWEEN(Inställningar!$B$1,Inställningar!$B$2)</f>
        <v>45366</v>
      </c>
      <c r="C3776" t="s">
        <v>8</v>
      </c>
      <c r="D3776">
        <v>5</v>
      </c>
      <c r="E3776">
        <v>4</v>
      </c>
      <c r="F3776" s="2" t="s">
        <v>17</v>
      </c>
      <c r="G3776" t="s">
        <v>11</v>
      </c>
    </row>
    <row r="3777" spans="1:7" x14ac:dyDescent="0.25">
      <c r="A3777">
        <v>128</v>
      </c>
      <c r="B3777" s="3">
        <f ca="1">RANDBETWEEN(Inställningar!$B$1,Inställningar!$B$2)</f>
        <v>46038</v>
      </c>
      <c r="C3777" t="s">
        <v>10</v>
      </c>
      <c r="D3777">
        <v>3</v>
      </c>
      <c r="E3777">
        <v>3</v>
      </c>
      <c r="F3777" s="2" t="s">
        <v>18</v>
      </c>
      <c r="G3777" t="s">
        <v>13</v>
      </c>
    </row>
    <row r="3778" spans="1:7" x14ac:dyDescent="0.25">
      <c r="A3778">
        <v>154</v>
      </c>
      <c r="B3778" s="3">
        <f ca="1">RANDBETWEEN(Inställningar!$B$1,Inställningar!$B$2)</f>
        <v>45936</v>
      </c>
      <c r="C3778" t="s">
        <v>12</v>
      </c>
      <c r="D3778">
        <v>5</v>
      </c>
      <c r="E3778">
        <v>4</v>
      </c>
      <c r="F3778" s="2" t="s">
        <v>19</v>
      </c>
      <c r="G3778" t="s">
        <v>0</v>
      </c>
    </row>
    <row r="3779" spans="1:7" x14ac:dyDescent="0.25">
      <c r="A3779">
        <v>163</v>
      </c>
      <c r="B3779" s="3">
        <f ca="1">RANDBETWEEN(Inställningar!$B$1,Inställningar!$B$2)</f>
        <v>45366</v>
      </c>
      <c r="C3779" t="s">
        <v>14</v>
      </c>
      <c r="D3779">
        <v>22</v>
      </c>
      <c r="E3779">
        <v>7</v>
      </c>
      <c r="F3779" s="2" t="s">
        <v>17</v>
      </c>
      <c r="G3779" t="s">
        <v>9</v>
      </c>
    </row>
    <row r="3780" spans="1:7" x14ac:dyDescent="0.25">
      <c r="A3780">
        <v>147</v>
      </c>
      <c r="B3780" s="3">
        <f ca="1">RANDBETWEEN(Inställningar!$B$1,Inställningar!$B$2)</f>
        <v>45524</v>
      </c>
      <c r="C3780" t="s">
        <v>15</v>
      </c>
      <c r="D3780">
        <v>2</v>
      </c>
      <c r="E3780">
        <v>5</v>
      </c>
      <c r="F3780" s="2" t="s">
        <v>18</v>
      </c>
      <c r="G3780" t="s">
        <v>11</v>
      </c>
    </row>
    <row r="3781" spans="1:7" x14ac:dyDescent="0.25">
      <c r="A3781">
        <v>146</v>
      </c>
      <c r="B3781" s="3">
        <f ca="1">RANDBETWEEN(Inställningar!$B$1,Inställningar!$B$2)</f>
        <v>45652</v>
      </c>
      <c r="C3781" t="s">
        <v>16</v>
      </c>
      <c r="D3781">
        <v>2</v>
      </c>
      <c r="E3781">
        <v>5</v>
      </c>
      <c r="F3781" s="2" t="s">
        <v>19</v>
      </c>
      <c r="G3781" t="s">
        <v>13</v>
      </c>
    </row>
    <row r="3782" spans="1:7" x14ac:dyDescent="0.25">
      <c r="A3782">
        <v>175</v>
      </c>
      <c r="B3782" s="3">
        <f ca="1">RANDBETWEEN(Inställningar!$B$1,Inställningar!$B$2)</f>
        <v>45998</v>
      </c>
      <c r="C3782" t="s">
        <v>7</v>
      </c>
      <c r="D3782">
        <v>3</v>
      </c>
      <c r="E3782">
        <v>8</v>
      </c>
      <c r="F3782" s="2" t="s">
        <v>17</v>
      </c>
      <c r="G3782" t="s">
        <v>0</v>
      </c>
    </row>
    <row r="3783" spans="1:7" x14ac:dyDescent="0.25">
      <c r="A3783">
        <v>181</v>
      </c>
      <c r="B3783" s="3">
        <f ca="1">RANDBETWEEN(Inställningar!$B$1,Inställningar!$B$2)</f>
        <v>45477</v>
      </c>
      <c r="C3783" t="s">
        <v>8</v>
      </c>
      <c r="D3783">
        <v>6</v>
      </c>
      <c r="E3783">
        <v>5</v>
      </c>
      <c r="F3783" s="2" t="s">
        <v>18</v>
      </c>
      <c r="G3783" t="s">
        <v>9</v>
      </c>
    </row>
    <row r="3784" spans="1:7" x14ac:dyDescent="0.25">
      <c r="A3784">
        <v>181</v>
      </c>
      <c r="B3784" s="3">
        <f ca="1">RANDBETWEEN(Inställningar!$B$1,Inställningar!$B$2)</f>
        <v>45361</v>
      </c>
      <c r="C3784" t="s">
        <v>10</v>
      </c>
      <c r="D3784">
        <v>3</v>
      </c>
      <c r="E3784">
        <v>3</v>
      </c>
      <c r="F3784" s="2" t="s">
        <v>19</v>
      </c>
      <c r="G3784" t="s">
        <v>11</v>
      </c>
    </row>
    <row r="3785" spans="1:7" x14ac:dyDescent="0.25">
      <c r="A3785">
        <v>142</v>
      </c>
      <c r="B3785" s="3">
        <f ca="1">RANDBETWEEN(Inställningar!$B$1,Inställningar!$B$2)</f>
        <v>45353</v>
      </c>
      <c r="C3785" t="s">
        <v>12</v>
      </c>
      <c r="D3785">
        <v>4</v>
      </c>
      <c r="E3785">
        <v>4</v>
      </c>
      <c r="F3785" s="2" t="s">
        <v>17</v>
      </c>
      <c r="G3785" t="s">
        <v>13</v>
      </c>
    </row>
    <row r="3786" spans="1:7" x14ac:dyDescent="0.25">
      <c r="A3786">
        <v>114</v>
      </c>
      <c r="B3786" s="3">
        <f ca="1">RANDBETWEEN(Inställningar!$B$1,Inställningar!$B$2)</f>
        <v>45985</v>
      </c>
      <c r="C3786" t="s">
        <v>14</v>
      </c>
      <c r="D3786">
        <v>20</v>
      </c>
      <c r="E3786">
        <v>6</v>
      </c>
      <c r="F3786" s="2" t="s">
        <v>18</v>
      </c>
      <c r="G3786" t="s">
        <v>0</v>
      </c>
    </row>
    <row r="3787" spans="1:7" x14ac:dyDescent="0.25">
      <c r="A3787">
        <v>151</v>
      </c>
      <c r="B3787" s="3">
        <f ca="1">RANDBETWEEN(Inställningar!$B$1,Inställningar!$B$2)</f>
        <v>45772</v>
      </c>
      <c r="C3787" t="s">
        <v>15</v>
      </c>
      <c r="D3787">
        <v>2</v>
      </c>
      <c r="E3787">
        <v>5</v>
      </c>
      <c r="F3787" s="2" t="s">
        <v>19</v>
      </c>
      <c r="G3787" t="s">
        <v>9</v>
      </c>
    </row>
    <row r="3788" spans="1:7" x14ac:dyDescent="0.25">
      <c r="A3788">
        <v>124</v>
      </c>
      <c r="B3788" s="3">
        <f ca="1">RANDBETWEEN(Inställningar!$B$1,Inställningar!$B$2)</f>
        <v>45844</v>
      </c>
      <c r="C3788" t="s">
        <v>16</v>
      </c>
      <c r="D3788">
        <v>2</v>
      </c>
      <c r="E3788">
        <v>5</v>
      </c>
      <c r="F3788" s="2" t="s">
        <v>17</v>
      </c>
      <c r="G3788" t="s">
        <v>11</v>
      </c>
    </row>
    <row r="3789" spans="1:7" x14ac:dyDescent="0.25">
      <c r="A3789">
        <v>171</v>
      </c>
      <c r="B3789" s="3">
        <f ca="1">RANDBETWEEN(Inställningar!$B$1,Inställningar!$B$2)</f>
        <v>45564</v>
      </c>
      <c r="C3789" t="s">
        <v>7</v>
      </c>
      <c r="D3789">
        <v>3</v>
      </c>
      <c r="E3789">
        <v>8</v>
      </c>
      <c r="F3789" s="2" t="s">
        <v>18</v>
      </c>
      <c r="G3789" t="s">
        <v>13</v>
      </c>
    </row>
    <row r="3790" spans="1:7" x14ac:dyDescent="0.25">
      <c r="A3790">
        <v>153</v>
      </c>
      <c r="B3790" s="3">
        <f ca="1">RANDBETWEEN(Inställningar!$B$1,Inställningar!$B$2)</f>
        <v>45305</v>
      </c>
      <c r="C3790" t="s">
        <v>8</v>
      </c>
      <c r="D3790">
        <v>6</v>
      </c>
      <c r="E3790">
        <v>5</v>
      </c>
      <c r="F3790" s="2" t="s">
        <v>19</v>
      </c>
      <c r="G3790" t="s">
        <v>0</v>
      </c>
    </row>
    <row r="3791" spans="1:7" x14ac:dyDescent="0.25">
      <c r="A3791">
        <v>143</v>
      </c>
      <c r="B3791" s="3">
        <f ca="1">RANDBETWEEN(Inställningar!$B$1,Inställningar!$B$2)</f>
        <v>46039</v>
      </c>
      <c r="C3791" t="s">
        <v>10</v>
      </c>
      <c r="D3791">
        <v>3</v>
      </c>
      <c r="E3791">
        <v>3</v>
      </c>
      <c r="F3791" s="2" t="s">
        <v>17</v>
      </c>
      <c r="G3791" t="s">
        <v>9</v>
      </c>
    </row>
    <row r="3792" spans="1:7" x14ac:dyDescent="0.25">
      <c r="A3792">
        <v>173</v>
      </c>
      <c r="B3792" s="3">
        <f ca="1">RANDBETWEEN(Inställningar!$B$1,Inställningar!$B$2)</f>
        <v>45352</v>
      </c>
      <c r="C3792" t="s">
        <v>12</v>
      </c>
      <c r="D3792">
        <v>5</v>
      </c>
      <c r="E3792">
        <v>4</v>
      </c>
      <c r="F3792" s="2" t="s">
        <v>18</v>
      </c>
      <c r="G3792" t="s">
        <v>11</v>
      </c>
    </row>
    <row r="3793" spans="1:7" x14ac:dyDescent="0.25">
      <c r="A3793">
        <v>169</v>
      </c>
      <c r="B3793" s="3">
        <f ca="1">RANDBETWEEN(Inställningar!$B$1,Inställningar!$B$2)</f>
        <v>45644</v>
      </c>
      <c r="C3793" t="s">
        <v>14</v>
      </c>
      <c r="D3793">
        <v>25</v>
      </c>
      <c r="E3793">
        <v>8</v>
      </c>
      <c r="F3793" s="2" t="s">
        <v>19</v>
      </c>
      <c r="G3793" t="s">
        <v>13</v>
      </c>
    </row>
    <row r="3794" spans="1:7" x14ac:dyDescent="0.25">
      <c r="A3794">
        <v>105</v>
      </c>
      <c r="B3794" s="3">
        <f ca="1">RANDBETWEEN(Inställningar!$B$1,Inställningar!$B$2)</f>
        <v>45295</v>
      </c>
      <c r="C3794" t="s">
        <v>15</v>
      </c>
      <c r="D3794">
        <v>3</v>
      </c>
      <c r="E3794">
        <v>7</v>
      </c>
      <c r="F3794" s="2" t="s">
        <v>17</v>
      </c>
      <c r="G3794" t="s">
        <v>0</v>
      </c>
    </row>
    <row r="3795" spans="1:7" x14ac:dyDescent="0.25">
      <c r="A3795">
        <v>183</v>
      </c>
      <c r="B3795" s="3">
        <f ca="1">RANDBETWEEN(Inställningar!$B$1,Inställningar!$B$2)</f>
        <v>45485</v>
      </c>
      <c r="C3795" t="s">
        <v>16</v>
      </c>
      <c r="D3795">
        <v>2</v>
      </c>
      <c r="E3795">
        <v>5</v>
      </c>
      <c r="F3795" s="2" t="s">
        <v>18</v>
      </c>
      <c r="G3795" t="s">
        <v>9</v>
      </c>
    </row>
    <row r="3796" spans="1:7" x14ac:dyDescent="0.25">
      <c r="A3796">
        <v>114</v>
      </c>
      <c r="B3796" s="3">
        <f ca="1">RANDBETWEEN(Inställningar!$B$1,Inställningar!$B$2)</f>
        <v>45404</v>
      </c>
      <c r="C3796" t="s">
        <v>7</v>
      </c>
      <c r="D3796">
        <v>3</v>
      </c>
      <c r="E3796">
        <v>8</v>
      </c>
      <c r="F3796" s="2" t="s">
        <v>19</v>
      </c>
      <c r="G3796" t="s">
        <v>11</v>
      </c>
    </row>
    <row r="3797" spans="1:7" x14ac:dyDescent="0.25">
      <c r="A3797">
        <v>150</v>
      </c>
      <c r="B3797" s="3">
        <f ca="1">RANDBETWEEN(Inställningar!$B$1,Inställningar!$B$2)</f>
        <v>45429</v>
      </c>
      <c r="C3797" t="s">
        <v>8</v>
      </c>
      <c r="D3797">
        <v>4</v>
      </c>
      <c r="E3797">
        <v>4</v>
      </c>
      <c r="F3797" s="2" t="s">
        <v>17</v>
      </c>
      <c r="G3797" t="s">
        <v>13</v>
      </c>
    </row>
    <row r="3798" spans="1:7" x14ac:dyDescent="0.25">
      <c r="A3798">
        <v>113</v>
      </c>
      <c r="B3798" s="3">
        <f ca="1">RANDBETWEEN(Inställningar!$B$1,Inställningar!$B$2)</f>
        <v>45968</v>
      </c>
      <c r="C3798" t="s">
        <v>10</v>
      </c>
      <c r="D3798">
        <v>4</v>
      </c>
      <c r="E3798">
        <v>4</v>
      </c>
      <c r="F3798" s="2" t="s">
        <v>18</v>
      </c>
      <c r="G3798" t="s">
        <v>0</v>
      </c>
    </row>
    <row r="3799" spans="1:7" x14ac:dyDescent="0.25">
      <c r="A3799">
        <v>185</v>
      </c>
      <c r="B3799" s="3">
        <f ca="1">RANDBETWEEN(Inställningar!$B$1,Inställningar!$B$2)</f>
        <v>45463</v>
      </c>
      <c r="C3799" t="s">
        <v>12</v>
      </c>
      <c r="D3799">
        <v>4</v>
      </c>
      <c r="E3799">
        <v>4</v>
      </c>
      <c r="F3799" s="2" t="s">
        <v>19</v>
      </c>
      <c r="G3799" t="s">
        <v>9</v>
      </c>
    </row>
    <row r="3800" spans="1:7" x14ac:dyDescent="0.25">
      <c r="A3800">
        <v>165</v>
      </c>
      <c r="B3800" s="3">
        <f ca="1">RANDBETWEEN(Inställningar!$B$1,Inställningar!$B$2)</f>
        <v>45472</v>
      </c>
      <c r="C3800" t="s">
        <v>14</v>
      </c>
      <c r="D3800">
        <v>19</v>
      </c>
      <c r="E3800">
        <v>6</v>
      </c>
      <c r="F3800" s="2" t="s">
        <v>17</v>
      </c>
      <c r="G3800" t="s">
        <v>11</v>
      </c>
    </row>
    <row r="3801" spans="1:7" x14ac:dyDescent="0.25">
      <c r="A3801">
        <v>105</v>
      </c>
      <c r="B3801" s="3">
        <f ca="1">RANDBETWEEN(Inställningar!$B$1,Inställningar!$B$2)</f>
        <v>45718</v>
      </c>
      <c r="C3801" t="s">
        <v>15</v>
      </c>
      <c r="D3801">
        <v>2</v>
      </c>
      <c r="E3801">
        <v>5</v>
      </c>
      <c r="F3801" s="2" t="s">
        <v>18</v>
      </c>
      <c r="G3801" t="s">
        <v>13</v>
      </c>
    </row>
    <row r="3802" spans="1:7" x14ac:dyDescent="0.25">
      <c r="A3802">
        <v>189</v>
      </c>
      <c r="B3802" s="3">
        <f ca="1">RANDBETWEEN(Inställningar!$B$1,Inställningar!$B$2)</f>
        <v>45450</v>
      </c>
      <c r="C3802" t="s">
        <v>16</v>
      </c>
      <c r="D3802">
        <v>2</v>
      </c>
      <c r="E3802">
        <v>5</v>
      </c>
      <c r="F3802" s="2" t="s">
        <v>19</v>
      </c>
      <c r="G3802" t="s">
        <v>0</v>
      </c>
    </row>
    <row r="3803" spans="1:7" x14ac:dyDescent="0.25">
      <c r="A3803">
        <v>125</v>
      </c>
      <c r="B3803" s="3">
        <f ca="1">RANDBETWEEN(Inställningar!$B$1,Inställningar!$B$2)</f>
        <v>45563</v>
      </c>
      <c r="C3803" t="s">
        <v>7</v>
      </c>
      <c r="D3803">
        <v>3</v>
      </c>
      <c r="E3803">
        <v>8</v>
      </c>
      <c r="F3803" s="2" t="s">
        <v>17</v>
      </c>
      <c r="G3803" t="s">
        <v>9</v>
      </c>
    </row>
    <row r="3804" spans="1:7" x14ac:dyDescent="0.25">
      <c r="A3804">
        <v>178</v>
      </c>
      <c r="B3804" s="3">
        <f ca="1">RANDBETWEEN(Inställningar!$B$1,Inställningar!$B$2)</f>
        <v>46082</v>
      </c>
      <c r="C3804" t="s">
        <v>8</v>
      </c>
      <c r="D3804">
        <v>5</v>
      </c>
      <c r="E3804">
        <v>4</v>
      </c>
      <c r="F3804" s="2" t="s">
        <v>18</v>
      </c>
      <c r="G3804" t="s">
        <v>11</v>
      </c>
    </row>
    <row r="3805" spans="1:7" x14ac:dyDescent="0.25">
      <c r="A3805">
        <v>162</v>
      </c>
      <c r="B3805" s="3">
        <f ca="1">RANDBETWEEN(Inställningar!$B$1,Inställningar!$B$2)</f>
        <v>45796</v>
      </c>
      <c r="C3805" t="s">
        <v>10</v>
      </c>
      <c r="D3805">
        <v>3</v>
      </c>
      <c r="E3805">
        <v>3</v>
      </c>
      <c r="F3805" s="2" t="s">
        <v>19</v>
      </c>
      <c r="G3805" t="s">
        <v>13</v>
      </c>
    </row>
    <row r="3806" spans="1:7" x14ac:dyDescent="0.25">
      <c r="A3806">
        <v>167</v>
      </c>
      <c r="B3806" s="3">
        <f ca="1">RANDBETWEEN(Inställningar!$B$1,Inställningar!$B$2)</f>
        <v>46015</v>
      </c>
      <c r="C3806" t="s">
        <v>12</v>
      </c>
      <c r="D3806">
        <v>4</v>
      </c>
      <c r="E3806">
        <v>4</v>
      </c>
      <c r="F3806" s="2" t="s">
        <v>17</v>
      </c>
      <c r="G3806" t="s">
        <v>0</v>
      </c>
    </row>
    <row r="3807" spans="1:7" x14ac:dyDescent="0.25">
      <c r="A3807">
        <v>126</v>
      </c>
      <c r="B3807" s="3">
        <f ca="1">RANDBETWEEN(Inställningar!$B$1,Inställningar!$B$2)</f>
        <v>45894</v>
      </c>
      <c r="C3807" t="s">
        <v>14</v>
      </c>
      <c r="D3807">
        <v>25</v>
      </c>
      <c r="E3807">
        <v>8</v>
      </c>
      <c r="F3807" s="2" t="s">
        <v>18</v>
      </c>
      <c r="G3807" t="s">
        <v>9</v>
      </c>
    </row>
    <row r="3808" spans="1:7" x14ac:dyDescent="0.25">
      <c r="A3808">
        <v>113</v>
      </c>
      <c r="B3808" s="3">
        <f ca="1">RANDBETWEEN(Inställningar!$B$1,Inställningar!$B$2)</f>
        <v>45486</v>
      </c>
      <c r="C3808" t="s">
        <v>15</v>
      </c>
      <c r="D3808">
        <v>2</v>
      </c>
      <c r="E3808">
        <v>5</v>
      </c>
      <c r="F3808" s="2" t="s">
        <v>19</v>
      </c>
      <c r="G3808" t="s">
        <v>11</v>
      </c>
    </row>
    <row r="3809" spans="1:7" x14ac:dyDescent="0.25">
      <c r="A3809">
        <v>147</v>
      </c>
      <c r="B3809" s="3">
        <f ca="1">RANDBETWEEN(Inställningar!$B$1,Inställningar!$B$2)</f>
        <v>45735</v>
      </c>
      <c r="C3809" t="s">
        <v>16</v>
      </c>
      <c r="D3809">
        <v>2</v>
      </c>
      <c r="E3809">
        <v>5</v>
      </c>
      <c r="F3809" s="2" t="s">
        <v>17</v>
      </c>
      <c r="G3809" t="s">
        <v>13</v>
      </c>
    </row>
    <row r="3810" spans="1:7" x14ac:dyDescent="0.25">
      <c r="A3810">
        <v>140</v>
      </c>
      <c r="B3810" s="3">
        <f ca="1">RANDBETWEEN(Inställningar!$B$1,Inställningar!$B$2)</f>
        <v>45476</v>
      </c>
      <c r="C3810" t="s">
        <v>7</v>
      </c>
      <c r="D3810">
        <v>2</v>
      </c>
      <c r="E3810">
        <v>6</v>
      </c>
      <c r="F3810" s="2" t="s">
        <v>18</v>
      </c>
      <c r="G3810" t="s">
        <v>0</v>
      </c>
    </row>
    <row r="3811" spans="1:7" x14ac:dyDescent="0.25">
      <c r="A3811">
        <v>133</v>
      </c>
      <c r="B3811" s="3">
        <f ca="1">RANDBETWEEN(Inställningar!$B$1,Inställningar!$B$2)</f>
        <v>45802</v>
      </c>
      <c r="C3811" t="s">
        <v>8</v>
      </c>
      <c r="D3811">
        <v>5</v>
      </c>
      <c r="E3811">
        <v>4</v>
      </c>
      <c r="F3811" s="2" t="s">
        <v>19</v>
      </c>
      <c r="G3811" t="s">
        <v>9</v>
      </c>
    </row>
    <row r="3812" spans="1:7" x14ac:dyDescent="0.25">
      <c r="A3812">
        <v>124</v>
      </c>
      <c r="B3812" s="3">
        <f ca="1">RANDBETWEEN(Inställningar!$B$1,Inställningar!$B$2)</f>
        <v>45347</v>
      </c>
      <c r="C3812" t="s">
        <v>10</v>
      </c>
      <c r="D3812">
        <v>3</v>
      </c>
      <c r="E3812">
        <v>3</v>
      </c>
      <c r="F3812" s="2" t="s">
        <v>17</v>
      </c>
      <c r="G3812" t="s">
        <v>11</v>
      </c>
    </row>
    <row r="3813" spans="1:7" x14ac:dyDescent="0.25">
      <c r="A3813">
        <v>122</v>
      </c>
      <c r="B3813" s="3">
        <f ca="1">RANDBETWEEN(Inställningar!$B$1,Inställningar!$B$2)</f>
        <v>45464</v>
      </c>
      <c r="C3813" t="s">
        <v>12</v>
      </c>
      <c r="D3813">
        <v>3</v>
      </c>
      <c r="E3813">
        <v>3</v>
      </c>
      <c r="F3813" s="2" t="s">
        <v>18</v>
      </c>
      <c r="G3813" t="s">
        <v>13</v>
      </c>
    </row>
    <row r="3814" spans="1:7" x14ac:dyDescent="0.25">
      <c r="A3814">
        <v>156</v>
      </c>
      <c r="B3814" s="3">
        <f ca="1">RANDBETWEEN(Inställningar!$B$1,Inställningar!$B$2)</f>
        <v>45488</v>
      </c>
      <c r="C3814" t="s">
        <v>14</v>
      </c>
      <c r="D3814">
        <v>21</v>
      </c>
      <c r="E3814">
        <v>7</v>
      </c>
      <c r="F3814" s="2" t="s">
        <v>19</v>
      </c>
      <c r="G3814" t="s">
        <v>0</v>
      </c>
    </row>
    <row r="3815" spans="1:7" x14ac:dyDescent="0.25">
      <c r="A3815">
        <v>129</v>
      </c>
      <c r="B3815" s="3">
        <f ca="1">RANDBETWEEN(Inställningar!$B$1,Inställningar!$B$2)</f>
        <v>45868</v>
      </c>
      <c r="C3815" t="s">
        <v>15</v>
      </c>
      <c r="D3815">
        <v>2</v>
      </c>
      <c r="E3815">
        <v>5</v>
      </c>
      <c r="F3815" s="2" t="s">
        <v>17</v>
      </c>
      <c r="G3815" t="s">
        <v>9</v>
      </c>
    </row>
    <row r="3816" spans="1:7" x14ac:dyDescent="0.25">
      <c r="A3816">
        <v>125</v>
      </c>
      <c r="B3816" s="3">
        <f ca="1">RANDBETWEEN(Inställningar!$B$1,Inställningar!$B$2)</f>
        <v>45763</v>
      </c>
      <c r="C3816" t="s">
        <v>16</v>
      </c>
      <c r="D3816">
        <v>2</v>
      </c>
      <c r="E3816">
        <v>5</v>
      </c>
      <c r="F3816" s="2" t="s">
        <v>18</v>
      </c>
      <c r="G3816" t="s">
        <v>11</v>
      </c>
    </row>
    <row r="3817" spans="1:7" x14ac:dyDescent="0.25">
      <c r="A3817">
        <v>106</v>
      </c>
      <c r="B3817" s="3">
        <f ca="1">RANDBETWEEN(Inställningar!$B$1,Inställningar!$B$2)</f>
        <v>45951</v>
      </c>
      <c r="C3817" t="s">
        <v>7</v>
      </c>
      <c r="D3817">
        <v>3</v>
      </c>
      <c r="E3817">
        <v>8</v>
      </c>
      <c r="F3817" s="2" t="s">
        <v>19</v>
      </c>
      <c r="G3817" t="s">
        <v>13</v>
      </c>
    </row>
    <row r="3818" spans="1:7" x14ac:dyDescent="0.25">
      <c r="A3818">
        <v>123</v>
      </c>
      <c r="B3818" s="3">
        <f ca="1">RANDBETWEEN(Inställningar!$B$1,Inställningar!$B$2)</f>
        <v>45406</v>
      </c>
      <c r="C3818" t="s">
        <v>8</v>
      </c>
      <c r="D3818">
        <v>5</v>
      </c>
      <c r="E3818">
        <v>4</v>
      </c>
      <c r="F3818" s="2" t="s">
        <v>17</v>
      </c>
      <c r="G3818" t="s">
        <v>0</v>
      </c>
    </row>
    <row r="3819" spans="1:7" x14ac:dyDescent="0.25">
      <c r="A3819">
        <v>108</v>
      </c>
      <c r="B3819" s="3">
        <f ca="1">RANDBETWEEN(Inställningar!$B$1,Inställningar!$B$2)</f>
        <v>45388</v>
      </c>
      <c r="C3819" t="s">
        <v>10</v>
      </c>
      <c r="D3819">
        <v>3</v>
      </c>
      <c r="E3819">
        <v>3</v>
      </c>
      <c r="F3819" s="2" t="s">
        <v>18</v>
      </c>
      <c r="G3819" t="s">
        <v>9</v>
      </c>
    </row>
    <row r="3820" spans="1:7" x14ac:dyDescent="0.25">
      <c r="A3820">
        <v>170</v>
      </c>
      <c r="B3820" s="3">
        <f ca="1">RANDBETWEEN(Inställningar!$B$1,Inställningar!$B$2)</f>
        <v>45608</v>
      </c>
      <c r="C3820" t="s">
        <v>12</v>
      </c>
      <c r="D3820">
        <v>3</v>
      </c>
      <c r="E3820">
        <v>3</v>
      </c>
      <c r="F3820" s="2" t="s">
        <v>19</v>
      </c>
      <c r="G3820" t="s">
        <v>11</v>
      </c>
    </row>
    <row r="3821" spans="1:7" x14ac:dyDescent="0.25">
      <c r="A3821">
        <v>160</v>
      </c>
      <c r="B3821" s="3">
        <f ca="1">RANDBETWEEN(Inställningar!$B$1,Inställningar!$B$2)</f>
        <v>45548</v>
      </c>
      <c r="C3821" t="s">
        <v>14</v>
      </c>
      <c r="D3821">
        <v>24</v>
      </c>
      <c r="E3821">
        <v>7</v>
      </c>
      <c r="F3821" s="2" t="s">
        <v>17</v>
      </c>
      <c r="G3821" t="s">
        <v>13</v>
      </c>
    </row>
    <row r="3822" spans="1:7" x14ac:dyDescent="0.25">
      <c r="A3822">
        <v>146</v>
      </c>
      <c r="B3822" s="3">
        <f ca="1">RANDBETWEEN(Inställningar!$B$1,Inställningar!$B$2)</f>
        <v>45949</v>
      </c>
      <c r="C3822" t="s">
        <v>15</v>
      </c>
      <c r="D3822">
        <v>2</v>
      </c>
      <c r="E3822">
        <v>5</v>
      </c>
      <c r="F3822" s="2" t="s">
        <v>18</v>
      </c>
      <c r="G3822" t="s">
        <v>0</v>
      </c>
    </row>
    <row r="3823" spans="1:7" x14ac:dyDescent="0.25">
      <c r="A3823">
        <v>153</v>
      </c>
      <c r="B3823" s="3">
        <f ca="1">RANDBETWEEN(Inställningar!$B$1,Inställningar!$B$2)</f>
        <v>45746</v>
      </c>
      <c r="C3823" t="s">
        <v>16</v>
      </c>
      <c r="D3823">
        <v>2</v>
      </c>
      <c r="E3823">
        <v>5</v>
      </c>
      <c r="F3823" s="2" t="s">
        <v>19</v>
      </c>
      <c r="G3823" t="s">
        <v>9</v>
      </c>
    </row>
    <row r="3824" spans="1:7" x14ac:dyDescent="0.25">
      <c r="A3824">
        <v>109</v>
      </c>
      <c r="B3824" s="3">
        <f ca="1">RANDBETWEEN(Inställningar!$B$1,Inställningar!$B$2)</f>
        <v>45359</v>
      </c>
      <c r="C3824" t="s">
        <v>7</v>
      </c>
      <c r="D3824">
        <v>3</v>
      </c>
      <c r="E3824">
        <v>8</v>
      </c>
      <c r="F3824" s="2" t="s">
        <v>17</v>
      </c>
      <c r="G3824" t="s">
        <v>11</v>
      </c>
    </row>
    <row r="3825" spans="1:7" x14ac:dyDescent="0.25">
      <c r="A3825">
        <v>174</v>
      </c>
      <c r="B3825" s="3">
        <f ca="1">RANDBETWEEN(Inställningar!$B$1,Inställningar!$B$2)</f>
        <v>46020</v>
      </c>
      <c r="C3825" t="s">
        <v>8</v>
      </c>
      <c r="D3825">
        <v>4</v>
      </c>
      <c r="E3825">
        <v>4</v>
      </c>
      <c r="F3825" s="2" t="s">
        <v>18</v>
      </c>
      <c r="G3825" t="s">
        <v>13</v>
      </c>
    </row>
    <row r="3826" spans="1:7" x14ac:dyDescent="0.25">
      <c r="A3826">
        <v>149</v>
      </c>
      <c r="B3826" s="3">
        <f ca="1">RANDBETWEEN(Inställningar!$B$1,Inställningar!$B$2)</f>
        <v>45890</v>
      </c>
      <c r="C3826" t="s">
        <v>10</v>
      </c>
      <c r="D3826">
        <v>3</v>
      </c>
      <c r="E3826">
        <v>3</v>
      </c>
      <c r="F3826" s="2" t="s">
        <v>19</v>
      </c>
      <c r="G3826" t="s">
        <v>0</v>
      </c>
    </row>
    <row r="3827" spans="1:7" x14ac:dyDescent="0.25">
      <c r="A3827">
        <v>154</v>
      </c>
      <c r="B3827" s="3">
        <f ca="1">RANDBETWEEN(Inställningar!$B$1,Inställningar!$B$2)</f>
        <v>45313</v>
      </c>
      <c r="C3827" t="s">
        <v>12</v>
      </c>
      <c r="D3827">
        <v>4</v>
      </c>
      <c r="E3827">
        <v>4</v>
      </c>
      <c r="F3827" s="2" t="s">
        <v>17</v>
      </c>
      <c r="G3827" t="s">
        <v>9</v>
      </c>
    </row>
    <row r="3828" spans="1:7" x14ac:dyDescent="0.25">
      <c r="A3828">
        <v>174</v>
      </c>
      <c r="B3828" s="3">
        <f ca="1">RANDBETWEEN(Inställningar!$B$1,Inställningar!$B$2)</f>
        <v>45680</v>
      </c>
      <c r="C3828" t="s">
        <v>14</v>
      </c>
      <c r="D3828">
        <v>24</v>
      </c>
      <c r="E3828">
        <v>7</v>
      </c>
      <c r="F3828" s="2" t="s">
        <v>18</v>
      </c>
      <c r="G3828" t="s">
        <v>11</v>
      </c>
    </row>
    <row r="3829" spans="1:7" x14ac:dyDescent="0.25">
      <c r="A3829">
        <v>186</v>
      </c>
      <c r="B3829" s="3">
        <f ca="1">RANDBETWEEN(Inställningar!$B$1,Inställningar!$B$2)</f>
        <v>45876</v>
      </c>
      <c r="C3829" t="s">
        <v>15</v>
      </c>
      <c r="D3829">
        <v>2</v>
      </c>
      <c r="E3829">
        <v>5</v>
      </c>
      <c r="F3829" s="2" t="s">
        <v>19</v>
      </c>
      <c r="G3829" t="s">
        <v>13</v>
      </c>
    </row>
    <row r="3830" spans="1:7" x14ac:dyDescent="0.25">
      <c r="A3830">
        <v>166</v>
      </c>
      <c r="B3830" s="3">
        <f ca="1">RANDBETWEEN(Inställningar!$B$1,Inställningar!$B$2)</f>
        <v>45830</v>
      </c>
      <c r="C3830" t="s">
        <v>16</v>
      </c>
      <c r="D3830">
        <v>2</v>
      </c>
      <c r="E3830">
        <v>5</v>
      </c>
      <c r="F3830" s="2" t="s">
        <v>17</v>
      </c>
      <c r="G3830" t="s">
        <v>0</v>
      </c>
    </row>
    <row r="3831" spans="1:7" x14ac:dyDescent="0.25">
      <c r="A3831">
        <v>172</v>
      </c>
      <c r="B3831" s="3">
        <f ca="1">RANDBETWEEN(Inställningar!$B$1,Inställningar!$B$2)</f>
        <v>45934</v>
      </c>
      <c r="C3831" t="s">
        <v>7</v>
      </c>
      <c r="D3831">
        <v>3</v>
      </c>
      <c r="E3831">
        <v>8</v>
      </c>
      <c r="F3831" s="2" t="s">
        <v>18</v>
      </c>
      <c r="G3831" t="s">
        <v>9</v>
      </c>
    </row>
    <row r="3832" spans="1:7" x14ac:dyDescent="0.25">
      <c r="A3832">
        <v>150</v>
      </c>
      <c r="B3832" s="3">
        <f ca="1">RANDBETWEEN(Inställningar!$B$1,Inställningar!$B$2)</f>
        <v>45705</v>
      </c>
      <c r="C3832" t="s">
        <v>8</v>
      </c>
      <c r="D3832">
        <v>5</v>
      </c>
      <c r="E3832">
        <v>4</v>
      </c>
      <c r="F3832" s="2" t="s">
        <v>19</v>
      </c>
      <c r="G3832" t="s">
        <v>11</v>
      </c>
    </row>
    <row r="3833" spans="1:7" x14ac:dyDescent="0.25">
      <c r="A3833">
        <v>104</v>
      </c>
      <c r="B3833" s="3">
        <f ca="1">RANDBETWEEN(Inställningar!$B$1,Inställningar!$B$2)</f>
        <v>45812</v>
      </c>
      <c r="C3833" t="s">
        <v>10</v>
      </c>
      <c r="D3833">
        <v>3</v>
      </c>
      <c r="E3833">
        <v>3</v>
      </c>
      <c r="F3833" s="2" t="s">
        <v>17</v>
      </c>
      <c r="G3833" t="s">
        <v>13</v>
      </c>
    </row>
    <row r="3834" spans="1:7" x14ac:dyDescent="0.25">
      <c r="A3834">
        <v>115</v>
      </c>
      <c r="B3834" s="3">
        <f ca="1">RANDBETWEEN(Inställningar!$B$1,Inställningar!$B$2)</f>
        <v>45336</v>
      </c>
      <c r="C3834" t="s">
        <v>12</v>
      </c>
      <c r="D3834">
        <v>4</v>
      </c>
      <c r="E3834">
        <v>4</v>
      </c>
      <c r="F3834" s="2" t="s">
        <v>18</v>
      </c>
      <c r="G3834" t="s">
        <v>0</v>
      </c>
    </row>
    <row r="3835" spans="1:7" x14ac:dyDescent="0.25">
      <c r="A3835">
        <v>178</v>
      </c>
      <c r="B3835" s="3">
        <f ca="1">RANDBETWEEN(Inställningar!$B$1,Inställningar!$B$2)</f>
        <v>45446</v>
      </c>
      <c r="C3835" t="s">
        <v>14</v>
      </c>
      <c r="D3835">
        <v>29</v>
      </c>
      <c r="E3835">
        <v>9</v>
      </c>
      <c r="F3835" s="2" t="s">
        <v>19</v>
      </c>
      <c r="G3835" t="s">
        <v>9</v>
      </c>
    </row>
    <row r="3836" spans="1:7" x14ac:dyDescent="0.25">
      <c r="A3836">
        <v>143</v>
      </c>
      <c r="B3836" s="3">
        <f ca="1">RANDBETWEEN(Inställningar!$B$1,Inställningar!$B$2)</f>
        <v>46003</v>
      </c>
      <c r="C3836" t="s">
        <v>15</v>
      </c>
      <c r="D3836">
        <v>2</v>
      </c>
      <c r="E3836">
        <v>5</v>
      </c>
      <c r="F3836" s="2" t="s">
        <v>17</v>
      </c>
      <c r="G3836" t="s">
        <v>11</v>
      </c>
    </row>
    <row r="3837" spans="1:7" x14ac:dyDescent="0.25">
      <c r="A3837">
        <v>188</v>
      </c>
      <c r="B3837" s="3">
        <f ca="1">RANDBETWEEN(Inställningar!$B$1,Inställningar!$B$2)</f>
        <v>46016</v>
      </c>
      <c r="C3837" t="s">
        <v>16</v>
      </c>
      <c r="D3837">
        <v>2</v>
      </c>
      <c r="E3837">
        <v>5</v>
      </c>
      <c r="F3837" s="2" t="s">
        <v>18</v>
      </c>
      <c r="G3837" t="s">
        <v>13</v>
      </c>
    </row>
    <row r="3838" spans="1:7" x14ac:dyDescent="0.25">
      <c r="A3838">
        <v>144</v>
      </c>
      <c r="B3838" s="3">
        <f ca="1">RANDBETWEEN(Inställningar!$B$1,Inställningar!$B$2)</f>
        <v>45794</v>
      </c>
      <c r="C3838" t="s">
        <v>7</v>
      </c>
      <c r="D3838">
        <v>2</v>
      </c>
      <c r="E3838">
        <v>6</v>
      </c>
      <c r="F3838" s="2" t="s">
        <v>19</v>
      </c>
      <c r="G3838" t="s">
        <v>0</v>
      </c>
    </row>
    <row r="3839" spans="1:7" x14ac:dyDescent="0.25">
      <c r="A3839">
        <v>170</v>
      </c>
      <c r="B3839" s="3">
        <f ca="1">RANDBETWEEN(Inställningar!$B$1,Inställningar!$B$2)</f>
        <v>45936</v>
      </c>
      <c r="C3839" t="s">
        <v>8</v>
      </c>
      <c r="D3839">
        <v>4</v>
      </c>
      <c r="E3839">
        <v>4</v>
      </c>
      <c r="F3839" s="2" t="s">
        <v>17</v>
      </c>
      <c r="G3839" t="s">
        <v>9</v>
      </c>
    </row>
    <row r="3840" spans="1:7" x14ac:dyDescent="0.25">
      <c r="A3840">
        <v>180</v>
      </c>
      <c r="B3840" s="3">
        <f ca="1">RANDBETWEEN(Inställningar!$B$1,Inställningar!$B$2)</f>
        <v>45768</v>
      </c>
      <c r="C3840" t="s">
        <v>10</v>
      </c>
      <c r="D3840">
        <v>3</v>
      </c>
      <c r="E3840">
        <v>3</v>
      </c>
      <c r="F3840" s="2" t="s">
        <v>18</v>
      </c>
      <c r="G3840" t="s">
        <v>11</v>
      </c>
    </row>
    <row r="3841" spans="1:7" x14ac:dyDescent="0.25">
      <c r="A3841">
        <v>158</v>
      </c>
      <c r="B3841" s="3">
        <f ca="1">RANDBETWEEN(Inställningar!$B$1,Inställningar!$B$2)</f>
        <v>45879</v>
      </c>
      <c r="C3841" t="s">
        <v>12</v>
      </c>
      <c r="D3841">
        <v>4</v>
      </c>
      <c r="E3841">
        <v>4</v>
      </c>
      <c r="F3841" s="2" t="s">
        <v>19</v>
      </c>
      <c r="G3841" t="s">
        <v>13</v>
      </c>
    </row>
    <row r="3842" spans="1:7" x14ac:dyDescent="0.25">
      <c r="A3842">
        <v>146</v>
      </c>
      <c r="B3842" s="3">
        <f ca="1">RANDBETWEEN(Inställningar!$B$1,Inställningar!$B$2)</f>
        <v>45400</v>
      </c>
      <c r="C3842" t="s">
        <v>14</v>
      </c>
      <c r="D3842">
        <v>28</v>
      </c>
      <c r="E3842">
        <v>8</v>
      </c>
      <c r="F3842" s="2" t="s">
        <v>17</v>
      </c>
      <c r="G3842" t="s">
        <v>0</v>
      </c>
    </row>
    <row r="3843" spans="1:7" x14ac:dyDescent="0.25">
      <c r="A3843">
        <v>172</v>
      </c>
      <c r="B3843" s="3">
        <f ca="1">RANDBETWEEN(Inställningar!$B$1,Inställningar!$B$2)</f>
        <v>45381</v>
      </c>
      <c r="C3843" t="s">
        <v>15</v>
      </c>
      <c r="D3843">
        <v>2</v>
      </c>
      <c r="E3843">
        <v>5</v>
      </c>
      <c r="F3843" s="2" t="s">
        <v>18</v>
      </c>
      <c r="G3843" t="s">
        <v>9</v>
      </c>
    </row>
    <row r="3844" spans="1:7" x14ac:dyDescent="0.25">
      <c r="A3844">
        <v>102</v>
      </c>
      <c r="B3844" s="3">
        <f ca="1">RANDBETWEEN(Inställningar!$B$1,Inställningar!$B$2)</f>
        <v>45480</v>
      </c>
      <c r="C3844" t="s">
        <v>16</v>
      </c>
      <c r="D3844">
        <v>2</v>
      </c>
      <c r="E3844">
        <v>5</v>
      </c>
      <c r="F3844" s="2" t="s">
        <v>19</v>
      </c>
      <c r="G3844" t="s">
        <v>11</v>
      </c>
    </row>
    <row r="3845" spans="1:7" x14ac:dyDescent="0.25">
      <c r="A3845">
        <v>118</v>
      </c>
      <c r="B3845" s="3">
        <f ca="1">RANDBETWEEN(Inställningar!$B$1,Inställningar!$B$2)</f>
        <v>45625</v>
      </c>
      <c r="C3845" t="s">
        <v>7</v>
      </c>
      <c r="D3845">
        <v>3</v>
      </c>
      <c r="E3845">
        <v>8</v>
      </c>
      <c r="F3845" s="2" t="s">
        <v>17</v>
      </c>
      <c r="G3845" t="s">
        <v>13</v>
      </c>
    </row>
    <row r="3846" spans="1:7" x14ac:dyDescent="0.25">
      <c r="A3846">
        <v>175</v>
      </c>
      <c r="B3846" s="3">
        <f ca="1">RANDBETWEEN(Inställningar!$B$1,Inställningar!$B$2)</f>
        <v>45521</v>
      </c>
      <c r="C3846" t="s">
        <v>8</v>
      </c>
      <c r="D3846">
        <v>5</v>
      </c>
      <c r="E3846">
        <v>4</v>
      </c>
      <c r="F3846" s="2" t="s">
        <v>18</v>
      </c>
      <c r="G3846" t="s">
        <v>0</v>
      </c>
    </row>
    <row r="3847" spans="1:7" x14ac:dyDescent="0.25">
      <c r="A3847">
        <v>161</v>
      </c>
      <c r="B3847" s="3">
        <f ca="1">RANDBETWEEN(Inställningar!$B$1,Inställningar!$B$2)</f>
        <v>45961</v>
      </c>
      <c r="C3847" t="s">
        <v>10</v>
      </c>
      <c r="D3847">
        <v>5</v>
      </c>
      <c r="E3847">
        <v>4</v>
      </c>
      <c r="F3847" s="2" t="s">
        <v>19</v>
      </c>
      <c r="G3847" t="s">
        <v>9</v>
      </c>
    </row>
    <row r="3848" spans="1:7" x14ac:dyDescent="0.25">
      <c r="A3848">
        <v>124</v>
      </c>
      <c r="B3848" s="3">
        <f ca="1">RANDBETWEEN(Inställningar!$B$1,Inställningar!$B$2)</f>
        <v>45927</v>
      </c>
      <c r="C3848" t="s">
        <v>12</v>
      </c>
      <c r="D3848">
        <v>5</v>
      </c>
      <c r="E3848">
        <v>4</v>
      </c>
      <c r="F3848" s="2" t="s">
        <v>17</v>
      </c>
      <c r="G3848" t="s">
        <v>11</v>
      </c>
    </row>
    <row r="3849" spans="1:7" x14ac:dyDescent="0.25">
      <c r="A3849">
        <v>127</v>
      </c>
      <c r="B3849" s="3">
        <f ca="1">RANDBETWEEN(Inställningar!$B$1,Inställningar!$B$2)</f>
        <v>45851</v>
      </c>
      <c r="C3849" t="s">
        <v>14</v>
      </c>
      <c r="D3849">
        <v>26</v>
      </c>
      <c r="E3849">
        <v>8</v>
      </c>
      <c r="F3849" s="2" t="s">
        <v>18</v>
      </c>
      <c r="G3849" t="s">
        <v>13</v>
      </c>
    </row>
    <row r="3850" spans="1:7" x14ac:dyDescent="0.25">
      <c r="A3850">
        <v>186</v>
      </c>
      <c r="B3850" s="3">
        <f ca="1">RANDBETWEEN(Inställningar!$B$1,Inställningar!$B$2)</f>
        <v>46034</v>
      </c>
      <c r="C3850" t="s">
        <v>15</v>
      </c>
      <c r="D3850">
        <v>2</v>
      </c>
      <c r="E3850">
        <v>5</v>
      </c>
      <c r="F3850" s="2" t="s">
        <v>19</v>
      </c>
      <c r="G3850" t="s">
        <v>0</v>
      </c>
    </row>
    <row r="3851" spans="1:7" x14ac:dyDescent="0.25">
      <c r="A3851">
        <v>124</v>
      </c>
      <c r="B3851" s="3">
        <f ca="1">RANDBETWEEN(Inställningar!$B$1,Inställningar!$B$2)</f>
        <v>46025</v>
      </c>
      <c r="C3851" t="s">
        <v>16</v>
      </c>
      <c r="D3851">
        <v>2</v>
      </c>
      <c r="E3851">
        <v>5</v>
      </c>
      <c r="F3851" s="2" t="s">
        <v>17</v>
      </c>
      <c r="G3851" t="s">
        <v>9</v>
      </c>
    </row>
    <row r="3852" spans="1:7" x14ac:dyDescent="0.25">
      <c r="A3852">
        <v>121</v>
      </c>
      <c r="B3852" s="3">
        <f ca="1">RANDBETWEEN(Inställningar!$B$1,Inställningar!$B$2)</f>
        <v>45414</v>
      </c>
      <c r="C3852" t="s">
        <v>7</v>
      </c>
      <c r="D3852">
        <v>4</v>
      </c>
      <c r="E3852">
        <v>10</v>
      </c>
      <c r="F3852" s="2" t="s">
        <v>18</v>
      </c>
      <c r="G3852" t="s">
        <v>11</v>
      </c>
    </row>
    <row r="3853" spans="1:7" x14ac:dyDescent="0.25">
      <c r="A3853">
        <v>186</v>
      </c>
      <c r="B3853" s="3">
        <f ca="1">RANDBETWEEN(Inställningar!$B$1,Inställningar!$B$2)</f>
        <v>45609</v>
      </c>
      <c r="C3853" t="s">
        <v>8</v>
      </c>
      <c r="D3853">
        <v>7</v>
      </c>
      <c r="E3853">
        <v>5</v>
      </c>
      <c r="F3853" s="2" t="s">
        <v>19</v>
      </c>
      <c r="G3853" t="s">
        <v>13</v>
      </c>
    </row>
    <row r="3854" spans="1:7" x14ac:dyDescent="0.25">
      <c r="A3854">
        <v>104</v>
      </c>
      <c r="B3854" s="3">
        <f ca="1">RANDBETWEEN(Inställningar!$B$1,Inställningar!$B$2)</f>
        <v>45956</v>
      </c>
      <c r="C3854" t="s">
        <v>10</v>
      </c>
      <c r="D3854">
        <v>3</v>
      </c>
      <c r="E3854">
        <v>3</v>
      </c>
      <c r="F3854" s="2" t="s">
        <v>17</v>
      </c>
      <c r="G3854" t="s">
        <v>0</v>
      </c>
    </row>
    <row r="3855" spans="1:7" x14ac:dyDescent="0.25">
      <c r="A3855">
        <v>143</v>
      </c>
      <c r="B3855" s="3">
        <f ca="1">RANDBETWEEN(Inställningar!$B$1,Inställningar!$B$2)</f>
        <v>45452</v>
      </c>
      <c r="C3855" t="s">
        <v>12</v>
      </c>
      <c r="D3855">
        <v>4</v>
      </c>
      <c r="E3855">
        <v>4</v>
      </c>
      <c r="F3855" s="2" t="s">
        <v>18</v>
      </c>
      <c r="G3855" t="s">
        <v>9</v>
      </c>
    </row>
    <row r="3856" spans="1:7" x14ac:dyDescent="0.25">
      <c r="A3856">
        <v>151</v>
      </c>
      <c r="B3856" s="3">
        <f ca="1">RANDBETWEEN(Inställningar!$B$1,Inställningar!$B$2)</f>
        <v>45523</v>
      </c>
      <c r="C3856" t="s">
        <v>14</v>
      </c>
      <c r="D3856">
        <v>31</v>
      </c>
      <c r="E3856">
        <v>9</v>
      </c>
      <c r="F3856" s="2" t="s">
        <v>19</v>
      </c>
      <c r="G3856" t="s">
        <v>11</v>
      </c>
    </row>
    <row r="3857" spans="1:7" x14ac:dyDescent="0.25">
      <c r="A3857">
        <v>109</v>
      </c>
      <c r="B3857" s="3">
        <f ca="1">RANDBETWEEN(Inställningar!$B$1,Inställningar!$B$2)</f>
        <v>46038</v>
      </c>
      <c r="C3857" t="s">
        <v>15</v>
      </c>
      <c r="D3857">
        <v>3</v>
      </c>
      <c r="E3857">
        <v>7</v>
      </c>
      <c r="F3857" s="2" t="s">
        <v>17</v>
      </c>
      <c r="G3857" t="s">
        <v>13</v>
      </c>
    </row>
    <row r="3858" spans="1:7" x14ac:dyDescent="0.25">
      <c r="A3858">
        <v>140</v>
      </c>
      <c r="B3858" s="3">
        <f ca="1">RANDBETWEEN(Inställningar!$B$1,Inställningar!$B$2)</f>
        <v>45419</v>
      </c>
      <c r="C3858" t="s">
        <v>16</v>
      </c>
      <c r="D3858">
        <v>3</v>
      </c>
      <c r="E3858">
        <v>7</v>
      </c>
      <c r="F3858" s="2" t="s">
        <v>18</v>
      </c>
      <c r="G3858" t="s">
        <v>0</v>
      </c>
    </row>
    <row r="3859" spans="1:7" x14ac:dyDescent="0.25">
      <c r="A3859">
        <v>153</v>
      </c>
      <c r="B3859" s="3">
        <f ca="1">RANDBETWEEN(Inställningar!$B$1,Inställningar!$B$2)</f>
        <v>45796</v>
      </c>
      <c r="C3859" t="s">
        <v>7</v>
      </c>
      <c r="D3859">
        <v>3</v>
      </c>
      <c r="E3859">
        <v>8</v>
      </c>
      <c r="F3859" s="2" t="s">
        <v>19</v>
      </c>
      <c r="G3859" t="s">
        <v>9</v>
      </c>
    </row>
    <row r="3860" spans="1:7" x14ac:dyDescent="0.25">
      <c r="A3860">
        <v>171</v>
      </c>
      <c r="B3860" s="3">
        <f ca="1">RANDBETWEEN(Inställningar!$B$1,Inställningar!$B$2)</f>
        <v>45568</v>
      </c>
      <c r="C3860" t="s">
        <v>8</v>
      </c>
      <c r="D3860">
        <v>5</v>
      </c>
      <c r="E3860">
        <v>4</v>
      </c>
      <c r="F3860" s="2" t="s">
        <v>17</v>
      </c>
      <c r="G3860" t="s">
        <v>11</v>
      </c>
    </row>
    <row r="3861" spans="1:7" x14ac:dyDescent="0.25">
      <c r="A3861">
        <v>171</v>
      </c>
      <c r="B3861" s="3">
        <f ca="1">RANDBETWEEN(Inställningar!$B$1,Inställningar!$B$2)</f>
        <v>45781</v>
      </c>
      <c r="C3861" t="s">
        <v>10</v>
      </c>
      <c r="D3861">
        <v>4</v>
      </c>
      <c r="E3861">
        <v>4</v>
      </c>
      <c r="F3861" s="2" t="s">
        <v>18</v>
      </c>
      <c r="G3861" t="s">
        <v>13</v>
      </c>
    </row>
    <row r="3862" spans="1:7" x14ac:dyDescent="0.25">
      <c r="A3862">
        <v>190</v>
      </c>
      <c r="B3862" s="3">
        <f ca="1">RANDBETWEEN(Inställningar!$B$1,Inställningar!$B$2)</f>
        <v>45323</v>
      </c>
      <c r="C3862" t="s">
        <v>12</v>
      </c>
      <c r="D3862">
        <v>5</v>
      </c>
      <c r="E3862">
        <v>4</v>
      </c>
      <c r="F3862" s="2" t="s">
        <v>19</v>
      </c>
      <c r="G3862" t="s">
        <v>0</v>
      </c>
    </row>
    <row r="3863" spans="1:7" x14ac:dyDescent="0.25">
      <c r="A3863">
        <v>134</v>
      </c>
      <c r="B3863" s="3">
        <f ca="1">RANDBETWEEN(Inställningar!$B$1,Inställningar!$B$2)</f>
        <v>45740</v>
      </c>
      <c r="C3863" t="s">
        <v>14</v>
      </c>
      <c r="D3863">
        <v>22</v>
      </c>
      <c r="E3863">
        <v>7</v>
      </c>
      <c r="F3863" s="2" t="s">
        <v>17</v>
      </c>
      <c r="G3863" t="s">
        <v>9</v>
      </c>
    </row>
    <row r="3864" spans="1:7" x14ac:dyDescent="0.25">
      <c r="A3864">
        <v>140</v>
      </c>
      <c r="B3864" s="3">
        <f ca="1">RANDBETWEEN(Inställningar!$B$1,Inställningar!$B$2)</f>
        <v>45399</v>
      </c>
      <c r="C3864" t="s">
        <v>15</v>
      </c>
      <c r="D3864">
        <v>2</v>
      </c>
      <c r="E3864">
        <v>5</v>
      </c>
      <c r="F3864" s="2" t="s">
        <v>18</v>
      </c>
      <c r="G3864" t="s">
        <v>11</v>
      </c>
    </row>
    <row r="3865" spans="1:7" x14ac:dyDescent="0.25">
      <c r="A3865">
        <v>138</v>
      </c>
      <c r="B3865" s="3">
        <f ca="1">RANDBETWEEN(Inställningar!$B$1,Inställningar!$B$2)</f>
        <v>45783</v>
      </c>
      <c r="C3865" t="s">
        <v>16</v>
      </c>
      <c r="D3865">
        <v>2</v>
      </c>
      <c r="E3865">
        <v>5</v>
      </c>
      <c r="F3865" s="2" t="s">
        <v>19</v>
      </c>
      <c r="G3865" t="s">
        <v>13</v>
      </c>
    </row>
    <row r="3866" spans="1:7" x14ac:dyDescent="0.25">
      <c r="A3866">
        <v>155</v>
      </c>
      <c r="B3866" s="3">
        <f ca="1">RANDBETWEEN(Inställningar!$B$1,Inställningar!$B$2)</f>
        <v>45609</v>
      </c>
      <c r="C3866" t="s">
        <v>7</v>
      </c>
      <c r="D3866">
        <v>4</v>
      </c>
      <c r="E3866">
        <v>10</v>
      </c>
      <c r="F3866" s="2" t="s">
        <v>17</v>
      </c>
      <c r="G3866" t="s">
        <v>0</v>
      </c>
    </row>
    <row r="3867" spans="1:7" x14ac:dyDescent="0.25">
      <c r="A3867">
        <v>181</v>
      </c>
      <c r="B3867" s="3">
        <f ca="1">RANDBETWEEN(Inställningar!$B$1,Inställningar!$B$2)</f>
        <v>45767</v>
      </c>
      <c r="C3867" t="s">
        <v>8</v>
      </c>
      <c r="D3867">
        <v>7</v>
      </c>
      <c r="E3867">
        <v>5</v>
      </c>
      <c r="F3867" s="2" t="s">
        <v>18</v>
      </c>
      <c r="G3867" t="s">
        <v>9</v>
      </c>
    </row>
    <row r="3868" spans="1:7" x14ac:dyDescent="0.25">
      <c r="A3868">
        <v>180</v>
      </c>
      <c r="B3868" s="3">
        <f ca="1">RANDBETWEEN(Inställningar!$B$1,Inställningar!$B$2)</f>
        <v>45634</v>
      </c>
      <c r="C3868" t="s">
        <v>10</v>
      </c>
      <c r="D3868">
        <v>3</v>
      </c>
      <c r="E3868">
        <v>3</v>
      </c>
      <c r="F3868" s="2" t="s">
        <v>19</v>
      </c>
      <c r="G3868" t="s">
        <v>11</v>
      </c>
    </row>
    <row r="3869" spans="1:7" x14ac:dyDescent="0.25">
      <c r="A3869">
        <v>115</v>
      </c>
      <c r="B3869" s="3">
        <f ca="1">RANDBETWEEN(Inställningar!$B$1,Inställningar!$B$2)</f>
        <v>45959</v>
      </c>
      <c r="C3869" t="s">
        <v>12</v>
      </c>
      <c r="D3869">
        <v>5</v>
      </c>
      <c r="E3869">
        <v>4</v>
      </c>
      <c r="F3869" s="2" t="s">
        <v>17</v>
      </c>
      <c r="G3869" t="s">
        <v>13</v>
      </c>
    </row>
    <row r="3870" spans="1:7" x14ac:dyDescent="0.25">
      <c r="A3870">
        <v>143</v>
      </c>
      <c r="B3870" s="3">
        <f ca="1">RANDBETWEEN(Inställningar!$B$1,Inställningar!$B$2)</f>
        <v>46032</v>
      </c>
      <c r="C3870" t="s">
        <v>14</v>
      </c>
      <c r="D3870">
        <v>27</v>
      </c>
      <c r="E3870">
        <v>8</v>
      </c>
      <c r="F3870" s="2" t="s">
        <v>18</v>
      </c>
      <c r="G3870" t="s">
        <v>0</v>
      </c>
    </row>
    <row r="3871" spans="1:7" x14ac:dyDescent="0.25">
      <c r="A3871">
        <v>130</v>
      </c>
      <c r="B3871" s="3">
        <f ca="1">RANDBETWEEN(Inställningar!$B$1,Inställningar!$B$2)</f>
        <v>45545</v>
      </c>
      <c r="C3871" t="s">
        <v>15</v>
      </c>
      <c r="D3871">
        <v>2</v>
      </c>
      <c r="E3871">
        <v>5</v>
      </c>
      <c r="F3871" s="2" t="s">
        <v>19</v>
      </c>
      <c r="G3871" t="s">
        <v>9</v>
      </c>
    </row>
    <row r="3872" spans="1:7" x14ac:dyDescent="0.25">
      <c r="A3872">
        <v>175</v>
      </c>
      <c r="B3872" s="3">
        <f ca="1">RANDBETWEEN(Inställningar!$B$1,Inställningar!$B$2)</f>
        <v>45667</v>
      </c>
      <c r="C3872" t="s">
        <v>16</v>
      </c>
      <c r="D3872">
        <v>2</v>
      </c>
      <c r="E3872">
        <v>5</v>
      </c>
      <c r="F3872" s="2" t="s">
        <v>17</v>
      </c>
      <c r="G3872" t="s">
        <v>11</v>
      </c>
    </row>
    <row r="3873" spans="1:7" x14ac:dyDescent="0.25">
      <c r="A3873">
        <v>165</v>
      </c>
      <c r="B3873" s="3">
        <f ca="1">RANDBETWEEN(Inställningar!$B$1,Inställningar!$B$2)</f>
        <v>45612</v>
      </c>
      <c r="C3873" t="s">
        <v>7</v>
      </c>
      <c r="D3873">
        <v>4</v>
      </c>
      <c r="E3873">
        <v>10</v>
      </c>
      <c r="F3873" s="2" t="s">
        <v>18</v>
      </c>
      <c r="G3873" t="s">
        <v>13</v>
      </c>
    </row>
    <row r="3874" spans="1:7" x14ac:dyDescent="0.25">
      <c r="A3874">
        <v>116</v>
      </c>
      <c r="B3874" s="3">
        <f ca="1">RANDBETWEEN(Inställningar!$B$1,Inställningar!$B$2)</f>
        <v>45594</v>
      </c>
      <c r="C3874" t="s">
        <v>8</v>
      </c>
      <c r="D3874">
        <v>5</v>
      </c>
      <c r="E3874">
        <v>4</v>
      </c>
      <c r="F3874" s="2" t="s">
        <v>19</v>
      </c>
      <c r="G3874" t="s">
        <v>0</v>
      </c>
    </row>
    <row r="3875" spans="1:7" x14ac:dyDescent="0.25">
      <c r="A3875">
        <v>115</v>
      </c>
      <c r="B3875" s="3">
        <f ca="1">RANDBETWEEN(Inställningar!$B$1,Inställningar!$B$2)</f>
        <v>45504</v>
      </c>
      <c r="C3875" t="s">
        <v>10</v>
      </c>
      <c r="D3875">
        <v>4</v>
      </c>
      <c r="E3875">
        <v>4</v>
      </c>
      <c r="F3875" s="2" t="s">
        <v>17</v>
      </c>
      <c r="G3875" t="s">
        <v>9</v>
      </c>
    </row>
    <row r="3876" spans="1:7" x14ac:dyDescent="0.25">
      <c r="A3876">
        <v>166</v>
      </c>
      <c r="B3876" s="3">
        <f ca="1">RANDBETWEEN(Inställningar!$B$1,Inställningar!$B$2)</f>
        <v>46080</v>
      </c>
      <c r="C3876" t="s">
        <v>12</v>
      </c>
      <c r="D3876">
        <v>5</v>
      </c>
      <c r="E3876">
        <v>4</v>
      </c>
      <c r="F3876" s="2" t="s">
        <v>18</v>
      </c>
      <c r="G3876" t="s">
        <v>11</v>
      </c>
    </row>
    <row r="3877" spans="1:7" x14ac:dyDescent="0.25">
      <c r="A3877">
        <v>153</v>
      </c>
      <c r="B3877" s="3">
        <f ca="1">RANDBETWEEN(Inställningar!$B$1,Inställningar!$B$2)</f>
        <v>45488</v>
      </c>
      <c r="C3877" t="s">
        <v>14</v>
      </c>
      <c r="D3877">
        <v>36</v>
      </c>
      <c r="E3877">
        <v>10</v>
      </c>
      <c r="F3877" s="2" t="s">
        <v>19</v>
      </c>
      <c r="G3877" t="s">
        <v>13</v>
      </c>
    </row>
    <row r="3878" spans="1:7" x14ac:dyDescent="0.25">
      <c r="A3878">
        <v>112</v>
      </c>
      <c r="B3878" s="3">
        <f ca="1">RANDBETWEEN(Inställningar!$B$1,Inställningar!$B$2)</f>
        <v>46077</v>
      </c>
      <c r="C3878" t="s">
        <v>15</v>
      </c>
      <c r="D3878">
        <v>2</v>
      </c>
      <c r="E3878">
        <v>5</v>
      </c>
      <c r="F3878" s="2" t="s">
        <v>17</v>
      </c>
      <c r="G3878" t="s">
        <v>0</v>
      </c>
    </row>
    <row r="3879" spans="1:7" x14ac:dyDescent="0.25">
      <c r="A3879">
        <v>107</v>
      </c>
      <c r="B3879" s="3">
        <f ca="1">RANDBETWEEN(Inställningar!$B$1,Inställningar!$B$2)</f>
        <v>45827</v>
      </c>
      <c r="C3879" t="s">
        <v>16</v>
      </c>
      <c r="D3879">
        <v>3</v>
      </c>
      <c r="E3879">
        <v>7</v>
      </c>
      <c r="F3879" s="2" t="s">
        <v>18</v>
      </c>
      <c r="G3879" t="s">
        <v>9</v>
      </c>
    </row>
    <row r="3880" spans="1:7" x14ac:dyDescent="0.25">
      <c r="A3880">
        <v>127</v>
      </c>
      <c r="B3880" s="3">
        <f ca="1">RANDBETWEEN(Inställningar!$B$1,Inställningar!$B$2)</f>
        <v>45506</v>
      </c>
      <c r="C3880" t="s">
        <v>7</v>
      </c>
      <c r="D3880">
        <v>4</v>
      </c>
      <c r="E3880">
        <v>10</v>
      </c>
      <c r="F3880" s="2" t="s">
        <v>19</v>
      </c>
      <c r="G3880" t="s">
        <v>11</v>
      </c>
    </row>
    <row r="3881" spans="1:7" x14ac:dyDescent="0.25">
      <c r="A3881">
        <v>137</v>
      </c>
      <c r="B3881" s="3">
        <f ca="1">RANDBETWEEN(Inställningar!$B$1,Inställningar!$B$2)</f>
        <v>45932</v>
      </c>
      <c r="C3881" t="s">
        <v>8</v>
      </c>
      <c r="D3881">
        <v>6</v>
      </c>
      <c r="E3881">
        <v>5</v>
      </c>
      <c r="F3881" s="2" t="s">
        <v>17</v>
      </c>
      <c r="G3881" t="s">
        <v>13</v>
      </c>
    </row>
    <row r="3882" spans="1:7" x14ac:dyDescent="0.25">
      <c r="A3882">
        <v>107</v>
      </c>
      <c r="B3882" s="3">
        <f ca="1">RANDBETWEEN(Inställningar!$B$1,Inställningar!$B$2)</f>
        <v>45443</v>
      </c>
      <c r="C3882" t="s">
        <v>10</v>
      </c>
      <c r="D3882">
        <v>4</v>
      </c>
      <c r="E3882">
        <v>4</v>
      </c>
      <c r="F3882" s="2" t="s">
        <v>18</v>
      </c>
      <c r="G3882" t="s">
        <v>0</v>
      </c>
    </row>
    <row r="3883" spans="1:7" x14ac:dyDescent="0.25">
      <c r="A3883">
        <v>177</v>
      </c>
      <c r="B3883" s="3">
        <f ca="1">RANDBETWEEN(Inställningar!$B$1,Inställningar!$B$2)</f>
        <v>45794</v>
      </c>
      <c r="C3883" t="s">
        <v>12</v>
      </c>
      <c r="D3883">
        <v>4</v>
      </c>
      <c r="E3883">
        <v>4</v>
      </c>
      <c r="F3883" s="2" t="s">
        <v>19</v>
      </c>
      <c r="G3883" t="s">
        <v>9</v>
      </c>
    </row>
    <row r="3884" spans="1:7" x14ac:dyDescent="0.25">
      <c r="A3884">
        <v>134</v>
      </c>
      <c r="B3884" s="3">
        <f ca="1">RANDBETWEEN(Inställningar!$B$1,Inställningar!$B$2)</f>
        <v>45719</v>
      </c>
      <c r="C3884" t="s">
        <v>14</v>
      </c>
      <c r="D3884">
        <v>30</v>
      </c>
      <c r="E3884">
        <v>9</v>
      </c>
      <c r="F3884" s="2" t="s">
        <v>17</v>
      </c>
      <c r="G3884" t="s">
        <v>11</v>
      </c>
    </row>
    <row r="3885" spans="1:7" x14ac:dyDescent="0.25">
      <c r="A3885">
        <v>174</v>
      </c>
      <c r="B3885" s="3">
        <f ca="1">RANDBETWEEN(Inställningar!$B$1,Inställningar!$B$2)</f>
        <v>45449</v>
      </c>
      <c r="C3885" t="s">
        <v>15</v>
      </c>
      <c r="D3885">
        <v>2</v>
      </c>
      <c r="E3885">
        <v>5</v>
      </c>
      <c r="F3885" s="2" t="s">
        <v>18</v>
      </c>
      <c r="G3885" t="s">
        <v>13</v>
      </c>
    </row>
    <row r="3886" spans="1:7" x14ac:dyDescent="0.25">
      <c r="A3886">
        <v>173</v>
      </c>
      <c r="B3886" s="3">
        <f ca="1">RANDBETWEEN(Inställningar!$B$1,Inställningar!$B$2)</f>
        <v>45448</v>
      </c>
      <c r="C3886" t="s">
        <v>16</v>
      </c>
      <c r="D3886">
        <v>2</v>
      </c>
      <c r="E3886">
        <v>5</v>
      </c>
      <c r="F3886" s="2" t="s">
        <v>19</v>
      </c>
      <c r="G3886" t="s">
        <v>0</v>
      </c>
    </row>
    <row r="3887" spans="1:7" x14ac:dyDescent="0.25">
      <c r="A3887">
        <v>141</v>
      </c>
      <c r="B3887" s="3">
        <f ca="1">RANDBETWEEN(Inställningar!$B$1,Inställningar!$B$2)</f>
        <v>45647</v>
      </c>
      <c r="C3887" t="s">
        <v>7</v>
      </c>
      <c r="D3887">
        <v>3</v>
      </c>
      <c r="E3887">
        <v>8</v>
      </c>
      <c r="F3887" s="2" t="s">
        <v>17</v>
      </c>
      <c r="G3887" t="s">
        <v>9</v>
      </c>
    </row>
    <row r="3888" spans="1:7" x14ac:dyDescent="0.25">
      <c r="A3888">
        <v>131</v>
      </c>
      <c r="B3888" s="3">
        <f ca="1">RANDBETWEEN(Inställningar!$B$1,Inställningar!$B$2)</f>
        <v>45347</v>
      </c>
      <c r="C3888" t="s">
        <v>8</v>
      </c>
      <c r="D3888">
        <v>7</v>
      </c>
      <c r="E3888">
        <v>5</v>
      </c>
      <c r="F3888" s="2" t="s">
        <v>18</v>
      </c>
      <c r="G3888" t="s">
        <v>11</v>
      </c>
    </row>
    <row r="3889" spans="1:7" x14ac:dyDescent="0.25">
      <c r="A3889">
        <v>174</v>
      </c>
      <c r="B3889" s="3">
        <f ca="1">RANDBETWEEN(Inställningar!$B$1,Inställningar!$B$2)</f>
        <v>45356</v>
      </c>
      <c r="C3889" t="s">
        <v>10</v>
      </c>
      <c r="D3889">
        <v>4</v>
      </c>
      <c r="E3889">
        <v>4</v>
      </c>
      <c r="F3889" s="2" t="s">
        <v>19</v>
      </c>
      <c r="G3889" t="s">
        <v>13</v>
      </c>
    </row>
    <row r="3890" spans="1:7" x14ac:dyDescent="0.25">
      <c r="A3890">
        <v>160</v>
      </c>
      <c r="B3890" s="3">
        <f ca="1">RANDBETWEEN(Inställningar!$B$1,Inställningar!$B$2)</f>
        <v>45666</v>
      </c>
      <c r="C3890" t="s">
        <v>12</v>
      </c>
      <c r="D3890">
        <v>6</v>
      </c>
      <c r="E3890">
        <v>5</v>
      </c>
      <c r="F3890" s="2" t="s">
        <v>17</v>
      </c>
      <c r="G3890" t="s">
        <v>0</v>
      </c>
    </row>
    <row r="3891" spans="1:7" x14ac:dyDescent="0.25">
      <c r="A3891">
        <v>108</v>
      </c>
      <c r="B3891" s="3">
        <f ca="1">RANDBETWEEN(Inställningar!$B$1,Inställningar!$B$2)</f>
        <v>45457</v>
      </c>
      <c r="C3891" t="s">
        <v>14</v>
      </c>
      <c r="D3891">
        <v>33</v>
      </c>
      <c r="E3891">
        <v>10</v>
      </c>
      <c r="F3891" s="2" t="s">
        <v>18</v>
      </c>
      <c r="G3891" t="s">
        <v>9</v>
      </c>
    </row>
    <row r="3892" spans="1:7" x14ac:dyDescent="0.25">
      <c r="A3892">
        <v>166</v>
      </c>
      <c r="B3892" s="3">
        <f ca="1">RANDBETWEEN(Inställningar!$B$1,Inställningar!$B$2)</f>
        <v>46062</v>
      </c>
      <c r="C3892" t="s">
        <v>15</v>
      </c>
      <c r="D3892">
        <v>3</v>
      </c>
      <c r="E3892">
        <v>7</v>
      </c>
      <c r="F3892" s="2" t="s">
        <v>19</v>
      </c>
      <c r="G3892" t="s">
        <v>11</v>
      </c>
    </row>
    <row r="3893" spans="1:7" x14ac:dyDescent="0.25">
      <c r="A3893">
        <v>148</v>
      </c>
      <c r="B3893" s="3">
        <f ca="1">RANDBETWEEN(Inställningar!$B$1,Inställningar!$B$2)</f>
        <v>45329</v>
      </c>
      <c r="C3893" t="s">
        <v>16</v>
      </c>
      <c r="D3893">
        <v>3</v>
      </c>
      <c r="E3893">
        <v>7</v>
      </c>
      <c r="F3893" s="2" t="s">
        <v>17</v>
      </c>
      <c r="G3893" t="s">
        <v>13</v>
      </c>
    </row>
    <row r="3894" spans="1:7" x14ac:dyDescent="0.25">
      <c r="A3894">
        <v>141</v>
      </c>
      <c r="B3894" s="3">
        <f ca="1">RANDBETWEEN(Inställningar!$B$1,Inställningar!$B$2)</f>
        <v>45853</v>
      </c>
      <c r="C3894" t="s">
        <v>7</v>
      </c>
      <c r="D3894">
        <v>4</v>
      </c>
      <c r="E3894">
        <v>10</v>
      </c>
      <c r="F3894" s="2" t="s">
        <v>18</v>
      </c>
      <c r="G3894" t="s">
        <v>0</v>
      </c>
    </row>
    <row r="3895" spans="1:7" x14ac:dyDescent="0.25">
      <c r="A3895">
        <v>152</v>
      </c>
      <c r="B3895" s="3">
        <f ca="1">RANDBETWEEN(Inställningar!$B$1,Inställningar!$B$2)</f>
        <v>45721</v>
      </c>
      <c r="C3895" t="s">
        <v>8</v>
      </c>
      <c r="D3895">
        <v>8</v>
      </c>
      <c r="E3895">
        <v>6</v>
      </c>
      <c r="F3895" s="2" t="s">
        <v>19</v>
      </c>
      <c r="G3895" t="s">
        <v>9</v>
      </c>
    </row>
    <row r="3896" spans="1:7" x14ac:dyDescent="0.25">
      <c r="A3896">
        <v>114</v>
      </c>
      <c r="B3896" s="3">
        <f ca="1">RANDBETWEEN(Inställningar!$B$1,Inställningar!$B$2)</f>
        <v>45764</v>
      </c>
      <c r="C3896" t="s">
        <v>10</v>
      </c>
      <c r="D3896">
        <v>4</v>
      </c>
      <c r="E3896">
        <v>4</v>
      </c>
      <c r="F3896" s="2" t="s">
        <v>17</v>
      </c>
      <c r="G3896" t="s">
        <v>11</v>
      </c>
    </row>
    <row r="3897" spans="1:7" x14ac:dyDescent="0.25">
      <c r="A3897">
        <v>100</v>
      </c>
      <c r="B3897" s="3">
        <f ca="1">RANDBETWEEN(Inställningar!$B$1,Inställningar!$B$2)</f>
        <v>45311</v>
      </c>
      <c r="C3897" t="s">
        <v>12</v>
      </c>
      <c r="D3897">
        <v>5</v>
      </c>
      <c r="E3897">
        <v>4</v>
      </c>
      <c r="F3897" s="2" t="s">
        <v>18</v>
      </c>
      <c r="G3897" t="s">
        <v>13</v>
      </c>
    </row>
    <row r="3898" spans="1:7" x14ac:dyDescent="0.25">
      <c r="A3898">
        <v>130</v>
      </c>
      <c r="B3898" s="3">
        <f ca="1">RANDBETWEEN(Inställningar!$B$1,Inställningar!$B$2)</f>
        <v>46063</v>
      </c>
      <c r="C3898" t="s">
        <v>14</v>
      </c>
      <c r="D3898">
        <v>31</v>
      </c>
      <c r="E3898">
        <v>9</v>
      </c>
      <c r="F3898" s="2" t="s">
        <v>19</v>
      </c>
      <c r="G3898" t="s">
        <v>0</v>
      </c>
    </row>
    <row r="3899" spans="1:7" x14ac:dyDescent="0.25">
      <c r="A3899">
        <v>146</v>
      </c>
      <c r="B3899" s="3">
        <f ca="1">RANDBETWEEN(Inställningar!$B$1,Inställningar!$B$2)</f>
        <v>45988</v>
      </c>
      <c r="C3899" t="s">
        <v>15</v>
      </c>
      <c r="D3899">
        <v>2</v>
      </c>
      <c r="E3899">
        <v>5</v>
      </c>
      <c r="F3899" s="2" t="s">
        <v>17</v>
      </c>
      <c r="G3899" t="s">
        <v>9</v>
      </c>
    </row>
    <row r="3900" spans="1:7" x14ac:dyDescent="0.25">
      <c r="A3900">
        <v>153</v>
      </c>
      <c r="B3900" s="3">
        <f ca="1">RANDBETWEEN(Inställningar!$B$1,Inställningar!$B$2)</f>
        <v>45422</v>
      </c>
      <c r="C3900" t="s">
        <v>16</v>
      </c>
      <c r="D3900">
        <v>3</v>
      </c>
      <c r="E3900">
        <v>7</v>
      </c>
      <c r="F3900" s="2" t="s">
        <v>18</v>
      </c>
      <c r="G3900" t="s">
        <v>11</v>
      </c>
    </row>
    <row r="3901" spans="1:7" x14ac:dyDescent="0.25">
      <c r="A3901">
        <v>177</v>
      </c>
      <c r="B3901" s="3">
        <f ca="1">RANDBETWEEN(Inställningar!$B$1,Inställningar!$B$2)</f>
        <v>45539</v>
      </c>
      <c r="C3901" t="s">
        <v>7</v>
      </c>
      <c r="D3901">
        <v>3</v>
      </c>
      <c r="E3901">
        <v>8</v>
      </c>
      <c r="F3901" s="2" t="s">
        <v>19</v>
      </c>
      <c r="G3901" t="s">
        <v>13</v>
      </c>
    </row>
    <row r="3902" spans="1:7" x14ac:dyDescent="0.25">
      <c r="A3902">
        <v>136</v>
      </c>
      <c r="B3902" s="3">
        <f ca="1">RANDBETWEEN(Inställningar!$B$1,Inställningar!$B$2)</f>
        <v>45942</v>
      </c>
      <c r="C3902" t="s">
        <v>8</v>
      </c>
      <c r="D3902">
        <v>6</v>
      </c>
      <c r="E3902">
        <v>5</v>
      </c>
      <c r="F3902" s="2" t="s">
        <v>17</v>
      </c>
      <c r="G3902" t="s">
        <v>0</v>
      </c>
    </row>
    <row r="3903" spans="1:7" x14ac:dyDescent="0.25">
      <c r="A3903">
        <v>164</v>
      </c>
      <c r="B3903" s="3">
        <f ca="1">RANDBETWEEN(Inställningar!$B$1,Inställningar!$B$2)</f>
        <v>45728</v>
      </c>
      <c r="C3903" t="s">
        <v>10</v>
      </c>
      <c r="D3903">
        <v>4</v>
      </c>
      <c r="E3903">
        <v>4</v>
      </c>
      <c r="F3903" s="2" t="s">
        <v>18</v>
      </c>
      <c r="G3903" t="s">
        <v>9</v>
      </c>
    </row>
    <row r="3904" spans="1:7" x14ac:dyDescent="0.25">
      <c r="A3904">
        <v>139</v>
      </c>
      <c r="B3904" s="3">
        <f ca="1">RANDBETWEEN(Inställningar!$B$1,Inställningar!$B$2)</f>
        <v>46028</v>
      </c>
      <c r="C3904" t="s">
        <v>12</v>
      </c>
      <c r="D3904">
        <v>4</v>
      </c>
      <c r="E3904">
        <v>4</v>
      </c>
      <c r="F3904" s="2" t="s">
        <v>19</v>
      </c>
      <c r="G3904" t="s">
        <v>11</v>
      </c>
    </row>
    <row r="3905" spans="1:7" x14ac:dyDescent="0.25">
      <c r="A3905">
        <v>132</v>
      </c>
      <c r="B3905" s="3">
        <f ca="1">RANDBETWEEN(Inställningar!$B$1,Inställningar!$B$2)</f>
        <v>45820</v>
      </c>
      <c r="C3905" t="s">
        <v>14</v>
      </c>
      <c r="D3905">
        <v>31</v>
      </c>
      <c r="E3905">
        <v>9</v>
      </c>
      <c r="F3905" s="2" t="s">
        <v>17</v>
      </c>
      <c r="G3905" t="s">
        <v>13</v>
      </c>
    </row>
    <row r="3906" spans="1:7" x14ac:dyDescent="0.25">
      <c r="A3906">
        <v>143</v>
      </c>
      <c r="B3906" s="3">
        <f ca="1">RANDBETWEEN(Inställningar!$B$1,Inställningar!$B$2)</f>
        <v>45620</v>
      </c>
      <c r="C3906" t="s">
        <v>15</v>
      </c>
      <c r="D3906">
        <v>2</v>
      </c>
      <c r="E3906">
        <v>5</v>
      </c>
      <c r="F3906" s="2" t="s">
        <v>18</v>
      </c>
      <c r="G3906" t="s">
        <v>0</v>
      </c>
    </row>
    <row r="3907" spans="1:7" x14ac:dyDescent="0.25">
      <c r="A3907">
        <v>138</v>
      </c>
      <c r="B3907" s="3">
        <f ca="1">RANDBETWEEN(Inställningar!$B$1,Inställningar!$B$2)</f>
        <v>45464</v>
      </c>
      <c r="C3907" t="s">
        <v>16</v>
      </c>
      <c r="D3907">
        <v>3</v>
      </c>
      <c r="E3907">
        <v>7</v>
      </c>
      <c r="F3907" s="2" t="s">
        <v>19</v>
      </c>
      <c r="G3907" t="s">
        <v>9</v>
      </c>
    </row>
    <row r="3908" spans="1:7" x14ac:dyDescent="0.25">
      <c r="A3908">
        <v>107</v>
      </c>
      <c r="B3908" s="3">
        <f ca="1">RANDBETWEEN(Inställningar!$B$1,Inställningar!$B$2)</f>
        <v>45326</v>
      </c>
      <c r="C3908" t="s">
        <v>7</v>
      </c>
      <c r="D3908">
        <v>7</v>
      </c>
      <c r="E3908">
        <v>17</v>
      </c>
      <c r="F3908" s="2" t="s">
        <v>17</v>
      </c>
      <c r="G3908" t="s">
        <v>11</v>
      </c>
    </row>
    <row r="3909" spans="1:7" x14ac:dyDescent="0.25">
      <c r="A3909">
        <v>139</v>
      </c>
      <c r="B3909" s="3">
        <f ca="1">RANDBETWEEN(Inställningar!$B$1,Inställningar!$B$2)</f>
        <v>45660</v>
      </c>
      <c r="C3909" t="s">
        <v>8</v>
      </c>
      <c r="D3909">
        <v>11</v>
      </c>
      <c r="E3909">
        <v>7</v>
      </c>
      <c r="F3909" s="2" t="s">
        <v>18</v>
      </c>
      <c r="G3909" t="s">
        <v>13</v>
      </c>
    </row>
    <row r="3910" spans="1:7" x14ac:dyDescent="0.25">
      <c r="A3910">
        <v>189</v>
      </c>
      <c r="B3910" s="3">
        <f ca="1">RANDBETWEEN(Inställningar!$B$1,Inställningar!$B$2)</f>
        <v>45822</v>
      </c>
      <c r="C3910" t="s">
        <v>10</v>
      </c>
      <c r="D3910">
        <v>5</v>
      </c>
      <c r="E3910">
        <v>4</v>
      </c>
      <c r="F3910" s="2" t="s">
        <v>19</v>
      </c>
      <c r="G3910" t="s">
        <v>0</v>
      </c>
    </row>
    <row r="3911" spans="1:7" x14ac:dyDescent="0.25">
      <c r="A3911">
        <v>166</v>
      </c>
      <c r="B3911" s="3">
        <f ca="1">RANDBETWEEN(Inställningar!$B$1,Inställningar!$B$2)</f>
        <v>45320</v>
      </c>
      <c r="C3911" t="s">
        <v>12</v>
      </c>
      <c r="D3911">
        <v>9</v>
      </c>
      <c r="E3911">
        <v>7</v>
      </c>
      <c r="F3911" s="2" t="s">
        <v>17</v>
      </c>
      <c r="G3911" t="s">
        <v>9</v>
      </c>
    </row>
    <row r="3912" spans="1:7" x14ac:dyDescent="0.25">
      <c r="A3912">
        <v>187</v>
      </c>
      <c r="B3912" s="3">
        <f ca="1">RANDBETWEEN(Inställningar!$B$1,Inställningar!$B$2)</f>
        <v>45650</v>
      </c>
      <c r="C3912" t="s">
        <v>14</v>
      </c>
      <c r="D3912">
        <v>37</v>
      </c>
      <c r="E3912">
        <v>11</v>
      </c>
      <c r="F3912" s="2" t="s">
        <v>18</v>
      </c>
      <c r="G3912" t="s">
        <v>11</v>
      </c>
    </row>
    <row r="3913" spans="1:7" x14ac:dyDescent="0.25">
      <c r="A3913">
        <v>143</v>
      </c>
      <c r="B3913" s="3">
        <f ca="1">RANDBETWEEN(Inställningar!$B$1,Inställningar!$B$2)</f>
        <v>45801</v>
      </c>
      <c r="C3913" t="s">
        <v>15</v>
      </c>
      <c r="D3913">
        <v>3</v>
      </c>
      <c r="E3913">
        <v>7</v>
      </c>
      <c r="F3913" s="2" t="s">
        <v>19</v>
      </c>
      <c r="G3913" t="s">
        <v>13</v>
      </c>
    </row>
    <row r="3914" spans="1:7" x14ac:dyDescent="0.25">
      <c r="A3914">
        <v>156</v>
      </c>
      <c r="B3914" s="3">
        <f ca="1">RANDBETWEEN(Inställningar!$B$1,Inställningar!$B$2)</f>
        <v>45883</v>
      </c>
      <c r="C3914" t="s">
        <v>16</v>
      </c>
      <c r="D3914">
        <v>5</v>
      </c>
      <c r="E3914">
        <v>10</v>
      </c>
      <c r="F3914" s="2" t="s">
        <v>17</v>
      </c>
      <c r="G3914" t="s">
        <v>0</v>
      </c>
    </row>
    <row r="3915" spans="1:7" x14ac:dyDescent="0.25">
      <c r="A3915">
        <v>164</v>
      </c>
      <c r="B3915" s="3">
        <f ca="1">RANDBETWEEN(Inställningar!$B$1,Inställningar!$B$2)</f>
        <v>45902</v>
      </c>
      <c r="C3915" t="s">
        <v>7</v>
      </c>
      <c r="D3915">
        <v>6</v>
      </c>
      <c r="E3915">
        <v>15</v>
      </c>
      <c r="F3915" s="2" t="s">
        <v>18</v>
      </c>
      <c r="G3915" t="s">
        <v>9</v>
      </c>
    </row>
    <row r="3916" spans="1:7" x14ac:dyDescent="0.25">
      <c r="A3916">
        <v>149</v>
      </c>
      <c r="B3916" s="3">
        <f ca="1">RANDBETWEEN(Inställningar!$B$1,Inställningar!$B$2)</f>
        <v>45781</v>
      </c>
      <c r="C3916" t="s">
        <v>8</v>
      </c>
      <c r="D3916">
        <v>11</v>
      </c>
      <c r="E3916">
        <v>7</v>
      </c>
      <c r="F3916" s="2" t="s">
        <v>19</v>
      </c>
      <c r="G3916" t="s">
        <v>11</v>
      </c>
    </row>
    <row r="3917" spans="1:7" x14ac:dyDescent="0.25">
      <c r="A3917">
        <v>116</v>
      </c>
      <c r="B3917" s="3">
        <f ca="1">RANDBETWEEN(Inställningar!$B$1,Inställningar!$B$2)</f>
        <v>45916</v>
      </c>
      <c r="C3917" t="s">
        <v>10</v>
      </c>
      <c r="D3917">
        <v>5</v>
      </c>
      <c r="E3917">
        <v>4</v>
      </c>
      <c r="F3917" s="2" t="s">
        <v>17</v>
      </c>
      <c r="G3917" t="s">
        <v>13</v>
      </c>
    </row>
    <row r="3918" spans="1:7" x14ac:dyDescent="0.25">
      <c r="A3918">
        <v>119</v>
      </c>
      <c r="B3918" s="3">
        <f ca="1">RANDBETWEEN(Inställningar!$B$1,Inställningar!$B$2)</f>
        <v>45431</v>
      </c>
      <c r="C3918" t="s">
        <v>12</v>
      </c>
      <c r="D3918">
        <v>9</v>
      </c>
      <c r="E3918">
        <v>7</v>
      </c>
      <c r="F3918" s="2" t="s">
        <v>18</v>
      </c>
      <c r="G3918" t="s">
        <v>0</v>
      </c>
    </row>
    <row r="3919" spans="1:7" x14ac:dyDescent="0.25">
      <c r="A3919">
        <v>128</v>
      </c>
      <c r="B3919" s="3">
        <f ca="1">RANDBETWEEN(Inställningar!$B$1,Inställningar!$B$2)</f>
        <v>45812</v>
      </c>
      <c r="C3919" t="s">
        <v>14</v>
      </c>
      <c r="D3919">
        <v>43</v>
      </c>
      <c r="E3919">
        <v>12</v>
      </c>
      <c r="F3919" s="2" t="s">
        <v>19</v>
      </c>
      <c r="G3919" t="s">
        <v>9</v>
      </c>
    </row>
    <row r="3920" spans="1:7" x14ac:dyDescent="0.25">
      <c r="A3920">
        <v>126</v>
      </c>
      <c r="B3920" s="3">
        <f ca="1">RANDBETWEEN(Inställningar!$B$1,Inställningar!$B$2)</f>
        <v>45341</v>
      </c>
      <c r="C3920" t="s">
        <v>15</v>
      </c>
      <c r="D3920">
        <v>3</v>
      </c>
      <c r="E3920">
        <v>7</v>
      </c>
      <c r="F3920" s="2" t="s">
        <v>17</v>
      </c>
      <c r="G3920" t="s">
        <v>11</v>
      </c>
    </row>
    <row r="3921" spans="1:7" x14ac:dyDescent="0.25">
      <c r="A3921">
        <v>176</v>
      </c>
      <c r="B3921" s="3">
        <f ca="1">RANDBETWEEN(Inställningar!$B$1,Inställningar!$B$2)</f>
        <v>45507</v>
      </c>
      <c r="C3921" t="s">
        <v>16</v>
      </c>
      <c r="D3921">
        <v>3</v>
      </c>
      <c r="E3921">
        <v>7</v>
      </c>
      <c r="F3921" s="2" t="s">
        <v>18</v>
      </c>
      <c r="G3921" t="s">
        <v>13</v>
      </c>
    </row>
    <row r="3922" spans="1:7" x14ac:dyDescent="0.25">
      <c r="A3922">
        <v>134</v>
      </c>
      <c r="B3922" s="3">
        <f ca="1">RANDBETWEEN(Inställningar!$B$1,Inställningar!$B$2)</f>
        <v>45512</v>
      </c>
      <c r="C3922" t="s">
        <v>7</v>
      </c>
      <c r="D3922">
        <v>6</v>
      </c>
      <c r="E3922">
        <v>15</v>
      </c>
      <c r="F3922" s="2" t="s">
        <v>19</v>
      </c>
      <c r="G3922" t="s">
        <v>0</v>
      </c>
    </row>
    <row r="3923" spans="1:7" x14ac:dyDescent="0.25">
      <c r="A3923">
        <v>104</v>
      </c>
      <c r="B3923" s="3">
        <f ca="1">RANDBETWEEN(Inställningar!$B$1,Inställningar!$B$2)</f>
        <v>45914</v>
      </c>
      <c r="C3923" t="s">
        <v>8</v>
      </c>
      <c r="D3923">
        <v>7</v>
      </c>
      <c r="E3923">
        <v>5</v>
      </c>
      <c r="F3923" s="2" t="s">
        <v>17</v>
      </c>
      <c r="G3923" t="s">
        <v>9</v>
      </c>
    </row>
    <row r="3924" spans="1:7" x14ac:dyDescent="0.25">
      <c r="A3924">
        <v>131</v>
      </c>
      <c r="B3924" s="3">
        <f ca="1">RANDBETWEEN(Inställningar!$B$1,Inställningar!$B$2)</f>
        <v>45380</v>
      </c>
      <c r="C3924" t="s">
        <v>10</v>
      </c>
      <c r="D3924">
        <v>6</v>
      </c>
      <c r="E3924">
        <v>5</v>
      </c>
      <c r="F3924" s="2" t="s">
        <v>18</v>
      </c>
      <c r="G3924" t="s">
        <v>11</v>
      </c>
    </row>
    <row r="3925" spans="1:7" x14ac:dyDescent="0.25">
      <c r="A3925">
        <v>148</v>
      </c>
      <c r="B3925" s="3">
        <f ca="1">RANDBETWEEN(Inställningar!$B$1,Inställningar!$B$2)</f>
        <v>45294</v>
      </c>
      <c r="C3925" t="s">
        <v>12</v>
      </c>
      <c r="D3925">
        <v>9</v>
      </c>
      <c r="E3925">
        <v>7</v>
      </c>
      <c r="F3925" s="2" t="s">
        <v>19</v>
      </c>
      <c r="G3925" t="s">
        <v>13</v>
      </c>
    </row>
    <row r="3926" spans="1:7" x14ac:dyDescent="0.25">
      <c r="A3926">
        <v>161</v>
      </c>
      <c r="B3926" s="3">
        <f ca="1">RANDBETWEEN(Inställningar!$B$1,Inställningar!$B$2)</f>
        <v>45531</v>
      </c>
      <c r="C3926" t="s">
        <v>14</v>
      </c>
      <c r="D3926">
        <v>56</v>
      </c>
      <c r="E3926">
        <v>15</v>
      </c>
      <c r="F3926" s="2" t="s">
        <v>17</v>
      </c>
      <c r="G3926" t="s">
        <v>0</v>
      </c>
    </row>
    <row r="3927" spans="1:7" x14ac:dyDescent="0.25">
      <c r="A3927">
        <v>146</v>
      </c>
      <c r="B3927" s="3">
        <f ca="1">RANDBETWEEN(Inställningar!$B$1,Inställningar!$B$2)</f>
        <v>45593</v>
      </c>
      <c r="C3927" t="s">
        <v>15</v>
      </c>
      <c r="D3927">
        <v>3</v>
      </c>
      <c r="E3927">
        <v>7</v>
      </c>
      <c r="F3927" s="2" t="s">
        <v>18</v>
      </c>
      <c r="G3927" t="s">
        <v>9</v>
      </c>
    </row>
    <row r="3928" spans="1:7" x14ac:dyDescent="0.25">
      <c r="A3928">
        <v>105</v>
      </c>
      <c r="B3928" s="3">
        <f ca="1">RANDBETWEEN(Inställningar!$B$1,Inställningar!$B$2)</f>
        <v>45752</v>
      </c>
      <c r="C3928" t="s">
        <v>16</v>
      </c>
      <c r="D3928">
        <v>3</v>
      </c>
      <c r="E3928">
        <v>7</v>
      </c>
      <c r="F3928" s="2" t="s">
        <v>19</v>
      </c>
      <c r="G3928" t="s">
        <v>11</v>
      </c>
    </row>
    <row r="3929" spans="1:7" x14ac:dyDescent="0.25">
      <c r="A3929">
        <v>173</v>
      </c>
      <c r="B3929" s="3">
        <f ca="1">RANDBETWEEN(Inställningar!$B$1,Inställningar!$B$2)</f>
        <v>45615</v>
      </c>
      <c r="C3929" t="s">
        <v>7</v>
      </c>
      <c r="D3929">
        <v>6</v>
      </c>
      <c r="E3929">
        <v>15</v>
      </c>
      <c r="F3929" s="2" t="s">
        <v>17</v>
      </c>
      <c r="G3929" t="s">
        <v>13</v>
      </c>
    </row>
    <row r="3930" spans="1:7" x14ac:dyDescent="0.25">
      <c r="A3930">
        <v>180</v>
      </c>
      <c r="B3930" s="3">
        <f ca="1">RANDBETWEEN(Inställningar!$B$1,Inställningar!$B$2)</f>
        <v>45679</v>
      </c>
      <c r="C3930" t="s">
        <v>8</v>
      </c>
      <c r="D3930">
        <v>8</v>
      </c>
      <c r="E3930">
        <v>6</v>
      </c>
      <c r="F3930" s="2" t="s">
        <v>18</v>
      </c>
      <c r="G3930" t="s">
        <v>0</v>
      </c>
    </row>
    <row r="3931" spans="1:7" x14ac:dyDescent="0.25">
      <c r="A3931">
        <v>157</v>
      </c>
      <c r="B3931" s="3">
        <f ca="1">RANDBETWEEN(Inställningar!$B$1,Inställningar!$B$2)</f>
        <v>45466</v>
      </c>
      <c r="C3931" t="s">
        <v>10</v>
      </c>
      <c r="D3931">
        <v>5</v>
      </c>
      <c r="E3931">
        <v>4</v>
      </c>
      <c r="F3931" s="2" t="s">
        <v>19</v>
      </c>
      <c r="G3931" t="s">
        <v>9</v>
      </c>
    </row>
    <row r="3932" spans="1:7" x14ac:dyDescent="0.25">
      <c r="A3932">
        <v>160</v>
      </c>
      <c r="B3932" s="3">
        <f ca="1">RANDBETWEEN(Inställningar!$B$1,Inställningar!$B$2)</f>
        <v>45885</v>
      </c>
      <c r="C3932" t="s">
        <v>12</v>
      </c>
      <c r="D3932">
        <v>9</v>
      </c>
      <c r="E3932">
        <v>7</v>
      </c>
      <c r="F3932" s="2" t="s">
        <v>17</v>
      </c>
      <c r="G3932" t="s">
        <v>11</v>
      </c>
    </row>
    <row r="3933" spans="1:7" x14ac:dyDescent="0.25">
      <c r="A3933">
        <v>122</v>
      </c>
      <c r="B3933" s="3">
        <f ca="1">RANDBETWEEN(Inställningar!$B$1,Inställningar!$B$2)</f>
        <v>45928</v>
      </c>
      <c r="C3933" t="s">
        <v>14</v>
      </c>
      <c r="D3933">
        <v>43</v>
      </c>
      <c r="E3933">
        <v>12</v>
      </c>
      <c r="F3933" s="2" t="s">
        <v>18</v>
      </c>
      <c r="G3933" t="s">
        <v>13</v>
      </c>
    </row>
    <row r="3934" spans="1:7" x14ac:dyDescent="0.25">
      <c r="A3934">
        <v>122</v>
      </c>
      <c r="B3934" s="3">
        <f ca="1">RANDBETWEEN(Inställningar!$B$1,Inställningar!$B$2)</f>
        <v>45932</v>
      </c>
      <c r="C3934" t="s">
        <v>15</v>
      </c>
      <c r="D3934">
        <v>4</v>
      </c>
      <c r="E3934">
        <v>9</v>
      </c>
      <c r="F3934" s="2" t="s">
        <v>19</v>
      </c>
      <c r="G3934" t="s">
        <v>0</v>
      </c>
    </row>
    <row r="3935" spans="1:7" x14ac:dyDescent="0.25">
      <c r="A3935">
        <v>119</v>
      </c>
      <c r="B3935" s="3">
        <f ca="1">RANDBETWEEN(Inställningar!$B$1,Inställningar!$B$2)</f>
        <v>45880</v>
      </c>
      <c r="C3935" t="s">
        <v>16</v>
      </c>
      <c r="D3935">
        <v>4</v>
      </c>
      <c r="E3935">
        <v>8</v>
      </c>
      <c r="F3935" s="2" t="s">
        <v>17</v>
      </c>
      <c r="G3935" t="s">
        <v>9</v>
      </c>
    </row>
    <row r="3936" spans="1:7" x14ac:dyDescent="0.25">
      <c r="A3936">
        <v>141</v>
      </c>
      <c r="B3936" s="3">
        <f ca="1">RANDBETWEEN(Inställningar!$B$1,Inställningar!$B$2)</f>
        <v>45638</v>
      </c>
      <c r="C3936" t="s">
        <v>7</v>
      </c>
      <c r="D3936">
        <v>5</v>
      </c>
      <c r="E3936">
        <v>12</v>
      </c>
      <c r="F3936" s="2" t="s">
        <v>18</v>
      </c>
      <c r="G3936" t="s">
        <v>11</v>
      </c>
    </row>
    <row r="3937" spans="1:7" x14ac:dyDescent="0.25">
      <c r="A3937">
        <v>126</v>
      </c>
      <c r="B3937" s="3">
        <f ca="1">RANDBETWEEN(Inställningar!$B$1,Inställningar!$B$2)</f>
        <v>45785</v>
      </c>
      <c r="C3937" t="s">
        <v>8</v>
      </c>
      <c r="D3937">
        <v>12</v>
      </c>
      <c r="E3937">
        <v>8</v>
      </c>
      <c r="F3937" s="2" t="s">
        <v>19</v>
      </c>
      <c r="G3937" t="s">
        <v>13</v>
      </c>
    </row>
    <row r="3938" spans="1:7" x14ac:dyDescent="0.25">
      <c r="A3938">
        <v>151</v>
      </c>
      <c r="B3938" s="3">
        <f ca="1">RANDBETWEEN(Inställningar!$B$1,Inställningar!$B$2)</f>
        <v>45574</v>
      </c>
      <c r="C3938" t="s">
        <v>10</v>
      </c>
      <c r="D3938">
        <v>6</v>
      </c>
      <c r="E3938">
        <v>5</v>
      </c>
      <c r="F3938" s="2" t="s">
        <v>17</v>
      </c>
      <c r="G3938" t="s">
        <v>0</v>
      </c>
    </row>
    <row r="3939" spans="1:7" x14ac:dyDescent="0.25">
      <c r="A3939">
        <v>176</v>
      </c>
      <c r="B3939" s="3">
        <f ca="1">RANDBETWEEN(Inställningar!$B$1,Inställningar!$B$2)</f>
        <v>45685</v>
      </c>
      <c r="C3939" t="s">
        <v>12</v>
      </c>
      <c r="D3939">
        <v>6</v>
      </c>
      <c r="E3939">
        <v>5</v>
      </c>
      <c r="F3939" s="2" t="s">
        <v>18</v>
      </c>
      <c r="G3939" t="s">
        <v>9</v>
      </c>
    </row>
    <row r="3940" spans="1:7" x14ac:dyDescent="0.25">
      <c r="A3940">
        <v>152</v>
      </c>
      <c r="B3940" s="3">
        <f ca="1">RANDBETWEEN(Inställningar!$B$1,Inställningar!$B$2)</f>
        <v>45733</v>
      </c>
      <c r="C3940" t="s">
        <v>14</v>
      </c>
      <c r="D3940">
        <v>47</v>
      </c>
      <c r="E3940">
        <v>13</v>
      </c>
      <c r="F3940" s="2" t="s">
        <v>19</v>
      </c>
      <c r="G3940" t="s">
        <v>11</v>
      </c>
    </row>
    <row r="3941" spans="1:7" x14ac:dyDescent="0.25">
      <c r="A3941">
        <v>189</v>
      </c>
      <c r="B3941" s="3">
        <f ca="1">RANDBETWEEN(Inställningar!$B$1,Inställningar!$B$2)</f>
        <v>45988</v>
      </c>
      <c r="C3941" t="s">
        <v>15</v>
      </c>
      <c r="D3941">
        <v>3</v>
      </c>
      <c r="E3941">
        <v>7</v>
      </c>
      <c r="F3941" s="2" t="s">
        <v>17</v>
      </c>
      <c r="G3941" t="s">
        <v>13</v>
      </c>
    </row>
    <row r="3942" spans="1:7" x14ac:dyDescent="0.25">
      <c r="A3942">
        <v>169</v>
      </c>
      <c r="B3942" s="3">
        <f ca="1">RANDBETWEEN(Inställningar!$B$1,Inställningar!$B$2)</f>
        <v>45376</v>
      </c>
      <c r="C3942" t="s">
        <v>16</v>
      </c>
      <c r="D3942">
        <v>4</v>
      </c>
      <c r="E3942">
        <v>8</v>
      </c>
      <c r="F3942" s="2" t="s">
        <v>18</v>
      </c>
      <c r="G3942" t="s">
        <v>0</v>
      </c>
    </row>
    <row r="3943" spans="1:7" x14ac:dyDescent="0.25">
      <c r="A3943">
        <v>179</v>
      </c>
      <c r="B3943" s="3">
        <f ca="1">RANDBETWEEN(Inställningar!$B$1,Inställningar!$B$2)</f>
        <v>45993</v>
      </c>
      <c r="C3943" t="s">
        <v>7</v>
      </c>
      <c r="D3943">
        <v>5</v>
      </c>
      <c r="E3943">
        <v>12</v>
      </c>
      <c r="F3943" s="2" t="s">
        <v>19</v>
      </c>
      <c r="G3943" t="s">
        <v>9</v>
      </c>
    </row>
    <row r="3944" spans="1:7" x14ac:dyDescent="0.25">
      <c r="A3944">
        <v>131</v>
      </c>
      <c r="B3944" s="3">
        <f ca="1">RANDBETWEEN(Inställningar!$B$1,Inställningar!$B$2)</f>
        <v>45773</v>
      </c>
      <c r="C3944" t="s">
        <v>8</v>
      </c>
      <c r="D3944">
        <v>8</v>
      </c>
      <c r="E3944">
        <v>6</v>
      </c>
      <c r="F3944" s="2" t="s">
        <v>17</v>
      </c>
      <c r="G3944" t="s">
        <v>11</v>
      </c>
    </row>
    <row r="3945" spans="1:7" x14ac:dyDescent="0.25">
      <c r="A3945">
        <v>190</v>
      </c>
      <c r="B3945" s="3">
        <f ca="1">RANDBETWEEN(Inställningar!$B$1,Inställningar!$B$2)</f>
        <v>45899</v>
      </c>
      <c r="C3945" t="s">
        <v>10</v>
      </c>
      <c r="D3945">
        <v>5</v>
      </c>
      <c r="E3945">
        <v>4</v>
      </c>
      <c r="F3945" s="2" t="s">
        <v>18</v>
      </c>
      <c r="G3945" t="s">
        <v>13</v>
      </c>
    </row>
    <row r="3946" spans="1:7" x14ac:dyDescent="0.25">
      <c r="A3946">
        <v>104</v>
      </c>
      <c r="B3946" s="3">
        <f ca="1">RANDBETWEEN(Inställningar!$B$1,Inställningar!$B$2)</f>
        <v>45681</v>
      </c>
      <c r="C3946" t="s">
        <v>12</v>
      </c>
      <c r="D3946">
        <v>7</v>
      </c>
      <c r="E3946">
        <v>5</v>
      </c>
      <c r="F3946" s="2" t="s">
        <v>19</v>
      </c>
      <c r="G3946" t="s">
        <v>0</v>
      </c>
    </row>
    <row r="3947" spans="1:7" x14ac:dyDescent="0.25">
      <c r="A3947">
        <v>101</v>
      </c>
      <c r="B3947" s="3">
        <f ca="1">RANDBETWEEN(Inställningar!$B$1,Inställningar!$B$2)</f>
        <v>45632</v>
      </c>
      <c r="C3947" t="s">
        <v>14</v>
      </c>
      <c r="D3947">
        <v>49</v>
      </c>
      <c r="E3947">
        <v>13</v>
      </c>
      <c r="F3947" s="2" t="s">
        <v>17</v>
      </c>
      <c r="G3947" t="s">
        <v>9</v>
      </c>
    </row>
    <row r="3948" spans="1:7" x14ac:dyDescent="0.25">
      <c r="A3948">
        <v>134</v>
      </c>
      <c r="B3948" s="3">
        <f ca="1">RANDBETWEEN(Inställningar!$B$1,Inställningar!$B$2)</f>
        <v>45495</v>
      </c>
      <c r="C3948" t="s">
        <v>15</v>
      </c>
      <c r="D3948">
        <v>4</v>
      </c>
      <c r="E3948">
        <v>9</v>
      </c>
      <c r="F3948" s="2" t="s">
        <v>18</v>
      </c>
      <c r="G3948" t="s">
        <v>11</v>
      </c>
    </row>
    <row r="3949" spans="1:7" x14ac:dyDescent="0.25">
      <c r="A3949">
        <v>170</v>
      </c>
      <c r="B3949" s="3">
        <f ca="1">RANDBETWEEN(Inställningar!$B$1,Inställningar!$B$2)</f>
        <v>45391</v>
      </c>
      <c r="C3949" t="s">
        <v>16</v>
      </c>
      <c r="D3949">
        <v>4</v>
      </c>
      <c r="E3949">
        <v>8</v>
      </c>
      <c r="F3949" s="2" t="s">
        <v>19</v>
      </c>
      <c r="G3949" t="s">
        <v>13</v>
      </c>
    </row>
    <row r="3950" spans="1:7" x14ac:dyDescent="0.25">
      <c r="A3950">
        <v>112</v>
      </c>
      <c r="B3950" s="3">
        <f ca="1">RANDBETWEEN(Inställningar!$B$1,Inställningar!$B$2)</f>
        <v>45704</v>
      </c>
      <c r="C3950" t="s">
        <v>7</v>
      </c>
      <c r="D3950">
        <v>4</v>
      </c>
      <c r="E3950">
        <v>10</v>
      </c>
      <c r="F3950" s="2" t="s">
        <v>17</v>
      </c>
      <c r="G3950" t="s">
        <v>0</v>
      </c>
    </row>
    <row r="3951" spans="1:7" x14ac:dyDescent="0.25">
      <c r="A3951">
        <v>110</v>
      </c>
      <c r="B3951" s="3">
        <f ca="1">RANDBETWEEN(Inställningar!$B$1,Inställningar!$B$2)</f>
        <v>45804</v>
      </c>
      <c r="C3951" t="s">
        <v>8</v>
      </c>
      <c r="D3951">
        <v>12</v>
      </c>
      <c r="E3951">
        <v>8</v>
      </c>
      <c r="F3951" s="2" t="s">
        <v>18</v>
      </c>
      <c r="G3951" t="s">
        <v>9</v>
      </c>
    </row>
    <row r="3952" spans="1:7" x14ac:dyDescent="0.25">
      <c r="A3952">
        <v>140</v>
      </c>
      <c r="B3952" s="3">
        <f ca="1">RANDBETWEEN(Inställningar!$B$1,Inställningar!$B$2)</f>
        <v>45296</v>
      </c>
      <c r="C3952" t="s">
        <v>10</v>
      </c>
      <c r="D3952">
        <v>6</v>
      </c>
      <c r="E3952">
        <v>5</v>
      </c>
      <c r="F3952" s="2" t="s">
        <v>19</v>
      </c>
      <c r="G3952" t="s">
        <v>11</v>
      </c>
    </row>
    <row r="3953" spans="1:7" x14ac:dyDescent="0.25">
      <c r="A3953">
        <v>175</v>
      </c>
      <c r="B3953" s="3">
        <f ca="1">RANDBETWEEN(Inställningar!$B$1,Inställningar!$B$2)</f>
        <v>45854</v>
      </c>
      <c r="C3953" t="s">
        <v>12</v>
      </c>
      <c r="D3953">
        <v>8</v>
      </c>
      <c r="E3953">
        <v>6</v>
      </c>
      <c r="F3953" s="2" t="s">
        <v>17</v>
      </c>
      <c r="G3953" t="s">
        <v>13</v>
      </c>
    </row>
    <row r="3954" spans="1:7" x14ac:dyDescent="0.25">
      <c r="A3954">
        <v>109</v>
      </c>
      <c r="B3954" s="3">
        <f ca="1">RANDBETWEEN(Inställningar!$B$1,Inställningar!$B$2)</f>
        <v>45638</v>
      </c>
      <c r="C3954" t="s">
        <v>14</v>
      </c>
      <c r="D3954">
        <v>40</v>
      </c>
      <c r="E3954">
        <v>11</v>
      </c>
      <c r="F3954" s="2" t="s">
        <v>18</v>
      </c>
      <c r="G3954" t="s">
        <v>0</v>
      </c>
    </row>
    <row r="3955" spans="1:7" x14ac:dyDescent="0.25">
      <c r="A3955">
        <v>117</v>
      </c>
      <c r="B3955" s="3">
        <f ca="1">RANDBETWEEN(Inställningar!$B$1,Inställningar!$B$2)</f>
        <v>45590</v>
      </c>
      <c r="C3955" t="s">
        <v>15</v>
      </c>
      <c r="D3955">
        <v>3</v>
      </c>
      <c r="E3955">
        <v>7</v>
      </c>
      <c r="F3955" s="2" t="s">
        <v>19</v>
      </c>
      <c r="G3955" t="s">
        <v>9</v>
      </c>
    </row>
    <row r="3956" spans="1:7" x14ac:dyDescent="0.25">
      <c r="A3956">
        <v>150</v>
      </c>
      <c r="B3956" s="3">
        <f ca="1">RANDBETWEEN(Inställningar!$B$1,Inställningar!$B$2)</f>
        <v>45470</v>
      </c>
      <c r="C3956" t="s">
        <v>16</v>
      </c>
      <c r="D3956">
        <v>4</v>
      </c>
      <c r="E3956">
        <v>8</v>
      </c>
      <c r="F3956" s="2" t="s">
        <v>17</v>
      </c>
      <c r="G3956" t="s">
        <v>11</v>
      </c>
    </row>
    <row r="3957" spans="1:7" x14ac:dyDescent="0.25">
      <c r="A3957">
        <v>107</v>
      </c>
      <c r="B3957" s="3">
        <f ca="1">RANDBETWEEN(Inställningar!$B$1,Inställningar!$B$2)</f>
        <v>45574</v>
      </c>
      <c r="C3957" t="s">
        <v>7</v>
      </c>
      <c r="D3957">
        <v>5</v>
      </c>
      <c r="E3957">
        <v>12</v>
      </c>
      <c r="F3957" s="2" t="s">
        <v>18</v>
      </c>
      <c r="G3957" t="s">
        <v>13</v>
      </c>
    </row>
    <row r="3958" spans="1:7" x14ac:dyDescent="0.25">
      <c r="A3958">
        <v>162</v>
      </c>
      <c r="B3958" s="3">
        <f ca="1">RANDBETWEEN(Inställningar!$B$1,Inställningar!$B$2)</f>
        <v>45777</v>
      </c>
      <c r="C3958" t="s">
        <v>8</v>
      </c>
      <c r="D3958">
        <v>8</v>
      </c>
      <c r="E3958">
        <v>6</v>
      </c>
      <c r="F3958" s="2" t="s">
        <v>19</v>
      </c>
      <c r="G3958" t="s">
        <v>0</v>
      </c>
    </row>
    <row r="3959" spans="1:7" x14ac:dyDescent="0.25">
      <c r="A3959">
        <v>118</v>
      </c>
      <c r="B3959" s="3">
        <f ca="1">RANDBETWEEN(Inställningar!$B$1,Inställningar!$B$2)</f>
        <v>46043</v>
      </c>
      <c r="C3959" t="s">
        <v>10</v>
      </c>
      <c r="D3959">
        <v>6</v>
      </c>
      <c r="E3959">
        <v>5</v>
      </c>
      <c r="F3959" s="2" t="s">
        <v>17</v>
      </c>
      <c r="G3959" t="s">
        <v>9</v>
      </c>
    </row>
    <row r="3960" spans="1:7" x14ac:dyDescent="0.25">
      <c r="A3960">
        <v>187</v>
      </c>
      <c r="B3960" s="3">
        <f ca="1">RANDBETWEEN(Inställningar!$B$1,Inställningar!$B$2)</f>
        <v>45387</v>
      </c>
      <c r="C3960" t="s">
        <v>12</v>
      </c>
      <c r="D3960">
        <v>8</v>
      </c>
      <c r="E3960">
        <v>6</v>
      </c>
      <c r="F3960" s="2" t="s">
        <v>18</v>
      </c>
      <c r="G3960" t="s">
        <v>11</v>
      </c>
    </row>
    <row r="3961" spans="1:7" x14ac:dyDescent="0.25">
      <c r="A3961">
        <v>111</v>
      </c>
      <c r="B3961" s="3">
        <f ca="1">RANDBETWEEN(Inställningar!$B$1,Inställningar!$B$2)</f>
        <v>45705</v>
      </c>
      <c r="C3961" t="s">
        <v>14</v>
      </c>
      <c r="D3961">
        <v>50</v>
      </c>
      <c r="E3961">
        <v>14</v>
      </c>
      <c r="F3961" s="2" t="s">
        <v>19</v>
      </c>
      <c r="G3961" t="s">
        <v>13</v>
      </c>
    </row>
    <row r="3962" spans="1:7" x14ac:dyDescent="0.25">
      <c r="A3962">
        <v>163</v>
      </c>
      <c r="B3962" s="3">
        <f ca="1">RANDBETWEEN(Inställningar!$B$1,Inställningar!$B$2)</f>
        <v>45679</v>
      </c>
      <c r="C3962" t="s">
        <v>15</v>
      </c>
      <c r="D3962">
        <v>5</v>
      </c>
      <c r="E3962">
        <v>11</v>
      </c>
      <c r="F3962" s="2" t="s">
        <v>17</v>
      </c>
      <c r="G3962" t="s">
        <v>0</v>
      </c>
    </row>
    <row r="3963" spans="1:7" x14ac:dyDescent="0.25">
      <c r="A3963">
        <v>161</v>
      </c>
      <c r="B3963" s="3">
        <f ca="1">RANDBETWEEN(Inställningar!$B$1,Inställningar!$B$2)</f>
        <v>45483</v>
      </c>
      <c r="C3963" t="s">
        <v>16</v>
      </c>
      <c r="D3963">
        <v>3</v>
      </c>
      <c r="E3963">
        <v>7</v>
      </c>
      <c r="F3963" s="2" t="s">
        <v>18</v>
      </c>
      <c r="G3963" t="s">
        <v>9</v>
      </c>
    </row>
    <row r="3964" spans="1:7" x14ac:dyDescent="0.25">
      <c r="A3964">
        <v>107</v>
      </c>
      <c r="B3964" s="3">
        <f ca="1">RANDBETWEEN(Inställningar!$B$1,Inställningar!$B$2)</f>
        <v>45702</v>
      </c>
      <c r="C3964" t="s">
        <v>7</v>
      </c>
      <c r="D3964">
        <v>5</v>
      </c>
      <c r="E3964">
        <v>12</v>
      </c>
      <c r="F3964" s="2" t="s">
        <v>19</v>
      </c>
      <c r="G3964" t="s">
        <v>11</v>
      </c>
    </row>
    <row r="3965" spans="1:7" x14ac:dyDescent="0.25">
      <c r="A3965">
        <v>163</v>
      </c>
      <c r="B3965" s="3">
        <f ca="1">RANDBETWEEN(Inställningar!$B$1,Inställningar!$B$2)</f>
        <v>45884</v>
      </c>
      <c r="C3965" t="s">
        <v>8</v>
      </c>
      <c r="D3965">
        <v>10</v>
      </c>
      <c r="E3965">
        <v>7</v>
      </c>
      <c r="F3965" s="2" t="s">
        <v>17</v>
      </c>
      <c r="G3965" t="s">
        <v>13</v>
      </c>
    </row>
    <row r="3966" spans="1:7" x14ac:dyDescent="0.25">
      <c r="A3966">
        <v>182</v>
      </c>
      <c r="B3966" s="3">
        <f ca="1">RANDBETWEEN(Inställningar!$B$1,Inställningar!$B$2)</f>
        <v>45563</v>
      </c>
      <c r="C3966" t="s">
        <v>10</v>
      </c>
      <c r="D3966">
        <v>4</v>
      </c>
      <c r="E3966">
        <v>4</v>
      </c>
      <c r="F3966" s="2" t="s">
        <v>18</v>
      </c>
      <c r="G3966" t="s">
        <v>0</v>
      </c>
    </row>
    <row r="3967" spans="1:7" x14ac:dyDescent="0.25">
      <c r="A3967">
        <v>140</v>
      </c>
      <c r="B3967" s="3">
        <f ca="1">RANDBETWEEN(Inställningar!$B$1,Inställningar!$B$2)</f>
        <v>45425</v>
      </c>
      <c r="C3967" t="s">
        <v>12</v>
      </c>
      <c r="D3967">
        <v>8</v>
      </c>
      <c r="E3967">
        <v>6</v>
      </c>
      <c r="F3967" s="2" t="s">
        <v>19</v>
      </c>
      <c r="G3967" t="s">
        <v>9</v>
      </c>
    </row>
    <row r="3968" spans="1:7" x14ac:dyDescent="0.25">
      <c r="A3968">
        <v>143</v>
      </c>
      <c r="B3968" s="3">
        <f ca="1">RANDBETWEEN(Inställningar!$B$1,Inställningar!$B$2)</f>
        <v>45476</v>
      </c>
      <c r="C3968" t="s">
        <v>14</v>
      </c>
      <c r="D3968">
        <v>38</v>
      </c>
      <c r="E3968">
        <v>11</v>
      </c>
      <c r="F3968" s="2" t="s">
        <v>17</v>
      </c>
      <c r="G3968" t="s">
        <v>11</v>
      </c>
    </row>
    <row r="3969" spans="1:7" x14ac:dyDescent="0.25">
      <c r="A3969">
        <v>138</v>
      </c>
      <c r="B3969" s="3">
        <f ca="1">RANDBETWEEN(Inställningar!$B$1,Inställningar!$B$2)</f>
        <v>45674</v>
      </c>
      <c r="C3969" t="s">
        <v>15</v>
      </c>
      <c r="D3969">
        <v>4</v>
      </c>
      <c r="E3969">
        <v>9</v>
      </c>
      <c r="F3969" s="2" t="s">
        <v>18</v>
      </c>
      <c r="G3969" t="s">
        <v>13</v>
      </c>
    </row>
    <row r="3970" spans="1:7" x14ac:dyDescent="0.25">
      <c r="A3970">
        <v>166</v>
      </c>
      <c r="B3970" s="3">
        <f ca="1">RANDBETWEEN(Inställningar!$B$1,Inställningar!$B$2)</f>
        <v>46029</v>
      </c>
      <c r="C3970" t="s">
        <v>16</v>
      </c>
      <c r="D3970">
        <v>5</v>
      </c>
      <c r="E3970">
        <v>10</v>
      </c>
      <c r="F3970" s="2" t="s">
        <v>19</v>
      </c>
      <c r="G3970" t="s">
        <v>0</v>
      </c>
    </row>
    <row r="3971" spans="1:7" x14ac:dyDescent="0.25">
      <c r="A3971">
        <v>186</v>
      </c>
      <c r="B3971" s="3">
        <f ca="1">RANDBETWEEN(Inställningar!$B$1,Inställningar!$B$2)</f>
        <v>46006</v>
      </c>
      <c r="C3971" t="s">
        <v>7</v>
      </c>
      <c r="D3971">
        <v>5</v>
      </c>
      <c r="E3971">
        <v>12</v>
      </c>
      <c r="F3971" s="2" t="s">
        <v>17</v>
      </c>
      <c r="G3971" t="s">
        <v>9</v>
      </c>
    </row>
    <row r="3972" spans="1:7" x14ac:dyDescent="0.25">
      <c r="A3972">
        <v>132</v>
      </c>
      <c r="B3972" s="3">
        <f ca="1">RANDBETWEEN(Inställningar!$B$1,Inställningar!$B$2)</f>
        <v>46050</v>
      </c>
      <c r="C3972" t="s">
        <v>8</v>
      </c>
      <c r="D3972">
        <v>10</v>
      </c>
      <c r="E3972">
        <v>7</v>
      </c>
      <c r="F3972" s="2" t="s">
        <v>18</v>
      </c>
      <c r="G3972" t="s">
        <v>11</v>
      </c>
    </row>
    <row r="3973" spans="1:7" x14ac:dyDescent="0.25">
      <c r="A3973">
        <v>141</v>
      </c>
      <c r="B3973" s="3">
        <f ca="1">RANDBETWEEN(Inställningar!$B$1,Inställningar!$B$2)</f>
        <v>45961</v>
      </c>
      <c r="C3973" t="s">
        <v>10</v>
      </c>
      <c r="D3973">
        <v>6</v>
      </c>
      <c r="E3973">
        <v>5</v>
      </c>
      <c r="F3973" s="2" t="s">
        <v>19</v>
      </c>
      <c r="G3973" t="s">
        <v>13</v>
      </c>
    </row>
    <row r="3974" spans="1:7" x14ac:dyDescent="0.25">
      <c r="A3974">
        <v>142</v>
      </c>
      <c r="B3974" s="3">
        <f ca="1">RANDBETWEEN(Inställningar!$B$1,Inställningar!$B$2)</f>
        <v>45488</v>
      </c>
      <c r="C3974" t="s">
        <v>12</v>
      </c>
      <c r="D3974">
        <v>6</v>
      </c>
      <c r="E3974">
        <v>5</v>
      </c>
      <c r="F3974" s="2" t="s">
        <v>17</v>
      </c>
      <c r="G3974" t="s">
        <v>0</v>
      </c>
    </row>
    <row r="3975" spans="1:7" x14ac:dyDescent="0.25">
      <c r="A3975">
        <v>170</v>
      </c>
      <c r="B3975" s="3">
        <f ca="1">RANDBETWEEN(Inställningar!$B$1,Inställningar!$B$2)</f>
        <v>45732</v>
      </c>
      <c r="C3975" t="s">
        <v>14</v>
      </c>
      <c r="D3975">
        <v>32</v>
      </c>
      <c r="E3975">
        <v>9</v>
      </c>
      <c r="F3975" s="2" t="s">
        <v>18</v>
      </c>
      <c r="G3975" t="s">
        <v>9</v>
      </c>
    </row>
    <row r="3976" spans="1:7" x14ac:dyDescent="0.25">
      <c r="A3976">
        <v>109</v>
      </c>
      <c r="B3976" s="3">
        <f ca="1">RANDBETWEEN(Inställningar!$B$1,Inställningar!$B$2)</f>
        <v>46031</v>
      </c>
      <c r="C3976" t="s">
        <v>15</v>
      </c>
      <c r="D3976">
        <v>4</v>
      </c>
      <c r="E3976">
        <v>9</v>
      </c>
      <c r="F3976" s="2" t="s">
        <v>19</v>
      </c>
      <c r="G3976" t="s">
        <v>11</v>
      </c>
    </row>
    <row r="3977" spans="1:7" x14ac:dyDescent="0.25">
      <c r="A3977">
        <v>135</v>
      </c>
      <c r="B3977" s="3">
        <f ca="1">RANDBETWEEN(Inställningar!$B$1,Inställningar!$B$2)</f>
        <v>45662</v>
      </c>
      <c r="C3977" t="s">
        <v>16</v>
      </c>
      <c r="D3977">
        <v>3</v>
      </c>
      <c r="E3977">
        <v>7</v>
      </c>
      <c r="F3977" s="2" t="s">
        <v>17</v>
      </c>
      <c r="G3977" t="s">
        <v>13</v>
      </c>
    </row>
    <row r="3978" spans="1:7" x14ac:dyDescent="0.25">
      <c r="A3978">
        <v>183</v>
      </c>
      <c r="B3978" s="3">
        <f ca="1">RANDBETWEEN(Inställningar!$B$1,Inställningar!$B$2)</f>
        <v>45371</v>
      </c>
      <c r="C3978" t="s">
        <v>7</v>
      </c>
      <c r="D3978">
        <v>5</v>
      </c>
      <c r="E3978">
        <v>12</v>
      </c>
      <c r="F3978" s="2" t="s">
        <v>18</v>
      </c>
      <c r="G3978" t="s">
        <v>0</v>
      </c>
    </row>
    <row r="3979" spans="1:7" x14ac:dyDescent="0.25">
      <c r="A3979">
        <v>175</v>
      </c>
      <c r="B3979" s="3">
        <f ca="1">RANDBETWEEN(Inställningar!$B$1,Inställningar!$B$2)</f>
        <v>45661</v>
      </c>
      <c r="C3979" t="s">
        <v>8</v>
      </c>
      <c r="D3979">
        <v>11</v>
      </c>
      <c r="E3979">
        <v>7</v>
      </c>
      <c r="F3979" s="2" t="s">
        <v>19</v>
      </c>
      <c r="G3979" t="s">
        <v>9</v>
      </c>
    </row>
    <row r="3980" spans="1:7" x14ac:dyDescent="0.25">
      <c r="A3980">
        <v>169</v>
      </c>
      <c r="B3980" s="3">
        <f ca="1">RANDBETWEEN(Inställningar!$B$1,Inställningar!$B$2)</f>
        <v>45983</v>
      </c>
      <c r="C3980" t="s">
        <v>10</v>
      </c>
      <c r="D3980">
        <v>4</v>
      </c>
      <c r="E3980">
        <v>4</v>
      </c>
      <c r="F3980" s="2" t="s">
        <v>17</v>
      </c>
      <c r="G3980" t="s">
        <v>11</v>
      </c>
    </row>
    <row r="3981" spans="1:7" x14ac:dyDescent="0.25">
      <c r="A3981">
        <v>154</v>
      </c>
      <c r="B3981" s="3">
        <f ca="1">RANDBETWEEN(Inställningar!$B$1,Inställningar!$B$2)</f>
        <v>45645</v>
      </c>
      <c r="C3981" t="s">
        <v>12</v>
      </c>
      <c r="D3981">
        <v>8</v>
      </c>
      <c r="E3981">
        <v>6</v>
      </c>
      <c r="F3981" s="2" t="s">
        <v>18</v>
      </c>
      <c r="G3981" t="s">
        <v>13</v>
      </c>
    </row>
    <row r="3982" spans="1:7" x14ac:dyDescent="0.25">
      <c r="A3982">
        <v>160</v>
      </c>
      <c r="B3982" s="3">
        <f ca="1">RANDBETWEEN(Inställningar!$B$1,Inställningar!$B$2)</f>
        <v>45975</v>
      </c>
      <c r="C3982" t="s">
        <v>14</v>
      </c>
      <c r="D3982">
        <v>31</v>
      </c>
      <c r="E3982">
        <v>9</v>
      </c>
      <c r="F3982" s="2" t="s">
        <v>19</v>
      </c>
      <c r="G3982" t="s">
        <v>0</v>
      </c>
    </row>
    <row r="3983" spans="1:7" x14ac:dyDescent="0.25">
      <c r="A3983">
        <v>189</v>
      </c>
      <c r="B3983" s="3">
        <f ca="1">RANDBETWEEN(Inställningar!$B$1,Inställningar!$B$2)</f>
        <v>45710</v>
      </c>
      <c r="C3983" t="s">
        <v>15</v>
      </c>
      <c r="D3983">
        <v>3</v>
      </c>
      <c r="E3983">
        <v>7</v>
      </c>
      <c r="F3983" s="2" t="s">
        <v>17</v>
      </c>
      <c r="G3983" t="s">
        <v>9</v>
      </c>
    </row>
    <row r="3984" spans="1:7" x14ac:dyDescent="0.25">
      <c r="A3984">
        <v>176</v>
      </c>
      <c r="B3984" s="3">
        <f ca="1">RANDBETWEEN(Inställningar!$B$1,Inställningar!$B$2)</f>
        <v>45948</v>
      </c>
      <c r="C3984" t="s">
        <v>16</v>
      </c>
      <c r="D3984">
        <v>3</v>
      </c>
      <c r="E3984">
        <v>7</v>
      </c>
      <c r="F3984" s="2" t="s">
        <v>18</v>
      </c>
      <c r="G3984" t="s">
        <v>11</v>
      </c>
    </row>
    <row r="3985" spans="1:7" x14ac:dyDescent="0.25">
      <c r="A3985">
        <v>171</v>
      </c>
      <c r="B3985" s="3">
        <f ca="1">RANDBETWEEN(Inställningar!$B$1,Inställningar!$B$2)</f>
        <v>46051</v>
      </c>
      <c r="C3985" t="s">
        <v>7</v>
      </c>
      <c r="D3985">
        <v>4</v>
      </c>
      <c r="E3985">
        <v>10</v>
      </c>
      <c r="F3985" s="2" t="s">
        <v>19</v>
      </c>
      <c r="G3985" t="s">
        <v>13</v>
      </c>
    </row>
    <row r="3986" spans="1:7" x14ac:dyDescent="0.25">
      <c r="A3986">
        <v>160</v>
      </c>
      <c r="B3986" s="3">
        <f ca="1">RANDBETWEEN(Inställningar!$B$1,Inställningar!$B$2)</f>
        <v>45870</v>
      </c>
      <c r="C3986" t="s">
        <v>8</v>
      </c>
      <c r="D3986">
        <v>9</v>
      </c>
      <c r="E3986">
        <v>6</v>
      </c>
      <c r="F3986" s="2" t="s">
        <v>17</v>
      </c>
      <c r="G3986" t="s">
        <v>0</v>
      </c>
    </row>
    <row r="3987" spans="1:7" x14ac:dyDescent="0.25">
      <c r="A3987">
        <v>174</v>
      </c>
      <c r="B3987" s="3">
        <f ca="1">RANDBETWEEN(Inställningar!$B$1,Inställningar!$B$2)</f>
        <v>45524</v>
      </c>
      <c r="C3987" t="s">
        <v>10</v>
      </c>
      <c r="D3987">
        <v>5</v>
      </c>
      <c r="E3987">
        <v>4</v>
      </c>
      <c r="F3987" s="2" t="s">
        <v>18</v>
      </c>
      <c r="G3987" t="s">
        <v>9</v>
      </c>
    </row>
    <row r="3988" spans="1:7" x14ac:dyDescent="0.25">
      <c r="A3988">
        <v>167</v>
      </c>
      <c r="B3988" s="3">
        <f ca="1">RANDBETWEEN(Inställningar!$B$1,Inställningar!$B$2)</f>
        <v>45449</v>
      </c>
      <c r="C3988" t="s">
        <v>12</v>
      </c>
      <c r="D3988">
        <v>7</v>
      </c>
      <c r="E3988">
        <v>5</v>
      </c>
      <c r="F3988" s="2" t="s">
        <v>19</v>
      </c>
      <c r="G3988" t="s">
        <v>11</v>
      </c>
    </row>
    <row r="3989" spans="1:7" x14ac:dyDescent="0.25">
      <c r="A3989">
        <v>111</v>
      </c>
      <c r="B3989" s="3">
        <f ca="1">RANDBETWEEN(Inställningar!$B$1,Inställningar!$B$2)</f>
        <v>45922</v>
      </c>
      <c r="C3989" t="s">
        <v>14</v>
      </c>
      <c r="D3989">
        <v>46</v>
      </c>
      <c r="E3989">
        <v>13</v>
      </c>
      <c r="F3989" s="2" t="s">
        <v>17</v>
      </c>
      <c r="G3989" t="s">
        <v>13</v>
      </c>
    </row>
    <row r="3990" spans="1:7" x14ac:dyDescent="0.25">
      <c r="A3990">
        <v>105</v>
      </c>
      <c r="B3990" s="3">
        <f ca="1">RANDBETWEEN(Inställningar!$B$1,Inställningar!$B$2)</f>
        <v>46067</v>
      </c>
      <c r="C3990" t="s">
        <v>15</v>
      </c>
      <c r="D3990">
        <v>3</v>
      </c>
      <c r="E3990">
        <v>7</v>
      </c>
      <c r="F3990" s="2" t="s">
        <v>18</v>
      </c>
      <c r="G3990" t="s">
        <v>0</v>
      </c>
    </row>
    <row r="3991" spans="1:7" x14ac:dyDescent="0.25">
      <c r="A3991">
        <v>189</v>
      </c>
      <c r="B3991" s="3">
        <f ca="1">RANDBETWEEN(Inställningar!$B$1,Inställningar!$B$2)</f>
        <v>45550</v>
      </c>
      <c r="C3991" t="s">
        <v>16</v>
      </c>
      <c r="D3991">
        <v>4</v>
      </c>
      <c r="E3991">
        <v>8</v>
      </c>
      <c r="F3991" s="2" t="s">
        <v>19</v>
      </c>
      <c r="G3991" t="s">
        <v>9</v>
      </c>
    </row>
    <row r="3992" spans="1:7" x14ac:dyDescent="0.25">
      <c r="A3992">
        <v>160</v>
      </c>
      <c r="B3992" s="3">
        <f ca="1">RANDBETWEEN(Inställningar!$B$1,Inställningar!$B$2)</f>
        <v>45826</v>
      </c>
      <c r="C3992" t="s">
        <v>7</v>
      </c>
      <c r="D3992">
        <v>6</v>
      </c>
      <c r="E3992">
        <v>15</v>
      </c>
      <c r="F3992" s="2" t="s">
        <v>17</v>
      </c>
      <c r="G3992" t="s">
        <v>11</v>
      </c>
    </row>
    <row r="3993" spans="1:7" x14ac:dyDescent="0.25">
      <c r="A3993">
        <v>178</v>
      </c>
      <c r="B3993" s="3">
        <f ca="1">RANDBETWEEN(Inställningar!$B$1,Inställningar!$B$2)</f>
        <v>45331</v>
      </c>
      <c r="C3993" t="s">
        <v>8</v>
      </c>
      <c r="D3993">
        <v>8</v>
      </c>
      <c r="E3993">
        <v>6</v>
      </c>
      <c r="F3993" s="2" t="s">
        <v>18</v>
      </c>
      <c r="G3993" t="s">
        <v>13</v>
      </c>
    </row>
    <row r="3994" spans="1:7" x14ac:dyDescent="0.25">
      <c r="A3994">
        <v>161</v>
      </c>
      <c r="B3994" s="3">
        <f ca="1">RANDBETWEEN(Inställningar!$B$1,Inställningar!$B$2)</f>
        <v>45907</v>
      </c>
      <c r="C3994" t="s">
        <v>10</v>
      </c>
      <c r="D3994">
        <v>4</v>
      </c>
      <c r="E3994">
        <v>4</v>
      </c>
      <c r="F3994" s="2" t="s">
        <v>19</v>
      </c>
      <c r="G3994" t="s">
        <v>0</v>
      </c>
    </row>
    <row r="3995" spans="1:7" x14ac:dyDescent="0.25">
      <c r="A3995">
        <v>188</v>
      </c>
      <c r="B3995" s="3">
        <f ca="1">RANDBETWEEN(Inställningar!$B$1,Inställningar!$B$2)</f>
        <v>45410</v>
      </c>
      <c r="C3995" t="s">
        <v>12</v>
      </c>
      <c r="D3995">
        <v>6</v>
      </c>
      <c r="E3995">
        <v>5</v>
      </c>
      <c r="F3995" s="2" t="s">
        <v>17</v>
      </c>
      <c r="G3995" t="s">
        <v>9</v>
      </c>
    </row>
    <row r="3996" spans="1:7" x14ac:dyDescent="0.25">
      <c r="A3996">
        <v>165</v>
      </c>
      <c r="B3996" s="3">
        <f ca="1">RANDBETWEEN(Inställningar!$B$1,Inställningar!$B$2)</f>
        <v>45682</v>
      </c>
      <c r="C3996" t="s">
        <v>14</v>
      </c>
      <c r="D3996">
        <v>49</v>
      </c>
      <c r="E3996">
        <v>13</v>
      </c>
      <c r="F3996" s="2" t="s">
        <v>18</v>
      </c>
      <c r="G3996" t="s">
        <v>11</v>
      </c>
    </row>
    <row r="3997" spans="1:7" x14ac:dyDescent="0.25">
      <c r="A3997">
        <v>173</v>
      </c>
      <c r="B3997" s="3">
        <f ca="1">RANDBETWEEN(Inställningar!$B$1,Inställningar!$B$2)</f>
        <v>45531</v>
      </c>
      <c r="C3997" t="s">
        <v>15</v>
      </c>
      <c r="D3997">
        <v>3</v>
      </c>
      <c r="E3997">
        <v>7</v>
      </c>
      <c r="F3997" s="2" t="s">
        <v>19</v>
      </c>
      <c r="G3997" t="s">
        <v>13</v>
      </c>
    </row>
    <row r="3998" spans="1:7" x14ac:dyDescent="0.25">
      <c r="A3998">
        <v>125</v>
      </c>
      <c r="B3998" s="3">
        <f ca="1">RANDBETWEEN(Inställningar!$B$1,Inställningar!$B$2)</f>
        <v>45331</v>
      </c>
      <c r="C3998" t="s">
        <v>16</v>
      </c>
      <c r="D3998">
        <v>4</v>
      </c>
      <c r="E3998">
        <v>8</v>
      </c>
      <c r="F3998" s="2" t="s">
        <v>17</v>
      </c>
      <c r="G3998" t="s">
        <v>0</v>
      </c>
    </row>
    <row r="3999" spans="1:7" x14ac:dyDescent="0.25">
      <c r="A3999">
        <v>114</v>
      </c>
      <c r="B3999" s="3">
        <f ca="1">RANDBETWEEN(Inställningar!$B$1,Inställningar!$B$2)</f>
        <v>45803</v>
      </c>
      <c r="C3999" t="s">
        <v>7</v>
      </c>
      <c r="D3999">
        <v>4</v>
      </c>
      <c r="E3999">
        <v>10</v>
      </c>
      <c r="F3999" s="2" t="s">
        <v>18</v>
      </c>
      <c r="G3999" t="s">
        <v>9</v>
      </c>
    </row>
    <row r="4000" spans="1:7" x14ac:dyDescent="0.25">
      <c r="A4000">
        <v>121</v>
      </c>
      <c r="B4000" s="3">
        <f ca="1">RANDBETWEEN(Inställningar!$B$1,Inställningar!$B$2)</f>
        <v>46032</v>
      </c>
      <c r="C4000" t="s">
        <v>8</v>
      </c>
      <c r="D4000">
        <v>10</v>
      </c>
      <c r="E4000">
        <v>7</v>
      </c>
      <c r="F4000" s="2" t="s">
        <v>19</v>
      </c>
      <c r="G4000" t="s">
        <v>11</v>
      </c>
    </row>
    <row r="4001" spans="1:7" x14ac:dyDescent="0.25">
      <c r="A4001">
        <v>108</v>
      </c>
      <c r="B4001" s="3">
        <f ca="1">RANDBETWEEN(Inställningar!$B$1,Inställningar!$B$2)</f>
        <v>45856</v>
      </c>
      <c r="C4001" t="s">
        <v>10</v>
      </c>
      <c r="D4001">
        <v>6</v>
      </c>
      <c r="E4001">
        <v>5</v>
      </c>
      <c r="F4001" s="2" t="s">
        <v>17</v>
      </c>
      <c r="G4001" t="s">
        <v>13</v>
      </c>
    </row>
    <row r="4002" spans="1:7" x14ac:dyDescent="0.25">
      <c r="A4002">
        <v>167</v>
      </c>
      <c r="B4002" s="3">
        <f ca="1">RANDBETWEEN(Inställningar!$B$1,Inställningar!$B$2)</f>
        <v>45645</v>
      </c>
      <c r="C4002" t="s">
        <v>12</v>
      </c>
      <c r="D4002">
        <v>5</v>
      </c>
      <c r="E4002">
        <v>4</v>
      </c>
      <c r="F4002" s="2" t="s">
        <v>18</v>
      </c>
      <c r="G4002" t="s">
        <v>0</v>
      </c>
    </row>
    <row r="4003" spans="1:7" x14ac:dyDescent="0.25">
      <c r="A4003">
        <v>127</v>
      </c>
      <c r="B4003" s="3">
        <f ca="1">RANDBETWEEN(Inställningar!$B$1,Inställningar!$B$2)</f>
        <v>46037</v>
      </c>
      <c r="C4003" t="s">
        <v>14</v>
      </c>
      <c r="D4003">
        <v>44</v>
      </c>
      <c r="E4003">
        <v>12</v>
      </c>
      <c r="F4003" s="2" t="s">
        <v>19</v>
      </c>
      <c r="G4003" t="s">
        <v>9</v>
      </c>
    </row>
    <row r="4004" spans="1:7" x14ac:dyDescent="0.25">
      <c r="A4004">
        <v>168</v>
      </c>
      <c r="B4004" s="3">
        <f ca="1">RANDBETWEEN(Inställningar!$B$1,Inställningar!$B$2)</f>
        <v>45903</v>
      </c>
      <c r="C4004" t="s">
        <v>15</v>
      </c>
      <c r="D4004">
        <v>4</v>
      </c>
      <c r="E4004">
        <v>9</v>
      </c>
      <c r="F4004" s="2" t="s">
        <v>17</v>
      </c>
      <c r="G4004" t="s">
        <v>11</v>
      </c>
    </row>
    <row r="4005" spans="1:7" x14ac:dyDescent="0.25">
      <c r="A4005">
        <v>160</v>
      </c>
      <c r="B4005" s="3">
        <f ca="1">RANDBETWEEN(Inställningar!$B$1,Inställningar!$B$2)</f>
        <v>45392</v>
      </c>
      <c r="C4005" t="s">
        <v>16</v>
      </c>
      <c r="D4005">
        <v>4</v>
      </c>
      <c r="E4005">
        <v>8</v>
      </c>
      <c r="F4005" s="2" t="s">
        <v>18</v>
      </c>
      <c r="G4005" t="s">
        <v>13</v>
      </c>
    </row>
    <row r="4006" spans="1:7" x14ac:dyDescent="0.25">
      <c r="A4006">
        <v>114</v>
      </c>
      <c r="B4006" s="3">
        <f ca="1">RANDBETWEEN(Inställningar!$B$1,Inställningar!$B$2)</f>
        <v>45383</v>
      </c>
      <c r="C4006" t="s">
        <v>7</v>
      </c>
      <c r="D4006">
        <v>5</v>
      </c>
      <c r="E4006">
        <v>12</v>
      </c>
      <c r="F4006" s="2" t="s">
        <v>19</v>
      </c>
      <c r="G4006" t="s">
        <v>0</v>
      </c>
    </row>
    <row r="4007" spans="1:7" x14ac:dyDescent="0.25">
      <c r="A4007">
        <v>174</v>
      </c>
      <c r="B4007" s="3">
        <f ca="1">RANDBETWEEN(Inställningar!$B$1,Inställningar!$B$2)</f>
        <v>45514</v>
      </c>
      <c r="C4007" t="s">
        <v>8</v>
      </c>
      <c r="D4007">
        <v>8</v>
      </c>
      <c r="E4007">
        <v>6</v>
      </c>
      <c r="F4007" s="2" t="s">
        <v>17</v>
      </c>
      <c r="G4007" t="s">
        <v>9</v>
      </c>
    </row>
    <row r="4008" spans="1:7" x14ac:dyDescent="0.25">
      <c r="A4008">
        <v>184</v>
      </c>
      <c r="B4008" s="3">
        <f ca="1">RANDBETWEEN(Inställningar!$B$1,Inställningar!$B$2)</f>
        <v>45413</v>
      </c>
      <c r="C4008" t="s">
        <v>10</v>
      </c>
      <c r="D4008">
        <v>6</v>
      </c>
      <c r="E4008">
        <v>5</v>
      </c>
      <c r="F4008" s="2" t="s">
        <v>18</v>
      </c>
      <c r="G4008" t="s">
        <v>11</v>
      </c>
    </row>
    <row r="4009" spans="1:7" x14ac:dyDescent="0.25">
      <c r="A4009">
        <v>143</v>
      </c>
      <c r="B4009" s="3">
        <f ca="1">RANDBETWEEN(Inställningar!$B$1,Inställningar!$B$2)</f>
        <v>45518</v>
      </c>
      <c r="C4009" t="s">
        <v>12</v>
      </c>
      <c r="D4009">
        <v>6</v>
      </c>
      <c r="E4009">
        <v>5</v>
      </c>
      <c r="F4009" s="2" t="s">
        <v>19</v>
      </c>
      <c r="G4009" t="s">
        <v>13</v>
      </c>
    </row>
    <row r="4010" spans="1:7" x14ac:dyDescent="0.25">
      <c r="A4010">
        <v>104</v>
      </c>
      <c r="B4010" s="3">
        <f ca="1">RANDBETWEEN(Inställningar!$B$1,Inställningar!$B$2)</f>
        <v>45652</v>
      </c>
      <c r="C4010" t="s">
        <v>14</v>
      </c>
      <c r="D4010">
        <v>33</v>
      </c>
      <c r="E4010">
        <v>10</v>
      </c>
      <c r="F4010" s="2" t="s">
        <v>17</v>
      </c>
      <c r="G4010" t="s">
        <v>0</v>
      </c>
    </row>
    <row r="4011" spans="1:7" x14ac:dyDescent="0.25">
      <c r="A4011">
        <v>171</v>
      </c>
      <c r="B4011" s="3">
        <f ca="1">RANDBETWEEN(Inställningar!$B$1,Inställningar!$B$2)</f>
        <v>45504</v>
      </c>
      <c r="C4011" t="s">
        <v>15</v>
      </c>
      <c r="D4011">
        <v>3</v>
      </c>
      <c r="E4011">
        <v>7</v>
      </c>
      <c r="F4011" s="2" t="s">
        <v>18</v>
      </c>
      <c r="G4011" t="s">
        <v>9</v>
      </c>
    </row>
    <row r="4012" spans="1:7" x14ac:dyDescent="0.25">
      <c r="A4012">
        <v>180</v>
      </c>
      <c r="B4012" s="3">
        <f ca="1">RANDBETWEEN(Inställningar!$B$1,Inställningar!$B$2)</f>
        <v>45883</v>
      </c>
      <c r="C4012" t="s">
        <v>16</v>
      </c>
      <c r="D4012">
        <v>4</v>
      </c>
      <c r="E4012">
        <v>8</v>
      </c>
      <c r="F4012" s="2" t="s">
        <v>19</v>
      </c>
      <c r="G4012" t="s">
        <v>11</v>
      </c>
    </row>
    <row r="4013" spans="1:7" x14ac:dyDescent="0.25">
      <c r="A4013">
        <v>162</v>
      </c>
      <c r="B4013" s="3">
        <f ca="1">RANDBETWEEN(Inställningar!$B$1,Inställningar!$B$2)</f>
        <v>45899</v>
      </c>
      <c r="C4013" t="s">
        <v>7</v>
      </c>
      <c r="D4013">
        <v>5</v>
      </c>
      <c r="E4013">
        <v>12</v>
      </c>
      <c r="F4013" s="2" t="s">
        <v>17</v>
      </c>
      <c r="G4013" t="s">
        <v>13</v>
      </c>
    </row>
    <row r="4014" spans="1:7" x14ac:dyDescent="0.25">
      <c r="A4014">
        <v>106</v>
      </c>
      <c r="B4014" s="3">
        <f ca="1">RANDBETWEEN(Inställningar!$B$1,Inställningar!$B$2)</f>
        <v>45738</v>
      </c>
      <c r="C4014" t="s">
        <v>8</v>
      </c>
      <c r="D4014">
        <v>10</v>
      </c>
      <c r="E4014">
        <v>7</v>
      </c>
      <c r="F4014" s="2" t="s">
        <v>18</v>
      </c>
      <c r="G4014" t="s">
        <v>0</v>
      </c>
    </row>
    <row r="4015" spans="1:7" x14ac:dyDescent="0.25">
      <c r="A4015">
        <v>164</v>
      </c>
      <c r="B4015" s="3">
        <f ca="1">RANDBETWEEN(Inställningar!$B$1,Inställningar!$B$2)</f>
        <v>45652</v>
      </c>
      <c r="C4015" t="s">
        <v>10</v>
      </c>
      <c r="D4015">
        <v>4</v>
      </c>
      <c r="E4015">
        <v>4</v>
      </c>
      <c r="F4015" s="2" t="s">
        <v>19</v>
      </c>
      <c r="G4015" t="s">
        <v>9</v>
      </c>
    </row>
    <row r="4016" spans="1:7" x14ac:dyDescent="0.25">
      <c r="A4016">
        <v>126</v>
      </c>
      <c r="B4016" s="3">
        <f ca="1">RANDBETWEEN(Inställningar!$B$1,Inställningar!$B$2)</f>
        <v>45866</v>
      </c>
      <c r="C4016" t="s">
        <v>12</v>
      </c>
      <c r="D4016">
        <v>6</v>
      </c>
      <c r="E4016">
        <v>5</v>
      </c>
      <c r="F4016" s="2" t="s">
        <v>17</v>
      </c>
      <c r="G4016" t="s">
        <v>11</v>
      </c>
    </row>
    <row r="4017" spans="1:7" x14ac:dyDescent="0.25">
      <c r="A4017">
        <v>132</v>
      </c>
      <c r="B4017" s="3">
        <f ca="1">RANDBETWEEN(Inställningar!$B$1,Inställningar!$B$2)</f>
        <v>45511</v>
      </c>
      <c r="C4017" t="s">
        <v>14</v>
      </c>
      <c r="D4017">
        <v>36</v>
      </c>
      <c r="E4017">
        <v>10</v>
      </c>
      <c r="F4017" s="2" t="s">
        <v>18</v>
      </c>
      <c r="G4017" t="s">
        <v>13</v>
      </c>
    </row>
    <row r="4018" spans="1:7" x14ac:dyDescent="0.25">
      <c r="A4018">
        <v>159</v>
      </c>
      <c r="B4018" s="3">
        <f ca="1">RANDBETWEEN(Inställningar!$B$1,Inställningar!$B$2)</f>
        <v>45631</v>
      </c>
      <c r="C4018" t="s">
        <v>15</v>
      </c>
      <c r="D4018">
        <v>3</v>
      </c>
      <c r="E4018">
        <v>7</v>
      </c>
      <c r="F4018" s="2" t="s">
        <v>19</v>
      </c>
      <c r="G4018" t="s">
        <v>0</v>
      </c>
    </row>
    <row r="4019" spans="1:7" x14ac:dyDescent="0.25">
      <c r="A4019">
        <v>136</v>
      </c>
      <c r="B4019" s="3">
        <f ca="1">RANDBETWEEN(Inställningar!$B$1,Inställningar!$B$2)</f>
        <v>45856</v>
      </c>
      <c r="C4019" t="s">
        <v>16</v>
      </c>
      <c r="D4019">
        <v>4</v>
      </c>
      <c r="E4019">
        <v>8</v>
      </c>
      <c r="F4019" s="2" t="s">
        <v>17</v>
      </c>
      <c r="G4019" t="s">
        <v>9</v>
      </c>
    </row>
    <row r="4020" spans="1:7" x14ac:dyDescent="0.25">
      <c r="A4020">
        <v>119</v>
      </c>
      <c r="B4020" s="3">
        <f ca="1">RANDBETWEEN(Inställningar!$B$1,Inställningar!$B$2)</f>
        <v>45909</v>
      </c>
      <c r="C4020" t="s">
        <v>7</v>
      </c>
      <c r="D4020">
        <v>6</v>
      </c>
      <c r="E4020">
        <v>15</v>
      </c>
      <c r="F4020" s="2" t="s">
        <v>18</v>
      </c>
      <c r="G4020" t="s">
        <v>11</v>
      </c>
    </row>
    <row r="4021" spans="1:7" x14ac:dyDescent="0.25">
      <c r="A4021">
        <v>186</v>
      </c>
      <c r="B4021" s="3">
        <f ca="1">RANDBETWEEN(Inställningar!$B$1,Inställningar!$B$2)</f>
        <v>45791</v>
      </c>
      <c r="C4021" t="s">
        <v>8</v>
      </c>
      <c r="D4021">
        <v>7</v>
      </c>
      <c r="E4021">
        <v>5</v>
      </c>
      <c r="F4021" s="2" t="s">
        <v>19</v>
      </c>
      <c r="G4021" t="s">
        <v>13</v>
      </c>
    </row>
    <row r="4022" spans="1:7" x14ac:dyDescent="0.25">
      <c r="A4022">
        <v>102</v>
      </c>
      <c r="B4022" s="3">
        <f ca="1">RANDBETWEEN(Inställningar!$B$1,Inställningar!$B$2)</f>
        <v>45502</v>
      </c>
      <c r="C4022" t="s">
        <v>10</v>
      </c>
      <c r="D4022">
        <v>4</v>
      </c>
      <c r="E4022">
        <v>4</v>
      </c>
      <c r="F4022" s="2" t="s">
        <v>17</v>
      </c>
      <c r="G4022" t="s">
        <v>0</v>
      </c>
    </row>
    <row r="4023" spans="1:7" x14ac:dyDescent="0.25">
      <c r="A4023">
        <v>173</v>
      </c>
      <c r="B4023" s="3">
        <f ca="1">RANDBETWEEN(Inställningar!$B$1,Inställningar!$B$2)</f>
        <v>45860</v>
      </c>
      <c r="C4023" t="s">
        <v>12</v>
      </c>
      <c r="D4023">
        <v>6</v>
      </c>
      <c r="E4023">
        <v>5</v>
      </c>
      <c r="F4023" s="2" t="s">
        <v>18</v>
      </c>
      <c r="G4023" t="s">
        <v>9</v>
      </c>
    </row>
    <row r="4024" spans="1:7" x14ac:dyDescent="0.25">
      <c r="A4024">
        <v>138</v>
      </c>
      <c r="B4024" s="3">
        <f ca="1">RANDBETWEEN(Inställningar!$B$1,Inställningar!$B$2)</f>
        <v>45952</v>
      </c>
      <c r="C4024" t="s">
        <v>14</v>
      </c>
      <c r="D4024">
        <v>44</v>
      </c>
      <c r="E4024">
        <v>12</v>
      </c>
      <c r="F4024" s="2" t="s">
        <v>19</v>
      </c>
      <c r="G4024" t="s">
        <v>11</v>
      </c>
    </row>
    <row r="4025" spans="1:7" x14ac:dyDescent="0.25">
      <c r="A4025">
        <v>181</v>
      </c>
      <c r="B4025" s="3">
        <f ca="1">RANDBETWEEN(Inställningar!$B$1,Inställningar!$B$2)</f>
        <v>45667</v>
      </c>
      <c r="C4025" t="s">
        <v>15</v>
      </c>
      <c r="D4025">
        <v>4</v>
      </c>
      <c r="E4025">
        <v>9</v>
      </c>
      <c r="F4025" s="2" t="s">
        <v>17</v>
      </c>
      <c r="G4025" t="s">
        <v>13</v>
      </c>
    </row>
    <row r="4026" spans="1:7" x14ac:dyDescent="0.25">
      <c r="A4026">
        <v>134</v>
      </c>
      <c r="B4026" s="3">
        <f ca="1">RANDBETWEEN(Inställningar!$B$1,Inställningar!$B$2)</f>
        <v>45894</v>
      </c>
      <c r="C4026" t="s">
        <v>16</v>
      </c>
      <c r="D4026">
        <v>4</v>
      </c>
      <c r="E4026">
        <v>8</v>
      </c>
      <c r="F4026" s="2" t="s">
        <v>18</v>
      </c>
      <c r="G4026" t="s">
        <v>0</v>
      </c>
    </row>
    <row r="4027" spans="1:7" x14ac:dyDescent="0.25">
      <c r="A4027">
        <v>171</v>
      </c>
      <c r="B4027" s="3">
        <f ca="1">RANDBETWEEN(Inställningar!$B$1,Inställningar!$B$2)</f>
        <v>45576</v>
      </c>
      <c r="C4027" t="s">
        <v>7</v>
      </c>
      <c r="D4027">
        <v>5</v>
      </c>
      <c r="E4027">
        <v>12</v>
      </c>
      <c r="F4027" s="2" t="s">
        <v>19</v>
      </c>
      <c r="G4027" t="s">
        <v>9</v>
      </c>
    </row>
    <row r="4028" spans="1:7" x14ac:dyDescent="0.25">
      <c r="A4028">
        <v>172</v>
      </c>
      <c r="B4028" s="3">
        <f ca="1">RANDBETWEEN(Inställningar!$B$1,Inställningar!$B$2)</f>
        <v>45356</v>
      </c>
      <c r="C4028" t="s">
        <v>8</v>
      </c>
      <c r="D4028">
        <v>9</v>
      </c>
      <c r="E4028">
        <v>6</v>
      </c>
      <c r="F4028" s="2" t="s">
        <v>17</v>
      </c>
      <c r="G4028" t="s">
        <v>11</v>
      </c>
    </row>
    <row r="4029" spans="1:7" x14ac:dyDescent="0.25">
      <c r="A4029">
        <v>137</v>
      </c>
      <c r="B4029" s="3">
        <f ca="1">RANDBETWEEN(Inställningar!$B$1,Inställningar!$B$2)</f>
        <v>45890</v>
      </c>
      <c r="C4029" t="s">
        <v>10</v>
      </c>
      <c r="D4029">
        <v>6</v>
      </c>
      <c r="E4029">
        <v>5</v>
      </c>
      <c r="F4029" s="2" t="s">
        <v>18</v>
      </c>
      <c r="G4029" t="s">
        <v>13</v>
      </c>
    </row>
    <row r="4030" spans="1:7" x14ac:dyDescent="0.25">
      <c r="A4030">
        <v>189</v>
      </c>
      <c r="B4030" s="3">
        <f ca="1">RANDBETWEEN(Inställningar!$B$1,Inställningar!$B$2)</f>
        <v>45818</v>
      </c>
      <c r="C4030" t="s">
        <v>12</v>
      </c>
      <c r="D4030">
        <v>6</v>
      </c>
      <c r="E4030">
        <v>5</v>
      </c>
      <c r="F4030" s="2" t="s">
        <v>19</v>
      </c>
      <c r="G4030" t="s">
        <v>0</v>
      </c>
    </row>
    <row r="4031" spans="1:7" x14ac:dyDescent="0.25">
      <c r="A4031">
        <v>175</v>
      </c>
      <c r="B4031" s="3">
        <f ca="1">RANDBETWEEN(Inställningar!$B$1,Inställningar!$B$2)</f>
        <v>45624</v>
      </c>
      <c r="C4031" t="s">
        <v>14</v>
      </c>
      <c r="D4031">
        <v>35</v>
      </c>
      <c r="E4031">
        <v>10</v>
      </c>
      <c r="F4031" s="2" t="s">
        <v>17</v>
      </c>
      <c r="G4031" t="s">
        <v>9</v>
      </c>
    </row>
    <row r="4032" spans="1:7" x14ac:dyDescent="0.25">
      <c r="A4032">
        <v>164</v>
      </c>
      <c r="B4032" s="3">
        <f ca="1">RANDBETWEEN(Inställningar!$B$1,Inställningar!$B$2)</f>
        <v>45730</v>
      </c>
      <c r="C4032" t="s">
        <v>15</v>
      </c>
      <c r="D4032">
        <v>3</v>
      </c>
      <c r="E4032">
        <v>7</v>
      </c>
      <c r="F4032" s="2" t="s">
        <v>18</v>
      </c>
      <c r="G4032" t="s">
        <v>11</v>
      </c>
    </row>
    <row r="4033" spans="1:7" x14ac:dyDescent="0.25">
      <c r="A4033">
        <v>149</v>
      </c>
      <c r="B4033" s="3">
        <f ca="1">RANDBETWEEN(Inställningar!$B$1,Inställningar!$B$2)</f>
        <v>45892</v>
      </c>
      <c r="C4033" t="s">
        <v>16</v>
      </c>
      <c r="D4033">
        <v>3</v>
      </c>
      <c r="E4033">
        <v>7</v>
      </c>
      <c r="F4033" s="2" t="s">
        <v>19</v>
      </c>
      <c r="G4033" t="s">
        <v>13</v>
      </c>
    </row>
    <row r="4034" spans="1:7" x14ac:dyDescent="0.25">
      <c r="A4034">
        <v>168</v>
      </c>
      <c r="B4034" s="3">
        <f ca="1">RANDBETWEEN(Inställningar!$B$1,Inställningar!$B$2)</f>
        <v>45988</v>
      </c>
      <c r="C4034" t="s">
        <v>7</v>
      </c>
      <c r="D4034">
        <v>4</v>
      </c>
      <c r="E4034">
        <v>10</v>
      </c>
      <c r="F4034" s="2" t="s">
        <v>17</v>
      </c>
      <c r="G4034" t="s">
        <v>0</v>
      </c>
    </row>
    <row r="4035" spans="1:7" x14ac:dyDescent="0.25">
      <c r="A4035">
        <v>119</v>
      </c>
      <c r="B4035" s="3">
        <f ca="1">RANDBETWEEN(Inställningar!$B$1,Inställningar!$B$2)</f>
        <v>45755</v>
      </c>
      <c r="C4035" t="s">
        <v>8</v>
      </c>
      <c r="D4035">
        <v>8</v>
      </c>
      <c r="E4035">
        <v>6</v>
      </c>
      <c r="F4035" s="2" t="s">
        <v>18</v>
      </c>
      <c r="G4035" t="s">
        <v>9</v>
      </c>
    </row>
    <row r="4036" spans="1:7" x14ac:dyDescent="0.25">
      <c r="A4036">
        <v>190</v>
      </c>
      <c r="B4036" s="3">
        <f ca="1">RANDBETWEEN(Inställningar!$B$1,Inställningar!$B$2)</f>
        <v>45970</v>
      </c>
      <c r="C4036" t="s">
        <v>10</v>
      </c>
      <c r="D4036">
        <v>6</v>
      </c>
      <c r="E4036">
        <v>5</v>
      </c>
      <c r="F4036" s="2" t="s">
        <v>19</v>
      </c>
      <c r="G4036" t="s">
        <v>11</v>
      </c>
    </row>
    <row r="4037" spans="1:7" x14ac:dyDescent="0.25">
      <c r="A4037">
        <v>184</v>
      </c>
      <c r="B4037" s="3">
        <f ca="1">RANDBETWEEN(Inställningar!$B$1,Inställningar!$B$2)</f>
        <v>45378</v>
      </c>
      <c r="C4037" t="s">
        <v>12</v>
      </c>
      <c r="D4037">
        <v>7</v>
      </c>
      <c r="E4037">
        <v>5</v>
      </c>
      <c r="F4037" s="2" t="s">
        <v>17</v>
      </c>
      <c r="G4037" t="s">
        <v>13</v>
      </c>
    </row>
    <row r="4038" spans="1:7" x14ac:dyDescent="0.25">
      <c r="A4038">
        <v>144</v>
      </c>
      <c r="B4038" s="3">
        <f ca="1">RANDBETWEEN(Inställningar!$B$1,Inställningar!$B$2)</f>
        <v>45607</v>
      </c>
      <c r="C4038" t="s">
        <v>14</v>
      </c>
      <c r="D4038">
        <v>34</v>
      </c>
      <c r="E4038">
        <v>10</v>
      </c>
      <c r="F4038" s="2" t="s">
        <v>18</v>
      </c>
      <c r="G4038" t="s">
        <v>0</v>
      </c>
    </row>
    <row r="4039" spans="1:7" x14ac:dyDescent="0.25">
      <c r="A4039">
        <v>114</v>
      </c>
      <c r="B4039" s="3">
        <f ca="1">RANDBETWEEN(Inställningar!$B$1,Inställningar!$B$2)</f>
        <v>45653</v>
      </c>
      <c r="C4039" t="s">
        <v>15</v>
      </c>
      <c r="D4039">
        <v>4</v>
      </c>
      <c r="E4039">
        <v>9</v>
      </c>
      <c r="F4039" s="2" t="s">
        <v>19</v>
      </c>
      <c r="G4039" t="s">
        <v>9</v>
      </c>
    </row>
    <row r="4040" spans="1:7" x14ac:dyDescent="0.25">
      <c r="A4040">
        <v>122</v>
      </c>
      <c r="B4040" s="3">
        <f ca="1">RANDBETWEEN(Inställningar!$B$1,Inställningar!$B$2)</f>
        <v>45895</v>
      </c>
      <c r="C4040" t="s">
        <v>16</v>
      </c>
      <c r="D4040">
        <v>2</v>
      </c>
      <c r="E4040">
        <v>5</v>
      </c>
      <c r="F4040" s="2" t="s">
        <v>17</v>
      </c>
      <c r="G4040" t="s">
        <v>11</v>
      </c>
    </row>
    <row r="4041" spans="1:7" x14ac:dyDescent="0.25">
      <c r="A4041">
        <v>137</v>
      </c>
      <c r="B4041" s="3">
        <f ca="1">RANDBETWEEN(Inställningar!$B$1,Inställningar!$B$2)</f>
        <v>45743</v>
      </c>
      <c r="C4041" t="s">
        <v>7</v>
      </c>
      <c r="D4041">
        <v>5</v>
      </c>
      <c r="E4041">
        <v>12</v>
      </c>
      <c r="F4041" s="2" t="s">
        <v>18</v>
      </c>
      <c r="G4041" t="s">
        <v>13</v>
      </c>
    </row>
    <row r="4042" spans="1:7" x14ac:dyDescent="0.25">
      <c r="A4042">
        <v>119</v>
      </c>
      <c r="B4042" s="3">
        <f ca="1">RANDBETWEEN(Inställningar!$B$1,Inställningar!$B$2)</f>
        <v>45662</v>
      </c>
      <c r="C4042" t="s">
        <v>8</v>
      </c>
      <c r="D4042">
        <v>9</v>
      </c>
      <c r="E4042">
        <v>6</v>
      </c>
      <c r="F4042" s="2" t="s">
        <v>19</v>
      </c>
      <c r="G4042" t="s">
        <v>0</v>
      </c>
    </row>
    <row r="4043" spans="1:7" x14ac:dyDescent="0.25">
      <c r="A4043">
        <v>189</v>
      </c>
      <c r="B4043" s="3">
        <f ca="1">RANDBETWEEN(Inställningar!$B$1,Inställningar!$B$2)</f>
        <v>45538</v>
      </c>
      <c r="C4043" t="s">
        <v>10</v>
      </c>
      <c r="D4043">
        <v>4</v>
      </c>
      <c r="E4043">
        <v>4</v>
      </c>
      <c r="F4043" s="2" t="s">
        <v>17</v>
      </c>
      <c r="G4043" t="s">
        <v>9</v>
      </c>
    </row>
    <row r="4044" spans="1:7" x14ac:dyDescent="0.25">
      <c r="A4044">
        <v>152</v>
      </c>
      <c r="B4044" s="3">
        <f ca="1">RANDBETWEEN(Inställningar!$B$1,Inställningar!$B$2)</f>
        <v>45603</v>
      </c>
      <c r="C4044" t="s">
        <v>12</v>
      </c>
      <c r="D4044">
        <v>6</v>
      </c>
      <c r="E4044">
        <v>5</v>
      </c>
      <c r="F4044" s="2" t="s">
        <v>18</v>
      </c>
      <c r="G4044" t="s">
        <v>11</v>
      </c>
    </row>
    <row r="4045" spans="1:7" x14ac:dyDescent="0.25">
      <c r="A4045">
        <v>109</v>
      </c>
      <c r="B4045" s="3">
        <f ca="1">RANDBETWEEN(Inställningar!$B$1,Inställningar!$B$2)</f>
        <v>45405</v>
      </c>
      <c r="C4045" t="s">
        <v>14</v>
      </c>
      <c r="D4045">
        <v>42</v>
      </c>
      <c r="E4045">
        <v>12</v>
      </c>
      <c r="F4045" s="2" t="s">
        <v>19</v>
      </c>
      <c r="G4045" t="s">
        <v>13</v>
      </c>
    </row>
    <row r="4046" spans="1:7" x14ac:dyDescent="0.25">
      <c r="A4046">
        <v>112</v>
      </c>
      <c r="B4046" s="3">
        <f ca="1">RANDBETWEEN(Inställningar!$B$1,Inställningar!$B$2)</f>
        <v>45473</v>
      </c>
      <c r="C4046" t="s">
        <v>15</v>
      </c>
      <c r="D4046">
        <v>3</v>
      </c>
      <c r="E4046">
        <v>7</v>
      </c>
      <c r="F4046" s="2" t="s">
        <v>17</v>
      </c>
      <c r="G4046" t="s">
        <v>0</v>
      </c>
    </row>
    <row r="4047" spans="1:7" x14ac:dyDescent="0.25">
      <c r="A4047">
        <v>109</v>
      </c>
      <c r="B4047" s="3">
        <f ca="1">RANDBETWEEN(Inställningar!$B$1,Inställningar!$B$2)</f>
        <v>45376</v>
      </c>
      <c r="C4047" t="s">
        <v>16</v>
      </c>
      <c r="D4047">
        <v>2</v>
      </c>
      <c r="E4047">
        <v>5</v>
      </c>
      <c r="F4047" s="2" t="s">
        <v>18</v>
      </c>
      <c r="G4047" t="s">
        <v>9</v>
      </c>
    </row>
    <row r="4048" spans="1:7" x14ac:dyDescent="0.25">
      <c r="A4048">
        <v>184</v>
      </c>
      <c r="B4048" s="3">
        <f ca="1">RANDBETWEEN(Inställningar!$B$1,Inställningar!$B$2)</f>
        <v>45864</v>
      </c>
      <c r="C4048" t="s">
        <v>7</v>
      </c>
      <c r="D4048">
        <v>3</v>
      </c>
      <c r="E4048">
        <v>8</v>
      </c>
      <c r="F4048" s="2" t="s">
        <v>19</v>
      </c>
      <c r="G4048" t="s">
        <v>11</v>
      </c>
    </row>
    <row r="4049" spans="1:7" x14ac:dyDescent="0.25">
      <c r="A4049">
        <v>107</v>
      </c>
      <c r="B4049" s="3">
        <f ca="1">RANDBETWEEN(Inställningar!$B$1,Inställningar!$B$2)</f>
        <v>45755</v>
      </c>
      <c r="C4049" t="s">
        <v>8</v>
      </c>
      <c r="D4049">
        <v>6</v>
      </c>
      <c r="E4049">
        <v>5</v>
      </c>
      <c r="F4049" s="2" t="s">
        <v>17</v>
      </c>
      <c r="G4049" t="s">
        <v>13</v>
      </c>
    </row>
    <row r="4050" spans="1:7" x14ac:dyDescent="0.25">
      <c r="A4050">
        <v>189</v>
      </c>
      <c r="B4050" s="3">
        <f ca="1">RANDBETWEEN(Inställningar!$B$1,Inställningar!$B$2)</f>
        <v>45882</v>
      </c>
      <c r="C4050" t="s">
        <v>10</v>
      </c>
      <c r="D4050">
        <v>4</v>
      </c>
      <c r="E4050">
        <v>4</v>
      </c>
      <c r="F4050" s="2" t="s">
        <v>18</v>
      </c>
      <c r="G4050" t="s">
        <v>0</v>
      </c>
    </row>
    <row r="4051" spans="1:7" x14ac:dyDescent="0.25">
      <c r="A4051">
        <v>165</v>
      </c>
      <c r="B4051" s="3">
        <f ca="1">RANDBETWEEN(Inställningar!$B$1,Inställningar!$B$2)</f>
        <v>45367</v>
      </c>
      <c r="C4051" t="s">
        <v>12</v>
      </c>
      <c r="D4051">
        <v>6</v>
      </c>
      <c r="E4051">
        <v>5</v>
      </c>
      <c r="F4051" s="2" t="s">
        <v>19</v>
      </c>
      <c r="G4051" t="s">
        <v>9</v>
      </c>
    </row>
    <row r="4052" spans="1:7" x14ac:dyDescent="0.25">
      <c r="A4052">
        <v>180</v>
      </c>
      <c r="B4052" s="3">
        <f ca="1">RANDBETWEEN(Inställningar!$B$1,Inställningar!$B$2)</f>
        <v>45503</v>
      </c>
      <c r="C4052" t="s">
        <v>14</v>
      </c>
      <c r="D4052">
        <v>32</v>
      </c>
      <c r="E4052">
        <v>9</v>
      </c>
      <c r="F4052" s="2" t="s">
        <v>17</v>
      </c>
      <c r="G4052" t="s">
        <v>11</v>
      </c>
    </row>
    <row r="4053" spans="1:7" x14ac:dyDescent="0.25">
      <c r="A4053">
        <v>190</v>
      </c>
      <c r="B4053" s="3">
        <f ca="1">RANDBETWEEN(Inställningar!$B$1,Inställningar!$B$2)</f>
        <v>46066</v>
      </c>
      <c r="C4053" t="s">
        <v>15</v>
      </c>
      <c r="D4053">
        <v>4</v>
      </c>
      <c r="E4053">
        <v>9</v>
      </c>
      <c r="F4053" s="2" t="s">
        <v>18</v>
      </c>
      <c r="G4053" t="s">
        <v>13</v>
      </c>
    </row>
    <row r="4054" spans="1:7" x14ac:dyDescent="0.25">
      <c r="A4054">
        <v>182</v>
      </c>
      <c r="B4054" s="3">
        <f ca="1">RANDBETWEEN(Inställningar!$B$1,Inställningar!$B$2)</f>
        <v>45753</v>
      </c>
      <c r="C4054" t="s">
        <v>16</v>
      </c>
      <c r="D4054">
        <v>3</v>
      </c>
      <c r="E4054">
        <v>7</v>
      </c>
      <c r="F4054" s="2" t="s">
        <v>19</v>
      </c>
      <c r="G4054" t="s">
        <v>0</v>
      </c>
    </row>
    <row r="4055" spans="1:7" x14ac:dyDescent="0.25">
      <c r="A4055">
        <v>159</v>
      </c>
      <c r="B4055" s="3">
        <f ca="1">RANDBETWEEN(Inställningar!$B$1,Inställningar!$B$2)</f>
        <v>46039</v>
      </c>
      <c r="C4055" t="s">
        <v>7</v>
      </c>
      <c r="D4055">
        <v>6</v>
      </c>
      <c r="E4055">
        <v>15</v>
      </c>
      <c r="F4055" s="2" t="s">
        <v>17</v>
      </c>
      <c r="G4055" t="s">
        <v>9</v>
      </c>
    </row>
    <row r="4056" spans="1:7" x14ac:dyDescent="0.25">
      <c r="A4056">
        <v>124</v>
      </c>
      <c r="B4056" s="3">
        <f ca="1">RANDBETWEEN(Inställningar!$B$1,Inställningar!$B$2)</f>
        <v>45482</v>
      </c>
      <c r="C4056" t="s">
        <v>8</v>
      </c>
      <c r="D4056">
        <v>6</v>
      </c>
      <c r="E4056">
        <v>5</v>
      </c>
      <c r="F4056" s="2" t="s">
        <v>18</v>
      </c>
      <c r="G4056" t="s">
        <v>11</v>
      </c>
    </row>
    <row r="4057" spans="1:7" x14ac:dyDescent="0.25">
      <c r="A4057">
        <v>170</v>
      </c>
      <c r="B4057" s="3">
        <f ca="1">RANDBETWEEN(Inställningar!$B$1,Inställningar!$B$2)</f>
        <v>45308</v>
      </c>
      <c r="C4057" t="s">
        <v>10</v>
      </c>
      <c r="D4057">
        <v>4</v>
      </c>
      <c r="E4057">
        <v>4</v>
      </c>
      <c r="F4057" s="2" t="s">
        <v>19</v>
      </c>
      <c r="G4057" t="s">
        <v>13</v>
      </c>
    </row>
    <row r="4058" spans="1:7" x14ac:dyDescent="0.25">
      <c r="A4058">
        <v>187</v>
      </c>
      <c r="B4058" s="3">
        <f ca="1">RANDBETWEEN(Inställningar!$B$1,Inställningar!$B$2)</f>
        <v>46017</v>
      </c>
      <c r="C4058" t="s">
        <v>12</v>
      </c>
      <c r="D4058">
        <v>5</v>
      </c>
      <c r="E4058">
        <v>4</v>
      </c>
      <c r="F4058" s="2" t="s">
        <v>17</v>
      </c>
      <c r="G4058" t="s">
        <v>0</v>
      </c>
    </row>
    <row r="4059" spans="1:7" x14ac:dyDescent="0.25">
      <c r="A4059">
        <v>174</v>
      </c>
      <c r="B4059" s="3">
        <f ca="1">RANDBETWEEN(Inställningar!$B$1,Inställningar!$B$2)</f>
        <v>46074</v>
      </c>
      <c r="C4059" t="s">
        <v>14</v>
      </c>
      <c r="D4059">
        <v>29</v>
      </c>
      <c r="E4059">
        <v>9</v>
      </c>
      <c r="F4059" s="2" t="s">
        <v>18</v>
      </c>
      <c r="G4059" t="s">
        <v>9</v>
      </c>
    </row>
    <row r="4060" spans="1:7" x14ac:dyDescent="0.25">
      <c r="A4060">
        <v>139</v>
      </c>
      <c r="B4060" s="3">
        <f ca="1">RANDBETWEEN(Inställningar!$B$1,Inställningar!$B$2)</f>
        <v>45477</v>
      </c>
      <c r="C4060" t="s">
        <v>15</v>
      </c>
      <c r="D4060">
        <v>3</v>
      </c>
      <c r="E4060">
        <v>7</v>
      </c>
      <c r="F4060" s="2" t="s">
        <v>19</v>
      </c>
      <c r="G4060" t="s">
        <v>11</v>
      </c>
    </row>
    <row r="4061" spans="1:7" x14ac:dyDescent="0.25">
      <c r="A4061">
        <v>155</v>
      </c>
      <c r="B4061" s="3">
        <f ca="1">RANDBETWEEN(Inställningar!$B$1,Inställningar!$B$2)</f>
        <v>45363</v>
      </c>
      <c r="C4061" t="s">
        <v>16</v>
      </c>
      <c r="D4061">
        <v>3</v>
      </c>
      <c r="E4061">
        <v>7</v>
      </c>
      <c r="F4061" s="2" t="s">
        <v>17</v>
      </c>
      <c r="G4061" t="s">
        <v>13</v>
      </c>
    </row>
    <row r="4062" spans="1:7" x14ac:dyDescent="0.25">
      <c r="A4062">
        <v>183</v>
      </c>
      <c r="B4062" s="3">
        <f ca="1">RANDBETWEEN(Inställningar!$B$1,Inställningar!$B$2)</f>
        <v>45592</v>
      </c>
      <c r="C4062" t="s">
        <v>7</v>
      </c>
      <c r="D4062">
        <v>5</v>
      </c>
      <c r="E4062">
        <v>12</v>
      </c>
      <c r="F4062" s="2" t="s">
        <v>18</v>
      </c>
      <c r="G4062" t="s">
        <v>0</v>
      </c>
    </row>
    <row r="4063" spans="1:7" x14ac:dyDescent="0.25">
      <c r="A4063">
        <v>157</v>
      </c>
      <c r="B4063" s="3">
        <f ca="1">RANDBETWEEN(Inställningar!$B$1,Inställningar!$B$2)</f>
        <v>45695</v>
      </c>
      <c r="C4063" t="s">
        <v>8</v>
      </c>
      <c r="D4063">
        <v>9</v>
      </c>
      <c r="E4063">
        <v>6</v>
      </c>
      <c r="F4063" s="2" t="s">
        <v>19</v>
      </c>
      <c r="G4063" t="s">
        <v>9</v>
      </c>
    </row>
    <row r="4064" spans="1:7" x14ac:dyDescent="0.25">
      <c r="A4064">
        <v>134</v>
      </c>
      <c r="B4064" s="3">
        <f ca="1">RANDBETWEEN(Inställningar!$B$1,Inställningar!$B$2)</f>
        <v>46056</v>
      </c>
      <c r="C4064" t="s">
        <v>10</v>
      </c>
      <c r="D4064">
        <v>5</v>
      </c>
      <c r="E4064">
        <v>4</v>
      </c>
      <c r="F4064" s="2" t="s">
        <v>17</v>
      </c>
      <c r="G4064" t="s">
        <v>11</v>
      </c>
    </row>
    <row r="4065" spans="1:7" x14ac:dyDescent="0.25">
      <c r="A4065">
        <v>112</v>
      </c>
      <c r="B4065" s="3">
        <f ca="1">RANDBETWEEN(Inställningar!$B$1,Inställningar!$B$2)</f>
        <v>45737</v>
      </c>
      <c r="C4065" t="s">
        <v>12</v>
      </c>
      <c r="D4065">
        <v>5</v>
      </c>
      <c r="E4065">
        <v>4</v>
      </c>
      <c r="F4065" s="2" t="s">
        <v>18</v>
      </c>
      <c r="G4065" t="s">
        <v>13</v>
      </c>
    </row>
    <row r="4066" spans="1:7" x14ac:dyDescent="0.25">
      <c r="A4066">
        <v>140</v>
      </c>
      <c r="B4066" s="3">
        <f ca="1">RANDBETWEEN(Inställningar!$B$1,Inställningar!$B$2)</f>
        <v>45390</v>
      </c>
      <c r="C4066" t="s">
        <v>14</v>
      </c>
      <c r="D4066">
        <v>33</v>
      </c>
      <c r="E4066">
        <v>10</v>
      </c>
      <c r="F4066" s="2" t="s">
        <v>19</v>
      </c>
      <c r="G4066" t="s">
        <v>0</v>
      </c>
    </row>
    <row r="4067" spans="1:7" x14ac:dyDescent="0.25">
      <c r="A4067">
        <v>185</v>
      </c>
      <c r="B4067" s="3">
        <f ca="1">RANDBETWEEN(Inställningar!$B$1,Inställningar!$B$2)</f>
        <v>45878</v>
      </c>
      <c r="C4067" t="s">
        <v>15</v>
      </c>
      <c r="D4067">
        <v>2</v>
      </c>
      <c r="E4067">
        <v>5</v>
      </c>
      <c r="F4067" s="2" t="s">
        <v>17</v>
      </c>
      <c r="G4067" t="s">
        <v>9</v>
      </c>
    </row>
    <row r="4068" spans="1:7" x14ac:dyDescent="0.25">
      <c r="A4068">
        <v>148</v>
      </c>
      <c r="B4068" s="3">
        <f ca="1">RANDBETWEEN(Inställningar!$B$1,Inställningar!$B$2)</f>
        <v>45373</v>
      </c>
      <c r="C4068" t="s">
        <v>16</v>
      </c>
      <c r="D4068">
        <v>3</v>
      </c>
      <c r="E4068">
        <v>7</v>
      </c>
      <c r="F4068" s="2" t="s">
        <v>18</v>
      </c>
      <c r="G4068" t="s">
        <v>11</v>
      </c>
    </row>
    <row r="4069" spans="1:7" x14ac:dyDescent="0.25">
      <c r="A4069">
        <v>161</v>
      </c>
      <c r="B4069" s="3">
        <f ca="1">RANDBETWEEN(Inställningar!$B$1,Inställningar!$B$2)</f>
        <v>45872</v>
      </c>
      <c r="C4069" t="s">
        <v>7</v>
      </c>
      <c r="D4069">
        <v>4</v>
      </c>
      <c r="E4069">
        <v>10</v>
      </c>
      <c r="F4069" s="2" t="s">
        <v>19</v>
      </c>
      <c r="G4069" t="s">
        <v>13</v>
      </c>
    </row>
    <row r="4070" spans="1:7" x14ac:dyDescent="0.25">
      <c r="A4070">
        <v>124</v>
      </c>
      <c r="B4070" s="3">
        <f ca="1">RANDBETWEEN(Inställningar!$B$1,Inställningar!$B$2)</f>
        <v>46065</v>
      </c>
      <c r="C4070" t="s">
        <v>8</v>
      </c>
      <c r="D4070">
        <v>8</v>
      </c>
      <c r="E4070">
        <v>6</v>
      </c>
      <c r="F4070" s="2" t="s">
        <v>17</v>
      </c>
      <c r="G4070" t="s">
        <v>0</v>
      </c>
    </row>
    <row r="4071" spans="1:7" x14ac:dyDescent="0.25">
      <c r="A4071">
        <v>107</v>
      </c>
      <c r="B4071" s="3">
        <f ca="1">RANDBETWEEN(Inställningar!$B$1,Inställningar!$B$2)</f>
        <v>45329</v>
      </c>
      <c r="C4071" t="s">
        <v>10</v>
      </c>
      <c r="D4071">
        <v>5</v>
      </c>
      <c r="E4071">
        <v>4</v>
      </c>
      <c r="F4071" s="2" t="s">
        <v>18</v>
      </c>
      <c r="G4071" t="s">
        <v>9</v>
      </c>
    </row>
    <row r="4072" spans="1:7" x14ac:dyDescent="0.25">
      <c r="A4072">
        <v>154</v>
      </c>
      <c r="B4072" s="3">
        <f ca="1">RANDBETWEEN(Inställningar!$B$1,Inställningar!$B$2)</f>
        <v>45970</v>
      </c>
      <c r="C4072" t="s">
        <v>12</v>
      </c>
      <c r="D4072">
        <v>6</v>
      </c>
      <c r="E4072">
        <v>5</v>
      </c>
      <c r="F4072" s="2" t="s">
        <v>19</v>
      </c>
      <c r="G4072" t="s">
        <v>11</v>
      </c>
    </row>
    <row r="4073" spans="1:7" x14ac:dyDescent="0.25">
      <c r="A4073">
        <v>103</v>
      </c>
      <c r="B4073" s="3">
        <f ca="1">RANDBETWEEN(Inställningar!$B$1,Inställningar!$B$2)</f>
        <v>45414</v>
      </c>
      <c r="C4073" t="s">
        <v>14</v>
      </c>
      <c r="D4073">
        <v>40</v>
      </c>
      <c r="E4073">
        <v>11</v>
      </c>
      <c r="F4073" s="2" t="s">
        <v>17</v>
      </c>
      <c r="G4073" t="s">
        <v>13</v>
      </c>
    </row>
    <row r="4074" spans="1:7" x14ac:dyDescent="0.25">
      <c r="A4074">
        <v>158</v>
      </c>
      <c r="B4074" s="3">
        <f ca="1">RANDBETWEEN(Inställningar!$B$1,Inställningar!$B$2)</f>
        <v>45335</v>
      </c>
      <c r="C4074" t="s">
        <v>15</v>
      </c>
      <c r="D4074">
        <v>3</v>
      </c>
      <c r="E4074">
        <v>7</v>
      </c>
      <c r="F4074" s="2" t="s">
        <v>18</v>
      </c>
      <c r="G4074" t="s">
        <v>0</v>
      </c>
    </row>
    <row r="4075" spans="1:7" x14ac:dyDescent="0.25">
      <c r="A4075">
        <v>137</v>
      </c>
      <c r="B4075" s="3">
        <f ca="1">RANDBETWEEN(Inställningar!$B$1,Inställningar!$B$2)</f>
        <v>45517</v>
      </c>
      <c r="C4075" t="s">
        <v>16</v>
      </c>
      <c r="D4075">
        <v>4</v>
      </c>
      <c r="E4075">
        <v>8</v>
      </c>
      <c r="F4075" s="2" t="s">
        <v>19</v>
      </c>
      <c r="G4075" t="s">
        <v>9</v>
      </c>
    </row>
    <row r="4076" spans="1:7" x14ac:dyDescent="0.25">
      <c r="A4076">
        <v>156</v>
      </c>
      <c r="B4076" s="3">
        <f ca="1">RANDBETWEEN(Inställningar!$B$1,Inställningar!$B$2)</f>
        <v>45636</v>
      </c>
      <c r="C4076" t="s">
        <v>7</v>
      </c>
      <c r="D4076">
        <v>5</v>
      </c>
      <c r="E4076">
        <v>12</v>
      </c>
      <c r="F4076" s="2" t="s">
        <v>17</v>
      </c>
      <c r="G4076" t="s">
        <v>11</v>
      </c>
    </row>
    <row r="4077" spans="1:7" x14ac:dyDescent="0.25">
      <c r="A4077">
        <v>148</v>
      </c>
      <c r="B4077" s="3">
        <f ca="1">RANDBETWEEN(Inställningar!$B$1,Inställningar!$B$2)</f>
        <v>45488</v>
      </c>
      <c r="C4077" t="s">
        <v>8</v>
      </c>
      <c r="D4077">
        <v>8</v>
      </c>
      <c r="E4077">
        <v>6</v>
      </c>
      <c r="F4077" s="2" t="s">
        <v>18</v>
      </c>
      <c r="G4077" t="s">
        <v>13</v>
      </c>
    </row>
    <row r="4078" spans="1:7" x14ac:dyDescent="0.25">
      <c r="A4078">
        <v>111</v>
      </c>
      <c r="B4078" s="3">
        <f ca="1">RANDBETWEEN(Inställningar!$B$1,Inställningar!$B$2)</f>
        <v>45557</v>
      </c>
      <c r="C4078" t="s">
        <v>10</v>
      </c>
      <c r="D4078">
        <v>5</v>
      </c>
      <c r="E4078">
        <v>4</v>
      </c>
      <c r="F4078" s="2" t="s">
        <v>19</v>
      </c>
      <c r="G4078" t="s">
        <v>0</v>
      </c>
    </row>
    <row r="4079" spans="1:7" x14ac:dyDescent="0.25">
      <c r="A4079">
        <v>184</v>
      </c>
      <c r="B4079" s="3">
        <f ca="1">RANDBETWEEN(Inställningar!$B$1,Inställningar!$B$2)</f>
        <v>46068</v>
      </c>
      <c r="C4079" t="s">
        <v>12</v>
      </c>
      <c r="D4079">
        <v>5</v>
      </c>
      <c r="E4079">
        <v>4</v>
      </c>
      <c r="F4079" s="2" t="s">
        <v>17</v>
      </c>
      <c r="G4079" t="s">
        <v>9</v>
      </c>
    </row>
    <row r="4080" spans="1:7" x14ac:dyDescent="0.25">
      <c r="A4080">
        <v>146</v>
      </c>
      <c r="B4080" s="3">
        <f ca="1">RANDBETWEEN(Inställningar!$B$1,Inställningar!$B$2)</f>
        <v>45901</v>
      </c>
      <c r="C4080" t="s">
        <v>14</v>
      </c>
      <c r="D4080">
        <v>41</v>
      </c>
      <c r="E4080">
        <v>12</v>
      </c>
      <c r="F4080" s="2" t="s">
        <v>18</v>
      </c>
      <c r="G4080" t="s">
        <v>11</v>
      </c>
    </row>
    <row r="4081" spans="1:7" x14ac:dyDescent="0.25">
      <c r="A4081">
        <v>101</v>
      </c>
      <c r="B4081" s="3">
        <f ca="1">RANDBETWEEN(Inställningar!$B$1,Inställningar!$B$2)</f>
        <v>45854</v>
      </c>
      <c r="C4081" t="s">
        <v>15</v>
      </c>
      <c r="D4081">
        <v>2</v>
      </c>
      <c r="E4081">
        <v>5</v>
      </c>
      <c r="F4081" s="2" t="s">
        <v>19</v>
      </c>
      <c r="G4081" t="s">
        <v>13</v>
      </c>
    </row>
    <row r="4082" spans="1:7" x14ac:dyDescent="0.25">
      <c r="A4082">
        <v>102</v>
      </c>
      <c r="B4082" s="3">
        <f ca="1">RANDBETWEEN(Inställningar!$B$1,Inställningar!$B$2)</f>
        <v>45929</v>
      </c>
      <c r="C4082" t="s">
        <v>16</v>
      </c>
      <c r="D4082">
        <v>3</v>
      </c>
      <c r="E4082">
        <v>7</v>
      </c>
      <c r="F4082" s="2" t="s">
        <v>17</v>
      </c>
      <c r="G4082" t="s">
        <v>0</v>
      </c>
    </row>
    <row r="4083" spans="1:7" x14ac:dyDescent="0.25">
      <c r="A4083">
        <v>173</v>
      </c>
      <c r="B4083" s="3">
        <f ca="1">RANDBETWEEN(Inställningar!$B$1,Inställningar!$B$2)</f>
        <v>46080</v>
      </c>
      <c r="C4083" t="s">
        <v>7</v>
      </c>
      <c r="D4083">
        <v>4</v>
      </c>
      <c r="E4083">
        <v>10</v>
      </c>
      <c r="F4083" s="2" t="s">
        <v>18</v>
      </c>
      <c r="G4083" t="s">
        <v>9</v>
      </c>
    </row>
    <row r="4084" spans="1:7" x14ac:dyDescent="0.25">
      <c r="A4084">
        <v>180</v>
      </c>
      <c r="B4084" s="3">
        <f ca="1">RANDBETWEEN(Inställningar!$B$1,Inställningar!$B$2)</f>
        <v>45916</v>
      </c>
      <c r="C4084" t="s">
        <v>8</v>
      </c>
      <c r="D4084">
        <v>7</v>
      </c>
      <c r="E4084">
        <v>5</v>
      </c>
      <c r="F4084" s="2" t="s">
        <v>19</v>
      </c>
      <c r="G4084" t="s">
        <v>11</v>
      </c>
    </row>
    <row r="4085" spans="1:7" x14ac:dyDescent="0.25">
      <c r="A4085">
        <v>141</v>
      </c>
      <c r="B4085" s="3">
        <f ca="1">RANDBETWEEN(Inställningar!$B$1,Inställningar!$B$2)</f>
        <v>45752</v>
      </c>
      <c r="C4085" t="s">
        <v>10</v>
      </c>
      <c r="D4085">
        <v>4</v>
      </c>
      <c r="E4085">
        <v>4</v>
      </c>
      <c r="F4085" s="2" t="s">
        <v>17</v>
      </c>
      <c r="G4085" t="s">
        <v>13</v>
      </c>
    </row>
    <row r="4086" spans="1:7" x14ac:dyDescent="0.25">
      <c r="A4086">
        <v>131</v>
      </c>
      <c r="B4086" s="3">
        <f ca="1">RANDBETWEEN(Inställningar!$B$1,Inställningar!$B$2)</f>
        <v>45805</v>
      </c>
      <c r="C4086" t="s">
        <v>12</v>
      </c>
      <c r="D4086">
        <v>5</v>
      </c>
      <c r="E4086">
        <v>4</v>
      </c>
      <c r="F4086" s="2" t="s">
        <v>18</v>
      </c>
      <c r="G4086" t="s">
        <v>0</v>
      </c>
    </row>
    <row r="4087" spans="1:7" x14ac:dyDescent="0.25">
      <c r="A4087">
        <v>151</v>
      </c>
      <c r="B4087" s="3">
        <f ca="1">RANDBETWEEN(Inställningar!$B$1,Inställningar!$B$2)</f>
        <v>45648</v>
      </c>
      <c r="C4087" t="s">
        <v>14</v>
      </c>
      <c r="D4087">
        <v>35</v>
      </c>
      <c r="E4087">
        <v>10</v>
      </c>
      <c r="F4087" s="2" t="s">
        <v>19</v>
      </c>
      <c r="G4087" t="s">
        <v>9</v>
      </c>
    </row>
    <row r="4088" spans="1:7" x14ac:dyDescent="0.25">
      <c r="A4088">
        <v>119</v>
      </c>
      <c r="B4088" s="3">
        <f ca="1">RANDBETWEEN(Inställningar!$B$1,Inställningar!$B$2)</f>
        <v>45995</v>
      </c>
      <c r="C4088" t="s">
        <v>15</v>
      </c>
      <c r="D4088">
        <v>3</v>
      </c>
      <c r="E4088">
        <v>7</v>
      </c>
      <c r="F4088" s="2" t="s">
        <v>17</v>
      </c>
      <c r="G4088" t="s">
        <v>11</v>
      </c>
    </row>
    <row r="4089" spans="1:7" x14ac:dyDescent="0.25">
      <c r="A4089">
        <v>172</v>
      </c>
      <c r="B4089" s="3">
        <f ca="1">RANDBETWEEN(Inställningar!$B$1,Inställningar!$B$2)</f>
        <v>45704</v>
      </c>
      <c r="C4089" t="s">
        <v>16</v>
      </c>
      <c r="D4089">
        <v>4</v>
      </c>
      <c r="E4089">
        <v>8</v>
      </c>
      <c r="F4089" s="2" t="s">
        <v>18</v>
      </c>
      <c r="G4089" t="s">
        <v>13</v>
      </c>
    </row>
    <row r="4090" spans="1:7" x14ac:dyDescent="0.25">
      <c r="A4090">
        <v>174</v>
      </c>
      <c r="B4090" s="3">
        <f ca="1">RANDBETWEEN(Inställningar!$B$1,Inställningar!$B$2)</f>
        <v>45935</v>
      </c>
      <c r="C4090" t="s">
        <v>7</v>
      </c>
      <c r="D4090">
        <v>4</v>
      </c>
      <c r="E4090">
        <v>10</v>
      </c>
      <c r="F4090" s="2" t="s">
        <v>19</v>
      </c>
      <c r="G4090" t="s">
        <v>0</v>
      </c>
    </row>
    <row r="4091" spans="1:7" x14ac:dyDescent="0.25">
      <c r="A4091">
        <v>145</v>
      </c>
      <c r="B4091" s="3">
        <f ca="1">RANDBETWEEN(Inställningar!$B$1,Inställningar!$B$2)</f>
        <v>45918</v>
      </c>
      <c r="C4091" t="s">
        <v>8</v>
      </c>
      <c r="D4091">
        <v>7</v>
      </c>
      <c r="E4091">
        <v>5</v>
      </c>
      <c r="F4091" s="2" t="s">
        <v>17</v>
      </c>
      <c r="G4091" t="s">
        <v>9</v>
      </c>
    </row>
    <row r="4092" spans="1:7" x14ac:dyDescent="0.25">
      <c r="A4092">
        <v>152</v>
      </c>
      <c r="B4092" s="3">
        <f ca="1">RANDBETWEEN(Inställningar!$B$1,Inställningar!$B$2)</f>
        <v>45907</v>
      </c>
      <c r="C4092" t="s">
        <v>10</v>
      </c>
      <c r="D4092">
        <v>3</v>
      </c>
      <c r="E4092">
        <v>3</v>
      </c>
      <c r="F4092" s="2" t="s">
        <v>18</v>
      </c>
      <c r="G4092" t="s">
        <v>11</v>
      </c>
    </row>
    <row r="4093" spans="1:7" x14ac:dyDescent="0.25">
      <c r="A4093">
        <v>156</v>
      </c>
      <c r="B4093" s="3">
        <f ca="1">RANDBETWEEN(Inställningar!$B$1,Inställningar!$B$2)</f>
        <v>45905</v>
      </c>
      <c r="C4093" t="s">
        <v>12</v>
      </c>
      <c r="D4093">
        <v>6</v>
      </c>
      <c r="E4093">
        <v>5</v>
      </c>
      <c r="F4093" s="2" t="s">
        <v>19</v>
      </c>
      <c r="G4093" t="s">
        <v>13</v>
      </c>
    </row>
    <row r="4094" spans="1:7" x14ac:dyDescent="0.25">
      <c r="A4094">
        <v>160</v>
      </c>
      <c r="B4094" s="3">
        <f ca="1">RANDBETWEEN(Inställningar!$B$1,Inställningar!$B$2)</f>
        <v>45749</v>
      </c>
      <c r="C4094" t="s">
        <v>14</v>
      </c>
      <c r="D4094">
        <v>37</v>
      </c>
      <c r="E4094">
        <v>11</v>
      </c>
      <c r="F4094" s="2" t="s">
        <v>17</v>
      </c>
      <c r="G4094" t="s">
        <v>0</v>
      </c>
    </row>
    <row r="4095" spans="1:7" x14ac:dyDescent="0.25">
      <c r="A4095">
        <v>110</v>
      </c>
      <c r="B4095" s="3">
        <f ca="1">RANDBETWEEN(Inställningar!$B$1,Inställningar!$B$2)</f>
        <v>45847</v>
      </c>
      <c r="C4095" t="s">
        <v>15</v>
      </c>
      <c r="D4095">
        <v>3</v>
      </c>
      <c r="E4095">
        <v>7</v>
      </c>
      <c r="F4095" s="2" t="s">
        <v>18</v>
      </c>
      <c r="G4095" t="s">
        <v>9</v>
      </c>
    </row>
    <row r="4096" spans="1:7" x14ac:dyDescent="0.25">
      <c r="A4096">
        <v>185</v>
      </c>
      <c r="B4096" s="3">
        <f ca="1">RANDBETWEEN(Inställningar!$B$1,Inställningar!$B$2)</f>
        <v>45997</v>
      </c>
      <c r="C4096" t="s">
        <v>16</v>
      </c>
      <c r="D4096">
        <v>3</v>
      </c>
      <c r="E4096">
        <v>7</v>
      </c>
      <c r="F4096" s="2" t="s">
        <v>19</v>
      </c>
      <c r="G4096" t="s">
        <v>11</v>
      </c>
    </row>
    <row r="4097" spans="1:7" x14ac:dyDescent="0.25">
      <c r="A4097">
        <v>169</v>
      </c>
      <c r="B4097" s="3">
        <f ca="1">RANDBETWEEN(Inställningar!$B$1,Inställningar!$B$2)</f>
        <v>45640</v>
      </c>
      <c r="C4097" t="s">
        <v>7</v>
      </c>
      <c r="D4097">
        <v>3</v>
      </c>
      <c r="E4097">
        <v>8</v>
      </c>
      <c r="F4097" s="2" t="s">
        <v>17</v>
      </c>
      <c r="G4097" t="s">
        <v>13</v>
      </c>
    </row>
    <row r="4098" spans="1:7" x14ac:dyDescent="0.25">
      <c r="A4098">
        <v>106</v>
      </c>
      <c r="B4098" s="3">
        <f ca="1">RANDBETWEEN(Inställningar!$B$1,Inställningar!$B$2)</f>
        <v>45488</v>
      </c>
      <c r="C4098" t="s">
        <v>8</v>
      </c>
      <c r="D4098">
        <v>5</v>
      </c>
      <c r="E4098">
        <v>4</v>
      </c>
      <c r="F4098" s="2" t="s">
        <v>18</v>
      </c>
      <c r="G4098" t="s">
        <v>0</v>
      </c>
    </row>
    <row r="4099" spans="1:7" x14ac:dyDescent="0.25">
      <c r="A4099">
        <v>108</v>
      </c>
      <c r="B4099" s="3">
        <f ca="1">RANDBETWEEN(Inställningar!$B$1,Inställningar!$B$2)</f>
        <v>45734</v>
      </c>
      <c r="C4099" t="s">
        <v>10</v>
      </c>
      <c r="D4099">
        <v>3</v>
      </c>
      <c r="E4099">
        <v>3</v>
      </c>
      <c r="F4099" s="2" t="s">
        <v>19</v>
      </c>
      <c r="G4099" t="s">
        <v>9</v>
      </c>
    </row>
    <row r="4100" spans="1:7" x14ac:dyDescent="0.25">
      <c r="A4100">
        <v>141</v>
      </c>
      <c r="B4100" s="3">
        <f ca="1">RANDBETWEEN(Inställningar!$B$1,Inställningar!$B$2)</f>
        <v>45713</v>
      </c>
      <c r="C4100" t="s">
        <v>12</v>
      </c>
      <c r="D4100">
        <v>4</v>
      </c>
      <c r="E4100">
        <v>4</v>
      </c>
      <c r="F4100" s="2" t="s">
        <v>17</v>
      </c>
      <c r="G4100" t="s">
        <v>11</v>
      </c>
    </row>
    <row r="4101" spans="1:7" x14ac:dyDescent="0.25">
      <c r="A4101">
        <v>160</v>
      </c>
      <c r="B4101" s="3">
        <f ca="1">RANDBETWEEN(Inställningar!$B$1,Inställningar!$B$2)</f>
        <v>45317</v>
      </c>
      <c r="C4101" t="s">
        <v>14</v>
      </c>
      <c r="D4101">
        <v>28</v>
      </c>
      <c r="E4101">
        <v>8</v>
      </c>
      <c r="F4101" s="2" t="s">
        <v>18</v>
      </c>
      <c r="G4101" t="s">
        <v>13</v>
      </c>
    </row>
    <row r="4102" spans="1:7" x14ac:dyDescent="0.25">
      <c r="A4102">
        <v>157</v>
      </c>
      <c r="B4102" s="3">
        <f ca="1">RANDBETWEEN(Inställningar!$B$1,Inställningar!$B$2)</f>
        <v>45392</v>
      </c>
      <c r="C4102" t="s">
        <v>15</v>
      </c>
      <c r="D4102">
        <v>2</v>
      </c>
      <c r="E4102">
        <v>5</v>
      </c>
      <c r="F4102" s="2" t="s">
        <v>19</v>
      </c>
      <c r="G4102" t="s">
        <v>0</v>
      </c>
    </row>
    <row r="4103" spans="1:7" x14ac:dyDescent="0.25">
      <c r="A4103">
        <v>101</v>
      </c>
      <c r="B4103" s="3">
        <f ca="1">RANDBETWEEN(Inställningar!$B$1,Inställningar!$B$2)</f>
        <v>45404</v>
      </c>
      <c r="C4103" t="s">
        <v>16</v>
      </c>
      <c r="D4103">
        <v>2</v>
      </c>
      <c r="E4103">
        <v>5</v>
      </c>
      <c r="F4103" s="2" t="s">
        <v>17</v>
      </c>
      <c r="G4103" t="s">
        <v>9</v>
      </c>
    </row>
    <row r="4104" spans="1:7" x14ac:dyDescent="0.25">
      <c r="A4104">
        <v>144</v>
      </c>
      <c r="B4104" s="3">
        <f ca="1">RANDBETWEEN(Inställningar!$B$1,Inställningar!$B$2)</f>
        <v>45399</v>
      </c>
      <c r="C4104" t="s">
        <v>7</v>
      </c>
      <c r="D4104">
        <v>3</v>
      </c>
      <c r="E4104">
        <v>8</v>
      </c>
      <c r="F4104" s="2" t="s">
        <v>18</v>
      </c>
      <c r="G4104" t="s">
        <v>11</v>
      </c>
    </row>
    <row r="4105" spans="1:7" x14ac:dyDescent="0.25">
      <c r="A4105">
        <v>113</v>
      </c>
      <c r="B4105" s="3">
        <f ca="1">RANDBETWEEN(Inställningar!$B$1,Inställningar!$B$2)</f>
        <v>45706</v>
      </c>
      <c r="C4105" t="s">
        <v>8</v>
      </c>
      <c r="D4105">
        <v>6</v>
      </c>
      <c r="E4105">
        <v>5</v>
      </c>
      <c r="F4105" s="2" t="s">
        <v>19</v>
      </c>
      <c r="G4105" t="s">
        <v>13</v>
      </c>
    </row>
    <row r="4106" spans="1:7" x14ac:dyDescent="0.25">
      <c r="A4106">
        <v>165</v>
      </c>
      <c r="B4106" s="3">
        <f ca="1">RANDBETWEEN(Inställningar!$B$1,Inställningar!$B$2)</f>
        <v>45538</v>
      </c>
      <c r="C4106" t="s">
        <v>10</v>
      </c>
      <c r="D4106">
        <v>3</v>
      </c>
      <c r="E4106">
        <v>3</v>
      </c>
      <c r="F4106" s="2" t="s">
        <v>17</v>
      </c>
      <c r="G4106" t="s">
        <v>0</v>
      </c>
    </row>
    <row r="4107" spans="1:7" x14ac:dyDescent="0.25">
      <c r="A4107">
        <v>130</v>
      </c>
      <c r="B4107" s="3">
        <f ca="1">RANDBETWEEN(Inställningar!$B$1,Inställningar!$B$2)</f>
        <v>45501</v>
      </c>
      <c r="C4107" t="s">
        <v>12</v>
      </c>
      <c r="D4107">
        <v>4</v>
      </c>
      <c r="E4107">
        <v>4</v>
      </c>
      <c r="F4107" s="2" t="s">
        <v>18</v>
      </c>
      <c r="G4107" t="s">
        <v>9</v>
      </c>
    </row>
    <row r="4108" spans="1:7" x14ac:dyDescent="0.25">
      <c r="A4108">
        <v>131</v>
      </c>
      <c r="B4108" s="3">
        <f ca="1">RANDBETWEEN(Inställningar!$B$1,Inställningar!$B$2)</f>
        <v>45503</v>
      </c>
      <c r="C4108" t="s">
        <v>14</v>
      </c>
      <c r="D4108">
        <v>19</v>
      </c>
      <c r="E4108">
        <v>6</v>
      </c>
      <c r="F4108" s="2" t="s">
        <v>19</v>
      </c>
      <c r="G4108" t="s">
        <v>11</v>
      </c>
    </row>
    <row r="4109" spans="1:7" x14ac:dyDescent="0.25">
      <c r="A4109">
        <v>130</v>
      </c>
      <c r="B4109" s="3">
        <f ca="1">RANDBETWEEN(Inställningar!$B$1,Inställningar!$B$2)</f>
        <v>45922</v>
      </c>
      <c r="C4109" t="s">
        <v>15</v>
      </c>
      <c r="D4109">
        <v>2</v>
      </c>
      <c r="E4109">
        <v>5</v>
      </c>
      <c r="F4109" s="2" t="s">
        <v>17</v>
      </c>
      <c r="G4109" t="s">
        <v>13</v>
      </c>
    </row>
    <row r="4110" spans="1:7" x14ac:dyDescent="0.25">
      <c r="A4110">
        <v>186</v>
      </c>
      <c r="B4110" s="3">
        <f ca="1">RANDBETWEEN(Inställningar!$B$1,Inställningar!$B$2)</f>
        <v>45686</v>
      </c>
      <c r="C4110" t="s">
        <v>16</v>
      </c>
      <c r="D4110">
        <v>2</v>
      </c>
      <c r="E4110">
        <v>5</v>
      </c>
      <c r="F4110" s="2" t="s">
        <v>18</v>
      </c>
      <c r="G4110" t="s">
        <v>0</v>
      </c>
    </row>
    <row r="4111" spans="1:7" x14ac:dyDescent="0.25">
      <c r="A4111">
        <v>154</v>
      </c>
      <c r="B4111" s="3">
        <f ca="1">RANDBETWEEN(Inställningar!$B$1,Inställningar!$B$2)</f>
        <v>45769</v>
      </c>
      <c r="C4111" t="s">
        <v>7</v>
      </c>
      <c r="D4111">
        <v>3</v>
      </c>
      <c r="E4111">
        <v>8</v>
      </c>
      <c r="F4111" s="2" t="s">
        <v>19</v>
      </c>
      <c r="G4111" t="s">
        <v>9</v>
      </c>
    </row>
    <row r="4112" spans="1:7" x14ac:dyDescent="0.25">
      <c r="A4112">
        <v>136</v>
      </c>
      <c r="B4112" s="3">
        <f ca="1">RANDBETWEEN(Inställningar!$B$1,Inställningar!$B$2)</f>
        <v>45780</v>
      </c>
      <c r="C4112" t="s">
        <v>8</v>
      </c>
      <c r="D4112">
        <v>4</v>
      </c>
      <c r="E4112">
        <v>4</v>
      </c>
      <c r="F4112" s="2" t="s">
        <v>17</v>
      </c>
      <c r="G4112" t="s">
        <v>11</v>
      </c>
    </row>
    <row r="4113" spans="1:7" x14ac:dyDescent="0.25">
      <c r="A4113">
        <v>165</v>
      </c>
      <c r="B4113" s="3">
        <f ca="1">RANDBETWEEN(Inställningar!$B$1,Inställningar!$B$2)</f>
        <v>45387</v>
      </c>
      <c r="C4113" t="s">
        <v>10</v>
      </c>
      <c r="D4113">
        <v>3</v>
      </c>
      <c r="E4113">
        <v>3</v>
      </c>
      <c r="F4113" s="2" t="s">
        <v>18</v>
      </c>
      <c r="G4113" t="s">
        <v>13</v>
      </c>
    </row>
    <row r="4114" spans="1:7" x14ac:dyDescent="0.25">
      <c r="A4114">
        <v>110</v>
      </c>
      <c r="B4114" s="3">
        <f ca="1">RANDBETWEEN(Inställningar!$B$1,Inställningar!$B$2)</f>
        <v>45560</v>
      </c>
      <c r="C4114" t="s">
        <v>12</v>
      </c>
      <c r="D4114">
        <v>4</v>
      </c>
      <c r="E4114">
        <v>4</v>
      </c>
      <c r="F4114" s="2" t="s">
        <v>19</v>
      </c>
      <c r="G4114" t="s">
        <v>0</v>
      </c>
    </row>
    <row r="4115" spans="1:7" x14ac:dyDescent="0.25">
      <c r="A4115">
        <v>119</v>
      </c>
      <c r="B4115" s="3">
        <f ca="1">RANDBETWEEN(Inställningar!$B$1,Inställningar!$B$2)</f>
        <v>45777</v>
      </c>
      <c r="C4115" t="s">
        <v>14</v>
      </c>
      <c r="D4115">
        <v>20</v>
      </c>
      <c r="E4115">
        <v>6</v>
      </c>
      <c r="F4115" s="2" t="s">
        <v>17</v>
      </c>
      <c r="G4115" t="s">
        <v>9</v>
      </c>
    </row>
    <row r="4116" spans="1:7" x14ac:dyDescent="0.25">
      <c r="A4116">
        <v>105</v>
      </c>
      <c r="B4116" s="3">
        <f ca="1">RANDBETWEEN(Inställningar!$B$1,Inställningar!$B$2)</f>
        <v>45446</v>
      </c>
      <c r="C4116" t="s">
        <v>15</v>
      </c>
      <c r="D4116">
        <v>2</v>
      </c>
      <c r="E4116">
        <v>5</v>
      </c>
      <c r="F4116" s="2" t="s">
        <v>18</v>
      </c>
      <c r="G4116" t="s">
        <v>11</v>
      </c>
    </row>
    <row r="4117" spans="1:7" x14ac:dyDescent="0.25">
      <c r="A4117">
        <v>141</v>
      </c>
      <c r="B4117" s="3">
        <f ca="1">RANDBETWEEN(Inställningar!$B$1,Inställningar!$B$2)</f>
        <v>45543</v>
      </c>
      <c r="C4117" t="s">
        <v>16</v>
      </c>
      <c r="D4117">
        <v>2</v>
      </c>
      <c r="E4117">
        <v>5</v>
      </c>
      <c r="F4117" s="2" t="s">
        <v>19</v>
      </c>
      <c r="G4117" t="s">
        <v>13</v>
      </c>
    </row>
    <row r="4118" spans="1:7" x14ac:dyDescent="0.25">
      <c r="A4118">
        <v>122</v>
      </c>
      <c r="B4118" s="3">
        <f ca="1">RANDBETWEEN(Inställningar!$B$1,Inställningar!$B$2)</f>
        <v>45702</v>
      </c>
      <c r="C4118" t="s">
        <v>7</v>
      </c>
      <c r="D4118">
        <v>3</v>
      </c>
      <c r="E4118">
        <v>8</v>
      </c>
      <c r="F4118" s="2" t="s">
        <v>17</v>
      </c>
      <c r="G4118" t="s">
        <v>0</v>
      </c>
    </row>
    <row r="4119" spans="1:7" x14ac:dyDescent="0.25">
      <c r="A4119">
        <v>150</v>
      </c>
      <c r="B4119" s="3">
        <f ca="1">RANDBETWEEN(Inställningar!$B$1,Inställningar!$B$2)</f>
        <v>45726</v>
      </c>
      <c r="C4119" t="s">
        <v>8</v>
      </c>
      <c r="D4119">
        <v>5</v>
      </c>
      <c r="E4119">
        <v>4</v>
      </c>
      <c r="F4119" s="2" t="s">
        <v>18</v>
      </c>
      <c r="G4119" t="s">
        <v>9</v>
      </c>
    </row>
    <row r="4120" spans="1:7" x14ac:dyDescent="0.25">
      <c r="A4120">
        <v>186</v>
      </c>
      <c r="B4120" s="3">
        <f ca="1">RANDBETWEEN(Inställningar!$B$1,Inställningar!$B$2)</f>
        <v>45986</v>
      </c>
      <c r="C4120" t="s">
        <v>10</v>
      </c>
      <c r="D4120">
        <v>4</v>
      </c>
      <c r="E4120">
        <v>4</v>
      </c>
      <c r="F4120" s="2" t="s">
        <v>19</v>
      </c>
      <c r="G4120" t="s">
        <v>11</v>
      </c>
    </row>
    <row r="4121" spans="1:7" x14ac:dyDescent="0.25">
      <c r="A4121">
        <v>102</v>
      </c>
      <c r="B4121" s="3">
        <f ca="1">RANDBETWEEN(Inställningar!$B$1,Inställningar!$B$2)</f>
        <v>45482</v>
      </c>
      <c r="C4121" t="s">
        <v>12</v>
      </c>
      <c r="D4121">
        <v>4</v>
      </c>
      <c r="E4121">
        <v>4</v>
      </c>
      <c r="F4121" s="2" t="s">
        <v>17</v>
      </c>
      <c r="G4121" t="s">
        <v>13</v>
      </c>
    </row>
    <row r="4122" spans="1:7" x14ac:dyDescent="0.25">
      <c r="A4122">
        <v>155</v>
      </c>
      <c r="B4122" s="3">
        <f ca="1">RANDBETWEEN(Inställningar!$B$1,Inställningar!$B$2)</f>
        <v>45957</v>
      </c>
      <c r="C4122" t="s">
        <v>14</v>
      </c>
      <c r="D4122">
        <v>20</v>
      </c>
      <c r="E4122">
        <v>6</v>
      </c>
      <c r="F4122" s="2" t="s">
        <v>18</v>
      </c>
      <c r="G4122" t="s">
        <v>0</v>
      </c>
    </row>
    <row r="4123" spans="1:7" x14ac:dyDescent="0.25">
      <c r="A4123">
        <v>142</v>
      </c>
      <c r="B4123" s="3">
        <f ca="1">RANDBETWEEN(Inställningar!$B$1,Inställningar!$B$2)</f>
        <v>45484</v>
      </c>
      <c r="C4123" t="s">
        <v>15</v>
      </c>
      <c r="D4123">
        <v>2</v>
      </c>
      <c r="E4123">
        <v>5</v>
      </c>
      <c r="F4123" s="2" t="s">
        <v>19</v>
      </c>
      <c r="G4123" t="s">
        <v>9</v>
      </c>
    </row>
    <row r="4124" spans="1:7" x14ac:dyDescent="0.25">
      <c r="A4124">
        <v>134</v>
      </c>
      <c r="B4124" s="3">
        <f ca="1">RANDBETWEEN(Inställningar!$B$1,Inställningar!$B$2)</f>
        <v>45470</v>
      </c>
      <c r="C4124" t="s">
        <v>16</v>
      </c>
      <c r="D4124">
        <v>2</v>
      </c>
      <c r="E4124">
        <v>5</v>
      </c>
      <c r="F4124" s="2" t="s">
        <v>17</v>
      </c>
      <c r="G4124" t="s">
        <v>11</v>
      </c>
    </row>
    <row r="4125" spans="1:7" x14ac:dyDescent="0.25">
      <c r="A4125">
        <v>118</v>
      </c>
      <c r="B4125" s="3">
        <f ca="1">RANDBETWEEN(Inställningar!$B$1,Inställningar!$B$2)</f>
        <v>45957</v>
      </c>
      <c r="C4125" t="s">
        <v>7</v>
      </c>
      <c r="D4125">
        <v>2</v>
      </c>
      <c r="E4125">
        <v>6</v>
      </c>
      <c r="F4125" s="2" t="s">
        <v>18</v>
      </c>
      <c r="G4125" t="s">
        <v>13</v>
      </c>
    </row>
    <row r="4126" spans="1:7" x14ac:dyDescent="0.25">
      <c r="A4126">
        <v>189</v>
      </c>
      <c r="B4126" s="3">
        <f ca="1">RANDBETWEEN(Inställningar!$B$1,Inställningar!$B$2)</f>
        <v>45672</v>
      </c>
      <c r="C4126" t="s">
        <v>8</v>
      </c>
      <c r="D4126">
        <v>5</v>
      </c>
      <c r="E4126">
        <v>4</v>
      </c>
      <c r="F4126" s="2" t="s">
        <v>19</v>
      </c>
      <c r="G4126" t="s">
        <v>0</v>
      </c>
    </row>
    <row r="4127" spans="1:7" x14ac:dyDescent="0.25">
      <c r="A4127">
        <v>179</v>
      </c>
      <c r="B4127" s="3">
        <f ca="1">RANDBETWEEN(Inställningar!$B$1,Inställningar!$B$2)</f>
        <v>46017</v>
      </c>
      <c r="C4127" t="s">
        <v>10</v>
      </c>
      <c r="D4127">
        <v>2</v>
      </c>
      <c r="E4127">
        <v>3</v>
      </c>
      <c r="F4127" s="2" t="s">
        <v>17</v>
      </c>
      <c r="G4127" t="s">
        <v>9</v>
      </c>
    </row>
    <row r="4128" spans="1:7" x14ac:dyDescent="0.25">
      <c r="A4128">
        <v>109</v>
      </c>
      <c r="B4128" s="3">
        <f ca="1">RANDBETWEEN(Inställningar!$B$1,Inställningar!$B$2)</f>
        <v>45976</v>
      </c>
      <c r="C4128" t="s">
        <v>12</v>
      </c>
      <c r="D4128">
        <v>3</v>
      </c>
      <c r="E4128">
        <v>3</v>
      </c>
      <c r="F4128" s="2" t="s">
        <v>18</v>
      </c>
      <c r="G4128" t="s">
        <v>11</v>
      </c>
    </row>
    <row r="4129" spans="1:7" x14ac:dyDescent="0.25">
      <c r="A4129">
        <v>134</v>
      </c>
      <c r="B4129" s="3">
        <f ca="1">RANDBETWEEN(Inställningar!$B$1,Inställningar!$B$2)</f>
        <v>45635</v>
      </c>
      <c r="C4129" t="s">
        <v>14</v>
      </c>
      <c r="D4129">
        <v>25</v>
      </c>
      <c r="E4129">
        <v>8</v>
      </c>
      <c r="F4129" s="2" t="s">
        <v>19</v>
      </c>
      <c r="G4129" t="s">
        <v>13</v>
      </c>
    </row>
    <row r="4130" spans="1:7" x14ac:dyDescent="0.25">
      <c r="A4130">
        <v>172</v>
      </c>
      <c r="B4130" s="3">
        <f ca="1">RANDBETWEEN(Inställningar!$B$1,Inställningar!$B$2)</f>
        <v>46040</v>
      </c>
      <c r="C4130" t="s">
        <v>15</v>
      </c>
      <c r="D4130">
        <v>2</v>
      </c>
      <c r="E4130">
        <v>5</v>
      </c>
      <c r="F4130" s="2" t="s">
        <v>17</v>
      </c>
      <c r="G4130" t="s">
        <v>0</v>
      </c>
    </row>
    <row r="4131" spans="1:7" x14ac:dyDescent="0.25">
      <c r="A4131">
        <v>170</v>
      </c>
      <c r="B4131" s="3">
        <f ca="1">RANDBETWEEN(Inställningar!$B$1,Inställningar!$B$2)</f>
        <v>45332</v>
      </c>
      <c r="C4131" t="s">
        <v>16</v>
      </c>
      <c r="D4131">
        <v>2</v>
      </c>
      <c r="E4131">
        <v>5</v>
      </c>
      <c r="F4131" s="2" t="s">
        <v>18</v>
      </c>
      <c r="G4131" t="s">
        <v>9</v>
      </c>
    </row>
    <row r="4132" spans="1:7" x14ac:dyDescent="0.25">
      <c r="A4132">
        <v>160</v>
      </c>
      <c r="B4132" s="3">
        <f ca="1">RANDBETWEEN(Inställningar!$B$1,Inställningar!$B$2)</f>
        <v>45298</v>
      </c>
      <c r="C4132" t="s">
        <v>7</v>
      </c>
      <c r="D4132">
        <v>3</v>
      </c>
      <c r="E4132">
        <v>8</v>
      </c>
      <c r="F4132" s="2" t="s">
        <v>19</v>
      </c>
      <c r="G4132" t="s">
        <v>11</v>
      </c>
    </row>
    <row r="4133" spans="1:7" x14ac:dyDescent="0.25">
      <c r="A4133">
        <v>109</v>
      </c>
      <c r="B4133" s="3">
        <f ca="1">RANDBETWEEN(Inställningar!$B$1,Inställningar!$B$2)</f>
        <v>45441</v>
      </c>
      <c r="C4133" t="s">
        <v>8</v>
      </c>
      <c r="D4133">
        <v>4</v>
      </c>
      <c r="E4133">
        <v>4</v>
      </c>
      <c r="F4133" s="2" t="s">
        <v>17</v>
      </c>
      <c r="G4133" t="s">
        <v>13</v>
      </c>
    </row>
    <row r="4134" spans="1:7" x14ac:dyDescent="0.25">
      <c r="A4134">
        <v>146</v>
      </c>
      <c r="B4134" s="3">
        <f ca="1">RANDBETWEEN(Inställningar!$B$1,Inställningar!$B$2)</f>
        <v>45827</v>
      </c>
      <c r="C4134" t="s">
        <v>10</v>
      </c>
      <c r="D4134">
        <v>3</v>
      </c>
      <c r="E4134">
        <v>3</v>
      </c>
      <c r="F4134" s="2" t="s">
        <v>18</v>
      </c>
      <c r="G4134" t="s">
        <v>0</v>
      </c>
    </row>
    <row r="4135" spans="1:7" x14ac:dyDescent="0.25">
      <c r="A4135">
        <v>137</v>
      </c>
      <c r="B4135" s="3">
        <f ca="1">RANDBETWEEN(Inställningar!$B$1,Inställningar!$B$2)</f>
        <v>45365</v>
      </c>
      <c r="C4135" t="s">
        <v>12</v>
      </c>
      <c r="D4135">
        <v>4</v>
      </c>
      <c r="E4135">
        <v>4</v>
      </c>
      <c r="F4135" s="2" t="s">
        <v>19</v>
      </c>
      <c r="G4135" t="s">
        <v>9</v>
      </c>
    </row>
    <row r="4136" spans="1:7" x14ac:dyDescent="0.25">
      <c r="A4136">
        <v>179</v>
      </c>
      <c r="B4136" s="3">
        <f ca="1">RANDBETWEEN(Inställningar!$B$1,Inställningar!$B$2)</f>
        <v>46044</v>
      </c>
      <c r="C4136" t="s">
        <v>14</v>
      </c>
      <c r="D4136">
        <v>29</v>
      </c>
      <c r="E4136">
        <v>9</v>
      </c>
      <c r="F4136" s="2" t="s">
        <v>17</v>
      </c>
      <c r="G4136" t="s">
        <v>11</v>
      </c>
    </row>
    <row r="4137" spans="1:7" x14ac:dyDescent="0.25">
      <c r="A4137">
        <v>132</v>
      </c>
      <c r="B4137" s="3">
        <f ca="1">RANDBETWEEN(Inställningar!$B$1,Inställningar!$B$2)</f>
        <v>45320</v>
      </c>
      <c r="C4137" t="s">
        <v>15</v>
      </c>
      <c r="D4137">
        <v>2</v>
      </c>
      <c r="E4137">
        <v>5</v>
      </c>
      <c r="F4137" s="2" t="s">
        <v>18</v>
      </c>
      <c r="G4137" t="s">
        <v>13</v>
      </c>
    </row>
    <row r="4138" spans="1:7" x14ac:dyDescent="0.25">
      <c r="A4138">
        <v>173</v>
      </c>
      <c r="B4138" s="3">
        <f ca="1">RANDBETWEEN(Inställningar!$B$1,Inställningar!$B$2)</f>
        <v>45457</v>
      </c>
      <c r="C4138" t="s">
        <v>16</v>
      </c>
      <c r="D4138">
        <v>2</v>
      </c>
      <c r="E4138">
        <v>5</v>
      </c>
      <c r="F4138" s="2" t="s">
        <v>19</v>
      </c>
      <c r="G4138" t="s">
        <v>0</v>
      </c>
    </row>
    <row r="4139" spans="1:7" x14ac:dyDescent="0.25">
      <c r="A4139">
        <v>121</v>
      </c>
      <c r="B4139" s="3">
        <f ca="1">RANDBETWEEN(Inställningar!$B$1,Inställningar!$B$2)</f>
        <v>45682</v>
      </c>
      <c r="C4139" t="s">
        <v>7</v>
      </c>
      <c r="D4139">
        <v>3</v>
      </c>
      <c r="E4139">
        <v>8</v>
      </c>
      <c r="F4139" s="2" t="s">
        <v>17</v>
      </c>
      <c r="G4139" t="s">
        <v>9</v>
      </c>
    </row>
    <row r="4140" spans="1:7" x14ac:dyDescent="0.25">
      <c r="A4140">
        <v>125</v>
      </c>
      <c r="B4140" s="3">
        <f ca="1">RANDBETWEEN(Inställningar!$B$1,Inställningar!$B$2)</f>
        <v>45427</v>
      </c>
      <c r="C4140" t="s">
        <v>8</v>
      </c>
      <c r="D4140">
        <v>6</v>
      </c>
      <c r="E4140">
        <v>5</v>
      </c>
      <c r="F4140" s="2" t="s">
        <v>18</v>
      </c>
      <c r="G4140" t="s">
        <v>11</v>
      </c>
    </row>
    <row r="4141" spans="1:7" x14ac:dyDescent="0.25">
      <c r="A4141">
        <v>138</v>
      </c>
      <c r="B4141" s="3">
        <f ca="1">RANDBETWEEN(Inställningar!$B$1,Inställningar!$B$2)</f>
        <v>46020</v>
      </c>
      <c r="C4141" t="s">
        <v>10</v>
      </c>
      <c r="D4141">
        <v>2</v>
      </c>
      <c r="E4141">
        <v>3</v>
      </c>
      <c r="F4141" s="2" t="s">
        <v>19</v>
      </c>
      <c r="G4141" t="s">
        <v>13</v>
      </c>
    </row>
    <row r="4142" spans="1:7" x14ac:dyDescent="0.25">
      <c r="A4142">
        <v>102</v>
      </c>
      <c r="B4142" s="3">
        <f ca="1">RANDBETWEEN(Inställningar!$B$1,Inställningar!$B$2)</f>
        <v>45757</v>
      </c>
      <c r="C4142" t="s">
        <v>12</v>
      </c>
      <c r="D4142">
        <v>5</v>
      </c>
      <c r="E4142">
        <v>4</v>
      </c>
      <c r="F4142" s="2" t="s">
        <v>17</v>
      </c>
      <c r="G4142" t="s">
        <v>0</v>
      </c>
    </row>
    <row r="4143" spans="1:7" x14ac:dyDescent="0.25">
      <c r="A4143">
        <v>151</v>
      </c>
      <c r="B4143" s="3">
        <f ca="1">RANDBETWEEN(Inställningar!$B$1,Inställningar!$B$2)</f>
        <v>45341</v>
      </c>
      <c r="C4143" t="s">
        <v>14</v>
      </c>
      <c r="D4143">
        <v>24</v>
      </c>
      <c r="E4143">
        <v>7</v>
      </c>
      <c r="F4143" s="2" t="s">
        <v>18</v>
      </c>
      <c r="G4143" t="s">
        <v>9</v>
      </c>
    </row>
    <row r="4144" spans="1:7" x14ac:dyDescent="0.25">
      <c r="A4144">
        <v>149</v>
      </c>
      <c r="B4144" s="3">
        <f ca="1">RANDBETWEEN(Inställningar!$B$1,Inställningar!$B$2)</f>
        <v>46079</v>
      </c>
      <c r="C4144" t="s">
        <v>15</v>
      </c>
      <c r="D4144">
        <v>2</v>
      </c>
      <c r="E4144">
        <v>5</v>
      </c>
      <c r="F4144" s="2" t="s">
        <v>19</v>
      </c>
      <c r="G4144" t="s">
        <v>11</v>
      </c>
    </row>
    <row r="4145" spans="1:7" x14ac:dyDescent="0.25">
      <c r="A4145">
        <v>137</v>
      </c>
      <c r="B4145" s="3">
        <f ca="1">RANDBETWEEN(Inställningar!$B$1,Inställningar!$B$2)</f>
        <v>45572</v>
      </c>
      <c r="C4145" t="s">
        <v>16</v>
      </c>
      <c r="D4145">
        <v>2</v>
      </c>
      <c r="E4145">
        <v>5</v>
      </c>
      <c r="F4145" s="2" t="s">
        <v>17</v>
      </c>
      <c r="G4145" t="s">
        <v>13</v>
      </c>
    </row>
    <row r="4146" spans="1:7" x14ac:dyDescent="0.25">
      <c r="A4146">
        <v>141</v>
      </c>
      <c r="B4146" s="3">
        <f ca="1">RANDBETWEEN(Inställningar!$B$1,Inställningar!$B$2)</f>
        <v>45497</v>
      </c>
      <c r="C4146" t="s">
        <v>7</v>
      </c>
      <c r="D4146">
        <v>2</v>
      </c>
      <c r="E4146">
        <v>6</v>
      </c>
      <c r="F4146" s="2" t="s">
        <v>18</v>
      </c>
      <c r="G4146" t="s">
        <v>0</v>
      </c>
    </row>
    <row r="4147" spans="1:7" x14ac:dyDescent="0.25">
      <c r="A4147">
        <v>132</v>
      </c>
      <c r="B4147" s="3">
        <f ca="1">RANDBETWEEN(Inställningar!$B$1,Inställningar!$B$2)</f>
        <v>45668</v>
      </c>
      <c r="C4147" t="s">
        <v>8</v>
      </c>
      <c r="D4147">
        <v>5</v>
      </c>
      <c r="E4147">
        <v>4</v>
      </c>
      <c r="F4147" s="2" t="s">
        <v>19</v>
      </c>
      <c r="G4147" t="s">
        <v>9</v>
      </c>
    </row>
    <row r="4148" spans="1:7" x14ac:dyDescent="0.25">
      <c r="A4148">
        <v>130</v>
      </c>
      <c r="B4148" s="3">
        <f ca="1">RANDBETWEEN(Inställningar!$B$1,Inställningar!$B$2)</f>
        <v>45388</v>
      </c>
      <c r="C4148" t="s">
        <v>10</v>
      </c>
      <c r="D4148">
        <v>2</v>
      </c>
      <c r="E4148">
        <v>3</v>
      </c>
      <c r="F4148" s="2" t="s">
        <v>17</v>
      </c>
      <c r="G4148" t="s">
        <v>11</v>
      </c>
    </row>
    <row r="4149" spans="1:7" x14ac:dyDescent="0.25">
      <c r="A4149">
        <v>188</v>
      </c>
      <c r="B4149" s="3">
        <f ca="1">RANDBETWEEN(Inställningar!$B$1,Inställningar!$B$2)</f>
        <v>45296</v>
      </c>
      <c r="C4149" t="s">
        <v>12</v>
      </c>
      <c r="D4149">
        <v>4</v>
      </c>
      <c r="E4149">
        <v>4</v>
      </c>
      <c r="F4149" s="2" t="s">
        <v>18</v>
      </c>
      <c r="G4149" t="s">
        <v>13</v>
      </c>
    </row>
    <row r="4150" spans="1:7" x14ac:dyDescent="0.25">
      <c r="A4150">
        <v>152</v>
      </c>
      <c r="B4150" s="3">
        <f ca="1">RANDBETWEEN(Inställningar!$B$1,Inställningar!$B$2)</f>
        <v>45974</v>
      </c>
      <c r="C4150" t="s">
        <v>14</v>
      </c>
      <c r="D4150">
        <v>21</v>
      </c>
      <c r="E4150">
        <v>7</v>
      </c>
      <c r="F4150" s="2" t="s">
        <v>19</v>
      </c>
      <c r="G4150" t="s">
        <v>0</v>
      </c>
    </row>
    <row r="4151" spans="1:7" x14ac:dyDescent="0.25">
      <c r="A4151">
        <v>157</v>
      </c>
      <c r="B4151" s="3">
        <f ca="1">RANDBETWEEN(Inställningar!$B$1,Inställningar!$B$2)</f>
        <v>46030</v>
      </c>
      <c r="C4151" t="s">
        <v>15</v>
      </c>
      <c r="D4151">
        <v>2</v>
      </c>
      <c r="E4151">
        <v>5</v>
      </c>
      <c r="F4151" s="2" t="s">
        <v>17</v>
      </c>
      <c r="G4151" t="s">
        <v>9</v>
      </c>
    </row>
    <row r="4152" spans="1:7" x14ac:dyDescent="0.25">
      <c r="A4152">
        <v>143</v>
      </c>
      <c r="B4152" s="3">
        <f ca="1">RANDBETWEEN(Inställningar!$B$1,Inställningar!$B$2)</f>
        <v>45586</v>
      </c>
      <c r="C4152" t="s">
        <v>16</v>
      </c>
      <c r="D4152">
        <v>2</v>
      </c>
      <c r="E4152">
        <v>5</v>
      </c>
      <c r="F4152" s="2" t="s">
        <v>18</v>
      </c>
      <c r="G4152" t="s">
        <v>11</v>
      </c>
    </row>
    <row r="4153" spans="1:7" x14ac:dyDescent="0.25">
      <c r="A4153">
        <v>174</v>
      </c>
      <c r="B4153" s="3">
        <f ca="1">RANDBETWEEN(Inställningar!$B$1,Inställningar!$B$2)</f>
        <v>45501</v>
      </c>
      <c r="C4153" t="s">
        <v>7</v>
      </c>
      <c r="D4153">
        <v>3</v>
      </c>
      <c r="E4153">
        <v>8</v>
      </c>
      <c r="F4153" s="2" t="s">
        <v>19</v>
      </c>
      <c r="G4153" t="s">
        <v>13</v>
      </c>
    </row>
    <row r="4154" spans="1:7" x14ac:dyDescent="0.25">
      <c r="A4154">
        <v>157</v>
      </c>
      <c r="B4154" s="3">
        <f ca="1">RANDBETWEEN(Inställningar!$B$1,Inställningar!$B$2)</f>
        <v>45567</v>
      </c>
      <c r="C4154" t="s">
        <v>8</v>
      </c>
      <c r="D4154">
        <v>6</v>
      </c>
      <c r="E4154">
        <v>5</v>
      </c>
      <c r="F4154" s="2" t="s">
        <v>17</v>
      </c>
      <c r="G4154" t="s">
        <v>0</v>
      </c>
    </row>
    <row r="4155" spans="1:7" x14ac:dyDescent="0.25">
      <c r="A4155">
        <v>157</v>
      </c>
      <c r="B4155" s="3">
        <f ca="1">RANDBETWEEN(Inställningar!$B$1,Inställningar!$B$2)</f>
        <v>45810</v>
      </c>
      <c r="C4155" t="s">
        <v>10</v>
      </c>
      <c r="D4155">
        <v>3</v>
      </c>
      <c r="E4155">
        <v>3</v>
      </c>
      <c r="F4155" s="2" t="s">
        <v>18</v>
      </c>
      <c r="G4155" t="s">
        <v>9</v>
      </c>
    </row>
    <row r="4156" spans="1:7" x14ac:dyDescent="0.25">
      <c r="A4156">
        <v>114</v>
      </c>
      <c r="B4156" s="3">
        <f ca="1">RANDBETWEEN(Inställningar!$B$1,Inställningar!$B$2)</f>
        <v>45985</v>
      </c>
      <c r="C4156" t="s">
        <v>12</v>
      </c>
      <c r="D4156">
        <v>4</v>
      </c>
      <c r="E4156">
        <v>4</v>
      </c>
      <c r="F4156" s="2" t="s">
        <v>19</v>
      </c>
      <c r="G4156" t="s">
        <v>11</v>
      </c>
    </row>
    <row r="4157" spans="1:7" x14ac:dyDescent="0.25">
      <c r="A4157">
        <v>184</v>
      </c>
      <c r="B4157" s="3">
        <f ca="1">RANDBETWEEN(Inställningar!$B$1,Inställningar!$B$2)</f>
        <v>45423</v>
      </c>
      <c r="C4157" t="s">
        <v>14</v>
      </c>
      <c r="D4157">
        <v>20</v>
      </c>
      <c r="E4157">
        <v>6</v>
      </c>
      <c r="F4157" s="2" t="s">
        <v>17</v>
      </c>
      <c r="G4157" t="s">
        <v>13</v>
      </c>
    </row>
    <row r="4158" spans="1:7" x14ac:dyDescent="0.25">
      <c r="A4158">
        <v>131</v>
      </c>
      <c r="B4158" s="3">
        <f ca="1">RANDBETWEEN(Inställningar!$B$1,Inställningar!$B$2)</f>
        <v>45985</v>
      </c>
      <c r="C4158" t="s">
        <v>15</v>
      </c>
      <c r="D4158">
        <v>2</v>
      </c>
      <c r="E4158">
        <v>5</v>
      </c>
      <c r="F4158" s="2" t="s">
        <v>18</v>
      </c>
      <c r="G4158" t="s">
        <v>0</v>
      </c>
    </row>
    <row r="4159" spans="1:7" x14ac:dyDescent="0.25">
      <c r="A4159">
        <v>116</v>
      </c>
      <c r="B4159" s="3">
        <f ca="1">RANDBETWEEN(Inställningar!$B$1,Inställningar!$B$2)</f>
        <v>46002</v>
      </c>
      <c r="C4159" t="s">
        <v>16</v>
      </c>
      <c r="D4159">
        <v>2</v>
      </c>
      <c r="E4159">
        <v>5</v>
      </c>
      <c r="F4159" s="2" t="s">
        <v>19</v>
      </c>
      <c r="G4159" t="s">
        <v>9</v>
      </c>
    </row>
    <row r="4160" spans="1:7" x14ac:dyDescent="0.25">
      <c r="A4160">
        <v>163</v>
      </c>
      <c r="B4160" s="3">
        <f ca="1">RANDBETWEEN(Inställningar!$B$1,Inställningar!$B$2)</f>
        <v>45464</v>
      </c>
      <c r="C4160" t="s">
        <v>7</v>
      </c>
      <c r="D4160">
        <v>3</v>
      </c>
      <c r="E4160">
        <v>8</v>
      </c>
      <c r="F4160" s="2" t="s">
        <v>17</v>
      </c>
      <c r="G4160" t="s">
        <v>11</v>
      </c>
    </row>
    <row r="4161" spans="1:7" x14ac:dyDescent="0.25">
      <c r="A4161">
        <v>130</v>
      </c>
      <c r="B4161" s="3">
        <f ca="1">RANDBETWEEN(Inställningar!$B$1,Inställningar!$B$2)</f>
        <v>45892</v>
      </c>
      <c r="C4161" t="s">
        <v>8</v>
      </c>
      <c r="D4161">
        <v>4</v>
      </c>
      <c r="E4161">
        <v>4</v>
      </c>
      <c r="F4161" s="2" t="s">
        <v>18</v>
      </c>
      <c r="G4161" t="s">
        <v>13</v>
      </c>
    </row>
    <row r="4162" spans="1:7" x14ac:dyDescent="0.25">
      <c r="A4162">
        <v>100</v>
      </c>
      <c r="B4162" s="3">
        <f ca="1">RANDBETWEEN(Inställningar!$B$1,Inställningar!$B$2)</f>
        <v>45870</v>
      </c>
      <c r="C4162" t="s">
        <v>10</v>
      </c>
      <c r="D4162">
        <v>3</v>
      </c>
      <c r="E4162">
        <v>3</v>
      </c>
      <c r="F4162" s="2" t="s">
        <v>19</v>
      </c>
      <c r="G4162" t="s">
        <v>0</v>
      </c>
    </row>
    <row r="4163" spans="1:7" x14ac:dyDescent="0.25">
      <c r="A4163">
        <v>119</v>
      </c>
      <c r="B4163" s="3">
        <f ca="1">RANDBETWEEN(Inställningar!$B$1,Inställningar!$B$2)</f>
        <v>45569</v>
      </c>
      <c r="C4163" t="s">
        <v>12</v>
      </c>
      <c r="D4163">
        <v>4</v>
      </c>
      <c r="E4163">
        <v>4</v>
      </c>
      <c r="F4163" s="2" t="s">
        <v>17</v>
      </c>
      <c r="G4163" t="s">
        <v>9</v>
      </c>
    </row>
    <row r="4164" spans="1:7" x14ac:dyDescent="0.25">
      <c r="A4164">
        <v>190</v>
      </c>
      <c r="B4164" s="3">
        <f ca="1">RANDBETWEEN(Inställningar!$B$1,Inställningar!$B$2)</f>
        <v>45765</v>
      </c>
      <c r="C4164" t="s">
        <v>14</v>
      </c>
      <c r="D4164">
        <v>29</v>
      </c>
      <c r="E4164">
        <v>9</v>
      </c>
      <c r="F4164" s="2" t="s">
        <v>18</v>
      </c>
      <c r="G4164" t="s">
        <v>11</v>
      </c>
    </row>
    <row r="4165" spans="1:7" x14ac:dyDescent="0.25">
      <c r="A4165">
        <v>123</v>
      </c>
      <c r="B4165" s="3">
        <f ca="1">RANDBETWEEN(Inställningar!$B$1,Inställningar!$B$2)</f>
        <v>45598</v>
      </c>
      <c r="C4165" t="s">
        <v>15</v>
      </c>
      <c r="D4165">
        <v>2</v>
      </c>
      <c r="E4165">
        <v>5</v>
      </c>
      <c r="F4165" s="2" t="s">
        <v>19</v>
      </c>
      <c r="G4165" t="s">
        <v>13</v>
      </c>
    </row>
    <row r="4166" spans="1:7" x14ac:dyDescent="0.25">
      <c r="A4166">
        <v>122</v>
      </c>
      <c r="B4166" s="3">
        <f ca="1">RANDBETWEEN(Inställningar!$B$1,Inställningar!$B$2)</f>
        <v>45555</v>
      </c>
      <c r="C4166" t="s">
        <v>16</v>
      </c>
      <c r="D4166">
        <v>2</v>
      </c>
      <c r="E4166">
        <v>5</v>
      </c>
      <c r="F4166" s="2" t="s">
        <v>17</v>
      </c>
      <c r="G4166" t="s">
        <v>0</v>
      </c>
    </row>
    <row r="4167" spans="1:7" x14ac:dyDescent="0.25">
      <c r="A4167">
        <v>156</v>
      </c>
      <c r="B4167" s="3">
        <f ca="1">RANDBETWEEN(Inställningar!$B$1,Inställningar!$B$2)</f>
        <v>46025</v>
      </c>
      <c r="C4167" t="s">
        <v>7</v>
      </c>
      <c r="D4167">
        <v>3</v>
      </c>
      <c r="E4167">
        <v>8</v>
      </c>
      <c r="F4167" s="2" t="s">
        <v>18</v>
      </c>
      <c r="G4167" t="s">
        <v>9</v>
      </c>
    </row>
    <row r="4168" spans="1:7" x14ac:dyDescent="0.25">
      <c r="A4168">
        <v>174</v>
      </c>
      <c r="B4168" s="3">
        <f ca="1">RANDBETWEEN(Inställningar!$B$1,Inställningar!$B$2)</f>
        <v>45917</v>
      </c>
      <c r="C4168" t="s">
        <v>8</v>
      </c>
      <c r="D4168">
        <v>4</v>
      </c>
      <c r="E4168">
        <v>4</v>
      </c>
      <c r="F4168" s="2" t="s">
        <v>19</v>
      </c>
      <c r="G4168" t="s">
        <v>11</v>
      </c>
    </row>
    <row r="4169" spans="1:7" x14ac:dyDescent="0.25">
      <c r="A4169">
        <v>170</v>
      </c>
      <c r="B4169" s="3">
        <f ca="1">RANDBETWEEN(Inställningar!$B$1,Inställningar!$B$2)</f>
        <v>45813</v>
      </c>
      <c r="C4169" t="s">
        <v>10</v>
      </c>
      <c r="D4169">
        <v>3</v>
      </c>
      <c r="E4169">
        <v>3</v>
      </c>
      <c r="F4169" s="2" t="s">
        <v>17</v>
      </c>
      <c r="G4169" t="s">
        <v>13</v>
      </c>
    </row>
    <row r="4170" spans="1:7" x14ac:dyDescent="0.25">
      <c r="A4170">
        <v>178</v>
      </c>
      <c r="B4170" s="3">
        <f ca="1">RANDBETWEEN(Inställningar!$B$1,Inställningar!$B$2)</f>
        <v>45997</v>
      </c>
      <c r="C4170" t="s">
        <v>12</v>
      </c>
      <c r="D4170">
        <v>4</v>
      </c>
      <c r="E4170">
        <v>4</v>
      </c>
      <c r="F4170" s="2" t="s">
        <v>18</v>
      </c>
      <c r="G4170" t="s">
        <v>0</v>
      </c>
    </row>
    <row r="4171" spans="1:7" x14ac:dyDescent="0.25">
      <c r="A4171">
        <v>131</v>
      </c>
      <c r="B4171" s="3">
        <f ca="1">RANDBETWEEN(Inställningar!$B$1,Inställningar!$B$2)</f>
        <v>45929</v>
      </c>
      <c r="C4171" t="s">
        <v>14</v>
      </c>
      <c r="D4171">
        <v>28</v>
      </c>
      <c r="E4171">
        <v>8</v>
      </c>
      <c r="F4171" s="2" t="s">
        <v>19</v>
      </c>
      <c r="G4171" t="s">
        <v>9</v>
      </c>
    </row>
    <row r="4172" spans="1:7" x14ac:dyDescent="0.25">
      <c r="A4172">
        <v>172</v>
      </c>
      <c r="B4172" s="3">
        <f ca="1">RANDBETWEEN(Inställningar!$B$1,Inställningar!$B$2)</f>
        <v>45463</v>
      </c>
      <c r="C4172" t="s">
        <v>15</v>
      </c>
      <c r="D4172">
        <v>2</v>
      </c>
      <c r="E4172">
        <v>5</v>
      </c>
      <c r="F4172" s="2" t="s">
        <v>17</v>
      </c>
      <c r="G4172" t="s">
        <v>11</v>
      </c>
    </row>
    <row r="4173" spans="1:7" x14ac:dyDescent="0.25">
      <c r="A4173">
        <v>187</v>
      </c>
      <c r="B4173" s="3">
        <f ca="1">RANDBETWEEN(Inställningar!$B$1,Inställningar!$B$2)</f>
        <v>45588</v>
      </c>
      <c r="C4173" t="s">
        <v>16</v>
      </c>
      <c r="D4173">
        <v>2</v>
      </c>
      <c r="E4173">
        <v>5</v>
      </c>
      <c r="F4173" s="2" t="s">
        <v>18</v>
      </c>
      <c r="G4173" t="s">
        <v>13</v>
      </c>
    </row>
    <row r="4174" spans="1:7" x14ac:dyDescent="0.25">
      <c r="A4174">
        <v>137</v>
      </c>
      <c r="B4174" s="3">
        <f ca="1">RANDBETWEEN(Inställningar!$B$1,Inställningar!$B$2)</f>
        <v>45903</v>
      </c>
      <c r="C4174" t="s">
        <v>7</v>
      </c>
      <c r="D4174">
        <v>3</v>
      </c>
      <c r="E4174">
        <v>8</v>
      </c>
      <c r="F4174" s="2" t="s">
        <v>19</v>
      </c>
      <c r="G4174" t="s">
        <v>0</v>
      </c>
    </row>
    <row r="4175" spans="1:7" x14ac:dyDescent="0.25">
      <c r="A4175">
        <v>112</v>
      </c>
      <c r="B4175" s="3">
        <f ca="1">RANDBETWEEN(Inställningar!$B$1,Inställningar!$B$2)</f>
        <v>46075</v>
      </c>
      <c r="C4175" t="s">
        <v>8</v>
      </c>
      <c r="D4175">
        <v>4</v>
      </c>
      <c r="E4175">
        <v>4</v>
      </c>
      <c r="F4175" s="2" t="s">
        <v>17</v>
      </c>
      <c r="G4175" t="s">
        <v>9</v>
      </c>
    </row>
    <row r="4176" spans="1:7" x14ac:dyDescent="0.25">
      <c r="A4176">
        <v>178</v>
      </c>
      <c r="B4176" s="3">
        <f ca="1">RANDBETWEEN(Inställningar!$B$1,Inställningar!$B$2)</f>
        <v>45414</v>
      </c>
      <c r="C4176" t="s">
        <v>10</v>
      </c>
      <c r="D4176">
        <v>3</v>
      </c>
      <c r="E4176">
        <v>3</v>
      </c>
      <c r="F4176" s="2" t="s">
        <v>18</v>
      </c>
      <c r="G4176" t="s">
        <v>11</v>
      </c>
    </row>
    <row r="4177" spans="1:7" x14ac:dyDescent="0.25">
      <c r="A4177">
        <v>128</v>
      </c>
      <c r="B4177" s="3">
        <f ca="1">RANDBETWEEN(Inställningar!$B$1,Inställningar!$B$2)</f>
        <v>45666</v>
      </c>
      <c r="C4177" t="s">
        <v>12</v>
      </c>
      <c r="D4177">
        <v>3</v>
      </c>
      <c r="E4177">
        <v>3</v>
      </c>
      <c r="F4177" s="2" t="s">
        <v>19</v>
      </c>
      <c r="G4177" t="s">
        <v>13</v>
      </c>
    </row>
    <row r="4178" spans="1:7" x14ac:dyDescent="0.25">
      <c r="A4178">
        <v>178</v>
      </c>
      <c r="B4178" s="3">
        <f ca="1">RANDBETWEEN(Inställningar!$B$1,Inställningar!$B$2)</f>
        <v>45923</v>
      </c>
      <c r="C4178" t="s">
        <v>14</v>
      </c>
      <c r="D4178">
        <v>20</v>
      </c>
      <c r="E4178">
        <v>6</v>
      </c>
      <c r="F4178" s="2" t="s">
        <v>17</v>
      </c>
      <c r="G4178" t="s">
        <v>0</v>
      </c>
    </row>
    <row r="4179" spans="1:7" x14ac:dyDescent="0.25">
      <c r="A4179">
        <v>130</v>
      </c>
      <c r="B4179" s="3">
        <f ca="1">RANDBETWEEN(Inställningar!$B$1,Inställningar!$B$2)</f>
        <v>45852</v>
      </c>
      <c r="C4179" t="s">
        <v>15</v>
      </c>
      <c r="D4179">
        <v>2</v>
      </c>
      <c r="E4179">
        <v>5</v>
      </c>
      <c r="F4179" s="2" t="s">
        <v>18</v>
      </c>
      <c r="G4179" t="s">
        <v>9</v>
      </c>
    </row>
    <row r="4180" spans="1:7" x14ac:dyDescent="0.25">
      <c r="A4180">
        <v>123</v>
      </c>
      <c r="B4180" s="3">
        <f ca="1">RANDBETWEEN(Inställningar!$B$1,Inställningar!$B$2)</f>
        <v>45794</v>
      </c>
      <c r="C4180" t="s">
        <v>16</v>
      </c>
      <c r="D4180">
        <v>2</v>
      </c>
      <c r="E4180">
        <v>5</v>
      </c>
      <c r="F4180" s="2" t="s">
        <v>19</v>
      </c>
      <c r="G4180" t="s">
        <v>11</v>
      </c>
    </row>
    <row r="4181" spans="1:7" x14ac:dyDescent="0.25">
      <c r="A4181">
        <v>129</v>
      </c>
      <c r="B4181" s="3">
        <f ca="1">RANDBETWEEN(Inställningar!$B$1,Inställningar!$B$2)</f>
        <v>45886</v>
      </c>
      <c r="C4181" t="s">
        <v>7</v>
      </c>
      <c r="D4181">
        <v>3</v>
      </c>
      <c r="E4181">
        <v>8</v>
      </c>
      <c r="F4181" s="2" t="s">
        <v>17</v>
      </c>
      <c r="G4181" t="s">
        <v>13</v>
      </c>
    </row>
    <row r="4182" spans="1:7" x14ac:dyDescent="0.25">
      <c r="A4182">
        <v>172</v>
      </c>
      <c r="B4182" s="3">
        <f ca="1">RANDBETWEEN(Inställningar!$B$1,Inställningar!$B$2)</f>
        <v>45567</v>
      </c>
      <c r="C4182" t="s">
        <v>8</v>
      </c>
      <c r="D4182">
        <v>6</v>
      </c>
      <c r="E4182">
        <v>5</v>
      </c>
      <c r="F4182" s="2" t="s">
        <v>18</v>
      </c>
      <c r="G4182" t="s">
        <v>0</v>
      </c>
    </row>
    <row r="4183" spans="1:7" x14ac:dyDescent="0.25">
      <c r="A4183">
        <v>129</v>
      </c>
      <c r="B4183" s="3">
        <f ca="1">RANDBETWEEN(Inställningar!$B$1,Inställningar!$B$2)</f>
        <v>45815</v>
      </c>
      <c r="C4183" t="s">
        <v>10</v>
      </c>
      <c r="D4183">
        <v>3</v>
      </c>
      <c r="E4183">
        <v>3</v>
      </c>
      <c r="F4183" s="2" t="s">
        <v>19</v>
      </c>
      <c r="G4183" t="s">
        <v>9</v>
      </c>
    </row>
    <row r="4184" spans="1:7" x14ac:dyDescent="0.25">
      <c r="A4184">
        <v>100</v>
      </c>
      <c r="B4184" s="3">
        <f ca="1">RANDBETWEEN(Inställningar!$B$1,Inställningar!$B$2)</f>
        <v>46052</v>
      </c>
      <c r="C4184" t="s">
        <v>12</v>
      </c>
      <c r="D4184">
        <v>3</v>
      </c>
      <c r="E4184">
        <v>3</v>
      </c>
      <c r="F4184" s="2" t="s">
        <v>17</v>
      </c>
      <c r="G4184" t="s">
        <v>11</v>
      </c>
    </row>
    <row r="4185" spans="1:7" x14ac:dyDescent="0.25">
      <c r="A4185">
        <v>156</v>
      </c>
      <c r="B4185" s="3">
        <f ca="1">RANDBETWEEN(Inställningar!$B$1,Inställningar!$B$2)</f>
        <v>45848</v>
      </c>
      <c r="C4185" t="s">
        <v>14</v>
      </c>
      <c r="D4185">
        <v>25</v>
      </c>
      <c r="E4185">
        <v>8</v>
      </c>
      <c r="F4185" s="2" t="s">
        <v>18</v>
      </c>
      <c r="G4185" t="s">
        <v>13</v>
      </c>
    </row>
    <row r="4186" spans="1:7" x14ac:dyDescent="0.25">
      <c r="A4186">
        <v>186</v>
      </c>
      <c r="B4186" s="3">
        <f ca="1">RANDBETWEEN(Inställningar!$B$1,Inställningar!$B$2)</f>
        <v>45415</v>
      </c>
      <c r="C4186" t="s">
        <v>15</v>
      </c>
      <c r="D4186">
        <v>2</v>
      </c>
      <c r="E4186">
        <v>5</v>
      </c>
      <c r="F4186" s="2" t="s">
        <v>19</v>
      </c>
      <c r="G4186" t="s">
        <v>0</v>
      </c>
    </row>
    <row r="4187" spans="1:7" x14ac:dyDescent="0.25">
      <c r="A4187">
        <v>175</v>
      </c>
      <c r="B4187" s="3">
        <f ca="1">RANDBETWEEN(Inställningar!$B$1,Inställningar!$B$2)</f>
        <v>45586</v>
      </c>
      <c r="C4187" t="s">
        <v>16</v>
      </c>
      <c r="D4187">
        <v>2</v>
      </c>
      <c r="E4187">
        <v>5</v>
      </c>
      <c r="F4187" s="2" t="s">
        <v>17</v>
      </c>
      <c r="G4187" t="s">
        <v>9</v>
      </c>
    </row>
    <row r="4188" spans="1:7" x14ac:dyDescent="0.25">
      <c r="A4188">
        <v>143</v>
      </c>
      <c r="B4188" s="3">
        <f ca="1">RANDBETWEEN(Inställningar!$B$1,Inställningar!$B$2)</f>
        <v>45719</v>
      </c>
      <c r="C4188" t="s">
        <v>7</v>
      </c>
      <c r="D4188">
        <v>2</v>
      </c>
      <c r="E4188">
        <v>6</v>
      </c>
      <c r="F4188" s="2" t="s">
        <v>18</v>
      </c>
      <c r="G4188" t="s">
        <v>11</v>
      </c>
    </row>
    <row r="4189" spans="1:7" x14ac:dyDescent="0.25">
      <c r="A4189">
        <v>168</v>
      </c>
      <c r="B4189" s="3">
        <f ca="1">RANDBETWEEN(Inställningar!$B$1,Inställningar!$B$2)</f>
        <v>46021</v>
      </c>
      <c r="C4189" t="s">
        <v>8</v>
      </c>
      <c r="D4189">
        <v>5</v>
      </c>
      <c r="E4189">
        <v>4</v>
      </c>
      <c r="F4189" s="2" t="s">
        <v>19</v>
      </c>
      <c r="G4189" t="s">
        <v>13</v>
      </c>
    </row>
    <row r="4190" spans="1:7" x14ac:dyDescent="0.25">
      <c r="A4190">
        <v>108</v>
      </c>
      <c r="B4190" s="3">
        <f ca="1">RANDBETWEEN(Inställningar!$B$1,Inställningar!$B$2)</f>
        <v>45825</v>
      </c>
      <c r="C4190" t="s">
        <v>10</v>
      </c>
      <c r="D4190">
        <v>3</v>
      </c>
      <c r="E4190">
        <v>3</v>
      </c>
      <c r="F4190" s="2" t="s">
        <v>17</v>
      </c>
      <c r="G4190" t="s">
        <v>0</v>
      </c>
    </row>
    <row r="4191" spans="1:7" x14ac:dyDescent="0.25">
      <c r="A4191">
        <v>121</v>
      </c>
      <c r="B4191" s="3">
        <f ca="1">RANDBETWEEN(Inställningar!$B$1,Inställningar!$B$2)</f>
        <v>45825</v>
      </c>
      <c r="C4191" t="s">
        <v>12</v>
      </c>
      <c r="D4191">
        <v>4</v>
      </c>
      <c r="E4191">
        <v>4</v>
      </c>
      <c r="F4191" s="2" t="s">
        <v>18</v>
      </c>
      <c r="G4191" t="s">
        <v>9</v>
      </c>
    </row>
    <row r="4192" spans="1:7" x14ac:dyDescent="0.25">
      <c r="A4192">
        <v>123</v>
      </c>
      <c r="B4192" s="3">
        <f ca="1">RANDBETWEEN(Inställningar!$B$1,Inställningar!$B$2)</f>
        <v>45318</v>
      </c>
      <c r="C4192" t="s">
        <v>14</v>
      </c>
      <c r="D4192">
        <v>19</v>
      </c>
      <c r="E4192">
        <v>6</v>
      </c>
      <c r="F4192" s="2" t="s">
        <v>19</v>
      </c>
      <c r="G4192" t="s">
        <v>11</v>
      </c>
    </row>
    <row r="4193" spans="1:7" x14ac:dyDescent="0.25">
      <c r="A4193">
        <v>150</v>
      </c>
      <c r="B4193" s="3">
        <f ca="1">RANDBETWEEN(Inställningar!$B$1,Inställningar!$B$2)</f>
        <v>46021</v>
      </c>
      <c r="C4193" t="s">
        <v>15</v>
      </c>
      <c r="D4193">
        <v>2</v>
      </c>
      <c r="E4193">
        <v>5</v>
      </c>
      <c r="F4193" s="2" t="s">
        <v>17</v>
      </c>
      <c r="G4193" t="s">
        <v>13</v>
      </c>
    </row>
    <row r="4194" spans="1:7" x14ac:dyDescent="0.25">
      <c r="A4194">
        <v>111</v>
      </c>
      <c r="B4194" s="3">
        <f ca="1">RANDBETWEEN(Inställningar!$B$1,Inställningar!$B$2)</f>
        <v>45650</v>
      </c>
      <c r="C4194" t="s">
        <v>16</v>
      </c>
      <c r="D4194">
        <v>2</v>
      </c>
      <c r="E4194">
        <v>5</v>
      </c>
      <c r="F4194" s="2" t="s">
        <v>18</v>
      </c>
      <c r="G4194" t="s">
        <v>0</v>
      </c>
    </row>
    <row r="4195" spans="1:7" x14ac:dyDescent="0.25">
      <c r="A4195">
        <v>113</v>
      </c>
      <c r="B4195" s="3">
        <f ca="1">RANDBETWEEN(Inställningar!$B$1,Inställningar!$B$2)</f>
        <v>45470</v>
      </c>
      <c r="C4195" t="s">
        <v>7</v>
      </c>
      <c r="D4195">
        <v>3</v>
      </c>
      <c r="E4195">
        <v>8</v>
      </c>
      <c r="F4195" s="2" t="s">
        <v>19</v>
      </c>
      <c r="G4195" t="s">
        <v>9</v>
      </c>
    </row>
    <row r="4196" spans="1:7" x14ac:dyDescent="0.25">
      <c r="A4196">
        <v>106</v>
      </c>
      <c r="B4196" s="3">
        <f ca="1">RANDBETWEEN(Inställningar!$B$1,Inställningar!$B$2)</f>
        <v>45632</v>
      </c>
      <c r="C4196" t="s">
        <v>8</v>
      </c>
      <c r="D4196">
        <v>6</v>
      </c>
      <c r="E4196">
        <v>5</v>
      </c>
      <c r="F4196" s="2" t="s">
        <v>17</v>
      </c>
      <c r="G4196" t="s">
        <v>11</v>
      </c>
    </row>
    <row r="4197" spans="1:7" x14ac:dyDescent="0.25">
      <c r="A4197">
        <v>120</v>
      </c>
      <c r="B4197" s="3">
        <f ca="1">RANDBETWEEN(Inställningar!$B$1,Inställningar!$B$2)</f>
        <v>45812</v>
      </c>
      <c r="C4197" t="s">
        <v>10</v>
      </c>
      <c r="D4197">
        <v>3</v>
      </c>
      <c r="E4197">
        <v>3</v>
      </c>
      <c r="F4197" s="2" t="s">
        <v>18</v>
      </c>
      <c r="G4197" t="s">
        <v>13</v>
      </c>
    </row>
    <row r="4198" spans="1:7" x14ac:dyDescent="0.25">
      <c r="A4198">
        <v>152</v>
      </c>
      <c r="B4198" s="3">
        <f ca="1">RANDBETWEEN(Inställningar!$B$1,Inställningar!$B$2)</f>
        <v>45325</v>
      </c>
      <c r="C4198" t="s">
        <v>12</v>
      </c>
      <c r="D4198">
        <v>4</v>
      </c>
      <c r="E4198">
        <v>4</v>
      </c>
      <c r="F4198" s="2" t="s">
        <v>19</v>
      </c>
      <c r="G4198" t="s">
        <v>0</v>
      </c>
    </row>
    <row r="4199" spans="1:7" x14ac:dyDescent="0.25">
      <c r="A4199">
        <v>138</v>
      </c>
      <c r="B4199" s="3">
        <f ca="1">RANDBETWEEN(Inställningar!$B$1,Inställningar!$B$2)</f>
        <v>45714</v>
      </c>
      <c r="C4199" t="s">
        <v>14</v>
      </c>
      <c r="D4199">
        <v>30</v>
      </c>
      <c r="E4199">
        <v>9</v>
      </c>
      <c r="F4199" s="2" t="s">
        <v>17</v>
      </c>
      <c r="G4199" t="s">
        <v>9</v>
      </c>
    </row>
    <row r="4200" spans="1:7" x14ac:dyDescent="0.25">
      <c r="A4200">
        <v>146</v>
      </c>
      <c r="B4200" s="3">
        <f ca="1">RANDBETWEEN(Inställningar!$B$1,Inställningar!$B$2)</f>
        <v>46069</v>
      </c>
      <c r="C4200" t="s">
        <v>15</v>
      </c>
      <c r="D4200">
        <v>2</v>
      </c>
      <c r="E4200">
        <v>5</v>
      </c>
      <c r="F4200" s="2" t="s">
        <v>18</v>
      </c>
      <c r="G4200" t="s">
        <v>11</v>
      </c>
    </row>
    <row r="4201" spans="1:7" x14ac:dyDescent="0.25">
      <c r="A4201">
        <v>175</v>
      </c>
      <c r="B4201" s="3">
        <f ca="1">RANDBETWEEN(Inställningar!$B$1,Inställningar!$B$2)</f>
        <v>45369</v>
      </c>
      <c r="C4201" t="s">
        <v>16</v>
      </c>
      <c r="D4201">
        <v>2</v>
      </c>
      <c r="E4201">
        <v>5</v>
      </c>
      <c r="F4201" s="2" t="s">
        <v>19</v>
      </c>
      <c r="G4201" t="s">
        <v>13</v>
      </c>
    </row>
    <row r="4202" spans="1:7" x14ac:dyDescent="0.25">
      <c r="A4202">
        <v>143</v>
      </c>
      <c r="B4202" s="3">
        <f ca="1">RANDBETWEEN(Inställningar!$B$1,Inställningar!$B$2)</f>
        <v>45900</v>
      </c>
      <c r="C4202" t="s">
        <v>7</v>
      </c>
      <c r="D4202">
        <v>3</v>
      </c>
      <c r="E4202">
        <v>8</v>
      </c>
      <c r="F4202" s="2" t="s">
        <v>17</v>
      </c>
      <c r="G4202" t="s">
        <v>0</v>
      </c>
    </row>
    <row r="4203" spans="1:7" x14ac:dyDescent="0.25">
      <c r="A4203">
        <v>138</v>
      </c>
      <c r="B4203" s="3">
        <f ca="1">RANDBETWEEN(Inställningar!$B$1,Inställningar!$B$2)</f>
        <v>45771</v>
      </c>
      <c r="C4203" t="s">
        <v>8</v>
      </c>
      <c r="D4203">
        <v>4</v>
      </c>
      <c r="E4203">
        <v>4</v>
      </c>
      <c r="F4203" s="2" t="s">
        <v>18</v>
      </c>
      <c r="G4203" t="s">
        <v>9</v>
      </c>
    </row>
    <row r="4204" spans="1:7" x14ac:dyDescent="0.25">
      <c r="A4204">
        <v>185</v>
      </c>
      <c r="B4204" s="3">
        <f ca="1">RANDBETWEEN(Inställningar!$B$1,Inställningar!$B$2)</f>
        <v>45341</v>
      </c>
      <c r="C4204" t="s">
        <v>10</v>
      </c>
      <c r="D4204">
        <v>3</v>
      </c>
      <c r="E4204">
        <v>3</v>
      </c>
      <c r="F4204" s="2" t="s">
        <v>19</v>
      </c>
      <c r="G4204" t="s">
        <v>11</v>
      </c>
    </row>
    <row r="4205" spans="1:7" x14ac:dyDescent="0.25">
      <c r="A4205">
        <v>107</v>
      </c>
      <c r="B4205" s="3">
        <f ca="1">RANDBETWEEN(Inställningar!$B$1,Inställningar!$B$2)</f>
        <v>45904</v>
      </c>
      <c r="C4205" t="s">
        <v>12</v>
      </c>
      <c r="D4205">
        <v>5</v>
      </c>
      <c r="E4205">
        <v>4</v>
      </c>
      <c r="F4205" s="2" t="s">
        <v>17</v>
      </c>
      <c r="G4205" t="s">
        <v>13</v>
      </c>
    </row>
    <row r="4206" spans="1:7" x14ac:dyDescent="0.25">
      <c r="A4206">
        <v>166</v>
      </c>
      <c r="B4206" s="3">
        <f ca="1">RANDBETWEEN(Inställningar!$B$1,Inställningar!$B$2)</f>
        <v>45859</v>
      </c>
      <c r="C4206" t="s">
        <v>14</v>
      </c>
      <c r="D4206">
        <v>24</v>
      </c>
      <c r="E4206">
        <v>7</v>
      </c>
      <c r="F4206" s="2" t="s">
        <v>18</v>
      </c>
      <c r="G4206" t="s">
        <v>0</v>
      </c>
    </row>
    <row r="4207" spans="1:7" x14ac:dyDescent="0.25">
      <c r="A4207">
        <v>187</v>
      </c>
      <c r="B4207" s="3">
        <f ca="1">RANDBETWEEN(Inställningar!$B$1,Inställningar!$B$2)</f>
        <v>45686</v>
      </c>
      <c r="C4207" t="s">
        <v>15</v>
      </c>
      <c r="D4207">
        <v>2</v>
      </c>
      <c r="E4207">
        <v>5</v>
      </c>
      <c r="F4207" s="2" t="s">
        <v>19</v>
      </c>
      <c r="G4207" t="s">
        <v>9</v>
      </c>
    </row>
    <row r="4208" spans="1:7" x14ac:dyDescent="0.25">
      <c r="A4208">
        <v>135</v>
      </c>
      <c r="B4208" s="3">
        <f ca="1">RANDBETWEEN(Inställningar!$B$1,Inställningar!$B$2)</f>
        <v>45400</v>
      </c>
      <c r="C4208" t="s">
        <v>16</v>
      </c>
      <c r="D4208">
        <v>2</v>
      </c>
      <c r="E4208">
        <v>5</v>
      </c>
      <c r="F4208" s="2" t="s">
        <v>17</v>
      </c>
      <c r="G4208" t="s">
        <v>11</v>
      </c>
    </row>
    <row r="4209" spans="1:7" x14ac:dyDescent="0.25">
      <c r="A4209">
        <v>155</v>
      </c>
      <c r="B4209" s="3">
        <f ca="1">RANDBETWEEN(Inställningar!$B$1,Inställningar!$B$2)</f>
        <v>45369</v>
      </c>
      <c r="C4209" t="s">
        <v>7</v>
      </c>
      <c r="D4209">
        <v>3</v>
      </c>
      <c r="E4209">
        <v>8</v>
      </c>
      <c r="F4209" s="2" t="s">
        <v>18</v>
      </c>
      <c r="G4209" t="s">
        <v>13</v>
      </c>
    </row>
    <row r="4210" spans="1:7" x14ac:dyDescent="0.25">
      <c r="A4210">
        <v>145</v>
      </c>
      <c r="B4210" s="3">
        <f ca="1">RANDBETWEEN(Inställningar!$B$1,Inställningar!$B$2)</f>
        <v>45623</v>
      </c>
      <c r="C4210" t="s">
        <v>8</v>
      </c>
      <c r="D4210">
        <v>5</v>
      </c>
      <c r="E4210">
        <v>4</v>
      </c>
      <c r="F4210" s="2" t="s">
        <v>19</v>
      </c>
      <c r="G4210" t="s">
        <v>0</v>
      </c>
    </row>
    <row r="4211" spans="1:7" x14ac:dyDescent="0.25">
      <c r="A4211">
        <v>164</v>
      </c>
      <c r="B4211" s="3">
        <f ca="1">RANDBETWEEN(Inställningar!$B$1,Inställningar!$B$2)</f>
        <v>45745</v>
      </c>
      <c r="C4211" t="s">
        <v>10</v>
      </c>
      <c r="D4211">
        <v>3</v>
      </c>
      <c r="E4211">
        <v>3</v>
      </c>
      <c r="F4211" s="2" t="s">
        <v>17</v>
      </c>
      <c r="G4211" t="s">
        <v>9</v>
      </c>
    </row>
    <row r="4212" spans="1:7" x14ac:dyDescent="0.25">
      <c r="A4212">
        <v>112</v>
      </c>
      <c r="B4212" s="3">
        <f ca="1">RANDBETWEEN(Inställningar!$B$1,Inställningar!$B$2)</f>
        <v>45750</v>
      </c>
      <c r="C4212" t="s">
        <v>12</v>
      </c>
      <c r="D4212">
        <v>3</v>
      </c>
      <c r="E4212">
        <v>3</v>
      </c>
      <c r="F4212" s="2" t="s">
        <v>18</v>
      </c>
      <c r="G4212" t="s">
        <v>11</v>
      </c>
    </row>
    <row r="4213" spans="1:7" x14ac:dyDescent="0.25">
      <c r="A4213">
        <v>102</v>
      </c>
      <c r="B4213" s="3">
        <f ca="1">RANDBETWEEN(Inställningar!$B$1,Inställningar!$B$2)</f>
        <v>45366</v>
      </c>
      <c r="C4213" t="s">
        <v>14</v>
      </c>
      <c r="D4213">
        <v>22</v>
      </c>
      <c r="E4213">
        <v>7</v>
      </c>
      <c r="F4213" s="2" t="s">
        <v>19</v>
      </c>
      <c r="G4213" t="s">
        <v>13</v>
      </c>
    </row>
    <row r="4214" spans="1:7" x14ac:dyDescent="0.25">
      <c r="A4214">
        <v>148</v>
      </c>
      <c r="B4214" s="3">
        <f ca="1">RANDBETWEEN(Inställningar!$B$1,Inställningar!$B$2)</f>
        <v>45885</v>
      </c>
      <c r="C4214" t="s">
        <v>15</v>
      </c>
      <c r="D4214">
        <v>2</v>
      </c>
      <c r="E4214">
        <v>5</v>
      </c>
      <c r="F4214" s="2" t="s">
        <v>17</v>
      </c>
      <c r="G4214" t="s">
        <v>0</v>
      </c>
    </row>
    <row r="4215" spans="1:7" x14ac:dyDescent="0.25">
      <c r="A4215">
        <v>173</v>
      </c>
      <c r="B4215" s="3">
        <f ca="1">RANDBETWEEN(Inställningar!$B$1,Inställningar!$B$2)</f>
        <v>45672</v>
      </c>
      <c r="C4215" t="s">
        <v>16</v>
      </c>
      <c r="D4215">
        <v>2</v>
      </c>
      <c r="E4215">
        <v>5</v>
      </c>
      <c r="F4215" s="2" t="s">
        <v>18</v>
      </c>
      <c r="G4215" t="s">
        <v>9</v>
      </c>
    </row>
    <row r="4216" spans="1:7" x14ac:dyDescent="0.25">
      <c r="A4216">
        <v>187</v>
      </c>
      <c r="B4216" s="3">
        <f ca="1">RANDBETWEEN(Inställningar!$B$1,Inställningar!$B$2)</f>
        <v>45892</v>
      </c>
      <c r="C4216" t="s">
        <v>7</v>
      </c>
      <c r="D4216">
        <v>4</v>
      </c>
      <c r="E4216">
        <v>10</v>
      </c>
      <c r="F4216" s="2" t="s">
        <v>19</v>
      </c>
      <c r="G4216" t="s">
        <v>11</v>
      </c>
    </row>
    <row r="4217" spans="1:7" x14ac:dyDescent="0.25">
      <c r="A4217">
        <v>158</v>
      </c>
      <c r="B4217" s="3">
        <f ca="1">RANDBETWEEN(Inställningar!$B$1,Inställningar!$B$2)</f>
        <v>45955</v>
      </c>
      <c r="C4217" t="s">
        <v>8</v>
      </c>
      <c r="D4217">
        <v>5</v>
      </c>
      <c r="E4217">
        <v>4</v>
      </c>
      <c r="F4217" s="2" t="s">
        <v>17</v>
      </c>
      <c r="G4217" t="s">
        <v>13</v>
      </c>
    </row>
    <row r="4218" spans="1:7" x14ac:dyDescent="0.25">
      <c r="A4218">
        <v>128</v>
      </c>
      <c r="B4218" s="3">
        <f ca="1">RANDBETWEEN(Inställningar!$B$1,Inställningar!$B$2)</f>
        <v>45510</v>
      </c>
      <c r="C4218" t="s">
        <v>10</v>
      </c>
      <c r="D4218">
        <v>2</v>
      </c>
      <c r="E4218">
        <v>3</v>
      </c>
      <c r="F4218" s="2" t="s">
        <v>18</v>
      </c>
      <c r="G4218" t="s">
        <v>0</v>
      </c>
    </row>
    <row r="4219" spans="1:7" x14ac:dyDescent="0.25">
      <c r="A4219">
        <v>106</v>
      </c>
      <c r="B4219" s="3">
        <f ca="1">RANDBETWEEN(Inställningar!$B$1,Inställningar!$B$2)</f>
        <v>45877</v>
      </c>
      <c r="C4219" t="s">
        <v>12</v>
      </c>
      <c r="D4219">
        <v>3</v>
      </c>
      <c r="E4219">
        <v>3</v>
      </c>
      <c r="F4219" s="2" t="s">
        <v>19</v>
      </c>
      <c r="G4219" t="s">
        <v>9</v>
      </c>
    </row>
    <row r="4220" spans="1:7" x14ac:dyDescent="0.25">
      <c r="A4220">
        <v>141</v>
      </c>
      <c r="B4220" s="3">
        <f ca="1">RANDBETWEEN(Inställningar!$B$1,Inställningar!$B$2)</f>
        <v>46063</v>
      </c>
      <c r="C4220" t="s">
        <v>14</v>
      </c>
      <c r="D4220">
        <v>30</v>
      </c>
      <c r="E4220">
        <v>9</v>
      </c>
      <c r="F4220" s="2" t="s">
        <v>17</v>
      </c>
      <c r="G4220" t="s">
        <v>11</v>
      </c>
    </row>
    <row r="4221" spans="1:7" x14ac:dyDescent="0.25">
      <c r="A4221">
        <v>102</v>
      </c>
      <c r="B4221" s="3">
        <f ca="1">RANDBETWEEN(Inställningar!$B$1,Inställningar!$B$2)</f>
        <v>45973</v>
      </c>
      <c r="C4221" t="s">
        <v>15</v>
      </c>
      <c r="D4221">
        <v>2</v>
      </c>
      <c r="E4221">
        <v>5</v>
      </c>
      <c r="F4221" s="2" t="s">
        <v>18</v>
      </c>
      <c r="G4221" t="s">
        <v>13</v>
      </c>
    </row>
    <row r="4222" spans="1:7" x14ac:dyDescent="0.25">
      <c r="A4222">
        <v>124</v>
      </c>
      <c r="B4222" s="3">
        <f ca="1">RANDBETWEEN(Inställningar!$B$1,Inställningar!$B$2)</f>
        <v>45782</v>
      </c>
      <c r="C4222" t="s">
        <v>16</v>
      </c>
      <c r="D4222">
        <v>3</v>
      </c>
      <c r="E4222">
        <v>7</v>
      </c>
      <c r="F4222" s="2" t="s">
        <v>19</v>
      </c>
      <c r="G4222" t="s">
        <v>0</v>
      </c>
    </row>
    <row r="4223" spans="1:7" x14ac:dyDescent="0.25">
      <c r="A4223">
        <v>133</v>
      </c>
      <c r="B4223" s="3">
        <f ca="1">RANDBETWEEN(Inställningar!$B$1,Inställningar!$B$2)</f>
        <v>45475</v>
      </c>
      <c r="C4223" t="s">
        <v>7</v>
      </c>
      <c r="D4223">
        <v>3</v>
      </c>
      <c r="E4223">
        <v>8</v>
      </c>
      <c r="F4223" s="2" t="s">
        <v>17</v>
      </c>
      <c r="G4223" t="s">
        <v>9</v>
      </c>
    </row>
    <row r="4224" spans="1:7" x14ac:dyDescent="0.25">
      <c r="A4224">
        <v>100</v>
      </c>
      <c r="B4224" s="3">
        <f ca="1">RANDBETWEEN(Inställningar!$B$1,Inställningar!$B$2)</f>
        <v>45829</v>
      </c>
      <c r="C4224" t="s">
        <v>8</v>
      </c>
      <c r="D4224">
        <v>5</v>
      </c>
      <c r="E4224">
        <v>4</v>
      </c>
      <c r="F4224" s="2" t="s">
        <v>18</v>
      </c>
      <c r="G4224" t="s">
        <v>11</v>
      </c>
    </row>
    <row r="4225" spans="1:7" x14ac:dyDescent="0.25">
      <c r="A4225">
        <v>136</v>
      </c>
      <c r="B4225" s="3">
        <f ca="1">RANDBETWEEN(Inställningar!$B$1,Inställningar!$B$2)</f>
        <v>45333</v>
      </c>
      <c r="C4225" t="s">
        <v>10</v>
      </c>
      <c r="D4225">
        <v>3</v>
      </c>
      <c r="E4225">
        <v>3</v>
      </c>
      <c r="F4225" s="2" t="s">
        <v>19</v>
      </c>
      <c r="G4225" t="s">
        <v>13</v>
      </c>
    </row>
    <row r="4226" spans="1:7" x14ac:dyDescent="0.25">
      <c r="A4226">
        <v>170</v>
      </c>
      <c r="B4226" s="3">
        <f ca="1">RANDBETWEEN(Inställningar!$B$1,Inställningar!$B$2)</f>
        <v>45390</v>
      </c>
      <c r="C4226" t="s">
        <v>12</v>
      </c>
      <c r="D4226">
        <v>3</v>
      </c>
      <c r="E4226">
        <v>3</v>
      </c>
      <c r="F4226" s="2" t="s">
        <v>17</v>
      </c>
      <c r="G4226" t="s">
        <v>0</v>
      </c>
    </row>
    <row r="4227" spans="1:7" x14ac:dyDescent="0.25">
      <c r="A4227">
        <v>167</v>
      </c>
      <c r="B4227" s="3">
        <f ca="1">RANDBETWEEN(Inställningar!$B$1,Inställningar!$B$2)</f>
        <v>45387</v>
      </c>
      <c r="C4227" t="s">
        <v>14</v>
      </c>
      <c r="D4227">
        <v>23</v>
      </c>
      <c r="E4227">
        <v>7</v>
      </c>
      <c r="F4227" s="2" t="s">
        <v>18</v>
      </c>
      <c r="G4227" t="s">
        <v>9</v>
      </c>
    </row>
    <row r="4228" spans="1:7" x14ac:dyDescent="0.25">
      <c r="A4228">
        <v>135</v>
      </c>
      <c r="B4228" s="3">
        <f ca="1">RANDBETWEEN(Inställningar!$B$1,Inställningar!$B$2)</f>
        <v>45657</v>
      </c>
      <c r="C4228" t="s">
        <v>15</v>
      </c>
      <c r="D4228">
        <v>2</v>
      </c>
      <c r="E4228">
        <v>5</v>
      </c>
      <c r="F4228" s="2" t="s">
        <v>19</v>
      </c>
      <c r="G4228" t="s">
        <v>11</v>
      </c>
    </row>
    <row r="4229" spans="1:7" x14ac:dyDescent="0.25">
      <c r="A4229">
        <v>119</v>
      </c>
      <c r="B4229" s="3">
        <f ca="1">RANDBETWEEN(Inställningar!$B$1,Inställningar!$B$2)</f>
        <v>45584</v>
      </c>
      <c r="C4229" t="s">
        <v>16</v>
      </c>
      <c r="D4229">
        <v>2</v>
      </c>
      <c r="E4229">
        <v>5</v>
      </c>
      <c r="F4229" s="2" t="s">
        <v>17</v>
      </c>
      <c r="G4229" t="s">
        <v>13</v>
      </c>
    </row>
    <row r="4230" spans="1:7" x14ac:dyDescent="0.25">
      <c r="A4230">
        <v>140</v>
      </c>
      <c r="B4230" s="3">
        <f ca="1">RANDBETWEEN(Inställningar!$B$1,Inställningar!$B$2)</f>
        <v>45370</v>
      </c>
      <c r="C4230" t="s">
        <v>7</v>
      </c>
      <c r="D4230">
        <v>3</v>
      </c>
      <c r="E4230">
        <v>8</v>
      </c>
      <c r="F4230" s="2" t="s">
        <v>18</v>
      </c>
      <c r="G4230" t="s">
        <v>0</v>
      </c>
    </row>
    <row r="4231" spans="1:7" x14ac:dyDescent="0.25">
      <c r="A4231">
        <v>188</v>
      </c>
      <c r="B4231" s="3">
        <f ca="1">RANDBETWEEN(Inställningar!$B$1,Inställningar!$B$2)</f>
        <v>45672</v>
      </c>
      <c r="C4231" t="s">
        <v>8</v>
      </c>
      <c r="D4231">
        <v>5</v>
      </c>
      <c r="E4231">
        <v>4</v>
      </c>
      <c r="F4231" s="2" t="s">
        <v>19</v>
      </c>
      <c r="G4231" t="s">
        <v>9</v>
      </c>
    </row>
    <row r="4232" spans="1:7" x14ac:dyDescent="0.25">
      <c r="A4232">
        <v>185</v>
      </c>
      <c r="B4232" s="3">
        <f ca="1">RANDBETWEEN(Inställningar!$B$1,Inställningar!$B$2)</f>
        <v>46081</v>
      </c>
      <c r="C4232" t="s">
        <v>10</v>
      </c>
      <c r="D4232">
        <v>3</v>
      </c>
      <c r="E4232">
        <v>3</v>
      </c>
      <c r="F4232" s="2" t="s">
        <v>17</v>
      </c>
      <c r="G4232" t="s">
        <v>11</v>
      </c>
    </row>
    <row r="4233" spans="1:7" x14ac:dyDescent="0.25">
      <c r="A4233">
        <v>136</v>
      </c>
      <c r="B4233" s="3">
        <f ca="1">RANDBETWEEN(Inställningar!$B$1,Inställningar!$B$2)</f>
        <v>45552</v>
      </c>
      <c r="C4233" t="s">
        <v>12</v>
      </c>
      <c r="D4233">
        <v>3</v>
      </c>
      <c r="E4233">
        <v>3</v>
      </c>
      <c r="F4233" s="2" t="s">
        <v>18</v>
      </c>
      <c r="G4233" t="s">
        <v>13</v>
      </c>
    </row>
    <row r="4234" spans="1:7" x14ac:dyDescent="0.25">
      <c r="A4234">
        <v>146</v>
      </c>
      <c r="B4234" s="3">
        <f ca="1">RANDBETWEEN(Inställningar!$B$1,Inställningar!$B$2)</f>
        <v>45868</v>
      </c>
      <c r="C4234" t="s">
        <v>14</v>
      </c>
      <c r="D4234">
        <v>19</v>
      </c>
      <c r="E4234">
        <v>6</v>
      </c>
      <c r="F4234" s="2" t="s">
        <v>19</v>
      </c>
      <c r="G4234" t="s">
        <v>0</v>
      </c>
    </row>
    <row r="4235" spans="1:7" x14ac:dyDescent="0.25">
      <c r="A4235">
        <v>158</v>
      </c>
      <c r="B4235" s="3">
        <f ca="1">RANDBETWEEN(Inställningar!$B$1,Inställningar!$B$2)</f>
        <v>45339</v>
      </c>
      <c r="C4235" t="s">
        <v>15</v>
      </c>
      <c r="D4235">
        <v>2</v>
      </c>
      <c r="E4235">
        <v>5</v>
      </c>
      <c r="F4235" s="2" t="s">
        <v>17</v>
      </c>
      <c r="G4235" t="s">
        <v>9</v>
      </c>
    </row>
    <row r="4236" spans="1:7" x14ac:dyDescent="0.25">
      <c r="A4236">
        <v>173</v>
      </c>
      <c r="B4236" s="3">
        <f ca="1">RANDBETWEEN(Inställningar!$B$1,Inställningar!$B$2)</f>
        <v>45517</v>
      </c>
      <c r="C4236" t="s">
        <v>16</v>
      </c>
      <c r="D4236">
        <v>2</v>
      </c>
      <c r="E4236">
        <v>5</v>
      </c>
      <c r="F4236" s="2" t="s">
        <v>18</v>
      </c>
      <c r="G4236" t="s">
        <v>11</v>
      </c>
    </row>
    <row r="4237" spans="1:7" x14ac:dyDescent="0.25">
      <c r="A4237">
        <v>120</v>
      </c>
      <c r="B4237" s="3">
        <f ca="1">RANDBETWEEN(Inställningar!$B$1,Inställningar!$B$2)</f>
        <v>45400</v>
      </c>
      <c r="C4237" t="s">
        <v>7</v>
      </c>
      <c r="D4237">
        <v>3</v>
      </c>
      <c r="E4237">
        <v>8</v>
      </c>
      <c r="F4237" s="2" t="s">
        <v>19</v>
      </c>
      <c r="G4237" t="s">
        <v>13</v>
      </c>
    </row>
    <row r="4238" spans="1:7" x14ac:dyDescent="0.25">
      <c r="A4238">
        <v>119</v>
      </c>
      <c r="B4238" s="3">
        <f ca="1">RANDBETWEEN(Inställningar!$B$1,Inställningar!$B$2)</f>
        <v>45604</v>
      </c>
      <c r="C4238" t="s">
        <v>8</v>
      </c>
      <c r="D4238">
        <v>5</v>
      </c>
      <c r="E4238">
        <v>4</v>
      </c>
      <c r="F4238" s="2" t="s">
        <v>17</v>
      </c>
      <c r="G4238" t="s">
        <v>0</v>
      </c>
    </row>
    <row r="4239" spans="1:7" x14ac:dyDescent="0.25">
      <c r="A4239">
        <v>189</v>
      </c>
      <c r="B4239" s="3">
        <f ca="1">RANDBETWEEN(Inställningar!$B$1,Inställningar!$B$2)</f>
        <v>46006</v>
      </c>
      <c r="C4239" t="s">
        <v>10</v>
      </c>
      <c r="D4239">
        <v>3</v>
      </c>
      <c r="E4239">
        <v>3</v>
      </c>
      <c r="F4239" s="2" t="s">
        <v>18</v>
      </c>
      <c r="G4239" t="s">
        <v>9</v>
      </c>
    </row>
    <row r="4240" spans="1:7" x14ac:dyDescent="0.25">
      <c r="A4240">
        <v>107</v>
      </c>
      <c r="B4240" s="3">
        <f ca="1">RANDBETWEEN(Inställningar!$B$1,Inställningar!$B$2)</f>
        <v>45893</v>
      </c>
      <c r="C4240" t="s">
        <v>12</v>
      </c>
      <c r="D4240">
        <v>5</v>
      </c>
      <c r="E4240">
        <v>4</v>
      </c>
      <c r="F4240" s="2" t="s">
        <v>19</v>
      </c>
      <c r="G4240" t="s">
        <v>11</v>
      </c>
    </row>
    <row r="4241" spans="1:7" x14ac:dyDescent="0.25">
      <c r="A4241">
        <v>105</v>
      </c>
      <c r="B4241" s="3">
        <f ca="1">RANDBETWEEN(Inställningar!$B$1,Inställningar!$B$2)</f>
        <v>45633</v>
      </c>
      <c r="C4241" t="s">
        <v>14</v>
      </c>
      <c r="D4241">
        <v>20</v>
      </c>
      <c r="E4241">
        <v>6</v>
      </c>
      <c r="F4241" s="2" t="s">
        <v>17</v>
      </c>
      <c r="G4241" t="s">
        <v>13</v>
      </c>
    </row>
    <row r="4242" spans="1:7" x14ac:dyDescent="0.25">
      <c r="A4242">
        <v>125</v>
      </c>
      <c r="B4242" s="3">
        <f ca="1">RANDBETWEEN(Inställningar!$B$1,Inställningar!$B$2)</f>
        <v>46067</v>
      </c>
      <c r="C4242" t="s">
        <v>15</v>
      </c>
      <c r="D4242">
        <v>2</v>
      </c>
      <c r="E4242">
        <v>5</v>
      </c>
      <c r="F4242" s="2" t="s">
        <v>18</v>
      </c>
      <c r="G4242" t="s">
        <v>0</v>
      </c>
    </row>
    <row r="4243" spans="1:7" x14ac:dyDescent="0.25">
      <c r="A4243">
        <v>138</v>
      </c>
      <c r="B4243" s="3">
        <f ca="1">RANDBETWEEN(Inställningar!$B$1,Inställningar!$B$2)</f>
        <v>45397</v>
      </c>
      <c r="C4243" t="s">
        <v>16</v>
      </c>
      <c r="D4243">
        <v>2</v>
      </c>
      <c r="E4243">
        <v>5</v>
      </c>
      <c r="F4243" s="2" t="s">
        <v>19</v>
      </c>
      <c r="G4243" t="s">
        <v>9</v>
      </c>
    </row>
    <row r="4244" spans="1:7" x14ac:dyDescent="0.25">
      <c r="A4244">
        <v>100</v>
      </c>
      <c r="B4244" s="3">
        <f ca="1">RANDBETWEEN(Inställningar!$B$1,Inställningar!$B$2)</f>
        <v>45753</v>
      </c>
      <c r="C4244" t="s">
        <v>7</v>
      </c>
      <c r="D4244">
        <v>3</v>
      </c>
      <c r="E4244">
        <v>8</v>
      </c>
      <c r="F4244" s="2" t="s">
        <v>17</v>
      </c>
      <c r="G4244" t="s">
        <v>11</v>
      </c>
    </row>
    <row r="4245" spans="1:7" x14ac:dyDescent="0.25">
      <c r="A4245">
        <v>145</v>
      </c>
      <c r="B4245" s="3">
        <f ca="1">RANDBETWEEN(Inställningar!$B$1,Inställningar!$B$2)</f>
        <v>45836</v>
      </c>
      <c r="C4245" t="s">
        <v>8</v>
      </c>
      <c r="D4245">
        <v>4</v>
      </c>
      <c r="E4245">
        <v>4</v>
      </c>
      <c r="F4245" s="2" t="s">
        <v>18</v>
      </c>
      <c r="G4245" t="s">
        <v>13</v>
      </c>
    </row>
    <row r="4246" spans="1:7" x14ac:dyDescent="0.25">
      <c r="A4246">
        <v>106</v>
      </c>
      <c r="B4246" s="3">
        <f ca="1">RANDBETWEEN(Inställningar!$B$1,Inställningar!$B$2)</f>
        <v>45885</v>
      </c>
      <c r="C4246" t="s">
        <v>10</v>
      </c>
      <c r="D4246">
        <v>3</v>
      </c>
      <c r="E4246">
        <v>3</v>
      </c>
      <c r="F4246" s="2" t="s">
        <v>19</v>
      </c>
      <c r="G4246" t="s">
        <v>0</v>
      </c>
    </row>
    <row r="4247" spans="1:7" x14ac:dyDescent="0.25">
      <c r="A4247">
        <v>115</v>
      </c>
      <c r="B4247" s="3">
        <f ca="1">RANDBETWEEN(Inställningar!$B$1,Inställningar!$B$2)</f>
        <v>45380</v>
      </c>
      <c r="C4247" t="s">
        <v>12</v>
      </c>
      <c r="D4247">
        <v>4</v>
      </c>
      <c r="E4247">
        <v>4</v>
      </c>
      <c r="F4247" s="2" t="s">
        <v>17</v>
      </c>
      <c r="G4247" t="s">
        <v>9</v>
      </c>
    </row>
    <row r="4248" spans="1:7" x14ac:dyDescent="0.25">
      <c r="A4248">
        <v>176</v>
      </c>
      <c r="B4248" s="3">
        <f ca="1">RANDBETWEEN(Inställningar!$B$1,Inställningar!$B$2)</f>
        <v>45402</v>
      </c>
      <c r="C4248" t="s">
        <v>14</v>
      </c>
      <c r="D4248">
        <v>27</v>
      </c>
      <c r="E4248">
        <v>8</v>
      </c>
      <c r="F4248" s="2" t="s">
        <v>18</v>
      </c>
      <c r="G4248" t="s">
        <v>11</v>
      </c>
    </row>
    <row r="4249" spans="1:7" x14ac:dyDescent="0.25">
      <c r="A4249">
        <v>158</v>
      </c>
      <c r="B4249" s="3">
        <f ca="1">RANDBETWEEN(Inställningar!$B$1,Inställningar!$B$2)</f>
        <v>45831</v>
      </c>
      <c r="C4249" t="s">
        <v>15</v>
      </c>
      <c r="D4249">
        <v>3</v>
      </c>
      <c r="E4249">
        <v>7</v>
      </c>
      <c r="F4249" s="2" t="s">
        <v>19</v>
      </c>
      <c r="G4249" t="s">
        <v>13</v>
      </c>
    </row>
    <row r="4250" spans="1:7" x14ac:dyDescent="0.25">
      <c r="A4250">
        <v>127</v>
      </c>
      <c r="B4250" s="3">
        <f ca="1">RANDBETWEEN(Inställningar!$B$1,Inställningar!$B$2)</f>
        <v>45479</v>
      </c>
      <c r="C4250" t="s">
        <v>16</v>
      </c>
      <c r="D4250">
        <v>2</v>
      </c>
      <c r="E4250">
        <v>5</v>
      </c>
      <c r="F4250" s="2" t="s">
        <v>17</v>
      </c>
      <c r="G4250" t="s">
        <v>0</v>
      </c>
    </row>
    <row r="4251" spans="1:7" x14ac:dyDescent="0.25">
      <c r="A4251">
        <v>103</v>
      </c>
      <c r="B4251" s="3">
        <f ca="1">RANDBETWEEN(Inställningar!$B$1,Inställningar!$B$2)</f>
        <v>45917</v>
      </c>
      <c r="C4251" t="s">
        <v>7</v>
      </c>
      <c r="D4251">
        <v>3</v>
      </c>
      <c r="E4251">
        <v>8</v>
      </c>
      <c r="F4251" s="2" t="s">
        <v>18</v>
      </c>
      <c r="G4251" t="s">
        <v>9</v>
      </c>
    </row>
    <row r="4252" spans="1:7" x14ac:dyDescent="0.25">
      <c r="A4252">
        <v>181</v>
      </c>
      <c r="B4252" s="3">
        <f ca="1">RANDBETWEEN(Inställningar!$B$1,Inställningar!$B$2)</f>
        <v>45338</v>
      </c>
      <c r="C4252" t="s">
        <v>8</v>
      </c>
      <c r="D4252">
        <v>5</v>
      </c>
      <c r="E4252">
        <v>4</v>
      </c>
      <c r="F4252" s="2" t="s">
        <v>19</v>
      </c>
      <c r="G4252" t="s">
        <v>11</v>
      </c>
    </row>
    <row r="4253" spans="1:7" x14ac:dyDescent="0.25">
      <c r="A4253">
        <v>159</v>
      </c>
      <c r="B4253" s="3">
        <f ca="1">RANDBETWEEN(Inställningar!$B$1,Inställningar!$B$2)</f>
        <v>45776</v>
      </c>
      <c r="C4253" t="s">
        <v>10</v>
      </c>
      <c r="D4253">
        <v>3</v>
      </c>
      <c r="E4253">
        <v>3</v>
      </c>
      <c r="F4253" s="2" t="s">
        <v>17</v>
      </c>
      <c r="G4253" t="s">
        <v>13</v>
      </c>
    </row>
    <row r="4254" spans="1:7" x14ac:dyDescent="0.25">
      <c r="A4254">
        <v>172</v>
      </c>
      <c r="B4254" s="3">
        <f ca="1">RANDBETWEEN(Inställningar!$B$1,Inställningar!$B$2)</f>
        <v>45630</v>
      </c>
      <c r="C4254" t="s">
        <v>12</v>
      </c>
      <c r="D4254">
        <v>4</v>
      </c>
      <c r="E4254">
        <v>4</v>
      </c>
      <c r="F4254" s="2" t="s">
        <v>18</v>
      </c>
      <c r="G4254" t="s">
        <v>0</v>
      </c>
    </row>
    <row r="4255" spans="1:7" x14ac:dyDescent="0.25">
      <c r="A4255">
        <v>187</v>
      </c>
      <c r="B4255" s="3">
        <f ca="1">RANDBETWEEN(Inställningar!$B$1,Inställningar!$B$2)</f>
        <v>45778</v>
      </c>
      <c r="C4255" t="s">
        <v>14</v>
      </c>
      <c r="D4255">
        <v>29</v>
      </c>
      <c r="E4255">
        <v>9</v>
      </c>
      <c r="F4255" s="2" t="s">
        <v>19</v>
      </c>
      <c r="G4255" t="s">
        <v>9</v>
      </c>
    </row>
    <row r="4256" spans="1:7" x14ac:dyDescent="0.25">
      <c r="A4256">
        <v>148</v>
      </c>
      <c r="B4256" s="3">
        <f ca="1">RANDBETWEEN(Inställningar!$B$1,Inställningar!$B$2)</f>
        <v>45755</v>
      </c>
      <c r="C4256" t="s">
        <v>15</v>
      </c>
      <c r="D4256">
        <v>2</v>
      </c>
      <c r="E4256">
        <v>5</v>
      </c>
      <c r="F4256" s="2" t="s">
        <v>17</v>
      </c>
      <c r="G4256" t="s">
        <v>11</v>
      </c>
    </row>
    <row r="4257" spans="1:7" x14ac:dyDescent="0.25">
      <c r="A4257">
        <v>146</v>
      </c>
      <c r="B4257" s="3">
        <f ca="1">RANDBETWEEN(Inställningar!$B$1,Inställningar!$B$2)</f>
        <v>45723</v>
      </c>
      <c r="C4257" t="s">
        <v>16</v>
      </c>
      <c r="D4257">
        <v>2</v>
      </c>
      <c r="E4257">
        <v>5</v>
      </c>
      <c r="F4257" s="2" t="s">
        <v>18</v>
      </c>
      <c r="G4257" t="s">
        <v>13</v>
      </c>
    </row>
    <row r="4258" spans="1:7" x14ac:dyDescent="0.25">
      <c r="A4258">
        <v>185</v>
      </c>
      <c r="B4258" s="3">
        <f ca="1">RANDBETWEEN(Inställningar!$B$1,Inställningar!$B$2)</f>
        <v>45900</v>
      </c>
      <c r="C4258" t="s">
        <v>7</v>
      </c>
      <c r="D4258">
        <v>3</v>
      </c>
      <c r="E4258">
        <v>8</v>
      </c>
      <c r="F4258" s="2" t="s">
        <v>19</v>
      </c>
      <c r="G4258" t="s">
        <v>0</v>
      </c>
    </row>
    <row r="4259" spans="1:7" x14ac:dyDescent="0.25">
      <c r="A4259">
        <v>120</v>
      </c>
      <c r="B4259" s="3">
        <f ca="1">RANDBETWEEN(Inställningar!$B$1,Inställningar!$B$2)</f>
        <v>45913</v>
      </c>
      <c r="C4259" t="s">
        <v>8</v>
      </c>
      <c r="D4259">
        <v>4</v>
      </c>
      <c r="E4259">
        <v>4</v>
      </c>
      <c r="F4259" s="2" t="s">
        <v>17</v>
      </c>
      <c r="G4259" t="s">
        <v>9</v>
      </c>
    </row>
    <row r="4260" spans="1:7" x14ac:dyDescent="0.25">
      <c r="A4260">
        <v>136</v>
      </c>
      <c r="B4260" s="3">
        <f ca="1">RANDBETWEEN(Inställningar!$B$1,Inställningar!$B$2)</f>
        <v>45769</v>
      </c>
      <c r="C4260" t="s">
        <v>10</v>
      </c>
      <c r="D4260">
        <v>3</v>
      </c>
      <c r="E4260">
        <v>3</v>
      </c>
      <c r="F4260" s="2" t="s">
        <v>18</v>
      </c>
      <c r="G4260" t="s">
        <v>11</v>
      </c>
    </row>
    <row r="4261" spans="1:7" x14ac:dyDescent="0.25">
      <c r="A4261">
        <v>104</v>
      </c>
      <c r="B4261" s="3">
        <f ca="1">RANDBETWEEN(Inställningar!$B$1,Inställningar!$B$2)</f>
        <v>45632</v>
      </c>
      <c r="C4261" t="s">
        <v>12</v>
      </c>
      <c r="D4261">
        <v>4</v>
      </c>
      <c r="E4261">
        <v>4</v>
      </c>
      <c r="F4261" s="2" t="s">
        <v>19</v>
      </c>
      <c r="G4261" t="s">
        <v>13</v>
      </c>
    </row>
    <row r="4262" spans="1:7" x14ac:dyDescent="0.25">
      <c r="A4262">
        <v>136</v>
      </c>
      <c r="B4262" s="3">
        <f ca="1">RANDBETWEEN(Inställningar!$B$1,Inställningar!$B$2)</f>
        <v>45618</v>
      </c>
      <c r="C4262" t="s">
        <v>14</v>
      </c>
      <c r="D4262">
        <v>30</v>
      </c>
      <c r="E4262">
        <v>9</v>
      </c>
      <c r="F4262" s="2" t="s">
        <v>17</v>
      </c>
      <c r="G4262" t="s">
        <v>0</v>
      </c>
    </row>
    <row r="4263" spans="1:7" x14ac:dyDescent="0.25">
      <c r="A4263">
        <v>185</v>
      </c>
      <c r="B4263" s="3">
        <f ca="1">RANDBETWEEN(Inställningar!$B$1,Inställningar!$B$2)</f>
        <v>45807</v>
      </c>
      <c r="C4263" t="s">
        <v>15</v>
      </c>
      <c r="D4263">
        <v>2</v>
      </c>
      <c r="E4263">
        <v>5</v>
      </c>
      <c r="F4263" s="2" t="s">
        <v>18</v>
      </c>
      <c r="G4263" t="s">
        <v>9</v>
      </c>
    </row>
    <row r="4264" spans="1:7" x14ac:dyDescent="0.25">
      <c r="A4264">
        <v>180</v>
      </c>
      <c r="B4264" s="3">
        <f ca="1">RANDBETWEEN(Inställningar!$B$1,Inställningar!$B$2)</f>
        <v>45702</v>
      </c>
      <c r="C4264" t="s">
        <v>16</v>
      </c>
      <c r="D4264">
        <v>2</v>
      </c>
      <c r="E4264">
        <v>5</v>
      </c>
      <c r="F4264" s="2" t="s">
        <v>19</v>
      </c>
      <c r="G4264" t="s">
        <v>11</v>
      </c>
    </row>
    <row r="4265" spans="1:7" x14ac:dyDescent="0.25">
      <c r="A4265">
        <v>152</v>
      </c>
      <c r="B4265" s="3">
        <f ca="1">RANDBETWEEN(Inställningar!$B$1,Inställningar!$B$2)</f>
        <v>45791</v>
      </c>
      <c r="C4265" t="s">
        <v>7</v>
      </c>
      <c r="D4265">
        <v>2</v>
      </c>
      <c r="E4265">
        <v>6</v>
      </c>
      <c r="F4265" s="2" t="s">
        <v>17</v>
      </c>
      <c r="G4265" t="s">
        <v>13</v>
      </c>
    </row>
    <row r="4266" spans="1:7" x14ac:dyDescent="0.25">
      <c r="A4266">
        <v>110</v>
      </c>
      <c r="B4266" s="3">
        <f ca="1">RANDBETWEEN(Inställningar!$B$1,Inställningar!$B$2)</f>
        <v>45961</v>
      </c>
      <c r="C4266" t="s">
        <v>8</v>
      </c>
      <c r="D4266">
        <v>6</v>
      </c>
      <c r="E4266">
        <v>5</v>
      </c>
      <c r="F4266" s="2" t="s">
        <v>18</v>
      </c>
      <c r="G4266" t="s">
        <v>0</v>
      </c>
    </row>
    <row r="4267" spans="1:7" x14ac:dyDescent="0.25">
      <c r="A4267">
        <v>190</v>
      </c>
      <c r="B4267" s="3">
        <f ca="1">RANDBETWEEN(Inställningar!$B$1,Inställningar!$B$2)</f>
        <v>45387</v>
      </c>
      <c r="C4267" t="s">
        <v>10</v>
      </c>
      <c r="D4267">
        <v>2</v>
      </c>
      <c r="E4267">
        <v>3</v>
      </c>
      <c r="F4267" s="2" t="s">
        <v>19</v>
      </c>
      <c r="G4267" t="s">
        <v>9</v>
      </c>
    </row>
    <row r="4268" spans="1:7" x14ac:dyDescent="0.25">
      <c r="A4268">
        <v>153</v>
      </c>
      <c r="B4268" s="3">
        <f ca="1">RANDBETWEEN(Inställningar!$B$1,Inställningar!$B$2)</f>
        <v>45491</v>
      </c>
      <c r="C4268" t="s">
        <v>12</v>
      </c>
      <c r="D4268">
        <v>4</v>
      </c>
      <c r="E4268">
        <v>4</v>
      </c>
      <c r="F4268" s="2" t="s">
        <v>17</v>
      </c>
      <c r="G4268" t="s">
        <v>11</v>
      </c>
    </row>
    <row r="4269" spans="1:7" x14ac:dyDescent="0.25">
      <c r="A4269">
        <v>119</v>
      </c>
      <c r="B4269" s="3">
        <f ca="1">RANDBETWEEN(Inställningar!$B$1,Inställningar!$B$2)</f>
        <v>46001</v>
      </c>
      <c r="C4269" t="s">
        <v>14</v>
      </c>
      <c r="D4269">
        <v>23</v>
      </c>
      <c r="E4269">
        <v>7</v>
      </c>
      <c r="F4269" s="2" t="s">
        <v>18</v>
      </c>
      <c r="G4269" t="s">
        <v>13</v>
      </c>
    </row>
    <row r="4270" spans="1:7" x14ac:dyDescent="0.25">
      <c r="A4270">
        <v>140</v>
      </c>
      <c r="B4270" s="3">
        <f ca="1">RANDBETWEEN(Inställningar!$B$1,Inställningar!$B$2)</f>
        <v>45947</v>
      </c>
      <c r="C4270" t="s">
        <v>15</v>
      </c>
      <c r="D4270">
        <v>2</v>
      </c>
      <c r="E4270">
        <v>5</v>
      </c>
      <c r="F4270" s="2" t="s">
        <v>19</v>
      </c>
      <c r="G4270" t="s">
        <v>0</v>
      </c>
    </row>
    <row r="4271" spans="1:7" x14ac:dyDescent="0.25">
      <c r="A4271">
        <v>127</v>
      </c>
      <c r="B4271" s="3">
        <f ca="1">RANDBETWEEN(Inställningar!$B$1,Inställningar!$B$2)</f>
        <v>45614</v>
      </c>
      <c r="C4271" t="s">
        <v>16</v>
      </c>
      <c r="D4271">
        <v>2</v>
      </c>
      <c r="E4271">
        <v>5</v>
      </c>
      <c r="F4271" s="2" t="s">
        <v>17</v>
      </c>
      <c r="G4271" t="s">
        <v>9</v>
      </c>
    </row>
    <row r="4272" spans="1:7" x14ac:dyDescent="0.25">
      <c r="A4272">
        <v>153</v>
      </c>
      <c r="B4272" s="3">
        <f ca="1">RANDBETWEEN(Inställningar!$B$1,Inställningar!$B$2)</f>
        <v>45965</v>
      </c>
      <c r="C4272" t="s">
        <v>7</v>
      </c>
      <c r="D4272">
        <v>4</v>
      </c>
      <c r="E4272">
        <v>10</v>
      </c>
      <c r="F4272" s="2" t="s">
        <v>18</v>
      </c>
      <c r="G4272" t="s">
        <v>11</v>
      </c>
    </row>
    <row r="4273" spans="1:7" x14ac:dyDescent="0.25">
      <c r="A4273">
        <v>145</v>
      </c>
      <c r="B4273" s="3">
        <f ca="1">RANDBETWEEN(Inställningar!$B$1,Inställningar!$B$2)</f>
        <v>45945</v>
      </c>
      <c r="C4273" t="s">
        <v>8</v>
      </c>
      <c r="D4273">
        <v>6</v>
      </c>
      <c r="E4273">
        <v>5</v>
      </c>
      <c r="F4273" s="2" t="s">
        <v>19</v>
      </c>
      <c r="G4273" t="s">
        <v>13</v>
      </c>
    </row>
    <row r="4274" spans="1:7" x14ac:dyDescent="0.25">
      <c r="A4274">
        <v>133</v>
      </c>
      <c r="B4274" s="3">
        <f ca="1">RANDBETWEEN(Inställningar!$B$1,Inställningar!$B$2)</f>
        <v>45489</v>
      </c>
      <c r="C4274" t="s">
        <v>10</v>
      </c>
      <c r="D4274">
        <v>3</v>
      </c>
      <c r="E4274">
        <v>3</v>
      </c>
      <c r="F4274" s="2" t="s">
        <v>17</v>
      </c>
      <c r="G4274" t="s">
        <v>0</v>
      </c>
    </row>
    <row r="4275" spans="1:7" x14ac:dyDescent="0.25">
      <c r="A4275">
        <v>163</v>
      </c>
      <c r="B4275" s="3">
        <f ca="1">RANDBETWEEN(Inställningar!$B$1,Inställningar!$B$2)</f>
        <v>45500</v>
      </c>
      <c r="C4275" t="s">
        <v>12</v>
      </c>
      <c r="D4275">
        <v>4</v>
      </c>
      <c r="E4275">
        <v>4</v>
      </c>
      <c r="F4275" s="2" t="s">
        <v>18</v>
      </c>
      <c r="G4275" t="s">
        <v>9</v>
      </c>
    </row>
    <row r="4276" spans="1:7" x14ac:dyDescent="0.25">
      <c r="A4276">
        <v>166</v>
      </c>
      <c r="B4276" s="3">
        <f ca="1">RANDBETWEEN(Inställningar!$B$1,Inställningar!$B$2)</f>
        <v>45710</v>
      </c>
      <c r="C4276" t="s">
        <v>14</v>
      </c>
      <c r="D4276">
        <v>29</v>
      </c>
      <c r="E4276">
        <v>9</v>
      </c>
      <c r="F4276" s="2" t="s">
        <v>19</v>
      </c>
      <c r="G4276" t="s">
        <v>11</v>
      </c>
    </row>
    <row r="4277" spans="1:7" x14ac:dyDescent="0.25">
      <c r="A4277">
        <v>160</v>
      </c>
      <c r="B4277" s="3">
        <f ca="1">RANDBETWEEN(Inställningar!$B$1,Inställningar!$B$2)</f>
        <v>46075</v>
      </c>
      <c r="C4277" t="s">
        <v>15</v>
      </c>
      <c r="D4277">
        <v>2</v>
      </c>
      <c r="E4277">
        <v>5</v>
      </c>
      <c r="F4277" s="2" t="s">
        <v>17</v>
      </c>
      <c r="G4277" t="s">
        <v>13</v>
      </c>
    </row>
    <row r="4278" spans="1:7" x14ac:dyDescent="0.25">
      <c r="A4278">
        <v>190</v>
      </c>
      <c r="B4278" s="3">
        <f ca="1">RANDBETWEEN(Inställningar!$B$1,Inställningar!$B$2)</f>
        <v>45763</v>
      </c>
      <c r="C4278" t="s">
        <v>16</v>
      </c>
      <c r="D4278">
        <v>2</v>
      </c>
      <c r="E4278">
        <v>5</v>
      </c>
      <c r="F4278" s="2" t="s">
        <v>18</v>
      </c>
      <c r="G4278" t="s">
        <v>0</v>
      </c>
    </row>
    <row r="4279" spans="1:7" x14ac:dyDescent="0.25">
      <c r="A4279">
        <v>109</v>
      </c>
      <c r="B4279" s="3">
        <f ca="1">RANDBETWEEN(Inställningar!$B$1,Inställningar!$B$2)</f>
        <v>45505</v>
      </c>
      <c r="C4279" t="s">
        <v>7</v>
      </c>
      <c r="D4279">
        <v>2</v>
      </c>
      <c r="E4279">
        <v>6</v>
      </c>
      <c r="F4279" s="2" t="s">
        <v>19</v>
      </c>
      <c r="G4279" t="s">
        <v>9</v>
      </c>
    </row>
    <row r="4280" spans="1:7" x14ac:dyDescent="0.25">
      <c r="A4280">
        <v>154</v>
      </c>
      <c r="B4280" s="3">
        <f ca="1">RANDBETWEEN(Inställningar!$B$1,Inställningar!$B$2)</f>
        <v>45620</v>
      </c>
      <c r="C4280" t="s">
        <v>8</v>
      </c>
      <c r="D4280">
        <v>6</v>
      </c>
      <c r="E4280">
        <v>5</v>
      </c>
      <c r="F4280" s="2" t="s">
        <v>17</v>
      </c>
      <c r="G4280" t="s">
        <v>11</v>
      </c>
    </row>
    <row r="4281" spans="1:7" x14ac:dyDescent="0.25">
      <c r="A4281">
        <v>127</v>
      </c>
      <c r="B4281" s="3">
        <f ca="1">RANDBETWEEN(Inställningar!$B$1,Inställningar!$B$2)</f>
        <v>45629</v>
      </c>
      <c r="C4281" t="s">
        <v>10</v>
      </c>
      <c r="D4281">
        <v>4</v>
      </c>
      <c r="E4281">
        <v>4</v>
      </c>
      <c r="F4281" s="2" t="s">
        <v>18</v>
      </c>
      <c r="G4281" t="s">
        <v>13</v>
      </c>
    </row>
    <row r="4282" spans="1:7" x14ac:dyDescent="0.25">
      <c r="A4282">
        <v>142</v>
      </c>
      <c r="B4282" s="3">
        <f ca="1">RANDBETWEEN(Inställningar!$B$1,Inställningar!$B$2)</f>
        <v>45944</v>
      </c>
      <c r="C4282" t="s">
        <v>12</v>
      </c>
      <c r="D4282">
        <v>4</v>
      </c>
      <c r="E4282">
        <v>4</v>
      </c>
      <c r="F4282" s="2" t="s">
        <v>19</v>
      </c>
      <c r="G4282" t="s">
        <v>0</v>
      </c>
    </row>
    <row r="4283" spans="1:7" x14ac:dyDescent="0.25">
      <c r="A4283">
        <v>133</v>
      </c>
      <c r="B4283" s="3">
        <f ca="1">RANDBETWEEN(Inställningar!$B$1,Inställningar!$B$2)</f>
        <v>45506</v>
      </c>
      <c r="C4283" t="s">
        <v>14</v>
      </c>
      <c r="D4283">
        <v>22</v>
      </c>
      <c r="E4283">
        <v>7</v>
      </c>
      <c r="F4283" s="2" t="s">
        <v>17</v>
      </c>
      <c r="G4283" t="s">
        <v>9</v>
      </c>
    </row>
    <row r="4284" spans="1:7" x14ac:dyDescent="0.25">
      <c r="A4284">
        <v>187</v>
      </c>
      <c r="B4284" s="3">
        <f ca="1">RANDBETWEEN(Inställningar!$B$1,Inställningar!$B$2)</f>
        <v>46028</v>
      </c>
      <c r="C4284" t="s">
        <v>15</v>
      </c>
      <c r="D4284">
        <v>2</v>
      </c>
      <c r="E4284">
        <v>5</v>
      </c>
      <c r="F4284" s="2" t="s">
        <v>18</v>
      </c>
      <c r="G4284" t="s">
        <v>11</v>
      </c>
    </row>
    <row r="4285" spans="1:7" x14ac:dyDescent="0.25">
      <c r="A4285">
        <v>148</v>
      </c>
      <c r="B4285" s="3">
        <f ca="1">RANDBETWEEN(Inställningar!$B$1,Inställningar!$B$2)</f>
        <v>45360</v>
      </c>
      <c r="C4285" t="s">
        <v>16</v>
      </c>
      <c r="D4285">
        <v>2</v>
      </c>
      <c r="E4285">
        <v>5</v>
      </c>
      <c r="F4285" s="2" t="s">
        <v>19</v>
      </c>
      <c r="G4285" t="s">
        <v>13</v>
      </c>
    </row>
    <row r="4286" spans="1:7" x14ac:dyDescent="0.25">
      <c r="A4286">
        <v>164</v>
      </c>
      <c r="B4286" s="3">
        <f ca="1">RANDBETWEEN(Inställningar!$B$1,Inställningar!$B$2)</f>
        <v>45527</v>
      </c>
      <c r="C4286" t="s">
        <v>7</v>
      </c>
      <c r="D4286">
        <v>3</v>
      </c>
      <c r="E4286">
        <v>8</v>
      </c>
      <c r="F4286" s="2" t="s">
        <v>17</v>
      </c>
      <c r="G4286" t="s">
        <v>0</v>
      </c>
    </row>
    <row r="4287" spans="1:7" x14ac:dyDescent="0.25">
      <c r="A4287">
        <v>157</v>
      </c>
      <c r="B4287" s="3">
        <f ca="1">RANDBETWEEN(Inställningar!$B$1,Inställningar!$B$2)</f>
        <v>46067</v>
      </c>
      <c r="C4287" t="s">
        <v>8</v>
      </c>
      <c r="D4287">
        <v>6</v>
      </c>
      <c r="E4287">
        <v>5</v>
      </c>
      <c r="F4287" s="2" t="s">
        <v>18</v>
      </c>
      <c r="G4287" t="s">
        <v>9</v>
      </c>
    </row>
    <row r="4288" spans="1:7" x14ac:dyDescent="0.25">
      <c r="A4288">
        <v>111</v>
      </c>
      <c r="B4288" s="3">
        <f ca="1">RANDBETWEEN(Inställningar!$B$1,Inställningar!$B$2)</f>
        <v>45725</v>
      </c>
      <c r="C4288" t="s">
        <v>10</v>
      </c>
      <c r="D4288">
        <v>4</v>
      </c>
      <c r="E4288">
        <v>4</v>
      </c>
      <c r="F4288" s="2" t="s">
        <v>19</v>
      </c>
      <c r="G4288" t="s">
        <v>11</v>
      </c>
    </row>
    <row r="4289" spans="1:7" x14ac:dyDescent="0.25">
      <c r="A4289">
        <v>128</v>
      </c>
      <c r="B4289" s="3">
        <f ca="1">RANDBETWEEN(Inställningar!$B$1,Inställningar!$B$2)</f>
        <v>45747</v>
      </c>
      <c r="C4289" t="s">
        <v>12</v>
      </c>
      <c r="D4289">
        <v>4</v>
      </c>
      <c r="E4289">
        <v>4</v>
      </c>
      <c r="F4289" s="2" t="s">
        <v>17</v>
      </c>
      <c r="G4289" t="s">
        <v>13</v>
      </c>
    </row>
    <row r="4290" spans="1:7" x14ac:dyDescent="0.25">
      <c r="A4290">
        <v>100</v>
      </c>
      <c r="B4290" s="3">
        <f ca="1">RANDBETWEEN(Inställningar!$B$1,Inställningar!$B$2)</f>
        <v>45735</v>
      </c>
      <c r="C4290" t="s">
        <v>14</v>
      </c>
      <c r="D4290">
        <v>30</v>
      </c>
      <c r="E4290">
        <v>9</v>
      </c>
      <c r="F4290" s="2" t="s">
        <v>18</v>
      </c>
      <c r="G4290" t="s">
        <v>0</v>
      </c>
    </row>
    <row r="4291" spans="1:7" x14ac:dyDescent="0.25">
      <c r="A4291">
        <v>174</v>
      </c>
      <c r="B4291" s="3">
        <f ca="1">RANDBETWEEN(Inställningar!$B$1,Inställningar!$B$2)</f>
        <v>45994</v>
      </c>
      <c r="C4291" t="s">
        <v>15</v>
      </c>
      <c r="D4291">
        <v>2</v>
      </c>
      <c r="E4291">
        <v>5</v>
      </c>
      <c r="F4291" s="2" t="s">
        <v>19</v>
      </c>
      <c r="G4291" t="s">
        <v>9</v>
      </c>
    </row>
    <row r="4292" spans="1:7" x14ac:dyDescent="0.25">
      <c r="A4292">
        <v>179</v>
      </c>
      <c r="B4292" s="3">
        <f ca="1">RANDBETWEEN(Inställningar!$B$1,Inställningar!$B$2)</f>
        <v>45319</v>
      </c>
      <c r="C4292" t="s">
        <v>16</v>
      </c>
      <c r="D4292">
        <v>2</v>
      </c>
      <c r="E4292">
        <v>5</v>
      </c>
      <c r="F4292" s="2" t="s">
        <v>17</v>
      </c>
      <c r="G4292" t="s">
        <v>11</v>
      </c>
    </row>
    <row r="4293" spans="1:7" x14ac:dyDescent="0.25">
      <c r="A4293">
        <v>148</v>
      </c>
      <c r="B4293" s="3">
        <f ca="1">RANDBETWEEN(Inställningar!$B$1,Inställningar!$B$2)</f>
        <v>46038</v>
      </c>
      <c r="C4293" t="s">
        <v>7</v>
      </c>
      <c r="D4293">
        <v>3</v>
      </c>
      <c r="E4293">
        <v>8</v>
      </c>
      <c r="F4293" s="2" t="s">
        <v>18</v>
      </c>
      <c r="G4293" t="s">
        <v>13</v>
      </c>
    </row>
    <row r="4294" spans="1:7" x14ac:dyDescent="0.25">
      <c r="A4294">
        <v>147</v>
      </c>
      <c r="B4294" s="3">
        <f ca="1">RANDBETWEEN(Inställningar!$B$1,Inställningar!$B$2)</f>
        <v>45920</v>
      </c>
      <c r="C4294" t="s">
        <v>8</v>
      </c>
      <c r="D4294">
        <v>7</v>
      </c>
      <c r="E4294">
        <v>5</v>
      </c>
      <c r="F4294" s="2" t="s">
        <v>19</v>
      </c>
      <c r="G4294" t="s">
        <v>0</v>
      </c>
    </row>
    <row r="4295" spans="1:7" x14ac:dyDescent="0.25">
      <c r="A4295">
        <v>133</v>
      </c>
      <c r="B4295" s="3">
        <f ca="1">RANDBETWEEN(Inställningar!$B$1,Inställningar!$B$2)</f>
        <v>45437</v>
      </c>
      <c r="C4295" t="s">
        <v>10</v>
      </c>
      <c r="D4295">
        <v>5</v>
      </c>
      <c r="E4295">
        <v>4</v>
      </c>
      <c r="F4295" s="2" t="s">
        <v>17</v>
      </c>
      <c r="G4295" t="s">
        <v>9</v>
      </c>
    </row>
    <row r="4296" spans="1:7" x14ac:dyDescent="0.25">
      <c r="A4296">
        <v>128</v>
      </c>
      <c r="B4296" s="3">
        <f ca="1">RANDBETWEEN(Inställningar!$B$1,Inställningar!$B$2)</f>
        <v>45744</v>
      </c>
      <c r="C4296" t="s">
        <v>12</v>
      </c>
      <c r="D4296">
        <v>4</v>
      </c>
      <c r="E4296">
        <v>4</v>
      </c>
      <c r="F4296" s="2" t="s">
        <v>18</v>
      </c>
      <c r="G4296" t="s">
        <v>11</v>
      </c>
    </row>
    <row r="4297" spans="1:7" x14ac:dyDescent="0.25">
      <c r="A4297">
        <v>104</v>
      </c>
      <c r="B4297" s="3">
        <f ca="1">RANDBETWEEN(Inställningar!$B$1,Inställningar!$B$2)</f>
        <v>45458</v>
      </c>
      <c r="C4297" t="s">
        <v>14</v>
      </c>
      <c r="D4297">
        <v>35</v>
      </c>
      <c r="E4297">
        <v>10</v>
      </c>
      <c r="F4297" s="2" t="s">
        <v>19</v>
      </c>
      <c r="G4297" t="s">
        <v>13</v>
      </c>
    </row>
    <row r="4298" spans="1:7" x14ac:dyDescent="0.25">
      <c r="A4298">
        <v>168</v>
      </c>
      <c r="B4298" s="3">
        <f ca="1">RANDBETWEEN(Inställningar!$B$1,Inställningar!$B$2)</f>
        <v>45592</v>
      </c>
      <c r="C4298" t="s">
        <v>15</v>
      </c>
      <c r="D4298">
        <v>3</v>
      </c>
      <c r="E4298">
        <v>7</v>
      </c>
      <c r="F4298" s="2" t="s">
        <v>17</v>
      </c>
      <c r="G4298" t="s">
        <v>0</v>
      </c>
    </row>
    <row r="4299" spans="1:7" x14ac:dyDescent="0.25">
      <c r="A4299">
        <v>143</v>
      </c>
      <c r="B4299" s="3">
        <f ca="1">RANDBETWEEN(Inställningar!$B$1,Inställningar!$B$2)</f>
        <v>46044</v>
      </c>
      <c r="C4299" t="s">
        <v>16</v>
      </c>
      <c r="D4299">
        <v>2</v>
      </c>
      <c r="E4299">
        <v>5</v>
      </c>
      <c r="F4299" s="2" t="s">
        <v>18</v>
      </c>
      <c r="G4299" t="s">
        <v>9</v>
      </c>
    </row>
    <row r="4300" spans="1:7" x14ac:dyDescent="0.25">
      <c r="A4300">
        <v>120</v>
      </c>
      <c r="B4300" s="3">
        <f ca="1">RANDBETWEEN(Inställningar!$B$1,Inställningar!$B$2)</f>
        <v>45894</v>
      </c>
      <c r="C4300" t="s">
        <v>7</v>
      </c>
      <c r="D4300">
        <v>3</v>
      </c>
      <c r="E4300">
        <v>8</v>
      </c>
      <c r="F4300" s="2" t="s">
        <v>19</v>
      </c>
      <c r="G4300" t="s">
        <v>11</v>
      </c>
    </row>
    <row r="4301" spans="1:7" x14ac:dyDescent="0.25">
      <c r="A4301">
        <v>180</v>
      </c>
      <c r="B4301" s="3">
        <f ca="1">RANDBETWEEN(Inställningar!$B$1,Inställningar!$B$2)</f>
        <v>45770</v>
      </c>
      <c r="C4301" t="s">
        <v>8</v>
      </c>
      <c r="D4301">
        <v>6</v>
      </c>
      <c r="E4301">
        <v>5</v>
      </c>
      <c r="F4301" s="2" t="s">
        <v>17</v>
      </c>
      <c r="G4301" t="s">
        <v>13</v>
      </c>
    </row>
    <row r="4302" spans="1:7" x14ac:dyDescent="0.25">
      <c r="A4302">
        <v>104</v>
      </c>
      <c r="B4302" s="3">
        <f ca="1">RANDBETWEEN(Inställningar!$B$1,Inställningar!$B$2)</f>
        <v>45623</v>
      </c>
      <c r="C4302" t="s">
        <v>10</v>
      </c>
      <c r="D4302">
        <v>3</v>
      </c>
      <c r="E4302">
        <v>3</v>
      </c>
      <c r="F4302" s="2" t="s">
        <v>18</v>
      </c>
      <c r="G4302" t="s">
        <v>0</v>
      </c>
    </row>
    <row r="4303" spans="1:7" x14ac:dyDescent="0.25">
      <c r="A4303">
        <v>136</v>
      </c>
      <c r="B4303" s="3">
        <f ca="1">RANDBETWEEN(Inställningar!$B$1,Inställningar!$B$2)</f>
        <v>45528</v>
      </c>
      <c r="C4303" t="s">
        <v>12</v>
      </c>
      <c r="D4303">
        <v>5</v>
      </c>
      <c r="E4303">
        <v>4</v>
      </c>
      <c r="F4303" s="2" t="s">
        <v>19</v>
      </c>
      <c r="G4303" t="s">
        <v>9</v>
      </c>
    </row>
    <row r="4304" spans="1:7" x14ac:dyDescent="0.25">
      <c r="A4304">
        <v>101</v>
      </c>
      <c r="B4304" s="3">
        <f ca="1">RANDBETWEEN(Inställningar!$B$1,Inställningar!$B$2)</f>
        <v>45959</v>
      </c>
      <c r="C4304" t="s">
        <v>14</v>
      </c>
      <c r="D4304">
        <v>26</v>
      </c>
      <c r="E4304">
        <v>8</v>
      </c>
      <c r="F4304" s="2" t="s">
        <v>17</v>
      </c>
      <c r="G4304" t="s">
        <v>11</v>
      </c>
    </row>
    <row r="4305" spans="1:7" x14ac:dyDescent="0.25">
      <c r="A4305">
        <v>103</v>
      </c>
      <c r="B4305" s="3">
        <f ca="1">RANDBETWEEN(Inställningar!$B$1,Inställningar!$B$2)</f>
        <v>45319</v>
      </c>
      <c r="C4305" t="s">
        <v>15</v>
      </c>
      <c r="D4305">
        <v>3</v>
      </c>
      <c r="E4305">
        <v>7</v>
      </c>
      <c r="F4305" s="2" t="s">
        <v>18</v>
      </c>
      <c r="G4305" t="s">
        <v>13</v>
      </c>
    </row>
    <row r="4306" spans="1:7" x14ac:dyDescent="0.25">
      <c r="A4306">
        <v>185</v>
      </c>
      <c r="B4306" s="3">
        <f ca="1">RANDBETWEEN(Inställningar!$B$1,Inställningar!$B$2)</f>
        <v>45869</v>
      </c>
      <c r="C4306" t="s">
        <v>16</v>
      </c>
      <c r="D4306">
        <v>2</v>
      </c>
      <c r="E4306">
        <v>5</v>
      </c>
      <c r="F4306" s="2" t="s">
        <v>19</v>
      </c>
      <c r="G4306" t="s">
        <v>0</v>
      </c>
    </row>
    <row r="4307" spans="1:7" x14ac:dyDescent="0.25">
      <c r="A4307">
        <v>106</v>
      </c>
      <c r="B4307" s="3">
        <f ca="1">RANDBETWEEN(Inställningar!$B$1,Inställningar!$B$2)</f>
        <v>45902</v>
      </c>
      <c r="C4307" t="s">
        <v>7</v>
      </c>
      <c r="D4307">
        <v>3</v>
      </c>
      <c r="E4307">
        <v>8</v>
      </c>
      <c r="F4307" s="2" t="s">
        <v>17</v>
      </c>
      <c r="G4307" t="s">
        <v>9</v>
      </c>
    </row>
    <row r="4308" spans="1:7" x14ac:dyDescent="0.25">
      <c r="A4308">
        <v>127</v>
      </c>
      <c r="B4308" s="3">
        <f ca="1">RANDBETWEEN(Inställningar!$B$1,Inställningar!$B$2)</f>
        <v>45787</v>
      </c>
      <c r="C4308" t="s">
        <v>8</v>
      </c>
      <c r="D4308">
        <v>8</v>
      </c>
      <c r="E4308">
        <v>6</v>
      </c>
      <c r="F4308" s="2" t="s">
        <v>18</v>
      </c>
      <c r="G4308" t="s">
        <v>11</v>
      </c>
    </row>
    <row r="4309" spans="1:7" x14ac:dyDescent="0.25">
      <c r="A4309">
        <v>183</v>
      </c>
      <c r="B4309" s="3">
        <f ca="1">RANDBETWEEN(Inställningar!$B$1,Inställningar!$B$2)</f>
        <v>45643</v>
      </c>
      <c r="C4309" t="s">
        <v>10</v>
      </c>
      <c r="D4309">
        <v>4</v>
      </c>
      <c r="E4309">
        <v>4</v>
      </c>
      <c r="F4309" s="2" t="s">
        <v>19</v>
      </c>
      <c r="G4309" t="s">
        <v>13</v>
      </c>
    </row>
    <row r="4310" spans="1:7" x14ac:dyDescent="0.25">
      <c r="A4310">
        <v>150</v>
      </c>
      <c r="B4310" s="3">
        <f ca="1">RANDBETWEEN(Inställningar!$B$1,Inställningar!$B$2)</f>
        <v>46068</v>
      </c>
      <c r="C4310" t="s">
        <v>12</v>
      </c>
      <c r="D4310">
        <v>5</v>
      </c>
      <c r="E4310">
        <v>4</v>
      </c>
      <c r="F4310" s="2" t="s">
        <v>17</v>
      </c>
      <c r="G4310" t="s">
        <v>0</v>
      </c>
    </row>
    <row r="4311" spans="1:7" x14ac:dyDescent="0.25">
      <c r="A4311">
        <v>138</v>
      </c>
      <c r="B4311" s="3">
        <f ca="1">RANDBETWEEN(Inställningar!$B$1,Inställningar!$B$2)</f>
        <v>45370</v>
      </c>
      <c r="C4311" t="s">
        <v>14</v>
      </c>
      <c r="D4311">
        <v>31</v>
      </c>
      <c r="E4311">
        <v>9</v>
      </c>
      <c r="F4311" s="2" t="s">
        <v>18</v>
      </c>
      <c r="G4311" t="s">
        <v>9</v>
      </c>
    </row>
    <row r="4312" spans="1:7" x14ac:dyDescent="0.25">
      <c r="A4312">
        <v>161</v>
      </c>
      <c r="B4312" s="3">
        <f ca="1">RANDBETWEEN(Inställningar!$B$1,Inställningar!$B$2)</f>
        <v>45941</v>
      </c>
      <c r="C4312" t="s">
        <v>15</v>
      </c>
      <c r="D4312">
        <v>2</v>
      </c>
      <c r="E4312">
        <v>5</v>
      </c>
      <c r="F4312" s="2" t="s">
        <v>19</v>
      </c>
      <c r="G4312" t="s">
        <v>11</v>
      </c>
    </row>
    <row r="4313" spans="1:7" x14ac:dyDescent="0.25">
      <c r="A4313">
        <v>128</v>
      </c>
      <c r="B4313" s="3">
        <f ca="1">RANDBETWEEN(Inställningar!$B$1,Inställningar!$B$2)</f>
        <v>45984</v>
      </c>
      <c r="C4313" t="s">
        <v>16</v>
      </c>
      <c r="D4313">
        <v>2</v>
      </c>
      <c r="E4313">
        <v>5</v>
      </c>
      <c r="F4313" s="2" t="s">
        <v>17</v>
      </c>
      <c r="G4313" t="s">
        <v>13</v>
      </c>
    </row>
    <row r="4314" spans="1:7" x14ac:dyDescent="0.25">
      <c r="A4314">
        <v>164</v>
      </c>
      <c r="B4314" s="3">
        <f ca="1">RANDBETWEEN(Inställningar!$B$1,Inställningar!$B$2)</f>
        <v>45892</v>
      </c>
      <c r="C4314" t="s">
        <v>7</v>
      </c>
      <c r="D4314">
        <v>5</v>
      </c>
      <c r="E4314">
        <v>12</v>
      </c>
      <c r="F4314" s="2" t="s">
        <v>18</v>
      </c>
      <c r="G4314" t="s">
        <v>0</v>
      </c>
    </row>
    <row r="4315" spans="1:7" x14ac:dyDescent="0.25">
      <c r="A4315">
        <v>112</v>
      </c>
      <c r="B4315" s="3">
        <f ca="1">RANDBETWEEN(Inställningar!$B$1,Inställningar!$B$2)</f>
        <v>45962</v>
      </c>
      <c r="C4315" t="s">
        <v>8</v>
      </c>
      <c r="D4315">
        <v>5</v>
      </c>
      <c r="E4315">
        <v>4</v>
      </c>
      <c r="F4315" s="2" t="s">
        <v>19</v>
      </c>
      <c r="G4315" t="s">
        <v>9</v>
      </c>
    </row>
    <row r="4316" spans="1:7" x14ac:dyDescent="0.25">
      <c r="A4316">
        <v>149</v>
      </c>
      <c r="B4316" s="3">
        <f ca="1">RANDBETWEEN(Inställningar!$B$1,Inställningar!$B$2)</f>
        <v>45548</v>
      </c>
      <c r="C4316" t="s">
        <v>10</v>
      </c>
      <c r="D4316">
        <v>3</v>
      </c>
      <c r="E4316">
        <v>3</v>
      </c>
      <c r="F4316" s="2" t="s">
        <v>17</v>
      </c>
      <c r="G4316" t="s">
        <v>11</v>
      </c>
    </row>
    <row r="4317" spans="1:7" x14ac:dyDescent="0.25">
      <c r="A4317">
        <v>164</v>
      </c>
      <c r="B4317" s="3">
        <f ca="1">RANDBETWEEN(Inställningar!$B$1,Inställningar!$B$2)</f>
        <v>45732</v>
      </c>
      <c r="C4317" t="s">
        <v>12</v>
      </c>
      <c r="D4317">
        <v>6</v>
      </c>
      <c r="E4317">
        <v>5</v>
      </c>
      <c r="F4317" s="2" t="s">
        <v>18</v>
      </c>
      <c r="G4317" t="s">
        <v>13</v>
      </c>
    </row>
    <row r="4318" spans="1:7" x14ac:dyDescent="0.25">
      <c r="A4318">
        <v>164</v>
      </c>
      <c r="B4318" s="3">
        <f ca="1">RANDBETWEEN(Inställningar!$B$1,Inställningar!$B$2)</f>
        <v>45331</v>
      </c>
      <c r="C4318" t="s">
        <v>14</v>
      </c>
      <c r="D4318">
        <v>34</v>
      </c>
      <c r="E4318">
        <v>10</v>
      </c>
      <c r="F4318" s="2" t="s">
        <v>19</v>
      </c>
      <c r="G4318" t="s">
        <v>0</v>
      </c>
    </row>
    <row r="4319" spans="1:7" x14ac:dyDescent="0.25">
      <c r="A4319">
        <v>154</v>
      </c>
      <c r="B4319" s="3">
        <f ca="1">RANDBETWEEN(Inställningar!$B$1,Inställningar!$B$2)</f>
        <v>45307</v>
      </c>
      <c r="C4319" t="s">
        <v>15</v>
      </c>
      <c r="D4319">
        <v>3</v>
      </c>
      <c r="E4319">
        <v>7</v>
      </c>
      <c r="F4319" s="2" t="s">
        <v>17</v>
      </c>
      <c r="G4319" t="s">
        <v>9</v>
      </c>
    </row>
    <row r="4320" spans="1:7" x14ac:dyDescent="0.25">
      <c r="A4320">
        <v>115</v>
      </c>
      <c r="B4320" s="3">
        <f ca="1">RANDBETWEEN(Inställningar!$B$1,Inställningar!$B$2)</f>
        <v>45627</v>
      </c>
      <c r="C4320" t="s">
        <v>16</v>
      </c>
      <c r="D4320">
        <v>2</v>
      </c>
      <c r="E4320">
        <v>5</v>
      </c>
      <c r="F4320" s="2" t="s">
        <v>18</v>
      </c>
      <c r="G4320" t="s">
        <v>11</v>
      </c>
    </row>
    <row r="4321" spans="1:7" x14ac:dyDescent="0.25">
      <c r="A4321">
        <v>158</v>
      </c>
      <c r="B4321" s="3">
        <f ca="1">RANDBETWEEN(Inställningar!$B$1,Inställningar!$B$2)</f>
        <v>45447</v>
      </c>
      <c r="C4321" t="s">
        <v>7</v>
      </c>
      <c r="D4321">
        <v>3</v>
      </c>
      <c r="E4321">
        <v>8</v>
      </c>
      <c r="F4321" s="2" t="s">
        <v>19</v>
      </c>
      <c r="G4321" t="s">
        <v>13</v>
      </c>
    </row>
    <row r="4322" spans="1:7" x14ac:dyDescent="0.25">
      <c r="A4322">
        <v>181</v>
      </c>
      <c r="B4322" s="3">
        <f ca="1">RANDBETWEEN(Inställningar!$B$1,Inställningar!$B$2)</f>
        <v>45908</v>
      </c>
      <c r="C4322" t="s">
        <v>8</v>
      </c>
      <c r="D4322">
        <v>7</v>
      </c>
      <c r="E4322">
        <v>5</v>
      </c>
      <c r="F4322" s="2" t="s">
        <v>17</v>
      </c>
      <c r="G4322" t="s">
        <v>0</v>
      </c>
    </row>
    <row r="4323" spans="1:7" x14ac:dyDescent="0.25">
      <c r="A4323">
        <v>133</v>
      </c>
      <c r="B4323" s="3">
        <f ca="1">RANDBETWEEN(Inställningar!$B$1,Inställningar!$B$2)</f>
        <v>45674</v>
      </c>
      <c r="C4323" t="s">
        <v>10</v>
      </c>
      <c r="D4323">
        <v>3</v>
      </c>
      <c r="E4323">
        <v>3</v>
      </c>
      <c r="F4323" s="2" t="s">
        <v>18</v>
      </c>
      <c r="G4323" t="s">
        <v>9</v>
      </c>
    </row>
    <row r="4324" spans="1:7" x14ac:dyDescent="0.25">
      <c r="A4324">
        <v>181</v>
      </c>
      <c r="B4324" s="3">
        <f ca="1">RANDBETWEEN(Inställningar!$B$1,Inställningar!$B$2)</f>
        <v>45682</v>
      </c>
      <c r="C4324" t="s">
        <v>12</v>
      </c>
      <c r="D4324">
        <v>5</v>
      </c>
      <c r="E4324">
        <v>4</v>
      </c>
      <c r="F4324" s="2" t="s">
        <v>19</v>
      </c>
      <c r="G4324" t="s">
        <v>11</v>
      </c>
    </row>
    <row r="4325" spans="1:7" x14ac:dyDescent="0.25">
      <c r="A4325">
        <v>145</v>
      </c>
      <c r="B4325" s="3">
        <f ca="1">RANDBETWEEN(Inställningar!$B$1,Inställningar!$B$2)</f>
        <v>45968</v>
      </c>
      <c r="C4325" t="s">
        <v>14</v>
      </c>
      <c r="D4325">
        <v>26</v>
      </c>
      <c r="E4325">
        <v>8</v>
      </c>
      <c r="F4325" s="2" t="s">
        <v>17</v>
      </c>
      <c r="G4325" t="s">
        <v>13</v>
      </c>
    </row>
    <row r="4326" spans="1:7" x14ac:dyDescent="0.25">
      <c r="A4326">
        <v>172</v>
      </c>
      <c r="B4326" s="3">
        <f ca="1">RANDBETWEEN(Inställningar!$B$1,Inställningar!$B$2)</f>
        <v>45410</v>
      </c>
      <c r="C4326" t="s">
        <v>15</v>
      </c>
      <c r="D4326">
        <v>2</v>
      </c>
      <c r="E4326">
        <v>5</v>
      </c>
      <c r="F4326" s="2" t="s">
        <v>18</v>
      </c>
      <c r="G4326" t="s">
        <v>0</v>
      </c>
    </row>
    <row r="4327" spans="1:7" x14ac:dyDescent="0.25">
      <c r="A4327">
        <v>134</v>
      </c>
      <c r="B4327" s="3">
        <f ca="1">RANDBETWEEN(Inställningar!$B$1,Inställningar!$B$2)</f>
        <v>45580</v>
      </c>
      <c r="C4327" t="s">
        <v>16</v>
      </c>
      <c r="D4327">
        <v>2</v>
      </c>
      <c r="E4327">
        <v>5</v>
      </c>
      <c r="F4327" s="2" t="s">
        <v>19</v>
      </c>
      <c r="G4327" t="s">
        <v>9</v>
      </c>
    </row>
    <row r="4328" spans="1:7" x14ac:dyDescent="0.25">
      <c r="A4328">
        <v>174</v>
      </c>
      <c r="B4328" s="3">
        <f ca="1">RANDBETWEEN(Inställningar!$B$1,Inställningar!$B$2)</f>
        <v>45766</v>
      </c>
      <c r="C4328" t="s">
        <v>7</v>
      </c>
      <c r="D4328">
        <v>3</v>
      </c>
      <c r="E4328">
        <v>8</v>
      </c>
      <c r="F4328" s="2" t="s">
        <v>17</v>
      </c>
      <c r="G4328" t="s">
        <v>11</v>
      </c>
    </row>
    <row r="4329" spans="1:7" x14ac:dyDescent="0.25">
      <c r="A4329">
        <v>155</v>
      </c>
      <c r="B4329" s="3">
        <f ca="1">RANDBETWEEN(Inställningar!$B$1,Inställningar!$B$2)</f>
        <v>45414</v>
      </c>
      <c r="C4329" t="s">
        <v>8</v>
      </c>
      <c r="D4329">
        <v>6</v>
      </c>
      <c r="E4329">
        <v>5</v>
      </c>
      <c r="F4329" s="2" t="s">
        <v>18</v>
      </c>
      <c r="G4329" t="s">
        <v>13</v>
      </c>
    </row>
    <row r="4330" spans="1:7" x14ac:dyDescent="0.25">
      <c r="A4330">
        <v>162</v>
      </c>
      <c r="B4330" s="3">
        <f ca="1">RANDBETWEEN(Inställningar!$B$1,Inställningar!$B$2)</f>
        <v>45659</v>
      </c>
      <c r="C4330" t="s">
        <v>10</v>
      </c>
      <c r="D4330">
        <v>3</v>
      </c>
      <c r="E4330">
        <v>3</v>
      </c>
      <c r="F4330" s="2" t="s">
        <v>19</v>
      </c>
      <c r="G4330" t="s">
        <v>0</v>
      </c>
    </row>
    <row r="4331" spans="1:7" x14ac:dyDescent="0.25">
      <c r="A4331">
        <v>155</v>
      </c>
      <c r="B4331" s="3">
        <f ca="1">RANDBETWEEN(Inställningar!$B$1,Inställningar!$B$2)</f>
        <v>45678</v>
      </c>
      <c r="C4331" t="s">
        <v>12</v>
      </c>
      <c r="D4331">
        <v>4</v>
      </c>
      <c r="E4331">
        <v>4</v>
      </c>
      <c r="F4331" s="2" t="s">
        <v>17</v>
      </c>
      <c r="G4331" t="s">
        <v>9</v>
      </c>
    </row>
    <row r="4332" spans="1:7" x14ac:dyDescent="0.25">
      <c r="A4332">
        <v>110</v>
      </c>
      <c r="B4332" s="3">
        <f ca="1">RANDBETWEEN(Inställningar!$B$1,Inställningar!$B$2)</f>
        <v>45716</v>
      </c>
      <c r="C4332" t="s">
        <v>14</v>
      </c>
      <c r="D4332">
        <v>28</v>
      </c>
      <c r="E4332">
        <v>8</v>
      </c>
      <c r="F4332" s="2" t="s">
        <v>18</v>
      </c>
      <c r="G4332" t="s">
        <v>11</v>
      </c>
    </row>
    <row r="4333" spans="1:7" x14ac:dyDescent="0.25">
      <c r="A4333">
        <v>140</v>
      </c>
      <c r="B4333" s="3">
        <f ca="1">RANDBETWEEN(Inställningar!$B$1,Inställningar!$B$2)</f>
        <v>45470</v>
      </c>
      <c r="C4333" t="s">
        <v>15</v>
      </c>
      <c r="D4333">
        <v>2</v>
      </c>
      <c r="E4333">
        <v>5</v>
      </c>
      <c r="F4333" s="2" t="s">
        <v>19</v>
      </c>
      <c r="G4333" t="s">
        <v>13</v>
      </c>
    </row>
    <row r="4334" spans="1:7" x14ac:dyDescent="0.25">
      <c r="A4334">
        <v>166</v>
      </c>
      <c r="B4334" s="3">
        <f ca="1">RANDBETWEEN(Inställningar!$B$1,Inställningar!$B$2)</f>
        <v>45779</v>
      </c>
      <c r="C4334" t="s">
        <v>16</v>
      </c>
      <c r="D4334">
        <v>2</v>
      </c>
      <c r="E4334">
        <v>5</v>
      </c>
      <c r="F4334" s="2" t="s">
        <v>17</v>
      </c>
      <c r="G4334" t="s">
        <v>0</v>
      </c>
    </row>
    <row r="4335" spans="1:7" x14ac:dyDescent="0.25">
      <c r="A4335">
        <v>174</v>
      </c>
      <c r="B4335" s="3">
        <f ca="1">RANDBETWEEN(Inställningar!$B$1,Inställningar!$B$2)</f>
        <v>45722</v>
      </c>
      <c r="C4335" t="s">
        <v>7</v>
      </c>
      <c r="D4335">
        <v>4</v>
      </c>
      <c r="E4335">
        <v>10</v>
      </c>
      <c r="F4335" s="2" t="s">
        <v>18</v>
      </c>
      <c r="G4335" t="s">
        <v>9</v>
      </c>
    </row>
    <row r="4336" spans="1:7" x14ac:dyDescent="0.25">
      <c r="A4336">
        <v>146</v>
      </c>
      <c r="B4336" s="3">
        <f ca="1">RANDBETWEEN(Inställningar!$B$1,Inställningar!$B$2)</f>
        <v>45649</v>
      </c>
      <c r="C4336" t="s">
        <v>8</v>
      </c>
      <c r="D4336">
        <v>6</v>
      </c>
      <c r="E4336">
        <v>5</v>
      </c>
      <c r="F4336" s="2" t="s">
        <v>19</v>
      </c>
      <c r="G4336" t="s">
        <v>11</v>
      </c>
    </row>
    <row r="4337" spans="1:7" x14ac:dyDescent="0.25">
      <c r="A4337">
        <v>107</v>
      </c>
      <c r="B4337" s="3">
        <f ca="1">RANDBETWEEN(Inställningar!$B$1,Inställningar!$B$2)</f>
        <v>45876</v>
      </c>
      <c r="C4337" t="s">
        <v>10</v>
      </c>
      <c r="D4337">
        <v>4</v>
      </c>
      <c r="E4337">
        <v>4</v>
      </c>
      <c r="F4337" s="2" t="s">
        <v>17</v>
      </c>
      <c r="G4337" t="s">
        <v>13</v>
      </c>
    </row>
    <row r="4338" spans="1:7" x14ac:dyDescent="0.25">
      <c r="A4338">
        <v>127</v>
      </c>
      <c r="B4338" s="3">
        <f ca="1">RANDBETWEEN(Inställningar!$B$1,Inställningar!$B$2)</f>
        <v>45827</v>
      </c>
      <c r="C4338" t="s">
        <v>12</v>
      </c>
      <c r="D4338">
        <v>5</v>
      </c>
      <c r="E4338">
        <v>4</v>
      </c>
      <c r="F4338" s="2" t="s">
        <v>18</v>
      </c>
      <c r="G4338" t="s">
        <v>0</v>
      </c>
    </row>
    <row r="4339" spans="1:7" x14ac:dyDescent="0.25">
      <c r="A4339">
        <v>184</v>
      </c>
      <c r="B4339" s="3">
        <f ca="1">RANDBETWEEN(Inställningar!$B$1,Inställningar!$B$2)</f>
        <v>45709</v>
      </c>
      <c r="C4339" t="s">
        <v>14</v>
      </c>
      <c r="D4339">
        <v>34</v>
      </c>
      <c r="E4339">
        <v>10</v>
      </c>
      <c r="F4339" s="2" t="s">
        <v>19</v>
      </c>
      <c r="G4339" t="s">
        <v>9</v>
      </c>
    </row>
    <row r="4340" spans="1:7" x14ac:dyDescent="0.25">
      <c r="A4340">
        <v>166</v>
      </c>
      <c r="B4340" s="3">
        <f ca="1">RANDBETWEEN(Inställningar!$B$1,Inställningar!$B$2)</f>
        <v>46059</v>
      </c>
      <c r="C4340" t="s">
        <v>15</v>
      </c>
      <c r="D4340">
        <v>2</v>
      </c>
      <c r="E4340">
        <v>5</v>
      </c>
      <c r="F4340" s="2" t="s">
        <v>17</v>
      </c>
      <c r="G4340" t="s">
        <v>11</v>
      </c>
    </row>
    <row r="4341" spans="1:7" x14ac:dyDescent="0.25">
      <c r="A4341">
        <v>141</v>
      </c>
      <c r="B4341" s="3">
        <f ca="1">RANDBETWEEN(Inställningar!$B$1,Inställningar!$B$2)</f>
        <v>46069</v>
      </c>
      <c r="C4341" t="s">
        <v>16</v>
      </c>
      <c r="D4341">
        <v>3</v>
      </c>
      <c r="E4341">
        <v>7</v>
      </c>
      <c r="F4341" s="2" t="s">
        <v>18</v>
      </c>
      <c r="G4341" t="s">
        <v>13</v>
      </c>
    </row>
    <row r="4342" spans="1:7" x14ac:dyDescent="0.25">
      <c r="A4342">
        <v>138</v>
      </c>
      <c r="B4342" s="3">
        <f ca="1">RANDBETWEEN(Inställningar!$B$1,Inställningar!$B$2)</f>
        <v>45492</v>
      </c>
      <c r="C4342" t="s">
        <v>7</v>
      </c>
      <c r="D4342">
        <v>3</v>
      </c>
      <c r="E4342">
        <v>8</v>
      </c>
      <c r="F4342" s="2" t="s">
        <v>19</v>
      </c>
      <c r="G4342" t="s">
        <v>0</v>
      </c>
    </row>
    <row r="4343" spans="1:7" x14ac:dyDescent="0.25">
      <c r="A4343">
        <v>122</v>
      </c>
      <c r="B4343" s="3">
        <f ca="1">RANDBETWEEN(Inställningar!$B$1,Inställningar!$B$2)</f>
        <v>45405</v>
      </c>
      <c r="C4343" t="s">
        <v>8</v>
      </c>
      <c r="D4343">
        <v>7</v>
      </c>
      <c r="E4343">
        <v>5</v>
      </c>
      <c r="F4343" s="2" t="s">
        <v>17</v>
      </c>
      <c r="G4343" t="s">
        <v>9</v>
      </c>
    </row>
    <row r="4344" spans="1:7" x14ac:dyDescent="0.25">
      <c r="A4344">
        <v>139</v>
      </c>
      <c r="B4344" s="3">
        <f ca="1">RANDBETWEEN(Inställningar!$B$1,Inställningar!$B$2)</f>
        <v>45964</v>
      </c>
      <c r="C4344" t="s">
        <v>10</v>
      </c>
      <c r="D4344">
        <v>3</v>
      </c>
      <c r="E4344">
        <v>3</v>
      </c>
      <c r="F4344" s="2" t="s">
        <v>18</v>
      </c>
      <c r="G4344" t="s">
        <v>11</v>
      </c>
    </row>
    <row r="4345" spans="1:7" x14ac:dyDescent="0.25">
      <c r="A4345">
        <v>180</v>
      </c>
      <c r="B4345" s="3">
        <f ca="1">RANDBETWEEN(Inställningar!$B$1,Inställningar!$B$2)</f>
        <v>45386</v>
      </c>
      <c r="C4345" t="s">
        <v>12</v>
      </c>
      <c r="D4345">
        <v>4</v>
      </c>
      <c r="E4345">
        <v>4</v>
      </c>
      <c r="F4345" s="2" t="s">
        <v>19</v>
      </c>
      <c r="G4345" t="s">
        <v>13</v>
      </c>
    </row>
    <row r="4346" spans="1:7" x14ac:dyDescent="0.25">
      <c r="A4346">
        <v>113</v>
      </c>
      <c r="B4346" s="3">
        <f ca="1">RANDBETWEEN(Inställningar!$B$1,Inställningar!$B$2)</f>
        <v>45787</v>
      </c>
      <c r="C4346" t="s">
        <v>14</v>
      </c>
      <c r="D4346">
        <v>33</v>
      </c>
      <c r="E4346">
        <v>10</v>
      </c>
      <c r="F4346" s="2" t="s">
        <v>17</v>
      </c>
      <c r="G4346" t="s">
        <v>0</v>
      </c>
    </row>
    <row r="4347" spans="1:7" x14ac:dyDescent="0.25">
      <c r="A4347">
        <v>169</v>
      </c>
      <c r="B4347" s="3">
        <f ca="1">RANDBETWEEN(Inställningar!$B$1,Inställningar!$B$2)</f>
        <v>45498</v>
      </c>
      <c r="C4347" t="s">
        <v>15</v>
      </c>
      <c r="D4347">
        <v>2</v>
      </c>
      <c r="E4347">
        <v>5</v>
      </c>
      <c r="F4347" s="2" t="s">
        <v>18</v>
      </c>
      <c r="G4347" t="s">
        <v>9</v>
      </c>
    </row>
    <row r="4348" spans="1:7" x14ac:dyDescent="0.25">
      <c r="A4348">
        <v>161</v>
      </c>
      <c r="B4348" s="3">
        <f ca="1">RANDBETWEEN(Inställningar!$B$1,Inställningar!$B$2)</f>
        <v>45438</v>
      </c>
      <c r="C4348" t="s">
        <v>16</v>
      </c>
      <c r="D4348">
        <v>3</v>
      </c>
      <c r="E4348">
        <v>7</v>
      </c>
      <c r="F4348" s="2" t="s">
        <v>19</v>
      </c>
      <c r="G4348" t="s">
        <v>11</v>
      </c>
    </row>
    <row r="4349" spans="1:7" x14ac:dyDescent="0.25">
      <c r="A4349">
        <v>118</v>
      </c>
      <c r="B4349" s="3">
        <f ca="1">RANDBETWEEN(Inställningar!$B$1,Inställningar!$B$2)</f>
        <v>45998</v>
      </c>
      <c r="C4349" t="s">
        <v>7</v>
      </c>
      <c r="D4349">
        <v>7</v>
      </c>
      <c r="E4349">
        <v>17</v>
      </c>
      <c r="F4349" s="2" t="s">
        <v>17</v>
      </c>
      <c r="G4349" t="s">
        <v>13</v>
      </c>
    </row>
    <row r="4350" spans="1:7" x14ac:dyDescent="0.25">
      <c r="A4350">
        <v>118</v>
      </c>
      <c r="B4350" s="3">
        <f ca="1">RANDBETWEEN(Inställningar!$B$1,Inställningar!$B$2)</f>
        <v>45677</v>
      </c>
      <c r="C4350" t="s">
        <v>8</v>
      </c>
      <c r="D4350">
        <v>10</v>
      </c>
      <c r="E4350">
        <v>7</v>
      </c>
      <c r="F4350" s="2" t="s">
        <v>18</v>
      </c>
      <c r="G4350" t="s">
        <v>0</v>
      </c>
    </row>
    <row r="4351" spans="1:7" x14ac:dyDescent="0.25">
      <c r="A4351">
        <v>176</v>
      </c>
      <c r="B4351" s="3">
        <f ca="1">RANDBETWEEN(Inställningar!$B$1,Inställningar!$B$2)</f>
        <v>45463</v>
      </c>
      <c r="C4351" t="s">
        <v>10</v>
      </c>
      <c r="D4351">
        <v>5</v>
      </c>
      <c r="E4351">
        <v>4</v>
      </c>
      <c r="F4351" s="2" t="s">
        <v>19</v>
      </c>
      <c r="G4351" t="s">
        <v>9</v>
      </c>
    </row>
    <row r="4352" spans="1:7" x14ac:dyDescent="0.25">
      <c r="A4352">
        <v>116</v>
      </c>
      <c r="B4352" s="3">
        <f ca="1">RANDBETWEEN(Inställningar!$B$1,Inställningar!$B$2)</f>
        <v>45827</v>
      </c>
      <c r="C4352" t="s">
        <v>12</v>
      </c>
      <c r="D4352">
        <v>6</v>
      </c>
      <c r="E4352">
        <v>5</v>
      </c>
      <c r="F4352" s="2" t="s">
        <v>17</v>
      </c>
      <c r="G4352" t="s">
        <v>11</v>
      </c>
    </row>
    <row r="4353" spans="1:7" x14ac:dyDescent="0.25">
      <c r="A4353">
        <v>151</v>
      </c>
      <c r="B4353" s="3">
        <f ca="1">RANDBETWEEN(Inställningar!$B$1,Inställningar!$B$2)</f>
        <v>45648</v>
      </c>
      <c r="C4353" t="s">
        <v>14</v>
      </c>
      <c r="D4353">
        <v>44</v>
      </c>
      <c r="E4353">
        <v>12</v>
      </c>
      <c r="F4353" s="2" t="s">
        <v>18</v>
      </c>
      <c r="G4353" t="s">
        <v>13</v>
      </c>
    </row>
    <row r="4354" spans="1:7" x14ac:dyDescent="0.25">
      <c r="A4354">
        <v>115</v>
      </c>
      <c r="B4354" s="3">
        <f ca="1">RANDBETWEEN(Inställningar!$B$1,Inställningar!$B$2)</f>
        <v>45728</v>
      </c>
      <c r="C4354" t="s">
        <v>15</v>
      </c>
      <c r="D4354">
        <v>3</v>
      </c>
      <c r="E4354">
        <v>7</v>
      </c>
      <c r="F4354" s="2" t="s">
        <v>19</v>
      </c>
      <c r="G4354" t="s">
        <v>0</v>
      </c>
    </row>
    <row r="4355" spans="1:7" x14ac:dyDescent="0.25">
      <c r="A4355">
        <v>187</v>
      </c>
      <c r="B4355" s="3">
        <f ca="1">RANDBETWEEN(Inställningar!$B$1,Inställningar!$B$2)</f>
        <v>45448</v>
      </c>
      <c r="C4355" t="s">
        <v>16</v>
      </c>
      <c r="D4355">
        <v>4</v>
      </c>
      <c r="E4355">
        <v>8</v>
      </c>
      <c r="F4355" s="2" t="s">
        <v>17</v>
      </c>
      <c r="G4355" t="s">
        <v>9</v>
      </c>
    </row>
    <row r="4356" spans="1:7" x14ac:dyDescent="0.25">
      <c r="A4356">
        <v>143</v>
      </c>
      <c r="B4356" s="3">
        <f ca="1">RANDBETWEEN(Inställningar!$B$1,Inställningar!$B$2)</f>
        <v>45800</v>
      </c>
      <c r="C4356" t="s">
        <v>7</v>
      </c>
      <c r="D4356">
        <v>5</v>
      </c>
      <c r="E4356">
        <v>12</v>
      </c>
      <c r="F4356" s="2" t="s">
        <v>18</v>
      </c>
      <c r="G4356" t="s">
        <v>11</v>
      </c>
    </row>
    <row r="4357" spans="1:7" x14ac:dyDescent="0.25">
      <c r="A4357">
        <v>160</v>
      </c>
      <c r="B4357" s="3">
        <f ca="1">RANDBETWEEN(Inställningar!$B$1,Inställningar!$B$2)</f>
        <v>46001</v>
      </c>
      <c r="C4357" t="s">
        <v>8</v>
      </c>
      <c r="D4357">
        <v>10</v>
      </c>
      <c r="E4357">
        <v>7</v>
      </c>
      <c r="F4357" s="2" t="s">
        <v>19</v>
      </c>
      <c r="G4357" t="s">
        <v>13</v>
      </c>
    </row>
    <row r="4358" spans="1:7" x14ac:dyDescent="0.25">
      <c r="A4358">
        <v>166</v>
      </c>
      <c r="B4358" s="3">
        <f ca="1">RANDBETWEEN(Inställningar!$B$1,Inställningar!$B$2)</f>
        <v>45701</v>
      </c>
      <c r="C4358" t="s">
        <v>10</v>
      </c>
      <c r="D4358">
        <v>7</v>
      </c>
      <c r="E4358">
        <v>5</v>
      </c>
      <c r="F4358" s="2" t="s">
        <v>17</v>
      </c>
      <c r="G4358" t="s">
        <v>0</v>
      </c>
    </row>
    <row r="4359" spans="1:7" x14ac:dyDescent="0.25">
      <c r="A4359">
        <v>151</v>
      </c>
      <c r="B4359" s="3">
        <f ca="1">RANDBETWEEN(Inställningar!$B$1,Inställningar!$B$2)</f>
        <v>45758</v>
      </c>
      <c r="C4359" t="s">
        <v>12</v>
      </c>
      <c r="D4359">
        <v>9</v>
      </c>
      <c r="E4359">
        <v>7</v>
      </c>
      <c r="F4359" s="2" t="s">
        <v>18</v>
      </c>
      <c r="G4359" t="s">
        <v>9</v>
      </c>
    </row>
    <row r="4360" spans="1:7" x14ac:dyDescent="0.25">
      <c r="A4360">
        <v>152</v>
      </c>
      <c r="B4360" s="3">
        <f ca="1">RANDBETWEEN(Inställningar!$B$1,Inställningar!$B$2)</f>
        <v>45923</v>
      </c>
      <c r="C4360" t="s">
        <v>14</v>
      </c>
      <c r="D4360">
        <v>36</v>
      </c>
      <c r="E4360">
        <v>10</v>
      </c>
      <c r="F4360" s="2" t="s">
        <v>19</v>
      </c>
      <c r="G4360" t="s">
        <v>11</v>
      </c>
    </row>
    <row r="4361" spans="1:7" x14ac:dyDescent="0.25">
      <c r="A4361">
        <v>151</v>
      </c>
      <c r="B4361" s="3">
        <f ca="1">RANDBETWEEN(Inställningar!$B$1,Inställningar!$B$2)</f>
        <v>45825</v>
      </c>
      <c r="C4361" t="s">
        <v>15</v>
      </c>
      <c r="D4361">
        <v>4</v>
      </c>
      <c r="E4361">
        <v>9</v>
      </c>
      <c r="F4361" s="2" t="s">
        <v>17</v>
      </c>
      <c r="G4361" t="s">
        <v>13</v>
      </c>
    </row>
    <row r="4362" spans="1:7" x14ac:dyDescent="0.25">
      <c r="A4362">
        <v>110</v>
      </c>
      <c r="B4362" s="3">
        <f ca="1">RANDBETWEEN(Inställningar!$B$1,Inställningar!$B$2)</f>
        <v>45881</v>
      </c>
      <c r="C4362" t="s">
        <v>16</v>
      </c>
      <c r="D4362">
        <v>4</v>
      </c>
      <c r="E4362">
        <v>8</v>
      </c>
      <c r="F4362" s="2" t="s">
        <v>18</v>
      </c>
      <c r="G4362" t="s">
        <v>0</v>
      </c>
    </row>
    <row r="4363" spans="1:7" x14ac:dyDescent="0.25">
      <c r="A4363">
        <v>129</v>
      </c>
      <c r="B4363" s="3">
        <f ca="1">RANDBETWEEN(Inställningar!$B$1,Inställningar!$B$2)</f>
        <v>45568</v>
      </c>
      <c r="C4363" t="s">
        <v>7</v>
      </c>
      <c r="D4363">
        <v>6</v>
      </c>
      <c r="E4363">
        <v>15</v>
      </c>
      <c r="F4363" s="2" t="s">
        <v>19</v>
      </c>
      <c r="G4363" t="s">
        <v>9</v>
      </c>
    </row>
    <row r="4364" spans="1:7" x14ac:dyDescent="0.25">
      <c r="A4364">
        <v>165</v>
      </c>
      <c r="B4364" s="3">
        <f ca="1">RANDBETWEEN(Inställningar!$B$1,Inställningar!$B$2)</f>
        <v>45879</v>
      </c>
      <c r="C4364" t="s">
        <v>8</v>
      </c>
      <c r="D4364">
        <v>8</v>
      </c>
      <c r="E4364">
        <v>6</v>
      </c>
      <c r="F4364" s="2" t="s">
        <v>17</v>
      </c>
      <c r="G4364" t="s">
        <v>11</v>
      </c>
    </row>
    <row r="4365" spans="1:7" x14ac:dyDescent="0.25">
      <c r="A4365">
        <v>170</v>
      </c>
      <c r="B4365" s="3">
        <f ca="1">RANDBETWEEN(Inställningar!$B$1,Inställningar!$B$2)</f>
        <v>45991</v>
      </c>
      <c r="C4365" t="s">
        <v>10</v>
      </c>
      <c r="D4365">
        <v>5</v>
      </c>
      <c r="E4365">
        <v>4</v>
      </c>
      <c r="F4365" s="2" t="s">
        <v>18</v>
      </c>
      <c r="G4365" t="s">
        <v>13</v>
      </c>
    </row>
    <row r="4366" spans="1:7" x14ac:dyDescent="0.25">
      <c r="A4366">
        <v>162</v>
      </c>
      <c r="B4366" s="3">
        <f ca="1">RANDBETWEEN(Inställningar!$B$1,Inställningar!$B$2)</f>
        <v>45851</v>
      </c>
      <c r="C4366" t="s">
        <v>12</v>
      </c>
      <c r="D4366">
        <v>8</v>
      </c>
      <c r="E4366">
        <v>6</v>
      </c>
      <c r="F4366" s="2" t="s">
        <v>19</v>
      </c>
      <c r="G4366" t="s">
        <v>0</v>
      </c>
    </row>
    <row r="4367" spans="1:7" x14ac:dyDescent="0.25">
      <c r="A4367">
        <v>162</v>
      </c>
      <c r="B4367" s="3">
        <f ca="1">RANDBETWEEN(Inställningar!$B$1,Inställningar!$B$2)</f>
        <v>45545</v>
      </c>
      <c r="C4367" t="s">
        <v>14</v>
      </c>
      <c r="D4367">
        <v>42</v>
      </c>
      <c r="E4367">
        <v>12</v>
      </c>
      <c r="F4367" s="2" t="s">
        <v>17</v>
      </c>
      <c r="G4367" t="s">
        <v>9</v>
      </c>
    </row>
    <row r="4368" spans="1:7" x14ac:dyDescent="0.25">
      <c r="A4368">
        <v>151</v>
      </c>
      <c r="B4368" s="3">
        <f ca="1">RANDBETWEEN(Inställningar!$B$1,Inställningar!$B$2)</f>
        <v>45482</v>
      </c>
      <c r="C4368" t="s">
        <v>15</v>
      </c>
      <c r="D4368">
        <v>5</v>
      </c>
      <c r="E4368">
        <v>11</v>
      </c>
      <c r="F4368" s="2" t="s">
        <v>18</v>
      </c>
      <c r="G4368" t="s">
        <v>11</v>
      </c>
    </row>
    <row r="4369" spans="1:7" x14ac:dyDescent="0.25">
      <c r="A4369">
        <v>188</v>
      </c>
      <c r="B4369" s="3">
        <f ca="1">RANDBETWEEN(Inställningar!$B$1,Inställningar!$B$2)</f>
        <v>45567</v>
      </c>
      <c r="C4369" t="s">
        <v>16</v>
      </c>
      <c r="D4369">
        <v>4</v>
      </c>
      <c r="E4369">
        <v>8</v>
      </c>
      <c r="F4369" s="2" t="s">
        <v>19</v>
      </c>
      <c r="G4369" t="s">
        <v>13</v>
      </c>
    </row>
    <row r="4370" spans="1:7" x14ac:dyDescent="0.25">
      <c r="A4370">
        <v>173</v>
      </c>
      <c r="B4370" s="3">
        <f ca="1">RANDBETWEEN(Inställningar!$B$1,Inställningar!$B$2)</f>
        <v>45549</v>
      </c>
      <c r="C4370" t="s">
        <v>7</v>
      </c>
      <c r="D4370">
        <v>6</v>
      </c>
      <c r="E4370">
        <v>15</v>
      </c>
      <c r="F4370" s="2" t="s">
        <v>17</v>
      </c>
      <c r="G4370" t="s">
        <v>0</v>
      </c>
    </row>
    <row r="4371" spans="1:7" x14ac:dyDescent="0.25">
      <c r="A4371">
        <v>108</v>
      </c>
      <c r="B4371" s="3">
        <f ca="1">RANDBETWEEN(Inställningar!$B$1,Inställningar!$B$2)</f>
        <v>45536</v>
      </c>
      <c r="C4371" t="s">
        <v>8</v>
      </c>
      <c r="D4371">
        <v>8</v>
      </c>
      <c r="E4371">
        <v>6</v>
      </c>
      <c r="F4371" s="2" t="s">
        <v>18</v>
      </c>
      <c r="G4371" t="s">
        <v>9</v>
      </c>
    </row>
    <row r="4372" spans="1:7" x14ac:dyDescent="0.25">
      <c r="A4372">
        <v>100</v>
      </c>
      <c r="B4372" s="3">
        <f ca="1">RANDBETWEEN(Inställningar!$B$1,Inställningar!$B$2)</f>
        <v>45390</v>
      </c>
      <c r="C4372" t="s">
        <v>10</v>
      </c>
      <c r="D4372">
        <v>5</v>
      </c>
      <c r="E4372">
        <v>4</v>
      </c>
      <c r="F4372" s="2" t="s">
        <v>19</v>
      </c>
      <c r="G4372" t="s">
        <v>11</v>
      </c>
    </row>
    <row r="4373" spans="1:7" x14ac:dyDescent="0.25">
      <c r="A4373">
        <v>124</v>
      </c>
      <c r="B4373" s="3">
        <f ca="1">RANDBETWEEN(Inställningar!$B$1,Inställningar!$B$2)</f>
        <v>45602</v>
      </c>
      <c r="C4373" t="s">
        <v>12</v>
      </c>
      <c r="D4373">
        <v>7</v>
      </c>
      <c r="E4373">
        <v>5</v>
      </c>
      <c r="F4373" s="2" t="s">
        <v>17</v>
      </c>
      <c r="G4373" t="s">
        <v>13</v>
      </c>
    </row>
    <row r="4374" spans="1:7" x14ac:dyDescent="0.25">
      <c r="A4374">
        <v>143</v>
      </c>
      <c r="B4374" s="3">
        <f ca="1">RANDBETWEEN(Inställningar!$B$1,Inställningar!$B$2)</f>
        <v>45306</v>
      </c>
      <c r="C4374" t="s">
        <v>14</v>
      </c>
      <c r="D4374">
        <v>43</v>
      </c>
      <c r="E4374">
        <v>12</v>
      </c>
      <c r="F4374" s="2" t="s">
        <v>18</v>
      </c>
      <c r="G4374" t="s">
        <v>0</v>
      </c>
    </row>
    <row r="4375" spans="1:7" x14ac:dyDescent="0.25">
      <c r="A4375">
        <v>139</v>
      </c>
      <c r="B4375" s="3">
        <f ca="1">RANDBETWEEN(Inställningar!$B$1,Inställningar!$B$2)</f>
        <v>45758</v>
      </c>
      <c r="C4375" t="s">
        <v>15</v>
      </c>
      <c r="D4375">
        <v>3</v>
      </c>
      <c r="E4375">
        <v>7</v>
      </c>
      <c r="F4375" s="2" t="s">
        <v>19</v>
      </c>
      <c r="G4375" t="s">
        <v>9</v>
      </c>
    </row>
    <row r="4376" spans="1:7" x14ac:dyDescent="0.25">
      <c r="A4376">
        <v>142</v>
      </c>
      <c r="B4376" s="3">
        <f ca="1">RANDBETWEEN(Inställningar!$B$1,Inställningar!$B$2)</f>
        <v>45833</v>
      </c>
      <c r="C4376" t="s">
        <v>16</v>
      </c>
      <c r="D4376">
        <v>4</v>
      </c>
      <c r="E4376">
        <v>8</v>
      </c>
      <c r="F4376" s="2" t="s">
        <v>17</v>
      </c>
      <c r="G4376" t="s">
        <v>11</v>
      </c>
    </row>
    <row r="4377" spans="1:7" x14ac:dyDescent="0.25">
      <c r="A4377">
        <v>170</v>
      </c>
      <c r="B4377" s="3">
        <f ca="1">RANDBETWEEN(Inställningar!$B$1,Inställningar!$B$2)</f>
        <v>45423</v>
      </c>
      <c r="C4377" t="s">
        <v>7</v>
      </c>
      <c r="D4377">
        <v>5</v>
      </c>
      <c r="E4377">
        <v>12</v>
      </c>
      <c r="F4377" s="2" t="s">
        <v>18</v>
      </c>
      <c r="G4377" t="s">
        <v>13</v>
      </c>
    </row>
    <row r="4378" spans="1:7" x14ac:dyDescent="0.25">
      <c r="A4378">
        <v>130</v>
      </c>
      <c r="B4378" s="3">
        <f ca="1">RANDBETWEEN(Inställningar!$B$1,Inställningar!$B$2)</f>
        <v>46031</v>
      </c>
      <c r="C4378" t="s">
        <v>8</v>
      </c>
      <c r="D4378">
        <v>8</v>
      </c>
      <c r="E4378">
        <v>6</v>
      </c>
      <c r="F4378" s="2" t="s">
        <v>19</v>
      </c>
      <c r="G4378" t="s">
        <v>0</v>
      </c>
    </row>
    <row r="4379" spans="1:7" x14ac:dyDescent="0.25">
      <c r="A4379">
        <v>170</v>
      </c>
      <c r="B4379" s="3">
        <f ca="1">RANDBETWEEN(Inställningar!$B$1,Inställningar!$B$2)</f>
        <v>46069</v>
      </c>
      <c r="C4379" t="s">
        <v>10</v>
      </c>
      <c r="D4379">
        <v>5</v>
      </c>
      <c r="E4379">
        <v>4</v>
      </c>
      <c r="F4379" s="2" t="s">
        <v>17</v>
      </c>
      <c r="G4379" t="s">
        <v>9</v>
      </c>
    </row>
    <row r="4380" spans="1:7" x14ac:dyDescent="0.25">
      <c r="A4380">
        <v>128</v>
      </c>
      <c r="B4380" s="3">
        <f ca="1">RANDBETWEEN(Inställningar!$B$1,Inställningar!$B$2)</f>
        <v>45508</v>
      </c>
      <c r="C4380" t="s">
        <v>12</v>
      </c>
      <c r="D4380">
        <v>8</v>
      </c>
      <c r="E4380">
        <v>6</v>
      </c>
      <c r="F4380" s="2" t="s">
        <v>18</v>
      </c>
      <c r="G4380" t="s">
        <v>11</v>
      </c>
    </row>
    <row r="4381" spans="1:7" x14ac:dyDescent="0.25">
      <c r="A4381">
        <v>130</v>
      </c>
      <c r="B4381" s="3">
        <f ca="1">RANDBETWEEN(Inställningar!$B$1,Inställningar!$B$2)</f>
        <v>46047</v>
      </c>
      <c r="C4381" t="s">
        <v>14</v>
      </c>
      <c r="D4381">
        <v>52</v>
      </c>
      <c r="E4381">
        <v>14</v>
      </c>
      <c r="F4381" s="2" t="s">
        <v>19</v>
      </c>
      <c r="G4381" t="s">
        <v>13</v>
      </c>
    </row>
    <row r="4382" spans="1:7" x14ac:dyDescent="0.25">
      <c r="A4382">
        <v>135</v>
      </c>
      <c r="B4382" s="3">
        <f ca="1">RANDBETWEEN(Inställningar!$B$1,Inställningar!$B$2)</f>
        <v>45704</v>
      </c>
      <c r="C4382" t="s">
        <v>15</v>
      </c>
      <c r="D4382">
        <v>3</v>
      </c>
      <c r="E4382">
        <v>7</v>
      </c>
      <c r="F4382" s="2" t="s">
        <v>17</v>
      </c>
      <c r="G4382" t="s">
        <v>0</v>
      </c>
    </row>
    <row r="4383" spans="1:7" x14ac:dyDescent="0.25">
      <c r="A4383">
        <v>154</v>
      </c>
      <c r="B4383" s="3">
        <f ca="1">RANDBETWEEN(Inställningar!$B$1,Inställningar!$B$2)</f>
        <v>45894</v>
      </c>
      <c r="C4383" t="s">
        <v>16</v>
      </c>
      <c r="D4383">
        <v>3</v>
      </c>
      <c r="E4383">
        <v>7</v>
      </c>
      <c r="F4383" s="2" t="s">
        <v>18</v>
      </c>
      <c r="G4383" t="s">
        <v>9</v>
      </c>
    </row>
    <row r="4384" spans="1:7" x14ac:dyDescent="0.25">
      <c r="A4384">
        <v>120</v>
      </c>
      <c r="B4384" s="3">
        <f ca="1">RANDBETWEEN(Inställningar!$B$1,Inställningar!$B$2)</f>
        <v>45785</v>
      </c>
      <c r="C4384" t="s">
        <v>7</v>
      </c>
      <c r="D4384">
        <v>5</v>
      </c>
      <c r="E4384">
        <v>12</v>
      </c>
      <c r="F4384" s="2" t="s">
        <v>19</v>
      </c>
      <c r="G4384" t="s">
        <v>11</v>
      </c>
    </row>
    <row r="4385" spans="1:7" x14ac:dyDescent="0.25">
      <c r="A4385">
        <v>134</v>
      </c>
      <c r="B4385" s="3">
        <f ca="1">RANDBETWEEN(Inställningar!$B$1,Inställningar!$B$2)</f>
        <v>45419</v>
      </c>
      <c r="C4385" t="s">
        <v>8</v>
      </c>
      <c r="D4385">
        <v>11</v>
      </c>
      <c r="E4385">
        <v>7</v>
      </c>
      <c r="F4385" s="2" t="s">
        <v>17</v>
      </c>
      <c r="G4385" t="s">
        <v>13</v>
      </c>
    </row>
    <row r="4386" spans="1:7" x14ac:dyDescent="0.25">
      <c r="A4386">
        <v>133</v>
      </c>
      <c r="B4386" s="3">
        <f ca="1">RANDBETWEEN(Inställningar!$B$1,Inställningar!$B$2)</f>
        <v>45434</v>
      </c>
      <c r="C4386" t="s">
        <v>10</v>
      </c>
      <c r="D4386">
        <v>5</v>
      </c>
      <c r="E4386">
        <v>4</v>
      </c>
      <c r="F4386" s="2" t="s">
        <v>18</v>
      </c>
      <c r="G4386" t="s">
        <v>0</v>
      </c>
    </row>
    <row r="4387" spans="1:7" x14ac:dyDescent="0.25">
      <c r="A4387">
        <v>178</v>
      </c>
      <c r="B4387" s="3">
        <f ca="1">RANDBETWEEN(Inställningar!$B$1,Inställningar!$B$2)</f>
        <v>45353</v>
      </c>
      <c r="C4387" t="s">
        <v>12</v>
      </c>
      <c r="D4387">
        <v>9</v>
      </c>
      <c r="E4387">
        <v>7</v>
      </c>
      <c r="F4387" s="2" t="s">
        <v>19</v>
      </c>
      <c r="G4387" t="s">
        <v>9</v>
      </c>
    </row>
    <row r="4388" spans="1:7" x14ac:dyDescent="0.25">
      <c r="A4388">
        <v>101</v>
      </c>
      <c r="B4388" s="3">
        <f ca="1">RANDBETWEEN(Inställningar!$B$1,Inställningar!$B$2)</f>
        <v>46017</v>
      </c>
      <c r="C4388" t="s">
        <v>14</v>
      </c>
      <c r="D4388">
        <v>57</v>
      </c>
      <c r="E4388">
        <v>15</v>
      </c>
      <c r="F4388" s="2" t="s">
        <v>17</v>
      </c>
      <c r="G4388" t="s">
        <v>11</v>
      </c>
    </row>
    <row r="4389" spans="1:7" x14ac:dyDescent="0.25">
      <c r="A4389">
        <v>166</v>
      </c>
      <c r="B4389" s="3">
        <f ca="1">RANDBETWEEN(Inställningar!$B$1,Inställningar!$B$2)</f>
        <v>46076</v>
      </c>
      <c r="C4389" t="s">
        <v>15</v>
      </c>
      <c r="D4389">
        <v>4</v>
      </c>
      <c r="E4389">
        <v>9</v>
      </c>
      <c r="F4389" s="2" t="s">
        <v>18</v>
      </c>
      <c r="G4389" t="s">
        <v>13</v>
      </c>
    </row>
    <row r="4390" spans="1:7" x14ac:dyDescent="0.25">
      <c r="A4390">
        <v>176</v>
      </c>
      <c r="B4390" s="3">
        <f ca="1">RANDBETWEEN(Inställningar!$B$1,Inställningar!$B$2)</f>
        <v>45704</v>
      </c>
      <c r="C4390" t="s">
        <v>16</v>
      </c>
      <c r="D4390">
        <v>4</v>
      </c>
      <c r="E4390">
        <v>8</v>
      </c>
      <c r="F4390" s="2" t="s">
        <v>19</v>
      </c>
      <c r="G4390" t="s">
        <v>0</v>
      </c>
    </row>
    <row r="4391" spans="1:7" x14ac:dyDescent="0.25">
      <c r="A4391">
        <v>118</v>
      </c>
      <c r="B4391" s="3">
        <f ca="1">RANDBETWEEN(Inställningar!$B$1,Inställningar!$B$2)</f>
        <v>46083</v>
      </c>
      <c r="C4391" t="s">
        <v>7</v>
      </c>
      <c r="D4391">
        <v>5</v>
      </c>
      <c r="E4391">
        <v>12</v>
      </c>
      <c r="F4391" s="2" t="s">
        <v>17</v>
      </c>
      <c r="G4391" t="s">
        <v>9</v>
      </c>
    </row>
    <row r="4392" spans="1:7" x14ac:dyDescent="0.25">
      <c r="A4392">
        <v>185</v>
      </c>
      <c r="B4392" s="3">
        <f ca="1">RANDBETWEEN(Inställningar!$B$1,Inställningar!$B$2)</f>
        <v>46054</v>
      </c>
      <c r="C4392" t="s">
        <v>8</v>
      </c>
      <c r="D4392">
        <v>10</v>
      </c>
      <c r="E4392">
        <v>7</v>
      </c>
      <c r="F4392" s="2" t="s">
        <v>18</v>
      </c>
      <c r="G4392" t="s">
        <v>11</v>
      </c>
    </row>
    <row r="4393" spans="1:7" x14ac:dyDescent="0.25">
      <c r="A4393">
        <v>157</v>
      </c>
      <c r="B4393" s="3">
        <f ca="1">RANDBETWEEN(Inställningar!$B$1,Inställningar!$B$2)</f>
        <v>45995</v>
      </c>
      <c r="C4393" t="s">
        <v>10</v>
      </c>
      <c r="D4393">
        <v>7</v>
      </c>
      <c r="E4393">
        <v>5</v>
      </c>
      <c r="F4393" s="2" t="s">
        <v>19</v>
      </c>
      <c r="G4393" t="s">
        <v>13</v>
      </c>
    </row>
    <row r="4394" spans="1:7" x14ac:dyDescent="0.25">
      <c r="A4394">
        <v>131</v>
      </c>
      <c r="B4394" s="3">
        <f ca="1">RANDBETWEEN(Inställningar!$B$1,Inställningar!$B$2)</f>
        <v>45879</v>
      </c>
      <c r="C4394" t="s">
        <v>12</v>
      </c>
      <c r="D4394">
        <v>9</v>
      </c>
      <c r="E4394">
        <v>7</v>
      </c>
      <c r="F4394" s="2" t="s">
        <v>17</v>
      </c>
      <c r="G4394" t="s">
        <v>0</v>
      </c>
    </row>
    <row r="4395" spans="1:7" x14ac:dyDescent="0.25">
      <c r="A4395">
        <v>138</v>
      </c>
      <c r="B4395" s="3">
        <f ca="1">RANDBETWEEN(Inställningar!$B$1,Inställningar!$B$2)</f>
        <v>45769</v>
      </c>
      <c r="C4395" t="s">
        <v>14</v>
      </c>
      <c r="D4395">
        <v>50</v>
      </c>
      <c r="E4395">
        <v>14</v>
      </c>
      <c r="F4395" s="2" t="s">
        <v>18</v>
      </c>
      <c r="G4395" t="s">
        <v>9</v>
      </c>
    </row>
    <row r="4396" spans="1:7" x14ac:dyDescent="0.25">
      <c r="A4396">
        <v>121</v>
      </c>
      <c r="B4396" s="3">
        <f ca="1">RANDBETWEEN(Inställningar!$B$1,Inställningar!$B$2)</f>
        <v>45839</v>
      </c>
      <c r="C4396" t="s">
        <v>15</v>
      </c>
      <c r="D4396">
        <v>3</v>
      </c>
      <c r="E4396">
        <v>7</v>
      </c>
      <c r="F4396" s="2" t="s">
        <v>19</v>
      </c>
      <c r="G4396" t="s">
        <v>11</v>
      </c>
    </row>
    <row r="4397" spans="1:7" x14ac:dyDescent="0.25">
      <c r="A4397">
        <v>112</v>
      </c>
      <c r="B4397" s="3">
        <f ca="1">RANDBETWEEN(Inställningar!$B$1,Inställningar!$B$2)</f>
        <v>45718</v>
      </c>
      <c r="C4397" t="s">
        <v>16</v>
      </c>
      <c r="D4397">
        <v>3</v>
      </c>
      <c r="E4397">
        <v>7</v>
      </c>
      <c r="F4397" s="2" t="s">
        <v>17</v>
      </c>
      <c r="G4397" t="s">
        <v>13</v>
      </c>
    </row>
    <row r="4398" spans="1:7" x14ac:dyDescent="0.25">
      <c r="A4398">
        <v>153</v>
      </c>
      <c r="B4398" s="3">
        <f ca="1">RANDBETWEEN(Inställningar!$B$1,Inställningar!$B$2)</f>
        <v>45593</v>
      </c>
      <c r="C4398" t="s">
        <v>7</v>
      </c>
      <c r="D4398">
        <v>6</v>
      </c>
      <c r="E4398">
        <v>15</v>
      </c>
      <c r="F4398" s="2" t="s">
        <v>18</v>
      </c>
      <c r="G4398" t="s">
        <v>0</v>
      </c>
    </row>
    <row r="4399" spans="1:7" x14ac:dyDescent="0.25">
      <c r="A4399">
        <v>127</v>
      </c>
      <c r="B4399" s="3">
        <f ca="1">RANDBETWEEN(Inställningar!$B$1,Inställningar!$B$2)</f>
        <v>45504</v>
      </c>
      <c r="C4399" t="s">
        <v>8</v>
      </c>
      <c r="D4399">
        <v>8</v>
      </c>
      <c r="E4399">
        <v>6</v>
      </c>
      <c r="F4399" s="2" t="s">
        <v>19</v>
      </c>
      <c r="G4399" t="s">
        <v>9</v>
      </c>
    </row>
    <row r="4400" spans="1:7" x14ac:dyDescent="0.25">
      <c r="A4400">
        <v>157</v>
      </c>
      <c r="B4400" s="3">
        <f ca="1">RANDBETWEEN(Inställningar!$B$1,Inställningar!$B$2)</f>
        <v>45744</v>
      </c>
      <c r="C4400" t="s">
        <v>10</v>
      </c>
      <c r="D4400">
        <v>7</v>
      </c>
      <c r="E4400">
        <v>5</v>
      </c>
      <c r="F4400" s="2" t="s">
        <v>17</v>
      </c>
      <c r="G4400" t="s">
        <v>11</v>
      </c>
    </row>
    <row r="4401" spans="1:7" x14ac:dyDescent="0.25">
      <c r="A4401">
        <v>103</v>
      </c>
      <c r="B4401" s="3">
        <f ca="1">RANDBETWEEN(Inställningar!$B$1,Inställningar!$B$2)</f>
        <v>45758</v>
      </c>
      <c r="C4401" t="s">
        <v>12</v>
      </c>
      <c r="D4401">
        <v>6</v>
      </c>
      <c r="E4401">
        <v>5</v>
      </c>
      <c r="F4401" s="2" t="s">
        <v>18</v>
      </c>
      <c r="G4401" t="s">
        <v>13</v>
      </c>
    </row>
    <row r="4402" spans="1:7" x14ac:dyDescent="0.25">
      <c r="A4402">
        <v>172</v>
      </c>
      <c r="B4402" s="3">
        <f ca="1">RANDBETWEEN(Inställningar!$B$1,Inställningar!$B$2)</f>
        <v>45665</v>
      </c>
      <c r="C4402" t="s">
        <v>14</v>
      </c>
      <c r="D4402">
        <v>45</v>
      </c>
      <c r="E4402">
        <v>13</v>
      </c>
      <c r="F4402" s="2" t="s">
        <v>19</v>
      </c>
      <c r="G4402" t="s">
        <v>0</v>
      </c>
    </row>
    <row r="4403" spans="1:7" x14ac:dyDescent="0.25">
      <c r="A4403">
        <v>183</v>
      </c>
      <c r="B4403" s="3">
        <f ca="1">RANDBETWEEN(Inställningar!$B$1,Inställningar!$B$2)</f>
        <v>45625</v>
      </c>
      <c r="C4403" t="s">
        <v>15</v>
      </c>
      <c r="D4403">
        <v>4</v>
      </c>
      <c r="E4403">
        <v>9</v>
      </c>
      <c r="F4403" s="2" t="s">
        <v>17</v>
      </c>
      <c r="G4403" t="s">
        <v>9</v>
      </c>
    </row>
    <row r="4404" spans="1:7" x14ac:dyDescent="0.25">
      <c r="A4404">
        <v>157</v>
      </c>
      <c r="B4404" s="3">
        <f ca="1">RANDBETWEEN(Inställningar!$B$1,Inställningar!$B$2)</f>
        <v>45797</v>
      </c>
      <c r="C4404" t="s">
        <v>16</v>
      </c>
      <c r="D4404">
        <v>4</v>
      </c>
      <c r="E4404">
        <v>8</v>
      </c>
      <c r="F4404" s="2" t="s">
        <v>18</v>
      </c>
      <c r="G4404" t="s">
        <v>11</v>
      </c>
    </row>
    <row r="4405" spans="1:7" x14ac:dyDescent="0.25">
      <c r="A4405">
        <v>120</v>
      </c>
      <c r="B4405" s="3">
        <f ca="1">RANDBETWEEN(Inställningar!$B$1,Inställningar!$B$2)</f>
        <v>45301</v>
      </c>
      <c r="C4405" t="s">
        <v>7</v>
      </c>
      <c r="D4405">
        <v>6</v>
      </c>
      <c r="E4405">
        <v>15</v>
      </c>
      <c r="F4405" s="2" t="s">
        <v>19</v>
      </c>
      <c r="G4405" t="s">
        <v>13</v>
      </c>
    </row>
    <row r="4406" spans="1:7" x14ac:dyDescent="0.25">
      <c r="A4406">
        <v>166</v>
      </c>
      <c r="B4406" s="3">
        <f ca="1">RANDBETWEEN(Inställningar!$B$1,Inställningar!$B$2)</f>
        <v>45877</v>
      </c>
      <c r="C4406" t="s">
        <v>8</v>
      </c>
      <c r="D4406">
        <v>9</v>
      </c>
      <c r="E4406">
        <v>6</v>
      </c>
      <c r="F4406" s="2" t="s">
        <v>17</v>
      </c>
      <c r="G4406" t="s">
        <v>0</v>
      </c>
    </row>
    <row r="4407" spans="1:7" x14ac:dyDescent="0.25">
      <c r="A4407">
        <v>175</v>
      </c>
      <c r="B4407" s="3">
        <f ca="1">RANDBETWEEN(Inställningar!$B$1,Inställningar!$B$2)</f>
        <v>45474</v>
      </c>
      <c r="C4407" t="s">
        <v>10</v>
      </c>
      <c r="D4407">
        <v>7</v>
      </c>
      <c r="E4407">
        <v>5</v>
      </c>
      <c r="F4407" s="2" t="s">
        <v>18</v>
      </c>
      <c r="G4407" t="s">
        <v>9</v>
      </c>
    </row>
    <row r="4408" spans="1:7" x14ac:dyDescent="0.25">
      <c r="A4408">
        <v>161</v>
      </c>
      <c r="B4408" s="3">
        <f ca="1">RANDBETWEEN(Inställningar!$B$1,Inställningar!$B$2)</f>
        <v>45798</v>
      </c>
      <c r="C4408" t="s">
        <v>12</v>
      </c>
      <c r="D4408">
        <v>8</v>
      </c>
      <c r="E4408">
        <v>6</v>
      </c>
      <c r="F4408" s="2" t="s">
        <v>19</v>
      </c>
      <c r="G4408" t="s">
        <v>11</v>
      </c>
    </row>
    <row r="4409" spans="1:7" x14ac:dyDescent="0.25">
      <c r="A4409">
        <v>134</v>
      </c>
      <c r="B4409" s="3">
        <f ca="1">RANDBETWEEN(Inställningar!$B$1,Inställningar!$B$2)</f>
        <v>45894</v>
      </c>
      <c r="C4409" t="s">
        <v>14</v>
      </c>
      <c r="D4409">
        <v>40</v>
      </c>
      <c r="E4409">
        <v>11</v>
      </c>
      <c r="F4409" s="2" t="s">
        <v>17</v>
      </c>
      <c r="G4409" t="s">
        <v>13</v>
      </c>
    </row>
    <row r="4410" spans="1:7" x14ac:dyDescent="0.25">
      <c r="A4410">
        <v>156</v>
      </c>
      <c r="B4410" s="3">
        <f ca="1">RANDBETWEEN(Inställningar!$B$1,Inställningar!$B$2)</f>
        <v>45421</v>
      </c>
      <c r="C4410" t="s">
        <v>15</v>
      </c>
      <c r="D4410">
        <v>4</v>
      </c>
      <c r="E4410">
        <v>9</v>
      </c>
      <c r="F4410" s="2" t="s">
        <v>18</v>
      </c>
      <c r="G4410" t="s">
        <v>0</v>
      </c>
    </row>
    <row r="4411" spans="1:7" x14ac:dyDescent="0.25">
      <c r="A4411">
        <v>124</v>
      </c>
      <c r="B4411" s="3">
        <f ca="1">RANDBETWEEN(Inställningar!$B$1,Inställningar!$B$2)</f>
        <v>45811</v>
      </c>
      <c r="C4411" t="s">
        <v>16</v>
      </c>
      <c r="D4411">
        <v>3</v>
      </c>
      <c r="E4411">
        <v>7</v>
      </c>
      <c r="F4411" s="2" t="s">
        <v>19</v>
      </c>
      <c r="G4411" t="s">
        <v>9</v>
      </c>
    </row>
    <row r="4412" spans="1:7" x14ac:dyDescent="0.25">
      <c r="A4412">
        <v>132</v>
      </c>
      <c r="B4412" s="3">
        <f ca="1">RANDBETWEEN(Inställningar!$B$1,Inställningar!$B$2)</f>
        <v>45488</v>
      </c>
      <c r="C4412" t="s">
        <v>7</v>
      </c>
      <c r="D4412">
        <v>5</v>
      </c>
      <c r="E4412">
        <v>12</v>
      </c>
      <c r="F4412" s="2" t="s">
        <v>17</v>
      </c>
      <c r="G4412" t="s">
        <v>11</v>
      </c>
    </row>
    <row r="4413" spans="1:7" x14ac:dyDescent="0.25">
      <c r="A4413">
        <v>143</v>
      </c>
      <c r="B4413" s="3">
        <f ca="1">RANDBETWEEN(Inställningar!$B$1,Inställningar!$B$2)</f>
        <v>45709</v>
      </c>
      <c r="C4413" t="s">
        <v>8</v>
      </c>
      <c r="D4413">
        <v>8</v>
      </c>
      <c r="E4413">
        <v>6</v>
      </c>
      <c r="F4413" s="2" t="s">
        <v>18</v>
      </c>
      <c r="G4413" t="s">
        <v>13</v>
      </c>
    </row>
    <row r="4414" spans="1:7" x14ac:dyDescent="0.25">
      <c r="A4414">
        <v>144</v>
      </c>
      <c r="B4414" s="3">
        <f ca="1">RANDBETWEEN(Inställningar!$B$1,Inställningar!$B$2)</f>
        <v>45731</v>
      </c>
      <c r="C4414" t="s">
        <v>10</v>
      </c>
      <c r="D4414">
        <v>6</v>
      </c>
      <c r="E4414">
        <v>5</v>
      </c>
      <c r="F4414" s="2" t="s">
        <v>19</v>
      </c>
      <c r="G4414" t="s">
        <v>0</v>
      </c>
    </row>
    <row r="4415" spans="1:7" x14ac:dyDescent="0.25">
      <c r="A4415">
        <v>156</v>
      </c>
      <c r="B4415" s="3">
        <f ca="1">RANDBETWEEN(Inställningar!$B$1,Inställningar!$B$2)</f>
        <v>45377</v>
      </c>
      <c r="C4415" t="s">
        <v>12</v>
      </c>
      <c r="D4415">
        <v>8</v>
      </c>
      <c r="E4415">
        <v>6</v>
      </c>
      <c r="F4415" s="2" t="s">
        <v>17</v>
      </c>
      <c r="G4415" t="s">
        <v>9</v>
      </c>
    </row>
    <row r="4416" spans="1:7" x14ac:dyDescent="0.25">
      <c r="A4416">
        <v>101</v>
      </c>
      <c r="B4416" s="3">
        <f ca="1">RANDBETWEEN(Inställningar!$B$1,Inställningar!$B$2)</f>
        <v>45929</v>
      </c>
      <c r="C4416" t="s">
        <v>14</v>
      </c>
      <c r="D4416">
        <v>45</v>
      </c>
      <c r="E4416">
        <v>13</v>
      </c>
      <c r="F4416" s="2" t="s">
        <v>18</v>
      </c>
      <c r="G4416" t="s">
        <v>11</v>
      </c>
    </row>
    <row r="4417" spans="1:7" x14ac:dyDescent="0.25">
      <c r="A4417">
        <v>170</v>
      </c>
      <c r="B4417" s="3">
        <f ca="1">RANDBETWEEN(Inställningar!$B$1,Inställningar!$B$2)</f>
        <v>45350</v>
      </c>
      <c r="C4417" t="s">
        <v>15</v>
      </c>
      <c r="D4417">
        <v>4</v>
      </c>
      <c r="E4417">
        <v>9</v>
      </c>
      <c r="F4417" s="2" t="s">
        <v>19</v>
      </c>
      <c r="G4417" t="s">
        <v>13</v>
      </c>
    </row>
    <row r="4418" spans="1:7" x14ac:dyDescent="0.25">
      <c r="A4418">
        <v>119</v>
      </c>
      <c r="B4418" s="3">
        <f ca="1">RANDBETWEEN(Inställningar!$B$1,Inställningar!$B$2)</f>
        <v>45966</v>
      </c>
      <c r="C4418" t="s">
        <v>16</v>
      </c>
      <c r="D4418">
        <v>3</v>
      </c>
      <c r="E4418">
        <v>7</v>
      </c>
      <c r="F4418" s="2" t="s">
        <v>17</v>
      </c>
      <c r="G4418" t="s">
        <v>0</v>
      </c>
    </row>
    <row r="4419" spans="1:7" x14ac:dyDescent="0.25">
      <c r="A4419">
        <v>155</v>
      </c>
      <c r="B4419" s="3">
        <f ca="1">RANDBETWEEN(Inställningar!$B$1,Inställningar!$B$2)</f>
        <v>45572</v>
      </c>
      <c r="C4419" t="s">
        <v>7</v>
      </c>
      <c r="D4419">
        <v>6</v>
      </c>
      <c r="E4419">
        <v>15</v>
      </c>
      <c r="F4419" s="2" t="s">
        <v>18</v>
      </c>
      <c r="G4419" t="s">
        <v>9</v>
      </c>
    </row>
    <row r="4420" spans="1:7" x14ac:dyDescent="0.25">
      <c r="A4420">
        <v>136</v>
      </c>
      <c r="B4420" s="3">
        <f ca="1">RANDBETWEEN(Inställningar!$B$1,Inställningar!$B$2)</f>
        <v>45785</v>
      </c>
      <c r="C4420" t="s">
        <v>8</v>
      </c>
      <c r="D4420">
        <v>10</v>
      </c>
      <c r="E4420">
        <v>7</v>
      </c>
      <c r="F4420" s="2" t="s">
        <v>19</v>
      </c>
      <c r="G4420" t="s">
        <v>11</v>
      </c>
    </row>
    <row r="4421" spans="1:7" x14ac:dyDescent="0.25">
      <c r="A4421">
        <v>112</v>
      </c>
      <c r="B4421" s="3">
        <f ca="1">RANDBETWEEN(Inställningar!$B$1,Inställningar!$B$2)</f>
        <v>45828</v>
      </c>
      <c r="C4421" t="s">
        <v>10</v>
      </c>
      <c r="D4421">
        <v>5</v>
      </c>
      <c r="E4421">
        <v>4</v>
      </c>
      <c r="F4421" s="2" t="s">
        <v>17</v>
      </c>
      <c r="G4421" t="s">
        <v>13</v>
      </c>
    </row>
    <row r="4422" spans="1:7" x14ac:dyDescent="0.25">
      <c r="A4422">
        <v>180</v>
      </c>
      <c r="B4422" s="3">
        <f ca="1">RANDBETWEEN(Inställningar!$B$1,Inställningar!$B$2)</f>
        <v>45387</v>
      </c>
      <c r="C4422" t="s">
        <v>12</v>
      </c>
      <c r="D4422">
        <v>8</v>
      </c>
      <c r="E4422">
        <v>6</v>
      </c>
      <c r="F4422" s="2" t="s">
        <v>18</v>
      </c>
      <c r="G4422" t="s">
        <v>0</v>
      </c>
    </row>
    <row r="4423" spans="1:7" x14ac:dyDescent="0.25">
      <c r="A4423">
        <v>103</v>
      </c>
      <c r="B4423" s="3">
        <f ca="1">RANDBETWEEN(Inställningar!$B$1,Inställningar!$B$2)</f>
        <v>45475</v>
      </c>
      <c r="C4423" t="s">
        <v>14</v>
      </c>
      <c r="D4423">
        <v>51</v>
      </c>
      <c r="E4423">
        <v>14</v>
      </c>
      <c r="F4423" s="2" t="s">
        <v>19</v>
      </c>
      <c r="G4423" t="s">
        <v>9</v>
      </c>
    </row>
    <row r="4424" spans="1:7" x14ac:dyDescent="0.25">
      <c r="A4424">
        <v>161</v>
      </c>
      <c r="B4424" s="3">
        <f ca="1">RANDBETWEEN(Inställningar!$B$1,Inställningar!$B$2)</f>
        <v>45348</v>
      </c>
      <c r="C4424" t="s">
        <v>15</v>
      </c>
      <c r="D4424">
        <v>3</v>
      </c>
      <c r="E4424">
        <v>7</v>
      </c>
      <c r="F4424" s="2" t="s">
        <v>17</v>
      </c>
      <c r="G4424" t="s">
        <v>11</v>
      </c>
    </row>
    <row r="4425" spans="1:7" x14ac:dyDescent="0.25">
      <c r="A4425">
        <v>178</v>
      </c>
      <c r="B4425" s="3">
        <f ca="1">RANDBETWEEN(Inställningar!$B$1,Inställningar!$B$2)</f>
        <v>45472</v>
      </c>
      <c r="C4425" t="s">
        <v>16</v>
      </c>
      <c r="D4425">
        <v>4</v>
      </c>
      <c r="E4425">
        <v>8</v>
      </c>
      <c r="F4425" s="2" t="s">
        <v>18</v>
      </c>
      <c r="G4425" t="s">
        <v>13</v>
      </c>
    </row>
    <row r="4426" spans="1:7" x14ac:dyDescent="0.25">
      <c r="A4426">
        <v>186</v>
      </c>
      <c r="B4426" s="3">
        <f ca="1">RANDBETWEEN(Inställningar!$B$1,Inställningar!$B$2)</f>
        <v>45380</v>
      </c>
      <c r="C4426" t="s">
        <v>7</v>
      </c>
      <c r="D4426">
        <v>5</v>
      </c>
      <c r="E4426">
        <v>12</v>
      </c>
      <c r="F4426" s="2" t="s">
        <v>19</v>
      </c>
      <c r="G4426" t="s">
        <v>0</v>
      </c>
    </row>
    <row r="4427" spans="1:7" x14ac:dyDescent="0.25">
      <c r="A4427">
        <v>154</v>
      </c>
      <c r="B4427" s="3">
        <f ca="1">RANDBETWEEN(Inställningar!$B$1,Inställningar!$B$2)</f>
        <v>45960</v>
      </c>
      <c r="C4427" t="s">
        <v>8</v>
      </c>
      <c r="D4427">
        <v>9</v>
      </c>
      <c r="E4427">
        <v>6</v>
      </c>
      <c r="F4427" s="2" t="s">
        <v>17</v>
      </c>
      <c r="G4427" t="s">
        <v>9</v>
      </c>
    </row>
    <row r="4428" spans="1:7" x14ac:dyDescent="0.25">
      <c r="A4428">
        <v>129</v>
      </c>
      <c r="B4428" s="3">
        <f ca="1">RANDBETWEEN(Inställningar!$B$1,Inställningar!$B$2)</f>
        <v>45508</v>
      </c>
      <c r="C4428" t="s">
        <v>10</v>
      </c>
      <c r="D4428">
        <v>5</v>
      </c>
      <c r="E4428">
        <v>4</v>
      </c>
      <c r="F4428" s="2" t="s">
        <v>18</v>
      </c>
      <c r="G4428" t="s">
        <v>11</v>
      </c>
    </row>
    <row r="4429" spans="1:7" x14ac:dyDescent="0.25">
      <c r="A4429">
        <v>122</v>
      </c>
      <c r="B4429" s="3">
        <f ca="1">RANDBETWEEN(Inställningar!$B$1,Inställningar!$B$2)</f>
        <v>45709</v>
      </c>
      <c r="C4429" t="s">
        <v>12</v>
      </c>
      <c r="D4429">
        <v>5</v>
      </c>
      <c r="E4429">
        <v>4</v>
      </c>
      <c r="F4429" s="2" t="s">
        <v>19</v>
      </c>
      <c r="G4429" t="s">
        <v>13</v>
      </c>
    </row>
    <row r="4430" spans="1:7" x14ac:dyDescent="0.25">
      <c r="A4430">
        <v>152</v>
      </c>
      <c r="B4430" s="3">
        <f ca="1">RANDBETWEEN(Inställningar!$B$1,Inställningar!$B$2)</f>
        <v>45444</v>
      </c>
      <c r="C4430" t="s">
        <v>14</v>
      </c>
      <c r="D4430">
        <v>31</v>
      </c>
      <c r="E4430">
        <v>9</v>
      </c>
      <c r="F4430" s="2" t="s">
        <v>17</v>
      </c>
      <c r="G4430" t="s">
        <v>0</v>
      </c>
    </row>
    <row r="4431" spans="1:7" x14ac:dyDescent="0.25">
      <c r="A4431">
        <v>128</v>
      </c>
      <c r="B4431" s="3">
        <f ca="1">RANDBETWEEN(Inställningar!$B$1,Inställningar!$B$2)</f>
        <v>45809</v>
      </c>
      <c r="C4431" t="s">
        <v>15</v>
      </c>
      <c r="D4431">
        <v>4</v>
      </c>
      <c r="E4431">
        <v>9</v>
      </c>
      <c r="F4431" s="2" t="s">
        <v>18</v>
      </c>
      <c r="G4431" t="s">
        <v>9</v>
      </c>
    </row>
    <row r="4432" spans="1:7" x14ac:dyDescent="0.25">
      <c r="A4432">
        <v>161</v>
      </c>
      <c r="B4432" s="3">
        <f ca="1">RANDBETWEEN(Inställningar!$B$1,Inställningar!$B$2)</f>
        <v>45689</v>
      </c>
      <c r="C4432" t="s">
        <v>16</v>
      </c>
      <c r="D4432">
        <v>3</v>
      </c>
      <c r="E4432">
        <v>7</v>
      </c>
      <c r="F4432" s="2" t="s">
        <v>19</v>
      </c>
      <c r="G4432" t="s">
        <v>11</v>
      </c>
    </row>
    <row r="4433" spans="1:7" x14ac:dyDescent="0.25">
      <c r="A4433">
        <v>139</v>
      </c>
      <c r="B4433" s="3">
        <f ca="1">RANDBETWEEN(Inställningar!$B$1,Inställningar!$B$2)</f>
        <v>45426</v>
      </c>
      <c r="C4433" t="s">
        <v>7</v>
      </c>
      <c r="D4433">
        <v>5</v>
      </c>
      <c r="E4433">
        <v>12</v>
      </c>
      <c r="F4433" s="2" t="s">
        <v>17</v>
      </c>
      <c r="G4433" t="s">
        <v>13</v>
      </c>
    </row>
    <row r="4434" spans="1:7" x14ac:dyDescent="0.25">
      <c r="A4434">
        <v>152</v>
      </c>
      <c r="B4434" s="3">
        <f ca="1">RANDBETWEEN(Inställningar!$B$1,Inställningar!$B$2)</f>
        <v>45743</v>
      </c>
      <c r="C4434" t="s">
        <v>8</v>
      </c>
      <c r="D4434">
        <v>7</v>
      </c>
      <c r="E4434">
        <v>5</v>
      </c>
      <c r="F4434" s="2" t="s">
        <v>18</v>
      </c>
      <c r="G4434" t="s">
        <v>0</v>
      </c>
    </row>
    <row r="4435" spans="1:7" x14ac:dyDescent="0.25">
      <c r="A4435">
        <v>169</v>
      </c>
      <c r="B4435" s="3">
        <f ca="1">RANDBETWEEN(Inställningar!$B$1,Inställningar!$B$2)</f>
        <v>46051</v>
      </c>
      <c r="C4435" t="s">
        <v>10</v>
      </c>
      <c r="D4435">
        <v>5</v>
      </c>
      <c r="E4435">
        <v>4</v>
      </c>
      <c r="F4435" s="2" t="s">
        <v>19</v>
      </c>
      <c r="G4435" t="s">
        <v>9</v>
      </c>
    </row>
    <row r="4436" spans="1:7" x14ac:dyDescent="0.25">
      <c r="A4436">
        <v>129</v>
      </c>
      <c r="B4436" s="3">
        <f ca="1">RANDBETWEEN(Inställningar!$B$1,Inställningar!$B$2)</f>
        <v>45817</v>
      </c>
      <c r="C4436" t="s">
        <v>12</v>
      </c>
      <c r="D4436">
        <v>7</v>
      </c>
      <c r="E4436">
        <v>5</v>
      </c>
      <c r="F4436" s="2" t="s">
        <v>17</v>
      </c>
      <c r="G4436" t="s">
        <v>11</v>
      </c>
    </row>
    <row r="4437" spans="1:7" x14ac:dyDescent="0.25">
      <c r="A4437">
        <v>179</v>
      </c>
      <c r="B4437" s="3">
        <f ca="1">RANDBETWEEN(Inställningar!$B$1,Inställningar!$B$2)</f>
        <v>45448</v>
      </c>
      <c r="C4437" t="s">
        <v>14</v>
      </c>
      <c r="D4437">
        <v>33</v>
      </c>
      <c r="E4437">
        <v>10</v>
      </c>
      <c r="F4437" s="2" t="s">
        <v>18</v>
      </c>
      <c r="G4437" t="s">
        <v>13</v>
      </c>
    </row>
    <row r="4438" spans="1:7" x14ac:dyDescent="0.25">
      <c r="A4438">
        <v>163</v>
      </c>
      <c r="B4438" s="3">
        <f ca="1">RANDBETWEEN(Inställningar!$B$1,Inställningar!$B$2)</f>
        <v>45833</v>
      </c>
      <c r="C4438" t="s">
        <v>15</v>
      </c>
      <c r="D4438">
        <v>3</v>
      </c>
      <c r="E4438">
        <v>7</v>
      </c>
      <c r="F4438" s="2" t="s">
        <v>19</v>
      </c>
      <c r="G4438" t="s">
        <v>0</v>
      </c>
    </row>
    <row r="4439" spans="1:7" x14ac:dyDescent="0.25">
      <c r="A4439">
        <v>113</v>
      </c>
      <c r="B4439" s="3">
        <f ca="1">RANDBETWEEN(Inställningar!$B$1,Inställningar!$B$2)</f>
        <v>45603</v>
      </c>
      <c r="C4439" t="s">
        <v>16</v>
      </c>
      <c r="D4439">
        <v>3</v>
      </c>
      <c r="E4439">
        <v>7</v>
      </c>
      <c r="F4439" s="2" t="s">
        <v>17</v>
      </c>
      <c r="G4439" t="s">
        <v>9</v>
      </c>
    </row>
    <row r="4440" spans="1:7" x14ac:dyDescent="0.25">
      <c r="A4440">
        <v>139</v>
      </c>
      <c r="B4440" s="3">
        <f ca="1">RANDBETWEEN(Inställningar!$B$1,Inställningar!$B$2)</f>
        <v>45314</v>
      </c>
      <c r="C4440" t="s">
        <v>7</v>
      </c>
      <c r="D4440">
        <v>5</v>
      </c>
      <c r="E4440">
        <v>12</v>
      </c>
      <c r="F4440" s="2" t="s">
        <v>18</v>
      </c>
      <c r="G4440" t="s">
        <v>11</v>
      </c>
    </row>
    <row r="4441" spans="1:7" x14ac:dyDescent="0.25">
      <c r="A4441">
        <v>187</v>
      </c>
      <c r="B4441" s="3">
        <f ca="1">RANDBETWEEN(Inställningar!$B$1,Inställningar!$B$2)</f>
        <v>45980</v>
      </c>
      <c r="C4441" t="s">
        <v>8</v>
      </c>
      <c r="D4441">
        <v>10</v>
      </c>
      <c r="E4441">
        <v>7</v>
      </c>
      <c r="F4441" s="2" t="s">
        <v>19</v>
      </c>
      <c r="G4441" t="s">
        <v>13</v>
      </c>
    </row>
    <row r="4442" spans="1:7" x14ac:dyDescent="0.25">
      <c r="A4442">
        <v>167</v>
      </c>
      <c r="B4442" s="3">
        <f ca="1">RANDBETWEEN(Inställningar!$B$1,Inställningar!$B$2)</f>
        <v>45813</v>
      </c>
      <c r="C4442" t="s">
        <v>10</v>
      </c>
      <c r="D4442">
        <v>5</v>
      </c>
      <c r="E4442">
        <v>4</v>
      </c>
      <c r="F4442" s="2" t="s">
        <v>17</v>
      </c>
      <c r="G4442" t="s">
        <v>0</v>
      </c>
    </row>
    <row r="4443" spans="1:7" x14ac:dyDescent="0.25">
      <c r="A4443">
        <v>114</v>
      </c>
      <c r="B4443" s="3">
        <f ca="1">RANDBETWEEN(Inställningar!$B$1,Inställningar!$B$2)</f>
        <v>45351</v>
      </c>
      <c r="C4443" t="s">
        <v>12</v>
      </c>
      <c r="D4443">
        <v>8</v>
      </c>
      <c r="E4443">
        <v>6</v>
      </c>
      <c r="F4443" s="2" t="s">
        <v>18</v>
      </c>
      <c r="G4443" t="s">
        <v>9</v>
      </c>
    </row>
    <row r="4444" spans="1:7" x14ac:dyDescent="0.25">
      <c r="A4444">
        <v>110</v>
      </c>
      <c r="B4444" s="3">
        <f ca="1">RANDBETWEEN(Inställningar!$B$1,Inställningar!$B$2)</f>
        <v>45412</v>
      </c>
      <c r="C4444" t="s">
        <v>14</v>
      </c>
      <c r="D4444">
        <v>48</v>
      </c>
      <c r="E4444">
        <v>13</v>
      </c>
      <c r="F4444" s="2" t="s">
        <v>19</v>
      </c>
      <c r="G4444" t="s">
        <v>11</v>
      </c>
    </row>
    <row r="4445" spans="1:7" x14ac:dyDescent="0.25">
      <c r="A4445">
        <v>102</v>
      </c>
      <c r="B4445" s="3">
        <f ca="1">RANDBETWEEN(Inställningar!$B$1,Inställningar!$B$2)</f>
        <v>45421</v>
      </c>
      <c r="C4445" t="s">
        <v>15</v>
      </c>
      <c r="D4445">
        <v>3</v>
      </c>
      <c r="E4445">
        <v>7</v>
      </c>
      <c r="F4445" s="2" t="s">
        <v>17</v>
      </c>
      <c r="G4445" t="s">
        <v>13</v>
      </c>
    </row>
    <row r="4446" spans="1:7" x14ac:dyDescent="0.25">
      <c r="A4446">
        <v>173</v>
      </c>
      <c r="B4446" s="3">
        <f ca="1">RANDBETWEEN(Inställningar!$B$1,Inställningar!$B$2)</f>
        <v>45831</v>
      </c>
      <c r="C4446" t="s">
        <v>16</v>
      </c>
      <c r="D4446">
        <v>4</v>
      </c>
      <c r="E4446">
        <v>8</v>
      </c>
      <c r="F4446" s="2" t="s">
        <v>18</v>
      </c>
      <c r="G4446" t="s">
        <v>0</v>
      </c>
    </row>
    <row r="4447" spans="1:7" x14ac:dyDescent="0.25">
      <c r="A4447">
        <v>177</v>
      </c>
      <c r="B4447" s="3">
        <f ca="1">RANDBETWEEN(Inställningar!$B$1,Inställningar!$B$2)</f>
        <v>45900</v>
      </c>
      <c r="C4447" t="s">
        <v>7</v>
      </c>
      <c r="D4447">
        <v>5</v>
      </c>
      <c r="E4447">
        <v>12</v>
      </c>
      <c r="F4447" s="2" t="s">
        <v>19</v>
      </c>
      <c r="G4447" t="s">
        <v>9</v>
      </c>
    </row>
    <row r="4448" spans="1:7" x14ac:dyDescent="0.25">
      <c r="A4448">
        <v>124</v>
      </c>
      <c r="B4448" s="3">
        <f ca="1">RANDBETWEEN(Inställningar!$B$1,Inställningar!$B$2)</f>
        <v>45536</v>
      </c>
      <c r="C4448" t="s">
        <v>8</v>
      </c>
      <c r="D4448">
        <v>11</v>
      </c>
      <c r="E4448">
        <v>7</v>
      </c>
      <c r="F4448" s="2" t="s">
        <v>17</v>
      </c>
      <c r="G4448" t="s">
        <v>11</v>
      </c>
    </row>
    <row r="4449" spans="1:7" x14ac:dyDescent="0.25">
      <c r="A4449">
        <v>141</v>
      </c>
      <c r="B4449" s="3">
        <f ca="1">RANDBETWEEN(Inställningar!$B$1,Inställningar!$B$2)</f>
        <v>45621</v>
      </c>
      <c r="C4449" t="s">
        <v>10</v>
      </c>
      <c r="D4449">
        <v>5</v>
      </c>
      <c r="E4449">
        <v>4</v>
      </c>
      <c r="F4449" s="2" t="s">
        <v>18</v>
      </c>
      <c r="G4449" t="s">
        <v>13</v>
      </c>
    </row>
    <row r="4450" spans="1:7" x14ac:dyDescent="0.25">
      <c r="A4450">
        <v>109</v>
      </c>
      <c r="B4450" s="3">
        <f ca="1">RANDBETWEEN(Inställningar!$B$1,Inställningar!$B$2)</f>
        <v>45890</v>
      </c>
      <c r="C4450" t="s">
        <v>12</v>
      </c>
      <c r="D4450">
        <v>6</v>
      </c>
      <c r="E4450">
        <v>5</v>
      </c>
      <c r="F4450" s="2" t="s">
        <v>19</v>
      </c>
      <c r="G4450" t="s">
        <v>0</v>
      </c>
    </row>
    <row r="4451" spans="1:7" x14ac:dyDescent="0.25">
      <c r="A4451">
        <v>124</v>
      </c>
      <c r="B4451" s="3">
        <f ca="1">RANDBETWEEN(Inställningar!$B$1,Inställningar!$B$2)</f>
        <v>45412</v>
      </c>
      <c r="C4451" t="s">
        <v>14</v>
      </c>
      <c r="D4451">
        <v>49</v>
      </c>
      <c r="E4451">
        <v>13</v>
      </c>
      <c r="F4451" s="2" t="s">
        <v>17</v>
      </c>
      <c r="G4451" t="s">
        <v>9</v>
      </c>
    </row>
    <row r="4452" spans="1:7" x14ac:dyDescent="0.25">
      <c r="A4452">
        <v>133</v>
      </c>
      <c r="B4452" s="3">
        <f ca="1">RANDBETWEEN(Inställningar!$B$1,Inställningar!$B$2)</f>
        <v>45304</v>
      </c>
      <c r="C4452" t="s">
        <v>15</v>
      </c>
      <c r="D4452">
        <v>4</v>
      </c>
      <c r="E4452">
        <v>9</v>
      </c>
      <c r="F4452" s="2" t="s">
        <v>18</v>
      </c>
      <c r="G4452" t="s">
        <v>11</v>
      </c>
    </row>
    <row r="4453" spans="1:7" x14ac:dyDescent="0.25">
      <c r="A4453">
        <v>133</v>
      </c>
      <c r="B4453" s="3">
        <f ca="1">RANDBETWEEN(Inställningar!$B$1,Inställningar!$B$2)</f>
        <v>45721</v>
      </c>
      <c r="C4453" t="s">
        <v>16</v>
      </c>
      <c r="D4453">
        <v>4</v>
      </c>
      <c r="E4453">
        <v>8</v>
      </c>
      <c r="F4453" s="2" t="s">
        <v>19</v>
      </c>
      <c r="G4453" t="s">
        <v>13</v>
      </c>
    </row>
    <row r="4454" spans="1:7" x14ac:dyDescent="0.25">
      <c r="A4454">
        <v>120</v>
      </c>
      <c r="B4454" s="3">
        <f ca="1">RANDBETWEEN(Inställningar!$B$1,Inställningar!$B$2)</f>
        <v>45889</v>
      </c>
      <c r="C4454" t="s">
        <v>7</v>
      </c>
      <c r="D4454">
        <v>4</v>
      </c>
      <c r="E4454">
        <v>10</v>
      </c>
      <c r="F4454" s="2" t="s">
        <v>17</v>
      </c>
      <c r="G4454" t="s">
        <v>0</v>
      </c>
    </row>
    <row r="4455" spans="1:7" x14ac:dyDescent="0.25">
      <c r="A4455">
        <v>115</v>
      </c>
      <c r="B4455" s="3">
        <f ca="1">RANDBETWEEN(Inställningar!$B$1,Inställningar!$B$2)</f>
        <v>45615</v>
      </c>
      <c r="C4455" t="s">
        <v>8</v>
      </c>
      <c r="D4455">
        <v>8</v>
      </c>
      <c r="E4455">
        <v>6</v>
      </c>
      <c r="F4455" s="2" t="s">
        <v>18</v>
      </c>
      <c r="G4455" t="s">
        <v>9</v>
      </c>
    </row>
    <row r="4456" spans="1:7" x14ac:dyDescent="0.25">
      <c r="A4456">
        <v>118</v>
      </c>
      <c r="B4456" s="3">
        <f ca="1">RANDBETWEEN(Inställningar!$B$1,Inställningar!$B$2)</f>
        <v>45617</v>
      </c>
      <c r="C4456" t="s">
        <v>10</v>
      </c>
      <c r="D4456">
        <v>5</v>
      </c>
      <c r="E4456">
        <v>4</v>
      </c>
      <c r="F4456" s="2" t="s">
        <v>19</v>
      </c>
      <c r="G4456" t="s">
        <v>11</v>
      </c>
    </row>
    <row r="4457" spans="1:7" x14ac:dyDescent="0.25">
      <c r="A4457">
        <v>115</v>
      </c>
      <c r="B4457" s="3">
        <f ca="1">RANDBETWEEN(Inställningar!$B$1,Inställningar!$B$2)</f>
        <v>45767</v>
      </c>
      <c r="C4457" t="s">
        <v>12</v>
      </c>
      <c r="D4457">
        <v>6</v>
      </c>
      <c r="E4457">
        <v>5</v>
      </c>
      <c r="F4457" s="2" t="s">
        <v>17</v>
      </c>
      <c r="G4457" t="s">
        <v>13</v>
      </c>
    </row>
    <row r="4458" spans="1:7" x14ac:dyDescent="0.25">
      <c r="A4458">
        <v>111</v>
      </c>
      <c r="B4458" s="3">
        <f ca="1">RANDBETWEEN(Inställningar!$B$1,Inställningar!$B$2)</f>
        <v>45401</v>
      </c>
      <c r="C4458" t="s">
        <v>14</v>
      </c>
      <c r="D4458">
        <v>44</v>
      </c>
      <c r="E4458">
        <v>12</v>
      </c>
      <c r="F4458" s="2" t="s">
        <v>18</v>
      </c>
      <c r="G4458" t="s">
        <v>0</v>
      </c>
    </row>
    <row r="4459" spans="1:7" x14ac:dyDescent="0.25">
      <c r="A4459">
        <v>110</v>
      </c>
      <c r="B4459" s="3">
        <f ca="1">RANDBETWEEN(Inställningar!$B$1,Inställningar!$B$2)</f>
        <v>46067</v>
      </c>
      <c r="C4459" t="s">
        <v>15</v>
      </c>
      <c r="D4459">
        <v>3</v>
      </c>
      <c r="E4459">
        <v>7</v>
      </c>
      <c r="F4459" s="2" t="s">
        <v>19</v>
      </c>
      <c r="G4459" t="s">
        <v>9</v>
      </c>
    </row>
    <row r="4460" spans="1:7" x14ac:dyDescent="0.25">
      <c r="A4460">
        <v>111</v>
      </c>
      <c r="B4460" s="3">
        <f ca="1">RANDBETWEEN(Inställningar!$B$1,Inställningar!$B$2)</f>
        <v>45874</v>
      </c>
      <c r="C4460" t="s">
        <v>16</v>
      </c>
      <c r="D4460">
        <v>4</v>
      </c>
      <c r="E4460">
        <v>8</v>
      </c>
      <c r="F4460" s="2" t="s">
        <v>17</v>
      </c>
      <c r="G4460" t="s">
        <v>11</v>
      </c>
    </row>
    <row r="4461" spans="1:7" x14ac:dyDescent="0.25">
      <c r="A4461">
        <v>165</v>
      </c>
      <c r="B4461" s="3">
        <f ca="1">RANDBETWEEN(Inställningar!$B$1,Inställningar!$B$2)</f>
        <v>45491</v>
      </c>
      <c r="C4461" t="s">
        <v>7</v>
      </c>
      <c r="D4461">
        <v>4</v>
      </c>
      <c r="E4461">
        <v>10</v>
      </c>
      <c r="F4461" s="2" t="s">
        <v>18</v>
      </c>
      <c r="G4461" t="s">
        <v>13</v>
      </c>
    </row>
    <row r="4462" spans="1:7" x14ac:dyDescent="0.25">
      <c r="A4462">
        <v>158</v>
      </c>
      <c r="B4462" s="3">
        <f ca="1">RANDBETWEEN(Inställningar!$B$1,Inställningar!$B$2)</f>
        <v>45407</v>
      </c>
      <c r="C4462" t="s">
        <v>8</v>
      </c>
      <c r="D4462">
        <v>10</v>
      </c>
      <c r="E4462">
        <v>7</v>
      </c>
      <c r="F4462" s="2" t="s">
        <v>19</v>
      </c>
      <c r="G4462" t="s">
        <v>0</v>
      </c>
    </row>
    <row r="4463" spans="1:7" x14ac:dyDescent="0.25">
      <c r="A4463">
        <v>138</v>
      </c>
      <c r="B4463" s="3">
        <f ca="1">RANDBETWEEN(Inställningar!$B$1,Inställningar!$B$2)</f>
        <v>45578</v>
      </c>
      <c r="C4463" t="s">
        <v>10</v>
      </c>
      <c r="D4463">
        <v>6</v>
      </c>
      <c r="E4463">
        <v>5</v>
      </c>
      <c r="F4463" s="2" t="s">
        <v>17</v>
      </c>
      <c r="G4463" t="s">
        <v>9</v>
      </c>
    </row>
    <row r="4464" spans="1:7" x14ac:dyDescent="0.25">
      <c r="A4464">
        <v>169</v>
      </c>
      <c r="B4464" s="3">
        <f ca="1">RANDBETWEEN(Inställningar!$B$1,Inställningar!$B$2)</f>
        <v>45563</v>
      </c>
      <c r="C4464" t="s">
        <v>12</v>
      </c>
      <c r="D4464">
        <v>6</v>
      </c>
      <c r="E4464">
        <v>5</v>
      </c>
      <c r="F4464" s="2" t="s">
        <v>18</v>
      </c>
      <c r="G4464" t="s">
        <v>11</v>
      </c>
    </row>
    <row r="4465" spans="1:7" x14ac:dyDescent="0.25">
      <c r="A4465">
        <v>161</v>
      </c>
      <c r="B4465" s="3">
        <f ca="1">RANDBETWEEN(Inställningar!$B$1,Inställningar!$B$2)</f>
        <v>45696</v>
      </c>
      <c r="C4465" t="s">
        <v>14</v>
      </c>
      <c r="D4465">
        <v>49</v>
      </c>
      <c r="E4465">
        <v>13</v>
      </c>
      <c r="F4465" s="2" t="s">
        <v>19</v>
      </c>
      <c r="G4465" t="s">
        <v>13</v>
      </c>
    </row>
    <row r="4466" spans="1:7" x14ac:dyDescent="0.25">
      <c r="A4466">
        <v>164</v>
      </c>
      <c r="B4466" s="3">
        <f ca="1">RANDBETWEEN(Inställningar!$B$1,Inställningar!$B$2)</f>
        <v>45995</v>
      </c>
      <c r="C4466" t="s">
        <v>15</v>
      </c>
      <c r="D4466">
        <v>4</v>
      </c>
      <c r="E4466">
        <v>9</v>
      </c>
      <c r="F4466" s="2" t="s">
        <v>17</v>
      </c>
      <c r="G4466" t="s">
        <v>0</v>
      </c>
    </row>
    <row r="4467" spans="1:7" x14ac:dyDescent="0.25">
      <c r="A4467">
        <v>136</v>
      </c>
      <c r="B4467" s="3">
        <f ca="1">RANDBETWEEN(Inställningar!$B$1,Inställningar!$B$2)</f>
        <v>45586</v>
      </c>
      <c r="C4467" t="s">
        <v>16</v>
      </c>
      <c r="D4467">
        <v>3</v>
      </c>
      <c r="E4467">
        <v>7</v>
      </c>
      <c r="F4467" s="2" t="s">
        <v>18</v>
      </c>
      <c r="G4467" t="s">
        <v>9</v>
      </c>
    </row>
    <row r="4468" spans="1:7" x14ac:dyDescent="0.25">
      <c r="A4468">
        <v>183</v>
      </c>
      <c r="B4468" s="3">
        <f ca="1">RANDBETWEEN(Inställningar!$B$1,Inställningar!$B$2)</f>
        <v>46084</v>
      </c>
      <c r="C4468" t="s">
        <v>7</v>
      </c>
      <c r="D4468">
        <v>5</v>
      </c>
      <c r="E4468">
        <v>12</v>
      </c>
      <c r="F4468" s="2" t="s">
        <v>19</v>
      </c>
      <c r="G4468" t="s">
        <v>11</v>
      </c>
    </row>
    <row r="4469" spans="1:7" x14ac:dyDescent="0.25">
      <c r="A4469">
        <v>143</v>
      </c>
      <c r="B4469" s="3">
        <f ca="1">RANDBETWEEN(Inställningar!$B$1,Inställningar!$B$2)</f>
        <v>45822</v>
      </c>
      <c r="C4469" t="s">
        <v>8</v>
      </c>
      <c r="D4469">
        <v>7</v>
      </c>
      <c r="E4469">
        <v>5</v>
      </c>
      <c r="F4469" s="2" t="s">
        <v>17</v>
      </c>
      <c r="G4469" t="s">
        <v>13</v>
      </c>
    </row>
    <row r="4470" spans="1:7" x14ac:dyDescent="0.25">
      <c r="A4470">
        <v>142</v>
      </c>
      <c r="B4470" s="3">
        <f ca="1">RANDBETWEEN(Inställningar!$B$1,Inställningar!$B$2)</f>
        <v>45810</v>
      </c>
      <c r="C4470" t="s">
        <v>10</v>
      </c>
      <c r="D4470">
        <v>6</v>
      </c>
      <c r="E4470">
        <v>5</v>
      </c>
      <c r="F4470" s="2" t="s">
        <v>18</v>
      </c>
      <c r="G4470" t="s">
        <v>0</v>
      </c>
    </row>
    <row r="4471" spans="1:7" x14ac:dyDescent="0.25">
      <c r="A4471">
        <v>184</v>
      </c>
      <c r="B4471" s="3">
        <f ca="1">RANDBETWEEN(Inställningar!$B$1,Inställningar!$B$2)</f>
        <v>45762</v>
      </c>
      <c r="C4471" t="s">
        <v>12</v>
      </c>
      <c r="D4471">
        <v>8</v>
      </c>
      <c r="E4471">
        <v>6</v>
      </c>
      <c r="F4471" s="2" t="s">
        <v>19</v>
      </c>
      <c r="G4471" t="s">
        <v>9</v>
      </c>
    </row>
    <row r="4472" spans="1:7" x14ac:dyDescent="0.25">
      <c r="A4472">
        <v>148</v>
      </c>
      <c r="B4472" s="3">
        <f ca="1">RANDBETWEEN(Inställningar!$B$1,Inställningar!$B$2)</f>
        <v>45675</v>
      </c>
      <c r="C4472" t="s">
        <v>14</v>
      </c>
      <c r="D4472">
        <v>42</v>
      </c>
      <c r="E4472">
        <v>12</v>
      </c>
      <c r="F4472" s="2" t="s">
        <v>17</v>
      </c>
      <c r="G4472" t="s">
        <v>11</v>
      </c>
    </row>
    <row r="4473" spans="1:7" x14ac:dyDescent="0.25">
      <c r="A4473">
        <v>167</v>
      </c>
      <c r="B4473" s="3">
        <f ca="1">RANDBETWEEN(Inställningar!$B$1,Inställningar!$B$2)</f>
        <v>45504</v>
      </c>
      <c r="C4473" t="s">
        <v>15</v>
      </c>
      <c r="D4473">
        <v>4</v>
      </c>
      <c r="E4473">
        <v>9</v>
      </c>
      <c r="F4473" s="2" t="s">
        <v>18</v>
      </c>
      <c r="G4473" t="s">
        <v>13</v>
      </c>
    </row>
    <row r="4474" spans="1:7" x14ac:dyDescent="0.25">
      <c r="A4474">
        <v>164</v>
      </c>
      <c r="B4474" s="3">
        <f ca="1">RANDBETWEEN(Inställningar!$B$1,Inställningar!$B$2)</f>
        <v>45688</v>
      </c>
      <c r="C4474" t="s">
        <v>16</v>
      </c>
      <c r="D4474">
        <v>4</v>
      </c>
      <c r="E4474">
        <v>8</v>
      </c>
      <c r="F4474" s="2" t="s">
        <v>19</v>
      </c>
      <c r="G4474" t="s">
        <v>0</v>
      </c>
    </row>
    <row r="4475" spans="1:7" x14ac:dyDescent="0.25">
      <c r="A4475">
        <v>110</v>
      </c>
      <c r="B4475" s="3">
        <f ca="1">RANDBETWEEN(Inställningar!$B$1,Inställningar!$B$2)</f>
        <v>45720</v>
      </c>
      <c r="C4475" t="s">
        <v>7</v>
      </c>
      <c r="D4475">
        <v>5</v>
      </c>
      <c r="E4475">
        <v>12</v>
      </c>
      <c r="F4475" s="2" t="s">
        <v>17</v>
      </c>
      <c r="G4475" t="s">
        <v>9</v>
      </c>
    </row>
    <row r="4476" spans="1:7" x14ac:dyDescent="0.25">
      <c r="A4476">
        <v>148</v>
      </c>
      <c r="B4476" s="3">
        <f ca="1">RANDBETWEEN(Inställningar!$B$1,Inställningar!$B$2)</f>
        <v>45741</v>
      </c>
      <c r="C4476" t="s">
        <v>8</v>
      </c>
      <c r="D4476">
        <v>8</v>
      </c>
      <c r="E4476">
        <v>6</v>
      </c>
      <c r="F4476" s="2" t="s">
        <v>18</v>
      </c>
      <c r="G4476" t="s">
        <v>11</v>
      </c>
    </row>
    <row r="4477" spans="1:7" x14ac:dyDescent="0.25">
      <c r="A4477">
        <v>166</v>
      </c>
      <c r="B4477" s="3">
        <f ca="1">RANDBETWEEN(Inställningar!$B$1,Inställningar!$B$2)</f>
        <v>45716</v>
      </c>
      <c r="C4477" t="s">
        <v>10</v>
      </c>
      <c r="D4477">
        <v>6</v>
      </c>
      <c r="E4477">
        <v>5</v>
      </c>
      <c r="F4477" s="2" t="s">
        <v>19</v>
      </c>
      <c r="G4477" t="s">
        <v>13</v>
      </c>
    </row>
    <row r="4478" spans="1:7" x14ac:dyDescent="0.25">
      <c r="A4478">
        <v>100</v>
      </c>
      <c r="B4478" s="3">
        <f ca="1">RANDBETWEEN(Inställningar!$B$1,Inställningar!$B$2)</f>
        <v>45487</v>
      </c>
      <c r="C4478" t="s">
        <v>12</v>
      </c>
      <c r="D4478">
        <v>6</v>
      </c>
      <c r="E4478">
        <v>5</v>
      </c>
      <c r="F4478" s="2" t="s">
        <v>17</v>
      </c>
      <c r="G4478" t="s">
        <v>0</v>
      </c>
    </row>
    <row r="4479" spans="1:7" x14ac:dyDescent="0.25">
      <c r="A4479">
        <v>187</v>
      </c>
      <c r="B4479" s="3">
        <f ca="1">RANDBETWEEN(Inställningar!$B$1,Inställningar!$B$2)</f>
        <v>45852</v>
      </c>
      <c r="C4479" t="s">
        <v>14</v>
      </c>
      <c r="D4479">
        <v>28</v>
      </c>
      <c r="E4479">
        <v>8</v>
      </c>
      <c r="F4479" s="2" t="s">
        <v>18</v>
      </c>
      <c r="G4479" t="s">
        <v>9</v>
      </c>
    </row>
    <row r="4480" spans="1:7" x14ac:dyDescent="0.25">
      <c r="A4480">
        <v>153</v>
      </c>
      <c r="B4480" s="3">
        <f ca="1">RANDBETWEEN(Inställningar!$B$1,Inställningar!$B$2)</f>
        <v>45450</v>
      </c>
      <c r="C4480" t="s">
        <v>15</v>
      </c>
      <c r="D4480">
        <v>3</v>
      </c>
      <c r="E4480">
        <v>7</v>
      </c>
      <c r="F4480" s="2" t="s">
        <v>19</v>
      </c>
      <c r="G4480" t="s">
        <v>11</v>
      </c>
    </row>
    <row r="4481" spans="1:7" x14ac:dyDescent="0.25">
      <c r="A4481">
        <v>111</v>
      </c>
      <c r="B4481" s="3">
        <f ca="1">RANDBETWEEN(Inställningar!$B$1,Inställningar!$B$2)</f>
        <v>45539</v>
      </c>
      <c r="C4481" t="s">
        <v>16</v>
      </c>
      <c r="D4481">
        <v>3</v>
      </c>
      <c r="E4481">
        <v>7</v>
      </c>
      <c r="F4481" s="2" t="s">
        <v>17</v>
      </c>
      <c r="G4481" t="s">
        <v>13</v>
      </c>
    </row>
    <row r="4482" spans="1:7" x14ac:dyDescent="0.25">
      <c r="A4482">
        <v>149</v>
      </c>
      <c r="B4482" s="3">
        <f ca="1">RANDBETWEEN(Inställningar!$B$1,Inställningar!$B$2)</f>
        <v>45903</v>
      </c>
      <c r="C4482" t="s">
        <v>7</v>
      </c>
      <c r="D4482">
        <v>5</v>
      </c>
      <c r="E4482">
        <v>12</v>
      </c>
      <c r="F4482" s="2" t="s">
        <v>18</v>
      </c>
      <c r="G4482" t="s">
        <v>0</v>
      </c>
    </row>
    <row r="4483" spans="1:7" x14ac:dyDescent="0.25">
      <c r="A4483">
        <v>113</v>
      </c>
      <c r="B4483" s="3">
        <f ca="1">RANDBETWEEN(Inställningar!$B$1,Inställningar!$B$2)</f>
        <v>46079</v>
      </c>
      <c r="C4483" t="s">
        <v>8</v>
      </c>
      <c r="D4483">
        <v>7</v>
      </c>
      <c r="E4483">
        <v>5</v>
      </c>
      <c r="F4483" s="2" t="s">
        <v>19</v>
      </c>
      <c r="G4483" t="s">
        <v>9</v>
      </c>
    </row>
    <row r="4484" spans="1:7" x14ac:dyDescent="0.25">
      <c r="A4484">
        <v>176</v>
      </c>
      <c r="B4484" s="3">
        <f ca="1">RANDBETWEEN(Inställningar!$B$1,Inställningar!$B$2)</f>
        <v>45382</v>
      </c>
      <c r="C4484" t="s">
        <v>10</v>
      </c>
      <c r="D4484">
        <v>5</v>
      </c>
      <c r="E4484">
        <v>4</v>
      </c>
      <c r="F4484" s="2" t="s">
        <v>17</v>
      </c>
      <c r="G4484" t="s">
        <v>11</v>
      </c>
    </row>
    <row r="4485" spans="1:7" x14ac:dyDescent="0.25">
      <c r="A4485">
        <v>128</v>
      </c>
      <c r="B4485" s="3">
        <f ca="1">RANDBETWEEN(Inställningar!$B$1,Inställningar!$B$2)</f>
        <v>45817</v>
      </c>
      <c r="C4485" t="s">
        <v>12</v>
      </c>
      <c r="D4485">
        <v>6</v>
      </c>
      <c r="E4485">
        <v>5</v>
      </c>
      <c r="F4485" s="2" t="s">
        <v>18</v>
      </c>
      <c r="G4485" t="s">
        <v>13</v>
      </c>
    </row>
    <row r="4486" spans="1:7" x14ac:dyDescent="0.25">
      <c r="A4486">
        <v>185</v>
      </c>
      <c r="B4486" s="3">
        <f ca="1">RANDBETWEEN(Inställningar!$B$1,Inställningar!$B$2)</f>
        <v>45964</v>
      </c>
      <c r="C4486" t="s">
        <v>14</v>
      </c>
      <c r="D4486">
        <v>35</v>
      </c>
      <c r="E4486">
        <v>10</v>
      </c>
      <c r="F4486" s="2" t="s">
        <v>19</v>
      </c>
      <c r="G4486" t="s">
        <v>0</v>
      </c>
    </row>
    <row r="4487" spans="1:7" x14ac:dyDescent="0.25">
      <c r="A4487">
        <v>184</v>
      </c>
      <c r="B4487" s="3">
        <f ca="1">RANDBETWEEN(Inställningar!$B$1,Inställningar!$B$2)</f>
        <v>45320</v>
      </c>
      <c r="C4487" t="s">
        <v>15</v>
      </c>
      <c r="D4487">
        <v>4</v>
      </c>
      <c r="E4487">
        <v>9</v>
      </c>
      <c r="F4487" s="2" t="s">
        <v>17</v>
      </c>
      <c r="G4487" t="s">
        <v>9</v>
      </c>
    </row>
    <row r="4488" spans="1:7" x14ac:dyDescent="0.25">
      <c r="A4488">
        <v>134</v>
      </c>
      <c r="B4488" s="3">
        <f ca="1">RANDBETWEEN(Inställningar!$B$1,Inställningar!$B$2)</f>
        <v>45373</v>
      </c>
      <c r="C4488" t="s">
        <v>16</v>
      </c>
      <c r="D4488">
        <v>3</v>
      </c>
      <c r="E4488">
        <v>7</v>
      </c>
      <c r="F4488" s="2" t="s">
        <v>18</v>
      </c>
      <c r="G4488" t="s">
        <v>11</v>
      </c>
    </row>
    <row r="4489" spans="1:7" x14ac:dyDescent="0.25">
      <c r="A4489">
        <v>131</v>
      </c>
      <c r="B4489" s="3">
        <f ca="1">RANDBETWEEN(Inställningar!$B$1,Inställningar!$B$2)</f>
        <v>45421</v>
      </c>
      <c r="C4489" t="s">
        <v>7</v>
      </c>
      <c r="D4489">
        <v>6</v>
      </c>
      <c r="E4489">
        <v>15</v>
      </c>
      <c r="F4489" s="2" t="s">
        <v>19</v>
      </c>
      <c r="G4489" t="s">
        <v>13</v>
      </c>
    </row>
    <row r="4490" spans="1:7" x14ac:dyDescent="0.25">
      <c r="A4490">
        <v>105</v>
      </c>
      <c r="B4490" s="3">
        <f ca="1">RANDBETWEEN(Inställningar!$B$1,Inställningar!$B$2)</f>
        <v>45922</v>
      </c>
      <c r="C4490" t="s">
        <v>8</v>
      </c>
      <c r="D4490">
        <v>8</v>
      </c>
      <c r="E4490">
        <v>6</v>
      </c>
      <c r="F4490" s="2" t="s">
        <v>17</v>
      </c>
      <c r="G4490" t="s">
        <v>0</v>
      </c>
    </row>
    <row r="4491" spans="1:7" x14ac:dyDescent="0.25">
      <c r="A4491">
        <v>139</v>
      </c>
      <c r="B4491" s="3">
        <f ca="1">RANDBETWEEN(Inställningar!$B$1,Inställningar!$B$2)</f>
        <v>45590</v>
      </c>
      <c r="C4491" t="s">
        <v>10</v>
      </c>
      <c r="D4491">
        <v>5</v>
      </c>
      <c r="E4491">
        <v>4</v>
      </c>
      <c r="F4491" s="2" t="s">
        <v>18</v>
      </c>
      <c r="G4491" t="s">
        <v>9</v>
      </c>
    </row>
    <row r="4492" spans="1:7" x14ac:dyDescent="0.25">
      <c r="A4492">
        <v>149</v>
      </c>
      <c r="B4492" s="3">
        <f ca="1">RANDBETWEEN(Inställningar!$B$1,Inställningar!$B$2)</f>
        <v>45764</v>
      </c>
      <c r="C4492" t="s">
        <v>12</v>
      </c>
      <c r="D4492">
        <v>6</v>
      </c>
      <c r="E4492">
        <v>5</v>
      </c>
      <c r="F4492" s="2" t="s">
        <v>19</v>
      </c>
      <c r="G4492" t="s">
        <v>11</v>
      </c>
    </row>
    <row r="4493" spans="1:7" x14ac:dyDescent="0.25">
      <c r="A4493">
        <v>166</v>
      </c>
      <c r="B4493" s="3">
        <f ca="1">RANDBETWEEN(Inställningar!$B$1,Inställningar!$B$2)</f>
        <v>45569</v>
      </c>
      <c r="C4493" t="s">
        <v>14</v>
      </c>
      <c r="D4493">
        <v>34</v>
      </c>
      <c r="E4493">
        <v>10</v>
      </c>
      <c r="F4493" s="2" t="s">
        <v>17</v>
      </c>
      <c r="G4493" t="s">
        <v>13</v>
      </c>
    </row>
    <row r="4494" spans="1:7" x14ac:dyDescent="0.25">
      <c r="A4494">
        <v>145</v>
      </c>
      <c r="B4494" s="3">
        <f ca="1">RANDBETWEEN(Inställningar!$B$1,Inställningar!$B$2)</f>
        <v>45336</v>
      </c>
      <c r="C4494" t="s">
        <v>15</v>
      </c>
      <c r="D4494">
        <v>4</v>
      </c>
      <c r="E4494">
        <v>9</v>
      </c>
      <c r="F4494" s="2" t="s">
        <v>18</v>
      </c>
      <c r="G4494" t="s">
        <v>0</v>
      </c>
    </row>
    <row r="4495" spans="1:7" x14ac:dyDescent="0.25">
      <c r="A4495">
        <v>121</v>
      </c>
      <c r="B4495" s="3">
        <f ca="1">RANDBETWEEN(Inställningar!$B$1,Inställningar!$B$2)</f>
        <v>45989</v>
      </c>
      <c r="C4495" t="s">
        <v>16</v>
      </c>
      <c r="D4495">
        <v>4</v>
      </c>
      <c r="E4495">
        <v>8</v>
      </c>
      <c r="F4495" s="2" t="s">
        <v>19</v>
      </c>
      <c r="G4495" t="s">
        <v>9</v>
      </c>
    </row>
    <row r="4496" spans="1:7" x14ac:dyDescent="0.25">
      <c r="A4496">
        <v>152</v>
      </c>
      <c r="B4496" s="3">
        <f ca="1">RANDBETWEEN(Inställningar!$B$1,Inställningar!$B$2)</f>
        <v>45624</v>
      </c>
      <c r="C4496" t="s">
        <v>7</v>
      </c>
      <c r="D4496">
        <v>3</v>
      </c>
      <c r="E4496">
        <v>8</v>
      </c>
      <c r="F4496" s="2" t="s">
        <v>17</v>
      </c>
      <c r="G4496" t="s">
        <v>11</v>
      </c>
    </row>
    <row r="4497" spans="1:7" x14ac:dyDescent="0.25">
      <c r="A4497">
        <v>161</v>
      </c>
      <c r="B4497" s="3">
        <f ca="1">RANDBETWEEN(Inställningar!$B$1,Inställningar!$B$2)</f>
        <v>45920</v>
      </c>
      <c r="C4497" t="s">
        <v>8</v>
      </c>
      <c r="D4497">
        <v>8</v>
      </c>
      <c r="E4497">
        <v>6</v>
      </c>
      <c r="F4497" s="2" t="s">
        <v>18</v>
      </c>
      <c r="G4497" t="s">
        <v>13</v>
      </c>
    </row>
    <row r="4498" spans="1:7" x14ac:dyDescent="0.25">
      <c r="A4498">
        <v>128</v>
      </c>
      <c r="B4498" s="3">
        <f ca="1">RANDBETWEEN(Inställningar!$B$1,Inställningar!$B$2)</f>
        <v>45670</v>
      </c>
      <c r="C4498" t="s">
        <v>10</v>
      </c>
      <c r="D4498">
        <v>5</v>
      </c>
      <c r="E4498">
        <v>4</v>
      </c>
      <c r="F4498" s="2" t="s">
        <v>19</v>
      </c>
      <c r="G4498" t="s">
        <v>0</v>
      </c>
    </row>
    <row r="4499" spans="1:7" x14ac:dyDescent="0.25">
      <c r="A4499">
        <v>151</v>
      </c>
      <c r="B4499" s="3">
        <f ca="1">RANDBETWEEN(Inställningar!$B$1,Inställningar!$B$2)</f>
        <v>45536</v>
      </c>
      <c r="C4499" t="s">
        <v>12</v>
      </c>
      <c r="D4499">
        <v>7</v>
      </c>
      <c r="E4499">
        <v>5</v>
      </c>
      <c r="F4499" s="2" t="s">
        <v>17</v>
      </c>
      <c r="G4499" t="s">
        <v>9</v>
      </c>
    </row>
    <row r="4500" spans="1:7" x14ac:dyDescent="0.25">
      <c r="A4500">
        <v>166</v>
      </c>
      <c r="B4500" s="3">
        <f ca="1">RANDBETWEEN(Inställningar!$B$1,Inställningar!$B$2)</f>
        <v>45775</v>
      </c>
      <c r="C4500" t="s">
        <v>14</v>
      </c>
      <c r="D4500">
        <v>36</v>
      </c>
      <c r="E4500">
        <v>10</v>
      </c>
      <c r="F4500" s="2" t="s">
        <v>18</v>
      </c>
      <c r="G4500" t="s">
        <v>11</v>
      </c>
    </row>
    <row r="4501" spans="1:7" x14ac:dyDescent="0.25">
      <c r="A4501">
        <v>159</v>
      </c>
      <c r="B4501" s="3">
        <f ca="1">RANDBETWEEN(Inställningar!$B$1,Inställningar!$B$2)</f>
        <v>45985</v>
      </c>
      <c r="C4501" t="s">
        <v>15</v>
      </c>
      <c r="D4501">
        <v>3</v>
      </c>
      <c r="E4501">
        <v>7</v>
      </c>
      <c r="F4501" s="2" t="s">
        <v>19</v>
      </c>
      <c r="G4501" t="s">
        <v>13</v>
      </c>
    </row>
    <row r="4502" spans="1:7" x14ac:dyDescent="0.25">
      <c r="A4502">
        <v>146</v>
      </c>
      <c r="B4502" s="3">
        <f ca="1">RANDBETWEEN(Inställningar!$B$1,Inställningar!$B$2)</f>
        <v>45371</v>
      </c>
      <c r="C4502" t="s">
        <v>16</v>
      </c>
      <c r="D4502">
        <v>3</v>
      </c>
      <c r="E4502">
        <v>7</v>
      </c>
      <c r="F4502" s="2" t="s">
        <v>17</v>
      </c>
      <c r="G4502" t="s">
        <v>0</v>
      </c>
    </row>
    <row r="4503" spans="1:7" x14ac:dyDescent="0.25">
      <c r="A4503">
        <v>164</v>
      </c>
      <c r="B4503" s="3">
        <f ca="1">RANDBETWEEN(Inställningar!$B$1,Inställningar!$B$2)</f>
        <v>45331</v>
      </c>
      <c r="C4503" t="s">
        <v>7</v>
      </c>
      <c r="D4503">
        <v>5</v>
      </c>
      <c r="E4503">
        <v>12</v>
      </c>
      <c r="F4503" s="2" t="s">
        <v>18</v>
      </c>
      <c r="G4503" t="s">
        <v>9</v>
      </c>
    </row>
    <row r="4504" spans="1:7" x14ac:dyDescent="0.25">
      <c r="A4504">
        <v>164</v>
      </c>
      <c r="B4504" s="3">
        <f ca="1">RANDBETWEEN(Inställningar!$B$1,Inställningar!$B$2)</f>
        <v>45898</v>
      </c>
      <c r="C4504" t="s">
        <v>8</v>
      </c>
      <c r="D4504">
        <v>8</v>
      </c>
      <c r="E4504">
        <v>6</v>
      </c>
      <c r="F4504" s="2" t="s">
        <v>19</v>
      </c>
      <c r="G4504" t="s">
        <v>11</v>
      </c>
    </row>
    <row r="4505" spans="1:7" x14ac:dyDescent="0.25">
      <c r="A4505">
        <v>148</v>
      </c>
      <c r="B4505" s="3">
        <f ca="1">RANDBETWEEN(Inställningar!$B$1,Inställningar!$B$2)</f>
        <v>45313</v>
      </c>
      <c r="C4505" t="s">
        <v>10</v>
      </c>
      <c r="D4505">
        <v>5</v>
      </c>
      <c r="E4505">
        <v>4</v>
      </c>
      <c r="F4505" s="2" t="s">
        <v>17</v>
      </c>
      <c r="G4505" t="s">
        <v>13</v>
      </c>
    </row>
    <row r="4506" spans="1:7" x14ac:dyDescent="0.25">
      <c r="A4506">
        <v>140</v>
      </c>
      <c r="B4506" s="3">
        <f ca="1">RANDBETWEEN(Inställningar!$B$1,Inställningar!$B$2)</f>
        <v>45731</v>
      </c>
      <c r="C4506" t="s">
        <v>12</v>
      </c>
      <c r="D4506">
        <v>6</v>
      </c>
      <c r="E4506">
        <v>5</v>
      </c>
      <c r="F4506" s="2" t="s">
        <v>18</v>
      </c>
      <c r="G4506" t="s">
        <v>0</v>
      </c>
    </row>
    <row r="4507" spans="1:7" x14ac:dyDescent="0.25">
      <c r="A4507">
        <v>167</v>
      </c>
      <c r="B4507" s="3">
        <f ca="1">RANDBETWEEN(Inställningar!$B$1,Inställningar!$B$2)</f>
        <v>45850</v>
      </c>
      <c r="C4507" t="s">
        <v>14</v>
      </c>
      <c r="D4507">
        <v>35</v>
      </c>
      <c r="E4507">
        <v>10</v>
      </c>
      <c r="F4507" s="2" t="s">
        <v>19</v>
      </c>
      <c r="G4507" t="s">
        <v>9</v>
      </c>
    </row>
    <row r="4508" spans="1:7" x14ac:dyDescent="0.25">
      <c r="A4508">
        <v>187</v>
      </c>
      <c r="B4508" s="3">
        <f ca="1">RANDBETWEEN(Inställningar!$B$1,Inställningar!$B$2)</f>
        <v>45748</v>
      </c>
      <c r="C4508" t="s">
        <v>15</v>
      </c>
      <c r="D4508">
        <v>3</v>
      </c>
      <c r="E4508">
        <v>7</v>
      </c>
      <c r="F4508" s="2" t="s">
        <v>17</v>
      </c>
      <c r="G4508" t="s">
        <v>11</v>
      </c>
    </row>
    <row r="4509" spans="1:7" x14ac:dyDescent="0.25">
      <c r="A4509">
        <v>160</v>
      </c>
      <c r="B4509" s="3">
        <f ca="1">RANDBETWEEN(Inställningar!$B$1,Inställningar!$B$2)</f>
        <v>45470</v>
      </c>
      <c r="C4509" t="s">
        <v>16</v>
      </c>
      <c r="D4509">
        <v>3</v>
      </c>
      <c r="E4509">
        <v>7</v>
      </c>
      <c r="F4509" s="2" t="s">
        <v>18</v>
      </c>
      <c r="G4509" t="s">
        <v>13</v>
      </c>
    </row>
    <row r="4510" spans="1:7" x14ac:dyDescent="0.25">
      <c r="A4510">
        <v>185</v>
      </c>
      <c r="B4510" s="3">
        <f ca="1">RANDBETWEEN(Inställningar!$B$1,Inställningar!$B$2)</f>
        <v>45999</v>
      </c>
      <c r="C4510" t="s">
        <v>7</v>
      </c>
      <c r="D4510">
        <v>5</v>
      </c>
      <c r="E4510">
        <v>12</v>
      </c>
      <c r="F4510" s="2" t="s">
        <v>19</v>
      </c>
      <c r="G4510" t="s">
        <v>0</v>
      </c>
    </row>
    <row r="4511" spans="1:7" x14ac:dyDescent="0.25">
      <c r="A4511">
        <v>116</v>
      </c>
      <c r="B4511" s="3">
        <f ca="1">RANDBETWEEN(Inställningar!$B$1,Inställningar!$B$2)</f>
        <v>45365</v>
      </c>
      <c r="C4511" t="s">
        <v>8</v>
      </c>
      <c r="D4511">
        <v>6</v>
      </c>
      <c r="E4511">
        <v>5</v>
      </c>
      <c r="F4511" s="2" t="s">
        <v>17</v>
      </c>
      <c r="G4511" t="s">
        <v>9</v>
      </c>
    </row>
    <row r="4512" spans="1:7" x14ac:dyDescent="0.25">
      <c r="A4512">
        <v>179</v>
      </c>
      <c r="B4512" s="3">
        <f ca="1">RANDBETWEEN(Inställningar!$B$1,Inställningar!$B$2)</f>
        <v>45595</v>
      </c>
      <c r="C4512" t="s">
        <v>10</v>
      </c>
      <c r="D4512">
        <v>4</v>
      </c>
      <c r="E4512">
        <v>4</v>
      </c>
      <c r="F4512" s="2" t="s">
        <v>18</v>
      </c>
      <c r="G4512" t="s">
        <v>11</v>
      </c>
    </row>
    <row r="4513" spans="1:7" x14ac:dyDescent="0.25">
      <c r="A4513">
        <v>167</v>
      </c>
      <c r="B4513" s="3">
        <f ca="1">RANDBETWEEN(Inställningar!$B$1,Inställningar!$B$2)</f>
        <v>45293</v>
      </c>
      <c r="C4513" t="s">
        <v>12</v>
      </c>
      <c r="D4513">
        <v>6</v>
      </c>
      <c r="E4513">
        <v>5</v>
      </c>
      <c r="F4513" s="2" t="s">
        <v>19</v>
      </c>
      <c r="G4513" t="s">
        <v>13</v>
      </c>
    </row>
    <row r="4514" spans="1:7" x14ac:dyDescent="0.25">
      <c r="A4514">
        <v>113</v>
      </c>
      <c r="B4514" s="3">
        <f ca="1">RANDBETWEEN(Inställningar!$B$1,Inställningar!$B$2)</f>
        <v>45916</v>
      </c>
      <c r="C4514" t="s">
        <v>14</v>
      </c>
      <c r="D4514">
        <v>45</v>
      </c>
      <c r="E4514">
        <v>13</v>
      </c>
      <c r="F4514" s="2" t="s">
        <v>17</v>
      </c>
      <c r="G4514" t="s">
        <v>0</v>
      </c>
    </row>
    <row r="4515" spans="1:7" x14ac:dyDescent="0.25">
      <c r="A4515">
        <v>122</v>
      </c>
      <c r="B4515" s="3">
        <f ca="1">RANDBETWEEN(Inställningar!$B$1,Inställningar!$B$2)</f>
        <v>45594</v>
      </c>
      <c r="C4515" t="s">
        <v>15</v>
      </c>
      <c r="D4515">
        <v>2</v>
      </c>
      <c r="E4515">
        <v>5</v>
      </c>
      <c r="F4515" s="2" t="s">
        <v>18</v>
      </c>
      <c r="G4515" t="s">
        <v>9</v>
      </c>
    </row>
    <row r="4516" spans="1:7" x14ac:dyDescent="0.25">
      <c r="A4516">
        <v>124</v>
      </c>
      <c r="B4516" s="3">
        <f ca="1">RANDBETWEEN(Inställningar!$B$1,Inställningar!$B$2)</f>
        <v>45527</v>
      </c>
      <c r="C4516" t="s">
        <v>16</v>
      </c>
      <c r="D4516">
        <v>3</v>
      </c>
      <c r="E4516">
        <v>7</v>
      </c>
      <c r="F4516" s="2" t="s">
        <v>19</v>
      </c>
      <c r="G4516" t="s">
        <v>11</v>
      </c>
    </row>
    <row r="4517" spans="1:7" x14ac:dyDescent="0.25">
      <c r="A4517">
        <v>181</v>
      </c>
      <c r="B4517" s="3">
        <f ca="1">RANDBETWEEN(Inställningar!$B$1,Inställningar!$B$2)</f>
        <v>45577</v>
      </c>
      <c r="C4517" t="s">
        <v>7</v>
      </c>
      <c r="D4517">
        <v>5</v>
      </c>
      <c r="E4517">
        <v>12</v>
      </c>
      <c r="F4517" s="2" t="s">
        <v>17</v>
      </c>
      <c r="G4517" t="s">
        <v>13</v>
      </c>
    </row>
    <row r="4518" spans="1:7" x14ac:dyDescent="0.25">
      <c r="A4518">
        <v>170</v>
      </c>
      <c r="B4518" s="3">
        <f ca="1">RANDBETWEEN(Inställningar!$B$1,Inställningar!$B$2)</f>
        <v>45646</v>
      </c>
      <c r="C4518" t="s">
        <v>8</v>
      </c>
      <c r="D4518">
        <v>7</v>
      </c>
      <c r="E4518">
        <v>5</v>
      </c>
      <c r="F4518" s="2" t="s">
        <v>18</v>
      </c>
      <c r="G4518" t="s">
        <v>0</v>
      </c>
    </row>
    <row r="4519" spans="1:7" x14ac:dyDescent="0.25">
      <c r="A4519">
        <v>186</v>
      </c>
      <c r="B4519" s="3">
        <f ca="1">RANDBETWEEN(Inställningar!$B$1,Inställningar!$B$2)</f>
        <v>45647</v>
      </c>
      <c r="C4519" t="s">
        <v>10</v>
      </c>
      <c r="D4519">
        <v>4</v>
      </c>
      <c r="E4519">
        <v>4</v>
      </c>
      <c r="F4519" s="2" t="s">
        <v>19</v>
      </c>
      <c r="G4519" t="s">
        <v>9</v>
      </c>
    </row>
    <row r="4520" spans="1:7" x14ac:dyDescent="0.25">
      <c r="A4520">
        <v>143</v>
      </c>
      <c r="B4520" s="3">
        <f ca="1">RANDBETWEEN(Inställningar!$B$1,Inställningar!$B$2)</f>
        <v>45645</v>
      </c>
      <c r="C4520" t="s">
        <v>12</v>
      </c>
      <c r="D4520">
        <v>5</v>
      </c>
      <c r="E4520">
        <v>4</v>
      </c>
      <c r="F4520" s="2" t="s">
        <v>17</v>
      </c>
      <c r="G4520" t="s">
        <v>11</v>
      </c>
    </row>
    <row r="4521" spans="1:7" x14ac:dyDescent="0.25">
      <c r="A4521">
        <v>118</v>
      </c>
      <c r="B4521" s="3">
        <f ca="1">RANDBETWEEN(Inställningar!$B$1,Inställningar!$B$2)</f>
        <v>45774</v>
      </c>
      <c r="C4521" t="s">
        <v>14</v>
      </c>
      <c r="D4521">
        <v>40</v>
      </c>
      <c r="E4521">
        <v>11</v>
      </c>
      <c r="F4521" s="2" t="s">
        <v>18</v>
      </c>
      <c r="G4521" t="s">
        <v>13</v>
      </c>
    </row>
    <row r="4522" spans="1:7" x14ac:dyDescent="0.25">
      <c r="A4522">
        <v>173</v>
      </c>
      <c r="B4522" s="3">
        <f ca="1">RANDBETWEEN(Inställningar!$B$1,Inställningar!$B$2)</f>
        <v>45429</v>
      </c>
      <c r="C4522" t="s">
        <v>15</v>
      </c>
      <c r="D4522">
        <v>3</v>
      </c>
      <c r="E4522">
        <v>7</v>
      </c>
      <c r="F4522" s="2" t="s">
        <v>19</v>
      </c>
      <c r="G4522" t="s">
        <v>0</v>
      </c>
    </row>
    <row r="4523" spans="1:7" x14ac:dyDescent="0.25">
      <c r="A4523">
        <v>166</v>
      </c>
      <c r="B4523" s="3">
        <f ca="1">RANDBETWEEN(Inställningar!$B$1,Inställningar!$B$2)</f>
        <v>46015</v>
      </c>
      <c r="C4523" t="s">
        <v>16</v>
      </c>
      <c r="D4523">
        <v>2</v>
      </c>
      <c r="E4523">
        <v>5</v>
      </c>
      <c r="F4523" s="2" t="s">
        <v>17</v>
      </c>
      <c r="G4523" t="s">
        <v>9</v>
      </c>
    </row>
    <row r="4524" spans="1:7" x14ac:dyDescent="0.25">
      <c r="A4524">
        <v>108</v>
      </c>
      <c r="B4524" s="3">
        <f ca="1">RANDBETWEEN(Inställningar!$B$1,Inställningar!$B$2)</f>
        <v>45491</v>
      </c>
      <c r="C4524" t="s">
        <v>7</v>
      </c>
      <c r="D4524">
        <v>5</v>
      </c>
      <c r="E4524">
        <v>12</v>
      </c>
      <c r="F4524" s="2" t="s">
        <v>18</v>
      </c>
      <c r="G4524" t="s">
        <v>11</v>
      </c>
    </row>
    <row r="4525" spans="1:7" x14ac:dyDescent="0.25">
      <c r="A4525">
        <v>166</v>
      </c>
      <c r="B4525" s="3">
        <f ca="1">RANDBETWEEN(Inställningar!$B$1,Inställningar!$B$2)</f>
        <v>45800</v>
      </c>
      <c r="C4525" t="s">
        <v>8</v>
      </c>
      <c r="D4525">
        <v>9</v>
      </c>
      <c r="E4525">
        <v>6</v>
      </c>
      <c r="F4525" s="2" t="s">
        <v>19</v>
      </c>
      <c r="G4525" t="s">
        <v>13</v>
      </c>
    </row>
    <row r="4526" spans="1:7" x14ac:dyDescent="0.25">
      <c r="A4526">
        <v>169</v>
      </c>
      <c r="B4526" s="3">
        <f ca="1">RANDBETWEEN(Inställningar!$B$1,Inställningar!$B$2)</f>
        <v>45369</v>
      </c>
      <c r="C4526" t="s">
        <v>10</v>
      </c>
      <c r="D4526">
        <v>5</v>
      </c>
      <c r="E4526">
        <v>4</v>
      </c>
      <c r="F4526" s="2" t="s">
        <v>17</v>
      </c>
      <c r="G4526" t="s">
        <v>0</v>
      </c>
    </row>
    <row r="4527" spans="1:7" x14ac:dyDescent="0.25">
      <c r="A4527">
        <v>188</v>
      </c>
      <c r="B4527" s="3">
        <f ca="1">RANDBETWEEN(Inställningar!$B$1,Inställningar!$B$2)</f>
        <v>45859</v>
      </c>
      <c r="C4527" t="s">
        <v>12</v>
      </c>
      <c r="D4527">
        <v>7</v>
      </c>
      <c r="E4527">
        <v>5</v>
      </c>
      <c r="F4527" s="2" t="s">
        <v>18</v>
      </c>
      <c r="G4527" t="s">
        <v>9</v>
      </c>
    </row>
    <row r="4528" spans="1:7" x14ac:dyDescent="0.25">
      <c r="A4528">
        <v>121</v>
      </c>
      <c r="B4528" s="3">
        <f ca="1">RANDBETWEEN(Inställningar!$B$1,Inställningar!$B$2)</f>
        <v>45340</v>
      </c>
      <c r="C4528" t="s">
        <v>14</v>
      </c>
      <c r="D4528">
        <v>30</v>
      </c>
      <c r="E4528">
        <v>9</v>
      </c>
      <c r="F4528" s="2" t="s">
        <v>19</v>
      </c>
      <c r="G4528" t="s">
        <v>11</v>
      </c>
    </row>
    <row r="4529" spans="1:7" x14ac:dyDescent="0.25">
      <c r="A4529">
        <v>171</v>
      </c>
      <c r="B4529" s="3">
        <f ca="1">RANDBETWEEN(Inställningar!$B$1,Inställningar!$B$2)</f>
        <v>45672</v>
      </c>
      <c r="C4529" t="s">
        <v>15</v>
      </c>
      <c r="D4529">
        <v>3</v>
      </c>
      <c r="E4529">
        <v>7</v>
      </c>
      <c r="F4529" s="2" t="s">
        <v>17</v>
      </c>
      <c r="G4529" t="s">
        <v>13</v>
      </c>
    </row>
    <row r="4530" spans="1:7" x14ac:dyDescent="0.25">
      <c r="A4530">
        <v>167</v>
      </c>
      <c r="B4530" s="3">
        <f ca="1">RANDBETWEEN(Inställningar!$B$1,Inställningar!$B$2)</f>
        <v>45893</v>
      </c>
      <c r="C4530" t="s">
        <v>16</v>
      </c>
      <c r="D4530">
        <v>4</v>
      </c>
      <c r="E4530">
        <v>8</v>
      </c>
      <c r="F4530" s="2" t="s">
        <v>18</v>
      </c>
      <c r="G4530" t="s">
        <v>0</v>
      </c>
    </row>
    <row r="4531" spans="1:7" x14ac:dyDescent="0.25">
      <c r="A4531">
        <v>166</v>
      </c>
      <c r="B4531" s="3">
        <f ca="1">RANDBETWEEN(Inställningar!$B$1,Inställningar!$B$2)</f>
        <v>45509</v>
      </c>
      <c r="C4531" t="s">
        <v>7</v>
      </c>
      <c r="D4531">
        <v>5</v>
      </c>
      <c r="E4531">
        <v>12</v>
      </c>
      <c r="F4531" s="2" t="s">
        <v>19</v>
      </c>
      <c r="G4531" t="s">
        <v>9</v>
      </c>
    </row>
    <row r="4532" spans="1:7" x14ac:dyDescent="0.25">
      <c r="A4532">
        <v>110</v>
      </c>
      <c r="B4532" s="3">
        <f ca="1">RANDBETWEEN(Inställningar!$B$1,Inställningar!$B$2)</f>
        <v>45360</v>
      </c>
      <c r="C4532" t="s">
        <v>8</v>
      </c>
      <c r="D4532">
        <v>6</v>
      </c>
      <c r="E4532">
        <v>5</v>
      </c>
      <c r="F4532" s="2" t="s">
        <v>17</v>
      </c>
      <c r="G4532" t="s">
        <v>11</v>
      </c>
    </row>
    <row r="4533" spans="1:7" x14ac:dyDescent="0.25">
      <c r="A4533">
        <v>173</v>
      </c>
      <c r="B4533" s="3">
        <f ca="1">RANDBETWEEN(Inställningar!$B$1,Inställningar!$B$2)</f>
        <v>45349</v>
      </c>
      <c r="C4533" t="s">
        <v>10</v>
      </c>
      <c r="D4533">
        <v>5</v>
      </c>
      <c r="E4533">
        <v>4</v>
      </c>
      <c r="F4533" s="2" t="s">
        <v>18</v>
      </c>
      <c r="G4533" t="s">
        <v>13</v>
      </c>
    </row>
    <row r="4534" spans="1:7" x14ac:dyDescent="0.25">
      <c r="A4534">
        <v>152</v>
      </c>
      <c r="B4534" s="3">
        <f ca="1">RANDBETWEEN(Inställningar!$B$1,Inställningar!$B$2)</f>
        <v>45790</v>
      </c>
      <c r="C4534" t="s">
        <v>12</v>
      </c>
      <c r="D4534">
        <v>6</v>
      </c>
      <c r="E4534">
        <v>5</v>
      </c>
      <c r="F4534" s="2" t="s">
        <v>19</v>
      </c>
      <c r="G4534" t="s">
        <v>0</v>
      </c>
    </row>
    <row r="4535" spans="1:7" x14ac:dyDescent="0.25">
      <c r="A4535">
        <v>174</v>
      </c>
      <c r="B4535" s="3">
        <f ca="1">RANDBETWEEN(Inställningar!$B$1,Inställningar!$B$2)</f>
        <v>45368</v>
      </c>
      <c r="C4535" t="s">
        <v>14</v>
      </c>
      <c r="D4535">
        <v>43</v>
      </c>
      <c r="E4535">
        <v>12</v>
      </c>
      <c r="F4535" s="2" t="s">
        <v>17</v>
      </c>
      <c r="G4535" t="s">
        <v>9</v>
      </c>
    </row>
    <row r="4536" spans="1:7" x14ac:dyDescent="0.25">
      <c r="A4536">
        <v>116</v>
      </c>
      <c r="B4536" s="3">
        <f ca="1">RANDBETWEEN(Inställningar!$B$1,Inställningar!$B$2)</f>
        <v>46069</v>
      </c>
      <c r="C4536" t="s">
        <v>15</v>
      </c>
      <c r="D4536">
        <v>3</v>
      </c>
      <c r="E4536">
        <v>7</v>
      </c>
      <c r="F4536" s="2" t="s">
        <v>18</v>
      </c>
      <c r="G4536" t="s">
        <v>11</v>
      </c>
    </row>
    <row r="4537" spans="1:7" x14ac:dyDescent="0.25">
      <c r="A4537">
        <v>173</v>
      </c>
      <c r="B4537" s="3">
        <f ca="1">RANDBETWEEN(Inställningar!$B$1,Inställningar!$B$2)</f>
        <v>45493</v>
      </c>
      <c r="C4537" t="s">
        <v>16</v>
      </c>
      <c r="D4537">
        <v>3</v>
      </c>
      <c r="E4537">
        <v>7</v>
      </c>
      <c r="F4537" s="2" t="s">
        <v>19</v>
      </c>
      <c r="G4537" t="s">
        <v>13</v>
      </c>
    </row>
    <row r="4538" spans="1:7" x14ac:dyDescent="0.25">
      <c r="A4538">
        <v>148</v>
      </c>
      <c r="B4538" s="3">
        <f ca="1">RANDBETWEEN(Inställningar!$B$1,Inställningar!$B$2)</f>
        <v>45864</v>
      </c>
      <c r="C4538" t="s">
        <v>7</v>
      </c>
      <c r="D4538">
        <v>3</v>
      </c>
      <c r="E4538">
        <v>8</v>
      </c>
      <c r="F4538" s="2" t="s">
        <v>17</v>
      </c>
      <c r="G4538" t="s">
        <v>0</v>
      </c>
    </row>
    <row r="4539" spans="1:7" x14ac:dyDescent="0.25">
      <c r="A4539">
        <v>174</v>
      </c>
      <c r="B4539" s="3">
        <f ca="1">RANDBETWEEN(Inställningar!$B$1,Inställningar!$B$2)</f>
        <v>45393</v>
      </c>
      <c r="C4539" t="s">
        <v>8</v>
      </c>
      <c r="D4539">
        <v>5</v>
      </c>
      <c r="E4539">
        <v>4</v>
      </c>
      <c r="F4539" s="2" t="s">
        <v>18</v>
      </c>
      <c r="G4539" t="s">
        <v>9</v>
      </c>
    </row>
    <row r="4540" spans="1:7" x14ac:dyDescent="0.25">
      <c r="A4540">
        <v>184</v>
      </c>
      <c r="B4540" s="3">
        <f ca="1">RANDBETWEEN(Inställningar!$B$1,Inställningar!$B$2)</f>
        <v>45500</v>
      </c>
      <c r="C4540" t="s">
        <v>10</v>
      </c>
      <c r="D4540">
        <v>2</v>
      </c>
      <c r="E4540">
        <v>3</v>
      </c>
      <c r="F4540" s="2" t="s">
        <v>19</v>
      </c>
      <c r="G4540" t="s">
        <v>11</v>
      </c>
    </row>
    <row r="4541" spans="1:7" x14ac:dyDescent="0.25">
      <c r="A4541">
        <v>118</v>
      </c>
      <c r="B4541" s="3">
        <f ca="1">RANDBETWEEN(Inställningar!$B$1,Inställningar!$B$2)</f>
        <v>45760</v>
      </c>
      <c r="C4541" t="s">
        <v>12</v>
      </c>
      <c r="D4541">
        <v>4</v>
      </c>
      <c r="E4541">
        <v>4</v>
      </c>
      <c r="F4541" s="2" t="s">
        <v>17</v>
      </c>
      <c r="G4541" t="s">
        <v>13</v>
      </c>
    </row>
    <row r="4542" spans="1:7" x14ac:dyDescent="0.25">
      <c r="A4542">
        <v>112</v>
      </c>
      <c r="B4542" s="3">
        <f ca="1">RANDBETWEEN(Inställningar!$B$1,Inställningar!$B$2)</f>
        <v>45814</v>
      </c>
      <c r="C4542" t="s">
        <v>14</v>
      </c>
      <c r="D4542">
        <v>19</v>
      </c>
      <c r="E4542">
        <v>6</v>
      </c>
      <c r="F4542" s="2" t="s">
        <v>18</v>
      </c>
      <c r="G4542" t="s">
        <v>0</v>
      </c>
    </row>
    <row r="4543" spans="1:7" x14ac:dyDescent="0.25">
      <c r="A4543">
        <v>130</v>
      </c>
      <c r="B4543" s="3">
        <f ca="1">RANDBETWEEN(Inställningar!$B$1,Inställningar!$B$2)</f>
        <v>45878</v>
      </c>
      <c r="C4543" t="s">
        <v>15</v>
      </c>
      <c r="D4543">
        <v>2</v>
      </c>
      <c r="E4543">
        <v>5</v>
      </c>
      <c r="F4543" s="2" t="s">
        <v>19</v>
      </c>
      <c r="G4543" t="s">
        <v>9</v>
      </c>
    </row>
    <row r="4544" spans="1:7" x14ac:dyDescent="0.25">
      <c r="A4544">
        <v>154</v>
      </c>
      <c r="B4544" s="3">
        <f ca="1">RANDBETWEEN(Inställningar!$B$1,Inställningar!$B$2)</f>
        <v>45408</v>
      </c>
      <c r="C4544" t="s">
        <v>16</v>
      </c>
      <c r="D4544">
        <v>2</v>
      </c>
      <c r="E4544">
        <v>5</v>
      </c>
      <c r="F4544" s="2" t="s">
        <v>17</v>
      </c>
      <c r="G4544" t="s">
        <v>11</v>
      </c>
    </row>
    <row r="4545" spans="1:7" x14ac:dyDescent="0.25">
      <c r="A4545">
        <v>112</v>
      </c>
      <c r="B4545" s="3">
        <f ca="1">RANDBETWEEN(Inställningar!$B$1,Inställningar!$B$2)</f>
        <v>45702</v>
      </c>
      <c r="C4545" t="s">
        <v>7</v>
      </c>
      <c r="D4545">
        <v>3</v>
      </c>
      <c r="E4545">
        <v>8</v>
      </c>
      <c r="F4545" s="2" t="s">
        <v>18</v>
      </c>
      <c r="G4545" t="s">
        <v>13</v>
      </c>
    </row>
    <row r="4546" spans="1:7" x14ac:dyDescent="0.25">
      <c r="A4546">
        <v>115</v>
      </c>
      <c r="B4546" s="3">
        <f ca="1">RANDBETWEEN(Inställningar!$B$1,Inställningar!$B$2)</f>
        <v>45870</v>
      </c>
      <c r="C4546" t="s">
        <v>8</v>
      </c>
      <c r="D4546">
        <v>6</v>
      </c>
      <c r="E4546">
        <v>5</v>
      </c>
      <c r="F4546" s="2" t="s">
        <v>19</v>
      </c>
      <c r="G4546" t="s">
        <v>0</v>
      </c>
    </row>
    <row r="4547" spans="1:7" x14ac:dyDescent="0.25">
      <c r="A4547">
        <v>170</v>
      </c>
      <c r="B4547" s="3">
        <f ca="1">RANDBETWEEN(Inställningar!$B$1,Inställningar!$B$2)</f>
        <v>45849</v>
      </c>
      <c r="C4547" t="s">
        <v>10</v>
      </c>
      <c r="D4547">
        <v>3</v>
      </c>
      <c r="E4547">
        <v>3</v>
      </c>
      <c r="F4547" s="2" t="s">
        <v>17</v>
      </c>
      <c r="G4547" t="s">
        <v>9</v>
      </c>
    </row>
    <row r="4548" spans="1:7" x14ac:dyDescent="0.25">
      <c r="A4548">
        <v>141</v>
      </c>
      <c r="B4548" s="3">
        <f ca="1">RANDBETWEEN(Inställningar!$B$1,Inställningar!$B$2)</f>
        <v>45979</v>
      </c>
      <c r="C4548" t="s">
        <v>12</v>
      </c>
      <c r="D4548">
        <v>4</v>
      </c>
      <c r="E4548">
        <v>4</v>
      </c>
      <c r="F4548" s="2" t="s">
        <v>18</v>
      </c>
      <c r="G4548" t="s">
        <v>11</v>
      </c>
    </row>
    <row r="4549" spans="1:7" x14ac:dyDescent="0.25">
      <c r="A4549">
        <v>161</v>
      </c>
      <c r="B4549" s="3">
        <f ca="1">RANDBETWEEN(Inställningar!$B$1,Inställningar!$B$2)</f>
        <v>45441</v>
      </c>
      <c r="C4549" t="s">
        <v>14</v>
      </c>
      <c r="D4549">
        <v>29</v>
      </c>
      <c r="E4549">
        <v>9</v>
      </c>
      <c r="F4549" s="2" t="s">
        <v>19</v>
      </c>
      <c r="G4549" t="s">
        <v>13</v>
      </c>
    </row>
    <row r="4550" spans="1:7" x14ac:dyDescent="0.25">
      <c r="A4550">
        <v>143</v>
      </c>
      <c r="B4550" s="3">
        <f ca="1">RANDBETWEEN(Inställningar!$B$1,Inställningar!$B$2)</f>
        <v>45702</v>
      </c>
      <c r="C4550" t="s">
        <v>15</v>
      </c>
      <c r="D4550">
        <v>2</v>
      </c>
      <c r="E4550">
        <v>5</v>
      </c>
      <c r="F4550" s="2" t="s">
        <v>17</v>
      </c>
      <c r="G4550" t="s">
        <v>0</v>
      </c>
    </row>
    <row r="4551" spans="1:7" x14ac:dyDescent="0.25">
      <c r="A4551">
        <v>148</v>
      </c>
      <c r="B4551" s="3">
        <f ca="1">RANDBETWEEN(Inställningar!$B$1,Inställningar!$B$2)</f>
        <v>45495</v>
      </c>
      <c r="C4551" t="s">
        <v>16</v>
      </c>
      <c r="D4551">
        <v>2</v>
      </c>
      <c r="E4551">
        <v>5</v>
      </c>
      <c r="F4551" s="2" t="s">
        <v>18</v>
      </c>
      <c r="G4551" t="s">
        <v>9</v>
      </c>
    </row>
    <row r="4552" spans="1:7" x14ac:dyDescent="0.25">
      <c r="A4552">
        <v>112</v>
      </c>
      <c r="B4552" s="3">
        <f ca="1">RANDBETWEEN(Inställningar!$B$1,Inställningar!$B$2)</f>
        <v>45425</v>
      </c>
      <c r="C4552" t="s">
        <v>7</v>
      </c>
      <c r="D4552">
        <v>2</v>
      </c>
      <c r="E4552">
        <v>6</v>
      </c>
      <c r="F4552" s="2" t="s">
        <v>19</v>
      </c>
      <c r="G4552" t="s">
        <v>11</v>
      </c>
    </row>
    <row r="4553" spans="1:7" x14ac:dyDescent="0.25">
      <c r="A4553">
        <v>107</v>
      </c>
      <c r="B4553" s="3">
        <f ca="1">RANDBETWEEN(Inställningar!$B$1,Inställningar!$B$2)</f>
        <v>45542</v>
      </c>
      <c r="C4553" t="s">
        <v>8</v>
      </c>
      <c r="D4553">
        <v>6</v>
      </c>
      <c r="E4553">
        <v>5</v>
      </c>
      <c r="F4553" s="2" t="s">
        <v>17</v>
      </c>
      <c r="G4553" t="s">
        <v>13</v>
      </c>
    </row>
    <row r="4554" spans="1:7" x14ac:dyDescent="0.25">
      <c r="A4554">
        <v>150</v>
      </c>
      <c r="B4554" s="3">
        <f ca="1">RANDBETWEEN(Inställningar!$B$1,Inställningar!$B$2)</f>
        <v>46003</v>
      </c>
      <c r="C4554" t="s">
        <v>10</v>
      </c>
      <c r="D4554">
        <v>3</v>
      </c>
      <c r="E4554">
        <v>3</v>
      </c>
      <c r="F4554" s="2" t="s">
        <v>18</v>
      </c>
      <c r="G4554" t="s">
        <v>0</v>
      </c>
    </row>
    <row r="4555" spans="1:7" x14ac:dyDescent="0.25">
      <c r="A4555">
        <v>184</v>
      </c>
      <c r="B4555" s="3">
        <f ca="1">RANDBETWEEN(Inställningar!$B$1,Inställningar!$B$2)</f>
        <v>46014</v>
      </c>
      <c r="C4555" t="s">
        <v>12</v>
      </c>
      <c r="D4555">
        <v>4</v>
      </c>
      <c r="E4555">
        <v>4</v>
      </c>
      <c r="F4555" s="2" t="s">
        <v>19</v>
      </c>
      <c r="G4555" t="s">
        <v>9</v>
      </c>
    </row>
    <row r="4556" spans="1:7" x14ac:dyDescent="0.25">
      <c r="A4556">
        <v>142</v>
      </c>
      <c r="B4556" s="3">
        <f ca="1">RANDBETWEEN(Inställningar!$B$1,Inställningar!$B$2)</f>
        <v>45853</v>
      </c>
      <c r="C4556" t="s">
        <v>14</v>
      </c>
      <c r="D4556">
        <v>24</v>
      </c>
      <c r="E4556">
        <v>7</v>
      </c>
      <c r="F4556" s="2" t="s">
        <v>17</v>
      </c>
      <c r="G4556" t="s">
        <v>11</v>
      </c>
    </row>
    <row r="4557" spans="1:7" x14ac:dyDescent="0.25">
      <c r="A4557">
        <v>169</v>
      </c>
      <c r="B4557" s="3">
        <f ca="1">RANDBETWEEN(Inställningar!$B$1,Inställningar!$B$2)</f>
        <v>45614</v>
      </c>
      <c r="C4557" t="s">
        <v>15</v>
      </c>
      <c r="D4557">
        <v>2</v>
      </c>
      <c r="E4557">
        <v>5</v>
      </c>
      <c r="F4557" s="2" t="s">
        <v>18</v>
      </c>
      <c r="G4557" t="s">
        <v>13</v>
      </c>
    </row>
    <row r="4558" spans="1:7" x14ac:dyDescent="0.25">
      <c r="A4558">
        <v>109</v>
      </c>
      <c r="B4558" s="3">
        <f ca="1">RANDBETWEEN(Inställningar!$B$1,Inställningar!$B$2)</f>
        <v>45613</v>
      </c>
      <c r="C4558" t="s">
        <v>16</v>
      </c>
      <c r="D4558">
        <v>2</v>
      </c>
      <c r="E4558">
        <v>5</v>
      </c>
      <c r="F4558" s="2" t="s">
        <v>19</v>
      </c>
      <c r="G4558" t="s">
        <v>0</v>
      </c>
    </row>
    <row r="4559" spans="1:7" x14ac:dyDescent="0.25">
      <c r="A4559">
        <v>126</v>
      </c>
      <c r="B4559" s="3">
        <f ca="1">RANDBETWEEN(Inställningar!$B$1,Inställningar!$B$2)</f>
        <v>45660</v>
      </c>
      <c r="C4559" t="s">
        <v>7</v>
      </c>
      <c r="D4559">
        <v>3</v>
      </c>
      <c r="E4559">
        <v>8</v>
      </c>
      <c r="F4559" s="2" t="s">
        <v>17</v>
      </c>
      <c r="G4559" t="s">
        <v>9</v>
      </c>
    </row>
    <row r="4560" spans="1:7" x14ac:dyDescent="0.25">
      <c r="A4560">
        <v>182</v>
      </c>
      <c r="B4560" s="3">
        <f ca="1">RANDBETWEEN(Inställningar!$B$1,Inställningar!$B$2)</f>
        <v>45685</v>
      </c>
      <c r="C4560" t="s">
        <v>8</v>
      </c>
      <c r="D4560">
        <v>6</v>
      </c>
      <c r="E4560">
        <v>5</v>
      </c>
      <c r="F4560" s="2" t="s">
        <v>18</v>
      </c>
      <c r="G4560" t="s">
        <v>11</v>
      </c>
    </row>
    <row r="4561" spans="1:7" x14ac:dyDescent="0.25">
      <c r="A4561">
        <v>176</v>
      </c>
      <c r="B4561" s="3">
        <f ca="1">RANDBETWEEN(Inställningar!$B$1,Inställningar!$B$2)</f>
        <v>45504</v>
      </c>
      <c r="C4561" t="s">
        <v>10</v>
      </c>
      <c r="D4561">
        <v>3</v>
      </c>
      <c r="E4561">
        <v>3</v>
      </c>
      <c r="F4561" s="2" t="s">
        <v>19</v>
      </c>
      <c r="G4561" t="s">
        <v>13</v>
      </c>
    </row>
    <row r="4562" spans="1:7" x14ac:dyDescent="0.25">
      <c r="A4562">
        <v>123</v>
      </c>
      <c r="B4562" s="3">
        <f ca="1">RANDBETWEEN(Inställningar!$B$1,Inställningar!$B$2)</f>
        <v>45886</v>
      </c>
      <c r="C4562" t="s">
        <v>12</v>
      </c>
      <c r="D4562">
        <v>4</v>
      </c>
      <c r="E4562">
        <v>4</v>
      </c>
      <c r="F4562" s="2" t="s">
        <v>17</v>
      </c>
      <c r="G4562" t="s">
        <v>0</v>
      </c>
    </row>
    <row r="4563" spans="1:7" x14ac:dyDescent="0.25">
      <c r="A4563">
        <v>139</v>
      </c>
      <c r="B4563" s="3">
        <f ca="1">RANDBETWEEN(Inställningar!$B$1,Inställningar!$B$2)</f>
        <v>45908</v>
      </c>
      <c r="C4563" t="s">
        <v>14</v>
      </c>
      <c r="D4563">
        <v>24</v>
      </c>
      <c r="E4563">
        <v>7</v>
      </c>
      <c r="F4563" s="2" t="s">
        <v>18</v>
      </c>
      <c r="G4563" t="s">
        <v>9</v>
      </c>
    </row>
    <row r="4564" spans="1:7" x14ac:dyDescent="0.25">
      <c r="A4564">
        <v>131</v>
      </c>
      <c r="B4564" s="3">
        <f ca="1">RANDBETWEEN(Inställningar!$B$1,Inställningar!$B$2)</f>
        <v>45891</v>
      </c>
      <c r="C4564" t="s">
        <v>15</v>
      </c>
      <c r="D4564">
        <v>2</v>
      </c>
      <c r="E4564">
        <v>5</v>
      </c>
      <c r="F4564" s="2" t="s">
        <v>19</v>
      </c>
      <c r="G4564" t="s">
        <v>11</v>
      </c>
    </row>
    <row r="4565" spans="1:7" x14ac:dyDescent="0.25">
      <c r="A4565">
        <v>149</v>
      </c>
      <c r="B4565" s="3">
        <f ca="1">RANDBETWEEN(Inställningar!$B$1,Inställningar!$B$2)</f>
        <v>45969</v>
      </c>
      <c r="C4565" t="s">
        <v>16</v>
      </c>
      <c r="D4565">
        <v>2</v>
      </c>
      <c r="E4565">
        <v>5</v>
      </c>
      <c r="F4565" s="2" t="s">
        <v>17</v>
      </c>
      <c r="G4565" t="s">
        <v>13</v>
      </c>
    </row>
    <row r="4566" spans="1:7" x14ac:dyDescent="0.25">
      <c r="A4566">
        <v>169</v>
      </c>
      <c r="B4566" s="3">
        <f ca="1">RANDBETWEEN(Inställningar!$B$1,Inställningar!$B$2)</f>
        <v>45732</v>
      </c>
      <c r="C4566" t="s">
        <v>7</v>
      </c>
      <c r="D4566">
        <v>2</v>
      </c>
      <c r="E4566">
        <v>6</v>
      </c>
      <c r="F4566" s="2" t="s">
        <v>18</v>
      </c>
      <c r="G4566" t="s">
        <v>0</v>
      </c>
    </row>
    <row r="4567" spans="1:7" x14ac:dyDescent="0.25">
      <c r="A4567">
        <v>151</v>
      </c>
      <c r="B4567" s="3">
        <f ca="1">RANDBETWEEN(Inställningar!$B$1,Inställningar!$B$2)</f>
        <v>45964</v>
      </c>
      <c r="C4567" t="s">
        <v>8</v>
      </c>
      <c r="D4567">
        <v>5</v>
      </c>
      <c r="E4567">
        <v>4</v>
      </c>
      <c r="F4567" s="2" t="s">
        <v>19</v>
      </c>
      <c r="G4567" t="s">
        <v>9</v>
      </c>
    </row>
    <row r="4568" spans="1:7" x14ac:dyDescent="0.25">
      <c r="A4568">
        <v>126</v>
      </c>
      <c r="B4568" s="3">
        <f ca="1">RANDBETWEEN(Inställningar!$B$1,Inställningar!$B$2)</f>
        <v>45696</v>
      </c>
      <c r="C4568" t="s">
        <v>10</v>
      </c>
      <c r="D4568">
        <v>4</v>
      </c>
      <c r="E4568">
        <v>4</v>
      </c>
      <c r="F4568" s="2" t="s">
        <v>17</v>
      </c>
      <c r="G4568" t="s">
        <v>11</v>
      </c>
    </row>
    <row r="4569" spans="1:7" x14ac:dyDescent="0.25">
      <c r="A4569">
        <v>117</v>
      </c>
      <c r="B4569" s="3">
        <f ca="1">RANDBETWEEN(Inställningar!$B$1,Inställningar!$B$2)</f>
        <v>45631</v>
      </c>
      <c r="C4569" t="s">
        <v>12</v>
      </c>
      <c r="D4569">
        <v>3</v>
      </c>
      <c r="E4569">
        <v>3</v>
      </c>
      <c r="F4569" s="2" t="s">
        <v>18</v>
      </c>
      <c r="G4569" t="s">
        <v>13</v>
      </c>
    </row>
    <row r="4570" spans="1:7" x14ac:dyDescent="0.25">
      <c r="A4570">
        <v>185</v>
      </c>
      <c r="B4570" s="3">
        <f ca="1">RANDBETWEEN(Inställningar!$B$1,Inställningar!$B$2)</f>
        <v>45657</v>
      </c>
      <c r="C4570" t="s">
        <v>14</v>
      </c>
      <c r="D4570">
        <v>22</v>
      </c>
      <c r="E4570">
        <v>7</v>
      </c>
      <c r="F4570" s="2" t="s">
        <v>19</v>
      </c>
      <c r="G4570" t="s">
        <v>0</v>
      </c>
    </row>
    <row r="4571" spans="1:7" x14ac:dyDescent="0.25">
      <c r="A4571">
        <v>188</v>
      </c>
      <c r="B4571" s="3">
        <f ca="1">RANDBETWEEN(Inställningar!$B$1,Inställningar!$B$2)</f>
        <v>45379</v>
      </c>
      <c r="C4571" t="s">
        <v>15</v>
      </c>
      <c r="D4571">
        <v>2</v>
      </c>
      <c r="E4571">
        <v>5</v>
      </c>
      <c r="F4571" s="2" t="s">
        <v>17</v>
      </c>
      <c r="G4571" t="s">
        <v>9</v>
      </c>
    </row>
    <row r="4572" spans="1:7" x14ac:dyDescent="0.25">
      <c r="A4572">
        <v>144</v>
      </c>
      <c r="B4572" s="3">
        <f ca="1">RANDBETWEEN(Inställningar!$B$1,Inställningar!$B$2)</f>
        <v>45793</v>
      </c>
      <c r="C4572" t="s">
        <v>16</v>
      </c>
      <c r="D4572">
        <v>2</v>
      </c>
      <c r="E4572">
        <v>5</v>
      </c>
      <c r="F4572" s="2" t="s">
        <v>18</v>
      </c>
      <c r="G4572" t="s">
        <v>11</v>
      </c>
    </row>
    <row r="4573" spans="1:7" x14ac:dyDescent="0.25">
      <c r="A4573">
        <v>137</v>
      </c>
      <c r="B4573" s="3">
        <f ca="1">RANDBETWEEN(Inställningar!$B$1,Inställningar!$B$2)</f>
        <v>46083</v>
      </c>
      <c r="C4573" t="s">
        <v>7</v>
      </c>
      <c r="D4573">
        <v>3</v>
      </c>
      <c r="E4573">
        <v>8</v>
      </c>
      <c r="F4573" s="2" t="s">
        <v>19</v>
      </c>
      <c r="G4573" t="s">
        <v>13</v>
      </c>
    </row>
    <row r="4574" spans="1:7" x14ac:dyDescent="0.25">
      <c r="A4574">
        <v>137</v>
      </c>
      <c r="B4574" s="3">
        <f ca="1">RANDBETWEEN(Inställningar!$B$1,Inställningar!$B$2)</f>
        <v>45870</v>
      </c>
      <c r="C4574" t="s">
        <v>8</v>
      </c>
      <c r="D4574">
        <v>4</v>
      </c>
      <c r="E4574">
        <v>4</v>
      </c>
      <c r="F4574" s="2" t="s">
        <v>17</v>
      </c>
      <c r="G4574" t="s">
        <v>0</v>
      </c>
    </row>
    <row r="4575" spans="1:7" x14ac:dyDescent="0.25">
      <c r="A4575">
        <v>167</v>
      </c>
      <c r="B4575" s="3">
        <f ca="1">RANDBETWEEN(Inställningar!$B$1,Inställningar!$B$2)</f>
        <v>45625</v>
      </c>
      <c r="C4575" t="s">
        <v>10</v>
      </c>
      <c r="D4575">
        <v>3</v>
      </c>
      <c r="E4575">
        <v>3</v>
      </c>
      <c r="F4575" s="2" t="s">
        <v>18</v>
      </c>
      <c r="G4575" t="s">
        <v>9</v>
      </c>
    </row>
    <row r="4576" spans="1:7" x14ac:dyDescent="0.25">
      <c r="A4576">
        <v>101</v>
      </c>
      <c r="B4576" s="3">
        <f ca="1">RANDBETWEEN(Inställningar!$B$1,Inställningar!$B$2)</f>
        <v>46018</v>
      </c>
      <c r="C4576" t="s">
        <v>12</v>
      </c>
      <c r="D4576">
        <v>3</v>
      </c>
      <c r="E4576">
        <v>3</v>
      </c>
      <c r="F4576" s="2" t="s">
        <v>19</v>
      </c>
      <c r="G4576" t="s">
        <v>11</v>
      </c>
    </row>
    <row r="4577" spans="1:7" x14ac:dyDescent="0.25">
      <c r="A4577">
        <v>179</v>
      </c>
      <c r="B4577" s="3">
        <f ca="1">RANDBETWEEN(Inställningar!$B$1,Inställningar!$B$2)</f>
        <v>46030</v>
      </c>
      <c r="C4577" t="s">
        <v>14</v>
      </c>
      <c r="D4577">
        <v>28</v>
      </c>
      <c r="E4577">
        <v>8</v>
      </c>
      <c r="F4577" s="2" t="s">
        <v>17</v>
      </c>
      <c r="G4577" t="s">
        <v>13</v>
      </c>
    </row>
    <row r="4578" spans="1:7" x14ac:dyDescent="0.25">
      <c r="A4578">
        <v>104</v>
      </c>
      <c r="B4578" s="3">
        <f ca="1">RANDBETWEEN(Inställningar!$B$1,Inställningar!$B$2)</f>
        <v>45882</v>
      </c>
      <c r="C4578" t="s">
        <v>15</v>
      </c>
      <c r="D4578">
        <v>2</v>
      </c>
      <c r="E4578">
        <v>5</v>
      </c>
      <c r="F4578" s="2" t="s">
        <v>18</v>
      </c>
      <c r="G4578" t="s">
        <v>0</v>
      </c>
    </row>
    <row r="4579" spans="1:7" x14ac:dyDescent="0.25">
      <c r="A4579">
        <v>155</v>
      </c>
      <c r="B4579" s="3">
        <f ca="1">RANDBETWEEN(Inställningar!$B$1,Inställningar!$B$2)</f>
        <v>45540</v>
      </c>
      <c r="C4579" t="s">
        <v>16</v>
      </c>
      <c r="D4579">
        <v>2</v>
      </c>
      <c r="E4579">
        <v>5</v>
      </c>
      <c r="F4579" s="2" t="s">
        <v>19</v>
      </c>
      <c r="G4579" t="s">
        <v>9</v>
      </c>
    </row>
    <row r="4580" spans="1:7" x14ac:dyDescent="0.25">
      <c r="A4580">
        <v>154</v>
      </c>
      <c r="B4580" s="3">
        <f ca="1">RANDBETWEEN(Inställningar!$B$1,Inställningar!$B$2)</f>
        <v>45864</v>
      </c>
      <c r="C4580" t="s">
        <v>7</v>
      </c>
      <c r="D4580">
        <v>3</v>
      </c>
      <c r="E4580">
        <v>8</v>
      </c>
      <c r="F4580" s="2" t="s">
        <v>17</v>
      </c>
      <c r="G4580" t="s">
        <v>11</v>
      </c>
    </row>
    <row r="4581" spans="1:7" x14ac:dyDescent="0.25">
      <c r="A4581">
        <v>116</v>
      </c>
      <c r="B4581" s="3">
        <f ca="1">RANDBETWEEN(Inställningar!$B$1,Inställningar!$B$2)</f>
        <v>45759</v>
      </c>
      <c r="C4581" t="s">
        <v>8</v>
      </c>
      <c r="D4581">
        <v>6</v>
      </c>
      <c r="E4581">
        <v>5</v>
      </c>
      <c r="F4581" s="2" t="s">
        <v>18</v>
      </c>
      <c r="G4581" t="s">
        <v>13</v>
      </c>
    </row>
    <row r="4582" spans="1:7" x14ac:dyDescent="0.25">
      <c r="A4582">
        <v>161</v>
      </c>
      <c r="B4582" s="3">
        <f ca="1">RANDBETWEEN(Inställningar!$B$1,Inställningar!$B$2)</f>
        <v>45647</v>
      </c>
      <c r="C4582" t="s">
        <v>10</v>
      </c>
      <c r="D4582">
        <v>3</v>
      </c>
      <c r="E4582">
        <v>3</v>
      </c>
      <c r="F4582" s="2" t="s">
        <v>19</v>
      </c>
      <c r="G4582" t="s">
        <v>0</v>
      </c>
    </row>
    <row r="4583" spans="1:7" x14ac:dyDescent="0.25">
      <c r="A4583">
        <v>139</v>
      </c>
      <c r="B4583" s="3">
        <f ca="1">RANDBETWEEN(Inställningar!$B$1,Inställningar!$B$2)</f>
        <v>45928</v>
      </c>
      <c r="C4583" t="s">
        <v>12</v>
      </c>
      <c r="D4583">
        <v>5</v>
      </c>
      <c r="E4583">
        <v>4</v>
      </c>
      <c r="F4583" s="2" t="s">
        <v>17</v>
      </c>
      <c r="G4583" t="s">
        <v>9</v>
      </c>
    </row>
    <row r="4584" spans="1:7" x14ac:dyDescent="0.25">
      <c r="A4584">
        <v>104</v>
      </c>
      <c r="B4584" s="3">
        <f ca="1">RANDBETWEEN(Inställningar!$B$1,Inställningar!$B$2)</f>
        <v>45792</v>
      </c>
      <c r="C4584" t="s">
        <v>14</v>
      </c>
      <c r="D4584">
        <v>24</v>
      </c>
      <c r="E4584">
        <v>7</v>
      </c>
      <c r="F4584" s="2" t="s">
        <v>18</v>
      </c>
      <c r="G4584" t="s">
        <v>11</v>
      </c>
    </row>
    <row r="4585" spans="1:7" x14ac:dyDescent="0.25">
      <c r="A4585">
        <v>113</v>
      </c>
      <c r="B4585" s="3">
        <f ca="1">RANDBETWEEN(Inställningar!$B$1,Inställningar!$B$2)</f>
        <v>45385</v>
      </c>
      <c r="C4585" t="s">
        <v>15</v>
      </c>
      <c r="D4585">
        <v>2</v>
      </c>
      <c r="E4585">
        <v>5</v>
      </c>
      <c r="F4585" s="2" t="s">
        <v>19</v>
      </c>
      <c r="G4585" t="s">
        <v>13</v>
      </c>
    </row>
    <row r="4586" spans="1:7" x14ac:dyDescent="0.25">
      <c r="A4586">
        <v>183</v>
      </c>
      <c r="B4586" s="3">
        <f ca="1">RANDBETWEEN(Inställningar!$B$1,Inställningar!$B$2)</f>
        <v>46070</v>
      </c>
      <c r="C4586" t="s">
        <v>16</v>
      </c>
      <c r="D4586">
        <v>2</v>
      </c>
      <c r="E4586">
        <v>5</v>
      </c>
      <c r="F4586" s="2" t="s">
        <v>17</v>
      </c>
      <c r="G4586" t="s">
        <v>0</v>
      </c>
    </row>
    <row r="4587" spans="1:7" x14ac:dyDescent="0.25">
      <c r="A4587">
        <v>157</v>
      </c>
      <c r="B4587" s="3">
        <f ca="1">RANDBETWEEN(Inställningar!$B$1,Inställningar!$B$2)</f>
        <v>45567</v>
      </c>
      <c r="C4587" t="s">
        <v>7</v>
      </c>
      <c r="D4587">
        <v>3</v>
      </c>
      <c r="E4587">
        <v>8</v>
      </c>
      <c r="F4587" s="2" t="s">
        <v>18</v>
      </c>
      <c r="G4587" t="s">
        <v>9</v>
      </c>
    </row>
    <row r="4588" spans="1:7" x14ac:dyDescent="0.25">
      <c r="A4588">
        <v>180</v>
      </c>
      <c r="B4588" s="3">
        <f ca="1">RANDBETWEEN(Inställningar!$B$1,Inställningar!$B$2)</f>
        <v>45867</v>
      </c>
      <c r="C4588" t="s">
        <v>8</v>
      </c>
      <c r="D4588">
        <v>6</v>
      </c>
      <c r="E4588">
        <v>5</v>
      </c>
      <c r="F4588" s="2" t="s">
        <v>19</v>
      </c>
      <c r="G4588" t="s">
        <v>11</v>
      </c>
    </row>
    <row r="4589" spans="1:7" x14ac:dyDescent="0.25">
      <c r="A4589">
        <v>180</v>
      </c>
      <c r="B4589" s="3">
        <f ca="1">RANDBETWEEN(Inställningar!$B$1,Inställningar!$B$2)</f>
        <v>46062</v>
      </c>
      <c r="C4589" t="s">
        <v>10</v>
      </c>
      <c r="D4589">
        <v>3</v>
      </c>
      <c r="E4589">
        <v>3</v>
      </c>
      <c r="F4589" s="2" t="s">
        <v>17</v>
      </c>
      <c r="G4589" t="s">
        <v>13</v>
      </c>
    </row>
    <row r="4590" spans="1:7" x14ac:dyDescent="0.25">
      <c r="A4590">
        <v>149</v>
      </c>
      <c r="B4590" s="3">
        <f ca="1">RANDBETWEEN(Inställningar!$B$1,Inställningar!$B$2)</f>
        <v>45424</v>
      </c>
      <c r="C4590" t="s">
        <v>12</v>
      </c>
      <c r="D4590">
        <v>4</v>
      </c>
      <c r="E4590">
        <v>4</v>
      </c>
      <c r="F4590" s="2" t="s">
        <v>18</v>
      </c>
      <c r="G4590" t="s">
        <v>0</v>
      </c>
    </row>
    <row r="4591" spans="1:7" x14ac:dyDescent="0.25">
      <c r="A4591">
        <v>107</v>
      </c>
      <c r="B4591" s="3">
        <f ca="1">RANDBETWEEN(Inställningar!$B$1,Inställningar!$B$2)</f>
        <v>45396</v>
      </c>
      <c r="C4591" t="s">
        <v>14</v>
      </c>
      <c r="D4591">
        <v>21</v>
      </c>
      <c r="E4591">
        <v>7</v>
      </c>
      <c r="F4591" s="2" t="s">
        <v>19</v>
      </c>
      <c r="G4591" t="s">
        <v>9</v>
      </c>
    </row>
    <row r="4592" spans="1:7" x14ac:dyDescent="0.25">
      <c r="A4592">
        <v>101</v>
      </c>
      <c r="B4592" s="3">
        <f ca="1">RANDBETWEEN(Inställningar!$B$1,Inställningar!$B$2)</f>
        <v>45734</v>
      </c>
      <c r="C4592" t="s">
        <v>15</v>
      </c>
      <c r="D4592">
        <v>2</v>
      </c>
      <c r="E4592">
        <v>5</v>
      </c>
      <c r="F4592" s="2" t="s">
        <v>17</v>
      </c>
      <c r="G4592" t="s">
        <v>11</v>
      </c>
    </row>
    <row r="4593" spans="1:7" x14ac:dyDescent="0.25">
      <c r="A4593">
        <v>176</v>
      </c>
      <c r="B4593" s="3">
        <f ca="1">RANDBETWEEN(Inställningar!$B$1,Inställningar!$B$2)</f>
        <v>45931</v>
      </c>
      <c r="C4593" t="s">
        <v>16</v>
      </c>
      <c r="D4593">
        <v>3</v>
      </c>
      <c r="E4593">
        <v>7</v>
      </c>
      <c r="F4593" s="2" t="s">
        <v>18</v>
      </c>
      <c r="G4593" t="s">
        <v>13</v>
      </c>
    </row>
    <row r="4594" spans="1:7" x14ac:dyDescent="0.25">
      <c r="A4594">
        <v>156</v>
      </c>
      <c r="B4594" s="3">
        <f ca="1">RANDBETWEEN(Inställningar!$B$1,Inställningar!$B$2)</f>
        <v>45732</v>
      </c>
      <c r="C4594" t="s">
        <v>7</v>
      </c>
      <c r="D4594">
        <v>3</v>
      </c>
      <c r="E4594">
        <v>8</v>
      </c>
      <c r="F4594" s="2" t="s">
        <v>19</v>
      </c>
      <c r="G4594" t="s">
        <v>0</v>
      </c>
    </row>
    <row r="4595" spans="1:7" x14ac:dyDescent="0.25">
      <c r="A4595">
        <v>113</v>
      </c>
      <c r="B4595" s="3">
        <f ca="1">RANDBETWEEN(Inställningar!$B$1,Inställningar!$B$2)</f>
        <v>45474</v>
      </c>
      <c r="C4595" t="s">
        <v>8</v>
      </c>
      <c r="D4595">
        <v>6</v>
      </c>
      <c r="E4595">
        <v>5</v>
      </c>
      <c r="F4595" s="2" t="s">
        <v>17</v>
      </c>
      <c r="G4595" t="s">
        <v>9</v>
      </c>
    </row>
    <row r="4596" spans="1:7" x14ac:dyDescent="0.25">
      <c r="A4596">
        <v>173</v>
      </c>
      <c r="B4596" s="3">
        <f ca="1">RANDBETWEEN(Inställningar!$B$1,Inställningar!$B$2)</f>
        <v>45344</v>
      </c>
      <c r="C4596" t="s">
        <v>10</v>
      </c>
      <c r="D4596">
        <v>3</v>
      </c>
      <c r="E4596">
        <v>3</v>
      </c>
      <c r="F4596" s="2" t="s">
        <v>18</v>
      </c>
      <c r="G4596" t="s">
        <v>11</v>
      </c>
    </row>
    <row r="4597" spans="1:7" x14ac:dyDescent="0.25">
      <c r="A4597">
        <v>162</v>
      </c>
      <c r="B4597" s="3">
        <f ca="1">RANDBETWEEN(Inställningar!$B$1,Inställningar!$B$2)</f>
        <v>45485</v>
      </c>
      <c r="C4597" t="s">
        <v>12</v>
      </c>
      <c r="D4597">
        <v>3</v>
      </c>
      <c r="E4597">
        <v>3</v>
      </c>
      <c r="F4597" s="2" t="s">
        <v>19</v>
      </c>
      <c r="G4597" t="s">
        <v>13</v>
      </c>
    </row>
    <row r="4598" spans="1:7" x14ac:dyDescent="0.25">
      <c r="A4598">
        <v>183</v>
      </c>
      <c r="B4598" s="3">
        <f ca="1">RANDBETWEEN(Inställningar!$B$1,Inställningar!$B$2)</f>
        <v>45666</v>
      </c>
      <c r="C4598" t="s">
        <v>14</v>
      </c>
      <c r="D4598">
        <v>24</v>
      </c>
      <c r="E4598">
        <v>7</v>
      </c>
      <c r="F4598" s="2" t="s">
        <v>17</v>
      </c>
      <c r="G4598" t="s">
        <v>0</v>
      </c>
    </row>
    <row r="4599" spans="1:7" x14ac:dyDescent="0.25">
      <c r="A4599">
        <v>171</v>
      </c>
      <c r="B4599" s="3">
        <f ca="1">RANDBETWEEN(Inställningar!$B$1,Inställningar!$B$2)</f>
        <v>45374</v>
      </c>
      <c r="C4599" t="s">
        <v>15</v>
      </c>
      <c r="D4599">
        <v>2</v>
      </c>
      <c r="E4599">
        <v>5</v>
      </c>
      <c r="F4599" s="2" t="s">
        <v>18</v>
      </c>
      <c r="G4599" t="s">
        <v>9</v>
      </c>
    </row>
    <row r="4600" spans="1:7" x14ac:dyDescent="0.25">
      <c r="A4600">
        <v>171</v>
      </c>
      <c r="B4600" s="3">
        <f ca="1">RANDBETWEEN(Inställningar!$B$1,Inställningar!$B$2)</f>
        <v>45977</v>
      </c>
      <c r="C4600" t="s">
        <v>16</v>
      </c>
      <c r="D4600">
        <v>2</v>
      </c>
      <c r="E4600">
        <v>5</v>
      </c>
      <c r="F4600" s="2" t="s">
        <v>19</v>
      </c>
      <c r="G4600" t="s">
        <v>11</v>
      </c>
    </row>
    <row r="4601" spans="1:7" x14ac:dyDescent="0.25">
      <c r="A4601">
        <v>165</v>
      </c>
      <c r="B4601" s="3">
        <f ca="1">RANDBETWEEN(Inställningar!$B$1,Inställningar!$B$2)</f>
        <v>45962</v>
      </c>
      <c r="C4601" t="s">
        <v>7</v>
      </c>
      <c r="D4601">
        <v>3</v>
      </c>
      <c r="E4601">
        <v>8</v>
      </c>
      <c r="F4601" s="2" t="s">
        <v>17</v>
      </c>
      <c r="G4601" t="s">
        <v>13</v>
      </c>
    </row>
    <row r="4602" spans="1:7" x14ac:dyDescent="0.25">
      <c r="A4602">
        <v>123</v>
      </c>
      <c r="B4602" s="3">
        <f ca="1">RANDBETWEEN(Inställningar!$B$1,Inställningar!$B$2)</f>
        <v>45941</v>
      </c>
      <c r="C4602" t="s">
        <v>8</v>
      </c>
      <c r="D4602">
        <v>4</v>
      </c>
      <c r="E4602">
        <v>4</v>
      </c>
      <c r="F4602" s="2" t="s">
        <v>18</v>
      </c>
      <c r="G4602" t="s">
        <v>0</v>
      </c>
    </row>
    <row r="4603" spans="1:7" x14ac:dyDescent="0.25">
      <c r="A4603">
        <v>184</v>
      </c>
      <c r="B4603" s="3">
        <f ca="1">RANDBETWEEN(Inställningar!$B$1,Inställningar!$B$2)</f>
        <v>46042</v>
      </c>
      <c r="C4603" t="s">
        <v>10</v>
      </c>
      <c r="D4603">
        <v>4</v>
      </c>
      <c r="E4603">
        <v>4</v>
      </c>
      <c r="F4603" s="2" t="s">
        <v>19</v>
      </c>
      <c r="G4603" t="s">
        <v>9</v>
      </c>
    </row>
    <row r="4604" spans="1:7" x14ac:dyDescent="0.25">
      <c r="A4604">
        <v>152</v>
      </c>
      <c r="B4604" s="3">
        <f ca="1">RANDBETWEEN(Inställningar!$B$1,Inställningar!$B$2)</f>
        <v>45611</v>
      </c>
      <c r="C4604" t="s">
        <v>12</v>
      </c>
      <c r="D4604">
        <v>5</v>
      </c>
      <c r="E4604">
        <v>4</v>
      </c>
      <c r="F4604" s="2" t="s">
        <v>17</v>
      </c>
      <c r="G4604" t="s">
        <v>11</v>
      </c>
    </row>
    <row r="4605" spans="1:7" x14ac:dyDescent="0.25">
      <c r="A4605">
        <v>139</v>
      </c>
      <c r="B4605" s="3">
        <f ca="1">RANDBETWEEN(Inställningar!$B$1,Inställningar!$B$2)</f>
        <v>45476</v>
      </c>
      <c r="C4605" t="s">
        <v>14</v>
      </c>
      <c r="D4605">
        <v>21</v>
      </c>
      <c r="E4605">
        <v>7</v>
      </c>
      <c r="F4605" s="2" t="s">
        <v>18</v>
      </c>
      <c r="G4605" t="s">
        <v>13</v>
      </c>
    </row>
    <row r="4606" spans="1:7" x14ac:dyDescent="0.25">
      <c r="A4606">
        <v>165</v>
      </c>
      <c r="B4606" s="3">
        <f ca="1">RANDBETWEEN(Inställningar!$B$1,Inställningar!$B$2)</f>
        <v>45543</v>
      </c>
      <c r="C4606" t="s">
        <v>15</v>
      </c>
      <c r="D4606">
        <v>2</v>
      </c>
      <c r="E4606">
        <v>5</v>
      </c>
      <c r="F4606" s="2" t="s">
        <v>19</v>
      </c>
      <c r="G4606" t="s">
        <v>0</v>
      </c>
    </row>
    <row r="4607" spans="1:7" x14ac:dyDescent="0.25">
      <c r="A4607">
        <v>158</v>
      </c>
      <c r="B4607" s="3">
        <f ca="1">RANDBETWEEN(Inställningar!$B$1,Inställningar!$B$2)</f>
        <v>45359</v>
      </c>
      <c r="C4607" t="s">
        <v>16</v>
      </c>
      <c r="D4607">
        <v>2</v>
      </c>
      <c r="E4607">
        <v>5</v>
      </c>
      <c r="F4607" s="2" t="s">
        <v>17</v>
      </c>
      <c r="G4607" t="s">
        <v>9</v>
      </c>
    </row>
    <row r="4608" spans="1:7" x14ac:dyDescent="0.25">
      <c r="A4608">
        <v>157</v>
      </c>
      <c r="B4608" s="3">
        <f ca="1">RANDBETWEEN(Inställningar!$B$1,Inställningar!$B$2)</f>
        <v>45806</v>
      </c>
      <c r="C4608" t="s">
        <v>7</v>
      </c>
      <c r="D4608">
        <v>3</v>
      </c>
      <c r="E4608">
        <v>8</v>
      </c>
      <c r="F4608" s="2" t="s">
        <v>18</v>
      </c>
      <c r="G4608" t="s">
        <v>11</v>
      </c>
    </row>
    <row r="4609" spans="1:7" x14ac:dyDescent="0.25">
      <c r="A4609">
        <v>106</v>
      </c>
      <c r="B4609" s="3">
        <f ca="1">RANDBETWEEN(Inställningar!$B$1,Inställningar!$B$2)</f>
        <v>45629</v>
      </c>
      <c r="C4609" t="s">
        <v>8</v>
      </c>
      <c r="D4609">
        <v>4</v>
      </c>
      <c r="E4609">
        <v>4</v>
      </c>
      <c r="F4609" s="2" t="s">
        <v>19</v>
      </c>
      <c r="G4609" t="s">
        <v>13</v>
      </c>
    </row>
    <row r="4610" spans="1:7" x14ac:dyDescent="0.25">
      <c r="A4610">
        <v>139</v>
      </c>
      <c r="B4610" s="3">
        <f ca="1">RANDBETWEEN(Inställningar!$B$1,Inställningar!$B$2)</f>
        <v>45726</v>
      </c>
      <c r="C4610" t="s">
        <v>10</v>
      </c>
      <c r="D4610">
        <v>3</v>
      </c>
      <c r="E4610">
        <v>3</v>
      </c>
      <c r="F4610" s="2" t="s">
        <v>17</v>
      </c>
      <c r="G4610" t="s">
        <v>0</v>
      </c>
    </row>
    <row r="4611" spans="1:7" x14ac:dyDescent="0.25">
      <c r="A4611">
        <v>116</v>
      </c>
      <c r="B4611" s="3">
        <f ca="1">RANDBETWEEN(Inställningar!$B$1,Inställningar!$B$2)</f>
        <v>45348</v>
      </c>
      <c r="C4611" t="s">
        <v>12</v>
      </c>
      <c r="D4611">
        <v>3</v>
      </c>
      <c r="E4611">
        <v>3</v>
      </c>
      <c r="F4611" s="2" t="s">
        <v>18</v>
      </c>
      <c r="G4611" t="s">
        <v>9</v>
      </c>
    </row>
    <row r="4612" spans="1:7" x14ac:dyDescent="0.25">
      <c r="A4612">
        <v>150</v>
      </c>
      <c r="B4612" s="3">
        <f ca="1">RANDBETWEEN(Inställningar!$B$1,Inställningar!$B$2)</f>
        <v>45787</v>
      </c>
      <c r="C4612" t="s">
        <v>14</v>
      </c>
      <c r="D4612">
        <v>22</v>
      </c>
      <c r="E4612">
        <v>7</v>
      </c>
      <c r="F4612" s="2" t="s">
        <v>19</v>
      </c>
      <c r="G4612" t="s">
        <v>11</v>
      </c>
    </row>
    <row r="4613" spans="1:7" x14ac:dyDescent="0.25">
      <c r="A4613">
        <v>136</v>
      </c>
      <c r="B4613" s="3">
        <f ca="1">RANDBETWEEN(Inställningar!$B$1,Inställningar!$B$2)</f>
        <v>45641</v>
      </c>
      <c r="C4613" t="s">
        <v>15</v>
      </c>
      <c r="D4613">
        <v>2</v>
      </c>
      <c r="E4613">
        <v>5</v>
      </c>
      <c r="F4613" s="2" t="s">
        <v>17</v>
      </c>
      <c r="G4613" t="s">
        <v>13</v>
      </c>
    </row>
    <row r="4614" spans="1:7" x14ac:dyDescent="0.25">
      <c r="A4614">
        <v>136</v>
      </c>
      <c r="B4614" s="3">
        <f ca="1">RANDBETWEEN(Inställningar!$B$1,Inställningar!$B$2)</f>
        <v>45386</v>
      </c>
      <c r="C4614" t="s">
        <v>16</v>
      </c>
      <c r="D4614">
        <v>2</v>
      </c>
      <c r="E4614">
        <v>5</v>
      </c>
      <c r="F4614" s="2" t="s">
        <v>18</v>
      </c>
      <c r="G4614" t="s">
        <v>0</v>
      </c>
    </row>
    <row r="4615" spans="1:7" x14ac:dyDescent="0.25">
      <c r="A4615">
        <v>181</v>
      </c>
      <c r="B4615" s="3">
        <f ca="1">RANDBETWEEN(Inställningar!$B$1,Inställningar!$B$2)</f>
        <v>45610</v>
      </c>
      <c r="C4615" t="s">
        <v>7</v>
      </c>
      <c r="D4615">
        <v>3</v>
      </c>
      <c r="E4615">
        <v>8</v>
      </c>
      <c r="F4615" s="2" t="s">
        <v>19</v>
      </c>
      <c r="G4615" t="s">
        <v>9</v>
      </c>
    </row>
    <row r="4616" spans="1:7" x14ac:dyDescent="0.25">
      <c r="A4616">
        <v>116</v>
      </c>
      <c r="B4616" s="3">
        <f ca="1">RANDBETWEEN(Inställningar!$B$1,Inställningar!$B$2)</f>
        <v>45980</v>
      </c>
      <c r="C4616" t="s">
        <v>8</v>
      </c>
      <c r="D4616">
        <v>5</v>
      </c>
      <c r="E4616">
        <v>4</v>
      </c>
      <c r="F4616" s="2" t="s">
        <v>17</v>
      </c>
      <c r="G4616" t="s">
        <v>11</v>
      </c>
    </row>
    <row r="4617" spans="1:7" x14ac:dyDescent="0.25">
      <c r="A4617">
        <v>146</v>
      </c>
      <c r="B4617" s="3">
        <f ca="1">RANDBETWEEN(Inställningar!$B$1,Inställningar!$B$2)</f>
        <v>45672</v>
      </c>
      <c r="C4617" t="s">
        <v>10</v>
      </c>
      <c r="D4617">
        <v>3</v>
      </c>
      <c r="E4617">
        <v>3</v>
      </c>
      <c r="F4617" s="2" t="s">
        <v>18</v>
      </c>
      <c r="G4617" t="s">
        <v>13</v>
      </c>
    </row>
    <row r="4618" spans="1:7" x14ac:dyDescent="0.25">
      <c r="A4618">
        <v>111</v>
      </c>
      <c r="B4618" s="3">
        <f ca="1">RANDBETWEEN(Inställningar!$B$1,Inställningar!$B$2)</f>
        <v>45704</v>
      </c>
      <c r="C4618" t="s">
        <v>12</v>
      </c>
      <c r="D4618">
        <v>5</v>
      </c>
      <c r="E4618">
        <v>4</v>
      </c>
      <c r="F4618" s="2" t="s">
        <v>19</v>
      </c>
      <c r="G4618" t="s">
        <v>0</v>
      </c>
    </row>
    <row r="4619" spans="1:7" x14ac:dyDescent="0.25">
      <c r="A4619">
        <v>126</v>
      </c>
      <c r="B4619" s="3">
        <f ca="1">RANDBETWEEN(Inställningar!$B$1,Inställningar!$B$2)</f>
        <v>45559</v>
      </c>
      <c r="C4619" t="s">
        <v>14</v>
      </c>
      <c r="D4619">
        <v>19</v>
      </c>
      <c r="E4619">
        <v>6</v>
      </c>
      <c r="F4619" s="2" t="s">
        <v>17</v>
      </c>
      <c r="G4619" t="s">
        <v>9</v>
      </c>
    </row>
    <row r="4620" spans="1:7" x14ac:dyDescent="0.25">
      <c r="A4620">
        <v>120</v>
      </c>
      <c r="B4620" s="3">
        <f ca="1">RANDBETWEEN(Inställningar!$B$1,Inställningar!$B$2)</f>
        <v>46029</v>
      </c>
      <c r="C4620" t="s">
        <v>15</v>
      </c>
      <c r="D4620">
        <v>2</v>
      </c>
      <c r="E4620">
        <v>5</v>
      </c>
      <c r="F4620" s="2" t="s">
        <v>18</v>
      </c>
      <c r="G4620" t="s">
        <v>11</v>
      </c>
    </row>
    <row r="4621" spans="1:7" x14ac:dyDescent="0.25">
      <c r="A4621">
        <v>183</v>
      </c>
      <c r="B4621" s="3">
        <f ca="1">RANDBETWEEN(Inställningar!$B$1,Inställningar!$B$2)</f>
        <v>45570</v>
      </c>
      <c r="C4621" t="s">
        <v>16</v>
      </c>
      <c r="D4621">
        <v>2</v>
      </c>
      <c r="E4621">
        <v>5</v>
      </c>
      <c r="F4621" s="2" t="s">
        <v>19</v>
      </c>
      <c r="G4621" t="s">
        <v>13</v>
      </c>
    </row>
    <row r="4622" spans="1:7" x14ac:dyDescent="0.25">
      <c r="A4622">
        <v>163</v>
      </c>
      <c r="B4622" s="3">
        <f ca="1">RANDBETWEEN(Inställningar!$B$1,Inställningar!$B$2)</f>
        <v>45987</v>
      </c>
      <c r="C4622" t="s">
        <v>7</v>
      </c>
      <c r="D4622">
        <v>2</v>
      </c>
      <c r="E4622">
        <v>6</v>
      </c>
      <c r="F4622" s="2" t="s">
        <v>17</v>
      </c>
      <c r="G4622" t="s">
        <v>0</v>
      </c>
    </row>
    <row r="4623" spans="1:7" x14ac:dyDescent="0.25">
      <c r="A4623">
        <v>153</v>
      </c>
      <c r="B4623" s="3">
        <f ca="1">RANDBETWEEN(Inställningar!$B$1,Inställningar!$B$2)</f>
        <v>45581</v>
      </c>
      <c r="C4623" t="s">
        <v>8</v>
      </c>
      <c r="D4623">
        <v>6</v>
      </c>
      <c r="E4623">
        <v>5</v>
      </c>
      <c r="F4623" s="2" t="s">
        <v>18</v>
      </c>
      <c r="G4623" t="s">
        <v>9</v>
      </c>
    </row>
    <row r="4624" spans="1:7" x14ac:dyDescent="0.25">
      <c r="A4624">
        <v>167</v>
      </c>
      <c r="B4624" s="3">
        <f ca="1">RANDBETWEEN(Inställningar!$B$1,Inställningar!$B$2)</f>
        <v>45371</v>
      </c>
      <c r="C4624" t="s">
        <v>10</v>
      </c>
      <c r="D4624">
        <v>2</v>
      </c>
      <c r="E4624">
        <v>3</v>
      </c>
      <c r="F4624" s="2" t="s">
        <v>19</v>
      </c>
      <c r="G4624" t="s">
        <v>11</v>
      </c>
    </row>
    <row r="4625" spans="1:7" x14ac:dyDescent="0.25">
      <c r="A4625">
        <v>182</v>
      </c>
      <c r="B4625" s="3">
        <f ca="1">RANDBETWEEN(Inställningar!$B$1,Inställningar!$B$2)</f>
        <v>45620</v>
      </c>
      <c r="C4625" t="s">
        <v>12</v>
      </c>
      <c r="D4625">
        <v>5</v>
      </c>
      <c r="E4625">
        <v>4</v>
      </c>
      <c r="F4625" s="2" t="s">
        <v>17</v>
      </c>
      <c r="G4625" t="s">
        <v>13</v>
      </c>
    </row>
    <row r="4626" spans="1:7" x14ac:dyDescent="0.25">
      <c r="A4626">
        <v>147</v>
      </c>
      <c r="B4626" s="3">
        <f ca="1">RANDBETWEEN(Inställningar!$B$1,Inställningar!$B$2)</f>
        <v>45977</v>
      </c>
      <c r="C4626" t="s">
        <v>14</v>
      </c>
      <c r="D4626">
        <v>19</v>
      </c>
      <c r="E4626">
        <v>6</v>
      </c>
      <c r="F4626" s="2" t="s">
        <v>18</v>
      </c>
      <c r="G4626" t="s">
        <v>0</v>
      </c>
    </row>
    <row r="4627" spans="1:7" x14ac:dyDescent="0.25">
      <c r="A4627">
        <v>179</v>
      </c>
      <c r="B4627" s="3">
        <f ca="1">RANDBETWEEN(Inställningar!$B$1,Inställningar!$B$2)</f>
        <v>45812</v>
      </c>
      <c r="C4627" t="s">
        <v>15</v>
      </c>
      <c r="D4627">
        <v>3</v>
      </c>
      <c r="E4627">
        <v>7</v>
      </c>
      <c r="F4627" s="2" t="s">
        <v>19</v>
      </c>
      <c r="G4627" t="s">
        <v>9</v>
      </c>
    </row>
    <row r="4628" spans="1:7" x14ac:dyDescent="0.25">
      <c r="A4628">
        <v>146</v>
      </c>
      <c r="B4628" s="3">
        <f ca="1">RANDBETWEEN(Inställningar!$B$1,Inställningar!$B$2)</f>
        <v>45833</v>
      </c>
      <c r="C4628" t="s">
        <v>16</v>
      </c>
      <c r="D4628">
        <v>2</v>
      </c>
      <c r="E4628">
        <v>5</v>
      </c>
      <c r="F4628" s="2" t="s">
        <v>17</v>
      </c>
      <c r="G4628" t="s">
        <v>11</v>
      </c>
    </row>
    <row r="4629" spans="1:7" x14ac:dyDescent="0.25">
      <c r="A4629">
        <v>188</v>
      </c>
      <c r="B4629" s="3">
        <f ca="1">RANDBETWEEN(Inställningar!$B$1,Inställningar!$B$2)</f>
        <v>45679</v>
      </c>
      <c r="C4629" t="s">
        <v>7</v>
      </c>
      <c r="D4629">
        <v>4</v>
      </c>
      <c r="E4629">
        <v>10</v>
      </c>
      <c r="F4629" s="2" t="s">
        <v>18</v>
      </c>
      <c r="G4629" t="s">
        <v>13</v>
      </c>
    </row>
    <row r="4630" spans="1:7" x14ac:dyDescent="0.25">
      <c r="A4630">
        <v>162</v>
      </c>
      <c r="B4630" s="3">
        <f ca="1">RANDBETWEEN(Inställningar!$B$1,Inställningar!$B$2)</f>
        <v>45298</v>
      </c>
      <c r="C4630" t="s">
        <v>8</v>
      </c>
      <c r="D4630">
        <v>5</v>
      </c>
      <c r="E4630">
        <v>4</v>
      </c>
      <c r="F4630" s="2" t="s">
        <v>19</v>
      </c>
      <c r="G4630" t="s">
        <v>0</v>
      </c>
    </row>
    <row r="4631" spans="1:7" x14ac:dyDescent="0.25">
      <c r="A4631">
        <v>119</v>
      </c>
      <c r="B4631" s="3">
        <f ca="1">RANDBETWEEN(Inställningar!$B$1,Inställningar!$B$2)</f>
        <v>46000</v>
      </c>
      <c r="C4631" t="s">
        <v>10</v>
      </c>
      <c r="D4631">
        <v>3</v>
      </c>
      <c r="E4631">
        <v>3</v>
      </c>
      <c r="F4631" s="2" t="s">
        <v>17</v>
      </c>
      <c r="G4631" t="s">
        <v>9</v>
      </c>
    </row>
    <row r="4632" spans="1:7" x14ac:dyDescent="0.25">
      <c r="A4632">
        <v>110</v>
      </c>
      <c r="B4632" s="3">
        <f ca="1">RANDBETWEEN(Inställningar!$B$1,Inställningar!$B$2)</f>
        <v>45518</v>
      </c>
      <c r="C4632" t="s">
        <v>12</v>
      </c>
      <c r="D4632">
        <v>4</v>
      </c>
      <c r="E4632">
        <v>4</v>
      </c>
      <c r="F4632" s="2" t="s">
        <v>18</v>
      </c>
      <c r="G4632" t="s">
        <v>11</v>
      </c>
    </row>
    <row r="4633" spans="1:7" x14ac:dyDescent="0.25">
      <c r="A4633">
        <v>132</v>
      </c>
      <c r="B4633" s="3">
        <f ca="1">RANDBETWEEN(Inställningar!$B$1,Inställningar!$B$2)</f>
        <v>46030</v>
      </c>
      <c r="C4633" t="s">
        <v>14</v>
      </c>
      <c r="D4633">
        <v>24</v>
      </c>
      <c r="E4633">
        <v>7</v>
      </c>
      <c r="F4633" s="2" t="s">
        <v>19</v>
      </c>
      <c r="G4633" t="s">
        <v>13</v>
      </c>
    </row>
    <row r="4634" spans="1:7" x14ac:dyDescent="0.25">
      <c r="A4634">
        <v>177</v>
      </c>
      <c r="B4634" s="3">
        <f ca="1">RANDBETWEEN(Inställningar!$B$1,Inställningar!$B$2)</f>
        <v>45971</v>
      </c>
      <c r="C4634" t="s">
        <v>15</v>
      </c>
      <c r="D4634">
        <v>2</v>
      </c>
      <c r="E4634">
        <v>5</v>
      </c>
      <c r="F4634" s="2" t="s">
        <v>17</v>
      </c>
      <c r="G4634" t="s">
        <v>0</v>
      </c>
    </row>
    <row r="4635" spans="1:7" x14ac:dyDescent="0.25">
      <c r="A4635">
        <v>114</v>
      </c>
      <c r="B4635" s="3">
        <f ca="1">RANDBETWEEN(Inställningar!$B$1,Inställningar!$B$2)</f>
        <v>45324</v>
      </c>
      <c r="C4635" t="s">
        <v>16</v>
      </c>
      <c r="D4635">
        <v>2</v>
      </c>
      <c r="E4635">
        <v>5</v>
      </c>
      <c r="F4635" s="2" t="s">
        <v>18</v>
      </c>
      <c r="G4635" t="s">
        <v>9</v>
      </c>
    </row>
    <row r="4636" spans="1:7" x14ac:dyDescent="0.25">
      <c r="A4636">
        <v>144</v>
      </c>
      <c r="B4636" s="3">
        <f ca="1">RANDBETWEEN(Inställningar!$B$1,Inställningar!$B$2)</f>
        <v>45557</v>
      </c>
      <c r="C4636" t="s">
        <v>7</v>
      </c>
      <c r="D4636">
        <v>3</v>
      </c>
      <c r="E4636">
        <v>8</v>
      </c>
      <c r="F4636" s="2" t="s">
        <v>19</v>
      </c>
      <c r="G4636" t="s">
        <v>11</v>
      </c>
    </row>
    <row r="4637" spans="1:7" x14ac:dyDescent="0.25">
      <c r="A4637">
        <v>103</v>
      </c>
      <c r="B4637" s="3">
        <f ca="1">RANDBETWEEN(Inställningar!$B$1,Inställningar!$B$2)</f>
        <v>45746</v>
      </c>
      <c r="C4637" t="s">
        <v>8</v>
      </c>
      <c r="D4637">
        <v>4</v>
      </c>
      <c r="E4637">
        <v>4</v>
      </c>
      <c r="F4637" s="2" t="s">
        <v>17</v>
      </c>
      <c r="G4637" t="s">
        <v>13</v>
      </c>
    </row>
    <row r="4638" spans="1:7" x14ac:dyDescent="0.25">
      <c r="A4638">
        <v>183</v>
      </c>
      <c r="B4638" s="3">
        <f ca="1">RANDBETWEEN(Inställningar!$B$1,Inställningar!$B$2)</f>
        <v>45885</v>
      </c>
      <c r="C4638" t="s">
        <v>10</v>
      </c>
      <c r="D4638">
        <v>4</v>
      </c>
      <c r="E4638">
        <v>4</v>
      </c>
      <c r="F4638" s="2" t="s">
        <v>18</v>
      </c>
      <c r="G4638" t="s">
        <v>0</v>
      </c>
    </row>
    <row r="4639" spans="1:7" x14ac:dyDescent="0.25">
      <c r="A4639">
        <v>110</v>
      </c>
      <c r="B4639" s="3">
        <f ca="1">RANDBETWEEN(Inställningar!$B$1,Inställningar!$B$2)</f>
        <v>46018</v>
      </c>
      <c r="C4639" t="s">
        <v>12</v>
      </c>
      <c r="D4639">
        <v>5</v>
      </c>
      <c r="E4639">
        <v>4</v>
      </c>
      <c r="F4639" s="2" t="s">
        <v>19</v>
      </c>
      <c r="G4639" t="s">
        <v>9</v>
      </c>
    </row>
    <row r="4640" spans="1:7" x14ac:dyDescent="0.25">
      <c r="A4640">
        <v>145</v>
      </c>
      <c r="B4640" s="3">
        <f ca="1">RANDBETWEEN(Inställningar!$B$1,Inställningar!$B$2)</f>
        <v>45960</v>
      </c>
      <c r="C4640" t="s">
        <v>14</v>
      </c>
      <c r="D4640">
        <v>23</v>
      </c>
      <c r="E4640">
        <v>7</v>
      </c>
      <c r="F4640" s="2" t="s">
        <v>17</v>
      </c>
      <c r="G4640" t="s">
        <v>11</v>
      </c>
    </row>
    <row r="4641" spans="1:7" x14ac:dyDescent="0.25">
      <c r="A4641">
        <v>158</v>
      </c>
      <c r="B4641" s="3">
        <f ca="1">RANDBETWEEN(Inställningar!$B$1,Inställningar!$B$2)</f>
        <v>45462</v>
      </c>
      <c r="C4641" t="s">
        <v>15</v>
      </c>
      <c r="D4641">
        <v>2</v>
      </c>
      <c r="E4641">
        <v>5</v>
      </c>
      <c r="F4641" s="2" t="s">
        <v>18</v>
      </c>
      <c r="G4641" t="s">
        <v>13</v>
      </c>
    </row>
    <row r="4642" spans="1:7" x14ac:dyDescent="0.25">
      <c r="A4642">
        <v>116</v>
      </c>
      <c r="B4642" s="3">
        <f ca="1">RANDBETWEEN(Inställningar!$B$1,Inställningar!$B$2)</f>
        <v>45820</v>
      </c>
      <c r="C4642" t="s">
        <v>16</v>
      </c>
      <c r="D4642">
        <v>2</v>
      </c>
      <c r="E4642">
        <v>5</v>
      </c>
      <c r="F4642" s="2" t="s">
        <v>19</v>
      </c>
      <c r="G4642" t="s">
        <v>0</v>
      </c>
    </row>
    <row r="4643" spans="1:7" x14ac:dyDescent="0.25">
      <c r="A4643">
        <v>162</v>
      </c>
      <c r="B4643" s="3">
        <f ca="1">RANDBETWEEN(Inställningar!$B$1,Inställningar!$B$2)</f>
        <v>45607</v>
      </c>
      <c r="C4643" t="s">
        <v>7</v>
      </c>
      <c r="D4643">
        <v>3</v>
      </c>
      <c r="E4643">
        <v>8</v>
      </c>
      <c r="F4643" s="2" t="s">
        <v>17</v>
      </c>
      <c r="G4643" t="s">
        <v>9</v>
      </c>
    </row>
    <row r="4644" spans="1:7" x14ac:dyDescent="0.25">
      <c r="A4644">
        <v>175</v>
      </c>
      <c r="B4644" s="3">
        <f ca="1">RANDBETWEEN(Inställningar!$B$1,Inställningar!$B$2)</f>
        <v>45983</v>
      </c>
      <c r="C4644" t="s">
        <v>8</v>
      </c>
      <c r="D4644">
        <v>6</v>
      </c>
      <c r="E4644">
        <v>5</v>
      </c>
      <c r="F4644" s="2" t="s">
        <v>18</v>
      </c>
      <c r="G4644" t="s">
        <v>11</v>
      </c>
    </row>
    <row r="4645" spans="1:7" x14ac:dyDescent="0.25">
      <c r="A4645">
        <v>116</v>
      </c>
      <c r="B4645" s="3">
        <f ca="1">RANDBETWEEN(Inställningar!$B$1,Inställningar!$B$2)</f>
        <v>45435</v>
      </c>
      <c r="C4645" t="s">
        <v>10</v>
      </c>
      <c r="D4645">
        <v>3</v>
      </c>
      <c r="E4645">
        <v>3</v>
      </c>
      <c r="F4645" s="2" t="s">
        <v>19</v>
      </c>
      <c r="G4645" t="s">
        <v>13</v>
      </c>
    </row>
    <row r="4646" spans="1:7" x14ac:dyDescent="0.25">
      <c r="A4646">
        <v>139</v>
      </c>
      <c r="B4646" s="3">
        <f ca="1">RANDBETWEEN(Inställningar!$B$1,Inställningar!$B$2)</f>
        <v>46033</v>
      </c>
      <c r="C4646" t="s">
        <v>12</v>
      </c>
      <c r="D4646">
        <v>5</v>
      </c>
      <c r="E4646">
        <v>4</v>
      </c>
      <c r="F4646" s="2" t="s">
        <v>17</v>
      </c>
      <c r="G4646" t="s">
        <v>0</v>
      </c>
    </row>
    <row r="4647" spans="1:7" x14ac:dyDescent="0.25">
      <c r="A4647">
        <v>126</v>
      </c>
      <c r="B4647" s="3">
        <f ca="1">RANDBETWEEN(Inställningar!$B$1,Inställningar!$B$2)</f>
        <v>46043</v>
      </c>
      <c r="C4647" t="s">
        <v>14</v>
      </c>
      <c r="D4647">
        <v>28</v>
      </c>
      <c r="E4647">
        <v>8</v>
      </c>
      <c r="F4647" s="2" t="s">
        <v>18</v>
      </c>
      <c r="G4647" t="s">
        <v>9</v>
      </c>
    </row>
    <row r="4648" spans="1:7" x14ac:dyDescent="0.25">
      <c r="A4648">
        <v>131</v>
      </c>
      <c r="B4648" s="3">
        <f ca="1">RANDBETWEEN(Inställningar!$B$1,Inställningar!$B$2)</f>
        <v>46024</v>
      </c>
      <c r="C4648" t="s">
        <v>15</v>
      </c>
      <c r="D4648">
        <v>2</v>
      </c>
      <c r="E4648">
        <v>5</v>
      </c>
      <c r="F4648" s="2" t="s">
        <v>19</v>
      </c>
      <c r="G4648" t="s">
        <v>11</v>
      </c>
    </row>
    <row r="4649" spans="1:7" x14ac:dyDescent="0.25">
      <c r="A4649">
        <v>122</v>
      </c>
      <c r="B4649" s="3">
        <f ca="1">RANDBETWEEN(Inställningar!$B$1,Inställningar!$B$2)</f>
        <v>45894</v>
      </c>
      <c r="C4649" t="s">
        <v>16</v>
      </c>
      <c r="D4649">
        <v>2</v>
      </c>
      <c r="E4649">
        <v>5</v>
      </c>
      <c r="F4649" s="2" t="s">
        <v>17</v>
      </c>
      <c r="G4649" t="s">
        <v>13</v>
      </c>
    </row>
    <row r="4650" spans="1:7" x14ac:dyDescent="0.25">
      <c r="A4650">
        <v>153</v>
      </c>
      <c r="B4650" s="3">
        <f ca="1">RANDBETWEEN(Inställningar!$B$1,Inställningar!$B$2)</f>
        <v>45690</v>
      </c>
      <c r="C4650" t="s">
        <v>7</v>
      </c>
      <c r="D4650">
        <v>4</v>
      </c>
      <c r="E4650">
        <v>10</v>
      </c>
      <c r="F4650" s="2" t="s">
        <v>18</v>
      </c>
      <c r="G4650" t="s">
        <v>0</v>
      </c>
    </row>
    <row r="4651" spans="1:7" x14ac:dyDescent="0.25">
      <c r="A4651">
        <v>115</v>
      </c>
      <c r="B4651" s="3">
        <f ca="1">RANDBETWEEN(Inställningar!$B$1,Inställningar!$B$2)</f>
        <v>45676</v>
      </c>
      <c r="C4651" t="s">
        <v>8</v>
      </c>
      <c r="D4651">
        <v>5</v>
      </c>
      <c r="E4651">
        <v>4</v>
      </c>
      <c r="F4651" s="2" t="s">
        <v>19</v>
      </c>
      <c r="G4651" t="s">
        <v>9</v>
      </c>
    </row>
    <row r="4652" spans="1:7" x14ac:dyDescent="0.25">
      <c r="A4652">
        <v>100</v>
      </c>
      <c r="B4652" s="3">
        <f ca="1">RANDBETWEEN(Inställningar!$B$1,Inställningar!$B$2)</f>
        <v>46021</v>
      </c>
      <c r="C4652" t="s">
        <v>10</v>
      </c>
      <c r="D4652">
        <v>2</v>
      </c>
      <c r="E4652">
        <v>3</v>
      </c>
      <c r="F4652" s="2" t="s">
        <v>17</v>
      </c>
      <c r="G4652" t="s">
        <v>11</v>
      </c>
    </row>
    <row r="4653" spans="1:7" x14ac:dyDescent="0.25">
      <c r="A4653">
        <v>100</v>
      </c>
      <c r="B4653" s="3">
        <f ca="1">RANDBETWEEN(Inställningar!$B$1,Inställningar!$B$2)</f>
        <v>45930</v>
      </c>
      <c r="C4653" t="s">
        <v>12</v>
      </c>
      <c r="D4653">
        <v>5</v>
      </c>
      <c r="E4653">
        <v>4</v>
      </c>
      <c r="F4653" s="2" t="s">
        <v>18</v>
      </c>
      <c r="G4653" t="s">
        <v>13</v>
      </c>
    </row>
    <row r="4654" spans="1:7" x14ac:dyDescent="0.25">
      <c r="A4654">
        <v>141</v>
      </c>
      <c r="B4654" s="3">
        <f ca="1">RANDBETWEEN(Inställningar!$B$1,Inställningar!$B$2)</f>
        <v>45641</v>
      </c>
      <c r="C4654" t="s">
        <v>14</v>
      </c>
      <c r="D4654">
        <v>26</v>
      </c>
      <c r="E4654">
        <v>8</v>
      </c>
      <c r="F4654" s="2" t="s">
        <v>19</v>
      </c>
      <c r="G4654" t="s">
        <v>0</v>
      </c>
    </row>
    <row r="4655" spans="1:7" x14ac:dyDescent="0.25">
      <c r="A4655">
        <v>128</v>
      </c>
      <c r="B4655" s="3">
        <f ca="1">RANDBETWEEN(Inställningar!$B$1,Inställningar!$B$2)</f>
        <v>45619</v>
      </c>
      <c r="C4655" t="s">
        <v>15</v>
      </c>
      <c r="D4655">
        <v>2</v>
      </c>
      <c r="E4655">
        <v>5</v>
      </c>
      <c r="F4655" s="2" t="s">
        <v>17</v>
      </c>
      <c r="G4655" t="s">
        <v>9</v>
      </c>
    </row>
    <row r="4656" spans="1:7" x14ac:dyDescent="0.25">
      <c r="A4656">
        <v>138</v>
      </c>
      <c r="B4656" s="3">
        <f ca="1">RANDBETWEEN(Inställningar!$B$1,Inställningar!$B$2)</f>
        <v>45598</v>
      </c>
      <c r="C4656" t="s">
        <v>16</v>
      </c>
      <c r="D4656">
        <v>2</v>
      </c>
      <c r="E4656">
        <v>5</v>
      </c>
      <c r="F4656" s="2" t="s">
        <v>18</v>
      </c>
      <c r="G4656" t="s">
        <v>11</v>
      </c>
    </row>
    <row r="4657" spans="1:7" x14ac:dyDescent="0.25">
      <c r="A4657">
        <v>124</v>
      </c>
      <c r="B4657" s="3">
        <f ca="1">RANDBETWEEN(Inställningar!$B$1,Inställningar!$B$2)</f>
        <v>45465</v>
      </c>
      <c r="C4657" t="s">
        <v>7</v>
      </c>
      <c r="D4657">
        <v>2</v>
      </c>
      <c r="E4657">
        <v>6</v>
      </c>
      <c r="F4657" s="2" t="s">
        <v>19</v>
      </c>
      <c r="G4657" t="s">
        <v>13</v>
      </c>
    </row>
    <row r="4658" spans="1:7" x14ac:dyDescent="0.25">
      <c r="A4658">
        <v>173</v>
      </c>
      <c r="B4658" s="3">
        <f ca="1">RANDBETWEEN(Inställningar!$B$1,Inställningar!$B$2)</f>
        <v>46054</v>
      </c>
      <c r="C4658" t="s">
        <v>8</v>
      </c>
      <c r="D4658">
        <v>4</v>
      </c>
      <c r="E4658">
        <v>4</v>
      </c>
      <c r="F4658" s="2" t="s">
        <v>17</v>
      </c>
      <c r="G4658" t="s">
        <v>0</v>
      </c>
    </row>
    <row r="4659" spans="1:7" x14ac:dyDescent="0.25">
      <c r="A4659">
        <v>184</v>
      </c>
      <c r="B4659" s="3">
        <f ca="1">RANDBETWEEN(Inställningar!$B$1,Inställningar!$B$2)</f>
        <v>46019</v>
      </c>
      <c r="C4659" t="s">
        <v>10</v>
      </c>
      <c r="D4659">
        <v>4</v>
      </c>
      <c r="E4659">
        <v>4</v>
      </c>
      <c r="F4659" s="2" t="s">
        <v>18</v>
      </c>
      <c r="G4659" t="s">
        <v>9</v>
      </c>
    </row>
    <row r="4660" spans="1:7" x14ac:dyDescent="0.25">
      <c r="A4660">
        <v>150</v>
      </c>
      <c r="B4660" s="3">
        <f ca="1">RANDBETWEEN(Inställningar!$B$1,Inställningar!$B$2)</f>
        <v>45590</v>
      </c>
      <c r="C4660" t="s">
        <v>12</v>
      </c>
      <c r="D4660">
        <v>4</v>
      </c>
      <c r="E4660">
        <v>4</v>
      </c>
      <c r="F4660" s="2" t="s">
        <v>19</v>
      </c>
      <c r="G4660" t="s">
        <v>11</v>
      </c>
    </row>
    <row r="4661" spans="1:7" x14ac:dyDescent="0.25">
      <c r="A4661">
        <v>116</v>
      </c>
      <c r="B4661" s="3">
        <f ca="1">RANDBETWEEN(Inställningar!$B$1,Inställningar!$B$2)</f>
        <v>45899</v>
      </c>
      <c r="C4661" t="s">
        <v>14</v>
      </c>
      <c r="D4661">
        <v>30</v>
      </c>
      <c r="E4661">
        <v>9</v>
      </c>
      <c r="F4661" s="2" t="s">
        <v>17</v>
      </c>
      <c r="G4661" t="s">
        <v>13</v>
      </c>
    </row>
    <row r="4662" spans="1:7" x14ac:dyDescent="0.25">
      <c r="A4662">
        <v>177</v>
      </c>
      <c r="B4662" s="3">
        <f ca="1">RANDBETWEEN(Inställningar!$B$1,Inställningar!$B$2)</f>
        <v>45359</v>
      </c>
      <c r="C4662" t="s">
        <v>15</v>
      </c>
      <c r="D4662">
        <v>2</v>
      </c>
      <c r="E4662">
        <v>5</v>
      </c>
      <c r="F4662" s="2" t="s">
        <v>18</v>
      </c>
      <c r="G4662" t="s">
        <v>0</v>
      </c>
    </row>
    <row r="4663" spans="1:7" x14ac:dyDescent="0.25">
      <c r="A4663">
        <v>170</v>
      </c>
      <c r="B4663" s="3">
        <f ca="1">RANDBETWEEN(Inställningar!$B$1,Inställningar!$B$2)</f>
        <v>45512</v>
      </c>
      <c r="C4663" t="s">
        <v>16</v>
      </c>
      <c r="D4663">
        <v>2</v>
      </c>
      <c r="E4663">
        <v>5</v>
      </c>
      <c r="F4663" s="2" t="s">
        <v>19</v>
      </c>
      <c r="G4663" t="s">
        <v>9</v>
      </c>
    </row>
    <row r="4664" spans="1:7" x14ac:dyDescent="0.25">
      <c r="A4664">
        <v>105</v>
      </c>
      <c r="B4664" s="3">
        <f ca="1">RANDBETWEEN(Inställningar!$B$1,Inställningar!$B$2)</f>
        <v>45574</v>
      </c>
      <c r="C4664" t="s">
        <v>7</v>
      </c>
      <c r="D4664">
        <v>3</v>
      </c>
      <c r="E4664">
        <v>8</v>
      </c>
      <c r="F4664" s="2" t="s">
        <v>17</v>
      </c>
      <c r="G4664" t="s">
        <v>11</v>
      </c>
    </row>
    <row r="4665" spans="1:7" x14ac:dyDescent="0.25">
      <c r="A4665">
        <v>141</v>
      </c>
      <c r="B4665" s="3">
        <f ca="1">RANDBETWEEN(Inställningar!$B$1,Inställningar!$B$2)</f>
        <v>45469</v>
      </c>
      <c r="C4665" t="s">
        <v>8</v>
      </c>
      <c r="D4665">
        <v>5</v>
      </c>
      <c r="E4665">
        <v>4</v>
      </c>
      <c r="F4665" s="2" t="s">
        <v>18</v>
      </c>
      <c r="G4665" t="s">
        <v>13</v>
      </c>
    </row>
    <row r="4666" spans="1:7" x14ac:dyDescent="0.25">
      <c r="A4666">
        <v>158</v>
      </c>
      <c r="B4666" s="3">
        <f ca="1">RANDBETWEEN(Inställningar!$B$1,Inställningar!$B$2)</f>
        <v>45958</v>
      </c>
      <c r="C4666" t="s">
        <v>10</v>
      </c>
      <c r="D4666">
        <v>3</v>
      </c>
      <c r="E4666">
        <v>3</v>
      </c>
      <c r="F4666" s="2" t="s">
        <v>19</v>
      </c>
      <c r="G4666" t="s">
        <v>0</v>
      </c>
    </row>
    <row r="4667" spans="1:7" x14ac:dyDescent="0.25">
      <c r="A4667">
        <v>104</v>
      </c>
      <c r="B4667" s="3">
        <f ca="1">RANDBETWEEN(Inställningar!$B$1,Inställningar!$B$2)</f>
        <v>45908</v>
      </c>
      <c r="C4667" t="s">
        <v>12</v>
      </c>
      <c r="D4667">
        <v>4</v>
      </c>
      <c r="E4667">
        <v>4</v>
      </c>
      <c r="F4667" s="2" t="s">
        <v>17</v>
      </c>
      <c r="G4667" t="s">
        <v>9</v>
      </c>
    </row>
    <row r="4668" spans="1:7" x14ac:dyDescent="0.25">
      <c r="A4668">
        <v>132</v>
      </c>
      <c r="B4668" s="3">
        <f ca="1">RANDBETWEEN(Inställningar!$B$1,Inställningar!$B$2)</f>
        <v>45448</v>
      </c>
      <c r="C4668" t="s">
        <v>14</v>
      </c>
      <c r="D4668">
        <v>19</v>
      </c>
      <c r="E4668">
        <v>6</v>
      </c>
      <c r="F4668" s="2" t="s">
        <v>18</v>
      </c>
      <c r="G4668" t="s">
        <v>11</v>
      </c>
    </row>
    <row r="4669" spans="1:7" x14ac:dyDescent="0.25">
      <c r="A4669">
        <v>119</v>
      </c>
      <c r="B4669" s="3">
        <f ca="1">RANDBETWEEN(Inställningar!$B$1,Inställningar!$B$2)</f>
        <v>45801</v>
      </c>
      <c r="C4669" t="s">
        <v>15</v>
      </c>
      <c r="D4669">
        <v>2</v>
      </c>
      <c r="E4669">
        <v>5</v>
      </c>
      <c r="F4669" s="2" t="s">
        <v>19</v>
      </c>
      <c r="G4669" t="s">
        <v>13</v>
      </c>
    </row>
    <row r="4670" spans="1:7" x14ac:dyDescent="0.25">
      <c r="A4670">
        <v>104</v>
      </c>
      <c r="B4670" s="3">
        <f ca="1">RANDBETWEEN(Inställningar!$B$1,Inställningar!$B$2)</f>
        <v>45530</v>
      </c>
      <c r="C4670" t="s">
        <v>16</v>
      </c>
      <c r="D4670">
        <v>2</v>
      </c>
      <c r="E4670">
        <v>5</v>
      </c>
      <c r="F4670" s="2" t="s">
        <v>17</v>
      </c>
      <c r="G4670" t="s">
        <v>0</v>
      </c>
    </row>
    <row r="4671" spans="1:7" x14ac:dyDescent="0.25">
      <c r="A4671">
        <v>180</v>
      </c>
      <c r="B4671" s="3">
        <f ca="1">RANDBETWEEN(Inställningar!$B$1,Inställningar!$B$2)</f>
        <v>45530</v>
      </c>
      <c r="C4671" t="s">
        <v>7</v>
      </c>
      <c r="D4671">
        <v>3</v>
      </c>
      <c r="E4671">
        <v>8</v>
      </c>
      <c r="F4671" s="2" t="s">
        <v>18</v>
      </c>
      <c r="G4671" t="s">
        <v>9</v>
      </c>
    </row>
    <row r="4672" spans="1:7" x14ac:dyDescent="0.25">
      <c r="A4672">
        <v>116</v>
      </c>
      <c r="B4672" s="3">
        <f ca="1">RANDBETWEEN(Inställningar!$B$1,Inställningar!$B$2)</f>
        <v>45378</v>
      </c>
      <c r="C4672" t="s">
        <v>8</v>
      </c>
      <c r="D4672">
        <v>6</v>
      </c>
      <c r="E4672">
        <v>5</v>
      </c>
      <c r="F4672" s="2" t="s">
        <v>19</v>
      </c>
      <c r="G4672" t="s">
        <v>11</v>
      </c>
    </row>
    <row r="4673" spans="1:7" x14ac:dyDescent="0.25">
      <c r="A4673">
        <v>162</v>
      </c>
      <c r="B4673" s="3">
        <f ca="1">RANDBETWEEN(Inställningar!$B$1,Inställningar!$B$2)</f>
        <v>45601</v>
      </c>
      <c r="C4673" t="s">
        <v>10</v>
      </c>
      <c r="D4673">
        <v>3</v>
      </c>
      <c r="E4673">
        <v>3</v>
      </c>
      <c r="F4673" s="2" t="s">
        <v>17</v>
      </c>
      <c r="G4673" t="s">
        <v>13</v>
      </c>
    </row>
    <row r="4674" spans="1:7" x14ac:dyDescent="0.25">
      <c r="A4674">
        <v>190</v>
      </c>
      <c r="B4674" s="3">
        <f ca="1">RANDBETWEEN(Inställningar!$B$1,Inställningar!$B$2)</f>
        <v>45317</v>
      </c>
      <c r="C4674" t="s">
        <v>12</v>
      </c>
      <c r="D4674">
        <v>4</v>
      </c>
      <c r="E4674">
        <v>4</v>
      </c>
      <c r="F4674" s="2" t="s">
        <v>18</v>
      </c>
      <c r="G4674" t="s">
        <v>0</v>
      </c>
    </row>
    <row r="4675" spans="1:7" x14ac:dyDescent="0.25">
      <c r="A4675">
        <v>166</v>
      </c>
      <c r="B4675" s="3">
        <f ca="1">RANDBETWEEN(Inställningar!$B$1,Inställningar!$B$2)</f>
        <v>45542</v>
      </c>
      <c r="C4675" t="s">
        <v>14</v>
      </c>
      <c r="D4675">
        <v>29</v>
      </c>
      <c r="E4675">
        <v>9</v>
      </c>
      <c r="F4675" s="2" t="s">
        <v>19</v>
      </c>
      <c r="G4675" t="s">
        <v>9</v>
      </c>
    </row>
    <row r="4676" spans="1:7" x14ac:dyDescent="0.25">
      <c r="A4676">
        <v>127</v>
      </c>
      <c r="B4676" s="3">
        <f ca="1">RANDBETWEEN(Inställningar!$B$1,Inställningar!$B$2)</f>
        <v>45456</v>
      </c>
      <c r="C4676" t="s">
        <v>15</v>
      </c>
      <c r="D4676">
        <v>2</v>
      </c>
      <c r="E4676">
        <v>5</v>
      </c>
      <c r="F4676" s="2" t="s">
        <v>17</v>
      </c>
      <c r="G4676" t="s">
        <v>11</v>
      </c>
    </row>
    <row r="4677" spans="1:7" x14ac:dyDescent="0.25">
      <c r="A4677">
        <v>138</v>
      </c>
      <c r="B4677" s="3">
        <f ca="1">RANDBETWEEN(Inställningar!$B$1,Inställningar!$B$2)</f>
        <v>45408</v>
      </c>
      <c r="C4677" t="s">
        <v>16</v>
      </c>
      <c r="D4677">
        <v>2</v>
      </c>
      <c r="E4677">
        <v>5</v>
      </c>
      <c r="F4677" s="2" t="s">
        <v>18</v>
      </c>
      <c r="G4677" t="s">
        <v>13</v>
      </c>
    </row>
    <row r="4678" spans="1:7" x14ac:dyDescent="0.25">
      <c r="A4678">
        <v>150</v>
      </c>
      <c r="B4678" s="3">
        <f ca="1">RANDBETWEEN(Inställningar!$B$1,Inställningar!$B$2)</f>
        <v>45339</v>
      </c>
      <c r="C4678" t="s">
        <v>7</v>
      </c>
      <c r="D4678">
        <v>3</v>
      </c>
      <c r="E4678">
        <v>8</v>
      </c>
      <c r="F4678" s="2" t="s">
        <v>19</v>
      </c>
      <c r="G4678" t="s">
        <v>0</v>
      </c>
    </row>
    <row r="4679" spans="1:7" x14ac:dyDescent="0.25">
      <c r="A4679">
        <v>150</v>
      </c>
      <c r="B4679" s="3">
        <f ca="1">RANDBETWEEN(Inställningar!$B$1,Inställningar!$B$2)</f>
        <v>45343</v>
      </c>
      <c r="C4679" t="s">
        <v>8</v>
      </c>
      <c r="D4679">
        <v>6</v>
      </c>
      <c r="E4679">
        <v>5</v>
      </c>
      <c r="F4679" s="2" t="s">
        <v>17</v>
      </c>
      <c r="G4679" t="s">
        <v>9</v>
      </c>
    </row>
    <row r="4680" spans="1:7" x14ac:dyDescent="0.25">
      <c r="A4680">
        <v>183</v>
      </c>
      <c r="B4680" s="3">
        <f ca="1">RANDBETWEEN(Inställningar!$B$1,Inställningar!$B$2)</f>
        <v>45510</v>
      </c>
      <c r="C4680" t="s">
        <v>10</v>
      </c>
      <c r="D4680">
        <v>3</v>
      </c>
      <c r="E4680">
        <v>3</v>
      </c>
      <c r="F4680" s="2" t="s">
        <v>18</v>
      </c>
      <c r="G4680" t="s">
        <v>11</v>
      </c>
    </row>
    <row r="4681" spans="1:7" x14ac:dyDescent="0.25">
      <c r="A4681">
        <v>148</v>
      </c>
      <c r="B4681" s="3">
        <f ca="1">RANDBETWEEN(Inställningar!$B$1,Inställningar!$B$2)</f>
        <v>45802</v>
      </c>
      <c r="C4681" t="s">
        <v>12</v>
      </c>
      <c r="D4681">
        <v>5</v>
      </c>
      <c r="E4681">
        <v>4</v>
      </c>
      <c r="F4681" s="2" t="s">
        <v>19</v>
      </c>
      <c r="G4681" t="s">
        <v>13</v>
      </c>
    </row>
    <row r="4682" spans="1:7" x14ac:dyDescent="0.25">
      <c r="A4682">
        <v>129</v>
      </c>
      <c r="B4682" s="3">
        <f ca="1">RANDBETWEEN(Inställningar!$B$1,Inställningar!$B$2)</f>
        <v>45704</v>
      </c>
      <c r="C4682" t="s">
        <v>14</v>
      </c>
      <c r="D4682">
        <v>21</v>
      </c>
      <c r="E4682">
        <v>7</v>
      </c>
      <c r="F4682" s="2" t="s">
        <v>17</v>
      </c>
      <c r="G4682" t="s">
        <v>0</v>
      </c>
    </row>
    <row r="4683" spans="1:7" x14ac:dyDescent="0.25">
      <c r="A4683">
        <v>188</v>
      </c>
      <c r="B4683" s="3">
        <f ca="1">RANDBETWEEN(Inställningar!$B$1,Inställningar!$B$2)</f>
        <v>45407</v>
      </c>
      <c r="C4683" t="s">
        <v>15</v>
      </c>
      <c r="D4683">
        <v>2</v>
      </c>
      <c r="E4683">
        <v>5</v>
      </c>
      <c r="F4683" s="2" t="s">
        <v>18</v>
      </c>
      <c r="G4683" t="s">
        <v>9</v>
      </c>
    </row>
    <row r="4684" spans="1:7" x14ac:dyDescent="0.25">
      <c r="A4684">
        <v>182</v>
      </c>
      <c r="B4684" s="3">
        <f ca="1">RANDBETWEEN(Inställningar!$B$1,Inställningar!$B$2)</f>
        <v>46042</v>
      </c>
      <c r="C4684" t="s">
        <v>16</v>
      </c>
      <c r="D4684">
        <v>2</v>
      </c>
      <c r="E4684">
        <v>5</v>
      </c>
      <c r="F4684" s="2" t="s">
        <v>19</v>
      </c>
      <c r="G4684" t="s">
        <v>11</v>
      </c>
    </row>
    <row r="4685" spans="1:7" x14ac:dyDescent="0.25">
      <c r="A4685">
        <v>162</v>
      </c>
      <c r="B4685" s="3">
        <f ca="1">RANDBETWEEN(Inställningar!$B$1,Inställningar!$B$2)</f>
        <v>46037</v>
      </c>
      <c r="C4685" t="s">
        <v>7</v>
      </c>
      <c r="D4685">
        <v>3</v>
      </c>
      <c r="E4685">
        <v>8</v>
      </c>
      <c r="F4685" s="2" t="s">
        <v>17</v>
      </c>
      <c r="G4685" t="s">
        <v>13</v>
      </c>
    </row>
    <row r="4686" spans="1:7" x14ac:dyDescent="0.25">
      <c r="A4686">
        <v>105</v>
      </c>
      <c r="B4686" s="3">
        <f ca="1">RANDBETWEEN(Inställningar!$B$1,Inställningar!$B$2)</f>
        <v>45454</v>
      </c>
      <c r="C4686" t="s">
        <v>8</v>
      </c>
      <c r="D4686">
        <v>5</v>
      </c>
      <c r="E4686">
        <v>4</v>
      </c>
      <c r="F4686" s="2" t="s">
        <v>18</v>
      </c>
      <c r="G4686" t="s">
        <v>0</v>
      </c>
    </row>
    <row r="4687" spans="1:7" x14ac:dyDescent="0.25">
      <c r="A4687">
        <v>170</v>
      </c>
      <c r="B4687" s="3">
        <f ca="1">RANDBETWEEN(Inställningar!$B$1,Inställningar!$B$2)</f>
        <v>45818</v>
      </c>
      <c r="C4687" t="s">
        <v>10</v>
      </c>
      <c r="D4687">
        <v>2</v>
      </c>
      <c r="E4687">
        <v>3</v>
      </c>
      <c r="F4687" s="2" t="s">
        <v>19</v>
      </c>
      <c r="G4687" t="s">
        <v>9</v>
      </c>
    </row>
    <row r="4688" spans="1:7" x14ac:dyDescent="0.25">
      <c r="A4688">
        <v>166</v>
      </c>
      <c r="B4688" s="3">
        <f ca="1">RANDBETWEEN(Inställningar!$B$1,Inställningar!$B$2)</f>
        <v>45592</v>
      </c>
      <c r="C4688" t="s">
        <v>12</v>
      </c>
      <c r="D4688">
        <v>5</v>
      </c>
      <c r="E4688">
        <v>4</v>
      </c>
      <c r="F4688" s="2" t="s">
        <v>17</v>
      </c>
      <c r="G4688" t="s">
        <v>11</v>
      </c>
    </row>
    <row r="4689" spans="1:7" x14ac:dyDescent="0.25">
      <c r="A4689">
        <v>178</v>
      </c>
      <c r="B4689" s="3">
        <f ca="1">RANDBETWEEN(Inställningar!$B$1,Inställningar!$B$2)</f>
        <v>45302</v>
      </c>
      <c r="C4689" t="s">
        <v>14</v>
      </c>
      <c r="D4689">
        <v>20</v>
      </c>
      <c r="E4689">
        <v>6</v>
      </c>
      <c r="F4689" s="2" t="s">
        <v>18</v>
      </c>
      <c r="G4689" t="s">
        <v>13</v>
      </c>
    </row>
    <row r="4690" spans="1:7" x14ac:dyDescent="0.25">
      <c r="A4690">
        <v>174</v>
      </c>
      <c r="B4690" s="3">
        <f ca="1">RANDBETWEEN(Inställningar!$B$1,Inställningar!$B$2)</f>
        <v>46026</v>
      </c>
      <c r="C4690" t="s">
        <v>15</v>
      </c>
      <c r="D4690">
        <v>2</v>
      </c>
      <c r="E4690">
        <v>5</v>
      </c>
      <c r="F4690" s="2" t="s">
        <v>19</v>
      </c>
      <c r="G4690" t="s">
        <v>0</v>
      </c>
    </row>
    <row r="4691" spans="1:7" x14ac:dyDescent="0.25">
      <c r="A4691">
        <v>137</v>
      </c>
      <c r="B4691" s="3">
        <f ca="1">RANDBETWEEN(Inställningar!$B$1,Inställningar!$B$2)</f>
        <v>45638</v>
      </c>
      <c r="C4691" t="s">
        <v>16</v>
      </c>
      <c r="D4691">
        <v>2</v>
      </c>
      <c r="E4691">
        <v>5</v>
      </c>
      <c r="F4691" s="2" t="s">
        <v>17</v>
      </c>
      <c r="G4691" t="s">
        <v>9</v>
      </c>
    </row>
    <row r="4692" spans="1:7" x14ac:dyDescent="0.25">
      <c r="A4692">
        <v>117</v>
      </c>
      <c r="B4692" s="3">
        <f ca="1">RANDBETWEEN(Inställningar!$B$1,Inställningar!$B$2)</f>
        <v>45603</v>
      </c>
      <c r="C4692" t="s">
        <v>7</v>
      </c>
      <c r="D4692">
        <v>2</v>
      </c>
      <c r="E4692">
        <v>6</v>
      </c>
      <c r="F4692" s="2" t="s">
        <v>18</v>
      </c>
      <c r="G4692" t="s">
        <v>11</v>
      </c>
    </row>
    <row r="4693" spans="1:7" x14ac:dyDescent="0.25">
      <c r="A4693">
        <v>181</v>
      </c>
      <c r="B4693" s="3">
        <f ca="1">RANDBETWEEN(Inställningar!$B$1,Inställningar!$B$2)</f>
        <v>45383</v>
      </c>
      <c r="C4693" t="s">
        <v>8</v>
      </c>
      <c r="D4693">
        <v>5</v>
      </c>
      <c r="E4693">
        <v>4</v>
      </c>
      <c r="F4693" s="2" t="s">
        <v>19</v>
      </c>
      <c r="G4693" t="s">
        <v>13</v>
      </c>
    </row>
    <row r="4694" spans="1:7" x14ac:dyDescent="0.25">
      <c r="A4694">
        <v>130</v>
      </c>
      <c r="B4694" s="3">
        <f ca="1">RANDBETWEEN(Inställningar!$B$1,Inställningar!$B$2)</f>
        <v>45714</v>
      </c>
      <c r="C4694" t="s">
        <v>10</v>
      </c>
      <c r="D4694">
        <v>3</v>
      </c>
      <c r="E4694">
        <v>3</v>
      </c>
      <c r="F4694" s="2" t="s">
        <v>17</v>
      </c>
      <c r="G4694" t="s">
        <v>0</v>
      </c>
    </row>
    <row r="4695" spans="1:7" x14ac:dyDescent="0.25">
      <c r="A4695">
        <v>175</v>
      </c>
      <c r="B4695" s="3">
        <f ca="1">RANDBETWEEN(Inställningar!$B$1,Inställningar!$B$2)</f>
        <v>45313</v>
      </c>
      <c r="C4695" t="s">
        <v>12</v>
      </c>
      <c r="D4695">
        <v>4</v>
      </c>
      <c r="E4695">
        <v>4</v>
      </c>
      <c r="F4695" s="2" t="s">
        <v>18</v>
      </c>
      <c r="G4695" t="s">
        <v>9</v>
      </c>
    </row>
    <row r="4696" spans="1:7" x14ac:dyDescent="0.25">
      <c r="A4696">
        <v>128</v>
      </c>
      <c r="B4696" s="3">
        <f ca="1">RANDBETWEEN(Inställningar!$B$1,Inställningar!$B$2)</f>
        <v>45816</v>
      </c>
      <c r="C4696" t="s">
        <v>14</v>
      </c>
      <c r="D4696">
        <v>27</v>
      </c>
      <c r="E4696">
        <v>8</v>
      </c>
      <c r="F4696" s="2" t="s">
        <v>19</v>
      </c>
      <c r="G4696" t="s">
        <v>11</v>
      </c>
    </row>
    <row r="4697" spans="1:7" x14ac:dyDescent="0.25">
      <c r="A4697">
        <v>167</v>
      </c>
      <c r="B4697" s="3">
        <f ca="1">RANDBETWEEN(Inställningar!$B$1,Inställningar!$B$2)</f>
        <v>45795</v>
      </c>
      <c r="C4697" t="s">
        <v>15</v>
      </c>
      <c r="D4697">
        <v>2</v>
      </c>
      <c r="E4697">
        <v>5</v>
      </c>
      <c r="F4697" s="2" t="s">
        <v>17</v>
      </c>
      <c r="G4697" t="s">
        <v>13</v>
      </c>
    </row>
    <row r="4698" spans="1:7" x14ac:dyDescent="0.25">
      <c r="A4698">
        <v>172</v>
      </c>
      <c r="B4698" s="3">
        <f ca="1">RANDBETWEEN(Inställningar!$B$1,Inställningar!$B$2)</f>
        <v>45343</v>
      </c>
      <c r="C4698" t="s">
        <v>16</v>
      </c>
      <c r="D4698">
        <v>2</v>
      </c>
      <c r="E4698">
        <v>5</v>
      </c>
      <c r="F4698" s="2" t="s">
        <v>18</v>
      </c>
      <c r="G4698" t="s">
        <v>0</v>
      </c>
    </row>
    <row r="4699" spans="1:7" x14ac:dyDescent="0.25">
      <c r="A4699">
        <v>163</v>
      </c>
      <c r="B4699" s="3">
        <f ca="1">RANDBETWEEN(Inställningar!$B$1,Inställningar!$B$2)</f>
        <v>45781</v>
      </c>
      <c r="C4699" t="s">
        <v>7</v>
      </c>
      <c r="D4699">
        <v>3</v>
      </c>
      <c r="E4699">
        <v>8</v>
      </c>
      <c r="F4699" s="2" t="s">
        <v>19</v>
      </c>
      <c r="G4699" t="s">
        <v>9</v>
      </c>
    </row>
    <row r="4700" spans="1:7" x14ac:dyDescent="0.25">
      <c r="A4700">
        <v>166</v>
      </c>
      <c r="B4700" s="3">
        <f ca="1">RANDBETWEEN(Inställningar!$B$1,Inställningar!$B$2)</f>
        <v>46048</v>
      </c>
      <c r="C4700" t="s">
        <v>8</v>
      </c>
      <c r="D4700">
        <v>6</v>
      </c>
      <c r="E4700">
        <v>5</v>
      </c>
      <c r="F4700" s="2" t="s">
        <v>17</v>
      </c>
      <c r="G4700" t="s">
        <v>11</v>
      </c>
    </row>
    <row r="4701" spans="1:7" x14ac:dyDescent="0.25">
      <c r="A4701">
        <v>184</v>
      </c>
      <c r="B4701" s="3">
        <f ca="1">RANDBETWEEN(Inställningar!$B$1,Inställningar!$B$2)</f>
        <v>45789</v>
      </c>
      <c r="C4701" t="s">
        <v>10</v>
      </c>
      <c r="D4701">
        <v>3</v>
      </c>
      <c r="E4701">
        <v>3</v>
      </c>
      <c r="F4701" s="2" t="s">
        <v>18</v>
      </c>
      <c r="G4701" t="s">
        <v>13</v>
      </c>
    </row>
    <row r="4702" spans="1:7" x14ac:dyDescent="0.25">
      <c r="A4702">
        <v>103</v>
      </c>
      <c r="B4702" s="3">
        <f ca="1">RANDBETWEEN(Inställningar!$B$1,Inställningar!$B$2)</f>
        <v>45850</v>
      </c>
      <c r="C4702" t="s">
        <v>12</v>
      </c>
      <c r="D4702">
        <v>3</v>
      </c>
      <c r="E4702">
        <v>3</v>
      </c>
      <c r="F4702" s="2" t="s">
        <v>19</v>
      </c>
      <c r="G4702" t="s">
        <v>0</v>
      </c>
    </row>
    <row r="4703" spans="1:7" x14ac:dyDescent="0.25">
      <c r="A4703">
        <v>127</v>
      </c>
      <c r="B4703" s="3">
        <f ca="1">RANDBETWEEN(Inställningar!$B$1,Inställningar!$B$2)</f>
        <v>45876</v>
      </c>
      <c r="C4703" t="s">
        <v>14</v>
      </c>
      <c r="D4703">
        <v>26</v>
      </c>
      <c r="E4703">
        <v>8</v>
      </c>
      <c r="F4703" s="2" t="s">
        <v>17</v>
      </c>
      <c r="G4703" t="s">
        <v>9</v>
      </c>
    </row>
    <row r="4704" spans="1:7" x14ac:dyDescent="0.25">
      <c r="A4704">
        <v>146</v>
      </c>
      <c r="B4704" s="3">
        <f ca="1">RANDBETWEEN(Inställningar!$B$1,Inställningar!$B$2)</f>
        <v>46036</v>
      </c>
      <c r="C4704" t="s">
        <v>15</v>
      </c>
      <c r="D4704">
        <v>2</v>
      </c>
      <c r="E4704">
        <v>5</v>
      </c>
      <c r="F4704" s="2" t="s">
        <v>18</v>
      </c>
      <c r="G4704" t="s">
        <v>11</v>
      </c>
    </row>
    <row r="4705" spans="1:7" x14ac:dyDescent="0.25">
      <c r="A4705">
        <v>120</v>
      </c>
      <c r="B4705" s="3">
        <f ca="1">RANDBETWEEN(Inställningar!$B$1,Inställningar!$B$2)</f>
        <v>45967</v>
      </c>
      <c r="C4705" t="s">
        <v>16</v>
      </c>
      <c r="D4705">
        <v>2</v>
      </c>
      <c r="E4705">
        <v>5</v>
      </c>
      <c r="F4705" s="2" t="s">
        <v>19</v>
      </c>
      <c r="G4705" t="s">
        <v>13</v>
      </c>
    </row>
    <row r="4706" spans="1:7" x14ac:dyDescent="0.25">
      <c r="A4706">
        <v>107</v>
      </c>
      <c r="B4706" s="3">
        <f ca="1">RANDBETWEEN(Inställningar!$B$1,Inställningar!$B$2)</f>
        <v>45322</v>
      </c>
      <c r="C4706" t="s">
        <v>7</v>
      </c>
      <c r="D4706">
        <v>3</v>
      </c>
      <c r="E4706">
        <v>8</v>
      </c>
      <c r="F4706" s="2" t="s">
        <v>17</v>
      </c>
      <c r="G4706" t="s">
        <v>0</v>
      </c>
    </row>
    <row r="4707" spans="1:7" x14ac:dyDescent="0.25">
      <c r="A4707">
        <v>150</v>
      </c>
      <c r="B4707" s="3">
        <f ca="1">RANDBETWEEN(Inställningar!$B$1,Inställningar!$B$2)</f>
        <v>45666</v>
      </c>
      <c r="C4707" t="s">
        <v>8</v>
      </c>
      <c r="D4707">
        <v>5</v>
      </c>
      <c r="E4707">
        <v>4</v>
      </c>
      <c r="F4707" s="2" t="s">
        <v>18</v>
      </c>
      <c r="G4707" t="s">
        <v>9</v>
      </c>
    </row>
    <row r="4708" spans="1:7" x14ac:dyDescent="0.25">
      <c r="A4708">
        <v>160</v>
      </c>
      <c r="B4708" s="3">
        <f ca="1">RANDBETWEEN(Inställningar!$B$1,Inställningar!$B$2)</f>
        <v>45552</v>
      </c>
      <c r="C4708" t="s">
        <v>10</v>
      </c>
      <c r="D4708">
        <v>3</v>
      </c>
      <c r="E4708">
        <v>3</v>
      </c>
      <c r="F4708" s="2" t="s">
        <v>19</v>
      </c>
      <c r="G4708" t="s">
        <v>11</v>
      </c>
    </row>
    <row r="4709" spans="1:7" x14ac:dyDescent="0.25">
      <c r="A4709">
        <v>115</v>
      </c>
      <c r="B4709" s="3">
        <f ca="1">RANDBETWEEN(Inställningar!$B$1,Inställningar!$B$2)</f>
        <v>45690</v>
      </c>
      <c r="C4709" t="s">
        <v>12</v>
      </c>
      <c r="D4709">
        <v>4</v>
      </c>
      <c r="E4709">
        <v>4</v>
      </c>
      <c r="F4709" s="2" t="s">
        <v>17</v>
      </c>
      <c r="G4709" t="s">
        <v>13</v>
      </c>
    </row>
    <row r="4710" spans="1:7" x14ac:dyDescent="0.25">
      <c r="A4710">
        <v>156</v>
      </c>
      <c r="B4710" s="3">
        <f ca="1">RANDBETWEEN(Inställningar!$B$1,Inställningar!$B$2)</f>
        <v>45906</v>
      </c>
      <c r="C4710" t="s">
        <v>14</v>
      </c>
      <c r="D4710">
        <v>24</v>
      </c>
      <c r="E4710">
        <v>7</v>
      </c>
      <c r="F4710" s="2" t="s">
        <v>18</v>
      </c>
      <c r="G4710" t="s">
        <v>0</v>
      </c>
    </row>
    <row r="4711" spans="1:7" x14ac:dyDescent="0.25">
      <c r="A4711">
        <v>178</v>
      </c>
      <c r="B4711" s="3">
        <f ca="1">RANDBETWEEN(Inställningar!$B$1,Inställningar!$B$2)</f>
        <v>45822</v>
      </c>
      <c r="C4711" t="s">
        <v>15</v>
      </c>
      <c r="D4711">
        <v>2</v>
      </c>
      <c r="E4711">
        <v>5</v>
      </c>
      <c r="F4711" s="2" t="s">
        <v>19</v>
      </c>
      <c r="G4711" t="s">
        <v>9</v>
      </c>
    </row>
    <row r="4712" spans="1:7" x14ac:dyDescent="0.25">
      <c r="A4712">
        <v>168</v>
      </c>
      <c r="B4712" s="3">
        <f ca="1">RANDBETWEEN(Inställningar!$B$1,Inställningar!$B$2)</f>
        <v>45332</v>
      </c>
      <c r="C4712" t="s">
        <v>16</v>
      </c>
      <c r="D4712">
        <v>2</v>
      </c>
      <c r="E4712">
        <v>5</v>
      </c>
      <c r="F4712" s="2" t="s">
        <v>17</v>
      </c>
      <c r="G4712" t="s">
        <v>11</v>
      </c>
    </row>
    <row r="4713" spans="1:7" x14ac:dyDescent="0.25">
      <c r="A4713">
        <v>168</v>
      </c>
      <c r="B4713" s="3">
        <f ca="1">RANDBETWEEN(Inställningar!$B$1,Inställningar!$B$2)</f>
        <v>45499</v>
      </c>
      <c r="C4713" t="s">
        <v>7</v>
      </c>
      <c r="D4713">
        <v>3</v>
      </c>
      <c r="E4713">
        <v>8</v>
      </c>
      <c r="F4713" s="2" t="s">
        <v>18</v>
      </c>
      <c r="G4713" t="s">
        <v>13</v>
      </c>
    </row>
    <row r="4714" spans="1:7" x14ac:dyDescent="0.25">
      <c r="A4714">
        <v>178</v>
      </c>
      <c r="B4714" s="3">
        <f ca="1">RANDBETWEEN(Inställningar!$B$1,Inställningar!$B$2)</f>
        <v>45548</v>
      </c>
      <c r="C4714" t="s">
        <v>8</v>
      </c>
      <c r="D4714">
        <v>5</v>
      </c>
      <c r="E4714">
        <v>4</v>
      </c>
      <c r="F4714" s="2" t="s">
        <v>19</v>
      </c>
      <c r="G4714" t="s">
        <v>0</v>
      </c>
    </row>
    <row r="4715" spans="1:7" x14ac:dyDescent="0.25">
      <c r="A4715">
        <v>178</v>
      </c>
      <c r="B4715" s="3">
        <f ca="1">RANDBETWEEN(Inställningar!$B$1,Inställningar!$B$2)</f>
        <v>45298</v>
      </c>
      <c r="C4715" t="s">
        <v>10</v>
      </c>
      <c r="D4715">
        <v>3</v>
      </c>
      <c r="E4715">
        <v>3</v>
      </c>
      <c r="F4715" s="2" t="s">
        <v>17</v>
      </c>
      <c r="G4715" t="s">
        <v>9</v>
      </c>
    </row>
    <row r="4716" spans="1:7" x14ac:dyDescent="0.25">
      <c r="A4716">
        <v>190</v>
      </c>
      <c r="B4716" s="3">
        <f ca="1">RANDBETWEEN(Inställningar!$B$1,Inställningar!$B$2)</f>
        <v>46081</v>
      </c>
      <c r="C4716" t="s">
        <v>12</v>
      </c>
      <c r="D4716">
        <v>4</v>
      </c>
      <c r="E4716">
        <v>4</v>
      </c>
      <c r="F4716" s="2" t="s">
        <v>18</v>
      </c>
      <c r="G4716" t="s">
        <v>11</v>
      </c>
    </row>
    <row r="4717" spans="1:7" x14ac:dyDescent="0.25">
      <c r="A4717">
        <v>177</v>
      </c>
      <c r="B4717" s="3">
        <f ca="1">RANDBETWEEN(Inställningar!$B$1,Inställningar!$B$2)</f>
        <v>45460</v>
      </c>
      <c r="C4717" t="s">
        <v>14</v>
      </c>
      <c r="D4717">
        <v>29</v>
      </c>
      <c r="E4717">
        <v>9</v>
      </c>
      <c r="F4717" s="2" t="s">
        <v>19</v>
      </c>
      <c r="G4717" t="s">
        <v>13</v>
      </c>
    </row>
    <row r="4718" spans="1:7" x14ac:dyDescent="0.25">
      <c r="A4718">
        <v>100</v>
      </c>
      <c r="B4718" s="3">
        <f ca="1">RANDBETWEEN(Inställningar!$B$1,Inställningar!$B$2)</f>
        <v>45646</v>
      </c>
      <c r="C4718" t="s">
        <v>15</v>
      </c>
      <c r="D4718">
        <v>2</v>
      </c>
      <c r="E4718">
        <v>5</v>
      </c>
      <c r="F4718" s="2" t="s">
        <v>17</v>
      </c>
      <c r="G4718" t="s">
        <v>0</v>
      </c>
    </row>
    <row r="4719" spans="1:7" x14ac:dyDescent="0.25">
      <c r="A4719">
        <v>117</v>
      </c>
      <c r="B4719" s="3">
        <f ca="1">RANDBETWEEN(Inställningar!$B$1,Inställningar!$B$2)</f>
        <v>45691</v>
      </c>
      <c r="C4719" t="s">
        <v>16</v>
      </c>
      <c r="D4719">
        <v>2</v>
      </c>
      <c r="E4719">
        <v>5</v>
      </c>
      <c r="F4719" s="2" t="s">
        <v>18</v>
      </c>
      <c r="G4719" t="s">
        <v>9</v>
      </c>
    </row>
    <row r="4720" spans="1:7" x14ac:dyDescent="0.25">
      <c r="A4720">
        <v>130</v>
      </c>
      <c r="B4720" s="3">
        <f ca="1">RANDBETWEEN(Inställningar!$B$1,Inställningar!$B$2)</f>
        <v>45300</v>
      </c>
      <c r="C4720" t="s">
        <v>7</v>
      </c>
      <c r="D4720">
        <v>4</v>
      </c>
      <c r="E4720">
        <v>10</v>
      </c>
      <c r="F4720" s="2" t="s">
        <v>19</v>
      </c>
      <c r="G4720" t="s">
        <v>11</v>
      </c>
    </row>
    <row r="4721" spans="1:7" x14ac:dyDescent="0.25">
      <c r="A4721">
        <v>151</v>
      </c>
      <c r="B4721" s="3">
        <f ca="1">RANDBETWEEN(Inställningar!$B$1,Inställningar!$B$2)</f>
        <v>45703</v>
      </c>
      <c r="C4721" t="s">
        <v>8</v>
      </c>
      <c r="D4721">
        <v>5</v>
      </c>
      <c r="E4721">
        <v>4</v>
      </c>
      <c r="F4721" s="2" t="s">
        <v>17</v>
      </c>
      <c r="G4721" t="s">
        <v>13</v>
      </c>
    </row>
    <row r="4722" spans="1:7" x14ac:dyDescent="0.25">
      <c r="A4722">
        <v>175</v>
      </c>
      <c r="B4722" s="3">
        <f ca="1">RANDBETWEEN(Inställningar!$B$1,Inställningar!$B$2)</f>
        <v>45512</v>
      </c>
      <c r="C4722" t="s">
        <v>10</v>
      </c>
      <c r="D4722">
        <v>2</v>
      </c>
      <c r="E4722">
        <v>3</v>
      </c>
      <c r="F4722" s="2" t="s">
        <v>18</v>
      </c>
      <c r="G4722" t="s">
        <v>0</v>
      </c>
    </row>
    <row r="4723" spans="1:7" x14ac:dyDescent="0.25">
      <c r="A4723">
        <v>154</v>
      </c>
      <c r="B4723" s="3">
        <f ca="1">RANDBETWEEN(Inställningar!$B$1,Inställningar!$B$2)</f>
        <v>45372</v>
      </c>
      <c r="C4723" t="s">
        <v>12</v>
      </c>
      <c r="D4723">
        <v>5</v>
      </c>
      <c r="E4723">
        <v>4</v>
      </c>
      <c r="F4723" s="2" t="s">
        <v>19</v>
      </c>
      <c r="G4723" t="s">
        <v>9</v>
      </c>
    </row>
    <row r="4724" spans="1:7" x14ac:dyDescent="0.25">
      <c r="A4724">
        <v>151</v>
      </c>
      <c r="B4724" s="3">
        <f ca="1">RANDBETWEEN(Inställningar!$B$1,Inställningar!$B$2)</f>
        <v>45796</v>
      </c>
      <c r="C4724" t="s">
        <v>14</v>
      </c>
      <c r="D4724">
        <v>22</v>
      </c>
      <c r="E4724">
        <v>7</v>
      </c>
      <c r="F4724" s="2" t="s">
        <v>17</v>
      </c>
      <c r="G4724" t="s">
        <v>11</v>
      </c>
    </row>
    <row r="4725" spans="1:7" x14ac:dyDescent="0.25">
      <c r="A4725">
        <v>103</v>
      </c>
      <c r="B4725" s="3">
        <f ca="1">RANDBETWEEN(Inställningar!$B$1,Inställningar!$B$2)</f>
        <v>45710</v>
      </c>
      <c r="C4725" t="s">
        <v>15</v>
      </c>
      <c r="D4725">
        <v>2</v>
      </c>
      <c r="E4725">
        <v>5</v>
      </c>
      <c r="F4725" s="2" t="s">
        <v>18</v>
      </c>
      <c r="G4725" t="s">
        <v>13</v>
      </c>
    </row>
    <row r="4726" spans="1:7" x14ac:dyDescent="0.25">
      <c r="A4726">
        <v>185</v>
      </c>
      <c r="B4726" s="3">
        <f ca="1">RANDBETWEEN(Inställningar!$B$1,Inställningar!$B$2)</f>
        <v>45846</v>
      </c>
      <c r="C4726" t="s">
        <v>16</v>
      </c>
      <c r="D4726">
        <v>2</v>
      </c>
      <c r="E4726">
        <v>5</v>
      </c>
      <c r="F4726" s="2" t="s">
        <v>19</v>
      </c>
      <c r="G4726" t="s">
        <v>0</v>
      </c>
    </row>
    <row r="4727" spans="1:7" x14ac:dyDescent="0.25">
      <c r="A4727">
        <v>118</v>
      </c>
      <c r="B4727" s="3">
        <f ca="1">RANDBETWEEN(Inställningar!$B$1,Inställningar!$B$2)</f>
        <v>45915</v>
      </c>
      <c r="C4727" t="s">
        <v>7</v>
      </c>
      <c r="D4727">
        <v>4</v>
      </c>
      <c r="E4727">
        <v>10</v>
      </c>
      <c r="F4727" s="2" t="s">
        <v>17</v>
      </c>
      <c r="G4727" t="s">
        <v>9</v>
      </c>
    </row>
    <row r="4728" spans="1:7" x14ac:dyDescent="0.25">
      <c r="A4728">
        <v>127</v>
      </c>
      <c r="B4728" s="3">
        <f ca="1">RANDBETWEEN(Inställningar!$B$1,Inställningar!$B$2)</f>
        <v>45362</v>
      </c>
      <c r="C4728" t="s">
        <v>8</v>
      </c>
      <c r="D4728">
        <v>6</v>
      </c>
      <c r="E4728">
        <v>5</v>
      </c>
      <c r="F4728" s="2" t="s">
        <v>18</v>
      </c>
      <c r="G4728" t="s">
        <v>11</v>
      </c>
    </row>
    <row r="4729" spans="1:7" x14ac:dyDescent="0.25">
      <c r="A4729">
        <v>139</v>
      </c>
      <c r="B4729" s="3">
        <f ca="1">RANDBETWEEN(Inställningar!$B$1,Inställningar!$B$2)</f>
        <v>45335</v>
      </c>
      <c r="C4729" t="s">
        <v>10</v>
      </c>
      <c r="D4729">
        <v>4</v>
      </c>
      <c r="E4729">
        <v>4</v>
      </c>
      <c r="F4729" s="2" t="s">
        <v>19</v>
      </c>
      <c r="G4729" t="s">
        <v>13</v>
      </c>
    </row>
    <row r="4730" spans="1:7" x14ac:dyDescent="0.25">
      <c r="A4730">
        <v>117</v>
      </c>
      <c r="B4730" s="3">
        <f ca="1">RANDBETWEEN(Inställningar!$B$1,Inställningar!$B$2)</f>
        <v>45348</v>
      </c>
      <c r="C4730" t="s">
        <v>12</v>
      </c>
      <c r="D4730">
        <v>4</v>
      </c>
      <c r="E4730">
        <v>4</v>
      </c>
      <c r="F4730" s="2" t="s">
        <v>17</v>
      </c>
      <c r="G4730" t="s">
        <v>0</v>
      </c>
    </row>
    <row r="4731" spans="1:7" x14ac:dyDescent="0.25">
      <c r="A4731">
        <v>172</v>
      </c>
      <c r="B4731" s="3">
        <f ca="1">RANDBETWEEN(Inställningar!$B$1,Inställningar!$B$2)</f>
        <v>46016</v>
      </c>
      <c r="C4731" t="s">
        <v>14</v>
      </c>
      <c r="D4731">
        <v>28</v>
      </c>
      <c r="E4731">
        <v>8</v>
      </c>
      <c r="F4731" s="2" t="s">
        <v>18</v>
      </c>
      <c r="G4731" t="s">
        <v>9</v>
      </c>
    </row>
    <row r="4732" spans="1:7" x14ac:dyDescent="0.25">
      <c r="A4732">
        <v>170</v>
      </c>
      <c r="B4732" s="3">
        <f ca="1">RANDBETWEEN(Inställningar!$B$1,Inställningar!$B$2)</f>
        <v>45905</v>
      </c>
      <c r="C4732" t="s">
        <v>15</v>
      </c>
      <c r="D4732">
        <v>3</v>
      </c>
      <c r="E4732">
        <v>7</v>
      </c>
      <c r="F4732" s="2" t="s">
        <v>19</v>
      </c>
      <c r="G4732" t="s">
        <v>11</v>
      </c>
    </row>
    <row r="4733" spans="1:7" x14ac:dyDescent="0.25">
      <c r="A4733">
        <v>186</v>
      </c>
      <c r="B4733" s="3">
        <f ca="1">RANDBETWEEN(Inställningar!$B$1,Inställningar!$B$2)</f>
        <v>46082</v>
      </c>
      <c r="C4733" t="s">
        <v>16</v>
      </c>
      <c r="D4733">
        <v>3</v>
      </c>
      <c r="E4733">
        <v>7</v>
      </c>
      <c r="F4733" s="2" t="s">
        <v>17</v>
      </c>
      <c r="G4733" t="s">
        <v>13</v>
      </c>
    </row>
    <row r="4734" spans="1:7" x14ac:dyDescent="0.25">
      <c r="A4734">
        <v>189</v>
      </c>
      <c r="B4734" s="3">
        <f ca="1">RANDBETWEEN(Inställningar!$B$1,Inställningar!$B$2)</f>
        <v>45675</v>
      </c>
      <c r="C4734" t="s">
        <v>7</v>
      </c>
      <c r="D4734">
        <v>3</v>
      </c>
      <c r="E4734">
        <v>8</v>
      </c>
      <c r="F4734" s="2" t="s">
        <v>18</v>
      </c>
      <c r="G4734" t="s">
        <v>0</v>
      </c>
    </row>
    <row r="4735" spans="1:7" x14ac:dyDescent="0.25">
      <c r="A4735">
        <v>149</v>
      </c>
      <c r="B4735" s="3">
        <f ca="1">RANDBETWEEN(Inställningar!$B$1,Inställningar!$B$2)</f>
        <v>45729</v>
      </c>
      <c r="C4735" t="s">
        <v>8</v>
      </c>
      <c r="D4735">
        <v>5</v>
      </c>
      <c r="E4735">
        <v>4</v>
      </c>
      <c r="F4735" s="2" t="s">
        <v>19</v>
      </c>
      <c r="G4735" t="s">
        <v>9</v>
      </c>
    </row>
    <row r="4736" spans="1:7" x14ac:dyDescent="0.25">
      <c r="A4736">
        <v>116</v>
      </c>
      <c r="B4736" s="3">
        <f ca="1">RANDBETWEEN(Inställningar!$B$1,Inställningar!$B$2)</f>
        <v>45491</v>
      </c>
      <c r="C4736" t="s">
        <v>10</v>
      </c>
      <c r="D4736">
        <v>4</v>
      </c>
      <c r="E4736">
        <v>4</v>
      </c>
      <c r="F4736" s="2" t="s">
        <v>17</v>
      </c>
      <c r="G4736" t="s">
        <v>11</v>
      </c>
    </row>
    <row r="4737" spans="1:7" x14ac:dyDescent="0.25">
      <c r="A4737">
        <v>132</v>
      </c>
      <c r="B4737" s="3">
        <f ca="1">RANDBETWEEN(Inställningar!$B$1,Inställningar!$B$2)</f>
        <v>46007</v>
      </c>
      <c r="C4737" t="s">
        <v>12</v>
      </c>
      <c r="D4737">
        <v>4</v>
      </c>
      <c r="E4737">
        <v>4</v>
      </c>
      <c r="F4737" s="2" t="s">
        <v>18</v>
      </c>
      <c r="G4737" t="s">
        <v>13</v>
      </c>
    </row>
    <row r="4738" spans="1:7" x14ac:dyDescent="0.25">
      <c r="A4738">
        <v>139</v>
      </c>
      <c r="B4738" s="3">
        <f ca="1">RANDBETWEEN(Inställningar!$B$1,Inställningar!$B$2)</f>
        <v>45331</v>
      </c>
      <c r="C4738" t="s">
        <v>14</v>
      </c>
      <c r="D4738">
        <v>24</v>
      </c>
      <c r="E4738">
        <v>7</v>
      </c>
      <c r="F4738" s="2" t="s">
        <v>19</v>
      </c>
      <c r="G4738" t="s">
        <v>0</v>
      </c>
    </row>
    <row r="4739" spans="1:7" x14ac:dyDescent="0.25">
      <c r="A4739">
        <v>179</v>
      </c>
      <c r="B4739" s="3">
        <f ca="1">RANDBETWEEN(Inställningar!$B$1,Inställningar!$B$2)</f>
        <v>45354</v>
      </c>
      <c r="C4739" t="s">
        <v>15</v>
      </c>
      <c r="D4739">
        <v>3</v>
      </c>
      <c r="E4739">
        <v>7</v>
      </c>
      <c r="F4739" s="2" t="s">
        <v>17</v>
      </c>
      <c r="G4739" t="s">
        <v>9</v>
      </c>
    </row>
    <row r="4740" spans="1:7" x14ac:dyDescent="0.25">
      <c r="A4740">
        <v>158</v>
      </c>
      <c r="B4740" s="3">
        <f ca="1">RANDBETWEEN(Inställningar!$B$1,Inställningar!$B$2)</f>
        <v>45708</v>
      </c>
      <c r="C4740" t="s">
        <v>16</v>
      </c>
      <c r="D4740">
        <v>2</v>
      </c>
      <c r="E4740">
        <v>5</v>
      </c>
      <c r="F4740" s="2" t="s">
        <v>18</v>
      </c>
      <c r="G4740" t="s">
        <v>11</v>
      </c>
    </row>
    <row r="4741" spans="1:7" x14ac:dyDescent="0.25">
      <c r="A4741">
        <v>170</v>
      </c>
      <c r="B4741" s="3">
        <f ca="1">RANDBETWEEN(Inställningar!$B$1,Inställningar!$B$2)</f>
        <v>45314</v>
      </c>
      <c r="C4741" t="s">
        <v>7</v>
      </c>
      <c r="D4741">
        <v>3</v>
      </c>
      <c r="E4741">
        <v>8</v>
      </c>
      <c r="F4741" s="2" t="s">
        <v>19</v>
      </c>
      <c r="G4741" t="s">
        <v>13</v>
      </c>
    </row>
    <row r="4742" spans="1:7" x14ac:dyDescent="0.25">
      <c r="A4742">
        <v>160</v>
      </c>
      <c r="B4742" s="3">
        <f ca="1">RANDBETWEEN(Inställningar!$B$1,Inställningar!$B$2)</f>
        <v>45295</v>
      </c>
      <c r="C4742" t="s">
        <v>8</v>
      </c>
      <c r="D4742">
        <v>6</v>
      </c>
      <c r="E4742">
        <v>5</v>
      </c>
      <c r="F4742" s="2" t="s">
        <v>17</v>
      </c>
      <c r="G4742" t="s">
        <v>0</v>
      </c>
    </row>
    <row r="4743" spans="1:7" x14ac:dyDescent="0.25">
      <c r="A4743">
        <v>121</v>
      </c>
      <c r="B4743" s="3">
        <f ca="1">RANDBETWEEN(Inställningar!$B$1,Inställningar!$B$2)</f>
        <v>45517</v>
      </c>
      <c r="C4743" t="s">
        <v>10</v>
      </c>
      <c r="D4743">
        <v>4</v>
      </c>
      <c r="E4743">
        <v>4</v>
      </c>
      <c r="F4743" s="2" t="s">
        <v>18</v>
      </c>
      <c r="G4743" t="s">
        <v>9</v>
      </c>
    </row>
    <row r="4744" spans="1:7" x14ac:dyDescent="0.25">
      <c r="A4744">
        <v>164</v>
      </c>
      <c r="B4744" s="3">
        <f ca="1">RANDBETWEEN(Inställningar!$B$1,Inställningar!$B$2)</f>
        <v>45964</v>
      </c>
      <c r="C4744" t="s">
        <v>12</v>
      </c>
      <c r="D4744">
        <v>5</v>
      </c>
      <c r="E4744">
        <v>4</v>
      </c>
      <c r="F4744" s="2" t="s">
        <v>19</v>
      </c>
      <c r="G4744" t="s">
        <v>11</v>
      </c>
    </row>
    <row r="4745" spans="1:7" x14ac:dyDescent="0.25">
      <c r="A4745">
        <v>149</v>
      </c>
      <c r="B4745" s="3">
        <f ca="1">RANDBETWEEN(Inställningar!$B$1,Inställningar!$B$2)</f>
        <v>45975</v>
      </c>
      <c r="C4745" t="s">
        <v>14</v>
      </c>
      <c r="D4745">
        <v>23</v>
      </c>
      <c r="E4745">
        <v>7</v>
      </c>
      <c r="F4745" s="2" t="s">
        <v>17</v>
      </c>
      <c r="G4745" t="s">
        <v>13</v>
      </c>
    </row>
    <row r="4746" spans="1:7" x14ac:dyDescent="0.25">
      <c r="A4746">
        <v>103</v>
      </c>
      <c r="B4746" s="3">
        <f ca="1">RANDBETWEEN(Inställningar!$B$1,Inställningar!$B$2)</f>
        <v>46076</v>
      </c>
      <c r="C4746" t="s">
        <v>15</v>
      </c>
      <c r="D4746">
        <v>2</v>
      </c>
      <c r="E4746">
        <v>5</v>
      </c>
      <c r="F4746" s="2" t="s">
        <v>18</v>
      </c>
      <c r="G4746" t="s">
        <v>0</v>
      </c>
    </row>
    <row r="4747" spans="1:7" x14ac:dyDescent="0.25">
      <c r="A4747">
        <v>146</v>
      </c>
      <c r="B4747" s="3">
        <f ca="1">RANDBETWEEN(Inställningar!$B$1,Inställningar!$B$2)</f>
        <v>45551</v>
      </c>
      <c r="C4747" t="s">
        <v>16</v>
      </c>
      <c r="D4747">
        <v>3</v>
      </c>
      <c r="E4747">
        <v>7</v>
      </c>
      <c r="F4747" s="2" t="s">
        <v>19</v>
      </c>
      <c r="G4747" t="s">
        <v>9</v>
      </c>
    </row>
    <row r="4748" spans="1:7" x14ac:dyDescent="0.25">
      <c r="A4748">
        <v>117</v>
      </c>
      <c r="B4748" s="3">
        <f ca="1">RANDBETWEEN(Inställningar!$B$1,Inställningar!$B$2)</f>
        <v>45640</v>
      </c>
      <c r="C4748" t="s">
        <v>7</v>
      </c>
      <c r="D4748">
        <v>4</v>
      </c>
      <c r="E4748">
        <v>10</v>
      </c>
      <c r="F4748" s="2" t="s">
        <v>17</v>
      </c>
      <c r="G4748" t="s">
        <v>11</v>
      </c>
    </row>
    <row r="4749" spans="1:7" x14ac:dyDescent="0.25">
      <c r="A4749">
        <v>181</v>
      </c>
      <c r="B4749" s="3">
        <f ca="1">RANDBETWEEN(Inställningar!$B$1,Inställningar!$B$2)</f>
        <v>45429</v>
      </c>
      <c r="C4749" t="s">
        <v>8</v>
      </c>
      <c r="D4749">
        <v>6</v>
      </c>
      <c r="E4749">
        <v>5</v>
      </c>
      <c r="F4749" s="2" t="s">
        <v>18</v>
      </c>
      <c r="G4749" t="s">
        <v>13</v>
      </c>
    </row>
    <row r="4750" spans="1:7" x14ac:dyDescent="0.25">
      <c r="A4750">
        <v>154</v>
      </c>
      <c r="B4750" s="3">
        <f ca="1">RANDBETWEEN(Inställningar!$B$1,Inställningar!$B$2)</f>
        <v>45622</v>
      </c>
      <c r="C4750" t="s">
        <v>10</v>
      </c>
      <c r="D4750">
        <v>4</v>
      </c>
      <c r="E4750">
        <v>4</v>
      </c>
      <c r="F4750" s="2" t="s">
        <v>19</v>
      </c>
      <c r="G4750" t="s">
        <v>0</v>
      </c>
    </row>
    <row r="4751" spans="1:7" x14ac:dyDescent="0.25">
      <c r="A4751">
        <v>124</v>
      </c>
      <c r="B4751" s="3">
        <f ca="1">RANDBETWEEN(Inställningar!$B$1,Inställningar!$B$2)</f>
        <v>45638</v>
      </c>
      <c r="C4751" t="s">
        <v>12</v>
      </c>
      <c r="D4751">
        <v>4</v>
      </c>
      <c r="E4751">
        <v>4</v>
      </c>
      <c r="F4751" s="2" t="s">
        <v>17</v>
      </c>
      <c r="G4751" t="s">
        <v>9</v>
      </c>
    </row>
    <row r="4752" spans="1:7" x14ac:dyDescent="0.25">
      <c r="A4752">
        <v>103</v>
      </c>
      <c r="B4752" s="3">
        <f ca="1">RANDBETWEEN(Inställningar!$B$1,Inställningar!$B$2)</f>
        <v>45490</v>
      </c>
      <c r="C4752" t="s">
        <v>14</v>
      </c>
      <c r="D4752">
        <v>23</v>
      </c>
      <c r="E4752">
        <v>7</v>
      </c>
      <c r="F4752" s="2" t="s">
        <v>18</v>
      </c>
      <c r="G4752" t="s">
        <v>11</v>
      </c>
    </row>
    <row r="4753" spans="1:7" x14ac:dyDescent="0.25">
      <c r="A4753">
        <v>133</v>
      </c>
      <c r="B4753" s="3">
        <f ca="1">RANDBETWEEN(Inställningar!$B$1,Inställningar!$B$2)</f>
        <v>45378</v>
      </c>
      <c r="C4753" t="s">
        <v>15</v>
      </c>
      <c r="D4753">
        <v>3</v>
      </c>
      <c r="E4753">
        <v>7</v>
      </c>
      <c r="F4753" s="2" t="s">
        <v>19</v>
      </c>
      <c r="G4753" t="s">
        <v>13</v>
      </c>
    </row>
    <row r="4754" spans="1:7" x14ac:dyDescent="0.25">
      <c r="A4754">
        <v>138</v>
      </c>
      <c r="B4754" s="3">
        <f ca="1">RANDBETWEEN(Inställningar!$B$1,Inställningar!$B$2)</f>
        <v>45701</v>
      </c>
      <c r="C4754" t="s">
        <v>16</v>
      </c>
      <c r="D4754">
        <v>3</v>
      </c>
      <c r="E4754">
        <v>7</v>
      </c>
      <c r="F4754" s="2" t="s">
        <v>17</v>
      </c>
      <c r="G4754" t="s">
        <v>0</v>
      </c>
    </row>
    <row r="4755" spans="1:7" x14ac:dyDescent="0.25">
      <c r="A4755">
        <v>116</v>
      </c>
      <c r="B4755" s="3">
        <f ca="1">RANDBETWEEN(Inställningar!$B$1,Inställningar!$B$2)</f>
        <v>45327</v>
      </c>
      <c r="C4755" t="s">
        <v>7</v>
      </c>
      <c r="D4755">
        <v>3</v>
      </c>
      <c r="E4755">
        <v>8</v>
      </c>
      <c r="F4755" s="2" t="s">
        <v>18</v>
      </c>
      <c r="G4755" t="s">
        <v>9</v>
      </c>
    </row>
    <row r="4756" spans="1:7" x14ac:dyDescent="0.25">
      <c r="A4756">
        <v>127</v>
      </c>
      <c r="B4756" s="3">
        <f ca="1">RANDBETWEEN(Inställningar!$B$1,Inställningar!$B$2)</f>
        <v>45911</v>
      </c>
      <c r="C4756" t="s">
        <v>8</v>
      </c>
      <c r="D4756">
        <v>6</v>
      </c>
      <c r="E4756">
        <v>5</v>
      </c>
      <c r="F4756" s="2" t="s">
        <v>19</v>
      </c>
      <c r="G4756" t="s">
        <v>11</v>
      </c>
    </row>
    <row r="4757" spans="1:7" x14ac:dyDescent="0.25">
      <c r="A4757">
        <v>149</v>
      </c>
      <c r="B4757" s="3">
        <f ca="1">RANDBETWEEN(Inställningar!$B$1,Inställningar!$B$2)</f>
        <v>45452</v>
      </c>
      <c r="C4757" t="s">
        <v>10</v>
      </c>
      <c r="D4757">
        <v>4</v>
      </c>
      <c r="E4757">
        <v>4</v>
      </c>
      <c r="F4757" s="2" t="s">
        <v>17</v>
      </c>
      <c r="G4757" t="s">
        <v>13</v>
      </c>
    </row>
    <row r="4758" spans="1:7" x14ac:dyDescent="0.25">
      <c r="A4758">
        <v>126</v>
      </c>
      <c r="B4758" s="3">
        <f ca="1">RANDBETWEEN(Inställningar!$B$1,Inställningar!$B$2)</f>
        <v>45733</v>
      </c>
      <c r="C4758" t="s">
        <v>12</v>
      </c>
      <c r="D4758">
        <v>5</v>
      </c>
      <c r="E4758">
        <v>4</v>
      </c>
      <c r="F4758" s="2" t="s">
        <v>18</v>
      </c>
      <c r="G4758" t="s">
        <v>0</v>
      </c>
    </row>
    <row r="4759" spans="1:7" x14ac:dyDescent="0.25">
      <c r="A4759">
        <v>106</v>
      </c>
      <c r="B4759" s="3">
        <f ca="1">RANDBETWEEN(Inställningar!$B$1,Inställningar!$B$2)</f>
        <v>45856</v>
      </c>
      <c r="C4759" t="s">
        <v>14</v>
      </c>
      <c r="D4759">
        <v>31</v>
      </c>
      <c r="E4759">
        <v>9</v>
      </c>
      <c r="F4759" s="2" t="s">
        <v>19</v>
      </c>
      <c r="G4759" t="s">
        <v>9</v>
      </c>
    </row>
    <row r="4760" spans="1:7" x14ac:dyDescent="0.25">
      <c r="A4760">
        <v>190</v>
      </c>
      <c r="B4760" s="3">
        <f ca="1">RANDBETWEEN(Inställningar!$B$1,Inställningar!$B$2)</f>
        <v>45640</v>
      </c>
      <c r="C4760" t="s">
        <v>15</v>
      </c>
      <c r="D4760">
        <v>3</v>
      </c>
      <c r="E4760">
        <v>7</v>
      </c>
      <c r="F4760" s="2" t="s">
        <v>17</v>
      </c>
      <c r="G4760" t="s">
        <v>11</v>
      </c>
    </row>
    <row r="4761" spans="1:7" x14ac:dyDescent="0.25">
      <c r="A4761">
        <v>112</v>
      </c>
      <c r="B4761" s="3">
        <f ca="1">RANDBETWEEN(Inställningar!$B$1,Inställningar!$B$2)</f>
        <v>45995</v>
      </c>
      <c r="C4761" t="s">
        <v>16</v>
      </c>
      <c r="D4761">
        <v>2</v>
      </c>
      <c r="E4761">
        <v>5</v>
      </c>
      <c r="F4761" s="2" t="s">
        <v>18</v>
      </c>
      <c r="G4761" t="s">
        <v>13</v>
      </c>
    </row>
    <row r="4762" spans="1:7" x14ac:dyDescent="0.25">
      <c r="A4762">
        <v>108</v>
      </c>
      <c r="B4762" s="3">
        <f ca="1">RANDBETWEEN(Inställningar!$B$1,Inställningar!$B$2)</f>
        <v>46016</v>
      </c>
      <c r="C4762" t="s">
        <v>7</v>
      </c>
      <c r="D4762">
        <v>3</v>
      </c>
      <c r="E4762">
        <v>8</v>
      </c>
      <c r="F4762" s="2" t="s">
        <v>19</v>
      </c>
      <c r="G4762" t="s">
        <v>0</v>
      </c>
    </row>
    <row r="4763" spans="1:7" x14ac:dyDescent="0.25">
      <c r="A4763">
        <v>112</v>
      </c>
      <c r="B4763" s="3">
        <f ca="1">RANDBETWEEN(Inställningar!$B$1,Inställningar!$B$2)</f>
        <v>45352</v>
      </c>
      <c r="C4763" t="s">
        <v>8</v>
      </c>
      <c r="D4763">
        <v>7</v>
      </c>
      <c r="E4763">
        <v>5</v>
      </c>
      <c r="F4763" s="2" t="s">
        <v>17</v>
      </c>
      <c r="G4763" t="s">
        <v>9</v>
      </c>
    </row>
    <row r="4764" spans="1:7" x14ac:dyDescent="0.25">
      <c r="A4764">
        <v>121</v>
      </c>
      <c r="B4764" s="3">
        <f ca="1">RANDBETWEEN(Inställningar!$B$1,Inställningar!$B$2)</f>
        <v>45865</v>
      </c>
      <c r="C4764" t="s">
        <v>10</v>
      </c>
      <c r="D4764">
        <v>4</v>
      </c>
      <c r="E4764">
        <v>4</v>
      </c>
      <c r="F4764" s="2" t="s">
        <v>18</v>
      </c>
      <c r="G4764" t="s">
        <v>11</v>
      </c>
    </row>
    <row r="4765" spans="1:7" x14ac:dyDescent="0.25">
      <c r="A4765">
        <v>151</v>
      </c>
      <c r="B4765" s="3">
        <f ca="1">RANDBETWEEN(Inställningar!$B$1,Inställningar!$B$2)</f>
        <v>45847</v>
      </c>
      <c r="C4765" t="s">
        <v>12</v>
      </c>
      <c r="D4765">
        <v>5</v>
      </c>
      <c r="E4765">
        <v>4</v>
      </c>
      <c r="F4765" s="2" t="s">
        <v>19</v>
      </c>
      <c r="G4765" t="s">
        <v>13</v>
      </c>
    </row>
    <row r="4766" spans="1:7" x14ac:dyDescent="0.25">
      <c r="A4766">
        <v>110</v>
      </c>
      <c r="B4766" s="3">
        <f ca="1">RANDBETWEEN(Inställningar!$B$1,Inställningar!$B$2)</f>
        <v>45670</v>
      </c>
      <c r="C4766" t="s">
        <v>14</v>
      </c>
      <c r="D4766">
        <v>31</v>
      </c>
      <c r="E4766">
        <v>9</v>
      </c>
      <c r="F4766" s="2" t="s">
        <v>17</v>
      </c>
      <c r="G4766" t="s">
        <v>0</v>
      </c>
    </row>
    <row r="4767" spans="1:7" x14ac:dyDescent="0.25">
      <c r="A4767">
        <v>114</v>
      </c>
      <c r="B4767" s="3">
        <f ca="1">RANDBETWEEN(Inställningar!$B$1,Inställningar!$B$2)</f>
        <v>45921</v>
      </c>
      <c r="C4767" t="s">
        <v>15</v>
      </c>
      <c r="D4767">
        <v>3</v>
      </c>
      <c r="E4767">
        <v>7</v>
      </c>
      <c r="F4767" s="2" t="s">
        <v>18</v>
      </c>
      <c r="G4767" t="s">
        <v>9</v>
      </c>
    </row>
    <row r="4768" spans="1:7" x14ac:dyDescent="0.25">
      <c r="A4768">
        <v>171</v>
      </c>
      <c r="B4768" s="3">
        <f ca="1">RANDBETWEEN(Inställningar!$B$1,Inställningar!$B$2)</f>
        <v>45958</v>
      </c>
      <c r="C4768" t="s">
        <v>16</v>
      </c>
      <c r="D4768">
        <v>2</v>
      </c>
      <c r="E4768">
        <v>5</v>
      </c>
      <c r="F4768" s="2" t="s">
        <v>19</v>
      </c>
      <c r="G4768" t="s">
        <v>11</v>
      </c>
    </row>
    <row r="4769" spans="1:7" x14ac:dyDescent="0.25">
      <c r="A4769">
        <v>154</v>
      </c>
      <c r="B4769" s="3">
        <f ca="1">RANDBETWEEN(Inställningar!$B$1,Inställningar!$B$2)</f>
        <v>45604</v>
      </c>
      <c r="C4769" t="s">
        <v>7</v>
      </c>
      <c r="D4769">
        <v>4</v>
      </c>
      <c r="E4769">
        <v>10</v>
      </c>
      <c r="F4769" s="2" t="s">
        <v>17</v>
      </c>
      <c r="G4769" t="s">
        <v>13</v>
      </c>
    </row>
    <row r="4770" spans="1:7" x14ac:dyDescent="0.25">
      <c r="A4770">
        <v>155</v>
      </c>
      <c r="B4770" s="3">
        <f ca="1">RANDBETWEEN(Inställningar!$B$1,Inställningar!$B$2)</f>
        <v>45720</v>
      </c>
      <c r="C4770" t="s">
        <v>8</v>
      </c>
      <c r="D4770">
        <v>6</v>
      </c>
      <c r="E4770">
        <v>5</v>
      </c>
      <c r="F4770" s="2" t="s">
        <v>18</v>
      </c>
      <c r="G4770" t="s">
        <v>0</v>
      </c>
    </row>
    <row r="4771" spans="1:7" x14ac:dyDescent="0.25">
      <c r="A4771">
        <v>172</v>
      </c>
      <c r="B4771" s="3">
        <f ca="1">RANDBETWEEN(Inställningar!$B$1,Inställningar!$B$2)</f>
        <v>45711</v>
      </c>
      <c r="C4771" t="s">
        <v>10</v>
      </c>
      <c r="D4771">
        <v>3</v>
      </c>
      <c r="E4771">
        <v>3</v>
      </c>
      <c r="F4771" s="2" t="s">
        <v>19</v>
      </c>
      <c r="G4771" t="s">
        <v>9</v>
      </c>
    </row>
    <row r="4772" spans="1:7" x14ac:dyDescent="0.25">
      <c r="A4772">
        <v>127</v>
      </c>
      <c r="B4772" s="3">
        <f ca="1">RANDBETWEEN(Inställningar!$B$1,Inställningar!$B$2)</f>
        <v>45358</v>
      </c>
      <c r="C4772" t="s">
        <v>12</v>
      </c>
      <c r="D4772">
        <v>6</v>
      </c>
      <c r="E4772">
        <v>5</v>
      </c>
      <c r="F4772" s="2" t="s">
        <v>17</v>
      </c>
      <c r="G4772" t="s">
        <v>11</v>
      </c>
    </row>
    <row r="4773" spans="1:7" x14ac:dyDescent="0.25">
      <c r="A4773">
        <v>117</v>
      </c>
      <c r="B4773" s="3">
        <f ca="1">RANDBETWEEN(Inställningar!$B$1,Inställningar!$B$2)</f>
        <v>46040</v>
      </c>
      <c r="C4773" t="s">
        <v>14</v>
      </c>
      <c r="D4773">
        <v>22</v>
      </c>
      <c r="E4773">
        <v>7</v>
      </c>
      <c r="F4773" s="2" t="s">
        <v>18</v>
      </c>
      <c r="G4773" t="s">
        <v>13</v>
      </c>
    </row>
    <row r="4774" spans="1:7" x14ac:dyDescent="0.25">
      <c r="A4774">
        <v>138</v>
      </c>
      <c r="B4774" s="3">
        <f ca="1">RANDBETWEEN(Inställningar!$B$1,Inställningar!$B$2)</f>
        <v>45812</v>
      </c>
      <c r="C4774" t="s">
        <v>15</v>
      </c>
      <c r="D4774">
        <v>2</v>
      </c>
      <c r="E4774">
        <v>5</v>
      </c>
      <c r="F4774" s="2" t="s">
        <v>19</v>
      </c>
      <c r="G4774" t="s">
        <v>0</v>
      </c>
    </row>
    <row r="4775" spans="1:7" x14ac:dyDescent="0.25">
      <c r="A4775">
        <v>179</v>
      </c>
      <c r="B4775" s="3">
        <f ca="1">RANDBETWEEN(Inställningar!$B$1,Inställningar!$B$2)</f>
        <v>45592</v>
      </c>
      <c r="C4775" t="s">
        <v>16</v>
      </c>
      <c r="D4775">
        <v>3</v>
      </c>
      <c r="E4775">
        <v>7</v>
      </c>
      <c r="F4775" s="2" t="s">
        <v>17</v>
      </c>
      <c r="G4775" t="s">
        <v>9</v>
      </c>
    </row>
    <row r="4776" spans="1:7" x14ac:dyDescent="0.25">
      <c r="A4776">
        <v>182</v>
      </c>
      <c r="B4776" s="3">
        <f ca="1">RANDBETWEEN(Inställningar!$B$1,Inställningar!$B$2)</f>
        <v>45920</v>
      </c>
      <c r="C4776" t="s">
        <v>7</v>
      </c>
      <c r="D4776">
        <v>3</v>
      </c>
      <c r="E4776">
        <v>8</v>
      </c>
      <c r="F4776" s="2" t="s">
        <v>18</v>
      </c>
      <c r="G4776" t="s">
        <v>11</v>
      </c>
    </row>
    <row r="4777" spans="1:7" x14ac:dyDescent="0.25">
      <c r="A4777">
        <v>137</v>
      </c>
      <c r="B4777" s="3">
        <f ca="1">RANDBETWEEN(Inställningar!$B$1,Inställningar!$B$2)</f>
        <v>45683</v>
      </c>
      <c r="C4777" t="s">
        <v>8</v>
      </c>
      <c r="D4777">
        <v>7</v>
      </c>
      <c r="E4777">
        <v>5</v>
      </c>
      <c r="F4777" s="2" t="s">
        <v>19</v>
      </c>
      <c r="G4777" t="s">
        <v>13</v>
      </c>
    </row>
    <row r="4778" spans="1:7" x14ac:dyDescent="0.25">
      <c r="A4778">
        <v>114</v>
      </c>
      <c r="B4778" s="3">
        <f ca="1">RANDBETWEEN(Inställningar!$B$1,Inställningar!$B$2)</f>
        <v>46078</v>
      </c>
      <c r="C4778" t="s">
        <v>10</v>
      </c>
      <c r="D4778">
        <v>3</v>
      </c>
      <c r="E4778">
        <v>3</v>
      </c>
      <c r="F4778" s="2" t="s">
        <v>17</v>
      </c>
      <c r="G4778" t="s">
        <v>0</v>
      </c>
    </row>
    <row r="4779" spans="1:7" x14ac:dyDescent="0.25">
      <c r="A4779">
        <v>128</v>
      </c>
      <c r="B4779" s="3">
        <f ca="1">RANDBETWEEN(Inställningar!$B$1,Inställningar!$B$2)</f>
        <v>45659</v>
      </c>
      <c r="C4779" t="s">
        <v>12</v>
      </c>
      <c r="D4779">
        <v>5</v>
      </c>
      <c r="E4779">
        <v>4</v>
      </c>
      <c r="F4779" s="2" t="s">
        <v>18</v>
      </c>
      <c r="G4779" t="s">
        <v>9</v>
      </c>
    </row>
    <row r="4780" spans="1:7" x14ac:dyDescent="0.25">
      <c r="A4780">
        <v>181</v>
      </c>
      <c r="B4780" s="3">
        <f ca="1">RANDBETWEEN(Inställningar!$B$1,Inställningar!$B$2)</f>
        <v>45973</v>
      </c>
      <c r="C4780" t="s">
        <v>14</v>
      </c>
      <c r="D4780">
        <v>27</v>
      </c>
      <c r="E4780">
        <v>8</v>
      </c>
      <c r="F4780" s="2" t="s">
        <v>19</v>
      </c>
      <c r="G4780" t="s">
        <v>11</v>
      </c>
    </row>
    <row r="4781" spans="1:7" x14ac:dyDescent="0.25">
      <c r="A4781">
        <v>135</v>
      </c>
      <c r="B4781" s="3">
        <f ca="1">RANDBETWEEN(Inställningar!$B$1,Inställningar!$B$2)</f>
        <v>45915</v>
      </c>
      <c r="C4781" t="s">
        <v>15</v>
      </c>
      <c r="D4781">
        <v>3</v>
      </c>
      <c r="E4781">
        <v>7</v>
      </c>
      <c r="F4781" s="2" t="s">
        <v>17</v>
      </c>
      <c r="G4781" t="s">
        <v>13</v>
      </c>
    </row>
    <row r="4782" spans="1:7" x14ac:dyDescent="0.25">
      <c r="A4782">
        <v>164</v>
      </c>
      <c r="B4782" s="3">
        <f ca="1">RANDBETWEEN(Inställningar!$B$1,Inställningar!$B$2)</f>
        <v>45955</v>
      </c>
      <c r="C4782" t="s">
        <v>16</v>
      </c>
      <c r="D4782">
        <v>2</v>
      </c>
      <c r="E4782">
        <v>5</v>
      </c>
      <c r="F4782" s="2" t="s">
        <v>18</v>
      </c>
      <c r="G4782" t="s">
        <v>0</v>
      </c>
    </row>
    <row r="4783" spans="1:7" x14ac:dyDescent="0.25">
      <c r="A4783">
        <v>151</v>
      </c>
      <c r="B4783" s="3">
        <f ca="1">RANDBETWEEN(Inställningar!$B$1,Inställningar!$B$2)</f>
        <v>45319</v>
      </c>
      <c r="C4783" t="s">
        <v>7</v>
      </c>
      <c r="D4783">
        <v>3</v>
      </c>
      <c r="E4783">
        <v>8</v>
      </c>
      <c r="F4783" s="2" t="s">
        <v>19</v>
      </c>
      <c r="G4783" t="s">
        <v>9</v>
      </c>
    </row>
    <row r="4784" spans="1:7" x14ac:dyDescent="0.25">
      <c r="A4784">
        <v>170</v>
      </c>
      <c r="B4784" s="3">
        <f ca="1">RANDBETWEEN(Inställningar!$B$1,Inställningar!$B$2)</f>
        <v>45582</v>
      </c>
      <c r="C4784" t="s">
        <v>8</v>
      </c>
      <c r="D4784">
        <v>7</v>
      </c>
      <c r="E4784">
        <v>5</v>
      </c>
      <c r="F4784" s="2" t="s">
        <v>17</v>
      </c>
      <c r="G4784" t="s">
        <v>11</v>
      </c>
    </row>
    <row r="4785" spans="1:7" x14ac:dyDescent="0.25">
      <c r="A4785">
        <v>125</v>
      </c>
      <c r="B4785" s="3">
        <f ca="1">RANDBETWEEN(Inställningar!$B$1,Inställningar!$B$2)</f>
        <v>45367</v>
      </c>
      <c r="C4785" t="s">
        <v>10</v>
      </c>
      <c r="D4785">
        <v>3</v>
      </c>
      <c r="E4785">
        <v>3</v>
      </c>
      <c r="F4785" s="2" t="s">
        <v>18</v>
      </c>
      <c r="G4785" t="s">
        <v>13</v>
      </c>
    </row>
    <row r="4786" spans="1:7" x14ac:dyDescent="0.25">
      <c r="A4786">
        <v>147</v>
      </c>
      <c r="B4786" s="3">
        <f ca="1">RANDBETWEEN(Inställningar!$B$1,Inställningar!$B$2)</f>
        <v>45565</v>
      </c>
      <c r="C4786" t="s">
        <v>12</v>
      </c>
      <c r="D4786">
        <v>4</v>
      </c>
      <c r="E4786">
        <v>4</v>
      </c>
      <c r="F4786" s="2" t="s">
        <v>19</v>
      </c>
      <c r="G4786" t="s">
        <v>0</v>
      </c>
    </row>
    <row r="4787" spans="1:7" x14ac:dyDescent="0.25">
      <c r="A4787">
        <v>181</v>
      </c>
      <c r="B4787" s="3">
        <f ca="1">RANDBETWEEN(Inställningar!$B$1,Inställningar!$B$2)</f>
        <v>45835</v>
      </c>
      <c r="C4787" t="s">
        <v>14</v>
      </c>
      <c r="D4787">
        <v>34</v>
      </c>
      <c r="E4787">
        <v>10</v>
      </c>
      <c r="F4787" s="2" t="s">
        <v>17</v>
      </c>
      <c r="G4787" t="s">
        <v>9</v>
      </c>
    </row>
    <row r="4788" spans="1:7" x14ac:dyDescent="0.25">
      <c r="A4788">
        <v>131</v>
      </c>
      <c r="B4788" s="3">
        <f ca="1">RANDBETWEEN(Inställningar!$B$1,Inställningar!$B$2)</f>
        <v>45713</v>
      </c>
      <c r="C4788" t="s">
        <v>15</v>
      </c>
      <c r="D4788">
        <v>3</v>
      </c>
      <c r="E4788">
        <v>7</v>
      </c>
      <c r="F4788" s="2" t="s">
        <v>18</v>
      </c>
      <c r="G4788" t="s">
        <v>11</v>
      </c>
    </row>
    <row r="4789" spans="1:7" x14ac:dyDescent="0.25">
      <c r="A4789">
        <v>187</v>
      </c>
      <c r="B4789" s="3">
        <f ca="1">RANDBETWEEN(Inställningar!$B$1,Inställningar!$B$2)</f>
        <v>45575</v>
      </c>
      <c r="C4789" t="s">
        <v>16</v>
      </c>
      <c r="D4789">
        <v>2</v>
      </c>
      <c r="E4789">
        <v>5</v>
      </c>
      <c r="F4789" s="2" t="s">
        <v>19</v>
      </c>
      <c r="G4789" t="s">
        <v>13</v>
      </c>
    </row>
    <row r="4790" spans="1:7" x14ac:dyDescent="0.25">
      <c r="A4790">
        <v>186</v>
      </c>
      <c r="B4790" s="3">
        <f ca="1">RANDBETWEEN(Inställningar!$B$1,Inställningar!$B$2)</f>
        <v>45835</v>
      </c>
      <c r="C4790" t="s">
        <v>7</v>
      </c>
      <c r="D4790">
        <v>5</v>
      </c>
      <c r="E4790">
        <v>12</v>
      </c>
      <c r="F4790" s="2" t="s">
        <v>17</v>
      </c>
      <c r="G4790" t="s">
        <v>0</v>
      </c>
    </row>
    <row r="4791" spans="1:7" x14ac:dyDescent="0.25">
      <c r="A4791">
        <v>131</v>
      </c>
      <c r="B4791" s="3">
        <f ca="1">RANDBETWEEN(Inställningar!$B$1,Inställningar!$B$2)</f>
        <v>45732</v>
      </c>
      <c r="C4791" t="s">
        <v>8</v>
      </c>
      <c r="D4791">
        <v>9</v>
      </c>
      <c r="E4791">
        <v>6</v>
      </c>
      <c r="F4791" s="2" t="s">
        <v>18</v>
      </c>
      <c r="G4791" t="s">
        <v>9</v>
      </c>
    </row>
    <row r="4792" spans="1:7" x14ac:dyDescent="0.25">
      <c r="A4792">
        <v>168</v>
      </c>
      <c r="B4792" s="3">
        <f ca="1">RANDBETWEEN(Inställningar!$B$1,Inställningar!$B$2)</f>
        <v>45462</v>
      </c>
      <c r="C4792" t="s">
        <v>10</v>
      </c>
      <c r="D4792">
        <v>7</v>
      </c>
      <c r="E4792">
        <v>5</v>
      </c>
      <c r="F4792" s="2" t="s">
        <v>19</v>
      </c>
      <c r="G4792" t="s">
        <v>11</v>
      </c>
    </row>
    <row r="4793" spans="1:7" x14ac:dyDescent="0.25">
      <c r="A4793">
        <v>180</v>
      </c>
      <c r="B4793" s="3">
        <f ca="1">RANDBETWEEN(Inställningar!$B$1,Inställningar!$B$2)</f>
        <v>45633</v>
      </c>
      <c r="C4793" t="s">
        <v>12</v>
      </c>
      <c r="D4793">
        <v>9</v>
      </c>
      <c r="E4793">
        <v>7</v>
      </c>
      <c r="F4793" s="2" t="s">
        <v>17</v>
      </c>
      <c r="G4793" t="s">
        <v>13</v>
      </c>
    </row>
    <row r="4794" spans="1:7" x14ac:dyDescent="0.25">
      <c r="A4794">
        <v>102</v>
      </c>
      <c r="B4794" s="3">
        <f ca="1">RANDBETWEEN(Inställningar!$B$1,Inställningar!$B$2)</f>
        <v>45351</v>
      </c>
      <c r="C4794" t="s">
        <v>14</v>
      </c>
      <c r="D4794">
        <v>37</v>
      </c>
      <c r="E4794">
        <v>11</v>
      </c>
      <c r="F4794" s="2" t="s">
        <v>18</v>
      </c>
      <c r="G4794" t="s">
        <v>0</v>
      </c>
    </row>
    <row r="4795" spans="1:7" x14ac:dyDescent="0.25">
      <c r="A4795">
        <v>182</v>
      </c>
      <c r="B4795" s="3">
        <f ca="1">RANDBETWEEN(Inställningar!$B$1,Inställningar!$B$2)</f>
        <v>45819</v>
      </c>
      <c r="C4795" t="s">
        <v>15</v>
      </c>
      <c r="D4795">
        <v>5</v>
      </c>
      <c r="E4795">
        <v>11</v>
      </c>
      <c r="F4795" s="2" t="s">
        <v>19</v>
      </c>
      <c r="G4795" t="s">
        <v>9</v>
      </c>
    </row>
    <row r="4796" spans="1:7" x14ac:dyDescent="0.25">
      <c r="A4796">
        <v>158</v>
      </c>
      <c r="B4796" s="3">
        <f ca="1">RANDBETWEEN(Inställningar!$B$1,Inställningar!$B$2)</f>
        <v>45551</v>
      </c>
      <c r="C4796" t="s">
        <v>16</v>
      </c>
      <c r="D4796">
        <v>4</v>
      </c>
      <c r="E4796">
        <v>8</v>
      </c>
      <c r="F4796" s="2" t="s">
        <v>17</v>
      </c>
      <c r="G4796" t="s">
        <v>11</v>
      </c>
    </row>
    <row r="4797" spans="1:7" x14ac:dyDescent="0.25">
      <c r="A4797">
        <v>122</v>
      </c>
      <c r="B4797" s="3">
        <f ca="1">RANDBETWEEN(Inställningar!$B$1,Inställningar!$B$2)</f>
        <v>45443</v>
      </c>
      <c r="C4797" t="s">
        <v>7</v>
      </c>
      <c r="D4797">
        <v>5</v>
      </c>
      <c r="E4797">
        <v>12</v>
      </c>
      <c r="F4797" s="2" t="s">
        <v>18</v>
      </c>
      <c r="G4797" t="s">
        <v>13</v>
      </c>
    </row>
    <row r="4798" spans="1:7" x14ac:dyDescent="0.25">
      <c r="A4798">
        <v>144</v>
      </c>
      <c r="B4798" s="3">
        <f ca="1">RANDBETWEEN(Inställningar!$B$1,Inställningar!$B$2)</f>
        <v>45678</v>
      </c>
      <c r="C4798" t="s">
        <v>8</v>
      </c>
      <c r="D4798">
        <v>10</v>
      </c>
      <c r="E4798">
        <v>7</v>
      </c>
      <c r="F4798" s="2" t="s">
        <v>19</v>
      </c>
      <c r="G4798" t="s">
        <v>0</v>
      </c>
    </row>
    <row r="4799" spans="1:7" x14ac:dyDescent="0.25">
      <c r="A4799">
        <v>139</v>
      </c>
      <c r="B4799" s="3">
        <f ca="1">RANDBETWEEN(Inställningar!$B$1,Inställningar!$B$2)</f>
        <v>45601</v>
      </c>
      <c r="C4799" t="s">
        <v>10</v>
      </c>
      <c r="D4799">
        <v>6</v>
      </c>
      <c r="E4799">
        <v>5</v>
      </c>
      <c r="F4799" s="2" t="s">
        <v>17</v>
      </c>
      <c r="G4799" t="s">
        <v>9</v>
      </c>
    </row>
    <row r="4800" spans="1:7" x14ac:dyDescent="0.25">
      <c r="A4800">
        <v>149</v>
      </c>
      <c r="B4800" s="3">
        <f ca="1">RANDBETWEEN(Inställningar!$B$1,Inställningar!$B$2)</f>
        <v>45840</v>
      </c>
      <c r="C4800" t="s">
        <v>12</v>
      </c>
      <c r="D4800">
        <v>9</v>
      </c>
      <c r="E4800">
        <v>7</v>
      </c>
      <c r="F4800" s="2" t="s">
        <v>18</v>
      </c>
      <c r="G4800" t="s">
        <v>11</v>
      </c>
    </row>
    <row r="4801" spans="1:7" x14ac:dyDescent="0.25">
      <c r="A4801">
        <v>104</v>
      </c>
      <c r="B4801" s="3">
        <f ca="1">RANDBETWEEN(Inställningar!$B$1,Inställningar!$B$2)</f>
        <v>45497</v>
      </c>
      <c r="C4801" t="s">
        <v>14</v>
      </c>
      <c r="D4801">
        <v>48</v>
      </c>
      <c r="E4801">
        <v>13</v>
      </c>
      <c r="F4801" s="2" t="s">
        <v>19</v>
      </c>
      <c r="G4801" t="s">
        <v>13</v>
      </c>
    </row>
    <row r="4802" spans="1:7" x14ac:dyDescent="0.25">
      <c r="A4802">
        <v>173</v>
      </c>
      <c r="B4802" s="3">
        <f ca="1">RANDBETWEEN(Inställningar!$B$1,Inställningar!$B$2)</f>
        <v>45597</v>
      </c>
      <c r="C4802" t="s">
        <v>15</v>
      </c>
      <c r="D4802">
        <v>5</v>
      </c>
      <c r="E4802">
        <v>11</v>
      </c>
      <c r="F4802" s="2" t="s">
        <v>17</v>
      </c>
      <c r="G4802" t="s">
        <v>0</v>
      </c>
    </row>
    <row r="4803" spans="1:7" x14ac:dyDescent="0.25">
      <c r="A4803">
        <v>188</v>
      </c>
      <c r="B4803" s="3">
        <f ca="1">RANDBETWEEN(Inställningar!$B$1,Inställningar!$B$2)</f>
        <v>45420</v>
      </c>
      <c r="C4803" t="s">
        <v>16</v>
      </c>
      <c r="D4803">
        <v>4</v>
      </c>
      <c r="E4803">
        <v>8</v>
      </c>
      <c r="F4803" s="2" t="s">
        <v>18</v>
      </c>
      <c r="G4803" t="s">
        <v>9</v>
      </c>
    </row>
    <row r="4804" spans="1:7" x14ac:dyDescent="0.25">
      <c r="A4804">
        <v>142</v>
      </c>
      <c r="B4804" s="3">
        <f ca="1">RANDBETWEEN(Inställningar!$B$1,Inställningar!$B$2)</f>
        <v>45743</v>
      </c>
      <c r="C4804" t="s">
        <v>7</v>
      </c>
      <c r="D4804">
        <v>6</v>
      </c>
      <c r="E4804">
        <v>15</v>
      </c>
      <c r="F4804" s="2" t="s">
        <v>19</v>
      </c>
      <c r="G4804" t="s">
        <v>11</v>
      </c>
    </row>
    <row r="4805" spans="1:7" x14ac:dyDescent="0.25">
      <c r="A4805">
        <v>115</v>
      </c>
      <c r="B4805" s="3">
        <f ca="1">RANDBETWEEN(Inställningar!$B$1,Inställningar!$B$2)</f>
        <v>45454</v>
      </c>
      <c r="C4805" t="s">
        <v>8</v>
      </c>
      <c r="D4805">
        <v>11</v>
      </c>
      <c r="E4805">
        <v>7</v>
      </c>
      <c r="F4805" s="2" t="s">
        <v>17</v>
      </c>
      <c r="G4805" t="s">
        <v>13</v>
      </c>
    </row>
    <row r="4806" spans="1:7" x14ac:dyDescent="0.25">
      <c r="A4806">
        <v>140</v>
      </c>
      <c r="B4806" s="3">
        <f ca="1">RANDBETWEEN(Inställningar!$B$1,Inställningar!$B$2)</f>
        <v>45311</v>
      </c>
      <c r="C4806" t="s">
        <v>10</v>
      </c>
      <c r="D4806">
        <v>6</v>
      </c>
      <c r="E4806">
        <v>5</v>
      </c>
      <c r="F4806" s="2" t="s">
        <v>18</v>
      </c>
      <c r="G4806" t="s">
        <v>0</v>
      </c>
    </row>
    <row r="4807" spans="1:7" x14ac:dyDescent="0.25">
      <c r="A4807">
        <v>179</v>
      </c>
      <c r="B4807" s="3">
        <f ca="1">RANDBETWEEN(Inställningar!$B$1,Inställningar!$B$2)</f>
        <v>45867</v>
      </c>
      <c r="C4807" t="s">
        <v>12</v>
      </c>
      <c r="D4807">
        <v>8</v>
      </c>
      <c r="E4807">
        <v>6</v>
      </c>
      <c r="F4807" s="2" t="s">
        <v>19</v>
      </c>
      <c r="G4807" t="s">
        <v>9</v>
      </c>
    </row>
    <row r="4808" spans="1:7" x14ac:dyDescent="0.25">
      <c r="A4808">
        <v>136</v>
      </c>
      <c r="B4808" s="3">
        <f ca="1">RANDBETWEEN(Inställningar!$B$1,Inställningar!$B$2)</f>
        <v>45981</v>
      </c>
      <c r="C4808" t="s">
        <v>14</v>
      </c>
      <c r="D4808">
        <v>36</v>
      </c>
      <c r="E4808">
        <v>10</v>
      </c>
      <c r="F4808" s="2" t="s">
        <v>17</v>
      </c>
      <c r="G4808" t="s">
        <v>11</v>
      </c>
    </row>
    <row r="4809" spans="1:7" x14ac:dyDescent="0.25">
      <c r="A4809">
        <v>189</v>
      </c>
      <c r="B4809" s="3">
        <f ca="1">RANDBETWEEN(Inställningar!$B$1,Inställningar!$B$2)</f>
        <v>46054</v>
      </c>
      <c r="C4809" t="s">
        <v>15</v>
      </c>
      <c r="D4809">
        <v>3</v>
      </c>
      <c r="E4809">
        <v>7</v>
      </c>
      <c r="F4809" s="2" t="s">
        <v>18</v>
      </c>
      <c r="G4809" t="s">
        <v>13</v>
      </c>
    </row>
    <row r="4810" spans="1:7" x14ac:dyDescent="0.25">
      <c r="A4810">
        <v>179</v>
      </c>
      <c r="B4810" s="3">
        <f ca="1">RANDBETWEEN(Inställningar!$B$1,Inställningar!$B$2)</f>
        <v>45813</v>
      </c>
      <c r="C4810" t="s">
        <v>16</v>
      </c>
      <c r="D4810">
        <v>4</v>
      </c>
      <c r="E4810">
        <v>8</v>
      </c>
      <c r="F4810" s="2" t="s">
        <v>19</v>
      </c>
      <c r="G4810" t="s">
        <v>0</v>
      </c>
    </row>
    <row r="4811" spans="1:7" x14ac:dyDescent="0.25">
      <c r="A4811">
        <v>103</v>
      </c>
      <c r="B4811" s="3">
        <f ca="1">RANDBETWEEN(Inställningar!$B$1,Inställningar!$B$2)</f>
        <v>45420</v>
      </c>
      <c r="C4811" t="s">
        <v>7</v>
      </c>
      <c r="D4811">
        <v>5</v>
      </c>
      <c r="E4811">
        <v>12</v>
      </c>
      <c r="F4811" s="2" t="s">
        <v>17</v>
      </c>
      <c r="G4811" t="s">
        <v>9</v>
      </c>
    </row>
    <row r="4812" spans="1:7" x14ac:dyDescent="0.25">
      <c r="A4812">
        <v>163</v>
      </c>
      <c r="B4812" s="3">
        <f ca="1">RANDBETWEEN(Inställningar!$B$1,Inställningar!$B$2)</f>
        <v>45535</v>
      </c>
      <c r="C4812" t="s">
        <v>8</v>
      </c>
      <c r="D4812">
        <v>7</v>
      </c>
      <c r="E4812">
        <v>5</v>
      </c>
      <c r="F4812" s="2" t="s">
        <v>18</v>
      </c>
      <c r="G4812" t="s">
        <v>11</v>
      </c>
    </row>
    <row r="4813" spans="1:7" x14ac:dyDescent="0.25">
      <c r="A4813">
        <v>142</v>
      </c>
      <c r="B4813" s="3">
        <f ca="1">RANDBETWEEN(Inställningar!$B$1,Inställningar!$B$2)</f>
        <v>45591</v>
      </c>
      <c r="C4813" t="s">
        <v>10</v>
      </c>
      <c r="D4813">
        <v>7</v>
      </c>
      <c r="E4813">
        <v>5</v>
      </c>
      <c r="F4813" s="2" t="s">
        <v>19</v>
      </c>
      <c r="G4813" t="s">
        <v>13</v>
      </c>
    </row>
    <row r="4814" spans="1:7" x14ac:dyDescent="0.25">
      <c r="A4814">
        <v>186</v>
      </c>
      <c r="B4814" s="3">
        <f ca="1">RANDBETWEEN(Inställningar!$B$1,Inställningar!$B$2)</f>
        <v>46081</v>
      </c>
      <c r="C4814" t="s">
        <v>12</v>
      </c>
      <c r="D4814">
        <v>6</v>
      </c>
      <c r="E4814">
        <v>5</v>
      </c>
      <c r="F4814" s="2" t="s">
        <v>17</v>
      </c>
      <c r="G4814" t="s">
        <v>0</v>
      </c>
    </row>
    <row r="4815" spans="1:7" x14ac:dyDescent="0.25">
      <c r="A4815">
        <v>176</v>
      </c>
      <c r="B4815" s="3">
        <f ca="1">RANDBETWEEN(Inställningar!$B$1,Inställningar!$B$2)</f>
        <v>45317</v>
      </c>
      <c r="C4815" t="s">
        <v>14</v>
      </c>
      <c r="D4815">
        <v>56</v>
      </c>
      <c r="E4815">
        <v>15</v>
      </c>
      <c r="F4815" s="2" t="s">
        <v>18</v>
      </c>
      <c r="G4815" t="s">
        <v>9</v>
      </c>
    </row>
    <row r="4816" spans="1:7" x14ac:dyDescent="0.25">
      <c r="A4816">
        <v>129</v>
      </c>
      <c r="B4816" s="3">
        <f ca="1">RANDBETWEEN(Inställningar!$B$1,Inställningar!$B$2)</f>
        <v>45770</v>
      </c>
      <c r="C4816" t="s">
        <v>15</v>
      </c>
      <c r="D4816">
        <v>5</v>
      </c>
      <c r="E4816">
        <v>11</v>
      </c>
      <c r="F4816" s="2" t="s">
        <v>19</v>
      </c>
      <c r="G4816" t="s">
        <v>11</v>
      </c>
    </row>
    <row r="4817" spans="1:7" x14ac:dyDescent="0.25">
      <c r="A4817">
        <v>170</v>
      </c>
      <c r="B4817" s="3">
        <f ca="1">RANDBETWEEN(Inställningar!$B$1,Inställningar!$B$2)</f>
        <v>45651</v>
      </c>
      <c r="C4817" t="s">
        <v>16</v>
      </c>
      <c r="D4817">
        <v>3</v>
      </c>
      <c r="E4817">
        <v>7</v>
      </c>
      <c r="F4817" s="2" t="s">
        <v>17</v>
      </c>
      <c r="G4817" t="s">
        <v>13</v>
      </c>
    </row>
    <row r="4818" spans="1:7" x14ac:dyDescent="0.25">
      <c r="A4818">
        <v>186</v>
      </c>
      <c r="B4818" s="3">
        <f ca="1">RANDBETWEEN(Inställningar!$B$1,Inställningar!$B$2)</f>
        <v>45939</v>
      </c>
      <c r="C4818" t="s">
        <v>7</v>
      </c>
      <c r="D4818">
        <v>5</v>
      </c>
      <c r="E4818">
        <v>12</v>
      </c>
      <c r="F4818" s="2" t="s">
        <v>18</v>
      </c>
      <c r="G4818" t="s">
        <v>0</v>
      </c>
    </row>
    <row r="4819" spans="1:7" x14ac:dyDescent="0.25">
      <c r="A4819">
        <v>171</v>
      </c>
      <c r="B4819" s="3">
        <f ca="1">RANDBETWEEN(Inställningar!$B$1,Inställningar!$B$2)</f>
        <v>45953</v>
      </c>
      <c r="C4819" t="s">
        <v>8</v>
      </c>
      <c r="D4819">
        <v>11</v>
      </c>
      <c r="E4819">
        <v>7</v>
      </c>
      <c r="F4819" s="2" t="s">
        <v>19</v>
      </c>
      <c r="G4819" t="s">
        <v>9</v>
      </c>
    </row>
    <row r="4820" spans="1:7" x14ac:dyDescent="0.25">
      <c r="A4820">
        <v>106</v>
      </c>
      <c r="B4820" s="3">
        <f ca="1">RANDBETWEEN(Inställningar!$B$1,Inställningar!$B$2)</f>
        <v>45967</v>
      </c>
      <c r="C4820" t="s">
        <v>10</v>
      </c>
      <c r="D4820">
        <v>6</v>
      </c>
      <c r="E4820">
        <v>5</v>
      </c>
      <c r="F4820" s="2" t="s">
        <v>17</v>
      </c>
      <c r="G4820" t="s">
        <v>11</v>
      </c>
    </row>
    <row r="4821" spans="1:7" x14ac:dyDescent="0.25">
      <c r="A4821">
        <v>135</v>
      </c>
      <c r="B4821" s="3">
        <f ca="1">RANDBETWEEN(Inställningar!$B$1,Inställningar!$B$2)</f>
        <v>45302</v>
      </c>
      <c r="C4821" t="s">
        <v>12</v>
      </c>
      <c r="D4821">
        <v>9</v>
      </c>
      <c r="E4821">
        <v>7</v>
      </c>
      <c r="F4821" s="2" t="s">
        <v>18</v>
      </c>
      <c r="G4821" t="s">
        <v>13</v>
      </c>
    </row>
    <row r="4822" spans="1:7" x14ac:dyDescent="0.25">
      <c r="A4822">
        <v>168</v>
      </c>
      <c r="B4822" s="3">
        <f ca="1">RANDBETWEEN(Inställningar!$B$1,Inställningar!$B$2)</f>
        <v>45376</v>
      </c>
      <c r="C4822" t="s">
        <v>14</v>
      </c>
      <c r="D4822">
        <v>57</v>
      </c>
      <c r="E4822">
        <v>15</v>
      </c>
      <c r="F4822" s="2" t="s">
        <v>19</v>
      </c>
      <c r="G4822" t="s">
        <v>0</v>
      </c>
    </row>
    <row r="4823" spans="1:7" x14ac:dyDescent="0.25">
      <c r="A4823">
        <v>116</v>
      </c>
      <c r="B4823" s="3">
        <f ca="1">RANDBETWEEN(Inställningar!$B$1,Inställningar!$B$2)</f>
        <v>45407</v>
      </c>
      <c r="C4823" t="s">
        <v>15</v>
      </c>
      <c r="D4823">
        <v>3</v>
      </c>
      <c r="E4823">
        <v>7</v>
      </c>
      <c r="F4823" s="2" t="s">
        <v>17</v>
      </c>
      <c r="G4823" t="s">
        <v>9</v>
      </c>
    </row>
    <row r="4824" spans="1:7" x14ac:dyDescent="0.25">
      <c r="A4824">
        <v>155</v>
      </c>
      <c r="B4824" s="3">
        <f ca="1">RANDBETWEEN(Inställningar!$B$1,Inställningar!$B$2)</f>
        <v>45401</v>
      </c>
      <c r="C4824" t="s">
        <v>16</v>
      </c>
      <c r="D4824">
        <v>4</v>
      </c>
      <c r="E4824">
        <v>8</v>
      </c>
      <c r="F4824" s="2" t="s">
        <v>18</v>
      </c>
      <c r="G4824" t="s">
        <v>11</v>
      </c>
    </row>
    <row r="4825" spans="1:7" x14ac:dyDescent="0.25">
      <c r="A4825">
        <v>103</v>
      </c>
      <c r="B4825" s="3">
        <f ca="1">RANDBETWEEN(Inställningar!$B$1,Inställningar!$B$2)</f>
        <v>45649</v>
      </c>
      <c r="C4825" t="s">
        <v>7</v>
      </c>
      <c r="D4825">
        <v>4</v>
      </c>
      <c r="E4825">
        <v>10</v>
      </c>
      <c r="F4825" s="2" t="s">
        <v>19</v>
      </c>
      <c r="G4825" t="s">
        <v>13</v>
      </c>
    </row>
    <row r="4826" spans="1:7" x14ac:dyDescent="0.25">
      <c r="A4826">
        <v>184</v>
      </c>
      <c r="B4826" s="3">
        <f ca="1">RANDBETWEEN(Inställningar!$B$1,Inställningar!$B$2)</f>
        <v>46075</v>
      </c>
      <c r="C4826" t="s">
        <v>8</v>
      </c>
      <c r="D4826">
        <v>12</v>
      </c>
      <c r="E4826">
        <v>8</v>
      </c>
      <c r="F4826" s="2" t="s">
        <v>17</v>
      </c>
      <c r="G4826" t="s">
        <v>0</v>
      </c>
    </row>
    <row r="4827" spans="1:7" x14ac:dyDescent="0.25">
      <c r="A4827">
        <v>117</v>
      </c>
      <c r="B4827" s="3">
        <f ca="1">RANDBETWEEN(Inställningar!$B$1,Inställningar!$B$2)</f>
        <v>45361</v>
      </c>
      <c r="C4827" t="s">
        <v>10</v>
      </c>
      <c r="D4827">
        <v>4</v>
      </c>
      <c r="E4827">
        <v>4</v>
      </c>
      <c r="F4827" s="2" t="s">
        <v>18</v>
      </c>
      <c r="G4827" t="s">
        <v>9</v>
      </c>
    </row>
    <row r="4828" spans="1:7" x14ac:dyDescent="0.25">
      <c r="A4828">
        <v>185</v>
      </c>
      <c r="B4828" s="3">
        <f ca="1">RANDBETWEEN(Inställningar!$B$1,Inställningar!$B$2)</f>
        <v>45474</v>
      </c>
      <c r="C4828" t="s">
        <v>12</v>
      </c>
      <c r="D4828">
        <v>7</v>
      </c>
      <c r="E4828">
        <v>5</v>
      </c>
      <c r="F4828" s="2" t="s">
        <v>19</v>
      </c>
      <c r="G4828" t="s">
        <v>11</v>
      </c>
    </row>
    <row r="4829" spans="1:7" x14ac:dyDescent="0.25">
      <c r="A4829">
        <v>131</v>
      </c>
      <c r="B4829" s="3">
        <f ca="1">RANDBETWEEN(Inställningar!$B$1,Inställningar!$B$2)</f>
        <v>46037</v>
      </c>
      <c r="C4829" t="s">
        <v>14</v>
      </c>
      <c r="D4829">
        <v>49</v>
      </c>
      <c r="E4829">
        <v>13</v>
      </c>
      <c r="F4829" s="2" t="s">
        <v>17</v>
      </c>
      <c r="G4829" t="s">
        <v>13</v>
      </c>
    </row>
    <row r="4830" spans="1:7" x14ac:dyDescent="0.25">
      <c r="A4830">
        <v>119</v>
      </c>
      <c r="B4830" s="3">
        <f ca="1">RANDBETWEEN(Inställningar!$B$1,Inställningar!$B$2)</f>
        <v>45335</v>
      </c>
      <c r="C4830" t="s">
        <v>15</v>
      </c>
      <c r="D4830">
        <v>4</v>
      </c>
      <c r="E4830">
        <v>9</v>
      </c>
      <c r="F4830" s="2" t="s">
        <v>18</v>
      </c>
      <c r="G4830" t="s">
        <v>0</v>
      </c>
    </row>
    <row r="4831" spans="1:7" x14ac:dyDescent="0.25">
      <c r="A4831">
        <v>115</v>
      </c>
      <c r="B4831" s="3">
        <f ca="1">RANDBETWEEN(Inställningar!$B$1,Inställningar!$B$2)</f>
        <v>45892</v>
      </c>
      <c r="C4831" t="s">
        <v>16</v>
      </c>
      <c r="D4831">
        <v>5</v>
      </c>
      <c r="E4831">
        <v>10</v>
      </c>
      <c r="F4831" s="2" t="s">
        <v>19</v>
      </c>
      <c r="G4831" t="s">
        <v>9</v>
      </c>
    </row>
    <row r="4832" spans="1:7" x14ac:dyDescent="0.25">
      <c r="A4832">
        <v>137</v>
      </c>
      <c r="B4832" s="3">
        <f ca="1">RANDBETWEEN(Inställningar!$B$1,Inställningar!$B$2)</f>
        <v>45469</v>
      </c>
      <c r="C4832" t="s">
        <v>7</v>
      </c>
      <c r="D4832">
        <v>5</v>
      </c>
      <c r="E4832">
        <v>12</v>
      </c>
      <c r="F4832" s="2" t="s">
        <v>17</v>
      </c>
      <c r="G4832" t="s">
        <v>11</v>
      </c>
    </row>
    <row r="4833" spans="1:7" x14ac:dyDescent="0.25">
      <c r="A4833">
        <v>120</v>
      </c>
      <c r="B4833" s="3">
        <f ca="1">RANDBETWEEN(Inställningar!$B$1,Inställningar!$B$2)</f>
        <v>45507</v>
      </c>
      <c r="C4833" t="s">
        <v>8</v>
      </c>
      <c r="D4833">
        <v>9</v>
      </c>
      <c r="E4833">
        <v>6</v>
      </c>
      <c r="F4833" s="2" t="s">
        <v>18</v>
      </c>
      <c r="G4833" t="s">
        <v>13</v>
      </c>
    </row>
    <row r="4834" spans="1:7" x14ac:dyDescent="0.25">
      <c r="A4834">
        <v>172</v>
      </c>
      <c r="B4834" s="3">
        <f ca="1">RANDBETWEEN(Inställningar!$B$1,Inställningar!$B$2)</f>
        <v>45301</v>
      </c>
      <c r="C4834" t="s">
        <v>10</v>
      </c>
      <c r="D4834">
        <v>6</v>
      </c>
      <c r="E4834">
        <v>5</v>
      </c>
      <c r="F4834" s="2" t="s">
        <v>19</v>
      </c>
      <c r="G4834" t="s">
        <v>0</v>
      </c>
    </row>
    <row r="4835" spans="1:7" x14ac:dyDescent="0.25">
      <c r="A4835">
        <v>167</v>
      </c>
      <c r="B4835" s="3">
        <f ca="1">RANDBETWEEN(Inställningar!$B$1,Inställningar!$B$2)</f>
        <v>45348</v>
      </c>
      <c r="C4835" t="s">
        <v>12</v>
      </c>
      <c r="D4835">
        <v>8</v>
      </c>
      <c r="E4835">
        <v>6</v>
      </c>
      <c r="F4835" s="2" t="s">
        <v>17</v>
      </c>
      <c r="G4835" t="s">
        <v>9</v>
      </c>
    </row>
    <row r="4836" spans="1:7" x14ac:dyDescent="0.25">
      <c r="A4836">
        <v>183</v>
      </c>
      <c r="B4836" s="3">
        <f ca="1">RANDBETWEEN(Inställningar!$B$1,Inställningar!$B$2)</f>
        <v>45900</v>
      </c>
      <c r="C4836" t="s">
        <v>14</v>
      </c>
      <c r="D4836">
        <v>47</v>
      </c>
      <c r="E4836">
        <v>13</v>
      </c>
      <c r="F4836" s="2" t="s">
        <v>18</v>
      </c>
      <c r="G4836" t="s">
        <v>11</v>
      </c>
    </row>
    <row r="4837" spans="1:7" x14ac:dyDescent="0.25">
      <c r="A4837">
        <v>151</v>
      </c>
      <c r="B4837" s="3">
        <f ca="1">RANDBETWEEN(Inställningar!$B$1,Inställningar!$B$2)</f>
        <v>46002</v>
      </c>
      <c r="C4837" t="s">
        <v>15</v>
      </c>
      <c r="D4837">
        <v>3</v>
      </c>
      <c r="E4837">
        <v>7</v>
      </c>
      <c r="F4837" s="2" t="s">
        <v>19</v>
      </c>
      <c r="G4837" t="s">
        <v>13</v>
      </c>
    </row>
    <row r="4838" spans="1:7" x14ac:dyDescent="0.25">
      <c r="A4838">
        <v>157</v>
      </c>
      <c r="B4838" s="3">
        <f ca="1">RANDBETWEEN(Inställningar!$B$1,Inställningar!$B$2)</f>
        <v>45585</v>
      </c>
      <c r="C4838" t="s">
        <v>16</v>
      </c>
      <c r="D4838">
        <v>4</v>
      </c>
      <c r="E4838">
        <v>8</v>
      </c>
      <c r="F4838" s="2" t="s">
        <v>17</v>
      </c>
      <c r="G4838" t="s">
        <v>0</v>
      </c>
    </row>
    <row r="4839" spans="1:7" x14ac:dyDescent="0.25">
      <c r="A4839">
        <v>176</v>
      </c>
      <c r="B4839" s="3">
        <f ca="1">RANDBETWEEN(Inställningar!$B$1,Inställningar!$B$2)</f>
        <v>45599</v>
      </c>
      <c r="C4839" t="s">
        <v>7</v>
      </c>
      <c r="D4839">
        <v>6</v>
      </c>
      <c r="E4839">
        <v>15</v>
      </c>
      <c r="F4839" s="2" t="s">
        <v>18</v>
      </c>
      <c r="G4839" t="s">
        <v>9</v>
      </c>
    </row>
    <row r="4840" spans="1:7" x14ac:dyDescent="0.25">
      <c r="A4840">
        <v>168</v>
      </c>
      <c r="B4840" s="3">
        <f ca="1">RANDBETWEEN(Inställningar!$B$1,Inställningar!$B$2)</f>
        <v>45875</v>
      </c>
      <c r="C4840" t="s">
        <v>8</v>
      </c>
      <c r="D4840">
        <v>7</v>
      </c>
      <c r="E4840">
        <v>5</v>
      </c>
      <c r="F4840" s="2" t="s">
        <v>19</v>
      </c>
      <c r="G4840" t="s">
        <v>11</v>
      </c>
    </row>
    <row r="4841" spans="1:7" x14ac:dyDescent="0.25">
      <c r="A4841">
        <v>132</v>
      </c>
      <c r="B4841" s="3">
        <f ca="1">RANDBETWEEN(Inställningar!$B$1,Inställningar!$B$2)</f>
        <v>45892</v>
      </c>
      <c r="C4841" t="s">
        <v>10</v>
      </c>
      <c r="D4841">
        <v>5</v>
      </c>
      <c r="E4841">
        <v>4</v>
      </c>
      <c r="F4841" s="2" t="s">
        <v>17</v>
      </c>
      <c r="G4841" t="s">
        <v>13</v>
      </c>
    </row>
    <row r="4842" spans="1:7" x14ac:dyDescent="0.25">
      <c r="A4842">
        <v>111</v>
      </c>
      <c r="B4842" s="3">
        <f ca="1">RANDBETWEEN(Inställningar!$B$1,Inställningar!$B$2)</f>
        <v>45631</v>
      </c>
      <c r="C4842" t="s">
        <v>12</v>
      </c>
      <c r="D4842">
        <v>7</v>
      </c>
      <c r="E4842">
        <v>5</v>
      </c>
      <c r="F4842" s="2" t="s">
        <v>18</v>
      </c>
      <c r="G4842" t="s">
        <v>0</v>
      </c>
    </row>
    <row r="4843" spans="1:7" x14ac:dyDescent="0.25">
      <c r="A4843">
        <v>176</v>
      </c>
      <c r="B4843" s="3">
        <f ca="1">RANDBETWEEN(Inställningar!$B$1,Inställningar!$B$2)</f>
        <v>45740</v>
      </c>
      <c r="C4843" t="s">
        <v>14</v>
      </c>
      <c r="D4843">
        <v>57</v>
      </c>
      <c r="E4843">
        <v>15</v>
      </c>
      <c r="F4843" s="2" t="s">
        <v>19</v>
      </c>
      <c r="G4843" t="s">
        <v>9</v>
      </c>
    </row>
    <row r="4844" spans="1:7" x14ac:dyDescent="0.25">
      <c r="A4844">
        <v>153</v>
      </c>
      <c r="B4844" s="3">
        <f ca="1">RANDBETWEEN(Inställningar!$B$1,Inställningar!$B$2)</f>
        <v>45618</v>
      </c>
      <c r="C4844" t="s">
        <v>15</v>
      </c>
      <c r="D4844">
        <v>4</v>
      </c>
      <c r="E4844">
        <v>9</v>
      </c>
      <c r="F4844" s="2" t="s">
        <v>17</v>
      </c>
      <c r="G4844" t="s">
        <v>11</v>
      </c>
    </row>
    <row r="4845" spans="1:7" x14ac:dyDescent="0.25">
      <c r="A4845">
        <v>180</v>
      </c>
      <c r="B4845" s="3">
        <f ca="1">RANDBETWEEN(Inställningar!$B$1,Inställningar!$B$2)</f>
        <v>46009</v>
      </c>
      <c r="C4845" t="s">
        <v>16</v>
      </c>
      <c r="D4845">
        <v>3</v>
      </c>
      <c r="E4845">
        <v>7</v>
      </c>
      <c r="F4845" s="2" t="s">
        <v>18</v>
      </c>
      <c r="G4845" t="s">
        <v>13</v>
      </c>
    </row>
    <row r="4846" spans="1:7" x14ac:dyDescent="0.25">
      <c r="A4846">
        <v>124</v>
      </c>
      <c r="B4846" s="3">
        <f ca="1">RANDBETWEEN(Inställningar!$B$1,Inställningar!$B$2)</f>
        <v>45960</v>
      </c>
      <c r="C4846" t="s">
        <v>7</v>
      </c>
      <c r="D4846">
        <v>5</v>
      </c>
      <c r="E4846">
        <v>12</v>
      </c>
      <c r="F4846" s="2" t="s">
        <v>19</v>
      </c>
      <c r="G4846" t="s">
        <v>0</v>
      </c>
    </row>
    <row r="4847" spans="1:7" x14ac:dyDescent="0.25">
      <c r="A4847">
        <v>170</v>
      </c>
      <c r="B4847" s="3">
        <f ca="1">RANDBETWEEN(Inställningar!$B$1,Inställningar!$B$2)</f>
        <v>45488</v>
      </c>
      <c r="C4847" t="s">
        <v>8</v>
      </c>
      <c r="D4847">
        <v>11</v>
      </c>
      <c r="E4847">
        <v>7</v>
      </c>
      <c r="F4847" s="2" t="s">
        <v>17</v>
      </c>
      <c r="G4847" t="s">
        <v>9</v>
      </c>
    </row>
    <row r="4848" spans="1:7" x14ac:dyDescent="0.25">
      <c r="A4848">
        <v>162</v>
      </c>
      <c r="B4848" s="3">
        <f ca="1">RANDBETWEEN(Inställningar!$B$1,Inställningar!$B$2)</f>
        <v>45513</v>
      </c>
      <c r="C4848" t="s">
        <v>10</v>
      </c>
      <c r="D4848">
        <v>7</v>
      </c>
      <c r="E4848">
        <v>5</v>
      </c>
      <c r="F4848" s="2" t="s">
        <v>18</v>
      </c>
      <c r="G4848" t="s">
        <v>11</v>
      </c>
    </row>
    <row r="4849" spans="1:7" x14ac:dyDescent="0.25">
      <c r="A4849">
        <v>167</v>
      </c>
      <c r="B4849" s="3">
        <f ca="1">RANDBETWEEN(Inställningar!$B$1,Inställningar!$B$2)</f>
        <v>46025</v>
      </c>
      <c r="C4849" t="s">
        <v>12</v>
      </c>
      <c r="D4849">
        <v>9</v>
      </c>
      <c r="E4849">
        <v>7</v>
      </c>
      <c r="F4849" s="2" t="s">
        <v>19</v>
      </c>
      <c r="G4849" t="s">
        <v>13</v>
      </c>
    </row>
    <row r="4850" spans="1:7" x14ac:dyDescent="0.25">
      <c r="A4850">
        <v>177</v>
      </c>
      <c r="B4850" s="3">
        <f ca="1">RANDBETWEEN(Inställningar!$B$1,Inställningar!$B$2)</f>
        <v>45802</v>
      </c>
      <c r="C4850" t="s">
        <v>14</v>
      </c>
      <c r="D4850">
        <v>57</v>
      </c>
      <c r="E4850">
        <v>15</v>
      </c>
      <c r="F4850" s="2" t="s">
        <v>17</v>
      </c>
      <c r="G4850" t="s">
        <v>0</v>
      </c>
    </row>
    <row r="4851" spans="1:7" x14ac:dyDescent="0.25">
      <c r="A4851">
        <v>157</v>
      </c>
      <c r="B4851" s="3">
        <f ca="1">RANDBETWEEN(Inställningar!$B$1,Inställningar!$B$2)</f>
        <v>45398</v>
      </c>
      <c r="C4851" t="s">
        <v>15</v>
      </c>
      <c r="D4851">
        <v>3</v>
      </c>
      <c r="E4851">
        <v>7</v>
      </c>
      <c r="F4851" s="2" t="s">
        <v>18</v>
      </c>
      <c r="G4851" t="s">
        <v>9</v>
      </c>
    </row>
    <row r="4852" spans="1:7" x14ac:dyDescent="0.25">
      <c r="A4852">
        <v>113</v>
      </c>
      <c r="B4852" s="3">
        <f ca="1">RANDBETWEEN(Inställningar!$B$1,Inställningar!$B$2)</f>
        <v>45932</v>
      </c>
      <c r="C4852" t="s">
        <v>16</v>
      </c>
      <c r="D4852">
        <v>3</v>
      </c>
      <c r="E4852">
        <v>7</v>
      </c>
      <c r="F4852" s="2" t="s">
        <v>19</v>
      </c>
      <c r="G4852" t="s">
        <v>11</v>
      </c>
    </row>
    <row r="4853" spans="1:7" x14ac:dyDescent="0.25">
      <c r="A4853">
        <v>158</v>
      </c>
      <c r="B4853" s="3">
        <f ca="1">RANDBETWEEN(Inställningar!$B$1,Inställningar!$B$2)</f>
        <v>45697</v>
      </c>
      <c r="C4853" t="s">
        <v>7</v>
      </c>
      <c r="D4853">
        <v>4</v>
      </c>
      <c r="E4853">
        <v>10</v>
      </c>
      <c r="F4853" s="2" t="s">
        <v>17</v>
      </c>
      <c r="G4853" t="s">
        <v>13</v>
      </c>
    </row>
    <row r="4854" spans="1:7" x14ac:dyDescent="0.25">
      <c r="A4854">
        <v>133</v>
      </c>
      <c r="B4854" s="3">
        <f ca="1">RANDBETWEEN(Inställningar!$B$1,Inställningar!$B$2)</f>
        <v>45480</v>
      </c>
      <c r="C4854" t="s">
        <v>8</v>
      </c>
      <c r="D4854">
        <v>10</v>
      </c>
      <c r="E4854">
        <v>7</v>
      </c>
      <c r="F4854" s="2" t="s">
        <v>18</v>
      </c>
      <c r="G4854" t="s">
        <v>0</v>
      </c>
    </row>
    <row r="4855" spans="1:7" x14ac:dyDescent="0.25">
      <c r="A4855">
        <v>165</v>
      </c>
      <c r="B4855" s="3">
        <f ca="1">RANDBETWEEN(Inställningar!$B$1,Inställningar!$B$2)</f>
        <v>46013</v>
      </c>
      <c r="C4855" t="s">
        <v>10</v>
      </c>
      <c r="D4855">
        <v>4</v>
      </c>
      <c r="E4855">
        <v>4</v>
      </c>
      <c r="F4855" s="2" t="s">
        <v>19</v>
      </c>
      <c r="G4855" t="s">
        <v>9</v>
      </c>
    </row>
    <row r="4856" spans="1:7" x14ac:dyDescent="0.25">
      <c r="A4856">
        <v>154</v>
      </c>
      <c r="B4856" s="3">
        <f ca="1">RANDBETWEEN(Inställningar!$B$1,Inställningar!$B$2)</f>
        <v>45839</v>
      </c>
      <c r="C4856" t="s">
        <v>12</v>
      </c>
      <c r="D4856">
        <v>5</v>
      </c>
      <c r="E4856">
        <v>4</v>
      </c>
      <c r="F4856" s="2" t="s">
        <v>17</v>
      </c>
      <c r="G4856" t="s">
        <v>11</v>
      </c>
    </row>
    <row r="4857" spans="1:7" x14ac:dyDescent="0.25">
      <c r="A4857">
        <v>159</v>
      </c>
      <c r="B4857" s="3">
        <f ca="1">RANDBETWEEN(Inställningar!$B$1,Inställningar!$B$2)</f>
        <v>45858</v>
      </c>
      <c r="C4857" t="s">
        <v>14</v>
      </c>
      <c r="D4857">
        <v>49</v>
      </c>
      <c r="E4857">
        <v>13</v>
      </c>
      <c r="F4857" s="2" t="s">
        <v>18</v>
      </c>
      <c r="G4857" t="s">
        <v>13</v>
      </c>
    </row>
    <row r="4858" spans="1:7" x14ac:dyDescent="0.25">
      <c r="A4858">
        <v>108</v>
      </c>
      <c r="B4858" s="3">
        <f ca="1">RANDBETWEEN(Inställningar!$B$1,Inställningar!$B$2)</f>
        <v>45726</v>
      </c>
      <c r="C4858" t="s">
        <v>15</v>
      </c>
      <c r="D4858">
        <v>3</v>
      </c>
      <c r="E4858">
        <v>7</v>
      </c>
      <c r="F4858" s="2" t="s">
        <v>19</v>
      </c>
      <c r="G4858" t="s">
        <v>0</v>
      </c>
    </row>
    <row r="4859" spans="1:7" x14ac:dyDescent="0.25">
      <c r="A4859">
        <v>106</v>
      </c>
      <c r="B4859" s="3">
        <f ca="1">RANDBETWEEN(Inställningar!$B$1,Inställningar!$B$2)</f>
        <v>45983</v>
      </c>
      <c r="C4859" t="s">
        <v>16</v>
      </c>
      <c r="D4859">
        <v>3</v>
      </c>
      <c r="E4859">
        <v>7</v>
      </c>
      <c r="F4859" s="2" t="s">
        <v>17</v>
      </c>
      <c r="G4859" t="s">
        <v>9</v>
      </c>
    </row>
    <row r="4860" spans="1:7" x14ac:dyDescent="0.25">
      <c r="A4860">
        <v>138</v>
      </c>
      <c r="B4860" s="3">
        <f ca="1">RANDBETWEEN(Inställningar!$B$1,Inställningar!$B$2)</f>
        <v>45637</v>
      </c>
      <c r="C4860" t="s">
        <v>7</v>
      </c>
      <c r="D4860">
        <v>5</v>
      </c>
      <c r="E4860">
        <v>12</v>
      </c>
      <c r="F4860" s="2" t="s">
        <v>18</v>
      </c>
      <c r="G4860" t="s">
        <v>11</v>
      </c>
    </row>
    <row r="4861" spans="1:7" x14ac:dyDescent="0.25">
      <c r="A4861">
        <v>150</v>
      </c>
      <c r="B4861" s="3">
        <f ca="1">RANDBETWEEN(Inställningar!$B$1,Inställningar!$B$2)</f>
        <v>45384</v>
      </c>
      <c r="C4861" t="s">
        <v>8</v>
      </c>
      <c r="D4861">
        <v>9</v>
      </c>
      <c r="E4861">
        <v>6</v>
      </c>
      <c r="F4861" s="2" t="s">
        <v>19</v>
      </c>
      <c r="G4861" t="s">
        <v>13</v>
      </c>
    </row>
    <row r="4862" spans="1:7" x14ac:dyDescent="0.25">
      <c r="A4862">
        <v>141</v>
      </c>
      <c r="B4862" s="3">
        <f ca="1">RANDBETWEEN(Inställningar!$B$1,Inställningar!$B$2)</f>
        <v>45357</v>
      </c>
      <c r="C4862" t="s">
        <v>10</v>
      </c>
      <c r="D4862">
        <v>6</v>
      </c>
      <c r="E4862">
        <v>5</v>
      </c>
      <c r="F4862" s="2" t="s">
        <v>17</v>
      </c>
      <c r="G4862" t="s">
        <v>0</v>
      </c>
    </row>
    <row r="4863" spans="1:7" x14ac:dyDescent="0.25">
      <c r="A4863">
        <v>182</v>
      </c>
      <c r="B4863" s="3">
        <f ca="1">RANDBETWEEN(Inställningar!$B$1,Inställningar!$B$2)</f>
        <v>45408</v>
      </c>
      <c r="C4863" t="s">
        <v>12</v>
      </c>
      <c r="D4863">
        <v>6</v>
      </c>
      <c r="E4863">
        <v>5</v>
      </c>
      <c r="F4863" s="2" t="s">
        <v>18</v>
      </c>
      <c r="G4863" t="s">
        <v>9</v>
      </c>
    </row>
    <row r="4864" spans="1:7" x14ac:dyDescent="0.25">
      <c r="A4864">
        <v>158</v>
      </c>
      <c r="B4864" s="3">
        <f ca="1">RANDBETWEEN(Inställningar!$B$1,Inställningar!$B$2)</f>
        <v>45831</v>
      </c>
      <c r="C4864" t="s">
        <v>14</v>
      </c>
      <c r="D4864">
        <v>34</v>
      </c>
      <c r="E4864">
        <v>10</v>
      </c>
      <c r="F4864" s="2" t="s">
        <v>19</v>
      </c>
      <c r="G4864" t="s">
        <v>11</v>
      </c>
    </row>
    <row r="4865" spans="1:7" x14ac:dyDescent="0.25">
      <c r="A4865">
        <v>154</v>
      </c>
      <c r="B4865" s="3">
        <f ca="1">RANDBETWEEN(Inställningar!$B$1,Inställningar!$B$2)</f>
        <v>45675</v>
      </c>
      <c r="C4865" t="s">
        <v>15</v>
      </c>
      <c r="D4865">
        <v>3</v>
      </c>
      <c r="E4865">
        <v>7</v>
      </c>
      <c r="F4865" s="2" t="s">
        <v>17</v>
      </c>
      <c r="G4865" t="s">
        <v>13</v>
      </c>
    </row>
    <row r="4866" spans="1:7" x14ac:dyDescent="0.25">
      <c r="A4866">
        <v>171</v>
      </c>
      <c r="B4866" s="3">
        <f ca="1">RANDBETWEEN(Inställningar!$B$1,Inställningar!$B$2)</f>
        <v>45545</v>
      </c>
      <c r="C4866" t="s">
        <v>16</v>
      </c>
      <c r="D4866">
        <v>3</v>
      </c>
      <c r="E4866">
        <v>7</v>
      </c>
      <c r="F4866" s="2" t="s">
        <v>18</v>
      </c>
      <c r="G4866" t="s">
        <v>0</v>
      </c>
    </row>
    <row r="4867" spans="1:7" x14ac:dyDescent="0.25">
      <c r="A4867">
        <v>150</v>
      </c>
      <c r="B4867" s="3">
        <f ca="1">RANDBETWEEN(Inställningar!$B$1,Inställningar!$B$2)</f>
        <v>45874</v>
      </c>
      <c r="C4867" t="s">
        <v>7</v>
      </c>
      <c r="D4867">
        <v>5</v>
      </c>
      <c r="E4867">
        <v>12</v>
      </c>
      <c r="F4867" s="2" t="s">
        <v>19</v>
      </c>
      <c r="G4867" t="s">
        <v>9</v>
      </c>
    </row>
    <row r="4868" spans="1:7" x14ac:dyDescent="0.25">
      <c r="A4868">
        <v>163</v>
      </c>
      <c r="B4868" s="3">
        <f ca="1">RANDBETWEEN(Inställningar!$B$1,Inställningar!$B$2)</f>
        <v>45597</v>
      </c>
      <c r="C4868" t="s">
        <v>8</v>
      </c>
      <c r="D4868">
        <v>8</v>
      </c>
      <c r="E4868">
        <v>6</v>
      </c>
      <c r="F4868" s="2" t="s">
        <v>17</v>
      </c>
      <c r="G4868" t="s">
        <v>11</v>
      </c>
    </row>
    <row r="4869" spans="1:7" x14ac:dyDescent="0.25">
      <c r="A4869">
        <v>160</v>
      </c>
      <c r="B4869" s="3">
        <f ca="1">RANDBETWEEN(Inställningar!$B$1,Inställningar!$B$2)</f>
        <v>45884</v>
      </c>
      <c r="C4869" t="s">
        <v>10</v>
      </c>
      <c r="D4869">
        <v>5</v>
      </c>
      <c r="E4869">
        <v>4</v>
      </c>
      <c r="F4869" s="2" t="s">
        <v>18</v>
      </c>
      <c r="G4869" t="s">
        <v>13</v>
      </c>
    </row>
    <row r="4870" spans="1:7" x14ac:dyDescent="0.25">
      <c r="A4870">
        <v>157</v>
      </c>
      <c r="B4870" s="3">
        <f ca="1">RANDBETWEEN(Inställningar!$B$1,Inställningar!$B$2)</f>
        <v>45963</v>
      </c>
      <c r="C4870" t="s">
        <v>12</v>
      </c>
      <c r="D4870">
        <v>8</v>
      </c>
      <c r="E4870">
        <v>6</v>
      </c>
      <c r="F4870" s="2" t="s">
        <v>19</v>
      </c>
      <c r="G4870" t="s">
        <v>0</v>
      </c>
    </row>
    <row r="4871" spans="1:7" x14ac:dyDescent="0.25">
      <c r="A4871">
        <v>165</v>
      </c>
      <c r="B4871" s="3">
        <f ca="1">RANDBETWEEN(Inställningar!$B$1,Inställningar!$B$2)</f>
        <v>45655</v>
      </c>
      <c r="C4871" t="s">
        <v>14</v>
      </c>
      <c r="D4871">
        <v>41</v>
      </c>
      <c r="E4871">
        <v>12</v>
      </c>
      <c r="F4871" s="2" t="s">
        <v>17</v>
      </c>
      <c r="G4871" t="s">
        <v>9</v>
      </c>
    </row>
    <row r="4872" spans="1:7" x14ac:dyDescent="0.25">
      <c r="A4872">
        <v>170</v>
      </c>
      <c r="B4872" s="3">
        <f ca="1">RANDBETWEEN(Inställningar!$B$1,Inställningar!$B$2)</f>
        <v>45800</v>
      </c>
      <c r="C4872" t="s">
        <v>15</v>
      </c>
      <c r="D4872">
        <v>4</v>
      </c>
      <c r="E4872">
        <v>9</v>
      </c>
      <c r="F4872" s="2" t="s">
        <v>18</v>
      </c>
      <c r="G4872" t="s">
        <v>11</v>
      </c>
    </row>
    <row r="4873" spans="1:7" x14ac:dyDescent="0.25">
      <c r="A4873">
        <v>152</v>
      </c>
      <c r="B4873" s="3">
        <f ca="1">RANDBETWEEN(Inställningar!$B$1,Inställningar!$B$2)</f>
        <v>45295</v>
      </c>
      <c r="C4873" t="s">
        <v>16</v>
      </c>
      <c r="D4873">
        <v>4</v>
      </c>
      <c r="E4873">
        <v>8</v>
      </c>
      <c r="F4873" s="2" t="s">
        <v>19</v>
      </c>
      <c r="G4873" t="s">
        <v>13</v>
      </c>
    </row>
    <row r="4874" spans="1:7" x14ac:dyDescent="0.25">
      <c r="A4874">
        <v>151</v>
      </c>
      <c r="B4874" s="3">
        <f ca="1">RANDBETWEEN(Inställningar!$B$1,Inställningar!$B$2)</f>
        <v>45999</v>
      </c>
      <c r="C4874" t="s">
        <v>7</v>
      </c>
      <c r="D4874">
        <v>4</v>
      </c>
      <c r="E4874">
        <v>10</v>
      </c>
      <c r="F4874" s="2" t="s">
        <v>17</v>
      </c>
      <c r="G4874" t="s">
        <v>0</v>
      </c>
    </row>
    <row r="4875" spans="1:7" x14ac:dyDescent="0.25">
      <c r="A4875">
        <v>183</v>
      </c>
      <c r="B4875" s="3">
        <f ca="1">RANDBETWEEN(Inställningar!$B$1,Inställningar!$B$2)</f>
        <v>45412</v>
      </c>
      <c r="C4875" t="s">
        <v>8</v>
      </c>
      <c r="D4875">
        <v>8</v>
      </c>
      <c r="E4875">
        <v>6</v>
      </c>
      <c r="F4875" s="2" t="s">
        <v>18</v>
      </c>
      <c r="G4875" t="s">
        <v>9</v>
      </c>
    </row>
    <row r="4876" spans="1:7" x14ac:dyDescent="0.25">
      <c r="A4876">
        <v>174</v>
      </c>
      <c r="B4876" s="3">
        <f ca="1">RANDBETWEEN(Inställningar!$B$1,Inställningar!$B$2)</f>
        <v>45492</v>
      </c>
      <c r="C4876" t="s">
        <v>10</v>
      </c>
      <c r="D4876">
        <v>6</v>
      </c>
      <c r="E4876">
        <v>5</v>
      </c>
      <c r="F4876" s="2" t="s">
        <v>19</v>
      </c>
      <c r="G4876" t="s">
        <v>11</v>
      </c>
    </row>
    <row r="4877" spans="1:7" x14ac:dyDescent="0.25">
      <c r="A4877">
        <v>139</v>
      </c>
      <c r="B4877" s="3">
        <f ca="1">RANDBETWEEN(Inställningar!$B$1,Inställningar!$B$2)</f>
        <v>45343</v>
      </c>
      <c r="C4877" t="s">
        <v>12</v>
      </c>
      <c r="D4877">
        <v>6</v>
      </c>
      <c r="E4877">
        <v>5</v>
      </c>
      <c r="F4877" s="2" t="s">
        <v>17</v>
      </c>
      <c r="G4877" t="s">
        <v>13</v>
      </c>
    </row>
    <row r="4878" spans="1:7" x14ac:dyDescent="0.25">
      <c r="A4878">
        <v>188</v>
      </c>
      <c r="B4878" s="3">
        <f ca="1">RANDBETWEEN(Inställningar!$B$1,Inställningar!$B$2)</f>
        <v>46005</v>
      </c>
      <c r="C4878" t="s">
        <v>14</v>
      </c>
      <c r="D4878">
        <v>50</v>
      </c>
      <c r="E4878">
        <v>14</v>
      </c>
      <c r="F4878" s="2" t="s">
        <v>18</v>
      </c>
      <c r="G4878" t="s">
        <v>0</v>
      </c>
    </row>
    <row r="4879" spans="1:7" x14ac:dyDescent="0.25">
      <c r="A4879">
        <v>135</v>
      </c>
      <c r="B4879" s="3">
        <f ca="1">RANDBETWEEN(Inställningar!$B$1,Inställningar!$B$2)</f>
        <v>45544</v>
      </c>
      <c r="C4879" t="s">
        <v>15</v>
      </c>
      <c r="D4879">
        <v>3</v>
      </c>
      <c r="E4879">
        <v>7</v>
      </c>
      <c r="F4879" s="2" t="s">
        <v>19</v>
      </c>
      <c r="G4879" t="s">
        <v>9</v>
      </c>
    </row>
    <row r="4880" spans="1:7" x14ac:dyDescent="0.25">
      <c r="A4880">
        <v>179</v>
      </c>
      <c r="B4880" s="3">
        <f ca="1">RANDBETWEEN(Inställningar!$B$1,Inställningar!$B$2)</f>
        <v>45326</v>
      </c>
      <c r="C4880" t="s">
        <v>16</v>
      </c>
      <c r="D4880">
        <v>3</v>
      </c>
      <c r="E4880">
        <v>7</v>
      </c>
      <c r="F4880" s="2" t="s">
        <v>17</v>
      </c>
      <c r="G4880" t="s">
        <v>11</v>
      </c>
    </row>
    <row r="4881" spans="1:7" x14ac:dyDescent="0.25">
      <c r="A4881">
        <v>146</v>
      </c>
      <c r="B4881" s="3">
        <f ca="1">RANDBETWEEN(Inställningar!$B$1,Inställningar!$B$2)</f>
        <v>46081</v>
      </c>
      <c r="C4881" t="s">
        <v>7</v>
      </c>
      <c r="D4881">
        <v>5</v>
      </c>
      <c r="E4881">
        <v>12</v>
      </c>
      <c r="F4881" s="2" t="s">
        <v>18</v>
      </c>
      <c r="G4881" t="s">
        <v>13</v>
      </c>
    </row>
    <row r="4882" spans="1:7" x14ac:dyDescent="0.25">
      <c r="A4882">
        <v>103</v>
      </c>
      <c r="B4882" s="3">
        <f ca="1">RANDBETWEEN(Inställningar!$B$1,Inställningar!$B$2)</f>
        <v>46040</v>
      </c>
      <c r="C4882" t="s">
        <v>8</v>
      </c>
      <c r="D4882">
        <v>9</v>
      </c>
      <c r="E4882">
        <v>6</v>
      </c>
      <c r="F4882" s="2" t="s">
        <v>19</v>
      </c>
      <c r="G4882" t="s">
        <v>0</v>
      </c>
    </row>
    <row r="4883" spans="1:7" x14ac:dyDescent="0.25">
      <c r="A4883">
        <v>147</v>
      </c>
      <c r="B4883" s="3">
        <f ca="1">RANDBETWEEN(Inställningar!$B$1,Inställningar!$B$2)</f>
        <v>45943</v>
      </c>
      <c r="C4883" t="s">
        <v>10</v>
      </c>
      <c r="D4883">
        <v>5</v>
      </c>
      <c r="E4883">
        <v>4</v>
      </c>
      <c r="F4883" s="2" t="s">
        <v>17</v>
      </c>
      <c r="G4883" t="s">
        <v>9</v>
      </c>
    </row>
    <row r="4884" spans="1:7" x14ac:dyDescent="0.25">
      <c r="A4884">
        <v>103</v>
      </c>
      <c r="B4884" s="3">
        <f ca="1">RANDBETWEEN(Inställningar!$B$1,Inställningar!$B$2)</f>
        <v>45888</v>
      </c>
      <c r="C4884" t="s">
        <v>12</v>
      </c>
      <c r="D4884">
        <v>6</v>
      </c>
      <c r="E4884">
        <v>5</v>
      </c>
      <c r="F4884" s="2" t="s">
        <v>18</v>
      </c>
      <c r="G4884" t="s">
        <v>11</v>
      </c>
    </row>
    <row r="4885" spans="1:7" x14ac:dyDescent="0.25">
      <c r="A4885">
        <v>135</v>
      </c>
      <c r="B4885" s="3">
        <f ca="1">RANDBETWEEN(Inställningar!$B$1,Inställningar!$B$2)</f>
        <v>45723</v>
      </c>
      <c r="C4885" t="s">
        <v>14</v>
      </c>
      <c r="D4885">
        <v>48</v>
      </c>
      <c r="E4885">
        <v>13</v>
      </c>
      <c r="F4885" s="2" t="s">
        <v>19</v>
      </c>
      <c r="G4885" t="s">
        <v>13</v>
      </c>
    </row>
    <row r="4886" spans="1:7" x14ac:dyDescent="0.25">
      <c r="A4886">
        <v>132</v>
      </c>
      <c r="B4886" s="3">
        <f ca="1">RANDBETWEEN(Inställningar!$B$1,Inställningar!$B$2)</f>
        <v>45365</v>
      </c>
      <c r="C4886" t="s">
        <v>15</v>
      </c>
      <c r="D4886">
        <v>4</v>
      </c>
      <c r="E4886">
        <v>9</v>
      </c>
      <c r="F4886" s="2" t="s">
        <v>17</v>
      </c>
      <c r="G4886" t="s">
        <v>0</v>
      </c>
    </row>
    <row r="4887" spans="1:7" x14ac:dyDescent="0.25">
      <c r="A4887">
        <v>138</v>
      </c>
      <c r="B4887" s="3">
        <f ca="1">RANDBETWEEN(Inställningar!$B$1,Inställningar!$B$2)</f>
        <v>45608</v>
      </c>
      <c r="C4887" t="s">
        <v>16</v>
      </c>
      <c r="D4887">
        <v>3</v>
      </c>
      <c r="E4887">
        <v>7</v>
      </c>
      <c r="F4887" s="2" t="s">
        <v>18</v>
      </c>
      <c r="G4887" t="s">
        <v>9</v>
      </c>
    </row>
    <row r="4888" spans="1:7" x14ac:dyDescent="0.25">
      <c r="A4888">
        <v>114</v>
      </c>
      <c r="B4888" s="3">
        <f ca="1">RANDBETWEEN(Inställningar!$B$1,Inställningar!$B$2)</f>
        <v>45529</v>
      </c>
      <c r="C4888" t="s">
        <v>7</v>
      </c>
      <c r="D4888">
        <v>4</v>
      </c>
      <c r="E4888">
        <v>10</v>
      </c>
      <c r="F4888" s="2" t="s">
        <v>19</v>
      </c>
      <c r="G4888" t="s">
        <v>11</v>
      </c>
    </row>
    <row r="4889" spans="1:7" x14ac:dyDescent="0.25">
      <c r="A4889">
        <v>179</v>
      </c>
      <c r="B4889" s="3">
        <f ca="1">RANDBETWEEN(Inställningar!$B$1,Inställningar!$B$2)</f>
        <v>45735</v>
      </c>
      <c r="C4889" t="s">
        <v>8</v>
      </c>
      <c r="D4889">
        <v>7</v>
      </c>
      <c r="E4889">
        <v>5</v>
      </c>
      <c r="F4889" s="2" t="s">
        <v>17</v>
      </c>
      <c r="G4889" t="s">
        <v>13</v>
      </c>
    </row>
    <row r="4890" spans="1:7" x14ac:dyDescent="0.25">
      <c r="A4890">
        <v>164</v>
      </c>
      <c r="B4890" s="3">
        <f ca="1">RANDBETWEEN(Inställningar!$B$1,Inställningar!$B$2)</f>
        <v>45978</v>
      </c>
      <c r="C4890" t="s">
        <v>10</v>
      </c>
      <c r="D4890">
        <v>6</v>
      </c>
      <c r="E4890">
        <v>5</v>
      </c>
      <c r="F4890" s="2" t="s">
        <v>18</v>
      </c>
      <c r="G4890" t="s">
        <v>0</v>
      </c>
    </row>
    <row r="4891" spans="1:7" x14ac:dyDescent="0.25">
      <c r="A4891">
        <v>104</v>
      </c>
      <c r="B4891" s="3">
        <f ca="1">RANDBETWEEN(Inställningar!$B$1,Inställningar!$B$2)</f>
        <v>45583</v>
      </c>
      <c r="C4891" t="s">
        <v>12</v>
      </c>
      <c r="D4891">
        <v>8</v>
      </c>
      <c r="E4891">
        <v>6</v>
      </c>
      <c r="F4891" s="2" t="s">
        <v>19</v>
      </c>
      <c r="G4891" t="s">
        <v>9</v>
      </c>
    </row>
    <row r="4892" spans="1:7" x14ac:dyDescent="0.25">
      <c r="A4892">
        <v>185</v>
      </c>
      <c r="B4892" s="3">
        <f ca="1">RANDBETWEEN(Inställningar!$B$1,Inställningar!$B$2)</f>
        <v>45469</v>
      </c>
      <c r="C4892" t="s">
        <v>14</v>
      </c>
      <c r="D4892">
        <v>44</v>
      </c>
      <c r="E4892">
        <v>12</v>
      </c>
      <c r="F4892" s="2" t="s">
        <v>17</v>
      </c>
      <c r="G4892" t="s">
        <v>11</v>
      </c>
    </row>
    <row r="4893" spans="1:7" x14ac:dyDescent="0.25">
      <c r="A4893">
        <v>180</v>
      </c>
      <c r="B4893" s="3">
        <f ca="1">RANDBETWEEN(Inställningar!$B$1,Inställningar!$B$2)</f>
        <v>46005</v>
      </c>
      <c r="C4893" t="s">
        <v>15</v>
      </c>
      <c r="D4893">
        <v>3</v>
      </c>
      <c r="E4893">
        <v>7</v>
      </c>
      <c r="F4893" s="2" t="s">
        <v>18</v>
      </c>
      <c r="G4893" t="s">
        <v>13</v>
      </c>
    </row>
    <row r="4894" spans="1:7" x14ac:dyDescent="0.25">
      <c r="A4894">
        <v>147</v>
      </c>
      <c r="B4894" s="3">
        <f ca="1">RANDBETWEEN(Inställningar!$B$1,Inställningar!$B$2)</f>
        <v>45594</v>
      </c>
      <c r="C4894" t="s">
        <v>16</v>
      </c>
      <c r="D4894">
        <v>3</v>
      </c>
      <c r="E4894">
        <v>7</v>
      </c>
      <c r="F4894" s="2" t="s">
        <v>19</v>
      </c>
      <c r="G4894" t="s">
        <v>0</v>
      </c>
    </row>
    <row r="4895" spans="1:7" x14ac:dyDescent="0.25">
      <c r="A4895">
        <v>112</v>
      </c>
      <c r="B4895" s="3">
        <f ca="1">RANDBETWEEN(Inställningar!$B$1,Inställningar!$B$2)</f>
        <v>45907</v>
      </c>
      <c r="C4895" t="s">
        <v>7</v>
      </c>
      <c r="D4895">
        <v>6</v>
      </c>
      <c r="E4895">
        <v>15</v>
      </c>
      <c r="F4895" s="2" t="s">
        <v>17</v>
      </c>
      <c r="G4895" t="s">
        <v>9</v>
      </c>
    </row>
    <row r="4896" spans="1:7" x14ac:dyDescent="0.25">
      <c r="A4896">
        <v>142</v>
      </c>
      <c r="B4896" s="3">
        <f ca="1">RANDBETWEEN(Inställningar!$B$1,Inställningar!$B$2)</f>
        <v>45786</v>
      </c>
      <c r="C4896" t="s">
        <v>8</v>
      </c>
      <c r="D4896">
        <v>7</v>
      </c>
      <c r="E4896">
        <v>5</v>
      </c>
      <c r="F4896" s="2" t="s">
        <v>18</v>
      </c>
      <c r="G4896" t="s">
        <v>11</v>
      </c>
    </row>
    <row r="4897" spans="1:7" x14ac:dyDescent="0.25">
      <c r="A4897">
        <v>184</v>
      </c>
      <c r="B4897" s="3">
        <f ca="1">RANDBETWEEN(Inställningar!$B$1,Inställningar!$B$2)</f>
        <v>45656</v>
      </c>
      <c r="C4897" t="s">
        <v>10</v>
      </c>
      <c r="D4897">
        <v>6</v>
      </c>
      <c r="E4897">
        <v>5</v>
      </c>
      <c r="F4897" s="2" t="s">
        <v>19</v>
      </c>
      <c r="G4897" t="s">
        <v>13</v>
      </c>
    </row>
    <row r="4898" spans="1:7" x14ac:dyDescent="0.25">
      <c r="A4898">
        <v>181</v>
      </c>
      <c r="B4898" s="3">
        <f ca="1">RANDBETWEEN(Inställningar!$B$1,Inställningar!$B$2)</f>
        <v>45918</v>
      </c>
      <c r="C4898" t="s">
        <v>12</v>
      </c>
      <c r="D4898">
        <v>5</v>
      </c>
      <c r="E4898">
        <v>4</v>
      </c>
      <c r="F4898" s="2" t="s">
        <v>17</v>
      </c>
      <c r="G4898" t="s">
        <v>0</v>
      </c>
    </row>
    <row r="4899" spans="1:7" x14ac:dyDescent="0.25">
      <c r="A4899">
        <v>114</v>
      </c>
      <c r="B4899" s="3">
        <f ca="1">RANDBETWEEN(Inställningar!$B$1,Inställningar!$B$2)</f>
        <v>45443</v>
      </c>
      <c r="C4899" t="s">
        <v>14</v>
      </c>
      <c r="D4899">
        <v>49</v>
      </c>
      <c r="E4899">
        <v>13</v>
      </c>
      <c r="F4899" s="2" t="s">
        <v>18</v>
      </c>
      <c r="G4899" t="s">
        <v>9</v>
      </c>
    </row>
    <row r="4900" spans="1:7" x14ac:dyDescent="0.25">
      <c r="A4900">
        <v>130</v>
      </c>
      <c r="B4900" s="3">
        <f ca="1">RANDBETWEEN(Inställningar!$B$1,Inställningar!$B$2)</f>
        <v>46051</v>
      </c>
      <c r="C4900" t="s">
        <v>15</v>
      </c>
      <c r="D4900">
        <v>4</v>
      </c>
      <c r="E4900">
        <v>9</v>
      </c>
      <c r="F4900" s="2" t="s">
        <v>19</v>
      </c>
      <c r="G4900" t="s">
        <v>11</v>
      </c>
    </row>
    <row r="4901" spans="1:7" x14ac:dyDescent="0.25">
      <c r="A4901">
        <v>159</v>
      </c>
      <c r="B4901" s="3">
        <f ca="1">RANDBETWEEN(Inställningar!$B$1,Inställningar!$B$2)</f>
        <v>45779</v>
      </c>
      <c r="C4901" t="s">
        <v>16</v>
      </c>
      <c r="D4901">
        <v>3</v>
      </c>
      <c r="E4901">
        <v>7</v>
      </c>
      <c r="F4901" s="2" t="s">
        <v>17</v>
      </c>
      <c r="G4901" t="s">
        <v>13</v>
      </c>
    </row>
    <row r="4902" spans="1:7" x14ac:dyDescent="0.25">
      <c r="A4902">
        <v>160</v>
      </c>
      <c r="B4902" s="3">
        <f ca="1">RANDBETWEEN(Inställningar!$B$1,Inställningar!$B$2)</f>
        <v>45708</v>
      </c>
      <c r="C4902" t="s">
        <v>7</v>
      </c>
      <c r="D4902">
        <v>5</v>
      </c>
      <c r="E4902">
        <v>12</v>
      </c>
      <c r="F4902" s="2" t="s">
        <v>18</v>
      </c>
      <c r="G4902" t="s">
        <v>0</v>
      </c>
    </row>
    <row r="4903" spans="1:7" x14ac:dyDescent="0.25">
      <c r="A4903">
        <v>171</v>
      </c>
      <c r="B4903" s="3">
        <f ca="1">RANDBETWEEN(Inställningar!$B$1,Inställningar!$B$2)</f>
        <v>45539</v>
      </c>
      <c r="C4903" t="s">
        <v>8</v>
      </c>
      <c r="D4903">
        <v>9</v>
      </c>
      <c r="E4903">
        <v>6</v>
      </c>
      <c r="F4903" s="2" t="s">
        <v>19</v>
      </c>
      <c r="G4903" t="s">
        <v>9</v>
      </c>
    </row>
    <row r="4904" spans="1:7" x14ac:dyDescent="0.25">
      <c r="A4904">
        <v>184</v>
      </c>
      <c r="B4904" s="3">
        <f ca="1">RANDBETWEEN(Inställningar!$B$1,Inställningar!$B$2)</f>
        <v>45784</v>
      </c>
      <c r="C4904" t="s">
        <v>10</v>
      </c>
      <c r="D4904">
        <v>6</v>
      </c>
      <c r="E4904">
        <v>5</v>
      </c>
      <c r="F4904" s="2" t="s">
        <v>17</v>
      </c>
      <c r="G4904" t="s">
        <v>11</v>
      </c>
    </row>
    <row r="4905" spans="1:7" x14ac:dyDescent="0.25">
      <c r="A4905">
        <v>147</v>
      </c>
      <c r="B4905" s="3">
        <f ca="1">RANDBETWEEN(Inställningar!$B$1,Inställningar!$B$2)</f>
        <v>45590</v>
      </c>
      <c r="C4905" t="s">
        <v>12</v>
      </c>
      <c r="D4905">
        <v>7</v>
      </c>
      <c r="E4905">
        <v>5</v>
      </c>
      <c r="F4905" s="2" t="s">
        <v>18</v>
      </c>
      <c r="G4905" t="s">
        <v>13</v>
      </c>
    </row>
    <row r="4906" spans="1:7" x14ac:dyDescent="0.25">
      <c r="A4906">
        <v>190</v>
      </c>
      <c r="B4906" s="3">
        <f ca="1">RANDBETWEEN(Inställningar!$B$1,Inställningar!$B$2)</f>
        <v>45508</v>
      </c>
      <c r="C4906" t="s">
        <v>14</v>
      </c>
      <c r="D4906">
        <v>40</v>
      </c>
      <c r="E4906">
        <v>11</v>
      </c>
      <c r="F4906" s="2" t="s">
        <v>19</v>
      </c>
      <c r="G4906" t="s">
        <v>0</v>
      </c>
    </row>
    <row r="4907" spans="1:7" x14ac:dyDescent="0.25">
      <c r="A4907">
        <v>136</v>
      </c>
      <c r="B4907" s="3">
        <f ca="1">RANDBETWEEN(Inställningar!$B$1,Inställningar!$B$2)</f>
        <v>45626</v>
      </c>
      <c r="C4907" t="s">
        <v>15</v>
      </c>
      <c r="D4907">
        <v>3</v>
      </c>
      <c r="E4907">
        <v>7</v>
      </c>
      <c r="F4907" s="2" t="s">
        <v>17</v>
      </c>
      <c r="G4907" t="s">
        <v>9</v>
      </c>
    </row>
    <row r="4908" spans="1:7" x14ac:dyDescent="0.25">
      <c r="A4908">
        <v>158</v>
      </c>
      <c r="B4908" s="3">
        <f ca="1">RANDBETWEEN(Inställningar!$B$1,Inställningar!$B$2)</f>
        <v>46022</v>
      </c>
      <c r="C4908" t="s">
        <v>16</v>
      </c>
      <c r="D4908">
        <v>3</v>
      </c>
      <c r="E4908">
        <v>7</v>
      </c>
      <c r="F4908" s="2" t="s">
        <v>18</v>
      </c>
      <c r="G4908" t="s">
        <v>11</v>
      </c>
    </row>
    <row r="4909" spans="1:7" x14ac:dyDescent="0.25">
      <c r="A4909">
        <v>138</v>
      </c>
      <c r="B4909" s="3">
        <f ca="1">RANDBETWEEN(Inställningar!$B$1,Inställningar!$B$2)</f>
        <v>45656</v>
      </c>
      <c r="C4909" t="s">
        <v>7</v>
      </c>
      <c r="D4909">
        <v>4</v>
      </c>
      <c r="E4909">
        <v>10</v>
      </c>
      <c r="F4909" s="2" t="s">
        <v>19</v>
      </c>
      <c r="G4909" t="s">
        <v>13</v>
      </c>
    </row>
    <row r="4910" spans="1:7" x14ac:dyDescent="0.25">
      <c r="A4910">
        <v>104</v>
      </c>
      <c r="B4910" s="3">
        <f ca="1">RANDBETWEEN(Inställningar!$B$1,Inställningar!$B$2)</f>
        <v>46027</v>
      </c>
      <c r="C4910" t="s">
        <v>8</v>
      </c>
      <c r="D4910">
        <v>7</v>
      </c>
      <c r="E4910">
        <v>5</v>
      </c>
      <c r="F4910" s="2" t="s">
        <v>17</v>
      </c>
      <c r="G4910" t="s">
        <v>0</v>
      </c>
    </row>
    <row r="4911" spans="1:7" x14ac:dyDescent="0.25">
      <c r="A4911">
        <v>174</v>
      </c>
      <c r="B4911" s="3">
        <f ca="1">RANDBETWEEN(Inställningar!$B$1,Inställningar!$B$2)</f>
        <v>45516</v>
      </c>
      <c r="C4911" t="s">
        <v>10</v>
      </c>
      <c r="D4911">
        <v>4</v>
      </c>
      <c r="E4911">
        <v>4</v>
      </c>
      <c r="F4911" s="2" t="s">
        <v>18</v>
      </c>
      <c r="G4911" t="s">
        <v>9</v>
      </c>
    </row>
    <row r="4912" spans="1:7" x14ac:dyDescent="0.25">
      <c r="A4912">
        <v>183</v>
      </c>
      <c r="B4912" s="3">
        <f ca="1">RANDBETWEEN(Inställningar!$B$1,Inställningar!$B$2)</f>
        <v>45434</v>
      </c>
      <c r="C4912" t="s">
        <v>12</v>
      </c>
      <c r="D4912">
        <v>6</v>
      </c>
      <c r="E4912">
        <v>5</v>
      </c>
      <c r="F4912" s="2" t="s">
        <v>19</v>
      </c>
      <c r="G4912" t="s">
        <v>11</v>
      </c>
    </row>
    <row r="4913" spans="1:7" x14ac:dyDescent="0.25">
      <c r="A4913">
        <v>185</v>
      </c>
      <c r="B4913" s="3">
        <f ca="1">RANDBETWEEN(Inställningar!$B$1,Inställningar!$B$2)</f>
        <v>45678</v>
      </c>
      <c r="C4913" t="s">
        <v>14</v>
      </c>
      <c r="D4913">
        <v>39</v>
      </c>
      <c r="E4913">
        <v>11</v>
      </c>
      <c r="F4913" s="2" t="s">
        <v>17</v>
      </c>
      <c r="G4913" t="s">
        <v>13</v>
      </c>
    </row>
    <row r="4914" spans="1:7" x14ac:dyDescent="0.25">
      <c r="A4914">
        <v>147</v>
      </c>
      <c r="B4914" s="3">
        <f ca="1">RANDBETWEEN(Inställningar!$B$1,Inställningar!$B$2)</f>
        <v>45751</v>
      </c>
      <c r="C4914" t="s">
        <v>15</v>
      </c>
      <c r="D4914">
        <v>3</v>
      </c>
      <c r="E4914">
        <v>7</v>
      </c>
      <c r="F4914" s="2" t="s">
        <v>18</v>
      </c>
      <c r="G4914" t="s">
        <v>0</v>
      </c>
    </row>
    <row r="4915" spans="1:7" x14ac:dyDescent="0.25">
      <c r="A4915">
        <v>132</v>
      </c>
      <c r="B4915" s="3">
        <f ca="1">RANDBETWEEN(Inställningar!$B$1,Inställningar!$B$2)</f>
        <v>45579</v>
      </c>
      <c r="C4915" t="s">
        <v>16</v>
      </c>
      <c r="D4915">
        <v>4</v>
      </c>
      <c r="E4915">
        <v>8</v>
      </c>
      <c r="F4915" s="2" t="s">
        <v>19</v>
      </c>
      <c r="G4915" t="s">
        <v>9</v>
      </c>
    </row>
    <row r="4916" spans="1:7" x14ac:dyDescent="0.25">
      <c r="A4916">
        <v>187</v>
      </c>
      <c r="B4916" s="3">
        <f ca="1">RANDBETWEEN(Inställningar!$B$1,Inställningar!$B$2)</f>
        <v>45332</v>
      </c>
      <c r="C4916" t="s">
        <v>7</v>
      </c>
      <c r="D4916">
        <v>5</v>
      </c>
      <c r="E4916">
        <v>12</v>
      </c>
      <c r="F4916" s="2" t="s">
        <v>17</v>
      </c>
      <c r="G4916" t="s">
        <v>11</v>
      </c>
    </row>
    <row r="4917" spans="1:7" x14ac:dyDescent="0.25">
      <c r="A4917">
        <v>168</v>
      </c>
      <c r="B4917" s="3">
        <f ca="1">RANDBETWEEN(Inställningar!$B$1,Inställningar!$B$2)</f>
        <v>45767</v>
      </c>
      <c r="C4917" t="s">
        <v>8</v>
      </c>
      <c r="D4917">
        <v>7</v>
      </c>
      <c r="E4917">
        <v>5</v>
      </c>
      <c r="F4917" s="2" t="s">
        <v>18</v>
      </c>
      <c r="G4917" t="s">
        <v>13</v>
      </c>
    </row>
    <row r="4918" spans="1:7" x14ac:dyDescent="0.25">
      <c r="A4918">
        <v>166</v>
      </c>
      <c r="B4918" s="3">
        <f ca="1">RANDBETWEEN(Inställningar!$B$1,Inställningar!$B$2)</f>
        <v>45588</v>
      </c>
      <c r="C4918" t="s">
        <v>10</v>
      </c>
      <c r="D4918">
        <v>5</v>
      </c>
      <c r="E4918">
        <v>4</v>
      </c>
      <c r="F4918" s="2" t="s">
        <v>19</v>
      </c>
      <c r="G4918" t="s">
        <v>0</v>
      </c>
    </row>
    <row r="4919" spans="1:7" x14ac:dyDescent="0.25">
      <c r="A4919">
        <v>104</v>
      </c>
      <c r="B4919" s="3">
        <f ca="1">RANDBETWEEN(Inställningar!$B$1,Inställningar!$B$2)</f>
        <v>45307</v>
      </c>
      <c r="C4919" t="s">
        <v>12</v>
      </c>
      <c r="D4919">
        <v>6</v>
      </c>
      <c r="E4919">
        <v>5</v>
      </c>
      <c r="F4919" s="2" t="s">
        <v>17</v>
      </c>
      <c r="G4919" t="s">
        <v>9</v>
      </c>
    </row>
    <row r="4920" spans="1:7" x14ac:dyDescent="0.25">
      <c r="A4920">
        <v>172</v>
      </c>
      <c r="B4920" s="3">
        <f ca="1">RANDBETWEEN(Inställningar!$B$1,Inställningar!$B$2)</f>
        <v>45466</v>
      </c>
      <c r="C4920" t="s">
        <v>14</v>
      </c>
      <c r="D4920">
        <v>36</v>
      </c>
      <c r="E4920">
        <v>10</v>
      </c>
      <c r="F4920" s="2" t="s">
        <v>18</v>
      </c>
      <c r="G4920" t="s">
        <v>11</v>
      </c>
    </row>
    <row r="4921" spans="1:7" x14ac:dyDescent="0.25">
      <c r="A4921">
        <v>122</v>
      </c>
      <c r="B4921" s="3">
        <f ca="1">RANDBETWEEN(Inställningar!$B$1,Inställningar!$B$2)</f>
        <v>46078</v>
      </c>
      <c r="C4921" t="s">
        <v>15</v>
      </c>
      <c r="D4921">
        <v>4</v>
      </c>
      <c r="E4921">
        <v>9</v>
      </c>
      <c r="F4921" s="2" t="s">
        <v>19</v>
      </c>
      <c r="G4921" t="s">
        <v>13</v>
      </c>
    </row>
    <row r="4922" spans="1:7" x14ac:dyDescent="0.25">
      <c r="A4922">
        <v>184</v>
      </c>
      <c r="B4922" s="3">
        <f ca="1">RANDBETWEEN(Inställningar!$B$1,Inställningar!$B$2)</f>
        <v>45464</v>
      </c>
      <c r="C4922" t="s">
        <v>16</v>
      </c>
      <c r="D4922">
        <v>3</v>
      </c>
      <c r="E4922">
        <v>7</v>
      </c>
      <c r="F4922" s="2" t="s">
        <v>17</v>
      </c>
      <c r="G4922" t="s">
        <v>0</v>
      </c>
    </row>
    <row r="4923" spans="1:7" x14ac:dyDescent="0.25">
      <c r="A4923">
        <v>107</v>
      </c>
      <c r="B4923" s="3">
        <f ca="1">RANDBETWEEN(Inställningar!$B$1,Inställningar!$B$2)</f>
        <v>45403</v>
      </c>
      <c r="C4923" t="s">
        <v>7</v>
      </c>
      <c r="D4923">
        <v>4</v>
      </c>
      <c r="E4923">
        <v>10</v>
      </c>
      <c r="F4923" s="2" t="s">
        <v>18</v>
      </c>
      <c r="G4923" t="s">
        <v>9</v>
      </c>
    </row>
    <row r="4924" spans="1:7" x14ac:dyDescent="0.25">
      <c r="A4924">
        <v>101</v>
      </c>
      <c r="B4924" s="3">
        <f ca="1">RANDBETWEEN(Inställningar!$B$1,Inställningar!$B$2)</f>
        <v>45564</v>
      </c>
      <c r="C4924" t="s">
        <v>8</v>
      </c>
      <c r="D4924">
        <v>8</v>
      </c>
      <c r="E4924">
        <v>6</v>
      </c>
      <c r="F4924" s="2" t="s">
        <v>19</v>
      </c>
      <c r="G4924" t="s">
        <v>11</v>
      </c>
    </row>
    <row r="4925" spans="1:7" x14ac:dyDescent="0.25">
      <c r="A4925">
        <v>172</v>
      </c>
      <c r="B4925" s="3">
        <f ca="1">RANDBETWEEN(Inställningar!$B$1,Inställningar!$B$2)</f>
        <v>45428</v>
      </c>
      <c r="C4925" t="s">
        <v>10</v>
      </c>
      <c r="D4925">
        <v>5</v>
      </c>
      <c r="E4925">
        <v>4</v>
      </c>
      <c r="F4925" s="2" t="s">
        <v>17</v>
      </c>
      <c r="G4925" t="s">
        <v>13</v>
      </c>
    </row>
    <row r="4926" spans="1:7" x14ac:dyDescent="0.25">
      <c r="A4926">
        <v>116</v>
      </c>
      <c r="B4926" s="3">
        <f ca="1">RANDBETWEEN(Inställningar!$B$1,Inställningar!$B$2)</f>
        <v>45355</v>
      </c>
      <c r="C4926" t="s">
        <v>12</v>
      </c>
      <c r="D4926">
        <v>7</v>
      </c>
      <c r="E4926">
        <v>5</v>
      </c>
      <c r="F4926" s="2" t="s">
        <v>18</v>
      </c>
      <c r="G4926" t="s">
        <v>0</v>
      </c>
    </row>
    <row r="4927" spans="1:7" x14ac:dyDescent="0.25">
      <c r="A4927">
        <v>177</v>
      </c>
      <c r="B4927" s="3">
        <f ca="1">RANDBETWEEN(Inställningar!$B$1,Inställningar!$B$2)</f>
        <v>45815</v>
      </c>
      <c r="C4927" t="s">
        <v>14</v>
      </c>
      <c r="D4927">
        <v>43</v>
      </c>
      <c r="E4927">
        <v>12</v>
      </c>
      <c r="F4927" s="2" t="s">
        <v>19</v>
      </c>
      <c r="G4927" t="s">
        <v>9</v>
      </c>
    </row>
    <row r="4928" spans="1:7" x14ac:dyDescent="0.25">
      <c r="A4928">
        <v>139</v>
      </c>
      <c r="B4928" s="3">
        <f ca="1">RANDBETWEEN(Inställningar!$B$1,Inställningar!$B$2)</f>
        <v>45445</v>
      </c>
      <c r="C4928" t="s">
        <v>15</v>
      </c>
      <c r="D4928">
        <v>4</v>
      </c>
      <c r="E4928">
        <v>9</v>
      </c>
      <c r="F4928" s="2" t="s">
        <v>17</v>
      </c>
      <c r="G4928" t="s">
        <v>11</v>
      </c>
    </row>
    <row r="4929" spans="1:7" x14ac:dyDescent="0.25">
      <c r="A4929">
        <v>103</v>
      </c>
      <c r="B4929" s="3">
        <f ca="1">RANDBETWEEN(Inställningar!$B$1,Inställningar!$B$2)</f>
        <v>45814</v>
      </c>
      <c r="C4929" t="s">
        <v>16</v>
      </c>
      <c r="D4929">
        <v>3</v>
      </c>
      <c r="E4929">
        <v>7</v>
      </c>
      <c r="F4929" s="2" t="s">
        <v>18</v>
      </c>
      <c r="G4929" t="s">
        <v>13</v>
      </c>
    </row>
    <row r="4930" spans="1:7" x14ac:dyDescent="0.25">
      <c r="A4930">
        <v>116</v>
      </c>
      <c r="B4930" s="3">
        <f ca="1">RANDBETWEEN(Inställningar!$B$1,Inställningar!$B$2)</f>
        <v>45709</v>
      </c>
      <c r="C4930" t="s">
        <v>7</v>
      </c>
      <c r="D4930">
        <v>5</v>
      </c>
      <c r="E4930">
        <v>12</v>
      </c>
      <c r="F4930" s="2" t="s">
        <v>19</v>
      </c>
      <c r="G4930" t="s">
        <v>0</v>
      </c>
    </row>
    <row r="4931" spans="1:7" x14ac:dyDescent="0.25">
      <c r="A4931">
        <v>153</v>
      </c>
      <c r="B4931" s="3">
        <f ca="1">RANDBETWEEN(Inställningar!$B$1,Inställningar!$B$2)</f>
        <v>45398</v>
      </c>
      <c r="C4931" t="s">
        <v>8</v>
      </c>
      <c r="D4931">
        <v>7</v>
      </c>
      <c r="E4931">
        <v>5</v>
      </c>
      <c r="F4931" s="2" t="s">
        <v>17</v>
      </c>
      <c r="G4931" t="s">
        <v>9</v>
      </c>
    </row>
    <row r="4932" spans="1:7" x14ac:dyDescent="0.25">
      <c r="A4932">
        <v>161</v>
      </c>
      <c r="B4932" s="3">
        <f ca="1">RANDBETWEEN(Inställningar!$B$1,Inställningar!$B$2)</f>
        <v>45835</v>
      </c>
      <c r="C4932" t="s">
        <v>10</v>
      </c>
      <c r="D4932">
        <v>5</v>
      </c>
      <c r="E4932">
        <v>4</v>
      </c>
      <c r="F4932" s="2" t="s">
        <v>18</v>
      </c>
      <c r="G4932" t="s">
        <v>11</v>
      </c>
    </row>
    <row r="4933" spans="1:7" x14ac:dyDescent="0.25">
      <c r="A4933">
        <v>159</v>
      </c>
      <c r="B4933" s="3">
        <f ca="1">RANDBETWEEN(Inställningar!$B$1,Inställningar!$B$2)</f>
        <v>45358</v>
      </c>
      <c r="C4933" t="s">
        <v>12</v>
      </c>
      <c r="D4933">
        <v>5</v>
      </c>
      <c r="E4933">
        <v>4</v>
      </c>
      <c r="F4933" s="2" t="s">
        <v>19</v>
      </c>
      <c r="G4933" t="s">
        <v>13</v>
      </c>
    </row>
    <row r="4934" spans="1:7" x14ac:dyDescent="0.25">
      <c r="A4934">
        <v>143</v>
      </c>
      <c r="B4934" s="3">
        <f ca="1">RANDBETWEEN(Inställningar!$B$1,Inställningar!$B$2)</f>
        <v>45431</v>
      </c>
      <c r="C4934" t="s">
        <v>14</v>
      </c>
      <c r="D4934">
        <v>33</v>
      </c>
      <c r="E4934">
        <v>10</v>
      </c>
      <c r="F4934" s="2" t="s">
        <v>17</v>
      </c>
      <c r="G4934" t="s">
        <v>0</v>
      </c>
    </row>
    <row r="4935" spans="1:7" x14ac:dyDescent="0.25">
      <c r="A4935">
        <v>133</v>
      </c>
      <c r="B4935" s="3">
        <f ca="1">RANDBETWEEN(Inställningar!$B$1,Inställningar!$B$2)</f>
        <v>45312</v>
      </c>
      <c r="C4935" t="s">
        <v>15</v>
      </c>
      <c r="D4935">
        <v>4</v>
      </c>
      <c r="E4935">
        <v>9</v>
      </c>
      <c r="F4935" s="2" t="s">
        <v>18</v>
      </c>
      <c r="G4935" t="s">
        <v>9</v>
      </c>
    </row>
    <row r="4936" spans="1:7" x14ac:dyDescent="0.25">
      <c r="A4936">
        <v>190</v>
      </c>
      <c r="B4936" s="3">
        <f ca="1">RANDBETWEEN(Inställningar!$B$1,Inställningar!$B$2)</f>
        <v>45806</v>
      </c>
      <c r="C4936" t="s">
        <v>16</v>
      </c>
      <c r="D4936">
        <v>3</v>
      </c>
      <c r="E4936">
        <v>7</v>
      </c>
      <c r="F4936" s="2" t="s">
        <v>19</v>
      </c>
      <c r="G4936" t="s">
        <v>11</v>
      </c>
    </row>
    <row r="4937" spans="1:7" x14ac:dyDescent="0.25">
      <c r="A4937">
        <v>168</v>
      </c>
      <c r="B4937" s="3">
        <f ca="1">RANDBETWEEN(Inställningar!$B$1,Inställningar!$B$2)</f>
        <v>45892</v>
      </c>
      <c r="C4937" t="s">
        <v>7</v>
      </c>
      <c r="D4937">
        <v>5</v>
      </c>
      <c r="E4937">
        <v>12</v>
      </c>
      <c r="F4937" s="2" t="s">
        <v>17</v>
      </c>
      <c r="G4937" t="s">
        <v>13</v>
      </c>
    </row>
    <row r="4938" spans="1:7" x14ac:dyDescent="0.25">
      <c r="A4938">
        <v>111</v>
      </c>
      <c r="B4938" s="3">
        <f ca="1">RANDBETWEEN(Inställningar!$B$1,Inställningar!$B$2)</f>
        <v>45398</v>
      </c>
      <c r="C4938" t="s">
        <v>8</v>
      </c>
      <c r="D4938">
        <v>9</v>
      </c>
      <c r="E4938">
        <v>6</v>
      </c>
      <c r="F4938" s="2" t="s">
        <v>18</v>
      </c>
      <c r="G4938" t="s">
        <v>0</v>
      </c>
    </row>
    <row r="4939" spans="1:7" x14ac:dyDescent="0.25">
      <c r="A4939">
        <v>134</v>
      </c>
      <c r="B4939" s="3">
        <f ca="1">RANDBETWEEN(Inställningar!$B$1,Inställningar!$B$2)</f>
        <v>45522</v>
      </c>
      <c r="C4939" t="s">
        <v>10</v>
      </c>
      <c r="D4939">
        <v>5</v>
      </c>
      <c r="E4939">
        <v>4</v>
      </c>
      <c r="F4939" s="2" t="s">
        <v>19</v>
      </c>
      <c r="G4939" t="s">
        <v>9</v>
      </c>
    </row>
    <row r="4940" spans="1:7" x14ac:dyDescent="0.25">
      <c r="A4940">
        <v>103</v>
      </c>
      <c r="B4940" s="3">
        <f ca="1">RANDBETWEEN(Inställningar!$B$1,Inställningar!$B$2)</f>
        <v>45642</v>
      </c>
      <c r="C4940" t="s">
        <v>12</v>
      </c>
      <c r="D4940">
        <v>7</v>
      </c>
      <c r="E4940">
        <v>5</v>
      </c>
      <c r="F4940" s="2" t="s">
        <v>17</v>
      </c>
      <c r="G4940" t="s">
        <v>11</v>
      </c>
    </row>
    <row r="4941" spans="1:7" x14ac:dyDescent="0.25">
      <c r="A4941">
        <v>175</v>
      </c>
      <c r="B4941" s="3">
        <f ca="1">RANDBETWEEN(Inställningar!$B$1,Inställningar!$B$2)</f>
        <v>45882</v>
      </c>
      <c r="C4941" t="s">
        <v>14</v>
      </c>
      <c r="D4941">
        <v>30</v>
      </c>
      <c r="E4941">
        <v>9</v>
      </c>
      <c r="F4941" s="2" t="s">
        <v>18</v>
      </c>
      <c r="G4941" t="s">
        <v>13</v>
      </c>
    </row>
    <row r="4942" spans="1:7" x14ac:dyDescent="0.25">
      <c r="A4942">
        <v>103</v>
      </c>
      <c r="B4942" s="3">
        <f ca="1">RANDBETWEEN(Inställningar!$B$1,Inställningar!$B$2)</f>
        <v>45893</v>
      </c>
      <c r="C4942" t="s">
        <v>15</v>
      </c>
      <c r="D4942">
        <v>3</v>
      </c>
      <c r="E4942">
        <v>7</v>
      </c>
      <c r="F4942" s="2" t="s">
        <v>19</v>
      </c>
      <c r="G4942" t="s">
        <v>0</v>
      </c>
    </row>
    <row r="4943" spans="1:7" x14ac:dyDescent="0.25">
      <c r="A4943">
        <v>161</v>
      </c>
      <c r="B4943" s="3">
        <f ca="1">RANDBETWEEN(Inställningar!$B$1,Inställningar!$B$2)</f>
        <v>45765</v>
      </c>
      <c r="C4943" t="s">
        <v>16</v>
      </c>
      <c r="D4943">
        <v>3</v>
      </c>
      <c r="E4943">
        <v>7</v>
      </c>
      <c r="F4943" s="2" t="s">
        <v>17</v>
      </c>
      <c r="G4943" t="s">
        <v>9</v>
      </c>
    </row>
    <row r="4944" spans="1:7" x14ac:dyDescent="0.25">
      <c r="A4944">
        <v>166</v>
      </c>
      <c r="B4944" s="3">
        <f ca="1">RANDBETWEEN(Inställningar!$B$1,Inställningar!$B$2)</f>
        <v>46059</v>
      </c>
      <c r="C4944" t="s">
        <v>7</v>
      </c>
      <c r="D4944">
        <v>5</v>
      </c>
      <c r="E4944">
        <v>12</v>
      </c>
      <c r="F4944" s="2" t="s">
        <v>18</v>
      </c>
      <c r="G4944" t="s">
        <v>11</v>
      </c>
    </row>
    <row r="4945" spans="1:7" x14ac:dyDescent="0.25">
      <c r="A4945">
        <v>182</v>
      </c>
      <c r="B4945" s="3">
        <f ca="1">RANDBETWEEN(Inställningar!$B$1,Inställningar!$B$2)</f>
        <v>45433</v>
      </c>
      <c r="C4945" t="s">
        <v>8</v>
      </c>
      <c r="D4945">
        <v>6</v>
      </c>
      <c r="E4945">
        <v>5</v>
      </c>
      <c r="F4945" s="2" t="s">
        <v>19</v>
      </c>
      <c r="G4945" t="s">
        <v>13</v>
      </c>
    </row>
    <row r="4946" spans="1:7" x14ac:dyDescent="0.25">
      <c r="A4946">
        <v>102</v>
      </c>
      <c r="B4946" s="3">
        <f ca="1">RANDBETWEEN(Inställningar!$B$1,Inställningar!$B$2)</f>
        <v>45965</v>
      </c>
      <c r="C4946" t="s">
        <v>10</v>
      </c>
      <c r="D4946">
        <v>4</v>
      </c>
      <c r="E4946">
        <v>4</v>
      </c>
      <c r="F4946" s="2" t="s">
        <v>17</v>
      </c>
      <c r="G4946" t="s">
        <v>0</v>
      </c>
    </row>
    <row r="4947" spans="1:7" x14ac:dyDescent="0.25">
      <c r="A4947">
        <v>131</v>
      </c>
      <c r="B4947" s="3">
        <f ca="1">RANDBETWEEN(Inställningar!$B$1,Inställningar!$B$2)</f>
        <v>45528</v>
      </c>
      <c r="C4947" t="s">
        <v>12</v>
      </c>
      <c r="D4947">
        <v>6</v>
      </c>
      <c r="E4947">
        <v>5</v>
      </c>
      <c r="F4947" s="2" t="s">
        <v>18</v>
      </c>
      <c r="G4947" t="s">
        <v>9</v>
      </c>
    </row>
    <row r="4948" spans="1:7" x14ac:dyDescent="0.25">
      <c r="A4948">
        <v>134</v>
      </c>
      <c r="B4948" s="3">
        <f ca="1">RANDBETWEEN(Inställningar!$B$1,Inställningar!$B$2)</f>
        <v>45373</v>
      </c>
      <c r="C4948" t="s">
        <v>14</v>
      </c>
      <c r="D4948">
        <v>32</v>
      </c>
      <c r="E4948">
        <v>9</v>
      </c>
      <c r="F4948" s="2" t="s">
        <v>19</v>
      </c>
      <c r="G4948" t="s">
        <v>11</v>
      </c>
    </row>
    <row r="4949" spans="1:7" x14ac:dyDescent="0.25">
      <c r="A4949">
        <v>158</v>
      </c>
      <c r="B4949" s="3">
        <f ca="1">RANDBETWEEN(Inställningar!$B$1,Inställningar!$B$2)</f>
        <v>46079</v>
      </c>
      <c r="C4949" t="s">
        <v>15</v>
      </c>
      <c r="D4949">
        <v>2</v>
      </c>
      <c r="E4949">
        <v>5</v>
      </c>
      <c r="F4949" s="2" t="s">
        <v>17</v>
      </c>
      <c r="G4949" t="s">
        <v>13</v>
      </c>
    </row>
    <row r="4950" spans="1:7" x14ac:dyDescent="0.25">
      <c r="A4950">
        <v>102</v>
      </c>
      <c r="B4950" s="3">
        <f ca="1">RANDBETWEEN(Inställningar!$B$1,Inställningar!$B$2)</f>
        <v>45384</v>
      </c>
      <c r="C4950" t="s">
        <v>16</v>
      </c>
      <c r="D4950">
        <v>3</v>
      </c>
      <c r="E4950">
        <v>7</v>
      </c>
      <c r="F4950" s="2" t="s">
        <v>18</v>
      </c>
      <c r="G4950" t="s">
        <v>0</v>
      </c>
    </row>
    <row r="4951" spans="1:7" x14ac:dyDescent="0.25">
      <c r="A4951">
        <v>175</v>
      </c>
      <c r="B4951" s="3">
        <f ca="1">RANDBETWEEN(Inställningar!$B$1,Inställningar!$B$2)</f>
        <v>45844</v>
      </c>
      <c r="C4951" t="s">
        <v>7</v>
      </c>
      <c r="D4951">
        <v>4</v>
      </c>
      <c r="E4951">
        <v>10</v>
      </c>
      <c r="F4951" s="2" t="s">
        <v>19</v>
      </c>
      <c r="G4951" t="s">
        <v>9</v>
      </c>
    </row>
    <row r="4952" spans="1:7" x14ac:dyDescent="0.25">
      <c r="A4952">
        <v>130</v>
      </c>
      <c r="B4952" s="3">
        <f ca="1">RANDBETWEEN(Inställningar!$B$1,Inställningar!$B$2)</f>
        <v>45528</v>
      </c>
      <c r="C4952" t="s">
        <v>8</v>
      </c>
      <c r="D4952">
        <v>9</v>
      </c>
      <c r="E4952">
        <v>6</v>
      </c>
      <c r="F4952" s="2" t="s">
        <v>17</v>
      </c>
      <c r="G4952" t="s">
        <v>11</v>
      </c>
    </row>
    <row r="4953" spans="1:7" x14ac:dyDescent="0.25">
      <c r="A4953">
        <v>178</v>
      </c>
      <c r="B4953" s="3">
        <f ca="1">RANDBETWEEN(Inställningar!$B$1,Inställningar!$B$2)</f>
        <v>45714</v>
      </c>
      <c r="C4953" t="s">
        <v>10</v>
      </c>
      <c r="D4953">
        <v>4</v>
      </c>
      <c r="E4953">
        <v>4</v>
      </c>
      <c r="F4953" s="2" t="s">
        <v>18</v>
      </c>
      <c r="G4953" t="s">
        <v>13</v>
      </c>
    </row>
    <row r="4954" spans="1:7" x14ac:dyDescent="0.25">
      <c r="A4954">
        <v>170</v>
      </c>
      <c r="B4954" s="3">
        <f ca="1">RANDBETWEEN(Inställningar!$B$1,Inställningar!$B$2)</f>
        <v>46049</v>
      </c>
      <c r="C4954" t="s">
        <v>12</v>
      </c>
      <c r="D4954">
        <v>5</v>
      </c>
      <c r="E4954">
        <v>4</v>
      </c>
      <c r="F4954" s="2" t="s">
        <v>19</v>
      </c>
      <c r="G4954" t="s">
        <v>0</v>
      </c>
    </row>
    <row r="4955" spans="1:7" x14ac:dyDescent="0.25">
      <c r="A4955">
        <v>164</v>
      </c>
      <c r="B4955" s="3">
        <f ca="1">RANDBETWEEN(Inställningar!$B$1,Inställningar!$B$2)</f>
        <v>45799</v>
      </c>
      <c r="C4955" t="s">
        <v>14</v>
      </c>
      <c r="D4955">
        <v>45</v>
      </c>
      <c r="E4955">
        <v>13</v>
      </c>
      <c r="F4955" s="2" t="s">
        <v>17</v>
      </c>
      <c r="G4955" t="s">
        <v>9</v>
      </c>
    </row>
    <row r="4956" spans="1:7" x14ac:dyDescent="0.25">
      <c r="A4956">
        <v>166</v>
      </c>
      <c r="B4956" s="3">
        <f ca="1">RANDBETWEEN(Inställningar!$B$1,Inställningar!$B$2)</f>
        <v>45636</v>
      </c>
      <c r="C4956" t="s">
        <v>15</v>
      </c>
      <c r="D4956">
        <v>4</v>
      </c>
      <c r="E4956">
        <v>9</v>
      </c>
      <c r="F4956" s="2" t="s">
        <v>18</v>
      </c>
      <c r="G4956" t="s">
        <v>11</v>
      </c>
    </row>
    <row r="4957" spans="1:7" x14ac:dyDescent="0.25">
      <c r="A4957">
        <v>153</v>
      </c>
      <c r="B4957" s="3">
        <f ca="1">RANDBETWEEN(Inställningar!$B$1,Inställningar!$B$2)</f>
        <v>45667</v>
      </c>
      <c r="C4957" t="s">
        <v>16</v>
      </c>
      <c r="D4957">
        <v>2</v>
      </c>
      <c r="E4957">
        <v>5</v>
      </c>
      <c r="F4957" s="2" t="s">
        <v>19</v>
      </c>
      <c r="G4957" t="s">
        <v>13</v>
      </c>
    </row>
    <row r="4958" spans="1:7" x14ac:dyDescent="0.25">
      <c r="A4958">
        <v>159</v>
      </c>
      <c r="B4958" s="3">
        <f ca="1">RANDBETWEEN(Inställningar!$B$1,Inställningar!$B$2)</f>
        <v>45954</v>
      </c>
      <c r="C4958" t="s">
        <v>7</v>
      </c>
      <c r="D4958">
        <v>4</v>
      </c>
      <c r="E4958">
        <v>10</v>
      </c>
      <c r="F4958" s="2" t="s">
        <v>17</v>
      </c>
      <c r="G4958" t="s">
        <v>0</v>
      </c>
    </row>
    <row r="4959" spans="1:7" x14ac:dyDescent="0.25">
      <c r="A4959">
        <v>167</v>
      </c>
      <c r="B4959" s="3">
        <f ca="1">RANDBETWEEN(Inställningar!$B$1,Inställningar!$B$2)</f>
        <v>45436</v>
      </c>
      <c r="C4959" t="s">
        <v>8</v>
      </c>
      <c r="D4959">
        <v>6</v>
      </c>
      <c r="E4959">
        <v>5</v>
      </c>
      <c r="F4959" s="2" t="s">
        <v>18</v>
      </c>
      <c r="G4959" t="s">
        <v>9</v>
      </c>
    </row>
    <row r="4960" spans="1:7" x14ac:dyDescent="0.25">
      <c r="A4960">
        <v>112</v>
      </c>
      <c r="B4960" s="3">
        <f ca="1">RANDBETWEEN(Inställningar!$B$1,Inställningar!$B$2)</f>
        <v>45828</v>
      </c>
      <c r="C4960" t="s">
        <v>10</v>
      </c>
      <c r="D4960">
        <v>5</v>
      </c>
      <c r="E4960">
        <v>4</v>
      </c>
      <c r="F4960" s="2" t="s">
        <v>19</v>
      </c>
      <c r="G4960" t="s">
        <v>11</v>
      </c>
    </row>
    <row r="4961" spans="1:7" x14ac:dyDescent="0.25">
      <c r="A4961">
        <v>171</v>
      </c>
      <c r="B4961" s="3">
        <f ca="1">RANDBETWEEN(Inställningar!$B$1,Inställningar!$B$2)</f>
        <v>45332</v>
      </c>
      <c r="C4961" t="s">
        <v>12</v>
      </c>
      <c r="D4961">
        <v>6</v>
      </c>
      <c r="E4961">
        <v>5</v>
      </c>
      <c r="F4961" s="2" t="s">
        <v>17</v>
      </c>
      <c r="G4961" t="s">
        <v>13</v>
      </c>
    </row>
    <row r="4962" spans="1:7" x14ac:dyDescent="0.25">
      <c r="A4962">
        <v>110</v>
      </c>
      <c r="B4962" s="3">
        <f ca="1">RANDBETWEEN(Inställningar!$B$1,Inställningar!$B$2)</f>
        <v>45422</v>
      </c>
      <c r="C4962" t="s">
        <v>14</v>
      </c>
      <c r="D4962">
        <v>43</v>
      </c>
      <c r="E4962">
        <v>12</v>
      </c>
      <c r="F4962" s="2" t="s">
        <v>18</v>
      </c>
      <c r="G4962" t="s">
        <v>0</v>
      </c>
    </row>
    <row r="4963" spans="1:7" x14ac:dyDescent="0.25">
      <c r="A4963">
        <v>116</v>
      </c>
      <c r="B4963" s="3">
        <f ca="1">RANDBETWEEN(Inställningar!$B$1,Inställningar!$B$2)</f>
        <v>45617</v>
      </c>
      <c r="C4963" t="s">
        <v>15</v>
      </c>
      <c r="D4963">
        <v>2</v>
      </c>
      <c r="E4963">
        <v>5</v>
      </c>
      <c r="F4963" s="2" t="s">
        <v>19</v>
      </c>
      <c r="G4963" t="s">
        <v>9</v>
      </c>
    </row>
    <row r="4964" spans="1:7" x14ac:dyDescent="0.25">
      <c r="A4964">
        <v>137</v>
      </c>
      <c r="B4964" s="3">
        <f ca="1">RANDBETWEEN(Inställningar!$B$1,Inställningar!$B$2)</f>
        <v>45295</v>
      </c>
      <c r="C4964" t="s">
        <v>16</v>
      </c>
      <c r="D4964">
        <v>3</v>
      </c>
      <c r="E4964">
        <v>7</v>
      </c>
      <c r="F4964" s="2" t="s">
        <v>17</v>
      </c>
      <c r="G4964" t="s">
        <v>11</v>
      </c>
    </row>
    <row r="4965" spans="1:7" x14ac:dyDescent="0.25">
      <c r="A4965">
        <v>147</v>
      </c>
      <c r="B4965" s="3">
        <f ca="1">RANDBETWEEN(Inställningar!$B$1,Inställningar!$B$2)</f>
        <v>45494</v>
      </c>
      <c r="C4965" t="s">
        <v>7</v>
      </c>
      <c r="D4965">
        <v>5</v>
      </c>
      <c r="E4965">
        <v>12</v>
      </c>
      <c r="F4965" s="2" t="s">
        <v>18</v>
      </c>
      <c r="G4965" t="s">
        <v>13</v>
      </c>
    </row>
    <row r="4966" spans="1:7" x14ac:dyDescent="0.25">
      <c r="A4966">
        <v>175</v>
      </c>
      <c r="B4966" s="3">
        <f ca="1">RANDBETWEEN(Inställningar!$B$1,Inställningar!$B$2)</f>
        <v>45717</v>
      </c>
      <c r="C4966" t="s">
        <v>8</v>
      </c>
      <c r="D4966">
        <v>8</v>
      </c>
      <c r="E4966">
        <v>6</v>
      </c>
      <c r="F4966" s="2" t="s">
        <v>19</v>
      </c>
      <c r="G4966" t="s">
        <v>0</v>
      </c>
    </row>
    <row r="4967" spans="1:7" x14ac:dyDescent="0.25">
      <c r="A4967">
        <v>178</v>
      </c>
      <c r="B4967" s="3">
        <f ca="1">RANDBETWEEN(Inställningar!$B$1,Inställningar!$B$2)</f>
        <v>45426</v>
      </c>
      <c r="C4967" t="s">
        <v>10</v>
      </c>
      <c r="D4967">
        <v>4</v>
      </c>
      <c r="E4967">
        <v>4</v>
      </c>
      <c r="F4967" s="2" t="s">
        <v>17</v>
      </c>
      <c r="G4967" t="s">
        <v>9</v>
      </c>
    </row>
    <row r="4968" spans="1:7" x14ac:dyDescent="0.25">
      <c r="A4968">
        <v>171</v>
      </c>
      <c r="B4968" s="3">
        <f ca="1">RANDBETWEEN(Inställningar!$B$1,Inställningar!$B$2)</f>
        <v>45808</v>
      </c>
      <c r="C4968" t="s">
        <v>12</v>
      </c>
      <c r="D4968">
        <v>5</v>
      </c>
      <c r="E4968">
        <v>4</v>
      </c>
      <c r="F4968" s="2" t="s">
        <v>18</v>
      </c>
      <c r="G4968" t="s">
        <v>11</v>
      </c>
    </row>
    <row r="4969" spans="1:7" x14ac:dyDescent="0.25">
      <c r="A4969">
        <v>175</v>
      </c>
      <c r="B4969" s="3">
        <f ca="1">RANDBETWEEN(Inställningar!$B$1,Inställningar!$B$2)</f>
        <v>45643</v>
      </c>
      <c r="C4969" t="s">
        <v>14</v>
      </c>
      <c r="D4969">
        <v>30</v>
      </c>
      <c r="E4969">
        <v>9</v>
      </c>
      <c r="F4969" s="2" t="s">
        <v>19</v>
      </c>
      <c r="G4969" t="s">
        <v>13</v>
      </c>
    </row>
    <row r="4970" spans="1:7" x14ac:dyDescent="0.25">
      <c r="A4970">
        <v>163</v>
      </c>
      <c r="B4970" s="3">
        <f ca="1">RANDBETWEEN(Inställningar!$B$1,Inställningar!$B$2)</f>
        <v>45377</v>
      </c>
      <c r="C4970" t="s">
        <v>15</v>
      </c>
      <c r="D4970">
        <v>3</v>
      </c>
      <c r="E4970">
        <v>7</v>
      </c>
      <c r="F4970" s="2" t="s">
        <v>17</v>
      </c>
      <c r="G4970" t="s">
        <v>0</v>
      </c>
    </row>
    <row r="4971" spans="1:7" x14ac:dyDescent="0.25">
      <c r="A4971">
        <v>149</v>
      </c>
      <c r="B4971" s="3">
        <f ca="1">RANDBETWEEN(Inställningar!$B$1,Inställningar!$B$2)</f>
        <v>45750</v>
      </c>
      <c r="C4971" t="s">
        <v>16</v>
      </c>
      <c r="D4971">
        <v>3</v>
      </c>
      <c r="E4971">
        <v>7</v>
      </c>
      <c r="F4971" s="2" t="s">
        <v>18</v>
      </c>
      <c r="G4971" t="s">
        <v>9</v>
      </c>
    </row>
    <row r="4972" spans="1:7" x14ac:dyDescent="0.25">
      <c r="A4972">
        <v>129</v>
      </c>
      <c r="B4972" s="3">
        <f ca="1">RANDBETWEEN(Inställningar!$B$1,Inställningar!$B$2)</f>
        <v>46000</v>
      </c>
      <c r="C4972" t="s">
        <v>7</v>
      </c>
      <c r="D4972">
        <v>5</v>
      </c>
      <c r="E4972">
        <v>12</v>
      </c>
      <c r="F4972" s="2" t="s">
        <v>19</v>
      </c>
      <c r="G4972" t="s">
        <v>11</v>
      </c>
    </row>
    <row r="4973" spans="1:7" x14ac:dyDescent="0.25">
      <c r="A4973">
        <v>116</v>
      </c>
      <c r="B4973" s="3">
        <f ca="1">RANDBETWEEN(Inställningar!$B$1,Inställningar!$B$2)</f>
        <v>45953</v>
      </c>
      <c r="C4973" t="s">
        <v>8</v>
      </c>
      <c r="D4973">
        <v>6</v>
      </c>
      <c r="E4973">
        <v>5</v>
      </c>
      <c r="F4973" s="2" t="s">
        <v>17</v>
      </c>
      <c r="G4973" t="s">
        <v>13</v>
      </c>
    </row>
    <row r="4974" spans="1:7" x14ac:dyDescent="0.25">
      <c r="A4974">
        <v>163</v>
      </c>
      <c r="B4974" s="3">
        <f ca="1">RANDBETWEEN(Inställningar!$B$1,Inställningar!$B$2)</f>
        <v>45396</v>
      </c>
      <c r="C4974" t="s">
        <v>10</v>
      </c>
      <c r="D4974">
        <v>4</v>
      </c>
      <c r="E4974">
        <v>4</v>
      </c>
      <c r="F4974" s="2" t="s">
        <v>18</v>
      </c>
      <c r="G4974" t="s">
        <v>0</v>
      </c>
    </row>
    <row r="4975" spans="1:7" x14ac:dyDescent="0.25">
      <c r="A4975">
        <v>157</v>
      </c>
      <c r="B4975" s="3">
        <f ca="1">RANDBETWEEN(Inställningar!$B$1,Inställningar!$B$2)</f>
        <v>45526</v>
      </c>
      <c r="C4975" t="s">
        <v>12</v>
      </c>
      <c r="D4975">
        <v>6</v>
      </c>
      <c r="E4975">
        <v>5</v>
      </c>
      <c r="F4975" s="2" t="s">
        <v>19</v>
      </c>
      <c r="G4975" t="s">
        <v>9</v>
      </c>
    </row>
    <row r="4976" spans="1:7" x14ac:dyDescent="0.25">
      <c r="A4976">
        <v>174</v>
      </c>
      <c r="B4976" s="3">
        <f ca="1">RANDBETWEEN(Inställningar!$B$1,Inställningar!$B$2)</f>
        <v>45784</v>
      </c>
      <c r="C4976" t="s">
        <v>14</v>
      </c>
      <c r="D4976">
        <v>41</v>
      </c>
      <c r="E4976">
        <v>12</v>
      </c>
      <c r="F4976" s="2" t="s">
        <v>17</v>
      </c>
      <c r="G4976" t="s">
        <v>11</v>
      </c>
    </row>
    <row r="4977" spans="1:7" x14ac:dyDescent="0.25">
      <c r="A4977">
        <v>160</v>
      </c>
      <c r="B4977" s="3">
        <f ca="1">RANDBETWEEN(Inställningar!$B$1,Inställningar!$B$2)</f>
        <v>45781</v>
      </c>
      <c r="C4977" t="s">
        <v>15</v>
      </c>
      <c r="D4977">
        <v>3</v>
      </c>
      <c r="E4977">
        <v>7</v>
      </c>
      <c r="F4977" s="2" t="s">
        <v>18</v>
      </c>
      <c r="G4977" t="s">
        <v>13</v>
      </c>
    </row>
    <row r="4978" spans="1:7" x14ac:dyDescent="0.25">
      <c r="A4978">
        <v>167</v>
      </c>
      <c r="B4978" s="3">
        <f ca="1">RANDBETWEEN(Inställningar!$B$1,Inställningar!$B$2)</f>
        <v>45425</v>
      </c>
      <c r="C4978" t="s">
        <v>16</v>
      </c>
      <c r="D4978">
        <v>3</v>
      </c>
      <c r="E4978">
        <v>7</v>
      </c>
      <c r="F4978" s="2" t="s">
        <v>19</v>
      </c>
      <c r="G4978" t="s">
        <v>0</v>
      </c>
    </row>
    <row r="4979" spans="1:7" x14ac:dyDescent="0.25">
      <c r="A4979">
        <v>185</v>
      </c>
      <c r="B4979" s="3">
        <f ca="1">RANDBETWEEN(Inställningar!$B$1,Inställningar!$B$2)</f>
        <v>45791</v>
      </c>
      <c r="C4979" t="s">
        <v>7</v>
      </c>
      <c r="D4979">
        <v>3</v>
      </c>
      <c r="E4979">
        <v>8</v>
      </c>
      <c r="F4979" s="2" t="s">
        <v>17</v>
      </c>
      <c r="G4979" t="s">
        <v>9</v>
      </c>
    </row>
    <row r="4980" spans="1:7" x14ac:dyDescent="0.25">
      <c r="A4980">
        <v>127</v>
      </c>
      <c r="B4980" s="3">
        <f ca="1">RANDBETWEEN(Inställningar!$B$1,Inställningar!$B$2)</f>
        <v>45757</v>
      </c>
      <c r="C4980" t="s">
        <v>8</v>
      </c>
      <c r="D4980">
        <v>6</v>
      </c>
      <c r="E4980">
        <v>5</v>
      </c>
      <c r="F4980" s="2" t="s">
        <v>18</v>
      </c>
      <c r="G4980" t="s">
        <v>11</v>
      </c>
    </row>
    <row r="4981" spans="1:7" x14ac:dyDescent="0.25">
      <c r="A4981">
        <v>178</v>
      </c>
      <c r="B4981" s="3">
        <f ca="1">RANDBETWEEN(Inställningar!$B$1,Inställningar!$B$2)</f>
        <v>45338</v>
      </c>
      <c r="C4981" t="s">
        <v>10</v>
      </c>
      <c r="D4981">
        <v>3</v>
      </c>
      <c r="E4981">
        <v>3</v>
      </c>
      <c r="F4981" s="2" t="s">
        <v>19</v>
      </c>
      <c r="G4981" t="s">
        <v>13</v>
      </c>
    </row>
    <row r="4982" spans="1:7" x14ac:dyDescent="0.25">
      <c r="A4982">
        <v>128</v>
      </c>
      <c r="B4982" s="3">
        <f ca="1">RANDBETWEEN(Inställningar!$B$1,Inställningar!$B$2)</f>
        <v>45575</v>
      </c>
      <c r="C4982" t="s">
        <v>12</v>
      </c>
      <c r="D4982">
        <v>5</v>
      </c>
      <c r="E4982">
        <v>4</v>
      </c>
      <c r="F4982" s="2" t="s">
        <v>17</v>
      </c>
      <c r="G4982" t="s">
        <v>0</v>
      </c>
    </row>
    <row r="4983" spans="1:7" x14ac:dyDescent="0.25">
      <c r="A4983">
        <v>144</v>
      </c>
      <c r="B4983" s="3">
        <f ca="1">RANDBETWEEN(Inställningar!$B$1,Inställningar!$B$2)</f>
        <v>45724</v>
      </c>
      <c r="C4983" t="s">
        <v>14</v>
      </c>
      <c r="D4983">
        <v>28</v>
      </c>
      <c r="E4983">
        <v>8</v>
      </c>
      <c r="F4983" s="2" t="s">
        <v>18</v>
      </c>
      <c r="G4983" t="s">
        <v>9</v>
      </c>
    </row>
    <row r="4984" spans="1:7" x14ac:dyDescent="0.25">
      <c r="A4984">
        <v>136</v>
      </c>
      <c r="B4984" s="3">
        <f ca="1">RANDBETWEEN(Inställningar!$B$1,Inställningar!$B$2)</f>
        <v>45645</v>
      </c>
      <c r="C4984" t="s">
        <v>15</v>
      </c>
      <c r="D4984">
        <v>2</v>
      </c>
      <c r="E4984">
        <v>5</v>
      </c>
      <c r="F4984" s="2" t="s">
        <v>19</v>
      </c>
      <c r="G4984" t="s">
        <v>11</v>
      </c>
    </row>
    <row r="4985" spans="1:7" x14ac:dyDescent="0.25">
      <c r="A4985">
        <v>167</v>
      </c>
      <c r="B4985" s="3">
        <f ca="1">RANDBETWEEN(Inställningar!$B$1,Inställningar!$B$2)</f>
        <v>45986</v>
      </c>
      <c r="C4985" t="s">
        <v>16</v>
      </c>
      <c r="D4985">
        <v>2</v>
      </c>
      <c r="E4985">
        <v>5</v>
      </c>
      <c r="F4985" s="2" t="s">
        <v>17</v>
      </c>
      <c r="G4985" t="s">
        <v>13</v>
      </c>
    </row>
    <row r="4986" spans="1:7" x14ac:dyDescent="0.25">
      <c r="A4986">
        <v>117</v>
      </c>
      <c r="B4986" s="3">
        <f ca="1">RANDBETWEEN(Inställningar!$B$1,Inställningar!$B$2)</f>
        <v>45794</v>
      </c>
      <c r="C4986" t="s">
        <v>7</v>
      </c>
      <c r="D4986">
        <v>3</v>
      </c>
      <c r="E4986">
        <v>8</v>
      </c>
      <c r="F4986" s="2" t="s">
        <v>18</v>
      </c>
      <c r="G4986" t="s">
        <v>0</v>
      </c>
    </row>
    <row r="4987" spans="1:7" x14ac:dyDescent="0.25">
      <c r="A4987">
        <v>110</v>
      </c>
      <c r="B4987" s="3">
        <f ca="1">RANDBETWEEN(Inställningar!$B$1,Inställningar!$B$2)</f>
        <v>46039</v>
      </c>
      <c r="C4987" t="s">
        <v>8</v>
      </c>
      <c r="D4987">
        <v>6</v>
      </c>
      <c r="E4987">
        <v>5</v>
      </c>
      <c r="F4987" s="2" t="s">
        <v>19</v>
      </c>
      <c r="G4987" t="s">
        <v>9</v>
      </c>
    </row>
    <row r="4988" spans="1:7" x14ac:dyDescent="0.25">
      <c r="A4988">
        <v>151</v>
      </c>
      <c r="B4988" s="3">
        <f ca="1">RANDBETWEEN(Inställningar!$B$1,Inställningar!$B$2)</f>
        <v>45368</v>
      </c>
      <c r="C4988" t="s">
        <v>10</v>
      </c>
      <c r="D4988">
        <v>2</v>
      </c>
      <c r="E4988">
        <v>3</v>
      </c>
      <c r="F4988" s="2" t="s">
        <v>17</v>
      </c>
      <c r="G4988" t="s">
        <v>11</v>
      </c>
    </row>
    <row r="4989" spans="1:7" x14ac:dyDescent="0.25">
      <c r="A4989">
        <v>189</v>
      </c>
      <c r="B4989" s="3">
        <f ca="1">RANDBETWEEN(Inställningar!$B$1,Inställningar!$B$2)</f>
        <v>45348</v>
      </c>
      <c r="C4989" t="s">
        <v>12</v>
      </c>
      <c r="D4989">
        <v>4</v>
      </c>
      <c r="E4989">
        <v>4</v>
      </c>
      <c r="F4989" s="2" t="s">
        <v>18</v>
      </c>
      <c r="G4989" t="s">
        <v>13</v>
      </c>
    </row>
    <row r="4990" spans="1:7" x14ac:dyDescent="0.25">
      <c r="A4990">
        <v>177</v>
      </c>
      <c r="B4990" s="3">
        <f ca="1">RANDBETWEEN(Inställningar!$B$1,Inställningar!$B$2)</f>
        <v>45783</v>
      </c>
      <c r="C4990" t="s">
        <v>14</v>
      </c>
      <c r="D4990">
        <v>25</v>
      </c>
      <c r="E4990">
        <v>8</v>
      </c>
      <c r="F4990" s="2" t="s">
        <v>19</v>
      </c>
      <c r="G4990" t="s">
        <v>0</v>
      </c>
    </row>
    <row r="4991" spans="1:7" x14ac:dyDescent="0.25">
      <c r="A4991">
        <v>167</v>
      </c>
      <c r="B4991" s="3">
        <f ca="1">RANDBETWEEN(Inställningar!$B$1,Inställningar!$B$2)</f>
        <v>45830</v>
      </c>
      <c r="C4991" t="s">
        <v>15</v>
      </c>
      <c r="D4991">
        <v>2</v>
      </c>
      <c r="E4991">
        <v>5</v>
      </c>
      <c r="F4991" s="2" t="s">
        <v>17</v>
      </c>
      <c r="G4991" t="s">
        <v>9</v>
      </c>
    </row>
    <row r="4992" spans="1:7" x14ac:dyDescent="0.25">
      <c r="A4992">
        <v>127</v>
      </c>
      <c r="B4992" s="3">
        <f ca="1">RANDBETWEEN(Inställningar!$B$1,Inställningar!$B$2)</f>
        <v>45352</v>
      </c>
      <c r="C4992" t="s">
        <v>16</v>
      </c>
      <c r="D4992">
        <v>2</v>
      </c>
      <c r="E4992">
        <v>5</v>
      </c>
      <c r="F4992" s="2" t="s">
        <v>18</v>
      </c>
      <c r="G4992" t="s">
        <v>11</v>
      </c>
    </row>
    <row r="4993" spans="1:7" x14ac:dyDescent="0.25">
      <c r="A4993">
        <v>144</v>
      </c>
      <c r="B4993" s="3">
        <f ca="1">RANDBETWEEN(Inställningar!$B$1,Inställningar!$B$2)</f>
        <v>45293</v>
      </c>
      <c r="C4993" t="s">
        <v>7</v>
      </c>
      <c r="D4993">
        <v>3</v>
      </c>
      <c r="E4993">
        <v>8</v>
      </c>
      <c r="F4993" s="2" t="s">
        <v>19</v>
      </c>
      <c r="G4993" t="s">
        <v>13</v>
      </c>
    </row>
    <row r="4994" spans="1:7" x14ac:dyDescent="0.25">
      <c r="A4994">
        <v>161</v>
      </c>
      <c r="B4994" s="3">
        <f ca="1">RANDBETWEEN(Inställningar!$B$1,Inställningar!$B$2)</f>
        <v>45617</v>
      </c>
      <c r="C4994" t="s">
        <v>8</v>
      </c>
      <c r="D4994">
        <v>6</v>
      </c>
      <c r="E4994">
        <v>5</v>
      </c>
      <c r="F4994" s="2" t="s">
        <v>17</v>
      </c>
      <c r="G4994" t="s">
        <v>0</v>
      </c>
    </row>
    <row r="4995" spans="1:7" x14ac:dyDescent="0.25">
      <c r="A4995">
        <v>171</v>
      </c>
      <c r="B4995" s="3">
        <f ca="1">RANDBETWEEN(Inställningar!$B$1,Inställningar!$B$2)</f>
        <v>45311</v>
      </c>
      <c r="C4995" t="s">
        <v>10</v>
      </c>
      <c r="D4995">
        <v>3</v>
      </c>
      <c r="E4995">
        <v>3</v>
      </c>
      <c r="F4995" s="2" t="s">
        <v>18</v>
      </c>
      <c r="G4995" t="s">
        <v>9</v>
      </c>
    </row>
    <row r="4996" spans="1:7" x14ac:dyDescent="0.25">
      <c r="A4996">
        <v>119</v>
      </c>
      <c r="B4996" s="3">
        <f ca="1">RANDBETWEEN(Inställningar!$B$1,Inställningar!$B$2)</f>
        <v>46022</v>
      </c>
      <c r="C4996" t="s">
        <v>12</v>
      </c>
      <c r="D4996">
        <v>5</v>
      </c>
      <c r="E4996">
        <v>4</v>
      </c>
      <c r="F4996" s="2" t="s">
        <v>19</v>
      </c>
      <c r="G4996" t="s">
        <v>11</v>
      </c>
    </row>
    <row r="4997" spans="1:7" x14ac:dyDescent="0.25">
      <c r="A4997">
        <v>143</v>
      </c>
      <c r="B4997" s="3">
        <f ca="1">RANDBETWEEN(Inställningar!$B$1,Inställningar!$B$2)</f>
        <v>46046</v>
      </c>
      <c r="C4997" t="s">
        <v>14</v>
      </c>
      <c r="D4997">
        <v>22</v>
      </c>
      <c r="E4997">
        <v>7</v>
      </c>
      <c r="F4997" s="2" t="s">
        <v>17</v>
      </c>
      <c r="G4997" t="s">
        <v>13</v>
      </c>
    </row>
    <row r="4998" spans="1:7" x14ac:dyDescent="0.25">
      <c r="A4998">
        <v>181</v>
      </c>
      <c r="B4998" s="3">
        <f ca="1">RANDBETWEEN(Inställningar!$B$1,Inställningar!$B$2)</f>
        <v>45843</v>
      </c>
      <c r="C4998" t="s">
        <v>15</v>
      </c>
      <c r="D4998">
        <v>2</v>
      </c>
      <c r="E4998">
        <v>5</v>
      </c>
      <c r="F4998" s="2" t="s">
        <v>18</v>
      </c>
      <c r="G4998" t="s">
        <v>0</v>
      </c>
    </row>
    <row r="4999" spans="1:7" x14ac:dyDescent="0.25">
      <c r="A4999">
        <v>181</v>
      </c>
      <c r="B4999" s="3">
        <f ca="1">RANDBETWEEN(Inställningar!$B$1,Inställningar!$B$2)</f>
        <v>45294</v>
      </c>
      <c r="C4999" t="s">
        <v>16</v>
      </c>
      <c r="D4999">
        <v>2</v>
      </c>
      <c r="E4999">
        <v>5</v>
      </c>
      <c r="F4999" s="2" t="s">
        <v>19</v>
      </c>
      <c r="G4999" t="s">
        <v>9</v>
      </c>
    </row>
    <row r="5000" spans="1:7" x14ac:dyDescent="0.25">
      <c r="A5000">
        <v>133</v>
      </c>
      <c r="B5000" s="3">
        <f ca="1">RANDBETWEEN(Inställningar!$B$1,Inställningar!$B$2)</f>
        <v>45586</v>
      </c>
      <c r="C5000" t="s">
        <v>7</v>
      </c>
      <c r="D5000">
        <v>2</v>
      </c>
      <c r="E5000">
        <v>6</v>
      </c>
      <c r="F5000" s="2" t="s">
        <v>17</v>
      </c>
      <c r="G5000" t="s">
        <v>11</v>
      </c>
    </row>
    <row r="5001" spans="1:7" x14ac:dyDescent="0.25">
      <c r="A5001">
        <v>122</v>
      </c>
      <c r="B5001" s="3">
        <f ca="1">RANDBETWEEN(Inställningar!$B$1,Inställningar!$B$2)</f>
        <v>46008</v>
      </c>
      <c r="C5001" t="s">
        <v>8</v>
      </c>
      <c r="D5001">
        <v>5</v>
      </c>
      <c r="E5001">
        <v>4</v>
      </c>
      <c r="F5001" s="2" t="s">
        <v>18</v>
      </c>
      <c r="G5001" t="s">
        <v>13</v>
      </c>
    </row>
    <row r="5002" spans="1:7" x14ac:dyDescent="0.25">
      <c r="A5002">
        <v>145</v>
      </c>
      <c r="B5002" s="3">
        <f ca="1">RANDBETWEEN(Inställningar!$B$1,Inställningar!$B$2)</f>
        <v>46030</v>
      </c>
      <c r="C5002" t="s">
        <v>10</v>
      </c>
      <c r="D5002">
        <v>2</v>
      </c>
      <c r="E5002">
        <v>3</v>
      </c>
      <c r="F5002" s="2" t="s">
        <v>19</v>
      </c>
      <c r="G5002" t="s">
        <v>0</v>
      </c>
    </row>
    <row r="5003" spans="1:7" x14ac:dyDescent="0.25">
      <c r="A5003">
        <v>105</v>
      </c>
      <c r="B5003" s="3">
        <f ca="1">RANDBETWEEN(Inställningar!$B$1,Inställningar!$B$2)</f>
        <v>45693</v>
      </c>
      <c r="C5003" t="s">
        <v>12</v>
      </c>
      <c r="D5003">
        <v>4</v>
      </c>
      <c r="E5003">
        <v>4</v>
      </c>
      <c r="F5003" s="2" t="s">
        <v>17</v>
      </c>
      <c r="G5003" t="s">
        <v>9</v>
      </c>
    </row>
    <row r="5004" spans="1:7" x14ac:dyDescent="0.25">
      <c r="A5004">
        <v>152</v>
      </c>
      <c r="B5004" s="3">
        <f ca="1">RANDBETWEEN(Inställningar!$B$1,Inställningar!$B$2)</f>
        <v>45728</v>
      </c>
      <c r="C5004" t="s">
        <v>14</v>
      </c>
      <c r="D5004">
        <v>19</v>
      </c>
      <c r="E5004">
        <v>6</v>
      </c>
      <c r="F5004" s="2" t="s">
        <v>18</v>
      </c>
      <c r="G5004" t="s">
        <v>11</v>
      </c>
    </row>
    <row r="5005" spans="1:7" x14ac:dyDescent="0.25">
      <c r="A5005">
        <v>150</v>
      </c>
      <c r="B5005" s="3">
        <f ca="1">RANDBETWEEN(Inställningar!$B$1,Inställningar!$B$2)</f>
        <v>45702</v>
      </c>
      <c r="C5005" t="s">
        <v>15</v>
      </c>
      <c r="D5005">
        <v>2</v>
      </c>
      <c r="E5005">
        <v>5</v>
      </c>
      <c r="F5005" s="2" t="s">
        <v>19</v>
      </c>
      <c r="G5005" t="s">
        <v>13</v>
      </c>
    </row>
    <row r="5006" spans="1:7" x14ac:dyDescent="0.25">
      <c r="A5006">
        <v>110</v>
      </c>
      <c r="B5006" s="3">
        <f ca="1">RANDBETWEEN(Inställningar!$B$1,Inställningar!$B$2)</f>
        <v>46083</v>
      </c>
      <c r="C5006" t="s">
        <v>16</v>
      </c>
      <c r="D5006">
        <v>2</v>
      </c>
      <c r="E5006">
        <v>5</v>
      </c>
      <c r="F5006" s="2" t="s">
        <v>17</v>
      </c>
      <c r="G5006" t="s">
        <v>0</v>
      </c>
    </row>
    <row r="5007" spans="1:7" x14ac:dyDescent="0.25">
      <c r="A5007">
        <v>102</v>
      </c>
      <c r="B5007" s="3">
        <f ca="1">RANDBETWEEN(Inställningar!$B$1,Inställningar!$B$2)</f>
        <v>45438</v>
      </c>
      <c r="C5007" t="s">
        <v>7</v>
      </c>
      <c r="D5007">
        <v>3</v>
      </c>
      <c r="E5007">
        <v>8</v>
      </c>
      <c r="F5007" s="2" t="s">
        <v>18</v>
      </c>
      <c r="G5007" t="s">
        <v>9</v>
      </c>
    </row>
    <row r="5008" spans="1:7" x14ac:dyDescent="0.25">
      <c r="A5008">
        <v>148</v>
      </c>
      <c r="B5008" s="3">
        <f ca="1">RANDBETWEEN(Inställningar!$B$1,Inställningar!$B$2)</f>
        <v>45600</v>
      </c>
      <c r="C5008" t="s">
        <v>8</v>
      </c>
      <c r="D5008">
        <v>4</v>
      </c>
      <c r="E5008">
        <v>4</v>
      </c>
      <c r="F5008" s="2" t="s">
        <v>19</v>
      </c>
      <c r="G5008" t="s">
        <v>11</v>
      </c>
    </row>
    <row r="5009" spans="1:7" x14ac:dyDescent="0.25">
      <c r="A5009">
        <v>120</v>
      </c>
      <c r="B5009" s="3">
        <f ca="1">RANDBETWEEN(Inställningar!$B$1,Inställningar!$B$2)</f>
        <v>45996</v>
      </c>
      <c r="C5009" t="s">
        <v>10</v>
      </c>
      <c r="D5009">
        <v>3</v>
      </c>
      <c r="E5009">
        <v>3</v>
      </c>
      <c r="F5009" s="2" t="s">
        <v>17</v>
      </c>
      <c r="G5009" t="s">
        <v>13</v>
      </c>
    </row>
    <row r="5010" spans="1:7" x14ac:dyDescent="0.25">
      <c r="A5010">
        <v>164</v>
      </c>
      <c r="B5010" s="3">
        <f ca="1">RANDBETWEEN(Inställningar!$B$1,Inställningar!$B$2)</f>
        <v>45774</v>
      </c>
      <c r="C5010" t="s">
        <v>12</v>
      </c>
      <c r="D5010">
        <v>3</v>
      </c>
      <c r="E5010">
        <v>3</v>
      </c>
      <c r="F5010" s="2" t="s">
        <v>18</v>
      </c>
      <c r="G5010" t="s">
        <v>0</v>
      </c>
    </row>
    <row r="5011" spans="1:7" x14ac:dyDescent="0.25">
      <c r="A5011">
        <v>178</v>
      </c>
      <c r="B5011" s="3">
        <f ca="1">RANDBETWEEN(Inställningar!$B$1,Inställningar!$B$2)</f>
        <v>45705</v>
      </c>
      <c r="C5011" t="s">
        <v>14</v>
      </c>
      <c r="D5011">
        <v>28</v>
      </c>
      <c r="E5011">
        <v>8</v>
      </c>
      <c r="F5011" s="2" t="s">
        <v>19</v>
      </c>
      <c r="G5011" t="s">
        <v>9</v>
      </c>
    </row>
    <row r="5012" spans="1:7" x14ac:dyDescent="0.25">
      <c r="A5012">
        <v>133</v>
      </c>
      <c r="B5012" s="3">
        <f ca="1">RANDBETWEEN(Inställningar!$B$1,Inställningar!$B$2)</f>
        <v>45351</v>
      </c>
      <c r="C5012" t="s">
        <v>15</v>
      </c>
      <c r="D5012">
        <v>2</v>
      </c>
      <c r="E5012">
        <v>5</v>
      </c>
      <c r="F5012" s="2" t="s">
        <v>17</v>
      </c>
      <c r="G5012" t="s">
        <v>11</v>
      </c>
    </row>
    <row r="5013" spans="1:7" x14ac:dyDescent="0.25">
      <c r="A5013">
        <v>151</v>
      </c>
      <c r="B5013" s="3">
        <f ca="1">RANDBETWEEN(Inställningar!$B$1,Inställningar!$B$2)</f>
        <v>45544</v>
      </c>
      <c r="C5013" t="s">
        <v>16</v>
      </c>
      <c r="D5013">
        <v>2</v>
      </c>
      <c r="E5013">
        <v>5</v>
      </c>
      <c r="F5013" s="2" t="s">
        <v>18</v>
      </c>
      <c r="G5013" t="s">
        <v>13</v>
      </c>
    </row>
    <row r="5014" spans="1:7" x14ac:dyDescent="0.25">
      <c r="A5014">
        <v>161</v>
      </c>
      <c r="B5014" s="3">
        <f ca="1">RANDBETWEEN(Inställningar!$B$1,Inställningar!$B$2)</f>
        <v>45362</v>
      </c>
      <c r="C5014" t="s">
        <v>7</v>
      </c>
      <c r="D5014">
        <v>2</v>
      </c>
      <c r="E5014">
        <v>6</v>
      </c>
      <c r="F5014" s="2" t="s">
        <v>19</v>
      </c>
      <c r="G5014" t="s">
        <v>0</v>
      </c>
    </row>
    <row r="5015" spans="1:7" x14ac:dyDescent="0.25">
      <c r="A5015">
        <v>126</v>
      </c>
      <c r="B5015" s="3">
        <f ca="1">RANDBETWEEN(Inställningar!$B$1,Inställningar!$B$2)</f>
        <v>46005</v>
      </c>
      <c r="C5015" t="s">
        <v>8</v>
      </c>
      <c r="D5015">
        <v>4</v>
      </c>
      <c r="E5015">
        <v>4</v>
      </c>
      <c r="F5015" s="2" t="s">
        <v>17</v>
      </c>
      <c r="G5015" t="s">
        <v>9</v>
      </c>
    </row>
    <row r="5016" spans="1:7" x14ac:dyDescent="0.25">
      <c r="A5016">
        <v>165</v>
      </c>
      <c r="B5016" s="3">
        <f ca="1">RANDBETWEEN(Inställningar!$B$1,Inställningar!$B$2)</f>
        <v>45788</v>
      </c>
      <c r="C5016" t="s">
        <v>10</v>
      </c>
      <c r="D5016">
        <v>4</v>
      </c>
      <c r="E5016">
        <v>4</v>
      </c>
      <c r="F5016" s="2" t="s">
        <v>18</v>
      </c>
      <c r="G5016" t="s">
        <v>11</v>
      </c>
    </row>
    <row r="5017" spans="1:7" x14ac:dyDescent="0.25">
      <c r="A5017">
        <v>170</v>
      </c>
      <c r="B5017" s="3">
        <f ca="1">RANDBETWEEN(Inställningar!$B$1,Inställningar!$B$2)</f>
        <v>45871</v>
      </c>
      <c r="C5017" t="s">
        <v>12</v>
      </c>
      <c r="D5017">
        <v>4</v>
      </c>
      <c r="E5017">
        <v>4</v>
      </c>
      <c r="F5017" s="2" t="s">
        <v>19</v>
      </c>
      <c r="G5017" t="s">
        <v>13</v>
      </c>
    </row>
    <row r="5018" spans="1:7" x14ac:dyDescent="0.25">
      <c r="A5018">
        <v>166</v>
      </c>
      <c r="B5018" s="3">
        <f ca="1">RANDBETWEEN(Inställningar!$B$1,Inställningar!$B$2)</f>
        <v>45746</v>
      </c>
      <c r="C5018" t="s">
        <v>14</v>
      </c>
      <c r="D5018">
        <v>22</v>
      </c>
      <c r="E5018">
        <v>7</v>
      </c>
      <c r="F5018" s="2" t="s">
        <v>17</v>
      </c>
      <c r="G5018" t="s">
        <v>0</v>
      </c>
    </row>
    <row r="5019" spans="1:7" x14ac:dyDescent="0.25">
      <c r="A5019">
        <v>155</v>
      </c>
      <c r="B5019" s="3">
        <f ca="1">RANDBETWEEN(Inställningar!$B$1,Inställningar!$B$2)</f>
        <v>45812</v>
      </c>
      <c r="C5019" t="s">
        <v>15</v>
      </c>
      <c r="D5019">
        <v>2</v>
      </c>
      <c r="E5019">
        <v>5</v>
      </c>
      <c r="F5019" s="2" t="s">
        <v>18</v>
      </c>
      <c r="G5019" t="s">
        <v>9</v>
      </c>
    </row>
    <row r="5020" spans="1:7" x14ac:dyDescent="0.25">
      <c r="A5020">
        <v>159</v>
      </c>
      <c r="B5020" s="3">
        <f ca="1">RANDBETWEEN(Inställningar!$B$1,Inställningar!$B$2)</f>
        <v>45878</v>
      </c>
      <c r="C5020" t="s">
        <v>16</v>
      </c>
      <c r="D5020">
        <v>2</v>
      </c>
      <c r="E5020">
        <v>5</v>
      </c>
      <c r="F5020" s="2" t="s">
        <v>19</v>
      </c>
      <c r="G5020" t="s">
        <v>11</v>
      </c>
    </row>
    <row r="5021" spans="1:7" x14ac:dyDescent="0.25">
      <c r="A5021">
        <v>184</v>
      </c>
      <c r="B5021" s="3">
        <f ca="1">RANDBETWEEN(Inställningar!$B$1,Inställningar!$B$2)</f>
        <v>45953</v>
      </c>
      <c r="C5021" t="s">
        <v>7</v>
      </c>
      <c r="D5021">
        <v>4</v>
      </c>
      <c r="E5021">
        <v>10</v>
      </c>
      <c r="F5021" s="2" t="s">
        <v>17</v>
      </c>
      <c r="G5021" t="s">
        <v>13</v>
      </c>
    </row>
    <row r="5022" spans="1:7" x14ac:dyDescent="0.25">
      <c r="A5022">
        <v>150</v>
      </c>
      <c r="B5022" s="3">
        <f ca="1">RANDBETWEEN(Inställningar!$B$1,Inställningar!$B$2)</f>
        <v>45695</v>
      </c>
      <c r="C5022" t="s">
        <v>8</v>
      </c>
      <c r="D5022">
        <v>4</v>
      </c>
      <c r="E5022">
        <v>4</v>
      </c>
      <c r="F5022" s="2" t="s">
        <v>18</v>
      </c>
      <c r="G5022" t="s">
        <v>0</v>
      </c>
    </row>
    <row r="5023" spans="1:7" x14ac:dyDescent="0.25">
      <c r="A5023">
        <v>165</v>
      </c>
      <c r="B5023" s="3">
        <f ca="1">RANDBETWEEN(Inställningar!$B$1,Inställningar!$B$2)</f>
        <v>45412</v>
      </c>
      <c r="C5023" t="s">
        <v>10</v>
      </c>
      <c r="D5023">
        <v>3</v>
      </c>
      <c r="E5023">
        <v>3</v>
      </c>
      <c r="F5023" s="2" t="s">
        <v>19</v>
      </c>
      <c r="G5023" t="s">
        <v>9</v>
      </c>
    </row>
    <row r="5024" spans="1:7" x14ac:dyDescent="0.25">
      <c r="A5024">
        <v>140</v>
      </c>
      <c r="B5024" s="3">
        <f ca="1">RANDBETWEEN(Inställningar!$B$1,Inställningar!$B$2)</f>
        <v>45696</v>
      </c>
      <c r="C5024" t="s">
        <v>12</v>
      </c>
      <c r="D5024">
        <v>5</v>
      </c>
      <c r="E5024">
        <v>4</v>
      </c>
      <c r="F5024" s="2" t="s">
        <v>17</v>
      </c>
      <c r="G5024" t="s">
        <v>11</v>
      </c>
    </row>
    <row r="5025" spans="1:7" x14ac:dyDescent="0.25">
      <c r="A5025">
        <v>112</v>
      </c>
      <c r="B5025" s="3">
        <f ca="1">RANDBETWEEN(Inställningar!$B$1,Inställningar!$B$2)</f>
        <v>45511</v>
      </c>
      <c r="C5025" t="s">
        <v>14</v>
      </c>
      <c r="D5025">
        <v>22</v>
      </c>
      <c r="E5025">
        <v>7</v>
      </c>
      <c r="F5025" s="2" t="s">
        <v>18</v>
      </c>
      <c r="G5025" t="s">
        <v>13</v>
      </c>
    </row>
    <row r="5026" spans="1:7" x14ac:dyDescent="0.25">
      <c r="A5026">
        <v>145</v>
      </c>
      <c r="B5026" s="3">
        <f ca="1">RANDBETWEEN(Inställningar!$B$1,Inställningar!$B$2)</f>
        <v>45709</v>
      </c>
      <c r="C5026" t="s">
        <v>15</v>
      </c>
      <c r="D5026">
        <v>2</v>
      </c>
      <c r="E5026">
        <v>5</v>
      </c>
      <c r="F5026" s="2" t="s">
        <v>19</v>
      </c>
      <c r="G5026" t="s">
        <v>0</v>
      </c>
    </row>
    <row r="5027" spans="1:7" x14ac:dyDescent="0.25">
      <c r="A5027">
        <v>157</v>
      </c>
      <c r="B5027" s="3">
        <f ca="1">RANDBETWEEN(Inställningar!$B$1,Inställningar!$B$2)</f>
        <v>45397</v>
      </c>
      <c r="C5027" t="s">
        <v>16</v>
      </c>
      <c r="D5027">
        <v>2</v>
      </c>
      <c r="E5027">
        <v>5</v>
      </c>
      <c r="F5027" s="2" t="s">
        <v>17</v>
      </c>
      <c r="G5027" t="s">
        <v>9</v>
      </c>
    </row>
    <row r="5028" spans="1:7" x14ac:dyDescent="0.25">
      <c r="A5028">
        <v>123</v>
      </c>
      <c r="B5028" s="3">
        <f ca="1">RANDBETWEEN(Inställningar!$B$1,Inställningar!$B$2)</f>
        <v>46011</v>
      </c>
      <c r="C5028" t="s">
        <v>7</v>
      </c>
      <c r="D5028">
        <v>3</v>
      </c>
      <c r="E5028">
        <v>8</v>
      </c>
      <c r="F5028" s="2" t="s">
        <v>18</v>
      </c>
      <c r="G5028" t="s">
        <v>11</v>
      </c>
    </row>
    <row r="5029" spans="1:7" x14ac:dyDescent="0.25">
      <c r="A5029">
        <v>159</v>
      </c>
      <c r="B5029" s="3">
        <f ca="1">RANDBETWEEN(Inställningar!$B$1,Inställningar!$B$2)</f>
        <v>45916</v>
      </c>
      <c r="C5029" t="s">
        <v>8</v>
      </c>
      <c r="D5029">
        <v>4</v>
      </c>
      <c r="E5029">
        <v>4</v>
      </c>
      <c r="F5029" s="2" t="s">
        <v>19</v>
      </c>
      <c r="G5029" t="s">
        <v>13</v>
      </c>
    </row>
    <row r="5030" spans="1:7" x14ac:dyDescent="0.25">
      <c r="A5030">
        <v>152</v>
      </c>
      <c r="B5030" s="3">
        <f ca="1">RANDBETWEEN(Inställningar!$B$1,Inställningar!$B$2)</f>
        <v>46050</v>
      </c>
      <c r="C5030" t="s">
        <v>10</v>
      </c>
      <c r="D5030">
        <v>2</v>
      </c>
      <c r="E5030">
        <v>3</v>
      </c>
      <c r="F5030" s="2" t="s">
        <v>17</v>
      </c>
      <c r="G5030" t="s">
        <v>0</v>
      </c>
    </row>
    <row r="5031" spans="1:7" x14ac:dyDescent="0.25">
      <c r="A5031">
        <v>159</v>
      </c>
      <c r="B5031" s="3">
        <f ca="1">RANDBETWEEN(Inställningar!$B$1,Inställningar!$B$2)</f>
        <v>45657</v>
      </c>
      <c r="C5031" t="s">
        <v>12</v>
      </c>
      <c r="D5031">
        <v>5</v>
      </c>
      <c r="E5031">
        <v>4</v>
      </c>
      <c r="F5031" s="2" t="s">
        <v>18</v>
      </c>
      <c r="G5031" t="s">
        <v>9</v>
      </c>
    </row>
    <row r="5032" spans="1:7" x14ac:dyDescent="0.25">
      <c r="A5032">
        <v>147</v>
      </c>
      <c r="B5032" s="3">
        <f ca="1">RANDBETWEEN(Inställningar!$B$1,Inställningar!$B$2)</f>
        <v>45792</v>
      </c>
      <c r="C5032" t="s">
        <v>14</v>
      </c>
      <c r="D5032">
        <v>20</v>
      </c>
      <c r="E5032">
        <v>6</v>
      </c>
      <c r="F5032" s="2" t="s">
        <v>19</v>
      </c>
      <c r="G5032" t="s">
        <v>11</v>
      </c>
    </row>
    <row r="5033" spans="1:7" x14ac:dyDescent="0.25">
      <c r="A5033">
        <v>140</v>
      </c>
      <c r="B5033" s="3">
        <f ca="1">RANDBETWEEN(Inställningar!$B$1,Inställningar!$B$2)</f>
        <v>46009</v>
      </c>
      <c r="C5033" t="s">
        <v>15</v>
      </c>
      <c r="D5033">
        <v>2</v>
      </c>
      <c r="E5033">
        <v>5</v>
      </c>
      <c r="F5033" s="2" t="s">
        <v>17</v>
      </c>
      <c r="G5033" t="s">
        <v>13</v>
      </c>
    </row>
    <row r="5034" spans="1:7" x14ac:dyDescent="0.25">
      <c r="A5034">
        <v>128</v>
      </c>
      <c r="B5034" s="3">
        <f ca="1">RANDBETWEEN(Inställningar!$B$1,Inställningar!$B$2)</f>
        <v>45403</v>
      </c>
      <c r="C5034" t="s">
        <v>16</v>
      </c>
      <c r="D5034">
        <v>2</v>
      </c>
      <c r="E5034">
        <v>5</v>
      </c>
      <c r="F5034" s="2" t="s">
        <v>18</v>
      </c>
      <c r="G5034" t="s">
        <v>0</v>
      </c>
    </row>
    <row r="5035" spans="1:7" x14ac:dyDescent="0.25">
      <c r="A5035">
        <v>177</v>
      </c>
      <c r="B5035" s="3">
        <f ca="1">RANDBETWEEN(Inställningar!$B$1,Inställningar!$B$2)</f>
        <v>45810</v>
      </c>
      <c r="C5035" t="s">
        <v>7</v>
      </c>
      <c r="D5035">
        <v>4</v>
      </c>
      <c r="E5035">
        <v>10</v>
      </c>
      <c r="F5035" s="2" t="s">
        <v>19</v>
      </c>
      <c r="G5035" t="s">
        <v>9</v>
      </c>
    </row>
    <row r="5036" spans="1:7" x14ac:dyDescent="0.25">
      <c r="A5036">
        <v>168</v>
      </c>
      <c r="B5036" s="3">
        <f ca="1">RANDBETWEEN(Inställningar!$B$1,Inställningar!$B$2)</f>
        <v>45379</v>
      </c>
      <c r="C5036" t="s">
        <v>8</v>
      </c>
      <c r="D5036">
        <v>5</v>
      </c>
      <c r="E5036">
        <v>4</v>
      </c>
      <c r="F5036" s="2" t="s">
        <v>17</v>
      </c>
      <c r="G5036" t="s">
        <v>11</v>
      </c>
    </row>
    <row r="5037" spans="1:7" x14ac:dyDescent="0.25">
      <c r="A5037">
        <v>137</v>
      </c>
      <c r="B5037" s="3">
        <f ca="1">RANDBETWEEN(Inställningar!$B$1,Inställningar!$B$2)</f>
        <v>45426</v>
      </c>
      <c r="C5037" t="s">
        <v>10</v>
      </c>
      <c r="D5037">
        <v>3</v>
      </c>
      <c r="E5037">
        <v>3</v>
      </c>
      <c r="F5037" s="2" t="s">
        <v>18</v>
      </c>
      <c r="G5037" t="s">
        <v>13</v>
      </c>
    </row>
    <row r="5038" spans="1:7" x14ac:dyDescent="0.25">
      <c r="A5038">
        <v>143</v>
      </c>
      <c r="B5038" s="3">
        <f ca="1">RANDBETWEEN(Inställningar!$B$1,Inställningar!$B$2)</f>
        <v>45529</v>
      </c>
      <c r="C5038" t="s">
        <v>12</v>
      </c>
      <c r="D5038">
        <v>5</v>
      </c>
      <c r="E5038">
        <v>4</v>
      </c>
      <c r="F5038" s="2" t="s">
        <v>19</v>
      </c>
      <c r="G5038" t="s">
        <v>0</v>
      </c>
    </row>
    <row r="5039" spans="1:7" x14ac:dyDescent="0.25">
      <c r="A5039">
        <v>170</v>
      </c>
      <c r="B5039" s="3">
        <f ca="1">RANDBETWEEN(Inställningar!$B$1,Inställningar!$B$2)</f>
        <v>45465</v>
      </c>
      <c r="C5039" t="s">
        <v>14</v>
      </c>
      <c r="D5039">
        <v>21</v>
      </c>
      <c r="E5039">
        <v>7</v>
      </c>
      <c r="F5039" s="2" t="s">
        <v>17</v>
      </c>
      <c r="G5039" t="s">
        <v>9</v>
      </c>
    </row>
    <row r="5040" spans="1:7" x14ac:dyDescent="0.25">
      <c r="A5040">
        <v>129</v>
      </c>
      <c r="B5040" s="3">
        <f ca="1">RANDBETWEEN(Inställningar!$B$1,Inställningar!$B$2)</f>
        <v>45937</v>
      </c>
      <c r="C5040" t="s">
        <v>15</v>
      </c>
      <c r="D5040">
        <v>2</v>
      </c>
      <c r="E5040">
        <v>5</v>
      </c>
      <c r="F5040" s="2" t="s">
        <v>18</v>
      </c>
      <c r="G5040" t="s">
        <v>11</v>
      </c>
    </row>
    <row r="5041" spans="1:7" x14ac:dyDescent="0.25">
      <c r="A5041">
        <v>145</v>
      </c>
      <c r="B5041" s="3">
        <f ca="1">RANDBETWEEN(Inställningar!$B$1,Inställningar!$B$2)</f>
        <v>45361</v>
      </c>
      <c r="C5041" t="s">
        <v>16</v>
      </c>
      <c r="D5041">
        <v>2</v>
      </c>
      <c r="E5041">
        <v>5</v>
      </c>
      <c r="F5041" s="2" t="s">
        <v>19</v>
      </c>
      <c r="G5041" t="s">
        <v>13</v>
      </c>
    </row>
    <row r="5042" spans="1:7" x14ac:dyDescent="0.25">
      <c r="A5042">
        <v>118</v>
      </c>
      <c r="B5042" s="3">
        <f ca="1">RANDBETWEEN(Inställningar!$B$1,Inställningar!$B$2)</f>
        <v>46025</v>
      </c>
      <c r="C5042" t="s">
        <v>7</v>
      </c>
      <c r="D5042">
        <v>3</v>
      </c>
      <c r="E5042">
        <v>8</v>
      </c>
      <c r="F5042" s="2" t="s">
        <v>17</v>
      </c>
      <c r="G5042" t="s">
        <v>0</v>
      </c>
    </row>
    <row r="5043" spans="1:7" x14ac:dyDescent="0.25">
      <c r="A5043">
        <v>104</v>
      </c>
      <c r="B5043" s="3">
        <f ca="1">RANDBETWEEN(Inställningar!$B$1,Inställningar!$B$2)</f>
        <v>45740</v>
      </c>
      <c r="C5043" t="s">
        <v>8</v>
      </c>
      <c r="D5043">
        <v>4</v>
      </c>
      <c r="E5043">
        <v>4</v>
      </c>
      <c r="F5043" s="2" t="s">
        <v>18</v>
      </c>
      <c r="G5043" t="s">
        <v>9</v>
      </c>
    </row>
    <row r="5044" spans="1:7" x14ac:dyDescent="0.25">
      <c r="A5044">
        <v>179</v>
      </c>
      <c r="B5044" s="3">
        <f ca="1">RANDBETWEEN(Inställningar!$B$1,Inställningar!$B$2)</f>
        <v>45769</v>
      </c>
      <c r="C5044" t="s">
        <v>10</v>
      </c>
      <c r="D5044">
        <v>3</v>
      </c>
      <c r="E5044">
        <v>3</v>
      </c>
      <c r="F5044" s="2" t="s">
        <v>19</v>
      </c>
      <c r="G5044" t="s">
        <v>11</v>
      </c>
    </row>
    <row r="5045" spans="1:7" x14ac:dyDescent="0.25">
      <c r="A5045">
        <v>163</v>
      </c>
      <c r="B5045" s="3">
        <f ca="1">RANDBETWEEN(Inställningar!$B$1,Inställningar!$B$2)</f>
        <v>45939</v>
      </c>
      <c r="C5045" t="s">
        <v>12</v>
      </c>
      <c r="D5045">
        <v>4</v>
      </c>
      <c r="E5045">
        <v>4</v>
      </c>
      <c r="F5045" s="2" t="s">
        <v>17</v>
      </c>
      <c r="G5045" t="s">
        <v>13</v>
      </c>
    </row>
    <row r="5046" spans="1:7" x14ac:dyDescent="0.25">
      <c r="A5046">
        <v>111</v>
      </c>
      <c r="B5046" s="3">
        <f ca="1">RANDBETWEEN(Inställningar!$B$1,Inställningar!$B$2)</f>
        <v>45939</v>
      </c>
      <c r="C5046" t="s">
        <v>14</v>
      </c>
      <c r="D5046">
        <v>23</v>
      </c>
      <c r="E5046">
        <v>7</v>
      </c>
      <c r="F5046" s="2" t="s">
        <v>18</v>
      </c>
      <c r="G5046" t="s">
        <v>0</v>
      </c>
    </row>
    <row r="5047" spans="1:7" x14ac:dyDescent="0.25">
      <c r="A5047">
        <v>166</v>
      </c>
      <c r="B5047" s="3">
        <f ca="1">RANDBETWEEN(Inställningar!$B$1,Inställningar!$B$2)</f>
        <v>45592</v>
      </c>
      <c r="C5047" t="s">
        <v>15</v>
      </c>
      <c r="D5047">
        <v>2</v>
      </c>
      <c r="E5047">
        <v>5</v>
      </c>
      <c r="F5047" s="2" t="s">
        <v>19</v>
      </c>
      <c r="G5047" t="s">
        <v>9</v>
      </c>
    </row>
    <row r="5048" spans="1:7" x14ac:dyDescent="0.25">
      <c r="A5048">
        <v>159</v>
      </c>
      <c r="B5048" s="3">
        <f ca="1">RANDBETWEEN(Inställningar!$B$1,Inställningar!$B$2)</f>
        <v>45391</v>
      </c>
      <c r="C5048" t="s">
        <v>16</v>
      </c>
      <c r="D5048">
        <v>3</v>
      </c>
      <c r="E5048">
        <v>7</v>
      </c>
      <c r="F5048" s="2" t="s">
        <v>17</v>
      </c>
      <c r="G5048" t="s">
        <v>11</v>
      </c>
    </row>
    <row r="5049" spans="1:7" x14ac:dyDescent="0.25">
      <c r="A5049">
        <v>163</v>
      </c>
      <c r="B5049" s="3">
        <f ca="1">RANDBETWEEN(Inställningar!$B$1,Inställningar!$B$2)</f>
        <v>45587</v>
      </c>
      <c r="C5049" t="s">
        <v>7</v>
      </c>
      <c r="D5049">
        <v>3</v>
      </c>
      <c r="E5049">
        <v>8</v>
      </c>
      <c r="F5049" s="2" t="s">
        <v>18</v>
      </c>
      <c r="G5049" t="s">
        <v>13</v>
      </c>
    </row>
    <row r="5050" spans="1:7" x14ac:dyDescent="0.25">
      <c r="A5050">
        <v>130</v>
      </c>
      <c r="B5050" s="3">
        <f ca="1">RANDBETWEEN(Inställningar!$B$1,Inställningar!$B$2)</f>
        <v>45460</v>
      </c>
      <c r="C5050" t="s">
        <v>8</v>
      </c>
      <c r="D5050">
        <v>5</v>
      </c>
      <c r="E5050">
        <v>4</v>
      </c>
      <c r="F5050" s="2" t="s">
        <v>19</v>
      </c>
      <c r="G5050" t="s">
        <v>0</v>
      </c>
    </row>
    <row r="5051" spans="1:7" x14ac:dyDescent="0.25">
      <c r="A5051">
        <v>187</v>
      </c>
      <c r="B5051" s="3">
        <f ca="1">RANDBETWEEN(Inställningar!$B$1,Inställningar!$B$2)</f>
        <v>45781</v>
      </c>
      <c r="C5051" t="s">
        <v>10</v>
      </c>
      <c r="D5051">
        <v>3</v>
      </c>
      <c r="E5051">
        <v>3</v>
      </c>
      <c r="F5051" s="2" t="s">
        <v>17</v>
      </c>
      <c r="G5051" t="s">
        <v>9</v>
      </c>
    </row>
    <row r="5052" spans="1:7" x14ac:dyDescent="0.25">
      <c r="A5052">
        <v>158</v>
      </c>
      <c r="B5052" s="3">
        <f ca="1">RANDBETWEEN(Inställningar!$B$1,Inställningar!$B$2)</f>
        <v>45473</v>
      </c>
      <c r="C5052" t="s">
        <v>12</v>
      </c>
      <c r="D5052">
        <v>3</v>
      </c>
      <c r="E5052">
        <v>3</v>
      </c>
      <c r="F5052" s="2" t="s">
        <v>18</v>
      </c>
      <c r="G5052" t="s">
        <v>11</v>
      </c>
    </row>
    <row r="5053" spans="1:7" x14ac:dyDescent="0.25">
      <c r="A5053">
        <v>134</v>
      </c>
      <c r="B5053" s="3">
        <f ca="1">RANDBETWEEN(Inställningar!$B$1,Inställningar!$B$2)</f>
        <v>45575</v>
      </c>
      <c r="C5053" t="s">
        <v>14</v>
      </c>
      <c r="D5053">
        <v>27</v>
      </c>
      <c r="E5053">
        <v>8</v>
      </c>
      <c r="F5053" s="2" t="s">
        <v>19</v>
      </c>
      <c r="G5053" t="s">
        <v>13</v>
      </c>
    </row>
    <row r="5054" spans="1:7" x14ac:dyDescent="0.25">
      <c r="A5054">
        <v>126</v>
      </c>
      <c r="B5054" s="3">
        <f ca="1">RANDBETWEEN(Inställningar!$B$1,Inställningar!$B$2)</f>
        <v>45738</v>
      </c>
      <c r="C5054" t="s">
        <v>15</v>
      </c>
      <c r="D5054">
        <v>3</v>
      </c>
      <c r="E5054">
        <v>7</v>
      </c>
      <c r="F5054" s="2" t="s">
        <v>17</v>
      </c>
      <c r="G5054" t="s">
        <v>0</v>
      </c>
    </row>
    <row r="5055" spans="1:7" x14ac:dyDescent="0.25">
      <c r="A5055">
        <v>130</v>
      </c>
      <c r="B5055" s="3">
        <f ca="1">RANDBETWEEN(Inställningar!$B$1,Inställningar!$B$2)</f>
        <v>45978</v>
      </c>
      <c r="C5055" t="s">
        <v>16</v>
      </c>
      <c r="D5055">
        <v>2</v>
      </c>
      <c r="E5055">
        <v>5</v>
      </c>
      <c r="F5055" s="2" t="s">
        <v>18</v>
      </c>
      <c r="G5055" t="s">
        <v>9</v>
      </c>
    </row>
    <row r="5056" spans="1:7" x14ac:dyDescent="0.25">
      <c r="A5056">
        <v>166</v>
      </c>
      <c r="B5056" s="3">
        <f ca="1">RANDBETWEEN(Inställningar!$B$1,Inställningar!$B$2)</f>
        <v>45732</v>
      </c>
      <c r="C5056" t="s">
        <v>7</v>
      </c>
      <c r="D5056">
        <v>4</v>
      </c>
      <c r="E5056">
        <v>10</v>
      </c>
      <c r="F5056" s="2" t="s">
        <v>19</v>
      </c>
      <c r="G5056" t="s">
        <v>11</v>
      </c>
    </row>
    <row r="5057" spans="1:7" x14ac:dyDescent="0.25">
      <c r="A5057">
        <v>121</v>
      </c>
      <c r="B5057" s="3">
        <f ca="1">RANDBETWEEN(Inställningar!$B$1,Inställningar!$B$2)</f>
        <v>45952</v>
      </c>
      <c r="C5057" t="s">
        <v>8</v>
      </c>
      <c r="D5057">
        <v>6</v>
      </c>
      <c r="E5057">
        <v>5</v>
      </c>
      <c r="F5057" s="2" t="s">
        <v>17</v>
      </c>
      <c r="G5057" t="s">
        <v>13</v>
      </c>
    </row>
    <row r="5058" spans="1:7" x14ac:dyDescent="0.25">
      <c r="A5058">
        <v>164</v>
      </c>
      <c r="B5058" s="3">
        <f ca="1">RANDBETWEEN(Inställningar!$B$1,Inställningar!$B$2)</f>
        <v>45932</v>
      </c>
      <c r="C5058" t="s">
        <v>10</v>
      </c>
      <c r="D5058">
        <v>2</v>
      </c>
      <c r="E5058">
        <v>3</v>
      </c>
      <c r="F5058" s="2" t="s">
        <v>18</v>
      </c>
      <c r="G5058" t="s">
        <v>0</v>
      </c>
    </row>
    <row r="5059" spans="1:7" x14ac:dyDescent="0.25">
      <c r="A5059">
        <v>159</v>
      </c>
      <c r="B5059" s="3">
        <f ca="1">RANDBETWEEN(Inställningar!$B$1,Inställningar!$B$2)</f>
        <v>45301</v>
      </c>
      <c r="C5059" t="s">
        <v>12</v>
      </c>
      <c r="D5059">
        <v>3</v>
      </c>
      <c r="E5059">
        <v>3</v>
      </c>
      <c r="F5059" s="2" t="s">
        <v>19</v>
      </c>
      <c r="G5059" t="s">
        <v>9</v>
      </c>
    </row>
    <row r="5060" spans="1:7" x14ac:dyDescent="0.25">
      <c r="A5060">
        <v>145</v>
      </c>
      <c r="B5060" s="3">
        <f ca="1">RANDBETWEEN(Inställningar!$B$1,Inställningar!$B$2)</f>
        <v>45601</v>
      </c>
      <c r="C5060" t="s">
        <v>14</v>
      </c>
      <c r="D5060">
        <v>25</v>
      </c>
      <c r="E5060">
        <v>8</v>
      </c>
      <c r="F5060" s="2" t="s">
        <v>17</v>
      </c>
      <c r="G5060" t="s">
        <v>11</v>
      </c>
    </row>
    <row r="5061" spans="1:7" x14ac:dyDescent="0.25">
      <c r="A5061">
        <v>168</v>
      </c>
      <c r="B5061" s="3">
        <f ca="1">RANDBETWEEN(Inställningar!$B$1,Inställningar!$B$2)</f>
        <v>45861</v>
      </c>
      <c r="C5061" t="s">
        <v>15</v>
      </c>
      <c r="D5061">
        <v>2</v>
      </c>
      <c r="E5061">
        <v>5</v>
      </c>
      <c r="F5061" s="2" t="s">
        <v>18</v>
      </c>
      <c r="G5061" t="s">
        <v>13</v>
      </c>
    </row>
    <row r="5062" spans="1:7" x14ac:dyDescent="0.25">
      <c r="A5062">
        <v>165</v>
      </c>
      <c r="B5062" s="3">
        <f ca="1">RANDBETWEEN(Inställningar!$B$1,Inställningar!$B$2)</f>
        <v>45811</v>
      </c>
      <c r="C5062" t="s">
        <v>16</v>
      </c>
      <c r="D5062">
        <v>2</v>
      </c>
      <c r="E5062">
        <v>5</v>
      </c>
      <c r="F5062" s="2" t="s">
        <v>19</v>
      </c>
      <c r="G5062" t="s">
        <v>0</v>
      </c>
    </row>
    <row r="5063" spans="1:7" x14ac:dyDescent="0.25">
      <c r="A5063">
        <v>153</v>
      </c>
      <c r="B5063" s="3">
        <f ca="1">RANDBETWEEN(Inställningar!$B$1,Inställningar!$B$2)</f>
        <v>45301</v>
      </c>
      <c r="C5063" t="s">
        <v>7</v>
      </c>
      <c r="D5063">
        <v>4</v>
      </c>
      <c r="E5063">
        <v>10</v>
      </c>
      <c r="F5063" s="2" t="s">
        <v>17</v>
      </c>
      <c r="G5063" t="s">
        <v>9</v>
      </c>
    </row>
    <row r="5064" spans="1:7" x14ac:dyDescent="0.25">
      <c r="A5064">
        <v>186</v>
      </c>
      <c r="B5064" s="3">
        <f ca="1">RANDBETWEEN(Inställningar!$B$1,Inställningar!$B$2)</f>
        <v>45361</v>
      </c>
      <c r="C5064" t="s">
        <v>8</v>
      </c>
      <c r="D5064">
        <v>6</v>
      </c>
      <c r="E5064">
        <v>5</v>
      </c>
      <c r="F5064" s="2" t="s">
        <v>18</v>
      </c>
      <c r="G5064" t="s">
        <v>11</v>
      </c>
    </row>
    <row r="5065" spans="1:7" x14ac:dyDescent="0.25">
      <c r="A5065">
        <v>166</v>
      </c>
      <c r="B5065" s="3">
        <f ca="1">RANDBETWEEN(Inställningar!$B$1,Inställningar!$B$2)</f>
        <v>45807</v>
      </c>
      <c r="C5065" t="s">
        <v>10</v>
      </c>
      <c r="D5065">
        <v>3</v>
      </c>
      <c r="E5065">
        <v>3</v>
      </c>
      <c r="F5065" s="2" t="s">
        <v>19</v>
      </c>
      <c r="G5065" t="s">
        <v>13</v>
      </c>
    </row>
    <row r="5066" spans="1:7" x14ac:dyDescent="0.25">
      <c r="A5066">
        <v>187</v>
      </c>
      <c r="B5066" s="3">
        <f ca="1">RANDBETWEEN(Inställningar!$B$1,Inställningar!$B$2)</f>
        <v>45853</v>
      </c>
      <c r="C5066" t="s">
        <v>12</v>
      </c>
      <c r="D5066">
        <v>3</v>
      </c>
      <c r="E5066">
        <v>3</v>
      </c>
      <c r="F5066" s="2" t="s">
        <v>17</v>
      </c>
      <c r="G5066" t="s">
        <v>0</v>
      </c>
    </row>
    <row r="5067" spans="1:7" x14ac:dyDescent="0.25">
      <c r="A5067">
        <v>136</v>
      </c>
      <c r="B5067" s="3">
        <f ca="1">RANDBETWEEN(Inställningar!$B$1,Inställningar!$B$2)</f>
        <v>45326</v>
      </c>
      <c r="C5067" t="s">
        <v>14</v>
      </c>
      <c r="D5067">
        <v>26</v>
      </c>
      <c r="E5067">
        <v>8</v>
      </c>
      <c r="F5067" s="2" t="s">
        <v>18</v>
      </c>
      <c r="G5067" t="s">
        <v>9</v>
      </c>
    </row>
    <row r="5068" spans="1:7" x14ac:dyDescent="0.25">
      <c r="A5068">
        <v>133</v>
      </c>
      <c r="B5068" s="3">
        <f ca="1">RANDBETWEEN(Inställningar!$B$1,Inställningar!$B$2)</f>
        <v>45457</v>
      </c>
      <c r="C5068" t="s">
        <v>15</v>
      </c>
      <c r="D5068">
        <v>2</v>
      </c>
      <c r="E5068">
        <v>5</v>
      </c>
      <c r="F5068" s="2" t="s">
        <v>19</v>
      </c>
      <c r="G5068" t="s">
        <v>11</v>
      </c>
    </row>
    <row r="5069" spans="1:7" x14ac:dyDescent="0.25">
      <c r="A5069">
        <v>189</v>
      </c>
      <c r="B5069" s="3">
        <f ca="1">RANDBETWEEN(Inställningar!$B$1,Inställningar!$B$2)</f>
        <v>45989</v>
      </c>
      <c r="C5069" t="s">
        <v>16</v>
      </c>
      <c r="D5069">
        <v>2</v>
      </c>
      <c r="E5069">
        <v>5</v>
      </c>
      <c r="F5069" s="2" t="s">
        <v>17</v>
      </c>
      <c r="G5069" t="s">
        <v>13</v>
      </c>
    </row>
    <row r="5070" spans="1:7" x14ac:dyDescent="0.25">
      <c r="A5070">
        <v>172</v>
      </c>
      <c r="B5070" s="3">
        <f ca="1">RANDBETWEEN(Inställningar!$B$1,Inställningar!$B$2)</f>
        <v>45489</v>
      </c>
      <c r="C5070" t="s">
        <v>7</v>
      </c>
      <c r="D5070">
        <v>2</v>
      </c>
      <c r="E5070">
        <v>6</v>
      </c>
      <c r="F5070" s="2" t="s">
        <v>18</v>
      </c>
      <c r="G5070" t="s">
        <v>0</v>
      </c>
    </row>
    <row r="5071" spans="1:7" x14ac:dyDescent="0.25">
      <c r="A5071">
        <v>136</v>
      </c>
      <c r="B5071" s="3">
        <f ca="1">RANDBETWEEN(Inställningar!$B$1,Inställningar!$B$2)</f>
        <v>45568</v>
      </c>
      <c r="C5071" t="s">
        <v>8</v>
      </c>
      <c r="D5071">
        <v>6</v>
      </c>
      <c r="E5071">
        <v>5</v>
      </c>
      <c r="F5071" s="2" t="s">
        <v>19</v>
      </c>
      <c r="G5071" t="s">
        <v>9</v>
      </c>
    </row>
    <row r="5072" spans="1:7" x14ac:dyDescent="0.25">
      <c r="A5072">
        <v>106</v>
      </c>
      <c r="B5072" s="3">
        <f ca="1">RANDBETWEEN(Inställningar!$B$1,Inställningar!$B$2)</f>
        <v>45864</v>
      </c>
      <c r="C5072" t="s">
        <v>10</v>
      </c>
      <c r="D5072">
        <v>3</v>
      </c>
      <c r="E5072">
        <v>3</v>
      </c>
      <c r="F5072" s="2" t="s">
        <v>17</v>
      </c>
      <c r="G5072" t="s">
        <v>11</v>
      </c>
    </row>
    <row r="5073" spans="1:7" x14ac:dyDescent="0.25">
      <c r="A5073">
        <v>119</v>
      </c>
      <c r="B5073" s="3">
        <f ca="1">RANDBETWEEN(Inställningar!$B$1,Inställningar!$B$2)</f>
        <v>45626</v>
      </c>
      <c r="C5073" t="s">
        <v>12</v>
      </c>
      <c r="D5073">
        <v>3</v>
      </c>
      <c r="E5073">
        <v>3</v>
      </c>
      <c r="F5073" s="2" t="s">
        <v>18</v>
      </c>
      <c r="G5073" t="s">
        <v>13</v>
      </c>
    </row>
    <row r="5074" spans="1:7" x14ac:dyDescent="0.25">
      <c r="A5074">
        <v>147</v>
      </c>
      <c r="B5074" s="3">
        <f ca="1">RANDBETWEEN(Inställningar!$B$1,Inställningar!$B$2)</f>
        <v>45605</v>
      </c>
      <c r="C5074" t="s">
        <v>14</v>
      </c>
      <c r="D5074">
        <v>26</v>
      </c>
      <c r="E5074">
        <v>8</v>
      </c>
      <c r="F5074" s="2" t="s">
        <v>19</v>
      </c>
      <c r="G5074" t="s">
        <v>0</v>
      </c>
    </row>
    <row r="5075" spans="1:7" x14ac:dyDescent="0.25">
      <c r="A5075">
        <v>181</v>
      </c>
      <c r="B5075" s="3">
        <f ca="1">RANDBETWEEN(Inställningar!$B$1,Inställningar!$B$2)</f>
        <v>45474</v>
      </c>
      <c r="C5075" t="s">
        <v>15</v>
      </c>
      <c r="D5075">
        <v>2</v>
      </c>
      <c r="E5075">
        <v>5</v>
      </c>
      <c r="F5075" s="2" t="s">
        <v>17</v>
      </c>
      <c r="G5075" t="s">
        <v>9</v>
      </c>
    </row>
    <row r="5076" spans="1:7" x14ac:dyDescent="0.25">
      <c r="A5076">
        <v>119</v>
      </c>
      <c r="B5076" s="3">
        <f ca="1">RANDBETWEEN(Inställningar!$B$1,Inställningar!$B$2)</f>
        <v>45510</v>
      </c>
      <c r="C5076" t="s">
        <v>16</v>
      </c>
      <c r="D5076">
        <v>2</v>
      </c>
      <c r="E5076">
        <v>5</v>
      </c>
      <c r="F5076" s="2" t="s">
        <v>18</v>
      </c>
      <c r="G5076" t="s">
        <v>11</v>
      </c>
    </row>
    <row r="5077" spans="1:7" x14ac:dyDescent="0.25">
      <c r="A5077">
        <v>170</v>
      </c>
      <c r="B5077" s="3">
        <f ca="1">RANDBETWEEN(Inställningar!$B$1,Inställningar!$B$2)</f>
        <v>45849</v>
      </c>
      <c r="C5077" t="s">
        <v>7</v>
      </c>
      <c r="D5077">
        <v>3</v>
      </c>
      <c r="E5077">
        <v>8</v>
      </c>
      <c r="F5077" s="2" t="s">
        <v>19</v>
      </c>
      <c r="G5077" t="s">
        <v>13</v>
      </c>
    </row>
    <row r="5078" spans="1:7" x14ac:dyDescent="0.25">
      <c r="A5078">
        <v>168</v>
      </c>
      <c r="B5078" s="3">
        <f ca="1">RANDBETWEEN(Inställningar!$B$1,Inställningar!$B$2)</f>
        <v>45447</v>
      </c>
      <c r="C5078" t="s">
        <v>8</v>
      </c>
      <c r="D5078">
        <v>5</v>
      </c>
      <c r="E5078">
        <v>4</v>
      </c>
      <c r="F5078" s="2" t="s">
        <v>17</v>
      </c>
      <c r="G5078" t="s">
        <v>0</v>
      </c>
    </row>
    <row r="5079" spans="1:7" x14ac:dyDescent="0.25">
      <c r="A5079">
        <v>188</v>
      </c>
      <c r="B5079" s="3">
        <f ca="1">RANDBETWEEN(Inställningar!$B$1,Inställningar!$B$2)</f>
        <v>45688</v>
      </c>
      <c r="C5079" t="s">
        <v>10</v>
      </c>
      <c r="D5079">
        <v>3</v>
      </c>
      <c r="E5079">
        <v>3</v>
      </c>
      <c r="F5079" s="2" t="s">
        <v>18</v>
      </c>
      <c r="G5079" t="s">
        <v>9</v>
      </c>
    </row>
    <row r="5080" spans="1:7" x14ac:dyDescent="0.25">
      <c r="A5080">
        <v>143</v>
      </c>
      <c r="B5080" s="3">
        <f ca="1">RANDBETWEEN(Inställningar!$B$1,Inställningar!$B$2)</f>
        <v>45297</v>
      </c>
      <c r="C5080" t="s">
        <v>12</v>
      </c>
      <c r="D5080">
        <v>4</v>
      </c>
      <c r="E5080">
        <v>4</v>
      </c>
      <c r="F5080" s="2" t="s">
        <v>19</v>
      </c>
      <c r="G5080" t="s">
        <v>11</v>
      </c>
    </row>
    <row r="5081" spans="1:7" x14ac:dyDescent="0.25">
      <c r="A5081">
        <v>104</v>
      </c>
      <c r="B5081" s="3">
        <f ca="1">RANDBETWEEN(Inställningar!$B$1,Inställningar!$B$2)</f>
        <v>45669</v>
      </c>
      <c r="C5081" t="s">
        <v>14</v>
      </c>
      <c r="D5081">
        <v>20</v>
      </c>
      <c r="E5081">
        <v>6</v>
      </c>
      <c r="F5081" s="2" t="s">
        <v>17</v>
      </c>
      <c r="G5081" t="s">
        <v>13</v>
      </c>
    </row>
    <row r="5082" spans="1:7" x14ac:dyDescent="0.25">
      <c r="A5082">
        <v>151</v>
      </c>
      <c r="B5082" s="3">
        <f ca="1">RANDBETWEEN(Inställningar!$B$1,Inställningar!$B$2)</f>
        <v>45852</v>
      </c>
      <c r="C5082" t="s">
        <v>15</v>
      </c>
      <c r="D5082">
        <v>2</v>
      </c>
      <c r="E5082">
        <v>5</v>
      </c>
      <c r="F5082" s="2" t="s">
        <v>18</v>
      </c>
      <c r="G5082" t="s">
        <v>0</v>
      </c>
    </row>
    <row r="5083" spans="1:7" x14ac:dyDescent="0.25">
      <c r="A5083">
        <v>155</v>
      </c>
      <c r="B5083" s="3">
        <f ca="1">RANDBETWEEN(Inställningar!$B$1,Inställningar!$B$2)</f>
        <v>45590</v>
      </c>
      <c r="C5083" t="s">
        <v>16</v>
      </c>
      <c r="D5083">
        <v>2</v>
      </c>
      <c r="E5083">
        <v>5</v>
      </c>
      <c r="F5083" s="2" t="s">
        <v>19</v>
      </c>
      <c r="G5083" t="s">
        <v>9</v>
      </c>
    </row>
    <row r="5084" spans="1:7" x14ac:dyDescent="0.25">
      <c r="A5084">
        <v>185</v>
      </c>
      <c r="B5084" s="3">
        <f ca="1">RANDBETWEEN(Inställningar!$B$1,Inställningar!$B$2)</f>
        <v>46078</v>
      </c>
      <c r="C5084" t="s">
        <v>7</v>
      </c>
      <c r="D5084">
        <v>4</v>
      </c>
      <c r="E5084">
        <v>10</v>
      </c>
      <c r="F5084" s="2" t="s">
        <v>17</v>
      </c>
      <c r="G5084" t="s">
        <v>11</v>
      </c>
    </row>
    <row r="5085" spans="1:7" x14ac:dyDescent="0.25">
      <c r="A5085">
        <v>179</v>
      </c>
      <c r="B5085" s="3">
        <f ca="1">RANDBETWEEN(Inställningar!$B$1,Inställningar!$B$2)</f>
        <v>45497</v>
      </c>
      <c r="C5085" t="s">
        <v>8</v>
      </c>
      <c r="D5085">
        <v>4</v>
      </c>
      <c r="E5085">
        <v>4</v>
      </c>
      <c r="F5085" s="2" t="s">
        <v>18</v>
      </c>
      <c r="G5085" t="s">
        <v>13</v>
      </c>
    </row>
    <row r="5086" spans="1:7" x14ac:dyDescent="0.25">
      <c r="A5086">
        <v>190</v>
      </c>
      <c r="B5086" s="3">
        <f ca="1">RANDBETWEEN(Inställningar!$B$1,Inställningar!$B$2)</f>
        <v>45696</v>
      </c>
      <c r="C5086" t="s">
        <v>10</v>
      </c>
      <c r="D5086">
        <v>3</v>
      </c>
      <c r="E5086">
        <v>3</v>
      </c>
      <c r="F5086" s="2" t="s">
        <v>19</v>
      </c>
      <c r="G5086" t="s">
        <v>0</v>
      </c>
    </row>
    <row r="5087" spans="1:7" x14ac:dyDescent="0.25">
      <c r="A5087">
        <v>173</v>
      </c>
      <c r="B5087" s="3">
        <f ca="1">RANDBETWEEN(Inställningar!$B$1,Inställningar!$B$2)</f>
        <v>45434</v>
      </c>
      <c r="C5087" t="s">
        <v>12</v>
      </c>
      <c r="D5087">
        <v>5</v>
      </c>
      <c r="E5087">
        <v>4</v>
      </c>
      <c r="F5087" s="2" t="s">
        <v>17</v>
      </c>
      <c r="G5087" t="s">
        <v>9</v>
      </c>
    </row>
    <row r="5088" spans="1:7" x14ac:dyDescent="0.25">
      <c r="A5088">
        <v>179</v>
      </c>
      <c r="B5088" s="3">
        <f ca="1">RANDBETWEEN(Inställningar!$B$1,Inställningar!$B$2)</f>
        <v>45824</v>
      </c>
      <c r="C5088" t="s">
        <v>14</v>
      </c>
      <c r="D5088">
        <v>23</v>
      </c>
      <c r="E5088">
        <v>7</v>
      </c>
      <c r="F5088" s="2" t="s">
        <v>18</v>
      </c>
      <c r="G5088" t="s">
        <v>11</v>
      </c>
    </row>
    <row r="5089" spans="1:7" x14ac:dyDescent="0.25">
      <c r="A5089">
        <v>108</v>
      </c>
      <c r="B5089" s="3">
        <f ca="1">RANDBETWEEN(Inställningar!$B$1,Inställningar!$B$2)</f>
        <v>46014</v>
      </c>
      <c r="C5089" t="s">
        <v>15</v>
      </c>
      <c r="D5089">
        <v>2</v>
      </c>
      <c r="E5089">
        <v>5</v>
      </c>
      <c r="F5089" s="2" t="s">
        <v>19</v>
      </c>
      <c r="G5089" t="s">
        <v>13</v>
      </c>
    </row>
    <row r="5090" spans="1:7" x14ac:dyDescent="0.25">
      <c r="A5090">
        <v>176</v>
      </c>
      <c r="B5090" s="3">
        <f ca="1">RANDBETWEEN(Inställningar!$B$1,Inställningar!$B$2)</f>
        <v>45952</v>
      </c>
      <c r="C5090" t="s">
        <v>16</v>
      </c>
      <c r="D5090">
        <v>2</v>
      </c>
      <c r="E5090">
        <v>5</v>
      </c>
      <c r="F5090" s="2" t="s">
        <v>17</v>
      </c>
      <c r="G5090" t="s">
        <v>0</v>
      </c>
    </row>
    <row r="5091" spans="1:7" x14ac:dyDescent="0.25">
      <c r="A5091">
        <v>167</v>
      </c>
      <c r="B5091" s="3">
        <f ca="1">RANDBETWEEN(Inställningar!$B$1,Inställningar!$B$2)</f>
        <v>45432</v>
      </c>
      <c r="C5091" t="s">
        <v>7</v>
      </c>
      <c r="D5091">
        <v>2</v>
      </c>
      <c r="E5091">
        <v>6</v>
      </c>
      <c r="F5091" s="2" t="s">
        <v>18</v>
      </c>
      <c r="G5091" t="s">
        <v>9</v>
      </c>
    </row>
    <row r="5092" spans="1:7" x14ac:dyDescent="0.25">
      <c r="A5092">
        <v>179</v>
      </c>
      <c r="B5092" s="3">
        <f ca="1">RANDBETWEEN(Inställningar!$B$1,Inställningar!$B$2)</f>
        <v>45732</v>
      </c>
      <c r="C5092" t="s">
        <v>8</v>
      </c>
      <c r="D5092">
        <v>5</v>
      </c>
      <c r="E5092">
        <v>4</v>
      </c>
      <c r="F5092" s="2" t="s">
        <v>19</v>
      </c>
      <c r="G5092" t="s">
        <v>11</v>
      </c>
    </row>
    <row r="5093" spans="1:7" x14ac:dyDescent="0.25">
      <c r="A5093">
        <v>161</v>
      </c>
      <c r="B5093" s="3">
        <f ca="1">RANDBETWEEN(Inställningar!$B$1,Inställningar!$B$2)</f>
        <v>45755</v>
      </c>
      <c r="C5093" t="s">
        <v>10</v>
      </c>
      <c r="D5093">
        <v>3</v>
      </c>
      <c r="E5093">
        <v>3</v>
      </c>
      <c r="F5093" s="2" t="s">
        <v>17</v>
      </c>
      <c r="G5093" t="s">
        <v>13</v>
      </c>
    </row>
    <row r="5094" spans="1:7" x14ac:dyDescent="0.25">
      <c r="A5094">
        <v>100</v>
      </c>
      <c r="B5094" s="3">
        <f ca="1">RANDBETWEEN(Inställningar!$B$1,Inställningar!$B$2)</f>
        <v>45949</v>
      </c>
      <c r="C5094" t="s">
        <v>12</v>
      </c>
      <c r="D5094">
        <v>3</v>
      </c>
      <c r="E5094">
        <v>3</v>
      </c>
      <c r="F5094" s="2" t="s">
        <v>18</v>
      </c>
      <c r="G5094" t="s">
        <v>0</v>
      </c>
    </row>
    <row r="5095" spans="1:7" x14ac:dyDescent="0.25">
      <c r="A5095">
        <v>178</v>
      </c>
      <c r="B5095" s="3">
        <f ca="1">RANDBETWEEN(Inställningar!$B$1,Inställningar!$B$2)</f>
        <v>45322</v>
      </c>
      <c r="C5095" t="s">
        <v>14</v>
      </c>
      <c r="D5095">
        <v>30</v>
      </c>
      <c r="E5095">
        <v>9</v>
      </c>
      <c r="F5095" s="2" t="s">
        <v>19</v>
      </c>
      <c r="G5095" t="s">
        <v>9</v>
      </c>
    </row>
    <row r="5096" spans="1:7" x14ac:dyDescent="0.25">
      <c r="A5096">
        <v>101</v>
      </c>
      <c r="B5096" s="3">
        <f ca="1">RANDBETWEEN(Inställningar!$B$1,Inställningar!$B$2)</f>
        <v>46025</v>
      </c>
      <c r="C5096" t="s">
        <v>15</v>
      </c>
      <c r="D5096">
        <v>2</v>
      </c>
      <c r="E5096">
        <v>5</v>
      </c>
      <c r="F5096" s="2" t="s">
        <v>17</v>
      </c>
      <c r="G5096" t="s">
        <v>11</v>
      </c>
    </row>
    <row r="5097" spans="1:7" x14ac:dyDescent="0.25">
      <c r="A5097">
        <v>131</v>
      </c>
      <c r="B5097" s="3">
        <f ca="1">RANDBETWEEN(Inställningar!$B$1,Inställningar!$B$2)</f>
        <v>45672</v>
      </c>
      <c r="C5097" t="s">
        <v>16</v>
      </c>
      <c r="D5097">
        <v>2</v>
      </c>
      <c r="E5097">
        <v>5</v>
      </c>
      <c r="F5097" s="2" t="s">
        <v>18</v>
      </c>
      <c r="G5097" t="s">
        <v>13</v>
      </c>
    </row>
    <row r="5098" spans="1:7" x14ac:dyDescent="0.25">
      <c r="A5098">
        <v>142</v>
      </c>
      <c r="B5098" s="3">
        <f ca="1">RANDBETWEEN(Inställningar!$B$1,Inställningar!$B$2)</f>
        <v>45380</v>
      </c>
      <c r="C5098" t="s">
        <v>7</v>
      </c>
      <c r="D5098">
        <v>3</v>
      </c>
      <c r="E5098">
        <v>8</v>
      </c>
      <c r="F5098" s="2" t="s">
        <v>19</v>
      </c>
      <c r="G5098" t="s">
        <v>0</v>
      </c>
    </row>
    <row r="5099" spans="1:7" x14ac:dyDescent="0.25">
      <c r="A5099">
        <v>141</v>
      </c>
      <c r="B5099" s="3">
        <f ca="1">RANDBETWEEN(Inställningar!$B$1,Inställningar!$B$2)</f>
        <v>45975</v>
      </c>
      <c r="C5099" t="s">
        <v>8</v>
      </c>
      <c r="D5099">
        <v>6</v>
      </c>
      <c r="E5099">
        <v>5</v>
      </c>
      <c r="F5099" s="2" t="s">
        <v>17</v>
      </c>
      <c r="G5099" t="s">
        <v>9</v>
      </c>
    </row>
    <row r="5100" spans="1:7" x14ac:dyDescent="0.25">
      <c r="A5100">
        <v>126</v>
      </c>
      <c r="B5100" s="3">
        <f ca="1">RANDBETWEEN(Inställningar!$B$1,Inställningar!$B$2)</f>
        <v>45921</v>
      </c>
      <c r="C5100" t="s">
        <v>10</v>
      </c>
      <c r="D5100">
        <v>2</v>
      </c>
      <c r="E5100">
        <v>3</v>
      </c>
      <c r="F5100" s="2" t="s">
        <v>18</v>
      </c>
      <c r="G5100" t="s">
        <v>11</v>
      </c>
    </row>
    <row r="5101" spans="1:7" x14ac:dyDescent="0.25">
      <c r="A5101">
        <v>143</v>
      </c>
      <c r="B5101" s="3">
        <f ca="1">RANDBETWEEN(Inställningar!$B$1,Inställningar!$B$2)</f>
        <v>46005</v>
      </c>
      <c r="C5101" t="s">
        <v>12</v>
      </c>
      <c r="D5101">
        <v>3</v>
      </c>
      <c r="E5101">
        <v>3</v>
      </c>
      <c r="F5101" s="2" t="s">
        <v>19</v>
      </c>
      <c r="G5101" t="s">
        <v>13</v>
      </c>
    </row>
    <row r="5102" spans="1:7" x14ac:dyDescent="0.25">
      <c r="A5102">
        <v>134</v>
      </c>
      <c r="B5102" s="3">
        <f ca="1">RANDBETWEEN(Inställningar!$B$1,Inställningar!$B$2)</f>
        <v>45590</v>
      </c>
      <c r="C5102" t="s">
        <v>14</v>
      </c>
      <c r="D5102">
        <v>27</v>
      </c>
      <c r="E5102">
        <v>8</v>
      </c>
      <c r="F5102" s="2" t="s">
        <v>17</v>
      </c>
      <c r="G5102" t="s">
        <v>0</v>
      </c>
    </row>
    <row r="5103" spans="1:7" x14ac:dyDescent="0.25">
      <c r="A5103">
        <v>186</v>
      </c>
      <c r="B5103" s="3">
        <f ca="1">RANDBETWEEN(Inställningar!$B$1,Inställningar!$B$2)</f>
        <v>45633</v>
      </c>
      <c r="C5103" t="s">
        <v>15</v>
      </c>
      <c r="D5103">
        <v>2</v>
      </c>
      <c r="E5103">
        <v>5</v>
      </c>
      <c r="F5103" s="2" t="s">
        <v>18</v>
      </c>
      <c r="G5103" t="s">
        <v>9</v>
      </c>
    </row>
    <row r="5104" spans="1:7" x14ac:dyDescent="0.25">
      <c r="A5104">
        <v>163</v>
      </c>
      <c r="B5104" s="3">
        <f ca="1">RANDBETWEEN(Inställningar!$B$1,Inställningar!$B$2)</f>
        <v>46048</v>
      </c>
      <c r="C5104" t="s">
        <v>16</v>
      </c>
      <c r="D5104">
        <v>2</v>
      </c>
      <c r="E5104">
        <v>5</v>
      </c>
      <c r="F5104" s="2" t="s">
        <v>19</v>
      </c>
      <c r="G5104" t="s">
        <v>11</v>
      </c>
    </row>
    <row r="5105" spans="1:7" x14ac:dyDescent="0.25">
      <c r="A5105">
        <v>125</v>
      </c>
      <c r="B5105" s="3">
        <f ca="1">RANDBETWEEN(Inställningar!$B$1,Inställningar!$B$2)</f>
        <v>45986</v>
      </c>
      <c r="C5105" t="s">
        <v>7</v>
      </c>
      <c r="D5105">
        <v>3</v>
      </c>
      <c r="E5105">
        <v>8</v>
      </c>
      <c r="F5105" s="2" t="s">
        <v>17</v>
      </c>
      <c r="G5105" t="s">
        <v>13</v>
      </c>
    </row>
    <row r="5106" spans="1:7" x14ac:dyDescent="0.25">
      <c r="A5106">
        <v>130</v>
      </c>
      <c r="B5106" s="3">
        <f ca="1">RANDBETWEEN(Inställningar!$B$1,Inställningar!$B$2)</f>
        <v>45552</v>
      </c>
      <c r="C5106" t="s">
        <v>8</v>
      </c>
      <c r="D5106">
        <v>6</v>
      </c>
      <c r="E5106">
        <v>5</v>
      </c>
      <c r="F5106" s="2" t="s">
        <v>18</v>
      </c>
      <c r="G5106" t="s">
        <v>0</v>
      </c>
    </row>
    <row r="5107" spans="1:7" x14ac:dyDescent="0.25">
      <c r="A5107">
        <v>131</v>
      </c>
      <c r="B5107" s="3">
        <f ca="1">RANDBETWEEN(Inställningar!$B$1,Inställningar!$B$2)</f>
        <v>46007</v>
      </c>
      <c r="C5107" t="s">
        <v>10</v>
      </c>
      <c r="D5107">
        <v>3</v>
      </c>
      <c r="E5107">
        <v>3</v>
      </c>
      <c r="F5107" s="2" t="s">
        <v>19</v>
      </c>
      <c r="G5107" t="s">
        <v>9</v>
      </c>
    </row>
    <row r="5108" spans="1:7" x14ac:dyDescent="0.25">
      <c r="A5108">
        <v>154</v>
      </c>
      <c r="B5108" s="3">
        <f ca="1">RANDBETWEEN(Inställningar!$B$1,Inställningar!$B$2)</f>
        <v>45415</v>
      </c>
      <c r="C5108" t="s">
        <v>12</v>
      </c>
      <c r="D5108">
        <v>4</v>
      </c>
      <c r="E5108">
        <v>4</v>
      </c>
      <c r="F5108" s="2" t="s">
        <v>17</v>
      </c>
      <c r="G5108" t="s">
        <v>11</v>
      </c>
    </row>
    <row r="5109" spans="1:7" x14ac:dyDescent="0.25">
      <c r="A5109">
        <v>117</v>
      </c>
      <c r="B5109" s="3">
        <f ca="1">RANDBETWEEN(Inställningar!$B$1,Inställningar!$B$2)</f>
        <v>45791</v>
      </c>
      <c r="C5109" t="s">
        <v>14</v>
      </c>
      <c r="D5109">
        <v>22</v>
      </c>
      <c r="E5109">
        <v>7</v>
      </c>
      <c r="F5109" s="2" t="s">
        <v>18</v>
      </c>
      <c r="G5109" t="s">
        <v>13</v>
      </c>
    </row>
    <row r="5110" spans="1:7" x14ac:dyDescent="0.25">
      <c r="A5110">
        <v>115</v>
      </c>
      <c r="B5110" s="3">
        <f ca="1">RANDBETWEEN(Inställningar!$B$1,Inställningar!$B$2)</f>
        <v>45675</v>
      </c>
      <c r="C5110" t="s">
        <v>15</v>
      </c>
      <c r="D5110">
        <v>2</v>
      </c>
      <c r="E5110">
        <v>5</v>
      </c>
      <c r="F5110" s="2" t="s">
        <v>19</v>
      </c>
      <c r="G5110" t="s">
        <v>0</v>
      </c>
    </row>
    <row r="5111" spans="1:7" x14ac:dyDescent="0.25">
      <c r="A5111">
        <v>164</v>
      </c>
      <c r="B5111" s="3">
        <f ca="1">RANDBETWEEN(Inställningar!$B$1,Inställningar!$B$2)</f>
        <v>45364</v>
      </c>
      <c r="C5111" t="s">
        <v>16</v>
      </c>
      <c r="D5111">
        <v>2</v>
      </c>
      <c r="E5111">
        <v>5</v>
      </c>
      <c r="F5111" s="2" t="s">
        <v>17</v>
      </c>
      <c r="G5111" t="s">
        <v>9</v>
      </c>
    </row>
    <row r="5112" spans="1:7" x14ac:dyDescent="0.25">
      <c r="A5112">
        <v>167</v>
      </c>
      <c r="B5112" s="3">
        <f ca="1">RANDBETWEEN(Inställningar!$B$1,Inställningar!$B$2)</f>
        <v>45446</v>
      </c>
      <c r="C5112" t="s">
        <v>7</v>
      </c>
      <c r="D5112">
        <v>3</v>
      </c>
      <c r="E5112">
        <v>8</v>
      </c>
      <c r="F5112" s="2" t="s">
        <v>18</v>
      </c>
      <c r="G5112" t="s">
        <v>11</v>
      </c>
    </row>
    <row r="5113" spans="1:7" x14ac:dyDescent="0.25">
      <c r="A5113">
        <v>103</v>
      </c>
      <c r="B5113" s="3">
        <f ca="1">RANDBETWEEN(Inställningar!$B$1,Inställningar!$B$2)</f>
        <v>45899</v>
      </c>
      <c r="C5113" t="s">
        <v>8</v>
      </c>
      <c r="D5113">
        <v>4</v>
      </c>
      <c r="E5113">
        <v>4</v>
      </c>
      <c r="F5113" s="2" t="s">
        <v>19</v>
      </c>
      <c r="G5113" t="s">
        <v>13</v>
      </c>
    </row>
    <row r="5114" spans="1:7" x14ac:dyDescent="0.25">
      <c r="A5114">
        <v>168</v>
      </c>
      <c r="B5114" s="3">
        <f ca="1">RANDBETWEEN(Inställningar!$B$1,Inställningar!$B$2)</f>
        <v>45297</v>
      </c>
      <c r="C5114" t="s">
        <v>10</v>
      </c>
      <c r="D5114">
        <v>3</v>
      </c>
      <c r="E5114">
        <v>3</v>
      </c>
      <c r="F5114" s="2" t="s">
        <v>17</v>
      </c>
      <c r="G5114" t="s">
        <v>0</v>
      </c>
    </row>
    <row r="5115" spans="1:7" x14ac:dyDescent="0.25">
      <c r="A5115">
        <v>186</v>
      </c>
      <c r="B5115" s="3">
        <f ca="1">RANDBETWEEN(Inställningar!$B$1,Inställningar!$B$2)</f>
        <v>45920</v>
      </c>
      <c r="C5115" t="s">
        <v>12</v>
      </c>
      <c r="D5115">
        <v>4</v>
      </c>
      <c r="E5115">
        <v>4</v>
      </c>
      <c r="F5115" s="2" t="s">
        <v>18</v>
      </c>
      <c r="G5115" t="s">
        <v>9</v>
      </c>
    </row>
    <row r="5116" spans="1:7" x14ac:dyDescent="0.25">
      <c r="A5116">
        <v>161</v>
      </c>
      <c r="B5116" s="3">
        <f ca="1">RANDBETWEEN(Inställningar!$B$1,Inställningar!$B$2)</f>
        <v>45496</v>
      </c>
      <c r="C5116" t="s">
        <v>14</v>
      </c>
      <c r="D5116">
        <v>24</v>
      </c>
      <c r="E5116">
        <v>7</v>
      </c>
      <c r="F5116" s="2" t="s">
        <v>19</v>
      </c>
      <c r="G5116" t="s">
        <v>11</v>
      </c>
    </row>
    <row r="5117" spans="1:7" x14ac:dyDescent="0.25">
      <c r="A5117">
        <v>103</v>
      </c>
      <c r="B5117" s="3">
        <f ca="1">RANDBETWEEN(Inställningar!$B$1,Inställningar!$B$2)</f>
        <v>45406</v>
      </c>
      <c r="C5117" t="s">
        <v>15</v>
      </c>
      <c r="D5117">
        <v>2</v>
      </c>
      <c r="E5117">
        <v>5</v>
      </c>
      <c r="F5117" s="2" t="s">
        <v>17</v>
      </c>
      <c r="G5117" t="s">
        <v>13</v>
      </c>
    </row>
    <row r="5118" spans="1:7" x14ac:dyDescent="0.25">
      <c r="A5118">
        <v>183</v>
      </c>
      <c r="B5118" s="3">
        <f ca="1">RANDBETWEEN(Inställningar!$B$1,Inställningar!$B$2)</f>
        <v>45780</v>
      </c>
      <c r="C5118" t="s">
        <v>16</v>
      </c>
      <c r="D5118">
        <v>2</v>
      </c>
      <c r="E5118">
        <v>5</v>
      </c>
      <c r="F5118" s="2" t="s">
        <v>18</v>
      </c>
      <c r="G5118" t="s">
        <v>0</v>
      </c>
    </row>
    <row r="5119" spans="1:7" x14ac:dyDescent="0.25">
      <c r="A5119">
        <v>150</v>
      </c>
      <c r="B5119" s="3">
        <f ca="1">RANDBETWEEN(Inställningar!$B$1,Inställningar!$B$2)</f>
        <v>45831</v>
      </c>
      <c r="C5119" t="s">
        <v>7</v>
      </c>
      <c r="D5119">
        <v>3</v>
      </c>
      <c r="E5119">
        <v>8</v>
      </c>
      <c r="F5119" s="2" t="s">
        <v>19</v>
      </c>
      <c r="G5119" t="s">
        <v>9</v>
      </c>
    </row>
    <row r="5120" spans="1:7" x14ac:dyDescent="0.25">
      <c r="A5120">
        <v>147</v>
      </c>
      <c r="B5120" s="3">
        <f ca="1">RANDBETWEEN(Inställningar!$B$1,Inställningar!$B$2)</f>
        <v>45896</v>
      </c>
      <c r="C5120" t="s">
        <v>8</v>
      </c>
      <c r="D5120">
        <v>5</v>
      </c>
      <c r="E5120">
        <v>4</v>
      </c>
      <c r="F5120" s="2" t="s">
        <v>17</v>
      </c>
      <c r="G5120" t="s">
        <v>11</v>
      </c>
    </row>
    <row r="5121" spans="1:7" x14ac:dyDescent="0.25">
      <c r="A5121">
        <v>183</v>
      </c>
      <c r="B5121" s="3">
        <f ca="1">RANDBETWEEN(Inställningar!$B$1,Inställningar!$B$2)</f>
        <v>45803</v>
      </c>
      <c r="C5121" t="s">
        <v>10</v>
      </c>
      <c r="D5121">
        <v>3</v>
      </c>
      <c r="E5121">
        <v>3</v>
      </c>
      <c r="F5121" s="2" t="s">
        <v>18</v>
      </c>
      <c r="G5121" t="s">
        <v>13</v>
      </c>
    </row>
    <row r="5122" spans="1:7" x14ac:dyDescent="0.25">
      <c r="A5122">
        <v>180</v>
      </c>
      <c r="B5122" s="3">
        <f ca="1">RANDBETWEEN(Inställningar!$B$1,Inställningar!$B$2)</f>
        <v>45472</v>
      </c>
      <c r="C5122" t="s">
        <v>12</v>
      </c>
      <c r="D5122">
        <v>3</v>
      </c>
      <c r="E5122">
        <v>3</v>
      </c>
      <c r="F5122" s="2" t="s">
        <v>19</v>
      </c>
      <c r="G5122" t="s">
        <v>0</v>
      </c>
    </row>
    <row r="5123" spans="1:7" x14ac:dyDescent="0.25">
      <c r="A5123">
        <v>145</v>
      </c>
      <c r="B5123" s="3">
        <f ca="1">RANDBETWEEN(Inställningar!$B$1,Inställningar!$B$2)</f>
        <v>45524</v>
      </c>
      <c r="C5123" t="s">
        <v>14</v>
      </c>
      <c r="D5123">
        <v>18</v>
      </c>
      <c r="E5123">
        <v>6</v>
      </c>
      <c r="F5123" s="2" t="s">
        <v>17</v>
      </c>
      <c r="G5123" t="s">
        <v>9</v>
      </c>
    </row>
    <row r="5124" spans="1:7" x14ac:dyDescent="0.25">
      <c r="A5124">
        <v>158</v>
      </c>
      <c r="B5124" s="3">
        <f ca="1">RANDBETWEEN(Inställningar!$B$1,Inställningar!$B$2)</f>
        <v>45961</v>
      </c>
      <c r="C5124" t="s">
        <v>15</v>
      </c>
      <c r="D5124">
        <v>2</v>
      </c>
      <c r="E5124">
        <v>5</v>
      </c>
      <c r="F5124" s="2" t="s">
        <v>18</v>
      </c>
      <c r="G5124" t="s">
        <v>11</v>
      </c>
    </row>
    <row r="5125" spans="1:7" x14ac:dyDescent="0.25">
      <c r="A5125">
        <v>154</v>
      </c>
      <c r="B5125" s="3">
        <f ca="1">RANDBETWEEN(Inställningar!$B$1,Inställningar!$B$2)</f>
        <v>45483</v>
      </c>
      <c r="C5125" t="s">
        <v>16</v>
      </c>
      <c r="D5125">
        <v>2</v>
      </c>
      <c r="E5125">
        <v>5</v>
      </c>
      <c r="F5125" s="2" t="s">
        <v>19</v>
      </c>
      <c r="G5125" t="s">
        <v>13</v>
      </c>
    </row>
    <row r="5126" spans="1:7" x14ac:dyDescent="0.25">
      <c r="A5126">
        <v>120</v>
      </c>
      <c r="B5126" s="3">
        <f ca="1">RANDBETWEEN(Inställningar!$B$1,Inställningar!$B$2)</f>
        <v>45442</v>
      </c>
      <c r="C5126" t="s">
        <v>7</v>
      </c>
      <c r="D5126">
        <v>3</v>
      </c>
      <c r="E5126">
        <v>8</v>
      </c>
      <c r="F5126" s="2" t="s">
        <v>17</v>
      </c>
      <c r="G5126" t="s">
        <v>0</v>
      </c>
    </row>
    <row r="5127" spans="1:7" x14ac:dyDescent="0.25">
      <c r="A5127">
        <v>110</v>
      </c>
      <c r="B5127" s="3">
        <f ca="1">RANDBETWEEN(Inställningar!$B$1,Inställningar!$B$2)</f>
        <v>45553</v>
      </c>
      <c r="C5127" t="s">
        <v>8</v>
      </c>
      <c r="D5127">
        <v>4</v>
      </c>
      <c r="E5127">
        <v>4</v>
      </c>
      <c r="F5127" s="2" t="s">
        <v>18</v>
      </c>
      <c r="G5127" t="s">
        <v>9</v>
      </c>
    </row>
    <row r="5128" spans="1:7" x14ac:dyDescent="0.25">
      <c r="A5128">
        <v>130</v>
      </c>
      <c r="B5128" s="3">
        <f ca="1">RANDBETWEEN(Inställningar!$B$1,Inställningar!$B$2)</f>
        <v>46011</v>
      </c>
      <c r="C5128" t="s">
        <v>10</v>
      </c>
      <c r="D5128">
        <v>4</v>
      </c>
      <c r="E5128">
        <v>4</v>
      </c>
      <c r="F5128" s="2" t="s">
        <v>19</v>
      </c>
      <c r="G5128" t="s">
        <v>11</v>
      </c>
    </row>
    <row r="5129" spans="1:7" x14ac:dyDescent="0.25">
      <c r="A5129">
        <v>173</v>
      </c>
      <c r="B5129" s="3">
        <f ca="1">RANDBETWEEN(Inställningar!$B$1,Inställningar!$B$2)</f>
        <v>45888</v>
      </c>
      <c r="C5129" t="s">
        <v>12</v>
      </c>
      <c r="D5129">
        <v>5</v>
      </c>
      <c r="E5129">
        <v>4</v>
      </c>
      <c r="F5129" s="2" t="s">
        <v>17</v>
      </c>
      <c r="G5129" t="s">
        <v>13</v>
      </c>
    </row>
    <row r="5130" spans="1:7" x14ac:dyDescent="0.25">
      <c r="A5130">
        <v>100</v>
      </c>
      <c r="B5130" s="3">
        <f ca="1">RANDBETWEEN(Inställningar!$B$1,Inställningar!$B$2)</f>
        <v>46031</v>
      </c>
      <c r="C5130" t="s">
        <v>14</v>
      </c>
      <c r="D5130">
        <v>28</v>
      </c>
      <c r="E5130">
        <v>8</v>
      </c>
      <c r="F5130" s="2" t="s">
        <v>18</v>
      </c>
      <c r="G5130" t="s">
        <v>0</v>
      </c>
    </row>
    <row r="5131" spans="1:7" x14ac:dyDescent="0.25">
      <c r="A5131">
        <v>114</v>
      </c>
      <c r="B5131" s="3">
        <f ca="1">RANDBETWEEN(Inställningar!$B$1,Inställningar!$B$2)</f>
        <v>45461</v>
      </c>
      <c r="C5131" t="s">
        <v>15</v>
      </c>
      <c r="D5131">
        <v>2</v>
      </c>
      <c r="E5131">
        <v>5</v>
      </c>
      <c r="F5131" s="2" t="s">
        <v>19</v>
      </c>
      <c r="G5131" t="s">
        <v>9</v>
      </c>
    </row>
    <row r="5132" spans="1:7" x14ac:dyDescent="0.25">
      <c r="A5132">
        <v>190</v>
      </c>
      <c r="B5132" s="3">
        <f ca="1">RANDBETWEEN(Inställningar!$B$1,Inställningar!$B$2)</f>
        <v>45566</v>
      </c>
      <c r="C5132" t="s">
        <v>16</v>
      </c>
      <c r="D5132">
        <v>2</v>
      </c>
      <c r="E5132">
        <v>5</v>
      </c>
      <c r="F5132" s="2" t="s">
        <v>17</v>
      </c>
      <c r="G5132" t="s">
        <v>11</v>
      </c>
    </row>
    <row r="5133" spans="1:7" x14ac:dyDescent="0.25">
      <c r="A5133">
        <v>150</v>
      </c>
      <c r="B5133" s="3">
        <f ca="1">RANDBETWEEN(Inställningar!$B$1,Inställningar!$B$2)</f>
        <v>45516</v>
      </c>
      <c r="C5133" t="s">
        <v>7</v>
      </c>
      <c r="D5133">
        <v>2</v>
      </c>
      <c r="E5133">
        <v>6</v>
      </c>
      <c r="F5133" s="2" t="s">
        <v>18</v>
      </c>
      <c r="G5133" t="s">
        <v>13</v>
      </c>
    </row>
    <row r="5134" spans="1:7" x14ac:dyDescent="0.25">
      <c r="A5134">
        <v>101</v>
      </c>
      <c r="B5134" s="3">
        <f ca="1">RANDBETWEEN(Inställningar!$B$1,Inställningar!$B$2)</f>
        <v>45840</v>
      </c>
      <c r="C5134" t="s">
        <v>8</v>
      </c>
      <c r="D5134">
        <v>6</v>
      </c>
      <c r="E5134">
        <v>5</v>
      </c>
      <c r="F5134" s="2" t="s">
        <v>19</v>
      </c>
      <c r="G5134" t="s">
        <v>0</v>
      </c>
    </row>
    <row r="5135" spans="1:7" x14ac:dyDescent="0.25">
      <c r="A5135">
        <v>141</v>
      </c>
      <c r="B5135" s="3">
        <f ca="1">RANDBETWEEN(Inställningar!$B$1,Inställningar!$B$2)</f>
        <v>46075</v>
      </c>
      <c r="C5135" t="s">
        <v>10</v>
      </c>
      <c r="D5135">
        <v>4</v>
      </c>
      <c r="E5135">
        <v>4</v>
      </c>
      <c r="F5135" s="2" t="s">
        <v>17</v>
      </c>
      <c r="G5135" t="s">
        <v>9</v>
      </c>
    </row>
    <row r="5136" spans="1:7" x14ac:dyDescent="0.25">
      <c r="A5136">
        <v>138</v>
      </c>
      <c r="B5136" s="3">
        <f ca="1">RANDBETWEEN(Inställningar!$B$1,Inställningar!$B$2)</f>
        <v>45452</v>
      </c>
      <c r="C5136" t="s">
        <v>12</v>
      </c>
      <c r="D5136">
        <v>3</v>
      </c>
      <c r="E5136">
        <v>3</v>
      </c>
      <c r="F5136" s="2" t="s">
        <v>18</v>
      </c>
      <c r="G5136" t="s">
        <v>11</v>
      </c>
    </row>
    <row r="5137" spans="1:7" x14ac:dyDescent="0.25">
      <c r="A5137">
        <v>125</v>
      </c>
      <c r="B5137" s="3">
        <f ca="1">RANDBETWEEN(Inställningar!$B$1,Inställningar!$B$2)</f>
        <v>45636</v>
      </c>
      <c r="C5137" t="s">
        <v>14</v>
      </c>
      <c r="D5137">
        <v>30</v>
      </c>
      <c r="E5137">
        <v>9</v>
      </c>
      <c r="F5137" s="2" t="s">
        <v>19</v>
      </c>
      <c r="G5137" t="s">
        <v>13</v>
      </c>
    </row>
    <row r="5138" spans="1:7" x14ac:dyDescent="0.25">
      <c r="A5138">
        <v>114</v>
      </c>
      <c r="B5138" s="3">
        <f ca="1">RANDBETWEEN(Inställningar!$B$1,Inställningar!$B$2)</f>
        <v>45577</v>
      </c>
      <c r="C5138" t="s">
        <v>15</v>
      </c>
      <c r="D5138">
        <v>2</v>
      </c>
      <c r="E5138">
        <v>5</v>
      </c>
      <c r="F5138" s="2" t="s">
        <v>17</v>
      </c>
      <c r="G5138" t="s">
        <v>0</v>
      </c>
    </row>
    <row r="5139" spans="1:7" x14ac:dyDescent="0.25">
      <c r="A5139">
        <v>190</v>
      </c>
      <c r="B5139" s="3">
        <f ca="1">RANDBETWEEN(Inställningar!$B$1,Inställningar!$B$2)</f>
        <v>45310</v>
      </c>
      <c r="C5139" t="s">
        <v>16</v>
      </c>
      <c r="D5139">
        <v>2</v>
      </c>
      <c r="E5139">
        <v>5</v>
      </c>
      <c r="F5139" s="2" t="s">
        <v>18</v>
      </c>
      <c r="G5139" t="s">
        <v>9</v>
      </c>
    </row>
    <row r="5140" spans="1:7" x14ac:dyDescent="0.25">
      <c r="A5140">
        <v>150</v>
      </c>
      <c r="B5140" s="3">
        <f ca="1">RANDBETWEEN(Inställningar!$B$1,Inställningar!$B$2)</f>
        <v>45510</v>
      </c>
      <c r="C5140" t="s">
        <v>7</v>
      </c>
      <c r="D5140">
        <v>4</v>
      </c>
      <c r="E5140">
        <v>10</v>
      </c>
      <c r="F5140" s="2" t="s">
        <v>19</v>
      </c>
      <c r="G5140" t="s">
        <v>11</v>
      </c>
    </row>
    <row r="5141" spans="1:7" x14ac:dyDescent="0.25">
      <c r="A5141">
        <v>122</v>
      </c>
      <c r="B5141" s="3">
        <f ca="1">RANDBETWEEN(Inställningar!$B$1,Inställningar!$B$2)</f>
        <v>46059</v>
      </c>
      <c r="C5141" t="s">
        <v>8</v>
      </c>
      <c r="D5141">
        <v>6</v>
      </c>
      <c r="E5141">
        <v>5</v>
      </c>
      <c r="F5141" s="2" t="s">
        <v>17</v>
      </c>
      <c r="G5141" t="s">
        <v>13</v>
      </c>
    </row>
    <row r="5142" spans="1:7" x14ac:dyDescent="0.25">
      <c r="A5142">
        <v>122</v>
      </c>
      <c r="B5142" s="3">
        <f ca="1">RANDBETWEEN(Inställningar!$B$1,Inställningar!$B$2)</f>
        <v>45534</v>
      </c>
      <c r="C5142" t="s">
        <v>10</v>
      </c>
      <c r="D5142">
        <v>3</v>
      </c>
      <c r="E5142">
        <v>3</v>
      </c>
      <c r="F5142" s="2" t="s">
        <v>18</v>
      </c>
      <c r="G5142" t="s">
        <v>0</v>
      </c>
    </row>
    <row r="5143" spans="1:7" x14ac:dyDescent="0.25">
      <c r="A5143">
        <v>137</v>
      </c>
      <c r="B5143" s="3">
        <f ca="1">RANDBETWEEN(Inställningar!$B$1,Inställningar!$B$2)</f>
        <v>46033</v>
      </c>
      <c r="C5143" t="s">
        <v>12</v>
      </c>
      <c r="D5143">
        <v>4</v>
      </c>
      <c r="E5143">
        <v>4</v>
      </c>
      <c r="F5143" s="2" t="s">
        <v>19</v>
      </c>
      <c r="G5143" t="s">
        <v>9</v>
      </c>
    </row>
    <row r="5144" spans="1:7" x14ac:dyDescent="0.25">
      <c r="A5144">
        <v>102</v>
      </c>
      <c r="B5144" s="3">
        <f ca="1">RANDBETWEEN(Inställningar!$B$1,Inställningar!$B$2)</f>
        <v>45327</v>
      </c>
      <c r="C5144" t="s">
        <v>14</v>
      </c>
      <c r="D5144">
        <v>19</v>
      </c>
      <c r="E5144">
        <v>6</v>
      </c>
      <c r="F5144" s="2" t="s">
        <v>17</v>
      </c>
      <c r="G5144" t="s">
        <v>11</v>
      </c>
    </row>
    <row r="5145" spans="1:7" x14ac:dyDescent="0.25">
      <c r="A5145">
        <v>154</v>
      </c>
      <c r="B5145" s="3">
        <f ca="1">RANDBETWEEN(Inställningar!$B$1,Inställningar!$B$2)</f>
        <v>45407</v>
      </c>
      <c r="C5145" t="s">
        <v>15</v>
      </c>
      <c r="D5145">
        <v>2</v>
      </c>
      <c r="E5145">
        <v>5</v>
      </c>
      <c r="F5145" s="2" t="s">
        <v>18</v>
      </c>
      <c r="G5145" t="s">
        <v>13</v>
      </c>
    </row>
    <row r="5146" spans="1:7" x14ac:dyDescent="0.25">
      <c r="A5146">
        <v>185</v>
      </c>
      <c r="B5146" s="3">
        <f ca="1">RANDBETWEEN(Inställningar!$B$1,Inställningar!$B$2)</f>
        <v>45699</v>
      </c>
      <c r="C5146" t="s">
        <v>16</v>
      </c>
      <c r="D5146">
        <v>2</v>
      </c>
      <c r="E5146">
        <v>5</v>
      </c>
      <c r="F5146" s="2" t="s">
        <v>19</v>
      </c>
      <c r="G5146" t="s">
        <v>0</v>
      </c>
    </row>
    <row r="5147" spans="1:7" x14ac:dyDescent="0.25">
      <c r="A5147">
        <v>182</v>
      </c>
      <c r="B5147" s="3">
        <f ca="1">RANDBETWEEN(Inställningar!$B$1,Inställningar!$B$2)</f>
        <v>45960</v>
      </c>
      <c r="C5147" t="s">
        <v>7</v>
      </c>
      <c r="D5147">
        <v>2</v>
      </c>
      <c r="E5147">
        <v>6</v>
      </c>
      <c r="F5147" s="2" t="s">
        <v>17</v>
      </c>
      <c r="G5147" t="s">
        <v>9</v>
      </c>
    </row>
    <row r="5148" spans="1:7" x14ac:dyDescent="0.25">
      <c r="A5148">
        <v>177</v>
      </c>
      <c r="B5148" s="3">
        <f ca="1">RANDBETWEEN(Inställningar!$B$1,Inställningar!$B$2)</f>
        <v>45802</v>
      </c>
      <c r="C5148" t="s">
        <v>8</v>
      </c>
      <c r="D5148">
        <v>4</v>
      </c>
      <c r="E5148">
        <v>4</v>
      </c>
      <c r="F5148" s="2" t="s">
        <v>18</v>
      </c>
      <c r="G5148" t="s">
        <v>11</v>
      </c>
    </row>
    <row r="5149" spans="1:7" x14ac:dyDescent="0.25">
      <c r="A5149">
        <v>136</v>
      </c>
      <c r="B5149" s="3">
        <f ca="1">RANDBETWEEN(Inställningar!$B$1,Inställningar!$B$2)</f>
        <v>45895</v>
      </c>
      <c r="C5149" t="s">
        <v>10</v>
      </c>
      <c r="D5149">
        <v>2</v>
      </c>
      <c r="E5149">
        <v>3</v>
      </c>
      <c r="F5149" s="2" t="s">
        <v>19</v>
      </c>
      <c r="G5149" t="s">
        <v>13</v>
      </c>
    </row>
    <row r="5150" spans="1:7" x14ac:dyDescent="0.25">
      <c r="A5150">
        <v>140</v>
      </c>
      <c r="B5150" s="3">
        <f ca="1">RANDBETWEEN(Inställningar!$B$1,Inställningar!$B$2)</f>
        <v>45884</v>
      </c>
      <c r="C5150" t="s">
        <v>12</v>
      </c>
      <c r="D5150">
        <v>4</v>
      </c>
      <c r="E5150">
        <v>4</v>
      </c>
      <c r="F5150" s="2" t="s">
        <v>17</v>
      </c>
      <c r="G5150" t="s">
        <v>0</v>
      </c>
    </row>
    <row r="5151" spans="1:7" x14ac:dyDescent="0.25">
      <c r="A5151">
        <v>149</v>
      </c>
      <c r="B5151" s="3">
        <f ca="1">RANDBETWEEN(Inställningar!$B$1,Inställningar!$B$2)</f>
        <v>45507</v>
      </c>
      <c r="C5151" t="s">
        <v>14</v>
      </c>
      <c r="D5151">
        <v>19</v>
      </c>
      <c r="E5151">
        <v>6</v>
      </c>
      <c r="F5151" s="2" t="s">
        <v>18</v>
      </c>
      <c r="G5151" t="s">
        <v>9</v>
      </c>
    </row>
    <row r="5152" spans="1:7" x14ac:dyDescent="0.25">
      <c r="A5152">
        <v>183</v>
      </c>
      <c r="B5152" s="3">
        <f ca="1">RANDBETWEEN(Inställningar!$B$1,Inställningar!$B$2)</f>
        <v>45846</v>
      </c>
      <c r="C5152" t="s">
        <v>15</v>
      </c>
      <c r="D5152">
        <v>2</v>
      </c>
      <c r="E5152">
        <v>5</v>
      </c>
      <c r="F5152" s="2" t="s">
        <v>19</v>
      </c>
      <c r="G5152" t="s">
        <v>11</v>
      </c>
    </row>
    <row r="5153" spans="1:7" x14ac:dyDescent="0.25">
      <c r="A5153">
        <v>105</v>
      </c>
      <c r="B5153" s="3">
        <f ca="1">RANDBETWEEN(Inställningar!$B$1,Inställningar!$B$2)</f>
        <v>45393</v>
      </c>
      <c r="C5153" t="s">
        <v>16</v>
      </c>
      <c r="D5153">
        <v>2</v>
      </c>
      <c r="E5153">
        <v>5</v>
      </c>
      <c r="F5153" s="2" t="s">
        <v>17</v>
      </c>
      <c r="G5153" t="s">
        <v>13</v>
      </c>
    </row>
    <row r="5154" spans="1:7" x14ac:dyDescent="0.25">
      <c r="A5154">
        <v>155</v>
      </c>
      <c r="B5154" s="3">
        <f ca="1">RANDBETWEEN(Inställningar!$B$1,Inställningar!$B$2)</f>
        <v>45809</v>
      </c>
      <c r="C5154" t="s">
        <v>7</v>
      </c>
      <c r="D5154">
        <v>4</v>
      </c>
      <c r="E5154">
        <v>10</v>
      </c>
      <c r="F5154" s="2" t="s">
        <v>18</v>
      </c>
      <c r="G5154" t="s">
        <v>0</v>
      </c>
    </row>
    <row r="5155" spans="1:7" x14ac:dyDescent="0.25">
      <c r="A5155">
        <v>118</v>
      </c>
      <c r="B5155" s="3">
        <f ca="1">RANDBETWEEN(Inställningar!$B$1,Inställningar!$B$2)</f>
        <v>45880</v>
      </c>
      <c r="C5155" t="s">
        <v>8</v>
      </c>
      <c r="D5155">
        <v>5</v>
      </c>
      <c r="E5155">
        <v>4</v>
      </c>
      <c r="F5155" s="2" t="s">
        <v>19</v>
      </c>
      <c r="G5155" t="s">
        <v>9</v>
      </c>
    </row>
    <row r="5156" spans="1:7" x14ac:dyDescent="0.25">
      <c r="A5156">
        <v>187</v>
      </c>
      <c r="B5156" s="3">
        <f ca="1">RANDBETWEEN(Inställningar!$B$1,Inställningar!$B$2)</f>
        <v>45511</v>
      </c>
      <c r="C5156" t="s">
        <v>10</v>
      </c>
      <c r="D5156">
        <v>3</v>
      </c>
      <c r="E5156">
        <v>3</v>
      </c>
      <c r="F5156" s="2" t="s">
        <v>17</v>
      </c>
      <c r="G5156" t="s">
        <v>11</v>
      </c>
    </row>
    <row r="5157" spans="1:7" x14ac:dyDescent="0.25">
      <c r="A5157">
        <v>188</v>
      </c>
      <c r="B5157" s="3">
        <f ca="1">RANDBETWEEN(Inställningar!$B$1,Inställningar!$B$2)</f>
        <v>45695</v>
      </c>
      <c r="C5157" t="s">
        <v>12</v>
      </c>
      <c r="D5157">
        <v>4</v>
      </c>
      <c r="E5157">
        <v>4</v>
      </c>
      <c r="F5157" s="2" t="s">
        <v>18</v>
      </c>
      <c r="G5157" t="s">
        <v>13</v>
      </c>
    </row>
    <row r="5158" spans="1:7" x14ac:dyDescent="0.25">
      <c r="A5158">
        <v>135</v>
      </c>
      <c r="B5158" s="3">
        <f ca="1">RANDBETWEEN(Inställningar!$B$1,Inställningar!$B$2)</f>
        <v>45454</v>
      </c>
      <c r="C5158" t="s">
        <v>14</v>
      </c>
      <c r="D5158">
        <v>20</v>
      </c>
      <c r="E5158">
        <v>6</v>
      </c>
      <c r="F5158" s="2" t="s">
        <v>19</v>
      </c>
      <c r="G5158" t="s">
        <v>0</v>
      </c>
    </row>
    <row r="5159" spans="1:7" x14ac:dyDescent="0.25">
      <c r="A5159">
        <v>109</v>
      </c>
      <c r="B5159" s="3">
        <f ca="1">RANDBETWEEN(Inställningar!$B$1,Inställningar!$B$2)</f>
        <v>45614</v>
      </c>
      <c r="C5159" t="s">
        <v>15</v>
      </c>
      <c r="D5159">
        <v>2</v>
      </c>
      <c r="E5159">
        <v>5</v>
      </c>
      <c r="F5159" s="2" t="s">
        <v>17</v>
      </c>
      <c r="G5159" t="s">
        <v>9</v>
      </c>
    </row>
    <row r="5160" spans="1:7" x14ac:dyDescent="0.25">
      <c r="A5160">
        <v>187</v>
      </c>
      <c r="B5160" s="3">
        <f ca="1">RANDBETWEEN(Inställningar!$B$1,Inställningar!$B$2)</f>
        <v>45674</v>
      </c>
      <c r="C5160" t="s">
        <v>16</v>
      </c>
      <c r="D5160">
        <v>2</v>
      </c>
      <c r="E5160">
        <v>5</v>
      </c>
      <c r="F5160" s="2" t="s">
        <v>18</v>
      </c>
      <c r="G5160" t="s">
        <v>11</v>
      </c>
    </row>
    <row r="5161" spans="1:7" x14ac:dyDescent="0.25">
      <c r="A5161">
        <v>152</v>
      </c>
      <c r="B5161" s="3">
        <f ca="1">RANDBETWEEN(Inställningar!$B$1,Inställningar!$B$2)</f>
        <v>46073</v>
      </c>
      <c r="C5161" t="s">
        <v>7</v>
      </c>
      <c r="D5161">
        <v>3</v>
      </c>
      <c r="E5161">
        <v>8</v>
      </c>
      <c r="F5161" s="2" t="s">
        <v>19</v>
      </c>
      <c r="G5161" t="s">
        <v>13</v>
      </c>
    </row>
    <row r="5162" spans="1:7" x14ac:dyDescent="0.25">
      <c r="A5162">
        <v>116</v>
      </c>
      <c r="B5162" s="3">
        <f ca="1">RANDBETWEEN(Inställningar!$B$1,Inställningar!$B$2)</f>
        <v>45330</v>
      </c>
      <c r="C5162" t="s">
        <v>8</v>
      </c>
      <c r="D5162">
        <v>6</v>
      </c>
      <c r="E5162">
        <v>5</v>
      </c>
      <c r="F5162" s="2" t="s">
        <v>17</v>
      </c>
      <c r="G5162" t="s">
        <v>0</v>
      </c>
    </row>
    <row r="5163" spans="1:7" x14ac:dyDescent="0.25">
      <c r="A5163">
        <v>153</v>
      </c>
      <c r="B5163" s="3">
        <f ca="1">RANDBETWEEN(Inställningar!$B$1,Inställningar!$B$2)</f>
        <v>45825</v>
      </c>
      <c r="C5163" t="s">
        <v>10</v>
      </c>
      <c r="D5163">
        <v>3</v>
      </c>
      <c r="E5163">
        <v>3</v>
      </c>
      <c r="F5163" s="2" t="s">
        <v>18</v>
      </c>
      <c r="G5163" t="s">
        <v>9</v>
      </c>
    </row>
    <row r="5164" spans="1:7" x14ac:dyDescent="0.25">
      <c r="A5164">
        <v>136</v>
      </c>
      <c r="B5164" s="3">
        <f ca="1">RANDBETWEEN(Inställningar!$B$1,Inställningar!$B$2)</f>
        <v>45647</v>
      </c>
      <c r="C5164" t="s">
        <v>12</v>
      </c>
      <c r="D5164">
        <v>3</v>
      </c>
      <c r="E5164">
        <v>3</v>
      </c>
      <c r="F5164" s="2" t="s">
        <v>19</v>
      </c>
      <c r="G5164" t="s">
        <v>11</v>
      </c>
    </row>
    <row r="5165" spans="1:7" x14ac:dyDescent="0.25">
      <c r="A5165">
        <v>136</v>
      </c>
      <c r="B5165" s="3">
        <f ca="1">RANDBETWEEN(Inställningar!$B$1,Inställningar!$B$2)</f>
        <v>45898</v>
      </c>
      <c r="C5165" t="s">
        <v>14</v>
      </c>
      <c r="D5165">
        <v>26</v>
      </c>
      <c r="E5165">
        <v>8</v>
      </c>
      <c r="F5165" s="2" t="s">
        <v>17</v>
      </c>
      <c r="G5165" t="s">
        <v>13</v>
      </c>
    </row>
    <row r="5166" spans="1:7" x14ac:dyDescent="0.25">
      <c r="A5166">
        <v>109</v>
      </c>
      <c r="B5166" s="3">
        <f ca="1">RANDBETWEEN(Inställningar!$B$1,Inställningar!$B$2)</f>
        <v>45381</v>
      </c>
      <c r="C5166" t="s">
        <v>15</v>
      </c>
      <c r="D5166">
        <v>2</v>
      </c>
      <c r="E5166">
        <v>5</v>
      </c>
      <c r="F5166" s="2" t="s">
        <v>18</v>
      </c>
      <c r="G5166" t="s">
        <v>0</v>
      </c>
    </row>
    <row r="5167" spans="1:7" x14ac:dyDescent="0.25">
      <c r="A5167">
        <v>145</v>
      </c>
      <c r="B5167" s="3">
        <f ca="1">RANDBETWEEN(Inställningar!$B$1,Inställningar!$B$2)</f>
        <v>45385</v>
      </c>
      <c r="C5167" t="s">
        <v>16</v>
      </c>
      <c r="D5167">
        <v>2</v>
      </c>
      <c r="E5167">
        <v>5</v>
      </c>
      <c r="F5167" s="2" t="s">
        <v>19</v>
      </c>
      <c r="G5167" t="s">
        <v>9</v>
      </c>
    </row>
    <row r="5168" spans="1:7" x14ac:dyDescent="0.25">
      <c r="A5168">
        <v>190</v>
      </c>
      <c r="B5168" s="3">
        <f ca="1">RANDBETWEEN(Inställningar!$B$1,Inställningar!$B$2)</f>
        <v>45608</v>
      </c>
      <c r="C5168" t="s">
        <v>7</v>
      </c>
      <c r="D5168">
        <v>4</v>
      </c>
      <c r="E5168">
        <v>10</v>
      </c>
      <c r="F5168" s="2" t="s">
        <v>17</v>
      </c>
      <c r="G5168" t="s">
        <v>11</v>
      </c>
    </row>
    <row r="5169" spans="1:7" x14ac:dyDescent="0.25">
      <c r="A5169">
        <v>145</v>
      </c>
      <c r="B5169" s="3">
        <f ca="1">RANDBETWEEN(Inställningar!$B$1,Inställningar!$B$2)</f>
        <v>45737</v>
      </c>
      <c r="C5169" t="s">
        <v>8</v>
      </c>
      <c r="D5169">
        <v>5</v>
      </c>
      <c r="E5169">
        <v>4</v>
      </c>
      <c r="F5169" s="2" t="s">
        <v>18</v>
      </c>
      <c r="G5169" t="s">
        <v>13</v>
      </c>
    </row>
    <row r="5170" spans="1:7" x14ac:dyDescent="0.25">
      <c r="A5170">
        <v>109</v>
      </c>
      <c r="B5170" s="3">
        <f ca="1">RANDBETWEEN(Inställningar!$B$1,Inställningar!$B$2)</f>
        <v>45556</v>
      </c>
      <c r="C5170" t="s">
        <v>10</v>
      </c>
      <c r="D5170">
        <v>3</v>
      </c>
      <c r="E5170">
        <v>3</v>
      </c>
      <c r="F5170" s="2" t="s">
        <v>19</v>
      </c>
      <c r="G5170" t="s">
        <v>0</v>
      </c>
    </row>
    <row r="5171" spans="1:7" x14ac:dyDescent="0.25">
      <c r="A5171">
        <v>114</v>
      </c>
      <c r="B5171" s="3">
        <f ca="1">RANDBETWEEN(Inställningar!$B$1,Inställningar!$B$2)</f>
        <v>45304</v>
      </c>
      <c r="C5171" t="s">
        <v>12</v>
      </c>
      <c r="D5171">
        <v>5</v>
      </c>
      <c r="E5171">
        <v>4</v>
      </c>
      <c r="F5171" s="2" t="s">
        <v>17</v>
      </c>
      <c r="G5171" t="s">
        <v>9</v>
      </c>
    </row>
    <row r="5172" spans="1:7" x14ac:dyDescent="0.25">
      <c r="A5172">
        <v>178</v>
      </c>
      <c r="B5172" s="3">
        <f ca="1">RANDBETWEEN(Inställningar!$B$1,Inställningar!$B$2)</f>
        <v>46051</v>
      </c>
      <c r="C5172" t="s">
        <v>14</v>
      </c>
      <c r="D5172">
        <v>25</v>
      </c>
      <c r="E5172">
        <v>8</v>
      </c>
      <c r="F5172" s="2" t="s">
        <v>18</v>
      </c>
      <c r="G5172" t="s">
        <v>11</v>
      </c>
    </row>
    <row r="5173" spans="1:7" x14ac:dyDescent="0.25">
      <c r="A5173">
        <v>143</v>
      </c>
      <c r="B5173" s="3">
        <f ca="1">RANDBETWEEN(Inställningar!$B$1,Inställningar!$B$2)</f>
        <v>45841</v>
      </c>
      <c r="C5173" t="s">
        <v>15</v>
      </c>
      <c r="D5173">
        <v>2</v>
      </c>
      <c r="E5173">
        <v>5</v>
      </c>
      <c r="F5173" s="2" t="s">
        <v>19</v>
      </c>
      <c r="G5173" t="s">
        <v>13</v>
      </c>
    </row>
    <row r="5174" spans="1:7" x14ac:dyDescent="0.25">
      <c r="A5174">
        <v>186</v>
      </c>
      <c r="B5174" s="3">
        <f ca="1">RANDBETWEEN(Inställningar!$B$1,Inställningar!$B$2)</f>
        <v>45738</v>
      </c>
      <c r="C5174" t="s">
        <v>16</v>
      </c>
      <c r="D5174">
        <v>3</v>
      </c>
      <c r="E5174">
        <v>7</v>
      </c>
      <c r="F5174" s="2" t="s">
        <v>17</v>
      </c>
      <c r="G5174" t="s">
        <v>0</v>
      </c>
    </row>
    <row r="5175" spans="1:7" x14ac:dyDescent="0.25">
      <c r="A5175">
        <v>145</v>
      </c>
      <c r="B5175" s="3">
        <f ca="1">RANDBETWEEN(Inställningar!$B$1,Inställningar!$B$2)</f>
        <v>45354</v>
      </c>
      <c r="C5175" t="s">
        <v>7</v>
      </c>
      <c r="D5175">
        <v>4</v>
      </c>
      <c r="E5175">
        <v>10</v>
      </c>
      <c r="F5175" s="2" t="s">
        <v>18</v>
      </c>
      <c r="G5175" t="s">
        <v>9</v>
      </c>
    </row>
    <row r="5176" spans="1:7" x14ac:dyDescent="0.25">
      <c r="A5176">
        <v>145</v>
      </c>
      <c r="B5176" s="3">
        <f ca="1">RANDBETWEEN(Inställningar!$B$1,Inställningar!$B$2)</f>
        <v>45366</v>
      </c>
      <c r="C5176" t="s">
        <v>8</v>
      </c>
      <c r="D5176">
        <v>5</v>
      </c>
      <c r="E5176">
        <v>4</v>
      </c>
      <c r="F5176" s="2" t="s">
        <v>19</v>
      </c>
      <c r="G5176" t="s">
        <v>11</v>
      </c>
    </row>
    <row r="5177" spans="1:7" x14ac:dyDescent="0.25">
      <c r="A5177">
        <v>116</v>
      </c>
      <c r="B5177" s="3">
        <f ca="1">RANDBETWEEN(Inställningar!$B$1,Inställningar!$B$2)</f>
        <v>45805</v>
      </c>
      <c r="C5177" t="s">
        <v>10</v>
      </c>
      <c r="D5177">
        <v>3</v>
      </c>
      <c r="E5177">
        <v>3</v>
      </c>
      <c r="F5177" s="2" t="s">
        <v>17</v>
      </c>
      <c r="G5177" t="s">
        <v>13</v>
      </c>
    </row>
    <row r="5178" spans="1:7" x14ac:dyDescent="0.25">
      <c r="A5178">
        <v>147</v>
      </c>
      <c r="B5178" s="3">
        <f ca="1">RANDBETWEEN(Inställningar!$B$1,Inställningar!$B$2)</f>
        <v>45293</v>
      </c>
      <c r="C5178" t="s">
        <v>12</v>
      </c>
      <c r="D5178">
        <v>4</v>
      </c>
      <c r="E5178">
        <v>4</v>
      </c>
      <c r="F5178" s="2" t="s">
        <v>18</v>
      </c>
      <c r="G5178" t="s">
        <v>0</v>
      </c>
    </row>
    <row r="5179" spans="1:7" x14ac:dyDescent="0.25">
      <c r="A5179">
        <v>170</v>
      </c>
      <c r="B5179" s="3">
        <f ca="1">RANDBETWEEN(Inställningar!$B$1,Inställningar!$B$2)</f>
        <v>45704</v>
      </c>
      <c r="C5179" t="s">
        <v>14</v>
      </c>
      <c r="D5179">
        <v>23</v>
      </c>
      <c r="E5179">
        <v>7</v>
      </c>
      <c r="F5179" s="2" t="s">
        <v>19</v>
      </c>
      <c r="G5179" t="s">
        <v>9</v>
      </c>
    </row>
    <row r="5180" spans="1:7" x14ac:dyDescent="0.25">
      <c r="A5180">
        <v>102</v>
      </c>
      <c r="B5180" s="3">
        <f ca="1">RANDBETWEEN(Inställningar!$B$1,Inställningar!$B$2)</f>
        <v>45642</v>
      </c>
      <c r="C5180" t="s">
        <v>15</v>
      </c>
      <c r="D5180">
        <v>2</v>
      </c>
      <c r="E5180">
        <v>5</v>
      </c>
      <c r="F5180" s="2" t="s">
        <v>17</v>
      </c>
      <c r="G5180" t="s">
        <v>11</v>
      </c>
    </row>
    <row r="5181" spans="1:7" x14ac:dyDescent="0.25">
      <c r="A5181">
        <v>101</v>
      </c>
      <c r="B5181" s="3">
        <f ca="1">RANDBETWEEN(Inställningar!$B$1,Inställningar!$B$2)</f>
        <v>45478</v>
      </c>
      <c r="C5181" t="s">
        <v>16</v>
      </c>
      <c r="D5181">
        <v>2</v>
      </c>
      <c r="E5181">
        <v>5</v>
      </c>
      <c r="F5181" s="2" t="s">
        <v>18</v>
      </c>
      <c r="G5181" t="s">
        <v>13</v>
      </c>
    </row>
    <row r="5182" spans="1:7" x14ac:dyDescent="0.25">
      <c r="A5182">
        <v>183</v>
      </c>
      <c r="B5182" s="3">
        <f ca="1">RANDBETWEEN(Inställningar!$B$1,Inställningar!$B$2)</f>
        <v>46067</v>
      </c>
      <c r="C5182" t="s">
        <v>7</v>
      </c>
      <c r="D5182">
        <v>4</v>
      </c>
      <c r="E5182">
        <v>10</v>
      </c>
      <c r="F5182" s="2" t="s">
        <v>19</v>
      </c>
      <c r="G5182" t="s">
        <v>0</v>
      </c>
    </row>
    <row r="5183" spans="1:7" x14ac:dyDescent="0.25">
      <c r="A5183">
        <v>174</v>
      </c>
      <c r="B5183" s="3">
        <f ca="1">RANDBETWEEN(Inställningar!$B$1,Inställningar!$B$2)</f>
        <v>45786</v>
      </c>
      <c r="C5183" t="s">
        <v>8</v>
      </c>
      <c r="D5183">
        <v>6</v>
      </c>
      <c r="E5183">
        <v>5</v>
      </c>
      <c r="F5183" s="2" t="s">
        <v>17</v>
      </c>
      <c r="G5183" t="s">
        <v>9</v>
      </c>
    </row>
    <row r="5184" spans="1:7" x14ac:dyDescent="0.25">
      <c r="A5184">
        <v>163</v>
      </c>
      <c r="B5184" s="3">
        <f ca="1">RANDBETWEEN(Inställningar!$B$1,Inställningar!$B$2)</f>
        <v>45338</v>
      </c>
      <c r="C5184" t="s">
        <v>10</v>
      </c>
      <c r="D5184">
        <v>3</v>
      </c>
      <c r="E5184">
        <v>3</v>
      </c>
      <c r="F5184" s="2" t="s">
        <v>18</v>
      </c>
      <c r="G5184" t="s">
        <v>11</v>
      </c>
    </row>
    <row r="5185" spans="1:7" x14ac:dyDescent="0.25">
      <c r="A5185">
        <v>149</v>
      </c>
      <c r="B5185" s="3">
        <f ca="1">RANDBETWEEN(Inställningar!$B$1,Inställningar!$B$2)</f>
        <v>45795</v>
      </c>
      <c r="C5185" t="s">
        <v>12</v>
      </c>
      <c r="D5185">
        <v>5</v>
      </c>
      <c r="E5185">
        <v>4</v>
      </c>
      <c r="F5185" s="2" t="s">
        <v>19</v>
      </c>
      <c r="G5185" t="s">
        <v>13</v>
      </c>
    </row>
    <row r="5186" spans="1:7" x14ac:dyDescent="0.25">
      <c r="A5186">
        <v>113</v>
      </c>
      <c r="B5186" s="3">
        <f ca="1">RANDBETWEEN(Inställningar!$B$1,Inställningar!$B$2)</f>
        <v>45706</v>
      </c>
      <c r="C5186" t="s">
        <v>14</v>
      </c>
      <c r="D5186">
        <v>31</v>
      </c>
      <c r="E5186">
        <v>9</v>
      </c>
      <c r="F5186" s="2" t="s">
        <v>17</v>
      </c>
      <c r="G5186" t="s">
        <v>0</v>
      </c>
    </row>
    <row r="5187" spans="1:7" x14ac:dyDescent="0.25">
      <c r="A5187">
        <v>141</v>
      </c>
      <c r="B5187" s="3">
        <f ca="1">RANDBETWEEN(Inställningar!$B$1,Inställningar!$B$2)</f>
        <v>45767</v>
      </c>
      <c r="C5187" t="s">
        <v>15</v>
      </c>
      <c r="D5187">
        <v>2</v>
      </c>
      <c r="E5187">
        <v>5</v>
      </c>
      <c r="F5187" s="2" t="s">
        <v>18</v>
      </c>
      <c r="G5187" t="s">
        <v>9</v>
      </c>
    </row>
    <row r="5188" spans="1:7" x14ac:dyDescent="0.25">
      <c r="A5188">
        <v>150</v>
      </c>
      <c r="B5188" s="3">
        <f ca="1">RANDBETWEEN(Inställningar!$B$1,Inställningar!$B$2)</f>
        <v>45414</v>
      </c>
      <c r="C5188" t="s">
        <v>16</v>
      </c>
      <c r="D5188">
        <v>3</v>
      </c>
      <c r="E5188">
        <v>7</v>
      </c>
      <c r="F5188" s="2" t="s">
        <v>19</v>
      </c>
      <c r="G5188" t="s">
        <v>11</v>
      </c>
    </row>
    <row r="5189" spans="1:7" x14ac:dyDescent="0.25">
      <c r="A5189">
        <v>139</v>
      </c>
      <c r="B5189" s="3">
        <f ca="1">RANDBETWEEN(Inställningar!$B$1,Inställningar!$B$2)</f>
        <v>45503</v>
      </c>
      <c r="C5189" t="s">
        <v>7</v>
      </c>
      <c r="D5189">
        <v>4</v>
      </c>
      <c r="E5189">
        <v>10</v>
      </c>
      <c r="F5189" s="2" t="s">
        <v>17</v>
      </c>
      <c r="G5189" t="s">
        <v>13</v>
      </c>
    </row>
    <row r="5190" spans="1:7" x14ac:dyDescent="0.25">
      <c r="A5190">
        <v>135</v>
      </c>
      <c r="B5190" s="3">
        <f ca="1">RANDBETWEEN(Inställningar!$B$1,Inställningar!$B$2)</f>
        <v>45662</v>
      </c>
      <c r="C5190" t="s">
        <v>8</v>
      </c>
      <c r="D5190">
        <v>6</v>
      </c>
      <c r="E5190">
        <v>5</v>
      </c>
      <c r="F5190" s="2" t="s">
        <v>18</v>
      </c>
      <c r="G5190" t="s">
        <v>0</v>
      </c>
    </row>
    <row r="5191" spans="1:7" x14ac:dyDescent="0.25">
      <c r="A5191">
        <v>157</v>
      </c>
      <c r="B5191" s="3">
        <f ca="1">RANDBETWEEN(Inställningar!$B$1,Inställningar!$B$2)</f>
        <v>46034</v>
      </c>
      <c r="C5191" t="s">
        <v>10</v>
      </c>
      <c r="D5191">
        <v>4</v>
      </c>
      <c r="E5191">
        <v>4</v>
      </c>
      <c r="F5191" s="2" t="s">
        <v>19</v>
      </c>
      <c r="G5191" t="s">
        <v>9</v>
      </c>
    </row>
    <row r="5192" spans="1:7" x14ac:dyDescent="0.25">
      <c r="A5192">
        <v>169</v>
      </c>
      <c r="B5192" s="3">
        <f ca="1">RANDBETWEEN(Inställningar!$B$1,Inställningar!$B$2)</f>
        <v>45537</v>
      </c>
      <c r="C5192" t="s">
        <v>12</v>
      </c>
      <c r="D5192">
        <v>4</v>
      </c>
      <c r="E5192">
        <v>4</v>
      </c>
      <c r="F5192" s="2" t="s">
        <v>17</v>
      </c>
      <c r="G5192" t="s">
        <v>11</v>
      </c>
    </row>
    <row r="5193" spans="1:7" x14ac:dyDescent="0.25">
      <c r="A5193">
        <v>124</v>
      </c>
      <c r="B5193" s="3">
        <f ca="1">RANDBETWEEN(Inställningar!$B$1,Inställningar!$B$2)</f>
        <v>46055</v>
      </c>
      <c r="C5193" t="s">
        <v>14</v>
      </c>
      <c r="D5193">
        <v>26</v>
      </c>
      <c r="E5193">
        <v>8</v>
      </c>
      <c r="F5193" s="2" t="s">
        <v>18</v>
      </c>
      <c r="G5193" t="s">
        <v>13</v>
      </c>
    </row>
    <row r="5194" spans="1:7" x14ac:dyDescent="0.25">
      <c r="A5194">
        <v>126</v>
      </c>
      <c r="B5194" s="3">
        <f ca="1">RANDBETWEEN(Inställningar!$B$1,Inställningar!$B$2)</f>
        <v>45782</v>
      </c>
      <c r="C5194" t="s">
        <v>15</v>
      </c>
      <c r="D5194">
        <v>2</v>
      </c>
      <c r="E5194">
        <v>5</v>
      </c>
      <c r="F5194" s="2" t="s">
        <v>19</v>
      </c>
      <c r="G5194" t="s">
        <v>0</v>
      </c>
    </row>
    <row r="5195" spans="1:7" x14ac:dyDescent="0.25">
      <c r="A5195">
        <v>167</v>
      </c>
      <c r="B5195" s="3">
        <f ca="1">RANDBETWEEN(Inställningar!$B$1,Inställningar!$B$2)</f>
        <v>45498</v>
      </c>
      <c r="C5195" t="s">
        <v>16</v>
      </c>
      <c r="D5195">
        <v>2</v>
      </c>
      <c r="E5195">
        <v>5</v>
      </c>
      <c r="F5195" s="2" t="s">
        <v>17</v>
      </c>
      <c r="G5195" t="s">
        <v>9</v>
      </c>
    </row>
    <row r="5196" spans="1:7" x14ac:dyDescent="0.25">
      <c r="A5196">
        <v>141</v>
      </c>
      <c r="B5196" s="3">
        <f ca="1">RANDBETWEEN(Inställningar!$B$1,Inställningar!$B$2)</f>
        <v>45489</v>
      </c>
      <c r="C5196" t="s">
        <v>7</v>
      </c>
      <c r="D5196">
        <v>3</v>
      </c>
      <c r="E5196">
        <v>8</v>
      </c>
      <c r="F5196" s="2" t="s">
        <v>18</v>
      </c>
      <c r="G5196" t="s">
        <v>11</v>
      </c>
    </row>
    <row r="5197" spans="1:7" x14ac:dyDescent="0.25">
      <c r="A5197">
        <v>134</v>
      </c>
      <c r="B5197" s="3">
        <f ca="1">RANDBETWEEN(Inställningar!$B$1,Inställningar!$B$2)</f>
        <v>45433</v>
      </c>
      <c r="C5197" t="s">
        <v>8</v>
      </c>
      <c r="D5197">
        <v>5</v>
      </c>
      <c r="E5197">
        <v>4</v>
      </c>
      <c r="F5197" s="2" t="s">
        <v>19</v>
      </c>
      <c r="G5197" t="s">
        <v>13</v>
      </c>
    </row>
    <row r="5198" spans="1:7" x14ac:dyDescent="0.25">
      <c r="A5198">
        <v>189</v>
      </c>
      <c r="B5198" s="3">
        <f ca="1">RANDBETWEEN(Inställningar!$B$1,Inställningar!$B$2)</f>
        <v>45385</v>
      </c>
      <c r="C5198" t="s">
        <v>10</v>
      </c>
      <c r="D5198">
        <v>3</v>
      </c>
      <c r="E5198">
        <v>3</v>
      </c>
      <c r="F5198" s="2" t="s">
        <v>17</v>
      </c>
      <c r="G5198" t="s">
        <v>0</v>
      </c>
    </row>
    <row r="5199" spans="1:7" x14ac:dyDescent="0.25">
      <c r="A5199">
        <v>111</v>
      </c>
      <c r="B5199" s="3">
        <f ca="1">RANDBETWEEN(Inställningar!$B$1,Inställningar!$B$2)</f>
        <v>45721</v>
      </c>
      <c r="C5199" t="s">
        <v>12</v>
      </c>
      <c r="D5199">
        <v>4</v>
      </c>
      <c r="E5199">
        <v>4</v>
      </c>
      <c r="F5199" s="2" t="s">
        <v>18</v>
      </c>
      <c r="G5199" t="s">
        <v>9</v>
      </c>
    </row>
    <row r="5200" spans="1:7" x14ac:dyDescent="0.25">
      <c r="A5200">
        <v>117</v>
      </c>
      <c r="B5200" s="3">
        <f ca="1">RANDBETWEEN(Inställningar!$B$1,Inställningar!$B$2)</f>
        <v>46035</v>
      </c>
      <c r="C5200" t="s">
        <v>14</v>
      </c>
      <c r="D5200">
        <v>22</v>
      </c>
      <c r="E5200">
        <v>7</v>
      </c>
      <c r="F5200" s="2" t="s">
        <v>19</v>
      </c>
      <c r="G5200" t="s">
        <v>11</v>
      </c>
    </row>
    <row r="5201" spans="1:7" x14ac:dyDescent="0.25">
      <c r="A5201">
        <v>152</v>
      </c>
      <c r="B5201" s="3">
        <f ca="1">RANDBETWEEN(Inställningar!$B$1,Inställningar!$B$2)</f>
        <v>45881</v>
      </c>
      <c r="C5201" t="s">
        <v>15</v>
      </c>
      <c r="D5201">
        <v>2</v>
      </c>
      <c r="E5201">
        <v>5</v>
      </c>
      <c r="F5201" s="2" t="s">
        <v>17</v>
      </c>
      <c r="G5201" t="s">
        <v>13</v>
      </c>
    </row>
    <row r="5202" spans="1:7" x14ac:dyDescent="0.25">
      <c r="A5202">
        <v>170</v>
      </c>
      <c r="B5202" s="3">
        <f ca="1">RANDBETWEEN(Inställningar!$B$1,Inställningar!$B$2)</f>
        <v>46006</v>
      </c>
      <c r="C5202" t="s">
        <v>16</v>
      </c>
      <c r="D5202">
        <v>3</v>
      </c>
      <c r="E5202">
        <v>7</v>
      </c>
      <c r="F5202" s="2" t="s">
        <v>18</v>
      </c>
      <c r="G5202" t="s">
        <v>0</v>
      </c>
    </row>
    <row r="5203" spans="1:7" x14ac:dyDescent="0.25">
      <c r="A5203">
        <v>174</v>
      </c>
      <c r="B5203" s="3">
        <f ca="1">RANDBETWEEN(Inställningar!$B$1,Inställningar!$B$2)</f>
        <v>45485</v>
      </c>
      <c r="C5203" t="s">
        <v>7</v>
      </c>
      <c r="D5203">
        <v>3</v>
      </c>
      <c r="E5203">
        <v>8</v>
      </c>
      <c r="F5203" s="2" t="s">
        <v>19</v>
      </c>
      <c r="G5203" t="s">
        <v>9</v>
      </c>
    </row>
    <row r="5204" spans="1:7" x14ac:dyDescent="0.25">
      <c r="A5204">
        <v>178</v>
      </c>
      <c r="B5204" s="3">
        <f ca="1">RANDBETWEEN(Inställningar!$B$1,Inställningar!$B$2)</f>
        <v>45425</v>
      </c>
      <c r="C5204" t="s">
        <v>8</v>
      </c>
      <c r="D5204">
        <v>5</v>
      </c>
      <c r="E5204">
        <v>4</v>
      </c>
      <c r="F5204" s="2" t="s">
        <v>17</v>
      </c>
      <c r="G5204" t="s">
        <v>11</v>
      </c>
    </row>
    <row r="5205" spans="1:7" x14ac:dyDescent="0.25">
      <c r="A5205">
        <v>139</v>
      </c>
      <c r="B5205" s="3">
        <f ca="1">RANDBETWEEN(Inställningar!$B$1,Inställningar!$B$2)</f>
        <v>45814</v>
      </c>
      <c r="C5205" t="s">
        <v>10</v>
      </c>
      <c r="D5205">
        <v>3</v>
      </c>
      <c r="E5205">
        <v>3</v>
      </c>
      <c r="F5205" s="2" t="s">
        <v>18</v>
      </c>
      <c r="G5205" t="s">
        <v>13</v>
      </c>
    </row>
    <row r="5206" spans="1:7" x14ac:dyDescent="0.25">
      <c r="A5206">
        <v>155</v>
      </c>
      <c r="B5206" s="3">
        <f ca="1">RANDBETWEEN(Inställningar!$B$1,Inställningar!$B$2)</f>
        <v>45493</v>
      </c>
      <c r="C5206" t="s">
        <v>12</v>
      </c>
      <c r="D5206">
        <v>6</v>
      </c>
      <c r="E5206">
        <v>5</v>
      </c>
      <c r="F5206" s="2" t="s">
        <v>19</v>
      </c>
      <c r="G5206" t="s">
        <v>0</v>
      </c>
    </row>
    <row r="5207" spans="1:7" x14ac:dyDescent="0.25">
      <c r="A5207">
        <v>113</v>
      </c>
      <c r="B5207" s="3">
        <f ca="1">RANDBETWEEN(Inställningar!$B$1,Inställningar!$B$2)</f>
        <v>45535</v>
      </c>
      <c r="C5207" t="s">
        <v>14</v>
      </c>
      <c r="D5207">
        <v>33</v>
      </c>
      <c r="E5207">
        <v>10</v>
      </c>
      <c r="F5207" s="2" t="s">
        <v>17</v>
      </c>
      <c r="G5207" t="s">
        <v>9</v>
      </c>
    </row>
    <row r="5208" spans="1:7" x14ac:dyDescent="0.25">
      <c r="A5208">
        <v>128</v>
      </c>
      <c r="B5208" s="3">
        <f ca="1">RANDBETWEEN(Inställningar!$B$1,Inställningar!$B$2)</f>
        <v>45394</v>
      </c>
      <c r="C5208" t="s">
        <v>15</v>
      </c>
      <c r="D5208">
        <v>2</v>
      </c>
      <c r="E5208">
        <v>5</v>
      </c>
      <c r="F5208" s="2" t="s">
        <v>18</v>
      </c>
      <c r="G5208" t="s">
        <v>11</v>
      </c>
    </row>
    <row r="5209" spans="1:7" x14ac:dyDescent="0.25">
      <c r="A5209">
        <v>158</v>
      </c>
      <c r="B5209" s="3">
        <f ca="1">RANDBETWEEN(Inställningar!$B$1,Inställningar!$B$2)</f>
        <v>45621</v>
      </c>
      <c r="C5209" t="s">
        <v>16</v>
      </c>
      <c r="D5209">
        <v>3</v>
      </c>
      <c r="E5209">
        <v>7</v>
      </c>
      <c r="F5209" s="2" t="s">
        <v>19</v>
      </c>
      <c r="G5209" t="s">
        <v>13</v>
      </c>
    </row>
    <row r="5210" spans="1:7" x14ac:dyDescent="0.25">
      <c r="A5210">
        <v>101</v>
      </c>
      <c r="B5210" s="3">
        <f ca="1">RANDBETWEEN(Inställningar!$B$1,Inställningar!$B$2)</f>
        <v>45336</v>
      </c>
      <c r="C5210" t="s">
        <v>7</v>
      </c>
      <c r="D5210">
        <v>3</v>
      </c>
      <c r="E5210">
        <v>8</v>
      </c>
      <c r="F5210" s="2" t="s">
        <v>17</v>
      </c>
      <c r="G5210" t="s">
        <v>0</v>
      </c>
    </row>
    <row r="5211" spans="1:7" x14ac:dyDescent="0.25">
      <c r="A5211">
        <v>121</v>
      </c>
      <c r="B5211" s="3">
        <f ca="1">RANDBETWEEN(Inställningar!$B$1,Inställningar!$B$2)</f>
        <v>45594</v>
      </c>
      <c r="C5211" t="s">
        <v>8</v>
      </c>
      <c r="D5211">
        <v>7</v>
      </c>
      <c r="E5211">
        <v>5</v>
      </c>
      <c r="F5211" s="2" t="s">
        <v>18</v>
      </c>
      <c r="G5211" t="s">
        <v>9</v>
      </c>
    </row>
    <row r="5212" spans="1:7" x14ac:dyDescent="0.25">
      <c r="A5212">
        <v>100</v>
      </c>
      <c r="B5212" s="3">
        <f ca="1">RANDBETWEEN(Inställningar!$B$1,Inställningar!$B$2)</f>
        <v>45295</v>
      </c>
      <c r="C5212" t="s">
        <v>10</v>
      </c>
      <c r="D5212">
        <v>4</v>
      </c>
      <c r="E5212">
        <v>4</v>
      </c>
      <c r="F5212" s="2" t="s">
        <v>19</v>
      </c>
      <c r="G5212" t="s">
        <v>11</v>
      </c>
    </row>
    <row r="5213" spans="1:7" x14ac:dyDescent="0.25">
      <c r="A5213">
        <v>156</v>
      </c>
      <c r="B5213" s="3">
        <f ca="1">RANDBETWEEN(Inställningar!$B$1,Inställningar!$B$2)</f>
        <v>46033</v>
      </c>
      <c r="C5213" t="s">
        <v>12</v>
      </c>
      <c r="D5213">
        <v>4</v>
      </c>
      <c r="E5213">
        <v>4</v>
      </c>
      <c r="F5213" s="2" t="s">
        <v>17</v>
      </c>
      <c r="G5213" t="s">
        <v>13</v>
      </c>
    </row>
    <row r="5214" spans="1:7" x14ac:dyDescent="0.25">
      <c r="A5214">
        <v>157</v>
      </c>
      <c r="B5214" s="3">
        <f ca="1">RANDBETWEEN(Inställningar!$B$1,Inställningar!$B$2)</f>
        <v>45637</v>
      </c>
      <c r="C5214" t="s">
        <v>14</v>
      </c>
      <c r="D5214">
        <v>32</v>
      </c>
      <c r="E5214">
        <v>9</v>
      </c>
      <c r="F5214" s="2" t="s">
        <v>18</v>
      </c>
      <c r="G5214" t="s">
        <v>0</v>
      </c>
    </row>
    <row r="5215" spans="1:7" x14ac:dyDescent="0.25">
      <c r="A5215">
        <v>123</v>
      </c>
      <c r="B5215" s="3">
        <f ca="1">RANDBETWEEN(Inställningar!$B$1,Inställningar!$B$2)</f>
        <v>45296</v>
      </c>
      <c r="C5215" t="s">
        <v>15</v>
      </c>
      <c r="D5215">
        <v>3</v>
      </c>
      <c r="E5215">
        <v>7</v>
      </c>
      <c r="F5215" s="2" t="s">
        <v>19</v>
      </c>
      <c r="G5215" t="s">
        <v>9</v>
      </c>
    </row>
    <row r="5216" spans="1:7" x14ac:dyDescent="0.25">
      <c r="A5216">
        <v>190</v>
      </c>
      <c r="B5216" s="3">
        <f ca="1">RANDBETWEEN(Inställningar!$B$1,Inställningar!$B$2)</f>
        <v>45727</v>
      </c>
      <c r="C5216" t="s">
        <v>16</v>
      </c>
      <c r="D5216">
        <v>2</v>
      </c>
      <c r="E5216">
        <v>5</v>
      </c>
      <c r="F5216" s="2" t="s">
        <v>17</v>
      </c>
      <c r="G5216" t="s">
        <v>11</v>
      </c>
    </row>
    <row r="5217" spans="1:7" x14ac:dyDescent="0.25">
      <c r="A5217">
        <v>102</v>
      </c>
      <c r="B5217" s="3">
        <f ca="1">RANDBETWEEN(Inställningar!$B$1,Inställningar!$B$2)</f>
        <v>45653</v>
      </c>
      <c r="C5217" t="s">
        <v>7</v>
      </c>
      <c r="D5217">
        <v>4</v>
      </c>
      <c r="E5217">
        <v>10</v>
      </c>
      <c r="F5217" s="2" t="s">
        <v>18</v>
      </c>
      <c r="G5217" t="s">
        <v>13</v>
      </c>
    </row>
    <row r="5218" spans="1:7" x14ac:dyDescent="0.25">
      <c r="A5218">
        <v>142</v>
      </c>
      <c r="B5218" s="3">
        <f ca="1">RANDBETWEEN(Inställningar!$B$1,Inställningar!$B$2)</f>
        <v>45789</v>
      </c>
      <c r="C5218" t="s">
        <v>8</v>
      </c>
      <c r="D5218">
        <v>7</v>
      </c>
      <c r="E5218">
        <v>5</v>
      </c>
      <c r="F5218" s="2" t="s">
        <v>19</v>
      </c>
      <c r="G5218" t="s">
        <v>0</v>
      </c>
    </row>
    <row r="5219" spans="1:7" x14ac:dyDescent="0.25">
      <c r="A5219">
        <v>121</v>
      </c>
      <c r="B5219" s="3">
        <f ca="1">RANDBETWEEN(Inställningar!$B$1,Inställningar!$B$2)</f>
        <v>45904</v>
      </c>
      <c r="C5219" t="s">
        <v>10</v>
      </c>
      <c r="D5219">
        <v>4</v>
      </c>
      <c r="E5219">
        <v>4</v>
      </c>
      <c r="F5219" s="2" t="s">
        <v>17</v>
      </c>
      <c r="G5219" t="s">
        <v>9</v>
      </c>
    </row>
    <row r="5220" spans="1:7" x14ac:dyDescent="0.25">
      <c r="A5220">
        <v>186</v>
      </c>
      <c r="B5220" s="3">
        <f ca="1">RANDBETWEEN(Inställningar!$B$1,Inställningar!$B$2)</f>
        <v>45352</v>
      </c>
      <c r="C5220" t="s">
        <v>12</v>
      </c>
      <c r="D5220">
        <v>6</v>
      </c>
      <c r="E5220">
        <v>5</v>
      </c>
      <c r="F5220" s="2" t="s">
        <v>18</v>
      </c>
      <c r="G5220" t="s">
        <v>11</v>
      </c>
    </row>
    <row r="5221" spans="1:7" x14ac:dyDescent="0.25">
      <c r="A5221">
        <v>106</v>
      </c>
      <c r="B5221" s="3">
        <f ca="1">RANDBETWEEN(Inställningar!$B$1,Inställningar!$B$2)</f>
        <v>45600</v>
      </c>
      <c r="C5221" t="s">
        <v>14</v>
      </c>
      <c r="D5221">
        <v>36</v>
      </c>
      <c r="E5221">
        <v>10</v>
      </c>
      <c r="F5221" s="2" t="s">
        <v>19</v>
      </c>
      <c r="G5221" t="s">
        <v>13</v>
      </c>
    </row>
    <row r="5222" spans="1:7" x14ac:dyDescent="0.25">
      <c r="A5222">
        <v>143</v>
      </c>
      <c r="B5222" s="3">
        <f ca="1">RANDBETWEEN(Inställningar!$B$1,Inställningar!$B$2)</f>
        <v>46076</v>
      </c>
      <c r="C5222" t="s">
        <v>15</v>
      </c>
      <c r="D5222">
        <v>2</v>
      </c>
      <c r="E5222">
        <v>5</v>
      </c>
      <c r="F5222" s="2" t="s">
        <v>17</v>
      </c>
      <c r="G5222" t="s">
        <v>0</v>
      </c>
    </row>
    <row r="5223" spans="1:7" x14ac:dyDescent="0.25">
      <c r="A5223">
        <v>179</v>
      </c>
      <c r="B5223" s="3">
        <f ca="1">RANDBETWEEN(Inställningar!$B$1,Inställningar!$B$2)</f>
        <v>45519</v>
      </c>
      <c r="C5223" t="s">
        <v>16</v>
      </c>
      <c r="D5223">
        <v>3</v>
      </c>
      <c r="E5223">
        <v>7</v>
      </c>
      <c r="F5223" s="2" t="s">
        <v>18</v>
      </c>
      <c r="G5223" t="s">
        <v>9</v>
      </c>
    </row>
    <row r="5224" spans="1:7" x14ac:dyDescent="0.25">
      <c r="A5224">
        <v>186</v>
      </c>
      <c r="B5224" s="3">
        <f ca="1">RANDBETWEEN(Inställningar!$B$1,Inställningar!$B$2)</f>
        <v>45945</v>
      </c>
      <c r="C5224" t="s">
        <v>7</v>
      </c>
      <c r="D5224">
        <v>4</v>
      </c>
      <c r="E5224">
        <v>10</v>
      </c>
      <c r="F5224" s="2" t="s">
        <v>19</v>
      </c>
      <c r="G5224" t="s">
        <v>11</v>
      </c>
    </row>
    <row r="5225" spans="1:7" x14ac:dyDescent="0.25">
      <c r="A5225">
        <v>140</v>
      </c>
      <c r="B5225" s="3">
        <f ca="1">RANDBETWEEN(Inställningar!$B$1,Inställningar!$B$2)</f>
        <v>45353</v>
      </c>
      <c r="C5225" t="s">
        <v>8</v>
      </c>
      <c r="D5225">
        <v>6</v>
      </c>
      <c r="E5225">
        <v>5</v>
      </c>
      <c r="F5225" s="2" t="s">
        <v>17</v>
      </c>
      <c r="G5225" t="s">
        <v>13</v>
      </c>
    </row>
    <row r="5226" spans="1:7" x14ac:dyDescent="0.25">
      <c r="A5226">
        <v>174</v>
      </c>
      <c r="B5226" s="3">
        <f ca="1">RANDBETWEEN(Inställningar!$B$1,Inställningar!$B$2)</f>
        <v>46065</v>
      </c>
      <c r="C5226" t="s">
        <v>10</v>
      </c>
      <c r="D5226">
        <v>3</v>
      </c>
      <c r="E5226">
        <v>3</v>
      </c>
      <c r="F5226" s="2" t="s">
        <v>18</v>
      </c>
      <c r="G5226" t="s">
        <v>0</v>
      </c>
    </row>
    <row r="5227" spans="1:7" x14ac:dyDescent="0.25">
      <c r="A5227">
        <v>176</v>
      </c>
      <c r="B5227" s="3">
        <f ca="1">RANDBETWEEN(Inställningar!$B$1,Inställningar!$B$2)</f>
        <v>45383</v>
      </c>
      <c r="C5227" t="s">
        <v>12</v>
      </c>
      <c r="D5227">
        <v>5</v>
      </c>
      <c r="E5227">
        <v>4</v>
      </c>
      <c r="F5227" s="2" t="s">
        <v>19</v>
      </c>
      <c r="G5227" t="s">
        <v>9</v>
      </c>
    </row>
    <row r="5228" spans="1:7" x14ac:dyDescent="0.25">
      <c r="A5228">
        <v>135</v>
      </c>
      <c r="B5228" s="3">
        <f ca="1">RANDBETWEEN(Inställningar!$B$1,Inställningar!$B$2)</f>
        <v>46059</v>
      </c>
      <c r="C5228" t="s">
        <v>14</v>
      </c>
      <c r="D5228">
        <v>23</v>
      </c>
      <c r="E5228">
        <v>7</v>
      </c>
      <c r="F5228" s="2" t="s">
        <v>17</v>
      </c>
      <c r="G5228" t="s">
        <v>11</v>
      </c>
    </row>
    <row r="5229" spans="1:7" x14ac:dyDescent="0.25">
      <c r="A5229">
        <v>120</v>
      </c>
      <c r="B5229" s="3">
        <f ca="1">RANDBETWEEN(Inställningar!$B$1,Inställningar!$B$2)</f>
        <v>45555</v>
      </c>
      <c r="C5229" t="s">
        <v>15</v>
      </c>
      <c r="D5229">
        <v>2</v>
      </c>
      <c r="E5229">
        <v>5</v>
      </c>
      <c r="F5229" s="2" t="s">
        <v>18</v>
      </c>
      <c r="G5229" t="s">
        <v>13</v>
      </c>
    </row>
    <row r="5230" spans="1:7" x14ac:dyDescent="0.25">
      <c r="A5230">
        <v>189</v>
      </c>
      <c r="B5230" s="3">
        <f ca="1">RANDBETWEEN(Inställningar!$B$1,Inställningar!$B$2)</f>
        <v>45922</v>
      </c>
      <c r="C5230" t="s">
        <v>16</v>
      </c>
      <c r="D5230">
        <v>2</v>
      </c>
      <c r="E5230">
        <v>5</v>
      </c>
      <c r="F5230" s="2" t="s">
        <v>19</v>
      </c>
      <c r="G5230" t="s">
        <v>0</v>
      </c>
    </row>
    <row r="5231" spans="1:7" x14ac:dyDescent="0.25">
      <c r="A5231">
        <v>166</v>
      </c>
      <c r="B5231" s="3">
        <f ca="1">RANDBETWEEN(Inställningar!$B$1,Inställningar!$B$2)</f>
        <v>45812</v>
      </c>
      <c r="C5231" t="s">
        <v>7</v>
      </c>
      <c r="D5231">
        <v>6</v>
      </c>
      <c r="E5231">
        <v>15</v>
      </c>
      <c r="F5231" s="2" t="s">
        <v>17</v>
      </c>
      <c r="G5231" t="s">
        <v>9</v>
      </c>
    </row>
    <row r="5232" spans="1:7" x14ac:dyDescent="0.25">
      <c r="A5232">
        <v>182</v>
      </c>
      <c r="B5232" s="3">
        <f ca="1">RANDBETWEEN(Inställningar!$B$1,Inställningar!$B$2)</f>
        <v>45465</v>
      </c>
      <c r="C5232" t="s">
        <v>8</v>
      </c>
      <c r="D5232">
        <v>8</v>
      </c>
      <c r="E5232">
        <v>6</v>
      </c>
      <c r="F5232" s="2" t="s">
        <v>18</v>
      </c>
      <c r="G5232" t="s">
        <v>11</v>
      </c>
    </row>
    <row r="5233" spans="1:7" x14ac:dyDescent="0.25">
      <c r="A5233">
        <v>120</v>
      </c>
      <c r="B5233" s="3">
        <f ca="1">RANDBETWEEN(Inställningar!$B$1,Inställningar!$B$2)</f>
        <v>45835</v>
      </c>
      <c r="C5233" t="s">
        <v>10</v>
      </c>
      <c r="D5233">
        <v>6</v>
      </c>
      <c r="E5233">
        <v>5</v>
      </c>
      <c r="F5233" s="2" t="s">
        <v>19</v>
      </c>
      <c r="G5233" t="s">
        <v>13</v>
      </c>
    </row>
    <row r="5234" spans="1:7" x14ac:dyDescent="0.25">
      <c r="A5234">
        <v>116</v>
      </c>
      <c r="B5234" s="3">
        <f ca="1">RANDBETWEEN(Inställningar!$B$1,Inställningar!$B$2)</f>
        <v>45676</v>
      </c>
      <c r="C5234" t="s">
        <v>12</v>
      </c>
      <c r="D5234">
        <v>9</v>
      </c>
      <c r="E5234">
        <v>7</v>
      </c>
      <c r="F5234" s="2" t="s">
        <v>17</v>
      </c>
      <c r="G5234" t="s">
        <v>0</v>
      </c>
    </row>
    <row r="5235" spans="1:7" x14ac:dyDescent="0.25">
      <c r="A5235">
        <v>103</v>
      </c>
      <c r="B5235" s="3">
        <f ca="1">RANDBETWEEN(Inställningar!$B$1,Inställningar!$B$2)</f>
        <v>45453</v>
      </c>
      <c r="C5235" t="s">
        <v>14</v>
      </c>
      <c r="D5235">
        <v>34</v>
      </c>
      <c r="E5235">
        <v>10</v>
      </c>
      <c r="F5235" s="2" t="s">
        <v>18</v>
      </c>
      <c r="G5235" t="s">
        <v>9</v>
      </c>
    </row>
    <row r="5236" spans="1:7" x14ac:dyDescent="0.25">
      <c r="A5236">
        <v>182</v>
      </c>
      <c r="B5236" s="3">
        <f ca="1">RANDBETWEEN(Inställningar!$B$1,Inställningar!$B$2)</f>
        <v>45352</v>
      </c>
      <c r="C5236" t="s">
        <v>15</v>
      </c>
      <c r="D5236">
        <v>5</v>
      </c>
      <c r="E5236">
        <v>11</v>
      </c>
      <c r="F5236" s="2" t="s">
        <v>19</v>
      </c>
      <c r="G5236" t="s">
        <v>11</v>
      </c>
    </row>
    <row r="5237" spans="1:7" x14ac:dyDescent="0.25">
      <c r="A5237">
        <v>153</v>
      </c>
      <c r="B5237" s="3">
        <f ca="1">RANDBETWEEN(Inställningar!$B$1,Inställningar!$B$2)</f>
        <v>45811</v>
      </c>
      <c r="C5237" t="s">
        <v>16</v>
      </c>
      <c r="D5237">
        <v>4</v>
      </c>
      <c r="E5237">
        <v>8</v>
      </c>
      <c r="F5237" s="2" t="s">
        <v>17</v>
      </c>
      <c r="G5237" t="s">
        <v>13</v>
      </c>
    </row>
    <row r="5238" spans="1:7" x14ac:dyDescent="0.25">
      <c r="A5238">
        <v>127</v>
      </c>
      <c r="B5238" s="3">
        <f ca="1">RANDBETWEEN(Inställningar!$B$1,Inställningar!$B$2)</f>
        <v>45605</v>
      </c>
      <c r="C5238" t="s">
        <v>7</v>
      </c>
      <c r="D5238">
        <v>5</v>
      </c>
      <c r="E5238">
        <v>12</v>
      </c>
      <c r="F5238" s="2" t="s">
        <v>18</v>
      </c>
      <c r="G5238" t="s">
        <v>0</v>
      </c>
    </row>
    <row r="5239" spans="1:7" x14ac:dyDescent="0.25">
      <c r="A5239">
        <v>166</v>
      </c>
      <c r="B5239" s="3">
        <f ca="1">RANDBETWEEN(Inställningar!$B$1,Inställningar!$B$2)</f>
        <v>45772</v>
      </c>
      <c r="C5239" t="s">
        <v>8</v>
      </c>
      <c r="D5239">
        <v>12</v>
      </c>
      <c r="E5239">
        <v>8</v>
      </c>
      <c r="F5239" s="2" t="s">
        <v>19</v>
      </c>
      <c r="G5239" t="s">
        <v>9</v>
      </c>
    </row>
    <row r="5240" spans="1:7" x14ac:dyDescent="0.25">
      <c r="A5240">
        <v>102</v>
      </c>
      <c r="B5240" s="3">
        <f ca="1">RANDBETWEEN(Inställningar!$B$1,Inställningar!$B$2)</f>
        <v>46007</v>
      </c>
      <c r="C5240" t="s">
        <v>10</v>
      </c>
      <c r="D5240">
        <v>5</v>
      </c>
      <c r="E5240">
        <v>4</v>
      </c>
      <c r="F5240" s="2" t="s">
        <v>17</v>
      </c>
      <c r="G5240" t="s">
        <v>11</v>
      </c>
    </row>
    <row r="5241" spans="1:7" x14ac:dyDescent="0.25">
      <c r="A5241">
        <v>113</v>
      </c>
      <c r="B5241" s="3">
        <f ca="1">RANDBETWEEN(Inställningar!$B$1,Inställningar!$B$2)</f>
        <v>45639</v>
      </c>
      <c r="C5241" t="s">
        <v>12</v>
      </c>
      <c r="D5241">
        <v>8</v>
      </c>
      <c r="E5241">
        <v>6</v>
      </c>
      <c r="F5241" s="2" t="s">
        <v>18</v>
      </c>
      <c r="G5241" t="s">
        <v>13</v>
      </c>
    </row>
    <row r="5242" spans="1:7" x14ac:dyDescent="0.25">
      <c r="A5242">
        <v>174</v>
      </c>
      <c r="B5242" s="3">
        <f ca="1">RANDBETWEEN(Inställningar!$B$1,Inställningar!$B$2)</f>
        <v>45688</v>
      </c>
      <c r="C5242" t="s">
        <v>14</v>
      </c>
      <c r="D5242">
        <v>42</v>
      </c>
      <c r="E5242">
        <v>12</v>
      </c>
      <c r="F5242" s="2" t="s">
        <v>19</v>
      </c>
      <c r="G5242" t="s">
        <v>0</v>
      </c>
    </row>
    <row r="5243" spans="1:7" x14ac:dyDescent="0.25">
      <c r="A5243">
        <v>107</v>
      </c>
      <c r="B5243" s="3">
        <f ca="1">RANDBETWEEN(Inställningar!$B$1,Inställningar!$B$2)</f>
        <v>45599</v>
      </c>
      <c r="C5243" t="s">
        <v>15</v>
      </c>
      <c r="D5243">
        <v>3</v>
      </c>
      <c r="E5243">
        <v>7</v>
      </c>
      <c r="F5243" s="2" t="s">
        <v>17</v>
      </c>
      <c r="G5243" t="s">
        <v>9</v>
      </c>
    </row>
    <row r="5244" spans="1:7" x14ac:dyDescent="0.25">
      <c r="A5244">
        <v>163</v>
      </c>
      <c r="B5244" s="3">
        <f ca="1">RANDBETWEEN(Inställningar!$B$1,Inställningar!$B$2)</f>
        <v>46083</v>
      </c>
      <c r="C5244" t="s">
        <v>16</v>
      </c>
      <c r="D5244">
        <v>3</v>
      </c>
      <c r="E5244">
        <v>7</v>
      </c>
      <c r="F5244" s="2" t="s">
        <v>18</v>
      </c>
      <c r="G5244" t="s">
        <v>11</v>
      </c>
    </row>
    <row r="5245" spans="1:7" x14ac:dyDescent="0.25">
      <c r="A5245">
        <v>161</v>
      </c>
      <c r="B5245" s="3">
        <f ca="1">RANDBETWEEN(Inställningar!$B$1,Inställningar!$B$2)</f>
        <v>45628</v>
      </c>
      <c r="C5245" t="s">
        <v>7</v>
      </c>
      <c r="D5245">
        <v>6</v>
      </c>
      <c r="E5245">
        <v>15</v>
      </c>
      <c r="F5245" s="2" t="s">
        <v>19</v>
      </c>
      <c r="G5245" t="s">
        <v>13</v>
      </c>
    </row>
    <row r="5246" spans="1:7" x14ac:dyDescent="0.25">
      <c r="A5246">
        <v>187</v>
      </c>
      <c r="B5246" s="3">
        <f ca="1">RANDBETWEEN(Inställningar!$B$1,Inställningar!$B$2)</f>
        <v>45475</v>
      </c>
      <c r="C5246" t="s">
        <v>8</v>
      </c>
      <c r="D5246">
        <v>10</v>
      </c>
      <c r="E5246">
        <v>7</v>
      </c>
      <c r="F5246" s="2" t="s">
        <v>17</v>
      </c>
      <c r="G5246" t="s">
        <v>0</v>
      </c>
    </row>
    <row r="5247" spans="1:7" x14ac:dyDescent="0.25">
      <c r="A5247">
        <v>158</v>
      </c>
      <c r="B5247" s="3">
        <f ca="1">RANDBETWEEN(Inställningar!$B$1,Inställningar!$B$2)</f>
        <v>46009</v>
      </c>
      <c r="C5247" t="s">
        <v>10</v>
      </c>
      <c r="D5247">
        <v>7</v>
      </c>
      <c r="E5247">
        <v>5</v>
      </c>
      <c r="F5247" s="2" t="s">
        <v>18</v>
      </c>
      <c r="G5247" t="s">
        <v>9</v>
      </c>
    </row>
    <row r="5248" spans="1:7" x14ac:dyDescent="0.25">
      <c r="A5248">
        <v>101</v>
      </c>
      <c r="B5248" s="3">
        <f ca="1">RANDBETWEEN(Inställningar!$B$1,Inställningar!$B$2)</f>
        <v>45687</v>
      </c>
      <c r="C5248" t="s">
        <v>12</v>
      </c>
      <c r="D5248">
        <v>7</v>
      </c>
      <c r="E5248">
        <v>5</v>
      </c>
      <c r="F5248" s="2" t="s">
        <v>19</v>
      </c>
      <c r="G5248" t="s">
        <v>11</v>
      </c>
    </row>
    <row r="5249" spans="1:7" x14ac:dyDescent="0.25">
      <c r="A5249">
        <v>169</v>
      </c>
      <c r="B5249" s="3">
        <f ca="1">RANDBETWEEN(Inställningar!$B$1,Inställningar!$B$2)</f>
        <v>45503</v>
      </c>
      <c r="C5249" t="s">
        <v>14</v>
      </c>
      <c r="D5249">
        <v>52</v>
      </c>
      <c r="E5249">
        <v>14</v>
      </c>
      <c r="F5249" s="2" t="s">
        <v>17</v>
      </c>
      <c r="G5249" t="s">
        <v>13</v>
      </c>
    </row>
    <row r="5250" spans="1:7" x14ac:dyDescent="0.25">
      <c r="A5250">
        <v>178</v>
      </c>
      <c r="B5250" s="3">
        <f ca="1">RANDBETWEEN(Inställningar!$B$1,Inställningar!$B$2)</f>
        <v>45648</v>
      </c>
      <c r="C5250" t="s">
        <v>15</v>
      </c>
      <c r="D5250">
        <v>4</v>
      </c>
      <c r="E5250">
        <v>9</v>
      </c>
      <c r="F5250" s="2" t="s">
        <v>18</v>
      </c>
      <c r="G5250" t="s">
        <v>0</v>
      </c>
    </row>
    <row r="5251" spans="1:7" x14ac:dyDescent="0.25">
      <c r="A5251">
        <v>186</v>
      </c>
      <c r="B5251" s="3">
        <f ca="1">RANDBETWEEN(Inställningar!$B$1,Inställningar!$B$2)</f>
        <v>46021</v>
      </c>
      <c r="C5251" t="s">
        <v>16</v>
      </c>
      <c r="D5251">
        <v>4</v>
      </c>
      <c r="E5251">
        <v>8</v>
      </c>
      <c r="F5251" s="2" t="s">
        <v>19</v>
      </c>
      <c r="G5251" t="s">
        <v>9</v>
      </c>
    </row>
    <row r="5252" spans="1:7" x14ac:dyDescent="0.25">
      <c r="A5252">
        <v>186</v>
      </c>
      <c r="B5252" s="3">
        <f ca="1">RANDBETWEEN(Inställningar!$B$1,Inställningar!$B$2)</f>
        <v>45867</v>
      </c>
      <c r="C5252" t="s">
        <v>7</v>
      </c>
      <c r="D5252">
        <v>4</v>
      </c>
      <c r="E5252">
        <v>10</v>
      </c>
      <c r="F5252" s="2" t="s">
        <v>17</v>
      </c>
      <c r="G5252" t="s">
        <v>11</v>
      </c>
    </row>
    <row r="5253" spans="1:7" x14ac:dyDescent="0.25">
      <c r="A5253">
        <v>120</v>
      </c>
      <c r="B5253" s="3">
        <f ca="1">RANDBETWEEN(Inställningar!$B$1,Inställningar!$B$2)</f>
        <v>45695</v>
      </c>
      <c r="C5253" t="s">
        <v>8</v>
      </c>
      <c r="D5253">
        <v>9</v>
      </c>
      <c r="E5253">
        <v>6</v>
      </c>
      <c r="F5253" s="2" t="s">
        <v>18</v>
      </c>
      <c r="G5253" t="s">
        <v>13</v>
      </c>
    </row>
    <row r="5254" spans="1:7" x14ac:dyDescent="0.25">
      <c r="A5254">
        <v>146</v>
      </c>
      <c r="B5254" s="3">
        <f ca="1">RANDBETWEEN(Inställningar!$B$1,Inställningar!$B$2)</f>
        <v>45973</v>
      </c>
      <c r="C5254" t="s">
        <v>10</v>
      </c>
      <c r="D5254">
        <v>4</v>
      </c>
      <c r="E5254">
        <v>4</v>
      </c>
      <c r="F5254" s="2" t="s">
        <v>19</v>
      </c>
      <c r="G5254" t="s">
        <v>0</v>
      </c>
    </row>
    <row r="5255" spans="1:7" x14ac:dyDescent="0.25">
      <c r="A5255">
        <v>120</v>
      </c>
      <c r="B5255" s="3">
        <f ca="1">RANDBETWEEN(Inställningar!$B$1,Inställningar!$B$2)</f>
        <v>45429</v>
      </c>
      <c r="C5255" t="s">
        <v>12</v>
      </c>
      <c r="D5255">
        <v>9</v>
      </c>
      <c r="E5255">
        <v>7</v>
      </c>
      <c r="F5255" s="2" t="s">
        <v>17</v>
      </c>
      <c r="G5255" t="s">
        <v>9</v>
      </c>
    </row>
    <row r="5256" spans="1:7" x14ac:dyDescent="0.25">
      <c r="A5256">
        <v>184</v>
      </c>
      <c r="B5256" s="3">
        <f ca="1">RANDBETWEEN(Inställningar!$B$1,Inställningar!$B$2)</f>
        <v>45648</v>
      </c>
      <c r="C5256" t="s">
        <v>14</v>
      </c>
      <c r="D5256">
        <v>53</v>
      </c>
      <c r="E5256">
        <v>14</v>
      </c>
      <c r="F5256" s="2" t="s">
        <v>18</v>
      </c>
      <c r="G5256" t="s">
        <v>11</v>
      </c>
    </row>
    <row r="5257" spans="1:7" x14ac:dyDescent="0.25">
      <c r="A5257">
        <v>189</v>
      </c>
      <c r="B5257" s="3">
        <f ca="1">RANDBETWEEN(Inställningar!$B$1,Inställningar!$B$2)</f>
        <v>45678</v>
      </c>
      <c r="C5257" t="s">
        <v>15</v>
      </c>
      <c r="D5257">
        <v>4</v>
      </c>
      <c r="E5257">
        <v>9</v>
      </c>
      <c r="F5257" s="2" t="s">
        <v>19</v>
      </c>
      <c r="G5257" t="s">
        <v>13</v>
      </c>
    </row>
    <row r="5258" spans="1:7" x14ac:dyDescent="0.25">
      <c r="A5258">
        <v>100</v>
      </c>
      <c r="B5258" s="3">
        <f ca="1">RANDBETWEEN(Inställningar!$B$1,Inställningar!$B$2)</f>
        <v>45899</v>
      </c>
      <c r="C5258" t="s">
        <v>16</v>
      </c>
      <c r="D5258">
        <v>4</v>
      </c>
      <c r="E5258">
        <v>8</v>
      </c>
      <c r="F5258" s="2" t="s">
        <v>17</v>
      </c>
      <c r="G5258" t="s">
        <v>0</v>
      </c>
    </row>
    <row r="5259" spans="1:7" x14ac:dyDescent="0.25">
      <c r="A5259">
        <v>184</v>
      </c>
      <c r="B5259" s="3">
        <f ca="1">RANDBETWEEN(Inställningar!$B$1,Inställningar!$B$2)</f>
        <v>46021</v>
      </c>
      <c r="C5259" t="s">
        <v>7</v>
      </c>
      <c r="D5259">
        <v>6</v>
      </c>
      <c r="E5259">
        <v>15</v>
      </c>
      <c r="F5259" s="2" t="s">
        <v>18</v>
      </c>
      <c r="G5259" t="s">
        <v>9</v>
      </c>
    </row>
    <row r="5260" spans="1:7" x14ac:dyDescent="0.25">
      <c r="A5260">
        <v>116</v>
      </c>
      <c r="B5260" s="3">
        <f ca="1">RANDBETWEEN(Inställningar!$B$1,Inställningar!$B$2)</f>
        <v>45792</v>
      </c>
      <c r="C5260" t="s">
        <v>8</v>
      </c>
      <c r="D5260">
        <v>9</v>
      </c>
      <c r="E5260">
        <v>6</v>
      </c>
      <c r="F5260" s="2" t="s">
        <v>19</v>
      </c>
      <c r="G5260" t="s">
        <v>11</v>
      </c>
    </row>
    <row r="5261" spans="1:7" x14ac:dyDescent="0.25">
      <c r="A5261">
        <v>145</v>
      </c>
      <c r="B5261" s="3">
        <f ca="1">RANDBETWEEN(Inställningar!$B$1,Inställningar!$B$2)</f>
        <v>45638</v>
      </c>
      <c r="C5261" t="s">
        <v>10</v>
      </c>
      <c r="D5261">
        <v>6</v>
      </c>
      <c r="E5261">
        <v>5</v>
      </c>
      <c r="F5261" s="2" t="s">
        <v>17</v>
      </c>
      <c r="G5261" t="s">
        <v>13</v>
      </c>
    </row>
    <row r="5262" spans="1:7" x14ac:dyDescent="0.25">
      <c r="A5262">
        <v>132</v>
      </c>
      <c r="B5262" s="3">
        <f ca="1">RANDBETWEEN(Inställningar!$B$1,Inställningar!$B$2)</f>
        <v>45818</v>
      </c>
      <c r="C5262" t="s">
        <v>12</v>
      </c>
      <c r="D5262">
        <v>8</v>
      </c>
      <c r="E5262">
        <v>6</v>
      </c>
      <c r="F5262" s="2" t="s">
        <v>18</v>
      </c>
      <c r="G5262" t="s">
        <v>0</v>
      </c>
    </row>
    <row r="5263" spans="1:7" x14ac:dyDescent="0.25">
      <c r="A5263">
        <v>111</v>
      </c>
      <c r="B5263" s="3">
        <f ca="1">RANDBETWEEN(Inställningar!$B$1,Inställningar!$B$2)</f>
        <v>45925</v>
      </c>
      <c r="C5263" t="s">
        <v>14</v>
      </c>
      <c r="D5263">
        <v>57</v>
      </c>
      <c r="E5263">
        <v>15</v>
      </c>
      <c r="F5263" s="2" t="s">
        <v>19</v>
      </c>
      <c r="G5263" t="s">
        <v>9</v>
      </c>
    </row>
    <row r="5264" spans="1:7" x14ac:dyDescent="0.25">
      <c r="A5264">
        <v>115</v>
      </c>
      <c r="B5264" s="3">
        <f ca="1">RANDBETWEEN(Inställningar!$B$1,Inställningar!$B$2)</f>
        <v>46015</v>
      </c>
      <c r="C5264" t="s">
        <v>15</v>
      </c>
      <c r="D5264">
        <v>3</v>
      </c>
      <c r="E5264">
        <v>7</v>
      </c>
      <c r="F5264" s="2" t="s">
        <v>17</v>
      </c>
      <c r="G5264" t="s">
        <v>11</v>
      </c>
    </row>
    <row r="5265" spans="1:7" x14ac:dyDescent="0.25">
      <c r="A5265">
        <v>133</v>
      </c>
      <c r="B5265" s="3">
        <f ca="1">RANDBETWEEN(Inställningar!$B$1,Inställningar!$B$2)</f>
        <v>45393</v>
      </c>
      <c r="C5265" t="s">
        <v>16</v>
      </c>
      <c r="D5265">
        <v>3</v>
      </c>
      <c r="E5265">
        <v>7</v>
      </c>
      <c r="F5265" s="2" t="s">
        <v>18</v>
      </c>
      <c r="G5265" t="s">
        <v>13</v>
      </c>
    </row>
    <row r="5266" spans="1:7" x14ac:dyDescent="0.25">
      <c r="A5266">
        <v>182</v>
      </c>
      <c r="B5266" s="3">
        <f ca="1">RANDBETWEEN(Inställningar!$B$1,Inställningar!$B$2)</f>
        <v>46014</v>
      </c>
      <c r="C5266" t="s">
        <v>7</v>
      </c>
      <c r="D5266">
        <v>7</v>
      </c>
      <c r="E5266">
        <v>17</v>
      </c>
      <c r="F5266" s="2" t="s">
        <v>19</v>
      </c>
      <c r="G5266" t="s">
        <v>0</v>
      </c>
    </row>
    <row r="5267" spans="1:7" x14ac:dyDescent="0.25">
      <c r="A5267">
        <v>123</v>
      </c>
      <c r="B5267" s="3">
        <f ca="1">RANDBETWEEN(Inställningar!$B$1,Inställningar!$B$2)</f>
        <v>45324</v>
      </c>
      <c r="C5267" t="s">
        <v>8</v>
      </c>
      <c r="D5267">
        <v>8</v>
      </c>
      <c r="E5267">
        <v>6</v>
      </c>
      <c r="F5267" s="2" t="s">
        <v>17</v>
      </c>
      <c r="G5267" t="s">
        <v>9</v>
      </c>
    </row>
    <row r="5268" spans="1:7" x14ac:dyDescent="0.25">
      <c r="A5268">
        <v>111</v>
      </c>
      <c r="B5268" s="3">
        <f ca="1">RANDBETWEEN(Inställningar!$B$1,Inställningar!$B$2)</f>
        <v>45948</v>
      </c>
      <c r="C5268" t="s">
        <v>10</v>
      </c>
      <c r="D5268">
        <v>6</v>
      </c>
      <c r="E5268">
        <v>5</v>
      </c>
      <c r="F5268" s="2" t="s">
        <v>18</v>
      </c>
      <c r="G5268" t="s">
        <v>11</v>
      </c>
    </row>
    <row r="5269" spans="1:7" x14ac:dyDescent="0.25">
      <c r="A5269">
        <v>174</v>
      </c>
      <c r="B5269" s="3">
        <f ca="1">RANDBETWEEN(Inställningar!$B$1,Inställningar!$B$2)</f>
        <v>45783</v>
      </c>
      <c r="C5269" t="s">
        <v>12</v>
      </c>
      <c r="D5269">
        <v>8</v>
      </c>
      <c r="E5269">
        <v>6</v>
      </c>
      <c r="F5269" s="2" t="s">
        <v>19</v>
      </c>
      <c r="G5269" t="s">
        <v>13</v>
      </c>
    </row>
    <row r="5270" spans="1:7" x14ac:dyDescent="0.25">
      <c r="A5270">
        <v>123</v>
      </c>
      <c r="B5270" s="3">
        <f ca="1">RANDBETWEEN(Inställningar!$B$1,Inställningar!$B$2)</f>
        <v>46045</v>
      </c>
      <c r="C5270" t="s">
        <v>14</v>
      </c>
      <c r="D5270">
        <v>47</v>
      </c>
      <c r="E5270">
        <v>13</v>
      </c>
      <c r="F5270" s="2" t="s">
        <v>17</v>
      </c>
      <c r="G5270" t="s">
        <v>0</v>
      </c>
    </row>
    <row r="5271" spans="1:7" x14ac:dyDescent="0.25">
      <c r="A5271">
        <v>125</v>
      </c>
      <c r="B5271" s="3">
        <f ca="1">RANDBETWEEN(Inställningar!$B$1,Inställningar!$B$2)</f>
        <v>45532</v>
      </c>
      <c r="C5271" t="s">
        <v>15</v>
      </c>
      <c r="D5271">
        <v>4</v>
      </c>
      <c r="E5271">
        <v>9</v>
      </c>
      <c r="F5271" s="2" t="s">
        <v>18</v>
      </c>
      <c r="G5271" t="s">
        <v>9</v>
      </c>
    </row>
    <row r="5272" spans="1:7" x14ac:dyDescent="0.25">
      <c r="A5272">
        <v>145</v>
      </c>
      <c r="B5272" s="3">
        <f ca="1">RANDBETWEEN(Inställningar!$B$1,Inställningar!$B$2)</f>
        <v>45301</v>
      </c>
      <c r="C5272" t="s">
        <v>16</v>
      </c>
      <c r="D5272">
        <v>4</v>
      </c>
      <c r="E5272">
        <v>8</v>
      </c>
      <c r="F5272" s="2" t="s">
        <v>19</v>
      </c>
      <c r="G5272" t="s">
        <v>11</v>
      </c>
    </row>
    <row r="5273" spans="1:7" x14ac:dyDescent="0.25">
      <c r="A5273">
        <v>155</v>
      </c>
      <c r="B5273" s="3">
        <f ca="1">RANDBETWEEN(Inställningar!$B$1,Inställningar!$B$2)</f>
        <v>45513</v>
      </c>
      <c r="C5273" t="s">
        <v>7</v>
      </c>
      <c r="D5273">
        <v>5</v>
      </c>
      <c r="E5273">
        <v>12</v>
      </c>
      <c r="F5273" s="2" t="s">
        <v>17</v>
      </c>
      <c r="G5273" t="s">
        <v>13</v>
      </c>
    </row>
    <row r="5274" spans="1:7" x14ac:dyDescent="0.25">
      <c r="A5274">
        <v>169</v>
      </c>
      <c r="B5274" s="3">
        <f ca="1">RANDBETWEEN(Inställningar!$B$1,Inställningar!$B$2)</f>
        <v>45306</v>
      </c>
      <c r="C5274" t="s">
        <v>8</v>
      </c>
      <c r="D5274">
        <v>9</v>
      </c>
      <c r="E5274">
        <v>6</v>
      </c>
      <c r="F5274" s="2" t="s">
        <v>18</v>
      </c>
      <c r="G5274" t="s">
        <v>0</v>
      </c>
    </row>
    <row r="5275" spans="1:7" x14ac:dyDescent="0.25">
      <c r="A5275">
        <v>130</v>
      </c>
      <c r="B5275" s="3">
        <f ca="1">RANDBETWEEN(Inställningar!$B$1,Inställningar!$B$2)</f>
        <v>45865</v>
      </c>
      <c r="C5275" t="s">
        <v>10</v>
      </c>
      <c r="D5275">
        <v>6</v>
      </c>
      <c r="E5275">
        <v>5</v>
      </c>
      <c r="F5275" s="2" t="s">
        <v>19</v>
      </c>
      <c r="G5275" t="s">
        <v>9</v>
      </c>
    </row>
    <row r="5276" spans="1:7" x14ac:dyDescent="0.25">
      <c r="A5276">
        <v>139</v>
      </c>
      <c r="B5276" s="3">
        <f ca="1">RANDBETWEEN(Inställningar!$B$1,Inställningar!$B$2)</f>
        <v>45916</v>
      </c>
      <c r="C5276" t="s">
        <v>12</v>
      </c>
      <c r="D5276">
        <v>8</v>
      </c>
      <c r="E5276">
        <v>6</v>
      </c>
      <c r="F5276" s="2" t="s">
        <v>17</v>
      </c>
      <c r="G5276" t="s">
        <v>11</v>
      </c>
    </row>
    <row r="5277" spans="1:7" x14ac:dyDescent="0.25">
      <c r="A5277">
        <v>111</v>
      </c>
      <c r="B5277" s="3">
        <f ca="1">RANDBETWEEN(Inställningar!$B$1,Inställningar!$B$2)</f>
        <v>46010</v>
      </c>
      <c r="C5277" t="s">
        <v>14</v>
      </c>
      <c r="D5277">
        <v>57</v>
      </c>
      <c r="E5277">
        <v>15</v>
      </c>
      <c r="F5277" s="2" t="s">
        <v>18</v>
      </c>
      <c r="G5277" t="s">
        <v>13</v>
      </c>
    </row>
    <row r="5278" spans="1:7" x14ac:dyDescent="0.25">
      <c r="A5278">
        <v>106</v>
      </c>
      <c r="B5278" s="3">
        <f ca="1">RANDBETWEEN(Inställningar!$B$1,Inställningar!$B$2)</f>
        <v>45845</v>
      </c>
      <c r="C5278" t="s">
        <v>15</v>
      </c>
      <c r="D5278">
        <v>4</v>
      </c>
      <c r="E5278">
        <v>9</v>
      </c>
      <c r="F5278" s="2" t="s">
        <v>19</v>
      </c>
      <c r="G5278" t="s">
        <v>0</v>
      </c>
    </row>
    <row r="5279" spans="1:7" x14ac:dyDescent="0.25">
      <c r="A5279">
        <v>110</v>
      </c>
      <c r="B5279" s="3">
        <f ca="1">RANDBETWEEN(Inställningar!$B$1,Inställningar!$B$2)</f>
        <v>45829</v>
      </c>
      <c r="C5279" t="s">
        <v>16</v>
      </c>
      <c r="D5279">
        <v>3</v>
      </c>
      <c r="E5279">
        <v>7</v>
      </c>
      <c r="F5279" s="2" t="s">
        <v>17</v>
      </c>
      <c r="G5279" t="s">
        <v>9</v>
      </c>
    </row>
    <row r="5280" spans="1:7" x14ac:dyDescent="0.25">
      <c r="A5280">
        <v>111</v>
      </c>
      <c r="B5280" s="3">
        <f ca="1">RANDBETWEEN(Inställningar!$B$1,Inställningar!$B$2)</f>
        <v>45860</v>
      </c>
      <c r="C5280" t="s">
        <v>7</v>
      </c>
      <c r="D5280">
        <v>6</v>
      </c>
      <c r="E5280">
        <v>15</v>
      </c>
      <c r="F5280" s="2" t="s">
        <v>18</v>
      </c>
      <c r="G5280" t="s">
        <v>11</v>
      </c>
    </row>
    <row r="5281" spans="1:7" x14ac:dyDescent="0.25">
      <c r="A5281">
        <v>149</v>
      </c>
      <c r="B5281" s="3">
        <f ca="1">RANDBETWEEN(Inställningar!$B$1,Inställningar!$B$2)</f>
        <v>45936</v>
      </c>
      <c r="C5281" t="s">
        <v>8</v>
      </c>
      <c r="D5281">
        <v>9</v>
      </c>
      <c r="E5281">
        <v>6</v>
      </c>
      <c r="F5281" s="2" t="s">
        <v>19</v>
      </c>
      <c r="G5281" t="s">
        <v>13</v>
      </c>
    </row>
    <row r="5282" spans="1:7" x14ac:dyDescent="0.25">
      <c r="A5282">
        <v>144</v>
      </c>
      <c r="B5282" s="3">
        <f ca="1">RANDBETWEEN(Inställningar!$B$1,Inställningar!$B$2)</f>
        <v>45870</v>
      </c>
      <c r="C5282" t="s">
        <v>10</v>
      </c>
      <c r="D5282">
        <v>6</v>
      </c>
      <c r="E5282">
        <v>5</v>
      </c>
      <c r="F5282" s="2" t="s">
        <v>17</v>
      </c>
      <c r="G5282" t="s">
        <v>0</v>
      </c>
    </row>
    <row r="5283" spans="1:7" x14ac:dyDescent="0.25">
      <c r="A5283">
        <v>153</v>
      </c>
      <c r="B5283" s="3">
        <f ca="1">RANDBETWEEN(Inställningar!$B$1,Inställningar!$B$2)</f>
        <v>46034</v>
      </c>
      <c r="C5283" t="s">
        <v>12</v>
      </c>
      <c r="D5283">
        <v>8</v>
      </c>
      <c r="E5283">
        <v>6</v>
      </c>
      <c r="F5283" s="2" t="s">
        <v>18</v>
      </c>
      <c r="G5283" t="s">
        <v>9</v>
      </c>
    </row>
    <row r="5284" spans="1:7" x14ac:dyDescent="0.25">
      <c r="A5284">
        <v>168</v>
      </c>
      <c r="B5284" s="3">
        <f ca="1">RANDBETWEEN(Inställningar!$B$1,Inställningar!$B$2)</f>
        <v>45771</v>
      </c>
      <c r="C5284" t="s">
        <v>14</v>
      </c>
      <c r="D5284">
        <v>51</v>
      </c>
      <c r="E5284">
        <v>14</v>
      </c>
      <c r="F5284" s="2" t="s">
        <v>19</v>
      </c>
      <c r="G5284" t="s">
        <v>11</v>
      </c>
    </row>
    <row r="5285" spans="1:7" x14ac:dyDescent="0.25">
      <c r="A5285">
        <v>174</v>
      </c>
      <c r="B5285" s="3">
        <f ca="1">RANDBETWEEN(Inställningar!$B$1,Inställningar!$B$2)</f>
        <v>45710</v>
      </c>
      <c r="C5285" t="s">
        <v>15</v>
      </c>
      <c r="D5285">
        <v>3</v>
      </c>
      <c r="E5285">
        <v>7</v>
      </c>
      <c r="F5285" s="2" t="s">
        <v>17</v>
      </c>
      <c r="G5285" t="s">
        <v>13</v>
      </c>
    </row>
    <row r="5286" spans="1:7" x14ac:dyDescent="0.25">
      <c r="A5286">
        <v>137</v>
      </c>
      <c r="B5286" s="3">
        <f ca="1">RANDBETWEEN(Inställningar!$B$1,Inställningar!$B$2)</f>
        <v>45629</v>
      </c>
      <c r="C5286" t="s">
        <v>16</v>
      </c>
      <c r="D5286">
        <v>3</v>
      </c>
      <c r="E5286">
        <v>7</v>
      </c>
      <c r="F5286" s="2" t="s">
        <v>18</v>
      </c>
      <c r="G5286" t="s">
        <v>0</v>
      </c>
    </row>
    <row r="5287" spans="1:7" x14ac:dyDescent="0.25">
      <c r="A5287">
        <v>133</v>
      </c>
      <c r="B5287" s="3">
        <f ca="1">RANDBETWEEN(Inställningar!$B$1,Inställningar!$B$2)</f>
        <v>45588</v>
      </c>
      <c r="C5287" t="s">
        <v>7</v>
      </c>
      <c r="D5287">
        <v>6</v>
      </c>
      <c r="E5287">
        <v>15</v>
      </c>
      <c r="F5287" s="2" t="s">
        <v>19</v>
      </c>
      <c r="G5287" t="s">
        <v>9</v>
      </c>
    </row>
    <row r="5288" spans="1:7" x14ac:dyDescent="0.25">
      <c r="A5288">
        <v>154</v>
      </c>
      <c r="B5288" s="3">
        <f ca="1">RANDBETWEEN(Inställningar!$B$1,Inställningar!$B$2)</f>
        <v>45692</v>
      </c>
      <c r="C5288" t="s">
        <v>8</v>
      </c>
      <c r="D5288">
        <v>11</v>
      </c>
      <c r="E5288">
        <v>7</v>
      </c>
      <c r="F5288" s="2" t="s">
        <v>17</v>
      </c>
      <c r="G5288" t="s">
        <v>11</v>
      </c>
    </row>
    <row r="5289" spans="1:7" x14ac:dyDescent="0.25">
      <c r="A5289">
        <v>123</v>
      </c>
      <c r="B5289" s="3">
        <f ca="1">RANDBETWEEN(Inställningar!$B$1,Inställningar!$B$2)</f>
        <v>46035</v>
      </c>
      <c r="C5289" t="s">
        <v>10</v>
      </c>
      <c r="D5289">
        <v>6</v>
      </c>
      <c r="E5289">
        <v>5</v>
      </c>
      <c r="F5289" s="2" t="s">
        <v>18</v>
      </c>
      <c r="G5289" t="s">
        <v>13</v>
      </c>
    </row>
    <row r="5290" spans="1:7" x14ac:dyDescent="0.25">
      <c r="A5290">
        <v>154</v>
      </c>
      <c r="B5290" s="3">
        <f ca="1">RANDBETWEEN(Inställningar!$B$1,Inställningar!$B$2)</f>
        <v>45596</v>
      </c>
      <c r="C5290" t="s">
        <v>12</v>
      </c>
      <c r="D5290">
        <v>7</v>
      </c>
      <c r="E5290">
        <v>5</v>
      </c>
      <c r="F5290" s="2" t="s">
        <v>19</v>
      </c>
      <c r="G5290" t="s">
        <v>0</v>
      </c>
    </row>
    <row r="5291" spans="1:7" x14ac:dyDescent="0.25">
      <c r="A5291">
        <v>174</v>
      </c>
      <c r="B5291" s="3">
        <f ca="1">RANDBETWEEN(Inställningar!$B$1,Inställningar!$B$2)</f>
        <v>45980</v>
      </c>
      <c r="C5291" t="s">
        <v>14</v>
      </c>
      <c r="D5291">
        <v>41</v>
      </c>
      <c r="E5291">
        <v>12</v>
      </c>
      <c r="F5291" s="2" t="s">
        <v>17</v>
      </c>
      <c r="G5291" t="s">
        <v>9</v>
      </c>
    </row>
    <row r="5292" spans="1:7" x14ac:dyDescent="0.25">
      <c r="A5292">
        <v>177</v>
      </c>
      <c r="B5292" s="3">
        <f ca="1">RANDBETWEEN(Inställningar!$B$1,Inställningar!$B$2)</f>
        <v>45407</v>
      </c>
      <c r="C5292" t="s">
        <v>15</v>
      </c>
      <c r="D5292">
        <v>4</v>
      </c>
      <c r="E5292">
        <v>9</v>
      </c>
      <c r="F5292" s="2" t="s">
        <v>18</v>
      </c>
      <c r="G5292" t="s">
        <v>11</v>
      </c>
    </row>
    <row r="5293" spans="1:7" x14ac:dyDescent="0.25">
      <c r="A5293">
        <v>149</v>
      </c>
      <c r="B5293" s="3">
        <f ca="1">RANDBETWEEN(Inställningar!$B$1,Inställningar!$B$2)</f>
        <v>45726</v>
      </c>
      <c r="C5293" t="s">
        <v>16</v>
      </c>
      <c r="D5293">
        <v>5</v>
      </c>
      <c r="E5293">
        <v>10</v>
      </c>
      <c r="F5293" s="2" t="s">
        <v>19</v>
      </c>
      <c r="G5293" t="s">
        <v>13</v>
      </c>
    </row>
    <row r="5294" spans="1:7" x14ac:dyDescent="0.25">
      <c r="A5294">
        <v>140</v>
      </c>
      <c r="B5294" s="3">
        <f ca="1">RANDBETWEEN(Inställningar!$B$1,Inställningar!$B$2)</f>
        <v>46016</v>
      </c>
      <c r="C5294" t="s">
        <v>7</v>
      </c>
      <c r="D5294">
        <v>5</v>
      </c>
      <c r="E5294">
        <v>12</v>
      </c>
      <c r="F5294" s="2" t="s">
        <v>17</v>
      </c>
      <c r="G5294" t="s">
        <v>0</v>
      </c>
    </row>
    <row r="5295" spans="1:7" x14ac:dyDescent="0.25">
      <c r="A5295">
        <v>149</v>
      </c>
      <c r="B5295" s="3">
        <f ca="1">RANDBETWEEN(Inställningar!$B$1,Inställningar!$B$2)</f>
        <v>45726</v>
      </c>
      <c r="C5295" t="s">
        <v>8</v>
      </c>
      <c r="D5295">
        <v>7</v>
      </c>
      <c r="E5295">
        <v>5</v>
      </c>
      <c r="F5295" s="2" t="s">
        <v>18</v>
      </c>
      <c r="G5295" t="s">
        <v>9</v>
      </c>
    </row>
    <row r="5296" spans="1:7" x14ac:dyDescent="0.25">
      <c r="A5296">
        <v>139</v>
      </c>
      <c r="B5296" s="3">
        <f ca="1">RANDBETWEEN(Inställningar!$B$1,Inställningar!$B$2)</f>
        <v>45364</v>
      </c>
      <c r="C5296" t="s">
        <v>10</v>
      </c>
      <c r="D5296">
        <v>4</v>
      </c>
      <c r="E5296">
        <v>4</v>
      </c>
      <c r="F5296" s="2" t="s">
        <v>19</v>
      </c>
      <c r="G5296" t="s">
        <v>11</v>
      </c>
    </row>
    <row r="5297" spans="1:7" x14ac:dyDescent="0.25">
      <c r="A5297">
        <v>108</v>
      </c>
      <c r="B5297" s="3">
        <f ca="1">RANDBETWEEN(Inställningar!$B$1,Inställningar!$B$2)</f>
        <v>45597</v>
      </c>
      <c r="C5297" t="s">
        <v>12</v>
      </c>
      <c r="D5297">
        <v>8</v>
      </c>
      <c r="E5297">
        <v>6</v>
      </c>
      <c r="F5297" s="2" t="s">
        <v>17</v>
      </c>
      <c r="G5297" t="s">
        <v>13</v>
      </c>
    </row>
    <row r="5298" spans="1:7" x14ac:dyDescent="0.25">
      <c r="A5298">
        <v>130</v>
      </c>
      <c r="B5298" s="3">
        <f ca="1">RANDBETWEEN(Inställningar!$B$1,Inställningar!$B$2)</f>
        <v>45665</v>
      </c>
      <c r="C5298" t="s">
        <v>14</v>
      </c>
      <c r="D5298">
        <v>40</v>
      </c>
      <c r="E5298">
        <v>11</v>
      </c>
      <c r="F5298" s="2" t="s">
        <v>18</v>
      </c>
      <c r="G5298" t="s">
        <v>0</v>
      </c>
    </row>
    <row r="5299" spans="1:7" x14ac:dyDescent="0.25">
      <c r="A5299">
        <v>167</v>
      </c>
      <c r="B5299" s="3">
        <f ca="1">RANDBETWEEN(Inställningar!$B$1,Inställningar!$B$2)</f>
        <v>45970</v>
      </c>
      <c r="C5299" t="s">
        <v>15</v>
      </c>
      <c r="D5299">
        <v>3</v>
      </c>
      <c r="E5299">
        <v>7</v>
      </c>
      <c r="F5299" s="2" t="s">
        <v>19</v>
      </c>
      <c r="G5299" t="s">
        <v>9</v>
      </c>
    </row>
    <row r="5300" spans="1:7" x14ac:dyDescent="0.25">
      <c r="A5300">
        <v>185</v>
      </c>
      <c r="B5300" s="3">
        <f ca="1">RANDBETWEEN(Inställningar!$B$1,Inställningar!$B$2)</f>
        <v>45727</v>
      </c>
      <c r="C5300" t="s">
        <v>16</v>
      </c>
      <c r="D5300">
        <v>3</v>
      </c>
      <c r="E5300">
        <v>7</v>
      </c>
      <c r="F5300" s="2" t="s">
        <v>17</v>
      </c>
      <c r="G5300" t="s">
        <v>11</v>
      </c>
    </row>
    <row r="5301" spans="1:7" x14ac:dyDescent="0.25">
      <c r="A5301">
        <v>187</v>
      </c>
      <c r="B5301" s="3">
        <f ca="1">RANDBETWEEN(Inställningar!$B$1,Inställningar!$B$2)</f>
        <v>45811</v>
      </c>
      <c r="C5301" t="s">
        <v>7</v>
      </c>
      <c r="D5301">
        <v>5</v>
      </c>
      <c r="E5301">
        <v>12</v>
      </c>
      <c r="F5301" s="2" t="s">
        <v>18</v>
      </c>
      <c r="G5301" t="s">
        <v>13</v>
      </c>
    </row>
    <row r="5302" spans="1:7" x14ac:dyDescent="0.25">
      <c r="A5302">
        <v>120</v>
      </c>
      <c r="B5302" s="3">
        <f ca="1">RANDBETWEEN(Inställningar!$B$1,Inställningar!$B$2)</f>
        <v>45967</v>
      </c>
      <c r="C5302" t="s">
        <v>8</v>
      </c>
      <c r="D5302">
        <v>8</v>
      </c>
      <c r="E5302">
        <v>6</v>
      </c>
      <c r="F5302" s="2" t="s">
        <v>19</v>
      </c>
      <c r="G5302" t="s">
        <v>0</v>
      </c>
    </row>
    <row r="5303" spans="1:7" x14ac:dyDescent="0.25">
      <c r="A5303">
        <v>118</v>
      </c>
      <c r="B5303" s="3">
        <f ca="1">RANDBETWEEN(Inställningar!$B$1,Inställningar!$B$2)</f>
        <v>45350</v>
      </c>
      <c r="C5303" t="s">
        <v>10</v>
      </c>
      <c r="D5303">
        <v>5</v>
      </c>
      <c r="E5303">
        <v>4</v>
      </c>
      <c r="F5303" s="2" t="s">
        <v>17</v>
      </c>
      <c r="G5303" t="s">
        <v>9</v>
      </c>
    </row>
    <row r="5304" spans="1:7" x14ac:dyDescent="0.25">
      <c r="A5304">
        <v>183</v>
      </c>
      <c r="B5304" s="3">
        <f ca="1">RANDBETWEEN(Inställningar!$B$1,Inställningar!$B$2)</f>
        <v>45295</v>
      </c>
      <c r="C5304" t="s">
        <v>12</v>
      </c>
      <c r="D5304">
        <v>8</v>
      </c>
      <c r="E5304">
        <v>6</v>
      </c>
      <c r="F5304" s="2" t="s">
        <v>18</v>
      </c>
      <c r="G5304" t="s">
        <v>11</v>
      </c>
    </row>
    <row r="5305" spans="1:7" x14ac:dyDescent="0.25">
      <c r="A5305">
        <v>155</v>
      </c>
      <c r="B5305" s="3">
        <f ca="1">RANDBETWEEN(Inställningar!$B$1,Inställningar!$B$2)</f>
        <v>45506</v>
      </c>
      <c r="C5305" t="s">
        <v>14</v>
      </c>
      <c r="D5305">
        <v>33</v>
      </c>
      <c r="E5305">
        <v>10</v>
      </c>
      <c r="F5305" s="2" t="s">
        <v>19</v>
      </c>
      <c r="G5305" t="s">
        <v>13</v>
      </c>
    </row>
    <row r="5306" spans="1:7" x14ac:dyDescent="0.25">
      <c r="A5306">
        <v>157</v>
      </c>
      <c r="B5306" s="3">
        <f ca="1">RANDBETWEEN(Inställningar!$B$1,Inställningar!$B$2)</f>
        <v>45364</v>
      </c>
      <c r="C5306" t="s">
        <v>15</v>
      </c>
      <c r="D5306">
        <v>4</v>
      </c>
      <c r="E5306">
        <v>9</v>
      </c>
      <c r="F5306" s="2" t="s">
        <v>17</v>
      </c>
      <c r="G5306" t="s">
        <v>0</v>
      </c>
    </row>
    <row r="5307" spans="1:7" x14ac:dyDescent="0.25">
      <c r="A5307">
        <v>181</v>
      </c>
      <c r="B5307" s="3">
        <f ca="1">RANDBETWEEN(Inställningar!$B$1,Inställningar!$B$2)</f>
        <v>45632</v>
      </c>
      <c r="C5307" t="s">
        <v>16</v>
      </c>
      <c r="D5307">
        <v>4</v>
      </c>
      <c r="E5307">
        <v>8</v>
      </c>
      <c r="F5307" s="2" t="s">
        <v>18</v>
      </c>
      <c r="G5307" t="s">
        <v>9</v>
      </c>
    </row>
    <row r="5308" spans="1:7" x14ac:dyDescent="0.25">
      <c r="A5308">
        <v>134</v>
      </c>
      <c r="B5308" s="3">
        <f ca="1">RANDBETWEEN(Inställningar!$B$1,Inställningar!$B$2)</f>
        <v>45490</v>
      </c>
      <c r="C5308" t="s">
        <v>7</v>
      </c>
      <c r="D5308">
        <v>6</v>
      </c>
      <c r="E5308">
        <v>15</v>
      </c>
      <c r="F5308" s="2" t="s">
        <v>19</v>
      </c>
      <c r="G5308" t="s">
        <v>11</v>
      </c>
    </row>
    <row r="5309" spans="1:7" x14ac:dyDescent="0.25">
      <c r="A5309">
        <v>174</v>
      </c>
      <c r="B5309" s="3">
        <f ca="1">RANDBETWEEN(Inställningar!$B$1,Inställningar!$B$2)</f>
        <v>45865</v>
      </c>
      <c r="C5309" t="s">
        <v>8</v>
      </c>
      <c r="D5309">
        <v>8</v>
      </c>
      <c r="E5309">
        <v>6</v>
      </c>
      <c r="F5309" s="2" t="s">
        <v>17</v>
      </c>
      <c r="G5309" t="s">
        <v>13</v>
      </c>
    </row>
    <row r="5310" spans="1:7" x14ac:dyDescent="0.25">
      <c r="A5310">
        <v>180</v>
      </c>
      <c r="B5310" s="3">
        <f ca="1">RANDBETWEEN(Inställningar!$B$1,Inställningar!$B$2)</f>
        <v>45384</v>
      </c>
      <c r="C5310" t="s">
        <v>10</v>
      </c>
      <c r="D5310">
        <v>5</v>
      </c>
      <c r="E5310">
        <v>4</v>
      </c>
      <c r="F5310" s="2" t="s">
        <v>18</v>
      </c>
      <c r="G5310" t="s">
        <v>0</v>
      </c>
    </row>
    <row r="5311" spans="1:7" x14ac:dyDescent="0.25">
      <c r="A5311">
        <v>114</v>
      </c>
      <c r="B5311" s="3">
        <f ca="1">RANDBETWEEN(Inställningar!$B$1,Inställningar!$B$2)</f>
        <v>46022</v>
      </c>
      <c r="C5311" t="s">
        <v>12</v>
      </c>
      <c r="D5311">
        <v>8</v>
      </c>
      <c r="E5311">
        <v>6</v>
      </c>
      <c r="F5311" s="2" t="s">
        <v>19</v>
      </c>
      <c r="G5311" t="s">
        <v>9</v>
      </c>
    </row>
    <row r="5312" spans="1:7" x14ac:dyDescent="0.25">
      <c r="A5312">
        <v>141</v>
      </c>
      <c r="B5312" s="3">
        <f ca="1">RANDBETWEEN(Inställningar!$B$1,Inställningar!$B$2)</f>
        <v>45487</v>
      </c>
      <c r="C5312" t="s">
        <v>14</v>
      </c>
      <c r="D5312">
        <v>45</v>
      </c>
      <c r="E5312">
        <v>13</v>
      </c>
      <c r="F5312" s="2" t="s">
        <v>17</v>
      </c>
      <c r="G5312" t="s">
        <v>11</v>
      </c>
    </row>
    <row r="5313" spans="1:7" x14ac:dyDescent="0.25">
      <c r="A5313">
        <v>170</v>
      </c>
      <c r="B5313" s="3">
        <f ca="1">RANDBETWEEN(Inställningar!$B$1,Inställningar!$B$2)</f>
        <v>45306</v>
      </c>
      <c r="C5313" t="s">
        <v>15</v>
      </c>
      <c r="D5313">
        <v>4</v>
      </c>
      <c r="E5313">
        <v>9</v>
      </c>
      <c r="F5313" s="2" t="s">
        <v>18</v>
      </c>
      <c r="G5313" t="s">
        <v>13</v>
      </c>
    </row>
    <row r="5314" spans="1:7" x14ac:dyDescent="0.25">
      <c r="A5314">
        <v>152</v>
      </c>
      <c r="B5314" s="3">
        <f ca="1">RANDBETWEEN(Inställningar!$B$1,Inställningar!$B$2)</f>
        <v>46074</v>
      </c>
      <c r="C5314" t="s">
        <v>16</v>
      </c>
      <c r="D5314">
        <v>4</v>
      </c>
      <c r="E5314">
        <v>8</v>
      </c>
      <c r="F5314" s="2" t="s">
        <v>19</v>
      </c>
      <c r="G5314" t="s">
        <v>0</v>
      </c>
    </row>
    <row r="5315" spans="1:7" x14ac:dyDescent="0.25">
      <c r="A5315">
        <v>142</v>
      </c>
      <c r="B5315" s="3">
        <f ca="1">RANDBETWEEN(Inställningar!$B$1,Inställningar!$B$2)</f>
        <v>45324</v>
      </c>
      <c r="C5315" t="s">
        <v>7</v>
      </c>
      <c r="D5315">
        <v>4</v>
      </c>
      <c r="E5315">
        <v>10</v>
      </c>
      <c r="F5315" s="2" t="s">
        <v>17</v>
      </c>
      <c r="G5315" t="s">
        <v>9</v>
      </c>
    </row>
    <row r="5316" spans="1:7" x14ac:dyDescent="0.25">
      <c r="A5316">
        <v>153</v>
      </c>
      <c r="B5316" s="3">
        <f ca="1">RANDBETWEEN(Inställningar!$B$1,Inställningar!$B$2)</f>
        <v>45751</v>
      </c>
      <c r="C5316" t="s">
        <v>8</v>
      </c>
      <c r="D5316">
        <v>8</v>
      </c>
      <c r="E5316">
        <v>6</v>
      </c>
      <c r="F5316" s="2" t="s">
        <v>18</v>
      </c>
      <c r="G5316" t="s">
        <v>11</v>
      </c>
    </row>
    <row r="5317" spans="1:7" x14ac:dyDescent="0.25">
      <c r="A5317">
        <v>123</v>
      </c>
      <c r="B5317" s="3">
        <f ca="1">RANDBETWEEN(Inställningar!$B$1,Inställningar!$B$2)</f>
        <v>45477</v>
      </c>
      <c r="C5317" t="s">
        <v>10</v>
      </c>
      <c r="D5317">
        <v>4</v>
      </c>
      <c r="E5317">
        <v>4</v>
      </c>
      <c r="F5317" s="2" t="s">
        <v>19</v>
      </c>
      <c r="G5317" t="s">
        <v>13</v>
      </c>
    </row>
    <row r="5318" spans="1:7" x14ac:dyDescent="0.25">
      <c r="A5318">
        <v>129</v>
      </c>
      <c r="B5318" s="3">
        <f ca="1">RANDBETWEEN(Inställningar!$B$1,Inställningar!$B$2)</f>
        <v>46026</v>
      </c>
      <c r="C5318" t="s">
        <v>12</v>
      </c>
      <c r="D5318">
        <v>7</v>
      </c>
      <c r="E5318">
        <v>5</v>
      </c>
      <c r="F5318" s="2" t="s">
        <v>17</v>
      </c>
      <c r="G5318" t="s">
        <v>0</v>
      </c>
    </row>
    <row r="5319" spans="1:7" x14ac:dyDescent="0.25">
      <c r="A5319">
        <v>106</v>
      </c>
      <c r="B5319" s="3">
        <f ca="1">RANDBETWEEN(Inställningar!$B$1,Inställningar!$B$2)</f>
        <v>45464</v>
      </c>
      <c r="C5319" t="s">
        <v>14</v>
      </c>
      <c r="D5319">
        <v>37</v>
      </c>
      <c r="E5319">
        <v>11</v>
      </c>
      <c r="F5319" s="2" t="s">
        <v>18</v>
      </c>
      <c r="G5319" t="s">
        <v>9</v>
      </c>
    </row>
    <row r="5320" spans="1:7" x14ac:dyDescent="0.25">
      <c r="A5320">
        <v>102</v>
      </c>
      <c r="B5320" s="3">
        <f ca="1">RANDBETWEEN(Inställningar!$B$1,Inställningar!$B$2)</f>
        <v>45905</v>
      </c>
      <c r="C5320" t="s">
        <v>15</v>
      </c>
      <c r="D5320">
        <v>3</v>
      </c>
      <c r="E5320">
        <v>7</v>
      </c>
      <c r="F5320" s="2" t="s">
        <v>19</v>
      </c>
      <c r="G5320" t="s">
        <v>11</v>
      </c>
    </row>
    <row r="5321" spans="1:7" x14ac:dyDescent="0.25">
      <c r="A5321">
        <v>180</v>
      </c>
      <c r="B5321" s="3">
        <f ca="1">RANDBETWEEN(Inställningar!$B$1,Inställningar!$B$2)</f>
        <v>45941</v>
      </c>
      <c r="C5321" t="s">
        <v>16</v>
      </c>
      <c r="D5321">
        <v>3</v>
      </c>
      <c r="E5321">
        <v>7</v>
      </c>
      <c r="F5321" s="2" t="s">
        <v>17</v>
      </c>
      <c r="G5321" t="s">
        <v>13</v>
      </c>
    </row>
    <row r="5322" spans="1:7" x14ac:dyDescent="0.25">
      <c r="A5322">
        <v>131</v>
      </c>
      <c r="B5322" s="3">
        <f ca="1">RANDBETWEEN(Inställningar!$B$1,Inställningar!$B$2)</f>
        <v>45980</v>
      </c>
      <c r="C5322" t="s">
        <v>7</v>
      </c>
      <c r="D5322">
        <v>6</v>
      </c>
      <c r="E5322">
        <v>15</v>
      </c>
      <c r="F5322" s="2" t="s">
        <v>18</v>
      </c>
      <c r="G5322" t="s">
        <v>0</v>
      </c>
    </row>
    <row r="5323" spans="1:7" x14ac:dyDescent="0.25">
      <c r="A5323">
        <v>106</v>
      </c>
      <c r="B5323" s="3">
        <f ca="1">RANDBETWEEN(Inställningar!$B$1,Inställningar!$B$2)</f>
        <v>45524</v>
      </c>
      <c r="C5323" t="s">
        <v>8</v>
      </c>
      <c r="D5323">
        <v>9</v>
      </c>
      <c r="E5323">
        <v>6</v>
      </c>
      <c r="F5323" s="2" t="s">
        <v>19</v>
      </c>
      <c r="G5323" t="s">
        <v>9</v>
      </c>
    </row>
    <row r="5324" spans="1:7" x14ac:dyDescent="0.25">
      <c r="A5324">
        <v>140</v>
      </c>
      <c r="B5324" s="3">
        <f ca="1">RANDBETWEEN(Inställningar!$B$1,Inställningar!$B$2)</f>
        <v>45668</v>
      </c>
      <c r="C5324" t="s">
        <v>10</v>
      </c>
      <c r="D5324">
        <v>5</v>
      </c>
      <c r="E5324">
        <v>4</v>
      </c>
      <c r="F5324" s="2" t="s">
        <v>17</v>
      </c>
      <c r="G5324" t="s">
        <v>11</v>
      </c>
    </row>
    <row r="5325" spans="1:7" x14ac:dyDescent="0.25">
      <c r="A5325">
        <v>106</v>
      </c>
      <c r="B5325" s="3">
        <f ca="1">RANDBETWEEN(Inställningar!$B$1,Inställningar!$B$2)</f>
        <v>45619</v>
      </c>
      <c r="C5325" t="s">
        <v>12</v>
      </c>
      <c r="D5325">
        <v>6</v>
      </c>
      <c r="E5325">
        <v>5</v>
      </c>
      <c r="F5325" s="2" t="s">
        <v>18</v>
      </c>
      <c r="G5325" t="s">
        <v>13</v>
      </c>
    </row>
    <row r="5326" spans="1:7" x14ac:dyDescent="0.25">
      <c r="A5326">
        <v>108</v>
      </c>
      <c r="B5326" s="3">
        <f ca="1">RANDBETWEEN(Inställningar!$B$1,Inställningar!$B$2)</f>
        <v>46033</v>
      </c>
      <c r="C5326" t="s">
        <v>14</v>
      </c>
      <c r="D5326">
        <v>34</v>
      </c>
      <c r="E5326">
        <v>10</v>
      </c>
      <c r="F5326" s="2" t="s">
        <v>19</v>
      </c>
      <c r="G5326" t="s">
        <v>0</v>
      </c>
    </row>
    <row r="5327" spans="1:7" x14ac:dyDescent="0.25">
      <c r="A5327">
        <v>166</v>
      </c>
      <c r="B5327" s="3">
        <f ca="1">RANDBETWEEN(Inställningar!$B$1,Inställningar!$B$2)</f>
        <v>45481</v>
      </c>
      <c r="C5327" t="s">
        <v>15</v>
      </c>
      <c r="D5327">
        <v>4</v>
      </c>
      <c r="E5327">
        <v>9</v>
      </c>
      <c r="F5327" s="2" t="s">
        <v>17</v>
      </c>
      <c r="G5327" t="s">
        <v>9</v>
      </c>
    </row>
    <row r="5328" spans="1:7" x14ac:dyDescent="0.25">
      <c r="A5328">
        <v>143</v>
      </c>
      <c r="B5328" s="3">
        <f ca="1">RANDBETWEEN(Inställningar!$B$1,Inställningar!$B$2)</f>
        <v>45393</v>
      </c>
      <c r="C5328" t="s">
        <v>16</v>
      </c>
      <c r="D5328">
        <v>3</v>
      </c>
      <c r="E5328">
        <v>7</v>
      </c>
      <c r="F5328" s="2" t="s">
        <v>18</v>
      </c>
      <c r="G5328" t="s">
        <v>11</v>
      </c>
    </row>
    <row r="5329" spans="1:7" x14ac:dyDescent="0.25">
      <c r="A5329">
        <v>118</v>
      </c>
      <c r="B5329" s="3">
        <f ca="1">RANDBETWEEN(Inställningar!$B$1,Inställningar!$B$2)</f>
        <v>45705</v>
      </c>
      <c r="C5329" t="s">
        <v>7</v>
      </c>
      <c r="D5329">
        <v>6</v>
      </c>
      <c r="E5329">
        <v>15</v>
      </c>
      <c r="F5329" s="2" t="s">
        <v>19</v>
      </c>
      <c r="G5329" t="s">
        <v>13</v>
      </c>
    </row>
    <row r="5330" spans="1:7" x14ac:dyDescent="0.25">
      <c r="A5330">
        <v>119</v>
      </c>
      <c r="B5330" s="3">
        <f ca="1">RANDBETWEEN(Inställningar!$B$1,Inställningar!$B$2)</f>
        <v>45292</v>
      </c>
      <c r="C5330" t="s">
        <v>8</v>
      </c>
      <c r="D5330">
        <v>9</v>
      </c>
      <c r="E5330">
        <v>6</v>
      </c>
      <c r="F5330" s="2" t="s">
        <v>17</v>
      </c>
      <c r="G5330" t="s">
        <v>0</v>
      </c>
    </row>
    <row r="5331" spans="1:7" x14ac:dyDescent="0.25">
      <c r="A5331">
        <v>119</v>
      </c>
      <c r="B5331" s="3">
        <f ca="1">RANDBETWEEN(Inställningar!$B$1,Inställningar!$B$2)</f>
        <v>45939</v>
      </c>
      <c r="C5331" t="s">
        <v>10</v>
      </c>
      <c r="D5331">
        <v>6</v>
      </c>
      <c r="E5331">
        <v>5</v>
      </c>
      <c r="F5331" s="2" t="s">
        <v>18</v>
      </c>
      <c r="G5331" t="s">
        <v>9</v>
      </c>
    </row>
    <row r="5332" spans="1:7" x14ac:dyDescent="0.25">
      <c r="A5332">
        <v>186</v>
      </c>
      <c r="B5332" s="3">
        <f ca="1">RANDBETWEEN(Inställningar!$B$1,Inställningar!$B$2)</f>
        <v>46047</v>
      </c>
      <c r="C5332" t="s">
        <v>12</v>
      </c>
      <c r="D5332">
        <v>8</v>
      </c>
      <c r="E5332">
        <v>6</v>
      </c>
      <c r="F5332" s="2" t="s">
        <v>19</v>
      </c>
      <c r="G5332" t="s">
        <v>11</v>
      </c>
    </row>
    <row r="5333" spans="1:7" x14ac:dyDescent="0.25">
      <c r="A5333">
        <v>124</v>
      </c>
      <c r="B5333" s="3">
        <f ca="1">RANDBETWEEN(Inställningar!$B$1,Inställningar!$B$2)</f>
        <v>45870</v>
      </c>
      <c r="C5333" t="s">
        <v>14</v>
      </c>
      <c r="D5333">
        <v>35</v>
      </c>
      <c r="E5333">
        <v>10</v>
      </c>
      <c r="F5333" s="2" t="s">
        <v>17</v>
      </c>
      <c r="G5333" t="s">
        <v>13</v>
      </c>
    </row>
    <row r="5334" spans="1:7" x14ac:dyDescent="0.25">
      <c r="A5334">
        <v>176</v>
      </c>
      <c r="B5334" s="3">
        <f ca="1">RANDBETWEEN(Inställningar!$B$1,Inställningar!$B$2)</f>
        <v>45547</v>
      </c>
      <c r="C5334" t="s">
        <v>15</v>
      </c>
      <c r="D5334">
        <v>4</v>
      </c>
      <c r="E5334">
        <v>9</v>
      </c>
      <c r="F5334" s="2" t="s">
        <v>18</v>
      </c>
      <c r="G5334" t="s">
        <v>0</v>
      </c>
    </row>
    <row r="5335" spans="1:7" x14ac:dyDescent="0.25">
      <c r="A5335">
        <v>118</v>
      </c>
      <c r="B5335" s="3">
        <f ca="1">RANDBETWEEN(Inställningar!$B$1,Inställningar!$B$2)</f>
        <v>45867</v>
      </c>
      <c r="C5335" t="s">
        <v>16</v>
      </c>
      <c r="D5335">
        <v>3</v>
      </c>
      <c r="E5335">
        <v>7</v>
      </c>
      <c r="F5335" s="2" t="s">
        <v>19</v>
      </c>
      <c r="G5335" t="s">
        <v>9</v>
      </c>
    </row>
    <row r="5336" spans="1:7" x14ac:dyDescent="0.25">
      <c r="A5336">
        <v>111</v>
      </c>
      <c r="B5336" s="3">
        <f ca="1">RANDBETWEEN(Inställningar!$B$1,Inställningar!$B$2)</f>
        <v>45821</v>
      </c>
      <c r="C5336" t="s">
        <v>7</v>
      </c>
      <c r="D5336">
        <v>6</v>
      </c>
      <c r="E5336">
        <v>15</v>
      </c>
      <c r="F5336" s="2" t="s">
        <v>17</v>
      </c>
      <c r="G5336" t="s">
        <v>11</v>
      </c>
    </row>
    <row r="5337" spans="1:7" x14ac:dyDescent="0.25">
      <c r="A5337">
        <v>119</v>
      </c>
      <c r="B5337" s="3">
        <f ca="1">RANDBETWEEN(Inställningar!$B$1,Inställningar!$B$2)</f>
        <v>45345</v>
      </c>
      <c r="C5337" t="s">
        <v>8</v>
      </c>
      <c r="D5337">
        <v>10</v>
      </c>
      <c r="E5337">
        <v>7</v>
      </c>
      <c r="F5337" s="2" t="s">
        <v>18</v>
      </c>
      <c r="G5337" t="s">
        <v>13</v>
      </c>
    </row>
    <row r="5338" spans="1:7" x14ac:dyDescent="0.25">
      <c r="A5338">
        <v>121</v>
      </c>
      <c r="B5338" s="3">
        <f ca="1">RANDBETWEEN(Inställningar!$B$1,Inställningar!$B$2)</f>
        <v>45876</v>
      </c>
      <c r="C5338" t="s">
        <v>10</v>
      </c>
      <c r="D5338">
        <v>6</v>
      </c>
      <c r="E5338">
        <v>5</v>
      </c>
      <c r="F5338" s="2" t="s">
        <v>19</v>
      </c>
      <c r="G5338" t="s">
        <v>0</v>
      </c>
    </row>
    <row r="5339" spans="1:7" x14ac:dyDescent="0.25">
      <c r="A5339">
        <v>109</v>
      </c>
      <c r="B5339" s="3">
        <f ca="1">RANDBETWEEN(Inställningar!$B$1,Inställningar!$B$2)</f>
        <v>45683</v>
      </c>
      <c r="C5339" t="s">
        <v>12</v>
      </c>
      <c r="D5339">
        <v>7</v>
      </c>
      <c r="E5339">
        <v>5</v>
      </c>
      <c r="F5339" s="2" t="s">
        <v>17</v>
      </c>
      <c r="G5339" t="s">
        <v>9</v>
      </c>
    </row>
    <row r="5340" spans="1:7" x14ac:dyDescent="0.25">
      <c r="A5340">
        <v>168</v>
      </c>
      <c r="B5340" s="3">
        <f ca="1">RANDBETWEEN(Inställningar!$B$1,Inställningar!$B$2)</f>
        <v>46041</v>
      </c>
      <c r="C5340" t="s">
        <v>14</v>
      </c>
      <c r="D5340">
        <v>31</v>
      </c>
      <c r="E5340">
        <v>9</v>
      </c>
      <c r="F5340" s="2" t="s">
        <v>18</v>
      </c>
      <c r="G5340" t="s">
        <v>11</v>
      </c>
    </row>
    <row r="5341" spans="1:7" x14ac:dyDescent="0.25">
      <c r="A5341">
        <v>151</v>
      </c>
      <c r="B5341" s="3">
        <f ca="1">RANDBETWEEN(Inställningar!$B$1,Inställningar!$B$2)</f>
        <v>45616</v>
      </c>
      <c r="C5341" t="s">
        <v>15</v>
      </c>
      <c r="D5341">
        <v>4</v>
      </c>
      <c r="E5341">
        <v>9</v>
      </c>
      <c r="F5341" s="2" t="s">
        <v>19</v>
      </c>
      <c r="G5341" t="s">
        <v>13</v>
      </c>
    </row>
    <row r="5342" spans="1:7" x14ac:dyDescent="0.25">
      <c r="A5342">
        <v>115</v>
      </c>
      <c r="B5342" s="3">
        <f ca="1">RANDBETWEEN(Inställningar!$B$1,Inställningar!$B$2)</f>
        <v>45885</v>
      </c>
      <c r="C5342" t="s">
        <v>16</v>
      </c>
      <c r="D5342">
        <v>4</v>
      </c>
      <c r="E5342">
        <v>8</v>
      </c>
      <c r="F5342" s="2" t="s">
        <v>17</v>
      </c>
      <c r="G5342" t="s">
        <v>0</v>
      </c>
    </row>
    <row r="5343" spans="1:7" x14ac:dyDescent="0.25">
      <c r="A5343">
        <v>137</v>
      </c>
      <c r="B5343" s="3">
        <f ca="1">RANDBETWEEN(Inställningar!$B$1,Inställningar!$B$2)</f>
        <v>45709</v>
      </c>
      <c r="C5343" t="s">
        <v>7</v>
      </c>
      <c r="D5343">
        <v>6</v>
      </c>
      <c r="E5343">
        <v>15</v>
      </c>
      <c r="F5343" s="2" t="s">
        <v>18</v>
      </c>
      <c r="G5343" t="s">
        <v>9</v>
      </c>
    </row>
    <row r="5344" spans="1:7" x14ac:dyDescent="0.25">
      <c r="A5344">
        <v>141</v>
      </c>
      <c r="B5344" s="3">
        <f ca="1">RANDBETWEEN(Inställningar!$B$1,Inställningar!$B$2)</f>
        <v>45679</v>
      </c>
      <c r="C5344" t="s">
        <v>8</v>
      </c>
      <c r="D5344">
        <v>7</v>
      </c>
      <c r="E5344">
        <v>5</v>
      </c>
      <c r="F5344" s="2" t="s">
        <v>19</v>
      </c>
      <c r="G5344" t="s">
        <v>11</v>
      </c>
    </row>
    <row r="5345" spans="1:7" x14ac:dyDescent="0.25">
      <c r="A5345">
        <v>183</v>
      </c>
      <c r="B5345" s="3">
        <f ca="1">RANDBETWEEN(Inställningar!$B$1,Inställningar!$B$2)</f>
        <v>45675</v>
      </c>
      <c r="C5345" t="s">
        <v>10</v>
      </c>
      <c r="D5345">
        <v>4</v>
      </c>
      <c r="E5345">
        <v>4</v>
      </c>
      <c r="F5345" s="2" t="s">
        <v>17</v>
      </c>
      <c r="G5345" t="s">
        <v>13</v>
      </c>
    </row>
    <row r="5346" spans="1:7" x14ac:dyDescent="0.25">
      <c r="A5346">
        <v>174</v>
      </c>
      <c r="B5346" s="3">
        <f ca="1">RANDBETWEEN(Inställningar!$B$1,Inställningar!$B$2)</f>
        <v>45590</v>
      </c>
      <c r="C5346" t="s">
        <v>12</v>
      </c>
      <c r="D5346">
        <v>8</v>
      </c>
      <c r="E5346">
        <v>6</v>
      </c>
      <c r="F5346" s="2" t="s">
        <v>18</v>
      </c>
      <c r="G5346" t="s">
        <v>0</v>
      </c>
    </row>
    <row r="5347" spans="1:7" x14ac:dyDescent="0.25">
      <c r="A5347">
        <v>101</v>
      </c>
      <c r="B5347" s="3">
        <f ca="1">RANDBETWEEN(Inställningar!$B$1,Inställningar!$B$2)</f>
        <v>45298</v>
      </c>
      <c r="C5347" t="s">
        <v>14</v>
      </c>
      <c r="D5347">
        <v>33</v>
      </c>
      <c r="E5347">
        <v>10</v>
      </c>
      <c r="F5347" s="2" t="s">
        <v>19</v>
      </c>
      <c r="G5347" t="s">
        <v>9</v>
      </c>
    </row>
    <row r="5348" spans="1:7" x14ac:dyDescent="0.25">
      <c r="A5348">
        <v>177</v>
      </c>
      <c r="B5348" s="3">
        <f ca="1">RANDBETWEEN(Inställningar!$B$1,Inställningar!$B$2)</f>
        <v>45949</v>
      </c>
      <c r="C5348" t="s">
        <v>15</v>
      </c>
      <c r="D5348">
        <v>3</v>
      </c>
      <c r="E5348">
        <v>7</v>
      </c>
      <c r="F5348" s="2" t="s">
        <v>17</v>
      </c>
      <c r="G5348" t="s">
        <v>11</v>
      </c>
    </row>
    <row r="5349" spans="1:7" x14ac:dyDescent="0.25">
      <c r="A5349">
        <v>147</v>
      </c>
      <c r="B5349" s="3">
        <f ca="1">RANDBETWEEN(Inställningar!$B$1,Inställningar!$B$2)</f>
        <v>46045</v>
      </c>
      <c r="C5349" t="s">
        <v>16</v>
      </c>
      <c r="D5349">
        <v>3</v>
      </c>
      <c r="E5349">
        <v>7</v>
      </c>
      <c r="F5349" s="2" t="s">
        <v>18</v>
      </c>
      <c r="G5349" t="s">
        <v>13</v>
      </c>
    </row>
    <row r="5350" spans="1:7" x14ac:dyDescent="0.25">
      <c r="A5350">
        <v>173</v>
      </c>
      <c r="B5350" s="3">
        <f ca="1">RANDBETWEEN(Inställningar!$B$1,Inställningar!$B$2)</f>
        <v>45543</v>
      </c>
      <c r="C5350" t="s">
        <v>7</v>
      </c>
      <c r="D5350">
        <v>4</v>
      </c>
      <c r="E5350">
        <v>10</v>
      </c>
      <c r="F5350" s="2" t="s">
        <v>19</v>
      </c>
      <c r="G5350" t="s">
        <v>0</v>
      </c>
    </row>
    <row r="5351" spans="1:7" x14ac:dyDescent="0.25">
      <c r="A5351">
        <v>105</v>
      </c>
      <c r="B5351" s="3">
        <f ca="1">RANDBETWEEN(Inställningar!$B$1,Inställningar!$B$2)</f>
        <v>45874</v>
      </c>
      <c r="C5351" t="s">
        <v>8</v>
      </c>
      <c r="D5351">
        <v>8</v>
      </c>
      <c r="E5351">
        <v>6</v>
      </c>
      <c r="F5351" s="2" t="s">
        <v>17</v>
      </c>
      <c r="G5351" t="s">
        <v>9</v>
      </c>
    </row>
    <row r="5352" spans="1:7" x14ac:dyDescent="0.25">
      <c r="A5352">
        <v>134</v>
      </c>
      <c r="B5352" s="3">
        <f ca="1">RANDBETWEEN(Inställningar!$B$1,Inställningar!$B$2)</f>
        <v>45699</v>
      </c>
      <c r="C5352" t="s">
        <v>10</v>
      </c>
      <c r="D5352">
        <v>5</v>
      </c>
      <c r="E5352">
        <v>4</v>
      </c>
      <c r="F5352" s="2" t="s">
        <v>18</v>
      </c>
      <c r="G5352" t="s">
        <v>11</v>
      </c>
    </row>
    <row r="5353" spans="1:7" x14ac:dyDescent="0.25">
      <c r="A5353">
        <v>177</v>
      </c>
      <c r="B5353" s="3">
        <f ca="1">RANDBETWEEN(Inställningar!$B$1,Inställningar!$B$2)</f>
        <v>45437</v>
      </c>
      <c r="C5353" t="s">
        <v>12</v>
      </c>
      <c r="D5353">
        <v>6</v>
      </c>
      <c r="E5353">
        <v>5</v>
      </c>
      <c r="F5353" s="2" t="s">
        <v>19</v>
      </c>
      <c r="G5353" t="s">
        <v>13</v>
      </c>
    </row>
    <row r="5354" spans="1:7" x14ac:dyDescent="0.25">
      <c r="A5354">
        <v>181</v>
      </c>
      <c r="B5354" s="3">
        <f ca="1">RANDBETWEEN(Inställningar!$B$1,Inställningar!$B$2)</f>
        <v>45424</v>
      </c>
      <c r="C5354" t="s">
        <v>14</v>
      </c>
      <c r="D5354">
        <v>41</v>
      </c>
      <c r="E5354">
        <v>12</v>
      </c>
      <c r="F5354" s="2" t="s">
        <v>17</v>
      </c>
      <c r="G5354" t="s">
        <v>0</v>
      </c>
    </row>
    <row r="5355" spans="1:7" x14ac:dyDescent="0.25">
      <c r="A5355">
        <v>160</v>
      </c>
      <c r="B5355" s="3">
        <f ca="1">RANDBETWEEN(Inställningar!$B$1,Inställningar!$B$2)</f>
        <v>45452</v>
      </c>
      <c r="C5355" t="s">
        <v>15</v>
      </c>
      <c r="D5355">
        <v>4</v>
      </c>
      <c r="E5355">
        <v>9</v>
      </c>
      <c r="F5355" s="2" t="s">
        <v>18</v>
      </c>
      <c r="G5355" t="s">
        <v>9</v>
      </c>
    </row>
    <row r="5356" spans="1:7" x14ac:dyDescent="0.25">
      <c r="A5356">
        <v>101</v>
      </c>
      <c r="B5356" s="3">
        <f ca="1">RANDBETWEEN(Inställningar!$B$1,Inställningar!$B$2)</f>
        <v>45887</v>
      </c>
      <c r="C5356" t="s">
        <v>16</v>
      </c>
      <c r="D5356">
        <v>4</v>
      </c>
      <c r="E5356">
        <v>8</v>
      </c>
      <c r="F5356" s="2" t="s">
        <v>19</v>
      </c>
      <c r="G5356" t="s">
        <v>11</v>
      </c>
    </row>
    <row r="5357" spans="1:7" x14ac:dyDescent="0.25">
      <c r="A5357">
        <v>118</v>
      </c>
      <c r="B5357" s="3">
        <f ca="1">RANDBETWEEN(Inställningar!$B$1,Inställningar!$B$2)</f>
        <v>45891</v>
      </c>
      <c r="C5357" t="s">
        <v>7</v>
      </c>
      <c r="D5357">
        <v>4</v>
      </c>
      <c r="E5357">
        <v>10</v>
      </c>
      <c r="F5357" s="2" t="s">
        <v>17</v>
      </c>
      <c r="G5357" t="s">
        <v>13</v>
      </c>
    </row>
    <row r="5358" spans="1:7" x14ac:dyDescent="0.25">
      <c r="A5358">
        <v>120</v>
      </c>
      <c r="B5358" s="3">
        <f ca="1">RANDBETWEEN(Inställningar!$B$1,Inställningar!$B$2)</f>
        <v>45336</v>
      </c>
      <c r="C5358" t="s">
        <v>8</v>
      </c>
      <c r="D5358">
        <v>7</v>
      </c>
      <c r="E5358">
        <v>5</v>
      </c>
      <c r="F5358" s="2" t="s">
        <v>18</v>
      </c>
      <c r="G5358" t="s">
        <v>0</v>
      </c>
    </row>
    <row r="5359" spans="1:7" x14ac:dyDescent="0.25">
      <c r="A5359">
        <v>102</v>
      </c>
      <c r="B5359" s="3">
        <f ca="1">RANDBETWEEN(Inställningar!$B$1,Inställningar!$B$2)</f>
        <v>45488</v>
      </c>
      <c r="C5359" t="s">
        <v>10</v>
      </c>
      <c r="D5359">
        <v>5</v>
      </c>
      <c r="E5359">
        <v>4</v>
      </c>
      <c r="F5359" s="2" t="s">
        <v>19</v>
      </c>
      <c r="G5359" t="s">
        <v>9</v>
      </c>
    </row>
    <row r="5360" spans="1:7" x14ac:dyDescent="0.25">
      <c r="A5360">
        <v>106</v>
      </c>
      <c r="B5360" s="3">
        <f ca="1">RANDBETWEEN(Inställningar!$B$1,Inställningar!$B$2)</f>
        <v>45674</v>
      </c>
      <c r="C5360" t="s">
        <v>12</v>
      </c>
      <c r="D5360">
        <v>5</v>
      </c>
      <c r="E5360">
        <v>4</v>
      </c>
      <c r="F5360" s="2" t="s">
        <v>17</v>
      </c>
      <c r="G5360" t="s">
        <v>11</v>
      </c>
    </row>
    <row r="5361" spans="1:7" x14ac:dyDescent="0.25">
      <c r="A5361">
        <v>127</v>
      </c>
      <c r="B5361" s="3">
        <f ca="1">RANDBETWEEN(Inställningar!$B$1,Inställningar!$B$2)</f>
        <v>45680</v>
      </c>
      <c r="C5361" t="s">
        <v>14</v>
      </c>
      <c r="D5361">
        <v>35</v>
      </c>
      <c r="E5361">
        <v>10</v>
      </c>
      <c r="F5361" s="2" t="s">
        <v>18</v>
      </c>
      <c r="G5361" t="s">
        <v>13</v>
      </c>
    </row>
    <row r="5362" spans="1:7" x14ac:dyDescent="0.25">
      <c r="A5362">
        <v>101</v>
      </c>
      <c r="B5362" s="3">
        <f ca="1">RANDBETWEEN(Inställningar!$B$1,Inställningar!$B$2)</f>
        <v>45698</v>
      </c>
      <c r="C5362" t="s">
        <v>15</v>
      </c>
      <c r="D5362">
        <v>3</v>
      </c>
      <c r="E5362">
        <v>7</v>
      </c>
      <c r="F5362" s="2" t="s">
        <v>19</v>
      </c>
      <c r="G5362" t="s">
        <v>0</v>
      </c>
    </row>
    <row r="5363" spans="1:7" x14ac:dyDescent="0.25">
      <c r="A5363">
        <v>109</v>
      </c>
      <c r="B5363" s="3">
        <f ca="1">RANDBETWEEN(Inställningar!$B$1,Inställningar!$B$2)</f>
        <v>45339</v>
      </c>
      <c r="C5363" t="s">
        <v>16</v>
      </c>
      <c r="D5363">
        <v>3</v>
      </c>
      <c r="E5363">
        <v>7</v>
      </c>
      <c r="F5363" s="2" t="s">
        <v>17</v>
      </c>
      <c r="G5363" t="s">
        <v>9</v>
      </c>
    </row>
    <row r="5364" spans="1:7" x14ac:dyDescent="0.25">
      <c r="A5364">
        <v>167</v>
      </c>
      <c r="B5364" s="3">
        <f ca="1">RANDBETWEEN(Inställningar!$B$1,Inställningar!$B$2)</f>
        <v>45391</v>
      </c>
      <c r="C5364" t="s">
        <v>7</v>
      </c>
      <c r="D5364">
        <v>4</v>
      </c>
      <c r="E5364">
        <v>10</v>
      </c>
      <c r="F5364" s="2" t="s">
        <v>18</v>
      </c>
      <c r="G5364" t="s">
        <v>11</v>
      </c>
    </row>
    <row r="5365" spans="1:7" x14ac:dyDescent="0.25">
      <c r="A5365">
        <v>102</v>
      </c>
      <c r="B5365" s="3">
        <f ca="1">RANDBETWEEN(Inställningar!$B$1,Inställningar!$B$2)</f>
        <v>45443</v>
      </c>
      <c r="C5365" t="s">
        <v>8</v>
      </c>
      <c r="D5365">
        <v>9</v>
      </c>
      <c r="E5365">
        <v>6</v>
      </c>
      <c r="F5365" s="2" t="s">
        <v>19</v>
      </c>
      <c r="G5365" t="s">
        <v>13</v>
      </c>
    </row>
    <row r="5366" spans="1:7" x14ac:dyDescent="0.25">
      <c r="A5366">
        <v>100</v>
      </c>
      <c r="B5366" s="3">
        <f ca="1">RANDBETWEEN(Inställningar!$B$1,Inställningar!$B$2)</f>
        <v>45839</v>
      </c>
      <c r="C5366" t="s">
        <v>10</v>
      </c>
      <c r="D5366">
        <v>5</v>
      </c>
      <c r="E5366">
        <v>4</v>
      </c>
      <c r="F5366" s="2" t="s">
        <v>17</v>
      </c>
      <c r="G5366" t="s">
        <v>0</v>
      </c>
    </row>
    <row r="5367" spans="1:7" x14ac:dyDescent="0.25">
      <c r="A5367">
        <v>142</v>
      </c>
      <c r="B5367" s="3">
        <f ca="1">RANDBETWEEN(Inställningar!$B$1,Inställningar!$B$2)</f>
        <v>45987</v>
      </c>
      <c r="C5367" t="s">
        <v>12</v>
      </c>
      <c r="D5367">
        <v>7</v>
      </c>
      <c r="E5367">
        <v>5</v>
      </c>
      <c r="F5367" s="2" t="s">
        <v>18</v>
      </c>
      <c r="G5367" t="s">
        <v>9</v>
      </c>
    </row>
    <row r="5368" spans="1:7" x14ac:dyDescent="0.25">
      <c r="A5368">
        <v>134</v>
      </c>
      <c r="B5368" s="3">
        <f ca="1">RANDBETWEEN(Inställningar!$B$1,Inställningar!$B$2)</f>
        <v>45310</v>
      </c>
      <c r="C5368" t="s">
        <v>14</v>
      </c>
      <c r="D5368">
        <v>41</v>
      </c>
      <c r="E5368">
        <v>12</v>
      </c>
      <c r="F5368" s="2" t="s">
        <v>19</v>
      </c>
      <c r="G5368" t="s">
        <v>11</v>
      </c>
    </row>
    <row r="5369" spans="1:7" x14ac:dyDescent="0.25">
      <c r="A5369">
        <v>181</v>
      </c>
      <c r="B5369" s="3">
        <f ca="1">RANDBETWEEN(Inställningar!$B$1,Inställningar!$B$2)</f>
        <v>45382</v>
      </c>
      <c r="C5369" t="s">
        <v>15</v>
      </c>
      <c r="D5369">
        <v>2</v>
      </c>
      <c r="E5369">
        <v>5</v>
      </c>
      <c r="F5369" s="2" t="s">
        <v>17</v>
      </c>
      <c r="G5369" t="s">
        <v>13</v>
      </c>
    </row>
    <row r="5370" spans="1:7" x14ac:dyDescent="0.25">
      <c r="A5370">
        <v>156</v>
      </c>
      <c r="B5370" s="3">
        <f ca="1">RANDBETWEEN(Inställningar!$B$1,Inställningar!$B$2)</f>
        <v>45417</v>
      </c>
      <c r="C5370" t="s">
        <v>16</v>
      </c>
      <c r="D5370">
        <v>2</v>
      </c>
      <c r="E5370">
        <v>5</v>
      </c>
      <c r="F5370" s="2" t="s">
        <v>18</v>
      </c>
      <c r="G5370" t="s">
        <v>0</v>
      </c>
    </row>
    <row r="5371" spans="1:7" x14ac:dyDescent="0.25">
      <c r="A5371">
        <v>155</v>
      </c>
      <c r="B5371" s="3">
        <f ca="1">RANDBETWEEN(Inställningar!$B$1,Inställningar!$B$2)</f>
        <v>46082</v>
      </c>
      <c r="C5371" t="s">
        <v>7</v>
      </c>
      <c r="D5371">
        <v>4</v>
      </c>
      <c r="E5371">
        <v>10</v>
      </c>
      <c r="F5371" s="2" t="s">
        <v>19</v>
      </c>
      <c r="G5371" t="s">
        <v>9</v>
      </c>
    </row>
    <row r="5372" spans="1:7" x14ac:dyDescent="0.25">
      <c r="A5372">
        <v>182</v>
      </c>
      <c r="B5372" s="3">
        <f ca="1">RANDBETWEEN(Inställningar!$B$1,Inställningar!$B$2)</f>
        <v>45740</v>
      </c>
      <c r="C5372" t="s">
        <v>8</v>
      </c>
      <c r="D5372">
        <v>9</v>
      </c>
      <c r="E5372">
        <v>6</v>
      </c>
      <c r="F5372" s="2" t="s">
        <v>17</v>
      </c>
      <c r="G5372" t="s">
        <v>11</v>
      </c>
    </row>
    <row r="5373" spans="1:7" x14ac:dyDescent="0.25">
      <c r="A5373">
        <v>142</v>
      </c>
      <c r="B5373" s="3">
        <f ca="1">RANDBETWEEN(Inställningar!$B$1,Inställningar!$B$2)</f>
        <v>45708</v>
      </c>
      <c r="C5373" t="s">
        <v>10</v>
      </c>
      <c r="D5373">
        <v>5</v>
      </c>
      <c r="E5373">
        <v>4</v>
      </c>
      <c r="F5373" s="2" t="s">
        <v>18</v>
      </c>
      <c r="G5373" t="s">
        <v>13</v>
      </c>
    </row>
    <row r="5374" spans="1:7" x14ac:dyDescent="0.25">
      <c r="A5374">
        <v>168</v>
      </c>
      <c r="B5374" s="3">
        <f ca="1">RANDBETWEEN(Inställningar!$B$1,Inställningar!$B$2)</f>
        <v>45849</v>
      </c>
      <c r="C5374" t="s">
        <v>12</v>
      </c>
      <c r="D5374">
        <v>5</v>
      </c>
      <c r="E5374">
        <v>4</v>
      </c>
      <c r="F5374" s="2" t="s">
        <v>19</v>
      </c>
      <c r="G5374" t="s">
        <v>0</v>
      </c>
    </row>
    <row r="5375" spans="1:7" x14ac:dyDescent="0.25">
      <c r="A5375">
        <v>125</v>
      </c>
      <c r="B5375" s="3">
        <f ca="1">RANDBETWEEN(Inställningar!$B$1,Inställningar!$B$2)</f>
        <v>45531</v>
      </c>
      <c r="C5375" t="s">
        <v>14</v>
      </c>
      <c r="D5375">
        <v>36</v>
      </c>
      <c r="E5375">
        <v>10</v>
      </c>
      <c r="F5375" s="2" t="s">
        <v>17</v>
      </c>
      <c r="G5375" t="s">
        <v>9</v>
      </c>
    </row>
    <row r="5376" spans="1:7" x14ac:dyDescent="0.25">
      <c r="A5376">
        <v>113</v>
      </c>
      <c r="B5376" s="3">
        <f ca="1">RANDBETWEEN(Inställningar!$B$1,Inställningar!$B$2)</f>
        <v>45547</v>
      </c>
      <c r="C5376" t="s">
        <v>15</v>
      </c>
      <c r="D5376">
        <v>3</v>
      </c>
      <c r="E5376">
        <v>7</v>
      </c>
      <c r="F5376" s="2" t="s">
        <v>18</v>
      </c>
      <c r="G5376" t="s">
        <v>11</v>
      </c>
    </row>
    <row r="5377" spans="1:7" x14ac:dyDescent="0.25">
      <c r="A5377">
        <v>127</v>
      </c>
      <c r="B5377" s="3">
        <f ca="1">RANDBETWEEN(Inställningar!$B$1,Inställningar!$B$2)</f>
        <v>45881</v>
      </c>
      <c r="C5377" t="s">
        <v>16</v>
      </c>
      <c r="D5377">
        <v>3</v>
      </c>
      <c r="E5377">
        <v>7</v>
      </c>
      <c r="F5377" s="2" t="s">
        <v>19</v>
      </c>
      <c r="G5377" t="s">
        <v>13</v>
      </c>
    </row>
    <row r="5378" spans="1:7" x14ac:dyDescent="0.25">
      <c r="A5378">
        <v>107</v>
      </c>
      <c r="B5378" s="3">
        <f ca="1">RANDBETWEEN(Inställningar!$B$1,Inställningar!$B$2)</f>
        <v>46080</v>
      </c>
      <c r="C5378" t="s">
        <v>7</v>
      </c>
      <c r="D5378">
        <v>4</v>
      </c>
      <c r="E5378">
        <v>10</v>
      </c>
      <c r="F5378" s="2" t="s">
        <v>17</v>
      </c>
      <c r="G5378" t="s">
        <v>0</v>
      </c>
    </row>
    <row r="5379" spans="1:7" x14ac:dyDescent="0.25">
      <c r="A5379">
        <v>134</v>
      </c>
      <c r="B5379" s="3">
        <f ca="1">RANDBETWEEN(Inställningar!$B$1,Inställningar!$B$2)</f>
        <v>45730</v>
      </c>
      <c r="C5379" t="s">
        <v>8</v>
      </c>
      <c r="D5379">
        <v>6</v>
      </c>
      <c r="E5379">
        <v>5</v>
      </c>
      <c r="F5379" s="2" t="s">
        <v>18</v>
      </c>
      <c r="G5379" t="s">
        <v>9</v>
      </c>
    </row>
    <row r="5380" spans="1:7" x14ac:dyDescent="0.25">
      <c r="A5380">
        <v>147</v>
      </c>
      <c r="B5380" s="3">
        <f ca="1">RANDBETWEEN(Inställningar!$B$1,Inställningar!$B$2)</f>
        <v>45495</v>
      </c>
      <c r="C5380" t="s">
        <v>10</v>
      </c>
      <c r="D5380">
        <v>4</v>
      </c>
      <c r="E5380">
        <v>4</v>
      </c>
      <c r="F5380" s="2" t="s">
        <v>19</v>
      </c>
      <c r="G5380" t="s">
        <v>11</v>
      </c>
    </row>
    <row r="5381" spans="1:7" x14ac:dyDescent="0.25">
      <c r="A5381">
        <v>136</v>
      </c>
      <c r="B5381" s="3">
        <f ca="1">RANDBETWEEN(Inställningar!$B$1,Inställningar!$B$2)</f>
        <v>45399</v>
      </c>
      <c r="C5381" t="s">
        <v>12</v>
      </c>
      <c r="D5381">
        <v>6</v>
      </c>
      <c r="E5381">
        <v>5</v>
      </c>
      <c r="F5381" s="2" t="s">
        <v>17</v>
      </c>
      <c r="G5381" t="s">
        <v>13</v>
      </c>
    </row>
    <row r="5382" spans="1:7" x14ac:dyDescent="0.25">
      <c r="A5382">
        <v>137</v>
      </c>
      <c r="B5382" s="3">
        <f ca="1">RANDBETWEEN(Inställningar!$B$1,Inställningar!$B$2)</f>
        <v>45773</v>
      </c>
      <c r="C5382" t="s">
        <v>14</v>
      </c>
      <c r="D5382">
        <v>39</v>
      </c>
      <c r="E5382">
        <v>11</v>
      </c>
      <c r="F5382" s="2" t="s">
        <v>18</v>
      </c>
      <c r="G5382" t="s">
        <v>0</v>
      </c>
    </row>
    <row r="5383" spans="1:7" x14ac:dyDescent="0.25">
      <c r="A5383">
        <v>189</v>
      </c>
      <c r="B5383" s="3">
        <f ca="1">RANDBETWEEN(Inställningar!$B$1,Inställningar!$B$2)</f>
        <v>45623</v>
      </c>
      <c r="C5383" t="s">
        <v>15</v>
      </c>
      <c r="D5383">
        <v>3</v>
      </c>
      <c r="E5383">
        <v>7</v>
      </c>
      <c r="F5383" s="2" t="s">
        <v>19</v>
      </c>
      <c r="G5383" t="s">
        <v>9</v>
      </c>
    </row>
    <row r="5384" spans="1:7" x14ac:dyDescent="0.25">
      <c r="A5384">
        <v>172</v>
      </c>
      <c r="B5384" s="3">
        <f ca="1">RANDBETWEEN(Inställningar!$B$1,Inställningar!$B$2)</f>
        <v>45573</v>
      </c>
      <c r="C5384" t="s">
        <v>16</v>
      </c>
      <c r="D5384">
        <v>3</v>
      </c>
      <c r="E5384">
        <v>7</v>
      </c>
      <c r="F5384" s="2" t="s">
        <v>17</v>
      </c>
      <c r="G5384" t="s">
        <v>11</v>
      </c>
    </row>
    <row r="5385" spans="1:7" x14ac:dyDescent="0.25">
      <c r="A5385">
        <v>169</v>
      </c>
      <c r="B5385" s="3">
        <f ca="1">RANDBETWEEN(Inställningar!$B$1,Inställningar!$B$2)</f>
        <v>45511</v>
      </c>
      <c r="C5385" t="s">
        <v>7</v>
      </c>
      <c r="D5385">
        <v>4</v>
      </c>
      <c r="E5385">
        <v>10</v>
      </c>
      <c r="F5385" s="2" t="s">
        <v>18</v>
      </c>
      <c r="G5385" t="s">
        <v>13</v>
      </c>
    </row>
    <row r="5386" spans="1:7" x14ac:dyDescent="0.25">
      <c r="A5386">
        <v>159</v>
      </c>
      <c r="B5386" s="3">
        <f ca="1">RANDBETWEEN(Inställningar!$B$1,Inställningar!$B$2)</f>
        <v>45648</v>
      </c>
      <c r="C5386" t="s">
        <v>8</v>
      </c>
      <c r="D5386">
        <v>6</v>
      </c>
      <c r="E5386">
        <v>5</v>
      </c>
      <c r="F5386" s="2" t="s">
        <v>19</v>
      </c>
      <c r="G5386" t="s">
        <v>0</v>
      </c>
    </row>
    <row r="5387" spans="1:7" x14ac:dyDescent="0.25">
      <c r="A5387">
        <v>103</v>
      </c>
      <c r="B5387" s="3">
        <f ca="1">RANDBETWEEN(Inställningar!$B$1,Inställningar!$B$2)</f>
        <v>45351</v>
      </c>
      <c r="C5387" t="s">
        <v>10</v>
      </c>
      <c r="D5387">
        <v>6</v>
      </c>
      <c r="E5387">
        <v>5</v>
      </c>
      <c r="F5387" s="2" t="s">
        <v>17</v>
      </c>
      <c r="G5387" t="s">
        <v>9</v>
      </c>
    </row>
    <row r="5388" spans="1:7" x14ac:dyDescent="0.25">
      <c r="A5388">
        <v>132</v>
      </c>
      <c r="B5388" s="3">
        <f ca="1">RANDBETWEEN(Inställningar!$B$1,Inställningar!$B$2)</f>
        <v>45552</v>
      </c>
      <c r="C5388" t="s">
        <v>12</v>
      </c>
      <c r="D5388">
        <v>6</v>
      </c>
      <c r="E5388">
        <v>5</v>
      </c>
      <c r="F5388" s="2" t="s">
        <v>18</v>
      </c>
      <c r="G5388" t="s">
        <v>11</v>
      </c>
    </row>
    <row r="5389" spans="1:7" x14ac:dyDescent="0.25">
      <c r="A5389">
        <v>127</v>
      </c>
      <c r="B5389" s="3">
        <f ca="1">RANDBETWEEN(Inställningar!$B$1,Inställningar!$B$2)</f>
        <v>45303</v>
      </c>
      <c r="C5389" t="s">
        <v>14</v>
      </c>
      <c r="D5389">
        <v>34</v>
      </c>
      <c r="E5389">
        <v>10</v>
      </c>
      <c r="F5389" s="2" t="s">
        <v>19</v>
      </c>
      <c r="G5389" t="s">
        <v>13</v>
      </c>
    </row>
    <row r="5390" spans="1:7" x14ac:dyDescent="0.25">
      <c r="A5390">
        <v>149</v>
      </c>
      <c r="B5390" s="3">
        <f ca="1">RANDBETWEEN(Inställningar!$B$1,Inställningar!$B$2)</f>
        <v>45408</v>
      </c>
      <c r="C5390" t="s">
        <v>15</v>
      </c>
      <c r="D5390">
        <v>4</v>
      </c>
      <c r="E5390">
        <v>9</v>
      </c>
      <c r="F5390" s="2" t="s">
        <v>17</v>
      </c>
      <c r="G5390" t="s">
        <v>0</v>
      </c>
    </row>
    <row r="5391" spans="1:7" x14ac:dyDescent="0.25">
      <c r="A5391">
        <v>188</v>
      </c>
      <c r="B5391" s="3">
        <f ca="1">RANDBETWEEN(Inställningar!$B$1,Inställningar!$B$2)</f>
        <v>45696</v>
      </c>
      <c r="C5391" t="s">
        <v>16</v>
      </c>
      <c r="D5391">
        <v>4</v>
      </c>
      <c r="E5391">
        <v>8</v>
      </c>
      <c r="F5391" s="2" t="s">
        <v>18</v>
      </c>
      <c r="G5391" t="s">
        <v>9</v>
      </c>
    </row>
    <row r="5392" spans="1:7" x14ac:dyDescent="0.25">
      <c r="A5392">
        <v>122</v>
      </c>
      <c r="B5392" s="3">
        <f ca="1">RANDBETWEEN(Inställningar!$B$1,Inställningar!$B$2)</f>
        <v>45485</v>
      </c>
      <c r="C5392" t="s">
        <v>7</v>
      </c>
      <c r="D5392">
        <v>5</v>
      </c>
      <c r="E5392">
        <v>12</v>
      </c>
      <c r="F5392" s="2" t="s">
        <v>19</v>
      </c>
      <c r="G5392" t="s">
        <v>11</v>
      </c>
    </row>
    <row r="5393" spans="1:7" x14ac:dyDescent="0.25">
      <c r="A5393">
        <v>139</v>
      </c>
      <c r="B5393" s="3">
        <f ca="1">RANDBETWEEN(Inställningar!$B$1,Inställningar!$B$2)</f>
        <v>45690</v>
      </c>
      <c r="C5393" t="s">
        <v>8</v>
      </c>
      <c r="D5393">
        <v>8</v>
      </c>
      <c r="E5393">
        <v>6</v>
      </c>
      <c r="F5393" s="2" t="s">
        <v>17</v>
      </c>
      <c r="G5393" t="s">
        <v>13</v>
      </c>
    </row>
    <row r="5394" spans="1:7" x14ac:dyDescent="0.25">
      <c r="A5394">
        <v>134</v>
      </c>
      <c r="B5394" s="3">
        <f ca="1">RANDBETWEEN(Inställningar!$B$1,Inställningar!$B$2)</f>
        <v>45679</v>
      </c>
      <c r="C5394" t="s">
        <v>10</v>
      </c>
      <c r="D5394">
        <v>4</v>
      </c>
      <c r="E5394">
        <v>4</v>
      </c>
      <c r="F5394" s="2" t="s">
        <v>18</v>
      </c>
      <c r="G5394" t="s">
        <v>0</v>
      </c>
    </row>
    <row r="5395" spans="1:7" x14ac:dyDescent="0.25">
      <c r="A5395">
        <v>151</v>
      </c>
      <c r="B5395" s="3">
        <f ca="1">RANDBETWEEN(Inställningar!$B$1,Inställningar!$B$2)</f>
        <v>45756</v>
      </c>
      <c r="C5395" t="s">
        <v>12</v>
      </c>
      <c r="D5395">
        <v>7</v>
      </c>
      <c r="E5395">
        <v>5</v>
      </c>
      <c r="F5395" s="2" t="s">
        <v>19</v>
      </c>
      <c r="G5395" t="s">
        <v>9</v>
      </c>
    </row>
    <row r="5396" spans="1:7" x14ac:dyDescent="0.25">
      <c r="A5396">
        <v>123</v>
      </c>
      <c r="B5396" s="3">
        <f ca="1">RANDBETWEEN(Inställningar!$B$1,Inställningar!$B$2)</f>
        <v>45336</v>
      </c>
      <c r="C5396" t="s">
        <v>14</v>
      </c>
      <c r="D5396">
        <v>44</v>
      </c>
      <c r="E5396">
        <v>12</v>
      </c>
      <c r="F5396" s="2" t="s">
        <v>17</v>
      </c>
      <c r="G5396" t="s">
        <v>11</v>
      </c>
    </row>
    <row r="5397" spans="1:7" x14ac:dyDescent="0.25">
      <c r="A5397">
        <v>141</v>
      </c>
      <c r="B5397" s="3">
        <f ca="1">RANDBETWEEN(Inställningar!$B$1,Inställningar!$B$2)</f>
        <v>45417</v>
      </c>
      <c r="C5397" t="s">
        <v>15</v>
      </c>
      <c r="D5397">
        <v>3</v>
      </c>
      <c r="E5397">
        <v>7</v>
      </c>
      <c r="F5397" s="2" t="s">
        <v>18</v>
      </c>
      <c r="G5397" t="s">
        <v>13</v>
      </c>
    </row>
    <row r="5398" spans="1:7" x14ac:dyDescent="0.25">
      <c r="A5398">
        <v>103</v>
      </c>
      <c r="B5398" s="3">
        <f ca="1">RANDBETWEEN(Inställningar!$B$1,Inställningar!$B$2)</f>
        <v>45664</v>
      </c>
      <c r="C5398" t="s">
        <v>16</v>
      </c>
      <c r="D5398">
        <v>3</v>
      </c>
      <c r="E5398">
        <v>7</v>
      </c>
      <c r="F5398" s="2" t="s">
        <v>19</v>
      </c>
      <c r="G5398" t="s">
        <v>0</v>
      </c>
    </row>
    <row r="5399" spans="1:7" x14ac:dyDescent="0.25">
      <c r="A5399">
        <v>155</v>
      </c>
      <c r="B5399" s="3">
        <f ca="1">RANDBETWEEN(Inställningar!$B$1,Inställningar!$B$2)</f>
        <v>45957</v>
      </c>
      <c r="C5399" t="s">
        <v>7</v>
      </c>
      <c r="D5399">
        <v>5</v>
      </c>
      <c r="E5399">
        <v>12</v>
      </c>
      <c r="F5399" s="2" t="s">
        <v>17</v>
      </c>
      <c r="G5399" t="s">
        <v>9</v>
      </c>
    </row>
    <row r="5400" spans="1:7" x14ac:dyDescent="0.25">
      <c r="A5400">
        <v>112</v>
      </c>
      <c r="B5400" s="3">
        <f ca="1">RANDBETWEEN(Inställningar!$B$1,Inställningar!$B$2)</f>
        <v>45791</v>
      </c>
      <c r="C5400" t="s">
        <v>8</v>
      </c>
      <c r="D5400">
        <v>6</v>
      </c>
      <c r="E5400">
        <v>5</v>
      </c>
      <c r="F5400" s="2" t="s">
        <v>18</v>
      </c>
      <c r="G5400" t="s">
        <v>11</v>
      </c>
    </row>
    <row r="5401" spans="1:7" x14ac:dyDescent="0.25">
      <c r="A5401">
        <v>102</v>
      </c>
      <c r="B5401" s="3">
        <f ca="1">RANDBETWEEN(Inställningar!$B$1,Inställningar!$B$2)</f>
        <v>45897</v>
      </c>
      <c r="C5401" t="s">
        <v>10</v>
      </c>
      <c r="D5401">
        <v>6</v>
      </c>
      <c r="E5401">
        <v>5</v>
      </c>
      <c r="F5401" s="2" t="s">
        <v>19</v>
      </c>
      <c r="G5401" t="s">
        <v>13</v>
      </c>
    </row>
    <row r="5402" spans="1:7" x14ac:dyDescent="0.25">
      <c r="A5402">
        <v>152</v>
      </c>
      <c r="B5402" s="3">
        <f ca="1">RANDBETWEEN(Inställningar!$B$1,Inställningar!$B$2)</f>
        <v>46055</v>
      </c>
      <c r="C5402" t="s">
        <v>12</v>
      </c>
      <c r="D5402">
        <v>6</v>
      </c>
      <c r="E5402">
        <v>5</v>
      </c>
      <c r="F5402" s="2" t="s">
        <v>17</v>
      </c>
      <c r="G5402" t="s">
        <v>0</v>
      </c>
    </row>
    <row r="5403" spans="1:7" x14ac:dyDescent="0.25">
      <c r="A5403">
        <v>152</v>
      </c>
      <c r="B5403" s="3">
        <f ca="1">RANDBETWEEN(Inställningar!$B$1,Inställningar!$B$2)</f>
        <v>45426</v>
      </c>
      <c r="C5403" t="s">
        <v>14</v>
      </c>
      <c r="D5403">
        <v>39</v>
      </c>
      <c r="E5403">
        <v>11</v>
      </c>
      <c r="F5403" s="2" t="s">
        <v>18</v>
      </c>
      <c r="G5403" t="s">
        <v>9</v>
      </c>
    </row>
    <row r="5404" spans="1:7" x14ac:dyDescent="0.25">
      <c r="A5404">
        <v>124</v>
      </c>
      <c r="B5404" s="3">
        <f ca="1">RANDBETWEEN(Inställningar!$B$1,Inställningar!$B$2)</f>
        <v>46014</v>
      </c>
      <c r="C5404" t="s">
        <v>15</v>
      </c>
      <c r="D5404">
        <v>3</v>
      </c>
      <c r="E5404">
        <v>7</v>
      </c>
      <c r="F5404" s="2" t="s">
        <v>19</v>
      </c>
      <c r="G5404" t="s">
        <v>11</v>
      </c>
    </row>
    <row r="5405" spans="1:7" x14ac:dyDescent="0.25">
      <c r="A5405">
        <v>175</v>
      </c>
      <c r="B5405" s="3">
        <f ca="1">RANDBETWEEN(Inställningar!$B$1,Inställningar!$B$2)</f>
        <v>46071</v>
      </c>
      <c r="C5405" t="s">
        <v>16</v>
      </c>
      <c r="D5405">
        <v>3</v>
      </c>
      <c r="E5405">
        <v>7</v>
      </c>
      <c r="F5405" s="2" t="s">
        <v>17</v>
      </c>
      <c r="G5405" t="s">
        <v>13</v>
      </c>
    </row>
    <row r="5406" spans="1:7" x14ac:dyDescent="0.25">
      <c r="A5406">
        <v>169</v>
      </c>
      <c r="B5406" s="3">
        <f ca="1">RANDBETWEEN(Inställningar!$B$1,Inställningar!$B$2)</f>
        <v>45885</v>
      </c>
      <c r="C5406" t="s">
        <v>7</v>
      </c>
      <c r="D5406">
        <v>5</v>
      </c>
      <c r="E5406">
        <v>12</v>
      </c>
      <c r="F5406" s="2" t="s">
        <v>18</v>
      </c>
      <c r="G5406" t="s">
        <v>0</v>
      </c>
    </row>
    <row r="5407" spans="1:7" x14ac:dyDescent="0.25">
      <c r="A5407">
        <v>176</v>
      </c>
      <c r="B5407" s="3">
        <f ca="1">RANDBETWEEN(Inställningar!$B$1,Inställningar!$B$2)</f>
        <v>45758</v>
      </c>
      <c r="C5407" t="s">
        <v>8</v>
      </c>
      <c r="D5407">
        <v>7</v>
      </c>
      <c r="E5407">
        <v>5</v>
      </c>
      <c r="F5407" s="2" t="s">
        <v>19</v>
      </c>
      <c r="G5407" t="s">
        <v>9</v>
      </c>
    </row>
    <row r="5408" spans="1:7" x14ac:dyDescent="0.25">
      <c r="A5408">
        <v>128</v>
      </c>
      <c r="B5408" s="3">
        <f ca="1">RANDBETWEEN(Inställningar!$B$1,Inställningar!$B$2)</f>
        <v>46058</v>
      </c>
      <c r="C5408" t="s">
        <v>10</v>
      </c>
      <c r="D5408">
        <v>5</v>
      </c>
      <c r="E5408">
        <v>4</v>
      </c>
      <c r="F5408" s="2" t="s">
        <v>17</v>
      </c>
      <c r="G5408" t="s">
        <v>11</v>
      </c>
    </row>
    <row r="5409" spans="1:7" x14ac:dyDescent="0.25">
      <c r="A5409">
        <v>150</v>
      </c>
      <c r="B5409" s="3">
        <f ca="1">RANDBETWEEN(Inställningar!$B$1,Inställningar!$B$2)</f>
        <v>45458</v>
      </c>
      <c r="C5409" t="s">
        <v>12</v>
      </c>
      <c r="D5409">
        <v>7</v>
      </c>
      <c r="E5409">
        <v>5</v>
      </c>
      <c r="F5409" s="2" t="s">
        <v>18</v>
      </c>
      <c r="G5409" t="s">
        <v>13</v>
      </c>
    </row>
    <row r="5410" spans="1:7" x14ac:dyDescent="0.25">
      <c r="A5410">
        <v>134</v>
      </c>
      <c r="B5410" s="3">
        <f ca="1">RANDBETWEEN(Inställningar!$B$1,Inställningar!$B$2)</f>
        <v>45652</v>
      </c>
      <c r="C5410" t="s">
        <v>14</v>
      </c>
      <c r="D5410">
        <v>44</v>
      </c>
      <c r="E5410">
        <v>12</v>
      </c>
      <c r="F5410" s="2" t="s">
        <v>19</v>
      </c>
      <c r="G5410" t="s">
        <v>0</v>
      </c>
    </row>
    <row r="5411" spans="1:7" x14ac:dyDescent="0.25">
      <c r="A5411">
        <v>129</v>
      </c>
      <c r="B5411" s="3">
        <f ca="1">RANDBETWEEN(Inställningar!$B$1,Inställningar!$B$2)</f>
        <v>45470</v>
      </c>
      <c r="C5411" t="s">
        <v>15</v>
      </c>
      <c r="D5411">
        <v>2</v>
      </c>
      <c r="E5411">
        <v>5</v>
      </c>
      <c r="F5411" s="2" t="s">
        <v>17</v>
      </c>
      <c r="G5411" t="s">
        <v>9</v>
      </c>
    </row>
    <row r="5412" spans="1:7" x14ac:dyDescent="0.25">
      <c r="A5412">
        <v>125</v>
      </c>
      <c r="B5412" s="3">
        <f ca="1">RANDBETWEEN(Inställningar!$B$1,Inställningar!$B$2)</f>
        <v>45603</v>
      </c>
      <c r="C5412" t="s">
        <v>16</v>
      </c>
      <c r="D5412">
        <v>2</v>
      </c>
      <c r="E5412">
        <v>5</v>
      </c>
      <c r="F5412" s="2" t="s">
        <v>18</v>
      </c>
      <c r="G5412" t="s">
        <v>11</v>
      </c>
    </row>
    <row r="5413" spans="1:7" x14ac:dyDescent="0.25">
      <c r="A5413">
        <v>133</v>
      </c>
      <c r="B5413" s="3">
        <f ca="1">RANDBETWEEN(Inställningar!$B$1,Inställningar!$B$2)</f>
        <v>45960</v>
      </c>
      <c r="C5413" t="s">
        <v>7</v>
      </c>
      <c r="D5413">
        <v>6</v>
      </c>
      <c r="E5413">
        <v>15</v>
      </c>
      <c r="F5413" s="2" t="s">
        <v>19</v>
      </c>
      <c r="G5413" t="s">
        <v>13</v>
      </c>
    </row>
    <row r="5414" spans="1:7" x14ac:dyDescent="0.25">
      <c r="A5414">
        <v>133</v>
      </c>
      <c r="B5414" s="3">
        <f ca="1">RANDBETWEEN(Inställningar!$B$1,Inställningar!$B$2)</f>
        <v>45400</v>
      </c>
      <c r="C5414" t="s">
        <v>8</v>
      </c>
      <c r="D5414">
        <v>8</v>
      </c>
      <c r="E5414">
        <v>6</v>
      </c>
      <c r="F5414" s="2" t="s">
        <v>17</v>
      </c>
      <c r="G5414" t="s">
        <v>0</v>
      </c>
    </row>
    <row r="5415" spans="1:7" x14ac:dyDescent="0.25">
      <c r="A5415">
        <v>116</v>
      </c>
      <c r="B5415" s="3">
        <f ca="1">RANDBETWEEN(Inställningar!$B$1,Inställningar!$B$2)</f>
        <v>45975</v>
      </c>
      <c r="C5415" t="s">
        <v>10</v>
      </c>
      <c r="D5415">
        <v>5</v>
      </c>
      <c r="E5415">
        <v>4</v>
      </c>
      <c r="F5415" s="2" t="s">
        <v>18</v>
      </c>
      <c r="G5415" t="s">
        <v>9</v>
      </c>
    </row>
    <row r="5416" spans="1:7" x14ac:dyDescent="0.25">
      <c r="A5416">
        <v>125</v>
      </c>
      <c r="B5416" s="3">
        <f ca="1">RANDBETWEEN(Inställningar!$B$1,Inställningar!$B$2)</f>
        <v>45706</v>
      </c>
      <c r="C5416" t="s">
        <v>12</v>
      </c>
      <c r="D5416">
        <v>7</v>
      </c>
      <c r="E5416">
        <v>5</v>
      </c>
      <c r="F5416" s="2" t="s">
        <v>19</v>
      </c>
      <c r="G5416" t="s">
        <v>11</v>
      </c>
    </row>
    <row r="5417" spans="1:7" x14ac:dyDescent="0.25">
      <c r="A5417">
        <v>175</v>
      </c>
      <c r="B5417" s="3">
        <f ca="1">RANDBETWEEN(Inställningar!$B$1,Inställningar!$B$2)</f>
        <v>46004</v>
      </c>
      <c r="C5417" t="s">
        <v>14</v>
      </c>
      <c r="D5417">
        <v>39</v>
      </c>
      <c r="E5417">
        <v>11</v>
      </c>
      <c r="F5417" s="2" t="s">
        <v>17</v>
      </c>
      <c r="G5417" t="s">
        <v>13</v>
      </c>
    </row>
    <row r="5418" spans="1:7" x14ac:dyDescent="0.25">
      <c r="A5418">
        <v>119</v>
      </c>
      <c r="B5418" s="3">
        <f ca="1">RANDBETWEEN(Inställningar!$B$1,Inställningar!$B$2)</f>
        <v>45899</v>
      </c>
      <c r="C5418" t="s">
        <v>15</v>
      </c>
      <c r="D5418">
        <v>3</v>
      </c>
      <c r="E5418">
        <v>7</v>
      </c>
      <c r="F5418" s="2" t="s">
        <v>18</v>
      </c>
      <c r="G5418" t="s">
        <v>0</v>
      </c>
    </row>
    <row r="5419" spans="1:7" x14ac:dyDescent="0.25">
      <c r="A5419">
        <v>162</v>
      </c>
      <c r="B5419" s="3">
        <f ca="1">RANDBETWEEN(Inställningar!$B$1,Inställningar!$B$2)</f>
        <v>45464</v>
      </c>
      <c r="C5419" t="s">
        <v>16</v>
      </c>
      <c r="D5419">
        <v>2</v>
      </c>
      <c r="E5419">
        <v>5</v>
      </c>
      <c r="F5419" s="2" t="s">
        <v>19</v>
      </c>
      <c r="G5419" t="s">
        <v>9</v>
      </c>
    </row>
    <row r="5420" spans="1:7" x14ac:dyDescent="0.25">
      <c r="A5420">
        <v>171</v>
      </c>
      <c r="B5420" s="3">
        <f ca="1">RANDBETWEEN(Inställningar!$B$1,Inställningar!$B$2)</f>
        <v>46031</v>
      </c>
      <c r="C5420" t="s">
        <v>7</v>
      </c>
      <c r="D5420">
        <v>3</v>
      </c>
      <c r="E5420">
        <v>8</v>
      </c>
      <c r="F5420" s="2" t="s">
        <v>17</v>
      </c>
      <c r="G5420" t="s">
        <v>11</v>
      </c>
    </row>
    <row r="5421" spans="1:7" x14ac:dyDescent="0.25">
      <c r="A5421">
        <v>133</v>
      </c>
      <c r="B5421" s="3">
        <f ca="1">RANDBETWEEN(Inställningar!$B$1,Inställningar!$B$2)</f>
        <v>46029</v>
      </c>
      <c r="C5421" t="s">
        <v>8</v>
      </c>
      <c r="D5421">
        <v>6</v>
      </c>
      <c r="E5421">
        <v>5</v>
      </c>
      <c r="F5421" s="2" t="s">
        <v>18</v>
      </c>
      <c r="G5421" t="s">
        <v>13</v>
      </c>
    </row>
    <row r="5422" spans="1:7" x14ac:dyDescent="0.25">
      <c r="A5422">
        <v>123</v>
      </c>
      <c r="B5422" s="3">
        <f ca="1">RANDBETWEEN(Inställningar!$B$1,Inställningar!$B$2)</f>
        <v>45360</v>
      </c>
      <c r="C5422" t="s">
        <v>10</v>
      </c>
      <c r="D5422">
        <v>3</v>
      </c>
      <c r="E5422">
        <v>3</v>
      </c>
      <c r="F5422" s="2" t="s">
        <v>19</v>
      </c>
      <c r="G5422" t="s">
        <v>0</v>
      </c>
    </row>
    <row r="5423" spans="1:7" x14ac:dyDescent="0.25">
      <c r="A5423">
        <v>187</v>
      </c>
      <c r="B5423" s="3">
        <f ca="1">RANDBETWEEN(Inställningar!$B$1,Inställningar!$B$2)</f>
        <v>45784</v>
      </c>
      <c r="C5423" t="s">
        <v>12</v>
      </c>
      <c r="D5423">
        <v>4</v>
      </c>
      <c r="E5423">
        <v>4</v>
      </c>
      <c r="F5423" s="2" t="s">
        <v>17</v>
      </c>
      <c r="G5423" t="s">
        <v>9</v>
      </c>
    </row>
    <row r="5424" spans="1:7" x14ac:dyDescent="0.25">
      <c r="A5424">
        <v>137</v>
      </c>
      <c r="B5424" s="3">
        <f ca="1">RANDBETWEEN(Inställningar!$B$1,Inställningar!$B$2)</f>
        <v>45824</v>
      </c>
      <c r="C5424" t="s">
        <v>14</v>
      </c>
      <c r="D5424">
        <v>24</v>
      </c>
      <c r="E5424">
        <v>7</v>
      </c>
      <c r="F5424" s="2" t="s">
        <v>18</v>
      </c>
      <c r="G5424" t="s">
        <v>11</v>
      </c>
    </row>
    <row r="5425" spans="1:7" x14ac:dyDescent="0.25">
      <c r="A5425">
        <v>114</v>
      </c>
      <c r="B5425" s="3">
        <f ca="1">RANDBETWEEN(Inställningar!$B$1,Inställningar!$B$2)</f>
        <v>45535</v>
      </c>
      <c r="C5425" t="s">
        <v>15</v>
      </c>
      <c r="D5425">
        <v>2</v>
      </c>
      <c r="E5425">
        <v>5</v>
      </c>
      <c r="F5425" s="2" t="s">
        <v>19</v>
      </c>
      <c r="G5425" t="s">
        <v>13</v>
      </c>
    </row>
    <row r="5426" spans="1:7" x14ac:dyDescent="0.25">
      <c r="A5426">
        <v>113</v>
      </c>
      <c r="B5426" s="3">
        <f ca="1">RANDBETWEEN(Inställningar!$B$1,Inställningar!$B$2)</f>
        <v>45753</v>
      </c>
      <c r="C5426" t="s">
        <v>16</v>
      </c>
      <c r="D5426">
        <v>2</v>
      </c>
      <c r="E5426">
        <v>5</v>
      </c>
      <c r="F5426" s="2" t="s">
        <v>17</v>
      </c>
      <c r="G5426" t="s">
        <v>0</v>
      </c>
    </row>
    <row r="5427" spans="1:7" x14ac:dyDescent="0.25">
      <c r="A5427">
        <v>106</v>
      </c>
      <c r="B5427" s="3">
        <f ca="1">RANDBETWEEN(Inställningar!$B$1,Inställningar!$B$2)</f>
        <v>46031</v>
      </c>
      <c r="C5427" t="s">
        <v>7</v>
      </c>
      <c r="D5427">
        <v>2</v>
      </c>
      <c r="E5427">
        <v>6</v>
      </c>
      <c r="F5427" s="2" t="s">
        <v>18</v>
      </c>
      <c r="G5427" t="s">
        <v>9</v>
      </c>
    </row>
    <row r="5428" spans="1:7" x14ac:dyDescent="0.25">
      <c r="A5428">
        <v>155</v>
      </c>
      <c r="B5428" s="3">
        <f ca="1">RANDBETWEEN(Inställningar!$B$1,Inställningar!$B$2)</f>
        <v>45863</v>
      </c>
      <c r="C5428" t="s">
        <v>8</v>
      </c>
      <c r="D5428">
        <v>6</v>
      </c>
      <c r="E5428">
        <v>5</v>
      </c>
      <c r="F5428" s="2" t="s">
        <v>19</v>
      </c>
      <c r="G5428" t="s">
        <v>11</v>
      </c>
    </row>
    <row r="5429" spans="1:7" x14ac:dyDescent="0.25">
      <c r="A5429">
        <v>120</v>
      </c>
      <c r="B5429" s="3">
        <f ca="1">RANDBETWEEN(Inställningar!$B$1,Inställningar!$B$2)</f>
        <v>45723</v>
      </c>
      <c r="C5429" t="s">
        <v>10</v>
      </c>
      <c r="D5429">
        <v>3</v>
      </c>
      <c r="E5429">
        <v>3</v>
      </c>
      <c r="F5429" s="2" t="s">
        <v>17</v>
      </c>
      <c r="G5429" t="s">
        <v>13</v>
      </c>
    </row>
    <row r="5430" spans="1:7" x14ac:dyDescent="0.25">
      <c r="A5430">
        <v>128</v>
      </c>
      <c r="B5430" s="3">
        <f ca="1">RANDBETWEEN(Inställningar!$B$1,Inställningar!$B$2)</f>
        <v>45808</v>
      </c>
      <c r="C5430" t="s">
        <v>12</v>
      </c>
      <c r="D5430">
        <v>3</v>
      </c>
      <c r="E5430">
        <v>3</v>
      </c>
      <c r="F5430" s="2" t="s">
        <v>18</v>
      </c>
      <c r="G5430" t="s">
        <v>0</v>
      </c>
    </row>
    <row r="5431" spans="1:7" x14ac:dyDescent="0.25">
      <c r="A5431">
        <v>160</v>
      </c>
      <c r="B5431" s="3">
        <f ca="1">RANDBETWEEN(Inställningar!$B$1,Inställningar!$B$2)</f>
        <v>45391</v>
      </c>
      <c r="C5431" t="s">
        <v>14</v>
      </c>
      <c r="D5431">
        <v>23</v>
      </c>
      <c r="E5431">
        <v>7</v>
      </c>
      <c r="F5431" s="2" t="s">
        <v>19</v>
      </c>
      <c r="G5431" t="s">
        <v>9</v>
      </c>
    </row>
    <row r="5432" spans="1:7" x14ac:dyDescent="0.25">
      <c r="A5432">
        <v>150</v>
      </c>
      <c r="B5432" s="3">
        <f ca="1">RANDBETWEEN(Inställningar!$B$1,Inställningar!$B$2)</f>
        <v>45947</v>
      </c>
      <c r="C5432" t="s">
        <v>15</v>
      </c>
      <c r="D5432">
        <v>2</v>
      </c>
      <c r="E5432">
        <v>5</v>
      </c>
      <c r="F5432" s="2" t="s">
        <v>17</v>
      </c>
      <c r="G5432" t="s">
        <v>11</v>
      </c>
    </row>
    <row r="5433" spans="1:7" x14ac:dyDescent="0.25">
      <c r="A5433">
        <v>183</v>
      </c>
      <c r="B5433" s="3">
        <f ca="1">RANDBETWEEN(Inställningar!$B$1,Inställningar!$B$2)</f>
        <v>45425</v>
      </c>
      <c r="C5433" t="s">
        <v>16</v>
      </c>
      <c r="D5433">
        <v>2</v>
      </c>
      <c r="E5433">
        <v>5</v>
      </c>
      <c r="F5433" s="2" t="s">
        <v>18</v>
      </c>
      <c r="G5433" t="s">
        <v>13</v>
      </c>
    </row>
    <row r="5434" spans="1:7" x14ac:dyDescent="0.25">
      <c r="A5434">
        <v>145</v>
      </c>
      <c r="B5434" s="3">
        <f ca="1">RANDBETWEEN(Inställningar!$B$1,Inställningar!$B$2)</f>
        <v>45848</v>
      </c>
      <c r="C5434" t="s">
        <v>7</v>
      </c>
      <c r="D5434">
        <v>3</v>
      </c>
      <c r="E5434">
        <v>8</v>
      </c>
      <c r="F5434" s="2" t="s">
        <v>19</v>
      </c>
      <c r="G5434" t="s">
        <v>0</v>
      </c>
    </row>
    <row r="5435" spans="1:7" x14ac:dyDescent="0.25">
      <c r="A5435">
        <v>124</v>
      </c>
      <c r="B5435" s="3">
        <f ca="1">RANDBETWEEN(Inställningar!$B$1,Inställningar!$B$2)</f>
        <v>45806</v>
      </c>
      <c r="C5435" t="s">
        <v>8</v>
      </c>
      <c r="D5435">
        <v>5</v>
      </c>
      <c r="E5435">
        <v>4</v>
      </c>
      <c r="F5435" s="2" t="s">
        <v>17</v>
      </c>
      <c r="G5435" t="s">
        <v>9</v>
      </c>
    </row>
    <row r="5436" spans="1:7" x14ac:dyDescent="0.25">
      <c r="A5436">
        <v>177</v>
      </c>
      <c r="B5436" s="3">
        <f ca="1">RANDBETWEEN(Inställningar!$B$1,Inställningar!$B$2)</f>
        <v>45413</v>
      </c>
      <c r="C5436" t="s">
        <v>10</v>
      </c>
      <c r="D5436">
        <v>3</v>
      </c>
      <c r="E5436">
        <v>3</v>
      </c>
      <c r="F5436" s="2" t="s">
        <v>18</v>
      </c>
      <c r="G5436" t="s">
        <v>11</v>
      </c>
    </row>
    <row r="5437" spans="1:7" x14ac:dyDescent="0.25">
      <c r="A5437">
        <v>178</v>
      </c>
      <c r="B5437" s="3">
        <f ca="1">RANDBETWEEN(Inställningar!$B$1,Inställningar!$B$2)</f>
        <v>45947</v>
      </c>
      <c r="C5437" t="s">
        <v>12</v>
      </c>
      <c r="D5437">
        <v>5</v>
      </c>
      <c r="E5437">
        <v>4</v>
      </c>
      <c r="F5437" s="2" t="s">
        <v>19</v>
      </c>
      <c r="G5437" t="s">
        <v>13</v>
      </c>
    </row>
    <row r="5438" spans="1:7" x14ac:dyDescent="0.25">
      <c r="A5438">
        <v>127</v>
      </c>
      <c r="B5438" s="3">
        <f ca="1">RANDBETWEEN(Inställningar!$B$1,Inställningar!$B$2)</f>
        <v>45741</v>
      </c>
      <c r="C5438" t="s">
        <v>14</v>
      </c>
      <c r="D5438">
        <v>26</v>
      </c>
      <c r="E5438">
        <v>8</v>
      </c>
      <c r="F5438" s="2" t="s">
        <v>17</v>
      </c>
      <c r="G5438" t="s">
        <v>0</v>
      </c>
    </row>
    <row r="5439" spans="1:7" x14ac:dyDescent="0.25">
      <c r="A5439">
        <v>146</v>
      </c>
      <c r="B5439" s="3">
        <f ca="1">RANDBETWEEN(Inställningar!$B$1,Inställningar!$B$2)</f>
        <v>46036</v>
      </c>
      <c r="C5439" t="s">
        <v>15</v>
      </c>
      <c r="D5439">
        <v>2</v>
      </c>
      <c r="E5439">
        <v>5</v>
      </c>
      <c r="F5439" s="2" t="s">
        <v>18</v>
      </c>
      <c r="G5439" t="s">
        <v>9</v>
      </c>
    </row>
    <row r="5440" spans="1:7" x14ac:dyDescent="0.25">
      <c r="A5440">
        <v>111</v>
      </c>
      <c r="B5440" s="3">
        <f ca="1">RANDBETWEEN(Inställningar!$B$1,Inställningar!$B$2)</f>
        <v>45310</v>
      </c>
      <c r="C5440" t="s">
        <v>16</v>
      </c>
      <c r="D5440">
        <v>2</v>
      </c>
      <c r="E5440">
        <v>5</v>
      </c>
      <c r="F5440" s="2" t="s">
        <v>19</v>
      </c>
      <c r="G5440" t="s">
        <v>11</v>
      </c>
    </row>
    <row r="5441" spans="1:7" x14ac:dyDescent="0.25">
      <c r="A5441">
        <v>179</v>
      </c>
      <c r="B5441" s="3">
        <f ca="1">RANDBETWEEN(Inställningar!$B$1,Inställningar!$B$2)</f>
        <v>45771</v>
      </c>
      <c r="C5441" t="s">
        <v>7</v>
      </c>
      <c r="D5441">
        <v>3</v>
      </c>
      <c r="E5441">
        <v>8</v>
      </c>
      <c r="F5441" s="2" t="s">
        <v>17</v>
      </c>
      <c r="G5441" t="s">
        <v>13</v>
      </c>
    </row>
    <row r="5442" spans="1:7" x14ac:dyDescent="0.25">
      <c r="A5442">
        <v>154</v>
      </c>
      <c r="B5442" s="3">
        <f ca="1">RANDBETWEEN(Inställningar!$B$1,Inställningar!$B$2)</f>
        <v>46034</v>
      </c>
      <c r="C5442" t="s">
        <v>8</v>
      </c>
      <c r="D5442">
        <v>5</v>
      </c>
      <c r="E5442">
        <v>4</v>
      </c>
      <c r="F5442" s="2" t="s">
        <v>18</v>
      </c>
      <c r="G5442" t="s">
        <v>0</v>
      </c>
    </row>
    <row r="5443" spans="1:7" x14ac:dyDescent="0.25">
      <c r="A5443">
        <v>172</v>
      </c>
      <c r="B5443" s="3">
        <f ca="1">RANDBETWEEN(Inställningar!$B$1,Inställningar!$B$2)</f>
        <v>46032</v>
      </c>
      <c r="C5443" t="s">
        <v>10</v>
      </c>
      <c r="D5443">
        <v>3</v>
      </c>
      <c r="E5443">
        <v>3</v>
      </c>
      <c r="F5443" s="2" t="s">
        <v>19</v>
      </c>
      <c r="G5443" t="s">
        <v>9</v>
      </c>
    </row>
    <row r="5444" spans="1:7" x14ac:dyDescent="0.25">
      <c r="A5444">
        <v>109</v>
      </c>
      <c r="B5444" s="3">
        <f ca="1">RANDBETWEEN(Inställningar!$B$1,Inställningar!$B$2)</f>
        <v>46027</v>
      </c>
      <c r="C5444" t="s">
        <v>12</v>
      </c>
      <c r="D5444">
        <v>3</v>
      </c>
      <c r="E5444">
        <v>3</v>
      </c>
      <c r="F5444" s="2" t="s">
        <v>17</v>
      </c>
      <c r="G5444" t="s">
        <v>11</v>
      </c>
    </row>
    <row r="5445" spans="1:7" x14ac:dyDescent="0.25">
      <c r="A5445">
        <v>181</v>
      </c>
      <c r="B5445" s="3">
        <f ca="1">RANDBETWEEN(Inställningar!$B$1,Inställningar!$B$2)</f>
        <v>45769</v>
      </c>
      <c r="C5445" t="s">
        <v>14</v>
      </c>
      <c r="D5445">
        <v>19</v>
      </c>
      <c r="E5445">
        <v>6</v>
      </c>
      <c r="F5445" s="2" t="s">
        <v>18</v>
      </c>
      <c r="G5445" t="s">
        <v>13</v>
      </c>
    </row>
    <row r="5446" spans="1:7" x14ac:dyDescent="0.25">
      <c r="A5446">
        <v>148</v>
      </c>
      <c r="B5446" s="3">
        <f ca="1">RANDBETWEEN(Inställningar!$B$1,Inställningar!$B$2)</f>
        <v>45434</v>
      </c>
      <c r="C5446" t="s">
        <v>15</v>
      </c>
      <c r="D5446">
        <v>2</v>
      </c>
      <c r="E5446">
        <v>5</v>
      </c>
      <c r="F5446" s="2" t="s">
        <v>19</v>
      </c>
      <c r="G5446" t="s">
        <v>0</v>
      </c>
    </row>
    <row r="5447" spans="1:7" x14ac:dyDescent="0.25">
      <c r="A5447">
        <v>104</v>
      </c>
      <c r="B5447" s="3">
        <f ca="1">RANDBETWEEN(Inställningar!$B$1,Inställningar!$B$2)</f>
        <v>45611</v>
      </c>
      <c r="C5447" t="s">
        <v>16</v>
      </c>
      <c r="D5447">
        <v>2</v>
      </c>
      <c r="E5447">
        <v>5</v>
      </c>
      <c r="F5447" s="2" t="s">
        <v>17</v>
      </c>
      <c r="G5447" t="s">
        <v>9</v>
      </c>
    </row>
    <row r="5448" spans="1:7" x14ac:dyDescent="0.25">
      <c r="A5448">
        <v>110</v>
      </c>
      <c r="B5448" s="3">
        <f ca="1">RANDBETWEEN(Inställningar!$B$1,Inställningar!$B$2)</f>
        <v>45546</v>
      </c>
      <c r="C5448" t="s">
        <v>7</v>
      </c>
      <c r="D5448">
        <v>3</v>
      </c>
      <c r="E5448">
        <v>8</v>
      </c>
      <c r="F5448" s="2" t="s">
        <v>18</v>
      </c>
      <c r="G5448" t="s">
        <v>11</v>
      </c>
    </row>
    <row r="5449" spans="1:7" x14ac:dyDescent="0.25">
      <c r="A5449">
        <v>134</v>
      </c>
      <c r="B5449" s="3">
        <f ca="1">RANDBETWEEN(Inställningar!$B$1,Inställningar!$B$2)</f>
        <v>45728</v>
      </c>
      <c r="C5449" t="s">
        <v>8</v>
      </c>
      <c r="D5449">
        <v>6</v>
      </c>
      <c r="E5449">
        <v>5</v>
      </c>
      <c r="F5449" s="2" t="s">
        <v>19</v>
      </c>
      <c r="G5449" t="s">
        <v>13</v>
      </c>
    </row>
    <row r="5450" spans="1:7" x14ac:dyDescent="0.25">
      <c r="A5450">
        <v>167</v>
      </c>
      <c r="B5450" s="3">
        <f ca="1">RANDBETWEEN(Inställningar!$B$1,Inställningar!$B$2)</f>
        <v>45645</v>
      </c>
      <c r="C5450" t="s">
        <v>10</v>
      </c>
      <c r="D5450">
        <v>3</v>
      </c>
      <c r="E5450">
        <v>3</v>
      </c>
      <c r="F5450" s="2" t="s">
        <v>17</v>
      </c>
      <c r="G5450" t="s">
        <v>0</v>
      </c>
    </row>
    <row r="5451" spans="1:7" x14ac:dyDescent="0.25">
      <c r="A5451">
        <v>158</v>
      </c>
      <c r="B5451" s="3">
        <f ca="1">RANDBETWEEN(Inställningar!$B$1,Inställningar!$B$2)</f>
        <v>45513</v>
      </c>
      <c r="C5451" t="s">
        <v>12</v>
      </c>
      <c r="D5451">
        <v>3</v>
      </c>
      <c r="E5451">
        <v>3</v>
      </c>
      <c r="F5451" s="2" t="s">
        <v>18</v>
      </c>
      <c r="G5451" t="s">
        <v>9</v>
      </c>
    </row>
    <row r="5452" spans="1:7" x14ac:dyDescent="0.25">
      <c r="A5452">
        <v>146</v>
      </c>
      <c r="B5452" s="3">
        <f ca="1">RANDBETWEEN(Inställningar!$B$1,Inställningar!$B$2)</f>
        <v>46077</v>
      </c>
      <c r="C5452" t="s">
        <v>14</v>
      </c>
      <c r="D5452">
        <v>27</v>
      </c>
      <c r="E5452">
        <v>8</v>
      </c>
      <c r="F5452" s="2" t="s">
        <v>19</v>
      </c>
      <c r="G5452" t="s">
        <v>11</v>
      </c>
    </row>
    <row r="5453" spans="1:7" x14ac:dyDescent="0.25">
      <c r="A5453">
        <v>148</v>
      </c>
      <c r="B5453" s="3">
        <f ca="1">RANDBETWEEN(Inställningar!$B$1,Inställningar!$B$2)</f>
        <v>45836</v>
      </c>
      <c r="C5453" t="s">
        <v>15</v>
      </c>
      <c r="D5453">
        <v>2</v>
      </c>
      <c r="E5453">
        <v>5</v>
      </c>
      <c r="F5453" s="2" t="s">
        <v>17</v>
      </c>
      <c r="G5453" t="s">
        <v>13</v>
      </c>
    </row>
    <row r="5454" spans="1:7" x14ac:dyDescent="0.25">
      <c r="A5454">
        <v>108</v>
      </c>
      <c r="B5454" s="3">
        <f ca="1">RANDBETWEEN(Inställningar!$B$1,Inställningar!$B$2)</f>
        <v>45383</v>
      </c>
      <c r="C5454" t="s">
        <v>16</v>
      </c>
      <c r="D5454">
        <v>2</v>
      </c>
      <c r="E5454">
        <v>5</v>
      </c>
      <c r="F5454" s="2" t="s">
        <v>18</v>
      </c>
      <c r="G5454" t="s">
        <v>0</v>
      </c>
    </row>
    <row r="5455" spans="1:7" x14ac:dyDescent="0.25">
      <c r="A5455">
        <v>145</v>
      </c>
      <c r="B5455" s="3">
        <f ca="1">RANDBETWEEN(Inställningar!$B$1,Inställningar!$B$2)</f>
        <v>45803</v>
      </c>
      <c r="C5455" t="s">
        <v>7</v>
      </c>
      <c r="D5455">
        <v>4</v>
      </c>
      <c r="E5455">
        <v>10</v>
      </c>
      <c r="F5455" s="2" t="s">
        <v>19</v>
      </c>
      <c r="G5455" t="s">
        <v>9</v>
      </c>
    </row>
    <row r="5456" spans="1:7" x14ac:dyDescent="0.25">
      <c r="A5456">
        <v>132</v>
      </c>
      <c r="B5456" s="3">
        <f ca="1">RANDBETWEEN(Inställningar!$B$1,Inställningar!$B$2)</f>
        <v>45422</v>
      </c>
      <c r="C5456" t="s">
        <v>8</v>
      </c>
      <c r="D5456">
        <v>5</v>
      </c>
      <c r="E5456">
        <v>4</v>
      </c>
      <c r="F5456" s="2" t="s">
        <v>17</v>
      </c>
      <c r="G5456" t="s">
        <v>11</v>
      </c>
    </row>
    <row r="5457" spans="1:7" x14ac:dyDescent="0.25">
      <c r="A5457">
        <v>123</v>
      </c>
      <c r="B5457" s="3">
        <f ca="1">RANDBETWEEN(Inställningar!$B$1,Inställningar!$B$2)</f>
        <v>45787</v>
      </c>
      <c r="C5457" t="s">
        <v>10</v>
      </c>
      <c r="D5457">
        <v>2</v>
      </c>
      <c r="E5457">
        <v>3</v>
      </c>
      <c r="F5457" s="2" t="s">
        <v>18</v>
      </c>
      <c r="G5457" t="s">
        <v>13</v>
      </c>
    </row>
    <row r="5458" spans="1:7" x14ac:dyDescent="0.25">
      <c r="A5458">
        <v>113</v>
      </c>
      <c r="B5458" s="3">
        <f ca="1">RANDBETWEEN(Inställningar!$B$1,Inställningar!$B$2)</f>
        <v>46014</v>
      </c>
      <c r="C5458" t="s">
        <v>12</v>
      </c>
      <c r="D5458">
        <v>3</v>
      </c>
      <c r="E5458">
        <v>3</v>
      </c>
      <c r="F5458" s="2" t="s">
        <v>19</v>
      </c>
      <c r="G5458" t="s">
        <v>0</v>
      </c>
    </row>
    <row r="5459" spans="1:7" x14ac:dyDescent="0.25">
      <c r="A5459">
        <v>117</v>
      </c>
      <c r="B5459" s="3">
        <f ca="1">RANDBETWEEN(Inställningar!$B$1,Inställningar!$B$2)</f>
        <v>46043</v>
      </c>
      <c r="C5459" t="s">
        <v>14</v>
      </c>
      <c r="D5459">
        <v>19</v>
      </c>
      <c r="E5459">
        <v>6</v>
      </c>
      <c r="F5459" s="2" t="s">
        <v>17</v>
      </c>
      <c r="G5459" t="s">
        <v>9</v>
      </c>
    </row>
    <row r="5460" spans="1:7" x14ac:dyDescent="0.25">
      <c r="A5460">
        <v>183</v>
      </c>
      <c r="B5460" s="3">
        <f ca="1">RANDBETWEEN(Inställningar!$B$1,Inställningar!$B$2)</f>
        <v>45616</v>
      </c>
      <c r="C5460" t="s">
        <v>15</v>
      </c>
      <c r="D5460">
        <v>2</v>
      </c>
      <c r="E5460">
        <v>5</v>
      </c>
      <c r="F5460" s="2" t="s">
        <v>18</v>
      </c>
      <c r="G5460" t="s">
        <v>11</v>
      </c>
    </row>
    <row r="5461" spans="1:7" x14ac:dyDescent="0.25">
      <c r="A5461">
        <v>122</v>
      </c>
      <c r="B5461" s="3">
        <f ca="1">RANDBETWEEN(Inställningar!$B$1,Inställningar!$B$2)</f>
        <v>45700</v>
      </c>
      <c r="C5461" t="s">
        <v>16</v>
      </c>
      <c r="D5461">
        <v>2</v>
      </c>
      <c r="E5461">
        <v>5</v>
      </c>
      <c r="F5461" s="2" t="s">
        <v>19</v>
      </c>
      <c r="G5461" t="s">
        <v>13</v>
      </c>
    </row>
    <row r="5462" spans="1:7" x14ac:dyDescent="0.25">
      <c r="A5462">
        <v>153</v>
      </c>
      <c r="B5462" s="3">
        <f ca="1">RANDBETWEEN(Inställningar!$B$1,Inställningar!$B$2)</f>
        <v>45786</v>
      </c>
      <c r="C5462" t="s">
        <v>7</v>
      </c>
      <c r="D5462">
        <v>3</v>
      </c>
      <c r="E5462">
        <v>8</v>
      </c>
      <c r="F5462" s="2" t="s">
        <v>17</v>
      </c>
      <c r="G5462" t="s">
        <v>0</v>
      </c>
    </row>
    <row r="5463" spans="1:7" x14ac:dyDescent="0.25">
      <c r="A5463">
        <v>113</v>
      </c>
      <c r="B5463" s="3">
        <f ca="1">RANDBETWEEN(Inställningar!$B$1,Inställningar!$B$2)</f>
        <v>46062</v>
      </c>
      <c r="C5463" t="s">
        <v>8</v>
      </c>
      <c r="D5463">
        <v>5</v>
      </c>
      <c r="E5463">
        <v>4</v>
      </c>
      <c r="F5463" s="2" t="s">
        <v>18</v>
      </c>
      <c r="G5463" t="s">
        <v>9</v>
      </c>
    </row>
    <row r="5464" spans="1:7" x14ac:dyDescent="0.25">
      <c r="A5464">
        <v>147</v>
      </c>
      <c r="B5464" s="3">
        <f ca="1">RANDBETWEEN(Inställningar!$B$1,Inställningar!$B$2)</f>
        <v>45975</v>
      </c>
      <c r="C5464" t="s">
        <v>10</v>
      </c>
      <c r="D5464">
        <v>3</v>
      </c>
      <c r="E5464">
        <v>3</v>
      </c>
      <c r="F5464" s="2" t="s">
        <v>19</v>
      </c>
      <c r="G5464" t="s">
        <v>11</v>
      </c>
    </row>
    <row r="5465" spans="1:7" x14ac:dyDescent="0.25">
      <c r="A5465">
        <v>139</v>
      </c>
      <c r="B5465" s="3">
        <f ca="1">RANDBETWEEN(Inställningar!$B$1,Inställningar!$B$2)</f>
        <v>45511</v>
      </c>
      <c r="C5465" t="s">
        <v>12</v>
      </c>
      <c r="D5465">
        <v>3</v>
      </c>
      <c r="E5465">
        <v>3</v>
      </c>
      <c r="F5465" s="2" t="s">
        <v>17</v>
      </c>
      <c r="G5465" t="s">
        <v>13</v>
      </c>
    </row>
    <row r="5466" spans="1:7" x14ac:dyDescent="0.25">
      <c r="A5466">
        <v>120</v>
      </c>
      <c r="B5466" s="3">
        <f ca="1">RANDBETWEEN(Inställningar!$B$1,Inställningar!$B$2)</f>
        <v>45526</v>
      </c>
      <c r="C5466" t="s">
        <v>14</v>
      </c>
      <c r="D5466">
        <v>19</v>
      </c>
      <c r="E5466">
        <v>6</v>
      </c>
      <c r="F5466" s="2" t="s">
        <v>18</v>
      </c>
      <c r="G5466" t="s">
        <v>0</v>
      </c>
    </row>
    <row r="5467" spans="1:7" x14ac:dyDescent="0.25">
      <c r="A5467">
        <v>107</v>
      </c>
      <c r="B5467" s="3">
        <f ca="1">RANDBETWEEN(Inställningar!$B$1,Inställningar!$B$2)</f>
        <v>45581</v>
      </c>
      <c r="C5467" t="s">
        <v>15</v>
      </c>
      <c r="D5467">
        <v>2</v>
      </c>
      <c r="E5467">
        <v>5</v>
      </c>
      <c r="F5467" s="2" t="s">
        <v>19</v>
      </c>
      <c r="G5467" t="s">
        <v>9</v>
      </c>
    </row>
    <row r="5468" spans="1:7" x14ac:dyDescent="0.25">
      <c r="A5468">
        <v>129</v>
      </c>
      <c r="B5468" s="3">
        <f ca="1">RANDBETWEEN(Inställningar!$B$1,Inställningar!$B$2)</f>
        <v>46080</v>
      </c>
      <c r="C5468" t="s">
        <v>16</v>
      </c>
      <c r="D5468">
        <v>2</v>
      </c>
      <c r="E5468">
        <v>5</v>
      </c>
      <c r="F5468" s="2" t="s">
        <v>17</v>
      </c>
      <c r="G5468" t="s">
        <v>11</v>
      </c>
    </row>
    <row r="5469" spans="1:7" x14ac:dyDescent="0.25">
      <c r="A5469">
        <v>146</v>
      </c>
      <c r="B5469" s="3">
        <f ca="1">RANDBETWEEN(Inställningar!$B$1,Inställningar!$B$2)</f>
        <v>45308</v>
      </c>
      <c r="C5469" t="s">
        <v>7</v>
      </c>
      <c r="D5469">
        <v>3</v>
      </c>
      <c r="E5469">
        <v>8</v>
      </c>
      <c r="F5469" s="2" t="s">
        <v>18</v>
      </c>
      <c r="G5469" t="s">
        <v>13</v>
      </c>
    </row>
    <row r="5470" spans="1:7" x14ac:dyDescent="0.25">
      <c r="A5470">
        <v>188</v>
      </c>
      <c r="B5470" s="3">
        <f ca="1">RANDBETWEEN(Inställningar!$B$1,Inställningar!$B$2)</f>
        <v>45819</v>
      </c>
      <c r="C5470" t="s">
        <v>8</v>
      </c>
      <c r="D5470">
        <v>4</v>
      </c>
      <c r="E5470">
        <v>4</v>
      </c>
      <c r="F5470" s="2" t="s">
        <v>19</v>
      </c>
      <c r="G5470" t="s">
        <v>0</v>
      </c>
    </row>
    <row r="5471" spans="1:7" x14ac:dyDescent="0.25">
      <c r="A5471">
        <v>145</v>
      </c>
      <c r="B5471" s="3">
        <f ca="1">RANDBETWEEN(Inställningar!$B$1,Inställningar!$B$2)</f>
        <v>46018</v>
      </c>
      <c r="C5471" t="s">
        <v>10</v>
      </c>
      <c r="D5471">
        <v>3</v>
      </c>
      <c r="E5471">
        <v>3</v>
      </c>
      <c r="F5471" s="2" t="s">
        <v>17</v>
      </c>
      <c r="G5471" t="s">
        <v>9</v>
      </c>
    </row>
    <row r="5472" spans="1:7" x14ac:dyDescent="0.25">
      <c r="A5472">
        <v>163</v>
      </c>
      <c r="B5472" s="3">
        <f ca="1">RANDBETWEEN(Inställningar!$B$1,Inställningar!$B$2)</f>
        <v>45618</v>
      </c>
      <c r="C5472" t="s">
        <v>12</v>
      </c>
      <c r="D5472">
        <v>4</v>
      </c>
      <c r="E5472">
        <v>4</v>
      </c>
      <c r="F5472" s="2" t="s">
        <v>18</v>
      </c>
      <c r="G5472" t="s">
        <v>11</v>
      </c>
    </row>
    <row r="5473" spans="1:7" x14ac:dyDescent="0.25">
      <c r="A5473">
        <v>152</v>
      </c>
      <c r="B5473" s="3">
        <f ca="1">RANDBETWEEN(Inställningar!$B$1,Inställningar!$B$2)</f>
        <v>45433</v>
      </c>
      <c r="C5473" t="s">
        <v>14</v>
      </c>
      <c r="D5473">
        <v>19</v>
      </c>
      <c r="E5473">
        <v>6</v>
      </c>
      <c r="F5473" s="2" t="s">
        <v>19</v>
      </c>
      <c r="G5473" t="s">
        <v>13</v>
      </c>
    </row>
    <row r="5474" spans="1:7" x14ac:dyDescent="0.25">
      <c r="A5474">
        <v>169</v>
      </c>
      <c r="B5474" s="3">
        <f ca="1">RANDBETWEEN(Inställningar!$B$1,Inställningar!$B$2)</f>
        <v>45523</v>
      </c>
      <c r="C5474" t="s">
        <v>15</v>
      </c>
      <c r="D5474">
        <v>2</v>
      </c>
      <c r="E5474">
        <v>5</v>
      </c>
      <c r="F5474" s="2" t="s">
        <v>17</v>
      </c>
      <c r="G5474" t="s">
        <v>0</v>
      </c>
    </row>
    <row r="5475" spans="1:7" x14ac:dyDescent="0.25">
      <c r="A5475">
        <v>154</v>
      </c>
      <c r="B5475" s="3">
        <f ca="1">RANDBETWEEN(Inställningar!$B$1,Inställningar!$B$2)</f>
        <v>45952</v>
      </c>
      <c r="C5475" t="s">
        <v>16</v>
      </c>
      <c r="D5475">
        <v>2</v>
      </c>
      <c r="E5475">
        <v>5</v>
      </c>
      <c r="F5475" s="2" t="s">
        <v>18</v>
      </c>
      <c r="G5475" t="s">
        <v>9</v>
      </c>
    </row>
    <row r="5476" spans="1:7" x14ac:dyDescent="0.25">
      <c r="A5476">
        <v>162</v>
      </c>
      <c r="B5476" s="3">
        <f ca="1">RANDBETWEEN(Inställningar!$B$1,Inställningar!$B$2)</f>
        <v>45903</v>
      </c>
      <c r="C5476" t="s">
        <v>7</v>
      </c>
      <c r="D5476">
        <v>3</v>
      </c>
      <c r="E5476">
        <v>8</v>
      </c>
      <c r="F5476" s="2" t="s">
        <v>19</v>
      </c>
      <c r="G5476" t="s">
        <v>11</v>
      </c>
    </row>
    <row r="5477" spans="1:7" x14ac:dyDescent="0.25">
      <c r="A5477">
        <v>184</v>
      </c>
      <c r="B5477" s="3">
        <f ca="1">RANDBETWEEN(Inställningar!$B$1,Inställningar!$B$2)</f>
        <v>45656</v>
      </c>
      <c r="C5477" t="s">
        <v>8</v>
      </c>
      <c r="D5477">
        <v>4</v>
      </c>
      <c r="E5477">
        <v>4</v>
      </c>
      <c r="F5477" s="2" t="s">
        <v>17</v>
      </c>
      <c r="G5477" t="s">
        <v>13</v>
      </c>
    </row>
    <row r="5478" spans="1:7" x14ac:dyDescent="0.25">
      <c r="A5478">
        <v>145</v>
      </c>
      <c r="B5478" s="3">
        <f ca="1">RANDBETWEEN(Inställningar!$B$1,Inställningar!$B$2)</f>
        <v>45710</v>
      </c>
      <c r="C5478" t="s">
        <v>10</v>
      </c>
      <c r="D5478">
        <v>3</v>
      </c>
      <c r="E5478">
        <v>3</v>
      </c>
      <c r="F5478" s="2" t="s">
        <v>18</v>
      </c>
      <c r="G5478" t="s">
        <v>0</v>
      </c>
    </row>
    <row r="5479" spans="1:7" x14ac:dyDescent="0.25">
      <c r="A5479">
        <v>123</v>
      </c>
      <c r="B5479" s="3">
        <f ca="1">RANDBETWEEN(Inställningar!$B$1,Inställningar!$B$2)</f>
        <v>45879</v>
      </c>
      <c r="C5479" t="s">
        <v>12</v>
      </c>
      <c r="D5479">
        <v>4</v>
      </c>
      <c r="E5479">
        <v>4</v>
      </c>
      <c r="F5479" s="2" t="s">
        <v>19</v>
      </c>
      <c r="G5479" t="s">
        <v>9</v>
      </c>
    </row>
    <row r="5480" spans="1:7" x14ac:dyDescent="0.25">
      <c r="A5480">
        <v>126</v>
      </c>
      <c r="B5480" s="3">
        <f ca="1">RANDBETWEEN(Inställningar!$B$1,Inställningar!$B$2)</f>
        <v>45747</v>
      </c>
      <c r="C5480" t="s">
        <v>14</v>
      </c>
      <c r="D5480">
        <v>27</v>
      </c>
      <c r="E5480">
        <v>8</v>
      </c>
      <c r="F5480" s="2" t="s">
        <v>17</v>
      </c>
      <c r="G5480" t="s">
        <v>11</v>
      </c>
    </row>
    <row r="5481" spans="1:7" x14ac:dyDescent="0.25">
      <c r="A5481">
        <v>137</v>
      </c>
      <c r="B5481" s="3">
        <f ca="1">RANDBETWEEN(Inställningar!$B$1,Inställningar!$B$2)</f>
        <v>45635</v>
      </c>
      <c r="C5481" t="s">
        <v>15</v>
      </c>
      <c r="D5481">
        <v>2</v>
      </c>
      <c r="E5481">
        <v>5</v>
      </c>
      <c r="F5481" s="2" t="s">
        <v>18</v>
      </c>
      <c r="G5481" t="s">
        <v>13</v>
      </c>
    </row>
    <row r="5482" spans="1:7" x14ac:dyDescent="0.25">
      <c r="A5482">
        <v>172</v>
      </c>
      <c r="B5482" s="3">
        <f ca="1">RANDBETWEEN(Inställningar!$B$1,Inställningar!$B$2)</f>
        <v>45488</v>
      </c>
      <c r="C5482" t="s">
        <v>16</v>
      </c>
      <c r="D5482">
        <v>2</v>
      </c>
      <c r="E5482">
        <v>5</v>
      </c>
      <c r="F5482" s="2" t="s">
        <v>19</v>
      </c>
      <c r="G5482" t="s">
        <v>0</v>
      </c>
    </row>
    <row r="5483" spans="1:7" x14ac:dyDescent="0.25">
      <c r="A5483">
        <v>182</v>
      </c>
      <c r="B5483" s="3">
        <f ca="1">RANDBETWEEN(Inställningar!$B$1,Inställningar!$B$2)</f>
        <v>45988</v>
      </c>
      <c r="C5483" t="s">
        <v>7</v>
      </c>
      <c r="D5483">
        <v>2</v>
      </c>
      <c r="E5483">
        <v>6</v>
      </c>
      <c r="F5483" s="2" t="s">
        <v>17</v>
      </c>
      <c r="G5483" t="s">
        <v>9</v>
      </c>
    </row>
    <row r="5484" spans="1:7" x14ac:dyDescent="0.25">
      <c r="A5484">
        <v>188</v>
      </c>
      <c r="B5484" s="3">
        <f ca="1">RANDBETWEEN(Inställningar!$B$1,Inställningar!$B$2)</f>
        <v>45946</v>
      </c>
      <c r="C5484" t="s">
        <v>8</v>
      </c>
      <c r="D5484">
        <v>5</v>
      </c>
      <c r="E5484">
        <v>4</v>
      </c>
      <c r="F5484" s="2" t="s">
        <v>18</v>
      </c>
      <c r="G5484" t="s">
        <v>11</v>
      </c>
    </row>
    <row r="5485" spans="1:7" x14ac:dyDescent="0.25">
      <c r="A5485">
        <v>117</v>
      </c>
      <c r="B5485" s="3">
        <f ca="1">RANDBETWEEN(Inställningar!$B$1,Inställningar!$B$2)</f>
        <v>45559</v>
      </c>
      <c r="C5485" t="s">
        <v>10</v>
      </c>
      <c r="D5485">
        <v>2</v>
      </c>
      <c r="E5485">
        <v>3</v>
      </c>
      <c r="F5485" s="2" t="s">
        <v>19</v>
      </c>
      <c r="G5485" t="s">
        <v>13</v>
      </c>
    </row>
    <row r="5486" spans="1:7" x14ac:dyDescent="0.25">
      <c r="A5486">
        <v>151</v>
      </c>
      <c r="B5486" s="3">
        <f ca="1">RANDBETWEEN(Inställningar!$B$1,Inställningar!$B$2)</f>
        <v>45503</v>
      </c>
      <c r="C5486" t="s">
        <v>12</v>
      </c>
      <c r="D5486">
        <v>5</v>
      </c>
      <c r="E5486">
        <v>4</v>
      </c>
      <c r="F5486" s="2" t="s">
        <v>17</v>
      </c>
      <c r="G5486" t="s">
        <v>0</v>
      </c>
    </row>
    <row r="5487" spans="1:7" x14ac:dyDescent="0.25">
      <c r="A5487">
        <v>172</v>
      </c>
      <c r="B5487" s="3">
        <f ca="1">RANDBETWEEN(Inställningar!$B$1,Inställningar!$B$2)</f>
        <v>45596</v>
      </c>
      <c r="C5487" t="s">
        <v>14</v>
      </c>
      <c r="D5487">
        <v>26</v>
      </c>
      <c r="E5487">
        <v>8</v>
      </c>
      <c r="F5487" s="2" t="s">
        <v>18</v>
      </c>
      <c r="G5487" t="s">
        <v>9</v>
      </c>
    </row>
    <row r="5488" spans="1:7" x14ac:dyDescent="0.25">
      <c r="A5488">
        <v>155</v>
      </c>
      <c r="B5488" s="3">
        <f ca="1">RANDBETWEEN(Inställningar!$B$1,Inställningar!$B$2)</f>
        <v>45391</v>
      </c>
      <c r="C5488" t="s">
        <v>15</v>
      </c>
      <c r="D5488">
        <v>2</v>
      </c>
      <c r="E5488">
        <v>5</v>
      </c>
      <c r="F5488" s="2" t="s">
        <v>19</v>
      </c>
      <c r="G5488" t="s">
        <v>11</v>
      </c>
    </row>
    <row r="5489" spans="1:7" x14ac:dyDescent="0.25">
      <c r="A5489">
        <v>117</v>
      </c>
      <c r="B5489" s="3">
        <f ca="1">RANDBETWEEN(Inställningar!$B$1,Inställningar!$B$2)</f>
        <v>46048</v>
      </c>
      <c r="C5489" t="s">
        <v>16</v>
      </c>
      <c r="D5489">
        <v>2</v>
      </c>
      <c r="E5489">
        <v>5</v>
      </c>
      <c r="F5489" s="2" t="s">
        <v>17</v>
      </c>
      <c r="G5489" t="s">
        <v>13</v>
      </c>
    </row>
    <row r="5490" spans="1:7" x14ac:dyDescent="0.25">
      <c r="A5490">
        <v>132</v>
      </c>
      <c r="B5490" s="3">
        <f ca="1">RANDBETWEEN(Inställningar!$B$1,Inställningar!$B$2)</f>
        <v>45640</v>
      </c>
      <c r="C5490" t="s">
        <v>7</v>
      </c>
      <c r="D5490">
        <v>3</v>
      </c>
      <c r="E5490">
        <v>8</v>
      </c>
      <c r="F5490" s="2" t="s">
        <v>18</v>
      </c>
      <c r="G5490" t="s">
        <v>0</v>
      </c>
    </row>
    <row r="5491" spans="1:7" x14ac:dyDescent="0.25">
      <c r="A5491">
        <v>100</v>
      </c>
      <c r="B5491" s="3">
        <f ca="1">RANDBETWEEN(Inställningar!$B$1,Inställningar!$B$2)</f>
        <v>46048</v>
      </c>
      <c r="C5491" t="s">
        <v>8</v>
      </c>
      <c r="D5491">
        <v>4</v>
      </c>
      <c r="E5491">
        <v>4</v>
      </c>
      <c r="F5491" s="2" t="s">
        <v>19</v>
      </c>
      <c r="G5491" t="s">
        <v>9</v>
      </c>
    </row>
    <row r="5492" spans="1:7" x14ac:dyDescent="0.25">
      <c r="A5492">
        <v>149</v>
      </c>
      <c r="B5492" s="3">
        <f ca="1">RANDBETWEEN(Inställningar!$B$1,Inställningar!$B$2)</f>
        <v>45425</v>
      </c>
      <c r="C5492" t="s">
        <v>10</v>
      </c>
      <c r="D5492">
        <v>3</v>
      </c>
      <c r="E5492">
        <v>3</v>
      </c>
      <c r="F5492" s="2" t="s">
        <v>17</v>
      </c>
      <c r="G5492" t="s">
        <v>11</v>
      </c>
    </row>
    <row r="5493" spans="1:7" x14ac:dyDescent="0.25">
      <c r="A5493">
        <v>120</v>
      </c>
      <c r="B5493" s="3">
        <f ca="1">RANDBETWEEN(Inställningar!$B$1,Inställningar!$B$2)</f>
        <v>45604</v>
      </c>
      <c r="C5493" t="s">
        <v>12</v>
      </c>
      <c r="D5493">
        <v>4</v>
      </c>
      <c r="E5493">
        <v>4</v>
      </c>
      <c r="F5493" s="2" t="s">
        <v>18</v>
      </c>
      <c r="G5493" t="s">
        <v>13</v>
      </c>
    </row>
    <row r="5494" spans="1:7" x14ac:dyDescent="0.25">
      <c r="A5494">
        <v>107</v>
      </c>
      <c r="B5494" s="3">
        <f ca="1">RANDBETWEEN(Inställningar!$B$1,Inställningar!$B$2)</f>
        <v>45793</v>
      </c>
      <c r="C5494" t="s">
        <v>14</v>
      </c>
      <c r="D5494">
        <v>25</v>
      </c>
      <c r="E5494">
        <v>8</v>
      </c>
      <c r="F5494" s="2" t="s">
        <v>19</v>
      </c>
      <c r="G5494" t="s">
        <v>0</v>
      </c>
    </row>
    <row r="5495" spans="1:7" x14ac:dyDescent="0.25">
      <c r="A5495">
        <v>142</v>
      </c>
      <c r="B5495" s="3">
        <f ca="1">RANDBETWEEN(Inställningar!$B$1,Inställningar!$B$2)</f>
        <v>45807</v>
      </c>
      <c r="C5495" t="s">
        <v>15</v>
      </c>
      <c r="D5495">
        <v>2</v>
      </c>
      <c r="E5495">
        <v>5</v>
      </c>
      <c r="F5495" s="2" t="s">
        <v>17</v>
      </c>
      <c r="G5495" t="s">
        <v>9</v>
      </c>
    </row>
    <row r="5496" spans="1:7" x14ac:dyDescent="0.25">
      <c r="A5496">
        <v>120</v>
      </c>
      <c r="B5496" s="3">
        <f ca="1">RANDBETWEEN(Inställningar!$B$1,Inställningar!$B$2)</f>
        <v>45420</v>
      </c>
      <c r="C5496" t="s">
        <v>16</v>
      </c>
      <c r="D5496">
        <v>2</v>
      </c>
      <c r="E5496">
        <v>5</v>
      </c>
      <c r="F5496" s="2" t="s">
        <v>18</v>
      </c>
      <c r="G5496" t="s">
        <v>11</v>
      </c>
    </row>
    <row r="5497" spans="1:7" x14ac:dyDescent="0.25">
      <c r="A5497">
        <v>172</v>
      </c>
      <c r="B5497" s="3">
        <f ca="1">RANDBETWEEN(Inställningar!$B$1,Inställningar!$B$2)</f>
        <v>45426</v>
      </c>
      <c r="C5497" t="s">
        <v>7</v>
      </c>
      <c r="D5497">
        <v>3</v>
      </c>
      <c r="E5497">
        <v>8</v>
      </c>
      <c r="F5497" s="2" t="s">
        <v>19</v>
      </c>
      <c r="G5497" t="s">
        <v>13</v>
      </c>
    </row>
    <row r="5498" spans="1:7" x14ac:dyDescent="0.25">
      <c r="A5498">
        <v>179</v>
      </c>
      <c r="B5498" s="3">
        <f ca="1">RANDBETWEEN(Inställningar!$B$1,Inställningar!$B$2)</f>
        <v>45407</v>
      </c>
      <c r="C5498" t="s">
        <v>8</v>
      </c>
      <c r="D5498">
        <v>6</v>
      </c>
      <c r="E5498">
        <v>5</v>
      </c>
      <c r="F5498" s="2" t="s">
        <v>17</v>
      </c>
      <c r="G5498" t="s">
        <v>0</v>
      </c>
    </row>
    <row r="5499" spans="1:7" x14ac:dyDescent="0.25">
      <c r="A5499">
        <v>135</v>
      </c>
      <c r="B5499" s="3">
        <f ca="1">RANDBETWEEN(Inställningar!$B$1,Inställningar!$B$2)</f>
        <v>46080</v>
      </c>
      <c r="C5499" t="s">
        <v>10</v>
      </c>
      <c r="D5499">
        <v>3</v>
      </c>
      <c r="E5499">
        <v>3</v>
      </c>
      <c r="F5499" s="2" t="s">
        <v>18</v>
      </c>
      <c r="G5499" t="s">
        <v>9</v>
      </c>
    </row>
    <row r="5500" spans="1:7" x14ac:dyDescent="0.25">
      <c r="A5500">
        <v>157</v>
      </c>
      <c r="B5500" s="3">
        <f ca="1">RANDBETWEEN(Inställningar!$B$1,Inställningar!$B$2)</f>
        <v>45725</v>
      </c>
      <c r="C5500" t="s">
        <v>12</v>
      </c>
      <c r="D5500">
        <v>4</v>
      </c>
      <c r="E5500">
        <v>4</v>
      </c>
      <c r="F5500" s="2" t="s">
        <v>19</v>
      </c>
      <c r="G5500" t="s">
        <v>11</v>
      </c>
    </row>
    <row r="5501" spans="1:7" x14ac:dyDescent="0.25">
      <c r="A5501">
        <v>186</v>
      </c>
      <c r="B5501" s="3">
        <f ca="1">RANDBETWEEN(Inställningar!$B$1,Inställningar!$B$2)</f>
        <v>45701</v>
      </c>
      <c r="C5501" t="s">
        <v>14</v>
      </c>
      <c r="D5501">
        <v>27</v>
      </c>
      <c r="E5501">
        <v>8</v>
      </c>
      <c r="F5501" s="2" t="s">
        <v>17</v>
      </c>
      <c r="G5501" t="s">
        <v>13</v>
      </c>
    </row>
    <row r="5502" spans="1:7" x14ac:dyDescent="0.25">
      <c r="A5502">
        <v>125</v>
      </c>
      <c r="B5502" s="3">
        <f ca="1">RANDBETWEEN(Inställningar!$B$1,Inställningar!$B$2)</f>
        <v>45854</v>
      </c>
      <c r="C5502" t="s">
        <v>15</v>
      </c>
      <c r="D5502">
        <v>2</v>
      </c>
      <c r="E5502">
        <v>5</v>
      </c>
      <c r="F5502" s="2" t="s">
        <v>18</v>
      </c>
      <c r="G5502" t="s">
        <v>0</v>
      </c>
    </row>
    <row r="5503" spans="1:7" x14ac:dyDescent="0.25">
      <c r="A5503">
        <v>153</v>
      </c>
      <c r="B5503" s="3">
        <f ca="1">RANDBETWEEN(Inställningar!$B$1,Inställningar!$B$2)</f>
        <v>45586</v>
      </c>
      <c r="C5503" t="s">
        <v>16</v>
      </c>
      <c r="D5503">
        <v>2</v>
      </c>
      <c r="E5503">
        <v>5</v>
      </c>
      <c r="F5503" s="2" t="s">
        <v>19</v>
      </c>
      <c r="G5503" t="s">
        <v>9</v>
      </c>
    </row>
    <row r="5504" spans="1:7" x14ac:dyDescent="0.25">
      <c r="A5504">
        <v>155</v>
      </c>
      <c r="B5504" s="3">
        <f ca="1">RANDBETWEEN(Inställningar!$B$1,Inställningar!$B$2)</f>
        <v>45693</v>
      </c>
      <c r="C5504" t="s">
        <v>7</v>
      </c>
      <c r="D5504">
        <v>3</v>
      </c>
      <c r="E5504">
        <v>8</v>
      </c>
      <c r="F5504" s="2" t="s">
        <v>17</v>
      </c>
      <c r="G5504" t="s">
        <v>11</v>
      </c>
    </row>
    <row r="5505" spans="1:7" x14ac:dyDescent="0.25">
      <c r="A5505">
        <v>119</v>
      </c>
      <c r="B5505" s="3">
        <f ca="1">RANDBETWEEN(Inställningar!$B$1,Inställningar!$B$2)</f>
        <v>45335</v>
      </c>
      <c r="C5505" t="s">
        <v>8</v>
      </c>
      <c r="D5505">
        <v>5</v>
      </c>
      <c r="E5505">
        <v>4</v>
      </c>
      <c r="F5505" s="2" t="s">
        <v>18</v>
      </c>
      <c r="G5505" t="s">
        <v>13</v>
      </c>
    </row>
    <row r="5506" spans="1:7" x14ac:dyDescent="0.25">
      <c r="A5506">
        <v>189</v>
      </c>
      <c r="B5506" s="3">
        <f ca="1">RANDBETWEEN(Inställningar!$B$1,Inställningar!$B$2)</f>
        <v>45318</v>
      </c>
      <c r="C5506" t="s">
        <v>10</v>
      </c>
      <c r="D5506">
        <v>3</v>
      </c>
      <c r="E5506">
        <v>3</v>
      </c>
      <c r="F5506" s="2" t="s">
        <v>19</v>
      </c>
      <c r="G5506" t="s">
        <v>0</v>
      </c>
    </row>
    <row r="5507" spans="1:7" x14ac:dyDescent="0.25">
      <c r="A5507">
        <v>116</v>
      </c>
      <c r="B5507" s="3">
        <f ca="1">RANDBETWEEN(Inställningar!$B$1,Inställningar!$B$2)</f>
        <v>45374</v>
      </c>
      <c r="C5507" t="s">
        <v>12</v>
      </c>
      <c r="D5507">
        <v>5</v>
      </c>
      <c r="E5507">
        <v>4</v>
      </c>
      <c r="F5507" s="2" t="s">
        <v>17</v>
      </c>
      <c r="G5507" t="s">
        <v>9</v>
      </c>
    </row>
    <row r="5508" spans="1:7" x14ac:dyDescent="0.25">
      <c r="A5508">
        <v>134</v>
      </c>
      <c r="B5508" s="3">
        <f ca="1">RANDBETWEEN(Inställningar!$B$1,Inställningar!$B$2)</f>
        <v>45563</v>
      </c>
      <c r="C5508" t="s">
        <v>14</v>
      </c>
      <c r="D5508">
        <v>28</v>
      </c>
      <c r="E5508">
        <v>8</v>
      </c>
      <c r="F5508" s="2" t="s">
        <v>18</v>
      </c>
      <c r="G5508" t="s">
        <v>11</v>
      </c>
    </row>
    <row r="5509" spans="1:7" x14ac:dyDescent="0.25">
      <c r="A5509">
        <v>141</v>
      </c>
      <c r="B5509" s="3">
        <f ca="1">RANDBETWEEN(Inställningar!$B$1,Inställningar!$B$2)</f>
        <v>46055</v>
      </c>
      <c r="C5509" t="s">
        <v>15</v>
      </c>
      <c r="D5509">
        <v>2</v>
      </c>
      <c r="E5509">
        <v>5</v>
      </c>
      <c r="F5509" s="2" t="s">
        <v>19</v>
      </c>
      <c r="G5509" t="s">
        <v>13</v>
      </c>
    </row>
    <row r="5510" spans="1:7" x14ac:dyDescent="0.25">
      <c r="A5510">
        <v>137</v>
      </c>
      <c r="B5510" s="3">
        <f ca="1">RANDBETWEEN(Inställningar!$B$1,Inställningar!$B$2)</f>
        <v>45502</v>
      </c>
      <c r="C5510" t="s">
        <v>16</v>
      </c>
      <c r="D5510">
        <v>2</v>
      </c>
      <c r="E5510">
        <v>5</v>
      </c>
      <c r="F5510" s="2" t="s">
        <v>17</v>
      </c>
      <c r="G5510" t="s">
        <v>0</v>
      </c>
    </row>
    <row r="5511" spans="1:7" x14ac:dyDescent="0.25">
      <c r="A5511">
        <v>140</v>
      </c>
      <c r="B5511" s="3">
        <f ca="1">RANDBETWEEN(Inställningar!$B$1,Inställningar!$B$2)</f>
        <v>45592</v>
      </c>
      <c r="C5511" t="s">
        <v>7</v>
      </c>
      <c r="D5511">
        <v>3</v>
      </c>
      <c r="E5511">
        <v>8</v>
      </c>
      <c r="F5511" s="2" t="s">
        <v>18</v>
      </c>
      <c r="G5511" t="s">
        <v>9</v>
      </c>
    </row>
    <row r="5512" spans="1:7" x14ac:dyDescent="0.25">
      <c r="A5512">
        <v>118</v>
      </c>
      <c r="B5512" s="3">
        <f ca="1">RANDBETWEEN(Inställningar!$B$1,Inställningar!$B$2)</f>
        <v>45624</v>
      </c>
      <c r="C5512" t="s">
        <v>8</v>
      </c>
      <c r="D5512">
        <v>5</v>
      </c>
      <c r="E5512">
        <v>4</v>
      </c>
      <c r="F5512" s="2" t="s">
        <v>19</v>
      </c>
      <c r="G5512" t="s">
        <v>11</v>
      </c>
    </row>
    <row r="5513" spans="1:7" x14ac:dyDescent="0.25">
      <c r="A5513">
        <v>106</v>
      </c>
      <c r="B5513" s="3">
        <f ca="1">RANDBETWEEN(Inställningar!$B$1,Inställningar!$B$2)</f>
        <v>45497</v>
      </c>
      <c r="C5513" t="s">
        <v>10</v>
      </c>
      <c r="D5513">
        <v>3</v>
      </c>
      <c r="E5513">
        <v>3</v>
      </c>
      <c r="F5513" s="2" t="s">
        <v>17</v>
      </c>
      <c r="G5513" t="s">
        <v>13</v>
      </c>
    </row>
    <row r="5514" spans="1:7" x14ac:dyDescent="0.25">
      <c r="A5514">
        <v>120</v>
      </c>
      <c r="B5514" s="3">
        <f ca="1">RANDBETWEEN(Inställningar!$B$1,Inställningar!$B$2)</f>
        <v>45358</v>
      </c>
      <c r="C5514" t="s">
        <v>12</v>
      </c>
      <c r="D5514">
        <v>4</v>
      </c>
      <c r="E5514">
        <v>4</v>
      </c>
      <c r="F5514" s="2" t="s">
        <v>18</v>
      </c>
      <c r="G5514" t="s">
        <v>0</v>
      </c>
    </row>
    <row r="5515" spans="1:7" x14ac:dyDescent="0.25">
      <c r="A5515">
        <v>148</v>
      </c>
      <c r="B5515" s="3">
        <f ca="1">RANDBETWEEN(Inställningar!$B$1,Inställningar!$B$2)</f>
        <v>45775</v>
      </c>
      <c r="C5515" t="s">
        <v>14</v>
      </c>
      <c r="D5515">
        <v>19</v>
      </c>
      <c r="E5515">
        <v>6</v>
      </c>
      <c r="F5515" s="2" t="s">
        <v>19</v>
      </c>
      <c r="G5515" t="s">
        <v>9</v>
      </c>
    </row>
    <row r="5516" spans="1:7" x14ac:dyDescent="0.25">
      <c r="A5516">
        <v>140</v>
      </c>
      <c r="B5516" s="3">
        <f ca="1">RANDBETWEEN(Inställningar!$B$1,Inställningar!$B$2)</f>
        <v>45939</v>
      </c>
      <c r="C5516" t="s">
        <v>15</v>
      </c>
      <c r="D5516">
        <v>2</v>
      </c>
      <c r="E5516">
        <v>5</v>
      </c>
      <c r="F5516" s="2" t="s">
        <v>17</v>
      </c>
      <c r="G5516" t="s">
        <v>11</v>
      </c>
    </row>
    <row r="5517" spans="1:7" x14ac:dyDescent="0.25">
      <c r="A5517">
        <v>122</v>
      </c>
      <c r="B5517" s="3">
        <f ca="1">RANDBETWEEN(Inställningar!$B$1,Inställningar!$B$2)</f>
        <v>45385</v>
      </c>
      <c r="C5517" t="s">
        <v>16</v>
      </c>
      <c r="D5517">
        <v>2</v>
      </c>
      <c r="E5517">
        <v>5</v>
      </c>
      <c r="F5517" s="2" t="s">
        <v>18</v>
      </c>
      <c r="G5517" t="s">
        <v>13</v>
      </c>
    </row>
    <row r="5518" spans="1:7" x14ac:dyDescent="0.25">
      <c r="A5518">
        <v>188</v>
      </c>
      <c r="B5518" s="3">
        <f ca="1">RANDBETWEEN(Inställningar!$B$1,Inställningar!$B$2)</f>
        <v>45800</v>
      </c>
      <c r="C5518" t="s">
        <v>7</v>
      </c>
      <c r="D5518">
        <v>3</v>
      </c>
      <c r="E5518">
        <v>8</v>
      </c>
      <c r="F5518" s="2" t="s">
        <v>19</v>
      </c>
      <c r="G5518" t="s">
        <v>0</v>
      </c>
    </row>
    <row r="5519" spans="1:7" x14ac:dyDescent="0.25">
      <c r="A5519">
        <v>183</v>
      </c>
      <c r="B5519" s="3">
        <f ca="1">RANDBETWEEN(Inställningar!$B$1,Inställningar!$B$2)</f>
        <v>45865</v>
      </c>
      <c r="C5519" t="s">
        <v>8</v>
      </c>
      <c r="D5519">
        <v>5</v>
      </c>
      <c r="E5519">
        <v>4</v>
      </c>
      <c r="F5519" s="2" t="s">
        <v>17</v>
      </c>
      <c r="G5519" t="s">
        <v>9</v>
      </c>
    </row>
    <row r="5520" spans="1:7" x14ac:dyDescent="0.25">
      <c r="A5520">
        <v>168</v>
      </c>
      <c r="B5520" s="3">
        <f ca="1">RANDBETWEEN(Inställningar!$B$1,Inställningar!$B$2)</f>
        <v>45910</v>
      </c>
      <c r="C5520" t="s">
        <v>10</v>
      </c>
      <c r="D5520">
        <v>4</v>
      </c>
      <c r="E5520">
        <v>4</v>
      </c>
      <c r="F5520" s="2" t="s">
        <v>18</v>
      </c>
      <c r="G5520" t="s">
        <v>11</v>
      </c>
    </row>
    <row r="5521" spans="1:7" x14ac:dyDescent="0.25">
      <c r="A5521">
        <v>154</v>
      </c>
      <c r="B5521" s="3">
        <f ca="1">RANDBETWEEN(Inställningar!$B$1,Inställningar!$B$2)</f>
        <v>45908</v>
      </c>
      <c r="C5521" t="s">
        <v>12</v>
      </c>
      <c r="D5521">
        <v>4</v>
      </c>
      <c r="E5521">
        <v>4</v>
      </c>
      <c r="F5521" s="2" t="s">
        <v>19</v>
      </c>
      <c r="G5521" t="s">
        <v>13</v>
      </c>
    </row>
    <row r="5522" spans="1:7" x14ac:dyDescent="0.25">
      <c r="A5522">
        <v>156</v>
      </c>
      <c r="B5522" s="3">
        <f ca="1">RANDBETWEEN(Inställningar!$B$1,Inställningar!$B$2)</f>
        <v>45435</v>
      </c>
      <c r="C5522" t="s">
        <v>14</v>
      </c>
      <c r="D5522">
        <v>18</v>
      </c>
      <c r="E5522">
        <v>6</v>
      </c>
      <c r="F5522" s="2" t="s">
        <v>17</v>
      </c>
      <c r="G5522" t="s">
        <v>0</v>
      </c>
    </row>
    <row r="5523" spans="1:7" x14ac:dyDescent="0.25">
      <c r="A5523">
        <v>111</v>
      </c>
      <c r="B5523" s="3">
        <f ca="1">RANDBETWEEN(Inställningar!$B$1,Inställningar!$B$2)</f>
        <v>45777</v>
      </c>
      <c r="C5523" t="s">
        <v>15</v>
      </c>
      <c r="D5523">
        <v>2</v>
      </c>
      <c r="E5523">
        <v>5</v>
      </c>
      <c r="F5523" s="2" t="s">
        <v>18</v>
      </c>
      <c r="G5523" t="s">
        <v>9</v>
      </c>
    </row>
    <row r="5524" spans="1:7" x14ac:dyDescent="0.25">
      <c r="A5524">
        <v>121</v>
      </c>
      <c r="B5524" s="3">
        <f ca="1">RANDBETWEEN(Inställningar!$B$1,Inställningar!$B$2)</f>
        <v>45496</v>
      </c>
      <c r="C5524" t="s">
        <v>16</v>
      </c>
      <c r="D5524">
        <v>2</v>
      </c>
      <c r="E5524">
        <v>5</v>
      </c>
      <c r="F5524" s="2" t="s">
        <v>19</v>
      </c>
      <c r="G5524" t="s">
        <v>11</v>
      </c>
    </row>
    <row r="5525" spans="1:7" x14ac:dyDescent="0.25">
      <c r="A5525">
        <v>154</v>
      </c>
      <c r="B5525" s="3">
        <f ca="1">RANDBETWEEN(Inställningar!$B$1,Inställningar!$B$2)</f>
        <v>45578</v>
      </c>
      <c r="C5525" t="s">
        <v>7</v>
      </c>
      <c r="D5525">
        <v>2</v>
      </c>
      <c r="E5525">
        <v>6</v>
      </c>
      <c r="F5525" s="2" t="s">
        <v>17</v>
      </c>
      <c r="G5525" t="s">
        <v>13</v>
      </c>
    </row>
    <row r="5526" spans="1:7" x14ac:dyDescent="0.25">
      <c r="A5526">
        <v>168</v>
      </c>
      <c r="B5526" s="3">
        <f ca="1">RANDBETWEEN(Inställningar!$B$1,Inställningar!$B$2)</f>
        <v>45497</v>
      </c>
      <c r="C5526" t="s">
        <v>8</v>
      </c>
      <c r="D5526">
        <v>5</v>
      </c>
      <c r="E5526">
        <v>4</v>
      </c>
      <c r="F5526" s="2" t="s">
        <v>18</v>
      </c>
      <c r="G5526" t="s">
        <v>0</v>
      </c>
    </row>
    <row r="5527" spans="1:7" x14ac:dyDescent="0.25">
      <c r="A5527">
        <v>135</v>
      </c>
      <c r="B5527" s="3">
        <f ca="1">RANDBETWEEN(Inställningar!$B$1,Inställningar!$B$2)</f>
        <v>45600</v>
      </c>
      <c r="C5527" t="s">
        <v>10</v>
      </c>
      <c r="D5527">
        <v>3</v>
      </c>
      <c r="E5527">
        <v>3</v>
      </c>
      <c r="F5527" s="2" t="s">
        <v>19</v>
      </c>
      <c r="G5527" t="s">
        <v>9</v>
      </c>
    </row>
    <row r="5528" spans="1:7" x14ac:dyDescent="0.25">
      <c r="A5528">
        <v>164</v>
      </c>
      <c r="B5528" s="3">
        <f ca="1">RANDBETWEEN(Inställningar!$B$1,Inställningar!$B$2)</f>
        <v>45605</v>
      </c>
      <c r="C5528" t="s">
        <v>12</v>
      </c>
      <c r="D5528">
        <v>3</v>
      </c>
      <c r="E5528">
        <v>3</v>
      </c>
      <c r="F5528" s="2" t="s">
        <v>17</v>
      </c>
      <c r="G5528" t="s">
        <v>11</v>
      </c>
    </row>
    <row r="5529" spans="1:7" x14ac:dyDescent="0.25">
      <c r="A5529">
        <v>174</v>
      </c>
      <c r="B5529" s="3">
        <f ca="1">RANDBETWEEN(Inställningar!$B$1,Inställningar!$B$2)</f>
        <v>45731</v>
      </c>
      <c r="C5529" t="s">
        <v>14</v>
      </c>
      <c r="D5529">
        <v>25</v>
      </c>
      <c r="E5529">
        <v>8</v>
      </c>
      <c r="F5529" s="2" t="s">
        <v>18</v>
      </c>
      <c r="G5529" t="s">
        <v>13</v>
      </c>
    </row>
    <row r="5530" spans="1:7" x14ac:dyDescent="0.25">
      <c r="A5530">
        <v>183</v>
      </c>
      <c r="B5530" s="3">
        <f ca="1">RANDBETWEEN(Inställningar!$B$1,Inställningar!$B$2)</f>
        <v>45588</v>
      </c>
      <c r="C5530" t="s">
        <v>15</v>
      </c>
      <c r="D5530">
        <v>2</v>
      </c>
      <c r="E5530">
        <v>5</v>
      </c>
      <c r="F5530" s="2" t="s">
        <v>19</v>
      </c>
      <c r="G5530" t="s">
        <v>0</v>
      </c>
    </row>
    <row r="5531" spans="1:7" x14ac:dyDescent="0.25">
      <c r="A5531">
        <v>132</v>
      </c>
      <c r="B5531" s="3">
        <f ca="1">RANDBETWEEN(Inställningar!$B$1,Inställningar!$B$2)</f>
        <v>45446</v>
      </c>
      <c r="C5531" t="s">
        <v>16</v>
      </c>
      <c r="D5531">
        <v>2</v>
      </c>
      <c r="E5531">
        <v>5</v>
      </c>
      <c r="F5531" s="2" t="s">
        <v>17</v>
      </c>
      <c r="G5531" t="s">
        <v>9</v>
      </c>
    </row>
    <row r="5532" spans="1:7" x14ac:dyDescent="0.25">
      <c r="A5532">
        <v>159</v>
      </c>
      <c r="B5532" s="3">
        <f ca="1">RANDBETWEEN(Inställningar!$B$1,Inställningar!$B$2)</f>
        <v>45564</v>
      </c>
      <c r="C5532" t="s">
        <v>7</v>
      </c>
      <c r="D5532">
        <v>3</v>
      </c>
      <c r="E5532">
        <v>8</v>
      </c>
      <c r="F5532" s="2" t="s">
        <v>18</v>
      </c>
      <c r="G5532" t="s">
        <v>11</v>
      </c>
    </row>
    <row r="5533" spans="1:7" x14ac:dyDescent="0.25">
      <c r="A5533">
        <v>124</v>
      </c>
      <c r="B5533" s="3">
        <f ca="1">RANDBETWEEN(Inställningar!$B$1,Inställningar!$B$2)</f>
        <v>45405</v>
      </c>
      <c r="C5533" t="s">
        <v>8</v>
      </c>
      <c r="D5533">
        <v>5</v>
      </c>
      <c r="E5533">
        <v>4</v>
      </c>
      <c r="F5533" s="2" t="s">
        <v>19</v>
      </c>
      <c r="G5533" t="s">
        <v>13</v>
      </c>
    </row>
    <row r="5534" spans="1:7" x14ac:dyDescent="0.25">
      <c r="A5534">
        <v>146</v>
      </c>
      <c r="B5534" s="3">
        <f ca="1">RANDBETWEEN(Inställningar!$B$1,Inställningar!$B$2)</f>
        <v>45690</v>
      </c>
      <c r="C5534" t="s">
        <v>10</v>
      </c>
      <c r="D5534">
        <v>4</v>
      </c>
      <c r="E5534">
        <v>4</v>
      </c>
      <c r="F5534" s="2" t="s">
        <v>17</v>
      </c>
      <c r="G5534" t="s">
        <v>0</v>
      </c>
    </row>
    <row r="5535" spans="1:7" x14ac:dyDescent="0.25">
      <c r="A5535">
        <v>189</v>
      </c>
      <c r="B5535" s="3">
        <f ca="1">RANDBETWEEN(Inställningar!$B$1,Inställningar!$B$2)</f>
        <v>45441</v>
      </c>
      <c r="C5535" t="s">
        <v>12</v>
      </c>
      <c r="D5535">
        <v>4</v>
      </c>
      <c r="E5535">
        <v>4</v>
      </c>
      <c r="F5535" s="2" t="s">
        <v>18</v>
      </c>
      <c r="G5535" t="s">
        <v>9</v>
      </c>
    </row>
    <row r="5536" spans="1:7" x14ac:dyDescent="0.25">
      <c r="A5536">
        <v>169</v>
      </c>
      <c r="B5536" s="3">
        <f ca="1">RANDBETWEEN(Inställningar!$B$1,Inställningar!$B$2)</f>
        <v>45937</v>
      </c>
      <c r="C5536" t="s">
        <v>14</v>
      </c>
      <c r="D5536">
        <v>24</v>
      </c>
      <c r="E5536">
        <v>7</v>
      </c>
      <c r="F5536" s="2" t="s">
        <v>19</v>
      </c>
      <c r="G5536" t="s">
        <v>11</v>
      </c>
    </row>
    <row r="5537" spans="1:7" x14ac:dyDescent="0.25">
      <c r="A5537">
        <v>175</v>
      </c>
      <c r="B5537" s="3">
        <f ca="1">RANDBETWEEN(Inställningar!$B$1,Inställningar!$B$2)</f>
        <v>45555</v>
      </c>
      <c r="C5537" t="s">
        <v>15</v>
      </c>
      <c r="D5537">
        <v>2</v>
      </c>
      <c r="E5537">
        <v>5</v>
      </c>
      <c r="F5537" s="2" t="s">
        <v>17</v>
      </c>
      <c r="G5537" t="s">
        <v>13</v>
      </c>
    </row>
    <row r="5538" spans="1:7" x14ac:dyDescent="0.25">
      <c r="A5538">
        <v>115</v>
      </c>
      <c r="B5538" s="3">
        <f ca="1">RANDBETWEEN(Inställningar!$B$1,Inställningar!$B$2)</f>
        <v>45853</v>
      </c>
      <c r="C5538" t="s">
        <v>16</v>
      </c>
      <c r="D5538">
        <v>2</v>
      </c>
      <c r="E5538">
        <v>5</v>
      </c>
      <c r="F5538" s="2" t="s">
        <v>18</v>
      </c>
      <c r="G5538" t="s">
        <v>0</v>
      </c>
    </row>
    <row r="5539" spans="1:7" x14ac:dyDescent="0.25">
      <c r="A5539">
        <v>112</v>
      </c>
      <c r="B5539" s="3">
        <f ca="1">RANDBETWEEN(Inställningar!$B$1,Inställningar!$B$2)</f>
        <v>45368</v>
      </c>
      <c r="C5539" t="s">
        <v>7</v>
      </c>
      <c r="D5539">
        <v>4</v>
      </c>
      <c r="E5539">
        <v>10</v>
      </c>
      <c r="F5539" s="2" t="s">
        <v>19</v>
      </c>
      <c r="G5539" t="s">
        <v>9</v>
      </c>
    </row>
    <row r="5540" spans="1:7" x14ac:dyDescent="0.25">
      <c r="A5540">
        <v>130</v>
      </c>
      <c r="B5540" s="3">
        <f ca="1">RANDBETWEEN(Inställningar!$B$1,Inställningar!$B$2)</f>
        <v>45415</v>
      </c>
      <c r="C5540" t="s">
        <v>8</v>
      </c>
      <c r="D5540">
        <v>5</v>
      </c>
      <c r="E5540">
        <v>4</v>
      </c>
      <c r="F5540" s="2" t="s">
        <v>17</v>
      </c>
      <c r="G5540" t="s">
        <v>11</v>
      </c>
    </row>
    <row r="5541" spans="1:7" x14ac:dyDescent="0.25">
      <c r="A5541">
        <v>189</v>
      </c>
      <c r="B5541" s="3">
        <f ca="1">RANDBETWEEN(Inställningar!$B$1,Inställningar!$B$2)</f>
        <v>45694</v>
      </c>
      <c r="C5541" t="s">
        <v>10</v>
      </c>
      <c r="D5541">
        <v>3</v>
      </c>
      <c r="E5541">
        <v>3</v>
      </c>
      <c r="F5541" s="2" t="s">
        <v>18</v>
      </c>
      <c r="G5541" t="s">
        <v>13</v>
      </c>
    </row>
    <row r="5542" spans="1:7" x14ac:dyDescent="0.25">
      <c r="A5542">
        <v>190</v>
      </c>
      <c r="B5542" s="3">
        <f ca="1">RANDBETWEEN(Inställningar!$B$1,Inställningar!$B$2)</f>
        <v>45380</v>
      </c>
      <c r="C5542" t="s">
        <v>12</v>
      </c>
      <c r="D5542">
        <v>3</v>
      </c>
      <c r="E5542">
        <v>3</v>
      </c>
      <c r="F5542" s="2" t="s">
        <v>19</v>
      </c>
      <c r="G5542" t="s">
        <v>0</v>
      </c>
    </row>
    <row r="5543" spans="1:7" x14ac:dyDescent="0.25">
      <c r="A5543">
        <v>134</v>
      </c>
      <c r="B5543" s="3">
        <f ca="1">RANDBETWEEN(Inställningar!$B$1,Inställningar!$B$2)</f>
        <v>45589</v>
      </c>
      <c r="C5543" t="s">
        <v>14</v>
      </c>
      <c r="D5543">
        <v>20</v>
      </c>
      <c r="E5543">
        <v>6</v>
      </c>
      <c r="F5543" s="2" t="s">
        <v>17</v>
      </c>
      <c r="G5543" t="s">
        <v>9</v>
      </c>
    </row>
    <row r="5544" spans="1:7" x14ac:dyDescent="0.25">
      <c r="A5544">
        <v>100</v>
      </c>
      <c r="B5544" s="3">
        <f ca="1">RANDBETWEEN(Inställningar!$B$1,Inställningar!$B$2)</f>
        <v>45534</v>
      </c>
      <c r="C5544" t="s">
        <v>15</v>
      </c>
      <c r="D5544">
        <v>2</v>
      </c>
      <c r="E5544">
        <v>5</v>
      </c>
      <c r="F5544" s="2" t="s">
        <v>18</v>
      </c>
      <c r="G5544" t="s">
        <v>11</v>
      </c>
    </row>
    <row r="5545" spans="1:7" x14ac:dyDescent="0.25">
      <c r="A5545">
        <v>126</v>
      </c>
      <c r="B5545" s="3">
        <f ca="1">RANDBETWEEN(Inställningar!$B$1,Inställningar!$B$2)</f>
        <v>45338</v>
      </c>
      <c r="C5545" t="s">
        <v>16</v>
      </c>
      <c r="D5545">
        <v>2</v>
      </c>
      <c r="E5545">
        <v>5</v>
      </c>
      <c r="F5545" s="2" t="s">
        <v>19</v>
      </c>
      <c r="G5545" t="s">
        <v>13</v>
      </c>
    </row>
    <row r="5546" spans="1:7" x14ac:dyDescent="0.25">
      <c r="A5546">
        <v>113</v>
      </c>
      <c r="B5546" s="3">
        <f ca="1">RANDBETWEEN(Inställningar!$B$1,Inställningar!$B$2)</f>
        <v>45870</v>
      </c>
      <c r="C5546" t="s">
        <v>7</v>
      </c>
      <c r="D5546">
        <v>2</v>
      </c>
      <c r="E5546">
        <v>6</v>
      </c>
      <c r="F5546" s="2" t="s">
        <v>17</v>
      </c>
      <c r="G5546" t="s">
        <v>0</v>
      </c>
    </row>
    <row r="5547" spans="1:7" x14ac:dyDescent="0.25">
      <c r="A5547">
        <v>131</v>
      </c>
      <c r="B5547" s="3">
        <f ca="1">RANDBETWEEN(Inställningar!$B$1,Inställningar!$B$2)</f>
        <v>45352</v>
      </c>
      <c r="C5547" t="s">
        <v>8</v>
      </c>
      <c r="D5547">
        <v>6</v>
      </c>
      <c r="E5547">
        <v>5</v>
      </c>
      <c r="F5547" s="2" t="s">
        <v>18</v>
      </c>
      <c r="G5547" t="s">
        <v>9</v>
      </c>
    </row>
    <row r="5548" spans="1:7" x14ac:dyDescent="0.25">
      <c r="A5548">
        <v>103</v>
      </c>
      <c r="B5548" s="3">
        <f ca="1">RANDBETWEEN(Inställningar!$B$1,Inställningar!$B$2)</f>
        <v>45481</v>
      </c>
      <c r="C5548" t="s">
        <v>10</v>
      </c>
      <c r="D5548">
        <v>3</v>
      </c>
      <c r="E5548">
        <v>3</v>
      </c>
      <c r="F5548" s="2" t="s">
        <v>19</v>
      </c>
      <c r="G5548" t="s">
        <v>11</v>
      </c>
    </row>
    <row r="5549" spans="1:7" x14ac:dyDescent="0.25">
      <c r="A5549">
        <v>118</v>
      </c>
      <c r="B5549" s="3">
        <f ca="1">RANDBETWEEN(Inställningar!$B$1,Inställningar!$B$2)</f>
        <v>45299</v>
      </c>
      <c r="C5549" t="s">
        <v>12</v>
      </c>
      <c r="D5549">
        <v>5</v>
      </c>
      <c r="E5549">
        <v>4</v>
      </c>
      <c r="F5549" s="2" t="s">
        <v>17</v>
      </c>
      <c r="G5549" t="s">
        <v>13</v>
      </c>
    </row>
    <row r="5550" spans="1:7" x14ac:dyDescent="0.25">
      <c r="A5550">
        <v>169</v>
      </c>
      <c r="B5550" s="3">
        <f ca="1">RANDBETWEEN(Inställningar!$B$1,Inställningar!$B$2)</f>
        <v>45918</v>
      </c>
      <c r="C5550" t="s">
        <v>14</v>
      </c>
      <c r="D5550">
        <v>24</v>
      </c>
      <c r="E5550">
        <v>7</v>
      </c>
      <c r="F5550" s="2" t="s">
        <v>18</v>
      </c>
      <c r="G5550" t="s">
        <v>0</v>
      </c>
    </row>
    <row r="5551" spans="1:7" x14ac:dyDescent="0.25">
      <c r="A5551">
        <v>107</v>
      </c>
      <c r="B5551" s="3">
        <f ca="1">RANDBETWEEN(Inställningar!$B$1,Inställningar!$B$2)</f>
        <v>45653</v>
      </c>
      <c r="C5551" t="s">
        <v>15</v>
      </c>
      <c r="D5551">
        <v>2</v>
      </c>
      <c r="E5551">
        <v>5</v>
      </c>
      <c r="F5551" s="2" t="s">
        <v>19</v>
      </c>
      <c r="G5551" t="s">
        <v>9</v>
      </c>
    </row>
    <row r="5552" spans="1:7" x14ac:dyDescent="0.25">
      <c r="A5552">
        <v>172</v>
      </c>
      <c r="B5552" s="3">
        <f ca="1">RANDBETWEEN(Inställningar!$B$1,Inställningar!$B$2)</f>
        <v>45372</v>
      </c>
      <c r="C5552" t="s">
        <v>16</v>
      </c>
      <c r="D5552">
        <v>2</v>
      </c>
      <c r="E5552">
        <v>5</v>
      </c>
      <c r="F5552" s="2" t="s">
        <v>17</v>
      </c>
      <c r="G5552" t="s">
        <v>11</v>
      </c>
    </row>
    <row r="5553" spans="1:7" x14ac:dyDescent="0.25">
      <c r="A5553">
        <v>133</v>
      </c>
      <c r="B5553" s="3">
        <f ca="1">RANDBETWEEN(Inställningar!$B$1,Inställningar!$B$2)</f>
        <v>45509</v>
      </c>
      <c r="C5553" t="s">
        <v>7</v>
      </c>
      <c r="D5553">
        <v>3</v>
      </c>
      <c r="E5553">
        <v>8</v>
      </c>
      <c r="F5553" s="2" t="s">
        <v>18</v>
      </c>
      <c r="G5553" t="s">
        <v>13</v>
      </c>
    </row>
    <row r="5554" spans="1:7" x14ac:dyDescent="0.25">
      <c r="A5554">
        <v>138</v>
      </c>
      <c r="B5554" s="3">
        <f ca="1">RANDBETWEEN(Inställningar!$B$1,Inställningar!$B$2)</f>
        <v>45320</v>
      </c>
      <c r="C5554" t="s">
        <v>8</v>
      </c>
      <c r="D5554">
        <v>6</v>
      </c>
      <c r="E5554">
        <v>5</v>
      </c>
      <c r="F5554" s="2" t="s">
        <v>19</v>
      </c>
      <c r="G5554" t="s">
        <v>0</v>
      </c>
    </row>
    <row r="5555" spans="1:7" x14ac:dyDescent="0.25">
      <c r="A5555">
        <v>104</v>
      </c>
      <c r="B5555" s="3">
        <f ca="1">RANDBETWEEN(Inställningar!$B$1,Inställningar!$B$2)</f>
        <v>45806</v>
      </c>
      <c r="C5555" t="s">
        <v>10</v>
      </c>
      <c r="D5555">
        <v>2</v>
      </c>
      <c r="E5555">
        <v>3</v>
      </c>
      <c r="F5555" s="2" t="s">
        <v>17</v>
      </c>
      <c r="G5555" t="s">
        <v>9</v>
      </c>
    </row>
    <row r="5556" spans="1:7" x14ac:dyDescent="0.25">
      <c r="A5556">
        <v>119</v>
      </c>
      <c r="B5556" s="3">
        <f ca="1">RANDBETWEEN(Inställningar!$B$1,Inställningar!$B$2)</f>
        <v>46075</v>
      </c>
      <c r="C5556" t="s">
        <v>12</v>
      </c>
      <c r="D5556">
        <v>4</v>
      </c>
      <c r="E5556">
        <v>4</v>
      </c>
      <c r="F5556" s="2" t="s">
        <v>18</v>
      </c>
      <c r="G5556" t="s">
        <v>11</v>
      </c>
    </row>
    <row r="5557" spans="1:7" x14ac:dyDescent="0.25">
      <c r="A5557">
        <v>179</v>
      </c>
      <c r="B5557" s="3">
        <f ca="1">RANDBETWEEN(Inställningar!$B$1,Inställningar!$B$2)</f>
        <v>45432</v>
      </c>
      <c r="C5557" t="s">
        <v>14</v>
      </c>
      <c r="D5557">
        <v>25</v>
      </c>
      <c r="E5557">
        <v>8</v>
      </c>
      <c r="F5557" s="2" t="s">
        <v>19</v>
      </c>
      <c r="G5557" t="s">
        <v>13</v>
      </c>
    </row>
    <row r="5558" spans="1:7" x14ac:dyDescent="0.25">
      <c r="A5558">
        <v>117</v>
      </c>
      <c r="B5558" s="3">
        <f ca="1">RANDBETWEEN(Inställningar!$B$1,Inställningar!$B$2)</f>
        <v>45813</v>
      </c>
      <c r="C5558" t="s">
        <v>15</v>
      </c>
      <c r="D5558">
        <v>2</v>
      </c>
      <c r="E5558">
        <v>5</v>
      </c>
      <c r="F5558" s="2" t="s">
        <v>17</v>
      </c>
      <c r="G5558" t="s">
        <v>0</v>
      </c>
    </row>
    <row r="5559" spans="1:7" x14ac:dyDescent="0.25">
      <c r="A5559">
        <v>128</v>
      </c>
      <c r="B5559" s="3">
        <f ca="1">RANDBETWEEN(Inställningar!$B$1,Inställningar!$B$2)</f>
        <v>45883</v>
      </c>
      <c r="C5559" t="s">
        <v>16</v>
      </c>
      <c r="D5559">
        <v>2</v>
      </c>
      <c r="E5559">
        <v>5</v>
      </c>
      <c r="F5559" s="2" t="s">
        <v>18</v>
      </c>
      <c r="G5559" t="s">
        <v>9</v>
      </c>
    </row>
    <row r="5560" spans="1:7" x14ac:dyDescent="0.25">
      <c r="A5560">
        <v>124</v>
      </c>
      <c r="B5560" s="3">
        <f ca="1">RANDBETWEEN(Inställningar!$B$1,Inställningar!$B$2)</f>
        <v>45459</v>
      </c>
      <c r="C5560" t="s">
        <v>7</v>
      </c>
      <c r="D5560">
        <v>3</v>
      </c>
      <c r="E5560">
        <v>8</v>
      </c>
      <c r="F5560" s="2" t="s">
        <v>19</v>
      </c>
      <c r="G5560" t="s">
        <v>11</v>
      </c>
    </row>
    <row r="5561" spans="1:7" x14ac:dyDescent="0.25">
      <c r="A5561">
        <v>147</v>
      </c>
      <c r="B5561" s="3">
        <f ca="1">RANDBETWEEN(Inställningar!$B$1,Inställningar!$B$2)</f>
        <v>45699</v>
      </c>
      <c r="C5561" t="s">
        <v>8</v>
      </c>
      <c r="D5561">
        <v>6</v>
      </c>
      <c r="E5561">
        <v>5</v>
      </c>
      <c r="F5561" s="2" t="s">
        <v>17</v>
      </c>
      <c r="G5561" t="s">
        <v>13</v>
      </c>
    </row>
    <row r="5562" spans="1:7" x14ac:dyDescent="0.25">
      <c r="A5562">
        <v>172</v>
      </c>
      <c r="B5562" s="3">
        <f ca="1">RANDBETWEEN(Inställningar!$B$1,Inställningar!$B$2)</f>
        <v>45595</v>
      </c>
      <c r="C5562" t="s">
        <v>10</v>
      </c>
      <c r="D5562">
        <v>3</v>
      </c>
      <c r="E5562">
        <v>3</v>
      </c>
      <c r="F5562" s="2" t="s">
        <v>18</v>
      </c>
      <c r="G5562" t="s">
        <v>0</v>
      </c>
    </row>
    <row r="5563" spans="1:7" x14ac:dyDescent="0.25">
      <c r="A5563">
        <v>130</v>
      </c>
      <c r="B5563" s="3">
        <f ca="1">RANDBETWEEN(Inställningar!$B$1,Inställningar!$B$2)</f>
        <v>46084</v>
      </c>
      <c r="C5563" t="s">
        <v>12</v>
      </c>
      <c r="D5563">
        <v>4</v>
      </c>
      <c r="E5563">
        <v>4</v>
      </c>
      <c r="F5563" s="2" t="s">
        <v>19</v>
      </c>
      <c r="G5563" t="s">
        <v>9</v>
      </c>
    </row>
    <row r="5564" spans="1:7" x14ac:dyDescent="0.25">
      <c r="A5564">
        <v>189</v>
      </c>
      <c r="B5564" s="3">
        <f ca="1">RANDBETWEEN(Inställningar!$B$1,Inställningar!$B$2)</f>
        <v>45951</v>
      </c>
      <c r="C5564" t="s">
        <v>14</v>
      </c>
      <c r="D5564">
        <v>25</v>
      </c>
      <c r="E5564">
        <v>8</v>
      </c>
      <c r="F5564" s="2" t="s">
        <v>17</v>
      </c>
      <c r="G5564" t="s">
        <v>11</v>
      </c>
    </row>
    <row r="5565" spans="1:7" x14ac:dyDescent="0.25">
      <c r="A5565">
        <v>100</v>
      </c>
      <c r="B5565" s="3">
        <f ca="1">RANDBETWEEN(Inställningar!$B$1,Inställningar!$B$2)</f>
        <v>45976</v>
      </c>
      <c r="C5565" t="s">
        <v>15</v>
      </c>
      <c r="D5565">
        <v>2</v>
      </c>
      <c r="E5565">
        <v>5</v>
      </c>
      <c r="F5565" s="2" t="s">
        <v>18</v>
      </c>
      <c r="G5565" t="s">
        <v>13</v>
      </c>
    </row>
    <row r="5566" spans="1:7" x14ac:dyDescent="0.25">
      <c r="A5566">
        <v>169</v>
      </c>
      <c r="B5566" s="3">
        <f ca="1">RANDBETWEEN(Inställningar!$B$1,Inställningar!$B$2)</f>
        <v>45713</v>
      </c>
      <c r="C5566" t="s">
        <v>16</v>
      </c>
      <c r="D5566">
        <v>2</v>
      </c>
      <c r="E5566">
        <v>5</v>
      </c>
      <c r="F5566" s="2" t="s">
        <v>19</v>
      </c>
      <c r="G5566" t="s">
        <v>0</v>
      </c>
    </row>
    <row r="5567" spans="1:7" x14ac:dyDescent="0.25">
      <c r="A5567">
        <v>171</v>
      </c>
      <c r="B5567" s="3">
        <f ca="1">RANDBETWEEN(Inställningar!$B$1,Inställningar!$B$2)</f>
        <v>45949</v>
      </c>
      <c r="C5567" t="s">
        <v>7</v>
      </c>
      <c r="D5567">
        <v>3</v>
      </c>
      <c r="E5567">
        <v>8</v>
      </c>
      <c r="F5567" s="2" t="s">
        <v>17</v>
      </c>
      <c r="G5567" t="s">
        <v>9</v>
      </c>
    </row>
    <row r="5568" spans="1:7" x14ac:dyDescent="0.25">
      <c r="A5568">
        <v>169</v>
      </c>
      <c r="B5568" s="3">
        <f ca="1">RANDBETWEEN(Inställningar!$B$1,Inställningar!$B$2)</f>
        <v>45632</v>
      </c>
      <c r="C5568" t="s">
        <v>8</v>
      </c>
      <c r="D5568">
        <v>5</v>
      </c>
      <c r="E5568">
        <v>4</v>
      </c>
      <c r="F5568" s="2" t="s">
        <v>18</v>
      </c>
      <c r="G5568" t="s">
        <v>11</v>
      </c>
    </row>
    <row r="5569" spans="1:7" x14ac:dyDescent="0.25">
      <c r="A5569">
        <v>120</v>
      </c>
      <c r="B5569" s="3">
        <f ca="1">RANDBETWEEN(Inställningar!$B$1,Inställningar!$B$2)</f>
        <v>45582</v>
      </c>
      <c r="C5569" t="s">
        <v>10</v>
      </c>
      <c r="D5569">
        <v>3</v>
      </c>
      <c r="E5569">
        <v>3</v>
      </c>
      <c r="F5569" s="2" t="s">
        <v>19</v>
      </c>
      <c r="G5569" t="s">
        <v>13</v>
      </c>
    </row>
    <row r="5570" spans="1:7" x14ac:dyDescent="0.25">
      <c r="A5570">
        <v>103</v>
      </c>
      <c r="B5570" s="3">
        <f ca="1">RANDBETWEEN(Inställningar!$B$1,Inställningar!$B$2)</f>
        <v>45953</v>
      </c>
      <c r="C5570" t="s">
        <v>12</v>
      </c>
      <c r="D5570">
        <v>4</v>
      </c>
      <c r="E5570">
        <v>4</v>
      </c>
      <c r="F5570" s="2" t="s">
        <v>17</v>
      </c>
      <c r="G5570" t="s">
        <v>0</v>
      </c>
    </row>
    <row r="5571" spans="1:7" x14ac:dyDescent="0.25">
      <c r="A5571">
        <v>171</v>
      </c>
      <c r="B5571" s="3">
        <f ca="1">RANDBETWEEN(Inställningar!$B$1,Inställningar!$B$2)</f>
        <v>45425</v>
      </c>
      <c r="C5571" t="s">
        <v>14</v>
      </c>
      <c r="D5571">
        <v>20</v>
      </c>
      <c r="E5571">
        <v>6</v>
      </c>
      <c r="F5571" s="2" t="s">
        <v>18</v>
      </c>
      <c r="G5571" t="s">
        <v>9</v>
      </c>
    </row>
    <row r="5572" spans="1:7" x14ac:dyDescent="0.25">
      <c r="A5572">
        <v>180</v>
      </c>
      <c r="B5572" s="3">
        <f ca="1">RANDBETWEEN(Inställningar!$B$1,Inställningar!$B$2)</f>
        <v>45958</v>
      </c>
      <c r="C5572" t="s">
        <v>15</v>
      </c>
      <c r="D5572">
        <v>3</v>
      </c>
      <c r="E5572">
        <v>7</v>
      </c>
      <c r="F5572" s="2" t="s">
        <v>19</v>
      </c>
      <c r="G5572" t="s">
        <v>11</v>
      </c>
    </row>
    <row r="5573" spans="1:7" x14ac:dyDescent="0.25">
      <c r="A5573">
        <v>127</v>
      </c>
      <c r="B5573" s="3">
        <f ca="1">RANDBETWEEN(Inställningar!$B$1,Inställningar!$B$2)</f>
        <v>45345</v>
      </c>
      <c r="C5573" t="s">
        <v>16</v>
      </c>
      <c r="D5573">
        <v>2</v>
      </c>
      <c r="E5573">
        <v>5</v>
      </c>
      <c r="F5573" s="2" t="s">
        <v>17</v>
      </c>
      <c r="G5573" t="s">
        <v>13</v>
      </c>
    </row>
    <row r="5574" spans="1:7" x14ac:dyDescent="0.25">
      <c r="A5574">
        <v>176</v>
      </c>
      <c r="B5574" s="3">
        <f ca="1">RANDBETWEEN(Inställningar!$B$1,Inställningar!$B$2)</f>
        <v>45588</v>
      </c>
      <c r="C5574" t="s">
        <v>7</v>
      </c>
      <c r="D5574">
        <v>4</v>
      </c>
      <c r="E5574">
        <v>10</v>
      </c>
      <c r="F5574" s="2" t="s">
        <v>18</v>
      </c>
      <c r="G5574" t="s">
        <v>0</v>
      </c>
    </row>
    <row r="5575" spans="1:7" x14ac:dyDescent="0.25">
      <c r="A5575">
        <v>109</v>
      </c>
      <c r="B5575" s="3">
        <f ca="1">RANDBETWEEN(Inställningar!$B$1,Inställningar!$B$2)</f>
        <v>45533</v>
      </c>
      <c r="C5575" t="s">
        <v>8</v>
      </c>
      <c r="D5575">
        <v>6</v>
      </c>
      <c r="E5575">
        <v>5</v>
      </c>
      <c r="F5575" s="2" t="s">
        <v>19</v>
      </c>
      <c r="G5575" t="s">
        <v>9</v>
      </c>
    </row>
    <row r="5576" spans="1:7" x14ac:dyDescent="0.25">
      <c r="A5576">
        <v>112</v>
      </c>
      <c r="B5576" s="3">
        <f ca="1">RANDBETWEEN(Inställningar!$B$1,Inställningar!$B$2)</f>
        <v>45579</v>
      </c>
      <c r="C5576" t="s">
        <v>10</v>
      </c>
      <c r="D5576">
        <v>3</v>
      </c>
      <c r="E5576">
        <v>3</v>
      </c>
      <c r="F5576" s="2" t="s">
        <v>17</v>
      </c>
      <c r="G5576" t="s">
        <v>11</v>
      </c>
    </row>
    <row r="5577" spans="1:7" x14ac:dyDescent="0.25">
      <c r="A5577">
        <v>133</v>
      </c>
      <c r="B5577" s="3">
        <f ca="1">RANDBETWEEN(Inställningar!$B$1,Inställningar!$B$2)</f>
        <v>45474</v>
      </c>
      <c r="C5577" t="s">
        <v>12</v>
      </c>
      <c r="D5577">
        <v>5</v>
      </c>
      <c r="E5577">
        <v>4</v>
      </c>
      <c r="F5577" s="2" t="s">
        <v>18</v>
      </c>
      <c r="G5577" t="s">
        <v>13</v>
      </c>
    </row>
    <row r="5578" spans="1:7" x14ac:dyDescent="0.25">
      <c r="A5578">
        <v>153</v>
      </c>
      <c r="B5578" s="3">
        <f ca="1">RANDBETWEEN(Inställningar!$B$1,Inställningar!$B$2)</f>
        <v>45461</v>
      </c>
      <c r="C5578" t="s">
        <v>14</v>
      </c>
      <c r="D5578">
        <v>19</v>
      </c>
      <c r="E5578">
        <v>6</v>
      </c>
      <c r="F5578" s="2" t="s">
        <v>19</v>
      </c>
      <c r="G5578" t="s">
        <v>0</v>
      </c>
    </row>
    <row r="5579" spans="1:7" x14ac:dyDescent="0.25">
      <c r="A5579">
        <v>109</v>
      </c>
      <c r="B5579" s="3">
        <f ca="1">RANDBETWEEN(Inställningar!$B$1,Inställningar!$B$2)</f>
        <v>45939</v>
      </c>
      <c r="C5579" t="s">
        <v>15</v>
      </c>
      <c r="D5579">
        <v>2</v>
      </c>
      <c r="E5579">
        <v>5</v>
      </c>
      <c r="F5579" s="2" t="s">
        <v>17</v>
      </c>
      <c r="G5579" t="s">
        <v>9</v>
      </c>
    </row>
    <row r="5580" spans="1:7" x14ac:dyDescent="0.25">
      <c r="A5580">
        <v>128</v>
      </c>
      <c r="B5580" s="3">
        <f ca="1">RANDBETWEEN(Inställningar!$B$1,Inställningar!$B$2)</f>
        <v>46032</v>
      </c>
      <c r="C5580" t="s">
        <v>16</v>
      </c>
      <c r="D5580">
        <v>2</v>
      </c>
      <c r="E5580">
        <v>5</v>
      </c>
      <c r="F5580" s="2" t="s">
        <v>18</v>
      </c>
      <c r="G5580" t="s">
        <v>11</v>
      </c>
    </row>
    <row r="5581" spans="1:7" x14ac:dyDescent="0.25">
      <c r="A5581">
        <v>150</v>
      </c>
      <c r="B5581" s="3">
        <f ca="1">RANDBETWEEN(Inställningar!$B$1,Inställningar!$B$2)</f>
        <v>45874</v>
      </c>
      <c r="C5581" t="s">
        <v>7</v>
      </c>
      <c r="D5581">
        <v>3</v>
      </c>
      <c r="E5581">
        <v>8</v>
      </c>
      <c r="F5581" s="2" t="s">
        <v>19</v>
      </c>
      <c r="G5581" t="s">
        <v>13</v>
      </c>
    </row>
    <row r="5582" spans="1:7" x14ac:dyDescent="0.25">
      <c r="A5582">
        <v>121</v>
      </c>
      <c r="B5582" s="3">
        <f ca="1">RANDBETWEEN(Inställningar!$B$1,Inställningar!$B$2)</f>
        <v>45440</v>
      </c>
      <c r="C5582" t="s">
        <v>8</v>
      </c>
      <c r="D5582">
        <v>5</v>
      </c>
      <c r="E5582">
        <v>4</v>
      </c>
      <c r="F5582" s="2" t="s">
        <v>17</v>
      </c>
      <c r="G5582" t="s">
        <v>0</v>
      </c>
    </row>
    <row r="5583" spans="1:7" x14ac:dyDescent="0.25">
      <c r="A5583">
        <v>180</v>
      </c>
      <c r="B5583" s="3">
        <f ca="1">RANDBETWEEN(Inställningar!$B$1,Inställningar!$B$2)</f>
        <v>45543</v>
      </c>
      <c r="C5583" t="s">
        <v>10</v>
      </c>
      <c r="D5583">
        <v>4</v>
      </c>
      <c r="E5583">
        <v>4</v>
      </c>
      <c r="F5583" s="2" t="s">
        <v>18</v>
      </c>
      <c r="G5583" t="s">
        <v>9</v>
      </c>
    </row>
    <row r="5584" spans="1:7" x14ac:dyDescent="0.25">
      <c r="A5584">
        <v>148</v>
      </c>
      <c r="B5584" s="3">
        <f ca="1">RANDBETWEEN(Inställningar!$B$1,Inställningar!$B$2)</f>
        <v>45878</v>
      </c>
      <c r="C5584" t="s">
        <v>12</v>
      </c>
      <c r="D5584">
        <v>4</v>
      </c>
      <c r="E5584">
        <v>4</v>
      </c>
      <c r="F5584" s="2" t="s">
        <v>19</v>
      </c>
      <c r="G5584" t="s">
        <v>11</v>
      </c>
    </row>
    <row r="5585" spans="1:7" x14ac:dyDescent="0.25">
      <c r="A5585">
        <v>105</v>
      </c>
      <c r="B5585" s="3">
        <f ca="1">RANDBETWEEN(Inställningar!$B$1,Inställningar!$B$2)</f>
        <v>45659</v>
      </c>
      <c r="C5585" t="s">
        <v>14</v>
      </c>
      <c r="D5585">
        <v>19</v>
      </c>
      <c r="E5585">
        <v>6</v>
      </c>
      <c r="F5585" s="2" t="s">
        <v>17</v>
      </c>
      <c r="G5585" t="s">
        <v>13</v>
      </c>
    </row>
    <row r="5586" spans="1:7" x14ac:dyDescent="0.25">
      <c r="A5586">
        <v>139</v>
      </c>
      <c r="B5586" s="3">
        <f ca="1">RANDBETWEEN(Inställningar!$B$1,Inställningar!$B$2)</f>
        <v>45972</v>
      </c>
      <c r="C5586" t="s">
        <v>15</v>
      </c>
      <c r="D5586">
        <v>2</v>
      </c>
      <c r="E5586">
        <v>5</v>
      </c>
      <c r="F5586" s="2" t="s">
        <v>18</v>
      </c>
      <c r="G5586" t="s">
        <v>0</v>
      </c>
    </row>
    <row r="5587" spans="1:7" x14ac:dyDescent="0.25">
      <c r="A5587">
        <v>141</v>
      </c>
      <c r="B5587" s="3">
        <f ca="1">RANDBETWEEN(Inställningar!$B$1,Inställningar!$B$2)</f>
        <v>46079</v>
      </c>
      <c r="C5587" t="s">
        <v>16</v>
      </c>
      <c r="D5587">
        <v>2</v>
      </c>
      <c r="E5587">
        <v>5</v>
      </c>
      <c r="F5587" s="2" t="s">
        <v>19</v>
      </c>
      <c r="G5587" t="s">
        <v>9</v>
      </c>
    </row>
    <row r="5588" spans="1:7" x14ac:dyDescent="0.25">
      <c r="A5588">
        <v>120</v>
      </c>
      <c r="B5588" s="3">
        <f ca="1">RANDBETWEEN(Inställningar!$B$1,Inställningar!$B$2)</f>
        <v>45506</v>
      </c>
      <c r="C5588" t="s">
        <v>7</v>
      </c>
      <c r="D5588">
        <v>3</v>
      </c>
      <c r="E5588">
        <v>8</v>
      </c>
      <c r="F5588" s="2" t="s">
        <v>17</v>
      </c>
      <c r="G5588" t="s">
        <v>11</v>
      </c>
    </row>
    <row r="5589" spans="1:7" x14ac:dyDescent="0.25">
      <c r="A5589">
        <v>130</v>
      </c>
      <c r="B5589" s="3">
        <f ca="1">RANDBETWEEN(Inställningar!$B$1,Inställningar!$B$2)</f>
        <v>46019</v>
      </c>
      <c r="C5589" t="s">
        <v>8</v>
      </c>
      <c r="D5589">
        <v>6</v>
      </c>
      <c r="E5589">
        <v>5</v>
      </c>
      <c r="F5589" s="2" t="s">
        <v>18</v>
      </c>
      <c r="G5589" t="s">
        <v>13</v>
      </c>
    </row>
    <row r="5590" spans="1:7" x14ac:dyDescent="0.25">
      <c r="A5590">
        <v>177</v>
      </c>
      <c r="B5590" s="3">
        <f ca="1">RANDBETWEEN(Inställningar!$B$1,Inställningar!$B$2)</f>
        <v>46026</v>
      </c>
      <c r="C5590" t="s">
        <v>10</v>
      </c>
      <c r="D5590">
        <v>3</v>
      </c>
      <c r="E5590">
        <v>3</v>
      </c>
      <c r="F5590" s="2" t="s">
        <v>19</v>
      </c>
      <c r="G5590" t="s">
        <v>0</v>
      </c>
    </row>
    <row r="5591" spans="1:7" x14ac:dyDescent="0.25">
      <c r="A5591">
        <v>152</v>
      </c>
      <c r="B5591" s="3">
        <f ca="1">RANDBETWEEN(Inställningar!$B$1,Inställningar!$B$2)</f>
        <v>45685</v>
      </c>
      <c r="C5591" t="s">
        <v>12</v>
      </c>
      <c r="D5591">
        <v>4</v>
      </c>
      <c r="E5591">
        <v>4</v>
      </c>
      <c r="F5591" s="2" t="s">
        <v>17</v>
      </c>
      <c r="G5591" t="s">
        <v>9</v>
      </c>
    </row>
    <row r="5592" spans="1:7" x14ac:dyDescent="0.25">
      <c r="A5592">
        <v>190</v>
      </c>
      <c r="B5592" s="3">
        <f ca="1">RANDBETWEEN(Inställningar!$B$1,Inställningar!$B$2)</f>
        <v>45635</v>
      </c>
      <c r="C5592" t="s">
        <v>14</v>
      </c>
      <c r="D5592">
        <v>21</v>
      </c>
      <c r="E5592">
        <v>7</v>
      </c>
      <c r="F5592" s="2" t="s">
        <v>18</v>
      </c>
      <c r="G5592" t="s">
        <v>11</v>
      </c>
    </row>
    <row r="5593" spans="1:7" x14ac:dyDescent="0.25">
      <c r="A5593">
        <v>131</v>
      </c>
      <c r="B5593" s="3">
        <f ca="1">RANDBETWEEN(Inställningar!$B$1,Inställningar!$B$2)</f>
        <v>45389</v>
      </c>
      <c r="C5593" t="s">
        <v>15</v>
      </c>
      <c r="D5593">
        <v>2</v>
      </c>
      <c r="E5593">
        <v>5</v>
      </c>
      <c r="F5593" s="2" t="s">
        <v>19</v>
      </c>
      <c r="G5593" t="s">
        <v>13</v>
      </c>
    </row>
    <row r="5594" spans="1:7" x14ac:dyDescent="0.25">
      <c r="A5594">
        <v>183</v>
      </c>
      <c r="B5594" s="3">
        <f ca="1">RANDBETWEEN(Inställningar!$B$1,Inställningar!$B$2)</f>
        <v>45457</v>
      </c>
      <c r="C5594" t="s">
        <v>16</v>
      </c>
      <c r="D5594">
        <v>2</v>
      </c>
      <c r="E5594">
        <v>5</v>
      </c>
      <c r="F5594" s="2" t="s">
        <v>17</v>
      </c>
      <c r="G5594" t="s">
        <v>0</v>
      </c>
    </row>
    <row r="5595" spans="1:7" x14ac:dyDescent="0.25">
      <c r="A5595">
        <v>110</v>
      </c>
      <c r="B5595" s="3">
        <f ca="1">RANDBETWEEN(Inställningar!$B$1,Inställningar!$B$2)</f>
        <v>45492</v>
      </c>
      <c r="C5595" t="s">
        <v>7</v>
      </c>
      <c r="D5595">
        <v>3</v>
      </c>
      <c r="E5595">
        <v>8</v>
      </c>
      <c r="F5595" s="2" t="s">
        <v>18</v>
      </c>
      <c r="G5595" t="s">
        <v>9</v>
      </c>
    </row>
    <row r="5596" spans="1:7" x14ac:dyDescent="0.25">
      <c r="A5596">
        <v>134</v>
      </c>
      <c r="B5596" s="3">
        <f ca="1">RANDBETWEEN(Inställningar!$B$1,Inställningar!$B$2)</f>
        <v>45667</v>
      </c>
      <c r="C5596" t="s">
        <v>8</v>
      </c>
      <c r="D5596">
        <v>6</v>
      </c>
      <c r="E5596">
        <v>5</v>
      </c>
      <c r="F5596" s="2" t="s">
        <v>19</v>
      </c>
      <c r="G5596" t="s">
        <v>11</v>
      </c>
    </row>
    <row r="5597" spans="1:7" x14ac:dyDescent="0.25">
      <c r="A5597">
        <v>146</v>
      </c>
      <c r="B5597" s="3">
        <f ca="1">RANDBETWEEN(Inställningar!$B$1,Inställningar!$B$2)</f>
        <v>45342</v>
      </c>
      <c r="C5597" t="s">
        <v>10</v>
      </c>
      <c r="D5597">
        <v>3</v>
      </c>
      <c r="E5597">
        <v>3</v>
      </c>
      <c r="F5597" s="2" t="s">
        <v>17</v>
      </c>
      <c r="G5597" t="s">
        <v>13</v>
      </c>
    </row>
    <row r="5598" spans="1:7" x14ac:dyDescent="0.25">
      <c r="A5598">
        <v>168</v>
      </c>
      <c r="B5598" s="3">
        <f ca="1">RANDBETWEEN(Inställningar!$B$1,Inställningar!$B$2)</f>
        <v>45880</v>
      </c>
      <c r="C5598" t="s">
        <v>12</v>
      </c>
      <c r="D5598">
        <v>4</v>
      </c>
      <c r="E5598">
        <v>4</v>
      </c>
      <c r="F5598" s="2" t="s">
        <v>18</v>
      </c>
      <c r="G5598" t="s">
        <v>0</v>
      </c>
    </row>
    <row r="5599" spans="1:7" x14ac:dyDescent="0.25">
      <c r="A5599">
        <v>187</v>
      </c>
      <c r="B5599" s="3">
        <f ca="1">RANDBETWEEN(Inställningar!$B$1,Inställningar!$B$2)</f>
        <v>45489</v>
      </c>
      <c r="C5599" t="s">
        <v>14</v>
      </c>
      <c r="D5599">
        <v>20</v>
      </c>
      <c r="E5599">
        <v>6</v>
      </c>
      <c r="F5599" s="2" t="s">
        <v>19</v>
      </c>
      <c r="G5599" t="s">
        <v>9</v>
      </c>
    </row>
    <row r="5600" spans="1:7" x14ac:dyDescent="0.25">
      <c r="A5600">
        <v>159</v>
      </c>
      <c r="B5600" s="3">
        <f ca="1">RANDBETWEEN(Inställningar!$B$1,Inställningar!$B$2)</f>
        <v>45459</v>
      </c>
      <c r="C5600" t="s">
        <v>15</v>
      </c>
      <c r="D5600">
        <v>2</v>
      </c>
      <c r="E5600">
        <v>5</v>
      </c>
      <c r="F5600" s="2" t="s">
        <v>17</v>
      </c>
      <c r="G5600" t="s">
        <v>11</v>
      </c>
    </row>
    <row r="5601" spans="1:7" x14ac:dyDescent="0.25">
      <c r="A5601">
        <v>114</v>
      </c>
      <c r="B5601" s="3">
        <f ca="1">RANDBETWEEN(Inställningar!$B$1,Inställningar!$B$2)</f>
        <v>45658</v>
      </c>
      <c r="C5601" t="s">
        <v>16</v>
      </c>
      <c r="D5601">
        <v>2</v>
      </c>
      <c r="E5601">
        <v>5</v>
      </c>
      <c r="F5601" s="2" t="s">
        <v>18</v>
      </c>
      <c r="G5601" t="s">
        <v>13</v>
      </c>
    </row>
    <row r="5602" spans="1:7" x14ac:dyDescent="0.25">
      <c r="A5602">
        <v>124</v>
      </c>
      <c r="B5602" s="3">
        <f ca="1">RANDBETWEEN(Inställningar!$B$1,Inställningar!$B$2)</f>
        <v>45918</v>
      </c>
      <c r="C5602" t="s">
        <v>7</v>
      </c>
      <c r="D5602">
        <v>3</v>
      </c>
      <c r="E5602">
        <v>8</v>
      </c>
      <c r="F5602" s="2" t="s">
        <v>19</v>
      </c>
      <c r="G5602" t="s">
        <v>0</v>
      </c>
    </row>
    <row r="5603" spans="1:7" x14ac:dyDescent="0.25">
      <c r="A5603">
        <v>162</v>
      </c>
      <c r="B5603" s="3">
        <f ca="1">RANDBETWEEN(Inställningar!$B$1,Inställningar!$B$2)</f>
        <v>45770</v>
      </c>
      <c r="C5603" t="s">
        <v>8</v>
      </c>
      <c r="D5603">
        <v>5</v>
      </c>
      <c r="E5603">
        <v>4</v>
      </c>
      <c r="F5603" s="2" t="s">
        <v>17</v>
      </c>
      <c r="G5603" t="s">
        <v>9</v>
      </c>
    </row>
    <row r="5604" spans="1:7" x14ac:dyDescent="0.25">
      <c r="A5604">
        <v>184</v>
      </c>
      <c r="B5604" s="3">
        <f ca="1">RANDBETWEEN(Inställningar!$B$1,Inställningar!$B$2)</f>
        <v>45387</v>
      </c>
      <c r="C5604" t="s">
        <v>10</v>
      </c>
      <c r="D5604">
        <v>4</v>
      </c>
      <c r="E5604">
        <v>4</v>
      </c>
      <c r="F5604" s="2" t="s">
        <v>18</v>
      </c>
      <c r="G5604" t="s">
        <v>11</v>
      </c>
    </row>
    <row r="5605" spans="1:7" x14ac:dyDescent="0.25">
      <c r="A5605">
        <v>110</v>
      </c>
      <c r="B5605" s="3">
        <f ca="1">RANDBETWEEN(Inställningar!$B$1,Inställningar!$B$2)</f>
        <v>45638</v>
      </c>
      <c r="C5605" t="s">
        <v>12</v>
      </c>
      <c r="D5605">
        <v>5</v>
      </c>
      <c r="E5605">
        <v>4</v>
      </c>
      <c r="F5605" s="2" t="s">
        <v>19</v>
      </c>
      <c r="G5605" t="s">
        <v>13</v>
      </c>
    </row>
    <row r="5606" spans="1:7" x14ac:dyDescent="0.25">
      <c r="A5606">
        <v>179</v>
      </c>
      <c r="B5606" s="3">
        <f ca="1">RANDBETWEEN(Inställningar!$B$1,Inställningar!$B$2)</f>
        <v>45578</v>
      </c>
      <c r="C5606" t="s">
        <v>14</v>
      </c>
      <c r="D5606">
        <v>23</v>
      </c>
      <c r="E5606">
        <v>7</v>
      </c>
      <c r="F5606" s="2" t="s">
        <v>17</v>
      </c>
      <c r="G5606" t="s">
        <v>0</v>
      </c>
    </row>
    <row r="5607" spans="1:7" x14ac:dyDescent="0.25">
      <c r="A5607">
        <v>160</v>
      </c>
      <c r="B5607" s="3">
        <f ca="1">RANDBETWEEN(Inställningar!$B$1,Inställningar!$B$2)</f>
        <v>45403</v>
      </c>
      <c r="C5607" t="s">
        <v>15</v>
      </c>
      <c r="D5607">
        <v>2</v>
      </c>
      <c r="E5607">
        <v>5</v>
      </c>
      <c r="F5607" s="2" t="s">
        <v>18</v>
      </c>
      <c r="G5607" t="s">
        <v>9</v>
      </c>
    </row>
    <row r="5608" spans="1:7" x14ac:dyDescent="0.25">
      <c r="A5608">
        <v>149</v>
      </c>
      <c r="B5608" s="3">
        <f ca="1">RANDBETWEEN(Inställningar!$B$1,Inställningar!$B$2)</f>
        <v>45980</v>
      </c>
      <c r="C5608" t="s">
        <v>16</v>
      </c>
      <c r="D5608">
        <v>2</v>
      </c>
      <c r="E5608">
        <v>5</v>
      </c>
      <c r="F5608" s="2" t="s">
        <v>19</v>
      </c>
      <c r="G5608" t="s">
        <v>11</v>
      </c>
    </row>
    <row r="5609" spans="1:7" x14ac:dyDescent="0.25">
      <c r="A5609">
        <v>138</v>
      </c>
      <c r="B5609" s="3">
        <f ca="1">RANDBETWEEN(Inställningar!$B$1,Inställningar!$B$2)</f>
        <v>45370</v>
      </c>
      <c r="C5609" t="s">
        <v>7</v>
      </c>
      <c r="D5609">
        <v>3</v>
      </c>
      <c r="E5609">
        <v>8</v>
      </c>
      <c r="F5609" s="2" t="s">
        <v>17</v>
      </c>
      <c r="G5609" t="s">
        <v>13</v>
      </c>
    </row>
    <row r="5610" spans="1:7" x14ac:dyDescent="0.25">
      <c r="A5610">
        <v>107</v>
      </c>
      <c r="B5610" s="3">
        <f ca="1">RANDBETWEEN(Inställningar!$B$1,Inställningar!$B$2)</f>
        <v>45520</v>
      </c>
      <c r="C5610" t="s">
        <v>8</v>
      </c>
      <c r="D5610">
        <v>5</v>
      </c>
      <c r="E5610">
        <v>4</v>
      </c>
      <c r="F5610" s="2" t="s">
        <v>18</v>
      </c>
      <c r="G5610" t="s">
        <v>0</v>
      </c>
    </row>
    <row r="5611" spans="1:7" x14ac:dyDescent="0.25">
      <c r="A5611">
        <v>173</v>
      </c>
      <c r="B5611" s="3">
        <f ca="1">RANDBETWEEN(Inställningar!$B$1,Inställningar!$B$2)</f>
        <v>46032</v>
      </c>
      <c r="C5611" t="s">
        <v>10</v>
      </c>
      <c r="D5611">
        <v>4</v>
      </c>
      <c r="E5611">
        <v>4</v>
      </c>
      <c r="F5611" s="2" t="s">
        <v>19</v>
      </c>
      <c r="G5611" t="s">
        <v>9</v>
      </c>
    </row>
    <row r="5612" spans="1:7" x14ac:dyDescent="0.25">
      <c r="A5612">
        <v>130</v>
      </c>
      <c r="B5612" s="3">
        <f ca="1">RANDBETWEEN(Inställningar!$B$1,Inställningar!$B$2)</f>
        <v>45477</v>
      </c>
      <c r="C5612" t="s">
        <v>12</v>
      </c>
      <c r="D5612">
        <v>5</v>
      </c>
      <c r="E5612">
        <v>4</v>
      </c>
      <c r="F5612" s="2" t="s">
        <v>17</v>
      </c>
      <c r="G5612" t="s">
        <v>11</v>
      </c>
    </row>
    <row r="5613" spans="1:7" x14ac:dyDescent="0.25">
      <c r="A5613">
        <v>107</v>
      </c>
      <c r="B5613" s="3">
        <f ca="1">RANDBETWEEN(Inställningar!$B$1,Inställningar!$B$2)</f>
        <v>45544</v>
      </c>
      <c r="C5613" t="s">
        <v>14</v>
      </c>
      <c r="D5613">
        <v>26</v>
      </c>
      <c r="E5613">
        <v>8</v>
      </c>
      <c r="F5613" s="2" t="s">
        <v>18</v>
      </c>
      <c r="G5613" t="s">
        <v>13</v>
      </c>
    </row>
    <row r="5614" spans="1:7" x14ac:dyDescent="0.25">
      <c r="A5614">
        <v>100</v>
      </c>
      <c r="B5614" s="3">
        <f ca="1">RANDBETWEEN(Inställningar!$B$1,Inställningar!$B$2)</f>
        <v>46076</v>
      </c>
      <c r="C5614" t="s">
        <v>15</v>
      </c>
      <c r="D5614">
        <v>3</v>
      </c>
      <c r="E5614">
        <v>7</v>
      </c>
      <c r="F5614" s="2" t="s">
        <v>19</v>
      </c>
      <c r="G5614" t="s">
        <v>0</v>
      </c>
    </row>
    <row r="5615" spans="1:7" x14ac:dyDescent="0.25">
      <c r="A5615">
        <v>105</v>
      </c>
      <c r="B5615" s="3">
        <f ca="1">RANDBETWEEN(Inställningar!$B$1,Inställningar!$B$2)</f>
        <v>45932</v>
      </c>
      <c r="C5615" t="s">
        <v>16</v>
      </c>
      <c r="D5615">
        <v>3</v>
      </c>
      <c r="E5615">
        <v>7</v>
      </c>
      <c r="F5615" s="2" t="s">
        <v>17</v>
      </c>
      <c r="G5615" t="s">
        <v>9</v>
      </c>
    </row>
    <row r="5616" spans="1:7" x14ac:dyDescent="0.25">
      <c r="A5616">
        <v>143</v>
      </c>
      <c r="B5616" s="3">
        <f ca="1">RANDBETWEEN(Inställningar!$B$1,Inställningar!$B$2)</f>
        <v>45742</v>
      </c>
      <c r="C5616" t="s">
        <v>7</v>
      </c>
      <c r="D5616">
        <v>3</v>
      </c>
      <c r="E5616">
        <v>8</v>
      </c>
      <c r="F5616" s="2" t="s">
        <v>18</v>
      </c>
      <c r="G5616" t="s">
        <v>11</v>
      </c>
    </row>
    <row r="5617" spans="1:7" x14ac:dyDescent="0.25">
      <c r="A5617">
        <v>175</v>
      </c>
      <c r="B5617" s="3">
        <f ca="1">RANDBETWEEN(Inställningar!$B$1,Inställningar!$B$2)</f>
        <v>45529</v>
      </c>
      <c r="C5617" t="s">
        <v>8</v>
      </c>
      <c r="D5617">
        <v>5</v>
      </c>
      <c r="E5617">
        <v>4</v>
      </c>
      <c r="F5617" s="2" t="s">
        <v>19</v>
      </c>
      <c r="G5617" t="s">
        <v>13</v>
      </c>
    </row>
    <row r="5618" spans="1:7" x14ac:dyDescent="0.25">
      <c r="A5618">
        <v>103</v>
      </c>
      <c r="B5618" s="3">
        <f ca="1">RANDBETWEEN(Inställningar!$B$1,Inställningar!$B$2)</f>
        <v>45935</v>
      </c>
      <c r="C5618" t="s">
        <v>10</v>
      </c>
      <c r="D5618">
        <v>4</v>
      </c>
      <c r="E5618">
        <v>4</v>
      </c>
      <c r="F5618" s="2" t="s">
        <v>17</v>
      </c>
      <c r="G5618" t="s">
        <v>0</v>
      </c>
    </row>
    <row r="5619" spans="1:7" x14ac:dyDescent="0.25">
      <c r="A5619">
        <v>148</v>
      </c>
      <c r="B5619" s="3">
        <f ca="1">RANDBETWEEN(Inställningar!$B$1,Inställningar!$B$2)</f>
        <v>45478</v>
      </c>
      <c r="C5619" t="s">
        <v>12</v>
      </c>
      <c r="D5619">
        <v>5</v>
      </c>
      <c r="E5619">
        <v>4</v>
      </c>
      <c r="F5619" s="2" t="s">
        <v>18</v>
      </c>
      <c r="G5619" t="s">
        <v>9</v>
      </c>
    </row>
    <row r="5620" spans="1:7" x14ac:dyDescent="0.25">
      <c r="A5620">
        <v>166</v>
      </c>
      <c r="B5620" s="3">
        <f ca="1">RANDBETWEEN(Inställningar!$B$1,Inställningar!$B$2)</f>
        <v>45537</v>
      </c>
      <c r="C5620" t="s">
        <v>14</v>
      </c>
      <c r="D5620">
        <v>29</v>
      </c>
      <c r="E5620">
        <v>9</v>
      </c>
      <c r="F5620" s="2" t="s">
        <v>19</v>
      </c>
      <c r="G5620" t="s">
        <v>11</v>
      </c>
    </row>
    <row r="5621" spans="1:7" x14ac:dyDescent="0.25">
      <c r="A5621">
        <v>178</v>
      </c>
      <c r="B5621" s="3">
        <f ca="1">RANDBETWEEN(Inställningar!$B$1,Inställningar!$B$2)</f>
        <v>45470</v>
      </c>
      <c r="C5621" t="s">
        <v>15</v>
      </c>
      <c r="D5621">
        <v>2</v>
      </c>
      <c r="E5621">
        <v>5</v>
      </c>
      <c r="F5621" s="2" t="s">
        <v>17</v>
      </c>
      <c r="G5621" t="s">
        <v>13</v>
      </c>
    </row>
    <row r="5622" spans="1:7" x14ac:dyDescent="0.25">
      <c r="A5622">
        <v>104</v>
      </c>
      <c r="B5622" s="3">
        <f ca="1">RANDBETWEEN(Inställningar!$B$1,Inställningar!$B$2)</f>
        <v>45585</v>
      </c>
      <c r="C5622" t="s">
        <v>16</v>
      </c>
      <c r="D5622">
        <v>2</v>
      </c>
      <c r="E5622">
        <v>5</v>
      </c>
      <c r="F5622" s="2" t="s">
        <v>18</v>
      </c>
      <c r="G5622" t="s">
        <v>0</v>
      </c>
    </row>
    <row r="5623" spans="1:7" x14ac:dyDescent="0.25">
      <c r="A5623">
        <v>156</v>
      </c>
      <c r="B5623" s="3">
        <f ca="1">RANDBETWEEN(Inställningar!$B$1,Inställningar!$B$2)</f>
        <v>45597</v>
      </c>
      <c r="C5623" t="s">
        <v>7</v>
      </c>
      <c r="D5623">
        <v>4</v>
      </c>
      <c r="E5623">
        <v>10</v>
      </c>
      <c r="F5623" s="2" t="s">
        <v>19</v>
      </c>
      <c r="G5623" t="s">
        <v>9</v>
      </c>
    </row>
    <row r="5624" spans="1:7" x14ac:dyDescent="0.25">
      <c r="A5624">
        <v>117</v>
      </c>
      <c r="B5624" s="3">
        <f ca="1">RANDBETWEEN(Inställningar!$B$1,Inställningar!$B$2)</f>
        <v>45795</v>
      </c>
      <c r="C5624" t="s">
        <v>8</v>
      </c>
      <c r="D5624">
        <v>6</v>
      </c>
      <c r="E5624">
        <v>5</v>
      </c>
      <c r="F5624" s="2" t="s">
        <v>17</v>
      </c>
      <c r="G5624" t="s">
        <v>11</v>
      </c>
    </row>
    <row r="5625" spans="1:7" x14ac:dyDescent="0.25">
      <c r="A5625">
        <v>110</v>
      </c>
      <c r="B5625" s="3">
        <f ca="1">RANDBETWEEN(Inställningar!$B$1,Inställningar!$B$2)</f>
        <v>45317</v>
      </c>
      <c r="C5625" t="s">
        <v>10</v>
      </c>
      <c r="D5625">
        <v>4</v>
      </c>
      <c r="E5625">
        <v>4</v>
      </c>
      <c r="F5625" s="2" t="s">
        <v>18</v>
      </c>
      <c r="G5625" t="s">
        <v>13</v>
      </c>
    </row>
    <row r="5626" spans="1:7" x14ac:dyDescent="0.25">
      <c r="A5626">
        <v>142</v>
      </c>
      <c r="B5626" s="3">
        <f ca="1">RANDBETWEEN(Inställningar!$B$1,Inställningar!$B$2)</f>
        <v>45853</v>
      </c>
      <c r="C5626" t="s">
        <v>12</v>
      </c>
      <c r="D5626">
        <v>5</v>
      </c>
      <c r="E5626">
        <v>4</v>
      </c>
      <c r="F5626" s="2" t="s">
        <v>19</v>
      </c>
      <c r="G5626" t="s">
        <v>0</v>
      </c>
    </row>
    <row r="5627" spans="1:7" x14ac:dyDescent="0.25">
      <c r="A5627">
        <v>184</v>
      </c>
      <c r="B5627" s="3">
        <f ca="1">RANDBETWEEN(Inställningar!$B$1,Inställningar!$B$2)</f>
        <v>45769</v>
      </c>
      <c r="C5627" t="s">
        <v>14</v>
      </c>
      <c r="D5627">
        <v>27</v>
      </c>
      <c r="E5627">
        <v>8</v>
      </c>
      <c r="F5627" s="2" t="s">
        <v>17</v>
      </c>
      <c r="G5627" t="s">
        <v>9</v>
      </c>
    </row>
    <row r="5628" spans="1:7" x14ac:dyDescent="0.25">
      <c r="A5628">
        <v>115</v>
      </c>
      <c r="B5628" s="3">
        <f ca="1">RANDBETWEEN(Inställningar!$B$1,Inställningar!$B$2)</f>
        <v>45735</v>
      </c>
      <c r="C5628" t="s">
        <v>15</v>
      </c>
      <c r="D5628">
        <v>2</v>
      </c>
      <c r="E5628">
        <v>5</v>
      </c>
      <c r="F5628" s="2" t="s">
        <v>18</v>
      </c>
      <c r="G5628" t="s">
        <v>11</v>
      </c>
    </row>
    <row r="5629" spans="1:7" x14ac:dyDescent="0.25">
      <c r="A5629">
        <v>128</v>
      </c>
      <c r="B5629" s="3">
        <f ca="1">RANDBETWEEN(Inställningar!$B$1,Inställningar!$B$2)</f>
        <v>45938</v>
      </c>
      <c r="C5629" t="s">
        <v>16</v>
      </c>
      <c r="D5629">
        <v>2</v>
      </c>
      <c r="E5629">
        <v>5</v>
      </c>
      <c r="F5629" s="2" t="s">
        <v>19</v>
      </c>
      <c r="G5629" t="s">
        <v>13</v>
      </c>
    </row>
    <row r="5630" spans="1:7" x14ac:dyDescent="0.25">
      <c r="A5630">
        <v>155</v>
      </c>
      <c r="B5630" s="3">
        <f ca="1">RANDBETWEEN(Inställningar!$B$1,Inställningar!$B$2)</f>
        <v>46012</v>
      </c>
      <c r="C5630" t="s">
        <v>7</v>
      </c>
      <c r="D5630">
        <v>4</v>
      </c>
      <c r="E5630">
        <v>10</v>
      </c>
      <c r="F5630" s="2" t="s">
        <v>17</v>
      </c>
      <c r="G5630" t="s">
        <v>0</v>
      </c>
    </row>
    <row r="5631" spans="1:7" x14ac:dyDescent="0.25">
      <c r="A5631">
        <v>102</v>
      </c>
      <c r="B5631" s="3">
        <f ca="1">RANDBETWEEN(Inställningar!$B$1,Inställningar!$B$2)</f>
        <v>45797</v>
      </c>
      <c r="C5631" t="s">
        <v>8</v>
      </c>
      <c r="D5631">
        <v>6</v>
      </c>
      <c r="E5631">
        <v>5</v>
      </c>
      <c r="F5631" s="2" t="s">
        <v>18</v>
      </c>
      <c r="G5631" t="s">
        <v>9</v>
      </c>
    </row>
    <row r="5632" spans="1:7" x14ac:dyDescent="0.25">
      <c r="A5632">
        <v>186</v>
      </c>
      <c r="B5632" s="3">
        <f ca="1">RANDBETWEEN(Inställningar!$B$1,Inställningar!$B$2)</f>
        <v>45307</v>
      </c>
      <c r="C5632" t="s">
        <v>10</v>
      </c>
      <c r="D5632">
        <v>5</v>
      </c>
      <c r="E5632">
        <v>4</v>
      </c>
      <c r="F5632" s="2" t="s">
        <v>19</v>
      </c>
      <c r="G5632" t="s">
        <v>11</v>
      </c>
    </row>
    <row r="5633" spans="1:7" x14ac:dyDescent="0.25">
      <c r="A5633">
        <v>189</v>
      </c>
      <c r="B5633" s="3">
        <f ca="1">RANDBETWEEN(Inställningar!$B$1,Inställningar!$B$2)</f>
        <v>45307</v>
      </c>
      <c r="C5633" t="s">
        <v>12</v>
      </c>
      <c r="D5633">
        <v>5</v>
      </c>
      <c r="E5633">
        <v>4</v>
      </c>
      <c r="F5633" s="2" t="s">
        <v>17</v>
      </c>
      <c r="G5633" t="s">
        <v>13</v>
      </c>
    </row>
    <row r="5634" spans="1:7" x14ac:dyDescent="0.25">
      <c r="A5634">
        <v>127</v>
      </c>
      <c r="B5634" s="3">
        <f ca="1">RANDBETWEEN(Inställningar!$B$1,Inställningar!$B$2)</f>
        <v>45386</v>
      </c>
      <c r="C5634" t="s">
        <v>14</v>
      </c>
      <c r="D5634">
        <v>28</v>
      </c>
      <c r="E5634">
        <v>8</v>
      </c>
      <c r="F5634" s="2" t="s">
        <v>18</v>
      </c>
      <c r="G5634" t="s">
        <v>0</v>
      </c>
    </row>
    <row r="5635" spans="1:7" x14ac:dyDescent="0.25">
      <c r="A5635">
        <v>125</v>
      </c>
      <c r="B5635" s="3">
        <f ca="1">RANDBETWEEN(Inställningar!$B$1,Inställningar!$B$2)</f>
        <v>45470</v>
      </c>
      <c r="C5635" t="s">
        <v>15</v>
      </c>
      <c r="D5635">
        <v>3</v>
      </c>
      <c r="E5635">
        <v>7</v>
      </c>
      <c r="F5635" s="2" t="s">
        <v>19</v>
      </c>
      <c r="G5635" t="s">
        <v>9</v>
      </c>
    </row>
    <row r="5636" spans="1:7" x14ac:dyDescent="0.25">
      <c r="A5636">
        <v>142</v>
      </c>
      <c r="B5636" s="3">
        <f ca="1">RANDBETWEEN(Inställningar!$B$1,Inställningar!$B$2)</f>
        <v>45522</v>
      </c>
      <c r="C5636" t="s">
        <v>16</v>
      </c>
      <c r="D5636">
        <v>2</v>
      </c>
      <c r="E5636">
        <v>5</v>
      </c>
      <c r="F5636" s="2" t="s">
        <v>17</v>
      </c>
      <c r="G5636" t="s">
        <v>11</v>
      </c>
    </row>
    <row r="5637" spans="1:7" x14ac:dyDescent="0.25">
      <c r="A5637">
        <v>139</v>
      </c>
      <c r="B5637" s="3">
        <f ca="1">RANDBETWEEN(Inställningar!$B$1,Inställningar!$B$2)</f>
        <v>45830</v>
      </c>
      <c r="C5637" t="s">
        <v>7</v>
      </c>
      <c r="D5637">
        <v>4</v>
      </c>
      <c r="E5637">
        <v>10</v>
      </c>
      <c r="F5637" s="2" t="s">
        <v>18</v>
      </c>
      <c r="G5637" t="s">
        <v>13</v>
      </c>
    </row>
    <row r="5638" spans="1:7" x14ac:dyDescent="0.25">
      <c r="A5638">
        <v>132</v>
      </c>
      <c r="B5638" s="3">
        <f ca="1">RANDBETWEEN(Inställningar!$B$1,Inställningar!$B$2)</f>
        <v>45388</v>
      </c>
      <c r="C5638" t="s">
        <v>8</v>
      </c>
      <c r="D5638">
        <v>7</v>
      </c>
      <c r="E5638">
        <v>5</v>
      </c>
      <c r="F5638" s="2" t="s">
        <v>19</v>
      </c>
      <c r="G5638" t="s">
        <v>0</v>
      </c>
    </row>
    <row r="5639" spans="1:7" x14ac:dyDescent="0.25">
      <c r="A5639">
        <v>160</v>
      </c>
      <c r="B5639" s="3">
        <f ca="1">RANDBETWEEN(Inställningar!$B$1,Inställningar!$B$2)</f>
        <v>45798</v>
      </c>
      <c r="C5639" t="s">
        <v>10</v>
      </c>
      <c r="D5639">
        <v>4</v>
      </c>
      <c r="E5639">
        <v>4</v>
      </c>
      <c r="F5639" s="2" t="s">
        <v>17</v>
      </c>
      <c r="G5639" t="s">
        <v>9</v>
      </c>
    </row>
    <row r="5640" spans="1:7" x14ac:dyDescent="0.25">
      <c r="A5640">
        <v>157</v>
      </c>
      <c r="B5640" s="3">
        <f ca="1">RANDBETWEEN(Inställningar!$B$1,Inställningar!$B$2)</f>
        <v>45859</v>
      </c>
      <c r="C5640" t="s">
        <v>12</v>
      </c>
      <c r="D5640">
        <v>6</v>
      </c>
      <c r="E5640">
        <v>5</v>
      </c>
      <c r="F5640" s="2" t="s">
        <v>18</v>
      </c>
      <c r="G5640" t="s">
        <v>11</v>
      </c>
    </row>
    <row r="5641" spans="1:7" x14ac:dyDescent="0.25">
      <c r="A5641">
        <v>189</v>
      </c>
      <c r="B5641" s="3">
        <f ca="1">RANDBETWEEN(Inställningar!$B$1,Inställningar!$B$2)</f>
        <v>46052</v>
      </c>
      <c r="C5641" t="s">
        <v>14</v>
      </c>
      <c r="D5641">
        <v>33</v>
      </c>
      <c r="E5641">
        <v>10</v>
      </c>
      <c r="F5641" s="2" t="s">
        <v>19</v>
      </c>
      <c r="G5641" t="s">
        <v>13</v>
      </c>
    </row>
    <row r="5642" spans="1:7" x14ac:dyDescent="0.25">
      <c r="A5642">
        <v>120</v>
      </c>
      <c r="B5642" s="3">
        <f ca="1">RANDBETWEEN(Inställningar!$B$1,Inställningar!$B$2)</f>
        <v>45874</v>
      </c>
      <c r="C5642" t="s">
        <v>15</v>
      </c>
      <c r="D5642">
        <v>2</v>
      </c>
      <c r="E5642">
        <v>5</v>
      </c>
      <c r="F5642" s="2" t="s">
        <v>17</v>
      </c>
      <c r="G5642" t="s">
        <v>0</v>
      </c>
    </row>
    <row r="5643" spans="1:7" x14ac:dyDescent="0.25">
      <c r="A5643">
        <v>145</v>
      </c>
      <c r="B5643" s="3">
        <f ca="1">RANDBETWEEN(Inställningar!$B$1,Inställningar!$B$2)</f>
        <v>45398</v>
      </c>
      <c r="C5643" t="s">
        <v>16</v>
      </c>
      <c r="D5643">
        <v>3</v>
      </c>
      <c r="E5643">
        <v>7</v>
      </c>
      <c r="F5643" s="2" t="s">
        <v>18</v>
      </c>
      <c r="G5643" t="s">
        <v>9</v>
      </c>
    </row>
    <row r="5644" spans="1:7" x14ac:dyDescent="0.25">
      <c r="A5644">
        <v>152</v>
      </c>
      <c r="B5644" s="3">
        <f ca="1">RANDBETWEEN(Inställningar!$B$1,Inställningar!$B$2)</f>
        <v>45857</v>
      </c>
      <c r="C5644" t="s">
        <v>7</v>
      </c>
      <c r="D5644">
        <v>4</v>
      </c>
      <c r="E5644">
        <v>10</v>
      </c>
      <c r="F5644" s="2" t="s">
        <v>19</v>
      </c>
      <c r="G5644" t="s">
        <v>11</v>
      </c>
    </row>
    <row r="5645" spans="1:7" x14ac:dyDescent="0.25">
      <c r="A5645">
        <v>101</v>
      </c>
      <c r="B5645" s="3">
        <f ca="1">RANDBETWEEN(Inställningar!$B$1,Inställningar!$B$2)</f>
        <v>45937</v>
      </c>
      <c r="C5645" t="s">
        <v>8</v>
      </c>
      <c r="D5645">
        <v>6</v>
      </c>
      <c r="E5645">
        <v>5</v>
      </c>
      <c r="F5645" s="2" t="s">
        <v>17</v>
      </c>
      <c r="G5645" t="s">
        <v>13</v>
      </c>
    </row>
    <row r="5646" spans="1:7" x14ac:dyDescent="0.25">
      <c r="A5646">
        <v>138</v>
      </c>
      <c r="B5646" s="3">
        <f ca="1">RANDBETWEEN(Inställningar!$B$1,Inställningar!$B$2)</f>
        <v>45654</v>
      </c>
      <c r="C5646" t="s">
        <v>10</v>
      </c>
      <c r="D5646">
        <v>3</v>
      </c>
      <c r="E5646">
        <v>3</v>
      </c>
      <c r="F5646" s="2" t="s">
        <v>18</v>
      </c>
      <c r="G5646" t="s">
        <v>0</v>
      </c>
    </row>
    <row r="5647" spans="1:7" x14ac:dyDescent="0.25">
      <c r="A5647">
        <v>135</v>
      </c>
      <c r="B5647" s="3">
        <f ca="1">RANDBETWEEN(Inställningar!$B$1,Inställningar!$B$2)</f>
        <v>46005</v>
      </c>
      <c r="C5647" t="s">
        <v>12</v>
      </c>
      <c r="D5647">
        <v>4</v>
      </c>
      <c r="E5647">
        <v>4</v>
      </c>
      <c r="F5647" s="2" t="s">
        <v>19</v>
      </c>
      <c r="G5647" t="s">
        <v>9</v>
      </c>
    </row>
    <row r="5648" spans="1:7" x14ac:dyDescent="0.25">
      <c r="A5648">
        <v>121</v>
      </c>
      <c r="B5648" s="3">
        <f ca="1">RANDBETWEEN(Inställningar!$B$1,Inställningar!$B$2)</f>
        <v>45514</v>
      </c>
      <c r="C5648" t="s">
        <v>14</v>
      </c>
      <c r="D5648">
        <v>24</v>
      </c>
      <c r="E5648">
        <v>7</v>
      </c>
      <c r="F5648" s="2" t="s">
        <v>17</v>
      </c>
      <c r="G5648" t="s">
        <v>11</v>
      </c>
    </row>
    <row r="5649" spans="1:7" x14ac:dyDescent="0.25">
      <c r="A5649">
        <v>174</v>
      </c>
      <c r="B5649" s="3">
        <f ca="1">RANDBETWEEN(Inställningar!$B$1,Inställningar!$B$2)</f>
        <v>45507</v>
      </c>
      <c r="C5649" t="s">
        <v>15</v>
      </c>
      <c r="D5649">
        <v>3</v>
      </c>
      <c r="E5649">
        <v>7</v>
      </c>
      <c r="F5649" s="2" t="s">
        <v>18</v>
      </c>
      <c r="G5649" t="s">
        <v>13</v>
      </c>
    </row>
    <row r="5650" spans="1:7" x14ac:dyDescent="0.25">
      <c r="A5650">
        <v>129</v>
      </c>
      <c r="B5650" s="3">
        <f ca="1">RANDBETWEEN(Inställningar!$B$1,Inställningar!$B$2)</f>
        <v>45343</v>
      </c>
      <c r="C5650" t="s">
        <v>16</v>
      </c>
      <c r="D5650">
        <v>2</v>
      </c>
      <c r="E5650">
        <v>5</v>
      </c>
      <c r="F5650" s="2" t="s">
        <v>19</v>
      </c>
      <c r="G5650" t="s">
        <v>0</v>
      </c>
    </row>
    <row r="5651" spans="1:7" x14ac:dyDescent="0.25">
      <c r="A5651">
        <v>102</v>
      </c>
      <c r="B5651" s="3">
        <f ca="1">RANDBETWEEN(Inställningar!$B$1,Inställningar!$B$2)</f>
        <v>45943</v>
      </c>
      <c r="C5651" t="s">
        <v>7</v>
      </c>
      <c r="D5651">
        <v>3</v>
      </c>
      <c r="E5651">
        <v>8</v>
      </c>
      <c r="F5651" s="2" t="s">
        <v>17</v>
      </c>
      <c r="G5651" t="s">
        <v>9</v>
      </c>
    </row>
    <row r="5652" spans="1:7" x14ac:dyDescent="0.25">
      <c r="A5652">
        <v>185</v>
      </c>
      <c r="B5652" s="3">
        <f ca="1">RANDBETWEEN(Inställningar!$B$1,Inställningar!$B$2)</f>
        <v>46025</v>
      </c>
      <c r="C5652" t="s">
        <v>8</v>
      </c>
      <c r="D5652">
        <v>6</v>
      </c>
      <c r="E5652">
        <v>5</v>
      </c>
      <c r="F5652" s="2" t="s">
        <v>18</v>
      </c>
      <c r="G5652" t="s">
        <v>11</v>
      </c>
    </row>
    <row r="5653" spans="1:7" x14ac:dyDescent="0.25">
      <c r="A5653">
        <v>186</v>
      </c>
      <c r="B5653" s="3">
        <f ca="1">RANDBETWEEN(Inställningar!$B$1,Inställningar!$B$2)</f>
        <v>45930</v>
      </c>
      <c r="C5653" t="s">
        <v>10</v>
      </c>
      <c r="D5653">
        <v>3</v>
      </c>
      <c r="E5653">
        <v>3</v>
      </c>
      <c r="F5653" s="2" t="s">
        <v>19</v>
      </c>
      <c r="G5653" t="s">
        <v>13</v>
      </c>
    </row>
    <row r="5654" spans="1:7" x14ac:dyDescent="0.25">
      <c r="A5654">
        <v>119</v>
      </c>
      <c r="B5654" s="3">
        <f ca="1">RANDBETWEEN(Inställningar!$B$1,Inställningar!$B$2)</f>
        <v>45813</v>
      </c>
      <c r="C5654" t="s">
        <v>12</v>
      </c>
      <c r="D5654">
        <v>4</v>
      </c>
      <c r="E5654">
        <v>4</v>
      </c>
      <c r="F5654" s="2" t="s">
        <v>17</v>
      </c>
      <c r="G5654" t="s">
        <v>0</v>
      </c>
    </row>
    <row r="5655" spans="1:7" x14ac:dyDescent="0.25">
      <c r="A5655">
        <v>190</v>
      </c>
      <c r="B5655" s="3">
        <f ca="1">RANDBETWEEN(Inställningar!$B$1,Inställningar!$B$2)</f>
        <v>45461</v>
      </c>
      <c r="C5655" t="s">
        <v>14</v>
      </c>
      <c r="D5655">
        <v>27</v>
      </c>
      <c r="E5655">
        <v>8</v>
      </c>
      <c r="F5655" s="2" t="s">
        <v>18</v>
      </c>
      <c r="G5655" t="s">
        <v>9</v>
      </c>
    </row>
    <row r="5656" spans="1:7" x14ac:dyDescent="0.25">
      <c r="A5656">
        <v>104</v>
      </c>
      <c r="B5656" s="3">
        <f ca="1">RANDBETWEEN(Inställningar!$B$1,Inställningar!$B$2)</f>
        <v>45421</v>
      </c>
      <c r="C5656" t="s">
        <v>15</v>
      </c>
      <c r="D5656">
        <v>2</v>
      </c>
      <c r="E5656">
        <v>5</v>
      </c>
      <c r="F5656" s="2" t="s">
        <v>19</v>
      </c>
      <c r="G5656" t="s">
        <v>11</v>
      </c>
    </row>
    <row r="5657" spans="1:7" x14ac:dyDescent="0.25">
      <c r="A5657">
        <v>151</v>
      </c>
      <c r="B5657" s="3">
        <f ca="1">RANDBETWEEN(Inställningar!$B$1,Inställningar!$B$2)</f>
        <v>45812</v>
      </c>
      <c r="C5657" t="s">
        <v>16</v>
      </c>
      <c r="D5657">
        <v>2</v>
      </c>
      <c r="E5657">
        <v>5</v>
      </c>
      <c r="F5657" s="2" t="s">
        <v>17</v>
      </c>
      <c r="G5657" t="s">
        <v>13</v>
      </c>
    </row>
    <row r="5658" spans="1:7" x14ac:dyDescent="0.25">
      <c r="A5658">
        <v>112</v>
      </c>
      <c r="B5658" s="3">
        <f ca="1">RANDBETWEEN(Inställningar!$B$1,Inställningar!$B$2)</f>
        <v>45410</v>
      </c>
      <c r="C5658" t="s">
        <v>7</v>
      </c>
      <c r="D5658">
        <v>3</v>
      </c>
      <c r="E5658">
        <v>8</v>
      </c>
      <c r="F5658" s="2" t="s">
        <v>18</v>
      </c>
      <c r="G5658" t="s">
        <v>0</v>
      </c>
    </row>
    <row r="5659" spans="1:7" x14ac:dyDescent="0.25">
      <c r="A5659">
        <v>142</v>
      </c>
      <c r="B5659" s="3">
        <f ca="1">RANDBETWEEN(Inställningar!$B$1,Inställningar!$B$2)</f>
        <v>45839</v>
      </c>
      <c r="C5659" t="s">
        <v>8</v>
      </c>
      <c r="D5659">
        <v>7</v>
      </c>
      <c r="E5659">
        <v>5</v>
      </c>
      <c r="F5659" s="2" t="s">
        <v>19</v>
      </c>
      <c r="G5659" t="s">
        <v>9</v>
      </c>
    </row>
    <row r="5660" spans="1:7" x14ac:dyDescent="0.25">
      <c r="A5660">
        <v>145</v>
      </c>
      <c r="B5660" s="3">
        <f ca="1">RANDBETWEEN(Inställningar!$B$1,Inställningar!$B$2)</f>
        <v>45293</v>
      </c>
      <c r="C5660" t="s">
        <v>10</v>
      </c>
      <c r="D5660">
        <v>3</v>
      </c>
      <c r="E5660">
        <v>3</v>
      </c>
      <c r="F5660" s="2" t="s">
        <v>17</v>
      </c>
      <c r="G5660" t="s">
        <v>11</v>
      </c>
    </row>
    <row r="5661" spans="1:7" x14ac:dyDescent="0.25">
      <c r="A5661">
        <v>126</v>
      </c>
      <c r="B5661" s="3">
        <f ca="1">RANDBETWEEN(Inställningar!$B$1,Inställningar!$B$2)</f>
        <v>45547</v>
      </c>
      <c r="C5661" t="s">
        <v>12</v>
      </c>
      <c r="D5661">
        <v>4</v>
      </c>
      <c r="E5661">
        <v>4</v>
      </c>
      <c r="F5661" s="2" t="s">
        <v>18</v>
      </c>
      <c r="G5661" t="s">
        <v>13</v>
      </c>
    </row>
    <row r="5662" spans="1:7" x14ac:dyDescent="0.25">
      <c r="A5662">
        <v>163</v>
      </c>
      <c r="B5662" s="3">
        <f ca="1">RANDBETWEEN(Inställningar!$B$1,Inställningar!$B$2)</f>
        <v>46020</v>
      </c>
      <c r="C5662" t="s">
        <v>14</v>
      </c>
      <c r="D5662">
        <v>29</v>
      </c>
      <c r="E5662">
        <v>9</v>
      </c>
      <c r="F5662" s="2" t="s">
        <v>19</v>
      </c>
      <c r="G5662" t="s">
        <v>0</v>
      </c>
    </row>
    <row r="5663" spans="1:7" x14ac:dyDescent="0.25">
      <c r="A5663">
        <v>163</v>
      </c>
      <c r="B5663" s="3">
        <f ca="1">RANDBETWEEN(Inställningar!$B$1,Inställningar!$B$2)</f>
        <v>45970</v>
      </c>
      <c r="C5663" t="s">
        <v>15</v>
      </c>
      <c r="D5663">
        <v>2</v>
      </c>
      <c r="E5663">
        <v>5</v>
      </c>
      <c r="F5663" s="2" t="s">
        <v>17</v>
      </c>
      <c r="G5663" t="s">
        <v>9</v>
      </c>
    </row>
    <row r="5664" spans="1:7" x14ac:dyDescent="0.25">
      <c r="A5664">
        <v>180</v>
      </c>
      <c r="B5664" s="3">
        <f ca="1">RANDBETWEEN(Inställningar!$B$1,Inställningar!$B$2)</f>
        <v>45836</v>
      </c>
      <c r="C5664" t="s">
        <v>16</v>
      </c>
      <c r="D5664">
        <v>3</v>
      </c>
      <c r="E5664">
        <v>7</v>
      </c>
      <c r="F5664" s="2" t="s">
        <v>18</v>
      </c>
      <c r="G5664" t="s">
        <v>11</v>
      </c>
    </row>
    <row r="5665" spans="1:7" x14ac:dyDescent="0.25">
      <c r="A5665">
        <v>167</v>
      </c>
      <c r="B5665" s="3">
        <f ca="1">RANDBETWEEN(Inställningar!$B$1,Inställningar!$B$2)</f>
        <v>45563</v>
      </c>
      <c r="C5665" t="s">
        <v>7</v>
      </c>
      <c r="D5665">
        <v>3</v>
      </c>
      <c r="E5665">
        <v>8</v>
      </c>
      <c r="F5665" s="2" t="s">
        <v>19</v>
      </c>
      <c r="G5665" t="s">
        <v>13</v>
      </c>
    </row>
    <row r="5666" spans="1:7" x14ac:dyDescent="0.25">
      <c r="A5666">
        <v>152</v>
      </c>
      <c r="B5666" s="3">
        <f ca="1">RANDBETWEEN(Inställningar!$B$1,Inställningar!$B$2)</f>
        <v>45508</v>
      </c>
      <c r="C5666" t="s">
        <v>8</v>
      </c>
      <c r="D5666">
        <v>5</v>
      </c>
      <c r="E5666">
        <v>4</v>
      </c>
      <c r="F5666" s="2" t="s">
        <v>17</v>
      </c>
      <c r="G5666" t="s">
        <v>0</v>
      </c>
    </row>
    <row r="5667" spans="1:7" x14ac:dyDescent="0.25">
      <c r="A5667">
        <v>150</v>
      </c>
      <c r="B5667" s="3">
        <f ca="1">RANDBETWEEN(Inställningar!$B$1,Inställningar!$B$2)</f>
        <v>45798</v>
      </c>
      <c r="C5667" t="s">
        <v>10</v>
      </c>
      <c r="D5667">
        <v>3</v>
      </c>
      <c r="E5667">
        <v>3</v>
      </c>
      <c r="F5667" s="2" t="s">
        <v>18</v>
      </c>
      <c r="G5667" t="s">
        <v>9</v>
      </c>
    </row>
    <row r="5668" spans="1:7" x14ac:dyDescent="0.25">
      <c r="A5668">
        <v>165</v>
      </c>
      <c r="B5668" s="3">
        <f ca="1">RANDBETWEEN(Inställningar!$B$1,Inställningar!$B$2)</f>
        <v>45601</v>
      </c>
      <c r="C5668" t="s">
        <v>12</v>
      </c>
      <c r="D5668">
        <v>4</v>
      </c>
      <c r="E5668">
        <v>4</v>
      </c>
      <c r="F5668" s="2" t="s">
        <v>19</v>
      </c>
      <c r="G5668" t="s">
        <v>11</v>
      </c>
    </row>
    <row r="5669" spans="1:7" x14ac:dyDescent="0.25">
      <c r="A5669">
        <v>101</v>
      </c>
      <c r="B5669" s="3">
        <f ca="1">RANDBETWEEN(Inställningar!$B$1,Inställningar!$B$2)</f>
        <v>46045</v>
      </c>
      <c r="C5669" t="s">
        <v>14</v>
      </c>
      <c r="D5669">
        <v>34</v>
      </c>
      <c r="E5669">
        <v>10</v>
      </c>
      <c r="F5669" s="2" t="s">
        <v>17</v>
      </c>
      <c r="G5669" t="s">
        <v>13</v>
      </c>
    </row>
    <row r="5670" spans="1:7" x14ac:dyDescent="0.25">
      <c r="A5670">
        <v>131</v>
      </c>
      <c r="B5670" s="3">
        <f ca="1">RANDBETWEEN(Inställningar!$B$1,Inställningar!$B$2)</f>
        <v>45683</v>
      </c>
      <c r="C5670" t="s">
        <v>15</v>
      </c>
      <c r="D5670">
        <v>2</v>
      </c>
      <c r="E5670">
        <v>5</v>
      </c>
      <c r="F5670" s="2" t="s">
        <v>18</v>
      </c>
      <c r="G5670" t="s">
        <v>0</v>
      </c>
    </row>
    <row r="5671" spans="1:7" x14ac:dyDescent="0.25">
      <c r="A5671">
        <v>119</v>
      </c>
      <c r="B5671" s="3">
        <f ca="1">RANDBETWEEN(Inställningar!$B$1,Inställningar!$B$2)</f>
        <v>45661</v>
      </c>
      <c r="C5671" t="s">
        <v>16</v>
      </c>
      <c r="D5671">
        <v>2</v>
      </c>
      <c r="E5671">
        <v>5</v>
      </c>
      <c r="F5671" s="2" t="s">
        <v>19</v>
      </c>
      <c r="G5671" t="s">
        <v>9</v>
      </c>
    </row>
    <row r="5672" spans="1:7" x14ac:dyDescent="0.25">
      <c r="A5672">
        <v>131</v>
      </c>
      <c r="B5672" s="3">
        <f ca="1">RANDBETWEEN(Inställningar!$B$1,Inställningar!$B$2)</f>
        <v>45852</v>
      </c>
      <c r="C5672" t="s">
        <v>7</v>
      </c>
      <c r="D5672">
        <v>6</v>
      </c>
      <c r="E5672">
        <v>15</v>
      </c>
      <c r="F5672" s="2" t="s">
        <v>17</v>
      </c>
      <c r="G5672" t="s">
        <v>11</v>
      </c>
    </row>
    <row r="5673" spans="1:7" x14ac:dyDescent="0.25">
      <c r="A5673">
        <v>159</v>
      </c>
      <c r="B5673" s="3">
        <f ca="1">RANDBETWEEN(Inställningar!$B$1,Inställningar!$B$2)</f>
        <v>45519</v>
      </c>
      <c r="C5673" t="s">
        <v>8</v>
      </c>
      <c r="D5673">
        <v>11</v>
      </c>
      <c r="E5673">
        <v>7</v>
      </c>
      <c r="F5673" s="2" t="s">
        <v>18</v>
      </c>
      <c r="G5673" t="s">
        <v>13</v>
      </c>
    </row>
    <row r="5674" spans="1:7" x14ac:dyDescent="0.25">
      <c r="A5674">
        <v>132</v>
      </c>
      <c r="B5674" s="3">
        <f ca="1">RANDBETWEEN(Inställningar!$B$1,Inställningar!$B$2)</f>
        <v>45620</v>
      </c>
      <c r="C5674" t="s">
        <v>10</v>
      </c>
      <c r="D5674">
        <v>6</v>
      </c>
      <c r="E5674">
        <v>5</v>
      </c>
      <c r="F5674" s="2" t="s">
        <v>19</v>
      </c>
      <c r="G5674" t="s">
        <v>0</v>
      </c>
    </row>
    <row r="5675" spans="1:7" x14ac:dyDescent="0.25">
      <c r="A5675">
        <v>100</v>
      </c>
      <c r="B5675" s="3">
        <f ca="1">RANDBETWEEN(Inställningar!$B$1,Inställningar!$B$2)</f>
        <v>45680</v>
      </c>
      <c r="C5675" t="s">
        <v>12</v>
      </c>
      <c r="D5675">
        <v>9</v>
      </c>
      <c r="E5675">
        <v>7</v>
      </c>
      <c r="F5675" s="2" t="s">
        <v>17</v>
      </c>
      <c r="G5675" t="s">
        <v>9</v>
      </c>
    </row>
    <row r="5676" spans="1:7" x14ac:dyDescent="0.25">
      <c r="A5676">
        <v>133</v>
      </c>
      <c r="B5676" s="3">
        <f ca="1">RANDBETWEEN(Inställningar!$B$1,Inställningar!$B$2)</f>
        <v>45832</v>
      </c>
      <c r="C5676" t="s">
        <v>14</v>
      </c>
      <c r="D5676">
        <v>42</v>
      </c>
      <c r="E5676">
        <v>12</v>
      </c>
      <c r="F5676" s="2" t="s">
        <v>18</v>
      </c>
      <c r="G5676" t="s">
        <v>11</v>
      </c>
    </row>
    <row r="5677" spans="1:7" x14ac:dyDescent="0.25">
      <c r="A5677">
        <v>108</v>
      </c>
      <c r="B5677" s="3">
        <f ca="1">RANDBETWEEN(Inställningar!$B$1,Inställningar!$B$2)</f>
        <v>45647</v>
      </c>
      <c r="C5677" t="s">
        <v>15</v>
      </c>
      <c r="D5677">
        <v>3</v>
      </c>
      <c r="E5677">
        <v>7</v>
      </c>
      <c r="F5677" s="2" t="s">
        <v>19</v>
      </c>
      <c r="G5677" t="s">
        <v>13</v>
      </c>
    </row>
    <row r="5678" spans="1:7" x14ac:dyDescent="0.25">
      <c r="A5678">
        <v>165</v>
      </c>
      <c r="B5678" s="3">
        <f ca="1">RANDBETWEEN(Inställningar!$B$1,Inställningar!$B$2)</f>
        <v>45522</v>
      </c>
      <c r="C5678" t="s">
        <v>16</v>
      </c>
      <c r="D5678">
        <v>4</v>
      </c>
      <c r="E5678">
        <v>8</v>
      </c>
      <c r="F5678" s="2" t="s">
        <v>17</v>
      </c>
      <c r="G5678" t="s">
        <v>0</v>
      </c>
    </row>
    <row r="5679" spans="1:7" x14ac:dyDescent="0.25">
      <c r="A5679">
        <v>183</v>
      </c>
      <c r="B5679" s="3">
        <f ca="1">RANDBETWEEN(Inställningar!$B$1,Inställningar!$B$2)</f>
        <v>45711</v>
      </c>
      <c r="C5679" t="s">
        <v>7</v>
      </c>
      <c r="D5679">
        <v>6</v>
      </c>
      <c r="E5679">
        <v>15</v>
      </c>
      <c r="F5679" s="2" t="s">
        <v>18</v>
      </c>
      <c r="G5679" t="s">
        <v>9</v>
      </c>
    </row>
    <row r="5680" spans="1:7" x14ac:dyDescent="0.25">
      <c r="A5680">
        <v>101</v>
      </c>
      <c r="B5680" s="3">
        <f ca="1">RANDBETWEEN(Inställningar!$B$1,Inställningar!$B$2)</f>
        <v>45706</v>
      </c>
      <c r="C5680" t="s">
        <v>8</v>
      </c>
      <c r="D5680">
        <v>12</v>
      </c>
      <c r="E5680">
        <v>8</v>
      </c>
      <c r="F5680" s="2" t="s">
        <v>19</v>
      </c>
      <c r="G5680" t="s">
        <v>11</v>
      </c>
    </row>
    <row r="5681" spans="1:7" x14ac:dyDescent="0.25">
      <c r="A5681">
        <v>138</v>
      </c>
      <c r="B5681" s="3">
        <f ca="1">RANDBETWEEN(Inställningar!$B$1,Inställningar!$B$2)</f>
        <v>45808</v>
      </c>
      <c r="C5681" t="s">
        <v>10</v>
      </c>
      <c r="D5681">
        <v>5</v>
      </c>
      <c r="E5681">
        <v>4</v>
      </c>
      <c r="F5681" s="2" t="s">
        <v>17</v>
      </c>
      <c r="G5681" t="s">
        <v>13</v>
      </c>
    </row>
    <row r="5682" spans="1:7" x14ac:dyDescent="0.25">
      <c r="A5682">
        <v>116</v>
      </c>
      <c r="B5682" s="3">
        <f ca="1">RANDBETWEEN(Inställningar!$B$1,Inställningar!$B$2)</f>
        <v>45844</v>
      </c>
      <c r="C5682" t="s">
        <v>12</v>
      </c>
      <c r="D5682">
        <v>6</v>
      </c>
      <c r="E5682">
        <v>5</v>
      </c>
      <c r="F5682" s="2" t="s">
        <v>18</v>
      </c>
      <c r="G5682" t="s">
        <v>0</v>
      </c>
    </row>
    <row r="5683" spans="1:7" x14ac:dyDescent="0.25">
      <c r="A5683">
        <v>122</v>
      </c>
      <c r="B5683" s="3">
        <f ca="1">RANDBETWEEN(Inställningar!$B$1,Inställningar!$B$2)</f>
        <v>45380</v>
      </c>
      <c r="C5683" t="s">
        <v>14</v>
      </c>
      <c r="D5683">
        <v>45</v>
      </c>
      <c r="E5683">
        <v>13</v>
      </c>
      <c r="F5683" s="2" t="s">
        <v>19</v>
      </c>
      <c r="G5683" t="s">
        <v>9</v>
      </c>
    </row>
    <row r="5684" spans="1:7" x14ac:dyDescent="0.25">
      <c r="A5684">
        <v>179</v>
      </c>
      <c r="B5684" s="3">
        <f ca="1">RANDBETWEEN(Inställningar!$B$1,Inställningar!$B$2)</f>
        <v>45947</v>
      </c>
      <c r="C5684" t="s">
        <v>15</v>
      </c>
      <c r="D5684">
        <v>4</v>
      </c>
      <c r="E5684">
        <v>9</v>
      </c>
      <c r="F5684" s="2" t="s">
        <v>17</v>
      </c>
      <c r="G5684" t="s">
        <v>11</v>
      </c>
    </row>
    <row r="5685" spans="1:7" x14ac:dyDescent="0.25">
      <c r="A5685">
        <v>166</v>
      </c>
      <c r="B5685" s="3">
        <f ca="1">RANDBETWEEN(Inställningar!$B$1,Inställningar!$B$2)</f>
        <v>45761</v>
      </c>
      <c r="C5685" t="s">
        <v>16</v>
      </c>
      <c r="D5685">
        <v>4</v>
      </c>
      <c r="E5685">
        <v>8</v>
      </c>
      <c r="F5685" s="2" t="s">
        <v>18</v>
      </c>
      <c r="G5685" t="s">
        <v>13</v>
      </c>
    </row>
    <row r="5686" spans="1:7" x14ac:dyDescent="0.25">
      <c r="A5686">
        <v>129</v>
      </c>
      <c r="B5686" s="3">
        <f ca="1">RANDBETWEEN(Inställningar!$B$1,Inställningar!$B$2)</f>
        <v>46036</v>
      </c>
      <c r="C5686" t="s">
        <v>7</v>
      </c>
      <c r="D5686">
        <v>6</v>
      </c>
      <c r="E5686">
        <v>15</v>
      </c>
      <c r="F5686" s="2" t="s">
        <v>19</v>
      </c>
      <c r="G5686" t="s">
        <v>0</v>
      </c>
    </row>
    <row r="5687" spans="1:7" x14ac:dyDescent="0.25">
      <c r="A5687">
        <v>189</v>
      </c>
      <c r="B5687" s="3">
        <f ca="1">RANDBETWEEN(Inställningar!$B$1,Inställningar!$B$2)</f>
        <v>45539</v>
      </c>
      <c r="C5687" t="s">
        <v>8</v>
      </c>
      <c r="D5687">
        <v>10</v>
      </c>
      <c r="E5687">
        <v>7</v>
      </c>
      <c r="F5687" s="2" t="s">
        <v>17</v>
      </c>
      <c r="G5687" t="s">
        <v>9</v>
      </c>
    </row>
    <row r="5688" spans="1:7" x14ac:dyDescent="0.25">
      <c r="A5688">
        <v>160</v>
      </c>
      <c r="B5688" s="3">
        <f ca="1">RANDBETWEEN(Inställningar!$B$1,Inställningar!$B$2)</f>
        <v>46083</v>
      </c>
      <c r="C5688" t="s">
        <v>10</v>
      </c>
      <c r="D5688">
        <v>7</v>
      </c>
      <c r="E5688">
        <v>5</v>
      </c>
      <c r="F5688" s="2" t="s">
        <v>18</v>
      </c>
      <c r="G5688" t="s">
        <v>11</v>
      </c>
    </row>
    <row r="5689" spans="1:7" x14ac:dyDescent="0.25">
      <c r="A5689">
        <v>174</v>
      </c>
      <c r="B5689" s="3">
        <f ca="1">RANDBETWEEN(Inställningar!$B$1,Inställningar!$B$2)</f>
        <v>46063</v>
      </c>
      <c r="C5689" t="s">
        <v>12</v>
      </c>
      <c r="D5689">
        <v>8</v>
      </c>
      <c r="E5689">
        <v>6</v>
      </c>
      <c r="F5689" s="2" t="s">
        <v>19</v>
      </c>
      <c r="G5689" t="s">
        <v>13</v>
      </c>
    </row>
    <row r="5690" spans="1:7" x14ac:dyDescent="0.25">
      <c r="A5690">
        <v>111</v>
      </c>
      <c r="B5690" s="3">
        <f ca="1">RANDBETWEEN(Inställningar!$B$1,Inställningar!$B$2)</f>
        <v>45596</v>
      </c>
      <c r="C5690" t="s">
        <v>14</v>
      </c>
      <c r="D5690">
        <v>54</v>
      </c>
      <c r="E5690">
        <v>15</v>
      </c>
      <c r="F5690" s="2" t="s">
        <v>17</v>
      </c>
      <c r="G5690" t="s">
        <v>0</v>
      </c>
    </row>
    <row r="5691" spans="1:7" x14ac:dyDescent="0.25">
      <c r="A5691">
        <v>164</v>
      </c>
      <c r="B5691" s="3">
        <f ca="1">RANDBETWEEN(Inställningar!$B$1,Inställningar!$B$2)</f>
        <v>45637</v>
      </c>
      <c r="C5691" t="s">
        <v>15</v>
      </c>
      <c r="D5691">
        <v>4</v>
      </c>
      <c r="E5691">
        <v>9</v>
      </c>
      <c r="F5691" s="2" t="s">
        <v>18</v>
      </c>
      <c r="G5691" t="s">
        <v>9</v>
      </c>
    </row>
    <row r="5692" spans="1:7" x14ac:dyDescent="0.25">
      <c r="A5692">
        <v>100</v>
      </c>
      <c r="B5692" s="3">
        <f ca="1">RANDBETWEEN(Inställningar!$B$1,Inställningar!$B$2)</f>
        <v>45940</v>
      </c>
      <c r="C5692" t="s">
        <v>16</v>
      </c>
      <c r="D5692">
        <v>3</v>
      </c>
      <c r="E5692">
        <v>7</v>
      </c>
      <c r="F5692" s="2" t="s">
        <v>19</v>
      </c>
      <c r="G5692" t="s">
        <v>11</v>
      </c>
    </row>
    <row r="5693" spans="1:7" x14ac:dyDescent="0.25">
      <c r="A5693">
        <v>133</v>
      </c>
      <c r="B5693" s="3">
        <f ca="1">RANDBETWEEN(Inställningar!$B$1,Inställningar!$B$2)</f>
        <v>45578</v>
      </c>
      <c r="C5693" t="s">
        <v>7</v>
      </c>
      <c r="D5693">
        <v>5</v>
      </c>
      <c r="E5693">
        <v>12</v>
      </c>
      <c r="F5693" s="2" t="s">
        <v>17</v>
      </c>
      <c r="G5693" t="s">
        <v>13</v>
      </c>
    </row>
    <row r="5694" spans="1:7" x14ac:dyDescent="0.25">
      <c r="A5694">
        <v>141</v>
      </c>
      <c r="B5694" s="3">
        <f ca="1">RANDBETWEEN(Inställningar!$B$1,Inställningar!$B$2)</f>
        <v>45764</v>
      </c>
      <c r="C5694" t="s">
        <v>8</v>
      </c>
      <c r="D5694">
        <v>9</v>
      </c>
      <c r="E5694">
        <v>6</v>
      </c>
      <c r="F5694" s="2" t="s">
        <v>18</v>
      </c>
      <c r="G5694" t="s">
        <v>0</v>
      </c>
    </row>
    <row r="5695" spans="1:7" x14ac:dyDescent="0.25">
      <c r="A5695">
        <v>145</v>
      </c>
      <c r="B5695" s="3">
        <f ca="1">RANDBETWEEN(Inställningar!$B$1,Inställningar!$B$2)</f>
        <v>45424</v>
      </c>
      <c r="C5695" t="s">
        <v>10</v>
      </c>
      <c r="D5695">
        <v>4</v>
      </c>
      <c r="E5695">
        <v>4</v>
      </c>
      <c r="F5695" s="2" t="s">
        <v>19</v>
      </c>
      <c r="G5695" t="s">
        <v>9</v>
      </c>
    </row>
    <row r="5696" spans="1:7" x14ac:dyDescent="0.25">
      <c r="A5696">
        <v>141</v>
      </c>
      <c r="B5696" s="3">
        <f ca="1">RANDBETWEEN(Inställningar!$B$1,Inställningar!$B$2)</f>
        <v>45474</v>
      </c>
      <c r="C5696" t="s">
        <v>12</v>
      </c>
      <c r="D5696">
        <v>9</v>
      </c>
      <c r="E5696">
        <v>7</v>
      </c>
      <c r="F5696" s="2" t="s">
        <v>17</v>
      </c>
      <c r="G5696" t="s">
        <v>11</v>
      </c>
    </row>
    <row r="5697" spans="1:7" x14ac:dyDescent="0.25">
      <c r="A5697">
        <v>116</v>
      </c>
      <c r="B5697" s="3">
        <f ca="1">RANDBETWEEN(Inställningar!$B$1,Inställningar!$B$2)</f>
        <v>46062</v>
      </c>
      <c r="C5697" t="s">
        <v>14</v>
      </c>
      <c r="D5697">
        <v>39</v>
      </c>
      <c r="E5697">
        <v>11</v>
      </c>
      <c r="F5697" s="2" t="s">
        <v>18</v>
      </c>
      <c r="G5697" t="s">
        <v>13</v>
      </c>
    </row>
    <row r="5698" spans="1:7" x14ac:dyDescent="0.25">
      <c r="A5698">
        <v>152</v>
      </c>
      <c r="B5698" s="3">
        <f ca="1">RANDBETWEEN(Inställningar!$B$1,Inställningar!$B$2)</f>
        <v>46070</v>
      </c>
      <c r="C5698" t="s">
        <v>15</v>
      </c>
      <c r="D5698">
        <v>4</v>
      </c>
      <c r="E5698">
        <v>9</v>
      </c>
      <c r="F5698" s="2" t="s">
        <v>19</v>
      </c>
      <c r="G5698" t="s">
        <v>0</v>
      </c>
    </row>
    <row r="5699" spans="1:7" x14ac:dyDescent="0.25">
      <c r="A5699">
        <v>101</v>
      </c>
      <c r="B5699" s="3">
        <f ca="1">RANDBETWEEN(Inställningar!$B$1,Inställningar!$B$2)</f>
        <v>45311</v>
      </c>
      <c r="C5699" t="s">
        <v>16</v>
      </c>
      <c r="D5699">
        <v>5</v>
      </c>
      <c r="E5699">
        <v>10</v>
      </c>
      <c r="F5699" s="2" t="s">
        <v>17</v>
      </c>
      <c r="G5699" t="s">
        <v>9</v>
      </c>
    </row>
    <row r="5700" spans="1:7" x14ac:dyDescent="0.25">
      <c r="A5700">
        <v>159</v>
      </c>
      <c r="B5700" s="3">
        <f ca="1">RANDBETWEEN(Inställningar!$B$1,Inställningar!$B$2)</f>
        <v>45515</v>
      </c>
      <c r="C5700" t="s">
        <v>7</v>
      </c>
      <c r="D5700">
        <v>6</v>
      </c>
      <c r="E5700">
        <v>15</v>
      </c>
      <c r="F5700" s="2" t="s">
        <v>18</v>
      </c>
      <c r="G5700" t="s">
        <v>11</v>
      </c>
    </row>
    <row r="5701" spans="1:7" x14ac:dyDescent="0.25">
      <c r="A5701">
        <v>115</v>
      </c>
      <c r="B5701" s="3">
        <f ca="1">RANDBETWEEN(Inställningar!$B$1,Inställningar!$B$2)</f>
        <v>45674</v>
      </c>
      <c r="C5701" t="s">
        <v>8</v>
      </c>
      <c r="D5701">
        <v>8</v>
      </c>
      <c r="E5701">
        <v>6</v>
      </c>
      <c r="F5701" s="2" t="s">
        <v>19</v>
      </c>
      <c r="G5701" t="s">
        <v>13</v>
      </c>
    </row>
    <row r="5702" spans="1:7" x14ac:dyDescent="0.25">
      <c r="A5702">
        <v>154</v>
      </c>
      <c r="B5702" s="3">
        <f ca="1">RANDBETWEEN(Inställningar!$B$1,Inställningar!$B$2)</f>
        <v>45450</v>
      </c>
      <c r="C5702" t="s">
        <v>10</v>
      </c>
      <c r="D5702">
        <v>6</v>
      </c>
      <c r="E5702">
        <v>5</v>
      </c>
      <c r="F5702" s="2" t="s">
        <v>17</v>
      </c>
      <c r="G5702" t="s">
        <v>0</v>
      </c>
    </row>
    <row r="5703" spans="1:7" x14ac:dyDescent="0.25">
      <c r="A5703">
        <v>140</v>
      </c>
      <c r="B5703" s="3">
        <f ca="1">RANDBETWEEN(Inställningar!$B$1,Inställningar!$B$2)</f>
        <v>45835</v>
      </c>
      <c r="C5703" t="s">
        <v>12</v>
      </c>
      <c r="D5703">
        <v>7</v>
      </c>
      <c r="E5703">
        <v>5</v>
      </c>
      <c r="F5703" s="2" t="s">
        <v>18</v>
      </c>
      <c r="G5703" t="s">
        <v>9</v>
      </c>
    </row>
    <row r="5704" spans="1:7" x14ac:dyDescent="0.25">
      <c r="A5704">
        <v>143</v>
      </c>
      <c r="B5704" s="3">
        <f ca="1">RANDBETWEEN(Inställningar!$B$1,Inställningar!$B$2)</f>
        <v>45333</v>
      </c>
      <c r="C5704" t="s">
        <v>14</v>
      </c>
      <c r="D5704">
        <v>50</v>
      </c>
      <c r="E5704">
        <v>14</v>
      </c>
      <c r="F5704" s="2" t="s">
        <v>19</v>
      </c>
      <c r="G5704" t="s">
        <v>11</v>
      </c>
    </row>
    <row r="5705" spans="1:7" x14ac:dyDescent="0.25">
      <c r="A5705">
        <v>131</v>
      </c>
      <c r="B5705" s="3">
        <f ca="1">RANDBETWEEN(Inställningar!$B$1,Inställningar!$B$2)</f>
        <v>45404</v>
      </c>
      <c r="C5705" t="s">
        <v>15</v>
      </c>
      <c r="D5705">
        <v>3</v>
      </c>
      <c r="E5705">
        <v>7</v>
      </c>
      <c r="F5705" s="2" t="s">
        <v>17</v>
      </c>
      <c r="G5705" t="s">
        <v>13</v>
      </c>
    </row>
    <row r="5706" spans="1:7" x14ac:dyDescent="0.25">
      <c r="A5706">
        <v>128</v>
      </c>
      <c r="B5706" s="3">
        <f ca="1">RANDBETWEEN(Inställningar!$B$1,Inställningar!$B$2)</f>
        <v>45426</v>
      </c>
      <c r="C5706" t="s">
        <v>16</v>
      </c>
      <c r="D5706">
        <v>4</v>
      </c>
      <c r="E5706">
        <v>8</v>
      </c>
      <c r="F5706" s="2" t="s">
        <v>18</v>
      </c>
      <c r="G5706" t="s">
        <v>0</v>
      </c>
    </row>
    <row r="5707" spans="1:7" x14ac:dyDescent="0.25">
      <c r="A5707">
        <v>169</v>
      </c>
      <c r="B5707" s="3">
        <f ca="1">RANDBETWEEN(Inställningar!$B$1,Inställningar!$B$2)</f>
        <v>45655</v>
      </c>
      <c r="C5707" t="s">
        <v>7</v>
      </c>
      <c r="D5707">
        <v>7</v>
      </c>
      <c r="E5707">
        <v>17</v>
      </c>
      <c r="F5707" s="2" t="s">
        <v>19</v>
      </c>
      <c r="G5707" t="s">
        <v>9</v>
      </c>
    </row>
    <row r="5708" spans="1:7" x14ac:dyDescent="0.25">
      <c r="A5708">
        <v>182</v>
      </c>
      <c r="B5708" s="3">
        <f ca="1">RANDBETWEEN(Inställningar!$B$1,Inställningar!$B$2)</f>
        <v>45461</v>
      </c>
      <c r="C5708" t="s">
        <v>8</v>
      </c>
      <c r="D5708">
        <v>11</v>
      </c>
      <c r="E5708">
        <v>7</v>
      </c>
      <c r="F5708" s="2" t="s">
        <v>17</v>
      </c>
      <c r="G5708" t="s">
        <v>11</v>
      </c>
    </row>
    <row r="5709" spans="1:7" x14ac:dyDescent="0.25">
      <c r="A5709">
        <v>186</v>
      </c>
      <c r="B5709" s="3">
        <f ca="1">RANDBETWEEN(Inställningar!$B$1,Inställningar!$B$2)</f>
        <v>45816</v>
      </c>
      <c r="C5709" t="s">
        <v>10</v>
      </c>
      <c r="D5709">
        <v>6</v>
      </c>
      <c r="E5709">
        <v>5</v>
      </c>
      <c r="F5709" s="2" t="s">
        <v>18</v>
      </c>
      <c r="G5709" t="s">
        <v>13</v>
      </c>
    </row>
    <row r="5710" spans="1:7" x14ac:dyDescent="0.25">
      <c r="A5710">
        <v>152</v>
      </c>
      <c r="B5710" s="3">
        <f ca="1">RANDBETWEEN(Inställningar!$B$1,Inställningar!$B$2)</f>
        <v>45309</v>
      </c>
      <c r="C5710" t="s">
        <v>12</v>
      </c>
      <c r="D5710">
        <v>9</v>
      </c>
      <c r="E5710">
        <v>7</v>
      </c>
      <c r="F5710" s="2" t="s">
        <v>19</v>
      </c>
      <c r="G5710" t="s">
        <v>0</v>
      </c>
    </row>
    <row r="5711" spans="1:7" x14ac:dyDescent="0.25">
      <c r="A5711">
        <v>108</v>
      </c>
      <c r="B5711" s="3">
        <f ca="1">RANDBETWEEN(Inställningar!$B$1,Inställningar!$B$2)</f>
        <v>45694</v>
      </c>
      <c r="C5711" t="s">
        <v>14</v>
      </c>
      <c r="D5711">
        <v>37</v>
      </c>
      <c r="E5711">
        <v>11</v>
      </c>
      <c r="F5711" s="2" t="s">
        <v>17</v>
      </c>
      <c r="G5711" t="s">
        <v>9</v>
      </c>
    </row>
    <row r="5712" spans="1:7" x14ac:dyDescent="0.25">
      <c r="A5712">
        <v>180</v>
      </c>
      <c r="B5712" s="3">
        <f ca="1">RANDBETWEEN(Inställningar!$B$1,Inställningar!$B$2)</f>
        <v>45770</v>
      </c>
      <c r="C5712" t="s">
        <v>15</v>
      </c>
      <c r="D5712">
        <v>5</v>
      </c>
      <c r="E5712">
        <v>11</v>
      </c>
      <c r="F5712" s="2" t="s">
        <v>18</v>
      </c>
      <c r="G5712" t="s">
        <v>11</v>
      </c>
    </row>
    <row r="5713" spans="1:7" x14ac:dyDescent="0.25">
      <c r="A5713">
        <v>155</v>
      </c>
      <c r="B5713" s="3">
        <f ca="1">RANDBETWEEN(Inställningar!$B$1,Inställningar!$B$2)</f>
        <v>45459</v>
      </c>
      <c r="C5713" t="s">
        <v>16</v>
      </c>
      <c r="D5713">
        <v>3</v>
      </c>
      <c r="E5713">
        <v>7</v>
      </c>
      <c r="F5713" s="2" t="s">
        <v>19</v>
      </c>
      <c r="G5713" t="s">
        <v>13</v>
      </c>
    </row>
    <row r="5714" spans="1:7" x14ac:dyDescent="0.25">
      <c r="A5714">
        <v>130</v>
      </c>
      <c r="B5714" s="3">
        <f ca="1">RANDBETWEEN(Inställningar!$B$1,Inställningar!$B$2)</f>
        <v>45840</v>
      </c>
      <c r="C5714" t="s">
        <v>7</v>
      </c>
      <c r="D5714">
        <v>6</v>
      </c>
      <c r="E5714">
        <v>15</v>
      </c>
      <c r="F5714" s="2" t="s">
        <v>17</v>
      </c>
      <c r="G5714" t="s">
        <v>0</v>
      </c>
    </row>
    <row r="5715" spans="1:7" x14ac:dyDescent="0.25">
      <c r="A5715">
        <v>131</v>
      </c>
      <c r="B5715" s="3">
        <f ca="1">RANDBETWEEN(Inställningar!$B$1,Inställningar!$B$2)</f>
        <v>45606</v>
      </c>
      <c r="C5715" t="s">
        <v>8</v>
      </c>
      <c r="D5715">
        <v>10</v>
      </c>
      <c r="E5715">
        <v>7</v>
      </c>
      <c r="F5715" s="2" t="s">
        <v>18</v>
      </c>
      <c r="G5715" t="s">
        <v>9</v>
      </c>
    </row>
    <row r="5716" spans="1:7" x14ac:dyDescent="0.25">
      <c r="A5716">
        <v>169</v>
      </c>
      <c r="B5716" s="3">
        <f ca="1">RANDBETWEEN(Inställningar!$B$1,Inställningar!$B$2)</f>
        <v>45602</v>
      </c>
      <c r="C5716" t="s">
        <v>10</v>
      </c>
      <c r="D5716">
        <v>5</v>
      </c>
      <c r="E5716">
        <v>4</v>
      </c>
      <c r="F5716" s="2" t="s">
        <v>19</v>
      </c>
      <c r="G5716" t="s">
        <v>11</v>
      </c>
    </row>
    <row r="5717" spans="1:7" x14ac:dyDescent="0.25">
      <c r="A5717">
        <v>169</v>
      </c>
      <c r="B5717" s="3">
        <f ca="1">RANDBETWEEN(Inställningar!$B$1,Inställningar!$B$2)</f>
        <v>45485</v>
      </c>
      <c r="C5717" t="s">
        <v>12</v>
      </c>
      <c r="D5717">
        <v>6</v>
      </c>
      <c r="E5717">
        <v>5</v>
      </c>
      <c r="F5717" s="2" t="s">
        <v>17</v>
      </c>
      <c r="G5717" t="s">
        <v>13</v>
      </c>
    </row>
    <row r="5718" spans="1:7" x14ac:dyDescent="0.25">
      <c r="A5718">
        <v>149</v>
      </c>
      <c r="B5718" s="3">
        <f ca="1">RANDBETWEEN(Inställningar!$B$1,Inställningar!$B$2)</f>
        <v>45424</v>
      </c>
      <c r="C5718" t="s">
        <v>14</v>
      </c>
      <c r="D5718">
        <v>34</v>
      </c>
      <c r="E5718">
        <v>10</v>
      </c>
      <c r="F5718" s="2" t="s">
        <v>18</v>
      </c>
      <c r="G5718" t="s">
        <v>0</v>
      </c>
    </row>
    <row r="5719" spans="1:7" x14ac:dyDescent="0.25">
      <c r="A5719">
        <v>167</v>
      </c>
      <c r="B5719" s="3">
        <f ca="1">RANDBETWEEN(Inställningar!$B$1,Inställningar!$B$2)</f>
        <v>45563</v>
      </c>
      <c r="C5719" t="s">
        <v>15</v>
      </c>
      <c r="D5719">
        <v>3</v>
      </c>
      <c r="E5719">
        <v>7</v>
      </c>
      <c r="F5719" s="2" t="s">
        <v>19</v>
      </c>
      <c r="G5719" t="s">
        <v>9</v>
      </c>
    </row>
    <row r="5720" spans="1:7" x14ac:dyDescent="0.25">
      <c r="A5720">
        <v>150</v>
      </c>
      <c r="B5720" s="3">
        <f ca="1">RANDBETWEEN(Inställningar!$B$1,Inställningar!$B$2)</f>
        <v>45472</v>
      </c>
      <c r="C5720" t="s">
        <v>16</v>
      </c>
      <c r="D5720">
        <v>3</v>
      </c>
      <c r="E5720">
        <v>7</v>
      </c>
      <c r="F5720" s="2" t="s">
        <v>17</v>
      </c>
      <c r="G5720" t="s">
        <v>11</v>
      </c>
    </row>
    <row r="5721" spans="1:7" x14ac:dyDescent="0.25">
      <c r="A5721">
        <v>132</v>
      </c>
      <c r="B5721" s="3">
        <f ca="1">RANDBETWEEN(Inställningar!$B$1,Inställningar!$B$2)</f>
        <v>45476</v>
      </c>
      <c r="C5721" t="s">
        <v>7</v>
      </c>
      <c r="D5721">
        <v>5</v>
      </c>
      <c r="E5721">
        <v>12</v>
      </c>
      <c r="F5721" s="2" t="s">
        <v>18</v>
      </c>
      <c r="G5721" t="s">
        <v>13</v>
      </c>
    </row>
    <row r="5722" spans="1:7" x14ac:dyDescent="0.25">
      <c r="A5722">
        <v>187</v>
      </c>
      <c r="B5722" s="3">
        <f ca="1">RANDBETWEEN(Inställningar!$B$1,Inställningar!$B$2)</f>
        <v>45439</v>
      </c>
      <c r="C5722" t="s">
        <v>8</v>
      </c>
      <c r="D5722">
        <v>11</v>
      </c>
      <c r="E5722">
        <v>7</v>
      </c>
      <c r="F5722" s="2" t="s">
        <v>19</v>
      </c>
      <c r="G5722" t="s">
        <v>0</v>
      </c>
    </row>
    <row r="5723" spans="1:7" x14ac:dyDescent="0.25">
      <c r="A5723">
        <v>163</v>
      </c>
      <c r="B5723" s="3">
        <f ca="1">RANDBETWEEN(Inställningar!$B$1,Inställningar!$B$2)</f>
        <v>45870</v>
      </c>
      <c r="C5723" t="s">
        <v>10</v>
      </c>
      <c r="D5723">
        <v>5</v>
      </c>
      <c r="E5723">
        <v>4</v>
      </c>
      <c r="F5723" s="2" t="s">
        <v>17</v>
      </c>
      <c r="G5723" t="s">
        <v>9</v>
      </c>
    </row>
    <row r="5724" spans="1:7" x14ac:dyDescent="0.25">
      <c r="A5724">
        <v>138</v>
      </c>
      <c r="B5724" s="3">
        <f ca="1">RANDBETWEEN(Inställningar!$B$1,Inställningar!$B$2)</f>
        <v>46062</v>
      </c>
      <c r="C5724" t="s">
        <v>12</v>
      </c>
      <c r="D5724">
        <v>6</v>
      </c>
      <c r="E5724">
        <v>5</v>
      </c>
      <c r="F5724" s="2" t="s">
        <v>18</v>
      </c>
      <c r="G5724" t="s">
        <v>11</v>
      </c>
    </row>
    <row r="5725" spans="1:7" x14ac:dyDescent="0.25">
      <c r="A5725">
        <v>169</v>
      </c>
      <c r="B5725" s="3">
        <f ca="1">RANDBETWEEN(Inställningar!$B$1,Inställningar!$B$2)</f>
        <v>45457</v>
      </c>
      <c r="C5725" t="s">
        <v>14</v>
      </c>
      <c r="D5725">
        <v>39</v>
      </c>
      <c r="E5725">
        <v>11</v>
      </c>
      <c r="F5725" s="2" t="s">
        <v>19</v>
      </c>
      <c r="G5725" t="s">
        <v>13</v>
      </c>
    </row>
    <row r="5726" spans="1:7" x14ac:dyDescent="0.25">
      <c r="A5726">
        <v>176</v>
      </c>
      <c r="B5726" s="3">
        <f ca="1">RANDBETWEEN(Inställningar!$B$1,Inställningar!$B$2)</f>
        <v>45867</v>
      </c>
      <c r="C5726" t="s">
        <v>15</v>
      </c>
      <c r="D5726">
        <v>4</v>
      </c>
      <c r="E5726">
        <v>9</v>
      </c>
      <c r="F5726" s="2" t="s">
        <v>17</v>
      </c>
      <c r="G5726" t="s">
        <v>0</v>
      </c>
    </row>
    <row r="5727" spans="1:7" x14ac:dyDescent="0.25">
      <c r="A5727">
        <v>117</v>
      </c>
      <c r="B5727" s="3">
        <f ca="1">RANDBETWEEN(Inställningar!$B$1,Inställningar!$B$2)</f>
        <v>45790</v>
      </c>
      <c r="C5727" t="s">
        <v>16</v>
      </c>
      <c r="D5727">
        <v>4</v>
      </c>
      <c r="E5727">
        <v>8</v>
      </c>
      <c r="F5727" s="2" t="s">
        <v>18</v>
      </c>
      <c r="G5727" t="s">
        <v>9</v>
      </c>
    </row>
    <row r="5728" spans="1:7" x14ac:dyDescent="0.25">
      <c r="A5728">
        <v>184</v>
      </c>
      <c r="B5728" s="3">
        <f ca="1">RANDBETWEEN(Inställningar!$B$1,Inställningar!$B$2)</f>
        <v>45532</v>
      </c>
      <c r="C5728" t="s">
        <v>7</v>
      </c>
      <c r="D5728">
        <v>6</v>
      </c>
      <c r="E5728">
        <v>15</v>
      </c>
      <c r="F5728" s="2" t="s">
        <v>19</v>
      </c>
      <c r="G5728" t="s">
        <v>11</v>
      </c>
    </row>
    <row r="5729" spans="1:7" x14ac:dyDescent="0.25">
      <c r="A5729">
        <v>107</v>
      </c>
      <c r="B5729" s="3">
        <f ca="1">RANDBETWEEN(Inställningar!$B$1,Inställningar!$B$2)</f>
        <v>45574</v>
      </c>
      <c r="C5729" t="s">
        <v>8</v>
      </c>
      <c r="D5729">
        <v>8</v>
      </c>
      <c r="E5729">
        <v>6</v>
      </c>
      <c r="F5729" s="2" t="s">
        <v>17</v>
      </c>
      <c r="G5729" t="s">
        <v>13</v>
      </c>
    </row>
    <row r="5730" spans="1:7" x14ac:dyDescent="0.25">
      <c r="A5730">
        <v>159</v>
      </c>
      <c r="B5730" s="3">
        <f ca="1">RANDBETWEEN(Inställningar!$B$1,Inställningar!$B$2)</f>
        <v>45338</v>
      </c>
      <c r="C5730" t="s">
        <v>10</v>
      </c>
      <c r="D5730">
        <v>5</v>
      </c>
      <c r="E5730">
        <v>4</v>
      </c>
      <c r="F5730" s="2" t="s">
        <v>18</v>
      </c>
      <c r="G5730" t="s">
        <v>0</v>
      </c>
    </row>
    <row r="5731" spans="1:7" x14ac:dyDescent="0.25">
      <c r="A5731">
        <v>153</v>
      </c>
      <c r="B5731" s="3">
        <f ca="1">RANDBETWEEN(Inställningar!$B$1,Inställningar!$B$2)</f>
        <v>45367</v>
      </c>
      <c r="C5731" t="s">
        <v>12</v>
      </c>
      <c r="D5731">
        <v>9</v>
      </c>
      <c r="E5731">
        <v>7</v>
      </c>
      <c r="F5731" s="2" t="s">
        <v>19</v>
      </c>
      <c r="G5731" t="s">
        <v>9</v>
      </c>
    </row>
    <row r="5732" spans="1:7" x14ac:dyDescent="0.25">
      <c r="A5732">
        <v>176</v>
      </c>
      <c r="B5732" s="3">
        <f ca="1">RANDBETWEEN(Inställningar!$B$1,Inställningar!$B$2)</f>
        <v>45517</v>
      </c>
      <c r="C5732" t="s">
        <v>14</v>
      </c>
      <c r="D5732">
        <v>36</v>
      </c>
      <c r="E5732">
        <v>10</v>
      </c>
      <c r="F5732" s="2" t="s">
        <v>17</v>
      </c>
      <c r="G5732" t="s">
        <v>11</v>
      </c>
    </row>
    <row r="5733" spans="1:7" x14ac:dyDescent="0.25">
      <c r="A5733">
        <v>148</v>
      </c>
      <c r="B5733" s="3">
        <f ca="1">RANDBETWEEN(Inställningar!$B$1,Inställningar!$B$2)</f>
        <v>45925</v>
      </c>
      <c r="C5733" t="s">
        <v>15</v>
      </c>
      <c r="D5733">
        <v>4</v>
      </c>
      <c r="E5733">
        <v>9</v>
      </c>
      <c r="F5733" s="2" t="s">
        <v>18</v>
      </c>
      <c r="G5733" t="s">
        <v>13</v>
      </c>
    </row>
    <row r="5734" spans="1:7" x14ac:dyDescent="0.25">
      <c r="A5734">
        <v>186</v>
      </c>
      <c r="B5734" s="3">
        <f ca="1">RANDBETWEEN(Inställningar!$B$1,Inställningar!$B$2)</f>
        <v>45859</v>
      </c>
      <c r="C5734" t="s">
        <v>16</v>
      </c>
      <c r="D5734">
        <v>4</v>
      </c>
      <c r="E5734">
        <v>8</v>
      </c>
      <c r="F5734" s="2" t="s">
        <v>19</v>
      </c>
      <c r="G5734" t="s">
        <v>0</v>
      </c>
    </row>
    <row r="5735" spans="1:7" x14ac:dyDescent="0.25">
      <c r="A5735">
        <v>125</v>
      </c>
      <c r="B5735" s="3">
        <f ca="1">RANDBETWEEN(Inställningar!$B$1,Inställningar!$B$2)</f>
        <v>45669</v>
      </c>
      <c r="C5735" t="s">
        <v>7</v>
      </c>
      <c r="D5735">
        <v>4</v>
      </c>
      <c r="E5735">
        <v>10</v>
      </c>
      <c r="F5735" s="2" t="s">
        <v>17</v>
      </c>
      <c r="G5735" t="s">
        <v>9</v>
      </c>
    </row>
    <row r="5736" spans="1:7" x14ac:dyDescent="0.25">
      <c r="A5736">
        <v>183</v>
      </c>
      <c r="B5736" s="3">
        <f ca="1">RANDBETWEEN(Inställningar!$B$1,Inställningar!$B$2)</f>
        <v>45748</v>
      </c>
      <c r="C5736" t="s">
        <v>8</v>
      </c>
      <c r="D5736">
        <v>10</v>
      </c>
      <c r="E5736">
        <v>7</v>
      </c>
      <c r="F5736" s="2" t="s">
        <v>18</v>
      </c>
      <c r="G5736" t="s">
        <v>11</v>
      </c>
    </row>
    <row r="5737" spans="1:7" x14ac:dyDescent="0.25">
      <c r="A5737">
        <v>173</v>
      </c>
      <c r="B5737" s="3">
        <f ca="1">RANDBETWEEN(Inställningar!$B$1,Inställningar!$B$2)</f>
        <v>45699</v>
      </c>
      <c r="C5737" t="s">
        <v>10</v>
      </c>
      <c r="D5737">
        <v>6</v>
      </c>
      <c r="E5737">
        <v>5</v>
      </c>
      <c r="F5737" s="2" t="s">
        <v>19</v>
      </c>
      <c r="G5737" t="s">
        <v>13</v>
      </c>
    </row>
    <row r="5738" spans="1:7" x14ac:dyDescent="0.25">
      <c r="A5738">
        <v>106</v>
      </c>
      <c r="B5738" s="3">
        <f ca="1">RANDBETWEEN(Inställningar!$B$1,Inställningar!$B$2)</f>
        <v>45483</v>
      </c>
      <c r="C5738" t="s">
        <v>12</v>
      </c>
      <c r="D5738">
        <v>7</v>
      </c>
      <c r="E5738">
        <v>5</v>
      </c>
      <c r="F5738" s="2" t="s">
        <v>17</v>
      </c>
      <c r="G5738" t="s">
        <v>0</v>
      </c>
    </row>
    <row r="5739" spans="1:7" x14ac:dyDescent="0.25">
      <c r="A5739">
        <v>167</v>
      </c>
      <c r="B5739" s="3">
        <f ca="1">RANDBETWEEN(Inställningar!$B$1,Inställningar!$B$2)</f>
        <v>45452</v>
      </c>
      <c r="C5739" t="s">
        <v>14</v>
      </c>
      <c r="D5739">
        <v>50</v>
      </c>
      <c r="E5739">
        <v>14</v>
      </c>
      <c r="F5739" s="2" t="s">
        <v>18</v>
      </c>
      <c r="G5739" t="s">
        <v>9</v>
      </c>
    </row>
    <row r="5740" spans="1:7" x14ac:dyDescent="0.25">
      <c r="A5740">
        <v>137</v>
      </c>
      <c r="B5740" s="3">
        <f ca="1">RANDBETWEEN(Inställningar!$B$1,Inställningar!$B$2)</f>
        <v>45562</v>
      </c>
      <c r="C5740" t="s">
        <v>15</v>
      </c>
      <c r="D5740">
        <v>3</v>
      </c>
      <c r="E5740">
        <v>7</v>
      </c>
      <c r="F5740" s="2" t="s">
        <v>19</v>
      </c>
      <c r="G5740" t="s">
        <v>11</v>
      </c>
    </row>
    <row r="5741" spans="1:7" x14ac:dyDescent="0.25">
      <c r="A5741">
        <v>165</v>
      </c>
      <c r="B5741" s="3">
        <f ca="1">RANDBETWEEN(Inställningar!$B$1,Inställningar!$B$2)</f>
        <v>45649</v>
      </c>
      <c r="C5741" t="s">
        <v>16</v>
      </c>
      <c r="D5741">
        <v>3</v>
      </c>
      <c r="E5741">
        <v>7</v>
      </c>
      <c r="F5741" s="2" t="s">
        <v>17</v>
      </c>
      <c r="G5741" t="s">
        <v>13</v>
      </c>
    </row>
    <row r="5742" spans="1:7" x14ac:dyDescent="0.25">
      <c r="A5742">
        <v>158</v>
      </c>
      <c r="B5742" s="3">
        <f ca="1">RANDBETWEEN(Inställningar!$B$1,Inställningar!$B$2)</f>
        <v>45678</v>
      </c>
      <c r="C5742" t="s">
        <v>7</v>
      </c>
      <c r="D5742">
        <v>5</v>
      </c>
      <c r="E5742">
        <v>12</v>
      </c>
      <c r="F5742" s="2" t="s">
        <v>18</v>
      </c>
      <c r="G5742" t="s">
        <v>0</v>
      </c>
    </row>
    <row r="5743" spans="1:7" x14ac:dyDescent="0.25">
      <c r="A5743">
        <v>110</v>
      </c>
      <c r="B5743" s="3">
        <f ca="1">RANDBETWEEN(Inställningar!$B$1,Inställningar!$B$2)</f>
        <v>45415</v>
      </c>
      <c r="C5743" t="s">
        <v>8</v>
      </c>
      <c r="D5743">
        <v>10</v>
      </c>
      <c r="E5743">
        <v>7</v>
      </c>
      <c r="F5743" s="2" t="s">
        <v>19</v>
      </c>
      <c r="G5743" t="s">
        <v>9</v>
      </c>
    </row>
    <row r="5744" spans="1:7" x14ac:dyDescent="0.25">
      <c r="A5744">
        <v>104</v>
      </c>
      <c r="B5744" s="3">
        <f ca="1">RANDBETWEEN(Inställningar!$B$1,Inställningar!$B$2)</f>
        <v>46060</v>
      </c>
      <c r="C5744" t="s">
        <v>10</v>
      </c>
      <c r="D5744">
        <v>5</v>
      </c>
      <c r="E5744">
        <v>4</v>
      </c>
      <c r="F5744" s="2" t="s">
        <v>17</v>
      </c>
      <c r="G5744" t="s">
        <v>11</v>
      </c>
    </row>
    <row r="5745" spans="1:7" x14ac:dyDescent="0.25">
      <c r="A5745">
        <v>171</v>
      </c>
      <c r="B5745" s="3">
        <f ca="1">RANDBETWEEN(Inställningar!$B$1,Inställningar!$B$2)</f>
        <v>45730</v>
      </c>
      <c r="C5745" t="s">
        <v>12</v>
      </c>
      <c r="D5745">
        <v>8</v>
      </c>
      <c r="E5745">
        <v>6</v>
      </c>
      <c r="F5745" s="2" t="s">
        <v>18</v>
      </c>
      <c r="G5745" t="s">
        <v>13</v>
      </c>
    </row>
    <row r="5746" spans="1:7" x14ac:dyDescent="0.25">
      <c r="A5746">
        <v>181</v>
      </c>
      <c r="B5746" s="3">
        <f ca="1">RANDBETWEEN(Inställningar!$B$1,Inställningar!$B$2)</f>
        <v>45840</v>
      </c>
      <c r="C5746" t="s">
        <v>14</v>
      </c>
      <c r="D5746">
        <v>41</v>
      </c>
      <c r="E5746">
        <v>12</v>
      </c>
      <c r="F5746" s="2" t="s">
        <v>19</v>
      </c>
      <c r="G5746" t="s">
        <v>0</v>
      </c>
    </row>
    <row r="5747" spans="1:7" x14ac:dyDescent="0.25">
      <c r="A5747">
        <v>190</v>
      </c>
      <c r="B5747" s="3">
        <f ca="1">RANDBETWEEN(Inställningar!$B$1,Inställningar!$B$2)</f>
        <v>45470</v>
      </c>
      <c r="C5747" t="s">
        <v>15</v>
      </c>
      <c r="D5747">
        <v>4</v>
      </c>
      <c r="E5747">
        <v>9</v>
      </c>
      <c r="F5747" s="2" t="s">
        <v>17</v>
      </c>
      <c r="G5747" t="s">
        <v>9</v>
      </c>
    </row>
    <row r="5748" spans="1:7" x14ac:dyDescent="0.25">
      <c r="A5748">
        <v>163</v>
      </c>
      <c r="B5748" s="3">
        <f ca="1">RANDBETWEEN(Inställningar!$B$1,Inställningar!$B$2)</f>
        <v>45701</v>
      </c>
      <c r="C5748" t="s">
        <v>16</v>
      </c>
      <c r="D5748">
        <v>4</v>
      </c>
      <c r="E5748">
        <v>8</v>
      </c>
      <c r="F5748" s="2" t="s">
        <v>18</v>
      </c>
      <c r="G5748" t="s">
        <v>11</v>
      </c>
    </row>
    <row r="5749" spans="1:7" x14ac:dyDescent="0.25">
      <c r="A5749">
        <v>119</v>
      </c>
      <c r="B5749" s="3">
        <f ca="1">RANDBETWEEN(Inställningar!$B$1,Inställningar!$B$2)</f>
        <v>45377</v>
      </c>
      <c r="C5749" t="s">
        <v>7</v>
      </c>
      <c r="D5749">
        <v>4</v>
      </c>
      <c r="E5749">
        <v>10</v>
      </c>
      <c r="F5749" s="2" t="s">
        <v>19</v>
      </c>
      <c r="G5749" t="s">
        <v>13</v>
      </c>
    </row>
    <row r="5750" spans="1:7" x14ac:dyDescent="0.25">
      <c r="A5750">
        <v>188</v>
      </c>
      <c r="B5750" s="3">
        <f ca="1">RANDBETWEEN(Inställningar!$B$1,Inställningar!$B$2)</f>
        <v>45798</v>
      </c>
      <c r="C5750" t="s">
        <v>8</v>
      </c>
      <c r="D5750">
        <v>10</v>
      </c>
      <c r="E5750">
        <v>7</v>
      </c>
      <c r="F5750" s="2" t="s">
        <v>17</v>
      </c>
      <c r="G5750" t="s">
        <v>0</v>
      </c>
    </row>
    <row r="5751" spans="1:7" x14ac:dyDescent="0.25">
      <c r="A5751">
        <v>186</v>
      </c>
      <c r="B5751" s="3">
        <f ca="1">RANDBETWEEN(Inställningar!$B$1,Inställningar!$B$2)</f>
        <v>45691</v>
      </c>
      <c r="C5751" t="s">
        <v>10</v>
      </c>
      <c r="D5751">
        <v>5</v>
      </c>
      <c r="E5751">
        <v>4</v>
      </c>
      <c r="F5751" s="2" t="s">
        <v>18</v>
      </c>
      <c r="G5751" t="s">
        <v>9</v>
      </c>
    </row>
    <row r="5752" spans="1:7" x14ac:dyDescent="0.25">
      <c r="A5752">
        <v>112</v>
      </c>
      <c r="B5752" s="3">
        <f ca="1">RANDBETWEEN(Inställningar!$B$1,Inställningar!$B$2)</f>
        <v>45755</v>
      </c>
      <c r="C5752" t="s">
        <v>12</v>
      </c>
      <c r="D5752">
        <v>6</v>
      </c>
      <c r="E5752">
        <v>5</v>
      </c>
      <c r="F5752" s="2" t="s">
        <v>19</v>
      </c>
      <c r="G5752" t="s">
        <v>11</v>
      </c>
    </row>
    <row r="5753" spans="1:7" x14ac:dyDescent="0.25">
      <c r="A5753">
        <v>134</v>
      </c>
      <c r="B5753" s="3">
        <f ca="1">RANDBETWEEN(Inställningar!$B$1,Inställningar!$B$2)</f>
        <v>45778</v>
      </c>
      <c r="C5753" t="s">
        <v>14</v>
      </c>
      <c r="D5753">
        <v>36</v>
      </c>
      <c r="E5753">
        <v>10</v>
      </c>
      <c r="F5753" s="2" t="s">
        <v>17</v>
      </c>
      <c r="G5753" t="s">
        <v>13</v>
      </c>
    </row>
    <row r="5754" spans="1:7" x14ac:dyDescent="0.25">
      <c r="A5754">
        <v>113</v>
      </c>
      <c r="B5754" s="3">
        <f ca="1">RANDBETWEEN(Inställningar!$B$1,Inställningar!$B$2)</f>
        <v>45995</v>
      </c>
      <c r="C5754" t="s">
        <v>15</v>
      </c>
      <c r="D5754">
        <v>4</v>
      </c>
      <c r="E5754">
        <v>9</v>
      </c>
      <c r="F5754" s="2" t="s">
        <v>18</v>
      </c>
      <c r="G5754" t="s">
        <v>0</v>
      </c>
    </row>
    <row r="5755" spans="1:7" x14ac:dyDescent="0.25">
      <c r="A5755">
        <v>127</v>
      </c>
      <c r="B5755" s="3">
        <f ca="1">RANDBETWEEN(Inställningar!$B$1,Inställningar!$B$2)</f>
        <v>45688</v>
      </c>
      <c r="C5755" t="s">
        <v>16</v>
      </c>
      <c r="D5755">
        <v>3</v>
      </c>
      <c r="E5755">
        <v>7</v>
      </c>
      <c r="F5755" s="2" t="s">
        <v>19</v>
      </c>
      <c r="G5755" t="s">
        <v>9</v>
      </c>
    </row>
    <row r="5756" spans="1:7" x14ac:dyDescent="0.25">
      <c r="A5756">
        <v>190</v>
      </c>
      <c r="B5756" s="3">
        <f ca="1">RANDBETWEEN(Inställningar!$B$1,Inställningar!$B$2)</f>
        <v>45804</v>
      </c>
      <c r="C5756" t="s">
        <v>7</v>
      </c>
      <c r="D5756">
        <v>4</v>
      </c>
      <c r="E5756">
        <v>10</v>
      </c>
      <c r="F5756" s="2" t="s">
        <v>17</v>
      </c>
      <c r="G5756" t="s">
        <v>11</v>
      </c>
    </row>
    <row r="5757" spans="1:7" x14ac:dyDescent="0.25">
      <c r="A5757">
        <v>131</v>
      </c>
      <c r="B5757" s="3">
        <f ca="1">RANDBETWEEN(Inställningar!$B$1,Inställningar!$B$2)</f>
        <v>46022</v>
      </c>
      <c r="C5757" t="s">
        <v>8</v>
      </c>
      <c r="D5757">
        <v>9</v>
      </c>
      <c r="E5757">
        <v>6</v>
      </c>
      <c r="F5757" s="2" t="s">
        <v>18</v>
      </c>
      <c r="G5757" t="s">
        <v>13</v>
      </c>
    </row>
    <row r="5758" spans="1:7" x14ac:dyDescent="0.25">
      <c r="A5758">
        <v>185</v>
      </c>
      <c r="B5758" s="3">
        <f ca="1">RANDBETWEEN(Inställningar!$B$1,Inställningar!$B$2)</f>
        <v>45907</v>
      </c>
      <c r="C5758" t="s">
        <v>10</v>
      </c>
      <c r="D5758">
        <v>6</v>
      </c>
      <c r="E5758">
        <v>5</v>
      </c>
      <c r="F5758" s="2" t="s">
        <v>19</v>
      </c>
      <c r="G5758" t="s">
        <v>0</v>
      </c>
    </row>
    <row r="5759" spans="1:7" x14ac:dyDescent="0.25">
      <c r="A5759">
        <v>131</v>
      </c>
      <c r="B5759" s="3">
        <f ca="1">RANDBETWEEN(Inställningar!$B$1,Inställningar!$B$2)</f>
        <v>45486</v>
      </c>
      <c r="C5759" t="s">
        <v>12</v>
      </c>
      <c r="D5759">
        <v>8</v>
      </c>
      <c r="E5759">
        <v>6</v>
      </c>
      <c r="F5759" s="2" t="s">
        <v>17</v>
      </c>
      <c r="G5759" t="s">
        <v>9</v>
      </c>
    </row>
    <row r="5760" spans="1:7" x14ac:dyDescent="0.25">
      <c r="A5760">
        <v>157</v>
      </c>
      <c r="B5760" s="3">
        <f ca="1">RANDBETWEEN(Inställningar!$B$1,Inställningar!$B$2)</f>
        <v>45344</v>
      </c>
      <c r="C5760" t="s">
        <v>14</v>
      </c>
      <c r="D5760">
        <v>51</v>
      </c>
      <c r="E5760">
        <v>14</v>
      </c>
      <c r="F5760" s="2" t="s">
        <v>18</v>
      </c>
      <c r="G5760" t="s">
        <v>11</v>
      </c>
    </row>
    <row r="5761" spans="1:7" x14ac:dyDescent="0.25">
      <c r="A5761">
        <v>129</v>
      </c>
      <c r="B5761" s="3">
        <f ca="1">RANDBETWEEN(Inställningar!$B$1,Inställningar!$B$2)</f>
        <v>45794</v>
      </c>
      <c r="C5761" t="s">
        <v>15</v>
      </c>
      <c r="D5761">
        <v>4</v>
      </c>
      <c r="E5761">
        <v>9</v>
      </c>
      <c r="F5761" s="2" t="s">
        <v>19</v>
      </c>
      <c r="G5761" t="s">
        <v>13</v>
      </c>
    </row>
    <row r="5762" spans="1:7" x14ac:dyDescent="0.25">
      <c r="A5762">
        <v>141</v>
      </c>
      <c r="B5762" s="3">
        <f ca="1">RANDBETWEEN(Inställningar!$B$1,Inställningar!$B$2)</f>
        <v>45385</v>
      </c>
      <c r="C5762" t="s">
        <v>16</v>
      </c>
      <c r="D5762">
        <v>4</v>
      </c>
      <c r="E5762">
        <v>8</v>
      </c>
      <c r="F5762" s="2" t="s">
        <v>17</v>
      </c>
      <c r="G5762" t="s">
        <v>0</v>
      </c>
    </row>
    <row r="5763" spans="1:7" x14ac:dyDescent="0.25">
      <c r="A5763">
        <v>189</v>
      </c>
      <c r="B5763" s="3">
        <f ca="1">RANDBETWEEN(Inställningar!$B$1,Inställningar!$B$2)</f>
        <v>45427</v>
      </c>
      <c r="C5763" t="s">
        <v>7</v>
      </c>
      <c r="D5763">
        <v>5</v>
      </c>
      <c r="E5763">
        <v>12</v>
      </c>
      <c r="F5763" s="2" t="s">
        <v>18</v>
      </c>
      <c r="G5763" t="s">
        <v>9</v>
      </c>
    </row>
    <row r="5764" spans="1:7" x14ac:dyDescent="0.25">
      <c r="A5764">
        <v>118</v>
      </c>
      <c r="B5764" s="3">
        <f ca="1">RANDBETWEEN(Inställningar!$B$1,Inställningar!$B$2)</f>
        <v>45463</v>
      </c>
      <c r="C5764" t="s">
        <v>8</v>
      </c>
      <c r="D5764">
        <v>10</v>
      </c>
      <c r="E5764">
        <v>7</v>
      </c>
      <c r="F5764" s="2" t="s">
        <v>19</v>
      </c>
      <c r="G5764" t="s">
        <v>11</v>
      </c>
    </row>
    <row r="5765" spans="1:7" x14ac:dyDescent="0.25">
      <c r="A5765">
        <v>100</v>
      </c>
      <c r="B5765" s="3">
        <f ca="1">RANDBETWEEN(Inställningar!$B$1,Inställningar!$B$2)</f>
        <v>45783</v>
      </c>
      <c r="C5765" t="s">
        <v>10</v>
      </c>
      <c r="D5765">
        <v>5</v>
      </c>
      <c r="E5765">
        <v>4</v>
      </c>
      <c r="F5765" s="2" t="s">
        <v>17</v>
      </c>
      <c r="G5765" t="s">
        <v>13</v>
      </c>
    </row>
    <row r="5766" spans="1:7" x14ac:dyDescent="0.25">
      <c r="A5766">
        <v>153</v>
      </c>
      <c r="B5766" s="3">
        <f ca="1">RANDBETWEEN(Inställningar!$B$1,Inställningar!$B$2)</f>
        <v>45869</v>
      </c>
      <c r="C5766" t="s">
        <v>12</v>
      </c>
      <c r="D5766">
        <v>5</v>
      </c>
      <c r="E5766">
        <v>4</v>
      </c>
      <c r="F5766" s="2" t="s">
        <v>18</v>
      </c>
      <c r="G5766" t="s">
        <v>0</v>
      </c>
    </row>
    <row r="5767" spans="1:7" x14ac:dyDescent="0.25">
      <c r="A5767">
        <v>121</v>
      </c>
      <c r="B5767" s="3">
        <f ca="1">RANDBETWEEN(Inställningar!$B$1,Inställningar!$B$2)</f>
        <v>45968</v>
      </c>
      <c r="C5767" t="s">
        <v>14</v>
      </c>
      <c r="D5767">
        <v>48</v>
      </c>
      <c r="E5767">
        <v>13</v>
      </c>
      <c r="F5767" s="2" t="s">
        <v>19</v>
      </c>
      <c r="G5767" t="s">
        <v>9</v>
      </c>
    </row>
    <row r="5768" spans="1:7" x14ac:dyDescent="0.25">
      <c r="A5768">
        <v>160</v>
      </c>
      <c r="B5768" s="3">
        <f ca="1">RANDBETWEEN(Inställningar!$B$1,Inställningar!$B$2)</f>
        <v>46083</v>
      </c>
      <c r="C5768" t="s">
        <v>15</v>
      </c>
      <c r="D5768">
        <v>3</v>
      </c>
      <c r="E5768">
        <v>7</v>
      </c>
      <c r="F5768" s="2" t="s">
        <v>17</v>
      </c>
      <c r="G5768" t="s">
        <v>11</v>
      </c>
    </row>
    <row r="5769" spans="1:7" x14ac:dyDescent="0.25">
      <c r="A5769">
        <v>151</v>
      </c>
      <c r="B5769" s="3">
        <f ca="1">RANDBETWEEN(Inställningar!$B$1,Inställningar!$B$2)</f>
        <v>45325</v>
      </c>
      <c r="C5769" t="s">
        <v>16</v>
      </c>
      <c r="D5769">
        <v>3</v>
      </c>
      <c r="E5769">
        <v>7</v>
      </c>
      <c r="F5769" s="2" t="s">
        <v>18</v>
      </c>
      <c r="G5769" t="s">
        <v>13</v>
      </c>
    </row>
    <row r="5770" spans="1:7" x14ac:dyDescent="0.25">
      <c r="A5770">
        <v>119</v>
      </c>
      <c r="B5770" s="3">
        <f ca="1">RANDBETWEEN(Inställningar!$B$1,Inställningar!$B$2)</f>
        <v>45767</v>
      </c>
      <c r="C5770" t="s">
        <v>7</v>
      </c>
      <c r="D5770">
        <v>5</v>
      </c>
      <c r="E5770">
        <v>12</v>
      </c>
      <c r="F5770" s="2" t="s">
        <v>19</v>
      </c>
      <c r="G5770" t="s">
        <v>0</v>
      </c>
    </row>
    <row r="5771" spans="1:7" x14ac:dyDescent="0.25">
      <c r="A5771">
        <v>170</v>
      </c>
      <c r="B5771" s="3">
        <f ca="1">RANDBETWEEN(Inställningar!$B$1,Inställningar!$B$2)</f>
        <v>45619</v>
      </c>
      <c r="C5771" t="s">
        <v>8</v>
      </c>
      <c r="D5771">
        <v>10</v>
      </c>
      <c r="E5771">
        <v>7</v>
      </c>
      <c r="F5771" s="2" t="s">
        <v>17</v>
      </c>
      <c r="G5771" t="s">
        <v>9</v>
      </c>
    </row>
    <row r="5772" spans="1:7" x14ac:dyDescent="0.25">
      <c r="A5772">
        <v>113</v>
      </c>
      <c r="B5772" s="3">
        <f ca="1">RANDBETWEEN(Inställningar!$B$1,Inställningar!$B$2)</f>
        <v>45355</v>
      </c>
      <c r="C5772" t="s">
        <v>10</v>
      </c>
      <c r="D5772">
        <v>4</v>
      </c>
      <c r="E5772">
        <v>4</v>
      </c>
      <c r="F5772" s="2" t="s">
        <v>18</v>
      </c>
      <c r="G5772" t="s">
        <v>11</v>
      </c>
    </row>
    <row r="5773" spans="1:7" x14ac:dyDescent="0.25">
      <c r="A5773">
        <v>122</v>
      </c>
      <c r="B5773" s="3">
        <f ca="1">RANDBETWEEN(Inställningar!$B$1,Inställningar!$B$2)</f>
        <v>45934</v>
      </c>
      <c r="C5773" t="s">
        <v>12</v>
      </c>
      <c r="D5773">
        <v>6</v>
      </c>
      <c r="E5773">
        <v>5</v>
      </c>
      <c r="F5773" s="2" t="s">
        <v>19</v>
      </c>
      <c r="G5773" t="s">
        <v>13</v>
      </c>
    </row>
    <row r="5774" spans="1:7" x14ac:dyDescent="0.25">
      <c r="A5774">
        <v>156</v>
      </c>
      <c r="B5774" s="3">
        <f ca="1">RANDBETWEEN(Inställningar!$B$1,Inställningar!$B$2)</f>
        <v>45941</v>
      </c>
      <c r="C5774" t="s">
        <v>14</v>
      </c>
      <c r="D5774">
        <v>42</v>
      </c>
      <c r="E5774">
        <v>12</v>
      </c>
      <c r="F5774" s="2" t="s">
        <v>17</v>
      </c>
      <c r="G5774" t="s">
        <v>0</v>
      </c>
    </row>
    <row r="5775" spans="1:7" x14ac:dyDescent="0.25">
      <c r="A5775">
        <v>121</v>
      </c>
      <c r="B5775" s="3">
        <f ca="1">RANDBETWEEN(Inställningar!$B$1,Inställningar!$B$2)</f>
        <v>45536</v>
      </c>
      <c r="C5775" t="s">
        <v>15</v>
      </c>
      <c r="D5775">
        <v>3</v>
      </c>
      <c r="E5775">
        <v>7</v>
      </c>
      <c r="F5775" s="2" t="s">
        <v>18</v>
      </c>
      <c r="G5775" t="s">
        <v>9</v>
      </c>
    </row>
    <row r="5776" spans="1:7" x14ac:dyDescent="0.25">
      <c r="A5776">
        <v>190</v>
      </c>
      <c r="B5776" s="3">
        <f ca="1">RANDBETWEEN(Inställningar!$B$1,Inställningar!$B$2)</f>
        <v>45744</v>
      </c>
      <c r="C5776" t="s">
        <v>16</v>
      </c>
      <c r="D5776">
        <v>3</v>
      </c>
      <c r="E5776">
        <v>7</v>
      </c>
      <c r="F5776" s="2" t="s">
        <v>19</v>
      </c>
      <c r="G5776" t="s">
        <v>11</v>
      </c>
    </row>
    <row r="5777" spans="1:7" x14ac:dyDescent="0.25">
      <c r="A5777">
        <v>151</v>
      </c>
      <c r="B5777" s="3">
        <f ca="1">RANDBETWEEN(Inställningar!$B$1,Inställningar!$B$2)</f>
        <v>45633</v>
      </c>
      <c r="C5777" t="s">
        <v>7</v>
      </c>
      <c r="D5777">
        <v>6</v>
      </c>
      <c r="E5777">
        <v>15</v>
      </c>
      <c r="F5777" s="2" t="s">
        <v>17</v>
      </c>
      <c r="G5777" t="s">
        <v>13</v>
      </c>
    </row>
    <row r="5778" spans="1:7" x14ac:dyDescent="0.25">
      <c r="A5778">
        <v>113</v>
      </c>
      <c r="B5778" s="3">
        <f ca="1">RANDBETWEEN(Inställningar!$B$1,Inställningar!$B$2)</f>
        <v>45404</v>
      </c>
      <c r="C5778" t="s">
        <v>8</v>
      </c>
      <c r="D5778">
        <v>6</v>
      </c>
      <c r="E5778">
        <v>5</v>
      </c>
      <c r="F5778" s="2" t="s">
        <v>18</v>
      </c>
      <c r="G5778" t="s">
        <v>0</v>
      </c>
    </row>
    <row r="5779" spans="1:7" x14ac:dyDescent="0.25">
      <c r="A5779">
        <v>107</v>
      </c>
      <c r="B5779" s="3">
        <f ca="1">RANDBETWEEN(Inställningar!$B$1,Inställningar!$B$2)</f>
        <v>45804</v>
      </c>
      <c r="C5779" t="s">
        <v>10</v>
      </c>
      <c r="D5779">
        <v>5</v>
      </c>
      <c r="E5779">
        <v>4</v>
      </c>
      <c r="F5779" s="2" t="s">
        <v>19</v>
      </c>
      <c r="G5779" t="s">
        <v>9</v>
      </c>
    </row>
    <row r="5780" spans="1:7" x14ac:dyDescent="0.25">
      <c r="A5780">
        <v>125</v>
      </c>
      <c r="B5780" s="3">
        <f ca="1">RANDBETWEEN(Inställningar!$B$1,Inställningar!$B$2)</f>
        <v>46041</v>
      </c>
      <c r="C5780" t="s">
        <v>12</v>
      </c>
      <c r="D5780">
        <v>7</v>
      </c>
      <c r="E5780">
        <v>5</v>
      </c>
      <c r="F5780" s="2" t="s">
        <v>17</v>
      </c>
      <c r="G5780" t="s">
        <v>11</v>
      </c>
    </row>
    <row r="5781" spans="1:7" x14ac:dyDescent="0.25">
      <c r="A5781">
        <v>184</v>
      </c>
      <c r="B5781" s="3">
        <f ca="1">RANDBETWEEN(Inställningar!$B$1,Inställningar!$B$2)</f>
        <v>45846</v>
      </c>
      <c r="C5781" t="s">
        <v>14</v>
      </c>
      <c r="D5781">
        <v>39</v>
      </c>
      <c r="E5781">
        <v>11</v>
      </c>
      <c r="F5781" s="2" t="s">
        <v>18</v>
      </c>
      <c r="G5781" t="s">
        <v>13</v>
      </c>
    </row>
    <row r="5782" spans="1:7" x14ac:dyDescent="0.25">
      <c r="A5782">
        <v>131</v>
      </c>
      <c r="B5782" s="3">
        <f ca="1">RANDBETWEEN(Inställningar!$B$1,Inställningar!$B$2)</f>
        <v>46019</v>
      </c>
      <c r="C5782" t="s">
        <v>15</v>
      </c>
      <c r="D5782">
        <v>3</v>
      </c>
      <c r="E5782">
        <v>7</v>
      </c>
      <c r="F5782" s="2" t="s">
        <v>19</v>
      </c>
      <c r="G5782" t="s">
        <v>0</v>
      </c>
    </row>
    <row r="5783" spans="1:7" x14ac:dyDescent="0.25">
      <c r="A5783">
        <v>133</v>
      </c>
      <c r="B5783" s="3">
        <f ca="1">RANDBETWEEN(Inställningar!$B$1,Inställningar!$B$2)</f>
        <v>45804</v>
      </c>
      <c r="C5783" t="s">
        <v>16</v>
      </c>
      <c r="D5783">
        <v>4</v>
      </c>
      <c r="E5783">
        <v>8</v>
      </c>
      <c r="F5783" s="2" t="s">
        <v>17</v>
      </c>
      <c r="G5783" t="s">
        <v>9</v>
      </c>
    </row>
    <row r="5784" spans="1:7" x14ac:dyDescent="0.25">
      <c r="A5784">
        <v>134</v>
      </c>
      <c r="B5784" s="3">
        <f ca="1">RANDBETWEEN(Inställningar!$B$1,Inställningar!$B$2)</f>
        <v>45535</v>
      </c>
      <c r="C5784" t="s">
        <v>7</v>
      </c>
      <c r="D5784">
        <v>5</v>
      </c>
      <c r="E5784">
        <v>12</v>
      </c>
      <c r="F5784" s="2" t="s">
        <v>18</v>
      </c>
      <c r="G5784" t="s">
        <v>11</v>
      </c>
    </row>
    <row r="5785" spans="1:7" x14ac:dyDescent="0.25">
      <c r="A5785">
        <v>122</v>
      </c>
      <c r="B5785" s="3">
        <f ca="1">RANDBETWEEN(Inställningar!$B$1,Inställningar!$B$2)</f>
        <v>45417</v>
      </c>
      <c r="C5785" t="s">
        <v>8</v>
      </c>
      <c r="D5785">
        <v>11</v>
      </c>
      <c r="E5785">
        <v>7</v>
      </c>
      <c r="F5785" s="2" t="s">
        <v>19</v>
      </c>
      <c r="G5785" t="s">
        <v>13</v>
      </c>
    </row>
    <row r="5786" spans="1:7" x14ac:dyDescent="0.25">
      <c r="A5786">
        <v>160</v>
      </c>
      <c r="B5786" s="3">
        <f ca="1">RANDBETWEEN(Inställningar!$B$1,Inställningar!$B$2)</f>
        <v>45519</v>
      </c>
      <c r="C5786" t="s">
        <v>10</v>
      </c>
      <c r="D5786">
        <v>4</v>
      </c>
      <c r="E5786">
        <v>4</v>
      </c>
      <c r="F5786" s="2" t="s">
        <v>17</v>
      </c>
      <c r="G5786" t="s">
        <v>0</v>
      </c>
    </row>
    <row r="5787" spans="1:7" x14ac:dyDescent="0.25">
      <c r="A5787">
        <v>173</v>
      </c>
      <c r="B5787" s="3">
        <f ca="1">RANDBETWEEN(Inställningar!$B$1,Inställningar!$B$2)</f>
        <v>45492</v>
      </c>
      <c r="C5787" t="s">
        <v>12</v>
      </c>
      <c r="D5787">
        <v>8</v>
      </c>
      <c r="E5787">
        <v>6</v>
      </c>
      <c r="F5787" s="2" t="s">
        <v>18</v>
      </c>
      <c r="G5787" t="s">
        <v>9</v>
      </c>
    </row>
    <row r="5788" spans="1:7" x14ac:dyDescent="0.25">
      <c r="A5788">
        <v>115</v>
      </c>
      <c r="B5788" s="3">
        <f ca="1">RANDBETWEEN(Inställningar!$B$1,Inställningar!$B$2)</f>
        <v>45839</v>
      </c>
      <c r="C5788" t="s">
        <v>14</v>
      </c>
      <c r="D5788">
        <v>41</v>
      </c>
      <c r="E5788">
        <v>12</v>
      </c>
      <c r="F5788" s="2" t="s">
        <v>19</v>
      </c>
      <c r="G5788" t="s">
        <v>11</v>
      </c>
    </row>
    <row r="5789" spans="1:7" x14ac:dyDescent="0.25">
      <c r="A5789">
        <v>182</v>
      </c>
      <c r="B5789" s="3">
        <f ca="1">RANDBETWEEN(Inställningar!$B$1,Inställningar!$B$2)</f>
        <v>45627</v>
      </c>
      <c r="C5789" t="s">
        <v>15</v>
      </c>
      <c r="D5789">
        <v>3</v>
      </c>
      <c r="E5789">
        <v>7</v>
      </c>
      <c r="F5789" s="2" t="s">
        <v>17</v>
      </c>
      <c r="G5789" t="s">
        <v>13</v>
      </c>
    </row>
    <row r="5790" spans="1:7" x14ac:dyDescent="0.25">
      <c r="A5790">
        <v>186</v>
      </c>
      <c r="B5790" s="3">
        <f ca="1">RANDBETWEEN(Inställningar!$B$1,Inställningar!$B$2)</f>
        <v>45635</v>
      </c>
      <c r="C5790" t="s">
        <v>16</v>
      </c>
      <c r="D5790">
        <v>4</v>
      </c>
      <c r="E5790">
        <v>8</v>
      </c>
      <c r="F5790" s="2" t="s">
        <v>18</v>
      </c>
      <c r="G5790" t="s">
        <v>0</v>
      </c>
    </row>
    <row r="5791" spans="1:7" x14ac:dyDescent="0.25">
      <c r="A5791">
        <v>103</v>
      </c>
      <c r="B5791" s="3">
        <f ca="1">RANDBETWEEN(Inställningar!$B$1,Inställningar!$B$2)</f>
        <v>45954</v>
      </c>
      <c r="C5791" t="s">
        <v>7</v>
      </c>
      <c r="D5791">
        <v>4</v>
      </c>
      <c r="E5791">
        <v>10</v>
      </c>
      <c r="F5791" s="2" t="s">
        <v>19</v>
      </c>
      <c r="G5791" t="s">
        <v>9</v>
      </c>
    </row>
    <row r="5792" spans="1:7" x14ac:dyDescent="0.25">
      <c r="A5792">
        <v>150</v>
      </c>
      <c r="B5792" s="3">
        <f ca="1">RANDBETWEEN(Inställningar!$B$1,Inställningar!$B$2)</f>
        <v>45694</v>
      </c>
      <c r="C5792" t="s">
        <v>8</v>
      </c>
      <c r="D5792">
        <v>10</v>
      </c>
      <c r="E5792">
        <v>7</v>
      </c>
      <c r="F5792" s="2" t="s">
        <v>17</v>
      </c>
      <c r="G5792" t="s">
        <v>11</v>
      </c>
    </row>
    <row r="5793" spans="1:7" x14ac:dyDescent="0.25">
      <c r="A5793">
        <v>130</v>
      </c>
      <c r="B5793" s="3">
        <f ca="1">RANDBETWEEN(Inställningar!$B$1,Inställningar!$B$2)</f>
        <v>45378</v>
      </c>
      <c r="C5793" t="s">
        <v>10</v>
      </c>
      <c r="D5793">
        <v>6</v>
      </c>
      <c r="E5793">
        <v>5</v>
      </c>
      <c r="F5793" s="2" t="s">
        <v>18</v>
      </c>
      <c r="G5793" t="s">
        <v>13</v>
      </c>
    </row>
    <row r="5794" spans="1:7" x14ac:dyDescent="0.25">
      <c r="A5794">
        <v>156</v>
      </c>
      <c r="B5794" s="3">
        <f ca="1">RANDBETWEEN(Inställningar!$B$1,Inställningar!$B$2)</f>
        <v>45753</v>
      </c>
      <c r="C5794" t="s">
        <v>12</v>
      </c>
      <c r="D5794">
        <v>6</v>
      </c>
      <c r="E5794">
        <v>5</v>
      </c>
      <c r="F5794" s="2" t="s">
        <v>19</v>
      </c>
      <c r="G5794" t="s">
        <v>0</v>
      </c>
    </row>
    <row r="5795" spans="1:7" x14ac:dyDescent="0.25">
      <c r="A5795">
        <v>128</v>
      </c>
      <c r="B5795" s="3">
        <f ca="1">RANDBETWEEN(Inställningar!$B$1,Inställningar!$B$2)</f>
        <v>45977</v>
      </c>
      <c r="C5795" t="s">
        <v>14</v>
      </c>
      <c r="D5795">
        <v>37</v>
      </c>
      <c r="E5795">
        <v>11</v>
      </c>
      <c r="F5795" s="2" t="s">
        <v>17</v>
      </c>
      <c r="G5795" t="s">
        <v>9</v>
      </c>
    </row>
    <row r="5796" spans="1:7" x14ac:dyDescent="0.25">
      <c r="A5796">
        <v>129</v>
      </c>
      <c r="B5796" s="3">
        <f ca="1">RANDBETWEEN(Inställningar!$B$1,Inställningar!$B$2)</f>
        <v>45348</v>
      </c>
      <c r="C5796" t="s">
        <v>15</v>
      </c>
      <c r="D5796">
        <v>4</v>
      </c>
      <c r="E5796">
        <v>9</v>
      </c>
      <c r="F5796" s="2" t="s">
        <v>18</v>
      </c>
      <c r="G5796" t="s">
        <v>11</v>
      </c>
    </row>
    <row r="5797" spans="1:7" x14ac:dyDescent="0.25">
      <c r="A5797">
        <v>149</v>
      </c>
      <c r="B5797" s="3">
        <f ca="1">RANDBETWEEN(Inställningar!$B$1,Inställningar!$B$2)</f>
        <v>45513</v>
      </c>
      <c r="C5797" t="s">
        <v>16</v>
      </c>
      <c r="D5797">
        <v>4</v>
      </c>
      <c r="E5797">
        <v>8</v>
      </c>
      <c r="F5797" s="2" t="s">
        <v>19</v>
      </c>
      <c r="G5797" t="s">
        <v>13</v>
      </c>
    </row>
    <row r="5798" spans="1:7" x14ac:dyDescent="0.25">
      <c r="A5798">
        <v>190</v>
      </c>
      <c r="B5798" s="3">
        <f ca="1">RANDBETWEEN(Inställningar!$B$1,Inställningar!$B$2)</f>
        <v>45619</v>
      </c>
      <c r="C5798" t="s">
        <v>7</v>
      </c>
      <c r="D5798">
        <v>5</v>
      </c>
      <c r="E5798">
        <v>12</v>
      </c>
      <c r="F5798" s="2" t="s">
        <v>17</v>
      </c>
      <c r="G5798" t="s">
        <v>0</v>
      </c>
    </row>
    <row r="5799" spans="1:7" x14ac:dyDescent="0.25">
      <c r="A5799">
        <v>168</v>
      </c>
      <c r="B5799" s="3">
        <f ca="1">RANDBETWEEN(Inställningar!$B$1,Inställningar!$B$2)</f>
        <v>45432</v>
      </c>
      <c r="C5799" t="s">
        <v>8</v>
      </c>
      <c r="D5799">
        <v>6</v>
      </c>
      <c r="E5799">
        <v>5</v>
      </c>
      <c r="F5799" s="2" t="s">
        <v>18</v>
      </c>
      <c r="G5799" t="s">
        <v>9</v>
      </c>
    </row>
    <row r="5800" spans="1:7" x14ac:dyDescent="0.25">
      <c r="A5800">
        <v>150</v>
      </c>
      <c r="B5800" s="3">
        <f ca="1">RANDBETWEEN(Inställningar!$B$1,Inställningar!$B$2)</f>
        <v>45520</v>
      </c>
      <c r="C5800" t="s">
        <v>10</v>
      </c>
      <c r="D5800">
        <v>5</v>
      </c>
      <c r="E5800">
        <v>4</v>
      </c>
      <c r="F5800" s="2" t="s">
        <v>19</v>
      </c>
      <c r="G5800" t="s">
        <v>11</v>
      </c>
    </row>
    <row r="5801" spans="1:7" x14ac:dyDescent="0.25">
      <c r="A5801">
        <v>158</v>
      </c>
      <c r="B5801" s="3">
        <f ca="1">RANDBETWEEN(Inställningar!$B$1,Inställningar!$B$2)</f>
        <v>45475</v>
      </c>
      <c r="C5801" t="s">
        <v>12</v>
      </c>
      <c r="D5801">
        <v>7</v>
      </c>
      <c r="E5801">
        <v>5</v>
      </c>
      <c r="F5801" s="2" t="s">
        <v>17</v>
      </c>
      <c r="G5801" t="s">
        <v>13</v>
      </c>
    </row>
    <row r="5802" spans="1:7" x14ac:dyDescent="0.25">
      <c r="A5802">
        <v>139</v>
      </c>
      <c r="B5802" s="3">
        <f ca="1">RANDBETWEEN(Inställningar!$B$1,Inställningar!$B$2)</f>
        <v>45725</v>
      </c>
      <c r="C5802" t="s">
        <v>14</v>
      </c>
      <c r="D5802">
        <v>34</v>
      </c>
      <c r="E5802">
        <v>10</v>
      </c>
      <c r="F5802" s="2" t="s">
        <v>18</v>
      </c>
      <c r="G5802" t="s">
        <v>0</v>
      </c>
    </row>
    <row r="5803" spans="1:7" x14ac:dyDescent="0.25">
      <c r="A5803">
        <v>151</v>
      </c>
      <c r="B5803" s="3">
        <f ca="1">RANDBETWEEN(Inställningar!$B$1,Inställningar!$B$2)</f>
        <v>45763</v>
      </c>
      <c r="C5803" t="s">
        <v>15</v>
      </c>
      <c r="D5803">
        <v>3</v>
      </c>
      <c r="E5803">
        <v>7</v>
      </c>
      <c r="F5803" s="2" t="s">
        <v>19</v>
      </c>
      <c r="G5803" t="s">
        <v>9</v>
      </c>
    </row>
    <row r="5804" spans="1:7" x14ac:dyDescent="0.25">
      <c r="A5804">
        <v>136</v>
      </c>
      <c r="B5804" s="3">
        <f ca="1">RANDBETWEEN(Inställningar!$B$1,Inställningar!$B$2)</f>
        <v>45752</v>
      </c>
      <c r="C5804" t="s">
        <v>16</v>
      </c>
      <c r="D5804">
        <v>3</v>
      </c>
      <c r="E5804">
        <v>7</v>
      </c>
      <c r="F5804" s="2" t="s">
        <v>17</v>
      </c>
      <c r="G5804" t="s">
        <v>11</v>
      </c>
    </row>
    <row r="5805" spans="1:7" x14ac:dyDescent="0.25">
      <c r="A5805">
        <v>103</v>
      </c>
      <c r="B5805" s="3">
        <f ca="1">RANDBETWEEN(Inställningar!$B$1,Inställningar!$B$2)</f>
        <v>45551</v>
      </c>
      <c r="C5805" t="s">
        <v>7</v>
      </c>
      <c r="D5805">
        <v>5</v>
      </c>
      <c r="E5805">
        <v>12</v>
      </c>
      <c r="F5805" s="2" t="s">
        <v>18</v>
      </c>
      <c r="G5805" t="s">
        <v>13</v>
      </c>
    </row>
    <row r="5806" spans="1:7" x14ac:dyDescent="0.25">
      <c r="A5806">
        <v>148</v>
      </c>
      <c r="B5806" s="3">
        <f ca="1">RANDBETWEEN(Inställningar!$B$1,Inställningar!$B$2)</f>
        <v>45565</v>
      </c>
      <c r="C5806" t="s">
        <v>8</v>
      </c>
      <c r="D5806">
        <v>7</v>
      </c>
      <c r="E5806">
        <v>5</v>
      </c>
      <c r="F5806" s="2" t="s">
        <v>19</v>
      </c>
      <c r="G5806" t="s">
        <v>0</v>
      </c>
    </row>
    <row r="5807" spans="1:7" x14ac:dyDescent="0.25">
      <c r="A5807">
        <v>105</v>
      </c>
      <c r="B5807" s="3">
        <f ca="1">RANDBETWEEN(Inställningar!$B$1,Inställningar!$B$2)</f>
        <v>45381</v>
      </c>
      <c r="C5807" t="s">
        <v>10</v>
      </c>
      <c r="D5807">
        <v>5</v>
      </c>
      <c r="E5807">
        <v>4</v>
      </c>
      <c r="F5807" s="2" t="s">
        <v>17</v>
      </c>
      <c r="G5807" t="s">
        <v>9</v>
      </c>
    </row>
    <row r="5808" spans="1:7" x14ac:dyDescent="0.25">
      <c r="A5808">
        <v>151</v>
      </c>
      <c r="B5808" s="3">
        <f ca="1">RANDBETWEEN(Inställningar!$B$1,Inställningar!$B$2)</f>
        <v>45307</v>
      </c>
      <c r="C5808" t="s">
        <v>12</v>
      </c>
      <c r="D5808">
        <v>6</v>
      </c>
      <c r="E5808">
        <v>5</v>
      </c>
      <c r="F5808" s="2" t="s">
        <v>18</v>
      </c>
      <c r="G5808" t="s">
        <v>11</v>
      </c>
    </row>
    <row r="5809" spans="1:7" x14ac:dyDescent="0.25">
      <c r="A5809">
        <v>124</v>
      </c>
      <c r="B5809" s="3">
        <f ca="1">RANDBETWEEN(Inställningar!$B$1,Inställningar!$B$2)</f>
        <v>45563</v>
      </c>
      <c r="C5809" t="s">
        <v>14</v>
      </c>
      <c r="D5809">
        <v>31</v>
      </c>
      <c r="E5809">
        <v>9</v>
      </c>
      <c r="F5809" s="2" t="s">
        <v>19</v>
      </c>
      <c r="G5809" t="s">
        <v>13</v>
      </c>
    </row>
    <row r="5810" spans="1:7" x14ac:dyDescent="0.25">
      <c r="A5810">
        <v>163</v>
      </c>
      <c r="B5810" s="3">
        <f ca="1">RANDBETWEEN(Inställningar!$B$1,Inställningar!$B$2)</f>
        <v>45440</v>
      </c>
      <c r="C5810" t="s">
        <v>15</v>
      </c>
      <c r="D5810">
        <v>3</v>
      </c>
      <c r="E5810">
        <v>7</v>
      </c>
      <c r="F5810" s="2" t="s">
        <v>17</v>
      </c>
      <c r="G5810" t="s">
        <v>0</v>
      </c>
    </row>
    <row r="5811" spans="1:7" x14ac:dyDescent="0.25">
      <c r="A5811">
        <v>100</v>
      </c>
      <c r="B5811" s="3">
        <f ca="1">RANDBETWEEN(Inställningar!$B$1,Inställningar!$B$2)</f>
        <v>45946</v>
      </c>
      <c r="C5811" t="s">
        <v>16</v>
      </c>
      <c r="D5811">
        <v>3</v>
      </c>
      <c r="E5811">
        <v>7</v>
      </c>
      <c r="F5811" s="2" t="s">
        <v>18</v>
      </c>
      <c r="G5811" t="s">
        <v>9</v>
      </c>
    </row>
    <row r="5812" spans="1:7" x14ac:dyDescent="0.25">
      <c r="A5812">
        <v>159</v>
      </c>
      <c r="B5812" s="3">
        <f ca="1">RANDBETWEEN(Inställningar!$B$1,Inställningar!$B$2)</f>
        <v>45337</v>
      </c>
      <c r="C5812" t="s">
        <v>7</v>
      </c>
      <c r="D5812">
        <v>5</v>
      </c>
      <c r="E5812">
        <v>12</v>
      </c>
      <c r="F5812" s="2" t="s">
        <v>19</v>
      </c>
      <c r="G5812" t="s">
        <v>11</v>
      </c>
    </row>
    <row r="5813" spans="1:7" x14ac:dyDescent="0.25">
      <c r="A5813">
        <v>158</v>
      </c>
      <c r="B5813" s="3">
        <f ca="1">RANDBETWEEN(Inställningar!$B$1,Inställningar!$B$2)</f>
        <v>45721</v>
      </c>
      <c r="C5813" t="s">
        <v>8</v>
      </c>
      <c r="D5813">
        <v>8</v>
      </c>
      <c r="E5813">
        <v>6</v>
      </c>
      <c r="F5813" s="2" t="s">
        <v>17</v>
      </c>
      <c r="G5813" t="s">
        <v>13</v>
      </c>
    </row>
    <row r="5814" spans="1:7" x14ac:dyDescent="0.25">
      <c r="A5814">
        <v>188</v>
      </c>
      <c r="B5814" s="3">
        <f ca="1">RANDBETWEEN(Inställningar!$B$1,Inställningar!$B$2)</f>
        <v>45849</v>
      </c>
      <c r="C5814" t="s">
        <v>10</v>
      </c>
      <c r="D5814">
        <v>4</v>
      </c>
      <c r="E5814">
        <v>4</v>
      </c>
      <c r="F5814" s="2" t="s">
        <v>18</v>
      </c>
      <c r="G5814" t="s">
        <v>0</v>
      </c>
    </row>
    <row r="5815" spans="1:7" x14ac:dyDescent="0.25">
      <c r="A5815">
        <v>164</v>
      </c>
      <c r="B5815" s="3">
        <f ca="1">RANDBETWEEN(Inställningar!$B$1,Inställningar!$B$2)</f>
        <v>45336</v>
      </c>
      <c r="C5815" t="s">
        <v>12</v>
      </c>
      <c r="D5815">
        <v>5</v>
      </c>
      <c r="E5815">
        <v>4</v>
      </c>
      <c r="F5815" s="2" t="s">
        <v>19</v>
      </c>
      <c r="G5815" t="s">
        <v>9</v>
      </c>
    </row>
    <row r="5816" spans="1:7" x14ac:dyDescent="0.25">
      <c r="A5816">
        <v>106</v>
      </c>
      <c r="B5816" s="3">
        <f ca="1">RANDBETWEEN(Inställningar!$B$1,Inställningar!$B$2)</f>
        <v>46033</v>
      </c>
      <c r="C5816" t="s">
        <v>14</v>
      </c>
      <c r="D5816">
        <v>29</v>
      </c>
      <c r="E5816">
        <v>9</v>
      </c>
      <c r="F5816" s="2" t="s">
        <v>17</v>
      </c>
      <c r="G5816" t="s">
        <v>11</v>
      </c>
    </row>
    <row r="5817" spans="1:7" x14ac:dyDescent="0.25">
      <c r="A5817">
        <v>140</v>
      </c>
      <c r="B5817" s="3">
        <f ca="1">RANDBETWEEN(Inställningar!$B$1,Inställningar!$B$2)</f>
        <v>45369</v>
      </c>
      <c r="C5817" t="s">
        <v>15</v>
      </c>
      <c r="D5817">
        <v>4</v>
      </c>
      <c r="E5817">
        <v>9</v>
      </c>
      <c r="F5817" s="2" t="s">
        <v>18</v>
      </c>
      <c r="G5817" t="s">
        <v>13</v>
      </c>
    </row>
    <row r="5818" spans="1:7" x14ac:dyDescent="0.25">
      <c r="A5818">
        <v>109</v>
      </c>
      <c r="B5818" s="3">
        <f ca="1">RANDBETWEEN(Inställningar!$B$1,Inställningar!$B$2)</f>
        <v>45603</v>
      </c>
      <c r="C5818" t="s">
        <v>16</v>
      </c>
      <c r="D5818">
        <v>2</v>
      </c>
      <c r="E5818">
        <v>5</v>
      </c>
      <c r="F5818" s="2" t="s">
        <v>19</v>
      </c>
      <c r="G5818" t="s">
        <v>0</v>
      </c>
    </row>
    <row r="5819" spans="1:7" x14ac:dyDescent="0.25">
      <c r="A5819">
        <v>175</v>
      </c>
      <c r="B5819" s="3">
        <f ca="1">RANDBETWEEN(Inställningar!$B$1,Inställningar!$B$2)</f>
        <v>45731</v>
      </c>
      <c r="C5819" t="s">
        <v>7</v>
      </c>
      <c r="D5819">
        <v>4</v>
      </c>
      <c r="E5819">
        <v>10</v>
      </c>
      <c r="F5819" s="2" t="s">
        <v>17</v>
      </c>
      <c r="G5819" t="s">
        <v>9</v>
      </c>
    </row>
    <row r="5820" spans="1:7" x14ac:dyDescent="0.25">
      <c r="A5820">
        <v>177</v>
      </c>
      <c r="B5820" s="3">
        <f ca="1">RANDBETWEEN(Inställningar!$B$1,Inställningar!$B$2)</f>
        <v>45887</v>
      </c>
      <c r="C5820" t="s">
        <v>8</v>
      </c>
      <c r="D5820">
        <v>9</v>
      </c>
      <c r="E5820">
        <v>6</v>
      </c>
      <c r="F5820" s="2" t="s">
        <v>18</v>
      </c>
      <c r="G5820" t="s">
        <v>11</v>
      </c>
    </row>
    <row r="5821" spans="1:7" x14ac:dyDescent="0.25">
      <c r="A5821">
        <v>117</v>
      </c>
      <c r="B5821" s="3">
        <f ca="1">RANDBETWEEN(Inställningar!$B$1,Inställningar!$B$2)</f>
        <v>45738</v>
      </c>
      <c r="C5821" t="s">
        <v>10</v>
      </c>
      <c r="D5821">
        <v>5</v>
      </c>
      <c r="E5821">
        <v>4</v>
      </c>
      <c r="F5821" s="2" t="s">
        <v>19</v>
      </c>
      <c r="G5821" t="s">
        <v>13</v>
      </c>
    </row>
    <row r="5822" spans="1:7" x14ac:dyDescent="0.25">
      <c r="A5822">
        <v>190</v>
      </c>
      <c r="B5822" s="3">
        <f ca="1">RANDBETWEEN(Inställningar!$B$1,Inställningar!$B$2)</f>
        <v>45526</v>
      </c>
      <c r="C5822" t="s">
        <v>12</v>
      </c>
      <c r="D5822">
        <v>6</v>
      </c>
      <c r="E5822">
        <v>5</v>
      </c>
      <c r="F5822" s="2" t="s">
        <v>17</v>
      </c>
      <c r="G5822" t="s">
        <v>0</v>
      </c>
    </row>
    <row r="5823" spans="1:7" x14ac:dyDescent="0.25">
      <c r="A5823">
        <v>140</v>
      </c>
      <c r="B5823" s="3">
        <f ca="1">RANDBETWEEN(Inställningar!$B$1,Inställningar!$B$2)</f>
        <v>45336</v>
      </c>
      <c r="C5823" t="s">
        <v>14</v>
      </c>
      <c r="D5823">
        <v>37</v>
      </c>
      <c r="E5823">
        <v>11</v>
      </c>
      <c r="F5823" s="2" t="s">
        <v>18</v>
      </c>
      <c r="G5823" t="s">
        <v>9</v>
      </c>
    </row>
    <row r="5824" spans="1:7" x14ac:dyDescent="0.25">
      <c r="A5824">
        <v>187</v>
      </c>
      <c r="B5824" s="3">
        <f ca="1">RANDBETWEEN(Inställningar!$B$1,Inställningar!$B$2)</f>
        <v>45806</v>
      </c>
      <c r="C5824" t="s">
        <v>15</v>
      </c>
      <c r="D5824">
        <v>4</v>
      </c>
      <c r="E5824">
        <v>9</v>
      </c>
      <c r="F5824" s="2" t="s">
        <v>19</v>
      </c>
      <c r="G5824" t="s">
        <v>11</v>
      </c>
    </row>
    <row r="5825" spans="1:7" x14ac:dyDescent="0.25">
      <c r="A5825">
        <v>152</v>
      </c>
      <c r="B5825" s="3">
        <f ca="1">RANDBETWEEN(Inställningar!$B$1,Inställningar!$B$2)</f>
        <v>45580</v>
      </c>
      <c r="C5825" t="s">
        <v>16</v>
      </c>
      <c r="D5825">
        <v>3</v>
      </c>
      <c r="E5825">
        <v>7</v>
      </c>
      <c r="F5825" s="2" t="s">
        <v>17</v>
      </c>
      <c r="G5825" t="s">
        <v>13</v>
      </c>
    </row>
    <row r="5826" spans="1:7" x14ac:dyDescent="0.25">
      <c r="A5826">
        <v>103</v>
      </c>
      <c r="B5826" s="3">
        <f ca="1">RANDBETWEEN(Inställningar!$B$1,Inställningar!$B$2)</f>
        <v>45626</v>
      </c>
      <c r="C5826" t="s">
        <v>7</v>
      </c>
      <c r="D5826">
        <v>5</v>
      </c>
      <c r="E5826">
        <v>12</v>
      </c>
      <c r="F5826" s="2" t="s">
        <v>18</v>
      </c>
      <c r="G5826" t="s">
        <v>0</v>
      </c>
    </row>
    <row r="5827" spans="1:7" x14ac:dyDescent="0.25">
      <c r="A5827">
        <v>183</v>
      </c>
      <c r="B5827" s="3">
        <f ca="1">RANDBETWEEN(Inställningar!$B$1,Inställningar!$B$2)</f>
        <v>45694</v>
      </c>
      <c r="C5827" t="s">
        <v>8</v>
      </c>
      <c r="D5827">
        <v>8</v>
      </c>
      <c r="E5827">
        <v>6</v>
      </c>
      <c r="F5827" s="2" t="s">
        <v>19</v>
      </c>
      <c r="G5827" t="s">
        <v>9</v>
      </c>
    </row>
    <row r="5828" spans="1:7" x14ac:dyDescent="0.25">
      <c r="A5828">
        <v>140</v>
      </c>
      <c r="B5828" s="3">
        <f ca="1">RANDBETWEEN(Inställningar!$B$1,Inställningar!$B$2)</f>
        <v>45312</v>
      </c>
      <c r="C5828" t="s">
        <v>10</v>
      </c>
      <c r="D5828">
        <v>4</v>
      </c>
      <c r="E5828">
        <v>4</v>
      </c>
      <c r="F5828" s="2" t="s">
        <v>17</v>
      </c>
      <c r="G5828" t="s">
        <v>11</v>
      </c>
    </row>
    <row r="5829" spans="1:7" x14ac:dyDescent="0.25">
      <c r="A5829">
        <v>169</v>
      </c>
      <c r="B5829" s="3">
        <f ca="1">RANDBETWEEN(Inställningar!$B$1,Inställningar!$B$2)</f>
        <v>45394</v>
      </c>
      <c r="C5829" t="s">
        <v>12</v>
      </c>
      <c r="D5829">
        <v>6</v>
      </c>
      <c r="E5829">
        <v>5</v>
      </c>
      <c r="F5829" s="2" t="s">
        <v>18</v>
      </c>
      <c r="G5829" t="s">
        <v>13</v>
      </c>
    </row>
    <row r="5830" spans="1:7" x14ac:dyDescent="0.25">
      <c r="A5830">
        <v>149</v>
      </c>
      <c r="B5830" s="3">
        <f ca="1">RANDBETWEEN(Inställningar!$B$1,Inställningar!$B$2)</f>
        <v>45303</v>
      </c>
      <c r="C5830" t="s">
        <v>14</v>
      </c>
      <c r="D5830">
        <v>28</v>
      </c>
      <c r="E5830">
        <v>8</v>
      </c>
      <c r="F5830" s="2" t="s">
        <v>19</v>
      </c>
      <c r="G5830" t="s">
        <v>0</v>
      </c>
    </row>
    <row r="5831" spans="1:7" x14ac:dyDescent="0.25">
      <c r="A5831">
        <v>175</v>
      </c>
      <c r="B5831" s="3">
        <f ca="1">RANDBETWEEN(Inställningar!$B$1,Inställningar!$B$2)</f>
        <v>45300</v>
      </c>
      <c r="C5831" t="s">
        <v>15</v>
      </c>
      <c r="D5831">
        <v>3</v>
      </c>
      <c r="E5831">
        <v>7</v>
      </c>
      <c r="F5831" s="2" t="s">
        <v>17</v>
      </c>
      <c r="G5831" t="s">
        <v>9</v>
      </c>
    </row>
    <row r="5832" spans="1:7" x14ac:dyDescent="0.25">
      <c r="A5832">
        <v>102</v>
      </c>
      <c r="B5832" s="3">
        <f ca="1">RANDBETWEEN(Inställningar!$B$1,Inställningar!$B$2)</f>
        <v>45736</v>
      </c>
      <c r="C5832" t="s">
        <v>16</v>
      </c>
      <c r="D5832">
        <v>3</v>
      </c>
      <c r="E5832">
        <v>7</v>
      </c>
      <c r="F5832" s="2" t="s">
        <v>18</v>
      </c>
      <c r="G5832" t="s">
        <v>11</v>
      </c>
    </row>
    <row r="5833" spans="1:7" x14ac:dyDescent="0.25">
      <c r="A5833">
        <v>105</v>
      </c>
      <c r="B5833" s="3">
        <f ca="1">RANDBETWEEN(Inställningar!$B$1,Inställningar!$B$2)</f>
        <v>45992</v>
      </c>
      <c r="C5833" t="s">
        <v>7</v>
      </c>
      <c r="D5833">
        <v>4</v>
      </c>
      <c r="E5833">
        <v>10</v>
      </c>
      <c r="F5833" s="2" t="s">
        <v>19</v>
      </c>
      <c r="G5833" t="s">
        <v>13</v>
      </c>
    </row>
    <row r="5834" spans="1:7" x14ac:dyDescent="0.25">
      <c r="A5834">
        <v>151</v>
      </c>
      <c r="B5834" s="3">
        <f ca="1">RANDBETWEEN(Inställningar!$B$1,Inställningar!$B$2)</f>
        <v>45296</v>
      </c>
      <c r="C5834" t="s">
        <v>8</v>
      </c>
      <c r="D5834">
        <v>6</v>
      </c>
      <c r="E5834">
        <v>5</v>
      </c>
      <c r="F5834" s="2" t="s">
        <v>17</v>
      </c>
      <c r="G5834" t="s">
        <v>0</v>
      </c>
    </row>
    <row r="5835" spans="1:7" x14ac:dyDescent="0.25">
      <c r="A5835">
        <v>189</v>
      </c>
      <c r="B5835" s="3">
        <f ca="1">RANDBETWEEN(Inställningar!$B$1,Inställningar!$B$2)</f>
        <v>45379</v>
      </c>
      <c r="C5835" t="s">
        <v>10</v>
      </c>
      <c r="D5835">
        <v>5</v>
      </c>
      <c r="E5835">
        <v>4</v>
      </c>
      <c r="F5835" s="2" t="s">
        <v>18</v>
      </c>
      <c r="G5835" t="s">
        <v>9</v>
      </c>
    </row>
    <row r="5836" spans="1:7" x14ac:dyDescent="0.25">
      <c r="A5836">
        <v>120</v>
      </c>
      <c r="B5836" s="3">
        <f ca="1">RANDBETWEEN(Inställningar!$B$1,Inställningar!$B$2)</f>
        <v>45509</v>
      </c>
      <c r="C5836" t="s">
        <v>12</v>
      </c>
      <c r="D5836">
        <v>5</v>
      </c>
      <c r="E5836">
        <v>4</v>
      </c>
      <c r="F5836" s="2" t="s">
        <v>19</v>
      </c>
      <c r="G5836" t="s">
        <v>11</v>
      </c>
    </row>
    <row r="5837" spans="1:7" x14ac:dyDescent="0.25">
      <c r="A5837">
        <v>190</v>
      </c>
      <c r="B5837" s="3">
        <f ca="1">RANDBETWEEN(Inställningar!$B$1,Inställningar!$B$2)</f>
        <v>45516</v>
      </c>
      <c r="C5837" t="s">
        <v>14</v>
      </c>
      <c r="D5837">
        <v>32</v>
      </c>
      <c r="E5837">
        <v>9</v>
      </c>
      <c r="F5837" s="2" t="s">
        <v>17</v>
      </c>
      <c r="G5837" t="s">
        <v>13</v>
      </c>
    </row>
    <row r="5838" spans="1:7" x14ac:dyDescent="0.25">
      <c r="A5838">
        <v>100</v>
      </c>
      <c r="B5838" s="3">
        <f ca="1">RANDBETWEEN(Inställningar!$B$1,Inställningar!$B$2)</f>
        <v>45606</v>
      </c>
      <c r="C5838" t="s">
        <v>15</v>
      </c>
      <c r="D5838">
        <v>3</v>
      </c>
      <c r="E5838">
        <v>7</v>
      </c>
      <c r="F5838" s="2" t="s">
        <v>18</v>
      </c>
      <c r="G5838" t="s">
        <v>0</v>
      </c>
    </row>
    <row r="5839" spans="1:7" x14ac:dyDescent="0.25">
      <c r="A5839">
        <v>100</v>
      </c>
      <c r="B5839" s="3">
        <f ca="1">RANDBETWEEN(Inställningar!$B$1,Inställningar!$B$2)</f>
        <v>45864</v>
      </c>
      <c r="C5839" t="s">
        <v>16</v>
      </c>
      <c r="D5839">
        <v>4</v>
      </c>
      <c r="E5839">
        <v>8</v>
      </c>
      <c r="F5839" s="2" t="s">
        <v>19</v>
      </c>
      <c r="G5839" t="s">
        <v>9</v>
      </c>
    </row>
    <row r="5840" spans="1:7" x14ac:dyDescent="0.25">
      <c r="A5840">
        <v>136</v>
      </c>
      <c r="B5840" s="3">
        <f ca="1">RANDBETWEEN(Inställningar!$B$1,Inställningar!$B$2)</f>
        <v>45678</v>
      </c>
      <c r="C5840" t="s">
        <v>7</v>
      </c>
      <c r="D5840">
        <v>4</v>
      </c>
      <c r="E5840">
        <v>10</v>
      </c>
      <c r="F5840" s="2" t="s">
        <v>17</v>
      </c>
      <c r="G5840" t="s">
        <v>11</v>
      </c>
    </row>
    <row r="5841" spans="1:7" x14ac:dyDescent="0.25">
      <c r="A5841">
        <v>135</v>
      </c>
      <c r="B5841" s="3">
        <f ca="1">RANDBETWEEN(Inställningar!$B$1,Inställningar!$B$2)</f>
        <v>45716</v>
      </c>
      <c r="C5841" t="s">
        <v>8</v>
      </c>
      <c r="D5841">
        <v>6</v>
      </c>
      <c r="E5841">
        <v>5</v>
      </c>
      <c r="F5841" s="2" t="s">
        <v>18</v>
      </c>
      <c r="G5841" t="s">
        <v>13</v>
      </c>
    </row>
    <row r="5842" spans="1:7" x14ac:dyDescent="0.25">
      <c r="A5842">
        <v>123</v>
      </c>
      <c r="B5842" s="3">
        <f ca="1">RANDBETWEEN(Inställningar!$B$1,Inställningar!$B$2)</f>
        <v>46022</v>
      </c>
      <c r="C5842" t="s">
        <v>10</v>
      </c>
      <c r="D5842">
        <v>4</v>
      </c>
      <c r="E5842">
        <v>4</v>
      </c>
      <c r="F5842" s="2" t="s">
        <v>19</v>
      </c>
      <c r="G5842" t="s">
        <v>0</v>
      </c>
    </row>
    <row r="5843" spans="1:7" x14ac:dyDescent="0.25">
      <c r="A5843">
        <v>140</v>
      </c>
      <c r="B5843" s="3">
        <f ca="1">RANDBETWEEN(Inställningar!$B$1,Inställningar!$B$2)</f>
        <v>45871</v>
      </c>
      <c r="C5843" t="s">
        <v>12</v>
      </c>
      <c r="D5843">
        <v>5</v>
      </c>
      <c r="E5843">
        <v>4</v>
      </c>
      <c r="F5843" s="2" t="s">
        <v>17</v>
      </c>
      <c r="G5843" t="s">
        <v>9</v>
      </c>
    </row>
    <row r="5844" spans="1:7" x14ac:dyDescent="0.25">
      <c r="A5844">
        <v>173</v>
      </c>
      <c r="B5844" s="3">
        <f ca="1">RANDBETWEEN(Inställningar!$B$1,Inställningar!$B$2)</f>
        <v>45573</v>
      </c>
      <c r="C5844" t="s">
        <v>14</v>
      </c>
      <c r="D5844">
        <v>28</v>
      </c>
      <c r="E5844">
        <v>8</v>
      </c>
      <c r="F5844" s="2" t="s">
        <v>18</v>
      </c>
      <c r="G5844" t="s">
        <v>11</v>
      </c>
    </row>
    <row r="5845" spans="1:7" x14ac:dyDescent="0.25">
      <c r="A5845">
        <v>133</v>
      </c>
      <c r="B5845" s="3">
        <f ca="1">RANDBETWEEN(Inställningar!$B$1,Inställningar!$B$2)</f>
        <v>45874</v>
      </c>
      <c r="C5845" t="s">
        <v>15</v>
      </c>
      <c r="D5845">
        <v>3</v>
      </c>
      <c r="E5845">
        <v>7</v>
      </c>
      <c r="F5845" s="2" t="s">
        <v>19</v>
      </c>
      <c r="G5845" t="s">
        <v>13</v>
      </c>
    </row>
    <row r="5846" spans="1:7" x14ac:dyDescent="0.25">
      <c r="A5846">
        <v>120</v>
      </c>
      <c r="B5846" s="3">
        <f ca="1">RANDBETWEEN(Inställningar!$B$1,Inställningar!$B$2)</f>
        <v>45335</v>
      </c>
      <c r="C5846" t="s">
        <v>16</v>
      </c>
      <c r="D5846">
        <v>3</v>
      </c>
      <c r="E5846">
        <v>7</v>
      </c>
      <c r="F5846" s="2" t="s">
        <v>17</v>
      </c>
      <c r="G5846" t="s">
        <v>0</v>
      </c>
    </row>
    <row r="5847" spans="1:7" x14ac:dyDescent="0.25">
      <c r="A5847">
        <v>160</v>
      </c>
      <c r="B5847" s="3">
        <f ca="1">RANDBETWEEN(Inställningar!$B$1,Inställningar!$B$2)</f>
        <v>45460</v>
      </c>
      <c r="C5847" t="s">
        <v>7</v>
      </c>
      <c r="D5847">
        <v>4</v>
      </c>
      <c r="E5847">
        <v>10</v>
      </c>
      <c r="F5847" s="2" t="s">
        <v>18</v>
      </c>
      <c r="G5847" t="s">
        <v>9</v>
      </c>
    </row>
    <row r="5848" spans="1:7" x14ac:dyDescent="0.25">
      <c r="A5848">
        <v>116</v>
      </c>
      <c r="B5848" s="3">
        <f ca="1">RANDBETWEEN(Inställningar!$B$1,Inställningar!$B$2)</f>
        <v>45896</v>
      </c>
      <c r="C5848" t="s">
        <v>8</v>
      </c>
      <c r="D5848">
        <v>9</v>
      </c>
      <c r="E5848">
        <v>6</v>
      </c>
      <c r="F5848" s="2" t="s">
        <v>19</v>
      </c>
      <c r="G5848" t="s">
        <v>11</v>
      </c>
    </row>
    <row r="5849" spans="1:7" x14ac:dyDescent="0.25">
      <c r="A5849">
        <v>145</v>
      </c>
      <c r="B5849" s="3">
        <f ca="1">RANDBETWEEN(Inställningar!$B$1,Inställningar!$B$2)</f>
        <v>45339</v>
      </c>
      <c r="C5849" t="s">
        <v>10</v>
      </c>
      <c r="D5849">
        <v>4</v>
      </c>
      <c r="E5849">
        <v>4</v>
      </c>
      <c r="F5849" s="2" t="s">
        <v>17</v>
      </c>
      <c r="G5849" t="s">
        <v>13</v>
      </c>
    </row>
    <row r="5850" spans="1:7" x14ac:dyDescent="0.25">
      <c r="A5850">
        <v>117</v>
      </c>
      <c r="B5850" s="3">
        <f ca="1">RANDBETWEEN(Inställningar!$B$1,Inställningar!$B$2)</f>
        <v>46028</v>
      </c>
      <c r="C5850" t="s">
        <v>12</v>
      </c>
      <c r="D5850">
        <v>6</v>
      </c>
      <c r="E5850">
        <v>5</v>
      </c>
      <c r="F5850" s="2" t="s">
        <v>18</v>
      </c>
      <c r="G5850" t="s">
        <v>0</v>
      </c>
    </row>
    <row r="5851" spans="1:7" x14ac:dyDescent="0.25">
      <c r="A5851">
        <v>167</v>
      </c>
      <c r="B5851" s="3">
        <f ca="1">RANDBETWEEN(Inställningar!$B$1,Inställningar!$B$2)</f>
        <v>45651</v>
      </c>
      <c r="C5851" t="s">
        <v>14</v>
      </c>
      <c r="D5851">
        <v>43</v>
      </c>
      <c r="E5851">
        <v>12</v>
      </c>
      <c r="F5851" s="2" t="s">
        <v>19</v>
      </c>
      <c r="G5851" t="s">
        <v>9</v>
      </c>
    </row>
    <row r="5852" spans="1:7" x14ac:dyDescent="0.25">
      <c r="A5852">
        <v>116</v>
      </c>
      <c r="B5852" s="3">
        <f ca="1">RANDBETWEEN(Inställningar!$B$1,Inställningar!$B$2)</f>
        <v>45949</v>
      </c>
      <c r="C5852" t="s">
        <v>15</v>
      </c>
      <c r="D5852">
        <v>2</v>
      </c>
      <c r="E5852">
        <v>5</v>
      </c>
      <c r="F5852" s="2" t="s">
        <v>17</v>
      </c>
      <c r="G5852" t="s">
        <v>11</v>
      </c>
    </row>
    <row r="5853" spans="1:7" x14ac:dyDescent="0.25">
      <c r="A5853">
        <v>162</v>
      </c>
      <c r="B5853" s="3">
        <f ca="1">RANDBETWEEN(Inställningar!$B$1,Inställningar!$B$2)</f>
        <v>45666</v>
      </c>
      <c r="C5853" t="s">
        <v>16</v>
      </c>
      <c r="D5853">
        <v>3</v>
      </c>
      <c r="E5853">
        <v>7</v>
      </c>
      <c r="F5853" s="2" t="s">
        <v>18</v>
      </c>
      <c r="G5853" t="s">
        <v>13</v>
      </c>
    </row>
    <row r="5854" spans="1:7" x14ac:dyDescent="0.25">
      <c r="A5854">
        <v>127</v>
      </c>
      <c r="B5854" s="3">
        <f ca="1">RANDBETWEEN(Inställningar!$B$1,Inställningar!$B$2)</f>
        <v>45662</v>
      </c>
      <c r="C5854" t="s">
        <v>7</v>
      </c>
      <c r="D5854">
        <v>4</v>
      </c>
      <c r="E5854">
        <v>10</v>
      </c>
      <c r="F5854" s="2" t="s">
        <v>19</v>
      </c>
      <c r="G5854" t="s">
        <v>0</v>
      </c>
    </row>
    <row r="5855" spans="1:7" x14ac:dyDescent="0.25">
      <c r="A5855">
        <v>119</v>
      </c>
      <c r="B5855" s="3">
        <f ca="1">RANDBETWEEN(Inställningar!$B$1,Inställningar!$B$2)</f>
        <v>45997</v>
      </c>
      <c r="C5855" t="s">
        <v>8</v>
      </c>
      <c r="D5855">
        <v>8</v>
      </c>
      <c r="E5855">
        <v>6</v>
      </c>
      <c r="F5855" s="2" t="s">
        <v>17</v>
      </c>
      <c r="G5855" t="s">
        <v>9</v>
      </c>
    </row>
    <row r="5856" spans="1:7" x14ac:dyDescent="0.25">
      <c r="A5856">
        <v>185</v>
      </c>
      <c r="B5856" s="3">
        <f ca="1">RANDBETWEEN(Inställningar!$B$1,Inställningar!$B$2)</f>
        <v>45723</v>
      </c>
      <c r="C5856" t="s">
        <v>10</v>
      </c>
      <c r="D5856">
        <v>4</v>
      </c>
      <c r="E5856">
        <v>4</v>
      </c>
      <c r="F5856" s="2" t="s">
        <v>18</v>
      </c>
      <c r="G5856" t="s">
        <v>11</v>
      </c>
    </row>
    <row r="5857" spans="1:7" x14ac:dyDescent="0.25">
      <c r="A5857">
        <v>147</v>
      </c>
      <c r="B5857" s="3">
        <f ca="1">RANDBETWEEN(Inställningar!$B$1,Inställningar!$B$2)</f>
        <v>46057</v>
      </c>
      <c r="C5857" t="s">
        <v>12</v>
      </c>
      <c r="D5857">
        <v>7</v>
      </c>
      <c r="E5857">
        <v>5</v>
      </c>
      <c r="F5857" s="2" t="s">
        <v>19</v>
      </c>
      <c r="G5857" t="s">
        <v>13</v>
      </c>
    </row>
    <row r="5858" spans="1:7" x14ac:dyDescent="0.25">
      <c r="A5858">
        <v>110</v>
      </c>
      <c r="B5858" s="3">
        <f ca="1">RANDBETWEEN(Inställningar!$B$1,Inställningar!$B$2)</f>
        <v>45807</v>
      </c>
      <c r="C5858" t="s">
        <v>14</v>
      </c>
      <c r="D5858">
        <v>38</v>
      </c>
      <c r="E5858">
        <v>11</v>
      </c>
      <c r="F5858" s="2" t="s">
        <v>17</v>
      </c>
      <c r="G5858" t="s">
        <v>0</v>
      </c>
    </row>
    <row r="5859" spans="1:7" x14ac:dyDescent="0.25">
      <c r="A5859">
        <v>108</v>
      </c>
      <c r="B5859" s="3">
        <f ca="1">RANDBETWEEN(Inställningar!$B$1,Inställningar!$B$2)</f>
        <v>45624</v>
      </c>
      <c r="C5859" t="s">
        <v>15</v>
      </c>
      <c r="D5859">
        <v>3</v>
      </c>
      <c r="E5859">
        <v>7</v>
      </c>
      <c r="F5859" s="2" t="s">
        <v>18</v>
      </c>
      <c r="G5859" t="s">
        <v>9</v>
      </c>
    </row>
    <row r="5860" spans="1:7" x14ac:dyDescent="0.25">
      <c r="A5860">
        <v>146</v>
      </c>
      <c r="B5860" s="3">
        <f ca="1">RANDBETWEEN(Inställningar!$B$1,Inställningar!$B$2)</f>
        <v>45468</v>
      </c>
      <c r="C5860" t="s">
        <v>16</v>
      </c>
      <c r="D5860">
        <v>4</v>
      </c>
      <c r="E5860">
        <v>8</v>
      </c>
      <c r="F5860" s="2" t="s">
        <v>19</v>
      </c>
      <c r="G5860" t="s">
        <v>11</v>
      </c>
    </row>
    <row r="5861" spans="1:7" x14ac:dyDescent="0.25">
      <c r="A5861">
        <v>176</v>
      </c>
      <c r="B5861" s="3">
        <f ca="1">RANDBETWEEN(Inställningar!$B$1,Inställningar!$B$2)</f>
        <v>45397</v>
      </c>
      <c r="C5861" t="s">
        <v>7</v>
      </c>
      <c r="D5861">
        <v>4</v>
      </c>
      <c r="E5861">
        <v>10</v>
      </c>
      <c r="F5861" s="2" t="s">
        <v>17</v>
      </c>
      <c r="G5861" t="s">
        <v>13</v>
      </c>
    </row>
    <row r="5862" spans="1:7" x14ac:dyDescent="0.25">
      <c r="A5862">
        <v>164</v>
      </c>
      <c r="B5862" s="3">
        <f ca="1">RANDBETWEEN(Inställningar!$B$1,Inställningar!$B$2)</f>
        <v>46072</v>
      </c>
      <c r="C5862" t="s">
        <v>8</v>
      </c>
      <c r="D5862">
        <v>4</v>
      </c>
      <c r="E5862">
        <v>4</v>
      </c>
      <c r="F5862" s="2" t="s">
        <v>18</v>
      </c>
      <c r="G5862" t="s">
        <v>0</v>
      </c>
    </row>
    <row r="5863" spans="1:7" x14ac:dyDescent="0.25">
      <c r="A5863">
        <v>135</v>
      </c>
      <c r="B5863" s="3">
        <f ca="1">RANDBETWEEN(Inställningar!$B$1,Inställningar!$B$2)</f>
        <v>46005</v>
      </c>
      <c r="C5863" t="s">
        <v>10</v>
      </c>
      <c r="D5863">
        <v>2</v>
      </c>
      <c r="E5863">
        <v>3</v>
      </c>
      <c r="F5863" s="2" t="s">
        <v>19</v>
      </c>
      <c r="G5863" t="s">
        <v>9</v>
      </c>
    </row>
    <row r="5864" spans="1:7" x14ac:dyDescent="0.25">
      <c r="A5864">
        <v>110</v>
      </c>
      <c r="B5864" s="3">
        <f ca="1">RANDBETWEEN(Inställningar!$B$1,Inställningar!$B$2)</f>
        <v>45654</v>
      </c>
      <c r="C5864" t="s">
        <v>12</v>
      </c>
      <c r="D5864">
        <v>5</v>
      </c>
      <c r="E5864">
        <v>4</v>
      </c>
      <c r="F5864" s="2" t="s">
        <v>17</v>
      </c>
      <c r="G5864" t="s">
        <v>11</v>
      </c>
    </row>
    <row r="5865" spans="1:7" x14ac:dyDescent="0.25">
      <c r="A5865">
        <v>172</v>
      </c>
      <c r="B5865" s="3">
        <f ca="1">RANDBETWEEN(Inställningar!$B$1,Inställningar!$B$2)</f>
        <v>45391</v>
      </c>
      <c r="C5865" t="s">
        <v>14</v>
      </c>
      <c r="D5865">
        <v>19</v>
      </c>
      <c r="E5865">
        <v>6</v>
      </c>
      <c r="F5865" s="2" t="s">
        <v>18</v>
      </c>
      <c r="G5865" t="s">
        <v>13</v>
      </c>
    </row>
    <row r="5866" spans="1:7" x14ac:dyDescent="0.25">
      <c r="A5866">
        <v>170</v>
      </c>
      <c r="B5866" s="3">
        <f ca="1">RANDBETWEEN(Inställningar!$B$1,Inställningar!$B$2)</f>
        <v>46084</v>
      </c>
      <c r="C5866" t="s">
        <v>15</v>
      </c>
      <c r="D5866">
        <v>2</v>
      </c>
      <c r="E5866">
        <v>5</v>
      </c>
      <c r="F5866" s="2" t="s">
        <v>19</v>
      </c>
      <c r="G5866" t="s">
        <v>0</v>
      </c>
    </row>
    <row r="5867" spans="1:7" x14ac:dyDescent="0.25">
      <c r="A5867">
        <v>144</v>
      </c>
      <c r="B5867" s="3">
        <f ca="1">RANDBETWEEN(Inställningar!$B$1,Inställningar!$B$2)</f>
        <v>45539</v>
      </c>
      <c r="C5867" t="s">
        <v>16</v>
      </c>
      <c r="D5867">
        <v>2</v>
      </c>
      <c r="E5867">
        <v>5</v>
      </c>
      <c r="F5867" s="2" t="s">
        <v>17</v>
      </c>
      <c r="G5867" t="s">
        <v>9</v>
      </c>
    </row>
    <row r="5868" spans="1:7" x14ac:dyDescent="0.25">
      <c r="A5868">
        <v>142</v>
      </c>
      <c r="B5868" s="3">
        <f ca="1">RANDBETWEEN(Inställningar!$B$1,Inställningar!$B$2)</f>
        <v>45654</v>
      </c>
      <c r="C5868" t="s">
        <v>7</v>
      </c>
      <c r="D5868">
        <v>3</v>
      </c>
      <c r="E5868">
        <v>8</v>
      </c>
      <c r="F5868" s="2" t="s">
        <v>18</v>
      </c>
      <c r="G5868" t="s">
        <v>11</v>
      </c>
    </row>
    <row r="5869" spans="1:7" x14ac:dyDescent="0.25">
      <c r="A5869">
        <v>110</v>
      </c>
      <c r="B5869" s="3">
        <f ca="1">RANDBETWEEN(Inställningar!$B$1,Inställningar!$B$2)</f>
        <v>46005</v>
      </c>
      <c r="C5869" t="s">
        <v>8</v>
      </c>
      <c r="D5869">
        <v>6</v>
      </c>
      <c r="E5869">
        <v>5</v>
      </c>
      <c r="F5869" s="2" t="s">
        <v>19</v>
      </c>
      <c r="G5869" t="s">
        <v>13</v>
      </c>
    </row>
    <row r="5870" spans="1:7" x14ac:dyDescent="0.25">
      <c r="A5870">
        <v>190</v>
      </c>
      <c r="B5870" s="3">
        <f ca="1">RANDBETWEEN(Inställningar!$B$1,Inställningar!$B$2)</f>
        <v>45942</v>
      </c>
      <c r="C5870" t="s">
        <v>10</v>
      </c>
      <c r="D5870">
        <v>3</v>
      </c>
      <c r="E5870">
        <v>3</v>
      </c>
      <c r="F5870" s="2" t="s">
        <v>17</v>
      </c>
      <c r="G5870" t="s">
        <v>0</v>
      </c>
    </row>
    <row r="5871" spans="1:7" x14ac:dyDescent="0.25">
      <c r="A5871">
        <v>160</v>
      </c>
      <c r="B5871" s="3">
        <f ca="1">RANDBETWEEN(Inställningar!$B$1,Inställningar!$B$2)</f>
        <v>46074</v>
      </c>
      <c r="C5871" t="s">
        <v>12</v>
      </c>
      <c r="D5871">
        <v>4</v>
      </c>
      <c r="E5871">
        <v>4</v>
      </c>
      <c r="F5871" s="2" t="s">
        <v>18</v>
      </c>
      <c r="G5871" t="s">
        <v>9</v>
      </c>
    </row>
    <row r="5872" spans="1:7" x14ac:dyDescent="0.25">
      <c r="A5872">
        <v>157</v>
      </c>
      <c r="B5872" s="3">
        <f ca="1">RANDBETWEEN(Inställningar!$B$1,Inställningar!$B$2)</f>
        <v>45762</v>
      </c>
      <c r="C5872" t="s">
        <v>14</v>
      </c>
      <c r="D5872">
        <v>26</v>
      </c>
      <c r="E5872">
        <v>8</v>
      </c>
      <c r="F5872" s="2" t="s">
        <v>19</v>
      </c>
      <c r="G5872" t="s">
        <v>11</v>
      </c>
    </row>
    <row r="5873" spans="1:7" x14ac:dyDescent="0.25">
      <c r="A5873">
        <v>100</v>
      </c>
      <c r="B5873" s="3">
        <f ca="1">RANDBETWEEN(Inställningar!$B$1,Inställningar!$B$2)</f>
        <v>45759</v>
      </c>
      <c r="C5873" t="s">
        <v>15</v>
      </c>
      <c r="D5873">
        <v>2</v>
      </c>
      <c r="E5873">
        <v>5</v>
      </c>
      <c r="F5873" s="2" t="s">
        <v>17</v>
      </c>
      <c r="G5873" t="s">
        <v>13</v>
      </c>
    </row>
    <row r="5874" spans="1:7" x14ac:dyDescent="0.25">
      <c r="A5874">
        <v>160</v>
      </c>
      <c r="B5874" s="3">
        <f ca="1">RANDBETWEEN(Inställningar!$B$1,Inställningar!$B$2)</f>
        <v>45906</v>
      </c>
      <c r="C5874" t="s">
        <v>16</v>
      </c>
      <c r="D5874">
        <v>2</v>
      </c>
      <c r="E5874">
        <v>5</v>
      </c>
      <c r="F5874" s="2" t="s">
        <v>18</v>
      </c>
      <c r="G5874" t="s">
        <v>0</v>
      </c>
    </row>
    <row r="5875" spans="1:7" x14ac:dyDescent="0.25">
      <c r="A5875">
        <v>117</v>
      </c>
      <c r="B5875" s="3">
        <f ca="1">RANDBETWEEN(Inställningar!$B$1,Inställningar!$B$2)</f>
        <v>45885</v>
      </c>
      <c r="C5875" t="s">
        <v>7</v>
      </c>
      <c r="D5875">
        <v>3</v>
      </c>
      <c r="E5875">
        <v>8</v>
      </c>
      <c r="F5875" s="2" t="s">
        <v>19</v>
      </c>
      <c r="G5875" t="s">
        <v>9</v>
      </c>
    </row>
    <row r="5876" spans="1:7" x14ac:dyDescent="0.25">
      <c r="A5876">
        <v>181</v>
      </c>
      <c r="B5876" s="3">
        <f ca="1">RANDBETWEEN(Inställningar!$B$1,Inställningar!$B$2)</f>
        <v>46028</v>
      </c>
      <c r="C5876" t="s">
        <v>8</v>
      </c>
      <c r="D5876">
        <v>5</v>
      </c>
      <c r="E5876">
        <v>4</v>
      </c>
      <c r="F5876" s="2" t="s">
        <v>17</v>
      </c>
      <c r="G5876" t="s">
        <v>11</v>
      </c>
    </row>
    <row r="5877" spans="1:7" x14ac:dyDescent="0.25">
      <c r="A5877">
        <v>127</v>
      </c>
      <c r="B5877" s="3">
        <f ca="1">RANDBETWEEN(Inställningar!$B$1,Inställningar!$B$2)</f>
        <v>45749</v>
      </c>
      <c r="C5877" t="s">
        <v>10</v>
      </c>
      <c r="D5877">
        <v>4</v>
      </c>
      <c r="E5877">
        <v>4</v>
      </c>
      <c r="F5877" s="2" t="s">
        <v>18</v>
      </c>
      <c r="G5877" t="s">
        <v>13</v>
      </c>
    </row>
    <row r="5878" spans="1:7" x14ac:dyDescent="0.25">
      <c r="A5878">
        <v>108</v>
      </c>
      <c r="B5878" s="3">
        <f ca="1">RANDBETWEEN(Inställningar!$B$1,Inställningar!$B$2)</f>
        <v>45457</v>
      </c>
      <c r="C5878" t="s">
        <v>12</v>
      </c>
      <c r="D5878">
        <v>4</v>
      </c>
      <c r="E5878">
        <v>4</v>
      </c>
      <c r="F5878" s="2" t="s">
        <v>19</v>
      </c>
      <c r="G5878" t="s">
        <v>0</v>
      </c>
    </row>
    <row r="5879" spans="1:7" x14ac:dyDescent="0.25">
      <c r="A5879">
        <v>146</v>
      </c>
      <c r="B5879" s="3">
        <f ca="1">RANDBETWEEN(Inställningar!$B$1,Inställningar!$B$2)</f>
        <v>45775</v>
      </c>
      <c r="C5879" t="s">
        <v>14</v>
      </c>
      <c r="D5879">
        <v>27</v>
      </c>
      <c r="E5879">
        <v>8</v>
      </c>
      <c r="F5879" s="2" t="s">
        <v>17</v>
      </c>
      <c r="G5879" t="s">
        <v>9</v>
      </c>
    </row>
    <row r="5880" spans="1:7" x14ac:dyDescent="0.25">
      <c r="A5880">
        <v>125</v>
      </c>
      <c r="B5880" s="3">
        <f ca="1">RANDBETWEEN(Inställningar!$B$1,Inställningar!$B$2)</f>
        <v>45874</v>
      </c>
      <c r="C5880" t="s">
        <v>15</v>
      </c>
      <c r="D5880">
        <v>2</v>
      </c>
      <c r="E5880">
        <v>5</v>
      </c>
      <c r="F5880" s="2" t="s">
        <v>18</v>
      </c>
      <c r="G5880" t="s">
        <v>11</v>
      </c>
    </row>
    <row r="5881" spans="1:7" x14ac:dyDescent="0.25">
      <c r="A5881">
        <v>132</v>
      </c>
      <c r="B5881" s="3">
        <f ca="1">RANDBETWEEN(Inställningar!$B$1,Inställningar!$B$2)</f>
        <v>45410</v>
      </c>
      <c r="C5881" t="s">
        <v>16</v>
      </c>
      <c r="D5881">
        <v>2</v>
      </c>
      <c r="E5881">
        <v>5</v>
      </c>
      <c r="F5881" s="2" t="s">
        <v>19</v>
      </c>
      <c r="G5881" t="s">
        <v>13</v>
      </c>
    </row>
    <row r="5882" spans="1:7" x14ac:dyDescent="0.25">
      <c r="A5882">
        <v>103</v>
      </c>
      <c r="B5882" s="3">
        <f ca="1">RANDBETWEEN(Inställningar!$B$1,Inställningar!$B$2)</f>
        <v>45773</v>
      </c>
      <c r="C5882" t="s">
        <v>7</v>
      </c>
      <c r="D5882">
        <v>4</v>
      </c>
      <c r="E5882">
        <v>10</v>
      </c>
      <c r="F5882" s="2" t="s">
        <v>17</v>
      </c>
      <c r="G5882" t="s">
        <v>0</v>
      </c>
    </row>
    <row r="5883" spans="1:7" x14ac:dyDescent="0.25">
      <c r="A5883">
        <v>170</v>
      </c>
      <c r="B5883" s="3">
        <f ca="1">RANDBETWEEN(Inställningar!$B$1,Inställningar!$B$2)</f>
        <v>45362</v>
      </c>
      <c r="C5883" t="s">
        <v>8</v>
      </c>
      <c r="D5883">
        <v>4</v>
      </c>
      <c r="E5883">
        <v>4</v>
      </c>
      <c r="F5883" s="2" t="s">
        <v>18</v>
      </c>
      <c r="G5883" t="s">
        <v>9</v>
      </c>
    </row>
    <row r="5884" spans="1:7" x14ac:dyDescent="0.25">
      <c r="A5884">
        <v>125</v>
      </c>
      <c r="B5884" s="3">
        <f ca="1">RANDBETWEEN(Inställningar!$B$1,Inställningar!$B$2)</f>
        <v>45972</v>
      </c>
      <c r="C5884" t="s">
        <v>10</v>
      </c>
      <c r="D5884">
        <v>3</v>
      </c>
      <c r="E5884">
        <v>3</v>
      </c>
      <c r="F5884" s="2" t="s">
        <v>19</v>
      </c>
      <c r="G5884" t="s">
        <v>11</v>
      </c>
    </row>
    <row r="5885" spans="1:7" x14ac:dyDescent="0.25">
      <c r="A5885">
        <v>101</v>
      </c>
      <c r="B5885" s="3">
        <f ca="1">RANDBETWEEN(Inställningar!$B$1,Inställningar!$B$2)</f>
        <v>45615</v>
      </c>
      <c r="C5885" t="s">
        <v>12</v>
      </c>
      <c r="D5885">
        <v>3</v>
      </c>
      <c r="E5885">
        <v>3</v>
      </c>
      <c r="F5885" s="2" t="s">
        <v>17</v>
      </c>
      <c r="G5885" t="s">
        <v>13</v>
      </c>
    </row>
    <row r="5886" spans="1:7" x14ac:dyDescent="0.25">
      <c r="A5886">
        <v>175</v>
      </c>
      <c r="B5886" s="3">
        <f ca="1">RANDBETWEEN(Inställningar!$B$1,Inställningar!$B$2)</f>
        <v>46054</v>
      </c>
      <c r="C5886" t="s">
        <v>14</v>
      </c>
      <c r="D5886">
        <v>23</v>
      </c>
      <c r="E5886">
        <v>7</v>
      </c>
      <c r="F5886" s="2" t="s">
        <v>18</v>
      </c>
      <c r="G5886" t="s">
        <v>0</v>
      </c>
    </row>
    <row r="5887" spans="1:7" x14ac:dyDescent="0.25">
      <c r="A5887">
        <v>115</v>
      </c>
      <c r="B5887" s="3">
        <f ca="1">RANDBETWEEN(Inställningar!$B$1,Inställningar!$B$2)</f>
        <v>45851</v>
      </c>
      <c r="C5887" t="s">
        <v>15</v>
      </c>
      <c r="D5887">
        <v>2</v>
      </c>
      <c r="E5887">
        <v>5</v>
      </c>
      <c r="F5887" s="2" t="s">
        <v>19</v>
      </c>
      <c r="G5887" t="s">
        <v>9</v>
      </c>
    </row>
    <row r="5888" spans="1:7" x14ac:dyDescent="0.25">
      <c r="A5888">
        <v>109</v>
      </c>
      <c r="B5888" s="3">
        <f ca="1">RANDBETWEEN(Inställningar!$B$1,Inställningar!$B$2)</f>
        <v>45584</v>
      </c>
      <c r="C5888" t="s">
        <v>16</v>
      </c>
      <c r="D5888">
        <v>2</v>
      </c>
      <c r="E5888">
        <v>5</v>
      </c>
      <c r="F5888" s="2" t="s">
        <v>17</v>
      </c>
      <c r="G5888" t="s">
        <v>11</v>
      </c>
    </row>
    <row r="5889" spans="1:7" x14ac:dyDescent="0.25">
      <c r="A5889">
        <v>164</v>
      </c>
      <c r="B5889" s="3">
        <f ca="1">RANDBETWEEN(Inställningar!$B$1,Inställningar!$B$2)</f>
        <v>45834</v>
      </c>
      <c r="C5889" t="s">
        <v>7</v>
      </c>
      <c r="D5889">
        <v>3</v>
      </c>
      <c r="E5889">
        <v>8</v>
      </c>
      <c r="F5889" s="2" t="s">
        <v>18</v>
      </c>
      <c r="G5889" t="s">
        <v>13</v>
      </c>
    </row>
    <row r="5890" spans="1:7" x14ac:dyDescent="0.25">
      <c r="A5890">
        <v>189</v>
      </c>
      <c r="B5890" s="3">
        <f ca="1">RANDBETWEEN(Inställningar!$B$1,Inställningar!$B$2)</f>
        <v>45995</v>
      </c>
      <c r="C5890" t="s">
        <v>8</v>
      </c>
      <c r="D5890">
        <v>5</v>
      </c>
      <c r="E5890">
        <v>4</v>
      </c>
      <c r="F5890" s="2" t="s">
        <v>19</v>
      </c>
      <c r="G5890" t="s">
        <v>0</v>
      </c>
    </row>
    <row r="5891" spans="1:7" x14ac:dyDescent="0.25">
      <c r="A5891">
        <v>188</v>
      </c>
      <c r="B5891" s="3">
        <f ca="1">RANDBETWEEN(Inställningar!$B$1,Inställningar!$B$2)</f>
        <v>45646</v>
      </c>
      <c r="C5891" t="s">
        <v>10</v>
      </c>
      <c r="D5891">
        <v>3</v>
      </c>
      <c r="E5891">
        <v>3</v>
      </c>
      <c r="F5891" s="2" t="s">
        <v>17</v>
      </c>
      <c r="G5891" t="s">
        <v>9</v>
      </c>
    </row>
    <row r="5892" spans="1:7" x14ac:dyDescent="0.25">
      <c r="A5892">
        <v>124</v>
      </c>
      <c r="B5892" s="3">
        <f ca="1">RANDBETWEEN(Inställningar!$B$1,Inställningar!$B$2)</f>
        <v>45925</v>
      </c>
      <c r="C5892" t="s">
        <v>12</v>
      </c>
      <c r="D5892">
        <v>4</v>
      </c>
      <c r="E5892">
        <v>4</v>
      </c>
      <c r="F5892" s="2" t="s">
        <v>18</v>
      </c>
      <c r="G5892" t="s">
        <v>11</v>
      </c>
    </row>
    <row r="5893" spans="1:7" x14ac:dyDescent="0.25">
      <c r="A5893">
        <v>179</v>
      </c>
      <c r="B5893" s="3">
        <f ca="1">RANDBETWEEN(Inställningar!$B$1,Inställningar!$B$2)</f>
        <v>45755</v>
      </c>
      <c r="C5893" t="s">
        <v>14</v>
      </c>
      <c r="D5893">
        <v>22</v>
      </c>
      <c r="E5893">
        <v>7</v>
      </c>
      <c r="F5893" s="2" t="s">
        <v>19</v>
      </c>
      <c r="G5893" t="s">
        <v>13</v>
      </c>
    </row>
    <row r="5894" spans="1:7" x14ac:dyDescent="0.25">
      <c r="A5894">
        <v>150</v>
      </c>
      <c r="B5894" s="3">
        <f ca="1">RANDBETWEEN(Inställningar!$B$1,Inställningar!$B$2)</f>
        <v>45528</v>
      </c>
      <c r="C5894" t="s">
        <v>15</v>
      </c>
      <c r="D5894">
        <v>2</v>
      </c>
      <c r="E5894">
        <v>5</v>
      </c>
      <c r="F5894" s="2" t="s">
        <v>17</v>
      </c>
      <c r="G5894" t="s">
        <v>0</v>
      </c>
    </row>
    <row r="5895" spans="1:7" x14ac:dyDescent="0.25">
      <c r="A5895">
        <v>157</v>
      </c>
      <c r="B5895" s="3">
        <f ca="1">RANDBETWEEN(Inställningar!$B$1,Inställningar!$B$2)</f>
        <v>45673</v>
      </c>
      <c r="C5895" t="s">
        <v>16</v>
      </c>
      <c r="D5895">
        <v>2</v>
      </c>
      <c r="E5895">
        <v>5</v>
      </c>
      <c r="F5895" s="2" t="s">
        <v>18</v>
      </c>
      <c r="G5895" t="s">
        <v>9</v>
      </c>
    </row>
    <row r="5896" spans="1:7" x14ac:dyDescent="0.25">
      <c r="A5896">
        <v>160</v>
      </c>
      <c r="B5896" s="3">
        <f ca="1">RANDBETWEEN(Inställningar!$B$1,Inställningar!$B$2)</f>
        <v>45710</v>
      </c>
      <c r="C5896" t="s">
        <v>7</v>
      </c>
      <c r="D5896">
        <v>3</v>
      </c>
      <c r="E5896">
        <v>8</v>
      </c>
      <c r="F5896" s="2" t="s">
        <v>19</v>
      </c>
      <c r="G5896" t="s">
        <v>11</v>
      </c>
    </row>
    <row r="5897" spans="1:7" x14ac:dyDescent="0.25">
      <c r="A5897">
        <v>137</v>
      </c>
      <c r="B5897" s="3">
        <f ca="1">RANDBETWEEN(Inställningar!$B$1,Inställningar!$B$2)</f>
        <v>45507</v>
      </c>
      <c r="C5897" t="s">
        <v>8</v>
      </c>
      <c r="D5897">
        <v>4</v>
      </c>
      <c r="E5897">
        <v>4</v>
      </c>
      <c r="F5897" s="2" t="s">
        <v>17</v>
      </c>
      <c r="G5897" t="s">
        <v>13</v>
      </c>
    </row>
    <row r="5898" spans="1:7" x14ac:dyDescent="0.25">
      <c r="A5898">
        <v>134</v>
      </c>
      <c r="B5898" s="3">
        <f ca="1">RANDBETWEEN(Inställningar!$B$1,Inställningar!$B$2)</f>
        <v>45804</v>
      </c>
      <c r="C5898" t="s">
        <v>10</v>
      </c>
      <c r="D5898">
        <v>4</v>
      </c>
      <c r="E5898">
        <v>4</v>
      </c>
      <c r="F5898" s="2" t="s">
        <v>18</v>
      </c>
      <c r="G5898" t="s">
        <v>0</v>
      </c>
    </row>
    <row r="5899" spans="1:7" x14ac:dyDescent="0.25">
      <c r="A5899">
        <v>172</v>
      </c>
      <c r="B5899" s="3">
        <f ca="1">RANDBETWEEN(Inställningar!$B$1,Inställningar!$B$2)</f>
        <v>45872</v>
      </c>
      <c r="C5899" t="s">
        <v>12</v>
      </c>
      <c r="D5899">
        <v>4</v>
      </c>
      <c r="E5899">
        <v>4</v>
      </c>
      <c r="F5899" s="2" t="s">
        <v>19</v>
      </c>
      <c r="G5899" t="s">
        <v>9</v>
      </c>
    </row>
    <row r="5900" spans="1:7" x14ac:dyDescent="0.25">
      <c r="A5900">
        <v>114</v>
      </c>
      <c r="B5900" s="3">
        <f ca="1">RANDBETWEEN(Inställningar!$B$1,Inställningar!$B$2)</f>
        <v>45964</v>
      </c>
      <c r="C5900" t="s">
        <v>14</v>
      </c>
      <c r="D5900">
        <v>22</v>
      </c>
      <c r="E5900">
        <v>7</v>
      </c>
      <c r="F5900" s="2" t="s">
        <v>17</v>
      </c>
      <c r="G5900" t="s">
        <v>11</v>
      </c>
    </row>
    <row r="5901" spans="1:7" x14ac:dyDescent="0.25">
      <c r="A5901">
        <v>105</v>
      </c>
      <c r="B5901" s="3">
        <f ca="1">RANDBETWEEN(Inställningar!$B$1,Inställningar!$B$2)</f>
        <v>46012</v>
      </c>
      <c r="C5901" t="s">
        <v>15</v>
      </c>
      <c r="D5901">
        <v>2</v>
      </c>
      <c r="E5901">
        <v>5</v>
      </c>
      <c r="F5901" s="2" t="s">
        <v>18</v>
      </c>
      <c r="G5901" t="s">
        <v>13</v>
      </c>
    </row>
    <row r="5902" spans="1:7" x14ac:dyDescent="0.25">
      <c r="A5902">
        <v>121</v>
      </c>
      <c r="B5902" s="3">
        <f ca="1">RANDBETWEEN(Inställningar!$B$1,Inställningar!$B$2)</f>
        <v>45721</v>
      </c>
      <c r="C5902" t="s">
        <v>16</v>
      </c>
      <c r="D5902">
        <v>2</v>
      </c>
      <c r="E5902">
        <v>5</v>
      </c>
      <c r="F5902" s="2" t="s">
        <v>19</v>
      </c>
      <c r="G5902" t="s">
        <v>0</v>
      </c>
    </row>
    <row r="5903" spans="1:7" x14ac:dyDescent="0.25">
      <c r="A5903">
        <v>132</v>
      </c>
      <c r="B5903" s="3">
        <f ca="1">RANDBETWEEN(Inställningar!$B$1,Inställningar!$B$2)</f>
        <v>45709</v>
      </c>
      <c r="C5903" t="s">
        <v>7</v>
      </c>
      <c r="D5903">
        <v>4</v>
      </c>
      <c r="E5903">
        <v>10</v>
      </c>
      <c r="F5903" s="2" t="s">
        <v>17</v>
      </c>
      <c r="G5903" t="s">
        <v>9</v>
      </c>
    </row>
    <row r="5904" spans="1:7" x14ac:dyDescent="0.25">
      <c r="A5904">
        <v>104</v>
      </c>
      <c r="B5904" s="3">
        <f ca="1">RANDBETWEEN(Inställningar!$B$1,Inställningar!$B$2)</f>
        <v>45379</v>
      </c>
      <c r="C5904" t="s">
        <v>8</v>
      </c>
      <c r="D5904">
        <v>5</v>
      </c>
      <c r="E5904">
        <v>4</v>
      </c>
      <c r="F5904" s="2" t="s">
        <v>18</v>
      </c>
      <c r="G5904" t="s">
        <v>11</v>
      </c>
    </row>
    <row r="5905" spans="1:7" x14ac:dyDescent="0.25">
      <c r="A5905">
        <v>122</v>
      </c>
      <c r="B5905" s="3">
        <f ca="1">RANDBETWEEN(Inställningar!$B$1,Inställningar!$B$2)</f>
        <v>45458</v>
      </c>
      <c r="C5905" t="s">
        <v>10</v>
      </c>
      <c r="D5905">
        <v>4</v>
      </c>
      <c r="E5905">
        <v>4</v>
      </c>
      <c r="F5905" s="2" t="s">
        <v>19</v>
      </c>
      <c r="G5905" t="s">
        <v>13</v>
      </c>
    </row>
    <row r="5906" spans="1:7" x14ac:dyDescent="0.25">
      <c r="A5906">
        <v>160</v>
      </c>
      <c r="B5906" s="3">
        <f ca="1">RANDBETWEEN(Inställningar!$B$1,Inställningar!$B$2)</f>
        <v>45628</v>
      </c>
      <c r="C5906" t="s">
        <v>12</v>
      </c>
      <c r="D5906">
        <v>3</v>
      </c>
      <c r="E5906">
        <v>3</v>
      </c>
      <c r="F5906" s="2" t="s">
        <v>17</v>
      </c>
      <c r="G5906" t="s">
        <v>0</v>
      </c>
    </row>
    <row r="5907" spans="1:7" x14ac:dyDescent="0.25">
      <c r="A5907">
        <v>184</v>
      </c>
      <c r="B5907" s="3">
        <f ca="1">RANDBETWEEN(Inställningar!$B$1,Inställningar!$B$2)</f>
        <v>45458</v>
      </c>
      <c r="C5907" t="s">
        <v>14</v>
      </c>
      <c r="D5907">
        <v>19</v>
      </c>
      <c r="E5907">
        <v>6</v>
      </c>
      <c r="F5907" s="2" t="s">
        <v>18</v>
      </c>
      <c r="G5907" t="s">
        <v>9</v>
      </c>
    </row>
    <row r="5908" spans="1:7" x14ac:dyDescent="0.25">
      <c r="A5908">
        <v>113</v>
      </c>
      <c r="B5908" s="3">
        <f ca="1">RANDBETWEEN(Inställningar!$B$1,Inställningar!$B$2)</f>
        <v>45534</v>
      </c>
      <c r="C5908" t="s">
        <v>15</v>
      </c>
      <c r="D5908">
        <v>2</v>
      </c>
      <c r="E5908">
        <v>5</v>
      </c>
      <c r="F5908" s="2" t="s">
        <v>19</v>
      </c>
      <c r="G5908" t="s">
        <v>11</v>
      </c>
    </row>
    <row r="5909" spans="1:7" x14ac:dyDescent="0.25">
      <c r="A5909">
        <v>102</v>
      </c>
      <c r="B5909" s="3">
        <f ca="1">RANDBETWEEN(Inställningar!$B$1,Inställningar!$B$2)</f>
        <v>45854</v>
      </c>
      <c r="C5909" t="s">
        <v>16</v>
      </c>
      <c r="D5909">
        <v>2</v>
      </c>
      <c r="E5909">
        <v>5</v>
      </c>
      <c r="F5909" s="2" t="s">
        <v>17</v>
      </c>
      <c r="G5909" t="s">
        <v>13</v>
      </c>
    </row>
    <row r="5910" spans="1:7" x14ac:dyDescent="0.25">
      <c r="A5910">
        <v>124</v>
      </c>
      <c r="B5910" s="3">
        <f ca="1">RANDBETWEEN(Inställningar!$B$1,Inställningar!$B$2)</f>
        <v>45984</v>
      </c>
      <c r="C5910" t="s">
        <v>7</v>
      </c>
      <c r="D5910">
        <v>4</v>
      </c>
      <c r="E5910">
        <v>10</v>
      </c>
      <c r="F5910" s="2" t="s">
        <v>18</v>
      </c>
      <c r="G5910" t="s">
        <v>0</v>
      </c>
    </row>
    <row r="5911" spans="1:7" x14ac:dyDescent="0.25">
      <c r="A5911">
        <v>116</v>
      </c>
      <c r="B5911" s="3">
        <f ca="1">RANDBETWEEN(Inställningar!$B$1,Inställningar!$B$2)</f>
        <v>45398</v>
      </c>
      <c r="C5911" t="s">
        <v>8</v>
      </c>
      <c r="D5911">
        <v>6</v>
      </c>
      <c r="E5911">
        <v>5</v>
      </c>
      <c r="F5911" s="2" t="s">
        <v>19</v>
      </c>
      <c r="G5911" t="s">
        <v>9</v>
      </c>
    </row>
    <row r="5912" spans="1:7" x14ac:dyDescent="0.25">
      <c r="A5912">
        <v>161</v>
      </c>
      <c r="B5912" s="3">
        <f ca="1">RANDBETWEEN(Inställningar!$B$1,Inställningar!$B$2)</f>
        <v>45915</v>
      </c>
      <c r="C5912" t="s">
        <v>10</v>
      </c>
      <c r="D5912">
        <v>3</v>
      </c>
      <c r="E5912">
        <v>3</v>
      </c>
      <c r="F5912" s="2" t="s">
        <v>17</v>
      </c>
      <c r="G5912" t="s">
        <v>11</v>
      </c>
    </row>
    <row r="5913" spans="1:7" x14ac:dyDescent="0.25">
      <c r="A5913">
        <v>188</v>
      </c>
      <c r="B5913" s="3">
        <f ca="1">RANDBETWEEN(Inställningar!$B$1,Inställningar!$B$2)</f>
        <v>45673</v>
      </c>
      <c r="C5913" t="s">
        <v>12</v>
      </c>
      <c r="D5913">
        <v>4</v>
      </c>
      <c r="E5913">
        <v>4</v>
      </c>
      <c r="F5913" s="2" t="s">
        <v>18</v>
      </c>
      <c r="G5913" t="s">
        <v>13</v>
      </c>
    </row>
    <row r="5914" spans="1:7" x14ac:dyDescent="0.25">
      <c r="A5914">
        <v>118</v>
      </c>
      <c r="B5914" s="3">
        <f ca="1">RANDBETWEEN(Inställningar!$B$1,Inställningar!$B$2)</f>
        <v>45820</v>
      </c>
      <c r="C5914" t="s">
        <v>14</v>
      </c>
      <c r="D5914">
        <v>24</v>
      </c>
      <c r="E5914">
        <v>7</v>
      </c>
      <c r="F5914" s="2" t="s">
        <v>19</v>
      </c>
      <c r="G5914" t="s">
        <v>0</v>
      </c>
    </row>
    <row r="5915" spans="1:7" x14ac:dyDescent="0.25">
      <c r="A5915">
        <v>115</v>
      </c>
      <c r="B5915" s="3">
        <f ca="1">RANDBETWEEN(Inställningar!$B$1,Inställningar!$B$2)</f>
        <v>45410</v>
      </c>
      <c r="C5915" t="s">
        <v>15</v>
      </c>
      <c r="D5915">
        <v>2</v>
      </c>
      <c r="E5915">
        <v>5</v>
      </c>
      <c r="F5915" s="2" t="s">
        <v>17</v>
      </c>
      <c r="G5915" t="s">
        <v>9</v>
      </c>
    </row>
    <row r="5916" spans="1:7" x14ac:dyDescent="0.25">
      <c r="A5916">
        <v>105</v>
      </c>
      <c r="B5916" s="3">
        <f ca="1">RANDBETWEEN(Inställningar!$B$1,Inställningar!$B$2)</f>
        <v>45731</v>
      </c>
      <c r="C5916" t="s">
        <v>16</v>
      </c>
      <c r="D5916">
        <v>2</v>
      </c>
      <c r="E5916">
        <v>5</v>
      </c>
      <c r="F5916" s="2" t="s">
        <v>18</v>
      </c>
      <c r="G5916" t="s">
        <v>11</v>
      </c>
    </row>
    <row r="5917" spans="1:7" x14ac:dyDescent="0.25">
      <c r="A5917">
        <v>183</v>
      </c>
      <c r="B5917" s="3">
        <f ca="1">RANDBETWEEN(Inställningar!$B$1,Inställningar!$B$2)</f>
        <v>45388</v>
      </c>
      <c r="C5917" t="s">
        <v>7</v>
      </c>
      <c r="D5917">
        <v>3</v>
      </c>
      <c r="E5917">
        <v>8</v>
      </c>
      <c r="F5917" s="2" t="s">
        <v>19</v>
      </c>
      <c r="G5917" t="s">
        <v>13</v>
      </c>
    </row>
    <row r="5918" spans="1:7" x14ac:dyDescent="0.25">
      <c r="A5918">
        <v>139</v>
      </c>
      <c r="B5918" s="3">
        <f ca="1">RANDBETWEEN(Inställningar!$B$1,Inställningar!$B$2)</f>
        <v>46040</v>
      </c>
      <c r="C5918" t="s">
        <v>8</v>
      </c>
      <c r="D5918">
        <v>4</v>
      </c>
      <c r="E5918">
        <v>4</v>
      </c>
      <c r="F5918" s="2" t="s">
        <v>17</v>
      </c>
      <c r="G5918" t="s">
        <v>0</v>
      </c>
    </row>
    <row r="5919" spans="1:7" x14ac:dyDescent="0.25">
      <c r="A5919">
        <v>143</v>
      </c>
      <c r="B5919" s="3">
        <f ca="1">RANDBETWEEN(Inställningar!$B$1,Inställningar!$B$2)</f>
        <v>45406</v>
      </c>
      <c r="C5919" t="s">
        <v>10</v>
      </c>
      <c r="D5919">
        <v>4</v>
      </c>
      <c r="E5919">
        <v>4</v>
      </c>
      <c r="F5919" s="2" t="s">
        <v>18</v>
      </c>
      <c r="G5919" t="s">
        <v>9</v>
      </c>
    </row>
    <row r="5920" spans="1:7" x14ac:dyDescent="0.25">
      <c r="A5920">
        <v>156</v>
      </c>
      <c r="B5920" s="3">
        <f ca="1">RANDBETWEEN(Inställningar!$B$1,Inställningar!$B$2)</f>
        <v>45329</v>
      </c>
      <c r="C5920" t="s">
        <v>12</v>
      </c>
      <c r="D5920">
        <v>4</v>
      </c>
      <c r="E5920">
        <v>4</v>
      </c>
      <c r="F5920" s="2" t="s">
        <v>19</v>
      </c>
      <c r="G5920" t="s">
        <v>11</v>
      </c>
    </row>
    <row r="5921" spans="1:7" x14ac:dyDescent="0.25">
      <c r="A5921">
        <v>157</v>
      </c>
      <c r="B5921" s="3">
        <f ca="1">RANDBETWEEN(Inställningar!$B$1,Inställningar!$B$2)</f>
        <v>45858</v>
      </c>
      <c r="C5921" t="s">
        <v>14</v>
      </c>
      <c r="D5921">
        <v>22</v>
      </c>
      <c r="E5921">
        <v>7</v>
      </c>
      <c r="F5921" s="2" t="s">
        <v>17</v>
      </c>
      <c r="G5921" t="s">
        <v>13</v>
      </c>
    </row>
    <row r="5922" spans="1:7" x14ac:dyDescent="0.25">
      <c r="A5922">
        <v>156</v>
      </c>
      <c r="B5922" s="3">
        <f ca="1">RANDBETWEEN(Inställningar!$B$1,Inställningar!$B$2)</f>
        <v>45951</v>
      </c>
      <c r="C5922" t="s">
        <v>15</v>
      </c>
      <c r="D5922">
        <v>2</v>
      </c>
      <c r="E5922">
        <v>5</v>
      </c>
      <c r="F5922" s="2" t="s">
        <v>18</v>
      </c>
      <c r="G5922" t="s">
        <v>0</v>
      </c>
    </row>
    <row r="5923" spans="1:7" x14ac:dyDescent="0.25">
      <c r="A5923">
        <v>101</v>
      </c>
      <c r="B5923" s="3">
        <f ca="1">RANDBETWEEN(Inställningar!$B$1,Inställningar!$B$2)</f>
        <v>45992</v>
      </c>
      <c r="C5923" t="s">
        <v>16</v>
      </c>
      <c r="D5923">
        <v>2</v>
      </c>
      <c r="E5923">
        <v>5</v>
      </c>
      <c r="F5923" s="2" t="s">
        <v>19</v>
      </c>
      <c r="G5923" t="s">
        <v>9</v>
      </c>
    </row>
    <row r="5924" spans="1:7" x14ac:dyDescent="0.25">
      <c r="A5924">
        <v>119</v>
      </c>
      <c r="B5924" s="3">
        <f ca="1">RANDBETWEEN(Inställningar!$B$1,Inställningar!$B$2)</f>
        <v>45831</v>
      </c>
      <c r="C5924" t="s">
        <v>7</v>
      </c>
      <c r="D5924">
        <v>2</v>
      </c>
      <c r="E5924">
        <v>6</v>
      </c>
      <c r="F5924" s="2" t="s">
        <v>17</v>
      </c>
      <c r="G5924" t="s">
        <v>11</v>
      </c>
    </row>
    <row r="5925" spans="1:7" x14ac:dyDescent="0.25">
      <c r="A5925">
        <v>154</v>
      </c>
      <c r="B5925" s="3">
        <f ca="1">RANDBETWEEN(Inställningar!$B$1,Inställningar!$B$2)</f>
        <v>45351</v>
      </c>
      <c r="C5925" t="s">
        <v>8</v>
      </c>
      <c r="D5925">
        <v>6</v>
      </c>
      <c r="E5925">
        <v>5</v>
      </c>
      <c r="F5925" s="2" t="s">
        <v>18</v>
      </c>
      <c r="G5925" t="s">
        <v>13</v>
      </c>
    </row>
    <row r="5926" spans="1:7" x14ac:dyDescent="0.25">
      <c r="A5926">
        <v>147</v>
      </c>
      <c r="B5926" s="3">
        <f ca="1">RANDBETWEEN(Inställningar!$B$1,Inställningar!$B$2)</f>
        <v>45978</v>
      </c>
      <c r="C5926" t="s">
        <v>10</v>
      </c>
      <c r="D5926">
        <v>4</v>
      </c>
      <c r="E5926">
        <v>4</v>
      </c>
      <c r="F5926" s="2" t="s">
        <v>19</v>
      </c>
      <c r="G5926" t="s">
        <v>0</v>
      </c>
    </row>
    <row r="5927" spans="1:7" x14ac:dyDescent="0.25">
      <c r="A5927">
        <v>121</v>
      </c>
      <c r="B5927" s="3">
        <f ca="1">RANDBETWEEN(Inställningar!$B$1,Inställningar!$B$2)</f>
        <v>45557</v>
      </c>
      <c r="C5927" t="s">
        <v>12</v>
      </c>
      <c r="D5927">
        <v>4</v>
      </c>
      <c r="E5927">
        <v>4</v>
      </c>
      <c r="F5927" s="2" t="s">
        <v>17</v>
      </c>
      <c r="G5927" t="s">
        <v>9</v>
      </c>
    </row>
    <row r="5928" spans="1:7" x14ac:dyDescent="0.25">
      <c r="A5928">
        <v>169</v>
      </c>
      <c r="B5928" s="3">
        <f ca="1">RANDBETWEEN(Inställningar!$B$1,Inställningar!$B$2)</f>
        <v>45548</v>
      </c>
      <c r="C5928" t="s">
        <v>14</v>
      </c>
      <c r="D5928">
        <v>22</v>
      </c>
      <c r="E5928">
        <v>7</v>
      </c>
      <c r="F5928" s="2" t="s">
        <v>18</v>
      </c>
      <c r="G5928" t="s">
        <v>11</v>
      </c>
    </row>
    <row r="5929" spans="1:7" x14ac:dyDescent="0.25">
      <c r="A5929">
        <v>161</v>
      </c>
      <c r="B5929" s="3">
        <f ca="1">RANDBETWEEN(Inställningar!$B$1,Inställningar!$B$2)</f>
        <v>45940</v>
      </c>
      <c r="C5929" t="s">
        <v>15</v>
      </c>
      <c r="D5929">
        <v>2</v>
      </c>
      <c r="E5929">
        <v>5</v>
      </c>
      <c r="F5929" s="2" t="s">
        <v>19</v>
      </c>
      <c r="G5929" t="s">
        <v>13</v>
      </c>
    </row>
    <row r="5930" spans="1:7" x14ac:dyDescent="0.25">
      <c r="A5930">
        <v>139</v>
      </c>
      <c r="B5930" s="3">
        <f ca="1">RANDBETWEEN(Inställningar!$B$1,Inställningar!$B$2)</f>
        <v>45771</v>
      </c>
      <c r="C5930" t="s">
        <v>16</v>
      </c>
      <c r="D5930">
        <v>2</v>
      </c>
      <c r="E5930">
        <v>5</v>
      </c>
      <c r="F5930" s="2" t="s">
        <v>17</v>
      </c>
      <c r="G5930" t="s">
        <v>0</v>
      </c>
    </row>
    <row r="5931" spans="1:7" x14ac:dyDescent="0.25">
      <c r="A5931">
        <v>114</v>
      </c>
      <c r="B5931" s="3">
        <f ca="1">RANDBETWEEN(Inställningar!$B$1,Inställningar!$B$2)</f>
        <v>46025</v>
      </c>
      <c r="C5931" t="s">
        <v>7</v>
      </c>
      <c r="D5931">
        <v>4</v>
      </c>
      <c r="E5931">
        <v>10</v>
      </c>
      <c r="F5931" s="2" t="s">
        <v>18</v>
      </c>
      <c r="G5931" t="s">
        <v>9</v>
      </c>
    </row>
    <row r="5932" spans="1:7" x14ac:dyDescent="0.25">
      <c r="A5932">
        <v>136</v>
      </c>
      <c r="B5932" s="3">
        <f ca="1">RANDBETWEEN(Inställningar!$B$1,Inställningar!$B$2)</f>
        <v>45846</v>
      </c>
      <c r="C5932" t="s">
        <v>8</v>
      </c>
      <c r="D5932">
        <v>5</v>
      </c>
      <c r="E5932">
        <v>4</v>
      </c>
      <c r="F5932" s="2" t="s">
        <v>19</v>
      </c>
      <c r="G5932" t="s">
        <v>11</v>
      </c>
    </row>
    <row r="5933" spans="1:7" x14ac:dyDescent="0.25">
      <c r="A5933">
        <v>153</v>
      </c>
      <c r="B5933" s="3">
        <f ca="1">RANDBETWEEN(Inställningar!$B$1,Inställningar!$B$2)</f>
        <v>45991</v>
      </c>
      <c r="C5933" t="s">
        <v>10</v>
      </c>
      <c r="D5933">
        <v>2</v>
      </c>
      <c r="E5933">
        <v>3</v>
      </c>
      <c r="F5933" s="2" t="s">
        <v>17</v>
      </c>
      <c r="G5933" t="s">
        <v>13</v>
      </c>
    </row>
    <row r="5934" spans="1:7" x14ac:dyDescent="0.25">
      <c r="A5934">
        <v>104</v>
      </c>
      <c r="B5934" s="3">
        <f ca="1">RANDBETWEEN(Inställningar!$B$1,Inställningar!$B$2)</f>
        <v>45611</v>
      </c>
      <c r="C5934" t="s">
        <v>12</v>
      </c>
      <c r="D5934">
        <v>4</v>
      </c>
      <c r="E5934">
        <v>4</v>
      </c>
      <c r="F5934" s="2" t="s">
        <v>18</v>
      </c>
      <c r="G5934" t="s">
        <v>0</v>
      </c>
    </row>
    <row r="5935" spans="1:7" x14ac:dyDescent="0.25">
      <c r="A5935">
        <v>146</v>
      </c>
      <c r="B5935" s="3">
        <f ca="1">RANDBETWEEN(Inställningar!$B$1,Inställningar!$B$2)</f>
        <v>45803</v>
      </c>
      <c r="C5935" t="s">
        <v>14</v>
      </c>
      <c r="D5935">
        <v>20</v>
      </c>
      <c r="E5935">
        <v>6</v>
      </c>
      <c r="F5935" s="2" t="s">
        <v>19</v>
      </c>
      <c r="G5935" t="s">
        <v>9</v>
      </c>
    </row>
    <row r="5936" spans="1:7" x14ac:dyDescent="0.25">
      <c r="A5936">
        <v>188</v>
      </c>
      <c r="B5936" s="3">
        <f ca="1">RANDBETWEEN(Inställningar!$B$1,Inställningar!$B$2)</f>
        <v>45401</v>
      </c>
      <c r="C5936" t="s">
        <v>15</v>
      </c>
      <c r="D5936">
        <v>2</v>
      </c>
      <c r="E5936">
        <v>5</v>
      </c>
      <c r="F5936" s="2" t="s">
        <v>17</v>
      </c>
      <c r="G5936" t="s">
        <v>11</v>
      </c>
    </row>
    <row r="5937" spans="1:7" x14ac:dyDescent="0.25">
      <c r="A5937">
        <v>119</v>
      </c>
      <c r="B5937" s="3">
        <f ca="1">RANDBETWEEN(Inställningar!$B$1,Inställningar!$B$2)</f>
        <v>45539</v>
      </c>
      <c r="C5937" t="s">
        <v>16</v>
      </c>
      <c r="D5937">
        <v>2</v>
      </c>
      <c r="E5937">
        <v>5</v>
      </c>
      <c r="F5937" s="2" t="s">
        <v>18</v>
      </c>
      <c r="G5937" t="s">
        <v>13</v>
      </c>
    </row>
    <row r="5938" spans="1:7" x14ac:dyDescent="0.25">
      <c r="A5938">
        <v>127</v>
      </c>
      <c r="B5938" s="3">
        <f ca="1">RANDBETWEEN(Inställningar!$B$1,Inställningar!$B$2)</f>
        <v>45531</v>
      </c>
      <c r="C5938" t="s">
        <v>7</v>
      </c>
      <c r="D5938">
        <v>2</v>
      </c>
      <c r="E5938">
        <v>6</v>
      </c>
      <c r="F5938" s="2" t="s">
        <v>19</v>
      </c>
      <c r="G5938" t="s">
        <v>0</v>
      </c>
    </row>
    <row r="5939" spans="1:7" x14ac:dyDescent="0.25">
      <c r="A5939">
        <v>163</v>
      </c>
      <c r="B5939" s="3">
        <f ca="1">RANDBETWEEN(Inställningar!$B$1,Inställningar!$B$2)</f>
        <v>45854</v>
      </c>
      <c r="C5939" t="s">
        <v>8</v>
      </c>
      <c r="D5939">
        <v>6</v>
      </c>
      <c r="E5939">
        <v>5</v>
      </c>
      <c r="F5939" s="2" t="s">
        <v>17</v>
      </c>
      <c r="G5939" t="s">
        <v>9</v>
      </c>
    </row>
    <row r="5940" spans="1:7" x14ac:dyDescent="0.25">
      <c r="A5940">
        <v>140</v>
      </c>
      <c r="B5940" s="3">
        <f ca="1">RANDBETWEEN(Inställningar!$B$1,Inställningar!$B$2)</f>
        <v>45699</v>
      </c>
      <c r="C5940" t="s">
        <v>10</v>
      </c>
      <c r="D5940">
        <v>3</v>
      </c>
      <c r="E5940">
        <v>3</v>
      </c>
      <c r="F5940" s="2" t="s">
        <v>18</v>
      </c>
      <c r="G5940" t="s">
        <v>11</v>
      </c>
    </row>
    <row r="5941" spans="1:7" x14ac:dyDescent="0.25">
      <c r="A5941">
        <v>101</v>
      </c>
      <c r="B5941" s="3">
        <f ca="1">RANDBETWEEN(Inställningar!$B$1,Inställningar!$B$2)</f>
        <v>45635</v>
      </c>
      <c r="C5941" t="s">
        <v>12</v>
      </c>
      <c r="D5941">
        <v>3</v>
      </c>
      <c r="E5941">
        <v>3</v>
      </c>
      <c r="F5941" s="2" t="s">
        <v>19</v>
      </c>
      <c r="G5941" t="s">
        <v>13</v>
      </c>
    </row>
    <row r="5942" spans="1:7" x14ac:dyDescent="0.25">
      <c r="A5942">
        <v>104</v>
      </c>
      <c r="B5942" s="3">
        <f ca="1">RANDBETWEEN(Inställningar!$B$1,Inställningar!$B$2)</f>
        <v>45844</v>
      </c>
      <c r="C5942" t="s">
        <v>14</v>
      </c>
      <c r="D5942">
        <v>23</v>
      </c>
      <c r="E5942">
        <v>7</v>
      </c>
      <c r="F5942" s="2" t="s">
        <v>17</v>
      </c>
      <c r="G5942" t="s">
        <v>0</v>
      </c>
    </row>
    <row r="5943" spans="1:7" x14ac:dyDescent="0.25">
      <c r="A5943">
        <v>110</v>
      </c>
      <c r="B5943" s="3">
        <f ca="1">RANDBETWEEN(Inställningar!$B$1,Inställningar!$B$2)</f>
        <v>45463</v>
      </c>
      <c r="C5943" t="s">
        <v>15</v>
      </c>
      <c r="D5943">
        <v>2</v>
      </c>
      <c r="E5943">
        <v>5</v>
      </c>
      <c r="F5943" s="2" t="s">
        <v>18</v>
      </c>
      <c r="G5943" t="s">
        <v>9</v>
      </c>
    </row>
    <row r="5944" spans="1:7" x14ac:dyDescent="0.25">
      <c r="A5944">
        <v>153</v>
      </c>
      <c r="B5944" s="3">
        <f ca="1">RANDBETWEEN(Inställningar!$B$1,Inställningar!$B$2)</f>
        <v>45968</v>
      </c>
      <c r="C5944" t="s">
        <v>16</v>
      </c>
      <c r="D5944">
        <v>2</v>
      </c>
      <c r="E5944">
        <v>5</v>
      </c>
      <c r="F5944" s="2" t="s">
        <v>19</v>
      </c>
      <c r="G5944" t="s">
        <v>11</v>
      </c>
    </row>
    <row r="5945" spans="1:7" x14ac:dyDescent="0.25">
      <c r="A5945">
        <v>137</v>
      </c>
      <c r="B5945" s="3">
        <f ca="1">RANDBETWEEN(Inställningar!$B$1,Inställningar!$B$2)</f>
        <v>45791</v>
      </c>
      <c r="C5945" t="s">
        <v>7</v>
      </c>
      <c r="D5945">
        <v>2</v>
      </c>
      <c r="E5945">
        <v>6</v>
      </c>
      <c r="F5945" s="2" t="s">
        <v>17</v>
      </c>
      <c r="G5945" t="s">
        <v>13</v>
      </c>
    </row>
    <row r="5946" spans="1:7" x14ac:dyDescent="0.25">
      <c r="A5946">
        <v>103</v>
      </c>
      <c r="B5946" s="3">
        <f ca="1">RANDBETWEEN(Inställningar!$B$1,Inställningar!$B$2)</f>
        <v>45778</v>
      </c>
      <c r="C5946" t="s">
        <v>8</v>
      </c>
      <c r="D5946">
        <v>5</v>
      </c>
      <c r="E5946">
        <v>4</v>
      </c>
      <c r="F5946" s="2" t="s">
        <v>18</v>
      </c>
      <c r="G5946" t="s">
        <v>0</v>
      </c>
    </row>
    <row r="5947" spans="1:7" x14ac:dyDescent="0.25">
      <c r="A5947">
        <v>185</v>
      </c>
      <c r="B5947" s="3">
        <f ca="1">RANDBETWEEN(Inställningar!$B$1,Inställningar!$B$2)</f>
        <v>45966</v>
      </c>
      <c r="C5947" t="s">
        <v>10</v>
      </c>
      <c r="D5947">
        <v>2</v>
      </c>
      <c r="E5947">
        <v>3</v>
      </c>
      <c r="F5947" s="2" t="s">
        <v>19</v>
      </c>
      <c r="G5947" t="s">
        <v>9</v>
      </c>
    </row>
    <row r="5948" spans="1:7" x14ac:dyDescent="0.25">
      <c r="A5948">
        <v>158</v>
      </c>
      <c r="B5948" s="3">
        <f ca="1">RANDBETWEEN(Inställningar!$B$1,Inställningar!$B$2)</f>
        <v>45471</v>
      </c>
      <c r="C5948" t="s">
        <v>12</v>
      </c>
      <c r="D5948">
        <v>4</v>
      </c>
      <c r="E5948">
        <v>4</v>
      </c>
      <c r="F5948" s="2" t="s">
        <v>17</v>
      </c>
      <c r="G5948" t="s">
        <v>11</v>
      </c>
    </row>
    <row r="5949" spans="1:7" x14ac:dyDescent="0.25">
      <c r="A5949">
        <v>144</v>
      </c>
      <c r="B5949" s="3">
        <f ca="1">RANDBETWEEN(Inställningar!$B$1,Inställningar!$B$2)</f>
        <v>45600</v>
      </c>
      <c r="C5949" t="s">
        <v>14</v>
      </c>
      <c r="D5949">
        <v>24</v>
      </c>
      <c r="E5949">
        <v>7</v>
      </c>
      <c r="F5949" s="2" t="s">
        <v>18</v>
      </c>
      <c r="G5949" t="s">
        <v>13</v>
      </c>
    </row>
    <row r="5950" spans="1:7" x14ac:dyDescent="0.25">
      <c r="A5950">
        <v>177</v>
      </c>
      <c r="B5950" s="3">
        <f ca="1">RANDBETWEEN(Inställningar!$B$1,Inställningar!$B$2)</f>
        <v>45743</v>
      </c>
      <c r="C5950" t="s">
        <v>15</v>
      </c>
      <c r="D5950">
        <v>2</v>
      </c>
      <c r="E5950">
        <v>5</v>
      </c>
      <c r="F5950" s="2" t="s">
        <v>19</v>
      </c>
      <c r="G5950" t="s">
        <v>0</v>
      </c>
    </row>
    <row r="5951" spans="1:7" x14ac:dyDescent="0.25">
      <c r="A5951">
        <v>103</v>
      </c>
      <c r="B5951" s="3">
        <f ca="1">RANDBETWEEN(Inställningar!$B$1,Inställningar!$B$2)</f>
        <v>45423</v>
      </c>
      <c r="C5951" t="s">
        <v>16</v>
      </c>
      <c r="D5951">
        <v>2</v>
      </c>
      <c r="E5951">
        <v>5</v>
      </c>
      <c r="F5951" s="2" t="s">
        <v>17</v>
      </c>
      <c r="G5951" t="s">
        <v>9</v>
      </c>
    </row>
    <row r="5952" spans="1:7" x14ac:dyDescent="0.25">
      <c r="A5952">
        <v>187</v>
      </c>
      <c r="B5952" s="3">
        <f ca="1">RANDBETWEEN(Inställningar!$B$1,Inställningar!$B$2)</f>
        <v>45745</v>
      </c>
      <c r="C5952" t="s">
        <v>7</v>
      </c>
      <c r="D5952">
        <v>3</v>
      </c>
      <c r="E5952">
        <v>8</v>
      </c>
      <c r="F5952" s="2" t="s">
        <v>18</v>
      </c>
      <c r="G5952" t="s">
        <v>11</v>
      </c>
    </row>
    <row r="5953" spans="1:7" x14ac:dyDescent="0.25">
      <c r="A5953">
        <v>130</v>
      </c>
      <c r="B5953" s="3">
        <f ca="1">RANDBETWEEN(Inställningar!$B$1,Inställningar!$B$2)</f>
        <v>45562</v>
      </c>
      <c r="C5953" t="s">
        <v>8</v>
      </c>
      <c r="D5953">
        <v>4</v>
      </c>
      <c r="E5953">
        <v>4</v>
      </c>
      <c r="F5953" s="2" t="s">
        <v>19</v>
      </c>
      <c r="G5953" t="s">
        <v>13</v>
      </c>
    </row>
    <row r="5954" spans="1:7" x14ac:dyDescent="0.25">
      <c r="A5954">
        <v>105</v>
      </c>
      <c r="B5954" s="3">
        <f ca="1">RANDBETWEEN(Inställningar!$B$1,Inställningar!$B$2)</f>
        <v>45572</v>
      </c>
      <c r="C5954" t="s">
        <v>10</v>
      </c>
      <c r="D5954">
        <v>2</v>
      </c>
      <c r="E5954">
        <v>3</v>
      </c>
      <c r="F5954" s="2" t="s">
        <v>17</v>
      </c>
      <c r="G5954" t="s">
        <v>0</v>
      </c>
    </row>
    <row r="5955" spans="1:7" x14ac:dyDescent="0.25">
      <c r="A5955">
        <v>153</v>
      </c>
      <c r="B5955" s="3">
        <f ca="1">RANDBETWEEN(Inställningar!$B$1,Inställningar!$B$2)</f>
        <v>45809</v>
      </c>
      <c r="C5955" t="s">
        <v>12</v>
      </c>
      <c r="D5955">
        <v>3</v>
      </c>
      <c r="E5955">
        <v>3</v>
      </c>
      <c r="F5955" s="2" t="s">
        <v>18</v>
      </c>
      <c r="G5955" t="s">
        <v>9</v>
      </c>
    </row>
    <row r="5956" spans="1:7" x14ac:dyDescent="0.25">
      <c r="A5956">
        <v>153</v>
      </c>
      <c r="B5956" s="3">
        <f ca="1">RANDBETWEEN(Inställningar!$B$1,Inställningar!$B$2)</f>
        <v>45360</v>
      </c>
      <c r="C5956" t="s">
        <v>14</v>
      </c>
      <c r="D5956">
        <v>29</v>
      </c>
      <c r="E5956">
        <v>9</v>
      </c>
      <c r="F5956" s="2" t="s">
        <v>19</v>
      </c>
      <c r="G5956" t="s">
        <v>11</v>
      </c>
    </row>
    <row r="5957" spans="1:7" x14ac:dyDescent="0.25">
      <c r="A5957">
        <v>150</v>
      </c>
      <c r="B5957" s="3">
        <f ca="1">RANDBETWEEN(Inställningar!$B$1,Inställningar!$B$2)</f>
        <v>45998</v>
      </c>
      <c r="C5957" t="s">
        <v>15</v>
      </c>
      <c r="D5957">
        <v>2</v>
      </c>
      <c r="E5957">
        <v>5</v>
      </c>
      <c r="F5957" s="2" t="s">
        <v>17</v>
      </c>
      <c r="G5957" t="s">
        <v>13</v>
      </c>
    </row>
    <row r="5958" spans="1:7" x14ac:dyDescent="0.25">
      <c r="A5958">
        <v>106</v>
      </c>
      <c r="B5958" s="3">
        <f ca="1">RANDBETWEEN(Inställningar!$B$1,Inställningar!$B$2)</f>
        <v>45895</v>
      </c>
      <c r="C5958" t="s">
        <v>16</v>
      </c>
      <c r="D5958">
        <v>2</v>
      </c>
      <c r="E5958">
        <v>5</v>
      </c>
      <c r="F5958" s="2" t="s">
        <v>18</v>
      </c>
      <c r="G5958" t="s">
        <v>0</v>
      </c>
    </row>
    <row r="5959" spans="1:7" x14ac:dyDescent="0.25">
      <c r="A5959">
        <v>173</v>
      </c>
      <c r="B5959" s="3">
        <f ca="1">RANDBETWEEN(Inställningar!$B$1,Inställningar!$B$2)</f>
        <v>45619</v>
      </c>
      <c r="C5959" t="s">
        <v>7</v>
      </c>
      <c r="D5959">
        <v>2</v>
      </c>
      <c r="E5959">
        <v>6</v>
      </c>
      <c r="F5959" s="2" t="s">
        <v>19</v>
      </c>
      <c r="G5959" t="s">
        <v>9</v>
      </c>
    </row>
    <row r="5960" spans="1:7" x14ac:dyDescent="0.25">
      <c r="A5960">
        <v>124</v>
      </c>
      <c r="B5960" s="3">
        <f ca="1">RANDBETWEEN(Inställningar!$B$1,Inställningar!$B$2)</f>
        <v>45952</v>
      </c>
      <c r="C5960" t="s">
        <v>8</v>
      </c>
      <c r="D5960">
        <v>6</v>
      </c>
      <c r="E5960">
        <v>5</v>
      </c>
      <c r="F5960" s="2" t="s">
        <v>17</v>
      </c>
      <c r="G5960" t="s">
        <v>11</v>
      </c>
    </row>
    <row r="5961" spans="1:7" x14ac:dyDescent="0.25">
      <c r="A5961">
        <v>144</v>
      </c>
      <c r="B5961" s="3">
        <f ca="1">RANDBETWEEN(Inställningar!$B$1,Inställningar!$B$2)</f>
        <v>45343</v>
      </c>
      <c r="C5961" t="s">
        <v>10</v>
      </c>
      <c r="D5961">
        <v>2</v>
      </c>
      <c r="E5961">
        <v>3</v>
      </c>
      <c r="F5961" s="2" t="s">
        <v>18</v>
      </c>
      <c r="G5961" t="s">
        <v>13</v>
      </c>
    </row>
    <row r="5962" spans="1:7" x14ac:dyDescent="0.25">
      <c r="A5962">
        <v>133</v>
      </c>
      <c r="B5962" s="3">
        <f ca="1">RANDBETWEEN(Inställningar!$B$1,Inställningar!$B$2)</f>
        <v>45415</v>
      </c>
      <c r="C5962" t="s">
        <v>12</v>
      </c>
      <c r="D5962">
        <v>4</v>
      </c>
      <c r="E5962">
        <v>4</v>
      </c>
      <c r="F5962" s="2" t="s">
        <v>19</v>
      </c>
      <c r="G5962" t="s">
        <v>0</v>
      </c>
    </row>
    <row r="5963" spans="1:7" x14ac:dyDescent="0.25">
      <c r="A5963">
        <v>102</v>
      </c>
      <c r="B5963" s="3">
        <f ca="1">RANDBETWEEN(Inställningar!$B$1,Inställningar!$B$2)</f>
        <v>45621</v>
      </c>
      <c r="C5963" t="s">
        <v>14</v>
      </c>
      <c r="D5963">
        <v>25</v>
      </c>
      <c r="E5963">
        <v>8</v>
      </c>
      <c r="F5963" s="2" t="s">
        <v>17</v>
      </c>
      <c r="G5963" t="s">
        <v>9</v>
      </c>
    </row>
    <row r="5964" spans="1:7" x14ac:dyDescent="0.25">
      <c r="A5964">
        <v>173</v>
      </c>
      <c r="B5964" s="3">
        <f ca="1">RANDBETWEEN(Inställningar!$B$1,Inställningar!$B$2)</f>
        <v>45968</v>
      </c>
      <c r="C5964" t="s">
        <v>15</v>
      </c>
      <c r="D5964">
        <v>2</v>
      </c>
      <c r="E5964">
        <v>5</v>
      </c>
      <c r="F5964" s="2" t="s">
        <v>18</v>
      </c>
      <c r="G5964" t="s">
        <v>11</v>
      </c>
    </row>
    <row r="5965" spans="1:7" x14ac:dyDescent="0.25">
      <c r="A5965">
        <v>169</v>
      </c>
      <c r="B5965" s="3">
        <f ca="1">RANDBETWEEN(Inställningar!$B$1,Inställningar!$B$2)</f>
        <v>45872</v>
      </c>
      <c r="C5965" t="s">
        <v>16</v>
      </c>
      <c r="D5965">
        <v>2</v>
      </c>
      <c r="E5965">
        <v>5</v>
      </c>
      <c r="F5965" s="2" t="s">
        <v>19</v>
      </c>
      <c r="G5965" t="s">
        <v>13</v>
      </c>
    </row>
    <row r="5966" spans="1:7" x14ac:dyDescent="0.25">
      <c r="A5966">
        <v>182</v>
      </c>
      <c r="B5966" s="3">
        <f ca="1">RANDBETWEEN(Inställningar!$B$1,Inställningar!$B$2)</f>
        <v>45354</v>
      </c>
      <c r="C5966" t="s">
        <v>7</v>
      </c>
      <c r="D5966">
        <v>3</v>
      </c>
      <c r="E5966">
        <v>8</v>
      </c>
      <c r="F5966" s="2" t="s">
        <v>17</v>
      </c>
      <c r="G5966" t="s">
        <v>0</v>
      </c>
    </row>
    <row r="5967" spans="1:7" x14ac:dyDescent="0.25">
      <c r="A5967">
        <v>150</v>
      </c>
      <c r="B5967" s="3">
        <f ca="1">RANDBETWEEN(Inställningar!$B$1,Inställningar!$B$2)</f>
        <v>45843</v>
      </c>
      <c r="C5967" t="s">
        <v>8</v>
      </c>
      <c r="D5967">
        <v>6</v>
      </c>
      <c r="E5967">
        <v>5</v>
      </c>
      <c r="F5967" s="2" t="s">
        <v>18</v>
      </c>
      <c r="G5967" t="s">
        <v>9</v>
      </c>
    </row>
    <row r="5968" spans="1:7" x14ac:dyDescent="0.25">
      <c r="A5968">
        <v>156</v>
      </c>
      <c r="B5968" s="3">
        <f ca="1">RANDBETWEEN(Inställningar!$B$1,Inställningar!$B$2)</f>
        <v>45345</v>
      </c>
      <c r="C5968" t="s">
        <v>10</v>
      </c>
      <c r="D5968">
        <v>3</v>
      </c>
      <c r="E5968">
        <v>3</v>
      </c>
      <c r="F5968" s="2" t="s">
        <v>19</v>
      </c>
      <c r="G5968" t="s">
        <v>11</v>
      </c>
    </row>
    <row r="5969" spans="1:7" x14ac:dyDescent="0.25">
      <c r="A5969">
        <v>117</v>
      </c>
      <c r="B5969" s="3">
        <f ca="1">RANDBETWEEN(Inställningar!$B$1,Inställningar!$B$2)</f>
        <v>45298</v>
      </c>
      <c r="C5969" t="s">
        <v>12</v>
      </c>
      <c r="D5969">
        <v>4</v>
      </c>
      <c r="E5969">
        <v>4</v>
      </c>
      <c r="F5969" s="2" t="s">
        <v>17</v>
      </c>
      <c r="G5969" t="s">
        <v>13</v>
      </c>
    </row>
    <row r="5970" spans="1:7" x14ac:dyDescent="0.25">
      <c r="A5970">
        <v>159</v>
      </c>
      <c r="B5970" s="3">
        <f ca="1">RANDBETWEEN(Inställningar!$B$1,Inställningar!$B$2)</f>
        <v>45303</v>
      </c>
      <c r="C5970" t="s">
        <v>14</v>
      </c>
      <c r="D5970">
        <v>25</v>
      </c>
      <c r="E5970">
        <v>8</v>
      </c>
      <c r="F5970" s="2" t="s">
        <v>18</v>
      </c>
      <c r="G5970" t="s">
        <v>0</v>
      </c>
    </row>
    <row r="5971" spans="1:7" x14ac:dyDescent="0.25">
      <c r="A5971">
        <v>116</v>
      </c>
      <c r="B5971" s="3">
        <f ca="1">RANDBETWEEN(Inställningar!$B$1,Inställningar!$B$2)</f>
        <v>45540</v>
      </c>
      <c r="C5971" t="s">
        <v>15</v>
      </c>
      <c r="D5971">
        <v>2</v>
      </c>
      <c r="E5971">
        <v>5</v>
      </c>
      <c r="F5971" s="2" t="s">
        <v>19</v>
      </c>
      <c r="G5971" t="s">
        <v>9</v>
      </c>
    </row>
    <row r="5972" spans="1:7" x14ac:dyDescent="0.25">
      <c r="A5972">
        <v>152</v>
      </c>
      <c r="B5972" s="3">
        <f ca="1">RANDBETWEEN(Inställningar!$B$1,Inställningar!$B$2)</f>
        <v>45477</v>
      </c>
      <c r="C5972" t="s">
        <v>16</v>
      </c>
      <c r="D5972">
        <v>2</v>
      </c>
      <c r="E5972">
        <v>5</v>
      </c>
      <c r="F5972" s="2" t="s">
        <v>17</v>
      </c>
      <c r="G5972" t="s">
        <v>11</v>
      </c>
    </row>
    <row r="5973" spans="1:7" x14ac:dyDescent="0.25">
      <c r="A5973">
        <v>108</v>
      </c>
      <c r="B5973" s="3">
        <f ca="1">RANDBETWEEN(Inställningar!$B$1,Inställningar!$B$2)</f>
        <v>45550</v>
      </c>
      <c r="C5973" t="s">
        <v>7</v>
      </c>
      <c r="D5973">
        <v>2</v>
      </c>
      <c r="E5973">
        <v>6</v>
      </c>
      <c r="F5973" s="2" t="s">
        <v>18</v>
      </c>
      <c r="G5973" t="s">
        <v>13</v>
      </c>
    </row>
    <row r="5974" spans="1:7" x14ac:dyDescent="0.25">
      <c r="A5974">
        <v>151</v>
      </c>
      <c r="B5974" s="3">
        <f ca="1">RANDBETWEEN(Inställningar!$B$1,Inställningar!$B$2)</f>
        <v>45656</v>
      </c>
      <c r="C5974" t="s">
        <v>8</v>
      </c>
      <c r="D5974">
        <v>4</v>
      </c>
      <c r="E5974">
        <v>4</v>
      </c>
      <c r="F5974" s="2" t="s">
        <v>19</v>
      </c>
      <c r="G5974" t="s">
        <v>0</v>
      </c>
    </row>
    <row r="5975" spans="1:7" x14ac:dyDescent="0.25">
      <c r="A5975">
        <v>179</v>
      </c>
      <c r="B5975" s="3">
        <f ca="1">RANDBETWEEN(Inställningar!$B$1,Inställningar!$B$2)</f>
        <v>45605</v>
      </c>
      <c r="C5975" t="s">
        <v>10</v>
      </c>
      <c r="D5975">
        <v>3</v>
      </c>
      <c r="E5975">
        <v>3</v>
      </c>
      <c r="F5975" s="2" t="s">
        <v>17</v>
      </c>
      <c r="G5975" t="s">
        <v>9</v>
      </c>
    </row>
    <row r="5976" spans="1:7" x14ac:dyDescent="0.25">
      <c r="A5976">
        <v>119</v>
      </c>
      <c r="B5976" s="3">
        <f ca="1">RANDBETWEEN(Inställningar!$B$1,Inställningar!$B$2)</f>
        <v>45736</v>
      </c>
      <c r="C5976" t="s">
        <v>12</v>
      </c>
      <c r="D5976">
        <v>4</v>
      </c>
      <c r="E5976">
        <v>4</v>
      </c>
      <c r="F5976" s="2" t="s">
        <v>18</v>
      </c>
      <c r="G5976" t="s">
        <v>11</v>
      </c>
    </row>
    <row r="5977" spans="1:7" x14ac:dyDescent="0.25">
      <c r="A5977">
        <v>166</v>
      </c>
      <c r="B5977" s="3">
        <f ca="1">RANDBETWEEN(Inställningar!$B$1,Inställningar!$B$2)</f>
        <v>46031</v>
      </c>
      <c r="C5977" t="s">
        <v>14</v>
      </c>
      <c r="D5977">
        <v>27</v>
      </c>
      <c r="E5977">
        <v>8</v>
      </c>
      <c r="F5977" s="2" t="s">
        <v>19</v>
      </c>
      <c r="G5977" t="s">
        <v>13</v>
      </c>
    </row>
    <row r="5978" spans="1:7" x14ac:dyDescent="0.25">
      <c r="A5978">
        <v>173</v>
      </c>
      <c r="B5978" s="3">
        <f ca="1">RANDBETWEEN(Inställningar!$B$1,Inställningar!$B$2)</f>
        <v>45585</v>
      </c>
      <c r="C5978" t="s">
        <v>15</v>
      </c>
      <c r="D5978">
        <v>2</v>
      </c>
      <c r="E5978">
        <v>5</v>
      </c>
      <c r="F5978" s="2" t="s">
        <v>17</v>
      </c>
      <c r="G5978" t="s">
        <v>0</v>
      </c>
    </row>
    <row r="5979" spans="1:7" x14ac:dyDescent="0.25">
      <c r="A5979">
        <v>120</v>
      </c>
      <c r="B5979" s="3">
        <f ca="1">RANDBETWEEN(Inställningar!$B$1,Inställningar!$B$2)</f>
        <v>45908</v>
      </c>
      <c r="C5979" t="s">
        <v>16</v>
      </c>
      <c r="D5979">
        <v>2</v>
      </c>
      <c r="E5979">
        <v>5</v>
      </c>
      <c r="F5979" s="2" t="s">
        <v>18</v>
      </c>
      <c r="G5979" t="s">
        <v>9</v>
      </c>
    </row>
    <row r="5980" spans="1:7" x14ac:dyDescent="0.25">
      <c r="A5980">
        <v>120</v>
      </c>
      <c r="B5980" s="3">
        <f ca="1">RANDBETWEEN(Inställningar!$B$1,Inställningar!$B$2)</f>
        <v>45852</v>
      </c>
      <c r="C5980" t="s">
        <v>7</v>
      </c>
      <c r="D5980">
        <v>3</v>
      </c>
      <c r="E5980">
        <v>8</v>
      </c>
      <c r="F5980" s="2" t="s">
        <v>19</v>
      </c>
      <c r="G5980" t="s">
        <v>11</v>
      </c>
    </row>
    <row r="5981" spans="1:7" x14ac:dyDescent="0.25">
      <c r="A5981">
        <v>157</v>
      </c>
      <c r="B5981" s="3">
        <f ca="1">RANDBETWEEN(Inställningar!$B$1,Inställningar!$B$2)</f>
        <v>45649</v>
      </c>
      <c r="C5981" t="s">
        <v>8</v>
      </c>
      <c r="D5981">
        <v>4</v>
      </c>
      <c r="E5981">
        <v>4</v>
      </c>
      <c r="F5981" s="2" t="s">
        <v>17</v>
      </c>
      <c r="G5981" t="s">
        <v>13</v>
      </c>
    </row>
    <row r="5982" spans="1:7" x14ac:dyDescent="0.25">
      <c r="A5982">
        <v>120</v>
      </c>
      <c r="B5982" s="3">
        <f ca="1">RANDBETWEEN(Inställningar!$B$1,Inställningar!$B$2)</f>
        <v>45389</v>
      </c>
      <c r="C5982" t="s">
        <v>10</v>
      </c>
      <c r="D5982">
        <v>3</v>
      </c>
      <c r="E5982">
        <v>3</v>
      </c>
      <c r="F5982" s="2" t="s">
        <v>18</v>
      </c>
      <c r="G5982" t="s">
        <v>0</v>
      </c>
    </row>
    <row r="5983" spans="1:7" x14ac:dyDescent="0.25">
      <c r="A5983">
        <v>113</v>
      </c>
      <c r="B5983" s="3">
        <f ca="1">RANDBETWEEN(Inställningar!$B$1,Inställningar!$B$2)</f>
        <v>45883</v>
      </c>
      <c r="C5983" t="s">
        <v>12</v>
      </c>
      <c r="D5983">
        <v>3</v>
      </c>
      <c r="E5983">
        <v>3</v>
      </c>
      <c r="F5983" s="2" t="s">
        <v>19</v>
      </c>
      <c r="G5983" t="s">
        <v>9</v>
      </c>
    </row>
    <row r="5984" spans="1:7" x14ac:dyDescent="0.25">
      <c r="A5984">
        <v>123</v>
      </c>
      <c r="B5984" s="3">
        <f ca="1">RANDBETWEEN(Inställningar!$B$1,Inställningar!$B$2)</f>
        <v>46023</v>
      </c>
      <c r="C5984" t="s">
        <v>14</v>
      </c>
      <c r="D5984">
        <v>24</v>
      </c>
      <c r="E5984">
        <v>7</v>
      </c>
      <c r="F5984" s="2" t="s">
        <v>17</v>
      </c>
      <c r="G5984" t="s">
        <v>11</v>
      </c>
    </row>
    <row r="5985" spans="1:7" x14ac:dyDescent="0.25">
      <c r="A5985">
        <v>145</v>
      </c>
      <c r="B5985" s="3">
        <f ca="1">RANDBETWEEN(Inställningar!$B$1,Inställningar!$B$2)</f>
        <v>46027</v>
      </c>
      <c r="C5985" t="s">
        <v>15</v>
      </c>
      <c r="D5985">
        <v>2</v>
      </c>
      <c r="E5985">
        <v>5</v>
      </c>
      <c r="F5985" s="2" t="s">
        <v>18</v>
      </c>
      <c r="G5985" t="s">
        <v>13</v>
      </c>
    </row>
    <row r="5986" spans="1:7" x14ac:dyDescent="0.25">
      <c r="A5986">
        <v>188</v>
      </c>
      <c r="B5986" s="3">
        <f ca="1">RANDBETWEEN(Inställningar!$B$1,Inställningar!$B$2)</f>
        <v>45993</v>
      </c>
      <c r="C5986" t="s">
        <v>16</v>
      </c>
      <c r="D5986">
        <v>2</v>
      </c>
      <c r="E5986">
        <v>5</v>
      </c>
      <c r="F5986" s="2" t="s">
        <v>19</v>
      </c>
      <c r="G5986" t="s">
        <v>0</v>
      </c>
    </row>
    <row r="5987" spans="1:7" x14ac:dyDescent="0.25">
      <c r="A5987">
        <v>149</v>
      </c>
      <c r="B5987" s="3">
        <f ca="1">RANDBETWEEN(Inställningar!$B$1,Inställningar!$B$2)</f>
        <v>45378</v>
      </c>
      <c r="C5987" t="s">
        <v>7</v>
      </c>
      <c r="D5987">
        <v>3</v>
      </c>
      <c r="E5987">
        <v>8</v>
      </c>
      <c r="F5987" s="2" t="s">
        <v>17</v>
      </c>
      <c r="G5987" t="s">
        <v>9</v>
      </c>
    </row>
    <row r="5988" spans="1:7" x14ac:dyDescent="0.25">
      <c r="A5988">
        <v>140</v>
      </c>
      <c r="B5988" s="3">
        <f ca="1">RANDBETWEEN(Inställningar!$B$1,Inställningar!$B$2)</f>
        <v>45834</v>
      </c>
      <c r="C5988" t="s">
        <v>8</v>
      </c>
      <c r="D5988">
        <v>5</v>
      </c>
      <c r="E5988">
        <v>4</v>
      </c>
      <c r="F5988" s="2" t="s">
        <v>18</v>
      </c>
      <c r="G5988" t="s">
        <v>11</v>
      </c>
    </row>
    <row r="5989" spans="1:7" x14ac:dyDescent="0.25">
      <c r="A5989">
        <v>130</v>
      </c>
      <c r="B5989" s="3">
        <f ca="1">RANDBETWEEN(Inställningar!$B$1,Inställningar!$B$2)</f>
        <v>45724</v>
      </c>
      <c r="C5989" t="s">
        <v>10</v>
      </c>
      <c r="D5989">
        <v>3</v>
      </c>
      <c r="E5989">
        <v>3</v>
      </c>
      <c r="F5989" s="2" t="s">
        <v>19</v>
      </c>
      <c r="G5989" t="s">
        <v>13</v>
      </c>
    </row>
    <row r="5990" spans="1:7" x14ac:dyDescent="0.25">
      <c r="A5990">
        <v>156</v>
      </c>
      <c r="B5990" s="3">
        <f ca="1">RANDBETWEEN(Inställningar!$B$1,Inställningar!$B$2)</f>
        <v>45557</v>
      </c>
      <c r="C5990" t="s">
        <v>12</v>
      </c>
      <c r="D5990">
        <v>5</v>
      </c>
      <c r="E5990">
        <v>4</v>
      </c>
      <c r="F5990" s="2" t="s">
        <v>17</v>
      </c>
      <c r="G5990" t="s">
        <v>0</v>
      </c>
    </row>
    <row r="5991" spans="1:7" x14ac:dyDescent="0.25">
      <c r="A5991">
        <v>167</v>
      </c>
      <c r="B5991" s="3">
        <f ca="1">RANDBETWEEN(Inställningar!$B$1,Inställningar!$B$2)</f>
        <v>45816</v>
      </c>
      <c r="C5991" t="s">
        <v>14</v>
      </c>
      <c r="D5991">
        <v>26</v>
      </c>
      <c r="E5991">
        <v>8</v>
      </c>
      <c r="F5991" s="2" t="s">
        <v>18</v>
      </c>
      <c r="G5991" t="s">
        <v>9</v>
      </c>
    </row>
    <row r="5992" spans="1:7" x14ac:dyDescent="0.25">
      <c r="A5992">
        <v>166</v>
      </c>
      <c r="B5992" s="3">
        <f ca="1">RANDBETWEEN(Inställningar!$B$1,Inställningar!$B$2)</f>
        <v>45665</v>
      </c>
      <c r="C5992" t="s">
        <v>15</v>
      </c>
      <c r="D5992">
        <v>2</v>
      </c>
      <c r="E5992">
        <v>5</v>
      </c>
      <c r="F5992" s="2" t="s">
        <v>19</v>
      </c>
      <c r="G5992" t="s">
        <v>11</v>
      </c>
    </row>
    <row r="5993" spans="1:7" x14ac:dyDescent="0.25">
      <c r="A5993">
        <v>158</v>
      </c>
      <c r="B5993" s="3">
        <f ca="1">RANDBETWEEN(Inställningar!$B$1,Inställningar!$B$2)</f>
        <v>45296</v>
      </c>
      <c r="C5993" t="s">
        <v>16</v>
      </c>
      <c r="D5993">
        <v>2</v>
      </c>
      <c r="E5993">
        <v>5</v>
      </c>
      <c r="F5993" s="2" t="s">
        <v>17</v>
      </c>
      <c r="G5993" t="s">
        <v>13</v>
      </c>
    </row>
    <row r="5994" spans="1:7" x14ac:dyDescent="0.25">
      <c r="A5994">
        <v>167</v>
      </c>
      <c r="B5994" s="3">
        <f ca="1">RANDBETWEEN(Inställningar!$B$1,Inställningar!$B$2)</f>
        <v>45921</v>
      </c>
      <c r="C5994" t="s">
        <v>7</v>
      </c>
      <c r="D5994">
        <v>3</v>
      </c>
      <c r="E5994">
        <v>8</v>
      </c>
      <c r="F5994" s="2" t="s">
        <v>18</v>
      </c>
      <c r="G5994" t="s">
        <v>0</v>
      </c>
    </row>
    <row r="5995" spans="1:7" x14ac:dyDescent="0.25">
      <c r="A5995">
        <v>181</v>
      </c>
      <c r="B5995" s="3">
        <f ca="1">RANDBETWEEN(Inställningar!$B$1,Inställningar!$B$2)</f>
        <v>46028</v>
      </c>
      <c r="C5995" t="s">
        <v>8</v>
      </c>
      <c r="D5995">
        <v>5</v>
      </c>
      <c r="E5995">
        <v>4</v>
      </c>
      <c r="F5995" s="2" t="s">
        <v>19</v>
      </c>
      <c r="G5995" t="s">
        <v>9</v>
      </c>
    </row>
    <row r="5996" spans="1:7" x14ac:dyDescent="0.25">
      <c r="A5996">
        <v>165</v>
      </c>
      <c r="B5996" s="3">
        <f ca="1">RANDBETWEEN(Inställningar!$B$1,Inställningar!$B$2)</f>
        <v>45572</v>
      </c>
      <c r="C5996" t="s">
        <v>10</v>
      </c>
      <c r="D5996">
        <v>3</v>
      </c>
      <c r="E5996">
        <v>3</v>
      </c>
      <c r="F5996" s="2" t="s">
        <v>17</v>
      </c>
      <c r="G5996" t="s">
        <v>11</v>
      </c>
    </row>
    <row r="5997" spans="1:7" x14ac:dyDescent="0.25">
      <c r="A5997">
        <v>168</v>
      </c>
      <c r="B5997" s="3">
        <f ca="1">RANDBETWEEN(Inställningar!$B$1,Inställningar!$B$2)</f>
        <v>45893</v>
      </c>
      <c r="C5997" t="s">
        <v>12</v>
      </c>
      <c r="D5997">
        <v>4</v>
      </c>
      <c r="E5997">
        <v>4</v>
      </c>
      <c r="F5997" s="2" t="s">
        <v>18</v>
      </c>
      <c r="G5997" t="s">
        <v>13</v>
      </c>
    </row>
    <row r="5998" spans="1:7" x14ac:dyDescent="0.25">
      <c r="A5998">
        <v>122</v>
      </c>
      <c r="B5998" s="3">
        <f ca="1">RANDBETWEEN(Inställningar!$B$1,Inställningar!$B$2)</f>
        <v>45743</v>
      </c>
      <c r="C5998" t="s">
        <v>14</v>
      </c>
      <c r="D5998">
        <v>29</v>
      </c>
      <c r="E5998">
        <v>9</v>
      </c>
      <c r="F5998" s="2" t="s">
        <v>19</v>
      </c>
      <c r="G5998" t="s">
        <v>0</v>
      </c>
    </row>
    <row r="5999" spans="1:7" x14ac:dyDescent="0.25">
      <c r="A5999">
        <v>181</v>
      </c>
      <c r="B5999" s="3">
        <f ca="1">RANDBETWEEN(Inställningar!$B$1,Inställningar!$B$2)</f>
        <v>45836</v>
      </c>
      <c r="C5999" t="s">
        <v>15</v>
      </c>
      <c r="D5999">
        <v>2</v>
      </c>
      <c r="E5999">
        <v>5</v>
      </c>
      <c r="F5999" s="2" t="s">
        <v>17</v>
      </c>
      <c r="G5999" t="s">
        <v>9</v>
      </c>
    </row>
    <row r="6000" spans="1:7" x14ac:dyDescent="0.25">
      <c r="A6000">
        <v>104</v>
      </c>
      <c r="B6000" s="3">
        <f ca="1">RANDBETWEEN(Inställningar!$B$1,Inställningar!$B$2)</f>
        <v>45412</v>
      </c>
      <c r="C6000" t="s">
        <v>16</v>
      </c>
      <c r="D6000">
        <v>2</v>
      </c>
      <c r="E6000">
        <v>5</v>
      </c>
      <c r="F6000" s="2" t="s">
        <v>18</v>
      </c>
      <c r="G6000" t="s">
        <v>11</v>
      </c>
    </row>
    <row r="6001" spans="1:7" x14ac:dyDescent="0.25">
      <c r="A6001">
        <v>102</v>
      </c>
      <c r="B6001" s="3">
        <f ca="1">RANDBETWEEN(Inställningar!$B$1,Inställningar!$B$2)</f>
        <v>45965</v>
      </c>
      <c r="C6001" t="s">
        <v>7</v>
      </c>
      <c r="D6001">
        <v>3</v>
      </c>
      <c r="E6001">
        <v>8</v>
      </c>
      <c r="F6001" s="2" t="s">
        <v>19</v>
      </c>
      <c r="G6001" t="s">
        <v>13</v>
      </c>
    </row>
    <row r="6002" spans="1:7" x14ac:dyDescent="0.25">
      <c r="A6002">
        <v>158</v>
      </c>
      <c r="B6002" s="3">
        <f ca="1">RANDBETWEEN(Inställningar!$B$1,Inställningar!$B$2)</f>
        <v>45300</v>
      </c>
      <c r="C6002" t="s">
        <v>8</v>
      </c>
      <c r="D6002">
        <v>6</v>
      </c>
      <c r="E6002">
        <v>5</v>
      </c>
      <c r="F6002" s="2" t="s">
        <v>17</v>
      </c>
      <c r="G6002" t="s">
        <v>0</v>
      </c>
    </row>
    <row r="6003" spans="1:7" x14ac:dyDescent="0.25">
      <c r="A6003">
        <v>131</v>
      </c>
      <c r="B6003" s="3">
        <f ca="1">RANDBETWEEN(Inställningar!$B$1,Inställningar!$B$2)</f>
        <v>45342</v>
      </c>
      <c r="C6003" t="s">
        <v>10</v>
      </c>
      <c r="D6003">
        <v>3</v>
      </c>
      <c r="E6003">
        <v>3</v>
      </c>
      <c r="F6003" s="2" t="s">
        <v>18</v>
      </c>
      <c r="G6003" t="s">
        <v>9</v>
      </c>
    </row>
    <row r="6004" spans="1:7" x14ac:dyDescent="0.25">
      <c r="A6004">
        <v>180</v>
      </c>
      <c r="B6004" s="3">
        <f ca="1">RANDBETWEEN(Inställningar!$B$1,Inställningar!$B$2)</f>
        <v>45532</v>
      </c>
      <c r="C6004" t="s">
        <v>12</v>
      </c>
      <c r="D6004">
        <v>4</v>
      </c>
      <c r="E6004">
        <v>4</v>
      </c>
      <c r="F6004" s="2" t="s">
        <v>19</v>
      </c>
      <c r="G6004" t="s">
        <v>11</v>
      </c>
    </row>
    <row r="6005" spans="1:7" x14ac:dyDescent="0.25">
      <c r="A6005">
        <v>174</v>
      </c>
      <c r="B6005" s="3">
        <f ca="1">RANDBETWEEN(Inställningar!$B$1,Inställningar!$B$2)</f>
        <v>45731</v>
      </c>
      <c r="C6005" t="s">
        <v>14</v>
      </c>
      <c r="D6005">
        <v>27</v>
      </c>
      <c r="E6005">
        <v>8</v>
      </c>
      <c r="F6005" s="2" t="s">
        <v>17</v>
      </c>
      <c r="G6005" t="s">
        <v>13</v>
      </c>
    </row>
    <row r="6006" spans="1:7" x14ac:dyDescent="0.25">
      <c r="A6006">
        <v>130</v>
      </c>
      <c r="B6006" s="3">
        <f ca="1">RANDBETWEEN(Inställningar!$B$1,Inställningar!$B$2)</f>
        <v>45515</v>
      </c>
      <c r="C6006" t="s">
        <v>15</v>
      </c>
      <c r="D6006">
        <v>2</v>
      </c>
      <c r="E6006">
        <v>5</v>
      </c>
      <c r="F6006" s="2" t="s">
        <v>18</v>
      </c>
      <c r="G6006" t="s">
        <v>0</v>
      </c>
    </row>
    <row r="6007" spans="1:7" x14ac:dyDescent="0.25">
      <c r="A6007">
        <v>159</v>
      </c>
      <c r="B6007" s="3">
        <f ca="1">RANDBETWEEN(Inställningar!$B$1,Inställningar!$B$2)</f>
        <v>45917</v>
      </c>
      <c r="C6007" t="s">
        <v>16</v>
      </c>
      <c r="D6007">
        <v>2</v>
      </c>
      <c r="E6007">
        <v>5</v>
      </c>
      <c r="F6007" s="2" t="s">
        <v>19</v>
      </c>
      <c r="G6007" t="s">
        <v>9</v>
      </c>
    </row>
    <row r="6008" spans="1:7" x14ac:dyDescent="0.25">
      <c r="A6008">
        <v>178</v>
      </c>
      <c r="B6008" s="3">
        <f ca="1">RANDBETWEEN(Inställningar!$B$1,Inställningar!$B$2)</f>
        <v>45597</v>
      </c>
      <c r="C6008" t="s">
        <v>7</v>
      </c>
      <c r="D6008">
        <v>3</v>
      </c>
      <c r="E6008">
        <v>8</v>
      </c>
      <c r="F6008" s="2" t="s">
        <v>17</v>
      </c>
      <c r="G6008" t="s">
        <v>11</v>
      </c>
    </row>
    <row r="6009" spans="1:7" x14ac:dyDescent="0.25">
      <c r="A6009">
        <v>115</v>
      </c>
      <c r="B6009" s="3">
        <f ca="1">RANDBETWEEN(Inställningar!$B$1,Inställningar!$B$2)</f>
        <v>45870</v>
      </c>
      <c r="C6009" t="s">
        <v>8</v>
      </c>
      <c r="D6009">
        <v>6</v>
      </c>
      <c r="E6009">
        <v>5</v>
      </c>
      <c r="F6009" s="2" t="s">
        <v>18</v>
      </c>
      <c r="G6009" t="s">
        <v>13</v>
      </c>
    </row>
    <row r="6010" spans="1:7" x14ac:dyDescent="0.25">
      <c r="A6010">
        <v>143</v>
      </c>
      <c r="B6010" s="3">
        <f ca="1">RANDBETWEEN(Inställningar!$B$1,Inställningar!$B$2)</f>
        <v>45922</v>
      </c>
      <c r="C6010" t="s">
        <v>10</v>
      </c>
      <c r="D6010">
        <v>3</v>
      </c>
      <c r="E6010">
        <v>3</v>
      </c>
      <c r="F6010" s="2" t="s">
        <v>19</v>
      </c>
      <c r="G6010" t="s">
        <v>0</v>
      </c>
    </row>
    <row r="6011" spans="1:7" x14ac:dyDescent="0.25">
      <c r="A6011">
        <v>172</v>
      </c>
      <c r="B6011" s="3">
        <f ca="1">RANDBETWEEN(Inställningar!$B$1,Inställningar!$B$2)</f>
        <v>45871</v>
      </c>
      <c r="C6011" t="s">
        <v>12</v>
      </c>
      <c r="D6011">
        <v>3</v>
      </c>
      <c r="E6011">
        <v>3</v>
      </c>
      <c r="F6011" s="2" t="s">
        <v>17</v>
      </c>
      <c r="G6011" t="s">
        <v>9</v>
      </c>
    </row>
    <row r="6012" spans="1:7" x14ac:dyDescent="0.25">
      <c r="A6012">
        <v>103</v>
      </c>
      <c r="B6012" s="3">
        <f ca="1">RANDBETWEEN(Inställningar!$B$1,Inställningar!$B$2)</f>
        <v>45798</v>
      </c>
      <c r="C6012" t="s">
        <v>14</v>
      </c>
      <c r="D6012">
        <v>20</v>
      </c>
      <c r="E6012">
        <v>6</v>
      </c>
      <c r="F6012" s="2" t="s">
        <v>18</v>
      </c>
      <c r="G6012" t="s">
        <v>11</v>
      </c>
    </row>
    <row r="6013" spans="1:7" x14ac:dyDescent="0.25">
      <c r="A6013">
        <v>173</v>
      </c>
      <c r="B6013" s="3">
        <f ca="1">RANDBETWEEN(Inställningar!$B$1,Inställningar!$B$2)</f>
        <v>45667</v>
      </c>
      <c r="C6013" t="s">
        <v>15</v>
      </c>
      <c r="D6013">
        <v>2</v>
      </c>
      <c r="E6013">
        <v>5</v>
      </c>
      <c r="F6013" s="2" t="s">
        <v>19</v>
      </c>
      <c r="G6013" t="s">
        <v>13</v>
      </c>
    </row>
    <row r="6014" spans="1:7" x14ac:dyDescent="0.25">
      <c r="A6014">
        <v>128</v>
      </c>
      <c r="B6014" s="3">
        <f ca="1">RANDBETWEEN(Inställningar!$B$1,Inställningar!$B$2)</f>
        <v>45350</v>
      </c>
      <c r="C6014" t="s">
        <v>16</v>
      </c>
      <c r="D6014">
        <v>2</v>
      </c>
      <c r="E6014">
        <v>5</v>
      </c>
      <c r="F6014" s="2" t="s">
        <v>17</v>
      </c>
      <c r="G6014" t="s">
        <v>0</v>
      </c>
    </row>
    <row r="6015" spans="1:7" x14ac:dyDescent="0.25">
      <c r="A6015">
        <v>102</v>
      </c>
      <c r="B6015" s="3">
        <f ca="1">RANDBETWEEN(Inställningar!$B$1,Inställningar!$B$2)</f>
        <v>45687</v>
      </c>
      <c r="C6015" t="s">
        <v>7</v>
      </c>
      <c r="D6015">
        <v>3</v>
      </c>
      <c r="E6015">
        <v>8</v>
      </c>
      <c r="F6015" s="2" t="s">
        <v>18</v>
      </c>
      <c r="G6015" t="s">
        <v>9</v>
      </c>
    </row>
    <row r="6016" spans="1:7" x14ac:dyDescent="0.25">
      <c r="A6016">
        <v>190</v>
      </c>
      <c r="B6016" s="3">
        <f ca="1">RANDBETWEEN(Inställningar!$B$1,Inställningar!$B$2)</f>
        <v>45808</v>
      </c>
      <c r="C6016" t="s">
        <v>8</v>
      </c>
      <c r="D6016">
        <v>6</v>
      </c>
      <c r="E6016">
        <v>5</v>
      </c>
      <c r="F6016" s="2" t="s">
        <v>19</v>
      </c>
      <c r="G6016" t="s">
        <v>11</v>
      </c>
    </row>
    <row r="6017" spans="1:7" x14ac:dyDescent="0.25">
      <c r="A6017">
        <v>167</v>
      </c>
      <c r="B6017" s="3">
        <f ca="1">RANDBETWEEN(Inställningar!$B$1,Inställningar!$B$2)</f>
        <v>45820</v>
      </c>
      <c r="C6017" t="s">
        <v>10</v>
      </c>
      <c r="D6017">
        <v>3</v>
      </c>
      <c r="E6017">
        <v>3</v>
      </c>
      <c r="F6017" s="2" t="s">
        <v>17</v>
      </c>
      <c r="G6017" t="s">
        <v>13</v>
      </c>
    </row>
    <row r="6018" spans="1:7" x14ac:dyDescent="0.25">
      <c r="A6018">
        <v>104</v>
      </c>
      <c r="B6018" s="3">
        <f ca="1">RANDBETWEEN(Inställningar!$B$1,Inställningar!$B$2)</f>
        <v>45842</v>
      </c>
      <c r="C6018" t="s">
        <v>12</v>
      </c>
      <c r="D6018">
        <v>4</v>
      </c>
      <c r="E6018">
        <v>4</v>
      </c>
      <c r="F6018" s="2" t="s">
        <v>18</v>
      </c>
      <c r="G6018" t="s">
        <v>0</v>
      </c>
    </row>
    <row r="6019" spans="1:7" x14ac:dyDescent="0.25">
      <c r="A6019">
        <v>154</v>
      </c>
      <c r="B6019" s="3">
        <f ca="1">RANDBETWEEN(Inställningar!$B$1,Inställningar!$B$2)</f>
        <v>45803</v>
      </c>
      <c r="C6019" t="s">
        <v>14</v>
      </c>
      <c r="D6019">
        <v>27</v>
      </c>
      <c r="E6019">
        <v>8</v>
      </c>
      <c r="F6019" s="2" t="s">
        <v>19</v>
      </c>
      <c r="G6019" t="s">
        <v>9</v>
      </c>
    </row>
    <row r="6020" spans="1:7" x14ac:dyDescent="0.25">
      <c r="A6020">
        <v>103</v>
      </c>
      <c r="B6020" s="3">
        <f ca="1">RANDBETWEEN(Inställningar!$B$1,Inställningar!$B$2)</f>
        <v>45988</v>
      </c>
      <c r="C6020" t="s">
        <v>15</v>
      </c>
      <c r="D6020">
        <v>2</v>
      </c>
      <c r="E6020">
        <v>5</v>
      </c>
      <c r="F6020" s="2" t="s">
        <v>17</v>
      </c>
      <c r="G6020" t="s">
        <v>11</v>
      </c>
    </row>
    <row r="6021" spans="1:7" x14ac:dyDescent="0.25">
      <c r="A6021">
        <v>132</v>
      </c>
      <c r="B6021" s="3">
        <f ca="1">RANDBETWEEN(Inställningar!$B$1,Inställningar!$B$2)</f>
        <v>45756</v>
      </c>
      <c r="C6021" t="s">
        <v>16</v>
      </c>
      <c r="D6021">
        <v>2</v>
      </c>
      <c r="E6021">
        <v>5</v>
      </c>
      <c r="F6021" s="2" t="s">
        <v>18</v>
      </c>
      <c r="G6021" t="s">
        <v>13</v>
      </c>
    </row>
    <row r="6022" spans="1:7" x14ac:dyDescent="0.25">
      <c r="A6022">
        <v>129</v>
      </c>
      <c r="B6022" s="3">
        <f ca="1">RANDBETWEEN(Inställningar!$B$1,Inställningar!$B$2)</f>
        <v>45577</v>
      </c>
      <c r="C6022" t="s">
        <v>7</v>
      </c>
      <c r="D6022">
        <v>3</v>
      </c>
      <c r="E6022">
        <v>8</v>
      </c>
      <c r="F6022" s="2" t="s">
        <v>19</v>
      </c>
      <c r="G6022" t="s">
        <v>0</v>
      </c>
    </row>
    <row r="6023" spans="1:7" x14ac:dyDescent="0.25">
      <c r="A6023">
        <v>141</v>
      </c>
      <c r="B6023" s="3">
        <f ca="1">RANDBETWEEN(Inställningar!$B$1,Inställningar!$B$2)</f>
        <v>45419</v>
      </c>
      <c r="C6023" t="s">
        <v>8</v>
      </c>
      <c r="D6023">
        <v>5</v>
      </c>
      <c r="E6023">
        <v>4</v>
      </c>
      <c r="F6023" s="2" t="s">
        <v>17</v>
      </c>
      <c r="G6023" t="s">
        <v>9</v>
      </c>
    </row>
    <row r="6024" spans="1:7" x14ac:dyDescent="0.25">
      <c r="A6024">
        <v>158</v>
      </c>
      <c r="B6024" s="3">
        <f ca="1">RANDBETWEEN(Inställningar!$B$1,Inställningar!$B$2)</f>
        <v>45398</v>
      </c>
      <c r="C6024" t="s">
        <v>10</v>
      </c>
      <c r="D6024">
        <v>3</v>
      </c>
      <c r="E6024">
        <v>3</v>
      </c>
      <c r="F6024" s="2" t="s">
        <v>18</v>
      </c>
      <c r="G6024" t="s">
        <v>11</v>
      </c>
    </row>
    <row r="6025" spans="1:7" x14ac:dyDescent="0.25">
      <c r="A6025">
        <v>186</v>
      </c>
      <c r="B6025" s="3">
        <f ca="1">RANDBETWEEN(Inställningar!$B$1,Inställningar!$B$2)</f>
        <v>45651</v>
      </c>
      <c r="C6025" t="s">
        <v>12</v>
      </c>
      <c r="D6025">
        <v>4</v>
      </c>
      <c r="E6025">
        <v>4</v>
      </c>
      <c r="F6025" s="2" t="s">
        <v>19</v>
      </c>
      <c r="G6025" t="s">
        <v>13</v>
      </c>
    </row>
    <row r="6026" spans="1:7" x14ac:dyDescent="0.25">
      <c r="A6026">
        <v>184</v>
      </c>
      <c r="B6026" s="3">
        <f ca="1">RANDBETWEEN(Inställningar!$B$1,Inställningar!$B$2)</f>
        <v>45937</v>
      </c>
      <c r="C6026" t="s">
        <v>14</v>
      </c>
      <c r="D6026">
        <v>20</v>
      </c>
      <c r="E6026">
        <v>6</v>
      </c>
      <c r="F6026" s="2" t="s">
        <v>17</v>
      </c>
      <c r="G6026" t="s">
        <v>0</v>
      </c>
    </row>
    <row r="6027" spans="1:7" x14ac:dyDescent="0.25">
      <c r="A6027">
        <v>169</v>
      </c>
      <c r="B6027" s="3">
        <f ca="1">RANDBETWEEN(Inställningar!$B$1,Inställningar!$B$2)</f>
        <v>45969</v>
      </c>
      <c r="C6027" t="s">
        <v>15</v>
      </c>
      <c r="D6027">
        <v>3</v>
      </c>
      <c r="E6027">
        <v>7</v>
      </c>
      <c r="F6027" s="2" t="s">
        <v>18</v>
      </c>
      <c r="G6027" t="s">
        <v>9</v>
      </c>
    </row>
    <row r="6028" spans="1:7" x14ac:dyDescent="0.25">
      <c r="A6028">
        <v>134</v>
      </c>
      <c r="B6028" s="3">
        <f ca="1">RANDBETWEEN(Inställningar!$B$1,Inställningar!$B$2)</f>
        <v>45590</v>
      </c>
      <c r="C6028" t="s">
        <v>16</v>
      </c>
      <c r="D6028">
        <v>2</v>
      </c>
      <c r="E6028">
        <v>5</v>
      </c>
      <c r="F6028" s="2" t="s">
        <v>19</v>
      </c>
      <c r="G6028" t="s">
        <v>11</v>
      </c>
    </row>
    <row r="6029" spans="1:7" x14ac:dyDescent="0.25">
      <c r="A6029">
        <v>175</v>
      </c>
      <c r="B6029" s="3">
        <f ca="1">RANDBETWEEN(Inställningar!$B$1,Inställningar!$B$2)</f>
        <v>45427</v>
      </c>
      <c r="C6029" t="s">
        <v>7</v>
      </c>
      <c r="D6029">
        <v>2</v>
      </c>
      <c r="E6029">
        <v>6</v>
      </c>
      <c r="F6029" s="2" t="s">
        <v>17</v>
      </c>
      <c r="G6029" t="s">
        <v>13</v>
      </c>
    </row>
    <row r="6030" spans="1:7" x14ac:dyDescent="0.25">
      <c r="A6030">
        <v>166</v>
      </c>
      <c r="B6030" s="3">
        <f ca="1">RANDBETWEEN(Inställningar!$B$1,Inställningar!$B$2)</f>
        <v>45653</v>
      </c>
      <c r="C6030" t="s">
        <v>8</v>
      </c>
      <c r="D6030">
        <v>6</v>
      </c>
      <c r="E6030">
        <v>5</v>
      </c>
      <c r="F6030" s="2" t="s">
        <v>18</v>
      </c>
      <c r="G6030" t="s">
        <v>0</v>
      </c>
    </row>
    <row r="6031" spans="1:7" x14ac:dyDescent="0.25">
      <c r="A6031">
        <v>149</v>
      </c>
      <c r="B6031" s="3">
        <f ca="1">RANDBETWEEN(Inställningar!$B$1,Inställningar!$B$2)</f>
        <v>45906</v>
      </c>
      <c r="C6031" t="s">
        <v>10</v>
      </c>
      <c r="D6031">
        <v>3</v>
      </c>
      <c r="E6031">
        <v>3</v>
      </c>
      <c r="F6031" s="2" t="s">
        <v>19</v>
      </c>
      <c r="G6031" t="s">
        <v>9</v>
      </c>
    </row>
    <row r="6032" spans="1:7" x14ac:dyDescent="0.25">
      <c r="A6032">
        <v>101</v>
      </c>
      <c r="B6032" s="3">
        <f ca="1">RANDBETWEEN(Inställningar!$B$1,Inställningar!$B$2)</f>
        <v>45460</v>
      </c>
      <c r="C6032" t="s">
        <v>12</v>
      </c>
      <c r="D6032">
        <v>3</v>
      </c>
      <c r="E6032">
        <v>3</v>
      </c>
      <c r="F6032" s="2" t="s">
        <v>17</v>
      </c>
      <c r="G6032" t="s">
        <v>11</v>
      </c>
    </row>
    <row r="6033" spans="1:7" x14ac:dyDescent="0.25">
      <c r="A6033">
        <v>110</v>
      </c>
      <c r="B6033" s="3">
        <f ca="1">RANDBETWEEN(Inställningar!$B$1,Inställningar!$B$2)</f>
        <v>46078</v>
      </c>
      <c r="C6033" t="s">
        <v>14</v>
      </c>
      <c r="D6033">
        <v>26</v>
      </c>
      <c r="E6033">
        <v>8</v>
      </c>
      <c r="F6033" s="2" t="s">
        <v>18</v>
      </c>
      <c r="G6033" t="s">
        <v>13</v>
      </c>
    </row>
    <row r="6034" spans="1:7" x14ac:dyDescent="0.25">
      <c r="A6034">
        <v>138</v>
      </c>
      <c r="B6034" s="3">
        <f ca="1">RANDBETWEEN(Inställningar!$B$1,Inställningar!$B$2)</f>
        <v>45832</v>
      </c>
      <c r="C6034" t="s">
        <v>15</v>
      </c>
      <c r="D6034">
        <v>2</v>
      </c>
      <c r="E6034">
        <v>5</v>
      </c>
      <c r="F6034" s="2" t="s">
        <v>19</v>
      </c>
      <c r="G6034" t="s">
        <v>0</v>
      </c>
    </row>
    <row r="6035" spans="1:7" x14ac:dyDescent="0.25">
      <c r="A6035">
        <v>144</v>
      </c>
      <c r="B6035" s="3">
        <f ca="1">RANDBETWEEN(Inställningar!$B$1,Inställningar!$B$2)</f>
        <v>45484</v>
      </c>
      <c r="C6035" t="s">
        <v>16</v>
      </c>
      <c r="D6035">
        <v>2</v>
      </c>
      <c r="E6035">
        <v>5</v>
      </c>
      <c r="F6035" s="2" t="s">
        <v>17</v>
      </c>
      <c r="G6035" t="s">
        <v>9</v>
      </c>
    </row>
    <row r="6036" spans="1:7" x14ac:dyDescent="0.25">
      <c r="A6036">
        <v>140</v>
      </c>
      <c r="B6036" s="3">
        <f ca="1">RANDBETWEEN(Inställningar!$B$1,Inställningar!$B$2)</f>
        <v>45773</v>
      </c>
      <c r="C6036" t="s">
        <v>7</v>
      </c>
      <c r="D6036">
        <v>3</v>
      </c>
      <c r="E6036">
        <v>8</v>
      </c>
      <c r="F6036" s="2" t="s">
        <v>18</v>
      </c>
      <c r="G6036" t="s">
        <v>11</v>
      </c>
    </row>
    <row r="6037" spans="1:7" x14ac:dyDescent="0.25">
      <c r="A6037">
        <v>176</v>
      </c>
      <c r="B6037" s="3">
        <f ca="1">RANDBETWEEN(Inställningar!$B$1,Inställningar!$B$2)</f>
        <v>45358</v>
      </c>
      <c r="C6037" t="s">
        <v>8</v>
      </c>
      <c r="D6037">
        <v>6</v>
      </c>
      <c r="E6037">
        <v>5</v>
      </c>
      <c r="F6037" s="2" t="s">
        <v>19</v>
      </c>
      <c r="G6037" t="s">
        <v>13</v>
      </c>
    </row>
    <row r="6038" spans="1:7" x14ac:dyDescent="0.25">
      <c r="A6038">
        <v>172</v>
      </c>
      <c r="B6038" s="3">
        <f ca="1">RANDBETWEEN(Inställningar!$B$1,Inställningar!$B$2)</f>
        <v>45968</v>
      </c>
      <c r="C6038" t="s">
        <v>10</v>
      </c>
      <c r="D6038">
        <v>3</v>
      </c>
      <c r="E6038">
        <v>3</v>
      </c>
      <c r="F6038" s="2" t="s">
        <v>17</v>
      </c>
      <c r="G6038" t="s">
        <v>0</v>
      </c>
    </row>
    <row r="6039" spans="1:7" x14ac:dyDescent="0.25">
      <c r="A6039">
        <v>145</v>
      </c>
      <c r="B6039" s="3">
        <f ca="1">RANDBETWEEN(Inställningar!$B$1,Inställningar!$B$2)</f>
        <v>45789</v>
      </c>
      <c r="C6039" t="s">
        <v>12</v>
      </c>
      <c r="D6039">
        <v>5</v>
      </c>
      <c r="E6039">
        <v>4</v>
      </c>
      <c r="F6039" s="2" t="s">
        <v>18</v>
      </c>
      <c r="G6039" t="s">
        <v>9</v>
      </c>
    </row>
    <row r="6040" spans="1:7" x14ac:dyDescent="0.25">
      <c r="A6040">
        <v>118</v>
      </c>
      <c r="B6040" s="3">
        <f ca="1">RANDBETWEEN(Inställningar!$B$1,Inställningar!$B$2)</f>
        <v>45341</v>
      </c>
      <c r="C6040" t="s">
        <v>14</v>
      </c>
      <c r="D6040">
        <v>20</v>
      </c>
      <c r="E6040">
        <v>6</v>
      </c>
      <c r="F6040" s="2" t="s">
        <v>19</v>
      </c>
      <c r="G6040" t="s">
        <v>11</v>
      </c>
    </row>
    <row r="6041" spans="1:7" x14ac:dyDescent="0.25">
      <c r="A6041">
        <v>105</v>
      </c>
      <c r="B6041" s="3">
        <f ca="1">RANDBETWEEN(Inställningar!$B$1,Inställningar!$B$2)</f>
        <v>45745</v>
      </c>
      <c r="C6041" t="s">
        <v>15</v>
      </c>
      <c r="D6041">
        <v>2</v>
      </c>
      <c r="E6041">
        <v>5</v>
      </c>
      <c r="F6041" s="2" t="s">
        <v>17</v>
      </c>
      <c r="G6041" t="s">
        <v>13</v>
      </c>
    </row>
    <row r="6042" spans="1:7" x14ac:dyDescent="0.25">
      <c r="A6042">
        <v>180</v>
      </c>
      <c r="B6042" s="3">
        <f ca="1">RANDBETWEEN(Inställningar!$B$1,Inställningar!$B$2)</f>
        <v>45364</v>
      </c>
      <c r="C6042" t="s">
        <v>16</v>
      </c>
      <c r="D6042">
        <v>2</v>
      </c>
      <c r="E6042">
        <v>5</v>
      </c>
      <c r="F6042" s="2" t="s">
        <v>18</v>
      </c>
      <c r="G6042" t="s">
        <v>0</v>
      </c>
    </row>
    <row r="6043" spans="1:7" x14ac:dyDescent="0.25">
      <c r="A6043">
        <v>124</v>
      </c>
      <c r="B6043" s="3">
        <f ca="1">RANDBETWEEN(Inställningar!$B$1,Inställningar!$B$2)</f>
        <v>45593</v>
      </c>
      <c r="C6043" t="s">
        <v>7</v>
      </c>
      <c r="D6043">
        <v>4</v>
      </c>
      <c r="E6043">
        <v>10</v>
      </c>
      <c r="F6043" s="2" t="s">
        <v>19</v>
      </c>
      <c r="G6043" t="s">
        <v>9</v>
      </c>
    </row>
    <row r="6044" spans="1:7" x14ac:dyDescent="0.25">
      <c r="A6044">
        <v>125</v>
      </c>
      <c r="B6044" s="3">
        <f ca="1">RANDBETWEEN(Inställningar!$B$1,Inställningar!$B$2)</f>
        <v>45977</v>
      </c>
      <c r="C6044" t="s">
        <v>8</v>
      </c>
      <c r="D6044">
        <v>4</v>
      </c>
      <c r="E6044">
        <v>4</v>
      </c>
      <c r="F6044" s="2" t="s">
        <v>17</v>
      </c>
      <c r="G6044" t="s">
        <v>11</v>
      </c>
    </row>
    <row r="6045" spans="1:7" x14ac:dyDescent="0.25">
      <c r="A6045">
        <v>149</v>
      </c>
      <c r="B6045" s="3">
        <f ca="1">RANDBETWEEN(Inställningar!$B$1,Inställningar!$B$2)</f>
        <v>45622</v>
      </c>
      <c r="C6045" t="s">
        <v>10</v>
      </c>
      <c r="D6045">
        <v>2</v>
      </c>
      <c r="E6045">
        <v>3</v>
      </c>
      <c r="F6045" s="2" t="s">
        <v>18</v>
      </c>
      <c r="G6045" t="s">
        <v>13</v>
      </c>
    </row>
    <row r="6046" spans="1:7" x14ac:dyDescent="0.25">
      <c r="A6046">
        <v>106</v>
      </c>
      <c r="B6046" s="3">
        <f ca="1">RANDBETWEEN(Inställningar!$B$1,Inställningar!$B$2)</f>
        <v>45608</v>
      </c>
      <c r="C6046" t="s">
        <v>12</v>
      </c>
      <c r="D6046">
        <v>4</v>
      </c>
      <c r="E6046">
        <v>4</v>
      </c>
      <c r="F6046" s="2" t="s">
        <v>19</v>
      </c>
      <c r="G6046" t="s">
        <v>0</v>
      </c>
    </row>
    <row r="6047" spans="1:7" x14ac:dyDescent="0.25">
      <c r="A6047">
        <v>127</v>
      </c>
      <c r="B6047" s="3">
        <f ca="1">RANDBETWEEN(Inställningar!$B$1,Inställningar!$B$2)</f>
        <v>45793</v>
      </c>
      <c r="C6047" t="s">
        <v>14</v>
      </c>
      <c r="D6047">
        <v>24</v>
      </c>
      <c r="E6047">
        <v>7</v>
      </c>
      <c r="F6047" s="2" t="s">
        <v>17</v>
      </c>
      <c r="G6047" t="s">
        <v>9</v>
      </c>
    </row>
    <row r="6048" spans="1:7" x14ac:dyDescent="0.25">
      <c r="A6048">
        <v>180</v>
      </c>
      <c r="B6048" s="3">
        <f ca="1">RANDBETWEEN(Inställningar!$B$1,Inställningar!$B$2)</f>
        <v>45512</v>
      </c>
      <c r="C6048" t="s">
        <v>15</v>
      </c>
      <c r="D6048">
        <v>2</v>
      </c>
      <c r="E6048">
        <v>5</v>
      </c>
      <c r="F6048" s="2" t="s">
        <v>18</v>
      </c>
      <c r="G6048" t="s">
        <v>11</v>
      </c>
    </row>
    <row r="6049" spans="1:7" x14ac:dyDescent="0.25">
      <c r="A6049">
        <v>117</v>
      </c>
      <c r="B6049" s="3">
        <f ca="1">RANDBETWEEN(Inställningar!$B$1,Inställningar!$B$2)</f>
        <v>45884</v>
      </c>
      <c r="C6049" t="s">
        <v>16</v>
      </c>
      <c r="D6049">
        <v>2</v>
      </c>
      <c r="E6049">
        <v>5</v>
      </c>
      <c r="F6049" s="2" t="s">
        <v>19</v>
      </c>
      <c r="G6049" t="s">
        <v>13</v>
      </c>
    </row>
    <row r="6050" spans="1:7" x14ac:dyDescent="0.25">
      <c r="A6050">
        <v>154</v>
      </c>
      <c r="B6050" s="3">
        <f ca="1">RANDBETWEEN(Inställningar!$B$1,Inställningar!$B$2)</f>
        <v>45674</v>
      </c>
      <c r="C6050" t="s">
        <v>7</v>
      </c>
      <c r="D6050">
        <v>4</v>
      </c>
      <c r="E6050">
        <v>10</v>
      </c>
      <c r="F6050" s="2" t="s">
        <v>17</v>
      </c>
      <c r="G6050" t="s">
        <v>0</v>
      </c>
    </row>
    <row r="6051" spans="1:7" x14ac:dyDescent="0.25">
      <c r="A6051">
        <v>186</v>
      </c>
      <c r="B6051" s="3">
        <f ca="1">RANDBETWEEN(Inställningar!$B$1,Inställningar!$B$2)</f>
        <v>45554</v>
      </c>
      <c r="C6051" t="s">
        <v>8</v>
      </c>
      <c r="D6051">
        <v>6</v>
      </c>
      <c r="E6051">
        <v>5</v>
      </c>
      <c r="F6051" s="2" t="s">
        <v>18</v>
      </c>
      <c r="G6051" t="s">
        <v>9</v>
      </c>
    </row>
    <row r="6052" spans="1:7" x14ac:dyDescent="0.25">
      <c r="A6052">
        <v>163</v>
      </c>
      <c r="B6052" s="3">
        <f ca="1">RANDBETWEEN(Inställningar!$B$1,Inställningar!$B$2)</f>
        <v>45816</v>
      </c>
      <c r="C6052" t="s">
        <v>10</v>
      </c>
      <c r="D6052">
        <v>4</v>
      </c>
      <c r="E6052">
        <v>4</v>
      </c>
      <c r="F6052" s="2" t="s">
        <v>19</v>
      </c>
      <c r="G6052" t="s">
        <v>11</v>
      </c>
    </row>
    <row r="6053" spans="1:7" x14ac:dyDescent="0.25">
      <c r="A6053">
        <v>103</v>
      </c>
      <c r="B6053" s="3">
        <f ca="1">RANDBETWEEN(Inställningar!$B$1,Inställningar!$B$2)</f>
        <v>45349</v>
      </c>
      <c r="C6053" t="s">
        <v>12</v>
      </c>
      <c r="D6053">
        <v>5</v>
      </c>
      <c r="E6053">
        <v>4</v>
      </c>
      <c r="F6053" s="2" t="s">
        <v>17</v>
      </c>
      <c r="G6053" t="s">
        <v>13</v>
      </c>
    </row>
    <row r="6054" spans="1:7" x14ac:dyDescent="0.25">
      <c r="A6054">
        <v>101</v>
      </c>
      <c r="B6054" s="3">
        <f ca="1">RANDBETWEEN(Inställningar!$B$1,Inställningar!$B$2)</f>
        <v>45636</v>
      </c>
      <c r="C6054" t="s">
        <v>14</v>
      </c>
      <c r="D6054">
        <v>30</v>
      </c>
      <c r="E6054">
        <v>9</v>
      </c>
      <c r="F6054" s="2" t="s">
        <v>18</v>
      </c>
      <c r="G6054" t="s">
        <v>0</v>
      </c>
    </row>
    <row r="6055" spans="1:7" x14ac:dyDescent="0.25">
      <c r="A6055">
        <v>186</v>
      </c>
      <c r="B6055" s="3">
        <f ca="1">RANDBETWEEN(Inställningar!$B$1,Inställningar!$B$2)</f>
        <v>45806</v>
      </c>
      <c r="C6055" t="s">
        <v>15</v>
      </c>
      <c r="D6055">
        <v>2</v>
      </c>
      <c r="E6055">
        <v>5</v>
      </c>
      <c r="F6055" s="2" t="s">
        <v>19</v>
      </c>
      <c r="G6055" t="s">
        <v>9</v>
      </c>
    </row>
    <row r="6056" spans="1:7" x14ac:dyDescent="0.25">
      <c r="A6056">
        <v>174</v>
      </c>
      <c r="B6056" s="3">
        <f ca="1">RANDBETWEEN(Inställningar!$B$1,Inställningar!$B$2)</f>
        <v>45757</v>
      </c>
      <c r="C6056" t="s">
        <v>16</v>
      </c>
      <c r="D6056">
        <v>3</v>
      </c>
      <c r="E6056">
        <v>7</v>
      </c>
      <c r="F6056" s="2" t="s">
        <v>17</v>
      </c>
      <c r="G6056" t="s">
        <v>11</v>
      </c>
    </row>
    <row r="6057" spans="1:7" x14ac:dyDescent="0.25">
      <c r="A6057">
        <v>117</v>
      </c>
      <c r="B6057" s="3">
        <f ca="1">RANDBETWEEN(Inställningar!$B$1,Inställningar!$B$2)</f>
        <v>45820</v>
      </c>
      <c r="C6057" t="s">
        <v>7</v>
      </c>
      <c r="D6057">
        <v>3</v>
      </c>
      <c r="E6057">
        <v>8</v>
      </c>
      <c r="F6057" s="2" t="s">
        <v>18</v>
      </c>
      <c r="G6057" t="s">
        <v>13</v>
      </c>
    </row>
    <row r="6058" spans="1:7" x14ac:dyDescent="0.25">
      <c r="A6058">
        <v>144</v>
      </c>
      <c r="B6058" s="3">
        <f ca="1">RANDBETWEEN(Inställningar!$B$1,Inställningar!$B$2)</f>
        <v>45820</v>
      </c>
      <c r="C6058" t="s">
        <v>8</v>
      </c>
      <c r="D6058">
        <v>7</v>
      </c>
      <c r="E6058">
        <v>5</v>
      </c>
      <c r="F6058" s="2" t="s">
        <v>19</v>
      </c>
      <c r="G6058" t="s">
        <v>0</v>
      </c>
    </row>
    <row r="6059" spans="1:7" x14ac:dyDescent="0.25">
      <c r="A6059">
        <v>130</v>
      </c>
      <c r="B6059" s="3">
        <f ca="1">RANDBETWEEN(Inställningar!$B$1,Inställningar!$B$2)</f>
        <v>45375</v>
      </c>
      <c r="C6059" t="s">
        <v>10</v>
      </c>
      <c r="D6059">
        <v>3</v>
      </c>
      <c r="E6059">
        <v>3</v>
      </c>
      <c r="F6059" s="2" t="s">
        <v>17</v>
      </c>
      <c r="G6059" t="s">
        <v>9</v>
      </c>
    </row>
    <row r="6060" spans="1:7" x14ac:dyDescent="0.25">
      <c r="A6060">
        <v>114</v>
      </c>
      <c r="B6060" s="3">
        <f ca="1">RANDBETWEEN(Inställningar!$B$1,Inställningar!$B$2)</f>
        <v>45780</v>
      </c>
      <c r="C6060" t="s">
        <v>12</v>
      </c>
      <c r="D6060">
        <v>4</v>
      </c>
      <c r="E6060">
        <v>4</v>
      </c>
      <c r="F6060" s="2" t="s">
        <v>18</v>
      </c>
      <c r="G6060" t="s">
        <v>11</v>
      </c>
    </row>
    <row r="6061" spans="1:7" x14ac:dyDescent="0.25">
      <c r="A6061">
        <v>155</v>
      </c>
      <c r="B6061" s="3">
        <f ca="1">RANDBETWEEN(Inställningar!$B$1,Inställningar!$B$2)</f>
        <v>45397</v>
      </c>
      <c r="C6061" t="s">
        <v>14</v>
      </c>
      <c r="D6061">
        <v>31</v>
      </c>
      <c r="E6061">
        <v>9</v>
      </c>
      <c r="F6061" s="2" t="s">
        <v>19</v>
      </c>
      <c r="G6061" t="s">
        <v>13</v>
      </c>
    </row>
    <row r="6062" spans="1:7" x14ac:dyDescent="0.25">
      <c r="A6062">
        <v>140</v>
      </c>
      <c r="B6062" s="3">
        <f ca="1">RANDBETWEEN(Inställningar!$B$1,Inställningar!$B$2)</f>
        <v>45497</v>
      </c>
      <c r="C6062" t="s">
        <v>15</v>
      </c>
      <c r="D6062">
        <v>2</v>
      </c>
      <c r="E6062">
        <v>5</v>
      </c>
      <c r="F6062" s="2" t="s">
        <v>17</v>
      </c>
      <c r="G6062" t="s">
        <v>0</v>
      </c>
    </row>
    <row r="6063" spans="1:7" x14ac:dyDescent="0.25">
      <c r="A6063">
        <v>187</v>
      </c>
      <c r="B6063" s="3">
        <f ca="1">RANDBETWEEN(Inställningar!$B$1,Inställningar!$B$2)</f>
        <v>45453</v>
      </c>
      <c r="C6063" t="s">
        <v>16</v>
      </c>
      <c r="D6063">
        <v>3</v>
      </c>
      <c r="E6063">
        <v>7</v>
      </c>
      <c r="F6063" s="2" t="s">
        <v>18</v>
      </c>
      <c r="G6063" t="s">
        <v>9</v>
      </c>
    </row>
    <row r="6064" spans="1:7" x14ac:dyDescent="0.25">
      <c r="A6064">
        <v>104</v>
      </c>
      <c r="B6064" s="3">
        <f ca="1">RANDBETWEEN(Inställningar!$B$1,Inställningar!$B$2)</f>
        <v>45720</v>
      </c>
      <c r="C6064" t="s">
        <v>7</v>
      </c>
      <c r="D6064">
        <v>4</v>
      </c>
      <c r="E6064">
        <v>10</v>
      </c>
      <c r="F6064" s="2" t="s">
        <v>19</v>
      </c>
      <c r="G6064" t="s">
        <v>11</v>
      </c>
    </row>
    <row r="6065" spans="1:7" x14ac:dyDescent="0.25">
      <c r="A6065">
        <v>131</v>
      </c>
      <c r="B6065" s="3">
        <f ca="1">RANDBETWEEN(Inställningar!$B$1,Inställningar!$B$2)</f>
        <v>45844</v>
      </c>
      <c r="C6065" t="s">
        <v>8</v>
      </c>
      <c r="D6065">
        <v>7</v>
      </c>
      <c r="E6065">
        <v>5</v>
      </c>
      <c r="F6065" s="2" t="s">
        <v>17</v>
      </c>
      <c r="G6065" t="s">
        <v>13</v>
      </c>
    </row>
    <row r="6066" spans="1:7" x14ac:dyDescent="0.25">
      <c r="A6066">
        <v>117</v>
      </c>
      <c r="B6066" s="3">
        <f ca="1">RANDBETWEEN(Inställningar!$B$1,Inställningar!$B$2)</f>
        <v>45888</v>
      </c>
      <c r="C6066" t="s">
        <v>10</v>
      </c>
      <c r="D6066">
        <v>4</v>
      </c>
      <c r="E6066">
        <v>4</v>
      </c>
      <c r="F6066" s="2" t="s">
        <v>18</v>
      </c>
      <c r="G6066" t="s">
        <v>0</v>
      </c>
    </row>
    <row r="6067" spans="1:7" x14ac:dyDescent="0.25">
      <c r="A6067">
        <v>165</v>
      </c>
      <c r="B6067" s="3">
        <f ca="1">RANDBETWEEN(Inställningar!$B$1,Inställningar!$B$2)</f>
        <v>45781</v>
      </c>
      <c r="C6067" t="s">
        <v>12</v>
      </c>
      <c r="D6067">
        <v>4</v>
      </c>
      <c r="E6067">
        <v>4</v>
      </c>
      <c r="F6067" s="2" t="s">
        <v>19</v>
      </c>
      <c r="G6067" t="s">
        <v>9</v>
      </c>
    </row>
    <row r="6068" spans="1:7" x14ac:dyDescent="0.25">
      <c r="A6068">
        <v>125</v>
      </c>
      <c r="B6068" s="3">
        <f ca="1">RANDBETWEEN(Inställningar!$B$1,Inställningar!$B$2)</f>
        <v>45823</v>
      </c>
      <c r="C6068" t="s">
        <v>14</v>
      </c>
      <c r="D6068">
        <v>24</v>
      </c>
      <c r="E6068">
        <v>7</v>
      </c>
      <c r="F6068" s="2" t="s">
        <v>17</v>
      </c>
      <c r="G6068" t="s">
        <v>11</v>
      </c>
    </row>
    <row r="6069" spans="1:7" x14ac:dyDescent="0.25">
      <c r="A6069">
        <v>168</v>
      </c>
      <c r="B6069" s="3">
        <f ca="1">RANDBETWEEN(Inställningar!$B$1,Inställningar!$B$2)</f>
        <v>45309</v>
      </c>
      <c r="C6069" t="s">
        <v>15</v>
      </c>
      <c r="D6069">
        <v>3</v>
      </c>
      <c r="E6069">
        <v>7</v>
      </c>
      <c r="F6069" s="2" t="s">
        <v>18</v>
      </c>
      <c r="G6069" t="s">
        <v>13</v>
      </c>
    </row>
    <row r="6070" spans="1:7" x14ac:dyDescent="0.25">
      <c r="A6070">
        <v>151</v>
      </c>
      <c r="B6070" s="3">
        <f ca="1">RANDBETWEEN(Inställningar!$B$1,Inställningar!$B$2)</f>
        <v>45359</v>
      </c>
      <c r="C6070" t="s">
        <v>16</v>
      </c>
      <c r="D6070">
        <v>2</v>
      </c>
      <c r="E6070">
        <v>5</v>
      </c>
      <c r="F6070" s="2" t="s">
        <v>19</v>
      </c>
      <c r="G6070" t="s">
        <v>0</v>
      </c>
    </row>
    <row r="6071" spans="1:7" x14ac:dyDescent="0.25">
      <c r="A6071">
        <v>136</v>
      </c>
      <c r="B6071" s="3">
        <f ca="1">RANDBETWEEN(Inställningar!$B$1,Inställningar!$B$2)</f>
        <v>45431</v>
      </c>
      <c r="C6071" t="s">
        <v>7</v>
      </c>
      <c r="D6071">
        <v>3</v>
      </c>
      <c r="E6071">
        <v>8</v>
      </c>
      <c r="F6071" s="2" t="s">
        <v>17</v>
      </c>
      <c r="G6071" t="s">
        <v>9</v>
      </c>
    </row>
    <row r="6072" spans="1:7" x14ac:dyDescent="0.25">
      <c r="A6072">
        <v>175</v>
      </c>
      <c r="B6072" s="3">
        <f ca="1">RANDBETWEEN(Inställningar!$B$1,Inställningar!$B$2)</f>
        <v>45948</v>
      </c>
      <c r="C6072" t="s">
        <v>8</v>
      </c>
      <c r="D6072">
        <v>6</v>
      </c>
      <c r="E6072">
        <v>5</v>
      </c>
      <c r="F6072" s="2" t="s">
        <v>18</v>
      </c>
      <c r="G6072" t="s">
        <v>11</v>
      </c>
    </row>
    <row r="6073" spans="1:7" x14ac:dyDescent="0.25">
      <c r="A6073">
        <v>186</v>
      </c>
      <c r="B6073" s="3">
        <f ca="1">RANDBETWEEN(Inställningar!$B$1,Inställningar!$B$2)</f>
        <v>45927</v>
      </c>
      <c r="C6073" t="s">
        <v>10</v>
      </c>
      <c r="D6073">
        <v>3</v>
      </c>
      <c r="E6073">
        <v>3</v>
      </c>
      <c r="F6073" s="2" t="s">
        <v>19</v>
      </c>
      <c r="G6073" t="s">
        <v>13</v>
      </c>
    </row>
    <row r="6074" spans="1:7" x14ac:dyDescent="0.25">
      <c r="A6074">
        <v>122</v>
      </c>
      <c r="B6074" s="3">
        <f ca="1">RANDBETWEEN(Inställningar!$B$1,Inställningar!$B$2)</f>
        <v>45517</v>
      </c>
      <c r="C6074" t="s">
        <v>12</v>
      </c>
      <c r="D6074">
        <v>4</v>
      </c>
      <c r="E6074">
        <v>4</v>
      </c>
      <c r="F6074" s="2" t="s">
        <v>17</v>
      </c>
      <c r="G6074" t="s">
        <v>0</v>
      </c>
    </row>
    <row r="6075" spans="1:7" x14ac:dyDescent="0.25">
      <c r="A6075">
        <v>180</v>
      </c>
      <c r="B6075" s="3">
        <f ca="1">RANDBETWEEN(Inställningar!$B$1,Inställningar!$B$2)</f>
        <v>46016</v>
      </c>
      <c r="C6075" t="s">
        <v>14</v>
      </c>
      <c r="D6075">
        <v>35</v>
      </c>
      <c r="E6075">
        <v>10</v>
      </c>
      <c r="F6075" s="2" t="s">
        <v>18</v>
      </c>
      <c r="G6075" t="s">
        <v>9</v>
      </c>
    </row>
    <row r="6076" spans="1:7" x14ac:dyDescent="0.25">
      <c r="A6076">
        <v>118</v>
      </c>
      <c r="B6076" s="3">
        <f ca="1">RANDBETWEEN(Inställningar!$B$1,Inställningar!$B$2)</f>
        <v>45684</v>
      </c>
      <c r="C6076" t="s">
        <v>15</v>
      </c>
      <c r="D6076">
        <v>2</v>
      </c>
      <c r="E6076">
        <v>5</v>
      </c>
      <c r="F6076" s="2" t="s">
        <v>19</v>
      </c>
      <c r="G6076" t="s">
        <v>11</v>
      </c>
    </row>
    <row r="6077" spans="1:7" x14ac:dyDescent="0.25">
      <c r="A6077">
        <v>159</v>
      </c>
      <c r="B6077" s="3">
        <f ca="1">RANDBETWEEN(Inställningar!$B$1,Inställningar!$B$2)</f>
        <v>45378</v>
      </c>
      <c r="C6077" t="s">
        <v>16</v>
      </c>
      <c r="D6077">
        <v>3</v>
      </c>
      <c r="E6077">
        <v>7</v>
      </c>
      <c r="F6077" s="2" t="s">
        <v>17</v>
      </c>
      <c r="G6077" t="s">
        <v>13</v>
      </c>
    </row>
    <row r="6078" spans="1:7" x14ac:dyDescent="0.25">
      <c r="A6078">
        <v>148</v>
      </c>
      <c r="B6078" s="3">
        <f ca="1">RANDBETWEEN(Inställningar!$B$1,Inställningar!$B$2)</f>
        <v>45325</v>
      </c>
      <c r="C6078" t="s">
        <v>7</v>
      </c>
      <c r="D6078">
        <v>4</v>
      </c>
      <c r="E6078">
        <v>10</v>
      </c>
      <c r="F6078" s="2" t="s">
        <v>18</v>
      </c>
      <c r="G6078" t="s">
        <v>0</v>
      </c>
    </row>
    <row r="6079" spans="1:7" x14ac:dyDescent="0.25">
      <c r="A6079">
        <v>142</v>
      </c>
      <c r="B6079" s="3">
        <f ca="1">RANDBETWEEN(Inställningar!$B$1,Inställningar!$B$2)</f>
        <v>45528</v>
      </c>
      <c r="C6079" t="s">
        <v>8</v>
      </c>
      <c r="D6079">
        <v>6</v>
      </c>
      <c r="E6079">
        <v>5</v>
      </c>
      <c r="F6079" s="2" t="s">
        <v>19</v>
      </c>
      <c r="G6079" t="s">
        <v>9</v>
      </c>
    </row>
    <row r="6080" spans="1:7" x14ac:dyDescent="0.25">
      <c r="A6080">
        <v>185</v>
      </c>
      <c r="B6080" s="3">
        <f ca="1">RANDBETWEEN(Inställningar!$B$1,Inställningar!$B$2)</f>
        <v>45823</v>
      </c>
      <c r="C6080" t="s">
        <v>10</v>
      </c>
      <c r="D6080">
        <v>4</v>
      </c>
      <c r="E6080">
        <v>4</v>
      </c>
      <c r="F6080" s="2" t="s">
        <v>17</v>
      </c>
      <c r="G6080" t="s">
        <v>11</v>
      </c>
    </row>
    <row r="6081" spans="1:7" x14ac:dyDescent="0.25">
      <c r="A6081">
        <v>136</v>
      </c>
      <c r="B6081" s="3">
        <f ca="1">RANDBETWEEN(Inställningar!$B$1,Inställningar!$B$2)</f>
        <v>45626</v>
      </c>
      <c r="C6081" t="s">
        <v>12</v>
      </c>
      <c r="D6081">
        <v>6</v>
      </c>
      <c r="E6081">
        <v>5</v>
      </c>
      <c r="F6081" s="2" t="s">
        <v>18</v>
      </c>
      <c r="G6081" t="s">
        <v>13</v>
      </c>
    </row>
    <row r="6082" spans="1:7" x14ac:dyDescent="0.25">
      <c r="A6082">
        <v>148</v>
      </c>
      <c r="B6082" s="3">
        <f ca="1">RANDBETWEEN(Inställningar!$B$1,Inställningar!$B$2)</f>
        <v>45817</v>
      </c>
      <c r="C6082" t="s">
        <v>14</v>
      </c>
      <c r="D6082">
        <v>35</v>
      </c>
      <c r="E6082">
        <v>10</v>
      </c>
      <c r="F6082" s="2" t="s">
        <v>19</v>
      </c>
      <c r="G6082" t="s">
        <v>0</v>
      </c>
    </row>
    <row r="6083" spans="1:7" x14ac:dyDescent="0.25">
      <c r="A6083">
        <v>181</v>
      </c>
      <c r="B6083" s="3">
        <f ca="1">RANDBETWEEN(Inställningar!$B$1,Inställningar!$B$2)</f>
        <v>45885</v>
      </c>
      <c r="C6083" t="s">
        <v>15</v>
      </c>
      <c r="D6083">
        <v>2</v>
      </c>
      <c r="E6083">
        <v>5</v>
      </c>
      <c r="F6083" s="2" t="s">
        <v>17</v>
      </c>
      <c r="G6083" t="s">
        <v>9</v>
      </c>
    </row>
    <row r="6084" spans="1:7" x14ac:dyDescent="0.25">
      <c r="A6084">
        <v>103</v>
      </c>
      <c r="B6084" s="3">
        <f ca="1">RANDBETWEEN(Inställningar!$B$1,Inställningar!$B$2)</f>
        <v>45911</v>
      </c>
      <c r="C6084" t="s">
        <v>16</v>
      </c>
      <c r="D6084">
        <v>2</v>
      </c>
      <c r="E6084">
        <v>5</v>
      </c>
      <c r="F6084" s="2" t="s">
        <v>18</v>
      </c>
      <c r="G6084" t="s">
        <v>11</v>
      </c>
    </row>
    <row r="6085" spans="1:7" x14ac:dyDescent="0.25">
      <c r="A6085">
        <v>144</v>
      </c>
      <c r="B6085" s="3">
        <f ca="1">RANDBETWEEN(Inställningar!$B$1,Inställningar!$B$2)</f>
        <v>45347</v>
      </c>
      <c r="C6085" t="s">
        <v>7</v>
      </c>
      <c r="D6085">
        <v>4</v>
      </c>
      <c r="E6085">
        <v>10</v>
      </c>
      <c r="F6085" s="2" t="s">
        <v>19</v>
      </c>
      <c r="G6085" t="s">
        <v>13</v>
      </c>
    </row>
    <row r="6086" spans="1:7" x14ac:dyDescent="0.25">
      <c r="A6086">
        <v>153</v>
      </c>
      <c r="B6086" s="3">
        <f ca="1">RANDBETWEEN(Inställningar!$B$1,Inställningar!$B$2)</f>
        <v>45517</v>
      </c>
      <c r="C6086" t="s">
        <v>8</v>
      </c>
      <c r="D6086">
        <v>6</v>
      </c>
      <c r="E6086">
        <v>5</v>
      </c>
      <c r="F6086" s="2" t="s">
        <v>17</v>
      </c>
      <c r="G6086" t="s">
        <v>0</v>
      </c>
    </row>
    <row r="6087" spans="1:7" x14ac:dyDescent="0.25">
      <c r="A6087">
        <v>166</v>
      </c>
      <c r="B6087" s="3">
        <f ca="1">RANDBETWEEN(Inställningar!$B$1,Inställningar!$B$2)</f>
        <v>45936</v>
      </c>
      <c r="C6087" t="s">
        <v>10</v>
      </c>
      <c r="D6087">
        <v>3</v>
      </c>
      <c r="E6087">
        <v>3</v>
      </c>
      <c r="F6087" s="2" t="s">
        <v>18</v>
      </c>
      <c r="G6087" t="s">
        <v>9</v>
      </c>
    </row>
    <row r="6088" spans="1:7" x14ac:dyDescent="0.25">
      <c r="A6088">
        <v>161</v>
      </c>
      <c r="B6088" s="3">
        <f ca="1">RANDBETWEEN(Inställningar!$B$1,Inställningar!$B$2)</f>
        <v>45375</v>
      </c>
      <c r="C6088" t="s">
        <v>12</v>
      </c>
      <c r="D6088">
        <v>6</v>
      </c>
      <c r="E6088">
        <v>5</v>
      </c>
      <c r="F6088" s="2" t="s">
        <v>19</v>
      </c>
      <c r="G6088" t="s">
        <v>11</v>
      </c>
    </row>
    <row r="6089" spans="1:7" x14ac:dyDescent="0.25">
      <c r="A6089">
        <v>132</v>
      </c>
      <c r="B6089" s="3">
        <f ca="1">RANDBETWEEN(Inställningar!$B$1,Inställningar!$B$2)</f>
        <v>45505</v>
      </c>
      <c r="C6089" t="s">
        <v>14</v>
      </c>
      <c r="D6089">
        <v>35</v>
      </c>
      <c r="E6089">
        <v>10</v>
      </c>
      <c r="F6089" s="2" t="s">
        <v>17</v>
      </c>
      <c r="G6089" t="s">
        <v>13</v>
      </c>
    </row>
    <row r="6090" spans="1:7" x14ac:dyDescent="0.25">
      <c r="A6090">
        <v>103</v>
      </c>
      <c r="B6090" s="3">
        <f ca="1">RANDBETWEEN(Inställningar!$B$1,Inställningar!$B$2)</f>
        <v>46008</v>
      </c>
      <c r="C6090" t="s">
        <v>15</v>
      </c>
      <c r="D6090">
        <v>2</v>
      </c>
      <c r="E6090">
        <v>5</v>
      </c>
      <c r="F6090" s="2" t="s">
        <v>18</v>
      </c>
      <c r="G6090" t="s">
        <v>0</v>
      </c>
    </row>
    <row r="6091" spans="1:7" x14ac:dyDescent="0.25">
      <c r="A6091">
        <v>188</v>
      </c>
      <c r="B6091" s="3">
        <f ca="1">RANDBETWEEN(Inställningar!$B$1,Inställningar!$B$2)</f>
        <v>45739</v>
      </c>
      <c r="C6091" t="s">
        <v>16</v>
      </c>
      <c r="D6091">
        <v>2</v>
      </c>
      <c r="E6091">
        <v>5</v>
      </c>
      <c r="F6091" s="2" t="s">
        <v>19</v>
      </c>
      <c r="G6091" t="s">
        <v>9</v>
      </c>
    </row>
    <row r="6092" spans="1:7" x14ac:dyDescent="0.25">
      <c r="A6092">
        <v>134</v>
      </c>
      <c r="B6092" s="3">
        <f ca="1">RANDBETWEEN(Inställningar!$B$1,Inställningar!$B$2)</f>
        <v>45538</v>
      </c>
      <c r="C6092" t="s">
        <v>7</v>
      </c>
      <c r="D6092">
        <v>3</v>
      </c>
      <c r="E6092">
        <v>8</v>
      </c>
      <c r="F6092" s="2" t="s">
        <v>17</v>
      </c>
      <c r="G6092" t="s">
        <v>11</v>
      </c>
    </row>
    <row r="6093" spans="1:7" x14ac:dyDescent="0.25">
      <c r="A6093">
        <v>103</v>
      </c>
      <c r="B6093" s="3">
        <f ca="1">RANDBETWEEN(Inställningar!$B$1,Inställningar!$B$2)</f>
        <v>46025</v>
      </c>
      <c r="C6093" t="s">
        <v>8</v>
      </c>
      <c r="D6093">
        <v>6</v>
      </c>
      <c r="E6093">
        <v>5</v>
      </c>
      <c r="F6093" s="2" t="s">
        <v>18</v>
      </c>
      <c r="G6093" t="s">
        <v>13</v>
      </c>
    </row>
    <row r="6094" spans="1:7" x14ac:dyDescent="0.25">
      <c r="A6094">
        <v>188</v>
      </c>
      <c r="B6094" s="3">
        <f ca="1">RANDBETWEEN(Inställningar!$B$1,Inställningar!$B$2)</f>
        <v>45815</v>
      </c>
      <c r="C6094" t="s">
        <v>10</v>
      </c>
      <c r="D6094">
        <v>4</v>
      </c>
      <c r="E6094">
        <v>4</v>
      </c>
      <c r="F6094" s="2" t="s">
        <v>19</v>
      </c>
      <c r="G6094" t="s">
        <v>0</v>
      </c>
    </row>
    <row r="6095" spans="1:7" x14ac:dyDescent="0.25">
      <c r="A6095">
        <v>176</v>
      </c>
      <c r="B6095" s="3">
        <f ca="1">RANDBETWEEN(Inställningar!$B$1,Inställningar!$B$2)</f>
        <v>45681</v>
      </c>
      <c r="C6095" t="s">
        <v>12</v>
      </c>
      <c r="D6095">
        <v>5</v>
      </c>
      <c r="E6095">
        <v>4</v>
      </c>
      <c r="F6095" s="2" t="s">
        <v>17</v>
      </c>
      <c r="G6095" t="s">
        <v>9</v>
      </c>
    </row>
    <row r="6096" spans="1:7" x14ac:dyDescent="0.25">
      <c r="A6096">
        <v>114</v>
      </c>
      <c r="B6096" s="3">
        <f ca="1">RANDBETWEEN(Inställningar!$B$1,Inställningar!$B$2)</f>
        <v>45351</v>
      </c>
      <c r="C6096" t="s">
        <v>14</v>
      </c>
      <c r="D6096">
        <v>22</v>
      </c>
      <c r="E6096">
        <v>7</v>
      </c>
      <c r="F6096" s="2" t="s">
        <v>18</v>
      </c>
      <c r="G6096" t="s">
        <v>11</v>
      </c>
    </row>
    <row r="6097" spans="1:7" x14ac:dyDescent="0.25">
      <c r="A6097">
        <v>143</v>
      </c>
      <c r="B6097" s="3">
        <f ca="1">RANDBETWEEN(Inställningar!$B$1,Inställningar!$B$2)</f>
        <v>45733</v>
      </c>
      <c r="C6097" t="s">
        <v>15</v>
      </c>
      <c r="D6097">
        <v>3</v>
      </c>
      <c r="E6097">
        <v>7</v>
      </c>
      <c r="F6097" s="2" t="s">
        <v>19</v>
      </c>
      <c r="G6097" t="s">
        <v>13</v>
      </c>
    </row>
    <row r="6098" spans="1:7" x14ac:dyDescent="0.25">
      <c r="A6098">
        <v>168</v>
      </c>
      <c r="B6098" s="3">
        <f ca="1">RANDBETWEEN(Inställningar!$B$1,Inställningar!$B$2)</f>
        <v>45683</v>
      </c>
      <c r="C6098" t="s">
        <v>16</v>
      </c>
      <c r="D6098">
        <v>3</v>
      </c>
      <c r="E6098">
        <v>7</v>
      </c>
      <c r="F6098" s="2" t="s">
        <v>17</v>
      </c>
      <c r="G6098" t="s">
        <v>0</v>
      </c>
    </row>
    <row r="6099" spans="1:7" x14ac:dyDescent="0.25">
      <c r="A6099">
        <v>128</v>
      </c>
      <c r="B6099" s="3">
        <f ca="1">RANDBETWEEN(Inställningar!$B$1,Inställningar!$B$2)</f>
        <v>46070</v>
      </c>
      <c r="C6099" t="s">
        <v>7</v>
      </c>
      <c r="D6099">
        <v>4</v>
      </c>
      <c r="E6099">
        <v>10</v>
      </c>
      <c r="F6099" s="2" t="s">
        <v>18</v>
      </c>
      <c r="G6099" t="s">
        <v>9</v>
      </c>
    </row>
    <row r="6100" spans="1:7" x14ac:dyDescent="0.25">
      <c r="A6100">
        <v>100</v>
      </c>
      <c r="B6100" s="3">
        <f ca="1">RANDBETWEEN(Inställningar!$B$1,Inställningar!$B$2)</f>
        <v>45855</v>
      </c>
      <c r="C6100" t="s">
        <v>8</v>
      </c>
      <c r="D6100">
        <v>5</v>
      </c>
      <c r="E6100">
        <v>4</v>
      </c>
      <c r="F6100" s="2" t="s">
        <v>19</v>
      </c>
      <c r="G6100" t="s">
        <v>11</v>
      </c>
    </row>
    <row r="6101" spans="1:7" x14ac:dyDescent="0.25">
      <c r="A6101">
        <v>188</v>
      </c>
      <c r="B6101" s="3">
        <f ca="1">RANDBETWEEN(Inställningar!$B$1,Inställningar!$B$2)</f>
        <v>45936</v>
      </c>
      <c r="C6101" t="s">
        <v>10</v>
      </c>
      <c r="D6101">
        <v>4</v>
      </c>
      <c r="E6101">
        <v>4</v>
      </c>
      <c r="F6101" s="2" t="s">
        <v>17</v>
      </c>
      <c r="G6101" t="s">
        <v>13</v>
      </c>
    </row>
    <row r="6102" spans="1:7" x14ac:dyDescent="0.25">
      <c r="A6102">
        <v>175</v>
      </c>
      <c r="B6102" s="3">
        <f ca="1">RANDBETWEEN(Inställningar!$B$1,Inställningar!$B$2)</f>
        <v>45687</v>
      </c>
      <c r="C6102" t="s">
        <v>12</v>
      </c>
      <c r="D6102">
        <v>4</v>
      </c>
      <c r="E6102">
        <v>4</v>
      </c>
      <c r="F6102" s="2" t="s">
        <v>18</v>
      </c>
      <c r="G6102" t="s">
        <v>0</v>
      </c>
    </row>
    <row r="6103" spans="1:7" x14ac:dyDescent="0.25">
      <c r="A6103">
        <v>102</v>
      </c>
      <c r="B6103" s="3">
        <f ca="1">RANDBETWEEN(Inställningar!$B$1,Inställningar!$B$2)</f>
        <v>46084</v>
      </c>
      <c r="C6103" t="s">
        <v>14</v>
      </c>
      <c r="D6103">
        <v>26</v>
      </c>
      <c r="E6103">
        <v>8</v>
      </c>
      <c r="F6103" s="2" t="s">
        <v>19</v>
      </c>
      <c r="G6103" t="s">
        <v>9</v>
      </c>
    </row>
    <row r="6104" spans="1:7" x14ac:dyDescent="0.25">
      <c r="A6104">
        <v>111</v>
      </c>
      <c r="B6104" s="3">
        <f ca="1">RANDBETWEEN(Inställningar!$B$1,Inställningar!$B$2)</f>
        <v>45579</v>
      </c>
      <c r="C6104" t="s">
        <v>15</v>
      </c>
      <c r="D6104">
        <v>3</v>
      </c>
      <c r="E6104">
        <v>7</v>
      </c>
      <c r="F6104" s="2" t="s">
        <v>17</v>
      </c>
      <c r="G6104" t="s">
        <v>11</v>
      </c>
    </row>
    <row r="6105" spans="1:7" x14ac:dyDescent="0.25">
      <c r="A6105">
        <v>118</v>
      </c>
      <c r="B6105" s="3">
        <f ca="1">RANDBETWEEN(Inställningar!$B$1,Inställningar!$B$2)</f>
        <v>45347</v>
      </c>
      <c r="C6105" t="s">
        <v>16</v>
      </c>
      <c r="D6105">
        <v>3</v>
      </c>
      <c r="E6105">
        <v>7</v>
      </c>
      <c r="F6105" s="2" t="s">
        <v>18</v>
      </c>
      <c r="G6105" t="s">
        <v>13</v>
      </c>
    </row>
    <row r="6106" spans="1:7" x14ac:dyDescent="0.25">
      <c r="A6106">
        <v>129</v>
      </c>
      <c r="B6106" s="3">
        <f ca="1">RANDBETWEEN(Inställningar!$B$1,Inställningar!$B$2)</f>
        <v>45870</v>
      </c>
      <c r="C6106" t="s">
        <v>7</v>
      </c>
      <c r="D6106">
        <v>4</v>
      </c>
      <c r="E6106">
        <v>10</v>
      </c>
      <c r="F6106" s="2" t="s">
        <v>19</v>
      </c>
      <c r="G6106" t="s">
        <v>0</v>
      </c>
    </row>
    <row r="6107" spans="1:7" x14ac:dyDescent="0.25">
      <c r="A6107">
        <v>148</v>
      </c>
      <c r="B6107" s="3">
        <f ca="1">RANDBETWEEN(Inställningar!$B$1,Inställningar!$B$2)</f>
        <v>45477</v>
      </c>
      <c r="C6107" t="s">
        <v>8</v>
      </c>
      <c r="D6107">
        <v>7</v>
      </c>
      <c r="E6107">
        <v>5</v>
      </c>
      <c r="F6107" s="2" t="s">
        <v>17</v>
      </c>
      <c r="G6107" t="s">
        <v>9</v>
      </c>
    </row>
    <row r="6108" spans="1:7" x14ac:dyDescent="0.25">
      <c r="A6108">
        <v>187</v>
      </c>
      <c r="B6108" s="3">
        <f ca="1">RANDBETWEEN(Inställningar!$B$1,Inställningar!$B$2)</f>
        <v>46055</v>
      </c>
      <c r="C6108" t="s">
        <v>10</v>
      </c>
      <c r="D6108">
        <v>4</v>
      </c>
      <c r="E6108">
        <v>4</v>
      </c>
      <c r="F6108" s="2" t="s">
        <v>18</v>
      </c>
      <c r="G6108" t="s">
        <v>11</v>
      </c>
    </row>
    <row r="6109" spans="1:7" x14ac:dyDescent="0.25">
      <c r="A6109">
        <v>136</v>
      </c>
      <c r="B6109" s="3">
        <f ca="1">RANDBETWEEN(Inställningar!$B$1,Inställningar!$B$2)</f>
        <v>45870</v>
      </c>
      <c r="C6109" t="s">
        <v>12</v>
      </c>
      <c r="D6109">
        <v>4</v>
      </c>
      <c r="E6109">
        <v>4</v>
      </c>
      <c r="F6109" s="2" t="s">
        <v>19</v>
      </c>
      <c r="G6109" t="s">
        <v>13</v>
      </c>
    </row>
    <row r="6110" spans="1:7" x14ac:dyDescent="0.25">
      <c r="A6110">
        <v>164</v>
      </c>
      <c r="B6110" s="3">
        <f ca="1">RANDBETWEEN(Inställningar!$B$1,Inställningar!$B$2)</f>
        <v>45821</v>
      </c>
      <c r="C6110" t="s">
        <v>14</v>
      </c>
      <c r="D6110">
        <v>30</v>
      </c>
      <c r="E6110">
        <v>9</v>
      </c>
      <c r="F6110" s="2" t="s">
        <v>17</v>
      </c>
      <c r="G6110" t="s">
        <v>0</v>
      </c>
    </row>
    <row r="6111" spans="1:7" x14ac:dyDescent="0.25">
      <c r="A6111">
        <v>105</v>
      </c>
      <c r="B6111" s="3">
        <f ca="1">RANDBETWEEN(Inställningar!$B$1,Inställningar!$B$2)</f>
        <v>45534</v>
      </c>
      <c r="C6111" t="s">
        <v>15</v>
      </c>
      <c r="D6111">
        <v>3</v>
      </c>
      <c r="E6111">
        <v>7</v>
      </c>
      <c r="F6111" s="2" t="s">
        <v>18</v>
      </c>
      <c r="G6111" t="s">
        <v>9</v>
      </c>
    </row>
    <row r="6112" spans="1:7" x14ac:dyDescent="0.25">
      <c r="A6112">
        <v>137</v>
      </c>
      <c r="B6112" s="3">
        <f ca="1">RANDBETWEEN(Inställningar!$B$1,Inställningar!$B$2)</f>
        <v>45606</v>
      </c>
      <c r="C6112" t="s">
        <v>16</v>
      </c>
      <c r="D6112">
        <v>2</v>
      </c>
      <c r="E6112">
        <v>5</v>
      </c>
      <c r="F6112" s="2" t="s">
        <v>19</v>
      </c>
      <c r="G6112" t="s">
        <v>11</v>
      </c>
    </row>
    <row r="6113" spans="1:7" x14ac:dyDescent="0.25">
      <c r="A6113">
        <v>173</v>
      </c>
      <c r="B6113" s="3">
        <f ca="1">RANDBETWEEN(Inställningar!$B$1,Inställningar!$B$2)</f>
        <v>45740</v>
      </c>
      <c r="C6113" t="s">
        <v>7</v>
      </c>
      <c r="D6113">
        <v>7</v>
      </c>
      <c r="E6113">
        <v>17</v>
      </c>
      <c r="F6113" s="2" t="s">
        <v>17</v>
      </c>
      <c r="G6113" t="s">
        <v>13</v>
      </c>
    </row>
    <row r="6114" spans="1:7" x14ac:dyDescent="0.25">
      <c r="A6114">
        <v>112</v>
      </c>
      <c r="B6114" s="3">
        <f ca="1">RANDBETWEEN(Inställningar!$B$1,Inställningar!$B$2)</f>
        <v>45663</v>
      </c>
      <c r="C6114" t="s">
        <v>8</v>
      </c>
      <c r="D6114">
        <v>10</v>
      </c>
      <c r="E6114">
        <v>7</v>
      </c>
      <c r="F6114" s="2" t="s">
        <v>18</v>
      </c>
      <c r="G6114" t="s">
        <v>0</v>
      </c>
    </row>
    <row r="6115" spans="1:7" x14ac:dyDescent="0.25">
      <c r="A6115">
        <v>118</v>
      </c>
      <c r="B6115" s="3">
        <f ca="1">RANDBETWEEN(Inställningar!$B$1,Inställningar!$B$2)</f>
        <v>45996</v>
      </c>
      <c r="C6115" t="s">
        <v>10</v>
      </c>
      <c r="D6115">
        <v>5</v>
      </c>
      <c r="E6115">
        <v>4</v>
      </c>
      <c r="F6115" s="2" t="s">
        <v>19</v>
      </c>
      <c r="G6115" t="s">
        <v>9</v>
      </c>
    </row>
    <row r="6116" spans="1:7" x14ac:dyDescent="0.25">
      <c r="A6116">
        <v>152</v>
      </c>
      <c r="B6116" s="3">
        <f ca="1">RANDBETWEEN(Inställningar!$B$1,Inställningar!$B$2)</f>
        <v>45957</v>
      </c>
      <c r="C6116" t="s">
        <v>12</v>
      </c>
      <c r="D6116">
        <v>8</v>
      </c>
      <c r="E6116">
        <v>6</v>
      </c>
      <c r="F6116" s="2" t="s">
        <v>17</v>
      </c>
      <c r="G6116" t="s">
        <v>11</v>
      </c>
    </row>
    <row r="6117" spans="1:7" x14ac:dyDescent="0.25">
      <c r="A6117">
        <v>126</v>
      </c>
      <c r="B6117" s="3">
        <f ca="1">RANDBETWEEN(Inställningar!$B$1,Inställningar!$B$2)</f>
        <v>45692</v>
      </c>
      <c r="C6117" t="s">
        <v>14</v>
      </c>
      <c r="D6117">
        <v>53</v>
      </c>
      <c r="E6117">
        <v>14</v>
      </c>
      <c r="F6117" s="2" t="s">
        <v>18</v>
      </c>
      <c r="G6117" t="s">
        <v>13</v>
      </c>
    </row>
    <row r="6118" spans="1:7" x14ac:dyDescent="0.25">
      <c r="A6118">
        <v>155</v>
      </c>
      <c r="B6118" s="3">
        <f ca="1">RANDBETWEEN(Inställningar!$B$1,Inställningar!$B$2)</f>
        <v>45875</v>
      </c>
      <c r="C6118" t="s">
        <v>15</v>
      </c>
      <c r="D6118">
        <v>4</v>
      </c>
      <c r="E6118">
        <v>9</v>
      </c>
      <c r="F6118" s="2" t="s">
        <v>19</v>
      </c>
      <c r="G6118" t="s">
        <v>0</v>
      </c>
    </row>
    <row r="6119" spans="1:7" x14ac:dyDescent="0.25">
      <c r="A6119">
        <v>132</v>
      </c>
      <c r="B6119" s="3">
        <f ca="1">RANDBETWEEN(Inställningar!$B$1,Inställningar!$B$2)</f>
        <v>45813</v>
      </c>
      <c r="C6119" t="s">
        <v>16</v>
      </c>
      <c r="D6119">
        <v>4</v>
      </c>
      <c r="E6119">
        <v>8</v>
      </c>
      <c r="F6119" s="2" t="s">
        <v>17</v>
      </c>
      <c r="G6119" t="s">
        <v>9</v>
      </c>
    </row>
    <row r="6120" spans="1:7" x14ac:dyDescent="0.25">
      <c r="A6120">
        <v>161</v>
      </c>
      <c r="B6120" s="3">
        <f ca="1">RANDBETWEEN(Inställningar!$B$1,Inställningar!$B$2)</f>
        <v>45456</v>
      </c>
      <c r="C6120" t="s">
        <v>7</v>
      </c>
      <c r="D6120">
        <v>5</v>
      </c>
      <c r="E6120">
        <v>12</v>
      </c>
      <c r="F6120" s="2" t="s">
        <v>18</v>
      </c>
      <c r="G6120" t="s">
        <v>11</v>
      </c>
    </row>
    <row r="6121" spans="1:7" x14ac:dyDescent="0.25">
      <c r="A6121">
        <v>177</v>
      </c>
      <c r="B6121" s="3">
        <f ca="1">RANDBETWEEN(Inställningar!$B$1,Inställningar!$B$2)</f>
        <v>45700</v>
      </c>
      <c r="C6121" t="s">
        <v>8</v>
      </c>
      <c r="D6121">
        <v>10</v>
      </c>
      <c r="E6121">
        <v>7</v>
      </c>
      <c r="F6121" s="2" t="s">
        <v>19</v>
      </c>
      <c r="G6121" t="s">
        <v>13</v>
      </c>
    </row>
    <row r="6122" spans="1:7" x14ac:dyDescent="0.25">
      <c r="A6122">
        <v>101</v>
      </c>
      <c r="B6122" s="3">
        <f ca="1">RANDBETWEEN(Inställningar!$B$1,Inställningar!$B$2)</f>
        <v>45499</v>
      </c>
      <c r="C6122" t="s">
        <v>10</v>
      </c>
      <c r="D6122">
        <v>6</v>
      </c>
      <c r="E6122">
        <v>5</v>
      </c>
      <c r="F6122" s="2" t="s">
        <v>17</v>
      </c>
      <c r="G6122" t="s">
        <v>0</v>
      </c>
    </row>
    <row r="6123" spans="1:7" x14ac:dyDescent="0.25">
      <c r="A6123">
        <v>142</v>
      </c>
      <c r="B6123" s="3">
        <f ca="1">RANDBETWEEN(Inställningar!$B$1,Inställningar!$B$2)</f>
        <v>45617</v>
      </c>
      <c r="C6123" t="s">
        <v>12</v>
      </c>
      <c r="D6123">
        <v>7</v>
      </c>
      <c r="E6123">
        <v>5</v>
      </c>
      <c r="F6123" s="2" t="s">
        <v>18</v>
      </c>
      <c r="G6123" t="s">
        <v>9</v>
      </c>
    </row>
    <row r="6124" spans="1:7" x14ac:dyDescent="0.25">
      <c r="A6124">
        <v>169</v>
      </c>
      <c r="B6124" s="3">
        <f ca="1">RANDBETWEEN(Inställningar!$B$1,Inställningar!$B$2)</f>
        <v>45863</v>
      </c>
      <c r="C6124" t="s">
        <v>14</v>
      </c>
      <c r="D6124">
        <v>50</v>
      </c>
      <c r="E6124">
        <v>14</v>
      </c>
      <c r="F6124" s="2" t="s">
        <v>19</v>
      </c>
      <c r="G6124" t="s">
        <v>11</v>
      </c>
    </row>
    <row r="6125" spans="1:7" x14ac:dyDescent="0.25">
      <c r="A6125">
        <v>103</v>
      </c>
      <c r="B6125" s="3">
        <f ca="1">RANDBETWEEN(Inställningar!$B$1,Inställningar!$B$2)</f>
        <v>45923</v>
      </c>
      <c r="C6125" t="s">
        <v>15</v>
      </c>
      <c r="D6125">
        <v>4</v>
      </c>
      <c r="E6125">
        <v>9</v>
      </c>
      <c r="F6125" s="2" t="s">
        <v>17</v>
      </c>
      <c r="G6125" t="s">
        <v>13</v>
      </c>
    </row>
    <row r="6126" spans="1:7" x14ac:dyDescent="0.25">
      <c r="A6126">
        <v>189</v>
      </c>
      <c r="B6126" s="3">
        <f ca="1">RANDBETWEEN(Inställningar!$B$1,Inställningar!$B$2)</f>
        <v>45561</v>
      </c>
      <c r="C6126" t="s">
        <v>16</v>
      </c>
      <c r="D6126">
        <v>4</v>
      </c>
      <c r="E6126">
        <v>8</v>
      </c>
      <c r="F6126" s="2" t="s">
        <v>18</v>
      </c>
      <c r="G6126" t="s">
        <v>0</v>
      </c>
    </row>
    <row r="6127" spans="1:7" x14ac:dyDescent="0.25">
      <c r="A6127">
        <v>160</v>
      </c>
      <c r="B6127" s="3">
        <f ca="1">RANDBETWEEN(Inställningar!$B$1,Inställningar!$B$2)</f>
        <v>45401</v>
      </c>
      <c r="C6127" t="s">
        <v>7</v>
      </c>
      <c r="D6127">
        <v>6</v>
      </c>
      <c r="E6127">
        <v>15</v>
      </c>
      <c r="F6127" s="2" t="s">
        <v>19</v>
      </c>
      <c r="G6127" t="s">
        <v>9</v>
      </c>
    </row>
    <row r="6128" spans="1:7" x14ac:dyDescent="0.25">
      <c r="A6128">
        <v>103</v>
      </c>
      <c r="B6128" s="3">
        <f ca="1">RANDBETWEEN(Inställningar!$B$1,Inställningar!$B$2)</f>
        <v>45550</v>
      </c>
      <c r="C6128" t="s">
        <v>8</v>
      </c>
      <c r="D6128">
        <v>7</v>
      </c>
      <c r="E6128">
        <v>5</v>
      </c>
      <c r="F6128" s="2" t="s">
        <v>17</v>
      </c>
      <c r="G6128" t="s">
        <v>11</v>
      </c>
    </row>
    <row r="6129" spans="1:7" x14ac:dyDescent="0.25">
      <c r="A6129">
        <v>102</v>
      </c>
      <c r="B6129" s="3">
        <f ca="1">RANDBETWEEN(Inställningar!$B$1,Inställningar!$B$2)</f>
        <v>45410</v>
      </c>
      <c r="C6129" t="s">
        <v>10</v>
      </c>
      <c r="D6129">
        <v>5</v>
      </c>
      <c r="E6129">
        <v>4</v>
      </c>
      <c r="F6129" s="2" t="s">
        <v>18</v>
      </c>
      <c r="G6129" t="s">
        <v>13</v>
      </c>
    </row>
    <row r="6130" spans="1:7" x14ac:dyDescent="0.25">
      <c r="A6130">
        <v>101</v>
      </c>
      <c r="B6130" s="3">
        <f ca="1">RANDBETWEEN(Inställningar!$B$1,Inställningar!$B$2)</f>
        <v>46067</v>
      </c>
      <c r="C6130" t="s">
        <v>12</v>
      </c>
      <c r="D6130">
        <v>8</v>
      </c>
      <c r="E6130">
        <v>6</v>
      </c>
      <c r="F6130" s="2" t="s">
        <v>19</v>
      </c>
      <c r="G6130" t="s">
        <v>0</v>
      </c>
    </row>
    <row r="6131" spans="1:7" x14ac:dyDescent="0.25">
      <c r="A6131">
        <v>169</v>
      </c>
      <c r="B6131" s="3">
        <f ca="1">RANDBETWEEN(Inställningar!$B$1,Inställningar!$B$2)</f>
        <v>45844</v>
      </c>
      <c r="C6131" t="s">
        <v>14</v>
      </c>
      <c r="D6131">
        <v>49</v>
      </c>
      <c r="E6131">
        <v>13</v>
      </c>
      <c r="F6131" s="2" t="s">
        <v>17</v>
      </c>
      <c r="G6131" t="s">
        <v>9</v>
      </c>
    </row>
    <row r="6132" spans="1:7" x14ac:dyDescent="0.25">
      <c r="A6132">
        <v>144</v>
      </c>
      <c r="B6132" s="3">
        <f ca="1">RANDBETWEEN(Inställningar!$B$1,Inställningar!$B$2)</f>
        <v>45691</v>
      </c>
      <c r="C6132" t="s">
        <v>15</v>
      </c>
      <c r="D6132">
        <v>4</v>
      </c>
      <c r="E6132">
        <v>9</v>
      </c>
      <c r="F6132" s="2" t="s">
        <v>18</v>
      </c>
      <c r="G6132" t="s">
        <v>11</v>
      </c>
    </row>
    <row r="6133" spans="1:7" x14ac:dyDescent="0.25">
      <c r="A6133">
        <v>135</v>
      </c>
      <c r="B6133" s="3">
        <f ca="1">RANDBETWEEN(Inställningar!$B$1,Inställningar!$B$2)</f>
        <v>45549</v>
      </c>
      <c r="C6133" t="s">
        <v>16</v>
      </c>
      <c r="D6133">
        <v>4</v>
      </c>
      <c r="E6133">
        <v>8</v>
      </c>
      <c r="F6133" s="2" t="s">
        <v>19</v>
      </c>
      <c r="G6133" t="s">
        <v>13</v>
      </c>
    </row>
    <row r="6134" spans="1:7" x14ac:dyDescent="0.25">
      <c r="A6134">
        <v>177</v>
      </c>
      <c r="B6134" s="3">
        <f ca="1">RANDBETWEEN(Inställningar!$B$1,Inställningar!$B$2)</f>
        <v>45339</v>
      </c>
      <c r="C6134" t="s">
        <v>7</v>
      </c>
      <c r="D6134">
        <v>6</v>
      </c>
      <c r="E6134">
        <v>15</v>
      </c>
      <c r="F6134" s="2" t="s">
        <v>17</v>
      </c>
      <c r="G6134" t="s">
        <v>0</v>
      </c>
    </row>
    <row r="6135" spans="1:7" x14ac:dyDescent="0.25">
      <c r="A6135">
        <v>152</v>
      </c>
      <c r="B6135" s="3">
        <f ca="1">RANDBETWEEN(Inställningar!$B$1,Inställningar!$B$2)</f>
        <v>45899</v>
      </c>
      <c r="C6135" t="s">
        <v>8</v>
      </c>
      <c r="D6135">
        <v>8</v>
      </c>
      <c r="E6135">
        <v>6</v>
      </c>
      <c r="F6135" s="2" t="s">
        <v>18</v>
      </c>
      <c r="G6135" t="s">
        <v>9</v>
      </c>
    </row>
    <row r="6136" spans="1:7" x14ac:dyDescent="0.25">
      <c r="A6136">
        <v>174</v>
      </c>
      <c r="B6136" s="3">
        <f ca="1">RANDBETWEEN(Inställningar!$B$1,Inställningar!$B$2)</f>
        <v>45856</v>
      </c>
      <c r="C6136" t="s">
        <v>10</v>
      </c>
      <c r="D6136">
        <v>7</v>
      </c>
      <c r="E6136">
        <v>5</v>
      </c>
      <c r="F6136" s="2" t="s">
        <v>19</v>
      </c>
      <c r="G6136" t="s">
        <v>11</v>
      </c>
    </row>
    <row r="6137" spans="1:7" x14ac:dyDescent="0.25">
      <c r="A6137">
        <v>180</v>
      </c>
      <c r="B6137" s="3">
        <f ca="1">RANDBETWEEN(Inställningar!$B$1,Inställningar!$B$2)</f>
        <v>45779</v>
      </c>
      <c r="C6137" t="s">
        <v>12</v>
      </c>
      <c r="D6137">
        <v>7</v>
      </c>
      <c r="E6137">
        <v>5</v>
      </c>
      <c r="F6137" s="2" t="s">
        <v>17</v>
      </c>
      <c r="G6137" t="s">
        <v>13</v>
      </c>
    </row>
    <row r="6138" spans="1:7" x14ac:dyDescent="0.25">
      <c r="A6138">
        <v>137</v>
      </c>
      <c r="B6138" s="3">
        <f ca="1">RANDBETWEEN(Inställningar!$B$1,Inställningar!$B$2)</f>
        <v>45384</v>
      </c>
      <c r="C6138" t="s">
        <v>14</v>
      </c>
      <c r="D6138">
        <v>37</v>
      </c>
      <c r="E6138">
        <v>11</v>
      </c>
      <c r="F6138" s="2" t="s">
        <v>18</v>
      </c>
      <c r="G6138" t="s">
        <v>0</v>
      </c>
    </row>
    <row r="6139" spans="1:7" x14ac:dyDescent="0.25">
      <c r="A6139">
        <v>101</v>
      </c>
      <c r="B6139" s="3">
        <f ca="1">RANDBETWEEN(Inställningar!$B$1,Inställningar!$B$2)</f>
        <v>45748</v>
      </c>
      <c r="C6139" t="s">
        <v>15</v>
      </c>
      <c r="D6139">
        <v>4</v>
      </c>
      <c r="E6139">
        <v>9</v>
      </c>
      <c r="F6139" s="2" t="s">
        <v>19</v>
      </c>
      <c r="G6139" t="s">
        <v>9</v>
      </c>
    </row>
    <row r="6140" spans="1:7" x14ac:dyDescent="0.25">
      <c r="A6140">
        <v>141</v>
      </c>
      <c r="B6140" s="3">
        <f ca="1">RANDBETWEEN(Inställningar!$B$1,Inställningar!$B$2)</f>
        <v>45869</v>
      </c>
      <c r="C6140" t="s">
        <v>16</v>
      </c>
      <c r="D6140">
        <v>5</v>
      </c>
      <c r="E6140">
        <v>10</v>
      </c>
      <c r="F6140" s="2" t="s">
        <v>17</v>
      </c>
      <c r="G6140" t="s">
        <v>11</v>
      </c>
    </row>
    <row r="6141" spans="1:7" x14ac:dyDescent="0.25">
      <c r="A6141">
        <v>172</v>
      </c>
      <c r="B6141" s="3">
        <f ca="1">RANDBETWEEN(Inställningar!$B$1,Inställningar!$B$2)</f>
        <v>45765</v>
      </c>
      <c r="C6141" t="s">
        <v>7</v>
      </c>
      <c r="D6141">
        <v>5</v>
      </c>
      <c r="E6141">
        <v>12</v>
      </c>
      <c r="F6141" s="2" t="s">
        <v>18</v>
      </c>
      <c r="G6141" t="s">
        <v>13</v>
      </c>
    </row>
    <row r="6142" spans="1:7" x14ac:dyDescent="0.25">
      <c r="A6142">
        <v>164</v>
      </c>
      <c r="B6142" s="3">
        <f ca="1">RANDBETWEEN(Inställningar!$B$1,Inställningar!$B$2)</f>
        <v>45385</v>
      </c>
      <c r="C6142" t="s">
        <v>8</v>
      </c>
      <c r="D6142">
        <v>11</v>
      </c>
      <c r="E6142">
        <v>7</v>
      </c>
      <c r="F6142" s="2" t="s">
        <v>19</v>
      </c>
      <c r="G6142" t="s">
        <v>0</v>
      </c>
    </row>
    <row r="6143" spans="1:7" x14ac:dyDescent="0.25">
      <c r="A6143">
        <v>134</v>
      </c>
      <c r="B6143" s="3">
        <f ca="1">RANDBETWEEN(Inställningar!$B$1,Inställningar!$B$2)</f>
        <v>45538</v>
      </c>
      <c r="C6143" t="s">
        <v>10</v>
      </c>
      <c r="D6143">
        <v>6</v>
      </c>
      <c r="E6143">
        <v>5</v>
      </c>
      <c r="F6143" s="2" t="s">
        <v>17</v>
      </c>
      <c r="G6143" t="s">
        <v>9</v>
      </c>
    </row>
    <row r="6144" spans="1:7" x14ac:dyDescent="0.25">
      <c r="A6144">
        <v>171</v>
      </c>
      <c r="B6144" s="3">
        <f ca="1">RANDBETWEEN(Inställningar!$B$1,Inställningar!$B$2)</f>
        <v>46071</v>
      </c>
      <c r="C6144" t="s">
        <v>12</v>
      </c>
      <c r="D6144">
        <v>9</v>
      </c>
      <c r="E6144">
        <v>7</v>
      </c>
      <c r="F6144" s="2" t="s">
        <v>18</v>
      </c>
      <c r="G6144" t="s">
        <v>11</v>
      </c>
    </row>
    <row r="6145" spans="1:7" x14ac:dyDescent="0.25">
      <c r="A6145">
        <v>160</v>
      </c>
      <c r="B6145" s="3">
        <f ca="1">RANDBETWEEN(Inställningar!$B$1,Inställningar!$B$2)</f>
        <v>45357</v>
      </c>
      <c r="C6145" t="s">
        <v>14</v>
      </c>
      <c r="D6145">
        <v>42</v>
      </c>
      <c r="E6145">
        <v>12</v>
      </c>
      <c r="F6145" s="2" t="s">
        <v>19</v>
      </c>
      <c r="G6145" t="s">
        <v>13</v>
      </c>
    </row>
    <row r="6146" spans="1:7" x14ac:dyDescent="0.25">
      <c r="A6146">
        <v>186</v>
      </c>
      <c r="B6146" s="3">
        <f ca="1">RANDBETWEEN(Inställningar!$B$1,Inställningar!$B$2)</f>
        <v>46007</v>
      </c>
      <c r="C6146" t="s">
        <v>15</v>
      </c>
      <c r="D6146">
        <v>3</v>
      </c>
      <c r="E6146">
        <v>7</v>
      </c>
      <c r="F6146" s="2" t="s">
        <v>17</v>
      </c>
      <c r="G6146" t="s">
        <v>0</v>
      </c>
    </row>
    <row r="6147" spans="1:7" x14ac:dyDescent="0.25">
      <c r="A6147">
        <v>153</v>
      </c>
      <c r="B6147" s="3">
        <f ca="1">RANDBETWEEN(Inställningar!$B$1,Inställningar!$B$2)</f>
        <v>45470</v>
      </c>
      <c r="C6147" t="s">
        <v>16</v>
      </c>
      <c r="D6147">
        <v>4</v>
      </c>
      <c r="E6147">
        <v>8</v>
      </c>
      <c r="F6147" s="2" t="s">
        <v>18</v>
      </c>
      <c r="G6147" t="s">
        <v>9</v>
      </c>
    </row>
    <row r="6148" spans="1:7" x14ac:dyDescent="0.25">
      <c r="A6148">
        <v>162</v>
      </c>
      <c r="B6148" s="3">
        <f ca="1">RANDBETWEEN(Inställningar!$B$1,Inställningar!$B$2)</f>
        <v>45458</v>
      </c>
      <c r="C6148" t="s">
        <v>7</v>
      </c>
      <c r="D6148">
        <v>5</v>
      </c>
      <c r="E6148">
        <v>12</v>
      </c>
      <c r="F6148" s="2" t="s">
        <v>19</v>
      </c>
      <c r="G6148" t="s">
        <v>11</v>
      </c>
    </row>
    <row r="6149" spans="1:7" x14ac:dyDescent="0.25">
      <c r="A6149">
        <v>180</v>
      </c>
      <c r="B6149" s="3">
        <f ca="1">RANDBETWEEN(Inställningar!$B$1,Inställningar!$B$2)</f>
        <v>45431</v>
      </c>
      <c r="C6149" t="s">
        <v>8</v>
      </c>
      <c r="D6149">
        <v>8</v>
      </c>
      <c r="E6149">
        <v>6</v>
      </c>
      <c r="F6149" s="2" t="s">
        <v>17</v>
      </c>
      <c r="G6149" t="s">
        <v>13</v>
      </c>
    </row>
    <row r="6150" spans="1:7" x14ac:dyDescent="0.25">
      <c r="A6150">
        <v>186</v>
      </c>
      <c r="B6150" s="3">
        <f ca="1">RANDBETWEEN(Inställningar!$B$1,Inställningar!$B$2)</f>
        <v>45566</v>
      </c>
      <c r="C6150" t="s">
        <v>10</v>
      </c>
      <c r="D6150">
        <v>7</v>
      </c>
      <c r="E6150">
        <v>5</v>
      </c>
      <c r="F6150" s="2" t="s">
        <v>18</v>
      </c>
      <c r="G6150" t="s">
        <v>0</v>
      </c>
    </row>
    <row r="6151" spans="1:7" x14ac:dyDescent="0.25">
      <c r="A6151">
        <v>159</v>
      </c>
      <c r="B6151" s="3">
        <f ca="1">RANDBETWEEN(Inställningar!$B$1,Inställningar!$B$2)</f>
        <v>45614</v>
      </c>
      <c r="C6151" t="s">
        <v>12</v>
      </c>
      <c r="D6151">
        <v>6</v>
      </c>
      <c r="E6151">
        <v>5</v>
      </c>
      <c r="F6151" s="2" t="s">
        <v>19</v>
      </c>
      <c r="G6151" t="s">
        <v>9</v>
      </c>
    </row>
    <row r="6152" spans="1:7" x14ac:dyDescent="0.25">
      <c r="A6152">
        <v>184</v>
      </c>
      <c r="B6152" s="3">
        <f ca="1">RANDBETWEEN(Inställningar!$B$1,Inställningar!$B$2)</f>
        <v>45825</v>
      </c>
      <c r="C6152" t="s">
        <v>14</v>
      </c>
      <c r="D6152">
        <v>39</v>
      </c>
      <c r="E6152">
        <v>11</v>
      </c>
      <c r="F6152" s="2" t="s">
        <v>17</v>
      </c>
      <c r="G6152" t="s">
        <v>11</v>
      </c>
    </row>
    <row r="6153" spans="1:7" x14ac:dyDescent="0.25">
      <c r="A6153">
        <v>148</v>
      </c>
      <c r="B6153" s="3">
        <f ca="1">RANDBETWEEN(Inställningar!$B$1,Inställningar!$B$2)</f>
        <v>45560</v>
      </c>
      <c r="C6153" t="s">
        <v>15</v>
      </c>
      <c r="D6153">
        <v>3</v>
      </c>
      <c r="E6153">
        <v>7</v>
      </c>
      <c r="F6153" s="2" t="s">
        <v>18</v>
      </c>
      <c r="G6153" t="s">
        <v>13</v>
      </c>
    </row>
    <row r="6154" spans="1:7" x14ac:dyDescent="0.25">
      <c r="A6154">
        <v>133</v>
      </c>
      <c r="B6154" s="3">
        <f ca="1">RANDBETWEEN(Inställningar!$B$1,Inställningar!$B$2)</f>
        <v>45729</v>
      </c>
      <c r="C6154" t="s">
        <v>16</v>
      </c>
      <c r="D6154">
        <v>4</v>
      </c>
      <c r="E6154">
        <v>8</v>
      </c>
      <c r="F6154" s="2" t="s">
        <v>19</v>
      </c>
      <c r="G6154" t="s">
        <v>0</v>
      </c>
    </row>
    <row r="6155" spans="1:7" x14ac:dyDescent="0.25">
      <c r="A6155">
        <v>172</v>
      </c>
      <c r="B6155" s="3">
        <f ca="1">RANDBETWEEN(Inställningar!$B$1,Inställningar!$B$2)</f>
        <v>45605</v>
      </c>
      <c r="C6155" t="s">
        <v>7</v>
      </c>
      <c r="D6155">
        <v>7</v>
      </c>
      <c r="E6155">
        <v>17</v>
      </c>
      <c r="F6155" s="2" t="s">
        <v>17</v>
      </c>
      <c r="G6155" t="s">
        <v>9</v>
      </c>
    </row>
    <row r="6156" spans="1:7" x14ac:dyDescent="0.25">
      <c r="A6156">
        <v>124</v>
      </c>
      <c r="B6156" s="3">
        <f ca="1">RANDBETWEEN(Inställningar!$B$1,Inställningar!$B$2)</f>
        <v>45536</v>
      </c>
      <c r="C6156" t="s">
        <v>8</v>
      </c>
      <c r="D6156">
        <v>9</v>
      </c>
      <c r="E6156">
        <v>6</v>
      </c>
      <c r="F6156" s="2" t="s">
        <v>18</v>
      </c>
      <c r="G6156" t="s">
        <v>11</v>
      </c>
    </row>
    <row r="6157" spans="1:7" x14ac:dyDescent="0.25">
      <c r="A6157">
        <v>129</v>
      </c>
      <c r="B6157" s="3">
        <f ca="1">RANDBETWEEN(Inställningar!$B$1,Inställningar!$B$2)</f>
        <v>46081</v>
      </c>
      <c r="C6157" t="s">
        <v>10</v>
      </c>
      <c r="D6157">
        <v>5</v>
      </c>
      <c r="E6157">
        <v>4</v>
      </c>
      <c r="F6157" s="2" t="s">
        <v>19</v>
      </c>
      <c r="G6157" t="s">
        <v>13</v>
      </c>
    </row>
    <row r="6158" spans="1:7" x14ac:dyDescent="0.25">
      <c r="A6158">
        <v>143</v>
      </c>
      <c r="B6158" s="3">
        <f ca="1">RANDBETWEEN(Inställningar!$B$1,Inställningar!$B$2)</f>
        <v>45889</v>
      </c>
      <c r="C6158" t="s">
        <v>12</v>
      </c>
      <c r="D6158">
        <v>7</v>
      </c>
      <c r="E6158">
        <v>5</v>
      </c>
      <c r="F6158" s="2" t="s">
        <v>17</v>
      </c>
      <c r="G6158" t="s">
        <v>0</v>
      </c>
    </row>
    <row r="6159" spans="1:7" x14ac:dyDescent="0.25">
      <c r="A6159">
        <v>125</v>
      </c>
      <c r="B6159" s="3">
        <f ca="1">RANDBETWEEN(Inställningar!$B$1,Inställningar!$B$2)</f>
        <v>45574</v>
      </c>
      <c r="C6159" t="s">
        <v>14</v>
      </c>
      <c r="D6159">
        <v>52</v>
      </c>
      <c r="E6159">
        <v>14</v>
      </c>
      <c r="F6159" s="2" t="s">
        <v>18</v>
      </c>
      <c r="G6159" t="s">
        <v>9</v>
      </c>
    </row>
    <row r="6160" spans="1:7" x14ac:dyDescent="0.25">
      <c r="A6160">
        <v>148</v>
      </c>
      <c r="B6160" s="3">
        <f ca="1">RANDBETWEEN(Inställningar!$B$1,Inställningar!$B$2)</f>
        <v>45518</v>
      </c>
      <c r="C6160" t="s">
        <v>15</v>
      </c>
      <c r="D6160">
        <v>5</v>
      </c>
      <c r="E6160">
        <v>11</v>
      </c>
      <c r="F6160" s="2" t="s">
        <v>19</v>
      </c>
      <c r="G6160" t="s">
        <v>11</v>
      </c>
    </row>
    <row r="6161" spans="1:7" x14ac:dyDescent="0.25">
      <c r="A6161">
        <v>170</v>
      </c>
      <c r="B6161" s="3">
        <f ca="1">RANDBETWEEN(Inställningar!$B$1,Inställningar!$B$2)</f>
        <v>45355</v>
      </c>
      <c r="C6161" t="s">
        <v>16</v>
      </c>
      <c r="D6161">
        <v>5</v>
      </c>
      <c r="E6161">
        <v>10</v>
      </c>
      <c r="F6161" s="2" t="s">
        <v>17</v>
      </c>
      <c r="G6161" t="s">
        <v>13</v>
      </c>
    </row>
    <row r="6162" spans="1:7" x14ac:dyDescent="0.25">
      <c r="A6162">
        <v>166</v>
      </c>
      <c r="B6162" s="3">
        <f ca="1">RANDBETWEEN(Inställningar!$B$1,Inställningar!$B$2)</f>
        <v>45460</v>
      </c>
      <c r="C6162" t="s">
        <v>7</v>
      </c>
      <c r="D6162">
        <v>5</v>
      </c>
      <c r="E6162">
        <v>12</v>
      </c>
      <c r="F6162" s="2" t="s">
        <v>18</v>
      </c>
      <c r="G6162" t="s">
        <v>0</v>
      </c>
    </row>
    <row r="6163" spans="1:7" x14ac:dyDescent="0.25">
      <c r="A6163">
        <v>172</v>
      </c>
      <c r="B6163" s="3">
        <f ca="1">RANDBETWEEN(Inställningar!$B$1,Inställningar!$B$2)</f>
        <v>46005</v>
      </c>
      <c r="C6163" t="s">
        <v>8</v>
      </c>
      <c r="D6163">
        <v>8</v>
      </c>
      <c r="E6163">
        <v>6</v>
      </c>
      <c r="F6163" s="2" t="s">
        <v>19</v>
      </c>
      <c r="G6163" t="s">
        <v>9</v>
      </c>
    </row>
    <row r="6164" spans="1:7" x14ac:dyDescent="0.25">
      <c r="A6164">
        <v>180</v>
      </c>
      <c r="B6164" s="3">
        <f ca="1">RANDBETWEEN(Inställningar!$B$1,Inställningar!$B$2)</f>
        <v>45804</v>
      </c>
      <c r="C6164" t="s">
        <v>10</v>
      </c>
      <c r="D6164">
        <v>6</v>
      </c>
      <c r="E6164">
        <v>5</v>
      </c>
      <c r="F6164" s="2" t="s">
        <v>17</v>
      </c>
      <c r="G6164" t="s">
        <v>11</v>
      </c>
    </row>
    <row r="6165" spans="1:7" x14ac:dyDescent="0.25">
      <c r="A6165">
        <v>132</v>
      </c>
      <c r="B6165" s="3">
        <f ca="1">RANDBETWEEN(Inställningar!$B$1,Inställningar!$B$2)</f>
        <v>46074</v>
      </c>
      <c r="C6165" t="s">
        <v>12</v>
      </c>
      <c r="D6165">
        <v>8</v>
      </c>
      <c r="E6165">
        <v>6</v>
      </c>
      <c r="F6165" s="2" t="s">
        <v>18</v>
      </c>
      <c r="G6165" t="s">
        <v>13</v>
      </c>
    </row>
    <row r="6166" spans="1:7" x14ac:dyDescent="0.25">
      <c r="A6166">
        <v>103</v>
      </c>
      <c r="B6166" s="3">
        <f ca="1">RANDBETWEEN(Inställningar!$B$1,Inställningar!$B$2)</f>
        <v>46041</v>
      </c>
      <c r="C6166" t="s">
        <v>14</v>
      </c>
      <c r="D6166">
        <v>36</v>
      </c>
      <c r="E6166">
        <v>10</v>
      </c>
      <c r="F6166" s="2" t="s">
        <v>19</v>
      </c>
      <c r="G6166" t="s">
        <v>0</v>
      </c>
    </row>
    <row r="6167" spans="1:7" x14ac:dyDescent="0.25">
      <c r="A6167">
        <v>108</v>
      </c>
      <c r="B6167" s="3">
        <f ca="1">RANDBETWEEN(Inställningar!$B$1,Inställningar!$B$2)</f>
        <v>45702</v>
      </c>
      <c r="C6167" t="s">
        <v>15</v>
      </c>
      <c r="D6167">
        <v>4</v>
      </c>
      <c r="E6167">
        <v>9</v>
      </c>
      <c r="F6167" s="2" t="s">
        <v>17</v>
      </c>
      <c r="G6167" t="s">
        <v>9</v>
      </c>
    </row>
    <row r="6168" spans="1:7" x14ac:dyDescent="0.25">
      <c r="A6168">
        <v>149</v>
      </c>
      <c r="B6168" s="3">
        <f ca="1">RANDBETWEEN(Inställningar!$B$1,Inställningar!$B$2)</f>
        <v>45371</v>
      </c>
      <c r="C6168" t="s">
        <v>16</v>
      </c>
      <c r="D6168">
        <v>4</v>
      </c>
      <c r="E6168">
        <v>8</v>
      </c>
      <c r="F6168" s="2" t="s">
        <v>18</v>
      </c>
      <c r="G6168" t="s">
        <v>11</v>
      </c>
    </row>
    <row r="6169" spans="1:7" x14ac:dyDescent="0.25">
      <c r="A6169">
        <v>121</v>
      </c>
      <c r="B6169" s="3">
        <f ca="1">RANDBETWEEN(Inställningar!$B$1,Inställningar!$B$2)</f>
        <v>45904</v>
      </c>
      <c r="C6169" t="s">
        <v>7</v>
      </c>
      <c r="D6169">
        <v>5</v>
      </c>
      <c r="E6169">
        <v>12</v>
      </c>
      <c r="F6169" s="2" t="s">
        <v>19</v>
      </c>
      <c r="G6169" t="s">
        <v>13</v>
      </c>
    </row>
    <row r="6170" spans="1:7" x14ac:dyDescent="0.25">
      <c r="A6170">
        <v>112</v>
      </c>
      <c r="B6170" s="3">
        <f ca="1">RANDBETWEEN(Inställningar!$B$1,Inställningar!$B$2)</f>
        <v>45455</v>
      </c>
      <c r="C6170" t="s">
        <v>8</v>
      </c>
      <c r="D6170">
        <v>11</v>
      </c>
      <c r="E6170">
        <v>7</v>
      </c>
      <c r="F6170" s="2" t="s">
        <v>17</v>
      </c>
      <c r="G6170" t="s">
        <v>0</v>
      </c>
    </row>
    <row r="6171" spans="1:7" x14ac:dyDescent="0.25">
      <c r="A6171">
        <v>166</v>
      </c>
      <c r="B6171" s="3">
        <f ca="1">RANDBETWEEN(Inställningar!$B$1,Inställningar!$B$2)</f>
        <v>45538</v>
      </c>
      <c r="C6171" t="s">
        <v>10</v>
      </c>
      <c r="D6171">
        <v>6</v>
      </c>
      <c r="E6171">
        <v>5</v>
      </c>
      <c r="F6171" s="2" t="s">
        <v>18</v>
      </c>
      <c r="G6171" t="s">
        <v>9</v>
      </c>
    </row>
    <row r="6172" spans="1:7" x14ac:dyDescent="0.25">
      <c r="A6172">
        <v>114</v>
      </c>
      <c r="B6172" s="3">
        <f ca="1">RANDBETWEEN(Inställningar!$B$1,Inställningar!$B$2)</f>
        <v>45369</v>
      </c>
      <c r="C6172" t="s">
        <v>12</v>
      </c>
      <c r="D6172">
        <v>10</v>
      </c>
      <c r="E6172">
        <v>7</v>
      </c>
      <c r="F6172" s="2" t="s">
        <v>19</v>
      </c>
      <c r="G6172" t="s">
        <v>11</v>
      </c>
    </row>
    <row r="6173" spans="1:7" x14ac:dyDescent="0.25">
      <c r="A6173">
        <v>106</v>
      </c>
      <c r="B6173" s="3">
        <f ca="1">RANDBETWEEN(Inställningar!$B$1,Inställningar!$B$2)</f>
        <v>45349</v>
      </c>
      <c r="C6173" t="s">
        <v>14</v>
      </c>
      <c r="D6173">
        <v>52</v>
      </c>
      <c r="E6173">
        <v>14</v>
      </c>
      <c r="F6173" s="2" t="s">
        <v>17</v>
      </c>
      <c r="G6173" t="s">
        <v>13</v>
      </c>
    </row>
    <row r="6174" spans="1:7" x14ac:dyDescent="0.25">
      <c r="A6174">
        <v>177</v>
      </c>
      <c r="B6174" s="3">
        <f ca="1">RANDBETWEEN(Inställningar!$B$1,Inställningar!$B$2)</f>
        <v>45756</v>
      </c>
      <c r="C6174" t="s">
        <v>15</v>
      </c>
      <c r="D6174">
        <v>3</v>
      </c>
      <c r="E6174">
        <v>7</v>
      </c>
      <c r="F6174" s="2" t="s">
        <v>18</v>
      </c>
      <c r="G6174" t="s">
        <v>0</v>
      </c>
    </row>
    <row r="6175" spans="1:7" x14ac:dyDescent="0.25">
      <c r="A6175">
        <v>107</v>
      </c>
      <c r="B6175" s="3">
        <f ca="1">RANDBETWEEN(Inställningar!$B$1,Inställningar!$B$2)</f>
        <v>45820</v>
      </c>
      <c r="C6175" t="s">
        <v>16</v>
      </c>
      <c r="D6175">
        <v>3</v>
      </c>
      <c r="E6175">
        <v>7</v>
      </c>
      <c r="F6175" s="2" t="s">
        <v>19</v>
      </c>
      <c r="G6175" t="s">
        <v>9</v>
      </c>
    </row>
    <row r="6176" spans="1:7" x14ac:dyDescent="0.25">
      <c r="A6176">
        <v>106</v>
      </c>
      <c r="B6176" s="3">
        <f ca="1">RANDBETWEEN(Inställningar!$B$1,Inställningar!$B$2)</f>
        <v>45654</v>
      </c>
      <c r="C6176" t="s">
        <v>7</v>
      </c>
      <c r="D6176">
        <v>5</v>
      </c>
      <c r="E6176">
        <v>12</v>
      </c>
      <c r="F6176" s="2" t="s">
        <v>17</v>
      </c>
      <c r="G6176" t="s">
        <v>11</v>
      </c>
    </row>
    <row r="6177" spans="1:7" x14ac:dyDescent="0.25">
      <c r="A6177">
        <v>118</v>
      </c>
      <c r="B6177" s="3">
        <f ca="1">RANDBETWEEN(Inställningar!$B$1,Inställningar!$B$2)</f>
        <v>45627</v>
      </c>
      <c r="C6177" t="s">
        <v>8</v>
      </c>
      <c r="D6177">
        <v>8</v>
      </c>
      <c r="E6177">
        <v>6</v>
      </c>
      <c r="F6177" s="2" t="s">
        <v>18</v>
      </c>
      <c r="G6177" t="s">
        <v>13</v>
      </c>
    </row>
    <row r="6178" spans="1:7" x14ac:dyDescent="0.25">
      <c r="A6178">
        <v>183</v>
      </c>
      <c r="B6178" s="3">
        <f ca="1">RANDBETWEEN(Inställningar!$B$1,Inställningar!$B$2)</f>
        <v>45655</v>
      </c>
      <c r="C6178" t="s">
        <v>10</v>
      </c>
      <c r="D6178">
        <v>4</v>
      </c>
      <c r="E6178">
        <v>4</v>
      </c>
      <c r="F6178" s="2" t="s">
        <v>19</v>
      </c>
      <c r="G6178" t="s">
        <v>0</v>
      </c>
    </row>
    <row r="6179" spans="1:7" x14ac:dyDescent="0.25">
      <c r="A6179">
        <v>141</v>
      </c>
      <c r="B6179" s="3">
        <f ca="1">RANDBETWEEN(Inställningar!$B$1,Inställningar!$B$2)</f>
        <v>46032</v>
      </c>
      <c r="C6179" t="s">
        <v>12</v>
      </c>
      <c r="D6179">
        <v>6</v>
      </c>
      <c r="E6179">
        <v>5</v>
      </c>
      <c r="F6179" s="2" t="s">
        <v>17</v>
      </c>
      <c r="G6179" t="s">
        <v>9</v>
      </c>
    </row>
    <row r="6180" spans="1:7" x14ac:dyDescent="0.25">
      <c r="A6180">
        <v>119</v>
      </c>
      <c r="B6180" s="3">
        <f ca="1">RANDBETWEEN(Inställningar!$B$1,Inställningar!$B$2)</f>
        <v>45812</v>
      </c>
      <c r="C6180" t="s">
        <v>14</v>
      </c>
      <c r="D6180">
        <v>41</v>
      </c>
      <c r="E6180">
        <v>12</v>
      </c>
      <c r="F6180" s="2" t="s">
        <v>18</v>
      </c>
      <c r="G6180" t="s">
        <v>11</v>
      </c>
    </row>
    <row r="6181" spans="1:7" x14ac:dyDescent="0.25">
      <c r="A6181">
        <v>110</v>
      </c>
      <c r="B6181" s="3">
        <f ca="1">RANDBETWEEN(Inställningar!$B$1,Inställningar!$B$2)</f>
        <v>45499</v>
      </c>
      <c r="C6181" t="s">
        <v>15</v>
      </c>
      <c r="D6181">
        <v>4</v>
      </c>
      <c r="E6181">
        <v>9</v>
      </c>
      <c r="F6181" s="2" t="s">
        <v>19</v>
      </c>
      <c r="G6181" t="s">
        <v>13</v>
      </c>
    </row>
    <row r="6182" spans="1:7" x14ac:dyDescent="0.25">
      <c r="A6182">
        <v>144</v>
      </c>
      <c r="B6182" s="3">
        <f ca="1">RANDBETWEEN(Inställningar!$B$1,Inställningar!$B$2)</f>
        <v>46017</v>
      </c>
      <c r="C6182" t="s">
        <v>16</v>
      </c>
      <c r="D6182">
        <v>4</v>
      </c>
      <c r="E6182">
        <v>8</v>
      </c>
      <c r="F6182" s="2" t="s">
        <v>17</v>
      </c>
      <c r="G6182" t="s">
        <v>0</v>
      </c>
    </row>
    <row r="6183" spans="1:7" x14ac:dyDescent="0.25">
      <c r="A6183">
        <v>148</v>
      </c>
      <c r="B6183" s="3">
        <f ca="1">RANDBETWEEN(Inställningar!$B$1,Inställningar!$B$2)</f>
        <v>45658</v>
      </c>
      <c r="C6183" t="s">
        <v>7</v>
      </c>
      <c r="D6183">
        <v>5</v>
      </c>
      <c r="E6183">
        <v>12</v>
      </c>
      <c r="F6183" s="2" t="s">
        <v>18</v>
      </c>
      <c r="G6183" t="s">
        <v>9</v>
      </c>
    </row>
    <row r="6184" spans="1:7" x14ac:dyDescent="0.25">
      <c r="A6184">
        <v>182</v>
      </c>
      <c r="B6184" s="3">
        <f ca="1">RANDBETWEEN(Inställningar!$B$1,Inställningar!$B$2)</f>
        <v>45752</v>
      </c>
      <c r="C6184" t="s">
        <v>8</v>
      </c>
      <c r="D6184">
        <v>11</v>
      </c>
      <c r="E6184">
        <v>7</v>
      </c>
      <c r="F6184" s="2" t="s">
        <v>19</v>
      </c>
      <c r="G6184" t="s">
        <v>11</v>
      </c>
    </row>
    <row r="6185" spans="1:7" x14ac:dyDescent="0.25">
      <c r="A6185">
        <v>110</v>
      </c>
      <c r="B6185" s="3">
        <f ca="1">RANDBETWEEN(Inställningar!$B$1,Inställningar!$B$2)</f>
        <v>45912</v>
      </c>
      <c r="C6185" t="s">
        <v>10</v>
      </c>
      <c r="D6185">
        <v>5</v>
      </c>
      <c r="E6185">
        <v>4</v>
      </c>
      <c r="F6185" s="2" t="s">
        <v>17</v>
      </c>
      <c r="G6185" t="s">
        <v>13</v>
      </c>
    </row>
    <row r="6186" spans="1:7" x14ac:dyDescent="0.25">
      <c r="A6186">
        <v>186</v>
      </c>
      <c r="B6186" s="3">
        <f ca="1">RANDBETWEEN(Inställningar!$B$1,Inställningar!$B$2)</f>
        <v>45302</v>
      </c>
      <c r="C6186" t="s">
        <v>12</v>
      </c>
      <c r="D6186">
        <v>6</v>
      </c>
      <c r="E6186">
        <v>5</v>
      </c>
      <c r="F6186" s="2" t="s">
        <v>18</v>
      </c>
      <c r="G6186" t="s">
        <v>0</v>
      </c>
    </row>
    <row r="6187" spans="1:7" x14ac:dyDescent="0.25">
      <c r="A6187">
        <v>160</v>
      </c>
      <c r="B6187" s="3">
        <f ca="1">RANDBETWEEN(Inställningar!$B$1,Inställningar!$B$2)</f>
        <v>45903</v>
      </c>
      <c r="C6187" t="s">
        <v>14</v>
      </c>
      <c r="D6187">
        <v>46</v>
      </c>
      <c r="E6187">
        <v>13</v>
      </c>
      <c r="F6187" s="2" t="s">
        <v>19</v>
      </c>
      <c r="G6187" t="s">
        <v>9</v>
      </c>
    </row>
    <row r="6188" spans="1:7" x14ac:dyDescent="0.25">
      <c r="A6188">
        <v>169</v>
      </c>
      <c r="B6188" s="3">
        <f ca="1">RANDBETWEEN(Inställningar!$B$1,Inställningar!$B$2)</f>
        <v>45372</v>
      </c>
      <c r="C6188" t="s">
        <v>15</v>
      </c>
      <c r="D6188">
        <v>4</v>
      </c>
      <c r="E6188">
        <v>9</v>
      </c>
      <c r="F6188" s="2" t="s">
        <v>17</v>
      </c>
      <c r="G6188" t="s">
        <v>11</v>
      </c>
    </row>
    <row r="6189" spans="1:7" x14ac:dyDescent="0.25">
      <c r="A6189">
        <v>188</v>
      </c>
      <c r="B6189" s="3">
        <f ca="1">RANDBETWEEN(Inställningar!$B$1,Inställningar!$B$2)</f>
        <v>45753</v>
      </c>
      <c r="C6189" t="s">
        <v>16</v>
      </c>
      <c r="D6189">
        <v>3</v>
      </c>
      <c r="E6189">
        <v>7</v>
      </c>
      <c r="F6189" s="2" t="s">
        <v>18</v>
      </c>
      <c r="G6189" t="s">
        <v>13</v>
      </c>
    </row>
    <row r="6190" spans="1:7" x14ac:dyDescent="0.25">
      <c r="A6190">
        <v>117</v>
      </c>
      <c r="B6190" s="3">
        <f ca="1">RANDBETWEEN(Inställningar!$B$1,Inställningar!$B$2)</f>
        <v>45854</v>
      </c>
      <c r="C6190" t="s">
        <v>7</v>
      </c>
      <c r="D6190">
        <v>4</v>
      </c>
      <c r="E6190">
        <v>10</v>
      </c>
      <c r="F6190" s="2" t="s">
        <v>19</v>
      </c>
      <c r="G6190" t="s">
        <v>0</v>
      </c>
    </row>
    <row r="6191" spans="1:7" x14ac:dyDescent="0.25">
      <c r="A6191">
        <v>167</v>
      </c>
      <c r="B6191" s="3">
        <f ca="1">RANDBETWEEN(Inställningar!$B$1,Inställningar!$B$2)</f>
        <v>45369</v>
      </c>
      <c r="C6191" t="s">
        <v>8</v>
      </c>
      <c r="D6191">
        <v>7</v>
      </c>
      <c r="E6191">
        <v>5</v>
      </c>
      <c r="F6191" s="2" t="s">
        <v>17</v>
      </c>
      <c r="G6191" t="s">
        <v>9</v>
      </c>
    </row>
    <row r="6192" spans="1:7" x14ac:dyDescent="0.25">
      <c r="A6192">
        <v>138</v>
      </c>
      <c r="B6192" s="3">
        <f ca="1">RANDBETWEEN(Inställningar!$B$1,Inställningar!$B$2)</f>
        <v>45530</v>
      </c>
      <c r="C6192" t="s">
        <v>10</v>
      </c>
      <c r="D6192">
        <v>6</v>
      </c>
      <c r="E6192">
        <v>5</v>
      </c>
      <c r="F6192" s="2" t="s">
        <v>18</v>
      </c>
      <c r="G6192" t="s">
        <v>11</v>
      </c>
    </row>
    <row r="6193" spans="1:7" x14ac:dyDescent="0.25">
      <c r="A6193">
        <v>111</v>
      </c>
      <c r="B6193" s="3">
        <f ca="1">RANDBETWEEN(Inställningar!$B$1,Inställningar!$B$2)</f>
        <v>45613</v>
      </c>
      <c r="C6193" t="s">
        <v>12</v>
      </c>
      <c r="D6193">
        <v>8</v>
      </c>
      <c r="E6193">
        <v>6</v>
      </c>
      <c r="F6193" s="2" t="s">
        <v>19</v>
      </c>
      <c r="G6193" t="s">
        <v>13</v>
      </c>
    </row>
    <row r="6194" spans="1:7" x14ac:dyDescent="0.25">
      <c r="A6194">
        <v>174</v>
      </c>
      <c r="B6194" s="3">
        <f ca="1">RANDBETWEEN(Inställningar!$B$1,Inställningar!$B$2)</f>
        <v>45896</v>
      </c>
      <c r="C6194" t="s">
        <v>14</v>
      </c>
      <c r="D6194">
        <v>31</v>
      </c>
      <c r="E6194">
        <v>9</v>
      </c>
      <c r="F6194" s="2" t="s">
        <v>17</v>
      </c>
      <c r="G6194" t="s">
        <v>0</v>
      </c>
    </row>
    <row r="6195" spans="1:7" x14ac:dyDescent="0.25">
      <c r="A6195">
        <v>115</v>
      </c>
      <c r="B6195" s="3">
        <f ca="1">RANDBETWEEN(Inställningar!$B$1,Inställningar!$B$2)</f>
        <v>45358</v>
      </c>
      <c r="C6195" t="s">
        <v>15</v>
      </c>
      <c r="D6195">
        <v>4</v>
      </c>
      <c r="E6195">
        <v>9</v>
      </c>
      <c r="F6195" s="2" t="s">
        <v>18</v>
      </c>
      <c r="G6195" t="s">
        <v>9</v>
      </c>
    </row>
    <row r="6196" spans="1:7" x14ac:dyDescent="0.25">
      <c r="A6196">
        <v>119</v>
      </c>
      <c r="B6196" s="3">
        <f ca="1">RANDBETWEEN(Inställningar!$B$1,Inställningar!$B$2)</f>
        <v>45773</v>
      </c>
      <c r="C6196" t="s">
        <v>16</v>
      </c>
      <c r="D6196">
        <v>4</v>
      </c>
      <c r="E6196">
        <v>8</v>
      </c>
      <c r="F6196" s="2" t="s">
        <v>19</v>
      </c>
      <c r="G6196" t="s">
        <v>11</v>
      </c>
    </row>
    <row r="6197" spans="1:7" x14ac:dyDescent="0.25">
      <c r="A6197">
        <v>139</v>
      </c>
      <c r="B6197" s="3">
        <f ca="1">RANDBETWEEN(Inställningar!$B$1,Inställningar!$B$2)</f>
        <v>46004</v>
      </c>
      <c r="C6197" t="s">
        <v>7</v>
      </c>
      <c r="D6197">
        <v>6</v>
      </c>
      <c r="E6197">
        <v>15</v>
      </c>
      <c r="F6197" s="2" t="s">
        <v>17</v>
      </c>
      <c r="G6197" t="s">
        <v>13</v>
      </c>
    </row>
    <row r="6198" spans="1:7" x14ac:dyDescent="0.25">
      <c r="A6198">
        <v>152</v>
      </c>
      <c r="B6198" s="3">
        <f ca="1">RANDBETWEEN(Inställningar!$B$1,Inställningar!$B$2)</f>
        <v>45807</v>
      </c>
      <c r="C6198" t="s">
        <v>8</v>
      </c>
      <c r="D6198">
        <v>9</v>
      </c>
      <c r="E6198">
        <v>6</v>
      </c>
      <c r="F6198" s="2" t="s">
        <v>18</v>
      </c>
      <c r="G6198" t="s">
        <v>0</v>
      </c>
    </row>
    <row r="6199" spans="1:7" x14ac:dyDescent="0.25">
      <c r="A6199">
        <v>112</v>
      </c>
      <c r="B6199" s="3">
        <f ca="1">RANDBETWEEN(Inställningar!$B$1,Inställningar!$B$2)</f>
        <v>45941</v>
      </c>
      <c r="C6199" t="s">
        <v>10</v>
      </c>
      <c r="D6199">
        <v>5</v>
      </c>
      <c r="E6199">
        <v>4</v>
      </c>
      <c r="F6199" s="2" t="s">
        <v>19</v>
      </c>
      <c r="G6199" t="s">
        <v>9</v>
      </c>
    </row>
    <row r="6200" spans="1:7" x14ac:dyDescent="0.25">
      <c r="A6200">
        <v>122</v>
      </c>
      <c r="B6200" s="3">
        <f ca="1">RANDBETWEEN(Inställningar!$B$1,Inställningar!$B$2)</f>
        <v>45535</v>
      </c>
      <c r="C6200" t="s">
        <v>12</v>
      </c>
      <c r="D6200">
        <v>6</v>
      </c>
      <c r="E6200">
        <v>5</v>
      </c>
      <c r="F6200" s="2" t="s">
        <v>17</v>
      </c>
      <c r="G6200" t="s">
        <v>11</v>
      </c>
    </row>
    <row r="6201" spans="1:7" x14ac:dyDescent="0.25">
      <c r="A6201">
        <v>120</v>
      </c>
      <c r="B6201" s="3">
        <f ca="1">RANDBETWEEN(Inställningar!$B$1,Inställningar!$B$2)</f>
        <v>45783</v>
      </c>
      <c r="C6201" t="s">
        <v>14</v>
      </c>
      <c r="D6201">
        <v>31</v>
      </c>
      <c r="E6201">
        <v>9</v>
      </c>
      <c r="F6201" s="2" t="s">
        <v>18</v>
      </c>
      <c r="G6201" t="s">
        <v>13</v>
      </c>
    </row>
    <row r="6202" spans="1:7" x14ac:dyDescent="0.25">
      <c r="A6202">
        <v>121</v>
      </c>
      <c r="B6202" s="3">
        <f ca="1">RANDBETWEEN(Inställningar!$B$1,Inställningar!$B$2)</f>
        <v>45433</v>
      </c>
      <c r="C6202" t="s">
        <v>15</v>
      </c>
      <c r="D6202">
        <v>4</v>
      </c>
      <c r="E6202">
        <v>9</v>
      </c>
      <c r="F6202" s="2" t="s">
        <v>19</v>
      </c>
      <c r="G6202" t="s">
        <v>0</v>
      </c>
    </row>
    <row r="6203" spans="1:7" x14ac:dyDescent="0.25">
      <c r="A6203">
        <v>169</v>
      </c>
      <c r="B6203" s="3">
        <f ca="1">RANDBETWEEN(Inställningar!$B$1,Inställningar!$B$2)</f>
        <v>45899</v>
      </c>
      <c r="C6203" t="s">
        <v>16</v>
      </c>
      <c r="D6203">
        <v>4</v>
      </c>
      <c r="E6203">
        <v>8</v>
      </c>
      <c r="F6203" s="2" t="s">
        <v>17</v>
      </c>
      <c r="G6203" t="s">
        <v>9</v>
      </c>
    </row>
    <row r="6204" spans="1:7" x14ac:dyDescent="0.25">
      <c r="A6204">
        <v>157</v>
      </c>
      <c r="B6204" s="3">
        <f ca="1">RANDBETWEEN(Inställningar!$B$1,Inställningar!$B$2)</f>
        <v>45829</v>
      </c>
      <c r="C6204" t="s">
        <v>7</v>
      </c>
      <c r="D6204">
        <v>5</v>
      </c>
      <c r="E6204">
        <v>12</v>
      </c>
      <c r="F6204" s="2" t="s">
        <v>18</v>
      </c>
      <c r="G6204" t="s">
        <v>11</v>
      </c>
    </row>
    <row r="6205" spans="1:7" x14ac:dyDescent="0.25">
      <c r="A6205">
        <v>128</v>
      </c>
      <c r="B6205" s="3">
        <f ca="1">RANDBETWEEN(Inställningar!$B$1,Inställningar!$B$2)</f>
        <v>45647</v>
      </c>
      <c r="C6205" t="s">
        <v>8</v>
      </c>
      <c r="D6205">
        <v>9</v>
      </c>
      <c r="E6205">
        <v>6</v>
      </c>
      <c r="F6205" s="2" t="s">
        <v>19</v>
      </c>
      <c r="G6205" t="s">
        <v>13</v>
      </c>
    </row>
    <row r="6206" spans="1:7" x14ac:dyDescent="0.25">
      <c r="A6206">
        <v>133</v>
      </c>
      <c r="B6206" s="3">
        <f ca="1">RANDBETWEEN(Inställningar!$B$1,Inställningar!$B$2)</f>
        <v>45591</v>
      </c>
      <c r="C6206" t="s">
        <v>10</v>
      </c>
      <c r="D6206">
        <v>4</v>
      </c>
      <c r="E6206">
        <v>4</v>
      </c>
      <c r="F6206" s="2" t="s">
        <v>17</v>
      </c>
      <c r="G6206" t="s">
        <v>0</v>
      </c>
    </row>
    <row r="6207" spans="1:7" x14ac:dyDescent="0.25">
      <c r="A6207">
        <v>163</v>
      </c>
      <c r="B6207" s="3">
        <f ca="1">RANDBETWEEN(Inställningar!$B$1,Inställningar!$B$2)</f>
        <v>45515</v>
      </c>
      <c r="C6207" t="s">
        <v>12</v>
      </c>
      <c r="D6207">
        <v>8</v>
      </c>
      <c r="E6207">
        <v>6</v>
      </c>
      <c r="F6207" s="2" t="s">
        <v>18</v>
      </c>
      <c r="G6207" t="s">
        <v>9</v>
      </c>
    </row>
    <row r="6208" spans="1:7" x14ac:dyDescent="0.25">
      <c r="A6208">
        <v>134</v>
      </c>
      <c r="B6208" s="3">
        <f ca="1">RANDBETWEEN(Inställningar!$B$1,Inställningar!$B$2)</f>
        <v>45468</v>
      </c>
      <c r="C6208" t="s">
        <v>14</v>
      </c>
      <c r="D6208">
        <v>48</v>
      </c>
      <c r="E6208">
        <v>13</v>
      </c>
      <c r="F6208" s="2" t="s">
        <v>19</v>
      </c>
      <c r="G6208" t="s">
        <v>11</v>
      </c>
    </row>
    <row r="6209" spans="1:7" x14ac:dyDescent="0.25">
      <c r="A6209">
        <v>118</v>
      </c>
      <c r="B6209" s="3">
        <f ca="1">RANDBETWEEN(Inställningar!$B$1,Inställningar!$B$2)</f>
        <v>45642</v>
      </c>
      <c r="C6209" t="s">
        <v>15</v>
      </c>
      <c r="D6209">
        <v>3</v>
      </c>
      <c r="E6209">
        <v>7</v>
      </c>
      <c r="F6209" s="2" t="s">
        <v>17</v>
      </c>
      <c r="G6209" t="s">
        <v>13</v>
      </c>
    </row>
    <row r="6210" spans="1:7" x14ac:dyDescent="0.25">
      <c r="A6210">
        <v>150</v>
      </c>
      <c r="B6210" s="3">
        <f ca="1">RANDBETWEEN(Inställningar!$B$1,Inställningar!$B$2)</f>
        <v>45909</v>
      </c>
      <c r="C6210" t="s">
        <v>16</v>
      </c>
      <c r="D6210">
        <v>3</v>
      </c>
      <c r="E6210">
        <v>7</v>
      </c>
      <c r="F6210" s="2" t="s">
        <v>18</v>
      </c>
      <c r="G6210" t="s">
        <v>0</v>
      </c>
    </row>
    <row r="6211" spans="1:7" x14ac:dyDescent="0.25">
      <c r="A6211">
        <v>156</v>
      </c>
      <c r="B6211" s="3">
        <f ca="1">RANDBETWEEN(Inställningar!$B$1,Inställningar!$B$2)</f>
        <v>45742</v>
      </c>
      <c r="C6211" t="s">
        <v>7</v>
      </c>
      <c r="D6211">
        <v>6</v>
      </c>
      <c r="E6211">
        <v>15</v>
      </c>
      <c r="F6211" s="2" t="s">
        <v>19</v>
      </c>
      <c r="G6211" t="s">
        <v>9</v>
      </c>
    </row>
    <row r="6212" spans="1:7" x14ac:dyDescent="0.25">
      <c r="A6212">
        <v>147</v>
      </c>
      <c r="B6212" s="3">
        <f ca="1">RANDBETWEEN(Inställningar!$B$1,Inställningar!$B$2)</f>
        <v>45874</v>
      </c>
      <c r="C6212" t="s">
        <v>8</v>
      </c>
      <c r="D6212">
        <v>9</v>
      </c>
      <c r="E6212">
        <v>6</v>
      </c>
      <c r="F6212" s="2" t="s">
        <v>17</v>
      </c>
      <c r="G6212" t="s">
        <v>11</v>
      </c>
    </row>
    <row r="6213" spans="1:7" x14ac:dyDescent="0.25">
      <c r="A6213">
        <v>102</v>
      </c>
      <c r="B6213" s="3">
        <f ca="1">RANDBETWEEN(Inställningar!$B$1,Inställningar!$B$2)</f>
        <v>45830</v>
      </c>
      <c r="C6213" t="s">
        <v>10</v>
      </c>
      <c r="D6213">
        <v>6</v>
      </c>
      <c r="E6213">
        <v>5</v>
      </c>
      <c r="F6213" s="2" t="s">
        <v>18</v>
      </c>
      <c r="G6213" t="s">
        <v>13</v>
      </c>
    </row>
    <row r="6214" spans="1:7" x14ac:dyDescent="0.25">
      <c r="A6214">
        <v>157</v>
      </c>
      <c r="B6214" s="3">
        <f ca="1">RANDBETWEEN(Inställningar!$B$1,Inställningar!$B$2)</f>
        <v>45378</v>
      </c>
      <c r="C6214" t="s">
        <v>12</v>
      </c>
      <c r="D6214">
        <v>7</v>
      </c>
      <c r="E6214">
        <v>5</v>
      </c>
      <c r="F6214" s="2" t="s">
        <v>19</v>
      </c>
      <c r="G6214" t="s">
        <v>0</v>
      </c>
    </row>
    <row r="6215" spans="1:7" x14ac:dyDescent="0.25">
      <c r="A6215">
        <v>113</v>
      </c>
      <c r="B6215" s="3">
        <f ca="1">RANDBETWEEN(Inställningar!$B$1,Inställningar!$B$2)</f>
        <v>45957</v>
      </c>
      <c r="C6215" t="s">
        <v>14</v>
      </c>
      <c r="D6215">
        <v>37</v>
      </c>
      <c r="E6215">
        <v>11</v>
      </c>
      <c r="F6215" s="2" t="s">
        <v>17</v>
      </c>
      <c r="G6215" t="s">
        <v>9</v>
      </c>
    </row>
    <row r="6216" spans="1:7" x14ac:dyDescent="0.25">
      <c r="A6216">
        <v>112</v>
      </c>
      <c r="B6216" s="3">
        <f ca="1">RANDBETWEEN(Inställningar!$B$1,Inställningar!$B$2)</f>
        <v>45297</v>
      </c>
      <c r="C6216" t="s">
        <v>15</v>
      </c>
      <c r="D6216">
        <v>4</v>
      </c>
      <c r="E6216">
        <v>9</v>
      </c>
      <c r="F6216" s="2" t="s">
        <v>18</v>
      </c>
      <c r="G6216" t="s">
        <v>11</v>
      </c>
    </row>
    <row r="6217" spans="1:7" x14ac:dyDescent="0.25">
      <c r="A6217">
        <v>148</v>
      </c>
      <c r="B6217" s="3">
        <f ca="1">RANDBETWEEN(Inställningar!$B$1,Inställningar!$B$2)</f>
        <v>45340</v>
      </c>
      <c r="C6217" t="s">
        <v>16</v>
      </c>
      <c r="D6217">
        <v>3</v>
      </c>
      <c r="E6217">
        <v>7</v>
      </c>
      <c r="F6217" s="2" t="s">
        <v>19</v>
      </c>
      <c r="G6217" t="s">
        <v>13</v>
      </c>
    </row>
    <row r="6218" spans="1:7" x14ac:dyDescent="0.25">
      <c r="A6218">
        <v>139</v>
      </c>
      <c r="B6218" s="3">
        <f ca="1">RANDBETWEEN(Inställningar!$B$1,Inställningar!$B$2)</f>
        <v>45477</v>
      </c>
      <c r="C6218" t="s">
        <v>7</v>
      </c>
      <c r="D6218">
        <v>4</v>
      </c>
      <c r="E6218">
        <v>10</v>
      </c>
      <c r="F6218" s="2" t="s">
        <v>17</v>
      </c>
      <c r="G6218" t="s">
        <v>0</v>
      </c>
    </row>
    <row r="6219" spans="1:7" x14ac:dyDescent="0.25">
      <c r="A6219">
        <v>111</v>
      </c>
      <c r="B6219" s="3">
        <f ca="1">RANDBETWEEN(Inställningar!$B$1,Inställningar!$B$2)</f>
        <v>45814</v>
      </c>
      <c r="C6219" t="s">
        <v>8</v>
      </c>
      <c r="D6219">
        <v>7</v>
      </c>
      <c r="E6219">
        <v>5</v>
      </c>
      <c r="F6219" s="2" t="s">
        <v>18</v>
      </c>
      <c r="G6219" t="s">
        <v>9</v>
      </c>
    </row>
    <row r="6220" spans="1:7" x14ac:dyDescent="0.25">
      <c r="A6220">
        <v>176</v>
      </c>
      <c r="B6220" s="3">
        <f ca="1">RANDBETWEEN(Inställningar!$B$1,Inställningar!$B$2)</f>
        <v>45377</v>
      </c>
      <c r="C6220" t="s">
        <v>10</v>
      </c>
      <c r="D6220">
        <v>6</v>
      </c>
      <c r="E6220">
        <v>5</v>
      </c>
      <c r="F6220" s="2" t="s">
        <v>19</v>
      </c>
      <c r="G6220" t="s">
        <v>11</v>
      </c>
    </row>
    <row r="6221" spans="1:7" x14ac:dyDescent="0.25">
      <c r="A6221">
        <v>149</v>
      </c>
      <c r="B6221" s="3">
        <f ca="1">RANDBETWEEN(Inställningar!$B$1,Inställningar!$B$2)</f>
        <v>45544</v>
      </c>
      <c r="C6221" t="s">
        <v>12</v>
      </c>
      <c r="D6221">
        <v>5</v>
      </c>
      <c r="E6221">
        <v>4</v>
      </c>
      <c r="F6221" s="2" t="s">
        <v>17</v>
      </c>
      <c r="G6221" t="s">
        <v>13</v>
      </c>
    </row>
    <row r="6222" spans="1:7" x14ac:dyDescent="0.25">
      <c r="A6222">
        <v>189</v>
      </c>
      <c r="B6222" s="3">
        <f ca="1">RANDBETWEEN(Inställningar!$B$1,Inställningar!$B$2)</f>
        <v>45764</v>
      </c>
      <c r="C6222" t="s">
        <v>14</v>
      </c>
      <c r="D6222">
        <v>41</v>
      </c>
      <c r="E6222">
        <v>12</v>
      </c>
      <c r="F6222" s="2" t="s">
        <v>18</v>
      </c>
      <c r="G6222" t="s">
        <v>0</v>
      </c>
    </row>
    <row r="6223" spans="1:7" x14ac:dyDescent="0.25">
      <c r="A6223">
        <v>161</v>
      </c>
      <c r="B6223" s="3">
        <f ca="1">RANDBETWEEN(Inställningar!$B$1,Inställningar!$B$2)</f>
        <v>45741</v>
      </c>
      <c r="C6223" t="s">
        <v>15</v>
      </c>
      <c r="D6223">
        <v>4</v>
      </c>
      <c r="E6223">
        <v>9</v>
      </c>
      <c r="F6223" s="2" t="s">
        <v>19</v>
      </c>
      <c r="G6223" t="s">
        <v>9</v>
      </c>
    </row>
    <row r="6224" spans="1:7" x14ac:dyDescent="0.25">
      <c r="A6224">
        <v>113</v>
      </c>
      <c r="B6224" s="3">
        <f ca="1">RANDBETWEEN(Inställningar!$B$1,Inställningar!$B$2)</f>
        <v>45337</v>
      </c>
      <c r="C6224" t="s">
        <v>16</v>
      </c>
      <c r="D6224">
        <v>4</v>
      </c>
      <c r="E6224">
        <v>8</v>
      </c>
      <c r="F6224" s="2" t="s">
        <v>17</v>
      </c>
      <c r="G6224" t="s">
        <v>11</v>
      </c>
    </row>
    <row r="6225" spans="1:7" x14ac:dyDescent="0.25">
      <c r="A6225">
        <v>103</v>
      </c>
      <c r="B6225" s="3">
        <f ca="1">RANDBETWEEN(Inställningar!$B$1,Inställningar!$B$2)</f>
        <v>45615</v>
      </c>
      <c r="C6225" t="s">
        <v>7</v>
      </c>
      <c r="D6225">
        <v>6</v>
      </c>
      <c r="E6225">
        <v>15</v>
      </c>
      <c r="F6225" s="2" t="s">
        <v>18</v>
      </c>
      <c r="G6225" t="s">
        <v>13</v>
      </c>
    </row>
    <row r="6226" spans="1:7" x14ac:dyDescent="0.25">
      <c r="A6226">
        <v>113</v>
      </c>
      <c r="B6226" s="3">
        <f ca="1">RANDBETWEEN(Inställningar!$B$1,Inställningar!$B$2)</f>
        <v>45572</v>
      </c>
      <c r="C6226" t="s">
        <v>8</v>
      </c>
      <c r="D6226">
        <v>11</v>
      </c>
      <c r="E6226">
        <v>7</v>
      </c>
      <c r="F6226" s="2" t="s">
        <v>19</v>
      </c>
      <c r="G6226" t="s">
        <v>0</v>
      </c>
    </row>
    <row r="6227" spans="1:7" x14ac:dyDescent="0.25">
      <c r="A6227">
        <v>188</v>
      </c>
      <c r="B6227" s="3">
        <f ca="1">RANDBETWEEN(Inställningar!$B$1,Inställningar!$B$2)</f>
        <v>45612</v>
      </c>
      <c r="C6227" t="s">
        <v>10</v>
      </c>
      <c r="D6227">
        <v>4</v>
      </c>
      <c r="E6227">
        <v>4</v>
      </c>
      <c r="F6227" s="2" t="s">
        <v>17</v>
      </c>
      <c r="G6227" t="s">
        <v>9</v>
      </c>
    </row>
    <row r="6228" spans="1:7" x14ac:dyDescent="0.25">
      <c r="A6228">
        <v>144</v>
      </c>
      <c r="B6228" s="3">
        <f ca="1">RANDBETWEEN(Inställningar!$B$1,Inställningar!$B$2)</f>
        <v>46049</v>
      </c>
      <c r="C6228" t="s">
        <v>12</v>
      </c>
      <c r="D6228">
        <v>5</v>
      </c>
      <c r="E6228">
        <v>4</v>
      </c>
      <c r="F6228" s="2" t="s">
        <v>18</v>
      </c>
      <c r="G6228" t="s">
        <v>11</v>
      </c>
    </row>
    <row r="6229" spans="1:7" x14ac:dyDescent="0.25">
      <c r="A6229">
        <v>156</v>
      </c>
      <c r="B6229" s="3">
        <f ca="1">RANDBETWEEN(Inställningar!$B$1,Inställningar!$B$2)</f>
        <v>45961</v>
      </c>
      <c r="C6229" t="s">
        <v>14</v>
      </c>
      <c r="D6229">
        <v>49</v>
      </c>
      <c r="E6229">
        <v>13</v>
      </c>
      <c r="F6229" s="2" t="s">
        <v>19</v>
      </c>
      <c r="G6229" t="s">
        <v>13</v>
      </c>
    </row>
    <row r="6230" spans="1:7" x14ac:dyDescent="0.25">
      <c r="A6230">
        <v>159</v>
      </c>
      <c r="B6230" s="3">
        <f ca="1">RANDBETWEEN(Inställningar!$B$1,Inställningar!$B$2)</f>
        <v>45616</v>
      </c>
      <c r="C6230" t="s">
        <v>15</v>
      </c>
      <c r="D6230">
        <v>3</v>
      </c>
      <c r="E6230">
        <v>7</v>
      </c>
      <c r="F6230" s="2" t="s">
        <v>17</v>
      </c>
      <c r="G6230" t="s">
        <v>0</v>
      </c>
    </row>
    <row r="6231" spans="1:7" x14ac:dyDescent="0.25">
      <c r="A6231">
        <v>109</v>
      </c>
      <c r="B6231" s="3">
        <f ca="1">RANDBETWEEN(Inställningar!$B$1,Inställningar!$B$2)</f>
        <v>46028</v>
      </c>
      <c r="C6231" t="s">
        <v>16</v>
      </c>
      <c r="D6231">
        <v>4</v>
      </c>
      <c r="E6231">
        <v>8</v>
      </c>
      <c r="F6231" s="2" t="s">
        <v>18</v>
      </c>
      <c r="G6231" t="s">
        <v>9</v>
      </c>
    </row>
    <row r="6232" spans="1:7" x14ac:dyDescent="0.25">
      <c r="A6232">
        <v>164</v>
      </c>
      <c r="B6232" s="3">
        <f ca="1">RANDBETWEEN(Inställningar!$B$1,Inställningar!$B$2)</f>
        <v>45631</v>
      </c>
      <c r="C6232" t="s">
        <v>7</v>
      </c>
      <c r="D6232">
        <v>5</v>
      </c>
      <c r="E6232">
        <v>12</v>
      </c>
      <c r="F6232" s="2" t="s">
        <v>19</v>
      </c>
      <c r="G6232" t="s">
        <v>11</v>
      </c>
    </row>
    <row r="6233" spans="1:7" x14ac:dyDescent="0.25">
      <c r="A6233">
        <v>153</v>
      </c>
      <c r="B6233" s="3">
        <f ca="1">RANDBETWEEN(Inställningar!$B$1,Inställningar!$B$2)</f>
        <v>45650</v>
      </c>
      <c r="C6233" t="s">
        <v>8</v>
      </c>
      <c r="D6233">
        <v>10</v>
      </c>
      <c r="E6233">
        <v>7</v>
      </c>
      <c r="F6233" s="2" t="s">
        <v>17</v>
      </c>
      <c r="G6233" t="s">
        <v>13</v>
      </c>
    </row>
    <row r="6234" spans="1:7" x14ac:dyDescent="0.25">
      <c r="A6234">
        <v>131</v>
      </c>
      <c r="B6234" s="3">
        <f ca="1">RANDBETWEEN(Inställningar!$B$1,Inställningar!$B$2)</f>
        <v>46017</v>
      </c>
      <c r="C6234" t="s">
        <v>10</v>
      </c>
      <c r="D6234">
        <v>6</v>
      </c>
      <c r="E6234">
        <v>5</v>
      </c>
      <c r="F6234" s="2" t="s">
        <v>18</v>
      </c>
      <c r="G6234" t="s">
        <v>0</v>
      </c>
    </row>
    <row r="6235" spans="1:7" x14ac:dyDescent="0.25">
      <c r="A6235">
        <v>119</v>
      </c>
      <c r="B6235" s="3">
        <f ca="1">RANDBETWEEN(Inställningar!$B$1,Inställningar!$B$2)</f>
        <v>45296</v>
      </c>
      <c r="C6235" t="s">
        <v>12</v>
      </c>
      <c r="D6235">
        <v>7</v>
      </c>
      <c r="E6235">
        <v>5</v>
      </c>
      <c r="F6235" s="2" t="s">
        <v>19</v>
      </c>
      <c r="G6235" t="s">
        <v>9</v>
      </c>
    </row>
    <row r="6236" spans="1:7" x14ac:dyDescent="0.25">
      <c r="A6236">
        <v>163</v>
      </c>
      <c r="B6236" s="3">
        <f ca="1">RANDBETWEEN(Inställningar!$B$1,Inställningar!$B$2)</f>
        <v>45953</v>
      </c>
      <c r="C6236" t="s">
        <v>14</v>
      </c>
      <c r="D6236">
        <v>39</v>
      </c>
      <c r="E6236">
        <v>11</v>
      </c>
      <c r="F6236" s="2" t="s">
        <v>17</v>
      </c>
      <c r="G6236" t="s">
        <v>11</v>
      </c>
    </row>
    <row r="6237" spans="1:7" x14ac:dyDescent="0.25">
      <c r="A6237">
        <v>173</v>
      </c>
      <c r="B6237" s="3">
        <f ca="1">RANDBETWEEN(Inställningar!$B$1,Inställningar!$B$2)</f>
        <v>45739</v>
      </c>
      <c r="C6237" t="s">
        <v>15</v>
      </c>
      <c r="D6237">
        <v>3</v>
      </c>
      <c r="E6237">
        <v>7</v>
      </c>
      <c r="F6237" s="2" t="s">
        <v>18</v>
      </c>
      <c r="G6237" t="s">
        <v>13</v>
      </c>
    </row>
    <row r="6238" spans="1:7" x14ac:dyDescent="0.25">
      <c r="A6238">
        <v>131</v>
      </c>
      <c r="B6238" s="3">
        <f ca="1">RANDBETWEEN(Inställningar!$B$1,Inställningar!$B$2)</f>
        <v>45844</v>
      </c>
      <c r="C6238" t="s">
        <v>16</v>
      </c>
      <c r="D6238">
        <v>3</v>
      </c>
      <c r="E6238">
        <v>7</v>
      </c>
      <c r="F6238" s="2" t="s">
        <v>19</v>
      </c>
      <c r="G6238" t="s">
        <v>0</v>
      </c>
    </row>
    <row r="6239" spans="1:7" x14ac:dyDescent="0.25">
      <c r="A6239">
        <v>159</v>
      </c>
      <c r="B6239" s="3">
        <f ca="1">RANDBETWEEN(Inställningar!$B$1,Inställningar!$B$2)</f>
        <v>45756</v>
      </c>
      <c r="C6239" t="s">
        <v>7</v>
      </c>
      <c r="D6239">
        <v>6</v>
      </c>
      <c r="E6239">
        <v>15</v>
      </c>
      <c r="F6239" s="2" t="s">
        <v>17</v>
      </c>
      <c r="G6239" t="s">
        <v>9</v>
      </c>
    </row>
    <row r="6240" spans="1:7" x14ac:dyDescent="0.25">
      <c r="A6240">
        <v>180</v>
      </c>
      <c r="B6240" s="3">
        <f ca="1">RANDBETWEEN(Inställningar!$B$1,Inställningar!$B$2)</f>
        <v>45609</v>
      </c>
      <c r="C6240" t="s">
        <v>8</v>
      </c>
      <c r="D6240">
        <v>8</v>
      </c>
      <c r="E6240">
        <v>6</v>
      </c>
      <c r="F6240" s="2" t="s">
        <v>18</v>
      </c>
      <c r="G6240" t="s">
        <v>11</v>
      </c>
    </row>
    <row r="6241" spans="1:7" x14ac:dyDescent="0.25">
      <c r="A6241">
        <v>106</v>
      </c>
      <c r="B6241" s="3">
        <f ca="1">RANDBETWEEN(Inställningar!$B$1,Inställningar!$B$2)</f>
        <v>45369</v>
      </c>
      <c r="C6241" t="s">
        <v>10</v>
      </c>
      <c r="D6241">
        <v>4</v>
      </c>
      <c r="E6241">
        <v>4</v>
      </c>
      <c r="F6241" s="2" t="s">
        <v>19</v>
      </c>
      <c r="G6241" t="s">
        <v>13</v>
      </c>
    </row>
    <row r="6242" spans="1:7" x14ac:dyDescent="0.25">
      <c r="A6242">
        <v>114</v>
      </c>
      <c r="B6242" s="3">
        <f ca="1">RANDBETWEEN(Inställningar!$B$1,Inställningar!$B$2)</f>
        <v>45336</v>
      </c>
      <c r="C6242" t="s">
        <v>12</v>
      </c>
      <c r="D6242">
        <v>7</v>
      </c>
      <c r="E6242">
        <v>5</v>
      </c>
      <c r="F6242" s="2" t="s">
        <v>17</v>
      </c>
      <c r="G6242" t="s">
        <v>0</v>
      </c>
    </row>
    <row r="6243" spans="1:7" x14ac:dyDescent="0.25">
      <c r="A6243">
        <v>165</v>
      </c>
      <c r="B6243" s="3">
        <f ca="1">RANDBETWEEN(Inställningar!$B$1,Inställningar!$B$2)</f>
        <v>45709</v>
      </c>
      <c r="C6243" t="s">
        <v>14</v>
      </c>
      <c r="D6243">
        <v>35</v>
      </c>
      <c r="E6243">
        <v>10</v>
      </c>
      <c r="F6243" s="2" t="s">
        <v>18</v>
      </c>
      <c r="G6243" t="s">
        <v>9</v>
      </c>
    </row>
    <row r="6244" spans="1:7" x14ac:dyDescent="0.25">
      <c r="A6244">
        <v>186</v>
      </c>
      <c r="B6244" s="3">
        <f ca="1">RANDBETWEEN(Inställningar!$B$1,Inställningar!$B$2)</f>
        <v>45640</v>
      </c>
      <c r="C6244" t="s">
        <v>15</v>
      </c>
      <c r="D6244">
        <v>3</v>
      </c>
      <c r="E6244">
        <v>7</v>
      </c>
      <c r="F6244" s="2" t="s">
        <v>19</v>
      </c>
      <c r="G6244" t="s">
        <v>11</v>
      </c>
    </row>
    <row r="6245" spans="1:7" x14ac:dyDescent="0.25">
      <c r="A6245">
        <v>155</v>
      </c>
      <c r="B6245" s="3">
        <f ca="1">RANDBETWEEN(Inställningar!$B$1,Inställningar!$B$2)</f>
        <v>45701</v>
      </c>
      <c r="C6245" t="s">
        <v>16</v>
      </c>
      <c r="D6245">
        <v>4</v>
      </c>
      <c r="E6245">
        <v>8</v>
      </c>
      <c r="F6245" s="2" t="s">
        <v>17</v>
      </c>
      <c r="G6245" t="s">
        <v>13</v>
      </c>
    </row>
    <row r="6246" spans="1:7" x14ac:dyDescent="0.25">
      <c r="A6246">
        <v>156</v>
      </c>
      <c r="B6246" s="3">
        <f ca="1">RANDBETWEEN(Inställningar!$B$1,Inställningar!$B$2)</f>
        <v>45786</v>
      </c>
      <c r="C6246" t="s">
        <v>7</v>
      </c>
      <c r="D6246">
        <v>5</v>
      </c>
      <c r="E6246">
        <v>12</v>
      </c>
      <c r="F6246" s="2" t="s">
        <v>18</v>
      </c>
      <c r="G6246" t="s">
        <v>0</v>
      </c>
    </row>
    <row r="6247" spans="1:7" x14ac:dyDescent="0.25">
      <c r="A6247">
        <v>156</v>
      </c>
      <c r="B6247" s="3">
        <f ca="1">RANDBETWEEN(Inställningar!$B$1,Inställningar!$B$2)</f>
        <v>45484</v>
      </c>
      <c r="C6247" t="s">
        <v>8</v>
      </c>
      <c r="D6247">
        <v>7</v>
      </c>
      <c r="E6247">
        <v>5</v>
      </c>
      <c r="F6247" s="2" t="s">
        <v>19</v>
      </c>
      <c r="G6247" t="s">
        <v>9</v>
      </c>
    </row>
    <row r="6248" spans="1:7" x14ac:dyDescent="0.25">
      <c r="A6248">
        <v>171</v>
      </c>
      <c r="B6248" s="3">
        <f ca="1">RANDBETWEEN(Inställningar!$B$1,Inställningar!$B$2)</f>
        <v>45438</v>
      </c>
      <c r="C6248" t="s">
        <v>10</v>
      </c>
      <c r="D6248">
        <v>5</v>
      </c>
      <c r="E6248">
        <v>4</v>
      </c>
      <c r="F6248" s="2" t="s">
        <v>17</v>
      </c>
      <c r="G6248" t="s">
        <v>11</v>
      </c>
    </row>
    <row r="6249" spans="1:7" x14ac:dyDescent="0.25">
      <c r="A6249">
        <v>140</v>
      </c>
      <c r="B6249" s="3">
        <f ca="1">RANDBETWEEN(Inställningar!$B$1,Inställningar!$B$2)</f>
        <v>45625</v>
      </c>
      <c r="C6249" t="s">
        <v>12</v>
      </c>
      <c r="D6249">
        <v>5</v>
      </c>
      <c r="E6249">
        <v>4</v>
      </c>
      <c r="F6249" s="2" t="s">
        <v>18</v>
      </c>
      <c r="G6249" t="s">
        <v>13</v>
      </c>
    </row>
    <row r="6250" spans="1:7" x14ac:dyDescent="0.25">
      <c r="A6250">
        <v>143</v>
      </c>
      <c r="B6250" s="3">
        <f ca="1">RANDBETWEEN(Inställningar!$B$1,Inställningar!$B$2)</f>
        <v>45608</v>
      </c>
      <c r="C6250" t="s">
        <v>14</v>
      </c>
      <c r="D6250">
        <v>37</v>
      </c>
      <c r="E6250">
        <v>11</v>
      </c>
      <c r="F6250" s="2" t="s">
        <v>19</v>
      </c>
      <c r="G6250" t="s">
        <v>0</v>
      </c>
    </row>
    <row r="6251" spans="1:7" x14ac:dyDescent="0.25">
      <c r="A6251">
        <v>159</v>
      </c>
      <c r="B6251" s="3">
        <f ca="1">RANDBETWEEN(Inställningar!$B$1,Inställningar!$B$2)</f>
        <v>45797</v>
      </c>
      <c r="C6251" t="s">
        <v>15</v>
      </c>
      <c r="D6251">
        <v>3</v>
      </c>
      <c r="E6251">
        <v>7</v>
      </c>
      <c r="F6251" s="2" t="s">
        <v>17</v>
      </c>
      <c r="G6251" t="s">
        <v>9</v>
      </c>
    </row>
    <row r="6252" spans="1:7" x14ac:dyDescent="0.25">
      <c r="A6252">
        <v>184</v>
      </c>
      <c r="B6252" s="3">
        <f ca="1">RANDBETWEEN(Inställningar!$B$1,Inställningar!$B$2)</f>
        <v>45392</v>
      </c>
      <c r="C6252" t="s">
        <v>16</v>
      </c>
      <c r="D6252">
        <v>3</v>
      </c>
      <c r="E6252">
        <v>7</v>
      </c>
      <c r="F6252" s="2" t="s">
        <v>18</v>
      </c>
      <c r="G6252" t="s">
        <v>11</v>
      </c>
    </row>
    <row r="6253" spans="1:7" x14ac:dyDescent="0.25">
      <c r="A6253">
        <v>159</v>
      </c>
      <c r="B6253" s="3">
        <f ca="1">RANDBETWEEN(Inställningar!$B$1,Inställningar!$B$2)</f>
        <v>45697</v>
      </c>
      <c r="C6253" t="s">
        <v>7</v>
      </c>
      <c r="D6253">
        <v>5</v>
      </c>
      <c r="E6253">
        <v>12</v>
      </c>
      <c r="F6253" s="2" t="s">
        <v>19</v>
      </c>
      <c r="G6253" t="s">
        <v>13</v>
      </c>
    </row>
    <row r="6254" spans="1:7" x14ac:dyDescent="0.25">
      <c r="A6254">
        <v>132</v>
      </c>
      <c r="B6254" s="3">
        <f ca="1">RANDBETWEEN(Inställningar!$B$1,Inställningar!$B$2)</f>
        <v>46078</v>
      </c>
      <c r="C6254" t="s">
        <v>8</v>
      </c>
      <c r="D6254">
        <v>8</v>
      </c>
      <c r="E6254">
        <v>6</v>
      </c>
      <c r="F6254" s="2" t="s">
        <v>17</v>
      </c>
      <c r="G6254" t="s">
        <v>0</v>
      </c>
    </row>
    <row r="6255" spans="1:7" x14ac:dyDescent="0.25">
      <c r="A6255">
        <v>123</v>
      </c>
      <c r="B6255" s="3">
        <f ca="1">RANDBETWEEN(Inställningar!$B$1,Inställningar!$B$2)</f>
        <v>45841</v>
      </c>
      <c r="C6255" t="s">
        <v>10</v>
      </c>
      <c r="D6255">
        <v>4</v>
      </c>
      <c r="E6255">
        <v>4</v>
      </c>
      <c r="F6255" s="2" t="s">
        <v>18</v>
      </c>
      <c r="G6255" t="s">
        <v>9</v>
      </c>
    </row>
    <row r="6256" spans="1:7" x14ac:dyDescent="0.25">
      <c r="A6256">
        <v>107</v>
      </c>
      <c r="B6256" s="3">
        <f ca="1">RANDBETWEEN(Inställningar!$B$1,Inställningar!$B$2)</f>
        <v>45504</v>
      </c>
      <c r="C6256" t="s">
        <v>12</v>
      </c>
      <c r="D6256">
        <v>7</v>
      </c>
      <c r="E6256">
        <v>5</v>
      </c>
      <c r="F6256" s="2" t="s">
        <v>19</v>
      </c>
      <c r="G6256" t="s">
        <v>11</v>
      </c>
    </row>
    <row r="6257" spans="1:7" x14ac:dyDescent="0.25">
      <c r="A6257">
        <v>124</v>
      </c>
      <c r="B6257" s="3">
        <f ca="1">RANDBETWEEN(Inställningar!$B$1,Inställningar!$B$2)</f>
        <v>45851</v>
      </c>
      <c r="C6257" t="s">
        <v>14</v>
      </c>
      <c r="D6257">
        <v>37</v>
      </c>
      <c r="E6257">
        <v>11</v>
      </c>
      <c r="F6257" s="2" t="s">
        <v>17</v>
      </c>
      <c r="G6257" t="s">
        <v>13</v>
      </c>
    </row>
    <row r="6258" spans="1:7" x14ac:dyDescent="0.25">
      <c r="A6258">
        <v>180</v>
      </c>
      <c r="B6258" s="3">
        <f ca="1">RANDBETWEEN(Inställningar!$B$1,Inställningar!$B$2)</f>
        <v>45670</v>
      </c>
      <c r="C6258" t="s">
        <v>15</v>
      </c>
      <c r="D6258">
        <v>2</v>
      </c>
      <c r="E6258">
        <v>5</v>
      </c>
      <c r="F6258" s="2" t="s">
        <v>18</v>
      </c>
      <c r="G6258" t="s">
        <v>0</v>
      </c>
    </row>
    <row r="6259" spans="1:7" x14ac:dyDescent="0.25">
      <c r="A6259">
        <v>105</v>
      </c>
      <c r="B6259" s="3">
        <f ca="1">RANDBETWEEN(Inställningar!$B$1,Inställningar!$B$2)</f>
        <v>45716</v>
      </c>
      <c r="C6259" t="s">
        <v>16</v>
      </c>
      <c r="D6259">
        <v>2</v>
      </c>
      <c r="E6259">
        <v>5</v>
      </c>
      <c r="F6259" s="2" t="s">
        <v>19</v>
      </c>
      <c r="G6259" t="s">
        <v>9</v>
      </c>
    </row>
    <row r="6260" spans="1:7" x14ac:dyDescent="0.25">
      <c r="A6260">
        <v>183</v>
      </c>
      <c r="B6260" s="3">
        <f ca="1">RANDBETWEEN(Inställningar!$B$1,Inställningar!$B$2)</f>
        <v>45562</v>
      </c>
      <c r="C6260" t="s">
        <v>7</v>
      </c>
      <c r="D6260">
        <v>5</v>
      </c>
      <c r="E6260">
        <v>12</v>
      </c>
      <c r="F6260" s="2" t="s">
        <v>17</v>
      </c>
      <c r="G6260" t="s">
        <v>11</v>
      </c>
    </row>
    <row r="6261" spans="1:7" x14ac:dyDescent="0.25">
      <c r="A6261">
        <v>129</v>
      </c>
      <c r="B6261" s="3">
        <f ca="1">RANDBETWEEN(Inställningar!$B$1,Inställningar!$B$2)</f>
        <v>46042</v>
      </c>
      <c r="C6261" t="s">
        <v>8</v>
      </c>
      <c r="D6261">
        <v>7</v>
      </c>
      <c r="E6261">
        <v>5</v>
      </c>
      <c r="F6261" s="2" t="s">
        <v>18</v>
      </c>
      <c r="G6261" t="s">
        <v>13</v>
      </c>
    </row>
    <row r="6262" spans="1:7" x14ac:dyDescent="0.25">
      <c r="A6262">
        <v>153</v>
      </c>
      <c r="B6262" s="3">
        <f ca="1">RANDBETWEEN(Inställningar!$B$1,Inställningar!$B$2)</f>
        <v>45557</v>
      </c>
      <c r="C6262" t="s">
        <v>10</v>
      </c>
      <c r="D6262">
        <v>6</v>
      </c>
      <c r="E6262">
        <v>5</v>
      </c>
      <c r="F6262" s="2" t="s">
        <v>19</v>
      </c>
      <c r="G6262" t="s">
        <v>0</v>
      </c>
    </row>
    <row r="6263" spans="1:7" x14ac:dyDescent="0.25">
      <c r="A6263">
        <v>142</v>
      </c>
      <c r="B6263" s="3">
        <f ca="1">RANDBETWEEN(Inställningar!$B$1,Inställningar!$B$2)</f>
        <v>45898</v>
      </c>
      <c r="C6263" t="s">
        <v>12</v>
      </c>
      <c r="D6263">
        <v>7</v>
      </c>
      <c r="E6263">
        <v>5</v>
      </c>
      <c r="F6263" s="2" t="s">
        <v>17</v>
      </c>
      <c r="G6263" t="s">
        <v>9</v>
      </c>
    </row>
    <row r="6264" spans="1:7" x14ac:dyDescent="0.25">
      <c r="A6264">
        <v>117</v>
      </c>
      <c r="B6264" s="3">
        <f ca="1">RANDBETWEEN(Inställningar!$B$1,Inställningar!$B$2)</f>
        <v>45613</v>
      </c>
      <c r="C6264" t="s">
        <v>14</v>
      </c>
      <c r="D6264">
        <v>31</v>
      </c>
      <c r="E6264">
        <v>9</v>
      </c>
      <c r="F6264" s="2" t="s">
        <v>18</v>
      </c>
      <c r="G6264" t="s">
        <v>11</v>
      </c>
    </row>
    <row r="6265" spans="1:7" x14ac:dyDescent="0.25">
      <c r="A6265">
        <v>185</v>
      </c>
      <c r="B6265" s="3">
        <f ca="1">RANDBETWEEN(Inställningar!$B$1,Inställningar!$B$2)</f>
        <v>45759</v>
      </c>
      <c r="C6265" t="s">
        <v>15</v>
      </c>
      <c r="D6265">
        <v>4</v>
      </c>
      <c r="E6265">
        <v>9</v>
      </c>
      <c r="F6265" s="2" t="s">
        <v>19</v>
      </c>
      <c r="G6265" t="s">
        <v>13</v>
      </c>
    </row>
    <row r="6266" spans="1:7" x14ac:dyDescent="0.25">
      <c r="A6266">
        <v>125</v>
      </c>
      <c r="B6266" s="3">
        <f ca="1">RANDBETWEEN(Inställningar!$B$1,Inställningar!$B$2)</f>
        <v>45966</v>
      </c>
      <c r="C6266" t="s">
        <v>16</v>
      </c>
      <c r="D6266">
        <v>3</v>
      </c>
      <c r="E6266">
        <v>7</v>
      </c>
      <c r="F6266" s="2" t="s">
        <v>17</v>
      </c>
      <c r="G6266" t="s">
        <v>0</v>
      </c>
    </row>
    <row r="6267" spans="1:7" x14ac:dyDescent="0.25">
      <c r="A6267">
        <v>156</v>
      </c>
      <c r="B6267" s="3">
        <f ca="1">RANDBETWEEN(Inställningar!$B$1,Inställningar!$B$2)</f>
        <v>45543</v>
      </c>
      <c r="C6267" t="s">
        <v>7</v>
      </c>
      <c r="D6267">
        <v>5</v>
      </c>
      <c r="E6267">
        <v>12</v>
      </c>
      <c r="F6267" s="2" t="s">
        <v>18</v>
      </c>
      <c r="G6267" t="s">
        <v>9</v>
      </c>
    </row>
    <row r="6268" spans="1:7" x14ac:dyDescent="0.25">
      <c r="A6268">
        <v>163</v>
      </c>
      <c r="B6268" s="3">
        <f ca="1">RANDBETWEEN(Inställningar!$B$1,Inställningar!$B$2)</f>
        <v>45689</v>
      </c>
      <c r="C6268" t="s">
        <v>8</v>
      </c>
      <c r="D6268">
        <v>6</v>
      </c>
      <c r="E6268">
        <v>5</v>
      </c>
      <c r="F6268" s="2" t="s">
        <v>19</v>
      </c>
      <c r="G6268" t="s">
        <v>11</v>
      </c>
    </row>
    <row r="6269" spans="1:7" x14ac:dyDescent="0.25">
      <c r="A6269">
        <v>140</v>
      </c>
      <c r="B6269" s="3">
        <f ca="1">RANDBETWEEN(Inställningar!$B$1,Inställningar!$B$2)</f>
        <v>45699</v>
      </c>
      <c r="C6269" t="s">
        <v>10</v>
      </c>
      <c r="D6269">
        <v>4</v>
      </c>
      <c r="E6269">
        <v>4</v>
      </c>
      <c r="F6269" s="2" t="s">
        <v>17</v>
      </c>
      <c r="G6269" t="s">
        <v>13</v>
      </c>
    </row>
    <row r="6270" spans="1:7" x14ac:dyDescent="0.25">
      <c r="A6270">
        <v>185</v>
      </c>
      <c r="B6270" s="3">
        <f ca="1">RANDBETWEEN(Inställningar!$B$1,Inställningar!$B$2)</f>
        <v>46061</v>
      </c>
      <c r="C6270" t="s">
        <v>12</v>
      </c>
      <c r="D6270">
        <v>5</v>
      </c>
      <c r="E6270">
        <v>4</v>
      </c>
      <c r="F6270" s="2" t="s">
        <v>18</v>
      </c>
      <c r="G6270" t="s">
        <v>0</v>
      </c>
    </row>
    <row r="6271" spans="1:7" x14ac:dyDescent="0.25">
      <c r="A6271">
        <v>103</v>
      </c>
      <c r="B6271" s="3">
        <f ca="1">RANDBETWEEN(Inställningar!$B$1,Inställningar!$B$2)</f>
        <v>45293</v>
      </c>
      <c r="C6271" t="s">
        <v>14</v>
      </c>
      <c r="D6271">
        <v>37</v>
      </c>
      <c r="E6271">
        <v>11</v>
      </c>
      <c r="F6271" s="2" t="s">
        <v>19</v>
      </c>
      <c r="G6271" t="s">
        <v>9</v>
      </c>
    </row>
    <row r="6272" spans="1:7" x14ac:dyDescent="0.25">
      <c r="A6272">
        <v>110</v>
      </c>
      <c r="B6272" s="3">
        <f ca="1">RANDBETWEEN(Inställningar!$B$1,Inställningar!$B$2)</f>
        <v>45914</v>
      </c>
      <c r="C6272" t="s">
        <v>15</v>
      </c>
      <c r="D6272">
        <v>3</v>
      </c>
      <c r="E6272">
        <v>7</v>
      </c>
      <c r="F6272" s="2" t="s">
        <v>17</v>
      </c>
      <c r="G6272" t="s">
        <v>11</v>
      </c>
    </row>
    <row r="6273" spans="1:7" x14ac:dyDescent="0.25">
      <c r="A6273">
        <v>167</v>
      </c>
      <c r="B6273" s="3">
        <f ca="1">RANDBETWEEN(Inställningar!$B$1,Inställningar!$B$2)</f>
        <v>45960</v>
      </c>
      <c r="C6273" t="s">
        <v>16</v>
      </c>
      <c r="D6273">
        <v>4</v>
      </c>
      <c r="E6273">
        <v>8</v>
      </c>
      <c r="F6273" s="2" t="s">
        <v>18</v>
      </c>
      <c r="G6273" t="s">
        <v>13</v>
      </c>
    </row>
    <row r="6274" spans="1:7" x14ac:dyDescent="0.25">
      <c r="A6274">
        <v>124</v>
      </c>
      <c r="B6274" s="3">
        <f ca="1">RANDBETWEEN(Inställningar!$B$1,Inställningar!$B$2)</f>
        <v>45927</v>
      </c>
      <c r="C6274" t="s">
        <v>7</v>
      </c>
      <c r="D6274">
        <v>5</v>
      </c>
      <c r="E6274">
        <v>12</v>
      </c>
      <c r="F6274" s="2" t="s">
        <v>19</v>
      </c>
      <c r="G6274" t="s">
        <v>0</v>
      </c>
    </row>
    <row r="6275" spans="1:7" x14ac:dyDescent="0.25">
      <c r="A6275">
        <v>101</v>
      </c>
      <c r="B6275" s="3">
        <f ca="1">RANDBETWEEN(Inställningar!$B$1,Inställningar!$B$2)</f>
        <v>45828</v>
      </c>
      <c r="C6275" t="s">
        <v>8</v>
      </c>
      <c r="D6275">
        <v>8</v>
      </c>
      <c r="E6275">
        <v>6</v>
      </c>
      <c r="F6275" s="2" t="s">
        <v>17</v>
      </c>
      <c r="G6275" t="s">
        <v>9</v>
      </c>
    </row>
    <row r="6276" spans="1:7" x14ac:dyDescent="0.25">
      <c r="A6276">
        <v>122</v>
      </c>
      <c r="B6276" s="3">
        <f ca="1">RANDBETWEEN(Inställningar!$B$1,Inställningar!$B$2)</f>
        <v>45639</v>
      </c>
      <c r="C6276" t="s">
        <v>10</v>
      </c>
      <c r="D6276">
        <v>5</v>
      </c>
      <c r="E6276">
        <v>4</v>
      </c>
      <c r="F6276" s="2" t="s">
        <v>18</v>
      </c>
      <c r="G6276" t="s">
        <v>11</v>
      </c>
    </row>
    <row r="6277" spans="1:7" x14ac:dyDescent="0.25">
      <c r="A6277">
        <v>104</v>
      </c>
      <c r="B6277" s="3">
        <f ca="1">RANDBETWEEN(Inställningar!$B$1,Inställningar!$B$2)</f>
        <v>45779</v>
      </c>
      <c r="C6277" t="s">
        <v>12</v>
      </c>
      <c r="D6277">
        <v>7</v>
      </c>
      <c r="E6277">
        <v>5</v>
      </c>
      <c r="F6277" s="2" t="s">
        <v>19</v>
      </c>
      <c r="G6277" t="s">
        <v>13</v>
      </c>
    </row>
    <row r="6278" spans="1:7" x14ac:dyDescent="0.25">
      <c r="A6278">
        <v>160</v>
      </c>
      <c r="B6278" s="3">
        <f ca="1">RANDBETWEEN(Inställningar!$B$1,Inställningar!$B$2)</f>
        <v>45461</v>
      </c>
      <c r="C6278" t="s">
        <v>14</v>
      </c>
      <c r="D6278">
        <v>33</v>
      </c>
      <c r="E6278">
        <v>10</v>
      </c>
      <c r="F6278" s="2" t="s">
        <v>17</v>
      </c>
      <c r="G6278" t="s">
        <v>0</v>
      </c>
    </row>
    <row r="6279" spans="1:7" x14ac:dyDescent="0.25">
      <c r="A6279">
        <v>108</v>
      </c>
      <c r="B6279" s="3">
        <f ca="1">RANDBETWEEN(Inställningar!$B$1,Inställningar!$B$2)</f>
        <v>45693</v>
      </c>
      <c r="C6279" t="s">
        <v>15</v>
      </c>
      <c r="D6279">
        <v>3</v>
      </c>
      <c r="E6279">
        <v>7</v>
      </c>
      <c r="F6279" s="2" t="s">
        <v>18</v>
      </c>
      <c r="G6279" t="s">
        <v>9</v>
      </c>
    </row>
    <row r="6280" spans="1:7" x14ac:dyDescent="0.25">
      <c r="A6280">
        <v>161</v>
      </c>
      <c r="B6280" s="3">
        <f ca="1">RANDBETWEEN(Inställningar!$B$1,Inställningar!$B$2)</f>
        <v>45398</v>
      </c>
      <c r="C6280" t="s">
        <v>16</v>
      </c>
      <c r="D6280">
        <v>3</v>
      </c>
      <c r="E6280">
        <v>7</v>
      </c>
      <c r="F6280" s="2" t="s">
        <v>19</v>
      </c>
      <c r="G6280" t="s">
        <v>11</v>
      </c>
    </row>
    <row r="6281" spans="1:7" x14ac:dyDescent="0.25">
      <c r="A6281">
        <v>142</v>
      </c>
      <c r="B6281" s="3">
        <f ca="1">RANDBETWEEN(Inställningar!$B$1,Inställningar!$B$2)</f>
        <v>45308</v>
      </c>
      <c r="C6281" t="s">
        <v>7</v>
      </c>
      <c r="D6281">
        <v>5</v>
      </c>
      <c r="E6281">
        <v>12</v>
      </c>
      <c r="F6281" s="2" t="s">
        <v>17</v>
      </c>
      <c r="G6281" t="s">
        <v>13</v>
      </c>
    </row>
    <row r="6282" spans="1:7" x14ac:dyDescent="0.25">
      <c r="A6282">
        <v>147</v>
      </c>
      <c r="B6282" s="3">
        <f ca="1">RANDBETWEEN(Inställningar!$B$1,Inställningar!$B$2)</f>
        <v>45767</v>
      </c>
      <c r="C6282" t="s">
        <v>8</v>
      </c>
      <c r="D6282">
        <v>9</v>
      </c>
      <c r="E6282">
        <v>6</v>
      </c>
      <c r="F6282" s="2" t="s">
        <v>18</v>
      </c>
      <c r="G6282" t="s">
        <v>0</v>
      </c>
    </row>
    <row r="6283" spans="1:7" x14ac:dyDescent="0.25">
      <c r="A6283">
        <v>136</v>
      </c>
      <c r="B6283" s="3">
        <f ca="1">RANDBETWEEN(Inställningar!$B$1,Inställningar!$B$2)</f>
        <v>45980</v>
      </c>
      <c r="C6283" t="s">
        <v>10</v>
      </c>
      <c r="D6283">
        <v>5</v>
      </c>
      <c r="E6283">
        <v>4</v>
      </c>
      <c r="F6283" s="2" t="s">
        <v>19</v>
      </c>
      <c r="G6283" t="s">
        <v>9</v>
      </c>
    </row>
    <row r="6284" spans="1:7" x14ac:dyDescent="0.25">
      <c r="A6284">
        <v>145</v>
      </c>
      <c r="B6284" s="3">
        <f ca="1">RANDBETWEEN(Inställningar!$B$1,Inställningar!$B$2)</f>
        <v>45848</v>
      </c>
      <c r="C6284" t="s">
        <v>12</v>
      </c>
      <c r="D6284">
        <v>5</v>
      </c>
      <c r="E6284">
        <v>4</v>
      </c>
      <c r="F6284" s="2" t="s">
        <v>17</v>
      </c>
      <c r="G6284" t="s">
        <v>11</v>
      </c>
    </row>
    <row r="6285" spans="1:7" x14ac:dyDescent="0.25">
      <c r="A6285">
        <v>158</v>
      </c>
      <c r="B6285" s="3">
        <f ca="1">RANDBETWEEN(Inställningar!$B$1,Inställningar!$B$2)</f>
        <v>45454</v>
      </c>
      <c r="C6285" t="s">
        <v>14</v>
      </c>
      <c r="D6285">
        <v>33</v>
      </c>
      <c r="E6285">
        <v>10</v>
      </c>
      <c r="F6285" s="2" t="s">
        <v>18</v>
      </c>
      <c r="G6285" t="s">
        <v>13</v>
      </c>
    </row>
    <row r="6286" spans="1:7" x14ac:dyDescent="0.25">
      <c r="A6286">
        <v>160</v>
      </c>
      <c r="B6286" s="3">
        <f ca="1">RANDBETWEEN(Inställningar!$B$1,Inställningar!$B$2)</f>
        <v>45712</v>
      </c>
      <c r="C6286" t="s">
        <v>15</v>
      </c>
      <c r="D6286">
        <v>4</v>
      </c>
      <c r="E6286">
        <v>9</v>
      </c>
      <c r="F6286" s="2" t="s">
        <v>19</v>
      </c>
      <c r="G6286" t="s">
        <v>0</v>
      </c>
    </row>
    <row r="6287" spans="1:7" x14ac:dyDescent="0.25">
      <c r="A6287">
        <v>178</v>
      </c>
      <c r="B6287" s="3">
        <f ca="1">RANDBETWEEN(Inställningar!$B$1,Inställningar!$B$2)</f>
        <v>45667</v>
      </c>
      <c r="C6287" t="s">
        <v>16</v>
      </c>
      <c r="D6287">
        <v>2</v>
      </c>
      <c r="E6287">
        <v>5</v>
      </c>
      <c r="F6287" s="2" t="s">
        <v>17</v>
      </c>
      <c r="G6287" t="s">
        <v>9</v>
      </c>
    </row>
    <row r="6288" spans="1:7" x14ac:dyDescent="0.25">
      <c r="A6288">
        <v>123</v>
      </c>
      <c r="B6288" s="3">
        <f ca="1">RANDBETWEEN(Inställningar!$B$1,Inställningar!$B$2)</f>
        <v>46038</v>
      </c>
      <c r="C6288" t="s">
        <v>7</v>
      </c>
      <c r="D6288">
        <v>5</v>
      </c>
      <c r="E6288">
        <v>12</v>
      </c>
      <c r="F6288" s="2" t="s">
        <v>18</v>
      </c>
      <c r="G6288" t="s">
        <v>11</v>
      </c>
    </row>
    <row r="6289" spans="1:7" x14ac:dyDescent="0.25">
      <c r="A6289">
        <v>186</v>
      </c>
      <c r="B6289" s="3">
        <f ca="1">RANDBETWEEN(Inställningar!$B$1,Inställningar!$B$2)</f>
        <v>45749</v>
      </c>
      <c r="C6289" t="s">
        <v>8</v>
      </c>
      <c r="D6289">
        <v>8</v>
      </c>
      <c r="E6289">
        <v>6</v>
      </c>
      <c r="F6289" s="2" t="s">
        <v>19</v>
      </c>
      <c r="G6289" t="s">
        <v>13</v>
      </c>
    </row>
    <row r="6290" spans="1:7" x14ac:dyDescent="0.25">
      <c r="A6290">
        <v>154</v>
      </c>
      <c r="B6290" s="3">
        <f ca="1">RANDBETWEEN(Inställningar!$B$1,Inställningar!$B$2)</f>
        <v>45578</v>
      </c>
      <c r="C6290" t="s">
        <v>10</v>
      </c>
      <c r="D6290">
        <v>5</v>
      </c>
      <c r="E6290">
        <v>4</v>
      </c>
      <c r="F6290" s="2" t="s">
        <v>17</v>
      </c>
      <c r="G6290" t="s">
        <v>0</v>
      </c>
    </row>
    <row r="6291" spans="1:7" x14ac:dyDescent="0.25">
      <c r="A6291">
        <v>165</v>
      </c>
      <c r="B6291" s="3">
        <f ca="1">RANDBETWEEN(Inställningar!$B$1,Inställningar!$B$2)</f>
        <v>45593</v>
      </c>
      <c r="C6291" t="s">
        <v>12</v>
      </c>
      <c r="D6291">
        <v>6</v>
      </c>
      <c r="E6291">
        <v>5</v>
      </c>
      <c r="F6291" s="2" t="s">
        <v>18</v>
      </c>
      <c r="G6291" t="s">
        <v>9</v>
      </c>
    </row>
    <row r="6292" spans="1:7" x14ac:dyDescent="0.25">
      <c r="A6292">
        <v>174</v>
      </c>
      <c r="B6292" s="3">
        <f ca="1">RANDBETWEEN(Inställningar!$B$1,Inställningar!$B$2)</f>
        <v>45780</v>
      </c>
      <c r="C6292" t="s">
        <v>14</v>
      </c>
      <c r="D6292">
        <v>30</v>
      </c>
      <c r="E6292">
        <v>9</v>
      </c>
      <c r="F6292" s="2" t="s">
        <v>19</v>
      </c>
      <c r="G6292" t="s">
        <v>11</v>
      </c>
    </row>
    <row r="6293" spans="1:7" x14ac:dyDescent="0.25">
      <c r="A6293">
        <v>149</v>
      </c>
      <c r="B6293" s="3">
        <f ca="1">RANDBETWEEN(Inställningar!$B$1,Inställningar!$B$2)</f>
        <v>45453</v>
      </c>
      <c r="C6293" t="s">
        <v>15</v>
      </c>
      <c r="D6293">
        <v>4</v>
      </c>
      <c r="E6293">
        <v>9</v>
      </c>
      <c r="F6293" s="2" t="s">
        <v>17</v>
      </c>
      <c r="G6293" t="s">
        <v>13</v>
      </c>
    </row>
    <row r="6294" spans="1:7" x14ac:dyDescent="0.25">
      <c r="A6294">
        <v>106</v>
      </c>
      <c r="B6294" s="3">
        <f ca="1">RANDBETWEEN(Inställningar!$B$1,Inställningar!$B$2)</f>
        <v>45493</v>
      </c>
      <c r="C6294" t="s">
        <v>16</v>
      </c>
      <c r="D6294">
        <v>3</v>
      </c>
      <c r="E6294">
        <v>7</v>
      </c>
      <c r="F6294" s="2" t="s">
        <v>18</v>
      </c>
      <c r="G6294" t="s">
        <v>0</v>
      </c>
    </row>
    <row r="6295" spans="1:7" x14ac:dyDescent="0.25">
      <c r="A6295">
        <v>179</v>
      </c>
      <c r="B6295" s="3">
        <f ca="1">RANDBETWEEN(Inställningar!$B$1,Inställningar!$B$2)</f>
        <v>45511</v>
      </c>
      <c r="C6295" t="s">
        <v>7</v>
      </c>
      <c r="D6295">
        <v>5</v>
      </c>
      <c r="E6295">
        <v>12</v>
      </c>
      <c r="F6295" s="2" t="s">
        <v>19</v>
      </c>
      <c r="G6295" t="s">
        <v>9</v>
      </c>
    </row>
    <row r="6296" spans="1:7" x14ac:dyDescent="0.25">
      <c r="A6296">
        <v>144</v>
      </c>
      <c r="B6296" s="3">
        <f ca="1">RANDBETWEEN(Inställningar!$B$1,Inställningar!$B$2)</f>
        <v>45909</v>
      </c>
      <c r="C6296" t="s">
        <v>8</v>
      </c>
      <c r="D6296">
        <v>7</v>
      </c>
      <c r="E6296">
        <v>5</v>
      </c>
      <c r="F6296" s="2" t="s">
        <v>17</v>
      </c>
      <c r="G6296" t="s">
        <v>11</v>
      </c>
    </row>
    <row r="6297" spans="1:7" x14ac:dyDescent="0.25">
      <c r="A6297">
        <v>136</v>
      </c>
      <c r="B6297" s="3">
        <f ca="1">RANDBETWEEN(Inställningar!$B$1,Inställningar!$B$2)</f>
        <v>45311</v>
      </c>
      <c r="C6297" t="s">
        <v>10</v>
      </c>
      <c r="D6297">
        <v>5</v>
      </c>
      <c r="E6297">
        <v>4</v>
      </c>
      <c r="F6297" s="2" t="s">
        <v>18</v>
      </c>
      <c r="G6297" t="s">
        <v>13</v>
      </c>
    </row>
    <row r="6298" spans="1:7" x14ac:dyDescent="0.25">
      <c r="A6298">
        <v>169</v>
      </c>
      <c r="B6298" s="3">
        <f ca="1">RANDBETWEEN(Inställningar!$B$1,Inställningar!$B$2)</f>
        <v>45541</v>
      </c>
      <c r="C6298" t="s">
        <v>12</v>
      </c>
      <c r="D6298">
        <v>6</v>
      </c>
      <c r="E6298">
        <v>5</v>
      </c>
      <c r="F6298" s="2" t="s">
        <v>19</v>
      </c>
      <c r="G6298" t="s">
        <v>0</v>
      </c>
    </row>
    <row r="6299" spans="1:7" x14ac:dyDescent="0.25">
      <c r="A6299">
        <v>125</v>
      </c>
      <c r="B6299" s="3">
        <f ca="1">RANDBETWEEN(Inställningar!$B$1,Inställningar!$B$2)</f>
        <v>46068</v>
      </c>
      <c r="C6299" t="s">
        <v>14</v>
      </c>
      <c r="D6299">
        <v>44</v>
      </c>
      <c r="E6299">
        <v>12</v>
      </c>
      <c r="F6299" s="2" t="s">
        <v>17</v>
      </c>
      <c r="G6299" t="s">
        <v>9</v>
      </c>
    </row>
    <row r="6300" spans="1:7" x14ac:dyDescent="0.25">
      <c r="A6300">
        <v>151</v>
      </c>
      <c r="B6300" s="3">
        <f ca="1">RANDBETWEEN(Inställningar!$B$1,Inställningar!$B$2)</f>
        <v>45932</v>
      </c>
      <c r="C6300" t="s">
        <v>15</v>
      </c>
      <c r="D6300">
        <v>3</v>
      </c>
      <c r="E6300">
        <v>7</v>
      </c>
      <c r="F6300" s="2" t="s">
        <v>18</v>
      </c>
      <c r="G6300" t="s">
        <v>11</v>
      </c>
    </row>
    <row r="6301" spans="1:7" x14ac:dyDescent="0.25">
      <c r="A6301">
        <v>105</v>
      </c>
      <c r="B6301" s="3">
        <f ca="1">RANDBETWEEN(Inställningar!$B$1,Inställningar!$B$2)</f>
        <v>46035</v>
      </c>
      <c r="C6301" t="s">
        <v>16</v>
      </c>
      <c r="D6301">
        <v>4</v>
      </c>
      <c r="E6301">
        <v>8</v>
      </c>
      <c r="F6301" s="2" t="s">
        <v>19</v>
      </c>
      <c r="G6301" t="s">
        <v>13</v>
      </c>
    </row>
    <row r="6302" spans="1:7" x14ac:dyDescent="0.25">
      <c r="A6302">
        <v>120</v>
      </c>
      <c r="B6302" s="3">
        <f ca="1">RANDBETWEEN(Inställningar!$B$1,Inställningar!$B$2)</f>
        <v>45692</v>
      </c>
      <c r="C6302" t="s">
        <v>7</v>
      </c>
      <c r="D6302">
        <v>2</v>
      </c>
      <c r="E6302">
        <v>6</v>
      </c>
      <c r="F6302" s="2" t="s">
        <v>17</v>
      </c>
      <c r="G6302" t="s">
        <v>0</v>
      </c>
    </row>
    <row r="6303" spans="1:7" x14ac:dyDescent="0.25">
      <c r="A6303">
        <v>141</v>
      </c>
      <c r="B6303" s="3">
        <f ca="1">RANDBETWEEN(Inställningar!$B$1,Inställningar!$B$2)</f>
        <v>45683</v>
      </c>
      <c r="C6303" t="s">
        <v>8</v>
      </c>
      <c r="D6303">
        <v>6</v>
      </c>
      <c r="E6303">
        <v>5</v>
      </c>
      <c r="F6303" s="2" t="s">
        <v>18</v>
      </c>
      <c r="G6303" t="s">
        <v>9</v>
      </c>
    </row>
    <row r="6304" spans="1:7" x14ac:dyDescent="0.25">
      <c r="A6304">
        <v>171</v>
      </c>
      <c r="B6304" s="3">
        <f ca="1">RANDBETWEEN(Inställningar!$B$1,Inställningar!$B$2)</f>
        <v>45786</v>
      </c>
      <c r="C6304" t="s">
        <v>10</v>
      </c>
      <c r="D6304">
        <v>3</v>
      </c>
      <c r="E6304">
        <v>3</v>
      </c>
      <c r="F6304" s="2" t="s">
        <v>19</v>
      </c>
      <c r="G6304" t="s">
        <v>11</v>
      </c>
    </row>
    <row r="6305" spans="1:7" x14ac:dyDescent="0.25">
      <c r="A6305">
        <v>156</v>
      </c>
      <c r="B6305" s="3">
        <f ca="1">RANDBETWEEN(Inställningar!$B$1,Inställningar!$B$2)</f>
        <v>45748</v>
      </c>
      <c r="C6305" t="s">
        <v>12</v>
      </c>
      <c r="D6305">
        <v>5</v>
      </c>
      <c r="E6305">
        <v>4</v>
      </c>
      <c r="F6305" s="2" t="s">
        <v>17</v>
      </c>
      <c r="G6305" t="s">
        <v>13</v>
      </c>
    </row>
    <row r="6306" spans="1:7" x14ac:dyDescent="0.25">
      <c r="A6306">
        <v>103</v>
      </c>
      <c r="B6306" s="3">
        <f ca="1">RANDBETWEEN(Inställningar!$B$1,Inställningar!$B$2)</f>
        <v>45647</v>
      </c>
      <c r="C6306" t="s">
        <v>14</v>
      </c>
      <c r="D6306">
        <v>18</v>
      </c>
      <c r="E6306">
        <v>6</v>
      </c>
      <c r="F6306" s="2" t="s">
        <v>18</v>
      </c>
      <c r="G6306" t="s">
        <v>0</v>
      </c>
    </row>
    <row r="6307" spans="1:7" x14ac:dyDescent="0.25">
      <c r="A6307">
        <v>179</v>
      </c>
      <c r="B6307" s="3">
        <f ca="1">RANDBETWEEN(Inställningar!$B$1,Inställningar!$B$2)</f>
        <v>45385</v>
      </c>
      <c r="C6307" t="s">
        <v>15</v>
      </c>
      <c r="D6307">
        <v>2</v>
      </c>
      <c r="E6307">
        <v>5</v>
      </c>
      <c r="F6307" s="2" t="s">
        <v>19</v>
      </c>
      <c r="G6307" t="s">
        <v>9</v>
      </c>
    </row>
    <row r="6308" spans="1:7" x14ac:dyDescent="0.25">
      <c r="A6308">
        <v>188</v>
      </c>
      <c r="B6308" s="3">
        <f ca="1">RANDBETWEEN(Inställningar!$B$1,Inställningar!$B$2)</f>
        <v>46076</v>
      </c>
      <c r="C6308" t="s">
        <v>16</v>
      </c>
      <c r="D6308">
        <v>2</v>
      </c>
      <c r="E6308">
        <v>5</v>
      </c>
      <c r="F6308" s="2" t="s">
        <v>17</v>
      </c>
      <c r="G6308" t="s">
        <v>11</v>
      </c>
    </row>
    <row r="6309" spans="1:7" x14ac:dyDescent="0.25">
      <c r="A6309">
        <v>136</v>
      </c>
      <c r="B6309" s="3">
        <f ca="1">RANDBETWEEN(Inställningar!$B$1,Inställningar!$B$2)</f>
        <v>45405</v>
      </c>
      <c r="C6309" t="s">
        <v>7</v>
      </c>
      <c r="D6309">
        <v>3</v>
      </c>
      <c r="E6309">
        <v>8</v>
      </c>
      <c r="F6309" s="2" t="s">
        <v>18</v>
      </c>
      <c r="G6309" t="s">
        <v>13</v>
      </c>
    </row>
    <row r="6310" spans="1:7" x14ac:dyDescent="0.25">
      <c r="A6310">
        <v>170</v>
      </c>
      <c r="B6310" s="3">
        <f ca="1">RANDBETWEEN(Inställningar!$B$1,Inställningar!$B$2)</f>
        <v>45779</v>
      </c>
      <c r="C6310" t="s">
        <v>8</v>
      </c>
      <c r="D6310">
        <v>5</v>
      </c>
      <c r="E6310">
        <v>4</v>
      </c>
      <c r="F6310" s="2" t="s">
        <v>19</v>
      </c>
      <c r="G6310" t="s">
        <v>0</v>
      </c>
    </row>
    <row r="6311" spans="1:7" x14ac:dyDescent="0.25">
      <c r="A6311">
        <v>172</v>
      </c>
      <c r="B6311" s="3">
        <f ca="1">RANDBETWEEN(Inställningar!$B$1,Inställningar!$B$2)</f>
        <v>45775</v>
      </c>
      <c r="C6311" t="s">
        <v>10</v>
      </c>
      <c r="D6311">
        <v>3</v>
      </c>
      <c r="E6311">
        <v>3</v>
      </c>
      <c r="F6311" s="2" t="s">
        <v>17</v>
      </c>
      <c r="G6311" t="s">
        <v>9</v>
      </c>
    </row>
    <row r="6312" spans="1:7" x14ac:dyDescent="0.25">
      <c r="A6312">
        <v>143</v>
      </c>
      <c r="B6312" s="3">
        <f ca="1">RANDBETWEEN(Inställningar!$B$1,Inställningar!$B$2)</f>
        <v>45506</v>
      </c>
      <c r="C6312" t="s">
        <v>12</v>
      </c>
      <c r="D6312">
        <v>4</v>
      </c>
      <c r="E6312">
        <v>4</v>
      </c>
      <c r="F6312" s="2" t="s">
        <v>18</v>
      </c>
      <c r="G6312" t="s">
        <v>11</v>
      </c>
    </row>
    <row r="6313" spans="1:7" x14ac:dyDescent="0.25">
      <c r="A6313">
        <v>113</v>
      </c>
      <c r="B6313" s="3">
        <f ca="1">RANDBETWEEN(Inställningar!$B$1,Inställningar!$B$2)</f>
        <v>45900</v>
      </c>
      <c r="C6313" t="s">
        <v>14</v>
      </c>
      <c r="D6313">
        <v>25</v>
      </c>
      <c r="E6313">
        <v>8</v>
      </c>
      <c r="F6313" s="2" t="s">
        <v>19</v>
      </c>
      <c r="G6313" t="s">
        <v>13</v>
      </c>
    </row>
    <row r="6314" spans="1:7" x14ac:dyDescent="0.25">
      <c r="A6314">
        <v>154</v>
      </c>
      <c r="B6314" s="3">
        <f ca="1">RANDBETWEEN(Inställningar!$B$1,Inställningar!$B$2)</f>
        <v>45365</v>
      </c>
      <c r="C6314" t="s">
        <v>15</v>
      </c>
      <c r="D6314">
        <v>2</v>
      </c>
      <c r="E6314">
        <v>5</v>
      </c>
      <c r="F6314" s="2" t="s">
        <v>17</v>
      </c>
      <c r="G6314" t="s">
        <v>0</v>
      </c>
    </row>
    <row r="6315" spans="1:7" x14ac:dyDescent="0.25">
      <c r="A6315">
        <v>107</v>
      </c>
      <c r="B6315" s="3">
        <f ca="1">RANDBETWEEN(Inställningar!$B$1,Inställningar!$B$2)</f>
        <v>45729</v>
      </c>
      <c r="C6315" t="s">
        <v>16</v>
      </c>
      <c r="D6315">
        <v>2</v>
      </c>
      <c r="E6315">
        <v>5</v>
      </c>
      <c r="F6315" s="2" t="s">
        <v>18</v>
      </c>
      <c r="G6315" t="s">
        <v>9</v>
      </c>
    </row>
    <row r="6316" spans="1:7" x14ac:dyDescent="0.25">
      <c r="A6316">
        <v>180</v>
      </c>
      <c r="B6316" s="3">
        <f ca="1">RANDBETWEEN(Inställningar!$B$1,Inställningar!$B$2)</f>
        <v>45869</v>
      </c>
      <c r="C6316" t="s">
        <v>7</v>
      </c>
      <c r="D6316">
        <v>3</v>
      </c>
      <c r="E6316">
        <v>8</v>
      </c>
      <c r="F6316" s="2" t="s">
        <v>19</v>
      </c>
      <c r="G6316" t="s">
        <v>11</v>
      </c>
    </row>
    <row r="6317" spans="1:7" x14ac:dyDescent="0.25">
      <c r="A6317">
        <v>129</v>
      </c>
      <c r="B6317" s="3">
        <f ca="1">RANDBETWEEN(Inställningar!$B$1,Inställningar!$B$2)</f>
        <v>45581</v>
      </c>
      <c r="C6317" t="s">
        <v>8</v>
      </c>
      <c r="D6317">
        <v>4</v>
      </c>
      <c r="E6317">
        <v>4</v>
      </c>
      <c r="F6317" s="2" t="s">
        <v>17</v>
      </c>
      <c r="G6317" t="s">
        <v>13</v>
      </c>
    </row>
    <row r="6318" spans="1:7" x14ac:dyDescent="0.25">
      <c r="A6318">
        <v>170</v>
      </c>
      <c r="B6318" s="3">
        <f ca="1">RANDBETWEEN(Inställningar!$B$1,Inställningar!$B$2)</f>
        <v>45687</v>
      </c>
      <c r="C6318" t="s">
        <v>10</v>
      </c>
      <c r="D6318">
        <v>3</v>
      </c>
      <c r="E6318">
        <v>3</v>
      </c>
      <c r="F6318" s="2" t="s">
        <v>18</v>
      </c>
      <c r="G6318" t="s">
        <v>0</v>
      </c>
    </row>
    <row r="6319" spans="1:7" x14ac:dyDescent="0.25">
      <c r="A6319">
        <v>172</v>
      </c>
      <c r="B6319" s="3">
        <f ca="1">RANDBETWEEN(Inställningar!$B$1,Inställningar!$B$2)</f>
        <v>45543</v>
      </c>
      <c r="C6319" t="s">
        <v>12</v>
      </c>
      <c r="D6319">
        <v>4</v>
      </c>
      <c r="E6319">
        <v>4</v>
      </c>
      <c r="F6319" s="2" t="s">
        <v>19</v>
      </c>
      <c r="G6319" t="s">
        <v>9</v>
      </c>
    </row>
    <row r="6320" spans="1:7" x14ac:dyDescent="0.25">
      <c r="A6320">
        <v>173</v>
      </c>
      <c r="B6320" s="3">
        <f ca="1">RANDBETWEEN(Inställningar!$B$1,Inställningar!$B$2)</f>
        <v>45868</v>
      </c>
      <c r="C6320" t="s">
        <v>14</v>
      </c>
      <c r="D6320">
        <v>26</v>
      </c>
      <c r="E6320">
        <v>8</v>
      </c>
      <c r="F6320" s="2" t="s">
        <v>17</v>
      </c>
      <c r="G6320" t="s">
        <v>11</v>
      </c>
    </row>
    <row r="6321" spans="1:7" x14ac:dyDescent="0.25">
      <c r="A6321">
        <v>190</v>
      </c>
      <c r="B6321" s="3">
        <f ca="1">RANDBETWEEN(Inställningar!$B$1,Inställningar!$B$2)</f>
        <v>45295</v>
      </c>
      <c r="C6321" t="s">
        <v>15</v>
      </c>
      <c r="D6321">
        <v>2</v>
      </c>
      <c r="E6321">
        <v>5</v>
      </c>
      <c r="F6321" s="2" t="s">
        <v>18</v>
      </c>
      <c r="G6321" t="s">
        <v>13</v>
      </c>
    </row>
    <row r="6322" spans="1:7" x14ac:dyDescent="0.25">
      <c r="A6322">
        <v>120</v>
      </c>
      <c r="B6322" s="3">
        <f ca="1">RANDBETWEEN(Inställningar!$B$1,Inställningar!$B$2)</f>
        <v>45611</v>
      </c>
      <c r="C6322" t="s">
        <v>16</v>
      </c>
      <c r="D6322">
        <v>2</v>
      </c>
      <c r="E6322">
        <v>5</v>
      </c>
      <c r="F6322" s="2" t="s">
        <v>19</v>
      </c>
      <c r="G6322" t="s">
        <v>0</v>
      </c>
    </row>
    <row r="6323" spans="1:7" x14ac:dyDescent="0.25">
      <c r="A6323">
        <v>107</v>
      </c>
      <c r="B6323" s="3">
        <f ca="1">RANDBETWEEN(Inställningar!$B$1,Inställningar!$B$2)</f>
        <v>45644</v>
      </c>
      <c r="C6323" t="s">
        <v>7</v>
      </c>
      <c r="D6323">
        <v>3</v>
      </c>
      <c r="E6323">
        <v>8</v>
      </c>
      <c r="F6323" s="2" t="s">
        <v>17</v>
      </c>
      <c r="G6323" t="s">
        <v>9</v>
      </c>
    </row>
    <row r="6324" spans="1:7" x14ac:dyDescent="0.25">
      <c r="A6324">
        <v>180</v>
      </c>
      <c r="B6324" s="3">
        <f ca="1">RANDBETWEEN(Inställningar!$B$1,Inställningar!$B$2)</f>
        <v>45653</v>
      </c>
      <c r="C6324" t="s">
        <v>8</v>
      </c>
      <c r="D6324">
        <v>4</v>
      </c>
      <c r="E6324">
        <v>4</v>
      </c>
      <c r="F6324" s="2" t="s">
        <v>18</v>
      </c>
      <c r="G6324" t="s">
        <v>11</v>
      </c>
    </row>
    <row r="6325" spans="1:7" x14ac:dyDescent="0.25">
      <c r="A6325">
        <v>168</v>
      </c>
      <c r="B6325" s="3">
        <f ca="1">RANDBETWEEN(Inställningar!$B$1,Inställningar!$B$2)</f>
        <v>46000</v>
      </c>
      <c r="C6325" t="s">
        <v>10</v>
      </c>
      <c r="D6325">
        <v>4</v>
      </c>
      <c r="E6325">
        <v>4</v>
      </c>
      <c r="F6325" s="2" t="s">
        <v>19</v>
      </c>
      <c r="G6325" t="s">
        <v>13</v>
      </c>
    </row>
    <row r="6326" spans="1:7" x14ac:dyDescent="0.25">
      <c r="A6326">
        <v>112</v>
      </c>
      <c r="B6326" s="3">
        <f ca="1">RANDBETWEEN(Inställningar!$B$1,Inställningar!$B$2)</f>
        <v>45796</v>
      </c>
      <c r="C6326" t="s">
        <v>12</v>
      </c>
      <c r="D6326">
        <v>3</v>
      </c>
      <c r="E6326">
        <v>3</v>
      </c>
      <c r="F6326" s="2" t="s">
        <v>17</v>
      </c>
      <c r="G6326" t="s">
        <v>0</v>
      </c>
    </row>
    <row r="6327" spans="1:7" x14ac:dyDescent="0.25">
      <c r="A6327">
        <v>163</v>
      </c>
      <c r="B6327" s="3">
        <f ca="1">RANDBETWEEN(Inställningar!$B$1,Inställningar!$B$2)</f>
        <v>46061</v>
      </c>
      <c r="C6327" t="s">
        <v>14</v>
      </c>
      <c r="D6327">
        <v>22</v>
      </c>
      <c r="E6327">
        <v>7</v>
      </c>
      <c r="F6327" s="2" t="s">
        <v>18</v>
      </c>
      <c r="G6327" t="s">
        <v>9</v>
      </c>
    </row>
    <row r="6328" spans="1:7" x14ac:dyDescent="0.25">
      <c r="A6328">
        <v>150</v>
      </c>
      <c r="B6328" s="3">
        <f ca="1">RANDBETWEEN(Inställningar!$B$1,Inställningar!$B$2)</f>
        <v>45682</v>
      </c>
      <c r="C6328" t="s">
        <v>15</v>
      </c>
      <c r="D6328">
        <v>2</v>
      </c>
      <c r="E6328">
        <v>5</v>
      </c>
      <c r="F6328" s="2" t="s">
        <v>19</v>
      </c>
      <c r="G6328" t="s">
        <v>11</v>
      </c>
    </row>
    <row r="6329" spans="1:7" x14ac:dyDescent="0.25">
      <c r="A6329">
        <v>146</v>
      </c>
      <c r="B6329" s="3">
        <f ca="1">RANDBETWEEN(Inställningar!$B$1,Inställningar!$B$2)</f>
        <v>45392</v>
      </c>
      <c r="C6329" t="s">
        <v>16</v>
      </c>
      <c r="D6329">
        <v>2</v>
      </c>
      <c r="E6329">
        <v>5</v>
      </c>
      <c r="F6329" s="2" t="s">
        <v>17</v>
      </c>
      <c r="G6329" t="s">
        <v>13</v>
      </c>
    </row>
    <row r="6330" spans="1:7" x14ac:dyDescent="0.25">
      <c r="A6330">
        <v>129</v>
      </c>
      <c r="B6330" s="3">
        <f ca="1">RANDBETWEEN(Inställningar!$B$1,Inställningar!$B$2)</f>
        <v>45304</v>
      </c>
      <c r="C6330" t="s">
        <v>7</v>
      </c>
      <c r="D6330">
        <v>3</v>
      </c>
      <c r="E6330">
        <v>8</v>
      </c>
      <c r="F6330" s="2" t="s">
        <v>18</v>
      </c>
      <c r="G6330" t="s">
        <v>0</v>
      </c>
    </row>
    <row r="6331" spans="1:7" x14ac:dyDescent="0.25">
      <c r="A6331">
        <v>184</v>
      </c>
      <c r="B6331" s="3">
        <f ca="1">RANDBETWEEN(Inställningar!$B$1,Inställningar!$B$2)</f>
        <v>46036</v>
      </c>
      <c r="C6331" t="s">
        <v>8</v>
      </c>
      <c r="D6331">
        <v>5</v>
      </c>
      <c r="E6331">
        <v>4</v>
      </c>
      <c r="F6331" s="2" t="s">
        <v>19</v>
      </c>
      <c r="G6331" t="s">
        <v>9</v>
      </c>
    </row>
    <row r="6332" spans="1:7" x14ac:dyDescent="0.25">
      <c r="A6332">
        <v>155</v>
      </c>
      <c r="B6332" s="3">
        <f ca="1">RANDBETWEEN(Inställningar!$B$1,Inställningar!$B$2)</f>
        <v>46050</v>
      </c>
      <c r="C6332" t="s">
        <v>10</v>
      </c>
      <c r="D6332">
        <v>3</v>
      </c>
      <c r="E6332">
        <v>3</v>
      </c>
      <c r="F6332" s="2" t="s">
        <v>17</v>
      </c>
      <c r="G6332" t="s">
        <v>11</v>
      </c>
    </row>
    <row r="6333" spans="1:7" x14ac:dyDescent="0.25">
      <c r="A6333">
        <v>140</v>
      </c>
      <c r="B6333" s="3">
        <f ca="1">RANDBETWEEN(Inställningar!$B$1,Inställningar!$B$2)</f>
        <v>45837</v>
      </c>
      <c r="C6333" t="s">
        <v>12</v>
      </c>
      <c r="D6333">
        <v>3</v>
      </c>
      <c r="E6333">
        <v>3</v>
      </c>
      <c r="F6333" s="2" t="s">
        <v>18</v>
      </c>
      <c r="G6333" t="s">
        <v>13</v>
      </c>
    </row>
    <row r="6334" spans="1:7" x14ac:dyDescent="0.25">
      <c r="A6334">
        <v>146</v>
      </c>
      <c r="B6334" s="3">
        <f ca="1">RANDBETWEEN(Inställningar!$B$1,Inställningar!$B$2)</f>
        <v>45647</v>
      </c>
      <c r="C6334" t="s">
        <v>14</v>
      </c>
      <c r="D6334">
        <v>24</v>
      </c>
      <c r="E6334">
        <v>7</v>
      </c>
      <c r="F6334" s="2" t="s">
        <v>19</v>
      </c>
      <c r="G6334" t="s">
        <v>0</v>
      </c>
    </row>
    <row r="6335" spans="1:7" x14ac:dyDescent="0.25">
      <c r="A6335">
        <v>188</v>
      </c>
      <c r="B6335" s="3">
        <f ca="1">RANDBETWEEN(Inställningar!$B$1,Inställningar!$B$2)</f>
        <v>45553</v>
      </c>
      <c r="C6335" t="s">
        <v>15</v>
      </c>
      <c r="D6335">
        <v>2</v>
      </c>
      <c r="E6335">
        <v>5</v>
      </c>
      <c r="F6335" s="2" t="s">
        <v>17</v>
      </c>
      <c r="G6335" t="s">
        <v>9</v>
      </c>
    </row>
    <row r="6336" spans="1:7" x14ac:dyDescent="0.25">
      <c r="A6336">
        <v>140</v>
      </c>
      <c r="B6336" s="3">
        <f ca="1">RANDBETWEEN(Inställningar!$B$1,Inställningar!$B$2)</f>
        <v>46056</v>
      </c>
      <c r="C6336" t="s">
        <v>16</v>
      </c>
      <c r="D6336">
        <v>2</v>
      </c>
      <c r="E6336">
        <v>5</v>
      </c>
      <c r="F6336" s="2" t="s">
        <v>18</v>
      </c>
      <c r="G6336" t="s">
        <v>11</v>
      </c>
    </row>
    <row r="6337" spans="1:7" x14ac:dyDescent="0.25">
      <c r="A6337">
        <v>128</v>
      </c>
      <c r="B6337" s="3">
        <f ca="1">RANDBETWEEN(Inställningar!$B$1,Inställningar!$B$2)</f>
        <v>45790</v>
      </c>
      <c r="C6337" t="s">
        <v>7</v>
      </c>
      <c r="D6337">
        <v>2</v>
      </c>
      <c r="E6337">
        <v>6</v>
      </c>
      <c r="F6337" s="2" t="s">
        <v>19</v>
      </c>
      <c r="G6337" t="s">
        <v>13</v>
      </c>
    </row>
    <row r="6338" spans="1:7" x14ac:dyDescent="0.25">
      <c r="A6338">
        <v>190</v>
      </c>
      <c r="B6338" s="3">
        <f ca="1">RANDBETWEEN(Inställningar!$B$1,Inställningar!$B$2)</f>
        <v>45748</v>
      </c>
      <c r="C6338" t="s">
        <v>8</v>
      </c>
      <c r="D6338">
        <v>4</v>
      </c>
      <c r="E6338">
        <v>4</v>
      </c>
      <c r="F6338" s="2" t="s">
        <v>17</v>
      </c>
      <c r="G6338" t="s">
        <v>0</v>
      </c>
    </row>
    <row r="6339" spans="1:7" x14ac:dyDescent="0.25">
      <c r="A6339">
        <v>180</v>
      </c>
      <c r="B6339" s="3">
        <f ca="1">RANDBETWEEN(Inställningar!$B$1,Inställningar!$B$2)</f>
        <v>45992</v>
      </c>
      <c r="C6339" t="s">
        <v>10</v>
      </c>
      <c r="D6339">
        <v>3</v>
      </c>
      <c r="E6339">
        <v>3</v>
      </c>
      <c r="F6339" s="2" t="s">
        <v>18</v>
      </c>
      <c r="G6339" t="s">
        <v>9</v>
      </c>
    </row>
    <row r="6340" spans="1:7" x14ac:dyDescent="0.25">
      <c r="A6340">
        <v>184</v>
      </c>
      <c r="B6340" s="3">
        <f ca="1">RANDBETWEEN(Inställningar!$B$1,Inställningar!$B$2)</f>
        <v>45360</v>
      </c>
      <c r="C6340" t="s">
        <v>12</v>
      </c>
      <c r="D6340">
        <v>3</v>
      </c>
      <c r="E6340">
        <v>3</v>
      </c>
      <c r="F6340" s="2" t="s">
        <v>19</v>
      </c>
      <c r="G6340" t="s">
        <v>11</v>
      </c>
    </row>
    <row r="6341" spans="1:7" x14ac:dyDescent="0.25">
      <c r="A6341">
        <v>173</v>
      </c>
      <c r="B6341" s="3">
        <f ca="1">RANDBETWEEN(Inställningar!$B$1,Inställningar!$B$2)</f>
        <v>45522</v>
      </c>
      <c r="C6341" t="s">
        <v>14</v>
      </c>
      <c r="D6341">
        <v>29</v>
      </c>
      <c r="E6341">
        <v>9</v>
      </c>
      <c r="F6341" s="2" t="s">
        <v>17</v>
      </c>
      <c r="G6341" t="s">
        <v>13</v>
      </c>
    </row>
    <row r="6342" spans="1:7" x14ac:dyDescent="0.25">
      <c r="A6342">
        <v>173</v>
      </c>
      <c r="B6342" s="3">
        <f ca="1">RANDBETWEEN(Inställningar!$B$1,Inställningar!$B$2)</f>
        <v>45958</v>
      </c>
      <c r="C6342" t="s">
        <v>15</v>
      </c>
      <c r="D6342">
        <v>2</v>
      </c>
      <c r="E6342">
        <v>5</v>
      </c>
      <c r="F6342" s="2" t="s">
        <v>18</v>
      </c>
      <c r="G6342" t="s">
        <v>0</v>
      </c>
    </row>
    <row r="6343" spans="1:7" x14ac:dyDescent="0.25">
      <c r="A6343">
        <v>170</v>
      </c>
      <c r="B6343" s="3">
        <f ca="1">RANDBETWEEN(Inställningar!$B$1,Inställningar!$B$2)</f>
        <v>45371</v>
      </c>
      <c r="C6343" t="s">
        <v>16</v>
      </c>
      <c r="D6343">
        <v>2</v>
      </c>
      <c r="E6343">
        <v>5</v>
      </c>
      <c r="F6343" s="2" t="s">
        <v>19</v>
      </c>
      <c r="G6343" t="s">
        <v>9</v>
      </c>
    </row>
    <row r="6344" spans="1:7" x14ac:dyDescent="0.25">
      <c r="A6344">
        <v>159</v>
      </c>
      <c r="B6344" s="3">
        <f ca="1">RANDBETWEEN(Inställningar!$B$1,Inställningar!$B$2)</f>
        <v>45867</v>
      </c>
      <c r="C6344" t="s">
        <v>7</v>
      </c>
      <c r="D6344">
        <v>4</v>
      </c>
      <c r="E6344">
        <v>10</v>
      </c>
      <c r="F6344" s="2" t="s">
        <v>17</v>
      </c>
      <c r="G6344" t="s">
        <v>11</v>
      </c>
    </row>
    <row r="6345" spans="1:7" x14ac:dyDescent="0.25">
      <c r="A6345">
        <v>157</v>
      </c>
      <c r="B6345" s="3">
        <f ca="1">RANDBETWEEN(Inställningar!$B$1,Inställningar!$B$2)</f>
        <v>45756</v>
      </c>
      <c r="C6345" t="s">
        <v>8</v>
      </c>
      <c r="D6345">
        <v>4</v>
      </c>
      <c r="E6345">
        <v>4</v>
      </c>
      <c r="F6345" s="2" t="s">
        <v>18</v>
      </c>
      <c r="G6345" t="s">
        <v>13</v>
      </c>
    </row>
    <row r="6346" spans="1:7" x14ac:dyDescent="0.25">
      <c r="A6346">
        <v>151</v>
      </c>
      <c r="B6346" s="3">
        <f ca="1">RANDBETWEEN(Inställningar!$B$1,Inställningar!$B$2)</f>
        <v>45952</v>
      </c>
      <c r="C6346" t="s">
        <v>10</v>
      </c>
      <c r="D6346">
        <v>3</v>
      </c>
      <c r="E6346">
        <v>3</v>
      </c>
      <c r="F6346" s="2" t="s">
        <v>19</v>
      </c>
      <c r="G6346" t="s">
        <v>0</v>
      </c>
    </row>
    <row r="6347" spans="1:7" x14ac:dyDescent="0.25">
      <c r="A6347">
        <v>125</v>
      </c>
      <c r="B6347" s="3">
        <f ca="1">RANDBETWEEN(Inställningar!$B$1,Inställningar!$B$2)</f>
        <v>45951</v>
      </c>
      <c r="C6347" t="s">
        <v>12</v>
      </c>
      <c r="D6347">
        <v>4</v>
      </c>
      <c r="E6347">
        <v>4</v>
      </c>
      <c r="F6347" s="2" t="s">
        <v>17</v>
      </c>
      <c r="G6347" t="s">
        <v>9</v>
      </c>
    </row>
    <row r="6348" spans="1:7" x14ac:dyDescent="0.25">
      <c r="A6348">
        <v>124</v>
      </c>
      <c r="B6348" s="3">
        <f ca="1">RANDBETWEEN(Inställningar!$B$1,Inställningar!$B$2)</f>
        <v>45407</v>
      </c>
      <c r="C6348" t="s">
        <v>14</v>
      </c>
      <c r="D6348">
        <v>28</v>
      </c>
      <c r="E6348">
        <v>8</v>
      </c>
      <c r="F6348" s="2" t="s">
        <v>18</v>
      </c>
      <c r="G6348" t="s">
        <v>11</v>
      </c>
    </row>
    <row r="6349" spans="1:7" x14ac:dyDescent="0.25">
      <c r="A6349">
        <v>165</v>
      </c>
      <c r="B6349" s="3">
        <f ca="1">RANDBETWEEN(Inställningar!$B$1,Inställningar!$B$2)</f>
        <v>45858</v>
      </c>
      <c r="C6349" t="s">
        <v>15</v>
      </c>
      <c r="D6349">
        <v>2</v>
      </c>
      <c r="E6349">
        <v>5</v>
      </c>
      <c r="F6349" s="2" t="s">
        <v>19</v>
      </c>
      <c r="G6349" t="s">
        <v>13</v>
      </c>
    </row>
    <row r="6350" spans="1:7" x14ac:dyDescent="0.25">
      <c r="A6350">
        <v>146</v>
      </c>
      <c r="B6350" s="3">
        <f ca="1">RANDBETWEEN(Inställningar!$B$1,Inställningar!$B$2)</f>
        <v>45767</v>
      </c>
      <c r="C6350" t="s">
        <v>16</v>
      </c>
      <c r="D6350">
        <v>2</v>
      </c>
      <c r="E6350">
        <v>5</v>
      </c>
      <c r="F6350" s="2" t="s">
        <v>17</v>
      </c>
      <c r="G6350" t="s">
        <v>0</v>
      </c>
    </row>
    <row r="6351" spans="1:7" x14ac:dyDescent="0.25">
      <c r="A6351">
        <v>158</v>
      </c>
      <c r="B6351" s="3">
        <f ca="1">RANDBETWEEN(Inställningar!$B$1,Inställningar!$B$2)</f>
        <v>45389</v>
      </c>
      <c r="C6351" t="s">
        <v>7</v>
      </c>
      <c r="D6351">
        <v>3</v>
      </c>
      <c r="E6351">
        <v>8</v>
      </c>
      <c r="F6351" s="2" t="s">
        <v>18</v>
      </c>
      <c r="G6351" t="s">
        <v>9</v>
      </c>
    </row>
    <row r="6352" spans="1:7" x14ac:dyDescent="0.25">
      <c r="A6352">
        <v>161</v>
      </c>
      <c r="B6352" s="3">
        <f ca="1">RANDBETWEEN(Inställningar!$B$1,Inställningar!$B$2)</f>
        <v>45337</v>
      </c>
      <c r="C6352" t="s">
        <v>8</v>
      </c>
      <c r="D6352">
        <v>4</v>
      </c>
      <c r="E6352">
        <v>4</v>
      </c>
      <c r="F6352" s="2" t="s">
        <v>19</v>
      </c>
      <c r="G6352" t="s">
        <v>11</v>
      </c>
    </row>
    <row r="6353" spans="1:7" x14ac:dyDescent="0.25">
      <c r="A6353">
        <v>130</v>
      </c>
      <c r="B6353" s="3">
        <f ca="1">RANDBETWEEN(Inställningar!$B$1,Inställningar!$B$2)</f>
        <v>45880</v>
      </c>
      <c r="C6353" t="s">
        <v>10</v>
      </c>
      <c r="D6353">
        <v>4</v>
      </c>
      <c r="E6353">
        <v>4</v>
      </c>
      <c r="F6353" s="2" t="s">
        <v>17</v>
      </c>
      <c r="G6353" t="s">
        <v>13</v>
      </c>
    </row>
    <row r="6354" spans="1:7" x14ac:dyDescent="0.25">
      <c r="A6354">
        <v>106</v>
      </c>
      <c r="B6354" s="3">
        <f ca="1">RANDBETWEEN(Inställningar!$B$1,Inställningar!$B$2)</f>
        <v>45972</v>
      </c>
      <c r="C6354" t="s">
        <v>12</v>
      </c>
      <c r="D6354">
        <v>4</v>
      </c>
      <c r="E6354">
        <v>4</v>
      </c>
      <c r="F6354" s="2" t="s">
        <v>18</v>
      </c>
      <c r="G6354" t="s">
        <v>0</v>
      </c>
    </row>
    <row r="6355" spans="1:7" x14ac:dyDescent="0.25">
      <c r="A6355">
        <v>132</v>
      </c>
      <c r="B6355" s="3">
        <f ca="1">RANDBETWEEN(Inställningar!$B$1,Inställningar!$B$2)</f>
        <v>46073</v>
      </c>
      <c r="C6355" t="s">
        <v>14</v>
      </c>
      <c r="D6355">
        <v>19</v>
      </c>
      <c r="E6355">
        <v>6</v>
      </c>
      <c r="F6355" s="2" t="s">
        <v>19</v>
      </c>
      <c r="G6355" t="s">
        <v>9</v>
      </c>
    </row>
    <row r="6356" spans="1:7" x14ac:dyDescent="0.25">
      <c r="A6356">
        <v>110</v>
      </c>
      <c r="B6356" s="3">
        <f ca="1">RANDBETWEEN(Inställningar!$B$1,Inställningar!$B$2)</f>
        <v>45922</v>
      </c>
      <c r="C6356" t="s">
        <v>15</v>
      </c>
      <c r="D6356">
        <v>2</v>
      </c>
      <c r="E6356">
        <v>5</v>
      </c>
      <c r="F6356" s="2" t="s">
        <v>17</v>
      </c>
      <c r="G6356" t="s">
        <v>11</v>
      </c>
    </row>
    <row r="6357" spans="1:7" x14ac:dyDescent="0.25">
      <c r="A6357">
        <v>172</v>
      </c>
      <c r="B6357" s="3">
        <f ca="1">RANDBETWEEN(Inställningar!$B$1,Inställningar!$B$2)</f>
        <v>45358</v>
      </c>
      <c r="C6357" t="s">
        <v>16</v>
      </c>
      <c r="D6357">
        <v>2</v>
      </c>
      <c r="E6357">
        <v>5</v>
      </c>
      <c r="F6357" s="2" t="s">
        <v>18</v>
      </c>
      <c r="G6357" t="s">
        <v>13</v>
      </c>
    </row>
    <row r="6358" spans="1:7" x14ac:dyDescent="0.25">
      <c r="A6358">
        <v>170</v>
      </c>
      <c r="B6358" s="3">
        <f ca="1">RANDBETWEEN(Inställningar!$B$1,Inställningar!$B$2)</f>
        <v>45897</v>
      </c>
      <c r="C6358" t="s">
        <v>7</v>
      </c>
      <c r="D6358">
        <v>3</v>
      </c>
      <c r="E6358">
        <v>8</v>
      </c>
      <c r="F6358" s="2" t="s">
        <v>19</v>
      </c>
      <c r="G6358" t="s">
        <v>0</v>
      </c>
    </row>
    <row r="6359" spans="1:7" x14ac:dyDescent="0.25">
      <c r="A6359">
        <v>170</v>
      </c>
      <c r="B6359" s="3">
        <f ca="1">RANDBETWEEN(Inställningar!$B$1,Inställningar!$B$2)</f>
        <v>46030</v>
      </c>
      <c r="C6359" t="s">
        <v>8</v>
      </c>
      <c r="D6359">
        <v>6</v>
      </c>
      <c r="E6359">
        <v>5</v>
      </c>
      <c r="F6359" s="2" t="s">
        <v>17</v>
      </c>
      <c r="G6359" t="s">
        <v>9</v>
      </c>
    </row>
    <row r="6360" spans="1:7" x14ac:dyDescent="0.25">
      <c r="A6360">
        <v>113</v>
      </c>
      <c r="B6360" s="3">
        <f ca="1">RANDBETWEEN(Inställningar!$B$1,Inställningar!$B$2)</f>
        <v>45940</v>
      </c>
      <c r="C6360" t="s">
        <v>10</v>
      </c>
      <c r="D6360">
        <v>2</v>
      </c>
      <c r="E6360">
        <v>3</v>
      </c>
      <c r="F6360" s="2" t="s">
        <v>18</v>
      </c>
      <c r="G6360" t="s">
        <v>11</v>
      </c>
    </row>
    <row r="6361" spans="1:7" x14ac:dyDescent="0.25">
      <c r="A6361">
        <v>132</v>
      </c>
      <c r="B6361" s="3">
        <f ca="1">RANDBETWEEN(Inställningar!$B$1,Inställningar!$B$2)</f>
        <v>45347</v>
      </c>
      <c r="C6361" t="s">
        <v>12</v>
      </c>
      <c r="D6361">
        <v>5</v>
      </c>
      <c r="E6361">
        <v>4</v>
      </c>
      <c r="F6361" s="2" t="s">
        <v>19</v>
      </c>
      <c r="G6361" t="s">
        <v>13</v>
      </c>
    </row>
    <row r="6362" spans="1:7" x14ac:dyDescent="0.25">
      <c r="A6362">
        <v>171</v>
      </c>
      <c r="B6362" s="3">
        <f ca="1">RANDBETWEEN(Inställningar!$B$1,Inställningar!$B$2)</f>
        <v>45934</v>
      </c>
      <c r="C6362" t="s">
        <v>14</v>
      </c>
      <c r="D6362">
        <v>22</v>
      </c>
      <c r="E6362">
        <v>7</v>
      </c>
      <c r="F6362" s="2" t="s">
        <v>17</v>
      </c>
      <c r="G6362" t="s">
        <v>0</v>
      </c>
    </row>
    <row r="6363" spans="1:7" x14ac:dyDescent="0.25">
      <c r="A6363">
        <v>149</v>
      </c>
      <c r="B6363" s="3">
        <f ca="1">RANDBETWEEN(Inställningar!$B$1,Inställningar!$B$2)</f>
        <v>45562</v>
      </c>
      <c r="C6363" t="s">
        <v>15</v>
      </c>
      <c r="D6363">
        <v>2</v>
      </c>
      <c r="E6363">
        <v>5</v>
      </c>
      <c r="F6363" s="2" t="s">
        <v>18</v>
      </c>
      <c r="G6363" t="s">
        <v>9</v>
      </c>
    </row>
    <row r="6364" spans="1:7" x14ac:dyDescent="0.25">
      <c r="A6364">
        <v>165</v>
      </c>
      <c r="B6364" s="3">
        <f ca="1">RANDBETWEEN(Inställningar!$B$1,Inställningar!$B$2)</f>
        <v>45488</v>
      </c>
      <c r="C6364" t="s">
        <v>16</v>
      </c>
      <c r="D6364">
        <v>2</v>
      </c>
      <c r="E6364">
        <v>5</v>
      </c>
      <c r="F6364" s="2" t="s">
        <v>19</v>
      </c>
      <c r="G6364" t="s">
        <v>11</v>
      </c>
    </row>
    <row r="6365" spans="1:7" x14ac:dyDescent="0.25">
      <c r="A6365">
        <v>190</v>
      </c>
      <c r="B6365" s="3">
        <f ca="1">RANDBETWEEN(Inställningar!$B$1,Inställningar!$B$2)</f>
        <v>45849</v>
      </c>
      <c r="C6365" t="s">
        <v>7</v>
      </c>
      <c r="D6365">
        <v>3</v>
      </c>
      <c r="E6365">
        <v>8</v>
      </c>
      <c r="F6365" s="2" t="s">
        <v>17</v>
      </c>
      <c r="G6365" t="s">
        <v>13</v>
      </c>
    </row>
    <row r="6366" spans="1:7" x14ac:dyDescent="0.25">
      <c r="A6366">
        <v>165</v>
      </c>
      <c r="B6366" s="3">
        <f ca="1">RANDBETWEEN(Inställningar!$B$1,Inställningar!$B$2)</f>
        <v>45817</v>
      </c>
      <c r="C6366" t="s">
        <v>8</v>
      </c>
      <c r="D6366">
        <v>6</v>
      </c>
      <c r="E6366">
        <v>5</v>
      </c>
      <c r="F6366" s="2" t="s">
        <v>18</v>
      </c>
      <c r="G6366" t="s">
        <v>0</v>
      </c>
    </row>
    <row r="6367" spans="1:7" x14ac:dyDescent="0.25">
      <c r="A6367">
        <v>169</v>
      </c>
      <c r="B6367" s="3">
        <f ca="1">RANDBETWEEN(Inställningar!$B$1,Inställningar!$B$2)</f>
        <v>45424</v>
      </c>
      <c r="C6367" t="s">
        <v>10</v>
      </c>
      <c r="D6367">
        <v>3</v>
      </c>
      <c r="E6367">
        <v>3</v>
      </c>
      <c r="F6367" s="2" t="s">
        <v>19</v>
      </c>
      <c r="G6367" t="s">
        <v>9</v>
      </c>
    </row>
    <row r="6368" spans="1:7" x14ac:dyDescent="0.25">
      <c r="A6368">
        <v>190</v>
      </c>
      <c r="B6368" s="3">
        <f ca="1">RANDBETWEEN(Inställningar!$B$1,Inställningar!$B$2)</f>
        <v>45989</v>
      </c>
      <c r="C6368" t="s">
        <v>12</v>
      </c>
      <c r="D6368">
        <v>3</v>
      </c>
      <c r="E6368">
        <v>3</v>
      </c>
      <c r="F6368" s="2" t="s">
        <v>17</v>
      </c>
      <c r="G6368" t="s">
        <v>11</v>
      </c>
    </row>
    <row r="6369" spans="1:7" x14ac:dyDescent="0.25">
      <c r="A6369">
        <v>123</v>
      </c>
      <c r="B6369" s="3">
        <f ca="1">RANDBETWEEN(Inställningar!$B$1,Inställningar!$B$2)</f>
        <v>45648</v>
      </c>
      <c r="C6369" t="s">
        <v>14</v>
      </c>
      <c r="D6369">
        <v>26</v>
      </c>
      <c r="E6369">
        <v>8</v>
      </c>
      <c r="F6369" s="2" t="s">
        <v>18</v>
      </c>
      <c r="G6369" t="s">
        <v>13</v>
      </c>
    </row>
    <row r="6370" spans="1:7" x14ac:dyDescent="0.25">
      <c r="A6370">
        <v>168</v>
      </c>
      <c r="B6370" s="3">
        <f ca="1">RANDBETWEEN(Inställningar!$B$1,Inställningar!$B$2)</f>
        <v>45978</v>
      </c>
      <c r="C6370" t="s">
        <v>15</v>
      </c>
      <c r="D6370">
        <v>2</v>
      </c>
      <c r="E6370">
        <v>5</v>
      </c>
      <c r="F6370" s="2" t="s">
        <v>19</v>
      </c>
      <c r="G6370" t="s">
        <v>0</v>
      </c>
    </row>
    <row r="6371" spans="1:7" x14ac:dyDescent="0.25">
      <c r="A6371">
        <v>148</v>
      </c>
      <c r="B6371" s="3">
        <f ca="1">RANDBETWEEN(Inställningar!$B$1,Inställningar!$B$2)</f>
        <v>45516</v>
      </c>
      <c r="C6371" t="s">
        <v>16</v>
      </c>
      <c r="D6371">
        <v>2</v>
      </c>
      <c r="E6371">
        <v>5</v>
      </c>
      <c r="F6371" s="2" t="s">
        <v>17</v>
      </c>
      <c r="G6371" t="s">
        <v>9</v>
      </c>
    </row>
    <row r="6372" spans="1:7" x14ac:dyDescent="0.25">
      <c r="A6372">
        <v>123</v>
      </c>
      <c r="B6372" s="3">
        <f ca="1">RANDBETWEEN(Inställningar!$B$1,Inställningar!$B$2)</f>
        <v>46027</v>
      </c>
      <c r="C6372" t="s">
        <v>7</v>
      </c>
      <c r="D6372">
        <v>2</v>
      </c>
      <c r="E6372">
        <v>6</v>
      </c>
      <c r="F6372" s="2" t="s">
        <v>18</v>
      </c>
      <c r="G6372" t="s">
        <v>11</v>
      </c>
    </row>
    <row r="6373" spans="1:7" x14ac:dyDescent="0.25">
      <c r="A6373">
        <v>133</v>
      </c>
      <c r="B6373" s="3">
        <f ca="1">RANDBETWEEN(Inställningar!$B$1,Inställningar!$B$2)</f>
        <v>45870</v>
      </c>
      <c r="C6373" t="s">
        <v>8</v>
      </c>
      <c r="D6373">
        <v>5</v>
      </c>
      <c r="E6373">
        <v>4</v>
      </c>
      <c r="F6373" s="2" t="s">
        <v>19</v>
      </c>
      <c r="G6373" t="s">
        <v>13</v>
      </c>
    </row>
    <row r="6374" spans="1:7" x14ac:dyDescent="0.25">
      <c r="A6374">
        <v>147</v>
      </c>
      <c r="B6374" s="3">
        <f ca="1">RANDBETWEEN(Inställningar!$B$1,Inställningar!$B$2)</f>
        <v>45429</v>
      </c>
      <c r="C6374" t="s">
        <v>10</v>
      </c>
      <c r="D6374">
        <v>3</v>
      </c>
      <c r="E6374">
        <v>3</v>
      </c>
      <c r="F6374" s="2" t="s">
        <v>17</v>
      </c>
      <c r="G6374" t="s">
        <v>0</v>
      </c>
    </row>
    <row r="6375" spans="1:7" x14ac:dyDescent="0.25">
      <c r="A6375">
        <v>186</v>
      </c>
      <c r="B6375" s="3">
        <f ca="1">RANDBETWEEN(Inställningar!$B$1,Inställningar!$B$2)</f>
        <v>46003</v>
      </c>
      <c r="C6375" t="s">
        <v>12</v>
      </c>
      <c r="D6375">
        <v>3</v>
      </c>
      <c r="E6375">
        <v>3</v>
      </c>
      <c r="F6375" s="2" t="s">
        <v>18</v>
      </c>
      <c r="G6375" t="s">
        <v>9</v>
      </c>
    </row>
    <row r="6376" spans="1:7" x14ac:dyDescent="0.25">
      <c r="A6376">
        <v>173</v>
      </c>
      <c r="B6376" s="3">
        <f ca="1">RANDBETWEEN(Inställningar!$B$1,Inställningar!$B$2)</f>
        <v>45642</v>
      </c>
      <c r="C6376" t="s">
        <v>14</v>
      </c>
      <c r="D6376">
        <v>29</v>
      </c>
      <c r="E6376">
        <v>9</v>
      </c>
      <c r="F6376" s="2" t="s">
        <v>19</v>
      </c>
      <c r="G6376" t="s">
        <v>11</v>
      </c>
    </row>
    <row r="6377" spans="1:7" x14ac:dyDescent="0.25">
      <c r="A6377">
        <v>174</v>
      </c>
      <c r="B6377" s="3">
        <f ca="1">RANDBETWEEN(Inställningar!$B$1,Inställningar!$B$2)</f>
        <v>45543</v>
      </c>
      <c r="C6377" t="s">
        <v>15</v>
      </c>
      <c r="D6377">
        <v>2</v>
      </c>
      <c r="E6377">
        <v>5</v>
      </c>
      <c r="F6377" s="2" t="s">
        <v>17</v>
      </c>
      <c r="G6377" t="s">
        <v>13</v>
      </c>
    </row>
    <row r="6378" spans="1:7" x14ac:dyDescent="0.25">
      <c r="A6378">
        <v>127</v>
      </c>
      <c r="B6378" s="3">
        <f ca="1">RANDBETWEEN(Inställningar!$B$1,Inställningar!$B$2)</f>
        <v>45451</v>
      </c>
      <c r="C6378" t="s">
        <v>16</v>
      </c>
      <c r="D6378">
        <v>2</v>
      </c>
      <c r="E6378">
        <v>5</v>
      </c>
      <c r="F6378" s="2" t="s">
        <v>18</v>
      </c>
      <c r="G6378" t="s">
        <v>0</v>
      </c>
    </row>
    <row r="6379" spans="1:7" x14ac:dyDescent="0.25">
      <c r="A6379">
        <v>189</v>
      </c>
      <c r="B6379" s="3">
        <f ca="1">RANDBETWEEN(Inställningar!$B$1,Inställningar!$B$2)</f>
        <v>45653</v>
      </c>
      <c r="C6379" t="s">
        <v>7</v>
      </c>
      <c r="D6379">
        <v>3</v>
      </c>
      <c r="E6379">
        <v>8</v>
      </c>
      <c r="F6379" s="2" t="s">
        <v>19</v>
      </c>
      <c r="G6379" t="s">
        <v>9</v>
      </c>
    </row>
    <row r="6380" spans="1:7" x14ac:dyDescent="0.25">
      <c r="A6380">
        <v>140</v>
      </c>
      <c r="B6380" s="3">
        <f ca="1">RANDBETWEEN(Inställningar!$B$1,Inställningar!$B$2)</f>
        <v>45636</v>
      </c>
      <c r="C6380" t="s">
        <v>8</v>
      </c>
      <c r="D6380">
        <v>5</v>
      </c>
      <c r="E6380">
        <v>4</v>
      </c>
      <c r="F6380" s="2" t="s">
        <v>17</v>
      </c>
      <c r="G6380" t="s">
        <v>11</v>
      </c>
    </row>
    <row r="6381" spans="1:7" x14ac:dyDescent="0.25">
      <c r="A6381">
        <v>127</v>
      </c>
      <c r="B6381" s="3">
        <f ca="1">RANDBETWEEN(Inställningar!$B$1,Inställningar!$B$2)</f>
        <v>45961</v>
      </c>
      <c r="C6381" t="s">
        <v>10</v>
      </c>
      <c r="D6381">
        <v>2</v>
      </c>
      <c r="E6381">
        <v>3</v>
      </c>
      <c r="F6381" s="2" t="s">
        <v>18</v>
      </c>
      <c r="G6381" t="s">
        <v>13</v>
      </c>
    </row>
    <row r="6382" spans="1:7" x14ac:dyDescent="0.25">
      <c r="A6382">
        <v>155</v>
      </c>
      <c r="B6382" s="3">
        <f ca="1">RANDBETWEEN(Inställningar!$B$1,Inställningar!$B$2)</f>
        <v>45836</v>
      </c>
      <c r="C6382" t="s">
        <v>12</v>
      </c>
      <c r="D6382">
        <v>4</v>
      </c>
      <c r="E6382">
        <v>4</v>
      </c>
      <c r="F6382" s="2" t="s">
        <v>19</v>
      </c>
      <c r="G6382" t="s">
        <v>0</v>
      </c>
    </row>
    <row r="6383" spans="1:7" x14ac:dyDescent="0.25">
      <c r="A6383">
        <v>135</v>
      </c>
      <c r="B6383" s="3">
        <f ca="1">RANDBETWEEN(Inställningar!$B$1,Inställningar!$B$2)</f>
        <v>45595</v>
      </c>
      <c r="C6383" t="s">
        <v>14</v>
      </c>
      <c r="D6383">
        <v>29</v>
      </c>
      <c r="E6383">
        <v>9</v>
      </c>
      <c r="F6383" s="2" t="s">
        <v>17</v>
      </c>
      <c r="G6383" t="s">
        <v>9</v>
      </c>
    </row>
    <row r="6384" spans="1:7" x14ac:dyDescent="0.25">
      <c r="A6384">
        <v>116</v>
      </c>
      <c r="B6384" s="3">
        <f ca="1">RANDBETWEEN(Inställningar!$B$1,Inställningar!$B$2)</f>
        <v>45531</v>
      </c>
      <c r="C6384" t="s">
        <v>15</v>
      </c>
      <c r="D6384">
        <v>2</v>
      </c>
      <c r="E6384">
        <v>5</v>
      </c>
      <c r="F6384" s="2" t="s">
        <v>18</v>
      </c>
      <c r="G6384" t="s">
        <v>11</v>
      </c>
    </row>
    <row r="6385" spans="1:7" x14ac:dyDescent="0.25">
      <c r="A6385">
        <v>182</v>
      </c>
      <c r="B6385" s="3">
        <f ca="1">RANDBETWEEN(Inställningar!$B$1,Inställningar!$B$2)</f>
        <v>46041</v>
      </c>
      <c r="C6385" t="s">
        <v>16</v>
      </c>
      <c r="D6385">
        <v>2</v>
      </c>
      <c r="E6385">
        <v>5</v>
      </c>
      <c r="F6385" s="2" t="s">
        <v>19</v>
      </c>
      <c r="G6385" t="s">
        <v>13</v>
      </c>
    </row>
    <row r="6386" spans="1:7" x14ac:dyDescent="0.25">
      <c r="A6386">
        <v>123</v>
      </c>
      <c r="B6386" s="3">
        <f ca="1">RANDBETWEEN(Inställningar!$B$1,Inställningar!$B$2)</f>
        <v>45349</v>
      </c>
      <c r="C6386" t="s">
        <v>7</v>
      </c>
      <c r="D6386">
        <v>3</v>
      </c>
      <c r="E6386">
        <v>8</v>
      </c>
      <c r="F6386" s="2" t="s">
        <v>17</v>
      </c>
      <c r="G6386" t="s">
        <v>0</v>
      </c>
    </row>
    <row r="6387" spans="1:7" x14ac:dyDescent="0.25">
      <c r="A6387">
        <v>153</v>
      </c>
      <c r="B6387" s="3">
        <f ca="1">RANDBETWEEN(Inställningar!$B$1,Inställningar!$B$2)</f>
        <v>46063</v>
      </c>
      <c r="C6387" t="s">
        <v>8</v>
      </c>
      <c r="D6387">
        <v>5</v>
      </c>
      <c r="E6387">
        <v>4</v>
      </c>
      <c r="F6387" s="2" t="s">
        <v>18</v>
      </c>
      <c r="G6387" t="s">
        <v>9</v>
      </c>
    </row>
    <row r="6388" spans="1:7" x14ac:dyDescent="0.25">
      <c r="A6388">
        <v>116</v>
      </c>
      <c r="B6388" s="3">
        <f ca="1">RANDBETWEEN(Inställningar!$B$1,Inställningar!$B$2)</f>
        <v>45742</v>
      </c>
      <c r="C6388" t="s">
        <v>10</v>
      </c>
      <c r="D6388">
        <v>4</v>
      </c>
      <c r="E6388">
        <v>4</v>
      </c>
      <c r="F6388" s="2" t="s">
        <v>19</v>
      </c>
      <c r="G6388" t="s">
        <v>11</v>
      </c>
    </row>
    <row r="6389" spans="1:7" x14ac:dyDescent="0.25">
      <c r="A6389">
        <v>177</v>
      </c>
      <c r="B6389" s="3">
        <f ca="1">RANDBETWEEN(Inställningar!$B$1,Inställningar!$B$2)</f>
        <v>45574</v>
      </c>
      <c r="C6389" t="s">
        <v>12</v>
      </c>
      <c r="D6389">
        <v>4</v>
      </c>
      <c r="E6389">
        <v>4</v>
      </c>
      <c r="F6389" s="2" t="s">
        <v>17</v>
      </c>
      <c r="G6389" t="s">
        <v>13</v>
      </c>
    </row>
    <row r="6390" spans="1:7" x14ac:dyDescent="0.25">
      <c r="A6390">
        <v>145</v>
      </c>
      <c r="B6390" s="3">
        <f ca="1">RANDBETWEEN(Inställningar!$B$1,Inställningar!$B$2)</f>
        <v>45738</v>
      </c>
      <c r="C6390" t="s">
        <v>14</v>
      </c>
      <c r="D6390">
        <v>20</v>
      </c>
      <c r="E6390">
        <v>6</v>
      </c>
      <c r="F6390" s="2" t="s">
        <v>18</v>
      </c>
      <c r="G6390" t="s">
        <v>0</v>
      </c>
    </row>
    <row r="6391" spans="1:7" x14ac:dyDescent="0.25">
      <c r="A6391">
        <v>185</v>
      </c>
      <c r="B6391" s="3">
        <f ca="1">RANDBETWEEN(Inställningar!$B$1,Inställningar!$B$2)</f>
        <v>45341</v>
      </c>
      <c r="C6391" t="s">
        <v>15</v>
      </c>
      <c r="D6391">
        <v>2</v>
      </c>
      <c r="E6391">
        <v>5</v>
      </c>
      <c r="F6391" s="2" t="s">
        <v>19</v>
      </c>
      <c r="G6391" t="s">
        <v>9</v>
      </c>
    </row>
    <row r="6392" spans="1:7" x14ac:dyDescent="0.25">
      <c r="A6392">
        <v>146</v>
      </c>
      <c r="B6392" s="3">
        <f ca="1">RANDBETWEEN(Inställningar!$B$1,Inställningar!$B$2)</f>
        <v>45453</v>
      </c>
      <c r="C6392" t="s">
        <v>16</v>
      </c>
      <c r="D6392">
        <v>2</v>
      </c>
      <c r="E6392">
        <v>5</v>
      </c>
      <c r="F6392" s="2" t="s">
        <v>17</v>
      </c>
      <c r="G6392" t="s">
        <v>11</v>
      </c>
    </row>
    <row r="6393" spans="1:7" x14ac:dyDescent="0.25">
      <c r="A6393">
        <v>152</v>
      </c>
      <c r="B6393" s="3">
        <f ca="1">RANDBETWEEN(Inställningar!$B$1,Inställningar!$B$2)</f>
        <v>45344</v>
      </c>
      <c r="C6393" t="s">
        <v>7</v>
      </c>
      <c r="D6393">
        <v>4</v>
      </c>
      <c r="E6393">
        <v>10</v>
      </c>
      <c r="F6393" s="2" t="s">
        <v>18</v>
      </c>
      <c r="G6393" t="s">
        <v>13</v>
      </c>
    </row>
    <row r="6394" spans="1:7" x14ac:dyDescent="0.25">
      <c r="A6394">
        <v>185</v>
      </c>
      <c r="B6394" s="3">
        <f ca="1">RANDBETWEEN(Inställningar!$B$1,Inställningar!$B$2)</f>
        <v>45933</v>
      </c>
      <c r="C6394" t="s">
        <v>8</v>
      </c>
      <c r="D6394">
        <v>5</v>
      </c>
      <c r="E6394">
        <v>4</v>
      </c>
      <c r="F6394" s="2" t="s">
        <v>19</v>
      </c>
      <c r="G6394" t="s">
        <v>0</v>
      </c>
    </row>
    <row r="6395" spans="1:7" x14ac:dyDescent="0.25">
      <c r="A6395">
        <v>159</v>
      </c>
      <c r="B6395" s="3">
        <f ca="1">RANDBETWEEN(Inställningar!$B$1,Inställningar!$B$2)</f>
        <v>45623</v>
      </c>
      <c r="C6395" t="s">
        <v>10</v>
      </c>
      <c r="D6395">
        <v>3</v>
      </c>
      <c r="E6395">
        <v>3</v>
      </c>
      <c r="F6395" s="2" t="s">
        <v>17</v>
      </c>
      <c r="G6395" t="s">
        <v>9</v>
      </c>
    </row>
    <row r="6396" spans="1:7" x14ac:dyDescent="0.25">
      <c r="A6396">
        <v>141</v>
      </c>
      <c r="B6396" s="3">
        <f ca="1">RANDBETWEEN(Inställningar!$B$1,Inställningar!$B$2)</f>
        <v>46057</v>
      </c>
      <c r="C6396" t="s">
        <v>12</v>
      </c>
      <c r="D6396">
        <v>4</v>
      </c>
      <c r="E6396">
        <v>4</v>
      </c>
      <c r="F6396" s="2" t="s">
        <v>18</v>
      </c>
      <c r="G6396" t="s">
        <v>11</v>
      </c>
    </row>
    <row r="6397" spans="1:7" x14ac:dyDescent="0.25">
      <c r="A6397">
        <v>146</v>
      </c>
      <c r="B6397" s="3">
        <f ca="1">RANDBETWEEN(Inställningar!$B$1,Inställningar!$B$2)</f>
        <v>45737</v>
      </c>
      <c r="C6397" t="s">
        <v>14</v>
      </c>
      <c r="D6397">
        <v>29</v>
      </c>
      <c r="E6397">
        <v>9</v>
      </c>
      <c r="F6397" s="2" t="s">
        <v>19</v>
      </c>
      <c r="G6397" t="s">
        <v>13</v>
      </c>
    </row>
    <row r="6398" spans="1:7" x14ac:dyDescent="0.25">
      <c r="A6398">
        <v>182</v>
      </c>
      <c r="B6398" s="3">
        <f ca="1">RANDBETWEEN(Inställningar!$B$1,Inställningar!$B$2)</f>
        <v>45321</v>
      </c>
      <c r="C6398" t="s">
        <v>15</v>
      </c>
      <c r="D6398">
        <v>2</v>
      </c>
      <c r="E6398">
        <v>5</v>
      </c>
      <c r="F6398" s="2" t="s">
        <v>17</v>
      </c>
      <c r="G6398" t="s">
        <v>0</v>
      </c>
    </row>
    <row r="6399" spans="1:7" x14ac:dyDescent="0.25">
      <c r="A6399">
        <v>107</v>
      </c>
      <c r="B6399" s="3">
        <f ca="1">RANDBETWEEN(Inställningar!$B$1,Inställningar!$B$2)</f>
        <v>45752</v>
      </c>
      <c r="C6399" t="s">
        <v>16</v>
      </c>
      <c r="D6399">
        <v>2</v>
      </c>
      <c r="E6399">
        <v>5</v>
      </c>
      <c r="F6399" s="2" t="s">
        <v>18</v>
      </c>
      <c r="G6399" t="s">
        <v>9</v>
      </c>
    </row>
    <row r="6400" spans="1:7" x14ac:dyDescent="0.25">
      <c r="A6400">
        <v>133</v>
      </c>
      <c r="B6400" s="3">
        <f ca="1">RANDBETWEEN(Inställningar!$B$1,Inställningar!$B$2)</f>
        <v>45790</v>
      </c>
      <c r="C6400" t="s">
        <v>7</v>
      </c>
      <c r="D6400">
        <v>3</v>
      </c>
      <c r="E6400">
        <v>8</v>
      </c>
      <c r="F6400" s="2" t="s">
        <v>19</v>
      </c>
      <c r="G6400" t="s">
        <v>11</v>
      </c>
    </row>
    <row r="6401" spans="1:7" x14ac:dyDescent="0.25">
      <c r="A6401">
        <v>116</v>
      </c>
      <c r="B6401" s="3">
        <f ca="1">RANDBETWEEN(Inställningar!$B$1,Inställningar!$B$2)</f>
        <v>45554</v>
      </c>
      <c r="C6401" t="s">
        <v>8</v>
      </c>
      <c r="D6401">
        <v>5</v>
      </c>
      <c r="E6401">
        <v>4</v>
      </c>
      <c r="F6401" s="2" t="s">
        <v>17</v>
      </c>
      <c r="G6401" t="s">
        <v>13</v>
      </c>
    </row>
    <row r="6402" spans="1:7" x14ac:dyDescent="0.25">
      <c r="A6402">
        <v>184</v>
      </c>
      <c r="B6402" s="3">
        <f ca="1">RANDBETWEEN(Inställningar!$B$1,Inställningar!$B$2)</f>
        <v>45485</v>
      </c>
      <c r="C6402" t="s">
        <v>10</v>
      </c>
      <c r="D6402">
        <v>2</v>
      </c>
      <c r="E6402">
        <v>3</v>
      </c>
      <c r="F6402" s="2" t="s">
        <v>18</v>
      </c>
      <c r="G6402" t="s">
        <v>0</v>
      </c>
    </row>
    <row r="6403" spans="1:7" x14ac:dyDescent="0.25">
      <c r="A6403">
        <v>118</v>
      </c>
      <c r="B6403" s="3">
        <f ca="1">RANDBETWEEN(Inställningar!$B$1,Inställningar!$B$2)</f>
        <v>45933</v>
      </c>
      <c r="C6403" t="s">
        <v>12</v>
      </c>
      <c r="D6403">
        <v>3</v>
      </c>
      <c r="E6403">
        <v>3</v>
      </c>
      <c r="F6403" s="2" t="s">
        <v>19</v>
      </c>
      <c r="G6403" t="s">
        <v>9</v>
      </c>
    </row>
    <row r="6404" spans="1:7" x14ac:dyDescent="0.25">
      <c r="A6404">
        <v>167</v>
      </c>
      <c r="B6404" s="3">
        <f ca="1">RANDBETWEEN(Inställningar!$B$1,Inställningar!$B$2)</f>
        <v>45527</v>
      </c>
      <c r="C6404" t="s">
        <v>14</v>
      </c>
      <c r="D6404">
        <v>28</v>
      </c>
      <c r="E6404">
        <v>8</v>
      </c>
      <c r="F6404" s="2" t="s">
        <v>17</v>
      </c>
      <c r="G6404" t="s">
        <v>11</v>
      </c>
    </row>
    <row r="6405" spans="1:7" x14ac:dyDescent="0.25">
      <c r="A6405">
        <v>123</v>
      </c>
      <c r="B6405" s="3">
        <f ca="1">RANDBETWEEN(Inställningar!$B$1,Inställningar!$B$2)</f>
        <v>45706</v>
      </c>
      <c r="C6405" t="s">
        <v>15</v>
      </c>
      <c r="D6405">
        <v>2</v>
      </c>
      <c r="E6405">
        <v>5</v>
      </c>
      <c r="F6405" s="2" t="s">
        <v>18</v>
      </c>
      <c r="G6405" t="s">
        <v>13</v>
      </c>
    </row>
    <row r="6406" spans="1:7" x14ac:dyDescent="0.25">
      <c r="A6406">
        <v>172</v>
      </c>
      <c r="B6406" s="3">
        <f ca="1">RANDBETWEEN(Inställningar!$B$1,Inställningar!$B$2)</f>
        <v>45450</v>
      </c>
      <c r="C6406" t="s">
        <v>16</v>
      </c>
      <c r="D6406">
        <v>2</v>
      </c>
      <c r="E6406">
        <v>5</v>
      </c>
      <c r="F6406" s="2" t="s">
        <v>19</v>
      </c>
      <c r="G6406" t="s">
        <v>0</v>
      </c>
    </row>
    <row r="6407" spans="1:7" x14ac:dyDescent="0.25">
      <c r="A6407">
        <v>140</v>
      </c>
      <c r="B6407" s="3">
        <f ca="1">RANDBETWEEN(Inställningar!$B$1,Inställningar!$B$2)</f>
        <v>45775</v>
      </c>
      <c r="C6407" t="s">
        <v>7</v>
      </c>
      <c r="D6407">
        <v>4</v>
      </c>
      <c r="E6407">
        <v>10</v>
      </c>
      <c r="F6407" s="2" t="s">
        <v>17</v>
      </c>
      <c r="G6407" t="s">
        <v>9</v>
      </c>
    </row>
    <row r="6408" spans="1:7" x14ac:dyDescent="0.25">
      <c r="A6408">
        <v>135</v>
      </c>
      <c r="B6408" s="3">
        <f ca="1">RANDBETWEEN(Inställningar!$B$1,Inställningar!$B$2)</f>
        <v>45904</v>
      </c>
      <c r="C6408" t="s">
        <v>8</v>
      </c>
      <c r="D6408">
        <v>6</v>
      </c>
      <c r="E6408">
        <v>5</v>
      </c>
      <c r="F6408" s="2" t="s">
        <v>18</v>
      </c>
      <c r="G6408" t="s">
        <v>11</v>
      </c>
    </row>
    <row r="6409" spans="1:7" x14ac:dyDescent="0.25">
      <c r="A6409">
        <v>166</v>
      </c>
      <c r="B6409" s="3">
        <f ca="1">RANDBETWEEN(Inställningar!$B$1,Inställningar!$B$2)</f>
        <v>45856</v>
      </c>
      <c r="C6409" t="s">
        <v>10</v>
      </c>
      <c r="D6409">
        <v>3</v>
      </c>
      <c r="E6409">
        <v>3</v>
      </c>
      <c r="F6409" s="2" t="s">
        <v>19</v>
      </c>
      <c r="G6409" t="s">
        <v>13</v>
      </c>
    </row>
    <row r="6410" spans="1:7" x14ac:dyDescent="0.25">
      <c r="A6410">
        <v>114</v>
      </c>
      <c r="B6410" s="3">
        <f ca="1">RANDBETWEEN(Inställningar!$B$1,Inställningar!$B$2)</f>
        <v>45993</v>
      </c>
      <c r="C6410" t="s">
        <v>12</v>
      </c>
      <c r="D6410">
        <v>5</v>
      </c>
      <c r="E6410">
        <v>4</v>
      </c>
      <c r="F6410" s="2" t="s">
        <v>17</v>
      </c>
      <c r="G6410" t="s">
        <v>0</v>
      </c>
    </row>
    <row r="6411" spans="1:7" x14ac:dyDescent="0.25">
      <c r="A6411">
        <v>120</v>
      </c>
      <c r="B6411" s="3">
        <f ca="1">RANDBETWEEN(Inställningar!$B$1,Inställningar!$B$2)</f>
        <v>45559</v>
      </c>
      <c r="C6411" t="s">
        <v>14</v>
      </c>
      <c r="D6411">
        <v>25</v>
      </c>
      <c r="E6411">
        <v>8</v>
      </c>
      <c r="F6411" s="2" t="s">
        <v>18</v>
      </c>
      <c r="G6411" t="s">
        <v>9</v>
      </c>
    </row>
    <row r="6412" spans="1:7" x14ac:dyDescent="0.25">
      <c r="A6412">
        <v>101</v>
      </c>
      <c r="B6412" s="3">
        <f ca="1">RANDBETWEEN(Inställningar!$B$1,Inställningar!$B$2)</f>
        <v>45842</v>
      </c>
      <c r="C6412" t="s">
        <v>15</v>
      </c>
      <c r="D6412">
        <v>2</v>
      </c>
      <c r="E6412">
        <v>5</v>
      </c>
      <c r="F6412" s="2" t="s">
        <v>19</v>
      </c>
      <c r="G6412" t="s">
        <v>11</v>
      </c>
    </row>
    <row r="6413" spans="1:7" x14ac:dyDescent="0.25">
      <c r="A6413">
        <v>138</v>
      </c>
      <c r="B6413" s="3">
        <f ca="1">RANDBETWEEN(Inställningar!$B$1,Inställningar!$B$2)</f>
        <v>45870</v>
      </c>
      <c r="C6413" t="s">
        <v>16</v>
      </c>
      <c r="D6413">
        <v>2</v>
      </c>
      <c r="E6413">
        <v>5</v>
      </c>
      <c r="F6413" s="2" t="s">
        <v>17</v>
      </c>
      <c r="G6413" t="s">
        <v>13</v>
      </c>
    </row>
    <row r="6414" spans="1:7" x14ac:dyDescent="0.25">
      <c r="A6414">
        <v>188</v>
      </c>
      <c r="B6414" s="3">
        <f ca="1">RANDBETWEEN(Inställningar!$B$1,Inställningar!$B$2)</f>
        <v>46009</v>
      </c>
      <c r="C6414" t="s">
        <v>7</v>
      </c>
      <c r="D6414">
        <v>4</v>
      </c>
      <c r="E6414">
        <v>10</v>
      </c>
      <c r="F6414" s="2" t="s">
        <v>18</v>
      </c>
      <c r="G6414" t="s">
        <v>0</v>
      </c>
    </row>
    <row r="6415" spans="1:7" x14ac:dyDescent="0.25">
      <c r="A6415">
        <v>184</v>
      </c>
      <c r="B6415" s="3">
        <f ca="1">RANDBETWEEN(Inställningar!$B$1,Inställningar!$B$2)</f>
        <v>46064</v>
      </c>
      <c r="C6415" t="s">
        <v>8</v>
      </c>
      <c r="D6415">
        <v>5</v>
      </c>
      <c r="E6415">
        <v>4</v>
      </c>
      <c r="F6415" s="2" t="s">
        <v>19</v>
      </c>
      <c r="G6415" t="s">
        <v>9</v>
      </c>
    </row>
    <row r="6416" spans="1:7" x14ac:dyDescent="0.25">
      <c r="A6416">
        <v>122</v>
      </c>
      <c r="B6416" s="3">
        <f ca="1">RANDBETWEEN(Inställningar!$B$1,Inställningar!$B$2)</f>
        <v>46054</v>
      </c>
      <c r="C6416" t="s">
        <v>10</v>
      </c>
      <c r="D6416">
        <v>2</v>
      </c>
      <c r="E6416">
        <v>3</v>
      </c>
      <c r="F6416" s="2" t="s">
        <v>17</v>
      </c>
      <c r="G6416" t="s">
        <v>11</v>
      </c>
    </row>
    <row r="6417" spans="1:7" x14ac:dyDescent="0.25">
      <c r="A6417">
        <v>133</v>
      </c>
      <c r="B6417" s="3">
        <f ca="1">RANDBETWEEN(Inställningar!$B$1,Inställningar!$B$2)</f>
        <v>45980</v>
      </c>
      <c r="C6417" t="s">
        <v>12</v>
      </c>
      <c r="D6417">
        <v>3</v>
      </c>
      <c r="E6417">
        <v>3</v>
      </c>
      <c r="F6417" s="2" t="s">
        <v>18</v>
      </c>
      <c r="G6417" t="s">
        <v>13</v>
      </c>
    </row>
    <row r="6418" spans="1:7" x14ac:dyDescent="0.25">
      <c r="A6418">
        <v>180</v>
      </c>
      <c r="B6418" s="3">
        <f ca="1">RANDBETWEEN(Inställningar!$B$1,Inställningar!$B$2)</f>
        <v>45808</v>
      </c>
      <c r="C6418" t="s">
        <v>14</v>
      </c>
      <c r="D6418">
        <v>20</v>
      </c>
      <c r="E6418">
        <v>6</v>
      </c>
      <c r="F6418" s="2" t="s">
        <v>19</v>
      </c>
      <c r="G6418" t="s">
        <v>0</v>
      </c>
    </row>
    <row r="6419" spans="1:7" x14ac:dyDescent="0.25">
      <c r="A6419">
        <v>184</v>
      </c>
      <c r="B6419" s="3">
        <f ca="1">RANDBETWEEN(Inställningar!$B$1,Inställningar!$B$2)</f>
        <v>45860</v>
      </c>
      <c r="C6419" t="s">
        <v>15</v>
      </c>
      <c r="D6419">
        <v>2</v>
      </c>
      <c r="E6419">
        <v>5</v>
      </c>
      <c r="F6419" s="2" t="s">
        <v>17</v>
      </c>
      <c r="G6419" t="s">
        <v>9</v>
      </c>
    </row>
    <row r="6420" spans="1:7" x14ac:dyDescent="0.25">
      <c r="A6420">
        <v>104</v>
      </c>
      <c r="B6420" s="3">
        <f ca="1">RANDBETWEEN(Inställningar!$B$1,Inställningar!$B$2)</f>
        <v>45313</v>
      </c>
      <c r="C6420" t="s">
        <v>16</v>
      </c>
      <c r="D6420">
        <v>2</v>
      </c>
      <c r="E6420">
        <v>5</v>
      </c>
      <c r="F6420" s="2" t="s">
        <v>18</v>
      </c>
      <c r="G6420" t="s">
        <v>11</v>
      </c>
    </row>
    <row r="6421" spans="1:7" x14ac:dyDescent="0.25">
      <c r="A6421">
        <v>178</v>
      </c>
      <c r="B6421" s="3">
        <f ca="1">RANDBETWEEN(Inställningar!$B$1,Inställningar!$B$2)</f>
        <v>45563</v>
      </c>
      <c r="C6421" t="s">
        <v>7</v>
      </c>
      <c r="D6421">
        <v>2</v>
      </c>
      <c r="E6421">
        <v>6</v>
      </c>
      <c r="F6421" s="2" t="s">
        <v>19</v>
      </c>
      <c r="G6421" t="s">
        <v>13</v>
      </c>
    </row>
    <row r="6422" spans="1:7" x14ac:dyDescent="0.25">
      <c r="A6422">
        <v>189</v>
      </c>
      <c r="B6422" s="3">
        <f ca="1">RANDBETWEEN(Inställningar!$B$1,Inställningar!$B$2)</f>
        <v>45547</v>
      </c>
      <c r="C6422" t="s">
        <v>8</v>
      </c>
      <c r="D6422">
        <v>4</v>
      </c>
      <c r="E6422">
        <v>4</v>
      </c>
      <c r="F6422" s="2" t="s">
        <v>17</v>
      </c>
      <c r="G6422" t="s">
        <v>0</v>
      </c>
    </row>
    <row r="6423" spans="1:7" x14ac:dyDescent="0.25">
      <c r="A6423">
        <v>164</v>
      </c>
      <c r="B6423" s="3">
        <f ca="1">RANDBETWEEN(Inställningar!$B$1,Inställningar!$B$2)</f>
        <v>45763</v>
      </c>
      <c r="C6423" t="s">
        <v>10</v>
      </c>
      <c r="D6423">
        <v>3</v>
      </c>
      <c r="E6423">
        <v>3</v>
      </c>
      <c r="F6423" s="2" t="s">
        <v>18</v>
      </c>
      <c r="G6423" t="s">
        <v>9</v>
      </c>
    </row>
    <row r="6424" spans="1:7" x14ac:dyDescent="0.25">
      <c r="A6424">
        <v>136</v>
      </c>
      <c r="B6424" s="3">
        <f ca="1">RANDBETWEEN(Inställningar!$B$1,Inställningar!$B$2)</f>
        <v>45403</v>
      </c>
      <c r="C6424" t="s">
        <v>12</v>
      </c>
      <c r="D6424">
        <v>4</v>
      </c>
      <c r="E6424">
        <v>4</v>
      </c>
      <c r="F6424" s="2" t="s">
        <v>19</v>
      </c>
      <c r="G6424" t="s">
        <v>11</v>
      </c>
    </row>
    <row r="6425" spans="1:7" x14ac:dyDescent="0.25">
      <c r="A6425">
        <v>125</v>
      </c>
      <c r="B6425" s="3">
        <f ca="1">RANDBETWEEN(Inställningar!$B$1,Inställningar!$B$2)</f>
        <v>45365</v>
      </c>
      <c r="C6425" t="s">
        <v>14</v>
      </c>
      <c r="D6425">
        <v>24</v>
      </c>
      <c r="E6425">
        <v>7</v>
      </c>
      <c r="F6425" s="2" t="s">
        <v>17</v>
      </c>
      <c r="G6425" t="s">
        <v>13</v>
      </c>
    </row>
    <row r="6426" spans="1:7" x14ac:dyDescent="0.25">
      <c r="A6426">
        <v>166</v>
      </c>
      <c r="B6426" s="3">
        <f ca="1">RANDBETWEEN(Inställningar!$B$1,Inställningar!$B$2)</f>
        <v>45447</v>
      </c>
      <c r="C6426" t="s">
        <v>15</v>
      </c>
      <c r="D6426">
        <v>2</v>
      </c>
      <c r="E6426">
        <v>5</v>
      </c>
      <c r="F6426" s="2" t="s">
        <v>18</v>
      </c>
      <c r="G6426" t="s">
        <v>0</v>
      </c>
    </row>
    <row r="6427" spans="1:7" x14ac:dyDescent="0.25">
      <c r="A6427">
        <v>107</v>
      </c>
      <c r="B6427" s="3">
        <f ca="1">RANDBETWEEN(Inställningar!$B$1,Inställningar!$B$2)</f>
        <v>45363</v>
      </c>
      <c r="C6427" t="s">
        <v>16</v>
      </c>
      <c r="D6427">
        <v>2</v>
      </c>
      <c r="E6427">
        <v>5</v>
      </c>
      <c r="F6427" s="2" t="s">
        <v>19</v>
      </c>
      <c r="G6427" t="s">
        <v>9</v>
      </c>
    </row>
    <row r="6428" spans="1:7" x14ac:dyDescent="0.25">
      <c r="A6428">
        <v>164</v>
      </c>
      <c r="B6428" s="3">
        <f ca="1">RANDBETWEEN(Inställningar!$B$1,Inställningar!$B$2)</f>
        <v>45971</v>
      </c>
      <c r="C6428" t="s">
        <v>7</v>
      </c>
      <c r="D6428">
        <v>2</v>
      </c>
      <c r="E6428">
        <v>6</v>
      </c>
      <c r="F6428" s="2" t="s">
        <v>17</v>
      </c>
      <c r="G6428" t="s">
        <v>11</v>
      </c>
    </row>
    <row r="6429" spans="1:7" x14ac:dyDescent="0.25">
      <c r="A6429">
        <v>172</v>
      </c>
      <c r="B6429" s="3">
        <f ca="1">RANDBETWEEN(Inställningar!$B$1,Inställningar!$B$2)</f>
        <v>45907</v>
      </c>
      <c r="C6429" t="s">
        <v>8</v>
      </c>
      <c r="D6429">
        <v>5</v>
      </c>
      <c r="E6429">
        <v>4</v>
      </c>
      <c r="F6429" s="2" t="s">
        <v>18</v>
      </c>
      <c r="G6429" t="s">
        <v>13</v>
      </c>
    </row>
    <row r="6430" spans="1:7" x14ac:dyDescent="0.25">
      <c r="A6430">
        <v>104</v>
      </c>
      <c r="B6430" s="3">
        <f ca="1">RANDBETWEEN(Inställningar!$B$1,Inställningar!$B$2)</f>
        <v>45539</v>
      </c>
      <c r="C6430" t="s">
        <v>10</v>
      </c>
      <c r="D6430">
        <v>4</v>
      </c>
      <c r="E6430">
        <v>4</v>
      </c>
      <c r="F6430" s="2" t="s">
        <v>19</v>
      </c>
      <c r="G6430" t="s">
        <v>0</v>
      </c>
    </row>
    <row r="6431" spans="1:7" x14ac:dyDescent="0.25">
      <c r="A6431">
        <v>157</v>
      </c>
      <c r="B6431" s="3">
        <f ca="1">RANDBETWEEN(Inställningar!$B$1,Inställningar!$B$2)</f>
        <v>45439</v>
      </c>
      <c r="C6431" t="s">
        <v>12</v>
      </c>
      <c r="D6431">
        <v>5</v>
      </c>
      <c r="E6431">
        <v>4</v>
      </c>
      <c r="F6431" s="2" t="s">
        <v>17</v>
      </c>
      <c r="G6431" t="s">
        <v>9</v>
      </c>
    </row>
    <row r="6432" spans="1:7" x14ac:dyDescent="0.25">
      <c r="A6432">
        <v>153</v>
      </c>
      <c r="B6432" s="3">
        <f ca="1">RANDBETWEEN(Inställningar!$B$1,Inställningar!$B$2)</f>
        <v>45458</v>
      </c>
      <c r="C6432" t="s">
        <v>14</v>
      </c>
      <c r="D6432">
        <v>27</v>
      </c>
      <c r="E6432">
        <v>8</v>
      </c>
      <c r="F6432" s="2" t="s">
        <v>18</v>
      </c>
      <c r="G6432" t="s">
        <v>11</v>
      </c>
    </row>
    <row r="6433" spans="1:7" x14ac:dyDescent="0.25">
      <c r="A6433">
        <v>120</v>
      </c>
      <c r="B6433" s="3">
        <f ca="1">RANDBETWEEN(Inställningar!$B$1,Inställningar!$B$2)</f>
        <v>46063</v>
      </c>
      <c r="C6433" t="s">
        <v>15</v>
      </c>
      <c r="D6433">
        <v>2</v>
      </c>
      <c r="E6433">
        <v>5</v>
      </c>
      <c r="F6433" s="2" t="s">
        <v>19</v>
      </c>
      <c r="G6433" t="s">
        <v>13</v>
      </c>
    </row>
    <row r="6434" spans="1:7" x14ac:dyDescent="0.25">
      <c r="A6434">
        <v>109</v>
      </c>
      <c r="B6434" s="3">
        <f ca="1">RANDBETWEEN(Inställningar!$B$1,Inställningar!$B$2)</f>
        <v>45605</v>
      </c>
      <c r="C6434" t="s">
        <v>16</v>
      </c>
      <c r="D6434">
        <v>2</v>
      </c>
      <c r="E6434">
        <v>5</v>
      </c>
      <c r="F6434" s="2" t="s">
        <v>17</v>
      </c>
      <c r="G6434" t="s">
        <v>0</v>
      </c>
    </row>
    <row r="6435" spans="1:7" x14ac:dyDescent="0.25">
      <c r="A6435">
        <v>162</v>
      </c>
      <c r="B6435" s="3">
        <f ca="1">RANDBETWEEN(Inställningar!$B$1,Inställningar!$B$2)</f>
        <v>45922</v>
      </c>
      <c r="C6435" t="s">
        <v>7</v>
      </c>
      <c r="D6435">
        <v>3</v>
      </c>
      <c r="E6435">
        <v>8</v>
      </c>
      <c r="F6435" s="2" t="s">
        <v>18</v>
      </c>
      <c r="G6435" t="s">
        <v>9</v>
      </c>
    </row>
    <row r="6436" spans="1:7" x14ac:dyDescent="0.25">
      <c r="A6436">
        <v>169</v>
      </c>
      <c r="B6436" s="3">
        <f ca="1">RANDBETWEEN(Inställningar!$B$1,Inställningar!$B$2)</f>
        <v>45349</v>
      </c>
      <c r="C6436" t="s">
        <v>8</v>
      </c>
      <c r="D6436">
        <v>5</v>
      </c>
      <c r="E6436">
        <v>4</v>
      </c>
      <c r="F6436" s="2" t="s">
        <v>19</v>
      </c>
      <c r="G6436" t="s">
        <v>11</v>
      </c>
    </row>
    <row r="6437" spans="1:7" x14ac:dyDescent="0.25">
      <c r="A6437">
        <v>125</v>
      </c>
      <c r="B6437" s="3">
        <f ca="1">RANDBETWEEN(Inställningar!$B$1,Inställningar!$B$2)</f>
        <v>45846</v>
      </c>
      <c r="C6437" t="s">
        <v>10</v>
      </c>
      <c r="D6437">
        <v>4</v>
      </c>
      <c r="E6437">
        <v>4</v>
      </c>
      <c r="F6437" s="2" t="s">
        <v>17</v>
      </c>
      <c r="G6437" t="s">
        <v>13</v>
      </c>
    </row>
    <row r="6438" spans="1:7" x14ac:dyDescent="0.25">
      <c r="A6438">
        <v>100</v>
      </c>
      <c r="B6438" s="3">
        <f ca="1">RANDBETWEEN(Inställningar!$B$1,Inställningar!$B$2)</f>
        <v>45987</v>
      </c>
      <c r="C6438" t="s">
        <v>12</v>
      </c>
      <c r="D6438">
        <v>3</v>
      </c>
      <c r="E6438">
        <v>3</v>
      </c>
      <c r="F6438" s="2" t="s">
        <v>18</v>
      </c>
      <c r="G6438" t="s">
        <v>0</v>
      </c>
    </row>
    <row r="6439" spans="1:7" x14ac:dyDescent="0.25">
      <c r="A6439">
        <v>104</v>
      </c>
      <c r="B6439" s="3">
        <f ca="1">RANDBETWEEN(Inställningar!$B$1,Inställningar!$B$2)</f>
        <v>45370</v>
      </c>
      <c r="C6439" t="s">
        <v>14</v>
      </c>
      <c r="D6439">
        <v>21</v>
      </c>
      <c r="E6439">
        <v>7</v>
      </c>
      <c r="F6439" s="2" t="s">
        <v>19</v>
      </c>
      <c r="G6439" t="s">
        <v>9</v>
      </c>
    </row>
    <row r="6440" spans="1:7" x14ac:dyDescent="0.25">
      <c r="A6440">
        <v>129</v>
      </c>
      <c r="B6440" s="3">
        <f ca="1">RANDBETWEEN(Inställningar!$B$1,Inställningar!$B$2)</f>
        <v>45397</v>
      </c>
      <c r="C6440" t="s">
        <v>15</v>
      </c>
      <c r="D6440">
        <v>2</v>
      </c>
      <c r="E6440">
        <v>5</v>
      </c>
      <c r="F6440" s="2" t="s">
        <v>17</v>
      </c>
      <c r="G6440" t="s">
        <v>11</v>
      </c>
    </row>
    <row r="6441" spans="1:7" x14ac:dyDescent="0.25">
      <c r="A6441">
        <v>114</v>
      </c>
      <c r="B6441" s="3">
        <f ca="1">RANDBETWEEN(Inställningar!$B$1,Inställningar!$B$2)</f>
        <v>45945</v>
      </c>
      <c r="C6441" t="s">
        <v>16</v>
      </c>
      <c r="D6441">
        <v>2</v>
      </c>
      <c r="E6441">
        <v>5</v>
      </c>
      <c r="F6441" s="2" t="s">
        <v>18</v>
      </c>
      <c r="G6441" t="s">
        <v>13</v>
      </c>
    </row>
    <row r="6442" spans="1:7" x14ac:dyDescent="0.25">
      <c r="A6442">
        <v>115</v>
      </c>
      <c r="B6442" s="3">
        <f ca="1">RANDBETWEEN(Inställningar!$B$1,Inställningar!$B$2)</f>
        <v>45666</v>
      </c>
      <c r="C6442" t="s">
        <v>7</v>
      </c>
      <c r="D6442">
        <v>3</v>
      </c>
      <c r="E6442">
        <v>8</v>
      </c>
      <c r="F6442" s="2" t="s">
        <v>19</v>
      </c>
      <c r="G6442" t="s">
        <v>0</v>
      </c>
    </row>
    <row r="6443" spans="1:7" x14ac:dyDescent="0.25">
      <c r="A6443">
        <v>104</v>
      </c>
      <c r="B6443" s="3">
        <f ca="1">RANDBETWEEN(Inställningar!$B$1,Inställningar!$B$2)</f>
        <v>45372</v>
      </c>
      <c r="C6443" t="s">
        <v>8</v>
      </c>
      <c r="D6443">
        <v>5</v>
      </c>
      <c r="E6443">
        <v>4</v>
      </c>
      <c r="F6443" s="2" t="s">
        <v>17</v>
      </c>
      <c r="G6443" t="s">
        <v>9</v>
      </c>
    </row>
    <row r="6444" spans="1:7" x14ac:dyDescent="0.25">
      <c r="A6444">
        <v>146</v>
      </c>
      <c r="B6444" s="3">
        <f ca="1">RANDBETWEEN(Inställningar!$B$1,Inställningar!$B$2)</f>
        <v>45768</v>
      </c>
      <c r="C6444" t="s">
        <v>10</v>
      </c>
      <c r="D6444">
        <v>4</v>
      </c>
      <c r="E6444">
        <v>4</v>
      </c>
      <c r="F6444" s="2" t="s">
        <v>18</v>
      </c>
      <c r="G6444" t="s">
        <v>11</v>
      </c>
    </row>
    <row r="6445" spans="1:7" x14ac:dyDescent="0.25">
      <c r="A6445">
        <v>176</v>
      </c>
      <c r="B6445" s="3">
        <f ca="1">RANDBETWEEN(Inställningar!$B$1,Inställningar!$B$2)</f>
        <v>45361</v>
      </c>
      <c r="C6445" t="s">
        <v>12</v>
      </c>
      <c r="D6445">
        <v>4</v>
      </c>
      <c r="E6445">
        <v>4</v>
      </c>
      <c r="F6445" s="2" t="s">
        <v>19</v>
      </c>
      <c r="G6445" t="s">
        <v>13</v>
      </c>
    </row>
    <row r="6446" spans="1:7" x14ac:dyDescent="0.25">
      <c r="A6446">
        <v>118</v>
      </c>
      <c r="B6446" s="3">
        <f ca="1">RANDBETWEEN(Inställningar!$B$1,Inställningar!$B$2)</f>
        <v>46000</v>
      </c>
      <c r="C6446" t="s">
        <v>14</v>
      </c>
      <c r="D6446">
        <v>23</v>
      </c>
      <c r="E6446">
        <v>7</v>
      </c>
      <c r="F6446" s="2" t="s">
        <v>17</v>
      </c>
      <c r="G6446" t="s">
        <v>0</v>
      </c>
    </row>
    <row r="6447" spans="1:7" x14ac:dyDescent="0.25">
      <c r="A6447">
        <v>164</v>
      </c>
      <c r="B6447" s="3">
        <f ca="1">RANDBETWEEN(Inställningar!$B$1,Inställningar!$B$2)</f>
        <v>45370</v>
      </c>
      <c r="C6447" t="s">
        <v>15</v>
      </c>
      <c r="D6447">
        <v>2</v>
      </c>
      <c r="E6447">
        <v>5</v>
      </c>
      <c r="F6447" s="2" t="s">
        <v>18</v>
      </c>
      <c r="G6447" t="s">
        <v>9</v>
      </c>
    </row>
    <row r="6448" spans="1:7" x14ac:dyDescent="0.25">
      <c r="A6448">
        <v>188</v>
      </c>
      <c r="B6448" s="3">
        <f ca="1">RANDBETWEEN(Inställningar!$B$1,Inställningar!$B$2)</f>
        <v>45483</v>
      </c>
      <c r="C6448" t="s">
        <v>16</v>
      </c>
      <c r="D6448">
        <v>2</v>
      </c>
      <c r="E6448">
        <v>5</v>
      </c>
      <c r="F6448" s="2" t="s">
        <v>19</v>
      </c>
      <c r="G6448" t="s">
        <v>11</v>
      </c>
    </row>
    <row r="6449" spans="1:7" x14ac:dyDescent="0.25">
      <c r="A6449">
        <v>109</v>
      </c>
      <c r="B6449" s="3">
        <f ca="1">RANDBETWEEN(Inställningar!$B$1,Inställningar!$B$2)</f>
        <v>45369</v>
      </c>
      <c r="C6449" t="s">
        <v>7</v>
      </c>
      <c r="D6449">
        <v>3</v>
      </c>
      <c r="E6449">
        <v>8</v>
      </c>
      <c r="F6449" s="2" t="s">
        <v>17</v>
      </c>
      <c r="G6449" t="s">
        <v>13</v>
      </c>
    </row>
    <row r="6450" spans="1:7" x14ac:dyDescent="0.25">
      <c r="A6450">
        <v>189</v>
      </c>
      <c r="B6450" s="3">
        <f ca="1">RANDBETWEEN(Inställningar!$B$1,Inställningar!$B$2)</f>
        <v>45763</v>
      </c>
      <c r="C6450" t="s">
        <v>8</v>
      </c>
      <c r="D6450">
        <v>4</v>
      </c>
      <c r="E6450">
        <v>4</v>
      </c>
      <c r="F6450" s="2" t="s">
        <v>18</v>
      </c>
      <c r="G6450" t="s">
        <v>0</v>
      </c>
    </row>
    <row r="6451" spans="1:7" x14ac:dyDescent="0.25">
      <c r="A6451">
        <v>187</v>
      </c>
      <c r="B6451" s="3">
        <f ca="1">RANDBETWEEN(Inställningar!$B$1,Inställningar!$B$2)</f>
        <v>45321</v>
      </c>
      <c r="C6451" t="s">
        <v>10</v>
      </c>
      <c r="D6451">
        <v>3</v>
      </c>
      <c r="E6451">
        <v>3</v>
      </c>
      <c r="F6451" s="2" t="s">
        <v>19</v>
      </c>
      <c r="G6451" t="s">
        <v>9</v>
      </c>
    </row>
    <row r="6452" spans="1:7" x14ac:dyDescent="0.25">
      <c r="A6452">
        <v>127</v>
      </c>
      <c r="B6452" s="3">
        <f ca="1">RANDBETWEEN(Inställningar!$B$1,Inställningar!$B$2)</f>
        <v>45645</v>
      </c>
      <c r="C6452" t="s">
        <v>12</v>
      </c>
      <c r="D6452">
        <v>4</v>
      </c>
      <c r="E6452">
        <v>4</v>
      </c>
      <c r="F6452" s="2" t="s">
        <v>17</v>
      </c>
      <c r="G6452" t="s">
        <v>11</v>
      </c>
    </row>
    <row r="6453" spans="1:7" x14ac:dyDescent="0.25">
      <c r="A6453">
        <v>155</v>
      </c>
      <c r="B6453" s="3">
        <f ca="1">RANDBETWEEN(Inställningar!$B$1,Inställningar!$B$2)</f>
        <v>45887</v>
      </c>
      <c r="C6453" t="s">
        <v>14</v>
      </c>
      <c r="D6453">
        <v>27</v>
      </c>
      <c r="E6453">
        <v>8</v>
      </c>
      <c r="F6453" s="2" t="s">
        <v>18</v>
      </c>
      <c r="G6453" t="s">
        <v>13</v>
      </c>
    </row>
    <row r="6454" spans="1:7" x14ac:dyDescent="0.25">
      <c r="A6454">
        <v>180</v>
      </c>
      <c r="B6454" s="3">
        <f ca="1">RANDBETWEEN(Inställningar!$B$1,Inställningar!$B$2)</f>
        <v>45613</v>
      </c>
      <c r="C6454" t="s">
        <v>15</v>
      </c>
      <c r="D6454">
        <v>2</v>
      </c>
      <c r="E6454">
        <v>5</v>
      </c>
      <c r="F6454" s="2" t="s">
        <v>19</v>
      </c>
      <c r="G6454" t="s">
        <v>0</v>
      </c>
    </row>
    <row r="6455" spans="1:7" x14ac:dyDescent="0.25">
      <c r="A6455">
        <v>123</v>
      </c>
      <c r="B6455" s="3">
        <f ca="1">RANDBETWEEN(Inställningar!$B$1,Inställningar!$B$2)</f>
        <v>45339</v>
      </c>
      <c r="C6455" t="s">
        <v>16</v>
      </c>
      <c r="D6455">
        <v>2</v>
      </c>
      <c r="E6455">
        <v>5</v>
      </c>
      <c r="F6455" s="2" t="s">
        <v>17</v>
      </c>
      <c r="G6455" t="s">
        <v>9</v>
      </c>
    </row>
    <row r="6456" spans="1:7" x14ac:dyDescent="0.25">
      <c r="A6456">
        <v>107</v>
      </c>
      <c r="B6456" s="3">
        <f ca="1">RANDBETWEEN(Inställningar!$B$1,Inställningar!$B$2)</f>
        <v>45474</v>
      </c>
      <c r="C6456" t="s">
        <v>7</v>
      </c>
      <c r="D6456">
        <v>2</v>
      </c>
      <c r="E6456">
        <v>6</v>
      </c>
      <c r="F6456" s="2" t="s">
        <v>18</v>
      </c>
      <c r="G6456" t="s">
        <v>11</v>
      </c>
    </row>
    <row r="6457" spans="1:7" x14ac:dyDescent="0.25">
      <c r="A6457">
        <v>161</v>
      </c>
      <c r="B6457" s="3">
        <f ca="1">RANDBETWEEN(Inställningar!$B$1,Inställningar!$B$2)</f>
        <v>45352</v>
      </c>
      <c r="C6457" t="s">
        <v>8</v>
      </c>
      <c r="D6457">
        <v>4</v>
      </c>
      <c r="E6457">
        <v>4</v>
      </c>
      <c r="F6457" s="2" t="s">
        <v>19</v>
      </c>
      <c r="G6457" t="s">
        <v>13</v>
      </c>
    </row>
    <row r="6458" spans="1:7" x14ac:dyDescent="0.25">
      <c r="A6458">
        <v>119</v>
      </c>
      <c r="B6458" s="3">
        <f ca="1">RANDBETWEEN(Inställningar!$B$1,Inställningar!$B$2)</f>
        <v>46036</v>
      </c>
      <c r="C6458" t="s">
        <v>10</v>
      </c>
      <c r="D6458">
        <v>3</v>
      </c>
      <c r="E6458">
        <v>3</v>
      </c>
      <c r="F6458" s="2" t="s">
        <v>17</v>
      </c>
      <c r="G6458" t="s">
        <v>0</v>
      </c>
    </row>
    <row r="6459" spans="1:7" x14ac:dyDescent="0.25">
      <c r="A6459">
        <v>100</v>
      </c>
      <c r="B6459" s="3">
        <f ca="1">RANDBETWEEN(Inställningar!$B$1,Inställningar!$B$2)</f>
        <v>45555</v>
      </c>
      <c r="C6459" t="s">
        <v>12</v>
      </c>
      <c r="D6459">
        <v>4</v>
      </c>
      <c r="E6459">
        <v>4</v>
      </c>
      <c r="F6459" s="2" t="s">
        <v>18</v>
      </c>
      <c r="G6459" t="s">
        <v>9</v>
      </c>
    </row>
    <row r="6460" spans="1:7" x14ac:dyDescent="0.25">
      <c r="A6460">
        <v>161</v>
      </c>
      <c r="B6460" s="3">
        <f ca="1">RANDBETWEEN(Inställningar!$B$1,Inställningar!$B$2)</f>
        <v>46057</v>
      </c>
      <c r="C6460" t="s">
        <v>14</v>
      </c>
      <c r="D6460">
        <v>21</v>
      </c>
      <c r="E6460">
        <v>7</v>
      </c>
      <c r="F6460" s="2" t="s">
        <v>19</v>
      </c>
      <c r="G6460" t="s">
        <v>11</v>
      </c>
    </row>
    <row r="6461" spans="1:7" x14ac:dyDescent="0.25">
      <c r="A6461">
        <v>153</v>
      </c>
      <c r="B6461" s="3">
        <f ca="1">RANDBETWEEN(Inställningar!$B$1,Inställningar!$B$2)</f>
        <v>45966</v>
      </c>
      <c r="C6461" t="s">
        <v>15</v>
      </c>
      <c r="D6461">
        <v>2</v>
      </c>
      <c r="E6461">
        <v>5</v>
      </c>
      <c r="F6461" s="2" t="s">
        <v>17</v>
      </c>
      <c r="G6461" t="s">
        <v>13</v>
      </c>
    </row>
    <row r="6462" spans="1:7" x14ac:dyDescent="0.25">
      <c r="A6462">
        <v>122</v>
      </c>
      <c r="B6462" s="3">
        <f ca="1">RANDBETWEEN(Inställningar!$B$1,Inställningar!$B$2)</f>
        <v>45933</v>
      </c>
      <c r="C6462" t="s">
        <v>16</v>
      </c>
      <c r="D6462">
        <v>2</v>
      </c>
      <c r="E6462">
        <v>5</v>
      </c>
      <c r="F6462" s="2" t="s">
        <v>18</v>
      </c>
      <c r="G6462" t="s">
        <v>0</v>
      </c>
    </row>
    <row r="6463" spans="1:7" x14ac:dyDescent="0.25">
      <c r="A6463">
        <v>168</v>
      </c>
      <c r="B6463" s="3">
        <f ca="1">RANDBETWEEN(Inställningar!$B$1,Inställningar!$B$2)</f>
        <v>45756</v>
      </c>
      <c r="C6463" t="s">
        <v>7</v>
      </c>
      <c r="D6463">
        <v>3</v>
      </c>
      <c r="E6463">
        <v>8</v>
      </c>
      <c r="F6463" s="2" t="s">
        <v>19</v>
      </c>
      <c r="G6463" t="s">
        <v>9</v>
      </c>
    </row>
    <row r="6464" spans="1:7" x14ac:dyDescent="0.25">
      <c r="A6464">
        <v>133</v>
      </c>
      <c r="B6464" s="3">
        <f ca="1">RANDBETWEEN(Inställningar!$B$1,Inställningar!$B$2)</f>
        <v>45321</v>
      </c>
      <c r="C6464" t="s">
        <v>8</v>
      </c>
      <c r="D6464">
        <v>6</v>
      </c>
      <c r="E6464">
        <v>5</v>
      </c>
      <c r="F6464" s="2" t="s">
        <v>17</v>
      </c>
      <c r="G6464" t="s">
        <v>11</v>
      </c>
    </row>
    <row r="6465" spans="1:7" x14ac:dyDescent="0.25">
      <c r="A6465">
        <v>107</v>
      </c>
      <c r="B6465" s="3">
        <f ca="1">RANDBETWEEN(Inställningar!$B$1,Inställningar!$B$2)</f>
        <v>45991</v>
      </c>
      <c r="C6465" t="s">
        <v>10</v>
      </c>
      <c r="D6465">
        <v>3</v>
      </c>
      <c r="E6465">
        <v>3</v>
      </c>
      <c r="F6465" s="2" t="s">
        <v>18</v>
      </c>
      <c r="G6465" t="s">
        <v>13</v>
      </c>
    </row>
    <row r="6466" spans="1:7" x14ac:dyDescent="0.25">
      <c r="A6466">
        <v>139</v>
      </c>
      <c r="B6466" s="3">
        <f ca="1">RANDBETWEEN(Inställningar!$B$1,Inställningar!$B$2)</f>
        <v>45805</v>
      </c>
      <c r="C6466" t="s">
        <v>12</v>
      </c>
      <c r="D6466">
        <v>4</v>
      </c>
      <c r="E6466">
        <v>4</v>
      </c>
      <c r="F6466" s="2" t="s">
        <v>19</v>
      </c>
      <c r="G6466" t="s">
        <v>0</v>
      </c>
    </row>
    <row r="6467" spans="1:7" x14ac:dyDescent="0.25">
      <c r="A6467">
        <v>109</v>
      </c>
      <c r="B6467" s="3">
        <f ca="1">RANDBETWEEN(Inställningar!$B$1,Inställningar!$B$2)</f>
        <v>45653</v>
      </c>
      <c r="C6467" t="s">
        <v>14</v>
      </c>
      <c r="D6467">
        <v>27</v>
      </c>
      <c r="E6467">
        <v>8</v>
      </c>
      <c r="F6467" s="2" t="s">
        <v>17</v>
      </c>
      <c r="G6467" t="s">
        <v>9</v>
      </c>
    </row>
    <row r="6468" spans="1:7" x14ac:dyDescent="0.25">
      <c r="A6468">
        <v>107</v>
      </c>
      <c r="B6468" s="3">
        <f ca="1">RANDBETWEEN(Inställningar!$B$1,Inställningar!$B$2)</f>
        <v>45837</v>
      </c>
      <c r="C6468" t="s">
        <v>15</v>
      </c>
      <c r="D6468">
        <v>2</v>
      </c>
      <c r="E6468">
        <v>5</v>
      </c>
      <c r="F6468" s="2" t="s">
        <v>18</v>
      </c>
      <c r="G6468" t="s">
        <v>11</v>
      </c>
    </row>
    <row r="6469" spans="1:7" x14ac:dyDescent="0.25">
      <c r="A6469">
        <v>152</v>
      </c>
      <c r="B6469" s="3">
        <f ca="1">RANDBETWEEN(Inställningar!$B$1,Inställningar!$B$2)</f>
        <v>45838</v>
      </c>
      <c r="C6469" t="s">
        <v>16</v>
      </c>
      <c r="D6469">
        <v>2</v>
      </c>
      <c r="E6469">
        <v>5</v>
      </c>
      <c r="F6469" s="2" t="s">
        <v>19</v>
      </c>
      <c r="G6469" t="s">
        <v>13</v>
      </c>
    </row>
    <row r="6470" spans="1:7" x14ac:dyDescent="0.25">
      <c r="A6470">
        <v>152</v>
      </c>
      <c r="B6470" s="3">
        <f ca="1">RANDBETWEEN(Inställningar!$B$1,Inställningar!$B$2)</f>
        <v>45461</v>
      </c>
      <c r="C6470" t="s">
        <v>7</v>
      </c>
      <c r="D6470">
        <v>4</v>
      </c>
      <c r="E6470">
        <v>10</v>
      </c>
      <c r="F6470" s="2" t="s">
        <v>17</v>
      </c>
      <c r="G6470" t="s">
        <v>0</v>
      </c>
    </row>
    <row r="6471" spans="1:7" x14ac:dyDescent="0.25">
      <c r="A6471">
        <v>184</v>
      </c>
      <c r="B6471" s="3">
        <f ca="1">RANDBETWEEN(Inställningar!$B$1,Inställningar!$B$2)</f>
        <v>45540</v>
      </c>
      <c r="C6471" t="s">
        <v>8</v>
      </c>
      <c r="D6471">
        <v>5</v>
      </c>
      <c r="E6471">
        <v>4</v>
      </c>
      <c r="F6471" s="2" t="s">
        <v>18</v>
      </c>
      <c r="G6471" t="s">
        <v>9</v>
      </c>
    </row>
    <row r="6472" spans="1:7" x14ac:dyDescent="0.25">
      <c r="A6472">
        <v>132</v>
      </c>
      <c r="B6472" s="3">
        <f ca="1">RANDBETWEEN(Inställningar!$B$1,Inställningar!$B$2)</f>
        <v>45447</v>
      </c>
      <c r="C6472" t="s">
        <v>10</v>
      </c>
      <c r="D6472">
        <v>2</v>
      </c>
      <c r="E6472">
        <v>3</v>
      </c>
      <c r="F6472" s="2" t="s">
        <v>19</v>
      </c>
      <c r="G6472" t="s">
        <v>11</v>
      </c>
    </row>
    <row r="6473" spans="1:7" x14ac:dyDescent="0.25">
      <c r="A6473">
        <v>102</v>
      </c>
      <c r="B6473" s="3">
        <f ca="1">RANDBETWEEN(Inställningar!$B$1,Inställningar!$B$2)</f>
        <v>45670</v>
      </c>
      <c r="C6473" t="s">
        <v>12</v>
      </c>
      <c r="D6473">
        <v>4</v>
      </c>
      <c r="E6473">
        <v>4</v>
      </c>
      <c r="F6473" s="2" t="s">
        <v>17</v>
      </c>
      <c r="G6473" t="s">
        <v>13</v>
      </c>
    </row>
    <row r="6474" spans="1:7" x14ac:dyDescent="0.25">
      <c r="A6474">
        <v>121</v>
      </c>
      <c r="B6474" s="3">
        <f ca="1">RANDBETWEEN(Inställningar!$B$1,Inställningar!$B$2)</f>
        <v>45881</v>
      </c>
      <c r="C6474" t="s">
        <v>14</v>
      </c>
      <c r="D6474">
        <v>19</v>
      </c>
      <c r="E6474">
        <v>6</v>
      </c>
      <c r="F6474" s="2" t="s">
        <v>18</v>
      </c>
      <c r="G6474" t="s">
        <v>0</v>
      </c>
    </row>
    <row r="6475" spans="1:7" x14ac:dyDescent="0.25">
      <c r="A6475">
        <v>108</v>
      </c>
      <c r="B6475" s="3">
        <f ca="1">RANDBETWEEN(Inställningar!$B$1,Inställningar!$B$2)</f>
        <v>45897</v>
      </c>
      <c r="C6475" t="s">
        <v>15</v>
      </c>
      <c r="D6475">
        <v>2</v>
      </c>
      <c r="E6475">
        <v>5</v>
      </c>
      <c r="F6475" s="2" t="s">
        <v>19</v>
      </c>
      <c r="G6475" t="s">
        <v>9</v>
      </c>
    </row>
    <row r="6476" spans="1:7" x14ac:dyDescent="0.25">
      <c r="A6476">
        <v>183</v>
      </c>
      <c r="B6476" s="3">
        <f ca="1">RANDBETWEEN(Inställningar!$B$1,Inställningar!$B$2)</f>
        <v>45371</v>
      </c>
      <c r="C6476" t="s">
        <v>16</v>
      </c>
      <c r="D6476">
        <v>2</v>
      </c>
      <c r="E6476">
        <v>5</v>
      </c>
      <c r="F6476" s="2" t="s">
        <v>17</v>
      </c>
      <c r="G6476" t="s">
        <v>11</v>
      </c>
    </row>
    <row r="6477" spans="1:7" x14ac:dyDescent="0.25">
      <c r="A6477">
        <v>169</v>
      </c>
      <c r="B6477" s="3">
        <f ca="1">RANDBETWEEN(Inställningar!$B$1,Inställningar!$B$2)</f>
        <v>45298</v>
      </c>
      <c r="C6477" t="s">
        <v>7</v>
      </c>
      <c r="D6477">
        <v>3</v>
      </c>
      <c r="E6477">
        <v>8</v>
      </c>
      <c r="F6477" s="2" t="s">
        <v>18</v>
      </c>
      <c r="G6477" t="s">
        <v>13</v>
      </c>
    </row>
    <row r="6478" spans="1:7" x14ac:dyDescent="0.25">
      <c r="A6478">
        <v>142</v>
      </c>
      <c r="B6478" s="3">
        <f ca="1">RANDBETWEEN(Inställningar!$B$1,Inställningar!$B$2)</f>
        <v>45942</v>
      </c>
      <c r="C6478" t="s">
        <v>8</v>
      </c>
      <c r="D6478">
        <v>6</v>
      </c>
      <c r="E6478">
        <v>5</v>
      </c>
      <c r="F6478" s="2" t="s">
        <v>19</v>
      </c>
      <c r="G6478" t="s">
        <v>0</v>
      </c>
    </row>
    <row r="6479" spans="1:7" x14ac:dyDescent="0.25">
      <c r="A6479">
        <v>120</v>
      </c>
      <c r="B6479" s="3">
        <f ca="1">RANDBETWEEN(Inställningar!$B$1,Inställningar!$B$2)</f>
        <v>46057</v>
      </c>
      <c r="C6479" t="s">
        <v>10</v>
      </c>
      <c r="D6479">
        <v>3</v>
      </c>
      <c r="E6479">
        <v>3</v>
      </c>
      <c r="F6479" s="2" t="s">
        <v>17</v>
      </c>
      <c r="G6479" t="s">
        <v>9</v>
      </c>
    </row>
    <row r="6480" spans="1:7" x14ac:dyDescent="0.25">
      <c r="A6480">
        <v>182</v>
      </c>
      <c r="B6480" s="3">
        <f ca="1">RANDBETWEEN(Inställningar!$B$1,Inställningar!$B$2)</f>
        <v>45547</v>
      </c>
      <c r="C6480" t="s">
        <v>12</v>
      </c>
      <c r="D6480">
        <v>4</v>
      </c>
      <c r="E6480">
        <v>4</v>
      </c>
      <c r="F6480" s="2" t="s">
        <v>18</v>
      </c>
      <c r="G6480" t="s">
        <v>11</v>
      </c>
    </row>
    <row r="6481" spans="1:7" x14ac:dyDescent="0.25">
      <c r="A6481">
        <v>155</v>
      </c>
      <c r="B6481" s="3">
        <f ca="1">RANDBETWEEN(Inställningar!$B$1,Inställningar!$B$2)</f>
        <v>45336</v>
      </c>
      <c r="C6481" t="s">
        <v>14</v>
      </c>
      <c r="D6481">
        <v>28</v>
      </c>
      <c r="E6481">
        <v>8</v>
      </c>
      <c r="F6481" s="2" t="s">
        <v>19</v>
      </c>
      <c r="G6481" t="s">
        <v>13</v>
      </c>
    </row>
    <row r="6482" spans="1:7" x14ac:dyDescent="0.25">
      <c r="A6482">
        <v>131</v>
      </c>
      <c r="B6482" s="3">
        <f ca="1">RANDBETWEEN(Inställningar!$B$1,Inställningar!$B$2)</f>
        <v>45411</v>
      </c>
      <c r="C6482" t="s">
        <v>15</v>
      </c>
      <c r="D6482">
        <v>2</v>
      </c>
      <c r="E6482">
        <v>5</v>
      </c>
      <c r="F6482" s="2" t="s">
        <v>17</v>
      </c>
      <c r="G6482" t="s">
        <v>0</v>
      </c>
    </row>
    <row r="6483" spans="1:7" x14ac:dyDescent="0.25">
      <c r="A6483">
        <v>179</v>
      </c>
      <c r="B6483" s="3">
        <f ca="1">RANDBETWEEN(Inställningar!$B$1,Inställningar!$B$2)</f>
        <v>45361</v>
      </c>
      <c r="C6483" t="s">
        <v>16</v>
      </c>
      <c r="D6483">
        <v>2</v>
      </c>
      <c r="E6483">
        <v>5</v>
      </c>
      <c r="F6483" s="2" t="s">
        <v>18</v>
      </c>
      <c r="G6483" t="s">
        <v>9</v>
      </c>
    </row>
    <row r="6484" spans="1:7" x14ac:dyDescent="0.25">
      <c r="A6484">
        <v>187</v>
      </c>
      <c r="B6484" s="3">
        <f ca="1">RANDBETWEEN(Inställningar!$B$1,Inställningar!$B$2)</f>
        <v>45586</v>
      </c>
      <c r="C6484" t="s">
        <v>7</v>
      </c>
      <c r="D6484">
        <v>2</v>
      </c>
      <c r="E6484">
        <v>6</v>
      </c>
      <c r="F6484" s="2" t="s">
        <v>19</v>
      </c>
      <c r="G6484" t="s">
        <v>11</v>
      </c>
    </row>
    <row r="6485" spans="1:7" x14ac:dyDescent="0.25">
      <c r="A6485">
        <v>160</v>
      </c>
      <c r="B6485" s="3">
        <f ca="1">RANDBETWEEN(Inställningar!$B$1,Inställningar!$B$2)</f>
        <v>45784</v>
      </c>
      <c r="C6485" t="s">
        <v>8</v>
      </c>
      <c r="D6485">
        <v>4</v>
      </c>
      <c r="E6485">
        <v>4</v>
      </c>
      <c r="F6485" s="2" t="s">
        <v>17</v>
      </c>
      <c r="G6485" t="s">
        <v>13</v>
      </c>
    </row>
    <row r="6486" spans="1:7" x14ac:dyDescent="0.25">
      <c r="A6486">
        <v>163</v>
      </c>
      <c r="B6486" s="3">
        <f ca="1">RANDBETWEEN(Inställningar!$B$1,Inställningar!$B$2)</f>
        <v>46058</v>
      </c>
      <c r="C6486" t="s">
        <v>10</v>
      </c>
      <c r="D6486">
        <v>3</v>
      </c>
      <c r="E6486">
        <v>3</v>
      </c>
      <c r="F6486" s="2" t="s">
        <v>18</v>
      </c>
      <c r="G6486" t="s">
        <v>0</v>
      </c>
    </row>
    <row r="6487" spans="1:7" x14ac:dyDescent="0.25">
      <c r="A6487">
        <v>139</v>
      </c>
      <c r="B6487" s="3">
        <f ca="1">RANDBETWEEN(Inställningar!$B$1,Inställningar!$B$2)</f>
        <v>45619</v>
      </c>
      <c r="C6487" t="s">
        <v>12</v>
      </c>
      <c r="D6487">
        <v>4</v>
      </c>
      <c r="E6487">
        <v>4</v>
      </c>
      <c r="F6487" s="2" t="s">
        <v>19</v>
      </c>
      <c r="G6487" t="s">
        <v>9</v>
      </c>
    </row>
    <row r="6488" spans="1:7" x14ac:dyDescent="0.25">
      <c r="A6488">
        <v>147</v>
      </c>
      <c r="B6488" s="3">
        <f ca="1">RANDBETWEEN(Inställningar!$B$1,Inställningar!$B$2)</f>
        <v>45328</v>
      </c>
      <c r="C6488" t="s">
        <v>14</v>
      </c>
      <c r="D6488">
        <v>26</v>
      </c>
      <c r="E6488">
        <v>8</v>
      </c>
      <c r="F6488" s="2" t="s">
        <v>17</v>
      </c>
      <c r="G6488" t="s">
        <v>11</v>
      </c>
    </row>
    <row r="6489" spans="1:7" x14ac:dyDescent="0.25">
      <c r="A6489">
        <v>155</v>
      </c>
      <c r="B6489" s="3">
        <f ca="1">RANDBETWEEN(Inställningar!$B$1,Inställningar!$B$2)</f>
        <v>45517</v>
      </c>
      <c r="C6489" t="s">
        <v>15</v>
      </c>
      <c r="D6489">
        <v>2</v>
      </c>
      <c r="E6489">
        <v>5</v>
      </c>
      <c r="F6489" s="2" t="s">
        <v>18</v>
      </c>
      <c r="G6489" t="s">
        <v>13</v>
      </c>
    </row>
    <row r="6490" spans="1:7" x14ac:dyDescent="0.25">
      <c r="A6490">
        <v>178</v>
      </c>
      <c r="B6490" s="3">
        <f ca="1">RANDBETWEEN(Inställningar!$B$1,Inställningar!$B$2)</f>
        <v>45605</v>
      </c>
      <c r="C6490" t="s">
        <v>16</v>
      </c>
      <c r="D6490">
        <v>2</v>
      </c>
      <c r="E6490">
        <v>5</v>
      </c>
      <c r="F6490" s="2" t="s">
        <v>19</v>
      </c>
      <c r="G6490" t="s">
        <v>0</v>
      </c>
    </row>
    <row r="6491" spans="1:7" x14ac:dyDescent="0.25">
      <c r="A6491">
        <v>154</v>
      </c>
      <c r="B6491" s="3">
        <f ca="1">RANDBETWEEN(Inställningar!$B$1,Inställningar!$B$2)</f>
        <v>45777</v>
      </c>
      <c r="C6491" t="s">
        <v>7</v>
      </c>
      <c r="D6491">
        <v>3</v>
      </c>
      <c r="E6491">
        <v>8</v>
      </c>
      <c r="F6491" s="2" t="s">
        <v>17</v>
      </c>
      <c r="G6491" t="s">
        <v>9</v>
      </c>
    </row>
    <row r="6492" spans="1:7" x14ac:dyDescent="0.25">
      <c r="A6492">
        <v>105</v>
      </c>
      <c r="B6492" s="3">
        <f ca="1">RANDBETWEEN(Inställningar!$B$1,Inställningar!$B$2)</f>
        <v>45639</v>
      </c>
      <c r="C6492" t="s">
        <v>8</v>
      </c>
      <c r="D6492">
        <v>6</v>
      </c>
      <c r="E6492">
        <v>5</v>
      </c>
      <c r="F6492" s="2" t="s">
        <v>18</v>
      </c>
      <c r="G6492" t="s">
        <v>11</v>
      </c>
    </row>
    <row r="6493" spans="1:7" x14ac:dyDescent="0.25">
      <c r="A6493">
        <v>172</v>
      </c>
      <c r="B6493" s="3">
        <f ca="1">RANDBETWEEN(Inställningar!$B$1,Inställningar!$B$2)</f>
        <v>45380</v>
      </c>
      <c r="C6493" t="s">
        <v>10</v>
      </c>
      <c r="D6493">
        <v>4</v>
      </c>
      <c r="E6493">
        <v>4</v>
      </c>
      <c r="F6493" s="2" t="s">
        <v>19</v>
      </c>
      <c r="G6493" t="s">
        <v>13</v>
      </c>
    </row>
    <row r="6494" spans="1:7" x14ac:dyDescent="0.25">
      <c r="A6494">
        <v>113</v>
      </c>
      <c r="B6494" s="3">
        <f ca="1">RANDBETWEEN(Inställningar!$B$1,Inställningar!$B$2)</f>
        <v>45799</v>
      </c>
      <c r="C6494" t="s">
        <v>12</v>
      </c>
      <c r="D6494">
        <v>4</v>
      </c>
      <c r="E6494">
        <v>4</v>
      </c>
      <c r="F6494" s="2" t="s">
        <v>17</v>
      </c>
      <c r="G6494" t="s">
        <v>0</v>
      </c>
    </row>
    <row r="6495" spans="1:7" x14ac:dyDescent="0.25">
      <c r="A6495">
        <v>165</v>
      </c>
      <c r="B6495" s="3">
        <f ca="1">RANDBETWEEN(Inställningar!$B$1,Inställningar!$B$2)</f>
        <v>45399</v>
      </c>
      <c r="C6495" t="s">
        <v>14</v>
      </c>
      <c r="D6495">
        <v>22</v>
      </c>
      <c r="E6495">
        <v>7</v>
      </c>
      <c r="F6495" s="2" t="s">
        <v>18</v>
      </c>
      <c r="G6495" t="s">
        <v>9</v>
      </c>
    </row>
    <row r="6496" spans="1:7" x14ac:dyDescent="0.25">
      <c r="A6496">
        <v>184</v>
      </c>
      <c r="B6496" s="3">
        <f ca="1">RANDBETWEEN(Inställningar!$B$1,Inställningar!$B$2)</f>
        <v>45591</v>
      </c>
      <c r="C6496" t="s">
        <v>15</v>
      </c>
      <c r="D6496">
        <v>2</v>
      </c>
      <c r="E6496">
        <v>5</v>
      </c>
      <c r="F6496" s="2" t="s">
        <v>19</v>
      </c>
      <c r="G6496" t="s">
        <v>11</v>
      </c>
    </row>
    <row r="6497" spans="1:7" x14ac:dyDescent="0.25">
      <c r="A6497">
        <v>155</v>
      </c>
      <c r="B6497" s="3">
        <f ca="1">RANDBETWEEN(Inställningar!$B$1,Inställningar!$B$2)</f>
        <v>46006</v>
      </c>
      <c r="C6497" t="s">
        <v>16</v>
      </c>
      <c r="D6497">
        <v>3</v>
      </c>
      <c r="E6497">
        <v>7</v>
      </c>
      <c r="F6497" s="2" t="s">
        <v>17</v>
      </c>
      <c r="G6497" t="s">
        <v>13</v>
      </c>
    </row>
    <row r="6498" spans="1:7" x14ac:dyDescent="0.25">
      <c r="A6498">
        <v>150</v>
      </c>
      <c r="B6498" s="3">
        <f ca="1">RANDBETWEEN(Inställningar!$B$1,Inställningar!$B$2)</f>
        <v>45622</v>
      </c>
      <c r="C6498" t="s">
        <v>7</v>
      </c>
      <c r="D6498">
        <v>3</v>
      </c>
      <c r="E6498">
        <v>8</v>
      </c>
      <c r="F6498" s="2" t="s">
        <v>18</v>
      </c>
      <c r="G6498" t="s">
        <v>0</v>
      </c>
    </row>
    <row r="6499" spans="1:7" x14ac:dyDescent="0.25">
      <c r="A6499">
        <v>174</v>
      </c>
      <c r="B6499" s="3">
        <f ca="1">RANDBETWEEN(Inställningar!$B$1,Inställningar!$B$2)</f>
        <v>45593</v>
      </c>
      <c r="C6499" t="s">
        <v>8</v>
      </c>
      <c r="D6499">
        <v>7</v>
      </c>
      <c r="E6499">
        <v>5</v>
      </c>
      <c r="F6499" s="2" t="s">
        <v>19</v>
      </c>
      <c r="G6499" t="s">
        <v>9</v>
      </c>
    </row>
    <row r="6500" spans="1:7" x14ac:dyDescent="0.25">
      <c r="A6500">
        <v>125</v>
      </c>
      <c r="B6500" s="3">
        <f ca="1">RANDBETWEEN(Inställningar!$B$1,Inställningar!$B$2)</f>
        <v>45513</v>
      </c>
      <c r="C6500" t="s">
        <v>10</v>
      </c>
      <c r="D6500">
        <v>4</v>
      </c>
      <c r="E6500">
        <v>4</v>
      </c>
      <c r="F6500" s="2" t="s">
        <v>17</v>
      </c>
      <c r="G6500" t="s">
        <v>11</v>
      </c>
    </row>
    <row r="6501" spans="1:7" x14ac:dyDescent="0.25">
      <c r="A6501">
        <v>164</v>
      </c>
      <c r="B6501" s="3">
        <f ca="1">RANDBETWEEN(Inställningar!$B$1,Inställningar!$B$2)</f>
        <v>45945</v>
      </c>
      <c r="C6501" t="s">
        <v>12</v>
      </c>
      <c r="D6501">
        <v>4</v>
      </c>
      <c r="E6501">
        <v>4</v>
      </c>
      <c r="F6501" s="2" t="s">
        <v>18</v>
      </c>
      <c r="G6501" t="s">
        <v>13</v>
      </c>
    </row>
    <row r="6502" spans="1:7" x14ac:dyDescent="0.25">
      <c r="A6502">
        <v>129</v>
      </c>
      <c r="B6502" s="3">
        <f ca="1">RANDBETWEEN(Inställningar!$B$1,Inställningar!$B$2)</f>
        <v>45821</v>
      </c>
      <c r="C6502" t="s">
        <v>14</v>
      </c>
      <c r="D6502">
        <v>31</v>
      </c>
      <c r="E6502">
        <v>9</v>
      </c>
      <c r="F6502" s="2" t="s">
        <v>19</v>
      </c>
      <c r="G6502" t="s">
        <v>0</v>
      </c>
    </row>
    <row r="6503" spans="1:7" x14ac:dyDescent="0.25">
      <c r="A6503">
        <v>146</v>
      </c>
      <c r="B6503" s="3">
        <f ca="1">RANDBETWEEN(Inställningar!$B$1,Inställningar!$B$2)</f>
        <v>45839</v>
      </c>
      <c r="C6503" t="s">
        <v>15</v>
      </c>
      <c r="D6503">
        <v>3</v>
      </c>
      <c r="E6503">
        <v>7</v>
      </c>
      <c r="F6503" s="2" t="s">
        <v>17</v>
      </c>
      <c r="G6503" t="s">
        <v>9</v>
      </c>
    </row>
    <row r="6504" spans="1:7" x14ac:dyDescent="0.25">
      <c r="A6504">
        <v>119</v>
      </c>
      <c r="B6504" s="3">
        <f ca="1">RANDBETWEEN(Inställningar!$B$1,Inställningar!$B$2)</f>
        <v>45613</v>
      </c>
      <c r="C6504" t="s">
        <v>16</v>
      </c>
      <c r="D6504">
        <v>2</v>
      </c>
      <c r="E6504">
        <v>5</v>
      </c>
      <c r="F6504" s="2" t="s">
        <v>18</v>
      </c>
      <c r="G6504" t="s">
        <v>11</v>
      </c>
    </row>
    <row r="6505" spans="1:7" x14ac:dyDescent="0.25">
      <c r="A6505">
        <v>116</v>
      </c>
      <c r="B6505" s="3">
        <f ca="1">RANDBETWEEN(Inställningar!$B$1,Inställningar!$B$2)</f>
        <v>45850</v>
      </c>
      <c r="C6505" t="s">
        <v>7</v>
      </c>
      <c r="D6505">
        <v>4</v>
      </c>
      <c r="E6505">
        <v>10</v>
      </c>
      <c r="F6505" s="2" t="s">
        <v>19</v>
      </c>
      <c r="G6505" t="s">
        <v>13</v>
      </c>
    </row>
    <row r="6506" spans="1:7" x14ac:dyDescent="0.25">
      <c r="A6506">
        <v>151</v>
      </c>
      <c r="B6506" s="3">
        <f ca="1">RANDBETWEEN(Inställningar!$B$1,Inställningar!$B$2)</f>
        <v>45363</v>
      </c>
      <c r="C6506" t="s">
        <v>8</v>
      </c>
      <c r="D6506">
        <v>5</v>
      </c>
      <c r="E6506">
        <v>4</v>
      </c>
      <c r="F6506" s="2" t="s">
        <v>17</v>
      </c>
      <c r="G6506" t="s">
        <v>0</v>
      </c>
    </row>
    <row r="6507" spans="1:7" x14ac:dyDescent="0.25">
      <c r="A6507">
        <v>141</v>
      </c>
      <c r="B6507" s="3">
        <f ca="1">RANDBETWEEN(Inställningar!$B$1,Inställningar!$B$2)</f>
        <v>45603</v>
      </c>
      <c r="C6507" t="s">
        <v>10</v>
      </c>
      <c r="D6507">
        <v>4</v>
      </c>
      <c r="E6507">
        <v>4</v>
      </c>
      <c r="F6507" s="2" t="s">
        <v>18</v>
      </c>
      <c r="G6507" t="s">
        <v>9</v>
      </c>
    </row>
    <row r="6508" spans="1:7" x14ac:dyDescent="0.25">
      <c r="A6508">
        <v>114</v>
      </c>
      <c r="B6508" s="3">
        <f ca="1">RANDBETWEEN(Inställningar!$B$1,Inställningar!$B$2)</f>
        <v>45340</v>
      </c>
      <c r="C6508" t="s">
        <v>12</v>
      </c>
      <c r="D6508">
        <v>4</v>
      </c>
      <c r="E6508">
        <v>4</v>
      </c>
      <c r="F6508" s="2" t="s">
        <v>19</v>
      </c>
      <c r="G6508" t="s">
        <v>11</v>
      </c>
    </row>
    <row r="6509" spans="1:7" x14ac:dyDescent="0.25">
      <c r="A6509">
        <v>137</v>
      </c>
      <c r="B6509" s="3">
        <f ca="1">RANDBETWEEN(Inställningar!$B$1,Inställningar!$B$2)</f>
        <v>45769</v>
      </c>
      <c r="C6509" t="s">
        <v>14</v>
      </c>
      <c r="D6509">
        <v>35</v>
      </c>
      <c r="E6509">
        <v>10</v>
      </c>
      <c r="F6509" s="2" t="s">
        <v>17</v>
      </c>
      <c r="G6509" t="s">
        <v>13</v>
      </c>
    </row>
    <row r="6510" spans="1:7" x14ac:dyDescent="0.25">
      <c r="A6510">
        <v>137</v>
      </c>
      <c r="B6510" s="3">
        <f ca="1">RANDBETWEEN(Inställningar!$B$1,Inställningar!$B$2)</f>
        <v>45802</v>
      </c>
      <c r="C6510" t="s">
        <v>15</v>
      </c>
      <c r="D6510">
        <v>2</v>
      </c>
      <c r="E6510">
        <v>5</v>
      </c>
      <c r="F6510" s="2" t="s">
        <v>18</v>
      </c>
      <c r="G6510" t="s">
        <v>0</v>
      </c>
    </row>
    <row r="6511" spans="1:7" x14ac:dyDescent="0.25">
      <c r="A6511">
        <v>121</v>
      </c>
      <c r="B6511" s="3">
        <f ca="1">RANDBETWEEN(Inställningar!$B$1,Inställningar!$B$2)</f>
        <v>45902</v>
      </c>
      <c r="C6511" t="s">
        <v>16</v>
      </c>
      <c r="D6511">
        <v>2</v>
      </c>
      <c r="E6511">
        <v>5</v>
      </c>
      <c r="F6511" s="2" t="s">
        <v>19</v>
      </c>
      <c r="G6511" t="s">
        <v>9</v>
      </c>
    </row>
    <row r="6512" spans="1:7" x14ac:dyDescent="0.25">
      <c r="A6512">
        <v>111</v>
      </c>
      <c r="B6512" s="3">
        <f ca="1">RANDBETWEEN(Inställningar!$B$1,Inställningar!$B$2)</f>
        <v>45967</v>
      </c>
      <c r="C6512" t="s">
        <v>7</v>
      </c>
      <c r="D6512">
        <v>3</v>
      </c>
      <c r="E6512">
        <v>8</v>
      </c>
      <c r="F6512" s="2" t="s">
        <v>17</v>
      </c>
      <c r="G6512" t="s">
        <v>11</v>
      </c>
    </row>
    <row r="6513" spans="1:7" x14ac:dyDescent="0.25">
      <c r="A6513">
        <v>123</v>
      </c>
      <c r="B6513" s="3">
        <f ca="1">RANDBETWEEN(Inställningar!$B$1,Inställningar!$B$2)</f>
        <v>45936</v>
      </c>
      <c r="C6513" t="s">
        <v>8</v>
      </c>
      <c r="D6513">
        <v>6</v>
      </c>
      <c r="E6513">
        <v>5</v>
      </c>
      <c r="F6513" s="2" t="s">
        <v>18</v>
      </c>
      <c r="G6513" t="s">
        <v>13</v>
      </c>
    </row>
    <row r="6514" spans="1:7" x14ac:dyDescent="0.25">
      <c r="A6514">
        <v>141</v>
      </c>
      <c r="B6514" s="3">
        <f ca="1">RANDBETWEEN(Inställningar!$B$1,Inställningar!$B$2)</f>
        <v>45340</v>
      </c>
      <c r="C6514" t="s">
        <v>10</v>
      </c>
      <c r="D6514">
        <v>4</v>
      </c>
      <c r="E6514">
        <v>4</v>
      </c>
      <c r="F6514" s="2" t="s">
        <v>19</v>
      </c>
      <c r="G6514" t="s">
        <v>0</v>
      </c>
    </row>
    <row r="6515" spans="1:7" x14ac:dyDescent="0.25">
      <c r="A6515">
        <v>161</v>
      </c>
      <c r="B6515" s="3">
        <f ca="1">RANDBETWEEN(Inställningar!$B$1,Inställningar!$B$2)</f>
        <v>45567</v>
      </c>
      <c r="C6515" t="s">
        <v>12</v>
      </c>
      <c r="D6515">
        <v>5</v>
      </c>
      <c r="E6515">
        <v>4</v>
      </c>
      <c r="F6515" s="2" t="s">
        <v>17</v>
      </c>
      <c r="G6515" t="s">
        <v>9</v>
      </c>
    </row>
    <row r="6516" spans="1:7" x14ac:dyDescent="0.25">
      <c r="A6516">
        <v>124</v>
      </c>
      <c r="B6516" s="3">
        <f ca="1">RANDBETWEEN(Inställningar!$B$1,Inställningar!$B$2)</f>
        <v>45690</v>
      </c>
      <c r="C6516" t="s">
        <v>14</v>
      </c>
      <c r="D6516">
        <v>26</v>
      </c>
      <c r="E6516">
        <v>8</v>
      </c>
      <c r="F6516" s="2" t="s">
        <v>18</v>
      </c>
      <c r="G6516" t="s">
        <v>11</v>
      </c>
    </row>
    <row r="6517" spans="1:7" x14ac:dyDescent="0.25">
      <c r="A6517">
        <v>123</v>
      </c>
      <c r="B6517" s="3">
        <f ca="1">RANDBETWEEN(Inställningar!$B$1,Inställningar!$B$2)</f>
        <v>45558</v>
      </c>
      <c r="C6517" t="s">
        <v>15</v>
      </c>
      <c r="D6517">
        <v>3</v>
      </c>
      <c r="E6517">
        <v>7</v>
      </c>
      <c r="F6517" s="2" t="s">
        <v>19</v>
      </c>
      <c r="G6517" t="s">
        <v>13</v>
      </c>
    </row>
    <row r="6518" spans="1:7" x14ac:dyDescent="0.25">
      <c r="A6518">
        <v>120</v>
      </c>
      <c r="B6518" s="3">
        <f ca="1">RANDBETWEEN(Inställningar!$B$1,Inställningar!$B$2)</f>
        <v>45725</v>
      </c>
      <c r="C6518" t="s">
        <v>16</v>
      </c>
      <c r="D6518">
        <v>2</v>
      </c>
      <c r="E6518">
        <v>5</v>
      </c>
      <c r="F6518" s="2" t="s">
        <v>17</v>
      </c>
      <c r="G6518" t="s">
        <v>0</v>
      </c>
    </row>
    <row r="6519" spans="1:7" x14ac:dyDescent="0.25">
      <c r="A6519">
        <v>145</v>
      </c>
      <c r="B6519" s="3">
        <f ca="1">RANDBETWEEN(Inställningar!$B$1,Inställningar!$B$2)</f>
        <v>45511</v>
      </c>
      <c r="C6519" t="s">
        <v>7</v>
      </c>
      <c r="D6519">
        <v>3</v>
      </c>
      <c r="E6519">
        <v>8</v>
      </c>
      <c r="F6519" s="2" t="s">
        <v>18</v>
      </c>
      <c r="G6519" t="s">
        <v>9</v>
      </c>
    </row>
    <row r="6520" spans="1:7" x14ac:dyDescent="0.25">
      <c r="A6520">
        <v>141</v>
      </c>
      <c r="B6520" s="3">
        <f ca="1">RANDBETWEEN(Inställningar!$B$1,Inställningar!$B$2)</f>
        <v>45655</v>
      </c>
      <c r="C6520" t="s">
        <v>8</v>
      </c>
      <c r="D6520">
        <v>7</v>
      </c>
      <c r="E6520">
        <v>5</v>
      </c>
      <c r="F6520" s="2" t="s">
        <v>19</v>
      </c>
      <c r="G6520" t="s">
        <v>11</v>
      </c>
    </row>
    <row r="6521" spans="1:7" x14ac:dyDescent="0.25">
      <c r="A6521">
        <v>133</v>
      </c>
      <c r="B6521" s="3">
        <f ca="1">RANDBETWEEN(Inställningar!$B$1,Inställningar!$B$2)</f>
        <v>45524</v>
      </c>
      <c r="C6521" t="s">
        <v>10</v>
      </c>
      <c r="D6521">
        <v>3</v>
      </c>
      <c r="E6521">
        <v>3</v>
      </c>
      <c r="F6521" s="2" t="s">
        <v>17</v>
      </c>
      <c r="G6521" t="s">
        <v>13</v>
      </c>
    </row>
    <row r="6522" spans="1:7" x14ac:dyDescent="0.25">
      <c r="A6522">
        <v>140</v>
      </c>
      <c r="B6522" s="3">
        <f ca="1">RANDBETWEEN(Inställningar!$B$1,Inställningar!$B$2)</f>
        <v>45833</v>
      </c>
      <c r="C6522" t="s">
        <v>12</v>
      </c>
      <c r="D6522">
        <v>5</v>
      </c>
      <c r="E6522">
        <v>4</v>
      </c>
      <c r="F6522" s="2" t="s">
        <v>18</v>
      </c>
      <c r="G6522" t="s">
        <v>0</v>
      </c>
    </row>
    <row r="6523" spans="1:7" x14ac:dyDescent="0.25">
      <c r="A6523">
        <v>132</v>
      </c>
      <c r="B6523" s="3">
        <f ca="1">RANDBETWEEN(Inställningar!$B$1,Inställningar!$B$2)</f>
        <v>45459</v>
      </c>
      <c r="C6523" t="s">
        <v>14</v>
      </c>
      <c r="D6523">
        <v>34</v>
      </c>
      <c r="E6523">
        <v>10</v>
      </c>
      <c r="F6523" s="2" t="s">
        <v>19</v>
      </c>
      <c r="G6523" t="s">
        <v>9</v>
      </c>
    </row>
    <row r="6524" spans="1:7" x14ac:dyDescent="0.25">
      <c r="A6524">
        <v>177</v>
      </c>
      <c r="B6524" s="3">
        <f ca="1">RANDBETWEEN(Inställningar!$B$1,Inställningar!$B$2)</f>
        <v>45718</v>
      </c>
      <c r="C6524" t="s">
        <v>15</v>
      </c>
      <c r="D6524">
        <v>2</v>
      </c>
      <c r="E6524">
        <v>5</v>
      </c>
      <c r="F6524" s="2" t="s">
        <v>17</v>
      </c>
      <c r="G6524" t="s">
        <v>11</v>
      </c>
    </row>
    <row r="6525" spans="1:7" x14ac:dyDescent="0.25">
      <c r="A6525">
        <v>104</v>
      </c>
      <c r="B6525" s="3">
        <f ca="1">RANDBETWEEN(Inställningar!$B$1,Inställningar!$B$2)</f>
        <v>45490</v>
      </c>
      <c r="C6525" t="s">
        <v>16</v>
      </c>
      <c r="D6525">
        <v>3</v>
      </c>
      <c r="E6525">
        <v>7</v>
      </c>
      <c r="F6525" s="2" t="s">
        <v>18</v>
      </c>
      <c r="G6525" t="s">
        <v>13</v>
      </c>
    </row>
    <row r="6526" spans="1:7" x14ac:dyDescent="0.25">
      <c r="A6526">
        <v>184</v>
      </c>
      <c r="B6526" s="3">
        <f ca="1">RANDBETWEEN(Inställningar!$B$1,Inställningar!$B$2)</f>
        <v>45744</v>
      </c>
      <c r="C6526" t="s">
        <v>7</v>
      </c>
      <c r="D6526">
        <v>3</v>
      </c>
      <c r="E6526">
        <v>8</v>
      </c>
      <c r="F6526" s="2" t="s">
        <v>19</v>
      </c>
      <c r="G6526" t="s">
        <v>0</v>
      </c>
    </row>
    <row r="6527" spans="1:7" x14ac:dyDescent="0.25">
      <c r="A6527">
        <v>145</v>
      </c>
      <c r="B6527" s="3">
        <f ca="1">RANDBETWEEN(Inställningar!$B$1,Inställningar!$B$2)</f>
        <v>45316</v>
      </c>
      <c r="C6527" t="s">
        <v>8</v>
      </c>
      <c r="D6527">
        <v>5</v>
      </c>
      <c r="E6527">
        <v>4</v>
      </c>
      <c r="F6527" s="2" t="s">
        <v>17</v>
      </c>
      <c r="G6527" t="s">
        <v>9</v>
      </c>
    </row>
    <row r="6528" spans="1:7" x14ac:dyDescent="0.25">
      <c r="A6528">
        <v>167</v>
      </c>
      <c r="B6528" s="3">
        <f ca="1">RANDBETWEEN(Inställningar!$B$1,Inställningar!$B$2)</f>
        <v>45683</v>
      </c>
      <c r="C6528" t="s">
        <v>10</v>
      </c>
      <c r="D6528">
        <v>4</v>
      </c>
      <c r="E6528">
        <v>4</v>
      </c>
      <c r="F6528" s="2" t="s">
        <v>18</v>
      </c>
      <c r="G6528" t="s">
        <v>11</v>
      </c>
    </row>
    <row r="6529" spans="1:7" x14ac:dyDescent="0.25">
      <c r="A6529">
        <v>137</v>
      </c>
      <c r="B6529" s="3">
        <f ca="1">RANDBETWEEN(Inställningar!$B$1,Inställningar!$B$2)</f>
        <v>45870</v>
      </c>
      <c r="C6529" t="s">
        <v>12</v>
      </c>
      <c r="D6529">
        <v>5</v>
      </c>
      <c r="E6529">
        <v>4</v>
      </c>
      <c r="F6529" s="2" t="s">
        <v>19</v>
      </c>
      <c r="G6529" t="s">
        <v>13</v>
      </c>
    </row>
    <row r="6530" spans="1:7" x14ac:dyDescent="0.25">
      <c r="A6530">
        <v>124</v>
      </c>
      <c r="B6530" s="3">
        <f ca="1">RANDBETWEEN(Inställningar!$B$1,Inställningar!$B$2)</f>
        <v>45695</v>
      </c>
      <c r="C6530" t="s">
        <v>14</v>
      </c>
      <c r="D6530">
        <v>29</v>
      </c>
      <c r="E6530">
        <v>9</v>
      </c>
      <c r="F6530" s="2" t="s">
        <v>17</v>
      </c>
      <c r="G6530" t="s">
        <v>0</v>
      </c>
    </row>
    <row r="6531" spans="1:7" x14ac:dyDescent="0.25">
      <c r="A6531">
        <v>184</v>
      </c>
      <c r="B6531" s="3">
        <f ca="1">RANDBETWEEN(Inställningar!$B$1,Inställningar!$B$2)</f>
        <v>45342</v>
      </c>
      <c r="C6531" t="s">
        <v>15</v>
      </c>
      <c r="D6531">
        <v>3</v>
      </c>
      <c r="E6531">
        <v>7</v>
      </c>
      <c r="F6531" s="2" t="s">
        <v>18</v>
      </c>
      <c r="G6531" t="s">
        <v>9</v>
      </c>
    </row>
    <row r="6532" spans="1:7" x14ac:dyDescent="0.25">
      <c r="A6532">
        <v>168</v>
      </c>
      <c r="B6532" s="3">
        <f ca="1">RANDBETWEEN(Inställningar!$B$1,Inställningar!$B$2)</f>
        <v>45844</v>
      </c>
      <c r="C6532" t="s">
        <v>16</v>
      </c>
      <c r="D6532">
        <v>2</v>
      </c>
      <c r="E6532">
        <v>5</v>
      </c>
      <c r="F6532" s="2" t="s">
        <v>19</v>
      </c>
      <c r="G6532" t="s">
        <v>11</v>
      </c>
    </row>
    <row r="6533" spans="1:7" x14ac:dyDescent="0.25">
      <c r="A6533">
        <v>175</v>
      </c>
      <c r="B6533" s="3">
        <f ca="1">RANDBETWEEN(Inställningar!$B$1,Inställningar!$B$2)</f>
        <v>45301</v>
      </c>
      <c r="C6533" t="s">
        <v>7</v>
      </c>
      <c r="D6533">
        <v>3</v>
      </c>
      <c r="E6533">
        <v>8</v>
      </c>
      <c r="F6533" s="2" t="s">
        <v>17</v>
      </c>
      <c r="G6533" t="s">
        <v>13</v>
      </c>
    </row>
    <row r="6534" spans="1:7" x14ac:dyDescent="0.25">
      <c r="A6534">
        <v>102</v>
      </c>
      <c r="B6534" s="3">
        <f ca="1">RANDBETWEEN(Inställningar!$B$1,Inställningar!$B$2)</f>
        <v>45320</v>
      </c>
      <c r="C6534" t="s">
        <v>8</v>
      </c>
      <c r="D6534">
        <v>7</v>
      </c>
      <c r="E6534">
        <v>5</v>
      </c>
      <c r="F6534" s="2" t="s">
        <v>18</v>
      </c>
      <c r="G6534" t="s">
        <v>0</v>
      </c>
    </row>
    <row r="6535" spans="1:7" x14ac:dyDescent="0.25">
      <c r="A6535">
        <v>151</v>
      </c>
      <c r="B6535" s="3">
        <f ca="1">RANDBETWEEN(Inställningar!$B$1,Inställningar!$B$2)</f>
        <v>45735</v>
      </c>
      <c r="C6535" t="s">
        <v>10</v>
      </c>
      <c r="D6535">
        <v>4</v>
      </c>
      <c r="E6535">
        <v>4</v>
      </c>
      <c r="F6535" s="2" t="s">
        <v>19</v>
      </c>
      <c r="G6535" t="s">
        <v>9</v>
      </c>
    </row>
    <row r="6536" spans="1:7" x14ac:dyDescent="0.25">
      <c r="A6536">
        <v>126</v>
      </c>
      <c r="B6536" s="3">
        <f ca="1">RANDBETWEEN(Inställningar!$B$1,Inställningar!$B$2)</f>
        <v>45926</v>
      </c>
      <c r="C6536" t="s">
        <v>12</v>
      </c>
      <c r="D6536">
        <v>4</v>
      </c>
      <c r="E6536">
        <v>4</v>
      </c>
      <c r="F6536" s="2" t="s">
        <v>17</v>
      </c>
      <c r="G6536" t="s">
        <v>11</v>
      </c>
    </row>
    <row r="6537" spans="1:7" x14ac:dyDescent="0.25">
      <c r="A6537">
        <v>151</v>
      </c>
      <c r="B6537" s="3">
        <f ca="1">RANDBETWEEN(Inställningar!$B$1,Inställningar!$B$2)</f>
        <v>45483</v>
      </c>
      <c r="C6537" t="s">
        <v>14</v>
      </c>
      <c r="D6537">
        <v>30</v>
      </c>
      <c r="E6537">
        <v>9</v>
      </c>
      <c r="F6537" s="2" t="s">
        <v>18</v>
      </c>
      <c r="G6537" t="s">
        <v>13</v>
      </c>
    </row>
    <row r="6538" spans="1:7" x14ac:dyDescent="0.25">
      <c r="A6538">
        <v>177</v>
      </c>
      <c r="B6538" s="3">
        <f ca="1">RANDBETWEEN(Inställningar!$B$1,Inställningar!$B$2)</f>
        <v>45588</v>
      </c>
      <c r="C6538" t="s">
        <v>15</v>
      </c>
      <c r="D6538">
        <v>2</v>
      </c>
      <c r="E6538">
        <v>5</v>
      </c>
      <c r="F6538" s="2" t="s">
        <v>19</v>
      </c>
      <c r="G6538" t="s">
        <v>0</v>
      </c>
    </row>
    <row r="6539" spans="1:7" x14ac:dyDescent="0.25">
      <c r="A6539">
        <v>120</v>
      </c>
      <c r="B6539" s="3">
        <f ca="1">RANDBETWEEN(Inställningar!$B$1,Inställningar!$B$2)</f>
        <v>45918</v>
      </c>
      <c r="C6539" t="s">
        <v>16</v>
      </c>
      <c r="D6539">
        <v>3</v>
      </c>
      <c r="E6539">
        <v>7</v>
      </c>
      <c r="F6539" s="2" t="s">
        <v>17</v>
      </c>
      <c r="G6539" t="s">
        <v>9</v>
      </c>
    </row>
    <row r="6540" spans="1:7" x14ac:dyDescent="0.25">
      <c r="A6540">
        <v>174</v>
      </c>
      <c r="B6540" s="3">
        <f ca="1">RANDBETWEEN(Inställningar!$B$1,Inställningar!$B$2)</f>
        <v>45520</v>
      </c>
      <c r="C6540" t="s">
        <v>7</v>
      </c>
      <c r="D6540">
        <v>4</v>
      </c>
      <c r="E6540">
        <v>10</v>
      </c>
      <c r="F6540" s="2" t="s">
        <v>18</v>
      </c>
      <c r="G6540" t="s">
        <v>11</v>
      </c>
    </row>
    <row r="6541" spans="1:7" x14ac:dyDescent="0.25">
      <c r="A6541">
        <v>120</v>
      </c>
      <c r="B6541" s="3">
        <f ca="1">RANDBETWEEN(Inställningar!$B$1,Inställningar!$B$2)</f>
        <v>45610</v>
      </c>
      <c r="C6541" t="s">
        <v>8</v>
      </c>
      <c r="D6541">
        <v>5</v>
      </c>
      <c r="E6541">
        <v>4</v>
      </c>
      <c r="F6541" s="2" t="s">
        <v>19</v>
      </c>
      <c r="G6541" t="s">
        <v>13</v>
      </c>
    </row>
    <row r="6542" spans="1:7" x14ac:dyDescent="0.25">
      <c r="A6542">
        <v>134</v>
      </c>
      <c r="B6542" s="3">
        <f ca="1">RANDBETWEEN(Inställningar!$B$1,Inställningar!$B$2)</f>
        <v>45510</v>
      </c>
      <c r="C6542" t="s">
        <v>10</v>
      </c>
      <c r="D6542">
        <v>4</v>
      </c>
      <c r="E6542">
        <v>4</v>
      </c>
      <c r="F6542" s="2" t="s">
        <v>17</v>
      </c>
      <c r="G6542" t="s">
        <v>0</v>
      </c>
    </row>
    <row r="6543" spans="1:7" x14ac:dyDescent="0.25">
      <c r="A6543">
        <v>143</v>
      </c>
      <c r="B6543" s="3">
        <f ca="1">RANDBETWEEN(Inställningar!$B$1,Inställningar!$B$2)</f>
        <v>45740</v>
      </c>
      <c r="C6543" t="s">
        <v>12</v>
      </c>
      <c r="D6543">
        <v>5</v>
      </c>
      <c r="E6543">
        <v>4</v>
      </c>
      <c r="F6543" s="2" t="s">
        <v>18</v>
      </c>
      <c r="G6543" t="s">
        <v>9</v>
      </c>
    </row>
    <row r="6544" spans="1:7" x14ac:dyDescent="0.25">
      <c r="A6544">
        <v>152</v>
      </c>
      <c r="B6544" s="3">
        <f ca="1">RANDBETWEEN(Inställningar!$B$1,Inställningar!$B$2)</f>
        <v>45637</v>
      </c>
      <c r="C6544" t="s">
        <v>14</v>
      </c>
      <c r="D6544">
        <v>32</v>
      </c>
      <c r="E6544">
        <v>9</v>
      </c>
      <c r="F6544" s="2" t="s">
        <v>19</v>
      </c>
      <c r="G6544" t="s">
        <v>11</v>
      </c>
    </row>
    <row r="6545" spans="1:7" x14ac:dyDescent="0.25">
      <c r="A6545">
        <v>111</v>
      </c>
      <c r="B6545" s="3">
        <f ca="1">RANDBETWEEN(Inställningar!$B$1,Inställningar!$B$2)</f>
        <v>45783</v>
      </c>
      <c r="C6545" t="s">
        <v>15</v>
      </c>
      <c r="D6545">
        <v>3</v>
      </c>
      <c r="E6545">
        <v>7</v>
      </c>
      <c r="F6545" s="2" t="s">
        <v>17</v>
      </c>
      <c r="G6545" t="s">
        <v>13</v>
      </c>
    </row>
    <row r="6546" spans="1:7" x14ac:dyDescent="0.25">
      <c r="A6546">
        <v>155</v>
      </c>
      <c r="B6546" s="3">
        <f ca="1">RANDBETWEEN(Inställningar!$B$1,Inställningar!$B$2)</f>
        <v>45597</v>
      </c>
      <c r="C6546" t="s">
        <v>16</v>
      </c>
      <c r="D6546">
        <v>2</v>
      </c>
      <c r="E6546">
        <v>5</v>
      </c>
      <c r="F6546" s="2" t="s">
        <v>18</v>
      </c>
      <c r="G6546" t="s">
        <v>0</v>
      </c>
    </row>
    <row r="6547" spans="1:7" x14ac:dyDescent="0.25">
      <c r="A6547">
        <v>109</v>
      </c>
      <c r="B6547" s="3">
        <f ca="1">RANDBETWEEN(Inställningar!$B$1,Inställningar!$B$2)</f>
        <v>45550</v>
      </c>
      <c r="C6547" t="s">
        <v>7</v>
      </c>
      <c r="D6547">
        <v>3</v>
      </c>
      <c r="E6547">
        <v>8</v>
      </c>
      <c r="F6547" s="2" t="s">
        <v>19</v>
      </c>
      <c r="G6547" t="s">
        <v>9</v>
      </c>
    </row>
    <row r="6548" spans="1:7" x14ac:dyDescent="0.25">
      <c r="A6548">
        <v>150</v>
      </c>
      <c r="B6548" s="3">
        <f ca="1">RANDBETWEEN(Inställningar!$B$1,Inställningar!$B$2)</f>
        <v>45377</v>
      </c>
      <c r="C6548" t="s">
        <v>8</v>
      </c>
      <c r="D6548">
        <v>7</v>
      </c>
      <c r="E6548">
        <v>5</v>
      </c>
      <c r="F6548" s="2" t="s">
        <v>17</v>
      </c>
      <c r="G6548" t="s">
        <v>11</v>
      </c>
    </row>
    <row r="6549" spans="1:7" x14ac:dyDescent="0.25">
      <c r="A6549">
        <v>189</v>
      </c>
      <c r="B6549" s="3">
        <f ca="1">RANDBETWEEN(Inställningar!$B$1,Inställningar!$B$2)</f>
        <v>45717</v>
      </c>
      <c r="C6549" t="s">
        <v>10</v>
      </c>
      <c r="D6549">
        <v>4</v>
      </c>
      <c r="E6549">
        <v>4</v>
      </c>
      <c r="F6549" s="2" t="s">
        <v>18</v>
      </c>
      <c r="G6549" t="s">
        <v>13</v>
      </c>
    </row>
    <row r="6550" spans="1:7" x14ac:dyDescent="0.25">
      <c r="A6550">
        <v>114</v>
      </c>
      <c r="B6550" s="3">
        <f ca="1">RANDBETWEEN(Inställningar!$B$1,Inställningar!$B$2)</f>
        <v>45583</v>
      </c>
      <c r="C6550" t="s">
        <v>12</v>
      </c>
      <c r="D6550">
        <v>6</v>
      </c>
      <c r="E6550">
        <v>5</v>
      </c>
      <c r="F6550" s="2" t="s">
        <v>19</v>
      </c>
      <c r="G6550" t="s">
        <v>0</v>
      </c>
    </row>
    <row r="6551" spans="1:7" x14ac:dyDescent="0.25">
      <c r="A6551">
        <v>140</v>
      </c>
      <c r="B6551" s="3">
        <f ca="1">RANDBETWEEN(Inställningar!$B$1,Inställningar!$B$2)</f>
        <v>45797</v>
      </c>
      <c r="C6551" t="s">
        <v>14</v>
      </c>
      <c r="D6551">
        <v>34</v>
      </c>
      <c r="E6551">
        <v>10</v>
      </c>
      <c r="F6551" s="2" t="s">
        <v>17</v>
      </c>
      <c r="G6551" t="s">
        <v>9</v>
      </c>
    </row>
    <row r="6552" spans="1:7" x14ac:dyDescent="0.25">
      <c r="A6552">
        <v>184</v>
      </c>
      <c r="B6552" s="3">
        <f ca="1">RANDBETWEEN(Inställningar!$B$1,Inställningar!$B$2)</f>
        <v>45785</v>
      </c>
      <c r="C6552" t="s">
        <v>15</v>
      </c>
      <c r="D6552">
        <v>2</v>
      </c>
      <c r="E6552">
        <v>5</v>
      </c>
      <c r="F6552" s="2" t="s">
        <v>18</v>
      </c>
      <c r="G6552" t="s">
        <v>11</v>
      </c>
    </row>
    <row r="6553" spans="1:7" x14ac:dyDescent="0.25">
      <c r="A6553">
        <v>183</v>
      </c>
      <c r="B6553" s="3">
        <f ca="1">RANDBETWEEN(Inställningar!$B$1,Inställningar!$B$2)</f>
        <v>45460</v>
      </c>
      <c r="C6553" t="s">
        <v>16</v>
      </c>
      <c r="D6553">
        <v>3</v>
      </c>
      <c r="E6553">
        <v>7</v>
      </c>
      <c r="F6553" s="2" t="s">
        <v>19</v>
      </c>
      <c r="G6553" t="s">
        <v>13</v>
      </c>
    </row>
    <row r="6554" spans="1:7" x14ac:dyDescent="0.25">
      <c r="A6554">
        <v>103</v>
      </c>
      <c r="B6554" s="3">
        <f ca="1">RANDBETWEEN(Inställningar!$B$1,Inställningar!$B$2)</f>
        <v>45471</v>
      </c>
      <c r="C6554" t="s">
        <v>7</v>
      </c>
      <c r="D6554">
        <v>6</v>
      </c>
      <c r="E6554">
        <v>15</v>
      </c>
      <c r="F6554" s="2" t="s">
        <v>17</v>
      </c>
      <c r="G6554" t="s">
        <v>0</v>
      </c>
    </row>
    <row r="6555" spans="1:7" x14ac:dyDescent="0.25">
      <c r="A6555">
        <v>168</v>
      </c>
      <c r="B6555" s="3">
        <f ca="1">RANDBETWEEN(Inställningar!$B$1,Inställningar!$B$2)</f>
        <v>45598</v>
      </c>
      <c r="C6555" t="s">
        <v>8</v>
      </c>
      <c r="D6555">
        <v>7</v>
      </c>
      <c r="E6555">
        <v>5</v>
      </c>
      <c r="F6555" s="2" t="s">
        <v>18</v>
      </c>
      <c r="G6555" t="s">
        <v>9</v>
      </c>
    </row>
    <row r="6556" spans="1:7" x14ac:dyDescent="0.25">
      <c r="A6556">
        <v>179</v>
      </c>
      <c r="B6556" s="3">
        <f ca="1">RANDBETWEEN(Inställningar!$B$1,Inställningar!$B$2)</f>
        <v>45421</v>
      </c>
      <c r="C6556" t="s">
        <v>10</v>
      </c>
      <c r="D6556">
        <v>7</v>
      </c>
      <c r="E6556">
        <v>5</v>
      </c>
      <c r="F6556" s="2" t="s">
        <v>19</v>
      </c>
      <c r="G6556" t="s">
        <v>11</v>
      </c>
    </row>
    <row r="6557" spans="1:7" x14ac:dyDescent="0.25">
      <c r="A6557">
        <v>107</v>
      </c>
      <c r="B6557" s="3">
        <f ca="1">RANDBETWEEN(Inställningar!$B$1,Inställningar!$B$2)</f>
        <v>45756</v>
      </c>
      <c r="C6557" t="s">
        <v>12</v>
      </c>
      <c r="D6557">
        <v>7</v>
      </c>
      <c r="E6557">
        <v>5</v>
      </c>
      <c r="F6557" s="2" t="s">
        <v>17</v>
      </c>
      <c r="G6557" t="s">
        <v>13</v>
      </c>
    </row>
    <row r="6558" spans="1:7" x14ac:dyDescent="0.25">
      <c r="A6558">
        <v>183</v>
      </c>
      <c r="B6558" s="3">
        <f ca="1">RANDBETWEEN(Inställningar!$B$1,Inställningar!$B$2)</f>
        <v>45360</v>
      </c>
      <c r="C6558" t="s">
        <v>14</v>
      </c>
      <c r="D6558">
        <v>45</v>
      </c>
      <c r="E6558">
        <v>13</v>
      </c>
      <c r="F6558" s="2" t="s">
        <v>18</v>
      </c>
      <c r="G6558" t="s">
        <v>0</v>
      </c>
    </row>
    <row r="6559" spans="1:7" x14ac:dyDescent="0.25">
      <c r="A6559">
        <v>143</v>
      </c>
      <c r="B6559" s="3">
        <f ca="1">RANDBETWEEN(Inställningar!$B$1,Inställningar!$B$2)</f>
        <v>45515</v>
      </c>
      <c r="C6559" t="s">
        <v>15</v>
      </c>
      <c r="D6559">
        <v>3</v>
      </c>
      <c r="E6559">
        <v>7</v>
      </c>
      <c r="F6559" s="2" t="s">
        <v>19</v>
      </c>
      <c r="G6559" t="s">
        <v>9</v>
      </c>
    </row>
    <row r="6560" spans="1:7" x14ac:dyDescent="0.25">
      <c r="A6560">
        <v>164</v>
      </c>
      <c r="B6560" s="3">
        <f ca="1">RANDBETWEEN(Inställningar!$B$1,Inställningar!$B$2)</f>
        <v>45449</v>
      </c>
      <c r="C6560" t="s">
        <v>16</v>
      </c>
      <c r="D6560">
        <v>4</v>
      </c>
      <c r="E6560">
        <v>8</v>
      </c>
      <c r="F6560" s="2" t="s">
        <v>17</v>
      </c>
      <c r="G6560" t="s">
        <v>11</v>
      </c>
    </row>
    <row r="6561" spans="1:7" x14ac:dyDescent="0.25">
      <c r="A6561">
        <v>108</v>
      </c>
      <c r="B6561" s="3">
        <f ca="1">RANDBETWEEN(Inställningar!$B$1,Inställningar!$B$2)</f>
        <v>46048</v>
      </c>
      <c r="C6561" t="s">
        <v>7</v>
      </c>
      <c r="D6561">
        <v>5</v>
      </c>
      <c r="E6561">
        <v>12</v>
      </c>
      <c r="F6561" s="2" t="s">
        <v>18</v>
      </c>
      <c r="G6561" t="s">
        <v>13</v>
      </c>
    </row>
    <row r="6562" spans="1:7" x14ac:dyDescent="0.25">
      <c r="A6562">
        <v>165</v>
      </c>
      <c r="B6562" s="3">
        <f ca="1">RANDBETWEEN(Inställningar!$B$1,Inställningar!$B$2)</f>
        <v>46067</v>
      </c>
      <c r="C6562" t="s">
        <v>8</v>
      </c>
      <c r="D6562">
        <v>7</v>
      </c>
      <c r="E6562">
        <v>5</v>
      </c>
      <c r="F6562" s="2" t="s">
        <v>19</v>
      </c>
      <c r="G6562" t="s">
        <v>0</v>
      </c>
    </row>
    <row r="6563" spans="1:7" x14ac:dyDescent="0.25">
      <c r="A6563">
        <v>100</v>
      </c>
      <c r="B6563" s="3">
        <f ca="1">RANDBETWEEN(Inställningar!$B$1,Inställningar!$B$2)</f>
        <v>45545</v>
      </c>
      <c r="C6563" t="s">
        <v>10</v>
      </c>
      <c r="D6563">
        <v>5</v>
      </c>
      <c r="E6563">
        <v>4</v>
      </c>
      <c r="F6563" s="2" t="s">
        <v>17</v>
      </c>
      <c r="G6563" t="s">
        <v>9</v>
      </c>
    </row>
    <row r="6564" spans="1:7" x14ac:dyDescent="0.25">
      <c r="A6564">
        <v>140</v>
      </c>
      <c r="B6564" s="3">
        <f ca="1">RANDBETWEEN(Inställningar!$B$1,Inställningar!$B$2)</f>
        <v>45722</v>
      </c>
      <c r="C6564" t="s">
        <v>12</v>
      </c>
      <c r="D6564">
        <v>9</v>
      </c>
      <c r="E6564">
        <v>7</v>
      </c>
      <c r="F6564" s="2" t="s">
        <v>18</v>
      </c>
      <c r="G6564" t="s">
        <v>11</v>
      </c>
    </row>
    <row r="6565" spans="1:7" x14ac:dyDescent="0.25">
      <c r="A6565">
        <v>164</v>
      </c>
      <c r="B6565" s="3">
        <f ca="1">RANDBETWEEN(Inställningar!$B$1,Inställningar!$B$2)</f>
        <v>45721</v>
      </c>
      <c r="C6565" t="s">
        <v>14</v>
      </c>
      <c r="D6565">
        <v>54</v>
      </c>
      <c r="E6565">
        <v>15</v>
      </c>
      <c r="F6565" s="2" t="s">
        <v>19</v>
      </c>
      <c r="G6565" t="s">
        <v>13</v>
      </c>
    </row>
    <row r="6566" spans="1:7" x14ac:dyDescent="0.25">
      <c r="A6566">
        <v>159</v>
      </c>
      <c r="B6566" s="3">
        <f ca="1">RANDBETWEEN(Inställningar!$B$1,Inställningar!$B$2)</f>
        <v>46033</v>
      </c>
      <c r="C6566" t="s">
        <v>15</v>
      </c>
      <c r="D6566">
        <v>5</v>
      </c>
      <c r="E6566">
        <v>11</v>
      </c>
      <c r="F6566" s="2" t="s">
        <v>17</v>
      </c>
      <c r="G6566" t="s">
        <v>0</v>
      </c>
    </row>
    <row r="6567" spans="1:7" x14ac:dyDescent="0.25">
      <c r="A6567">
        <v>117</v>
      </c>
      <c r="B6567" s="3">
        <f ca="1">RANDBETWEEN(Inställningar!$B$1,Inställningar!$B$2)</f>
        <v>45576</v>
      </c>
      <c r="C6567" t="s">
        <v>16</v>
      </c>
      <c r="D6567">
        <v>3</v>
      </c>
      <c r="E6567">
        <v>7</v>
      </c>
      <c r="F6567" s="2" t="s">
        <v>18</v>
      </c>
      <c r="G6567" t="s">
        <v>9</v>
      </c>
    </row>
    <row r="6568" spans="1:7" x14ac:dyDescent="0.25">
      <c r="A6568">
        <v>144</v>
      </c>
      <c r="B6568" s="3">
        <f ca="1">RANDBETWEEN(Inställningar!$B$1,Inställningar!$B$2)</f>
        <v>45419</v>
      </c>
      <c r="C6568" t="s">
        <v>7</v>
      </c>
      <c r="D6568">
        <v>5</v>
      </c>
      <c r="E6568">
        <v>12</v>
      </c>
      <c r="F6568" s="2" t="s">
        <v>19</v>
      </c>
      <c r="G6568" t="s">
        <v>11</v>
      </c>
    </row>
    <row r="6569" spans="1:7" x14ac:dyDescent="0.25">
      <c r="A6569">
        <v>137</v>
      </c>
      <c r="B6569" s="3">
        <f ca="1">RANDBETWEEN(Inställningar!$B$1,Inställningar!$B$2)</f>
        <v>45373</v>
      </c>
      <c r="C6569" t="s">
        <v>8</v>
      </c>
      <c r="D6569">
        <v>8</v>
      </c>
      <c r="E6569">
        <v>6</v>
      </c>
      <c r="F6569" s="2" t="s">
        <v>17</v>
      </c>
      <c r="G6569" t="s">
        <v>13</v>
      </c>
    </row>
    <row r="6570" spans="1:7" x14ac:dyDescent="0.25">
      <c r="A6570">
        <v>137</v>
      </c>
      <c r="B6570" s="3">
        <f ca="1">RANDBETWEEN(Inställningar!$B$1,Inställningar!$B$2)</f>
        <v>45374</v>
      </c>
      <c r="C6570" t="s">
        <v>10</v>
      </c>
      <c r="D6570">
        <v>4</v>
      </c>
      <c r="E6570">
        <v>4</v>
      </c>
      <c r="F6570" s="2" t="s">
        <v>18</v>
      </c>
      <c r="G6570" t="s">
        <v>0</v>
      </c>
    </row>
    <row r="6571" spans="1:7" x14ac:dyDescent="0.25">
      <c r="A6571">
        <v>183</v>
      </c>
      <c r="B6571" s="3">
        <f ca="1">RANDBETWEEN(Inställningar!$B$1,Inställningar!$B$2)</f>
        <v>45565</v>
      </c>
      <c r="C6571" t="s">
        <v>12</v>
      </c>
      <c r="D6571">
        <v>9</v>
      </c>
      <c r="E6571">
        <v>7</v>
      </c>
      <c r="F6571" s="2" t="s">
        <v>19</v>
      </c>
      <c r="G6571" t="s">
        <v>9</v>
      </c>
    </row>
    <row r="6572" spans="1:7" x14ac:dyDescent="0.25">
      <c r="A6572">
        <v>181</v>
      </c>
      <c r="B6572" s="3">
        <f ca="1">RANDBETWEEN(Inställningar!$B$1,Inställningar!$B$2)</f>
        <v>45840</v>
      </c>
      <c r="C6572" t="s">
        <v>14</v>
      </c>
      <c r="D6572">
        <v>40</v>
      </c>
      <c r="E6572">
        <v>11</v>
      </c>
      <c r="F6572" s="2" t="s">
        <v>17</v>
      </c>
      <c r="G6572" t="s">
        <v>11</v>
      </c>
    </row>
    <row r="6573" spans="1:7" x14ac:dyDescent="0.25">
      <c r="A6573">
        <v>184</v>
      </c>
      <c r="B6573" s="3">
        <f ca="1">RANDBETWEEN(Inställningar!$B$1,Inställningar!$B$2)</f>
        <v>45847</v>
      </c>
      <c r="C6573" t="s">
        <v>15</v>
      </c>
      <c r="D6573">
        <v>4</v>
      </c>
      <c r="E6573">
        <v>9</v>
      </c>
      <c r="F6573" s="2" t="s">
        <v>18</v>
      </c>
      <c r="G6573" t="s">
        <v>13</v>
      </c>
    </row>
    <row r="6574" spans="1:7" x14ac:dyDescent="0.25">
      <c r="A6574">
        <v>183</v>
      </c>
      <c r="B6574" s="3">
        <f ca="1">RANDBETWEEN(Inställningar!$B$1,Inställningar!$B$2)</f>
        <v>45911</v>
      </c>
      <c r="C6574" t="s">
        <v>16</v>
      </c>
      <c r="D6574">
        <v>3</v>
      </c>
      <c r="E6574">
        <v>7</v>
      </c>
      <c r="F6574" s="2" t="s">
        <v>19</v>
      </c>
      <c r="G6574" t="s">
        <v>0</v>
      </c>
    </row>
    <row r="6575" spans="1:7" x14ac:dyDescent="0.25">
      <c r="A6575">
        <v>170</v>
      </c>
      <c r="B6575" s="3">
        <f ca="1">RANDBETWEEN(Inställningar!$B$1,Inställningar!$B$2)</f>
        <v>45481</v>
      </c>
      <c r="C6575" t="s">
        <v>7</v>
      </c>
      <c r="D6575">
        <v>6</v>
      </c>
      <c r="E6575">
        <v>15</v>
      </c>
      <c r="F6575" s="2" t="s">
        <v>17</v>
      </c>
      <c r="G6575" t="s">
        <v>9</v>
      </c>
    </row>
    <row r="6576" spans="1:7" x14ac:dyDescent="0.25">
      <c r="A6576">
        <v>107</v>
      </c>
      <c r="B6576" s="3">
        <f ca="1">RANDBETWEEN(Inställningar!$B$1,Inställningar!$B$2)</f>
        <v>46068</v>
      </c>
      <c r="C6576" t="s">
        <v>8</v>
      </c>
      <c r="D6576">
        <v>12</v>
      </c>
      <c r="E6576">
        <v>8</v>
      </c>
      <c r="F6576" s="2" t="s">
        <v>18</v>
      </c>
      <c r="G6576" t="s">
        <v>11</v>
      </c>
    </row>
    <row r="6577" spans="1:7" x14ac:dyDescent="0.25">
      <c r="A6577">
        <v>174</v>
      </c>
      <c r="B6577" s="3">
        <f ca="1">RANDBETWEEN(Inställningar!$B$1,Inställningar!$B$2)</f>
        <v>45605</v>
      </c>
      <c r="C6577" t="s">
        <v>10</v>
      </c>
      <c r="D6577">
        <v>5</v>
      </c>
      <c r="E6577">
        <v>4</v>
      </c>
      <c r="F6577" s="2" t="s">
        <v>19</v>
      </c>
      <c r="G6577" t="s">
        <v>13</v>
      </c>
    </row>
    <row r="6578" spans="1:7" x14ac:dyDescent="0.25">
      <c r="A6578">
        <v>133</v>
      </c>
      <c r="B6578" s="3">
        <f ca="1">RANDBETWEEN(Inställningar!$B$1,Inställningar!$B$2)</f>
        <v>45324</v>
      </c>
      <c r="C6578" t="s">
        <v>12</v>
      </c>
      <c r="D6578">
        <v>7</v>
      </c>
      <c r="E6578">
        <v>5</v>
      </c>
      <c r="F6578" s="2" t="s">
        <v>17</v>
      </c>
      <c r="G6578" t="s">
        <v>0</v>
      </c>
    </row>
    <row r="6579" spans="1:7" x14ac:dyDescent="0.25">
      <c r="A6579">
        <v>117</v>
      </c>
      <c r="B6579" s="3">
        <f ca="1">RANDBETWEEN(Inställningar!$B$1,Inställningar!$B$2)</f>
        <v>45888</v>
      </c>
      <c r="C6579" t="s">
        <v>14</v>
      </c>
      <c r="D6579">
        <v>42</v>
      </c>
      <c r="E6579">
        <v>12</v>
      </c>
      <c r="F6579" s="2" t="s">
        <v>18</v>
      </c>
      <c r="G6579" t="s">
        <v>9</v>
      </c>
    </row>
    <row r="6580" spans="1:7" x14ac:dyDescent="0.25">
      <c r="A6580">
        <v>116</v>
      </c>
      <c r="B6580" s="3">
        <f ca="1">RANDBETWEEN(Inställningar!$B$1,Inställningar!$B$2)</f>
        <v>45976</v>
      </c>
      <c r="C6580" t="s">
        <v>15</v>
      </c>
      <c r="D6580">
        <v>3</v>
      </c>
      <c r="E6580">
        <v>7</v>
      </c>
      <c r="F6580" s="2" t="s">
        <v>19</v>
      </c>
      <c r="G6580" t="s">
        <v>11</v>
      </c>
    </row>
    <row r="6581" spans="1:7" x14ac:dyDescent="0.25">
      <c r="A6581">
        <v>181</v>
      </c>
      <c r="B6581" s="3">
        <f ca="1">RANDBETWEEN(Inställningar!$B$1,Inställningar!$B$2)</f>
        <v>45674</v>
      </c>
      <c r="C6581" t="s">
        <v>16</v>
      </c>
      <c r="D6581">
        <v>4</v>
      </c>
      <c r="E6581">
        <v>8</v>
      </c>
      <c r="F6581" s="2" t="s">
        <v>17</v>
      </c>
      <c r="G6581" t="s">
        <v>13</v>
      </c>
    </row>
    <row r="6582" spans="1:7" x14ac:dyDescent="0.25">
      <c r="A6582">
        <v>160</v>
      </c>
      <c r="B6582" s="3">
        <f ca="1">RANDBETWEEN(Inställningar!$B$1,Inställningar!$B$2)</f>
        <v>45669</v>
      </c>
      <c r="C6582" t="s">
        <v>7</v>
      </c>
      <c r="D6582">
        <v>4</v>
      </c>
      <c r="E6582">
        <v>10</v>
      </c>
      <c r="F6582" s="2" t="s">
        <v>18</v>
      </c>
      <c r="G6582" t="s">
        <v>0</v>
      </c>
    </row>
    <row r="6583" spans="1:7" x14ac:dyDescent="0.25">
      <c r="A6583">
        <v>135</v>
      </c>
      <c r="B6583" s="3">
        <f ca="1">RANDBETWEEN(Inställningar!$B$1,Inställningar!$B$2)</f>
        <v>45316</v>
      </c>
      <c r="C6583" t="s">
        <v>8</v>
      </c>
      <c r="D6583">
        <v>8</v>
      </c>
      <c r="E6583">
        <v>6</v>
      </c>
      <c r="F6583" s="2" t="s">
        <v>19</v>
      </c>
      <c r="G6583" t="s">
        <v>9</v>
      </c>
    </row>
    <row r="6584" spans="1:7" x14ac:dyDescent="0.25">
      <c r="A6584">
        <v>178</v>
      </c>
      <c r="B6584" s="3">
        <f ca="1">RANDBETWEEN(Inställningar!$B$1,Inställningar!$B$2)</f>
        <v>45721</v>
      </c>
      <c r="C6584" t="s">
        <v>10</v>
      </c>
      <c r="D6584">
        <v>5</v>
      </c>
      <c r="E6584">
        <v>4</v>
      </c>
      <c r="F6584" s="2" t="s">
        <v>17</v>
      </c>
      <c r="G6584" t="s">
        <v>11</v>
      </c>
    </row>
    <row r="6585" spans="1:7" x14ac:dyDescent="0.25">
      <c r="A6585">
        <v>179</v>
      </c>
      <c r="B6585" s="3">
        <f ca="1">RANDBETWEEN(Inställningar!$B$1,Inställningar!$B$2)</f>
        <v>45801</v>
      </c>
      <c r="C6585" t="s">
        <v>12</v>
      </c>
      <c r="D6585">
        <v>7</v>
      </c>
      <c r="E6585">
        <v>5</v>
      </c>
      <c r="F6585" s="2" t="s">
        <v>18</v>
      </c>
      <c r="G6585" t="s">
        <v>13</v>
      </c>
    </row>
    <row r="6586" spans="1:7" x14ac:dyDescent="0.25">
      <c r="A6586">
        <v>137</v>
      </c>
      <c r="B6586" s="3">
        <f ca="1">RANDBETWEEN(Inställningar!$B$1,Inställningar!$B$2)</f>
        <v>45897</v>
      </c>
      <c r="C6586" t="s">
        <v>14</v>
      </c>
      <c r="D6586">
        <v>39</v>
      </c>
      <c r="E6586">
        <v>11</v>
      </c>
      <c r="F6586" s="2" t="s">
        <v>19</v>
      </c>
      <c r="G6586" t="s">
        <v>0</v>
      </c>
    </row>
    <row r="6587" spans="1:7" x14ac:dyDescent="0.25">
      <c r="A6587">
        <v>188</v>
      </c>
      <c r="B6587" s="3">
        <f ca="1">RANDBETWEEN(Inställningar!$B$1,Inställningar!$B$2)</f>
        <v>45380</v>
      </c>
      <c r="C6587" t="s">
        <v>15</v>
      </c>
      <c r="D6587">
        <v>4</v>
      </c>
      <c r="E6587">
        <v>9</v>
      </c>
      <c r="F6587" s="2" t="s">
        <v>17</v>
      </c>
      <c r="G6587" t="s">
        <v>9</v>
      </c>
    </row>
    <row r="6588" spans="1:7" x14ac:dyDescent="0.25">
      <c r="A6588">
        <v>113</v>
      </c>
      <c r="B6588" s="3">
        <f ca="1">RANDBETWEEN(Inställningar!$B$1,Inställningar!$B$2)</f>
        <v>45506</v>
      </c>
      <c r="C6588" t="s">
        <v>16</v>
      </c>
      <c r="D6588">
        <v>4</v>
      </c>
      <c r="E6588">
        <v>8</v>
      </c>
      <c r="F6588" s="2" t="s">
        <v>18</v>
      </c>
      <c r="G6588" t="s">
        <v>11</v>
      </c>
    </row>
    <row r="6589" spans="1:7" x14ac:dyDescent="0.25">
      <c r="A6589">
        <v>178</v>
      </c>
      <c r="B6589" s="3">
        <f ca="1">RANDBETWEEN(Inställningar!$B$1,Inställningar!$B$2)</f>
        <v>46047</v>
      </c>
      <c r="C6589" t="s">
        <v>7</v>
      </c>
      <c r="D6589">
        <v>5</v>
      </c>
      <c r="E6589">
        <v>12</v>
      </c>
      <c r="F6589" s="2" t="s">
        <v>19</v>
      </c>
      <c r="G6589" t="s">
        <v>13</v>
      </c>
    </row>
    <row r="6590" spans="1:7" x14ac:dyDescent="0.25">
      <c r="A6590">
        <v>189</v>
      </c>
      <c r="B6590" s="3">
        <f ca="1">RANDBETWEEN(Inställningar!$B$1,Inställningar!$B$2)</f>
        <v>46073</v>
      </c>
      <c r="C6590" t="s">
        <v>8</v>
      </c>
      <c r="D6590">
        <v>9</v>
      </c>
      <c r="E6590">
        <v>6</v>
      </c>
      <c r="F6590" s="2" t="s">
        <v>17</v>
      </c>
      <c r="G6590" t="s">
        <v>0</v>
      </c>
    </row>
    <row r="6591" spans="1:7" x14ac:dyDescent="0.25">
      <c r="A6591">
        <v>189</v>
      </c>
      <c r="B6591" s="3">
        <f ca="1">RANDBETWEEN(Inställningar!$B$1,Inställningar!$B$2)</f>
        <v>46067</v>
      </c>
      <c r="C6591" t="s">
        <v>10</v>
      </c>
      <c r="D6591">
        <v>7</v>
      </c>
      <c r="E6591">
        <v>5</v>
      </c>
      <c r="F6591" s="2" t="s">
        <v>18</v>
      </c>
      <c r="G6591" t="s">
        <v>9</v>
      </c>
    </row>
    <row r="6592" spans="1:7" x14ac:dyDescent="0.25">
      <c r="A6592">
        <v>107</v>
      </c>
      <c r="B6592" s="3">
        <f ca="1">RANDBETWEEN(Inställningar!$B$1,Inställningar!$B$2)</f>
        <v>45917</v>
      </c>
      <c r="C6592" t="s">
        <v>12</v>
      </c>
      <c r="D6592">
        <v>9</v>
      </c>
      <c r="E6592">
        <v>7</v>
      </c>
      <c r="F6592" s="2" t="s">
        <v>19</v>
      </c>
      <c r="G6592" t="s">
        <v>11</v>
      </c>
    </row>
    <row r="6593" spans="1:7" x14ac:dyDescent="0.25">
      <c r="A6593">
        <v>174</v>
      </c>
      <c r="B6593" s="3">
        <f ca="1">RANDBETWEEN(Inställningar!$B$1,Inställningar!$B$2)</f>
        <v>46078</v>
      </c>
      <c r="C6593" t="s">
        <v>14</v>
      </c>
      <c r="D6593">
        <v>43</v>
      </c>
      <c r="E6593">
        <v>12</v>
      </c>
      <c r="F6593" s="2" t="s">
        <v>17</v>
      </c>
      <c r="G6593" t="s">
        <v>13</v>
      </c>
    </row>
    <row r="6594" spans="1:7" x14ac:dyDescent="0.25">
      <c r="A6594">
        <v>146</v>
      </c>
      <c r="B6594" s="3">
        <f ca="1">RANDBETWEEN(Inställningar!$B$1,Inställningar!$B$2)</f>
        <v>45612</v>
      </c>
      <c r="C6594" t="s">
        <v>15</v>
      </c>
      <c r="D6594">
        <v>3</v>
      </c>
      <c r="E6594">
        <v>7</v>
      </c>
      <c r="F6594" s="2" t="s">
        <v>18</v>
      </c>
      <c r="G6594" t="s">
        <v>0</v>
      </c>
    </row>
    <row r="6595" spans="1:7" x14ac:dyDescent="0.25">
      <c r="A6595">
        <v>139</v>
      </c>
      <c r="B6595" s="3">
        <f ca="1">RANDBETWEEN(Inställningar!$B$1,Inställningar!$B$2)</f>
        <v>45740</v>
      </c>
      <c r="C6595" t="s">
        <v>16</v>
      </c>
      <c r="D6595">
        <v>3</v>
      </c>
      <c r="E6595">
        <v>7</v>
      </c>
      <c r="F6595" s="2" t="s">
        <v>19</v>
      </c>
      <c r="G6595" t="s">
        <v>9</v>
      </c>
    </row>
    <row r="6596" spans="1:7" x14ac:dyDescent="0.25">
      <c r="A6596">
        <v>119</v>
      </c>
      <c r="B6596" s="3">
        <f ca="1">RANDBETWEEN(Inställningar!$B$1,Inställningar!$B$2)</f>
        <v>45768</v>
      </c>
      <c r="C6596" t="s">
        <v>7</v>
      </c>
      <c r="D6596">
        <v>6</v>
      </c>
      <c r="E6596">
        <v>15</v>
      </c>
      <c r="F6596" s="2" t="s">
        <v>17</v>
      </c>
      <c r="G6596" t="s">
        <v>11</v>
      </c>
    </row>
    <row r="6597" spans="1:7" x14ac:dyDescent="0.25">
      <c r="A6597">
        <v>157</v>
      </c>
      <c r="B6597" s="3">
        <f ca="1">RANDBETWEEN(Inställningar!$B$1,Inställningar!$B$2)</f>
        <v>45650</v>
      </c>
      <c r="C6597" t="s">
        <v>8</v>
      </c>
      <c r="D6597">
        <v>10</v>
      </c>
      <c r="E6597">
        <v>7</v>
      </c>
      <c r="F6597" s="2" t="s">
        <v>18</v>
      </c>
      <c r="G6597" t="s">
        <v>13</v>
      </c>
    </row>
    <row r="6598" spans="1:7" x14ac:dyDescent="0.25">
      <c r="A6598">
        <v>119</v>
      </c>
      <c r="B6598" s="3">
        <f ca="1">RANDBETWEEN(Inställningar!$B$1,Inställningar!$B$2)</f>
        <v>45368</v>
      </c>
      <c r="C6598" t="s">
        <v>10</v>
      </c>
      <c r="D6598">
        <v>5</v>
      </c>
      <c r="E6598">
        <v>4</v>
      </c>
      <c r="F6598" s="2" t="s">
        <v>19</v>
      </c>
      <c r="G6598" t="s">
        <v>0</v>
      </c>
    </row>
    <row r="6599" spans="1:7" x14ac:dyDescent="0.25">
      <c r="A6599">
        <v>120</v>
      </c>
      <c r="B6599" s="3">
        <f ca="1">RANDBETWEEN(Inställningar!$B$1,Inställningar!$B$2)</f>
        <v>45762</v>
      </c>
      <c r="C6599" t="s">
        <v>12</v>
      </c>
      <c r="D6599">
        <v>7</v>
      </c>
      <c r="E6599">
        <v>5</v>
      </c>
      <c r="F6599" s="2" t="s">
        <v>17</v>
      </c>
      <c r="G6599" t="s">
        <v>9</v>
      </c>
    </row>
    <row r="6600" spans="1:7" x14ac:dyDescent="0.25">
      <c r="A6600">
        <v>115</v>
      </c>
      <c r="B6600" s="3">
        <f ca="1">RANDBETWEEN(Inställningar!$B$1,Inställningar!$B$2)</f>
        <v>45738</v>
      </c>
      <c r="C6600" t="s">
        <v>14</v>
      </c>
      <c r="D6600">
        <v>45</v>
      </c>
      <c r="E6600">
        <v>13</v>
      </c>
      <c r="F6600" s="2" t="s">
        <v>18</v>
      </c>
      <c r="G6600" t="s">
        <v>11</v>
      </c>
    </row>
    <row r="6601" spans="1:7" x14ac:dyDescent="0.25">
      <c r="A6601">
        <v>154</v>
      </c>
      <c r="B6601" s="3">
        <f ca="1">RANDBETWEEN(Inställningar!$B$1,Inställningar!$B$2)</f>
        <v>45674</v>
      </c>
      <c r="C6601" t="s">
        <v>15</v>
      </c>
      <c r="D6601">
        <v>4</v>
      </c>
      <c r="E6601">
        <v>9</v>
      </c>
      <c r="F6601" s="2" t="s">
        <v>19</v>
      </c>
      <c r="G6601" t="s">
        <v>13</v>
      </c>
    </row>
    <row r="6602" spans="1:7" x14ac:dyDescent="0.25">
      <c r="A6602">
        <v>184</v>
      </c>
      <c r="B6602" s="3">
        <f ca="1">RANDBETWEEN(Inställningar!$B$1,Inställningar!$B$2)</f>
        <v>45363</v>
      </c>
      <c r="C6602" t="s">
        <v>16</v>
      </c>
      <c r="D6602">
        <v>4</v>
      </c>
      <c r="E6602">
        <v>8</v>
      </c>
      <c r="F6602" s="2" t="s">
        <v>17</v>
      </c>
      <c r="G6602" t="s">
        <v>0</v>
      </c>
    </row>
    <row r="6603" spans="1:7" x14ac:dyDescent="0.25">
      <c r="A6603">
        <v>173</v>
      </c>
      <c r="B6603" s="3">
        <f ca="1">RANDBETWEEN(Inställningar!$B$1,Inställningar!$B$2)</f>
        <v>46035</v>
      </c>
      <c r="C6603" t="s">
        <v>7</v>
      </c>
      <c r="D6603">
        <v>6</v>
      </c>
      <c r="E6603">
        <v>15</v>
      </c>
      <c r="F6603" s="2" t="s">
        <v>18</v>
      </c>
      <c r="G6603" t="s">
        <v>9</v>
      </c>
    </row>
    <row r="6604" spans="1:7" x14ac:dyDescent="0.25">
      <c r="A6604">
        <v>155</v>
      </c>
      <c r="B6604" s="3">
        <f ca="1">RANDBETWEEN(Inställningar!$B$1,Inställningar!$B$2)</f>
        <v>45456</v>
      </c>
      <c r="C6604" t="s">
        <v>8</v>
      </c>
      <c r="D6604">
        <v>11</v>
      </c>
      <c r="E6604">
        <v>7</v>
      </c>
      <c r="F6604" s="2" t="s">
        <v>19</v>
      </c>
      <c r="G6604" t="s">
        <v>11</v>
      </c>
    </row>
    <row r="6605" spans="1:7" x14ac:dyDescent="0.25">
      <c r="A6605">
        <v>154</v>
      </c>
      <c r="B6605" s="3">
        <f ca="1">RANDBETWEEN(Inställningar!$B$1,Inställningar!$B$2)</f>
        <v>45695</v>
      </c>
      <c r="C6605" t="s">
        <v>10</v>
      </c>
      <c r="D6605">
        <v>5</v>
      </c>
      <c r="E6605">
        <v>4</v>
      </c>
      <c r="F6605" s="2" t="s">
        <v>17</v>
      </c>
      <c r="G6605" t="s">
        <v>13</v>
      </c>
    </row>
    <row r="6606" spans="1:7" x14ac:dyDescent="0.25">
      <c r="A6606">
        <v>168</v>
      </c>
      <c r="B6606" s="3">
        <f ca="1">RANDBETWEEN(Inställningar!$B$1,Inställningar!$B$2)</f>
        <v>45933</v>
      </c>
      <c r="C6606" t="s">
        <v>12</v>
      </c>
      <c r="D6606">
        <v>9</v>
      </c>
      <c r="E6606">
        <v>7</v>
      </c>
      <c r="F6606" s="2" t="s">
        <v>18</v>
      </c>
      <c r="G6606" t="s">
        <v>0</v>
      </c>
    </row>
    <row r="6607" spans="1:7" x14ac:dyDescent="0.25">
      <c r="A6607">
        <v>184</v>
      </c>
      <c r="B6607" s="3">
        <f ca="1">RANDBETWEEN(Inställningar!$B$1,Inställningar!$B$2)</f>
        <v>46043</v>
      </c>
      <c r="C6607" t="s">
        <v>14</v>
      </c>
      <c r="D6607">
        <v>51</v>
      </c>
      <c r="E6607">
        <v>14</v>
      </c>
      <c r="F6607" s="2" t="s">
        <v>19</v>
      </c>
      <c r="G6607" t="s">
        <v>9</v>
      </c>
    </row>
    <row r="6608" spans="1:7" x14ac:dyDescent="0.25">
      <c r="A6608">
        <v>141</v>
      </c>
      <c r="B6608" s="3">
        <f ca="1">RANDBETWEEN(Inställningar!$B$1,Inställningar!$B$2)</f>
        <v>46073</v>
      </c>
      <c r="C6608" t="s">
        <v>15</v>
      </c>
      <c r="D6608">
        <v>3</v>
      </c>
      <c r="E6608">
        <v>7</v>
      </c>
      <c r="F6608" s="2" t="s">
        <v>17</v>
      </c>
      <c r="G6608" t="s">
        <v>11</v>
      </c>
    </row>
    <row r="6609" spans="1:7" x14ac:dyDescent="0.25">
      <c r="A6609">
        <v>166</v>
      </c>
      <c r="B6609" s="3">
        <f ca="1">RANDBETWEEN(Inställningar!$B$1,Inställningar!$B$2)</f>
        <v>45951</v>
      </c>
      <c r="C6609" t="s">
        <v>16</v>
      </c>
      <c r="D6609">
        <v>3</v>
      </c>
      <c r="E6609">
        <v>7</v>
      </c>
      <c r="F6609" s="2" t="s">
        <v>18</v>
      </c>
      <c r="G6609" t="s">
        <v>13</v>
      </c>
    </row>
    <row r="6610" spans="1:7" x14ac:dyDescent="0.25">
      <c r="A6610">
        <v>163</v>
      </c>
      <c r="B6610" s="3">
        <f ca="1">RANDBETWEEN(Inställningar!$B$1,Inställningar!$B$2)</f>
        <v>45828</v>
      </c>
      <c r="C6610" t="s">
        <v>7</v>
      </c>
      <c r="D6610">
        <v>7</v>
      </c>
      <c r="E6610">
        <v>17</v>
      </c>
      <c r="F6610" s="2" t="s">
        <v>19</v>
      </c>
      <c r="G6610" t="s">
        <v>0</v>
      </c>
    </row>
    <row r="6611" spans="1:7" x14ac:dyDescent="0.25">
      <c r="A6611">
        <v>154</v>
      </c>
      <c r="B6611" s="3">
        <f ca="1">RANDBETWEEN(Inställningar!$B$1,Inställningar!$B$2)</f>
        <v>45702</v>
      </c>
      <c r="C6611" t="s">
        <v>8</v>
      </c>
      <c r="D6611">
        <v>7</v>
      </c>
      <c r="E6611">
        <v>5</v>
      </c>
      <c r="F6611" s="2" t="s">
        <v>17</v>
      </c>
      <c r="G6611" t="s">
        <v>9</v>
      </c>
    </row>
    <row r="6612" spans="1:7" x14ac:dyDescent="0.25">
      <c r="A6612">
        <v>152</v>
      </c>
      <c r="B6612" s="3">
        <f ca="1">RANDBETWEEN(Inställningar!$B$1,Inställningar!$B$2)</f>
        <v>45327</v>
      </c>
      <c r="C6612" t="s">
        <v>10</v>
      </c>
      <c r="D6612">
        <v>6</v>
      </c>
      <c r="E6612">
        <v>5</v>
      </c>
      <c r="F6612" s="2" t="s">
        <v>18</v>
      </c>
      <c r="G6612" t="s">
        <v>11</v>
      </c>
    </row>
    <row r="6613" spans="1:7" x14ac:dyDescent="0.25">
      <c r="A6613">
        <v>142</v>
      </c>
      <c r="B6613" s="3">
        <f ca="1">RANDBETWEEN(Inställningar!$B$1,Inställningar!$B$2)</f>
        <v>45947</v>
      </c>
      <c r="C6613" t="s">
        <v>12</v>
      </c>
      <c r="D6613">
        <v>7</v>
      </c>
      <c r="E6613">
        <v>5</v>
      </c>
      <c r="F6613" s="2" t="s">
        <v>19</v>
      </c>
      <c r="G6613" t="s">
        <v>13</v>
      </c>
    </row>
    <row r="6614" spans="1:7" x14ac:dyDescent="0.25">
      <c r="A6614">
        <v>144</v>
      </c>
      <c r="B6614" s="3">
        <f ca="1">RANDBETWEEN(Inställningar!$B$1,Inställningar!$B$2)</f>
        <v>45884</v>
      </c>
      <c r="C6614" t="s">
        <v>14</v>
      </c>
      <c r="D6614">
        <v>43</v>
      </c>
      <c r="E6614">
        <v>12</v>
      </c>
      <c r="F6614" s="2" t="s">
        <v>17</v>
      </c>
      <c r="G6614" t="s">
        <v>0</v>
      </c>
    </row>
    <row r="6615" spans="1:7" x14ac:dyDescent="0.25">
      <c r="A6615">
        <v>150</v>
      </c>
      <c r="B6615" s="3">
        <f ca="1">RANDBETWEEN(Inställningar!$B$1,Inställningar!$B$2)</f>
        <v>45778</v>
      </c>
      <c r="C6615" t="s">
        <v>15</v>
      </c>
      <c r="D6615">
        <v>5</v>
      </c>
      <c r="E6615">
        <v>11</v>
      </c>
      <c r="F6615" s="2" t="s">
        <v>18</v>
      </c>
      <c r="G6615" t="s">
        <v>9</v>
      </c>
    </row>
    <row r="6616" spans="1:7" x14ac:dyDescent="0.25">
      <c r="A6616">
        <v>113</v>
      </c>
      <c r="B6616" s="3">
        <f ca="1">RANDBETWEEN(Inställningar!$B$1,Inställningar!$B$2)</f>
        <v>45583</v>
      </c>
      <c r="C6616" t="s">
        <v>16</v>
      </c>
      <c r="D6616">
        <v>5</v>
      </c>
      <c r="E6616">
        <v>10</v>
      </c>
      <c r="F6616" s="2" t="s">
        <v>19</v>
      </c>
      <c r="G6616" t="s">
        <v>11</v>
      </c>
    </row>
    <row r="6617" spans="1:7" x14ac:dyDescent="0.25">
      <c r="A6617">
        <v>174</v>
      </c>
      <c r="B6617" s="3">
        <f ca="1">RANDBETWEEN(Inställningar!$B$1,Inställningar!$B$2)</f>
        <v>45751</v>
      </c>
      <c r="C6617" t="s">
        <v>7</v>
      </c>
      <c r="D6617">
        <v>6</v>
      </c>
      <c r="E6617">
        <v>15</v>
      </c>
      <c r="F6617" s="2" t="s">
        <v>17</v>
      </c>
      <c r="G6617" t="s">
        <v>13</v>
      </c>
    </row>
    <row r="6618" spans="1:7" x14ac:dyDescent="0.25">
      <c r="A6618">
        <v>146</v>
      </c>
      <c r="B6618" s="3">
        <f ca="1">RANDBETWEEN(Inställningar!$B$1,Inställningar!$B$2)</f>
        <v>45977</v>
      </c>
      <c r="C6618" t="s">
        <v>8</v>
      </c>
      <c r="D6618">
        <v>10</v>
      </c>
      <c r="E6618">
        <v>7</v>
      </c>
      <c r="F6618" s="2" t="s">
        <v>18</v>
      </c>
      <c r="G6618" t="s">
        <v>0</v>
      </c>
    </row>
    <row r="6619" spans="1:7" x14ac:dyDescent="0.25">
      <c r="A6619">
        <v>172</v>
      </c>
      <c r="B6619" s="3">
        <f ca="1">RANDBETWEEN(Inställningar!$B$1,Inställningar!$B$2)</f>
        <v>45821</v>
      </c>
      <c r="C6619" t="s">
        <v>10</v>
      </c>
      <c r="D6619">
        <v>5</v>
      </c>
      <c r="E6619">
        <v>4</v>
      </c>
      <c r="F6619" s="2" t="s">
        <v>19</v>
      </c>
      <c r="G6619" t="s">
        <v>9</v>
      </c>
    </row>
    <row r="6620" spans="1:7" x14ac:dyDescent="0.25">
      <c r="A6620">
        <v>185</v>
      </c>
      <c r="B6620" s="3">
        <f ca="1">RANDBETWEEN(Inställningar!$B$1,Inställningar!$B$2)</f>
        <v>45500</v>
      </c>
      <c r="C6620" t="s">
        <v>12</v>
      </c>
      <c r="D6620">
        <v>7</v>
      </c>
      <c r="E6620">
        <v>5</v>
      </c>
      <c r="F6620" s="2" t="s">
        <v>17</v>
      </c>
      <c r="G6620" t="s">
        <v>11</v>
      </c>
    </row>
    <row r="6621" spans="1:7" x14ac:dyDescent="0.25">
      <c r="A6621">
        <v>175</v>
      </c>
      <c r="B6621" s="3">
        <f ca="1">RANDBETWEEN(Inställningar!$B$1,Inställningar!$B$2)</f>
        <v>45718</v>
      </c>
      <c r="C6621" t="s">
        <v>14</v>
      </c>
      <c r="D6621">
        <v>40</v>
      </c>
      <c r="E6621">
        <v>11</v>
      </c>
      <c r="F6621" s="2" t="s">
        <v>18</v>
      </c>
      <c r="G6621" t="s">
        <v>13</v>
      </c>
    </row>
    <row r="6622" spans="1:7" x14ac:dyDescent="0.25">
      <c r="A6622">
        <v>150</v>
      </c>
      <c r="B6622" s="3">
        <f ca="1">RANDBETWEEN(Inställningar!$B$1,Inställningar!$B$2)</f>
        <v>45925</v>
      </c>
      <c r="C6622" t="s">
        <v>15</v>
      </c>
      <c r="D6622">
        <v>4</v>
      </c>
      <c r="E6622">
        <v>9</v>
      </c>
      <c r="F6622" s="2" t="s">
        <v>19</v>
      </c>
      <c r="G6622" t="s">
        <v>0</v>
      </c>
    </row>
    <row r="6623" spans="1:7" x14ac:dyDescent="0.25">
      <c r="A6623">
        <v>108</v>
      </c>
      <c r="B6623" s="3">
        <f ca="1">RANDBETWEEN(Inställningar!$B$1,Inställningar!$B$2)</f>
        <v>45311</v>
      </c>
      <c r="C6623" t="s">
        <v>16</v>
      </c>
      <c r="D6623">
        <v>3</v>
      </c>
      <c r="E6623">
        <v>7</v>
      </c>
      <c r="F6623" s="2" t="s">
        <v>17</v>
      </c>
      <c r="G6623" t="s">
        <v>9</v>
      </c>
    </row>
    <row r="6624" spans="1:7" x14ac:dyDescent="0.25">
      <c r="A6624">
        <v>120</v>
      </c>
      <c r="B6624" s="3">
        <f ca="1">RANDBETWEEN(Inställningar!$B$1,Inställningar!$B$2)</f>
        <v>45369</v>
      </c>
      <c r="C6624" t="s">
        <v>7</v>
      </c>
      <c r="D6624">
        <v>4</v>
      </c>
      <c r="E6624">
        <v>10</v>
      </c>
      <c r="F6624" s="2" t="s">
        <v>18</v>
      </c>
      <c r="G6624" t="s">
        <v>11</v>
      </c>
    </row>
    <row r="6625" spans="1:7" x14ac:dyDescent="0.25">
      <c r="A6625">
        <v>101</v>
      </c>
      <c r="B6625" s="3">
        <f ca="1">RANDBETWEEN(Inställningar!$B$1,Inställningar!$B$2)</f>
        <v>45618</v>
      </c>
      <c r="C6625" t="s">
        <v>8</v>
      </c>
      <c r="D6625">
        <v>7</v>
      </c>
      <c r="E6625">
        <v>5</v>
      </c>
      <c r="F6625" s="2" t="s">
        <v>19</v>
      </c>
      <c r="G6625" t="s">
        <v>13</v>
      </c>
    </row>
    <row r="6626" spans="1:7" x14ac:dyDescent="0.25">
      <c r="A6626">
        <v>100</v>
      </c>
      <c r="B6626" s="3">
        <f ca="1">RANDBETWEEN(Inställningar!$B$1,Inställningar!$B$2)</f>
        <v>46029</v>
      </c>
      <c r="C6626" t="s">
        <v>10</v>
      </c>
      <c r="D6626">
        <v>5</v>
      </c>
      <c r="E6626">
        <v>4</v>
      </c>
      <c r="F6626" s="2" t="s">
        <v>17</v>
      </c>
      <c r="G6626" t="s">
        <v>0</v>
      </c>
    </row>
    <row r="6627" spans="1:7" x14ac:dyDescent="0.25">
      <c r="A6627">
        <v>104</v>
      </c>
      <c r="B6627" s="3">
        <f ca="1">RANDBETWEEN(Inställningar!$B$1,Inställningar!$B$2)</f>
        <v>45485</v>
      </c>
      <c r="C6627" t="s">
        <v>12</v>
      </c>
      <c r="D6627">
        <v>8</v>
      </c>
      <c r="E6627">
        <v>6</v>
      </c>
      <c r="F6627" s="2" t="s">
        <v>18</v>
      </c>
      <c r="G6627" t="s">
        <v>9</v>
      </c>
    </row>
    <row r="6628" spans="1:7" x14ac:dyDescent="0.25">
      <c r="A6628">
        <v>167</v>
      </c>
      <c r="B6628" s="3">
        <f ca="1">RANDBETWEEN(Inställningar!$B$1,Inställningar!$B$2)</f>
        <v>45721</v>
      </c>
      <c r="C6628" t="s">
        <v>14</v>
      </c>
      <c r="D6628">
        <v>44</v>
      </c>
      <c r="E6628">
        <v>12</v>
      </c>
      <c r="F6628" s="2" t="s">
        <v>19</v>
      </c>
      <c r="G6628" t="s">
        <v>11</v>
      </c>
    </row>
    <row r="6629" spans="1:7" x14ac:dyDescent="0.25">
      <c r="A6629">
        <v>110</v>
      </c>
      <c r="B6629" s="3">
        <f ca="1">RANDBETWEEN(Inställningar!$B$1,Inställningar!$B$2)</f>
        <v>45512</v>
      </c>
      <c r="C6629" t="s">
        <v>15</v>
      </c>
      <c r="D6629">
        <v>3</v>
      </c>
      <c r="E6629">
        <v>7</v>
      </c>
      <c r="F6629" s="2" t="s">
        <v>17</v>
      </c>
      <c r="G6629" t="s">
        <v>13</v>
      </c>
    </row>
    <row r="6630" spans="1:7" x14ac:dyDescent="0.25">
      <c r="A6630">
        <v>138</v>
      </c>
      <c r="B6630" s="3">
        <f ca="1">RANDBETWEEN(Inställningar!$B$1,Inställningar!$B$2)</f>
        <v>46065</v>
      </c>
      <c r="C6630" t="s">
        <v>16</v>
      </c>
      <c r="D6630">
        <v>4</v>
      </c>
      <c r="E6630">
        <v>8</v>
      </c>
      <c r="F6630" s="2" t="s">
        <v>18</v>
      </c>
      <c r="G6630" t="s">
        <v>0</v>
      </c>
    </row>
    <row r="6631" spans="1:7" x14ac:dyDescent="0.25">
      <c r="A6631">
        <v>181</v>
      </c>
      <c r="B6631" s="3">
        <f ca="1">RANDBETWEEN(Inställningar!$B$1,Inställningar!$B$2)</f>
        <v>45965</v>
      </c>
      <c r="C6631" t="s">
        <v>7</v>
      </c>
      <c r="D6631">
        <v>4</v>
      </c>
      <c r="E6631">
        <v>10</v>
      </c>
      <c r="F6631" s="2" t="s">
        <v>19</v>
      </c>
      <c r="G6631" t="s">
        <v>9</v>
      </c>
    </row>
    <row r="6632" spans="1:7" x14ac:dyDescent="0.25">
      <c r="A6632">
        <v>183</v>
      </c>
      <c r="B6632" s="3">
        <f ca="1">RANDBETWEEN(Inställningar!$B$1,Inställningar!$B$2)</f>
        <v>45374</v>
      </c>
      <c r="C6632" t="s">
        <v>8</v>
      </c>
      <c r="D6632">
        <v>9</v>
      </c>
      <c r="E6632">
        <v>6</v>
      </c>
      <c r="F6632" s="2" t="s">
        <v>17</v>
      </c>
      <c r="G6632" t="s">
        <v>11</v>
      </c>
    </row>
    <row r="6633" spans="1:7" x14ac:dyDescent="0.25">
      <c r="A6633">
        <v>175</v>
      </c>
      <c r="B6633" s="3">
        <f ca="1">RANDBETWEEN(Inställningar!$B$1,Inställningar!$B$2)</f>
        <v>46000</v>
      </c>
      <c r="C6633" t="s">
        <v>10</v>
      </c>
      <c r="D6633">
        <v>6</v>
      </c>
      <c r="E6633">
        <v>5</v>
      </c>
      <c r="F6633" s="2" t="s">
        <v>18</v>
      </c>
      <c r="G6633" t="s">
        <v>13</v>
      </c>
    </row>
    <row r="6634" spans="1:7" x14ac:dyDescent="0.25">
      <c r="A6634">
        <v>181</v>
      </c>
      <c r="B6634" s="3">
        <f ca="1">RANDBETWEEN(Inställningar!$B$1,Inställningar!$B$2)</f>
        <v>45963</v>
      </c>
      <c r="C6634" t="s">
        <v>12</v>
      </c>
      <c r="D6634">
        <v>6</v>
      </c>
      <c r="E6634">
        <v>5</v>
      </c>
      <c r="F6634" s="2" t="s">
        <v>19</v>
      </c>
      <c r="G6634" t="s">
        <v>0</v>
      </c>
    </row>
    <row r="6635" spans="1:7" x14ac:dyDescent="0.25">
      <c r="A6635">
        <v>188</v>
      </c>
      <c r="B6635" s="3">
        <f ca="1">RANDBETWEEN(Inställningar!$B$1,Inställningar!$B$2)</f>
        <v>45301</v>
      </c>
      <c r="C6635" t="s">
        <v>14</v>
      </c>
      <c r="D6635">
        <v>47</v>
      </c>
      <c r="E6635">
        <v>13</v>
      </c>
      <c r="F6635" s="2" t="s">
        <v>17</v>
      </c>
      <c r="G6635" t="s">
        <v>9</v>
      </c>
    </row>
    <row r="6636" spans="1:7" x14ac:dyDescent="0.25">
      <c r="A6636">
        <v>166</v>
      </c>
      <c r="B6636" s="3">
        <f ca="1">RANDBETWEEN(Inställningar!$B$1,Inställningar!$B$2)</f>
        <v>45574</v>
      </c>
      <c r="C6636" t="s">
        <v>15</v>
      </c>
      <c r="D6636">
        <v>4</v>
      </c>
      <c r="E6636">
        <v>9</v>
      </c>
      <c r="F6636" s="2" t="s">
        <v>18</v>
      </c>
      <c r="G6636" t="s">
        <v>11</v>
      </c>
    </row>
    <row r="6637" spans="1:7" x14ac:dyDescent="0.25">
      <c r="A6637">
        <v>164</v>
      </c>
      <c r="B6637" s="3">
        <f ca="1">RANDBETWEEN(Inställningar!$B$1,Inställningar!$B$2)</f>
        <v>45828</v>
      </c>
      <c r="C6637" t="s">
        <v>16</v>
      </c>
      <c r="D6637">
        <v>3</v>
      </c>
      <c r="E6637">
        <v>7</v>
      </c>
      <c r="F6637" s="2" t="s">
        <v>19</v>
      </c>
      <c r="G6637" t="s">
        <v>13</v>
      </c>
    </row>
    <row r="6638" spans="1:7" x14ac:dyDescent="0.25">
      <c r="A6638">
        <v>145</v>
      </c>
      <c r="B6638" s="3">
        <f ca="1">RANDBETWEEN(Inställningar!$B$1,Inställningar!$B$2)</f>
        <v>45457</v>
      </c>
      <c r="C6638" t="s">
        <v>7</v>
      </c>
      <c r="D6638">
        <v>6</v>
      </c>
      <c r="E6638">
        <v>15</v>
      </c>
      <c r="F6638" s="2" t="s">
        <v>17</v>
      </c>
      <c r="G6638" t="s">
        <v>0</v>
      </c>
    </row>
    <row r="6639" spans="1:7" x14ac:dyDescent="0.25">
      <c r="A6639">
        <v>184</v>
      </c>
      <c r="B6639" s="3">
        <f ca="1">RANDBETWEEN(Inställningar!$B$1,Inställningar!$B$2)</f>
        <v>45931</v>
      </c>
      <c r="C6639" t="s">
        <v>8</v>
      </c>
      <c r="D6639">
        <v>8</v>
      </c>
      <c r="E6639">
        <v>6</v>
      </c>
      <c r="F6639" s="2" t="s">
        <v>18</v>
      </c>
      <c r="G6639" t="s">
        <v>9</v>
      </c>
    </row>
    <row r="6640" spans="1:7" x14ac:dyDescent="0.25">
      <c r="A6640">
        <v>187</v>
      </c>
      <c r="B6640" s="3">
        <f ca="1">RANDBETWEEN(Inställningar!$B$1,Inställningar!$B$2)</f>
        <v>45351</v>
      </c>
      <c r="C6640" t="s">
        <v>10</v>
      </c>
      <c r="D6640">
        <v>6</v>
      </c>
      <c r="E6640">
        <v>5</v>
      </c>
      <c r="F6640" s="2" t="s">
        <v>19</v>
      </c>
      <c r="G6640" t="s">
        <v>11</v>
      </c>
    </row>
    <row r="6641" spans="1:7" x14ac:dyDescent="0.25">
      <c r="A6641">
        <v>152</v>
      </c>
      <c r="B6641" s="3">
        <f ca="1">RANDBETWEEN(Inställningar!$B$1,Inställningar!$B$2)</f>
        <v>45578</v>
      </c>
      <c r="C6641" t="s">
        <v>12</v>
      </c>
      <c r="D6641">
        <v>6</v>
      </c>
      <c r="E6641">
        <v>5</v>
      </c>
      <c r="F6641" s="2" t="s">
        <v>17</v>
      </c>
      <c r="G6641" t="s">
        <v>13</v>
      </c>
    </row>
    <row r="6642" spans="1:7" x14ac:dyDescent="0.25">
      <c r="A6642">
        <v>161</v>
      </c>
      <c r="B6642" s="3">
        <f ca="1">RANDBETWEEN(Inställningar!$B$1,Inställningar!$B$2)</f>
        <v>45928</v>
      </c>
      <c r="C6642" t="s">
        <v>14</v>
      </c>
      <c r="D6642">
        <v>36</v>
      </c>
      <c r="E6642">
        <v>10</v>
      </c>
      <c r="F6642" s="2" t="s">
        <v>18</v>
      </c>
      <c r="G6642" t="s">
        <v>0</v>
      </c>
    </row>
    <row r="6643" spans="1:7" x14ac:dyDescent="0.25">
      <c r="A6643">
        <v>172</v>
      </c>
      <c r="B6643" s="3">
        <f ca="1">RANDBETWEEN(Inställningar!$B$1,Inställningar!$B$2)</f>
        <v>45534</v>
      </c>
      <c r="C6643" t="s">
        <v>15</v>
      </c>
      <c r="D6643">
        <v>4</v>
      </c>
      <c r="E6643">
        <v>9</v>
      </c>
      <c r="F6643" s="2" t="s">
        <v>19</v>
      </c>
      <c r="G6643" t="s">
        <v>9</v>
      </c>
    </row>
    <row r="6644" spans="1:7" x14ac:dyDescent="0.25">
      <c r="A6644">
        <v>133</v>
      </c>
      <c r="B6644" s="3">
        <f ca="1">RANDBETWEEN(Inställningar!$B$1,Inställningar!$B$2)</f>
        <v>45737</v>
      </c>
      <c r="C6644" t="s">
        <v>16</v>
      </c>
      <c r="D6644">
        <v>3</v>
      </c>
      <c r="E6644">
        <v>7</v>
      </c>
      <c r="F6644" s="2" t="s">
        <v>17</v>
      </c>
      <c r="G6644" t="s">
        <v>11</v>
      </c>
    </row>
    <row r="6645" spans="1:7" x14ac:dyDescent="0.25">
      <c r="A6645">
        <v>147</v>
      </c>
      <c r="B6645" s="3">
        <f ca="1">RANDBETWEEN(Inställningar!$B$1,Inställningar!$B$2)</f>
        <v>45654</v>
      </c>
      <c r="C6645" t="s">
        <v>7</v>
      </c>
      <c r="D6645">
        <v>6</v>
      </c>
      <c r="E6645">
        <v>15</v>
      </c>
      <c r="F6645" s="2" t="s">
        <v>18</v>
      </c>
      <c r="G6645" t="s">
        <v>13</v>
      </c>
    </row>
    <row r="6646" spans="1:7" x14ac:dyDescent="0.25">
      <c r="A6646">
        <v>129</v>
      </c>
      <c r="B6646" s="3">
        <f ca="1">RANDBETWEEN(Inställningar!$B$1,Inställningar!$B$2)</f>
        <v>45720</v>
      </c>
      <c r="C6646" t="s">
        <v>8</v>
      </c>
      <c r="D6646">
        <v>9</v>
      </c>
      <c r="E6646">
        <v>6</v>
      </c>
      <c r="F6646" s="2" t="s">
        <v>19</v>
      </c>
      <c r="G6646" t="s">
        <v>0</v>
      </c>
    </row>
    <row r="6647" spans="1:7" x14ac:dyDescent="0.25">
      <c r="A6647">
        <v>157</v>
      </c>
      <c r="B6647" s="3">
        <f ca="1">RANDBETWEEN(Inställningar!$B$1,Inställningar!$B$2)</f>
        <v>45667</v>
      </c>
      <c r="C6647" t="s">
        <v>10</v>
      </c>
      <c r="D6647">
        <v>6</v>
      </c>
      <c r="E6647">
        <v>5</v>
      </c>
      <c r="F6647" s="2" t="s">
        <v>17</v>
      </c>
      <c r="G6647" t="s">
        <v>9</v>
      </c>
    </row>
    <row r="6648" spans="1:7" x14ac:dyDescent="0.25">
      <c r="A6648">
        <v>183</v>
      </c>
      <c r="B6648" s="3">
        <f ca="1">RANDBETWEEN(Inställningar!$B$1,Inställningar!$B$2)</f>
        <v>45499</v>
      </c>
      <c r="C6648" t="s">
        <v>12</v>
      </c>
      <c r="D6648">
        <v>8</v>
      </c>
      <c r="E6648">
        <v>6</v>
      </c>
      <c r="F6648" s="2" t="s">
        <v>18</v>
      </c>
      <c r="G6648" t="s">
        <v>11</v>
      </c>
    </row>
    <row r="6649" spans="1:7" x14ac:dyDescent="0.25">
      <c r="A6649">
        <v>119</v>
      </c>
      <c r="B6649" s="3">
        <f ca="1">RANDBETWEEN(Inställningar!$B$1,Inställningar!$B$2)</f>
        <v>45802</v>
      </c>
      <c r="C6649" t="s">
        <v>14</v>
      </c>
      <c r="D6649">
        <v>39</v>
      </c>
      <c r="E6649">
        <v>11</v>
      </c>
      <c r="F6649" s="2" t="s">
        <v>19</v>
      </c>
      <c r="G6649" t="s">
        <v>13</v>
      </c>
    </row>
    <row r="6650" spans="1:7" x14ac:dyDescent="0.25">
      <c r="A6650">
        <v>109</v>
      </c>
      <c r="B6650" s="3">
        <f ca="1">RANDBETWEEN(Inställningar!$B$1,Inställningar!$B$2)</f>
        <v>45597</v>
      </c>
      <c r="C6650" t="s">
        <v>15</v>
      </c>
      <c r="D6650">
        <v>3</v>
      </c>
      <c r="E6650">
        <v>7</v>
      </c>
      <c r="F6650" s="2" t="s">
        <v>17</v>
      </c>
      <c r="G6650" t="s">
        <v>0</v>
      </c>
    </row>
    <row r="6651" spans="1:7" x14ac:dyDescent="0.25">
      <c r="A6651">
        <v>105</v>
      </c>
      <c r="B6651" s="3">
        <f ca="1">RANDBETWEEN(Inställningar!$B$1,Inställningar!$B$2)</f>
        <v>45376</v>
      </c>
      <c r="C6651" t="s">
        <v>16</v>
      </c>
      <c r="D6651">
        <v>4</v>
      </c>
      <c r="E6651">
        <v>8</v>
      </c>
      <c r="F6651" s="2" t="s">
        <v>18</v>
      </c>
      <c r="G6651" t="s">
        <v>9</v>
      </c>
    </row>
    <row r="6652" spans="1:7" x14ac:dyDescent="0.25">
      <c r="A6652">
        <v>156</v>
      </c>
      <c r="B6652" s="3">
        <f ca="1">RANDBETWEEN(Inställningar!$B$1,Inställningar!$B$2)</f>
        <v>45796</v>
      </c>
      <c r="C6652" t="s">
        <v>7</v>
      </c>
      <c r="D6652">
        <v>5</v>
      </c>
      <c r="E6652">
        <v>12</v>
      </c>
      <c r="F6652" s="2" t="s">
        <v>19</v>
      </c>
      <c r="G6652" t="s">
        <v>11</v>
      </c>
    </row>
    <row r="6653" spans="1:7" x14ac:dyDescent="0.25">
      <c r="A6653">
        <v>134</v>
      </c>
      <c r="B6653" s="3">
        <f ca="1">RANDBETWEEN(Inställningar!$B$1,Inställningar!$B$2)</f>
        <v>45877</v>
      </c>
      <c r="C6653" t="s">
        <v>8</v>
      </c>
      <c r="D6653">
        <v>11</v>
      </c>
      <c r="E6653">
        <v>7</v>
      </c>
      <c r="F6653" s="2" t="s">
        <v>17</v>
      </c>
      <c r="G6653" t="s">
        <v>13</v>
      </c>
    </row>
    <row r="6654" spans="1:7" x14ac:dyDescent="0.25">
      <c r="A6654">
        <v>168</v>
      </c>
      <c r="B6654" s="3">
        <f ca="1">RANDBETWEEN(Inställningar!$B$1,Inställningar!$B$2)</f>
        <v>45333</v>
      </c>
      <c r="C6654" t="s">
        <v>10</v>
      </c>
      <c r="D6654">
        <v>5</v>
      </c>
      <c r="E6654">
        <v>4</v>
      </c>
      <c r="F6654" s="2" t="s">
        <v>18</v>
      </c>
      <c r="G6654" t="s">
        <v>0</v>
      </c>
    </row>
    <row r="6655" spans="1:7" x14ac:dyDescent="0.25">
      <c r="A6655">
        <v>142</v>
      </c>
      <c r="B6655" s="3">
        <f ca="1">RANDBETWEEN(Inställningar!$B$1,Inställningar!$B$2)</f>
        <v>45333</v>
      </c>
      <c r="C6655" t="s">
        <v>12</v>
      </c>
      <c r="D6655">
        <v>6</v>
      </c>
      <c r="E6655">
        <v>5</v>
      </c>
      <c r="F6655" s="2" t="s">
        <v>19</v>
      </c>
      <c r="G6655" t="s">
        <v>9</v>
      </c>
    </row>
    <row r="6656" spans="1:7" x14ac:dyDescent="0.25">
      <c r="A6656">
        <v>145</v>
      </c>
      <c r="B6656" s="3">
        <f ca="1">RANDBETWEEN(Inställningar!$B$1,Inställningar!$B$2)</f>
        <v>45477</v>
      </c>
      <c r="C6656" t="s">
        <v>14</v>
      </c>
      <c r="D6656">
        <v>31</v>
      </c>
      <c r="E6656">
        <v>9</v>
      </c>
      <c r="F6656" s="2" t="s">
        <v>17</v>
      </c>
      <c r="G6656" t="s">
        <v>11</v>
      </c>
    </row>
    <row r="6657" spans="1:7" x14ac:dyDescent="0.25">
      <c r="A6657">
        <v>154</v>
      </c>
      <c r="B6657" s="3">
        <f ca="1">RANDBETWEEN(Inställningar!$B$1,Inställningar!$B$2)</f>
        <v>45741</v>
      </c>
      <c r="C6657" t="s">
        <v>15</v>
      </c>
      <c r="D6657">
        <v>4</v>
      </c>
      <c r="E6657">
        <v>9</v>
      </c>
      <c r="F6657" s="2" t="s">
        <v>18</v>
      </c>
      <c r="G6657" t="s">
        <v>13</v>
      </c>
    </row>
    <row r="6658" spans="1:7" x14ac:dyDescent="0.25">
      <c r="A6658">
        <v>123</v>
      </c>
      <c r="B6658" s="3">
        <f ca="1">RANDBETWEEN(Inställningar!$B$1,Inställningar!$B$2)</f>
        <v>45400</v>
      </c>
      <c r="C6658" t="s">
        <v>16</v>
      </c>
      <c r="D6658">
        <v>3</v>
      </c>
      <c r="E6658">
        <v>7</v>
      </c>
      <c r="F6658" s="2" t="s">
        <v>19</v>
      </c>
      <c r="G6658" t="s">
        <v>0</v>
      </c>
    </row>
    <row r="6659" spans="1:7" x14ac:dyDescent="0.25">
      <c r="A6659">
        <v>100</v>
      </c>
      <c r="B6659" s="3">
        <f ca="1">RANDBETWEEN(Inställningar!$B$1,Inställningar!$B$2)</f>
        <v>45987</v>
      </c>
      <c r="C6659" t="s">
        <v>7</v>
      </c>
      <c r="D6659">
        <v>6</v>
      </c>
      <c r="E6659">
        <v>15</v>
      </c>
      <c r="F6659" s="2" t="s">
        <v>17</v>
      </c>
      <c r="G6659" t="s">
        <v>9</v>
      </c>
    </row>
    <row r="6660" spans="1:7" x14ac:dyDescent="0.25">
      <c r="A6660">
        <v>165</v>
      </c>
      <c r="B6660" s="3">
        <f ca="1">RANDBETWEEN(Inställningar!$B$1,Inställningar!$B$2)</f>
        <v>45409</v>
      </c>
      <c r="C6660" t="s">
        <v>8</v>
      </c>
      <c r="D6660">
        <v>8</v>
      </c>
      <c r="E6660">
        <v>6</v>
      </c>
      <c r="F6660" s="2" t="s">
        <v>18</v>
      </c>
      <c r="G6660" t="s">
        <v>11</v>
      </c>
    </row>
    <row r="6661" spans="1:7" x14ac:dyDescent="0.25">
      <c r="A6661">
        <v>162</v>
      </c>
      <c r="B6661" s="3">
        <f ca="1">RANDBETWEEN(Inställningar!$B$1,Inställningar!$B$2)</f>
        <v>45977</v>
      </c>
      <c r="C6661" t="s">
        <v>10</v>
      </c>
      <c r="D6661">
        <v>6</v>
      </c>
      <c r="E6661">
        <v>5</v>
      </c>
      <c r="F6661" s="2" t="s">
        <v>19</v>
      </c>
      <c r="G6661" t="s">
        <v>13</v>
      </c>
    </row>
    <row r="6662" spans="1:7" x14ac:dyDescent="0.25">
      <c r="A6662">
        <v>166</v>
      </c>
      <c r="B6662" s="3">
        <f ca="1">RANDBETWEEN(Inställningar!$B$1,Inställningar!$B$2)</f>
        <v>45347</v>
      </c>
      <c r="C6662" t="s">
        <v>12</v>
      </c>
      <c r="D6662">
        <v>8</v>
      </c>
      <c r="E6662">
        <v>6</v>
      </c>
      <c r="F6662" s="2" t="s">
        <v>17</v>
      </c>
      <c r="G6662" t="s">
        <v>0</v>
      </c>
    </row>
    <row r="6663" spans="1:7" x14ac:dyDescent="0.25">
      <c r="A6663">
        <v>166</v>
      </c>
      <c r="B6663" s="3">
        <f ca="1">RANDBETWEEN(Inställningar!$B$1,Inställningar!$B$2)</f>
        <v>45998</v>
      </c>
      <c r="C6663" t="s">
        <v>14</v>
      </c>
      <c r="D6663">
        <v>47</v>
      </c>
      <c r="E6663">
        <v>13</v>
      </c>
      <c r="F6663" s="2" t="s">
        <v>18</v>
      </c>
      <c r="G6663" t="s">
        <v>9</v>
      </c>
    </row>
    <row r="6664" spans="1:7" x14ac:dyDescent="0.25">
      <c r="A6664">
        <v>171</v>
      </c>
      <c r="B6664" s="3">
        <f ca="1">RANDBETWEEN(Inställningar!$B$1,Inställningar!$B$2)</f>
        <v>45923</v>
      </c>
      <c r="C6664" t="s">
        <v>15</v>
      </c>
      <c r="D6664">
        <v>4</v>
      </c>
      <c r="E6664">
        <v>9</v>
      </c>
      <c r="F6664" s="2" t="s">
        <v>19</v>
      </c>
      <c r="G6664" t="s">
        <v>11</v>
      </c>
    </row>
    <row r="6665" spans="1:7" x14ac:dyDescent="0.25">
      <c r="A6665">
        <v>162</v>
      </c>
      <c r="B6665" s="3">
        <f ca="1">RANDBETWEEN(Inställningar!$B$1,Inställningar!$B$2)</f>
        <v>45301</v>
      </c>
      <c r="C6665" t="s">
        <v>16</v>
      </c>
      <c r="D6665">
        <v>3</v>
      </c>
      <c r="E6665">
        <v>7</v>
      </c>
      <c r="F6665" s="2" t="s">
        <v>17</v>
      </c>
      <c r="G6665" t="s">
        <v>13</v>
      </c>
    </row>
    <row r="6666" spans="1:7" x14ac:dyDescent="0.25">
      <c r="A6666">
        <v>178</v>
      </c>
      <c r="B6666" s="3">
        <f ca="1">RANDBETWEEN(Inställningar!$B$1,Inställningar!$B$2)</f>
        <v>46070</v>
      </c>
      <c r="C6666" t="s">
        <v>7</v>
      </c>
      <c r="D6666">
        <v>4</v>
      </c>
      <c r="E6666">
        <v>10</v>
      </c>
      <c r="F6666" s="2" t="s">
        <v>18</v>
      </c>
      <c r="G6666" t="s">
        <v>0</v>
      </c>
    </row>
    <row r="6667" spans="1:7" x14ac:dyDescent="0.25">
      <c r="A6667">
        <v>131</v>
      </c>
      <c r="B6667" s="3">
        <f ca="1">RANDBETWEEN(Inställningar!$B$1,Inställningar!$B$2)</f>
        <v>46003</v>
      </c>
      <c r="C6667" t="s">
        <v>8</v>
      </c>
      <c r="D6667">
        <v>10</v>
      </c>
      <c r="E6667">
        <v>7</v>
      </c>
      <c r="F6667" s="2" t="s">
        <v>19</v>
      </c>
      <c r="G6667" t="s">
        <v>9</v>
      </c>
    </row>
    <row r="6668" spans="1:7" x14ac:dyDescent="0.25">
      <c r="A6668">
        <v>162</v>
      </c>
      <c r="B6668" s="3">
        <f ca="1">RANDBETWEEN(Inställningar!$B$1,Inställningar!$B$2)</f>
        <v>45683</v>
      </c>
      <c r="C6668" t="s">
        <v>10</v>
      </c>
      <c r="D6668">
        <v>5</v>
      </c>
      <c r="E6668">
        <v>4</v>
      </c>
      <c r="F6668" s="2" t="s">
        <v>17</v>
      </c>
      <c r="G6668" t="s">
        <v>11</v>
      </c>
    </row>
    <row r="6669" spans="1:7" x14ac:dyDescent="0.25">
      <c r="A6669">
        <v>189</v>
      </c>
      <c r="B6669" s="3">
        <f ca="1">RANDBETWEEN(Inställningar!$B$1,Inställningar!$B$2)</f>
        <v>45553</v>
      </c>
      <c r="C6669" t="s">
        <v>12</v>
      </c>
      <c r="D6669">
        <v>7</v>
      </c>
      <c r="E6669">
        <v>5</v>
      </c>
      <c r="F6669" s="2" t="s">
        <v>18</v>
      </c>
      <c r="G6669" t="s">
        <v>13</v>
      </c>
    </row>
    <row r="6670" spans="1:7" x14ac:dyDescent="0.25">
      <c r="A6670">
        <v>133</v>
      </c>
      <c r="B6670" s="3">
        <f ca="1">RANDBETWEEN(Inställningar!$B$1,Inställningar!$B$2)</f>
        <v>45938</v>
      </c>
      <c r="C6670" t="s">
        <v>14</v>
      </c>
      <c r="D6670">
        <v>38</v>
      </c>
      <c r="E6670">
        <v>11</v>
      </c>
      <c r="F6670" s="2" t="s">
        <v>19</v>
      </c>
      <c r="G6670" t="s">
        <v>0</v>
      </c>
    </row>
    <row r="6671" spans="1:7" x14ac:dyDescent="0.25">
      <c r="A6671">
        <v>113</v>
      </c>
      <c r="B6671" s="3">
        <f ca="1">RANDBETWEEN(Inställningar!$B$1,Inställningar!$B$2)</f>
        <v>45968</v>
      </c>
      <c r="C6671" t="s">
        <v>15</v>
      </c>
      <c r="D6671">
        <v>3</v>
      </c>
      <c r="E6671">
        <v>7</v>
      </c>
      <c r="F6671" s="2" t="s">
        <v>17</v>
      </c>
      <c r="G6671" t="s">
        <v>9</v>
      </c>
    </row>
    <row r="6672" spans="1:7" x14ac:dyDescent="0.25">
      <c r="A6672">
        <v>141</v>
      </c>
      <c r="B6672" s="3">
        <f ca="1">RANDBETWEEN(Inställningar!$B$1,Inställningar!$B$2)</f>
        <v>45800</v>
      </c>
      <c r="C6672" t="s">
        <v>16</v>
      </c>
      <c r="D6672">
        <v>4</v>
      </c>
      <c r="E6672">
        <v>8</v>
      </c>
      <c r="F6672" s="2" t="s">
        <v>18</v>
      </c>
      <c r="G6672" t="s">
        <v>11</v>
      </c>
    </row>
    <row r="6673" spans="1:7" x14ac:dyDescent="0.25">
      <c r="A6673">
        <v>117</v>
      </c>
      <c r="B6673" s="3">
        <f ca="1">RANDBETWEEN(Inställningar!$B$1,Inställningar!$B$2)</f>
        <v>45526</v>
      </c>
      <c r="C6673" t="s">
        <v>7</v>
      </c>
      <c r="D6673">
        <v>6</v>
      </c>
      <c r="E6673">
        <v>15</v>
      </c>
      <c r="F6673" s="2" t="s">
        <v>19</v>
      </c>
      <c r="G6673" t="s">
        <v>13</v>
      </c>
    </row>
    <row r="6674" spans="1:7" x14ac:dyDescent="0.25">
      <c r="A6674">
        <v>174</v>
      </c>
      <c r="B6674" s="3">
        <f ca="1">RANDBETWEEN(Inställningar!$B$1,Inställningar!$B$2)</f>
        <v>45632</v>
      </c>
      <c r="C6674" t="s">
        <v>8</v>
      </c>
      <c r="D6674">
        <v>7</v>
      </c>
      <c r="E6674">
        <v>5</v>
      </c>
      <c r="F6674" s="2" t="s">
        <v>17</v>
      </c>
      <c r="G6674" t="s">
        <v>0</v>
      </c>
    </row>
    <row r="6675" spans="1:7" x14ac:dyDescent="0.25">
      <c r="A6675">
        <v>181</v>
      </c>
      <c r="B6675" s="3">
        <f ca="1">RANDBETWEEN(Inställningar!$B$1,Inställningar!$B$2)</f>
        <v>45562</v>
      </c>
      <c r="C6675" t="s">
        <v>10</v>
      </c>
      <c r="D6675">
        <v>5</v>
      </c>
      <c r="E6675">
        <v>4</v>
      </c>
      <c r="F6675" s="2" t="s">
        <v>18</v>
      </c>
      <c r="G6675" t="s">
        <v>9</v>
      </c>
    </row>
    <row r="6676" spans="1:7" x14ac:dyDescent="0.25">
      <c r="A6676">
        <v>114</v>
      </c>
      <c r="B6676" s="3">
        <f ca="1">RANDBETWEEN(Inställningar!$B$1,Inställningar!$B$2)</f>
        <v>45840</v>
      </c>
      <c r="C6676" t="s">
        <v>12</v>
      </c>
      <c r="D6676">
        <v>8</v>
      </c>
      <c r="E6676">
        <v>6</v>
      </c>
      <c r="F6676" s="2" t="s">
        <v>19</v>
      </c>
      <c r="G6676" t="s">
        <v>11</v>
      </c>
    </row>
    <row r="6677" spans="1:7" x14ac:dyDescent="0.25">
      <c r="A6677">
        <v>147</v>
      </c>
      <c r="B6677" s="3">
        <f ca="1">RANDBETWEEN(Inställningar!$B$1,Inställningar!$B$2)</f>
        <v>45641</v>
      </c>
      <c r="C6677" t="s">
        <v>14</v>
      </c>
      <c r="D6677">
        <v>43</v>
      </c>
      <c r="E6677">
        <v>12</v>
      </c>
      <c r="F6677" s="2" t="s">
        <v>17</v>
      </c>
      <c r="G6677" t="s">
        <v>13</v>
      </c>
    </row>
    <row r="6678" spans="1:7" x14ac:dyDescent="0.25">
      <c r="A6678">
        <v>136</v>
      </c>
      <c r="B6678" s="3">
        <f ca="1">RANDBETWEEN(Inställningar!$B$1,Inställningar!$B$2)</f>
        <v>45869</v>
      </c>
      <c r="C6678" t="s">
        <v>15</v>
      </c>
      <c r="D6678">
        <v>3</v>
      </c>
      <c r="E6678">
        <v>7</v>
      </c>
      <c r="F6678" s="2" t="s">
        <v>18</v>
      </c>
      <c r="G6678" t="s">
        <v>0</v>
      </c>
    </row>
    <row r="6679" spans="1:7" x14ac:dyDescent="0.25">
      <c r="A6679">
        <v>157</v>
      </c>
      <c r="B6679" s="3">
        <f ca="1">RANDBETWEEN(Inställningar!$B$1,Inställningar!$B$2)</f>
        <v>45777</v>
      </c>
      <c r="C6679" t="s">
        <v>16</v>
      </c>
      <c r="D6679">
        <v>3</v>
      </c>
      <c r="E6679">
        <v>7</v>
      </c>
      <c r="F6679" s="2" t="s">
        <v>19</v>
      </c>
      <c r="G6679" t="s">
        <v>9</v>
      </c>
    </row>
    <row r="6680" spans="1:7" x14ac:dyDescent="0.25">
      <c r="A6680">
        <v>108</v>
      </c>
      <c r="B6680" s="3">
        <f ca="1">RANDBETWEEN(Inställningar!$B$1,Inställningar!$B$2)</f>
        <v>45293</v>
      </c>
      <c r="C6680" t="s">
        <v>7</v>
      </c>
      <c r="D6680">
        <v>5</v>
      </c>
      <c r="E6680">
        <v>12</v>
      </c>
      <c r="F6680" s="2" t="s">
        <v>17</v>
      </c>
      <c r="G6680" t="s">
        <v>11</v>
      </c>
    </row>
    <row r="6681" spans="1:7" x14ac:dyDescent="0.25">
      <c r="A6681">
        <v>116</v>
      </c>
      <c r="B6681" s="3">
        <f ca="1">RANDBETWEEN(Inställningar!$B$1,Inställningar!$B$2)</f>
        <v>45830</v>
      </c>
      <c r="C6681" t="s">
        <v>8</v>
      </c>
      <c r="D6681">
        <v>7</v>
      </c>
      <c r="E6681">
        <v>5</v>
      </c>
      <c r="F6681" s="2" t="s">
        <v>18</v>
      </c>
      <c r="G6681" t="s">
        <v>13</v>
      </c>
    </row>
    <row r="6682" spans="1:7" x14ac:dyDescent="0.25">
      <c r="A6682">
        <v>160</v>
      </c>
      <c r="B6682" s="3">
        <f ca="1">RANDBETWEEN(Inställningar!$B$1,Inställningar!$B$2)</f>
        <v>45725</v>
      </c>
      <c r="C6682" t="s">
        <v>10</v>
      </c>
      <c r="D6682">
        <v>4</v>
      </c>
      <c r="E6682">
        <v>4</v>
      </c>
      <c r="F6682" s="2" t="s">
        <v>19</v>
      </c>
      <c r="G6682" t="s">
        <v>0</v>
      </c>
    </row>
    <row r="6683" spans="1:7" x14ac:dyDescent="0.25">
      <c r="A6683">
        <v>175</v>
      </c>
      <c r="B6683" s="3">
        <f ca="1">RANDBETWEEN(Inställningar!$B$1,Inställningar!$B$2)</f>
        <v>45293</v>
      </c>
      <c r="C6683" t="s">
        <v>12</v>
      </c>
      <c r="D6683">
        <v>7</v>
      </c>
      <c r="E6683">
        <v>5</v>
      </c>
      <c r="F6683" s="2" t="s">
        <v>17</v>
      </c>
      <c r="G6683" t="s">
        <v>9</v>
      </c>
    </row>
    <row r="6684" spans="1:7" x14ac:dyDescent="0.25">
      <c r="A6684">
        <v>131</v>
      </c>
      <c r="B6684" s="3">
        <f ca="1">RANDBETWEEN(Inställningar!$B$1,Inställningar!$B$2)</f>
        <v>45912</v>
      </c>
      <c r="C6684" t="s">
        <v>14</v>
      </c>
      <c r="D6684">
        <v>44</v>
      </c>
      <c r="E6684">
        <v>12</v>
      </c>
      <c r="F6684" s="2" t="s">
        <v>18</v>
      </c>
      <c r="G6684" t="s">
        <v>11</v>
      </c>
    </row>
    <row r="6685" spans="1:7" x14ac:dyDescent="0.25">
      <c r="A6685">
        <v>148</v>
      </c>
      <c r="B6685" s="3">
        <f ca="1">RANDBETWEEN(Inställningar!$B$1,Inställningar!$B$2)</f>
        <v>45765</v>
      </c>
      <c r="C6685" t="s">
        <v>15</v>
      </c>
      <c r="D6685">
        <v>3</v>
      </c>
      <c r="E6685">
        <v>7</v>
      </c>
      <c r="F6685" s="2" t="s">
        <v>19</v>
      </c>
      <c r="G6685" t="s">
        <v>13</v>
      </c>
    </row>
    <row r="6686" spans="1:7" x14ac:dyDescent="0.25">
      <c r="A6686">
        <v>188</v>
      </c>
      <c r="B6686" s="3">
        <f ca="1">RANDBETWEEN(Inställningar!$B$1,Inställningar!$B$2)</f>
        <v>45522</v>
      </c>
      <c r="C6686" t="s">
        <v>16</v>
      </c>
      <c r="D6686">
        <v>4</v>
      </c>
      <c r="E6686">
        <v>8</v>
      </c>
      <c r="F6686" s="2" t="s">
        <v>17</v>
      </c>
      <c r="G6686" t="s">
        <v>0</v>
      </c>
    </row>
    <row r="6687" spans="1:7" x14ac:dyDescent="0.25">
      <c r="A6687">
        <v>102</v>
      </c>
      <c r="B6687" s="3">
        <f ca="1">RANDBETWEEN(Inställningar!$B$1,Inställningar!$B$2)</f>
        <v>45405</v>
      </c>
      <c r="C6687" t="s">
        <v>7</v>
      </c>
      <c r="D6687">
        <v>4</v>
      </c>
      <c r="E6687">
        <v>10</v>
      </c>
      <c r="F6687" s="2" t="s">
        <v>18</v>
      </c>
      <c r="G6687" t="s">
        <v>9</v>
      </c>
    </row>
    <row r="6688" spans="1:7" x14ac:dyDescent="0.25">
      <c r="A6688">
        <v>172</v>
      </c>
      <c r="B6688" s="3">
        <f ca="1">RANDBETWEEN(Inställningar!$B$1,Inställningar!$B$2)</f>
        <v>45446</v>
      </c>
      <c r="C6688" t="s">
        <v>8</v>
      </c>
      <c r="D6688">
        <v>9</v>
      </c>
      <c r="E6688">
        <v>6</v>
      </c>
      <c r="F6688" s="2" t="s">
        <v>19</v>
      </c>
      <c r="G6688" t="s">
        <v>11</v>
      </c>
    </row>
    <row r="6689" spans="1:7" x14ac:dyDescent="0.25">
      <c r="A6689">
        <v>139</v>
      </c>
      <c r="B6689" s="3">
        <f ca="1">RANDBETWEEN(Inställningar!$B$1,Inställningar!$B$2)</f>
        <v>45960</v>
      </c>
      <c r="C6689" t="s">
        <v>10</v>
      </c>
      <c r="D6689">
        <v>3</v>
      </c>
      <c r="E6689">
        <v>3</v>
      </c>
      <c r="F6689" s="2" t="s">
        <v>17</v>
      </c>
      <c r="G6689" t="s">
        <v>13</v>
      </c>
    </row>
    <row r="6690" spans="1:7" x14ac:dyDescent="0.25">
      <c r="A6690">
        <v>169</v>
      </c>
      <c r="B6690" s="3">
        <f ca="1">RANDBETWEEN(Inställningar!$B$1,Inställningar!$B$2)</f>
        <v>46062</v>
      </c>
      <c r="C6690" t="s">
        <v>12</v>
      </c>
      <c r="D6690">
        <v>7</v>
      </c>
      <c r="E6690">
        <v>5</v>
      </c>
      <c r="F6690" s="2" t="s">
        <v>18</v>
      </c>
      <c r="G6690" t="s">
        <v>0</v>
      </c>
    </row>
    <row r="6691" spans="1:7" x14ac:dyDescent="0.25">
      <c r="A6691">
        <v>111</v>
      </c>
      <c r="B6691" s="3">
        <f ca="1">RANDBETWEEN(Inställningar!$B$1,Inställningar!$B$2)</f>
        <v>45337</v>
      </c>
      <c r="C6691" t="s">
        <v>14</v>
      </c>
      <c r="D6691">
        <v>36</v>
      </c>
      <c r="E6691">
        <v>10</v>
      </c>
      <c r="F6691" s="2" t="s">
        <v>19</v>
      </c>
      <c r="G6691" t="s">
        <v>9</v>
      </c>
    </row>
    <row r="6692" spans="1:7" x14ac:dyDescent="0.25">
      <c r="A6692">
        <v>105</v>
      </c>
      <c r="B6692" s="3">
        <f ca="1">RANDBETWEEN(Inställningar!$B$1,Inställningar!$B$2)</f>
        <v>45395</v>
      </c>
      <c r="C6692" t="s">
        <v>15</v>
      </c>
      <c r="D6692">
        <v>3</v>
      </c>
      <c r="E6692">
        <v>7</v>
      </c>
      <c r="F6692" s="2" t="s">
        <v>17</v>
      </c>
      <c r="G6692" t="s">
        <v>11</v>
      </c>
    </row>
    <row r="6693" spans="1:7" x14ac:dyDescent="0.25">
      <c r="A6693">
        <v>161</v>
      </c>
      <c r="B6693" s="3">
        <f ca="1">RANDBETWEEN(Inställningar!$B$1,Inställningar!$B$2)</f>
        <v>45389</v>
      </c>
      <c r="C6693" t="s">
        <v>16</v>
      </c>
      <c r="D6693">
        <v>4</v>
      </c>
      <c r="E6693">
        <v>8</v>
      </c>
      <c r="F6693" s="2" t="s">
        <v>18</v>
      </c>
      <c r="G6693" t="s">
        <v>13</v>
      </c>
    </row>
    <row r="6694" spans="1:7" x14ac:dyDescent="0.25">
      <c r="A6694">
        <v>175</v>
      </c>
      <c r="B6694" s="3">
        <f ca="1">RANDBETWEEN(Inställningar!$B$1,Inställningar!$B$2)</f>
        <v>45764</v>
      </c>
      <c r="C6694" t="s">
        <v>7</v>
      </c>
      <c r="D6694">
        <v>4</v>
      </c>
      <c r="E6694">
        <v>10</v>
      </c>
      <c r="F6694" s="2" t="s">
        <v>19</v>
      </c>
      <c r="G6694" t="s">
        <v>0</v>
      </c>
    </row>
    <row r="6695" spans="1:7" x14ac:dyDescent="0.25">
      <c r="A6695">
        <v>144</v>
      </c>
      <c r="B6695" s="3">
        <f ca="1">RANDBETWEEN(Inställningar!$B$1,Inställningar!$B$2)</f>
        <v>45859</v>
      </c>
      <c r="C6695" t="s">
        <v>8</v>
      </c>
      <c r="D6695">
        <v>6</v>
      </c>
      <c r="E6695">
        <v>5</v>
      </c>
      <c r="F6695" s="2" t="s">
        <v>17</v>
      </c>
      <c r="G6695" t="s">
        <v>9</v>
      </c>
    </row>
    <row r="6696" spans="1:7" x14ac:dyDescent="0.25">
      <c r="A6696">
        <v>159</v>
      </c>
      <c r="B6696" s="3">
        <f ca="1">RANDBETWEEN(Inställningar!$B$1,Inställningar!$B$2)</f>
        <v>45614</v>
      </c>
      <c r="C6696" t="s">
        <v>10</v>
      </c>
      <c r="D6696">
        <v>5</v>
      </c>
      <c r="E6696">
        <v>4</v>
      </c>
      <c r="F6696" s="2" t="s">
        <v>18</v>
      </c>
      <c r="G6696" t="s">
        <v>11</v>
      </c>
    </row>
    <row r="6697" spans="1:7" x14ac:dyDescent="0.25">
      <c r="A6697">
        <v>108</v>
      </c>
      <c r="B6697" s="3">
        <f ca="1">RANDBETWEEN(Inställningar!$B$1,Inställningar!$B$2)</f>
        <v>46031</v>
      </c>
      <c r="C6697" t="s">
        <v>12</v>
      </c>
      <c r="D6697">
        <v>6</v>
      </c>
      <c r="E6697">
        <v>5</v>
      </c>
      <c r="F6697" s="2" t="s">
        <v>19</v>
      </c>
      <c r="G6697" t="s">
        <v>13</v>
      </c>
    </row>
    <row r="6698" spans="1:7" x14ac:dyDescent="0.25">
      <c r="A6698">
        <v>120</v>
      </c>
      <c r="B6698" s="3">
        <f ca="1">RANDBETWEEN(Inställningar!$B$1,Inställningar!$B$2)</f>
        <v>45358</v>
      </c>
      <c r="C6698" t="s">
        <v>14</v>
      </c>
      <c r="D6698">
        <v>45</v>
      </c>
      <c r="E6698">
        <v>13</v>
      </c>
      <c r="F6698" s="2" t="s">
        <v>17</v>
      </c>
      <c r="G6698" t="s">
        <v>0</v>
      </c>
    </row>
    <row r="6699" spans="1:7" x14ac:dyDescent="0.25">
      <c r="A6699">
        <v>153</v>
      </c>
      <c r="B6699" s="3">
        <f ca="1">RANDBETWEEN(Inställningar!$B$1,Inställningar!$B$2)</f>
        <v>45547</v>
      </c>
      <c r="C6699" t="s">
        <v>15</v>
      </c>
      <c r="D6699">
        <v>3</v>
      </c>
      <c r="E6699">
        <v>7</v>
      </c>
      <c r="F6699" s="2" t="s">
        <v>18</v>
      </c>
      <c r="G6699" t="s">
        <v>9</v>
      </c>
    </row>
    <row r="6700" spans="1:7" x14ac:dyDescent="0.25">
      <c r="A6700">
        <v>157</v>
      </c>
      <c r="B6700" s="3">
        <f ca="1">RANDBETWEEN(Inställningar!$B$1,Inställningar!$B$2)</f>
        <v>45690</v>
      </c>
      <c r="C6700" t="s">
        <v>16</v>
      </c>
      <c r="D6700">
        <v>2</v>
      </c>
      <c r="E6700">
        <v>5</v>
      </c>
      <c r="F6700" s="2" t="s">
        <v>19</v>
      </c>
      <c r="G6700" t="s">
        <v>11</v>
      </c>
    </row>
    <row r="6701" spans="1:7" x14ac:dyDescent="0.25">
      <c r="A6701">
        <v>109</v>
      </c>
      <c r="B6701" s="3">
        <f ca="1">RANDBETWEEN(Inställningar!$B$1,Inställningar!$B$2)</f>
        <v>45450</v>
      </c>
      <c r="C6701" t="s">
        <v>7</v>
      </c>
      <c r="D6701">
        <v>3</v>
      </c>
      <c r="E6701">
        <v>8</v>
      </c>
      <c r="F6701" s="2" t="s">
        <v>17</v>
      </c>
      <c r="G6701" t="s">
        <v>13</v>
      </c>
    </row>
    <row r="6702" spans="1:7" x14ac:dyDescent="0.25">
      <c r="A6702">
        <v>146</v>
      </c>
      <c r="B6702" s="3">
        <f ca="1">RANDBETWEEN(Inställningar!$B$1,Inställningar!$B$2)</f>
        <v>45583</v>
      </c>
      <c r="C6702" t="s">
        <v>8</v>
      </c>
      <c r="D6702">
        <v>6</v>
      </c>
      <c r="E6702">
        <v>5</v>
      </c>
      <c r="F6702" s="2" t="s">
        <v>18</v>
      </c>
      <c r="G6702" t="s">
        <v>0</v>
      </c>
    </row>
    <row r="6703" spans="1:7" x14ac:dyDescent="0.25">
      <c r="A6703">
        <v>173</v>
      </c>
      <c r="B6703" s="3">
        <f ca="1">RANDBETWEEN(Inställningar!$B$1,Inställningar!$B$2)</f>
        <v>45300</v>
      </c>
      <c r="C6703" t="s">
        <v>10</v>
      </c>
      <c r="D6703">
        <v>5</v>
      </c>
      <c r="E6703">
        <v>4</v>
      </c>
      <c r="F6703" s="2" t="s">
        <v>19</v>
      </c>
      <c r="G6703" t="s">
        <v>9</v>
      </c>
    </row>
    <row r="6704" spans="1:7" x14ac:dyDescent="0.25">
      <c r="A6704">
        <v>179</v>
      </c>
      <c r="B6704" s="3">
        <f ca="1">RANDBETWEEN(Inställningar!$B$1,Inställningar!$B$2)</f>
        <v>45567</v>
      </c>
      <c r="C6704" t="s">
        <v>12</v>
      </c>
      <c r="D6704">
        <v>6</v>
      </c>
      <c r="E6704">
        <v>5</v>
      </c>
      <c r="F6704" s="2" t="s">
        <v>17</v>
      </c>
      <c r="G6704" t="s">
        <v>11</v>
      </c>
    </row>
    <row r="6705" spans="1:7" x14ac:dyDescent="0.25">
      <c r="A6705">
        <v>174</v>
      </c>
      <c r="B6705" s="3">
        <f ca="1">RANDBETWEEN(Inställningar!$B$1,Inställningar!$B$2)</f>
        <v>45712</v>
      </c>
      <c r="C6705" t="s">
        <v>14</v>
      </c>
      <c r="D6705">
        <v>37</v>
      </c>
      <c r="E6705">
        <v>11</v>
      </c>
      <c r="F6705" s="2" t="s">
        <v>18</v>
      </c>
      <c r="G6705" t="s">
        <v>13</v>
      </c>
    </row>
    <row r="6706" spans="1:7" x14ac:dyDescent="0.25">
      <c r="A6706">
        <v>107</v>
      </c>
      <c r="B6706" s="3">
        <f ca="1">RANDBETWEEN(Inställningar!$B$1,Inställningar!$B$2)</f>
        <v>45360</v>
      </c>
      <c r="C6706" t="s">
        <v>15</v>
      </c>
      <c r="D6706">
        <v>2</v>
      </c>
      <c r="E6706">
        <v>5</v>
      </c>
      <c r="F6706" s="2" t="s">
        <v>19</v>
      </c>
      <c r="G6706" t="s">
        <v>0</v>
      </c>
    </row>
    <row r="6707" spans="1:7" x14ac:dyDescent="0.25">
      <c r="A6707">
        <v>138</v>
      </c>
      <c r="B6707" s="3">
        <f ca="1">RANDBETWEEN(Inställningar!$B$1,Inställningar!$B$2)</f>
        <v>46029</v>
      </c>
      <c r="C6707" t="s">
        <v>16</v>
      </c>
      <c r="D6707">
        <v>3</v>
      </c>
      <c r="E6707">
        <v>7</v>
      </c>
      <c r="F6707" s="2" t="s">
        <v>17</v>
      </c>
      <c r="G6707" t="s">
        <v>9</v>
      </c>
    </row>
    <row r="6708" spans="1:7" x14ac:dyDescent="0.25">
      <c r="A6708">
        <v>116</v>
      </c>
      <c r="B6708" s="3">
        <f ca="1">RANDBETWEEN(Inställningar!$B$1,Inställningar!$B$2)</f>
        <v>45939</v>
      </c>
      <c r="C6708" t="s">
        <v>7</v>
      </c>
      <c r="D6708">
        <v>5</v>
      </c>
      <c r="E6708">
        <v>12</v>
      </c>
      <c r="F6708" s="2" t="s">
        <v>18</v>
      </c>
      <c r="G6708" t="s">
        <v>11</v>
      </c>
    </row>
    <row r="6709" spans="1:7" x14ac:dyDescent="0.25">
      <c r="A6709">
        <v>109</v>
      </c>
      <c r="B6709" s="3">
        <f ca="1">RANDBETWEEN(Inställningar!$B$1,Inställningar!$B$2)</f>
        <v>45637</v>
      </c>
      <c r="C6709" t="s">
        <v>8</v>
      </c>
      <c r="D6709">
        <v>7</v>
      </c>
      <c r="E6709">
        <v>5</v>
      </c>
      <c r="F6709" s="2" t="s">
        <v>19</v>
      </c>
      <c r="G6709" t="s">
        <v>13</v>
      </c>
    </row>
    <row r="6710" spans="1:7" x14ac:dyDescent="0.25">
      <c r="A6710">
        <v>144</v>
      </c>
      <c r="B6710" s="3">
        <f ca="1">RANDBETWEEN(Inställningar!$B$1,Inställningar!$B$2)</f>
        <v>46010</v>
      </c>
      <c r="C6710" t="s">
        <v>10</v>
      </c>
      <c r="D6710">
        <v>6</v>
      </c>
      <c r="E6710">
        <v>5</v>
      </c>
      <c r="F6710" s="2" t="s">
        <v>17</v>
      </c>
      <c r="G6710" t="s">
        <v>0</v>
      </c>
    </row>
    <row r="6711" spans="1:7" x14ac:dyDescent="0.25">
      <c r="A6711">
        <v>127</v>
      </c>
      <c r="B6711" s="3">
        <f ca="1">RANDBETWEEN(Inställningar!$B$1,Inställningar!$B$2)</f>
        <v>45546</v>
      </c>
      <c r="C6711" t="s">
        <v>12</v>
      </c>
      <c r="D6711">
        <v>8</v>
      </c>
      <c r="E6711">
        <v>6</v>
      </c>
      <c r="F6711" s="2" t="s">
        <v>18</v>
      </c>
      <c r="G6711" t="s">
        <v>9</v>
      </c>
    </row>
    <row r="6712" spans="1:7" x14ac:dyDescent="0.25">
      <c r="A6712">
        <v>157</v>
      </c>
      <c r="B6712" s="3">
        <f ca="1">RANDBETWEEN(Inställningar!$B$1,Inställningar!$B$2)</f>
        <v>45440</v>
      </c>
      <c r="C6712" t="s">
        <v>14</v>
      </c>
      <c r="D6712">
        <v>35</v>
      </c>
      <c r="E6712">
        <v>10</v>
      </c>
      <c r="F6712" s="2" t="s">
        <v>19</v>
      </c>
      <c r="G6712" t="s">
        <v>11</v>
      </c>
    </row>
    <row r="6713" spans="1:7" x14ac:dyDescent="0.25">
      <c r="A6713">
        <v>120</v>
      </c>
      <c r="B6713" s="3">
        <f ca="1">RANDBETWEEN(Inställningar!$B$1,Inställningar!$B$2)</f>
        <v>45451</v>
      </c>
      <c r="C6713" t="s">
        <v>15</v>
      </c>
      <c r="D6713">
        <v>3</v>
      </c>
      <c r="E6713">
        <v>7</v>
      </c>
      <c r="F6713" s="2" t="s">
        <v>17</v>
      </c>
      <c r="G6713" t="s">
        <v>13</v>
      </c>
    </row>
    <row r="6714" spans="1:7" x14ac:dyDescent="0.25">
      <c r="A6714">
        <v>114</v>
      </c>
      <c r="B6714" s="3">
        <f ca="1">RANDBETWEEN(Inställningar!$B$1,Inställningar!$B$2)</f>
        <v>45684</v>
      </c>
      <c r="C6714" t="s">
        <v>16</v>
      </c>
      <c r="D6714">
        <v>4</v>
      </c>
      <c r="E6714">
        <v>8</v>
      </c>
      <c r="F6714" s="2" t="s">
        <v>18</v>
      </c>
      <c r="G6714" t="s">
        <v>0</v>
      </c>
    </row>
    <row r="6715" spans="1:7" x14ac:dyDescent="0.25">
      <c r="A6715">
        <v>163</v>
      </c>
      <c r="B6715" s="3">
        <f ca="1">RANDBETWEEN(Inställningar!$B$1,Inställningar!$B$2)</f>
        <v>45924</v>
      </c>
      <c r="C6715" t="s">
        <v>7</v>
      </c>
      <c r="D6715">
        <v>5</v>
      </c>
      <c r="E6715">
        <v>12</v>
      </c>
      <c r="F6715" s="2" t="s">
        <v>19</v>
      </c>
      <c r="G6715" t="s">
        <v>9</v>
      </c>
    </row>
    <row r="6716" spans="1:7" x14ac:dyDescent="0.25">
      <c r="A6716">
        <v>106</v>
      </c>
      <c r="B6716" s="3">
        <f ca="1">RANDBETWEEN(Inställningar!$B$1,Inställningar!$B$2)</f>
        <v>45511</v>
      </c>
      <c r="C6716" t="s">
        <v>8</v>
      </c>
      <c r="D6716">
        <v>9</v>
      </c>
      <c r="E6716">
        <v>6</v>
      </c>
      <c r="F6716" s="2" t="s">
        <v>17</v>
      </c>
      <c r="G6716" t="s">
        <v>11</v>
      </c>
    </row>
    <row r="6717" spans="1:7" x14ac:dyDescent="0.25">
      <c r="A6717">
        <v>164</v>
      </c>
      <c r="B6717" s="3">
        <f ca="1">RANDBETWEEN(Inställningar!$B$1,Inställningar!$B$2)</f>
        <v>45944</v>
      </c>
      <c r="C6717" t="s">
        <v>10</v>
      </c>
      <c r="D6717">
        <v>4</v>
      </c>
      <c r="E6717">
        <v>4</v>
      </c>
      <c r="F6717" s="2" t="s">
        <v>18</v>
      </c>
      <c r="G6717" t="s">
        <v>13</v>
      </c>
    </row>
    <row r="6718" spans="1:7" x14ac:dyDescent="0.25">
      <c r="A6718">
        <v>190</v>
      </c>
      <c r="B6718" s="3">
        <f ca="1">RANDBETWEEN(Inställningar!$B$1,Inställningar!$B$2)</f>
        <v>45840</v>
      </c>
      <c r="C6718" t="s">
        <v>12</v>
      </c>
      <c r="D6718">
        <v>6</v>
      </c>
      <c r="E6718">
        <v>5</v>
      </c>
      <c r="F6718" s="2" t="s">
        <v>19</v>
      </c>
      <c r="G6718" t="s">
        <v>0</v>
      </c>
    </row>
    <row r="6719" spans="1:7" x14ac:dyDescent="0.25">
      <c r="A6719">
        <v>179</v>
      </c>
      <c r="B6719" s="3">
        <f ca="1">RANDBETWEEN(Inställningar!$B$1,Inställningar!$B$2)</f>
        <v>45770</v>
      </c>
      <c r="C6719" t="s">
        <v>14</v>
      </c>
      <c r="D6719">
        <v>28</v>
      </c>
      <c r="E6719">
        <v>8</v>
      </c>
      <c r="F6719" s="2" t="s">
        <v>17</v>
      </c>
      <c r="G6719" t="s">
        <v>9</v>
      </c>
    </row>
    <row r="6720" spans="1:7" x14ac:dyDescent="0.25">
      <c r="A6720">
        <v>150</v>
      </c>
      <c r="B6720" s="3">
        <f ca="1">RANDBETWEEN(Inställningar!$B$1,Inställningar!$B$2)</f>
        <v>45968</v>
      </c>
      <c r="C6720" t="s">
        <v>15</v>
      </c>
      <c r="D6720">
        <v>2</v>
      </c>
      <c r="E6720">
        <v>5</v>
      </c>
      <c r="F6720" s="2" t="s">
        <v>18</v>
      </c>
      <c r="G6720" t="s">
        <v>11</v>
      </c>
    </row>
    <row r="6721" spans="1:7" x14ac:dyDescent="0.25">
      <c r="A6721">
        <v>136</v>
      </c>
      <c r="B6721" s="3">
        <f ca="1">RANDBETWEEN(Inställningar!$B$1,Inställningar!$B$2)</f>
        <v>45931</v>
      </c>
      <c r="C6721" t="s">
        <v>16</v>
      </c>
      <c r="D6721">
        <v>3</v>
      </c>
      <c r="E6721">
        <v>7</v>
      </c>
      <c r="F6721" s="2" t="s">
        <v>19</v>
      </c>
      <c r="G6721" t="s">
        <v>13</v>
      </c>
    </row>
    <row r="6722" spans="1:7" x14ac:dyDescent="0.25">
      <c r="A6722">
        <v>102</v>
      </c>
      <c r="B6722" s="3">
        <f ca="1">RANDBETWEEN(Inställningar!$B$1,Inställningar!$B$2)</f>
        <v>45761</v>
      </c>
      <c r="C6722" t="s">
        <v>7</v>
      </c>
      <c r="D6722">
        <v>4</v>
      </c>
      <c r="E6722">
        <v>10</v>
      </c>
      <c r="F6722" s="2" t="s">
        <v>17</v>
      </c>
      <c r="G6722" t="s">
        <v>0</v>
      </c>
    </row>
    <row r="6723" spans="1:7" x14ac:dyDescent="0.25">
      <c r="A6723">
        <v>119</v>
      </c>
      <c r="B6723" s="3">
        <f ca="1">RANDBETWEEN(Inställningar!$B$1,Inställningar!$B$2)</f>
        <v>45822</v>
      </c>
      <c r="C6723" t="s">
        <v>8</v>
      </c>
      <c r="D6723">
        <v>8</v>
      </c>
      <c r="E6723">
        <v>6</v>
      </c>
      <c r="F6723" s="2" t="s">
        <v>18</v>
      </c>
      <c r="G6723" t="s">
        <v>9</v>
      </c>
    </row>
    <row r="6724" spans="1:7" x14ac:dyDescent="0.25">
      <c r="A6724">
        <v>151</v>
      </c>
      <c r="B6724" s="3">
        <f ca="1">RANDBETWEEN(Inställningar!$B$1,Inställningar!$B$2)</f>
        <v>45585</v>
      </c>
      <c r="C6724" t="s">
        <v>10</v>
      </c>
      <c r="D6724">
        <v>5</v>
      </c>
      <c r="E6724">
        <v>4</v>
      </c>
      <c r="F6724" s="2" t="s">
        <v>19</v>
      </c>
      <c r="G6724" t="s">
        <v>11</v>
      </c>
    </row>
    <row r="6725" spans="1:7" x14ac:dyDescent="0.25">
      <c r="A6725">
        <v>124</v>
      </c>
      <c r="B6725" s="3">
        <f ca="1">RANDBETWEEN(Inställningar!$B$1,Inställningar!$B$2)</f>
        <v>45888</v>
      </c>
      <c r="C6725" t="s">
        <v>12</v>
      </c>
      <c r="D6725">
        <v>6</v>
      </c>
      <c r="E6725">
        <v>5</v>
      </c>
      <c r="F6725" s="2" t="s">
        <v>17</v>
      </c>
      <c r="G6725" t="s">
        <v>13</v>
      </c>
    </row>
    <row r="6726" spans="1:7" x14ac:dyDescent="0.25">
      <c r="A6726">
        <v>168</v>
      </c>
      <c r="B6726" s="3">
        <f ca="1">RANDBETWEEN(Inställningar!$B$1,Inställningar!$B$2)</f>
        <v>45794</v>
      </c>
      <c r="C6726" t="s">
        <v>14</v>
      </c>
      <c r="D6726">
        <v>40</v>
      </c>
      <c r="E6726">
        <v>11</v>
      </c>
      <c r="F6726" s="2" t="s">
        <v>18</v>
      </c>
      <c r="G6726" t="s">
        <v>0</v>
      </c>
    </row>
    <row r="6727" spans="1:7" x14ac:dyDescent="0.25">
      <c r="A6727">
        <v>149</v>
      </c>
      <c r="B6727" s="3">
        <f ca="1">RANDBETWEEN(Inställningar!$B$1,Inställningar!$B$2)</f>
        <v>45515</v>
      </c>
      <c r="C6727" t="s">
        <v>15</v>
      </c>
      <c r="D6727">
        <v>3</v>
      </c>
      <c r="E6727">
        <v>7</v>
      </c>
      <c r="F6727" s="2" t="s">
        <v>19</v>
      </c>
      <c r="G6727" t="s">
        <v>9</v>
      </c>
    </row>
    <row r="6728" spans="1:7" x14ac:dyDescent="0.25">
      <c r="A6728">
        <v>120</v>
      </c>
      <c r="B6728" s="3">
        <f ca="1">RANDBETWEEN(Inställningar!$B$1,Inställningar!$B$2)</f>
        <v>45470</v>
      </c>
      <c r="C6728" t="s">
        <v>16</v>
      </c>
      <c r="D6728">
        <v>3</v>
      </c>
      <c r="E6728">
        <v>7</v>
      </c>
      <c r="F6728" s="2" t="s">
        <v>17</v>
      </c>
      <c r="G6728" t="s">
        <v>11</v>
      </c>
    </row>
    <row r="6729" spans="1:7" x14ac:dyDescent="0.25">
      <c r="A6729">
        <v>115</v>
      </c>
      <c r="B6729" s="3">
        <f ca="1">RANDBETWEEN(Inställningar!$B$1,Inställningar!$B$2)</f>
        <v>46070</v>
      </c>
      <c r="C6729" t="s">
        <v>7</v>
      </c>
      <c r="D6729">
        <v>5</v>
      </c>
      <c r="E6729">
        <v>12</v>
      </c>
      <c r="F6729" s="2" t="s">
        <v>18</v>
      </c>
      <c r="G6729" t="s">
        <v>13</v>
      </c>
    </row>
    <row r="6730" spans="1:7" x14ac:dyDescent="0.25">
      <c r="A6730">
        <v>130</v>
      </c>
      <c r="B6730" s="3">
        <f ca="1">RANDBETWEEN(Inställningar!$B$1,Inställningar!$B$2)</f>
        <v>45893</v>
      </c>
      <c r="C6730" t="s">
        <v>8</v>
      </c>
      <c r="D6730">
        <v>7</v>
      </c>
      <c r="E6730">
        <v>5</v>
      </c>
      <c r="F6730" s="2" t="s">
        <v>19</v>
      </c>
      <c r="G6730" t="s">
        <v>0</v>
      </c>
    </row>
    <row r="6731" spans="1:7" x14ac:dyDescent="0.25">
      <c r="A6731">
        <v>107</v>
      </c>
      <c r="B6731" s="3">
        <f ca="1">RANDBETWEEN(Inställningar!$B$1,Inställningar!$B$2)</f>
        <v>45515</v>
      </c>
      <c r="C6731" t="s">
        <v>10</v>
      </c>
      <c r="D6731">
        <v>3</v>
      </c>
      <c r="E6731">
        <v>3</v>
      </c>
      <c r="F6731" s="2" t="s">
        <v>17</v>
      </c>
      <c r="G6731" t="s">
        <v>9</v>
      </c>
    </row>
    <row r="6732" spans="1:7" x14ac:dyDescent="0.25">
      <c r="A6732">
        <v>142</v>
      </c>
      <c r="B6732" s="3">
        <f ca="1">RANDBETWEEN(Inställningar!$B$1,Inställningar!$B$2)</f>
        <v>45647</v>
      </c>
      <c r="C6732" t="s">
        <v>12</v>
      </c>
      <c r="D6732">
        <v>7</v>
      </c>
      <c r="E6732">
        <v>5</v>
      </c>
      <c r="F6732" s="2" t="s">
        <v>18</v>
      </c>
      <c r="G6732" t="s">
        <v>11</v>
      </c>
    </row>
    <row r="6733" spans="1:7" x14ac:dyDescent="0.25">
      <c r="A6733">
        <v>121</v>
      </c>
      <c r="B6733" s="3">
        <f ca="1">RANDBETWEEN(Inställningar!$B$1,Inställningar!$B$2)</f>
        <v>46006</v>
      </c>
      <c r="C6733" t="s">
        <v>14</v>
      </c>
      <c r="D6733">
        <v>28</v>
      </c>
      <c r="E6733">
        <v>8</v>
      </c>
      <c r="F6733" s="2" t="s">
        <v>19</v>
      </c>
      <c r="G6733" t="s">
        <v>13</v>
      </c>
    </row>
    <row r="6734" spans="1:7" x14ac:dyDescent="0.25">
      <c r="A6734">
        <v>125</v>
      </c>
      <c r="B6734" s="3">
        <f ca="1">RANDBETWEEN(Inställningar!$B$1,Inställningar!$B$2)</f>
        <v>45508</v>
      </c>
      <c r="C6734" t="s">
        <v>15</v>
      </c>
      <c r="D6734">
        <v>4</v>
      </c>
      <c r="E6734">
        <v>9</v>
      </c>
      <c r="F6734" s="2" t="s">
        <v>17</v>
      </c>
      <c r="G6734" t="s">
        <v>0</v>
      </c>
    </row>
    <row r="6735" spans="1:7" x14ac:dyDescent="0.25">
      <c r="A6735">
        <v>171</v>
      </c>
      <c r="B6735" s="3">
        <f ca="1">RANDBETWEEN(Inställningar!$B$1,Inställningar!$B$2)</f>
        <v>45373</v>
      </c>
      <c r="C6735" t="s">
        <v>16</v>
      </c>
      <c r="D6735">
        <v>3</v>
      </c>
      <c r="E6735">
        <v>7</v>
      </c>
      <c r="F6735" s="2" t="s">
        <v>18</v>
      </c>
      <c r="G6735" t="s">
        <v>9</v>
      </c>
    </row>
    <row r="6736" spans="1:7" x14ac:dyDescent="0.25">
      <c r="A6736">
        <v>164</v>
      </c>
      <c r="B6736" s="3">
        <f ca="1">RANDBETWEEN(Inställningar!$B$1,Inställningar!$B$2)</f>
        <v>45335</v>
      </c>
      <c r="C6736" t="s">
        <v>7</v>
      </c>
      <c r="D6736">
        <v>5</v>
      </c>
      <c r="E6736">
        <v>12</v>
      </c>
      <c r="F6736" s="2" t="s">
        <v>19</v>
      </c>
      <c r="G6736" t="s">
        <v>11</v>
      </c>
    </row>
    <row r="6737" spans="1:7" x14ac:dyDescent="0.25">
      <c r="A6737">
        <v>148</v>
      </c>
      <c r="B6737" s="3">
        <f ca="1">RANDBETWEEN(Inställningar!$B$1,Inställningar!$B$2)</f>
        <v>45814</v>
      </c>
      <c r="C6737" t="s">
        <v>8</v>
      </c>
      <c r="D6737">
        <v>8</v>
      </c>
      <c r="E6737">
        <v>6</v>
      </c>
      <c r="F6737" s="2" t="s">
        <v>17</v>
      </c>
      <c r="G6737" t="s">
        <v>13</v>
      </c>
    </row>
    <row r="6738" spans="1:7" x14ac:dyDescent="0.25">
      <c r="A6738">
        <v>136</v>
      </c>
      <c r="B6738" s="3">
        <f ca="1">RANDBETWEEN(Inställningar!$B$1,Inställningar!$B$2)</f>
        <v>45359</v>
      </c>
      <c r="C6738" t="s">
        <v>10</v>
      </c>
      <c r="D6738">
        <v>5</v>
      </c>
      <c r="E6738">
        <v>4</v>
      </c>
      <c r="F6738" s="2" t="s">
        <v>18</v>
      </c>
      <c r="G6738" t="s">
        <v>0</v>
      </c>
    </row>
    <row r="6739" spans="1:7" x14ac:dyDescent="0.25">
      <c r="A6739">
        <v>102</v>
      </c>
      <c r="B6739" s="3">
        <f ca="1">RANDBETWEEN(Inställningar!$B$1,Inställningar!$B$2)</f>
        <v>45944</v>
      </c>
      <c r="C6739" t="s">
        <v>12</v>
      </c>
      <c r="D6739">
        <v>6</v>
      </c>
      <c r="E6739">
        <v>5</v>
      </c>
      <c r="F6739" s="2" t="s">
        <v>19</v>
      </c>
      <c r="G6739" t="s">
        <v>9</v>
      </c>
    </row>
    <row r="6740" spans="1:7" x14ac:dyDescent="0.25">
      <c r="A6740">
        <v>172</v>
      </c>
      <c r="B6740" s="3">
        <f ca="1">RANDBETWEEN(Inställningar!$B$1,Inställningar!$B$2)</f>
        <v>45982</v>
      </c>
      <c r="C6740" t="s">
        <v>14</v>
      </c>
      <c r="D6740">
        <v>30</v>
      </c>
      <c r="E6740">
        <v>9</v>
      </c>
      <c r="F6740" s="2" t="s">
        <v>17</v>
      </c>
      <c r="G6740" t="s">
        <v>11</v>
      </c>
    </row>
    <row r="6741" spans="1:7" x14ac:dyDescent="0.25">
      <c r="A6741">
        <v>153</v>
      </c>
      <c r="B6741" s="3">
        <f ca="1">RANDBETWEEN(Inställningar!$B$1,Inställningar!$B$2)</f>
        <v>45398</v>
      </c>
      <c r="C6741" t="s">
        <v>15</v>
      </c>
      <c r="D6741">
        <v>3</v>
      </c>
      <c r="E6741">
        <v>7</v>
      </c>
      <c r="F6741" s="2" t="s">
        <v>18</v>
      </c>
      <c r="G6741" t="s">
        <v>13</v>
      </c>
    </row>
    <row r="6742" spans="1:7" x14ac:dyDescent="0.25">
      <c r="A6742">
        <v>132</v>
      </c>
      <c r="B6742" s="3">
        <f ca="1">RANDBETWEEN(Inställningar!$B$1,Inställningar!$B$2)</f>
        <v>45680</v>
      </c>
      <c r="C6742" t="s">
        <v>16</v>
      </c>
      <c r="D6742">
        <v>3</v>
      </c>
      <c r="E6742">
        <v>7</v>
      </c>
      <c r="F6742" s="2" t="s">
        <v>19</v>
      </c>
      <c r="G6742" t="s">
        <v>0</v>
      </c>
    </row>
    <row r="6743" spans="1:7" x14ac:dyDescent="0.25">
      <c r="A6743">
        <v>170</v>
      </c>
      <c r="B6743" s="3">
        <f ca="1">RANDBETWEEN(Inställningar!$B$1,Inställningar!$B$2)</f>
        <v>45717</v>
      </c>
      <c r="C6743" t="s">
        <v>7</v>
      </c>
      <c r="D6743">
        <v>3</v>
      </c>
      <c r="E6743">
        <v>8</v>
      </c>
      <c r="F6743" s="2" t="s">
        <v>17</v>
      </c>
      <c r="G6743" t="s">
        <v>9</v>
      </c>
    </row>
    <row r="6744" spans="1:7" x14ac:dyDescent="0.25">
      <c r="A6744">
        <v>173</v>
      </c>
      <c r="B6744" s="3">
        <f ca="1">RANDBETWEEN(Inställningar!$B$1,Inställningar!$B$2)</f>
        <v>45547</v>
      </c>
      <c r="C6744" t="s">
        <v>8</v>
      </c>
      <c r="D6744">
        <v>5</v>
      </c>
      <c r="E6744">
        <v>4</v>
      </c>
      <c r="F6744" s="2" t="s">
        <v>18</v>
      </c>
      <c r="G6744" t="s">
        <v>11</v>
      </c>
    </row>
    <row r="6745" spans="1:7" x14ac:dyDescent="0.25">
      <c r="A6745">
        <v>176</v>
      </c>
      <c r="B6745" s="3">
        <f ca="1">RANDBETWEEN(Inställningar!$B$1,Inställningar!$B$2)</f>
        <v>45979</v>
      </c>
      <c r="C6745" t="s">
        <v>10</v>
      </c>
      <c r="D6745">
        <v>3</v>
      </c>
      <c r="E6745">
        <v>3</v>
      </c>
      <c r="F6745" s="2" t="s">
        <v>19</v>
      </c>
      <c r="G6745" t="s">
        <v>13</v>
      </c>
    </row>
    <row r="6746" spans="1:7" x14ac:dyDescent="0.25">
      <c r="A6746">
        <v>134</v>
      </c>
      <c r="B6746" s="3">
        <f ca="1">RANDBETWEEN(Inställningar!$B$1,Inställningar!$B$2)</f>
        <v>45421</v>
      </c>
      <c r="C6746" t="s">
        <v>12</v>
      </c>
      <c r="D6746">
        <v>4</v>
      </c>
      <c r="E6746">
        <v>4</v>
      </c>
      <c r="F6746" s="2" t="s">
        <v>17</v>
      </c>
      <c r="G6746" t="s">
        <v>0</v>
      </c>
    </row>
    <row r="6747" spans="1:7" x14ac:dyDescent="0.25">
      <c r="A6747">
        <v>177</v>
      </c>
      <c r="B6747" s="3">
        <f ca="1">RANDBETWEEN(Inställningar!$B$1,Inställningar!$B$2)</f>
        <v>45924</v>
      </c>
      <c r="C6747" t="s">
        <v>14</v>
      </c>
      <c r="D6747">
        <v>28</v>
      </c>
      <c r="E6747">
        <v>8</v>
      </c>
      <c r="F6747" s="2" t="s">
        <v>18</v>
      </c>
      <c r="G6747" t="s">
        <v>9</v>
      </c>
    </row>
    <row r="6748" spans="1:7" x14ac:dyDescent="0.25">
      <c r="A6748">
        <v>165</v>
      </c>
      <c r="B6748" s="3">
        <f ca="1">RANDBETWEEN(Inställningar!$B$1,Inställningar!$B$2)</f>
        <v>46055</v>
      </c>
      <c r="C6748" t="s">
        <v>15</v>
      </c>
      <c r="D6748">
        <v>2</v>
      </c>
      <c r="E6748">
        <v>5</v>
      </c>
      <c r="F6748" s="2" t="s">
        <v>19</v>
      </c>
      <c r="G6748" t="s">
        <v>11</v>
      </c>
    </row>
    <row r="6749" spans="1:7" x14ac:dyDescent="0.25">
      <c r="A6749">
        <v>168</v>
      </c>
      <c r="B6749" s="3">
        <f ca="1">RANDBETWEEN(Inställningar!$B$1,Inställningar!$B$2)</f>
        <v>45533</v>
      </c>
      <c r="C6749" t="s">
        <v>16</v>
      </c>
      <c r="D6749">
        <v>2</v>
      </c>
      <c r="E6749">
        <v>5</v>
      </c>
      <c r="F6749" s="2" t="s">
        <v>17</v>
      </c>
      <c r="G6749" t="s">
        <v>13</v>
      </c>
    </row>
    <row r="6750" spans="1:7" x14ac:dyDescent="0.25">
      <c r="A6750">
        <v>133</v>
      </c>
      <c r="B6750" s="3">
        <f ca="1">RANDBETWEEN(Inställningar!$B$1,Inställningar!$B$2)</f>
        <v>45309</v>
      </c>
      <c r="C6750" t="s">
        <v>7</v>
      </c>
      <c r="D6750">
        <v>3</v>
      </c>
      <c r="E6750">
        <v>8</v>
      </c>
      <c r="F6750" s="2" t="s">
        <v>18</v>
      </c>
      <c r="G6750" t="s">
        <v>0</v>
      </c>
    </row>
    <row r="6751" spans="1:7" x14ac:dyDescent="0.25">
      <c r="A6751">
        <v>143</v>
      </c>
      <c r="B6751" s="3">
        <f ca="1">RANDBETWEEN(Inställningar!$B$1,Inställningar!$B$2)</f>
        <v>46034</v>
      </c>
      <c r="C6751" t="s">
        <v>8</v>
      </c>
      <c r="D6751">
        <v>6</v>
      </c>
      <c r="E6751">
        <v>5</v>
      </c>
      <c r="F6751" s="2" t="s">
        <v>19</v>
      </c>
      <c r="G6751" t="s">
        <v>9</v>
      </c>
    </row>
    <row r="6752" spans="1:7" x14ac:dyDescent="0.25">
      <c r="A6752">
        <v>113</v>
      </c>
      <c r="B6752" s="3">
        <f ca="1">RANDBETWEEN(Inställningar!$B$1,Inställningar!$B$2)</f>
        <v>45984</v>
      </c>
      <c r="C6752" t="s">
        <v>10</v>
      </c>
      <c r="D6752">
        <v>3</v>
      </c>
      <c r="E6752">
        <v>3</v>
      </c>
      <c r="F6752" s="2" t="s">
        <v>17</v>
      </c>
      <c r="G6752" t="s">
        <v>11</v>
      </c>
    </row>
    <row r="6753" spans="1:7" x14ac:dyDescent="0.25">
      <c r="A6753">
        <v>153</v>
      </c>
      <c r="B6753" s="3">
        <f ca="1">RANDBETWEEN(Inställningar!$B$1,Inställningar!$B$2)</f>
        <v>45372</v>
      </c>
      <c r="C6753" t="s">
        <v>12</v>
      </c>
      <c r="D6753">
        <v>4</v>
      </c>
      <c r="E6753">
        <v>4</v>
      </c>
      <c r="F6753" s="2" t="s">
        <v>18</v>
      </c>
      <c r="G6753" t="s">
        <v>13</v>
      </c>
    </row>
    <row r="6754" spans="1:7" x14ac:dyDescent="0.25">
      <c r="A6754">
        <v>149</v>
      </c>
      <c r="B6754" s="3">
        <f ca="1">RANDBETWEEN(Inställningar!$B$1,Inställningar!$B$2)</f>
        <v>45835</v>
      </c>
      <c r="C6754" t="s">
        <v>14</v>
      </c>
      <c r="D6754">
        <v>25</v>
      </c>
      <c r="E6754">
        <v>8</v>
      </c>
      <c r="F6754" s="2" t="s">
        <v>19</v>
      </c>
      <c r="G6754" t="s">
        <v>0</v>
      </c>
    </row>
    <row r="6755" spans="1:7" x14ac:dyDescent="0.25">
      <c r="A6755">
        <v>102</v>
      </c>
      <c r="B6755" s="3">
        <f ca="1">RANDBETWEEN(Inställningar!$B$1,Inställningar!$B$2)</f>
        <v>45322</v>
      </c>
      <c r="C6755" t="s">
        <v>15</v>
      </c>
      <c r="D6755">
        <v>2</v>
      </c>
      <c r="E6755">
        <v>5</v>
      </c>
      <c r="F6755" s="2" t="s">
        <v>17</v>
      </c>
      <c r="G6755" t="s">
        <v>9</v>
      </c>
    </row>
    <row r="6756" spans="1:7" x14ac:dyDescent="0.25">
      <c r="A6756">
        <v>170</v>
      </c>
      <c r="B6756" s="3">
        <f ca="1">RANDBETWEEN(Inställningar!$B$1,Inställningar!$B$2)</f>
        <v>45872</v>
      </c>
      <c r="C6756" t="s">
        <v>16</v>
      </c>
      <c r="D6756">
        <v>2</v>
      </c>
      <c r="E6756">
        <v>5</v>
      </c>
      <c r="F6756" s="2" t="s">
        <v>18</v>
      </c>
      <c r="G6756" t="s">
        <v>11</v>
      </c>
    </row>
    <row r="6757" spans="1:7" x14ac:dyDescent="0.25">
      <c r="A6757">
        <v>170</v>
      </c>
      <c r="B6757" s="3">
        <f ca="1">RANDBETWEEN(Inställningar!$B$1,Inställningar!$B$2)</f>
        <v>46051</v>
      </c>
      <c r="C6757" t="s">
        <v>7</v>
      </c>
      <c r="D6757">
        <v>3</v>
      </c>
      <c r="E6757">
        <v>8</v>
      </c>
      <c r="F6757" s="2" t="s">
        <v>19</v>
      </c>
      <c r="G6757" t="s">
        <v>13</v>
      </c>
    </row>
    <row r="6758" spans="1:7" x14ac:dyDescent="0.25">
      <c r="A6758">
        <v>167</v>
      </c>
      <c r="B6758" s="3">
        <f ca="1">RANDBETWEEN(Inställningar!$B$1,Inställningar!$B$2)</f>
        <v>45945</v>
      </c>
      <c r="C6758" t="s">
        <v>8</v>
      </c>
      <c r="D6758">
        <v>4</v>
      </c>
      <c r="E6758">
        <v>4</v>
      </c>
      <c r="F6758" s="2" t="s">
        <v>17</v>
      </c>
      <c r="G6758" t="s">
        <v>0</v>
      </c>
    </row>
    <row r="6759" spans="1:7" x14ac:dyDescent="0.25">
      <c r="A6759">
        <v>147</v>
      </c>
      <c r="B6759" s="3">
        <f ca="1">RANDBETWEEN(Inställningar!$B$1,Inställningar!$B$2)</f>
        <v>45334</v>
      </c>
      <c r="C6759" t="s">
        <v>10</v>
      </c>
      <c r="D6759">
        <v>3</v>
      </c>
      <c r="E6759">
        <v>3</v>
      </c>
      <c r="F6759" s="2" t="s">
        <v>18</v>
      </c>
      <c r="G6759" t="s">
        <v>9</v>
      </c>
    </row>
    <row r="6760" spans="1:7" x14ac:dyDescent="0.25">
      <c r="A6760">
        <v>186</v>
      </c>
      <c r="B6760" s="3">
        <f ca="1">RANDBETWEEN(Inställningar!$B$1,Inställningar!$B$2)</f>
        <v>45991</v>
      </c>
      <c r="C6760" t="s">
        <v>12</v>
      </c>
      <c r="D6760">
        <v>4</v>
      </c>
      <c r="E6760">
        <v>4</v>
      </c>
      <c r="F6760" s="2" t="s">
        <v>19</v>
      </c>
      <c r="G6760" t="s">
        <v>11</v>
      </c>
    </row>
    <row r="6761" spans="1:7" x14ac:dyDescent="0.25">
      <c r="A6761">
        <v>144</v>
      </c>
      <c r="B6761" s="3">
        <f ca="1">RANDBETWEEN(Inställningar!$B$1,Inställningar!$B$2)</f>
        <v>45599</v>
      </c>
      <c r="C6761" t="s">
        <v>14</v>
      </c>
      <c r="D6761">
        <v>27</v>
      </c>
      <c r="E6761">
        <v>8</v>
      </c>
      <c r="F6761" s="2" t="s">
        <v>17</v>
      </c>
      <c r="G6761" t="s">
        <v>13</v>
      </c>
    </row>
    <row r="6762" spans="1:7" x14ac:dyDescent="0.25">
      <c r="A6762">
        <v>178</v>
      </c>
      <c r="B6762" s="3">
        <f ca="1">RANDBETWEEN(Inställningar!$B$1,Inställningar!$B$2)</f>
        <v>45841</v>
      </c>
      <c r="C6762" t="s">
        <v>15</v>
      </c>
      <c r="D6762">
        <v>2</v>
      </c>
      <c r="E6762">
        <v>5</v>
      </c>
      <c r="F6762" s="2" t="s">
        <v>18</v>
      </c>
      <c r="G6762" t="s">
        <v>0</v>
      </c>
    </row>
    <row r="6763" spans="1:7" x14ac:dyDescent="0.25">
      <c r="A6763">
        <v>105</v>
      </c>
      <c r="B6763" s="3">
        <f ca="1">RANDBETWEEN(Inställningar!$B$1,Inställningar!$B$2)</f>
        <v>45801</v>
      </c>
      <c r="C6763" t="s">
        <v>16</v>
      </c>
      <c r="D6763">
        <v>2</v>
      </c>
      <c r="E6763">
        <v>5</v>
      </c>
      <c r="F6763" s="2" t="s">
        <v>19</v>
      </c>
      <c r="G6763" t="s">
        <v>9</v>
      </c>
    </row>
    <row r="6764" spans="1:7" x14ac:dyDescent="0.25">
      <c r="A6764">
        <v>141</v>
      </c>
      <c r="B6764" s="3">
        <f ca="1">RANDBETWEEN(Inställningar!$B$1,Inställningar!$B$2)</f>
        <v>45413</v>
      </c>
      <c r="C6764" t="s">
        <v>7</v>
      </c>
      <c r="D6764">
        <v>3</v>
      </c>
      <c r="E6764">
        <v>8</v>
      </c>
      <c r="F6764" s="2" t="s">
        <v>17</v>
      </c>
      <c r="G6764" t="s">
        <v>11</v>
      </c>
    </row>
    <row r="6765" spans="1:7" x14ac:dyDescent="0.25">
      <c r="A6765">
        <v>112</v>
      </c>
      <c r="B6765" s="3">
        <f ca="1">RANDBETWEEN(Inställningar!$B$1,Inställningar!$B$2)</f>
        <v>45448</v>
      </c>
      <c r="C6765" t="s">
        <v>8</v>
      </c>
      <c r="D6765">
        <v>5</v>
      </c>
      <c r="E6765">
        <v>4</v>
      </c>
      <c r="F6765" s="2" t="s">
        <v>18</v>
      </c>
      <c r="G6765" t="s">
        <v>13</v>
      </c>
    </row>
    <row r="6766" spans="1:7" x14ac:dyDescent="0.25">
      <c r="A6766">
        <v>172</v>
      </c>
      <c r="B6766" s="3">
        <f ca="1">RANDBETWEEN(Inställningar!$B$1,Inställningar!$B$2)</f>
        <v>46007</v>
      </c>
      <c r="C6766" t="s">
        <v>10</v>
      </c>
      <c r="D6766">
        <v>3</v>
      </c>
      <c r="E6766">
        <v>3</v>
      </c>
      <c r="F6766" s="2" t="s">
        <v>19</v>
      </c>
      <c r="G6766" t="s">
        <v>0</v>
      </c>
    </row>
    <row r="6767" spans="1:7" x14ac:dyDescent="0.25">
      <c r="A6767">
        <v>106</v>
      </c>
      <c r="B6767" s="3">
        <f ca="1">RANDBETWEEN(Inställningar!$B$1,Inställningar!$B$2)</f>
        <v>45362</v>
      </c>
      <c r="C6767" t="s">
        <v>12</v>
      </c>
      <c r="D6767">
        <v>4</v>
      </c>
      <c r="E6767">
        <v>4</v>
      </c>
      <c r="F6767" s="2" t="s">
        <v>17</v>
      </c>
      <c r="G6767" t="s">
        <v>9</v>
      </c>
    </row>
    <row r="6768" spans="1:7" x14ac:dyDescent="0.25">
      <c r="A6768">
        <v>175</v>
      </c>
      <c r="B6768" s="3">
        <f ca="1">RANDBETWEEN(Inställningar!$B$1,Inställningar!$B$2)</f>
        <v>45416</v>
      </c>
      <c r="C6768" t="s">
        <v>14</v>
      </c>
      <c r="D6768">
        <v>18</v>
      </c>
      <c r="E6768">
        <v>6</v>
      </c>
      <c r="F6768" s="2" t="s">
        <v>18</v>
      </c>
      <c r="G6768" t="s">
        <v>11</v>
      </c>
    </row>
    <row r="6769" spans="1:7" x14ac:dyDescent="0.25">
      <c r="A6769">
        <v>164</v>
      </c>
      <c r="B6769" s="3">
        <f ca="1">RANDBETWEEN(Inställningar!$B$1,Inställningar!$B$2)</f>
        <v>45741</v>
      </c>
      <c r="C6769" t="s">
        <v>15</v>
      </c>
      <c r="D6769">
        <v>2</v>
      </c>
      <c r="E6769">
        <v>5</v>
      </c>
      <c r="F6769" s="2" t="s">
        <v>19</v>
      </c>
      <c r="G6769" t="s">
        <v>13</v>
      </c>
    </row>
    <row r="6770" spans="1:7" x14ac:dyDescent="0.25">
      <c r="A6770">
        <v>110</v>
      </c>
      <c r="B6770" s="3">
        <f ca="1">RANDBETWEEN(Inställningar!$B$1,Inställningar!$B$2)</f>
        <v>46082</v>
      </c>
      <c r="C6770" t="s">
        <v>16</v>
      </c>
      <c r="D6770">
        <v>2</v>
      </c>
      <c r="E6770">
        <v>5</v>
      </c>
      <c r="F6770" s="2" t="s">
        <v>17</v>
      </c>
      <c r="G6770" t="s">
        <v>0</v>
      </c>
    </row>
    <row r="6771" spans="1:7" x14ac:dyDescent="0.25">
      <c r="A6771">
        <v>152</v>
      </c>
      <c r="B6771" s="3">
        <f ca="1">RANDBETWEEN(Inställningar!$B$1,Inställningar!$B$2)</f>
        <v>46074</v>
      </c>
      <c r="C6771" t="s">
        <v>7</v>
      </c>
      <c r="D6771">
        <v>3</v>
      </c>
      <c r="E6771">
        <v>8</v>
      </c>
      <c r="F6771" s="2" t="s">
        <v>18</v>
      </c>
      <c r="G6771" t="s">
        <v>9</v>
      </c>
    </row>
    <row r="6772" spans="1:7" x14ac:dyDescent="0.25">
      <c r="A6772">
        <v>129</v>
      </c>
      <c r="B6772" s="3">
        <f ca="1">RANDBETWEEN(Inställningar!$B$1,Inställningar!$B$2)</f>
        <v>45617</v>
      </c>
      <c r="C6772" t="s">
        <v>8</v>
      </c>
      <c r="D6772">
        <v>4</v>
      </c>
      <c r="E6772">
        <v>4</v>
      </c>
      <c r="F6772" s="2" t="s">
        <v>19</v>
      </c>
      <c r="G6772" t="s">
        <v>11</v>
      </c>
    </row>
    <row r="6773" spans="1:7" x14ac:dyDescent="0.25">
      <c r="A6773">
        <v>183</v>
      </c>
      <c r="B6773" s="3">
        <f ca="1">RANDBETWEEN(Inställningar!$B$1,Inställningar!$B$2)</f>
        <v>45584</v>
      </c>
      <c r="C6773" t="s">
        <v>10</v>
      </c>
      <c r="D6773">
        <v>3</v>
      </c>
      <c r="E6773">
        <v>3</v>
      </c>
      <c r="F6773" s="2" t="s">
        <v>17</v>
      </c>
      <c r="G6773" t="s">
        <v>13</v>
      </c>
    </row>
    <row r="6774" spans="1:7" x14ac:dyDescent="0.25">
      <c r="A6774">
        <v>120</v>
      </c>
      <c r="B6774" s="3">
        <f ca="1">RANDBETWEEN(Inställningar!$B$1,Inställningar!$B$2)</f>
        <v>45364</v>
      </c>
      <c r="C6774" t="s">
        <v>12</v>
      </c>
      <c r="D6774">
        <v>3</v>
      </c>
      <c r="E6774">
        <v>3</v>
      </c>
      <c r="F6774" s="2" t="s">
        <v>18</v>
      </c>
      <c r="G6774" t="s">
        <v>0</v>
      </c>
    </row>
    <row r="6775" spans="1:7" x14ac:dyDescent="0.25">
      <c r="A6775">
        <v>147</v>
      </c>
      <c r="B6775" s="3">
        <f ca="1">RANDBETWEEN(Inställningar!$B$1,Inställningar!$B$2)</f>
        <v>45839</v>
      </c>
      <c r="C6775" t="s">
        <v>14</v>
      </c>
      <c r="D6775">
        <v>23</v>
      </c>
      <c r="E6775">
        <v>7</v>
      </c>
      <c r="F6775" s="2" t="s">
        <v>19</v>
      </c>
      <c r="G6775" t="s">
        <v>9</v>
      </c>
    </row>
    <row r="6776" spans="1:7" x14ac:dyDescent="0.25">
      <c r="A6776">
        <v>151</v>
      </c>
      <c r="B6776" s="3">
        <f ca="1">RANDBETWEEN(Inställningar!$B$1,Inställningar!$B$2)</f>
        <v>45787</v>
      </c>
      <c r="C6776" t="s">
        <v>15</v>
      </c>
      <c r="D6776">
        <v>2</v>
      </c>
      <c r="E6776">
        <v>5</v>
      </c>
      <c r="F6776" s="2" t="s">
        <v>17</v>
      </c>
      <c r="G6776" t="s">
        <v>11</v>
      </c>
    </row>
    <row r="6777" spans="1:7" x14ac:dyDescent="0.25">
      <c r="A6777">
        <v>165</v>
      </c>
      <c r="B6777" s="3">
        <f ca="1">RANDBETWEEN(Inställningar!$B$1,Inställningar!$B$2)</f>
        <v>45805</v>
      </c>
      <c r="C6777" t="s">
        <v>16</v>
      </c>
      <c r="D6777">
        <v>2</v>
      </c>
      <c r="E6777">
        <v>5</v>
      </c>
      <c r="F6777" s="2" t="s">
        <v>18</v>
      </c>
      <c r="G6777" t="s">
        <v>13</v>
      </c>
    </row>
    <row r="6778" spans="1:7" x14ac:dyDescent="0.25">
      <c r="A6778">
        <v>131</v>
      </c>
      <c r="B6778" s="3">
        <f ca="1">RANDBETWEEN(Inställningar!$B$1,Inställningar!$B$2)</f>
        <v>45847</v>
      </c>
      <c r="C6778" t="s">
        <v>7</v>
      </c>
      <c r="D6778">
        <v>4</v>
      </c>
      <c r="E6778">
        <v>10</v>
      </c>
      <c r="F6778" s="2" t="s">
        <v>19</v>
      </c>
      <c r="G6778" t="s">
        <v>0</v>
      </c>
    </row>
    <row r="6779" spans="1:7" x14ac:dyDescent="0.25">
      <c r="A6779">
        <v>164</v>
      </c>
      <c r="B6779" s="3">
        <f ca="1">RANDBETWEEN(Inställningar!$B$1,Inställningar!$B$2)</f>
        <v>45981</v>
      </c>
      <c r="C6779" t="s">
        <v>8</v>
      </c>
      <c r="D6779">
        <v>6</v>
      </c>
      <c r="E6779">
        <v>5</v>
      </c>
      <c r="F6779" s="2" t="s">
        <v>17</v>
      </c>
      <c r="G6779" t="s">
        <v>9</v>
      </c>
    </row>
    <row r="6780" spans="1:7" x14ac:dyDescent="0.25">
      <c r="A6780">
        <v>145</v>
      </c>
      <c r="B6780" s="3">
        <f ca="1">RANDBETWEEN(Inställningar!$B$1,Inställningar!$B$2)</f>
        <v>45297</v>
      </c>
      <c r="C6780" t="s">
        <v>10</v>
      </c>
      <c r="D6780">
        <v>3</v>
      </c>
      <c r="E6780">
        <v>3</v>
      </c>
      <c r="F6780" s="2" t="s">
        <v>18</v>
      </c>
      <c r="G6780" t="s">
        <v>11</v>
      </c>
    </row>
    <row r="6781" spans="1:7" x14ac:dyDescent="0.25">
      <c r="A6781">
        <v>173</v>
      </c>
      <c r="B6781" s="3">
        <f ca="1">RANDBETWEEN(Inställningar!$B$1,Inställningar!$B$2)</f>
        <v>45359</v>
      </c>
      <c r="C6781" t="s">
        <v>12</v>
      </c>
      <c r="D6781">
        <v>4</v>
      </c>
      <c r="E6781">
        <v>4</v>
      </c>
      <c r="F6781" s="2" t="s">
        <v>19</v>
      </c>
      <c r="G6781" t="s">
        <v>13</v>
      </c>
    </row>
    <row r="6782" spans="1:7" x14ac:dyDescent="0.25">
      <c r="A6782">
        <v>117</v>
      </c>
      <c r="B6782" s="3">
        <f ca="1">RANDBETWEEN(Inställningar!$B$1,Inställningar!$B$2)</f>
        <v>45653</v>
      </c>
      <c r="C6782" t="s">
        <v>14</v>
      </c>
      <c r="D6782">
        <v>29</v>
      </c>
      <c r="E6782">
        <v>9</v>
      </c>
      <c r="F6782" s="2" t="s">
        <v>17</v>
      </c>
      <c r="G6782" t="s">
        <v>0</v>
      </c>
    </row>
    <row r="6783" spans="1:7" x14ac:dyDescent="0.25">
      <c r="A6783">
        <v>162</v>
      </c>
      <c r="B6783" s="3">
        <f ca="1">RANDBETWEEN(Inställningar!$B$1,Inställningar!$B$2)</f>
        <v>45476</v>
      </c>
      <c r="C6783" t="s">
        <v>15</v>
      </c>
      <c r="D6783">
        <v>2</v>
      </c>
      <c r="E6783">
        <v>5</v>
      </c>
      <c r="F6783" s="2" t="s">
        <v>18</v>
      </c>
      <c r="G6783" t="s">
        <v>9</v>
      </c>
    </row>
    <row r="6784" spans="1:7" x14ac:dyDescent="0.25">
      <c r="A6784">
        <v>127</v>
      </c>
      <c r="B6784" s="3">
        <f ca="1">RANDBETWEEN(Inställningar!$B$1,Inställningar!$B$2)</f>
        <v>45611</v>
      </c>
      <c r="C6784" t="s">
        <v>16</v>
      </c>
      <c r="D6784">
        <v>2</v>
      </c>
      <c r="E6784">
        <v>5</v>
      </c>
      <c r="F6784" s="2" t="s">
        <v>19</v>
      </c>
      <c r="G6784" t="s">
        <v>11</v>
      </c>
    </row>
    <row r="6785" spans="1:7" x14ac:dyDescent="0.25">
      <c r="A6785">
        <v>123</v>
      </c>
      <c r="B6785" s="3">
        <f ca="1">RANDBETWEEN(Inställningar!$B$1,Inställningar!$B$2)</f>
        <v>45738</v>
      </c>
      <c r="C6785" t="s">
        <v>7</v>
      </c>
      <c r="D6785">
        <v>2</v>
      </c>
      <c r="E6785">
        <v>6</v>
      </c>
      <c r="F6785" s="2" t="s">
        <v>17</v>
      </c>
      <c r="G6785" t="s">
        <v>13</v>
      </c>
    </row>
    <row r="6786" spans="1:7" x14ac:dyDescent="0.25">
      <c r="A6786">
        <v>101</v>
      </c>
      <c r="B6786" s="3">
        <f ca="1">RANDBETWEEN(Inställningar!$B$1,Inställningar!$B$2)</f>
        <v>45914</v>
      </c>
      <c r="C6786" t="s">
        <v>8</v>
      </c>
      <c r="D6786">
        <v>6</v>
      </c>
      <c r="E6786">
        <v>5</v>
      </c>
      <c r="F6786" s="2" t="s">
        <v>18</v>
      </c>
      <c r="G6786" t="s">
        <v>0</v>
      </c>
    </row>
    <row r="6787" spans="1:7" x14ac:dyDescent="0.25">
      <c r="A6787">
        <v>128</v>
      </c>
      <c r="B6787" s="3">
        <f ca="1">RANDBETWEEN(Inställningar!$B$1,Inställningar!$B$2)</f>
        <v>45870</v>
      </c>
      <c r="C6787" t="s">
        <v>10</v>
      </c>
      <c r="D6787">
        <v>3</v>
      </c>
      <c r="E6787">
        <v>3</v>
      </c>
      <c r="F6787" s="2" t="s">
        <v>19</v>
      </c>
      <c r="G6787" t="s">
        <v>9</v>
      </c>
    </row>
    <row r="6788" spans="1:7" x14ac:dyDescent="0.25">
      <c r="A6788">
        <v>158</v>
      </c>
      <c r="B6788" s="3">
        <f ca="1">RANDBETWEEN(Inställningar!$B$1,Inställningar!$B$2)</f>
        <v>45341</v>
      </c>
      <c r="C6788" t="s">
        <v>12</v>
      </c>
      <c r="D6788">
        <v>4</v>
      </c>
      <c r="E6788">
        <v>4</v>
      </c>
      <c r="F6788" s="2" t="s">
        <v>17</v>
      </c>
      <c r="G6788" t="s">
        <v>11</v>
      </c>
    </row>
    <row r="6789" spans="1:7" x14ac:dyDescent="0.25">
      <c r="A6789">
        <v>169</v>
      </c>
      <c r="B6789" s="3">
        <f ca="1">RANDBETWEEN(Inställningar!$B$1,Inställningar!$B$2)</f>
        <v>45860</v>
      </c>
      <c r="C6789" t="s">
        <v>14</v>
      </c>
      <c r="D6789">
        <v>27</v>
      </c>
      <c r="E6789">
        <v>8</v>
      </c>
      <c r="F6789" s="2" t="s">
        <v>18</v>
      </c>
      <c r="G6789" t="s">
        <v>13</v>
      </c>
    </row>
    <row r="6790" spans="1:7" x14ac:dyDescent="0.25">
      <c r="A6790">
        <v>117</v>
      </c>
      <c r="B6790" s="3">
        <f ca="1">RANDBETWEEN(Inställningar!$B$1,Inställningar!$B$2)</f>
        <v>45371</v>
      </c>
      <c r="C6790" t="s">
        <v>15</v>
      </c>
      <c r="D6790">
        <v>2</v>
      </c>
      <c r="E6790">
        <v>5</v>
      </c>
      <c r="F6790" s="2" t="s">
        <v>19</v>
      </c>
      <c r="G6790" t="s">
        <v>0</v>
      </c>
    </row>
    <row r="6791" spans="1:7" x14ac:dyDescent="0.25">
      <c r="A6791">
        <v>102</v>
      </c>
      <c r="B6791" s="3">
        <f ca="1">RANDBETWEEN(Inställningar!$B$1,Inställningar!$B$2)</f>
        <v>45715</v>
      </c>
      <c r="C6791" t="s">
        <v>16</v>
      </c>
      <c r="D6791">
        <v>2</v>
      </c>
      <c r="E6791">
        <v>5</v>
      </c>
      <c r="F6791" s="2" t="s">
        <v>17</v>
      </c>
      <c r="G6791" t="s">
        <v>9</v>
      </c>
    </row>
    <row r="6792" spans="1:7" x14ac:dyDescent="0.25">
      <c r="A6792">
        <v>110</v>
      </c>
      <c r="B6792" s="3">
        <f ca="1">RANDBETWEEN(Inställningar!$B$1,Inställningar!$B$2)</f>
        <v>45898</v>
      </c>
      <c r="C6792" t="s">
        <v>7</v>
      </c>
      <c r="D6792">
        <v>3</v>
      </c>
      <c r="E6792">
        <v>8</v>
      </c>
      <c r="F6792" s="2" t="s">
        <v>18</v>
      </c>
      <c r="G6792" t="s">
        <v>11</v>
      </c>
    </row>
    <row r="6793" spans="1:7" x14ac:dyDescent="0.25">
      <c r="A6793">
        <v>123</v>
      </c>
      <c r="B6793" s="3">
        <f ca="1">RANDBETWEEN(Inställningar!$B$1,Inställningar!$B$2)</f>
        <v>45294</v>
      </c>
      <c r="C6793" t="s">
        <v>8</v>
      </c>
      <c r="D6793">
        <v>6</v>
      </c>
      <c r="E6793">
        <v>5</v>
      </c>
      <c r="F6793" s="2" t="s">
        <v>19</v>
      </c>
      <c r="G6793" t="s">
        <v>13</v>
      </c>
    </row>
    <row r="6794" spans="1:7" x14ac:dyDescent="0.25">
      <c r="A6794">
        <v>167</v>
      </c>
      <c r="B6794" s="3">
        <f ca="1">RANDBETWEEN(Inställningar!$B$1,Inställningar!$B$2)</f>
        <v>45691</v>
      </c>
      <c r="C6794" t="s">
        <v>10</v>
      </c>
      <c r="D6794">
        <v>3</v>
      </c>
      <c r="E6794">
        <v>3</v>
      </c>
      <c r="F6794" s="2" t="s">
        <v>17</v>
      </c>
      <c r="G6794" t="s">
        <v>0</v>
      </c>
    </row>
    <row r="6795" spans="1:7" x14ac:dyDescent="0.25">
      <c r="A6795">
        <v>157</v>
      </c>
      <c r="B6795" s="3">
        <f ca="1">RANDBETWEEN(Inställningar!$B$1,Inställningar!$B$2)</f>
        <v>45444</v>
      </c>
      <c r="C6795" t="s">
        <v>12</v>
      </c>
      <c r="D6795">
        <v>4</v>
      </c>
      <c r="E6795">
        <v>4</v>
      </c>
      <c r="F6795" s="2" t="s">
        <v>18</v>
      </c>
      <c r="G6795" t="s">
        <v>9</v>
      </c>
    </row>
    <row r="6796" spans="1:7" x14ac:dyDescent="0.25">
      <c r="A6796">
        <v>119</v>
      </c>
      <c r="B6796" s="3">
        <f ca="1">RANDBETWEEN(Inställningar!$B$1,Inställningar!$B$2)</f>
        <v>45834</v>
      </c>
      <c r="C6796" t="s">
        <v>14</v>
      </c>
      <c r="D6796">
        <v>24</v>
      </c>
      <c r="E6796">
        <v>7</v>
      </c>
      <c r="F6796" s="2" t="s">
        <v>19</v>
      </c>
      <c r="G6796" t="s">
        <v>11</v>
      </c>
    </row>
    <row r="6797" spans="1:7" x14ac:dyDescent="0.25">
      <c r="A6797">
        <v>185</v>
      </c>
      <c r="B6797" s="3">
        <f ca="1">RANDBETWEEN(Inställningar!$B$1,Inställningar!$B$2)</f>
        <v>45475</v>
      </c>
      <c r="C6797" t="s">
        <v>15</v>
      </c>
      <c r="D6797">
        <v>2</v>
      </c>
      <c r="E6797">
        <v>5</v>
      </c>
      <c r="F6797" s="2" t="s">
        <v>17</v>
      </c>
      <c r="G6797" t="s">
        <v>13</v>
      </c>
    </row>
    <row r="6798" spans="1:7" x14ac:dyDescent="0.25">
      <c r="A6798">
        <v>100</v>
      </c>
      <c r="B6798" s="3">
        <f ca="1">RANDBETWEEN(Inställningar!$B$1,Inställningar!$B$2)</f>
        <v>45574</v>
      </c>
      <c r="C6798" t="s">
        <v>16</v>
      </c>
      <c r="D6798">
        <v>2</v>
      </c>
      <c r="E6798">
        <v>5</v>
      </c>
      <c r="F6798" s="2" t="s">
        <v>18</v>
      </c>
      <c r="G6798" t="s">
        <v>0</v>
      </c>
    </row>
    <row r="6799" spans="1:7" x14ac:dyDescent="0.25">
      <c r="A6799">
        <v>180</v>
      </c>
      <c r="B6799" s="3">
        <f ca="1">RANDBETWEEN(Inställningar!$B$1,Inställningar!$B$2)</f>
        <v>45931</v>
      </c>
      <c r="C6799" t="s">
        <v>7</v>
      </c>
      <c r="D6799">
        <v>3</v>
      </c>
      <c r="E6799">
        <v>8</v>
      </c>
      <c r="F6799" s="2" t="s">
        <v>19</v>
      </c>
      <c r="G6799" t="s">
        <v>9</v>
      </c>
    </row>
    <row r="6800" spans="1:7" x14ac:dyDescent="0.25">
      <c r="A6800">
        <v>166</v>
      </c>
      <c r="B6800" s="3">
        <f ca="1">RANDBETWEEN(Inställningar!$B$1,Inställningar!$B$2)</f>
        <v>45841</v>
      </c>
      <c r="C6800" t="s">
        <v>8</v>
      </c>
      <c r="D6800">
        <v>4</v>
      </c>
      <c r="E6800">
        <v>4</v>
      </c>
      <c r="F6800" s="2" t="s">
        <v>17</v>
      </c>
      <c r="G6800" t="s">
        <v>11</v>
      </c>
    </row>
    <row r="6801" spans="1:7" x14ac:dyDescent="0.25">
      <c r="A6801">
        <v>116</v>
      </c>
      <c r="B6801" s="3">
        <f ca="1">RANDBETWEEN(Inställningar!$B$1,Inställningar!$B$2)</f>
        <v>45909</v>
      </c>
      <c r="C6801" t="s">
        <v>10</v>
      </c>
      <c r="D6801">
        <v>4</v>
      </c>
      <c r="E6801">
        <v>4</v>
      </c>
      <c r="F6801" s="2" t="s">
        <v>18</v>
      </c>
      <c r="G6801" t="s">
        <v>13</v>
      </c>
    </row>
    <row r="6802" spans="1:7" x14ac:dyDescent="0.25">
      <c r="A6802">
        <v>135</v>
      </c>
      <c r="B6802" s="3">
        <f ca="1">RANDBETWEEN(Inställningar!$B$1,Inställningar!$B$2)</f>
        <v>45360</v>
      </c>
      <c r="C6802" t="s">
        <v>12</v>
      </c>
      <c r="D6802">
        <v>4</v>
      </c>
      <c r="E6802">
        <v>4</v>
      </c>
      <c r="F6802" s="2" t="s">
        <v>19</v>
      </c>
      <c r="G6802" t="s">
        <v>0</v>
      </c>
    </row>
    <row r="6803" spans="1:7" x14ac:dyDescent="0.25">
      <c r="A6803">
        <v>100</v>
      </c>
      <c r="B6803" s="3">
        <f ca="1">RANDBETWEEN(Inställningar!$B$1,Inställningar!$B$2)</f>
        <v>45889</v>
      </c>
      <c r="C6803" t="s">
        <v>14</v>
      </c>
      <c r="D6803">
        <v>23</v>
      </c>
      <c r="E6803">
        <v>7</v>
      </c>
      <c r="F6803" s="2" t="s">
        <v>17</v>
      </c>
      <c r="G6803" t="s">
        <v>9</v>
      </c>
    </row>
    <row r="6804" spans="1:7" x14ac:dyDescent="0.25">
      <c r="A6804">
        <v>109</v>
      </c>
      <c r="B6804" s="3">
        <f ca="1">RANDBETWEEN(Inställningar!$B$1,Inställningar!$B$2)</f>
        <v>45934</v>
      </c>
      <c r="C6804" t="s">
        <v>15</v>
      </c>
      <c r="D6804">
        <v>2</v>
      </c>
      <c r="E6804">
        <v>5</v>
      </c>
      <c r="F6804" s="2" t="s">
        <v>18</v>
      </c>
      <c r="G6804" t="s">
        <v>11</v>
      </c>
    </row>
    <row r="6805" spans="1:7" x14ac:dyDescent="0.25">
      <c r="A6805">
        <v>100</v>
      </c>
      <c r="B6805" s="3">
        <f ca="1">RANDBETWEEN(Inställningar!$B$1,Inställningar!$B$2)</f>
        <v>45404</v>
      </c>
      <c r="C6805" t="s">
        <v>16</v>
      </c>
      <c r="D6805">
        <v>2</v>
      </c>
      <c r="E6805">
        <v>5</v>
      </c>
      <c r="F6805" s="2" t="s">
        <v>19</v>
      </c>
      <c r="G6805" t="s">
        <v>13</v>
      </c>
    </row>
    <row r="6806" spans="1:7" x14ac:dyDescent="0.25">
      <c r="A6806">
        <v>142</v>
      </c>
      <c r="B6806" s="3">
        <f ca="1">RANDBETWEEN(Inställningar!$B$1,Inställningar!$B$2)</f>
        <v>45488</v>
      </c>
      <c r="C6806" t="s">
        <v>7</v>
      </c>
      <c r="D6806">
        <v>3</v>
      </c>
      <c r="E6806">
        <v>8</v>
      </c>
      <c r="F6806" s="2" t="s">
        <v>17</v>
      </c>
      <c r="G6806" t="s">
        <v>0</v>
      </c>
    </row>
    <row r="6807" spans="1:7" x14ac:dyDescent="0.25">
      <c r="A6807">
        <v>115</v>
      </c>
      <c r="B6807" s="3">
        <f ca="1">RANDBETWEEN(Inställningar!$B$1,Inställningar!$B$2)</f>
        <v>46055</v>
      </c>
      <c r="C6807" t="s">
        <v>8</v>
      </c>
      <c r="D6807">
        <v>6</v>
      </c>
      <c r="E6807">
        <v>5</v>
      </c>
      <c r="F6807" s="2" t="s">
        <v>18</v>
      </c>
      <c r="G6807" t="s">
        <v>9</v>
      </c>
    </row>
    <row r="6808" spans="1:7" x14ac:dyDescent="0.25">
      <c r="A6808">
        <v>184</v>
      </c>
      <c r="B6808" s="3">
        <f ca="1">RANDBETWEEN(Inställningar!$B$1,Inställningar!$B$2)</f>
        <v>45769</v>
      </c>
      <c r="C6808" t="s">
        <v>10</v>
      </c>
      <c r="D6808">
        <v>4</v>
      </c>
      <c r="E6808">
        <v>4</v>
      </c>
      <c r="F6808" s="2" t="s">
        <v>19</v>
      </c>
      <c r="G6808" t="s">
        <v>11</v>
      </c>
    </row>
    <row r="6809" spans="1:7" x14ac:dyDescent="0.25">
      <c r="A6809">
        <v>144</v>
      </c>
      <c r="B6809" s="3">
        <f ca="1">RANDBETWEEN(Inställningar!$B$1,Inställningar!$B$2)</f>
        <v>46080</v>
      </c>
      <c r="C6809" t="s">
        <v>12</v>
      </c>
      <c r="D6809">
        <v>4</v>
      </c>
      <c r="E6809">
        <v>4</v>
      </c>
      <c r="F6809" s="2" t="s">
        <v>17</v>
      </c>
      <c r="G6809" t="s">
        <v>13</v>
      </c>
    </row>
    <row r="6810" spans="1:7" x14ac:dyDescent="0.25">
      <c r="A6810">
        <v>166</v>
      </c>
      <c r="B6810" s="3">
        <f ca="1">RANDBETWEEN(Inställningar!$B$1,Inställningar!$B$2)</f>
        <v>45613</v>
      </c>
      <c r="C6810" t="s">
        <v>14</v>
      </c>
      <c r="D6810">
        <v>29</v>
      </c>
      <c r="E6810">
        <v>9</v>
      </c>
      <c r="F6810" s="2" t="s">
        <v>18</v>
      </c>
      <c r="G6810" t="s">
        <v>0</v>
      </c>
    </row>
    <row r="6811" spans="1:7" x14ac:dyDescent="0.25">
      <c r="A6811">
        <v>156</v>
      </c>
      <c r="B6811" s="3">
        <f ca="1">RANDBETWEEN(Inställningar!$B$1,Inställningar!$B$2)</f>
        <v>45952</v>
      </c>
      <c r="C6811" t="s">
        <v>15</v>
      </c>
      <c r="D6811">
        <v>2</v>
      </c>
      <c r="E6811">
        <v>5</v>
      </c>
      <c r="F6811" s="2" t="s">
        <v>19</v>
      </c>
      <c r="G6811" t="s">
        <v>9</v>
      </c>
    </row>
    <row r="6812" spans="1:7" x14ac:dyDescent="0.25">
      <c r="A6812">
        <v>125</v>
      </c>
      <c r="B6812" s="3">
        <f ca="1">RANDBETWEEN(Inställningar!$B$1,Inställningar!$B$2)</f>
        <v>45645</v>
      </c>
      <c r="C6812" t="s">
        <v>16</v>
      </c>
      <c r="D6812">
        <v>2</v>
      </c>
      <c r="E6812">
        <v>5</v>
      </c>
      <c r="F6812" s="2" t="s">
        <v>17</v>
      </c>
      <c r="G6812" t="s">
        <v>11</v>
      </c>
    </row>
    <row r="6813" spans="1:7" x14ac:dyDescent="0.25">
      <c r="A6813">
        <v>106</v>
      </c>
      <c r="B6813" s="3">
        <f ca="1">RANDBETWEEN(Inställningar!$B$1,Inställningar!$B$2)</f>
        <v>46055</v>
      </c>
      <c r="C6813" t="s">
        <v>7</v>
      </c>
      <c r="D6813">
        <v>3</v>
      </c>
      <c r="E6813">
        <v>8</v>
      </c>
      <c r="F6813" s="2" t="s">
        <v>18</v>
      </c>
      <c r="G6813" t="s">
        <v>13</v>
      </c>
    </row>
    <row r="6814" spans="1:7" x14ac:dyDescent="0.25">
      <c r="A6814">
        <v>116</v>
      </c>
      <c r="B6814" s="3">
        <f ca="1">RANDBETWEEN(Inställningar!$B$1,Inställningar!$B$2)</f>
        <v>45958</v>
      </c>
      <c r="C6814" t="s">
        <v>8</v>
      </c>
      <c r="D6814">
        <v>5</v>
      </c>
      <c r="E6814">
        <v>4</v>
      </c>
      <c r="F6814" s="2" t="s">
        <v>19</v>
      </c>
      <c r="G6814" t="s">
        <v>0</v>
      </c>
    </row>
    <row r="6815" spans="1:7" x14ac:dyDescent="0.25">
      <c r="A6815">
        <v>118</v>
      </c>
      <c r="B6815" s="3">
        <f ca="1">RANDBETWEEN(Inställningar!$B$1,Inställningar!$B$2)</f>
        <v>45854</v>
      </c>
      <c r="C6815" t="s">
        <v>10</v>
      </c>
      <c r="D6815">
        <v>2</v>
      </c>
      <c r="E6815">
        <v>3</v>
      </c>
      <c r="F6815" s="2" t="s">
        <v>17</v>
      </c>
      <c r="G6815" t="s">
        <v>9</v>
      </c>
    </row>
    <row r="6816" spans="1:7" x14ac:dyDescent="0.25">
      <c r="A6816">
        <v>160</v>
      </c>
      <c r="B6816" s="3">
        <f ca="1">RANDBETWEEN(Inställningar!$B$1,Inställningar!$B$2)</f>
        <v>46064</v>
      </c>
      <c r="C6816" t="s">
        <v>12</v>
      </c>
      <c r="D6816">
        <v>4</v>
      </c>
      <c r="E6816">
        <v>4</v>
      </c>
      <c r="F6816" s="2" t="s">
        <v>18</v>
      </c>
      <c r="G6816" t="s">
        <v>11</v>
      </c>
    </row>
    <row r="6817" spans="1:7" x14ac:dyDescent="0.25">
      <c r="A6817">
        <v>123</v>
      </c>
      <c r="B6817" s="3">
        <f ca="1">RANDBETWEEN(Inställningar!$B$1,Inställningar!$B$2)</f>
        <v>45642</v>
      </c>
      <c r="C6817" t="s">
        <v>14</v>
      </c>
      <c r="D6817">
        <v>20</v>
      </c>
      <c r="E6817">
        <v>6</v>
      </c>
      <c r="F6817" s="2" t="s">
        <v>19</v>
      </c>
      <c r="G6817" t="s">
        <v>13</v>
      </c>
    </row>
    <row r="6818" spans="1:7" x14ac:dyDescent="0.25">
      <c r="A6818">
        <v>190</v>
      </c>
      <c r="B6818" s="3">
        <f ca="1">RANDBETWEEN(Inställningar!$B$1,Inställningar!$B$2)</f>
        <v>46020</v>
      </c>
      <c r="C6818" t="s">
        <v>15</v>
      </c>
      <c r="D6818">
        <v>2</v>
      </c>
      <c r="E6818">
        <v>5</v>
      </c>
      <c r="F6818" s="2" t="s">
        <v>17</v>
      </c>
      <c r="G6818" t="s">
        <v>0</v>
      </c>
    </row>
    <row r="6819" spans="1:7" x14ac:dyDescent="0.25">
      <c r="A6819">
        <v>169</v>
      </c>
      <c r="B6819" s="3">
        <f ca="1">RANDBETWEEN(Inställningar!$B$1,Inställningar!$B$2)</f>
        <v>45666</v>
      </c>
      <c r="C6819" t="s">
        <v>16</v>
      </c>
      <c r="D6819">
        <v>2</v>
      </c>
      <c r="E6819">
        <v>5</v>
      </c>
      <c r="F6819" s="2" t="s">
        <v>18</v>
      </c>
      <c r="G6819" t="s">
        <v>9</v>
      </c>
    </row>
    <row r="6820" spans="1:7" x14ac:dyDescent="0.25">
      <c r="A6820">
        <v>134</v>
      </c>
      <c r="B6820" s="3">
        <f ca="1">RANDBETWEEN(Inställningar!$B$1,Inställningar!$B$2)</f>
        <v>45411</v>
      </c>
      <c r="C6820" t="s">
        <v>7</v>
      </c>
      <c r="D6820">
        <v>4</v>
      </c>
      <c r="E6820">
        <v>10</v>
      </c>
      <c r="F6820" s="2" t="s">
        <v>19</v>
      </c>
      <c r="G6820" t="s">
        <v>11</v>
      </c>
    </row>
    <row r="6821" spans="1:7" x14ac:dyDescent="0.25">
      <c r="A6821">
        <v>133</v>
      </c>
      <c r="B6821" s="3">
        <f ca="1">RANDBETWEEN(Inställningar!$B$1,Inställningar!$B$2)</f>
        <v>45541</v>
      </c>
      <c r="C6821" t="s">
        <v>8</v>
      </c>
      <c r="D6821">
        <v>4</v>
      </c>
      <c r="E6821">
        <v>4</v>
      </c>
      <c r="F6821" s="2" t="s">
        <v>17</v>
      </c>
      <c r="G6821" t="s">
        <v>13</v>
      </c>
    </row>
    <row r="6822" spans="1:7" x14ac:dyDescent="0.25">
      <c r="A6822">
        <v>183</v>
      </c>
      <c r="B6822" s="3">
        <f ca="1">RANDBETWEEN(Inställningar!$B$1,Inställningar!$B$2)</f>
        <v>45664</v>
      </c>
      <c r="C6822" t="s">
        <v>10</v>
      </c>
      <c r="D6822">
        <v>3</v>
      </c>
      <c r="E6822">
        <v>3</v>
      </c>
      <c r="F6822" s="2" t="s">
        <v>18</v>
      </c>
      <c r="G6822" t="s">
        <v>0</v>
      </c>
    </row>
    <row r="6823" spans="1:7" x14ac:dyDescent="0.25">
      <c r="A6823">
        <v>127</v>
      </c>
      <c r="B6823" s="3">
        <f ca="1">RANDBETWEEN(Inställningar!$B$1,Inställningar!$B$2)</f>
        <v>45465</v>
      </c>
      <c r="C6823" t="s">
        <v>12</v>
      </c>
      <c r="D6823">
        <v>4</v>
      </c>
      <c r="E6823">
        <v>4</v>
      </c>
      <c r="F6823" s="2" t="s">
        <v>19</v>
      </c>
      <c r="G6823" t="s">
        <v>9</v>
      </c>
    </row>
    <row r="6824" spans="1:7" x14ac:dyDescent="0.25">
      <c r="A6824">
        <v>179</v>
      </c>
      <c r="B6824" s="3">
        <f ca="1">RANDBETWEEN(Inställningar!$B$1,Inställningar!$B$2)</f>
        <v>45697</v>
      </c>
      <c r="C6824" t="s">
        <v>14</v>
      </c>
      <c r="D6824">
        <v>29</v>
      </c>
      <c r="E6824">
        <v>9</v>
      </c>
      <c r="F6824" s="2" t="s">
        <v>17</v>
      </c>
      <c r="G6824" t="s">
        <v>11</v>
      </c>
    </row>
    <row r="6825" spans="1:7" x14ac:dyDescent="0.25">
      <c r="A6825">
        <v>108</v>
      </c>
      <c r="B6825" s="3">
        <f ca="1">RANDBETWEEN(Inställningar!$B$1,Inställningar!$B$2)</f>
        <v>45989</v>
      </c>
      <c r="C6825" t="s">
        <v>15</v>
      </c>
      <c r="D6825">
        <v>2</v>
      </c>
      <c r="E6825">
        <v>5</v>
      </c>
      <c r="F6825" s="2" t="s">
        <v>18</v>
      </c>
      <c r="G6825" t="s">
        <v>13</v>
      </c>
    </row>
    <row r="6826" spans="1:7" x14ac:dyDescent="0.25">
      <c r="A6826">
        <v>126</v>
      </c>
      <c r="B6826" s="3">
        <f ca="1">RANDBETWEEN(Inställningar!$B$1,Inställningar!$B$2)</f>
        <v>45382</v>
      </c>
      <c r="C6826" t="s">
        <v>16</v>
      </c>
      <c r="D6826">
        <v>2</v>
      </c>
      <c r="E6826">
        <v>5</v>
      </c>
      <c r="F6826" s="2" t="s">
        <v>19</v>
      </c>
      <c r="G6826" t="s">
        <v>0</v>
      </c>
    </row>
    <row r="6827" spans="1:7" x14ac:dyDescent="0.25">
      <c r="A6827">
        <v>140</v>
      </c>
      <c r="B6827" s="3">
        <f ca="1">RANDBETWEEN(Inställningar!$B$1,Inställningar!$B$2)</f>
        <v>45999</v>
      </c>
      <c r="C6827" t="s">
        <v>7</v>
      </c>
      <c r="D6827">
        <v>3</v>
      </c>
      <c r="E6827">
        <v>8</v>
      </c>
      <c r="F6827" s="2" t="s">
        <v>17</v>
      </c>
      <c r="G6827" t="s">
        <v>9</v>
      </c>
    </row>
    <row r="6828" spans="1:7" x14ac:dyDescent="0.25">
      <c r="A6828">
        <v>165</v>
      </c>
      <c r="B6828" s="3">
        <f ca="1">RANDBETWEEN(Inställningar!$B$1,Inställningar!$B$2)</f>
        <v>45394</v>
      </c>
      <c r="C6828" t="s">
        <v>8</v>
      </c>
      <c r="D6828">
        <v>6</v>
      </c>
      <c r="E6828">
        <v>5</v>
      </c>
      <c r="F6828" s="2" t="s">
        <v>18</v>
      </c>
      <c r="G6828" t="s">
        <v>11</v>
      </c>
    </row>
    <row r="6829" spans="1:7" x14ac:dyDescent="0.25">
      <c r="A6829">
        <v>103</v>
      </c>
      <c r="B6829" s="3">
        <f ca="1">RANDBETWEEN(Inställningar!$B$1,Inställningar!$B$2)</f>
        <v>45534</v>
      </c>
      <c r="C6829" t="s">
        <v>10</v>
      </c>
      <c r="D6829">
        <v>3</v>
      </c>
      <c r="E6829">
        <v>3</v>
      </c>
      <c r="F6829" s="2" t="s">
        <v>19</v>
      </c>
      <c r="G6829" t="s">
        <v>13</v>
      </c>
    </row>
    <row r="6830" spans="1:7" x14ac:dyDescent="0.25">
      <c r="A6830">
        <v>161</v>
      </c>
      <c r="B6830" s="3">
        <f ca="1">RANDBETWEEN(Inställningar!$B$1,Inställningar!$B$2)</f>
        <v>46063</v>
      </c>
      <c r="C6830" t="s">
        <v>12</v>
      </c>
      <c r="D6830">
        <v>4</v>
      </c>
      <c r="E6830">
        <v>4</v>
      </c>
      <c r="F6830" s="2" t="s">
        <v>17</v>
      </c>
      <c r="G6830" t="s">
        <v>0</v>
      </c>
    </row>
    <row r="6831" spans="1:7" x14ac:dyDescent="0.25">
      <c r="A6831">
        <v>126</v>
      </c>
      <c r="B6831" s="3">
        <f ca="1">RANDBETWEEN(Inställningar!$B$1,Inställningar!$B$2)</f>
        <v>45853</v>
      </c>
      <c r="C6831" t="s">
        <v>14</v>
      </c>
      <c r="D6831">
        <v>29</v>
      </c>
      <c r="E6831">
        <v>9</v>
      </c>
      <c r="F6831" s="2" t="s">
        <v>18</v>
      </c>
      <c r="G6831" t="s">
        <v>9</v>
      </c>
    </row>
    <row r="6832" spans="1:7" x14ac:dyDescent="0.25">
      <c r="A6832">
        <v>108</v>
      </c>
      <c r="B6832" s="3">
        <f ca="1">RANDBETWEEN(Inställningar!$B$1,Inställningar!$B$2)</f>
        <v>45921</v>
      </c>
      <c r="C6832" t="s">
        <v>15</v>
      </c>
      <c r="D6832">
        <v>2</v>
      </c>
      <c r="E6832">
        <v>5</v>
      </c>
      <c r="F6832" s="2" t="s">
        <v>19</v>
      </c>
      <c r="G6832" t="s">
        <v>11</v>
      </c>
    </row>
    <row r="6833" spans="1:7" x14ac:dyDescent="0.25">
      <c r="A6833">
        <v>185</v>
      </c>
      <c r="B6833" s="3">
        <f ca="1">RANDBETWEEN(Inställningar!$B$1,Inställningar!$B$2)</f>
        <v>45766</v>
      </c>
      <c r="C6833" t="s">
        <v>16</v>
      </c>
      <c r="D6833">
        <v>2</v>
      </c>
      <c r="E6833">
        <v>5</v>
      </c>
      <c r="F6833" s="2" t="s">
        <v>17</v>
      </c>
      <c r="G6833" t="s">
        <v>13</v>
      </c>
    </row>
    <row r="6834" spans="1:7" x14ac:dyDescent="0.25">
      <c r="A6834">
        <v>140</v>
      </c>
      <c r="B6834" s="3">
        <f ca="1">RANDBETWEEN(Inställningar!$B$1,Inställningar!$B$2)</f>
        <v>46082</v>
      </c>
      <c r="C6834" t="s">
        <v>7</v>
      </c>
      <c r="D6834">
        <v>3</v>
      </c>
      <c r="E6834">
        <v>8</v>
      </c>
      <c r="F6834" s="2" t="s">
        <v>18</v>
      </c>
      <c r="G6834" t="s">
        <v>0</v>
      </c>
    </row>
    <row r="6835" spans="1:7" x14ac:dyDescent="0.25">
      <c r="A6835">
        <v>106</v>
      </c>
      <c r="B6835" s="3">
        <f ca="1">RANDBETWEEN(Inställningar!$B$1,Inställningar!$B$2)</f>
        <v>45591</v>
      </c>
      <c r="C6835" t="s">
        <v>8</v>
      </c>
      <c r="D6835">
        <v>6</v>
      </c>
      <c r="E6835">
        <v>5</v>
      </c>
      <c r="F6835" s="2" t="s">
        <v>19</v>
      </c>
      <c r="G6835" t="s">
        <v>9</v>
      </c>
    </row>
    <row r="6836" spans="1:7" x14ac:dyDescent="0.25">
      <c r="A6836">
        <v>178</v>
      </c>
      <c r="B6836" s="3">
        <f ca="1">RANDBETWEEN(Inställningar!$B$1,Inställningar!$B$2)</f>
        <v>45313</v>
      </c>
      <c r="C6836" t="s">
        <v>10</v>
      </c>
      <c r="D6836">
        <v>3</v>
      </c>
      <c r="E6836">
        <v>3</v>
      </c>
      <c r="F6836" s="2" t="s">
        <v>17</v>
      </c>
      <c r="G6836" t="s">
        <v>11</v>
      </c>
    </row>
    <row r="6837" spans="1:7" x14ac:dyDescent="0.25">
      <c r="A6837">
        <v>184</v>
      </c>
      <c r="B6837" s="3">
        <f ca="1">RANDBETWEEN(Inställningar!$B$1,Inställningar!$B$2)</f>
        <v>45791</v>
      </c>
      <c r="C6837" t="s">
        <v>12</v>
      </c>
      <c r="D6837">
        <v>4</v>
      </c>
      <c r="E6837">
        <v>4</v>
      </c>
      <c r="F6837" s="2" t="s">
        <v>18</v>
      </c>
      <c r="G6837" t="s">
        <v>13</v>
      </c>
    </row>
    <row r="6838" spans="1:7" x14ac:dyDescent="0.25">
      <c r="A6838">
        <v>136</v>
      </c>
      <c r="B6838" s="3">
        <f ca="1">RANDBETWEEN(Inställningar!$B$1,Inställningar!$B$2)</f>
        <v>45849</v>
      </c>
      <c r="C6838" t="s">
        <v>14</v>
      </c>
      <c r="D6838">
        <v>28</v>
      </c>
      <c r="E6838">
        <v>8</v>
      </c>
      <c r="F6838" s="2" t="s">
        <v>19</v>
      </c>
      <c r="G6838" t="s">
        <v>0</v>
      </c>
    </row>
    <row r="6839" spans="1:7" x14ac:dyDescent="0.25">
      <c r="A6839">
        <v>167</v>
      </c>
      <c r="B6839" s="3">
        <f ca="1">RANDBETWEEN(Inställningar!$B$1,Inställningar!$B$2)</f>
        <v>45410</v>
      </c>
      <c r="C6839" t="s">
        <v>15</v>
      </c>
      <c r="D6839">
        <v>2</v>
      </c>
      <c r="E6839">
        <v>5</v>
      </c>
      <c r="F6839" s="2" t="s">
        <v>17</v>
      </c>
      <c r="G6839" t="s">
        <v>9</v>
      </c>
    </row>
    <row r="6840" spans="1:7" x14ac:dyDescent="0.25">
      <c r="A6840">
        <v>141</v>
      </c>
      <c r="B6840" s="3">
        <f ca="1">RANDBETWEEN(Inställningar!$B$1,Inställningar!$B$2)</f>
        <v>45734</v>
      </c>
      <c r="C6840" t="s">
        <v>16</v>
      </c>
      <c r="D6840">
        <v>2</v>
      </c>
      <c r="E6840">
        <v>5</v>
      </c>
      <c r="F6840" s="2" t="s">
        <v>18</v>
      </c>
      <c r="G6840" t="s">
        <v>11</v>
      </c>
    </row>
    <row r="6841" spans="1:7" x14ac:dyDescent="0.25">
      <c r="A6841">
        <v>161</v>
      </c>
      <c r="B6841" s="3">
        <f ca="1">RANDBETWEEN(Inställningar!$B$1,Inställningar!$B$2)</f>
        <v>45317</v>
      </c>
      <c r="C6841" t="s">
        <v>7</v>
      </c>
      <c r="D6841">
        <v>3</v>
      </c>
      <c r="E6841">
        <v>8</v>
      </c>
      <c r="F6841" s="2" t="s">
        <v>19</v>
      </c>
      <c r="G6841" t="s">
        <v>13</v>
      </c>
    </row>
    <row r="6842" spans="1:7" x14ac:dyDescent="0.25">
      <c r="A6842">
        <v>167</v>
      </c>
      <c r="B6842" s="3">
        <f ca="1">RANDBETWEEN(Inställningar!$B$1,Inställningar!$B$2)</f>
        <v>45353</v>
      </c>
      <c r="C6842" t="s">
        <v>8</v>
      </c>
      <c r="D6842">
        <v>4</v>
      </c>
      <c r="E6842">
        <v>4</v>
      </c>
      <c r="F6842" s="2" t="s">
        <v>17</v>
      </c>
      <c r="G6842" t="s">
        <v>0</v>
      </c>
    </row>
    <row r="6843" spans="1:7" x14ac:dyDescent="0.25">
      <c r="A6843">
        <v>133</v>
      </c>
      <c r="B6843" s="3">
        <f ca="1">RANDBETWEEN(Inställningar!$B$1,Inställningar!$B$2)</f>
        <v>45310</v>
      </c>
      <c r="C6843" t="s">
        <v>10</v>
      </c>
      <c r="D6843">
        <v>2</v>
      </c>
      <c r="E6843">
        <v>3</v>
      </c>
      <c r="F6843" s="2" t="s">
        <v>18</v>
      </c>
      <c r="G6843" t="s">
        <v>9</v>
      </c>
    </row>
    <row r="6844" spans="1:7" x14ac:dyDescent="0.25">
      <c r="A6844">
        <v>118</v>
      </c>
      <c r="B6844" s="3">
        <f ca="1">RANDBETWEEN(Inställningar!$B$1,Inställningar!$B$2)</f>
        <v>45347</v>
      </c>
      <c r="C6844" t="s">
        <v>12</v>
      </c>
      <c r="D6844">
        <v>4</v>
      </c>
      <c r="E6844">
        <v>4</v>
      </c>
      <c r="F6844" s="2" t="s">
        <v>19</v>
      </c>
      <c r="G6844" t="s">
        <v>11</v>
      </c>
    </row>
    <row r="6845" spans="1:7" x14ac:dyDescent="0.25">
      <c r="A6845">
        <v>161</v>
      </c>
      <c r="B6845" s="3">
        <f ca="1">RANDBETWEEN(Inställningar!$B$1,Inställningar!$B$2)</f>
        <v>45600</v>
      </c>
      <c r="C6845" t="s">
        <v>14</v>
      </c>
      <c r="D6845">
        <v>30</v>
      </c>
      <c r="E6845">
        <v>9</v>
      </c>
      <c r="F6845" s="2" t="s">
        <v>17</v>
      </c>
      <c r="G6845" t="s">
        <v>13</v>
      </c>
    </row>
    <row r="6846" spans="1:7" x14ac:dyDescent="0.25">
      <c r="A6846">
        <v>179</v>
      </c>
      <c r="B6846" s="3">
        <f ca="1">RANDBETWEEN(Inställningar!$B$1,Inställningar!$B$2)</f>
        <v>45636</v>
      </c>
      <c r="C6846" t="s">
        <v>15</v>
      </c>
      <c r="D6846">
        <v>2</v>
      </c>
      <c r="E6846">
        <v>5</v>
      </c>
      <c r="F6846" s="2" t="s">
        <v>18</v>
      </c>
      <c r="G6846" t="s">
        <v>0</v>
      </c>
    </row>
    <row r="6847" spans="1:7" x14ac:dyDescent="0.25">
      <c r="A6847">
        <v>148</v>
      </c>
      <c r="B6847" s="3">
        <f ca="1">RANDBETWEEN(Inställningar!$B$1,Inställningar!$B$2)</f>
        <v>45826</v>
      </c>
      <c r="C6847" t="s">
        <v>16</v>
      </c>
      <c r="D6847">
        <v>2</v>
      </c>
      <c r="E6847">
        <v>5</v>
      </c>
      <c r="F6847" s="2" t="s">
        <v>19</v>
      </c>
      <c r="G6847" t="s">
        <v>9</v>
      </c>
    </row>
    <row r="6848" spans="1:7" x14ac:dyDescent="0.25">
      <c r="A6848">
        <v>172</v>
      </c>
      <c r="B6848" s="3">
        <f ca="1">RANDBETWEEN(Inställningar!$B$1,Inställningar!$B$2)</f>
        <v>45803</v>
      </c>
      <c r="C6848" t="s">
        <v>7</v>
      </c>
      <c r="D6848">
        <v>3</v>
      </c>
      <c r="E6848">
        <v>8</v>
      </c>
      <c r="F6848" s="2" t="s">
        <v>17</v>
      </c>
      <c r="G6848" t="s">
        <v>11</v>
      </c>
    </row>
    <row r="6849" spans="1:7" x14ac:dyDescent="0.25">
      <c r="A6849">
        <v>190</v>
      </c>
      <c r="B6849" s="3">
        <f ca="1">RANDBETWEEN(Inställningar!$B$1,Inställningar!$B$2)</f>
        <v>45467</v>
      </c>
      <c r="C6849" t="s">
        <v>8</v>
      </c>
      <c r="D6849">
        <v>4</v>
      </c>
      <c r="E6849">
        <v>4</v>
      </c>
      <c r="F6849" s="2" t="s">
        <v>18</v>
      </c>
      <c r="G6849" t="s">
        <v>13</v>
      </c>
    </row>
    <row r="6850" spans="1:7" x14ac:dyDescent="0.25">
      <c r="A6850">
        <v>116</v>
      </c>
      <c r="B6850" s="3">
        <f ca="1">RANDBETWEEN(Inställningar!$B$1,Inställningar!$B$2)</f>
        <v>45853</v>
      </c>
      <c r="C6850" t="s">
        <v>10</v>
      </c>
      <c r="D6850">
        <v>3</v>
      </c>
      <c r="E6850">
        <v>3</v>
      </c>
      <c r="F6850" s="2" t="s">
        <v>19</v>
      </c>
      <c r="G6850" t="s">
        <v>0</v>
      </c>
    </row>
    <row r="6851" spans="1:7" x14ac:dyDescent="0.25">
      <c r="A6851">
        <v>173</v>
      </c>
      <c r="B6851" s="3">
        <f ca="1">RANDBETWEEN(Inställningar!$B$1,Inställningar!$B$2)</f>
        <v>45749</v>
      </c>
      <c r="C6851" t="s">
        <v>12</v>
      </c>
      <c r="D6851">
        <v>5</v>
      </c>
      <c r="E6851">
        <v>4</v>
      </c>
      <c r="F6851" s="2" t="s">
        <v>17</v>
      </c>
      <c r="G6851" t="s">
        <v>9</v>
      </c>
    </row>
    <row r="6852" spans="1:7" x14ac:dyDescent="0.25">
      <c r="A6852">
        <v>141</v>
      </c>
      <c r="B6852" s="3">
        <f ca="1">RANDBETWEEN(Inställningar!$B$1,Inställningar!$B$2)</f>
        <v>45728</v>
      </c>
      <c r="C6852" t="s">
        <v>14</v>
      </c>
      <c r="D6852">
        <v>24</v>
      </c>
      <c r="E6852">
        <v>7</v>
      </c>
      <c r="F6852" s="2" t="s">
        <v>18</v>
      </c>
      <c r="G6852" t="s">
        <v>11</v>
      </c>
    </row>
    <row r="6853" spans="1:7" x14ac:dyDescent="0.25">
      <c r="A6853">
        <v>150</v>
      </c>
      <c r="B6853" s="3">
        <f ca="1">RANDBETWEEN(Inställningar!$B$1,Inställningar!$B$2)</f>
        <v>45831</v>
      </c>
      <c r="C6853" t="s">
        <v>15</v>
      </c>
      <c r="D6853">
        <v>2</v>
      </c>
      <c r="E6853">
        <v>5</v>
      </c>
      <c r="F6853" s="2" t="s">
        <v>19</v>
      </c>
      <c r="G6853" t="s">
        <v>13</v>
      </c>
    </row>
    <row r="6854" spans="1:7" x14ac:dyDescent="0.25">
      <c r="A6854">
        <v>172</v>
      </c>
      <c r="B6854" s="3">
        <f ca="1">RANDBETWEEN(Inställningar!$B$1,Inställningar!$B$2)</f>
        <v>45822</v>
      </c>
      <c r="C6854" t="s">
        <v>16</v>
      </c>
      <c r="D6854">
        <v>2</v>
      </c>
      <c r="E6854">
        <v>5</v>
      </c>
      <c r="F6854" s="2" t="s">
        <v>17</v>
      </c>
      <c r="G6854" t="s">
        <v>0</v>
      </c>
    </row>
    <row r="6855" spans="1:7" x14ac:dyDescent="0.25">
      <c r="A6855">
        <v>112</v>
      </c>
      <c r="B6855" s="3">
        <f ca="1">RANDBETWEEN(Inställningar!$B$1,Inställningar!$B$2)</f>
        <v>45801</v>
      </c>
      <c r="C6855" t="s">
        <v>7</v>
      </c>
      <c r="D6855">
        <v>3</v>
      </c>
      <c r="E6855">
        <v>8</v>
      </c>
      <c r="F6855" s="2" t="s">
        <v>18</v>
      </c>
      <c r="G6855" t="s">
        <v>9</v>
      </c>
    </row>
    <row r="6856" spans="1:7" x14ac:dyDescent="0.25">
      <c r="A6856">
        <v>185</v>
      </c>
      <c r="B6856" s="3">
        <f ca="1">RANDBETWEEN(Inställningar!$B$1,Inställningar!$B$2)</f>
        <v>45824</v>
      </c>
      <c r="C6856" t="s">
        <v>8</v>
      </c>
      <c r="D6856">
        <v>5</v>
      </c>
      <c r="E6856">
        <v>4</v>
      </c>
      <c r="F6856" s="2" t="s">
        <v>19</v>
      </c>
      <c r="G6856" t="s">
        <v>11</v>
      </c>
    </row>
    <row r="6857" spans="1:7" x14ac:dyDescent="0.25">
      <c r="A6857">
        <v>146</v>
      </c>
      <c r="B6857" s="3">
        <f ca="1">RANDBETWEEN(Inställningar!$B$1,Inställningar!$B$2)</f>
        <v>45934</v>
      </c>
      <c r="C6857" t="s">
        <v>10</v>
      </c>
      <c r="D6857">
        <v>3</v>
      </c>
      <c r="E6857">
        <v>3</v>
      </c>
      <c r="F6857" s="2" t="s">
        <v>17</v>
      </c>
      <c r="G6857" t="s">
        <v>13</v>
      </c>
    </row>
    <row r="6858" spans="1:7" x14ac:dyDescent="0.25">
      <c r="A6858">
        <v>141</v>
      </c>
      <c r="B6858" s="3">
        <f ca="1">RANDBETWEEN(Inställningar!$B$1,Inställningar!$B$2)</f>
        <v>45506</v>
      </c>
      <c r="C6858" t="s">
        <v>12</v>
      </c>
      <c r="D6858">
        <v>4</v>
      </c>
      <c r="E6858">
        <v>4</v>
      </c>
      <c r="F6858" s="2" t="s">
        <v>18</v>
      </c>
      <c r="G6858" t="s">
        <v>0</v>
      </c>
    </row>
    <row r="6859" spans="1:7" x14ac:dyDescent="0.25">
      <c r="A6859">
        <v>131</v>
      </c>
      <c r="B6859" s="3">
        <f ca="1">RANDBETWEEN(Inställningar!$B$1,Inställningar!$B$2)</f>
        <v>45615</v>
      </c>
      <c r="C6859" t="s">
        <v>14</v>
      </c>
      <c r="D6859">
        <v>30</v>
      </c>
      <c r="E6859">
        <v>9</v>
      </c>
      <c r="F6859" s="2" t="s">
        <v>19</v>
      </c>
      <c r="G6859" t="s">
        <v>9</v>
      </c>
    </row>
    <row r="6860" spans="1:7" x14ac:dyDescent="0.25">
      <c r="A6860">
        <v>152</v>
      </c>
      <c r="B6860" s="3">
        <f ca="1">RANDBETWEEN(Inställningar!$B$1,Inställningar!$B$2)</f>
        <v>45434</v>
      </c>
      <c r="C6860" t="s">
        <v>15</v>
      </c>
      <c r="D6860">
        <v>2</v>
      </c>
      <c r="E6860">
        <v>5</v>
      </c>
      <c r="F6860" s="2" t="s">
        <v>17</v>
      </c>
      <c r="G6860" t="s">
        <v>11</v>
      </c>
    </row>
    <row r="6861" spans="1:7" x14ac:dyDescent="0.25">
      <c r="A6861">
        <v>106</v>
      </c>
      <c r="B6861" s="3">
        <f ca="1">RANDBETWEEN(Inställningar!$B$1,Inställningar!$B$2)</f>
        <v>45563</v>
      </c>
      <c r="C6861" t="s">
        <v>16</v>
      </c>
      <c r="D6861">
        <v>2</v>
      </c>
      <c r="E6861">
        <v>5</v>
      </c>
      <c r="F6861" s="2" t="s">
        <v>18</v>
      </c>
      <c r="G6861" t="s">
        <v>13</v>
      </c>
    </row>
    <row r="6862" spans="1:7" x14ac:dyDescent="0.25">
      <c r="A6862">
        <v>103</v>
      </c>
      <c r="B6862" s="3">
        <f ca="1">RANDBETWEEN(Inställningar!$B$1,Inställningar!$B$2)</f>
        <v>45964</v>
      </c>
      <c r="C6862" t="s">
        <v>7</v>
      </c>
      <c r="D6862">
        <v>2</v>
      </c>
      <c r="E6862">
        <v>6</v>
      </c>
      <c r="F6862" s="2" t="s">
        <v>19</v>
      </c>
      <c r="G6862" t="s">
        <v>0</v>
      </c>
    </row>
    <row r="6863" spans="1:7" x14ac:dyDescent="0.25">
      <c r="A6863">
        <v>104</v>
      </c>
      <c r="B6863" s="3">
        <f ca="1">RANDBETWEEN(Inställningar!$B$1,Inställningar!$B$2)</f>
        <v>45386</v>
      </c>
      <c r="C6863" t="s">
        <v>8</v>
      </c>
      <c r="D6863">
        <v>5</v>
      </c>
      <c r="E6863">
        <v>4</v>
      </c>
      <c r="F6863" s="2" t="s">
        <v>17</v>
      </c>
      <c r="G6863" t="s">
        <v>9</v>
      </c>
    </row>
    <row r="6864" spans="1:7" x14ac:dyDescent="0.25">
      <c r="A6864">
        <v>152</v>
      </c>
      <c r="B6864" s="3">
        <f ca="1">RANDBETWEEN(Inställningar!$B$1,Inställningar!$B$2)</f>
        <v>45963</v>
      </c>
      <c r="C6864" t="s">
        <v>10</v>
      </c>
      <c r="D6864">
        <v>3</v>
      </c>
      <c r="E6864">
        <v>3</v>
      </c>
      <c r="F6864" s="2" t="s">
        <v>18</v>
      </c>
      <c r="G6864" t="s">
        <v>11</v>
      </c>
    </row>
    <row r="6865" spans="1:7" x14ac:dyDescent="0.25">
      <c r="A6865">
        <v>139</v>
      </c>
      <c r="B6865" s="3">
        <f ca="1">RANDBETWEEN(Inställningar!$B$1,Inställningar!$B$2)</f>
        <v>45492</v>
      </c>
      <c r="C6865" t="s">
        <v>12</v>
      </c>
      <c r="D6865">
        <v>4</v>
      </c>
      <c r="E6865">
        <v>4</v>
      </c>
      <c r="F6865" s="2" t="s">
        <v>19</v>
      </c>
      <c r="G6865" t="s">
        <v>13</v>
      </c>
    </row>
    <row r="6866" spans="1:7" x14ac:dyDescent="0.25">
      <c r="A6866">
        <v>143</v>
      </c>
      <c r="B6866" s="3">
        <f ca="1">RANDBETWEEN(Inställningar!$B$1,Inställningar!$B$2)</f>
        <v>45385</v>
      </c>
      <c r="C6866" t="s">
        <v>14</v>
      </c>
      <c r="D6866">
        <v>29</v>
      </c>
      <c r="E6866">
        <v>9</v>
      </c>
      <c r="F6866" s="2" t="s">
        <v>17</v>
      </c>
      <c r="G6866" t="s">
        <v>0</v>
      </c>
    </row>
    <row r="6867" spans="1:7" x14ac:dyDescent="0.25">
      <c r="A6867">
        <v>183</v>
      </c>
      <c r="B6867" s="3">
        <f ca="1">RANDBETWEEN(Inställningar!$B$1,Inställningar!$B$2)</f>
        <v>45741</v>
      </c>
      <c r="C6867" t="s">
        <v>15</v>
      </c>
      <c r="D6867">
        <v>2</v>
      </c>
      <c r="E6867">
        <v>5</v>
      </c>
      <c r="F6867" s="2" t="s">
        <v>18</v>
      </c>
      <c r="G6867" t="s">
        <v>9</v>
      </c>
    </row>
    <row r="6868" spans="1:7" x14ac:dyDescent="0.25">
      <c r="A6868">
        <v>151</v>
      </c>
      <c r="B6868" s="3">
        <f ca="1">RANDBETWEEN(Inställningar!$B$1,Inställningar!$B$2)</f>
        <v>45629</v>
      </c>
      <c r="C6868" t="s">
        <v>16</v>
      </c>
      <c r="D6868">
        <v>2</v>
      </c>
      <c r="E6868">
        <v>5</v>
      </c>
      <c r="F6868" s="2" t="s">
        <v>19</v>
      </c>
      <c r="G6868" t="s">
        <v>11</v>
      </c>
    </row>
    <row r="6869" spans="1:7" x14ac:dyDescent="0.25">
      <c r="A6869">
        <v>157</v>
      </c>
      <c r="B6869" s="3">
        <f ca="1">RANDBETWEEN(Inställningar!$B$1,Inställningar!$B$2)</f>
        <v>46043</v>
      </c>
      <c r="C6869" t="s">
        <v>7</v>
      </c>
      <c r="D6869">
        <v>2</v>
      </c>
      <c r="E6869">
        <v>6</v>
      </c>
      <c r="F6869" s="2" t="s">
        <v>17</v>
      </c>
      <c r="G6869" t="s">
        <v>13</v>
      </c>
    </row>
    <row r="6870" spans="1:7" x14ac:dyDescent="0.25">
      <c r="A6870">
        <v>179</v>
      </c>
      <c r="B6870" s="3">
        <f ca="1">RANDBETWEEN(Inställningar!$B$1,Inställningar!$B$2)</f>
        <v>45711</v>
      </c>
      <c r="C6870" t="s">
        <v>8</v>
      </c>
      <c r="D6870">
        <v>4</v>
      </c>
      <c r="E6870">
        <v>4</v>
      </c>
      <c r="F6870" s="2" t="s">
        <v>18</v>
      </c>
      <c r="G6870" t="s">
        <v>0</v>
      </c>
    </row>
    <row r="6871" spans="1:7" x14ac:dyDescent="0.25">
      <c r="A6871">
        <v>179</v>
      </c>
      <c r="B6871" s="3">
        <f ca="1">RANDBETWEEN(Inställningar!$B$1,Inställningar!$B$2)</f>
        <v>45818</v>
      </c>
      <c r="C6871" t="s">
        <v>10</v>
      </c>
      <c r="D6871">
        <v>2</v>
      </c>
      <c r="E6871">
        <v>3</v>
      </c>
      <c r="F6871" s="2" t="s">
        <v>19</v>
      </c>
      <c r="G6871" t="s">
        <v>9</v>
      </c>
    </row>
    <row r="6872" spans="1:7" x14ac:dyDescent="0.25">
      <c r="A6872">
        <v>146</v>
      </c>
      <c r="B6872" s="3">
        <f ca="1">RANDBETWEEN(Inställningar!$B$1,Inställningar!$B$2)</f>
        <v>45949</v>
      </c>
      <c r="C6872" t="s">
        <v>12</v>
      </c>
      <c r="D6872">
        <v>3</v>
      </c>
      <c r="E6872">
        <v>3</v>
      </c>
      <c r="F6872" s="2" t="s">
        <v>17</v>
      </c>
      <c r="G6872" t="s">
        <v>11</v>
      </c>
    </row>
    <row r="6873" spans="1:7" x14ac:dyDescent="0.25">
      <c r="A6873">
        <v>138</v>
      </c>
      <c r="B6873" s="3">
        <f ca="1">RANDBETWEEN(Inställningar!$B$1,Inställningar!$B$2)</f>
        <v>45296</v>
      </c>
      <c r="C6873" t="s">
        <v>14</v>
      </c>
      <c r="D6873">
        <v>29</v>
      </c>
      <c r="E6873">
        <v>9</v>
      </c>
      <c r="F6873" s="2" t="s">
        <v>18</v>
      </c>
      <c r="G6873" t="s">
        <v>13</v>
      </c>
    </row>
    <row r="6874" spans="1:7" x14ac:dyDescent="0.25">
      <c r="A6874">
        <v>108</v>
      </c>
      <c r="B6874" s="3">
        <f ca="1">RANDBETWEEN(Inställningar!$B$1,Inställningar!$B$2)</f>
        <v>45853</v>
      </c>
      <c r="C6874" t="s">
        <v>15</v>
      </c>
      <c r="D6874">
        <v>2</v>
      </c>
      <c r="E6874">
        <v>5</v>
      </c>
      <c r="F6874" s="2" t="s">
        <v>19</v>
      </c>
      <c r="G6874" t="s">
        <v>0</v>
      </c>
    </row>
    <row r="6875" spans="1:7" x14ac:dyDescent="0.25">
      <c r="A6875">
        <v>149</v>
      </c>
      <c r="B6875" s="3">
        <f ca="1">RANDBETWEEN(Inställningar!$B$1,Inställningar!$B$2)</f>
        <v>45294</v>
      </c>
      <c r="C6875" t="s">
        <v>16</v>
      </c>
      <c r="D6875">
        <v>2</v>
      </c>
      <c r="E6875">
        <v>5</v>
      </c>
      <c r="F6875" s="2" t="s">
        <v>17</v>
      </c>
      <c r="G6875" t="s">
        <v>9</v>
      </c>
    </row>
    <row r="6876" spans="1:7" x14ac:dyDescent="0.25">
      <c r="A6876">
        <v>119</v>
      </c>
      <c r="B6876" s="3">
        <f ca="1">RANDBETWEEN(Inställningar!$B$1,Inställningar!$B$2)</f>
        <v>45904</v>
      </c>
      <c r="C6876" t="s">
        <v>7</v>
      </c>
      <c r="D6876">
        <v>4</v>
      </c>
      <c r="E6876">
        <v>10</v>
      </c>
      <c r="F6876" s="2" t="s">
        <v>18</v>
      </c>
      <c r="G6876" t="s">
        <v>11</v>
      </c>
    </row>
    <row r="6877" spans="1:7" x14ac:dyDescent="0.25">
      <c r="A6877">
        <v>169</v>
      </c>
      <c r="B6877" s="3">
        <f ca="1">RANDBETWEEN(Inställningar!$B$1,Inställningar!$B$2)</f>
        <v>45710</v>
      </c>
      <c r="C6877" t="s">
        <v>8</v>
      </c>
      <c r="D6877">
        <v>6</v>
      </c>
      <c r="E6877">
        <v>5</v>
      </c>
      <c r="F6877" s="2" t="s">
        <v>19</v>
      </c>
      <c r="G6877" t="s">
        <v>13</v>
      </c>
    </row>
    <row r="6878" spans="1:7" x14ac:dyDescent="0.25">
      <c r="A6878">
        <v>143</v>
      </c>
      <c r="B6878" s="3">
        <f ca="1">RANDBETWEEN(Inställningar!$B$1,Inställningar!$B$2)</f>
        <v>45656</v>
      </c>
      <c r="C6878" t="s">
        <v>10</v>
      </c>
      <c r="D6878">
        <v>3</v>
      </c>
      <c r="E6878">
        <v>3</v>
      </c>
      <c r="F6878" s="2" t="s">
        <v>17</v>
      </c>
      <c r="G6878" t="s">
        <v>0</v>
      </c>
    </row>
    <row r="6879" spans="1:7" x14ac:dyDescent="0.25">
      <c r="A6879">
        <v>129</v>
      </c>
      <c r="B6879" s="3">
        <f ca="1">RANDBETWEEN(Inställningar!$B$1,Inställningar!$B$2)</f>
        <v>45950</v>
      </c>
      <c r="C6879" t="s">
        <v>12</v>
      </c>
      <c r="D6879">
        <v>5</v>
      </c>
      <c r="E6879">
        <v>4</v>
      </c>
      <c r="F6879" s="2" t="s">
        <v>18</v>
      </c>
      <c r="G6879" t="s">
        <v>9</v>
      </c>
    </row>
    <row r="6880" spans="1:7" x14ac:dyDescent="0.25">
      <c r="A6880">
        <v>121</v>
      </c>
      <c r="B6880" s="3">
        <f ca="1">RANDBETWEEN(Inställningar!$B$1,Inställningar!$B$2)</f>
        <v>45962</v>
      </c>
      <c r="C6880" t="s">
        <v>14</v>
      </c>
      <c r="D6880">
        <v>19</v>
      </c>
      <c r="E6880">
        <v>6</v>
      </c>
      <c r="F6880" s="2" t="s">
        <v>19</v>
      </c>
      <c r="G6880" t="s">
        <v>11</v>
      </c>
    </row>
    <row r="6881" spans="1:7" x14ac:dyDescent="0.25">
      <c r="A6881">
        <v>117</v>
      </c>
      <c r="B6881" s="3">
        <f ca="1">RANDBETWEEN(Inställningar!$B$1,Inställningar!$B$2)</f>
        <v>45930</v>
      </c>
      <c r="C6881" t="s">
        <v>15</v>
      </c>
      <c r="D6881">
        <v>2</v>
      </c>
      <c r="E6881">
        <v>5</v>
      </c>
      <c r="F6881" s="2" t="s">
        <v>17</v>
      </c>
      <c r="G6881" t="s">
        <v>13</v>
      </c>
    </row>
    <row r="6882" spans="1:7" x14ac:dyDescent="0.25">
      <c r="A6882">
        <v>186</v>
      </c>
      <c r="B6882" s="3">
        <f ca="1">RANDBETWEEN(Inställningar!$B$1,Inställningar!$B$2)</f>
        <v>45542</v>
      </c>
      <c r="C6882" t="s">
        <v>16</v>
      </c>
      <c r="D6882">
        <v>2</v>
      </c>
      <c r="E6882">
        <v>5</v>
      </c>
      <c r="F6882" s="2" t="s">
        <v>18</v>
      </c>
      <c r="G6882" t="s">
        <v>0</v>
      </c>
    </row>
    <row r="6883" spans="1:7" x14ac:dyDescent="0.25">
      <c r="A6883">
        <v>130</v>
      </c>
      <c r="B6883" s="3">
        <f ca="1">RANDBETWEEN(Inställningar!$B$1,Inställningar!$B$2)</f>
        <v>45777</v>
      </c>
      <c r="C6883" t="s">
        <v>7</v>
      </c>
      <c r="D6883">
        <v>2</v>
      </c>
      <c r="E6883">
        <v>6</v>
      </c>
      <c r="F6883" s="2" t="s">
        <v>19</v>
      </c>
      <c r="G6883" t="s">
        <v>9</v>
      </c>
    </row>
    <row r="6884" spans="1:7" x14ac:dyDescent="0.25">
      <c r="A6884">
        <v>161</v>
      </c>
      <c r="B6884" s="3">
        <f ca="1">RANDBETWEEN(Inställningar!$B$1,Inställningar!$B$2)</f>
        <v>45764</v>
      </c>
      <c r="C6884" t="s">
        <v>8</v>
      </c>
      <c r="D6884">
        <v>4</v>
      </c>
      <c r="E6884">
        <v>4</v>
      </c>
      <c r="F6884" s="2" t="s">
        <v>17</v>
      </c>
      <c r="G6884" t="s">
        <v>11</v>
      </c>
    </row>
    <row r="6885" spans="1:7" x14ac:dyDescent="0.25">
      <c r="A6885">
        <v>105</v>
      </c>
      <c r="B6885" s="3">
        <f ca="1">RANDBETWEEN(Inställningar!$B$1,Inställningar!$B$2)</f>
        <v>45396</v>
      </c>
      <c r="C6885" t="s">
        <v>10</v>
      </c>
      <c r="D6885">
        <v>3</v>
      </c>
      <c r="E6885">
        <v>3</v>
      </c>
      <c r="F6885" s="2" t="s">
        <v>18</v>
      </c>
      <c r="G6885" t="s">
        <v>13</v>
      </c>
    </row>
    <row r="6886" spans="1:7" x14ac:dyDescent="0.25">
      <c r="A6886">
        <v>122</v>
      </c>
      <c r="B6886" s="3">
        <f ca="1">RANDBETWEEN(Inställningar!$B$1,Inställningar!$B$2)</f>
        <v>45300</v>
      </c>
      <c r="C6886" t="s">
        <v>12</v>
      </c>
      <c r="D6886">
        <v>5</v>
      </c>
      <c r="E6886">
        <v>4</v>
      </c>
      <c r="F6886" s="2" t="s">
        <v>19</v>
      </c>
      <c r="G6886" t="s">
        <v>0</v>
      </c>
    </row>
    <row r="6887" spans="1:7" x14ac:dyDescent="0.25">
      <c r="A6887">
        <v>118</v>
      </c>
      <c r="B6887" s="3">
        <f ca="1">RANDBETWEEN(Inställningar!$B$1,Inställningar!$B$2)</f>
        <v>46025</v>
      </c>
      <c r="C6887" t="s">
        <v>14</v>
      </c>
      <c r="D6887">
        <v>18</v>
      </c>
      <c r="E6887">
        <v>6</v>
      </c>
      <c r="F6887" s="2" t="s">
        <v>17</v>
      </c>
      <c r="G6887" t="s">
        <v>9</v>
      </c>
    </row>
    <row r="6888" spans="1:7" x14ac:dyDescent="0.25">
      <c r="A6888">
        <v>121</v>
      </c>
      <c r="B6888" s="3">
        <f ca="1">RANDBETWEEN(Inställningar!$B$1,Inställningar!$B$2)</f>
        <v>45601</v>
      </c>
      <c r="C6888" t="s">
        <v>15</v>
      </c>
      <c r="D6888">
        <v>2</v>
      </c>
      <c r="E6888">
        <v>5</v>
      </c>
      <c r="F6888" s="2" t="s">
        <v>18</v>
      </c>
      <c r="G6888" t="s">
        <v>11</v>
      </c>
    </row>
    <row r="6889" spans="1:7" x14ac:dyDescent="0.25">
      <c r="A6889">
        <v>127</v>
      </c>
      <c r="B6889" s="3">
        <f ca="1">RANDBETWEEN(Inställningar!$B$1,Inställningar!$B$2)</f>
        <v>45722</v>
      </c>
      <c r="C6889" t="s">
        <v>16</v>
      </c>
      <c r="D6889">
        <v>2</v>
      </c>
      <c r="E6889">
        <v>5</v>
      </c>
      <c r="F6889" s="2" t="s">
        <v>19</v>
      </c>
      <c r="G6889" t="s">
        <v>13</v>
      </c>
    </row>
    <row r="6890" spans="1:7" x14ac:dyDescent="0.25">
      <c r="A6890">
        <v>128</v>
      </c>
      <c r="B6890" s="3">
        <f ca="1">RANDBETWEEN(Inställningar!$B$1,Inställningar!$B$2)</f>
        <v>46033</v>
      </c>
      <c r="C6890" t="s">
        <v>7</v>
      </c>
      <c r="D6890">
        <v>3</v>
      </c>
      <c r="E6890">
        <v>8</v>
      </c>
      <c r="F6890" s="2" t="s">
        <v>17</v>
      </c>
      <c r="G6890" t="s">
        <v>0</v>
      </c>
    </row>
    <row r="6891" spans="1:7" x14ac:dyDescent="0.25">
      <c r="A6891">
        <v>148</v>
      </c>
      <c r="B6891" s="3">
        <f ca="1">RANDBETWEEN(Inställningar!$B$1,Inställningar!$B$2)</f>
        <v>45466</v>
      </c>
      <c r="C6891" t="s">
        <v>8</v>
      </c>
      <c r="D6891">
        <v>4</v>
      </c>
      <c r="E6891">
        <v>4</v>
      </c>
      <c r="F6891" s="2" t="s">
        <v>18</v>
      </c>
      <c r="G6891" t="s">
        <v>9</v>
      </c>
    </row>
    <row r="6892" spans="1:7" x14ac:dyDescent="0.25">
      <c r="A6892">
        <v>112</v>
      </c>
      <c r="B6892" s="3">
        <f ca="1">RANDBETWEEN(Inställningar!$B$1,Inställningar!$B$2)</f>
        <v>45308</v>
      </c>
      <c r="C6892" t="s">
        <v>10</v>
      </c>
      <c r="D6892">
        <v>3</v>
      </c>
      <c r="E6892">
        <v>3</v>
      </c>
      <c r="F6892" s="2" t="s">
        <v>19</v>
      </c>
      <c r="G6892" t="s">
        <v>11</v>
      </c>
    </row>
    <row r="6893" spans="1:7" x14ac:dyDescent="0.25">
      <c r="A6893">
        <v>161</v>
      </c>
      <c r="B6893" s="3">
        <f ca="1">RANDBETWEEN(Inställningar!$B$1,Inställningar!$B$2)</f>
        <v>45788</v>
      </c>
      <c r="C6893" t="s">
        <v>12</v>
      </c>
      <c r="D6893">
        <v>3</v>
      </c>
      <c r="E6893">
        <v>3</v>
      </c>
      <c r="F6893" s="2" t="s">
        <v>17</v>
      </c>
      <c r="G6893" t="s">
        <v>13</v>
      </c>
    </row>
    <row r="6894" spans="1:7" x14ac:dyDescent="0.25">
      <c r="A6894">
        <v>112</v>
      </c>
      <c r="B6894" s="3">
        <f ca="1">RANDBETWEEN(Inställningar!$B$1,Inställningar!$B$2)</f>
        <v>45997</v>
      </c>
      <c r="C6894" t="s">
        <v>14</v>
      </c>
      <c r="D6894">
        <v>20</v>
      </c>
      <c r="E6894">
        <v>6</v>
      </c>
      <c r="F6894" s="2" t="s">
        <v>18</v>
      </c>
      <c r="G6894" t="s">
        <v>0</v>
      </c>
    </row>
    <row r="6895" spans="1:7" x14ac:dyDescent="0.25">
      <c r="A6895">
        <v>175</v>
      </c>
      <c r="B6895" s="3">
        <f ca="1">RANDBETWEEN(Inställningar!$B$1,Inställningar!$B$2)</f>
        <v>45476</v>
      </c>
      <c r="C6895" t="s">
        <v>15</v>
      </c>
      <c r="D6895">
        <v>2</v>
      </c>
      <c r="E6895">
        <v>5</v>
      </c>
      <c r="F6895" s="2" t="s">
        <v>19</v>
      </c>
      <c r="G6895" t="s">
        <v>9</v>
      </c>
    </row>
    <row r="6896" spans="1:7" x14ac:dyDescent="0.25">
      <c r="A6896">
        <v>154</v>
      </c>
      <c r="B6896" s="3">
        <f ca="1">RANDBETWEEN(Inställningar!$B$1,Inställningar!$B$2)</f>
        <v>45882</v>
      </c>
      <c r="C6896" t="s">
        <v>16</v>
      </c>
      <c r="D6896">
        <v>2</v>
      </c>
      <c r="E6896">
        <v>5</v>
      </c>
      <c r="F6896" s="2" t="s">
        <v>17</v>
      </c>
      <c r="G6896" t="s">
        <v>11</v>
      </c>
    </row>
    <row r="6897" spans="1:7" x14ac:dyDescent="0.25">
      <c r="A6897">
        <v>109</v>
      </c>
      <c r="B6897" s="3">
        <f ca="1">RANDBETWEEN(Inställningar!$B$1,Inställningar!$B$2)</f>
        <v>46053</v>
      </c>
      <c r="C6897" t="s">
        <v>7</v>
      </c>
      <c r="D6897">
        <v>4</v>
      </c>
      <c r="E6897">
        <v>10</v>
      </c>
      <c r="F6897" s="2" t="s">
        <v>18</v>
      </c>
      <c r="G6897" t="s">
        <v>13</v>
      </c>
    </row>
    <row r="6898" spans="1:7" x14ac:dyDescent="0.25">
      <c r="A6898">
        <v>138</v>
      </c>
      <c r="B6898" s="3">
        <f ca="1">RANDBETWEEN(Inställningar!$B$1,Inställningar!$B$2)</f>
        <v>46010</v>
      </c>
      <c r="C6898" t="s">
        <v>8</v>
      </c>
      <c r="D6898">
        <v>6</v>
      </c>
      <c r="E6898">
        <v>5</v>
      </c>
      <c r="F6898" s="2" t="s">
        <v>19</v>
      </c>
      <c r="G6898" t="s">
        <v>0</v>
      </c>
    </row>
    <row r="6899" spans="1:7" x14ac:dyDescent="0.25">
      <c r="A6899">
        <v>101</v>
      </c>
      <c r="B6899" s="3">
        <f ca="1">RANDBETWEEN(Inställningar!$B$1,Inställningar!$B$2)</f>
        <v>46013</v>
      </c>
      <c r="C6899" t="s">
        <v>10</v>
      </c>
      <c r="D6899">
        <v>3</v>
      </c>
      <c r="E6899">
        <v>3</v>
      </c>
      <c r="F6899" s="2" t="s">
        <v>17</v>
      </c>
      <c r="G6899" t="s">
        <v>9</v>
      </c>
    </row>
    <row r="6900" spans="1:7" x14ac:dyDescent="0.25">
      <c r="A6900">
        <v>148</v>
      </c>
      <c r="B6900" s="3">
        <f ca="1">RANDBETWEEN(Inställningar!$B$1,Inställningar!$B$2)</f>
        <v>45329</v>
      </c>
      <c r="C6900" t="s">
        <v>12</v>
      </c>
      <c r="D6900">
        <v>5</v>
      </c>
      <c r="E6900">
        <v>4</v>
      </c>
      <c r="F6900" s="2" t="s">
        <v>18</v>
      </c>
      <c r="G6900" t="s">
        <v>11</v>
      </c>
    </row>
    <row r="6901" spans="1:7" x14ac:dyDescent="0.25">
      <c r="A6901">
        <v>179</v>
      </c>
      <c r="B6901" s="3">
        <f ca="1">RANDBETWEEN(Inställningar!$B$1,Inställningar!$B$2)</f>
        <v>45302</v>
      </c>
      <c r="C6901" t="s">
        <v>14</v>
      </c>
      <c r="D6901">
        <v>30</v>
      </c>
      <c r="E6901">
        <v>9</v>
      </c>
      <c r="F6901" s="2" t="s">
        <v>19</v>
      </c>
      <c r="G6901" t="s">
        <v>13</v>
      </c>
    </row>
    <row r="6902" spans="1:7" x14ac:dyDescent="0.25">
      <c r="A6902">
        <v>174</v>
      </c>
      <c r="B6902" s="3">
        <f ca="1">RANDBETWEEN(Inställningar!$B$1,Inställningar!$B$2)</f>
        <v>45423</v>
      </c>
      <c r="C6902" t="s">
        <v>15</v>
      </c>
      <c r="D6902">
        <v>2</v>
      </c>
      <c r="E6902">
        <v>5</v>
      </c>
      <c r="F6902" s="2" t="s">
        <v>17</v>
      </c>
      <c r="G6902" t="s">
        <v>0</v>
      </c>
    </row>
    <row r="6903" spans="1:7" x14ac:dyDescent="0.25">
      <c r="A6903">
        <v>161</v>
      </c>
      <c r="B6903" s="3">
        <f ca="1">RANDBETWEEN(Inställningar!$B$1,Inställningar!$B$2)</f>
        <v>45426</v>
      </c>
      <c r="C6903" t="s">
        <v>16</v>
      </c>
      <c r="D6903">
        <v>2</v>
      </c>
      <c r="E6903">
        <v>5</v>
      </c>
      <c r="F6903" s="2" t="s">
        <v>18</v>
      </c>
      <c r="G6903" t="s">
        <v>9</v>
      </c>
    </row>
    <row r="6904" spans="1:7" x14ac:dyDescent="0.25">
      <c r="A6904">
        <v>154</v>
      </c>
      <c r="B6904" s="3">
        <f ca="1">RANDBETWEEN(Inställningar!$B$1,Inställningar!$B$2)</f>
        <v>45948</v>
      </c>
      <c r="C6904" t="s">
        <v>7</v>
      </c>
      <c r="D6904">
        <v>2</v>
      </c>
      <c r="E6904">
        <v>6</v>
      </c>
      <c r="F6904" s="2" t="s">
        <v>19</v>
      </c>
      <c r="G6904" t="s">
        <v>11</v>
      </c>
    </row>
    <row r="6905" spans="1:7" x14ac:dyDescent="0.25">
      <c r="A6905">
        <v>175</v>
      </c>
      <c r="B6905" s="3">
        <f ca="1">RANDBETWEEN(Inställningar!$B$1,Inställningar!$B$2)</f>
        <v>45343</v>
      </c>
      <c r="C6905" t="s">
        <v>8</v>
      </c>
      <c r="D6905">
        <v>6</v>
      </c>
      <c r="E6905">
        <v>5</v>
      </c>
      <c r="F6905" s="2" t="s">
        <v>17</v>
      </c>
      <c r="G6905" t="s">
        <v>13</v>
      </c>
    </row>
    <row r="6906" spans="1:7" x14ac:dyDescent="0.25">
      <c r="A6906">
        <v>151</v>
      </c>
      <c r="B6906" s="3">
        <f ca="1">RANDBETWEEN(Inställningar!$B$1,Inställningar!$B$2)</f>
        <v>45759</v>
      </c>
      <c r="C6906" t="s">
        <v>10</v>
      </c>
      <c r="D6906">
        <v>3</v>
      </c>
      <c r="E6906">
        <v>3</v>
      </c>
      <c r="F6906" s="2" t="s">
        <v>18</v>
      </c>
      <c r="G6906" t="s">
        <v>0</v>
      </c>
    </row>
    <row r="6907" spans="1:7" x14ac:dyDescent="0.25">
      <c r="A6907">
        <v>180</v>
      </c>
      <c r="B6907" s="3">
        <f ca="1">RANDBETWEEN(Inställningar!$B$1,Inställningar!$B$2)</f>
        <v>45398</v>
      </c>
      <c r="C6907" t="s">
        <v>12</v>
      </c>
      <c r="D6907">
        <v>4</v>
      </c>
      <c r="E6907">
        <v>4</v>
      </c>
      <c r="F6907" s="2" t="s">
        <v>19</v>
      </c>
      <c r="G6907" t="s">
        <v>9</v>
      </c>
    </row>
    <row r="6908" spans="1:7" x14ac:dyDescent="0.25">
      <c r="A6908">
        <v>101</v>
      </c>
      <c r="B6908" s="3">
        <f ca="1">RANDBETWEEN(Inställningar!$B$1,Inställningar!$B$2)</f>
        <v>45329</v>
      </c>
      <c r="C6908" t="s">
        <v>14</v>
      </c>
      <c r="D6908">
        <v>19</v>
      </c>
      <c r="E6908">
        <v>6</v>
      </c>
      <c r="F6908" s="2" t="s">
        <v>17</v>
      </c>
      <c r="G6908" t="s">
        <v>11</v>
      </c>
    </row>
    <row r="6909" spans="1:7" x14ac:dyDescent="0.25">
      <c r="A6909">
        <v>115</v>
      </c>
      <c r="B6909" s="3">
        <f ca="1">RANDBETWEEN(Inställningar!$B$1,Inställningar!$B$2)</f>
        <v>45715</v>
      </c>
      <c r="C6909" t="s">
        <v>15</v>
      </c>
      <c r="D6909">
        <v>2</v>
      </c>
      <c r="E6909">
        <v>5</v>
      </c>
      <c r="F6909" s="2" t="s">
        <v>18</v>
      </c>
      <c r="G6909" t="s">
        <v>13</v>
      </c>
    </row>
    <row r="6910" spans="1:7" x14ac:dyDescent="0.25">
      <c r="A6910">
        <v>131</v>
      </c>
      <c r="B6910" s="3">
        <f ca="1">RANDBETWEEN(Inställningar!$B$1,Inställningar!$B$2)</f>
        <v>45853</v>
      </c>
      <c r="C6910" t="s">
        <v>16</v>
      </c>
      <c r="D6910">
        <v>2</v>
      </c>
      <c r="E6910">
        <v>5</v>
      </c>
      <c r="F6910" s="2" t="s">
        <v>19</v>
      </c>
      <c r="G6910" t="s">
        <v>0</v>
      </c>
    </row>
    <row r="6911" spans="1:7" x14ac:dyDescent="0.25">
      <c r="A6911">
        <v>124</v>
      </c>
      <c r="B6911" s="3">
        <f ca="1">RANDBETWEEN(Inställningar!$B$1,Inställningar!$B$2)</f>
        <v>45547</v>
      </c>
      <c r="C6911" t="s">
        <v>7</v>
      </c>
      <c r="D6911">
        <v>2</v>
      </c>
      <c r="E6911">
        <v>6</v>
      </c>
      <c r="F6911" s="2" t="s">
        <v>17</v>
      </c>
      <c r="G6911" t="s">
        <v>9</v>
      </c>
    </row>
    <row r="6912" spans="1:7" x14ac:dyDescent="0.25">
      <c r="A6912">
        <v>139</v>
      </c>
      <c r="B6912" s="3">
        <f ca="1">RANDBETWEEN(Inställningar!$B$1,Inställningar!$B$2)</f>
        <v>45980</v>
      </c>
      <c r="C6912" t="s">
        <v>8</v>
      </c>
      <c r="D6912">
        <v>6</v>
      </c>
      <c r="E6912">
        <v>5</v>
      </c>
      <c r="F6912" s="2" t="s">
        <v>18</v>
      </c>
      <c r="G6912" t="s">
        <v>11</v>
      </c>
    </row>
    <row r="6913" spans="1:7" x14ac:dyDescent="0.25">
      <c r="A6913">
        <v>130</v>
      </c>
      <c r="B6913" s="3">
        <f ca="1">RANDBETWEEN(Inställningar!$B$1,Inställningar!$B$2)</f>
        <v>45973</v>
      </c>
      <c r="C6913" t="s">
        <v>10</v>
      </c>
      <c r="D6913">
        <v>3</v>
      </c>
      <c r="E6913">
        <v>3</v>
      </c>
      <c r="F6913" s="2" t="s">
        <v>19</v>
      </c>
      <c r="G6913" t="s">
        <v>13</v>
      </c>
    </row>
    <row r="6914" spans="1:7" x14ac:dyDescent="0.25">
      <c r="A6914">
        <v>140</v>
      </c>
      <c r="B6914" s="3">
        <f ca="1">RANDBETWEEN(Inställningar!$B$1,Inställningar!$B$2)</f>
        <v>45775</v>
      </c>
      <c r="C6914" t="s">
        <v>12</v>
      </c>
      <c r="D6914">
        <v>3</v>
      </c>
      <c r="E6914">
        <v>3</v>
      </c>
      <c r="F6914" s="2" t="s">
        <v>17</v>
      </c>
      <c r="G6914" t="s">
        <v>0</v>
      </c>
    </row>
    <row r="6915" spans="1:7" x14ac:dyDescent="0.25">
      <c r="A6915">
        <v>146</v>
      </c>
      <c r="B6915" s="3">
        <f ca="1">RANDBETWEEN(Inställningar!$B$1,Inställningar!$B$2)</f>
        <v>45795</v>
      </c>
      <c r="C6915" t="s">
        <v>14</v>
      </c>
      <c r="D6915">
        <v>30</v>
      </c>
      <c r="E6915">
        <v>9</v>
      </c>
      <c r="F6915" s="2" t="s">
        <v>18</v>
      </c>
      <c r="G6915" t="s">
        <v>9</v>
      </c>
    </row>
    <row r="6916" spans="1:7" x14ac:dyDescent="0.25">
      <c r="A6916">
        <v>129</v>
      </c>
      <c r="B6916" s="3">
        <f ca="1">RANDBETWEEN(Inställningar!$B$1,Inställningar!$B$2)</f>
        <v>45498</v>
      </c>
      <c r="C6916" t="s">
        <v>15</v>
      </c>
      <c r="D6916">
        <v>2</v>
      </c>
      <c r="E6916">
        <v>5</v>
      </c>
      <c r="F6916" s="2" t="s">
        <v>19</v>
      </c>
      <c r="G6916" t="s">
        <v>11</v>
      </c>
    </row>
    <row r="6917" spans="1:7" x14ac:dyDescent="0.25">
      <c r="A6917">
        <v>135</v>
      </c>
      <c r="B6917" s="3">
        <f ca="1">RANDBETWEEN(Inställningar!$B$1,Inställningar!$B$2)</f>
        <v>45480</v>
      </c>
      <c r="C6917" t="s">
        <v>16</v>
      </c>
      <c r="D6917">
        <v>2</v>
      </c>
      <c r="E6917">
        <v>5</v>
      </c>
      <c r="F6917" s="2" t="s">
        <v>17</v>
      </c>
      <c r="G6917" t="s">
        <v>13</v>
      </c>
    </row>
    <row r="6918" spans="1:7" x14ac:dyDescent="0.25">
      <c r="A6918">
        <v>124</v>
      </c>
      <c r="B6918" s="3">
        <f ca="1">RANDBETWEEN(Inställningar!$B$1,Inställningar!$B$2)</f>
        <v>45487</v>
      </c>
      <c r="C6918" t="s">
        <v>7</v>
      </c>
      <c r="D6918">
        <v>3</v>
      </c>
      <c r="E6918">
        <v>8</v>
      </c>
      <c r="F6918" s="2" t="s">
        <v>18</v>
      </c>
      <c r="G6918" t="s">
        <v>0</v>
      </c>
    </row>
    <row r="6919" spans="1:7" x14ac:dyDescent="0.25">
      <c r="A6919">
        <v>135</v>
      </c>
      <c r="B6919" s="3">
        <f ca="1">RANDBETWEEN(Inställningar!$B$1,Inställningar!$B$2)</f>
        <v>45390</v>
      </c>
      <c r="C6919" t="s">
        <v>8</v>
      </c>
      <c r="D6919">
        <v>5</v>
      </c>
      <c r="E6919">
        <v>4</v>
      </c>
      <c r="F6919" s="2" t="s">
        <v>19</v>
      </c>
      <c r="G6919" t="s">
        <v>9</v>
      </c>
    </row>
    <row r="6920" spans="1:7" x14ac:dyDescent="0.25">
      <c r="A6920">
        <v>138</v>
      </c>
      <c r="B6920" s="3">
        <f ca="1">RANDBETWEEN(Inställningar!$B$1,Inställningar!$B$2)</f>
        <v>45915</v>
      </c>
      <c r="C6920" t="s">
        <v>10</v>
      </c>
      <c r="D6920">
        <v>3</v>
      </c>
      <c r="E6920">
        <v>3</v>
      </c>
      <c r="F6920" s="2" t="s">
        <v>17</v>
      </c>
      <c r="G6920" t="s">
        <v>11</v>
      </c>
    </row>
    <row r="6921" spans="1:7" x14ac:dyDescent="0.25">
      <c r="A6921">
        <v>152</v>
      </c>
      <c r="B6921" s="3">
        <f ca="1">RANDBETWEEN(Inställningar!$B$1,Inställningar!$B$2)</f>
        <v>45326</v>
      </c>
      <c r="C6921" t="s">
        <v>12</v>
      </c>
      <c r="D6921">
        <v>4</v>
      </c>
      <c r="E6921">
        <v>4</v>
      </c>
      <c r="F6921" s="2" t="s">
        <v>18</v>
      </c>
      <c r="G6921" t="s">
        <v>13</v>
      </c>
    </row>
    <row r="6922" spans="1:7" x14ac:dyDescent="0.25">
      <c r="A6922">
        <v>185</v>
      </c>
      <c r="B6922" s="3">
        <f ca="1">RANDBETWEEN(Inställningar!$B$1,Inställningar!$B$2)</f>
        <v>45479</v>
      </c>
      <c r="C6922" t="s">
        <v>14</v>
      </c>
      <c r="D6922">
        <v>28</v>
      </c>
      <c r="E6922">
        <v>8</v>
      </c>
      <c r="F6922" s="2" t="s">
        <v>19</v>
      </c>
      <c r="G6922" t="s">
        <v>0</v>
      </c>
    </row>
    <row r="6923" spans="1:7" x14ac:dyDescent="0.25">
      <c r="A6923">
        <v>186</v>
      </c>
      <c r="B6923" s="3">
        <f ca="1">RANDBETWEEN(Inställningar!$B$1,Inställningar!$B$2)</f>
        <v>45899</v>
      </c>
      <c r="C6923" t="s">
        <v>15</v>
      </c>
      <c r="D6923">
        <v>2</v>
      </c>
      <c r="E6923">
        <v>5</v>
      </c>
      <c r="F6923" s="2" t="s">
        <v>17</v>
      </c>
      <c r="G6923" t="s">
        <v>9</v>
      </c>
    </row>
    <row r="6924" spans="1:7" x14ac:dyDescent="0.25">
      <c r="A6924">
        <v>168</v>
      </c>
      <c r="B6924" s="3">
        <f ca="1">RANDBETWEEN(Inställningar!$B$1,Inställningar!$B$2)</f>
        <v>45983</v>
      </c>
      <c r="C6924" t="s">
        <v>16</v>
      </c>
      <c r="D6924">
        <v>2</v>
      </c>
      <c r="E6924">
        <v>5</v>
      </c>
      <c r="F6924" s="2" t="s">
        <v>18</v>
      </c>
      <c r="G6924" t="s">
        <v>11</v>
      </c>
    </row>
    <row r="6925" spans="1:7" x14ac:dyDescent="0.25">
      <c r="A6925">
        <v>133</v>
      </c>
      <c r="B6925" s="3">
        <f ca="1">RANDBETWEEN(Inställningar!$B$1,Inställningar!$B$2)</f>
        <v>45852</v>
      </c>
      <c r="C6925" t="s">
        <v>7</v>
      </c>
      <c r="D6925">
        <v>3</v>
      </c>
      <c r="E6925">
        <v>8</v>
      </c>
      <c r="F6925" s="2" t="s">
        <v>19</v>
      </c>
      <c r="G6925" t="s">
        <v>13</v>
      </c>
    </row>
    <row r="6926" spans="1:7" x14ac:dyDescent="0.25">
      <c r="A6926">
        <v>171</v>
      </c>
      <c r="B6926" s="3">
        <f ca="1">RANDBETWEEN(Inställningar!$B$1,Inställningar!$B$2)</f>
        <v>45451</v>
      </c>
      <c r="C6926" t="s">
        <v>8</v>
      </c>
      <c r="D6926">
        <v>5</v>
      </c>
      <c r="E6926">
        <v>4</v>
      </c>
      <c r="F6926" s="2" t="s">
        <v>17</v>
      </c>
      <c r="G6926" t="s">
        <v>0</v>
      </c>
    </row>
    <row r="6927" spans="1:7" x14ac:dyDescent="0.25">
      <c r="A6927">
        <v>190</v>
      </c>
      <c r="B6927" s="3">
        <f ca="1">RANDBETWEEN(Inställningar!$B$1,Inställningar!$B$2)</f>
        <v>45950</v>
      </c>
      <c r="C6927" t="s">
        <v>10</v>
      </c>
      <c r="D6927">
        <v>3</v>
      </c>
      <c r="E6927">
        <v>3</v>
      </c>
      <c r="F6927" s="2" t="s">
        <v>18</v>
      </c>
      <c r="G6927" t="s">
        <v>9</v>
      </c>
    </row>
    <row r="6928" spans="1:7" x14ac:dyDescent="0.25">
      <c r="A6928">
        <v>165</v>
      </c>
      <c r="B6928" s="3">
        <f ca="1">RANDBETWEEN(Inställningar!$B$1,Inställningar!$B$2)</f>
        <v>45585</v>
      </c>
      <c r="C6928" t="s">
        <v>12</v>
      </c>
      <c r="D6928">
        <v>5</v>
      </c>
      <c r="E6928">
        <v>4</v>
      </c>
      <c r="F6928" s="2" t="s">
        <v>19</v>
      </c>
      <c r="G6928" t="s">
        <v>11</v>
      </c>
    </row>
    <row r="6929" spans="1:7" x14ac:dyDescent="0.25">
      <c r="A6929">
        <v>181</v>
      </c>
      <c r="B6929" s="3">
        <f ca="1">RANDBETWEEN(Inställningar!$B$1,Inställningar!$B$2)</f>
        <v>45368</v>
      </c>
      <c r="C6929" t="s">
        <v>14</v>
      </c>
      <c r="D6929">
        <v>24</v>
      </c>
      <c r="E6929">
        <v>7</v>
      </c>
      <c r="F6929" s="2" t="s">
        <v>17</v>
      </c>
      <c r="G6929" t="s">
        <v>13</v>
      </c>
    </row>
    <row r="6930" spans="1:7" x14ac:dyDescent="0.25">
      <c r="A6930">
        <v>170</v>
      </c>
      <c r="B6930" s="3">
        <f ca="1">RANDBETWEEN(Inställningar!$B$1,Inställningar!$B$2)</f>
        <v>45412</v>
      </c>
      <c r="C6930" t="s">
        <v>15</v>
      </c>
      <c r="D6930">
        <v>2</v>
      </c>
      <c r="E6930">
        <v>5</v>
      </c>
      <c r="F6930" s="2" t="s">
        <v>18</v>
      </c>
      <c r="G6930" t="s">
        <v>0</v>
      </c>
    </row>
    <row r="6931" spans="1:7" x14ac:dyDescent="0.25">
      <c r="A6931">
        <v>177</v>
      </c>
      <c r="B6931" s="3">
        <f ca="1">RANDBETWEEN(Inställningar!$B$1,Inställningar!$B$2)</f>
        <v>45425</v>
      </c>
      <c r="C6931" t="s">
        <v>16</v>
      </c>
      <c r="D6931">
        <v>2</v>
      </c>
      <c r="E6931">
        <v>5</v>
      </c>
      <c r="F6931" s="2" t="s">
        <v>19</v>
      </c>
      <c r="G6931" t="s">
        <v>9</v>
      </c>
    </row>
    <row r="6932" spans="1:7" x14ac:dyDescent="0.25">
      <c r="A6932">
        <v>127</v>
      </c>
      <c r="B6932" s="3">
        <f ca="1">RANDBETWEEN(Inställningar!$B$1,Inställningar!$B$2)</f>
        <v>45671</v>
      </c>
      <c r="C6932" t="s">
        <v>7</v>
      </c>
      <c r="D6932">
        <v>4</v>
      </c>
      <c r="E6932">
        <v>10</v>
      </c>
      <c r="F6932" s="2" t="s">
        <v>17</v>
      </c>
      <c r="G6932" t="s">
        <v>11</v>
      </c>
    </row>
    <row r="6933" spans="1:7" x14ac:dyDescent="0.25">
      <c r="A6933">
        <v>170</v>
      </c>
      <c r="B6933" s="3">
        <f ca="1">RANDBETWEEN(Inställningar!$B$1,Inställningar!$B$2)</f>
        <v>45863</v>
      </c>
      <c r="C6933" t="s">
        <v>8</v>
      </c>
      <c r="D6933">
        <v>5</v>
      </c>
      <c r="E6933">
        <v>4</v>
      </c>
      <c r="F6933" s="2" t="s">
        <v>18</v>
      </c>
      <c r="G6933" t="s">
        <v>13</v>
      </c>
    </row>
    <row r="6934" spans="1:7" x14ac:dyDescent="0.25">
      <c r="A6934">
        <v>171</v>
      </c>
      <c r="B6934" s="3">
        <f ca="1">RANDBETWEEN(Inställningar!$B$1,Inställningar!$B$2)</f>
        <v>45478</v>
      </c>
      <c r="C6934" t="s">
        <v>10</v>
      </c>
      <c r="D6934">
        <v>4</v>
      </c>
      <c r="E6934">
        <v>4</v>
      </c>
      <c r="F6934" s="2" t="s">
        <v>19</v>
      </c>
      <c r="G6934" t="s">
        <v>0</v>
      </c>
    </row>
    <row r="6935" spans="1:7" x14ac:dyDescent="0.25">
      <c r="A6935">
        <v>178</v>
      </c>
      <c r="B6935" s="3">
        <f ca="1">RANDBETWEEN(Inställningar!$B$1,Inställningar!$B$2)</f>
        <v>45455</v>
      </c>
      <c r="C6935" t="s">
        <v>12</v>
      </c>
      <c r="D6935">
        <v>4</v>
      </c>
      <c r="E6935">
        <v>4</v>
      </c>
      <c r="F6935" s="2" t="s">
        <v>17</v>
      </c>
      <c r="G6935" t="s">
        <v>9</v>
      </c>
    </row>
    <row r="6936" spans="1:7" x14ac:dyDescent="0.25">
      <c r="A6936">
        <v>140</v>
      </c>
      <c r="B6936" s="3">
        <f ca="1">RANDBETWEEN(Inställningar!$B$1,Inställningar!$B$2)</f>
        <v>45976</v>
      </c>
      <c r="C6936" t="s">
        <v>14</v>
      </c>
      <c r="D6936">
        <v>36</v>
      </c>
      <c r="E6936">
        <v>10</v>
      </c>
      <c r="F6936" s="2" t="s">
        <v>18</v>
      </c>
      <c r="G6936" t="s">
        <v>11</v>
      </c>
    </row>
    <row r="6937" spans="1:7" x14ac:dyDescent="0.25">
      <c r="A6937">
        <v>117</v>
      </c>
      <c r="B6937" s="3">
        <f ca="1">RANDBETWEEN(Inställningar!$B$1,Inställningar!$B$2)</f>
        <v>45524</v>
      </c>
      <c r="C6937" t="s">
        <v>15</v>
      </c>
      <c r="D6937">
        <v>2</v>
      </c>
      <c r="E6937">
        <v>5</v>
      </c>
      <c r="F6937" s="2" t="s">
        <v>19</v>
      </c>
      <c r="G6937" t="s">
        <v>13</v>
      </c>
    </row>
    <row r="6938" spans="1:7" x14ac:dyDescent="0.25">
      <c r="A6938">
        <v>182</v>
      </c>
      <c r="B6938" s="3">
        <f ca="1">RANDBETWEEN(Inställningar!$B$1,Inställningar!$B$2)</f>
        <v>46018</v>
      </c>
      <c r="C6938" t="s">
        <v>16</v>
      </c>
      <c r="D6938">
        <v>2</v>
      </c>
      <c r="E6938">
        <v>5</v>
      </c>
      <c r="F6938" s="2" t="s">
        <v>17</v>
      </c>
      <c r="G6938" t="s">
        <v>0</v>
      </c>
    </row>
    <row r="6939" spans="1:7" x14ac:dyDescent="0.25">
      <c r="A6939">
        <v>114</v>
      </c>
      <c r="B6939" s="3">
        <f ca="1">RANDBETWEEN(Inställningar!$B$1,Inställningar!$B$2)</f>
        <v>45484</v>
      </c>
      <c r="C6939" t="s">
        <v>7</v>
      </c>
      <c r="D6939">
        <v>3</v>
      </c>
      <c r="E6939">
        <v>8</v>
      </c>
      <c r="F6939" s="2" t="s">
        <v>18</v>
      </c>
      <c r="G6939" t="s">
        <v>9</v>
      </c>
    </row>
    <row r="6940" spans="1:7" x14ac:dyDescent="0.25">
      <c r="A6940">
        <v>123</v>
      </c>
      <c r="B6940" s="3">
        <f ca="1">RANDBETWEEN(Inställningar!$B$1,Inställningar!$B$2)</f>
        <v>45745</v>
      </c>
      <c r="C6940" t="s">
        <v>8</v>
      </c>
      <c r="D6940">
        <v>5</v>
      </c>
      <c r="E6940">
        <v>4</v>
      </c>
      <c r="F6940" s="2" t="s">
        <v>19</v>
      </c>
      <c r="G6940" t="s">
        <v>11</v>
      </c>
    </row>
    <row r="6941" spans="1:7" x14ac:dyDescent="0.25">
      <c r="A6941">
        <v>189</v>
      </c>
      <c r="B6941" s="3">
        <f ca="1">RANDBETWEEN(Inställningar!$B$1,Inställningar!$B$2)</f>
        <v>45407</v>
      </c>
      <c r="C6941" t="s">
        <v>10</v>
      </c>
      <c r="D6941">
        <v>3</v>
      </c>
      <c r="E6941">
        <v>3</v>
      </c>
      <c r="F6941" s="2" t="s">
        <v>17</v>
      </c>
      <c r="G6941" t="s">
        <v>13</v>
      </c>
    </row>
    <row r="6942" spans="1:7" x14ac:dyDescent="0.25">
      <c r="A6942">
        <v>137</v>
      </c>
      <c r="B6942" s="3">
        <f ca="1">RANDBETWEEN(Inställningar!$B$1,Inställningar!$B$2)</f>
        <v>45723</v>
      </c>
      <c r="C6942" t="s">
        <v>12</v>
      </c>
      <c r="D6942">
        <v>4</v>
      </c>
      <c r="E6942">
        <v>4</v>
      </c>
      <c r="F6942" s="2" t="s">
        <v>18</v>
      </c>
      <c r="G6942" t="s">
        <v>0</v>
      </c>
    </row>
    <row r="6943" spans="1:7" x14ac:dyDescent="0.25">
      <c r="A6943">
        <v>178</v>
      </c>
      <c r="B6943" s="3">
        <f ca="1">RANDBETWEEN(Inställningar!$B$1,Inställningar!$B$2)</f>
        <v>46065</v>
      </c>
      <c r="C6943" t="s">
        <v>14</v>
      </c>
      <c r="D6943">
        <v>22</v>
      </c>
      <c r="E6943">
        <v>7</v>
      </c>
      <c r="F6943" s="2" t="s">
        <v>19</v>
      </c>
      <c r="G6943" t="s">
        <v>9</v>
      </c>
    </row>
    <row r="6944" spans="1:7" x14ac:dyDescent="0.25">
      <c r="A6944">
        <v>166</v>
      </c>
      <c r="B6944" s="3">
        <f ca="1">RANDBETWEEN(Inställningar!$B$1,Inställningar!$B$2)</f>
        <v>45336</v>
      </c>
      <c r="C6944" t="s">
        <v>15</v>
      </c>
      <c r="D6944">
        <v>3</v>
      </c>
      <c r="E6944">
        <v>7</v>
      </c>
      <c r="F6944" s="2" t="s">
        <v>17</v>
      </c>
      <c r="G6944" t="s">
        <v>11</v>
      </c>
    </row>
    <row r="6945" spans="1:7" x14ac:dyDescent="0.25">
      <c r="A6945">
        <v>128</v>
      </c>
      <c r="B6945" s="3">
        <f ca="1">RANDBETWEEN(Inställningar!$B$1,Inställningar!$B$2)</f>
        <v>45942</v>
      </c>
      <c r="C6945" t="s">
        <v>16</v>
      </c>
      <c r="D6945">
        <v>3</v>
      </c>
      <c r="E6945">
        <v>7</v>
      </c>
      <c r="F6945" s="2" t="s">
        <v>18</v>
      </c>
      <c r="G6945" t="s">
        <v>13</v>
      </c>
    </row>
    <row r="6946" spans="1:7" x14ac:dyDescent="0.25">
      <c r="A6946">
        <v>139</v>
      </c>
      <c r="B6946" s="3">
        <f ca="1">RANDBETWEEN(Inställningar!$B$1,Inställningar!$B$2)</f>
        <v>45953</v>
      </c>
      <c r="C6946" t="s">
        <v>7</v>
      </c>
      <c r="D6946">
        <v>4</v>
      </c>
      <c r="E6946">
        <v>10</v>
      </c>
      <c r="F6946" s="2" t="s">
        <v>19</v>
      </c>
      <c r="G6946" t="s">
        <v>0</v>
      </c>
    </row>
    <row r="6947" spans="1:7" x14ac:dyDescent="0.25">
      <c r="A6947">
        <v>175</v>
      </c>
      <c r="B6947" s="3">
        <f ca="1">RANDBETWEEN(Inställningar!$B$1,Inställningar!$B$2)</f>
        <v>45904</v>
      </c>
      <c r="C6947" t="s">
        <v>8</v>
      </c>
      <c r="D6947">
        <v>7</v>
      </c>
      <c r="E6947">
        <v>5</v>
      </c>
      <c r="F6947" s="2" t="s">
        <v>17</v>
      </c>
      <c r="G6947" t="s">
        <v>9</v>
      </c>
    </row>
    <row r="6948" spans="1:7" x14ac:dyDescent="0.25">
      <c r="A6948">
        <v>189</v>
      </c>
      <c r="B6948" s="3">
        <f ca="1">RANDBETWEEN(Inställningar!$B$1,Inställningar!$B$2)</f>
        <v>45323</v>
      </c>
      <c r="C6948" t="s">
        <v>10</v>
      </c>
      <c r="D6948">
        <v>3</v>
      </c>
      <c r="E6948">
        <v>3</v>
      </c>
      <c r="F6948" s="2" t="s">
        <v>18</v>
      </c>
      <c r="G6948" t="s">
        <v>11</v>
      </c>
    </row>
    <row r="6949" spans="1:7" x14ac:dyDescent="0.25">
      <c r="A6949">
        <v>135</v>
      </c>
      <c r="B6949" s="3">
        <f ca="1">RANDBETWEEN(Inställningar!$B$1,Inställningar!$B$2)</f>
        <v>45772</v>
      </c>
      <c r="C6949" t="s">
        <v>12</v>
      </c>
      <c r="D6949">
        <v>5</v>
      </c>
      <c r="E6949">
        <v>4</v>
      </c>
      <c r="F6949" s="2" t="s">
        <v>19</v>
      </c>
      <c r="G6949" t="s">
        <v>13</v>
      </c>
    </row>
    <row r="6950" spans="1:7" x14ac:dyDescent="0.25">
      <c r="A6950">
        <v>188</v>
      </c>
      <c r="B6950" s="3">
        <f ca="1">RANDBETWEEN(Inställningar!$B$1,Inställningar!$B$2)</f>
        <v>45605</v>
      </c>
      <c r="C6950" t="s">
        <v>14</v>
      </c>
      <c r="D6950">
        <v>22</v>
      </c>
      <c r="E6950">
        <v>7</v>
      </c>
      <c r="F6950" s="2" t="s">
        <v>17</v>
      </c>
      <c r="G6950" t="s">
        <v>0</v>
      </c>
    </row>
    <row r="6951" spans="1:7" x14ac:dyDescent="0.25">
      <c r="A6951">
        <v>132</v>
      </c>
      <c r="B6951" s="3">
        <f ca="1">RANDBETWEEN(Inställningar!$B$1,Inställningar!$B$2)</f>
        <v>45759</v>
      </c>
      <c r="C6951" t="s">
        <v>15</v>
      </c>
      <c r="D6951">
        <v>2</v>
      </c>
      <c r="E6951">
        <v>5</v>
      </c>
      <c r="F6951" s="2" t="s">
        <v>18</v>
      </c>
      <c r="G6951" t="s">
        <v>9</v>
      </c>
    </row>
    <row r="6952" spans="1:7" x14ac:dyDescent="0.25">
      <c r="A6952">
        <v>136</v>
      </c>
      <c r="B6952" s="3">
        <f ca="1">RANDBETWEEN(Inställningar!$B$1,Inställningar!$B$2)</f>
        <v>45980</v>
      </c>
      <c r="C6952" t="s">
        <v>16</v>
      </c>
      <c r="D6952">
        <v>2</v>
      </c>
      <c r="E6952">
        <v>5</v>
      </c>
      <c r="F6952" s="2" t="s">
        <v>19</v>
      </c>
      <c r="G6952" t="s">
        <v>11</v>
      </c>
    </row>
    <row r="6953" spans="1:7" x14ac:dyDescent="0.25">
      <c r="A6953">
        <v>170</v>
      </c>
      <c r="B6953" s="3">
        <f ca="1">RANDBETWEEN(Inställningar!$B$1,Inställningar!$B$2)</f>
        <v>45904</v>
      </c>
      <c r="C6953" t="s">
        <v>7</v>
      </c>
      <c r="D6953">
        <v>3</v>
      </c>
      <c r="E6953">
        <v>8</v>
      </c>
      <c r="F6953" s="2" t="s">
        <v>17</v>
      </c>
      <c r="G6953" t="s">
        <v>13</v>
      </c>
    </row>
    <row r="6954" spans="1:7" x14ac:dyDescent="0.25">
      <c r="A6954">
        <v>178</v>
      </c>
      <c r="B6954" s="3">
        <f ca="1">RANDBETWEEN(Inställningar!$B$1,Inställningar!$B$2)</f>
        <v>45732</v>
      </c>
      <c r="C6954" t="s">
        <v>8</v>
      </c>
      <c r="D6954">
        <v>5</v>
      </c>
      <c r="E6954">
        <v>4</v>
      </c>
      <c r="F6954" s="2" t="s">
        <v>18</v>
      </c>
      <c r="G6954" t="s">
        <v>0</v>
      </c>
    </row>
    <row r="6955" spans="1:7" x14ac:dyDescent="0.25">
      <c r="A6955">
        <v>111</v>
      </c>
      <c r="B6955" s="3">
        <f ca="1">RANDBETWEEN(Inställningar!$B$1,Inställningar!$B$2)</f>
        <v>45502</v>
      </c>
      <c r="C6955" t="s">
        <v>10</v>
      </c>
      <c r="D6955">
        <v>4</v>
      </c>
      <c r="E6955">
        <v>4</v>
      </c>
      <c r="F6955" s="2" t="s">
        <v>19</v>
      </c>
      <c r="G6955" t="s">
        <v>9</v>
      </c>
    </row>
    <row r="6956" spans="1:7" x14ac:dyDescent="0.25">
      <c r="A6956">
        <v>115</v>
      </c>
      <c r="B6956" s="3">
        <f ca="1">RANDBETWEEN(Inställningar!$B$1,Inställningar!$B$2)</f>
        <v>45903</v>
      </c>
      <c r="C6956" t="s">
        <v>12</v>
      </c>
      <c r="D6956">
        <v>5</v>
      </c>
      <c r="E6956">
        <v>4</v>
      </c>
      <c r="F6956" s="2" t="s">
        <v>17</v>
      </c>
      <c r="G6956" t="s">
        <v>11</v>
      </c>
    </row>
    <row r="6957" spans="1:7" x14ac:dyDescent="0.25">
      <c r="A6957">
        <v>135</v>
      </c>
      <c r="B6957" s="3">
        <f ca="1">RANDBETWEEN(Inställningar!$B$1,Inställningar!$B$2)</f>
        <v>45926</v>
      </c>
      <c r="C6957" t="s">
        <v>14</v>
      </c>
      <c r="D6957">
        <v>27</v>
      </c>
      <c r="E6957">
        <v>8</v>
      </c>
      <c r="F6957" s="2" t="s">
        <v>18</v>
      </c>
      <c r="G6957" t="s">
        <v>13</v>
      </c>
    </row>
    <row r="6958" spans="1:7" x14ac:dyDescent="0.25">
      <c r="A6958">
        <v>142</v>
      </c>
      <c r="B6958" s="3">
        <f ca="1">RANDBETWEEN(Inställningar!$B$1,Inställningar!$B$2)</f>
        <v>45469</v>
      </c>
      <c r="C6958" t="s">
        <v>15</v>
      </c>
      <c r="D6958">
        <v>3</v>
      </c>
      <c r="E6958">
        <v>7</v>
      </c>
      <c r="F6958" s="2" t="s">
        <v>19</v>
      </c>
      <c r="G6958" t="s">
        <v>0</v>
      </c>
    </row>
    <row r="6959" spans="1:7" x14ac:dyDescent="0.25">
      <c r="A6959">
        <v>170</v>
      </c>
      <c r="B6959" s="3">
        <f ca="1">RANDBETWEEN(Inställningar!$B$1,Inställningar!$B$2)</f>
        <v>45367</v>
      </c>
      <c r="C6959" t="s">
        <v>16</v>
      </c>
      <c r="D6959">
        <v>3</v>
      </c>
      <c r="E6959">
        <v>7</v>
      </c>
      <c r="F6959" s="2" t="s">
        <v>17</v>
      </c>
      <c r="G6959" t="s">
        <v>9</v>
      </c>
    </row>
    <row r="6960" spans="1:7" x14ac:dyDescent="0.25">
      <c r="A6960">
        <v>137</v>
      </c>
      <c r="B6960" s="3">
        <f ca="1">RANDBETWEEN(Inställningar!$B$1,Inställningar!$B$2)</f>
        <v>45306</v>
      </c>
      <c r="C6960" t="s">
        <v>7</v>
      </c>
      <c r="D6960">
        <v>4</v>
      </c>
      <c r="E6960">
        <v>10</v>
      </c>
      <c r="F6960" s="2" t="s">
        <v>18</v>
      </c>
      <c r="G6960" t="s">
        <v>11</v>
      </c>
    </row>
    <row r="6961" spans="1:7" x14ac:dyDescent="0.25">
      <c r="A6961">
        <v>179</v>
      </c>
      <c r="B6961" s="3">
        <f ca="1">RANDBETWEEN(Inställningar!$B$1,Inställningar!$B$2)</f>
        <v>46076</v>
      </c>
      <c r="C6961" t="s">
        <v>8</v>
      </c>
      <c r="D6961">
        <v>7</v>
      </c>
      <c r="E6961">
        <v>5</v>
      </c>
      <c r="F6961" s="2" t="s">
        <v>19</v>
      </c>
      <c r="G6961" t="s">
        <v>13</v>
      </c>
    </row>
    <row r="6962" spans="1:7" x14ac:dyDescent="0.25">
      <c r="A6962">
        <v>189</v>
      </c>
      <c r="B6962" s="3">
        <f ca="1">RANDBETWEEN(Inställningar!$B$1,Inställningar!$B$2)</f>
        <v>45394</v>
      </c>
      <c r="C6962" t="s">
        <v>10</v>
      </c>
      <c r="D6962">
        <v>4</v>
      </c>
      <c r="E6962">
        <v>4</v>
      </c>
      <c r="F6962" s="2" t="s">
        <v>17</v>
      </c>
      <c r="G6962" t="s">
        <v>0</v>
      </c>
    </row>
    <row r="6963" spans="1:7" x14ac:dyDescent="0.25">
      <c r="A6963">
        <v>147</v>
      </c>
      <c r="B6963" s="3">
        <f ca="1">RANDBETWEEN(Inställningar!$B$1,Inställningar!$B$2)</f>
        <v>45539</v>
      </c>
      <c r="C6963" t="s">
        <v>12</v>
      </c>
      <c r="D6963">
        <v>6</v>
      </c>
      <c r="E6963">
        <v>5</v>
      </c>
      <c r="F6963" s="2" t="s">
        <v>18</v>
      </c>
      <c r="G6963" t="s">
        <v>9</v>
      </c>
    </row>
    <row r="6964" spans="1:7" x14ac:dyDescent="0.25">
      <c r="A6964">
        <v>117</v>
      </c>
      <c r="B6964" s="3">
        <f ca="1">RANDBETWEEN(Inställningar!$B$1,Inställningar!$B$2)</f>
        <v>46001</v>
      </c>
      <c r="C6964" t="s">
        <v>14</v>
      </c>
      <c r="D6964">
        <v>33</v>
      </c>
      <c r="E6964">
        <v>10</v>
      </c>
      <c r="F6964" s="2" t="s">
        <v>19</v>
      </c>
      <c r="G6964" t="s">
        <v>11</v>
      </c>
    </row>
    <row r="6965" spans="1:7" x14ac:dyDescent="0.25">
      <c r="A6965">
        <v>125</v>
      </c>
      <c r="B6965" s="3">
        <f ca="1">RANDBETWEEN(Inställningar!$B$1,Inställningar!$B$2)</f>
        <v>46043</v>
      </c>
      <c r="C6965" t="s">
        <v>15</v>
      </c>
      <c r="D6965">
        <v>3</v>
      </c>
      <c r="E6965">
        <v>7</v>
      </c>
      <c r="F6965" s="2" t="s">
        <v>17</v>
      </c>
      <c r="G6965" t="s">
        <v>13</v>
      </c>
    </row>
    <row r="6966" spans="1:7" x14ac:dyDescent="0.25">
      <c r="A6966">
        <v>162</v>
      </c>
      <c r="B6966" s="3">
        <f ca="1">RANDBETWEEN(Inställningar!$B$1,Inställningar!$B$2)</f>
        <v>45848</v>
      </c>
      <c r="C6966" t="s">
        <v>16</v>
      </c>
      <c r="D6966">
        <v>2</v>
      </c>
      <c r="E6966">
        <v>5</v>
      </c>
      <c r="F6966" s="2" t="s">
        <v>18</v>
      </c>
      <c r="G6966" t="s">
        <v>0</v>
      </c>
    </row>
    <row r="6967" spans="1:7" x14ac:dyDescent="0.25">
      <c r="A6967">
        <v>114</v>
      </c>
      <c r="B6967" s="3">
        <f ca="1">RANDBETWEEN(Inställningar!$B$1,Inställningar!$B$2)</f>
        <v>45933</v>
      </c>
      <c r="C6967" t="s">
        <v>7</v>
      </c>
      <c r="D6967">
        <v>4</v>
      </c>
      <c r="E6967">
        <v>10</v>
      </c>
      <c r="F6967" s="2" t="s">
        <v>19</v>
      </c>
      <c r="G6967" t="s">
        <v>9</v>
      </c>
    </row>
    <row r="6968" spans="1:7" x14ac:dyDescent="0.25">
      <c r="A6968">
        <v>146</v>
      </c>
      <c r="B6968" s="3">
        <f ca="1">RANDBETWEEN(Inställningar!$B$1,Inställningar!$B$2)</f>
        <v>45814</v>
      </c>
      <c r="C6968" t="s">
        <v>8</v>
      </c>
      <c r="D6968">
        <v>6</v>
      </c>
      <c r="E6968">
        <v>5</v>
      </c>
      <c r="F6968" s="2" t="s">
        <v>17</v>
      </c>
      <c r="G6968" t="s">
        <v>11</v>
      </c>
    </row>
    <row r="6969" spans="1:7" x14ac:dyDescent="0.25">
      <c r="A6969">
        <v>161</v>
      </c>
      <c r="B6969" s="3">
        <f ca="1">RANDBETWEEN(Inställningar!$B$1,Inställningar!$B$2)</f>
        <v>45550</v>
      </c>
      <c r="C6969" t="s">
        <v>10</v>
      </c>
      <c r="D6969">
        <v>4</v>
      </c>
      <c r="E6969">
        <v>4</v>
      </c>
      <c r="F6969" s="2" t="s">
        <v>18</v>
      </c>
      <c r="G6969" t="s">
        <v>13</v>
      </c>
    </row>
    <row r="6970" spans="1:7" x14ac:dyDescent="0.25">
      <c r="A6970">
        <v>145</v>
      </c>
      <c r="B6970" s="3">
        <f ca="1">RANDBETWEEN(Inställningar!$B$1,Inställningar!$B$2)</f>
        <v>46052</v>
      </c>
      <c r="C6970" t="s">
        <v>12</v>
      </c>
      <c r="D6970">
        <v>4</v>
      </c>
      <c r="E6970">
        <v>4</v>
      </c>
      <c r="F6970" s="2" t="s">
        <v>19</v>
      </c>
      <c r="G6970" t="s">
        <v>0</v>
      </c>
    </row>
    <row r="6971" spans="1:7" x14ac:dyDescent="0.25">
      <c r="A6971">
        <v>178</v>
      </c>
      <c r="B6971" s="3">
        <f ca="1">RANDBETWEEN(Inställningar!$B$1,Inställningar!$B$2)</f>
        <v>46075</v>
      </c>
      <c r="C6971" t="s">
        <v>14</v>
      </c>
      <c r="D6971">
        <v>22</v>
      </c>
      <c r="E6971">
        <v>7</v>
      </c>
      <c r="F6971" s="2" t="s">
        <v>17</v>
      </c>
      <c r="G6971" t="s">
        <v>9</v>
      </c>
    </row>
    <row r="6972" spans="1:7" x14ac:dyDescent="0.25">
      <c r="A6972">
        <v>183</v>
      </c>
      <c r="B6972" s="3">
        <f ca="1">RANDBETWEEN(Inställningar!$B$1,Inställningar!$B$2)</f>
        <v>45331</v>
      </c>
      <c r="C6972" t="s">
        <v>15</v>
      </c>
      <c r="D6972">
        <v>3</v>
      </c>
      <c r="E6972">
        <v>7</v>
      </c>
      <c r="F6972" s="2" t="s">
        <v>18</v>
      </c>
      <c r="G6972" t="s">
        <v>11</v>
      </c>
    </row>
    <row r="6973" spans="1:7" x14ac:dyDescent="0.25">
      <c r="A6973">
        <v>100</v>
      </c>
      <c r="B6973" s="3">
        <f ca="1">RANDBETWEEN(Inställningar!$B$1,Inställningar!$B$2)</f>
        <v>45933</v>
      </c>
      <c r="C6973" t="s">
        <v>16</v>
      </c>
      <c r="D6973">
        <v>3</v>
      </c>
      <c r="E6973">
        <v>7</v>
      </c>
      <c r="F6973" s="2" t="s">
        <v>19</v>
      </c>
      <c r="G6973" t="s">
        <v>13</v>
      </c>
    </row>
    <row r="6974" spans="1:7" x14ac:dyDescent="0.25">
      <c r="A6974">
        <v>168</v>
      </c>
      <c r="B6974" s="3">
        <f ca="1">RANDBETWEEN(Inställningar!$B$1,Inställningar!$B$2)</f>
        <v>45805</v>
      </c>
      <c r="C6974" t="s">
        <v>7</v>
      </c>
      <c r="D6974">
        <v>3</v>
      </c>
      <c r="E6974">
        <v>8</v>
      </c>
      <c r="F6974" s="2" t="s">
        <v>17</v>
      </c>
      <c r="G6974" t="s">
        <v>0</v>
      </c>
    </row>
    <row r="6975" spans="1:7" x14ac:dyDescent="0.25">
      <c r="A6975">
        <v>101</v>
      </c>
      <c r="B6975" s="3">
        <f ca="1">RANDBETWEEN(Inställningar!$B$1,Inställningar!$B$2)</f>
        <v>45731</v>
      </c>
      <c r="C6975" t="s">
        <v>8</v>
      </c>
      <c r="D6975">
        <v>6</v>
      </c>
      <c r="E6975">
        <v>5</v>
      </c>
      <c r="F6975" s="2" t="s">
        <v>18</v>
      </c>
      <c r="G6975" t="s">
        <v>9</v>
      </c>
    </row>
    <row r="6976" spans="1:7" x14ac:dyDescent="0.25">
      <c r="A6976">
        <v>101</v>
      </c>
      <c r="B6976" s="3">
        <f ca="1">RANDBETWEEN(Inställningar!$B$1,Inställningar!$B$2)</f>
        <v>45751</v>
      </c>
      <c r="C6976" t="s">
        <v>10</v>
      </c>
      <c r="D6976">
        <v>3</v>
      </c>
      <c r="E6976">
        <v>3</v>
      </c>
      <c r="F6976" s="2" t="s">
        <v>19</v>
      </c>
      <c r="G6976" t="s">
        <v>11</v>
      </c>
    </row>
    <row r="6977" spans="1:7" x14ac:dyDescent="0.25">
      <c r="A6977">
        <v>179</v>
      </c>
      <c r="B6977" s="3">
        <f ca="1">RANDBETWEEN(Inställningar!$B$1,Inställningar!$B$2)</f>
        <v>45984</v>
      </c>
      <c r="C6977" t="s">
        <v>12</v>
      </c>
      <c r="D6977">
        <v>6</v>
      </c>
      <c r="E6977">
        <v>5</v>
      </c>
      <c r="F6977" s="2" t="s">
        <v>17</v>
      </c>
      <c r="G6977" t="s">
        <v>13</v>
      </c>
    </row>
    <row r="6978" spans="1:7" x14ac:dyDescent="0.25">
      <c r="A6978">
        <v>180</v>
      </c>
      <c r="B6978" s="3">
        <f ca="1">RANDBETWEEN(Inställningar!$B$1,Inställningar!$B$2)</f>
        <v>45826</v>
      </c>
      <c r="C6978" t="s">
        <v>14</v>
      </c>
      <c r="D6978">
        <v>30</v>
      </c>
      <c r="E6978">
        <v>9</v>
      </c>
      <c r="F6978" s="2" t="s">
        <v>18</v>
      </c>
      <c r="G6978" t="s">
        <v>0</v>
      </c>
    </row>
    <row r="6979" spans="1:7" x14ac:dyDescent="0.25">
      <c r="A6979">
        <v>170</v>
      </c>
      <c r="B6979" s="3">
        <f ca="1">RANDBETWEEN(Inställningar!$B$1,Inställningar!$B$2)</f>
        <v>45421</v>
      </c>
      <c r="C6979" t="s">
        <v>15</v>
      </c>
      <c r="D6979">
        <v>3</v>
      </c>
      <c r="E6979">
        <v>7</v>
      </c>
      <c r="F6979" s="2" t="s">
        <v>19</v>
      </c>
      <c r="G6979" t="s">
        <v>9</v>
      </c>
    </row>
    <row r="6980" spans="1:7" x14ac:dyDescent="0.25">
      <c r="A6980">
        <v>187</v>
      </c>
      <c r="B6980" s="3">
        <f ca="1">RANDBETWEEN(Inställningar!$B$1,Inställningar!$B$2)</f>
        <v>45754</v>
      </c>
      <c r="C6980" t="s">
        <v>16</v>
      </c>
      <c r="D6980">
        <v>2</v>
      </c>
      <c r="E6980">
        <v>5</v>
      </c>
      <c r="F6980" s="2" t="s">
        <v>17</v>
      </c>
      <c r="G6980" t="s">
        <v>11</v>
      </c>
    </row>
    <row r="6981" spans="1:7" x14ac:dyDescent="0.25">
      <c r="A6981">
        <v>183</v>
      </c>
      <c r="B6981" s="3">
        <f ca="1">RANDBETWEEN(Inställningar!$B$1,Inställningar!$B$2)</f>
        <v>45922</v>
      </c>
      <c r="C6981" t="s">
        <v>7</v>
      </c>
      <c r="D6981">
        <v>4</v>
      </c>
      <c r="E6981">
        <v>10</v>
      </c>
      <c r="F6981" s="2" t="s">
        <v>18</v>
      </c>
      <c r="G6981" t="s">
        <v>13</v>
      </c>
    </row>
    <row r="6982" spans="1:7" x14ac:dyDescent="0.25">
      <c r="A6982">
        <v>114</v>
      </c>
      <c r="B6982" s="3">
        <f ca="1">RANDBETWEEN(Inställningar!$B$1,Inställningar!$B$2)</f>
        <v>45732</v>
      </c>
      <c r="C6982" t="s">
        <v>8</v>
      </c>
      <c r="D6982">
        <v>7</v>
      </c>
      <c r="E6982">
        <v>5</v>
      </c>
      <c r="F6982" s="2" t="s">
        <v>19</v>
      </c>
      <c r="G6982" t="s">
        <v>0</v>
      </c>
    </row>
    <row r="6983" spans="1:7" x14ac:dyDescent="0.25">
      <c r="A6983">
        <v>168</v>
      </c>
      <c r="B6983" s="3">
        <f ca="1">RANDBETWEEN(Inställningar!$B$1,Inställningar!$B$2)</f>
        <v>45439</v>
      </c>
      <c r="C6983" t="s">
        <v>10</v>
      </c>
      <c r="D6983">
        <v>4</v>
      </c>
      <c r="E6983">
        <v>4</v>
      </c>
      <c r="F6983" s="2" t="s">
        <v>17</v>
      </c>
      <c r="G6983" t="s">
        <v>9</v>
      </c>
    </row>
    <row r="6984" spans="1:7" x14ac:dyDescent="0.25">
      <c r="A6984">
        <v>102</v>
      </c>
      <c r="B6984" s="3">
        <f ca="1">RANDBETWEEN(Inställningar!$B$1,Inställningar!$B$2)</f>
        <v>45900</v>
      </c>
      <c r="C6984" t="s">
        <v>12</v>
      </c>
      <c r="D6984">
        <v>4</v>
      </c>
      <c r="E6984">
        <v>4</v>
      </c>
      <c r="F6984" s="2" t="s">
        <v>18</v>
      </c>
      <c r="G6984" t="s">
        <v>11</v>
      </c>
    </row>
    <row r="6985" spans="1:7" x14ac:dyDescent="0.25">
      <c r="A6985">
        <v>101</v>
      </c>
      <c r="B6985" s="3">
        <f ca="1">RANDBETWEEN(Inställningar!$B$1,Inställningar!$B$2)</f>
        <v>45346</v>
      </c>
      <c r="C6985" t="s">
        <v>14</v>
      </c>
      <c r="D6985">
        <v>31</v>
      </c>
      <c r="E6985">
        <v>9</v>
      </c>
      <c r="F6985" s="2" t="s">
        <v>19</v>
      </c>
      <c r="G6985" t="s">
        <v>13</v>
      </c>
    </row>
    <row r="6986" spans="1:7" x14ac:dyDescent="0.25">
      <c r="A6986">
        <v>123</v>
      </c>
      <c r="B6986" s="3">
        <f ca="1">RANDBETWEEN(Inställningar!$B$1,Inställningar!$B$2)</f>
        <v>46061</v>
      </c>
      <c r="C6986" t="s">
        <v>15</v>
      </c>
      <c r="D6986">
        <v>3</v>
      </c>
      <c r="E6986">
        <v>7</v>
      </c>
      <c r="F6986" s="2" t="s">
        <v>17</v>
      </c>
      <c r="G6986" t="s">
        <v>0</v>
      </c>
    </row>
    <row r="6987" spans="1:7" x14ac:dyDescent="0.25">
      <c r="A6987">
        <v>112</v>
      </c>
      <c r="B6987" s="3">
        <f ca="1">RANDBETWEEN(Inställningar!$B$1,Inställningar!$B$2)</f>
        <v>46006</v>
      </c>
      <c r="C6987" t="s">
        <v>16</v>
      </c>
      <c r="D6987">
        <v>3</v>
      </c>
      <c r="E6987">
        <v>7</v>
      </c>
      <c r="F6987" s="2" t="s">
        <v>18</v>
      </c>
      <c r="G6987" t="s">
        <v>9</v>
      </c>
    </row>
    <row r="6988" spans="1:7" x14ac:dyDescent="0.25">
      <c r="A6988">
        <v>138</v>
      </c>
      <c r="B6988" s="3">
        <f ca="1">RANDBETWEEN(Inställningar!$B$1,Inställningar!$B$2)</f>
        <v>45622</v>
      </c>
      <c r="C6988" t="s">
        <v>7</v>
      </c>
      <c r="D6988">
        <v>4</v>
      </c>
      <c r="E6988">
        <v>10</v>
      </c>
      <c r="F6988" s="2" t="s">
        <v>19</v>
      </c>
      <c r="G6988" t="s">
        <v>11</v>
      </c>
    </row>
    <row r="6989" spans="1:7" x14ac:dyDescent="0.25">
      <c r="A6989">
        <v>190</v>
      </c>
      <c r="B6989" s="3">
        <f ca="1">RANDBETWEEN(Inställningar!$B$1,Inställningar!$B$2)</f>
        <v>45893</v>
      </c>
      <c r="C6989" t="s">
        <v>8</v>
      </c>
      <c r="D6989">
        <v>5</v>
      </c>
      <c r="E6989">
        <v>4</v>
      </c>
      <c r="F6989" s="2" t="s">
        <v>17</v>
      </c>
      <c r="G6989" t="s">
        <v>13</v>
      </c>
    </row>
    <row r="6990" spans="1:7" x14ac:dyDescent="0.25">
      <c r="A6990">
        <v>112</v>
      </c>
      <c r="B6990" s="3">
        <f ca="1">RANDBETWEEN(Inställningar!$B$1,Inställningar!$B$2)</f>
        <v>45866</v>
      </c>
      <c r="C6990" t="s">
        <v>10</v>
      </c>
      <c r="D6990">
        <v>4</v>
      </c>
      <c r="E6990">
        <v>4</v>
      </c>
      <c r="F6990" s="2" t="s">
        <v>18</v>
      </c>
      <c r="G6990" t="s">
        <v>0</v>
      </c>
    </row>
    <row r="6991" spans="1:7" x14ac:dyDescent="0.25">
      <c r="A6991">
        <v>183</v>
      </c>
      <c r="B6991" s="3">
        <f ca="1">RANDBETWEEN(Inställningar!$B$1,Inställningar!$B$2)</f>
        <v>46043</v>
      </c>
      <c r="C6991" t="s">
        <v>12</v>
      </c>
      <c r="D6991">
        <v>6</v>
      </c>
      <c r="E6991">
        <v>5</v>
      </c>
      <c r="F6991" s="2" t="s">
        <v>19</v>
      </c>
      <c r="G6991" t="s">
        <v>9</v>
      </c>
    </row>
    <row r="6992" spans="1:7" x14ac:dyDescent="0.25">
      <c r="A6992">
        <v>119</v>
      </c>
      <c r="B6992" s="3">
        <f ca="1">RANDBETWEEN(Inställningar!$B$1,Inställningar!$B$2)</f>
        <v>45737</v>
      </c>
      <c r="C6992" t="s">
        <v>14</v>
      </c>
      <c r="D6992">
        <v>32</v>
      </c>
      <c r="E6992">
        <v>9</v>
      </c>
      <c r="F6992" s="2" t="s">
        <v>17</v>
      </c>
      <c r="G6992" t="s">
        <v>11</v>
      </c>
    </row>
    <row r="6993" spans="1:7" x14ac:dyDescent="0.25">
      <c r="A6993">
        <v>172</v>
      </c>
      <c r="B6993" s="3">
        <f ca="1">RANDBETWEEN(Inställningar!$B$1,Inställningar!$B$2)</f>
        <v>45446</v>
      </c>
      <c r="C6993" t="s">
        <v>15</v>
      </c>
      <c r="D6993">
        <v>3</v>
      </c>
      <c r="E6993">
        <v>7</v>
      </c>
      <c r="F6993" s="2" t="s">
        <v>18</v>
      </c>
      <c r="G6993" t="s">
        <v>13</v>
      </c>
    </row>
    <row r="6994" spans="1:7" x14ac:dyDescent="0.25">
      <c r="A6994">
        <v>178</v>
      </c>
      <c r="B6994" s="3">
        <f ca="1">RANDBETWEEN(Inställningar!$B$1,Inställningar!$B$2)</f>
        <v>46080</v>
      </c>
      <c r="C6994" t="s">
        <v>16</v>
      </c>
      <c r="D6994">
        <v>3</v>
      </c>
      <c r="E6994">
        <v>7</v>
      </c>
      <c r="F6994" s="2" t="s">
        <v>19</v>
      </c>
      <c r="G6994" t="s">
        <v>0</v>
      </c>
    </row>
    <row r="6995" spans="1:7" x14ac:dyDescent="0.25">
      <c r="A6995">
        <v>142</v>
      </c>
      <c r="B6995" s="3">
        <f ca="1">RANDBETWEEN(Inställningar!$B$1,Inställningar!$B$2)</f>
        <v>45895</v>
      </c>
      <c r="C6995" t="s">
        <v>7</v>
      </c>
      <c r="D6995">
        <v>5</v>
      </c>
      <c r="E6995">
        <v>12</v>
      </c>
      <c r="F6995" s="2" t="s">
        <v>17</v>
      </c>
      <c r="G6995" t="s">
        <v>9</v>
      </c>
    </row>
    <row r="6996" spans="1:7" x14ac:dyDescent="0.25">
      <c r="A6996">
        <v>172</v>
      </c>
      <c r="B6996" s="3">
        <f ca="1">RANDBETWEEN(Inställningar!$B$1,Inställningar!$B$2)</f>
        <v>45732</v>
      </c>
      <c r="C6996" t="s">
        <v>8</v>
      </c>
      <c r="D6996">
        <v>9</v>
      </c>
      <c r="E6996">
        <v>6</v>
      </c>
      <c r="F6996" s="2" t="s">
        <v>18</v>
      </c>
      <c r="G6996" t="s">
        <v>11</v>
      </c>
    </row>
    <row r="6997" spans="1:7" x14ac:dyDescent="0.25">
      <c r="A6997">
        <v>139</v>
      </c>
      <c r="B6997" s="3">
        <f ca="1">RANDBETWEEN(Inställningar!$B$1,Inställningar!$B$2)</f>
        <v>45806</v>
      </c>
      <c r="C6997" t="s">
        <v>10</v>
      </c>
      <c r="D6997">
        <v>5</v>
      </c>
      <c r="E6997">
        <v>4</v>
      </c>
      <c r="F6997" s="2" t="s">
        <v>19</v>
      </c>
      <c r="G6997" t="s">
        <v>13</v>
      </c>
    </row>
    <row r="6998" spans="1:7" x14ac:dyDescent="0.25">
      <c r="A6998">
        <v>130</v>
      </c>
      <c r="B6998" s="3">
        <f ca="1">RANDBETWEEN(Inställningar!$B$1,Inställningar!$B$2)</f>
        <v>45410</v>
      </c>
      <c r="C6998" t="s">
        <v>12</v>
      </c>
      <c r="D6998">
        <v>7</v>
      </c>
      <c r="E6998">
        <v>5</v>
      </c>
      <c r="F6998" s="2" t="s">
        <v>17</v>
      </c>
      <c r="G6998" t="s">
        <v>0</v>
      </c>
    </row>
    <row r="6999" spans="1:7" x14ac:dyDescent="0.25">
      <c r="A6999">
        <v>126</v>
      </c>
      <c r="B6999" s="3">
        <f ca="1">RANDBETWEEN(Inställningar!$B$1,Inställningar!$B$2)</f>
        <v>45765</v>
      </c>
      <c r="C6999" t="s">
        <v>14</v>
      </c>
      <c r="D6999">
        <v>39</v>
      </c>
      <c r="E6999">
        <v>11</v>
      </c>
      <c r="F6999" s="2" t="s">
        <v>18</v>
      </c>
      <c r="G6999" t="s">
        <v>9</v>
      </c>
    </row>
    <row r="7000" spans="1:7" x14ac:dyDescent="0.25">
      <c r="A7000">
        <v>160</v>
      </c>
      <c r="B7000" s="3">
        <f ca="1">RANDBETWEEN(Inställningar!$B$1,Inställningar!$B$2)</f>
        <v>45871</v>
      </c>
      <c r="C7000" t="s">
        <v>15</v>
      </c>
      <c r="D7000">
        <v>4</v>
      </c>
      <c r="E7000">
        <v>9</v>
      </c>
      <c r="F7000" s="2" t="s">
        <v>19</v>
      </c>
      <c r="G7000" t="s">
        <v>11</v>
      </c>
    </row>
    <row r="7001" spans="1:7" x14ac:dyDescent="0.25">
      <c r="A7001">
        <v>171</v>
      </c>
      <c r="B7001" s="3">
        <f ca="1">RANDBETWEEN(Inställningar!$B$1,Inställningar!$B$2)</f>
        <v>46011</v>
      </c>
      <c r="C7001" t="s">
        <v>16</v>
      </c>
      <c r="D7001">
        <v>3</v>
      </c>
      <c r="E7001">
        <v>7</v>
      </c>
      <c r="F7001" s="2" t="s">
        <v>17</v>
      </c>
      <c r="G7001" t="s">
        <v>13</v>
      </c>
    </row>
    <row r="7002" spans="1:7" x14ac:dyDescent="0.25">
      <c r="A7002">
        <v>147</v>
      </c>
      <c r="B7002" s="3">
        <f ca="1">RANDBETWEEN(Inställningar!$B$1,Inställningar!$B$2)</f>
        <v>45337</v>
      </c>
      <c r="C7002" t="s">
        <v>7</v>
      </c>
      <c r="D7002">
        <v>7</v>
      </c>
      <c r="E7002">
        <v>17</v>
      </c>
      <c r="F7002" s="2" t="s">
        <v>18</v>
      </c>
      <c r="G7002" t="s">
        <v>0</v>
      </c>
    </row>
    <row r="7003" spans="1:7" x14ac:dyDescent="0.25">
      <c r="A7003">
        <v>133</v>
      </c>
      <c r="B7003" s="3">
        <f ca="1">RANDBETWEEN(Inställningar!$B$1,Inställningar!$B$2)</f>
        <v>45901</v>
      </c>
      <c r="C7003" t="s">
        <v>8</v>
      </c>
      <c r="D7003">
        <v>10</v>
      </c>
      <c r="E7003">
        <v>7</v>
      </c>
      <c r="F7003" s="2" t="s">
        <v>19</v>
      </c>
      <c r="G7003" t="s">
        <v>9</v>
      </c>
    </row>
    <row r="7004" spans="1:7" x14ac:dyDescent="0.25">
      <c r="A7004">
        <v>103</v>
      </c>
      <c r="B7004" s="3">
        <f ca="1">RANDBETWEEN(Inställningar!$B$1,Inställningar!$B$2)</f>
        <v>45477</v>
      </c>
      <c r="C7004" t="s">
        <v>10</v>
      </c>
      <c r="D7004">
        <v>4</v>
      </c>
      <c r="E7004">
        <v>4</v>
      </c>
      <c r="F7004" s="2" t="s">
        <v>17</v>
      </c>
      <c r="G7004" t="s">
        <v>11</v>
      </c>
    </row>
    <row r="7005" spans="1:7" x14ac:dyDescent="0.25">
      <c r="A7005">
        <v>123</v>
      </c>
      <c r="B7005" s="3">
        <f ca="1">RANDBETWEEN(Inställningar!$B$1,Inställningar!$B$2)</f>
        <v>45707</v>
      </c>
      <c r="C7005" t="s">
        <v>12</v>
      </c>
      <c r="D7005">
        <v>9</v>
      </c>
      <c r="E7005">
        <v>7</v>
      </c>
      <c r="F7005" s="2" t="s">
        <v>18</v>
      </c>
      <c r="G7005" t="s">
        <v>13</v>
      </c>
    </row>
    <row r="7006" spans="1:7" x14ac:dyDescent="0.25">
      <c r="A7006">
        <v>164</v>
      </c>
      <c r="B7006" s="3">
        <f ca="1">RANDBETWEEN(Inställningar!$B$1,Inställningar!$B$2)</f>
        <v>45667</v>
      </c>
      <c r="C7006" t="s">
        <v>14</v>
      </c>
      <c r="D7006">
        <v>50</v>
      </c>
      <c r="E7006">
        <v>14</v>
      </c>
      <c r="F7006" s="2" t="s">
        <v>19</v>
      </c>
      <c r="G7006" t="s">
        <v>0</v>
      </c>
    </row>
    <row r="7007" spans="1:7" x14ac:dyDescent="0.25">
      <c r="A7007">
        <v>154</v>
      </c>
      <c r="B7007" s="3">
        <f ca="1">RANDBETWEEN(Inställningar!$B$1,Inställningar!$B$2)</f>
        <v>45310</v>
      </c>
      <c r="C7007" t="s">
        <v>15</v>
      </c>
      <c r="D7007">
        <v>5</v>
      </c>
      <c r="E7007">
        <v>11</v>
      </c>
      <c r="F7007" s="2" t="s">
        <v>17</v>
      </c>
      <c r="G7007" t="s">
        <v>9</v>
      </c>
    </row>
    <row r="7008" spans="1:7" x14ac:dyDescent="0.25">
      <c r="A7008">
        <v>167</v>
      </c>
      <c r="B7008" s="3">
        <f ca="1">RANDBETWEEN(Inställningar!$B$1,Inställningar!$B$2)</f>
        <v>45805</v>
      </c>
      <c r="C7008" t="s">
        <v>16</v>
      </c>
      <c r="D7008">
        <v>4</v>
      </c>
      <c r="E7008">
        <v>8</v>
      </c>
      <c r="F7008" s="2" t="s">
        <v>18</v>
      </c>
      <c r="G7008" t="s">
        <v>11</v>
      </c>
    </row>
    <row r="7009" spans="1:7" x14ac:dyDescent="0.25">
      <c r="A7009">
        <v>175</v>
      </c>
      <c r="B7009" s="3">
        <f ca="1">RANDBETWEEN(Inställningar!$B$1,Inställningar!$B$2)</f>
        <v>45819</v>
      </c>
      <c r="C7009" t="s">
        <v>7</v>
      </c>
      <c r="D7009">
        <v>4</v>
      </c>
      <c r="E7009">
        <v>10</v>
      </c>
      <c r="F7009" s="2" t="s">
        <v>19</v>
      </c>
      <c r="G7009" t="s">
        <v>13</v>
      </c>
    </row>
    <row r="7010" spans="1:7" x14ac:dyDescent="0.25">
      <c r="A7010">
        <v>112</v>
      </c>
      <c r="B7010" s="3">
        <f ca="1">RANDBETWEEN(Inställningar!$B$1,Inställningar!$B$2)</f>
        <v>45773</v>
      </c>
      <c r="C7010" t="s">
        <v>8</v>
      </c>
      <c r="D7010">
        <v>8</v>
      </c>
      <c r="E7010">
        <v>6</v>
      </c>
      <c r="F7010" s="2" t="s">
        <v>17</v>
      </c>
      <c r="G7010" t="s">
        <v>0</v>
      </c>
    </row>
    <row r="7011" spans="1:7" x14ac:dyDescent="0.25">
      <c r="A7011">
        <v>142</v>
      </c>
      <c r="B7011" s="3">
        <f ca="1">RANDBETWEEN(Inställningar!$B$1,Inställningar!$B$2)</f>
        <v>45394</v>
      </c>
      <c r="C7011" t="s">
        <v>10</v>
      </c>
      <c r="D7011">
        <v>6</v>
      </c>
      <c r="E7011">
        <v>5</v>
      </c>
      <c r="F7011" s="2" t="s">
        <v>18</v>
      </c>
      <c r="G7011" t="s">
        <v>9</v>
      </c>
    </row>
    <row r="7012" spans="1:7" x14ac:dyDescent="0.25">
      <c r="A7012">
        <v>146</v>
      </c>
      <c r="B7012" s="3">
        <f ca="1">RANDBETWEEN(Inställningar!$B$1,Inställningar!$B$2)</f>
        <v>45926</v>
      </c>
      <c r="C7012" t="s">
        <v>12</v>
      </c>
      <c r="D7012">
        <v>7</v>
      </c>
      <c r="E7012">
        <v>5</v>
      </c>
      <c r="F7012" s="2" t="s">
        <v>19</v>
      </c>
      <c r="G7012" t="s">
        <v>11</v>
      </c>
    </row>
    <row r="7013" spans="1:7" x14ac:dyDescent="0.25">
      <c r="A7013">
        <v>178</v>
      </c>
      <c r="B7013" s="3">
        <f ca="1">RANDBETWEEN(Inställningar!$B$1,Inställningar!$B$2)</f>
        <v>45706</v>
      </c>
      <c r="C7013" t="s">
        <v>14</v>
      </c>
      <c r="D7013">
        <v>44</v>
      </c>
      <c r="E7013">
        <v>12</v>
      </c>
      <c r="F7013" s="2" t="s">
        <v>17</v>
      </c>
      <c r="G7013" t="s">
        <v>13</v>
      </c>
    </row>
    <row r="7014" spans="1:7" x14ac:dyDescent="0.25">
      <c r="A7014">
        <v>178</v>
      </c>
      <c r="B7014" s="3">
        <f ca="1">RANDBETWEEN(Inställningar!$B$1,Inställningar!$B$2)</f>
        <v>45566</v>
      </c>
      <c r="C7014" t="s">
        <v>15</v>
      </c>
      <c r="D7014">
        <v>3</v>
      </c>
      <c r="E7014">
        <v>7</v>
      </c>
      <c r="F7014" s="2" t="s">
        <v>18</v>
      </c>
      <c r="G7014" t="s">
        <v>0</v>
      </c>
    </row>
    <row r="7015" spans="1:7" x14ac:dyDescent="0.25">
      <c r="A7015">
        <v>121</v>
      </c>
      <c r="B7015" s="3">
        <f ca="1">RANDBETWEEN(Inställningar!$B$1,Inställningar!$B$2)</f>
        <v>45579</v>
      </c>
      <c r="C7015" t="s">
        <v>16</v>
      </c>
      <c r="D7015">
        <v>3</v>
      </c>
      <c r="E7015">
        <v>7</v>
      </c>
      <c r="F7015" s="2" t="s">
        <v>19</v>
      </c>
      <c r="G7015" t="s">
        <v>9</v>
      </c>
    </row>
    <row r="7016" spans="1:7" x14ac:dyDescent="0.25">
      <c r="A7016">
        <v>129</v>
      </c>
      <c r="B7016" s="3">
        <f ca="1">RANDBETWEEN(Inställningar!$B$1,Inställningar!$B$2)</f>
        <v>45548</v>
      </c>
      <c r="C7016" t="s">
        <v>7</v>
      </c>
      <c r="D7016">
        <v>7</v>
      </c>
      <c r="E7016">
        <v>17</v>
      </c>
      <c r="F7016" s="2" t="s">
        <v>17</v>
      </c>
      <c r="G7016" t="s">
        <v>11</v>
      </c>
    </row>
    <row r="7017" spans="1:7" x14ac:dyDescent="0.25">
      <c r="A7017">
        <v>178</v>
      </c>
      <c r="B7017" s="3">
        <f ca="1">RANDBETWEEN(Inställningar!$B$1,Inställningar!$B$2)</f>
        <v>45875</v>
      </c>
      <c r="C7017" t="s">
        <v>8</v>
      </c>
      <c r="D7017">
        <v>8</v>
      </c>
      <c r="E7017">
        <v>6</v>
      </c>
      <c r="F7017" s="2" t="s">
        <v>18</v>
      </c>
      <c r="G7017" t="s">
        <v>13</v>
      </c>
    </row>
    <row r="7018" spans="1:7" x14ac:dyDescent="0.25">
      <c r="A7018">
        <v>189</v>
      </c>
      <c r="B7018" s="3">
        <f ca="1">RANDBETWEEN(Inställningar!$B$1,Inställningar!$B$2)</f>
        <v>45599</v>
      </c>
      <c r="C7018" t="s">
        <v>10</v>
      </c>
      <c r="D7018">
        <v>7</v>
      </c>
      <c r="E7018">
        <v>5</v>
      </c>
      <c r="F7018" s="2" t="s">
        <v>19</v>
      </c>
      <c r="G7018" t="s">
        <v>0</v>
      </c>
    </row>
    <row r="7019" spans="1:7" x14ac:dyDescent="0.25">
      <c r="A7019">
        <v>132</v>
      </c>
      <c r="B7019" s="3">
        <f ca="1">RANDBETWEEN(Inställningar!$B$1,Inställningar!$B$2)</f>
        <v>45573</v>
      </c>
      <c r="C7019" t="s">
        <v>12</v>
      </c>
      <c r="D7019">
        <v>8</v>
      </c>
      <c r="E7019">
        <v>6</v>
      </c>
      <c r="F7019" s="2" t="s">
        <v>17</v>
      </c>
      <c r="G7019" t="s">
        <v>9</v>
      </c>
    </row>
    <row r="7020" spans="1:7" x14ac:dyDescent="0.25">
      <c r="A7020">
        <v>150</v>
      </c>
      <c r="B7020" s="3">
        <f ca="1">RANDBETWEEN(Inställningar!$B$1,Inställningar!$B$2)</f>
        <v>45768</v>
      </c>
      <c r="C7020" t="s">
        <v>14</v>
      </c>
      <c r="D7020">
        <v>44</v>
      </c>
      <c r="E7020">
        <v>12</v>
      </c>
      <c r="F7020" s="2" t="s">
        <v>18</v>
      </c>
      <c r="G7020" t="s">
        <v>11</v>
      </c>
    </row>
    <row r="7021" spans="1:7" x14ac:dyDescent="0.25">
      <c r="A7021">
        <v>163</v>
      </c>
      <c r="B7021" s="3">
        <f ca="1">RANDBETWEEN(Inställningar!$B$1,Inställningar!$B$2)</f>
        <v>45342</v>
      </c>
      <c r="C7021" t="s">
        <v>15</v>
      </c>
      <c r="D7021">
        <v>4</v>
      </c>
      <c r="E7021">
        <v>9</v>
      </c>
      <c r="F7021" s="2" t="s">
        <v>19</v>
      </c>
      <c r="G7021" t="s">
        <v>13</v>
      </c>
    </row>
    <row r="7022" spans="1:7" x14ac:dyDescent="0.25">
      <c r="A7022">
        <v>100</v>
      </c>
      <c r="B7022" s="3">
        <f ca="1">RANDBETWEEN(Inställningar!$B$1,Inställningar!$B$2)</f>
        <v>45335</v>
      </c>
      <c r="C7022" t="s">
        <v>16</v>
      </c>
      <c r="D7022">
        <v>5</v>
      </c>
      <c r="E7022">
        <v>10</v>
      </c>
      <c r="F7022" s="2" t="s">
        <v>17</v>
      </c>
      <c r="G7022" t="s">
        <v>0</v>
      </c>
    </row>
    <row r="7023" spans="1:7" x14ac:dyDescent="0.25">
      <c r="A7023">
        <v>187</v>
      </c>
      <c r="B7023" s="3">
        <f ca="1">RANDBETWEEN(Inställningar!$B$1,Inställningar!$B$2)</f>
        <v>45867</v>
      </c>
      <c r="C7023" t="s">
        <v>7</v>
      </c>
      <c r="D7023">
        <v>6</v>
      </c>
      <c r="E7023">
        <v>15</v>
      </c>
      <c r="F7023" s="2" t="s">
        <v>18</v>
      </c>
      <c r="G7023" t="s">
        <v>9</v>
      </c>
    </row>
    <row r="7024" spans="1:7" x14ac:dyDescent="0.25">
      <c r="A7024">
        <v>162</v>
      </c>
      <c r="B7024" s="3">
        <f ca="1">RANDBETWEEN(Inställningar!$B$1,Inställningar!$B$2)</f>
        <v>45986</v>
      </c>
      <c r="C7024" t="s">
        <v>8</v>
      </c>
      <c r="D7024">
        <v>8</v>
      </c>
      <c r="E7024">
        <v>6</v>
      </c>
      <c r="F7024" s="2" t="s">
        <v>19</v>
      </c>
      <c r="G7024" t="s">
        <v>11</v>
      </c>
    </row>
    <row r="7025" spans="1:7" x14ac:dyDescent="0.25">
      <c r="A7025">
        <v>111</v>
      </c>
      <c r="B7025" s="3">
        <f ca="1">RANDBETWEEN(Inställningar!$B$1,Inställningar!$B$2)</f>
        <v>45564</v>
      </c>
      <c r="C7025" t="s">
        <v>10</v>
      </c>
      <c r="D7025">
        <v>5</v>
      </c>
      <c r="E7025">
        <v>4</v>
      </c>
      <c r="F7025" s="2" t="s">
        <v>17</v>
      </c>
      <c r="G7025" t="s">
        <v>13</v>
      </c>
    </row>
    <row r="7026" spans="1:7" x14ac:dyDescent="0.25">
      <c r="A7026">
        <v>145</v>
      </c>
      <c r="B7026" s="3">
        <f ca="1">RANDBETWEEN(Inställningar!$B$1,Inställningar!$B$2)</f>
        <v>45964</v>
      </c>
      <c r="C7026" t="s">
        <v>12</v>
      </c>
      <c r="D7026">
        <v>6</v>
      </c>
      <c r="E7026">
        <v>5</v>
      </c>
      <c r="F7026" s="2" t="s">
        <v>18</v>
      </c>
      <c r="G7026" t="s">
        <v>0</v>
      </c>
    </row>
    <row r="7027" spans="1:7" x14ac:dyDescent="0.25">
      <c r="A7027">
        <v>116</v>
      </c>
      <c r="B7027" s="3">
        <f ca="1">RANDBETWEEN(Inställningar!$B$1,Inställningar!$B$2)</f>
        <v>45772</v>
      </c>
      <c r="C7027" t="s">
        <v>14</v>
      </c>
      <c r="D7027">
        <v>44</v>
      </c>
      <c r="E7027">
        <v>12</v>
      </c>
      <c r="F7027" s="2" t="s">
        <v>19</v>
      </c>
      <c r="G7027" t="s">
        <v>9</v>
      </c>
    </row>
    <row r="7028" spans="1:7" x14ac:dyDescent="0.25">
      <c r="A7028">
        <v>171</v>
      </c>
      <c r="B7028" s="3">
        <f ca="1">RANDBETWEEN(Inställningar!$B$1,Inställningar!$B$2)</f>
        <v>46014</v>
      </c>
      <c r="C7028" t="s">
        <v>15</v>
      </c>
      <c r="D7028">
        <v>5</v>
      </c>
      <c r="E7028">
        <v>11</v>
      </c>
      <c r="F7028" s="2" t="s">
        <v>17</v>
      </c>
      <c r="G7028" t="s">
        <v>11</v>
      </c>
    </row>
    <row r="7029" spans="1:7" x14ac:dyDescent="0.25">
      <c r="A7029">
        <v>139</v>
      </c>
      <c r="B7029" s="3">
        <f ca="1">RANDBETWEEN(Inställningar!$B$1,Inställningar!$B$2)</f>
        <v>45325</v>
      </c>
      <c r="C7029" t="s">
        <v>16</v>
      </c>
      <c r="D7029">
        <v>4</v>
      </c>
      <c r="E7029">
        <v>8</v>
      </c>
      <c r="F7029" s="2" t="s">
        <v>18</v>
      </c>
      <c r="G7029" t="s">
        <v>13</v>
      </c>
    </row>
    <row r="7030" spans="1:7" x14ac:dyDescent="0.25">
      <c r="A7030">
        <v>134</v>
      </c>
      <c r="B7030" s="3">
        <f ca="1">RANDBETWEEN(Inställningar!$B$1,Inställningar!$B$2)</f>
        <v>45497</v>
      </c>
      <c r="C7030" t="s">
        <v>7</v>
      </c>
      <c r="D7030">
        <v>7</v>
      </c>
      <c r="E7030">
        <v>17</v>
      </c>
      <c r="F7030" s="2" t="s">
        <v>19</v>
      </c>
      <c r="G7030" t="s">
        <v>0</v>
      </c>
    </row>
    <row r="7031" spans="1:7" x14ac:dyDescent="0.25">
      <c r="A7031">
        <v>121</v>
      </c>
      <c r="B7031" s="3">
        <f ca="1">RANDBETWEEN(Inställningar!$B$1,Inställningar!$B$2)</f>
        <v>45677</v>
      </c>
      <c r="C7031" t="s">
        <v>8</v>
      </c>
      <c r="D7031">
        <v>11</v>
      </c>
      <c r="E7031">
        <v>7</v>
      </c>
      <c r="F7031" s="2" t="s">
        <v>17</v>
      </c>
      <c r="G7031" t="s">
        <v>9</v>
      </c>
    </row>
    <row r="7032" spans="1:7" x14ac:dyDescent="0.25">
      <c r="A7032">
        <v>178</v>
      </c>
      <c r="B7032" s="3">
        <f ca="1">RANDBETWEEN(Inställningar!$B$1,Inställningar!$B$2)</f>
        <v>45384</v>
      </c>
      <c r="C7032" t="s">
        <v>10</v>
      </c>
      <c r="D7032">
        <v>7</v>
      </c>
      <c r="E7032">
        <v>5</v>
      </c>
      <c r="F7032" s="2" t="s">
        <v>18</v>
      </c>
      <c r="G7032" t="s">
        <v>11</v>
      </c>
    </row>
    <row r="7033" spans="1:7" x14ac:dyDescent="0.25">
      <c r="A7033">
        <v>183</v>
      </c>
      <c r="B7033" s="3">
        <f ca="1">RANDBETWEEN(Inställningar!$B$1,Inställningar!$B$2)</f>
        <v>45385</v>
      </c>
      <c r="C7033" t="s">
        <v>12</v>
      </c>
      <c r="D7033">
        <v>9</v>
      </c>
      <c r="E7033">
        <v>7</v>
      </c>
      <c r="F7033" s="2" t="s">
        <v>19</v>
      </c>
      <c r="G7033" t="s">
        <v>13</v>
      </c>
    </row>
    <row r="7034" spans="1:7" x14ac:dyDescent="0.25">
      <c r="A7034">
        <v>183</v>
      </c>
      <c r="B7034" s="3">
        <f ca="1">RANDBETWEEN(Inställningar!$B$1,Inställningar!$B$2)</f>
        <v>45528</v>
      </c>
      <c r="C7034" t="s">
        <v>14</v>
      </c>
      <c r="D7034">
        <v>41</v>
      </c>
      <c r="E7034">
        <v>12</v>
      </c>
      <c r="F7034" s="2" t="s">
        <v>17</v>
      </c>
      <c r="G7034" t="s">
        <v>0</v>
      </c>
    </row>
    <row r="7035" spans="1:7" x14ac:dyDescent="0.25">
      <c r="A7035">
        <v>186</v>
      </c>
      <c r="B7035" s="3">
        <f ca="1">RANDBETWEEN(Inställningar!$B$1,Inställningar!$B$2)</f>
        <v>45912</v>
      </c>
      <c r="C7035" t="s">
        <v>15</v>
      </c>
      <c r="D7035">
        <v>3</v>
      </c>
      <c r="E7035">
        <v>7</v>
      </c>
      <c r="F7035" s="2" t="s">
        <v>18</v>
      </c>
      <c r="G7035" t="s">
        <v>9</v>
      </c>
    </row>
    <row r="7036" spans="1:7" x14ac:dyDescent="0.25">
      <c r="A7036">
        <v>188</v>
      </c>
      <c r="B7036" s="3">
        <f ca="1">RANDBETWEEN(Inställningar!$B$1,Inställningar!$B$2)</f>
        <v>45837</v>
      </c>
      <c r="C7036" t="s">
        <v>16</v>
      </c>
      <c r="D7036">
        <v>3</v>
      </c>
      <c r="E7036">
        <v>7</v>
      </c>
      <c r="F7036" s="2" t="s">
        <v>19</v>
      </c>
      <c r="G7036" t="s">
        <v>11</v>
      </c>
    </row>
    <row r="7037" spans="1:7" x14ac:dyDescent="0.25">
      <c r="A7037">
        <v>136</v>
      </c>
      <c r="B7037" s="3">
        <f ca="1">RANDBETWEEN(Inställningar!$B$1,Inställningar!$B$2)</f>
        <v>45480</v>
      </c>
      <c r="C7037" t="s">
        <v>7</v>
      </c>
      <c r="D7037">
        <v>5</v>
      </c>
      <c r="E7037">
        <v>12</v>
      </c>
      <c r="F7037" s="2" t="s">
        <v>17</v>
      </c>
      <c r="G7037" t="s">
        <v>13</v>
      </c>
    </row>
    <row r="7038" spans="1:7" x14ac:dyDescent="0.25">
      <c r="A7038">
        <v>150</v>
      </c>
      <c r="B7038" s="3">
        <f ca="1">RANDBETWEEN(Inställningar!$B$1,Inställningar!$B$2)</f>
        <v>45764</v>
      </c>
      <c r="C7038" t="s">
        <v>8</v>
      </c>
      <c r="D7038">
        <v>7</v>
      </c>
      <c r="E7038">
        <v>5</v>
      </c>
      <c r="F7038" s="2" t="s">
        <v>18</v>
      </c>
      <c r="G7038" t="s">
        <v>0</v>
      </c>
    </row>
    <row r="7039" spans="1:7" x14ac:dyDescent="0.25">
      <c r="A7039">
        <v>161</v>
      </c>
      <c r="B7039" s="3">
        <f ca="1">RANDBETWEEN(Inställningar!$B$1,Inställningar!$B$2)</f>
        <v>46031</v>
      </c>
      <c r="C7039" t="s">
        <v>10</v>
      </c>
      <c r="D7039">
        <v>7</v>
      </c>
      <c r="E7039">
        <v>5</v>
      </c>
      <c r="F7039" s="2" t="s">
        <v>19</v>
      </c>
      <c r="G7039" t="s">
        <v>9</v>
      </c>
    </row>
    <row r="7040" spans="1:7" x14ac:dyDescent="0.25">
      <c r="A7040">
        <v>127</v>
      </c>
      <c r="B7040" s="3">
        <f ca="1">RANDBETWEEN(Inställningar!$B$1,Inställningar!$B$2)</f>
        <v>45635</v>
      </c>
      <c r="C7040" t="s">
        <v>12</v>
      </c>
      <c r="D7040">
        <v>7</v>
      </c>
      <c r="E7040">
        <v>5</v>
      </c>
      <c r="F7040" s="2" t="s">
        <v>17</v>
      </c>
      <c r="G7040" t="s">
        <v>11</v>
      </c>
    </row>
    <row r="7041" spans="1:7" x14ac:dyDescent="0.25">
      <c r="A7041">
        <v>156</v>
      </c>
      <c r="B7041" s="3">
        <f ca="1">RANDBETWEEN(Inställningar!$B$1,Inställningar!$B$2)</f>
        <v>45433</v>
      </c>
      <c r="C7041" t="s">
        <v>14</v>
      </c>
      <c r="D7041">
        <v>54</v>
      </c>
      <c r="E7041">
        <v>15</v>
      </c>
      <c r="F7041" s="2" t="s">
        <v>18</v>
      </c>
      <c r="G7041" t="s">
        <v>13</v>
      </c>
    </row>
    <row r="7042" spans="1:7" x14ac:dyDescent="0.25">
      <c r="A7042">
        <v>124</v>
      </c>
      <c r="B7042" s="3">
        <f ca="1">RANDBETWEEN(Inställningar!$B$1,Inställningar!$B$2)</f>
        <v>45922</v>
      </c>
      <c r="C7042" t="s">
        <v>15</v>
      </c>
      <c r="D7042">
        <v>5</v>
      </c>
      <c r="E7042">
        <v>11</v>
      </c>
      <c r="F7042" s="2" t="s">
        <v>19</v>
      </c>
      <c r="G7042" t="s">
        <v>0</v>
      </c>
    </row>
    <row r="7043" spans="1:7" x14ac:dyDescent="0.25">
      <c r="A7043">
        <v>160</v>
      </c>
      <c r="B7043" s="3">
        <f ca="1">RANDBETWEEN(Inställningar!$B$1,Inställningar!$B$2)</f>
        <v>45387</v>
      </c>
      <c r="C7043" t="s">
        <v>16</v>
      </c>
      <c r="D7043">
        <v>4</v>
      </c>
      <c r="E7043">
        <v>8</v>
      </c>
      <c r="F7043" s="2" t="s">
        <v>17</v>
      </c>
      <c r="G7043" t="s">
        <v>9</v>
      </c>
    </row>
    <row r="7044" spans="1:7" x14ac:dyDescent="0.25">
      <c r="A7044">
        <v>101</v>
      </c>
      <c r="B7044" s="3">
        <f ca="1">RANDBETWEEN(Inställningar!$B$1,Inställningar!$B$2)</f>
        <v>45745</v>
      </c>
      <c r="C7044" t="s">
        <v>7</v>
      </c>
      <c r="D7044">
        <v>5</v>
      </c>
      <c r="E7044">
        <v>12</v>
      </c>
      <c r="F7044" s="2" t="s">
        <v>18</v>
      </c>
      <c r="G7044" t="s">
        <v>11</v>
      </c>
    </row>
    <row r="7045" spans="1:7" x14ac:dyDescent="0.25">
      <c r="A7045">
        <v>138</v>
      </c>
      <c r="B7045" s="3">
        <f ca="1">RANDBETWEEN(Inställningar!$B$1,Inställningar!$B$2)</f>
        <v>45543</v>
      </c>
      <c r="C7045" t="s">
        <v>8</v>
      </c>
      <c r="D7045">
        <v>10</v>
      </c>
      <c r="E7045">
        <v>7</v>
      </c>
      <c r="F7045" s="2" t="s">
        <v>19</v>
      </c>
      <c r="G7045" t="s">
        <v>13</v>
      </c>
    </row>
    <row r="7046" spans="1:7" x14ac:dyDescent="0.25">
      <c r="A7046">
        <v>170</v>
      </c>
      <c r="B7046" s="3">
        <f ca="1">RANDBETWEEN(Inställningar!$B$1,Inställningar!$B$2)</f>
        <v>45533</v>
      </c>
      <c r="C7046" t="s">
        <v>10</v>
      </c>
      <c r="D7046">
        <v>6</v>
      </c>
      <c r="E7046">
        <v>5</v>
      </c>
      <c r="F7046" s="2" t="s">
        <v>17</v>
      </c>
      <c r="G7046" t="s">
        <v>0</v>
      </c>
    </row>
    <row r="7047" spans="1:7" x14ac:dyDescent="0.25">
      <c r="A7047">
        <v>153</v>
      </c>
      <c r="B7047" s="3">
        <f ca="1">RANDBETWEEN(Inställningar!$B$1,Inställningar!$B$2)</f>
        <v>45432</v>
      </c>
      <c r="C7047" t="s">
        <v>12</v>
      </c>
      <c r="D7047">
        <v>6</v>
      </c>
      <c r="E7047">
        <v>5</v>
      </c>
      <c r="F7047" s="2" t="s">
        <v>18</v>
      </c>
      <c r="G7047" t="s">
        <v>9</v>
      </c>
    </row>
    <row r="7048" spans="1:7" x14ac:dyDescent="0.25">
      <c r="A7048">
        <v>148</v>
      </c>
      <c r="B7048" s="3">
        <f ca="1">RANDBETWEEN(Inställningar!$B$1,Inställningar!$B$2)</f>
        <v>45444</v>
      </c>
      <c r="C7048" t="s">
        <v>14</v>
      </c>
      <c r="D7048">
        <v>37</v>
      </c>
      <c r="E7048">
        <v>11</v>
      </c>
      <c r="F7048" s="2" t="s">
        <v>19</v>
      </c>
      <c r="G7048" t="s">
        <v>11</v>
      </c>
    </row>
    <row r="7049" spans="1:7" x14ac:dyDescent="0.25">
      <c r="A7049">
        <v>127</v>
      </c>
      <c r="B7049" s="3">
        <f ca="1">RANDBETWEEN(Inställningar!$B$1,Inställningar!$B$2)</f>
        <v>45585</v>
      </c>
      <c r="C7049" t="s">
        <v>15</v>
      </c>
      <c r="D7049">
        <v>4</v>
      </c>
      <c r="E7049">
        <v>9</v>
      </c>
      <c r="F7049" s="2" t="s">
        <v>17</v>
      </c>
      <c r="G7049" t="s">
        <v>13</v>
      </c>
    </row>
    <row r="7050" spans="1:7" x14ac:dyDescent="0.25">
      <c r="A7050">
        <v>135</v>
      </c>
      <c r="B7050" s="3">
        <f ca="1">RANDBETWEEN(Inställningar!$B$1,Inställningar!$B$2)</f>
        <v>45631</v>
      </c>
      <c r="C7050" t="s">
        <v>16</v>
      </c>
      <c r="D7050">
        <v>4</v>
      </c>
      <c r="E7050">
        <v>8</v>
      </c>
      <c r="F7050" s="2" t="s">
        <v>18</v>
      </c>
      <c r="G7050" t="s">
        <v>0</v>
      </c>
    </row>
    <row r="7051" spans="1:7" x14ac:dyDescent="0.25">
      <c r="A7051">
        <v>145</v>
      </c>
      <c r="B7051" s="3">
        <f ca="1">RANDBETWEEN(Inställningar!$B$1,Inställningar!$B$2)</f>
        <v>45647</v>
      </c>
      <c r="C7051" t="s">
        <v>7</v>
      </c>
      <c r="D7051">
        <v>5</v>
      </c>
      <c r="E7051">
        <v>12</v>
      </c>
      <c r="F7051" s="2" t="s">
        <v>19</v>
      </c>
      <c r="G7051" t="s">
        <v>9</v>
      </c>
    </row>
    <row r="7052" spans="1:7" x14ac:dyDescent="0.25">
      <c r="A7052">
        <v>168</v>
      </c>
      <c r="B7052" s="3">
        <f ca="1">RANDBETWEEN(Inställningar!$B$1,Inställningar!$B$2)</f>
        <v>45379</v>
      </c>
      <c r="C7052" t="s">
        <v>8</v>
      </c>
      <c r="D7052">
        <v>9</v>
      </c>
      <c r="E7052">
        <v>6</v>
      </c>
      <c r="F7052" s="2" t="s">
        <v>17</v>
      </c>
      <c r="G7052" t="s">
        <v>11</v>
      </c>
    </row>
    <row r="7053" spans="1:7" x14ac:dyDescent="0.25">
      <c r="A7053">
        <v>135</v>
      </c>
      <c r="B7053" s="3">
        <f ca="1">RANDBETWEEN(Inställningar!$B$1,Inställningar!$B$2)</f>
        <v>45302</v>
      </c>
      <c r="C7053" t="s">
        <v>10</v>
      </c>
      <c r="D7053">
        <v>5</v>
      </c>
      <c r="E7053">
        <v>4</v>
      </c>
      <c r="F7053" s="2" t="s">
        <v>18</v>
      </c>
      <c r="G7053" t="s">
        <v>13</v>
      </c>
    </row>
    <row r="7054" spans="1:7" x14ac:dyDescent="0.25">
      <c r="A7054">
        <v>112</v>
      </c>
      <c r="B7054" s="3">
        <f ca="1">RANDBETWEEN(Inställningar!$B$1,Inställningar!$B$2)</f>
        <v>45311</v>
      </c>
      <c r="C7054" t="s">
        <v>12</v>
      </c>
      <c r="D7054">
        <v>6</v>
      </c>
      <c r="E7054">
        <v>5</v>
      </c>
      <c r="F7054" s="2" t="s">
        <v>19</v>
      </c>
      <c r="G7054" t="s">
        <v>0</v>
      </c>
    </row>
    <row r="7055" spans="1:7" x14ac:dyDescent="0.25">
      <c r="A7055">
        <v>182</v>
      </c>
      <c r="B7055" s="3">
        <f ca="1">RANDBETWEEN(Inställningar!$B$1,Inställningar!$B$2)</f>
        <v>45369</v>
      </c>
      <c r="C7055" t="s">
        <v>14</v>
      </c>
      <c r="D7055">
        <v>38</v>
      </c>
      <c r="E7055">
        <v>11</v>
      </c>
      <c r="F7055" s="2" t="s">
        <v>17</v>
      </c>
      <c r="G7055" t="s">
        <v>9</v>
      </c>
    </row>
    <row r="7056" spans="1:7" x14ac:dyDescent="0.25">
      <c r="A7056">
        <v>116</v>
      </c>
      <c r="B7056" s="3">
        <f ca="1">RANDBETWEEN(Inställningar!$B$1,Inställningar!$B$2)</f>
        <v>45941</v>
      </c>
      <c r="C7056" t="s">
        <v>15</v>
      </c>
      <c r="D7056">
        <v>4</v>
      </c>
      <c r="E7056">
        <v>9</v>
      </c>
      <c r="F7056" s="2" t="s">
        <v>18</v>
      </c>
      <c r="G7056" t="s">
        <v>11</v>
      </c>
    </row>
    <row r="7057" spans="1:7" x14ac:dyDescent="0.25">
      <c r="A7057">
        <v>137</v>
      </c>
      <c r="B7057" s="3">
        <f ca="1">RANDBETWEEN(Inställningar!$B$1,Inställningar!$B$2)</f>
        <v>45334</v>
      </c>
      <c r="C7057" t="s">
        <v>16</v>
      </c>
      <c r="D7057">
        <v>4</v>
      </c>
      <c r="E7057">
        <v>8</v>
      </c>
      <c r="F7057" s="2" t="s">
        <v>19</v>
      </c>
      <c r="G7057" t="s">
        <v>13</v>
      </c>
    </row>
    <row r="7058" spans="1:7" x14ac:dyDescent="0.25">
      <c r="A7058">
        <v>134</v>
      </c>
      <c r="B7058" s="3">
        <f ca="1">RANDBETWEEN(Inställningar!$B$1,Inställningar!$B$2)</f>
        <v>45483</v>
      </c>
      <c r="C7058" t="s">
        <v>7</v>
      </c>
      <c r="D7058">
        <v>6</v>
      </c>
      <c r="E7058">
        <v>15</v>
      </c>
      <c r="F7058" s="2" t="s">
        <v>17</v>
      </c>
      <c r="G7058" t="s">
        <v>0</v>
      </c>
    </row>
    <row r="7059" spans="1:7" x14ac:dyDescent="0.25">
      <c r="A7059">
        <v>161</v>
      </c>
      <c r="B7059" s="3">
        <f ca="1">RANDBETWEEN(Inställningar!$B$1,Inställningar!$B$2)</f>
        <v>45557</v>
      </c>
      <c r="C7059" t="s">
        <v>8</v>
      </c>
      <c r="D7059">
        <v>7</v>
      </c>
      <c r="E7059">
        <v>5</v>
      </c>
      <c r="F7059" s="2" t="s">
        <v>18</v>
      </c>
      <c r="G7059" t="s">
        <v>9</v>
      </c>
    </row>
    <row r="7060" spans="1:7" x14ac:dyDescent="0.25">
      <c r="A7060">
        <v>106</v>
      </c>
      <c r="B7060" s="3">
        <f ca="1">RANDBETWEEN(Inställningar!$B$1,Inställningar!$B$2)</f>
        <v>45384</v>
      </c>
      <c r="C7060" t="s">
        <v>10</v>
      </c>
      <c r="D7060">
        <v>6</v>
      </c>
      <c r="E7060">
        <v>5</v>
      </c>
      <c r="F7060" s="2" t="s">
        <v>19</v>
      </c>
      <c r="G7060" t="s">
        <v>11</v>
      </c>
    </row>
    <row r="7061" spans="1:7" x14ac:dyDescent="0.25">
      <c r="A7061">
        <v>104</v>
      </c>
      <c r="B7061" s="3">
        <f ca="1">RANDBETWEEN(Inställningar!$B$1,Inställningar!$B$2)</f>
        <v>45501</v>
      </c>
      <c r="C7061" t="s">
        <v>12</v>
      </c>
      <c r="D7061">
        <v>8</v>
      </c>
      <c r="E7061">
        <v>6</v>
      </c>
      <c r="F7061" s="2" t="s">
        <v>17</v>
      </c>
      <c r="G7061" t="s">
        <v>13</v>
      </c>
    </row>
    <row r="7062" spans="1:7" x14ac:dyDescent="0.25">
      <c r="A7062">
        <v>190</v>
      </c>
      <c r="B7062" s="3">
        <f ca="1">RANDBETWEEN(Inställningar!$B$1,Inställningar!$B$2)</f>
        <v>45459</v>
      </c>
      <c r="C7062" t="s">
        <v>14</v>
      </c>
      <c r="D7062">
        <v>42</v>
      </c>
      <c r="E7062">
        <v>12</v>
      </c>
      <c r="F7062" s="2" t="s">
        <v>18</v>
      </c>
      <c r="G7062" t="s">
        <v>0</v>
      </c>
    </row>
    <row r="7063" spans="1:7" x14ac:dyDescent="0.25">
      <c r="A7063">
        <v>108</v>
      </c>
      <c r="B7063" s="3">
        <f ca="1">RANDBETWEEN(Inställningar!$B$1,Inställningar!$B$2)</f>
        <v>46009</v>
      </c>
      <c r="C7063" t="s">
        <v>15</v>
      </c>
      <c r="D7063">
        <v>4</v>
      </c>
      <c r="E7063">
        <v>9</v>
      </c>
      <c r="F7063" s="2" t="s">
        <v>19</v>
      </c>
      <c r="G7063" t="s">
        <v>9</v>
      </c>
    </row>
    <row r="7064" spans="1:7" x14ac:dyDescent="0.25">
      <c r="A7064">
        <v>115</v>
      </c>
      <c r="B7064" s="3">
        <f ca="1">RANDBETWEEN(Inställningar!$B$1,Inställningar!$B$2)</f>
        <v>45966</v>
      </c>
      <c r="C7064" t="s">
        <v>16</v>
      </c>
      <c r="D7064">
        <v>4</v>
      </c>
      <c r="E7064">
        <v>8</v>
      </c>
      <c r="F7064" s="2" t="s">
        <v>17</v>
      </c>
      <c r="G7064" t="s">
        <v>11</v>
      </c>
    </row>
    <row r="7065" spans="1:7" x14ac:dyDescent="0.25">
      <c r="A7065">
        <v>123</v>
      </c>
      <c r="B7065" s="3">
        <f ca="1">RANDBETWEEN(Inställningar!$B$1,Inställningar!$B$2)</f>
        <v>45391</v>
      </c>
      <c r="C7065" t="s">
        <v>7</v>
      </c>
      <c r="D7065">
        <v>4</v>
      </c>
      <c r="E7065">
        <v>10</v>
      </c>
      <c r="F7065" s="2" t="s">
        <v>18</v>
      </c>
      <c r="G7065" t="s">
        <v>13</v>
      </c>
    </row>
    <row r="7066" spans="1:7" x14ac:dyDescent="0.25">
      <c r="A7066">
        <v>107</v>
      </c>
      <c r="B7066" s="3">
        <f ca="1">RANDBETWEEN(Inställningar!$B$1,Inställningar!$B$2)</f>
        <v>45942</v>
      </c>
      <c r="C7066" t="s">
        <v>8</v>
      </c>
      <c r="D7066">
        <v>9</v>
      </c>
      <c r="E7066">
        <v>6</v>
      </c>
      <c r="F7066" s="2" t="s">
        <v>19</v>
      </c>
      <c r="G7066" t="s">
        <v>0</v>
      </c>
    </row>
    <row r="7067" spans="1:7" x14ac:dyDescent="0.25">
      <c r="A7067">
        <v>150</v>
      </c>
      <c r="B7067" s="3">
        <f ca="1">RANDBETWEEN(Inställningar!$B$1,Inställningar!$B$2)</f>
        <v>45500</v>
      </c>
      <c r="C7067" t="s">
        <v>10</v>
      </c>
      <c r="D7067">
        <v>4</v>
      </c>
      <c r="E7067">
        <v>4</v>
      </c>
      <c r="F7067" s="2" t="s">
        <v>17</v>
      </c>
      <c r="G7067" t="s">
        <v>9</v>
      </c>
    </row>
    <row r="7068" spans="1:7" x14ac:dyDescent="0.25">
      <c r="A7068">
        <v>154</v>
      </c>
      <c r="B7068" s="3">
        <f ca="1">RANDBETWEEN(Inställningar!$B$1,Inställningar!$B$2)</f>
        <v>46059</v>
      </c>
      <c r="C7068" t="s">
        <v>12</v>
      </c>
      <c r="D7068">
        <v>8</v>
      </c>
      <c r="E7068">
        <v>6</v>
      </c>
      <c r="F7068" s="2" t="s">
        <v>18</v>
      </c>
      <c r="G7068" t="s">
        <v>11</v>
      </c>
    </row>
    <row r="7069" spans="1:7" x14ac:dyDescent="0.25">
      <c r="A7069">
        <v>147</v>
      </c>
      <c r="B7069" s="3">
        <f ca="1">RANDBETWEEN(Inställningar!$B$1,Inställningar!$B$2)</f>
        <v>45646</v>
      </c>
      <c r="C7069" t="s">
        <v>14</v>
      </c>
      <c r="D7069">
        <v>35</v>
      </c>
      <c r="E7069">
        <v>10</v>
      </c>
      <c r="F7069" s="2" t="s">
        <v>19</v>
      </c>
      <c r="G7069" t="s">
        <v>13</v>
      </c>
    </row>
    <row r="7070" spans="1:7" x14ac:dyDescent="0.25">
      <c r="A7070">
        <v>180</v>
      </c>
      <c r="B7070" s="3">
        <f ca="1">RANDBETWEEN(Inställningar!$B$1,Inställningar!$B$2)</f>
        <v>45473</v>
      </c>
      <c r="C7070" t="s">
        <v>15</v>
      </c>
      <c r="D7070">
        <v>3</v>
      </c>
      <c r="E7070">
        <v>7</v>
      </c>
      <c r="F7070" s="2" t="s">
        <v>17</v>
      </c>
      <c r="G7070" t="s">
        <v>0</v>
      </c>
    </row>
    <row r="7071" spans="1:7" x14ac:dyDescent="0.25">
      <c r="A7071">
        <v>157</v>
      </c>
      <c r="B7071" s="3">
        <f ca="1">RANDBETWEEN(Inställningar!$B$1,Inställningar!$B$2)</f>
        <v>45620</v>
      </c>
      <c r="C7071" t="s">
        <v>16</v>
      </c>
      <c r="D7071">
        <v>3</v>
      </c>
      <c r="E7071">
        <v>7</v>
      </c>
      <c r="F7071" s="2" t="s">
        <v>18</v>
      </c>
      <c r="G7071" t="s">
        <v>9</v>
      </c>
    </row>
    <row r="7072" spans="1:7" x14ac:dyDescent="0.25">
      <c r="A7072">
        <v>112</v>
      </c>
      <c r="B7072" s="3">
        <f ca="1">RANDBETWEEN(Inställningar!$B$1,Inställningar!$B$2)</f>
        <v>46081</v>
      </c>
      <c r="C7072" t="s">
        <v>7</v>
      </c>
      <c r="D7072">
        <v>4</v>
      </c>
      <c r="E7072">
        <v>10</v>
      </c>
      <c r="F7072" s="2" t="s">
        <v>19</v>
      </c>
      <c r="G7072" t="s">
        <v>11</v>
      </c>
    </row>
    <row r="7073" spans="1:7" x14ac:dyDescent="0.25">
      <c r="A7073">
        <v>162</v>
      </c>
      <c r="B7073" s="3">
        <f ca="1">RANDBETWEEN(Inställningar!$B$1,Inställningar!$B$2)</f>
        <v>45437</v>
      </c>
      <c r="C7073" t="s">
        <v>8</v>
      </c>
      <c r="D7073">
        <v>9</v>
      </c>
      <c r="E7073">
        <v>6</v>
      </c>
      <c r="F7073" s="2" t="s">
        <v>17</v>
      </c>
      <c r="G7073" t="s">
        <v>13</v>
      </c>
    </row>
    <row r="7074" spans="1:7" x14ac:dyDescent="0.25">
      <c r="A7074">
        <v>102</v>
      </c>
      <c r="B7074" s="3">
        <f ca="1">RANDBETWEEN(Inställningar!$B$1,Inställningar!$B$2)</f>
        <v>45298</v>
      </c>
      <c r="C7074" t="s">
        <v>10</v>
      </c>
      <c r="D7074">
        <v>6</v>
      </c>
      <c r="E7074">
        <v>5</v>
      </c>
      <c r="F7074" s="2" t="s">
        <v>18</v>
      </c>
      <c r="G7074" t="s">
        <v>0</v>
      </c>
    </row>
    <row r="7075" spans="1:7" x14ac:dyDescent="0.25">
      <c r="A7075">
        <v>143</v>
      </c>
      <c r="B7075" s="3">
        <f ca="1">RANDBETWEEN(Inställningar!$B$1,Inställningar!$B$2)</f>
        <v>45651</v>
      </c>
      <c r="C7075" t="s">
        <v>12</v>
      </c>
      <c r="D7075">
        <v>8</v>
      </c>
      <c r="E7075">
        <v>6</v>
      </c>
      <c r="F7075" s="2" t="s">
        <v>19</v>
      </c>
      <c r="G7075" t="s">
        <v>9</v>
      </c>
    </row>
    <row r="7076" spans="1:7" x14ac:dyDescent="0.25">
      <c r="A7076">
        <v>172</v>
      </c>
      <c r="B7076" s="3">
        <f ca="1">RANDBETWEEN(Inställningar!$B$1,Inställningar!$B$2)</f>
        <v>45935</v>
      </c>
      <c r="C7076" t="s">
        <v>14</v>
      </c>
      <c r="D7076">
        <v>32</v>
      </c>
      <c r="E7076">
        <v>9</v>
      </c>
      <c r="F7076" s="2" t="s">
        <v>17</v>
      </c>
      <c r="G7076" t="s">
        <v>11</v>
      </c>
    </row>
    <row r="7077" spans="1:7" x14ac:dyDescent="0.25">
      <c r="A7077">
        <v>113</v>
      </c>
      <c r="B7077" s="3">
        <f ca="1">RANDBETWEEN(Inställningar!$B$1,Inställningar!$B$2)</f>
        <v>45323</v>
      </c>
      <c r="C7077" t="s">
        <v>15</v>
      </c>
      <c r="D7077">
        <v>4</v>
      </c>
      <c r="E7077">
        <v>9</v>
      </c>
      <c r="F7077" s="2" t="s">
        <v>18</v>
      </c>
      <c r="G7077" t="s">
        <v>13</v>
      </c>
    </row>
    <row r="7078" spans="1:7" x14ac:dyDescent="0.25">
      <c r="A7078">
        <v>102</v>
      </c>
      <c r="B7078" s="3">
        <f ca="1">RANDBETWEEN(Inställningar!$B$1,Inställningar!$B$2)</f>
        <v>45553</v>
      </c>
      <c r="C7078" t="s">
        <v>16</v>
      </c>
      <c r="D7078">
        <v>4</v>
      </c>
      <c r="E7078">
        <v>8</v>
      </c>
      <c r="F7078" s="2" t="s">
        <v>19</v>
      </c>
      <c r="G7078" t="s">
        <v>0</v>
      </c>
    </row>
    <row r="7079" spans="1:7" x14ac:dyDescent="0.25">
      <c r="A7079">
        <v>168</v>
      </c>
      <c r="B7079" s="3">
        <f ca="1">RANDBETWEEN(Inställningar!$B$1,Inställningar!$B$2)</f>
        <v>45987</v>
      </c>
      <c r="C7079" t="s">
        <v>7</v>
      </c>
      <c r="D7079">
        <v>6</v>
      </c>
      <c r="E7079">
        <v>15</v>
      </c>
      <c r="F7079" s="2" t="s">
        <v>17</v>
      </c>
      <c r="G7079" t="s">
        <v>9</v>
      </c>
    </row>
    <row r="7080" spans="1:7" x14ac:dyDescent="0.25">
      <c r="A7080">
        <v>148</v>
      </c>
      <c r="B7080" s="3">
        <f ca="1">RANDBETWEEN(Inställningar!$B$1,Inställningar!$B$2)</f>
        <v>45904</v>
      </c>
      <c r="C7080" t="s">
        <v>8</v>
      </c>
      <c r="D7080">
        <v>10</v>
      </c>
      <c r="E7080">
        <v>7</v>
      </c>
      <c r="F7080" s="2" t="s">
        <v>18</v>
      </c>
      <c r="G7080" t="s">
        <v>11</v>
      </c>
    </row>
    <row r="7081" spans="1:7" x14ac:dyDescent="0.25">
      <c r="A7081">
        <v>143</v>
      </c>
      <c r="B7081" s="3">
        <f ca="1">RANDBETWEEN(Inställningar!$B$1,Inställningar!$B$2)</f>
        <v>45360</v>
      </c>
      <c r="C7081" t="s">
        <v>10</v>
      </c>
      <c r="D7081">
        <v>4</v>
      </c>
      <c r="E7081">
        <v>4</v>
      </c>
      <c r="F7081" s="2" t="s">
        <v>19</v>
      </c>
      <c r="G7081" t="s">
        <v>13</v>
      </c>
    </row>
    <row r="7082" spans="1:7" x14ac:dyDescent="0.25">
      <c r="A7082">
        <v>137</v>
      </c>
      <c r="B7082" s="3">
        <f ca="1">RANDBETWEEN(Inställningar!$B$1,Inställningar!$B$2)</f>
        <v>45727</v>
      </c>
      <c r="C7082" t="s">
        <v>12</v>
      </c>
      <c r="D7082">
        <v>5</v>
      </c>
      <c r="E7082">
        <v>4</v>
      </c>
      <c r="F7082" s="2" t="s">
        <v>17</v>
      </c>
      <c r="G7082" t="s">
        <v>0</v>
      </c>
    </row>
    <row r="7083" spans="1:7" x14ac:dyDescent="0.25">
      <c r="A7083">
        <v>159</v>
      </c>
      <c r="B7083" s="3">
        <f ca="1">RANDBETWEEN(Inställningar!$B$1,Inställningar!$B$2)</f>
        <v>45708</v>
      </c>
      <c r="C7083" t="s">
        <v>14</v>
      </c>
      <c r="D7083">
        <v>47</v>
      </c>
      <c r="E7083">
        <v>13</v>
      </c>
      <c r="F7083" s="2" t="s">
        <v>18</v>
      </c>
      <c r="G7083" t="s">
        <v>9</v>
      </c>
    </row>
    <row r="7084" spans="1:7" x14ac:dyDescent="0.25">
      <c r="A7084">
        <v>143</v>
      </c>
      <c r="B7084" s="3">
        <f ca="1">RANDBETWEEN(Inställningar!$B$1,Inställningar!$B$2)</f>
        <v>45839</v>
      </c>
      <c r="C7084" t="s">
        <v>15</v>
      </c>
      <c r="D7084">
        <v>3</v>
      </c>
      <c r="E7084">
        <v>7</v>
      </c>
      <c r="F7084" s="2" t="s">
        <v>19</v>
      </c>
      <c r="G7084" t="s">
        <v>11</v>
      </c>
    </row>
    <row r="7085" spans="1:7" x14ac:dyDescent="0.25">
      <c r="A7085">
        <v>174</v>
      </c>
      <c r="B7085" s="3">
        <f ca="1">RANDBETWEEN(Inställningar!$B$1,Inställningar!$B$2)</f>
        <v>45468</v>
      </c>
      <c r="C7085" t="s">
        <v>16</v>
      </c>
      <c r="D7085">
        <v>4</v>
      </c>
      <c r="E7085">
        <v>8</v>
      </c>
      <c r="F7085" s="2" t="s">
        <v>17</v>
      </c>
      <c r="G7085" t="s">
        <v>13</v>
      </c>
    </row>
    <row r="7086" spans="1:7" x14ac:dyDescent="0.25">
      <c r="A7086">
        <v>127</v>
      </c>
      <c r="B7086" s="3">
        <f ca="1">RANDBETWEEN(Inställningar!$B$1,Inställningar!$B$2)</f>
        <v>45562</v>
      </c>
      <c r="C7086" t="s">
        <v>7</v>
      </c>
      <c r="D7086">
        <v>4</v>
      </c>
      <c r="E7086">
        <v>10</v>
      </c>
      <c r="F7086" s="2" t="s">
        <v>18</v>
      </c>
      <c r="G7086" t="s">
        <v>0</v>
      </c>
    </row>
    <row r="7087" spans="1:7" x14ac:dyDescent="0.25">
      <c r="A7087">
        <v>152</v>
      </c>
      <c r="B7087" s="3">
        <f ca="1">RANDBETWEEN(Inställningar!$B$1,Inställningar!$B$2)</f>
        <v>45575</v>
      </c>
      <c r="C7087" t="s">
        <v>8</v>
      </c>
      <c r="D7087">
        <v>7</v>
      </c>
      <c r="E7087">
        <v>5</v>
      </c>
      <c r="F7087" s="2" t="s">
        <v>19</v>
      </c>
      <c r="G7087" t="s">
        <v>9</v>
      </c>
    </row>
    <row r="7088" spans="1:7" x14ac:dyDescent="0.25">
      <c r="A7088">
        <v>183</v>
      </c>
      <c r="B7088" s="3">
        <f ca="1">RANDBETWEEN(Inställningar!$B$1,Inställningar!$B$2)</f>
        <v>45686</v>
      </c>
      <c r="C7088" t="s">
        <v>10</v>
      </c>
      <c r="D7088">
        <v>4</v>
      </c>
      <c r="E7088">
        <v>4</v>
      </c>
      <c r="F7088" s="2" t="s">
        <v>17</v>
      </c>
      <c r="G7088" t="s">
        <v>11</v>
      </c>
    </row>
    <row r="7089" spans="1:7" x14ac:dyDescent="0.25">
      <c r="A7089">
        <v>164</v>
      </c>
      <c r="B7089" s="3">
        <f ca="1">RANDBETWEEN(Inställningar!$B$1,Inställningar!$B$2)</f>
        <v>45928</v>
      </c>
      <c r="C7089" t="s">
        <v>12</v>
      </c>
      <c r="D7089">
        <v>8</v>
      </c>
      <c r="E7089">
        <v>6</v>
      </c>
      <c r="F7089" s="2" t="s">
        <v>18</v>
      </c>
      <c r="G7089" t="s">
        <v>13</v>
      </c>
    </row>
    <row r="7090" spans="1:7" x14ac:dyDescent="0.25">
      <c r="A7090">
        <v>168</v>
      </c>
      <c r="B7090" s="3">
        <f ca="1">RANDBETWEEN(Inställningar!$B$1,Inställningar!$B$2)</f>
        <v>45680</v>
      </c>
      <c r="C7090" t="s">
        <v>14</v>
      </c>
      <c r="D7090">
        <v>42</v>
      </c>
      <c r="E7090">
        <v>12</v>
      </c>
      <c r="F7090" s="2" t="s">
        <v>19</v>
      </c>
      <c r="G7090" t="s">
        <v>0</v>
      </c>
    </row>
    <row r="7091" spans="1:7" x14ac:dyDescent="0.25">
      <c r="A7091">
        <v>184</v>
      </c>
      <c r="B7091" s="3">
        <f ca="1">RANDBETWEEN(Inställningar!$B$1,Inställningar!$B$2)</f>
        <v>46048</v>
      </c>
      <c r="C7091" t="s">
        <v>15</v>
      </c>
      <c r="D7091">
        <v>3</v>
      </c>
      <c r="E7091">
        <v>7</v>
      </c>
      <c r="F7091" s="2" t="s">
        <v>17</v>
      </c>
      <c r="G7091" t="s">
        <v>9</v>
      </c>
    </row>
    <row r="7092" spans="1:7" x14ac:dyDescent="0.25">
      <c r="A7092">
        <v>190</v>
      </c>
      <c r="B7092" s="3">
        <f ca="1">RANDBETWEEN(Inställningar!$B$1,Inställningar!$B$2)</f>
        <v>46069</v>
      </c>
      <c r="C7092" t="s">
        <v>16</v>
      </c>
      <c r="D7092">
        <v>3</v>
      </c>
      <c r="E7092">
        <v>7</v>
      </c>
      <c r="F7092" s="2" t="s">
        <v>18</v>
      </c>
      <c r="G7092" t="s">
        <v>11</v>
      </c>
    </row>
    <row r="7093" spans="1:7" x14ac:dyDescent="0.25">
      <c r="A7093">
        <v>158</v>
      </c>
      <c r="B7093" s="3">
        <f ca="1">RANDBETWEEN(Inställningar!$B$1,Inställningar!$B$2)</f>
        <v>45740</v>
      </c>
      <c r="C7093" t="s">
        <v>7</v>
      </c>
      <c r="D7093">
        <v>6</v>
      </c>
      <c r="E7093">
        <v>15</v>
      </c>
      <c r="F7093" s="2" t="s">
        <v>19</v>
      </c>
      <c r="G7093" t="s">
        <v>13</v>
      </c>
    </row>
    <row r="7094" spans="1:7" x14ac:dyDescent="0.25">
      <c r="A7094">
        <v>184</v>
      </c>
      <c r="B7094" s="3">
        <f ca="1">RANDBETWEEN(Inställningar!$B$1,Inställningar!$B$2)</f>
        <v>45772</v>
      </c>
      <c r="C7094" t="s">
        <v>8</v>
      </c>
      <c r="D7094">
        <v>9</v>
      </c>
      <c r="E7094">
        <v>6</v>
      </c>
      <c r="F7094" s="2" t="s">
        <v>17</v>
      </c>
      <c r="G7094" t="s">
        <v>0</v>
      </c>
    </row>
    <row r="7095" spans="1:7" x14ac:dyDescent="0.25">
      <c r="A7095">
        <v>165</v>
      </c>
      <c r="B7095" s="3">
        <f ca="1">RANDBETWEEN(Inställningar!$B$1,Inställningar!$B$2)</f>
        <v>45572</v>
      </c>
      <c r="C7095" t="s">
        <v>10</v>
      </c>
      <c r="D7095">
        <v>4</v>
      </c>
      <c r="E7095">
        <v>4</v>
      </c>
      <c r="F7095" s="2" t="s">
        <v>18</v>
      </c>
      <c r="G7095" t="s">
        <v>9</v>
      </c>
    </row>
    <row r="7096" spans="1:7" x14ac:dyDescent="0.25">
      <c r="A7096">
        <v>118</v>
      </c>
      <c r="B7096" s="3">
        <f ca="1">RANDBETWEEN(Inställningar!$B$1,Inställningar!$B$2)</f>
        <v>46028</v>
      </c>
      <c r="C7096" t="s">
        <v>12</v>
      </c>
      <c r="D7096">
        <v>6</v>
      </c>
      <c r="E7096">
        <v>5</v>
      </c>
      <c r="F7096" s="2" t="s">
        <v>19</v>
      </c>
      <c r="G7096" t="s">
        <v>11</v>
      </c>
    </row>
    <row r="7097" spans="1:7" x14ac:dyDescent="0.25">
      <c r="A7097">
        <v>108</v>
      </c>
      <c r="B7097" s="3">
        <f ca="1">RANDBETWEEN(Inställningar!$B$1,Inställningar!$B$2)</f>
        <v>45836</v>
      </c>
      <c r="C7097" t="s">
        <v>14</v>
      </c>
      <c r="D7097">
        <v>48</v>
      </c>
      <c r="E7097">
        <v>13</v>
      </c>
      <c r="F7097" s="2" t="s">
        <v>17</v>
      </c>
      <c r="G7097" t="s">
        <v>13</v>
      </c>
    </row>
    <row r="7098" spans="1:7" x14ac:dyDescent="0.25">
      <c r="A7098">
        <v>167</v>
      </c>
      <c r="B7098" s="3">
        <f ca="1">RANDBETWEEN(Inställningar!$B$1,Inställningar!$B$2)</f>
        <v>45907</v>
      </c>
      <c r="C7098" t="s">
        <v>15</v>
      </c>
      <c r="D7098">
        <v>4</v>
      </c>
      <c r="E7098">
        <v>9</v>
      </c>
      <c r="F7098" s="2" t="s">
        <v>18</v>
      </c>
      <c r="G7098" t="s">
        <v>0</v>
      </c>
    </row>
    <row r="7099" spans="1:7" x14ac:dyDescent="0.25">
      <c r="A7099">
        <v>137</v>
      </c>
      <c r="B7099" s="3">
        <f ca="1">RANDBETWEEN(Inställningar!$B$1,Inställningar!$B$2)</f>
        <v>45683</v>
      </c>
      <c r="C7099" t="s">
        <v>16</v>
      </c>
      <c r="D7099">
        <v>3</v>
      </c>
      <c r="E7099">
        <v>7</v>
      </c>
      <c r="F7099" s="2" t="s">
        <v>19</v>
      </c>
      <c r="G7099" t="s">
        <v>9</v>
      </c>
    </row>
    <row r="7100" spans="1:7" x14ac:dyDescent="0.25">
      <c r="A7100">
        <v>172</v>
      </c>
      <c r="B7100" s="3">
        <f ca="1">RANDBETWEEN(Inställningar!$B$1,Inställningar!$B$2)</f>
        <v>45927</v>
      </c>
      <c r="C7100" t="s">
        <v>7</v>
      </c>
      <c r="D7100">
        <v>6</v>
      </c>
      <c r="E7100">
        <v>15</v>
      </c>
      <c r="F7100" s="2" t="s">
        <v>17</v>
      </c>
      <c r="G7100" t="s">
        <v>11</v>
      </c>
    </row>
    <row r="7101" spans="1:7" x14ac:dyDescent="0.25">
      <c r="A7101">
        <v>116</v>
      </c>
      <c r="B7101" s="3">
        <f ca="1">RANDBETWEEN(Inställningar!$B$1,Inställningar!$B$2)</f>
        <v>45965</v>
      </c>
      <c r="C7101" t="s">
        <v>8</v>
      </c>
      <c r="D7101">
        <v>6</v>
      </c>
      <c r="E7101">
        <v>5</v>
      </c>
      <c r="F7101" s="2" t="s">
        <v>18</v>
      </c>
      <c r="G7101" t="s">
        <v>13</v>
      </c>
    </row>
    <row r="7102" spans="1:7" x14ac:dyDescent="0.25">
      <c r="A7102">
        <v>142</v>
      </c>
      <c r="B7102" s="3">
        <f ca="1">RANDBETWEEN(Inställningar!$B$1,Inställningar!$B$2)</f>
        <v>45728</v>
      </c>
      <c r="C7102" t="s">
        <v>10</v>
      </c>
      <c r="D7102">
        <v>6</v>
      </c>
      <c r="E7102">
        <v>5</v>
      </c>
      <c r="F7102" s="2" t="s">
        <v>19</v>
      </c>
      <c r="G7102" t="s">
        <v>0</v>
      </c>
    </row>
    <row r="7103" spans="1:7" x14ac:dyDescent="0.25">
      <c r="A7103">
        <v>186</v>
      </c>
      <c r="B7103" s="3">
        <f ca="1">RANDBETWEEN(Inställningar!$B$1,Inställningar!$B$2)</f>
        <v>45307</v>
      </c>
      <c r="C7103" t="s">
        <v>12</v>
      </c>
      <c r="D7103">
        <v>7</v>
      </c>
      <c r="E7103">
        <v>5</v>
      </c>
      <c r="F7103" s="2" t="s">
        <v>17</v>
      </c>
      <c r="G7103" t="s">
        <v>9</v>
      </c>
    </row>
    <row r="7104" spans="1:7" x14ac:dyDescent="0.25">
      <c r="A7104">
        <v>182</v>
      </c>
      <c r="B7104" s="3">
        <f ca="1">RANDBETWEEN(Inställningar!$B$1,Inställningar!$B$2)</f>
        <v>45637</v>
      </c>
      <c r="C7104" t="s">
        <v>14</v>
      </c>
      <c r="D7104">
        <v>32</v>
      </c>
      <c r="E7104">
        <v>9</v>
      </c>
      <c r="F7104" s="2" t="s">
        <v>18</v>
      </c>
      <c r="G7104" t="s">
        <v>11</v>
      </c>
    </row>
    <row r="7105" spans="1:7" x14ac:dyDescent="0.25">
      <c r="A7105">
        <v>166</v>
      </c>
      <c r="B7105" s="3">
        <f ca="1">RANDBETWEEN(Inställningar!$B$1,Inställningar!$B$2)</f>
        <v>45558</v>
      </c>
      <c r="C7105" t="s">
        <v>15</v>
      </c>
      <c r="D7105">
        <v>3</v>
      </c>
      <c r="E7105">
        <v>7</v>
      </c>
      <c r="F7105" s="2" t="s">
        <v>19</v>
      </c>
      <c r="G7105" t="s">
        <v>13</v>
      </c>
    </row>
    <row r="7106" spans="1:7" x14ac:dyDescent="0.25">
      <c r="A7106">
        <v>170</v>
      </c>
      <c r="B7106" s="3">
        <f ca="1">RANDBETWEEN(Inställningar!$B$1,Inställningar!$B$2)</f>
        <v>45438</v>
      </c>
      <c r="C7106" t="s">
        <v>16</v>
      </c>
      <c r="D7106">
        <v>3</v>
      </c>
      <c r="E7106">
        <v>7</v>
      </c>
      <c r="F7106" s="2" t="s">
        <v>17</v>
      </c>
      <c r="G7106" t="s">
        <v>0</v>
      </c>
    </row>
    <row r="7107" spans="1:7" x14ac:dyDescent="0.25">
      <c r="A7107">
        <v>111</v>
      </c>
      <c r="B7107" s="3">
        <f ca="1">RANDBETWEEN(Inställningar!$B$1,Inställningar!$B$2)</f>
        <v>45543</v>
      </c>
      <c r="C7107" t="s">
        <v>7</v>
      </c>
      <c r="D7107">
        <v>5</v>
      </c>
      <c r="E7107">
        <v>12</v>
      </c>
      <c r="F7107" s="2" t="s">
        <v>18</v>
      </c>
      <c r="G7107" t="s">
        <v>9</v>
      </c>
    </row>
    <row r="7108" spans="1:7" x14ac:dyDescent="0.25">
      <c r="A7108">
        <v>138</v>
      </c>
      <c r="B7108" s="3">
        <f ca="1">RANDBETWEEN(Inställningar!$B$1,Inställningar!$B$2)</f>
        <v>45536</v>
      </c>
      <c r="C7108" t="s">
        <v>8</v>
      </c>
      <c r="D7108">
        <v>7</v>
      </c>
      <c r="E7108">
        <v>5</v>
      </c>
      <c r="F7108" s="2" t="s">
        <v>19</v>
      </c>
      <c r="G7108" t="s">
        <v>11</v>
      </c>
    </row>
    <row r="7109" spans="1:7" x14ac:dyDescent="0.25">
      <c r="A7109">
        <v>137</v>
      </c>
      <c r="B7109" s="3">
        <f ca="1">RANDBETWEEN(Inställningar!$B$1,Inställningar!$B$2)</f>
        <v>45665</v>
      </c>
      <c r="C7109" t="s">
        <v>10</v>
      </c>
      <c r="D7109">
        <v>6</v>
      </c>
      <c r="E7109">
        <v>5</v>
      </c>
      <c r="F7109" s="2" t="s">
        <v>17</v>
      </c>
      <c r="G7109" t="s">
        <v>13</v>
      </c>
    </row>
    <row r="7110" spans="1:7" x14ac:dyDescent="0.25">
      <c r="A7110">
        <v>190</v>
      </c>
      <c r="B7110" s="3">
        <f ca="1">RANDBETWEEN(Inställningar!$B$1,Inställningar!$B$2)</f>
        <v>46069</v>
      </c>
      <c r="C7110" t="s">
        <v>12</v>
      </c>
      <c r="D7110">
        <v>7</v>
      </c>
      <c r="E7110">
        <v>5</v>
      </c>
      <c r="F7110" s="2" t="s">
        <v>18</v>
      </c>
      <c r="G7110" t="s">
        <v>0</v>
      </c>
    </row>
    <row r="7111" spans="1:7" x14ac:dyDescent="0.25">
      <c r="A7111">
        <v>171</v>
      </c>
      <c r="B7111" s="3">
        <f ca="1">RANDBETWEEN(Inställningar!$B$1,Inställningar!$B$2)</f>
        <v>45341</v>
      </c>
      <c r="C7111" t="s">
        <v>14</v>
      </c>
      <c r="D7111">
        <v>39</v>
      </c>
      <c r="E7111">
        <v>11</v>
      </c>
      <c r="F7111" s="2" t="s">
        <v>19</v>
      </c>
      <c r="G7111" t="s">
        <v>9</v>
      </c>
    </row>
    <row r="7112" spans="1:7" x14ac:dyDescent="0.25">
      <c r="A7112">
        <v>181</v>
      </c>
      <c r="B7112" s="3">
        <f ca="1">RANDBETWEEN(Inställningar!$B$1,Inställningar!$B$2)</f>
        <v>45456</v>
      </c>
      <c r="C7112" t="s">
        <v>15</v>
      </c>
      <c r="D7112">
        <v>3</v>
      </c>
      <c r="E7112">
        <v>7</v>
      </c>
      <c r="F7112" s="2" t="s">
        <v>17</v>
      </c>
      <c r="G7112" t="s">
        <v>11</v>
      </c>
    </row>
    <row r="7113" spans="1:7" x14ac:dyDescent="0.25">
      <c r="A7113">
        <v>147</v>
      </c>
      <c r="B7113" s="3">
        <f ca="1">RANDBETWEEN(Inställningar!$B$1,Inställningar!$B$2)</f>
        <v>45930</v>
      </c>
      <c r="C7113" t="s">
        <v>16</v>
      </c>
      <c r="D7113">
        <v>3</v>
      </c>
      <c r="E7113">
        <v>7</v>
      </c>
      <c r="F7113" s="2" t="s">
        <v>18</v>
      </c>
      <c r="G7113" t="s">
        <v>13</v>
      </c>
    </row>
    <row r="7114" spans="1:7" x14ac:dyDescent="0.25">
      <c r="A7114">
        <v>107</v>
      </c>
      <c r="B7114" s="3">
        <f ca="1">RANDBETWEEN(Inställningar!$B$1,Inställningar!$B$2)</f>
        <v>45995</v>
      </c>
      <c r="C7114" t="s">
        <v>7</v>
      </c>
      <c r="D7114">
        <v>4</v>
      </c>
      <c r="E7114">
        <v>10</v>
      </c>
      <c r="F7114" s="2" t="s">
        <v>19</v>
      </c>
      <c r="G7114" t="s">
        <v>0</v>
      </c>
    </row>
    <row r="7115" spans="1:7" x14ac:dyDescent="0.25">
      <c r="A7115">
        <v>100</v>
      </c>
      <c r="B7115" s="3">
        <f ca="1">RANDBETWEEN(Inställningar!$B$1,Inställningar!$B$2)</f>
        <v>45552</v>
      </c>
      <c r="C7115" t="s">
        <v>8</v>
      </c>
      <c r="D7115">
        <v>9</v>
      </c>
      <c r="E7115">
        <v>6</v>
      </c>
      <c r="F7115" s="2" t="s">
        <v>17</v>
      </c>
      <c r="G7115" t="s">
        <v>9</v>
      </c>
    </row>
    <row r="7116" spans="1:7" x14ac:dyDescent="0.25">
      <c r="A7116">
        <v>168</v>
      </c>
      <c r="B7116" s="3">
        <f ca="1">RANDBETWEEN(Inställningar!$B$1,Inställningar!$B$2)</f>
        <v>45758</v>
      </c>
      <c r="C7116" t="s">
        <v>10</v>
      </c>
      <c r="D7116">
        <v>4</v>
      </c>
      <c r="E7116">
        <v>4</v>
      </c>
      <c r="F7116" s="2" t="s">
        <v>18</v>
      </c>
      <c r="G7116" t="s">
        <v>11</v>
      </c>
    </row>
    <row r="7117" spans="1:7" x14ac:dyDescent="0.25">
      <c r="A7117">
        <v>153</v>
      </c>
      <c r="B7117" s="3">
        <f ca="1">RANDBETWEEN(Inställningar!$B$1,Inställningar!$B$2)</f>
        <v>45381</v>
      </c>
      <c r="C7117" t="s">
        <v>12</v>
      </c>
      <c r="D7117">
        <v>9</v>
      </c>
      <c r="E7117">
        <v>7</v>
      </c>
      <c r="F7117" s="2" t="s">
        <v>19</v>
      </c>
      <c r="G7117" t="s">
        <v>13</v>
      </c>
    </row>
    <row r="7118" spans="1:7" x14ac:dyDescent="0.25">
      <c r="A7118">
        <v>160</v>
      </c>
      <c r="B7118" s="3">
        <f ca="1">RANDBETWEEN(Inställningar!$B$1,Inställningar!$B$2)</f>
        <v>45668</v>
      </c>
      <c r="C7118" t="s">
        <v>14</v>
      </c>
      <c r="D7118">
        <v>35</v>
      </c>
      <c r="E7118">
        <v>10</v>
      </c>
      <c r="F7118" s="2" t="s">
        <v>17</v>
      </c>
      <c r="G7118" t="s">
        <v>0</v>
      </c>
    </row>
    <row r="7119" spans="1:7" x14ac:dyDescent="0.25">
      <c r="A7119">
        <v>120</v>
      </c>
      <c r="B7119" s="3">
        <f ca="1">RANDBETWEEN(Inställningar!$B$1,Inställningar!$B$2)</f>
        <v>45854</v>
      </c>
      <c r="C7119" t="s">
        <v>15</v>
      </c>
      <c r="D7119">
        <v>3</v>
      </c>
      <c r="E7119">
        <v>7</v>
      </c>
      <c r="F7119" s="2" t="s">
        <v>18</v>
      </c>
      <c r="G7119" t="s">
        <v>9</v>
      </c>
    </row>
    <row r="7120" spans="1:7" x14ac:dyDescent="0.25">
      <c r="A7120">
        <v>185</v>
      </c>
      <c r="B7120" s="3">
        <f ca="1">RANDBETWEEN(Inställningar!$B$1,Inställningar!$B$2)</f>
        <v>45627</v>
      </c>
      <c r="C7120" t="s">
        <v>16</v>
      </c>
      <c r="D7120">
        <v>3</v>
      </c>
      <c r="E7120">
        <v>7</v>
      </c>
      <c r="F7120" s="2" t="s">
        <v>19</v>
      </c>
      <c r="G7120" t="s">
        <v>11</v>
      </c>
    </row>
    <row r="7121" spans="1:7" x14ac:dyDescent="0.25">
      <c r="A7121">
        <v>172</v>
      </c>
      <c r="B7121" s="3">
        <f ca="1">RANDBETWEEN(Inställningar!$B$1,Inställningar!$B$2)</f>
        <v>45743</v>
      </c>
      <c r="C7121" t="s">
        <v>7</v>
      </c>
      <c r="D7121">
        <v>4</v>
      </c>
      <c r="E7121">
        <v>10</v>
      </c>
      <c r="F7121" s="2" t="s">
        <v>17</v>
      </c>
      <c r="G7121" t="s">
        <v>13</v>
      </c>
    </row>
    <row r="7122" spans="1:7" x14ac:dyDescent="0.25">
      <c r="A7122">
        <v>140</v>
      </c>
      <c r="B7122" s="3">
        <f ca="1">RANDBETWEEN(Inställningar!$B$1,Inställningar!$B$2)</f>
        <v>45592</v>
      </c>
      <c r="C7122" t="s">
        <v>8</v>
      </c>
      <c r="D7122">
        <v>7</v>
      </c>
      <c r="E7122">
        <v>5</v>
      </c>
      <c r="F7122" s="2" t="s">
        <v>18</v>
      </c>
      <c r="G7122" t="s">
        <v>0</v>
      </c>
    </row>
    <row r="7123" spans="1:7" x14ac:dyDescent="0.25">
      <c r="A7123">
        <v>158</v>
      </c>
      <c r="B7123" s="3">
        <f ca="1">RANDBETWEEN(Inställningar!$B$1,Inställningar!$B$2)</f>
        <v>45333</v>
      </c>
      <c r="C7123" t="s">
        <v>10</v>
      </c>
      <c r="D7123">
        <v>4</v>
      </c>
      <c r="E7123">
        <v>4</v>
      </c>
      <c r="F7123" s="2" t="s">
        <v>19</v>
      </c>
      <c r="G7123" t="s">
        <v>9</v>
      </c>
    </row>
    <row r="7124" spans="1:7" x14ac:dyDescent="0.25">
      <c r="A7124">
        <v>102</v>
      </c>
      <c r="B7124" s="3">
        <f ca="1">RANDBETWEEN(Inställningar!$B$1,Inställningar!$B$2)</f>
        <v>45541</v>
      </c>
      <c r="C7124" t="s">
        <v>12</v>
      </c>
      <c r="D7124">
        <v>6</v>
      </c>
      <c r="E7124">
        <v>5</v>
      </c>
      <c r="F7124" s="2" t="s">
        <v>17</v>
      </c>
      <c r="G7124" t="s">
        <v>11</v>
      </c>
    </row>
    <row r="7125" spans="1:7" x14ac:dyDescent="0.25">
      <c r="A7125">
        <v>121</v>
      </c>
      <c r="B7125" s="3">
        <f ca="1">RANDBETWEEN(Inställningar!$B$1,Inställningar!$B$2)</f>
        <v>45569</v>
      </c>
      <c r="C7125" t="s">
        <v>14</v>
      </c>
      <c r="D7125">
        <v>35</v>
      </c>
      <c r="E7125">
        <v>10</v>
      </c>
      <c r="F7125" s="2" t="s">
        <v>18</v>
      </c>
      <c r="G7125" t="s">
        <v>13</v>
      </c>
    </row>
    <row r="7126" spans="1:7" x14ac:dyDescent="0.25">
      <c r="A7126">
        <v>185</v>
      </c>
      <c r="B7126" s="3">
        <f ca="1">RANDBETWEEN(Inställningar!$B$1,Inställningar!$B$2)</f>
        <v>45865</v>
      </c>
      <c r="C7126" t="s">
        <v>15</v>
      </c>
      <c r="D7126">
        <v>3</v>
      </c>
      <c r="E7126">
        <v>7</v>
      </c>
      <c r="F7126" s="2" t="s">
        <v>19</v>
      </c>
      <c r="G7126" t="s">
        <v>0</v>
      </c>
    </row>
    <row r="7127" spans="1:7" x14ac:dyDescent="0.25">
      <c r="A7127">
        <v>108</v>
      </c>
      <c r="B7127" s="3">
        <f ca="1">RANDBETWEEN(Inställningar!$B$1,Inställningar!$B$2)</f>
        <v>45708</v>
      </c>
      <c r="C7127" t="s">
        <v>16</v>
      </c>
      <c r="D7127">
        <v>4</v>
      </c>
      <c r="E7127">
        <v>8</v>
      </c>
      <c r="F7127" s="2" t="s">
        <v>17</v>
      </c>
      <c r="G7127" t="s">
        <v>9</v>
      </c>
    </row>
    <row r="7128" spans="1:7" x14ac:dyDescent="0.25">
      <c r="A7128">
        <v>110</v>
      </c>
      <c r="B7128" s="3">
        <f ca="1">RANDBETWEEN(Inställningar!$B$1,Inställningar!$B$2)</f>
        <v>45903</v>
      </c>
      <c r="C7128" t="s">
        <v>7</v>
      </c>
      <c r="D7128">
        <v>5</v>
      </c>
      <c r="E7128">
        <v>12</v>
      </c>
      <c r="F7128" s="2" t="s">
        <v>18</v>
      </c>
      <c r="G7128" t="s">
        <v>11</v>
      </c>
    </row>
    <row r="7129" spans="1:7" x14ac:dyDescent="0.25">
      <c r="A7129">
        <v>141</v>
      </c>
      <c r="B7129" s="3">
        <f ca="1">RANDBETWEEN(Inställningar!$B$1,Inställningar!$B$2)</f>
        <v>46023</v>
      </c>
      <c r="C7129" t="s">
        <v>8</v>
      </c>
      <c r="D7129">
        <v>9</v>
      </c>
      <c r="E7129">
        <v>6</v>
      </c>
      <c r="F7129" s="2" t="s">
        <v>19</v>
      </c>
      <c r="G7129" t="s">
        <v>13</v>
      </c>
    </row>
    <row r="7130" spans="1:7" x14ac:dyDescent="0.25">
      <c r="A7130">
        <v>161</v>
      </c>
      <c r="B7130" s="3">
        <f ca="1">RANDBETWEEN(Inställningar!$B$1,Inställningar!$B$2)</f>
        <v>46066</v>
      </c>
      <c r="C7130" t="s">
        <v>10</v>
      </c>
      <c r="D7130">
        <v>5</v>
      </c>
      <c r="E7130">
        <v>4</v>
      </c>
      <c r="F7130" s="2" t="s">
        <v>17</v>
      </c>
      <c r="G7130" t="s">
        <v>0</v>
      </c>
    </row>
    <row r="7131" spans="1:7" x14ac:dyDescent="0.25">
      <c r="A7131">
        <v>190</v>
      </c>
      <c r="B7131" s="3">
        <f ca="1">RANDBETWEEN(Inställningar!$B$1,Inställningar!$B$2)</f>
        <v>45683</v>
      </c>
      <c r="C7131" t="s">
        <v>12</v>
      </c>
      <c r="D7131">
        <v>5</v>
      </c>
      <c r="E7131">
        <v>4</v>
      </c>
      <c r="F7131" s="2" t="s">
        <v>18</v>
      </c>
      <c r="G7131" t="s">
        <v>9</v>
      </c>
    </row>
    <row r="7132" spans="1:7" x14ac:dyDescent="0.25">
      <c r="A7132">
        <v>105</v>
      </c>
      <c r="B7132" s="3">
        <f ca="1">RANDBETWEEN(Inställningar!$B$1,Inställningar!$B$2)</f>
        <v>45403</v>
      </c>
      <c r="C7132" t="s">
        <v>14</v>
      </c>
      <c r="D7132">
        <v>39</v>
      </c>
      <c r="E7132">
        <v>11</v>
      </c>
      <c r="F7132" s="2" t="s">
        <v>19</v>
      </c>
      <c r="G7132" t="s">
        <v>11</v>
      </c>
    </row>
    <row r="7133" spans="1:7" x14ac:dyDescent="0.25">
      <c r="A7133">
        <v>135</v>
      </c>
      <c r="B7133" s="3">
        <f ca="1">RANDBETWEEN(Inställningar!$B$1,Inställningar!$B$2)</f>
        <v>45975</v>
      </c>
      <c r="C7133" t="s">
        <v>15</v>
      </c>
      <c r="D7133">
        <v>3</v>
      </c>
      <c r="E7133">
        <v>7</v>
      </c>
      <c r="F7133" s="2" t="s">
        <v>17</v>
      </c>
      <c r="G7133" t="s">
        <v>13</v>
      </c>
    </row>
    <row r="7134" spans="1:7" x14ac:dyDescent="0.25">
      <c r="A7134">
        <v>131</v>
      </c>
      <c r="B7134" s="3">
        <f ca="1">RANDBETWEEN(Inställningar!$B$1,Inställningar!$B$2)</f>
        <v>45782</v>
      </c>
      <c r="C7134" t="s">
        <v>16</v>
      </c>
      <c r="D7134">
        <v>4</v>
      </c>
      <c r="E7134">
        <v>8</v>
      </c>
      <c r="F7134" s="2" t="s">
        <v>18</v>
      </c>
      <c r="G7134" t="s">
        <v>0</v>
      </c>
    </row>
    <row r="7135" spans="1:7" x14ac:dyDescent="0.25">
      <c r="A7135">
        <v>128</v>
      </c>
      <c r="B7135" s="3">
        <f ca="1">RANDBETWEEN(Inställningar!$B$1,Inställningar!$B$2)</f>
        <v>45798</v>
      </c>
      <c r="C7135" t="s">
        <v>7</v>
      </c>
      <c r="D7135">
        <v>4</v>
      </c>
      <c r="E7135">
        <v>10</v>
      </c>
      <c r="F7135" s="2" t="s">
        <v>19</v>
      </c>
      <c r="G7135" t="s">
        <v>9</v>
      </c>
    </row>
    <row r="7136" spans="1:7" x14ac:dyDescent="0.25">
      <c r="A7136">
        <v>110</v>
      </c>
      <c r="B7136" s="3">
        <f ca="1">RANDBETWEEN(Inställningar!$B$1,Inställningar!$B$2)</f>
        <v>45391</v>
      </c>
      <c r="C7136" t="s">
        <v>8</v>
      </c>
      <c r="D7136">
        <v>6</v>
      </c>
      <c r="E7136">
        <v>5</v>
      </c>
      <c r="F7136" s="2" t="s">
        <v>17</v>
      </c>
      <c r="G7136" t="s">
        <v>11</v>
      </c>
    </row>
    <row r="7137" spans="1:7" x14ac:dyDescent="0.25">
      <c r="A7137">
        <v>145</v>
      </c>
      <c r="B7137" s="3">
        <f ca="1">RANDBETWEEN(Inställningar!$B$1,Inställningar!$B$2)</f>
        <v>45995</v>
      </c>
      <c r="C7137" t="s">
        <v>10</v>
      </c>
      <c r="D7137">
        <v>3</v>
      </c>
      <c r="E7137">
        <v>3</v>
      </c>
      <c r="F7137" s="2" t="s">
        <v>18</v>
      </c>
      <c r="G7137" t="s">
        <v>13</v>
      </c>
    </row>
    <row r="7138" spans="1:7" x14ac:dyDescent="0.25">
      <c r="A7138">
        <v>169</v>
      </c>
      <c r="B7138" s="3">
        <f ca="1">RANDBETWEEN(Inställningar!$B$1,Inställningar!$B$2)</f>
        <v>45724</v>
      </c>
      <c r="C7138" t="s">
        <v>12</v>
      </c>
      <c r="D7138">
        <v>5</v>
      </c>
      <c r="E7138">
        <v>4</v>
      </c>
      <c r="F7138" s="2" t="s">
        <v>19</v>
      </c>
      <c r="G7138" t="s">
        <v>0</v>
      </c>
    </row>
    <row r="7139" spans="1:7" x14ac:dyDescent="0.25">
      <c r="A7139">
        <v>131</v>
      </c>
      <c r="B7139" s="3">
        <f ca="1">RANDBETWEEN(Inställningar!$B$1,Inställningar!$B$2)</f>
        <v>45987</v>
      </c>
      <c r="C7139" t="s">
        <v>14</v>
      </c>
      <c r="D7139">
        <v>31</v>
      </c>
      <c r="E7139">
        <v>9</v>
      </c>
      <c r="F7139" s="2" t="s">
        <v>17</v>
      </c>
      <c r="G7139" t="s">
        <v>9</v>
      </c>
    </row>
    <row r="7140" spans="1:7" x14ac:dyDescent="0.25">
      <c r="A7140">
        <v>110</v>
      </c>
      <c r="B7140" s="3">
        <f ca="1">RANDBETWEEN(Inställningar!$B$1,Inställningar!$B$2)</f>
        <v>45677</v>
      </c>
      <c r="C7140" t="s">
        <v>15</v>
      </c>
      <c r="D7140">
        <v>3</v>
      </c>
      <c r="E7140">
        <v>7</v>
      </c>
      <c r="F7140" s="2" t="s">
        <v>18</v>
      </c>
      <c r="G7140" t="s">
        <v>11</v>
      </c>
    </row>
    <row r="7141" spans="1:7" x14ac:dyDescent="0.25">
      <c r="A7141">
        <v>179</v>
      </c>
      <c r="B7141" s="3">
        <f ca="1">RANDBETWEEN(Inställningar!$B$1,Inställningar!$B$2)</f>
        <v>45743</v>
      </c>
      <c r="C7141" t="s">
        <v>16</v>
      </c>
      <c r="D7141">
        <v>4</v>
      </c>
      <c r="E7141">
        <v>8</v>
      </c>
      <c r="F7141" s="2" t="s">
        <v>19</v>
      </c>
      <c r="G7141" t="s">
        <v>13</v>
      </c>
    </row>
    <row r="7142" spans="1:7" x14ac:dyDescent="0.25">
      <c r="A7142">
        <v>121</v>
      </c>
      <c r="B7142" s="3">
        <f ca="1">RANDBETWEEN(Inställningar!$B$1,Inställningar!$B$2)</f>
        <v>45942</v>
      </c>
      <c r="C7142" t="s">
        <v>7</v>
      </c>
      <c r="D7142">
        <v>5</v>
      </c>
      <c r="E7142">
        <v>12</v>
      </c>
      <c r="F7142" s="2" t="s">
        <v>17</v>
      </c>
      <c r="G7142" t="s">
        <v>0</v>
      </c>
    </row>
    <row r="7143" spans="1:7" x14ac:dyDescent="0.25">
      <c r="A7143">
        <v>166</v>
      </c>
      <c r="B7143" s="3">
        <f ca="1">RANDBETWEEN(Inställningar!$B$1,Inställningar!$B$2)</f>
        <v>45909</v>
      </c>
      <c r="C7143" t="s">
        <v>8</v>
      </c>
      <c r="D7143">
        <v>7</v>
      </c>
      <c r="E7143">
        <v>5</v>
      </c>
      <c r="F7143" s="2" t="s">
        <v>18</v>
      </c>
      <c r="G7143" t="s">
        <v>9</v>
      </c>
    </row>
    <row r="7144" spans="1:7" x14ac:dyDescent="0.25">
      <c r="A7144">
        <v>168</v>
      </c>
      <c r="B7144" s="3">
        <f ca="1">RANDBETWEEN(Inställningar!$B$1,Inställningar!$B$2)</f>
        <v>45411</v>
      </c>
      <c r="C7144" t="s">
        <v>10</v>
      </c>
      <c r="D7144">
        <v>5</v>
      </c>
      <c r="E7144">
        <v>4</v>
      </c>
      <c r="F7144" s="2" t="s">
        <v>19</v>
      </c>
      <c r="G7144" t="s">
        <v>11</v>
      </c>
    </row>
    <row r="7145" spans="1:7" x14ac:dyDescent="0.25">
      <c r="A7145">
        <v>165</v>
      </c>
      <c r="B7145" s="3">
        <f ca="1">RANDBETWEEN(Inställningar!$B$1,Inställningar!$B$2)</f>
        <v>45472</v>
      </c>
      <c r="C7145" t="s">
        <v>12</v>
      </c>
      <c r="D7145">
        <v>7</v>
      </c>
      <c r="E7145">
        <v>5</v>
      </c>
      <c r="F7145" s="2" t="s">
        <v>17</v>
      </c>
      <c r="G7145" t="s">
        <v>13</v>
      </c>
    </row>
    <row r="7146" spans="1:7" x14ac:dyDescent="0.25">
      <c r="A7146">
        <v>140</v>
      </c>
      <c r="B7146" s="3">
        <f ca="1">RANDBETWEEN(Inställningar!$B$1,Inställningar!$B$2)</f>
        <v>45331</v>
      </c>
      <c r="C7146" t="s">
        <v>14</v>
      </c>
      <c r="D7146">
        <v>31</v>
      </c>
      <c r="E7146">
        <v>9</v>
      </c>
      <c r="F7146" s="2" t="s">
        <v>18</v>
      </c>
      <c r="G7146" t="s">
        <v>0</v>
      </c>
    </row>
    <row r="7147" spans="1:7" x14ac:dyDescent="0.25">
      <c r="A7147">
        <v>181</v>
      </c>
      <c r="B7147" s="3">
        <f ca="1">RANDBETWEEN(Inställningar!$B$1,Inställningar!$B$2)</f>
        <v>45425</v>
      </c>
      <c r="C7147" t="s">
        <v>15</v>
      </c>
      <c r="D7147">
        <v>4</v>
      </c>
      <c r="E7147">
        <v>9</v>
      </c>
      <c r="F7147" s="2" t="s">
        <v>19</v>
      </c>
      <c r="G7147" t="s">
        <v>9</v>
      </c>
    </row>
    <row r="7148" spans="1:7" x14ac:dyDescent="0.25">
      <c r="A7148">
        <v>121</v>
      </c>
      <c r="B7148" s="3">
        <f ca="1">RANDBETWEEN(Inställningar!$B$1,Inställningar!$B$2)</f>
        <v>45852</v>
      </c>
      <c r="C7148" t="s">
        <v>16</v>
      </c>
      <c r="D7148">
        <v>3</v>
      </c>
      <c r="E7148">
        <v>7</v>
      </c>
      <c r="F7148" s="2" t="s">
        <v>17</v>
      </c>
      <c r="G7148" t="s">
        <v>11</v>
      </c>
    </row>
    <row r="7149" spans="1:7" x14ac:dyDescent="0.25">
      <c r="A7149">
        <v>170</v>
      </c>
      <c r="B7149" s="3">
        <f ca="1">RANDBETWEEN(Inställningar!$B$1,Inställningar!$B$2)</f>
        <v>45575</v>
      </c>
      <c r="C7149" t="s">
        <v>7</v>
      </c>
      <c r="D7149">
        <v>4</v>
      </c>
      <c r="E7149">
        <v>10</v>
      </c>
      <c r="F7149" s="2" t="s">
        <v>18</v>
      </c>
      <c r="G7149" t="s">
        <v>13</v>
      </c>
    </row>
    <row r="7150" spans="1:7" x14ac:dyDescent="0.25">
      <c r="A7150">
        <v>131</v>
      </c>
      <c r="B7150" s="3">
        <f ca="1">RANDBETWEEN(Inställningar!$B$1,Inställningar!$B$2)</f>
        <v>45821</v>
      </c>
      <c r="C7150" t="s">
        <v>8</v>
      </c>
      <c r="D7150">
        <v>7</v>
      </c>
      <c r="E7150">
        <v>5</v>
      </c>
      <c r="F7150" s="2" t="s">
        <v>19</v>
      </c>
      <c r="G7150" t="s">
        <v>0</v>
      </c>
    </row>
    <row r="7151" spans="1:7" x14ac:dyDescent="0.25">
      <c r="A7151">
        <v>136</v>
      </c>
      <c r="B7151" s="3">
        <f ca="1">RANDBETWEEN(Inställningar!$B$1,Inställningar!$B$2)</f>
        <v>45897</v>
      </c>
      <c r="C7151" t="s">
        <v>10</v>
      </c>
      <c r="D7151">
        <v>4</v>
      </c>
      <c r="E7151">
        <v>4</v>
      </c>
      <c r="F7151" s="2" t="s">
        <v>17</v>
      </c>
      <c r="G7151" t="s">
        <v>9</v>
      </c>
    </row>
    <row r="7152" spans="1:7" x14ac:dyDescent="0.25">
      <c r="A7152">
        <v>114</v>
      </c>
      <c r="B7152" s="3">
        <f ca="1">RANDBETWEEN(Inställningar!$B$1,Inställningar!$B$2)</f>
        <v>45634</v>
      </c>
      <c r="C7152" t="s">
        <v>12</v>
      </c>
      <c r="D7152">
        <v>7</v>
      </c>
      <c r="E7152">
        <v>5</v>
      </c>
      <c r="F7152" s="2" t="s">
        <v>18</v>
      </c>
      <c r="G7152" t="s">
        <v>11</v>
      </c>
    </row>
    <row r="7153" spans="1:7" x14ac:dyDescent="0.25">
      <c r="A7153">
        <v>129</v>
      </c>
      <c r="B7153" s="3">
        <f ca="1">RANDBETWEEN(Inställningar!$B$1,Inställningar!$B$2)</f>
        <v>45480</v>
      </c>
      <c r="C7153" t="s">
        <v>14</v>
      </c>
      <c r="D7153">
        <v>32</v>
      </c>
      <c r="E7153">
        <v>9</v>
      </c>
      <c r="F7153" s="2" t="s">
        <v>19</v>
      </c>
      <c r="G7153" t="s">
        <v>13</v>
      </c>
    </row>
    <row r="7154" spans="1:7" x14ac:dyDescent="0.25">
      <c r="A7154">
        <v>127</v>
      </c>
      <c r="B7154" s="3">
        <f ca="1">RANDBETWEEN(Inställningar!$B$1,Inställningar!$B$2)</f>
        <v>45567</v>
      </c>
      <c r="C7154" t="s">
        <v>15</v>
      </c>
      <c r="D7154">
        <v>2</v>
      </c>
      <c r="E7154">
        <v>5</v>
      </c>
      <c r="F7154" s="2" t="s">
        <v>17</v>
      </c>
      <c r="G7154" t="s">
        <v>0</v>
      </c>
    </row>
    <row r="7155" spans="1:7" x14ac:dyDescent="0.25">
      <c r="A7155">
        <v>133</v>
      </c>
      <c r="B7155" s="3">
        <f ca="1">RANDBETWEEN(Inställningar!$B$1,Inställningar!$B$2)</f>
        <v>45789</v>
      </c>
      <c r="C7155" t="s">
        <v>16</v>
      </c>
      <c r="D7155">
        <v>3</v>
      </c>
      <c r="E7155">
        <v>7</v>
      </c>
      <c r="F7155" s="2" t="s">
        <v>18</v>
      </c>
      <c r="G7155" t="s">
        <v>9</v>
      </c>
    </row>
    <row r="7156" spans="1:7" x14ac:dyDescent="0.25">
      <c r="A7156">
        <v>122</v>
      </c>
      <c r="B7156" s="3">
        <f ca="1">RANDBETWEEN(Inställningar!$B$1,Inställningar!$B$2)</f>
        <v>45550</v>
      </c>
      <c r="C7156" t="s">
        <v>7</v>
      </c>
      <c r="D7156">
        <v>4</v>
      </c>
      <c r="E7156">
        <v>10</v>
      </c>
      <c r="F7156" s="2" t="s">
        <v>19</v>
      </c>
      <c r="G7156" t="s">
        <v>11</v>
      </c>
    </row>
    <row r="7157" spans="1:7" x14ac:dyDescent="0.25">
      <c r="A7157">
        <v>128</v>
      </c>
      <c r="B7157" s="3">
        <f ca="1">RANDBETWEEN(Inställningar!$B$1,Inställningar!$B$2)</f>
        <v>45833</v>
      </c>
      <c r="C7157" t="s">
        <v>8</v>
      </c>
      <c r="D7157">
        <v>8</v>
      </c>
      <c r="E7157">
        <v>6</v>
      </c>
      <c r="F7157" s="2" t="s">
        <v>17</v>
      </c>
      <c r="G7157" t="s">
        <v>13</v>
      </c>
    </row>
    <row r="7158" spans="1:7" x14ac:dyDescent="0.25">
      <c r="A7158">
        <v>141</v>
      </c>
      <c r="B7158" s="3">
        <f ca="1">RANDBETWEEN(Inställningar!$B$1,Inställningar!$B$2)</f>
        <v>45726</v>
      </c>
      <c r="C7158" t="s">
        <v>10</v>
      </c>
      <c r="D7158">
        <v>5</v>
      </c>
      <c r="E7158">
        <v>4</v>
      </c>
      <c r="F7158" s="2" t="s">
        <v>18</v>
      </c>
      <c r="G7158" t="s">
        <v>0</v>
      </c>
    </row>
    <row r="7159" spans="1:7" x14ac:dyDescent="0.25">
      <c r="A7159">
        <v>134</v>
      </c>
      <c r="B7159" s="3">
        <f ca="1">RANDBETWEEN(Inställningar!$B$1,Inställningar!$B$2)</f>
        <v>45550</v>
      </c>
      <c r="C7159" t="s">
        <v>12</v>
      </c>
      <c r="D7159">
        <v>5</v>
      </c>
      <c r="E7159">
        <v>4</v>
      </c>
      <c r="F7159" s="2" t="s">
        <v>19</v>
      </c>
      <c r="G7159" t="s">
        <v>9</v>
      </c>
    </row>
    <row r="7160" spans="1:7" x14ac:dyDescent="0.25">
      <c r="A7160">
        <v>147</v>
      </c>
      <c r="B7160" s="3">
        <f ca="1">RANDBETWEEN(Inställningar!$B$1,Inställningar!$B$2)</f>
        <v>45814</v>
      </c>
      <c r="C7160" t="s">
        <v>14</v>
      </c>
      <c r="D7160">
        <v>28</v>
      </c>
      <c r="E7160">
        <v>8</v>
      </c>
      <c r="F7160" s="2" t="s">
        <v>17</v>
      </c>
      <c r="G7160" t="s">
        <v>11</v>
      </c>
    </row>
    <row r="7161" spans="1:7" x14ac:dyDescent="0.25">
      <c r="A7161">
        <v>162</v>
      </c>
      <c r="B7161" s="3">
        <f ca="1">RANDBETWEEN(Inställningar!$B$1,Inställningar!$B$2)</f>
        <v>45811</v>
      </c>
      <c r="C7161" t="s">
        <v>15</v>
      </c>
      <c r="D7161">
        <v>2</v>
      </c>
      <c r="E7161">
        <v>5</v>
      </c>
      <c r="F7161" s="2" t="s">
        <v>18</v>
      </c>
      <c r="G7161" t="s">
        <v>13</v>
      </c>
    </row>
    <row r="7162" spans="1:7" x14ac:dyDescent="0.25">
      <c r="A7162">
        <v>101</v>
      </c>
      <c r="B7162" s="3">
        <f ca="1">RANDBETWEEN(Inställningar!$B$1,Inställningar!$B$2)</f>
        <v>45348</v>
      </c>
      <c r="C7162" t="s">
        <v>16</v>
      </c>
      <c r="D7162">
        <v>3</v>
      </c>
      <c r="E7162">
        <v>7</v>
      </c>
      <c r="F7162" s="2" t="s">
        <v>19</v>
      </c>
      <c r="G7162" t="s">
        <v>0</v>
      </c>
    </row>
    <row r="7163" spans="1:7" x14ac:dyDescent="0.25">
      <c r="A7163">
        <v>128</v>
      </c>
      <c r="B7163" s="3">
        <f ca="1">RANDBETWEEN(Inställningar!$B$1,Inställningar!$B$2)</f>
        <v>45520</v>
      </c>
      <c r="C7163" t="s">
        <v>7</v>
      </c>
      <c r="D7163">
        <v>4</v>
      </c>
      <c r="E7163">
        <v>10</v>
      </c>
      <c r="F7163" s="2" t="s">
        <v>17</v>
      </c>
      <c r="G7163" t="s">
        <v>9</v>
      </c>
    </row>
    <row r="7164" spans="1:7" x14ac:dyDescent="0.25">
      <c r="A7164">
        <v>105</v>
      </c>
      <c r="B7164" s="3">
        <f ca="1">RANDBETWEEN(Inställningar!$B$1,Inställningar!$B$2)</f>
        <v>45963</v>
      </c>
      <c r="C7164" t="s">
        <v>8</v>
      </c>
      <c r="D7164">
        <v>9</v>
      </c>
      <c r="E7164">
        <v>6</v>
      </c>
      <c r="F7164" s="2" t="s">
        <v>18</v>
      </c>
      <c r="G7164" t="s">
        <v>11</v>
      </c>
    </row>
    <row r="7165" spans="1:7" x14ac:dyDescent="0.25">
      <c r="A7165">
        <v>117</v>
      </c>
      <c r="B7165" s="3">
        <f ca="1">RANDBETWEEN(Inställningar!$B$1,Inställningar!$B$2)</f>
        <v>45748</v>
      </c>
      <c r="C7165" t="s">
        <v>10</v>
      </c>
      <c r="D7165">
        <v>5</v>
      </c>
      <c r="E7165">
        <v>4</v>
      </c>
      <c r="F7165" s="2" t="s">
        <v>19</v>
      </c>
      <c r="G7165" t="s">
        <v>13</v>
      </c>
    </row>
    <row r="7166" spans="1:7" x14ac:dyDescent="0.25">
      <c r="A7166">
        <v>148</v>
      </c>
      <c r="B7166" s="3">
        <f ca="1">RANDBETWEEN(Inställningar!$B$1,Inställningar!$B$2)</f>
        <v>45835</v>
      </c>
      <c r="C7166" t="s">
        <v>12</v>
      </c>
      <c r="D7166">
        <v>6</v>
      </c>
      <c r="E7166">
        <v>5</v>
      </c>
      <c r="F7166" s="2" t="s">
        <v>17</v>
      </c>
      <c r="G7166" t="s">
        <v>0</v>
      </c>
    </row>
    <row r="7167" spans="1:7" x14ac:dyDescent="0.25">
      <c r="A7167">
        <v>101</v>
      </c>
      <c r="B7167" s="3">
        <f ca="1">RANDBETWEEN(Inställningar!$B$1,Inställningar!$B$2)</f>
        <v>45408</v>
      </c>
      <c r="C7167" t="s">
        <v>14</v>
      </c>
      <c r="D7167">
        <v>28</v>
      </c>
      <c r="E7167">
        <v>8</v>
      </c>
      <c r="F7167" s="2" t="s">
        <v>18</v>
      </c>
      <c r="G7167" t="s">
        <v>9</v>
      </c>
    </row>
    <row r="7168" spans="1:7" x14ac:dyDescent="0.25">
      <c r="A7168">
        <v>109</v>
      </c>
      <c r="B7168" s="3">
        <f ca="1">RANDBETWEEN(Inställningar!$B$1,Inställningar!$B$2)</f>
        <v>45875</v>
      </c>
      <c r="C7168" t="s">
        <v>15</v>
      </c>
      <c r="D7168">
        <v>3</v>
      </c>
      <c r="E7168">
        <v>7</v>
      </c>
      <c r="F7168" s="2" t="s">
        <v>19</v>
      </c>
      <c r="G7168" t="s">
        <v>11</v>
      </c>
    </row>
    <row r="7169" spans="1:7" x14ac:dyDescent="0.25">
      <c r="A7169">
        <v>136</v>
      </c>
      <c r="B7169" s="3">
        <f ca="1">RANDBETWEEN(Inställningar!$B$1,Inställningar!$B$2)</f>
        <v>45373</v>
      </c>
      <c r="C7169" t="s">
        <v>16</v>
      </c>
      <c r="D7169">
        <v>3</v>
      </c>
      <c r="E7169">
        <v>7</v>
      </c>
      <c r="F7169" s="2" t="s">
        <v>17</v>
      </c>
      <c r="G7169" t="s">
        <v>13</v>
      </c>
    </row>
    <row r="7170" spans="1:7" x14ac:dyDescent="0.25">
      <c r="A7170">
        <v>108</v>
      </c>
      <c r="B7170" s="3">
        <f ca="1">RANDBETWEEN(Inställningar!$B$1,Inställningar!$B$2)</f>
        <v>45646</v>
      </c>
      <c r="C7170" t="s">
        <v>7</v>
      </c>
      <c r="D7170">
        <v>4</v>
      </c>
      <c r="E7170">
        <v>10</v>
      </c>
      <c r="F7170" s="2" t="s">
        <v>18</v>
      </c>
      <c r="G7170" t="s">
        <v>0</v>
      </c>
    </row>
    <row r="7171" spans="1:7" x14ac:dyDescent="0.25">
      <c r="A7171">
        <v>115</v>
      </c>
      <c r="B7171" s="3">
        <f ca="1">RANDBETWEEN(Inställningar!$B$1,Inställningar!$B$2)</f>
        <v>45302</v>
      </c>
      <c r="C7171" t="s">
        <v>8</v>
      </c>
      <c r="D7171">
        <v>6</v>
      </c>
      <c r="E7171">
        <v>5</v>
      </c>
      <c r="F7171" s="2" t="s">
        <v>19</v>
      </c>
      <c r="G7171" t="s">
        <v>9</v>
      </c>
    </row>
    <row r="7172" spans="1:7" x14ac:dyDescent="0.25">
      <c r="A7172">
        <v>172</v>
      </c>
      <c r="B7172" s="3">
        <f ca="1">RANDBETWEEN(Inställningar!$B$1,Inställningar!$B$2)</f>
        <v>45941</v>
      </c>
      <c r="C7172" t="s">
        <v>10</v>
      </c>
      <c r="D7172">
        <v>4</v>
      </c>
      <c r="E7172">
        <v>4</v>
      </c>
      <c r="F7172" s="2" t="s">
        <v>17</v>
      </c>
      <c r="G7172" t="s">
        <v>11</v>
      </c>
    </row>
    <row r="7173" spans="1:7" x14ac:dyDescent="0.25">
      <c r="A7173">
        <v>142</v>
      </c>
      <c r="B7173" s="3">
        <f ca="1">RANDBETWEEN(Inställningar!$B$1,Inställningar!$B$2)</f>
        <v>45968</v>
      </c>
      <c r="C7173" t="s">
        <v>12</v>
      </c>
      <c r="D7173">
        <v>7</v>
      </c>
      <c r="E7173">
        <v>5</v>
      </c>
      <c r="F7173" s="2" t="s">
        <v>18</v>
      </c>
      <c r="G7173" t="s">
        <v>13</v>
      </c>
    </row>
    <row r="7174" spans="1:7" x14ac:dyDescent="0.25">
      <c r="A7174">
        <v>181</v>
      </c>
      <c r="B7174" s="3">
        <f ca="1">RANDBETWEEN(Inställningar!$B$1,Inställningar!$B$2)</f>
        <v>45715</v>
      </c>
      <c r="C7174" t="s">
        <v>14</v>
      </c>
      <c r="D7174">
        <v>39</v>
      </c>
      <c r="E7174">
        <v>11</v>
      </c>
      <c r="F7174" s="2" t="s">
        <v>19</v>
      </c>
      <c r="G7174" t="s">
        <v>0</v>
      </c>
    </row>
    <row r="7175" spans="1:7" x14ac:dyDescent="0.25">
      <c r="A7175">
        <v>138</v>
      </c>
      <c r="B7175" s="3">
        <f ca="1">RANDBETWEEN(Inställningar!$B$1,Inställningar!$B$2)</f>
        <v>45832</v>
      </c>
      <c r="C7175" t="s">
        <v>15</v>
      </c>
      <c r="D7175">
        <v>2</v>
      </c>
      <c r="E7175">
        <v>5</v>
      </c>
      <c r="F7175" s="2" t="s">
        <v>17</v>
      </c>
      <c r="G7175" t="s">
        <v>9</v>
      </c>
    </row>
    <row r="7176" spans="1:7" x14ac:dyDescent="0.25">
      <c r="A7176">
        <v>113</v>
      </c>
      <c r="B7176" s="3">
        <f ca="1">RANDBETWEEN(Inställningar!$B$1,Inställningar!$B$2)</f>
        <v>45593</v>
      </c>
      <c r="C7176" t="s">
        <v>16</v>
      </c>
      <c r="D7176">
        <v>3</v>
      </c>
      <c r="E7176">
        <v>7</v>
      </c>
      <c r="F7176" s="2" t="s">
        <v>18</v>
      </c>
      <c r="G7176" t="s">
        <v>11</v>
      </c>
    </row>
    <row r="7177" spans="1:7" x14ac:dyDescent="0.25">
      <c r="A7177">
        <v>123</v>
      </c>
      <c r="B7177" s="3">
        <f ca="1">RANDBETWEEN(Inställningar!$B$1,Inställningar!$B$2)</f>
        <v>45703</v>
      </c>
      <c r="C7177" t="s">
        <v>7</v>
      </c>
      <c r="D7177">
        <v>4</v>
      </c>
      <c r="E7177">
        <v>10</v>
      </c>
      <c r="F7177" s="2" t="s">
        <v>19</v>
      </c>
      <c r="G7177" t="s">
        <v>13</v>
      </c>
    </row>
    <row r="7178" spans="1:7" x14ac:dyDescent="0.25">
      <c r="A7178">
        <v>174</v>
      </c>
      <c r="B7178" s="3">
        <f ca="1">RANDBETWEEN(Inställningar!$B$1,Inställningar!$B$2)</f>
        <v>45603</v>
      </c>
      <c r="C7178" t="s">
        <v>8</v>
      </c>
      <c r="D7178">
        <v>7</v>
      </c>
      <c r="E7178">
        <v>5</v>
      </c>
      <c r="F7178" s="2" t="s">
        <v>17</v>
      </c>
      <c r="G7178" t="s">
        <v>0</v>
      </c>
    </row>
    <row r="7179" spans="1:7" x14ac:dyDescent="0.25">
      <c r="A7179">
        <v>143</v>
      </c>
      <c r="B7179" s="3">
        <f ca="1">RANDBETWEEN(Inställningar!$B$1,Inställningar!$B$2)</f>
        <v>46058</v>
      </c>
      <c r="C7179" t="s">
        <v>10</v>
      </c>
      <c r="D7179">
        <v>5</v>
      </c>
      <c r="E7179">
        <v>4</v>
      </c>
      <c r="F7179" s="2" t="s">
        <v>18</v>
      </c>
      <c r="G7179" t="s">
        <v>9</v>
      </c>
    </row>
    <row r="7180" spans="1:7" x14ac:dyDescent="0.25">
      <c r="A7180">
        <v>146</v>
      </c>
      <c r="B7180" s="3">
        <f ca="1">RANDBETWEEN(Inställningar!$B$1,Inställningar!$B$2)</f>
        <v>45394</v>
      </c>
      <c r="C7180" t="s">
        <v>12</v>
      </c>
      <c r="D7180">
        <v>7</v>
      </c>
      <c r="E7180">
        <v>5</v>
      </c>
      <c r="F7180" s="2" t="s">
        <v>19</v>
      </c>
      <c r="G7180" t="s">
        <v>11</v>
      </c>
    </row>
    <row r="7181" spans="1:7" x14ac:dyDescent="0.25">
      <c r="A7181">
        <v>135</v>
      </c>
      <c r="B7181" s="3">
        <f ca="1">RANDBETWEEN(Inställningar!$B$1,Inställningar!$B$2)</f>
        <v>45295</v>
      </c>
      <c r="C7181" t="s">
        <v>14</v>
      </c>
      <c r="D7181">
        <v>42</v>
      </c>
      <c r="E7181">
        <v>12</v>
      </c>
      <c r="F7181" s="2" t="s">
        <v>17</v>
      </c>
      <c r="G7181" t="s">
        <v>13</v>
      </c>
    </row>
    <row r="7182" spans="1:7" x14ac:dyDescent="0.25">
      <c r="A7182">
        <v>155</v>
      </c>
      <c r="B7182" s="3">
        <f ca="1">RANDBETWEEN(Inställningar!$B$1,Inställningar!$B$2)</f>
        <v>45909</v>
      </c>
      <c r="C7182" t="s">
        <v>15</v>
      </c>
      <c r="D7182">
        <v>3</v>
      </c>
      <c r="E7182">
        <v>7</v>
      </c>
      <c r="F7182" s="2" t="s">
        <v>18</v>
      </c>
      <c r="G7182" t="s">
        <v>0</v>
      </c>
    </row>
    <row r="7183" spans="1:7" x14ac:dyDescent="0.25">
      <c r="A7183">
        <v>190</v>
      </c>
      <c r="B7183" s="3">
        <f ca="1">RANDBETWEEN(Inställningar!$B$1,Inställningar!$B$2)</f>
        <v>45759</v>
      </c>
      <c r="C7183" t="s">
        <v>16</v>
      </c>
      <c r="D7183">
        <v>3</v>
      </c>
      <c r="E7183">
        <v>7</v>
      </c>
      <c r="F7183" s="2" t="s">
        <v>19</v>
      </c>
      <c r="G7183" t="s">
        <v>9</v>
      </c>
    </row>
    <row r="7184" spans="1:7" x14ac:dyDescent="0.25">
      <c r="A7184">
        <v>130</v>
      </c>
      <c r="B7184" s="3">
        <f ca="1">RANDBETWEEN(Inställningar!$B$1,Inställningar!$B$2)</f>
        <v>45401</v>
      </c>
      <c r="C7184" t="s">
        <v>7</v>
      </c>
      <c r="D7184">
        <v>3</v>
      </c>
      <c r="E7184">
        <v>8</v>
      </c>
      <c r="F7184" s="2" t="s">
        <v>17</v>
      </c>
      <c r="G7184" t="s">
        <v>11</v>
      </c>
    </row>
    <row r="7185" spans="1:7" x14ac:dyDescent="0.25">
      <c r="A7185">
        <v>187</v>
      </c>
      <c r="B7185" s="3">
        <f ca="1">RANDBETWEEN(Inställningar!$B$1,Inställningar!$B$2)</f>
        <v>45353</v>
      </c>
      <c r="C7185" t="s">
        <v>8</v>
      </c>
      <c r="D7185">
        <v>5</v>
      </c>
      <c r="E7185">
        <v>4</v>
      </c>
      <c r="F7185" s="2" t="s">
        <v>18</v>
      </c>
      <c r="G7185" t="s">
        <v>13</v>
      </c>
    </row>
    <row r="7186" spans="1:7" x14ac:dyDescent="0.25">
      <c r="A7186">
        <v>164</v>
      </c>
      <c r="B7186" s="3">
        <f ca="1">RANDBETWEEN(Inställningar!$B$1,Inställningar!$B$2)</f>
        <v>45883</v>
      </c>
      <c r="C7186" t="s">
        <v>10</v>
      </c>
      <c r="D7186">
        <v>2</v>
      </c>
      <c r="E7186">
        <v>3</v>
      </c>
      <c r="F7186" s="2" t="s">
        <v>19</v>
      </c>
      <c r="G7186" t="s">
        <v>0</v>
      </c>
    </row>
    <row r="7187" spans="1:7" x14ac:dyDescent="0.25">
      <c r="A7187">
        <v>119</v>
      </c>
      <c r="B7187" s="3">
        <f ca="1">RANDBETWEEN(Inställningar!$B$1,Inställningar!$B$2)</f>
        <v>45704</v>
      </c>
      <c r="C7187" t="s">
        <v>12</v>
      </c>
      <c r="D7187">
        <v>4</v>
      </c>
      <c r="E7187">
        <v>4</v>
      </c>
      <c r="F7187" s="2" t="s">
        <v>17</v>
      </c>
      <c r="G7187" t="s">
        <v>9</v>
      </c>
    </row>
    <row r="7188" spans="1:7" x14ac:dyDescent="0.25">
      <c r="A7188">
        <v>107</v>
      </c>
      <c r="B7188" s="3">
        <f ca="1">RANDBETWEEN(Inställningar!$B$1,Inställningar!$B$2)</f>
        <v>45830</v>
      </c>
      <c r="C7188" t="s">
        <v>14</v>
      </c>
      <c r="D7188">
        <v>30</v>
      </c>
      <c r="E7188">
        <v>9</v>
      </c>
      <c r="F7188" s="2" t="s">
        <v>18</v>
      </c>
      <c r="G7188" t="s">
        <v>11</v>
      </c>
    </row>
    <row r="7189" spans="1:7" x14ac:dyDescent="0.25">
      <c r="A7189">
        <v>140</v>
      </c>
      <c r="B7189" s="3">
        <f ca="1">RANDBETWEEN(Inställningar!$B$1,Inställningar!$B$2)</f>
        <v>46032</v>
      </c>
      <c r="C7189" t="s">
        <v>15</v>
      </c>
      <c r="D7189">
        <v>2</v>
      </c>
      <c r="E7189">
        <v>5</v>
      </c>
      <c r="F7189" s="2" t="s">
        <v>19</v>
      </c>
      <c r="G7189" t="s">
        <v>13</v>
      </c>
    </row>
    <row r="7190" spans="1:7" x14ac:dyDescent="0.25">
      <c r="A7190">
        <v>110</v>
      </c>
      <c r="B7190" s="3">
        <f ca="1">RANDBETWEEN(Inställningar!$B$1,Inställningar!$B$2)</f>
        <v>45864</v>
      </c>
      <c r="C7190" t="s">
        <v>16</v>
      </c>
      <c r="D7190">
        <v>2</v>
      </c>
      <c r="E7190">
        <v>5</v>
      </c>
      <c r="F7190" s="2" t="s">
        <v>17</v>
      </c>
      <c r="G7190" t="s">
        <v>0</v>
      </c>
    </row>
    <row r="7191" spans="1:7" x14ac:dyDescent="0.25">
      <c r="A7191">
        <v>139</v>
      </c>
      <c r="B7191" s="3">
        <f ca="1">RANDBETWEEN(Inställningar!$B$1,Inställningar!$B$2)</f>
        <v>45678</v>
      </c>
      <c r="C7191" t="s">
        <v>7</v>
      </c>
      <c r="D7191">
        <v>3</v>
      </c>
      <c r="E7191">
        <v>8</v>
      </c>
      <c r="F7191" s="2" t="s">
        <v>18</v>
      </c>
      <c r="G7191" t="s">
        <v>9</v>
      </c>
    </row>
    <row r="7192" spans="1:7" x14ac:dyDescent="0.25">
      <c r="A7192">
        <v>154</v>
      </c>
      <c r="B7192" s="3">
        <f ca="1">RANDBETWEEN(Inställningar!$B$1,Inställningar!$B$2)</f>
        <v>46076</v>
      </c>
      <c r="C7192" t="s">
        <v>8</v>
      </c>
      <c r="D7192">
        <v>5</v>
      </c>
      <c r="E7192">
        <v>4</v>
      </c>
      <c r="F7192" s="2" t="s">
        <v>19</v>
      </c>
      <c r="G7192" t="s">
        <v>11</v>
      </c>
    </row>
    <row r="7193" spans="1:7" x14ac:dyDescent="0.25">
      <c r="A7193">
        <v>108</v>
      </c>
      <c r="B7193" s="3">
        <f ca="1">RANDBETWEEN(Inställningar!$B$1,Inställningar!$B$2)</f>
        <v>45758</v>
      </c>
      <c r="C7193" t="s">
        <v>10</v>
      </c>
      <c r="D7193">
        <v>3</v>
      </c>
      <c r="E7193">
        <v>3</v>
      </c>
      <c r="F7193" s="2" t="s">
        <v>17</v>
      </c>
      <c r="G7193" t="s">
        <v>13</v>
      </c>
    </row>
    <row r="7194" spans="1:7" x14ac:dyDescent="0.25">
      <c r="A7194">
        <v>166</v>
      </c>
      <c r="B7194" s="3">
        <f ca="1">RANDBETWEEN(Inställningar!$B$1,Inställningar!$B$2)</f>
        <v>45975</v>
      </c>
      <c r="C7194" t="s">
        <v>12</v>
      </c>
      <c r="D7194">
        <v>4</v>
      </c>
      <c r="E7194">
        <v>4</v>
      </c>
      <c r="F7194" s="2" t="s">
        <v>18</v>
      </c>
      <c r="G7194" t="s">
        <v>0</v>
      </c>
    </row>
    <row r="7195" spans="1:7" x14ac:dyDescent="0.25">
      <c r="A7195">
        <v>131</v>
      </c>
      <c r="B7195" s="3">
        <f ca="1">RANDBETWEEN(Inställningar!$B$1,Inställningar!$B$2)</f>
        <v>45974</v>
      </c>
      <c r="C7195" t="s">
        <v>14</v>
      </c>
      <c r="D7195">
        <v>25</v>
      </c>
      <c r="E7195">
        <v>8</v>
      </c>
      <c r="F7195" s="2" t="s">
        <v>19</v>
      </c>
      <c r="G7195" t="s">
        <v>9</v>
      </c>
    </row>
    <row r="7196" spans="1:7" x14ac:dyDescent="0.25">
      <c r="A7196">
        <v>155</v>
      </c>
      <c r="B7196" s="3">
        <f ca="1">RANDBETWEEN(Inställningar!$B$1,Inställningar!$B$2)</f>
        <v>45731</v>
      </c>
      <c r="C7196" t="s">
        <v>15</v>
      </c>
      <c r="D7196">
        <v>2</v>
      </c>
      <c r="E7196">
        <v>5</v>
      </c>
      <c r="F7196" s="2" t="s">
        <v>17</v>
      </c>
      <c r="G7196" t="s">
        <v>11</v>
      </c>
    </row>
    <row r="7197" spans="1:7" x14ac:dyDescent="0.25">
      <c r="A7197">
        <v>141</v>
      </c>
      <c r="B7197" s="3">
        <f ca="1">RANDBETWEEN(Inställningar!$B$1,Inställningar!$B$2)</f>
        <v>46081</v>
      </c>
      <c r="C7197" t="s">
        <v>16</v>
      </c>
      <c r="D7197">
        <v>2</v>
      </c>
      <c r="E7197">
        <v>5</v>
      </c>
      <c r="F7197" s="2" t="s">
        <v>18</v>
      </c>
      <c r="G7197" t="s">
        <v>13</v>
      </c>
    </row>
    <row r="7198" spans="1:7" x14ac:dyDescent="0.25">
      <c r="A7198">
        <v>105</v>
      </c>
      <c r="B7198" s="3">
        <f ca="1">RANDBETWEEN(Inställningar!$B$1,Inställningar!$B$2)</f>
        <v>45547</v>
      </c>
      <c r="C7198" t="s">
        <v>7</v>
      </c>
      <c r="D7198">
        <v>3</v>
      </c>
      <c r="E7198">
        <v>8</v>
      </c>
      <c r="F7198" s="2" t="s">
        <v>19</v>
      </c>
      <c r="G7198" t="s">
        <v>0</v>
      </c>
    </row>
    <row r="7199" spans="1:7" x14ac:dyDescent="0.25">
      <c r="A7199">
        <v>167</v>
      </c>
      <c r="B7199" s="3">
        <f ca="1">RANDBETWEEN(Inställningar!$B$1,Inställningar!$B$2)</f>
        <v>45715</v>
      </c>
      <c r="C7199" t="s">
        <v>8</v>
      </c>
      <c r="D7199">
        <v>6</v>
      </c>
      <c r="E7199">
        <v>5</v>
      </c>
      <c r="F7199" s="2" t="s">
        <v>17</v>
      </c>
      <c r="G7199" t="s">
        <v>9</v>
      </c>
    </row>
    <row r="7200" spans="1:7" x14ac:dyDescent="0.25">
      <c r="A7200">
        <v>186</v>
      </c>
      <c r="B7200" s="3">
        <f ca="1">RANDBETWEEN(Inställningar!$B$1,Inställningar!$B$2)</f>
        <v>45620</v>
      </c>
      <c r="C7200" t="s">
        <v>10</v>
      </c>
      <c r="D7200">
        <v>3</v>
      </c>
      <c r="E7200">
        <v>3</v>
      </c>
      <c r="F7200" s="2" t="s">
        <v>18</v>
      </c>
      <c r="G7200" t="s">
        <v>11</v>
      </c>
    </row>
    <row r="7201" spans="1:7" x14ac:dyDescent="0.25">
      <c r="A7201">
        <v>116</v>
      </c>
      <c r="B7201" s="3">
        <f ca="1">RANDBETWEEN(Inställningar!$B$1,Inställningar!$B$2)</f>
        <v>45661</v>
      </c>
      <c r="C7201" t="s">
        <v>12</v>
      </c>
      <c r="D7201">
        <v>3</v>
      </c>
      <c r="E7201">
        <v>3</v>
      </c>
      <c r="F7201" s="2" t="s">
        <v>19</v>
      </c>
      <c r="G7201" t="s">
        <v>13</v>
      </c>
    </row>
    <row r="7202" spans="1:7" x14ac:dyDescent="0.25">
      <c r="A7202">
        <v>172</v>
      </c>
      <c r="B7202" s="3">
        <f ca="1">RANDBETWEEN(Inställningar!$B$1,Inställningar!$B$2)</f>
        <v>45959</v>
      </c>
      <c r="C7202" t="s">
        <v>14</v>
      </c>
      <c r="D7202">
        <v>26</v>
      </c>
      <c r="E7202">
        <v>8</v>
      </c>
      <c r="F7202" s="2" t="s">
        <v>17</v>
      </c>
      <c r="G7202" t="s">
        <v>0</v>
      </c>
    </row>
    <row r="7203" spans="1:7" x14ac:dyDescent="0.25">
      <c r="A7203">
        <v>167</v>
      </c>
      <c r="B7203" s="3">
        <f ca="1">RANDBETWEEN(Inställningar!$B$1,Inställningar!$B$2)</f>
        <v>45603</v>
      </c>
      <c r="C7203" t="s">
        <v>15</v>
      </c>
      <c r="D7203">
        <v>2</v>
      </c>
      <c r="E7203">
        <v>5</v>
      </c>
      <c r="F7203" s="2" t="s">
        <v>18</v>
      </c>
      <c r="G7203" t="s">
        <v>9</v>
      </c>
    </row>
    <row r="7204" spans="1:7" x14ac:dyDescent="0.25">
      <c r="A7204">
        <v>183</v>
      </c>
      <c r="B7204" s="3">
        <f ca="1">RANDBETWEEN(Inställningar!$B$1,Inställningar!$B$2)</f>
        <v>45592</v>
      </c>
      <c r="C7204" t="s">
        <v>16</v>
      </c>
      <c r="D7204">
        <v>2</v>
      </c>
      <c r="E7204">
        <v>5</v>
      </c>
      <c r="F7204" s="2" t="s">
        <v>19</v>
      </c>
      <c r="G7204" t="s">
        <v>11</v>
      </c>
    </row>
    <row r="7205" spans="1:7" x14ac:dyDescent="0.25">
      <c r="A7205">
        <v>156</v>
      </c>
      <c r="B7205" s="3">
        <f ca="1">RANDBETWEEN(Inställningar!$B$1,Inställningar!$B$2)</f>
        <v>45962</v>
      </c>
      <c r="C7205" t="s">
        <v>7</v>
      </c>
      <c r="D7205">
        <v>3</v>
      </c>
      <c r="E7205">
        <v>8</v>
      </c>
      <c r="F7205" s="2" t="s">
        <v>17</v>
      </c>
      <c r="G7205" t="s">
        <v>13</v>
      </c>
    </row>
    <row r="7206" spans="1:7" x14ac:dyDescent="0.25">
      <c r="A7206">
        <v>169</v>
      </c>
      <c r="B7206" s="3">
        <f ca="1">RANDBETWEEN(Inställningar!$B$1,Inställningar!$B$2)</f>
        <v>45294</v>
      </c>
      <c r="C7206" t="s">
        <v>8</v>
      </c>
      <c r="D7206">
        <v>6</v>
      </c>
      <c r="E7206">
        <v>5</v>
      </c>
      <c r="F7206" s="2" t="s">
        <v>18</v>
      </c>
      <c r="G7206" t="s">
        <v>0</v>
      </c>
    </row>
    <row r="7207" spans="1:7" x14ac:dyDescent="0.25">
      <c r="A7207">
        <v>184</v>
      </c>
      <c r="B7207" s="3">
        <f ca="1">RANDBETWEEN(Inställningar!$B$1,Inställningar!$B$2)</f>
        <v>45410</v>
      </c>
      <c r="C7207" t="s">
        <v>10</v>
      </c>
      <c r="D7207">
        <v>3</v>
      </c>
      <c r="E7207">
        <v>3</v>
      </c>
      <c r="F7207" s="2" t="s">
        <v>19</v>
      </c>
      <c r="G7207" t="s">
        <v>9</v>
      </c>
    </row>
    <row r="7208" spans="1:7" x14ac:dyDescent="0.25">
      <c r="A7208">
        <v>121</v>
      </c>
      <c r="B7208" s="3">
        <f ca="1">RANDBETWEEN(Inställningar!$B$1,Inställningar!$B$2)</f>
        <v>45388</v>
      </c>
      <c r="C7208" t="s">
        <v>12</v>
      </c>
      <c r="D7208">
        <v>3</v>
      </c>
      <c r="E7208">
        <v>3</v>
      </c>
      <c r="F7208" s="2" t="s">
        <v>17</v>
      </c>
      <c r="G7208" t="s">
        <v>11</v>
      </c>
    </row>
    <row r="7209" spans="1:7" x14ac:dyDescent="0.25">
      <c r="A7209">
        <v>100</v>
      </c>
      <c r="B7209" s="3">
        <f ca="1">RANDBETWEEN(Inställningar!$B$1,Inställningar!$B$2)</f>
        <v>45360</v>
      </c>
      <c r="C7209" t="s">
        <v>14</v>
      </c>
      <c r="D7209">
        <v>20</v>
      </c>
      <c r="E7209">
        <v>6</v>
      </c>
      <c r="F7209" s="2" t="s">
        <v>18</v>
      </c>
      <c r="G7209" t="s">
        <v>13</v>
      </c>
    </row>
    <row r="7210" spans="1:7" x14ac:dyDescent="0.25">
      <c r="A7210">
        <v>105</v>
      </c>
      <c r="B7210" s="3">
        <f ca="1">RANDBETWEEN(Inställningar!$B$1,Inställningar!$B$2)</f>
        <v>45308</v>
      </c>
      <c r="C7210" t="s">
        <v>15</v>
      </c>
      <c r="D7210">
        <v>2</v>
      </c>
      <c r="E7210">
        <v>5</v>
      </c>
      <c r="F7210" s="2" t="s">
        <v>19</v>
      </c>
      <c r="G7210" t="s">
        <v>0</v>
      </c>
    </row>
    <row r="7211" spans="1:7" x14ac:dyDescent="0.25">
      <c r="A7211">
        <v>155</v>
      </c>
      <c r="B7211" s="3">
        <f ca="1">RANDBETWEEN(Inställningar!$B$1,Inställningar!$B$2)</f>
        <v>45324</v>
      </c>
      <c r="C7211" t="s">
        <v>16</v>
      </c>
      <c r="D7211">
        <v>2</v>
      </c>
      <c r="E7211">
        <v>5</v>
      </c>
      <c r="F7211" s="2" t="s">
        <v>17</v>
      </c>
      <c r="G7211" t="s">
        <v>9</v>
      </c>
    </row>
    <row r="7212" spans="1:7" x14ac:dyDescent="0.25">
      <c r="A7212">
        <v>183</v>
      </c>
      <c r="B7212" s="3">
        <f ca="1">RANDBETWEEN(Inställningar!$B$1,Inställningar!$B$2)</f>
        <v>45796</v>
      </c>
      <c r="C7212" t="s">
        <v>7</v>
      </c>
      <c r="D7212">
        <v>2</v>
      </c>
      <c r="E7212">
        <v>6</v>
      </c>
      <c r="F7212" s="2" t="s">
        <v>18</v>
      </c>
      <c r="G7212" t="s">
        <v>11</v>
      </c>
    </row>
    <row r="7213" spans="1:7" x14ac:dyDescent="0.25">
      <c r="A7213">
        <v>141</v>
      </c>
      <c r="B7213" s="3">
        <f ca="1">RANDBETWEEN(Inställningar!$B$1,Inställningar!$B$2)</f>
        <v>45549</v>
      </c>
      <c r="C7213" t="s">
        <v>8</v>
      </c>
      <c r="D7213">
        <v>4</v>
      </c>
      <c r="E7213">
        <v>4</v>
      </c>
      <c r="F7213" s="2" t="s">
        <v>19</v>
      </c>
      <c r="G7213" t="s">
        <v>13</v>
      </c>
    </row>
    <row r="7214" spans="1:7" x14ac:dyDescent="0.25">
      <c r="A7214">
        <v>150</v>
      </c>
      <c r="B7214" s="3">
        <f ca="1">RANDBETWEEN(Inställningar!$B$1,Inställningar!$B$2)</f>
        <v>45501</v>
      </c>
      <c r="C7214" t="s">
        <v>10</v>
      </c>
      <c r="D7214">
        <v>3</v>
      </c>
      <c r="E7214">
        <v>3</v>
      </c>
      <c r="F7214" s="2" t="s">
        <v>17</v>
      </c>
      <c r="G7214" t="s">
        <v>0</v>
      </c>
    </row>
    <row r="7215" spans="1:7" x14ac:dyDescent="0.25">
      <c r="A7215">
        <v>110</v>
      </c>
      <c r="B7215" s="3">
        <f ca="1">RANDBETWEEN(Inställningar!$B$1,Inställningar!$B$2)</f>
        <v>45565</v>
      </c>
      <c r="C7215" t="s">
        <v>12</v>
      </c>
      <c r="D7215">
        <v>4</v>
      </c>
      <c r="E7215">
        <v>4</v>
      </c>
      <c r="F7215" s="2" t="s">
        <v>18</v>
      </c>
      <c r="G7215" t="s">
        <v>9</v>
      </c>
    </row>
    <row r="7216" spans="1:7" x14ac:dyDescent="0.25">
      <c r="A7216">
        <v>142</v>
      </c>
      <c r="B7216" s="3">
        <f ca="1">RANDBETWEEN(Inställningar!$B$1,Inställningar!$B$2)</f>
        <v>45359</v>
      </c>
      <c r="C7216" t="s">
        <v>14</v>
      </c>
      <c r="D7216">
        <v>19</v>
      </c>
      <c r="E7216">
        <v>6</v>
      </c>
      <c r="F7216" s="2" t="s">
        <v>19</v>
      </c>
      <c r="G7216" t="s">
        <v>11</v>
      </c>
    </row>
    <row r="7217" spans="1:7" x14ac:dyDescent="0.25">
      <c r="A7217">
        <v>111</v>
      </c>
      <c r="B7217" s="3">
        <f ca="1">RANDBETWEEN(Inställningar!$B$1,Inställningar!$B$2)</f>
        <v>45797</v>
      </c>
      <c r="C7217" t="s">
        <v>15</v>
      </c>
      <c r="D7217">
        <v>2</v>
      </c>
      <c r="E7217">
        <v>5</v>
      </c>
      <c r="F7217" s="2" t="s">
        <v>17</v>
      </c>
      <c r="G7217" t="s">
        <v>13</v>
      </c>
    </row>
    <row r="7218" spans="1:7" x14ac:dyDescent="0.25">
      <c r="A7218">
        <v>109</v>
      </c>
      <c r="B7218" s="3">
        <f ca="1">RANDBETWEEN(Inställningar!$B$1,Inställningar!$B$2)</f>
        <v>45857</v>
      </c>
      <c r="C7218" t="s">
        <v>16</v>
      </c>
      <c r="D7218">
        <v>2</v>
      </c>
      <c r="E7218">
        <v>5</v>
      </c>
      <c r="F7218" s="2" t="s">
        <v>18</v>
      </c>
      <c r="G7218" t="s">
        <v>0</v>
      </c>
    </row>
    <row r="7219" spans="1:7" x14ac:dyDescent="0.25">
      <c r="A7219">
        <v>109</v>
      </c>
      <c r="B7219" s="3">
        <f ca="1">RANDBETWEEN(Inställningar!$B$1,Inställningar!$B$2)</f>
        <v>45330</v>
      </c>
      <c r="C7219" t="s">
        <v>7</v>
      </c>
      <c r="D7219">
        <v>2</v>
      </c>
      <c r="E7219">
        <v>6</v>
      </c>
      <c r="F7219" s="2" t="s">
        <v>19</v>
      </c>
      <c r="G7219" t="s">
        <v>9</v>
      </c>
    </row>
    <row r="7220" spans="1:7" x14ac:dyDescent="0.25">
      <c r="A7220">
        <v>118</v>
      </c>
      <c r="B7220" s="3">
        <f ca="1">RANDBETWEEN(Inställningar!$B$1,Inställningar!$B$2)</f>
        <v>45678</v>
      </c>
      <c r="C7220" t="s">
        <v>8</v>
      </c>
      <c r="D7220">
        <v>4</v>
      </c>
      <c r="E7220">
        <v>4</v>
      </c>
      <c r="F7220" s="2" t="s">
        <v>17</v>
      </c>
      <c r="G7220" t="s">
        <v>11</v>
      </c>
    </row>
    <row r="7221" spans="1:7" x14ac:dyDescent="0.25">
      <c r="A7221">
        <v>138</v>
      </c>
      <c r="B7221" s="3">
        <f ca="1">RANDBETWEEN(Inställningar!$B$1,Inställningar!$B$2)</f>
        <v>45467</v>
      </c>
      <c r="C7221" t="s">
        <v>10</v>
      </c>
      <c r="D7221">
        <v>3</v>
      </c>
      <c r="E7221">
        <v>3</v>
      </c>
      <c r="F7221" s="2" t="s">
        <v>18</v>
      </c>
      <c r="G7221" t="s">
        <v>13</v>
      </c>
    </row>
    <row r="7222" spans="1:7" x14ac:dyDescent="0.25">
      <c r="A7222">
        <v>111</v>
      </c>
      <c r="B7222" s="3">
        <f ca="1">RANDBETWEEN(Inställningar!$B$1,Inställningar!$B$2)</f>
        <v>45636</v>
      </c>
      <c r="C7222" t="s">
        <v>12</v>
      </c>
      <c r="D7222">
        <v>4</v>
      </c>
      <c r="E7222">
        <v>4</v>
      </c>
      <c r="F7222" s="2" t="s">
        <v>19</v>
      </c>
      <c r="G7222" t="s">
        <v>0</v>
      </c>
    </row>
    <row r="7223" spans="1:7" x14ac:dyDescent="0.25">
      <c r="A7223">
        <v>164</v>
      </c>
      <c r="B7223" s="3">
        <f ca="1">RANDBETWEEN(Inställningar!$B$1,Inställningar!$B$2)</f>
        <v>46031</v>
      </c>
      <c r="C7223" t="s">
        <v>14</v>
      </c>
      <c r="D7223">
        <v>21</v>
      </c>
      <c r="E7223">
        <v>7</v>
      </c>
      <c r="F7223" s="2" t="s">
        <v>17</v>
      </c>
      <c r="G7223" t="s">
        <v>9</v>
      </c>
    </row>
    <row r="7224" spans="1:7" x14ac:dyDescent="0.25">
      <c r="A7224">
        <v>124</v>
      </c>
      <c r="B7224" s="3">
        <f ca="1">RANDBETWEEN(Inställningar!$B$1,Inställningar!$B$2)</f>
        <v>46031</v>
      </c>
      <c r="C7224" t="s">
        <v>15</v>
      </c>
      <c r="D7224">
        <v>2</v>
      </c>
      <c r="E7224">
        <v>5</v>
      </c>
      <c r="F7224" s="2" t="s">
        <v>18</v>
      </c>
      <c r="G7224" t="s">
        <v>11</v>
      </c>
    </row>
    <row r="7225" spans="1:7" x14ac:dyDescent="0.25">
      <c r="A7225">
        <v>121</v>
      </c>
      <c r="B7225" s="3">
        <f ca="1">RANDBETWEEN(Inställningar!$B$1,Inställningar!$B$2)</f>
        <v>45813</v>
      </c>
      <c r="C7225" t="s">
        <v>16</v>
      </c>
      <c r="D7225">
        <v>2</v>
      </c>
      <c r="E7225">
        <v>5</v>
      </c>
      <c r="F7225" s="2" t="s">
        <v>19</v>
      </c>
      <c r="G7225" t="s">
        <v>13</v>
      </c>
    </row>
    <row r="7226" spans="1:7" x14ac:dyDescent="0.25">
      <c r="A7226">
        <v>178</v>
      </c>
      <c r="B7226" s="3">
        <f ca="1">RANDBETWEEN(Inställningar!$B$1,Inställningar!$B$2)</f>
        <v>45942</v>
      </c>
      <c r="C7226" t="s">
        <v>7</v>
      </c>
      <c r="D7226">
        <v>3</v>
      </c>
      <c r="E7226">
        <v>8</v>
      </c>
      <c r="F7226" s="2" t="s">
        <v>17</v>
      </c>
      <c r="G7226" t="s">
        <v>0</v>
      </c>
    </row>
    <row r="7227" spans="1:7" x14ac:dyDescent="0.25">
      <c r="A7227">
        <v>137</v>
      </c>
      <c r="B7227" s="3">
        <f ca="1">RANDBETWEEN(Inställningar!$B$1,Inställningar!$B$2)</f>
        <v>45695</v>
      </c>
      <c r="C7227" t="s">
        <v>8</v>
      </c>
      <c r="D7227">
        <v>5</v>
      </c>
      <c r="E7227">
        <v>4</v>
      </c>
      <c r="F7227" s="2" t="s">
        <v>18</v>
      </c>
      <c r="G7227" t="s">
        <v>9</v>
      </c>
    </row>
    <row r="7228" spans="1:7" x14ac:dyDescent="0.25">
      <c r="A7228">
        <v>119</v>
      </c>
      <c r="B7228" s="3">
        <f ca="1">RANDBETWEEN(Inställningar!$B$1,Inställningar!$B$2)</f>
        <v>45963</v>
      </c>
      <c r="C7228" t="s">
        <v>10</v>
      </c>
      <c r="D7228">
        <v>3</v>
      </c>
      <c r="E7228">
        <v>3</v>
      </c>
      <c r="F7228" s="2" t="s">
        <v>19</v>
      </c>
      <c r="G7228" t="s">
        <v>11</v>
      </c>
    </row>
    <row r="7229" spans="1:7" x14ac:dyDescent="0.25">
      <c r="A7229">
        <v>152</v>
      </c>
      <c r="B7229" s="3">
        <f ca="1">RANDBETWEEN(Inställningar!$B$1,Inställningar!$B$2)</f>
        <v>45367</v>
      </c>
      <c r="C7229" t="s">
        <v>12</v>
      </c>
      <c r="D7229">
        <v>4</v>
      </c>
      <c r="E7229">
        <v>4</v>
      </c>
      <c r="F7229" s="2" t="s">
        <v>17</v>
      </c>
      <c r="G7229" t="s">
        <v>13</v>
      </c>
    </row>
    <row r="7230" spans="1:7" x14ac:dyDescent="0.25">
      <c r="A7230">
        <v>159</v>
      </c>
      <c r="B7230" s="3">
        <f ca="1">RANDBETWEEN(Inställningar!$B$1,Inställningar!$B$2)</f>
        <v>45306</v>
      </c>
      <c r="C7230" t="s">
        <v>14</v>
      </c>
      <c r="D7230">
        <v>18</v>
      </c>
      <c r="E7230">
        <v>6</v>
      </c>
      <c r="F7230" s="2" t="s">
        <v>18</v>
      </c>
      <c r="G7230" t="s">
        <v>0</v>
      </c>
    </row>
    <row r="7231" spans="1:7" x14ac:dyDescent="0.25">
      <c r="A7231">
        <v>129</v>
      </c>
      <c r="B7231" s="3">
        <f ca="1">RANDBETWEEN(Inställningar!$B$1,Inställningar!$B$2)</f>
        <v>45788</v>
      </c>
      <c r="C7231" t="s">
        <v>15</v>
      </c>
      <c r="D7231">
        <v>2</v>
      </c>
      <c r="E7231">
        <v>5</v>
      </c>
      <c r="F7231" s="2" t="s">
        <v>19</v>
      </c>
      <c r="G7231" t="s">
        <v>9</v>
      </c>
    </row>
    <row r="7232" spans="1:7" x14ac:dyDescent="0.25">
      <c r="A7232">
        <v>108</v>
      </c>
      <c r="B7232" s="3">
        <f ca="1">RANDBETWEEN(Inställningar!$B$1,Inställningar!$B$2)</f>
        <v>45520</v>
      </c>
      <c r="C7232" t="s">
        <v>16</v>
      </c>
      <c r="D7232">
        <v>2</v>
      </c>
      <c r="E7232">
        <v>5</v>
      </c>
      <c r="F7232" s="2" t="s">
        <v>17</v>
      </c>
      <c r="G7232" t="s">
        <v>11</v>
      </c>
    </row>
    <row r="7233" spans="1:7" x14ac:dyDescent="0.25">
      <c r="A7233">
        <v>164</v>
      </c>
      <c r="B7233" s="3">
        <f ca="1">RANDBETWEEN(Inställningar!$B$1,Inställningar!$B$2)</f>
        <v>46083</v>
      </c>
      <c r="C7233" t="s">
        <v>7</v>
      </c>
      <c r="D7233">
        <v>3</v>
      </c>
      <c r="E7233">
        <v>8</v>
      </c>
      <c r="F7233" s="2" t="s">
        <v>18</v>
      </c>
      <c r="G7233" t="s">
        <v>13</v>
      </c>
    </row>
    <row r="7234" spans="1:7" x14ac:dyDescent="0.25">
      <c r="A7234">
        <v>181</v>
      </c>
      <c r="B7234" s="3">
        <f ca="1">RANDBETWEEN(Inställningar!$B$1,Inställningar!$B$2)</f>
        <v>45843</v>
      </c>
      <c r="C7234" t="s">
        <v>8</v>
      </c>
      <c r="D7234">
        <v>5</v>
      </c>
      <c r="E7234">
        <v>4</v>
      </c>
      <c r="F7234" s="2" t="s">
        <v>19</v>
      </c>
      <c r="G7234" t="s">
        <v>0</v>
      </c>
    </row>
    <row r="7235" spans="1:7" x14ac:dyDescent="0.25">
      <c r="A7235">
        <v>156</v>
      </c>
      <c r="B7235" s="3">
        <f ca="1">RANDBETWEEN(Inställningar!$B$1,Inställningar!$B$2)</f>
        <v>46052</v>
      </c>
      <c r="C7235" t="s">
        <v>10</v>
      </c>
      <c r="D7235">
        <v>3</v>
      </c>
      <c r="E7235">
        <v>3</v>
      </c>
      <c r="F7235" s="2" t="s">
        <v>17</v>
      </c>
      <c r="G7235" t="s">
        <v>9</v>
      </c>
    </row>
    <row r="7236" spans="1:7" x14ac:dyDescent="0.25">
      <c r="A7236">
        <v>138</v>
      </c>
      <c r="B7236" s="3">
        <f ca="1">RANDBETWEEN(Inställningar!$B$1,Inställningar!$B$2)</f>
        <v>45837</v>
      </c>
      <c r="C7236" t="s">
        <v>12</v>
      </c>
      <c r="D7236">
        <v>3</v>
      </c>
      <c r="E7236">
        <v>3</v>
      </c>
      <c r="F7236" s="2" t="s">
        <v>18</v>
      </c>
      <c r="G7236" t="s">
        <v>11</v>
      </c>
    </row>
    <row r="7237" spans="1:7" x14ac:dyDescent="0.25">
      <c r="A7237">
        <v>172</v>
      </c>
      <c r="B7237" s="3">
        <f ca="1">RANDBETWEEN(Inställningar!$B$1,Inställningar!$B$2)</f>
        <v>45842</v>
      </c>
      <c r="C7237" t="s">
        <v>14</v>
      </c>
      <c r="D7237">
        <v>29</v>
      </c>
      <c r="E7237">
        <v>9</v>
      </c>
      <c r="F7237" s="2" t="s">
        <v>19</v>
      </c>
      <c r="G7237" t="s">
        <v>13</v>
      </c>
    </row>
    <row r="7238" spans="1:7" x14ac:dyDescent="0.25">
      <c r="A7238">
        <v>161</v>
      </c>
      <c r="B7238" s="3">
        <f ca="1">RANDBETWEEN(Inställningar!$B$1,Inställningar!$B$2)</f>
        <v>45881</v>
      </c>
      <c r="C7238" t="s">
        <v>15</v>
      </c>
      <c r="D7238">
        <v>2</v>
      </c>
      <c r="E7238">
        <v>5</v>
      </c>
      <c r="F7238" s="2" t="s">
        <v>17</v>
      </c>
      <c r="G7238" t="s">
        <v>0</v>
      </c>
    </row>
    <row r="7239" spans="1:7" x14ac:dyDescent="0.25">
      <c r="A7239">
        <v>122</v>
      </c>
      <c r="B7239" s="3">
        <f ca="1">RANDBETWEEN(Inställningar!$B$1,Inställningar!$B$2)</f>
        <v>45960</v>
      </c>
      <c r="C7239" t="s">
        <v>16</v>
      </c>
      <c r="D7239">
        <v>2</v>
      </c>
      <c r="E7239">
        <v>5</v>
      </c>
      <c r="F7239" s="2" t="s">
        <v>18</v>
      </c>
      <c r="G7239" t="s">
        <v>9</v>
      </c>
    </row>
    <row r="7240" spans="1:7" x14ac:dyDescent="0.25">
      <c r="A7240">
        <v>123</v>
      </c>
      <c r="B7240" s="3">
        <f ca="1">RANDBETWEEN(Inställningar!$B$1,Inställningar!$B$2)</f>
        <v>45374</v>
      </c>
      <c r="C7240" t="s">
        <v>7</v>
      </c>
      <c r="D7240">
        <v>3</v>
      </c>
      <c r="E7240">
        <v>8</v>
      </c>
      <c r="F7240" s="2" t="s">
        <v>19</v>
      </c>
      <c r="G7240" t="s">
        <v>11</v>
      </c>
    </row>
    <row r="7241" spans="1:7" x14ac:dyDescent="0.25">
      <c r="A7241">
        <v>103</v>
      </c>
      <c r="B7241" s="3">
        <f ca="1">RANDBETWEEN(Inställningar!$B$1,Inställningar!$B$2)</f>
        <v>45705</v>
      </c>
      <c r="C7241" t="s">
        <v>8</v>
      </c>
      <c r="D7241">
        <v>5</v>
      </c>
      <c r="E7241">
        <v>4</v>
      </c>
      <c r="F7241" s="2" t="s">
        <v>17</v>
      </c>
      <c r="G7241" t="s">
        <v>13</v>
      </c>
    </row>
    <row r="7242" spans="1:7" x14ac:dyDescent="0.25">
      <c r="A7242">
        <v>121</v>
      </c>
      <c r="B7242" s="3">
        <f ca="1">RANDBETWEEN(Inställningar!$B$1,Inställningar!$B$2)</f>
        <v>45811</v>
      </c>
      <c r="C7242" t="s">
        <v>10</v>
      </c>
      <c r="D7242">
        <v>2</v>
      </c>
      <c r="E7242">
        <v>3</v>
      </c>
      <c r="F7242" s="2" t="s">
        <v>18</v>
      </c>
      <c r="G7242" t="s">
        <v>0</v>
      </c>
    </row>
    <row r="7243" spans="1:7" x14ac:dyDescent="0.25">
      <c r="A7243">
        <v>153</v>
      </c>
      <c r="B7243" s="3">
        <f ca="1">RANDBETWEEN(Inställningar!$B$1,Inställningar!$B$2)</f>
        <v>45959</v>
      </c>
      <c r="C7243" t="s">
        <v>12</v>
      </c>
      <c r="D7243">
        <v>3</v>
      </c>
      <c r="E7243">
        <v>3</v>
      </c>
      <c r="F7243" s="2" t="s">
        <v>19</v>
      </c>
      <c r="G7243" t="s">
        <v>9</v>
      </c>
    </row>
    <row r="7244" spans="1:7" x14ac:dyDescent="0.25">
      <c r="A7244">
        <v>105</v>
      </c>
      <c r="B7244" s="3">
        <f ca="1">RANDBETWEEN(Inställningar!$B$1,Inställningar!$B$2)</f>
        <v>45367</v>
      </c>
      <c r="C7244" t="s">
        <v>14</v>
      </c>
      <c r="D7244">
        <v>21</v>
      </c>
      <c r="E7244">
        <v>7</v>
      </c>
      <c r="F7244" s="2" t="s">
        <v>17</v>
      </c>
      <c r="G7244" t="s">
        <v>11</v>
      </c>
    </row>
    <row r="7245" spans="1:7" x14ac:dyDescent="0.25">
      <c r="A7245">
        <v>153</v>
      </c>
      <c r="B7245" s="3">
        <f ca="1">RANDBETWEEN(Inställningar!$B$1,Inställningar!$B$2)</f>
        <v>45790</v>
      </c>
      <c r="C7245" t="s">
        <v>15</v>
      </c>
      <c r="D7245">
        <v>2</v>
      </c>
      <c r="E7245">
        <v>5</v>
      </c>
      <c r="F7245" s="2" t="s">
        <v>18</v>
      </c>
      <c r="G7245" t="s">
        <v>13</v>
      </c>
    </row>
    <row r="7246" spans="1:7" x14ac:dyDescent="0.25">
      <c r="A7246">
        <v>110</v>
      </c>
      <c r="B7246" s="3">
        <f ca="1">RANDBETWEEN(Inställningar!$B$1,Inställningar!$B$2)</f>
        <v>45881</v>
      </c>
      <c r="C7246" t="s">
        <v>16</v>
      </c>
      <c r="D7246">
        <v>2</v>
      </c>
      <c r="E7246">
        <v>5</v>
      </c>
      <c r="F7246" s="2" t="s">
        <v>19</v>
      </c>
      <c r="G7246" t="s">
        <v>0</v>
      </c>
    </row>
    <row r="7247" spans="1:7" x14ac:dyDescent="0.25">
      <c r="A7247">
        <v>116</v>
      </c>
      <c r="B7247" s="3">
        <f ca="1">RANDBETWEEN(Inställningar!$B$1,Inställningar!$B$2)</f>
        <v>45598</v>
      </c>
      <c r="C7247" t="s">
        <v>7</v>
      </c>
      <c r="D7247">
        <v>3</v>
      </c>
      <c r="E7247">
        <v>8</v>
      </c>
      <c r="F7247" s="2" t="s">
        <v>17</v>
      </c>
      <c r="G7247" t="s">
        <v>9</v>
      </c>
    </row>
    <row r="7248" spans="1:7" x14ac:dyDescent="0.25">
      <c r="A7248">
        <v>122</v>
      </c>
      <c r="B7248" s="3">
        <f ca="1">RANDBETWEEN(Inställningar!$B$1,Inställningar!$B$2)</f>
        <v>45861</v>
      </c>
      <c r="C7248" t="s">
        <v>8</v>
      </c>
      <c r="D7248">
        <v>4</v>
      </c>
      <c r="E7248">
        <v>4</v>
      </c>
      <c r="F7248" s="2" t="s">
        <v>18</v>
      </c>
      <c r="G7248" t="s">
        <v>11</v>
      </c>
    </row>
    <row r="7249" spans="1:7" x14ac:dyDescent="0.25">
      <c r="A7249">
        <v>147</v>
      </c>
      <c r="B7249" s="3">
        <f ca="1">RANDBETWEEN(Inställningar!$B$1,Inställningar!$B$2)</f>
        <v>45379</v>
      </c>
      <c r="C7249" t="s">
        <v>10</v>
      </c>
      <c r="D7249">
        <v>3</v>
      </c>
      <c r="E7249">
        <v>3</v>
      </c>
      <c r="F7249" s="2" t="s">
        <v>19</v>
      </c>
      <c r="G7249" t="s">
        <v>13</v>
      </c>
    </row>
    <row r="7250" spans="1:7" x14ac:dyDescent="0.25">
      <c r="A7250">
        <v>123</v>
      </c>
      <c r="B7250" s="3">
        <f ca="1">RANDBETWEEN(Inställningar!$B$1,Inställningar!$B$2)</f>
        <v>45611</v>
      </c>
      <c r="C7250" t="s">
        <v>12</v>
      </c>
      <c r="D7250">
        <v>3</v>
      </c>
      <c r="E7250">
        <v>3</v>
      </c>
      <c r="F7250" s="2" t="s">
        <v>17</v>
      </c>
      <c r="G7250" t="s">
        <v>0</v>
      </c>
    </row>
    <row r="7251" spans="1:7" x14ac:dyDescent="0.25">
      <c r="A7251">
        <v>122</v>
      </c>
      <c r="B7251" s="3">
        <f ca="1">RANDBETWEEN(Inställningar!$B$1,Inställningar!$B$2)</f>
        <v>45374</v>
      </c>
      <c r="C7251" t="s">
        <v>14</v>
      </c>
      <c r="D7251">
        <v>18</v>
      </c>
      <c r="E7251">
        <v>6</v>
      </c>
      <c r="F7251" s="2" t="s">
        <v>18</v>
      </c>
      <c r="G7251" t="s">
        <v>9</v>
      </c>
    </row>
    <row r="7252" spans="1:7" x14ac:dyDescent="0.25">
      <c r="A7252">
        <v>121</v>
      </c>
      <c r="B7252" s="3">
        <f ca="1">RANDBETWEEN(Inställningar!$B$1,Inställningar!$B$2)</f>
        <v>46075</v>
      </c>
      <c r="C7252" t="s">
        <v>15</v>
      </c>
      <c r="D7252">
        <v>2</v>
      </c>
      <c r="E7252">
        <v>5</v>
      </c>
      <c r="F7252" s="2" t="s">
        <v>19</v>
      </c>
      <c r="G7252" t="s">
        <v>11</v>
      </c>
    </row>
    <row r="7253" spans="1:7" x14ac:dyDescent="0.25">
      <c r="A7253">
        <v>154</v>
      </c>
      <c r="B7253" s="3">
        <f ca="1">RANDBETWEEN(Inställningar!$B$1,Inställningar!$B$2)</f>
        <v>45771</v>
      </c>
      <c r="C7253" t="s">
        <v>16</v>
      </c>
      <c r="D7253">
        <v>2</v>
      </c>
      <c r="E7253">
        <v>5</v>
      </c>
      <c r="F7253" s="2" t="s">
        <v>17</v>
      </c>
      <c r="G7253" t="s">
        <v>13</v>
      </c>
    </row>
    <row r="7254" spans="1:7" x14ac:dyDescent="0.25">
      <c r="A7254">
        <v>103</v>
      </c>
      <c r="B7254" s="3">
        <f ca="1">RANDBETWEEN(Inställningar!$B$1,Inställningar!$B$2)</f>
        <v>45961</v>
      </c>
      <c r="C7254" t="s">
        <v>7</v>
      </c>
      <c r="D7254">
        <v>4</v>
      </c>
      <c r="E7254">
        <v>10</v>
      </c>
      <c r="F7254" s="2" t="s">
        <v>18</v>
      </c>
      <c r="G7254" t="s">
        <v>0</v>
      </c>
    </row>
    <row r="7255" spans="1:7" x14ac:dyDescent="0.25">
      <c r="A7255">
        <v>109</v>
      </c>
      <c r="B7255" s="3">
        <f ca="1">RANDBETWEEN(Inställningar!$B$1,Inställningar!$B$2)</f>
        <v>45851</v>
      </c>
      <c r="C7255" t="s">
        <v>8</v>
      </c>
      <c r="D7255">
        <v>5</v>
      </c>
      <c r="E7255">
        <v>4</v>
      </c>
      <c r="F7255" s="2" t="s">
        <v>19</v>
      </c>
      <c r="G7255" t="s">
        <v>9</v>
      </c>
    </row>
    <row r="7256" spans="1:7" x14ac:dyDescent="0.25">
      <c r="A7256">
        <v>156</v>
      </c>
      <c r="B7256" s="3">
        <f ca="1">RANDBETWEEN(Inställningar!$B$1,Inställningar!$B$2)</f>
        <v>45722</v>
      </c>
      <c r="C7256" t="s">
        <v>10</v>
      </c>
      <c r="D7256">
        <v>3</v>
      </c>
      <c r="E7256">
        <v>3</v>
      </c>
      <c r="F7256" s="2" t="s">
        <v>17</v>
      </c>
      <c r="G7256" t="s">
        <v>11</v>
      </c>
    </row>
    <row r="7257" spans="1:7" x14ac:dyDescent="0.25">
      <c r="A7257">
        <v>121</v>
      </c>
      <c r="B7257" s="3">
        <f ca="1">RANDBETWEEN(Inställningar!$B$1,Inställningar!$B$2)</f>
        <v>45687</v>
      </c>
      <c r="C7257" t="s">
        <v>12</v>
      </c>
      <c r="D7257">
        <v>4</v>
      </c>
      <c r="E7257">
        <v>4</v>
      </c>
      <c r="F7257" s="2" t="s">
        <v>18</v>
      </c>
      <c r="G7257" t="s">
        <v>13</v>
      </c>
    </row>
    <row r="7258" spans="1:7" x14ac:dyDescent="0.25">
      <c r="A7258">
        <v>126</v>
      </c>
      <c r="B7258" s="3">
        <f ca="1">RANDBETWEEN(Inställningar!$B$1,Inställningar!$B$2)</f>
        <v>46030</v>
      </c>
      <c r="C7258" t="s">
        <v>14</v>
      </c>
      <c r="D7258">
        <v>29</v>
      </c>
      <c r="E7258">
        <v>9</v>
      </c>
      <c r="F7258" s="2" t="s">
        <v>19</v>
      </c>
      <c r="G7258" t="s">
        <v>0</v>
      </c>
    </row>
    <row r="7259" spans="1:7" x14ac:dyDescent="0.25">
      <c r="A7259">
        <v>141</v>
      </c>
      <c r="B7259" s="3">
        <f ca="1">RANDBETWEEN(Inställningar!$B$1,Inställningar!$B$2)</f>
        <v>45519</v>
      </c>
      <c r="C7259" t="s">
        <v>15</v>
      </c>
      <c r="D7259">
        <v>2</v>
      </c>
      <c r="E7259">
        <v>5</v>
      </c>
      <c r="F7259" s="2" t="s">
        <v>17</v>
      </c>
      <c r="G7259" t="s">
        <v>9</v>
      </c>
    </row>
    <row r="7260" spans="1:7" x14ac:dyDescent="0.25">
      <c r="A7260">
        <v>179</v>
      </c>
      <c r="B7260" s="3">
        <f ca="1">RANDBETWEEN(Inställningar!$B$1,Inställningar!$B$2)</f>
        <v>45764</v>
      </c>
      <c r="C7260" t="s">
        <v>16</v>
      </c>
      <c r="D7260">
        <v>2</v>
      </c>
      <c r="E7260">
        <v>5</v>
      </c>
      <c r="F7260" s="2" t="s">
        <v>18</v>
      </c>
      <c r="G7260" t="s">
        <v>11</v>
      </c>
    </row>
    <row r="7261" spans="1:7" x14ac:dyDescent="0.25">
      <c r="A7261">
        <v>181</v>
      </c>
      <c r="B7261" s="3">
        <f ca="1">RANDBETWEEN(Inställningar!$B$1,Inställningar!$B$2)</f>
        <v>45920</v>
      </c>
      <c r="C7261" t="s">
        <v>7</v>
      </c>
      <c r="D7261">
        <v>3</v>
      </c>
      <c r="E7261">
        <v>8</v>
      </c>
      <c r="F7261" s="2" t="s">
        <v>19</v>
      </c>
      <c r="G7261" t="s">
        <v>13</v>
      </c>
    </row>
    <row r="7262" spans="1:7" x14ac:dyDescent="0.25">
      <c r="A7262">
        <v>169</v>
      </c>
      <c r="B7262" s="3">
        <f ca="1">RANDBETWEEN(Inställningar!$B$1,Inställningar!$B$2)</f>
        <v>45820</v>
      </c>
      <c r="C7262" t="s">
        <v>8</v>
      </c>
      <c r="D7262">
        <v>6</v>
      </c>
      <c r="E7262">
        <v>5</v>
      </c>
      <c r="F7262" s="2" t="s">
        <v>17</v>
      </c>
      <c r="G7262" t="s">
        <v>0</v>
      </c>
    </row>
    <row r="7263" spans="1:7" x14ac:dyDescent="0.25">
      <c r="A7263">
        <v>162</v>
      </c>
      <c r="B7263" s="3">
        <f ca="1">RANDBETWEEN(Inställningar!$B$1,Inställningar!$B$2)</f>
        <v>46020</v>
      </c>
      <c r="C7263" t="s">
        <v>10</v>
      </c>
      <c r="D7263">
        <v>3</v>
      </c>
      <c r="E7263">
        <v>3</v>
      </c>
      <c r="F7263" s="2" t="s">
        <v>18</v>
      </c>
      <c r="G7263" t="s">
        <v>9</v>
      </c>
    </row>
    <row r="7264" spans="1:7" x14ac:dyDescent="0.25">
      <c r="A7264">
        <v>110</v>
      </c>
      <c r="B7264" s="3">
        <f ca="1">RANDBETWEEN(Inställningar!$B$1,Inställningar!$B$2)</f>
        <v>45481</v>
      </c>
      <c r="C7264" t="s">
        <v>12</v>
      </c>
      <c r="D7264">
        <v>4</v>
      </c>
      <c r="E7264">
        <v>4</v>
      </c>
      <c r="F7264" s="2" t="s">
        <v>19</v>
      </c>
      <c r="G7264" t="s">
        <v>11</v>
      </c>
    </row>
    <row r="7265" spans="1:7" x14ac:dyDescent="0.25">
      <c r="A7265">
        <v>161</v>
      </c>
      <c r="B7265" s="3">
        <f ca="1">RANDBETWEEN(Inställningar!$B$1,Inställningar!$B$2)</f>
        <v>45760</v>
      </c>
      <c r="C7265" t="s">
        <v>14</v>
      </c>
      <c r="D7265">
        <v>25</v>
      </c>
      <c r="E7265">
        <v>8</v>
      </c>
      <c r="F7265" s="2" t="s">
        <v>17</v>
      </c>
      <c r="G7265" t="s">
        <v>13</v>
      </c>
    </row>
    <row r="7266" spans="1:7" x14ac:dyDescent="0.25">
      <c r="A7266">
        <v>103</v>
      </c>
      <c r="B7266" s="3">
        <f ca="1">RANDBETWEEN(Inställningar!$B$1,Inställningar!$B$2)</f>
        <v>45739</v>
      </c>
      <c r="C7266" t="s">
        <v>15</v>
      </c>
      <c r="D7266">
        <v>2</v>
      </c>
      <c r="E7266">
        <v>5</v>
      </c>
      <c r="F7266" s="2" t="s">
        <v>18</v>
      </c>
      <c r="G7266" t="s">
        <v>0</v>
      </c>
    </row>
    <row r="7267" spans="1:7" x14ac:dyDescent="0.25">
      <c r="A7267">
        <v>156</v>
      </c>
      <c r="B7267" s="3">
        <f ca="1">RANDBETWEEN(Inställningar!$B$1,Inställningar!$B$2)</f>
        <v>45664</v>
      </c>
      <c r="C7267" t="s">
        <v>16</v>
      </c>
      <c r="D7267">
        <v>2</v>
      </c>
      <c r="E7267">
        <v>5</v>
      </c>
      <c r="F7267" s="2" t="s">
        <v>19</v>
      </c>
      <c r="G7267" t="s">
        <v>9</v>
      </c>
    </row>
    <row r="7268" spans="1:7" x14ac:dyDescent="0.25">
      <c r="A7268">
        <v>120</v>
      </c>
      <c r="B7268" s="3">
        <f ca="1">RANDBETWEEN(Inställningar!$B$1,Inställningar!$B$2)</f>
        <v>46064</v>
      </c>
      <c r="C7268" t="s">
        <v>7</v>
      </c>
      <c r="D7268">
        <v>4</v>
      </c>
      <c r="E7268">
        <v>10</v>
      </c>
      <c r="F7268" s="2" t="s">
        <v>17</v>
      </c>
      <c r="G7268" t="s">
        <v>11</v>
      </c>
    </row>
    <row r="7269" spans="1:7" x14ac:dyDescent="0.25">
      <c r="A7269">
        <v>188</v>
      </c>
      <c r="B7269" s="3">
        <f ca="1">RANDBETWEEN(Inställningar!$B$1,Inställningar!$B$2)</f>
        <v>45896</v>
      </c>
      <c r="C7269" t="s">
        <v>8</v>
      </c>
      <c r="D7269">
        <v>4</v>
      </c>
      <c r="E7269">
        <v>4</v>
      </c>
      <c r="F7269" s="2" t="s">
        <v>18</v>
      </c>
      <c r="G7269" t="s">
        <v>13</v>
      </c>
    </row>
    <row r="7270" spans="1:7" x14ac:dyDescent="0.25">
      <c r="A7270">
        <v>152</v>
      </c>
      <c r="B7270" s="3">
        <f ca="1">RANDBETWEEN(Inställningar!$B$1,Inställningar!$B$2)</f>
        <v>45307</v>
      </c>
      <c r="C7270" t="s">
        <v>10</v>
      </c>
      <c r="D7270">
        <v>4</v>
      </c>
      <c r="E7270">
        <v>4</v>
      </c>
      <c r="F7270" s="2" t="s">
        <v>19</v>
      </c>
      <c r="G7270" t="s">
        <v>0</v>
      </c>
    </row>
    <row r="7271" spans="1:7" x14ac:dyDescent="0.25">
      <c r="A7271">
        <v>142</v>
      </c>
      <c r="B7271" s="3">
        <f ca="1">RANDBETWEEN(Inställningar!$B$1,Inställningar!$B$2)</f>
        <v>45970</v>
      </c>
      <c r="C7271" t="s">
        <v>12</v>
      </c>
      <c r="D7271">
        <v>4</v>
      </c>
      <c r="E7271">
        <v>4</v>
      </c>
      <c r="F7271" s="2" t="s">
        <v>17</v>
      </c>
      <c r="G7271" t="s">
        <v>9</v>
      </c>
    </row>
    <row r="7272" spans="1:7" x14ac:dyDescent="0.25">
      <c r="A7272">
        <v>167</v>
      </c>
      <c r="B7272" s="3">
        <f ca="1">RANDBETWEEN(Inställningar!$B$1,Inställningar!$B$2)</f>
        <v>45683</v>
      </c>
      <c r="C7272" t="s">
        <v>14</v>
      </c>
      <c r="D7272">
        <v>21</v>
      </c>
      <c r="E7272">
        <v>7</v>
      </c>
      <c r="F7272" s="2" t="s">
        <v>18</v>
      </c>
      <c r="G7272" t="s">
        <v>11</v>
      </c>
    </row>
    <row r="7273" spans="1:7" x14ac:dyDescent="0.25">
      <c r="A7273">
        <v>103</v>
      </c>
      <c r="B7273" s="3">
        <f ca="1">RANDBETWEEN(Inställningar!$B$1,Inställningar!$B$2)</f>
        <v>45660</v>
      </c>
      <c r="C7273" t="s">
        <v>15</v>
      </c>
      <c r="D7273">
        <v>2</v>
      </c>
      <c r="E7273">
        <v>5</v>
      </c>
      <c r="F7273" s="2" t="s">
        <v>19</v>
      </c>
      <c r="G7273" t="s">
        <v>13</v>
      </c>
    </row>
    <row r="7274" spans="1:7" x14ac:dyDescent="0.25">
      <c r="A7274">
        <v>154</v>
      </c>
      <c r="B7274" s="3">
        <f ca="1">RANDBETWEEN(Inställningar!$B$1,Inställningar!$B$2)</f>
        <v>45820</v>
      </c>
      <c r="C7274" t="s">
        <v>16</v>
      </c>
      <c r="D7274">
        <v>2</v>
      </c>
      <c r="E7274">
        <v>5</v>
      </c>
      <c r="F7274" s="2" t="s">
        <v>17</v>
      </c>
      <c r="G7274" t="s">
        <v>0</v>
      </c>
    </row>
    <row r="7275" spans="1:7" x14ac:dyDescent="0.25">
      <c r="A7275">
        <v>118</v>
      </c>
      <c r="B7275" s="3">
        <f ca="1">RANDBETWEEN(Inställningar!$B$1,Inställningar!$B$2)</f>
        <v>45338</v>
      </c>
      <c r="C7275" t="s">
        <v>7</v>
      </c>
      <c r="D7275">
        <v>4</v>
      </c>
      <c r="E7275">
        <v>10</v>
      </c>
      <c r="F7275" s="2" t="s">
        <v>18</v>
      </c>
      <c r="G7275" t="s">
        <v>9</v>
      </c>
    </row>
    <row r="7276" spans="1:7" x14ac:dyDescent="0.25">
      <c r="A7276">
        <v>114</v>
      </c>
      <c r="B7276" s="3">
        <f ca="1">RANDBETWEEN(Inställningar!$B$1,Inställningar!$B$2)</f>
        <v>45806</v>
      </c>
      <c r="C7276" t="s">
        <v>8</v>
      </c>
      <c r="D7276">
        <v>5</v>
      </c>
      <c r="E7276">
        <v>4</v>
      </c>
      <c r="F7276" s="2" t="s">
        <v>19</v>
      </c>
      <c r="G7276" t="s">
        <v>11</v>
      </c>
    </row>
    <row r="7277" spans="1:7" x14ac:dyDescent="0.25">
      <c r="A7277">
        <v>147</v>
      </c>
      <c r="B7277" s="3">
        <f ca="1">RANDBETWEEN(Inställningar!$B$1,Inställningar!$B$2)</f>
        <v>45925</v>
      </c>
      <c r="C7277" t="s">
        <v>10</v>
      </c>
      <c r="D7277">
        <v>4</v>
      </c>
      <c r="E7277">
        <v>4</v>
      </c>
      <c r="F7277" s="2" t="s">
        <v>17</v>
      </c>
      <c r="G7277" t="s">
        <v>13</v>
      </c>
    </row>
    <row r="7278" spans="1:7" x14ac:dyDescent="0.25">
      <c r="A7278">
        <v>146</v>
      </c>
      <c r="B7278" s="3">
        <f ca="1">RANDBETWEEN(Inställningar!$B$1,Inställningar!$B$2)</f>
        <v>45932</v>
      </c>
      <c r="C7278" t="s">
        <v>12</v>
      </c>
      <c r="D7278">
        <v>3</v>
      </c>
      <c r="E7278">
        <v>3</v>
      </c>
      <c r="F7278" s="2" t="s">
        <v>18</v>
      </c>
      <c r="G7278" t="s">
        <v>0</v>
      </c>
    </row>
    <row r="7279" spans="1:7" x14ac:dyDescent="0.25">
      <c r="A7279">
        <v>182</v>
      </c>
      <c r="B7279" s="3">
        <f ca="1">RANDBETWEEN(Inställningar!$B$1,Inställningar!$B$2)</f>
        <v>46040</v>
      </c>
      <c r="C7279" t="s">
        <v>14</v>
      </c>
      <c r="D7279">
        <v>20</v>
      </c>
      <c r="E7279">
        <v>6</v>
      </c>
      <c r="F7279" s="2" t="s">
        <v>19</v>
      </c>
      <c r="G7279" t="s">
        <v>9</v>
      </c>
    </row>
    <row r="7280" spans="1:7" x14ac:dyDescent="0.25">
      <c r="A7280">
        <v>151</v>
      </c>
      <c r="B7280" s="3">
        <f ca="1">RANDBETWEEN(Inställningar!$B$1,Inställningar!$B$2)</f>
        <v>45467</v>
      </c>
      <c r="C7280" t="s">
        <v>15</v>
      </c>
      <c r="D7280">
        <v>2</v>
      </c>
      <c r="E7280">
        <v>5</v>
      </c>
      <c r="F7280" s="2" t="s">
        <v>17</v>
      </c>
      <c r="G7280" t="s">
        <v>11</v>
      </c>
    </row>
    <row r="7281" spans="1:7" x14ac:dyDescent="0.25">
      <c r="A7281">
        <v>131</v>
      </c>
      <c r="B7281" s="3">
        <f ca="1">RANDBETWEEN(Inställningar!$B$1,Inställningar!$B$2)</f>
        <v>45683</v>
      </c>
      <c r="C7281" t="s">
        <v>16</v>
      </c>
      <c r="D7281">
        <v>2</v>
      </c>
      <c r="E7281">
        <v>5</v>
      </c>
      <c r="F7281" s="2" t="s">
        <v>18</v>
      </c>
      <c r="G7281" t="s">
        <v>13</v>
      </c>
    </row>
    <row r="7282" spans="1:7" x14ac:dyDescent="0.25">
      <c r="A7282">
        <v>118</v>
      </c>
      <c r="B7282" s="3">
        <f ca="1">RANDBETWEEN(Inställningar!$B$1,Inställningar!$B$2)</f>
        <v>45575</v>
      </c>
      <c r="C7282" t="s">
        <v>7</v>
      </c>
      <c r="D7282">
        <v>3</v>
      </c>
      <c r="E7282">
        <v>8</v>
      </c>
      <c r="F7282" s="2" t="s">
        <v>19</v>
      </c>
      <c r="G7282" t="s">
        <v>0</v>
      </c>
    </row>
    <row r="7283" spans="1:7" x14ac:dyDescent="0.25">
      <c r="A7283">
        <v>168</v>
      </c>
      <c r="B7283" s="3">
        <f ca="1">RANDBETWEEN(Inställningar!$B$1,Inställningar!$B$2)</f>
        <v>45940</v>
      </c>
      <c r="C7283" t="s">
        <v>8</v>
      </c>
      <c r="D7283">
        <v>4</v>
      </c>
      <c r="E7283">
        <v>4</v>
      </c>
      <c r="F7283" s="2" t="s">
        <v>17</v>
      </c>
      <c r="G7283" t="s">
        <v>9</v>
      </c>
    </row>
    <row r="7284" spans="1:7" x14ac:dyDescent="0.25">
      <c r="A7284">
        <v>110</v>
      </c>
      <c r="B7284" s="3">
        <f ca="1">RANDBETWEEN(Inställningar!$B$1,Inställningar!$B$2)</f>
        <v>45980</v>
      </c>
      <c r="C7284" t="s">
        <v>10</v>
      </c>
      <c r="D7284">
        <v>3</v>
      </c>
      <c r="E7284">
        <v>3</v>
      </c>
      <c r="F7284" s="2" t="s">
        <v>18</v>
      </c>
      <c r="G7284" t="s">
        <v>11</v>
      </c>
    </row>
    <row r="7285" spans="1:7" x14ac:dyDescent="0.25">
      <c r="A7285">
        <v>157</v>
      </c>
      <c r="B7285" s="3">
        <f ca="1">RANDBETWEEN(Inställningar!$B$1,Inställningar!$B$2)</f>
        <v>45929</v>
      </c>
      <c r="C7285" t="s">
        <v>12</v>
      </c>
      <c r="D7285">
        <v>4</v>
      </c>
      <c r="E7285">
        <v>4</v>
      </c>
      <c r="F7285" s="2" t="s">
        <v>19</v>
      </c>
      <c r="G7285" t="s">
        <v>13</v>
      </c>
    </row>
    <row r="7286" spans="1:7" x14ac:dyDescent="0.25">
      <c r="A7286">
        <v>138</v>
      </c>
      <c r="B7286" s="3">
        <f ca="1">RANDBETWEEN(Inställningar!$B$1,Inställningar!$B$2)</f>
        <v>46084</v>
      </c>
      <c r="C7286" t="s">
        <v>14</v>
      </c>
      <c r="D7286">
        <v>28</v>
      </c>
      <c r="E7286">
        <v>8</v>
      </c>
      <c r="F7286" s="2" t="s">
        <v>17</v>
      </c>
      <c r="G7286" t="s">
        <v>0</v>
      </c>
    </row>
    <row r="7287" spans="1:7" x14ac:dyDescent="0.25">
      <c r="A7287">
        <v>173</v>
      </c>
      <c r="B7287" s="3">
        <f ca="1">RANDBETWEEN(Inställningar!$B$1,Inställningar!$B$2)</f>
        <v>45605</v>
      </c>
      <c r="C7287" t="s">
        <v>15</v>
      </c>
      <c r="D7287">
        <v>2</v>
      </c>
      <c r="E7287">
        <v>5</v>
      </c>
      <c r="F7287" s="2" t="s">
        <v>18</v>
      </c>
      <c r="G7287" t="s">
        <v>9</v>
      </c>
    </row>
    <row r="7288" spans="1:7" x14ac:dyDescent="0.25">
      <c r="A7288">
        <v>114</v>
      </c>
      <c r="B7288" s="3">
        <f ca="1">RANDBETWEEN(Inställningar!$B$1,Inställningar!$B$2)</f>
        <v>45756</v>
      </c>
      <c r="C7288" t="s">
        <v>16</v>
      </c>
      <c r="D7288">
        <v>2</v>
      </c>
      <c r="E7288">
        <v>5</v>
      </c>
      <c r="F7288" s="2" t="s">
        <v>19</v>
      </c>
      <c r="G7288" t="s">
        <v>11</v>
      </c>
    </row>
    <row r="7289" spans="1:7" x14ac:dyDescent="0.25">
      <c r="A7289">
        <v>132</v>
      </c>
      <c r="B7289" s="3">
        <f ca="1">RANDBETWEEN(Inställningar!$B$1,Inställningar!$B$2)</f>
        <v>45850</v>
      </c>
      <c r="C7289" t="s">
        <v>7</v>
      </c>
      <c r="D7289">
        <v>3</v>
      </c>
      <c r="E7289">
        <v>8</v>
      </c>
      <c r="F7289" s="2" t="s">
        <v>17</v>
      </c>
      <c r="G7289" t="s">
        <v>13</v>
      </c>
    </row>
    <row r="7290" spans="1:7" x14ac:dyDescent="0.25">
      <c r="A7290">
        <v>158</v>
      </c>
      <c r="B7290" s="3">
        <f ca="1">RANDBETWEEN(Inställningar!$B$1,Inställningar!$B$2)</f>
        <v>45711</v>
      </c>
      <c r="C7290" t="s">
        <v>8</v>
      </c>
      <c r="D7290">
        <v>5</v>
      </c>
      <c r="E7290">
        <v>4</v>
      </c>
      <c r="F7290" s="2" t="s">
        <v>18</v>
      </c>
      <c r="G7290" t="s">
        <v>0</v>
      </c>
    </row>
    <row r="7291" spans="1:7" x14ac:dyDescent="0.25">
      <c r="A7291">
        <v>179</v>
      </c>
      <c r="B7291" s="3">
        <f ca="1">RANDBETWEEN(Inställningar!$B$1,Inställningar!$B$2)</f>
        <v>45395</v>
      </c>
      <c r="C7291" t="s">
        <v>10</v>
      </c>
      <c r="D7291">
        <v>3</v>
      </c>
      <c r="E7291">
        <v>3</v>
      </c>
      <c r="F7291" s="2" t="s">
        <v>19</v>
      </c>
      <c r="G7291" t="s">
        <v>9</v>
      </c>
    </row>
    <row r="7292" spans="1:7" x14ac:dyDescent="0.25">
      <c r="A7292">
        <v>187</v>
      </c>
      <c r="B7292" s="3">
        <f ca="1">RANDBETWEEN(Inställningar!$B$1,Inställningar!$B$2)</f>
        <v>45635</v>
      </c>
      <c r="C7292" t="s">
        <v>12</v>
      </c>
      <c r="D7292">
        <v>5</v>
      </c>
      <c r="E7292">
        <v>4</v>
      </c>
      <c r="F7292" s="2" t="s">
        <v>17</v>
      </c>
      <c r="G7292" t="s">
        <v>11</v>
      </c>
    </row>
    <row r="7293" spans="1:7" x14ac:dyDescent="0.25">
      <c r="A7293">
        <v>166</v>
      </c>
      <c r="B7293" s="3">
        <f ca="1">RANDBETWEEN(Inställningar!$B$1,Inställningar!$B$2)</f>
        <v>45595</v>
      </c>
      <c r="C7293" t="s">
        <v>14</v>
      </c>
      <c r="D7293">
        <v>22</v>
      </c>
      <c r="E7293">
        <v>7</v>
      </c>
      <c r="F7293" s="2" t="s">
        <v>18</v>
      </c>
      <c r="G7293" t="s">
        <v>13</v>
      </c>
    </row>
    <row r="7294" spans="1:7" x14ac:dyDescent="0.25">
      <c r="A7294">
        <v>172</v>
      </c>
      <c r="B7294" s="3">
        <f ca="1">RANDBETWEEN(Inställningar!$B$1,Inställningar!$B$2)</f>
        <v>45529</v>
      </c>
      <c r="C7294" t="s">
        <v>15</v>
      </c>
      <c r="D7294">
        <v>2</v>
      </c>
      <c r="E7294">
        <v>5</v>
      </c>
      <c r="F7294" s="2" t="s">
        <v>19</v>
      </c>
      <c r="G7294" t="s">
        <v>0</v>
      </c>
    </row>
    <row r="7295" spans="1:7" x14ac:dyDescent="0.25">
      <c r="A7295">
        <v>162</v>
      </c>
      <c r="B7295" s="3">
        <f ca="1">RANDBETWEEN(Inställningar!$B$1,Inställningar!$B$2)</f>
        <v>45526</v>
      </c>
      <c r="C7295" t="s">
        <v>16</v>
      </c>
      <c r="D7295">
        <v>2</v>
      </c>
      <c r="E7295">
        <v>5</v>
      </c>
      <c r="F7295" s="2" t="s">
        <v>17</v>
      </c>
      <c r="G7295" t="s">
        <v>9</v>
      </c>
    </row>
    <row r="7296" spans="1:7" x14ac:dyDescent="0.25">
      <c r="A7296">
        <v>129</v>
      </c>
      <c r="B7296" s="3">
        <f ca="1">RANDBETWEEN(Inställningar!$B$1,Inställningar!$B$2)</f>
        <v>45990</v>
      </c>
      <c r="C7296" t="s">
        <v>7</v>
      </c>
      <c r="D7296">
        <v>3</v>
      </c>
      <c r="E7296">
        <v>8</v>
      </c>
      <c r="F7296" s="2" t="s">
        <v>18</v>
      </c>
      <c r="G7296" t="s">
        <v>11</v>
      </c>
    </row>
    <row r="7297" spans="1:7" x14ac:dyDescent="0.25">
      <c r="A7297">
        <v>158</v>
      </c>
      <c r="B7297" s="3">
        <f ca="1">RANDBETWEEN(Inställningar!$B$1,Inställningar!$B$2)</f>
        <v>45368</v>
      </c>
      <c r="C7297" t="s">
        <v>8</v>
      </c>
      <c r="D7297">
        <v>5</v>
      </c>
      <c r="E7297">
        <v>4</v>
      </c>
      <c r="F7297" s="2" t="s">
        <v>19</v>
      </c>
      <c r="G7297" t="s">
        <v>13</v>
      </c>
    </row>
    <row r="7298" spans="1:7" x14ac:dyDescent="0.25">
      <c r="A7298">
        <v>105</v>
      </c>
      <c r="B7298" s="3">
        <f ca="1">RANDBETWEEN(Inställningar!$B$1,Inställningar!$B$2)</f>
        <v>45423</v>
      </c>
      <c r="C7298" t="s">
        <v>10</v>
      </c>
      <c r="D7298">
        <v>3</v>
      </c>
      <c r="E7298">
        <v>3</v>
      </c>
      <c r="F7298" s="2" t="s">
        <v>17</v>
      </c>
      <c r="G7298" t="s">
        <v>0</v>
      </c>
    </row>
    <row r="7299" spans="1:7" x14ac:dyDescent="0.25">
      <c r="A7299">
        <v>118</v>
      </c>
      <c r="B7299" s="3">
        <f ca="1">RANDBETWEEN(Inställningar!$B$1,Inställningar!$B$2)</f>
        <v>45502</v>
      </c>
      <c r="C7299" t="s">
        <v>12</v>
      </c>
      <c r="D7299">
        <v>5</v>
      </c>
      <c r="E7299">
        <v>4</v>
      </c>
      <c r="F7299" s="2" t="s">
        <v>18</v>
      </c>
      <c r="G7299" t="s">
        <v>9</v>
      </c>
    </row>
    <row r="7300" spans="1:7" x14ac:dyDescent="0.25">
      <c r="A7300">
        <v>175</v>
      </c>
      <c r="B7300" s="3">
        <f ca="1">RANDBETWEEN(Inställningar!$B$1,Inställningar!$B$2)</f>
        <v>46080</v>
      </c>
      <c r="C7300" t="s">
        <v>14</v>
      </c>
      <c r="D7300">
        <v>25</v>
      </c>
      <c r="E7300">
        <v>8</v>
      </c>
      <c r="F7300" s="2" t="s">
        <v>19</v>
      </c>
      <c r="G7300" t="s">
        <v>11</v>
      </c>
    </row>
    <row r="7301" spans="1:7" x14ac:dyDescent="0.25">
      <c r="A7301">
        <v>100</v>
      </c>
      <c r="B7301" s="3">
        <f ca="1">RANDBETWEEN(Inställningar!$B$1,Inställningar!$B$2)</f>
        <v>45878</v>
      </c>
      <c r="C7301" t="s">
        <v>15</v>
      </c>
      <c r="D7301">
        <v>2</v>
      </c>
      <c r="E7301">
        <v>5</v>
      </c>
      <c r="F7301" s="2" t="s">
        <v>17</v>
      </c>
      <c r="G7301" t="s">
        <v>13</v>
      </c>
    </row>
    <row r="7302" spans="1:7" x14ac:dyDescent="0.25">
      <c r="A7302">
        <v>135</v>
      </c>
      <c r="B7302" s="3">
        <f ca="1">RANDBETWEEN(Inställningar!$B$1,Inställningar!$B$2)</f>
        <v>45876</v>
      </c>
      <c r="C7302" t="s">
        <v>16</v>
      </c>
      <c r="D7302">
        <v>2</v>
      </c>
      <c r="E7302">
        <v>5</v>
      </c>
      <c r="F7302" s="2" t="s">
        <v>18</v>
      </c>
      <c r="G7302" t="s">
        <v>0</v>
      </c>
    </row>
    <row r="7303" spans="1:7" x14ac:dyDescent="0.25">
      <c r="A7303">
        <v>152</v>
      </c>
      <c r="B7303" s="3">
        <f ca="1">RANDBETWEEN(Inställningar!$B$1,Inställningar!$B$2)</f>
        <v>45794</v>
      </c>
      <c r="C7303" t="s">
        <v>7</v>
      </c>
      <c r="D7303">
        <v>4</v>
      </c>
      <c r="E7303">
        <v>10</v>
      </c>
      <c r="F7303" s="2" t="s">
        <v>19</v>
      </c>
      <c r="G7303" t="s">
        <v>9</v>
      </c>
    </row>
    <row r="7304" spans="1:7" x14ac:dyDescent="0.25">
      <c r="A7304">
        <v>158</v>
      </c>
      <c r="B7304" s="3">
        <f ca="1">RANDBETWEEN(Inställningar!$B$1,Inställningar!$B$2)</f>
        <v>45977</v>
      </c>
      <c r="C7304" t="s">
        <v>8</v>
      </c>
      <c r="D7304">
        <v>4</v>
      </c>
      <c r="E7304">
        <v>4</v>
      </c>
      <c r="F7304" s="2" t="s">
        <v>17</v>
      </c>
      <c r="G7304" t="s">
        <v>11</v>
      </c>
    </row>
    <row r="7305" spans="1:7" x14ac:dyDescent="0.25">
      <c r="A7305">
        <v>104</v>
      </c>
      <c r="B7305" s="3">
        <f ca="1">RANDBETWEEN(Inställningar!$B$1,Inställningar!$B$2)</f>
        <v>45449</v>
      </c>
      <c r="C7305" t="s">
        <v>10</v>
      </c>
      <c r="D7305">
        <v>3</v>
      </c>
      <c r="E7305">
        <v>3</v>
      </c>
      <c r="F7305" s="2" t="s">
        <v>18</v>
      </c>
      <c r="G7305" t="s">
        <v>13</v>
      </c>
    </row>
    <row r="7306" spans="1:7" x14ac:dyDescent="0.25">
      <c r="A7306">
        <v>171</v>
      </c>
      <c r="B7306" s="3">
        <f ca="1">RANDBETWEEN(Inställningar!$B$1,Inställningar!$B$2)</f>
        <v>45442</v>
      </c>
      <c r="C7306" t="s">
        <v>12</v>
      </c>
      <c r="D7306">
        <v>4</v>
      </c>
      <c r="E7306">
        <v>4</v>
      </c>
      <c r="F7306" s="2" t="s">
        <v>19</v>
      </c>
      <c r="G7306" t="s">
        <v>0</v>
      </c>
    </row>
    <row r="7307" spans="1:7" x14ac:dyDescent="0.25">
      <c r="A7307">
        <v>130</v>
      </c>
      <c r="B7307" s="3">
        <f ca="1">RANDBETWEEN(Inställningar!$B$1,Inställningar!$B$2)</f>
        <v>45682</v>
      </c>
      <c r="C7307" t="s">
        <v>14</v>
      </c>
      <c r="D7307">
        <v>22</v>
      </c>
      <c r="E7307">
        <v>7</v>
      </c>
      <c r="F7307" s="2" t="s">
        <v>17</v>
      </c>
      <c r="G7307" t="s">
        <v>9</v>
      </c>
    </row>
    <row r="7308" spans="1:7" x14ac:dyDescent="0.25">
      <c r="A7308">
        <v>113</v>
      </c>
      <c r="B7308" s="3">
        <f ca="1">RANDBETWEEN(Inställningar!$B$1,Inställningar!$B$2)</f>
        <v>45478</v>
      </c>
      <c r="C7308" t="s">
        <v>15</v>
      </c>
      <c r="D7308">
        <v>2</v>
      </c>
      <c r="E7308">
        <v>5</v>
      </c>
      <c r="F7308" s="2" t="s">
        <v>18</v>
      </c>
      <c r="G7308" t="s">
        <v>11</v>
      </c>
    </row>
    <row r="7309" spans="1:7" x14ac:dyDescent="0.25">
      <c r="A7309">
        <v>133</v>
      </c>
      <c r="B7309" s="3">
        <f ca="1">RANDBETWEEN(Inställningar!$B$1,Inställningar!$B$2)</f>
        <v>46038</v>
      </c>
      <c r="C7309" t="s">
        <v>16</v>
      </c>
      <c r="D7309">
        <v>2</v>
      </c>
      <c r="E7309">
        <v>5</v>
      </c>
      <c r="F7309" s="2" t="s">
        <v>19</v>
      </c>
      <c r="G7309" t="s">
        <v>13</v>
      </c>
    </row>
    <row r="7310" spans="1:7" x14ac:dyDescent="0.25">
      <c r="A7310">
        <v>177</v>
      </c>
      <c r="B7310" s="3">
        <f ca="1">RANDBETWEEN(Inställningar!$B$1,Inställningar!$B$2)</f>
        <v>45667</v>
      </c>
      <c r="C7310" t="s">
        <v>7</v>
      </c>
      <c r="D7310">
        <v>3</v>
      </c>
      <c r="E7310">
        <v>8</v>
      </c>
      <c r="F7310" s="2" t="s">
        <v>17</v>
      </c>
      <c r="G7310" t="s">
        <v>0</v>
      </c>
    </row>
    <row r="7311" spans="1:7" x14ac:dyDescent="0.25">
      <c r="A7311">
        <v>135</v>
      </c>
      <c r="B7311" s="3">
        <f ca="1">RANDBETWEEN(Inställningar!$B$1,Inställningar!$B$2)</f>
        <v>45652</v>
      </c>
      <c r="C7311" t="s">
        <v>8</v>
      </c>
      <c r="D7311">
        <v>4</v>
      </c>
      <c r="E7311">
        <v>4</v>
      </c>
      <c r="F7311" s="2" t="s">
        <v>18</v>
      </c>
      <c r="G7311" t="s">
        <v>9</v>
      </c>
    </row>
    <row r="7312" spans="1:7" x14ac:dyDescent="0.25">
      <c r="A7312">
        <v>126</v>
      </c>
      <c r="B7312" s="3">
        <f ca="1">RANDBETWEEN(Inställningar!$B$1,Inställningar!$B$2)</f>
        <v>45435</v>
      </c>
      <c r="C7312" t="s">
        <v>10</v>
      </c>
      <c r="D7312">
        <v>3</v>
      </c>
      <c r="E7312">
        <v>3</v>
      </c>
      <c r="F7312" s="2" t="s">
        <v>19</v>
      </c>
      <c r="G7312" t="s">
        <v>11</v>
      </c>
    </row>
    <row r="7313" spans="1:7" x14ac:dyDescent="0.25">
      <c r="A7313">
        <v>116</v>
      </c>
      <c r="B7313" s="3">
        <f ca="1">RANDBETWEEN(Inställningar!$B$1,Inställningar!$B$2)</f>
        <v>45816</v>
      </c>
      <c r="C7313" t="s">
        <v>12</v>
      </c>
      <c r="D7313">
        <v>4</v>
      </c>
      <c r="E7313">
        <v>4</v>
      </c>
      <c r="F7313" s="2" t="s">
        <v>17</v>
      </c>
      <c r="G7313" t="s">
        <v>13</v>
      </c>
    </row>
    <row r="7314" spans="1:7" x14ac:dyDescent="0.25">
      <c r="A7314">
        <v>164</v>
      </c>
      <c r="B7314" s="3">
        <f ca="1">RANDBETWEEN(Inställningar!$B$1,Inställningar!$B$2)</f>
        <v>45727</v>
      </c>
      <c r="C7314" t="s">
        <v>14</v>
      </c>
      <c r="D7314">
        <v>26</v>
      </c>
      <c r="E7314">
        <v>8</v>
      </c>
      <c r="F7314" s="2" t="s">
        <v>18</v>
      </c>
      <c r="G7314" t="s">
        <v>0</v>
      </c>
    </row>
    <row r="7315" spans="1:7" x14ac:dyDescent="0.25">
      <c r="A7315">
        <v>122</v>
      </c>
      <c r="B7315" s="3">
        <f ca="1">RANDBETWEEN(Inställningar!$B$1,Inställningar!$B$2)</f>
        <v>45726</v>
      </c>
      <c r="C7315" t="s">
        <v>15</v>
      </c>
      <c r="D7315">
        <v>2</v>
      </c>
      <c r="E7315">
        <v>5</v>
      </c>
      <c r="F7315" s="2" t="s">
        <v>19</v>
      </c>
      <c r="G7315" t="s">
        <v>9</v>
      </c>
    </row>
    <row r="7316" spans="1:7" x14ac:dyDescent="0.25">
      <c r="A7316">
        <v>173</v>
      </c>
      <c r="B7316" s="3">
        <f ca="1">RANDBETWEEN(Inställningar!$B$1,Inställningar!$B$2)</f>
        <v>45740</v>
      </c>
      <c r="C7316" t="s">
        <v>16</v>
      </c>
      <c r="D7316">
        <v>2</v>
      </c>
      <c r="E7316">
        <v>5</v>
      </c>
      <c r="F7316" s="2" t="s">
        <v>17</v>
      </c>
      <c r="G7316" t="s">
        <v>11</v>
      </c>
    </row>
    <row r="7317" spans="1:7" x14ac:dyDescent="0.25">
      <c r="A7317">
        <v>163</v>
      </c>
      <c r="B7317" s="3">
        <f ca="1">RANDBETWEEN(Inställningar!$B$1,Inställningar!$B$2)</f>
        <v>45845</v>
      </c>
      <c r="C7317" t="s">
        <v>7</v>
      </c>
      <c r="D7317">
        <v>2</v>
      </c>
      <c r="E7317">
        <v>6</v>
      </c>
      <c r="F7317" s="2" t="s">
        <v>18</v>
      </c>
      <c r="G7317" t="s">
        <v>13</v>
      </c>
    </row>
    <row r="7318" spans="1:7" x14ac:dyDescent="0.25">
      <c r="A7318">
        <v>179</v>
      </c>
      <c r="B7318" s="3">
        <f ca="1">RANDBETWEEN(Inställningar!$B$1,Inställningar!$B$2)</f>
        <v>45541</v>
      </c>
      <c r="C7318" t="s">
        <v>8</v>
      </c>
      <c r="D7318">
        <v>6</v>
      </c>
      <c r="E7318">
        <v>5</v>
      </c>
      <c r="F7318" s="2" t="s">
        <v>19</v>
      </c>
      <c r="G7318" t="s">
        <v>0</v>
      </c>
    </row>
    <row r="7319" spans="1:7" x14ac:dyDescent="0.25">
      <c r="A7319">
        <v>102</v>
      </c>
      <c r="B7319" s="3">
        <f ca="1">RANDBETWEEN(Inställningar!$B$1,Inställningar!$B$2)</f>
        <v>45425</v>
      </c>
      <c r="C7319" t="s">
        <v>10</v>
      </c>
      <c r="D7319">
        <v>3</v>
      </c>
      <c r="E7319">
        <v>3</v>
      </c>
      <c r="F7319" s="2" t="s">
        <v>17</v>
      </c>
      <c r="G7319" t="s">
        <v>9</v>
      </c>
    </row>
    <row r="7320" spans="1:7" x14ac:dyDescent="0.25">
      <c r="A7320">
        <v>124</v>
      </c>
      <c r="B7320" s="3">
        <f ca="1">RANDBETWEEN(Inställningar!$B$1,Inställningar!$B$2)</f>
        <v>45944</v>
      </c>
      <c r="C7320" t="s">
        <v>12</v>
      </c>
      <c r="D7320">
        <v>3</v>
      </c>
      <c r="E7320">
        <v>3</v>
      </c>
      <c r="F7320" s="2" t="s">
        <v>18</v>
      </c>
      <c r="G7320" t="s">
        <v>11</v>
      </c>
    </row>
    <row r="7321" spans="1:7" x14ac:dyDescent="0.25">
      <c r="A7321">
        <v>166</v>
      </c>
      <c r="B7321" s="3">
        <f ca="1">RANDBETWEEN(Inställningar!$B$1,Inställningar!$B$2)</f>
        <v>45336</v>
      </c>
      <c r="C7321" t="s">
        <v>14</v>
      </c>
      <c r="D7321">
        <v>27</v>
      </c>
      <c r="E7321">
        <v>8</v>
      </c>
      <c r="F7321" s="2" t="s">
        <v>19</v>
      </c>
      <c r="G7321" t="s">
        <v>13</v>
      </c>
    </row>
    <row r="7322" spans="1:7" x14ac:dyDescent="0.25">
      <c r="A7322">
        <v>145</v>
      </c>
      <c r="B7322" s="3">
        <f ca="1">RANDBETWEEN(Inställningar!$B$1,Inställningar!$B$2)</f>
        <v>45452</v>
      </c>
      <c r="C7322" t="s">
        <v>15</v>
      </c>
      <c r="D7322">
        <v>2</v>
      </c>
      <c r="E7322">
        <v>5</v>
      </c>
      <c r="F7322" s="2" t="s">
        <v>17</v>
      </c>
      <c r="G7322" t="s">
        <v>0</v>
      </c>
    </row>
    <row r="7323" spans="1:7" x14ac:dyDescent="0.25">
      <c r="A7323">
        <v>133</v>
      </c>
      <c r="B7323" s="3">
        <f ca="1">RANDBETWEEN(Inställningar!$B$1,Inställningar!$B$2)</f>
        <v>45626</v>
      </c>
      <c r="C7323" t="s">
        <v>16</v>
      </c>
      <c r="D7323">
        <v>2</v>
      </c>
      <c r="E7323">
        <v>5</v>
      </c>
      <c r="F7323" s="2" t="s">
        <v>18</v>
      </c>
      <c r="G7323" t="s">
        <v>9</v>
      </c>
    </row>
    <row r="7324" spans="1:7" x14ac:dyDescent="0.25">
      <c r="A7324">
        <v>159</v>
      </c>
      <c r="B7324" s="3">
        <f ca="1">RANDBETWEEN(Inställningar!$B$1,Inställningar!$B$2)</f>
        <v>45398</v>
      </c>
      <c r="C7324" t="s">
        <v>7</v>
      </c>
      <c r="D7324">
        <v>4</v>
      </c>
      <c r="E7324">
        <v>10</v>
      </c>
      <c r="F7324" s="2" t="s">
        <v>19</v>
      </c>
      <c r="G7324" t="s">
        <v>11</v>
      </c>
    </row>
    <row r="7325" spans="1:7" x14ac:dyDescent="0.25">
      <c r="A7325">
        <v>101</v>
      </c>
      <c r="B7325" s="3">
        <f ca="1">RANDBETWEEN(Inställningar!$B$1,Inställningar!$B$2)</f>
        <v>45753</v>
      </c>
      <c r="C7325" t="s">
        <v>8</v>
      </c>
      <c r="D7325">
        <v>4</v>
      </c>
      <c r="E7325">
        <v>4</v>
      </c>
      <c r="F7325" s="2" t="s">
        <v>17</v>
      </c>
      <c r="G7325" t="s">
        <v>13</v>
      </c>
    </row>
    <row r="7326" spans="1:7" x14ac:dyDescent="0.25">
      <c r="A7326">
        <v>168</v>
      </c>
      <c r="B7326" s="3">
        <f ca="1">RANDBETWEEN(Inställningar!$B$1,Inställningar!$B$2)</f>
        <v>45614</v>
      </c>
      <c r="C7326" t="s">
        <v>10</v>
      </c>
      <c r="D7326">
        <v>4</v>
      </c>
      <c r="E7326">
        <v>4</v>
      </c>
      <c r="F7326" s="2" t="s">
        <v>18</v>
      </c>
      <c r="G7326" t="s">
        <v>0</v>
      </c>
    </row>
    <row r="7327" spans="1:7" x14ac:dyDescent="0.25">
      <c r="A7327">
        <v>184</v>
      </c>
      <c r="B7327" s="3">
        <f ca="1">RANDBETWEEN(Inställningar!$B$1,Inställningar!$B$2)</f>
        <v>45460</v>
      </c>
      <c r="C7327" t="s">
        <v>12</v>
      </c>
      <c r="D7327">
        <v>4</v>
      </c>
      <c r="E7327">
        <v>4</v>
      </c>
      <c r="F7327" s="2" t="s">
        <v>19</v>
      </c>
      <c r="G7327" t="s">
        <v>9</v>
      </c>
    </row>
    <row r="7328" spans="1:7" x14ac:dyDescent="0.25">
      <c r="A7328">
        <v>155</v>
      </c>
      <c r="B7328" s="3">
        <f ca="1">RANDBETWEEN(Inställningar!$B$1,Inställningar!$B$2)</f>
        <v>45327</v>
      </c>
      <c r="C7328" t="s">
        <v>14</v>
      </c>
      <c r="D7328">
        <v>28</v>
      </c>
      <c r="E7328">
        <v>8</v>
      </c>
      <c r="F7328" s="2" t="s">
        <v>17</v>
      </c>
      <c r="G7328" t="s">
        <v>11</v>
      </c>
    </row>
    <row r="7329" spans="1:7" x14ac:dyDescent="0.25">
      <c r="A7329">
        <v>148</v>
      </c>
      <c r="B7329" s="3">
        <f ca="1">RANDBETWEEN(Inställningar!$B$1,Inställningar!$B$2)</f>
        <v>45958</v>
      </c>
      <c r="C7329" t="s">
        <v>15</v>
      </c>
      <c r="D7329">
        <v>2</v>
      </c>
      <c r="E7329">
        <v>5</v>
      </c>
      <c r="F7329" s="2" t="s">
        <v>18</v>
      </c>
      <c r="G7329" t="s">
        <v>13</v>
      </c>
    </row>
    <row r="7330" spans="1:7" x14ac:dyDescent="0.25">
      <c r="A7330">
        <v>166</v>
      </c>
      <c r="B7330" s="3">
        <f ca="1">RANDBETWEEN(Inställningar!$B$1,Inställningar!$B$2)</f>
        <v>45842</v>
      </c>
      <c r="C7330" t="s">
        <v>16</v>
      </c>
      <c r="D7330">
        <v>2</v>
      </c>
      <c r="E7330">
        <v>5</v>
      </c>
      <c r="F7330" s="2" t="s">
        <v>19</v>
      </c>
      <c r="G7330" t="s">
        <v>0</v>
      </c>
    </row>
    <row r="7331" spans="1:7" x14ac:dyDescent="0.25">
      <c r="A7331">
        <v>113</v>
      </c>
      <c r="B7331" s="3">
        <f ca="1">RANDBETWEEN(Inställningar!$B$1,Inställningar!$B$2)</f>
        <v>45389</v>
      </c>
      <c r="C7331" t="s">
        <v>7</v>
      </c>
      <c r="D7331">
        <v>3</v>
      </c>
      <c r="E7331">
        <v>8</v>
      </c>
      <c r="F7331" s="2" t="s">
        <v>17</v>
      </c>
      <c r="G7331" t="s">
        <v>9</v>
      </c>
    </row>
    <row r="7332" spans="1:7" x14ac:dyDescent="0.25">
      <c r="A7332">
        <v>158</v>
      </c>
      <c r="B7332" s="3">
        <f ca="1">RANDBETWEEN(Inställningar!$B$1,Inställningar!$B$2)</f>
        <v>45556</v>
      </c>
      <c r="C7332" t="s">
        <v>8</v>
      </c>
      <c r="D7332">
        <v>5</v>
      </c>
      <c r="E7332">
        <v>4</v>
      </c>
      <c r="F7332" s="2" t="s">
        <v>18</v>
      </c>
      <c r="G7332" t="s">
        <v>11</v>
      </c>
    </row>
    <row r="7333" spans="1:7" x14ac:dyDescent="0.25">
      <c r="A7333">
        <v>127</v>
      </c>
      <c r="B7333" s="3">
        <f ca="1">RANDBETWEEN(Inställningar!$B$1,Inställningar!$B$2)</f>
        <v>45408</v>
      </c>
      <c r="C7333" t="s">
        <v>10</v>
      </c>
      <c r="D7333">
        <v>4</v>
      </c>
      <c r="E7333">
        <v>4</v>
      </c>
      <c r="F7333" s="2" t="s">
        <v>19</v>
      </c>
      <c r="G7333" t="s">
        <v>13</v>
      </c>
    </row>
    <row r="7334" spans="1:7" x14ac:dyDescent="0.25">
      <c r="A7334">
        <v>177</v>
      </c>
      <c r="B7334" s="3">
        <f ca="1">RANDBETWEEN(Inställningar!$B$1,Inställningar!$B$2)</f>
        <v>45881</v>
      </c>
      <c r="C7334" t="s">
        <v>12</v>
      </c>
      <c r="D7334">
        <v>4</v>
      </c>
      <c r="E7334">
        <v>4</v>
      </c>
      <c r="F7334" s="2" t="s">
        <v>17</v>
      </c>
      <c r="G7334" t="s">
        <v>0</v>
      </c>
    </row>
    <row r="7335" spans="1:7" x14ac:dyDescent="0.25">
      <c r="A7335">
        <v>107</v>
      </c>
      <c r="B7335" s="3">
        <f ca="1">RANDBETWEEN(Inställningar!$B$1,Inställningar!$B$2)</f>
        <v>45918</v>
      </c>
      <c r="C7335" t="s">
        <v>14</v>
      </c>
      <c r="D7335">
        <v>23</v>
      </c>
      <c r="E7335">
        <v>7</v>
      </c>
      <c r="F7335" s="2" t="s">
        <v>18</v>
      </c>
      <c r="G7335" t="s">
        <v>9</v>
      </c>
    </row>
    <row r="7336" spans="1:7" x14ac:dyDescent="0.25">
      <c r="A7336">
        <v>174</v>
      </c>
      <c r="B7336" s="3">
        <f ca="1">RANDBETWEEN(Inställningar!$B$1,Inställningar!$B$2)</f>
        <v>45532</v>
      </c>
      <c r="C7336" t="s">
        <v>15</v>
      </c>
      <c r="D7336">
        <v>2</v>
      </c>
      <c r="E7336">
        <v>5</v>
      </c>
      <c r="F7336" s="2" t="s">
        <v>19</v>
      </c>
      <c r="G7336" t="s">
        <v>11</v>
      </c>
    </row>
    <row r="7337" spans="1:7" x14ac:dyDescent="0.25">
      <c r="A7337">
        <v>132</v>
      </c>
      <c r="B7337" s="3">
        <f ca="1">RANDBETWEEN(Inställningar!$B$1,Inställningar!$B$2)</f>
        <v>45453</v>
      </c>
      <c r="C7337" t="s">
        <v>16</v>
      </c>
      <c r="D7337">
        <v>2</v>
      </c>
      <c r="E7337">
        <v>5</v>
      </c>
      <c r="F7337" s="2" t="s">
        <v>17</v>
      </c>
      <c r="G7337" t="s">
        <v>13</v>
      </c>
    </row>
    <row r="7338" spans="1:7" x14ac:dyDescent="0.25">
      <c r="A7338">
        <v>133</v>
      </c>
      <c r="B7338" s="3">
        <f ca="1">RANDBETWEEN(Inställningar!$B$1,Inställningar!$B$2)</f>
        <v>45329</v>
      </c>
      <c r="C7338" t="s">
        <v>7</v>
      </c>
      <c r="D7338">
        <v>4</v>
      </c>
      <c r="E7338">
        <v>10</v>
      </c>
      <c r="F7338" s="2" t="s">
        <v>18</v>
      </c>
      <c r="G7338" t="s">
        <v>0</v>
      </c>
    </row>
    <row r="7339" spans="1:7" x14ac:dyDescent="0.25">
      <c r="A7339">
        <v>151</v>
      </c>
      <c r="B7339" s="3">
        <f ca="1">RANDBETWEEN(Inställningar!$B$1,Inställningar!$B$2)</f>
        <v>45708</v>
      </c>
      <c r="C7339" t="s">
        <v>8</v>
      </c>
      <c r="D7339">
        <v>5</v>
      </c>
      <c r="E7339">
        <v>4</v>
      </c>
      <c r="F7339" s="2" t="s">
        <v>19</v>
      </c>
      <c r="G7339" t="s">
        <v>9</v>
      </c>
    </row>
    <row r="7340" spans="1:7" x14ac:dyDescent="0.25">
      <c r="A7340">
        <v>116</v>
      </c>
      <c r="B7340" s="3">
        <f ca="1">RANDBETWEEN(Inställningar!$B$1,Inställningar!$B$2)</f>
        <v>45386</v>
      </c>
      <c r="C7340" t="s">
        <v>10</v>
      </c>
      <c r="D7340">
        <v>3</v>
      </c>
      <c r="E7340">
        <v>3</v>
      </c>
      <c r="F7340" s="2" t="s">
        <v>17</v>
      </c>
      <c r="G7340" t="s">
        <v>11</v>
      </c>
    </row>
    <row r="7341" spans="1:7" x14ac:dyDescent="0.25">
      <c r="A7341">
        <v>172</v>
      </c>
      <c r="B7341" s="3">
        <f ca="1">RANDBETWEEN(Inställningar!$B$1,Inställningar!$B$2)</f>
        <v>45464</v>
      </c>
      <c r="C7341" t="s">
        <v>12</v>
      </c>
      <c r="D7341">
        <v>4</v>
      </c>
      <c r="E7341">
        <v>4</v>
      </c>
      <c r="F7341" s="2" t="s">
        <v>18</v>
      </c>
      <c r="G7341" t="s">
        <v>13</v>
      </c>
    </row>
    <row r="7342" spans="1:7" x14ac:dyDescent="0.25">
      <c r="A7342">
        <v>170</v>
      </c>
      <c r="B7342" s="3">
        <f ca="1">RANDBETWEEN(Inställningar!$B$1,Inställningar!$B$2)</f>
        <v>45346</v>
      </c>
      <c r="C7342" t="s">
        <v>14</v>
      </c>
      <c r="D7342">
        <v>22</v>
      </c>
      <c r="E7342">
        <v>7</v>
      </c>
      <c r="F7342" s="2" t="s">
        <v>19</v>
      </c>
      <c r="G7342" t="s">
        <v>0</v>
      </c>
    </row>
    <row r="7343" spans="1:7" x14ac:dyDescent="0.25">
      <c r="A7343">
        <v>141</v>
      </c>
      <c r="B7343" s="3">
        <f ca="1">RANDBETWEEN(Inställningar!$B$1,Inställningar!$B$2)</f>
        <v>45596</v>
      </c>
      <c r="C7343" t="s">
        <v>15</v>
      </c>
      <c r="D7343">
        <v>2</v>
      </c>
      <c r="E7343">
        <v>5</v>
      </c>
      <c r="F7343" s="2" t="s">
        <v>17</v>
      </c>
      <c r="G7343" t="s">
        <v>9</v>
      </c>
    </row>
    <row r="7344" spans="1:7" x14ac:dyDescent="0.25">
      <c r="A7344">
        <v>114</v>
      </c>
      <c r="B7344" s="3">
        <f ca="1">RANDBETWEEN(Inställningar!$B$1,Inställningar!$B$2)</f>
        <v>45583</v>
      </c>
      <c r="C7344" t="s">
        <v>16</v>
      </c>
      <c r="D7344">
        <v>2</v>
      </c>
      <c r="E7344">
        <v>5</v>
      </c>
      <c r="F7344" s="2" t="s">
        <v>18</v>
      </c>
      <c r="G7344" t="s">
        <v>11</v>
      </c>
    </row>
    <row r="7345" spans="1:7" x14ac:dyDescent="0.25">
      <c r="A7345">
        <v>160</v>
      </c>
      <c r="B7345" s="3">
        <f ca="1">RANDBETWEEN(Inställningar!$B$1,Inställningar!$B$2)</f>
        <v>45305</v>
      </c>
      <c r="C7345" t="s">
        <v>7</v>
      </c>
      <c r="D7345">
        <v>3</v>
      </c>
      <c r="E7345">
        <v>8</v>
      </c>
      <c r="F7345" s="2" t="s">
        <v>19</v>
      </c>
      <c r="G7345" t="s">
        <v>13</v>
      </c>
    </row>
    <row r="7346" spans="1:7" x14ac:dyDescent="0.25">
      <c r="A7346">
        <v>119</v>
      </c>
      <c r="B7346" s="3">
        <f ca="1">RANDBETWEEN(Inställningar!$B$1,Inställningar!$B$2)</f>
        <v>45380</v>
      </c>
      <c r="C7346" t="s">
        <v>8</v>
      </c>
      <c r="D7346">
        <v>6</v>
      </c>
      <c r="E7346">
        <v>5</v>
      </c>
      <c r="F7346" s="2" t="s">
        <v>17</v>
      </c>
      <c r="G7346" t="s">
        <v>0</v>
      </c>
    </row>
    <row r="7347" spans="1:7" x14ac:dyDescent="0.25">
      <c r="A7347">
        <v>159</v>
      </c>
      <c r="B7347" s="3">
        <f ca="1">RANDBETWEEN(Inställningar!$B$1,Inställningar!$B$2)</f>
        <v>45755</v>
      </c>
      <c r="C7347" t="s">
        <v>10</v>
      </c>
      <c r="D7347">
        <v>2</v>
      </c>
      <c r="E7347">
        <v>3</v>
      </c>
      <c r="F7347" s="2" t="s">
        <v>18</v>
      </c>
      <c r="G7347" t="s">
        <v>9</v>
      </c>
    </row>
    <row r="7348" spans="1:7" x14ac:dyDescent="0.25">
      <c r="A7348">
        <v>166</v>
      </c>
      <c r="B7348" s="3">
        <f ca="1">RANDBETWEEN(Inställningar!$B$1,Inställningar!$B$2)</f>
        <v>45459</v>
      </c>
      <c r="C7348" t="s">
        <v>12</v>
      </c>
      <c r="D7348">
        <v>5</v>
      </c>
      <c r="E7348">
        <v>4</v>
      </c>
      <c r="F7348" s="2" t="s">
        <v>19</v>
      </c>
      <c r="G7348" t="s">
        <v>11</v>
      </c>
    </row>
    <row r="7349" spans="1:7" x14ac:dyDescent="0.25">
      <c r="A7349">
        <v>103</v>
      </c>
      <c r="B7349" s="3">
        <f ca="1">RANDBETWEEN(Inställningar!$B$1,Inställningar!$B$2)</f>
        <v>46075</v>
      </c>
      <c r="C7349" t="s">
        <v>14</v>
      </c>
      <c r="D7349">
        <v>26</v>
      </c>
      <c r="E7349">
        <v>8</v>
      </c>
      <c r="F7349" s="2" t="s">
        <v>17</v>
      </c>
      <c r="G7349" t="s">
        <v>13</v>
      </c>
    </row>
    <row r="7350" spans="1:7" x14ac:dyDescent="0.25">
      <c r="A7350">
        <v>167</v>
      </c>
      <c r="B7350" s="3">
        <f ca="1">RANDBETWEEN(Inställningar!$B$1,Inställningar!$B$2)</f>
        <v>45704</v>
      </c>
      <c r="C7350" t="s">
        <v>15</v>
      </c>
      <c r="D7350">
        <v>2</v>
      </c>
      <c r="E7350">
        <v>5</v>
      </c>
      <c r="F7350" s="2" t="s">
        <v>18</v>
      </c>
      <c r="G7350" t="s">
        <v>0</v>
      </c>
    </row>
    <row r="7351" spans="1:7" x14ac:dyDescent="0.25">
      <c r="A7351">
        <v>141</v>
      </c>
      <c r="B7351" s="3">
        <f ca="1">RANDBETWEEN(Inställningar!$B$1,Inställningar!$B$2)</f>
        <v>45397</v>
      </c>
      <c r="C7351" t="s">
        <v>16</v>
      </c>
      <c r="D7351">
        <v>2</v>
      </c>
      <c r="E7351">
        <v>5</v>
      </c>
      <c r="F7351" s="2" t="s">
        <v>19</v>
      </c>
      <c r="G7351" t="s">
        <v>9</v>
      </c>
    </row>
    <row r="7352" spans="1:7" x14ac:dyDescent="0.25">
      <c r="A7352">
        <v>153</v>
      </c>
      <c r="B7352" s="3">
        <f ca="1">RANDBETWEEN(Inställningar!$B$1,Inställningar!$B$2)</f>
        <v>46063</v>
      </c>
      <c r="C7352" t="s">
        <v>7</v>
      </c>
      <c r="D7352">
        <v>4</v>
      </c>
      <c r="E7352">
        <v>10</v>
      </c>
      <c r="F7352" s="2" t="s">
        <v>17</v>
      </c>
      <c r="G7352" t="s">
        <v>11</v>
      </c>
    </row>
    <row r="7353" spans="1:7" x14ac:dyDescent="0.25">
      <c r="A7353">
        <v>167</v>
      </c>
      <c r="B7353" s="3">
        <f ca="1">RANDBETWEEN(Inställningar!$B$1,Inställningar!$B$2)</f>
        <v>45537</v>
      </c>
      <c r="C7353" t="s">
        <v>8</v>
      </c>
      <c r="D7353">
        <v>6</v>
      </c>
      <c r="E7353">
        <v>5</v>
      </c>
      <c r="F7353" s="2" t="s">
        <v>18</v>
      </c>
      <c r="G7353" t="s">
        <v>13</v>
      </c>
    </row>
    <row r="7354" spans="1:7" x14ac:dyDescent="0.25">
      <c r="A7354">
        <v>103</v>
      </c>
      <c r="B7354" s="3">
        <f ca="1">RANDBETWEEN(Inställningar!$B$1,Inställningar!$B$2)</f>
        <v>45376</v>
      </c>
      <c r="C7354" t="s">
        <v>10</v>
      </c>
      <c r="D7354">
        <v>4</v>
      </c>
      <c r="E7354">
        <v>4</v>
      </c>
      <c r="F7354" s="2" t="s">
        <v>19</v>
      </c>
      <c r="G7354" t="s">
        <v>0</v>
      </c>
    </row>
    <row r="7355" spans="1:7" x14ac:dyDescent="0.25">
      <c r="A7355">
        <v>120</v>
      </c>
      <c r="B7355" s="3">
        <f ca="1">RANDBETWEEN(Inställningar!$B$1,Inställningar!$B$2)</f>
        <v>45993</v>
      </c>
      <c r="C7355" t="s">
        <v>12</v>
      </c>
      <c r="D7355">
        <v>4</v>
      </c>
      <c r="E7355">
        <v>4</v>
      </c>
      <c r="F7355" s="2" t="s">
        <v>17</v>
      </c>
      <c r="G7355" t="s">
        <v>9</v>
      </c>
    </row>
    <row r="7356" spans="1:7" x14ac:dyDescent="0.25">
      <c r="A7356">
        <v>170</v>
      </c>
      <c r="B7356" s="3">
        <f ca="1">RANDBETWEEN(Inställningar!$B$1,Inställningar!$B$2)</f>
        <v>45372</v>
      </c>
      <c r="C7356" t="s">
        <v>14</v>
      </c>
      <c r="D7356">
        <v>21</v>
      </c>
      <c r="E7356">
        <v>7</v>
      </c>
      <c r="F7356" s="2" t="s">
        <v>18</v>
      </c>
      <c r="G7356" t="s">
        <v>11</v>
      </c>
    </row>
    <row r="7357" spans="1:7" x14ac:dyDescent="0.25">
      <c r="A7357">
        <v>171</v>
      </c>
      <c r="B7357" s="3">
        <f ca="1">RANDBETWEEN(Inställningar!$B$1,Inställningar!$B$2)</f>
        <v>45987</v>
      </c>
      <c r="C7357" t="s">
        <v>15</v>
      </c>
      <c r="D7357">
        <v>2</v>
      </c>
      <c r="E7357">
        <v>5</v>
      </c>
      <c r="F7357" s="2" t="s">
        <v>19</v>
      </c>
      <c r="G7357" t="s">
        <v>13</v>
      </c>
    </row>
    <row r="7358" spans="1:7" x14ac:dyDescent="0.25">
      <c r="A7358">
        <v>188</v>
      </c>
      <c r="B7358" s="3">
        <f ca="1">RANDBETWEEN(Inställningar!$B$1,Inställningar!$B$2)</f>
        <v>45862</v>
      </c>
      <c r="C7358" t="s">
        <v>16</v>
      </c>
      <c r="D7358">
        <v>2</v>
      </c>
      <c r="E7358">
        <v>5</v>
      </c>
      <c r="F7358" s="2" t="s">
        <v>17</v>
      </c>
      <c r="G7358" t="s">
        <v>0</v>
      </c>
    </row>
    <row r="7359" spans="1:7" x14ac:dyDescent="0.25">
      <c r="A7359">
        <v>150</v>
      </c>
      <c r="B7359" s="3">
        <f ca="1">RANDBETWEEN(Inställningar!$B$1,Inställningar!$B$2)</f>
        <v>45694</v>
      </c>
      <c r="C7359" t="s">
        <v>7</v>
      </c>
      <c r="D7359">
        <v>3</v>
      </c>
      <c r="E7359">
        <v>8</v>
      </c>
      <c r="F7359" s="2" t="s">
        <v>18</v>
      </c>
      <c r="G7359" t="s">
        <v>9</v>
      </c>
    </row>
    <row r="7360" spans="1:7" x14ac:dyDescent="0.25">
      <c r="A7360">
        <v>167</v>
      </c>
      <c r="B7360" s="3">
        <f ca="1">RANDBETWEEN(Inställningar!$B$1,Inställningar!$B$2)</f>
        <v>45329</v>
      </c>
      <c r="C7360" t="s">
        <v>8</v>
      </c>
      <c r="D7360">
        <v>5</v>
      </c>
      <c r="E7360">
        <v>4</v>
      </c>
      <c r="F7360" s="2" t="s">
        <v>19</v>
      </c>
      <c r="G7360" t="s">
        <v>11</v>
      </c>
    </row>
    <row r="7361" spans="1:7" x14ac:dyDescent="0.25">
      <c r="A7361">
        <v>178</v>
      </c>
      <c r="B7361" s="3">
        <f ca="1">RANDBETWEEN(Inställningar!$B$1,Inställningar!$B$2)</f>
        <v>45674</v>
      </c>
      <c r="C7361" t="s">
        <v>10</v>
      </c>
      <c r="D7361">
        <v>4</v>
      </c>
      <c r="E7361">
        <v>4</v>
      </c>
      <c r="F7361" s="2" t="s">
        <v>17</v>
      </c>
      <c r="G7361" t="s">
        <v>13</v>
      </c>
    </row>
    <row r="7362" spans="1:7" x14ac:dyDescent="0.25">
      <c r="A7362">
        <v>128</v>
      </c>
      <c r="B7362" s="3">
        <f ca="1">RANDBETWEEN(Inställningar!$B$1,Inställningar!$B$2)</f>
        <v>45443</v>
      </c>
      <c r="C7362" t="s">
        <v>12</v>
      </c>
      <c r="D7362">
        <v>5</v>
      </c>
      <c r="E7362">
        <v>4</v>
      </c>
      <c r="F7362" s="2" t="s">
        <v>18</v>
      </c>
      <c r="G7362" t="s">
        <v>0</v>
      </c>
    </row>
    <row r="7363" spans="1:7" x14ac:dyDescent="0.25">
      <c r="A7363">
        <v>164</v>
      </c>
      <c r="B7363" s="3">
        <f ca="1">RANDBETWEEN(Inställningar!$B$1,Inställningar!$B$2)</f>
        <v>45954</v>
      </c>
      <c r="C7363" t="s">
        <v>14</v>
      </c>
      <c r="D7363">
        <v>24</v>
      </c>
      <c r="E7363">
        <v>7</v>
      </c>
      <c r="F7363" s="2" t="s">
        <v>19</v>
      </c>
      <c r="G7363" t="s">
        <v>9</v>
      </c>
    </row>
    <row r="7364" spans="1:7" x14ac:dyDescent="0.25">
      <c r="A7364">
        <v>172</v>
      </c>
      <c r="B7364" s="3">
        <f ca="1">RANDBETWEEN(Inställningar!$B$1,Inställningar!$B$2)</f>
        <v>45596</v>
      </c>
      <c r="C7364" t="s">
        <v>15</v>
      </c>
      <c r="D7364">
        <v>2</v>
      </c>
      <c r="E7364">
        <v>5</v>
      </c>
      <c r="F7364" s="2" t="s">
        <v>17</v>
      </c>
      <c r="G7364" t="s">
        <v>11</v>
      </c>
    </row>
    <row r="7365" spans="1:7" x14ac:dyDescent="0.25">
      <c r="A7365">
        <v>114</v>
      </c>
      <c r="B7365" s="3">
        <f ca="1">RANDBETWEEN(Inställningar!$B$1,Inställningar!$B$2)</f>
        <v>46070</v>
      </c>
      <c r="C7365" t="s">
        <v>16</v>
      </c>
      <c r="D7365">
        <v>2</v>
      </c>
      <c r="E7365">
        <v>5</v>
      </c>
      <c r="F7365" s="2" t="s">
        <v>18</v>
      </c>
      <c r="G7365" t="s">
        <v>13</v>
      </c>
    </row>
    <row r="7366" spans="1:7" x14ac:dyDescent="0.25">
      <c r="A7366">
        <v>142</v>
      </c>
      <c r="B7366" s="3">
        <f ca="1">RANDBETWEEN(Inställningar!$B$1,Inställningar!$B$2)</f>
        <v>45987</v>
      </c>
      <c r="C7366" t="s">
        <v>7</v>
      </c>
      <c r="D7366">
        <v>2</v>
      </c>
      <c r="E7366">
        <v>6</v>
      </c>
      <c r="F7366" s="2" t="s">
        <v>19</v>
      </c>
      <c r="G7366" t="s">
        <v>0</v>
      </c>
    </row>
    <row r="7367" spans="1:7" x14ac:dyDescent="0.25">
      <c r="A7367">
        <v>132</v>
      </c>
      <c r="B7367" s="3">
        <f ca="1">RANDBETWEEN(Inställningar!$B$1,Inställningar!$B$2)</f>
        <v>45354</v>
      </c>
      <c r="C7367" t="s">
        <v>8</v>
      </c>
      <c r="D7367">
        <v>6</v>
      </c>
      <c r="E7367">
        <v>5</v>
      </c>
      <c r="F7367" s="2" t="s">
        <v>17</v>
      </c>
      <c r="G7367" t="s">
        <v>9</v>
      </c>
    </row>
    <row r="7368" spans="1:7" x14ac:dyDescent="0.25">
      <c r="A7368">
        <v>182</v>
      </c>
      <c r="B7368" s="3">
        <f ca="1">RANDBETWEEN(Inställningar!$B$1,Inställningar!$B$2)</f>
        <v>45979</v>
      </c>
      <c r="C7368" t="s">
        <v>10</v>
      </c>
      <c r="D7368">
        <v>3</v>
      </c>
      <c r="E7368">
        <v>3</v>
      </c>
      <c r="F7368" s="2" t="s">
        <v>18</v>
      </c>
      <c r="G7368" t="s">
        <v>11</v>
      </c>
    </row>
    <row r="7369" spans="1:7" x14ac:dyDescent="0.25">
      <c r="A7369">
        <v>156</v>
      </c>
      <c r="B7369" s="3">
        <f ca="1">RANDBETWEEN(Inställningar!$B$1,Inställningar!$B$2)</f>
        <v>45990</v>
      </c>
      <c r="C7369" t="s">
        <v>12</v>
      </c>
      <c r="D7369">
        <v>3</v>
      </c>
      <c r="E7369">
        <v>3</v>
      </c>
      <c r="F7369" s="2" t="s">
        <v>19</v>
      </c>
      <c r="G7369" t="s">
        <v>13</v>
      </c>
    </row>
    <row r="7370" spans="1:7" x14ac:dyDescent="0.25">
      <c r="A7370">
        <v>121</v>
      </c>
      <c r="B7370" s="3">
        <f ca="1">RANDBETWEEN(Inställningar!$B$1,Inställningar!$B$2)</f>
        <v>46040</v>
      </c>
      <c r="C7370" t="s">
        <v>14</v>
      </c>
      <c r="D7370">
        <v>28</v>
      </c>
      <c r="E7370">
        <v>8</v>
      </c>
      <c r="F7370" s="2" t="s">
        <v>17</v>
      </c>
      <c r="G7370" t="s">
        <v>0</v>
      </c>
    </row>
    <row r="7371" spans="1:7" x14ac:dyDescent="0.25">
      <c r="A7371">
        <v>169</v>
      </c>
      <c r="B7371" s="3">
        <f ca="1">RANDBETWEEN(Inställningar!$B$1,Inställningar!$B$2)</f>
        <v>45712</v>
      </c>
      <c r="C7371" t="s">
        <v>15</v>
      </c>
      <c r="D7371">
        <v>2</v>
      </c>
      <c r="E7371">
        <v>5</v>
      </c>
      <c r="F7371" s="2" t="s">
        <v>18</v>
      </c>
      <c r="G7371" t="s">
        <v>9</v>
      </c>
    </row>
    <row r="7372" spans="1:7" x14ac:dyDescent="0.25">
      <c r="A7372">
        <v>132</v>
      </c>
      <c r="B7372" s="3">
        <f ca="1">RANDBETWEEN(Inställningar!$B$1,Inställningar!$B$2)</f>
        <v>46048</v>
      </c>
      <c r="C7372" t="s">
        <v>16</v>
      </c>
      <c r="D7372">
        <v>2</v>
      </c>
      <c r="E7372">
        <v>5</v>
      </c>
      <c r="F7372" s="2" t="s">
        <v>19</v>
      </c>
      <c r="G7372" t="s">
        <v>11</v>
      </c>
    </row>
    <row r="7373" spans="1:7" x14ac:dyDescent="0.25">
      <c r="A7373">
        <v>133</v>
      </c>
      <c r="B7373" s="3">
        <f ca="1">RANDBETWEEN(Inställningar!$B$1,Inställningar!$B$2)</f>
        <v>45970</v>
      </c>
      <c r="C7373" t="s">
        <v>7</v>
      </c>
      <c r="D7373">
        <v>3</v>
      </c>
      <c r="E7373">
        <v>8</v>
      </c>
      <c r="F7373" s="2" t="s">
        <v>17</v>
      </c>
      <c r="G7373" t="s">
        <v>13</v>
      </c>
    </row>
    <row r="7374" spans="1:7" x14ac:dyDescent="0.25">
      <c r="A7374">
        <v>126</v>
      </c>
      <c r="B7374" s="3">
        <f ca="1">RANDBETWEEN(Inställningar!$B$1,Inställningar!$B$2)</f>
        <v>45608</v>
      </c>
      <c r="C7374" t="s">
        <v>8</v>
      </c>
      <c r="D7374">
        <v>5</v>
      </c>
      <c r="E7374">
        <v>4</v>
      </c>
      <c r="F7374" s="2" t="s">
        <v>18</v>
      </c>
      <c r="G7374" t="s">
        <v>0</v>
      </c>
    </row>
    <row r="7375" spans="1:7" x14ac:dyDescent="0.25">
      <c r="A7375">
        <v>135</v>
      </c>
      <c r="B7375" s="3">
        <f ca="1">RANDBETWEEN(Inställningar!$B$1,Inställningar!$B$2)</f>
        <v>46055</v>
      </c>
      <c r="C7375" t="s">
        <v>10</v>
      </c>
      <c r="D7375">
        <v>3</v>
      </c>
      <c r="E7375">
        <v>3</v>
      </c>
      <c r="F7375" s="2" t="s">
        <v>19</v>
      </c>
      <c r="G7375" t="s">
        <v>9</v>
      </c>
    </row>
    <row r="7376" spans="1:7" x14ac:dyDescent="0.25">
      <c r="A7376">
        <v>141</v>
      </c>
      <c r="B7376" s="3">
        <f ca="1">RANDBETWEEN(Inställningar!$B$1,Inställningar!$B$2)</f>
        <v>45471</v>
      </c>
      <c r="C7376" t="s">
        <v>12</v>
      </c>
      <c r="D7376">
        <v>6</v>
      </c>
      <c r="E7376">
        <v>5</v>
      </c>
      <c r="F7376" s="2" t="s">
        <v>17</v>
      </c>
      <c r="G7376" t="s">
        <v>11</v>
      </c>
    </row>
    <row r="7377" spans="1:7" x14ac:dyDescent="0.25">
      <c r="A7377">
        <v>133</v>
      </c>
      <c r="B7377" s="3">
        <f ca="1">RANDBETWEEN(Inställningar!$B$1,Inställningar!$B$2)</f>
        <v>45751</v>
      </c>
      <c r="C7377" t="s">
        <v>14</v>
      </c>
      <c r="D7377">
        <v>25</v>
      </c>
      <c r="E7377">
        <v>8</v>
      </c>
      <c r="F7377" s="2" t="s">
        <v>18</v>
      </c>
      <c r="G7377" t="s">
        <v>13</v>
      </c>
    </row>
    <row r="7378" spans="1:7" x14ac:dyDescent="0.25">
      <c r="A7378">
        <v>166</v>
      </c>
      <c r="B7378" s="3">
        <f ca="1">RANDBETWEEN(Inställningar!$B$1,Inställningar!$B$2)</f>
        <v>45417</v>
      </c>
      <c r="C7378" t="s">
        <v>15</v>
      </c>
      <c r="D7378">
        <v>3</v>
      </c>
      <c r="E7378">
        <v>7</v>
      </c>
      <c r="F7378" s="2" t="s">
        <v>19</v>
      </c>
      <c r="G7378" t="s">
        <v>0</v>
      </c>
    </row>
    <row r="7379" spans="1:7" x14ac:dyDescent="0.25">
      <c r="A7379">
        <v>187</v>
      </c>
      <c r="B7379" s="3">
        <f ca="1">RANDBETWEEN(Inställningar!$B$1,Inställningar!$B$2)</f>
        <v>45833</v>
      </c>
      <c r="C7379" t="s">
        <v>16</v>
      </c>
      <c r="D7379">
        <v>2</v>
      </c>
      <c r="E7379">
        <v>5</v>
      </c>
      <c r="F7379" s="2" t="s">
        <v>17</v>
      </c>
      <c r="G7379" t="s">
        <v>9</v>
      </c>
    </row>
    <row r="7380" spans="1:7" x14ac:dyDescent="0.25">
      <c r="A7380">
        <v>189</v>
      </c>
      <c r="B7380" s="3">
        <f ca="1">RANDBETWEEN(Inställningar!$B$1,Inställningar!$B$2)</f>
        <v>46042</v>
      </c>
      <c r="C7380" t="s">
        <v>7</v>
      </c>
      <c r="D7380">
        <v>4</v>
      </c>
      <c r="E7380">
        <v>10</v>
      </c>
      <c r="F7380" s="2" t="s">
        <v>18</v>
      </c>
      <c r="G7380" t="s">
        <v>11</v>
      </c>
    </row>
    <row r="7381" spans="1:7" x14ac:dyDescent="0.25">
      <c r="A7381">
        <v>149</v>
      </c>
      <c r="B7381" s="3">
        <f ca="1">RANDBETWEEN(Inställningar!$B$1,Inställningar!$B$2)</f>
        <v>45576</v>
      </c>
      <c r="C7381" t="s">
        <v>8</v>
      </c>
      <c r="D7381">
        <v>6</v>
      </c>
      <c r="E7381">
        <v>5</v>
      </c>
      <c r="F7381" s="2" t="s">
        <v>19</v>
      </c>
      <c r="G7381" t="s">
        <v>13</v>
      </c>
    </row>
    <row r="7382" spans="1:7" x14ac:dyDescent="0.25">
      <c r="A7382">
        <v>160</v>
      </c>
      <c r="B7382" s="3">
        <f ca="1">RANDBETWEEN(Inställningar!$B$1,Inställningar!$B$2)</f>
        <v>45545</v>
      </c>
      <c r="C7382" t="s">
        <v>10</v>
      </c>
      <c r="D7382">
        <v>4</v>
      </c>
      <c r="E7382">
        <v>4</v>
      </c>
      <c r="F7382" s="2" t="s">
        <v>17</v>
      </c>
      <c r="G7382" t="s">
        <v>0</v>
      </c>
    </row>
    <row r="7383" spans="1:7" x14ac:dyDescent="0.25">
      <c r="A7383">
        <v>166</v>
      </c>
      <c r="B7383" s="3">
        <f ca="1">RANDBETWEEN(Inställningar!$B$1,Inställningar!$B$2)</f>
        <v>46004</v>
      </c>
      <c r="C7383" t="s">
        <v>12</v>
      </c>
      <c r="D7383">
        <v>4</v>
      </c>
      <c r="E7383">
        <v>4</v>
      </c>
      <c r="F7383" s="2" t="s">
        <v>18</v>
      </c>
      <c r="G7383" t="s">
        <v>9</v>
      </c>
    </row>
    <row r="7384" spans="1:7" x14ac:dyDescent="0.25">
      <c r="A7384">
        <v>122</v>
      </c>
      <c r="B7384" s="3">
        <f ca="1">RANDBETWEEN(Inställningar!$B$1,Inställningar!$B$2)</f>
        <v>45871</v>
      </c>
      <c r="C7384" t="s">
        <v>14</v>
      </c>
      <c r="D7384">
        <v>31</v>
      </c>
      <c r="E7384">
        <v>9</v>
      </c>
      <c r="F7384" s="2" t="s">
        <v>19</v>
      </c>
      <c r="G7384" t="s">
        <v>11</v>
      </c>
    </row>
    <row r="7385" spans="1:7" x14ac:dyDescent="0.25">
      <c r="A7385">
        <v>109</v>
      </c>
      <c r="B7385" s="3">
        <f ca="1">RANDBETWEEN(Inställningar!$B$1,Inställningar!$B$2)</f>
        <v>45983</v>
      </c>
      <c r="C7385" t="s">
        <v>15</v>
      </c>
      <c r="D7385">
        <v>2</v>
      </c>
      <c r="E7385">
        <v>5</v>
      </c>
      <c r="F7385" s="2" t="s">
        <v>17</v>
      </c>
      <c r="G7385" t="s">
        <v>13</v>
      </c>
    </row>
    <row r="7386" spans="1:7" x14ac:dyDescent="0.25">
      <c r="A7386">
        <v>105</v>
      </c>
      <c r="B7386" s="3">
        <f ca="1">RANDBETWEEN(Inställningar!$B$1,Inställningar!$B$2)</f>
        <v>45402</v>
      </c>
      <c r="C7386" t="s">
        <v>16</v>
      </c>
      <c r="D7386">
        <v>3</v>
      </c>
      <c r="E7386">
        <v>7</v>
      </c>
      <c r="F7386" s="2" t="s">
        <v>18</v>
      </c>
      <c r="G7386" t="s">
        <v>0</v>
      </c>
    </row>
    <row r="7387" spans="1:7" x14ac:dyDescent="0.25">
      <c r="A7387">
        <v>155</v>
      </c>
      <c r="B7387" s="3">
        <f ca="1">RANDBETWEEN(Inställningar!$B$1,Inställningar!$B$2)</f>
        <v>45450</v>
      </c>
      <c r="C7387" t="s">
        <v>7</v>
      </c>
      <c r="D7387">
        <v>3</v>
      </c>
      <c r="E7387">
        <v>8</v>
      </c>
      <c r="F7387" s="2" t="s">
        <v>19</v>
      </c>
      <c r="G7387" t="s">
        <v>9</v>
      </c>
    </row>
    <row r="7388" spans="1:7" x14ac:dyDescent="0.25">
      <c r="A7388">
        <v>117</v>
      </c>
      <c r="B7388" s="3">
        <f ca="1">RANDBETWEEN(Inställningar!$B$1,Inställningar!$B$2)</f>
        <v>45658</v>
      </c>
      <c r="C7388" t="s">
        <v>8</v>
      </c>
      <c r="D7388">
        <v>7</v>
      </c>
      <c r="E7388">
        <v>5</v>
      </c>
      <c r="F7388" s="2" t="s">
        <v>17</v>
      </c>
      <c r="G7388" t="s">
        <v>11</v>
      </c>
    </row>
    <row r="7389" spans="1:7" x14ac:dyDescent="0.25">
      <c r="A7389">
        <v>121</v>
      </c>
      <c r="B7389" s="3">
        <f ca="1">RANDBETWEEN(Inställningar!$B$1,Inställningar!$B$2)</f>
        <v>45488</v>
      </c>
      <c r="C7389" t="s">
        <v>10</v>
      </c>
      <c r="D7389">
        <v>5</v>
      </c>
      <c r="E7389">
        <v>4</v>
      </c>
      <c r="F7389" s="2" t="s">
        <v>18</v>
      </c>
      <c r="G7389" t="s">
        <v>13</v>
      </c>
    </row>
    <row r="7390" spans="1:7" x14ac:dyDescent="0.25">
      <c r="A7390">
        <v>181</v>
      </c>
      <c r="B7390" s="3">
        <f ca="1">RANDBETWEEN(Inställningar!$B$1,Inställningar!$B$2)</f>
        <v>45408</v>
      </c>
      <c r="C7390" t="s">
        <v>12</v>
      </c>
      <c r="D7390">
        <v>4</v>
      </c>
      <c r="E7390">
        <v>4</v>
      </c>
      <c r="F7390" s="2" t="s">
        <v>19</v>
      </c>
      <c r="G7390" t="s">
        <v>0</v>
      </c>
    </row>
    <row r="7391" spans="1:7" x14ac:dyDescent="0.25">
      <c r="A7391">
        <v>182</v>
      </c>
      <c r="B7391" s="3">
        <f ca="1">RANDBETWEEN(Inställningar!$B$1,Inställningar!$B$2)</f>
        <v>45370</v>
      </c>
      <c r="C7391" t="s">
        <v>14</v>
      </c>
      <c r="D7391">
        <v>25</v>
      </c>
      <c r="E7391">
        <v>8</v>
      </c>
      <c r="F7391" s="2" t="s">
        <v>17</v>
      </c>
      <c r="G7391" t="s">
        <v>9</v>
      </c>
    </row>
    <row r="7392" spans="1:7" x14ac:dyDescent="0.25">
      <c r="A7392">
        <v>176</v>
      </c>
      <c r="B7392" s="3">
        <f ca="1">RANDBETWEEN(Inställningar!$B$1,Inställningar!$B$2)</f>
        <v>45516</v>
      </c>
      <c r="C7392" t="s">
        <v>15</v>
      </c>
      <c r="D7392">
        <v>3</v>
      </c>
      <c r="E7392">
        <v>7</v>
      </c>
      <c r="F7392" s="2" t="s">
        <v>18</v>
      </c>
      <c r="G7392" t="s">
        <v>11</v>
      </c>
    </row>
    <row r="7393" spans="1:7" x14ac:dyDescent="0.25">
      <c r="A7393">
        <v>177</v>
      </c>
      <c r="B7393" s="3">
        <f ca="1">RANDBETWEEN(Inställningar!$B$1,Inställningar!$B$2)</f>
        <v>45443</v>
      </c>
      <c r="C7393" t="s">
        <v>16</v>
      </c>
      <c r="D7393">
        <v>2</v>
      </c>
      <c r="E7393">
        <v>5</v>
      </c>
      <c r="F7393" s="2" t="s">
        <v>19</v>
      </c>
      <c r="G7393" t="s">
        <v>13</v>
      </c>
    </row>
    <row r="7394" spans="1:7" x14ac:dyDescent="0.25">
      <c r="A7394">
        <v>174</v>
      </c>
      <c r="B7394" s="3">
        <f ca="1">RANDBETWEEN(Inställningar!$B$1,Inställningar!$B$2)</f>
        <v>45639</v>
      </c>
      <c r="C7394" t="s">
        <v>7</v>
      </c>
      <c r="D7394">
        <v>3</v>
      </c>
      <c r="E7394">
        <v>8</v>
      </c>
      <c r="F7394" s="2" t="s">
        <v>17</v>
      </c>
      <c r="G7394" t="s">
        <v>0</v>
      </c>
    </row>
    <row r="7395" spans="1:7" x14ac:dyDescent="0.25">
      <c r="A7395">
        <v>173</v>
      </c>
      <c r="B7395" s="3">
        <f ca="1">RANDBETWEEN(Inställningar!$B$1,Inställningar!$B$2)</f>
        <v>45885</v>
      </c>
      <c r="C7395" t="s">
        <v>8</v>
      </c>
      <c r="D7395">
        <v>6</v>
      </c>
      <c r="E7395">
        <v>5</v>
      </c>
      <c r="F7395" s="2" t="s">
        <v>18</v>
      </c>
      <c r="G7395" t="s">
        <v>9</v>
      </c>
    </row>
    <row r="7396" spans="1:7" x14ac:dyDescent="0.25">
      <c r="A7396">
        <v>142</v>
      </c>
      <c r="B7396" s="3">
        <f ca="1">RANDBETWEEN(Inställningar!$B$1,Inställningar!$B$2)</f>
        <v>45778</v>
      </c>
      <c r="C7396" t="s">
        <v>10</v>
      </c>
      <c r="D7396">
        <v>4</v>
      </c>
      <c r="E7396">
        <v>4</v>
      </c>
      <c r="F7396" s="2" t="s">
        <v>19</v>
      </c>
      <c r="G7396" t="s">
        <v>11</v>
      </c>
    </row>
    <row r="7397" spans="1:7" x14ac:dyDescent="0.25">
      <c r="A7397">
        <v>134</v>
      </c>
      <c r="B7397" s="3">
        <f ca="1">RANDBETWEEN(Inställningar!$B$1,Inställningar!$B$2)</f>
        <v>45931</v>
      </c>
      <c r="C7397" t="s">
        <v>12</v>
      </c>
      <c r="D7397">
        <v>4</v>
      </c>
      <c r="E7397">
        <v>4</v>
      </c>
      <c r="F7397" s="2" t="s">
        <v>17</v>
      </c>
      <c r="G7397" t="s">
        <v>13</v>
      </c>
    </row>
    <row r="7398" spans="1:7" x14ac:dyDescent="0.25">
      <c r="A7398">
        <v>182</v>
      </c>
      <c r="B7398" s="3">
        <f ca="1">RANDBETWEEN(Inställningar!$B$1,Inställningar!$B$2)</f>
        <v>45593</v>
      </c>
      <c r="C7398" t="s">
        <v>14</v>
      </c>
      <c r="D7398">
        <v>29</v>
      </c>
      <c r="E7398">
        <v>9</v>
      </c>
      <c r="F7398" s="2" t="s">
        <v>18</v>
      </c>
      <c r="G7398" t="s">
        <v>0</v>
      </c>
    </row>
    <row r="7399" spans="1:7" x14ac:dyDescent="0.25">
      <c r="A7399">
        <v>123</v>
      </c>
      <c r="B7399" s="3">
        <f ca="1">RANDBETWEEN(Inställningar!$B$1,Inställningar!$B$2)</f>
        <v>46060</v>
      </c>
      <c r="C7399" t="s">
        <v>15</v>
      </c>
      <c r="D7399">
        <v>3</v>
      </c>
      <c r="E7399">
        <v>7</v>
      </c>
      <c r="F7399" s="2" t="s">
        <v>19</v>
      </c>
      <c r="G7399" t="s">
        <v>9</v>
      </c>
    </row>
    <row r="7400" spans="1:7" x14ac:dyDescent="0.25">
      <c r="A7400">
        <v>120</v>
      </c>
      <c r="B7400" s="3">
        <f ca="1">RANDBETWEEN(Inställningar!$B$1,Inställningar!$B$2)</f>
        <v>45457</v>
      </c>
      <c r="C7400" t="s">
        <v>16</v>
      </c>
      <c r="D7400">
        <v>3</v>
      </c>
      <c r="E7400">
        <v>7</v>
      </c>
      <c r="F7400" s="2" t="s">
        <v>17</v>
      </c>
      <c r="G7400" t="s">
        <v>11</v>
      </c>
    </row>
    <row r="7401" spans="1:7" x14ac:dyDescent="0.25">
      <c r="A7401">
        <v>188</v>
      </c>
      <c r="B7401" s="3">
        <f ca="1">RANDBETWEEN(Inställningar!$B$1,Inställningar!$B$2)</f>
        <v>45689</v>
      </c>
      <c r="C7401" t="s">
        <v>7</v>
      </c>
      <c r="D7401">
        <v>4</v>
      </c>
      <c r="E7401">
        <v>10</v>
      </c>
      <c r="F7401" s="2" t="s">
        <v>18</v>
      </c>
      <c r="G7401" t="s">
        <v>13</v>
      </c>
    </row>
    <row r="7402" spans="1:7" x14ac:dyDescent="0.25">
      <c r="A7402">
        <v>189</v>
      </c>
      <c r="B7402" s="3">
        <f ca="1">RANDBETWEEN(Inställningar!$B$1,Inställningar!$B$2)</f>
        <v>45422</v>
      </c>
      <c r="C7402" t="s">
        <v>8</v>
      </c>
      <c r="D7402">
        <v>6</v>
      </c>
      <c r="E7402">
        <v>5</v>
      </c>
      <c r="F7402" s="2" t="s">
        <v>19</v>
      </c>
      <c r="G7402" t="s">
        <v>0</v>
      </c>
    </row>
    <row r="7403" spans="1:7" x14ac:dyDescent="0.25">
      <c r="A7403">
        <v>125</v>
      </c>
      <c r="B7403" s="3">
        <f ca="1">RANDBETWEEN(Inställningar!$B$1,Inställningar!$B$2)</f>
        <v>45883</v>
      </c>
      <c r="C7403" t="s">
        <v>10</v>
      </c>
      <c r="D7403">
        <v>4</v>
      </c>
      <c r="E7403">
        <v>4</v>
      </c>
      <c r="F7403" s="2" t="s">
        <v>17</v>
      </c>
      <c r="G7403" t="s">
        <v>9</v>
      </c>
    </row>
    <row r="7404" spans="1:7" x14ac:dyDescent="0.25">
      <c r="A7404">
        <v>167</v>
      </c>
      <c r="B7404" s="3">
        <f ca="1">RANDBETWEEN(Inställningar!$B$1,Inställningar!$B$2)</f>
        <v>45380</v>
      </c>
      <c r="C7404" t="s">
        <v>12</v>
      </c>
      <c r="D7404">
        <v>4</v>
      </c>
      <c r="E7404">
        <v>4</v>
      </c>
      <c r="F7404" s="2" t="s">
        <v>18</v>
      </c>
      <c r="G7404" t="s">
        <v>11</v>
      </c>
    </row>
    <row r="7405" spans="1:7" x14ac:dyDescent="0.25">
      <c r="A7405">
        <v>156</v>
      </c>
      <c r="B7405" s="3">
        <f ca="1">RANDBETWEEN(Inställningar!$B$1,Inställningar!$B$2)</f>
        <v>45668</v>
      </c>
      <c r="C7405" t="s">
        <v>14</v>
      </c>
      <c r="D7405">
        <v>32</v>
      </c>
      <c r="E7405">
        <v>9</v>
      </c>
      <c r="F7405" s="2" t="s">
        <v>19</v>
      </c>
      <c r="G7405" t="s">
        <v>13</v>
      </c>
    </row>
    <row r="7406" spans="1:7" x14ac:dyDescent="0.25">
      <c r="A7406">
        <v>183</v>
      </c>
      <c r="B7406" s="3">
        <f ca="1">RANDBETWEEN(Inställningar!$B$1,Inställningar!$B$2)</f>
        <v>45870</v>
      </c>
      <c r="C7406" t="s">
        <v>15</v>
      </c>
      <c r="D7406">
        <v>3</v>
      </c>
      <c r="E7406">
        <v>7</v>
      </c>
      <c r="F7406" s="2" t="s">
        <v>17</v>
      </c>
      <c r="G7406" t="s">
        <v>0</v>
      </c>
    </row>
    <row r="7407" spans="1:7" x14ac:dyDescent="0.25">
      <c r="A7407">
        <v>163</v>
      </c>
      <c r="B7407" s="3">
        <f ca="1">RANDBETWEEN(Inställningar!$B$1,Inställningar!$B$2)</f>
        <v>45678</v>
      </c>
      <c r="C7407" t="s">
        <v>16</v>
      </c>
      <c r="D7407">
        <v>2</v>
      </c>
      <c r="E7407">
        <v>5</v>
      </c>
      <c r="F7407" s="2" t="s">
        <v>18</v>
      </c>
      <c r="G7407" t="s">
        <v>9</v>
      </c>
    </row>
    <row r="7408" spans="1:7" x14ac:dyDescent="0.25">
      <c r="A7408">
        <v>131</v>
      </c>
      <c r="B7408" s="3">
        <f ca="1">RANDBETWEEN(Inställningar!$B$1,Inställningar!$B$2)</f>
        <v>45727</v>
      </c>
      <c r="C7408" t="s">
        <v>7</v>
      </c>
      <c r="D7408">
        <v>4</v>
      </c>
      <c r="E7408">
        <v>10</v>
      </c>
      <c r="F7408" s="2" t="s">
        <v>19</v>
      </c>
      <c r="G7408" t="s">
        <v>11</v>
      </c>
    </row>
    <row r="7409" spans="1:7" x14ac:dyDescent="0.25">
      <c r="A7409">
        <v>127</v>
      </c>
      <c r="B7409" s="3">
        <f ca="1">RANDBETWEEN(Inställningar!$B$1,Inställningar!$B$2)</f>
        <v>45676</v>
      </c>
      <c r="C7409" t="s">
        <v>8</v>
      </c>
      <c r="D7409">
        <v>5</v>
      </c>
      <c r="E7409">
        <v>4</v>
      </c>
      <c r="F7409" s="2" t="s">
        <v>17</v>
      </c>
      <c r="G7409" t="s">
        <v>13</v>
      </c>
    </row>
    <row r="7410" spans="1:7" x14ac:dyDescent="0.25">
      <c r="A7410">
        <v>171</v>
      </c>
      <c r="B7410" s="3">
        <f ca="1">RANDBETWEEN(Inställningar!$B$1,Inställningar!$B$2)</f>
        <v>45953</v>
      </c>
      <c r="C7410" t="s">
        <v>10</v>
      </c>
      <c r="D7410">
        <v>3</v>
      </c>
      <c r="E7410">
        <v>3</v>
      </c>
      <c r="F7410" s="2" t="s">
        <v>18</v>
      </c>
      <c r="G7410" t="s">
        <v>0</v>
      </c>
    </row>
    <row r="7411" spans="1:7" x14ac:dyDescent="0.25">
      <c r="A7411">
        <v>136</v>
      </c>
      <c r="B7411" s="3">
        <f ca="1">RANDBETWEEN(Inställningar!$B$1,Inställningar!$B$2)</f>
        <v>45705</v>
      </c>
      <c r="C7411" t="s">
        <v>12</v>
      </c>
      <c r="D7411">
        <v>6</v>
      </c>
      <c r="E7411">
        <v>5</v>
      </c>
      <c r="F7411" s="2" t="s">
        <v>19</v>
      </c>
      <c r="G7411" t="s">
        <v>9</v>
      </c>
    </row>
    <row r="7412" spans="1:7" x14ac:dyDescent="0.25">
      <c r="A7412">
        <v>108</v>
      </c>
      <c r="B7412" s="3">
        <f ca="1">RANDBETWEEN(Inställningar!$B$1,Inställningar!$B$2)</f>
        <v>45787</v>
      </c>
      <c r="C7412" t="s">
        <v>14</v>
      </c>
      <c r="D7412">
        <v>30</v>
      </c>
      <c r="E7412">
        <v>9</v>
      </c>
      <c r="F7412" s="2" t="s">
        <v>17</v>
      </c>
      <c r="G7412" t="s">
        <v>11</v>
      </c>
    </row>
    <row r="7413" spans="1:7" x14ac:dyDescent="0.25">
      <c r="A7413">
        <v>136</v>
      </c>
      <c r="B7413" s="3">
        <f ca="1">RANDBETWEEN(Inställningar!$B$1,Inställningar!$B$2)</f>
        <v>46037</v>
      </c>
      <c r="C7413" t="s">
        <v>15</v>
      </c>
      <c r="D7413">
        <v>2</v>
      </c>
      <c r="E7413">
        <v>5</v>
      </c>
      <c r="F7413" s="2" t="s">
        <v>18</v>
      </c>
      <c r="G7413" t="s">
        <v>13</v>
      </c>
    </row>
    <row r="7414" spans="1:7" x14ac:dyDescent="0.25">
      <c r="A7414">
        <v>187</v>
      </c>
      <c r="B7414" s="3">
        <f ca="1">RANDBETWEEN(Inställningar!$B$1,Inställningar!$B$2)</f>
        <v>45401</v>
      </c>
      <c r="C7414" t="s">
        <v>16</v>
      </c>
      <c r="D7414">
        <v>2</v>
      </c>
      <c r="E7414">
        <v>5</v>
      </c>
      <c r="F7414" s="2" t="s">
        <v>19</v>
      </c>
      <c r="G7414" t="s">
        <v>0</v>
      </c>
    </row>
    <row r="7415" spans="1:7" x14ac:dyDescent="0.25">
      <c r="A7415">
        <v>123</v>
      </c>
      <c r="B7415" s="3">
        <f ca="1">RANDBETWEEN(Inställningar!$B$1,Inställningar!$B$2)</f>
        <v>45326</v>
      </c>
      <c r="C7415" t="s">
        <v>7</v>
      </c>
      <c r="D7415">
        <v>3</v>
      </c>
      <c r="E7415">
        <v>8</v>
      </c>
      <c r="F7415" s="2" t="s">
        <v>17</v>
      </c>
      <c r="G7415" t="s">
        <v>9</v>
      </c>
    </row>
    <row r="7416" spans="1:7" x14ac:dyDescent="0.25">
      <c r="A7416">
        <v>138</v>
      </c>
      <c r="B7416" s="3">
        <f ca="1">RANDBETWEEN(Inställningar!$B$1,Inställningar!$B$2)</f>
        <v>45969</v>
      </c>
      <c r="C7416" t="s">
        <v>8</v>
      </c>
      <c r="D7416">
        <v>6</v>
      </c>
      <c r="E7416">
        <v>5</v>
      </c>
      <c r="F7416" s="2" t="s">
        <v>18</v>
      </c>
      <c r="G7416" t="s">
        <v>11</v>
      </c>
    </row>
    <row r="7417" spans="1:7" x14ac:dyDescent="0.25">
      <c r="A7417">
        <v>113</v>
      </c>
      <c r="B7417" s="3">
        <f ca="1">RANDBETWEEN(Inställningar!$B$1,Inställningar!$B$2)</f>
        <v>45513</v>
      </c>
      <c r="C7417" t="s">
        <v>10</v>
      </c>
      <c r="D7417">
        <v>4</v>
      </c>
      <c r="E7417">
        <v>4</v>
      </c>
      <c r="F7417" s="2" t="s">
        <v>19</v>
      </c>
      <c r="G7417" t="s">
        <v>13</v>
      </c>
    </row>
    <row r="7418" spans="1:7" x14ac:dyDescent="0.25">
      <c r="A7418">
        <v>150</v>
      </c>
      <c r="B7418" s="3">
        <f ca="1">RANDBETWEEN(Inställningar!$B$1,Inställningar!$B$2)</f>
        <v>45904</v>
      </c>
      <c r="C7418" t="s">
        <v>12</v>
      </c>
      <c r="D7418">
        <v>4</v>
      </c>
      <c r="E7418">
        <v>4</v>
      </c>
      <c r="F7418" s="2" t="s">
        <v>17</v>
      </c>
      <c r="G7418" t="s">
        <v>0</v>
      </c>
    </row>
    <row r="7419" spans="1:7" x14ac:dyDescent="0.25">
      <c r="A7419">
        <v>174</v>
      </c>
      <c r="B7419" s="3">
        <f ca="1">RANDBETWEEN(Inställningar!$B$1,Inställningar!$B$2)</f>
        <v>45600</v>
      </c>
      <c r="C7419" t="s">
        <v>14</v>
      </c>
      <c r="D7419">
        <v>31</v>
      </c>
      <c r="E7419">
        <v>9</v>
      </c>
      <c r="F7419" s="2" t="s">
        <v>18</v>
      </c>
      <c r="G7419" t="s">
        <v>9</v>
      </c>
    </row>
    <row r="7420" spans="1:7" x14ac:dyDescent="0.25">
      <c r="A7420">
        <v>159</v>
      </c>
      <c r="B7420" s="3">
        <f ca="1">RANDBETWEEN(Inställningar!$B$1,Inställningar!$B$2)</f>
        <v>45914</v>
      </c>
      <c r="C7420" t="s">
        <v>15</v>
      </c>
      <c r="D7420">
        <v>2</v>
      </c>
      <c r="E7420">
        <v>5</v>
      </c>
      <c r="F7420" s="2" t="s">
        <v>19</v>
      </c>
      <c r="G7420" t="s">
        <v>11</v>
      </c>
    </row>
    <row r="7421" spans="1:7" x14ac:dyDescent="0.25">
      <c r="A7421">
        <v>164</v>
      </c>
      <c r="B7421" s="3">
        <f ca="1">RANDBETWEEN(Inställningar!$B$1,Inställningar!$B$2)</f>
        <v>45490</v>
      </c>
      <c r="C7421" t="s">
        <v>16</v>
      </c>
      <c r="D7421">
        <v>3</v>
      </c>
      <c r="E7421">
        <v>7</v>
      </c>
      <c r="F7421" s="2" t="s">
        <v>17</v>
      </c>
      <c r="G7421" t="s">
        <v>13</v>
      </c>
    </row>
    <row r="7422" spans="1:7" x14ac:dyDescent="0.25">
      <c r="A7422">
        <v>118</v>
      </c>
      <c r="B7422" s="3">
        <f ca="1">RANDBETWEEN(Inställningar!$B$1,Inställningar!$B$2)</f>
        <v>45430</v>
      </c>
      <c r="C7422" t="s">
        <v>7</v>
      </c>
      <c r="D7422">
        <v>4</v>
      </c>
      <c r="E7422">
        <v>10</v>
      </c>
      <c r="F7422" s="2" t="s">
        <v>18</v>
      </c>
      <c r="G7422" t="s">
        <v>0</v>
      </c>
    </row>
    <row r="7423" spans="1:7" x14ac:dyDescent="0.25">
      <c r="A7423">
        <v>128</v>
      </c>
      <c r="B7423" s="3">
        <f ca="1">RANDBETWEEN(Inställningar!$B$1,Inställningar!$B$2)</f>
        <v>45298</v>
      </c>
      <c r="C7423" t="s">
        <v>8</v>
      </c>
      <c r="D7423">
        <v>5</v>
      </c>
      <c r="E7423">
        <v>4</v>
      </c>
      <c r="F7423" s="2" t="s">
        <v>19</v>
      </c>
      <c r="G7423" t="s">
        <v>9</v>
      </c>
    </row>
    <row r="7424" spans="1:7" x14ac:dyDescent="0.25">
      <c r="A7424">
        <v>134</v>
      </c>
      <c r="B7424" s="3">
        <f ca="1">RANDBETWEEN(Inställningar!$B$1,Inställningar!$B$2)</f>
        <v>45899</v>
      </c>
      <c r="C7424" t="s">
        <v>10</v>
      </c>
      <c r="D7424">
        <v>4</v>
      </c>
      <c r="E7424">
        <v>4</v>
      </c>
      <c r="F7424" s="2" t="s">
        <v>17</v>
      </c>
      <c r="G7424" t="s">
        <v>11</v>
      </c>
    </row>
    <row r="7425" spans="1:7" x14ac:dyDescent="0.25">
      <c r="A7425">
        <v>154</v>
      </c>
      <c r="B7425" s="3">
        <f ca="1">RANDBETWEEN(Inställningar!$B$1,Inställningar!$B$2)</f>
        <v>45745</v>
      </c>
      <c r="C7425" t="s">
        <v>12</v>
      </c>
      <c r="D7425">
        <v>4</v>
      </c>
      <c r="E7425">
        <v>4</v>
      </c>
      <c r="F7425" s="2" t="s">
        <v>18</v>
      </c>
      <c r="G7425" t="s">
        <v>13</v>
      </c>
    </row>
    <row r="7426" spans="1:7" x14ac:dyDescent="0.25">
      <c r="A7426">
        <v>135</v>
      </c>
      <c r="B7426" s="3">
        <f ca="1">RANDBETWEEN(Inställningar!$B$1,Inställningar!$B$2)</f>
        <v>45718</v>
      </c>
      <c r="C7426" t="s">
        <v>14</v>
      </c>
      <c r="D7426">
        <v>33</v>
      </c>
      <c r="E7426">
        <v>10</v>
      </c>
      <c r="F7426" s="2" t="s">
        <v>19</v>
      </c>
      <c r="G7426" t="s">
        <v>0</v>
      </c>
    </row>
    <row r="7427" spans="1:7" x14ac:dyDescent="0.25">
      <c r="A7427">
        <v>136</v>
      </c>
      <c r="B7427" s="3">
        <f ca="1">RANDBETWEEN(Inställningar!$B$1,Inställningar!$B$2)</f>
        <v>45447</v>
      </c>
      <c r="C7427" t="s">
        <v>15</v>
      </c>
      <c r="D7427">
        <v>2</v>
      </c>
      <c r="E7427">
        <v>5</v>
      </c>
      <c r="F7427" s="2" t="s">
        <v>17</v>
      </c>
      <c r="G7427" t="s">
        <v>9</v>
      </c>
    </row>
    <row r="7428" spans="1:7" x14ac:dyDescent="0.25">
      <c r="A7428">
        <v>110</v>
      </c>
      <c r="B7428" s="3">
        <f ca="1">RANDBETWEEN(Inställningar!$B$1,Inställningar!$B$2)</f>
        <v>45654</v>
      </c>
      <c r="C7428" t="s">
        <v>16</v>
      </c>
      <c r="D7428">
        <v>2</v>
      </c>
      <c r="E7428">
        <v>5</v>
      </c>
      <c r="F7428" s="2" t="s">
        <v>18</v>
      </c>
      <c r="G7428" t="s">
        <v>11</v>
      </c>
    </row>
    <row r="7429" spans="1:7" x14ac:dyDescent="0.25">
      <c r="A7429">
        <v>177</v>
      </c>
      <c r="B7429" s="3">
        <f ca="1">RANDBETWEEN(Inställningar!$B$1,Inställningar!$B$2)</f>
        <v>45486</v>
      </c>
      <c r="C7429" t="s">
        <v>7</v>
      </c>
      <c r="D7429">
        <v>3</v>
      </c>
      <c r="E7429">
        <v>8</v>
      </c>
      <c r="F7429" s="2" t="s">
        <v>19</v>
      </c>
      <c r="G7429" t="s">
        <v>13</v>
      </c>
    </row>
    <row r="7430" spans="1:7" x14ac:dyDescent="0.25">
      <c r="A7430">
        <v>165</v>
      </c>
      <c r="B7430" s="3">
        <f ca="1">RANDBETWEEN(Inställningar!$B$1,Inställningar!$B$2)</f>
        <v>45719</v>
      </c>
      <c r="C7430" t="s">
        <v>8</v>
      </c>
      <c r="D7430">
        <v>5</v>
      </c>
      <c r="E7430">
        <v>4</v>
      </c>
      <c r="F7430" s="2" t="s">
        <v>17</v>
      </c>
      <c r="G7430" t="s">
        <v>0</v>
      </c>
    </row>
    <row r="7431" spans="1:7" x14ac:dyDescent="0.25">
      <c r="A7431">
        <v>135</v>
      </c>
      <c r="B7431" s="3">
        <f ca="1">RANDBETWEEN(Inställningar!$B$1,Inställningar!$B$2)</f>
        <v>45477</v>
      </c>
      <c r="C7431" t="s">
        <v>10</v>
      </c>
      <c r="D7431">
        <v>3</v>
      </c>
      <c r="E7431">
        <v>3</v>
      </c>
      <c r="F7431" s="2" t="s">
        <v>18</v>
      </c>
      <c r="G7431" t="s">
        <v>9</v>
      </c>
    </row>
    <row r="7432" spans="1:7" x14ac:dyDescent="0.25">
      <c r="A7432">
        <v>120</v>
      </c>
      <c r="B7432" s="3">
        <f ca="1">RANDBETWEEN(Inställningar!$B$1,Inställningar!$B$2)</f>
        <v>45959</v>
      </c>
      <c r="C7432" t="s">
        <v>12</v>
      </c>
      <c r="D7432">
        <v>5</v>
      </c>
      <c r="E7432">
        <v>4</v>
      </c>
      <c r="F7432" s="2" t="s">
        <v>19</v>
      </c>
      <c r="G7432" t="s">
        <v>11</v>
      </c>
    </row>
    <row r="7433" spans="1:7" x14ac:dyDescent="0.25">
      <c r="A7433">
        <v>133</v>
      </c>
      <c r="B7433" s="3">
        <f ca="1">RANDBETWEEN(Inställningar!$B$1,Inställningar!$B$2)</f>
        <v>45412</v>
      </c>
      <c r="C7433" t="s">
        <v>14</v>
      </c>
      <c r="D7433">
        <v>28</v>
      </c>
      <c r="E7433">
        <v>8</v>
      </c>
      <c r="F7433" s="2" t="s">
        <v>17</v>
      </c>
      <c r="G7433" t="s">
        <v>13</v>
      </c>
    </row>
    <row r="7434" spans="1:7" x14ac:dyDescent="0.25">
      <c r="A7434">
        <v>124</v>
      </c>
      <c r="B7434" s="3">
        <f ca="1">RANDBETWEEN(Inställningar!$B$1,Inställningar!$B$2)</f>
        <v>45841</v>
      </c>
      <c r="C7434" t="s">
        <v>15</v>
      </c>
      <c r="D7434">
        <v>3</v>
      </c>
      <c r="E7434">
        <v>7</v>
      </c>
      <c r="F7434" s="2" t="s">
        <v>18</v>
      </c>
      <c r="G7434" t="s">
        <v>0</v>
      </c>
    </row>
    <row r="7435" spans="1:7" x14ac:dyDescent="0.25">
      <c r="A7435">
        <v>136</v>
      </c>
      <c r="B7435" s="3">
        <f ca="1">RANDBETWEEN(Inställningar!$B$1,Inställningar!$B$2)</f>
        <v>45913</v>
      </c>
      <c r="C7435" t="s">
        <v>16</v>
      </c>
      <c r="D7435">
        <v>2</v>
      </c>
      <c r="E7435">
        <v>5</v>
      </c>
      <c r="F7435" s="2" t="s">
        <v>19</v>
      </c>
      <c r="G7435" t="s">
        <v>9</v>
      </c>
    </row>
    <row r="7436" spans="1:7" x14ac:dyDescent="0.25">
      <c r="A7436">
        <v>171</v>
      </c>
      <c r="B7436" s="3">
        <f ca="1">RANDBETWEEN(Inställningar!$B$1,Inställningar!$B$2)</f>
        <v>45648</v>
      </c>
      <c r="C7436" t="s">
        <v>7</v>
      </c>
      <c r="D7436">
        <v>5</v>
      </c>
      <c r="E7436">
        <v>12</v>
      </c>
      <c r="F7436" s="2" t="s">
        <v>17</v>
      </c>
      <c r="G7436" t="s">
        <v>11</v>
      </c>
    </row>
    <row r="7437" spans="1:7" x14ac:dyDescent="0.25">
      <c r="A7437">
        <v>138</v>
      </c>
      <c r="B7437" s="3">
        <f ca="1">RANDBETWEEN(Inställningar!$B$1,Inställningar!$B$2)</f>
        <v>45397</v>
      </c>
      <c r="C7437" t="s">
        <v>8</v>
      </c>
      <c r="D7437">
        <v>7</v>
      </c>
      <c r="E7437">
        <v>5</v>
      </c>
      <c r="F7437" s="2" t="s">
        <v>18</v>
      </c>
      <c r="G7437" t="s">
        <v>13</v>
      </c>
    </row>
    <row r="7438" spans="1:7" x14ac:dyDescent="0.25">
      <c r="A7438">
        <v>166</v>
      </c>
      <c r="B7438" s="3">
        <f ca="1">RANDBETWEEN(Inställningar!$B$1,Inställningar!$B$2)</f>
        <v>45556</v>
      </c>
      <c r="C7438" t="s">
        <v>10</v>
      </c>
      <c r="D7438">
        <v>6</v>
      </c>
      <c r="E7438">
        <v>5</v>
      </c>
      <c r="F7438" s="2" t="s">
        <v>19</v>
      </c>
      <c r="G7438" t="s">
        <v>0</v>
      </c>
    </row>
    <row r="7439" spans="1:7" x14ac:dyDescent="0.25">
      <c r="A7439">
        <v>106</v>
      </c>
      <c r="B7439" s="3">
        <f ca="1">RANDBETWEEN(Inställningar!$B$1,Inställningar!$B$2)</f>
        <v>45340</v>
      </c>
      <c r="C7439" t="s">
        <v>12</v>
      </c>
      <c r="D7439">
        <v>7</v>
      </c>
      <c r="E7439">
        <v>5</v>
      </c>
      <c r="F7439" s="2" t="s">
        <v>17</v>
      </c>
      <c r="G7439" t="s">
        <v>9</v>
      </c>
    </row>
    <row r="7440" spans="1:7" x14ac:dyDescent="0.25">
      <c r="A7440">
        <v>101</v>
      </c>
      <c r="B7440" s="3">
        <f ca="1">RANDBETWEEN(Inställningar!$B$1,Inställningar!$B$2)</f>
        <v>45547</v>
      </c>
      <c r="C7440" t="s">
        <v>14</v>
      </c>
      <c r="D7440">
        <v>47</v>
      </c>
      <c r="E7440">
        <v>13</v>
      </c>
      <c r="F7440" s="2" t="s">
        <v>18</v>
      </c>
      <c r="G7440" t="s">
        <v>11</v>
      </c>
    </row>
    <row r="7441" spans="1:7" x14ac:dyDescent="0.25">
      <c r="A7441">
        <v>144</v>
      </c>
      <c r="B7441" s="3">
        <f ca="1">RANDBETWEEN(Inställningar!$B$1,Inställningar!$B$2)</f>
        <v>45420</v>
      </c>
      <c r="C7441" t="s">
        <v>15</v>
      </c>
      <c r="D7441">
        <v>4</v>
      </c>
      <c r="E7441">
        <v>9</v>
      </c>
      <c r="F7441" s="2" t="s">
        <v>19</v>
      </c>
      <c r="G7441" t="s">
        <v>13</v>
      </c>
    </row>
    <row r="7442" spans="1:7" x14ac:dyDescent="0.25">
      <c r="A7442">
        <v>168</v>
      </c>
      <c r="B7442" s="3">
        <f ca="1">RANDBETWEEN(Inställningar!$B$1,Inställningar!$B$2)</f>
        <v>45429</v>
      </c>
      <c r="C7442" t="s">
        <v>16</v>
      </c>
      <c r="D7442">
        <v>3</v>
      </c>
      <c r="E7442">
        <v>7</v>
      </c>
      <c r="F7442" s="2" t="s">
        <v>17</v>
      </c>
      <c r="G7442" t="s">
        <v>0</v>
      </c>
    </row>
    <row r="7443" spans="1:7" x14ac:dyDescent="0.25">
      <c r="A7443">
        <v>189</v>
      </c>
      <c r="B7443" s="3">
        <f ca="1">RANDBETWEEN(Inställningar!$B$1,Inställningar!$B$2)</f>
        <v>46026</v>
      </c>
      <c r="C7443" t="s">
        <v>7</v>
      </c>
      <c r="D7443">
        <v>5</v>
      </c>
      <c r="E7443">
        <v>12</v>
      </c>
      <c r="F7443" s="2" t="s">
        <v>18</v>
      </c>
      <c r="G7443" t="s">
        <v>9</v>
      </c>
    </row>
    <row r="7444" spans="1:7" x14ac:dyDescent="0.25">
      <c r="A7444">
        <v>171</v>
      </c>
      <c r="B7444" s="3">
        <f ca="1">RANDBETWEEN(Inställningar!$B$1,Inställningar!$B$2)</f>
        <v>45505</v>
      </c>
      <c r="C7444" t="s">
        <v>8</v>
      </c>
      <c r="D7444">
        <v>10</v>
      </c>
      <c r="E7444">
        <v>7</v>
      </c>
      <c r="F7444" s="2" t="s">
        <v>19</v>
      </c>
      <c r="G7444" t="s">
        <v>11</v>
      </c>
    </row>
    <row r="7445" spans="1:7" x14ac:dyDescent="0.25">
      <c r="A7445">
        <v>131</v>
      </c>
      <c r="B7445" s="3">
        <f ca="1">RANDBETWEEN(Inställningar!$B$1,Inställningar!$B$2)</f>
        <v>45768</v>
      </c>
      <c r="C7445" t="s">
        <v>10</v>
      </c>
      <c r="D7445">
        <v>6</v>
      </c>
      <c r="E7445">
        <v>5</v>
      </c>
      <c r="F7445" s="2" t="s">
        <v>17</v>
      </c>
      <c r="G7445" t="s">
        <v>13</v>
      </c>
    </row>
    <row r="7446" spans="1:7" x14ac:dyDescent="0.25">
      <c r="A7446">
        <v>116</v>
      </c>
      <c r="B7446" s="3">
        <f ca="1">RANDBETWEEN(Inställningar!$B$1,Inställningar!$B$2)</f>
        <v>45706</v>
      </c>
      <c r="C7446" t="s">
        <v>12</v>
      </c>
      <c r="D7446">
        <v>6</v>
      </c>
      <c r="E7446">
        <v>5</v>
      </c>
      <c r="F7446" s="2" t="s">
        <v>18</v>
      </c>
      <c r="G7446" t="s">
        <v>0</v>
      </c>
    </row>
    <row r="7447" spans="1:7" x14ac:dyDescent="0.25">
      <c r="A7447">
        <v>185</v>
      </c>
      <c r="B7447" s="3">
        <f ca="1">RANDBETWEEN(Inställningar!$B$1,Inställningar!$B$2)</f>
        <v>45622</v>
      </c>
      <c r="C7447" t="s">
        <v>14</v>
      </c>
      <c r="D7447">
        <v>39</v>
      </c>
      <c r="E7447">
        <v>11</v>
      </c>
      <c r="F7447" s="2" t="s">
        <v>19</v>
      </c>
      <c r="G7447" t="s">
        <v>9</v>
      </c>
    </row>
    <row r="7448" spans="1:7" x14ac:dyDescent="0.25">
      <c r="A7448">
        <v>115</v>
      </c>
      <c r="B7448" s="3">
        <f ca="1">RANDBETWEEN(Inställningar!$B$1,Inställningar!$B$2)</f>
        <v>45619</v>
      </c>
      <c r="C7448" t="s">
        <v>15</v>
      </c>
      <c r="D7448">
        <v>3</v>
      </c>
      <c r="E7448">
        <v>7</v>
      </c>
      <c r="F7448" s="2" t="s">
        <v>17</v>
      </c>
      <c r="G7448" t="s">
        <v>11</v>
      </c>
    </row>
    <row r="7449" spans="1:7" x14ac:dyDescent="0.25">
      <c r="A7449">
        <v>130</v>
      </c>
      <c r="B7449" s="3">
        <f ca="1">RANDBETWEEN(Inställningar!$B$1,Inställningar!$B$2)</f>
        <v>45565</v>
      </c>
      <c r="C7449" t="s">
        <v>16</v>
      </c>
      <c r="D7449">
        <v>3</v>
      </c>
      <c r="E7449">
        <v>7</v>
      </c>
      <c r="F7449" s="2" t="s">
        <v>18</v>
      </c>
      <c r="G7449" t="s">
        <v>13</v>
      </c>
    </row>
    <row r="7450" spans="1:7" x14ac:dyDescent="0.25">
      <c r="A7450">
        <v>162</v>
      </c>
      <c r="B7450" s="3">
        <f ca="1">RANDBETWEEN(Inställningar!$B$1,Inställningar!$B$2)</f>
        <v>45424</v>
      </c>
      <c r="C7450" t="s">
        <v>7</v>
      </c>
      <c r="D7450">
        <v>5</v>
      </c>
      <c r="E7450">
        <v>12</v>
      </c>
      <c r="F7450" s="2" t="s">
        <v>19</v>
      </c>
      <c r="G7450" t="s">
        <v>0</v>
      </c>
    </row>
    <row r="7451" spans="1:7" x14ac:dyDescent="0.25">
      <c r="A7451">
        <v>105</v>
      </c>
      <c r="B7451" s="3">
        <f ca="1">RANDBETWEEN(Inställningar!$B$1,Inställningar!$B$2)</f>
        <v>46077</v>
      </c>
      <c r="C7451" t="s">
        <v>8</v>
      </c>
      <c r="D7451">
        <v>9</v>
      </c>
      <c r="E7451">
        <v>6</v>
      </c>
      <c r="F7451" s="2" t="s">
        <v>17</v>
      </c>
      <c r="G7451" t="s">
        <v>9</v>
      </c>
    </row>
    <row r="7452" spans="1:7" x14ac:dyDescent="0.25">
      <c r="A7452">
        <v>136</v>
      </c>
      <c r="B7452" s="3">
        <f ca="1">RANDBETWEEN(Inställningar!$B$1,Inställningar!$B$2)</f>
        <v>45549</v>
      </c>
      <c r="C7452" t="s">
        <v>10</v>
      </c>
      <c r="D7452">
        <v>5</v>
      </c>
      <c r="E7452">
        <v>4</v>
      </c>
      <c r="F7452" s="2" t="s">
        <v>18</v>
      </c>
      <c r="G7452" t="s">
        <v>11</v>
      </c>
    </row>
    <row r="7453" spans="1:7" x14ac:dyDescent="0.25">
      <c r="A7453">
        <v>127</v>
      </c>
      <c r="B7453" s="3">
        <f ca="1">RANDBETWEEN(Inställningar!$B$1,Inställningar!$B$2)</f>
        <v>45468</v>
      </c>
      <c r="C7453" t="s">
        <v>12</v>
      </c>
      <c r="D7453">
        <v>6</v>
      </c>
      <c r="E7453">
        <v>5</v>
      </c>
      <c r="F7453" s="2" t="s">
        <v>19</v>
      </c>
      <c r="G7453" t="s">
        <v>13</v>
      </c>
    </row>
    <row r="7454" spans="1:7" x14ac:dyDescent="0.25">
      <c r="A7454">
        <v>165</v>
      </c>
      <c r="B7454" s="3">
        <f ca="1">RANDBETWEEN(Inställningar!$B$1,Inställningar!$B$2)</f>
        <v>45856</v>
      </c>
      <c r="C7454" t="s">
        <v>14</v>
      </c>
      <c r="D7454">
        <v>36</v>
      </c>
      <c r="E7454">
        <v>10</v>
      </c>
      <c r="F7454" s="2" t="s">
        <v>17</v>
      </c>
      <c r="G7454" t="s">
        <v>0</v>
      </c>
    </row>
    <row r="7455" spans="1:7" x14ac:dyDescent="0.25">
      <c r="A7455">
        <v>176</v>
      </c>
      <c r="B7455" s="3">
        <f ca="1">RANDBETWEEN(Inställningar!$B$1,Inställningar!$B$2)</f>
        <v>45634</v>
      </c>
      <c r="C7455" t="s">
        <v>15</v>
      </c>
      <c r="D7455">
        <v>4</v>
      </c>
      <c r="E7455">
        <v>9</v>
      </c>
      <c r="F7455" s="2" t="s">
        <v>18</v>
      </c>
      <c r="G7455" t="s">
        <v>9</v>
      </c>
    </row>
    <row r="7456" spans="1:7" x14ac:dyDescent="0.25">
      <c r="A7456">
        <v>158</v>
      </c>
      <c r="B7456" s="3">
        <f ca="1">RANDBETWEEN(Inställningar!$B$1,Inställningar!$B$2)</f>
        <v>45458</v>
      </c>
      <c r="C7456" t="s">
        <v>16</v>
      </c>
      <c r="D7456">
        <v>3</v>
      </c>
      <c r="E7456">
        <v>7</v>
      </c>
      <c r="F7456" s="2" t="s">
        <v>19</v>
      </c>
      <c r="G7456" t="s">
        <v>11</v>
      </c>
    </row>
    <row r="7457" spans="1:7" x14ac:dyDescent="0.25">
      <c r="A7457">
        <v>136</v>
      </c>
      <c r="B7457" s="3">
        <f ca="1">RANDBETWEEN(Inställningar!$B$1,Inställningar!$B$2)</f>
        <v>46025</v>
      </c>
      <c r="C7457" t="s">
        <v>7</v>
      </c>
      <c r="D7457">
        <v>7</v>
      </c>
      <c r="E7457">
        <v>17</v>
      </c>
      <c r="F7457" s="2" t="s">
        <v>17</v>
      </c>
      <c r="G7457" t="s">
        <v>13</v>
      </c>
    </row>
    <row r="7458" spans="1:7" x14ac:dyDescent="0.25">
      <c r="A7458">
        <v>181</v>
      </c>
      <c r="B7458" s="3">
        <f ca="1">RANDBETWEEN(Inställningar!$B$1,Inställningar!$B$2)</f>
        <v>45497</v>
      </c>
      <c r="C7458" t="s">
        <v>8</v>
      </c>
      <c r="D7458">
        <v>12</v>
      </c>
      <c r="E7458">
        <v>8</v>
      </c>
      <c r="F7458" s="2" t="s">
        <v>18</v>
      </c>
      <c r="G7458" t="s">
        <v>0</v>
      </c>
    </row>
    <row r="7459" spans="1:7" x14ac:dyDescent="0.25">
      <c r="A7459">
        <v>163</v>
      </c>
      <c r="B7459" s="3">
        <f ca="1">RANDBETWEEN(Inställningar!$B$1,Inställningar!$B$2)</f>
        <v>45580</v>
      </c>
      <c r="C7459" t="s">
        <v>10</v>
      </c>
      <c r="D7459">
        <v>5</v>
      </c>
      <c r="E7459">
        <v>4</v>
      </c>
      <c r="F7459" s="2" t="s">
        <v>19</v>
      </c>
      <c r="G7459" t="s">
        <v>9</v>
      </c>
    </row>
    <row r="7460" spans="1:7" x14ac:dyDescent="0.25">
      <c r="A7460">
        <v>118</v>
      </c>
      <c r="B7460" s="3">
        <f ca="1">RANDBETWEEN(Inställningar!$B$1,Inställningar!$B$2)</f>
        <v>45876</v>
      </c>
      <c r="C7460" t="s">
        <v>12</v>
      </c>
      <c r="D7460">
        <v>7</v>
      </c>
      <c r="E7460">
        <v>5</v>
      </c>
      <c r="F7460" s="2" t="s">
        <v>17</v>
      </c>
      <c r="G7460" t="s">
        <v>11</v>
      </c>
    </row>
    <row r="7461" spans="1:7" x14ac:dyDescent="0.25">
      <c r="A7461">
        <v>113</v>
      </c>
      <c r="B7461" s="3">
        <f ca="1">RANDBETWEEN(Inställningar!$B$1,Inställningar!$B$2)</f>
        <v>45603</v>
      </c>
      <c r="C7461" t="s">
        <v>14</v>
      </c>
      <c r="D7461">
        <v>36</v>
      </c>
      <c r="E7461">
        <v>10</v>
      </c>
      <c r="F7461" s="2" t="s">
        <v>18</v>
      </c>
      <c r="G7461" t="s">
        <v>13</v>
      </c>
    </row>
    <row r="7462" spans="1:7" x14ac:dyDescent="0.25">
      <c r="A7462">
        <v>121</v>
      </c>
      <c r="B7462" s="3">
        <f ca="1">RANDBETWEEN(Inställningar!$B$1,Inställningar!$B$2)</f>
        <v>45696</v>
      </c>
      <c r="C7462" t="s">
        <v>15</v>
      </c>
      <c r="D7462">
        <v>4</v>
      </c>
      <c r="E7462">
        <v>9</v>
      </c>
      <c r="F7462" s="2" t="s">
        <v>19</v>
      </c>
      <c r="G7462" t="s">
        <v>0</v>
      </c>
    </row>
    <row r="7463" spans="1:7" x14ac:dyDescent="0.25">
      <c r="A7463">
        <v>124</v>
      </c>
      <c r="B7463" s="3">
        <f ca="1">RANDBETWEEN(Inställningar!$B$1,Inställningar!$B$2)</f>
        <v>45616</v>
      </c>
      <c r="C7463" t="s">
        <v>16</v>
      </c>
      <c r="D7463">
        <v>3</v>
      </c>
      <c r="E7463">
        <v>7</v>
      </c>
      <c r="F7463" s="2" t="s">
        <v>17</v>
      </c>
      <c r="G7463" t="s">
        <v>9</v>
      </c>
    </row>
    <row r="7464" spans="1:7" x14ac:dyDescent="0.25">
      <c r="A7464">
        <v>154</v>
      </c>
      <c r="B7464" s="3">
        <f ca="1">RANDBETWEEN(Inställningar!$B$1,Inställningar!$B$2)</f>
        <v>45445</v>
      </c>
      <c r="C7464" t="s">
        <v>7</v>
      </c>
      <c r="D7464">
        <v>6</v>
      </c>
      <c r="E7464">
        <v>15</v>
      </c>
      <c r="F7464" s="2" t="s">
        <v>18</v>
      </c>
      <c r="G7464" t="s">
        <v>11</v>
      </c>
    </row>
    <row r="7465" spans="1:7" x14ac:dyDescent="0.25">
      <c r="A7465">
        <v>173</v>
      </c>
      <c r="B7465" s="3">
        <f ca="1">RANDBETWEEN(Inställningar!$B$1,Inställningar!$B$2)</f>
        <v>46035</v>
      </c>
      <c r="C7465" t="s">
        <v>8</v>
      </c>
      <c r="D7465">
        <v>11</v>
      </c>
      <c r="E7465">
        <v>7</v>
      </c>
      <c r="F7465" s="2" t="s">
        <v>19</v>
      </c>
      <c r="G7465" t="s">
        <v>13</v>
      </c>
    </row>
    <row r="7466" spans="1:7" x14ac:dyDescent="0.25">
      <c r="A7466">
        <v>155</v>
      </c>
      <c r="B7466" s="3">
        <f ca="1">RANDBETWEEN(Inställningar!$B$1,Inställningar!$B$2)</f>
        <v>45521</v>
      </c>
      <c r="C7466" t="s">
        <v>10</v>
      </c>
      <c r="D7466">
        <v>6</v>
      </c>
      <c r="E7466">
        <v>5</v>
      </c>
      <c r="F7466" s="2" t="s">
        <v>17</v>
      </c>
      <c r="G7466" t="s">
        <v>0</v>
      </c>
    </row>
    <row r="7467" spans="1:7" x14ac:dyDescent="0.25">
      <c r="A7467">
        <v>123</v>
      </c>
      <c r="B7467" s="3">
        <f ca="1">RANDBETWEEN(Inställningar!$B$1,Inställningar!$B$2)</f>
        <v>46081</v>
      </c>
      <c r="C7467" t="s">
        <v>12</v>
      </c>
      <c r="D7467">
        <v>10</v>
      </c>
      <c r="E7467">
        <v>7</v>
      </c>
      <c r="F7467" s="2" t="s">
        <v>18</v>
      </c>
      <c r="G7467" t="s">
        <v>9</v>
      </c>
    </row>
    <row r="7468" spans="1:7" x14ac:dyDescent="0.25">
      <c r="A7468">
        <v>109</v>
      </c>
      <c r="B7468" s="3">
        <f ca="1">RANDBETWEEN(Inställningar!$B$1,Inställningar!$B$2)</f>
        <v>45729</v>
      </c>
      <c r="C7468" t="s">
        <v>14</v>
      </c>
      <c r="D7468">
        <v>37</v>
      </c>
      <c r="E7468">
        <v>11</v>
      </c>
      <c r="F7468" s="2" t="s">
        <v>19</v>
      </c>
      <c r="G7468" t="s">
        <v>11</v>
      </c>
    </row>
    <row r="7469" spans="1:7" x14ac:dyDescent="0.25">
      <c r="A7469">
        <v>175</v>
      </c>
      <c r="B7469" s="3">
        <f ca="1">RANDBETWEEN(Inställningar!$B$1,Inställningar!$B$2)</f>
        <v>45322</v>
      </c>
      <c r="C7469" t="s">
        <v>15</v>
      </c>
      <c r="D7469">
        <v>4</v>
      </c>
      <c r="E7469">
        <v>9</v>
      </c>
      <c r="F7469" s="2" t="s">
        <v>17</v>
      </c>
      <c r="G7469" t="s">
        <v>13</v>
      </c>
    </row>
    <row r="7470" spans="1:7" x14ac:dyDescent="0.25">
      <c r="A7470">
        <v>175</v>
      </c>
      <c r="B7470" s="3">
        <f ca="1">RANDBETWEEN(Inställningar!$B$1,Inställningar!$B$2)</f>
        <v>45532</v>
      </c>
      <c r="C7470" t="s">
        <v>16</v>
      </c>
      <c r="D7470">
        <v>3</v>
      </c>
      <c r="E7470">
        <v>7</v>
      </c>
      <c r="F7470" s="2" t="s">
        <v>18</v>
      </c>
      <c r="G7470" t="s">
        <v>0</v>
      </c>
    </row>
    <row r="7471" spans="1:7" x14ac:dyDescent="0.25">
      <c r="A7471">
        <v>175</v>
      </c>
      <c r="B7471" s="3">
        <f ca="1">RANDBETWEEN(Inställningar!$B$1,Inställningar!$B$2)</f>
        <v>45380</v>
      </c>
      <c r="C7471" t="s">
        <v>7</v>
      </c>
      <c r="D7471">
        <v>5</v>
      </c>
      <c r="E7471">
        <v>12</v>
      </c>
      <c r="F7471" s="2" t="s">
        <v>19</v>
      </c>
      <c r="G7471" t="s">
        <v>9</v>
      </c>
    </row>
    <row r="7472" spans="1:7" x14ac:dyDescent="0.25">
      <c r="A7472">
        <v>131</v>
      </c>
      <c r="B7472" s="3">
        <f ca="1">RANDBETWEEN(Inställningar!$B$1,Inställningar!$B$2)</f>
        <v>45396</v>
      </c>
      <c r="C7472" t="s">
        <v>8</v>
      </c>
      <c r="D7472">
        <v>8</v>
      </c>
      <c r="E7472">
        <v>6</v>
      </c>
      <c r="F7472" s="2" t="s">
        <v>17</v>
      </c>
      <c r="G7472" t="s">
        <v>11</v>
      </c>
    </row>
    <row r="7473" spans="1:7" x14ac:dyDescent="0.25">
      <c r="A7473">
        <v>121</v>
      </c>
      <c r="B7473" s="3">
        <f ca="1">RANDBETWEEN(Inställningar!$B$1,Inställningar!$B$2)</f>
        <v>45821</v>
      </c>
      <c r="C7473" t="s">
        <v>10</v>
      </c>
      <c r="D7473">
        <v>6</v>
      </c>
      <c r="E7473">
        <v>5</v>
      </c>
      <c r="F7473" s="2" t="s">
        <v>18</v>
      </c>
      <c r="G7473" t="s">
        <v>13</v>
      </c>
    </row>
    <row r="7474" spans="1:7" x14ac:dyDescent="0.25">
      <c r="A7474">
        <v>127</v>
      </c>
      <c r="B7474" s="3">
        <f ca="1">RANDBETWEEN(Inställningar!$B$1,Inställningar!$B$2)</f>
        <v>45984</v>
      </c>
      <c r="C7474" t="s">
        <v>12</v>
      </c>
      <c r="D7474">
        <v>7</v>
      </c>
      <c r="E7474">
        <v>5</v>
      </c>
      <c r="F7474" s="2" t="s">
        <v>19</v>
      </c>
      <c r="G7474" t="s">
        <v>0</v>
      </c>
    </row>
    <row r="7475" spans="1:7" x14ac:dyDescent="0.25">
      <c r="A7475">
        <v>111</v>
      </c>
      <c r="B7475" s="3">
        <f ca="1">RANDBETWEEN(Inställningar!$B$1,Inställningar!$B$2)</f>
        <v>45862</v>
      </c>
      <c r="C7475" t="s">
        <v>14</v>
      </c>
      <c r="D7475">
        <v>35</v>
      </c>
      <c r="E7475">
        <v>10</v>
      </c>
      <c r="F7475" s="2" t="s">
        <v>17</v>
      </c>
      <c r="G7475" t="s">
        <v>9</v>
      </c>
    </row>
    <row r="7476" spans="1:7" x14ac:dyDescent="0.25">
      <c r="A7476">
        <v>118</v>
      </c>
      <c r="B7476" s="3">
        <f ca="1">RANDBETWEEN(Inställningar!$B$1,Inställningar!$B$2)</f>
        <v>45610</v>
      </c>
      <c r="C7476" t="s">
        <v>15</v>
      </c>
      <c r="D7476">
        <v>5</v>
      </c>
      <c r="E7476">
        <v>11</v>
      </c>
      <c r="F7476" s="2" t="s">
        <v>18</v>
      </c>
      <c r="G7476" t="s">
        <v>11</v>
      </c>
    </row>
    <row r="7477" spans="1:7" x14ac:dyDescent="0.25">
      <c r="A7477">
        <v>163</v>
      </c>
      <c r="B7477" s="3">
        <f ca="1">RANDBETWEEN(Inställningar!$B$1,Inställningar!$B$2)</f>
        <v>45653</v>
      </c>
      <c r="C7477" t="s">
        <v>16</v>
      </c>
      <c r="D7477">
        <v>5</v>
      </c>
      <c r="E7477">
        <v>10</v>
      </c>
      <c r="F7477" s="2" t="s">
        <v>19</v>
      </c>
      <c r="G7477" t="s">
        <v>13</v>
      </c>
    </row>
    <row r="7478" spans="1:7" x14ac:dyDescent="0.25">
      <c r="A7478">
        <v>109</v>
      </c>
      <c r="B7478" s="3">
        <f ca="1">RANDBETWEEN(Inställningar!$B$1,Inställningar!$B$2)</f>
        <v>45617</v>
      </c>
      <c r="C7478" t="s">
        <v>7</v>
      </c>
      <c r="D7478">
        <v>6</v>
      </c>
      <c r="E7478">
        <v>15</v>
      </c>
      <c r="F7478" s="2" t="s">
        <v>17</v>
      </c>
      <c r="G7478" t="s">
        <v>0</v>
      </c>
    </row>
    <row r="7479" spans="1:7" x14ac:dyDescent="0.25">
      <c r="A7479">
        <v>138</v>
      </c>
      <c r="B7479" s="3">
        <f ca="1">RANDBETWEEN(Inställningar!$B$1,Inställningar!$B$2)</f>
        <v>45604</v>
      </c>
      <c r="C7479" t="s">
        <v>8</v>
      </c>
      <c r="D7479">
        <v>12</v>
      </c>
      <c r="E7479">
        <v>8</v>
      </c>
      <c r="F7479" s="2" t="s">
        <v>18</v>
      </c>
      <c r="G7479" t="s">
        <v>9</v>
      </c>
    </row>
    <row r="7480" spans="1:7" x14ac:dyDescent="0.25">
      <c r="A7480">
        <v>182</v>
      </c>
      <c r="B7480" s="3">
        <f ca="1">RANDBETWEEN(Inställningar!$B$1,Inställningar!$B$2)</f>
        <v>45909</v>
      </c>
      <c r="C7480" t="s">
        <v>10</v>
      </c>
      <c r="D7480">
        <v>6</v>
      </c>
      <c r="E7480">
        <v>5</v>
      </c>
      <c r="F7480" s="2" t="s">
        <v>19</v>
      </c>
      <c r="G7480" t="s">
        <v>11</v>
      </c>
    </row>
    <row r="7481" spans="1:7" x14ac:dyDescent="0.25">
      <c r="A7481">
        <v>176</v>
      </c>
      <c r="B7481" s="3">
        <f ca="1">RANDBETWEEN(Inställningar!$B$1,Inställningar!$B$2)</f>
        <v>45703</v>
      </c>
      <c r="C7481" t="s">
        <v>12</v>
      </c>
      <c r="D7481">
        <v>7</v>
      </c>
      <c r="E7481">
        <v>5</v>
      </c>
      <c r="F7481" s="2" t="s">
        <v>17</v>
      </c>
      <c r="G7481" t="s">
        <v>13</v>
      </c>
    </row>
    <row r="7482" spans="1:7" x14ac:dyDescent="0.25">
      <c r="A7482">
        <v>126</v>
      </c>
      <c r="B7482" s="3">
        <f ca="1">RANDBETWEEN(Inställningar!$B$1,Inställningar!$B$2)</f>
        <v>45488</v>
      </c>
      <c r="C7482" t="s">
        <v>14</v>
      </c>
      <c r="D7482">
        <v>56</v>
      </c>
      <c r="E7482">
        <v>15</v>
      </c>
      <c r="F7482" s="2" t="s">
        <v>18</v>
      </c>
      <c r="G7482" t="s">
        <v>0</v>
      </c>
    </row>
    <row r="7483" spans="1:7" x14ac:dyDescent="0.25">
      <c r="A7483">
        <v>164</v>
      </c>
      <c r="B7483" s="3">
        <f ca="1">RANDBETWEEN(Inställningar!$B$1,Inställningar!$B$2)</f>
        <v>45746</v>
      </c>
      <c r="C7483" t="s">
        <v>15</v>
      </c>
      <c r="D7483">
        <v>4</v>
      </c>
      <c r="E7483">
        <v>9</v>
      </c>
      <c r="F7483" s="2" t="s">
        <v>19</v>
      </c>
      <c r="G7483" t="s">
        <v>9</v>
      </c>
    </row>
    <row r="7484" spans="1:7" x14ac:dyDescent="0.25">
      <c r="A7484">
        <v>172</v>
      </c>
      <c r="B7484" s="3">
        <f ca="1">RANDBETWEEN(Inställningar!$B$1,Inställningar!$B$2)</f>
        <v>45852</v>
      </c>
      <c r="C7484" t="s">
        <v>16</v>
      </c>
      <c r="D7484">
        <v>3</v>
      </c>
      <c r="E7484">
        <v>7</v>
      </c>
      <c r="F7484" s="2" t="s">
        <v>17</v>
      </c>
      <c r="G7484" t="s">
        <v>11</v>
      </c>
    </row>
    <row r="7485" spans="1:7" x14ac:dyDescent="0.25">
      <c r="A7485">
        <v>160</v>
      </c>
      <c r="B7485" s="3">
        <f ca="1">RANDBETWEEN(Inställningar!$B$1,Inställningar!$B$2)</f>
        <v>45370</v>
      </c>
      <c r="C7485" t="s">
        <v>7</v>
      </c>
      <c r="D7485">
        <v>5</v>
      </c>
      <c r="E7485">
        <v>12</v>
      </c>
      <c r="F7485" s="2" t="s">
        <v>18</v>
      </c>
      <c r="G7485" t="s">
        <v>13</v>
      </c>
    </row>
    <row r="7486" spans="1:7" x14ac:dyDescent="0.25">
      <c r="A7486">
        <v>111</v>
      </c>
      <c r="B7486" s="3">
        <f ca="1">RANDBETWEEN(Inställningar!$B$1,Inställningar!$B$2)</f>
        <v>45313</v>
      </c>
      <c r="C7486" t="s">
        <v>8</v>
      </c>
      <c r="D7486">
        <v>12</v>
      </c>
      <c r="E7486">
        <v>8</v>
      </c>
      <c r="F7486" s="2" t="s">
        <v>19</v>
      </c>
      <c r="G7486" t="s">
        <v>0</v>
      </c>
    </row>
    <row r="7487" spans="1:7" x14ac:dyDescent="0.25">
      <c r="A7487">
        <v>190</v>
      </c>
      <c r="B7487" s="3">
        <f ca="1">RANDBETWEEN(Inställningar!$B$1,Inställningar!$B$2)</f>
        <v>45581</v>
      </c>
      <c r="C7487" t="s">
        <v>10</v>
      </c>
      <c r="D7487">
        <v>6</v>
      </c>
      <c r="E7487">
        <v>5</v>
      </c>
      <c r="F7487" s="2" t="s">
        <v>17</v>
      </c>
      <c r="G7487" t="s">
        <v>9</v>
      </c>
    </row>
    <row r="7488" spans="1:7" x14ac:dyDescent="0.25">
      <c r="A7488">
        <v>135</v>
      </c>
      <c r="B7488" s="3">
        <f ca="1">RANDBETWEEN(Inställningar!$B$1,Inställningar!$B$2)</f>
        <v>45694</v>
      </c>
      <c r="C7488" t="s">
        <v>12</v>
      </c>
      <c r="D7488">
        <v>8</v>
      </c>
      <c r="E7488">
        <v>6</v>
      </c>
      <c r="F7488" s="2" t="s">
        <v>18</v>
      </c>
      <c r="G7488" t="s">
        <v>11</v>
      </c>
    </row>
    <row r="7489" spans="1:7" x14ac:dyDescent="0.25">
      <c r="A7489">
        <v>161</v>
      </c>
      <c r="B7489" s="3">
        <f ca="1">RANDBETWEEN(Inställningar!$B$1,Inställningar!$B$2)</f>
        <v>46005</v>
      </c>
      <c r="C7489" t="s">
        <v>14</v>
      </c>
      <c r="D7489">
        <v>54</v>
      </c>
      <c r="E7489">
        <v>15</v>
      </c>
      <c r="F7489" s="2" t="s">
        <v>19</v>
      </c>
      <c r="G7489" t="s">
        <v>13</v>
      </c>
    </row>
    <row r="7490" spans="1:7" x14ac:dyDescent="0.25">
      <c r="A7490">
        <v>163</v>
      </c>
      <c r="B7490" s="3">
        <f ca="1">RANDBETWEEN(Inställningar!$B$1,Inställningar!$B$2)</f>
        <v>45397</v>
      </c>
      <c r="C7490" t="s">
        <v>15</v>
      </c>
      <c r="D7490">
        <v>3</v>
      </c>
      <c r="E7490">
        <v>7</v>
      </c>
      <c r="F7490" s="2" t="s">
        <v>17</v>
      </c>
      <c r="G7490" t="s">
        <v>0</v>
      </c>
    </row>
    <row r="7491" spans="1:7" x14ac:dyDescent="0.25">
      <c r="A7491">
        <v>104</v>
      </c>
      <c r="B7491" s="3">
        <f ca="1">RANDBETWEEN(Inställningar!$B$1,Inställningar!$B$2)</f>
        <v>45683</v>
      </c>
      <c r="C7491" t="s">
        <v>16</v>
      </c>
      <c r="D7491">
        <v>3</v>
      </c>
      <c r="E7491">
        <v>7</v>
      </c>
      <c r="F7491" s="2" t="s">
        <v>18</v>
      </c>
      <c r="G7491" t="s">
        <v>9</v>
      </c>
    </row>
    <row r="7492" spans="1:7" x14ac:dyDescent="0.25">
      <c r="A7492">
        <v>147</v>
      </c>
      <c r="B7492" s="3">
        <f ca="1">RANDBETWEEN(Inställningar!$B$1,Inställningar!$B$2)</f>
        <v>45845</v>
      </c>
      <c r="C7492" t="s">
        <v>7</v>
      </c>
      <c r="D7492">
        <v>6</v>
      </c>
      <c r="E7492">
        <v>15</v>
      </c>
      <c r="F7492" s="2" t="s">
        <v>19</v>
      </c>
      <c r="G7492" t="s">
        <v>11</v>
      </c>
    </row>
    <row r="7493" spans="1:7" x14ac:dyDescent="0.25">
      <c r="A7493">
        <v>171</v>
      </c>
      <c r="B7493" s="3">
        <f ca="1">RANDBETWEEN(Inställningar!$B$1,Inställningar!$B$2)</f>
        <v>45526</v>
      </c>
      <c r="C7493" t="s">
        <v>8</v>
      </c>
      <c r="D7493">
        <v>11</v>
      </c>
      <c r="E7493">
        <v>7</v>
      </c>
      <c r="F7493" s="2" t="s">
        <v>17</v>
      </c>
      <c r="G7493" t="s">
        <v>13</v>
      </c>
    </row>
    <row r="7494" spans="1:7" x14ac:dyDescent="0.25">
      <c r="A7494">
        <v>181</v>
      </c>
      <c r="B7494" s="3">
        <f ca="1">RANDBETWEEN(Inställningar!$B$1,Inställningar!$B$2)</f>
        <v>45624</v>
      </c>
      <c r="C7494" t="s">
        <v>10</v>
      </c>
      <c r="D7494">
        <v>5</v>
      </c>
      <c r="E7494">
        <v>4</v>
      </c>
      <c r="F7494" s="2" t="s">
        <v>18</v>
      </c>
      <c r="G7494" t="s">
        <v>0</v>
      </c>
    </row>
    <row r="7495" spans="1:7" x14ac:dyDescent="0.25">
      <c r="A7495">
        <v>142</v>
      </c>
      <c r="B7495" s="3">
        <f ca="1">RANDBETWEEN(Inställningar!$B$1,Inställningar!$B$2)</f>
        <v>46036</v>
      </c>
      <c r="C7495" t="s">
        <v>12</v>
      </c>
      <c r="D7495">
        <v>6</v>
      </c>
      <c r="E7495">
        <v>5</v>
      </c>
      <c r="F7495" s="2" t="s">
        <v>19</v>
      </c>
      <c r="G7495" t="s">
        <v>9</v>
      </c>
    </row>
    <row r="7496" spans="1:7" x14ac:dyDescent="0.25">
      <c r="A7496">
        <v>180</v>
      </c>
      <c r="B7496" s="3">
        <f ca="1">RANDBETWEEN(Inställningar!$B$1,Inställningar!$B$2)</f>
        <v>45963</v>
      </c>
      <c r="C7496" t="s">
        <v>14</v>
      </c>
      <c r="D7496">
        <v>55</v>
      </c>
      <c r="E7496">
        <v>15</v>
      </c>
      <c r="F7496" s="2" t="s">
        <v>17</v>
      </c>
      <c r="G7496" t="s">
        <v>11</v>
      </c>
    </row>
    <row r="7497" spans="1:7" x14ac:dyDescent="0.25">
      <c r="A7497">
        <v>188</v>
      </c>
      <c r="B7497" s="3">
        <f ca="1">RANDBETWEEN(Inställningar!$B$1,Inställningar!$B$2)</f>
        <v>45934</v>
      </c>
      <c r="C7497" t="s">
        <v>15</v>
      </c>
      <c r="D7497">
        <v>5</v>
      </c>
      <c r="E7497">
        <v>11</v>
      </c>
      <c r="F7497" s="2" t="s">
        <v>18</v>
      </c>
      <c r="G7497" t="s">
        <v>13</v>
      </c>
    </row>
    <row r="7498" spans="1:7" x14ac:dyDescent="0.25">
      <c r="A7498">
        <v>111</v>
      </c>
      <c r="B7498" s="3">
        <f ca="1">RANDBETWEEN(Inställningar!$B$1,Inställningar!$B$2)</f>
        <v>46000</v>
      </c>
      <c r="C7498" t="s">
        <v>16</v>
      </c>
      <c r="D7498">
        <v>4</v>
      </c>
      <c r="E7498">
        <v>8</v>
      </c>
      <c r="F7498" s="2" t="s">
        <v>19</v>
      </c>
      <c r="G7498" t="s">
        <v>0</v>
      </c>
    </row>
    <row r="7499" spans="1:7" x14ac:dyDescent="0.25">
      <c r="A7499">
        <v>127</v>
      </c>
      <c r="B7499" s="3">
        <f ca="1">RANDBETWEEN(Inställningar!$B$1,Inställningar!$B$2)</f>
        <v>45377</v>
      </c>
      <c r="C7499" t="s">
        <v>7</v>
      </c>
      <c r="D7499">
        <v>6</v>
      </c>
      <c r="E7499">
        <v>15</v>
      </c>
      <c r="F7499" s="2" t="s">
        <v>17</v>
      </c>
      <c r="G7499" t="s">
        <v>9</v>
      </c>
    </row>
    <row r="7500" spans="1:7" x14ac:dyDescent="0.25">
      <c r="A7500">
        <v>118</v>
      </c>
      <c r="B7500" s="3">
        <f ca="1">RANDBETWEEN(Inställningar!$B$1,Inställningar!$B$2)</f>
        <v>45618</v>
      </c>
      <c r="C7500" t="s">
        <v>8</v>
      </c>
      <c r="D7500">
        <v>7</v>
      </c>
      <c r="E7500">
        <v>5</v>
      </c>
      <c r="F7500" s="2" t="s">
        <v>18</v>
      </c>
      <c r="G7500" t="s">
        <v>11</v>
      </c>
    </row>
    <row r="7501" spans="1:7" x14ac:dyDescent="0.25">
      <c r="A7501">
        <v>126</v>
      </c>
      <c r="B7501" s="3">
        <f ca="1">RANDBETWEEN(Inställningar!$B$1,Inställningar!$B$2)</f>
        <v>45592</v>
      </c>
      <c r="C7501" t="s">
        <v>10</v>
      </c>
      <c r="D7501">
        <v>4</v>
      </c>
      <c r="E7501">
        <v>4</v>
      </c>
      <c r="F7501" s="2" t="s">
        <v>19</v>
      </c>
      <c r="G7501" t="s">
        <v>13</v>
      </c>
    </row>
    <row r="7502" spans="1:7" x14ac:dyDescent="0.25">
      <c r="A7502">
        <v>132</v>
      </c>
      <c r="B7502" s="3">
        <f ca="1">RANDBETWEEN(Inställningar!$B$1,Inställningar!$B$2)</f>
        <v>45818</v>
      </c>
      <c r="C7502" t="s">
        <v>12</v>
      </c>
      <c r="D7502">
        <v>7</v>
      </c>
      <c r="E7502">
        <v>5</v>
      </c>
      <c r="F7502" s="2" t="s">
        <v>17</v>
      </c>
      <c r="G7502" t="s">
        <v>0</v>
      </c>
    </row>
    <row r="7503" spans="1:7" x14ac:dyDescent="0.25">
      <c r="A7503">
        <v>147</v>
      </c>
      <c r="B7503" s="3">
        <f ca="1">RANDBETWEEN(Inställningar!$B$1,Inställningar!$B$2)</f>
        <v>45851</v>
      </c>
      <c r="C7503" t="s">
        <v>14</v>
      </c>
      <c r="D7503">
        <v>51</v>
      </c>
      <c r="E7503">
        <v>14</v>
      </c>
      <c r="F7503" s="2" t="s">
        <v>18</v>
      </c>
      <c r="G7503" t="s">
        <v>9</v>
      </c>
    </row>
    <row r="7504" spans="1:7" x14ac:dyDescent="0.25">
      <c r="A7504">
        <v>113</v>
      </c>
      <c r="B7504" s="3">
        <f ca="1">RANDBETWEEN(Inställningar!$B$1,Inställningar!$B$2)</f>
        <v>46064</v>
      </c>
      <c r="C7504" t="s">
        <v>15</v>
      </c>
      <c r="D7504">
        <v>3</v>
      </c>
      <c r="E7504">
        <v>7</v>
      </c>
      <c r="F7504" s="2" t="s">
        <v>19</v>
      </c>
      <c r="G7504" t="s">
        <v>11</v>
      </c>
    </row>
    <row r="7505" spans="1:7" x14ac:dyDescent="0.25">
      <c r="A7505">
        <v>144</v>
      </c>
      <c r="B7505" s="3">
        <f ca="1">RANDBETWEEN(Inställningar!$B$1,Inställningar!$B$2)</f>
        <v>45335</v>
      </c>
      <c r="C7505" t="s">
        <v>16</v>
      </c>
      <c r="D7505">
        <v>4</v>
      </c>
      <c r="E7505">
        <v>8</v>
      </c>
      <c r="F7505" s="2" t="s">
        <v>17</v>
      </c>
      <c r="G7505" t="s">
        <v>13</v>
      </c>
    </row>
    <row r="7506" spans="1:7" x14ac:dyDescent="0.25">
      <c r="A7506">
        <v>181</v>
      </c>
      <c r="B7506" s="3">
        <f ca="1">RANDBETWEEN(Inställningar!$B$1,Inställningar!$B$2)</f>
        <v>45304</v>
      </c>
      <c r="C7506" t="s">
        <v>7</v>
      </c>
      <c r="D7506">
        <v>6</v>
      </c>
      <c r="E7506">
        <v>15</v>
      </c>
      <c r="F7506" s="2" t="s">
        <v>18</v>
      </c>
      <c r="G7506" t="s">
        <v>0</v>
      </c>
    </row>
    <row r="7507" spans="1:7" x14ac:dyDescent="0.25">
      <c r="A7507">
        <v>104</v>
      </c>
      <c r="B7507" s="3">
        <f ca="1">RANDBETWEEN(Inställningar!$B$1,Inställningar!$B$2)</f>
        <v>46046</v>
      </c>
      <c r="C7507" t="s">
        <v>8</v>
      </c>
      <c r="D7507">
        <v>9</v>
      </c>
      <c r="E7507">
        <v>6</v>
      </c>
      <c r="F7507" s="2" t="s">
        <v>19</v>
      </c>
      <c r="G7507" t="s">
        <v>9</v>
      </c>
    </row>
    <row r="7508" spans="1:7" x14ac:dyDescent="0.25">
      <c r="A7508">
        <v>152</v>
      </c>
      <c r="B7508" s="3">
        <f ca="1">RANDBETWEEN(Inställningar!$B$1,Inställningar!$B$2)</f>
        <v>45406</v>
      </c>
      <c r="C7508" t="s">
        <v>10</v>
      </c>
      <c r="D7508">
        <v>6</v>
      </c>
      <c r="E7508">
        <v>5</v>
      </c>
      <c r="F7508" s="2" t="s">
        <v>17</v>
      </c>
      <c r="G7508" t="s">
        <v>11</v>
      </c>
    </row>
    <row r="7509" spans="1:7" x14ac:dyDescent="0.25">
      <c r="A7509">
        <v>181</v>
      </c>
      <c r="B7509" s="3">
        <f ca="1">RANDBETWEEN(Inställningar!$B$1,Inställningar!$B$2)</f>
        <v>45951</v>
      </c>
      <c r="C7509" t="s">
        <v>12</v>
      </c>
      <c r="D7509">
        <v>6</v>
      </c>
      <c r="E7509">
        <v>5</v>
      </c>
      <c r="F7509" s="2" t="s">
        <v>18</v>
      </c>
      <c r="G7509" t="s">
        <v>13</v>
      </c>
    </row>
    <row r="7510" spans="1:7" x14ac:dyDescent="0.25">
      <c r="A7510">
        <v>134</v>
      </c>
      <c r="B7510" s="3">
        <f ca="1">RANDBETWEEN(Inställningar!$B$1,Inställningar!$B$2)</f>
        <v>45687</v>
      </c>
      <c r="C7510" t="s">
        <v>14</v>
      </c>
      <c r="D7510">
        <v>44</v>
      </c>
      <c r="E7510">
        <v>12</v>
      </c>
      <c r="F7510" s="2" t="s">
        <v>19</v>
      </c>
      <c r="G7510" t="s">
        <v>0</v>
      </c>
    </row>
    <row r="7511" spans="1:7" x14ac:dyDescent="0.25">
      <c r="A7511">
        <v>131</v>
      </c>
      <c r="B7511" s="3">
        <f ca="1">RANDBETWEEN(Inställningar!$B$1,Inställningar!$B$2)</f>
        <v>45766</v>
      </c>
      <c r="C7511" t="s">
        <v>15</v>
      </c>
      <c r="D7511">
        <v>4</v>
      </c>
      <c r="E7511">
        <v>9</v>
      </c>
      <c r="F7511" s="2" t="s">
        <v>17</v>
      </c>
      <c r="G7511" t="s">
        <v>9</v>
      </c>
    </row>
    <row r="7512" spans="1:7" x14ac:dyDescent="0.25">
      <c r="A7512">
        <v>174</v>
      </c>
      <c r="B7512" s="3">
        <f ca="1">RANDBETWEEN(Inställningar!$B$1,Inställningar!$B$2)</f>
        <v>45797</v>
      </c>
      <c r="C7512" t="s">
        <v>16</v>
      </c>
      <c r="D7512">
        <v>3</v>
      </c>
      <c r="E7512">
        <v>7</v>
      </c>
      <c r="F7512" s="2" t="s">
        <v>18</v>
      </c>
      <c r="G7512" t="s">
        <v>11</v>
      </c>
    </row>
    <row r="7513" spans="1:7" x14ac:dyDescent="0.25">
      <c r="A7513">
        <v>110</v>
      </c>
      <c r="B7513" s="3">
        <f ca="1">RANDBETWEEN(Inställningar!$B$1,Inställningar!$B$2)</f>
        <v>45613</v>
      </c>
      <c r="C7513" t="s">
        <v>7</v>
      </c>
      <c r="D7513">
        <v>5</v>
      </c>
      <c r="E7513">
        <v>12</v>
      </c>
      <c r="F7513" s="2" t="s">
        <v>19</v>
      </c>
      <c r="G7513" t="s">
        <v>13</v>
      </c>
    </row>
    <row r="7514" spans="1:7" x14ac:dyDescent="0.25">
      <c r="A7514">
        <v>112</v>
      </c>
      <c r="B7514" s="3">
        <f ca="1">RANDBETWEEN(Inställningar!$B$1,Inställningar!$B$2)</f>
        <v>45981</v>
      </c>
      <c r="C7514" t="s">
        <v>8</v>
      </c>
      <c r="D7514">
        <v>9</v>
      </c>
      <c r="E7514">
        <v>6</v>
      </c>
      <c r="F7514" s="2" t="s">
        <v>17</v>
      </c>
      <c r="G7514" t="s">
        <v>0</v>
      </c>
    </row>
    <row r="7515" spans="1:7" x14ac:dyDescent="0.25">
      <c r="A7515">
        <v>131</v>
      </c>
      <c r="B7515" s="3">
        <f ca="1">RANDBETWEEN(Inställningar!$B$1,Inställningar!$B$2)</f>
        <v>45626</v>
      </c>
      <c r="C7515" t="s">
        <v>10</v>
      </c>
      <c r="D7515">
        <v>4</v>
      </c>
      <c r="E7515">
        <v>4</v>
      </c>
      <c r="F7515" s="2" t="s">
        <v>18</v>
      </c>
      <c r="G7515" t="s">
        <v>9</v>
      </c>
    </row>
    <row r="7516" spans="1:7" x14ac:dyDescent="0.25">
      <c r="A7516">
        <v>163</v>
      </c>
      <c r="B7516" s="3">
        <f ca="1">RANDBETWEEN(Inställningar!$B$1,Inställningar!$B$2)</f>
        <v>45293</v>
      </c>
      <c r="C7516" t="s">
        <v>12</v>
      </c>
      <c r="D7516">
        <v>6</v>
      </c>
      <c r="E7516">
        <v>5</v>
      </c>
      <c r="F7516" s="2" t="s">
        <v>19</v>
      </c>
      <c r="G7516" t="s">
        <v>11</v>
      </c>
    </row>
    <row r="7517" spans="1:7" x14ac:dyDescent="0.25">
      <c r="A7517">
        <v>132</v>
      </c>
      <c r="B7517" s="3">
        <f ca="1">RANDBETWEEN(Inställningar!$B$1,Inställningar!$B$2)</f>
        <v>45991</v>
      </c>
      <c r="C7517" t="s">
        <v>14</v>
      </c>
      <c r="D7517">
        <v>46</v>
      </c>
      <c r="E7517">
        <v>13</v>
      </c>
      <c r="F7517" s="2" t="s">
        <v>17</v>
      </c>
      <c r="G7517" t="s">
        <v>13</v>
      </c>
    </row>
    <row r="7518" spans="1:7" x14ac:dyDescent="0.25">
      <c r="A7518">
        <v>167</v>
      </c>
      <c r="B7518" s="3">
        <f ca="1">RANDBETWEEN(Inställningar!$B$1,Inställningar!$B$2)</f>
        <v>45747</v>
      </c>
      <c r="C7518" t="s">
        <v>15</v>
      </c>
      <c r="D7518">
        <v>4</v>
      </c>
      <c r="E7518">
        <v>9</v>
      </c>
      <c r="F7518" s="2" t="s">
        <v>18</v>
      </c>
      <c r="G7518" t="s">
        <v>0</v>
      </c>
    </row>
    <row r="7519" spans="1:7" x14ac:dyDescent="0.25">
      <c r="A7519">
        <v>137</v>
      </c>
      <c r="B7519" s="3">
        <f ca="1">RANDBETWEEN(Inställningar!$B$1,Inställningar!$B$2)</f>
        <v>45449</v>
      </c>
      <c r="C7519" t="s">
        <v>16</v>
      </c>
      <c r="D7519">
        <v>3</v>
      </c>
      <c r="E7519">
        <v>7</v>
      </c>
      <c r="F7519" s="2" t="s">
        <v>19</v>
      </c>
      <c r="G7519" t="s">
        <v>9</v>
      </c>
    </row>
    <row r="7520" spans="1:7" x14ac:dyDescent="0.25">
      <c r="A7520">
        <v>113</v>
      </c>
      <c r="B7520" s="3">
        <f ca="1">RANDBETWEEN(Inställningar!$B$1,Inställningar!$B$2)</f>
        <v>45497</v>
      </c>
      <c r="C7520" t="s">
        <v>7</v>
      </c>
      <c r="D7520">
        <v>4</v>
      </c>
      <c r="E7520">
        <v>10</v>
      </c>
      <c r="F7520" s="2" t="s">
        <v>17</v>
      </c>
      <c r="G7520" t="s">
        <v>11</v>
      </c>
    </row>
    <row r="7521" spans="1:7" x14ac:dyDescent="0.25">
      <c r="A7521">
        <v>182</v>
      </c>
      <c r="B7521" s="3">
        <f ca="1">RANDBETWEEN(Inställningar!$B$1,Inställningar!$B$2)</f>
        <v>45721</v>
      </c>
      <c r="C7521" t="s">
        <v>8</v>
      </c>
      <c r="D7521">
        <v>11</v>
      </c>
      <c r="E7521">
        <v>7</v>
      </c>
      <c r="F7521" s="2" t="s">
        <v>18</v>
      </c>
      <c r="G7521" t="s">
        <v>13</v>
      </c>
    </row>
    <row r="7522" spans="1:7" x14ac:dyDescent="0.25">
      <c r="A7522">
        <v>126</v>
      </c>
      <c r="B7522" s="3">
        <f ca="1">RANDBETWEEN(Inställningar!$B$1,Inställningar!$B$2)</f>
        <v>46034</v>
      </c>
      <c r="C7522" t="s">
        <v>10</v>
      </c>
      <c r="D7522">
        <v>5</v>
      </c>
      <c r="E7522">
        <v>4</v>
      </c>
      <c r="F7522" s="2" t="s">
        <v>19</v>
      </c>
      <c r="G7522" t="s">
        <v>0</v>
      </c>
    </row>
    <row r="7523" spans="1:7" x14ac:dyDescent="0.25">
      <c r="A7523">
        <v>122</v>
      </c>
      <c r="B7523" s="3">
        <f ca="1">RANDBETWEEN(Inställningar!$B$1,Inställningar!$B$2)</f>
        <v>45990</v>
      </c>
      <c r="C7523" t="s">
        <v>12</v>
      </c>
      <c r="D7523">
        <v>6</v>
      </c>
      <c r="E7523">
        <v>5</v>
      </c>
      <c r="F7523" s="2" t="s">
        <v>17</v>
      </c>
      <c r="G7523" t="s">
        <v>9</v>
      </c>
    </row>
    <row r="7524" spans="1:7" x14ac:dyDescent="0.25">
      <c r="A7524">
        <v>155</v>
      </c>
      <c r="B7524" s="3">
        <f ca="1">RANDBETWEEN(Inställningar!$B$1,Inställningar!$B$2)</f>
        <v>45596</v>
      </c>
      <c r="C7524" t="s">
        <v>14</v>
      </c>
      <c r="D7524">
        <v>40</v>
      </c>
      <c r="E7524">
        <v>11</v>
      </c>
      <c r="F7524" s="2" t="s">
        <v>18</v>
      </c>
      <c r="G7524" t="s">
        <v>11</v>
      </c>
    </row>
    <row r="7525" spans="1:7" x14ac:dyDescent="0.25">
      <c r="A7525">
        <v>111</v>
      </c>
      <c r="B7525" s="3">
        <f ca="1">RANDBETWEEN(Inställningar!$B$1,Inställningar!$B$2)</f>
        <v>45767</v>
      </c>
      <c r="C7525" t="s">
        <v>15</v>
      </c>
      <c r="D7525">
        <v>4</v>
      </c>
      <c r="E7525">
        <v>9</v>
      </c>
      <c r="F7525" s="2" t="s">
        <v>19</v>
      </c>
      <c r="G7525" t="s">
        <v>13</v>
      </c>
    </row>
    <row r="7526" spans="1:7" x14ac:dyDescent="0.25">
      <c r="A7526">
        <v>131</v>
      </c>
      <c r="B7526" s="3">
        <f ca="1">RANDBETWEEN(Inställningar!$B$1,Inställningar!$B$2)</f>
        <v>45607</v>
      </c>
      <c r="C7526" t="s">
        <v>16</v>
      </c>
      <c r="D7526">
        <v>4</v>
      </c>
      <c r="E7526">
        <v>8</v>
      </c>
      <c r="F7526" s="2" t="s">
        <v>17</v>
      </c>
      <c r="G7526" t="s">
        <v>0</v>
      </c>
    </row>
    <row r="7527" spans="1:7" x14ac:dyDescent="0.25">
      <c r="A7527">
        <v>135</v>
      </c>
      <c r="B7527" s="3">
        <f ca="1">RANDBETWEEN(Inställningar!$B$1,Inställningar!$B$2)</f>
        <v>45916</v>
      </c>
      <c r="C7527" t="s">
        <v>7</v>
      </c>
      <c r="D7527">
        <v>4</v>
      </c>
      <c r="E7527">
        <v>10</v>
      </c>
      <c r="F7527" s="2" t="s">
        <v>18</v>
      </c>
      <c r="G7527" t="s">
        <v>9</v>
      </c>
    </row>
    <row r="7528" spans="1:7" x14ac:dyDescent="0.25">
      <c r="A7528">
        <v>116</v>
      </c>
      <c r="B7528" s="3">
        <f ca="1">RANDBETWEEN(Inställningar!$B$1,Inställningar!$B$2)</f>
        <v>45293</v>
      </c>
      <c r="C7528" t="s">
        <v>8</v>
      </c>
      <c r="D7528">
        <v>6</v>
      </c>
      <c r="E7528">
        <v>5</v>
      </c>
      <c r="F7528" s="2" t="s">
        <v>19</v>
      </c>
      <c r="G7528" t="s">
        <v>11</v>
      </c>
    </row>
    <row r="7529" spans="1:7" x14ac:dyDescent="0.25">
      <c r="A7529">
        <v>131</v>
      </c>
      <c r="B7529" s="3">
        <f ca="1">RANDBETWEEN(Inställningar!$B$1,Inställningar!$B$2)</f>
        <v>45447</v>
      </c>
      <c r="C7529" t="s">
        <v>10</v>
      </c>
      <c r="D7529">
        <v>6</v>
      </c>
      <c r="E7529">
        <v>5</v>
      </c>
      <c r="F7529" s="2" t="s">
        <v>17</v>
      </c>
      <c r="G7529" t="s">
        <v>13</v>
      </c>
    </row>
    <row r="7530" spans="1:7" x14ac:dyDescent="0.25">
      <c r="A7530">
        <v>162</v>
      </c>
      <c r="B7530" s="3">
        <f ca="1">RANDBETWEEN(Inställningar!$B$1,Inställningar!$B$2)</f>
        <v>46073</v>
      </c>
      <c r="C7530" t="s">
        <v>12</v>
      </c>
      <c r="D7530">
        <v>6</v>
      </c>
      <c r="E7530">
        <v>5</v>
      </c>
      <c r="F7530" s="2" t="s">
        <v>18</v>
      </c>
      <c r="G7530" t="s">
        <v>0</v>
      </c>
    </row>
    <row r="7531" spans="1:7" x14ac:dyDescent="0.25">
      <c r="A7531">
        <v>133</v>
      </c>
      <c r="B7531" s="3">
        <f ca="1">RANDBETWEEN(Inställningar!$B$1,Inställningar!$B$2)</f>
        <v>45355</v>
      </c>
      <c r="C7531" t="s">
        <v>14</v>
      </c>
      <c r="D7531">
        <v>47</v>
      </c>
      <c r="E7531">
        <v>13</v>
      </c>
      <c r="F7531" s="2" t="s">
        <v>19</v>
      </c>
      <c r="G7531" t="s">
        <v>9</v>
      </c>
    </row>
    <row r="7532" spans="1:7" x14ac:dyDescent="0.25">
      <c r="A7532">
        <v>121</v>
      </c>
      <c r="B7532" s="3">
        <f ca="1">RANDBETWEEN(Inställningar!$B$1,Inställningar!$B$2)</f>
        <v>45974</v>
      </c>
      <c r="C7532" t="s">
        <v>15</v>
      </c>
      <c r="D7532">
        <v>3</v>
      </c>
      <c r="E7532">
        <v>7</v>
      </c>
      <c r="F7532" s="2" t="s">
        <v>17</v>
      </c>
      <c r="G7532" t="s">
        <v>11</v>
      </c>
    </row>
    <row r="7533" spans="1:7" x14ac:dyDescent="0.25">
      <c r="A7533">
        <v>170</v>
      </c>
      <c r="B7533" s="3">
        <f ca="1">RANDBETWEEN(Inställningar!$B$1,Inställningar!$B$2)</f>
        <v>45571</v>
      </c>
      <c r="C7533" t="s">
        <v>16</v>
      </c>
      <c r="D7533">
        <v>3</v>
      </c>
      <c r="E7533">
        <v>7</v>
      </c>
      <c r="F7533" s="2" t="s">
        <v>18</v>
      </c>
      <c r="G7533" t="s">
        <v>13</v>
      </c>
    </row>
    <row r="7534" spans="1:7" x14ac:dyDescent="0.25">
      <c r="A7534">
        <v>177</v>
      </c>
      <c r="B7534" s="3">
        <f ca="1">RANDBETWEEN(Inställningar!$B$1,Inställningar!$B$2)</f>
        <v>45913</v>
      </c>
      <c r="C7534" t="s">
        <v>7</v>
      </c>
      <c r="D7534">
        <v>6</v>
      </c>
      <c r="E7534">
        <v>15</v>
      </c>
      <c r="F7534" s="2" t="s">
        <v>19</v>
      </c>
      <c r="G7534" t="s">
        <v>0</v>
      </c>
    </row>
    <row r="7535" spans="1:7" x14ac:dyDescent="0.25">
      <c r="A7535">
        <v>133</v>
      </c>
      <c r="B7535" s="3">
        <f ca="1">RANDBETWEEN(Inställningar!$B$1,Inställningar!$B$2)</f>
        <v>45404</v>
      </c>
      <c r="C7535" t="s">
        <v>8</v>
      </c>
      <c r="D7535">
        <v>9</v>
      </c>
      <c r="E7535">
        <v>6</v>
      </c>
      <c r="F7535" s="2" t="s">
        <v>17</v>
      </c>
      <c r="G7535" t="s">
        <v>9</v>
      </c>
    </row>
    <row r="7536" spans="1:7" x14ac:dyDescent="0.25">
      <c r="A7536">
        <v>177</v>
      </c>
      <c r="B7536" s="3">
        <f ca="1">RANDBETWEEN(Inställningar!$B$1,Inställningar!$B$2)</f>
        <v>45692</v>
      </c>
      <c r="C7536" t="s">
        <v>10</v>
      </c>
      <c r="D7536">
        <v>5</v>
      </c>
      <c r="E7536">
        <v>4</v>
      </c>
      <c r="F7536" s="2" t="s">
        <v>18</v>
      </c>
      <c r="G7536" t="s">
        <v>11</v>
      </c>
    </row>
    <row r="7537" spans="1:7" x14ac:dyDescent="0.25">
      <c r="A7537">
        <v>182</v>
      </c>
      <c r="B7537" s="3">
        <f ca="1">RANDBETWEEN(Inställningar!$B$1,Inställningar!$B$2)</f>
        <v>46002</v>
      </c>
      <c r="C7537" t="s">
        <v>12</v>
      </c>
      <c r="D7537">
        <v>7</v>
      </c>
      <c r="E7537">
        <v>5</v>
      </c>
      <c r="F7537" s="2" t="s">
        <v>19</v>
      </c>
      <c r="G7537" t="s">
        <v>13</v>
      </c>
    </row>
    <row r="7538" spans="1:7" x14ac:dyDescent="0.25">
      <c r="A7538">
        <v>128</v>
      </c>
      <c r="B7538" s="3">
        <f ca="1">RANDBETWEEN(Inställningar!$B$1,Inställningar!$B$2)</f>
        <v>45848</v>
      </c>
      <c r="C7538" t="s">
        <v>14</v>
      </c>
      <c r="D7538">
        <v>38</v>
      </c>
      <c r="E7538">
        <v>11</v>
      </c>
      <c r="F7538" s="2" t="s">
        <v>17</v>
      </c>
      <c r="G7538" t="s">
        <v>0</v>
      </c>
    </row>
    <row r="7539" spans="1:7" x14ac:dyDescent="0.25">
      <c r="A7539">
        <v>150</v>
      </c>
      <c r="B7539" s="3">
        <f ca="1">RANDBETWEEN(Inställningar!$B$1,Inställningar!$B$2)</f>
        <v>45741</v>
      </c>
      <c r="C7539" t="s">
        <v>15</v>
      </c>
      <c r="D7539">
        <v>4</v>
      </c>
      <c r="E7539">
        <v>9</v>
      </c>
      <c r="F7539" s="2" t="s">
        <v>18</v>
      </c>
      <c r="G7539" t="s">
        <v>9</v>
      </c>
    </row>
    <row r="7540" spans="1:7" x14ac:dyDescent="0.25">
      <c r="A7540">
        <v>109</v>
      </c>
      <c r="B7540" s="3">
        <f ca="1">RANDBETWEEN(Inställningar!$B$1,Inställningar!$B$2)</f>
        <v>45371</v>
      </c>
      <c r="C7540" t="s">
        <v>16</v>
      </c>
      <c r="D7540">
        <v>3</v>
      </c>
      <c r="E7540">
        <v>7</v>
      </c>
      <c r="F7540" s="2" t="s">
        <v>19</v>
      </c>
      <c r="G7540" t="s">
        <v>11</v>
      </c>
    </row>
    <row r="7541" spans="1:7" x14ac:dyDescent="0.25">
      <c r="A7541">
        <v>152</v>
      </c>
      <c r="B7541" s="3">
        <f ca="1">RANDBETWEEN(Inställningar!$B$1,Inställningar!$B$2)</f>
        <v>45988</v>
      </c>
      <c r="C7541" t="s">
        <v>7</v>
      </c>
      <c r="D7541">
        <v>5</v>
      </c>
      <c r="E7541">
        <v>12</v>
      </c>
      <c r="F7541" s="2" t="s">
        <v>17</v>
      </c>
      <c r="G7541" t="s">
        <v>13</v>
      </c>
    </row>
    <row r="7542" spans="1:7" x14ac:dyDescent="0.25">
      <c r="A7542">
        <v>103</v>
      </c>
      <c r="B7542" s="3">
        <f ca="1">RANDBETWEEN(Inställningar!$B$1,Inställningar!$B$2)</f>
        <v>45987</v>
      </c>
      <c r="C7542" t="s">
        <v>8</v>
      </c>
      <c r="D7542">
        <v>7</v>
      </c>
      <c r="E7542">
        <v>5</v>
      </c>
      <c r="F7542" s="2" t="s">
        <v>18</v>
      </c>
      <c r="G7542" t="s">
        <v>0</v>
      </c>
    </row>
    <row r="7543" spans="1:7" x14ac:dyDescent="0.25">
      <c r="A7543">
        <v>115</v>
      </c>
      <c r="B7543" s="3">
        <f ca="1">RANDBETWEEN(Inställningar!$B$1,Inställningar!$B$2)</f>
        <v>45510</v>
      </c>
      <c r="C7543" t="s">
        <v>10</v>
      </c>
      <c r="D7543">
        <v>6</v>
      </c>
      <c r="E7543">
        <v>5</v>
      </c>
      <c r="F7543" s="2" t="s">
        <v>19</v>
      </c>
      <c r="G7543" t="s">
        <v>9</v>
      </c>
    </row>
    <row r="7544" spans="1:7" x14ac:dyDescent="0.25">
      <c r="A7544">
        <v>162</v>
      </c>
      <c r="B7544" s="3">
        <f ca="1">RANDBETWEEN(Inställningar!$B$1,Inställningar!$B$2)</f>
        <v>45560</v>
      </c>
      <c r="C7544" t="s">
        <v>12</v>
      </c>
      <c r="D7544">
        <v>9</v>
      </c>
      <c r="E7544">
        <v>7</v>
      </c>
      <c r="F7544" s="2" t="s">
        <v>17</v>
      </c>
      <c r="G7544" t="s">
        <v>11</v>
      </c>
    </row>
    <row r="7545" spans="1:7" x14ac:dyDescent="0.25">
      <c r="A7545">
        <v>179</v>
      </c>
      <c r="B7545" s="3">
        <f ca="1">RANDBETWEEN(Inställningar!$B$1,Inställningar!$B$2)</f>
        <v>45945</v>
      </c>
      <c r="C7545" t="s">
        <v>14</v>
      </c>
      <c r="D7545">
        <v>32</v>
      </c>
      <c r="E7545">
        <v>9</v>
      </c>
      <c r="F7545" s="2" t="s">
        <v>18</v>
      </c>
      <c r="G7545" t="s">
        <v>13</v>
      </c>
    </row>
    <row r="7546" spans="1:7" x14ac:dyDescent="0.25">
      <c r="A7546">
        <v>101</v>
      </c>
      <c r="B7546" s="3">
        <f ca="1">RANDBETWEEN(Inställningar!$B$1,Inställningar!$B$2)</f>
        <v>45922</v>
      </c>
      <c r="C7546" t="s">
        <v>15</v>
      </c>
      <c r="D7546">
        <v>3</v>
      </c>
      <c r="E7546">
        <v>7</v>
      </c>
      <c r="F7546" s="2" t="s">
        <v>19</v>
      </c>
      <c r="G7546" t="s">
        <v>0</v>
      </c>
    </row>
    <row r="7547" spans="1:7" x14ac:dyDescent="0.25">
      <c r="A7547">
        <v>184</v>
      </c>
      <c r="B7547" s="3">
        <f ca="1">RANDBETWEEN(Inställningar!$B$1,Inställningar!$B$2)</f>
        <v>45428</v>
      </c>
      <c r="C7547" t="s">
        <v>16</v>
      </c>
      <c r="D7547">
        <v>3</v>
      </c>
      <c r="E7547">
        <v>7</v>
      </c>
      <c r="F7547" s="2" t="s">
        <v>17</v>
      </c>
      <c r="G7547" t="s">
        <v>9</v>
      </c>
    </row>
    <row r="7548" spans="1:7" x14ac:dyDescent="0.25">
      <c r="A7548">
        <v>127</v>
      </c>
      <c r="B7548" s="3">
        <f ca="1">RANDBETWEEN(Inställningar!$B$1,Inställningar!$B$2)</f>
        <v>45495</v>
      </c>
      <c r="C7548" t="s">
        <v>7</v>
      </c>
      <c r="D7548">
        <v>5</v>
      </c>
      <c r="E7548">
        <v>12</v>
      </c>
      <c r="F7548" s="2" t="s">
        <v>18</v>
      </c>
      <c r="G7548" t="s">
        <v>11</v>
      </c>
    </row>
    <row r="7549" spans="1:7" x14ac:dyDescent="0.25">
      <c r="A7549">
        <v>112</v>
      </c>
      <c r="B7549" s="3">
        <f ca="1">RANDBETWEEN(Inställningar!$B$1,Inställningar!$B$2)</f>
        <v>46010</v>
      </c>
      <c r="C7549" t="s">
        <v>8</v>
      </c>
      <c r="D7549">
        <v>7</v>
      </c>
      <c r="E7549">
        <v>5</v>
      </c>
      <c r="F7549" s="2" t="s">
        <v>19</v>
      </c>
      <c r="G7549" t="s">
        <v>13</v>
      </c>
    </row>
    <row r="7550" spans="1:7" x14ac:dyDescent="0.25">
      <c r="A7550">
        <v>152</v>
      </c>
      <c r="B7550" s="3">
        <f ca="1">RANDBETWEEN(Inställningar!$B$1,Inställningar!$B$2)</f>
        <v>45438</v>
      </c>
      <c r="C7550" t="s">
        <v>10</v>
      </c>
      <c r="D7550">
        <v>5</v>
      </c>
      <c r="E7550">
        <v>4</v>
      </c>
      <c r="F7550" s="2" t="s">
        <v>17</v>
      </c>
      <c r="G7550" t="s">
        <v>0</v>
      </c>
    </row>
    <row r="7551" spans="1:7" x14ac:dyDescent="0.25">
      <c r="A7551">
        <v>159</v>
      </c>
      <c r="B7551" s="3">
        <f ca="1">RANDBETWEEN(Inställningar!$B$1,Inställningar!$B$2)</f>
        <v>45652</v>
      </c>
      <c r="C7551" t="s">
        <v>12</v>
      </c>
      <c r="D7551">
        <v>6</v>
      </c>
      <c r="E7551">
        <v>5</v>
      </c>
      <c r="F7551" s="2" t="s">
        <v>18</v>
      </c>
      <c r="G7551" t="s">
        <v>9</v>
      </c>
    </row>
    <row r="7552" spans="1:7" x14ac:dyDescent="0.25">
      <c r="A7552">
        <v>159</v>
      </c>
      <c r="B7552" s="3">
        <f ca="1">RANDBETWEEN(Inställningar!$B$1,Inställningar!$B$2)</f>
        <v>45313</v>
      </c>
      <c r="C7552" t="s">
        <v>14</v>
      </c>
      <c r="D7552">
        <v>32</v>
      </c>
      <c r="E7552">
        <v>9</v>
      </c>
      <c r="F7552" s="2" t="s">
        <v>19</v>
      </c>
      <c r="G7552" t="s">
        <v>11</v>
      </c>
    </row>
    <row r="7553" spans="1:7" x14ac:dyDescent="0.25">
      <c r="A7553">
        <v>161</v>
      </c>
      <c r="B7553" s="3">
        <f ca="1">RANDBETWEEN(Inställningar!$B$1,Inställningar!$B$2)</f>
        <v>45946</v>
      </c>
      <c r="C7553" t="s">
        <v>15</v>
      </c>
      <c r="D7553">
        <v>3</v>
      </c>
      <c r="E7553">
        <v>7</v>
      </c>
      <c r="F7553" s="2" t="s">
        <v>17</v>
      </c>
      <c r="G7553" t="s">
        <v>13</v>
      </c>
    </row>
    <row r="7554" spans="1:7" x14ac:dyDescent="0.25">
      <c r="A7554">
        <v>169</v>
      </c>
      <c r="B7554" s="3">
        <f ca="1">RANDBETWEEN(Inställningar!$B$1,Inställningar!$B$2)</f>
        <v>45366</v>
      </c>
      <c r="C7554" t="s">
        <v>16</v>
      </c>
      <c r="D7554">
        <v>4</v>
      </c>
      <c r="E7554">
        <v>8</v>
      </c>
      <c r="F7554" s="2" t="s">
        <v>18</v>
      </c>
      <c r="G7554" t="s">
        <v>0</v>
      </c>
    </row>
    <row r="7555" spans="1:7" x14ac:dyDescent="0.25">
      <c r="A7555">
        <v>124</v>
      </c>
      <c r="B7555" s="3">
        <f ca="1">RANDBETWEEN(Inställningar!$B$1,Inställningar!$B$2)</f>
        <v>45963</v>
      </c>
      <c r="C7555" t="s">
        <v>7</v>
      </c>
      <c r="D7555">
        <v>5</v>
      </c>
      <c r="E7555">
        <v>12</v>
      </c>
      <c r="F7555" s="2" t="s">
        <v>19</v>
      </c>
      <c r="G7555" t="s">
        <v>9</v>
      </c>
    </row>
    <row r="7556" spans="1:7" x14ac:dyDescent="0.25">
      <c r="A7556">
        <v>127</v>
      </c>
      <c r="B7556" s="3">
        <f ca="1">RANDBETWEEN(Inställningar!$B$1,Inställningar!$B$2)</f>
        <v>45302</v>
      </c>
      <c r="C7556" t="s">
        <v>8</v>
      </c>
      <c r="D7556">
        <v>10</v>
      </c>
      <c r="E7556">
        <v>7</v>
      </c>
      <c r="F7556" s="2" t="s">
        <v>17</v>
      </c>
      <c r="G7556" t="s">
        <v>11</v>
      </c>
    </row>
    <row r="7557" spans="1:7" x14ac:dyDescent="0.25">
      <c r="A7557">
        <v>170</v>
      </c>
      <c r="B7557" s="3">
        <f ca="1">RANDBETWEEN(Inställningar!$B$1,Inställningar!$B$2)</f>
        <v>45678</v>
      </c>
      <c r="C7557" t="s">
        <v>10</v>
      </c>
      <c r="D7557">
        <v>6</v>
      </c>
      <c r="E7557">
        <v>5</v>
      </c>
      <c r="F7557" s="2" t="s">
        <v>18</v>
      </c>
      <c r="G7557" t="s">
        <v>13</v>
      </c>
    </row>
    <row r="7558" spans="1:7" x14ac:dyDescent="0.25">
      <c r="A7558">
        <v>115</v>
      </c>
      <c r="B7558" s="3">
        <f ca="1">RANDBETWEEN(Inställningar!$B$1,Inställningar!$B$2)</f>
        <v>45393</v>
      </c>
      <c r="C7558" t="s">
        <v>12</v>
      </c>
      <c r="D7558">
        <v>7</v>
      </c>
      <c r="E7558">
        <v>5</v>
      </c>
      <c r="F7558" s="2" t="s">
        <v>19</v>
      </c>
      <c r="G7558" t="s">
        <v>0</v>
      </c>
    </row>
    <row r="7559" spans="1:7" x14ac:dyDescent="0.25">
      <c r="A7559">
        <v>140</v>
      </c>
      <c r="B7559" s="3">
        <f ca="1">RANDBETWEEN(Inställningar!$B$1,Inställningar!$B$2)</f>
        <v>45606</v>
      </c>
      <c r="C7559" t="s">
        <v>14</v>
      </c>
      <c r="D7559">
        <v>39</v>
      </c>
      <c r="E7559">
        <v>11</v>
      </c>
      <c r="F7559" s="2" t="s">
        <v>17</v>
      </c>
      <c r="G7559" t="s">
        <v>9</v>
      </c>
    </row>
    <row r="7560" spans="1:7" x14ac:dyDescent="0.25">
      <c r="A7560">
        <v>143</v>
      </c>
      <c r="B7560" s="3">
        <f ca="1">RANDBETWEEN(Inställningar!$B$1,Inställningar!$B$2)</f>
        <v>45713</v>
      </c>
      <c r="C7560" t="s">
        <v>15</v>
      </c>
      <c r="D7560">
        <v>4</v>
      </c>
      <c r="E7560">
        <v>9</v>
      </c>
      <c r="F7560" s="2" t="s">
        <v>18</v>
      </c>
      <c r="G7560" t="s">
        <v>11</v>
      </c>
    </row>
    <row r="7561" spans="1:7" x14ac:dyDescent="0.25">
      <c r="A7561">
        <v>132</v>
      </c>
      <c r="B7561" s="3">
        <f ca="1">RANDBETWEEN(Inställningar!$B$1,Inställningar!$B$2)</f>
        <v>45372</v>
      </c>
      <c r="C7561" t="s">
        <v>16</v>
      </c>
      <c r="D7561">
        <v>4</v>
      </c>
      <c r="E7561">
        <v>8</v>
      </c>
      <c r="F7561" s="2" t="s">
        <v>19</v>
      </c>
      <c r="G7561" t="s">
        <v>13</v>
      </c>
    </row>
    <row r="7562" spans="1:7" x14ac:dyDescent="0.25">
      <c r="A7562">
        <v>177</v>
      </c>
      <c r="B7562" s="3">
        <f ca="1">RANDBETWEEN(Inställningar!$B$1,Inställningar!$B$2)</f>
        <v>45900</v>
      </c>
      <c r="C7562" t="s">
        <v>7</v>
      </c>
      <c r="D7562">
        <v>4</v>
      </c>
      <c r="E7562">
        <v>10</v>
      </c>
      <c r="F7562" s="2" t="s">
        <v>17</v>
      </c>
      <c r="G7562" t="s">
        <v>0</v>
      </c>
    </row>
    <row r="7563" spans="1:7" x14ac:dyDescent="0.25">
      <c r="A7563">
        <v>103</v>
      </c>
      <c r="B7563" s="3">
        <f ca="1">RANDBETWEEN(Inställningar!$B$1,Inställningar!$B$2)</f>
        <v>45733</v>
      </c>
      <c r="C7563" t="s">
        <v>8</v>
      </c>
      <c r="D7563">
        <v>9</v>
      </c>
      <c r="E7563">
        <v>6</v>
      </c>
      <c r="F7563" s="2" t="s">
        <v>18</v>
      </c>
      <c r="G7563" t="s">
        <v>9</v>
      </c>
    </row>
    <row r="7564" spans="1:7" x14ac:dyDescent="0.25">
      <c r="A7564">
        <v>141</v>
      </c>
      <c r="B7564" s="3">
        <f ca="1">RANDBETWEEN(Inställningar!$B$1,Inställningar!$B$2)</f>
        <v>45338</v>
      </c>
      <c r="C7564" t="s">
        <v>10</v>
      </c>
      <c r="D7564">
        <v>5</v>
      </c>
      <c r="E7564">
        <v>4</v>
      </c>
      <c r="F7564" s="2" t="s">
        <v>19</v>
      </c>
      <c r="G7564" t="s">
        <v>11</v>
      </c>
    </row>
    <row r="7565" spans="1:7" x14ac:dyDescent="0.25">
      <c r="A7565">
        <v>174</v>
      </c>
      <c r="B7565" s="3">
        <f ca="1">RANDBETWEEN(Inställningar!$B$1,Inställningar!$B$2)</f>
        <v>45901</v>
      </c>
      <c r="C7565" t="s">
        <v>12</v>
      </c>
      <c r="D7565">
        <v>6</v>
      </c>
      <c r="E7565">
        <v>5</v>
      </c>
      <c r="F7565" s="2" t="s">
        <v>17</v>
      </c>
      <c r="G7565" t="s">
        <v>13</v>
      </c>
    </row>
    <row r="7566" spans="1:7" x14ac:dyDescent="0.25">
      <c r="A7566">
        <v>173</v>
      </c>
      <c r="B7566" s="3">
        <f ca="1">RANDBETWEEN(Inställningar!$B$1,Inställningar!$B$2)</f>
        <v>46040</v>
      </c>
      <c r="C7566" t="s">
        <v>14</v>
      </c>
      <c r="D7566">
        <v>28</v>
      </c>
      <c r="E7566">
        <v>8</v>
      </c>
      <c r="F7566" s="2" t="s">
        <v>18</v>
      </c>
      <c r="G7566" t="s">
        <v>0</v>
      </c>
    </row>
    <row r="7567" spans="1:7" x14ac:dyDescent="0.25">
      <c r="A7567">
        <v>134</v>
      </c>
      <c r="B7567" s="3">
        <f ca="1">RANDBETWEEN(Inställningar!$B$1,Inställningar!$B$2)</f>
        <v>45762</v>
      </c>
      <c r="C7567" t="s">
        <v>15</v>
      </c>
      <c r="D7567">
        <v>3</v>
      </c>
      <c r="E7567">
        <v>7</v>
      </c>
      <c r="F7567" s="2" t="s">
        <v>19</v>
      </c>
      <c r="G7567" t="s">
        <v>9</v>
      </c>
    </row>
    <row r="7568" spans="1:7" x14ac:dyDescent="0.25">
      <c r="A7568">
        <v>107</v>
      </c>
      <c r="B7568" s="3">
        <f ca="1">RANDBETWEEN(Inställningar!$B$1,Inställningar!$B$2)</f>
        <v>46002</v>
      </c>
      <c r="C7568" t="s">
        <v>16</v>
      </c>
      <c r="D7568">
        <v>4</v>
      </c>
      <c r="E7568">
        <v>8</v>
      </c>
      <c r="F7568" s="2" t="s">
        <v>17</v>
      </c>
      <c r="G7568" t="s">
        <v>11</v>
      </c>
    </row>
    <row r="7569" spans="1:7" x14ac:dyDescent="0.25">
      <c r="A7569">
        <v>134</v>
      </c>
      <c r="B7569" s="3">
        <f ca="1">RANDBETWEEN(Inställningar!$B$1,Inställningar!$B$2)</f>
        <v>45945</v>
      </c>
      <c r="C7569" t="s">
        <v>7</v>
      </c>
      <c r="D7569">
        <v>5</v>
      </c>
      <c r="E7569">
        <v>12</v>
      </c>
      <c r="F7569" s="2" t="s">
        <v>18</v>
      </c>
      <c r="G7569" t="s">
        <v>13</v>
      </c>
    </row>
    <row r="7570" spans="1:7" x14ac:dyDescent="0.25">
      <c r="A7570">
        <v>179</v>
      </c>
      <c r="B7570" s="3">
        <f ca="1">RANDBETWEEN(Inställningar!$B$1,Inställningar!$B$2)</f>
        <v>45481</v>
      </c>
      <c r="C7570" t="s">
        <v>8</v>
      </c>
      <c r="D7570">
        <v>6</v>
      </c>
      <c r="E7570">
        <v>5</v>
      </c>
      <c r="F7570" s="2" t="s">
        <v>19</v>
      </c>
      <c r="G7570" t="s">
        <v>0</v>
      </c>
    </row>
    <row r="7571" spans="1:7" x14ac:dyDescent="0.25">
      <c r="A7571">
        <v>124</v>
      </c>
      <c r="B7571" s="3">
        <f ca="1">RANDBETWEEN(Inställningar!$B$1,Inställningar!$B$2)</f>
        <v>45802</v>
      </c>
      <c r="C7571" t="s">
        <v>10</v>
      </c>
      <c r="D7571">
        <v>3</v>
      </c>
      <c r="E7571">
        <v>3</v>
      </c>
      <c r="F7571" s="2" t="s">
        <v>17</v>
      </c>
      <c r="G7571" t="s">
        <v>9</v>
      </c>
    </row>
    <row r="7572" spans="1:7" x14ac:dyDescent="0.25">
      <c r="A7572">
        <v>169</v>
      </c>
      <c r="B7572" s="3">
        <f ca="1">RANDBETWEEN(Inställningar!$B$1,Inställningar!$B$2)</f>
        <v>45412</v>
      </c>
      <c r="C7572" t="s">
        <v>12</v>
      </c>
      <c r="D7572">
        <v>5</v>
      </c>
      <c r="E7572">
        <v>4</v>
      </c>
      <c r="F7572" s="2" t="s">
        <v>18</v>
      </c>
      <c r="G7572" t="s">
        <v>11</v>
      </c>
    </row>
    <row r="7573" spans="1:7" x14ac:dyDescent="0.25">
      <c r="A7573">
        <v>150</v>
      </c>
      <c r="B7573" s="3">
        <f ca="1">RANDBETWEEN(Inställningar!$B$1,Inställningar!$B$2)</f>
        <v>45523</v>
      </c>
      <c r="C7573" t="s">
        <v>14</v>
      </c>
      <c r="D7573">
        <v>44</v>
      </c>
      <c r="E7573">
        <v>12</v>
      </c>
      <c r="F7573" s="2" t="s">
        <v>19</v>
      </c>
      <c r="G7573" t="s">
        <v>13</v>
      </c>
    </row>
    <row r="7574" spans="1:7" x14ac:dyDescent="0.25">
      <c r="A7574">
        <v>145</v>
      </c>
      <c r="B7574" s="3">
        <f ca="1">RANDBETWEEN(Inställningar!$B$1,Inställningar!$B$2)</f>
        <v>45521</v>
      </c>
      <c r="C7574" t="s">
        <v>15</v>
      </c>
      <c r="D7574">
        <v>3</v>
      </c>
      <c r="E7574">
        <v>7</v>
      </c>
      <c r="F7574" s="2" t="s">
        <v>17</v>
      </c>
      <c r="G7574" t="s">
        <v>0</v>
      </c>
    </row>
    <row r="7575" spans="1:7" x14ac:dyDescent="0.25">
      <c r="A7575">
        <v>167</v>
      </c>
      <c r="B7575" s="3">
        <f ca="1">RANDBETWEEN(Inställningar!$B$1,Inställningar!$B$2)</f>
        <v>45567</v>
      </c>
      <c r="C7575" t="s">
        <v>16</v>
      </c>
      <c r="D7575">
        <v>3</v>
      </c>
      <c r="E7575">
        <v>7</v>
      </c>
      <c r="F7575" s="2" t="s">
        <v>18</v>
      </c>
      <c r="G7575" t="s">
        <v>9</v>
      </c>
    </row>
    <row r="7576" spans="1:7" x14ac:dyDescent="0.25">
      <c r="A7576">
        <v>159</v>
      </c>
      <c r="B7576" s="3">
        <f ca="1">RANDBETWEEN(Inställningar!$B$1,Inställningar!$B$2)</f>
        <v>46058</v>
      </c>
      <c r="C7576" t="s">
        <v>7</v>
      </c>
      <c r="D7576">
        <v>5</v>
      </c>
      <c r="E7576">
        <v>12</v>
      </c>
      <c r="F7576" s="2" t="s">
        <v>19</v>
      </c>
      <c r="G7576" t="s">
        <v>11</v>
      </c>
    </row>
    <row r="7577" spans="1:7" x14ac:dyDescent="0.25">
      <c r="A7577">
        <v>153</v>
      </c>
      <c r="B7577" s="3">
        <f ca="1">RANDBETWEEN(Inställningar!$B$1,Inställningar!$B$2)</f>
        <v>45828</v>
      </c>
      <c r="C7577" t="s">
        <v>8</v>
      </c>
      <c r="D7577">
        <v>7</v>
      </c>
      <c r="E7577">
        <v>5</v>
      </c>
      <c r="F7577" s="2" t="s">
        <v>17</v>
      </c>
      <c r="G7577" t="s">
        <v>13</v>
      </c>
    </row>
    <row r="7578" spans="1:7" x14ac:dyDescent="0.25">
      <c r="A7578">
        <v>116</v>
      </c>
      <c r="B7578" s="3">
        <f ca="1">RANDBETWEEN(Inställningar!$B$1,Inställningar!$B$2)</f>
        <v>45899</v>
      </c>
      <c r="C7578" t="s">
        <v>10</v>
      </c>
      <c r="D7578">
        <v>4</v>
      </c>
      <c r="E7578">
        <v>4</v>
      </c>
      <c r="F7578" s="2" t="s">
        <v>18</v>
      </c>
      <c r="G7578" t="s">
        <v>0</v>
      </c>
    </row>
    <row r="7579" spans="1:7" x14ac:dyDescent="0.25">
      <c r="A7579">
        <v>144</v>
      </c>
      <c r="B7579" s="3">
        <f ca="1">RANDBETWEEN(Inställningar!$B$1,Inställningar!$B$2)</f>
        <v>45498</v>
      </c>
      <c r="C7579" t="s">
        <v>12</v>
      </c>
      <c r="D7579">
        <v>6</v>
      </c>
      <c r="E7579">
        <v>5</v>
      </c>
      <c r="F7579" s="2" t="s">
        <v>19</v>
      </c>
      <c r="G7579" t="s">
        <v>9</v>
      </c>
    </row>
    <row r="7580" spans="1:7" x14ac:dyDescent="0.25">
      <c r="A7580">
        <v>167</v>
      </c>
      <c r="B7580" s="3">
        <f ca="1">RANDBETWEEN(Inställningar!$B$1,Inställningar!$B$2)</f>
        <v>45410</v>
      </c>
      <c r="C7580" t="s">
        <v>14</v>
      </c>
      <c r="D7580">
        <v>34</v>
      </c>
      <c r="E7580">
        <v>10</v>
      </c>
      <c r="F7580" s="2" t="s">
        <v>17</v>
      </c>
      <c r="G7580" t="s">
        <v>11</v>
      </c>
    </row>
    <row r="7581" spans="1:7" x14ac:dyDescent="0.25">
      <c r="A7581">
        <v>180</v>
      </c>
      <c r="B7581" s="3">
        <f ca="1">RANDBETWEEN(Inställningar!$B$1,Inställningar!$B$2)</f>
        <v>45718</v>
      </c>
      <c r="C7581" t="s">
        <v>15</v>
      </c>
      <c r="D7581">
        <v>2</v>
      </c>
      <c r="E7581">
        <v>5</v>
      </c>
      <c r="F7581" s="2" t="s">
        <v>18</v>
      </c>
      <c r="G7581" t="s">
        <v>13</v>
      </c>
    </row>
    <row r="7582" spans="1:7" x14ac:dyDescent="0.25">
      <c r="A7582">
        <v>141</v>
      </c>
      <c r="B7582" s="3">
        <f ca="1">RANDBETWEEN(Inställningar!$B$1,Inställningar!$B$2)</f>
        <v>45296</v>
      </c>
      <c r="C7582" t="s">
        <v>16</v>
      </c>
      <c r="D7582">
        <v>3</v>
      </c>
      <c r="E7582">
        <v>7</v>
      </c>
      <c r="F7582" s="2" t="s">
        <v>19</v>
      </c>
      <c r="G7582" t="s">
        <v>0</v>
      </c>
    </row>
    <row r="7583" spans="1:7" x14ac:dyDescent="0.25">
      <c r="A7583">
        <v>123</v>
      </c>
      <c r="B7583" s="3">
        <f ca="1">RANDBETWEEN(Inställningar!$B$1,Inställningar!$B$2)</f>
        <v>45913</v>
      </c>
      <c r="C7583" t="s">
        <v>7</v>
      </c>
      <c r="D7583">
        <v>4</v>
      </c>
      <c r="E7583">
        <v>10</v>
      </c>
      <c r="F7583" s="2" t="s">
        <v>17</v>
      </c>
      <c r="G7583" t="s">
        <v>9</v>
      </c>
    </row>
    <row r="7584" spans="1:7" x14ac:dyDescent="0.25">
      <c r="A7584">
        <v>176</v>
      </c>
      <c r="B7584" s="3">
        <f ca="1">RANDBETWEEN(Inställningar!$B$1,Inställningar!$B$2)</f>
        <v>45699</v>
      </c>
      <c r="C7584" t="s">
        <v>8</v>
      </c>
      <c r="D7584">
        <v>6</v>
      </c>
      <c r="E7584">
        <v>5</v>
      </c>
      <c r="F7584" s="2" t="s">
        <v>18</v>
      </c>
      <c r="G7584" t="s">
        <v>11</v>
      </c>
    </row>
    <row r="7585" spans="1:7" x14ac:dyDescent="0.25">
      <c r="A7585">
        <v>140</v>
      </c>
      <c r="B7585" s="3">
        <f ca="1">RANDBETWEEN(Inställningar!$B$1,Inställningar!$B$2)</f>
        <v>45550</v>
      </c>
      <c r="C7585" t="s">
        <v>10</v>
      </c>
      <c r="D7585">
        <v>6</v>
      </c>
      <c r="E7585">
        <v>5</v>
      </c>
      <c r="F7585" s="2" t="s">
        <v>19</v>
      </c>
      <c r="G7585" t="s">
        <v>13</v>
      </c>
    </row>
    <row r="7586" spans="1:7" x14ac:dyDescent="0.25">
      <c r="A7586">
        <v>113</v>
      </c>
      <c r="B7586" s="3">
        <f ca="1">RANDBETWEEN(Inställningar!$B$1,Inställningar!$B$2)</f>
        <v>45478</v>
      </c>
      <c r="C7586" t="s">
        <v>12</v>
      </c>
      <c r="D7586">
        <v>6</v>
      </c>
      <c r="E7586">
        <v>5</v>
      </c>
      <c r="F7586" s="2" t="s">
        <v>17</v>
      </c>
      <c r="G7586" t="s">
        <v>0</v>
      </c>
    </row>
    <row r="7587" spans="1:7" x14ac:dyDescent="0.25">
      <c r="A7587">
        <v>112</v>
      </c>
      <c r="B7587" s="3">
        <f ca="1">RANDBETWEEN(Inställningar!$B$1,Inställningar!$B$2)</f>
        <v>45960</v>
      </c>
      <c r="C7587" t="s">
        <v>14</v>
      </c>
      <c r="D7587">
        <v>30</v>
      </c>
      <c r="E7587">
        <v>9</v>
      </c>
      <c r="F7587" s="2" t="s">
        <v>18</v>
      </c>
      <c r="G7587" t="s">
        <v>9</v>
      </c>
    </row>
    <row r="7588" spans="1:7" x14ac:dyDescent="0.25">
      <c r="A7588">
        <v>155</v>
      </c>
      <c r="B7588" s="3">
        <f ca="1">RANDBETWEEN(Inställningar!$B$1,Inställningar!$B$2)</f>
        <v>45771</v>
      </c>
      <c r="C7588" t="s">
        <v>15</v>
      </c>
      <c r="D7588">
        <v>3</v>
      </c>
      <c r="E7588">
        <v>7</v>
      </c>
      <c r="F7588" s="2" t="s">
        <v>19</v>
      </c>
      <c r="G7588" t="s">
        <v>11</v>
      </c>
    </row>
    <row r="7589" spans="1:7" x14ac:dyDescent="0.25">
      <c r="A7589">
        <v>148</v>
      </c>
      <c r="B7589" s="3">
        <f ca="1">RANDBETWEEN(Inställningar!$B$1,Inställningar!$B$2)</f>
        <v>45741</v>
      </c>
      <c r="C7589" t="s">
        <v>16</v>
      </c>
      <c r="D7589">
        <v>3</v>
      </c>
      <c r="E7589">
        <v>7</v>
      </c>
      <c r="F7589" s="2" t="s">
        <v>17</v>
      </c>
      <c r="G7589" t="s">
        <v>13</v>
      </c>
    </row>
    <row r="7590" spans="1:7" x14ac:dyDescent="0.25">
      <c r="A7590">
        <v>161</v>
      </c>
      <c r="B7590" s="3">
        <f ca="1">RANDBETWEEN(Inställningar!$B$1,Inställningar!$B$2)</f>
        <v>45354</v>
      </c>
      <c r="C7590" t="s">
        <v>7</v>
      </c>
      <c r="D7590">
        <v>4</v>
      </c>
      <c r="E7590">
        <v>10</v>
      </c>
      <c r="F7590" s="2" t="s">
        <v>18</v>
      </c>
      <c r="G7590" t="s">
        <v>0</v>
      </c>
    </row>
    <row r="7591" spans="1:7" x14ac:dyDescent="0.25">
      <c r="A7591">
        <v>137</v>
      </c>
      <c r="B7591" s="3">
        <f ca="1">RANDBETWEEN(Inställningar!$B$1,Inställningar!$B$2)</f>
        <v>45684</v>
      </c>
      <c r="C7591" t="s">
        <v>8</v>
      </c>
      <c r="D7591">
        <v>9</v>
      </c>
      <c r="E7591">
        <v>6</v>
      </c>
      <c r="F7591" s="2" t="s">
        <v>19</v>
      </c>
      <c r="G7591" t="s">
        <v>9</v>
      </c>
    </row>
    <row r="7592" spans="1:7" x14ac:dyDescent="0.25">
      <c r="A7592">
        <v>170</v>
      </c>
      <c r="B7592" s="3">
        <f ca="1">RANDBETWEEN(Inställningar!$B$1,Inställningar!$B$2)</f>
        <v>45491</v>
      </c>
      <c r="C7592" t="s">
        <v>10</v>
      </c>
      <c r="D7592">
        <v>4</v>
      </c>
      <c r="E7592">
        <v>4</v>
      </c>
      <c r="F7592" s="2" t="s">
        <v>17</v>
      </c>
      <c r="G7592" t="s">
        <v>11</v>
      </c>
    </row>
    <row r="7593" spans="1:7" x14ac:dyDescent="0.25">
      <c r="A7593">
        <v>104</v>
      </c>
      <c r="B7593" s="3">
        <f ca="1">RANDBETWEEN(Inställningar!$B$1,Inställningar!$B$2)</f>
        <v>45439</v>
      </c>
      <c r="C7593" t="s">
        <v>12</v>
      </c>
      <c r="D7593">
        <v>5</v>
      </c>
      <c r="E7593">
        <v>4</v>
      </c>
      <c r="F7593" s="2" t="s">
        <v>18</v>
      </c>
      <c r="G7593" t="s">
        <v>13</v>
      </c>
    </row>
    <row r="7594" spans="1:7" x14ac:dyDescent="0.25">
      <c r="A7594">
        <v>116</v>
      </c>
      <c r="B7594" s="3">
        <f ca="1">RANDBETWEEN(Inställningar!$B$1,Inställningar!$B$2)</f>
        <v>45588</v>
      </c>
      <c r="C7594" t="s">
        <v>14</v>
      </c>
      <c r="D7594">
        <v>33</v>
      </c>
      <c r="E7594">
        <v>10</v>
      </c>
      <c r="F7594" s="2" t="s">
        <v>19</v>
      </c>
      <c r="G7594" t="s">
        <v>0</v>
      </c>
    </row>
    <row r="7595" spans="1:7" x14ac:dyDescent="0.25">
      <c r="A7595">
        <v>119</v>
      </c>
      <c r="B7595" s="3">
        <f ca="1">RANDBETWEEN(Inställningar!$B$1,Inställningar!$B$2)</f>
        <v>45427</v>
      </c>
      <c r="C7595" t="s">
        <v>15</v>
      </c>
      <c r="D7595">
        <v>3</v>
      </c>
      <c r="E7595">
        <v>7</v>
      </c>
      <c r="F7595" s="2" t="s">
        <v>17</v>
      </c>
      <c r="G7595" t="s">
        <v>9</v>
      </c>
    </row>
    <row r="7596" spans="1:7" x14ac:dyDescent="0.25">
      <c r="A7596">
        <v>144</v>
      </c>
      <c r="B7596" s="3">
        <f ca="1">RANDBETWEEN(Inställningar!$B$1,Inställningar!$B$2)</f>
        <v>45667</v>
      </c>
      <c r="C7596" t="s">
        <v>16</v>
      </c>
      <c r="D7596">
        <v>3</v>
      </c>
      <c r="E7596">
        <v>7</v>
      </c>
      <c r="F7596" s="2" t="s">
        <v>18</v>
      </c>
      <c r="G7596" t="s">
        <v>11</v>
      </c>
    </row>
    <row r="7597" spans="1:7" x14ac:dyDescent="0.25">
      <c r="A7597">
        <v>125</v>
      </c>
      <c r="B7597" s="3">
        <f ca="1">RANDBETWEEN(Inställningar!$B$1,Inställningar!$B$2)</f>
        <v>45746</v>
      </c>
      <c r="C7597" t="s">
        <v>7</v>
      </c>
      <c r="D7597">
        <v>5</v>
      </c>
      <c r="E7597">
        <v>12</v>
      </c>
      <c r="F7597" s="2" t="s">
        <v>19</v>
      </c>
      <c r="G7597" t="s">
        <v>13</v>
      </c>
    </row>
    <row r="7598" spans="1:7" x14ac:dyDescent="0.25">
      <c r="A7598">
        <v>122</v>
      </c>
      <c r="B7598" s="3">
        <f ca="1">RANDBETWEEN(Inställningar!$B$1,Inställningar!$B$2)</f>
        <v>45449</v>
      </c>
      <c r="C7598" t="s">
        <v>8</v>
      </c>
      <c r="D7598">
        <v>9</v>
      </c>
      <c r="E7598">
        <v>6</v>
      </c>
      <c r="F7598" s="2" t="s">
        <v>17</v>
      </c>
      <c r="G7598" t="s">
        <v>0</v>
      </c>
    </row>
    <row r="7599" spans="1:7" x14ac:dyDescent="0.25">
      <c r="A7599">
        <v>115</v>
      </c>
      <c r="B7599" s="3">
        <f ca="1">RANDBETWEEN(Inställningar!$B$1,Inställningar!$B$2)</f>
        <v>45317</v>
      </c>
      <c r="C7599" t="s">
        <v>10</v>
      </c>
      <c r="D7599">
        <v>5</v>
      </c>
      <c r="E7599">
        <v>4</v>
      </c>
      <c r="F7599" s="2" t="s">
        <v>18</v>
      </c>
      <c r="G7599" t="s">
        <v>9</v>
      </c>
    </row>
    <row r="7600" spans="1:7" x14ac:dyDescent="0.25">
      <c r="A7600">
        <v>153</v>
      </c>
      <c r="B7600" s="3">
        <f ca="1">RANDBETWEEN(Inställningar!$B$1,Inställningar!$B$2)</f>
        <v>46022</v>
      </c>
      <c r="C7600" t="s">
        <v>12</v>
      </c>
      <c r="D7600">
        <v>6</v>
      </c>
      <c r="E7600">
        <v>5</v>
      </c>
      <c r="F7600" s="2" t="s">
        <v>19</v>
      </c>
      <c r="G7600" t="s">
        <v>11</v>
      </c>
    </row>
    <row r="7601" spans="1:7" x14ac:dyDescent="0.25">
      <c r="A7601">
        <v>121</v>
      </c>
      <c r="B7601" s="3">
        <f ca="1">RANDBETWEEN(Inställningar!$B$1,Inställningar!$B$2)</f>
        <v>45724</v>
      </c>
      <c r="C7601" t="s">
        <v>14</v>
      </c>
      <c r="D7601">
        <v>39</v>
      </c>
      <c r="E7601">
        <v>11</v>
      </c>
      <c r="F7601" s="2" t="s">
        <v>17</v>
      </c>
      <c r="G7601" t="s">
        <v>13</v>
      </c>
    </row>
    <row r="7602" spans="1:7" x14ac:dyDescent="0.25">
      <c r="A7602">
        <v>169</v>
      </c>
      <c r="B7602" s="3">
        <f ca="1">RANDBETWEEN(Inställningar!$B$1,Inställningar!$B$2)</f>
        <v>45626</v>
      </c>
      <c r="C7602" t="s">
        <v>15</v>
      </c>
      <c r="D7602">
        <v>4</v>
      </c>
      <c r="E7602">
        <v>9</v>
      </c>
      <c r="F7602" s="2" t="s">
        <v>18</v>
      </c>
      <c r="G7602" t="s">
        <v>0</v>
      </c>
    </row>
    <row r="7603" spans="1:7" x14ac:dyDescent="0.25">
      <c r="A7603">
        <v>120</v>
      </c>
      <c r="B7603" s="3">
        <f ca="1">RANDBETWEEN(Inställningar!$B$1,Inställningar!$B$2)</f>
        <v>45297</v>
      </c>
      <c r="C7603" t="s">
        <v>16</v>
      </c>
      <c r="D7603">
        <v>3</v>
      </c>
      <c r="E7603">
        <v>7</v>
      </c>
      <c r="F7603" s="2" t="s">
        <v>19</v>
      </c>
      <c r="G7603" t="s">
        <v>9</v>
      </c>
    </row>
    <row r="7604" spans="1:7" x14ac:dyDescent="0.25">
      <c r="A7604">
        <v>169</v>
      </c>
      <c r="B7604" s="3">
        <f ca="1">RANDBETWEEN(Inställningar!$B$1,Inställningar!$B$2)</f>
        <v>45719</v>
      </c>
      <c r="C7604" t="s">
        <v>7</v>
      </c>
      <c r="D7604">
        <v>4</v>
      </c>
      <c r="E7604">
        <v>10</v>
      </c>
      <c r="F7604" s="2" t="s">
        <v>17</v>
      </c>
      <c r="G7604" t="s">
        <v>11</v>
      </c>
    </row>
    <row r="7605" spans="1:7" x14ac:dyDescent="0.25">
      <c r="A7605">
        <v>150</v>
      </c>
      <c r="B7605" s="3">
        <f ca="1">RANDBETWEEN(Inställningar!$B$1,Inställningar!$B$2)</f>
        <v>45998</v>
      </c>
      <c r="C7605" t="s">
        <v>8</v>
      </c>
      <c r="D7605">
        <v>9</v>
      </c>
      <c r="E7605">
        <v>6</v>
      </c>
      <c r="F7605" s="2" t="s">
        <v>18</v>
      </c>
      <c r="G7605" t="s">
        <v>13</v>
      </c>
    </row>
    <row r="7606" spans="1:7" x14ac:dyDescent="0.25">
      <c r="A7606">
        <v>184</v>
      </c>
      <c r="B7606" s="3">
        <f ca="1">RANDBETWEEN(Inställningar!$B$1,Inställningar!$B$2)</f>
        <v>45407</v>
      </c>
      <c r="C7606" t="s">
        <v>10</v>
      </c>
      <c r="D7606">
        <v>4</v>
      </c>
      <c r="E7606">
        <v>4</v>
      </c>
      <c r="F7606" s="2" t="s">
        <v>19</v>
      </c>
      <c r="G7606" t="s">
        <v>0</v>
      </c>
    </row>
    <row r="7607" spans="1:7" x14ac:dyDescent="0.25">
      <c r="A7607">
        <v>105</v>
      </c>
      <c r="B7607" s="3">
        <f ca="1">RANDBETWEEN(Inställningar!$B$1,Inställningar!$B$2)</f>
        <v>45389</v>
      </c>
      <c r="C7607" t="s">
        <v>12</v>
      </c>
      <c r="D7607">
        <v>7</v>
      </c>
      <c r="E7607">
        <v>5</v>
      </c>
      <c r="F7607" s="2" t="s">
        <v>17</v>
      </c>
      <c r="G7607" t="s">
        <v>9</v>
      </c>
    </row>
    <row r="7608" spans="1:7" x14ac:dyDescent="0.25">
      <c r="A7608">
        <v>186</v>
      </c>
      <c r="B7608" s="3">
        <f ca="1">RANDBETWEEN(Inställningar!$B$1,Inställningar!$B$2)</f>
        <v>45572</v>
      </c>
      <c r="C7608" t="s">
        <v>14</v>
      </c>
      <c r="D7608">
        <v>38</v>
      </c>
      <c r="E7608">
        <v>11</v>
      </c>
      <c r="F7608" s="2" t="s">
        <v>18</v>
      </c>
      <c r="G7608" t="s">
        <v>11</v>
      </c>
    </row>
    <row r="7609" spans="1:7" x14ac:dyDescent="0.25">
      <c r="A7609">
        <v>109</v>
      </c>
      <c r="B7609" s="3">
        <f ca="1">RANDBETWEEN(Inställningar!$B$1,Inställningar!$B$2)</f>
        <v>45753</v>
      </c>
      <c r="C7609" t="s">
        <v>15</v>
      </c>
      <c r="D7609">
        <v>3</v>
      </c>
      <c r="E7609">
        <v>7</v>
      </c>
      <c r="F7609" s="2" t="s">
        <v>19</v>
      </c>
      <c r="G7609" t="s">
        <v>13</v>
      </c>
    </row>
    <row r="7610" spans="1:7" x14ac:dyDescent="0.25">
      <c r="A7610">
        <v>161</v>
      </c>
      <c r="B7610" s="3">
        <f ca="1">RANDBETWEEN(Inställningar!$B$1,Inställningar!$B$2)</f>
        <v>45582</v>
      </c>
      <c r="C7610" t="s">
        <v>16</v>
      </c>
      <c r="D7610">
        <v>3</v>
      </c>
      <c r="E7610">
        <v>7</v>
      </c>
      <c r="F7610" s="2" t="s">
        <v>17</v>
      </c>
      <c r="G7610" t="s">
        <v>0</v>
      </c>
    </row>
    <row r="7611" spans="1:7" x14ac:dyDescent="0.25">
      <c r="A7611">
        <v>164</v>
      </c>
      <c r="B7611" s="3">
        <f ca="1">RANDBETWEEN(Inställningar!$B$1,Inställningar!$B$2)</f>
        <v>46048</v>
      </c>
      <c r="C7611" t="s">
        <v>7</v>
      </c>
      <c r="D7611">
        <v>6</v>
      </c>
      <c r="E7611">
        <v>15</v>
      </c>
      <c r="F7611" s="2" t="s">
        <v>18</v>
      </c>
      <c r="G7611" t="s">
        <v>9</v>
      </c>
    </row>
    <row r="7612" spans="1:7" x14ac:dyDescent="0.25">
      <c r="A7612">
        <v>110</v>
      </c>
      <c r="B7612" s="3">
        <f ca="1">RANDBETWEEN(Inställningar!$B$1,Inställningar!$B$2)</f>
        <v>45940</v>
      </c>
      <c r="C7612" t="s">
        <v>8</v>
      </c>
      <c r="D7612">
        <v>8</v>
      </c>
      <c r="E7612">
        <v>6</v>
      </c>
      <c r="F7612" s="2" t="s">
        <v>19</v>
      </c>
      <c r="G7612" t="s">
        <v>11</v>
      </c>
    </row>
    <row r="7613" spans="1:7" x14ac:dyDescent="0.25">
      <c r="A7613">
        <v>127</v>
      </c>
      <c r="B7613" s="3">
        <f ca="1">RANDBETWEEN(Inställningar!$B$1,Inställningar!$B$2)</f>
        <v>45627</v>
      </c>
      <c r="C7613" t="s">
        <v>10</v>
      </c>
      <c r="D7613">
        <v>4</v>
      </c>
      <c r="E7613">
        <v>4</v>
      </c>
      <c r="F7613" s="2" t="s">
        <v>17</v>
      </c>
      <c r="G7613" t="s">
        <v>13</v>
      </c>
    </row>
    <row r="7614" spans="1:7" x14ac:dyDescent="0.25">
      <c r="A7614">
        <v>179</v>
      </c>
      <c r="B7614" s="3">
        <f ca="1">RANDBETWEEN(Inställningar!$B$1,Inställningar!$B$2)</f>
        <v>45313</v>
      </c>
      <c r="C7614" t="s">
        <v>12</v>
      </c>
      <c r="D7614">
        <v>6</v>
      </c>
      <c r="E7614">
        <v>5</v>
      </c>
      <c r="F7614" s="2" t="s">
        <v>18</v>
      </c>
      <c r="G7614" t="s">
        <v>0</v>
      </c>
    </row>
    <row r="7615" spans="1:7" x14ac:dyDescent="0.25">
      <c r="A7615">
        <v>170</v>
      </c>
      <c r="B7615" s="3">
        <f ca="1">RANDBETWEEN(Inställningar!$B$1,Inställningar!$B$2)</f>
        <v>45992</v>
      </c>
      <c r="C7615" t="s">
        <v>14</v>
      </c>
      <c r="D7615">
        <v>31</v>
      </c>
      <c r="E7615">
        <v>9</v>
      </c>
      <c r="F7615" s="2" t="s">
        <v>19</v>
      </c>
      <c r="G7615" t="s">
        <v>9</v>
      </c>
    </row>
    <row r="7616" spans="1:7" x14ac:dyDescent="0.25">
      <c r="A7616">
        <v>169</v>
      </c>
      <c r="B7616" s="3">
        <f ca="1">RANDBETWEEN(Inställningar!$B$1,Inställningar!$B$2)</f>
        <v>45676</v>
      </c>
      <c r="C7616" t="s">
        <v>15</v>
      </c>
      <c r="D7616">
        <v>3</v>
      </c>
      <c r="E7616">
        <v>7</v>
      </c>
      <c r="F7616" s="2" t="s">
        <v>17</v>
      </c>
      <c r="G7616" t="s">
        <v>11</v>
      </c>
    </row>
    <row r="7617" spans="1:7" x14ac:dyDescent="0.25">
      <c r="A7617">
        <v>111</v>
      </c>
      <c r="B7617" s="3">
        <f ca="1">RANDBETWEEN(Inställningar!$B$1,Inställningar!$B$2)</f>
        <v>45960</v>
      </c>
      <c r="C7617" t="s">
        <v>16</v>
      </c>
      <c r="D7617">
        <v>3</v>
      </c>
      <c r="E7617">
        <v>7</v>
      </c>
      <c r="F7617" s="2" t="s">
        <v>18</v>
      </c>
      <c r="G7617" t="s">
        <v>13</v>
      </c>
    </row>
    <row r="7618" spans="1:7" x14ac:dyDescent="0.25">
      <c r="A7618">
        <v>104</v>
      </c>
      <c r="B7618" s="3">
        <f ca="1">RANDBETWEEN(Inställningar!$B$1,Inställningar!$B$2)</f>
        <v>45808</v>
      </c>
      <c r="C7618" t="s">
        <v>7</v>
      </c>
      <c r="D7618">
        <v>4</v>
      </c>
      <c r="E7618">
        <v>10</v>
      </c>
      <c r="F7618" s="2" t="s">
        <v>19</v>
      </c>
      <c r="G7618" t="s">
        <v>0</v>
      </c>
    </row>
    <row r="7619" spans="1:7" x14ac:dyDescent="0.25">
      <c r="A7619">
        <v>123</v>
      </c>
      <c r="B7619" s="3">
        <f ca="1">RANDBETWEEN(Inställningar!$B$1,Inställningar!$B$2)</f>
        <v>45685</v>
      </c>
      <c r="C7619" t="s">
        <v>8</v>
      </c>
      <c r="D7619">
        <v>9</v>
      </c>
      <c r="E7619">
        <v>6</v>
      </c>
      <c r="F7619" s="2" t="s">
        <v>17</v>
      </c>
      <c r="G7619" t="s">
        <v>9</v>
      </c>
    </row>
    <row r="7620" spans="1:7" x14ac:dyDescent="0.25">
      <c r="A7620">
        <v>102</v>
      </c>
      <c r="B7620" s="3">
        <f ca="1">RANDBETWEEN(Inställningar!$B$1,Inställningar!$B$2)</f>
        <v>45889</v>
      </c>
      <c r="C7620" t="s">
        <v>10</v>
      </c>
      <c r="D7620">
        <v>4</v>
      </c>
      <c r="E7620">
        <v>4</v>
      </c>
      <c r="F7620" s="2" t="s">
        <v>18</v>
      </c>
      <c r="G7620" t="s">
        <v>11</v>
      </c>
    </row>
    <row r="7621" spans="1:7" x14ac:dyDescent="0.25">
      <c r="A7621">
        <v>142</v>
      </c>
      <c r="B7621" s="3">
        <f ca="1">RANDBETWEEN(Inställningar!$B$1,Inställningar!$B$2)</f>
        <v>45581</v>
      </c>
      <c r="C7621" t="s">
        <v>12</v>
      </c>
      <c r="D7621">
        <v>5</v>
      </c>
      <c r="E7621">
        <v>4</v>
      </c>
      <c r="F7621" s="2" t="s">
        <v>19</v>
      </c>
      <c r="G7621" t="s">
        <v>13</v>
      </c>
    </row>
    <row r="7622" spans="1:7" x14ac:dyDescent="0.25">
      <c r="A7622">
        <v>178</v>
      </c>
      <c r="B7622" s="3">
        <f ca="1">RANDBETWEEN(Inställningar!$B$1,Inställningar!$B$2)</f>
        <v>45376</v>
      </c>
      <c r="C7622" t="s">
        <v>14</v>
      </c>
      <c r="D7622">
        <v>37</v>
      </c>
      <c r="E7622">
        <v>11</v>
      </c>
      <c r="F7622" s="2" t="s">
        <v>17</v>
      </c>
      <c r="G7622" t="s">
        <v>0</v>
      </c>
    </row>
    <row r="7623" spans="1:7" x14ac:dyDescent="0.25">
      <c r="A7623">
        <v>184</v>
      </c>
      <c r="B7623" s="3">
        <f ca="1">RANDBETWEEN(Inställningar!$B$1,Inställningar!$B$2)</f>
        <v>45997</v>
      </c>
      <c r="C7623" t="s">
        <v>15</v>
      </c>
      <c r="D7623">
        <v>3</v>
      </c>
      <c r="E7623">
        <v>7</v>
      </c>
      <c r="F7623" s="2" t="s">
        <v>18</v>
      </c>
      <c r="G7623" t="s">
        <v>9</v>
      </c>
    </row>
    <row r="7624" spans="1:7" x14ac:dyDescent="0.25">
      <c r="A7624">
        <v>158</v>
      </c>
      <c r="B7624" s="3">
        <f ca="1">RANDBETWEEN(Inställningar!$B$1,Inställningar!$B$2)</f>
        <v>45416</v>
      </c>
      <c r="C7624" t="s">
        <v>16</v>
      </c>
      <c r="D7624">
        <v>3</v>
      </c>
      <c r="E7624">
        <v>7</v>
      </c>
      <c r="F7624" s="2" t="s">
        <v>19</v>
      </c>
      <c r="G7624" t="s">
        <v>11</v>
      </c>
    </row>
    <row r="7625" spans="1:7" x14ac:dyDescent="0.25">
      <c r="A7625">
        <v>176</v>
      </c>
      <c r="B7625" s="3">
        <f ca="1">RANDBETWEEN(Inställningar!$B$1,Inställningar!$B$2)</f>
        <v>45934</v>
      </c>
      <c r="C7625" t="s">
        <v>7</v>
      </c>
      <c r="D7625">
        <v>3</v>
      </c>
      <c r="E7625">
        <v>8</v>
      </c>
      <c r="F7625" s="2" t="s">
        <v>17</v>
      </c>
      <c r="G7625" t="s">
        <v>13</v>
      </c>
    </row>
    <row r="7626" spans="1:7" x14ac:dyDescent="0.25">
      <c r="A7626">
        <v>112</v>
      </c>
      <c r="B7626" s="3">
        <f ca="1">RANDBETWEEN(Inställningar!$B$1,Inställningar!$B$2)</f>
        <v>45592</v>
      </c>
      <c r="C7626" t="s">
        <v>8</v>
      </c>
      <c r="D7626">
        <v>6</v>
      </c>
      <c r="E7626">
        <v>5</v>
      </c>
      <c r="F7626" s="2" t="s">
        <v>18</v>
      </c>
      <c r="G7626" t="s">
        <v>0</v>
      </c>
    </row>
    <row r="7627" spans="1:7" x14ac:dyDescent="0.25">
      <c r="A7627">
        <v>188</v>
      </c>
      <c r="B7627" s="3">
        <f ca="1">RANDBETWEEN(Inställningar!$B$1,Inställningar!$B$2)</f>
        <v>46013</v>
      </c>
      <c r="C7627" t="s">
        <v>10</v>
      </c>
      <c r="D7627">
        <v>3</v>
      </c>
      <c r="E7627">
        <v>3</v>
      </c>
      <c r="F7627" s="2" t="s">
        <v>19</v>
      </c>
      <c r="G7627" t="s">
        <v>9</v>
      </c>
    </row>
    <row r="7628" spans="1:7" x14ac:dyDescent="0.25">
      <c r="A7628">
        <v>122</v>
      </c>
      <c r="B7628" s="3">
        <f ca="1">RANDBETWEEN(Inställningar!$B$1,Inställningar!$B$2)</f>
        <v>45421</v>
      </c>
      <c r="C7628" t="s">
        <v>12</v>
      </c>
      <c r="D7628">
        <v>5</v>
      </c>
      <c r="E7628">
        <v>4</v>
      </c>
      <c r="F7628" s="2" t="s">
        <v>17</v>
      </c>
      <c r="G7628" t="s">
        <v>11</v>
      </c>
    </row>
    <row r="7629" spans="1:7" x14ac:dyDescent="0.25">
      <c r="A7629">
        <v>175</v>
      </c>
      <c r="B7629" s="3">
        <f ca="1">RANDBETWEEN(Inställningar!$B$1,Inställningar!$B$2)</f>
        <v>45729</v>
      </c>
      <c r="C7629" t="s">
        <v>14</v>
      </c>
      <c r="D7629">
        <v>27</v>
      </c>
      <c r="E7629">
        <v>8</v>
      </c>
      <c r="F7629" s="2" t="s">
        <v>18</v>
      </c>
      <c r="G7629" t="s">
        <v>13</v>
      </c>
    </row>
    <row r="7630" spans="1:7" x14ac:dyDescent="0.25">
      <c r="A7630">
        <v>187</v>
      </c>
      <c r="B7630" s="3">
        <f ca="1">RANDBETWEEN(Inställningar!$B$1,Inställningar!$B$2)</f>
        <v>45483</v>
      </c>
      <c r="C7630" t="s">
        <v>15</v>
      </c>
      <c r="D7630">
        <v>2</v>
      </c>
      <c r="E7630">
        <v>5</v>
      </c>
      <c r="F7630" s="2" t="s">
        <v>19</v>
      </c>
      <c r="G7630" t="s">
        <v>0</v>
      </c>
    </row>
    <row r="7631" spans="1:7" x14ac:dyDescent="0.25">
      <c r="A7631">
        <v>111</v>
      </c>
      <c r="B7631" s="3">
        <f ca="1">RANDBETWEEN(Inställningar!$B$1,Inställningar!$B$2)</f>
        <v>45327</v>
      </c>
      <c r="C7631" t="s">
        <v>16</v>
      </c>
      <c r="D7631">
        <v>2</v>
      </c>
      <c r="E7631">
        <v>5</v>
      </c>
      <c r="F7631" s="2" t="s">
        <v>17</v>
      </c>
      <c r="G7631" t="s">
        <v>9</v>
      </c>
    </row>
    <row r="7632" spans="1:7" x14ac:dyDescent="0.25">
      <c r="A7632">
        <v>125</v>
      </c>
      <c r="B7632" s="3">
        <f ca="1">RANDBETWEEN(Inställningar!$B$1,Inställningar!$B$2)</f>
        <v>45798</v>
      </c>
      <c r="C7632" t="s">
        <v>7</v>
      </c>
      <c r="D7632">
        <v>3</v>
      </c>
      <c r="E7632">
        <v>8</v>
      </c>
      <c r="F7632" s="2" t="s">
        <v>18</v>
      </c>
      <c r="G7632" t="s">
        <v>11</v>
      </c>
    </row>
    <row r="7633" spans="1:7" x14ac:dyDescent="0.25">
      <c r="A7633">
        <v>157</v>
      </c>
      <c r="B7633" s="3">
        <f ca="1">RANDBETWEEN(Inställningar!$B$1,Inställningar!$B$2)</f>
        <v>45740</v>
      </c>
      <c r="C7633" t="s">
        <v>8</v>
      </c>
      <c r="D7633">
        <v>4</v>
      </c>
      <c r="E7633">
        <v>4</v>
      </c>
      <c r="F7633" s="2" t="s">
        <v>19</v>
      </c>
      <c r="G7633" t="s">
        <v>13</v>
      </c>
    </row>
    <row r="7634" spans="1:7" x14ac:dyDescent="0.25">
      <c r="A7634">
        <v>116</v>
      </c>
      <c r="B7634" s="3">
        <f ca="1">RANDBETWEEN(Inställningar!$B$1,Inställningar!$B$2)</f>
        <v>45773</v>
      </c>
      <c r="C7634" t="s">
        <v>10</v>
      </c>
      <c r="D7634">
        <v>4</v>
      </c>
      <c r="E7634">
        <v>4</v>
      </c>
      <c r="F7634" s="2" t="s">
        <v>17</v>
      </c>
      <c r="G7634" t="s">
        <v>0</v>
      </c>
    </row>
    <row r="7635" spans="1:7" x14ac:dyDescent="0.25">
      <c r="A7635">
        <v>148</v>
      </c>
      <c r="B7635" s="3">
        <f ca="1">RANDBETWEEN(Inställningar!$B$1,Inställningar!$B$2)</f>
        <v>46069</v>
      </c>
      <c r="C7635" t="s">
        <v>12</v>
      </c>
      <c r="D7635">
        <v>5</v>
      </c>
      <c r="E7635">
        <v>4</v>
      </c>
      <c r="F7635" s="2" t="s">
        <v>18</v>
      </c>
      <c r="G7635" t="s">
        <v>9</v>
      </c>
    </row>
    <row r="7636" spans="1:7" x14ac:dyDescent="0.25">
      <c r="A7636">
        <v>128</v>
      </c>
      <c r="B7636" s="3">
        <f ca="1">RANDBETWEEN(Inställningar!$B$1,Inställningar!$B$2)</f>
        <v>45313</v>
      </c>
      <c r="C7636" t="s">
        <v>14</v>
      </c>
      <c r="D7636">
        <v>22</v>
      </c>
      <c r="E7636">
        <v>7</v>
      </c>
      <c r="F7636" s="2" t="s">
        <v>19</v>
      </c>
      <c r="G7636" t="s">
        <v>11</v>
      </c>
    </row>
    <row r="7637" spans="1:7" x14ac:dyDescent="0.25">
      <c r="A7637">
        <v>149</v>
      </c>
      <c r="B7637" s="3">
        <f ca="1">RANDBETWEEN(Inställningar!$B$1,Inställningar!$B$2)</f>
        <v>45687</v>
      </c>
      <c r="C7637" t="s">
        <v>15</v>
      </c>
      <c r="D7637">
        <v>2</v>
      </c>
      <c r="E7637">
        <v>5</v>
      </c>
      <c r="F7637" s="2" t="s">
        <v>17</v>
      </c>
      <c r="G7637" t="s">
        <v>13</v>
      </c>
    </row>
    <row r="7638" spans="1:7" x14ac:dyDescent="0.25">
      <c r="A7638">
        <v>163</v>
      </c>
      <c r="B7638" s="3">
        <f ca="1">RANDBETWEEN(Inställningar!$B$1,Inställningar!$B$2)</f>
        <v>45984</v>
      </c>
      <c r="C7638" t="s">
        <v>16</v>
      </c>
      <c r="D7638">
        <v>2</v>
      </c>
      <c r="E7638">
        <v>5</v>
      </c>
      <c r="F7638" s="2" t="s">
        <v>18</v>
      </c>
      <c r="G7638" t="s">
        <v>0</v>
      </c>
    </row>
    <row r="7639" spans="1:7" x14ac:dyDescent="0.25">
      <c r="A7639">
        <v>188</v>
      </c>
      <c r="B7639" s="3">
        <f ca="1">RANDBETWEEN(Inställningar!$B$1,Inställningar!$B$2)</f>
        <v>45658</v>
      </c>
      <c r="C7639" t="s">
        <v>7</v>
      </c>
      <c r="D7639">
        <v>2</v>
      </c>
      <c r="E7639">
        <v>6</v>
      </c>
      <c r="F7639" s="2" t="s">
        <v>19</v>
      </c>
      <c r="G7639" t="s">
        <v>9</v>
      </c>
    </row>
    <row r="7640" spans="1:7" x14ac:dyDescent="0.25">
      <c r="A7640">
        <v>154</v>
      </c>
      <c r="B7640" s="3">
        <f ca="1">RANDBETWEEN(Inställningar!$B$1,Inställningar!$B$2)</f>
        <v>45583</v>
      </c>
      <c r="C7640" t="s">
        <v>8</v>
      </c>
      <c r="D7640">
        <v>4</v>
      </c>
      <c r="E7640">
        <v>4</v>
      </c>
      <c r="F7640" s="2" t="s">
        <v>17</v>
      </c>
      <c r="G7640" t="s">
        <v>11</v>
      </c>
    </row>
    <row r="7641" spans="1:7" x14ac:dyDescent="0.25">
      <c r="A7641">
        <v>108</v>
      </c>
      <c r="B7641" s="3">
        <f ca="1">RANDBETWEEN(Inställningar!$B$1,Inställningar!$B$2)</f>
        <v>46073</v>
      </c>
      <c r="C7641" t="s">
        <v>10</v>
      </c>
      <c r="D7641">
        <v>3</v>
      </c>
      <c r="E7641">
        <v>3</v>
      </c>
      <c r="F7641" s="2" t="s">
        <v>18</v>
      </c>
      <c r="G7641" t="s">
        <v>13</v>
      </c>
    </row>
    <row r="7642" spans="1:7" x14ac:dyDescent="0.25">
      <c r="A7642">
        <v>162</v>
      </c>
      <c r="B7642" s="3">
        <f ca="1">RANDBETWEEN(Inställningar!$B$1,Inställningar!$B$2)</f>
        <v>45885</v>
      </c>
      <c r="C7642" t="s">
        <v>12</v>
      </c>
      <c r="D7642">
        <v>3</v>
      </c>
      <c r="E7642">
        <v>3</v>
      </c>
      <c r="F7642" s="2" t="s">
        <v>19</v>
      </c>
      <c r="G7642" t="s">
        <v>0</v>
      </c>
    </row>
    <row r="7643" spans="1:7" x14ac:dyDescent="0.25">
      <c r="A7643">
        <v>139</v>
      </c>
      <c r="B7643" s="3">
        <f ca="1">RANDBETWEEN(Inställningar!$B$1,Inställningar!$B$2)</f>
        <v>45831</v>
      </c>
      <c r="C7643" t="s">
        <v>14</v>
      </c>
      <c r="D7643">
        <v>28</v>
      </c>
      <c r="E7643">
        <v>8</v>
      </c>
      <c r="F7643" s="2" t="s">
        <v>17</v>
      </c>
      <c r="G7643" t="s">
        <v>9</v>
      </c>
    </row>
    <row r="7644" spans="1:7" x14ac:dyDescent="0.25">
      <c r="A7644">
        <v>130</v>
      </c>
      <c r="B7644" s="3">
        <f ca="1">RANDBETWEEN(Inställningar!$B$1,Inställningar!$B$2)</f>
        <v>45999</v>
      </c>
      <c r="C7644" t="s">
        <v>15</v>
      </c>
      <c r="D7644">
        <v>2</v>
      </c>
      <c r="E7644">
        <v>5</v>
      </c>
      <c r="F7644" s="2" t="s">
        <v>18</v>
      </c>
      <c r="G7644" t="s">
        <v>11</v>
      </c>
    </row>
    <row r="7645" spans="1:7" x14ac:dyDescent="0.25">
      <c r="A7645">
        <v>148</v>
      </c>
      <c r="B7645" s="3">
        <f ca="1">RANDBETWEEN(Inställningar!$B$1,Inställningar!$B$2)</f>
        <v>45722</v>
      </c>
      <c r="C7645" t="s">
        <v>16</v>
      </c>
      <c r="D7645">
        <v>2</v>
      </c>
      <c r="E7645">
        <v>5</v>
      </c>
      <c r="F7645" s="2" t="s">
        <v>19</v>
      </c>
      <c r="G7645" t="s">
        <v>13</v>
      </c>
    </row>
    <row r="7646" spans="1:7" x14ac:dyDescent="0.25">
      <c r="A7646">
        <v>183</v>
      </c>
      <c r="B7646" s="3">
        <f ca="1">RANDBETWEEN(Inställningar!$B$1,Inställningar!$B$2)</f>
        <v>45366</v>
      </c>
      <c r="C7646" t="s">
        <v>7</v>
      </c>
      <c r="D7646">
        <v>3</v>
      </c>
      <c r="E7646">
        <v>8</v>
      </c>
      <c r="F7646" s="2" t="s">
        <v>17</v>
      </c>
      <c r="G7646" t="s">
        <v>0</v>
      </c>
    </row>
    <row r="7647" spans="1:7" x14ac:dyDescent="0.25">
      <c r="A7647">
        <v>107</v>
      </c>
      <c r="B7647" s="3">
        <f ca="1">RANDBETWEEN(Inställningar!$B$1,Inställningar!$B$2)</f>
        <v>45933</v>
      </c>
      <c r="C7647" t="s">
        <v>8</v>
      </c>
      <c r="D7647">
        <v>5</v>
      </c>
      <c r="E7647">
        <v>4</v>
      </c>
      <c r="F7647" s="2" t="s">
        <v>18</v>
      </c>
      <c r="G7647" t="s">
        <v>9</v>
      </c>
    </row>
    <row r="7648" spans="1:7" x14ac:dyDescent="0.25">
      <c r="A7648">
        <v>137</v>
      </c>
      <c r="B7648" s="3">
        <f ca="1">RANDBETWEEN(Inställningar!$B$1,Inställningar!$B$2)</f>
        <v>45988</v>
      </c>
      <c r="C7648" t="s">
        <v>10</v>
      </c>
      <c r="D7648">
        <v>3</v>
      </c>
      <c r="E7648">
        <v>3</v>
      </c>
      <c r="F7648" s="2" t="s">
        <v>19</v>
      </c>
      <c r="G7648" t="s">
        <v>11</v>
      </c>
    </row>
    <row r="7649" spans="1:7" x14ac:dyDescent="0.25">
      <c r="A7649">
        <v>103</v>
      </c>
      <c r="B7649" s="3">
        <f ca="1">RANDBETWEEN(Inställningar!$B$1,Inställningar!$B$2)</f>
        <v>45317</v>
      </c>
      <c r="C7649" t="s">
        <v>12</v>
      </c>
      <c r="D7649">
        <v>3</v>
      </c>
      <c r="E7649">
        <v>3</v>
      </c>
      <c r="F7649" s="2" t="s">
        <v>17</v>
      </c>
      <c r="G7649" t="s">
        <v>13</v>
      </c>
    </row>
    <row r="7650" spans="1:7" x14ac:dyDescent="0.25">
      <c r="A7650">
        <v>160</v>
      </c>
      <c r="B7650" s="3">
        <f ca="1">RANDBETWEEN(Inställningar!$B$1,Inställningar!$B$2)</f>
        <v>45495</v>
      </c>
      <c r="C7650" t="s">
        <v>14</v>
      </c>
      <c r="D7650">
        <v>24</v>
      </c>
      <c r="E7650">
        <v>7</v>
      </c>
      <c r="F7650" s="2" t="s">
        <v>18</v>
      </c>
      <c r="G7650" t="s">
        <v>0</v>
      </c>
    </row>
    <row r="7651" spans="1:7" x14ac:dyDescent="0.25">
      <c r="A7651">
        <v>108</v>
      </c>
      <c r="B7651" s="3">
        <f ca="1">RANDBETWEEN(Inställningar!$B$1,Inställningar!$B$2)</f>
        <v>45689</v>
      </c>
      <c r="C7651" t="s">
        <v>15</v>
      </c>
      <c r="D7651">
        <v>2</v>
      </c>
      <c r="E7651">
        <v>5</v>
      </c>
      <c r="F7651" s="2" t="s">
        <v>19</v>
      </c>
      <c r="G7651" t="s">
        <v>9</v>
      </c>
    </row>
    <row r="7652" spans="1:7" x14ac:dyDescent="0.25">
      <c r="A7652">
        <v>153</v>
      </c>
      <c r="B7652" s="3">
        <f ca="1">RANDBETWEEN(Inställningar!$B$1,Inställningar!$B$2)</f>
        <v>46071</v>
      </c>
      <c r="C7652" t="s">
        <v>16</v>
      </c>
      <c r="D7652">
        <v>2</v>
      </c>
      <c r="E7652">
        <v>5</v>
      </c>
      <c r="F7652" s="2" t="s">
        <v>17</v>
      </c>
      <c r="G7652" t="s">
        <v>11</v>
      </c>
    </row>
    <row r="7653" spans="1:7" x14ac:dyDescent="0.25">
      <c r="A7653">
        <v>184</v>
      </c>
      <c r="B7653" s="3">
        <f ca="1">RANDBETWEEN(Inställningar!$B$1,Inställningar!$B$2)</f>
        <v>45757</v>
      </c>
      <c r="C7653" t="s">
        <v>7</v>
      </c>
      <c r="D7653">
        <v>3</v>
      </c>
      <c r="E7653">
        <v>8</v>
      </c>
      <c r="F7653" s="2" t="s">
        <v>18</v>
      </c>
      <c r="G7653" t="s">
        <v>13</v>
      </c>
    </row>
    <row r="7654" spans="1:7" x14ac:dyDescent="0.25">
      <c r="A7654">
        <v>180</v>
      </c>
      <c r="B7654" s="3">
        <f ca="1">RANDBETWEEN(Inställningar!$B$1,Inställningar!$B$2)</f>
        <v>45336</v>
      </c>
      <c r="C7654" t="s">
        <v>8</v>
      </c>
      <c r="D7654">
        <v>5</v>
      </c>
      <c r="E7654">
        <v>4</v>
      </c>
      <c r="F7654" s="2" t="s">
        <v>19</v>
      </c>
      <c r="G7654" t="s">
        <v>0</v>
      </c>
    </row>
    <row r="7655" spans="1:7" x14ac:dyDescent="0.25">
      <c r="A7655">
        <v>185</v>
      </c>
      <c r="B7655" s="3">
        <f ca="1">RANDBETWEEN(Inställningar!$B$1,Inställningar!$B$2)</f>
        <v>45897</v>
      </c>
      <c r="C7655" t="s">
        <v>10</v>
      </c>
      <c r="D7655">
        <v>2</v>
      </c>
      <c r="E7655">
        <v>3</v>
      </c>
      <c r="F7655" s="2" t="s">
        <v>17</v>
      </c>
      <c r="G7655" t="s">
        <v>9</v>
      </c>
    </row>
    <row r="7656" spans="1:7" x14ac:dyDescent="0.25">
      <c r="A7656">
        <v>138</v>
      </c>
      <c r="B7656" s="3">
        <f ca="1">RANDBETWEEN(Inställningar!$B$1,Inställningar!$B$2)</f>
        <v>46082</v>
      </c>
      <c r="C7656" t="s">
        <v>12</v>
      </c>
      <c r="D7656">
        <v>3</v>
      </c>
      <c r="E7656">
        <v>3</v>
      </c>
      <c r="F7656" s="2" t="s">
        <v>18</v>
      </c>
      <c r="G7656" t="s">
        <v>11</v>
      </c>
    </row>
    <row r="7657" spans="1:7" x14ac:dyDescent="0.25">
      <c r="A7657">
        <v>185</v>
      </c>
      <c r="B7657" s="3">
        <f ca="1">RANDBETWEEN(Inställningar!$B$1,Inställningar!$B$2)</f>
        <v>45662</v>
      </c>
      <c r="C7657" t="s">
        <v>14</v>
      </c>
      <c r="D7657">
        <v>20</v>
      </c>
      <c r="E7657">
        <v>6</v>
      </c>
      <c r="F7657" s="2" t="s">
        <v>19</v>
      </c>
      <c r="G7657" t="s">
        <v>13</v>
      </c>
    </row>
    <row r="7658" spans="1:7" x14ac:dyDescent="0.25">
      <c r="A7658">
        <v>103</v>
      </c>
      <c r="B7658" s="3">
        <f ca="1">RANDBETWEEN(Inställningar!$B$1,Inställningar!$B$2)</f>
        <v>45363</v>
      </c>
      <c r="C7658" t="s">
        <v>15</v>
      </c>
      <c r="D7658">
        <v>2</v>
      </c>
      <c r="E7658">
        <v>5</v>
      </c>
      <c r="F7658" s="2" t="s">
        <v>17</v>
      </c>
      <c r="G7658" t="s">
        <v>0</v>
      </c>
    </row>
    <row r="7659" spans="1:7" x14ac:dyDescent="0.25">
      <c r="A7659">
        <v>134</v>
      </c>
      <c r="B7659" s="3">
        <f ca="1">RANDBETWEEN(Inställningar!$B$1,Inställningar!$B$2)</f>
        <v>45996</v>
      </c>
      <c r="C7659" t="s">
        <v>16</v>
      </c>
      <c r="D7659">
        <v>2</v>
      </c>
      <c r="E7659">
        <v>5</v>
      </c>
      <c r="F7659" s="2" t="s">
        <v>18</v>
      </c>
      <c r="G7659" t="s">
        <v>9</v>
      </c>
    </row>
    <row r="7660" spans="1:7" x14ac:dyDescent="0.25">
      <c r="A7660">
        <v>106</v>
      </c>
      <c r="B7660" s="3">
        <f ca="1">RANDBETWEEN(Inställningar!$B$1,Inställningar!$B$2)</f>
        <v>46080</v>
      </c>
      <c r="C7660" t="s">
        <v>7</v>
      </c>
      <c r="D7660">
        <v>4</v>
      </c>
      <c r="E7660">
        <v>10</v>
      </c>
      <c r="F7660" s="2" t="s">
        <v>19</v>
      </c>
      <c r="G7660" t="s">
        <v>11</v>
      </c>
    </row>
    <row r="7661" spans="1:7" x14ac:dyDescent="0.25">
      <c r="A7661">
        <v>155</v>
      </c>
      <c r="B7661" s="3">
        <f ca="1">RANDBETWEEN(Inställningar!$B$1,Inställningar!$B$2)</f>
        <v>45981</v>
      </c>
      <c r="C7661" t="s">
        <v>8</v>
      </c>
      <c r="D7661">
        <v>5</v>
      </c>
      <c r="E7661">
        <v>4</v>
      </c>
      <c r="F7661" s="2" t="s">
        <v>17</v>
      </c>
      <c r="G7661" t="s">
        <v>13</v>
      </c>
    </row>
    <row r="7662" spans="1:7" x14ac:dyDescent="0.25">
      <c r="A7662">
        <v>162</v>
      </c>
      <c r="B7662" s="3">
        <f ca="1">RANDBETWEEN(Inställningar!$B$1,Inställningar!$B$2)</f>
        <v>45339</v>
      </c>
      <c r="C7662" t="s">
        <v>10</v>
      </c>
      <c r="D7662">
        <v>2</v>
      </c>
      <c r="E7662">
        <v>3</v>
      </c>
      <c r="F7662" s="2" t="s">
        <v>18</v>
      </c>
      <c r="G7662" t="s">
        <v>0</v>
      </c>
    </row>
    <row r="7663" spans="1:7" x14ac:dyDescent="0.25">
      <c r="A7663">
        <v>175</v>
      </c>
      <c r="B7663" s="3">
        <f ca="1">RANDBETWEEN(Inställningar!$B$1,Inställningar!$B$2)</f>
        <v>45960</v>
      </c>
      <c r="C7663" t="s">
        <v>12</v>
      </c>
      <c r="D7663">
        <v>4</v>
      </c>
      <c r="E7663">
        <v>4</v>
      </c>
      <c r="F7663" s="2" t="s">
        <v>19</v>
      </c>
      <c r="G7663" t="s">
        <v>9</v>
      </c>
    </row>
    <row r="7664" spans="1:7" x14ac:dyDescent="0.25">
      <c r="A7664">
        <v>151</v>
      </c>
      <c r="B7664" s="3">
        <f ca="1">RANDBETWEEN(Inställningar!$B$1,Inställningar!$B$2)</f>
        <v>45822</v>
      </c>
      <c r="C7664" t="s">
        <v>14</v>
      </c>
      <c r="D7664">
        <v>23</v>
      </c>
      <c r="E7664">
        <v>7</v>
      </c>
      <c r="F7664" s="2" t="s">
        <v>17</v>
      </c>
      <c r="G7664" t="s">
        <v>11</v>
      </c>
    </row>
    <row r="7665" spans="1:7" x14ac:dyDescent="0.25">
      <c r="A7665">
        <v>165</v>
      </c>
      <c r="B7665" s="3">
        <f ca="1">RANDBETWEEN(Inställningar!$B$1,Inställningar!$B$2)</f>
        <v>45384</v>
      </c>
      <c r="C7665" t="s">
        <v>15</v>
      </c>
      <c r="D7665">
        <v>2</v>
      </c>
      <c r="E7665">
        <v>5</v>
      </c>
      <c r="F7665" s="2" t="s">
        <v>18</v>
      </c>
      <c r="G7665" t="s">
        <v>13</v>
      </c>
    </row>
    <row r="7666" spans="1:7" x14ac:dyDescent="0.25">
      <c r="A7666">
        <v>128</v>
      </c>
      <c r="B7666" s="3">
        <f ca="1">RANDBETWEEN(Inställningar!$B$1,Inställningar!$B$2)</f>
        <v>45910</v>
      </c>
      <c r="C7666" t="s">
        <v>16</v>
      </c>
      <c r="D7666">
        <v>2</v>
      </c>
      <c r="E7666">
        <v>5</v>
      </c>
      <c r="F7666" s="2" t="s">
        <v>19</v>
      </c>
      <c r="G7666" t="s">
        <v>0</v>
      </c>
    </row>
    <row r="7667" spans="1:7" x14ac:dyDescent="0.25">
      <c r="A7667">
        <v>144</v>
      </c>
      <c r="B7667" s="3">
        <f ca="1">RANDBETWEEN(Inställningar!$B$1,Inställningar!$B$2)</f>
        <v>45393</v>
      </c>
      <c r="C7667" t="s">
        <v>7</v>
      </c>
      <c r="D7667">
        <v>2</v>
      </c>
      <c r="E7667">
        <v>6</v>
      </c>
      <c r="F7667" s="2" t="s">
        <v>17</v>
      </c>
      <c r="G7667" t="s">
        <v>9</v>
      </c>
    </row>
    <row r="7668" spans="1:7" x14ac:dyDescent="0.25">
      <c r="A7668">
        <v>123</v>
      </c>
      <c r="B7668" s="3">
        <f ca="1">RANDBETWEEN(Inställningar!$B$1,Inställningar!$B$2)</f>
        <v>45906</v>
      </c>
      <c r="C7668" t="s">
        <v>8</v>
      </c>
      <c r="D7668">
        <v>6</v>
      </c>
      <c r="E7668">
        <v>5</v>
      </c>
      <c r="F7668" s="2" t="s">
        <v>18</v>
      </c>
      <c r="G7668" t="s">
        <v>11</v>
      </c>
    </row>
    <row r="7669" spans="1:7" x14ac:dyDescent="0.25">
      <c r="A7669">
        <v>178</v>
      </c>
      <c r="B7669" s="3">
        <f ca="1">RANDBETWEEN(Inställningar!$B$1,Inställningar!$B$2)</f>
        <v>45492</v>
      </c>
      <c r="C7669" t="s">
        <v>10</v>
      </c>
      <c r="D7669">
        <v>3</v>
      </c>
      <c r="E7669">
        <v>3</v>
      </c>
      <c r="F7669" s="2" t="s">
        <v>19</v>
      </c>
      <c r="G7669" t="s">
        <v>13</v>
      </c>
    </row>
    <row r="7670" spans="1:7" x14ac:dyDescent="0.25">
      <c r="A7670">
        <v>163</v>
      </c>
      <c r="B7670" s="3">
        <f ca="1">RANDBETWEEN(Inställningar!$B$1,Inställningar!$B$2)</f>
        <v>45470</v>
      </c>
      <c r="C7670" t="s">
        <v>12</v>
      </c>
      <c r="D7670">
        <v>4</v>
      </c>
      <c r="E7670">
        <v>4</v>
      </c>
      <c r="F7670" s="2" t="s">
        <v>17</v>
      </c>
      <c r="G7670" t="s">
        <v>0</v>
      </c>
    </row>
    <row r="7671" spans="1:7" x14ac:dyDescent="0.25">
      <c r="A7671">
        <v>167</v>
      </c>
      <c r="B7671" s="3">
        <f ca="1">RANDBETWEEN(Inställningar!$B$1,Inställningar!$B$2)</f>
        <v>45619</v>
      </c>
      <c r="C7671" t="s">
        <v>14</v>
      </c>
      <c r="D7671">
        <v>24</v>
      </c>
      <c r="E7671">
        <v>7</v>
      </c>
      <c r="F7671" s="2" t="s">
        <v>18</v>
      </c>
      <c r="G7671" t="s">
        <v>9</v>
      </c>
    </row>
    <row r="7672" spans="1:7" x14ac:dyDescent="0.25">
      <c r="A7672">
        <v>169</v>
      </c>
      <c r="B7672" s="3">
        <f ca="1">RANDBETWEEN(Inställningar!$B$1,Inställningar!$B$2)</f>
        <v>45373</v>
      </c>
      <c r="C7672" t="s">
        <v>15</v>
      </c>
      <c r="D7672">
        <v>2</v>
      </c>
      <c r="E7672">
        <v>5</v>
      </c>
      <c r="F7672" s="2" t="s">
        <v>19</v>
      </c>
      <c r="G7672" t="s">
        <v>11</v>
      </c>
    </row>
    <row r="7673" spans="1:7" x14ac:dyDescent="0.25">
      <c r="A7673">
        <v>138</v>
      </c>
      <c r="B7673" s="3">
        <f ca="1">RANDBETWEEN(Inställningar!$B$1,Inställningar!$B$2)</f>
        <v>45896</v>
      </c>
      <c r="C7673" t="s">
        <v>16</v>
      </c>
      <c r="D7673">
        <v>2</v>
      </c>
      <c r="E7673">
        <v>5</v>
      </c>
      <c r="F7673" s="2" t="s">
        <v>17</v>
      </c>
      <c r="G7673" t="s">
        <v>13</v>
      </c>
    </row>
    <row r="7674" spans="1:7" x14ac:dyDescent="0.25">
      <c r="A7674">
        <v>159</v>
      </c>
      <c r="B7674" s="3">
        <f ca="1">RANDBETWEEN(Inställningar!$B$1,Inställningar!$B$2)</f>
        <v>45483</v>
      </c>
      <c r="C7674" t="s">
        <v>7</v>
      </c>
      <c r="D7674">
        <v>3</v>
      </c>
      <c r="E7674">
        <v>8</v>
      </c>
      <c r="F7674" s="2" t="s">
        <v>18</v>
      </c>
      <c r="G7674" t="s">
        <v>0</v>
      </c>
    </row>
    <row r="7675" spans="1:7" x14ac:dyDescent="0.25">
      <c r="A7675">
        <v>187</v>
      </c>
      <c r="B7675" s="3">
        <f ca="1">RANDBETWEEN(Inställningar!$B$1,Inställningar!$B$2)</f>
        <v>45525</v>
      </c>
      <c r="C7675" t="s">
        <v>8</v>
      </c>
      <c r="D7675">
        <v>5</v>
      </c>
      <c r="E7675">
        <v>4</v>
      </c>
      <c r="F7675" s="2" t="s">
        <v>19</v>
      </c>
      <c r="G7675" t="s">
        <v>9</v>
      </c>
    </row>
    <row r="7676" spans="1:7" x14ac:dyDescent="0.25">
      <c r="A7676">
        <v>156</v>
      </c>
      <c r="B7676" s="3">
        <f ca="1">RANDBETWEEN(Inställningar!$B$1,Inställningar!$B$2)</f>
        <v>45547</v>
      </c>
      <c r="C7676" t="s">
        <v>10</v>
      </c>
      <c r="D7676">
        <v>3</v>
      </c>
      <c r="E7676">
        <v>3</v>
      </c>
      <c r="F7676" s="2" t="s">
        <v>17</v>
      </c>
      <c r="G7676" t="s">
        <v>11</v>
      </c>
    </row>
    <row r="7677" spans="1:7" x14ac:dyDescent="0.25">
      <c r="A7677">
        <v>116</v>
      </c>
      <c r="B7677" s="3">
        <f ca="1">RANDBETWEEN(Inställningar!$B$1,Inställningar!$B$2)</f>
        <v>45816</v>
      </c>
      <c r="C7677" t="s">
        <v>12</v>
      </c>
      <c r="D7677">
        <v>3</v>
      </c>
      <c r="E7677">
        <v>3</v>
      </c>
      <c r="F7677" s="2" t="s">
        <v>18</v>
      </c>
      <c r="G7677" t="s">
        <v>13</v>
      </c>
    </row>
    <row r="7678" spans="1:7" x14ac:dyDescent="0.25">
      <c r="A7678">
        <v>102</v>
      </c>
      <c r="B7678" s="3">
        <f ca="1">RANDBETWEEN(Inställningar!$B$1,Inställningar!$B$2)</f>
        <v>45545</v>
      </c>
      <c r="C7678" t="s">
        <v>14</v>
      </c>
      <c r="D7678">
        <v>18</v>
      </c>
      <c r="E7678">
        <v>6</v>
      </c>
      <c r="F7678" s="2" t="s">
        <v>19</v>
      </c>
      <c r="G7678" t="s">
        <v>0</v>
      </c>
    </row>
    <row r="7679" spans="1:7" x14ac:dyDescent="0.25">
      <c r="A7679">
        <v>110</v>
      </c>
      <c r="B7679" s="3">
        <f ca="1">RANDBETWEEN(Inställningar!$B$1,Inställningar!$B$2)</f>
        <v>45360</v>
      </c>
      <c r="C7679" t="s">
        <v>15</v>
      </c>
      <c r="D7679">
        <v>2</v>
      </c>
      <c r="E7679">
        <v>5</v>
      </c>
      <c r="F7679" s="2" t="s">
        <v>17</v>
      </c>
      <c r="G7679" t="s">
        <v>9</v>
      </c>
    </row>
    <row r="7680" spans="1:7" x14ac:dyDescent="0.25">
      <c r="A7680">
        <v>183</v>
      </c>
      <c r="B7680" s="3">
        <f ca="1">RANDBETWEEN(Inställningar!$B$1,Inställningar!$B$2)</f>
        <v>45646</v>
      </c>
      <c r="C7680" t="s">
        <v>16</v>
      </c>
      <c r="D7680">
        <v>3</v>
      </c>
      <c r="E7680">
        <v>7</v>
      </c>
      <c r="F7680" s="2" t="s">
        <v>18</v>
      </c>
      <c r="G7680" t="s">
        <v>11</v>
      </c>
    </row>
    <row r="7681" spans="1:7" x14ac:dyDescent="0.25">
      <c r="A7681">
        <v>115</v>
      </c>
      <c r="B7681" s="3">
        <f ca="1">RANDBETWEEN(Inställningar!$B$1,Inställningar!$B$2)</f>
        <v>45822</v>
      </c>
      <c r="C7681" t="s">
        <v>7</v>
      </c>
      <c r="D7681">
        <v>4</v>
      </c>
      <c r="E7681">
        <v>10</v>
      </c>
      <c r="F7681" s="2" t="s">
        <v>19</v>
      </c>
      <c r="G7681" t="s">
        <v>13</v>
      </c>
    </row>
    <row r="7682" spans="1:7" x14ac:dyDescent="0.25">
      <c r="A7682">
        <v>121</v>
      </c>
      <c r="B7682" s="3">
        <f ca="1">RANDBETWEEN(Inställningar!$B$1,Inställningar!$B$2)</f>
        <v>45894</v>
      </c>
      <c r="C7682" t="s">
        <v>8</v>
      </c>
      <c r="D7682">
        <v>5</v>
      </c>
      <c r="E7682">
        <v>4</v>
      </c>
      <c r="F7682" s="2" t="s">
        <v>17</v>
      </c>
      <c r="G7682" t="s">
        <v>0</v>
      </c>
    </row>
    <row r="7683" spans="1:7" x14ac:dyDescent="0.25">
      <c r="A7683">
        <v>105</v>
      </c>
      <c r="B7683" s="3">
        <f ca="1">RANDBETWEEN(Inställningar!$B$1,Inställningar!$B$2)</f>
        <v>45489</v>
      </c>
      <c r="C7683" t="s">
        <v>10</v>
      </c>
      <c r="D7683">
        <v>3</v>
      </c>
      <c r="E7683">
        <v>3</v>
      </c>
      <c r="F7683" s="2" t="s">
        <v>18</v>
      </c>
      <c r="G7683" t="s">
        <v>9</v>
      </c>
    </row>
    <row r="7684" spans="1:7" x14ac:dyDescent="0.25">
      <c r="A7684">
        <v>143</v>
      </c>
      <c r="B7684" s="3">
        <f ca="1">RANDBETWEEN(Inställningar!$B$1,Inställningar!$B$2)</f>
        <v>45957</v>
      </c>
      <c r="C7684" t="s">
        <v>12</v>
      </c>
      <c r="D7684">
        <v>5</v>
      </c>
      <c r="E7684">
        <v>4</v>
      </c>
      <c r="F7684" s="2" t="s">
        <v>19</v>
      </c>
      <c r="G7684" t="s">
        <v>11</v>
      </c>
    </row>
    <row r="7685" spans="1:7" x14ac:dyDescent="0.25">
      <c r="A7685">
        <v>161</v>
      </c>
      <c r="B7685" s="3">
        <f ca="1">RANDBETWEEN(Inställningar!$B$1,Inställningar!$B$2)</f>
        <v>45662</v>
      </c>
      <c r="C7685" t="s">
        <v>14</v>
      </c>
      <c r="D7685">
        <v>30</v>
      </c>
      <c r="E7685">
        <v>9</v>
      </c>
      <c r="F7685" s="2" t="s">
        <v>17</v>
      </c>
      <c r="G7685" t="s">
        <v>13</v>
      </c>
    </row>
    <row r="7686" spans="1:7" x14ac:dyDescent="0.25">
      <c r="A7686">
        <v>147</v>
      </c>
      <c r="B7686" s="3">
        <f ca="1">RANDBETWEEN(Inställningar!$B$1,Inställningar!$B$2)</f>
        <v>45637</v>
      </c>
      <c r="C7686" t="s">
        <v>15</v>
      </c>
      <c r="D7686">
        <v>2</v>
      </c>
      <c r="E7686">
        <v>5</v>
      </c>
      <c r="F7686" s="2" t="s">
        <v>18</v>
      </c>
      <c r="G7686" t="s">
        <v>0</v>
      </c>
    </row>
    <row r="7687" spans="1:7" x14ac:dyDescent="0.25">
      <c r="A7687">
        <v>169</v>
      </c>
      <c r="B7687" s="3">
        <f ca="1">RANDBETWEEN(Inställningar!$B$1,Inställningar!$B$2)</f>
        <v>45911</v>
      </c>
      <c r="C7687" t="s">
        <v>16</v>
      </c>
      <c r="D7687">
        <v>2</v>
      </c>
      <c r="E7687">
        <v>5</v>
      </c>
      <c r="F7687" s="2" t="s">
        <v>19</v>
      </c>
      <c r="G7687" t="s">
        <v>9</v>
      </c>
    </row>
    <row r="7688" spans="1:7" x14ac:dyDescent="0.25">
      <c r="A7688">
        <v>160</v>
      </c>
      <c r="B7688" s="3">
        <f ca="1">RANDBETWEEN(Inställningar!$B$1,Inställningar!$B$2)</f>
        <v>45775</v>
      </c>
      <c r="C7688" t="s">
        <v>7</v>
      </c>
      <c r="D7688">
        <v>4</v>
      </c>
      <c r="E7688">
        <v>10</v>
      </c>
      <c r="F7688" s="2" t="s">
        <v>17</v>
      </c>
      <c r="G7688" t="s">
        <v>11</v>
      </c>
    </row>
    <row r="7689" spans="1:7" x14ac:dyDescent="0.25">
      <c r="A7689">
        <v>119</v>
      </c>
      <c r="B7689" s="3">
        <f ca="1">RANDBETWEEN(Inställningar!$B$1,Inställningar!$B$2)</f>
        <v>45853</v>
      </c>
      <c r="C7689" t="s">
        <v>8</v>
      </c>
      <c r="D7689">
        <v>5</v>
      </c>
      <c r="E7689">
        <v>4</v>
      </c>
      <c r="F7689" s="2" t="s">
        <v>18</v>
      </c>
      <c r="G7689" t="s">
        <v>13</v>
      </c>
    </row>
    <row r="7690" spans="1:7" x14ac:dyDescent="0.25">
      <c r="A7690">
        <v>121</v>
      </c>
      <c r="B7690" s="3">
        <f ca="1">RANDBETWEEN(Inställningar!$B$1,Inställningar!$B$2)</f>
        <v>45879</v>
      </c>
      <c r="C7690" t="s">
        <v>10</v>
      </c>
      <c r="D7690">
        <v>3</v>
      </c>
      <c r="E7690">
        <v>3</v>
      </c>
      <c r="F7690" s="2" t="s">
        <v>19</v>
      </c>
      <c r="G7690" t="s">
        <v>0</v>
      </c>
    </row>
    <row r="7691" spans="1:7" x14ac:dyDescent="0.25">
      <c r="A7691">
        <v>102</v>
      </c>
      <c r="B7691" s="3">
        <f ca="1">RANDBETWEEN(Inställningar!$B$1,Inställningar!$B$2)</f>
        <v>46036</v>
      </c>
      <c r="C7691" t="s">
        <v>12</v>
      </c>
      <c r="D7691">
        <v>5</v>
      </c>
      <c r="E7691">
        <v>4</v>
      </c>
      <c r="F7691" s="2" t="s">
        <v>17</v>
      </c>
      <c r="G7691" t="s">
        <v>9</v>
      </c>
    </row>
    <row r="7692" spans="1:7" x14ac:dyDescent="0.25">
      <c r="A7692">
        <v>148</v>
      </c>
      <c r="B7692" s="3">
        <f ca="1">RANDBETWEEN(Inställningar!$B$1,Inställningar!$B$2)</f>
        <v>45981</v>
      </c>
      <c r="C7692" t="s">
        <v>14</v>
      </c>
      <c r="D7692">
        <v>28</v>
      </c>
      <c r="E7692">
        <v>8</v>
      </c>
      <c r="F7692" s="2" t="s">
        <v>18</v>
      </c>
      <c r="G7692" t="s">
        <v>11</v>
      </c>
    </row>
    <row r="7693" spans="1:7" x14ac:dyDescent="0.25">
      <c r="A7693">
        <v>114</v>
      </c>
      <c r="B7693" s="3">
        <f ca="1">RANDBETWEEN(Inställningar!$B$1,Inställningar!$B$2)</f>
        <v>45563</v>
      </c>
      <c r="C7693" t="s">
        <v>15</v>
      </c>
      <c r="D7693">
        <v>2</v>
      </c>
      <c r="E7693">
        <v>5</v>
      </c>
      <c r="F7693" s="2" t="s">
        <v>19</v>
      </c>
      <c r="G7693" t="s">
        <v>13</v>
      </c>
    </row>
    <row r="7694" spans="1:7" x14ac:dyDescent="0.25">
      <c r="A7694">
        <v>140</v>
      </c>
      <c r="B7694" s="3">
        <f ca="1">RANDBETWEEN(Inställningar!$B$1,Inställningar!$B$2)</f>
        <v>45611</v>
      </c>
      <c r="C7694" t="s">
        <v>16</v>
      </c>
      <c r="D7694">
        <v>2</v>
      </c>
      <c r="E7694">
        <v>5</v>
      </c>
      <c r="F7694" s="2" t="s">
        <v>17</v>
      </c>
      <c r="G7694" t="s">
        <v>0</v>
      </c>
    </row>
    <row r="7695" spans="1:7" x14ac:dyDescent="0.25">
      <c r="A7695">
        <v>158</v>
      </c>
      <c r="B7695" s="3">
        <f ca="1">RANDBETWEEN(Inställningar!$B$1,Inställningar!$B$2)</f>
        <v>46073</v>
      </c>
      <c r="C7695" t="s">
        <v>7</v>
      </c>
      <c r="D7695">
        <v>2</v>
      </c>
      <c r="E7695">
        <v>6</v>
      </c>
      <c r="F7695" s="2" t="s">
        <v>18</v>
      </c>
      <c r="G7695" t="s">
        <v>9</v>
      </c>
    </row>
    <row r="7696" spans="1:7" x14ac:dyDescent="0.25">
      <c r="A7696">
        <v>168</v>
      </c>
      <c r="B7696" s="3">
        <f ca="1">RANDBETWEEN(Inställningar!$B$1,Inställningar!$B$2)</f>
        <v>45507</v>
      </c>
      <c r="C7696" t="s">
        <v>8</v>
      </c>
      <c r="D7696">
        <v>4</v>
      </c>
      <c r="E7696">
        <v>4</v>
      </c>
      <c r="F7696" s="2" t="s">
        <v>19</v>
      </c>
      <c r="G7696" t="s">
        <v>11</v>
      </c>
    </row>
    <row r="7697" spans="1:7" x14ac:dyDescent="0.25">
      <c r="A7697">
        <v>176</v>
      </c>
      <c r="B7697" s="3">
        <f ca="1">RANDBETWEEN(Inställningar!$B$1,Inställningar!$B$2)</f>
        <v>45547</v>
      </c>
      <c r="C7697" t="s">
        <v>10</v>
      </c>
      <c r="D7697">
        <v>3</v>
      </c>
      <c r="E7697">
        <v>3</v>
      </c>
      <c r="F7697" s="2" t="s">
        <v>17</v>
      </c>
      <c r="G7697" t="s">
        <v>13</v>
      </c>
    </row>
    <row r="7698" spans="1:7" x14ac:dyDescent="0.25">
      <c r="A7698">
        <v>175</v>
      </c>
      <c r="B7698" s="3">
        <f ca="1">RANDBETWEEN(Inställningar!$B$1,Inställningar!$B$2)</f>
        <v>45867</v>
      </c>
      <c r="C7698" t="s">
        <v>12</v>
      </c>
      <c r="D7698">
        <v>4</v>
      </c>
      <c r="E7698">
        <v>4</v>
      </c>
      <c r="F7698" s="2" t="s">
        <v>18</v>
      </c>
      <c r="G7698" t="s">
        <v>0</v>
      </c>
    </row>
    <row r="7699" spans="1:7" x14ac:dyDescent="0.25">
      <c r="A7699">
        <v>100</v>
      </c>
      <c r="B7699" s="3">
        <f ca="1">RANDBETWEEN(Inställningar!$B$1,Inställningar!$B$2)</f>
        <v>45836</v>
      </c>
      <c r="C7699" t="s">
        <v>14</v>
      </c>
      <c r="D7699">
        <v>27</v>
      </c>
      <c r="E7699">
        <v>8</v>
      </c>
      <c r="F7699" s="2" t="s">
        <v>19</v>
      </c>
      <c r="G7699" t="s">
        <v>9</v>
      </c>
    </row>
    <row r="7700" spans="1:7" x14ac:dyDescent="0.25">
      <c r="A7700">
        <v>161</v>
      </c>
      <c r="B7700" s="3">
        <f ca="1">RANDBETWEEN(Inställningar!$B$1,Inställningar!$B$2)</f>
        <v>45424</v>
      </c>
      <c r="C7700" t="s">
        <v>15</v>
      </c>
      <c r="D7700">
        <v>2</v>
      </c>
      <c r="E7700">
        <v>5</v>
      </c>
      <c r="F7700" s="2" t="s">
        <v>17</v>
      </c>
      <c r="G7700" t="s">
        <v>11</v>
      </c>
    </row>
    <row r="7701" spans="1:7" x14ac:dyDescent="0.25">
      <c r="A7701">
        <v>172</v>
      </c>
      <c r="B7701" s="3">
        <f ca="1">RANDBETWEEN(Inställningar!$B$1,Inställningar!$B$2)</f>
        <v>45639</v>
      </c>
      <c r="C7701" t="s">
        <v>16</v>
      </c>
      <c r="D7701">
        <v>2</v>
      </c>
      <c r="E7701">
        <v>5</v>
      </c>
      <c r="F7701" s="2" t="s">
        <v>18</v>
      </c>
      <c r="G7701" t="s">
        <v>13</v>
      </c>
    </row>
    <row r="7702" spans="1:7" x14ac:dyDescent="0.25">
      <c r="A7702">
        <v>182</v>
      </c>
      <c r="B7702" s="3">
        <f ca="1">RANDBETWEEN(Inställningar!$B$1,Inställningar!$B$2)</f>
        <v>45901</v>
      </c>
      <c r="C7702" t="s">
        <v>7</v>
      </c>
      <c r="D7702">
        <v>3</v>
      </c>
      <c r="E7702">
        <v>8</v>
      </c>
      <c r="F7702" s="2" t="s">
        <v>19</v>
      </c>
      <c r="G7702" t="s">
        <v>0</v>
      </c>
    </row>
    <row r="7703" spans="1:7" x14ac:dyDescent="0.25">
      <c r="A7703">
        <v>150</v>
      </c>
      <c r="B7703" s="3">
        <f ca="1">RANDBETWEEN(Inställningar!$B$1,Inställningar!$B$2)</f>
        <v>45373</v>
      </c>
      <c r="C7703" t="s">
        <v>8</v>
      </c>
      <c r="D7703">
        <v>6</v>
      </c>
      <c r="E7703">
        <v>5</v>
      </c>
      <c r="F7703" s="2" t="s">
        <v>17</v>
      </c>
      <c r="G7703" t="s">
        <v>9</v>
      </c>
    </row>
    <row r="7704" spans="1:7" x14ac:dyDescent="0.25">
      <c r="A7704">
        <v>151</v>
      </c>
      <c r="B7704" s="3">
        <f ca="1">RANDBETWEEN(Inställningar!$B$1,Inställningar!$B$2)</f>
        <v>45845</v>
      </c>
      <c r="C7704" t="s">
        <v>10</v>
      </c>
      <c r="D7704">
        <v>4</v>
      </c>
      <c r="E7704">
        <v>4</v>
      </c>
      <c r="F7704" s="2" t="s">
        <v>18</v>
      </c>
      <c r="G7704" t="s">
        <v>11</v>
      </c>
    </row>
    <row r="7705" spans="1:7" x14ac:dyDescent="0.25">
      <c r="A7705">
        <v>124</v>
      </c>
      <c r="B7705" s="3">
        <f ca="1">RANDBETWEEN(Inställningar!$B$1,Inställningar!$B$2)</f>
        <v>45379</v>
      </c>
      <c r="C7705" t="s">
        <v>12</v>
      </c>
      <c r="D7705">
        <v>4</v>
      </c>
      <c r="E7705">
        <v>4</v>
      </c>
      <c r="F7705" s="2" t="s">
        <v>19</v>
      </c>
      <c r="G7705" t="s">
        <v>13</v>
      </c>
    </row>
    <row r="7706" spans="1:7" x14ac:dyDescent="0.25">
      <c r="A7706">
        <v>122</v>
      </c>
      <c r="B7706" s="3">
        <f ca="1">RANDBETWEEN(Inställningar!$B$1,Inställningar!$B$2)</f>
        <v>45348</v>
      </c>
      <c r="C7706" t="s">
        <v>14</v>
      </c>
      <c r="D7706">
        <v>29</v>
      </c>
      <c r="E7706">
        <v>9</v>
      </c>
      <c r="F7706" s="2" t="s">
        <v>17</v>
      </c>
      <c r="G7706" t="s">
        <v>0</v>
      </c>
    </row>
    <row r="7707" spans="1:7" x14ac:dyDescent="0.25">
      <c r="A7707">
        <v>131</v>
      </c>
      <c r="B7707" s="3">
        <f ca="1">RANDBETWEEN(Inställningar!$B$1,Inställningar!$B$2)</f>
        <v>45582</v>
      </c>
      <c r="C7707" t="s">
        <v>15</v>
      </c>
      <c r="D7707">
        <v>2</v>
      </c>
      <c r="E7707">
        <v>5</v>
      </c>
      <c r="F7707" s="2" t="s">
        <v>18</v>
      </c>
      <c r="G7707" t="s">
        <v>9</v>
      </c>
    </row>
    <row r="7708" spans="1:7" x14ac:dyDescent="0.25">
      <c r="A7708">
        <v>155</v>
      </c>
      <c r="B7708" s="3">
        <f ca="1">RANDBETWEEN(Inställningar!$B$1,Inställningar!$B$2)</f>
        <v>45531</v>
      </c>
      <c r="C7708" t="s">
        <v>16</v>
      </c>
      <c r="D7708">
        <v>2</v>
      </c>
      <c r="E7708">
        <v>5</v>
      </c>
      <c r="F7708" s="2" t="s">
        <v>19</v>
      </c>
      <c r="G7708" t="s">
        <v>11</v>
      </c>
    </row>
    <row r="7709" spans="1:7" x14ac:dyDescent="0.25">
      <c r="A7709">
        <v>100</v>
      </c>
      <c r="B7709" s="3">
        <f ca="1">RANDBETWEEN(Inställningar!$B$1,Inställningar!$B$2)</f>
        <v>45458</v>
      </c>
      <c r="C7709" t="s">
        <v>7</v>
      </c>
      <c r="D7709">
        <v>3</v>
      </c>
      <c r="E7709">
        <v>8</v>
      </c>
      <c r="F7709" s="2" t="s">
        <v>17</v>
      </c>
      <c r="G7709" t="s">
        <v>13</v>
      </c>
    </row>
    <row r="7710" spans="1:7" x14ac:dyDescent="0.25">
      <c r="A7710">
        <v>152</v>
      </c>
      <c r="B7710" s="3">
        <f ca="1">RANDBETWEEN(Inställningar!$B$1,Inställningar!$B$2)</f>
        <v>45844</v>
      </c>
      <c r="C7710" t="s">
        <v>8</v>
      </c>
      <c r="D7710">
        <v>5</v>
      </c>
      <c r="E7710">
        <v>4</v>
      </c>
      <c r="F7710" s="2" t="s">
        <v>18</v>
      </c>
      <c r="G7710" t="s">
        <v>0</v>
      </c>
    </row>
    <row r="7711" spans="1:7" x14ac:dyDescent="0.25">
      <c r="A7711">
        <v>165</v>
      </c>
      <c r="B7711" s="3">
        <f ca="1">RANDBETWEEN(Inställningar!$B$1,Inställningar!$B$2)</f>
        <v>45865</v>
      </c>
      <c r="C7711" t="s">
        <v>10</v>
      </c>
      <c r="D7711">
        <v>4</v>
      </c>
      <c r="E7711">
        <v>4</v>
      </c>
      <c r="F7711" s="2" t="s">
        <v>19</v>
      </c>
      <c r="G7711" t="s">
        <v>9</v>
      </c>
    </row>
    <row r="7712" spans="1:7" x14ac:dyDescent="0.25">
      <c r="A7712">
        <v>151</v>
      </c>
      <c r="B7712" s="3">
        <f ca="1">RANDBETWEEN(Inställningar!$B$1,Inställningar!$B$2)</f>
        <v>46009</v>
      </c>
      <c r="C7712" t="s">
        <v>12</v>
      </c>
      <c r="D7712">
        <v>4</v>
      </c>
      <c r="E7712">
        <v>4</v>
      </c>
      <c r="F7712" s="2" t="s">
        <v>17</v>
      </c>
      <c r="G7712" t="s">
        <v>11</v>
      </c>
    </row>
    <row r="7713" spans="1:7" x14ac:dyDescent="0.25">
      <c r="A7713">
        <v>131</v>
      </c>
      <c r="B7713" s="3">
        <f ca="1">RANDBETWEEN(Inställningar!$B$1,Inställningar!$B$2)</f>
        <v>45584</v>
      </c>
      <c r="C7713" t="s">
        <v>14</v>
      </c>
      <c r="D7713">
        <v>22</v>
      </c>
      <c r="E7713">
        <v>7</v>
      </c>
      <c r="F7713" s="2" t="s">
        <v>18</v>
      </c>
      <c r="G7713" t="s">
        <v>13</v>
      </c>
    </row>
    <row r="7714" spans="1:7" x14ac:dyDescent="0.25">
      <c r="A7714">
        <v>118</v>
      </c>
      <c r="B7714" s="3">
        <f ca="1">RANDBETWEEN(Inställningar!$B$1,Inställningar!$B$2)</f>
        <v>45453</v>
      </c>
      <c r="C7714" t="s">
        <v>15</v>
      </c>
      <c r="D7714">
        <v>2</v>
      </c>
      <c r="E7714">
        <v>5</v>
      </c>
      <c r="F7714" s="2" t="s">
        <v>19</v>
      </c>
      <c r="G7714" t="s">
        <v>0</v>
      </c>
    </row>
    <row r="7715" spans="1:7" x14ac:dyDescent="0.25">
      <c r="A7715">
        <v>148</v>
      </c>
      <c r="B7715" s="3">
        <f ca="1">RANDBETWEEN(Inställningar!$B$1,Inställningar!$B$2)</f>
        <v>45443</v>
      </c>
      <c r="C7715" t="s">
        <v>16</v>
      </c>
      <c r="D7715">
        <v>2</v>
      </c>
      <c r="E7715">
        <v>5</v>
      </c>
      <c r="F7715" s="2" t="s">
        <v>17</v>
      </c>
      <c r="G7715" t="s">
        <v>9</v>
      </c>
    </row>
    <row r="7716" spans="1:7" x14ac:dyDescent="0.25">
      <c r="A7716">
        <v>110</v>
      </c>
      <c r="B7716" s="3">
        <f ca="1">RANDBETWEEN(Inställningar!$B$1,Inställningar!$B$2)</f>
        <v>45785</v>
      </c>
      <c r="C7716" t="s">
        <v>7</v>
      </c>
      <c r="D7716">
        <v>3</v>
      </c>
      <c r="E7716">
        <v>8</v>
      </c>
      <c r="F7716" s="2" t="s">
        <v>18</v>
      </c>
      <c r="G7716" t="s">
        <v>11</v>
      </c>
    </row>
    <row r="7717" spans="1:7" x14ac:dyDescent="0.25">
      <c r="A7717">
        <v>149</v>
      </c>
      <c r="B7717" s="3">
        <f ca="1">RANDBETWEEN(Inställningar!$B$1,Inställningar!$B$2)</f>
        <v>45988</v>
      </c>
      <c r="C7717" t="s">
        <v>8</v>
      </c>
      <c r="D7717">
        <v>4</v>
      </c>
      <c r="E7717">
        <v>4</v>
      </c>
      <c r="F7717" s="2" t="s">
        <v>19</v>
      </c>
      <c r="G7717" t="s">
        <v>13</v>
      </c>
    </row>
    <row r="7718" spans="1:7" x14ac:dyDescent="0.25">
      <c r="A7718">
        <v>124</v>
      </c>
      <c r="B7718" s="3">
        <f ca="1">RANDBETWEEN(Inställningar!$B$1,Inställningar!$B$2)</f>
        <v>45313</v>
      </c>
      <c r="C7718" t="s">
        <v>10</v>
      </c>
      <c r="D7718">
        <v>3</v>
      </c>
      <c r="E7718">
        <v>3</v>
      </c>
      <c r="F7718" s="2" t="s">
        <v>17</v>
      </c>
      <c r="G7718" t="s">
        <v>0</v>
      </c>
    </row>
    <row r="7719" spans="1:7" x14ac:dyDescent="0.25">
      <c r="A7719">
        <v>121</v>
      </c>
      <c r="B7719" s="3">
        <f ca="1">RANDBETWEEN(Inställningar!$B$1,Inställningar!$B$2)</f>
        <v>45707</v>
      </c>
      <c r="C7719" t="s">
        <v>12</v>
      </c>
      <c r="D7719">
        <v>3</v>
      </c>
      <c r="E7719">
        <v>3</v>
      </c>
      <c r="F7719" s="2" t="s">
        <v>18</v>
      </c>
      <c r="G7719" t="s">
        <v>9</v>
      </c>
    </row>
    <row r="7720" spans="1:7" x14ac:dyDescent="0.25">
      <c r="A7720">
        <v>155</v>
      </c>
      <c r="B7720" s="3">
        <f ca="1">RANDBETWEEN(Inställningar!$B$1,Inställningar!$B$2)</f>
        <v>45416</v>
      </c>
      <c r="C7720" t="s">
        <v>14</v>
      </c>
      <c r="D7720">
        <v>19</v>
      </c>
      <c r="E7720">
        <v>6</v>
      </c>
      <c r="F7720" s="2" t="s">
        <v>19</v>
      </c>
      <c r="G7720" t="s">
        <v>11</v>
      </c>
    </row>
    <row r="7721" spans="1:7" x14ac:dyDescent="0.25">
      <c r="A7721">
        <v>188</v>
      </c>
      <c r="B7721" s="3">
        <f ca="1">RANDBETWEEN(Inställningar!$B$1,Inställningar!$B$2)</f>
        <v>45740</v>
      </c>
      <c r="C7721" t="s">
        <v>15</v>
      </c>
      <c r="D7721">
        <v>2</v>
      </c>
      <c r="E7721">
        <v>5</v>
      </c>
      <c r="F7721" s="2" t="s">
        <v>17</v>
      </c>
      <c r="G7721" t="s">
        <v>13</v>
      </c>
    </row>
    <row r="7722" spans="1:7" x14ac:dyDescent="0.25">
      <c r="A7722">
        <v>167</v>
      </c>
      <c r="B7722" s="3">
        <f ca="1">RANDBETWEEN(Inställningar!$B$1,Inställningar!$B$2)</f>
        <v>45819</v>
      </c>
      <c r="C7722" t="s">
        <v>16</v>
      </c>
      <c r="D7722">
        <v>2</v>
      </c>
      <c r="E7722">
        <v>5</v>
      </c>
      <c r="F7722" s="2" t="s">
        <v>18</v>
      </c>
      <c r="G7722" t="s">
        <v>0</v>
      </c>
    </row>
    <row r="7723" spans="1:7" x14ac:dyDescent="0.25">
      <c r="A7723">
        <v>104</v>
      </c>
      <c r="B7723" s="3">
        <f ca="1">RANDBETWEEN(Inställningar!$B$1,Inställningar!$B$2)</f>
        <v>45973</v>
      </c>
      <c r="C7723" t="s">
        <v>7</v>
      </c>
      <c r="D7723">
        <v>2</v>
      </c>
      <c r="E7723">
        <v>6</v>
      </c>
      <c r="F7723" s="2" t="s">
        <v>19</v>
      </c>
      <c r="G7723" t="s">
        <v>9</v>
      </c>
    </row>
    <row r="7724" spans="1:7" x14ac:dyDescent="0.25">
      <c r="A7724">
        <v>128</v>
      </c>
      <c r="B7724" s="3">
        <f ca="1">RANDBETWEEN(Inställningar!$B$1,Inställningar!$B$2)</f>
        <v>45758</v>
      </c>
      <c r="C7724" t="s">
        <v>8</v>
      </c>
      <c r="D7724">
        <v>5</v>
      </c>
      <c r="E7724">
        <v>4</v>
      </c>
      <c r="F7724" s="2" t="s">
        <v>17</v>
      </c>
      <c r="G7724" t="s">
        <v>11</v>
      </c>
    </row>
    <row r="7725" spans="1:7" x14ac:dyDescent="0.25">
      <c r="A7725">
        <v>128</v>
      </c>
      <c r="B7725" s="3">
        <f ca="1">RANDBETWEEN(Inställningar!$B$1,Inställningar!$B$2)</f>
        <v>45399</v>
      </c>
      <c r="C7725" t="s">
        <v>10</v>
      </c>
      <c r="D7725">
        <v>3</v>
      </c>
      <c r="E7725">
        <v>3</v>
      </c>
      <c r="F7725" s="2" t="s">
        <v>18</v>
      </c>
      <c r="G7725" t="s">
        <v>13</v>
      </c>
    </row>
    <row r="7726" spans="1:7" x14ac:dyDescent="0.25">
      <c r="A7726">
        <v>165</v>
      </c>
      <c r="B7726" s="3">
        <f ca="1">RANDBETWEEN(Inställningar!$B$1,Inställningar!$B$2)</f>
        <v>45740</v>
      </c>
      <c r="C7726" t="s">
        <v>12</v>
      </c>
      <c r="D7726">
        <v>4</v>
      </c>
      <c r="E7726">
        <v>4</v>
      </c>
      <c r="F7726" s="2" t="s">
        <v>19</v>
      </c>
      <c r="G7726" t="s">
        <v>0</v>
      </c>
    </row>
    <row r="7727" spans="1:7" x14ac:dyDescent="0.25">
      <c r="A7727">
        <v>103</v>
      </c>
      <c r="B7727" s="3">
        <f ca="1">RANDBETWEEN(Inställningar!$B$1,Inställningar!$B$2)</f>
        <v>45305</v>
      </c>
      <c r="C7727" t="s">
        <v>14</v>
      </c>
      <c r="D7727">
        <v>28</v>
      </c>
      <c r="E7727">
        <v>8</v>
      </c>
      <c r="F7727" s="2" t="s">
        <v>17</v>
      </c>
      <c r="G7727" t="s">
        <v>9</v>
      </c>
    </row>
    <row r="7728" spans="1:7" x14ac:dyDescent="0.25">
      <c r="A7728">
        <v>101</v>
      </c>
      <c r="B7728" s="3">
        <f ca="1">RANDBETWEEN(Inställningar!$B$1,Inställningar!$B$2)</f>
        <v>45551</v>
      </c>
      <c r="C7728" t="s">
        <v>15</v>
      </c>
      <c r="D7728">
        <v>2</v>
      </c>
      <c r="E7728">
        <v>5</v>
      </c>
      <c r="F7728" s="2" t="s">
        <v>18</v>
      </c>
      <c r="G7728" t="s">
        <v>11</v>
      </c>
    </row>
    <row r="7729" spans="1:7" x14ac:dyDescent="0.25">
      <c r="A7729">
        <v>150</v>
      </c>
      <c r="B7729" s="3">
        <f ca="1">RANDBETWEEN(Inställningar!$B$1,Inställningar!$B$2)</f>
        <v>45667</v>
      </c>
      <c r="C7729" t="s">
        <v>16</v>
      </c>
      <c r="D7729">
        <v>2</v>
      </c>
      <c r="E7729">
        <v>5</v>
      </c>
      <c r="F7729" s="2" t="s">
        <v>19</v>
      </c>
      <c r="G7729" t="s">
        <v>13</v>
      </c>
    </row>
    <row r="7730" spans="1:7" x14ac:dyDescent="0.25">
      <c r="A7730">
        <v>157</v>
      </c>
      <c r="B7730" s="3">
        <f ca="1">RANDBETWEEN(Inställningar!$B$1,Inställningar!$B$2)</f>
        <v>45837</v>
      </c>
      <c r="C7730" t="s">
        <v>7</v>
      </c>
      <c r="D7730">
        <v>3</v>
      </c>
      <c r="E7730">
        <v>8</v>
      </c>
      <c r="F7730" s="2" t="s">
        <v>17</v>
      </c>
      <c r="G7730" t="s">
        <v>0</v>
      </c>
    </row>
    <row r="7731" spans="1:7" x14ac:dyDescent="0.25">
      <c r="A7731">
        <v>108</v>
      </c>
      <c r="B7731" s="3">
        <f ca="1">RANDBETWEEN(Inställningar!$B$1,Inställningar!$B$2)</f>
        <v>45352</v>
      </c>
      <c r="C7731" t="s">
        <v>8</v>
      </c>
      <c r="D7731">
        <v>4</v>
      </c>
      <c r="E7731">
        <v>4</v>
      </c>
      <c r="F7731" s="2" t="s">
        <v>18</v>
      </c>
      <c r="G7731" t="s">
        <v>9</v>
      </c>
    </row>
    <row r="7732" spans="1:7" x14ac:dyDescent="0.25">
      <c r="A7732">
        <v>178</v>
      </c>
      <c r="B7732" s="3">
        <f ca="1">RANDBETWEEN(Inställningar!$B$1,Inställningar!$B$2)</f>
        <v>45609</v>
      </c>
      <c r="C7732" t="s">
        <v>10</v>
      </c>
      <c r="D7732">
        <v>3</v>
      </c>
      <c r="E7732">
        <v>3</v>
      </c>
      <c r="F7732" s="2" t="s">
        <v>19</v>
      </c>
      <c r="G7732" t="s">
        <v>11</v>
      </c>
    </row>
    <row r="7733" spans="1:7" x14ac:dyDescent="0.25">
      <c r="A7733">
        <v>113</v>
      </c>
      <c r="B7733" s="3">
        <f ca="1">RANDBETWEEN(Inställningar!$B$1,Inställningar!$B$2)</f>
        <v>45490</v>
      </c>
      <c r="C7733" t="s">
        <v>12</v>
      </c>
      <c r="D7733">
        <v>3</v>
      </c>
      <c r="E7733">
        <v>3</v>
      </c>
      <c r="F7733" s="2" t="s">
        <v>17</v>
      </c>
      <c r="G7733" t="s">
        <v>13</v>
      </c>
    </row>
    <row r="7734" spans="1:7" x14ac:dyDescent="0.25">
      <c r="A7734">
        <v>150</v>
      </c>
      <c r="B7734" s="3">
        <f ca="1">RANDBETWEEN(Inställningar!$B$1,Inställningar!$B$2)</f>
        <v>45922</v>
      </c>
      <c r="C7734" t="s">
        <v>14</v>
      </c>
      <c r="D7734">
        <v>25</v>
      </c>
      <c r="E7734">
        <v>8</v>
      </c>
      <c r="F7734" s="2" t="s">
        <v>18</v>
      </c>
      <c r="G7734" t="s">
        <v>0</v>
      </c>
    </row>
    <row r="7735" spans="1:7" x14ac:dyDescent="0.25">
      <c r="A7735">
        <v>187</v>
      </c>
      <c r="B7735" s="3">
        <f ca="1">RANDBETWEEN(Inställningar!$B$1,Inställningar!$B$2)</f>
        <v>45580</v>
      </c>
      <c r="C7735" t="s">
        <v>15</v>
      </c>
      <c r="D7735">
        <v>2</v>
      </c>
      <c r="E7735">
        <v>5</v>
      </c>
      <c r="F7735" s="2" t="s">
        <v>19</v>
      </c>
      <c r="G7735" t="s">
        <v>9</v>
      </c>
    </row>
    <row r="7736" spans="1:7" x14ac:dyDescent="0.25">
      <c r="A7736">
        <v>161</v>
      </c>
      <c r="B7736" s="3">
        <f ca="1">RANDBETWEEN(Inställningar!$B$1,Inställningar!$B$2)</f>
        <v>45799</v>
      </c>
      <c r="C7736" t="s">
        <v>16</v>
      </c>
      <c r="D7736">
        <v>2</v>
      </c>
      <c r="E7736">
        <v>5</v>
      </c>
      <c r="F7736" s="2" t="s">
        <v>17</v>
      </c>
      <c r="G7736" t="s">
        <v>11</v>
      </c>
    </row>
    <row r="7737" spans="1:7" x14ac:dyDescent="0.25">
      <c r="A7737">
        <v>118</v>
      </c>
      <c r="B7737" s="3">
        <f ca="1">RANDBETWEEN(Inställningar!$B$1,Inställningar!$B$2)</f>
        <v>45433</v>
      </c>
      <c r="C7737" t="s">
        <v>7</v>
      </c>
      <c r="D7737">
        <v>2</v>
      </c>
      <c r="E7737">
        <v>6</v>
      </c>
      <c r="F7737" s="2" t="s">
        <v>18</v>
      </c>
      <c r="G7737" t="s">
        <v>13</v>
      </c>
    </row>
    <row r="7738" spans="1:7" x14ac:dyDescent="0.25">
      <c r="A7738">
        <v>119</v>
      </c>
      <c r="B7738" s="3">
        <f ca="1">RANDBETWEEN(Inställningar!$B$1,Inställningar!$B$2)</f>
        <v>45759</v>
      </c>
      <c r="C7738" t="s">
        <v>8</v>
      </c>
      <c r="D7738">
        <v>4</v>
      </c>
      <c r="E7738">
        <v>4</v>
      </c>
      <c r="F7738" s="2" t="s">
        <v>19</v>
      </c>
      <c r="G7738" t="s">
        <v>0</v>
      </c>
    </row>
    <row r="7739" spans="1:7" x14ac:dyDescent="0.25">
      <c r="A7739">
        <v>172</v>
      </c>
      <c r="B7739" s="3">
        <f ca="1">RANDBETWEEN(Inställningar!$B$1,Inställningar!$B$2)</f>
        <v>45980</v>
      </c>
      <c r="C7739" t="s">
        <v>10</v>
      </c>
      <c r="D7739">
        <v>3</v>
      </c>
      <c r="E7739">
        <v>3</v>
      </c>
      <c r="F7739" s="2" t="s">
        <v>17</v>
      </c>
      <c r="G7739" t="s">
        <v>9</v>
      </c>
    </row>
    <row r="7740" spans="1:7" x14ac:dyDescent="0.25">
      <c r="A7740">
        <v>112</v>
      </c>
      <c r="B7740" s="3">
        <f ca="1">RANDBETWEEN(Inställningar!$B$1,Inställningar!$B$2)</f>
        <v>45942</v>
      </c>
      <c r="C7740" t="s">
        <v>12</v>
      </c>
      <c r="D7740">
        <v>4</v>
      </c>
      <c r="E7740">
        <v>4</v>
      </c>
      <c r="F7740" s="2" t="s">
        <v>18</v>
      </c>
      <c r="G7740" t="s">
        <v>11</v>
      </c>
    </row>
    <row r="7741" spans="1:7" x14ac:dyDescent="0.25">
      <c r="A7741">
        <v>116</v>
      </c>
      <c r="B7741" s="3">
        <f ca="1">RANDBETWEEN(Inställningar!$B$1,Inställningar!$B$2)</f>
        <v>46009</v>
      </c>
      <c r="C7741" t="s">
        <v>14</v>
      </c>
      <c r="D7741">
        <v>24</v>
      </c>
      <c r="E7741">
        <v>7</v>
      </c>
      <c r="F7741" s="2" t="s">
        <v>19</v>
      </c>
      <c r="G7741" t="s">
        <v>13</v>
      </c>
    </row>
    <row r="7742" spans="1:7" x14ac:dyDescent="0.25">
      <c r="A7742">
        <v>157</v>
      </c>
      <c r="B7742" s="3">
        <f ca="1">RANDBETWEEN(Inställningar!$B$1,Inställningar!$B$2)</f>
        <v>45937</v>
      </c>
      <c r="C7742" t="s">
        <v>15</v>
      </c>
      <c r="D7742">
        <v>2</v>
      </c>
      <c r="E7742">
        <v>5</v>
      </c>
      <c r="F7742" s="2" t="s">
        <v>17</v>
      </c>
      <c r="G7742" t="s">
        <v>0</v>
      </c>
    </row>
    <row r="7743" spans="1:7" x14ac:dyDescent="0.25">
      <c r="A7743">
        <v>105</v>
      </c>
      <c r="B7743" s="3">
        <f ca="1">RANDBETWEEN(Inställningar!$B$1,Inställningar!$B$2)</f>
        <v>45330</v>
      </c>
      <c r="C7743" t="s">
        <v>16</v>
      </c>
      <c r="D7743">
        <v>2</v>
      </c>
      <c r="E7743">
        <v>5</v>
      </c>
      <c r="F7743" s="2" t="s">
        <v>18</v>
      </c>
      <c r="G7743" t="s">
        <v>9</v>
      </c>
    </row>
    <row r="7744" spans="1:7" x14ac:dyDescent="0.25">
      <c r="A7744">
        <v>148</v>
      </c>
      <c r="B7744" s="3">
        <f ca="1">RANDBETWEEN(Inställningar!$B$1,Inställningar!$B$2)</f>
        <v>45888</v>
      </c>
      <c r="C7744" t="s">
        <v>7</v>
      </c>
      <c r="D7744">
        <v>3</v>
      </c>
      <c r="E7744">
        <v>8</v>
      </c>
      <c r="F7744" s="2" t="s">
        <v>19</v>
      </c>
      <c r="G7744" t="s">
        <v>11</v>
      </c>
    </row>
    <row r="7745" spans="1:7" x14ac:dyDescent="0.25">
      <c r="A7745">
        <v>132</v>
      </c>
      <c r="B7745" s="3">
        <f ca="1">RANDBETWEEN(Inställningar!$B$1,Inställningar!$B$2)</f>
        <v>45401</v>
      </c>
      <c r="C7745" t="s">
        <v>8</v>
      </c>
      <c r="D7745">
        <v>5</v>
      </c>
      <c r="E7745">
        <v>4</v>
      </c>
      <c r="F7745" s="2" t="s">
        <v>17</v>
      </c>
      <c r="G7745" t="s">
        <v>13</v>
      </c>
    </row>
    <row r="7746" spans="1:7" x14ac:dyDescent="0.25">
      <c r="A7746">
        <v>174</v>
      </c>
      <c r="B7746" s="3">
        <f ca="1">RANDBETWEEN(Inställningar!$B$1,Inställningar!$B$2)</f>
        <v>45402</v>
      </c>
      <c r="C7746" t="s">
        <v>10</v>
      </c>
      <c r="D7746">
        <v>2</v>
      </c>
      <c r="E7746">
        <v>3</v>
      </c>
      <c r="F7746" s="2" t="s">
        <v>18</v>
      </c>
      <c r="G7746" t="s">
        <v>0</v>
      </c>
    </row>
    <row r="7747" spans="1:7" x14ac:dyDescent="0.25">
      <c r="A7747">
        <v>142</v>
      </c>
      <c r="B7747" s="3">
        <f ca="1">RANDBETWEEN(Inställningar!$B$1,Inställningar!$B$2)</f>
        <v>46071</v>
      </c>
      <c r="C7747" t="s">
        <v>12</v>
      </c>
      <c r="D7747">
        <v>4</v>
      </c>
      <c r="E7747">
        <v>4</v>
      </c>
      <c r="F7747" s="2" t="s">
        <v>19</v>
      </c>
      <c r="G7747" t="s">
        <v>9</v>
      </c>
    </row>
    <row r="7748" spans="1:7" x14ac:dyDescent="0.25">
      <c r="A7748">
        <v>127</v>
      </c>
      <c r="B7748" s="3">
        <f ca="1">RANDBETWEEN(Inställningar!$B$1,Inställningar!$B$2)</f>
        <v>45321</v>
      </c>
      <c r="C7748" t="s">
        <v>14</v>
      </c>
      <c r="D7748">
        <v>25</v>
      </c>
      <c r="E7748">
        <v>8</v>
      </c>
      <c r="F7748" s="2" t="s">
        <v>17</v>
      </c>
      <c r="G7748" t="s">
        <v>11</v>
      </c>
    </row>
    <row r="7749" spans="1:7" x14ac:dyDescent="0.25">
      <c r="A7749">
        <v>187</v>
      </c>
      <c r="B7749" s="3">
        <f ca="1">RANDBETWEEN(Inställningar!$B$1,Inställningar!$B$2)</f>
        <v>45601</v>
      </c>
      <c r="C7749" t="s">
        <v>15</v>
      </c>
      <c r="D7749">
        <v>2</v>
      </c>
      <c r="E7749">
        <v>5</v>
      </c>
      <c r="F7749" s="2" t="s">
        <v>18</v>
      </c>
      <c r="G7749" t="s">
        <v>13</v>
      </c>
    </row>
    <row r="7750" spans="1:7" x14ac:dyDescent="0.25">
      <c r="A7750">
        <v>168</v>
      </c>
      <c r="B7750" s="3">
        <f ca="1">RANDBETWEEN(Inställningar!$B$1,Inställningar!$B$2)</f>
        <v>45964</v>
      </c>
      <c r="C7750" t="s">
        <v>16</v>
      </c>
      <c r="D7750">
        <v>2</v>
      </c>
      <c r="E7750">
        <v>5</v>
      </c>
      <c r="F7750" s="2" t="s">
        <v>19</v>
      </c>
      <c r="G7750" t="s">
        <v>0</v>
      </c>
    </row>
    <row r="7751" spans="1:7" x14ac:dyDescent="0.25">
      <c r="A7751">
        <v>150</v>
      </c>
      <c r="B7751" s="3">
        <f ca="1">RANDBETWEEN(Inställningar!$B$1,Inställningar!$B$2)</f>
        <v>45543</v>
      </c>
      <c r="C7751" t="s">
        <v>7</v>
      </c>
      <c r="D7751">
        <v>3</v>
      </c>
      <c r="E7751">
        <v>8</v>
      </c>
      <c r="F7751" s="2" t="s">
        <v>17</v>
      </c>
      <c r="G7751" t="s">
        <v>9</v>
      </c>
    </row>
    <row r="7752" spans="1:7" x14ac:dyDescent="0.25">
      <c r="A7752">
        <v>170</v>
      </c>
      <c r="B7752" s="3">
        <f ca="1">RANDBETWEEN(Inställningar!$B$1,Inställningar!$B$2)</f>
        <v>45417</v>
      </c>
      <c r="C7752" t="s">
        <v>8</v>
      </c>
      <c r="D7752">
        <v>5</v>
      </c>
      <c r="E7752">
        <v>4</v>
      </c>
      <c r="F7752" s="2" t="s">
        <v>18</v>
      </c>
      <c r="G7752" t="s">
        <v>11</v>
      </c>
    </row>
    <row r="7753" spans="1:7" x14ac:dyDescent="0.25">
      <c r="A7753">
        <v>167</v>
      </c>
      <c r="B7753" s="3">
        <f ca="1">RANDBETWEEN(Inställningar!$B$1,Inställningar!$B$2)</f>
        <v>45403</v>
      </c>
      <c r="C7753" t="s">
        <v>10</v>
      </c>
      <c r="D7753">
        <v>2</v>
      </c>
      <c r="E7753">
        <v>3</v>
      </c>
      <c r="F7753" s="2" t="s">
        <v>19</v>
      </c>
      <c r="G7753" t="s">
        <v>13</v>
      </c>
    </row>
    <row r="7754" spans="1:7" x14ac:dyDescent="0.25">
      <c r="A7754">
        <v>148</v>
      </c>
      <c r="B7754" s="3">
        <f ca="1">RANDBETWEEN(Inställningar!$B$1,Inställningar!$B$2)</f>
        <v>45673</v>
      </c>
      <c r="C7754" t="s">
        <v>12</v>
      </c>
      <c r="D7754">
        <v>3</v>
      </c>
      <c r="E7754">
        <v>3</v>
      </c>
      <c r="F7754" s="2" t="s">
        <v>17</v>
      </c>
      <c r="G7754" t="s">
        <v>0</v>
      </c>
    </row>
    <row r="7755" spans="1:7" x14ac:dyDescent="0.25">
      <c r="A7755">
        <v>107</v>
      </c>
      <c r="B7755" s="3">
        <f ca="1">RANDBETWEEN(Inställningar!$B$1,Inställningar!$B$2)</f>
        <v>45382</v>
      </c>
      <c r="C7755" t="s">
        <v>14</v>
      </c>
      <c r="D7755">
        <v>24</v>
      </c>
      <c r="E7755">
        <v>7</v>
      </c>
      <c r="F7755" s="2" t="s">
        <v>18</v>
      </c>
      <c r="G7755" t="s">
        <v>9</v>
      </c>
    </row>
    <row r="7756" spans="1:7" x14ac:dyDescent="0.25">
      <c r="A7756">
        <v>100</v>
      </c>
      <c r="B7756" s="3">
        <f ca="1">RANDBETWEEN(Inställningar!$B$1,Inställningar!$B$2)</f>
        <v>45791</v>
      </c>
      <c r="C7756" t="s">
        <v>15</v>
      </c>
      <c r="D7756">
        <v>2</v>
      </c>
      <c r="E7756">
        <v>5</v>
      </c>
      <c r="F7756" s="2" t="s">
        <v>19</v>
      </c>
      <c r="G7756" t="s">
        <v>11</v>
      </c>
    </row>
    <row r="7757" spans="1:7" x14ac:dyDescent="0.25">
      <c r="A7757">
        <v>124</v>
      </c>
      <c r="B7757" s="3">
        <f ca="1">RANDBETWEEN(Inställningar!$B$1,Inställningar!$B$2)</f>
        <v>45729</v>
      </c>
      <c r="C7757" t="s">
        <v>16</v>
      </c>
      <c r="D7757">
        <v>2</v>
      </c>
      <c r="E7757">
        <v>5</v>
      </c>
      <c r="F7757" s="2" t="s">
        <v>17</v>
      </c>
      <c r="G7757" t="s">
        <v>13</v>
      </c>
    </row>
    <row r="7758" spans="1:7" x14ac:dyDescent="0.25">
      <c r="A7758">
        <v>184</v>
      </c>
      <c r="B7758" s="3">
        <f ca="1">RANDBETWEEN(Inställningar!$B$1,Inställningar!$B$2)</f>
        <v>45845</v>
      </c>
      <c r="C7758" t="s">
        <v>7</v>
      </c>
      <c r="D7758">
        <v>3</v>
      </c>
      <c r="E7758">
        <v>8</v>
      </c>
      <c r="F7758" s="2" t="s">
        <v>18</v>
      </c>
      <c r="G7758" t="s">
        <v>0</v>
      </c>
    </row>
    <row r="7759" spans="1:7" x14ac:dyDescent="0.25">
      <c r="A7759">
        <v>141</v>
      </c>
      <c r="B7759" s="3">
        <f ca="1">RANDBETWEEN(Inställningar!$B$1,Inställningar!$B$2)</f>
        <v>45375</v>
      </c>
      <c r="C7759" t="s">
        <v>8</v>
      </c>
      <c r="D7759">
        <v>5</v>
      </c>
      <c r="E7759">
        <v>4</v>
      </c>
      <c r="F7759" s="2" t="s">
        <v>19</v>
      </c>
      <c r="G7759" t="s">
        <v>9</v>
      </c>
    </row>
    <row r="7760" spans="1:7" x14ac:dyDescent="0.25">
      <c r="A7760">
        <v>105</v>
      </c>
      <c r="B7760" s="3">
        <f ca="1">RANDBETWEEN(Inställningar!$B$1,Inställningar!$B$2)</f>
        <v>45306</v>
      </c>
      <c r="C7760" t="s">
        <v>10</v>
      </c>
      <c r="D7760">
        <v>3</v>
      </c>
      <c r="E7760">
        <v>3</v>
      </c>
      <c r="F7760" s="2" t="s">
        <v>17</v>
      </c>
      <c r="G7760" t="s">
        <v>11</v>
      </c>
    </row>
    <row r="7761" spans="1:7" x14ac:dyDescent="0.25">
      <c r="A7761">
        <v>115</v>
      </c>
      <c r="B7761" s="3">
        <f ca="1">RANDBETWEEN(Inställningar!$B$1,Inställningar!$B$2)</f>
        <v>45322</v>
      </c>
      <c r="C7761" t="s">
        <v>12</v>
      </c>
      <c r="D7761">
        <v>4</v>
      </c>
      <c r="E7761">
        <v>4</v>
      </c>
      <c r="F7761" s="2" t="s">
        <v>18</v>
      </c>
      <c r="G7761" t="s">
        <v>13</v>
      </c>
    </row>
    <row r="7762" spans="1:7" x14ac:dyDescent="0.25">
      <c r="A7762">
        <v>136</v>
      </c>
      <c r="B7762" s="3">
        <f ca="1">RANDBETWEEN(Inställningar!$B$1,Inställningar!$B$2)</f>
        <v>45807</v>
      </c>
      <c r="C7762" t="s">
        <v>14</v>
      </c>
      <c r="D7762">
        <v>21</v>
      </c>
      <c r="E7762">
        <v>7</v>
      </c>
      <c r="F7762" s="2" t="s">
        <v>19</v>
      </c>
      <c r="G7762" t="s">
        <v>0</v>
      </c>
    </row>
    <row r="7763" spans="1:7" x14ac:dyDescent="0.25">
      <c r="A7763">
        <v>146</v>
      </c>
      <c r="B7763" s="3">
        <f ca="1">RANDBETWEEN(Inställningar!$B$1,Inställningar!$B$2)</f>
        <v>45301</v>
      </c>
      <c r="C7763" t="s">
        <v>15</v>
      </c>
      <c r="D7763">
        <v>2</v>
      </c>
      <c r="E7763">
        <v>5</v>
      </c>
      <c r="F7763" s="2" t="s">
        <v>17</v>
      </c>
      <c r="G7763" t="s">
        <v>9</v>
      </c>
    </row>
    <row r="7764" spans="1:7" x14ac:dyDescent="0.25">
      <c r="A7764">
        <v>138</v>
      </c>
      <c r="B7764" s="3">
        <f ca="1">RANDBETWEEN(Inställningar!$B$1,Inställningar!$B$2)</f>
        <v>45737</v>
      </c>
      <c r="C7764" t="s">
        <v>16</v>
      </c>
      <c r="D7764">
        <v>2</v>
      </c>
      <c r="E7764">
        <v>5</v>
      </c>
      <c r="F7764" s="2" t="s">
        <v>18</v>
      </c>
      <c r="G7764" t="s">
        <v>11</v>
      </c>
    </row>
    <row r="7765" spans="1:7" x14ac:dyDescent="0.25">
      <c r="A7765">
        <v>132</v>
      </c>
      <c r="B7765" s="3">
        <f ca="1">RANDBETWEEN(Inställningar!$B$1,Inställningar!$B$2)</f>
        <v>45467</v>
      </c>
      <c r="C7765" t="s">
        <v>7</v>
      </c>
      <c r="D7765">
        <v>3</v>
      </c>
      <c r="E7765">
        <v>8</v>
      </c>
      <c r="F7765" s="2" t="s">
        <v>19</v>
      </c>
      <c r="G7765" t="s">
        <v>13</v>
      </c>
    </row>
    <row r="7766" spans="1:7" x14ac:dyDescent="0.25">
      <c r="A7766">
        <v>119</v>
      </c>
      <c r="B7766" s="3">
        <f ca="1">RANDBETWEEN(Inställningar!$B$1,Inställningar!$B$2)</f>
        <v>45763</v>
      </c>
      <c r="C7766" t="s">
        <v>8</v>
      </c>
      <c r="D7766">
        <v>5</v>
      </c>
      <c r="E7766">
        <v>4</v>
      </c>
      <c r="F7766" s="2" t="s">
        <v>17</v>
      </c>
      <c r="G7766" t="s">
        <v>0</v>
      </c>
    </row>
    <row r="7767" spans="1:7" x14ac:dyDescent="0.25">
      <c r="A7767">
        <v>166</v>
      </c>
      <c r="B7767" s="3">
        <f ca="1">RANDBETWEEN(Inställningar!$B$1,Inställningar!$B$2)</f>
        <v>45729</v>
      </c>
      <c r="C7767" t="s">
        <v>10</v>
      </c>
      <c r="D7767">
        <v>3</v>
      </c>
      <c r="E7767">
        <v>3</v>
      </c>
      <c r="F7767" s="2" t="s">
        <v>18</v>
      </c>
      <c r="G7767" t="s">
        <v>9</v>
      </c>
    </row>
    <row r="7768" spans="1:7" x14ac:dyDescent="0.25">
      <c r="A7768">
        <v>151</v>
      </c>
      <c r="B7768" s="3">
        <f ca="1">RANDBETWEEN(Inställningar!$B$1,Inställningar!$B$2)</f>
        <v>45829</v>
      </c>
      <c r="C7768" t="s">
        <v>12</v>
      </c>
      <c r="D7768">
        <v>3</v>
      </c>
      <c r="E7768">
        <v>3</v>
      </c>
      <c r="F7768" s="2" t="s">
        <v>19</v>
      </c>
      <c r="G7768" t="s">
        <v>11</v>
      </c>
    </row>
    <row r="7769" spans="1:7" x14ac:dyDescent="0.25">
      <c r="A7769">
        <v>189</v>
      </c>
      <c r="B7769" s="3">
        <f ca="1">RANDBETWEEN(Inställningar!$B$1,Inställningar!$B$2)</f>
        <v>45387</v>
      </c>
      <c r="C7769" t="s">
        <v>14</v>
      </c>
      <c r="D7769">
        <v>29</v>
      </c>
      <c r="E7769">
        <v>9</v>
      </c>
      <c r="F7769" s="2" t="s">
        <v>17</v>
      </c>
      <c r="G7769" t="s">
        <v>13</v>
      </c>
    </row>
    <row r="7770" spans="1:7" x14ac:dyDescent="0.25">
      <c r="A7770">
        <v>137</v>
      </c>
      <c r="B7770" s="3">
        <f ca="1">RANDBETWEEN(Inställningar!$B$1,Inställningar!$B$2)</f>
        <v>45434</v>
      </c>
      <c r="C7770" t="s">
        <v>15</v>
      </c>
      <c r="D7770">
        <v>2</v>
      </c>
      <c r="E7770">
        <v>5</v>
      </c>
      <c r="F7770" s="2" t="s">
        <v>18</v>
      </c>
      <c r="G7770" t="s">
        <v>0</v>
      </c>
    </row>
    <row r="7771" spans="1:7" x14ac:dyDescent="0.25">
      <c r="A7771">
        <v>184</v>
      </c>
      <c r="B7771" s="3">
        <f ca="1">RANDBETWEEN(Inställningar!$B$1,Inställningar!$B$2)</f>
        <v>46079</v>
      </c>
      <c r="C7771" t="s">
        <v>16</v>
      </c>
      <c r="D7771">
        <v>2</v>
      </c>
      <c r="E7771">
        <v>5</v>
      </c>
      <c r="F7771" s="2" t="s">
        <v>19</v>
      </c>
      <c r="G7771" t="s">
        <v>9</v>
      </c>
    </row>
    <row r="7772" spans="1:7" x14ac:dyDescent="0.25">
      <c r="A7772">
        <v>117</v>
      </c>
      <c r="B7772" s="3">
        <f ca="1">RANDBETWEEN(Inställningar!$B$1,Inställningar!$B$2)</f>
        <v>45852</v>
      </c>
      <c r="C7772" t="s">
        <v>7</v>
      </c>
      <c r="D7772">
        <v>4</v>
      </c>
      <c r="E7772">
        <v>10</v>
      </c>
      <c r="F7772" s="2" t="s">
        <v>17</v>
      </c>
      <c r="G7772" t="s">
        <v>11</v>
      </c>
    </row>
    <row r="7773" spans="1:7" x14ac:dyDescent="0.25">
      <c r="A7773">
        <v>105</v>
      </c>
      <c r="B7773" s="3">
        <f ca="1">RANDBETWEEN(Inställningar!$B$1,Inställningar!$B$2)</f>
        <v>45676</v>
      </c>
      <c r="C7773" t="s">
        <v>8</v>
      </c>
      <c r="D7773">
        <v>5</v>
      </c>
      <c r="E7773">
        <v>4</v>
      </c>
      <c r="F7773" s="2" t="s">
        <v>18</v>
      </c>
      <c r="G7773" t="s">
        <v>13</v>
      </c>
    </row>
    <row r="7774" spans="1:7" x14ac:dyDescent="0.25">
      <c r="A7774">
        <v>172</v>
      </c>
      <c r="B7774" s="3">
        <f ca="1">RANDBETWEEN(Inställningar!$B$1,Inställningar!$B$2)</f>
        <v>45366</v>
      </c>
      <c r="C7774" t="s">
        <v>10</v>
      </c>
      <c r="D7774">
        <v>3</v>
      </c>
      <c r="E7774">
        <v>3</v>
      </c>
      <c r="F7774" s="2" t="s">
        <v>19</v>
      </c>
      <c r="G7774" t="s">
        <v>0</v>
      </c>
    </row>
    <row r="7775" spans="1:7" x14ac:dyDescent="0.25">
      <c r="A7775">
        <v>186</v>
      </c>
      <c r="B7775" s="3">
        <f ca="1">RANDBETWEEN(Inställningar!$B$1,Inställningar!$B$2)</f>
        <v>45452</v>
      </c>
      <c r="C7775" t="s">
        <v>12</v>
      </c>
      <c r="D7775">
        <v>5</v>
      </c>
      <c r="E7775">
        <v>4</v>
      </c>
      <c r="F7775" s="2" t="s">
        <v>17</v>
      </c>
      <c r="G7775" t="s">
        <v>9</v>
      </c>
    </row>
    <row r="7776" spans="1:7" x14ac:dyDescent="0.25">
      <c r="A7776">
        <v>136</v>
      </c>
      <c r="B7776" s="3">
        <f ca="1">RANDBETWEEN(Inställningar!$B$1,Inställningar!$B$2)</f>
        <v>45955</v>
      </c>
      <c r="C7776" t="s">
        <v>14</v>
      </c>
      <c r="D7776">
        <v>20</v>
      </c>
      <c r="E7776">
        <v>6</v>
      </c>
      <c r="F7776" s="2" t="s">
        <v>18</v>
      </c>
      <c r="G7776" t="s">
        <v>11</v>
      </c>
    </row>
    <row r="7777" spans="1:7" x14ac:dyDescent="0.25">
      <c r="A7777">
        <v>129</v>
      </c>
      <c r="B7777" s="3">
        <f ca="1">RANDBETWEEN(Inställningar!$B$1,Inställningar!$B$2)</f>
        <v>45746</v>
      </c>
      <c r="C7777" t="s">
        <v>15</v>
      </c>
      <c r="D7777">
        <v>2</v>
      </c>
      <c r="E7777">
        <v>5</v>
      </c>
      <c r="F7777" s="2" t="s">
        <v>19</v>
      </c>
      <c r="G7777" t="s">
        <v>13</v>
      </c>
    </row>
    <row r="7778" spans="1:7" x14ac:dyDescent="0.25">
      <c r="A7778">
        <v>153</v>
      </c>
      <c r="B7778" s="3">
        <f ca="1">RANDBETWEEN(Inställningar!$B$1,Inställningar!$B$2)</f>
        <v>45553</v>
      </c>
      <c r="C7778" t="s">
        <v>16</v>
      </c>
      <c r="D7778">
        <v>2</v>
      </c>
      <c r="E7778">
        <v>5</v>
      </c>
      <c r="F7778" s="2" t="s">
        <v>17</v>
      </c>
      <c r="G7778" t="s">
        <v>0</v>
      </c>
    </row>
    <row r="7779" spans="1:7" x14ac:dyDescent="0.25">
      <c r="A7779">
        <v>172</v>
      </c>
      <c r="B7779" s="3">
        <f ca="1">RANDBETWEEN(Inställningar!$B$1,Inställningar!$B$2)</f>
        <v>45392</v>
      </c>
      <c r="C7779" t="s">
        <v>7</v>
      </c>
      <c r="D7779">
        <v>3</v>
      </c>
      <c r="E7779">
        <v>8</v>
      </c>
      <c r="F7779" s="2" t="s">
        <v>18</v>
      </c>
      <c r="G7779" t="s">
        <v>9</v>
      </c>
    </row>
    <row r="7780" spans="1:7" x14ac:dyDescent="0.25">
      <c r="A7780">
        <v>121</v>
      </c>
      <c r="B7780" s="3">
        <f ca="1">RANDBETWEEN(Inställningar!$B$1,Inställningar!$B$2)</f>
        <v>45997</v>
      </c>
      <c r="C7780" t="s">
        <v>8</v>
      </c>
      <c r="D7780">
        <v>4</v>
      </c>
      <c r="E7780">
        <v>4</v>
      </c>
      <c r="F7780" s="2" t="s">
        <v>19</v>
      </c>
      <c r="G7780" t="s">
        <v>11</v>
      </c>
    </row>
    <row r="7781" spans="1:7" x14ac:dyDescent="0.25">
      <c r="A7781">
        <v>105</v>
      </c>
      <c r="B7781" s="3">
        <f ca="1">RANDBETWEEN(Inställningar!$B$1,Inställningar!$B$2)</f>
        <v>45745</v>
      </c>
      <c r="C7781" t="s">
        <v>10</v>
      </c>
      <c r="D7781">
        <v>3</v>
      </c>
      <c r="E7781">
        <v>3</v>
      </c>
      <c r="F7781" s="2" t="s">
        <v>17</v>
      </c>
      <c r="G7781" t="s">
        <v>13</v>
      </c>
    </row>
    <row r="7782" spans="1:7" x14ac:dyDescent="0.25">
      <c r="A7782">
        <v>184</v>
      </c>
      <c r="B7782" s="3">
        <f ca="1">RANDBETWEEN(Inställningar!$B$1,Inställningar!$B$2)</f>
        <v>45510</v>
      </c>
      <c r="C7782" t="s">
        <v>12</v>
      </c>
      <c r="D7782">
        <v>3</v>
      </c>
      <c r="E7782">
        <v>3</v>
      </c>
      <c r="F7782" s="2" t="s">
        <v>18</v>
      </c>
      <c r="G7782" t="s">
        <v>0</v>
      </c>
    </row>
    <row r="7783" spans="1:7" x14ac:dyDescent="0.25">
      <c r="A7783">
        <v>138</v>
      </c>
      <c r="B7783" s="3">
        <f ca="1">RANDBETWEEN(Inställningar!$B$1,Inställningar!$B$2)</f>
        <v>45939</v>
      </c>
      <c r="C7783" t="s">
        <v>14</v>
      </c>
      <c r="D7783">
        <v>25</v>
      </c>
      <c r="E7783">
        <v>8</v>
      </c>
      <c r="F7783" s="2" t="s">
        <v>19</v>
      </c>
      <c r="G7783" t="s">
        <v>9</v>
      </c>
    </row>
    <row r="7784" spans="1:7" x14ac:dyDescent="0.25">
      <c r="A7784">
        <v>127</v>
      </c>
      <c r="B7784" s="3">
        <f ca="1">RANDBETWEEN(Inställningar!$B$1,Inställningar!$B$2)</f>
        <v>45587</v>
      </c>
      <c r="C7784" t="s">
        <v>15</v>
      </c>
      <c r="D7784">
        <v>2</v>
      </c>
      <c r="E7784">
        <v>5</v>
      </c>
      <c r="F7784" s="2" t="s">
        <v>17</v>
      </c>
      <c r="G7784" t="s">
        <v>11</v>
      </c>
    </row>
    <row r="7785" spans="1:7" x14ac:dyDescent="0.25">
      <c r="A7785">
        <v>159</v>
      </c>
      <c r="B7785" s="3">
        <f ca="1">RANDBETWEEN(Inställningar!$B$1,Inställningar!$B$2)</f>
        <v>45819</v>
      </c>
      <c r="C7785" t="s">
        <v>16</v>
      </c>
      <c r="D7785">
        <v>2</v>
      </c>
      <c r="E7785">
        <v>5</v>
      </c>
      <c r="F7785" s="2" t="s">
        <v>18</v>
      </c>
      <c r="G7785" t="s">
        <v>13</v>
      </c>
    </row>
    <row r="7786" spans="1:7" x14ac:dyDescent="0.25">
      <c r="A7786">
        <v>180</v>
      </c>
      <c r="B7786" s="3">
        <f ca="1">RANDBETWEEN(Inställningar!$B$1,Inställningar!$B$2)</f>
        <v>45778</v>
      </c>
      <c r="C7786" t="s">
        <v>7</v>
      </c>
      <c r="D7786">
        <v>3</v>
      </c>
      <c r="E7786">
        <v>8</v>
      </c>
      <c r="F7786" s="2" t="s">
        <v>19</v>
      </c>
      <c r="G7786" t="s">
        <v>0</v>
      </c>
    </row>
    <row r="7787" spans="1:7" x14ac:dyDescent="0.25">
      <c r="A7787">
        <v>138</v>
      </c>
      <c r="B7787" s="3">
        <f ca="1">RANDBETWEEN(Inställningar!$B$1,Inställningar!$B$2)</f>
        <v>46075</v>
      </c>
      <c r="C7787" t="s">
        <v>8</v>
      </c>
      <c r="D7787">
        <v>6</v>
      </c>
      <c r="E7787">
        <v>5</v>
      </c>
      <c r="F7787" s="2" t="s">
        <v>17</v>
      </c>
      <c r="G7787" t="s">
        <v>9</v>
      </c>
    </row>
    <row r="7788" spans="1:7" x14ac:dyDescent="0.25">
      <c r="A7788">
        <v>182</v>
      </c>
      <c r="B7788" s="3">
        <f ca="1">RANDBETWEEN(Inställningar!$B$1,Inställningar!$B$2)</f>
        <v>45774</v>
      </c>
      <c r="C7788" t="s">
        <v>10</v>
      </c>
      <c r="D7788">
        <v>2</v>
      </c>
      <c r="E7788">
        <v>3</v>
      </c>
      <c r="F7788" s="2" t="s">
        <v>18</v>
      </c>
      <c r="G7788" t="s">
        <v>11</v>
      </c>
    </row>
    <row r="7789" spans="1:7" x14ac:dyDescent="0.25">
      <c r="A7789">
        <v>144</v>
      </c>
      <c r="B7789" s="3">
        <f ca="1">RANDBETWEEN(Inställningar!$B$1,Inställningar!$B$2)</f>
        <v>45991</v>
      </c>
      <c r="C7789" t="s">
        <v>12</v>
      </c>
      <c r="D7789">
        <v>4</v>
      </c>
      <c r="E7789">
        <v>4</v>
      </c>
      <c r="F7789" s="2" t="s">
        <v>19</v>
      </c>
      <c r="G7789" t="s">
        <v>13</v>
      </c>
    </row>
    <row r="7790" spans="1:7" x14ac:dyDescent="0.25">
      <c r="A7790">
        <v>121</v>
      </c>
      <c r="B7790" s="3">
        <f ca="1">RANDBETWEEN(Inställningar!$B$1,Inställningar!$B$2)</f>
        <v>45413</v>
      </c>
      <c r="C7790" t="s">
        <v>14</v>
      </c>
      <c r="D7790">
        <v>22</v>
      </c>
      <c r="E7790">
        <v>7</v>
      </c>
      <c r="F7790" s="2" t="s">
        <v>17</v>
      </c>
      <c r="G7790" t="s">
        <v>0</v>
      </c>
    </row>
    <row r="7791" spans="1:7" x14ac:dyDescent="0.25">
      <c r="A7791">
        <v>104</v>
      </c>
      <c r="B7791" s="3">
        <f ca="1">RANDBETWEEN(Inställningar!$B$1,Inställningar!$B$2)</f>
        <v>45743</v>
      </c>
      <c r="C7791" t="s">
        <v>15</v>
      </c>
      <c r="D7791">
        <v>2</v>
      </c>
      <c r="E7791">
        <v>5</v>
      </c>
      <c r="F7791" s="2" t="s">
        <v>18</v>
      </c>
      <c r="G7791" t="s">
        <v>9</v>
      </c>
    </row>
    <row r="7792" spans="1:7" x14ac:dyDescent="0.25">
      <c r="A7792">
        <v>183</v>
      </c>
      <c r="B7792" s="3">
        <f ca="1">RANDBETWEEN(Inställningar!$B$1,Inställningar!$B$2)</f>
        <v>45983</v>
      </c>
      <c r="C7792" t="s">
        <v>16</v>
      </c>
      <c r="D7792">
        <v>2</v>
      </c>
      <c r="E7792">
        <v>5</v>
      </c>
      <c r="F7792" s="2" t="s">
        <v>19</v>
      </c>
      <c r="G7792" t="s">
        <v>11</v>
      </c>
    </row>
    <row r="7793" spans="1:7" x14ac:dyDescent="0.25">
      <c r="A7793">
        <v>177</v>
      </c>
      <c r="B7793" s="3">
        <f ca="1">RANDBETWEEN(Inställningar!$B$1,Inställningar!$B$2)</f>
        <v>45390</v>
      </c>
      <c r="C7793" t="s">
        <v>7</v>
      </c>
      <c r="D7793">
        <v>2</v>
      </c>
      <c r="E7793">
        <v>6</v>
      </c>
      <c r="F7793" s="2" t="s">
        <v>17</v>
      </c>
      <c r="G7793" t="s">
        <v>13</v>
      </c>
    </row>
    <row r="7794" spans="1:7" x14ac:dyDescent="0.25">
      <c r="A7794">
        <v>105</v>
      </c>
      <c r="B7794" s="3">
        <f ca="1">RANDBETWEEN(Inställningar!$B$1,Inställningar!$B$2)</f>
        <v>45755</v>
      </c>
      <c r="C7794" t="s">
        <v>8</v>
      </c>
      <c r="D7794">
        <v>5</v>
      </c>
      <c r="E7794">
        <v>4</v>
      </c>
      <c r="F7794" s="2" t="s">
        <v>18</v>
      </c>
      <c r="G7794" t="s">
        <v>0</v>
      </c>
    </row>
    <row r="7795" spans="1:7" x14ac:dyDescent="0.25">
      <c r="A7795">
        <v>157</v>
      </c>
      <c r="B7795" s="3">
        <f ca="1">RANDBETWEEN(Inställningar!$B$1,Inställningar!$B$2)</f>
        <v>45968</v>
      </c>
      <c r="C7795" t="s">
        <v>10</v>
      </c>
      <c r="D7795">
        <v>3</v>
      </c>
      <c r="E7795">
        <v>3</v>
      </c>
      <c r="F7795" s="2" t="s">
        <v>19</v>
      </c>
      <c r="G7795" t="s">
        <v>9</v>
      </c>
    </row>
    <row r="7796" spans="1:7" x14ac:dyDescent="0.25">
      <c r="A7796">
        <v>146</v>
      </c>
      <c r="B7796" s="3">
        <f ca="1">RANDBETWEEN(Inställningar!$B$1,Inställningar!$B$2)</f>
        <v>45662</v>
      </c>
      <c r="C7796" t="s">
        <v>12</v>
      </c>
      <c r="D7796">
        <v>5</v>
      </c>
      <c r="E7796">
        <v>4</v>
      </c>
      <c r="F7796" s="2" t="s">
        <v>17</v>
      </c>
      <c r="G7796" t="s">
        <v>11</v>
      </c>
    </row>
    <row r="7797" spans="1:7" x14ac:dyDescent="0.25">
      <c r="A7797">
        <v>166</v>
      </c>
      <c r="B7797" s="3">
        <f ca="1">RANDBETWEEN(Inställningar!$B$1,Inställningar!$B$2)</f>
        <v>45641</v>
      </c>
      <c r="C7797" t="s">
        <v>14</v>
      </c>
      <c r="D7797">
        <v>24</v>
      </c>
      <c r="E7797">
        <v>7</v>
      </c>
      <c r="F7797" s="2" t="s">
        <v>18</v>
      </c>
      <c r="G7797" t="s">
        <v>13</v>
      </c>
    </row>
    <row r="7798" spans="1:7" x14ac:dyDescent="0.25">
      <c r="A7798">
        <v>150</v>
      </c>
      <c r="B7798" s="3">
        <f ca="1">RANDBETWEEN(Inställningar!$B$1,Inställningar!$B$2)</f>
        <v>45591</v>
      </c>
      <c r="C7798" t="s">
        <v>15</v>
      </c>
      <c r="D7798">
        <v>2</v>
      </c>
      <c r="E7798">
        <v>5</v>
      </c>
      <c r="F7798" s="2" t="s">
        <v>19</v>
      </c>
      <c r="G7798" t="s">
        <v>0</v>
      </c>
    </row>
    <row r="7799" spans="1:7" x14ac:dyDescent="0.25">
      <c r="A7799">
        <v>115</v>
      </c>
      <c r="B7799" s="3">
        <f ca="1">RANDBETWEEN(Inställningar!$B$1,Inställningar!$B$2)</f>
        <v>45874</v>
      </c>
      <c r="C7799" t="s">
        <v>16</v>
      </c>
      <c r="D7799">
        <v>2</v>
      </c>
      <c r="E7799">
        <v>5</v>
      </c>
      <c r="F7799" s="2" t="s">
        <v>17</v>
      </c>
      <c r="G7799" t="s">
        <v>9</v>
      </c>
    </row>
    <row r="7800" spans="1:7" x14ac:dyDescent="0.25">
      <c r="A7800">
        <v>128</v>
      </c>
      <c r="B7800" s="3">
        <f ca="1">RANDBETWEEN(Inställningar!$B$1,Inställningar!$B$2)</f>
        <v>45493</v>
      </c>
      <c r="C7800" t="s">
        <v>7</v>
      </c>
      <c r="D7800">
        <v>3</v>
      </c>
      <c r="E7800">
        <v>8</v>
      </c>
      <c r="F7800" s="2" t="s">
        <v>18</v>
      </c>
      <c r="G7800" t="s">
        <v>11</v>
      </c>
    </row>
    <row r="7801" spans="1:7" x14ac:dyDescent="0.25">
      <c r="A7801">
        <v>162</v>
      </c>
      <c r="B7801" s="3">
        <f ca="1">RANDBETWEEN(Inställningar!$B$1,Inställningar!$B$2)</f>
        <v>45559</v>
      </c>
      <c r="C7801" t="s">
        <v>8</v>
      </c>
      <c r="D7801">
        <v>4</v>
      </c>
      <c r="E7801">
        <v>4</v>
      </c>
      <c r="F7801" s="2" t="s">
        <v>19</v>
      </c>
      <c r="G7801" t="s">
        <v>13</v>
      </c>
    </row>
    <row r="7802" spans="1:7" x14ac:dyDescent="0.25">
      <c r="A7802">
        <v>167</v>
      </c>
      <c r="B7802" s="3">
        <f ca="1">RANDBETWEEN(Inställningar!$B$1,Inställningar!$B$2)</f>
        <v>45887</v>
      </c>
      <c r="C7802" t="s">
        <v>10</v>
      </c>
      <c r="D7802">
        <v>3</v>
      </c>
      <c r="E7802">
        <v>3</v>
      </c>
      <c r="F7802" s="2" t="s">
        <v>17</v>
      </c>
      <c r="G7802" t="s">
        <v>0</v>
      </c>
    </row>
    <row r="7803" spans="1:7" x14ac:dyDescent="0.25">
      <c r="A7803">
        <v>126</v>
      </c>
      <c r="B7803" s="3">
        <f ca="1">RANDBETWEEN(Inställningar!$B$1,Inställningar!$B$2)</f>
        <v>45724</v>
      </c>
      <c r="C7803" t="s">
        <v>12</v>
      </c>
      <c r="D7803">
        <v>4</v>
      </c>
      <c r="E7803">
        <v>4</v>
      </c>
      <c r="F7803" s="2" t="s">
        <v>18</v>
      </c>
      <c r="G7803" t="s">
        <v>9</v>
      </c>
    </row>
    <row r="7804" spans="1:7" x14ac:dyDescent="0.25">
      <c r="A7804">
        <v>138</v>
      </c>
      <c r="B7804" s="3">
        <f ca="1">RANDBETWEEN(Inställningar!$B$1,Inställningar!$B$2)</f>
        <v>45558</v>
      </c>
      <c r="C7804" t="s">
        <v>14</v>
      </c>
      <c r="D7804">
        <v>27</v>
      </c>
      <c r="E7804">
        <v>8</v>
      </c>
      <c r="F7804" s="2" t="s">
        <v>19</v>
      </c>
      <c r="G7804" t="s">
        <v>11</v>
      </c>
    </row>
    <row r="7805" spans="1:7" x14ac:dyDescent="0.25">
      <c r="A7805">
        <v>126</v>
      </c>
      <c r="B7805" s="3">
        <f ca="1">RANDBETWEEN(Inställningar!$B$1,Inställningar!$B$2)</f>
        <v>45828</v>
      </c>
      <c r="C7805" t="s">
        <v>15</v>
      </c>
      <c r="D7805">
        <v>2</v>
      </c>
      <c r="E7805">
        <v>5</v>
      </c>
      <c r="F7805" s="2" t="s">
        <v>17</v>
      </c>
      <c r="G7805" t="s">
        <v>13</v>
      </c>
    </row>
    <row r="7806" spans="1:7" x14ac:dyDescent="0.25">
      <c r="A7806">
        <v>140</v>
      </c>
      <c r="B7806" s="3">
        <f ca="1">RANDBETWEEN(Inställningar!$B$1,Inställningar!$B$2)</f>
        <v>45539</v>
      </c>
      <c r="C7806" t="s">
        <v>16</v>
      </c>
      <c r="D7806">
        <v>2</v>
      </c>
      <c r="E7806">
        <v>5</v>
      </c>
      <c r="F7806" s="2" t="s">
        <v>18</v>
      </c>
      <c r="G7806" t="s">
        <v>0</v>
      </c>
    </row>
    <row r="7807" spans="1:7" x14ac:dyDescent="0.25">
      <c r="A7807">
        <v>175</v>
      </c>
      <c r="B7807" s="3">
        <f ca="1">RANDBETWEEN(Inställningar!$B$1,Inställningar!$B$2)</f>
        <v>45433</v>
      </c>
      <c r="C7807" t="s">
        <v>7</v>
      </c>
      <c r="D7807">
        <v>2</v>
      </c>
      <c r="E7807">
        <v>6</v>
      </c>
      <c r="F7807" s="2" t="s">
        <v>19</v>
      </c>
      <c r="G7807" t="s">
        <v>9</v>
      </c>
    </row>
    <row r="7808" spans="1:7" x14ac:dyDescent="0.25">
      <c r="A7808">
        <v>114</v>
      </c>
      <c r="B7808" s="3">
        <f ca="1">RANDBETWEEN(Inställningar!$B$1,Inställningar!$B$2)</f>
        <v>45438</v>
      </c>
      <c r="C7808" t="s">
        <v>8</v>
      </c>
      <c r="D7808">
        <v>6</v>
      </c>
      <c r="E7808">
        <v>5</v>
      </c>
      <c r="F7808" s="2" t="s">
        <v>17</v>
      </c>
      <c r="G7808" t="s">
        <v>11</v>
      </c>
    </row>
    <row r="7809" spans="1:7" x14ac:dyDescent="0.25">
      <c r="A7809">
        <v>171</v>
      </c>
      <c r="B7809" s="3">
        <f ca="1">RANDBETWEEN(Inställningar!$B$1,Inställningar!$B$2)</f>
        <v>45907</v>
      </c>
      <c r="C7809" t="s">
        <v>10</v>
      </c>
      <c r="D7809">
        <v>3</v>
      </c>
      <c r="E7809">
        <v>3</v>
      </c>
      <c r="F7809" s="2" t="s">
        <v>18</v>
      </c>
      <c r="G7809" t="s">
        <v>13</v>
      </c>
    </row>
    <row r="7810" spans="1:7" x14ac:dyDescent="0.25">
      <c r="A7810">
        <v>159</v>
      </c>
      <c r="B7810" s="3">
        <f ca="1">RANDBETWEEN(Inställningar!$B$1,Inställningar!$B$2)</f>
        <v>45915</v>
      </c>
      <c r="C7810" t="s">
        <v>12</v>
      </c>
      <c r="D7810">
        <v>5</v>
      </c>
      <c r="E7810">
        <v>4</v>
      </c>
      <c r="F7810" s="2" t="s">
        <v>19</v>
      </c>
      <c r="G7810" t="s">
        <v>0</v>
      </c>
    </row>
    <row r="7811" spans="1:7" x14ac:dyDescent="0.25">
      <c r="A7811">
        <v>190</v>
      </c>
      <c r="B7811" s="3">
        <f ca="1">RANDBETWEEN(Inställningar!$B$1,Inställningar!$B$2)</f>
        <v>45856</v>
      </c>
      <c r="C7811" t="s">
        <v>14</v>
      </c>
      <c r="D7811">
        <v>20</v>
      </c>
      <c r="E7811">
        <v>6</v>
      </c>
      <c r="F7811" s="2" t="s">
        <v>17</v>
      </c>
      <c r="G7811" t="s">
        <v>9</v>
      </c>
    </row>
    <row r="7812" spans="1:7" x14ac:dyDescent="0.25">
      <c r="A7812">
        <v>156</v>
      </c>
      <c r="B7812" s="3">
        <f ca="1">RANDBETWEEN(Inställningar!$B$1,Inställningar!$B$2)</f>
        <v>45739</v>
      </c>
      <c r="C7812" t="s">
        <v>15</v>
      </c>
      <c r="D7812">
        <v>2</v>
      </c>
      <c r="E7812">
        <v>5</v>
      </c>
      <c r="F7812" s="2" t="s">
        <v>18</v>
      </c>
      <c r="G7812" t="s">
        <v>11</v>
      </c>
    </row>
    <row r="7813" spans="1:7" x14ac:dyDescent="0.25">
      <c r="A7813">
        <v>149</v>
      </c>
      <c r="B7813" s="3">
        <f ca="1">RANDBETWEEN(Inställningar!$B$1,Inställningar!$B$2)</f>
        <v>46081</v>
      </c>
      <c r="C7813" t="s">
        <v>16</v>
      </c>
      <c r="D7813">
        <v>2</v>
      </c>
      <c r="E7813">
        <v>5</v>
      </c>
      <c r="F7813" s="2" t="s">
        <v>19</v>
      </c>
      <c r="G7813" t="s">
        <v>13</v>
      </c>
    </row>
    <row r="7814" spans="1:7" x14ac:dyDescent="0.25">
      <c r="A7814">
        <v>114</v>
      </c>
      <c r="B7814" s="3">
        <f ca="1">RANDBETWEEN(Inställningar!$B$1,Inställningar!$B$2)</f>
        <v>45427</v>
      </c>
      <c r="C7814" t="s">
        <v>7</v>
      </c>
      <c r="D7814">
        <v>3</v>
      </c>
      <c r="E7814">
        <v>8</v>
      </c>
      <c r="F7814" s="2" t="s">
        <v>17</v>
      </c>
      <c r="G7814" t="s">
        <v>0</v>
      </c>
    </row>
    <row r="7815" spans="1:7" x14ac:dyDescent="0.25">
      <c r="A7815">
        <v>173</v>
      </c>
      <c r="B7815" s="3">
        <f ca="1">RANDBETWEEN(Inställningar!$B$1,Inställningar!$B$2)</f>
        <v>45938</v>
      </c>
      <c r="C7815" t="s">
        <v>8</v>
      </c>
      <c r="D7815">
        <v>7</v>
      </c>
      <c r="E7815">
        <v>5</v>
      </c>
      <c r="F7815" s="2" t="s">
        <v>18</v>
      </c>
      <c r="G7815" t="s">
        <v>9</v>
      </c>
    </row>
    <row r="7816" spans="1:7" x14ac:dyDescent="0.25">
      <c r="A7816">
        <v>143</v>
      </c>
      <c r="B7816" s="3">
        <f ca="1">RANDBETWEEN(Inställningar!$B$1,Inställningar!$B$2)</f>
        <v>45579</v>
      </c>
      <c r="C7816" t="s">
        <v>10</v>
      </c>
      <c r="D7816">
        <v>3</v>
      </c>
      <c r="E7816">
        <v>3</v>
      </c>
      <c r="F7816" s="2" t="s">
        <v>19</v>
      </c>
      <c r="G7816" t="s">
        <v>11</v>
      </c>
    </row>
    <row r="7817" spans="1:7" x14ac:dyDescent="0.25">
      <c r="A7817">
        <v>167</v>
      </c>
      <c r="B7817" s="3">
        <f ca="1">RANDBETWEEN(Inställningar!$B$1,Inställningar!$B$2)</f>
        <v>45979</v>
      </c>
      <c r="C7817" t="s">
        <v>12</v>
      </c>
      <c r="D7817">
        <v>6</v>
      </c>
      <c r="E7817">
        <v>5</v>
      </c>
      <c r="F7817" s="2" t="s">
        <v>17</v>
      </c>
      <c r="G7817" t="s">
        <v>13</v>
      </c>
    </row>
    <row r="7818" spans="1:7" x14ac:dyDescent="0.25">
      <c r="A7818">
        <v>126</v>
      </c>
      <c r="B7818" s="3">
        <f ca="1">RANDBETWEEN(Inställningar!$B$1,Inställningar!$B$2)</f>
        <v>45829</v>
      </c>
      <c r="C7818" t="s">
        <v>14</v>
      </c>
      <c r="D7818">
        <v>33</v>
      </c>
      <c r="E7818">
        <v>10</v>
      </c>
      <c r="F7818" s="2" t="s">
        <v>18</v>
      </c>
      <c r="G7818" t="s">
        <v>0</v>
      </c>
    </row>
    <row r="7819" spans="1:7" x14ac:dyDescent="0.25">
      <c r="A7819">
        <v>167</v>
      </c>
      <c r="B7819" s="3">
        <f ca="1">RANDBETWEEN(Inställningar!$B$1,Inställningar!$B$2)</f>
        <v>45758</v>
      </c>
      <c r="C7819" t="s">
        <v>15</v>
      </c>
      <c r="D7819">
        <v>2</v>
      </c>
      <c r="E7819">
        <v>5</v>
      </c>
      <c r="F7819" s="2" t="s">
        <v>19</v>
      </c>
      <c r="G7819" t="s">
        <v>9</v>
      </c>
    </row>
    <row r="7820" spans="1:7" x14ac:dyDescent="0.25">
      <c r="A7820">
        <v>156</v>
      </c>
      <c r="B7820" s="3">
        <f ca="1">RANDBETWEEN(Inställningar!$B$1,Inställningar!$B$2)</f>
        <v>46056</v>
      </c>
      <c r="C7820" t="s">
        <v>16</v>
      </c>
      <c r="D7820">
        <v>3</v>
      </c>
      <c r="E7820">
        <v>7</v>
      </c>
      <c r="F7820" s="2" t="s">
        <v>17</v>
      </c>
      <c r="G7820" t="s">
        <v>11</v>
      </c>
    </row>
    <row r="7821" spans="1:7" x14ac:dyDescent="0.25">
      <c r="A7821">
        <v>169</v>
      </c>
      <c r="B7821" s="3">
        <f ca="1">RANDBETWEEN(Inställningar!$B$1,Inställningar!$B$2)</f>
        <v>45301</v>
      </c>
      <c r="C7821" t="s">
        <v>7</v>
      </c>
      <c r="D7821">
        <v>4</v>
      </c>
      <c r="E7821">
        <v>10</v>
      </c>
      <c r="F7821" s="2" t="s">
        <v>18</v>
      </c>
      <c r="G7821" t="s">
        <v>13</v>
      </c>
    </row>
    <row r="7822" spans="1:7" x14ac:dyDescent="0.25">
      <c r="A7822">
        <v>108</v>
      </c>
      <c r="B7822" s="3">
        <f ca="1">RANDBETWEEN(Inställningar!$B$1,Inställningar!$B$2)</f>
        <v>45489</v>
      </c>
      <c r="C7822" t="s">
        <v>8</v>
      </c>
      <c r="D7822">
        <v>5</v>
      </c>
      <c r="E7822">
        <v>4</v>
      </c>
      <c r="F7822" s="2" t="s">
        <v>19</v>
      </c>
      <c r="G7822" t="s">
        <v>0</v>
      </c>
    </row>
    <row r="7823" spans="1:7" x14ac:dyDescent="0.25">
      <c r="A7823">
        <v>145</v>
      </c>
      <c r="B7823" s="3">
        <f ca="1">RANDBETWEEN(Inställningar!$B$1,Inställningar!$B$2)</f>
        <v>45834</v>
      </c>
      <c r="C7823" t="s">
        <v>10</v>
      </c>
      <c r="D7823">
        <v>4</v>
      </c>
      <c r="E7823">
        <v>4</v>
      </c>
      <c r="F7823" s="2" t="s">
        <v>17</v>
      </c>
      <c r="G7823" t="s">
        <v>9</v>
      </c>
    </row>
    <row r="7824" spans="1:7" x14ac:dyDescent="0.25">
      <c r="A7824">
        <v>175</v>
      </c>
      <c r="B7824" s="3">
        <f ca="1">RANDBETWEEN(Inställningar!$B$1,Inställningar!$B$2)</f>
        <v>45970</v>
      </c>
      <c r="C7824" t="s">
        <v>12</v>
      </c>
      <c r="D7824">
        <v>6</v>
      </c>
      <c r="E7824">
        <v>5</v>
      </c>
      <c r="F7824" s="2" t="s">
        <v>18</v>
      </c>
      <c r="G7824" t="s">
        <v>11</v>
      </c>
    </row>
    <row r="7825" spans="1:7" x14ac:dyDescent="0.25">
      <c r="A7825">
        <v>100</v>
      </c>
      <c r="B7825" s="3">
        <f ca="1">RANDBETWEEN(Inställningar!$B$1,Inställningar!$B$2)</f>
        <v>45914</v>
      </c>
      <c r="C7825" t="s">
        <v>14</v>
      </c>
      <c r="D7825">
        <v>30</v>
      </c>
      <c r="E7825">
        <v>9</v>
      </c>
      <c r="F7825" s="2" t="s">
        <v>19</v>
      </c>
      <c r="G7825" t="s">
        <v>13</v>
      </c>
    </row>
    <row r="7826" spans="1:7" x14ac:dyDescent="0.25">
      <c r="A7826">
        <v>102</v>
      </c>
      <c r="B7826" s="3">
        <f ca="1">RANDBETWEEN(Inställningar!$B$1,Inställningar!$B$2)</f>
        <v>46004</v>
      </c>
      <c r="C7826" t="s">
        <v>15</v>
      </c>
      <c r="D7826">
        <v>2</v>
      </c>
      <c r="E7826">
        <v>5</v>
      </c>
      <c r="F7826" s="2" t="s">
        <v>17</v>
      </c>
      <c r="G7826" t="s">
        <v>0</v>
      </c>
    </row>
    <row r="7827" spans="1:7" x14ac:dyDescent="0.25">
      <c r="A7827">
        <v>131</v>
      </c>
      <c r="B7827" s="3">
        <f ca="1">RANDBETWEEN(Inställningar!$B$1,Inställningar!$B$2)</f>
        <v>45791</v>
      </c>
      <c r="C7827" t="s">
        <v>16</v>
      </c>
      <c r="D7827">
        <v>2</v>
      </c>
      <c r="E7827">
        <v>5</v>
      </c>
      <c r="F7827" s="2" t="s">
        <v>18</v>
      </c>
      <c r="G7827" t="s">
        <v>9</v>
      </c>
    </row>
    <row r="7828" spans="1:7" x14ac:dyDescent="0.25">
      <c r="A7828">
        <v>145</v>
      </c>
      <c r="B7828" s="3">
        <f ca="1">RANDBETWEEN(Inställningar!$B$1,Inställningar!$B$2)</f>
        <v>45416</v>
      </c>
      <c r="C7828" t="s">
        <v>7</v>
      </c>
      <c r="D7828">
        <v>3</v>
      </c>
      <c r="E7828">
        <v>8</v>
      </c>
      <c r="F7828" s="2" t="s">
        <v>19</v>
      </c>
      <c r="G7828" t="s">
        <v>11</v>
      </c>
    </row>
    <row r="7829" spans="1:7" x14ac:dyDescent="0.25">
      <c r="A7829">
        <v>164</v>
      </c>
      <c r="B7829" s="3">
        <f ca="1">RANDBETWEEN(Inställningar!$B$1,Inställningar!$B$2)</f>
        <v>45507</v>
      </c>
      <c r="C7829" t="s">
        <v>8</v>
      </c>
      <c r="D7829">
        <v>6</v>
      </c>
      <c r="E7829">
        <v>5</v>
      </c>
      <c r="F7829" s="2" t="s">
        <v>17</v>
      </c>
      <c r="G7829" t="s">
        <v>13</v>
      </c>
    </row>
    <row r="7830" spans="1:7" x14ac:dyDescent="0.25">
      <c r="A7830">
        <v>119</v>
      </c>
      <c r="B7830" s="3">
        <f ca="1">RANDBETWEEN(Inställningar!$B$1,Inställningar!$B$2)</f>
        <v>45825</v>
      </c>
      <c r="C7830" t="s">
        <v>10</v>
      </c>
      <c r="D7830">
        <v>4</v>
      </c>
      <c r="E7830">
        <v>4</v>
      </c>
      <c r="F7830" s="2" t="s">
        <v>18</v>
      </c>
      <c r="G7830" t="s">
        <v>0</v>
      </c>
    </row>
    <row r="7831" spans="1:7" x14ac:dyDescent="0.25">
      <c r="A7831">
        <v>177</v>
      </c>
      <c r="B7831" s="3">
        <f ca="1">RANDBETWEEN(Inställningar!$B$1,Inställningar!$B$2)</f>
        <v>45529</v>
      </c>
      <c r="C7831" t="s">
        <v>12</v>
      </c>
      <c r="D7831">
        <v>4</v>
      </c>
      <c r="E7831">
        <v>4</v>
      </c>
      <c r="F7831" s="2" t="s">
        <v>19</v>
      </c>
      <c r="G7831" t="s">
        <v>9</v>
      </c>
    </row>
    <row r="7832" spans="1:7" x14ac:dyDescent="0.25">
      <c r="A7832">
        <v>105</v>
      </c>
      <c r="B7832" s="3">
        <f ca="1">RANDBETWEEN(Inställningar!$B$1,Inställningar!$B$2)</f>
        <v>45359</v>
      </c>
      <c r="C7832" t="s">
        <v>14</v>
      </c>
      <c r="D7832">
        <v>22</v>
      </c>
      <c r="E7832">
        <v>7</v>
      </c>
      <c r="F7832" s="2" t="s">
        <v>17</v>
      </c>
      <c r="G7832" t="s">
        <v>11</v>
      </c>
    </row>
    <row r="7833" spans="1:7" x14ac:dyDescent="0.25">
      <c r="A7833">
        <v>104</v>
      </c>
      <c r="B7833" s="3">
        <f ca="1">RANDBETWEEN(Inställningar!$B$1,Inställningar!$B$2)</f>
        <v>46040</v>
      </c>
      <c r="C7833" t="s">
        <v>15</v>
      </c>
      <c r="D7833">
        <v>3</v>
      </c>
      <c r="E7833">
        <v>7</v>
      </c>
      <c r="F7833" s="2" t="s">
        <v>18</v>
      </c>
      <c r="G7833" t="s">
        <v>13</v>
      </c>
    </row>
    <row r="7834" spans="1:7" x14ac:dyDescent="0.25">
      <c r="A7834">
        <v>147</v>
      </c>
      <c r="B7834" s="3">
        <f ca="1">RANDBETWEEN(Inställningar!$B$1,Inställningar!$B$2)</f>
        <v>45491</v>
      </c>
      <c r="C7834" t="s">
        <v>16</v>
      </c>
      <c r="D7834">
        <v>3</v>
      </c>
      <c r="E7834">
        <v>7</v>
      </c>
      <c r="F7834" s="2" t="s">
        <v>19</v>
      </c>
      <c r="G7834" t="s">
        <v>0</v>
      </c>
    </row>
    <row r="7835" spans="1:7" x14ac:dyDescent="0.25">
      <c r="A7835">
        <v>115</v>
      </c>
      <c r="B7835" s="3">
        <f ca="1">RANDBETWEEN(Inställningar!$B$1,Inställningar!$B$2)</f>
        <v>45367</v>
      </c>
      <c r="C7835" t="s">
        <v>7</v>
      </c>
      <c r="D7835">
        <v>3</v>
      </c>
      <c r="E7835">
        <v>8</v>
      </c>
      <c r="F7835" s="2" t="s">
        <v>17</v>
      </c>
      <c r="G7835" t="s">
        <v>9</v>
      </c>
    </row>
    <row r="7836" spans="1:7" x14ac:dyDescent="0.25">
      <c r="A7836">
        <v>185</v>
      </c>
      <c r="B7836" s="3">
        <f ca="1">RANDBETWEEN(Inställningar!$B$1,Inställningar!$B$2)</f>
        <v>45364</v>
      </c>
      <c r="C7836" t="s">
        <v>8</v>
      </c>
      <c r="D7836">
        <v>6</v>
      </c>
      <c r="E7836">
        <v>5</v>
      </c>
      <c r="F7836" s="2" t="s">
        <v>18</v>
      </c>
      <c r="G7836" t="s">
        <v>11</v>
      </c>
    </row>
    <row r="7837" spans="1:7" x14ac:dyDescent="0.25">
      <c r="A7837">
        <v>154</v>
      </c>
      <c r="B7837" s="3">
        <f ca="1">RANDBETWEEN(Inställningar!$B$1,Inställningar!$B$2)</f>
        <v>45872</v>
      </c>
      <c r="C7837" t="s">
        <v>10</v>
      </c>
      <c r="D7837">
        <v>4</v>
      </c>
      <c r="E7837">
        <v>4</v>
      </c>
      <c r="F7837" s="2" t="s">
        <v>19</v>
      </c>
      <c r="G7837" t="s">
        <v>13</v>
      </c>
    </row>
    <row r="7838" spans="1:7" x14ac:dyDescent="0.25">
      <c r="A7838">
        <v>130</v>
      </c>
      <c r="B7838" s="3">
        <f ca="1">RANDBETWEEN(Inställningar!$B$1,Inställningar!$B$2)</f>
        <v>45727</v>
      </c>
      <c r="C7838" t="s">
        <v>12</v>
      </c>
      <c r="D7838">
        <v>4</v>
      </c>
      <c r="E7838">
        <v>4</v>
      </c>
      <c r="F7838" s="2" t="s">
        <v>17</v>
      </c>
      <c r="G7838" t="s">
        <v>0</v>
      </c>
    </row>
    <row r="7839" spans="1:7" x14ac:dyDescent="0.25">
      <c r="A7839">
        <v>139</v>
      </c>
      <c r="B7839" s="3">
        <f ca="1">RANDBETWEEN(Inställningar!$B$1,Inställningar!$B$2)</f>
        <v>45853</v>
      </c>
      <c r="C7839" t="s">
        <v>14</v>
      </c>
      <c r="D7839">
        <v>26</v>
      </c>
      <c r="E7839">
        <v>8</v>
      </c>
      <c r="F7839" s="2" t="s">
        <v>18</v>
      </c>
      <c r="G7839" t="s">
        <v>9</v>
      </c>
    </row>
    <row r="7840" spans="1:7" x14ac:dyDescent="0.25">
      <c r="A7840">
        <v>181</v>
      </c>
      <c r="B7840" s="3">
        <f ca="1">RANDBETWEEN(Inställningar!$B$1,Inställningar!$B$2)</f>
        <v>45612</v>
      </c>
      <c r="C7840" t="s">
        <v>15</v>
      </c>
      <c r="D7840">
        <v>3</v>
      </c>
      <c r="E7840">
        <v>7</v>
      </c>
      <c r="F7840" s="2" t="s">
        <v>19</v>
      </c>
      <c r="G7840" t="s">
        <v>11</v>
      </c>
    </row>
    <row r="7841" spans="1:7" x14ac:dyDescent="0.25">
      <c r="A7841">
        <v>165</v>
      </c>
      <c r="B7841" s="3">
        <f ca="1">RANDBETWEEN(Inställningar!$B$1,Inställningar!$B$2)</f>
        <v>45748</v>
      </c>
      <c r="C7841" t="s">
        <v>16</v>
      </c>
      <c r="D7841">
        <v>2</v>
      </c>
      <c r="E7841">
        <v>5</v>
      </c>
      <c r="F7841" s="2" t="s">
        <v>17</v>
      </c>
      <c r="G7841" t="s">
        <v>13</v>
      </c>
    </row>
    <row r="7842" spans="1:7" x14ac:dyDescent="0.25">
      <c r="A7842">
        <v>132</v>
      </c>
      <c r="B7842" s="3">
        <f ca="1">RANDBETWEEN(Inställningar!$B$1,Inställningar!$B$2)</f>
        <v>45819</v>
      </c>
      <c r="C7842" t="s">
        <v>7</v>
      </c>
      <c r="D7842">
        <v>4</v>
      </c>
      <c r="E7842">
        <v>10</v>
      </c>
      <c r="F7842" s="2" t="s">
        <v>18</v>
      </c>
      <c r="G7842" t="s">
        <v>0</v>
      </c>
    </row>
    <row r="7843" spans="1:7" x14ac:dyDescent="0.25">
      <c r="A7843">
        <v>149</v>
      </c>
      <c r="B7843" s="3">
        <f ca="1">RANDBETWEEN(Inställningar!$B$1,Inställningar!$B$2)</f>
        <v>45553</v>
      </c>
      <c r="C7843" t="s">
        <v>8</v>
      </c>
      <c r="D7843">
        <v>7</v>
      </c>
      <c r="E7843">
        <v>5</v>
      </c>
      <c r="F7843" s="2" t="s">
        <v>19</v>
      </c>
      <c r="G7843" t="s">
        <v>9</v>
      </c>
    </row>
    <row r="7844" spans="1:7" x14ac:dyDescent="0.25">
      <c r="A7844">
        <v>163</v>
      </c>
      <c r="B7844" s="3">
        <f ca="1">RANDBETWEEN(Inställningar!$B$1,Inställningar!$B$2)</f>
        <v>45795</v>
      </c>
      <c r="C7844" t="s">
        <v>10</v>
      </c>
      <c r="D7844">
        <v>3</v>
      </c>
      <c r="E7844">
        <v>3</v>
      </c>
      <c r="F7844" s="2" t="s">
        <v>17</v>
      </c>
      <c r="G7844" t="s">
        <v>11</v>
      </c>
    </row>
    <row r="7845" spans="1:7" x14ac:dyDescent="0.25">
      <c r="A7845">
        <v>179</v>
      </c>
      <c r="B7845" s="3">
        <f ca="1">RANDBETWEEN(Inställningar!$B$1,Inställningar!$B$2)</f>
        <v>45476</v>
      </c>
      <c r="C7845" t="s">
        <v>12</v>
      </c>
      <c r="D7845">
        <v>5</v>
      </c>
      <c r="E7845">
        <v>4</v>
      </c>
      <c r="F7845" s="2" t="s">
        <v>18</v>
      </c>
      <c r="G7845" t="s">
        <v>13</v>
      </c>
    </row>
    <row r="7846" spans="1:7" x14ac:dyDescent="0.25">
      <c r="A7846">
        <v>150</v>
      </c>
      <c r="B7846" s="3">
        <f ca="1">RANDBETWEEN(Inställningar!$B$1,Inställningar!$B$2)</f>
        <v>45563</v>
      </c>
      <c r="C7846" t="s">
        <v>14</v>
      </c>
      <c r="D7846">
        <v>33</v>
      </c>
      <c r="E7846">
        <v>10</v>
      </c>
      <c r="F7846" s="2" t="s">
        <v>19</v>
      </c>
      <c r="G7846" t="s">
        <v>0</v>
      </c>
    </row>
    <row r="7847" spans="1:7" x14ac:dyDescent="0.25">
      <c r="A7847">
        <v>162</v>
      </c>
      <c r="B7847" s="3">
        <f ca="1">RANDBETWEEN(Inställningar!$B$1,Inställningar!$B$2)</f>
        <v>45598</v>
      </c>
      <c r="C7847" t="s">
        <v>15</v>
      </c>
      <c r="D7847">
        <v>3</v>
      </c>
      <c r="E7847">
        <v>7</v>
      </c>
      <c r="F7847" s="2" t="s">
        <v>17</v>
      </c>
      <c r="G7847" t="s">
        <v>9</v>
      </c>
    </row>
    <row r="7848" spans="1:7" x14ac:dyDescent="0.25">
      <c r="A7848">
        <v>161</v>
      </c>
      <c r="B7848" s="3">
        <f ca="1">RANDBETWEEN(Inställningar!$B$1,Inställningar!$B$2)</f>
        <v>46081</v>
      </c>
      <c r="C7848" t="s">
        <v>16</v>
      </c>
      <c r="D7848">
        <v>2</v>
      </c>
      <c r="E7848">
        <v>5</v>
      </c>
      <c r="F7848" s="2" t="s">
        <v>18</v>
      </c>
      <c r="G7848" t="s">
        <v>11</v>
      </c>
    </row>
    <row r="7849" spans="1:7" x14ac:dyDescent="0.25">
      <c r="A7849">
        <v>176</v>
      </c>
      <c r="B7849" s="3">
        <f ca="1">RANDBETWEEN(Inställningar!$B$1,Inställningar!$B$2)</f>
        <v>45575</v>
      </c>
      <c r="C7849" t="s">
        <v>7</v>
      </c>
      <c r="D7849">
        <v>4</v>
      </c>
      <c r="E7849">
        <v>10</v>
      </c>
      <c r="F7849" s="2" t="s">
        <v>19</v>
      </c>
      <c r="G7849" t="s">
        <v>13</v>
      </c>
    </row>
    <row r="7850" spans="1:7" x14ac:dyDescent="0.25">
      <c r="A7850">
        <v>186</v>
      </c>
      <c r="B7850" s="3">
        <f ca="1">RANDBETWEEN(Inställningar!$B$1,Inställningar!$B$2)</f>
        <v>45726</v>
      </c>
      <c r="C7850" t="s">
        <v>8</v>
      </c>
      <c r="D7850">
        <v>5</v>
      </c>
      <c r="E7850">
        <v>4</v>
      </c>
      <c r="F7850" s="2" t="s">
        <v>17</v>
      </c>
      <c r="G7850" t="s">
        <v>0</v>
      </c>
    </row>
    <row r="7851" spans="1:7" x14ac:dyDescent="0.25">
      <c r="A7851">
        <v>187</v>
      </c>
      <c r="B7851" s="3">
        <f ca="1">RANDBETWEEN(Inställningar!$B$1,Inställningar!$B$2)</f>
        <v>45726</v>
      </c>
      <c r="C7851" t="s">
        <v>10</v>
      </c>
      <c r="D7851">
        <v>4</v>
      </c>
      <c r="E7851">
        <v>4</v>
      </c>
      <c r="F7851" s="2" t="s">
        <v>18</v>
      </c>
      <c r="G7851" t="s">
        <v>9</v>
      </c>
    </row>
    <row r="7852" spans="1:7" x14ac:dyDescent="0.25">
      <c r="A7852">
        <v>167</v>
      </c>
      <c r="B7852" s="3">
        <f ca="1">RANDBETWEEN(Inställningar!$B$1,Inställningar!$B$2)</f>
        <v>45350</v>
      </c>
      <c r="C7852" t="s">
        <v>12</v>
      </c>
      <c r="D7852">
        <v>5</v>
      </c>
      <c r="E7852">
        <v>4</v>
      </c>
      <c r="F7852" s="2" t="s">
        <v>19</v>
      </c>
      <c r="G7852" t="s">
        <v>11</v>
      </c>
    </row>
    <row r="7853" spans="1:7" x14ac:dyDescent="0.25">
      <c r="A7853">
        <v>183</v>
      </c>
      <c r="B7853" s="3">
        <f ca="1">RANDBETWEEN(Inställningar!$B$1,Inställningar!$B$2)</f>
        <v>45584</v>
      </c>
      <c r="C7853" t="s">
        <v>14</v>
      </c>
      <c r="D7853">
        <v>31</v>
      </c>
      <c r="E7853">
        <v>9</v>
      </c>
      <c r="F7853" s="2" t="s">
        <v>17</v>
      </c>
      <c r="G7853" t="s">
        <v>13</v>
      </c>
    </row>
    <row r="7854" spans="1:7" x14ac:dyDescent="0.25">
      <c r="A7854">
        <v>166</v>
      </c>
      <c r="B7854" s="3">
        <f ca="1">RANDBETWEEN(Inställningar!$B$1,Inställningar!$B$2)</f>
        <v>45535</v>
      </c>
      <c r="C7854" t="s">
        <v>15</v>
      </c>
      <c r="D7854">
        <v>2</v>
      </c>
      <c r="E7854">
        <v>5</v>
      </c>
      <c r="F7854" s="2" t="s">
        <v>18</v>
      </c>
      <c r="G7854" t="s">
        <v>0</v>
      </c>
    </row>
    <row r="7855" spans="1:7" x14ac:dyDescent="0.25">
      <c r="A7855">
        <v>111</v>
      </c>
      <c r="B7855" s="3">
        <f ca="1">RANDBETWEEN(Inställningar!$B$1,Inställningar!$B$2)</f>
        <v>45443</v>
      </c>
      <c r="C7855" t="s">
        <v>16</v>
      </c>
      <c r="D7855">
        <v>2</v>
      </c>
      <c r="E7855">
        <v>5</v>
      </c>
      <c r="F7855" s="2" t="s">
        <v>19</v>
      </c>
      <c r="G7855" t="s">
        <v>9</v>
      </c>
    </row>
    <row r="7856" spans="1:7" x14ac:dyDescent="0.25">
      <c r="A7856">
        <v>144</v>
      </c>
      <c r="B7856" s="3">
        <f ca="1">RANDBETWEEN(Inställningar!$B$1,Inställningar!$B$2)</f>
        <v>45506</v>
      </c>
      <c r="C7856" t="s">
        <v>7</v>
      </c>
      <c r="D7856">
        <v>4</v>
      </c>
      <c r="E7856">
        <v>10</v>
      </c>
      <c r="F7856" s="2" t="s">
        <v>17</v>
      </c>
      <c r="G7856" t="s">
        <v>11</v>
      </c>
    </row>
    <row r="7857" spans="1:7" x14ac:dyDescent="0.25">
      <c r="A7857">
        <v>129</v>
      </c>
      <c r="B7857" s="3">
        <f ca="1">RANDBETWEEN(Inställningar!$B$1,Inställningar!$B$2)</f>
        <v>45529</v>
      </c>
      <c r="C7857" t="s">
        <v>8</v>
      </c>
      <c r="D7857">
        <v>5</v>
      </c>
      <c r="E7857">
        <v>4</v>
      </c>
      <c r="F7857" s="2" t="s">
        <v>18</v>
      </c>
      <c r="G7857" t="s">
        <v>13</v>
      </c>
    </row>
    <row r="7858" spans="1:7" x14ac:dyDescent="0.25">
      <c r="A7858">
        <v>174</v>
      </c>
      <c r="B7858" s="3">
        <f ca="1">RANDBETWEEN(Inställningar!$B$1,Inställningar!$B$2)</f>
        <v>45620</v>
      </c>
      <c r="C7858" t="s">
        <v>10</v>
      </c>
      <c r="D7858">
        <v>4</v>
      </c>
      <c r="E7858">
        <v>4</v>
      </c>
      <c r="F7858" s="2" t="s">
        <v>19</v>
      </c>
      <c r="G7858" t="s">
        <v>0</v>
      </c>
    </row>
    <row r="7859" spans="1:7" x14ac:dyDescent="0.25">
      <c r="A7859">
        <v>136</v>
      </c>
      <c r="B7859" s="3">
        <f ca="1">RANDBETWEEN(Inställningar!$B$1,Inställningar!$B$2)</f>
        <v>45716</v>
      </c>
      <c r="C7859" t="s">
        <v>12</v>
      </c>
      <c r="D7859">
        <v>4</v>
      </c>
      <c r="E7859">
        <v>4</v>
      </c>
      <c r="F7859" s="2" t="s">
        <v>17</v>
      </c>
      <c r="G7859" t="s">
        <v>9</v>
      </c>
    </row>
    <row r="7860" spans="1:7" x14ac:dyDescent="0.25">
      <c r="A7860">
        <v>103</v>
      </c>
      <c r="B7860" s="3">
        <f ca="1">RANDBETWEEN(Inställningar!$B$1,Inställningar!$B$2)</f>
        <v>45394</v>
      </c>
      <c r="C7860" t="s">
        <v>14</v>
      </c>
      <c r="D7860">
        <v>31</v>
      </c>
      <c r="E7860">
        <v>9</v>
      </c>
      <c r="F7860" s="2" t="s">
        <v>18</v>
      </c>
      <c r="G7860" t="s">
        <v>11</v>
      </c>
    </row>
    <row r="7861" spans="1:7" x14ac:dyDescent="0.25">
      <c r="A7861">
        <v>164</v>
      </c>
      <c r="B7861" s="3">
        <f ca="1">RANDBETWEEN(Inställningar!$B$1,Inställningar!$B$2)</f>
        <v>45602</v>
      </c>
      <c r="C7861" t="s">
        <v>15</v>
      </c>
      <c r="D7861">
        <v>2</v>
      </c>
      <c r="E7861">
        <v>5</v>
      </c>
      <c r="F7861" s="2" t="s">
        <v>19</v>
      </c>
      <c r="G7861" t="s">
        <v>13</v>
      </c>
    </row>
    <row r="7862" spans="1:7" x14ac:dyDescent="0.25">
      <c r="A7862">
        <v>174</v>
      </c>
      <c r="B7862" s="3">
        <f ca="1">RANDBETWEEN(Inställningar!$B$1,Inställningar!$B$2)</f>
        <v>45673</v>
      </c>
      <c r="C7862" t="s">
        <v>16</v>
      </c>
      <c r="D7862">
        <v>3</v>
      </c>
      <c r="E7862">
        <v>7</v>
      </c>
      <c r="F7862" s="2" t="s">
        <v>17</v>
      </c>
      <c r="G7862" t="s">
        <v>0</v>
      </c>
    </row>
    <row r="7863" spans="1:7" x14ac:dyDescent="0.25">
      <c r="A7863">
        <v>111</v>
      </c>
      <c r="B7863" s="3">
        <f ca="1">RANDBETWEEN(Inställningar!$B$1,Inställningar!$B$2)</f>
        <v>45508</v>
      </c>
      <c r="C7863" t="s">
        <v>7</v>
      </c>
      <c r="D7863">
        <v>4</v>
      </c>
      <c r="E7863">
        <v>10</v>
      </c>
      <c r="F7863" s="2" t="s">
        <v>18</v>
      </c>
      <c r="G7863" t="s">
        <v>9</v>
      </c>
    </row>
    <row r="7864" spans="1:7" x14ac:dyDescent="0.25">
      <c r="A7864">
        <v>125</v>
      </c>
      <c r="B7864" s="3">
        <f ca="1">RANDBETWEEN(Inställningar!$B$1,Inställningar!$B$2)</f>
        <v>45841</v>
      </c>
      <c r="C7864" t="s">
        <v>8</v>
      </c>
      <c r="D7864">
        <v>7</v>
      </c>
      <c r="E7864">
        <v>5</v>
      </c>
      <c r="F7864" s="2" t="s">
        <v>19</v>
      </c>
      <c r="G7864" t="s">
        <v>11</v>
      </c>
    </row>
    <row r="7865" spans="1:7" x14ac:dyDescent="0.25">
      <c r="A7865">
        <v>135</v>
      </c>
      <c r="B7865" s="3">
        <f ca="1">RANDBETWEEN(Inställningar!$B$1,Inställningar!$B$2)</f>
        <v>45774</v>
      </c>
      <c r="C7865" t="s">
        <v>10</v>
      </c>
      <c r="D7865">
        <v>3</v>
      </c>
      <c r="E7865">
        <v>3</v>
      </c>
      <c r="F7865" s="2" t="s">
        <v>17</v>
      </c>
      <c r="G7865" t="s">
        <v>13</v>
      </c>
    </row>
    <row r="7866" spans="1:7" x14ac:dyDescent="0.25">
      <c r="A7866">
        <v>190</v>
      </c>
      <c r="B7866" s="3">
        <f ca="1">RANDBETWEEN(Inställningar!$B$1,Inställningar!$B$2)</f>
        <v>45790</v>
      </c>
      <c r="C7866" t="s">
        <v>12</v>
      </c>
      <c r="D7866">
        <v>5</v>
      </c>
      <c r="E7866">
        <v>4</v>
      </c>
      <c r="F7866" s="2" t="s">
        <v>18</v>
      </c>
      <c r="G7866" t="s">
        <v>0</v>
      </c>
    </row>
    <row r="7867" spans="1:7" x14ac:dyDescent="0.25">
      <c r="A7867">
        <v>127</v>
      </c>
      <c r="B7867" s="3">
        <f ca="1">RANDBETWEEN(Inställningar!$B$1,Inställningar!$B$2)</f>
        <v>46065</v>
      </c>
      <c r="C7867" t="s">
        <v>14</v>
      </c>
      <c r="D7867">
        <v>26</v>
      </c>
      <c r="E7867">
        <v>8</v>
      </c>
      <c r="F7867" s="2" t="s">
        <v>19</v>
      </c>
      <c r="G7867" t="s">
        <v>9</v>
      </c>
    </row>
    <row r="7868" spans="1:7" x14ac:dyDescent="0.25">
      <c r="A7868">
        <v>166</v>
      </c>
      <c r="B7868" s="3">
        <f ca="1">RANDBETWEEN(Inställningar!$B$1,Inställningar!$B$2)</f>
        <v>45590</v>
      </c>
      <c r="C7868" t="s">
        <v>15</v>
      </c>
      <c r="D7868">
        <v>2</v>
      </c>
      <c r="E7868">
        <v>5</v>
      </c>
      <c r="F7868" s="2" t="s">
        <v>17</v>
      </c>
      <c r="G7868" t="s">
        <v>11</v>
      </c>
    </row>
    <row r="7869" spans="1:7" x14ac:dyDescent="0.25">
      <c r="A7869">
        <v>175</v>
      </c>
      <c r="B7869" s="3">
        <f ca="1">RANDBETWEEN(Inställningar!$B$1,Inställningar!$B$2)</f>
        <v>45312</v>
      </c>
      <c r="C7869" t="s">
        <v>16</v>
      </c>
      <c r="D7869">
        <v>2</v>
      </c>
      <c r="E7869">
        <v>5</v>
      </c>
      <c r="F7869" s="2" t="s">
        <v>18</v>
      </c>
      <c r="G7869" t="s">
        <v>13</v>
      </c>
    </row>
    <row r="7870" spans="1:7" x14ac:dyDescent="0.25">
      <c r="A7870">
        <v>164</v>
      </c>
      <c r="B7870" s="3">
        <f ca="1">RANDBETWEEN(Inställningar!$B$1,Inställningar!$B$2)</f>
        <v>45918</v>
      </c>
      <c r="C7870" t="s">
        <v>7</v>
      </c>
      <c r="D7870">
        <v>4</v>
      </c>
      <c r="E7870">
        <v>10</v>
      </c>
      <c r="F7870" s="2" t="s">
        <v>19</v>
      </c>
      <c r="G7870" t="s">
        <v>0</v>
      </c>
    </row>
    <row r="7871" spans="1:7" x14ac:dyDescent="0.25">
      <c r="A7871">
        <v>136</v>
      </c>
      <c r="B7871" s="3">
        <f ca="1">RANDBETWEEN(Inställningar!$B$1,Inställningar!$B$2)</f>
        <v>45539</v>
      </c>
      <c r="C7871" t="s">
        <v>8</v>
      </c>
      <c r="D7871">
        <v>5</v>
      </c>
      <c r="E7871">
        <v>4</v>
      </c>
      <c r="F7871" s="2" t="s">
        <v>17</v>
      </c>
      <c r="G7871" t="s">
        <v>9</v>
      </c>
    </row>
    <row r="7872" spans="1:7" x14ac:dyDescent="0.25">
      <c r="A7872">
        <v>102</v>
      </c>
      <c r="B7872" s="3">
        <f ca="1">RANDBETWEEN(Inställningar!$B$1,Inställningar!$B$2)</f>
        <v>45374</v>
      </c>
      <c r="C7872" t="s">
        <v>10</v>
      </c>
      <c r="D7872">
        <v>3</v>
      </c>
      <c r="E7872">
        <v>3</v>
      </c>
      <c r="F7872" s="2" t="s">
        <v>18</v>
      </c>
      <c r="G7872" t="s">
        <v>11</v>
      </c>
    </row>
    <row r="7873" spans="1:7" x14ac:dyDescent="0.25">
      <c r="A7873">
        <v>183</v>
      </c>
      <c r="B7873" s="3">
        <f ca="1">RANDBETWEEN(Inställningar!$B$1,Inställningar!$B$2)</f>
        <v>45760</v>
      </c>
      <c r="C7873" t="s">
        <v>12</v>
      </c>
      <c r="D7873">
        <v>6</v>
      </c>
      <c r="E7873">
        <v>5</v>
      </c>
      <c r="F7873" s="2" t="s">
        <v>19</v>
      </c>
      <c r="G7873" t="s">
        <v>13</v>
      </c>
    </row>
    <row r="7874" spans="1:7" x14ac:dyDescent="0.25">
      <c r="A7874">
        <v>143</v>
      </c>
      <c r="B7874" s="3">
        <f ca="1">RANDBETWEEN(Inställningar!$B$1,Inställningar!$B$2)</f>
        <v>45911</v>
      </c>
      <c r="C7874" t="s">
        <v>14</v>
      </c>
      <c r="D7874">
        <v>27</v>
      </c>
      <c r="E7874">
        <v>8</v>
      </c>
      <c r="F7874" s="2" t="s">
        <v>17</v>
      </c>
      <c r="G7874" t="s">
        <v>0</v>
      </c>
    </row>
    <row r="7875" spans="1:7" x14ac:dyDescent="0.25">
      <c r="A7875">
        <v>174</v>
      </c>
      <c r="B7875" s="3">
        <f ca="1">RANDBETWEEN(Inställningar!$B$1,Inställningar!$B$2)</f>
        <v>45542</v>
      </c>
      <c r="C7875" t="s">
        <v>15</v>
      </c>
      <c r="D7875">
        <v>3</v>
      </c>
      <c r="E7875">
        <v>7</v>
      </c>
      <c r="F7875" s="2" t="s">
        <v>18</v>
      </c>
      <c r="G7875" t="s">
        <v>9</v>
      </c>
    </row>
    <row r="7876" spans="1:7" x14ac:dyDescent="0.25">
      <c r="A7876">
        <v>176</v>
      </c>
      <c r="B7876" s="3">
        <f ca="1">RANDBETWEEN(Inställningar!$B$1,Inställningar!$B$2)</f>
        <v>46038</v>
      </c>
      <c r="C7876" t="s">
        <v>16</v>
      </c>
      <c r="D7876">
        <v>2</v>
      </c>
      <c r="E7876">
        <v>5</v>
      </c>
      <c r="F7876" s="2" t="s">
        <v>19</v>
      </c>
      <c r="G7876" t="s">
        <v>11</v>
      </c>
    </row>
    <row r="7877" spans="1:7" x14ac:dyDescent="0.25">
      <c r="A7877">
        <v>102</v>
      </c>
      <c r="B7877" s="3">
        <f ca="1">RANDBETWEEN(Inställningar!$B$1,Inställningar!$B$2)</f>
        <v>45876</v>
      </c>
      <c r="C7877" t="s">
        <v>7</v>
      </c>
      <c r="D7877">
        <v>6</v>
      </c>
      <c r="E7877">
        <v>15</v>
      </c>
      <c r="F7877" s="2" t="s">
        <v>17</v>
      </c>
      <c r="G7877" t="s">
        <v>13</v>
      </c>
    </row>
    <row r="7878" spans="1:7" x14ac:dyDescent="0.25">
      <c r="A7878">
        <v>163</v>
      </c>
      <c r="B7878" s="3">
        <f ca="1">RANDBETWEEN(Inställningar!$B$1,Inställningar!$B$2)</f>
        <v>45433</v>
      </c>
      <c r="C7878" t="s">
        <v>8</v>
      </c>
      <c r="D7878">
        <v>12</v>
      </c>
      <c r="E7878">
        <v>8</v>
      </c>
      <c r="F7878" s="2" t="s">
        <v>18</v>
      </c>
      <c r="G7878" t="s">
        <v>0</v>
      </c>
    </row>
    <row r="7879" spans="1:7" x14ac:dyDescent="0.25">
      <c r="A7879">
        <v>146</v>
      </c>
      <c r="B7879" s="3">
        <f ca="1">RANDBETWEEN(Inställningar!$B$1,Inställningar!$B$2)</f>
        <v>45781</v>
      </c>
      <c r="C7879" t="s">
        <v>10</v>
      </c>
      <c r="D7879">
        <v>4</v>
      </c>
      <c r="E7879">
        <v>4</v>
      </c>
      <c r="F7879" s="2" t="s">
        <v>19</v>
      </c>
      <c r="G7879" t="s">
        <v>9</v>
      </c>
    </row>
    <row r="7880" spans="1:7" x14ac:dyDescent="0.25">
      <c r="A7880">
        <v>110</v>
      </c>
      <c r="B7880" s="3">
        <f ca="1">RANDBETWEEN(Inställningar!$B$1,Inställningar!$B$2)</f>
        <v>45942</v>
      </c>
      <c r="C7880" t="s">
        <v>12</v>
      </c>
      <c r="D7880">
        <v>6</v>
      </c>
      <c r="E7880">
        <v>5</v>
      </c>
      <c r="F7880" s="2" t="s">
        <v>17</v>
      </c>
      <c r="G7880" t="s">
        <v>11</v>
      </c>
    </row>
    <row r="7881" spans="1:7" x14ac:dyDescent="0.25">
      <c r="A7881">
        <v>117</v>
      </c>
      <c r="B7881" s="3">
        <f ca="1">RANDBETWEEN(Inställningar!$B$1,Inställningar!$B$2)</f>
        <v>45906</v>
      </c>
      <c r="C7881" t="s">
        <v>14</v>
      </c>
      <c r="D7881">
        <v>38</v>
      </c>
      <c r="E7881">
        <v>11</v>
      </c>
      <c r="F7881" s="2" t="s">
        <v>18</v>
      </c>
      <c r="G7881" t="s">
        <v>13</v>
      </c>
    </row>
    <row r="7882" spans="1:7" x14ac:dyDescent="0.25">
      <c r="A7882">
        <v>172</v>
      </c>
      <c r="B7882" s="3">
        <f ca="1">RANDBETWEEN(Inställningar!$B$1,Inställningar!$B$2)</f>
        <v>45543</v>
      </c>
      <c r="C7882" t="s">
        <v>15</v>
      </c>
      <c r="D7882">
        <v>3</v>
      </c>
      <c r="E7882">
        <v>7</v>
      </c>
      <c r="F7882" s="2" t="s">
        <v>19</v>
      </c>
      <c r="G7882" t="s">
        <v>0</v>
      </c>
    </row>
    <row r="7883" spans="1:7" x14ac:dyDescent="0.25">
      <c r="A7883">
        <v>117</v>
      </c>
      <c r="B7883" s="3">
        <f ca="1">RANDBETWEEN(Inställningar!$B$1,Inställningar!$B$2)</f>
        <v>45868</v>
      </c>
      <c r="C7883" t="s">
        <v>16</v>
      </c>
      <c r="D7883">
        <v>5</v>
      </c>
      <c r="E7883">
        <v>10</v>
      </c>
      <c r="F7883" s="2" t="s">
        <v>17</v>
      </c>
      <c r="G7883" t="s">
        <v>9</v>
      </c>
    </row>
    <row r="7884" spans="1:7" x14ac:dyDescent="0.25">
      <c r="A7884">
        <v>128</v>
      </c>
      <c r="B7884" s="3">
        <f ca="1">RANDBETWEEN(Inställningar!$B$1,Inställningar!$B$2)</f>
        <v>45943</v>
      </c>
      <c r="C7884" t="s">
        <v>7</v>
      </c>
      <c r="D7884">
        <v>5</v>
      </c>
      <c r="E7884">
        <v>12</v>
      </c>
      <c r="F7884" s="2" t="s">
        <v>18</v>
      </c>
      <c r="G7884" t="s">
        <v>11</v>
      </c>
    </row>
    <row r="7885" spans="1:7" x14ac:dyDescent="0.25">
      <c r="A7885">
        <v>120</v>
      </c>
      <c r="B7885" s="3">
        <f ca="1">RANDBETWEEN(Inställningar!$B$1,Inställningar!$B$2)</f>
        <v>45527</v>
      </c>
      <c r="C7885" t="s">
        <v>8</v>
      </c>
      <c r="D7885">
        <v>11</v>
      </c>
      <c r="E7885">
        <v>7</v>
      </c>
      <c r="F7885" s="2" t="s">
        <v>19</v>
      </c>
      <c r="G7885" t="s">
        <v>13</v>
      </c>
    </row>
    <row r="7886" spans="1:7" x14ac:dyDescent="0.25">
      <c r="A7886">
        <v>131</v>
      </c>
      <c r="B7886" s="3">
        <f ca="1">RANDBETWEEN(Inställningar!$B$1,Inställningar!$B$2)</f>
        <v>45411</v>
      </c>
      <c r="C7886" t="s">
        <v>10</v>
      </c>
      <c r="D7886">
        <v>5</v>
      </c>
      <c r="E7886">
        <v>4</v>
      </c>
      <c r="F7886" s="2" t="s">
        <v>17</v>
      </c>
      <c r="G7886" t="s">
        <v>0</v>
      </c>
    </row>
    <row r="7887" spans="1:7" x14ac:dyDescent="0.25">
      <c r="A7887">
        <v>136</v>
      </c>
      <c r="B7887" s="3">
        <f ca="1">RANDBETWEEN(Inställningar!$B$1,Inställningar!$B$2)</f>
        <v>45427</v>
      </c>
      <c r="C7887" t="s">
        <v>12</v>
      </c>
      <c r="D7887">
        <v>9</v>
      </c>
      <c r="E7887">
        <v>7</v>
      </c>
      <c r="F7887" s="2" t="s">
        <v>18</v>
      </c>
      <c r="G7887" t="s">
        <v>9</v>
      </c>
    </row>
    <row r="7888" spans="1:7" x14ac:dyDescent="0.25">
      <c r="A7888">
        <v>128</v>
      </c>
      <c r="B7888" s="3">
        <f ca="1">RANDBETWEEN(Inställningar!$B$1,Inställningar!$B$2)</f>
        <v>45533</v>
      </c>
      <c r="C7888" t="s">
        <v>14</v>
      </c>
      <c r="D7888">
        <v>56</v>
      </c>
      <c r="E7888">
        <v>15</v>
      </c>
      <c r="F7888" s="2" t="s">
        <v>19</v>
      </c>
      <c r="G7888" t="s">
        <v>11</v>
      </c>
    </row>
    <row r="7889" spans="1:7" x14ac:dyDescent="0.25">
      <c r="A7889">
        <v>129</v>
      </c>
      <c r="B7889" s="3">
        <f ca="1">RANDBETWEEN(Inställningar!$B$1,Inställningar!$B$2)</f>
        <v>45984</v>
      </c>
      <c r="C7889" t="s">
        <v>15</v>
      </c>
      <c r="D7889">
        <v>4</v>
      </c>
      <c r="E7889">
        <v>9</v>
      </c>
      <c r="F7889" s="2" t="s">
        <v>17</v>
      </c>
      <c r="G7889" t="s">
        <v>13</v>
      </c>
    </row>
    <row r="7890" spans="1:7" x14ac:dyDescent="0.25">
      <c r="A7890">
        <v>172</v>
      </c>
      <c r="B7890" s="3">
        <f ca="1">RANDBETWEEN(Inställningar!$B$1,Inställningar!$B$2)</f>
        <v>45707</v>
      </c>
      <c r="C7890" t="s">
        <v>16</v>
      </c>
      <c r="D7890">
        <v>3</v>
      </c>
      <c r="E7890">
        <v>7</v>
      </c>
      <c r="F7890" s="2" t="s">
        <v>18</v>
      </c>
      <c r="G7890" t="s">
        <v>0</v>
      </c>
    </row>
    <row r="7891" spans="1:7" x14ac:dyDescent="0.25">
      <c r="A7891">
        <v>130</v>
      </c>
      <c r="B7891" s="3">
        <f ca="1">RANDBETWEEN(Inställningar!$B$1,Inställningar!$B$2)</f>
        <v>45968</v>
      </c>
      <c r="C7891" t="s">
        <v>7</v>
      </c>
      <c r="D7891">
        <v>5</v>
      </c>
      <c r="E7891">
        <v>12</v>
      </c>
      <c r="F7891" s="2" t="s">
        <v>19</v>
      </c>
      <c r="G7891" t="s">
        <v>9</v>
      </c>
    </row>
    <row r="7892" spans="1:7" x14ac:dyDescent="0.25">
      <c r="A7892">
        <v>131</v>
      </c>
      <c r="B7892" s="3">
        <f ca="1">RANDBETWEEN(Inställningar!$B$1,Inställningar!$B$2)</f>
        <v>45554</v>
      </c>
      <c r="C7892" t="s">
        <v>8</v>
      </c>
      <c r="D7892">
        <v>10</v>
      </c>
      <c r="E7892">
        <v>7</v>
      </c>
      <c r="F7892" s="2" t="s">
        <v>17</v>
      </c>
      <c r="G7892" t="s">
        <v>11</v>
      </c>
    </row>
    <row r="7893" spans="1:7" x14ac:dyDescent="0.25">
      <c r="A7893">
        <v>122</v>
      </c>
      <c r="B7893" s="3">
        <f ca="1">RANDBETWEEN(Inställningar!$B$1,Inställningar!$B$2)</f>
        <v>45691</v>
      </c>
      <c r="C7893" t="s">
        <v>10</v>
      </c>
      <c r="D7893">
        <v>5</v>
      </c>
      <c r="E7893">
        <v>4</v>
      </c>
      <c r="F7893" s="2" t="s">
        <v>18</v>
      </c>
      <c r="G7893" t="s">
        <v>13</v>
      </c>
    </row>
    <row r="7894" spans="1:7" x14ac:dyDescent="0.25">
      <c r="A7894">
        <v>154</v>
      </c>
      <c r="B7894" s="3">
        <f ca="1">RANDBETWEEN(Inställningar!$B$1,Inställningar!$B$2)</f>
        <v>45330</v>
      </c>
      <c r="C7894" t="s">
        <v>12</v>
      </c>
      <c r="D7894">
        <v>8</v>
      </c>
      <c r="E7894">
        <v>6</v>
      </c>
      <c r="F7894" s="2" t="s">
        <v>19</v>
      </c>
      <c r="G7894" t="s">
        <v>0</v>
      </c>
    </row>
    <row r="7895" spans="1:7" x14ac:dyDescent="0.25">
      <c r="A7895">
        <v>138</v>
      </c>
      <c r="B7895" s="3">
        <f ca="1">RANDBETWEEN(Inställningar!$B$1,Inställningar!$B$2)</f>
        <v>45608</v>
      </c>
      <c r="C7895" t="s">
        <v>14</v>
      </c>
      <c r="D7895">
        <v>39</v>
      </c>
      <c r="E7895">
        <v>11</v>
      </c>
      <c r="F7895" s="2" t="s">
        <v>17</v>
      </c>
      <c r="G7895" t="s">
        <v>9</v>
      </c>
    </row>
    <row r="7896" spans="1:7" x14ac:dyDescent="0.25">
      <c r="A7896">
        <v>150</v>
      </c>
      <c r="B7896" s="3">
        <f ca="1">RANDBETWEEN(Inställningar!$B$1,Inställningar!$B$2)</f>
        <v>45338</v>
      </c>
      <c r="C7896" t="s">
        <v>15</v>
      </c>
      <c r="D7896">
        <v>4</v>
      </c>
      <c r="E7896">
        <v>9</v>
      </c>
      <c r="F7896" s="2" t="s">
        <v>18</v>
      </c>
      <c r="G7896" t="s">
        <v>11</v>
      </c>
    </row>
    <row r="7897" spans="1:7" x14ac:dyDescent="0.25">
      <c r="A7897">
        <v>123</v>
      </c>
      <c r="B7897" s="3">
        <f ca="1">RANDBETWEEN(Inställningar!$B$1,Inställningar!$B$2)</f>
        <v>45301</v>
      </c>
      <c r="C7897" t="s">
        <v>16</v>
      </c>
      <c r="D7897">
        <v>4</v>
      </c>
      <c r="E7897">
        <v>8</v>
      </c>
      <c r="F7897" s="2" t="s">
        <v>19</v>
      </c>
      <c r="G7897" t="s">
        <v>13</v>
      </c>
    </row>
    <row r="7898" spans="1:7" x14ac:dyDescent="0.25">
      <c r="A7898">
        <v>170</v>
      </c>
      <c r="B7898" s="3">
        <f ca="1">RANDBETWEEN(Inställningar!$B$1,Inställningar!$B$2)</f>
        <v>46061</v>
      </c>
      <c r="C7898" t="s">
        <v>7</v>
      </c>
      <c r="D7898">
        <v>4</v>
      </c>
      <c r="E7898">
        <v>10</v>
      </c>
      <c r="F7898" s="2" t="s">
        <v>17</v>
      </c>
      <c r="G7898" t="s">
        <v>0</v>
      </c>
    </row>
    <row r="7899" spans="1:7" x14ac:dyDescent="0.25">
      <c r="A7899">
        <v>142</v>
      </c>
      <c r="B7899" s="3">
        <f ca="1">RANDBETWEEN(Inställningar!$B$1,Inställningar!$B$2)</f>
        <v>45707</v>
      </c>
      <c r="C7899" t="s">
        <v>8</v>
      </c>
      <c r="D7899">
        <v>7</v>
      </c>
      <c r="E7899">
        <v>5</v>
      </c>
      <c r="F7899" s="2" t="s">
        <v>18</v>
      </c>
      <c r="G7899" t="s">
        <v>9</v>
      </c>
    </row>
    <row r="7900" spans="1:7" x14ac:dyDescent="0.25">
      <c r="A7900">
        <v>125</v>
      </c>
      <c r="B7900" s="3">
        <f ca="1">RANDBETWEEN(Inställningar!$B$1,Inställningar!$B$2)</f>
        <v>45926</v>
      </c>
      <c r="C7900" t="s">
        <v>10</v>
      </c>
      <c r="D7900">
        <v>6</v>
      </c>
      <c r="E7900">
        <v>5</v>
      </c>
      <c r="F7900" s="2" t="s">
        <v>19</v>
      </c>
      <c r="G7900" t="s">
        <v>11</v>
      </c>
    </row>
    <row r="7901" spans="1:7" x14ac:dyDescent="0.25">
      <c r="A7901">
        <v>169</v>
      </c>
      <c r="B7901" s="3">
        <f ca="1">RANDBETWEEN(Inställningar!$B$1,Inställningar!$B$2)</f>
        <v>45626</v>
      </c>
      <c r="C7901" t="s">
        <v>12</v>
      </c>
      <c r="D7901">
        <v>9</v>
      </c>
      <c r="E7901">
        <v>7</v>
      </c>
      <c r="F7901" s="2" t="s">
        <v>17</v>
      </c>
      <c r="G7901" t="s">
        <v>13</v>
      </c>
    </row>
    <row r="7902" spans="1:7" x14ac:dyDescent="0.25">
      <c r="A7902">
        <v>168</v>
      </c>
      <c r="B7902" s="3">
        <f ca="1">RANDBETWEEN(Inställningar!$B$1,Inställningar!$B$2)</f>
        <v>45908</v>
      </c>
      <c r="C7902" t="s">
        <v>14</v>
      </c>
      <c r="D7902">
        <v>43</v>
      </c>
      <c r="E7902">
        <v>12</v>
      </c>
      <c r="F7902" s="2" t="s">
        <v>18</v>
      </c>
      <c r="G7902" t="s">
        <v>0</v>
      </c>
    </row>
    <row r="7903" spans="1:7" x14ac:dyDescent="0.25">
      <c r="A7903">
        <v>153</v>
      </c>
      <c r="B7903" s="3">
        <f ca="1">RANDBETWEEN(Inställningar!$B$1,Inställningar!$B$2)</f>
        <v>45309</v>
      </c>
      <c r="C7903" t="s">
        <v>15</v>
      </c>
      <c r="D7903">
        <v>5</v>
      </c>
      <c r="E7903">
        <v>11</v>
      </c>
      <c r="F7903" s="2" t="s">
        <v>19</v>
      </c>
      <c r="G7903" t="s">
        <v>9</v>
      </c>
    </row>
    <row r="7904" spans="1:7" x14ac:dyDescent="0.25">
      <c r="A7904">
        <v>104</v>
      </c>
      <c r="B7904" s="3">
        <f ca="1">RANDBETWEEN(Inställningar!$B$1,Inställningar!$B$2)</f>
        <v>46022</v>
      </c>
      <c r="C7904" t="s">
        <v>16</v>
      </c>
      <c r="D7904">
        <v>4</v>
      </c>
      <c r="E7904">
        <v>8</v>
      </c>
      <c r="F7904" s="2" t="s">
        <v>17</v>
      </c>
      <c r="G7904" t="s">
        <v>11</v>
      </c>
    </row>
    <row r="7905" spans="1:7" x14ac:dyDescent="0.25">
      <c r="A7905">
        <v>129</v>
      </c>
      <c r="B7905" s="3">
        <f ca="1">RANDBETWEEN(Inställningar!$B$1,Inställningar!$B$2)</f>
        <v>45741</v>
      </c>
      <c r="C7905" t="s">
        <v>7</v>
      </c>
      <c r="D7905">
        <v>6</v>
      </c>
      <c r="E7905">
        <v>15</v>
      </c>
      <c r="F7905" s="2" t="s">
        <v>18</v>
      </c>
      <c r="G7905" t="s">
        <v>13</v>
      </c>
    </row>
    <row r="7906" spans="1:7" x14ac:dyDescent="0.25">
      <c r="A7906">
        <v>123</v>
      </c>
      <c r="B7906" s="3">
        <f ca="1">RANDBETWEEN(Inställningar!$B$1,Inställningar!$B$2)</f>
        <v>45402</v>
      </c>
      <c r="C7906" t="s">
        <v>8</v>
      </c>
      <c r="D7906">
        <v>7</v>
      </c>
      <c r="E7906">
        <v>5</v>
      </c>
      <c r="F7906" s="2" t="s">
        <v>19</v>
      </c>
      <c r="G7906" t="s">
        <v>0</v>
      </c>
    </row>
    <row r="7907" spans="1:7" x14ac:dyDescent="0.25">
      <c r="A7907">
        <v>171</v>
      </c>
      <c r="B7907" s="3">
        <f ca="1">RANDBETWEEN(Inställningar!$B$1,Inställningar!$B$2)</f>
        <v>45375</v>
      </c>
      <c r="C7907" t="s">
        <v>10</v>
      </c>
      <c r="D7907">
        <v>6</v>
      </c>
      <c r="E7907">
        <v>5</v>
      </c>
      <c r="F7907" s="2" t="s">
        <v>17</v>
      </c>
      <c r="G7907" t="s">
        <v>9</v>
      </c>
    </row>
    <row r="7908" spans="1:7" x14ac:dyDescent="0.25">
      <c r="A7908">
        <v>100</v>
      </c>
      <c r="B7908" s="3">
        <f ca="1">RANDBETWEEN(Inställningar!$B$1,Inställningar!$B$2)</f>
        <v>45943</v>
      </c>
      <c r="C7908" t="s">
        <v>12</v>
      </c>
      <c r="D7908">
        <v>7</v>
      </c>
      <c r="E7908">
        <v>5</v>
      </c>
      <c r="F7908" s="2" t="s">
        <v>18</v>
      </c>
      <c r="G7908" t="s">
        <v>11</v>
      </c>
    </row>
    <row r="7909" spans="1:7" x14ac:dyDescent="0.25">
      <c r="A7909">
        <v>103</v>
      </c>
      <c r="B7909" s="3">
        <f ca="1">RANDBETWEEN(Inställningar!$B$1,Inställningar!$B$2)</f>
        <v>45636</v>
      </c>
      <c r="C7909" t="s">
        <v>14</v>
      </c>
      <c r="D7909">
        <v>46</v>
      </c>
      <c r="E7909">
        <v>13</v>
      </c>
      <c r="F7909" s="2" t="s">
        <v>19</v>
      </c>
      <c r="G7909" t="s">
        <v>13</v>
      </c>
    </row>
    <row r="7910" spans="1:7" x14ac:dyDescent="0.25">
      <c r="A7910">
        <v>186</v>
      </c>
      <c r="B7910" s="3">
        <f ca="1">RANDBETWEEN(Inställningar!$B$1,Inställningar!$B$2)</f>
        <v>45994</v>
      </c>
      <c r="C7910" t="s">
        <v>15</v>
      </c>
      <c r="D7910">
        <v>3</v>
      </c>
      <c r="E7910">
        <v>7</v>
      </c>
      <c r="F7910" s="2" t="s">
        <v>17</v>
      </c>
      <c r="G7910" t="s">
        <v>0</v>
      </c>
    </row>
    <row r="7911" spans="1:7" x14ac:dyDescent="0.25">
      <c r="A7911">
        <v>176</v>
      </c>
      <c r="B7911" s="3">
        <f ca="1">RANDBETWEEN(Inställningar!$B$1,Inställningar!$B$2)</f>
        <v>45935</v>
      </c>
      <c r="C7911" t="s">
        <v>16</v>
      </c>
      <c r="D7911">
        <v>4</v>
      </c>
      <c r="E7911">
        <v>8</v>
      </c>
      <c r="F7911" s="2" t="s">
        <v>18</v>
      </c>
      <c r="G7911" t="s">
        <v>9</v>
      </c>
    </row>
    <row r="7912" spans="1:7" x14ac:dyDescent="0.25">
      <c r="A7912">
        <v>140</v>
      </c>
      <c r="B7912" s="3">
        <f ca="1">RANDBETWEEN(Inställningar!$B$1,Inställningar!$B$2)</f>
        <v>45772</v>
      </c>
      <c r="C7912" t="s">
        <v>7</v>
      </c>
      <c r="D7912">
        <v>5</v>
      </c>
      <c r="E7912">
        <v>12</v>
      </c>
      <c r="F7912" s="2" t="s">
        <v>19</v>
      </c>
      <c r="G7912" t="s">
        <v>11</v>
      </c>
    </row>
    <row r="7913" spans="1:7" x14ac:dyDescent="0.25">
      <c r="A7913">
        <v>129</v>
      </c>
      <c r="B7913" s="3">
        <f ca="1">RANDBETWEEN(Inställningar!$B$1,Inställningar!$B$2)</f>
        <v>45314</v>
      </c>
      <c r="C7913" t="s">
        <v>8</v>
      </c>
      <c r="D7913">
        <v>11</v>
      </c>
      <c r="E7913">
        <v>7</v>
      </c>
      <c r="F7913" s="2" t="s">
        <v>17</v>
      </c>
      <c r="G7913" t="s">
        <v>13</v>
      </c>
    </row>
    <row r="7914" spans="1:7" x14ac:dyDescent="0.25">
      <c r="A7914">
        <v>160</v>
      </c>
      <c r="B7914" s="3">
        <f ca="1">RANDBETWEEN(Inställningar!$B$1,Inställningar!$B$2)</f>
        <v>45836</v>
      </c>
      <c r="C7914" t="s">
        <v>10</v>
      </c>
      <c r="D7914">
        <v>7</v>
      </c>
      <c r="E7914">
        <v>5</v>
      </c>
      <c r="F7914" s="2" t="s">
        <v>18</v>
      </c>
      <c r="G7914" t="s">
        <v>0</v>
      </c>
    </row>
    <row r="7915" spans="1:7" x14ac:dyDescent="0.25">
      <c r="A7915">
        <v>135</v>
      </c>
      <c r="B7915" s="3">
        <f ca="1">RANDBETWEEN(Inställningar!$B$1,Inställningar!$B$2)</f>
        <v>45686</v>
      </c>
      <c r="C7915" t="s">
        <v>12</v>
      </c>
      <c r="D7915">
        <v>9</v>
      </c>
      <c r="E7915">
        <v>7</v>
      </c>
      <c r="F7915" s="2" t="s">
        <v>19</v>
      </c>
      <c r="G7915" t="s">
        <v>9</v>
      </c>
    </row>
    <row r="7916" spans="1:7" x14ac:dyDescent="0.25">
      <c r="A7916">
        <v>151</v>
      </c>
      <c r="B7916" s="3">
        <f ca="1">RANDBETWEEN(Inställningar!$B$1,Inställningar!$B$2)</f>
        <v>45805</v>
      </c>
      <c r="C7916" t="s">
        <v>14</v>
      </c>
      <c r="D7916">
        <v>54</v>
      </c>
      <c r="E7916">
        <v>15</v>
      </c>
      <c r="F7916" s="2" t="s">
        <v>17</v>
      </c>
      <c r="G7916" t="s">
        <v>11</v>
      </c>
    </row>
    <row r="7917" spans="1:7" x14ac:dyDescent="0.25">
      <c r="A7917">
        <v>156</v>
      </c>
      <c r="B7917" s="3">
        <f ca="1">RANDBETWEEN(Inställningar!$B$1,Inställningar!$B$2)</f>
        <v>46073</v>
      </c>
      <c r="C7917" t="s">
        <v>15</v>
      </c>
      <c r="D7917">
        <v>4</v>
      </c>
      <c r="E7917">
        <v>9</v>
      </c>
      <c r="F7917" s="2" t="s">
        <v>18</v>
      </c>
      <c r="G7917" t="s">
        <v>13</v>
      </c>
    </row>
    <row r="7918" spans="1:7" x14ac:dyDescent="0.25">
      <c r="A7918">
        <v>160</v>
      </c>
      <c r="B7918" s="3">
        <f ca="1">RANDBETWEEN(Inställningar!$B$1,Inställningar!$B$2)</f>
        <v>45336</v>
      </c>
      <c r="C7918" t="s">
        <v>16</v>
      </c>
      <c r="D7918">
        <v>3</v>
      </c>
      <c r="E7918">
        <v>7</v>
      </c>
      <c r="F7918" s="2" t="s">
        <v>19</v>
      </c>
      <c r="G7918" t="s">
        <v>0</v>
      </c>
    </row>
    <row r="7919" spans="1:7" x14ac:dyDescent="0.25">
      <c r="A7919">
        <v>134</v>
      </c>
      <c r="B7919" s="3">
        <f ca="1">RANDBETWEEN(Inställningar!$B$1,Inställningar!$B$2)</f>
        <v>45816</v>
      </c>
      <c r="C7919" t="s">
        <v>7</v>
      </c>
      <c r="D7919">
        <v>6</v>
      </c>
      <c r="E7919">
        <v>15</v>
      </c>
      <c r="F7919" s="2" t="s">
        <v>17</v>
      </c>
      <c r="G7919" t="s">
        <v>9</v>
      </c>
    </row>
    <row r="7920" spans="1:7" x14ac:dyDescent="0.25">
      <c r="A7920">
        <v>184</v>
      </c>
      <c r="B7920" s="3">
        <f ca="1">RANDBETWEEN(Inställningar!$B$1,Inställningar!$B$2)</f>
        <v>45752</v>
      </c>
      <c r="C7920" t="s">
        <v>8</v>
      </c>
      <c r="D7920">
        <v>8</v>
      </c>
      <c r="E7920">
        <v>6</v>
      </c>
      <c r="F7920" s="2" t="s">
        <v>18</v>
      </c>
      <c r="G7920" t="s">
        <v>11</v>
      </c>
    </row>
    <row r="7921" spans="1:7" x14ac:dyDescent="0.25">
      <c r="A7921">
        <v>119</v>
      </c>
      <c r="B7921" s="3">
        <f ca="1">RANDBETWEEN(Inställningar!$B$1,Inställningar!$B$2)</f>
        <v>45815</v>
      </c>
      <c r="C7921" t="s">
        <v>10</v>
      </c>
      <c r="D7921">
        <v>5</v>
      </c>
      <c r="E7921">
        <v>4</v>
      </c>
      <c r="F7921" s="2" t="s">
        <v>19</v>
      </c>
      <c r="G7921" t="s">
        <v>13</v>
      </c>
    </row>
    <row r="7922" spans="1:7" x14ac:dyDescent="0.25">
      <c r="A7922">
        <v>102</v>
      </c>
      <c r="B7922" s="3">
        <f ca="1">RANDBETWEEN(Inställningar!$B$1,Inställningar!$B$2)</f>
        <v>45755</v>
      </c>
      <c r="C7922" t="s">
        <v>12</v>
      </c>
      <c r="D7922">
        <v>9</v>
      </c>
      <c r="E7922">
        <v>7</v>
      </c>
      <c r="F7922" s="2" t="s">
        <v>17</v>
      </c>
      <c r="G7922" t="s">
        <v>0</v>
      </c>
    </row>
    <row r="7923" spans="1:7" x14ac:dyDescent="0.25">
      <c r="A7923">
        <v>186</v>
      </c>
      <c r="B7923" s="3">
        <f ca="1">RANDBETWEEN(Inställningar!$B$1,Inställningar!$B$2)</f>
        <v>45491</v>
      </c>
      <c r="C7923" t="s">
        <v>14</v>
      </c>
      <c r="D7923">
        <v>37</v>
      </c>
      <c r="E7923">
        <v>11</v>
      </c>
      <c r="F7923" s="2" t="s">
        <v>18</v>
      </c>
      <c r="G7923" t="s">
        <v>9</v>
      </c>
    </row>
    <row r="7924" spans="1:7" x14ac:dyDescent="0.25">
      <c r="A7924">
        <v>150</v>
      </c>
      <c r="B7924" s="3">
        <f ca="1">RANDBETWEEN(Inställningar!$B$1,Inställningar!$B$2)</f>
        <v>45471</v>
      </c>
      <c r="C7924" t="s">
        <v>15</v>
      </c>
      <c r="D7924">
        <v>4</v>
      </c>
      <c r="E7924">
        <v>9</v>
      </c>
      <c r="F7924" s="2" t="s">
        <v>19</v>
      </c>
      <c r="G7924" t="s">
        <v>11</v>
      </c>
    </row>
    <row r="7925" spans="1:7" x14ac:dyDescent="0.25">
      <c r="A7925">
        <v>130</v>
      </c>
      <c r="B7925" s="3">
        <f ca="1">RANDBETWEEN(Inställningar!$B$1,Inställningar!$B$2)</f>
        <v>45297</v>
      </c>
      <c r="C7925" t="s">
        <v>16</v>
      </c>
      <c r="D7925">
        <v>4</v>
      </c>
      <c r="E7925">
        <v>8</v>
      </c>
      <c r="F7925" s="2" t="s">
        <v>17</v>
      </c>
      <c r="G7925" t="s">
        <v>13</v>
      </c>
    </row>
    <row r="7926" spans="1:7" x14ac:dyDescent="0.25">
      <c r="A7926">
        <v>172</v>
      </c>
      <c r="B7926" s="3">
        <f ca="1">RANDBETWEEN(Inställningar!$B$1,Inställningar!$B$2)</f>
        <v>46047</v>
      </c>
      <c r="C7926" t="s">
        <v>7</v>
      </c>
      <c r="D7926">
        <v>5</v>
      </c>
      <c r="E7926">
        <v>12</v>
      </c>
      <c r="F7926" s="2" t="s">
        <v>18</v>
      </c>
      <c r="G7926" t="s">
        <v>0</v>
      </c>
    </row>
    <row r="7927" spans="1:7" x14ac:dyDescent="0.25">
      <c r="A7927">
        <v>190</v>
      </c>
      <c r="B7927" s="3">
        <f ca="1">RANDBETWEEN(Inställningar!$B$1,Inställningar!$B$2)</f>
        <v>46050</v>
      </c>
      <c r="C7927" t="s">
        <v>8</v>
      </c>
      <c r="D7927">
        <v>9</v>
      </c>
      <c r="E7927">
        <v>6</v>
      </c>
      <c r="F7927" s="2" t="s">
        <v>19</v>
      </c>
      <c r="G7927" t="s">
        <v>9</v>
      </c>
    </row>
    <row r="7928" spans="1:7" x14ac:dyDescent="0.25">
      <c r="A7928">
        <v>120</v>
      </c>
      <c r="B7928" s="3">
        <f ca="1">RANDBETWEEN(Inställningar!$B$1,Inställningar!$B$2)</f>
        <v>46007</v>
      </c>
      <c r="C7928" t="s">
        <v>10</v>
      </c>
      <c r="D7928">
        <v>6</v>
      </c>
      <c r="E7928">
        <v>5</v>
      </c>
      <c r="F7928" s="2" t="s">
        <v>17</v>
      </c>
      <c r="G7928" t="s">
        <v>11</v>
      </c>
    </row>
    <row r="7929" spans="1:7" x14ac:dyDescent="0.25">
      <c r="A7929">
        <v>190</v>
      </c>
      <c r="B7929" s="3">
        <f ca="1">RANDBETWEEN(Inställningar!$B$1,Inställningar!$B$2)</f>
        <v>45397</v>
      </c>
      <c r="C7929" t="s">
        <v>12</v>
      </c>
      <c r="D7929">
        <v>8</v>
      </c>
      <c r="E7929">
        <v>6</v>
      </c>
      <c r="F7929" s="2" t="s">
        <v>18</v>
      </c>
      <c r="G7929" t="s">
        <v>13</v>
      </c>
    </row>
    <row r="7930" spans="1:7" x14ac:dyDescent="0.25">
      <c r="A7930">
        <v>136</v>
      </c>
      <c r="B7930" s="3">
        <f ca="1">RANDBETWEEN(Inställningar!$B$1,Inställningar!$B$2)</f>
        <v>45856</v>
      </c>
      <c r="C7930" t="s">
        <v>14</v>
      </c>
      <c r="D7930">
        <v>52</v>
      </c>
      <c r="E7930">
        <v>14</v>
      </c>
      <c r="F7930" s="2" t="s">
        <v>19</v>
      </c>
      <c r="G7930" t="s">
        <v>0</v>
      </c>
    </row>
    <row r="7931" spans="1:7" x14ac:dyDescent="0.25">
      <c r="A7931">
        <v>177</v>
      </c>
      <c r="B7931" s="3">
        <f ca="1">RANDBETWEEN(Inställningar!$B$1,Inställningar!$B$2)</f>
        <v>45856</v>
      </c>
      <c r="C7931" t="s">
        <v>15</v>
      </c>
      <c r="D7931">
        <v>3</v>
      </c>
      <c r="E7931">
        <v>7</v>
      </c>
      <c r="F7931" s="2" t="s">
        <v>17</v>
      </c>
      <c r="G7931" t="s">
        <v>9</v>
      </c>
    </row>
    <row r="7932" spans="1:7" x14ac:dyDescent="0.25">
      <c r="A7932">
        <v>168</v>
      </c>
      <c r="B7932" s="3">
        <f ca="1">RANDBETWEEN(Inställningar!$B$1,Inställningar!$B$2)</f>
        <v>45802</v>
      </c>
      <c r="C7932" t="s">
        <v>16</v>
      </c>
      <c r="D7932">
        <v>4</v>
      </c>
      <c r="E7932">
        <v>8</v>
      </c>
      <c r="F7932" s="2" t="s">
        <v>18</v>
      </c>
      <c r="G7932" t="s">
        <v>11</v>
      </c>
    </row>
    <row r="7933" spans="1:7" x14ac:dyDescent="0.25">
      <c r="A7933">
        <v>186</v>
      </c>
      <c r="B7933" s="3">
        <f ca="1">RANDBETWEEN(Inställningar!$B$1,Inställningar!$B$2)</f>
        <v>45372</v>
      </c>
      <c r="C7933" t="s">
        <v>7</v>
      </c>
      <c r="D7933">
        <v>7</v>
      </c>
      <c r="E7933">
        <v>17</v>
      </c>
      <c r="F7933" s="2" t="s">
        <v>19</v>
      </c>
      <c r="G7933" t="s">
        <v>13</v>
      </c>
    </row>
    <row r="7934" spans="1:7" x14ac:dyDescent="0.25">
      <c r="A7934">
        <v>117</v>
      </c>
      <c r="B7934" s="3">
        <f ca="1">RANDBETWEEN(Inställningar!$B$1,Inställningar!$B$2)</f>
        <v>45953</v>
      </c>
      <c r="C7934" t="s">
        <v>8</v>
      </c>
      <c r="D7934">
        <v>8</v>
      </c>
      <c r="E7934">
        <v>6</v>
      </c>
      <c r="F7934" s="2" t="s">
        <v>17</v>
      </c>
      <c r="G7934" t="s">
        <v>0</v>
      </c>
    </row>
    <row r="7935" spans="1:7" x14ac:dyDescent="0.25">
      <c r="A7935">
        <v>103</v>
      </c>
      <c r="B7935" s="3">
        <f ca="1">RANDBETWEEN(Inställningar!$B$1,Inställningar!$B$2)</f>
        <v>45331</v>
      </c>
      <c r="C7935" t="s">
        <v>10</v>
      </c>
      <c r="D7935">
        <v>6</v>
      </c>
      <c r="E7935">
        <v>5</v>
      </c>
      <c r="F7935" s="2" t="s">
        <v>18</v>
      </c>
      <c r="G7935" t="s">
        <v>9</v>
      </c>
    </row>
    <row r="7936" spans="1:7" x14ac:dyDescent="0.25">
      <c r="A7936">
        <v>162</v>
      </c>
      <c r="B7936" s="3">
        <f ca="1">RANDBETWEEN(Inställningar!$B$1,Inställningar!$B$2)</f>
        <v>45700</v>
      </c>
      <c r="C7936" t="s">
        <v>12</v>
      </c>
      <c r="D7936">
        <v>8</v>
      </c>
      <c r="E7936">
        <v>6</v>
      </c>
      <c r="F7936" s="2" t="s">
        <v>19</v>
      </c>
      <c r="G7936" t="s">
        <v>11</v>
      </c>
    </row>
    <row r="7937" spans="1:7" x14ac:dyDescent="0.25">
      <c r="A7937">
        <v>190</v>
      </c>
      <c r="B7937" s="3">
        <f ca="1">RANDBETWEEN(Inställningar!$B$1,Inställningar!$B$2)</f>
        <v>45497</v>
      </c>
      <c r="C7937" t="s">
        <v>14</v>
      </c>
      <c r="D7937">
        <v>34</v>
      </c>
      <c r="E7937">
        <v>10</v>
      </c>
      <c r="F7937" s="2" t="s">
        <v>17</v>
      </c>
      <c r="G7937" t="s">
        <v>13</v>
      </c>
    </row>
    <row r="7938" spans="1:7" x14ac:dyDescent="0.25">
      <c r="A7938">
        <v>103</v>
      </c>
      <c r="B7938" s="3">
        <f ca="1">RANDBETWEEN(Inställningar!$B$1,Inställningar!$B$2)</f>
        <v>45855</v>
      </c>
      <c r="C7938" t="s">
        <v>15</v>
      </c>
      <c r="D7938">
        <v>5</v>
      </c>
      <c r="E7938">
        <v>11</v>
      </c>
      <c r="F7938" s="2" t="s">
        <v>18</v>
      </c>
      <c r="G7938" t="s">
        <v>0</v>
      </c>
    </row>
    <row r="7939" spans="1:7" x14ac:dyDescent="0.25">
      <c r="A7939">
        <v>164</v>
      </c>
      <c r="B7939" s="3">
        <f ca="1">RANDBETWEEN(Inställningar!$B$1,Inställningar!$B$2)</f>
        <v>45723</v>
      </c>
      <c r="C7939" t="s">
        <v>16</v>
      </c>
      <c r="D7939">
        <v>4</v>
      </c>
      <c r="E7939">
        <v>8</v>
      </c>
      <c r="F7939" s="2" t="s">
        <v>19</v>
      </c>
      <c r="G7939" t="s">
        <v>9</v>
      </c>
    </row>
    <row r="7940" spans="1:7" x14ac:dyDescent="0.25">
      <c r="A7940">
        <v>168</v>
      </c>
      <c r="B7940" s="3">
        <f ca="1">RANDBETWEEN(Inställningar!$B$1,Inställningar!$B$2)</f>
        <v>45558</v>
      </c>
      <c r="C7940" t="s">
        <v>7</v>
      </c>
      <c r="D7940">
        <v>5</v>
      </c>
      <c r="E7940">
        <v>12</v>
      </c>
      <c r="F7940" s="2" t="s">
        <v>17</v>
      </c>
      <c r="G7940" t="s">
        <v>11</v>
      </c>
    </row>
    <row r="7941" spans="1:7" x14ac:dyDescent="0.25">
      <c r="A7941">
        <v>176</v>
      </c>
      <c r="B7941" s="3">
        <f ca="1">RANDBETWEEN(Inställningar!$B$1,Inställningar!$B$2)</f>
        <v>45964</v>
      </c>
      <c r="C7941" t="s">
        <v>8</v>
      </c>
      <c r="D7941">
        <v>11</v>
      </c>
      <c r="E7941">
        <v>7</v>
      </c>
      <c r="F7941" s="2" t="s">
        <v>18</v>
      </c>
      <c r="G7941" t="s">
        <v>13</v>
      </c>
    </row>
    <row r="7942" spans="1:7" x14ac:dyDescent="0.25">
      <c r="A7942">
        <v>186</v>
      </c>
      <c r="B7942" s="3">
        <f ca="1">RANDBETWEEN(Inställningar!$B$1,Inställningar!$B$2)</f>
        <v>45536</v>
      </c>
      <c r="C7942" t="s">
        <v>10</v>
      </c>
      <c r="D7942">
        <v>6</v>
      </c>
      <c r="E7942">
        <v>5</v>
      </c>
      <c r="F7942" s="2" t="s">
        <v>19</v>
      </c>
      <c r="G7942" t="s">
        <v>0</v>
      </c>
    </row>
    <row r="7943" spans="1:7" x14ac:dyDescent="0.25">
      <c r="A7943">
        <v>160</v>
      </c>
      <c r="B7943" s="3">
        <f ca="1">RANDBETWEEN(Inställningar!$B$1,Inställningar!$B$2)</f>
        <v>45458</v>
      </c>
      <c r="C7943" t="s">
        <v>12</v>
      </c>
      <c r="D7943">
        <v>7</v>
      </c>
      <c r="E7943">
        <v>5</v>
      </c>
      <c r="F7943" s="2" t="s">
        <v>17</v>
      </c>
      <c r="G7943" t="s">
        <v>9</v>
      </c>
    </row>
    <row r="7944" spans="1:7" x14ac:dyDescent="0.25">
      <c r="A7944">
        <v>104</v>
      </c>
      <c r="B7944" s="3">
        <f ca="1">RANDBETWEEN(Inställningar!$B$1,Inställningar!$B$2)</f>
        <v>45359</v>
      </c>
      <c r="C7944" t="s">
        <v>14</v>
      </c>
      <c r="D7944">
        <v>46</v>
      </c>
      <c r="E7944">
        <v>13</v>
      </c>
      <c r="F7944" s="2" t="s">
        <v>18</v>
      </c>
      <c r="G7944" t="s">
        <v>11</v>
      </c>
    </row>
    <row r="7945" spans="1:7" x14ac:dyDescent="0.25">
      <c r="A7945">
        <v>143</v>
      </c>
      <c r="B7945" s="3">
        <f ca="1">RANDBETWEEN(Inställningar!$B$1,Inställningar!$B$2)</f>
        <v>45674</v>
      </c>
      <c r="C7945" t="s">
        <v>15</v>
      </c>
      <c r="D7945">
        <v>3</v>
      </c>
      <c r="E7945">
        <v>7</v>
      </c>
      <c r="F7945" s="2" t="s">
        <v>19</v>
      </c>
      <c r="G7945" t="s">
        <v>13</v>
      </c>
    </row>
    <row r="7946" spans="1:7" x14ac:dyDescent="0.25">
      <c r="A7946">
        <v>180</v>
      </c>
      <c r="B7946" s="3">
        <f ca="1">RANDBETWEEN(Inställningar!$B$1,Inställningar!$B$2)</f>
        <v>45645</v>
      </c>
      <c r="C7946" t="s">
        <v>16</v>
      </c>
      <c r="D7946">
        <v>4</v>
      </c>
      <c r="E7946">
        <v>8</v>
      </c>
      <c r="F7946" s="2" t="s">
        <v>17</v>
      </c>
      <c r="G7946" t="s">
        <v>0</v>
      </c>
    </row>
    <row r="7947" spans="1:7" x14ac:dyDescent="0.25">
      <c r="A7947">
        <v>158</v>
      </c>
      <c r="B7947" s="3">
        <f ca="1">RANDBETWEEN(Inställningar!$B$1,Inställningar!$B$2)</f>
        <v>45370</v>
      </c>
      <c r="C7947" t="s">
        <v>7</v>
      </c>
      <c r="D7947">
        <v>4</v>
      </c>
      <c r="E7947">
        <v>10</v>
      </c>
      <c r="F7947" s="2" t="s">
        <v>18</v>
      </c>
      <c r="G7947" t="s">
        <v>9</v>
      </c>
    </row>
    <row r="7948" spans="1:7" x14ac:dyDescent="0.25">
      <c r="A7948">
        <v>162</v>
      </c>
      <c r="B7948" s="3">
        <f ca="1">RANDBETWEEN(Inställningar!$B$1,Inställningar!$B$2)</f>
        <v>45703</v>
      </c>
      <c r="C7948" t="s">
        <v>8</v>
      </c>
      <c r="D7948">
        <v>8</v>
      </c>
      <c r="E7948">
        <v>6</v>
      </c>
      <c r="F7948" s="2" t="s">
        <v>19</v>
      </c>
      <c r="G7948" t="s">
        <v>11</v>
      </c>
    </row>
    <row r="7949" spans="1:7" x14ac:dyDescent="0.25">
      <c r="A7949">
        <v>128</v>
      </c>
      <c r="B7949" s="3">
        <f ca="1">RANDBETWEEN(Inställningar!$B$1,Inställningar!$B$2)</f>
        <v>45840</v>
      </c>
      <c r="C7949" t="s">
        <v>10</v>
      </c>
      <c r="D7949">
        <v>4</v>
      </c>
      <c r="E7949">
        <v>4</v>
      </c>
      <c r="F7949" s="2" t="s">
        <v>17</v>
      </c>
      <c r="G7949" t="s">
        <v>13</v>
      </c>
    </row>
    <row r="7950" spans="1:7" x14ac:dyDescent="0.25">
      <c r="A7950">
        <v>146</v>
      </c>
      <c r="B7950" s="3">
        <f ca="1">RANDBETWEEN(Inställningar!$B$1,Inställningar!$B$2)</f>
        <v>45994</v>
      </c>
      <c r="C7950" t="s">
        <v>12</v>
      </c>
      <c r="D7950">
        <v>8</v>
      </c>
      <c r="E7950">
        <v>6</v>
      </c>
      <c r="F7950" s="2" t="s">
        <v>18</v>
      </c>
      <c r="G7950" t="s">
        <v>0</v>
      </c>
    </row>
    <row r="7951" spans="1:7" x14ac:dyDescent="0.25">
      <c r="A7951">
        <v>107</v>
      </c>
      <c r="B7951" s="3">
        <f ca="1">RANDBETWEEN(Inställningar!$B$1,Inställningar!$B$2)</f>
        <v>45788</v>
      </c>
      <c r="C7951" t="s">
        <v>14</v>
      </c>
      <c r="D7951">
        <v>51</v>
      </c>
      <c r="E7951">
        <v>14</v>
      </c>
      <c r="F7951" s="2" t="s">
        <v>19</v>
      </c>
      <c r="G7951" t="s">
        <v>9</v>
      </c>
    </row>
    <row r="7952" spans="1:7" x14ac:dyDescent="0.25">
      <c r="A7952">
        <v>151</v>
      </c>
      <c r="B7952" s="3">
        <f ca="1">RANDBETWEEN(Inställningar!$B$1,Inställningar!$B$2)</f>
        <v>45911</v>
      </c>
      <c r="C7952" t="s">
        <v>15</v>
      </c>
      <c r="D7952">
        <v>4</v>
      </c>
      <c r="E7952">
        <v>9</v>
      </c>
      <c r="F7952" s="2" t="s">
        <v>17</v>
      </c>
      <c r="G7952" t="s">
        <v>11</v>
      </c>
    </row>
    <row r="7953" spans="1:7" x14ac:dyDescent="0.25">
      <c r="A7953">
        <v>186</v>
      </c>
      <c r="B7953" s="3">
        <f ca="1">RANDBETWEEN(Inställningar!$B$1,Inställningar!$B$2)</f>
        <v>45420</v>
      </c>
      <c r="C7953" t="s">
        <v>16</v>
      </c>
      <c r="D7953">
        <v>4</v>
      </c>
      <c r="E7953">
        <v>8</v>
      </c>
      <c r="F7953" s="2" t="s">
        <v>18</v>
      </c>
      <c r="G7953" t="s">
        <v>13</v>
      </c>
    </row>
    <row r="7954" spans="1:7" x14ac:dyDescent="0.25">
      <c r="A7954">
        <v>157</v>
      </c>
      <c r="B7954" s="3">
        <f ca="1">RANDBETWEEN(Inställningar!$B$1,Inställningar!$B$2)</f>
        <v>45537</v>
      </c>
      <c r="C7954" t="s">
        <v>7</v>
      </c>
      <c r="D7954">
        <v>6</v>
      </c>
      <c r="E7954">
        <v>15</v>
      </c>
      <c r="F7954" s="2" t="s">
        <v>19</v>
      </c>
      <c r="G7954" t="s">
        <v>0</v>
      </c>
    </row>
    <row r="7955" spans="1:7" x14ac:dyDescent="0.25">
      <c r="A7955">
        <v>113</v>
      </c>
      <c r="B7955" s="3">
        <f ca="1">RANDBETWEEN(Inställningar!$B$1,Inställningar!$B$2)</f>
        <v>45762</v>
      </c>
      <c r="C7955" t="s">
        <v>8</v>
      </c>
      <c r="D7955">
        <v>8</v>
      </c>
      <c r="E7955">
        <v>6</v>
      </c>
      <c r="F7955" s="2" t="s">
        <v>17</v>
      </c>
      <c r="G7955" t="s">
        <v>9</v>
      </c>
    </row>
    <row r="7956" spans="1:7" x14ac:dyDescent="0.25">
      <c r="A7956">
        <v>139</v>
      </c>
      <c r="B7956" s="3">
        <f ca="1">RANDBETWEEN(Inställningar!$B$1,Inställningar!$B$2)</f>
        <v>45683</v>
      </c>
      <c r="C7956" t="s">
        <v>10</v>
      </c>
      <c r="D7956">
        <v>6</v>
      </c>
      <c r="E7956">
        <v>5</v>
      </c>
      <c r="F7956" s="2" t="s">
        <v>18</v>
      </c>
      <c r="G7956" t="s">
        <v>11</v>
      </c>
    </row>
    <row r="7957" spans="1:7" x14ac:dyDescent="0.25">
      <c r="A7957">
        <v>160</v>
      </c>
      <c r="B7957" s="3">
        <f ca="1">RANDBETWEEN(Inställningar!$B$1,Inställningar!$B$2)</f>
        <v>45566</v>
      </c>
      <c r="C7957" t="s">
        <v>12</v>
      </c>
      <c r="D7957">
        <v>8</v>
      </c>
      <c r="E7957">
        <v>6</v>
      </c>
      <c r="F7957" s="2" t="s">
        <v>19</v>
      </c>
      <c r="G7957" t="s">
        <v>13</v>
      </c>
    </row>
    <row r="7958" spans="1:7" x14ac:dyDescent="0.25">
      <c r="A7958">
        <v>124</v>
      </c>
      <c r="B7958" s="3">
        <f ca="1">RANDBETWEEN(Inställningar!$B$1,Inställningar!$B$2)</f>
        <v>45979</v>
      </c>
      <c r="C7958" t="s">
        <v>14</v>
      </c>
      <c r="D7958">
        <v>44</v>
      </c>
      <c r="E7958">
        <v>12</v>
      </c>
      <c r="F7958" s="2" t="s">
        <v>17</v>
      </c>
      <c r="G7958" t="s">
        <v>0</v>
      </c>
    </row>
    <row r="7959" spans="1:7" x14ac:dyDescent="0.25">
      <c r="A7959">
        <v>188</v>
      </c>
      <c r="B7959" s="3">
        <f ca="1">RANDBETWEEN(Inställningar!$B$1,Inställningar!$B$2)</f>
        <v>45826</v>
      </c>
      <c r="C7959" t="s">
        <v>15</v>
      </c>
      <c r="D7959">
        <v>4</v>
      </c>
      <c r="E7959">
        <v>9</v>
      </c>
      <c r="F7959" s="2" t="s">
        <v>18</v>
      </c>
      <c r="G7959" t="s">
        <v>9</v>
      </c>
    </row>
    <row r="7960" spans="1:7" x14ac:dyDescent="0.25">
      <c r="A7960">
        <v>137</v>
      </c>
      <c r="B7960" s="3">
        <f ca="1">RANDBETWEEN(Inställningar!$B$1,Inställningar!$B$2)</f>
        <v>45939</v>
      </c>
      <c r="C7960" t="s">
        <v>16</v>
      </c>
      <c r="D7960">
        <v>3</v>
      </c>
      <c r="E7960">
        <v>7</v>
      </c>
      <c r="F7960" s="2" t="s">
        <v>19</v>
      </c>
      <c r="G7960" t="s">
        <v>11</v>
      </c>
    </row>
    <row r="7961" spans="1:7" x14ac:dyDescent="0.25">
      <c r="A7961">
        <v>186</v>
      </c>
      <c r="B7961" s="3">
        <f ca="1">RANDBETWEEN(Inställningar!$B$1,Inställningar!$B$2)</f>
        <v>45413</v>
      </c>
      <c r="C7961" t="s">
        <v>7</v>
      </c>
      <c r="D7961">
        <v>5</v>
      </c>
      <c r="E7961">
        <v>12</v>
      </c>
      <c r="F7961" s="2" t="s">
        <v>17</v>
      </c>
      <c r="G7961" t="s">
        <v>13</v>
      </c>
    </row>
    <row r="7962" spans="1:7" x14ac:dyDescent="0.25">
      <c r="A7962">
        <v>177</v>
      </c>
      <c r="B7962" s="3">
        <f ca="1">RANDBETWEEN(Inställningar!$B$1,Inställningar!$B$2)</f>
        <v>45614</v>
      </c>
      <c r="C7962" t="s">
        <v>8</v>
      </c>
      <c r="D7962">
        <v>8</v>
      </c>
      <c r="E7962">
        <v>6</v>
      </c>
      <c r="F7962" s="2" t="s">
        <v>18</v>
      </c>
      <c r="G7962" t="s">
        <v>0</v>
      </c>
    </row>
    <row r="7963" spans="1:7" x14ac:dyDescent="0.25">
      <c r="A7963">
        <v>171</v>
      </c>
      <c r="B7963" s="3">
        <f ca="1">RANDBETWEEN(Inställningar!$B$1,Inställningar!$B$2)</f>
        <v>45504</v>
      </c>
      <c r="C7963" t="s">
        <v>10</v>
      </c>
      <c r="D7963">
        <v>6</v>
      </c>
      <c r="E7963">
        <v>5</v>
      </c>
      <c r="F7963" s="2" t="s">
        <v>19</v>
      </c>
      <c r="G7963" t="s">
        <v>9</v>
      </c>
    </row>
    <row r="7964" spans="1:7" x14ac:dyDescent="0.25">
      <c r="A7964">
        <v>107</v>
      </c>
      <c r="B7964" s="3">
        <f ca="1">RANDBETWEEN(Inställningar!$B$1,Inställningar!$B$2)</f>
        <v>45877</v>
      </c>
      <c r="C7964" t="s">
        <v>12</v>
      </c>
      <c r="D7964">
        <v>6</v>
      </c>
      <c r="E7964">
        <v>5</v>
      </c>
      <c r="F7964" s="2" t="s">
        <v>17</v>
      </c>
      <c r="G7964" t="s">
        <v>11</v>
      </c>
    </row>
    <row r="7965" spans="1:7" x14ac:dyDescent="0.25">
      <c r="A7965">
        <v>122</v>
      </c>
      <c r="B7965" s="3">
        <f ca="1">RANDBETWEEN(Inställningar!$B$1,Inställningar!$B$2)</f>
        <v>45848</v>
      </c>
      <c r="C7965" t="s">
        <v>14</v>
      </c>
      <c r="D7965">
        <v>33</v>
      </c>
      <c r="E7965">
        <v>10</v>
      </c>
      <c r="F7965" s="2" t="s">
        <v>18</v>
      </c>
      <c r="G7965" t="s">
        <v>13</v>
      </c>
    </row>
    <row r="7966" spans="1:7" x14ac:dyDescent="0.25">
      <c r="A7966">
        <v>121</v>
      </c>
      <c r="B7966" s="3">
        <f ca="1">RANDBETWEEN(Inställningar!$B$1,Inställningar!$B$2)</f>
        <v>45420</v>
      </c>
      <c r="C7966" t="s">
        <v>15</v>
      </c>
      <c r="D7966">
        <v>4</v>
      </c>
      <c r="E7966">
        <v>9</v>
      </c>
      <c r="F7966" s="2" t="s">
        <v>19</v>
      </c>
      <c r="G7966" t="s">
        <v>0</v>
      </c>
    </row>
    <row r="7967" spans="1:7" x14ac:dyDescent="0.25">
      <c r="A7967">
        <v>150</v>
      </c>
      <c r="B7967" s="3">
        <f ca="1">RANDBETWEEN(Inställningar!$B$1,Inställningar!$B$2)</f>
        <v>45930</v>
      </c>
      <c r="C7967" t="s">
        <v>16</v>
      </c>
      <c r="D7967">
        <v>4</v>
      </c>
      <c r="E7967">
        <v>8</v>
      </c>
      <c r="F7967" s="2" t="s">
        <v>17</v>
      </c>
      <c r="G7967" t="s">
        <v>9</v>
      </c>
    </row>
    <row r="7968" spans="1:7" x14ac:dyDescent="0.25">
      <c r="A7968">
        <v>175</v>
      </c>
      <c r="B7968" s="3">
        <f ca="1">RANDBETWEEN(Inställningar!$B$1,Inställningar!$B$2)</f>
        <v>45539</v>
      </c>
      <c r="C7968" t="s">
        <v>7</v>
      </c>
      <c r="D7968">
        <v>6</v>
      </c>
      <c r="E7968">
        <v>15</v>
      </c>
      <c r="F7968" s="2" t="s">
        <v>18</v>
      </c>
      <c r="G7968" t="s">
        <v>11</v>
      </c>
    </row>
    <row r="7969" spans="1:7" x14ac:dyDescent="0.25">
      <c r="A7969">
        <v>189</v>
      </c>
      <c r="B7969" s="3">
        <f ca="1">RANDBETWEEN(Inställningar!$B$1,Inställningar!$B$2)</f>
        <v>45506</v>
      </c>
      <c r="C7969" t="s">
        <v>8</v>
      </c>
      <c r="D7969">
        <v>10</v>
      </c>
      <c r="E7969">
        <v>7</v>
      </c>
      <c r="F7969" s="2" t="s">
        <v>19</v>
      </c>
      <c r="G7969" t="s">
        <v>13</v>
      </c>
    </row>
    <row r="7970" spans="1:7" x14ac:dyDescent="0.25">
      <c r="A7970">
        <v>105</v>
      </c>
      <c r="B7970" s="3">
        <f ca="1">RANDBETWEEN(Inställningar!$B$1,Inställningar!$B$2)</f>
        <v>45816</v>
      </c>
      <c r="C7970" t="s">
        <v>10</v>
      </c>
      <c r="D7970">
        <v>4</v>
      </c>
      <c r="E7970">
        <v>4</v>
      </c>
      <c r="F7970" s="2" t="s">
        <v>17</v>
      </c>
      <c r="G7970" t="s">
        <v>0</v>
      </c>
    </row>
    <row r="7971" spans="1:7" x14ac:dyDescent="0.25">
      <c r="A7971">
        <v>110</v>
      </c>
      <c r="B7971" s="3">
        <f ca="1">RANDBETWEEN(Inställningar!$B$1,Inställningar!$B$2)</f>
        <v>46024</v>
      </c>
      <c r="C7971" t="s">
        <v>12</v>
      </c>
      <c r="D7971">
        <v>6</v>
      </c>
      <c r="E7971">
        <v>5</v>
      </c>
      <c r="F7971" s="2" t="s">
        <v>18</v>
      </c>
      <c r="G7971" t="s">
        <v>9</v>
      </c>
    </row>
    <row r="7972" spans="1:7" x14ac:dyDescent="0.25">
      <c r="A7972">
        <v>173</v>
      </c>
      <c r="B7972" s="3">
        <f ca="1">RANDBETWEEN(Inställningar!$B$1,Inställningar!$B$2)</f>
        <v>45881</v>
      </c>
      <c r="C7972" t="s">
        <v>14</v>
      </c>
      <c r="D7972">
        <v>33</v>
      </c>
      <c r="E7972">
        <v>10</v>
      </c>
      <c r="F7972" s="2" t="s">
        <v>19</v>
      </c>
      <c r="G7972" t="s">
        <v>11</v>
      </c>
    </row>
    <row r="7973" spans="1:7" x14ac:dyDescent="0.25">
      <c r="A7973">
        <v>150</v>
      </c>
      <c r="B7973" s="3">
        <f ca="1">RANDBETWEEN(Inställningar!$B$1,Inställningar!$B$2)</f>
        <v>45539</v>
      </c>
      <c r="C7973" t="s">
        <v>15</v>
      </c>
      <c r="D7973">
        <v>3</v>
      </c>
      <c r="E7973">
        <v>7</v>
      </c>
      <c r="F7973" s="2" t="s">
        <v>17</v>
      </c>
      <c r="G7973" t="s">
        <v>13</v>
      </c>
    </row>
    <row r="7974" spans="1:7" x14ac:dyDescent="0.25">
      <c r="A7974">
        <v>135</v>
      </c>
      <c r="B7974" s="3">
        <f ca="1">RANDBETWEEN(Inställningar!$B$1,Inställningar!$B$2)</f>
        <v>46021</v>
      </c>
      <c r="C7974" t="s">
        <v>16</v>
      </c>
      <c r="D7974">
        <v>4</v>
      </c>
      <c r="E7974">
        <v>8</v>
      </c>
      <c r="F7974" s="2" t="s">
        <v>18</v>
      </c>
      <c r="G7974" t="s">
        <v>0</v>
      </c>
    </row>
    <row r="7975" spans="1:7" x14ac:dyDescent="0.25">
      <c r="A7975">
        <v>100</v>
      </c>
      <c r="B7975" s="3">
        <f ca="1">RANDBETWEEN(Inställningar!$B$1,Inställningar!$B$2)</f>
        <v>45909</v>
      </c>
      <c r="C7975" t="s">
        <v>7</v>
      </c>
      <c r="D7975">
        <v>4</v>
      </c>
      <c r="E7975">
        <v>10</v>
      </c>
      <c r="F7975" s="2" t="s">
        <v>19</v>
      </c>
      <c r="G7975" t="s">
        <v>9</v>
      </c>
    </row>
    <row r="7976" spans="1:7" x14ac:dyDescent="0.25">
      <c r="A7976">
        <v>112</v>
      </c>
      <c r="B7976" s="3">
        <f ca="1">RANDBETWEEN(Inställningar!$B$1,Inställningar!$B$2)</f>
        <v>45779</v>
      </c>
      <c r="C7976" t="s">
        <v>8</v>
      </c>
      <c r="D7976">
        <v>10</v>
      </c>
      <c r="E7976">
        <v>7</v>
      </c>
      <c r="F7976" s="2" t="s">
        <v>17</v>
      </c>
      <c r="G7976" t="s">
        <v>11</v>
      </c>
    </row>
    <row r="7977" spans="1:7" x14ac:dyDescent="0.25">
      <c r="A7977">
        <v>161</v>
      </c>
      <c r="B7977" s="3">
        <f ca="1">RANDBETWEEN(Inställningar!$B$1,Inställningar!$B$2)</f>
        <v>45849</v>
      </c>
      <c r="C7977" t="s">
        <v>10</v>
      </c>
      <c r="D7977">
        <v>4</v>
      </c>
      <c r="E7977">
        <v>4</v>
      </c>
      <c r="F7977" s="2" t="s">
        <v>18</v>
      </c>
      <c r="G7977" t="s">
        <v>13</v>
      </c>
    </row>
    <row r="7978" spans="1:7" x14ac:dyDescent="0.25">
      <c r="A7978">
        <v>179</v>
      </c>
      <c r="B7978" s="3">
        <f ca="1">RANDBETWEEN(Inställningar!$B$1,Inställningar!$B$2)</f>
        <v>45758</v>
      </c>
      <c r="C7978" t="s">
        <v>12</v>
      </c>
      <c r="D7978">
        <v>6</v>
      </c>
      <c r="E7978">
        <v>5</v>
      </c>
      <c r="F7978" s="2" t="s">
        <v>19</v>
      </c>
      <c r="G7978" t="s">
        <v>0</v>
      </c>
    </row>
    <row r="7979" spans="1:7" x14ac:dyDescent="0.25">
      <c r="A7979">
        <v>166</v>
      </c>
      <c r="B7979" s="3">
        <f ca="1">RANDBETWEEN(Inställningar!$B$1,Inställningar!$B$2)</f>
        <v>45840</v>
      </c>
      <c r="C7979" t="s">
        <v>14</v>
      </c>
      <c r="D7979">
        <v>51</v>
      </c>
      <c r="E7979">
        <v>14</v>
      </c>
      <c r="F7979" s="2" t="s">
        <v>17</v>
      </c>
      <c r="G7979" t="s">
        <v>9</v>
      </c>
    </row>
    <row r="7980" spans="1:7" x14ac:dyDescent="0.25">
      <c r="A7980">
        <v>172</v>
      </c>
      <c r="B7980" s="3">
        <f ca="1">RANDBETWEEN(Inställningar!$B$1,Inställningar!$B$2)</f>
        <v>45545</v>
      </c>
      <c r="C7980" t="s">
        <v>15</v>
      </c>
      <c r="D7980">
        <v>4</v>
      </c>
      <c r="E7980">
        <v>9</v>
      </c>
      <c r="F7980" s="2" t="s">
        <v>18</v>
      </c>
      <c r="G7980" t="s">
        <v>11</v>
      </c>
    </row>
    <row r="7981" spans="1:7" x14ac:dyDescent="0.25">
      <c r="A7981">
        <v>104</v>
      </c>
      <c r="B7981" s="3">
        <f ca="1">RANDBETWEEN(Inställningar!$B$1,Inställningar!$B$2)</f>
        <v>45566</v>
      </c>
      <c r="C7981" t="s">
        <v>16</v>
      </c>
      <c r="D7981">
        <v>4</v>
      </c>
      <c r="E7981">
        <v>8</v>
      </c>
      <c r="F7981" s="2" t="s">
        <v>19</v>
      </c>
      <c r="G7981" t="s">
        <v>13</v>
      </c>
    </row>
    <row r="7982" spans="1:7" x14ac:dyDescent="0.25">
      <c r="A7982">
        <v>137</v>
      </c>
      <c r="B7982" s="3">
        <f ca="1">RANDBETWEEN(Inställningar!$B$1,Inställningar!$B$2)</f>
        <v>45410</v>
      </c>
      <c r="C7982" t="s">
        <v>7</v>
      </c>
      <c r="D7982">
        <v>4</v>
      </c>
      <c r="E7982">
        <v>10</v>
      </c>
      <c r="F7982" s="2" t="s">
        <v>17</v>
      </c>
      <c r="G7982" t="s">
        <v>0</v>
      </c>
    </row>
    <row r="7983" spans="1:7" x14ac:dyDescent="0.25">
      <c r="A7983">
        <v>155</v>
      </c>
      <c r="B7983" s="3">
        <f ca="1">RANDBETWEEN(Inställningar!$B$1,Inställningar!$B$2)</f>
        <v>45311</v>
      </c>
      <c r="C7983" t="s">
        <v>8</v>
      </c>
      <c r="D7983">
        <v>8</v>
      </c>
      <c r="E7983">
        <v>6</v>
      </c>
      <c r="F7983" s="2" t="s">
        <v>18</v>
      </c>
      <c r="G7983" t="s">
        <v>9</v>
      </c>
    </row>
    <row r="7984" spans="1:7" x14ac:dyDescent="0.25">
      <c r="A7984">
        <v>101</v>
      </c>
      <c r="B7984" s="3">
        <f ca="1">RANDBETWEEN(Inställningar!$B$1,Inställningar!$B$2)</f>
        <v>45615</v>
      </c>
      <c r="C7984" t="s">
        <v>10</v>
      </c>
      <c r="D7984">
        <v>5</v>
      </c>
      <c r="E7984">
        <v>4</v>
      </c>
      <c r="F7984" s="2" t="s">
        <v>19</v>
      </c>
      <c r="G7984" t="s">
        <v>11</v>
      </c>
    </row>
    <row r="7985" spans="1:7" x14ac:dyDescent="0.25">
      <c r="A7985">
        <v>105</v>
      </c>
      <c r="B7985" s="3">
        <f ca="1">RANDBETWEEN(Inställningar!$B$1,Inställningar!$B$2)</f>
        <v>45304</v>
      </c>
      <c r="C7985" t="s">
        <v>12</v>
      </c>
      <c r="D7985">
        <v>6</v>
      </c>
      <c r="E7985">
        <v>5</v>
      </c>
      <c r="F7985" s="2" t="s">
        <v>17</v>
      </c>
      <c r="G7985" t="s">
        <v>13</v>
      </c>
    </row>
    <row r="7986" spans="1:7" x14ac:dyDescent="0.25">
      <c r="A7986">
        <v>178</v>
      </c>
      <c r="B7986" s="3">
        <f ca="1">RANDBETWEEN(Inställningar!$B$1,Inställningar!$B$2)</f>
        <v>45654</v>
      </c>
      <c r="C7986" t="s">
        <v>14</v>
      </c>
      <c r="D7986">
        <v>32</v>
      </c>
      <c r="E7986">
        <v>9</v>
      </c>
      <c r="F7986" s="2" t="s">
        <v>18</v>
      </c>
      <c r="G7986" t="s">
        <v>0</v>
      </c>
    </row>
    <row r="7987" spans="1:7" x14ac:dyDescent="0.25">
      <c r="A7987">
        <v>141</v>
      </c>
      <c r="B7987" s="3">
        <f ca="1">RANDBETWEEN(Inställningar!$B$1,Inställningar!$B$2)</f>
        <v>45538</v>
      </c>
      <c r="C7987" t="s">
        <v>15</v>
      </c>
      <c r="D7987">
        <v>4</v>
      </c>
      <c r="E7987">
        <v>9</v>
      </c>
      <c r="F7987" s="2" t="s">
        <v>19</v>
      </c>
      <c r="G7987" t="s">
        <v>9</v>
      </c>
    </row>
    <row r="7988" spans="1:7" x14ac:dyDescent="0.25">
      <c r="A7988">
        <v>130</v>
      </c>
      <c r="B7988" s="3">
        <f ca="1">RANDBETWEEN(Inställningar!$B$1,Inställningar!$B$2)</f>
        <v>45902</v>
      </c>
      <c r="C7988" t="s">
        <v>16</v>
      </c>
      <c r="D7988">
        <v>3</v>
      </c>
      <c r="E7988">
        <v>7</v>
      </c>
      <c r="F7988" s="2" t="s">
        <v>17</v>
      </c>
      <c r="G7988" t="s">
        <v>11</v>
      </c>
    </row>
    <row r="7989" spans="1:7" x14ac:dyDescent="0.25">
      <c r="A7989">
        <v>187</v>
      </c>
      <c r="B7989" s="3">
        <f ca="1">RANDBETWEEN(Inställningar!$B$1,Inställningar!$B$2)</f>
        <v>45412</v>
      </c>
      <c r="C7989" t="s">
        <v>7</v>
      </c>
      <c r="D7989">
        <v>5</v>
      </c>
      <c r="E7989">
        <v>12</v>
      </c>
      <c r="F7989" s="2" t="s">
        <v>18</v>
      </c>
      <c r="G7989" t="s">
        <v>13</v>
      </c>
    </row>
    <row r="7990" spans="1:7" x14ac:dyDescent="0.25">
      <c r="A7990">
        <v>144</v>
      </c>
      <c r="B7990" s="3">
        <f ca="1">RANDBETWEEN(Inställningar!$B$1,Inställningar!$B$2)</f>
        <v>45703</v>
      </c>
      <c r="C7990" t="s">
        <v>8</v>
      </c>
      <c r="D7990">
        <v>10</v>
      </c>
      <c r="E7990">
        <v>7</v>
      </c>
      <c r="F7990" s="2" t="s">
        <v>19</v>
      </c>
      <c r="G7990" t="s">
        <v>0</v>
      </c>
    </row>
    <row r="7991" spans="1:7" x14ac:dyDescent="0.25">
      <c r="A7991">
        <v>177</v>
      </c>
      <c r="B7991" s="3">
        <f ca="1">RANDBETWEEN(Inställningar!$B$1,Inställningar!$B$2)</f>
        <v>45471</v>
      </c>
      <c r="C7991" t="s">
        <v>10</v>
      </c>
      <c r="D7991">
        <v>5</v>
      </c>
      <c r="E7991">
        <v>4</v>
      </c>
      <c r="F7991" s="2" t="s">
        <v>17</v>
      </c>
      <c r="G7991" t="s">
        <v>9</v>
      </c>
    </row>
    <row r="7992" spans="1:7" x14ac:dyDescent="0.25">
      <c r="A7992">
        <v>103</v>
      </c>
      <c r="B7992" s="3">
        <f ca="1">RANDBETWEEN(Inställningar!$B$1,Inställningar!$B$2)</f>
        <v>45732</v>
      </c>
      <c r="C7992" t="s">
        <v>12</v>
      </c>
      <c r="D7992">
        <v>7</v>
      </c>
      <c r="E7992">
        <v>5</v>
      </c>
      <c r="F7992" s="2" t="s">
        <v>18</v>
      </c>
      <c r="G7992" t="s">
        <v>11</v>
      </c>
    </row>
    <row r="7993" spans="1:7" x14ac:dyDescent="0.25">
      <c r="A7993">
        <v>152</v>
      </c>
      <c r="B7993" s="3">
        <f ca="1">RANDBETWEEN(Inställningar!$B$1,Inställningar!$B$2)</f>
        <v>45454</v>
      </c>
      <c r="C7993" t="s">
        <v>14</v>
      </c>
      <c r="D7993">
        <v>38</v>
      </c>
      <c r="E7993">
        <v>11</v>
      </c>
      <c r="F7993" s="2" t="s">
        <v>19</v>
      </c>
      <c r="G7993" t="s">
        <v>13</v>
      </c>
    </row>
    <row r="7994" spans="1:7" x14ac:dyDescent="0.25">
      <c r="A7994">
        <v>153</v>
      </c>
      <c r="B7994" s="3">
        <f ca="1">RANDBETWEEN(Inställningar!$B$1,Inställningar!$B$2)</f>
        <v>45657</v>
      </c>
      <c r="C7994" t="s">
        <v>15</v>
      </c>
      <c r="D7994">
        <v>3</v>
      </c>
      <c r="E7994">
        <v>7</v>
      </c>
      <c r="F7994" s="2" t="s">
        <v>17</v>
      </c>
      <c r="G7994" t="s">
        <v>0</v>
      </c>
    </row>
    <row r="7995" spans="1:7" x14ac:dyDescent="0.25">
      <c r="A7995">
        <v>166</v>
      </c>
      <c r="B7995" s="3">
        <f ca="1">RANDBETWEEN(Inställningar!$B$1,Inställningar!$B$2)</f>
        <v>45739</v>
      </c>
      <c r="C7995" t="s">
        <v>16</v>
      </c>
      <c r="D7995">
        <v>3</v>
      </c>
      <c r="E7995">
        <v>7</v>
      </c>
      <c r="F7995" s="2" t="s">
        <v>18</v>
      </c>
      <c r="G7995" t="s">
        <v>9</v>
      </c>
    </row>
    <row r="7996" spans="1:7" x14ac:dyDescent="0.25">
      <c r="A7996">
        <v>181</v>
      </c>
      <c r="B7996" s="3">
        <f ca="1">RANDBETWEEN(Inställningar!$B$1,Inställningar!$B$2)</f>
        <v>45808</v>
      </c>
      <c r="C7996" t="s">
        <v>7</v>
      </c>
      <c r="D7996">
        <v>5</v>
      </c>
      <c r="E7996">
        <v>12</v>
      </c>
      <c r="F7996" s="2" t="s">
        <v>19</v>
      </c>
      <c r="G7996" t="s">
        <v>11</v>
      </c>
    </row>
    <row r="7997" spans="1:7" x14ac:dyDescent="0.25">
      <c r="A7997">
        <v>112</v>
      </c>
      <c r="B7997" s="3">
        <f ca="1">RANDBETWEEN(Inställningar!$B$1,Inställningar!$B$2)</f>
        <v>45776</v>
      </c>
      <c r="C7997" t="s">
        <v>8</v>
      </c>
      <c r="D7997">
        <v>8</v>
      </c>
      <c r="E7997">
        <v>6</v>
      </c>
      <c r="F7997" s="2" t="s">
        <v>17</v>
      </c>
      <c r="G7997" t="s">
        <v>13</v>
      </c>
    </row>
    <row r="7998" spans="1:7" x14ac:dyDescent="0.25">
      <c r="A7998">
        <v>186</v>
      </c>
      <c r="B7998" s="3">
        <f ca="1">RANDBETWEEN(Inställningar!$B$1,Inställningar!$B$2)</f>
        <v>45689</v>
      </c>
      <c r="C7998" t="s">
        <v>10</v>
      </c>
      <c r="D7998">
        <v>4</v>
      </c>
      <c r="E7998">
        <v>4</v>
      </c>
      <c r="F7998" s="2" t="s">
        <v>18</v>
      </c>
      <c r="G7998" t="s">
        <v>0</v>
      </c>
    </row>
    <row r="7999" spans="1:7" x14ac:dyDescent="0.25">
      <c r="A7999">
        <v>175</v>
      </c>
      <c r="B7999" s="3">
        <f ca="1">RANDBETWEEN(Inställningar!$B$1,Inställningar!$B$2)</f>
        <v>45442</v>
      </c>
      <c r="C7999" t="s">
        <v>12</v>
      </c>
      <c r="D7999">
        <v>6</v>
      </c>
      <c r="E7999">
        <v>5</v>
      </c>
      <c r="F7999" s="2" t="s">
        <v>19</v>
      </c>
      <c r="G7999" t="s">
        <v>9</v>
      </c>
    </row>
    <row r="8000" spans="1:7" x14ac:dyDescent="0.25">
      <c r="A8000">
        <v>101</v>
      </c>
      <c r="B8000" s="3">
        <f ca="1">RANDBETWEEN(Inställningar!$B$1,Inställningar!$B$2)</f>
        <v>45618</v>
      </c>
      <c r="C8000" t="s">
        <v>14</v>
      </c>
      <c r="D8000">
        <v>44</v>
      </c>
      <c r="E8000">
        <v>12</v>
      </c>
      <c r="F8000" s="2" t="s">
        <v>17</v>
      </c>
      <c r="G8000" t="s">
        <v>11</v>
      </c>
    </row>
    <row r="8001" spans="1:7" x14ac:dyDescent="0.25">
      <c r="A8001">
        <v>185</v>
      </c>
      <c r="B8001" s="3">
        <f ca="1">RANDBETWEEN(Inställningar!$B$1,Inställningar!$B$2)</f>
        <v>45893</v>
      </c>
      <c r="C8001" t="s">
        <v>15</v>
      </c>
      <c r="D8001">
        <v>3</v>
      </c>
      <c r="E8001">
        <v>7</v>
      </c>
      <c r="F8001" s="2" t="s">
        <v>18</v>
      </c>
      <c r="G8001" t="s">
        <v>13</v>
      </c>
    </row>
    <row r="8002" spans="1:7" x14ac:dyDescent="0.25">
      <c r="A8002">
        <v>160</v>
      </c>
      <c r="B8002" s="3">
        <f ca="1">RANDBETWEEN(Inställningar!$B$1,Inställningar!$B$2)</f>
        <v>45716</v>
      </c>
      <c r="C8002" t="s">
        <v>16</v>
      </c>
      <c r="D8002">
        <v>3</v>
      </c>
      <c r="E8002">
        <v>7</v>
      </c>
      <c r="F8002" s="2" t="s">
        <v>19</v>
      </c>
      <c r="G8002" t="s">
        <v>0</v>
      </c>
    </row>
    <row r="8003" spans="1:7" x14ac:dyDescent="0.25">
      <c r="A8003">
        <v>139</v>
      </c>
      <c r="B8003" s="3">
        <f ca="1">RANDBETWEEN(Inställningar!$B$1,Inställningar!$B$2)</f>
        <v>45529</v>
      </c>
      <c r="C8003" t="s">
        <v>7</v>
      </c>
      <c r="D8003">
        <v>4</v>
      </c>
      <c r="E8003">
        <v>10</v>
      </c>
      <c r="F8003" s="2" t="s">
        <v>17</v>
      </c>
      <c r="G8003" t="s">
        <v>9</v>
      </c>
    </row>
    <row r="8004" spans="1:7" x14ac:dyDescent="0.25">
      <c r="A8004">
        <v>184</v>
      </c>
      <c r="B8004" s="3">
        <f ca="1">RANDBETWEEN(Inställningar!$B$1,Inställningar!$B$2)</f>
        <v>45904</v>
      </c>
      <c r="C8004" t="s">
        <v>8</v>
      </c>
      <c r="D8004">
        <v>8</v>
      </c>
      <c r="E8004">
        <v>6</v>
      </c>
      <c r="F8004" s="2" t="s">
        <v>18</v>
      </c>
      <c r="G8004" t="s">
        <v>11</v>
      </c>
    </row>
    <row r="8005" spans="1:7" x14ac:dyDescent="0.25">
      <c r="A8005">
        <v>107</v>
      </c>
      <c r="B8005" s="3">
        <f ca="1">RANDBETWEEN(Inställningar!$B$1,Inställningar!$B$2)</f>
        <v>45351</v>
      </c>
      <c r="C8005" t="s">
        <v>10</v>
      </c>
      <c r="D8005">
        <v>5</v>
      </c>
      <c r="E8005">
        <v>4</v>
      </c>
      <c r="F8005" s="2" t="s">
        <v>19</v>
      </c>
      <c r="G8005" t="s">
        <v>13</v>
      </c>
    </row>
    <row r="8006" spans="1:7" x14ac:dyDescent="0.25">
      <c r="A8006">
        <v>110</v>
      </c>
      <c r="B8006" s="3">
        <f ca="1">RANDBETWEEN(Inställningar!$B$1,Inställningar!$B$2)</f>
        <v>45531</v>
      </c>
      <c r="C8006" t="s">
        <v>12</v>
      </c>
      <c r="D8006">
        <v>7</v>
      </c>
      <c r="E8006">
        <v>5</v>
      </c>
      <c r="F8006" s="2" t="s">
        <v>17</v>
      </c>
      <c r="G8006" t="s">
        <v>0</v>
      </c>
    </row>
    <row r="8007" spans="1:7" x14ac:dyDescent="0.25">
      <c r="A8007">
        <v>146</v>
      </c>
      <c r="B8007" s="3">
        <f ca="1">RANDBETWEEN(Inställningar!$B$1,Inställningar!$B$2)</f>
        <v>45724</v>
      </c>
      <c r="C8007" t="s">
        <v>14</v>
      </c>
      <c r="D8007">
        <v>41</v>
      </c>
      <c r="E8007">
        <v>12</v>
      </c>
      <c r="F8007" s="2" t="s">
        <v>18</v>
      </c>
      <c r="G8007" t="s">
        <v>9</v>
      </c>
    </row>
    <row r="8008" spans="1:7" x14ac:dyDescent="0.25">
      <c r="A8008">
        <v>153</v>
      </c>
      <c r="B8008" s="3">
        <f ca="1">RANDBETWEEN(Inställningar!$B$1,Inställningar!$B$2)</f>
        <v>45331</v>
      </c>
      <c r="C8008" t="s">
        <v>15</v>
      </c>
      <c r="D8008">
        <v>3</v>
      </c>
      <c r="E8008">
        <v>7</v>
      </c>
      <c r="F8008" s="2" t="s">
        <v>19</v>
      </c>
      <c r="G8008" t="s">
        <v>11</v>
      </c>
    </row>
    <row r="8009" spans="1:7" x14ac:dyDescent="0.25">
      <c r="A8009">
        <v>163</v>
      </c>
      <c r="B8009" s="3">
        <f ca="1">RANDBETWEEN(Inställningar!$B$1,Inställningar!$B$2)</f>
        <v>45810</v>
      </c>
      <c r="C8009" t="s">
        <v>16</v>
      </c>
      <c r="D8009">
        <v>3</v>
      </c>
      <c r="E8009">
        <v>7</v>
      </c>
      <c r="F8009" s="2" t="s">
        <v>17</v>
      </c>
      <c r="G8009" t="s">
        <v>13</v>
      </c>
    </row>
    <row r="8010" spans="1:7" x14ac:dyDescent="0.25">
      <c r="A8010">
        <v>190</v>
      </c>
      <c r="B8010" s="3">
        <f ca="1">RANDBETWEEN(Inställningar!$B$1,Inställningar!$B$2)</f>
        <v>46074</v>
      </c>
      <c r="C8010" t="s">
        <v>7</v>
      </c>
      <c r="D8010">
        <v>4</v>
      </c>
      <c r="E8010">
        <v>10</v>
      </c>
      <c r="F8010" s="2" t="s">
        <v>18</v>
      </c>
      <c r="G8010" t="s">
        <v>0</v>
      </c>
    </row>
    <row r="8011" spans="1:7" x14ac:dyDescent="0.25">
      <c r="A8011">
        <v>102</v>
      </c>
      <c r="B8011" s="3">
        <f ca="1">RANDBETWEEN(Inställningar!$B$1,Inställningar!$B$2)</f>
        <v>45646</v>
      </c>
      <c r="C8011" t="s">
        <v>8</v>
      </c>
      <c r="D8011">
        <v>8</v>
      </c>
      <c r="E8011">
        <v>6</v>
      </c>
      <c r="F8011" s="2" t="s">
        <v>19</v>
      </c>
      <c r="G8011" t="s">
        <v>9</v>
      </c>
    </row>
    <row r="8012" spans="1:7" x14ac:dyDescent="0.25">
      <c r="A8012">
        <v>165</v>
      </c>
      <c r="B8012" s="3">
        <f ca="1">RANDBETWEEN(Inställningar!$B$1,Inställningar!$B$2)</f>
        <v>45383</v>
      </c>
      <c r="C8012" t="s">
        <v>10</v>
      </c>
      <c r="D8012">
        <v>6</v>
      </c>
      <c r="E8012">
        <v>5</v>
      </c>
      <c r="F8012" s="2" t="s">
        <v>17</v>
      </c>
      <c r="G8012" t="s">
        <v>11</v>
      </c>
    </row>
    <row r="8013" spans="1:7" x14ac:dyDescent="0.25">
      <c r="A8013">
        <v>183</v>
      </c>
      <c r="B8013" s="3">
        <f ca="1">RANDBETWEEN(Inställningar!$B$1,Inställningar!$B$2)</f>
        <v>45566</v>
      </c>
      <c r="C8013" t="s">
        <v>12</v>
      </c>
      <c r="D8013">
        <v>8</v>
      </c>
      <c r="E8013">
        <v>6</v>
      </c>
      <c r="F8013" s="2" t="s">
        <v>18</v>
      </c>
      <c r="G8013" t="s">
        <v>13</v>
      </c>
    </row>
    <row r="8014" spans="1:7" x14ac:dyDescent="0.25">
      <c r="A8014">
        <v>104</v>
      </c>
      <c r="B8014" s="3">
        <f ca="1">RANDBETWEEN(Inställningar!$B$1,Inställningar!$B$2)</f>
        <v>45429</v>
      </c>
      <c r="C8014" t="s">
        <v>14</v>
      </c>
      <c r="D8014">
        <v>31</v>
      </c>
      <c r="E8014">
        <v>9</v>
      </c>
      <c r="F8014" s="2" t="s">
        <v>19</v>
      </c>
      <c r="G8014" t="s">
        <v>0</v>
      </c>
    </row>
    <row r="8015" spans="1:7" x14ac:dyDescent="0.25">
      <c r="A8015">
        <v>107</v>
      </c>
      <c r="B8015" s="3">
        <f ca="1">RANDBETWEEN(Inställningar!$B$1,Inställningar!$B$2)</f>
        <v>45483</v>
      </c>
      <c r="C8015" t="s">
        <v>15</v>
      </c>
      <c r="D8015">
        <v>3</v>
      </c>
      <c r="E8015">
        <v>7</v>
      </c>
      <c r="F8015" s="2" t="s">
        <v>17</v>
      </c>
      <c r="G8015" t="s">
        <v>9</v>
      </c>
    </row>
    <row r="8016" spans="1:7" x14ac:dyDescent="0.25">
      <c r="A8016">
        <v>127</v>
      </c>
      <c r="B8016" s="3">
        <f ca="1">RANDBETWEEN(Inställningar!$B$1,Inställningar!$B$2)</f>
        <v>45827</v>
      </c>
      <c r="C8016" t="s">
        <v>16</v>
      </c>
      <c r="D8016">
        <v>3</v>
      </c>
      <c r="E8016">
        <v>7</v>
      </c>
      <c r="F8016" s="2" t="s">
        <v>18</v>
      </c>
      <c r="G8016" t="s">
        <v>11</v>
      </c>
    </row>
    <row r="8017" spans="1:7" x14ac:dyDescent="0.25">
      <c r="A8017">
        <v>117</v>
      </c>
      <c r="B8017" s="3">
        <f ca="1">RANDBETWEEN(Inställningar!$B$1,Inställningar!$B$2)</f>
        <v>45485</v>
      </c>
      <c r="C8017" t="s">
        <v>7</v>
      </c>
      <c r="D8017">
        <v>5</v>
      </c>
      <c r="E8017">
        <v>12</v>
      </c>
      <c r="F8017" s="2" t="s">
        <v>19</v>
      </c>
      <c r="G8017" t="s">
        <v>13</v>
      </c>
    </row>
    <row r="8018" spans="1:7" x14ac:dyDescent="0.25">
      <c r="A8018">
        <v>167</v>
      </c>
      <c r="B8018" s="3">
        <f ca="1">RANDBETWEEN(Inställningar!$B$1,Inställningar!$B$2)</f>
        <v>45960</v>
      </c>
      <c r="C8018" t="s">
        <v>8</v>
      </c>
      <c r="D8018">
        <v>9</v>
      </c>
      <c r="E8018">
        <v>6</v>
      </c>
      <c r="F8018" s="2" t="s">
        <v>17</v>
      </c>
      <c r="G8018" t="s">
        <v>0</v>
      </c>
    </row>
    <row r="8019" spans="1:7" x14ac:dyDescent="0.25">
      <c r="A8019">
        <v>188</v>
      </c>
      <c r="B8019" s="3">
        <f ca="1">RANDBETWEEN(Inställningar!$B$1,Inställningar!$B$2)</f>
        <v>45524</v>
      </c>
      <c r="C8019" t="s">
        <v>10</v>
      </c>
      <c r="D8019">
        <v>4</v>
      </c>
      <c r="E8019">
        <v>4</v>
      </c>
      <c r="F8019" s="2" t="s">
        <v>18</v>
      </c>
      <c r="G8019" t="s">
        <v>9</v>
      </c>
    </row>
    <row r="8020" spans="1:7" x14ac:dyDescent="0.25">
      <c r="A8020">
        <v>165</v>
      </c>
      <c r="B8020" s="3">
        <f ca="1">RANDBETWEEN(Inställningar!$B$1,Inställningar!$B$2)</f>
        <v>45858</v>
      </c>
      <c r="C8020" t="s">
        <v>12</v>
      </c>
      <c r="D8020">
        <v>6</v>
      </c>
      <c r="E8020">
        <v>5</v>
      </c>
      <c r="F8020" s="2" t="s">
        <v>19</v>
      </c>
      <c r="G8020" t="s">
        <v>11</v>
      </c>
    </row>
    <row r="8021" spans="1:7" x14ac:dyDescent="0.25">
      <c r="A8021">
        <v>159</v>
      </c>
      <c r="B8021" s="3">
        <f ca="1">RANDBETWEEN(Inställningar!$B$1,Inställningar!$B$2)</f>
        <v>45367</v>
      </c>
      <c r="C8021" t="s">
        <v>14</v>
      </c>
      <c r="D8021">
        <v>44</v>
      </c>
      <c r="E8021">
        <v>12</v>
      </c>
      <c r="F8021" s="2" t="s">
        <v>17</v>
      </c>
      <c r="G8021" t="s">
        <v>13</v>
      </c>
    </row>
    <row r="8022" spans="1:7" x14ac:dyDescent="0.25">
      <c r="A8022">
        <v>141</v>
      </c>
      <c r="B8022" s="3">
        <f ca="1">RANDBETWEEN(Inställningar!$B$1,Inställningar!$B$2)</f>
        <v>45761</v>
      </c>
      <c r="C8022" t="s">
        <v>15</v>
      </c>
      <c r="D8022">
        <v>4</v>
      </c>
      <c r="E8022">
        <v>9</v>
      </c>
      <c r="F8022" s="2" t="s">
        <v>18</v>
      </c>
      <c r="G8022" t="s">
        <v>0</v>
      </c>
    </row>
    <row r="8023" spans="1:7" x14ac:dyDescent="0.25">
      <c r="A8023">
        <v>187</v>
      </c>
      <c r="B8023" s="3">
        <f ca="1">RANDBETWEEN(Inställningar!$B$1,Inställningar!$B$2)</f>
        <v>45992</v>
      </c>
      <c r="C8023" t="s">
        <v>16</v>
      </c>
      <c r="D8023">
        <v>2</v>
      </c>
      <c r="E8023">
        <v>5</v>
      </c>
      <c r="F8023" s="2" t="s">
        <v>19</v>
      </c>
      <c r="G8023" t="s">
        <v>9</v>
      </c>
    </row>
    <row r="8024" spans="1:7" x14ac:dyDescent="0.25">
      <c r="A8024">
        <v>138</v>
      </c>
      <c r="B8024" s="3">
        <f ca="1">RANDBETWEEN(Inställningar!$B$1,Inställningar!$B$2)</f>
        <v>45301</v>
      </c>
      <c r="C8024" t="s">
        <v>7</v>
      </c>
      <c r="D8024">
        <v>4</v>
      </c>
      <c r="E8024">
        <v>10</v>
      </c>
      <c r="F8024" s="2" t="s">
        <v>17</v>
      </c>
      <c r="G8024" t="s">
        <v>11</v>
      </c>
    </row>
    <row r="8025" spans="1:7" x14ac:dyDescent="0.25">
      <c r="A8025">
        <v>103</v>
      </c>
      <c r="B8025" s="3">
        <f ca="1">RANDBETWEEN(Inställningar!$B$1,Inställningar!$B$2)</f>
        <v>45645</v>
      </c>
      <c r="C8025" t="s">
        <v>8</v>
      </c>
      <c r="D8025">
        <v>8</v>
      </c>
      <c r="E8025">
        <v>6</v>
      </c>
      <c r="F8025" s="2" t="s">
        <v>18</v>
      </c>
      <c r="G8025" t="s">
        <v>13</v>
      </c>
    </row>
    <row r="8026" spans="1:7" x14ac:dyDescent="0.25">
      <c r="A8026">
        <v>184</v>
      </c>
      <c r="B8026" s="3">
        <f ca="1">RANDBETWEEN(Inställningar!$B$1,Inställningar!$B$2)</f>
        <v>45336</v>
      </c>
      <c r="C8026" t="s">
        <v>10</v>
      </c>
      <c r="D8026">
        <v>4</v>
      </c>
      <c r="E8026">
        <v>4</v>
      </c>
      <c r="F8026" s="2" t="s">
        <v>19</v>
      </c>
      <c r="G8026" t="s">
        <v>0</v>
      </c>
    </row>
    <row r="8027" spans="1:7" x14ac:dyDescent="0.25">
      <c r="A8027">
        <v>134</v>
      </c>
      <c r="B8027" s="3">
        <f ca="1">RANDBETWEEN(Inställningar!$B$1,Inställningar!$B$2)</f>
        <v>46053</v>
      </c>
      <c r="C8027" t="s">
        <v>12</v>
      </c>
      <c r="D8027">
        <v>7</v>
      </c>
      <c r="E8027">
        <v>5</v>
      </c>
      <c r="F8027" s="2" t="s">
        <v>17</v>
      </c>
      <c r="G8027" t="s">
        <v>9</v>
      </c>
    </row>
    <row r="8028" spans="1:7" x14ac:dyDescent="0.25">
      <c r="A8028">
        <v>108</v>
      </c>
      <c r="B8028" s="3">
        <f ca="1">RANDBETWEEN(Inställningar!$B$1,Inställningar!$B$2)</f>
        <v>45907</v>
      </c>
      <c r="C8028" t="s">
        <v>14</v>
      </c>
      <c r="D8028">
        <v>31</v>
      </c>
      <c r="E8028">
        <v>9</v>
      </c>
      <c r="F8028" s="2" t="s">
        <v>18</v>
      </c>
      <c r="G8028" t="s">
        <v>11</v>
      </c>
    </row>
    <row r="8029" spans="1:7" x14ac:dyDescent="0.25">
      <c r="A8029">
        <v>173</v>
      </c>
      <c r="B8029" s="3">
        <f ca="1">RANDBETWEEN(Inställningar!$B$1,Inställningar!$B$2)</f>
        <v>46004</v>
      </c>
      <c r="C8029" t="s">
        <v>15</v>
      </c>
      <c r="D8029">
        <v>3</v>
      </c>
      <c r="E8029">
        <v>7</v>
      </c>
      <c r="F8029" s="2" t="s">
        <v>19</v>
      </c>
      <c r="G8029" t="s">
        <v>13</v>
      </c>
    </row>
    <row r="8030" spans="1:7" x14ac:dyDescent="0.25">
      <c r="A8030">
        <v>168</v>
      </c>
      <c r="B8030" s="3">
        <f ca="1">RANDBETWEEN(Inställningar!$B$1,Inställningar!$B$2)</f>
        <v>45591</v>
      </c>
      <c r="C8030" t="s">
        <v>16</v>
      </c>
      <c r="D8030">
        <v>3</v>
      </c>
      <c r="E8030">
        <v>7</v>
      </c>
      <c r="F8030" s="2" t="s">
        <v>17</v>
      </c>
      <c r="G8030" t="s">
        <v>0</v>
      </c>
    </row>
    <row r="8031" spans="1:7" x14ac:dyDescent="0.25">
      <c r="A8031">
        <v>154</v>
      </c>
      <c r="B8031" s="3">
        <f ca="1">RANDBETWEEN(Inställningar!$B$1,Inställningar!$B$2)</f>
        <v>45916</v>
      </c>
      <c r="C8031" t="s">
        <v>7</v>
      </c>
      <c r="D8031">
        <v>5</v>
      </c>
      <c r="E8031">
        <v>12</v>
      </c>
      <c r="F8031" s="2" t="s">
        <v>18</v>
      </c>
      <c r="G8031" t="s">
        <v>9</v>
      </c>
    </row>
    <row r="8032" spans="1:7" x14ac:dyDescent="0.25">
      <c r="A8032">
        <v>131</v>
      </c>
      <c r="B8032" s="3">
        <f ca="1">RANDBETWEEN(Inställningar!$B$1,Inställningar!$B$2)</f>
        <v>45366</v>
      </c>
      <c r="C8032" t="s">
        <v>8</v>
      </c>
      <c r="D8032">
        <v>7</v>
      </c>
      <c r="E8032">
        <v>5</v>
      </c>
      <c r="F8032" s="2" t="s">
        <v>19</v>
      </c>
      <c r="G8032" t="s">
        <v>11</v>
      </c>
    </row>
    <row r="8033" spans="1:7" x14ac:dyDescent="0.25">
      <c r="A8033">
        <v>122</v>
      </c>
      <c r="B8033" s="3">
        <f ca="1">RANDBETWEEN(Inställningar!$B$1,Inställningar!$B$2)</f>
        <v>46055</v>
      </c>
      <c r="C8033" t="s">
        <v>10</v>
      </c>
      <c r="D8033">
        <v>4</v>
      </c>
      <c r="E8033">
        <v>4</v>
      </c>
      <c r="F8033" s="2" t="s">
        <v>17</v>
      </c>
      <c r="G8033" t="s">
        <v>13</v>
      </c>
    </row>
    <row r="8034" spans="1:7" x14ac:dyDescent="0.25">
      <c r="A8034">
        <v>104</v>
      </c>
      <c r="B8034" s="3">
        <f ca="1">RANDBETWEEN(Inställningar!$B$1,Inställningar!$B$2)</f>
        <v>45663</v>
      </c>
      <c r="C8034" t="s">
        <v>12</v>
      </c>
      <c r="D8034">
        <v>6</v>
      </c>
      <c r="E8034">
        <v>5</v>
      </c>
      <c r="F8034" s="2" t="s">
        <v>18</v>
      </c>
      <c r="G8034" t="s">
        <v>0</v>
      </c>
    </row>
    <row r="8035" spans="1:7" x14ac:dyDescent="0.25">
      <c r="A8035">
        <v>162</v>
      </c>
      <c r="B8035" s="3">
        <f ca="1">RANDBETWEEN(Inställningar!$B$1,Inställningar!$B$2)</f>
        <v>45890</v>
      </c>
      <c r="C8035" t="s">
        <v>14</v>
      </c>
      <c r="D8035">
        <v>38</v>
      </c>
      <c r="E8035">
        <v>11</v>
      </c>
      <c r="F8035" s="2" t="s">
        <v>19</v>
      </c>
      <c r="G8035" t="s">
        <v>9</v>
      </c>
    </row>
    <row r="8036" spans="1:7" x14ac:dyDescent="0.25">
      <c r="A8036">
        <v>175</v>
      </c>
      <c r="B8036" s="3">
        <f ca="1">RANDBETWEEN(Inställningar!$B$1,Inställningar!$B$2)</f>
        <v>45802</v>
      </c>
      <c r="C8036" t="s">
        <v>15</v>
      </c>
      <c r="D8036">
        <v>4</v>
      </c>
      <c r="E8036">
        <v>9</v>
      </c>
      <c r="F8036" s="2" t="s">
        <v>17</v>
      </c>
      <c r="G8036" t="s">
        <v>11</v>
      </c>
    </row>
    <row r="8037" spans="1:7" x14ac:dyDescent="0.25">
      <c r="A8037">
        <v>169</v>
      </c>
      <c r="B8037" s="3">
        <f ca="1">RANDBETWEEN(Inställningar!$B$1,Inställningar!$B$2)</f>
        <v>45969</v>
      </c>
      <c r="C8037" t="s">
        <v>16</v>
      </c>
      <c r="D8037">
        <v>3</v>
      </c>
      <c r="E8037">
        <v>7</v>
      </c>
      <c r="F8037" s="2" t="s">
        <v>18</v>
      </c>
      <c r="G8037" t="s">
        <v>13</v>
      </c>
    </row>
    <row r="8038" spans="1:7" x14ac:dyDescent="0.25">
      <c r="A8038">
        <v>126</v>
      </c>
      <c r="B8038" s="3">
        <f ca="1">RANDBETWEEN(Inställningar!$B$1,Inställningar!$B$2)</f>
        <v>45474</v>
      </c>
      <c r="C8038" t="s">
        <v>7</v>
      </c>
      <c r="D8038">
        <v>5</v>
      </c>
      <c r="E8038">
        <v>12</v>
      </c>
      <c r="F8038" s="2" t="s">
        <v>19</v>
      </c>
      <c r="G8038" t="s">
        <v>0</v>
      </c>
    </row>
    <row r="8039" spans="1:7" x14ac:dyDescent="0.25">
      <c r="A8039">
        <v>177</v>
      </c>
      <c r="B8039" s="3">
        <f ca="1">RANDBETWEEN(Inställningar!$B$1,Inställningar!$B$2)</f>
        <v>45460</v>
      </c>
      <c r="C8039" t="s">
        <v>8</v>
      </c>
      <c r="D8039">
        <v>6</v>
      </c>
      <c r="E8039">
        <v>5</v>
      </c>
      <c r="F8039" s="2" t="s">
        <v>17</v>
      </c>
      <c r="G8039" t="s">
        <v>9</v>
      </c>
    </row>
    <row r="8040" spans="1:7" x14ac:dyDescent="0.25">
      <c r="A8040">
        <v>133</v>
      </c>
      <c r="B8040" s="3">
        <f ca="1">RANDBETWEEN(Inställningar!$B$1,Inställningar!$B$2)</f>
        <v>46036</v>
      </c>
      <c r="C8040" t="s">
        <v>10</v>
      </c>
      <c r="D8040">
        <v>5</v>
      </c>
      <c r="E8040">
        <v>4</v>
      </c>
      <c r="F8040" s="2" t="s">
        <v>18</v>
      </c>
      <c r="G8040" t="s">
        <v>11</v>
      </c>
    </row>
    <row r="8041" spans="1:7" x14ac:dyDescent="0.25">
      <c r="A8041">
        <v>151</v>
      </c>
      <c r="B8041" s="3">
        <f ca="1">RANDBETWEEN(Inställningar!$B$1,Inställningar!$B$2)</f>
        <v>45478</v>
      </c>
      <c r="C8041" t="s">
        <v>12</v>
      </c>
      <c r="D8041">
        <v>5</v>
      </c>
      <c r="E8041">
        <v>4</v>
      </c>
      <c r="F8041" s="2" t="s">
        <v>19</v>
      </c>
      <c r="G8041" t="s">
        <v>13</v>
      </c>
    </row>
    <row r="8042" spans="1:7" x14ac:dyDescent="0.25">
      <c r="A8042">
        <v>184</v>
      </c>
      <c r="B8042" s="3">
        <f ca="1">RANDBETWEEN(Inställningar!$B$1,Inställningar!$B$2)</f>
        <v>45604</v>
      </c>
      <c r="C8042" t="s">
        <v>14</v>
      </c>
      <c r="D8042">
        <v>30</v>
      </c>
      <c r="E8042">
        <v>9</v>
      </c>
      <c r="F8042" s="2" t="s">
        <v>17</v>
      </c>
      <c r="G8042" t="s">
        <v>0</v>
      </c>
    </row>
    <row r="8043" spans="1:7" x14ac:dyDescent="0.25">
      <c r="A8043">
        <v>181</v>
      </c>
      <c r="B8043" s="3">
        <f ca="1">RANDBETWEEN(Inställningar!$B$1,Inställningar!$B$2)</f>
        <v>45760</v>
      </c>
      <c r="C8043" t="s">
        <v>15</v>
      </c>
      <c r="D8043">
        <v>3</v>
      </c>
      <c r="E8043">
        <v>7</v>
      </c>
      <c r="F8043" s="2" t="s">
        <v>18</v>
      </c>
      <c r="G8043" t="s">
        <v>9</v>
      </c>
    </row>
    <row r="8044" spans="1:7" x14ac:dyDescent="0.25">
      <c r="A8044">
        <v>100</v>
      </c>
      <c r="B8044" s="3">
        <f ca="1">RANDBETWEEN(Inställningar!$B$1,Inställningar!$B$2)</f>
        <v>45296</v>
      </c>
      <c r="C8044" t="s">
        <v>16</v>
      </c>
      <c r="D8044">
        <v>2</v>
      </c>
      <c r="E8044">
        <v>5</v>
      </c>
      <c r="F8044" s="2" t="s">
        <v>19</v>
      </c>
      <c r="G8044" t="s">
        <v>11</v>
      </c>
    </row>
    <row r="8045" spans="1:7" x14ac:dyDescent="0.25">
      <c r="A8045">
        <v>140</v>
      </c>
      <c r="B8045" s="3">
        <f ca="1">RANDBETWEEN(Inställningar!$B$1,Inställningar!$B$2)</f>
        <v>45535</v>
      </c>
      <c r="C8045" t="s">
        <v>7</v>
      </c>
      <c r="D8045">
        <v>4</v>
      </c>
      <c r="E8045">
        <v>10</v>
      </c>
      <c r="F8045" s="2" t="s">
        <v>17</v>
      </c>
      <c r="G8045" t="s">
        <v>13</v>
      </c>
    </row>
    <row r="8046" spans="1:7" x14ac:dyDescent="0.25">
      <c r="A8046">
        <v>155</v>
      </c>
      <c r="B8046" s="3">
        <f ca="1">RANDBETWEEN(Inställningar!$B$1,Inställningar!$B$2)</f>
        <v>45491</v>
      </c>
      <c r="C8046" t="s">
        <v>8</v>
      </c>
      <c r="D8046">
        <v>8</v>
      </c>
      <c r="E8046">
        <v>6</v>
      </c>
      <c r="F8046" s="2" t="s">
        <v>18</v>
      </c>
      <c r="G8046" t="s">
        <v>0</v>
      </c>
    </row>
    <row r="8047" spans="1:7" x14ac:dyDescent="0.25">
      <c r="A8047">
        <v>121</v>
      </c>
      <c r="B8047" s="3">
        <f ca="1">RANDBETWEEN(Inställningar!$B$1,Inställningar!$B$2)</f>
        <v>45633</v>
      </c>
      <c r="C8047" t="s">
        <v>10</v>
      </c>
      <c r="D8047">
        <v>5</v>
      </c>
      <c r="E8047">
        <v>4</v>
      </c>
      <c r="F8047" s="2" t="s">
        <v>19</v>
      </c>
      <c r="G8047" t="s">
        <v>9</v>
      </c>
    </row>
    <row r="8048" spans="1:7" x14ac:dyDescent="0.25">
      <c r="A8048">
        <v>152</v>
      </c>
      <c r="B8048" s="3">
        <f ca="1">RANDBETWEEN(Inställningar!$B$1,Inställningar!$B$2)</f>
        <v>46022</v>
      </c>
      <c r="C8048" t="s">
        <v>12</v>
      </c>
      <c r="D8048">
        <v>7</v>
      </c>
      <c r="E8048">
        <v>5</v>
      </c>
      <c r="F8048" s="2" t="s">
        <v>17</v>
      </c>
      <c r="G8048" t="s">
        <v>11</v>
      </c>
    </row>
    <row r="8049" spans="1:7" x14ac:dyDescent="0.25">
      <c r="A8049">
        <v>131</v>
      </c>
      <c r="B8049" s="3">
        <f ca="1">RANDBETWEEN(Inställningar!$B$1,Inställningar!$B$2)</f>
        <v>45747</v>
      </c>
      <c r="C8049" t="s">
        <v>14</v>
      </c>
      <c r="D8049">
        <v>38</v>
      </c>
      <c r="E8049">
        <v>11</v>
      </c>
      <c r="F8049" s="2" t="s">
        <v>18</v>
      </c>
      <c r="G8049" t="s">
        <v>13</v>
      </c>
    </row>
    <row r="8050" spans="1:7" x14ac:dyDescent="0.25">
      <c r="A8050">
        <v>113</v>
      </c>
      <c r="B8050" s="3">
        <f ca="1">RANDBETWEEN(Inställningar!$B$1,Inställningar!$B$2)</f>
        <v>45387</v>
      </c>
      <c r="C8050" t="s">
        <v>15</v>
      </c>
      <c r="D8050">
        <v>3</v>
      </c>
      <c r="E8050">
        <v>7</v>
      </c>
      <c r="F8050" s="2" t="s">
        <v>19</v>
      </c>
      <c r="G8050" t="s">
        <v>0</v>
      </c>
    </row>
    <row r="8051" spans="1:7" x14ac:dyDescent="0.25">
      <c r="A8051">
        <v>144</v>
      </c>
      <c r="B8051" s="3">
        <f ca="1">RANDBETWEEN(Inställningar!$B$1,Inställningar!$B$2)</f>
        <v>45623</v>
      </c>
      <c r="C8051" t="s">
        <v>16</v>
      </c>
      <c r="D8051">
        <v>3</v>
      </c>
      <c r="E8051">
        <v>7</v>
      </c>
      <c r="F8051" s="2" t="s">
        <v>17</v>
      </c>
      <c r="G8051" t="s">
        <v>9</v>
      </c>
    </row>
    <row r="8052" spans="1:7" x14ac:dyDescent="0.25">
      <c r="A8052">
        <v>102</v>
      </c>
      <c r="B8052" s="3">
        <f ca="1">RANDBETWEEN(Inställningar!$B$1,Inställningar!$B$2)</f>
        <v>45959</v>
      </c>
      <c r="C8052" t="s">
        <v>7</v>
      </c>
      <c r="D8052">
        <v>5</v>
      </c>
      <c r="E8052">
        <v>12</v>
      </c>
      <c r="F8052" s="2" t="s">
        <v>18</v>
      </c>
      <c r="G8052" t="s">
        <v>11</v>
      </c>
    </row>
    <row r="8053" spans="1:7" x14ac:dyDescent="0.25">
      <c r="A8053">
        <v>129</v>
      </c>
      <c r="B8053" s="3">
        <f ca="1">RANDBETWEEN(Inställningar!$B$1,Inställningar!$B$2)</f>
        <v>45904</v>
      </c>
      <c r="C8053" t="s">
        <v>8</v>
      </c>
      <c r="D8053">
        <v>8</v>
      </c>
      <c r="E8053">
        <v>6</v>
      </c>
      <c r="F8053" s="2" t="s">
        <v>19</v>
      </c>
      <c r="G8053" t="s">
        <v>13</v>
      </c>
    </row>
    <row r="8054" spans="1:7" x14ac:dyDescent="0.25">
      <c r="A8054">
        <v>180</v>
      </c>
      <c r="B8054" s="3">
        <f ca="1">RANDBETWEEN(Inställningar!$B$1,Inställningar!$B$2)</f>
        <v>45662</v>
      </c>
      <c r="C8054" t="s">
        <v>10</v>
      </c>
      <c r="D8054">
        <v>5</v>
      </c>
      <c r="E8054">
        <v>4</v>
      </c>
      <c r="F8054" s="2" t="s">
        <v>17</v>
      </c>
      <c r="G8054" t="s">
        <v>0</v>
      </c>
    </row>
    <row r="8055" spans="1:7" x14ac:dyDescent="0.25">
      <c r="A8055">
        <v>154</v>
      </c>
      <c r="B8055" s="3">
        <f ca="1">RANDBETWEEN(Inställningar!$B$1,Inställningar!$B$2)</f>
        <v>45495</v>
      </c>
      <c r="C8055" t="s">
        <v>12</v>
      </c>
      <c r="D8055">
        <v>5</v>
      </c>
      <c r="E8055">
        <v>4</v>
      </c>
      <c r="F8055" s="2" t="s">
        <v>18</v>
      </c>
      <c r="G8055" t="s">
        <v>9</v>
      </c>
    </row>
    <row r="8056" spans="1:7" x14ac:dyDescent="0.25">
      <c r="A8056">
        <v>106</v>
      </c>
      <c r="B8056" s="3">
        <f ca="1">RANDBETWEEN(Inställningar!$B$1,Inställningar!$B$2)</f>
        <v>45729</v>
      </c>
      <c r="C8056" t="s">
        <v>14</v>
      </c>
      <c r="D8056">
        <v>33</v>
      </c>
      <c r="E8056">
        <v>10</v>
      </c>
      <c r="F8056" s="2" t="s">
        <v>19</v>
      </c>
      <c r="G8056" t="s">
        <v>11</v>
      </c>
    </row>
    <row r="8057" spans="1:7" x14ac:dyDescent="0.25">
      <c r="A8057">
        <v>155</v>
      </c>
      <c r="B8057" s="3">
        <f ca="1">RANDBETWEEN(Inställningar!$B$1,Inställningar!$B$2)</f>
        <v>45442</v>
      </c>
      <c r="C8057" t="s">
        <v>15</v>
      </c>
      <c r="D8057">
        <v>2</v>
      </c>
      <c r="E8057">
        <v>5</v>
      </c>
      <c r="F8057" s="2" t="s">
        <v>17</v>
      </c>
      <c r="G8057" t="s">
        <v>13</v>
      </c>
    </row>
    <row r="8058" spans="1:7" x14ac:dyDescent="0.25">
      <c r="A8058">
        <v>115</v>
      </c>
      <c r="B8058" s="3">
        <f ca="1">RANDBETWEEN(Inställningar!$B$1,Inställningar!$B$2)</f>
        <v>45320</v>
      </c>
      <c r="C8058" t="s">
        <v>16</v>
      </c>
      <c r="D8058">
        <v>3</v>
      </c>
      <c r="E8058">
        <v>7</v>
      </c>
      <c r="F8058" s="2" t="s">
        <v>18</v>
      </c>
      <c r="G8058" t="s">
        <v>0</v>
      </c>
    </row>
    <row r="8059" spans="1:7" x14ac:dyDescent="0.25">
      <c r="A8059">
        <v>120</v>
      </c>
      <c r="B8059" s="3">
        <f ca="1">RANDBETWEEN(Inställningar!$B$1,Inställningar!$B$2)</f>
        <v>45651</v>
      </c>
      <c r="C8059" t="s">
        <v>7</v>
      </c>
      <c r="D8059">
        <v>6</v>
      </c>
      <c r="E8059">
        <v>15</v>
      </c>
      <c r="F8059" s="2" t="s">
        <v>19</v>
      </c>
      <c r="G8059" t="s">
        <v>9</v>
      </c>
    </row>
    <row r="8060" spans="1:7" x14ac:dyDescent="0.25">
      <c r="A8060">
        <v>170</v>
      </c>
      <c r="B8060" s="3">
        <f ca="1">RANDBETWEEN(Inställningar!$B$1,Inställningar!$B$2)</f>
        <v>45638</v>
      </c>
      <c r="C8060" t="s">
        <v>8</v>
      </c>
      <c r="D8060">
        <v>9</v>
      </c>
      <c r="E8060">
        <v>6</v>
      </c>
      <c r="F8060" s="2" t="s">
        <v>17</v>
      </c>
      <c r="G8060" t="s">
        <v>11</v>
      </c>
    </row>
    <row r="8061" spans="1:7" x14ac:dyDescent="0.25">
      <c r="A8061">
        <v>136</v>
      </c>
      <c r="B8061" s="3">
        <f ca="1">RANDBETWEEN(Inställningar!$B$1,Inställningar!$B$2)</f>
        <v>45638</v>
      </c>
      <c r="C8061" t="s">
        <v>10</v>
      </c>
      <c r="D8061">
        <v>4</v>
      </c>
      <c r="E8061">
        <v>4</v>
      </c>
      <c r="F8061" s="2" t="s">
        <v>18</v>
      </c>
      <c r="G8061" t="s">
        <v>13</v>
      </c>
    </row>
    <row r="8062" spans="1:7" x14ac:dyDescent="0.25">
      <c r="A8062">
        <v>172</v>
      </c>
      <c r="B8062" s="3">
        <f ca="1">RANDBETWEEN(Inställningar!$B$1,Inställningar!$B$2)</f>
        <v>45460</v>
      </c>
      <c r="C8062" t="s">
        <v>12</v>
      </c>
      <c r="D8062">
        <v>8</v>
      </c>
      <c r="E8062">
        <v>6</v>
      </c>
      <c r="F8062" s="2" t="s">
        <v>19</v>
      </c>
      <c r="G8062" t="s">
        <v>0</v>
      </c>
    </row>
    <row r="8063" spans="1:7" x14ac:dyDescent="0.25">
      <c r="A8063">
        <v>190</v>
      </c>
      <c r="B8063" s="3">
        <f ca="1">RANDBETWEEN(Inställningar!$B$1,Inställningar!$B$2)</f>
        <v>45685</v>
      </c>
      <c r="C8063" t="s">
        <v>14</v>
      </c>
      <c r="D8063">
        <v>40</v>
      </c>
      <c r="E8063">
        <v>11</v>
      </c>
      <c r="F8063" s="2" t="s">
        <v>17</v>
      </c>
      <c r="G8063" t="s">
        <v>9</v>
      </c>
    </row>
    <row r="8064" spans="1:7" x14ac:dyDescent="0.25">
      <c r="A8064">
        <v>178</v>
      </c>
      <c r="B8064" s="3">
        <f ca="1">RANDBETWEEN(Inställningar!$B$1,Inställningar!$B$2)</f>
        <v>45378</v>
      </c>
      <c r="C8064" t="s">
        <v>15</v>
      </c>
      <c r="D8064">
        <v>2</v>
      </c>
      <c r="E8064">
        <v>5</v>
      </c>
      <c r="F8064" s="2" t="s">
        <v>18</v>
      </c>
      <c r="G8064" t="s">
        <v>11</v>
      </c>
    </row>
    <row r="8065" spans="1:7" x14ac:dyDescent="0.25">
      <c r="A8065">
        <v>156</v>
      </c>
      <c r="B8065" s="3">
        <f ca="1">RANDBETWEEN(Inställningar!$B$1,Inställningar!$B$2)</f>
        <v>45557</v>
      </c>
      <c r="C8065" t="s">
        <v>16</v>
      </c>
      <c r="D8065">
        <v>3</v>
      </c>
      <c r="E8065">
        <v>7</v>
      </c>
      <c r="F8065" s="2" t="s">
        <v>19</v>
      </c>
      <c r="G8065" t="s">
        <v>13</v>
      </c>
    </row>
    <row r="8066" spans="1:7" x14ac:dyDescent="0.25">
      <c r="A8066">
        <v>174</v>
      </c>
      <c r="B8066" s="3">
        <f ca="1">RANDBETWEEN(Inställningar!$B$1,Inställningar!$B$2)</f>
        <v>45344</v>
      </c>
      <c r="C8066" t="s">
        <v>7</v>
      </c>
      <c r="D8066">
        <v>3</v>
      </c>
      <c r="E8066">
        <v>8</v>
      </c>
      <c r="F8066" s="2" t="s">
        <v>17</v>
      </c>
      <c r="G8066" t="s">
        <v>0</v>
      </c>
    </row>
    <row r="8067" spans="1:7" x14ac:dyDescent="0.25">
      <c r="A8067">
        <v>119</v>
      </c>
      <c r="B8067" s="3">
        <f ca="1">RANDBETWEEN(Inställningar!$B$1,Inställningar!$B$2)</f>
        <v>45673</v>
      </c>
      <c r="C8067" t="s">
        <v>8</v>
      </c>
      <c r="D8067">
        <v>6</v>
      </c>
      <c r="E8067">
        <v>5</v>
      </c>
      <c r="F8067" s="2" t="s">
        <v>18</v>
      </c>
      <c r="G8067" t="s">
        <v>9</v>
      </c>
    </row>
    <row r="8068" spans="1:7" x14ac:dyDescent="0.25">
      <c r="A8068">
        <v>162</v>
      </c>
      <c r="B8068" s="3">
        <f ca="1">RANDBETWEEN(Inställningar!$B$1,Inställningar!$B$2)</f>
        <v>45608</v>
      </c>
      <c r="C8068" t="s">
        <v>10</v>
      </c>
      <c r="D8068">
        <v>4</v>
      </c>
      <c r="E8068">
        <v>4</v>
      </c>
      <c r="F8068" s="2" t="s">
        <v>19</v>
      </c>
      <c r="G8068" t="s">
        <v>11</v>
      </c>
    </row>
    <row r="8069" spans="1:7" x14ac:dyDescent="0.25">
      <c r="A8069">
        <v>160</v>
      </c>
      <c r="B8069" s="3">
        <f ca="1">RANDBETWEEN(Inställningar!$B$1,Inställningar!$B$2)</f>
        <v>45929</v>
      </c>
      <c r="C8069" t="s">
        <v>12</v>
      </c>
      <c r="D8069">
        <v>5</v>
      </c>
      <c r="E8069">
        <v>4</v>
      </c>
      <c r="F8069" s="2" t="s">
        <v>17</v>
      </c>
      <c r="G8069" t="s">
        <v>13</v>
      </c>
    </row>
    <row r="8070" spans="1:7" x14ac:dyDescent="0.25">
      <c r="A8070">
        <v>112</v>
      </c>
      <c r="B8070" s="3">
        <f ca="1">RANDBETWEEN(Inställningar!$B$1,Inställningar!$B$2)</f>
        <v>45555</v>
      </c>
      <c r="C8070" t="s">
        <v>14</v>
      </c>
      <c r="D8070">
        <v>22</v>
      </c>
      <c r="E8070">
        <v>7</v>
      </c>
      <c r="F8070" s="2" t="s">
        <v>18</v>
      </c>
      <c r="G8070" t="s">
        <v>0</v>
      </c>
    </row>
    <row r="8071" spans="1:7" x14ac:dyDescent="0.25">
      <c r="A8071">
        <v>119</v>
      </c>
      <c r="B8071" s="3">
        <f ca="1">RANDBETWEEN(Inställningar!$B$1,Inställningar!$B$2)</f>
        <v>45939</v>
      </c>
      <c r="C8071" t="s">
        <v>15</v>
      </c>
      <c r="D8071">
        <v>2</v>
      </c>
      <c r="E8071">
        <v>5</v>
      </c>
      <c r="F8071" s="2" t="s">
        <v>19</v>
      </c>
      <c r="G8071" t="s">
        <v>9</v>
      </c>
    </row>
    <row r="8072" spans="1:7" x14ac:dyDescent="0.25">
      <c r="A8072">
        <v>176</v>
      </c>
      <c r="B8072" s="3">
        <f ca="1">RANDBETWEEN(Inställningar!$B$1,Inställningar!$B$2)</f>
        <v>45664</v>
      </c>
      <c r="C8072" t="s">
        <v>16</v>
      </c>
      <c r="D8072">
        <v>2</v>
      </c>
      <c r="E8072">
        <v>5</v>
      </c>
      <c r="F8072" s="2" t="s">
        <v>17</v>
      </c>
      <c r="G8072" t="s">
        <v>11</v>
      </c>
    </row>
    <row r="8073" spans="1:7" x14ac:dyDescent="0.25">
      <c r="A8073">
        <v>166</v>
      </c>
      <c r="B8073" s="3">
        <f ca="1">RANDBETWEEN(Inställningar!$B$1,Inställningar!$B$2)</f>
        <v>45858</v>
      </c>
      <c r="C8073" t="s">
        <v>7</v>
      </c>
      <c r="D8073">
        <v>3</v>
      </c>
      <c r="E8073">
        <v>8</v>
      </c>
      <c r="F8073" s="2" t="s">
        <v>18</v>
      </c>
      <c r="G8073" t="s">
        <v>13</v>
      </c>
    </row>
    <row r="8074" spans="1:7" x14ac:dyDescent="0.25">
      <c r="A8074">
        <v>181</v>
      </c>
      <c r="B8074" s="3">
        <f ca="1">RANDBETWEEN(Inställningar!$B$1,Inställningar!$B$2)</f>
        <v>45481</v>
      </c>
      <c r="C8074" t="s">
        <v>8</v>
      </c>
      <c r="D8074">
        <v>5</v>
      </c>
      <c r="E8074">
        <v>4</v>
      </c>
      <c r="F8074" s="2" t="s">
        <v>19</v>
      </c>
      <c r="G8074" t="s">
        <v>0</v>
      </c>
    </row>
    <row r="8075" spans="1:7" x14ac:dyDescent="0.25">
      <c r="A8075">
        <v>164</v>
      </c>
      <c r="B8075" s="3">
        <f ca="1">RANDBETWEEN(Inställningar!$B$1,Inställningar!$B$2)</f>
        <v>45390</v>
      </c>
      <c r="C8075" t="s">
        <v>10</v>
      </c>
      <c r="D8075">
        <v>2</v>
      </c>
      <c r="E8075">
        <v>3</v>
      </c>
      <c r="F8075" s="2" t="s">
        <v>17</v>
      </c>
      <c r="G8075" t="s">
        <v>9</v>
      </c>
    </row>
    <row r="8076" spans="1:7" x14ac:dyDescent="0.25">
      <c r="A8076">
        <v>124</v>
      </c>
      <c r="B8076" s="3">
        <f ca="1">RANDBETWEEN(Inställningar!$B$1,Inställningar!$B$2)</f>
        <v>45430</v>
      </c>
      <c r="C8076" t="s">
        <v>12</v>
      </c>
      <c r="D8076">
        <v>3</v>
      </c>
      <c r="E8076">
        <v>3</v>
      </c>
      <c r="F8076" s="2" t="s">
        <v>18</v>
      </c>
      <c r="G8076" t="s">
        <v>11</v>
      </c>
    </row>
    <row r="8077" spans="1:7" x14ac:dyDescent="0.25">
      <c r="A8077">
        <v>185</v>
      </c>
      <c r="B8077" s="3">
        <f ca="1">RANDBETWEEN(Inställningar!$B$1,Inställningar!$B$2)</f>
        <v>45448</v>
      </c>
      <c r="C8077" t="s">
        <v>14</v>
      </c>
      <c r="D8077">
        <v>19</v>
      </c>
      <c r="E8077">
        <v>6</v>
      </c>
      <c r="F8077" s="2" t="s">
        <v>19</v>
      </c>
      <c r="G8077" t="s">
        <v>13</v>
      </c>
    </row>
    <row r="8078" spans="1:7" x14ac:dyDescent="0.25">
      <c r="A8078">
        <v>113</v>
      </c>
      <c r="B8078" s="3">
        <f ca="1">RANDBETWEEN(Inställningar!$B$1,Inställningar!$B$2)</f>
        <v>45956</v>
      </c>
      <c r="C8078" t="s">
        <v>15</v>
      </c>
      <c r="D8078">
        <v>2</v>
      </c>
      <c r="E8078">
        <v>5</v>
      </c>
      <c r="F8078" s="2" t="s">
        <v>17</v>
      </c>
      <c r="G8078" t="s">
        <v>0</v>
      </c>
    </row>
    <row r="8079" spans="1:7" x14ac:dyDescent="0.25">
      <c r="A8079">
        <v>119</v>
      </c>
      <c r="B8079" s="3">
        <f ca="1">RANDBETWEEN(Inställningar!$B$1,Inställningar!$B$2)</f>
        <v>45661</v>
      </c>
      <c r="C8079" t="s">
        <v>16</v>
      </c>
      <c r="D8079">
        <v>2</v>
      </c>
      <c r="E8079">
        <v>5</v>
      </c>
      <c r="F8079" s="2" t="s">
        <v>18</v>
      </c>
      <c r="G8079" t="s">
        <v>9</v>
      </c>
    </row>
    <row r="8080" spans="1:7" x14ac:dyDescent="0.25">
      <c r="A8080">
        <v>123</v>
      </c>
      <c r="B8080" s="3">
        <f ca="1">RANDBETWEEN(Inställningar!$B$1,Inställningar!$B$2)</f>
        <v>45617</v>
      </c>
      <c r="C8080" t="s">
        <v>7</v>
      </c>
      <c r="D8080">
        <v>3</v>
      </c>
      <c r="E8080">
        <v>8</v>
      </c>
      <c r="F8080" s="2" t="s">
        <v>19</v>
      </c>
      <c r="G8080" t="s">
        <v>11</v>
      </c>
    </row>
    <row r="8081" spans="1:7" x14ac:dyDescent="0.25">
      <c r="A8081">
        <v>181</v>
      </c>
      <c r="B8081" s="3">
        <f ca="1">RANDBETWEEN(Inställningar!$B$1,Inställningar!$B$2)</f>
        <v>46050</v>
      </c>
      <c r="C8081" t="s">
        <v>8</v>
      </c>
      <c r="D8081">
        <v>6</v>
      </c>
      <c r="E8081">
        <v>5</v>
      </c>
      <c r="F8081" s="2" t="s">
        <v>17</v>
      </c>
      <c r="G8081" t="s">
        <v>13</v>
      </c>
    </row>
    <row r="8082" spans="1:7" x14ac:dyDescent="0.25">
      <c r="A8082">
        <v>144</v>
      </c>
      <c r="B8082" s="3">
        <f ca="1">RANDBETWEEN(Inställningar!$B$1,Inställningar!$B$2)</f>
        <v>45358</v>
      </c>
      <c r="C8082" t="s">
        <v>10</v>
      </c>
      <c r="D8082">
        <v>3</v>
      </c>
      <c r="E8082">
        <v>3</v>
      </c>
      <c r="F8082" s="2" t="s">
        <v>18</v>
      </c>
      <c r="G8082" t="s">
        <v>0</v>
      </c>
    </row>
    <row r="8083" spans="1:7" x14ac:dyDescent="0.25">
      <c r="A8083">
        <v>163</v>
      </c>
      <c r="B8083" s="3">
        <f ca="1">RANDBETWEEN(Inställningar!$B$1,Inställningar!$B$2)</f>
        <v>45564</v>
      </c>
      <c r="C8083" t="s">
        <v>12</v>
      </c>
      <c r="D8083">
        <v>4</v>
      </c>
      <c r="E8083">
        <v>4</v>
      </c>
      <c r="F8083" s="2" t="s">
        <v>19</v>
      </c>
      <c r="G8083" t="s">
        <v>9</v>
      </c>
    </row>
    <row r="8084" spans="1:7" x14ac:dyDescent="0.25">
      <c r="A8084">
        <v>116</v>
      </c>
      <c r="B8084" s="3">
        <f ca="1">RANDBETWEEN(Inställningar!$B$1,Inställningar!$B$2)</f>
        <v>45406</v>
      </c>
      <c r="C8084" t="s">
        <v>14</v>
      </c>
      <c r="D8084">
        <v>28</v>
      </c>
      <c r="E8084">
        <v>8</v>
      </c>
      <c r="F8084" s="2" t="s">
        <v>17</v>
      </c>
      <c r="G8084" t="s">
        <v>11</v>
      </c>
    </row>
    <row r="8085" spans="1:7" x14ac:dyDescent="0.25">
      <c r="A8085">
        <v>118</v>
      </c>
      <c r="B8085" s="3">
        <f ca="1">RANDBETWEEN(Inställningar!$B$1,Inställningar!$B$2)</f>
        <v>45407</v>
      </c>
      <c r="C8085" t="s">
        <v>15</v>
      </c>
      <c r="D8085">
        <v>2</v>
      </c>
      <c r="E8085">
        <v>5</v>
      </c>
      <c r="F8085" s="2" t="s">
        <v>18</v>
      </c>
      <c r="G8085" t="s">
        <v>13</v>
      </c>
    </row>
    <row r="8086" spans="1:7" x14ac:dyDescent="0.25">
      <c r="A8086">
        <v>152</v>
      </c>
      <c r="B8086" s="3">
        <f ca="1">RANDBETWEEN(Inställningar!$B$1,Inställningar!$B$2)</f>
        <v>45937</v>
      </c>
      <c r="C8086" t="s">
        <v>16</v>
      </c>
      <c r="D8086">
        <v>2</v>
      </c>
      <c r="E8086">
        <v>5</v>
      </c>
      <c r="F8086" s="2" t="s">
        <v>19</v>
      </c>
      <c r="G8086" t="s">
        <v>0</v>
      </c>
    </row>
    <row r="8087" spans="1:7" x14ac:dyDescent="0.25">
      <c r="A8087">
        <v>185</v>
      </c>
      <c r="B8087" s="3">
        <f ca="1">RANDBETWEEN(Inställningar!$B$1,Inställningar!$B$2)</f>
        <v>45470</v>
      </c>
      <c r="C8087" t="s">
        <v>7</v>
      </c>
      <c r="D8087">
        <v>3</v>
      </c>
      <c r="E8087">
        <v>8</v>
      </c>
      <c r="F8087" s="2" t="s">
        <v>17</v>
      </c>
      <c r="G8087" t="s">
        <v>9</v>
      </c>
    </row>
    <row r="8088" spans="1:7" x14ac:dyDescent="0.25">
      <c r="A8088">
        <v>122</v>
      </c>
      <c r="B8088" s="3">
        <f ca="1">RANDBETWEEN(Inställningar!$B$1,Inställningar!$B$2)</f>
        <v>46055</v>
      </c>
      <c r="C8088" t="s">
        <v>8</v>
      </c>
      <c r="D8088">
        <v>6</v>
      </c>
      <c r="E8088">
        <v>5</v>
      </c>
      <c r="F8088" s="2" t="s">
        <v>18</v>
      </c>
      <c r="G8088" t="s">
        <v>11</v>
      </c>
    </row>
    <row r="8089" spans="1:7" x14ac:dyDescent="0.25">
      <c r="A8089">
        <v>173</v>
      </c>
      <c r="B8089" s="3">
        <f ca="1">RANDBETWEEN(Inställningar!$B$1,Inställningar!$B$2)</f>
        <v>45668</v>
      </c>
      <c r="C8089" t="s">
        <v>10</v>
      </c>
      <c r="D8089">
        <v>2</v>
      </c>
      <c r="E8089">
        <v>3</v>
      </c>
      <c r="F8089" s="2" t="s">
        <v>19</v>
      </c>
      <c r="G8089" t="s">
        <v>13</v>
      </c>
    </row>
    <row r="8090" spans="1:7" x14ac:dyDescent="0.25">
      <c r="A8090">
        <v>132</v>
      </c>
      <c r="B8090" s="3">
        <f ca="1">RANDBETWEEN(Inställningar!$B$1,Inställningar!$B$2)</f>
        <v>45711</v>
      </c>
      <c r="C8090" t="s">
        <v>12</v>
      </c>
      <c r="D8090">
        <v>4</v>
      </c>
      <c r="E8090">
        <v>4</v>
      </c>
      <c r="F8090" s="2" t="s">
        <v>17</v>
      </c>
      <c r="G8090" t="s">
        <v>0</v>
      </c>
    </row>
    <row r="8091" spans="1:7" x14ac:dyDescent="0.25">
      <c r="A8091">
        <v>132</v>
      </c>
      <c r="B8091" s="3">
        <f ca="1">RANDBETWEEN(Inställningar!$B$1,Inställningar!$B$2)</f>
        <v>45299</v>
      </c>
      <c r="C8091" t="s">
        <v>14</v>
      </c>
      <c r="D8091">
        <v>24</v>
      </c>
      <c r="E8091">
        <v>7</v>
      </c>
      <c r="F8091" s="2" t="s">
        <v>18</v>
      </c>
      <c r="G8091" t="s">
        <v>9</v>
      </c>
    </row>
    <row r="8092" spans="1:7" x14ac:dyDescent="0.25">
      <c r="A8092">
        <v>106</v>
      </c>
      <c r="B8092" s="3">
        <f ca="1">RANDBETWEEN(Inställningar!$B$1,Inställningar!$B$2)</f>
        <v>45988</v>
      </c>
      <c r="C8092" t="s">
        <v>15</v>
      </c>
      <c r="D8092">
        <v>2</v>
      </c>
      <c r="E8092">
        <v>5</v>
      </c>
      <c r="F8092" s="2" t="s">
        <v>19</v>
      </c>
      <c r="G8092" t="s">
        <v>11</v>
      </c>
    </row>
    <row r="8093" spans="1:7" x14ac:dyDescent="0.25">
      <c r="A8093">
        <v>176</v>
      </c>
      <c r="B8093" s="3">
        <f ca="1">RANDBETWEEN(Inställningar!$B$1,Inställningar!$B$2)</f>
        <v>45358</v>
      </c>
      <c r="C8093" t="s">
        <v>16</v>
      </c>
      <c r="D8093">
        <v>3</v>
      </c>
      <c r="E8093">
        <v>7</v>
      </c>
      <c r="F8093" s="2" t="s">
        <v>17</v>
      </c>
      <c r="G8093" t="s">
        <v>13</v>
      </c>
    </row>
    <row r="8094" spans="1:7" x14ac:dyDescent="0.25">
      <c r="A8094">
        <v>139</v>
      </c>
      <c r="B8094" s="3">
        <f ca="1">RANDBETWEEN(Inställningar!$B$1,Inställningar!$B$2)</f>
        <v>45325</v>
      </c>
      <c r="C8094" t="s">
        <v>7</v>
      </c>
      <c r="D8094">
        <v>3</v>
      </c>
      <c r="E8094">
        <v>8</v>
      </c>
      <c r="F8094" s="2" t="s">
        <v>18</v>
      </c>
      <c r="G8094" t="s">
        <v>0</v>
      </c>
    </row>
    <row r="8095" spans="1:7" x14ac:dyDescent="0.25">
      <c r="A8095">
        <v>179</v>
      </c>
      <c r="B8095" s="3">
        <f ca="1">RANDBETWEEN(Inställningar!$B$1,Inställningar!$B$2)</f>
        <v>45468</v>
      </c>
      <c r="C8095" t="s">
        <v>8</v>
      </c>
      <c r="D8095">
        <v>6</v>
      </c>
      <c r="E8095">
        <v>5</v>
      </c>
      <c r="F8095" s="2" t="s">
        <v>19</v>
      </c>
      <c r="G8095" t="s">
        <v>9</v>
      </c>
    </row>
    <row r="8096" spans="1:7" x14ac:dyDescent="0.25">
      <c r="A8096">
        <v>165</v>
      </c>
      <c r="B8096" s="3">
        <f ca="1">RANDBETWEEN(Inställningar!$B$1,Inställningar!$B$2)</f>
        <v>45656</v>
      </c>
      <c r="C8096" t="s">
        <v>10</v>
      </c>
      <c r="D8096">
        <v>3</v>
      </c>
      <c r="E8096">
        <v>3</v>
      </c>
      <c r="F8096" s="2" t="s">
        <v>17</v>
      </c>
      <c r="G8096" t="s">
        <v>11</v>
      </c>
    </row>
    <row r="8097" spans="1:7" x14ac:dyDescent="0.25">
      <c r="A8097">
        <v>121</v>
      </c>
      <c r="B8097" s="3">
        <f ca="1">RANDBETWEEN(Inställningar!$B$1,Inställningar!$B$2)</f>
        <v>45621</v>
      </c>
      <c r="C8097" t="s">
        <v>12</v>
      </c>
      <c r="D8097">
        <v>3</v>
      </c>
      <c r="E8097">
        <v>3</v>
      </c>
      <c r="F8097" s="2" t="s">
        <v>18</v>
      </c>
      <c r="G8097" t="s">
        <v>13</v>
      </c>
    </row>
    <row r="8098" spans="1:7" x14ac:dyDescent="0.25">
      <c r="A8098">
        <v>172</v>
      </c>
      <c r="B8098" s="3">
        <f ca="1">RANDBETWEEN(Inställningar!$B$1,Inställningar!$B$2)</f>
        <v>45894</v>
      </c>
      <c r="C8098" t="s">
        <v>14</v>
      </c>
      <c r="D8098">
        <v>18</v>
      </c>
      <c r="E8098">
        <v>6</v>
      </c>
      <c r="F8098" s="2" t="s">
        <v>19</v>
      </c>
      <c r="G8098" t="s">
        <v>0</v>
      </c>
    </row>
    <row r="8099" spans="1:7" x14ac:dyDescent="0.25">
      <c r="A8099">
        <v>103</v>
      </c>
      <c r="B8099" s="3">
        <f ca="1">RANDBETWEEN(Inställningar!$B$1,Inställningar!$B$2)</f>
        <v>45451</v>
      </c>
      <c r="C8099" t="s">
        <v>15</v>
      </c>
      <c r="D8099">
        <v>2</v>
      </c>
      <c r="E8099">
        <v>5</v>
      </c>
      <c r="F8099" s="2" t="s">
        <v>17</v>
      </c>
      <c r="G8099" t="s">
        <v>9</v>
      </c>
    </row>
    <row r="8100" spans="1:7" x14ac:dyDescent="0.25">
      <c r="A8100">
        <v>163</v>
      </c>
      <c r="B8100" s="3">
        <f ca="1">RANDBETWEEN(Inställningar!$B$1,Inställningar!$B$2)</f>
        <v>45829</v>
      </c>
      <c r="C8100" t="s">
        <v>16</v>
      </c>
      <c r="D8100">
        <v>2</v>
      </c>
      <c r="E8100">
        <v>5</v>
      </c>
      <c r="F8100" s="2" t="s">
        <v>18</v>
      </c>
      <c r="G8100" t="s">
        <v>11</v>
      </c>
    </row>
    <row r="8101" spans="1:7" x14ac:dyDescent="0.25">
      <c r="A8101">
        <v>102</v>
      </c>
      <c r="B8101" s="3">
        <f ca="1">RANDBETWEEN(Inställningar!$B$1,Inställningar!$B$2)</f>
        <v>45885</v>
      </c>
      <c r="C8101" t="s">
        <v>7</v>
      </c>
      <c r="D8101">
        <v>4</v>
      </c>
      <c r="E8101">
        <v>10</v>
      </c>
      <c r="F8101" s="2" t="s">
        <v>19</v>
      </c>
      <c r="G8101" t="s">
        <v>13</v>
      </c>
    </row>
    <row r="8102" spans="1:7" x14ac:dyDescent="0.25">
      <c r="A8102">
        <v>155</v>
      </c>
      <c r="B8102" s="3">
        <f ca="1">RANDBETWEEN(Inställningar!$B$1,Inställningar!$B$2)</f>
        <v>45717</v>
      </c>
      <c r="C8102" t="s">
        <v>8</v>
      </c>
      <c r="D8102">
        <v>5</v>
      </c>
      <c r="E8102">
        <v>4</v>
      </c>
      <c r="F8102" s="2" t="s">
        <v>17</v>
      </c>
      <c r="G8102" t="s">
        <v>0</v>
      </c>
    </row>
    <row r="8103" spans="1:7" x14ac:dyDescent="0.25">
      <c r="A8103">
        <v>158</v>
      </c>
      <c r="B8103" s="3">
        <f ca="1">RANDBETWEEN(Inställningar!$B$1,Inställningar!$B$2)</f>
        <v>45551</v>
      </c>
      <c r="C8103" t="s">
        <v>10</v>
      </c>
      <c r="D8103">
        <v>4</v>
      </c>
      <c r="E8103">
        <v>4</v>
      </c>
      <c r="F8103" s="2" t="s">
        <v>18</v>
      </c>
      <c r="G8103" t="s">
        <v>9</v>
      </c>
    </row>
    <row r="8104" spans="1:7" x14ac:dyDescent="0.25">
      <c r="A8104">
        <v>149</v>
      </c>
      <c r="B8104" s="3">
        <f ca="1">RANDBETWEEN(Inställningar!$B$1,Inställningar!$B$2)</f>
        <v>45965</v>
      </c>
      <c r="C8104" t="s">
        <v>12</v>
      </c>
      <c r="D8104">
        <v>5</v>
      </c>
      <c r="E8104">
        <v>4</v>
      </c>
      <c r="F8104" s="2" t="s">
        <v>19</v>
      </c>
      <c r="G8104" t="s">
        <v>11</v>
      </c>
    </row>
    <row r="8105" spans="1:7" x14ac:dyDescent="0.25">
      <c r="A8105">
        <v>116</v>
      </c>
      <c r="B8105" s="3">
        <f ca="1">RANDBETWEEN(Inställningar!$B$1,Inställningar!$B$2)</f>
        <v>45391</v>
      </c>
      <c r="C8105" t="s">
        <v>14</v>
      </c>
      <c r="D8105">
        <v>29</v>
      </c>
      <c r="E8105">
        <v>9</v>
      </c>
      <c r="F8105" s="2" t="s">
        <v>17</v>
      </c>
      <c r="G8105" t="s">
        <v>13</v>
      </c>
    </row>
    <row r="8106" spans="1:7" x14ac:dyDescent="0.25">
      <c r="A8106">
        <v>121</v>
      </c>
      <c r="B8106" s="3">
        <f ca="1">RANDBETWEEN(Inställningar!$B$1,Inställningar!$B$2)</f>
        <v>45916</v>
      </c>
      <c r="C8106" t="s">
        <v>15</v>
      </c>
      <c r="D8106">
        <v>2</v>
      </c>
      <c r="E8106">
        <v>5</v>
      </c>
      <c r="F8106" s="2" t="s">
        <v>18</v>
      </c>
      <c r="G8106" t="s">
        <v>0</v>
      </c>
    </row>
    <row r="8107" spans="1:7" x14ac:dyDescent="0.25">
      <c r="A8107">
        <v>162</v>
      </c>
      <c r="B8107" s="3">
        <f ca="1">RANDBETWEEN(Inställningar!$B$1,Inställningar!$B$2)</f>
        <v>45707</v>
      </c>
      <c r="C8107" t="s">
        <v>16</v>
      </c>
      <c r="D8107">
        <v>2</v>
      </c>
      <c r="E8107">
        <v>5</v>
      </c>
      <c r="F8107" s="2" t="s">
        <v>19</v>
      </c>
      <c r="G8107" t="s">
        <v>9</v>
      </c>
    </row>
    <row r="8108" spans="1:7" x14ac:dyDescent="0.25">
      <c r="A8108">
        <v>131</v>
      </c>
      <c r="B8108" s="3">
        <f ca="1">RANDBETWEEN(Inställningar!$B$1,Inställningar!$B$2)</f>
        <v>45918</v>
      </c>
      <c r="C8108" t="s">
        <v>7</v>
      </c>
      <c r="D8108">
        <v>3</v>
      </c>
      <c r="E8108">
        <v>8</v>
      </c>
      <c r="F8108" s="2" t="s">
        <v>17</v>
      </c>
      <c r="G8108" t="s">
        <v>11</v>
      </c>
    </row>
    <row r="8109" spans="1:7" x14ac:dyDescent="0.25">
      <c r="A8109">
        <v>153</v>
      </c>
      <c r="B8109" s="3">
        <f ca="1">RANDBETWEEN(Inställningar!$B$1,Inställningar!$B$2)</f>
        <v>45372</v>
      </c>
      <c r="C8109" t="s">
        <v>8</v>
      </c>
      <c r="D8109">
        <v>4</v>
      </c>
      <c r="E8109">
        <v>4</v>
      </c>
      <c r="F8109" s="2" t="s">
        <v>18</v>
      </c>
      <c r="G8109" t="s">
        <v>13</v>
      </c>
    </row>
    <row r="8110" spans="1:7" x14ac:dyDescent="0.25">
      <c r="A8110">
        <v>179</v>
      </c>
      <c r="B8110" s="3">
        <f ca="1">RANDBETWEEN(Inställningar!$B$1,Inställningar!$B$2)</f>
        <v>45931</v>
      </c>
      <c r="C8110" t="s">
        <v>10</v>
      </c>
      <c r="D8110">
        <v>4</v>
      </c>
      <c r="E8110">
        <v>4</v>
      </c>
      <c r="F8110" s="2" t="s">
        <v>19</v>
      </c>
      <c r="G8110" t="s">
        <v>0</v>
      </c>
    </row>
    <row r="8111" spans="1:7" x14ac:dyDescent="0.25">
      <c r="A8111">
        <v>149</v>
      </c>
      <c r="B8111" s="3">
        <f ca="1">RANDBETWEEN(Inställningar!$B$1,Inställningar!$B$2)</f>
        <v>45976</v>
      </c>
      <c r="C8111" t="s">
        <v>12</v>
      </c>
      <c r="D8111">
        <v>4</v>
      </c>
      <c r="E8111">
        <v>4</v>
      </c>
      <c r="F8111" s="2" t="s">
        <v>17</v>
      </c>
      <c r="G8111" t="s">
        <v>9</v>
      </c>
    </row>
    <row r="8112" spans="1:7" x14ac:dyDescent="0.25">
      <c r="A8112">
        <v>118</v>
      </c>
      <c r="B8112" s="3">
        <f ca="1">RANDBETWEEN(Inställningar!$B$1,Inställningar!$B$2)</f>
        <v>45892</v>
      </c>
      <c r="C8112" t="s">
        <v>14</v>
      </c>
      <c r="D8112">
        <v>27</v>
      </c>
      <c r="E8112">
        <v>8</v>
      </c>
      <c r="F8112" s="2" t="s">
        <v>18</v>
      </c>
      <c r="G8112" t="s">
        <v>11</v>
      </c>
    </row>
    <row r="8113" spans="1:7" x14ac:dyDescent="0.25">
      <c r="A8113">
        <v>133</v>
      </c>
      <c r="B8113" s="3">
        <f ca="1">RANDBETWEEN(Inställningar!$B$1,Inställningar!$B$2)</f>
        <v>45953</v>
      </c>
      <c r="C8113" t="s">
        <v>15</v>
      </c>
      <c r="D8113">
        <v>2</v>
      </c>
      <c r="E8113">
        <v>5</v>
      </c>
      <c r="F8113" s="2" t="s">
        <v>19</v>
      </c>
      <c r="G8113" t="s">
        <v>13</v>
      </c>
    </row>
    <row r="8114" spans="1:7" x14ac:dyDescent="0.25">
      <c r="A8114">
        <v>128</v>
      </c>
      <c r="B8114" s="3">
        <f ca="1">RANDBETWEEN(Inställningar!$B$1,Inställningar!$B$2)</f>
        <v>45992</v>
      </c>
      <c r="C8114" t="s">
        <v>16</v>
      </c>
      <c r="D8114">
        <v>2</v>
      </c>
      <c r="E8114">
        <v>5</v>
      </c>
      <c r="F8114" s="2" t="s">
        <v>17</v>
      </c>
      <c r="G8114" t="s">
        <v>0</v>
      </c>
    </row>
    <row r="8115" spans="1:7" x14ac:dyDescent="0.25">
      <c r="A8115">
        <v>121</v>
      </c>
      <c r="B8115" s="3">
        <f ca="1">RANDBETWEEN(Inställningar!$B$1,Inställningar!$B$2)</f>
        <v>45411</v>
      </c>
      <c r="C8115" t="s">
        <v>7</v>
      </c>
      <c r="D8115">
        <v>3</v>
      </c>
      <c r="E8115">
        <v>8</v>
      </c>
      <c r="F8115" s="2" t="s">
        <v>18</v>
      </c>
      <c r="G8115" t="s">
        <v>9</v>
      </c>
    </row>
    <row r="8116" spans="1:7" x14ac:dyDescent="0.25">
      <c r="A8116">
        <v>115</v>
      </c>
      <c r="B8116" s="3">
        <f ca="1">RANDBETWEEN(Inställningar!$B$1,Inställningar!$B$2)</f>
        <v>45403</v>
      </c>
      <c r="C8116" t="s">
        <v>8</v>
      </c>
      <c r="D8116">
        <v>6</v>
      </c>
      <c r="E8116">
        <v>5</v>
      </c>
      <c r="F8116" s="2" t="s">
        <v>19</v>
      </c>
      <c r="G8116" t="s">
        <v>11</v>
      </c>
    </row>
    <row r="8117" spans="1:7" x14ac:dyDescent="0.25">
      <c r="A8117">
        <v>154</v>
      </c>
      <c r="B8117" s="3">
        <f ca="1">RANDBETWEEN(Inställningar!$B$1,Inställningar!$B$2)</f>
        <v>46060</v>
      </c>
      <c r="C8117" t="s">
        <v>10</v>
      </c>
      <c r="D8117">
        <v>4</v>
      </c>
      <c r="E8117">
        <v>4</v>
      </c>
      <c r="F8117" s="2" t="s">
        <v>17</v>
      </c>
      <c r="G8117" t="s">
        <v>13</v>
      </c>
    </row>
    <row r="8118" spans="1:7" x14ac:dyDescent="0.25">
      <c r="A8118">
        <v>125</v>
      </c>
      <c r="B8118" s="3">
        <f ca="1">RANDBETWEEN(Inställningar!$B$1,Inställningar!$B$2)</f>
        <v>45779</v>
      </c>
      <c r="C8118" t="s">
        <v>12</v>
      </c>
      <c r="D8118">
        <v>4</v>
      </c>
      <c r="E8118">
        <v>4</v>
      </c>
      <c r="F8118" s="2" t="s">
        <v>18</v>
      </c>
      <c r="G8118" t="s">
        <v>0</v>
      </c>
    </row>
    <row r="8119" spans="1:7" x14ac:dyDescent="0.25">
      <c r="A8119">
        <v>171</v>
      </c>
      <c r="B8119" s="3">
        <f ca="1">RANDBETWEEN(Inställningar!$B$1,Inställningar!$B$2)</f>
        <v>46068</v>
      </c>
      <c r="C8119" t="s">
        <v>14</v>
      </c>
      <c r="D8119">
        <v>18</v>
      </c>
      <c r="E8119">
        <v>6</v>
      </c>
      <c r="F8119" s="2" t="s">
        <v>19</v>
      </c>
      <c r="G8119" t="s">
        <v>9</v>
      </c>
    </row>
    <row r="8120" spans="1:7" x14ac:dyDescent="0.25">
      <c r="A8120">
        <v>108</v>
      </c>
      <c r="B8120" s="3">
        <f ca="1">RANDBETWEEN(Inställningar!$B$1,Inställningar!$B$2)</f>
        <v>46017</v>
      </c>
      <c r="C8120" t="s">
        <v>15</v>
      </c>
      <c r="D8120">
        <v>2</v>
      </c>
      <c r="E8120">
        <v>5</v>
      </c>
      <c r="F8120" s="2" t="s">
        <v>17</v>
      </c>
      <c r="G8120" t="s">
        <v>11</v>
      </c>
    </row>
    <row r="8121" spans="1:7" x14ac:dyDescent="0.25">
      <c r="A8121">
        <v>111</v>
      </c>
      <c r="B8121" s="3">
        <f ca="1">RANDBETWEEN(Inställningar!$B$1,Inställningar!$B$2)</f>
        <v>45332</v>
      </c>
      <c r="C8121" t="s">
        <v>16</v>
      </c>
      <c r="D8121">
        <v>2</v>
      </c>
      <c r="E8121">
        <v>5</v>
      </c>
      <c r="F8121" s="2" t="s">
        <v>18</v>
      </c>
      <c r="G8121" t="s">
        <v>13</v>
      </c>
    </row>
    <row r="8122" spans="1:7" x14ac:dyDescent="0.25">
      <c r="A8122">
        <v>130</v>
      </c>
      <c r="B8122" s="3">
        <f ca="1">RANDBETWEEN(Inställningar!$B$1,Inställningar!$B$2)</f>
        <v>45672</v>
      </c>
      <c r="C8122" t="s">
        <v>7</v>
      </c>
      <c r="D8122">
        <v>4</v>
      </c>
      <c r="E8122">
        <v>10</v>
      </c>
      <c r="F8122" s="2" t="s">
        <v>19</v>
      </c>
      <c r="G8122" t="s">
        <v>0</v>
      </c>
    </row>
    <row r="8123" spans="1:7" x14ac:dyDescent="0.25">
      <c r="A8123">
        <v>103</v>
      </c>
      <c r="B8123" s="3">
        <f ca="1">RANDBETWEEN(Inställningar!$B$1,Inställningar!$B$2)</f>
        <v>45653</v>
      </c>
      <c r="C8123" t="s">
        <v>8</v>
      </c>
      <c r="D8123">
        <v>4</v>
      </c>
      <c r="E8123">
        <v>4</v>
      </c>
      <c r="F8123" s="2" t="s">
        <v>17</v>
      </c>
      <c r="G8123" t="s">
        <v>9</v>
      </c>
    </row>
    <row r="8124" spans="1:7" x14ac:dyDescent="0.25">
      <c r="A8124">
        <v>127</v>
      </c>
      <c r="B8124" s="3">
        <f ca="1">RANDBETWEEN(Inställningar!$B$1,Inställningar!$B$2)</f>
        <v>45356</v>
      </c>
      <c r="C8124" t="s">
        <v>10</v>
      </c>
      <c r="D8124">
        <v>3</v>
      </c>
      <c r="E8124">
        <v>3</v>
      </c>
      <c r="F8124" s="2" t="s">
        <v>18</v>
      </c>
      <c r="G8124" t="s">
        <v>11</v>
      </c>
    </row>
    <row r="8125" spans="1:7" x14ac:dyDescent="0.25">
      <c r="A8125">
        <v>117</v>
      </c>
      <c r="B8125" s="3">
        <f ca="1">RANDBETWEEN(Inställningar!$B$1,Inställningar!$B$2)</f>
        <v>45433</v>
      </c>
      <c r="C8125" t="s">
        <v>12</v>
      </c>
      <c r="D8125">
        <v>3</v>
      </c>
      <c r="E8125">
        <v>3</v>
      </c>
      <c r="F8125" s="2" t="s">
        <v>19</v>
      </c>
      <c r="G8125" t="s">
        <v>13</v>
      </c>
    </row>
    <row r="8126" spans="1:7" x14ac:dyDescent="0.25">
      <c r="A8126">
        <v>156</v>
      </c>
      <c r="B8126" s="3">
        <f ca="1">RANDBETWEEN(Inställningar!$B$1,Inställningar!$B$2)</f>
        <v>45587</v>
      </c>
      <c r="C8126" t="s">
        <v>14</v>
      </c>
      <c r="D8126">
        <v>24</v>
      </c>
      <c r="E8126">
        <v>7</v>
      </c>
      <c r="F8126" s="2" t="s">
        <v>17</v>
      </c>
      <c r="G8126" t="s">
        <v>0</v>
      </c>
    </row>
    <row r="8127" spans="1:7" x14ac:dyDescent="0.25">
      <c r="A8127">
        <v>103</v>
      </c>
      <c r="B8127" s="3">
        <f ca="1">RANDBETWEEN(Inställningar!$B$1,Inställningar!$B$2)</f>
        <v>45825</v>
      </c>
      <c r="C8127" t="s">
        <v>15</v>
      </c>
      <c r="D8127">
        <v>2</v>
      </c>
      <c r="E8127">
        <v>5</v>
      </c>
      <c r="F8127" s="2" t="s">
        <v>18</v>
      </c>
      <c r="G8127" t="s">
        <v>9</v>
      </c>
    </row>
    <row r="8128" spans="1:7" x14ac:dyDescent="0.25">
      <c r="A8128">
        <v>162</v>
      </c>
      <c r="B8128" s="3">
        <f ca="1">RANDBETWEEN(Inställningar!$B$1,Inställningar!$B$2)</f>
        <v>45594</v>
      </c>
      <c r="C8128" t="s">
        <v>16</v>
      </c>
      <c r="D8128">
        <v>2</v>
      </c>
      <c r="E8128">
        <v>5</v>
      </c>
      <c r="F8128" s="2" t="s">
        <v>19</v>
      </c>
      <c r="G8128" t="s">
        <v>11</v>
      </c>
    </row>
    <row r="8129" spans="1:7" x14ac:dyDescent="0.25">
      <c r="A8129">
        <v>137</v>
      </c>
      <c r="B8129" s="3">
        <f ca="1">RANDBETWEEN(Inställningar!$B$1,Inställningar!$B$2)</f>
        <v>45672</v>
      </c>
      <c r="C8129" t="s">
        <v>7</v>
      </c>
      <c r="D8129">
        <v>2</v>
      </c>
      <c r="E8129">
        <v>6</v>
      </c>
      <c r="F8129" s="2" t="s">
        <v>17</v>
      </c>
      <c r="G8129" t="s">
        <v>13</v>
      </c>
    </row>
    <row r="8130" spans="1:7" x14ac:dyDescent="0.25">
      <c r="A8130">
        <v>167</v>
      </c>
      <c r="B8130" s="3">
        <f ca="1">RANDBETWEEN(Inställningar!$B$1,Inställningar!$B$2)</f>
        <v>45359</v>
      </c>
      <c r="C8130" t="s">
        <v>8</v>
      </c>
      <c r="D8130">
        <v>5</v>
      </c>
      <c r="E8130">
        <v>4</v>
      </c>
      <c r="F8130" s="2" t="s">
        <v>18</v>
      </c>
      <c r="G8130" t="s">
        <v>0</v>
      </c>
    </row>
    <row r="8131" spans="1:7" x14ac:dyDescent="0.25">
      <c r="A8131">
        <v>116</v>
      </c>
      <c r="B8131" s="3">
        <f ca="1">RANDBETWEEN(Inställningar!$B$1,Inställningar!$B$2)</f>
        <v>45318</v>
      </c>
      <c r="C8131" t="s">
        <v>10</v>
      </c>
      <c r="D8131">
        <v>4</v>
      </c>
      <c r="E8131">
        <v>4</v>
      </c>
      <c r="F8131" s="2" t="s">
        <v>19</v>
      </c>
      <c r="G8131" t="s">
        <v>9</v>
      </c>
    </row>
    <row r="8132" spans="1:7" x14ac:dyDescent="0.25">
      <c r="A8132">
        <v>115</v>
      </c>
      <c r="B8132" s="3">
        <f ca="1">RANDBETWEEN(Inställningar!$B$1,Inställningar!$B$2)</f>
        <v>45582</v>
      </c>
      <c r="C8132" t="s">
        <v>12</v>
      </c>
      <c r="D8132">
        <v>4</v>
      </c>
      <c r="E8132">
        <v>4</v>
      </c>
      <c r="F8132" s="2" t="s">
        <v>17</v>
      </c>
      <c r="G8132" t="s">
        <v>11</v>
      </c>
    </row>
    <row r="8133" spans="1:7" x14ac:dyDescent="0.25">
      <c r="A8133">
        <v>189</v>
      </c>
      <c r="B8133" s="3">
        <f ca="1">RANDBETWEEN(Inställningar!$B$1,Inställningar!$B$2)</f>
        <v>45308</v>
      </c>
      <c r="C8133" t="s">
        <v>14</v>
      </c>
      <c r="D8133">
        <v>27</v>
      </c>
      <c r="E8133">
        <v>8</v>
      </c>
      <c r="F8133" s="2" t="s">
        <v>18</v>
      </c>
      <c r="G8133" t="s">
        <v>13</v>
      </c>
    </row>
    <row r="8134" spans="1:7" x14ac:dyDescent="0.25">
      <c r="A8134">
        <v>158</v>
      </c>
      <c r="B8134" s="3">
        <f ca="1">RANDBETWEEN(Inställningar!$B$1,Inställningar!$B$2)</f>
        <v>45988</v>
      </c>
      <c r="C8134" t="s">
        <v>15</v>
      </c>
      <c r="D8134">
        <v>2</v>
      </c>
      <c r="E8134">
        <v>5</v>
      </c>
      <c r="F8134" s="2" t="s">
        <v>19</v>
      </c>
      <c r="G8134" t="s">
        <v>0</v>
      </c>
    </row>
    <row r="8135" spans="1:7" x14ac:dyDescent="0.25">
      <c r="A8135">
        <v>189</v>
      </c>
      <c r="B8135" s="3">
        <f ca="1">RANDBETWEEN(Inställningar!$B$1,Inställningar!$B$2)</f>
        <v>45979</v>
      </c>
      <c r="C8135" t="s">
        <v>16</v>
      </c>
      <c r="D8135">
        <v>2</v>
      </c>
      <c r="E8135">
        <v>5</v>
      </c>
      <c r="F8135" s="2" t="s">
        <v>17</v>
      </c>
      <c r="G8135" t="s">
        <v>9</v>
      </c>
    </row>
    <row r="8136" spans="1:7" x14ac:dyDescent="0.25">
      <c r="A8136">
        <v>105</v>
      </c>
      <c r="B8136" s="3">
        <f ca="1">RANDBETWEEN(Inställningar!$B$1,Inställningar!$B$2)</f>
        <v>45962</v>
      </c>
      <c r="C8136" t="s">
        <v>7</v>
      </c>
      <c r="D8136">
        <v>2</v>
      </c>
      <c r="E8136">
        <v>6</v>
      </c>
      <c r="F8136" s="2" t="s">
        <v>18</v>
      </c>
      <c r="G8136" t="s">
        <v>11</v>
      </c>
    </row>
    <row r="8137" spans="1:7" x14ac:dyDescent="0.25">
      <c r="A8137">
        <v>182</v>
      </c>
      <c r="B8137" s="3">
        <f ca="1">RANDBETWEEN(Inställningar!$B$1,Inställningar!$B$2)</f>
        <v>45683</v>
      </c>
      <c r="C8137" t="s">
        <v>8</v>
      </c>
      <c r="D8137">
        <v>6</v>
      </c>
      <c r="E8137">
        <v>5</v>
      </c>
      <c r="F8137" s="2" t="s">
        <v>19</v>
      </c>
      <c r="G8137" t="s">
        <v>13</v>
      </c>
    </row>
    <row r="8138" spans="1:7" x14ac:dyDescent="0.25">
      <c r="A8138">
        <v>177</v>
      </c>
      <c r="B8138" s="3">
        <f ca="1">RANDBETWEEN(Inställningar!$B$1,Inställningar!$B$2)</f>
        <v>45788</v>
      </c>
      <c r="C8138" t="s">
        <v>10</v>
      </c>
      <c r="D8138">
        <v>3</v>
      </c>
      <c r="E8138">
        <v>3</v>
      </c>
      <c r="F8138" s="2" t="s">
        <v>17</v>
      </c>
      <c r="G8138" t="s">
        <v>0</v>
      </c>
    </row>
    <row r="8139" spans="1:7" x14ac:dyDescent="0.25">
      <c r="A8139">
        <v>162</v>
      </c>
      <c r="B8139" s="3">
        <f ca="1">RANDBETWEEN(Inställningar!$B$1,Inställningar!$B$2)</f>
        <v>45507</v>
      </c>
      <c r="C8139" t="s">
        <v>12</v>
      </c>
      <c r="D8139">
        <v>4</v>
      </c>
      <c r="E8139">
        <v>4</v>
      </c>
      <c r="F8139" s="2" t="s">
        <v>18</v>
      </c>
      <c r="G8139" t="s">
        <v>9</v>
      </c>
    </row>
    <row r="8140" spans="1:7" x14ac:dyDescent="0.25">
      <c r="A8140">
        <v>137</v>
      </c>
      <c r="B8140" s="3">
        <f ca="1">RANDBETWEEN(Inställningar!$B$1,Inställningar!$B$2)</f>
        <v>45584</v>
      </c>
      <c r="C8140" t="s">
        <v>14</v>
      </c>
      <c r="D8140">
        <v>26</v>
      </c>
      <c r="E8140">
        <v>8</v>
      </c>
      <c r="F8140" s="2" t="s">
        <v>19</v>
      </c>
      <c r="G8140" t="s">
        <v>11</v>
      </c>
    </row>
    <row r="8141" spans="1:7" x14ac:dyDescent="0.25">
      <c r="A8141">
        <v>154</v>
      </c>
      <c r="B8141" s="3">
        <f ca="1">RANDBETWEEN(Inställningar!$B$1,Inställningar!$B$2)</f>
        <v>45632</v>
      </c>
      <c r="C8141" t="s">
        <v>15</v>
      </c>
      <c r="D8141">
        <v>2</v>
      </c>
      <c r="E8141">
        <v>5</v>
      </c>
      <c r="F8141" s="2" t="s">
        <v>17</v>
      </c>
      <c r="G8141" t="s">
        <v>13</v>
      </c>
    </row>
    <row r="8142" spans="1:7" x14ac:dyDescent="0.25">
      <c r="A8142">
        <v>133</v>
      </c>
      <c r="B8142" s="3">
        <f ca="1">RANDBETWEEN(Inställningar!$B$1,Inställningar!$B$2)</f>
        <v>45800</v>
      </c>
      <c r="C8142" t="s">
        <v>16</v>
      </c>
      <c r="D8142">
        <v>2</v>
      </c>
      <c r="E8142">
        <v>5</v>
      </c>
      <c r="F8142" s="2" t="s">
        <v>18</v>
      </c>
      <c r="G8142" t="s">
        <v>0</v>
      </c>
    </row>
    <row r="8143" spans="1:7" x14ac:dyDescent="0.25">
      <c r="A8143">
        <v>127</v>
      </c>
      <c r="B8143" s="3">
        <f ca="1">RANDBETWEEN(Inställningar!$B$1,Inställningar!$B$2)</f>
        <v>45642</v>
      </c>
      <c r="C8143" t="s">
        <v>7</v>
      </c>
      <c r="D8143">
        <v>3</v>
      </c>
      <c r="E8143">
        <v>8</v>
      </c>
      <c r="F8143" s="2" t="s">
        <v>19</v>
      </c>
      <c r="G8143" t="s">
        <v>9</v>
      </c>
    </row>
    <row r="8144" spans="1:7" x14ac:dyDescent="0.25">
      <c r="A8144">
        <v>185</v>
      </c>
      <c r="B8144" s="3">
        <f ca="1">RANDBETWEEN(Inställningar!$B$1,Inställningar!$B$2)</f>
        <v>46012</v>
      </c>
      <c r="C8144" t="s">
        <v>8</v>
      </c>
      <c r="D8144">
        <v>6</v>
      </c>
      <c r="E8144">
        <v>5</v>
      </c>
      <c r="F8144" s="2" t="s">
        <v>17</v>
      </c>
      <c r="G8144" t="s">
        <v>11</v>
      </c>
    </row>
    <row r="8145" spans="1:7" x14ac:dyDescent="0.25">
      <c r="A8145">
        <v>105</v>
      </c>
      <c r="B8145" s="3">
        <f ca="1">RANDBETWEEN(Inställningar!$B$1,Inställningar!$B$2)</f>
        <v>45878</v>
      </c>
      <c r="C8145" t="s">
        <v>10</v>
      </c>
      <c r="D8145">
        <v>3</v>
      </c>
      <c r="E8145">
        <v>3</v>
      </c>
      <c r="F8145" s="2" t="s">
        <v>18</v>
      </c>
      <c r="G8145" t="s">
        <v>13</v>
      </c>
    </row>
    <row r="8146" spans="1:7" x14ac:dyDescent="0.25">
      <c r="A8146">
        <v>190</v>
      </c>
      <c r="B8146" s="3">
        <f ca="1">RANDBETWEEN(Inställningar!$B$1,Inställningar!$B$2)</f>
        <v>45946</v>
      </c>
      <c r="C8146" t="s">
        <v>12</v>
      </c>
      <c r="D8146">
        <v>5</v>
      </c>
      <c r="E8146">
        <v>4</v>
      </c>
      <c r="F8146" s="2" t="s">
        <v>19</v>
      </c>
      <c r="G8146" t="s">
        <v>0</v>
      </c>
    </row>
    <row r="8147" spans="1:7" x14ac:dyDescent="0.25">
      <c r="A8147">
        <v>168</v>
      </c>
      <c r="B8147" s="3">
        <f ca="1">RANDBETWEEN(Inställningar!$B$1,Inställningar!$B$2)</f>
        <v>45569</v>
      </c>
      <c r="C8147" t="s">
        <v>14</v>
      </c>
      <c r="D8147">
        <v>19</v>
      </c>
      <c r="E8147">
        <v>6</v>
      </c>
      <c r="F8147" s="2" t="s">
        <v>17</v>
      </c>
      <c r="G8147" t="s">
        <v>9</v>
      </c>
    </row>
    <row r="8148" spans="1:7" x14ac:dyDescent="0.25">
      <c r="A8148">
        <v>175</v>
      </c>
      <c r="B8148" s="3">
        <f ca="1">RANDBETWEEN(Inställningar!$B$1,Inställningar!$B$2)</f>
        <v>45510</v>
      </c>
      <c r="C8148" t="s">
        <v>15</v>
      </c>
      <c r="D8148">
        <v>2</v>
      </c>
      <c r="E8148">
        <v>5</v>
      </c>
      <c r="F8148" s="2" t="s">
        <v>18</v>
      </c>
      <c r="G8148" t="s">
        <v>11</v>
      </c>
    </row>
    <row r="8149" spans="1:7" x14ac:dyDescent="0.25">
      <c r="A8149">
        <v>164</v>
      </c>
      <c r="B8149" s="3">
        <f ca="1">RANDBETWEEN(Inställningar!$B$1,Inställningar!$B$2)</f>
        <v>45444</v>
      </c>
      <c r="C8149" t="s">
        <v>16</v>
      </c>
      <c r="D8149">
        <v>2</v>
      </c>
      <c r="E8149">
        <v>5</v>
      </c>
      <c r="F8149" s="2" t="s">
        <v>19</v>
      </c>
      <c r="G8149" t="s">
        <v>13</v>
      </c>
    </row>
    <row r="8150" spans="1:7" x14ac:dyDescent="0.25">
      <c r="A8150">
        <v>156</v>
      </c>
      <c r="B8150" s="3">
        <f ca="1">RANDBETWEEN(Inställningar!$B$1,Inställningar!$B$2)</f>
        <v>45972</v>
      </c>
      <c r="C8150" t="s">
        <v>7</v>
      </c>
      <c r="D8150">
        <v>3</v>
      </c>
      <c r="E8150">
        <v>8</v>
      </c>
      <c r="F8150" s="2" t="s">
        <v>17</v>
      </c>
      <c r="G8150" t="s">
        <v>0</v>
      </c>
    </row>
    <row r="8151" spans="1:7" x14ac:dyDescent="0.25">
      <c r="A8151">
        <v>173</v>
      </c>
      <c r="B8151" s="3">
        <f ca="1">RANDBETWEEN(Inställningar!$B$1,Inställningar!$B$2)</f>
        <v>45828</v>
      </c>
      <c r="C8151" t="s">
        <v>8</v>
      </c>
      <c r="D8151">
        <v>6</v>
      </c>
      <c r="E8151">
        <v>5</v>
      </c>
      <c r="F8151" s="2" t="s">
        <v>18</v>
      </c>
      <c r="G8151" t="s">
        <v>9</v>
      </c>
    </row>
    <row r="8152" spans="1:7" x14ac:dyDescent="0.25">
      <c r="A8152">
        <v>125</v>
      </c>
      <c r="B8152" s="3">
        <f ca="1">RANDBETWEEN(Inställningar!$B$1,Inställningar!$B$2)</f>
        <v>45906</v>
      </c>
      <c r="C8152" t="s">
        <v>10</v>
      </c>
      <c r="D8152">
        <v>3</v>
      </c>
      <c r="E8152">
        <v>3</v>
      </c>
      <c r="F8152" s="2" t="s">
        <v>19</v>
      </c>
      <c r="G8152" t="s">
        <v>11</v>
      </c>
    </row>
    <row r="8153" spans="1:7" x14ac:dyDescent="0.25">
      <c r="A8153">
        <v>127</v>
      </c>
      <c r="B8153" s="3">
        <f ca="1">RANDBETWEEN(Inställningar!$B$1,Inställningar!$B$2)</f>
        <v>45599</v>
      </c>
      <c r="C8153" t="s">
        <v>12</v>
      </c>
      <c r="D8153">
        <v>4</v>
      </c>
      <c r="E8153">
        <v>4</v>
      </c>
      <c r="F8153" s="2" t="s">
        <v>17</v>
      </c>
      <c r="G8153" t="s">
        <v>13</v>
      </c>
    </row>
    <row r="8154" spans="1:7" x14ac:dyDescent="0.25">
      <c r="A8154">
        <v>184</v>
      </c>
      <c r="B8154" s="3">
        <f ca="1">RANDBETWEEN(Inställningar!$B$1,Inställningar!$B$2)</f>
        <v>45490</v>
      </c>
      <c r="C8154" t="s">
        <v>14</v>
      </c>
      <c r="D8154">
        <v>24</v>
      </c>
      <c r="E8154">
        <v>7</v>
      </c>
      <c r="F8154" s="2" t="s">
        <v>18</v>
      </c>
      <c r="G8154" t="s">
        <v>0</v>
      </c>
    </row>
    <row r="8155" spans="1:7" x14ac:dyDescent="0.25">
      <c r="A8155">
        <v>165</v>
      </c>
      <c r="B8155" s="3">
        <f ca="1">RANDBETWEEN(Inställningar!$B$1,Inställningar!$B$2)</f>
        <v>45708</v>
      </c>
      <c r="C8155" t="s">
        <v>15</v>
      </c>
      <c r="D8155">
        <v>2</v>
      </c>
      <c r="E8155">
        <v>5</v>
      </c>
      <c r="F8155" s="2" t="s">
        <v>19</v>
      </c>
      <c r="G8155" t="s">
        <v>9</v>
      </c>
    </row>
    <row r="8156" spans="1:7" x14ac:dyDescent="0.25">
      <c r="A8156">
        <v>134</v>
      </c>
      <c r="B8156" s="3">
        <f ca="1">RANDBETWEEN(Inställningar!$B$1,Inställningar!$B$2)</f>
        <v>45755</v>
      </c>
      <c r="C8156" t="s">
        <v>16</v>
      </c>
      <c r="D8156">
        <v>2</v>
      </c>
      <c r="E8156">
        <v>5</v>
      </c>
      <c r="F8156" s="2" t="s">
        <v>17</v>
      </c>
      <c r="G8156" t="s">
        <v>11</v>
      </c>
    </row>
    <row r="8157" spans="1:7" x14ac:dyDescent="0.25">
      <c r="A8157">
        <v>144</v>
      </c>
      <c r="B8157" s="3">
        <f ca="1">RANDBETWEEN(Inställningar!$B$1,Inställningar!$B$2)</f>
        <v>45372</v>
      </c>
      <c r="C8157" t="s">
        <v>7</v>
      </c>
      <c r="D8157">
        <v>3</v>
      </c>
      <c r="E8157">
        <v>8</v>
      </c>
      <c r="F8157" s="2" t="s">
        <v>18</v>
      </c>
      <c r="G8157" t="s">
        <v>13</v>
      </c>
    </row>
    <row r="8158" spans="1:7" x14ac:dyDescent="0.25">
      <c r="A8158">
        <v>150</v>
      </c>
      <c r="B8158" s="3">
        <f ca="1">RANDBETWEEN(Inställningar!$B$1,Inställningar!$B$2)</f>
        <v>45354</v>
      </c>
      <c r="C8158" t="s">
        <v>8</v>
      </c>
      <c r="D8158">
        <v>6</v>
      </c>
      <c r="E8158">
        <v>5</v>
      </c>
      <c r="F8158" s="2" t="s">
        <v>19</v>
      </c>
      <c r="G8158" t="s">
        <v>0</v>
      </c>
    </row>
    <row r="8159" spans="1:7" x14ac:dyDescent="0.25">
      <c r="A8159">
        <v>125</v>
      </c>
      <c r="B8159" s="3">
        <f ca="1">RANDBETWEEN(Inställningar!$B$1,Inställningar!$B$2)</f>
        <v>45373</v>
      </c>
      <c r="C8159" t="s">
        <v>10</v>
      </c>
      <c r="D8159">
        <v>3</v>
      </c>
      <c r="E8159">
        <v>3</v>
      </c>
      <c r="F8159" s="2" t="s">
        <v>17</v>
      </c>
      <c r="G8159" t="s">
        <v>9</v>
      </c>
    </row>
    <row r="8160" spans="1:7" x14ac:dyDescent="0.25">
      <c r="A8160">
        <v>121</v>
      </c>
      <c r="B8160" s="3">
        <f ca="1">RANDBETWEEN(Inställningar!$B$1,Inställningar!$B$2)</f>
        <v>45413</v>
      </c>
      <c r="C8160" t="s">
        <v>12</v>
      </c>
      <c r="D8160">
        <v>3</v>
      </c>
      <c r="E8160">
        <v>3</v>
      </c>
      <c r="F8160" s="2" t="s">
        <v>18</v>
      </c>
      <c r="G8160" t="s">
        <v>11</v>
      </c>
    </row>
    <row r="8161" spans="1:7" x14ac:dyDescent="0.25">
      <c r="A8161">
        <v>121</v>
      </c>
      <c r="B8161" s="3">
        <f ca="1">RANDBETWEEN(Inställningar!$B$1,Inställningar!$B$2)</f>
        <v>45683</v>
      </c>
      <c r="C8161" t="s">
        <v>14</v>
      </c>
      <c r="D8161">
        <v>30</v>
      </c>
      <c r="E8161">
        <v>9</v>
      </c>
      <c r="F8161" s="2" t="s">
        <v>19</v>
      </c>
      <c r="G8161" t="s">
        <v>13</v>
      </c>
    </row>
    <row r="8162" spans="1:7" x14ac:dyDescent="0.25">
      <c r="A8162">
        <v>127</v>
      </c>
      <c r="B8162" s="3">
        <f ca="1">RANDBETWEEN(Inställningar!$B$1,Inställningar!$B$2)</f>
        <v>45396</v>
      </c>
      <c r="C8162" t="s">
        <v>15</v>
      </c>
      <c r="D8162">
        <v>2</v>
      </c>
      <c r="E8162">
        <v>5</v>
      </c>
      <c r="F8162" s="2" t="s">
        <v>17</v>
      </c>
      <c r="G8162" t="s">
        <v>0</v>
      </c>
    </row>
    <row r="8163" spans="1:7" x14ac:dyDescent="0.25">
      <c r="A8163">
        <v>180</v>
      </c>
      <c r="B8163" s="3">
        <f ca="1">RANDBETWEEN(Inställningar!$B$1,Inställningar!$B$2)</f>
        <v>45847</v>
      </c>
      <c r="C8163" t="s">
        <v>16</v>
      </c>
      <c r="D8163">
        <v>2</v>
      </c>
      <c r="E8163">
        <v>5</v>
      </c>
      <c r="F8163" s="2" t="s">
        <v>18</v>
      </c>
      <c r="G8163" t="s">
        <v>9</v>
      </c>
    </row>
    <row r="8164" spans="1:7" x14ac:dyDescent="0.25">
      <c r="A8164">
        <v>113</v>
      </c>
      <c r="B8164" s="3">
        <f ca="1">RANDBETWEEN(Inställningar!$B$1,Inställningar!$B$2)</f>
        <v>45523</v>
      </c>
      <c r="C8164" t="s">
        <v>7</v>
      </c>
      <c r="D8164">
        <v>2</v>
      </c>
      <c r="E8164">
        <v>6</v>
      </c>
      <c r="F8164" s="2" t="s">
        <v>19</v>
      </c>
      <c r="G8164" t="s">
        <v>11</v>
      </c>
    </row>
    <row r="8165" spans="1:7" x14ac:dyDescent="0.25">
      <c r="A8165">
        <v>114</v>
      </c>
      <c r="B8165" s="3">
        <f ca="1">RANDBETWEEN(Inställningar!$B$1,Inställningar!$B$2)</f>
        <v>46084</v>
      </c>
      <c r="C8165" t="s">
        <v>8</v>
      </c>
      <c r="D8165">
        <v>6</v>
      </c>
      <c r="E8165">
        <v>5</v>
      </c>
      <c r="F8165" s="2" t="s">
        <v>17</v>
      </c>
      <c r="G8165" t="s">
        <v>13</v>
      </c>
    </row>
    <row r="8166" spans="1:7" x14ac:dyDescent="0.25">
      <c r="A8166">
        <v>112</v>
      </c>
      <c r="B8166" s="3">
        <f ca="1">RANDBETWEEN(Inställningar!$B$1,Inställningar!$B$2)</f>
        <v>45832</v>
      </c>
      <c r="C8166" t="s">
        <v>10</v>
      </c>
      <c r="D8166">
        <v>4</v>
      </c>
      <c r="E8166">
        <v>4</v>
      </c>
      <c r="F8166" s="2" t="s">
        <v>18</v>
      </c>
      <c r="G8166" t="s">
        <v>0</v>
      </c>
    </row>
    <row r="8167" spans="1:7" x14ac:dyDescent="0.25">
      <c r="A8167">
        <v>178</v>
      </c>
      <c r="B8167" s="3">
        <f ca="1">RANDBETWEEN(Inställningar!$B$1,Inställningar!$B$2)</f>
        <v>45306</v>
      </c>
      <c r="C8167" t="s">
        <v>12</v>
      </c>
      <c r="D8167">
        <v>3</v>
      </c>
      <c r="E8167">
        <v>3</v>
      </c>
      <c r="F8167" s="2" t="s">
        <v>19</v>
      </c>
      <c r="G8167" t="s">
        <v>9</v>
      </c>
    </row>
    <row r="8168" spans="1:7" x14ac:dyDescent="0.25">
      <c r="A8168">
        <v>159</v>
      </c>
      <c r="B8168" s="3">
        <f ca="1">RANDBETWEEN(Inställningar!$B$1,Inställningar!$B$2)</f>
        <v>45415</v>
      </c>
      <c r="C8168" t="s">
        <v>14</v>
      </c>
      <c r="D8168">
        <v>24</v>
      </c>
      <c r="E8168">
        <v>7</v>
      </c>
      <c r="F8168" s="2" t="s">
        <v>17</v>
      </c>
      <c r="G8168" t="s">
        <v>11</v>
      </c>
    </row>
    <row r="8169" spans="1:7" x14ac:dyDescent="0.25">
      <c r="A8169">
        <v>154</v>
      </c>
      <c r="B8169" s="3">
        <f ca="1">RANDBETWEEN(Inställningar!$B$1,Inställningar!$B$2)</f>
        <v>45305</v>
      </c>
      <c r="C8169" t="s">
        <v>15</v>
      </c>
      <c r="D8169">
        <v>3</v>
      </c>
      <c r="E8169">
        <v>7</v>
      </c>
      <c r="F8169" s="2" t="s">
        <v>18</v>
      </c>
      <c r="G8169" t="s">
        <v>13</v>
      </c>
    </row>
    <row r="8170" spans="1:7" x14ac:dyDescent="0.25">
      <c r="A8170">
        <v>114</v>
      </c>
      <c r="B8170" s="3">
        <f ca="1">RANDBETWEEN(Inställningar!$B$1,Inställningar!$B$2)</f>
        <v>45749</v>
      </c>
      <c r="C8170" t="s">
        <v>16</v>
      </c>
      <c r="D8170">
        <v>2</v>
      </c>
      <c r="E8170">
        <v>5</v>
      </c>
      <c r="F8170" s="2" t="s">
        <v>19</v>
      </c>
      <c r="G8170" t="s">
        <v>0</v>
      </c>
    </row>
    <row r="8171" spans="1:7" x14ac:dyDescent="0.25">
      <c r="A8171">
        <v>107</v>
      </c>
      <c r="B8171" s="3">
        <f ca="1">RANDBETWEEN(Inställningar!$B$1,Inställningar!$B$2)</f>
        <v>45392</v>
      </c>
      <c r="C8171" t="s">
        <v>7</v>
      </c>
      <c r="D8171">
        <v>3</v>
      </c>
      <c r="E8171">
        <v>8</v>
      </c>
      <c r="F8171" s="2" t="s">
        <v>17</v>
      </c>
      <c r="G8171" t="s">
        <v>9</v>
      </c>
    </row>
    <row r="8172" spans="1:7" x14ac:dyDescent="0.25">
      <c r="A8172">
        <v>134</v>
      </c>
      <c r="B8172" s="3">
        <f ca="1">RANDBETWEEN(Inställningar!$B$1,Inställningar!$B$2)</f>
        <v>45634</v>
      </c>
      <c r="C8172" t="s">
        <v>8</v>
      </c>
      <c r="D8172">
        <v>5</v>
      </c>
      <c r="E8172">
        <v>4</v>
      </c>
      <c r="F8172" s="2" t="s">
        <v>18</v>
      </c>
      <c r="G8172" t="s">
        <v>11</v>
      </c>
    </row>
    <row r="8173" spans="1:7" x14ac:dyDescent="0.25">
      <c r="A8173">
        <v>139</v>
      </c>
      <c r="B8173" s="3">
        <f ca="1">RANDBETWEEN(Inställningar!$B$1,Inställningar!$B$2)</f>
        <v>45924</v>
      </c>
      <c r="C8173" t="s">
        <v>10</v>
      </c>
      <c r="D8173">
        <v>3</v>
      </c>
      <c r="E8173">
        <v>3</v>
      </c>
      <c r="F8173" s="2" t="s">
        <v>19</v>
      </c>
      <c r="G8173" t="s">
        <v>13</v>
      </c>
    </row>
    <row r="8174" spans="1:7" x14ac:dyDescent="0.25">
      <c r="A8174">
        <v>156</v>
      </c>
      <c r="B8174" s="3">
        <f ca="1">RANDBETWEEN(Inställningar!$B$1,Inställningar!$B$2)</f>
        <v>45713</v>
      </c>
      <c r="C8174" t="s">
        <v>12</v>
      </c>
      <c r="D8174">
        <v>4</v>
      </c>
      <c r="E8174">
        <v>4</v>
      </c>
      <c r="F8174" s="2" t="s">
        <v>17</v>
      </c>
      <c r="G8174" t="s">
        <v>0</v>
      </c>
    </row>
    <row r="8175" spans="1:7" x14ac:dyDescent="0.25">
      <c r="A8175">
        <v>108</v>
      </c>
      <c r="B8175" s="3">
        <f ca="1">RANDBETWEEN(Inställningar!$B$1,Inställningar!$B$2)</f>
        <v>45419</v>
      </c>
      <c r="C8175" t="s">
        <v>14</v>
      </c>
      <c r="D8175">
        <v>22</v>
      </c>
      <c r="E8175">
        <v>7</v>
      </c>
      <c r="F8175" s="2" t="s">
        <v>18</v>
      </c>
      <c r="G8175" t="s">
        <v>9</v>
      </c>
    </row>
    <row r="8176" spans="1:7" x14ac:dyDescent="0.25">
      <c r="A8176">
        <v>103</v>
      </c>
      <c r="B8176" s="3">
        <f ca="1">RANDBETWEEN(Inställningar!$B$1,Inställningar!$B$2)</f>
        <v>45937</v>
      </c>
      <c r="C8176" t="s">
        <v>15</v>
      </c>
      <c r="D8176">
        <v>2</v>
      </c>
      <c r="E8176">
        <v>5</v>
      </c>
      <c r="F8176" s="2" t="s">
        <v>19</v>
      </c>
      <c r="G8176" t="s">
        <v>11</v>
      </c>
    </row>
    <row r="8177" spans="1:7" x14ac:dyDescent="0.25">
      <c r="A8177">
        <v>124</v>
      </c>
      <c r="B8177" s="3">
        <f ca="1">RANDBETWEEN(Inställningar!$B$1,Inställningar!$B$2)</f>
        <v>46072</v>
      </c>
      <c r="C8177" t="s">
        <v>16</v>
      </c>
      <c r="D8177">
        <v>2</v>
      </c>
      <c r="E8177">
        <v>5</v>
      </c>
      <c r="F8177" s="2" t="s">
        <v>17</v>
      </c>
      <c r="G8177" t="s">
        <v>13</v>
      </c>
    </row>
    <row r="8178" spans="1:7" x14ac:dyDescent="0.25">
      <c r="A8178">
        <v>114</v>
      </c>
      <c r="B8178" s="3">
        <f ca="1">RANDBETWEEN(Inställningar!$B$1,Inställningar!$B$2)</f>
        <v>45332</v>
      </c>
      <c r="C8178" t="s">
        <v>7</v>
      </c>
      <c r="D8178">
        <v>3</v>
      </c>
      <c r="E8178">
        <v>8</v>
      </c>
      <c r="F8178" s="2" t="s">
        <v>18</v>
      </c>
      <c r="G8178" t="s">
        <v>0</v>
      </c>
    </row>
    <row r="8179" spans="1:7" x14ac:dyDescent="0.25">
      <c r="A8179">
        <v>101</v>
      </c>
      <c r="B8179" s="3">
        <f ca="1">RANDBETWEEN(Inställningar!$B$1,Inställningar!$B$2)</f>
        <v>45308</v>
      </c>
      <c r="C8179" t="s">
        <v>8</v>
      </c>
      <c r="D8179">
        <v>4</v>
      </c>
      <c r="E8179">
        <v>4</v>
      </c>
      <c r="F8179" s="2" t="s">
        <v>19</v>
      </c>
      <c r="G8179" t="s">
        <v>9</v>
      </c>
    </row>
    <row r="8180" spans="1:7" x14ac:dyDescent="0.25">
      <c r="A8180">
        <v>176</v>
      </c>
      <c r="B8180" s="3">
        <f ca="1">RANDBETWEEN(Inställningar!$B$1,Inställningar!$B$2)</f>
        <v>45884</v>
      </c>
      <c r="C8180" t="s">
        <v>10</v>
      </c>
      <c r="D8180">
        <v>2</v>
      </c>
      <c r="E8180">
        <v>3</v>
      </c>
      <c r="F8180" s="2" t="s">
        <v>17</v>
      </c>
      <c r="G8180" t="s">
        <v>11</v>
      </c>
    </row>
    <row r="8181" spans="1:7" x14ac:dyDescent="0.25">
      <c r="A8181">
        <v>131</v>
      </c>
      <c r="B8181" s="3">
        <f ca="1">RANDBETWEEN(Inställningar!$B$1,Inställningar!$B$2)</f>
        <v>45990</v>
      </c>
      <c r="C8181" t="s">
        <v>12</v>
      </c>
      <c r="D8181">
        <v>5</v>
      </c>
      <c r="E8181">
        <v>4</v>
      </c>
      <c r="F8181" s="2" t="s">
        <v>18</v>
      </c>
      <c r="G8181" t="s">
        <v>13</v>
      </c>
    </row>
    <row r="8182" spans="1:7" x14ac:dyDescent="0.25">
      <c r="A8182">
        <v>123</v>
      </c>
      <c r="B8182" s="3">
        <f ca="1">RANDBETWEEN(Inställningar!$B$1,Inställningar!$B$2)</f>
        <v>45731</v>
      </c>
      <c r="C8182" t="s">
        <v>14</v>
      </c>
      <c r="D8182">
        <v>29</v>
      </c>
      <c r="E8182">
        <v>9</v>
      </c>
      <c r="F8182" s="2" t="s">
        <v>19</v>
      </c>
      <c r="G8182" t="s">
        <v>0</v>
      </c>
    </row>
    <row r="8183" spans="1:7" x14ac:dyDescent="0.25">
      <c r="A8183">
        <v>104</v>
      </c>
      <c r="B8183" s="3">
        <f ca="1">RANDBETWEEN(Inställningar!$B$1,Inställningar!$B$2)</f>
        <v>45811</v>
      </c>
      <c r="C8183" t="s">
        <v>15</v>
      </c>
      <c r="D8183">
        <v>2</v>
      </c>
      <c r="E8183">
        <v>5</v>
      </c>
      <c r="F8183" s="2" t="s">
        <v>17</v>
      </c>
      <c r="G8183" t="s">
        <v>9</v>
      </c>
    </row>
    <row r="8184" spans="1:7" x14ac:dyDescent="0.25">
      <c r="A8184">
        <v>114</v>
      </c>
      <c r="B8184" s="3">
        <f ca="1">RANDBETWEEN(Inställningar!$B$1,Inställningar!$B$2)</f>
        <v>46047</v>
      </c>
      <c r="C8184" t="s">
        <v>16</v>
      </c>
      <c r="D8184">
        <v>2</v>
      </c>
      <c r="E8184">
        <v>5</v>
      </c>
      <c r="F8184" s="2" t="s">
        <v>18</v>
      </c>
      <c r="G8184" t="s">
        <v>11</v>
      </c>
    </row>
    <row r="8185" spans="1:7" x14ac:dyDescent="0.25">
      <c r="A8185">
        <v>179</v>
      </c>
      <c r="B8185" s="3">
        <f ca="1">RANDBETWEEN(Inställningar!$B$1,Inställningar!$B$2)</f>
        <v>45501</v>
      </c>
      <c r="C8185" t="s">
        <v>7</v>
      </c>
      <c r="D8185">
        <v>3</v>
      </c>
      <c r="E8185">
        <v>8</v>
      </c>
      <c r="F8185" s="2" t="s">
        <v>19</v>
      </c>
      <c r="G8185" t="s">
        <v>13</v>
      </c>
    </row>
    <row r="8186" spans="1:7" x14ac:dyDescent="0.25">
      <c r="A8186">
        <v>142</v>
      </c>
      <c r="B8186" s="3">
        <f ca="1">RANDBETWEEN(Inställningar!$B$1,Inställningar!$B$2)</f>
        <v>45626</v>
      </c>
      <c r="C8186" t="s">
        <v>8</v>
      </c>
      <c r="D8186">
        <v>4</v>
      </c>
      <c r="E8186">
        <v>4</v>
      </c>
      <c r="F8186" s="2" t="s">
        <v>17</v>
      </c>
      <c r="G8186" t="s">
        <v>0</v>
      </c>
    </row>
    <row r="8187" spans="1:7" x14ac:dyDescent="0.25">
      <c r="A8187">
        <v>103</v>
      </c>
      <c r="B8187" s="3">
        <f ca="1">RANDBETWEEN(Inställningar!$B$1,Inställningar!$B$2)</f>
        <v>45594</v>
      </c>
      <c r="C8187" t="s">
        <v>10</v>
      </c>
      <c r="D8187">
        <v>3</v>
      </c>
      <c r="E8187">
        <v>3</v>
      </c>
      <c r="F8187" s="2" t="s">
        <v>18</v>
      </c>
      <c r="G8187" t="s">
        <v>9</v>
      </c>
    </row>
    <row r="8188" spans="1:7" x14ac:dyDescent="0.25">
      <c r="A8188">
        <v>128</v>
      </c>
      <c r="B8188" s="3">
        <f ca="1">RANDBETWEEN(Inställningar!$B$1,Inställningar!$B$2)</f>
        <v>45358</v>
      </c>
      <c r="C8188" t="s">
        <v>12</v>
      </c>
      <c r="D8188">
        <v>4</v>
      </c>
      <c r="E8188">
        <v>4</v>
      </c>
      <c r="F8188" s="2" t="s">
        <v>19</v>
      </c>
      <c r="G8188" t="s">
        <v>11</v>
      </c>
    </row>
    <row r="8189" spans="1:7" x14ac:dyDescent="0.25">
      <c r="A8189">
        <v>105</v>
      </c>
      <c r="B8189" s="3">
        <f ca="1">RANDBETWEEN(Inställningar!$B$1,Inställningar!$B$2)</f>
        <v>45796</v>
      </c>
      <c r="C8189" t="s">
        <v>14</v>
      </c>
      <c r="D8189">
        <v>28</v>
      </c>
      <c r="E8189">
        <v>8</v>
      </c>
      <c r="F8189" s="2" t="s">
        <v>17</v>
      </c>
      <c r="G8189" t="s">
        <v>13</v>
      </c>
    </row>
    <row r="8190" spans="1:7" x14ac:dyDescent="0.25">
      <c r="A8190">
        <v>142</v>
      </c>
      <c r="B8190" s="3">
        <f ca="1">RANDBETWEEN(Inställningar!$B$1,Inställningar!$B$2)</f>
        <v>45588</v>
      </c>
      <c r="C8190" t="s">
        <v>15</v>
      </c>
      <c r="D8190">
        <v>2</v>
      </c>
      <c r="E8190">
        <v>5</v>
      </c>
      <c r="F8190" s="2" t="s">
        <v>18</v>
      </c>
      <c r="G8190" t="s">
        <v>0</v>
      </c>
    </row>
    <row r="8191" spans="1:7" x14ac:dyDescent="0.25">
      <c r="A8191">
        <v>113</v>
      </c>
      <c r="B8191" s="3">
        <f ca="1">RANDBETWEEN(Inställningar!$B$1,Inställningar!$B$2)</f>
        <v>45926</v>
      </c>
      <c r="C8191" t="s">
        <v>16</v>
      </c>
      <c r="D8191">
        <v>2</v>
      </c>
      <c r="E8191">
        <v>5</v>
      </c>
      <c r="F8191" s="2" t="s">
        <v>19</v>
      </c>
      <c r="G8191" t="s">
        <v>9</v>
      </c>
    </row>
    <row r="8192" spans="1:7" x14ac:dyDescent="0.25">
      <c r="A8192">
        <v>156</v>
      </c>
      <c r="B8192" s="3">
        <f ca="1">RANDBETWEEN(Inställningar!$B$1,Inställningar!$B$2)</f>
        <v>45553</v>
      </c>
      <c r="C8192" t="s">
        <v>7</v>
      </c>
      <c r="D8192">
        <v>3</v>
      </c>
      <c r="E8192">
        <v>8</v>
      </c>
      <c r="F8192" s="2" t="s">
        <v>17</v>
      </c>
      <c r="G8192" t="s">
        <v>11</v>
      </c>
    </row>
    <row r="8193" spans="1:7" x14ac:dyDescent="0.25">
      <c r="A8193">
        <v>160</v>
      </c>
      <c r="B8193" s="3">
        <f ca="1">RANDBETWEEN(Inställningar!$B$1,Inställningar!$B$2)</f>
        <v>45687</v>
      </c>
      <c r="C8193" t="s">
        <v>8</v>
      </c>
      <c r="D8193">
        <v>5</v>
      </c>
      <c r="E8193">
        <v>4</v>
      </c>
      <c r="F8193" s="2" t="s">
        <v>18</v>
      </c>
      <c r="G8193" t="s">
        <v>13</v>
      </c>
    </row>
    <row r="8194" spans="1:7" x14ac:dyDescent="0.25">
      <c r="A8194">
        <v>118</v>
      </c>
      <c r="B8194" s="3">
        <f ca="1">RANDBETWEEN(Inställningar!$B$1,Inställningar!$B$2)</f>
        <v>45418</v>
      </c>
      <c r="C8194" t="s">
        <v>10</v>
      </c>
      <c r="D8194">
        <v>4</v>
      </c>
      <c r="E8194">
        <v>4</v>
      </c>
      <c r="F8194" s="2" t="s">
        <v>19</v>
      </c>
      <c r="G8194" t="s">
        <v>0</v>
      </c>
    </row>
    <row r="8195" spans="1:7" x14ac:dyDescent="0.25">
      <c r="A8195">
        <v>138</v>
      </c>
      <c r="B8195" s="3">
        <f ca="1">RANDBETWEEN(Inställningar!$B$1,Inställningar!$B$2)</f>
        <v>45483</v>
      </c>
      <c r="C8195" t="s">
        <v>12</v>
      </c>
      <c r="D8195">
        <v>5</v>
      </c>
      <c r="E8195">
        <v>4</v>
      </c>
      <c r="F8195" s="2" t="s">
        <v>17</v>
      </c>
      <c r="G8195" t="s">
        <v>9</v>
      </c>
    </row>
    <row r="8196" spans="1:7" x14ac:dyDescent="0.25">
      <c r="A8196">
        <v>117</v>
      </c>
      <c r="B8196" s="3">
        <f ca="1">RANDBETWEEN(Inställningar!$B$1,Inställningar!$B$2)</f>
        <v>45891</v>
      </c>
      <c r="C8196" t="s">
        <v>14</v>
      </c>
      <c r="D8196">
        <v>24</v>
      </c>
      <c r="E8196">
        <v>7</v>
      </c>
      <c r="F8196" s="2" t="s">
        <v>18</v>
      </c>
      <c r="G8196" t="s">
        <v>11</v>
      </c>
    </row>
    <row r="8197" spans="1:7" x14ac:dyDescent="0.25">
      <c r="A8197">
        <v>107</v>
      </c>
      <c r="B8197" s="3">
        <f ca="1">RANDBETWEEN(Inställningar!$B$1,Inställningar!$B$2)</f>
        <v>45450</v>
      </c>
      <c r="C8197" t="s">
        <v>15</v>
      </c>
      <c r="D8197">
        <v>2</v>
      </c>
      <c r="E8197">
        <v>5</v>
      </c>
      <c r="F8197" s="2" t="s">
        <v>19</v>
      </c>
      <c r="G8197" t="s">
        <v>13</v>
      </c>
    </row>
    <row r="8198" spans="1:7" x14ac:dyDescent="0.25">
      <c r="A8198">
        <v>148</v>
      </c>
      <c r="B8198" s="3">
        <f ca="1">RANDBETWEEN(Inställningar!$B$1,Inställningar!$B$2)</f>
        <v>45692</v>
      </c>
      <c r="C8198" t="s">
        <v>16</v>
      </c>
      <c r="D8198">
        <v>2</v>
      </c>
      <c r="E8198">
        <v>5</v>
      </c>
      <c r="F8198" s="2" t="s">
        <v>17</v>
      </c>
      <c r="G8198" t="s">
        <v>0</v>
      </c>
    </row>
    <row r="8199" spans="1:7" x14ac:dyDescent="0.25">
      <c r="A8199">
        <v>148</v>
      </c>
      <c r="B8199" s="3">
        <f ca="1">RANDBETWEEN(Inställningar!$B$1,Inställningar!$B$2)</f>
        <v>45301</v>
      </c>
      <c r="C8199" t="s">
        <v>7</v>
      </c>
      <c r="D8199">
        <v>2</v>
      </c>
      <c r="E8199">
        <v>6</v>
      </c>
      <c r="F8199" s="2" t="s">
        <v>18</v>
      </c>
      <c r="G8199" t="s">
        <v>9</v>
      </c>
    </row>
    <row r="8200" spans="1:7" x14ac:dyDescent="0.25">
      <c r="A8200">
        <v>128</v>
      </c>
      <c r="B8200" s="3">
        <f ca="1">RANDBETWEEN(Inställningar!$B$1,Inställningar!$B$2)</f>
        <v>45362</v>
      </c>
      <c r="C8200" t="s">
        <v>8</v>
      </c>
      <c r="D8200">
        <v>4</v>
      </c>
      <c r="E8200">
        <v>4</v>
      </c>
      <c r="F8200" s="2" t="s">
        <v>19</v>
      </c>
      <c r="G8200" t="s">
        <v>11</v>
      </c>
    </row>
    <row r="8201" spans="1:7" x14ac:dyDescent="0.25">
      <c r="A8201">
        <v>150</v>
      </c>
      <c r="B8201" s="3">
        <f ca="1">RANDBETWEEN(Inställningar!$B$1,Inställningar!$B$2)</f>
        <v>45793</v>
      </c>
      <c r="C8201" t="s">
        <v>10</v>
      </c>
      <c r="D8201">
        <v>2</v>
      </c>
      <c r="E8201">
        <v>3</v>
      </c>
      <c r="F8201" s="2" t="s">
        <v>17</v>
      </c>
      <c r="G8201" t="s">
        <v>13</v>
      </c>
    </row>
    <row r="8202" spans="1:7" x14ac:dyDescent="0.25">
      <c r="A8202">
        <v>182</v>
      </c>
      <c r="B8202" s="3">
        <f ca="1">RANDBETWEEN(Inställningar!$B$1,Inställningar!$B$2)</f>
        <v>45743</v>
      </c>
      <c r="C8202" t="s">
        <v>12</v>
      </c>
      <c r="D8202">
        <v>4</v>
      </c>
      <c r="E8202">
        <v>4</v>
      </c>
      <c r="F8202" s="2" t="s">
        <v>18</v>
      </c>
      <c r="G8202" t="s">
        <v>0</v>
      </c>
    </row>
    <row r="8203" spans="1:7" x14ac:dyDescent="0.25">
      <c r="A8203">
        <v>101</v>
      </c>
      <c r="B8203" s="3">
        <f ca="1">RANDBETWEEN(Inställningar!$B$1,Inställningar!$B$2)</f>
        <v>45913</v>
      </c>
      <c r="C8203" t="s">
        <v>14</v>
      </c>
      <c r="D8203">
        <v>27</v>
      </c>
      <c r="E8203">
        <v>8</v>
      </c>
      <c r="F8203" s="2" t="s">
        <v>19</v>
      </c>
      <c r="G8203" t="s">
        <v>9</v>
      </c>
    </row>
    <row r="8204" spans="1:7" x14ac:dyDescent="0.25">
      <c r="A8204">
        <v>176</v>
      </c>
      <c r="B8204" s="3">
        <f ca="1">RANDBETWEEN(Inställningar!$B$1,Inställningar!$B$2)</f>
        <v>45999</v>
      </c>
      <c r="C8204" t="s">
        <v>15</v>
      </c>
      <c r="D8204">
        <v>2</v>
      </c>
      <c r="E8204">
        <v>5</v>
      </c>
      <c r="F8204" s="2" t="s">
        <v>17</v>
      </c>
      <c r="G8204" t="s">
        <v>11</v>
      </c>
    </row>
    <row r="8205" spans="1:7" x14ac:dyDescent="0.25">
      <c r="A8205">
        <v>159</v>
      </c>
      <c r="B8205" s="3">
        <f ca="1">RANDBETWEEN(Inställningar!$B$1,Inställningar!$B$2)</f>
        <v>45523</v>
      </c>
      <c r="C8205" t="s">
        <v>16</v>
      </c>
      <c r="D8205">
        <v>2</v>
      </c>
      <c r="E8205">
        <v>5</v>
      </c>
      <c r="F8205" s="2" t="s">
        <v>18</v>
      </c>
      <c r="G8205" t="s">
        <v>13</v>
      </c>
    </row>
    <row r="8206" spans="1:7" x14ac:dyDescent="0.25">
      <c r="A8206">
        <v>169</v>
      </c>
      <c r="B8206" s="3">
        <f ca="1">RANDBETWEEN(Inställningar!$B$1,Inställningar!$B$2)</f>
        <v>45482</v>
      </c>
      <c r="C8206" t="s">
        <v>7</v>
      </c>
      <c r="D8206">
        <v>3</v>
      </c>
      <c r="E8206">
        <v>8</v>
      </c>
      <c r="F8206" s="2" t="s">
        <v>19</v>
      </c>
      <c r="G8206" t="s">
        <v>0</v>
      </c>
    </row>
    <row r="8207" spans="1:7" x14ac:dyDescent="0.25">
      <c r="A8207">
        <v>179</v>
      </c>
      <c r="B8207" s="3">
        <f ca="1">RANDBETWEEN(Inställningar!$B$1,Inställningar!$B$2)</f>
        <v>45301</v>
      </c>
      <c r="C8207" t="s">
        <v>8</v>
      </c>
      <c r="D8207">
        <v>4</v>
      </c>
      <c r="E8207">
        <v>4</v>
      </c>
      <c r="F8207" s="2" t="s">
        <v>17</v>
      </c>
      <c r="G8207" t="s">
        <v>9</v>
      </c>
    </row>
    <row r="8208" spans="1:7" x14ac:dyDescent="0.25">
      <c r="A8208">
        <v>135</v>
      </c>
      <c r="B8208" s="3">
        <f ca="1">RANDBETWEEN(Inställningar!$B$1,Inställningar!$B$2)</f>
        <v>45660</v>
      </c>
      <c r="C8208" t="s">
        <v>10</v>
      </c>
      <c r="D8208">
        <v>3</v>
      </c>
      <c r="E8208">
        <v>3</v>
      </c>
      <c r="F8208" s="2" t="s">
        <v>18</v>
      </c>
      <c r="G8208" t="s">
        <v>11</v>
      </c>
    </row>
    <row r="8209" spans="1:7" x14ac:dyDescent="0.25">
      <c r="A8209">
        <v>188</v>
      </c>
      <c r="B8209" s="3">
        <f ca="1">RANDBETWEEN(Inställningar!$B$1,Inställningar!$B$2)</f>
        <v>45303</v>
      </c>
      <c r="C8209" t="s">
        <v>12</v>
      </c>
      <c r="D8209">
        <v>5</v>
      </c>
      <c r="E8209">
        <v>4</v>
      </c>
      <c r="F8209" s="2" t="s">
        <v>19</v>
      </c>
      <c r="G8209" t="s">
        <v>13</v>
      </c>
    </row>
    <row r="8210" spans="1:7" x14ac:dyDescent="0.25">
      <c r="A8210">
        <v>172</v>
      </c>
      <c r="B8210" s="3">
        <f ca="1">RANDBETWEEN(Inställningar!$B$1,Inställningar!$B$2)</f>
        <v>45334</v>
      </c>
      <c r="C8210" t="s">
        <v>14</v>
      </c>
      <c r="D8210">
        <v>21</v>
      </c>
      <c r="E8210">
        <v>7</v>
      </c>
      <c r="F8210" s="2" t="s">
        <v>17</v>
      </c>
      <c r="G8210" t="s">
        <v>0</v>
      </c>
    </row>
    <row r="8211" spans="1:7" x14ac:dyDescent="0.25">
      <c r="A8211">
        <v>184</v>
      </c>
      <c r="B8211" s="3">
        <f ca="1">RANDBETWEEN(Inställningar!$B$1,Inställningar!$B$2)</f>
        <v>45818</v>
      </c>
      <c r="C8211" t="s">
        <v>15</v>
      </c>
      <c r="D8211">
        <v>2</v>
      </c>
      <c r="E8211">
        <v>5</v>
      </c>
      <c r="F8211" s="2" t="s">
        <v>18</v>
      </c>
      <c r="G8211" t="s">
        <v>9</v>
      </c>
    </row>
    <row r="8212" spans="1:7" x14ac:dyDescent="0.25">
      <c r="A8212">
        <v>138</v>
      </c>
      <c r="B8212" s="3">
        <f ca="1">RANDBETWEEN(Inställningar!$B$1,Inställningar!$B$2)</f>
        <v>45867</v>
      </c>
      <c r="C8212" t="s">
        <v>16</v>
      </c>
      <c r="D8212">
        <v>2</v>
      </c>
      <c r="E8212">
        <v>5</v>
      </c>
      <c r="F8212" s="2" t="s">
        <v>19</v>
      </c>
      <c r="G8212" t="s">
        <v>11</v>
      </c>
    </row>
    <row r="8213" spans="1:7" x14ac:dyDescent="0.25">
      <c r="A8213">
        <v>114</v>
      </c>
      <c r="B8213" s="3">
        <f ca="1">RANDBETWEEN(Inställningar!$B$1,Inställningar!$B$2)</f>
        <v>45702</v>
      </c>
      <c r="C8213" t="s">
        <v>7</v>
      </c>
      <c r="D8213">
        <v>2</v>
      </c>
      <c r="E8213">
        <v>6</v>
      </c>
      <c r="F8213" s="2" t="s">
        <v>17</v>
      </c>
      <c r="G8213" t="s">
        <v>13</v>
      </c>
    </row>
    <row r="8214" spans="1:7" x14ac:dyDescent="0.25">
      <c r="A8214">
        <v>107</v>
      </c>
      <c r="B8214" s="3">
        <f ca="1">RANDBETWEEN(Inställningar!$B$1,Inställningar!$B$2)</f>
        <v>45813</v>
      </c>
      <c r="C8214" t="s">
        <v>8</v>
      </c>
      <c r="D8214">
        <v>4</v>
      </c>
      <c r="E8214">
        <v>4</v>
      </c>
      <c r="F8214" s="2" t="s">
        <v>18</v>
      </c>
      <c r="G8214" t="s">
        <v>0</v>
      </c>
    </row>
    <row r="8215" spans="1:7" x14ac:dyDescent="0.25">
      <c r="A8215">
        <v>116</v>
      </c>
      <c r="B8215" s="3">
        <f ca="1">RANDBETWEEN(Inställningar!$B$1,Inställningar!$B$2)</f>
        <v>45293</v>
      </c>
      <c r="C8215" t="s">
        <v>10</v>
      </c>
      <c r="D8215">
        <v>4</v>
      </c>
      <c r="E8215">
        <v>4</v>
      </c>
      <c r="F8215" s="2" t="s">
        <v>19</v>
      </c>
      <c r="G8215" t="s">
        <v>9</v>
      </c>
    </row>
    <row r="8216" spans="1:7" x14ac:dyDescent="0.25">
      <c r="A8216">
        <v>114</v>
      </c>
      <c r="B8216" s="3">
        <f ca="1">RANDBETWEEN(Inställningar!$B$1,Inställningar!$B$2)</f>
        <v>45380</v>
      </c>
      <c r="C8216" t="s">
        <v>12</v>
      </c>
      <c r="D8216">
        <v>3</v>
      </c>
      <c r="E8216">
        <v>3</v>
      </c>
      <c r="F8216" s="2" t="s">
        <v>17</v>
      </c>
      <c r="G8216" t="s">
        <v>11</v>
      </c>
    </row>
    <row r="8217" spans="1:7" x14ac:dyDescent="0.25">
      <c r="A8217">
        <v>107</v>
      </c>
      <c r="B8217" s="3">
        <f ca="1">RANDBETWEEN(Inställningar!$B$1,Inställningar!$B$2)</f>
        <v>45978</v>
      </c>
      <c r="C8217" t="s">
        <v>14</v>
      </c>
      <c r="D8217">
        <v>19</v>
      </c>
      <c r="E8217">
        <v>6</v>
      </c>
      <c r="F8217" s="2" t="s">
        <v>18</v>
      </c>
      <c r="G8217" t="s">
        <v>13</v>
      </c>
    </row>
    <row r="8218" spans="1:7" x14ac:dyDescent="0.25">
      <c r="A8218">
        <v>169</v>
      </c>
      <c r="B8218" s="3">
        <f ca="1">RANDBETWEEN(Inställningar!$B$1,Inställningar!$B$2)</f>
        <v>45838</v>
      </c>
      <c r="C8218" t="s">
        <v>15</v>
      </c>
      <c r="D8218">
        <v>2</v>
      </c>
      <c r="E8218">
        <v>5</v>
      </c>
      <c r="F8218" s="2" t="s">
        <v>19</v>
      </c>
      <c r="G8218" t="s">
        <v>0</v>
      </c>
    </row>
    <row r="8219" spans="1:7" x14ac:dyDescent="0.25">
      <c r="A8219">
        <v>133</v>
      </c>
      <c r="B8219" s="3">
        <f ca="1">RANDBETWEEN(Inställningar!$B$1,Inställningar!$B$2)</f>
        <v>45762</v>
      </c>
      <c r="C8219" t="s">
        <v>16</v>
      </c>
      <c r="D8219">
        <v>2</v>
      </c>
      <c r="E8219">
        <v>5</v>
      </c>
      <c r="F8219" s="2" t="s">
        <v>17</v>
      </c>
      <c r="G8219" t="s">
        <v>9</v>
      </c>
    </row>
    <row r="8220" spans="1:7" x14ac:dyDescent="0.25">
      <c r="A8220">
        <v>166</v>
      </c>
      <c r="B8220" s="3">
        <f ca="1">RANDBETWEEN(Inställningar!$B$1,Inställningar!$B$2)</f>
        <v>45454</v>
      </c>
      <c r="C8220" t="s">
        <v>7</v>
      </c>
      <c r="D8220">
        <v>3</v>
      </c>
      <c r="E8220">
        <v>8</v>
      </c>
      <c r="F8220" s="2" t="s">
        <v>18</v>
      </c>
      <c r="G8220" t="s">
        <v>11</v>
      </c>
    </row>
    <row r="8221" spans="1:7" x14ac:dyDescent="0.25">
      <c r="A8221">
        <v>110</v>
      </c>
      <c r="B8221" s="3">
        <f ca="1">RANDBETWEEN(Inställningar!$B$1,Inställningar!$B$2)</f>
        <v>45295</v>
      </c>
      <c r="C8221" t="s">
        <v>8</v>
      </c>
      <c r="D8221">
        <v>5</v>
      </c>
      <c r="E8221">
        <v>4</v>
      </c>
      <c r="F8221" s="2" t="s">
        <v>19</v>
      </c>
      <c r="G8221" t="s">
        <v>13</v>
      </c>
    </row>
    <row r="8222" spans="1:7" x14ac:dyDescent="0.25">
      <c r="A8222">
        <v>154</v>
      </c>
      <c r="B8222" s="3">
        <f ca="1">RANDBETWEEN(Inställningar!$B$1,Inställningar!$B$2)</f>
        <v>45971</v>
      </c>
      <c r="C8222" t="s">
        <v>10</v>
      </c>
      <c r="D8222">
        <v>4</v>
      </c>
      <c r="E8222">
        <v>4</v>
      </c>
      <c r="F8222" s="2" t="s">
        <v>17</v>
      </c>
      <c r="G8222" t="s">
        <v>0</v>
      </c>
    </row>
    <row r="8223" spans="1:7" x14ac:dyDescent="0.25">
      <c r="A8223">
        <v>131</v>
      </c>
      <c r="B8223" s="3">
        <f ca="1">RANDBETWEEN(Inställningar!$B$1,Inställningar!$B$2)</f>
        <v>45713</v>
      </c>
      <c r="C8223" t="s">
        <v>12</v>
      </c>
      <c r="D8223">
        <v>3</v>
      </c>
      <c r="E8223">
        <v>3</v>
      </c>
      <c r="F8223" s="2" t="s">
        <v>18</v>
      </c>
      <c r="G8223" t="s">
        <v>9</v>
      </c>
    </row>
    <row r="8224" spans="1:7" x14ac:dyDescent="0.25">
      <c r="A8224">
        <v>116</v>
      </c>
      <c r="B8224" s="3">
        <f ca="1">RANDBETWEEN(Inställningar!$B$1,Inställningar!$B$2)</f>
        <v>45313</v>
      </c>
      <c r="C8224" t="s">
        <v>14</v>
      </c>
      <c r="D8224">
        <v>28</v>
      </c>
      <c r="E8224">
        <v>8</v>
      </c>
      <c r="F8224" s="2" t="s">
        <v>19</v>
      </c>
      <c r="G8224" t="s">
        <v>11</v>
      </c>
    </row>
    <row r="8225" spans="1:7" x14ac:dyDescent="0.25">
      <c r="A8225">
        <v>165</v>
      </c>
      <c r="B8225" s="3">
        <f ca="1">RANDBETWEEN(Inställningar!$B$1,Inställningar!$B$2)</f>
        <v>45755</v>
      </c>
      <c r="C8225" t="s">
        <v>15</v>
      </c>
      <c r="D8225">
        <v>2</v>
      </c>
      <c r="E8225">
        <v>5</v>
      </c>
      <c r="F8225" s="2" t="s">
        <v>17</v>
      </c>
      <c r="G8225" t="s">
        <v>13</v>
      </c>
    </row>
    <row r="8226" spans="1:7" x14ac:dyDescent="0.25">
      <c r="A8226">
        <v>177</v>
      </c>
      <c r="B8226" s="3">
        <f ca="1">RANDBETWEEN(Inställningar!$B$1,Inställningar!$B$2)</f>
        <v>45755</v>
      </c>
      <c r="C8226" t="s">
        <v>16</v>
      </c>
      <c r="D8226">
        <v>2</v>
      </c>
      <c r="E8226">
        <v>5</v>
      </c>
      <c r="F8226" s="2" t="s">
        <v>18</v>
      </c>
      <c r="G8226" t="s">
        <v>0</v>
      </c>
    </row>
    <row r="8227" spans="1:7" x14ac:dyDescent="0.25">
      <c r="A8227">
        <v>164</v>
      </c>
      <c r="B8227" s="3">
        <f ca="1">RANDBETWEEN(Inställningar!$B$1,Inställningar!$B$2)</f>
        <v>45642</v>
      </c>
      <c r="C8227" t="s">
        <v>7</v>
      </c>
      <c r="D8227">
        <v>3</v>
      </c>
      <c r="E8227">
        <v>8</v>
      </c>
      <c r="F8227" s="2" t="s">
        <v>19</v>
      </c>
      <c r="G8227" t="s">
        <v>9</v>
      </c>
    </row>
    <row r="8228" spans="1:7" x14ac:dyDescent="0.25">
      <c r="A8228">
        <v>127</v>
      </c>
      <c r="B8228" s="3">
        <f ca="1">RANDBETWEEN(Inställningar!$B$1,Inställningar!$B$2)</f>
        <v>45602</v>
      </c>
      <c r="C8228" t="s">
        <v>8</v>
      </c>
      <c r="D8228">
        <v>5</v>
      </c>
      <c r="E8228">
        <v>4</v>
      </c>
      <c r="F8228" s="2" t="s">
        <v>17</v>
      </c>
      <c r="G8228" t="s">
        <v>11</v>
      </c>
    </row>
    <row r="8229" spans="1:7" x14ac:dyDescent="0.25">
      <c r="A8229">
        <v>107</v>
      </c>
      <c r="B8229" s="3">
        <f ca="1">RANDBETWEEN(Inställningar!$B$1,Inställningar!$B$2)</f>
        <v>45726</v>
      </c>
      <c r="C8229" t="s">
        <v>10</v>
      </c>
      <c r="D8229">
        <v>4</v>
      </c>
      <c r="E8229">
        <v>4</v>
      </c>
      <c r="F8229" s="2" t="s">
        <v>18</v>
      </c>
      <c r="G8229" t="s">
        <v>13</v>
      </c>
    </row>
    <row r="8230" spans="1:7" x14ac:dyDescent="0.25">
      <c r="A8230">
        <v>190</v>
      </c>
      <c r="B8230" s="3">
        <f ca="1">RANDBETWEEN(Inställningar!$B$1,Inställningar!$B$2)</f>
        <v>46023</v>
      </c>
      <c r="C8230" t="s">
        <v>12</v>
      </c>
      <c r="D8230">
        <v>4</v>
      </c>
      <c r="E8230">
        <v>4</v>
      </c>
      <c r="F8230" s="2" t="s">
        <v>19</v>
      </c>
      <c r="G8230" t="s">
        <v>0</v>
      </c>
    </row>
    <row r="8231" spans="1:7" x14ac:dyDescent="0.25">
      <c r="A8231">
        <v>185</v>
      </c>
      <c r="B8231" s="3">
        <f ca="1">RANDBETWEEN(Inställningar!$B$1,Inställningar!$B$2)</f>
        <v>45316</v>
      </c>
      <c r="C8231" t="s">
        <v>14</v>
      </c>
      <c r="D8231">
        <v>30</v>
      </c>
      <c r="E8231">
        <v>9</v>
      </c>
      <c r="F8231" s="2" t="s">
        <v>17</v>
      </c>
      <c r="G8231" t="s">
        <v>9</v>
      </c>
    </row>
    <row r="8232" spans="1:7" x14ac:dyDescent="0.25">
      <c r="A8232">
        <v>137</v>
      </c>
      <c r="B8232" s="3">
        <f ca="1">RANDBETWEEN(Inställningar!$B$1,Inställningar!$B$2)</f>
        <v>45306</v>
      </c>
      <c r="C8232" t="s">
        <v>15</v>
      </c>
      <c r="D8232">
        <v>2</v>
      </c>
      <c r="E8232">
        <v>5</v>
      </c>
      <c r="F8232" s="2" t="s">
        <v>18</v>
      </c>
      <c r="G8232" t="s">
        <v>11</v>
      </c>
    </row>
    <row r="8233" spans="1:7" x14ac:dyDescent="0.25">
      <c r="A8233">
        <v>178</v>
      </c>
      <c r="B8233" s="3">
        <f ca="1">RANDBETWEEN(Inställningar!$B$1,Inställningar!$B$2)</f>
        <v>45978</v>
      </c>
      <c r="C8233" t="s">
        <v>16</v>
      </c>
      <c r="D8233">
        <v>2</v>
      </c>
      <c r="E8233">
        <v>5</v>
      </c>
      <c r="F8233" s="2" t="s">
        <v>19</v>
      </c>
      <c r="G8233" t="s">
        <v>13</v>
      </c>
    </row>
    <row r="8234" spans="1:7" x14ac:dyDescent="0.25">
      <c r="A8234">
        <v>108</v>
      </c>
      <c r="B8234" s="3">
        <f ca="1">RANDBETWEEN(Inställningar!$B$1,Inställningar!$B$2)</f>
        <v>45716</v>
      </c>
      <c r="C8234" t="s">
        <v>7</v>
      </c>
      <c r="D8234">
        <v>3</v>
      </c>
      <c r="E8234">
        <v>8</v>
      </c>
      <c r="F8234" s="2" t="s">
        <v>17</v>
      </c>
      <c r="G8234" t="s">
        <v>0</v>
      </c>
    </row>
    <row r="8235" spans="1:7" x14ac:dyDescent="0.25">
      <c r="A8235">
        <v>182</v>
      </c>
      <c r="B8235" s="3">
        <f ca="1">RANDBETWEEN(Inställningar!$B$1,Inställningar!$B$2)</f>
        <v>45549</v>
      </c>
      <c r="C8235" t="s">
        <v>8</v>
      </c>
      <c r="D8235">
        <v>4</v>
      </c>
      <c r="E8235">
        <v>4</v>
      </c>
      <c r="F8235" s="2" t="s">
        <v>18</v>
      </c>
      <c r="G8235" t="s">
        <v>9</v>
      </c>
    </row>
    <row r="8236" spans="1:7" x14ac:dyDescent="0.25">
      <c r="A8236">
        <v>138</v>
      </c>
      <c r="B8236" s="3">
        <f ca="1">RANDBETWEEN(Inställningar!$B$1,Inställningar!$B$2)</f>
        <v>45523</v>
      </c>
      <c r="C8236" t="s">
        <v>10</v>
      </c>
      <c r="D8236">
        <v>4</v>
      </c>
      <c r="E8236">
        <v>4</v>
      </c>
      <c r="F8236" s="2" t="s">
        <v>19</v>
      </c>
      <c r="G8236" t="s">
        <v>11</v>
      </c>
    </row>
    <row r="8237" spans="1:7" x14ac:dyDescent="0.25">
      <c r="A8237">
        <v>104</v>
      </c>
      <c r="B8237" s="3">
        <f ca="1">RANDBETWEEN(Inställningar!$B$1,Inställningar!$B$2)</f>
        <v>45790</v>
      </c>
      <c r="C8237" t="s">
        <v>12</v>
      </c>
      <c r="D8237">
        <v>3</v>
      </c>
      <c r="E8237">
        <v>3</v>
      </c>
      <c r="F8237" s="2" t="s">
        <v>17</v>
      </c>
      <c r="G8237" t="s">
        <v>13</v>
      </c>
    </row>
    <row r="8238" spans="1:7" x14ac:dyDescent="0.25">
      <c r="A8238">
        <v>127</v>
      </c>
      <c r="B8238" s="3">
        <f ca="1">RANDBETWEEN(Inställningar!$B$1,Inställningar!$B$2)</f>
        <v>46066</v>
      </c>
      <c r="C8238" t="s">
        <v>14</v>
      </c>
      <c r="D8238">
        <v>27</v>
      </c>
      <c r="E8238">
        <v>8</v>
      </c>
      <c r="F8238" s="2" t="s">
        <v>18</v>
      </c>
      <c r="G8238" t="s">
        <v>0</v>
      </c>
    </row>
    <row r="8239" spans="1:7" x14ac:dyDescent="0.25">
      <c r="A8239">
        <v>100</v>
      </c>
      <c r="B8239" s="3">
        <f ca="1">RANDBETWEEN(Inställningar!$B$1,Inställningar!$B$2)</f>
        <v>46074</v>
      </c>
      <c r="C8239" t="s">
        <v>15</v>
      </c>
      <c r="D8239">
        <v>2</v>
      </c>
      <c r="E8239">
        <v>5</v>
      </c>
      <c r="F8239" s="2" t="s">
        <v>19</v>
      </c>
      <c r="G8239" t="s">
        <v>9</v>
      </c>
    </row>
    <row r="8240" spans="1:7" x14ac:dyDescent="0.25">
      <c r="A8240">
        <v>119</v>
      </c>
      <c r="B8240" s="3">
        <f ca="1">RANDBETWEEN(Inställningar!$B$1,Inställningar!$B$2)</f>
        <v>46056</v>
      </c>
      <c r="C8240" t="s">
        <v>16</v>
      </c>
      <c r="D8240">
        <v>2</v>
      </c>
      <c r="E8240">
        <v>5</v>
      </c>
      <c r="F8240" s="2" t="s">
        <v>17</v>
      </c>
      <c r="G8240" t="s">
        <v>11</v>
      </c>
    </row>
    <row r="8241" spans="1:7" x14ac:dyDescent="0.25">
      <c r="A8241">
        <v>120</v>
      </c>
      <c r="B8241" s="3">
        <f ca="1">RANDBETWEEN(Inställningar!$B$1,Inställningar!$B$2)</f>
        <v>46014</v>
      </c>
      <c r="C8241" t="s">
        <v>7</v>
      </c>
      <c r="D8241">
        <v>3</v>
      </c>
      <c r="E8241">
        <v>8</v>
      </c>
      <c r="F8241" s="2" t="s">
        <v>18</v>
      </c>
      <c r="G8241" t="s">
        <v>13</v>
      </c>
    </row>
    <row r="8242" spans="1:7" x14ac:dyDescent="0.25">
      <c r="A8242">
        <v>139</v>
      </c>
      <c r="B8242" s="3">
        <f ca="1">RANDBETWEEN(Inställningar!$B$1,Inställningar!$B$2)</f>
        <v>46079</v>
      </c>
      <c r="C8242" t="s">
        <v>8</v>
      </c>
      <c r="D8242">
        <v>5</v>
      </c>
      <c r="E8242">
        <v>4</v>
      </c>
      <c r="F8242" s="2" t="s">
        <v>19</v>
      </c>
      <c r="G8242" t="s">
        <v>0</v>
      </c>
    </row>
    <row r="8243" spans="1:7" x14ac:dyDescent="0.25">
      <c r="A8243">
        <v>144</v>
      </c>
      <c r="B8243" s="3">
        <f ca="1">RANDBETWEEN(Inställningar!$B$1,Inställningar!$B$2)</f>
        <v>45433</v>
      </c>
      <c r="C8243" t="s">
        <v>10</v>
      </c>
      <c r="D8243">
        <v>3</v>
      </c>
      <c r="E8243">
        <v>3</v>
      </c>
      <c r="F8243" s="2" t="s">
        <v>17</v>
      </c>
      <c r="G8243" t="s">
        <v>9</v>
      </c>
    </row>
    <row r="8244" spans="1:7" x14ac:dyDescent="0.25">
      <c r="A8244">
        <v>114</v>
      </c>
      <c r="B8244" s="3">
        <f ca="1">RANDBETWEEN(Inställningar!$B$1,Inställningar!$B$2)</f>
        <v>45521</v>
      </c>
      <c r="C8244" t="s">
        <v>12</v>
      </c>
      <c r="D8244">
        <v>4</v>
      </c>
      <c r="E8244">
        <v>4</v>
      </c>
      <c r="F8244" s="2" t="s">
        <v>18</v>
      </c>
      <c r="G8244" t="s">
        <v>11</v>
      </c>
    </row>
    <row r="8245" spans="1:7" x14ac:dyDescent="0.25">
      <c r="A8245">
        <v>188</v>
      </c>
      <c r="B8245" s="3">
        <f ca="1">RANDBETWEEN(Inställningar!$B$1,Inställningar!$B$2)</f>
        <v>45696</v>
      </c>
      <c r="C8245" t="s">
        <v>14</v>
      </c>
      <c r="D8245">
        <v>24</v>
      </c>
      <c r="E8245">
        <v>7</v>
      </c>
      <c r="F8245" s="2" t="s">
        <v>19</v>
      </c>
      <c r="G8245" t="s">
        <v>13</v>
      </c>
    </row>
    <row r="8246" spans="1:7" x14ac:dyDescent="0.25">
      <c r="A8246">
        <v>120</v>
      </c>
      <c r="B8246" s="3">
        <f ca="1">RANDBETWEEN(Inställningar!$B$1,Inställningar!$B$2)</f>
        <v>45997</v>
      </c>
      <c r="C8246" t="s">
        <v>15</v>
      </c>
      <c r="D8246">
        <v>2</v>
      </c>
      <c r="E8246">
        <v>5</v>
      </c>
      <c r="F8246" s="2" t="s">
        <v>17</v>
      </c>
      <c r="G8246" t="s">
        <v>0</v>
      </c>
    </row>
    <row r="8247" spans="1:7" x14ac:dyDescent="0.25">
      <c r="A8247">
        <v>172</v>
      </c>
      <c r="B8247" s="3">
        <f ca="1">RANDBETWEEN(Inställningar!$B$1,Inställningar!$B$2)</f>
        <v>45318</v>
      </c>
      <c r="C8247" t="s">
        <v>16</v>
      </c>
      <c r="D8247">
        <v>2</v>
      </c>
      <c r="E8247">
        <v>5</v>
      </c>
      <c r="F8247" s="2" t="s">
        <v>18</v>
      </c>
      <c r="G8247" t="s">
        <v>9</v>
      </c>
    </row>
    <row r="8248" spans="1:7" x14ac:dyDescent="0.25">
      <c r="A8248">
        <v>102</v>
      </c>
      <c r="B8248" s="3">
        <f ca="1">RANDBETWEEN(Inställningar!$B$1,Inställningar!$B$2)</f>
        <v>45848</v>
      </c>
      <c r="C8248" t="s">
        <v>7</v>
      </c>
      <c r="D8248">
        <v>3</v>
      </c>
      <c r="E8248">
        <v>8</v>
      </c>
      <c r="F8248" s="2" t="s">
        <v>19</v>
      </c>
      <c r="G8248" t="s">
        <v>11</v>
      </c>
    </row>
    <row r="8249" spans="1:7" x14ac:dyDescent="0.25">
      <c r="A8249">
        <v>171</v>
      </c>
      <c r="B8249" s="3">
        <f ca="1">RANDBETWEEN(Inställningar!$B$1,Inställningar!$B$2)</f>
        <v>46072</v>
      </c>
      <c r="C8249" t="s">
        <v>8</v>
      </c>
      <c r="D8249">
        <v>6</v>
      </c>
      <c r="E8249">
        <v>5</v>
      </c>
      <c r="F8249" s="2" t="s">
        <v>17</v>
      </c>
      <c r="G8249" t="s">
        <v>13</v>
      </c>
    </row>
    <row r="8250" spans="1:7" x14ac:dyDescent="0.25">
      <c r="A8250">
        <v>148</v>
      </c>
      <c r="B8250" s="3">
        <f ca="1">RANDBETWEEN(Inställningar!$B$1,Inställningar!$B$2)</f>
        <v>45430</v>
      </c>
      <c r="C8250" t="s">
        <v>10</v>
      </c>
      <c r="D8250">
        <v>3</v>
      </c>
      <c r="E8250">
        <v>3</v>
      </c>
      <c r="F8250" s="2" t="s">
        <v>18</v>
      </c>
      <c r="G8250" t="s">
        <v>0</v>
      </c>
    </row>
    <row r="8251" spans="1:7" x14ac:dyDescent="0.25">
      <c r="A8251">
        <v>159</v>
      </c>
      <c r="B8251" s="3">
        <f ca="1">RANDBETWEEN(Inställningar!$B$1,Inställningar!$B$2)</f>
        <v>45437</v>
      </c>
      <c r="C8251" t="s">
        <v>12</v>
      </c>
      <c r="D8251">
        <v>4</v>
      </c>
      <c r="E8251">
        <v>4</v>
      </c>
      <c r="F8251" s="2" t="s">
        <v>19</v>
      </c>
      <c r="G8251" t="s">
        <v>9</v>
      </c>
    </row>
    <row r="8252" spans="1:7" x14ac:dyDescent="0.25">
      <c r="A8252">
        <v>106</v>
      </c>
      <c r="B8252" s="3">
        <f ca="1">RANDBETWEEN(Inställningar!$B$1,Inställningar!$B$2)</f>
        <v>45864</v>
      </c>
      <c r="C8252" t="s">
        <v>14</v>
      </c>
      <c r="D8252">
        <v>24</v>
      </c>
      <c r="E8252">
        <v>7</v>
      </c>
      <c r="F8252" s="2" t="s">
        <v>17</v>
      </c>
      <c r="G8252" t="s">
        <v>11</v>
      </c>
    </row>
    <row r="8253" spans="1:7" x14ac:dyDescent="0.25">
      <c r="A8253">
        <v>175</v>
      </c>
      <c r="B8253" s="3">
        <f ca="1">RANDBETWEEN(Inställningar!$B$1,Inställningar!$B$2)</f>
        <v>45930</v>
      </c>
      <c r="C8253" t="s">
        <v>15</v>
      </c>
      <c r="D8253">
        <v>2</v>
      </c>
      <c r="E8253">
        <v>5</v>
      </c>
      <c r="F8253" s="2" t="s">
        <v>18</v>
      </c>
      <c r="G8253" t="s">
        <v>13</v>
      </c>
    </row>
    <row r="8254" spans="1:7" x14ac:dyDescent="0.25">
      <c r="A8254">
        <v>189</v>
      </c>
      <c r="B8254" s="3">
        <f ca="1">RANDBETWEEN(Inställningar!$B$1,Inställningar!$B$2)</f>
        <v>45919</v>
      </c>
      <c r="C8254" t="s">
        <v>16</v>
      </c>
      <c r="D8254">
        <v>2</v>
      </c>
      <c r="E8254">
        <v>5</v>
      </c>
      <c r="F8254" s="2" t="s">
        <v>19</v>
      </c>
      <c r="G8254" t="s">
        <v>0</v>
      </c>
    </row>
    <row r="8255" spans="1:7" x14ac:dyDescent="0.25">
      <c r="A8255">
        <v>157</v>
      </c>
      <c r="B8255" s="3">
        <f ca="1">RANDBETWEEN(Inställningar!$B$1,Inställningar!$B$2)</f>
        <v>45597</v>
      </c>
      <c r="C8255" t="s">
        <v>7</v>
      </c>
      <c r="D8255">
        <v>4</v>
      </c>
      <c r="E8255">
        <v>10</v>
      </c>
      <c r="F8255" s="2" t="s">
        <v>17</v>
      </c>
      <c r="G8255" t="s">
        <v>9</v>
      </c>
    </row>
    <row r="8256" spans="1:7" x14ac:dyDescent="0.25">
      <c r="A8256">
        <v>133</v>
      </c>
      <c r="B8256" s="3">
        <f ca="1">RANDBETWEEN(Inställningar!$B$1,Inställningar!$B$2)</f>
        <v>45527</v>
      </c>
      <c r="C8256" t="s">
        <v>8</v>
      </c>
      <c r="D8256">
        <v>7</v>
      </c>
      <c r="E8256">
        <v>5</v>
      </c>
      <c r="F8256" s="2" t="s">
        <v>18</v>
      </c>
      <c r="G8256" t="s">
        <v>11</v>
      </c>
    </row>
    <row r="8257" spans="1:7" x14ac:dyDescent="0.25">
      <c r="A8257">
        <v>187</v>
      </c>
      <c r="B8257" s="3">
        <f ca="1">RANDBETWEEN(Inställningar!$B$1,Inställningar!$B$2)</f>
        <v>45770</v>
      </c>
      <c r="C8257" t="s">
        <v>10</v>
      </c>
      <c r="D8257">
        <v>3</v>
      </c>
      <c r="E8257">
        <v>3</v>
      </c>
      <c r="F8257" s="2" t="s">
        <v>19</v>
      </c>
      <c r="G8257" t="s">
        <v>13</v>
      </c>
    </row>
    <row r="8258" spans="1:7" x14ac:dyDescent="0.25">
      <c r="A8258">
        <v>128</v>
      </c>
      <c r="B8258" s="3">
        <f ca="1">RANDBETWEEN(Inställningar!$B$1,Inställningar!$B$2)</f>
        <v>45684</v>
      </c>
      <c r="C8258" t="s">
        <v>12</v>
      </c>
      <c r="D8258">
        <v>5</v>
      </c>
      <c r="E8258">
        <v>4</v>
      </c>
      <c r="F8258" s="2" t="s">
        <v>17</v>
      </c>
      <c r="G8258" t="s">
        <v>0</v>
      </c>
    </row>
    <row r="8259" spans="1:7" x14ac:dyDescent="0.25">
      <c r="A8259">
        <v>168</v>
      </c>
      <c r="B8259" s="3">
        <f ca="1">RANDBETWEEN(Inställningar!$B$1,Inställningar!$B$2)</f>
        <v>45335</v>
      </c>
      <c r="C8259" t="s">
        <v>14</v>
      </c>
      <c r="D8259">
        <v>23</v>
      </c>
      <c r="E8259">
        <v>7</v>
      </c>
      <c r="F8259" s="2" t="s">
        <v>18</v>
      </c>
      <c r="G8259" t="s">
        <v>9</v>
      </c>
    </row>
    <row r="8260" spans="1:7" x14ac:dyDescent="0.25">
      <c r="A8260">
        <v>152</v>
      </c>
      <c r="B8260" s="3">
        <f ca="1">RANDBETWEEN(Inställningar!$B$1,Inställningar!$B$2)</f>
        <v>45937</v>
      </c>
      <c r="C8260" t="s">
        <v>15</v>
      </c>
      <c r="D8260">
        <v>3</v>
      </c>
      <c r="E8260">
        <v>7</v>
      </c>
      <c r="F8260" s="2" t="s">
        <v>19</v>
      </c>
      <c r="G8260" t="s">
        <v>11</v>
      </c>
    </row>
    <row r="8261" spans="1:7" x14ac:dyDescent="0.25">
      <c r="A8261">
        <v>190</v>
      </c>
      <c r="B8261" s="3">
        <f ca="1">RANDBETWEEN(Inställningar!$B$1,Inställningar!$B$2)</f>
        <v>45926</v>
      </c>
      <c r="C8261" t="s">
        <v>16</v>
      </c>
      <c r="D8261">
        <v>2</v>
      </c>
      <c r="E8261">
        <v>5</v>
      </c>
      <c r="F8261" s="2" t="s">
        <v>17</v>
      </c>
      <c r="G8261" t="s">
        <v>13</v>
      </c>
    </row>
    <row r="8262" spans="1:7" x14ac:dyDescent="0.25">
      <c r="A8262">
        <v>133</v>
      </c>
      <c r="B8262" s="3">
        <f ca="1">RANDBETWEEN(Inställningar!$B$1,Inställningar!$B$2)</f>
        <v>45434</v>
      </c>
      <c r="C8262" t="s">
        <v>7</v>
      </c>
      <c r="D8262">
        <v>3</v>
      </c>
      <c r="E8262">
        <v>8</v>
      </c>
      <c r="F8262" s="2" t="s">
        <v>18</v>
      </c>
      <c r="G8262" t="s">
        <v>0</v>
      </c>
    </row>
    <row r="8263" spans="1:7" x14ac:dyDescent="0.25">
      <c r="A8263">
        <v>127</v>
      </c>
      <c r="B8263" s="3">
        <f ca="1">RANDBETWEEN(Inställningar!$B$1,Inställningar!$B$2)</f>
        <v>45782</v>
      </c>
      <c r="C8263" t="s">
        <v>8</v>
      </c>
      <c r="D8263">
        <v>6</v>
      </c>
      <c r="E8263">
        <v>5</v>
      </c>
      <c r="F8263" s="2" t="s">
        <v>19</v>
      </c>
      <c r="G8263" t="s">
        <v>9</v>
      </c>
    </row>
    <row r="8264" spans="1:7" x14ac:dyDescent="0.25">
      <c r="A8264">
        <v>165</v>
      </c>
      <c r="B8264" s="3">
        <f ca="1">RANDBETWEEN(Inställningar!$B$1,Inställningar!$B$2)</f>
        <v>45510</v>
      </c>
      <c r="C8264" t="s">
        <v>10</v>
      </c>
      <c r="D8264">
        <v>3</v>
      </c>
      <c r="E8264">
        <v>3</v>
      </c>
      <c r="F8264" s="2" t="s">
        <v>17</v>
      </c>
      <c r="G8264" t="s">
        <v>11</v>
      </c>
    </row>
    <row r="8265" spans="1:7" x14ac:dyDescent="0.25">
      <c r="A8265">
        <v>165</v>
      </c>
      <c r="B8265" s="3">
        <f ca="1">RANDBETWEEN(Inställningar!$B$1,Inställningar!$B$2)</f>
        <v>45630</v>
      </c>
      <c r="C8265" t="s">
        <v>12</v>
      </c>
      <c r="D8265">
        <v>6</v>
      </c>
      <c r="E8265">
        <v>5</v>
      </c>
      <c r="F8265" s="2" t="s">
        <v>18</v>
      </c>
      <c r="G8265" t="s">
        <v>13</v>
      </c>
    </row>
    <row r="8266" spans="1:7" x14ac:dyDescent="0.25">
      <c r="A8266">
        <v>123</v>
      </c>
      <c r="B8266" s="3">
        <f ca="1">RANDBETWEEN(Inställningar!$B$1,Inställningar!$B$2)</f>
        <v>45801</v>
      </c>
      <c r="C8266" t="s">
        <v>14</v>
      </c>
      <c r="D8266">
        <v>36</v>
      </c>
      <c r="E8266">
        <v>10</v>
      </c>
      <c r="F8266" s="2" t="s">
        <v>19</v>
      </c>
      <c r="G8266" t="s">
        <v>0</v>
      </c>
    </row>
    <row r="8267" spans="1:7" x14ac:dyDescent="0.25">
      <c r="A8267">
        <v>134</v>
      </c>
      <c r="B8267" s="3">
        <f ca="1">RANDBETWEEN(Inställningar!$B$1,Inställningar!$B$2)</f>
        <v>45883</v>
      </c>
      <c r="C8267" t="s">
        <v>15</v>
      </c>
      <c r="D8267">
        <v>3</v>
      </c>
      <c r="E8267">
        <v>7</v>
      </c>
      <c r="F8267" s="2" t="s">
        <v>17</v>
      </c>
      <c r="G8267" t="s">
        <v>9</v>
      </c>
    </row>
    <row r="8268" spans="1:7" x14ac:dyDescent="0.25">
      <c r="A8268">
        <v>125</v>
      </c>
      <c r="B8268" s="3">
        <f ca="1">RANDBETWEEN(Inställningar!$B$1,Inställningar!$B$2)</f>
        <v>45964</v>
      </c>
      <c r="C8268" t="s">
        <v>16</v>
      </c>
      <c r="D8268">
        <v>3</v>
      </c>
      <c r="E8268">
        <v>7</v>
      </c>
      <c r="F8268" s="2" t="s">
        <v>18</v>
      </c>
      <c r="G8268" t="s">
        <v>11</v>
      </c>
    </row>
    <row r="8269" spans="1:7" x14ac:dyDescent="0.25">
      <c r="A8269">
        <v>155</v>
      </c>
      <c r="B8269" s="3">
        <f ca="1">RANDBETWEEN(Inställningar!$B$1,Inställningar!$B$2)</f>
        <v>45479</v>
      </c>
      <c r="C8269" t="s">
        <v>7</v>
      </c>
      <c r="D8269">
        <v>4</v>
      </c>
      <c r="E8269">
        <v>10</v>
      </c>
      <c r="F8269" s="2" t="s">
        <v>19</v>
      </c>
      <c r="G8269" t="s">
        <v>13</v>
      </c>
    </row>
    <row r="8270" spans="1:7" x14ac:dyDescent="0.25">
      <c r="A8270">
        <v>173</v>
      </c>
      <c r="B8270" s="3">
        <f ca="1">RANDBETWEEN(Inställningar!$B$1,Inställningar!$B$2)</f>
        <v>45808</v>
      </c>
      <c r="C8270" t="s">
        <v>8</v>
      </c>
      <c r="D8270">
        <v>6</v>
      </c>
      <c r="E8270">
        <v>5</v>
      </c>
      <c r="F8270" s="2" t="s">
        <v>17</v>
      </c>
      <c r="G8270" t="s">
        <v>0</v>
      </c>
    </row>
    <row r="8271" spans="1:7" x14ac:dyDescent="0.25">
      <c r="A8271">
        <v>167</v>
      </c>
      <c r="B8271" s="3">
        <f ca="1">RANDBETWEEN(Inställningar!$B$1,Inställningar!$B$2)</f>
        <v>45749</v>
      </c>
      <c r="C8271" t="s">
        <v>10</v>
      </c>
      <c r="D8271">
        <v>4</v>
      </c>
      <c r="E8271">
        <v>4</v>
      </c>
      <c r="F8271" s="2" t="s">
        <v>18</v>
      </c>
      <c r="G8271" t="s">
        <v>9</v>
      </c>
    </row>
    <row r="8272" spans="1:7" x14ac:dyDescent="0.25">
      <c r="A8272">
        <v>112</v>
      </c>
      <c r="B8272" s="3">
        <f ca="1">RANDBETWEEN(Inställningar!$B$1,Inställningar!$B$2)</f>
        <v>45676</v>
      </c>
      <c r="C8272" t="s">
        <v>12</v>
      </c>
      <c r="D8272">
        <v>4</v>
      </c>
      <c r="E8272">
        <v>4</v>
      </c>
      <c r="F8272" s="2" t="s">
        <v>19</v>
      </c>
      <c r="G8272" t="s">
        <v>11</v>
      </c>
    </row>
    <row r="8273" spans="1:7" x14ac:dyDescent="0.25">
      <c r="A8273">
        <v>142</v>
      </c>
      <c r="B8273" s="3">
        <f ca="1">RANDBETWEEN(Inställningar!$B$1,Inställningar!$B$2)</f>
        <v>45503</v>
      </c>
      <c r="C8273" t="s">
        <v>14</v>
      </c>
      <c r="D8273">
        <v>34</v>
      </c>
      <c r="E8273">
        <v>10</v>
      </c>
      <c r="F8273" s="2" t="s">
        <v>17</v>
      </c>
      <c r="G8273" t="s">
        <v>13</v>
      </c>
    </row>
    <row r="8274" spans="1:7" x14ac:dyDescent="0.25">
      <c r="A8274">
        <v>166</v>
      </c>
      <c r="B8274" s="3">
        <f ca="1">RANDBETWEEN(Inställningar!$B$1,Inställningar!$B$2)</f>
        <v>45570</v>
      </c>
      <c r="C8274" t="s">
        <v>15</v>
      </c>
      <c r="D8274">
        <v>2</v>
      </c>
      <c r="E8274">
        <v>5</v>
      </c>
      <c r="F8274" s="2" t="s">
        <v>18</v>
      </c>
      <c r="G8274" t="s">
        <v>0</v>
      </c>
    </row>
    <row r="8275" spans="1:7" x14ac:dyDescent="0.25">
      <c r="A8275">
        <v>112</v>
      </c>
      <c r="B8275" s="3">
        <f ca="1">RANDBETWEEN(Inställningar!$B$1,Inställningar!$B$2)</f>
        <v>45708</v>
      </c>
      <c r="C8275" t="s">
        <v>16</v>
      </c>
      <c r="D8275">
        <v>2</v>
      </c>
      <c r="E8275">
        <v>5</v>
      </c>
      <c r="F8275" s="2" t="s">
        <v>19</v>
      </c>
      <c r="G8275" t="s">
        <v>9</v>
      </c>
    </row>
    <row r="8276" spans="1:7" x14ac:dyDescent="0.25">
      <c r="A8276">
        <v>119</v>
      </c>
      <c r="B8276" s="3">
        <f ca="1">RANDBETWEEN(Inställningar!$B$1,Inställningar!$B$2)</f>
        <v>45794</v>
      </c>
      <c r="C8276" t="s">
        <v>7</v>
      </c>
      <c r="D8276">
        <v>3</v>
      </c>
      <c r="E8276">
        <v>8</v>
      </c>
      <c r="F8276" s="2" t="s">
        <v>17</v>
      </c>
      <c r="G8276" t="s">
        <v>11</v>
      </c>
    </row>
    <row r="8277" spans="1:7" x14ac:dyDescent="0.25">
      <c r="A8277">
        <v>104</v>
      </c>
      <c r="B8277" s="3">
        <f ca="1">RANDBETWEEN(Inställningar!$B$1,Inställningar!$B$2)</f>
        <v>45599</v>
      </c>
      <c r="C8277" t="s">
        <v>8</v>
      </c>
      <c r="D8277">
        <v>5</v>
      </c>
      <c r="E8277">
        <v>4</v>
      </c>
      <c r="F8277" s="2" t="s">
        <v>18</v>
      </c>
      <c r="G8277" t="s">
        <v>13</v>
      </c>
    </row>
    <row r="8278" spans="1:7" x14ac:dyDescent="0.25">
      <c r="A8278">
        <v>128</v>
      </c>
      <c r="B8278" s="3">
        <f ca="1">RANDBETWEEN(Inställningar!$B$1,Inställningar!$B$2)</f>
        <v>45867</v>
      </c>
      <c r="C8278" t="s">
        <v>10</v>
      </c>
      <c r="D8278">
        <v>3</v>
      </c>
      <c r="E8278">
        <v>3</v>
      </c>
      <c r="F8278" s="2" t="s">
        <v>19</v>
      </c>
      <c r="G8278" t="s">
        <v>0</v>
      </c>
    </row>
    <row r="8279" spans="1:7" x14ac:dyDescent="0.25">
      <c r="A8279">
        <v>176</v>
      </c>
      <c r="B8279" s="3">
        <f ca="1">RANDBETWEEN(Inställningar!$B$1,Inställningar!$B$2)</f>
        <v>45565</v>
      </c>
      <c r="C8279" t="s">
        <v>12</v>
      </c>
      <c r="D8279">
        <v>5</v>
      </c>
      <c r="E8279">
        <v>4</v>
      </c>
      <c r="F8279" s="2" t="s">
        <v>17</v>
      </c>
      <c r="G8279" t="s">
        <v>9</v>
      </c>
    </row>
    <row r="8280" spans="1:7" x14ac:dyDescent="0.25">
      <c r="A8280">
        <v>146</v>
      </c>
      <c r="B8280" s="3">
        <f ca="1">RANDBETWEEN(Inställningar!$B$1,Inställningar!$B$2)</f>
        <v>45885</v>
      </c>
      <c r="C8280" t="s">
        <v>14</v>
      </c>
      <c r="D8280">
        <v>36</v>
      </c>
      <c r="E8280">
        <v>10</v>
      </c>
      <c r="F8280" s="2" t="s">
        <v>18</v>
      </c>
      <c r="G8280" t="s">
        <v>11</v>
      </c>
    </row>
    <row r="8281" spans="1:7" x14ac:dyDescent="0.25">
      <c r="A8281">
        <v>132</v>
      </c>
      <c r="B8281" s="3">
        <f ca="1">RANDBETWEEN(Inställningar!$B$1,Inställningar!$B$2)</f>
        <v>45679</v>
      </c>
      <c r="C8281" t="s">
        <v>15</v>
      </c>
      <c r="D8281">
        <v>2</v>
      </c>
      <c r="E8281">
        <v>5</v>
      </c>
      <c r="F8281" s="2" t="s">
        <v>19</v>
      </c>
      <c r="G8281" t="s">
        <v>13</v>
      </c>
    </row>
    <row r="8282" spans="1:7" x14ac:dyDescent="0.25">
      <c r="A8282">
        <v>121</v>
      </c>
      <c r="B8282" s="3">
        <f ca="1">RANDBETWEEN(Inställningar!$B$1,Inställningar!$B$2)</f>
        <v>46057</v>
      </c>
      <c r="C8282" t="s">
        <v>16</v>
      </c>
      <c r="D8282">
        <v>3</v>
      </c>
      <c r="E8282">
        <v>7</v>
      </c>
      <c r="F8282" s="2" t="s">
        <v>17</v>
      </c>
      <c r="G8282" t="s">
        <v>0</v>
      </c>
    </row>
    <row r="8283" spans="1:7" x14ac:dyDescent="0.25">
      <c r="A8283">
        <v>145</v>
      </c>
      <c r="B8283" s="3">
        <f ca="1">RANDBETWEEN(Inställningar!$B$1,Inställningar!$B$2)</f>
        <v>45859</v>
      </c>
      <c r="C8283" t="s">
        <v>7</v>
      </c>
      <c r="D8283">
        <v>4</v>
      </c>
      <c r="E8283">
        <v>10</v>
      </c>
      <c r="F8283" s="2" t="s">
        <v>18</v>
      </c>
      <c r="G8283" t="s">
        <v>9</v>
      </c>
    </row>
    <row r="8284" spans="1:7" x14ac:dyDescent="0.25">
      <c r="A8284">
        <v>158</v>
      </c>
      <c r="B8284" s="3">
        <f ca="1">RANDBETWEEN(Inställningar!$B$1,Inställningar!$B$2)</f>
        <v>45664</v>
      </c>
      <c r="C8284" t="s">
        <v>8</v>
      </c>
      <c r="D8284">
        <v>5</v>
      </c>
      <c r="E8284">
        <v>4</v>
      </c>
      <c r="F8284" s="2" t="s">
        <v>19</v>
      </c>
      <c r="G8284" t="s">
        <v>11</v>
      </c>
    </row>
    <row r="8285" spans="1:7" x14ac:dyDescent="0.25">
      <c r="A8285">
        <v>160</v>
      </c>
      <c r="B8285" s="3">
        <f ca="1">RANDBETWEEN(Inställningar!$B$1,Inställningar!$B$2)</f>
        <v>45390</v>
      </c>
      <c r="C8285" t="s">
        <v>10</v>
      </c>
      <c r="D8285">
        <v>3</v>
      </c>
      <c r="E8285">
        <v>3</v>
      </c>
      <c r="F8285" s="2" t="s">
        <v>17</v>
      </c>
      <c r="G8285" t="s">
        <v>13</v>
      </c>
    </row>
    <row r="8286" spans="1:7" x14ac:dyDescent="0.25">
      <c r="A8286">
        <v>114</v>
      </c>
      <c r="B8286" s="3">
        <f ca="1">RANDBETWEEN(Inställningar!$B$1,Inställningar!$B$2)</f>
        <v>46038</v>
      </c>
      <c r="C8286" t="s">
        <v>12</v>
      </c>
      <c r="D8286">
        <v>6</v>
      </c>
      <c r="E8286">
        <v>5</v>
      </c>
      <c r="F8286" s="2" t="s">
        <v>18</v>
      </c>
      <c r="G8286" t="s">
        <v>0</v>
      </c>
    </row>
    <row r="8287" spans="1:7" x14ac:dyDescent="0.25">
      <c r="A8287">
        <v>150</v>
      </c>
      <c r="B8287" s="3">
        <f ca="1">RANDBETWEEN(Inställningar!$B$1,Inställningar!$B$2)</f>
        <v>46009</v>
      </c>
      <c r="C8287" t="s">
        <v>14</v>
      </c>
      <c r="D8287">
        <v>36</v>
      </c>
      <c r="E8287">
        <v>10</v>
      </c>
      <c r="F8287" s="2" t="s">
        <v>19</v>
      </c>
      <c r="G8287" t="s">
        <v>9</v>
      </c>
    </row>
    <row r="8288" spans="1:7" x14ac:dyDescent="0.25">
      <c r="A8288">
        <v>115</v>
      </c>
      <c r="B8288" s="3">
        <f ca="1">RANDBETWEEN(Inställningar!$B$1,Inställningar!$B$2)</f>
        <v>45753</v>
      </c>
      <c r="C8288" t="s">
        <v>15</v>
      </c>
      <c r="D8288">
        <v>2</v>
      </c>
      <c r="E8288">
        <v>5</v>
      </c>
      <c r="F8288" s="2" t="s">
        <v>17</v>
      </c>
      <c r="G8288" t="s">
        <v>11</v>
      </c>
    </row>
    <row r="8289" spans="1:7" x14ac:dyDescent="0.25">
      <c r="A8289">
        <v>100</v>
      </c>
      <c r="B8289" s="3">
        <f ca="1">RANDBETWEEN(Inställningar!$B$1,Inställningar!$B$2)</f>
        <v>45568</v>
      </c>
      <c r="C8289" t="s">
        <v>16</v>
      </c>
      <c r="D8289">
        <v>2</v>
      </c>
      <c r="E8289">
        <v>5</v>
      </c>
      <c r="F8289" s="2" t="s">
        <v>18</v>
      </c>
      <c r="G8289" t="s">
        <v>13</v>
      </c>
    </row>
    <row r="8290" spans="1:7" x14ac:dyDescent="0.25">
      <c r="A8290">
        <v>102</v>
      </c>
      <c r="B8290" s="3">
        <f ca="1">RANDBETWEEN(Inställningar!$B$1,Inställningar!$B$2)</f>
        <v>45602</v>
      </c>
      <c r="C8290" t="s">
        <v>7</v>
      </c>
      <c r="D8290">
        <v>3</v>
      </c>
      <c r="E8290">
        <v>8</v>
      </c>
      <c r="F8290" s="2" t="s">
        <v>19</v>
      </c>
      <c r="G8290" t="s">
        <v>0</v>
      </c>
    </row>
    <row r="8291" spans="1:7" x14ac:dyDescent="0.25">
      <c r="A8291">
        <v>172</v>
      </c>
      <c r="B8291" s="3">
        <f ca="1">RANDBETWEEN(Inställningar!$B$1,Inställningar!$B$2)</f>
        <v>45895</v>
      </c>
      <c r="C8291" t="s">
        <v>8</v>
      </c>
      <c r="D8291">
        <v>5</v>
      </c>
      <c r="E8291">
        <v>4</v>
      </c>
      <c r="F8291" s="2" t="s">
        <v>17</v>
      </c>
      <c r="G8291" t="s">
        <v>9</v>
      </c>
    </row>
    <row r="8292" spans="1:7" x14ac:dyDescent="0.25">
      <c r="A8292">
        <v>163</v>
      </c>
      <c r="B8292" s="3">
        <f ca="1">RANDBETWEEN(Inställningar!$B$1,Inställningar!$B$2)</f>
        <v>45758</v>
      </c>
      <c r="C8292" t="s">
        <v>10</v>
      </c>
      <c r="D8292">
        <v>4</v>
      </c>
      <c r="E8292">
        <v>4</v>
      </c>
      <c r="F8292" s="2" t="s">
        <v>18</v>
      </c>
      <c r="G8292" t="s">
        <v>11</v>
      </c>
    </row>
    <row r="8293" spans="1:7" x14ac:dyDescent="0.25">
      <c r="A8293">
        <v>100</v>
      </c>
      <c r="B8293" s="3">
        <f ca="1">RANDBETWEEN(Inställningar!$B$1,Inställningar!$B$2)</f>
        <v>45894</v>
      </c>
      <c r="C8293" t="s">
        <v>12</v>
      </c>
      <c r="D8293">
        <v>5</v>
      </c>
      <c r="E8293">
        <v>4</v>
      </c>
      <c r="F8293" s="2" t="s">
        <v>19</v>
      </c>
      <c r="G8293" t="s">
        <v>13</v>
      </c>
    </row>
    <row r="8294" spans="1:7" x14ac:dyDescent="0.25">
      <c r="A8294">
        <v>118</v>
      </c>
      <c r="B8294" s="3">
        <f ca="1">RANDBETWEEN(Inställningar!$B$1,Inställningar!$B$2)</f>
        <v>45532</v>
      </c>
      <c r="C8294" t="s">
        <v>14</v>
      </c>
      <c r="D8294">
        <v>29</v>
      </c>
      <c r="E8294">
        <v>9</v>
      </c>
      <c r="F8294" s="2" t="s">
        <v>17</v>
      </c>
      <c r="G8294" t="s">
        <v>0</v>
      </c>
    </row>
    <row r="8295" spans="1:7" x14ac:dyDescent="0.25">
      <c r="A8295">
        <v>165</v>
      </c>
      <c r="B8295" s="3">
        <f ca="1">RANDBETWEEN(Inställningar!$B$1,Inställningar!$B$2)</f>
        <v>45655</v>
      </c>
      <c r="C8295" t="s">
        <v>15</v>
      </c>
      <c r="D8295">
        <v>2</v>
      </c>
      <c r="E8295">
        <v>5</v>
      </c>
      <c r="F8295" s="2" t="s">
        <v>18</v>
      </c>
      <c r="G8295" t="s">
        <v>9</v>
      </c>
    </row>
    <row r="8296" spans="1:7" x14ac:dyDescent="0.25">
      <c r="A8296">
        <v>189</v>
      </c>
      <c r="B8296" s="3">
        <f ca="1">RANDBETWEEN(Inställningar!$B$1,Inställningar!$B$2)</f>
        <v>45712</v>
      </c>
      <c r="C8296" t="s">
        <v>16</v>
      </c>
      <c r="D8296">
        <v>2</v>
      </c>
      <c r="E8296">
        <v>5</v>
      </c>
      <c r="F8296" s="2" t="s">
        <v>19</v>
      </c>
      <c r="G8296" t="s">
        <v>11</v>
      </c>
    </row>
    <row r="8297" spans="1:7" x14ac:dyDescent="0.25">
      <c r="A8297">
        <v>173</v>
      </c>
      <c r="B8297" s="3">
        <f ca="1">RANDBETWEEN(Inställningar!$B$1,Inställningar!$B$2)</f>
        <v>45385</v>
      </c>
      <c r="C8297" t="s">
        <v>7</v>
      </c>
      <c r="D8297">
        <v>4</v>
      </c>
      <c r="E8297">
        <v>10</v>
      </c>
      <c r="F8297" s="2" t="s">
        <v>17</v>
      </c>
      <c r="G8297" t="s">
        <v>13</v>
      </c>
    </row>
    <row r="8298" spans="1:7" x14ac:dyDescent="0.25">
      <c r="A8298">
        <v>113</v>
      </c>
      <c r="B8298" s="3">
        <f ca="1">RANDBETWEEN(Inställningar!$B$1,Inställningar!$B$2)</f>
        <v>45593</v>
      </c>
      <c r="C8298" t="s">
        <v>8</v>
      </c>
      <c r="D8298">
        <v>5</v>
      </c>
      <c r="E8298">
        <v>4</v>
      </c>
      <c r="F8298" s="2" t="s">
        <v>18</v>
      </c>
      <c r="G8298" t="s">
        <v>0</v>
      </c>
    </row>
    <row r="8299" spans="1:7" x14ac:dyDescent="0.25">
      <c r="A8299">
        <v>177</v>
      </c>
      <c r="B8299" s="3">
        <f ca="1">RANDBETWEEN(Inställningar!$B$1,Inställningar!$B$2)</f>
        <v>45716</v>
      </c>
      <c r="C8299" t="s">
        <v>10</v>
      </c>
      <c r="D8299">
        <v>3</v>
      </c>
      <c r="E8299">
        <v>3</v>
      </c>
      <c r="F8299" s="2" t="s">
        <v>19</v>
      </c>
      <c r="G8299" t="s">
        <v>9</v>
      </c>
    </row>
    <row r="8300" spans="1:7" x14ac:dyDescent="0.25">
      <c r="A8300">
        <v>149</v>
      </c>
      <c r="B8300" s="3">
        <f ca="1">RANDBETWEEN(Inställningar!$B$1,Inställningar!$B$2)</f>
        <v>45803</v>
      </c>
      <c r="C8300" t="s">
        <v>12</v>
      </c>
      <c r="D8300">
        <v>6</v>
      </c>
      <c r="E8300">
        <v>5</v>
      </c>
      <c r="F8300" s="2" t="s">
        <v>17</v>
      </c>
      <c r="G8300" t="s">
        <v>11</v>
      </c>
    </row>
    <row r="8301" spans="1:7" x14ac:dyDescent="0.25">
      <c r="A8301">
        <v>165</v>
      </c>
      <c r="B8301" s="3">
        <f ca="1">RANDBETWEEN(Inställningar!$B$1,Inställningar!$B$2)</f>
        <v>45384</v>
      </c>
      <c r="C8301" t="s">
        <v>14</v>
      </c>
      <c r="D8301">
        <v>33</v>
      </c>
      <c r="E8301">
        <v>10</v>
      </c>
      <c r="F8301" s="2" t="s">
        <v>18</v>
      </c>
      <c r="G8301" t="s">
        <v>13</v>
      </c>
    </row>
    <row r="8302" spans="1:7" x14ac:dyDescent="0.25">
      <c r="A8302">
        <v>140</v>
      </c>
      <c r="B8302" s="3">
        <f ca="1">RANDBETWEEN(Inställningar!$B$1,Inställningar!$B$2)</f>
        <v>45468</v>
      </c>
      <c r="C8302" t="s">
        <v>15</v>
      </c>
      <c r="D8302">
        <v>3</v>
      </c>
      <c r="E8302">
        <v>7</v>
      </c>
      <c r="F8302" s="2" t="s">
        <v>19</v>
      </c>
      <c r="G8302" t="s">
        <v>0</v>
      </c>
    </row>
    <row r="8303" spans="1:7" x14ac:dyDescent="0.25">
      <c r="A8303">
        <v>185</v>
      </c>
      <c r="B8303" s="3">
        <f ca="1">RANDBETWEEN(Inställningar!$B$1,Inställningar!$B$2)</f>
        <v>45532</v>
      </c>
      <c r="C8303" t="s">
        <v>16</v>
      </c>
      <c r="D8303">
        <v>2</v>
      </c>
      <c r="E8303">
        <v>5</v>
      </c>
      <c r="F8303" s="2" t="s">
        <v>17</v>
      </c>
      <c r="G8303" t="s">
        <v>9</v>
      </c>
    </row>
    <row r="8304" spans="1:7" x14ac:dyDescent="0.25">
      <c r="A8304">
        <v>185</v>
      </c>
      <c r="B8304" s="3">
        <f ca="1">RANDBETWEEN(Inställningar!$B$1,Inställningar!$B$2)</f>
        <v>45674</v>
      </c>
      <c r="C8304" t="s">
        <v>7</v>
      </c>
      <c r="D8304">
        <v>3</v>
      </c>
      <c r="E8304">
        <v>8</v>
      </c>
      <c r="F8304" s="2" t="s">
        <v>18</v>
      </c>
      <c r="G8304" t="s">
        <v>11</v>
      </c>
    </row>
    <row r="8305" spans="1:7" x14ac:dyDescent="0.25">
      <c r="A8305">
        <v>106</v>
      </c>
      <c r="B8305" s="3">
        <f ca="1">RANDBETWEEN(Inställningar!$B$1,Inställningar!$B$2)</f>
        <v>45423</v>
      </c>
      <c r="C8305" t="s">
        <v>8</v>
      </c>
      <c r="D8305">
        <v>6</v>
      </c>
      <c r="E8305">
        <v>5</v>
      </c>
      <c r="F8305" s="2" t="s">
        <v>19</v>
      </c>
      <c r="G8305" t="s">
        <v>13</v>
      </c>
    </row>
    <row r="8306" spans="1:7" x14ac:dyDescent="0.25">
      <c r="A8306">
        <v>110</v>
      </c>
      <c r="B8306" s="3">
        <f ca="1">RANDBETWEEN(Inställningar!$B$1,Inställningar!$B$2)</f>
        <v>45669</v>
      </c>
      <c r="C8306" t="s">
        <v>10</v>
      </c>
      <c r="D8306">
        <v>3</v>
      </c>
      <c r="E8306">
        <v>3</v>
      </c>
      <c r="F8306" s="2" t="s">
        <v>17</v>
      </c>
      <c r="G8306" t="s">
        <v>0</v>
      </c>
    </row>
    <row r="8307" spans="1:7" x14ac:dyDescent="0.25">
      <c r="A8307">
        <v>145</v>
      </c>
      <c r="B8307" s="3">
        <f ca="1">RANDBETWEEN(Inställningar!$B$1,Inställningar!$B$2)</f>
        <v>45839</v>
      </c>
      <c r="C8307" t="s">
        <v>12</v>
      </c>
      <c r="D8307">
        <v>5</v>
      </c>
      <c r="E8307">
        <v>4</v>
      </c>
      <c r="F8307" s="2" t="s">
        <v>18</v>
      </c>
      <c r="G8307" t="s">
        <v>9</v>
      </c>
    </row>
    <row r="8308" spans="1:7" x14ac:dyDescent="0.25">
      <c r="A8308">
        <v>158</v>
      </c>
      <c r="B8308" s="3">
        <f ca="1">RANDBETWEEN(Inställningar!$B$1,Inställningar!$B$2)</f>
        <v>45768</v>
      </c>
      <c r="C8308" t="s">
        <v>14</v>
      </c>
      <c r="D8308">
        <v>29</v>
      </c>
      <c r="E8308">
        <v>9</v>
      </c>
      <c r="F8308" s="2" t="s">
        <v>19</v>
      </c>
      <c r="G8308" t="s">
        <v>11</v>
      </c>
    </row>
    <row r="8309" spans="1:7" x14ac:dyDescent="0.25">
      <c r="A8309">
        <v>178</v>
      </c>
      <c r="B8309" s="3">
        <f ca="1">RANDBETWEEN(Inställningar!$B$1,Inställningar!$B$2)</f>
        <v>45584</v>
      </c>
      <c r="C8309" t="s">
        <v>15</v>
      </c>
      <c r="D8309">
        <v>3</v>
      </c>
      <c r="E8309">
        <v>7</v>
      </c>
      <c r="F8309" s="2" t="s">
        <v>17</v>
      </c>
      <c r="G8309" t="s">
        <v>13</v>
      </c>
    </row>
    <row r="8310" spans="1:7" x14ac:dyDescent="0.25">
      <c r="A8310">
        <v>115</v>
      </c>
      <c r="B8310" s="3">
        <f ca="1">RANDBETWEEN(Inställningar!$B$1,Inställningar!$B$2)</f>
        <v>45737</v>
      </c>
      <c r="C8310" t="s">
        <v>16</v>
      </c>
      <c r="D8310">
        <v>3</v>
      </c>
      <c r="E8310">
        <v>7</v>
      </c>
      <c r="F8310" s="2" t="s">
        <v>18</v>
      </c>
      <c r="G8310" t="s">
        <v>0</v>
      </c>
    </row>
    <row r="8311" spans="1:7" x14ac:dyDescent="0.25">
      <c r="A8311">
        <v>172</v>
      </c>
      <c r="B8311" s="3">
        <f ca="1">RANDBETWEEN(Inställningar!$B$1,Inställningar!$B$2)</f>
        <v>45640</v>
      </c>
      <c r="C8311" t="s">
        <v>7</v>
      </c>
      <c r="D8311">
        <v>4</v>
      </c>
      <c r="E8311">
        <v>10</v>
      </c>
      <c r="F8311" s="2" t="s">
        <v>19</v>
      </c>
      <c r="G8311" t="s">
        <v>9</v>
      </c>
    </row>
    <row r="8312" spans="1:7" x14ac:dyDescent="0.25">
      <c r="A8312">
        <v>154</v>
      </c>
      <c r="B8312" s="3">
        <f ca="1">RANDBETWEEN(Inställningar!$B$1,Inställningar!$B$2)</f>
        <v>45511</v>
      </c>
      <c r="C8312" t="s">
        <v>8</v>
      </c>
      <c r="D8312">
        <v>6</v>
      </c>
      <c r="E8312">
        <v>5</v>
      </c>
      <c r="F8312" s="2" t="s">
        <v>17</v>
      </c>
      <c r="G8312" t="s">
        <v>11</v>
      </c>
    </row>
    <row r="8313" spans="1:7" x14ac:dyDescent="0.25">
      <c r="A8313">
        <v>129</v>
      </c>
      <c r="B8313" s="3">
        <f ca="1">RANDBETWEEN(Inställningar!$B$1,Inställningar!$B$2)</f>
        <v>46052</v>
      </c>
      <c r="C8313" t="s">
        <v>10</v>
      </c>
      <c r="D8313">
        <v>3</v>
      </c>
      <c r="E8313">
        <v>3</v>
      </c>
      <c r="F8313" s="2" t="s">
        <v>18</v>
      </c>
      <c r="G8313" t="s">
        <v>13</v>
      </c>
    </row>
    <row r="8314" spans="1:7" x14ac:dyDescent="0.25">
      <c r="A8314">
        <v>141</v>
      </c>
      <c r="B8314" s="3">
        <f ca="1">RANDBETWEEN(Inställningar!$B$1,Inställningar!$B$2)</f>
        <v>45360</v>
      </c>
      <c r="C8314" t="s">
        <v>12</v>
      </c>
      <c r="D8314">
        <v>5</v>
      </c>
      <c r="E8314">
        <v>4</v>
      </c>
      <c r="F8314" s="2" t="s">
        <v>19</v>
      </c>
      <c r="G8314" t="s">
        <v>0</v>
      </c>
    </row>
    <row r="8315" spans="1:7" x14ac:dyDescent="0.25">
      <c r="A8315">
        <v>112</v>
      </c>
      <c r="B8315" s="3">
        <f ca="1">RANDBETWEEN(Inställningar!$B$1,Inställningar!$B$2)</f>
        <v>45335</v>
      </c>
      <c r="C8315" t="s">
        <v>14</v>
      </c>
      <c r="D8315">
        <v>25</v>
      </c>
      <c r="E8315">
        <v>8</v>
      </c>
      <c r="F8315" s="2" t="s">
        <v>17</v>
      </c>
      <c r="G8315" t="s">
        <v>9</v>
      </c>
    </row>
    <row r="8316" spans="1:7" x14ac:dyDescent="0.25">
      <c r="A8316">
        <v>106</v>
      </c>
      <c r="B8316" s="3">
        <f ca="1">RANDBETWEEN(Inställningar!$B$1,Inställningar!$B$2)</f>
        <v>45808</v>
      </c>
      <c r="C8316" t="s">
        <v>15</v>
      </c>
      <c r="D8316">
        <v>3</v>
      </c>
      <c r="E8316">
        <v>7</v>
      </c>
      <c r="F8316" s="2" t="s">
        <v>18</v>
      </c>
      <c r="G8316" t="s">
        <v>11</v>
      </c>
    </row>
    <row r="8317" spans="1:7" x14ac:dyDescent="0.25">
      <c r="A8317">
        <v>161</v>
      </c>
      <c r="B8317" s="3">
        <f ca="1">RANDBETWEEN(Inställningar!$B$1,Inställningar!$B$2)</f>
        <v>45990</v>
      </c>
      <c r="C8317" t="s">
        <v>16</v>
      </c>
      <c r="D8317">
        <v>2</v>
      </c>
      <c r="E8317">
        <v>5</v>
      </c>
      <c r="F8317" s="2" t="s">
        <v>19</v>
      </c>
      <c r="G8317" t="s">
        <v>13</v>
      </c>
    </row>
    <row r="8318" spans="1:7" x14ac:dyDescent="0.25">
      <c r="A8318">
        <v>114</v>
      </c>
      <c r="B8318" s="3">
        <f ca="1">RANDBETWEEN(Inställningar!$B$1,Inställningar!$B$2)</f>
        <v>45850</v>
      </c>
      <c r="C8318" t="s">
        <v>7</v>
      </c>
      <c r="D8318">
        <v>6</v>
      </c>
      <c r="E8318">
        <v>15</v>
      </c>
      <c r="F8318" s="2" t="s">
        <v>17</v>
      </c>
      <c r="G8318" t="s">
        <v>0</v>
      </c>
    </row>
    <row r="8319" spans="1:7" x14ac:dyDescent="0.25">
      <c r="A8319">
        <v>186</v>
      </c>
      <c r="B8319" s="3">
        <f ca="1">RANDBETWEEN(Inställningar!$B$1,Inställningar!$B$2)</f>
        <v>45332</v>
      </c>
      <c r="C8319" t="s">
        <v>8</v>
      </c>
      <c r="D8319">
        <v>10</v>
      </c>
      <c r="E8319">
        <v>7</v>
      </c>
      <c r="F8319" s="2" t="s">
        <v>18</v>
      </c>
      <c r="G8319" t="s">
        <v>9</v>
      </c>
    </row>
    <row r="8320" spans="1:7" x14ac:dyDescent="0.25">
      <c r="A8320">
        <v>114</v>
      </c>
      <c r="B8320" s="3">
        <f ca="1">RANDBETWEEN(Inställningar!$B$1,Inställningar!$B$2)</f>
        <v>45507</v>
      </c>
      <c r="C8320" t="s">
        <v>10</v>
      </c>
      <c r="D8320">
        <v>4</v>
      </c>
      <c r="E8320">
        <v>4</v>
      </c>
      <c r="F8320" s="2" t="s">
        <v>19</v>
      </c>
      <c r="G8320" t="s">
        <v>11</v>
      </c>
    </row>
    <row r="8321" spans="1:7" x14ac:dyDescent="0.25">
      <c r="A8321">
        <v>175</v>
      </c>
      <c r="B8321" s="3">
        <f ca="1">RANDBETWEEN(Inställningar!$B$1,Inställningar!$B$2)</f>
        <v>46004</v>
      </c>
      <c r="C8321" t="s">
        <v>12</v>
      </c>
      <c r="D8321">
        <v>9</v>
      </c>
      <c r="E8321">
        <v>7</v>
      </c>
      <c r="F8321" s="2" t="s">
        <v>17</v>
      </c>
      <c r="G8321" t="s">
        <v>13</v>
      </c>
    </row>
    <row r="8322" spans="1:7" x14ac:dyDescent="0.25">
      <c r="A8322">
        <v>169</v>
      </c>
      <c r="B8322" s="3">
        <f ca="1">RANDBETWEEN(Inställningar!$B$1,Inställningar!$B$2)</f>
        <v>45789</v>
      </c>
      <c r="C8322" t="s">
        <v>14</v>
      </c>
      <c r="D8322">
        <v>53</v>
      </c>
      <c r="E8322">
        <v>14</v>
      </c>
      <c r="F8322" s="2" t="s">
        <v>18</v>
      </c>
      <c r="G8322" t="s">
        <v>0</v>
      </c>
    </row>
    <row r="8323" spans="1:7" x14ac:dyDescent="0.25">
      <c r="A8323">
        <v>176</v>
      </c>
      <c r="B8323" s="3">
        <f ca="1">RANDBETWEEN(Inställningar!$B$1,Inställningar!$B$2)</f>
        <v>46036</v>
      </c>
      <c r="C8323" t="s">
        <v>15</v>
      </c>
      <c r="D8323">
        <v>3</v>
      </c>
      <c r="E8323">
        <v>7</v>
      </c>
      <c r="F8323" s="2" t="s">
        <v>19</v>
      </c>
      <c r="G8323" t="s">
        <v>9</v>
      </c>
    </row>
    <row r="8324" spans="1:7" x14ac:dyDescent="0.25">
      <c r="A8324">
        <v>108</v>
      </c>
      <c r="B8324" s="3">
        <f ca="1">RANDBETWEEN(Inställningar!$B$1,Inställningar!$B$2)</f>
        <v>45537</v>
      </c>
      <c r="C8324" t="s">
        <v>16</v>
      </c>
      <c r="D8324">
        <v>3</v>
      </c>
      <c r="E8324">
        <v>7</v>
      </c>
      <c r="F8324" s="2" t="s">
        <v>17</v>
      </c>
      <c r="G8324" t="s">
        <v>11</v>
      </c>
    </row>
    <row r="8325" spans="1:7" x14ac:dyDescent="0.25">
      <c r="A8325">
        <v>185</v>
      </c>
      <c r="B8325" s="3">
        <f ca="1">RANDBETWEEN(Inställningar!$B$1,Inställningar!$B$2)</f>
        <v>46072</v>
      </c>
      <c r="C8325" t="s">
        <v>7</v>
      </c>
      <c r="D8325">
        <v>6</v>
      </c>
      <c r="E8325">
        <v>15</v>
      </c>
      <c r="F8325" s="2" t="s">
        <v>18</v>
      </c>
      <c r="G8325" t="s">
        <v>13</v>
      </c>
    </row>
    <row r="8326" spans="1:7" x14ac:dyDescent="0.25">
      <c r="A8326">
        <v>175</v>
      </c>
      <c r="B8326" s="3">
        <f ca="1">RANDBETWEEN(Inställningar!$B$1,Inställningar!$B$2)</f>
        <v>45537</v>
      </c>
      <c r="C8326" t="s">
        <v>8</v>
      </c>
      <c r="D8326">
        <v>9</v>
      </c>
      <c r="E8326">
        <v>6</v>
      </c>
      <c r="F8326" s="2" t="s">
        <v>19</v>
      </c>
      <c r="G8326" t="s">
        <v>0</v>
      </c>
    </row>
    <row r="8327" spans="1:7" x14ac:dyDescent="0.25">
      <c r="A8327">
        <v>119</v>
      </c>
      <c r="B8327" s="3">
        <f ca="1">RANDBETWEEN(Inställningar!$B$1,Inställningar!$B$2)</f>
        <v>45702</v>
      </c>
      <c r="C8327" t="s">
        <v>10</v>
      </c>
      <c r="D8327">
        <v>7</v>
      </c>
      <c r="E8327">
        <v>5</v>
      </c>
      <c r="F8327" s="2" t="s">
        <v>17</v>
      </c>
      <c r="G8327" t="s">
        <v>9</v>
      </c>
    </row>
    <row r="8328" spans="1:7" x14ac:dyDescent="0.25">
      <c r="A8328">
        <v>102</v>
      </c>
      <c r="B8328" s="3">
        <f ca="1">RANDBETWEEN(Inställningar!$B$1,Inställningar!$B$2)</f>
        <v>45861</v>
      </c>
      <c r="C8328" t="s">
        <v>12</v>
      </c>
      <c r="D8328">
        <v>9</v>
      </c>
      <c r="E8328">
        <v>7</v>
      </c>
      <c r="F8328" s="2" t="s">
        <v>18</v>
      </c>
      <c r="G8328" t="s">
        <v>11</v>
      </c>
    </row>
    <row r="8329" spans="1:7" x14ac:dyDescent="0.25">
      <c r="A8329">
        <v>185</v>
      </c>
      <c r="B8329" s="3">
        <f ca="1">RANDBETWEEN(Inställningar!$B$1,Inställningar!$B$2)</f>
        <v>45912</v>
      </c>
      <c r="C8329" t="s">
        <v>14</v>
      </c>
      <c r="D8329">
        <v>44</v>
      </c>
      <c r="E8329">
        <v>12</v>
      </c>
      <c r="F8329" s="2" t="s">
        <v>19</v>
      </c>
      <c r="G8329" t="s">
        <v>13</v>
      </c>
    </row>
    <row r="8330" spans="1:7" x14ac:dyDescent="0.25">
      <c r="A8330">
        <v>150</v>
      </c>
      <c r="B8330" s="3">
        <f ca="1">RANDBETWEEN(Inställningar!$B$1,Inställningar!$B$2)</f>
        <v>45452</v>
      </c>
      <c r="C8330" t="s">
        <v>15</v>
      </c>
      <c r="D8330">
        <v>3</v>
      </c>
      <c r="E8330">
        <v>7</v>
      </c>
      <c r="F8330" s="2" t="s">
        <v>17</v>
      </c>
      <c r="G8330" t="s">
        <v>0</v>
      </c>
    </row>
    <row r="8331" spans="1:7" x14ac:dyDescent="0.25">
      <c r="A8331">
        <v>134</v>
      </c>
      <c r="B8331" s="3">
        <f ca="1">RANDBETWEEN(Inställningar!$B$1,Inställningar!$B$2)</f>
        <v>45471</v>
      </c>
      <c r="C8331" t="s">
        <v>16</v>
      </c>
      <c r="D8331">
        <v>5</v>
      </c>
      <c r="E8331">
        <v>10</v>
      </c>
      <c r="F8331" s="2" t="s">
        <v>18</v>
      </c>
      <c r="G8331" t="s">
        <v>9</v>
      </c>
    </row>
    <row r="8332" spans="1:7" x14ac:dyDescent="0.25">
      <c r="A8332">
        <v>163</v>
      </c>
      <c r="B8332" s="3">
        <f ca="1">RANDBETWEEN(Inställningar!$B$1,Inställningar!$B$2)</f>
        <v>45515</v>
      </c>
      <c r="C8332" t="s">
        <v>7</v>
      </c>
      <c r="D8332">
        <v>6</v>
      </c>
      <c r="E8332">
        <v>15</v>
      </c>
      <c r="F8332" s="2" t="s">
        <v>19</v>
      </c>
      <c r="G8332" t="s">
        <v>11</v>
      </c>
    </row>
    <row r="8333" spans="1:7" x14ac:dyDescent="0.25">
      <c r="A8333">
        <v>173</v>
      </c>
      <c r="B8333" s="3">
        <f ca="1">RANDBETWEEN(Inställningar!$B$1,Inställningar!$B$2)</f>
        <v>45428</v>
      </c>
      <c r="C8333" t="s">
        <v>8</v>
      </c>
      <c r="D8333">
        <v>11</v>
      </c>
      <c r="E8333">
        <v>7</v>
      </c>
      <c r="F8333" s="2" t="s">
        <v>17</v>
      </c>
      <c r="G8333" t="s">
        <v>13</v>
      </c>
    </row>
    <row r="8334" spans="1:7" x14ac:dyDescent="0.25">
      <c r="A8334">
        <v>147</v>
      </c>
      <c r="B8334" s="3">
        <f ca="1">RANDBETWEEN(Inställningar!$B$1,Inställningar!$B$2)</f>
        <v>45351</v>
      </c>
      <c r="C8334" t="s">
        <v>10</v>
      </c>
      <c r="D8334">
        <v>6</v>
      </c>
      <c r="E8334">
        <v>5</v>
      </c>
      <c r="F8334" s="2" t="s">
        <v>18</v>
      </c>
      <c r="G8334" t="s">
        <v>0</v>
      </c>
    </row>
    <row r="8335" spans="1:7" x14ac:dyDescent="0.25">
      <c r="A8335">
        <v>165</v>
      </c>
      <c r="B8335" s="3">
        <f ca="1">RANDBETWEEN(Inställningar!$B$1,Inställningar!$B$2)</f>
        <v>45854</v>
      </c>
      <c r="C8335" t="s">
        <v>12</v>
      </c>
      <c r="D8335">
        <v>8</v>
      </c>
      <c r="E8335">
        <v>6</v>
      </c>
      <c r="F8335" s="2" t="s">
        <v>19</v>
      </c>
      <c r="G8335" t="s">
        <v>9</v>
      </c>
    </row>
    <row r="8336" spans="1:7" x14ac:dyDescent="0.25">
      <c r="A8336">
        <v>119</v>
      </c>
      <c r="B8336" s="3">
        <f ca="1">RANDBETWEEN(Inställningar!$B$1,Inställningar!$B$2)</f>
        <v>45423</v>
      </c>
      <c r="C8336" t="s">
        <v>14</v>
      </c>
      <c r="D8336">
        <v>49</v>
      </c>
      <c r="E8336">
        <v>13</v>
      </c>
      <c r="F8336" s="2" t="s">
        <v>17</v>
      </c>
      <c r="G8336" t="s">
        <v>11</v>
      </c>
    </row>
    <row r="8337" spans="1:7" x14ac:dyDescent="0.25">
      <c r="A8337">
        <v>110</v>
      </c>
      <c r="B8337" s="3">
        <f ca="1">RANDBETWEEN(Inställningar!$B$1,Inställningar!$B$2)</f>
        <v>45646</v>
      </c>
      <c r="C8337" t="s">
        <v>15</v>
      </c>
      <c r="D8337">
        <v>4</v>
      </c>
      <c r="E8337">
        <v>9</v>
      </c>
      <c r="F8337" s="2" t="s">
        <v>18</v>
      </c>
      <c r="G8337" t="s">
        <v>13</v>
      </c>
    </row>
    <row r="8338" spans="1:7" x14ac:dyDescent="0.25">
      <c r="A8338">
        <v>138</v>
      </c>
      <c r="B8338" s="3">
        <f ca="1">RANDBETWEEN(Inställningar!$B$1,Inställningar!$B$2)</f>
        <v>45871</v>
      </c>
      <c r="C8338" t="s">
        <v>16</v>
      </c>
      <c r="D8338">
        <v>4</v>
      </c>
      <c r="E8338">
        <v>8</v>
      </c>
      <c r="F8338" s="2" t="s">
        <v>19</v>
      </c>
      <c r="G8338" t="s">
        <v>0</v>
      </c>
    </row>
    <row r="8339" spans="1:7" x14ac:dyDescent="0.25">
      <c r="A8339">
        <v>163</v>
      </c>
      <c r="B8339" s="3">
        <f ca="1">RANDBETWEEN(Inställningar!$B$1,Inställningar!$B$2)</f>
        <v>46073</v>
      </c>
      <c r="C8339" t="s">
        <v>7</v>
      </c>
      <c r="D8339">
        <v>5</v>
      </c>
      <c r="E8339">
        <v>12</v>
      </c>
      <c r="F8339" s="2" t="s">
        <v>17</v>
      </c>
      <c r="G8339" t="s">
        <v>9</v>
      </c>
    </row>
    <row r="8340" spans="1:7" x14ac:dyDescent="0.25">
      <c r="A8340">
        <v>190</v>
      </c>
      <c r="B8340" s="3">
        <f ca="1">RANDBETWEEN(Inställningar!$B$1,Inställningar!$B$2)</f>
        <v>45519</v>
      </c>
      <c r="C8340" t="s">
        <v>8</v>
      </c>
      <c r="D8340">
        <v>8</v>
      </c>
      <c r="E8340">
        <v>6</v>
      </c>
      <c r="F8340" s="2" t="s">
        <v>18</v>
      </c>
      <c r="G8340" t="s">
        <v>11</v>
      </c>
    </row>
    <row r="8341" spans="1:7" x14ac:dyDescent="0.25">
      <c r="A8341">
        <v>142</v>
      </c>
      <c r="B8341" s="3">
        <f ca="1">RANDBETWEEN(Inställningar!$B$1,Inställningar!$B$2)</f>
        <v>45904</v>
      </c>
      <c r="C8341" t="s">
        <v>10</v>
      </c>
      <c r="D8341">
        <v>6</v>
      </c>
      <c r="E8341">
        <v>5</v>
      </c>
      <c r="F8341" s="2" t="s">
        <v>19</v>
      </c>
      <c r="G8341" t="s">
        <v>13</v>
      </c>
    </row>
    <row r="8342" spans="1:7" x14ac:dyDescent="0.25">
      <c r="A8342">
        <v>152</v>
      </c>
      <c r="B8342" s="3">
        <f ca="1">RANDBETWEEN(Inställningar!$B$1,Inställningar!$B$2)</f>
        <v>45753</v>
      </c>
      <c r="C8342" t="s">
        <v>12</v>
      </c>
      <c r="D8342">
        <v>7</v>
      </c>
      <c r="E8342">
        <v>5</v>
      </c>
      <c r="F8342" s="2" t="s">
        <v>17</v>
      </c>
      <c r="G8342" t="s">
        <v>0</v>
      </c>
    </row>
    <row r="8343" spans="1:7" x14ac:dyDescent="0.25">
      <c r="A8343">
        <v>186</v>
      </c>
      <c r="B8343" s="3">
        <f ca="1">RANDBETWEEN(Inställningar!$B$1,Inställningar!$B$2)</f>
        <v>45314</v>
      </c>
      <c r="C8343" t="s">
        <v>14</v>
      </c>
      <c r="D8343">
        <v>55</v>
      </c>
      <c r="E8343">
        <v>15</v>
      </c>
      <c r="F8343" s="2" t="s">
        <v>18</v>
      </c>
      <c r="G8343" t="s">
        <v>9</v>
      </c>
    </row>
    <row r="8344" spans="1:7" x14ac:dyDescent="0.25">
      <c r="A8344">
        <v>159</v>
      </c>
      <c r="B8344" s="3">
        <f ca="1">RANDBETWEEN(Inställningar!$B$1,Inställningar!$B$2)</f>
        <v>45387</v>
      </c>
      <c r="C8344" t="s">
        <v>15</v>
      </c>
      <c r="D8344">
        <v>4</v>
      </c>
      <c r="E8344">
        <v>9</v>
      </c>
      <c r="F8344" s="2" t="s">
        <v>19</v>
      </c>
      <c r="G8344" t="s">
        <v>11</v>
      </c>
    </row>
    <row r="8345" spans="1:7" x14ac:dyDescent="0.25">
      <c r="A8345">
        <v>178</v>
      </c>
      <c r="B8345" s="3">
        <f ca="1">RANDBETWEEN(Inställningar!$B$1,Inställningar!$B$2)</f>
        <v>45781</v>
      </c>
      <c r="C8345" t="s">
        <v>16</v>
      </c>
      <c r="D8345">
        <v>3</v>
      </c>
      <c r="E8345">
        <v>7</v>
      </c>
      <c r="F8345" s="2" t="s">
        <v>17</v>
      </c>
      <c r="G8345" t="s">
        <v>13</v>
      </c>
    </row>
    <row r="8346" spans="1:7" x14ac:dyDescent="0.25">
      <c r="A8346">
        <v>143</v>
      </c>
      <c r="B8346" s="3">
        <f ca="1">RANDBETWEEN(Inställningar!$B$1,Inställningar!$B$2)</f>
        <v>46037</v>
      </c>
      <c r="C8346" t="s">
        <v>7</v>
      </c>
      <c r="D8346">
        <v>6</v>
      </c>
      <c r="E8346">
        <v>15</v>
      </c>
      <c r="F8346" s="2" t="s">
        <v>18</v>
      </c>
      <c r="G8346" t="s">
        <v>0</v>
      </c>
    </row>
    <row r="8347" spans="1:7" x14ac:dyDescent="0.25">
      <c r="A8347">
        <v>144</v>
      </c>
      <c r="B8347" s="3">
        <f ca="1">RANDBETWEEN(Inställningar!$B$1,Inställningar!$B$2)</f>
        <v>45780</v>
      </c>
      <c r="C8347" t="s">
        <v>8</v>
      </c>
      <c r="D8347">
        <v>8</v>
      </c>
      <c r="E8347">
        <v>6</v>
      </c>
      <c r="F8347" s="2" t="s">
        <v>19</v>
      </c>
      <c r="G8347" t="s">
        <v>9</v>
      </c>
    </row>
    <row r="8348" spans="1:7" x14ac:dyDescent="0.25">
      <c r="A8348">
        <v>102</v>
      </c>
      <c r="B8348" s="3">
        <f ca="1">RANDBETWEEN(Inställningar!$B$1,Inställningar!$B$2)</f>
        <v>45558</v>
      </c>
      <c r="C8348" t="s">
        <v>10</v>
      </c>
      <c r="D8348">
        <v>6</v>
      </c>
      <c r="E8348">
        <v>5</v>
      </c>
      <c r="F8348" s="2" t="s">
        <v>17</v>
      </c>
      <c r="G8348" t="s">
        <v>11</v>
      </c>
    </row>
    <row r="8349" spans="1:7" x14ac:dyDescent="0.25">
      <c r="A8349">
        <v>177</v>
      </c>
      <c r="B8349" s="3">
        <f ca="1">RANDBETWEEN(Inställningar!$B$1,Inställningar!$B$2)</f>
        <v>46075</v>
      </c>
      <c r="C8349" t="s">
        <v>12</v>
      </c>
      <c r="D8349">
        <v>7</v>
      </c>
      <c r="E8349">
        <v>5</v>
      </c>
      <c r="F8349" s="2" t="s">
        <v>18</v>
      </c>
      <c r="G8349" t="s">
        <v>13</v>
      </c>
    </row>
    <row r="8350" spans="1:7" x14ac:dyDescent="0.25">
      <c r="A8350">
        <v>142</v>
      </c>
      <c r="B8350" s="3">
        <f ca="1">RANDBETWEEN(Inställningar!$B$1,Inställningar!$B$2)</f>
        <v>45313</v>
      </c>
      <c r="C8350" t="s">
        <v>14</v>
      </c>
      <c r="D8350">
        <v>49</v>
      </c>
      <c r="E8350">
        <v>13</v>
      </c>
      <c r="F8350" s="2" t="s">
        <v>19</v>
      </c>
      <c r="G8350" t="s">
        <v>0</v>
      </c>
    </row>
    <row r="8351" spans="1:7" x14ac:dyDescent="0.25">
      <c r="A8351">
        <v>173</v>
      </c>
      <c r="B8351" s="3">
        <f ca="1">RANDBETWEEN(Inställningar!$B$1,Inställningar!$B$2)</f>
        <v>45406</v>
      </c>
      <c r="C8351" t="s">
        <v>15</v>
      </c>
      <c r="D8351">
        <v>4</v>
      </c>
      <c r="E8351">
        <v>9</v>
      </c>
      <c r="F8351" s="2" t="s">
        <v>17</v>
      </c>
      <c r="G8351" t="s">
        <v>9</v>
      </c>
    </row>
    <row r="8352" spans="1:7" x14ac:dyDescent="0.25">
      <c r="A8352">
        <v>120</v>
      </c>
      <c r="B8352" s="3">
        <f ca="1">RANDBETWEEN(Inställningar!$B$1,Inställningar!$B$2)</f>
        <v>45850</v>
      </c>
      <c r="C8352" t="s">
        <v>16</v>
      </c>
      <c r="D8352">
        <v>4</v>
      </c>
      <c r="E8352">
        <v>8</v>
      </c>
      <c r="F8352" s="2" t="s">
        <v>18</v>
      </c>
      <c r="G8352" t="s">
        <v>11</v>
      </c>
    </row>
    <row r="8353" spans="1:7" x14ac:dyDescent="0.25">
      <c r="A8353">
        <v>105</v>
      </c>
      <c r="B8353" s="3">
        <f ca="1">RANDBETWEEN(Inställningar!$B$1,Inställningar!$B$2)</f>
        <v>45355</v>
      </c>
      <c r="C8353" t="s">
        <v>7</v>
      </c>
      <c r="D8353">
        <v>5</v>
      </c>
      <c r="E8353">
        <v>12</v>
      </c>
      <c r="F8353" s="2" t="s">
        <v>19</v>
      </c>
      <c r="G8353" t="s">
        <v>13</v>
      </c>
    </row>
    <row r="8354" spans="1:7" x14ac:dyDescent="0.25">
      <c r="A8354">
        <v>132</v>
      </c>
      <c r="B8354" s="3">
        <f ca="1">RANDBETWEEN(Inställningar!$B$1,Inställningar!$B$2)</f>
        <v>45352</v>
      </c>
      <c r="C8354" t="s">
        <v>8</v>
      </c>
      <c r="D8354">
        <v>11</v>
      </c>
      <c r="E8354">
        <v>7</v>
      </c>
      <c r="F8354" s="2" t="s">
        <v>17</v>
      </c>
      <c r="G8354" t="s">
        <v>0</v>
      </c>
    </row>
    <row r="8355" spans="1:7" x14ac:dyDescent="0.25">
      <c r="A8355">
        <v>169</v>
      </c>
      <c r="B8355" s="3">
        <f ca="1">RANDBETWEEN(Inställningar!$B$1,Inställningar!$B$2)</f>
        <v>45753</v>
      </c>
      <c r="C8355" t="s">
        <v>10</v>
      </c>
      <c r="D8355">
        <v>4</v>
      </c>
      <c r="E8355">
        <v>4</v>
      </c>
      <c r="F8355" s="2" t="s">
        <v>18</v>
      </c>
      <c r="G8355" t="s">
        <v>9</v>
      </c>
    </row>
    <row r="8356" spans="1:7" x14ac:dyDescent="0.25">
      <c r="A8356">
        <v>189</v>
      </c>
      <c r="B8356" s="3">
        <f ca="1">RANDBETWEEN(Inställningar!$B$1,Inställningar!$B$2)</f>
        <v>45938</v>
      </c>
      <c r="C8356" t="s">
        <v>12</v>
      </c>
      <c r="D8356">
        <v>6</v>
      </c>
      <c r="E8356">
        <v>5</v>
      </c>
      <c r="F8356" s="2" t="s">
        <v>19</v>
      </c>
      <c r="G8356" t="s">
        <v>11</v>
      </c>
    </row>
    <row r="8357" spans="1:7" x14ac:dyDescent="0.25">
      <c r="A8357">
        <v>171</v>
      </c>
      <c r="B8357" s="3">
        <f ca="1">RANDBETWEEN(Inställningar!$B$1,Inställningar!$B$2)</f>
        <v>45794</v>
      </c>
      <c r="C8357" t="s">
        <v>14</v>
      </c>
      <c r="D8357">
        <v>46</v>
      </c>
      <c r="E8357">
        <v>13</v>
      </c>
      <c r="F8357" s="2" t="s">
        <v>17</v>
      </c>
      <c r="G8357" t="s">
        <v>13</v>
      </c>
    </row>
    <row r="8358" spans="1:7" x14ac:dyDescent="0.25">
      <c r="A8358">
        <v>152</v>
      </c>
      <c r="B8358" s="3">
        <f ca="1">RANDBETWEEN(Inställningar!$B$1,Inställningar!$B$2)</f>
        <v>45549</v>
      </c>
      <c r="C8358" t="s">
        <v>15</v>
      </c>
      <c r="D8358">
        <v>3</v>
      </c>
      <c r="E8358">
        <v>7</v>
      </c>
      <c r="F8358" s="2" t="s">
        <v>18</v>
      </c>
      <c r="G8358" t="s">
        <v>0</v>
      </c>
    </row>
    <row r="8359" spans="1:7" x14ac:dyDescent="0.25">
      <c r="A8359">
        <v>188</v>
      </c>
      <c r="B8359" s="3">
        <f ca="1">RANDBETWEEN(Inställningar!$B$1,Inställningar!$B$2)</f>
        <v>45779</v>
      </c>
      <c r="C8359" t="s">
        <v>16</v>
      </c>
      <c r="D8359">
        <v>5</v>
      </c>
      <c r="E8359">
        <v>10</v>
      </c>
      <c r="F8359" s="2" t="s">
        <v>19</v>
      </c>
      <c r="G8359" t="s">
        <v>9</v>
      </c>
    </row>
    <row r="8360" spans="1:7" x14ac:dyDescent="0.25">
      <c r="A8360">
        <v>156</v>
      </c>
      <c r="B8360" s="3">
        <f ca="1">RANDBETWEEN(Inställningar!$B$1,Inställningar!$B$2)</f>
        <v>45732</v>
      </c>
      <c r="C8360" t="s">
        <v>7</v>
      </c>
      <c r="D8360">
        <v>7</v>
      </c>
      <c r="E8360">
        <v>17</v>
      </c>
      <c r="F8360" s="2" t="s">
        <v>17</v>
      </c>
      <c r="G8360" t="s">
        <v>11</v>
      </c>
    </row>
    <row r="8361" spans="1:7" x14ac:dyDescent="0.25">
      <c r="A8361">
        <v>155</v>
      </c>
      <c r="B8361" s="3">
        <f ca="1">RANDBETWEEN(Inställningar!$B$1,Inställningar!$B$2)</f>
        <v>45784</v>
      </c>
      <c r="C8361" t="s">
        <v>8</v>
      </c>
      <c r="D8361">
        <v>7</v>
      </c>
      <c r="E8361">
        <v>5</v>
      </c>
      <c r="F8361" s="2" t="s">
        <v>18</v>
      </c>
      <c r="G8361" t="s">
        <v>13</v>
      </c>
    </row>
    <row r="8362" spans="1:7" x14ac:dyDescent="0.25">
      <c r="A8362">
        <v>144</v>
      </c>
      <c r="B8362" s="3">
        <f ca="1">RANDBETWEEN(Inställningar!$B$1,Inställningar!$B$2)</f>
        <v>45836</v>
      </c>
      <c r="C8362" t="s">
        <v>10</v>
      </c>
      <c r="D8362">
        <v>6</v>
      </c>
      <c r="E8362">
        <v>5</v>
      </c>
      <c r="F8362" s="2" t="s">
        <v>19</v>
      </c>
      <c r="G8362" t="s">
        <v>0</v>
      </c>
    </row>
    <row r="8363" spans="1:7" x14ac:dyDescent="0.25">
      <c r="A8363">
        <v>122</v>
      </c>
      <c r="B8363" s="3">
        <f ca="1">RANDBETWEEN(Inställningar!$B$1,Inställningar!$B$2)</f>
        <v>45494</v>
      </c>
      <c r="C8363" t="s">
        <v>12</v>
      </c>
      <c r="D8363">
        <v>8</v>
      </c>
      <c r="E8363">
        <v>6</v>
      </c>
      <c r="F8363" s="2" t="s">
        <v>17</v>
      </c>
      <c r="G8363" t="s">
        <v>9</v>
      </c>
    </row>
    <row r="8364" spans="1:7" x14ac:dyDescent="0.25">
      <c r="A8364">
        <v>107</v>
      </c>
      <c r="B8364" s="3">
        <f ca="1">RANDBETWEEN(Inställningar!$B$1,Inställningar!$B$2)</f>
        <v>45920</v>
      </c>
      <c r="C8364" t="s">
        <v>14</v>
      </c>
      <c r="D8364">
        <v>54</v>
      </c>
      <c r="E8364">
        <v>15</v>
      </c>
      <c r="F8364" s="2" t="s">
        <v>18</v>
      </c>
      <c r="G8364" t="s">
        <v>11</v>
      </c>
    </row>
    <row r="8365" spans="1:7" x14ac:dyDescent="0.25">
      <c r="A8365">
        <v>148</v>
      </c>
      <c r="B8365" s="3">
        <f ca="1">RANDBETWEEN(Inställningar!$B$1,Inställningar!$B$2)</f>
        <v>46022</v>
      </c>
      <c r="C8365" t="s">
        <v>15</v>
      </c>
      <c r="D8365">
        <v>5</v>
      </c>
      <c r="E8365">
        <v>11</v>
      </c>
      <c r="F8365" s="2" t="s">
        <v>19</v>
      </c>
      <c r="G8365" t="s">
        <v>13</v>
      </c>
    </row>
    <row r="8366" spans="1:7" x14ac:dyDescent="0.25">
      <c r="A8366">
        <v>159</v>
      </c>
      <c r="B8366" s="3">
        <f ca="1">RANDBETWEEN(Inställningar!$B$1,Inställningar!$B$2)</f>
        <v>45771</v>
      </c>
      <c r="C8366" t="s">
        <v>16</v>
      </c>
      <c r="D8366">
        <v>4</v>
      </c>
      <c r="E8366">
        <v>8</v>
      </c>
      <c r="F8366" s="2" t="s">
        <v>17</v>
      </c>
      <c r="G8366" t="s">
        <v>0</v>
      </c>
    </row>
    <row r="8367" spans="1:7" x14ac:dyDescent="0.25">
      <c r="A8367">
        <v>162</v>
      </c>
      <c r="B8367" s="3">
        <f ca="1">RANDBETWEEN(Inställningar!$B$1,Inställningar!$B$2)</f>
        <v>45902</v>
      </c>
      <c r="C8367" t="s">
        <v>7</v>
      </c>
      <c r="D8367">
        <v>5</v>
      </c>
      <c r="E8367">
        <v>12</v>
      </c>
      <c r="F8367" s="2" t="s">
        <v>18</v>
      </c>
      <c r="G8367" t="s">
        <v>9</v>
      </c>
    </row>
    <row r="8368" spans="1:7" x14ac:dyDescent="0.25">
      <c r="A8368">
        <v>172</v>
      </c>
      <c r="B8368" s="3">
        <f ca="1">RANDBETWEEN(Inställningar!$B$1,Inställningar!$B$2)</f>
        <v>45765</v>
      </c>
      <c r="C8368" t="s">
        <v>8</v>
      </c>
      <c r="D8368">
        <v>8</v>
      </c>
      <c r="E8368">
        <v>6</v>
      </c>
      <c r="F8368" s="2" t="s">
        <v>19</v>
      </c>
      <c r="G8368" t="s">
        <v>11</v>
      </c>
    </row>
    <row r="8369" spans="1:7" x14ac:dyDescent="0.25">
      <c r="A8369">
        <v>168</v>
      </c>
      <c r="B8369" s="3">
        <f ca="1">RANDBETWEEN(Inställningar!$B$1,Inställningar!$B$2)</f>
        <v>45481</v>
      </c>
      <c r="C8369" t="s">
        <v>10</v>
      </c>
      <c r="D8369">
        <v>7</v>
      </c>
      <c r="E8369">
        <v>5</v>
      </c>
      <c r="F8369" s="2" t="s">
        <v>17</v>
      </c>
      <c r="G8369" t="s">
        <v>13</v>
      </c>
    </row>
    <row r="8370" spans="1:7" x14ac:dyDescent="0.25">
      <c r="A8370">
        <v>180</v>
      </c>
      <c r="B8370" s="3">
        <f ca="1">RANDBETWEEN(Inställningar!$B$1,Inställningar!$B$2)</f>
        <v>46079</v>
      </c>
      <c r="C8370" t="s">
        <v>12</v>
      </c>
      <c r="D8370">
        <v>7</v>
      </c>
      <c r="E8370">
        <v>5</v>
      </c>
      <c r="F8370" s="2" t="s">
        <v>18</v>
      </c>
      <c r="G8370" t="s">
        <v>0</v>
      </c>
    </row>
    <row r="8371" spans="1:7" x14ac:dyDescent="0.25">
      <c r="A8371">
        <v>151</v>
      </c>
      <c r="B8371" s="3">
        <f ca="1">RANDBETWEEN(Inställningar!$B$1,Inställningar!$B$2)</f>
        <v>45723</v>
      </c>
      <c r="C8371" t="s">
        <v>14</v>
      </c>
      <c r="D8371">
        <v>52</v>
      </c>
      <c r="E8371">
        <v>14</v>
      </c>
      <c r="F8371" s="2" t="s">
        <v>19</v>
      </c>
      <c r="G8371" t="s">
        <v>9</v>
      </c>
    </row>
    <row r="8372" spans="1:7" x14ac:dyDescent="0.25">
      <c r="A8372">
        <v>119</v>
      </c>
      <c r="B8372" s="3">
        <f ca="1">RANDBETWEEN(Inställningar!$B$1,Inställningar!$B$2)</f>
        <v>45671</v>
      </c>
      <c r="C8372" t="s">
        <v>15</v>
      </c>
      <c r="D8372">
        <v>4</v>
      </c>
      <c r="E8372">
        <v>9</v>
      </c>
      <c r="F8372" s="2" t="s">
        <v>17</v>
      </c>
      <c r="G8372" t="s">
        <v>11</v>
      </c>
    </row>
    <row r="8373" spans="1:7" x14ac:dyDescent="0.25">
      <c r="A8373">
        <v>189</v>
      </c>
      <c r="B8373" s="3">
        <f ca="1">RANDBETWEEN(Inställningar!$B$1,Inställningar!$B$2)</f>
        <v>45839</v>
      </c>
      <c r="C8373" t="s">
        <v>16</v>
      </c>
      <c r="D8373">
        <v>5</v>
      </c>
      <c r="E8373">
        <v>10</v>
      </c>
      <c r="F8373" s="2" t="s">
        <v>18</v>
      </c>
      <c r="G8373" t="s">
        <v>13</v>
      </c>
    </row>
    <row r="8374" spans="1:7" x14ac:dyDescent="0.25">
      <c r="A8374">
        <v>157</v>
      </c>
      <c r="B8374" s="3">
        <f ca="1">RANDBETWEEN(Inställningar!$B$1,Inställningar!$B$2)</f>
        <v>45374</v>
      </c>
      <c r="C8374" t="s">
        <v>7</v>
      </c>
      <c r="D8374">
        <v>5</v>
      </c>
      <c r="E8374">
        <v>12</v>
      </c>
      <c r="F8374" s="2" t="s">
        <v>19</v>
      </c>
      <c r="G8374" t="s">
        <v>0</v>
      </c>
    </row>
    <row r="8375" spans="1:7" x14ac:dyDescent="0.25">
      <c r="A8375">
        <v>101</v>
      </c>
      <c r="B8375" s="3">
        <f ca="1">RANDBETWEEN(Inställningar!$B$1,Inställningar!$B$2)</f>
        <v>45303</v>
      </c>
      <c r="C8375" t="s">
        <v>8</v>
      </c>
      <c r="D8375">
        <v>10</v>
      </c>
      <c r="E8375">
        <v>7</v>
      </c>
      <c r="F8375" s="2" t="s">
        <v>17</v>
      </c>
      <c r="G8375" t="s">
        <v>9</v>
      </c>
    </row>
    <row r="8376" spans="1:7" x14ac:dyDescent="0.25">
      <c r="A8376">
        <v>133</v>
      </c>
      <c r="B8376" s="3">
        <f ca="1">RANDBETWEEN(Inställningar!$B$1,Inställningar!$B$2)</f>
        <v>45895</v>
      </c>
      <c r="C8376" t="s">
        <v>10</v>
      </c>
      <c r="D8376">
        <v>5</v>
      </c>
      <c r="E8376">
        <v>4</v>
      </c>
      <c r="F8376" s="2" t="s">
        <v>18</v>
      </c>
      <c r="G8376" t="s">
        <v>11</v>
      </c>
    </row>
    <row r="8377" spans="1:7" x14ac:dyDescent="0.25">
      <c r="A8377">
        <v>153</v>
      </c>
      <c r="B8377" s="3">
        <f ca="1">RANDBETWEEN(Inställningar!$B$1,Inställningar!$B$2)</f>
        <v>46012</v>
      </c>
      <c r="C8377" t="s">
        <v>12</v>
      </c>
      <c r="D8377">
        <v>9</v>
      </c>
      <c r="E8377">
        <v>7</v>
      </c>
      <c r="F8377" s="2" t="s">
        <v>19</v>
      </c>
      <c r="G8377" t="s">
        <v>13</v>
      </c>
    </row>
    <row r="8378" spans="1:7" x14ac:dyDescent="0.25">
      <c r="A8378">
        <v>125</v>
      </c>
      <c r="B8378" s="3">
        <f ca="1">RANDBETWEEN(Inställningar!$B$1,Inställningar!$B$2)</f>
        <v>46053</v>
      </c>
      <c r="C8378" t="s">
        <v>14</v>
      </c>
      <c r="D8378">
        <v>47</v>
      </c>
      <c r="E8378">
        <v>13</v>
      </c>
      <c r="F8378" s="2" t="s">
        <v>17</v>
      </c>
      <c r="G8378" t="s">
        <v>0</v>
      </c>
    </row>
    <row r="8379" spans="1:7" x14ac:dyDescent="0.25">
      <c r="A8379">
        <v>107</v>
      </c>
      <c r="B8379" s="3">
        <f ca="1">RANDBETWEEN(Inställningar!$B$1,Inställningar!$B$2)</f>
        <v>45465</v>
      </c>
      <c r="C8379" t="s">
        <v>15</v>
      </c>
      <c r="D8379">
        <v>4</v>
      </c>
      <c r="E8379">
        <v>9</v>
      </c>
      <c r="F8379" s="2" t="s">
        <v>18</v>
      </c>
      <c r="G8379" t="s">
        <v>9</v>
      </c>
    </row>
    <row r="8380" spans="1:7" x14ac:dyDescent="0.25">
      <c r="A8380">
        <v>123</v>
      </c>
      <c r="B8380" s="3">
        <f ca="1">RANDBETWEEN(Inställningar!$B$1,Inställningar!$B$2)</f>
        <v>45927</v>
      </c>
      <c r="C8380" t="s">
        <v>16</v>
      </c>
      <c r="D8380">
        <v>4</v>
      </c>
      <c r="E8380">
        <v>8</v>
      </c>
      <c r="F8380" s="2" t="s">
        <v>19</v>
      </c>
      <c r="G8380" t="s">
        <v>11</v>
      </c>
    </row>
    <row r="8381" spans="1:7" x14ac:dyDescent="0.25">
      <c r="A8381">
        <v>136</v>
      </c>
      <c r="B8381" s="3">
        <f ca="1">RANDBETWEEN(Inställningar!$B$1,Inställningar!$B$2)</f>
        <v>46068</v>
      </c>
      <c r="C8381" t="s">
        <v>7</v>
      </c>
      <c r="D8381">
        <v>5</v>
      </c>
      <c r="E8381">
        <v>12</v>
      </c>
      <c r="F8381" s="2" t="s">
        <v>17</v>
      </c>
      <c r="G8381" t="s">
        <v>13</v>
      </c>
    </row>
    <row r="8382" spans="1:7" x14ac:dyDescent="0.25">
      <c r="A8382">
        <v>179</v>
      </c>
      <c r="B8382" s="3">
        <f ca="1">RANDBETWEEN(Inställningar!$B$1,Inställningar!$B$2)</f>
        <v>45723</v>
      </c>
      <c r="C8382" t="s">
        <v>8</v>
      </c>
      <c r="D8382">
        <v>9</v>
      </c>
      <c r="E8382">
        <v>6</v>
      </c>
      <c r="F8382" s="2" t="s">
        <v>18</v>
      </c>
      <c r="G8382" t="s">
        <v>0</v>
      </c>
    </row>
    <row r="8383" spans="1:7" x14ac:dyDescent="0.25">
      <c r="A8383">
        <v>154</v>
      </c>
      <c r="B8383" s="3">
        <f ca="1">RANDBETWEEN(Inställningar!$B$1,Inställningar!$B$2)</f>
        <v>45545</v>
      </c>
      <c r="C8383" t="s">
        <v>10</v>
      </c>
      <c r="D8383">
        <v>6</v>
      </c>
      <c r="E8383">
        <v>5</v>
      </c>
      <c r="F8383" s="2" t="s">
        <v>19</v>
      </c>
      <c r="G8383" t="s">
        <v>9</v>
      </c>
    </row>
    <row r="8384" spans="1:7" x14ac:dyDescent="0.25">
      <c r="A8384">
        <v>142</v>
      </c>
      <c r="B8384" s="3">
        <f ca="1">RANDBETWEEN(Inställningar!$B$1,Inställningar!$B$2)</f>
        <v>46018</v>
      </c>
      <c r="C8384" t="s">
        <v>12</v>
      </c>
      <c r="D8384">
        <v>8</v>
      </c>
      <c r="E8384">
        <v>6</v>
      </c>
      <c r="F8384" s="2" t="s">
        <v>17</v>
      </c>
      <c r="G8384" t="s">
        <v>11</v>
      </c>
    </row>
    <row r="8385" spans="1:7" x14ac:dyDescent="0.25">
      <c r="A8385">
        <v>148</v>
      </c>
      <c r="B8385" s="3">
        <f ca="1">RANDBETWEEN(Inställningar!$B$1,Inställningar!$B$2)</f>
        <v>45982</v>
      </c>
      <c r="C8385" t="s">
        <v>14</v>
      </c>
      <c r="D8385">
        <v>33</v>
      </c>
      <c r="E8385">
        <v>10</v>
      </c>
      <c r="F8385" s="2" t="s">
        <v>18</v>
      </c>
      <c r="G8385" t="s">
        <v>13</v>
      </c>
    </row>
    <row r="8386" spans="1:7" x14ac:dyDescent="0.25">
      <c r="A8386">
        <v>188</v>
      </c>
      <c r="B8386" s="3">
        <f ca="1">RANDBETWEEN(Inställningar!$B$1,Inställningar!$B$2)</f>
        <v>45876</v>
      </c>
      <c r="C8386" t="s">
        <v>15</v>
      </c>
      <c r="D8386">
        <v>4</v>
      </c>
      <c r="E8386">
        <v>9</v>
      </c>
      <c r="F8386" s="2" t="s">
        <v>19</v>
      </c>
      <c r="G8386" t="s">
        <v>0</v>
      </c>
    </row>
    <row r="8387" spans="1:7" x14ac:dyDescent="0.25">
      <c r="A8387">
        <v>105</v>
      </c>
      <c r="B8387" s="3">
        <f ca="1">RANDBETWEEN(Inställningar!$B$1,Inställningar!$B$2)</f>
        <v>45532</v>
      </c>
      <c r="C8387" t="s">
        <v>16</v>
      </c>
      <c r="D8387">
        <v>4</v>
      </c>
      <c r="E8387">
        <v>8</v>
      </c>
      <c r="F8387" s="2" t="s">
        <v>17</v>
      </c>
      <c r="G8387" t="s">
        <v>9</v>
      </c>
    </row>
    <row r="8388" spans="1:7" x14ac:dyDescent="0.25">
      <c r="A8388">
        <v>156</v>
      </c>
      <c r="B8388" s="3">
        <f ca="1">RANDBETWEEN(Inställningar!$B$1,Inställningar!$B$2)</f>
        <v>45558</v>
      </c>
      <c r="C8388" t="s">
        <v>7</v>
      </c>
      <c r="D8388">
        <v>5</v>
      </c>
      <c r="E8388">
        <v>12</v>
      </c>
      <c r="F8388" s="2" t="s">
        <v>18</v>
      </c>
      <c r="G8388" t="s">
        <v>11</v>
      </c>
    </row>
    <row r="8389" spans="1:7" x14ac:dyDescent="0.25">
      <c r="A8389">
        <v>117</v>
      </c>
      <c r="B8389" s="3">
        <f ca="1">RANDBETWEEN(Inställningar!$B$1,Inställningar!$B$2)</f>
        <v>45334</v>
      </c>
      <c r="C8389" t="s">
        <v>8</v>
      </c>
      <c r="D8389">
        <v>10</v>
      </c>
      <c r="E8389">
        <v>7</v>
      </c>
      <c r="F8389" s="2" t="s">
        <v>19</v>
      </c>
      <c r="G8389" t="s">
        <v>13</v>
      </c>
    </row>
    <row r="8390" spans="1:7" x14ac:dyDescent="0.25">
      <c r="A8390">
        <v>100</v>
      </c>
      <c r="B8390" s="3">
        <f ca="1">RANDBETWEEN(Inställningar!$B$1,Inställningar!$B$2)</f>
        <v>45375</v>
      </c>
      <c r="C8390" t="s">
        <v>10</v>
      </c>
      <c r="D8390">
        <v>4</v>
      </c>
      <c r="E8390">
        <v>4</v>
      </c>
      <c r="F8390" s="2" t="s">
        <v>17</v>
      </c>
      <c r="G8390" t="s">
        <v>0</v>
      </c>
    </row>
    <row r="8391" spans="1:7" x14ac:dyDescent="0.25">
      <c r="A8391">
        <v>159</v>
      </c>
      <c r="B8391" s="3">
        <f ca="1">RANDBETWEEN(Inställningar!$B$1,Inställningar!$B$2)</f>
        <v>45734</v>
      </c>
      <c r="C8391" t="s">
        <v>12</v>
      </c>
      <c r="D8391">
        <v>8</v>
      </c>
      <c r="E8391">
        <v>6</v>
      </c>
      <c r="F8391" s="2" t="s">
        <v>18</v>
      </c>
      <c r="G8391" t="s">
        <v>9</v>
      </c>
    </row>
    <row r="8392" spans="1:7" x14ac:dyDescent="0.25">
      <c r="A8392">
        <v>159</v>
      </c>
      <c r="B8392" s="3">
        <f ca="1">RANDBETWEEN(Inställningar!$B$1,Inställningar!$B$2)</f>
        <v>45723</v>
      </c>
      <c r="C8392" t="s">
        <v>14</v>
      </c>
      <c r="D8392">
        <v>42</v>
      </c>
      <c r="E8392">
        <v>12</v>
      </c>
      <c r="F8392" s="2" t="s">
        <v>19</v>
      </c>
      <c r="G8392" t="s">
        <v>11</v>
      </c>
    </row>
    <row r="8393" spans="1:7" x14ac:dyDescent="0.25">
      <c r="A8393">
        <v>127</v>
      </c>
      <c r="B8393" s="3">
        <f ca="1">RANDBETWEEN(Inställningar!$B$1,Inställningar!$B$2)</f>
        <v>45917</v>
      </c>
      <c r="C8393" t="s">
        <v>15</v>
      </c>
      <c r="D8393">
        <v>4</v>
      </c>
      <c r="E8393">
        <v>9</v>
      </c>
      <c r="F8393" s="2" t="s">
        <v>17</v>
      </c>
      <c r="G8393" t="s">
        <v>13</v>
      </c>
    </row>
    <row r="8394" spans="1:7" x14ac:dyDescent="0.25">
      <c r="A8394">
        <v>160</v>
      </c>
      <c r="B8394" s="3">
        <f ca="1">RANDBETWEEN(Inställningar!$B$1,Inställningar!$B$2)</f>
        <v>45735</v>
      </c>
      <c r="C8394" t="s">
        <v>16</v>
      </c>
      <c r="D8394">
        <v>4</v>
      </c>
      <c r="E8394">
        <v>8</v>
      </c>
      <c r="F8394" s="2" t="s">
        <v>18</v>
      </c>
      <c r="G8394" t="s">
        <v>0</v>
      </c>
    </row>
    <row r="8395" spans="1:7" x14ac:dyDescent="0.25">
      <c r="A8395">
        <v>177</v>
      </c>
      <c r="B8395" s="3">
        <f ca="1">RANDBETWEEN(Inställningar!$B$1,Inställningar!$B$2)</f>
        <v>45856</v>
      </c>
      <c r="C8395" t="s">
        <v>7</v>
      </c>
      <c r="D8395">
        <v>5</v>
      </c>
      <c r="E8395">
        <v>12</v>
      </c>
      <c r="F8395" s="2" t="s">
        <v>19</v>
      </c>
      <c r="G8395" t="s">
        <v>9</v>
      </c>
    </row>
    <row r="8396" spans="1:7" x14ac:dyDescent="0.25">
      <c r="A8396">
        <v>139</v>
      </c>
      <c r="B8396" s="3">
        <f ca="1">RANDBETWEEN(Inställningar!$B$1,Inställningar!$B$2)</f>
        <v>45779</v>
      </c>
      <c r="C8396" t="s">
        <v>8</v>
      </c>
      <c r="D8396">
        <v>7</v>
      </c>
      <c r="E8396">
        <v>5</v>
      </c>
      <c r="F8396" s="2" t="s">
        <v>17</v>
      </c>
      <c r="G8396" t="s">
        <v>11</v>
      </c>
    </row>
    <row r="8397" spans="1:7" x14ac:dyDescent="0.25">
      <c r="A8397">
        <v>136</v>
      </c>
      <c r="B8397" s="3">
        <f ca="1">RANDBETWEEN(Inställningar!$B$1,Inställningar!$B$2)</f>
        <v>45388</v>
      </c>
      <c r="C8397" t="s">
        <v>10</v>
      </c>
      <c r="D8397">
        <v>6</v>
      </c>
      <c r="E8397">
        <v>5</v>
      </c>
      <c r="F8397" s="2" t="s">
        <v>18</v>
      </c>
      <c r="G8397" t="s">
        <v>13</v>
      </c>
    </row>
    <row r="8398" spans="1:7" x14ac:dyDescent="0.25">
      <c r="A8398">
        <v>116</v>
      </c>
      <c r="B8398" s="3">
        <f ca="1">RANDBETWEEN(Inställningar!$B$1,Inställningar!$B$2)</f>
        <v>45331</v>
      </c>
      <c r="C8398" t="s">
        <v>12</v>
      </c>
      <c r="D8398">
        <v>9</v>
      </c>
      <c r="E8398">
        <v>7</v>
      </c>
      <c r="F8398" s="2" t="s">
        <v>19</v>
      </c>
      <c r="G8398" t="s">
        <v>0</v>
      </c>
    </row>
    <row r="8399" spans="1:7" x14ac:dyDescent="0.25">
      <c r="A8399">
        <v>171</v>
      </c>
      <c r="B8399" s="3">
        <f ca="1">RANDBETWEEN(Inställningar!$B$1,Inställningar!$B$2)</f>
        <v>45919</v>
      </c>
      <c r="C8399" t="s">
        <v>14</v>
      </c>
      <c r="D8399">
        <v>47</v>
      </c>
      <c r="E8399">
        <v>13</v>
      </c>
      <c r="F8399" s="2" t="s">
        <v>17</v>
      </c>
      <c r="G8399" t="s">
        <v>9</v>
      </c>
    </row>
    <row r="8400" spans="1:7" x14ac:dyDescent="0.25">
      <c r="A8400">
        <v>109</v>
      </c>
      <c r="B8400" s="3">
        <f ca="1">RANDBETWEEN(Inställningar!$B$1,Inställningar!$B$2)</f>
        <v>45949</v>
      </c>
      <c r="C8400" t="s">
        <v>15</v>
      </c>
      <c r="D8400">
        <v>3</v>
      </c>
      <c r="E8400">
        <v>7</v>
      </c>
      <c r="F8400" s="2" t="s">
        <v>18</v>
      </c>
      <c r="G8400" t="s">
        <v>11</v>
      </c>
    </row>
    <row r="8401" spans="1:7" x14ac:dyDescent="0.25">
      <c r="A8401">
        <v>124</v>
      </c>
      <c r="B8401" s="3">
        <f ca="1">RANDBETWEEN(Inställningar!$B$1,Inställningar!$B$2)</f>
        <v>45395</v>
      </c>
      <c r="C8401" t="s">
        <v>16</v>
      </c>
      <c r="D8401">
        <v>3</v>
      </c>
      <c r="E8401">
        <v>7</v>
      </c>
      <c r="F8401" s="2" t="s">
        <v>19</v>
      </c>
      <c r="G8401" t="s">
        <v>13</v>
      </c>
    </row>
    <row r="8402" spans="1:7" x14ac:dyDescent="0.25">
      <c r="A8402">
        <v>122</v>
      </c>
      <c r="B8402" s="3">
        <f ca="1">RANDBETWEEN(Inställningar!$B$1,Inställningar!$B$2)</f>
        <v>45589</v>
      </c>
      <c r="C8402" t="s">
        <v>7</v>
      </c>
      <c r="D8402">
        <v>4</v>
      </c>
      <c r="E8402">
        <v>10</v>
      </c>
      <c r="F8402" s="2" t="s">
        <v>17</v>
      </c>
      <c r="G8402" t="s">
        <v>0</v>
      </c>
    </row>
    <row r="8403" spans="1:7" x14ac:dyDescent="0.25">
      <c r="A8403">
        <v>134</v>
      </c>
      <c r="B8403" s="3">
        <f ca="1">RANDBETWEEN(Inställningar!$B$1,Inställningar!$B$2)</f>
        <v>45467</v>
      </c>
      <c r="C8403" t="s">
        <v>8</v>
      </c>
      <c r="D8403">
        <v>11</v>
      </c>
      <c r="E8403">
        <v>7</v>
      </c>
      <c r="F8403" s="2" t="s">
        <v>18</v>
      </c>
      <c r="G8403" t="s">
        <v>9</v>
      </c>
    </row>
    <row r="8404" spans="1:7" x14ac:dyDescent="0.25">
      <c r="A8404">
        <v>128</v>
      </c>
      <c r="B8404" s="3">
        <f ca="1">RANDBETWEEN(Inställningar!$B$1,Inställningar!$B$2)</f>
        <v>45411</v>
      </c>
      <c r="C8404" t="s">
        <v>10</v>
      </c>
      <c r="D8404">
        <v>5</v>
      </c>
      <c r="E8404">
        <v>4</v>
      </c>
      <c r="F8404" s="2" t="s">
        <v>19</v>
      </c>
      <c r="G8404" t="s">
        <v>11</v>
      </c>
    </row>
    <row r="8405" spans="1:7" x14ac:dyDescent="0.25">
      <c r="A8405">
        <v>189</v>
      </c>
      <c r="B8405" s="3">
        <f ca="1">RANDBETWEEN(Inställningar!$B$1,Inställningar!$B$2)</f>
        <v>45831</v>
      </c>
      <c r="C8405" t="s">
        <v>12</v>
      </c>
      <c r="D8405">
        <v>7</v>
      </c>
      <c r="E8405">
        <v>5</v>
      </c>
      <c r="F8405" s="2" t="s">
        <v>17</v>
      </c>
      <c r="G8405" t="s">
        <v>13</v>
      </c>
    </row>
    <row r="8406" spans="1:7" x14ac:dyDescent="0.25">
      <c r="A8406">
        <v>158</v>
      </c>
      <c r="B8406" s="3">
        <f ca="1">RANDBETWEEN(Inställningar!$B$1,Inställningar!$B$2)</f>
        <v>45950</v>
      </c>
      <c r="C8406" t="s">
        <v>14</v>
      </c>
      <c r="D8406">
        <v>46</v>
      </c>
      <c r="E8406">
        <v>13</v>
      </c>
      <c r="F8406" s="2" t="s">
        <v>18</v>
      </c>
      <c r="G8406" t="s">
        <v>0</v>
      </c>
    </row>
    <row r="8407" spans="1:7" x14ac:dyDescent="0.25">
      <c r="A8407">
        <v>119</v>
      </c>
      <c r="B8407" s="3">
        <f ca="1">RANDBETWEEN(Inställningar!$B$1,Inställningar!$B$2)</f>
        <v>45695</v>
      </c>
      <c r="C8407" t="s">
        <v>15</v>
      </c>
      <c r="D8407">
        <v>4</v>
      </c>
      <c r="E8407">
        <v>9</v>
      </c>
      <c r="F8407" s="2" t="s">
        <v>19</v>
      </c>
      <c r="G8407" t="s">
        <v>9</v>
      </c>
    </row>
    <row r="8408" spans="1:7" x14ac:dyDescent="0.25">
      <c r="A8408">
        <v>177</v>
      </c>
      <c r="B8408" s="3">
        <f ca="1">RANDBETWEEN(Inställningar!$B$1,Inställningar!$B$2)</f>
        <v>45371</v>
      </c>
      <c r="C8408" t="s">
        <v>16</v>
      </c>
      <c r="D8408">
        <v>3</v>
      </c>
      <c r="E8408">
        <v>7</v>
      </c>
      <c r="F8408" s="2" t="s">
        <v>17</v>
      </c>
      <c r="G8408" t="s">
        <v>11</v>
      </c>
    </row>
    <row r="8409" spans="1:7" x14ac:dyDescent="0.25">
      <c r="A8409">
        <v>104</v>
      </c>
      <c r="B8409" s="3">
        <f ca="1">RANDBETWEEN(Inställningar!$B$1,Inställningar!$B$2)</f>
        <v>45728</v>
      </c>
      <c r="C8409" t="s">
        <v>7</v>
      </c>
      <c r="D8409">
        <v>6</v>
      </c>
      <c r="E8409">
        <v>15</v>
      </c>
      <c r="F8409" s="2" t="s">
        <v>18</v>
      </c>
      <c r="G8409" t="s">
        <v>13</v>
      </c>
    </row>
    <row r="8410" spans="1:7" x14ac:dyDescent="0.25">
      <c r="A8410">
        <v>126</v>
      </c>
      <c r="B8410" s="3">
        <f ca="1">RANDBETWEEN(Inställningar!$B$1,Inställningar!$B$2)</f>
        <v>45327</v>
      </c>
      <c r="C8410" t="s">
        <v>8</v>
      </c>
      <c r="D8410">
        <v>9</v>
      </c>
      <c r="E8410">
        <v>6</v>
      </c>
      <c r="F8410" s="2" t="s">
        <v>19</v>
      </c>
      <c r="G8410" t="s">
        <v>0</v>
      </c>
    </row>
    <row r="8411" spans="1:7" x14ac:dyDescent="0.25">
      <c r="A8411">
        <v>143</v>
      </c>
      <c r="B8411" s="3">
        <f ca="1">RANDBETWEEN(Inställningar!$B$1,Inställningar!$B$2)</f>
        <v>45514</v>
      </c>
      <c r="C8411" t="s">
        <v>10</v>
      </c>
      <c r="D8411">
        <v>4</v>
      </c>
      <c r="E8411">
        <v>4</v>
      </c>
      <c r="F8411" s="2" t="s">
        <v>17</v>
      </c>
      <c r="G8411" t="s">
        <v>9</v>
      </c>
    </row>
    <row r="8412" spans="1:7" x14ac:dyDescent="0.25">
      <c r="A8412">
        <v>163</v>
      </c>
      <c r="B8412" s="3">
        <f ca="1">RANDBETWEEN(Inställningar!$B$1,Inställningar!$B$2)</f>
        <v>45300</v>
      </c>
      <c r="C8412" t="s">
        <v>12</v>
      </c>
      <c r="D8412">
        <v>8</v>
      </c>
      <c r="E8412">
        <v>6</v>
      </c>
      <c r="F8412" s="2" t="s">
        <v>18</v>
      </c>
      <c r="G8412" t="s">
        <v>11</v>
      </c>
    </row>
    <row r="8413" spans="1:7" x14ac:dyDescent="0.25">
      <c r="A8413">
        <v>160</v>
      </c>
      <c r="B8413" s="3">
        <f ca="1">RANDBETWEEN(Inställningar!$B$1,Inställningar!$B$2)</f>
        <v>45709</v>
      </c>
      <c r="C8413" t="s">
        <v>14</v>
      </c>
      <c r="D8413">
        <v>42</v>
      </c>
      <c r="E8413">
        <v>12</v>
      </c>
      <c r="F8413" s="2" t="s">
        <v>19</v>
      </c>
      <c r="G8413" t="s">
        <v>13</v>
      </c>
    </row>
    <row r="8414" spans="1:7" x14ac:dyDescent="0.25">
      <c r="A8414">
        <v>116</v>
      </c>
      <c r="B8414" s="3">
        <f ca="1">RANDBETWEEN(Inställningar!$B$1,Inställningar!$B$2)</f>
        <v>45868</v>
      </c>
      <c r="C8414" t="s">
        <v>15</v>
      </c>
      <c r="D8414">
        <v>3</v>
      </c>
      <c r="E8414">
        <v>7</v>
      </c>
      <c r="F8414" s="2" t="s">
        <v>17</v>
      </c>
      <c r="G8414" t="s">
        <v>0</v>
      </c>
    </row>
    <row r="8415" spans="1:7" x14ac:dyDescent="0.25">
      <c r="A8415">
        <v>129</v>
      </c>
      <c r="B8415" s="3">
        <f ca="1">RANDBETWEEN(Inställningar!$B$1,Inställningar!$B$2)</f>
        <v>45312</v>
      </c>
      <c r="C8415" t="s">
        <v>16</v>
      </c>
      <c r="D8415">
        <v>3</v>
      </c>
      <c r="E8415">
        <v>7</v>
      </c>
      <c r="F8415" s="2" t="s">
        <v>18</v>
      </c>
      <c r="G8415" t="s">
        <v>9</v>
      </c>
    </row>
    <row r="8416" spans="1:7" x14ac:dyDescent="0.25">
      <c r="A8416">
        <v>163</v>
      </c>
      <c r="B8416" s="3">
        <f ca="1">RANDBETWEEN(Inställningar!$B$1,Inställningar!$B$2)</f>
        <v>45480</v>
      </c>
      <c r="C8416" t="s">
        <v>7</v>
      </c>
      <c r="D8416">
        <v>6</v>
      </c>
      <c r="E8416">
        <v>15</v>
      </c>
      <c r="F8416" s="2" t="s">
        <v>19</v>
      </c>
      <c r="G8416" t="s">
        <v>11</v>
      </c>
    </row>
    <row r="8417" spans="1:7" x14ac:dyDescent="0.25">
      <c r="A8417">
        <v>178</v>
      </c>
      <c r="B8417" s="3">
        <f ca="1">RANDBETWEEN(Inställningar!$B$1,Inställningar!$B$2)</f>
        <v>45616</v>
      </c>
      <c r="C8417" t="s">
        <v>8</v>
      </c>
      <c r="D8417">
        <v>7</v>
      </c>
      <c r="E8417">
        <v>5</v>
      </c>
      <c r="F8417" s="2" t="s">
        <v>17</v>
      </c>
      <c r="G8417" t="s">
        <v>13</v>
      </c>
    </row>
    <row r="8418" spans="1:7" x14ac:dyDescent="0.25">
      <c r="A8418">
        <v>122</v>
      </c>
      <c r="B8418" s="3">
        <f ca="1">RANDBETWEEN(Inställningar!$B$1,Inställningar!$B$2)</f>
        <v>45338</v>
      </c>
      <c r="C8418" t="s">
        <v>10</v>
      </c>
      <c r="D8418">
        <v>5</v>
      </c>
      <c r="E8418">
        <v>4</v>
      </c>
      <c r="F8418" s="2" t="s">
        <v>18</v>
      </c>
      <c r="G8418" t="s">
        <v>0</v>
      </c>
    </row>
    <row r="8419" spans="1:7" x14ac:dyDescent="0.25">
      <c r="A8419">
        <v>162</v>
      </c>
      <c r="B8419" s="3">
        <f ca="1">RANDBETWEEN(Inställningar!$B$1,Inställningar!$B$2)</f>
        <v>45414</v>
      </c>
      <c r="C8419" t="s">
        <v>12</v>
      </c>
      <c r="D8419">
        <v>7</v>
      </c>
      <c r="E8419">
        <v>5</v>
      </c>
      <c r="F8419" s="2" t="s">
        <v>19</v>
      </c>
      <c r="G8419" t="s">
        <v>9</v>
      </c>
    </row>
    <row r="8420" spans="1:7" x14ac:dyDescent="0.25">
      <c r="A8420">
        <v>107</v>
      </c>
      <c r="B8420" s="3">
        <f ca="1">RANDBETWEEN(Inställningar!$B$1,Inställningar!$B$2)</f>
        <v>45712</v>
      </c>
      <c r="C8420" t="s">
        <v>14</v>
      </c>
      <c r="D8420">
        <v>45</v>
      </c>
      <c r="E8420">
        <v>13</v>
      </c>
      <c r="F8420" s="2" t="s">
        <v>17</v>
      </c>
      <c r="G8420" t="s">
        <v>11</v>
      </c>
    </row>
    <row r="8421" spans="1:7" x14ac:dyDescent="0.25">
      <c r="A8421">
        <v>144</v>
      </c>
      <c r="B8421" s="3">
        <f ca="1">RANDBETWEEN(Inställningar!$B$1,Inställningar!$B$2)</f>
        <v>45519</v>
      </c>
      <c r="C8421" t="s">
        <v>15</v>
      </c>
      <c r="D8421">
        <v>4</v>
      </c>
      <c r="E8421">
        <v>9</v>
      </c>
      <c r="F8421" s="2" t="s">
        <v>18</v>
      </c>
      <c r="G8421" t="s">
        <v>13</v>
      </c>
    </row>
    <row r="8422" spans="1:7" x14ac:dyDescent="0.25">
      <c r="A8422">
        <v>150</v>
      </c>
      <c r="B8422" s="3">
        <f ca="1">RANDBETWEEN(Inställningar!$B$1,Inställningar!$B$2)</f>
        <v>45818</v>
      </c>
      <c r="C8422" t="s">
        <v>16</v>
      </c>
      <c r="D8422">
        <v>3</v>
      </c>
      <c r="E8422">
        <v>7</v>
      </c>
      <c r="F8422" s="2" t="s">
        <v>19</v>
      </c>
      <c r="G8422" t="s">
        <v>0</v>
      </c>
    </row>
    <row r="8423" spans="1:7" x14ac:dyDescent="0.25">
      <c r="A8423">
        <v>131</v>
      </c>
      <c r="B8423" s="3">
        <f ca="1">RANDBETWEEN(Inställningar!$B$1,Inställningar!$B$2)</f>
        <v>45319</v>
      </c>
      <c r="C8423" t="s">
        <v>7</v>
      </c>
      <c r="D8423">
        <v>6</v>
      </c>
      <c r="E8423">
        <v>15</v>
      </c>
      <c r="F8423" s="2" t="s">
        <v>17</v>
      </c>
      <c r="G8423" t="s">
        <v>9</v>
      </c>
    </row>
    <row r="8424" spans="1:7" x14ac:dyDescent="0.25">
      <c r="A8424">
        <v>113</v>
      </c>
      <c r="B8424" s="3">
        <f ca="1">RANDBETWEEN(Inställningar!$B$1,Inställningar!$B$2)</f>
        <v>46065</v>
      </c>
      <c r="C8424" t="s">
        <v>8</v>
      </c>
      <c r="D8424">
        <v>7</v>
      </c>
      <c r="E8424">
        <v>5</v>
      </c>
      <c r="F8424" s="2" t="s">
        <v>18</v>
      </c>
      <c r="G8424" t="s">
        <v>11</v>
      </c>
    </row>
    <row r="8425" spans="1:7" x14ac:dyDescent="0.25">
      <c r="A8425">
        <v>107</v>
      </c>
      <c r="B8425" s="3">
        <f ca="1">RANDBETWEEN(Inställningar!$B$1,Inställningar!$B$2)</f>
        <v>45742</v>
      </c>
      <c r="C8425" t="s">
        <v>10</v>
      </c>
      <c r="D8425">
        <v>5</v>
      </c>
      <c r="E8425">
        <v>4</v>
      </c>
      <c r="F8425" s="2" t="s">
        <v>19</v>
      </c>
      <c r="G8425" t="s">
        <v>13</v>
      </c>
    </row>
    <row r="8426" spans="1:7" x14ac:dyDescent="0.25">
      <c r="A8426">
        <v>163</v>
      </c>
      <c r="B8426" s="3">
        <f ca="1">RANDBETWEEN(Inställningar!$B$1,Inställningar!$B$2)</f>
        <v>46030</v>
      </c>
      <c r="C8426" t="s">
        <v>12</v>
      </c>
      <c r="D8426">
        <v>8</v>
      </c>
      <c r="E8426">
        <v>6</v>
      </c>
      <c r="F8426" s="2" t="s">
        <v>17</v>
      </c>
      <c r="G8426" t="s">
        <v>0</v>
      </c>
    </row>
    <row r="8427" spans="1:7" x14ac:dyDescent="0.25">
      <c r="A8427">
        <v>111</v>
      </c>
      <c r="B8427" s="3">
        <f ca="1">RANDBETWEEN(Inställningar!$B$1,Inställningar!$B$2)</f>
        <v>45815</v>
      </c>
      <c r="C8427" t="s">
        <v>14</v>
      </c>
      <c r="D8427">
        <v>34</v>
      </c>
      <c r="E8427">
        <v>10</v>
      </c>
      <c r="F8427" s="2" t="s">
        <v>18</v>
      </c>
      <c r="G8427" t="s">
        <v>9</v>
      </c>
    </row>
    <row r="8428" spans="1:7" x14ac:dyDescent="0.25">
      <c r="A8428">
        <v>148</v>
      </c>
      <c r="B8428" s="3">
        <f ca="1">RANDBETWEEN(Inställningar!$B$1,Inställningar!$B$2)</f>
        <v>45365</v>
      </c>
      <c r="C8428" t="s">
        <v>15</v>
      </c>
      <c r="D8428">
        <v>3</v>
      </c>
      <c r="E8428">
        <v>7</v>
      </c>
      <c r="F8428" s="2" t="s">
        <v>19</v>
      </c>
      <c r="G8428" t="s">
        <v>11</v>
      </c>
    </row>
    <row r="8429" spans="1:7" x14ac:dyDescent="0.25">
      <c r="A8429">
        <v>108</v>
      </c>
      <c r="B8429" s="3">
        <f ca="1">RANDBETWEEN(Inställningar!$B$1,Inställningar!$B$2)</f>
        <v>45548</v>
      </c>
      <c r="C8429" t="s">
        <v>16</v>
      </c>
      <c r="D8429">
        <v>4</v>
      </c>
      <c r="E8429">
        <v>8</v>
      </c>
      <c r="F8429" s="2" t="s">
        <v>17</v>
      </c>
      <c r="G8429" t="s">
        <v>13</v>
      </c>
    </row>
    <row r="8430" spans="1:7" x14ac:dyDescent="0.25">
      <c r="A8430">
        <v>189</v>
      </c>
      <c r="B8430" s="3">
        <f ca="1">RANDBETWEEN(Inställningar!$B$1,Inställningar!$B$2)</f>
        <v>46077</v>
      </c>
      <c r="C8430" t="s">
        <v>7</v>
      </c>
      <c r="D8430">
        <v>4</v>
      </c>
      <c r="E8430">
        <v>10</v>
      </c>
      <c r="F8430" s="2" t="s">
        <v>18</v>
      </c>
      <c r="G8430" t="s">
        <v>0</v>
      </c>
    </row>
    <row r="8431" spans="1:7" x14ac:dyDescent="0.25">
      <c r="A8431">
        <v>117</v>
      </c>
      <c r="B8431" s="3">
        <f ca="1">RANDBETWEEN(Inställningar!$B$1,Inställningar!$B$2)</f>
        <v>45442</v>
      </c>
      <c r="C8431" t="s">
        <v>8</v>
      </c>
      <c r="D8431">
        <v>7</v>
      </c>
      <c r="E8431">
        <v>5</v>
      </c>
      <c r="F8431" s="2" t="s">
        <v>19</v>
      </c>
      <c r="G8431" t="s">
        <v>9</v>
      </c>
    </row>
    <row r="8432" spans="1:7" x14ac:dyDescent="0.25">
      <c r="A8432">
        <v>143</v>
      </c>
      <c r="B8432" s="3">
        <f ca="1">RANDBETWEEN(Inställningar!$B$1,Inställningar!$B$2)</f>
        <v>46061</v>
      </c>
      <c r="C8432" t="s">
        <v>10</v>
      </c>
      <c r="D8432">
        <v>4</v>
      </c>
      <c r="E8432">
        <v>4</v>
      </c>
      <c r="F8432" s="2" t="s">
        <v>17</v>
      </c>
      <c r="G8432" t="s">
        <v>11</v>
      </c>
    </row>
    <row r="8433" spans="1:7" x14ac:dyDescent="0.25">
      <c r="A8433">
        <v>149</v>
      </c>
      <c r="B8433" s="3">
        <f ca="1">RANDBETWEEN(Inställningar!$B$1,Inställningar!$B$2)</f>
        <v>46018</v>
      </c>
      <c r="C8433" t="s">
        <v>12</v>
      </c>
      <c r="D8433">
        <v>6</v>
      </c>
      <c r="E8433">
        <v>5</v>
      </c>
      <c r="F8433" s="2" t="s">
        <v>18</v>
      </c>
      <c r="G8433" t="s">
        <v>13</v>
      </c>
    </row>
    <row r="8434" spans="1:7" x14ac:dyDescent="0.25">
      <c r="A8434">
        <v>107</v>
      </c>
      <c r="B8434" s="3">
        <f ca="1">RANDBETWEEN(Inställningar!$B$1,Inställningar!$B$2)</f>
        <v>45329</v>
      </c>
      <c r="C8434" t="s">
        <v>14</v>
      </c>
      <c r="D8434">
        <v>47</v>
      </c>
      <c r="E8434">
        <v>13</v>
      </c>
      <c r="F8434" s="2" t="s">
        <v>19</v>
      </c>
      <c r="G8434" t="s">
        <v>0</v>
      </c>
    </row>
    <row r="8435" spans="1:7" x14ac:dyDescent="0.25">
      <c r="A8435">
        <v>117</v>
      </c>
      <c r="B8435" s="3">
        <f ca="1">RANDBETWEEN(Inställningar!$B$1,Inställningar!$B$2)</f>
        <v>45585</v>
      </c>
      <c r="C8435" t="s">
        <v>15</v>
      </c>
      <c r="D8435">
        <v>3</v>
      </c>
      <c r="E8435">
        <v>7</v>
      </c>
      <c r="F8435" s="2" t="s">
        <v>17</v>
      </c>
      <c r="G8435" t="s">
        <v>9</v>
      </c>
    </row>
    <row r="8436" spans="1:7" x14ac:dyDescent="0.25">
      <c r="A8436">
        <v>174</v>
      </c>
      <c r="B8436" s="3">
        <f ca="1">RANDBETWEEN(Inställningar!$B$1,Inställningar!$B$2)</f>
        <v>45444</v>
      </c>
      <c r="C8436" t="s">
        <v>16</v>
      </c>
      <c r="D8436">
        <v>4</v>
      </c>
      <c r="E8436">
        <v>8</v>
      </c>
      <c r="F8436" s="2" t="s">
        <v>18</v>
      </c>
      <c r="G8436" t="s">
        <v>11</v>
      </c>
    </row>
    <row r="8437" spans="1:7" x14ac:dyDescent="0.25">
      <c r="A8437">
        <v>161</v>
      </c>
      <c r="B8437" s="3">
        <f ca="1">RANDBETWEEN(Inställningar!$B$1,Inställningar!$B$2)</f>
        <v>45552</v>
      </c>
      <c r="C8437" t="s">
        <v>7</v>
      </c>
      <c r="D8437">
        <v>4</v>
      </c>
      <c r="E8437">
        <v>10</v>
      </c>
      <c r="F8437" s="2" t="s">
        <v>19</v>
      </c>
      <c r="G8437" t="s">
        <v>13</v>
      </c>
    </row>
    <row r="8438" spans="1:7" x14ac:dyDescent="0.25">
      <c r="A8438">
        <v>142</v>
      </c>
      <c r="B8438" s="3">
        <f ca="1">RANDBETWEEN(Inställningar!$B$1,Inställningar!$B$2)</f>
        <v>45615</v>
      </c>
      <c r="C8438" t="s">
        <v>8</v>
      </c>
      <c r="D8438">
        <v>8</v>
      </c>
      <c r="E8438">
        <v>6</v>
      </c>
      <c r="F8438" s="2" t="s">
        <v>17</v>
      </c>
      <c r="G8438" t="s">
        <v>0</v>
      </c>
    </row>
    <row r="8439" spans="1:7" x14ac:dyDescent="0.25">
      <c r="A8439">
        <v>171</v>
      </c>
      <c r="B8439" s="3">
        <f ca="1">RANDBETWEEN(Inställningar!$B$1,Inställningar!$B$2)</f>
        <v>45772</v>
      </c>
      <c r="C8439" t="s">
        <v>10</v>
      </c>
      <c r="D8439">
        <v>4</v>
      </c>
      <c r="E8439">
        <v>4</v>
      </c>
      <c r="F8439" s="2" t="s">
        <v>18</v>
      </c>
      <c r="G8439" t="s">
        <v>9</v>
      </c>
    </row>
    <row r="8440" spans="1:7" x14ac:dyDescent="0.25">
      <c r="A8440">
        <v>103</v>
      </c>
      <c r="B8440" s="3">
        <f ca="1">RANDBETWEEN(Inställningar!$B$1,Inställningar!$B$2)</f>
        <v>45959</v>
      </c>
      <c r="C8440" t="s">
        <v>12</v>
      </c>
      <c r="D8440">
        <v>5</v>
      </c>
      <c r="E8440">
        <v>4</v>
      </c>
      <c r="F8440" s="2" t="s">
        <v>19</v>
      </c>
      <c r="G8440" t="s">
        <v>11</v>
      </c>
    </row>
    <row r="8441" spans="1:7" x14ac:dyDescent="0.25">
      <c r="A8441">
        <v>181</v>
      </c>
      <c r="B8441" s="3">
        <f ca="1">RANDBETWEEN(Inställningar!$B$1,Inställningar!$B$2)</f>
        <v>45765</v>
      </c>
      <c r="C8441" t="s">
        <v>14</v>
      </c>
      <c r="D8441">
        <v>38</v>
      </c>
      <c r="E8441">
        <v>11</v>
      </c>
      <c r="F8441" s="2" t="s">
        <v>17</v>
      </c>
      <c r="G8441" t="s">
        <v>13</v>
      </c>
    </row>
    <row r="8442" spans="1:7" x14ac:dyDescent="0.25">
      <c r="A8442">
        <v>135</v>
      </c>
      <c r="B8442" s="3">
        <f ca="1">RANDBETWEEN(Inställningar!$B$1,Inställningar!$B$2)</f>
        <v>45583</v>
      </c>
      <c r="C8442" t="s">
        <v>15</v>
      </c>
      <c r="D8442">
        <v>3</v>
      </c>
      <c r="E8442">
        <v>7</v>
      </c>
      <c r="F8442" s="2" t="s">
        <v>18</v>
      </c>
      <c r="G8442" t="s">
        <v>0</v>
      </c>
    </row>
    <row r="8443" spans="1:7" x14ac:dyDescent="0.25">
      <c r="A8443">
        <v>131</v>
      </c>
      <c r="B8443" s="3">
        <f ca="1">RANDBETWEEN(Inställningar!$B$1,Inställningar!$B$2)</f>
        <v>45361</v>
      </c>
      <c r="C8443" t="s">
        <v>16</v>
      </c>
      <c r="D8443">
        <v>4</v>
      </c>
      <c r="E8443">
        <v>8</v>
      </c>
      <c r="F8443" s="2" t="s">
        <v>19</v>
      </c>
      <c r="G8443" t="s">
        <v>9</v>
      </c>
    </row>
    <row r="8444" spans="1:7" x14ac:dyDescent="0.25">
      <c r="A8444">
        <v>112</v>
      </c>
      <c r="B8444" s="3">
        <f ca="1">RANDBETWEEN(Inställningar!$B$1,Inställningar!$B$2)</f>
        <v>45383</v>
      </c>
      <c r="C8444" t="s">
        <v>7</v>
      </c>
      <c r="D8444">
        <v>4</v>
      </c>
      <c r="E8444">
        <v>10</v>
      </c>
      <c r="F8444" s="2" t="s">
        <v>17</v>
      </c>
      <c r="G8444" t="s">
        <v>11</v>
      </c>
    </row>
    <row r="8445" spans="1:7" x14ac:dyDescent="0.25">
      <c r="A8445">
        <v>114</v>
      </c>
      <c r="B8445" s="3">
        <f ca="1">RANDBETWEEN(Inställningar!$B$1,Inställningar!$B$2)</f>
        <v>45498</v>
      </c>
      <c r="C8445" t="s">
        <v>8</v>
      </c>
      <c r="D8445">
        <v>9</v>
      </c>
      <c r="E8445">
        <v>6</v>
      </c>
      <c r="F8445" s="2" t="s">
        <v>18</v>
      </c>
      <c r="G8445" t="s">
        <v>13</v>
      </c>
    </row>
    <row r="8446" spans="1:7" x14ac:dyDescent="0.25">
      <c r="A8446">
        <v>178</v>
      </c>
      <c r="B8446" s="3">
        <f ca="1">RANDBETWEEN(Inställningar!$B$1,Inställningar!$B$2)</f>
        <v>46021</v>
      </c>
      <c r="C8446" t="s">
        <v>10</v>
      </c>
      <c r="D8446">
        <v>4</v>
      </c>
      <c r="E8446">
        <v>4</v>
      </c>
      <c r="F8446" s="2" t="s">
        <v>19</v>
      </c>
      <c r="G8446" t="s">
        <v>0</v>
      </c>
    </row>
    <row r="8447" spans="1:7" x14ac:dyDescent="0.25">
      <c r="A8447">
        <v>149</v>
      </c>
      <c r="B8447" s="3">
        <f ca="1">RANDBETWEEN(Inställningar!$B$1,Inställningar!$B$2)</f>
        <v>45326</v>
      </c>
      <c r="C8447" t="s">
        <v>12</v>
      </c>
      <c r="D8447">
        <v>7</v>
      </c>
      <c r="E8447">
        <v>5</v>
      </c>
      <c r="F8447" s="2" t="s">
        <v>17</v>
      </c>
      <c r="G8447" t="s">
        <v>9</v>
      </c>
    </row>
    <row r="8448" spans="1:7" x14ac:dyDescent="0.25">
      <c r="A8448">
        <v>164</v>
      </c>
      <c r="B8448" s="3">
        <f ca="1">RANDBETWEEN(Inställningar!$B$1,Inställningar!$B$2)</f>
        <v>45614</v>
      </c>
      <c r="C8448" t="s">
        <v>14</v>
      </c>
      <c r="D8448">
        <v>33</v>
      </c>
      <c r="E8448">
        <v>10</v>
      </c>
      <c r="F8448" s="2" t="s">
        <v>18</v>
      </c>
      <c r="G8448" t="s">
        <v>11</v>
      </c>
    </row>
    <row r="8449" spans="1:7" x14ac:dyDescent="0.25">
      <c r="A8449">
        <v>113</v>
      </c>
      <c r="B8449" s="3">
        <f ca="1">RANDBETWEEN(Inställningar!$B$1,Inställningar!$B$2)</f>
        <v>45780</v>
      </c>
      <c r="C8449" t="s">
        <v>15</v>
      </c>
      <c r="D8449">
        <v>3</v>
      </c>
      <c r="E8449">
        <v>7</v>
      </c>
      <c r="F8449" s="2" t="s">
        <v>19</v>
      </c>
      <c r="G8449" t="s">
        <v>13</v>
      </c>
    </row>
    <row r="8450" spans="1:7" x14ac:dyDescent="0.25">
      <c r="A8450">
        <v>110</v>
      </c>
      <c r="B8450" s="3">
        <f ca="1">RANDBETWEEN(Inställningar!$B$1,Inställningar!$B$2)</f>
        <v>45358</v>
      </c>
      <c r="C8450" t="s">
        <v>16</v>
      </c>
      <c r="D8450">
        <v>2</v>
      </c>
      <c r="E8450">
        <v>5</v>
      </c>
      <c r="F8450" s="2" t="s">
        <v>17</v>
      </c>
      <c r="G8450" t="s">
        <v>0</v>
      </c>
    </row>
    <row r="8451" spans="1:7" x14ac:dyDescent="0.25">
      <c r="A8451">
        <v>135</v>
      </c>
      <c r="B8451" s="3">
        <f ca="1">RANDBETWEEN(Inställningar!$B$1,Inställningar!$B$2)</f>
        <v>45947</v>
      </c>
      <c r="C8451" t="s">
        <v>7</v>
      </c>
      <c r="D8451">
        <v>5</v>
      </c>
      <c r="E8451">
        <v>12</v>
      </c>
      <c r="F8451" s="2" t="s">
        <v>18</v>
      </c>
      <c r="G8451" t="s">
        <v>9</v>
      </c>
    </row>
    <row r="8452" spans="1:7" x14ac:dyDescent="0.25">
      <c r="A8452">
        <v>115</v>
      </c>
      <c r="B8452" s="3">
        <f ca="1">RANDBETWEEN(Inställningar!$B$1,Inställningar!$B$2)</f>
        <v>45814</v>
      </c>
      <c r="C8452" t="s">
        <v>8</v>
      </c>
      <c r="D8452">
        <v>9</v>
      </c>
      <c r="E8452">
        <v>6</v>
      </c>
      <c r="F8452" s="2" t="s">
        <v>19</v>
      </c>
      <c r="G8452" t="s">
        <v>11</v>
      </c>
    </row>
    <row r="8453" spans="1:7" x14ac:dyDescent="0.25">
      <c r="A8453">
        <v>135</v>
      </c>
      <c r="B8453" s="3">
        <f ca="1">RANDBETWEEN(Inställningar!$B$1,Inställningar!$B$2)</f>
        <v>45299</v>
      </c>
      <c r="C8453" t="s">
        <v>10</v>
      </c>
      <c r="D8453">
        <v>5</v>
      </c>
      <c r="E8453">
        <v>4</v>
      </c>
      <c r="F8453" s="2" t="s">
        <v>17</v>
      </c>
      <c r="G8453" t="s">
        <v>13</v>
      </c>
    </row>
    <row r="8454" spans="1:7" x14ac:dyDescent="0.25">
      <c r="A8454">
        <v>144</v>
      </c>
      <c r="B8454" s="3">
        <f ca="1">RANDBETWEEN(Inställningar!$B$1,Inställningar!$B$2)</f>
        <v>45519</v>
      </c>
      <c r="C8454" t="s">
        <v>12</v>
      </c>
      <c r="D8454">
        <v>8</v>
      </c>
      <c r="E8454">
        <v>6</v>
      </c>
      <c r="F8454" s="2" t="s">
        <v>18</v>
      </c>
      <c r="G8454" t="s">
        <v>0</v>
      </c>
    </row>
    <row r="8455" spans="1:7" x14ac:dyDescent="0.25">
      <c r="A8455">
        <v>174</v>
      </c>
      <c r="B8455" s="3">
        <f ca="1">RANDBETWEEN(Inställningar!$B$1,Inställningar!$B$2)</f>
        <v>45513</v>
      </c>
      <c r="C8455" t="s">
        <v>14</v>
      </c>
      <c r="D8455">
        <v>41</v>
      </c>
      <c r="E8455">
        <v>12</v>
      </c>
      <c r="F8455" s="2" t="s">
        <v>19</v>
      </c>
      <c r="G8455" t="s">
        <v>9</v>
      </c>
    </row>
    <row r="8456" spans="1:7" x14ac:dyDescent="0.25">
      <c r="A8456">
        <v>115</v>
      </c>
      <c r="B8456" s="3">
        <f ca="1">RANDBETWEEN(Inställningar!$B$1,Inställningar!$B$2)</f>
        <v>45379</v>
      </c>
      <c r="C8456" t="s">
        <v>15</v>
      </c>
      <c r="D8456">
        <v>3</v>
      </c>
      <c r="E8456">
        <v>7</v>
      </c>
      <c r="F8456" s="2" t="s">
        <v>17</v>
      </c>
      <c r="G8456" t="s">
        <v>11</v>
      </c>
    </row>
    <row r="8457" spans="1:7" x14ac:dyDescent="0.25">
      <c r="A8457">
        <v>128</v>
      </c>
      <c r="B8457" s="3">
        <f ca="1">RANDBETWEEN(Inställningar!$B$1,Inställningar!$B$2)</f>
        <v>45462</v>
      </c>
      <c r="C8457" t="s">
        <v>16</v>
      </c>
      <c r="D8457">
        <v>2</v>
      </c>
      <c r="E8457">
        <v>5</v>
      </c>
      <c r="F8457" s="2" t="s">
        <v>18</v>
      </c>
      <c r="G8457" t="s">
        <v>13</v>
      </c>
    </row>
    <row r="8458" spans="1:7" x14ac:dyDescent="0.25">
      <c r="A8458">
        <v>188</v>
      </c>
      <c r="B8458" s="3">
        <f ca="1">RANDBETWEEN(Inställningar!$B$1,Inställningar!$B$2)</f>
        <v>45445</v>
      </c>
      <c r="C8458" t="s">
        <v>7</v>
      </c>
      <c r="D8458">
        <v>4</v>
      </c>
      <c r="E8458">
        <v>10</v>
      </c>
      <c r="F8458" s="2" t="s">
        <v>19</v>
      </c>
      <c r="G8458" t="s">
        <v>0</v>
      </c>
    </row>
    <row r="8459" spans="1:7" x14ac:dyDescent="0.25">
      <c r="A8459">
        <v>134</v>
      </c>
      <c r="B8459" s="3">
        <f ca="1">RANDBETWEEN(Inställningar!$B$1,Inställningar!$B$2)</f>
        <v>45974</v>
      </c>
      <c r="C8459" t="s">
        <v>8</v>
      </c>
      <c r="D8459">
        <v>6</v>
      </c>
      <c r="E8459">
        <v>5</v>
      </c>
      <c r="F8459" s="2" t="s">
        <v>17</v>
      </c>
      <c r="G8459" t="s">
        <v>9</v>
      </c>
    </row>
    <row r="8460" spans="1:7" x14ac:dyDescent="0.25">
      <c r="A8460">
        <v>158</v>
      </c>
      <c r="B8460" s="3">
        <f ca="1">RANDBETWEEN(Inställningar!$B$1,Inställningar!$B$2)</f>
        <v>46053</v>
      </c>
      <c r="C8460" t="s">
        <v>10</v>
      </c>
      <c r="D8460">
        <v>4</v>
      </c>
      <c r="E8460">
        <v>4</v>
      </c>
      <c r="F8460" s="2" t="s">
        <v>18</v>
      </c>
      <c r="G8460" t="s">
        <v>11</v>
      </c>
    </row>
    <row r="8461" spans="1:7" x14ac:dyDescent="0.25">
      <c r="A8461">
        <v>126</v>
      </c>
      <c r="B8461" s="3">
        <f ca="1">RANDBETWEEN(Inställningar!$B$1,Inställningar!$B$2)</f>
        <v>45369</v>
      </c>
      <c r="C8461" t="s">
        <v>12</v>
      </c>
      <c r="D8461">
        <v>5</v>
      </c>
      <c r="E8461">
        <v>4</v>
      </c>
      <c r="F8461" s="2" t="s">
        <v>19</v>
      </c>
      <c r="G8461" t="s">
        <v>13</v>
      </c>
    </row>
    <row r="8462" spans="1:7" x14ac:dyDescent="0.25">
      <c r="A8462">
        <v>166</v>
      </c>
      <c r="B8462" s="3">
        <f ca="1">RANDBETWEEN(Inställningar!$B$1,Inställningar!$B$2)</f>
        <v>45777</v>
      </c>
      <c r="C8462" t="s">
        <v>14</v>
      </c>
      <c r="D8462">
        <v>35</v>
      </c>
      <c r="E8462">
        <v>10</v>
      </c>
      <c r="F8462" s="2" t="s">
        <v>17</v>
      </c>
      <c r="G8462" t="s">
        <v>0</v>
      </c>
    </row>
    <row r="8463" spans="1:7" x14ac:dyDescent="0.25">
      <c r="A8463">
        <v>134</v>
      </c>
      <c r="B8463" s="3">
        <f ca="1">RANDBETWEEN(Inställningar!$B$1,Inställningar!$B$2)</f>
        <v>45741</v>
      </c>
      <c r="C8463" t="s">
        <v>15</v>
      </c>
      <c r="D8463">
        <v>2</v>
      </c>
      <c r="E8463">
        <v>5</v>
      </c>
      <c r="F8463" s="2" t="s">
        <v>18</v>
      </c>
      <c r="G8463" t="s">
        <v>9</v>
      </c>
    </row>
    <row r="8464" spans="1:7" x14ac:dyDescent="0.25">
      <c r="A8464">
        <v>134</v>
      </c>
      <c r="B8464" s="3">
        <f ca="1">RANDBETWEEN(Inställningar!$B$1,Inställningar!$B$2)</f>
        <v>45877</v>
      </c>
      <c r="C8464" t="s">
        <v>16</v>
      </c>
      <c r="D8464">
        <v>2</v>
      </c>
      <c r="E8464">
        <v>5</v>
      </c>
      <c r="F8464" s="2" t="s">
        <v>19</v>
      </c>
      <c r="G8464" t="s">
        <v>11</v>
      </c>
    </row>
    <row r="8465" spans="1:7" x14ac:dyDescent="0.25">
      <c r="A8465">
        <v>152</v>
      </c>
      <c r="B8465" s="3">
        <f ca="1">RANDBETWEEN(Inställningar!$B$1,Inställningar!$B$2)</f>
        <v>45704</v>
      </c>
      <c r="C8465" t="s">
        <v>7</v>
      </c>
      <c r="D8465">
        <v>4</v>
      </c>
      <c r="E8465">
        <v>10</v>
      </c>
      <c r="F8465" s="2" t="s">
        <v>17</v>
      </c>
      <c r="G8465" t="s">
        <v>13</v>
      </c>
    </row>
    <row r="8466" spans="1:7" x14ac:dyDescent="0.25">
      <c r="A8466">
        <v>187</v>
      </c>
      <c r="B8466" s="3">
        <f ca="1">RANDBETWEEN(Inställningar!$B$1,Inställningar!$B$2)</f>
        <v>45373</v>
      </c>
      <c r="C8466" t="s">
        <v>8</v>
      </c>
      <c r="D8466">
        <v>8</v>
      </c>
      <c r="E8466">
        <v>6</v>
      </c>
      <c r="F8466" s="2" t="s">
        <v>18</v>
      </c>
      <c r="G8466" t="s">
        <v>0</v>
      </c>
    </row>
    <row r="8467" spans="1:7" x14ac:dyDescent="0.25">
      <c r="A8467">
        <v>143</v>
      </c>
      <c r="B8467" s="3">
        <f ca="1">RANDBETWEEN(Inställningar!$B$1,Inställningar!$B$2)</f>
        <v>46032</v>
      </c>
      <c r="C8467" t="s">
        <v>10</v>
      </c>
      <c r="D8467">
        <v>4</v>
      </c>
      <c r="E8467">
        <v>4</v>
      </c>
      <c r="F8467" s="2" t="s">
        <v>19</v>
      </c>
      <c r="G8467" t="s">
        <v>9</v>
      </c>
    </row>
    <row r="8468" spans="1:7" x14ac:dyDescent="0.25">
      <c r="A8468">
        <v>147</v>
      </c>
      <c r="B8468" s="3">
        <f ca="1">RANDBETWEEN(Inställningar!$B$1,Inställningar!$B$2)</f>
        <v>45933</v>
      </c>
      <c r="C8468" t="s">
        <v>12</v>
      </c>
      <c r="D8468">
        <v>5</v>
      </c>
      <c r="E8468">
        <v>4</v>
      </c>
      <c r="F8468" s="2" t="s">
        <v>17</v>
      </c>
      <c r="G8468" t="s">
        <v>11</v>
      </c>
    </row>
    <row r="8469" spans="1:7" x14ac:dyDescent="0.25">
      <c r="A8469">
        <v>132</v>
      </c>
      <c r="B8469" s="3">
        <f ca="1">RANDBETWEEN(Inställningar!$B$1,Inställningar!$B$2)</f>
        <v>45509</v>
      </c>
      <c r="C8469" t="s">
        <v>14</v>
      </c>
      <c r="D8469">
        <v>38</v>
      </c>
      <c r="E8469">
        <v>11</v>
      </c>
      <c r="F8469" s="2" t="s">
        <v>18</v>
      </c>
      <c r="G8469" t="s">
        <v>13</v>
      </c>
    </row>
    <row r="8470" spans="1:7" x14ac:dyDescent="0.25">
      <c r="A8470">
        <v>118</v>
      </c>
      <c r="B8470" s="3">
        <f ca="1">RANDBETWEEN(Inställningar!$B$1,Inställningar!$B$2)</f>
        <v>45569</v>
      </c>
      <c r="C8470" t="s">
        <v>15</v>
      </c>
      <c r="D8470">
        <v>3</v>
      </c>
      <c r="E8470">
        <v>7</v>
      </c>
      <c r="F8470" s="2" t="s">
        <v>19</v>
      </c>
      <c r="G8470" t="s">
        <v>0</v>
      </c>
    </row>
    <row r="8471" spans="1:7" x14ac:dyDescent="0.25">
      <c r="A8471">
        <v>165</v>
      </c>
      <c r="B8471" s="3">
        <f ca="1">RANDBETWEEN(Inställningar!$B$1,Inställningar!$B$2)</f>
        <v>45759</v>
      </c>
      <c r="C8471" t="s">
        <v>16</v>
      </c>
      <c r="D8471">
        <v>3</v>
      </c>
      <c r="E8471">
        <v>7</v>
      </c>
      <c r="F8471" s="2" t="s">
        <v>17</v>
      </c>
      <c r="G8471" t="s">
        <v>9</v>
      </c>
    </row>
    <row r="8472" spans="1:7" x14ac:dyDescent="0.25">
      <c r="A8472">
        <v>114</v>
      </c>
      <c r="B8472" s="3">
        <f ca="1">RANDBETWEEN(Inställningar!$B$1,Inställningar!$B$2)</f>
        <v>45434</v>
      </c>
      <c r="C8472" t="s">
        <v>7</v>
      </c>
      <c r="D8472">
        <v>5</v>
      </c>
      <c r="E8472">
        <v>12</v>
      </c>
      <c r="F8472" s="2" t="s">
        <v>18</v>
      </c>
      <c r="G8472" t="s">
        <v>11</v>
      </c>
    </row>
    <row r="8473" spans="1:7" x14ac:dyDescent="0.25">
      <c r="A8473">
        <v>147</v>
      </c>
      <c r="B8473" s="3">
        <f ca="1">RANDBETWEEN(Inställningar!$B$1,Inställningar!$B$2)</f>
        <v>45879</v>
      </c>
      <c r="C8473" t="s">
        <v>8</v>
      </c>
      <c r="D8473">
        <v>8</v>
      </c>
      <c r="E8473">
        <v>6</v>
      </c>
      <c r="F8473" s="2" t="s">
        <v>19</v>
      </c>
      <c r="G8473" t="s">
        <v>13</v>
      </c>
    </row>
    <row r="8474" spans="1:7" x14ac:dyDescent="0.25">
      <c r="A8474">
        <v>140</v>
      </c>
      <c r="B8474" s="3">
        <f ca="1">RANDBETWEEN(Inställningar!$B$1,Inställningar!$B$2)</f>
        <v>45834</v>
      </c>
      <c r="C8474" t="s">
        <v>10</v>
      </c>
      <c r="D8474">
        <v>4</v>
      </c>
      <c r="E8474">
        <v>4</v>
      </c>
      <c r="F8474" s="2" t="s">
        <v>17</v>
      </c>
      <c r="G8474" t="s">
        <v>0</v>
      </c>
    </row>
    <row r="8475" spans="1:7" x14ac:dyDescent="0.25">
      <c r="A8475">
        <v>129</v>
      </c>
      <c r="B8475" s="3">
        <f ca="1">RANDBETWEEN(Inställningar!$B$1,Inställningar!$B$2)</f>
        <v>45886</v>
      </c>
      <c r="C8475" t="s">
        <v>12</v>
      </c>
      <c r="D8475">
        <v>5</v>
      </c>
      <c r="E8475">
        <v>4</v>
      </c>
      <c r="F8475" s="2" t="s">
        <v>18</v>
      </c>
      <c r="G8475" t="s">
        <v>9</v>
      </c>
    </row>
    <row r="8476" spans="1:7" x14ac:dyDescent="0.25">
      <c r="A8476">
        <v>149</v>
      </c>
      <c r="B8476" s="3">
        <f ca="1">RANDBETWEEN(Inställningar!$B$1,Inställningar!$B$2)</f>
        <v>45384</v>
      </c>
      <c r="C8476" t="s">
        <v>14</v>
      </c>
      <c r="D8476">
        <v>38</v>
      </c>
      <c r="E8476">
        <v>11</v>
      </c>
      <c r="F8476" s="2" t="s">
        <v>19</v>
      </c>
      <c r="G8476" t="s">
        <v>11</v>
      </c>
    </row>
    <row r="8477" spans="1:7" x14ac:dyDescent="0.25">
      <c r="A8477">
        <v>118</v>
      </c>
      <c r="B8477" s="3">
        <f ca="1">RANDBETWEEN(Inställningar!$B$1,Inställningar!$B$2)</f>
        <v>45367</v>
      </c>
      <c r="C8477" t="s">
        <v>15</v>
      </c>
      <c r="D8477">
        <v>3</v>
      </c>
      <c r="E8477">
        <v>7</v>
      </c>
      <c r="F8477" s="2" t="s">
        <v>17</v>
      </c>
      <c r="G8477" t="s">
        <v>13</v>
      </c>
    </row>
    <row r="8478" spans="1:7" x14ac:dyDescent="0.25">
      <c r="A8478">
        <v>123</v>
      </c>
      <c r="B8478" s="3">
        <f ca="1">RANDBETWEEN(Inställningar!$B$1,Inställningar!$B$2)</f>
        <v>45328</v>
      </c>
      <c r="C8478" t="s">
        <v>16</v>
      </c>
      <c r="D8478">
        <v>3</v>
      </c>
      <c r="E8478">
        <v>7</v>
      </c>
      <c r="F8478" s="2" t="s">
        <v>18</v>
      </c>
      <c r="G8478" t="s">
        <v>0</v>
      </c>
    </row>
    <row r="8479" spans="1:7" x14ac:dyDescent="0.25">
      <c r="A8479">
        <v>142</v>
      </c>
      <c r="B8479" s="3">
        <f ca="1">RANDBETWEEN(Inställningar!$B$1,Inställningar!$B$2)</f>
        <v>46042</v>
      </c>
      <c r="C8479" t="s">
        <v>7</v>
      </c>
      <c r="D8479">
        <v>4</v>
      </c>
      <c r="E8479">
        <v>10</v>
      </c>
      <c r="F8479" s="2" t="s">
        <v>19</v>
      </c>
      <c r="G8479" t="s">
        <v>9</v>
      </c>
    </row>
    <row r="8480" spans="1:7" x14ac:dyDescent="0.25">
      <c r="A8480">
        <v>111</v>
      </c>
      <c r="B8480" s="3">
        <f ca="1">RANDBETWEEN(Inställningar!$B$1,Inställningar!$B$2)</f>
        <v>45323</v>
      </c>
      <c r="C8480" t="s">
        <v>8</v>
      </c>
      <c r="D8480">
        <v>9</v>
      </c>
      <c r="E8480">
        <v>6</v>
      </c>
      <c r="F8480" s="2" t="s">
        <v>17</v>
      </c>
      <c r="G8480" t="s">
        <v>11</v>
      </c>
    </row>
    <row r="8481" spans="1:7" x14ac:dyDescent="0.25">
      <c r="A8481">
        <v>140</v>
      </c>
      <c r="B8481" s="3">
        <f ca="1">RANDBETWEEN(Inställningar!$B$1,Inställningar!$B$2)</f>
        <v>45869</v>
      </c>
      <c r="C8481" t="s">
        <v>10</v>
      </c>
      <c r="D8481">
        <v>4</v>
      </c>
      <c r="E8481">
        <v>4</v>
      </c>
      <c r="F8481" s="2" t="s">
        <v>18</v>
      </c>
      <c r="G8481" t="s">
        <v>13</v>
      </c>
    </row>
    <row r="8482" spans="1:7" x14ac:dyDescent="0.25">
      <c r="A8482">
        <v>143</v>
      </c>
      <c r="B8482" s="3">
        <f ca="1">RANDBETWEEN(Inställningar!$B$1,Inställningar!$B$2)</f>
        <v>45510</v>
      </c>
      <c r="C8482" t="s">
        <v>12</v>
      </c>
      <c r="D8482">
        <v>7</v>
      </c>
      <c r="E8482">
        <v>5</v>
      </c>
      <c r="F8482" s="2" t="s">
        <v>19</v>
      </c>
      <c r="G8482" t="s">
        <v>0</v>
      </c>
    </row>
    <row r="8483" spans="1:7" x14ac:dyDescent="0.25">
      <c r="A8483">
        <v>151</v>
      </c>
      <c r="B8483" s="3">
        <f ca="1">RANDBETWEEN(Inställningar!$B$1,Inställningar!$B$2)</f>
        <v>45982</v>
      </c>
      <c r="C8483" t="s">
        <v>14</v>
      </c>
      <c r="D8483">
        <v>41</v>
      </c>
      <c r="E8483">
        <v>12</v>
      </c>
      <c r="F8483" s="2" t="s">
        <v>17</v>
      </c>
      <c r="G8483" t="s">
        <v>9</v>
      </c>
    </row>
    <row r="8484" spans="1:7" x14ac:dyDescent="0.25">
      <c r="A8484">
        <v>129</v>
      </c>
      <c r="B8484" s="3">
        <f ca="1">RANDBETWEEN(Inställningar!$B$1,Inställningar!$B$2)</f>
        <v>45714</v>
      </c>
      <c r="C8484" t="s">
        <v>15</v>
      </c>
      <c r="D8484">
        <v>4</v>
      </c>
      <c r="E8484">
        <v>9</v>
      </c>
      <c r="F8484" s="2" t="s">
        <v>18</v>
      </c>
      <c r="G8484" t="s">
        <v>11</v>
      </c>
    </row>
    <row r="8485" spans="1:7" x14ac:dyDescent="0.25">
      <c r="A8485">
        <v>131</v>
      </c>
      <c r="B8485" s="3">
        <f ca="1">RANDBETWEEN(Inställningar!$B$1,Inställningar!$B$2)</f>
        <v>45963</v>
      </c>
      <c r="C8485" t="s">
        <v>16</v>
      </c>
      <c r="D8485">
        <v>2</v>
      </c>
      <c r="E8485">
        <v>5</v>
      </c>
      <c r="F8485" s="2" t="s">
        <v>19</v>
      </c>
      <c r="G8485" t="s">
        <v>13</v>
      </c>
    </row>
    <row r="8486" spans="1:7" x14ac:dyDescent="0.25">
      <c r="A8486">
        <v>102</v>
      </c>
      <c r="B8486" s="3">
        <f ca="1">RANDBETWEEN(Inställningar!$B$1,Inställningar!$B$2)</f>
        <v>45618</v>
      </c>
      <c r="C8486" t="s">
        <v>7</v>
      </c>
      <c r="D8486">
        <v>5</v>
      </c>
      <c r="E8486">
        <v>12</v>
      </c>
      <c r="F8486" s="2" t="s">
        <v>17</v>
      </c>
      <c r="G8486" t="s">
        <v>0</v>
      </c>
    </row>
    <row r="8487" spans="1:7" x14ac:dyDescent="0.25">
      <c r="A8487">
        <v>125</v>
      </c>
      <c r="B8487" s="3">
        <f ca="1">RANDBETWEEN(Inställningar!$B$1,Inställningar!$B$2)</f>
        <v>45712</v>
      </c>
      <c r="C8487" t="s">
        <v>8</v>
      </c>
      <c r="D8487">
        <v>6</v>
      </c>
      <c r="E8487">
        <v>5</v>
      </c>
      <c r="F8487" s="2" t="s">
        <v>18</v>
      </c>
      <c r="G8487" t="s">
        <v>9</v>
      </c>
    </row>
    <row r="8488" spans="1:7" x14ac:dyDescent="0.25">
      <c r="A8488">
        <v>137</v>
      </c>
      <c r="B8488" s="3">
        <f ca="1">RANDBETWEEN(Inställningar!$B$1,Inställningar!$B$2)</f>
        <v>45703</v>
      </c>
      <c r="C8488" t="s">
        <v>10</v>
      </c>
      <c r="D8488">
        <v>3</v>
      </c>
      <c r="E8488">
        <v>3</v>
      </c>
      <c r="F8488" s="2" t="s">
        <v>19</v>
      </c>
      <c r="G8488" t="s">
        <v>11</v>
      </c>
    </row>
    <row r="8489" spans="1:7" x14ac:dyDescent="0.25">
      <c r="A8489">
        <v>171</v>
      </c>
      <c r="B8489" s="3">
        <f ca="1">RANDBETWEEN(Inställningar!$B$1,Inställningar!$B$2)</f>
        <v>45365</v>
      </c>
      <c r="C8489" t="s">
        <v>12</v>
      </c>
      <c r="D8489">
        <v>5</v>
      </c>
      <c r="E8489">
        <v>4</v>
      </c>
      <c r="F8489" s="2" t="s">
        <v>17</v>
      </c>
      <c r="G8489" t="s">
        <v>13</v>
      </c>
    </row>
    <row r="8490" spans="1:7" x14ac:dyDescent="0.25">
      <c r="A8490">
        <v>183</v>
      </c>
      <c r="B8490" s="3">
        <f ca="1">RANDBETWEEN(Inställningar!$B$1,Inställningar!$B$2)</f>
        <v>45659</v>
      </c>
      <c r="C8490" t="s">
        <v>14</v>
      </c>
      <c r="D8490">
        <v>29</v>
      </c>
      <c r="E8490">
        <v>9</v>
      </c>
      <c r="F8490" s="2" t="s">
        <v>18</v>
      </c>
      <c r="G8490" t="s">
        <v>0</v>
      </c>
    </row>
    <row r="8491" spans="1:7" x14ac:dyDescent="0.25">
      <c r="A8491">
        <v>165</v>
      </c>
      <c r="B8491" s="3">
        <f ca="1">RANDBETWEEN(Inställningar!$B$1,Inställningar!$B$2)</f>
        <v>45418</v>
      </c>
      <c r="C8491" t="s">
        <v>15</v>
      </c>
      <c r="D8491">
        <v>3</v>
      </c>
      <c r="E8491">
        <v>7</v>
      </c>
      <c r="F8491" s="2" t="s">
        <v>19</v>
      </c>
      <c r="G8491" t="s">
        <v>9</v>
      </c>
    </row>
    <row r="8492" spans="1:7" x14ac:dyDescent="0.25">
      <c r="A8492">
        <v>176</v>
      </c>
      <c r="B8492" s="3">
        <f ca="1">RANDBETWEEN(Inställningar!$B$1,Inställningar!$B$2)</f>
        <v>45664</v>
      </c>
      <c r="C8492" t="s">
        <v>16</v>
      </c>
      <c r="D8492">
        <v>3</v>
      </c>
      <c r="E8492">
        <v>7</v>
      </c>
      <c r="F8492" s="2" t="s">
        <v>17</v>
      </c>
      <c r="G8492" t="s">
        <v>11</v>
      </c>
    </row>
    <row r="8493" spans="1:7" x14ac:dyDescent="0.25">
      <c r="A8493">
        <v>189</v>
      </c>
      <c r="B8493" s="3">
        <f ca="1">RANDBETWEEN(Inställningar!$B$1,Inställningar!$B$2)</f>
        <v>45982</v>
      </c>
      <c r="C8493" t="s">
        <v>7</v>
      </c>
      <c r="D8493">
        <v>5</v>
      </c>
      <c r="E8493">
        <v>12</v>
      </c>
      <c r="F8493" s="2" t="s">
        <v>18</v>
      </c>
      <c r="G8493" t="s">
        <v>13</v>
      </c>
    </row>
    <row r="8494" spans="1:7" x14ac:dyDescent="0.25">
      <c r="A8494">
        <v>137</v>
      </c>
      <c r="B8494" s="3">
        <f ca="1">RANDBETWEEN(Inställningar!$B$1,Inställningar!$B$2)</f>
        <v>45828</v>
      </c>
      <c r="C8494" t="s">
        <v>8</v>
      </c>
      <c r="D8494">
        <v>6</v>
      </c>
      <c r="E8494">
        <v>5</v>
      </c>
      <c r="F8494" s="2" t="s">
        <v>19</v>
      </c>
      <c r="G8494" t="s">
        <v>0</v>
      </c>
    </row>
    <row r="8495" spans="1:7" x14ac:dyDescent="0.25">
      <c r="A8495">
        <v>103</v>
      </c>
      <c r="B8495" s="3">
        <f ca="1">RANDBETWEEN(Inställningar!$B$1,Inställningar!$B$2)</f>
        <v>45452</v>
      </c>
      <c r="C8495" t="s">
        <v>10</v>
      </c>
      <c r="D8495">
        <v>4</v>
      </c>
      <c r="E8495">
        <v>4</v>
      </c>
      <c r="F8495" s="2" t="s">
        <v>17</v>
      </c>
      <c r="G8495" t="s">
        <v>9</v>
      </c>
    </row>
    <row r="8496" spans="1:7" x14ac:dyDescent="0.25">
      <c r="A8496">
        <v>139</v>
      </c>
      <c r="B8496" s="3">
        <f ca="1">RANDBETWEEN(Inställningar!$B$1,Inställningar!$B$2)</f>
        <v>46063</v>
      </c>
      <c r="C8496" t="s">
        <v>12</v>
      </c>
      <c r="D8496">
        <v>5</v>
      </c>
      <c r="E8496">
        <v>4</v>
      </c>
      <c r="F8496" s="2" t="s">
        <v>18</v>
      </c>
      <c r="G8496" t="s">
        <v>11</v>
      </c>
    </row>
    <row r="8497" spans="1:7" x14ac:dyDescent="0.25">
      <c r="A8497">
        <v>125</v>
      </c>
      <c r="B8497" s="3">
        <f ca="1">RANDBETWEEN(Inställningar!$B$1,Inställningar!$B$2)</f>
        <v>45952</v>
      </c>
      <c r="C8497" t="s">
        <v>14</v>
      </c>
      <c r="D8497">
        <v>35</v>
      </c>
      <c r="E8497">
        <v>10</v>
      </c>
      <c r="F8497" s="2" t="s">
        <v>19</v>
      </c>
      <c r="G8497" t="s">
        <v>13</v>
      </c>
    </row>
    <row r="8498" spans="1:7" x14ac:dyDescent="0.25">
      <c r="A8498">
        <v>165</v>
      </c>
      <c r="B8498" s="3">
        <f ca="1">RANDBETWEEN(Inställningar!$B$1,Inställningar!$B$2)</f>
        <v>45612</v>
      </c>
      <c r="C8498" t="s">
        <v>15</v>
      </c>
      <c r="D8498">
        <v>3</v>
      </c>
      <c r="E8498">
        <v>7</v>
      </c>
      <c r="F8498" s="2" t="s">
        <v>17</v>
      </c>
      <c r="G8498" t="s">
        <v>0</v>
      </c>
    </row>
    <row r="8499" spans="1:7" x14ac:dyDescent="0.25">
      <c r="A8499">
        <v>103</v>
      </c>
      <c r="B8499" s="3">
        <f ca="1">RANDBETWEEN(Inställningar!$B$1,Inställningar!$B$2)</f>
        <v>45489</v>
      </c>
      <c r="C8499" t="s">
        <v>16</v>
      </c>
      <c r="D8499">
        <v>2</v>
      </c>
      <c r="E8499">
        <v>5</v>
      </c>
      <c r="F8499" s="2" t="s">
        <v>18</v>
      </c>
      <c r="G8499" t="s">
        <v>9</v>
      </c>
    </row>
    <row r="8500" spans="1:7" x14ac:dyDescent="0.25">
      <c r="A8500">
        <v>101</v>
      </c>
      <c r="B8500" s="3">
        <f ca="1">RANDBETWEEN(Inställningar!$B$1,Inställningar!$B$2)</f>
        <v>45419</v>
      </c>
      <c r="C8500" t="s">
        <v>7</v>
      </c>
      <c r="D8500">
        <v>6</v>
      </c>
      <c r="E8500">
        <v>15</v>
      </c>
      <c r="F8500" s="2" t="s">
        <v>19</v>
      </c>
      <c r="G8500" t="s">
        <v>11</v>
      </c>
    </row>
    <row r="8501" spans="1:7" x14ac:dyDescent="0.25">
      <c r="A8501">
        <v>159</v>
      </c>
      <c r="B8501" s="3">
        <f ca="1">RANDBETWEEN(Inställningar!$B$1,Inställningar!$B$2)</f>
        <v>45421</v>
      </c>
      <c r="C8501" t="s">
        <v>8</v>
      </c>
      <c r="D8501">
        <v>9</v>
      </c>
      <c r="E8501">
        <v>6</v>
      </c>
      <c r="F8501" s="2" t="s">
        <v>17</v>
      </c>
      <c r="G8501" t="s">
        <v>13</v>
      </c>
    </row>
    <row r="8502" spans="1:7" x14ac:dyDescent="0.25">
      <c r="A8502">
        <v>147</v>
      </c>
      <c r="B8502" s="3">
        <f ca="1">RANDBETWEEN(Inställningar!$B$1,Inställningar!$B$2)</f>
        <v>45810</v>
      </c>
      <c r="C8502" t="s">
        <v>10</v>
      </c>
      <c r="D8502">
        <v>4</v>
      </c>
      <c r="E8502">
        <v>4</v>
      </c>
      <c r="F8502" s="2" t="s">
        <v>18</v>
      </c>
      <c r="G8502" t="s">
        <v>0</v>
      </c>
    </row>
    <row r="8503" spans="1:7" x14ac:dyDescent="0.25">
      <c r="A8503">
        <v>121</v>
      </c>
      <c r="B8503" s="3">
        <f ca="1">RANDBETWEEN(Inställningar!$B$1,Inställningar!$B$2)</f>
        <v>45695</v>
      </c>
      <c r="C8503" t="s">
        <v>12</v>
      </c>
      <c r="D8503">
        <v>5</v>
      </c>
      <c r="E8503">
        <v>4</v>
      </c>
      <c r="F8503" s="2" t="s">
        <v>19</v>
      </c>
      <c r="G8503" t="s">
        <v>9</v>
      </c>
    </row>
    <row r="8504" spans="1:7" x14ac:dyDescent="0.25">
      <c r="A8504">
        <v>139</v>
      </c>
      <c r="B8504" s="3">
        <f ca="1">RANDBETWEEN(Inställningar!$B$1,Inställningar!$B$2)</f>
        <v>45440</v>
      </c>
      <c r="C8504" t="s">
        <v>14</v>
      </c>
      <c r="D8504">
        <v>29</v>
      </c>
      <c r="E8504">
        <v>9</v>
      </c>
      <c r="F8504" s="2" t="s">
        <v>17</v>
      </c>
      <c r="G8504" t="s">
        <v>11</v>
      </c>
    </row>
    <row r="8505" spans="1:7" x14ac:dyDescent="0.25">
      <c r="A8505">
        <v>101</v>
      </c>
      <c r="B8505" s="3">
        <f ca="1">RANDBETWEEN(Inställningar!$B$1,Inställningar!$B$2)</f>
        <v>45948</v>
      </c>
      <c r="C8505" t="s">
        <v>15</v>
      </c>
      <c r="D8505">
        <v>3</v>
      </c>
      <c r="E8505">
        <v>7</v>
      </c>
      <c r="F8505" s="2" t="s">
        <v>18</v>
      </c>
      <c r="G8505" t="s">
        <v>13</v>
      </c>
    </row>
    <row r="8506" spans="1:7" x14ac:dyDescent="0.25">
      <c r="A8506">
        <v>100</v>
      </c>
      <c r="B8506" s="3">
        <f ca="1">RANDBETWEEN(Inställningar!$B$1,Inställningar!$B$2)</f>
        <v>45915</v>
      </c>
      <c r="C8506" t="s">
        <v>16</v>
      </c>
      <c r="D8506">
        <v>3</v>
      </c>
      <c r="E8506">
        <v>7</v>
      </c>
      <c r="F8506" s="2" t="s">
        <v>19</v>
      </c>
      <c r="G8506" t="s">
        <v>0</v>
      </c>
    </row>
    <row r="8507" spans="1:7" x14ac:dyDescent="0.25">
      <c r="A8507">
        <v>133</v>
      </c>
      <c r="B8507" s="3">
        <f ca="1">RANDBETWEEN(Inställningar!$B$1,Inställningar!$B$2)</f>
        <v>45999</v>
      </c>
      <c r="C8507" t="s">
        <v>7</v>
      </c>
      <c r="D8507">
        <v>2</v>
      </c>
      <c r="E8507">
        <v>6</v>
      </c>
      <c r="F8507" s="2" t="s">
        <v>17</v>
      </c>
      <c r="G8507" t="s">
        <v>9</v>
      </c>
    </row>
    <row r="8508" spans="1:7" x14ac:dyDescent="0.25">
      <c r="A8508">
        <v>125</v>
      </c>
      <c r="B8508" s="3">
        <f ca="1">RANDBETWEEN(Inställningar!$B$1,Inställningar!$B$2)</f>
        <v>45393</v>
      </c>
      <c r="C8508" t="s">
        <v>8</v>
      </c>
      <c r="D8508">
        <v>4</v>
      </c>
      <c r="E8508">
        <v>4</v>
      </c>
      <c r="F8508" s="2" t="s">
        <v>18</v>
      </c>
      <c r="G8508" t="s">
        <v>11</v>
      </c>
    </row>
    <row r="8509" spans="1:7" x14ac:dyDescent="0.25">
      <c r="A8509">
        <v>169</v>
      </c>
      <c r="B8509" s="3">
        <f ca="1">RANDBETWEEN(Inställningar!$B$1,Inställningar!$B$2)</f>
        <v>45488</v>
      </c>
      <c r="C8509" t="s">
        <v>10</v>
      </c>
      <c r="D8509">
        <v>3</v>
      </c>
      <c r="E8509">
        <v>3</v>
      </c>
      <c r="F8509" s="2" t="s">
        <v>19</v>
      </c>
      <c r="G8509" t="s">
        <v>13</v>
      </c>
    </row>
    <row r="8510" spans="1:7" x14ac:dyDescent="0.25">
      <c r="A8510">
        <v>136</v>
      </c>
      <c r="B8510" s="3">
        <f ca="1">RANDBETWEEN(Inställningar!$B$1,Inställningar!$B$2)</f>
        <v>45998</v>
      </c>
      <c r="C8510" t="s">
        <v>12</v>
      </c>
      <c r="D8510">
        <v>5</v>
      </c>
      <c r="E8510">
        <v>4</v>
      </c>
      <c r="F8510" s="2" t="s">
        <v>17</v>
      </c>
      <c r="G8510" t="s">
        <v>0</v>
      </c>
    </row>
    <row r="8511" spans="1:7" x14ac:dyDescent="0.25">
      <c r="A8511">
        <v>149</v>
      </c>
      <c r="B8511" s="3">
        <f ca="1">RANDBETWEEN(Inställningar!$B$1,Inställningar!$B$2)</f>
        <v>46035</v>
      </c>
      <c r="C8511" t="s">
        <v>14</v>
      </c>
      <c r="D8511">
        <v>29</v>
      </c>
      <c r="E8511">
        <v>9</v>
      </c>
      <c r="F8511" s="2" t="s">
        <v>18</v>
      </c>
      <c r="G8511" t="s">
        <v>9</v>
      </c>
    </row>
    <row r="8512" spans="1:7" x14ac:dyDescent="0.25">
      <c r="A8512">
        <v>156</v>
      </c>
      <c r="B8512" s="3">
        <f ca="1">RANDBETWEEN(Inställningar!$B$1,Inställningar!$B$2)</f>
        <v>45764</v>
      </c>
      <c r="C8512" t="s">
        <v>15</v>
      </c>
      <c r="D8512">
        <v>3</v>
      </c>
      <c r="E8512">
        <v>7</v>
      </c>
      <c r="F8512" s="2" t="s">
        <v>19</v>
      </c>
      <c r="G8512" t="s">
        <v>11</v>
      </c>
    </row>
    <row r="8513" spans="1:7" x14ac:dyDescent="0.25">
      <c r="A8513">
        <v>178</v>
      </c>
      <c r="B8513" s="3">
        <f ca="1">RANDBETWEEN(Inställningar!$B$1,Inställningar!$B$2)</f>
        <v>45297</v>
      </c>
      <c r="C8513" t="s">
        <v>16</v>
      </c>
      <c r="D8513">
        <v>2</v>
      </c>
      <c r="E8513">
        <v>5</v>
      </c>
      <c r="F8513" s="2" t="s">
        <v>17</v>
      </c>
      <c r="G8513" t="s">
        <v>13</v>
      </c>
    </row>
    <row r="8514" spans="1:7" x14ac:dyDescent="0.25">
      <c r="A8514">
        <v>180</v>
      </c>
      <c r="B8514" s="3">
        <f ca="1">RANDBETWEEN(Inställningar!$B$1,Inställningar!$B$2)</f>
        <v>45659</v>
      </c>
      <c r="C8514" t="s">
        <v>7</v>
      </c>
      <c r="D8514">
        <v>4</v>
      </c>
      <c r="E8514">
        <v>10</v>
      </c>
      <c r="F8514" s="2" t="s">
        <v>18</v>
      </c>
      <c r="G8514" t="s">
        <v>0</v>
      </c>
    </row>
    <row r="8515" spans="1:7" x14ac:dyDescent="0.25">
      <c r="A8515">
        <v>111</v>
      </c>
      <c r="B8515" s="3">
        <f ca="1">RANDBETWEEN(Inställningar!$B$1,Inställningar!$B$2)</f>
        <v>45638</v>
      </c>
      <c r="C8515" t="s">
        <v>8</v>
      </c>
      <c r="D8515">
        <v>5</v>
      </c>
      <c r="E8515">
        <v>4</v>
      </c>
      <c r="F8515" s="2" t="s">
        <v>19</v>
      </c>
      <c r="G8515" t="s">
        <v>9</v>
      </c>
    </row>
    <row r="8516" spans="1:7" x14ac:dyDescent="0.25">
      <c r="A8516">
        <v>137</v>
      </c>
      <c r="B8516" s="3">
        <f ca="1">RANDBETWEEN(Inställningar!$B$1,Inställningar!$B$2)</f>
        <v>45352</v>
      </c>
      <c r="C8516" t="s">
        <v>10</v>
      </c>
      <c r="D8516">
        <v>2</v>
      </c>
      <c r="E8516">
        <v>3</v>
      </c>
      <c r="F8516" s="2" t="s">
        <v>17</v>
      </c>
      <c r="G8516" t="s">
        <v>11</v>
      </c>
    </row>
    <row r="8517" spans="1:7" x14ac:dyDescent="0.25">
      <c r="A8517">
        <v>140</v>
      </c>
      <c r="B8517" s="3">
        <f ca="1">RANDBETWEEN(Inställningar!$B$1,Inställningar!$B$2)</f>
        <v>45305</v>
      </c>
      <c r="C8517" t="s">
        <v>12</v>
      </c>
      <c r="D8517">
        <v>4</v>
      </c>
      <c r="E8517">
        <v>4</v>
      </c>
      <c r="F8517" s="2" t="s">
        <v>18</v>
      </c>
      <c r="G8517" t="s">
        <v>13</v>
      </c>
    </row>
    <row r="8518" spans="1:7" x14ac:dyDescent="0.25">
      <c r="A8518">
        <v>189</v>
      </c>
      <c r="B8518" s="3">
        <f ca="1">RANDBETWEEN(Inställningar!$B$1,Inställningar!$B$2)</f>
        <v>45562</v>
      </c>
      <c r="C8518" t="s">
        <v>14</v>
      </c>
      <c r="D8518">
        <v>24</v>
      </c>
      <c r="E8518">
        <v>7</v>
      </c>
      <c r="F8518" s="2" t="s">
        <v>19</v>
      </c>
      <c r="G8518" t="s">
        <v>0</v>
      </c>
    </row>
    <row r="8519" spans="1:7" x14ac:dyDescent="0.25">
      <c r="A8519">
        <v>172</v>
      </c>
      <c r="B8519" s="3">
        <f ca="1">RANDBETWEEN(Inställningar!$B$1,Inställningar!$B$2)</f>
        <v>45343</v>
      </c>
      <c r="C8519" t="s">
        <v>15</v>
      </c>
      <c r="D8519">
        <v>2</v>
      </c>
      <c r="E8519">
        <v>5</v>
      </c>
      <c r="F8519" s="2" t="s">
        <v>17</v>
      </c>
      <c r="G8519" t="s">
        <v>9</v>
      </c>
    </row>
    <row r="8520" spans="1:7" x14ac:dyDescent="0.25">
      <c r="A8520">
        <v>117</v>
      </c>
      <c r="B8520" s="3">
        <f ca="1">RANDBETWEEN(Inställningar!$B$1,Inställningar!$B$2)</f>
        <v>45434</v>
      </c>
      <c r="C8520" t="s">
        <v>16</v>
      </c>
      <c r="D8520">
        <v>2</v>
      </c>
      <c r="E8520">
        <v>5</v>
      </c>
      <c r="F8520" s="2" t="s">
        <v>18</v>
      </c>
      <c r="G8520" t="s">
        <v>11</v>
      </c>
    </row>
    <row r="8521" spans="1:7" x14ac:dyDescent="0.25">
      <c r="A8521">
        <v>146</v>
      </c>
      <c r="B8521" s="3">
        <f ca="1">RANDBETWEEN(Inställningar!$B$1,Inställningar!$B$2)</f>
        <v>45395</v>
      </c>
      <c r="C8521" t="s">
        <v>7</v>
      </c>
      <c r="D8521">
        <v>3</v>
      </c>
      <c r="E8521">
        <v>8</v>
      </c>
      <c r="F8521" s="2" t="s">
        <v>19</v>
      </c>
      <c r="G8521" t="s">
        <v>13</v>
      </c>
    </row>
    <row r="8522" spans="1:7" x14ac:dyDescent="0.25">
      <c r="A8522">
        <v>129</v>
      </c>
      <c r="B8522" s="3">
        <f ca="1">RANDBETWEEN(Inställningar!$B$1,Inställningar!$B$2)</f>
        <v>45966</v>
      </c>
      <c r="C8522" t="s">
        <v>8</v>
      </c>
      <c r="D8522">
        <v>4</v>
      </c>
      <c r="E8522">
        <v>4</v>
      </c>
      <c r="F8522" s="2" t="s">
        <v>17</v>
      </c>
      <c r="G8522" t="s">
        <v>0</v>
      </c>
    </row>
    <row r="8523" spans="1:7" x14ac:dyDescent="0.25">
      <c r="A8523">
        <v>136</v>
      </c>
      <c r="B8523" s="3">
        <f ca="1">RANDBETWEEN(Inställningar!$B$1,Inställningar!$B$2)</f>
        <v>45379</v>
      </c>
      <c r="C8523" t="s">
        <v>10</v>
      </c>
      <c r="D8523">
        <v>3</v>
      </c>
      <c r="E8523">
        <v>3</v>
      </c>
      <c r="F8523" s="2" t="s">
        <v>18</v>
      </c>
      <c r="G8523" t="s">
        <v>9</v>
      </c>
    </row>
    <row r="8524" spans="1:7" x14ac:dyDescent="0.25">
      <c r="A8524">
        <v>152</v>
      </c>
      <c r="B8524" s="3">
        <f ca="1">RANDBETWEEN(Inställningar!$B$1,Inställningar!$B$2)</f>
        <v>45347</v>
      </c>
      <c r="C8524" t="s">
        <v>12</v>
      </c>
      <c r="D8524">
        <v>5</v>
      </c>
      <c r="E8524">
        <v>4</v>
      </c>
      <c r="F8524" s="2" t="s">
        <v>19</v>
      </c>
      <c r="G8524" t="s">
        <v>11</v>
      </c>
    </row>
    <row r="8525" spans="1:7" x14ac:dyDescent="0.25">
      <c r="A8525">
        <v>150</v>
      </c>
      <c r="B8525" s="3">
        <f ca="1">RANDBETWEEN(Inställningar!$B$1,Inställningar!$B$2)</f>
        <v>46065</v>
      </c>
      <c r="C8525" t="s">
        <v>14</v>
      </c>
      <c r="D8525">
        <v>20</v>
      </c>
      <c r="E8525">
        <v>6</v>
      </c>
      <c r="F8525" s="2" t="s">
        <v>17</v>
      </c>
      <c r="G8525" t="s">
        <v>13</v>
      </c>
    </row>
    <row r="8526" spans="1:7" x14ac:dyDescent="0.25">
      <c r="A8526">
        <v>114</v>
      </c>
      <c r="B8526" s="3">
        <f ca="1">RANDBETWEEN(Inställningar!$B$1,Inställningar!$B$2)</f>
        <v>45751</v>
      </c>
      <c r="C8526" t="s">
        <v>15</v>
      </c>
      <c r="D8526">
        <v>2</v>
      </c>
      <c r="E8526">
        <v>5</v>
      </c>
      <c r="F8526" s="2" t="s">
        <v>18</v>
      </c>
      <c r="G8526" t="s">
        <v>0</v>
      </c>
    </row>
    <row r="8527" spans="1:7" x14ac:dyDescent="0.25">
      <c r="A8527">
        <v>101</v>
      </c>
      <c r="B8527" s="3">
        <f ca="1">RANDBETWEEN(Inställningar!$B$1,Inställningar!$B$2)</f>
        <v>45567</v>
      </c>
      <c r="C8527" t="s">
        <v>16</v>
      </c>
      <c r="D8527">
        <v>2</v>
      </c>
      <c r="E8527">
        <v>5</v>
      </c>
      <c r="F8527" s="2" t="s">
        <v>19</v>
      </c>
      <c r="G8527" t="s">
        <v>9</v>
      </c>
    </row>
    <row r="8528" spans="1:7" x14ac:dyDescent="0.25">
      <c r="A8528">
        <v>110</v>
      </c>
      <c r="B8528" s="3">
        <f ca="1">RANDBETWEEN(Inställningar!$B$1,Inställningar!$B$2)</f>
        <v>45814</v>
      </c>
      <c r="C8528" t="s">
        <v>7</v>
      </c>
      <c r="D8528">
        <v>2</v>
      </c>
      <c r="E8528">
        <v>6</v>
      </c>
      <c r="F8528" s="2" t="s">
        <v>17</v>
      </c>
      <c r="G8528" t="s">
        <v>11</v>
      </c>
    </row>
    <row r="8529" spans="1:7" x14ac:dyDescent="0.25">
      <c r="A8529">
        <v>163</v>
      </c>
      <c r="B8529" s="3">
        <f ca="1">RANDBETWEEN(Inställningar!$B$1,Inställningar!$B$2)</f>
        <v>45459</v>
      </c>
      <c r="C8529" t="s">
        <v>8</v>
      </c>
      <c r="D8529">
        <v>6</v>
      </c>
      <c r="E8529">
        <v>5</v>
      </c>
      <c r="F8529" s="2" t="s">
        <v>18</v>
      </c>
      <c r="G8529" t="s">
        <v>13</v>
      </c>
    </row>
    <row r="8530" spans="1:7" x14ac:dyDescent="0.25">
      <c r="A8530">
        <v>189</v>
      </c>
      <c r="B8530" s="3">
        <f ca="1">RANDBETWEEN(Inställningar!$B$1,Inställningar!$B$2)</f>
        <v>45888</v>
      </c>
      <c r="C8530" t="s">
        <v>10</v>
      </c>
      <c r="D8530">
        <v>3</v>
      </c>
      <c r="E8530">
        <v>3</v>
      </c>
      <c r="F8530" s="2" t="s">
        <v>19</v>
      </c>
      <c r="G8530" t="s">
        <v>0</v>
      </c>
    </row>
    <row r="8531" spans="1:7" x14ac:dyDescent="0.25">
      <c r="A8531">
        <v>138</v>
      </c>
      <c r="B8531" s="3">
        <f ca="1">RANDBETWEEN(Inställningar!$B$1,Inställningar!$B$2)</f>
        <v>45378</v>
      </c>
      <c r="C8531" t="s">
        <v>12</v>
      </c>
      <c r="D8531">
        <v>4</v>
      </c>
      <c r="E8531">
        <v>4</v>
      </c>
      <c r="F8531" s="2" t="s">
        <v>17</v>
      </c>
      <c r="G8531" t="s">
        <v>9</v>
      </c>
    </row>
    <row r="8532" spans="1:7" x14ac:dyDescent="0.25">
      <c r="A8532">
        <v>145</v>
      </c>
      <c r="B8532" s="3">
        <f ca="1">RANDBETWEEN(Inställningar!$B$1,Inställningar!$B$2)</f>
        <v>45790</v>
      </c>
      <c r="C8532" t="s">
        <v>14</v>
      </c>
      <c r="D8532">
        <v>27</v>
      </c>
      <c r="E8532">
        <v>8</v>
      </c>
      <c r="F8532" s="2" t="s">
        <v>18</v>
      </c>
      <c r="G8532" t="s">
        <v>11</v>
      </c>
    </row>
    <row r="8533" spans="1:7" x14ac:dyDescent="0.25">
      <c r="A8533">
        <v>178</v>
      </c>
      <c r="B8533" s="3">
        <f ca="1">RANDBETWEEN(Inställningar!$B$1,Inställningar!$B$2)</f>
        <v>45361</v>
      </c>
      <c r="C8533" t="s">
        <v>15</v>
      </c>
      <c r="D8533">
        <v>2</v>
      </c>
      <c r="E8533">
        <v>5</v>
      </c>
      <c r="F8533" s="2" t="s">
        <v>19</v>
      </c>
      <c r="G8533" t="s">
        <v>13</v>
      </c>
    </row>
    <row r="8534" spans="1:7" x14ac:dyDescent="0.25">
      <c r="A8534">
        <v>154</v>
      </c>
      <c r="B8534" s="3">
        <f ca="1">RANDBETWEEN(Inställningar!$B$1,Inställningar!$B$2)</f>
        <v>45686</v>
      </c>
      <c r="C8534" t="s">
        <v>16</v>
      </c>
      <c r="D8534">
        <v>2</v>
      </c>
      <c r="E8534">
        <v>5</v>
      </c>
      <c r="F8534" s="2" t="s">
        <v>17</v>
      </c>
      <c r="G8534" t="s">
        <v>0</v>
      </c>
    </row>
    <row r="8535" spans="1:7" x14ac:dyDescent="0.25">
      <c r="A8535">
        <v>141</v>
      </c>
      <c r="B8535" s="3">
        <f ca="1">RANDBETWEEN(Inställningar!$B$1,Inställningar!$B$2)</f>
        <v>45665</v>
      </c>
      <c r="C8535" t="s">
        <v>7</v>
      </c>
      <c r="D8535">
        <v>3</v>
      </c>
      <c r="E8535">
        <v>8</v>
      </c>
      <c r="F8535" s="2" t="s">
        <v>18</v>
      </c>
      <c r="G8535" t="s">
        <v>9</v>
      </c>
    </row>
    <row r="8536" spans="1:7" x14ac:dyDescent="0.25">
      <c r="A8536">
        <v>163</v>
      </c>
      <c r="B8536" s="3">
        <f ca="1">RANDBETWEEN(Inställningar!$B$1,Inställningar!$B$2)</f>
        <v>45724</v>
      </c>
      <c r="C8536" t="s">
        <v>8</v>
      </c>
      <c r="D8536">
        <v>4</v>
      </c>
      <c r="E8536">
        <v>4</v>
      </c>
      <c r="F8536" s="2" t="s">
        <v>19</v>
      </c>
      <c r="G8536" t="s">
        <v>11</v>
      </c>
    </row>
    <row r="8537" spans="1:7" x14ac:dyDescent="0.25">
      <c r="A8537">
        <v>182</v>
      </c>
      <c r="B8537" s="3">
        <f ca="1">RANDBETWEEN(Inställningar!$B$1,Inställningar!$B$2)</f>
        <v>45923</v>
      </c>
      <c r="C8537" t="s">
        <v>10</v>
      </c>
      <c r="D8537">
        <v>3</v>
      </c>
      <c r="E8537">
        <v>3</v>
      </c>
      <c r="F8537" s="2" t="s">
        <v>17</v>
      </c>
      <c r="G8537" t="s">
        <v>13</v>
      </c>
    </row>
    <row r="8538" spans="1:7" x14ac:dyDescent="0.25">
      <c r="A8538">
        <v>151</v>
      </c>
      <c r="B8538" s="3">
        <f ca="1">RANDBETWEEN(Inställningar!$B$1,Inställningar!$B$2)</f>
        <v>45968</v>
      </c>
      <c r="C8538" t="s">
        <v>12</v>
      </c>
      <c r="D8538">
        <v>4</v>
      </c>
      <c r="E8538">
        <v>4</v>
      </c>
      <c r="F8538" s="2" t="s">
        <v>18</v>
      </c>
      <c r="G8538" t="s">
        <v>0</v>
      </c>
    </row>
    <row r="8539" spans="1:7" x14ac:dyDescent="0.25">
      <c r="A8539">
        <v>186</v>
      </c>
      <c r="B8539" s="3">
        <f ca="1">RANDBETWEEN(Inställningar!$B$1,Inställningar!$B$2)</f>
        <v>45406</v>
      </c>
      <c r="C8539" t="s">
        <v>14</v>
      </c>
      <c r="D8539">
        <v>28</v>
      </c>
      <c r="E8539">
        <v>8</v>
      </c>
      <c r="F8539" s="2" t="s">
        <v>19</v>
      </c>
      <c r="G8539" t="s">
        <v>9</v>
      </c>
    </row>
    <row r="8540" spans="1:7" x14ac:dyDescent="0.25">
      <c r="A8540">
        <v>113</v>
      </c>
      <c r="B8540" s="3">
        <f ca="1">RANDBETWEEN(Inställningar!$B$1,Inställningar!$B$2)</f>
        <v>45297</v>
      </c>
      <c r="C8540" t="s">
        <v>15</v>
      </c>
      <c r="D8540">
        <v>2</v>
      </c>
      <c r="E8540">
        <v>5</v>
      </c>
      <c r="F8540" s="2" t="s">
        <v>17</v>
      </c>
      <c r="G8540" t="s">
        <v>11</v>
      </c>
    </row>
    <row r="8541" spans="1:7" x14ac:dyDescent="0.25">
      <c r="A8541">
        <v>101</v>
      </c>
      <c r="B8541" s="3">
        <f ca="1">RANDBETWEEN(Inställningar!$B$1,Inställningar!$B$2)</f>
        <v>45296</v>
      </c>
      <c r="C8541" t="s">
        <v>16</v>
      </c>
      <c r="D8541">
        <v>2</v>
      </c>
      <c r="E8541">
        <v>5</v>
      </c>
      <c r="F8541" s="2" t="s">
        <v>18</v>
      </c>
      <c r="G8541" t="s">
        <v>13</v>
      </c>
    </row>
    <row r="8542" spans="1:7" x14ac:dyDescent="0.25">
      <c r="A8542">
        <v>166</v>
      </c>
      <c r="B8542" s="3">
        <f ca="1">RANDBETWEEN(Inställningar!$B$1,Inställningar!$B$2)</f>
        <v>46069</v>
      </c>
      <c r="C8542" t="s">
        <v>7</v>
      </c>
      <c r="D8542">
        <v>3</v>
      </c>
      <c r="E8542">
        <v>8</v>
      </c>
      <c r="F8542" s="2" t="s">
        <v>19</v>
      </c>
      <c r="G8542" t="s">
        <v>0</v>
      </c>
    </row>
    <row r="8543" spans="1:7" x14ac:dyDescent="0.25">
      <c r="A8543">
        <v>141</v>
      </c>
      <c r="B8543" s="3">
        <f ca="1">RANDBETWEEN(Inställningar!$B$1,Inställningar!$B$2)</f>
        <v>45732</v>
      </c>
      <c r="C8543" t="s">
        <v>8</v>
      </c>
      <c r="D8543">
        <v>5</v>
      </c>
      <c r="E8543">
        <v>4</v>
      </c>
      <c r="F8543" s="2" t="s">
        <v>17</v>
      </c>
      <c r="G8543" t="s">
        <v>9</v>
      </c>
    </row>
    <row r="8544" spans="1:7" x14ac:dyDescent="0.25">
      <c r="A8544">
        <v>182</v>
      </c>
      <c r="B8544" s="3">
        <f ca="1">RANDBETWEEN(Inställningar!$B$1,Inställningar!$B$2)</f>
        <v>45355</v>
      </c>
      <c r="C8544" t="s">
        <v>10</v>
      </c>
      <c r="D8544">
        <v>4</v>
      </c>
      <c r="E8544">
        <v>4</v>
      </c>
      <c r="F8544" s="2" t="s">
        <v>18</v>
      </c>
      <c r="G8544" t="s">
        <v>11</v>
      </c>
    </row>
    <row r="8545" spans="1:7" x14ac:dyDescent="0.25">
      <c r="A8545">
        <v>132</v>
      </c>
      <c r="B8545" s="3">
        <f ca="1">RANDBETWEEN(Inställningar!$B$1,Inställningar!$B$2)</f>
        <v>45872</v>
      </c>
      <c r="C8545" t="s">
        <v>12</v>
      </c>
      <c r="D8545">
        <v>3</v>
      </c>
      <c r="E8545">
        <v>3</v>
      </c>
      <c r="F8545" s="2" t="s">
        <v>19</v>
      </c>
      <c r="G8545" t="s">
        <v>13</v>
      </c>
    </row>
    <row r="8546" spans="1:7" x14ac:dyDescent="0.25">
      <c r="A8546">
        <v>104</v>
      </c>
      <c r="B8546" s="3">
        <f ca="1">RANDBETWEEN(Inställningar!$B$1,Inställningar!$B$2)</f>
        <v>45640</v>
      </c>
      <c r="C8546" t="s">
        <v>14</v>
      </c>
      <c r="D8546">
        <v>29</v>
      </c>
      <c r="E8546">
        <v>9</v>
      </c>
      <c r="F8546" s="2" t="s">
        <v>17</v>
      </c>
      <c r="G8546" t="s">
        <v>0</v>
      </c>
    </row>
    <row r="8547" spans="1:7" x14ac:dyDescent="0.25">
      <c r="A8547">
        <v>103</v>
      </c>
      <c r="B8547" s="3">
        <f ca="1">RANDBETWEEN(Inställningar!$B$1,Inställningar!$B$2)</f>
        <v>45380</v>
      </c>
      <c r="C8547" t="s">
        <v>15</v>
      </c>
      <c r="D8547">
        <v>2</v>
      </c>
      <c r="E8547">
        <v>5</v>
      </c>
      <c r="F8547" s="2" t="s">
        <v>18</v>
      </c>
      <c r="G8547" t="s">
        <v>9</v>
      </c>
    </row>
    <row r="8548" spans="1:7" x14ac:dyDescent="0.25">
      <c r="A8548">
        <v>144</v>
      </c>
      <c r="B8548" s="3">
        <f ca="1">RANDBETWEEN(Inställningar!$B$1,Inställningar!$B$2)</f>
        <v>45671</v>
      </c>
      <c r="C8548" t="s">
        <v>16</v>
      </c>
      <c r="D8548">
        <v>2</v>
      </c>
      <c r="E8548">
        <v>5</v>
      </c>
      <c r="F8548" s="2" t="s">
        <v>19</v>
      </c>
      <c r="G8548" t="s">
        <v>11</v>
      </c>
    </row>
    <row r="8549" spans="1:7" x14ac:dyDescent="0.25">
      <c r="A8549">
        <v>115</v>
      </c>
      <c r="B8549" s="3">
        <f ca="1">RANDBETWEEN(Inställningar!$B$1,Inställningar!$B$2)</f>
        <v>46078</v>
      </c>
      <c r="C8549" t="s">
        <v>7</v>
      </c>
      <c r="D8549">
        <v>3</v>
      </c>
      <c r="E8549">
        <v>8</v>
      </c>
      <c r="F8549" s="2" t="s">
        <v>17</v>
      </c>
      <c r="G8549" t="s">
        <v>13</v>
      </c>
    </row>
    <row r="8550" spans="1:7" x14ac:dyDescent="0.25">
      <c r="A8550">
        <v>189</v>
      </c>
      <c r="B8550" s="3">
        <f ca="1">RANDBETWEEN(Inställningar!$B$1,Inställningar!$B$2)</f>
        <v>45773</v>
      </c>
      <c r="C8550" t="s">
        <v>8</v>
      </c>
      <c r="D8550">
        <v>5</v>
      </c>
      <c r="E8550">
        <v>4</v>
      </c>
      <c r="F8550" s="2" t="s">
        <v>18</v>
      </c>
      <c r="G8550" t="s">
        <v>0</v>
      </c>
    </row>
    <row r="8551" spans="1:7" x14ac:dyDescent="0.25">
      <c r="A8551">
        <v>159</v>
      </c>
      <c r="B8551" s="3">
        <f ca="1">RANDBETWEEN(Inställningar!$B$1,Inställningar!$B$2)</f>
        <v>45783</v>
      </c>
      <c r="C8551" t="s">
        <v>10</v>
      </c>
      <c r="D8551">
        <v>3</v>
      </c>
      <c r="E8551">
        <v>3</v>
      </c>
      <c r="F8551" s="2" t="s">
        <v>19</v>
      </c>
      <c r="G8551" t="s">
        <v>9</v>
      </c>
    </row>
    <row r="8552" spans="1:7" x14ac:dyDescent="0.25">
      <c r="A8552">
        <v>181</v>
      </c>
      <c r="B8552" s="3">
        <f ca="1">RANDBETWEEN(Inställningar!$B$1,Inställningar!$B$2)</f>
        <v>45303</v>
      </c>
      <c r="C8552" t="s">
        <v>12</v>
      </c>
      <c r="D8552">
        <v>4</v>
      </c>
      <c r="E8552">
        <v>4</v>
      </c>
      <c r="F8552" s="2" t="s">
        <v>17</v>
      </c>
      <c r="G8552" t="s">
        <v>11</v>
      </c>
    </row>
    <row r="8553" spans="1:7" x14ac:dyDescent="0.25">
      <c r="A8553">
        <v>149</v>
      </c>
      <c r="B8553" s="3">
        <f ca="1">RANDBETWEEN(Inställningar!$B$1,Inställningar!$B$2)</f>
        <v>45719</v>
      </c>
      <c r="C8553" t="s">
        <v>14</v>
      </c>
      <c r="D8553">
        <v>24</v>
      </c>
      <c r="E8553">
        <v>7</v>
      </c>
      <c r="F8553" s="2" t="s">
        <v>18</v>
      </c>
      <c r="G8553" t="s">
        <v>13</v>
      </c>
    </row>
    <row r="8554" spans="1:7" x14ac:dyDescent="0.25">
      <c r="A8554">
        <v>103</v>
      </c>
      <c r="B8554" s="3">
        <f ca="1">RANDBETWEEN(Inställningar!$B$1,Inställningar!$B$2)</f>
        <v>45302</v>
      </c>
      <c r="C8554" t="s">
        <v>15</v>
      </c>
      <c r="D8554">
        <v>2</v>
      </c>
      <c r="E8554">
        <v>5</v>
      </c>
      <c r="F8554" s="2" t="s">
        <v>19</v>
      </c>
      <c r="G8554" t="s">
        <v>0</v>
      </c>
    </row>
    <row r="8555" spans="1:7" x14ac:dyDescent="0.25">
      <c r="A8555">
        <v>149</v>
      </c>
      <c r="B8555" s="3">
        <f ca="1">RANDBETWEEN(Inställningar!$B$1,Inställningar!$B$2)</f>
        <v>45759</v>
      </c>
      <c r="C8555" t="s">
        <v>16</v>
      </c>
      <c r="D8555">
        <v>2</v>
      </c>
      <c r="E8555">
        <v>5</v>
      </c>
      <c r="F8555" s="2" t="s">
        <v>17</v>
      </c>
      <c r="G8555" t="s">
        <v>9</v>
      </c>
    </row>
    <row r="8556" spans="1:7" x14ac:dyDescent="0.25">
      <c r="A8556">
        <v>142</v>
      </c>
      <c r="B8556" s="3">
        <f ca="1">RANDBETWEEN(Inställningar!$B$1,Inställningar!$B$2)</f>
        <v>45967</v>
      </c>
      <c r="C8556" t="s">
        <v>7</v>
      </c>
      <c r="D8556">
        <v>3</v>
      </c>
      <c r="E8556">
        <v>8</v>
      </c>
      <c r="F8556" s="2" t="s">
        <v>18</v>
      </c>
      <c r="G8556" t="s">
        <v>11</v>
      </c>
    </row>
    <row r="8557" spans="1:7" x14ac:dyDescent="0.25">
      <c r="A8557">
        <v>105</v>
      </c>
      <c r="B8557" s="3">
        <f ca="1">RANDBETWEEN(Inställningar!$B$1,Inställningar!$B$2)</f>
        <v>45539</v>
      </c>
      <c r="C8557" t="s">
        <v>8</v>
      </c>
      <c r="D8557">
        <v>4</v>
      </c>
      <c r="E8557">
        <v>4</v>
      </c>
      <c r="F8557" s="2" t="s">
        <v>19</v>
      </c>
      <c r="G8557" t="s">
        <v>13</v>
      </c>
    </row>
    <row r="8558" spans="1:7" x14ac:dyDescent="0.25">
      <c r="A8558">
        <v>105</v>
      </c>
      <c r="B8558" s="3">
        <f ca="1">RANDBETWEEN(Inställningar!$B$1,Inställningar!$B$2)</f>
        <v>46070</v>
      </c>
      <c r="C8558" t="s">
        <v>10</v>
      </c>
      <c r="D8558">
        <v>2</v>
      </c>
      <c r="E8558">
        <v>3</v>
      </c>
      <c r="F8558" s="2" t="s">
        <v>17</v>
      </c>
      <c r="G8558" t="s">
        <v>0</v>
      </c>
    </row>
    <row r="8559" spans="1:7" x14ac:dyDescent="0.25">
      <c r="A8559">
        <v>100</v>
      </c>
      <c r="B8559" s="3">
        <f ca="1">RANDBETWEEN(Inställningar!$B$1,Inställningar!$B$2)</f>
        <v>45991</v>
      </c>
      <c r="C8559" t="s">
        <v>12</v>
      </c>
      <c r="D8559">
        <v>4</v>
      </c>
      <c r="E8559">
        <v>4</v>
      </c>
      <c r="F8559" s="2" t="s">
        <v>18</v>
      </c>
      <c r="G8559" t="s">
        <v>9</v>
      </c>
    </row>
    <row r="8560" spans="1:7" x14ac:dyDescent="0.25">
      <c r="A8560">
        <v>111</v>
      </c>
      <c r="B8560" s="3">
        <f ca="1">RANDBETWEEN(Inställningar!$B$1,Inställningar!$B$2)</f>
        <v>45458</v>
      </c>
      <c r="C8560" t="s">
        <v>14</v>
      </c>
      <c r="D8560">
        <v>28</v>
      </c>
      <c r="E8560">
        <v>8</v>
      </c>
      <c r="F8560" s="2" t="s">
        <v>19</v>
      </c>
      <c r="G8560" t="s">
        <v>11</v>
      </c>
    </row>
    <row r="8561" spans="1:7" x14ac:dyDescent="0.25">
      <c r="A8561">
        <v>179</v>
      </c>
      <c r="B8561" s="3">
        <f ca="1">RANDBETWEEN(Inställningar!$B$1,Inställningar!$B$2)</f>
        <v>45372</v>
      </c>
      <c r="C8561" t="s">
        <v>15</v>
      </c>
      <c r="D8561">
        <v>2</v>
      </c>
      <c r="E8561">
        <v>5</v>
      </c>
      <c r="F8561" s="2" t="s">
        <v>17</v>
      </c>
      <c r="G8561" t="s">
        <v>13</v>
      </c>
    </row>
    <row r="8562" spans="1:7" x14ac:dyDescent="0.25">
      <c r="A8562">
        <v>110</v>
      </c>
      <c r="B8562" s="3">
        <f ca="1">RANDBETWEEN(Inställningar!$B$1,Inställningar!$B$2)</f>
        <v>45954</v>
      </c>
      <c r="C8562" t="s">
        <v>16</v>
      </c>
      <c r="D8562">
        <v>2</v>
      </c>
      <c r="E8562">
        <v>5</v>
      </c>
      <c r="F8562" s="2" t="s">
        <v>18</v>
      </c>
      <c r="G8562" t="s">
        <v>0</v>
      </c>
    </row>
    <row r="8563" spans="1:7" x14ac:dyDescent="0.25">
      <c r="A8563">
        <v>173</v>
      </c>
      <c r="B8563" s="3">
        <f ca="1">RANDBETWEEN(Inställningar!$B$1,Inställningar!$B$2)</f>
        <v>45316</v>
      </c>
      <c r="C8563" t="s">
        <v>7</v>
      </c>
      <c r="D8563">
        <v>3</v>
      </c>
      <c r="E8563">
        <v>8</v>
      </c>
      <c r="F8563" s="2" t="s">
        <v>19</v>
      </c>
      <c r="G8563" t="s">
        <v>9</v>
      </c>
    </row>
    <row r="8564" spans="1:7" x14ac:dyDescent="0.25">
      <c r="A8564">
        <v>140</v>
      </c>
      <c r="B8564" s="3">
        <f ca="1">RANDBETWEEN(Inställningar!$B$1,Inställningar!$B$2)</f>
        <v>45974</v>
      </c>
      <c r="C8564" t="s">
        <v>8</v>
      </c>
      <c r="D8564">
        <v>5</v>
      </c>
      <c r="E8564">
        <v>4</v>
      </c>
      <c r="F8564" s="2" t="s">
        <v>17</v>
      </c>
      <c r="G8564" t="s">
        <v>11</v>
      </c>
    </row>
    <row r="8565" spans="1:7" x14ac:dyDescent="0.25">
      <c r="A8565">
        <v>162</v>
      </c>
      <c r="B8565" s="3">
        <f ca="1">RANDBETWEEN(Inställningar!$B$1,Inställningar!$B$2)</f>
        <v>45507</v>
      </c>
      <c r="C8565" t="s">
        <v>10</v>
      </c>
      <c r="D8565">
        <v>3</v>
      </c>
      <c r="E8565">
        <v>3</v>
      </c>
      <c r="F8565" s="2" t="s">
        <v>18</v>
      </c>
      <c r="G8565" t="s">
        <v>13</v>
      </c>
    </row>
    <row r="8566" spans="1:7" x14ac:dyDescent="0.25">
      <c r="A8566">
        <v>175</v>
      </c>
      <c r="B8566" s="3">
        <f ca="1">RANDBETWEEN(Inställningar!$B$1,Inställningar!$B$2)</f>
        <v>45651</v>
      </c>
      <c r="C8566" t="s">
        <v>12</v>
      </c>
      <c r="D8566">
        <v>3</v>
      </c>
      <c r="E8566">
        <v>3</v>
      </c>
      <c r="F8566" s="2" t="s">
        <v>19</v>
      </c>
      <c r="G8566" t="s">
        <v>0</v>
      </c>
    </row>
    <row r="8567" spans="1:7" x14ac:dyDescent="0.25">
      <c r="A8567">
        <v>109</v>
      </c>
      <c r="B8567" s="3">
        <f ca="1">RANDBETWEEN(Inställningar!$B$1,Inställningar!$B$2)</f>
        <v>45976</v>
      </c>
      <c r="C8567" t="s">
        <v>14</v>
      </c>
      <c r="D8567">
        <v>18</v>
      </c>
      <c r="E8567">
        <v>6</v>
      </c>
      <c r="F8567" s="2" t="s">
        <v>17</v>
      </c>
      <c r="G8567" t="s">
        <v>9</v>
      </c>
    </row>
    <row r="8568" spans="1:7" x14ac:dyDescent="0.25">
      <c r="A8568">
        <v>149</v>
      </c>
      <c r="B8568" s="3">
        <f ca="1">RANDBETWEEN(Inställningar!$B$1,Inställningar!$B$2)</f>
        <v>45813</v>
      </c>
      <c r="C8568" t="s">
        <v>15</v>
      </c>
      <c r="D8568">
        <v>2</v>
      </c>
      <c r="E8568">
        <v>5</v>
      </c>
      <c r="F8568" s="2" t="s">
        <v>18</v>
      </c>
      <c r="G8568" t="s">
        <v>11</v>
      </c>
    </row>
    <row r="8569" spans="1:7" x14ac:dyDescent="0.25">
      <c r="A8569">
        <v>122</v>
      </c>
      <c r="B8569" s="3">
        <f ca="1">RANDBETWEEN(Inställningar!$B$1,Inställningar!$B$2)</f>
        <v>45765</v>
      </c>
      <c r="C8569" t="s">
        <v>16</v>
      </c>
      <c r="D8569">
        <v>2</v>
      </c>
      <c r="E8569">
        <v>5</v>
      </c>
      <c r="F8569" s="2" t="s">
        <v>19</v>
      </c>
      <c r="G8569" t="s">
        <v>13</v>
      </c>
    </row>
    <row r="8570" spans="1:7" x14ac:dyDescent="0.25">
      <c r="A8570">
        <v>101</v>
      </c>
      <c r="B8570" s="3">
        <f ca="1">RANDBETWEEN(Inställningar!$B$1,Inställningar!$B$2)</f>
        <v>45929</v>
      </c>
      <c r="C8570" t="s">
        <v>7</v>
      </c>
      <c r="D8570">
        <v>3</v>
      </c>
      <c r="E8570">
        <v>8</v>
      </c>
      <c r="F8570" s="2" t="s">
        <v>17</v>
      </c>
      <c r="G8570" t="s">
        <v>0</v>
      </c>
    </row>
    <row r="8571" spans="1:7" x14ac:dyDescent="0.25">
      <c r="A8571">
        <v>115</v>
      </c>
      <c r="B8571" s="3">
        <f ca="1">RANDBETWEEN(Inställningar!$B$1,Inställningar!$B$2)</f>
        <v>45335</v>
      </c>
      <c r="C8571" t="s">
        <v>8</v>
      </c>
      <c r="D8571">
        <v>5</v>
      </c>
      <c r="E8571">
        <v>4</v>
      </c>
      <c r="F8571" s="2" t="s">
        <v>18</v>
      </c>
      <c r="G8571" t="s">
        <v>9</v>
      </c>
    </row>
    <row r="8572" spans="1:7" x14ac:dyDescent="0.25">
      <c r="A8572">
        <v>173</v>
      </c>
      <c r="B8572" s="3">
        <f ca="1">RANDBETWEEN(Inställningar!$B$1,Inställningar!$B$2)</f>
        <v>45472</v>
      </c>
      <c r="C8572" t="s">
        <v>10</v>
      </c>
      <c r="D8572">
        <v>3</v>
      </c>
      <c r="E8572">
        <v>3</v>
      </c>
      <c r="F8572" s="2" t="s">
        <v>19</v>
      </c>
      <c r="G8572" t="s">
        <v>11</v>
      </c>
    </row>
    <row r="8573" spans="1:7" x14ac:dyDescent="0.25">
      <c r="A8573">
        <v>159</v>
      </c>
      <c r="B8573" s="3">
        <f ca="1">RANDBETWEEN(Inställningar!$B$1,Inställningar!$B$2)</f>
        <v>46019</v>
      </c>
      <c r="C8573" t="s">
        <v>12</v>
      </c>
      <c r="D8573">
        <v>3</v>
      </c>
      <c r="E8573">
        <v>3</v>
      </c>
      <c r="F8573" s="2" t="s">
        <v>17</v>
      </c>
      <c r="G8573" t="s">
        <v>13</v>
      </c>
    </row>
    <row r="8574" spans="1:7" x14ac:dyDescent="0.25">
      <c r="A8574">
        <v>109</v>
      </c>
      <c r="B8574" s="3">
        <f ca="1">RANDBETWEEN(Inställningar!$B$1,Inställningar!$B$2)</f>
        <v>45915</v>
      </c>
      <c r="C8574" t="s">
        <v>14</v>
      </c>
      <c r="D8574">
        <v>20</v>
      </c>
      <c r="E8574">
        <v>6</v>
      </c>
      <c r="F8574" s="2" t="s">
        <v>18</v>
      </c>
      <c r="G8574" t="s">
        <v>0</v>
      </c>
    </row>
    <row r="8575" spans="1:7" x14ac:dyDescent="0.25">
      <c r="A8575">
        <v>109</v>
      </c>
      <c r="B8575" s="3">
        <f ca="1">RANDBETWEEN(Inställningar!$B$1,Inställningar!$B$2)</f>
        <v>45333</v>
      </c>
      <c r="C8575" t="s">
        <v>15</v>
      </c>
      <c r="D8575">
        <v>2</v>
      </c>
      <c r="E8575">
        <v>5</v>
      </c>
      <c r="F8575" s="2" t="s">
        <v>19</v>
      </c>
      <c r="G8575" t="s">
        <v>9</v>
      </c>
    </row>
    <row r="8576" spans="1:7" x14ac:dyDescent="0.25">
      <c r="A8576">
        <v>180</v>
      </c>
      <c r="B8576" s="3">
        <f ca="1">RANDBETWEEN(Inställningar!$B$1,Inställningar!$B$2)</f>
        <v>45375</v>
      </c>
      <c r="C8576" t="s">
        <v>16</v>
      </c>
      <c r="D8576">
        <v>2</v>
      </c>
      <c r="E8576">
        <v>5</v>
      </c>
      <c r="F8576" s="2" t="s">
        <v>17</v>
      </c>
      <c r="G8576" t="s">
        <v>11</v>
      </c>
    </row>
    <row r="8577" spans="1:7" x14ac:dyDescent="0.25">
      <c r="A8577">
        <v>103</v>
      </c>
      <c r="B8577" s="3">
        <f ca="1">RANDBETWEEN(Inställningar!$B$1,Inställningar!$B$2)</f>
        <v>45699</v>
      </c>
      <c r="C8577" t="s">
        <v>7</v>
      </c>
      <c r="D8577">
        <v>3</v>
      </c>
      <c r="E8577">
        <v>8</v>
      </c>
      <c r="F8577" s="2" t="s">
        <v>18</v>
      </c>
      <c r="G8577" t="s">
        <v>13</v>
      </c>
    </row>
    <row r="8578" spans="1:7" x14ac:dyDescent="0.25">
      <c r="A8578">
        <v>163</v>
      </c>
      <c r="B8578" s="3">
        <f ca="1">RANDBETWEEN(Inställningar!$B$1,Inställningar!$B$2)</f>
        <v>45702</v>
      </c>
      <c r="C8578" t="s">
        <v>8</v>
      </c>
      <c r="D8578">
        <v>4</v>
      </c>
      <c r="E8578">
        <v>4</v>
      </c>
      <c r="F8578" s="2" t="s">
        <v>19</v>
      </c>
      <c r="G8578" t="s">
        <v>0</v>
      </c>
    </row>
    <row r="8579" spans="1:7" x14ac:dyDescent="0.25">
      <c r="A8579">
        <v>186</v>
      </c>
      <c r="B8579" s="3">
        <f ca="1">RANDBETWEEN(Inställningar!$B$1,Inställningar!$B$2)</f>
        <v>45467</v>
      </c>
      <c r="C8579" t="s">
        <v>10</v>
      </c>
      <c r="D8579">
        <v>2</v>
      </c>
      <c r="E8579">
        <v>3</v>
      </c>
      <c r="F8579" s="2" t="s">
        <v>17</v>
      </c>
      <c r="G8579" t="s">
        <v>9</v>
      </c>
    </row>
    <row r="8580" spans="1:7" x14ac:dyDescent="0.25">
      <c r="A8580">
        <v>117</v>
      </c>
      <c r="B8580" s="3">
        <f ca="1">RANDBETWEEN(Inställningar!$B$1,Inställningar!$B$2)</f>
        <v>46019</v>
      </c>
      <c r="C8580" t="s">
        <v>12</v>
      </c>
      <c r="D8580">
        <v>4</v>
      </c>
      <c r="E8580">
        <v>4</v>
      </c>
      <c r="F8580" s="2" t="s">
        <v>18</v>
      </c>
      <c r="G8580" t="s">
        <v>11</v>
      </c>
    </row>
    <row r="8581" spans="1:7" x14ac:dyDescent="0.25">
      <c r="A8581">
        <v>123</v>
      </c>
      <c r="B8581" s="3">
        <f ca="1">RANDBETWEEN(Inställningar!$B$1,Inställningar!$B$2)</f>
        <v>45597</v>
      </c>
      <c r="C8581" t="s">
        <v>14</v>
      </c>
      <c r="D8581">
        <v>24</v>
      </c>
      <c r="E8581">
        <v>7</v>
      </c>
      <c r="F8581" s="2" t="s">
        <v>19</v>
      </c>
      <c r="G8581" t="s">
        <v>13</v>
      </c>
    </row>
    <row r="8582" spans="1:7" x14ac:dyDescent="0.25">
      <c r="A8582">
        <v>171</v>
      </c>
      <c r="B8582" s="3">
        <f ca="1">RANDBETWEEN(Inställningar!$B$1,Inställningar!$B$2)</f>
        <v>45753</v>
      </c>
      <c r="C8582" t="s">
        <v>15</v>
      </c>
      <c r="D8582">
        <v>2</v>
      </c>
      <c r="E8582">
        <v>5</v>
      </c>
      <c r="F8582" s="2" t="s">
        <v>17</v>
      </c>
      <c r="G8582" t="s">
        <v>0</v>
      </c>
    </row>
    <row r="8583" spans="1:7" x14ac:dyDescent="0.25">
      <c r="A8583">
        <v>140</v>
      </c>
      <c r="B8583" s="3">
        <f ca="1">RANDBETWEEN(Inställningar!$B$1,Inställningar!$B$2)</f>
        <v>45391</v>
      </c>
      <c r="C8583" t="s">
        <v>16</v>
      </c>
      <c r="D8583">
        <v>2</v>
      </c>
      <c r="E8583">
        <v>5</v>
      </c>
      <c r="F8583" s="2" t="s">
        <v>18</v>
      </c>
      <c r="G8583" t="s">
        <v>9</v>
      </c>
    </row>
    <row r="8584" spans="1:7" x14ac:dyDescent="0.25">
      <c r="A8584">
        <v>176</v>
      </c>
      <c r="B8584" s="3">
        <f ca="1">RANDBETWEEN(Inställningar!$B$1,Inställningar!$B$2)</f>
        <v>45381</v>
      </c>
      <c r="C8584" t="s">
        <v>7</v>
      </c>
      <c r="D8584">
        <v>3</v>
      </c>
      <c r="E8584">
        <v>8</v>
      </c>
      <c r="F8584" s="2" t="s">
        <v>19</v>
      </c>
      <c r="G8584" t="s">
        <v>11</v>
      </c>
    </row>
    <row r="8585" spans="1:7" x14ac:dyDescent="0.25">
      <c r="A8585">
        <v>134</v>
      </c>
      <c r="B8585" s="3">
        <f ca="1">RANDBETWEEN(Inställningar!$B$1,Inställningar!$B$2)</f>
        <v>45387</v>
      </c>
      <c r="C8585" t="s">
        <v>8</v>
      </c>
      <c r="D8585">
        <v>5</v>
      </c>
      <c r="E8585">
        <v>4</v>
      </c>
      <c r="F8585" s="2" t="s">
        <v>17</v>
      </c>
      <c r="G8585" t="s">
        <v>13</v>
      </c>
    </row>
    <row r="8586" spans="1:7" x14ac:dyDescent="0.25">
      <c r="A8586">
        <v>183</v>
      </c>
      <c r="B8586" s="3">
        <f ca="1">RANDBETWEEN(Inställningar!$B$1,Inställningar!$B$2)</f>
        <v>45883</v>
      </c>
      <c r="C8586" t="s">
        <v>10</v>
      </c>
      <c r="D8586">
        <v>4</v>
      </c>
      <c r="E8586">
        <v>4</v>
      </c>
      <c r="F8586" s="2" t="s">
        <v>18</v>
      </c>
      <c r="G8586" t="s">
        <v>0</v>
      </c>
    </row>
    <row r="8587" spans="1:7" x14ac:dyDescent="0.25">
      <c r="A8587">
        <v>147</v>
      </c>
      <c r="B8587" s="3">
        <f ca="1">RANDBETWEEN(Inställningar!$B$1,Inställningar!$B$2)</f>
        <v>45983</v>
      </c>
      <c r="C8587" t="s">
        <v>12</v>
      </c>
      <c r="D8587">
        <v>4</v>
      </c>
      <c r="E8587">
        <v>4</v>
      </c>
      <c r="F8587" s="2" t="s">
        <v>19</v>
      </c>
      <c r="G8587" t="s">
        <v>9</v>
      </c>
    </row>
    <row r="8588" spans="1:7" x14ac:dyDescent="0.25">
      <c r="A8588">
        <v>174</v>
      </c>
      <c r="B8588" s="3">
        <f ca="1">RANDBETWEEN(Inställningar!$B$1,Inställningar!$B$2)</f>
        <v>45472</v>
      </c>
      <c r="C8588" t="s">
        <v>14</v>
      </c>
      <c r="D8588">
        <v>28</v>
      </c>
      <c r="E8588">
        <v>8</v>
      </c>
      <c r="F8588" s="2" t="s">
        <v>17</v>
      </c>
      <c r="G8588" t="s">
        <v>11</v>
      </c>
    </row>
    <row r="8589" spans="1:7" x14ac:dyDescent="0.25">
      <c r="A8589">
        <v>102</v>
      </c>
      <c r="B8589" s="3">
        <f ca="1">RANDBETWEEN(Inställningar!$B$1,Inställningar!$B$2)</f>
        <v>45573</v>
      </c>
      <c r="C8589" t="s">
        <v>15</v>
      </c>
      <c r="D8589">
        <v>2</v>
      </c>
      <c r="E8589">
        <v>5</v>
      </c>
      <c r="F8589" s="2" t="s">
        <v>18</v>
      </c>
      <c r="G8589" t="s">
        <v>13</v>
      </c>
    </row>
    <row r="8590" spans="1:7" x14ac:dyDescent="0.25">
      <c r="A8590">
        <v>107</v>
      </c>
      <c r="B8590" s="3">
        <f ca="1">RANDBETWEEN(Inställningar!$B$1,Inställningar!$B$2)</f>
        <v>45428</v>
      </c>
      <c r="C8590" t="s">
        <v>16</v>
      </c>
      <c r="D8590">
        <v>2</v>
      </c>
      <c r="E8590">
        <v>5</v>
      </c>
      <c r="F8590" s="2" t="s">
        <v>19</v>
      </c>
      <c r="G8590" t="s">
        <v>0</v>
      </c>
    </row>
    <row r="8591" spans="1:7" x14ac:dyDescent="0.25">
      <c r="A8591">
        <v>108</v>
      </c>
      <c r="B8591" s="3">
        <f ca="1">RANDBETWEEN(Inställningar!$B$1,Inställningar!$B$2)</f>
        <v>45358</v>
      </c>
      <c r="C8591" t="s">
        <v>7</v>
      </c>
      <c r="D8591">
        <v>2</v>
      </c>
      <c r="E8591">
        <v>6</v>
      </c>
      <c r="F8591" s="2" t="s">
        <v>17</v>
      </c>
      <c r="G8591" t="s">
        <v>9</v>
      </c>
    </row>
    <row r="8592" spans="1:7" x14ac:dyDescent="0.25">
      <c r="A8592">
        <v>114</v>
      </c>
      <c r="B8592" s="3">
        <f ca="1">RANDBETWEEN(Inställningar!$B$1,Inställningar!$B$2)</f>
        <v>45339</v>
      </c>
      <c r="C8592" t="s">
        <v>8</v>
      </c>
      <c r="D8592">
        <v>4</v>
      </c>
      <c r="E8592">
        <v>4</v>
      </c>
      <c r="F8592" s="2" t="s">
        <v>18</v>
      </c>
      <c r="G8592" t="s">
        <v>11</v>
      </c>
    </row>
    <row r="8593" spans="1:7" x14ac:dyDescent="0.25">
      <c r="A8593">
        <v>132</v>
      </c>
      <c r="B8593" s="3">
        <f ca="1">RANDBETWEEN(Inställningar!$B$1,Inställningar!$B$2)</f>
        <v>45360</v>
      </c>
      <c r="C8593" t="s">
        <v>10</v>
      </c>
      <c r="D8593">
        <v>4</v>
      </c>
      <c r="E8593">
        <v>4</v>
      </c>
      <c r="F8593" s="2" t="s">
        <v>19</v>
      </c>
      <c r="G8593" t="s">
        <v>13</v>
      </c>
    </row>
    <row r="8594" spans="1:7" x14ac:dyDescent="0.25">
      <c r="A8594">
        <v>182</v>
      </c>
      <c r="B8594" s="3">
        <f ca="1">RANDBETWEEN(Inställningar!$B$1,Inställningar!$B$2)</f>
        <v>46078</v>
      </c>
      <c r="C8594" t="s">
        <v>12</v>
      </c>
      <c r="D8594">
        <v>4</v>
      </c>
      <c r="E8594">
        <v>4</v>
      </c>
      <c r="F8594" s="2" t="s">
        <v>17</v>
      </c>
      <c r="G8594" t="s">
        <v>0</v>
      </c>
    </row>
    <row r="8595" spans="1:7" x14ac:dyDescent="0.25">
      <c r="A8595">
        <v>187</v>
      </c>
      <c r="B8595" s="3">
        <f ca="1">RANDBETWEEN(Inställningar!$B$1,Inställningar!$B$2)</f>
        <v>45954</v>
      </c>
      <c r="C8595" t="s">
        <v>14</v>
      </c>
      <c r="D8595">
        <v>28</v>
      </c>
      <c r="E8595">
        <v>8</v>
      </c>
      <c r="F8595" s="2" t="s">
        <v>18</v>
      </c>
      <c r="G8595" t="s">
        <v>9</v>
      </c>
    </row>
    <row r="8596" spans="1:7" x14ac:dyDescent="0.25">
      <c r="A8596">
        <v>139</v>
      </c>
      <c r="B8596" s="3">
        <f ca="1">RANDBETWEEN(Inställningar!$B$1,Inställningar!$B$2)</f>
        <v>46057</v>
      </c>
      <c r="C8596" t="s">
        <v>15</v>
      </c>
      <c r="D8596">
        <v>2</v>
      </c>
      <c r="E8596">
        <v>5</v>
      </c>
      <c r="F8596" s="2" t="s">
        <v>19</v>
      </c>
      <c r="G8596" t="s">
        <v>11</v>
      </c>
    </row>
    <row r="8597" spans="1:7" x14ac:dyDescent="0.25">
      <c r="A8597">
        <v>187</v>
      </c>
      <c r="B8597" s="3">
        <f ca="1">RANDBETWEEN(Inställningar!$B$1,Inställningar!$B$2)</f>
        <v>45741</v>
      </c>
      <c r="C8597" t="s">
        <v>16</v>
      </c>
      <c r="D8597">
        <v>2</v>
      </c>
      <c r="E8597">
        <v>5</v>
      </c>
      <c r="F8597" s="2" t="s">
        <v>17</v>
      </c>
      <c r="G8597" t="s">
        <v>13</v>
      </c>
    </row>
    <row r="8598" spans="1:7" x14ac:dyDescent="0.25">
      <c r="A8598">
        <v>130</v>
      </c>
      <c r="B8598" s="3">
        <f ca="1">RANDBETWEEN(Inställningar!$B$1,Inställningar!$B$2)</f>
        <v>45966</v>
      </c>
      <c r="C8598" t="s">
        <v>7</v>
      </c>
      <c r="D8598">
        <v>4</v>
      </c>
      <c r="E8598">
        <v>10</v>
      </c>
      <c r="F8598" s="2" t="s">
        <v>18</v>
      </c>
      <c r="G8598" t="s">
        <v>0</v>
      </c>
    </row>
    <row r="8599" spans="1:7" x14ac:dyDescent="0.25">
      <c r="A8599">
        <v>111</v>
      </c>
      <c r="B8599" s="3">
        <f ca="1">RANDBETWEEN(Inställningar!$B$1,Inställningar!$B$2)</f>
        <v>45873</v>
      </c>
      <c r="C8599" t="s">
        <v>8</v>
      </c>
      <c r="D8599">
        <v>5</v>
      </c>
      <c r="E8599">
        <v>4</v>
      </c>
      <c r="F8599" s="2" t="s">
        <v>19</v>
      </c>
      <c r="G8599" t="s">
        <v>9</v>
      </c>
    </row>
    <row r="8600" spans="1:7" x14ac:dyDescent="0.25">
      <c r="A8600">
        <v>169</v>
      </c>
      <c r="B8600" s="3">
        <f ca="1">RANDBETWEEN(Inställningar!$B$1,Inställningar!$B$2)</f>
        <v>45747</v>
      </c>
      <c r="C8600" t="s">
        <v>10</v>
      </c>
      <c r="D8600">
        <v>2</v>
      </c>
      <c r="E8600">
        <v>3</v>
      </c>
      <c r="F8600" s="2" t="s">
        <v>17</v>
      </c>
      <c r="G8600" t="s">
        <v>11</v>
      </c>
    </row>
    <row r="8601" spans="1:7" x14ac:dyDescent="0.25">
      <c r="A8601">
        <v>131</v>
      </c>
      <c r="B8601" s="3">
        <f ca="1">RANDBETWEEN(Inställningar!$B$1,Inställningar!$B$2)</f>
        <v>45763</v>
      </c>
      <c r="C8601" t="s">
        <v>12</v>
      </c>
      <c r="D8601">
        <v>3</v>
      </c>
      <c r="E8601">
        <v>3</v>
      </c>
      <c r="F8601" s="2" t="s">
        <v>18</v>
      </c>
      <c r="G8601" t="s">
        <v>13</v>
      </c>
    </row>
    <row r="8602" spans="1:7" x14ac:dyDescent="0.25">
      <c r="A8602">
        <v>124</v>
      </c>
      <c r="B8602" s="3">
        <f ca="1">RANDBETWEEN(Inställningar!$B$1,Inställningar!$B$2)</f>
        <v>45412</v>
      </c>
      <c r="C8602" t="s">
        <v>14</v>
      </c>
      <c r="D8602">
        <v>23</v>
      </c>
      <c r="E8602">
        <v>7</v>
      </c>
      <c r="F8602" s="2" t="s">
        <v>19</v>
      </c>
      <c r="G8602" t="s">
        <v>0</v>
      </c>
    </row>
    <row r="8603" spans="1:7" x14ac:dyDescent="0.25">
      <c r="A8603">
        <v>174</v>
      </c>
      <c r="B8603" s="3">
        <f ca="1">RANDBETWEEN(Inställningar!$B$1,Inställningar!$B$2)</f>
        <v>45335</v>
      </c>
      <c r="C8603" t="s">
        <v>15</v>
      </c>
      <c r="D8603">
        <v>2</v>
      </c>
      <c r="E8603">
        <v>5</v>
      </c>
      <c r="F8603" s="2" t="s">
        <v>17</v>
      </c>
      <c r="G8603" t="s">
        <v>9</v>
      </c>
    </row>
    <row r="8604" spans="1:7" x14ac:dyDescent="0.25">
      <c r="A8604">
        <v>171</v>
      </c>
      <c r="B8604" s="3">
        <f ca="1">RANDBETWEEN(Inställningar!$B$1,Inställningar!$B$2)</f>
        <v>45394</v>
      </c>
      <c r="C8604" t="s">
        <v>16</v>
      </c>
      <c r="D8604">
        <v>2</v>
      </c>
      <c r="E8604">
        <v>5</v>
      </c>
      <c r="F8604" s="2" t="s">
        <v>18</v>
      </c>
      <c r="G8604" t="s">
        <v>11</v>
      </c>
    </row>
    <row r="8605" spans="1:7" x14ac:dyDescent="0.25">
      <c r="A8605">
        <v>125</v>
      </c>
      <c r="B8605" s="3">
        <f ca="1">RANDBETWEEN(Inställningar!$B$1,Inställningar!$B$2)</f>
        <v>45500</v>
      </c>
      <c r="C8605" t="s">
        <v>7</v>
      </c>
      <c r="D8605">
        <v>3</v>
      </c>
      <c r="E8605">
        <v>8</v>
      </c>
      <c r="F8605" s="2" t="s">
        <v>19</v>
      </c>
      <c r="G8605" t="s">
        <v>13</v>
      </c>
    </row>
    <row r="8606" spans="1:7" x14ac:dyDescent="0.25">
      <c r="A8606">
        <v>134</v>
      </c>
      <c r="B8606" s="3">
        <f ca="1">RANDBETWEEN(Inställningar!$B$1,Inställningar!$B$2)</f>
        <v>45837</v>
      </c>
      <c r="C8606" t="s">
        <v>8</v>
      </c>
      <c r="D8606">
        <v>6</v>
      </c>
      <c r="E8606">
        <v>5</v>
      </c>
      <c r="F8606" s="2" t="s">
        <v>17</v>
      </c>
      <c r="G8606" t="s">
        <v>0</v>
      </c>
    </row>
    <row r="8607" spans="1:7" x14ac:dyDescent="0.25">
      <c r="A8607">
        <v>136</v>
      </c>
      <c r="B8607" s="3">
        <f ca="1">RANDBETWEEN(Inställningar!$B$1,Inställningar!$B$2)</f>
        <v>45761</v>
      </c>
      <c r="C8607" t="s">
        <v>10</v>
      </c>
      <c r="D8607">
        <v>3</v>
      </c>
      <c r="E8607">
        <v>3</v>
      </c>
      <c r="F8607" s="2" t="s">
        <v>18</v>
      </c>
      <c r="G8607" t="s">
        <v>9</v>
      </c>
    </row>
    <row r="8608" spans="1:7" x14ac:dyDescent="0.25">
      <c r="A8608">
        <v>169</v>
      </c>
      <c r="B8608" s="3">
        <f ca="1">RANDBETWEEN(Inställningar!$B$1,Inställningar!$B$2)</f>
        <v>45391</v>
      </c>
      <c r="C8608" t="s">
        <v>12</v>
      </c>
      <c r="D8608">
        <v>5</v>
      </c>
      <c r="E8608">
        <v>4</v>
      </c>
      <c r="F8608" s="2" t="s">
        <v>19</v>
      </c>
      <c r="G8608" t="s">
        <v>11</v>
      </c>
    </row>
    <row r="8609" spans="1:7" x14ac:dyDescent="0.25">
      <c r="A8609">
        <v>155</v>
      </c>
      <c r="B8609" s="3">
        <f ca="1">RANDBETWEEN(Inställningar!$B$1,Inställningar!$B$2)</f>
        <v>46065</v>
      </c>
      <c r="C8609" t="s">
        <v>14</v>
      </c>
      <c r="D8609">
        <v>26</v>
      </c>
      <c r="E8609">
        <v>8</v>
      </c>
      <c r="F8609" s="2" t="s">
        <v>17</v>
      </c>
      <c r="G8609" t="s">
        <v>13</v>
      </c>
    </row>
    <row r="8610" spans="1:7" x14ac:dyDescent="0.25">
      <c r="A8610">
        <v>140</v>
      </c>
      <c r="B8610" s="3">
        <f ca="1">RANDBETWEEN(Inställningar!$B$1,Inställningar!$B$2)</f>
        <v>45294</v>
      </c>
      <c r="C8610" t="s">
        <v>15</v>
      </c>
      <c r="D8610">
        <v>2</v>
      </c>
      <c r="E8610">
        <v>5</v>
      </c>
      <c r="F8610" s="2" t="s">
        <v>18</v>
      </c>
      <c r="G8610" t="s">
        <v>0</v>
      </c>
    </row>
    <row r="8611" spans="1:7" x14ac:dyDescent="0.25">
      <c r="A8611">
        <v>178</v>
      </c>
      <c r="B8611" s="3">
        <f ca="1">RANDBETWEEN(Inställningar!$B$1,Inställningar!$B$2)</f>
        <v>45750</v>
      </c>
      <c r="C8611" t="s">
        <v>16</v>
      </c>
      <c r="D8611">
        <v>2</v>
      </c>
      <c r="E8611">
        <v>5</v>
      </c>
      <c r="F8611" s="2" t="s">
        <v>19</v>
      </c>
      <c r="G8611" t="s">
        <v>9</v>
      </c>
    </row>
    <row r="8612" spans="1:7" x14ac:dyDescent="0.25">
      <c r="A8612">
        <v>111</v>
      </c>
      <c r="B8612" s="3">
        <f ca="1">RANDBETWEEN(Inställningar!$B$1,Inställningar!$B$2)</f>
        <v>45957</v>
      </c>
      <c r="C8612" t="s">
        <v>7</v>
      </c>
      <c r="D8612">
        <v>4</v>
      </c>
      <c r="E8612">
        <v>10</v>
      </c>
      <c r="F8612" s="2" t="s">
        <v>17</v>
      </c>
      <c r="G8612" t="s">
        <v>11</v>
      </c>
    </row>
    <row r="8613" spans="1:7" x14ac:dyDescent="0.25">
      <c r="A8613">
        <v>105</v>
      </c>
      <c r="B8613" s="3">
        <f ca="1">RANDBETWEEN(Inställningar!$B$1,Inställningar!$B$2)</f>
        <v>45879</v>
      </c>
      <c r="C8613" t="s">
        <v>8</v>
      </c>
      <c r="D8613">
        <v>5</v>
      </c>
      <c r="E8613">
        <v>4</v>
      </c>
      <c r="F8613" s="2" t="s">
        <v>18</v>
      </c>
      <c r="G8613" t="s">
        <v>13</v>
      </c>
    </row>
    <row r="8614" spans="1:7" x14ac:dyDescent="0.25">
      <c r="A8614">
        <v>128</v>
      </c>
      <c r="B8614" s="3">
        <f ca="1">RANDBETWEEN(Inställningar!$B$1,Inställningar!$B$2)</f>
        <v>45907</v>
      </c>
      <c r="C8614" t="s">
        <v>10</v>
      </c>
      <c r="D8614">
        <v>4</v>
      </c>
      <c r="E8614">
        <v>4</v>
      </c>
      <c r="F8614" s="2" t="s">
        <v>19</v>
      </c>
      <c r="G8614" t="s">
        <v>0</v>
      </c>
    </row>
    <row r="8615" spans="1:7" x14ac:dyDescent="0.25">
      <c r="A8615">
        <v>143</v>
      </c>
      <c r="B8615" s="3">
        <f ca="1">RANDBETWEEN(Inställningar!$B$1,Inställningar!$B$2)</f>
        <v>45311</v>
      </c>
      <c r="C8615" t="s">
        <v>12</v>
      </c>
      <c r="D8615">
        <v>5</v>
      </c>
      <c r="E8615">
        <v>4</v>
      </c>
      <c r="F8615" s="2" t="s">
        <v>17</v>
      </c>
      <c r="G8615" t="s">
        <v>9</v>
      </c>
    </row>
    <row r="8616" spans="1:7" x14ac:dyDescent="0.25">
      <c r="A8616">
        <v>101</v>
      </c>
      <c r="B8616" s="3">
        <f ca="1">RANDBETWEEN(Inställningar!$B$1,Inställningar!$B$2)</f>
        <v>45334</v>
      </c>
      <c r="C8616" t="s">
        <v>14</v>
      </c>
      <c r="D8616">
        <v>19</v>
      </c>
      <c r="E8616">
        <v>6</v>
      </c>
      <c r="F8616" s="2" t="s">
        <v>18</v>
      </c>
      <c r="G8616" t="s">
        <v>11</v>
      </c>
    </row>
    <row r="8617" spans="1:7" x14ac:dyDescent="0.25">
      <c r="A8617">
        <v>126</v>
      </c>
      <c r="B8617" s="3">
        <f ca="1">RANDBETWEEN(Inställningar!$B$1,Inställningar!$B$2)</f>
        <v>45956</v>
      </c>
      <c r="C8617" t="s">
        <v>15</v>
      </c>
      <c r="D8617">
        <v>2</v>
      </c>
      <c r="E8617">
        <v>5</v>
      </c>
      <c r="F8617" s="2" t="s">
        <v>19</v>
      </c>
      <c r="G8617" t="s">
        <v>13</v>
      </c>
    </row>
    <row r="8618" spans="1:7" x14ac:dyDescent="0.25">
      <c r="A8618">
        <v>176</v>
      </c>
      <c r="B8618" s="3">
        <f ca="1">RANDBETWEEN(Inställningar!$B$1,Inställningar!$B$2)</f>
        <v>45679</v>
      </c>
      <c r="C8618" t="s">
        <v>16</v>
      </c>
      <c r="D8618">
        <v>2</v>
      </c>
      <c r="E8618">
        <v>5</v>
      </c>
      <c r="F8618" s="2" t="s">
        <v>17</v>
      </c>
      <c r="G8618" t="s">
        <v>0</v>
      </c>
    </row>
    <row r="8619" spans="1:7" x14ac:dyDescent="0.25">
      <c r="A8619">
        <v>182</v>
      </c>
      <c r="B8619" s="3">
        <f ca="1">RANDBETWEEN(Inställningar!$B$1,Inställningar!$B$2)</f>
        <v>45824</v>
      </c>
      <c r="C8619" t="s">
        <v>7</v>
      </c>
      <c r="D8619">
        <v>3</v>
      </c>
      <c r="E8619">
        <v>8</v>
      </c>
      <c r="F8619" s="2" t="s">
        <v>18</v>
      </c>
      <c r="G8619" t="s">
        <v>9</v>
      </c>
    </row>
    <row r="8620" spans="1:7" x14ac:dyDescent="0.25">
      <c r="A8620">
        <v>169</v>
      </c>
      <c r="B8620" s="3">
        <f ca="1">RANDBETWEEN(Inställningar!$B$1,Inställningar!$B$2)</f>
        <v>45639</v>
      </c>
      <c r="C8620" t="s">
        <v>8</v>
      </c>
      <c r="D8620">
        <v>6</v>
      </c>
      <c r="E8620">
        <v>5</v>
      </c>
      <c r="F8620" s="2" t="s">
        <v>19</v>
      </c>
      <c r="G8620" t="s">
        <v>11</v>
      </c>
    </row>
    <row r="8621" spans="1:7" x14ac:dyDescent="0.25">
      <c r="A8621">
        <v>167</v>
      </c>
      <c r="B8621" s="3">
        <f ca="1">RANDBETWEEN(Inställningar!$B$1,Inställningar!$B$2)</f>
        <v>45546</v>
      </c>
      <c r="C8621" t="s">
        <v>10</v>
      </c>
      <c r="D8621">
        <v>4</v>
      </c>
      <c r="E8621">
        <v>4</v>
      </c>
      <c r="F8621" s="2" t="s">
        <v>17</v>
      </c>
      <c r="G8621" t="s">
        <v>13</v>
      </c>
    </row>
    <row r="8622" spans="1:7" x14ac:dyDescent="0.25">
      <c r="A8622">
        <v>183</v>
      </c>
      <c r="B8622" s="3">
        <f ca="1">RANDBETWEEN(Inställningar!$B$1,Inställningar!$B$2)</f>
        <v>45496</v>
      </c>
      <c r="C8622" t="s">
        <v>12</v>
      </c>
      <c r="D8622">
        <v>3</v>
      </c>
      <c r="E8622">
        <v>3</v>
      </c>
      <c r="F8622" s="2" t="s">
        <v>18</v>
      </c>
      <c r="G8622" t="s">
        <v>0</v>
      </c>
    </row>
    <row r="8623" spans="1:7" x14ac:dyDescent="0.25">
      <c r="A8623">
        <v>166</v>
      </c>
      <c r="B8623" s="3">
        <f ca="1">RANDBETWEEN(Inställningar!$B$1,Inställningar!$B$2)</f>
        <v>45438</v>
      </c>
      <c r="C8623" t="s">
        <v>14</v>
      </c>
      <c r="D8623">
        <v>21</v>
      </c>
      <c r="E8623">
        <v>7</v>
      </c>
      <c r="F8623" s="2" t="s">
        <v>19</v>
      </c>
      <c r="G8623" t="s">
        <v>9</v>
      </c>
    </row>
    <row r="8624" spans="1:7" x14ac:dyDescent="0.25">
      <c r="A8624">
        <v>108</v>
      </c>
      <c r="B8624" s="3">
        <f ca="1">RANDBETWEEN(Inställningar!$B$1,Inställningar!$B$2)</f>
        <v>45711</v>
      </c>
      <c r="C8624" t="s">
        <v>15</v>
      </c>
      <c r="D8624">
        <v>2</v>
      </c>
      <c r="E8624">
        <v>5</v>
      </c>
      <c r="F8624" s="2" t="s">
        <v>17</v>
      </c>
      <c r="G8624" t="s">
        <v>11</v>
      </c>
    </row>
    <row r="8625" spans="1:7" x14ac:dyDescent="0.25">
      <c r="A8625">
        <v>139</v>
      </c>
      <c r="B8625" s="3">
        <f ca="1">RANDBETWEEN(Inställningar!$B$1,Inställningar!$B$2)</f>
        <v>46029</v>
      </c>
      <c r="C8625" t="s">
        <v>16</v>
      </c>
      <c r="D8625">
        <v>2</v>
      </c>
      <c r="E8625">
        <v>5</v>
      </c>
      <c r="F8625" s="2" t="s">
        <v>18</v>
      </c>
      <c r="G8625" t="s">
        <v>13</v>
      </c>
    </row>
    <row r="8626" spans="1:7" x14ac:dyDescent="0.25">
      <c r="A8626">
        <v>139</v>
      </c>
      <c r="B8626" s="3">
        <f ca="1">RANDBETWEEN(Inställningar!$B$1,Inställningar!$B$2)</f>
        <v>46007</v>
      </c>
      <c r="C8626" t="s">
        <v>7</v>
      </c>
      <c r="D8626">
        <v>4</v>
      </c>
      <c r="E8626">
        <v>10</v>
      </c>
      <c r="F8626" s="2" t="s">
        <v>19</v>
      </c>
      <c r="G8626" t="s">
        <v>0</v>
      </c>
    </row>
    <row r="8627" spans="1:7" x14ac:dyDescent="0.25">
      <c r="A8627">
        <v>115</v>
      </c>
      <c r="B8627" s="3">
        <f ca="1">RANDBETWEEN(Inställningar!$B$1,Inställningar!$B$2)</f>
        <v>45624</v>
      </c>
      <c r="C8627" t="s">
        <v>8</v>
      </c>
      <c r="D8627">
        <v>4</v>
      </c>
      <c r="E8627">
        <v>4</v>
      </c>
      <c r="F8627" s="2" t="s">
        <v>17</v>
      </c>
      <c r="G8627" t="s">
        <v>9</v>
      </c>
    </row>
    <row r="8628" spans="1:7" x14ac:dyDescent="0.25">
      <c r="A8628">
        <v>165</v>
      </c>
      <c r="B8628" s="3">
        <f ca="1">RANDBETWEEN(Inställningar!$B$1,Inställningar!$B$2)</f>
        <v>45882</v>
      </c>
      <c r="C8628" t="s">
        <v>10</v>
      </c>
      <c r="D8628">
        <v>3</v>
      </c>
      <c r="E8628">
        <v>3</v>
      </c>
      <c r="F8628" s="2" t="s">
        <v>18</v>
      </c>
      <c r="G8628" t="s">
        <v>11</v>
      </c>
    </row>
    <row r="8629" spans="1:7" x14ac:dyDescent="0.25">
      <c r="A8629">
        <v>154</v>
      </c>
      <c r="B8629" s="3">
        <f ca="1">RANDBETWEEN(Inställningar!$B$1,Inställningar!$B$2)</f>
        <v>45328</v>
      </c>
      <c r="C8629" t="s">
        <v>12</v>
      </c>
      <c r="D8629">
        <v>4</v>
      </c>
      <c r="E8629">
        <v>4</v>
      </c>
      <c r="F8629" s="2" t="s">
        <v>19</v>
      </c>
      <c r="G8629" t="s">
        <v>13</v>
      </c>
    </row>
    <row r="8630" spans="1:7" x14ac:dyDescent="0.25">
      <c r="A8630">
        <v>107</v>
      </c>
      <c r="B8630" s="3">
        <f ca="1">RANDBETWEEN(Inställningar!$B$1,Inställningar!$B$2)</f>
        <v>45781</v>
      </c>
      <c r="C8630" t="s">
        <v>14</v>
      </c>
      <c r="D8630">
        <v>23</v>
      </c>
      <c r="E8630">
        <v>7</v>
      </c>
      <c r="F8630" s="2" t="s">
        <v>17</v>
      </c>
      <c r="G8630" t="s">
        <v>0</v>
      </c>
    </row>
    <row r="8631" spans="1:7" x14ac:dyDescent="0.25">
      <c r="A8631">
        <v>189</v>
      </c>
      <c r="B8631" s="3">
        <f ca="1">RANDBETWEEN(Inställningar!$B$1,Inställningar!$B$2)</f>
        <v>46052</v>
      </c>
      <c r="C8631" t="s">
        <v>15</v>
      </c>
      <c r="D8631">
        <v>2</v>
      </c>
      <c r="E8631">
        <v>5</v>
      </c>
      <c r="F8631" s="2" t="s">
        <v>18</v>
      </c>
      <c r="G8631" t="s">
        <v>9</v>
      </c>
    </row>
    <row r="8632" spans="1:7" x14ac:dyDescent="0.25">
      <c r="A8632">
        <v>145</v>
      </c>
      <c r="B8632" s="3">
        <f ca="1">RANDBETWEEN(Inställningar!$B$1,Inställningar!$B$2)</f>
        <v>45350</v>
      </c>
      <c r="C8632" t="s">
        <v>16</v>
      </c>
      <c r="D8632">
        <v>2</v>
      </c>
      <c r="E8632">
        <v>5</v>
      </c>
      <c r="F8632" s="2" t="s">
        <v>19</v>
      </c>
      <c r="G8632" t="s">
        <v>11</v>
      </c>
    </row>
    <row r="8633" spans="1:7" x14ac:dyDescent="0.25">
      <c r="A8633">
        <v>174</v>
      </c>
      <c r="B8633" s="3">
        <f ca="1">RANDBETWEEN(Inställningar!$B$1,Inställningar!$B$2)</f>
        <v>46068</v>
      </c>
      <c r="C8633" t="s">
        <v>7</v>
      </c>
      <c r="D8633">
        <v>4</v>
      </c>
      <c r="E8633">
        <v>10</v>
      </c>
      <c r="F8633" s="2" t="s">
        <v>17</v>
      </c>
      <c r="G8633" t="s">
        <v>13</v>
      </c>
    </row>
    <row r="8634" spans="1:7" x14ac:dyDescent="0.25">
      <c r="A8634">
        <v>167</v>
      </c>
      <c r="B8634" s="3">
        <f ca="1">RANDBETWEEN(Inställningar!$B$1,Inställningar!$B$2)</f>
        <v>45622</v>
      </c>
      <c r="C8634" t="s">
        <v>8</v>
      </c>
      <c r="D8634">
        <v>6</v>
      </c>
      <c r="E8634">
        <v>5</v>
      </c>
      <c r="F8634" s="2" t="s">
        <v>18</v>
      </c>
      <c r="G8634" t="s">
        <v>0</v>
      </c>
    </row>
    <row r="8635" spans="1:7" x14ac:dyDescent="0.25">
      <c r="A8635">
        <v>128</v>
      </c>
      <c r="B8635" s="3">
        <f ca="1">RANDBETWEEN(Inställningar!$B$1,Inställningar!$B$2)</f>
        <v>45822</v>
      </c>
      <c r="C8635" t="s">
        <v>10</v>
      </c>
      <c r="D8635">
        <v>3</v>
      </c>
      <c r="E8635">
        <v>3</v>
      </c>
      <c r="F8635" s="2" t="s">
        <v>19</v>
      </c>
      <c r="G8635" t="s">
        <v>9</v>
      </c>
    </row>
    <row r="8636" spans="1:7" x14ac:dyDescent="0.25">
      <c r="A8636">
        <v>151</v>
      </c>
      <c r="B8636" s="3">
        <f ca="1">RANDBETWEEN(Inställningar!$B$1,Inställningar!$B$2)</f>
        <v>45427</v>
      </c>
      <c r="C8636" t="s">
        <v>12</v>
      </c>
      <c r="D8636">
        <v>4</v>
      </c>
      <c r="E8636">
        <v>4</v>
      </c>
      <c r="F8636" s="2" t="s">
        <v>17</v>
      </c>
      <c r="G8636" t="s">
        <v>11</v>
      </c>
    </row>
    <row r="8637" spans="1:7" x14ac:dyDescent="0.25">
      <c r="A8637">
        <v>169</v>
      </c>
      <c r="B8637" s="3">
        <f ca="1">RANDBETWEEN(Inställningar!$B$1,Inställningar!$B$2)</f>
        <v>45870</v>
      </c>
      <c r="C8637" t="s">
        <v>14</v>
      </c>
      <c r="D8637">
        <v>18</v>
      </c>
      <c r="E8637">
        <v>6</v>
      </c>
      <c r="F8637" s="2" t="s">
        <v>18</v>
      </c>
      <c r="G8637" t="s">
        <v>13</v>
      </c>
    </row>
    <row r="8638" spans="1:7" x14ac:dyDescent="0.25">
      <c r="A8638">
        <v>141</v>
      </c>
      <c r="B8638" s="3">
        <f ca="1">RANDBETWEEN(Inställningar!$B$1,Inställningar!$B$2)</f>
        <v>45434</v>
      </c>
      <c r="C8638" t="s">
        <v>15</v>
      </c>
      <c r="D8638">
        <v>2</v>
      </c>
      <c r="E8638">
        <v>5</v>
      </c>
      <c r="F8638" s="2" t="s">
        <v>19</v>
      </c>
      <c r="G8638" t="s">
        <v>0</v>
      </c>
    </row>
    <row r="8639" spans="1:7" x14ac:dyDescent="0.25">
      <c r="A8639">
        <v>101</v>
      </c>
      <c r="B8639" s="3">
        <f ca="1">RANDBETWEEN(Inställningar!$B$1,Inställningar!$B$2)</f>
        <v>46080</v>
      </c>
      <c r="C8639" t="s">
        <v>16</v>
      </c>
      <c r="D8639">
        <v>2</v>
      </c>
      <c r="E8639">
        <v>5</v>
      </c>
      <c r="F8639" s="2" t="s">
        <v>17</v>
      </c>
      <c r="G8639" t="s">
        <v>9</v>
      </c>
    </row>
    <row r="8640" spans="1:7" x14ac:dyDescent="0.25">
      <c r="A8640">
        <v>131</v>
      </c>
      <c r="B8640" s="3">
        <f ca="1">RANDBETWEEN(Inställningar!$B$1,Inställningar!$B$2)</f>
        <v>45635</v>
      </c>
      <c r="C8640" t="s">
        <v>7</v>
      </c>
      <c r="D8640">
        <v>3</v>
      </c>
      <c r="E8640">
        <v>8</v>
      </c>
      <c r="F8640" s="2" t="s">
        <v>18</v>
      </c>
      <c r="G8640" t="s">
        <v>11</v>
      </c>
    </row>
    <row r="8641" spans="1:7" x14ac:dyDescent="0.25">
      <c r="A8641">
        <v>104</v>
      </c>
      <c r="B8641" s="3">
        <f ca="1">RANDBETWEEN(Inställningar!$B$1,Inställningar!$B$2)</f>
        <v>46063</v>
      </c>
      <c r="C8641" t="s">
        <v>8</v>
      </c>
      <c r="D8641">
        <v>6</v>
      </c>
      <c r="E8641">
        <v>5</v>
      </c>
      <c r="F8641" s="2" t="s">
        <v>19</v>
      </c>
      <c r="G8641" t="s">
        <v>13</v>
      </c>
    </row>
    <row r="8642" spans="1:7" x14ac:dyDescent="0.25">
      <c r="A8642">
        <v>178</v>
      </c>
      <c r="B8642" s="3">
        <f ca="1">RANDBETWEEN(Inställningar!$B$1,Inställningar!$B$2)</f>
        <v>45699</v>
      </c>
      <c r="C8642" t="s">
        <v>10</v>
      </c>
      <c r="D8642">
        <v>3</v>
      </c>
      <c r="E8642">
        <v>3</v>
      </c>
      <c r="F8642" s="2" t="s">
        <v>17</v>
      </c>
      <c r="G8642" t="s">
        <v>0</v>
      </c>
    </row>
    <row r="8643" spans="1:7" x14ac:dyDescent="0.25">
      <c r="A8643">
        <v>130</v>
      </c>
      <c r="B8643" s="3">
        <f ca="1">RANDBETWEEN(Inställningar!$B$1,Inställningar!$B$2)</f>
        <v>45866</v>
      </c>
      <c r="C8643" t="s">
        <v>12</v>
      </c>
      <c r="D8643">
        <v>4</v>
      </c>
      <c r="E8643">
        <v>4</v>
      </c>
      <c r="F8643" s="2" t="s">
        <v>18</v>
      </c>
      <c r="G8643" t="s">
        <v>9</v>
      </c>
    </row>
    <row r="8644" spans="1:7" x14ac:dyDescent="0.25">
      <c r="A8644">
        <v>121</v>
      </c>
      <c r="B8644" s="3">
        <f ca="1">RANDBETWEEN(Inställningar!$B$1,Inställningar!$B$2)</f>
        <v>45976</v>
      </c>
      <c r="C8644" t="s">
        <v>14</v>
      </c>
      <c r="D8644">
        <v>20</v>
      </c>
      <c r="E8644">
        <v>6</v>
      </c>
      <c r="F8644" s="2" t="s">
        <v>19</v>
      </c>
      <c r="G8644" t="s">
        <v>11</v>
      </c>
    </row>
    <row r="8645" spans="1:7" x14ac:dyDescent="0.25">
      <c r="A8645">
        <v>159</v>
      </c>
      <c r="B8645" s="3">
        <f ca="1">RANDBETWEEN(Inställningar!$B$1,Inställningar!$B$2)</f>
        <v>45508</v>
      </c>
      <c r="C8645" t="s">
        <v>15</v>
      </c>
      <c r="D8645">
        <v>2</v>
      </c>
      <c r="E8645">
        <v>5</v>
      </c>
      <c r="F8645" s="2" t="s">
        <v>17</v>
      </c>
      <c r="G8645" t="s">
        <v>13</v>
      </c>
    </row>
    <row r="8646" spans="1:7" x14ac:dyDescent="0.25">
      <c r="A8646">
        <v>176</v>
      </c>
      <c r="B8646" s="3">
        <f ca="1">RANDBETWEEN(Inställningar!$B$1,Inställningar!$B$2)</f>
        <v>45914</v>
      </c>
      <c r="C8646" t="s">
        <v>16</v>
      </c>
      <c r="D8646">
        <v>2</v>
      </c>
      <c r="E8646">
        <v>5</v>
      </c>
      <c r="F8646" s="2" t="s">
        <v>18</v>
      </c>
      <c r="G8646" t="s">
        <v>0</v>
      </c>
    </row>
    <row r="8647" spans="1:7" x14ac:dyDescent="0.25">
      <c r="A8647">
        <v>150</v>
      </c>
      <c r="B8647" s="3">
        <f ca="1">RANDBETWEEN(Inställningar!$B$1,Inställningar!$B$2)</f>
        <v>45492</v>
      </c>
      <c r="C8647" t="s">
        <v>7</v>
      </c>
      <c r="D8647">
        <v>3</v>
      </c>
      <c r="E8647">
        <v>8</v>
      </c>
      <c r="F8647" s="2" t="s">
        <v>19</v>
      </c>
      <c r="G8647" t="s">
        <v>9</v>
      </c>
    </row>
    <row r="8648" spans="1:7" x14ac:dyDescent="0.25">
      <c r="A8648">
        <v>102</v>
      </c>
      <c r="B8648" s="3">
        <f ca="1">RANDBETWEEN(Inställningar!$B$1,Inställningar!$B$2)</f>
        <v>45587</v>
      </c>
      <c r="C8648" t="s">
        <v>8</v>
      </c>
      <c r="D8648">
        <v>5</v>
      </c>
      <c r="E8648">
        <v>4</v>
      </c>
      <c r="F8648" s="2" t="s">
        <v>17</v>
      </c>
      <c r="G8648" t="s">
        <v>11</v>
      </c>
    </row>
    <row r="8649" spans="1:7" x14ac:dyDescent="0.25">
      <c r="A8649">
        <v>111</v>
      </c>
      <c r="B8649" s="3">
        <f ca="1">RANDBETWEEN(Inställningar!$B$1,Inställningar!$B$2)</f>
        <v>45814</v>
      </c>
      <c r="C8649" t="s">
        <v>10</v>
      </c>
      <c r="D8649">
        <v>3</v>
      </c>
      <c r="E8649">
        <v>3</v>
      </c>
      <c r="F8649" s="2" t="s">
        <v>18</v>
      </c>
      <c r="G8649" t="s">
        <v>13</v>
      </c>
    </row>
    <row r="8650" spans="1:7" x14ac:dyDescent="0.25">
      <c r="A8650">
        <v>114</v>
      </c>
      <c r="B8650" s="3">
        <f ca="1">RANDBETWEEN(Inställningar!$B$1,Inställningar!$B$2)</f>
        <v>45997</v>
      </c>
      <c r="C8650" t="s">
        <v>12</v>
      </c>
      <c r="D8650">
        <v>5</v>
      </c>
      <c r="E8650">
        <v>4</v>
      </c>
      <c r="F8650" s="2" t="s">
        <v>19</v>
      </c>
      <c r="G8650" t="s">
        <v>0</v>
      </c>
    </row>
    <row r="8651" spans="1:7" x14ac:dyDescent="0.25">
      <c r="A8651">
        <v>126</v>
      </c>
      <c r="B8651" s="3">
        <f ca="1">RANDBETWEEN(Inställningar!$B$1,Inställningar!$B$2)</f>
        <v>45309</v>
      </c>
      <c r="C8651" t="s">
        <v>14</v>
      </c>
      <c r="D8651">
        <v>23</v>
      </c>
      <c r="E8651">
        <v>7</v>
      </c>
      <c r="F8651" s="2" t="s">
        <v>17</v>
      </c>
      <c r="G8651" t="s">
        <v>9</v>
      </c>
    </row>
    <row r="8652" spans="1:7" x14ac:dyDescent="0.25">
      <c r="A8652">
        <v>170</v>
      </c>
      <c r="B8652" s="3">
        <f ca="1">RANDBETWEEN(Inställningar!$B$1,Inställningar!$B$2)</f>
        <v>45556</v>
      </c>
      <c r="C8652" t="s">
        <v>15</v>
      </c>
      <c r="D8652">
        <v>2</v>
      </c>
      <c r="E8652">
        <v>5</v>
      </c>
      <c r="F8652" s="2" t="s">
        <v>18</v>
      </c>
      <c r="G8652" t="s">
        <v>11</v>
      </c>
    </row>
    <row r="8653" spans="1:7" x14ac:dyDescent="0.25">
      <c r="A8653">
        <v>157</v>
      </c>
      <c r="B8653" s="3">
        <f ca="1">RANDBETWEEN(Inställningar!$B$1,Inställningar!$B$2)</f>
        <v>45462</v>
      </c>
      <c r="C8653" t="s">
        <v>16</v>
      </c>
      <c r="D8653">
        <v>2</v>
      </c>
      <c r="E8653">
        <v>5</v>
      </c>
      <c r="F8653" s="2" t="s">
        <v>19</v>
      </c>
      <c r="G8653" t="s">
        <v>13</v>
      </c>
    </row>
    <row r="8654" spans="1:7" x14ac:dyDescent="0.25">
      <c r="A8654">
        <v>107</v>
      </c>
      <c r="B8654" s="3">
        <f ca="1">RANDBETWEEN(Inställningar!$B$1,Inställningar!$B$2)</f>
        <v>45353</v>
      </c>
      <c r="C8654" t="s">
        <v>7</v>
      </c>
      <c r="D8654">
        <v>3</v>
      </c>
      <c r="E8654">
        <v>8</v>
      </c>
      <c r="F8654" s="2" t="s">
        <v>17</v>
      </c>
      <c r="G8654" t="s">
        <v>0</v>
      </c>
    </row>
    <row r="8655" spans="1:7" x14ac:dyDescent="0.25">
      <c r="A8655">
        <v>136</v>
      </c>
      <c r="B8655" s="3">
        <f ca="1">RANDBETWEEN(Inställningar!$B$1,Inställningar!$B$2)</f>
        <v>46054</v>
      </c>
      <c r="C8655" t="s">
        <v>8</v>
      </c>
      <c r="D8655">
        <v>6</v>
      </c>
      <c r="E8655">
        <v>5</v>
      </c>
      <c r="F8655" s="2" t="s">
        <v>18</v>
      </c>
      <c r="G8655" t="s">
        <v>9</v>
      </c>
    </row>
    <row r="8656" spans="1:7" x14ac:dyDescent="0.25">
      <c r="A8656">
        <v>101</v>
      </c>
      <c r="B8656" s="3">
        <f ca="1">RANDBETWEEN(Inställningar!$B$1,Inställningar!$B$2)</f>
        <v>45636</v>
      </c>
      <c r="C8656" t="s">
        <v>10</v>
      </c>
      <c r="D8656">
        <v>4</v>
      </c>
      <c r="E8656">
        <v>4</v>
      </c>
      <c r="F8656" s="2" t="s">
        <v>19</v>
      </c>
      <c r="G8656" t="s">
        <v>11</v>
      </c>
    </row>
    <row r="8657" spans="1:7" x14ac:dyDescent="0.25">
      <c r="A8657">
        <v>141</v>
      </c>
      <c r="B8657" s="3">
        <f ca="1">RANDBETWEEN(Inställningar!$B$1,Inställningar!$B$2)</f>
        <v>45966</v>
      </c>
      <c r="C8657" t="s">
        <v>12</v>
      </c>
      <c r="D8657">
        <v>5</v>
      </c>
      <c r="E8657">
        <v>4</v>
      </c>
      <c r="F8657" s="2" t="s">
        <v>17</v>
      </c>
      <c r="G8657" t="s">
        <v>13</v>
      </c>
    </row>
    <row r="8658" spans="1:7" x14ac:dyDescent="0.25">
      <c r="A8658">
        <v>111</v>
      </c>
      <c r="B8658" s="3">
        <f ca="1">RANDBETWEEN(Inställningar!$B$1,Inställningar!$B$2)</f>
        <v>45926</v>
      </c>
      <c r="C8658" t="s">
        <v>14</v>
      </c>
      <c r="D8658">
        <v>23</v>
      </c>
      <c r="E8658">
        <v>7</v>
      </c>
      <c r="F8658" s="2" t="s">
        <v>18</v>
      </c>
      <c r="G8658" t="s">
        <v>0</v>
      </c>
    </row>
    <row r="8659" spans="1:7" x14ac:dyDescent="0.25">
      <c r="A8659">
        <v>145</v>
      </c>
      <c r="B8659" s="3">
        <f ca="1">RANDBETWEEN(Inställningar!$B$1,Inställningar!$B$2)</f>
        <v>45519</v>
      </c>
      <c r="C8659" t="s">
        <v>15</v>
      </c>
      <c r="D8659">
        <v>2</v>
      </c>
      <c r="E8659">
        <v>5</v>
      </c>
      <c r="F8659" s="2" t="s">
        <v>19</v>
      </c>
      <c r="G8659" t="s">
        <v>9</v>
      </c>
    </row>
    <row r="8660" spans="1:7" x14ac:dyDescent="0.25">
      <c r="A8660">
        <v>156</v>
      </c>
      <c r="B8660" s="3">
        <f ca="1">RANDBETWEEN(Inställningar!$B$1,Inställningar!$B$2)</f>
        <v>45644</v>
      </c>
      <c r="C8660" t="s">
        <v>16</v>
      </c>
      <c r="D8660">
        <v>2</v>
      </c>
      <c r="E8660">
        <v>5</v>
      </c>
      <c r="F8660" s="2" t="s">
        <v>17</v>
      </c>
      <c r="G8660" t="s">
        <v>11</v>
      </c>
    </row>
    <row r="8661" spans="1:7" x14ac:dyDescent="0.25">
      <c r="A8661">
        <v>165</v>
      </c>
      <c r="B8661" s="3">
        <f ca="1">RANDBETWEEN(Inställningar!$B$1,Inställningar!$B$2)</f>
        <v>45840</v>
      </c>
      <c r="C8661" t="s">
        <v>7</v>
      </c>
      <c r="D8661">
        <v>3</v>
      </c>
      <c r="E8661">
        <v>8</v>
      </c>
      <c r="F8661" s="2" t="s">
        <v>18</v>
      </c>
      <c r="G8661" t="s">
        <v>13</v>
      </c>
    </row>
    <row r="8662" spans="1:7" x14ac:dyDescent="0.25">
      <c r="A8662">
        <v>184</v>
      </c>
      <c r="B8662" s="3">
        <f ca="1">RANDBETWEEN(Inställningar!$B$1,Inställningar!$B$2)</f>
        <v>45857</v>
      </c>
      <c r="C8662" t="s">
        <v>8</v>
      </c>
      <c r="D8662">
        <v>5</v>
      </c>
      <c r="E8662">
        <v>4</v>
      </c>
      <c r="F8662" s="2" t="s">
        <v>19</v>
      </c>
      <c r="G8662" t="s">
        <v>0</v>
      </c>
    </row>
    <row r="8663" spans="1:7" x14ac:dyDescent="0.25">
      <c r="A8663">
        <v>104</v>
      </c>
      <c r="B8663" s="3">
        <f ca="1">RANDBETWEEN(Inställningar!$B$1,Inställningar!$B$2)</f>
        <v>45311</v>
      </c>
      <c r="C8663" t="s">
        <v>10</v>
      </c>
      <c r="D8663">
        <v>4</v>
      </c>
      <c r="E8663">
        <v>4</v>
      </c>
      <c r="F8663" s="2" t="s">
        <v>17</v>
      </c>
      <c r="G8663" t="s">
        <v>9</v>
      </c>
    </row>
    <row r="8664" spans="1:7" x14ac:dyDescent="0.25">
      <c r="A8664">
        <v>146</v>
      </c>
      <c r="B8664" s="3">
        <f ca="1">RANDBETWEEN(Inställningar!$B$1,Inställningar!$B$2)</f>
        <v>45355</v>
      </c>
      <c r="C8664" t="s">
        <v>12</v>
      </c>
      <c r="D8664">
        <v>3</v>
      </c>
      <c r="E8664">
        <v>3</v>
      </c>
      <c r="F8664" s="2" t="s">
        <v>18</v>
      </c>
      <c r="G8664" t="s">
        <v>11</v>
      </c>
    </row>
    <row r="8665" spans="1:7" x14ac:dyDescent="0.25">
      <c r="A8665">
        <v>171</v>
      </c>
      <c r="B8665" s="3">
        <f ca="1">RANDBETWEEN(Inställningar!$B$1,Inställningar!$B$2)</f>
        <v>46082</v>
      </c>
      <c r="C8665" t="s">
        <v>14</v>
      </c>
      <c r="D8665">
        <v>30</v>
      </c>
      <c r="E8665">
        <v>9</v>
      </c>
      <c r="F8665" s="2" t="s">
        <v>19</v>
      </c>
      <c r="G8665" t="s">
        <v>13</v>
      </c>
    </row>
    <row r="8666" spans="1:7" x14ac:dyDescent="0.25">
      <c r="A8666">
        <v>174</v>
      </c>
      <c r="B8666" s="3">
        <f ca="1">RANDBETWEEN(Inställningar!$B$1,Inställningar!$B$2)</f>
        <v>45369</v>
      </c>
      <c r="C8666" t="s">
        <v>15</v>
      </c>
      <c r="D8666">
        <v>2</v>
      </c>
      <c r="E8666">
        <v>5</v>
      </c>
      <c r="F8666" s="2" t="s">
        <v>17</v>
      </c>
      <c r="G8666" t="s">
        <v>0</v>
      </c>
    </row>
    <row r="8667" spans="1:7" x14ac:dyDescent="0.25">
      <c r="A8667">
        <v>185</v>
      </c>
      <c r="B8667" s="3">
        <f ca="1">RANDBETWEEN(Inställningar!$B$1,Inställningar!$B$2)</f>
        <v>45577</v>
      </c>
      <c r="C8667" t="s">
        <v>16</v>
      </c>
      <c r="D8667">
        <v>2</v>
      </c>
      <c r="E8667">
        <v>5</v>
      </c>
      <c r="F8667" s="2" t="s">
        <v>18</v>
      </c>
      <c r="G8667" t="s">
        <v>9</v>
      </c>
    </row>
    <row r="8668" spans="1:7" x14ac:dyDescent="0.25">
      <c r="A8668">
        <v>177</v>
      </c>
      <c r="B8668" s="3">
        <f ca="1">RANDBETWEEN(Inställningar!$B$1,Inställningar!$B$2)</f>
        <v>45470</v>
      </c>
      <c r="C8668" t="s">
        <v>7</v>
      </c>
      <c r="D8668">
        <v>4</v>
      </c>
      <c r="E8668">
        <v>10</v>
      </c>
      <c r="F8668" s="2" t="s">
        <v>19</v>
      </c>
      <c r="G8668" t="s">
        <v>11</v>
      </c>
    </row>
    <row r="8669" spans="1:7" x14ac:dyDescent="0.25">
      <c r="A8669">
        <v>121</v>
      </c>
      <c r="B8669" s="3">
        <f ca="1">RANDBETWEEN(Inställningar!$B$1,Inställningar!$B$2)</f>
        <v>45530</v>
      </c>
      <c r="C8669" t="s">
        <v>8</v>
      </c>
      <c r="D8669">
        <v>6</v>
      </c>
      <c r="E8669">
        <v>5</v>
      </c>
      <c r="F8669" s="2" t="s">
        <v>17</v>
      </c>
      <c r="G8669" t="s">
        <v>13</v>
      </c>
    </row>
    <row r="8670" spans="1:7" x14ac:dyDescent="0.25">
      <c r="A8670">
        <v>187</v>
      </c>
      <c r="B8670" s="3">
        <f ca="1">RANDBETWEEN(Inställningar!$B$1,Inställningar!$B$2)</f>
        <v>45513</v>
      </c>
      <c r="C8670" t="s">
        <v>10</v>
      </c>
      <c r="D8670">
        <v>4</v>
      </c>
      <c r="E8670">
        <v>4</v>
      </c>
      <c r="F8670" s="2" t="s">
        <v>18</v>
      </c>
      <c r="G8670" t="s">
        <v>0</v>
      </c>
    </row>
    <row r="8671" spans="1:7" x14ac:dyDescent="0.25">
      <c r="A8671">
        <v>168</v>
      </c>
      <c r="B8671" s="3">
        <f ca="1">RANDBETWEEN(Inställningar!$B$1,Inställningar!$B$2)</f>
        <v>45988</v>
      </c>
      <c r="C8671" t="s">
        <v>12</v>
      </c>
      <c r="D8671">
        <v>4</v>
      </c>
      <c r="E8671">
        <v>4</v>
      </c>
      <c r="F8671" s="2" t="s">
        <v>19</v>
      </c>
      <c r="G8671" t="s">
        <v>9</v>
      </c>
    </row>
    <row r="8672" spans="1:7" x14ac:dyDescent="0.25">
      <c r="A8672">
        <v>110</v>
      </c>
      <c r="B8672" s="3">
        <f ca="1">RANDBETWEEN(Inställningar!$B$1,Inställningar!$B$2)</f>
        <v>45308</v>
      </c>
      <c r="C8672" t="s">
        <v>14</v>
      </c>
      <c r="D8672">
        <v>28</v>
      </c>
      <c r="E8672">
        <v>8</v>
      </c>
      <c r="F8672" s="2" t="s">
        <v>17</v>
      </c>
      <c r="G8672" t="s">
        <v>11</v>
      </c>
    </row>
    <row r="8673" spans="1:7" x14ac:dyDescent="0.25">
      <c r="A8673">
        <v>175</v>
      </c>
      <c r="B8673" s="3">
        <f ca="1">RANDBETWEEN(Inställningar!$B$1,Inställningar!$B$2)</f>
        <v>45911</v>
      </c>
      <c r="C8673" t="s">
        <v>15</v>
      </c>
      <c r="D8673">
        <v>2</v>
      </c>
      <c r="E8673">
        <v>5</v>
      </c>
      <c r="F8673" s="2" t="s">
        <v>18</v>
      </c>
      <c r="G8673" t="s">
        <v>13</v>
      </c>
    </row>
    <row r="8674" spans="1:7" x14ac:dyDescent="0.25">
      <c r="A8674">
        <v>112</v>
      </c>
      <c r="B8674" s="3">
        <f ca="1">RANDBETWEEN(Inställningar!$B$1,Inställningar!$B$2)</f>
        <v>45804</v>
      </c>
      <c r="C8674" t="s">
        <v>16</v>
      </c>
      <c r="D8674">
        <v>2</v>
      </c>
      <c r="E8674">
        <v>5</v>
      </c>
      <c r="F8674" s="2" t="s">
        <v>19</v>
      </c>
      <c r="G8674" t="s">
        <v>0</v>
      </c>
    </row>
    <row r="8675" spans="1:7" x14ac:dyDescent="0.25">
      <c r="A8675">
        <v>111</v>
      </c>
      <c r="B8675" s="3">
        <f ca="1">RANDBETWEEN(Inställningar!$B$1,Inställningar!$B$2)</f>
        <v>45897</v>
      </c>
      <c r="C8675" t="s">
        <v>7</v>
      </c>
      <c r="D8675">
        <v>4</v>
      </c>
      <c r="E8675">
        <v>10</v>
      </c>
      <c r="F8675" s="2" t="s">
        <v>17</v>
      </c>
      <c r="G8675" t="s">
        <v>9</v>
      </c>
    </row>
    <row r="8676" spans="1:7" x14ac:dyDescent="0.25">
      <c r="A8676">
        <v>176</v>
      </c>
      <c r="B8676" s="3">
        <f ca="1">RANDBETWEEN(Inställningar!$B$1,Inställningar!$B$2)</f>
        <v>45299</v>
      </c>
      <c r="C8676" t="s">
        <v>8</v>
      </c>
      <c r="D8676">
        <v>5</v>
      </c>
      <c r="E8676">
        <v>4</v>
      </c>
      <c r="F8676" s="2" t="s">
        <v>18</v>
      </c>
      <c r="G8676" t="s">
        <v>11</v>
      </c>
    </row>
    <row r="8677" spans="1:7" x14ac:dyDescent="0.25">
      <c r="A8677">
        <v>190</v>
      </c>
      <c r="B8677" s="3">
        <f ca="1">RANDBETWEEN(Inställningar!$B$1,Inställningar!$B$2)</f>
        <v>45821</v>
      </c>
      <c r="C8677" t="s">
        <v>10</v>
      </c>
      <c r="D8677">
        <v>3</v>
      </c>
      <c r="E8677">
        <v>3</v>
      </c>
      <c r="F8677" s="2" t="s">
        <v>19</v>
      </c>
      <c r="G8677" t="s">
        <v>13</v>
      </c>
    </row>
    <row r="8678" spans="1:7" x14ac:dyDescent="0.25">
      <c r="A8678">
        <v>164</v>
      </c>
      <c r="B8678" s="3">
        <f ca="1">RANDBETWEEN(Inställningar!$B$1,Inställningar!$B$2)</f>
        <v>45723</v>
      </c>
      <c r="C8678" t="s">
        <v>12</v>
      </c>
      <c r="D8678">
        <v>4</v>
      </c>
      <c r="E8678">
        <v>4</v>
      </c>
      <c r="F8678" s="2" t="s">
        <v>17</v>
      </c>
      <c r="G8678" t="s">
        <v>0</v>
      </c>
    </row>
    <row r="8679" spans="1:7" x14ac:dyDescent="0.25">
      <c r="A8679">
        <v>161</v>
      </c>
      <c r="B8679" s="3">
        <f ca="1">RANDBETWEEN(Inställningar!$B$1,Inställningar!$B$2)</f>
        <v>45789</v>
      </c>
      <c r="C8679" t="s">
        <v>14</v>
      </c>
      <c r="D8679">
        <v>30</v>
      </c>
      <c r="E8679">
        <v>9</v>
      </c>
      <c r="F8679" s="2" t="s">
        <v>18</v>
      </c>
      <c r="G8679" t="s">
        <v>9</v>
      </c>
    </row>
    <row r="8680" spans="1:7" x14ac:dyDescent="0.25">
      <c r="A8680">
        <v>189</v>
      </c>
      <c r="B8680" s="3">
        <f ca="1">RANDBETWEEN(Inställningar!$B$1,Inställningar!$B$2)</f>
        <v>45850</v>
      </c>
      <c r="C8680" t="s">
        <v>15</v>
      </c>
      <c r="D8680">
        <v>2</v>
      </c>
      <c r="E8680">
        <v>5</v>
      </c>
      <c r="F8680" s="2" t="s">
        <v>19</v>
      </c>
      <c r="G8680" t="s">
        <v>11</v>
      </c>
    </row>
    <row r="8681" spans="1:7" x14ac:dyDescent="0.25">
      <c r="A8681">
        <v>144</v>
      </c>
      <c r="B8681" s="3">
        <f ca="1">RANDBETWEEN(Inställningar!$B$1,Inställningar!$B$2)</f>
        <v>45353</v>
      </c>
      <c r="C8681" t="s">
        <v>16</v>
      </c>
      <c r="D8681">
        <v>2</v>
      </c>
      <c r="E8681">
        <v>5</v>
      </c>
      <c r="F8681" s="2" t="s">
        <v>17</v>
      </c>
      <c r="G8681" t="s">
        <v>13</v>
      </c>
    </row>
    <row r="8682" spans="1:7" x14ac:dyDescent="0.25">
      <c r="A8682">
        <v>176</v>
      </c>
      <c r="B8682" s="3">
        <f ca="1">RANDBETWEEN(Inställningar!$B$1,Inställningar!$B$2)</f>
        <v>45862</v>
      </c>
      <c r="C8682" t="s">
        <v>7</v>
      </c>
      <c r="D8682">
        <v>2</v>
      </c>
      <c r="E8682">
        <v>6</v>
      </c>
      <c r="F8682" s="2" t="s">
        <v>18</v>
      </c>
      <c r="G8682" t="s">
        <v>0</v>
      </c>
    </row>
    <row r="8683" spans="1:7" x14ac:dyDescent="0.25">
      <c r="A8683">
        <v>164</v>
      </c>
      <c r="B8683" s="3">
        <f ca="1">RANDBETWEEN(Inställningar!$B$1,Inställningar!$B$2)</f>
        <v>45817</v>
      </c>
      <c r="C8683" t="s">
        <v>8</v>
      </c>
      <c r="D8683">
        <v>5</v>
      </c>
      <c r="E8683">
        <v>4</v>
      </c>
      <c r="F8683" s="2" t="s">
        <v>19</v>
      </c>
      <c r="G8683" t="s">
        <v>9</v>
      </c>
    </row>
    <row r="8684" spans="1:7" x14ac:dyDescent="0.25">
      <c r="A8684">
        <v>114</v>
      </c>
      <c r="B8684" s="3">
        <f ca="1">RANDBETWEEN(Inställningar!$B$1,Inställningar!$B$2)</f>
        <v>46075</v>
      </c>
      <c r="C8684" t="s">
        <v>10</v>
      </c>
      <c r="D8684">
        <v>2</v>
      </c>
      <c r="E8684">
        <v>3</v>
      </c>
      <c r="F8684" s="2" t="s">
        <v>17</v>
      </c>
      <c r="G8684" t="s">
        <v>11</v>
      </c>
    </row>
    <row r="8685" spans="1:7" x14ac:dyDescent="0.25">
      <c r="A8685">
        <v>188</v>
      </c>
      <c r="B8685" s="3">
        <f ca="1">RANDBETWEEN(Inställningar!$B$1,Inställningar!$B$2)</f>
        <v>45402</v>
      </c>
      <c r="C8685" t="s">
        <v>12</v>
      </c>
      <c r="D8685">
        <v>3</v>
      </c>
      <c r="E8685">
        <v>3</v>
      </c>
      <c r="F8685" s="2" t="s">
        <v>18</v>
      </c>
      <c r="G8685" t="s">
        <v>13</v>
      </c>
    </row>
    <row r="8686" spans="1:7" x14ac:dyDescent="0.25">
      <c r="A8686">
        <v>184</v>
      </c>
      <c r="B8686" s="3">
        <f ca="1">RANDBETWEEN(Inställningar!$B$1,Inställningar!$B$2)</f>
        <v>45964</v>
      </c>
      <c r="C8686" t="s">
        <v>14</v>
      </c>
      <c r="D8686">
        <v>18</v>
      </c>
      <c r="E8686">
        <v>6</v>
      </c>
      <c r="F8686" s="2" t="s">
        <v>19</v>
      </c>
      <c r="G8686" t="s">
        <v>0</v>
      </c>
    </row>
    <row r="8687" spans="1:7" x14ac:dyDescent="0.25">
      <c r="A8687">
        <v>129</v>
      </c>
      <c r="B8687" s="3">
        <f ca="1">RANDBETWEEN(Inställningar!$B$1,Inställningar!$B$2)</f>
        <v>45944</v>
      </c>
      <c r="C8687" t="s">
        <v>15</v>
      </c>
      <c r="D8687">
        <v>2</v>
      </c>
      <c r="E8687">
        <v>5</v>
      </c>
      <c r="F8687" s="2" t="s">
        <v>17</v>
      </c>
      <c r="G8687" t="s">
        <v>9</v>
      </c>
    </row>
    <row r="8688" spans="1:7" x14ac:dyDescent="0.25">
      <c r="A8688">
        <v>145</v>
      </c>
      <c r="B8688" s="3">
        <f ca="1">RANDBETWEEN(Inställningar!$B$1,Inställningar!$B$2)</f>
        <v>45913</v>
      </c>
      <c r="C8688" t="s">
        <v>16</v>
      </c>
      <c r="D8688">
        <v>2</v>
      </c>
      <c r="E8688">
        <v>5</v>
      </c>
      <c r="F8688" s="2" t="s">
        <v>18</v>
      </c>
      <c r="G8688" t="s">
        <v>11</v>
      </c>
    </row>
    <row r="8689" spans="1:7" x14ac:dyDescent="0.25">
      <c r="A8689">
        <v>124</v>
      </c>
      <c r="B8689" s="3">
        <f ca="1">RANDBETWEEN(Inställningar!$B$1,Inställningar!$B$2)</f>
        <v>45661</v>
      </c>
      <c r="C8689" t="s">
        <v>7</v>
      </c>
      <c r="D8689">
        <v>3</v>
      </c>
      <c r="E8689">
        <v>8</v>
      </c>
      <c r="F8689" s="2" t="s">
        <v>19</v>
      </c>
      <c r="G8689" t="s">
        <v>13</v>
      </c>
    </row>
    <row r="8690" spans="1:7" x14ac:dyDescent="0.25">
      <c r="A8690">
        <v>145</v>
      </c>
      <c r="B8690" s="3">
        <f ca="1">RANDBETWEEN(Inställningar!$B$1,Inställningar!$B$2)</f>
        <v>45942</v>
      </c>
      <c r="C8690" t="s">
        <v>8</v>
      </c>
      <c r="D8690">
        <v>4</v>
      </c>
      <c r="E8690">
        <v>4</v>
      </c>
      <c r="F8690" s="2" t="s">
        <v>17</v>
      </c>
      <c r="G8690" t="s">
        <v>0</v>
      </c>
    </row>
    <row r="8691" spans="1:7" x14ac:dyDescent="0.25">
      <c r="A8691">
        <v>124</v>
      </c>
      <c r="B8691" s="3">
        <f ca="1">RANDBETWEEN(Inställningar!$B$1,Inställningar!$B$2)</f>
        <v>45737</v>
      </c>
      <c r="C8691" t="s">
        <v>10</v>
      </c>
      <c r="D8691">
        <v>3</v>
      </c>
      <c r="E8691">
        <v>3</v>
      </c>
      <c r="F8691" s="2" t="s">
        <v>18</v>
      </c>
      <c r="G8691" t="s">
        <v>9</v>
      </c>
    </row>
    <row r="8692" spans="1:7" x14ac:dyDescent="0.25">
      <c r="A8692">
        <v>140</v>
      </c>
      <c r="B8692" s="3">
        <f ca="1">RANDBETWEEN(Inställningar!$B$1,Inställningar!$B$2)</f>
        <v>45453</v>
      </c>
      <c r="C8692" t="s">
        <v>12</v>
      </c>
      <c r="D8692">
        <v>3</v>
      </c>
      <c r="E8692">
        <v>3</v>
      </c>
      <c r="F8692" s="2" t="s">
        <v>19</v>
      </c>
      <c r="G8692" t="s">
        <v>11</v>
      </c>
    </row>
    <row r="8693" spans="1:7" x14ac:dyDescent="0.25">
      <c r="A8693">
        <v>184</v>
      </c>
      <c r="B8693" s="3">
        <f ca="1">RANDBETWEEN(Inställningar!$B$1,Inställningar!$B$2)</f>
        <v>45903</v>
      </c>
      <c r="C8693" t="s">
        <v>14</v>
      </c>
      <c r="D8693">
        <v>22</v>
      </c>
      <c r="E8693">
        <v>7</v>
      </c>
      <c r="F8693" s="2" t="s">
        <v>17</v>
      </c>
      <c r="G8693" t="s">
        <v>13</v>
      </c>
    </row>
    <row r="8694" spans="1:7" x14ac:dyDescent="0.25">
      <c r="A8694">
        <v>113</v>
      </c>
      <c r="B8694" s="3">
        <f ca="1">RANDBETWEEN(Inställningar!$B$1,Inställningar!$B$2)</f>
        <v>45712</v>
      </c>
      <c r="C8694" t="s">
        <v>15</v>
      </c>
      <c r="D8694">
        <v>2</v>
      </c>
      <c r="E8694">
        <v>5</v>
      </c>
      <c r="F8694" s="2" t="s">
        <v>18</v>
      </c>
      <c r="G8694" t="s">
        <v>0</v>
      </c>
    </row>
    <row r="8695" spans="1:7" x14ac:dyDescent="0.25">
      <c r="A8695">
        <v>116</v>
      </c>
      <c r="B8695" s="3">
        <f ca="1">RANDBETWEEN(Inställningar!$B$1,Inställningar!$B$2)</f>
        <v>45335</v>
      </c>
      <c r="C8695" t="s">
        <v>16</v>
      </c>
      <c r="D8695">
        <v>2</v>
      </c>
      <c r="E8695">
        <v>5</v>
      </c>
      <c r="F8695" s="2" t="s">
        <v>19</v>
      </c>
      <c r="G8695" t="s">
        <v>9</v>
      </c>
    </row>
    <row r="8696" spans="1:7" x14ac:dyDescent="0.25">
      <c r="A8696">
        <v>134</v>
      </c>
      <c r="B8696" s="3">
        <f ca="1">RANDBETWEEN(Inställningar!$B$1,Inställningar!$B$2)</f>
        <v>45570</v>
      </c>
      <c r="C8696" t="s">
        <v>7</v>
      </c>
      <c r="D8696">
        <v>4</v>
      </c>
      <c r="E8696">
        <v>10</v>
      </c>
      <c r="F8696" s="2" t="s">
        <v>17</v>
      </c>
      <c r="G8696" t="s">
        <v>11</v>
      </c>
    </row>
    <row r="8697" spans="1:7" x14ac:dyDescent="0.25">
      <c r="A8697">
        <v>128</v>
      </c>
      <c r="B8697" s="3">
        <f ca="1">RANDBETWEEN(Inställningar!$B$1,Inställningar!$B$2)</f>
        <v>45805</v>
      </c>
      <c r="C8697" t="s">
        <v>8</v>
      </c>
      <c r="D8697">
        <v>7</v>
      </c>
      <c r="E8697">
        <v>5</v>
      </c>
      <c r="F8697" s="2" t="s">
        <v>18</v>
      </c>
      <c r="G8697" t="s">
        <v>13</v>
      </c>
    </row>
    <row r="8698" spans="1:7" x14ac:dyDescent="0.25">
      <c r="A8698">
        <v>120</v>
      </c>
      <c r="B8698" s="3">
        <f ca="1">RANDBETWEEN(Inställningar!$B$1,Inställningar!$B$2)</f>
        <v>45716</v>
      </c>
      <c r="C8698" t="s">
        <v>10</v>
      </c>
      <c r="D8698">
        <v>3</v>
      </c>
      <c r="E8698">
        <v>3</v>
      </c>
      <c r="F8698" s="2" t="s">
        <v>19</v>
      </c>
      <c r="G8698" t="s">
        <v>0</v>
      </c>
    </row>
    <row r="8699" spans="1:7" x14ac:dyDescent="0.25">
      <c r="A8699">
        <v>113</v>
      </c>
      <c r="B8699" s="3">
        <f ca="1">RANDBETWEEN(Inställningar!$B$1,Inställningar!$B$2)</f>
        <v>45366</v>
      </c>
      <c r="C8699" t="s">
        <v>12</v>
      </c>
      <c r="D8699">
        <v>4</v>
      </c>
      <c r="E8699">
        <v>4</v>
      </c>
      <c r="F8699" s="2" t="s">
        <v>17</v>
      </c>
      <c r="G8699" t="s">
        <v>9</v>
      </c>
    </row>
    <row r="8700" spans="1:7" x14ac:dyDescent="0.25">
      <c r="A8700">
        <v>102</v>
      </c>
      <c r="B8700" s="3">
        <f ca="1">RANDBETWEEN(Inställningar!$B$1,Inställningar!$B$2)</f>
        <v>45672</v>
      </c>
      <c r="C8700" t="s">
        <v>14</v>
      </c>
      <c r="D8700">
        <v>31</v>
      </c>
      <c r="E8700">
        <v>9</v>
      </c>
      <c r="F8700" s="2" t="s">
        <v>18</v>
      </c>
      <c r="G8700" t="s">
        <v>11</v>
      </c>
    </row>
    <row r="8701" spans="1:7" x14ac:dyDescent="0.25">
      <c r="A8701">
        <v>164</v>
      </c>
      <c r="B8701" s="3">
        <f ca="1">RANDBETWEEN(Inställningar!$B$1,Inställningar!$B$2)</f>
        <v>45528</v>
      </c>
      <c r="C8701" t="s">
        <v>15</v>
      </c>
      <c r="D8701">
        <v>3</v>
      </c>
      <c r="E8701">
        <v>7</v>
      </c>
      <c r="F8701" s="2" t="s">
        <v>19</v>
      </c>
      <c r="G8701" t="s">
        <v>13</v>
      </c>
    </row>
    <row r="8702" spans="1:7" x14ac:dyDescent="0.25">
      <c r="A8702">
        <v>179</v>
      </c>
      <c r="B8702" s="3">
        <f ca="1">RANDBETWEEN(Inställningar!$B$1,Inställningar!$B$2)</f>
        <v>45567</v>
      </c>
      <c r="C8702" t="s">
        <v>16</v>
      </c>
      <c r="D8702">
        <v>2</v>
      </c>
      <c r="E8702">
        <v>5</v>
      </c>
      <c r="F8702" s="2" t="s">
        <v>17</v>
      </c>
      <c r="G8702" t="s">
        <v>0</v>
      </c>
    </row>
    <row r="8703" spans="1:7" x14ac:dyDescent="0.25">
      <c r="A8703">
        <v>136</v>
      </c>
      <c r="B8703" s="3">
        <f ca="1">RANDBETWEEN(Inställningar!$B$1,Inställningar!$B$2)</f>
        <v>45955</v>
      </c>
      <c r="C8703" t="s">
        <v>7</v>
      </c>
      <c r="D8703">
        <v>3</v>
      </c>
      <c r="E8703">
        <v>8</v>
      </c>
      <c r="F8703" s="2" t="s">
        <v>18</v>
      </c>
      <c r="G8703" t="s">
        <v>9</v>
      </c>
    </row>
    <row r="8704" spans="1:7" x14ac:dyDescent="0.25">
      <c r="A8704">
        <v>173</v>
      </c>
      <c r="B8704" s="3">
        <f ca="1">RANDBETWEEN(Inställningar!$B$1,Inställningar!$B$2)</f>
        <v>45624</v>
      </c>
      <c r="C8704" t="s">
        <v>8</v>
      </c>
      <c r="D8704">
        <v>7</v>
      </c>
      <c r="E8704">
        <v>5</v>
      </c>
      <c r="F8704" s="2" t="s">
        <v>19</v>
      </c>
      <c r="G8704" t="s">
        <v>11</v>
      </c>
    </row>
    <row r="8705" spans="1:7" x14ac:dyDescent="0.25">
      <c r="A8705">
        <v>166</v>
      </c>
      <c r="B8705" s="3">
        <f ca="1">RANDBETWEEN(Inställningar!$B$1,Inställningar!$B$2)</f>
        <v>45334</v>
      </c>
      <c r="C8705" t="s">
        <v>10</v>
      </c>
      <c r="D8705">
        <v>3</v>
      </c>
      <c r="E8705">
        <v>3</v>
      </c>
      <c r="F8705" s="2" t="s">
        <v>17</v>
      </c>
      <c r="G8705" t="s">
        <v>13</v>
      </c>
    </row>
    <row r="8706" spans="1:7" x14ac:dyDescent="0.25">
      <c r="A8706">
        <v>188</v>
      </c>
      <c r="B8706" s="3">
        <f ca="1">RANDBETWEEN(Inställningar!$B$1,Inställningar!$B$2)</f>
        <v>46000</v>
      </c>
      <c r="C8706" t="s">
        <v>12</v>
      </c>
      <c r="D8706">
        <v>5</v>
      </c>
      <c r="E8706">
        <v>4</v>
      </c>
      <c r="F8706" s="2" t="s">
        <v>18</v>
      </c>
      <c r="G8706" t="s">
        <v>0</v>
      </c>
    </row>
    <row r="8707" spans="1:7" x14ac:dyDescent="0.25">
      <c r="A8707">
        <v>132</v>
      </c>
      <c r="B8707" s="3">
        <f ca="1">RANDBETWEEN(Inställningar!$B$1,Inställningar!$B$2)</f>
        <v>45614</v>
      </c>
      <c r="C8707" t="s">
        <v>14</v>
      </c>
      <c r="D8707">
        <v>24</v>
      </c>
      <c r="E8707">
        <v>7</v>
      </c>
      <c r="F8707" s="2" t="s">
        <v>19</v>
      </c>
      <c r="G8707" t="s">
        <v>9</v>
      </c>
    </row>
    <row r="8708" spans="1:7" x14ac:dyDescent="0.25">
      <c r="A8708">
        <v>169</v>
      </c>
      <c r="B8708" s="3">
        <f ca="1">RANDBETWEEN(Inställningar!$B$1,Inställningar!$B$2)</f>
        <v>45637</v>
      </c>
      <c r="C8708" t="s">
        <v>15</v>
      </c>
      <c r="D8708">
        <v>3</v>
      </c>
      <c r="E8708">
        <v>7</v>
      </c>
      <c r="F8708" s="2" t="s">
        <v>17</v>
      </c>
      <c r="G8708" t="s">
        <v>11</v>
      </c>
    </row>
    <row r="8709" spans="1:7" x14ac:dyDescent="0.25">
      <c r="A8709">
        <v>187</v>
      </c>
      <c r="B8709" s="3">
        <f ca="1">RANDBETWEEN(Inställningar!$B$1,Inställningar!$B$2)</f>
        <v>45526</v>
      </c>
      <c r="C8709" t="s">
        <v>16</v>
      </c>
      <c r="D8709">
        <v>3</v>
      </c>
      <c r="E8709">
        <v>7</v>
      </c>
      <c r="F8709" s="2" t="s">
        <v>18</v>
      </c>
      <c r="G8709" t="s">
        <v>13</v>
      </c>
    </row>
    <row r="8710" spans="1:7" x14ac:dyDescent="0.25">
      <c r="A8710">
        <v>116</v>
      </c>
      <c r="B8710" s="3">
        <f ca="1">RANDBETWEEN(Inställningar!$B$1,Inställningar!$B$2)</f>
        <v>45791</v>
      </c>
      <c r="C8710" t="s">
        <v>7</v>
      </c>
      <c r="D8710">
        <v>3</v>
      </c>
      <c r="E8710">
        <v>8</v>
      </c>
      <c r="F8710" s="2" t="s">
        <v>19</v>
      </c>
      <c r="G8710" t="s">
        <v>0</v>
      </c>
    </row>
    <row r="8711" spans="1:7" x14ac:dyDescent="0.25">
      <c r="A8711">
        <v>172</v>
      </c>
      <c r="B8711" s="3">
        <f ca="1">RANDBETWEEN(Inställningar!$B$1,Inställningar!$B$2)</f>
        <v>45639</v>
      </c>
      <c r="C8711" t="s">
        <v>8</v>
      </c>
      <c r="D8711">
        <v>6</v>
      </c>
      <c r="E8711">
        <v>5</v>
      </c>
      <c r="F8711" s="2" t="s">
        <v>17</v>
      </c>
      <c r="G8711" t="s">
        <v>9</v>
      </c>
    </row>
    <row r="8712" spans="1:7" x14ac:dyDescent="0.25">
      <c r="A8712">
        <v>108</v>
      </c>
      <c r="B8712" s="3">
        <f ca="1">RANDBETWEEN(Inställningar!$B$1,Inställningar!$B$2)</f>
        <v>46051</v>
      </c>
      <c r="C8712" t="s">
        <v>10</v>
      </c>
      <c r="D8712">
        <v>4</v>
      </c>
      <c r="E8712">
        <v>4</v>
      </c>
      <c r="F8712" s="2" t="s">
        <v>18</v>
      </c>
      <c r="G8712" t="s">
        <v>11</v>
      </c>
    </row>
    <row r="8713" spans="1:7" x14ac:dyDescent="0.25">
      <c r="A8713">
        <v>185</v>
      </c>
      <c r="B8713" s="3">
        <f ca="1">RANDBETWEEN(Inställningar!$B$1,Inställningar!$B$2)</f>
        <v>45942</v>
      </c>
      <c r="C8713" t="s">
        <v>12</v>
      </c>
      <c r="D8713">
        <v>6</v>
      </c>
      <c r="E8713">
        <v>5</v>
      </c>
      <c r="F8713" s="2" t="s">
        <v>19</v>
      </c>
      <c r="G8713" t="s">
        <v>13</v>
      </c>
    </row>
    <row r="8714" spans="1:7" x14ac:dyDescent="0.25">
      <c r="A8714">
        <v>145</v>
      </c>
      <c r="B8714" s="3">
        <f ca="1">RANDBETWEEN(Inställningar!$B$1,Inställningar!$B$2)</f>
        <v>46008</v>
      </c>
      <c r="C8714" t="s">
        <v>14</v>
      </c>
      <c r="D8714">
        <v>22</v>
      </c>
      <c r="E8714">
        <v>7</v>
      </c>
      <c r="F8714" s="2" t="s">
        <v>17</v>
      </c>
      <c r="G8714" t="s">
        <v>0</v>
      </c>
    </row>
    <row r="8715" spans="1:7" x14ac:dyDescent="0.25">
      <c r="A8715">
        <v>109</v>
      </c>
      <c r="B8715" s="3">
        <f ca="1">RANDBETWEEN(Inställningar!$B$1,Inställningar!$B$2)</f>
        <v>45374</v>
      </c>
      <c r="C8715" t="s">
        <v>15</v>
      </c>
      <c r="D8715">
        <v>2</v>
      </c>
      <c r="E8715">
        <v>5</v>
      </c>
      <c r="F8715" s="2" t="s">
        <v>18</v>
      </c>
      <c r="G8715" t="s">
        <v>9</v>
      </c>
    </row>
    <row r="8716" spans="1:7" x14ac:dyDescent="0.25">
      <c r="A8716">
        <v>104</v>
      </c>
      <c r="B8716" s="3">
        <f ca="1">RANDBETWEEN(Inställningar!$B$1,Inställningar!$B$2)</f>
        <v>45505</v>
      </c>
      <c r="C8716" t="s">
        <v>16</v>
      </c>
      <c r="D8716">
        <v>3</v>
      </c>
      <c r="E8716">
        <v>7</v>
      </c>
      <c r="F8716" s="2" t="s">
        <v>19</v>
      </c>
      <c r="G8716" t="s">
        <v>11</v>
      </c>
    </row>
    <row r="8717" spans="1:7" x14ac:dyDescent="0.25">
      <c r="A8717">
        <v>189</v>
      </c>
      <c r="B8717" s="3">
        <f ca="1">RANDBETWEEN(Inställningar!$B$1,Inställningar!$B$2)</f>
        <v>45788</v>
      </c>
      <c r="C8717" t="s">
        <v>7</v>
      </c>
      <c r="D8717">
        <v>4</v>
      </c>
      <c r="E8717">
        <v>10</v>
      </c>
      <c r="F8717" s="2" t="s">
        <v>17</v>
      </c>
      <c r="G8717" t="s">
        <v>13</v>
      </c>
    </row>
    <row r="8718" spans="1:7" x14ac:dyDescent="0.25">
      <c r="A8718">
        <v>174</v>
      </c>
      <c r="B8718" s="3">
        <f ca="1">RANDBETWEEN(Inställningar!$B$1,Inställningar!$B$2)</f>
        <v>45838</v>
      </c>
      <c r="C8718" t="s">
        <v>8</v>
      </c>
      <c r="D8718">
        <v>6</v>
      </c>
      <c r="E8718">
        <v>5</v>
      </c>
      <c r="F8718" s="2" t="s">
        <v>18</v>
      </c>
      <c r="G8718" t="s">
        <v>0</v>
      </c>
    </row>
    <row r="8719" spans="1:7" x14ac:dyDescent="0.25">
      <c r="A8719">
        <v>160</v>
      </c>
      <c r="B8719" s="3">
        <f ca="1">RANDBETWEEN(Inställningar!$B$1,Inställningar!$B$2)</f>
        <v>45326</v>
      </c>
      <c r="C8719" t="s">
        <v>10</v>
      </c>
      <c r="D8719">
        <v>3</v>
      </c>
      <c r="E8719">
        <v>3</v>
      </c>
      <c r="F8719" s="2" t="s">
        <v>19</v>
      </c>
      <c r="G8719" t="s">
        <v>9</v>
      </c>
    </row>
    <row r="8720" spans="1:7" x14ac:dyDescent="0.25">
      <c r="A8720">
        <v>143</v>
      </c>
      <c r="B8720" s="3">
        <f ca="1">RANDBETWEEN(Inställningar!$B$1,Inställningar!$B$2)</f>
        <v>45651</v>
      </c>
      <c r="C8720" t="s">
        <v>12</v>
      </c>
      <c r="D8720">
        <v>4</v>
      </c>
      <c r="E8720">
        <v>4</v>
      </c>
      <c r="F8720" s="2" t="s">
        <v>17</v>
      </c>
      <c r="G8720" t="s">
        <v>11</v>
      </c>
    </row>
    <row r="8721" spans="1:7" x14ac:dyDescent="0.25">
      <c r="A8721">
        <v>127</v>
      </c>
      <c r="B8721" s="3">
        <f ca="1">RANDBETWEEN(Inställningar!$B$1,Inställningar!$B$2)</f>
        <v>45667</v>
      </c>
      <c r="C8721" t="s">
        <v>14</v>
      </c>
      <c r="D8721">
        <v>35</v>
      </c>
      <c r="E8721">
        <v>10</v>
      </c>
      <c r="F8721" s="2" t="s">
        <v>18</v>
      </c>
      <c r="G8721" t="s">
        <v>13</v>
      </c>
    </row>
    <row r="8722" spans="1:7" x14ac:dyDescent="0.25">
      <c r="A8722">
        <v>183</v>
      </c>
      <c r="B8722" s="3">
        <f ca="1">RANDBETWEEN(Inställningar!$B$1,Inställningar!$B$2)</f>
        <v>45834</v>
      </c>
      <c r="C8722" t="s">
        <v>15</v>
      </c>
      <c r="D8722">
        <v>2</v>
      </c>
      <c r="E8722">
        <v>5</v>
      </c>
      <c r="F8722" s="2" t="s">
        <v>19</v>
      </c>
      <c r="G8722" t="s">
        <v>0</v>
      </c>
    </row>
    <row r="8723" spans="1:7" x14ac:dyDescent="0.25">
      <c r="A8723">
        <v>120</v>
      </c>
      <c r="B8723" s="3">
        <f ca="1">RANDBETWEEN(Inställningar!$B$1,Inställningar!$B$2)</f>
        <v>45557</v>
      </c>
      <c r="C8723" t="s">
        <v>16</v>
      </c>
      <c r="D8723">
        <v>3</v>
      </c>
      <c r="E8723">
        <v>7</v>
      </c>
      <c r="F8723" s="2" t="s">
        <v>17</v>
      </c>
      <c r="G8723" t="s">
        <v>9</v>
      </c>
    </row>
    <row r="8724" spans="1:7" x14ac:dyDescent="0.25">
      <c r="A8724">
        <v>167</v>
      </c>
      <c r="B8724" s="3">
        <f ca="1">RANDBETWEEN(Inställningar!$B$1,Inställningar!$B$2)</f>
        <v>45428</v>
      </c>
      <c r="C8724" t="s">
        <v>7</v>
      </c>
      <c r="D8724">
        <v>3</v>
      </c>
      <c r="E8724">
        <v>8</v>
      </c>
      <c r="F8724" s="2" t="s">
        <v>18</v>
      </c>
      <c r="G8724" t="s">
        <v>11</v>
      </c>
    </row>
    <row r="8725" spans="1:7" x14ac:dyDescent="0.25">
      <c r="A8725">
        <v>135</v>
      </c>
      <c r="B8725" s="3">
        <f ca="1">RANDBETWEEN(Inställningar!$B$1,Inställningar!$B$2)</f>
        <v>45436</v>
      </c>
      <c r="C8725" t="s">
        <v>8</v>
      </c>
      <c r="D8725">
        <v>7</v>
      </c>
      <c r="E8725">
        <v>5</v>
      </c>
      <c r="F8725" s="2" t="s">
        <v>19</v>
      </c>
      <c r="G8725" t="s">
        <v>13</v>
      </c>
    </row>
    <row r="8726" spans="1:7" x14ac:dyDescent="0.25">
      <c r="A8726">
        <v>186</v>
      </c>
      <c r="B8726" s="3">
        <f ca="1">RANDBETWEEN(Inställningar!$B$1,Inställningar!$B$2)</f>
        <v>45768</v>
      </c>
      <c r="C8726" t="s">
        <v>10</v>
      </c>
      <c r="D8726">
        <v>4</v>
      </c>
      <c r="E8726">
        <v>4</v>
      </c>
      <c r="F8726" s="2" t="s">
        <v>17</v>
      </c>
      <c r="G8726" t="s">
        <v>0</v>
      </c>
    </row>
    <row r="8727" spans="1:7" x14ac:dyDescent="0.25">
      <c r="A8727">
        <v>140</v>
      </c>
      <c r="B8727" s="3">
        <f ca="1">RANDBETWEEN(Inställningar!$B$1,Inställningar!$B$2)</f>
        <v>45495</v>
      </c>
      <c r="C8727" t="s">
        <v>12</v>
      </c>
      <c r="D8727">
        <v>5</v>
      </c>
      <c r="E8727">
        <v>4</v>
      </c>
      <c r="F8727" s="2" t="s">
        <v>18</v>
      </c>
      <c r="G8727" t="s">
        <v>9</v>
      </c>
    </row>
    <row r="8728" spans="1:7" x14ac:dyDescent="0.25">
      <c r="A8728">
        <v>116</v>
      </c>
      <c r="B8728" s="3">
        <f ca="1">RANDBETWEEN(Inställningar!$B$1,Inställningar!$B$2)</f>
        <v>45700</v>
      </c>
      <c r="C8728" t="s">
        <v>14</v>
      </c>
      <c r="D8728">
        <v>26</v>
      </c>
      <c r="E8728">
        <v>8</v>
      </c>
      <c r="F8728" s="2" t="s">
        <v>19</v>
      </c>
      <c r="G8728" t="s">
        <v>11</v>
      </c>
    </row>
    <row r="8729" spans="1:7" x14ac:dyDescent="0.25">
      <c r="A8729">
        <v>163</v>
      </c>
      <c r="B8729" s="3">
        <f ca="1">RANDBETWEEN(Inställningar!$B$1,Inställningar!$B$2)</f>
        <v>45461</v>
      </c>
      <c r="C8729" t="s">
        <v>15</v>
      </c>
      <c r="D8729">
        <v>3</v>
      </c>
      <c r="E8729">
        <v>7</v>
      </c>
      <c r="F8729" s="2" t="s">
        <v>17</v>
      </c>
      <c r="G8729" t="s">
        <v>13</v>
      </c>
    </row>
    <row r="8730" spans="1:7" x14ac:dyDescent="0.25">
      <c r="A8730">
        <v>123</v>
      </c>
      <c r="B8730" s="3">
        <f ca="1">RANDBETWEEN(Inställningar!$B$1,Inställningar!$B$2)</f>
        <v>45902</v>
      </c>
      <c r="C8730" t="s">
        <v>16</v>
      </c>
      <c r="D8730">
        <v>2</v>
      </c>
      <c r="E8730">
        <v>5</v>
      </c>
      <c r="F8730" s="2" t="s">
        <v>18</v>
      </c>
      <c r="G8730" t="s">
        <v>0</v>
      </c>
    </row>
    <row r="8731" spans="1:7" x14ac:dyDescent="0.25">
      <c r="A8731">
        <v>171</v>
      </c>
      <c r="B8731" s="3">
        <f ca="1">RANDBETWEEN(Inställningar!$B$1,Inställningar!$B$2)</f>
        <v>45462</v>
      </c>
      <c r="C8731" t="s">
        <v>7</v>
      </c>
      <c r="D8731">
        <v>3</v>
      </c>
      <c r="E8731">
        <v>8</v>
      </c>
      <c r="F8731" s="2" t="s">
        <v>19</v>
      </c>
      <c r="G8731" t="s">
        <v>9</v>
      </c>
    </row>
    <row r="8732" spans="1:7" x14ac:dyDescent="0.25">
      <c r="A8732">
        <v>187</v>
      </c>
      <c r="B8732" s="3">
        <f ca="1">RANDBETWEEN(Inställningar!$B$1,Inställningar!$B$2)</f>
        <v>45360</v>
      </c>
      <c r="C8732" t="s">
        <v>8</v>
      </c>
      <c r="D8732">
        <v>5</v>
      </c>
      <c r="E8732">
        <v>4</v>
      </c>
      <c r="F8732" s="2" t="s">
        <v>17</v>
      </c>
      <c r="G8732" t="s">
        <v>11</v>
      </c>
    </row>
    <row r="8733" spans="1:7" x14ac:dyDescent="0.25">
      <c r="A8733">
        <v>181</v>
      </c>
      <c r="B8733" s="3">
        <f ca="1">RANDBETWEEN(Inställningar!$B$1,Inställningar!$B$2)</f>
        <v>45513</v>
      </c>
      <c r="C8733" t="s">
        <v>10</v>
      </c>
      <c r="D8733">
        <v>3</v>
      </c>
      <c r="E8733">
        <v>3</v>
      </c>
      <c r="F8733" s="2" t="s">
        <v>18</v>
      </c>
      <c r="G8733" t="s">
        <v>13</v>
      </c>
    </row>
    <row r="8734" spans="1:7" x14ac:dyDescent="0.25">
      <c r="A8734">
        <v>165</v>
      </c>
      <c r="B8734" s="3">
        <f ca="1">RANDBETWEEN(Inställningar!$B$1,Inställningar!$B$2)</f>
        <v>46071</v>
      </c>
      <c r="C8734" t="s">
        <v>12</v>
      </c>
      <c r="D8734">
        <v>5</v>
      </c>
      <c r="E8734">
        <v>4</v>
      </c>
      <c r="F8734" s="2" t="s">
        <v>19</v>
      </c>
      <c r="G8734" t="s">
        <v>0</v>
      </c>
    </row>
    <row r="8735" spans="1:7" x14ac:dyDescent="0.25">
      <c r="A8735">
        <v>121</v>
      </c>
      <c r="B8735" s="3">
        <f ca="1">RANDBETWEEN(Inställningar!$B$1,Inställningar!$B$2)</f>
        <v>45884</v>
      </c>
      <c r="C8735" t="s">
        <v>14</v>
      </c>
      <c r="D8735">
        <v>30</v>
      </c>
      <c r="E8735">
        <v>9</v>
      </c>
      <c r="F8735" s="2" t="s">
        <v>17</v>
      </c>
      <c r="G8735" t="s">
        <v>9</v>
      </c>
    </row>
    <row r="8736" spans="1:7" x14ac:dyDescent="0.25">
      <c r="A8736">
        <v>147</v>
      </c>
      <c r="B8736" s="3">
        <f ca="1">RANDBETWEEN(Inställningar!$B$1,Inställningar!$B$2)</f>
        <v>45609</v>
      </c>
      <c r="C8736" t="s">
        <v>15</v>
      </c>
      <c r="D8736">
        <v>2</v>
      </c>
      <c r="E8736">
        <v>5</v>
      </c>
      <c r="F8736" s="2" t="s">
        <v>18</v>
      </c>
      <c r="G8736" t="s">
        <v>11</v>
      </c>
    </row>
    <row r="8737" spans="1:7" x14ac:dyDescent="0.25">
      <c r="A8737">
        <v>176</v>
      </c>
      <c r="B8737" s="3">
        <f ca="1">RANDBETWEEN(Inställningar!$B$1,Inställningar!$B$2)</f>
        <v>45825</v>
      </c>
      <c r="C8737" t="s">
        <v>16</v>
      </c>
      <c r="D8737">
        <v>2</v>
      </c>
      <c r="E8737">
        <v>5</v>
      </c>
      <c r="F8737" s="2" t="s">
        <v>19</v>
      </c>
      <c r="G8737" t="s">
        <v>13</v>
      </c>
    </row>
    <row r="8738" spans="1:7" x14ac:dyDescent="0.25">
      <c r="A8738">
        <v>137</v>
      </c>
      <c r="B8738" s="3">
        <f ca="1">RANDBETWEEN(Inställningar!$B$1,Inställningar!$B$2)</f>
        <v>45763</v>
      </c>
      <c r="C8738" t="s">
        <v>7</v>
      </c>
      <c r="D8738">
        <v>3</v>
      </c>
      <c r="E8738">
        <v>8</v>
      </c>
      <c r="F8738" s="2" t="s">
        <v>17</v>
      </c>
      <c r="G8738" t="s">
        <v>0</v>
      </c>
    </row>
    <row r="8739" spans="1:7" x14ac:dyDescent="0.25">
      <c r="A8739">
        <v>161</v>
      </c>
      <c r="B8739" s="3">
        <f ca="1">RANDBETWEEN(Inställningar!$B$1,Inställningar!$B$2)</f>
        <v>45782</v>
      </c>
      <c r="C8739" t="s">
        <v>8</v>
      </c>
      <c r="D8739">
        <v>7</v>
      </c>
      <c r="E8739">
        <v>5</v>
      </c>
      <c r="F8739" s="2" t="s">
        <v>18</v>
      </c>
      <c r="G8739" t="s">
        <v>9</v>
      </c>
    </row>
    <row r="8740" spans="1:7" x14ac:dyDescent="0.25">
      <c r="A8740">
        <v>146</v>
      </c>
      <c r="B8740" s="3">
        <f ca="1">RANDBETWEEN(Inställningar!$B$1,Inställningar!$B$2)</f>
        <v>45592</v>
      </c>
      <c r="C8740" t="s">
        <v>10</v>
      </c>
      <c r="D8740">
        <v>3</v>
      </c>
      <c r="E8740">
        <v>3</v>
      </c>
      <c r="F8740" s="2" t="s">
        <v>19</v>
      </c>
      <c r="G8740" t="s">
        <v>11</v>
      </c>
    </row>
    <row r="8741" spans="1:7" x14ac:dyDescent="0.25">
      <c r="A8741">
        <v>141</v>
      </c>
      <c r="B8741" s="3">
        <f ca="1">RANDBETWEEN(Inställningar!$B$1,Inställningar!$B$2)</f>
        <v>45412</v>
      </c>
      <c r="C8741" t="s">
        <v>12</v>
      </c>
      <c r="D8741">
        <v>4</v>
      </c>
      <c r="E8741">
        <v>4</v>
      </c>
      <c r="F8741" s="2" t="s">
        <v>17</v>
      </c>
      <c r="G8741" t="s">
        <v>13</v>
      </c>
    </row>
    <row r="8742" spans="1:7" x14ac:dyDescent="0.25">
      <c r="A8742">
        <v>171</v>
      </c>
      <c r="B8742" s="3">
        <f ca="1">RANDBETWEEN(Inställningar!$B$1,Inställningar!$B$2)</f>
        <v>45364</v>
      </c>
      <c r="C8742" t="s">
        <v>14</v>
      </c>
      <c r="D8742">
        <v>33</v>
      </c>
      <c r="E8742">
        <v>10</v>
      </c>
      <c r="F8742" s="2" t="s">
        <v>18</v>
      </c>
      <c r="G8742" t="s">
        <v>0</v>
      </c>
    </row>
    <row r="8743" spans="1:7" x14ac:dyDescent="0.25">
      <c r="A8743">
        <v>190</v>
      </c>
      <c r="B8743" s="3">
        <f ca="1">RANDBETWEEN(Inställningar!$B$1,Inställningar!$B$2)</f>
        <v>45716</v>
      </c>
      <c r="C8743" t="s">
        <v>15</v>
      </c>
      <c r="D8743">
        <v>3</v>
      </c>
      <c r="E8743">
        <v>7</v>
      </c>
      <c r="F8743" s="2" t="s">
        <v>19</v>
      </c>
      <c r="G8743" t="s">
        <v>9</v>
      </c>
    </row>
    <row r="8744" spans="1:7" x14ac:dyDescent="0.25">
      <c r="A8744">
        <v>142</v>
      </c>
      <c r="B8744" s="3">
        <f ca="1">RANDBETWEEN(Inställningar!$B$1,Inställningar!$B$2)</f>
        <v>45384</v>
      </c>
      <c r="C8744" t="s">
        <v>16</v>
      </c>
      <c r="D8744">
        <v>3</v>
      </c>
      <c r="E8744">
        <v>7</v>
      </c>
      <c r="F8744" s="2" t="s">
        <v>17</v>
      </c>
      <c r="G8744" t="s">
        <v>11</v>
      </c>
    </row>
    <row r="8745" spans="1:7" x14ac:dyDescent="0.25">
      <c r="A8745">
        <v>132</v>
      </c>
      <c r="B8745" s="3">
        <f ca="1">RANDBETWEEN(Inställningar!$B$1,Inställningar!$B$2)</f>
        <v>45545</v>
      </c>
      <c r="C8745" t="s">
        <v>7</v>
      </c>
      <c r="D8745">
        <v>4</v>
      </c>
      <c r="E8745">
        <v>10</v>
      </c>
      <c r="F8745" s="2" t="s">
        <v>18</v>
      </c>
      <c r="G8745" t="s">
        <v>13</v>
      </c>
    </row>
    <row r="8746" spans="1:7" x14ac:dyDescent="0.25">
      <c r="A8746">
        <v>156</v>
      </c>
      <c r="B8746" s="3">
        <f ca="1">RANDBETWEEN(Inställningar!$B$1,Inställningar!$B$2)</f>
        <v>45726</v>
      </c>
      <c r="C8746" t="s">
        <v>8</v>
      </c>
      <c r="D8746">
        <v>6</v>
      </c>
      <c r="E8746">
        <v>5</v>
      </c>
      <c r="F8746" s="2" t="s">
        <v>19</v>
      </c>
      <c r="G8746" t="s">
        <v>0</v>
      </c>
    </row>
    <row r="8747" spans="1:7" x14ac:dyDescent="0.25">
      <c r="A8747">
        <v>150</v>
      </c>
      <c r="B8747" s="3">
        <f ca="1">RANDBETWEEN(Inställningar!$B$1,Inställningar!$B$2)</f>
        <v>45300</v>
      </c>
      <c r="C8747" t="s">
        <v>10</v>
      </c>
      <c r="D8747">
        <v>4</v>
      </c>
      <c r="E8747">
        <v>4</v>
      </c>
      <c r="F8747" s="2" t="s">
        <v>17</v>
      </c>
      <c r="G8747" t="s">
        <v>9</v>
      </c>
    </row>
    <row r="8748" spans="1:7" x14ac:dyDescent="0.25">
      <c r="A8748">
        <v>186</v>
      </c>
      <c r="B8748" s="3">
        <f ca="1">RANDBETWEEN(Inställningar!$B$1,Inställningar!$B$2)</f>
        <v>45426</v>
      </c>
      <c r="C8748" t="s">
        <v>12</v>
      </c>
      <c r="D8748">
        <v>4</v>
      </c>
      <c r="E8748">
        <v>4</v>
      </c>
      <c r="F8748" s="2" t="s">
        <v>18</v>
      </c>
      <c r="G8748" t="s">
        <v>11</v>
      </c>
    </row>
    <row r="8749" spans="1:7" x14ac:dyDescent="0.25">
      <c r="A8749">
        <v>174</v>
      </c>
      <c r="B8749" s="3">
        <f ca="1">RANDBETWEEN(Inställningar!$B$1,Inställningar!$B$2)</f>
        <v>45633</v>
      </c>
      <c r="C8749" t="s">
        <v>14</v>
      </c>
      <c r="D8749">
        <v>35</v>
      </c>
      <c r="E8749">
        <v>10</v>
      </c>
      <c r="F8749" s="2" t="s">
        <v>19</v>
      </c>
      <c r="G8749" t="s">
        <v>13</v>
      </c>
    </row>
    <row r="8750" spans="1:7" x14ac:dyDescent="0.25">
      <c r="A8750">
        <v>137</v>
      </c>
      <c r="B8750" s="3">
        <f ca="1">RANDBETWEEN(Inställningar!$B$1,Inställningar!$B$2)</f>
        <v>45548</v>
      </c>
      <c r="C8750" t="s">
        <v>15</v>
      </c>
      <c r="D8750">
        <v>2</v>
      </c>
      <c r="E8750">
        <v>5</v>
      </c>
      <c r="F8750" s="2" t="s">
        <v>17</v>
      </c>
      <c r="G8750" t="s">
        <v>0</v>
      </c>
    </row>
    <row r="8751" spans="1:7" x14ac:dyDescent="0.25">
      <c r="A8751">
        <v>142</v>
      </c>
      <c r="B8751" s="3">
        <f ca="1">RANDBETWEEN(Inställningar!$B$1,Inställningar!$B$2)</f>
        <v>45478</v>
      </c>
      <c r="C8751" t="s">
        <v>16</v>
      </c>
      <c r="D8751">
        <v>3</v>
      </c>
      <c r="E8751">
        <v>7</v>
      </c>
      <c r="F8751" s="2" t="s">
        <v>18</v>
      </c>
      <c r="G8751" t="s">
        <v>9</v>
      </c>
    </row>
    <row r="8752" spans="1:7" x14ac:dyDescent="0.25">
      <c r="A8752">
        <v>171</v>
      </c>
      <c r="B8752" s="3">
        <f ca="1">RANDBETWEEN(Inställningar!$B$1,Inställningar!$B$2)</f>
        <v>45875</v>
      </c>
      <c r="C8752" t="s">
        <v>7</v>
      </c>
      <c r="D8752">
        <v>4</v>
      </c>
      <c r="E8752">
        <v>10</v>
      </c>
      <c r="F8752" s="2" t="s">
        <v>19</v>
      </c>
      <c r="G8752" t="s">
        <v>11</v>
      </c>
    </row>
    <row r="8753" spans="1:7" x14ac:dyDescent="0.25">
      <c r="A8753">
        <v>138</v>
      </c>
      <c r="B8753" s="3">
        <f ca="1">RANDBETWEEN(Inställningar!$B$1,Inställningar!$B$2)</f>
        <v>45845</v>
      </c>
      <c r="C8753" t="s">
        <v>8</v>
      </c>
      <c r="D8753">
        <v>6</v>
      </c>
      <c r="E8753">
        <v>5</v>
      </c>
      <c r="F8753" s="2" t="s">
        <v>17</v>
      </c>
      <c r="G8753" t="s">
        <v>13</v>
      </c>
    </row>
    <row r="8754" spans="1:7" x14ac:dyDescent="0.25">
      <c r="A8754">
        <v>182</v>
      </c>
      <c r="B8754" s="3">
        <f ca="1">RANDBETWEEN(Inställningar!$B$1,Inställningar!$B$2)</f>
        <v>45547</v>
      </c>
      <c r="C8754" t="s">
        <v>10</v>
      </c>
      <c r="D8754">
        <v>4</v>
      </c>
      <c r="E8754">
        <v>4</v>
      </c>
      <c r="F8754" s="2" t="s">
        <v>18</v>
      </c>
      <c r="G8754" t="s">
        <v>0</v>
      </c>
    </row>
    <row r="8755" spans="1:7" x14ac:dyDescent="0.25">
      <c r="A8755">
        <v>125</v>
      </c>
      <c r="B8755" s="3">
        <f ca="1">RANDBETWEEN(Inställningar!$B$1,Inställningar!$B$2)</f>
        <v>45356</v>
      </c>
      <c r="C8755" t="s">
        <v>12</v>
      </c>
      <c r="D8755">
        <v>4</v>
      </c>
      <c r="E8755">
        <v>4</v>
      </c>
      <c r="F8755" s="2" t="s">
        <v>19</v>
      </c>
      <c r="G8755" t="s">
        <v>9</v>
      </c>
    </row>
    <row r="8756" spans="1:7" x14ac:dyDescent="0.25">
      <c r="A8756">
        <v>136</v>
      </c>
      <c r="B8756" s="3">
        <f ca="1">RANDBETWEEN(Inställningar!$B$1,Inställningar!$B$2)</f>
        <v>45504</v>
      </c>
      <c r="C8756" t="s">
        <v>14</v>
      </c>
      <c r="D8756">
        <v>29</v>
      </c>
      <c r="E8756">
        <v>9</v>
      </c>
      <c r="F8756" s="2" t="s">
        <v>17</v>
      </c>
      <c r="G8756" t="s">
        <v>11</v>
      </c>
    </row>
    <row r="8757" spans="1:7" x14ac:dyDescent="0.25">
      <c r="A8757">
        <v>167</v>
      </c>
      <c r="B8757" s="3">
        <f ca="1">RANDBETWEEN(Inställningar!$B$1,Inställningar!$B$2)</f>
        <v>45862</v>
      </c>
      <c r="C8757" t="s">
        <v>15</v>
      </c>
      <c r="D8757">
        <v>2</v>
      </c>
      <c r="E8757">
        <v>5</v>
      </c>
      <c r="F8757" s="2" t="s">
        <v>18</v>
      </c>
      <c r="G8757" t="s">
        <v>13</v>
      </c>
    </row>
    <row r="8758" spans="1:7" x14ac:dyDescent="0.25">
      <c r="A8758">
        <v>163</v>
      </c>
      <c r="B8758" s="3">
        <f ca="1">RANDBETWEEN(Inställningar!$B$1,Inställningar!$B$2)</f>
        <v>45555</v>
      </c>
      <c r="C8758" t="s">
        <v>16</v>
      </c>
      <c r="D8758">
        <v>2</v>
      </c>
      <c r="E8758">
        <v>5</v>
      </c>
      <c r="F8758" s="2" t="s">
        <v>19</v>
      </c>
      <c r="G8758" t="s">
        <v>0</v>
      </c>
    </row>
    <row r="8759" spans="1:7" x14ac:dyDescent="0.25">
      <c r="A8759">
        <v>189</v>
      </c>
      <c r="B8759" s="3">
        <f ca="1">RANDBETWEEN(Inställningar!$B$1,Inställningar!$B$2)</f>
        <v>46022</v>
      </c>
      <c r="C8759" t="s">
        <v>7</v>
      </c>
      <c r="D8759">
        <v>7</v>
      </c>
      <c r="E8759">
        <v>17</v>
      </c>
      <c r="F8759" s="2" t="s">
        <v>17</v>
      </c>
      <c r="G8759" t="s">
        <v>9</v>
      </c>
    </row>
    <row r="8760" spans="1:7" x14ac:dyDescent="0.25">
      <c r="A8760">
        <v>129</v>
      </c>
      <c r="B8760" s="3">
        <f ca="1">RANDBETWEEN(Inställningar!$B$1,Inställningar!$B$2)</f>
        <v>45948</v>
      </c>
      <c r="C8760" t="s">
        <v>8</v>
      </c>
      <c r="D8760">
        <v>11</v>
      </c>
      <c r="E8760">
        <v>7</v>
      </c>
      <c r="F8760" s="2" t="s">
        <v>18</v>
      </c>
      <c r="G8760" t="s">
        <v>11</v>
      </c>
    </row>
    <row r="8761" spans="1:7" x14ac:dyDescent="0.25">
      <c r="A8761">
        <v>162</v>
      </c>
      <c r="B8761" s="3">
        <f ca="1">RANDBETWEEN(Inställningar!$B$1,Inställningar!$B$2)</f>
        <v>45473</v>
      </c>
      <c r="C8761" t="s">
        <v>10</v>
      </c>
      <c r="D8761">
        <v>6</v>
      </c>
      <c r="E8761">
        <v>5</v>
      </c>
      <c r="F8761" s="2" t="s">
        <v>19</v>
      </c>
      <c r="G8761" t="s">
        <v>13</v>
      </c>
    </row>
    <row r="8762" spans="1:7" x14ac:dyDescent="0.25">
      <c r="A8762">
        <v>181</v>
      </c>
      <c r="B8762" s="3">
        <f ca="1">RANDBETWEEN(Inställningar!$B$1,Inställningar!$B$2)</f>
        <v>45407</v>
      </c>
      <c r="C8762" t="s">
        <v>12</v>
      </c>
      <c r="D8762">
        <v>9</v>
      </c>
      <c r="E8762">
        <v>7</v>
      </c>
      <c r="F8762" s="2" t="s">
        <v>17</v>
      </c>
      <c r="G8762" t="s">
        <v>0</v>
      </c>
    </row>
    <row r="8763" spans="1:7" x14ac:dyDescent="0.25">
      <c r="A8763">
        <v>110</v>
      </c>
      <c r="B8763" s="3">
        <f ca="1">RANDBETWEEN(Inställningar!$B$1,Inställningar!$B$2)</f>
        <v>45937</v>
      </c>
      <c r="C8763" t="s">
        <v>14</v>
      </c>
      <c r="D8763">
        <v>48</v>
      </c>
      <c r="E8763">
        <v>13</v>
      </c>
      <c r="F8763" s="2" t="s">
        <v>18</v>
      </c>
      <c r="G8763" t="s">
        <v>9</v>
      </c>
    </row>
    <row r="8764" spans="1:7" x14ac:dyDescent="0.25">
      <c r="A8764">
        <v>172</v>
      </c>
      <c r="B8764" s="3">
        <f ca="1">RANDBETWEEN(Inställningar!$B$1,Inställningar!$B$2)</f>
        <v>45435</v>
      </c>
      <c r="C8764" t="s">
        <v>15</v>
      </c>
      <c r="D8764">
        <v>5</v>
      </c>
      <c r="E8764">
        <v>11</v>
      </c>
      <c r="F8764" s="2" t="s">
        <v>19</v>
      </c>
      <c r="G8764" t="s">
        <v>11</v>
      </c>
    </row>
    <row r="8765" spans="1:7" x14ac:dyDescent="0.25">
      <c r="A8765">
        <v>173</v>
      </c>
      <c r="B8765" s="3">
        <f ca="1">RANDBETWEEN(Inställningar!$B$1,Inställningar!$B$2)</f>
        <v>45646</v>
      </c>
      <c r="C8765" t="s">
        <v>16</v>
      </c>
      <c r="D8765">
        <v>4</v>
      </c>
      <c r="E8765">
        <v>8</v>
      </c>
      <c r="F8765" s="2" t="s">
        <v>17</v>
      </c>
      <c r="G8765" t="s">
        <v>13</v>
      </c>
    </row>
    <row r="8766" spans="1:7" x14ac:dyDescent="0.25">
      <c r="A8766">
        <v>110</v>
      </c>
      <c r="B8766" s="3">
        <f ca="1">RANDBETWEEN(Inställningar!$B$1,Inställningar!$B$2)</f>
        <v>45484</v>
      </c>
      <c r="C8766" t="s">
        <v>7</v>
      </c>
      <c r="D8766">
        <v>5</v>
      </c>
      <c r="E8766">
        <v>12</v>
      </c>
      <c r="F8766" s="2" t="s">
        <v>18</v>
      </c>
      <c r="G8766" t="s">
        <v>0</v>
      </c>
    </row>
    <row r="8767" spans="1:7" x14ac:dyDescent="0.25">
      <c r="A8767">
        <v>164</v>
      </c>
      <c r="B8767" s="3">
        <f ca="1">RANDBETWEEN(Inställningar!$B$1,Inställningar!$B$2)</f>
        <v>45727</v>
      </c>
      <c r="C8767" t="s">
        <v>8</v>
      </c>
      <c r="D8767">
        <v>9</v>
      </c>
      <c r="E8767">
        <v>6</v>
      </c>
      <c r="F8767" s="2" t="s">
        <v>19</v>
      </c>
      <c r="G8767" t="s">
        <v>9</v>
      </c>
    </row>
    <row r="8768" spans="1:7" x14ac:dyDescent="0.25">
      <c r="A8768">
        <v>160</v>
      </c>
      <c r="B8768" s="3">
        <f ca="1">RANDBETWEEN(Inställningar!$B$1,Inställningar!$B$2)</f>
        <v>45994</v>
      </c>
      <c r="C8768" t="s">
        <v>10</v>
      </c>
      <c r="D8768">
        <v>5</v>
      </c>
      <c r="E8768">
        <v>4</v>
      </c>
      <c r="F8768" s="2" t="s">
        <v>17</v>
      </c>
      <c r="G8768" t="s">
        <v>11</v>
      </c>
    </row>
    <row r="8769" spans="1:7" x14ac:dyDescent="0.25">
      <c r="A8769">
        <v>156</v>
      </c>
      <c r="B8769" s="3">
        <f ca="1">RANDBETWEEN(Inställningar!$B$1,Inställningar!$B$2)</f>
        <v>45626</v>
      </c>
      <c r="C8769" t="s">
        <v>12</v>
      </c>
      <c r="D8769">
        <v>7</v>
      </c>
      <c r="E8769">
        <v>5</v>
      </c>
      <c r="F8769" s="2" t="s">
        <v>18</v>
      </c>
      <c r="G8769" t="s">
        <v>13</v>
      </c>
    </row>
    <row r="8770" spans="1:7" x14ac:dyDescent="0.25">
      <c r="A8770">
        <v>150</v>
      </c>
      <c r="B8770" s="3">
        <f ca="1">RANDBETWEEN(Inställningar!$B$1,Inställningar!$B$2)</f>
        <v>45904</v>
      </c>
      <c r="C8770" t="s">
        <v>14</v>
      </c>
      <c r="D8770">
        <v>48</v>
      </c>
      <c r="E8770">
        <v>13</v>
      </c>
      <c r="F8770" s="2" t="s">
        <v>19</v>
      </c>
      <c r="G8770" t="s">
        <v>0</v>
      </c>
    </row>
    <row r="8771" spans="1:7" x14ac:dyDescent="0.25">
      <c r="A8771">
        <v>137</v>
      </c>
      <c r="B8771" s="3">
        <f ca="1">RANDBETWEEN(Inställningar!$B$1,Inställningar!$B$2)</f>
        <v>46011</v>
      </c>
      <c r="C8771" t="s">
        <v>15</v>
      </c>
      <c r="D8771">
        <v>3</v>
      </c>
      <c r="E8771">
        <v>7</v>
      </c>
      <c r="F8771" s="2" t="s">
        <v>17</v>
      </c>
      <c r="G8771" t="s">
        <v>9</v>
      </c>
    </row>
    <row r="8772" spans="1:7" x14ac:dyDescent="0.25">
      <c r="A8772">
        <v>143</v>
      </c>
      <c r="B8772" s="3">
        <f ca="1">RANDBETWEEN(Inställningar!$B$1,Inställningar!$B$2)</f>
        <v>45667</v>
      </c>
      <c r="C8772" t="s">
        <v>16</v>
      </c>
      <c r="D8772">
        <v>5</v>
      </c>
      <c r="E8772">
        <v>10</v>
      </c>
      <c r="F8772" s="2" t="s">
        <v>18</v>
      </c>
      <c r="G8772" t="s">
        <v>11</v>
      </c>
    </row>
    <row r="8773" spans="1:7" x14ac:dyDescent="0.25">
      <c r="A8773">
        <v>162</v>
      </c>
      <c r="B8773" s="3">
        <f ca="1">RANDBETWEEN(Inställningar!$B$1,Inställningar!$B$2)</f>
        <v>45557</v>
      </c>
      <c r="C8773" t="s">
        <v>7</v>
      </c>
      <c r="D8773">
        <v>6</v>
      </c>
      <c r="E8773">
        <v>15</v>
      </c>
      <c r="F8773" s="2" t="s">
        <v>19</v>
      </c>
      <c r="G8773" t="s">
        <v>13</v>
      </c>
    </row>
    <row r="8774" spans="1:7" x14ac:dyDescent="0.25">
      <c r="A8774">
        <v>125</v>
      </c>
      <c r="B8774" s="3">
        <f ca="1">RANDBETWEEN(Inställningar!$B$1,Inställningar!$B$2)</f>
        <v>45790</v>
      </c>
      <c r="C8774" t="s">
        <v>8</v>
      </c>
      <c r="D8774">
        <v>10</v>
      </c>
      <c r="E8774">
        <v>7</v>
      </c>
      <c r="F8774" s="2" t="s">
        <v>17</v>
      </c>
      <c r="G8774" t="s">
        <v>0</v>
      </c>
    </row>
    <row r="8775" spans="1:7" x14ac:dyDescent="0.25">
      <c r="A8775">
        <v>190</v>
      </c>
      <c r="B8775" s="3">
        <f ca="1">RANDBETWEEN(Inställningar!$B$1,Inställningar!$B$2)</f>
        <v>45550</v>
      </c>
      <c r="C8775" t="s">
        <v>10</v>
      </c>
      <c r="D8775">
        <v>6</v>
      </c>
      <c r="E8775">
        <v>5</v>
      </c>
      <c r="F8775" s="2" t="s">
        <v>18</v>
      </c>
      <c r="G8775" t="s">
        <v>9</v>
      </c>
    </row>
    <row r="8776" spans="1:7" x14ac:dyDescent="0.25">
      <c r="A8776">
        <v>152</v>
      </c>
      <c r="B8776" s="3">
        <f ca="1">RANDBETWEEN(Inställningar!$B$1,Inställningar!$B$2)</f>
        <v>45892</v>
      </c>
      <c r="C8776" t="s">
        <v>12</v>
      </c>
      <c r="D8776">
        <v>9</v>
      </c>
      <c r="E8776">
        <v>7</v>
      </c>
      <c r="F8776" s="2" t="s">
        <v>19</v>
      </c>
      <c r="G8776" t="s">
        <v>11</v>
      </c>
    </row>
    <row r="8777" spans="1:7" x14ac:dyDescent="0.25">
      <c r="A8777">
        <v>167</v>
      </c>
      <c r="B8777" s="3">
        <f ca="1">RANDBETWEEN(Inställningar!$B$1,Inställningar!$B$2)</f>
        <v>45841</v>
      </c>
      <c r="C8777" t="s">
        <v>14</v>
      </c>
      <c r="D8777">
        <v>56</v>
      </c>
      <c r="E8777">
        <v>15</v>
      </c>
      <c r="F8777" s="2" t="s">
        <v>17</v>
      </c>
      <c r="G8777" t="s">
        <v>13</v>
      </c>
    </row>
    <row r="8778" spans="1:7" x14ac:dyDescent="0.25">
      <c r="A8778">
        <v>106</v>
      </c>
      <c r="B8778" s="3">
        <f ca="1">RANDBETWEEN(Inställningar!$B$1,Inställningar!$B$2)</f>
        <v>45794</v>
      </c>
      <c r="C8778" t="s">
        <v>15</v>
      </c>
      <c r="D8778">
        <v>5</v>
      </c>
      <c r="E8778">
        <v>11</v>
      </c>
      <c r="F8778" s="2" t="s">
        <v>18</v>
      </c>
      <c r="G8778" t="s">
        <v>0</v>
      </c>
    </row>
    <row r="8779" spans="1:7" x14ac:dyDescent="0.25">
      <c r="A8779">
        <v>113</v>
      </c>
      <c r="B8779" s="3">
        <f ca="1">RANDBETWEEN(Inställningar!$B$1,Inställningar!$B$2)</f>
        <v>45669</v>
      </c>
      <c r="C8779" t="s">
        <v>16</v>
      </c>
      <c r="D8779">
        <v>4</v>
      </c>
      <c r="E8779">
        <v>8</v>
      </c>
      <c r="F8779" s="2" t="s">
        <v>19</v>
      </c>
      <c r="G8779" t="s">
        <v>9</v>
      </c>
    </row>
    <row r="8780" spans="1:7" x14ac:dyDescent="0.25">
      <c r="A8780">
        <v>145</v>
      </c>
      <c r="B8780" s="3">
        <f ca="1">RANDBETWEEN(Inställningar!$B$1,Inställningar!$B$2)</f>
        <v>45533</v>
      </c>
      <c r="C8780" t="s">
        <v>7</v>
      </c>
      <c r="D8780">
        <v>6</v>
      </c>
      <c r="E8780">
        <v>15</v>
      </c>
      <c r="F8780" s="2" t="s">
        <v>17</v>
      </c>
      <c r="G8780" t="s">
        <v>11</v>
      </c>
    </row>
    <row r="8781" spans="1:7" x14ac:dyDescent="0.25">
      <c r="A8781">
        <v>173</v>
      </c>
      <c r="B8781" s="3">
        <f ca="1">RANDBETWEEN(Inställningar!$B$1,Inställningar!$B$2)</f>
        <v>45602</v>
      </c>
      <c r="C8781" t="s">
        <v>8</v>
      </c>
      <c r="D8781">
        <v>11</v>
      </c>
      <c r="E8781">
        <v>7</v>
      </c>
      <c r="F8781" s="2" t="s">
        <v>18</v>
      </c>
      <c r="G8781" t="s">
        <v>13</v>
      </c>
    </row>
    <row r="8782" spans="1:7" x14ac:dyDescent="0.25">
      <c r="A8782">
        <v>121</v>
      </c>
      <c r="B8782" s="3">
        <f ca="1">RANDBETWEEN(Inställningar!$B$1,Inställningar!$B$2)</f>
        <v>46079</v>
      </c>
      <c r="C8782" t="s">
        <v>10</v>
      </c>
      <c r="D8782">
        <v>5</v>
      </c>
      <c r="E8782">
        <v>4</v>
      </c>
      <c r="F8782" s="2" t="s">
        <v>19</v>
      </c>
      <c r="G8782" t="s">
        <v>0</v>
      </c>
    </row>
    <row r="8783" spans="1:7" x14ac:dyDescent="0.25">
      <c r="A8783">
        <v>126</v>
      </c>
      <c r="B8783" s="3">
        <f ca="1">RANDBETWEEN(Inställningar!$B$1,Inställningar!$B$2)</f>
        <v>45437</v>
      </c>
      <c r="C8783" t="s">
        <v>12</v>
      </c>
      <c r="D8783">
        <v>6</v>
      </c>
      <c r="E8783">
        <v>5</v>
      </c>
      <c r="F8783" s="2" t="s">
        <v>17</v>
      </c>
      <c r="G8783" t="s">
        <v>9</v>
      </c>
    </row>
    <row r="8784" spans="1:7" x14ac:dyDescent="0.25">
      <c r="A8784">
        <v>189</v>
      </c>
      <c r="B8784" s="3">
        <f ca="1">RANDBETWEEN(Inställningar!$B$1,Inställningar!$B$2)</f>
        <v>45595</v>
      </c>
      <c r="C8784" t="s">
        <v>14</v>
      </c>
      <c r="D8784">
        <v>47</v>
      </c>
      <c r="E8784">
        <v>13</v>
      </c>
      <c r="F8784" s="2" t="s">
        <v>18</v>
      </c>
      <c r="G8784" t="s">
        <v>11</v>
      </c>
    </row>
    <row r="8785" spans="1:7" x14ac:dyDescent="0.25">
      <c r="A8785">
        <v>165</v>
      </c>
      <c r="B8785" s="3">
        <f ca="1">RANDBETWEEN(Inställningar!$B$1,Inställningar!$B$2)</f>
        <v>45511</v>
      </c>
      <c r="C8785" t="s">
        <v>15</v>
      </c>
      <c r="D8785">
        <v>4</v>
      </c>
      <c r="E8785">
        <v>9</v>
      </c>
      <c r="F8785" s="2" t="s">
        <v>19</v>
      </c>
      <c r="G8785" t="s">
        <v>13</v>
      </c>
    </row>
    <row r="8786" spans="1:7" x14ac:dyDescent="0.25">
      <c r="A8786">
        <v>177</v>
      </c>
      <c r="B8786" s="3">
        <f ca="1">RANDBETWEEN(Inställningar!$B$1,Inställningar!$B$2)</f>
        <v>45471</v>
      </c>
      <c r="C8786" t="s">
        <v>16</v>
      </c>
      <c r="D8786">
        <v>4</v>
      </c>
      <c r="E8786">
        <v>8</v>
      </c>
      <c r="F8786" s="2" t="s">
        <v>17</v>
      </c>
      <c r="G8786" t="s">
        <v>0</v>
      </c>
    </row>
    <row r="8787" spans="1:7" x14ac:dyDescent="0.25">
      <c r="A8787">
        <v>105</v>
      </c>
      <c r="B8787" s="3">
        <f ca="1">RANDBETWEEN(Inställningar!$B$1,Inställningar!$B$2)</f>
        <v>46062</v>
      </c>
      <c r="C8787" t="s">
        <v>7</v>
      </c>
      <c r="D8787">
        <v>5</v>
      </c>
      <c r="E8787">
        <v>12</v>
      </c>
      <c r="F8787" s="2" t="s">
        <v>18</v>
      </c>
      <c r="G8787" t="s">
        <v>9</v>
      </c>
    </row>
    <row r="8788" spans="1:7" x14ac:dyDescent="0.25">
      <c r="A8788">
        <v>176</v>
      </c>
      <c r="B8788" s="3">
        <f ca="1">RANDBETWEEN(Inställningar!$B$1,Inställningar!$B$2)</f>
        <v>46057</v>
      </c>
      <c r="C8788" t="s">
        <v>8</v>
      </c>
      <c r="D8788">
        <v>10</v>
      </c>
      <c r="E8788">
        <v>7</v>
      </c>
      <c r="F8788" s="2" t="s">
        <v>19</v>
      </c>
      <c r="G8788" t="s">
        <v>11</v>
      </c>
    </row>
    <row r="8789" spans="1:7" x14ac:dyDescent="0.25">
      <c r="A8789">
        <v>133</v>
      </c>
      <c r="B8789" s="3">
        <f ca="1">RANDBETWEEN(Inställningar!$B$1,Inställningar!$B$2)</f>
        <v>45471</v>
      </c>
      <c r="C8789" t="s">
        <v>10</v>
      </c>
      <c r="D8789">
        <v>6</v>
      </c>
      <c r="E8789">
        <v>5</v>
      </c>
      <c r="F8789" s="2" t="s">
        <v>17</v>
      </c>
      <c r="G8789" t="s">
        <v>13</v>
      </c>
    </row>
    <row r="8790" spans="1:7" x14ac:dyDescent="0.25">
      <c r="A8790">
        <v>105</v>
      </c>
      <c r="B8790" s="3">
        <f ca="1">RANDBETWEEN(Inställningar!$B$1,Inställningar!$B$2)</f>
        <v>45428</v>
      </c>
      <c r="C8790" t="s">
        <v>12</v>
      </c>
      <c r="D8790">
        <v>8</v>
      </c>
      <c r="E8790">
        <v>6</v>
      </c>
      <c r="F8790" s="2" t="s">
        <v>18</v>
      </c>
      <c r="G8790" t="s">
        <v>0</v>
      </c>
    </row>
    <row r="8791" spans="1:7" x14ac:dyDescent="0.25">
      <c r="A8791">
        <v>185</v>
      </c>
      <c r="B8791" s="3">
        <f ca="1">RANDBETWEEN(Inställningar!$B$1,Inställningar!$B$2)</f>
        <v>45730</v>
      </c>
      <c r="C8791" t="s">
        <v>14</v>
      </c>
      <c r="D8791">
        <v>52</v>
      </c>
      <c r="E8791">
        <v>14</v>
      </c>
      <c r="F8791" s="2" t="s">
        <v>19</v>
      </c>
      <c r="G8791" t="s">
        <v>9</v>
      </c>
    </row>
    <row r="8792" spans="1:7" x14ac:dyDescent="0.25">
      <c r="A8792">
        <v>114</v>
      </c>
      <c r="B8792" s="3">
        <f ca="1">RANDBETWEEN(Inställningar!$B$1,Inställningar!$B$2)</f>
        <v>45473</v>
      </c>
      <c r="C8792" t="s">
        <v>15</v>
      </c>
      <c r="D8792">
        <v>4</v>
      </c>
      <c r="E8792">
        <v>9</v>
      </c>
      <c r="F8792" s="2" t="s">
        <v>17</v>
      </c>
      <c r="G8792" t="s">
        <v>11</v>
      </c>
    </row>
    <row r="8793" spans="1:7" x14ac:dyDescent="0.25">
      <c r="A8793">
        <v>182</v>
      </c>
      <c r="B8793" s="3">
        <f ca="1">RANDBETWEEN(Inställningar!$B$1,Inställningar!$B$2)</f>
        <v>45446</v>
      </c>
      <c r="C8793" t="s">
        <v>16</v>
      </c>
      <c r="D8793">
        <v>4</v>
      </c>
      <c r="E8793">
        <v>8</v>
      </c>
      <c r="F8793" s="2" t="s">
        <v>18</v>
      </c>
      <c r="G8793" t="s">
        <v>13</v>
      </c>
    </row>
    <row r="8794" spans="1:7" x14ac:dyDescent="0.25">
      <c r="A8794">
        <v>123</v>
      </c>
      <c r="B8794" s="3">
        <f ca="1">RANDBETWEEN(Inställningar!$B$1,Inställningar!$B$2)</f>
        <v>45631</v>
      </c>
      <c r="C8794" t="s">
        <v>7</v>
      </c>
      <c r="D8794">
        <v>5</v>
      </c>
      <c r="E8794">
        <v>12</v>
      </c>
      <c r="F8794" s="2" t="s">
        <v>19</v>
      </c>
      <c r="G8794" t="s">
        <v>0</v>
      </c>
    </row>
    <row r="8795" spans="1:7" x14ac:dyDescent="0.25">
      <c r="A8795">
        <v>142</v>
      </c>
      <c r="B8795" s="3">
        <f ca="1">RANDBETWEEN(Inställningar!$B$1,Inställningar!$B$2)</f>
        <v>45811</v>
      </c>
      <c r="C8795" t="s">
        <v>8</v>
      </c>
      <c r="D8795">
        <v>8</v>
      </c>
      <c r="E8795">
        <v>6</v>
      </c>
      <c r="F8795" s="2" t="s">
        <v>17</v>
      </c>
      <c r="G8795" t="s">
        <v>9</v>
      </c>
    </row>
    <row r="8796" spans="1:7" x14ac:dyDescent="0.25">
      <c r="A8796">
        <v>146</v>
      </c>
      <c r="B8796" s="3">
        <f ca="1">RANDBETWEEN(Inställningar!$B$1,Inställningar!$B$2)</f>
        <v>45736</v>
      </c>
      <c r="C8796" t="s">
        <v>10</v>
      </c>
      <c r="D8796">
        <v>5</v>
      </c>
      <c r="E8796">
        <v>4</v>
      </c>
      <c r="F8796" s="2" t="s">
        <v>18</v>
      </c>
      <c r="G8796" t="s">
        <v>11</v>
      </c>
    </row>
    <row r="8797" spans="1:7" x14ac:dyDescent="0.25">
      <c r="A8797">
        <v>157</v>
      </c>
      <c r="B8797" s="3">
        <f ca="1">RANDBETWEEN(Inställningar!$B$1,Inställningar!$B$2)</f>
        <v>45620</v>
      </c>
      <c r="C8797" t="s">
        <v>12</v>
      </c>
      <c r="D8797">
        <v>7</v>
      </c>
      <c r="E8797">
        <v>5</v>
      </c>
      <c r="F8797" s="2" t="s">
        <v>19</v>
      </c>
      <c r="G8797" t="s">
        <v>13</v>
      </c>
    </row>
    <row r="8798" spans="1:7" x14ac:dyDescent="0.25">
      <c r="A8798">
        <v>154</v>
      </c>
      <c r="B8798" s="3">
        <f ca="1">RANDBETWEEN(Inställningar!$B$1,Inställningar!$B$2)</f>
        <v>45724</v>
      </c>
      <c r="C8798" t="s">
        <v>14</v>
      </c>
      <c r="D8798">
        <v>51</v>
      </c>
      <c r="E8798">
        <v>14</v>
      </c>
      <c r="F8798" s="2" t="s">
        <v>17</v>
      </c>
      <c r="G8798" t="s">
        <v>0</v>
      </c>
    </row>
    <row r="8799" spans="1:7" x14ac:dyDescent="0.25">
      <c r="A8799">
        <v>186</v>
      </c>
      <c r="B8799" s="3">
        <f ca="1">RANDBETWEEN(Inställningar!$B$1,Inställningar!$B$2)</f>
        <v>45505</v>
      </c>
      <c r="C8799" t="s">
        <v>15</v>
      </c>
      <c r="D8799">
        <v>4</v>
      </c>
      <c r="E8799">
        <v>9</v>
      </c>
      <c r="F8799" s="2" t="s">
        <v>18</v>
      </c>
      <c r="G8799" t="s">
        <v>9</v>
      </c>
    </row>
    <row r="8800" spans="1:7" x14ac:dyDescent="0.25">
      <c r="A8800">
        <v>141</v>
      </c>
      <c r="B8800" s="3">
        <f ca="1">RANDBETWEEN(Inställningar!$B$1,Inställningar!$B$2)</f>
        <v>45523</v>
      </c>
      <c r="C8800" t="s">
        <v>16</v>
      </c>
      <c r="D8800">
        <v>3</v>
      </c>
      <c r="E8800">
        <v>7</v>
      </c>
      <c r="F8800" s="2" t="s">
        <v>19</v>
      </c>
      <c r="G8800" t="s">
        <v>11</v>
      </c>
    </row>
    <row r="8801" spans="1:7" x14ac:dyDescent="0.25">
      <c r="A8801">
        <v>147</v>
      </c>
      <c r="B8801" s="3">
        <f ca="1">RANDBETWEEN(Inställningar!$B$1,Inställningar!$B$2)</f>
        <v>45921</v>
      </c>
      <c r="C8801" t="s">
        <v>7</v>
      </c>
      <c r="D8801">
        <v>6</v>
      </c>
      <c r="E8801">
        <v>15</v>
      </c>
      <c r="F8801" s="2" t="s">
        <v>17</v>
      </c>
      <c r="G8801" t="s">
        <v>13</v>
      </c>
    </row>
    <row r="8802" spans="1:7" x14ac:dyDescent="0.25">
      <c r="A8802">
        <v>186</v>
      </c>
      <c r="B8802" s="3">
        <f ca="1">RANDBETWEEN(Inställningar!$B$1,Inställningar!$B$2)</f>
        <v>45890</v>
      </c>
      <c r="C8802" t="s">
        <v>8</v>
      </c>
      <c r="D8802">
        <v>10</v>
      </c>
      <c r="E8802">
        <v>7</v>
      </c>
      <c r="F8802" s="2" t="s">
        <v>18</v>
      </c>
      <c r="G8802" t="s">
        <v>0</v>
      </c>
    </row>
    <row r="8803" spans="1:7" x14ac:dyDescent="0.25">
      <c r="A8803">
        <v>167</v>
      </c>
      <c r="B8803" s="3">
        <f ca="1">RANDBETWEEN(Inställningar!$B$1,Inställningar!$B$2)</f>
        <v>46065</v>
      </c>
      <c r="C8803" t="s">
        <v>10</v>
      </c>
      <c r="D8803">
        <v>5</v>
      </c>
      <c r="E8803">
        <v>4</v>
      </c>
      <c r="F8803" s="2" t="s">
        <v>19</v>
      </c>
      <c r="G8803" t="s">
        <v>9</v>
      </c>
    </row>
    <row r="8804" spans="1:7" x14ac:dyDescent="0.25">
      <c r="A8804">
        <v>161</v>
      </c>
      <c r="B8804" s="3">
        <f ca="1">RANDBETWEEN(Inställningar!$B$1,Inställningar!$B$2)</f>
        <v>45707</v>
      </c>
      <c r="C8804" t="s">
        <v>12</v>
      </c>
      <c r="D8804">
        <v>6</v>
      </c>
      <c r="E8804">
        <v>5</v>
      </c>
      <c r="F8804" s="2" t="s">
        <v>17</v>
      </c>
      <c r="G8804" t="s">
        <v>11</v>
      </c>
    </row>
    <row r="8805" spans="1:7" x14ac:dyDescent="0.25">
      <c r="A8805">
        <v>126</v>
      </c>
      <c r="B8805" s="3">
        <f ca="1">RANDBETWEEN(Inställningar!$B$1,Inställningar!$B$2)</f>
        <v>45577</v>
      </c>
      <c r="C8805" t="s">
        <v>14</v>
      </c>
      <c r="D8805">
        <v>36</v>
      </c>
      <c r="E8805">
        <v>10</v>
      </c>
      <c r="F8805" s="2" t="s">
        <v>18</v>
      </c>
      <c r="G8805" t="s">
        <v>13</v>
      </c>
    </row>
    <row r="8806" spans="1:7" x14ac:dyDescent="0.25">
      <c r="A8806">
        <v>116</v>
      </c>
      <c r="B8806" s="3">
        <f ca="1">RANDBETWEEN(Inställningar!$B$1,Inställningar!$B$2)</f>
        <v>45780</v>
      </c>
      <c r="C8806" t="s">
        <v>15</v>
      </c>
      <c r="D8806">
        <v>4</v>
      </c>
      <c r="E8806">
        <v>9</v>
      </c>
      <c r="F8806" s="2" t="s">
        <v>19</v>
      </c>
      <c r="G8806" t="s">
        <v>0</v>
      </c>
    </row>
    <row r="8807" spans="1:7" x14ac:dyDescent="0.25">
      <c r="A8807">
        <v>171</v>
      </c>
      <c r="B8807" s="3">
        <f ca="1">RANDBETWEEN(Inställningar!$B$1,Inställningar!$B$2)</f>
        <v>45313</v>
      </c>
      <c r="C8807" t="s">
        <v>16</v>
      </c>
      <c r="D8807">
        <v>4</v>
      </c>
      <c r="E8807">
        <v>8</v>
      </c>
      <c r="F8807" s="2" t="s">
        <v>17</v>
      </c>
      <c r="G8807" t="s">
        <v>9</v>
      </c>
    </row>
    <row r="8808" spans="1:7" x14ac:dyDescent="0.25">
      <c r="A8808">
        <v>173</v>
      </c>
      <c r="B8808" s="3">
        <f ca="1">RANDBETWEEN(Inställningar!$B$1,Inställningar!$B$2)</f>
        <v>45600</v>
      </c>
      <c r="C8808" t="s">
        <v>7</v>
      </c>
      <c r="D8808">
        <v>7</v>
      </c>
      <c r="E8808">
        <v>17</v>
      </c>
      <c r="F8808" s="2" t="s">
        <v>18</v>
      </c>
      <c r="G8808" t="s">
        <v>11</v>
      </c>
    </row>
    <row r="8809" spans="1:7" x14ac:dyDescent="0.25">
      <c r="A8809">
        <v>122</v>
      </c>
      <c r="B8809" s="3">
        <f ca="1">RANDBETWEEN(Inställningar!$B$1,Inställningar!$B$2)</f>
        <v>45445</v>
      </c>
      <c r="C8809" t="s">
        <v>8</v>
      </c>
      <c r="D8809">
        <v>9</v>
      </c>
      <c r="E8809">
        <v>6</v>
      </c>
      <c r="F8809" s="2" t="s">
        <v>19</v>
      </c>
      <c r="G8809" t="s">
        <v>13</v>
      </c>
    </row>
    <row r="8810" spans="1:7" x14ac:dyDescent="0.25">
      <c r="A8810">
        <v>135</v>
      </c>
      <c r="B8810" s="3">
        <f ca="1">RANDBETWEEN(Inställningar!$B$1,Inställningar!$B$2)</f>
        <v>45760</v>
      </c>
      <c r="C8810" t="s">
        <v>10</v>
      </c>
      <c r="D8810">
        <v>5</v>
      </c>
      <c r="E8810">
        <v>4</v>
      </c>
      <c r="F8810" s="2" t="s">
        <v>17</v>
      </c>
      <c r="G8810" t="s">
        <v>0</v>
      </c>
    </row>
    <row r="8811" spans="1:7" x14ac:dyDescent="0.25">
      <c r="A8811">
        <v>123</v>
      </c>
      <c r="B8811" s="3">
        <f ca="1">RANDBETWEEN(Inställningar!$B$1,Inställningar!$B$2)</f>
        <v>45395</v>
      </c>
      <c r="C8811" t="s">
        <v>12</v>
      </c>
      <c r="D8811">
        <v>10</v>
      </c>
      <c r="E8811">
        <v>7</v>
      </c>
      <c r="F8811" s="2" t="s">
        <v>18</v>
      </c>
      <c r="G8811" t="s">
        <v>9</v>
      </c>
    </row>
    <row r="8812" spans="1:7" x14ac:dyDescent="0.25">
      <c r="A8812">
        <v>185</v>
      </c>
      <c r="B8812" s="3">
        <f ca="1">RANDBETWEEN(Inställningar!$B$1,Inställningar!$B$2)</f>
        <v>45948</v>
      </c>
      <c r="C8812" t="s">
        <v>14</v>
      </c>
      <c r="D8812">
        <v>34</v>
      </c>
      <c r="E8812">
        <v>10</v>
      </c>
      <c r="F8812" s="2" t="s">
        <v>19</v>
      </c>
      <c r="G8812" t="s">
        <v>11</v>
      </c>
    </row>
    <row r="8813" spans="1:7" x14ac:dyDescent="0.25">
      <c r="A8813">
        <v>124</v>
      </c>
      <c r="B8813" s="3">
        <f ca="1">RANDBETWEEN(Inställningar!$B$1,Inställningar!$B$2)</f>
        <v>45532</v>
      </c>
      <c r="C8813" t="s">
        <v>15</v>
      </c>
      <c r="D8813">
        <v>3</v>
      </c>
      <c r="E8813">
        <v>7</v>
      </c>
      <c r="F8813" s="2" t="s">
        <v>17</v>
      </c>
      <c r="G8813" t="s">
        <v>13</v>
      </c>
    </row>
    <row r="8814" spans="1:7" x14ac:dyDescent="0.25">
      <c r="A8814">
        <v>124</v>
      </c>
      <c r="B8814" s="3">
        <f ca="1">RANDBETWEEN(Inställningar!$B$1,Inställningar!$B$2)</f>
        <v>45934</v>
      </c>
      <c r="C8814" t="s">
        <v>16</v>
      </c>
      <c r="D8814">
        <v>3</v>
      </c>
      <c r="E8814">
        <v>7</v>
      </c>
      <c r="F8814" s="2" t="s">
        <v>18</v>
      </c>
      <c r="G8814" t="s">
        <v>0</v>
      </c>
    </row>
    <row r="8815" spans="1:7" x14ac:dyDescent="0.25">
      <c r="A8815">
        <v>118</v>
      </c>
      <c r="B8815" s="3">
        <f ca="1">RANDBETWEEN(Inställningar!$B$1,Inställningar!$B$2)</f>
        <v>46076</v>
      </c>
      <c r="C8815" t="s">
        <v>7</v>
      </c>
      <c r="D8815">
        <v>5</v>
      </c>
      <c r="E8815">
        <v>12</v>
      </c>
      <c r="F8815" s="2" t="s">
        <v>19</v>
      </c>
      <c r="G8815" t="s">
        <v>9</v>
      </c>
    </row>
    <row r="8816" spans="1:7" x14ac:dyDescent="0.25">
      <c r="A8816">
        <v>167</v>
      </c>
      <c r="B8816" s="3">
        <f ca="1">RANDBETWEEN(Inställningar!$B$1,Inställningar!$B$2)</f>
        <v>45611</v>
      </c>
      <c r="C8816" t="s">
        <v>8</v>
      </c>
      <c r="D8816">
        <v>9</v>
      </c>
      <c r="E8816">
        <v>6</v>
      </c>
      <c r="F8816" s="2" t="s">
        <v>17</v>
      </c>
      <c r="G8816" t="s">
        <v>11</v>
      </c>
    </row>
    <row r="8817" spans="1:7" x14ac:dyDescent="0.25">
      <c r="A8817">
        <v>184</v>
      </c>
      <c r="B8817" s="3">
        <f ca="1">RANDBETWEEN(Inställningar!$B$1,Inställningar!$B$2)</f>
        <v>45802</v>
      </c>
      <c r="C8817" t="s">
        <v>10</v>
      </c>
      <c r="D8817">
        <v>6</v>
      </c>
      <c r="E8817">
        <v>5</v>
      </c>
      <c r="F8817" s="2" t="s">
        <v>18</v>
      </c>
      <c r="G8817" t="s">
        <v>13</v>
      </c>
    </row>
    <row r="8818" spans="1:7" x14ac:dyDescent="0.25">
      <c r="A8818">
        <v>155</v>
      </c>
      <c r="B8818" s="3">
        <f ca="1">RANDBETWEEN(Inställningar!$B$1,Inställningar!$B$2)</f>
        <v>45386</v>
      </c>
      <c r="C8818" t="s">
        <v>12</v>
      </c>
      <c r="D8818">
        <v>6</v>
      </c>
      <c r="E8818">
        <v>5</v>
      </c>
      <c r="F8818" s="2" t="s">
        <v>19</v>
      </c>
      <c r="G8818" t="s">
        <v>0</v>
      </c>
    </row>
    <row r="8819" spans="1:7" x14ac:dyDescent="0.25">
      <c r="A8819">
        <v>129</v>
      </c>
      <c r="B8819" s="3">
        <f ca="1">RANDBETWEEN(Inställningar!$B$1,Inställningar!$B$2)</f>
        <v>45302</v>
      </c>
      <c r="C8819" t="s">
        <v>14</v>
      </c>
      <c r="D8819">
        <v>45</v>
      </c>
      <c r="E8819">
        <v>13</v>
      </c>
      <c r="F8819" s="2" t="s">
        <v>17</v>
      </c>
      <c r="G8819" t="s">
        <v>9</v>
      </c>
    </row>
    <row r="8820" spans="1:7" x14ac:dyDescent="0.25">
      <c r="A8820">
        <v>133</v>
      </c>
      <c r="B8820" s="3">
        <f ca="1">RANDBETWEEN(Inställningar!$B$1,Inställningar!$B$2)</f>
        <v>45450</v>
      </c>
      <c r="C8820" t="s">
        <v>15</v>
      </c>
      <c r="D8820">
        <v>4</v>
      </c>
      <c r="E8820">
        <v>9</v>
      </c>
      <c r="F8820" s="2" t="s">
        <v>18</v>
      </c>
      <c r="G8820" t="s">
        <v>11</v>
      </c>
    </row>
    <row r="8821" spans="1:7" x14ac:dyDescent="0.25">
      <c r="A8821">
        <v>174</v>
      </c>
      <c r="B8821" s="3">
        <f ca="1">RANDBETWEEN(Inställningar!$B$1,Inställningar!$B$2)</f>
        <v>45344</v>
      </c>
      <c r="C8821" t="s">
        <v>16</v>
      </c>
      <c r="D8821">
        <v>3</v>
      </c>
      <c r="E8821">
        <v>7</v>
      </c>
      <c r="F8821" s="2" t="s">
        <v>19</v>
      </c>
      <c r="G8821" t="s">
        <v>13</v>
      </c>
    </row>
    <row r="8822" spans="1:7" x14ac:dyDescent="0.25">
      <c r="A8822">
        <v>137</v>
      </c>
      <c r="B8822" s="3">
        <f ca="1">RANDBETWEEN(Inställningar!$B$1,Inställningar!$B$2)</f>
        <v>45847</v>
      </c>
      <c r="C8822" t="s">
        <v>7</v>
      </c>
      <c r="D8822">
        <v>6</v>
      </c>
      <c r="E8822">
        <v>15</v>
      </c>
      <c r="F8822" s="2" t="s">
        <v>17</v>
      </c>
      <c r="G8822" t="s">
        <v>0</v>
      </c>
    </row>
    <row r="8823" spans="1:7" x14ac:dyDescent="0.25">
      <c r="A8823">
        <v>152</v>
      </c>
      <c r="B8823" s="3">
        <f ca="1">RANDBETWEEN(Inställningar!$B$1,Inställningar!$B$2)</f>
        <v>45411</v>
      </c>
      <c r="C8823" t="s">
        <v>8</v>
      </c>
      <c r="D8823">
        <v>8</v>
      </c>
      <c r="E8823">
        <v>6</v>
      </c>
      <c r="F8823" s="2" t="s">
        <v>18</v>
      </c>
      <c r="G8823" t="s">
        <v>9</v>
      </c>
    </row>
    <row r="8824" spans="1:7" x14ac:dyDescent="0.25">
      <c r="A8824">
        <v>111</v>
      </c>
      <c r="B8824" s="3">
        <f ca="1">RANDBETWEEN(Inställningar!$B$1,Inställningar!$B$2)</f>
        <v>46028</v>
      </c>
      <c r="C8824" t="s">
        <v>10</v>
      </c>
      <c r="D8824">
        <v>4</v>
      </c>
      <c r="E8824">
        <v>4</v>
      </c>
      <c r="F8824" s="2" t="s">
        <v>19</v>
      </c>
      <c r="G8824" t="s">
        <v>11</v>
      </c>
    </row>
    <row r="8825" spans="1:7" x14ac:dyDescent="0.25">
      <c r="A8825">
        <v>110</v>
      </c>
      <c r="B8825" s="3">
        <f ca="1">RANDBETWEEN(Inställningar!$B$1,Inställningar!$B$2)</f>
        <v>45794</v>
      </c>
      <c r="C8825" t="s">
        <v>12</v>
      </c>
      <c r="D8825">
        <v>5</v>
      </c>
      <c r="E8825">
        <v>4</v>
      </c>
      <c r="F8825" s="2" t="s">
        <v>17</v>
      </c>
      <c r="G8825" t="s">
        <v>13</v>
      </c>
    </row>
    <row r="8826" spans="1:7" x14ac:dyDescent="0.25">
      <c r="A8826">
        <v>136</v>
      </c>
      <c r="B8826" s="3">
        <f ca="1">RANDBETWEEN(Inställningar!$B$1,Inställningar!$B$2)</f>
        <v>45761</v>
      </c>
      <c r="C8826" t="s">
        <v>14</v>
      </c>
      <c r="D8826">
        <v>31</v>
      </c>
      <c r="E8826">
        <v>9</v>
      </c>
      <c r="F8826" s="2" t="s">
        <v>18</v>
      </c>
      <c r="G8826" t="s">
        <v>0</v>
      </c>
    </row>
    <row r="8827" spans="1:7" x14ac:dyDescent="0.25">
      <c r="A8827">
        <v>158</v>
      </c>
      <c r="B8827" s="3">
        <f ca="1">RANDBETWEEN(Inställningar!$B$1,Inställningar!$B$2)</f>
        <v>45807</v>
      </c>
      <c r="C8827" t="s">
        <v>15</v>
      </c>
      <c r="D8827">
        <v>3</v>
      </c>
      <c r="E8827">
        <v>7</v>
      </c>
      <c r="F8827" s="2" t="s">
        <v>19</v>
      </c>
      <c r="G8827" t="s">
        <v>9</v>
      </c>
    </row>
    <row r="8828" spans="1:7" x14ac:dyDescent="0.25">
      <c r="A8828">
        <v>161</v>
      </c>
      <c r="B8828" s="3">
        <f ca="1">RANDBETWEEN(Inställningar!$B$1,Inställningar!$B$2)</f>
        <v>45521</v>
      </c>
      <c r="C8828" t="s">
        <v>16</v>
      </c>
      <c r="D8828">
        <v>4</v>
      </c>
      <c r="E8828">
        <v>8</v>
      </c>
      <c r="F8828" s="2" t="s">
        <v>17</v>
      </c>
      <c r="G8828" t="s">
        <v>11</v>
      </c>
    </row>
    <row r="8829" spans="1:7" x14ac:dyDescent="0.25">
      <c r="A8829">
        <v>109</v>
      </c>
      <c r="B8829" s="3">
        <f ca="1">RANDBETWEEN(Inställningar!$B$1,Inställningar!$B$2)</f>
        <v>45360</v>
      </c>
      <c r="C8829" t="s">
        <v>7</v>
      </c>
      <c r="D8829">
        <v>4</v>
      </c>
      <c r="E8829">
        <v>10</v>
      </c>
      <c r="F8829" s="2" t="s">
        <v>18</v>
      </c>
      <c r="G8829" t="s">
        <v>13</v>
      </c>
    </row>
    <row r="8830" spans="1:7" x14ac:dyDescent="0.25">
      <c r="A8830">
        <v>100</v>
      </c>
      <c r="B8830" s="3">
        <f ca="1">RANDBETWEEN(Inställningar!$B$1,Inställningar!$B$2)</f>
        <v>45661</v>
      </c>
      <c r="C8830" t="s">
        <v>8</v>
      </c>
      <c r="D8830">
        <v>8</v>
      </c>
      <c r="E8830">
        <v>6</v>
      </c>
      <c r="F8830" s="2" t="s">
        <v>19</v>
      </c>
      <c r="G8830" t="s">
        <v>0</v>
      </c>
    </row>
    <row r="8831" spans="1:7" x14ac:dyDescent="0.25">
      <c r="A8831">
        <v>165</v>
      </c>
      <c r="B8831" s="3">
        <f ca="1">RANDBETWEEN(Inställningar!$B$1,Inställningar!$B$2)</f>
        <v>45689</v>
      </c>
      <c r="C8831" t="s">
        <v>10</v>
      </c>
      <c r="D8831">
        <v>5</v>
      </c>
      <c r="E8831">
        <v>4</v>
      </c>
      <c r="F8831" s="2" t="s">
        <v>17</v>
      </c>
      <c r="G8831" t="s">
        <v>9</v>
      </c>
    </row>
    <row r="8832" spans="1:7" x14ac:dyDescent="0.25">
      <c r="A8832">
        <v>151</v>
      </c>
      <c r="B8832" s="3">
        <f ca="1">RANDBETWEEN(Inställningar!$B$1,Inställningar!$B$2)</f>
        <v>45662</v>
      </c>
      <c r="C8832" t="s">
        <v>12</v>
      </c>
      <c r="D8832">
        <v>8</v>
      </c>
      <c r="E8832">
        <v>6</v>
      </c>
      <c r="F8832" s="2" t="s">
        <v>18</v>
      </c>
      <c r="G8832" t="s">
        <v>11</v>
      </c>
    </row>
    <row r="8833" spans="1:7" x14ac:dyDescent="0.25">
      <c r="A8833">
        <v>183</v>
      </c>
      <c r="B8833" s="3">
        <f ca="1">RANDBETWEEN(Inställningar!$B$1,Inställningar!$B$2)</f>
        <v>45795</v>
      </c>
      <c r="C8833" t="s">
        <v>14</v>
      </c>
      <c r="D8833">
        <v>46</v>
      </c>
      <c r="E8833">
        <v>13</v>
      </c>
      <c r="F8833" s="2" t="s">
        <v>19</v>
      </c>
      <c r="G8833" t="s">
        <v>13</v>
      </c>
    </row>
    <row r="8834" spans="1:7" x14ac:dyDescent="0.25">
      <c r="A8834">
        <v>137</v>
      </c>
      <c r="B8834" s="3">
        <f ca="1">RANDBETWEEN(Inställningar!$B$1,Inställningar!$B$2)</f>
        <v>45385</v>
      </c>
      <c r="C8834" t="s">
        <v>15</v>
      </c>
      <c r="D8834">
        <v>3</v>
      </c>
      <c r="E8834">
        <v>7</v>
      </c>
      <c r="F8834" s="2" t="s">
        <v>17</v>
      </c>
      <c r="G8834" t="s">
        <v>0</v>
      </c>
    </row>
    <row r="8835" spans="1:7" x14ac:dyDescent="0.25">
      <c r="A8835">
        <v>153</v>
      </c>
      <c r="B8835" s="3">
        <f ca="1">RANDBETWEEN(Inställningar!$B$1,Inställningar!$B$2)</f>
        <v>45543</v>
      </c>
      <c r="C8835" t="s">
        <v>16</v>
      </c>
      <c r="D8835">
        <v>3</v>
      </c>
      <c r="E8835">
        <v>7</v>
      </c>
      <c r="F8835" s="2" t="s">
        <v>18</v>
      </c>
      <c r="G8835" t="s">
        <v>9</v>
      </c>
    </row>
    <row r="8836" spans="1:7" x14ac:dyDescent="0.25">
      <c r="A8836">
        <v>177</v>
      </c>
      <c r="B8836" s="3">
        <f ca="1">RANDBETWEEN(Inställningar!$B$1,Inställningar!$B$2)</f>
        <v>45411</v>
      </c>
      <c r="C8836" t="s">
        <v>7</v>
      </c>
      <c r="D8836">
        <v>4</v>
      </c>
      <c r="E8836">
        <v>10</v>
      </c>
      <c r="F8836" s="2" t="s">
        <v>19</v>
      </c>
      <c r="G8836" t="s">
        <v>11</v>
      </c>
    </row>
    <row r="8837" spans="1:7" x14ac:dyDescent="0.25">
      <c r="A8837">
        <v>143</v>
      </c>
      <c r="B8837" s="3">
        <f ca="1">RANDBETWEEN(Inställningar!$B$1,Inställningar!$B$2)</f>
        <v>45433</v>
      </c>
      <c r="C8837" t="s">
        <v>8</v>
      </c>
      <c r="D8837">
        <v>10</v>
      </c>
      <c r="E8837">
        <v>7</v>
      </c>
      <c r="F8837" s="2" t="s">
        <v>17</v>
      </c>
      <c r="G8837" t="s">
        <v>13</v>
      </c>
    </row>
    <row r="8838" spans="1:7" x14ac:dyDescent="0.25">
      <c r="A8838">
        <v>179</v>
      </c>
      <c r="B8838" s="3">
        <f ca="1">RANDBETWEEN(Inställningar!$B$1,Inställningar!$B$2)</f>
        <v>45734</v>
      </c>
      <c r="C8838" t="s">
        <v>10</v>
      </c>
      <c r="D8838">
        <v>6</v>
      </c>
      <c r="E8838">
        <v>5</v>
      </c>
      <c r="F8838" s="2" t="s">
        <v>18</v>
      </c>
      <c r="G8838" t="s">
        <v>0</v>
      </c>
    </row>
    <row r="8839" spans="1:7" x14ac:dyDescent="0.25">
      <c r="A8839">
        <v>160</v>
      </c>
      <c r="B8839" s="3">
        <f ca="1">RANDBETWEEN(Inställningar!$B$1,Inställningar!$B$2)</f>
        <v>45375</v>
      </c>
      <c r="C8839" t="s">
        <v>12</v>
      </c>
      <c r="D8839">
        <v>8</v>
      </c>
      <c r="E8839">
        <v>6</v>
      </c>
      <c r="F8839" s="2" t="s">
        <v>19</v>
      </c>
      <c r="G8839" t="s">
        <v>9</v>
      </c>
    </row>
    <row r="8840" spans="1:7" x14ac:dyDescent="0.25">
      <c r="A8840">
        <v>166</v>
      </c>
      <c r="B8840" s="3">
        <f ca="1">RANDBETWEEN(Inställningar!$B$1,Inställningar!$B$2)</f>
        <v>45692</v>
      </c>
      <c r="C8840" t="s">
        <v>14</v>
      </c>
      <c r="D8840">
        <v>33</v>
      </c>
      <c r="E8840">
        <v>10</v>
      </c>
      <c r="F8840" s="2" t="s">
        <v>17</v>
      </c>
      <c r="G8840" t="s">
        <v>11</v>
      </c>
    </row>
    <row r="8841" spans="1:7" x14ac:dyDescent="0.25">
      <c r="A8841">
        <v>119</v>
      </c>
      <c r="B8841" s="3">
        <f ca="1">RANDBETWEEN(Inställningar!$B$1,Inställningar!$B$2)</f>
        <v>45608</v>
      </c>
      <c r="C8841" t="s">
        <v>15</v>
      </c>
      <c r="D8841">
        <v>4</v>
      </c>
      <c r="E8841">
        <v>9</v>
      </c>
      <c r="F8841" s="2" t="s">
        <v>18</v>
      </c>
      <c r="G8841" t="s">
        <v>13</v>
      </c>
    </row>
    <row r="8842" spans="1:7" x14ac:dyDescent="0.25">
      <c r="A8842">
        <v>178</v>
      </c>
      <c r="B8842" s="3">
        <f ca="1">RANDBETWEEN(Inställningar!$B$1,Inställningar!$B$2)</f>
        <v>46038</v>
      </c>
      <c r="C8842" t="s">
        <v>16</v>
      </c>
      <c r="D8842">
        <v>3</v>
      </c>
      <c r="E8842">
        <v>7</v>
      </c>
      <c r="F8842" s="2" t="s">
        <v>19</v>
      </c>
      <c r="G8842" t="s">
        <v>0</v>
      </c>
    </row>
    <row r="8843" spans="1:7" x14ac:dyDescent="0.25">
      <c r="A8843">
        <v>174</v>
      </c>
      <c r="B8843" s="3">
        <f ca="1">RANDBETWEEN(Inställningar!$B$1,Inställningar!$B$2)</f>
        <v>45838</v>
      </c>
      <c r="C8843" t="s">
        <v>7</v>
      </c>
      <c r="D8843">
        <v>6</v>
      </c>
      <c r="E8843">
        <v>15</v>
      </c>
      <c r="F8843" s="2" t="s">
        <v>17</v>
      </c>
      <c r="G8843" t="s">
        <v>9</v>
      </c>
    </row>
    <row r="8844" spans="1:7" x14ac:dyDescent="0.25">
      <c r="A8844">
        <v>153</v>
      </c>
      <c r="B8844" s="3">
        <f ca="1">RANDBETWEEN(Inställningar!$B$1,Inställningar!$B$2)</f>
        <v>45570</v>
      </c>
      <c r="C8844" t="s">
        <v>8</v>
      </c>
      <c r="D8844">
        <v>6</v>
      </c>
      <c r="E8844">
        <v>5</v>
      </c>
      <c r="F8844" s="2" t="s">
        <v>18</v>
      </c>
      <c r="G8844" t="s">
        <v>11</v>
      </c>
    </row>
    <row r="8845" spans="1:7" x14ac:dyDescent="0.25">
      <c r="A8845">
        <v>130</v>
      </c>
      <c r="B8845" s="3">
        <f ca="1">RANDBETWEEN(Inställningar!$B$1,Inställningar!$B$2)</f>
        <v>45901</v>
      </c>
      <c r="C8845" t="s">
        <v>10</v>
      </c>
      <c r="D8845">
        <v>4</v>
      </c>
      <c r="E8845">
        <v>4</v>
      </c>
      <c r="F8845" s="2" t="s">
        <v>19</v>
      </c>
      <c r="G8845" t="s">
        <v>13</v>
      </c>
    </row>
    <row r="8846" spans="1:7" x14ac:dyDescent="0.25">
      <c r="A8846">
        <v>189</v>
      </c>
      <c r="B8846" s="3">
        <f ca="1">RANDBETWEEN(Inställningar!$B$1,Inställningar!$B$2)</f>
        <v>45825</v>
      </c>
      <c r="C8846" t="s">
        <v>12</v>
      </c>
      <c r="D8846">
        <v>5</v>
      </c>
      <c r="E8846">
        <v>4</v>
      </c>
      <c r="F8846" s="2" t="s">
        <v>17</v>
      </c>
      <c r="G8846" t="s">
        <v>0</v>
      </c>
    </row>
    <row r="8847" spans="1:7" x14ac:dyDescent="0.25">
      <c r="A8847">
        <v>137</v>
      </c>
      <c r="B8847" s="3">
        <f ca="1">RANDBETWEEN(Inställningar!$B$1,Inställningar!$B$2)</f>
        <v>46019</v>
      </c>
      <c r="C8847" t="s">
        <v>14</v>
      </c>
      <c r="D8847">
        <v>37</v>
      </c>
      <c r="E8847">
        <v>11</v>
      </c>
      <c r="F8847" s="2" t="s">
        <v>18</v>
      </c>
      <c r="G8847" t="s">
        <v>9</v>
      </c>
    </row>
    <row r="8848" spans="1:7" x14ac:dyDescent="0.25">
      <c r="A8848">
        <v>186</v>
      </c>
      <c r="B8848" s="3">
        <f ca="1">RANDBETWEEN(Inställningar!$B$1,Inställningar!$B$2)</f>
        <v>46032</v>
      </c>
      <c r="C8848" t="s">
        <v>15</v>
      </c>
      <c r="D8848">
        <v>4</v>
      </c>
      <c r="E8848">
        <v>9</v>
      </c>
      <c r="F8848" s="2" t="s">
        <v>19</v>
      </c>
      <c r="G8848" t="s">
        <v>11</v>
      </c>
    </row>
    <row r="8849" spans="1:7" x14ac:dyDescent="0.25">
      <c r="A8849">
        <v>109</v>
      </c>
      <c r="B8849" s="3">
        <f ca="1">RANDBETWEEN(Inställningar!$B$1,Inställningar!$B$2)</f>
        <v>46070</v>
      </c>
      <c r="C8849" t="s">
        <v>16</v>
      </c>
      <c r="D8849">
        <v>4</v>
      </c>
      <c r="E8849">
        <v>8</v>
      </c>
      <c r="F8849" s="2" t="s">
        <v>17</v>
      </c>
      <c r="G8849" t="s">
        <v>13</v>
      </c>
    </row>
    <row r="8850" spans="1:7" x14ac:dyDescent="0.25">
      <c r="A8850">
        <v>147</v>
      </c>
      <c r="B8850" s="3">
        <f ca="1">RANDBETWEEN(Inställningar!$B$1,Inställningar!$B$2)</f>
        <v>45529</v>
      </c>
      <c r="C8850" t="s">
        <v>7</v>
      </c>
      <c r="D8850">
        <v>6</v>
      </c>
      <c r="E8850">
        <v>15</v>
      </c>
      <c r="F8850" s="2" t="s">
        <v>18</v>
      </c>
      <c r="G8850" t="s">
        <v>0</v>
      </c>
    </row>
    <row r="8851" spans="1:7" x14ac:dyDescent="0.25">
      <c r="A8851">
        <v>141</v>
      </c>
      <c r="B8851" s="3">
        <f ca="1">RANDBETWEEN(Inställningar!$B$1,Inställningar!$B$2)</f>
        <v>45897</v>
      </c>
      <c r="C8851" t="s">
        <v>8</v>
      </c>
      <c r="D8851">
        <v>11</v>
      </c>
      <c r="E8851">
        <v>7</v>
      </c>
      <c r="F8851" s="2" t="s">
        <v>19</v>
      </c>
      <c r="G8851" t="s">
        <v>9</v>
      </c>
    </row>
    <row r="8852" spans="1:7" x14ac:dyDescent="0.25">
      <c r="A8852">
        <v>138</v>
      </c>
      <c r="B8852" s="3">
        <f ca="1">RANDBETWEEN(Inställningar!$B$1,Inställningar!$B$2)</f>
        <v>45714</v>
      </c>
      <c r="C8852" t="s">
        <v>10</v>
      </c>
      <c r="D8852">
        <v>6</v>
      </c>
      <c r="E8852">
        <v>5</v>
      </c>
      <c r="F8852" s="2" t="s">
        <v>17</v>
      </c>
      <c r="G8852" t="s">
        <v>11</v>
      </c>
    </row>
    <row r="8853" spans="1:7" x14ac:dyDescent="0.25">
      <c r="A8853">
        <v>115</v>
      </c>
      <c r="B8853" s="3">
        <f ca="1">RANDBETWEEN(Inställningar!$B$1,Inställningar!$B$2)</f>
        <v>46002</v>
      </c>
      <c r="C8853" t="s">
        <v>12</v>
      </c>
      <c r="D8853">
        <v>8</v>
      </c>
      <c r="E8853">
        <v>6</v>
      </c>
      <c r="F8853" s="2" t="s">
        <v>18</v>
      </c>
      <c r="G8853" t="s">
        <v>13</v>
      </c>
    </row>
    <row r="8854" spans="1:7" x14ac:dyDescent="0.25">
      <c r="A8854">
        <v>137</v>
      </c>
      <c r="B8854" s="3">
        <f ca="1">RANDBETWEEN(Inställningar!$B$1,Inställningar!$B$2)</f>
        <v>45672</v>
      </c>
      <c r="C8854" t="s">
        <v>14</v>
      </c>
      <c r="D8854">
        <v>47</v>
      </c>
      <c r="E8854">
        <v>13</v>
      </c>
      <c r="F8854" s="2" t="s">
        <v>19</v>
      </c>
      <c r="G8854" t="s">
        <v>0</v>
      </c>
    </row>
    <row r="8855" spans="1:7" x14ac:dyDescent="0.25">
      <c r="A8855">
        <v>188</v>
      </c>
      <c r="B8855" s="3">
        <f ca="1">RANDBETWEEN(Inställningar!$B$1,Inställningar!$B$2)</f>
        <v>45420</v>
      </c>
      <c r="C8855" t="s">
        <v>15</v>
      </c>
      <c r="D8855">
        <v>3</v>
      </c>
      <c r="E8855">
        <v>7</v>
      </c>
      <c r="F8855" s="2" t="s">
        <v>17</v>
      </c>
      <c r="G8855" t="s">
        <v>9</v>
      </c>
    </row>
    <row r="8856" spans="1:7" x14ac:dyDescent="0.25">
      <c r="A8856">
        <v>134</v>
      </c>
      <c r="B8856" s="3">
        <f ca="1">RANDBETWEEN(Inställningar!$B$1,Inställningar!$B$2)</f>
        <v>45776</v>
      </c>
      <c r="C8856" t="s">
        <v>16</v>
      </c>
      <c r="D8856">
        <v>4</v>
      </c>
      <c r="E8856">
        <v>8</v>
      </c>
      <c r="F8856" s="2" t="s">
        <v>18</v>
      </c>
      <c r="G8856" t="s">
        <v>11</v>
      </c>
    </row>
    <row r="8857" spans="1:7" x14ac:dyDescent="0.25">
      <c r="A8857">
        <v>163</v>
      </c>
      <c r="B8857" s="3">
        <f ca="1">RANDBETWEEN(Inställningar!$B$1,Inställningar!$B$2)</f>
        <v>45917</v>
      </c>
      <c r="C8857" t="s">
        <v>7</v>
      </c>
      <c r="D8857">
        <v>5</v>
      </c>
      <c r="E8857">
        <v>12</v>
      </c>
      <c r="F8857" s="2" t="s">
        <v>19</v>
      </c>
      <c r="G8857" t="s">
        <v>13</v>
      </c>
    </row>
    <row r="8858" spans="1:7" x14ac:dyDescent="0.25">
      <c r="A8858">
        <v>114</v>
      </c>
      <c r="B8858" s="3">
        <f ca="1">RANDBETWEEN(Inställningar!$B$1,Inställningar!$B$2)</f>
        <v>45356</v>
      </c>
      <c r="C8858" t="s">
        <v>8</v>
      </c>
      <c r="D8858">
        <v>8</v>
      </c>
      <c r="E8858">
        <v>6</v>
      </c>
      <c r="F8858" s="2" t="s">
        <v>17</v>
      </c>
      <c r="G8858" t="s">
        <v>0</v>
      </c>
    </row>
    <row r="8859" spans="1:7" x14ac:dyDescent="0.25">
      <c r="A8859">
        <v>141</v>
      </c>
      <c r="B8859" s="3">
        <f ca="1">RANDBETWEEN(Inställningar!$B$1,Inställningar!$B$2)</f>
        <v>45644</v>
      </c>
      <c r="C8859" t="s">
        <v>10</v>
      </c>
      <c r="D8859">
        <v>4</v>
      </c>
      <c r="E8859">
        <v>4</v>
      </c>
      <c r="F8859" s="2" t="s">
        <v>18</v>
      </c>
      <c r="G8859" t="s">
        <v>9</v>
      </c>
    </row>
    <row r="8860" spans="1:7" x14ac:dyDescent="0.25">
      <c r="A8860">
        <v>124</v>
      </c>
      <c r="B8860" s="3">
        <f ca="1">RANDBETWEEN(Inställningar!$B$1,Inställningar!$B$2)</f>
        <v>45936</v>
      </c>
      <c r="C8860" t="s">
        <v>12</v>
      </c>
      <c r="D8860">
        <v>6</v>
      </c>
      <c r="E8860">
        <v>5</v>
      </c>
      <c r="F8860" s="2" t="s">
        <v>19</v>
      </c>
      <c r="G8860" t="s">
        <v>11</v>
      </c>
    </row>
    <row r="8861" spans="1:7" x14ac:dyDescent="0.25">
      <c r="A8861">
        <v>109</v>
      </c>
      <c r="B8861" s="3">
        <f ca="1">RANDBETWEEN(Inställningar!$B$1,Inställningar!$B$2)</f>
        <v>45646</v>
      </c>
      <c r="C8861" t="s">
        <v>14</v>
      </c>
      <c r="D8861">
        <v>35</v>
      </c>
      <c r="E8861">
        <v>10</v>
      </c>
      <c r="F8861" s="2" t="s">
        <v>17</v>
      </c>
      <c r="G8861" t="s">
        <v>13</v>
      </c>
    </row>
    <row r="8862" spans="1:7" x14ac:dyDescent="0.25">
      <c r="A8862">
        <v>159</v>
      </c>
      <c r="B8862" s="3">
        <f ca="1">RANDBETWEEN(Inställningar!$B$1,Inställningar!$B$2)</f>
        <v>45805</v>
      </c>
      <c r="C8862" t="s">
        <v>15</v>
      </c>
      <c r="D8862">
        <v>4</v>
      </c>
      <c r="E8862">
        <v>9</v>
      </c>
      <c r="F8862" s="2" t="s">
        <v>18</v>
      </c>
      <c r="G8862" t="s">
        <v>0</v>
      </c>
    </row>
    <row r="8863" spans="1:7" x14ac:dyDescent="0.25">
      <c r="A8863">
        <v>164</v>
      </c>
      <c r="B8863" s="3">
        <f ca="1">RANDBETWEEN(Inställningar!$B$1,Inställningar!$B$2)</f>
        <v>45531</v>
      </c>
      <c r="C8863" t="s">
        <v>16</v>
      </c>
      <c r="D8863">
        <v>4</v>
      </c>
      <c r="E8863">
        <v>8</v>
      </c>
      <c r="F8863" s="2" t="s">
        <v>19</v>
      </c>
      <c r="G8863" t="s">
        <v>9</v>
      </c>
    </row>
    <row r="8864" spans="1:7" x14ac:dyDescent="0.25">
      <c r="A8864">
        <v>165</v>
      </c>
      <c r="B8864" s="3">
        <f ca="1">RANDBETWEEN(Inställningar!$B$1,Inställningar!$B$2)</f>
        <v>45649</v>
      </c>
      <c r="C8864" t="s">
        <v>7</v>
      </c>
      <c r="D8864">
        <v>5</v>
      </c>
      <c r="E8864">
        <v>12</v>
      </c>
      <c r="F8864" s="2" t="s">
        <v>17</v>
      </c>
      <c r="G8864" t="s">
        <v>11</v>
      </c>
    </row>
    <row r="8865" spans="1:7" x14ac:dyDescent="0.25">
      <c r="A8865">
        <v>157</v>
      </c>
      <c r="B8865" s="3">
        <f ca="1">RANDBETWEEN(Inställningar!$B$1,Inställningar!$B$2)</f>
        <v>45363</v>
      </c>
      <c r="C8865" t="s">
        <v>8</v>
      </c>
      <c r="D8865">
        <v>9</v>
      </c>
      <c r="E8865">
        <v>6</v>
      </c>
      <c r="F8865" s="2" t="s">
        <v>18</v>
      </c>
      <c r="G8865" t="s">
        <v>13</v>
      </c>
    </row>
    <row r="8866" spans="1:7" x14ac:dyDescent="0.25">
      <c r="A8866">
        <v>187</v>
      </c>
      <c r="B8866" s="3">
        <f ca="1">RANDBETWEEN(Inställningar!$B$1,Inställningar!$B$2)</f>
        <v>45349</v>
      </c>
      <c r="C8866" t="s">
        <v>10</v>
      </c>
      <c r="D8866">
        <v>5</v>
      </c>
      <c r="E8866">
        <v>4</v>
      </c>
      <c r="F8866" s="2" t="s">
        <v>19</v>
      </c>
      <c r="G8866" t="s">
        <v>0</v>
      </c>
    </row>
    <row r="8867" spans="1:7" x14ac:dyDescent="0.25">
      <c r="A8867">
        <v>114</v>
      </c>
      <c r="B8867" s="3">
        <f ca="1">RANDBETWEEN(Inställningar!$B$1,Inställningar!$B$2)</f>
        <v>45499</v>
      </c>
      <c r="C8867" t="s">
        <v>12</v>
      </c>
      <c r="D8867">
        <v>6</v>
      </c>
      <c r="E8867">
        <v>5</v>
      </c>
      <c r="F8867" s="2" t="s">
        <v>17</v>
      </c>
      <c r="G8867" t="s">
        <v>9</v>
      </c>
    </row>
    <row r="8868" spans="1:7" x14ac:dyDescent="0.25">
      <c r="A8868">
        <v>101</v>
      </c>
      <c r="B8868" s="3">
        <f ca="1">RANDBETWEEN(Inställningar!$B$1,Inställningar!$B$2)</f>
        <v>46001</v>
      </c>
      <c r="C8868" t="s">
        <v>14</v>
      </c>
      <c r="D8868">
        <v>50</v>
      </c>
      <c r="E8868">
        <v>14</v>
      </c>
      <c r="F8868" s="2" t="s">
        <v>18</v>
      </c>
      <c r="G8868" t="s">
        <v>11</v>
      </c>
    </row>
    <row r="8869" spans="1:7" x14ac:dyDescent="0.25">
      <c r="A8869">
        <v>125</v>
      </c>
      <c r="B8869" s="3">
        <f ca="1">RANDBETWEEN(Inställningar!$B$1,Inställningar!$B$2)</f>
        <v>45551</v>
      </c>
      <c r="C8869" t="s">
        <v>15</v>
      </c>
      <c r="D8869">
        <v>3</v>
      </c>
      <c r="E8869">
        <v>7</v>
      </c>
      <c r="F8869" s="2" t="s">
        <v>19</v>
      </c>
      <c r="G8869" t="s">
        <v>13</v>
      </c>
    </row>
    <row r="8870" spans="1:7" x14ac:dyDescent="0.25">
      <c r="A8870">
        <v>131</v>
      </c>
      <c r="B8870" s="3">
        <f ca="1">RANDBETWEEN(Inställningar!$B$1,Inställningar!$B$2)</f>
        <v>45973</v>
      </c>
      <c r="C8870" t="s">
        <v>16</v>
      </c>
      <c r="D8870">
        <v>3</v>
      </c>
      <c r="E8870">
        <v>7</v>
      </c>
      <c r="F8870" s="2" t="s">
        <v>17</v>
      </c>
      <c r="G8870" t="s">
        <v>0</v>
      </c>
    </row>
    <row r="8871" spans="1:7" x14ac:dyDescent="0.25">
      <c r="A8871">
        <v>167</v>
      </c>
      <c r="B8871" s="3">
        <f ca="1">RANDBETWEEN(Inställningar!$B$1,Inställningar!$B$2)</f>
        <v>45442</v>
      </c>
      <c r="C8871" t="s">
        <v>7</v>
      </c>
      <c r="D8871">
        <v>5</v>
      </c>
      <c r="E8871">
        <v>12</v>
      </c>
      <c r="F8871" s="2" t="s">
        <v>18</v>
      </c>
      <c r="G8871" t="s">
        <v>9</v>
      </c>
    </row>
    <row r="8872" spans="1:7" x14ac:dyDescent="0.25">
      <c r="A8872">
        <v>139</v>
      </c>
      <c r="B8872" s="3">
        <f ca="1">RANDBETWEEN(Inställningar!$B$1,Inställningar!$B$2)</f>
        <v>45327</v>
      </c>
      <c r="C8872" t="s">
        <v>8</v>
      </c>
      <c r="D8872">
        <v>7</v>
      </c>
      <c r="E8872">
        <v>5</v>
      </c>
      <c r="F8872" s="2" t="s">
        <v>19</v>
      </c>
      <c r="G8872" t="s">
        <v>11</v>
      </c>
    </row>
    <row r="8873" spans="1:7" x14ac:dyDescent="0.25">
      <c r="A8873">
        <v>130</v>
      </c>
      <c r="B8873" s="3">
        <f ca="1">RANDBETWEEN(Inställningar!$B$1,Inställningar!$B$2)</f>
        <v>45925</v>
      </c>
      <c r="C8873" t="s">
        <v>10</v>
      </c>
      <c r="D8873">
        <v>5</v>
      </c>
      <c r="E8873">
        <v>4</v>
      </c>
      <c r="F8873" s="2" t="s">
        <v>17</v>
      </c>
      <c r="G8873" t="s">
        <v>13</v>
      </c>
    </row>
    <row r="8874" spans="1:7" x14ac:dyDescent="0.25">
      <c r="A8874">
        <v>174</v>
      </c>
      <c r="B8874" s="3">
        <f ca="1">RANDBETWEEN(Inställningar!$B$1,Inställningar!$B$2)</f>
        <v>45687</v>
      </c>
      <c r="C8874" t="s">
        <v>12</v>
      </c>
      <c r="D8874">
        <v>5</v>
      </c>
      <c r="E8874">
        <v>4</v>
      </c>
      <c r="F8874" s="2" t="s">
        <v>18</v>
      </c>
      <c r="G8874" t="s">
        <v>0</v>
      </c>
    </row>
    <row r="8875" spans="1:7" x14ac:dyDescent="0.25">
      <c r="A8875">
        <v>169</v>
      </c>
      <c r="B8875" s="3">
        <f ca="1">RANDBETWEEN(Inställningar!$B$1,Inställningar!$B$2)</f>
        <v>45656</v>
      </c>
      <c r="C8875" t="s">
        <v>14</v>
      </c>
      <c r="D8875">
        <v>42</v>
      </c>
      <c r="E8875">
        <v>12</v>
      </c>
      <c r="F8875" s="2" t="s">
        <v>19</v>
      </c>
      <c r="G8875" t="s">
        <v>9</v>
      </c>
    </row>
    <row r="8876" spans="1:7" x14ac:dyDescent="0.25">
      <c r="A8876">
        <v>176</v>
      </c>
      <c r="B8876" s="3">
        <f ca="1">RANDBETWEEN(Inställningar!$B$1,Inställningar!$B$2)</f>
        <v>46001</v>
      </c>
      <c r="C8876" t="s">
        <v>15</v>
      </c>
      <c r="D8876">
        <v>4</v>
      </c>
      <c r="E8876">
        <v>9</v>
      </c>
      <c r="F8876" s="2" t="s">
        <v>17</v>
      </c>
      <c r="G8876" t="s">
        <v>11</v>
      </c>
    </row>
    <row r="8877" spans="1:7" x14ac:dyDescent="0.25">
      <c r="A8877">
        <v>127</v>
      </c>
      <c r="B8877" s="3">
        <f ca="1">RANDBETWEEN(Inställningar!$B$1,Inställningar!$B$2)</f>
        <v>45648</v>
      </c>
      <c r="C8877" t="s">
        <v>16</v>
      </c>
      <c r="D8877">
        <v>4</v>
      </c>
      <c r="E8877">
        <v>8</v>
      </c>
      <c r="F8877" s="2" t="s">
        <v>18</v>
      </c>
      <c r="G8877" t="s">
        <v>13</v>
      </c>
    </row>
    <row r="8878" spans="1:7" x14ac:dyDescent="0.25">
      <c r="A8878">
        <v>135</v>
      </c>
      <c r="B8878" s="3">
        <f ca="1">RANDBETWEEN(Inställningar!$B$1,Inställningar!$B$2)</f>
        <v>46021</v>
      </c>
      <c r="C8878" t="s">
        <v>7</v>
      </c>
      <c r="D8878">
        <v>5</v>
      </c>
      <c r="E8878">
        <v>12</v>
      </c>
      <c r="F8878" s="2" t="s">
        <v>19</v>
      </c>
      <c r="G8878" t="s">
        <v>0</v>
      </c>
    </row>
    <row r="8879" spans="1:7" x14ac:dyDescent="0.25">
      <c r="A8879">
        <v>178</v>
      </c>
      <c r="B8879" s="3">
        <f ca="1">RANDBETWEEN(Inställningar!$B$1,Inställningar!$B$2)</f>
        <v>45529</v>
      </c>
      <c r="C8879" t="s">
        <v>8</v>
      </c>
      <c r="D8879">
        <v>9</v>
      </c>
      <c r="E8879">
        <v>6</v>
      </c>
      <c r="F8879" s="2" t="s">
        <v>17</v>
      </c>
      <c r="G8879" t="s">
        <v>9</v>
      </c>
    </row>
    <row r="8880" spans="1:7" x14ac:dyDescent="0.25">
      <c r="A8880">
        <v>144</v>
      </c>
      <c r="B8880" s="3">
        <f ca="1">RANDBETWEEN(Inställningar!$B$1,Inställningar!$B$2)</f>
        <v>45816</v>
      </c>
      <c r="C8880" t="s">
        <v>10</v>
      </c>
      <c r="D8880">
        <v>5</v>
      </c>
      <c r="E8880">
        <v>4</v>
      </c>
      <c r="F8880" s="2" t="s">
        <v>18</v>
      </c>
      <c r="G8880" t="s">
        <v>11</v>
      </c>
    </row>
    <row r="8881" spans="1:7" x14ac:dyDescent="0.25">
      <c r="A8881">
        <v>165</v>
      </c>
      <c r="B8881" s="3">
        <f ca="1">RANDBETWEEN(Inställningar!$B$1,Inställningar!$B$2)</f>
        <v>45995</v>
      </c>
      <c r="C8881" t="s">
        <v>12</v>
      </c>
      <c r="D8881">
        <v>6</v>
      </c>
      <c r="E8881">
        <v>5</v>
      </c>
      <c r="F8881" s="2" t="s">
        <v>19</v>
      </c>
      <c r="G8881" t="s">
        <v>13</v>
      </c>
    </row>
    <row r="8882" spans="1:7" x14ac:dyDescent="0.25">
      <c r="A8882">
        <v>190</v>
      </c>
      <c r="B8882" s="3">
        <f ca="1">RANDBETWEEN(Inställningar!$B$1,Inställningar!$B$2)</f>
        <v>45545</v>
      </c>
      <c r="C8882" t="s">
        <v>14</v>
      </c>
      <c r="D8882">
        <v>37</v>
      </c>
      <c r="E8882">
        <v>11</v>
      </c>
      <c r="F8882" s="2" t="s">
        <v>17</v>
      </c>
      <c r="G8882" t="s">
        <v>0</v>
      </c>
    </row>
    <row r="8883" spans="1:7" x14ac:dyDescent="0.25">
      <c r="A8883">
        <v>155</v>
      </c>
      <c r="B8883" s="3">
        <f ca="1">RANDBETWEEN(Inställningar!$B$1,Inställningar!$B$2)</f>
        <v>46076</v>
      </c>
      <c r="C8883" t="s">
        <v>15</v>
      </c>
      <c r="D8883">
        <v>3</v>
      </c>
      <c r="E8883">
        <v>7</v>
      </c>
      <c r="F8883" s="2" t="s">
        <v>18</v>
      </c>
      <c r="G8883" t="s">
        <v>9</v>
      </c>
    </row>
    <row r="8884" spans="1:7" x14ac:dyDescent="0.25">
      <c r="A8884">
        <v>165</v>
      </c>
      <c r="B8884" s="3">
        <f ca="1">RANDBETWEEN(Inställningar!$B$1,Inställningar!$B$2)</f>
        <v>45597</v>
      </c>
      <c r="C8884" t="s">
        <v>16</v>
      </c>
      <c r="D8884">
        <v>3</v>
      </c>
      <c r="E8884">
        <v>7</v>
      </c>
      <c r="F8884" s="2" t="s">
        <v>19</v>
      </c>
      <c r="G8884" t="s">
        <v>11</v>
      </c>
    </row>
    <row r="8885" spans="1:7" x14ac:dyDescent="0.25">
      <c r="A8885">
        <v>101</v>
      </c>
      <c r="B8885" s="3">
        <f ca="1">RANDBETWEEN(Inställningar!$B$1,Inställningar!$B$2)</f>
        <v>45306</v>
      </c>
      <c r="C8885" t="s">
        <v>7</v>
      </c>
      <c r="D8885">
        <v>4</v>
      </c>
      <c r="E8885">
        <v>10</v>
      </c>
      <c r="F8885" s="2" t="s">
        <v>17</v>
      </c>
      <c r="G8885" t="s">
        <v>13</v>
      </c>
    </row>
    <row r="8886" spans="1:7" x14ac:dyDescent="0.25">
      <c r="A8886">
        <v>135</v>
      </c>
      <c r="B8886" s="3">
        <f ca="1">RANDBETWEEN(Inställningar!$B$1,Inställningar!$B$2)</f>
        <v>45801</v>
      </c>
      <c r="C8886" t="s">
        <v>8</v>
      </c>
      <c r="D8886">
        <v>8</v>
      </c>
      <c r="E8886">
        <v>6</v>
      </c>
      <c r="F8886" s="2" t="s">
        <v>18</v>
      </c>
      <c r="G8886" t="s">
        <v>0</v>
      </c>
    </row>
    <row r="8887" spans="1:7" x14ac:dyDescent="0.25">
      <c r="A8887">
        <v>148</v>
      </c>
      <c r="B8887" s="3">
        <f ca="1">RANDBETWEEN(Inställningar!$B$1,Inställningar!$B$2)</f>
        <v>45715</v>
      </c>
      <c r="C8887" t="s">
        <v>10</v>
      </c>
      <c r="D8887">
        <v>5</v>
      </c>
      <c r="E8887">
        <v>4</v>
      </c>
      <c r="F8887" s="2" t="s">
        <v>19</v>
      </c>
      <c r="G8887" t="s">
        <v>9</v>
      </c>
    </row>
    <row r="8888" spans="1:7" x14ac:dyDescent="0.25">
      <c r="A8888">
        <v>103</v>
      </c>
      <c r="B8888" s="3">
        <f ca="1">RANDBETWEEN(Inställningar!$B$1,Inställningar!$B$2)</f>
        <v>46025</v>
      </c>
      <c r="C8888" t="s">
        <v>12</v>
      </c>
      <c r="D8888">
        <v>7</v>
      </c>
      <c r="E8888">
        <v>5</v>
      </c>
      <c r="F8888" s="2" t="s">
        <v>17</v>
      </c>
      <c r="G8888" t="s">
        <v>11</v>
      </c>
    </row>
    <row r="8889" spans="1:7" x14ac:dyDescent="0.25">
      <c r="A8889">
        <v>105</v>
      </c>
      <c r="B8889" s="3">
        <f ca="1">RANDBETWEEN(Inställningar!$B$1,Inställningar!$B$2)</f>
        <v>45922</v>
      </c>
      <c r="C8889" t="s">
        <v>14</v>
      </c>
      <c r="D8889">
        <v>28</v>
      </c>
      <c r="E8889">
        <v>8</v>
      </c>
      <c r="F8889" s="2" t="s">
        <v>18</v>
      </c>
      <c r="G8889" t="s">
        <v>13</v>
      </c>
    </row>
    <row r="8890" spans="1:7" x14ac:dyDescent="0.25">
      <c r="A8890">
        <v>138</v>
      </c>
      <c r="B8890" s="3">
        <f ca="1">RANDBETWEEN(Inställningar!$B$1,Inställningar!$B$2)</f>
        <v>45793</v>
      </c>
      <c r="C8890" t="s">
        <v>15</v>
      </c>
      <c r="D8890">
        <v>3</v>
      </c>
      <c r="E8890">
        <v>7</v>
      </c>
      <c r="F8890" s="2" t="s">
        <v>19</v>
      </c>
      <c r="G8890" t="s">
        <v>0</v>
      </c>
    </row>
    <row r="8891" spans="1:7" x14ac:dyDescent="0.25">
      <c r="A8891">
        <v>175</v>
      </c>
      <c r="B8891" s="3">
        <f ca="1">RANDBETWEEN(Inställningar!$B$1,Inställningar!$B$2)</f>
        <v>45791</v>
      </c>
      <c r="C8891" t="s">
        <v>16</v>
      </c>
      <c r="D8891">
        <v>2</v>
      </c>
      <c r="E8891">
        <v>5</v>
      </c>
      <c r="F8891" s="2" t="s">
        <v>17</v>
      </c>
      <c r="G8891" t="s">
        <v>9</v>
      </c>
    </row>
    <row r="8892" spans="1:7" x14ac:dyDescent="0.25">
      <c r="A8892">
        <v>118</v>
      </c>
      <c r="B8892" s="3">
        <f ca="1">RANDBETWEEN(Inställningar!$B$1,Inställningar!$B$2)</f>
        <v>46038</v>
      </c>
      <c r="C8892" t="s">
        <v>7</v>
      </c>
      <c r="D8892">
        <v>3</v>
      </c>
      <c r="E8892">
        <v>8</v>
      </c>
      <c r="F8892" s="2" t="s">
        <v>18</v>
      </c>
      <c r="G8892" t="s">
        <v>11</v>
      </c>
    </row>
    <row r="8893" spans="1:7" x14ac:dyDescent="0.25">
      <c r="A8893">
        <v>132</v>
      </c>
      <c r="B8893" s="3">
        <f ca="1">RANDBETWEEN(Inställningar!$B$1,Inställningar!$B$2)</f>
        <v>45473</v>
      </c>
      <c r="C8893" t="s">
        <v>8</v>
      </c>
      <c r="D8893">
        <v>9</v>
      </c>
      <c r="E8893">
        <v>6</v>
      </c>
      <c r="F8893" s="2" t="s">
        <v>19</v>
      </c>
      <c r="G8893" t="s">
        <v>13</v>
      </c>
    </row>
    <row r="8894" spans="1:7" x14ac:dyDescent="0.25">
      <c r="A8894">
        <v>110</v>
      </c>
      <c r="B8894" s="3">
        <f ca="1">RANDBETWEEN(Inställningar!$B$1,Inställningar!$B$2)</f>
        <v>46030</v>
      </c>
      <c r="C8894" t="s">
        <v>10</v>
      </c>
      <c r="D8894">
        <v>4</v>
      </c>
      <c r="E8894">
        <v>4</v>
      </c>
      <c r="F8894" s="2" t="s">
        <v>17</v>
      </c>
      <c r="G8894" t="s">
        <v>0</v>
      </c>
    </row>
    <row r="8895" spans="1:7" x14ac:dyDescent="0.25">
      <c r="A8895">
        <v>183</v>
      </c>
      <c r="B8895" s="3">
        <f ca="1">RANDBETWEEN(Inställningar!$B$1,Inställningar!$B$2)</f>
        <v>46078</v>
      </c>
      <c r="C8895" t="s">
        <v>12</v>
      </c>
      <c r="D8895">
        <v>5</v>
      </c>
      <c r="E8895">
        <v>4</v>
      </c>
      <c r="F8895" s="2" t="s">
        <v>18</v>
      </c>
      <c r="G8895" t="s">
        <v>9</v>
      </c>
    </row>
    <row r="8896" spans="1:7" x14ac:dyDescent="0.25">
      <c r="A8896">
        <v>157</v>
      </c>
      <c r="B8896" s="3">
        <f ca="1">RANDBETWEEN(Inställningar!$B$1,Inställningar!$B$2)</f>
        <v>45765</v>
      </c>
      <c r="C8896" t="s">
        <v>14</v>
      </c>
      <c r="D8896">
        <v>40</v>
      </c>
      <c r="E8896">
        <v>11</v>
      </c>
      <c r="F8896" s="2" t="s">
        <v>19</v>
      </c>
      <c r="G8896" t="s">
        <v>11</v>
      </c>
    </row>
    <row r="8897" spans="1:7" x14ac:dyDescent="0.25">
      <c r="A8897">
        <v>145</v>
      </c>
      <c r="B8897" s="3">
        <f ca="1">RANDBETWEEN(Inställningar!$B$1,Inställningar!$B$2)</f>
        <v>45350</v>
      </c>
      <c r="C8897" t="s">
        <v>15</v>
      </c>
      <c r="D8897">
        <v>3</v>
      </c>
      <c r="E8897">
        <v>7</v>
      </c>
      <c r="F8897" s="2" t="s">
        <v>17</v>
      </c>
      <c r="G8897" t="s">
        <v>13</v>
      </c>
    </row>
    <row r="8898" spans="1:7" x14ac:dyDescent="0.25">
      <c r="A8898">
        <v>170</v>
      </c>
      <c r="B8898" s="3">
        <f ca="1">RANDBETWEEN(Inställningar!$B$1,Inställningar!$B$2)</f>
        <v>45476</v>
      </c>
      <c r="C8898" t="s">
        <v>16</v>
      </c>
      <c r="D8898">
        <v>2</v>
      </c>
      <c r="E8898">
        <v>5</v>
      </c>
      <c r="F8898" s="2" t="s">
        <v>18</v>
      </c>
      <c r="G8898" t="s">
        <v>0</v>
      </c>
    </row>
    <row r="8899" spans="1:7" x14ac:dyDescent="0.25">
      <c r="A8899">
        <v>102</v>
      </c>
      <c r="B8899" s="3">
        <f ca="1">RANDBETWEEN(Inställningar!$B$1,Inställningar!$B$2)</f>
        <v>46037</v>
      </c>
      <c r="C8899" t="s">
        <v>7</v>
      </c>
      <c r="D8899">
        <v>5</v>
      </c>
      <c r="E8899">
        <v>12</v>
      </c>
      <c r="F8899" s="2" t="s">
        <v>19</v>
      </c>
      <c r="G8899" t="s">
        <v>9</v>
      </c>
    </row>
    <row r="8900" spans="1:7" x14ac:dyDescent="0.25">
      <c r="A8900">
        <v>115</v>
      </c>
      <c r="B8900" s="3">
        <f ca="1">RANDBETWEEN(Inställningar!$B$1,Inställningar!$B$2)</f>
        <v>45562</v>
      </c>
      <c r="C8900" t="s">
        <v>8</v>
      </c>
      <c r="D8900">
        <v>8</v>
      </c>
      <c r="E8900">
        <v>6</v>
      </c>
      <c r="F8900" s="2" t="s">
        <v>17</v>
      </c>
      <c r="G8900" t="s">
        <v>11</v>
      </c>
    </row>
    <row r="8901" spans="1:7" x14ac:dyDescent="0.25">
      <c r="A8901">
        <v>189</v>
      </c>
      <c r="B8901" s="3">
        <f ca="1">RANDBETWEEN(Inställningar!$B$1,Inställningar!$B$2)</f>
        <v>45607</v>
      </c>
      <c r="C8901" t="s">
        <v>10</v>
      </c>
      <c r="D8901">
        <v>3</v>
      </c>
      <c r="E8901">
        <v>3</v>
      </c>
      <c r="F8901" s="2" t="s">
        <v>18</v>
      </c>
      <c r="G8901" t="s">
        <v>13</v>
      </c>
    </row>
    <row r="8902" spans="1:7" x14ac:dyDescent="0.25">
      <c r="A8902">
        <v>141</v>
      </c>
      <c r="B8902" s="3">
        <f ca="1">RANDBETWEEN(Inställningar!$B$1,Inställningar!$B$2)</f>
        <v>45909</v>
      </c>
      <c r="C8902" t="s">
        <v>12</v>
      </c>
      <c r="D8902">
        <v>6</v>
      </c>
      <c r="E8902">
        <v>5</v>
      </c>
      <c r="F8902" s="2" t="s">
        <v>19</v>
      </c>
      <c r="G8902" t="s">
        <v>0</v>
      </c>
    </row>
    <row r="8903" spans="1:7" x14ac:dyDescent="0.25">
      <c r="A8903">
        <v>179</v>
      </c>
      <c r="B8903" s="3">
        <f ca="1">RANDBETWEEN(Inställningar!$B$1,Inställningar!$B$2)</f>
        <v>45380</v>
      </c>
      <c r="C8903" t="s">
        <v>14</v>
      </c>
      <c r="D8903">
        <v>42</v>
      </c>
      <c r="E8903">
        <v>12</v>
      </c>
      <c r="F8903" s="2" t="s">
        <v>17</v>
      </c>
      <c r="G8903" t="s">
        <v>9</v>
      </c>
    </row>
    <row r="8904" spans="1:7" x14ac:dyDescent="0.25">
      <c r="A8904">
        <v>113</v>
      </c>
      <c r="B8904" s="3">
        <f ca="1">RANDBETWEEN(Inställningar!$B$1,Inställningar!$B$2)</f>
        <v>45709</v>
      </c>
      <c r="C8904" t="s">
        <v>15</v>
      </c>
      <c r="D8904">
        <v>3</v>
      </c>
      <c r="E8904">
        <v>7</v>
      </c>
      <c r="F8904" s="2" t="s">
        <v>18</v>
      </c>
      <c r="G8904" t="s">
        <v>11</v>
      </c>
    </row>
    <row r="8905" spans="1:7" x14ac:dyDescent="0.25">
      <c r="A8905">
        <v>158</v>
      </c>
      <c r="B8905" s="3">
        <f ca="1">RANDBETWEEN(Inställningar!$B$1,Inställningar!$B$2)</f>
        <v>45377</v>
      </c>
      <c r="C8905" t="s">
        <v>16</v>
      </c>
      <c r="D8905">
        <v>3</v>
      </c>
      <c r="E8905">
        <v>7</v>
      </c>
      <c r="F8905" s="2" t="s">
        <v>19</v>
      </c>
      <c r="G8905" t="s">
        <v>13</v>
      </c>
    </row>
    <row r="8906" spans="1:7" x14ac:dyDescent="0.25">
      <c r="A8906">
        <v>170</v>
      </c>
      <c r="B8906" s="3">
        <f ca="1">RANDBETWEEN(Inställningar!$B$1,Inställningar!$B$2)</f>
        <v>45552</v>
      </c>
      <c r="C8906" t="s">
        <v>7</v>
      </c>
      <c r="D8906">
        <v>4</v>
      </c>
      <c r="E8906">
        <v>10</v>
      </c>
      <c r="F8906" s="2" t="s">
        <v>17</v>
      </c>
      <c r="G8906" t="s">
        <v>0</v>
      </c>
    </row>
    <row r="8907" spans="1:7" x14ac:dyDescent="0.25">
      <c r="A8907">
        <v>112</v>
      </c>
      <c r="B8907" s="3">
        <f ca="1">RANDBETWEEN(Inställningar!$B$1,Inställningar!$B$2)</f>
        <v>45454</v>
      </c>
      <c r="C8907" t="s">
        <v>8</v>
      </c>
      <c r="D8907">
        <v>6</v>
      </c>
      <c r="E8907">
        <v>5</v>
      </c>
      <c r="F8907" s="2" t="s">
        <v>18</v>
      </c>
      <c r="G8907" t="s">
        <v>9</v>
      </c>
    </row>
    <row r="8908" spans="1:7" x14ac:dyDescent="0.25">
      <c r="A8908">
        <v>167</v>
      </c>
      <c r="B8908" s="3">
        <f ca="1">RANDBETWEEN(Inställningar!$B$1,Inställningar!$B$2)</f>
        <v>45555</v>
      </c>
      <c r="C8908" t="s">
        <v>10</v>
      </c>
      <c r="D8908">
        <v>5</v>
      </c>
      <c r="E8908">
        <v>4</v>
      </c>
      <c r="F8908" s="2" t="s">
        <v>19</v>
      </c>
      <c r="G8908" t="s">
        <v>11</v>
      </c>
    </row>
    <row r="8909" spans="1:7" x14ac:dyDescent="0.25">
      <c r="A8909">
        <v>169</v>
      </c>
      <c r="B8909" s="3">
        <f ca="1">RANDBETWEEN(Inställningar!$B$1,Inställningar!$B$2)</f>
        <v>45759</v>
      </c>
      <c r="C8909" t="s">
        <v>12</v>
      </c>
      <c r="D8909">
        <v>5</v>
      </c>
      <c r="E8909">
        <v>4</v>
      </c>
      <c r="F8909" s="2" t="s">
        <v>17</v>
      </c>
      <c r="G8909" t="s">
        <v>13</v>
      </c>
    </row>
    <row r="8910" spans="1:7" x14ac:dyDescent="0.25">
      <c r="A8910">
        <v>121</v>
      </c>
      <c r="B8910" s="3">
        <f ca="1">RANDBETWEEN(Inställningar!$B$1,Inställningar!$B$2)</f>
        <v>45295</v>
      </c>
      <c r="C8910" t="s">
        <v>14</v>
      </c>
      <c r="D8910">
        <v>35</v>
      </c>
      <c r="E8910">
        <v>10</v>
      </c>
      <c r="F8910" s="2" t="s">
        <v>18</v>
      </c>
      <c r="G8910" t="s">
        <v>0</v>
      </c>
    </row>
    <row r="8911" spans="1:7" x14ac:dyDescent="0.25">
      <c r="A8911">
        <v>176</v>
      </c>
      <c r="B8911" s="3">
        <f ca="1">RANDBETWEEN(Inställningar!$B$1,Inställningar!$B$2)</f>
        <v>45424</v>
      </c>
      <c r="C8911" t="s">
        <v>15</v>
      </c>
      <c r="D8911">
        <v>3</v>
      </c>
      <c r="E8911">
        <v>7</v>
      </c>
      <c r="F8911" s="2" t="s">
        <v>19</v>
      </c>
      <c r="G8911" t="s">
        <v>9</v>
      </c>
    </row>
    <row r="8912" spans="1:7" x14ac:dyDescent="0.25">
      <c r="A8912">
        <v>123</v>
      </c>
      <c r="B8912" s="3">
        <f ca="1">RANDBETWEEN(Inställningar!$B$1,Inställningar!$B$2)</f>
        <v>45965</v>
      </c>
      <c r="C8912" t="s">
        <v>16</v>
      </c>
      <c r="D8912">
        <v>3</v>
      </c>
      <c r="E8912">
        <v>7</v>
      </c>
      <c r="F8912" s="2" t="s">
        <v>17</v>
      </c>
      <c r="G8912" t="s">
        <v>11</v>
      </c>
    </row>
    <row r="8913" spans="1:7" x14ac:dyDescent="0.25">
      <c r="A8913">
        <v>101</v>
      </c>
      <c r="B8913" s="3">
        <f ca="1">RANDBETWEEN(Inställningar!$B$1,Inställningar!$B$2)</f>
        <v>45943</v>
      </c>
      <c r="C8913" t="s">
        <v>7</v>
      </c>
      <c r="D8913">
        <v>5</v>
      </c>
      <c r="E8913">
        <v>12</v>
      </c>
      <c r="F8913" s="2" t="s">
        <v>18</v>
      </c>
      <c r="G8913" t="s">
        <v>13</v>
      </c>
    </row>
    <row r="8914" spans="1:7" x14ac:dyDescent="0.25">
      <c r="A8914">
        <v>164</v>
      </c>
      <c r="B8914" s="3">
        <f ca="1">RANDBETWEEN(Inställningar!$B$1,Inställningar!$B$2)</f>
        <v>46032</v>
      </c>
      <c r="C8914" t="s">
        <v>8</v>
      </c>
      <c r="D8914">
        <v>7</v>
      </c>
      <c r="E8914">
        <v>5</v>
      </c>
      <c r="F8914" s="2" t="s">
        <v>19</v>
      </c>
      <c r="G8914" t="s">
        <v>0</v>
      </c>
    </row>
    <row r="8915" spans="1:7" x14ac:dyDescent="0.25">
      <c r="A8915">
        <v>181</v>
      </c>
      <c r="B8915" s="3">
        <f ca="1">RANDBETWEEN(Inställningar!$B$1,Inställningar!$B$2)</f>
        <v>45954</v>
      </c>
      <c r="C8915" t="s">
        <v>10</v>
      </c>
      <c r="D8915">
        <v>6</v>
      </c>
      <c r="E8915">
        <v>5</v>
      </c>
      <c r="F8915" s="2" t="s">
        <v>17</v>
      </c>
      <c r="G8915" t="s">
        <v>9</v>
      </c>
    </row>
    <row r="8916" spans="1:7" x14ac:dyDescent="0.25">
      <c r="A8916">
        <v>110</v>
      </c>
      <c r="B8916" s="3">
        <f ca="1">RANDBETWEEN(Inställningar!$B$1,Inställningar!$B$2)</f>
        <v>45808</v>
      </c>
      <c r="C8916" t="s">
        <v>12</v>
      </c>
      <c r="D8916">
        <v>6</v>
      </c>
      <c r="E8916">
        <v>5</v>
      </c>
      <c r="F8916" s="2" t="s">
        <v>18</v>
      </c>
      <c r="G8916" t="s">
        <v>11</v>
      </c>
    </row>
    <row r="8917" spans="1:7" x14ac:dyDescent="0.25">
      <c r="A8917">
        <v>118</v>
      </c>
      <c r="B8917" s="3">
        <f ca="1">RANDBETWEEN(Inställningar!$B$1,Inställningar!$B$2)</f>
        <v>45522</v>
      </c>
      <c r="C8917" t="s">
        <v>14</v>
      </c>
      <c r="D8917">
        <v>27</v>
      </c>
      <c r="E8917">
        <v>8</v>
      </c>
      <c r="F8917" s="2" t="s">
        <v>19</v>
      </c>
      <c r="G8917" t="s">
        <v>13</v>
      </c>
    </row>
    <row r="8918" spans="1:7" x14ac:dyDescent="0.25">
      <c r="A8918">
        <v>190</v>
      </c>
      <c r="B8918" s="3">
        <f ca="1">RANDBETWEEN(Inställningar!$B$1,Inställningar!$B$2)</f>
        <v>45768</v>
      </c>
      <c r="C8918" t="s">
        <v>15</v>
      </c>
      <c r="D8918">
        <v>4</v>
      </c>
      <c r="E8918">
        <v>9</v>
      </c>
      <c r="F8918" s="2" t="s">
        <v>17</v>
      </c>
      <c r="G8918" t="s">
        <v>0</v>
      </c>
    </row>
    <row r="8919" spans="1:7" x14ac:dyDescent="0.25">
      <c r="A8919">
        <v>181</v>
      </c>
      <c r="B8919" s="3">
        <f ca="1">RANDBETWEEN(Inställningar!$B$1,Inställningar!$B$2)</f>
        <v>45878</v>
      </c>
      <c r="C8919" t="s">
        <v>16</v>
      </c>
      <c r="D8919">
        <v>3</v>
      </c>
      <c r="E8919">
        <v>7</v>
      </c>
      <c r="F8919" s="2" t="s">
        <v>18</v>
      </c>
      <c r="G8919" t="s">
        <v>9</v>
      </c>
    </row>
    <row r="8920" spans="1:7" x14ac:dyDescent="0.25">
      <c r="A8920">
        <v>182</v>
      </c>
      <c r="B8920" s="3">
        <f ca="1">RANDBETWEEN(Inställningar!$B$1,Inställningar!$B$2)</f>
        <v>45482</v>
      </c>
      <c r="C8920" t="s">
        <v>7</v>
      </c>
      <c r="D8920">
        <v>5</v>
      </c>
      <c r="E8920">
        <v>12</v>
      </c>
      <c r="F8920" s="2" t="s">
        <v>19</v>
      </c>
      <c r="G8920" t="s">
        <v>11</v>
      </c>
    </row>
    <row r="8921" spans="1:7" x14ac:dyDescent="0.25">
      <c r="A8921">
        <v>144</v>
      </c>
      <c r="B8921" s="3">
        <f ca="1">RANDBETWEEN(Inställningar!$B$1,Inställningar!$B$2)</f>
        <v>45704</v>
      </c>
      <c r="C8921" t="s">
        <v>8</v>
      </c>
      <c r="D8921">
        <v>7</v>
      </c>
      <c r="E8921">
        <v>5</v>
      </c>
      <c r="F8921" s="2" t="s">
        <v>17</v>
      </c>
      <c r="G8921" t="s">
        <v>13</v>
      </c>
    </row>
    <row r="8922" spans="1:7" x14ac:dyDescent="0.25">
      <c r="A8922">
        <v>113</v>
      </c>
      <c r="B8922" s="3">
        <f ca="1">RANDBETWEEN(Inställningar!$B$1,Inställningar!$B$2)</f>
        <v>45748</v>
      </c>
      <c r="C8922" t="s">
        <v>10</v>
      </c>
      <c r="D8922">
        <v>3</v>
      </c>
      <c r="E8922">
        <v>3</v>
      </c>
      <c r="F8922" s="2" t="s">
        <v>18</v>
      </c>
      <c r="G8922" t="s">
        <v>0</v>
      </c>
    </row>
    <row r="8923" spans="1:7" x14ac:dyDescent="0.25">
      <c r="A8923">
        <v>170</v>
      </c>
      <c r="B8923" s="3">
        <f ca="1">RANDBETWEEN(Inställningar!$B$1,Inställningar!$B$2)</f>
        <v>46014</v>
      </c>
      <c r="C8923" t="s">
        <v>12</v>
      </c>
      <c r="D8923">
        <v>5</v>
      </c>
      <c r="E8923">
        <v>4</v>
      </c>
      <c r="F8923" s="2" t="s">
        <v>19</v>
      </c>
      <c r="G8923" t="s">
        <v>9</v>
      </c>
    </row>
    <row r="8924" spans="1:7" x14ac:dyDescent="0.25">
      <c r="A8924">
        <v>142</v>
      </c>
      <c r="B8924" s="3">
        <f ca="1">RANDBETWEEN(Inställningar!$B$1,Inställningar!$B$2)</f>
        <v>45682</v>
      </c>
      <c r="C8924" t="s">
        <v>14</v>
      </c>
      <c r="D8924">
        <v>39</v>
      </c>
      <c r="E8924">
        <v>11</v>
      </c>
      <c r="F8924" s="2" t="s">
        <v>17</v>
      </c>
      <c r="G8924" t="s">
        <v>11</v>
      </c>
    </row>
    <row r="8925" spans="1:7" x14ac:dyDescent="0.25">
      <c r="A8925">
        <v>139</v>
      </c>
      <c r="B8925" s="3">
        <f ca="1">RANDBETWEEN(Inställningar!$B$1,Inställningar!$B$2)</f>
        <v>45292</v>
      </c>
      <c r="C8925" t="s">
        <v>15</v>
      </c>
      <c r="D8925">
        <v>3</v>
      </c>
      <c r="E8925">
        <v>7</v>
      </c>
      <c r="F8925" s="2" t="s">
        <v>18</v>
      </c>
      <c r="G8925" t="s">
        <v>13</v>
      </c>
    </row>
    <row r="8926" spans="1:7" x14ac:dyDescent="0.25">
      <c r="A8926">
        <v>114</v>
      </c>
      <c r="B8926" s="3">
        <f ca="1">RANDBETWEEN(Inställningar!$B$1,Inställningar!$B$2)</f>
        <v>45643</v>
      </c>
      <c r="C8926" t="s">
        <v>16</v>
      </c>
      <c r="D8926">
        <v>3</v>
      </c>
      <c r="E8926">
        <v>7</v>
      </c>
      <c r="F8926" s="2" t="s">
        <v>19</v>
      </c>
      <c r="G8926" t="s">
        <v>0</v>
      </c>
    </row>
    <row r="8927" spans="1:7" x14ac:dyDescent="0.25">
      <c r="A8927">
        <v>118</v>
      </c>
      <c r="B8927" s="3">
        <f ca="1">RANDBETWEEN(Inställningar!$B$1,Inställningar!$B$2)</f>
        <v>45986</v>
      </c>
      <c r="C8927" t="s">
        <v>7</v>
      </c>
      <c r="D8927">
        <v>6</v>
      </c>
      <c r="E8927">
        <v>15</v>
      </c>
      <c r="F8927" s="2" t="s">
        <v>17</v>
      </c>
      <c r="G8927" t="s">
        <v>9</v>
      </c>
    </row>
    <row r="8928" spans="1:7" x14ac:dyDescent="0.25">
      <c r="A8928">
        <v>173</v>
      </c>
      <c r="B8928" s="3">
        <f ca="1">RANDBETWEEN(Inställningar!$B$1,Inställningar!$B$2)</f>
        <v>45757</v>
      </c>
      <c r="C8928" t="s">
        <v>8</v>
      </c>
      <c r="D8928">
        <v>7</v>
      </c>
      <c r="E8928">
        <v>5</v>
      </c>
      <c r="F8928" s="2" t="s">
        <v>18</v>
      </c>
      <c r="G8928" t="s">
        <v>11</v>
      </c>
    </row>
    <row r="8929" spans="1:7" x14ac:dyDescent="0.25">
      <c r="A8929">
        <v>133</v>
      </c>
      <c r="B8929" s="3">
        <f ca="1">RANDBETWEEN(Inställningar!$B$1,Inställningar!$B$2)</f>
        <v>45687</v>
      </c>
      <c r="C8929" t="s">
        <v>10</v>
      </c>
      <c r="D8929">
        <v>4</v>
      </c>
      <c r="E8929">
        <v>4</v>
      </c>
      <c r="F8929" s="2" t="s">
        <v>19</v>
      </c>
      <c r="G8929" t="s">
        <v>13</v>
      </c>
    </row>
    <row r="8930" spans="1:7" x14ac:dyDescent="0.25">
      <c r="A8930">
        <v>179</v>
      </c>
      <c r="B8930" s="3">
        <f ca="1">RANDBETWEEN(Inställningar!$B$1,Inställningar!$B$2)</f>
        <v>45897</v>
      </c>
      <c r="C8930" t="s">
        <v>12</v>
      </c>
      <c r="D8930">
        <v>5</v>
      </c>
      <c r="E8930">
        <v>4</v>
      </c>
      <c r="F8930" s="2" t="s">
        <v>17</v>
      </c>
      <c r="G8930" t="s">
        <v>0</v>
      </c>
    </row>
    <row r="8931" spans="1:7" x14ac:dyDescent="0.25">
      <c r="A8931">
        <v>132</v>
      </c>
      <c r="B8931" s="3">
        <f ca="1">RANDBETWEEN(Inställningar!$B$1,Inställningar!$B$2)</f>
        <v>45593</v>
      </c>
      <c r="C8931" t="s">
        <v>14</v>
      </c>
      <c r="D8931">
        <v>40</v>
      </c>
      <c r="E8931">
        <v>11</v>
      </c>
      <c r="F8931" s="2" t="s">
        <v>18</v>
      </c>
      <c r="G8931" t="s">
        <v>9</v>
      </c>
    </row>
    <row r="8932" spans="1:7" x14ac:dyDescent="0.25">
      <c r="A8932">
        <v>178</v>
      </c>
      <c r="B8932" s="3">
        <f ca="1">RANDBETWEEN(Inställningar!$B$1,Inställningar!$B$2)</f>
        <v>45893</v>
      </c>
      <c r="C8932" t="s">
        <v>15</v>
      </c>
      <c r="D8932">
        <v>3</v>
      </c>
      <c r="E8932">
        <v>7</v>
      </c>
      <c r="F8932" s="2" t="s">
        <v>19</v>
      </c>
      <c r="G8932" t="s">
        <v>11</v>
      </c>
    </row>
    <row r="8933" spans="1:7" x14ac:dyDescent="0.25">
      <c r="A8933">
        <v>161</v>
      </c>
      <c r="B8933" s="3">
        <f ca="1">RANDBETWEEN(Inställningar!$B$1,Inställningar!$B$2)</f>
        <v>45381</v>
      </c>
      <c r="C8933" t="s">
        <v>16</v>
      </c>
      <c r="D8933">
        <v>3</v>
      </c>
      <c r="E8933">
        <v>7</v>
      </c>
      <c r="F8933" s="2" t="s">
        <v>17</v>
      </c>
      <c r="G8933" t="s">
        <v>13</v>
      </c>
    </row>
    <row r="8934" spans="1:7" x14ac:dyDescent="0.25">
      <c r="A8934">
        <v>128</v>
      </c>
      <c r="B8934" s="3">
        <f ca="1">RANDBETWEEN(Inställningar!$B$1,Inställningar!$B$2)</f>
        <v>45877</v>
      </c>
      <c r="C8934" t="s">
        <v>7</v>
      </c>
      <c r="D8934">
        <v>5</v>
      </c>
      <c r="E8934">
        <v>12</v>
      </c>
      <c r="F8934" s="2" t="s">
        <v>18</v>
      </c>
      <c r="G8934" t="s">
        <v>0</v>
      </c>
    </row>
    <row r="8935" spans="1:7" x14ac:dyDescent="0.25">
      <c r="A8935">
        <v>100</v>
      </c>
      <c r="B8935" s="3">
        <f ca="1">RANDBETWEEN(Inställningar!$B$1,Inställningar!$B$2)</f>
        <v>45352</v>
      </c>
      <c r="C8935" t="s">
        <v>8</v>
      </c>
      <c r="D8935">
        <v>9</v>
      </c>
      <c r="E8935">
        <v>6</v>
      </c>
      <c r="F8935" s="2" t="s">
        <v>19</v>
      </c>
      <c r="G8935" t="s">
        <v>9</v>
      </c>
    </row>
    <row r="8936" spans="1:7" x14ac:dyDescent="0.25">
      <c r="A8936">
        <v>166</v>
      </c>
      <c r="B8936" s="3">
        <f ca="1">RANDBETWEEN(Inställningar!$B$1,Inställningar!$B$2)</f>
        <v>45748</v>
      </c>
      <c r="C8936" t="s">
        <v>10</v>
      </c>
      <c r="D8936">
        <v>5</v>
      </c>
      <c r="E8936">
        <v>4</v>
      </c>
      <c r="F8936" s="2" t="s">
        <v>17</v>
      </c>
      <c r="G8936" t="s">
        <v>11</v>
      </c>
    </row>
    <row r="8937" spans="1:7" x14ac:dyDescent="0.25">
      <c r="A8937">
        <v>142</v>
      </c>
      <c r="B8937" s="3">
        <f ca="1">RANDBETWEEN(Inställningar!$B$1,Inställningar!$B$2)</f>
        <v>45779</v>
      </c>
      <c r="C8937" t="s">
        <v>12</v>
      </c>
      <c r="D8937">
        <v>6</v>
      </c>
      <c r="E8937">
        <v>5</v>
      </c>
      <c r="F8937" s="2" t="s">
        <v>18</v>
      </c>
      <c r="G8937" t="s">
        <v>13</v>
      </c>
    </row>
    <row r="8938" spans="1:7" x14ac:dyDescent="0.25">
      <c r="A8938">
        <v>186</v>
      </c>
      <c r="B8938" s="3">
        <f ca="1">RANDBETWEEN(Inställningar!$B$1,Inställningar!$B$2)</f>
        <v>45876</v>
      </c>
      <c r="C8938" t="s">
        <v>14</v>
      </c>
      <c r="D8938">
        <v>30</v>
      </c>
      <c r="E8938">
        <v>9</v>
      </c>
      <c r="F8938" s="2" t="s">
        <v>19</v>
      </c>
      <c r="G8938" t="s">
        <v>0</v>
      </c>
    </row>
    <row r="8939" spans="1:7" x14ac:dyDescent="0.25">
      <c r="A8939">
        <v>114</v>
      </c>
      <c r="B8939" s="3">
        <f ca="1">RANDBETWEEN(Inställningar!$B$1,Inställningar!$B$2)</f>
        <v>45572</v>
      </c>
      <c r="C8939" t="s">
        <v>15</v>
      </c>
      <c r="D8939">
        <v>4</v>
      </c>
      <c r="E8939">
        <v>9</v>
      </c>
      <c r="F8939" s="2" t="s">
        <v>17</v>
      </c>
      <c r="G8939" t="s">
        <v>9</v>
      </c>
    </row>
    <row r="8940" spans="1:7" x14ac:dyDescent="0.25">
      <c r="A8940">
        <v>151</v>
      </c>
      <c r="B8940" s="3">
        <f ca="1">RANDBETWEEN(Inställningar!$B$1,Inställningar!$B$2)</f>
        <v>45783</v>
      </c>
      <c r="C8940" t="s">
        <v>16</v>
      </c>
      <c r="D8940">
        <v>3</v>
      </c>
      <c r="E8940">
        <v>7</v>
      </c>
      <c r="F8940" s="2" t="s">
        <v>18</v>
      </c>
      <c r="G8940" t="s">
        <v>11</v>
      </c>
    </row>
    <row r="8941" spans="1:7" x14ac:dyDescent="0.25">
      <c r="A8941">
        <v>139</v>
      </c>
      <c r="B8941" s="3">
        <f ca="1">RANDBETWEEN(Inställningar!$B$1,Inställningar!$B$2)</f>
        <v>45954</v>
      </c>
      <c r="C8941" t="s">
        <v>7</v>
      </c>
      <c r="D8941">
        <v>4</v>
      </c>
      <c r="E8941">
        <v>10</v>
      </c>
      <c r="F8941" s="2" t="s">
        <v>19</v>
      </c>
      <c r="G8941" t="s">
        <v>13</v>
      </c>
    </row>
    <row r="8942" spans="1:7" x14ac:dyDescent="0.25">
      <c r="A8942">
        <v>109</v>
      </c>
      <c r="B8942" s="3">
        <f ca="1">RANDBETWEEN(Inställningar!$B$1,Inställningar!$B$2)</f>
        <v>45421</v>
      </c>
      <c r="C8942" t="s">
        <v>8</v>
      </c>
      <c r="D8942">
        <v>6</v>
      </c>
      <c r="E8942">
        <v>5</v>
      </c>
      <c r="F8942" s="2" t="s">
        <v>17</v>
      </c>
      <c r="G8942" t="s">
        <v>0</v>
      </c>
    </row>
    <row r="8943" spans="1:7" x14ac:dyDescent="0.25">
      <c r="A8943">
        <v>146</v>
      </c>
      <c r="B8943" s="3">
        <f ca="1">RANDBETWEEN(Inställningar!$B$1,Inställningar!$B$2)</f>
        <v>45586</v>
      </c>
      <c r="C8943" t="s">
        <v>10</v>
      </c>
      <c r="D8943">
        <v>5</v>
      </c>
      <c r="E8943">
        <v>4</v>
      </c>
      <c r="F8943" s="2" t="s">
        <v>18</v>
      </c>
      <c r="G8943" t="s">
        <v>9</v>
      </c>
    </row>
    <row r="8944" spans="1:7" x14ac:dyDescent="0.25">
      <c r="A8944">
        <v>189</v>
      </c>
      <c r="B8944" s="3">
        <f ca="1">RANDBETWEEN(Inställningar!$B$1,Inställningar!$B$2)</f>
        <v>45518</v>
      </c>
      <c r="C8944" t="s">
        <v>12</v>
      </c>
      <c r="D8944">
        <v>7</v>
      </c>
      <c r="E8944">
        <v>5</v>
      </c>
      <c r="F8944" s="2" t="s">
        <v>19</v>
      </c>
      <c r="G8944" t="s">
        <v>11</v>
      </c>
    </row>
    <row r="8945" spans="1:7" x14ac:dyDescent="0.25">
      <c r="A8945">
        <v>170</v>
      </c>
      <c r="B8945" s="3">
        <f ca="1">RANDBETWEEN(Inställningar!$B$1,Inställningar!$B$2)</f>
        <v>45852</v>
      </c>
      <c r="C8945" t="s">
        <v>14</v>
      </c>
      <c r="D8945">
        <v>39</v>
      </c>
      <c r="E8945">
        <v>11</v>
      </c>
      <c r="F8945" s="2" t="s">
        <v>17</v>
      </c>
      <c r="G8945" t="s">
        <v>13</v>
      </c>
    </row>
    <row r="8946" spans="1:7" x14ac:dyDescent="0.25">
      <c r="A8946">
        <v>170</v>
      </c>
      <c r="B8946" s="3">
        <f ca="1">RANDBETWEEN(Inställningar!$B$1,Inställningar!$B$2)</f>
        <v>45806</v>
      </c>
      <c r="C8946" t="s">
        <v>15</v>
      </c>
      <c r="D8946">
        <v>3</v>
      </c>
      <c r="E8946">
        <v>7</v>
      </c>
      <c r="F8946" s="2" t="s">
        <v>18</v>
      </c>
      <c r="G8946" t="s">
        <v>0</v>
      </c>
    </row>
    <row r="8947" spans="1:7" x14ac:dyDescent="0.25">
      <c r="A8947">
        <v>120</v>
      </c>
      <c r="B8947" s="3">
        <f ca="1">RANDBETWEEN(Inställningar!$B$1,Inställningar!$B$2)</f>
        <v>45419</v>
      </c>
      <c r="C8947" t="s">
        <v>16</v>
      </c>
      <c r="D8947">
        <v>3</v>
      </c>
      <c r="E8947">
        <v>7</v>
      </c>
      <c r="F8947" s="2" t="s">
        <v>19</v>
      </c>
      <c r="G8947" t="s">
        <v>9</v>
      </c>
    </row>
    <row r="8948" spans="1:7" x14ac:dyDescent="0.25">
      <c r="A8948">
        <v>124</v>
      </c>
      <c r="B8948" s="3">
        <f ca="1">RANDBETWEEN(Inställningar!$B$1,Inställningar!$B$2)</f>
        <v>45496</v>
      </c>
      <c r="C8948" t="s">
        <v>7</v>
      </c>
      <c r="D8948">
        <v>3</v>
      </c>
      <c r="E8948">
        <v>8</v>
      </c>
      <c r="F8948" s="2" t="s">
        <v>17</v>
      </c>
      <c r="G8948" t="s">
        <v>11</v>
      </c>
    </row>
    <row r="8949" spans="1:7" x14ac:dyDescent="0.25">
      <c r="A8949">
        <v>152</v>
      </c>
      <c r="B8949" s="3">
        <f ca="1">RANDBETWEEN(Inställningar!$B$1,Inställningar!$B$2)</f>
        <v>45732</v>
      </c>
      <c r="C8949" t="s">
        <v>8</v>
      </c>
      <c r="D8949">
        <v>4</v>
      </c>
      <c r="E8949">
        <v>4</v>
      </c>
      <c r="F8949" s="2" t="s">
        <v>18</v>
      </c>
      <c r="G8949" t="s">
        <v>13</v>
      </c>
    </row>
    <row r="8950" spans="1:7" x14ac:dyDescent="0.25">
      <c r="A8950">
        <v>106</v>
      </c>
      <c r="B8950" s="3">
        <f ca="1">RANDBETWEEN(Inställningar!$B$1,Inställningar!$B$2)</f>
        <v>45637</v>
      </c>
      <c r="C8950" t="s">
        <v>10</v>
      </c>
      <c r="D8950">
        <v>3</v>
      </c>
      <c r="E8950">
        <v>3</v>
      </c>
      <c r="F8950" s="2" t="s">
        <v>19</v>
      </c>
      <c r="G8950" t="s">
        <v>0</v>
      </c>
    </row>
    <row r="8951" spans="1:7" x14ac:dyDescent="0.25">
      <c r="A8951">
        <v>121</v>
      </c>
      <c r="B8951" s="3">
        <f ca="1">RANDBETWEEN(Inställningar!$B$1,Inställningar!$B$2)</f>
        <v>45617</v>
      </c>
      <c r="C8951" t="s">
        <v>12</v>
      </c>
      <c r="D8951">
        <v>4</v>
      </c>
      <c r="E8951">
        <v>4</v>
      </c>
      <c r="F8951" s="2" t="s">
        <v>17</v>
      </c>
      <c r="G8951" t="s">
        <v>9</v>
      </c>
    </row>
    <row r="8952" spans="1:7" x14ac:dyDescent="0.25">
      <c r="A8952">
        <v>182</v>
      </c>
      <c r="B8952" s="3">
        <f ca="1">RANDBETWEEN(Inställningar!$B$1,Inställningar!$B$2)</f>
        <v>45501</v>
      </c>
      <c r="C8952" t="s">
        <v>14</v>
      </c>
      <c r="D8952">
        <v>23</v>
      </c>
      <c r="E8952">
        <v>7</v>
      </c>
      <c r="F8952" s="2" t="s">
        <v>18</v>
      </c>
      <c r="G8952" t="s">
        <v>11</v>
      </c>
    </row>
    <row r="8953" spans="1:7" x14ac:dyDescent="0.25">
      <c r="A8953">
        <v>138</v>
      </c>
      <c r="B8953" s="3">
        <f ca="1">RANDBETWEEN(Inställningar!$B$1,Inställningar!$B$2)</f>
        <v>45977</v>
      </c>
      <c r="C8953" t="s">
        <v>15</v>
      </c>
      <c r="D8953">
        <v>2</v>
      </c>
      <c r="E8953">
        <v>5</v>
      </c>
      <c r="F8953" s="2" t="s">
        <v>19</v>
      </c>
      <c r="G8953" t="s">
        <v>13</v>
      </c>
    </row>
    <row r="8954" spans="1:7" x14ac:dyDescent="0.25">
      <c r="A8954">
        <v>108</v>
      </c>
      <c r="B8954" s="3">
        <f ca="1">RANDBETWEEN(Inställningar!$B$1,Inställningar!$B$2)</f>
        <v>45366</v>
      </c>
      <c r="C8954" t="s">
        <v>16</v>
      </c>
      <c r="D8954">
        <v>2</v>
      </c>
      <c r="E8954">
        <v>5</v>
      </c>
      <c r="F8954" s="2" t="s">
        <v>17</v>
      </c>
      <c r="G8954" t="s">
        <v>0</v>
      </c>
    </row>
    <row r="8955" spans="1:7" x14ac:dyDescent="0.25">
      <c r="A8955">
        <v>111</v>
      </c>
      <c r="B8955" s="3">
        <f ca="1">RANDBETWEEN(Inställningar!$B$1,Inställningar!$B$2)</f>
        <v>45824</v>
      </c>
      <c r="C8955" t="s">
        <v>7</v>
      </c>
      <c r="D8955">
        <v>4</v>
      </c>
      <c r="E8955">
        <v>10</v>
      </c>
      <c r="F8955" s="2" t="s">
        <v>18</v>
      </c>
      <c r="G8955" t="s">
        <v>9</v>
      </c>
    </row>
    <row r="8956" spans="1:7" x14ac:dyDescent="0.25">
      <c r="A8956">
        <v>166</v>
      </c>
      <c r="B8956" s="3">
        <f ca="1">RANDBETWEEN(Inställningar!$B$1,Inställningar!$B$2)</f>
        <v>45495</v>
      </c>
      <c r="C8956" t="s">
        <v>8</v>
      </c>
      <c r="D8956">
        <v>6</v>
      </c>
      <c r="E8956">
        <v>5</v>
      </c>
      <c r="F8956" s="2" t="s">
        <v>19</v>
      </c>
      <c r="G8956" t="s">
        <v>11</v>
      </c>
    </row>
    <row r="8957" spans="1:7" x14ac:dyDescent="0.25">
      <c r="A8957">
        <v>164</v>
      </c>
      <c r="B8957" s="3">
        <f ca="1">RANDBETWEEN(Inställningar!$B$1,Inställningar!$B$2)</f>
        <v>45308</v>
      </c>
      <c r="C8957" t="s">
        <v>10</v>
      </c>
      <c r="D8957">
        <v>2</v>
      </c>
      <c r="E8957">
        <v>3</v>
      </c>
      <c r="F8957" s="2" t="s">
        <v>17</v>
      </c>
      <c r="G8957" t="s">
        <v>13</v>
      </c>
    </row>
    <row r="8958" spans="1:7" x14ac:dyDescent="0.25">
      <c r="A8958">
        <v>152</v>
      </c>
      <c r="B8958" s="3">
        <f ca="1">RANDBETWEEN(Inställningar!$B$1,Inställningar!$B$2)</f>
        <v>45946</v>
      </c>
      <c r="C8958" t="s">
        <v>12</v>
      </c>
      <c r="D8958">
        <v>4</v>
      </c>
      <c r="E8958">
        <v>4</v>
      </c>
      <c r="F8958" s="2" t="s">
        <v>18</v>
      </c>
      <c r="G8958" t="s">
        <v>0</v>
      </c>
    </row>
    <row r="8959" spans="1:7" x14ac:dyDescent="0.25">
      <c r="A8959">
        <v>122</v>
      </c>
      <c r="B8959" s="3">
        <f ca="1">RANDBETWEEN(Inställningar!$B$1,Inställningar!$B$2)</f>
        <v>45682</v>
      </c>
      <c r="C8959" t="s">
        <v>14</v>
      </c>
      <c r="D8959">
        <v>25</v>
      </c>
      <c r="E8959">
        <v>8</v>
      </c>
      <c r="F8959" s="2" t="s">
        <v>19</v>
      </c>
      <c r="G8959" t="s">
        <v>9</v>
      </c>
    </row>
    <row r="8960" spans="1:7" x14ac:dyDescent="0.25">
      <c r="A8960">
        <v>150</v>
      </c>
      <c r="B8960" s="3">
        <f ca="1">RANDBETWEEN(Inställningar!$B$1,Inställningar!$B$2)</f>
        <v>45758</v>
      </c>
      <c r="C8960" t="s">
        <v>15</v>
      </c>
      <c r="D8960">
        <v>2</v>
      </c>
      <c r="E8960">
        <v>5</v>
      </c>
      <c r="F8960" s="2" t="s">
        <v>17</v>
      </c>
      <c r="G8960" t="s">
        <v>11</v>
      </c>
    </row>
    <row r="8961" spans="1:7" x14ac:dyDescent="0.25">
      <c r="A8961">
        <v>109</v>
      </c>
      <c r="B8961" s="3">
        <f ca="1">RANDBETWEEN(Inställningar!$B$1,Inställningar!$B$2)</f>
        <v>45528</v>
      </c>
      <c r="C8961" t="s">
        <v>16</v>
      </c>
      <c r="D8961">
        <v>2</v>
      </c>
      <c r="E8961">
        <v>5</v>
      </c>
      <c r="F8961" s="2" t="s">
        <v>18</v>
      </c>
      <c r="G8961" t="s">
        <v>13</v>
      </c>
    </row>
    <row r="8962" spans="1:7" x14ac:dyDescent="0.25">
      <c r="A8962">
        <v>187</v>
      </c>
      <c r="B8962" s="3">
        <f ca="1">RANDBETWEEN(Inställningar!$B$1,Inställningar!$B$2)</f>
        <v>45511</v>
      </c>
      <c r="C8962" t="s">
        <v>7</v>
      </c>
      <c r="D8962">
        <v>4</v>
      </c>
      <c r="E8962">
        <v>10</v>
      </c>
      <c r="F8962" s="2" t="s">
        <v>19</v>
      </c>
      <c r="G8962" t="s">
        <v>0</v>
      </c>
    </row>
    <row r="8963" spans="1:7" x14ac:dyDescent="0.25">
      <c r="A8963">
        <v>113</v>
      </c>
      <c r="B8963" s="3">
        <f ca="1">RANDBETWEEN(Inställningar!$B$1,Inställningar!$B$2)</f>
        <v>45307</v>
      </c>
      <c r="C8963" t="s">
        <v>8</v>
      </c>
      <c r="D8963">
        <v>6</v>
      </c>
      <c r="E8963">
        <v>5</v>
      </c>
      <c r="F8963" s="2" t="s">
        <v>17</v>
      </c>
      <c r="G8963" t="s">
        <v>9</v>
      </c>
    </row>
    <row r="8964" spans="1:7" x14ac:dyDescent="0.25">
      <c r="A8964">
        <v>111</v>
      </c>
      <c r="B8964" s="3">
        <f ca="1">RANDBETWEEN(Inställningar!$B$1,Inställningar!$B$2)</f>
        <v>45624</v>
      </c>
      <c r="C8964" t="s">
        <v>10</v>
      </c>
      <c r="D8964">
        <v>2</v>
      </c>
      <c r="E8964">
        <v>3</v>
      </c>
      <c r="F8964" s="2" t="s">
        <v>18</v>
      </c>
      <c r="G8964" t="s">
        <v>11</v>
      </c>
    </row>
    <row r="8965" spans="1:7" x14ac:dyDescent="0.25">
      <c r="A8965">
        <v>138</v>
      </c>
      <c r="B8965" s="3">
        <f ca="1">RANDBETWEEN(Inställningar!$B$1,Inställningar!$B$2)</f>
        <v>45576</v>
      </c>
      <c r="C8965" t="s">
        <v>12</v>
      </c>
      <c r="D8965">
        <v>5</v>
      </c>
      <c r="E8965">
        <v>4</v>
      </c>
      <c r="F8965" s="2" t="s">
        <v>19</v>
      </c>
      <c r="G8965" t="s">
        <v>13</v>
      </c>
    </row>
    <row r="8966" spans="1:7" x14ac:dyDescent="0.25">
      <c r="A8966">
        <v>113</v>
      </c>
      <c r="B8966" s="3">
        <f ca="1">RANDBETWEEN(Inställningar!$B$1,Inställningar!$B$2)</f>
        <v>45571</v>
      </c>
      <c r="C8966" t="s">
        <v>14</v>
      </c>
      <c r="D8966">
        <v>20</v>
      </c>
      <c r="E8966">
        <v>6</v>
      </c>
      <c r="F8966" s="2" t="s">
        <v>17</v>
      </c>
      <c r="G8966" t="s">
        <v>0</v>
      </c>
    </row>
    <row r="8967" spans="1:7" x14ac:dyDescent="0.25">
      <c r="A8967">
        <v>181</v>
      </c>
      <c r="B8967" s="3">
        <f ca="1">RANDBETWEEN(Inställningar!$B$1,Inställningar!$B$2)</f>
        <v>45474</v>
      </c>
      <c r="C8967" t="s">
        <v>15</v>
      </c>
      <c r="D8967">
        <v>2</v>
      </c>
      <c r="E8967">
        <v>5</v>
      </c>
      <c r="F8967" s="2" t="s">
        <v>18</v>
      </c>
      <c r="G8967" t="s">
        <v>9</v>
      </c>
    </row>
    <row r="8968" spans="1:7" x14ac:dyDescent="0.25">
      <c r="A8968">
        <v>119</v>
      </c>
      <c r="B8968" s="3">
        <f ca="1">RANDBETWEEN(Inställningar!$B$1,Inställningar!$B$2)</f>
        <v>45526</v>
      </c>
      <c r="C8968" t="s">
        <v>16</v>
      </c>
      <c r="D8968">
        <v>2</v>
      </c>
      <c r="E8968">
        <v>5</v>
      </c>
      <c r="F8968" s="2" t="s">
        <v>19</v>
      </c>
      <c r="G8968" t="s">
        <v>11</v>
      </c>
    </row>
    <row r="8969" spans="1:7" x14ac:dyDescent="0.25">
      <c r="A8969">
        <v>174</v>
      </c>
      <c r="B8969" s="3">
        <f ca="1">RANDBETWEEN(Inställningar!$B$1,Inställningar!$B$2)</f>
        <v>45667</v>
      </c>
      <c r="C8969" t="s">
        <v>7</v>
      </c>
      <c r="D8969">
        <v>3</v>
      </c>
      <c r="E8969">
        <v>8</v>
      </c>
      <c r="F8969" s="2" t="s">
        <v>17</v>
      </c>
      <c r="G8969" t="s">
        <v>13</v>
      </c>
    </row>
    <row r="8970" spans="1:7" x14ac:dyDescent="0.25">
      <c r="A8970">
        <v>172</v>
      </c>
      <c r="B8970" s="3">
        <f ca="1">RANDBETWEEN(Inställningar!$B$1,Inställningar!$B$2)</f>
        <v>45775</v>
      </c>
      <c r="C8970" t="s">
        <v>8</v>
      </c>
      <c r="D8970">
        <v>6</v>
      </c>
      <c r="E8970">
        <v>5</v>
      </c>
      <c r="F8970" s="2" t="s">
        <v>18</v>
      </c>
      <c r="G8970" t="s">
        <v>0</v>
      </c>
    </row>
    <row r="8971" spans="1:7" x14ac:dyDescent="0.25">
      <c r="A8971">
        <v>134</v>
      </c>
      <c r="B8971" s="3">
        <f ca="1">RANDBETWEEN(Inställningar!$B$1,Inställningar!$B$2)</f>
        <v>45620</v>
      </c>
      <c r="C8971" t="s">
        <v>10</v>
      </c>
      <c r="D8971">
        <v>3</v>
      </c>
      <c r="E8971">
        <v>3</v>
      </c>
      <c r="F8971" s="2" t="s">
        <v>19</v>
      </c>
      <c r="G8971" t="s">
        <v>9</v>
      </c>
    </row>
    <row r="8972" spans="1:7" x14ac:dyDescent="0.25">
      <c r="A8972">
        <v>173</v>
      </c>
      <c r="B8972" s="3">
        <f ca="1">RANDBETWEEN(Inställningar!$B$1,Inställningar!$B$2)</f>
        <v>45409</v>
      </c>
      <c r="C8972" t="s">
        <v>12</v>
      </c>
      <c r="D8972">
        <v>4</v>
      </c>
      <c r="E8972">
        <v>4</v>
      </c>
      <c r="F8972" s="2" t="s">
        <v>17</v>
      </c>
      <c r="G8972" t="s">
        <v>11</v>
      </c>
    </row>
    <row r="8973" spans="1:7" x14ac:dyDescent="0.25">
      <c r="A8973">
        <v>105</v>
      </c>
      <c r="B8973" s="3">
        <f ca="1">RANDBETWEEN(Inställningar!$B$1,Inställningar!$B$2)</f>
        <v>45397</v>
      </c>
      <c r="C8973" t="s">
        <v>14</v>
      </c>
      <c r="D8973">
        <v>26</v>
      </c>
      <c r="E8973">
        <v>8</v>
      </c>
      <c r="F8973" s="2" t="s">
        <v>18</v>
      </c>
      <c r="G8973" t="s">
        <v>13</v>
      </c>
    </row>
    <row r="8974" spans="1:7" x14ac:dyDescent="0.25">
      <c r="A8974">
        <v>130</v>
      </c>
      <c r="B8974" s="3">
        <f ca="1">RANDBETWEEN(Inställningar!$B$1,Inställningar!$B$2)</f>
        <v>45382</v>
      </c>
      <c r="C8974" t="s">
        <v>15</v>
      </c>
      <c r="D8974">
        <v>2</v>
      </c>
      <c r="E8974">
        <v>5</v>
      </c>
      <c r="F8974" s="2" t="s">
        <v>19</v>
      </c>
      <c r="G8974" t="s">
        <v>0</v>
      </c>
    </row>
    <row r="8975" spans="1:7" x14ac:dyDescent="0.25">
      <c r="A8975">
        <v>177</v>
      </c>
      <c r="B8975" s="3">
        <f ca="1">RANDBETWEEN(Inställningar!$B$1,Inställningar!$B$2)</f>
        <v>45816</v>
      </c>
      <c r="C8975" t="s">
        <v>16</v>
      </c>
      <c r="D8975">
        <v>2</v>
      </c>
      <c r="E8975">
        <v>5</v>
      </c>
      <c r="F8975" s="2" t="s">
        <v>17</v>
      </c>
      <c r="G8975" t="s">
        <v>9</v>
      </c>
    </row>
    <row r="8976" spans="1:7" x14ac:dyDescent="0.25">
      <c r="A8976">
        <v>143</v>
      </c>
      <c r="B8976" s="3">
        <f ca="1">RANDBETWEEN(Inställningar!$B$1,Inställningar!$B$2)</f>
        <v>45354</v>
      </c>
      <c r="C8976" t="s">
        <v>7</v>
      </c>
      <c r="D8976">
        <v>3</v>
      </c>
      <c r="E8976">
        <v>8</v>
      </c>
      <c r="F8976" s="2" t="s">
        <v>18</v>
      </c>
      <c r="G8976" t="s">
        <v>11</v>
      </c>
    </row>
    <row r="8977" spans="1:7" x14ac:dyDescent="0.25">
      <c r="A8977">
        <v>132</v>
      </c>
      <c r="B8977" s="3">
        <f ca="1">RANDBETWEEN(Inställningar!$B$1,Inställningar!$B$2)</f>
        <v>46033</v>
      </c>
      <c r="C8977" t="s">
        <v>8</v>
      </c>
      <c r="D8977">
        <v>5</v>
      </c>
      <c r="E8977">
        <v>4</v>
      </c>
      <c r="F8977" s="2" t="s">
        <v>19</v>
      </c>
      <c r="G8977" t="s">
        <v>13</v>
      </c>
    </row>
    <row r="8978" spans="1:7" x14ac:dyDescent="0.25">
      <c r="A8978">
        <v>163</v>
      </c>
      <c r="B8978" s="3">
        <f ca="1">RANDBETWEEN(Inställningar!$B$1,Inställningar!$B$2)</f>
        <v>45975</v>
      </c>
      <c r="C8978" t="s">
        <v>10</v>
      </c>
      <c r="D8978">
        <v>4</v>
      </c>
      <c r="E8978">
        <v>4</v>
      </c>
      <c r="F8978" s="2" t="s">
        <v>17</v>
      </c>
      <c r="G8978" t="s">
        <v>0</v>
      </c>
    </row>
    <row r="8979" spans="1:7" x14ac:dyDescent="0.25">
      <c r="A8979">
        <v>117</v>
      </c>
      <c r="B8979" s="3">
        <f ca="1">RANDBETWEEN(Inställningar!$B$1,Inställningar!$B$2)</f>
        <v>45524</v>
      </c>
      <c r="C8979" t="s">
        <v>12</v>
      </c>
      <c r="D8979">
        <v>4</v>
      </c>
      <c r="E8979">
        <v>4</v>
      </c>
      <c r="F8979" s="2" t="s">
        <v>18</v>
      </c>
      <c r="G8979" t="s">
        <v>9</v>
      </c>
    </row>
    <row r="8980" spans="1:7" x14ac:dyDescent="0.25">
      <c r="A8980">
        <v>151</v>
      </c>
      <c r="B8980" s="3">
        <f ca="1">RANDBETWEEN(Inställningar!$B$1,Inställningar!$B$2)</f>
        <v>45532</v>
      </c>
      <c r="C8980" t="s">
        <v>14</v>
      </c>
      <c r="D8980">
        <v>18</v>
      </c>
      <c r="E8980">
        <v>6</v>
      </c>
      <c r="F8980" s="2" t="s">
        <v>19</v>
      </c>
      <c r="G8980" t="s">
        <v>11</v>
      </c>
    </row>
    <row r="8981" spans="1:7" x14ac:dyDescent="0.25">
      <c r="A8981">
        <v>186</v>
      </c>
      <c r="B8981" s="3">
        <f ca="1">RANDBETWEEN(Inställningar!$B$1,Inställningar!$B$2)</f>
        <v>45635</v>
      </c>
      <c r="C8981" t="s">
        <v>15</v>
      </c>
      <c r="D8981">
        <v>2</v>
      </c>
      <c r="E8981">
        <v>5</v>
      </c>
      <c r="F8981" s="2" t="s">
        <v>17</v>
      </c>
      <c r="G8981" t="s">
        <v>13</v>
      </c>
    </row>
    <row r="8982" spans="1:7" x14ac:dyDescent="0.25">
      <c r="A8982">
        <v>148</v>
      </c>
      <c r="B8982" s="3">
        <f ca="1">RANDBETWEEN(Inställningar!$B$1,Inställningar!$B$2)</f>
        <v>45680</v>
      </c>
      <c r="C8982" t="s">
        <v>16</v>
      </c>
      <c r="D8982">
        <v>2</v>
      </c>
      <c r="E8982">
        <v>5</v>
      </c>
      <c r="F8982" s="2" t="s">
        <v>18</v>
      </c>
      <c r="G8982" t="s">
        <v>0</v>
      </c>
    </row>
    <row r="8983" spans="1:7" x14ac:dyDescent="0.25">
      <c r="A8983">
        <v>186</v>
      </c>
      <c r="B8983" s="3">
        <f ca="1">RANDBETWEEN(Inställningar!$B$1,Inställningar!$B$2)</f>
        <v>45489</v>
      </c>
      <c r="C8983" t="s">
        <v>7</v>
      </c>
      <c r="D8983">
        <v>3</v>
      </c>
      <c r="E8983">
        <v>8</v>
      </c>
      <c r="F8983" s="2" t="s">
        <v>19</v>
      </c>
      <c r="G8983" t="s">
        <v>9</v>
      </c>
    </row>
    <row r="8984" spans="1:7" x14ac:dyDescent="0.25">
      <c r="A8984">
        <v>186</v>
      </c>
      <c r="B8984" s="3">
        <f ca="1">RANDBETWEEN(Inställningar!$B$1,Inställningar!$B$2)</f>
        <v>45490</v>
      </c>
      <c r="C8984" t="s">
        <v>8</v>
      </c>
      <c r="D8984">
        <v>5</v>
      </c>
      <c r="E8984">
        <v>4</v>
      </c>
      <c r="F8984" s="2" t="s">
        <v>17</v>
      </c>
      <c r="G8984" t="s">
        <v>11</v>
      </c>
    </row>
    <row r="8985" spans="1:7" x14ac:dyDescent="0.25">
      <c r="A8985">
        <v>106</v>
      </c>
      <c r="B8985" s="3">
        <f ca="1">RANDBETWEEN(Inställningar!$B$1,Inställningar!$B$2)</f>
        <v>45675</v>
      </c>
      <c r="C8985" t="s">
        <v>10</v>
      </c>
      <c r="D8985">
        <v>4</v>
      </c>
      <c r="E8985">
        <v>4</v>
      </c>
      <c r="F8985" s="2" t="s">
        <v>18</v>
      </c>
      <c r="G8985" t="s">
        <v>13</v>
      </c>
    </row>
    <row r="8986" spans="1:7" x14ac:dyDescent="0.25">
      <c r="A8986">
        <v>135</v>
      </c>
      <c r="B8986" s="3">
        <f ca="1">RANDBETWEEN(Inställningar!$B$1,Inställningar!$B$2)</f>
        <v>45368</v>
      </c>
      <c r="C8986" t="s">
        <v>12</v>
      </c>
      <c r="D8986">
        <v>3</v>
      </c>
      <c r="E8986">
        <v>3</v>
      </c>
      <c r="F8986" s="2" t="s">
        <v>19</v>
      </c>
      <c r="G8986" t="s">
        <v>0</v>
      </c>
    </row>
    <row r="8987" spans="1:7" x14ac:dyDescent="0.25">
      <c r="A8987">
        <v>111</v>
      </c>
      <c r="B8987" s="3">
        <f ca="1">RANDBETWEEN(Inställningar!$B$1,Inställningar!$B$2)</f>
        <v>45666</v>
      </c>
      <c r="C8987" t="s">
        <v>14</v>
      </c>
      <c r="D8987">
        <v>20</v>
      </c>
      <c r="E8987">
        <v>6</v>
      </c>
      <c r="F8987" s="2" t="s">
        <v>17</v>
      </c>
      <c r="G8987" t="s">
        <v>9</v>
      </c>
    </row>
    <row r="8988" spans="1:7" x14ac:dyDescent="0.25">
      <c r="A8988">
        <v>163</v>
      </c>
      <c r="B8988" s="3">
        <f ca="1">RANDBETWEEN(Inställningar!$B$1,Inställningar!$B$2)</f>
        <v>45641</v>
      </c>
      <c r="C8988" t="s">
        <v>15</v>
      </c>
      <c r="D8988">
        <v>2</v>
      </c>
      <c r="E8988">
        <v>5</v>
      </c>
      <c r="F8988" s="2" t="s">
        <v>18</v>
      </c>
      <c r="G8988" t="s">
        <v>11</v>
      </c>
    </row>
    <row r="8989" spans="1:7" x14ac:dyDescent="0.25">
      <c r="A8989">
        <v>145</v>
      </c>
      <c r="B8989" s="3">
        <f ca="1">RANDBETWEEN(Inställningar!$B$1,Inställningar!$B$2)</f>
        <v>45722</v>
      </c>
      <c r="C8989" t="s">
        <v>16</v>
      </c>
      <c r="D8989">
        <v>2</v>
      </c>
      <c r="E8989">
        <v>5</v>
      </c>
      <c r="F8989" s="2" t="s">
        <v>19</v>
      </c>
      <c r="G8989" t="s">
        <v>13</v>
      </c>
    </row>
    <row r="8990" spans="1:7" x14ac:dyDescent="0.25">
      <c r="A8990">
        <v>174</v>
      </c>
      <c r="B8990" s="3">
        <f ca="1">RANDBETWEEN(Inställningar!$B$1,Inställningar!$B$2)</f>
        <v>45669</v>
      </c>
      <c r="C8990" t="s">
        <v>7</v>
      </c>
      <c r="D8990">
        <v>3</v>
      </c>
      <c r="E8990">
        <v>8</v>
      </c>
      <c r="F8990" s="2" t="s">
        <v>17</v>
      </c>
      <c r="G8990" t="s">
        <v>0</v>
      </c>
    </row>
    <row r="8991" spans="1:7" x14ac:dyDescent="0.25">
      <c r="A8991">
        <v>173</v>
      </c>
      <c r="B8991" s="3">
        <f ca="1">RANDBETWEEN(Inställningar!$B$1,Inställningar!$B$2)</f>
        <v>45306</v>
      </c>
      <c r="C8991" t="s">
        <v>8</v>
      </c>
      <c r="D8991">
        <v>6</v>
      </c>
      <c r="E8991">
        <v>5</v>
      </c>
      <c r="F8991" s="2" t="s">
        <v>18</v>
      </c>
      <c r="G8991" t="s">
        <v>9</v>
      </c>
    </row>
    <row r="8992" spans="1:7" x14ac:dyDescent="0.25">
      <c r="A8992">
        <v>107</v>
      </c>
      <c r="B8992" s="3">
        <f ca="1">RANDBETWEEN(Inställningar!$B$1,Inställningar!$B$2)</f>
        <v>45804</v>
      </c>
      <c r="C8992" t="s">
        <v>10</v>
      </c>
      <c r="D8992">
        <v>3</v>
      </c>
      <c r="E8992">
        <v>3</v>
      </c>
      <c r="F8992" s="2" t="s">
        <v>19</v>
      </c>
      <c r="G8992" t="s">
        <v>11</v>
      </c>
    </row>
    <row r="8993" spans="1:7" x14ac:dyDescent="0.25">
      <c r="A8993">
        <v>136</v>
      </c>
      <c r="B8993" s="3">
        <f ca="1">RANDBETWEEN(Inställningar!$B$1,Inställningar!$B$2)</f>
        <v>46043</v>
      </c>
      <c r="C8993" t="s">
        <v>12</v>
      </c>
      <c r="D8993">
        <v>4</v>
      </c>
      <c r="E8993">
        <v>4</v>
      </c>
      <c r="F8993" s="2" t="s">
        <v>17</v>
      </c>
      <c r="G8993" t="s">
        <v>13</v>
      </c>
    </row>
    <row r="8994" spans="1:7" x14ac:dyDescent="0.25">
      <c r="A8994">
        <v>144</v>
      </c>
      <c r="B8994" s="3">
        <f ca="1">RANDBETWEEN(Inställningar!$B$1,Inställningar!$B$2)</f>
        <v>45806</v>
      </c>
      <c r="C8994" t="s">
        <v>14</v>
      </c>
      <c r="D8994">
        <v>18</v>
      </c>
      <c r="E8994">
        <v>6</v>
      </c>
      <c r="F8994" s="2" t="s">
        <v>18</v>
      </c>
      <c r="G8994" t="s">
        <v>0</v>
      </c>
    </row>
    <row r="8995" spans="1:7" x14ac:dyDescent="0.25">
      <c r="A8995">
        <v>159</v>
      </c>
      <c r="B8995" s="3">
        <f ca="1">RANDBETWEEN(Inställningar!$B$1,Inställningar!$B$2)</f>
        <v>45892</v>
      </c>
      <c r="C8995" t="s">
        <v>15</v>
      </c>
      <c r="D8995">
        <v>2</v>
      </c>
      <c r="E8995">
        <v>5</v>
      </c>
      <c r="F8995" s="2" t="s">
        <v>19</v>
      </c>
      <c r="G8995" t="s">
        <v>9</v>
      </c>
    </row>
    <row r="8996" spans="1:7" x14ac:dyDescent="0.25">
      <c r="A8996">
        <v>146</v>
      </c>
      <c r="B8996" s="3">
        <f ca="1">RANDBETWEEN(Inställningar!$B$1,Inställningar!$B$2)</f>
        <v>45645</v>
      </c>
      <c r="C8996" t="s">
        <v>16</v>
      </c>
      <c r="D8996">
        <v>2</v>
      </c>
      <c r="E8996">
        <v>5</v>
      </c>
      <c r="F8996" s="2" t="s">
        <v>17</v>
      </c>
      <c r="G8996" t="s">
        <v>11</v>
      </c>
    </row>
    <row r="8997" spans="1:7" x14ac:dyDescent="0.25">
      <c r="A8997">
        <v>156</v>
      </c>
      <c r="B8997" s="3">
        <f ca="1">RANDBETWEEN(Inställningar!$B$1,Inställningar!$B$2)</f>
        <v>45724</v>
      </c>
      <c r="C8997" t="s">
        <v>7</v>
      </c>
      <c r="D8997">
        <v>2</v>
      </c>
      <c r="E8997">
        <v>6</v>
      </c>
      <c r="F8997" s="2" t="s">
        <v>18</v>
      </c>
      <c r="G8997" t="s">
        <v>13</v>
      </c>
    </row>
    <row r="8998" spans="1:7" x14ac:dyDescent="0.25">
      <c r="A8998">
        <v>117</v>
      </c>
      <c r="B8998" s="3">
        <f ca="1">RANDBETWEEN(Inställningar!$B$1,Inställningar!$B$2)</f>
        <v>45296</v>
      </c>
      <c r="C8998" t="s">
        <v>8</v>
      </c>
      <c r="D8998">
        <v>5</v>
      </c>
      <c r="E8998">
        <v>4</v>
      </c>
      <c r="F8998" s="2" t="s">
        <v>19</v>
      </c>
      <c r="G8998" t="s">
        <v>0</v>
      </c>
    </row>
    <row r="8999" spans="1:7" x14ac:dyDescent="0.25">
      <c r="A8999">
        <v>178</v>
      </c>
      <c r="B8999" s="3">
        <f ca="1">RANDBETWEEN(Inställningar!$B$1,Inställningar!$B$2)</f>
        <v>45830</v>
      </c>
      <c r="C8999" t="s">
        <v>10</v>
      </c>
      <c r="D8999">
        <v>2</v>
      </c>
      <c r="E8999">
        <v>3</v>
      </c>
      <c r="F8999" s="2" t="s">
        <v>17</v>
      </c>
      <c r="G8999" t="s">
        <v>9</v>
      </c>
    </row>
    <row r="9000" spans="1:7" x14ac:dyDescent="0.25">
      <c r="A9000">
        <v>100</v>
      </c>
      <c r="B9000" s="3">
        <f ca="1">RANDBETWEEN(Inställningar!$B$1,Inställningar!$B$2)</f>
        <v>46028</v>
      </c>
      <c r="C9000" t="s">
        <v>12</v>
      </c>
      <c r="D9000">
        <v>3</v>
      </c>
      <c r="E9000">
        <v>3</v>
      </c>
      <c r="F9000" s="2" t="s">
        <v>18</v>
      </c>
      <c r="G9000" t="s">
        <v>11</v>
      </c>
    </row>
    <row r="9001" spans="1:7" x14ac:dyDescent="0.25">
      <c r="A9001">
        <v>129</v>
      </c>
      <c r="B9001" s="3">
        <f ca="1">RANDBETWEEN(Inställningar!$B$1,Inställningar!$B$2)</f>
        <v>45956</v>
      </c>
      <c r="C9001" t="s">
        <v>14</v>
      </c>
      <c r="D9001">
        <v>24</v>
      </c>
      <c r="E9001">
        <v>7</v>
      </c>
      <c r="F9001" s="2" t="s">
        <v>19</v>
      </c>
      <c r="G9001" t="s">
        <v>13</v>
      </c>
    </row>
    <row r="9002" spans="1:7" x14ac:dyDescent="0.25">
      <c r="A9002">
        <v>170</v>
      </c>
      <c r="B9002" s="3">
        <f ca="1">RANDBETWEEN(Inställningar!$B$1,Inställningar!$B$2)</f>
        <v>45321</v>
      </c>
      <c r="C9002" t="s">
        <v>15</v>
      </c>
      <c r="D9002">
        <v>2</v>
      </c>
      <c r="E9002">
        <v>5</v>
      </c>
      <c r="F9002" s="2" t="s">
        <v>17</v>
      </c>
      <c r="G9002" t="s">
        <v>0</v>
      </c>
    </row>
    <row r="9003" spans="1:7" x14ac:dyDescent="0.25">
      <c r="A9003">
        <v>163</v>
      </c>
      <c r="B9003" s="3">
        <f ca="1">RANDBETWEEN(Inställningar!$B$1,Inställningar!$B$2)</f>
        <v>45660</v>
      </c>
      <c r="C9003" t="s">
        <v>16</v>
      </c>
      <c r="D9003">
        <v>2</v>
      </c>
      <c r="E9003">
        <v>5</v>
      </c>
      <c r="F9003" s="2" t="s">
        <v>18</v>
      </c>
      <c r="G9003" t="s">
        <v>9</v>
      </c>
    </row>
    <row r="9004" spans="1:7" x14ac:dyDescent="0.25">
      <c r="A9004">
        <v>128</v>
      </c>
      <c r="B9004" s="3">
        <f ca="1">RANDBETWEEN(Inställningar!$B$1,Inställningar!$B$2)</f>
        <v>45614</v>
      </c>
      <c r="C9004" t="s">
        <v>7</v>
      </c>
      <c r="D9004">
        <v>4</v>
      </c>
      <c r="E9004">
        <v>10</v>
      </c>
      <c r="F9004" s="2" t="s">
        <v>19</v>
      </c>
      <c r="G9004" t="s">
        <v>11</v>
      </c>
    </row>
    <row r="9005" spans="1:7" x14ac:dyDescent="0.25">
      <c r="A9005">
        <v>111</v>
      </c>
      <c r="B9005" s="3">
        <f ca="1">RANDBETWEEN(Inställningar!$B$1,Inställningar!$B$2)</f>
        <v>45637</v>
      </c>
      <c r="C9005" t="s">
        <v>8</v>
      </c>
      <c r="D9005">
        <v>6</v>
      </c>
      <c r="E9005">
        <v>5</v>
      </c>
      <c r="F9005" s="2" t="s">
        <v>17</v>
      </c>
      <c r="G9005" t="s">
        <v>13</v>
      </c>
    </row>
    <row r="9006" spans="1:7" x14ac:dyDescent="0.25">
      <c r="A9006">
        <v>177</v>
      </c>
      <c r="B9006" s="3">
        <f ca="1">RANDBETWEEN(Inställningar!$B$1,Inställningar!$B$2)</f>
        <v>45704</v>
      </c>
      <c r="C9006" t="s">
        <v>10</v>
      </c>
      <c r="D9006">
        <v>4</v>
      </c>
      <c r="E9006">
        <v>4</v>
      </c>
      <c r="F9006" s="2" t="s">
        <v>18</v>
      </c>
      <c r="G9006" t="s">
        <v>0</v>
      </c>
    </row>
    <row r="9007" spans="1:7" x14ac:dyDescent="0.25">
      <c r="A9007">
        <v>145</v>
      </c>
      <c r="B9007" s="3">
        <f ca="1">RANDBETWEEN(Inställningar!$B$1,Inställningar!$B$2)</f>
        <v>46044</v>
      </c>
      <c r="C9007" t="s">
        <v>12</v>
      </c>
      <c r="D9007">
        <v>4</v>
      </c>
      <c r="E9007">
        <v>4</v>
      </c>
      <c r="F9007" s="2" t="s">
        <v>19</v>
      </c>
      <c r="G9007" t="s">
        <v>9</v>
      </c>
    </row>
    <row r="9008" spans="1:7" x14ac:dyDescent="0.25">
      <c r="A9008">
        <v>181</v>
      </c>
      <c r="B9008" s="3">
        <f ca="1">RANDBETWEEN(Inställningar!$B$1,Inställningar!$B$2)</f>
        <v>45464</v>
      </c>
      <c r="C9008" t="s">
        <v>14</v>
      </c>
      <c r="D9008">
        <v>20</v>
      </c>
      <c r="E9008">
        <v>6</v>
      </c>
      <c r="F9008" s="2" t="s">
        <v>17</v>
      </c>
      <c r="G9008" t="s">
        <v>11</v>
      </c>
    </row>
    <row r="9009" spans="1:7" x14ac:dyDescent="0.25">
      <c r="A9009">
        <v>115</v>
      </c>
      <c r="B9009" s="3">
        <f ca="1">RANDBETWEEN(Inställningar!$B$1,Inställningar!$B$2)</f>
        <v>45627</v>
      </c>
      <c r="C9009" t="s">
        <v>15</v>
      </c>
      <c r="D9009">
        <v>2</v>
      </c>
      <c r="E9009">
        <v>5</v>
      </c>
      <c r="F9009" s="2" t="s">
        <v>18</v>
      </c>
      <c r="G9009" t="s">
        <v>13</v>
      </c>
    </row>
    <row r="9010" spans="1:7" x14ac:dyDescent="0.25">
      <c r="A9010">
        <v>151</v>
      </c>
      <c r="B9010" s="3">
        <f ca="1">RANDBETWEEN(Inställningar!$B$1,Inställningar!$B$2)</f>
        <v>45628</v>
      </c>
      <c r="C9010" t="s">
        <v>16</v>
      </c>
      <c r="D9010">
        <v>3</v>
      </c>
      <c r="E9010">
        <v>7</v>
      </c>
      <c r="F9010" s="2" t="s">
        <v>19</v>
      </c>
      <c r="G9010" t="s">
        <v>0</v>
      </c>
    </row>
    <row r="9011" spans="1:7" x14ac:dyDescent="0.25">
      <c r="A9011">
        <v>164</v>
      </c>
      <c r="B9011" s="3">
        <f ca="1">RANDBETWEEN(Inställningar!$B$1,Inställningar!$B$2)</f>
        <v>45930</v>
      </c>
      <c r="C9011" t="s">
        <v>7</v>
      </c>
      <c r="D9011">
        <v>4</v>
      </c>
      <c r="E9011">
        <v>10</v>
      </c>
      <c r="F9011" s="2" t="s">
        <v>17</v>
      </c>
      <c r="G9011" t="s">
        <v>9</v>
      </c>
    </row>
    <row r="9012" spans="1:7" x14ac:dyDescent="0.25">
      <c r="A9012">
        <v>177</v>
      </c>
      <c r="B9012" s="3">
        <f ca="1">RANDBETWEEN(Inställningar!$B$1,Inställningar!$B$2)</f>
        <v>45496</v>
      </c>
      <c r="C9012" t="s">
        <v>8</v>
      </c>
      <c r="D9012">
        <v>6</v>
      </c>
      <c r="E9012">
        <v>5</v>
      </c>
      <c r="F9012" s="2" t="s">
        <v>18</v>
      </c>
      <c r="G9012" t="s">
        <v>11</v>
      </c>
    </row>
    <row r="9013" spans="1:7" x14ac:dyDescent="0.25">
      <c r="A9013">
        <v>132</v>
      </c>
      <c r="B9013" s="3">
        <f ca="1">RANDBETWEEN(Inställningar!$B$1,Inställningar!$B$2)</f>
        <v>45512</v>
      </c>
      <c r="C9013" t="s">
        <v>10</v>
      </c>
      <c r="D9013">
        <v>3</v>
      </c>
      <c r="E9013">
        <v>3</v>
      </c>
      <c r="F9013" s="2" t="s">
        <v>19</v>
      </c>
      <c r="G9013" t="s">
        <v>13</v>
      </c>
    </row>
    <row r="9014" spans="1:7" x14ac:dyDescent="0.25">
      <c r="A9014">
        <v>162</v>
      </c>
      <c r="B9014" s="3">
        <f ca="1">RANDBETWEEN(Inställningar!$B$1,Inställningar!$B$2)</f>
        <v>45753</v>
      </c>
      <c r="C9014" t="s">
        <v>12</v>
      </c>
      <c r="D9014">
        <v>4</v>
      </c>
      <c r="E9014">
        <v>4</v>
      </c>
      <c r="F9014" s="2" t="s">
        <v>17</v>
      </c>
      <c r="G9014" t="s">
        <v>0</v>
      </c>
    </row>
    <row r="9015" spans="1:7" x14ac:dyDescent="0.25">
      <c r="A9015">
        <v>155</v>
      </c>
      <c r="B9015" s="3">
        <f ca="1">RANDBETWEEN(Inställningar!$B$1,Inställningar!$B$2)</f>
        <v>45704</v>
      </c>
      <c r="C9015" t="s">
        <v>14</v>
      </c>
      <c r="D9015">
        <v>20</v>
      </c>
      <c r="E9015">
        <v>6</v>
      </c>
      <c r="F9015" s="2" t="s">
        <v>18</v>
      </c>
      <c r="G9015" t="s">
        <v>9</v>
      </c>
    </row>
    <row r="9016" spans="1:7" x14ac:dyDescent="0.25">
      <c r="A9016">
        <v>150</v>
      </c>
      <c r="B9016" s="3">
        <f ca="1">RANDBETWEEN(Inställningar!$B$1,Inställningar!$B$2)</f>
        <v>45503</v>
      </c>
      <c r="C9016" t="s">
        <v>15</v>
      </c>
      <c r="D9016">
        <v>2</v>
      </c>
      <c r="E9016">
        <v>5</v>
      </c>
      <c r="F9016" s="2" t="s">
        <v>19</v>
      </c>
      <c r="G9016" t="s">
        <v>11</v>
      </c>
    </row>
    <row r="9017" spans="1:7" x14ac:dyDescent="0.25">
      <c r="A9017">
        <v>122</v>
      </c>
      <c r="B9017" s="3">
        <f ca="1">RANDBETWEEN(Inställningar!$B$1,Inställningar!$B$2)</f>
        <v>46046</v>
      </c>
      <c r="C9017" t="s">
        <v>16</v>
      </c>
      <c r="D9017">
        <v>2</v>
      </c>
      <c r="E9017">
        <v>5</v>
      </c>
      <c r="F9017" s="2" t="s">
        <v>17</v>
      </c>
      <c r="G9017" t="s">
        <v>13</v>
      </c>
    </row>
    <row r="9018" spans="1:7" x14ac:dyDescent="0.25">
      <c r="A9018">
        <v>186</v>
      </c>
      <c r="B9018" s="3">
        <f ca="1">RANDBETWEEN(Inställningar!$B$1,Inställningar!$B$2)</f>
        <v>45865</v>
      </c>
      <c r="C9018" t="s">
        <v>7</v>
      </c>
      <c r="D9018">
        <v>3</v>
      </c>
      <c r="E9018">
        <v>8</v>
      </c>
      <c r="F9018" s="2" t="s">
        <v>18</v>
      </c>
      <c r="G9018" t="s">
        <v>0</v>
      </c>
    </row>
    <row r="9019" spans="1:7" x14ac:dyDescent="0.25">
      <c r="A9019">
        <v>109</v>
      </c>
      <c r="B9019" s="3">
        <f ca="1">RANDBETWEEN(Inställningar!$B$1,Inställningar!$B$2)</f>
        <v>45793</v>
      </c>
      <c r="C9019" t="s">
        <v>8</v>
      </c>
      <c r="D9019">
        <v>4</v>
      </c>
      <c r="E9019">
        <v>4</v>
      </c>
      <c r="F9019" s="2" t="s">
        <v>19</v>
      </c>
      <c r="G9019" t="s">
        <v>9</v>
      </c>
    </row>
    <row r="9020" spans="1:7" x14ac:dyDescent="0.25">
      <c r="A9020">
        <v>185</v>
      </c>
      <c r="B9020" s="3">
        <f ca="1">RANDBETWEEN(Inställningar!$B$1,Inställningar!$B$2)</f>
        <v>46000</v>
      </c>
      <c r="C9020" t="s">
        <v>10</v>
      </c>
      <c r="D9020">
        <v>4</v>
      </c>
      <c r="E9020">
        <v>4</v>
      </c>
      <c r="F9020" s="2" t="s">
        <v>17</v>
      </c>
      <c r="G9020" t="s">
        <v>11</v>
      </c>
    </row>
    <row r="9021" spans="1:7" x14ac:dyDescent="0.25">
      <c r="A9021">
        <v>116</v>
      </c>
      <c r="B9021" s="3">
        <f ca="1">RANDBETWEEN(Inställningar!$B$1,Inställningar!$B$2)</f>
        <v>45706</v>
      </c>
      <c r="C9021" t="s">
        <v>12</v>
      </c>
      <c r="D9021">
        <v>5</v>
      </c>
      <c r="E9021">
        <v>4</v>
      </c>
      <c r="F9021" s="2" t="s">
        <v>18</v>
      </c>
      <c r="G9021" t="s">
        <v>13</v>
      </c>
    </row>
    <row r="9022" spans="1:7" x14ac:dyDescent="0.25">
      <c r="A9022">
        <v>125</v>
      </c>
      <c r="B9022" s="3">
        <f ca="1">RANDBETWEEN(Inställningar!$B$1,Inställningar!$B$2)</f>
        <v>45829</v>
      </c>
      <c r="C9022" t="s">
        <v>14</v>
      </c>
      <c r="D9022">
        <v>21</v>
      </c>
      <c r="E9022">
        <v>7</v>
      </c>
      <c r="F9022" s="2" t="s">
        <v>19</v>
      </c>
      <c r="G9022" t="s">
        <v>0</v>
      </c>
    </row>
    <row r="9023" spans="1:7" x14ac:dyDescent="0.25">
      <c r="A9023">
        <v>112</v>
      </c>
      <c r="B9023" s="3">
        <f ca="1">RANDBETWEEN(Inställningar!$B$1,Inställningar!$B$2)</f>
        <v>45326</v>
      </c>
      <c r="C9023" t="s">
        <v>15</v>
      </c>
      <c r="D9023">
        <v>2</v>
      </c>
      <c r="E9023">
        <v>5</v>
      </c>
      <c r="F9023" s="2" t="s">
        <v>17</v>
      </c>
      <c r="G9023" t="s">
        <v>9</v>
      </c>
    </row>
    <row r="9024" spans="1:7" x14ac:dyDescent="0.25">
      <c r="A9024">
        <v>188</v>
      </c>
      <c r="B9024" s="3">
        <f ca="1">RANDBETWEEN(Inställningar!$B$1,Inställningar!$B$2)</f>
        <v>45315</v>
      </c>
      <c r="C9024" t="s">
        <v>16</v>
      </c>
      <c r="D9024">
        <v>2</v>
      </c>
      <c r="E9024">
        <v>5</v>
      </c>
      <c r="F9024" s="2" t="s">
        <v>18</v>
      </c>
      <c r="G9024" t="s">
        <v>11</v>
      </c>
    </row>
    <row r="9025" spans="1:7" x14ac:dyDescent="0.25">
      <c r="A9025">
        <v>111</v>
      </c>
      <c r="B9025" s="3">
        <f ca="1">RANDBETWEEN(Inställningar!$B$1,Inställningar!$B$2)</f>
        <v>45911</v>
      </c>
      <c r="C9025" t="s">
        <v>7</v>
      </c>
      <c r="D9025">
        <v>3</v>
      </c>
      <c r="E9025">
        <v>8</v>
      </c>
      <c r="F9025" s="2" t="s">
        <v>19</v>
      </c>
      <c r="G9025" t="s">
        <v>13</v>
      </c>
    </row>
    <row r="9026" spans="1:7" x14ac:dyDescent="0.25">
      <c r="A9026">
        <v>106</v>
      </c>
      <c r="B9026" s="3">
        <f ca="1">RANDBETWEEN(Inställningar!$B$1,Inställningar!$B$2)</f>
        <v>45676</v>
      </c>
      <c r="C9026" t="s">
        <v>8</v>
      </c>
      <c r="D9026">
        <v>4</v>
      </c>
      <c r="E9026">
        <v>4</v>
      </c>
      <c r="F9026" s="2" t="s">
        <v>17</v>
      </c>
      <c r="G9026" t="s">
        <v>0</v>
      </c>
    </row>
    <row r="9027" spans="1:7" x14ac:dyDescent="0.25">
      <c r="A9027">
        <v>176</v>
      </c>
      <c r="B9027" s="3">
        <f ca="1">RANDBETWEEN(Inställningar!$B$1,Inställningar!$B$2)</f>
        <v>46070</v>
      </c>
      <c r="C9027" t="s">
        <v>10</v>
      </c>
      <c r="D9027">
        <v>2</v>
      </c>
      <c r="E9027">
        <v>3</v>
      </c>
      <c r="F9027" s="2" t="s">
        <v>18</v>
      </c>
      <c r="G9027" t="s">
        <v>9</v>
      </c>
    </row>
    <row r="9028" spans="1:7" x14ac:dyDescent="0.25">
      <c r="A9028">
        <v>102</v>
      </c>
      <c r="B9028" s="3">
        <f ca="1">RANDBETWEEN(Inställningar!$B$1,Inställningar!$B$2)</f>
        <v>46013</v>
      </c>
      <c r="C9028" t="s">
        <v>12</v>
      </c>
      <c r="D9028">
        <v>4</v>
      </c>
      <c r="E9028">
        <v>4</v>
      </c>
      <c r="F9028" s="2" t="s">
        <v>19</v>
      </c>
      <c r="G9028" t="s">
        <v>11</v>
      </c>
    </row>
    <row r="9029" spans="1:7" x14ac:dyDescent="0.25">
      <c r="A9029">
        <v>143</v>
      </c>
      <c r="B9029" s="3">
        <f ca="1">RANDBETWEEN(Inställningar!$B$1,Inställningar!$B$2)</f>
        <v>45646</v>
      </c>
      <c r="C9029" t="s">
        <v>14</v>
      </c>
      <c r="D9029">
        <v>24</v>
      </c>
      <c r="E9029">
        <v>7</v>
      </c>
      <c r="F9029" s="2" t="s">
        <v>17</v>
      </c>
      <c r="G9029" t="s">
        <v>13</v>
      </c>
    </row>
    <row r="9030" spans="1:7" x14ac:dyDescent="0.25">
      <c r="A9030">
        <v>190</v>
      </c>
      <c r="B9030" s="3">
        <f ca="1">RANDBETWEEN(Inställningar!$B$1,Inställningar!$B$2)</f>
        <v>45692</v>
      </c>
      <c r="C9030" t="s">
        <v>15</v>
      </c>
      <c r="D9030">
        <v>2</v>
      </c>
      <c r="E9030">
        <v>5</v>
      </c>
      <c r="F9030" s="2" t="s">
        <v>18</v>
      </c>
      <c r="G9030" t="s">
        <v>0</v>
      </c>
    </row>
    <row r="9031" spans="1:7" x14ac:dyDescent="0.25">
      <c r="A9031">
        <v>151</v>
      </c>
      <c r="B9031" s="3">
        <f ca="1">RANDBETWEEN(Inställningar!$B$1,Inställningar!$B$2)</f>
        <v>45502</v>
      </c>
      <c r="C9031" t="s">
        <v>16</v>
      </c>
      <c r="D9031">
        <v>2</v>
      </c>
      <c r="E9031">
        <v>5</v>
      </c>
      <c r="F9031" s="2" t="s">
        <v>19</v>
      </c>
      <c r="G9031" t="s">
        <v>9</v>
      </c>
    </row>
    <row r="9032" spans="1:7" x14ac:dyDescent="0.25">
      <c r="A9032">
        <v>139</v>
      </c>
      <c r="B9032" s="3">
        <f ca="1">RANDBETWEEN(Inställningar!$B$1,Inställningar!$B$2)</f>
        <v>45566</v>
      </c>
      <c r="C9032" t="s">
        <v>7</v>
      </c>
      <c r="D9032">
        <v>3</v>
      </c>
      <c r="E9032">
        <v>8</v>
      </c>
      <c r="F9032" s="2" t="s">
        <v>17</v>
      </c>
      <c r="G9032" t="s">
        <v>11</v>
      </c>
    </row>
    <row r="9033" spans="1:7" x14ac:dyDescent="0.25">
      <c r="A9033">
        <v>131</v>
      </c>
      <c r="B9033" s="3">
        <f ca="1">RANDBETWEEN(Inställningar!$B$1,Inställningar!$B$2)</f>
        <v>46077</v>
      </c>
      <c r="C9033" t="s">
        <v>8</v>
      </c>
      <c r="D9033">
        <v>4</v>
      </c>
      <c r="E9033">
        <v>4</v>
      </c>
      <c r="F9033" s="2" t="s">
        <v>18</v>
      </c>
      <c r="G9033" t="s">
        <v>13</v>
      </c>
    </row>
    <row r="9034" spans="1:7" x14ac:dyDescent="0.25">
      <c r="A9034">
        <v>105</v>
      </c>
      <c r="B9034" s="3">
        <f ca="1">RANDBETWEEN(Inställningar!$B$1,Inställningar!$B$2)</f>
        <v>46077</v>
      </c>
      <c r="C9034" t="s">
        <v>10</v>
      </c>
      <c r="D9034">
        <v>2</v>
      </c>
      <c r="E9034">
        <v>3</v>
      </c>
      <c r="F9034" s="2" t="s">
        <v>19</v>
      </c>
      <c r="G9034" t="s">
        <v>0</v>
      </c>
    </row>
    <row r="9035" spans="1:7" x14ac:dyDescent="0.25">
      <c r="A9035">
        <v>129</v>
      </c>
      <c r="B9035" s="3">
        <f ca="1">RANDBETWEEN(Inställningar!$B$1,Inställningar!$B$2)</f>
        <v>46050</v>
      </c>
      <c r="C9035" t="s">
        <v>12</v>
      </c>
      <c r="D9035">
        <v>4</v>
      </c>
      <c r="E9035">
        <v>4</v>
      </c>
      <c r="F9035" s="2" t="s">
        <v>17</v>
      </c>
      <c r="G9035" t="s">
        <v>9</v>
      </c>
    </row>
    <row r="9036" spans="1:7" x14ac:dyDescent="0.25">
      <c r="A9036">
        <v>180</v>
      </c>
      <c r="B9036" s="3">
        <f ca="1">RANDBETWEEN(Inställningar!$B$1,Inställningar!$B$2)</f>
        <v>45591</v>
      </c>
      <c r="C9036" t="s">
        <v>14</v>
      </c>
      <c r="D9036">
        <v>20</v>
      </c>
      <c r="E9036">
        <v>6</v>
      </c>
      <c r="F9036" s="2" t="s">
        <v>18</v>
      </c>
      <c r="G9036" t="s">
        <v>11</v>
      </c>
    </row>
    <row r="9037" spans="1:7" x14ac:dyDescent="0.25">
      <c r="A9037">
        <v>117</v>
      </c>
      <c r="B9037" s="3">
        <f ca="1">RANDBETWEEN(Inställningar!$B$1,Inställningar!$B$2)</f>
        <v>45314</v>
      </c>
      <c r="C9037" t="s">
        <v>15</v>
      </c>
      <c r="D9037">
        <v>2</v>
      </c>
      <c r="E9037">
        <v>5</v>
      </c>
      <c r="F9037" s="2" t="s">
        <v>19</v>
      </c>
      <c r="G9037" t="s">
        <v>13</v>
      </c>
    </row>
    <row r="9038" spans="1:7" x14ac:dyDescent="0.25">
      <c r="A9038">
        <v>168</v>
      </c>
      <c r="B9038" s="3">
        <f ca="1">RANDBETWEEN(Inställningar!$B$1,Inställningar!$B$2)</f>
        <v>45582</v>
      </c>
      <c r="C9038" t="s">
        <v>16</v>
      </c>
      <c r="D9038">
        <v>2</v>
      </c>
      <c r="E9038">
        <v>5</v>
      </c>
      <c r="F9038" s="2" t="s">
        <v>17</v>
      </c>
      <c r="G9038" t="s">
        <v>0</v>
      </c>
    </row>
    <row r="9039" spans="1:7" x14ac:dyDescent="0.25">
      <c r="A9039">
        <v>150</v>
      </c>
      <c r="B9039" s="3">
        <f ca="1">RANDBETWEEN(Inställningar!$B$1,Inställningar!$B$2)</f>
        <v>45567</v>
      </c>
      <c r="C9039" t="s">
        <v>7</v>
      </c>
      <c r="D9039">
        <v>3</v>
      </c>
      <c r="E9039">
        <v>8</v>
      </c>
      <c r="F9039" s="2" t="s">
        <v>18</v>
      </c>
      <c r="G9039" t="s">
        <v>9</v>
      </c>
    </row>
    <row r="9040" spans="1:7" x14ac:dyDescent="0.25">
      <c r="A9040">
        <v>137</v>
      </c>
      <c r="B9040" s="3">
        <f ca="1">RANDBETWEEN(Inställningar!$B$1,Inställningar!$B$2)</f>
        <v>45788</v>
      </c>
      <c r="C9040" t="s">
        <v>8</v>
      </c>
      <c r="D9040">
        <v>4</v>
      </c>
      <c r="E9040">
        <v>4</v>
      </c>
      <c r="F9040" s="2" t="s">
        <v>19</v>
      </c>
      <c r="G9040" t="s">
        <v>11</v>
      </c>
    </row>
    <row r="9041" spans="1:7" x14ac:dyDescent="0.25">
      <c r="A9041">
        <v>140</v>
      </c>
      <c r="B9041" s="3">
        <f ca="1">RANDBETWEEN(Inställningar!$B$1,Inställningar!$B$2)</f>
        <v>45464</v>
      </c>
      <c r="C9041" t="s">
        <v>10</v>
      </c>
      <c r="D9041">
        <v>3</v>
      </c>
      <c r="E9041">
        <v>3</v>
      </c>
      <c r="F9041" s="2" t="s">
        <v>17</v>
      </c>
      <c r="G9041" t="s">
        <v>13</v>
      </c>
    </row>
    <row r="9042" spans="1:7" x14ac:dyDescent="0.25">
      <c r="A9042">
        <v>113</v>
      </c>
      <c r="B9042" s="3">
        <f ca="1">RANDBETWEEN(Inställningar!$B$1,Inställningar!$B$2)</f>
        <v>45985</v>
      </c>
      <c r="C9042" t="s">
        <v>12</v>
      </c>
      <c r="D9042">
        <v>3</v>
      </c>
      <c r="E9042">
        <v>3</v>
      </c>
      <c r="F9042" s="2" t="s">
        <v>18</v>
      </c>
      <c r="G9042" t="s">
        <v>0</v>
      </c>
    </row>
    <row r="9043" spans="1:7" x14ac:dyDescent="0.25">
      <c r="A9043">
        <v>113</v>
      </c>
      <c r="B9043" s="3">
        <f ca="1">RANDBETWEEN(Inställningar!$B$1,Inställningar!$B$2)</f>
        <v>45986</v>
      </c>
      <c r="C9043" t="s">
        <v>14</v>
      </c>
      <c r="D9043">
        <v>29</v>
      </c>
      <c r="E9043">
        <v>9</v>
      </c>
      <c r="F9043" s="2" t="s">
        <v>19</v>
      </c>
      <c r="G9043" t="s">
        <v>9</v>
      </c>
    </row>
    <row r="9044" spans="1:7" x14ac:dyDescent="0.25">
      <c r="A9044">
        <v>103</v>
      </c>
      <c r="B9044" s="3">
        <f ca="1">RANDBETWEEN(Inställningar!$B$1,Inställningar!$B$2)</f>
        <v>45377</v>
      </c>
      <c r="C9044" t="s">
        <v>15</v>
      </c>
      <c r="D9044">
        <v>2</v>
      </c>
      <c r="E9044">
        <v>5</v>
      </c>
      <c r="F9044" s="2" t="s">
        <v>17</v>
      </c>
      <c r="G9044" t="s">
        <v>11</v>
      </c>
    </row>
    <row r="9045" spans="1:7" x14ac:dyDescent="0.25">
      <c r="A9045">
        <v>145</v>
      </c>
      <c r="B9045" s="3">
        <f ca="1">RANDBETWEEN(Inställningar!$B$1,Inställningar!$B$2)</f>
        <v>45727</v>
      </c>
      <c r="C9045" t="s">
        <v>16</v>
      </c>
      <c r="D9045">
        <v>2</v>
      </c>
      <c r="E9045">
        <v>5</v>
      </c>
      <c r="F9045" s="2" t="s">
        <v>18</v>
      </c>
      <c r="G9045" t="s">
        <v>13</v>
      </c>
    </row>
    <row r="9046" spans="1:7" x14ac:dyDescent="0.25">
      <c r="A9046">
        <v>128</v>
      </c>
      <c r="B9046" s="3">
        <f ca="1">RANDBETWEEN(Inställningar!$B$1,Inställningar!$B$2)</f>
        <v>45615</v>
      </c>
      <c r="C9046" t="s">
        <v>7</v>
      </c>
      <c r="D9046">
        <v>3</v>
      </c>
      <c r="E9046">
        <v>8</v>
      </c>
      <c r="F9046" s="2" t="s">
        <v>19</v>
      </c>
      <c r="G9046" t="s">
        <v>0</v>
      </c>
    </row>
    <row r="9047" spans="1:7" x14ac:dyDescent="0.25">
      <c r="A9047">
        <v>130</v>
      </c>
      <c r="B9047" s="3">
        <f ca="1">RANDBETWEEN(Inställningar!$B$1,Inställningar!$B$2)</f>
        <v>45462</v>
      </c>
      <c r="C9047" t="s">
        <v>8</v>
      </c>
      <c r="D9047">
        <v>5</v>
      </c>
      <c r="E9047">
        <v>4</v>
      </c>
      <c r="F9047" s="2" t="s">
        <v>17</v>
      </c>
      <c r="G9047" t="s">
        <v>9</v>
      </c>
    </row>
    <row r="9048" spans="1:7" x14ac:dyDescent="0.25">
      <c r="A9048">
        <v>124</v>
      </c>
      <c r="B9048" s="3">
        <f ca="1">RANDBETWEEN(Inställningar!$B$1,Inställningar!$B$2)</f>
        <v>45749</v>
      </c>
      <c r="C9048" t="s">
        <v>10</v>
      </c>
      <c r="D9048">
        <v>3</v>
      </c>
      <c r="E9048">
        <v>3</v>
      </c>
      <c r="F9048" s="2" t="s">
        <v>18</v>
      </c>
      <c r="G9048" t="s">
        <v>11</v>
      </c>
    </row>
    <row r="9049" spans="1:7" x14ac:dyDescent="0.25">
      <c r="A9049">
        <v>143</v>
      </c>
      <c r="B9049" s="3">
        <f ca="1">RANDBETWEEN(Inställningar!$B$1,Inställningar!$B$2)</f>
        <v>45850</v>
      </c>
      <c r="C9049" t="s">
        <v>12</v>
      </c>
      <c r="D9049">
        <v>4</v>
      </c>
      <c r="E9049">
        <v>4</v>
      </c>
      <c r="F9049" s="2" t="s">
        <v>19</v>
      </c>
      <c r="G9049" t="s">
        <v>13</v>
      </c>
    </row>
    <row r="9050" spans="1:7" x14ac:dyDescent="0.25">
      <c r="A9050">
        <v>160</v>
      </c>
      <c r="B9050" s="3">
        <f ca="1">RANDBETWEEN(Inställningar!$B$1,Inställningar!$B$2)</f>
        <v>46082</v>
      </c>
      <c r="C9050" t="s">
        <v>14</v>
      </c>
      <c r="D9050">
        <v>27</v>
      </c>
      <c r="E9050">
        <v>8</v>
      </c>
      <c r="F9050" s="2" t="s">
        <v>17</v>
      </c>
      <c r="G9050" t="s">
        <v>0</v>
      </c>
    </row>
    <row r="9051" spans="1:7" x14ac:dyDescent="0.25">
      <c r="A9051">
        <v>154</v>
      </c>
      <c r="B9051" s="3">
        <f ca="1">RANDBETWEEN(Inställningar!$B$1,Inställningar!$B$2)</f>
        <v>45567</v>
      </c>
      <c r="C9051" t="s">
        <v>15</v>
      </c>
      <c r="D9051">
        <v>2</v>
      </c>
      <c r="E9051">
        <v>5</v>
      </c>
      <c r="F9051" s="2" t="s">
        <v>18</v>
      </c>
      <c r="G9051" t="s">
        <v>9</v>
      </c>
    </row>
    <row r="9052" spans="1:7" x14ac:dyDescent="0.25">
      <c r="A9052">
        <v>130</v>
      </c>
      <c r="B9052" s="3">
        <f ca="1">RANDBETWEEN(Inställningar!$B$1,Inställningar!$B$2)</f>
        <v>45373</v>
      </c>
      <c r="C9052" t="s">
        <v>16</v>
      </c>
      <c r="D9052">
        <v>2</v>
      </c>
      <c r="E9052">
        <v>5</v>
      </c>
      <c r="F9052" s="2" t="s">
        <v>19</v>
      </c>
      <c r="G9052" t="s">
        <v>11</v>
      </c>
    </row>
    <row r="9053" spans="1:7" x14ac:dyDescent="0.25">
      <c r="A9053">
        <v>187</v>
      </c>
      <c r="B9053" s="3">
        <f ca="1">RANDBETWEEN(Inställningar!$B$1,Inställningar!$B$2)</f>
        <v>45826</v>
      </c>
      <c r="C9053" t="s">
        <v>7</v>
      </c>
      <c r="D9053">
        <v>3</v>
      </c>
      <c r="E9053">
        <v>8</v>
      </c>
      <c r="F9053" s="2" t="s">
        <v>17</v>
      </c>
      <c r="G9053" t="s">
        <v>13</v>
      </c>
    </row>
    <row r="9054" spans="1:7" x14ac:dyDescent="0.25">
      <c r="A9054">
        <v>183</v>
      </c>
      <c r="B9054" s="3">
        <f ca="1">RANDBETWEEN(Inställningar!$B$1,Inställningar!$B$2)</f>
        <v>45923</v>
      </c>
      <c r="C9054" t="s">
        <v>8</v>
      </c>
      <c r="D9054">
        <v>5</v>
      </c>
      <c r="E9054">
        <v>4</v>
      </c>
      <c r="F9054" s="2" t="s">
        <v>18</v>
      </c>
      <c r="G9054" t="s">
        <v>0</v>
      </c>
    </row>
    <row r="9055" spans="1:7" x14ac:dyDescent="0.25">
      <c r="A9055">
        <v>175</v>
      </c>
      <c r="B9055" s="3">
        <f ca="1">RANDBETWEEN(Inställningar!$B$1,Inställningar!$B$2)</f>
        <v>45466</v>
      </c>
      <c r="C9055" t="s">
        <v>10</v>
      </c>
      <c r="D9055">
        <v>4</v>
      </c>
      <c r="E9055">
        <v>4</v>
      </c>
      <c r="F9055" s="2" t="s">
        <v>19</v>
      </c>
      <c r="G9055" t="s">
        <v>9</v>
      </c>
    </row>
    <row r="9056" spans="1:7" x14ac:dyDescent="0.25">
      <c r="A9056">
        <v>183</v>
      </c>
      <c r="B9056" s="3">
        <f ca="1">RANDBETWEEN(Inställningar!$B$1,Inställningar!$B$2)</f>
        <v>45810</v>
      </c>
      <c r="C9056" t="s">
        <v>12</v>
      </c>
      <c r="D9056">
        <v>4</v>
      </c>
      <c r="E9056">
        <v>4</v>
      </c>
      <c r="F9056" s="2" t="s">
        <v>17</v>
      </c>
      <c r="G9056" t="s">
        <v>11</v>
      </c>
    </row>
    <row r="9057" spans="1:7" x14ac:dyDescent="0.25">
      <c r="A9057">
        <v>123</v>
      </c>
      <c r="B9057" s="3">
        <f ca="1">RANDBETWEEN(Inställningar!$B$1,Inställningar!$B$2)</f>
        <v>45526</v>
      </c>
      <c r="C9057" t="s">
        <v>14</v>
      </c>
      <c r="D9057">
        <v>21</v>
      </c>
      <c r="E9057">
        <v>7</v>
      </c>
      <c r="F9057" s="2" t="s">
        <v>18</v>
      </c>
      <c r="G9057" t="s">
        <v>13</v>
      </c>
    </row>
    <row r="9058" spans="1:7" x14ac:dyDescent="0.25">
      <c r="A9058">
        <v>123</v>
      </c>
      <c r="B9058" s="3">
        <f ca="1">RANDBETWEEN(Inställningar!$B$1,Inställningar!$B$2)</f>
        <v>45527</v>
      </c>
      <c r="C9058" t="s">
        <v>15</v>
      </c>
      <c r="D9058">
        <v>2</v>
      </c>
      <c r="E9058">
        <v>5</v>
      </c>
      <c r="F9058" s="2" t="s">
        <v>19</v>
      </c>
      <c r="G9058" t="s">
        <v>0</v>
      </c>
    </row>
    <row r="9059" spans="1:7" x14ac:dyDescent="0.25">
      <c r="A9059">
        <v>123</v>
      </c>
      <c r="B9059" s="3">
        <f ca="1">RANDBETWEEN(Inställningar!$B$1,Inställningar!$B$2)</f>
        <v>46066</v>
      </c>
      <c r="C9059" t="s">
        <v>16</v>
      </c>
      <c r="D9059">
        <v>2</v>
      </c>
      <c r="E9059">
        <v>5</v>
      </c>
      <c r="F9059" s="2" t="s">
        <v>17</v>
      </c>
      <c r="G9059" t="s">
        <v>9</v>
      </c>
    </row>
    <row r="9060" spans="1:7" x14ac:dyDescent="0.25">
      <c r="A9060">
        <v>174</v>
      </c>
      <c r="B9060" s="3">
        <f ca="1">RANDBETWEEN(Inställningar!$B$1,Inställningar!$B$2)</f>
        <v>45519</v>
      </c>
      <c r="C9060" t="s">
        <v>7</v>
      </c>
      <c r="D9060">
        <v>3</v>
      </c>
      <c r="E9060">
        <v>8</v>
      </c>
      <c r="F9060" s="2" t="s">
        <v>18</v>
      </c>
      <c r="G9060" t="s">
        <v>11</v>
      </c>
    </row>
    <row r="9061" spans="1:7" x14ac:dyDescent="0.25">
      <c r="A9061">
        <v>190</v>
      </c>
      <c r="B9061" s="3">
        <f ca="1">RANDBETWEEN(Inställningar!$B$1,Inställningar!$B$2)</f>
        <v>45324</v>
      </c>
      <c r="C9061" t="s">
        <v>8</v>
      </c>
      <c r="D9061">
        <v>4</v>
      </c>
      <c r="E9061">
        <v>4</v>
      </c>
      <c r="F9061" s="2" t="s">
        <v>19</v>
      </c>
      <c r="G9061" t="s">
        <v>13</v>
      </c>
    </row>
    <row r="9062" spans="1:7" x14ac:dyDescent="0.25">
      <c r="A9062">
        <v>168</v>
      </c>
      <c r="B9062" s="3">
        <f ca="1">RANDBETWEEN(Inställningar!$B$1,Inställningar!$B$2)</f>
        <v>45558</v>
      </c>
      <c r="C9062" t="s">
        <v>10</v>
      </c>
      <c r="D9062">
        <v>3</v>
      </c>
      <c r="E9062">
        <v>3</v>
      </c>
      <c r="F9062" s="2" t="s">
        <v>17</v>
      </c>
      <c r="G9062" t="s">
        <v>0</v>
      </c>
    </row>
    <row r="9063" spans="1:7" x14ac:dyDescent="0.25">
      <c r="A9063">
        <v>171</v>
      </c>
      <c r="B9063" s="3">
        <f ca="1">RANDBETWEEN(Inställningar!$B$1,Inställningar!$B$2)</f>
        <v>45528</v>
      </c>
      <c r="C9063" t="s">
        <v>12</v>
      </c>
      <c r="D9063">
        <v>4</v>
      </c>
      <c r="E9063">
        <v>4</v>
      </c>
      <c r="F9063" s="2" t="s">
        <v>18</v>
      </c>
      <c r="G9063" t="s">
        <v>9</v>
      </c>
    </row>
    <row r="9064" spans="1:7" x14ac:dyDescent="0.25">
      <c r="A9064">
        <v>110</v>
      </c>
      <c r="B9064" s="3">
        <f ca="1">RANDBETWEEN(Inställningar!$B$1,Inställningar!$B$2)</f>
        <v>45957</v>
      </c>
      <c r="C9064" t="s">
        <v>14</v>
      </c>
      <c r="D9064">
        <v>24</v>
      </c>
      <c r="E9064">
        <v>7</v>
      </c>
      <c r="F9064" s="2" t="s">
        <v>19</v>
      </c>
      <c r="G9064" t="s">
        <v>11</v>
      </c>
    </row>
    <row r="9065" spans="1:7" x14ac:dyDescent="0.25">
      <c r="A9065">
        <v>142</v>
      </c>
      <c r="B9065" s="3">
        <f ca="1">RANDBETWEEN(Inställningar!$B$1,Inställningar!$B$2)</f>
        <v>45810</v>
      </c>
      <c r="C9065" t="s">
        <v>15</v>
      </c>
      <c r="D9065">
        <v>2</v>
      </c>
      <c r="E9065">
        <v>5</v>
      </c>
      <c r="F9065" s="2" t="s">
        <v>17</v>
      </c>
      <c r="G9065" t="s">
        <v>13</v>
      </c>
    </row>
    <row r="9066" spans="1:7" x14ac:dyDescent="0.25">
      <c r="A9066">
        <v>166</v>
      </c>
      <c r="B9066" s="3">
        <f ca="1">RANDBETWEEN(Inställningar!$B$1,Inställningar!$B$2)</f>
        <v>45629</v>
      </c>
      <c r="C9066" t="s">
        <v>16</v>
      </c>
      <c r="D9066">
        <v>2</v>
      </c>
      <c r="E9066">
        <v>5</v>
      </c>
      <c r="F9066" s="2" t="s">
        <v>18</v>
      </c>
      <c r="G9066" t="s">
        <v>0</v>
      </c>
    </row>
    <row r="9067" spans="1:7" x14ac:dyDescent="0.25">
      <c r="A9067">
        <v>189</v>
      </c>
      <c r="B9067" s="3">
        <f ca="1">RANDBETWEEN(Inställningar!$B$1,Inställningar!$B$2)</f>
        <v>45836</v>
      </c>
      <c r="C9067" t="s">
        <v>7</v>
      </c>
      <c r="D9067">
        <v>3</v>
      </c>
      <c r="E9067">
        <v>8</v>
      </c>
      <c r="F9067" s="2" t="s">
        <v>19</v>
      </c>
      <c r="G9067" t="s">
        <v>9</v>
      </c>
    </row>
    <row r="9068" spans="1:7" x14ac:dyDescent="0.25">
      <c r="A9068">
        <v>112</v>
      </c>
      <c r="B9068" s="3">
        <f ca="1">RANDBETWEEN(Inställningar!$B$1,Inställningar!$B$2)</f>
        <v>45959</v>
      </c>
      <c r="C9068" t="s">
        <v>8</v>
      </c>
      <c r="D9068">
        <v>4</v>
      </c>
      <c r="E9068">
        <v>4</v>
      </c>
      <c r="F9068" s="2" t="s">
        <v>17</v>
      </c>
      <c r="G9068" t="s">
        <v>11</v>
      </c>
    </row>
    <row r="9069" spans="1:7" x14ac:dyDescent="0.25">
      <c r="A9069">
        <v>131</v>
      </c>
      <c r="B9069" s="3">
        <f ca="1">RANDBETWEEN(Inställningar!$B$1,Inställningar!$B$2)</f>
        <v>45968</v>
      </c>
      <c r="C9069" t="s">
        <v>10</v>
      </c>
      <c r="D9069">
        <v>3</v>
      </c>
      <c r="E9069">
        <v>3</v>
      </c>
      <c r="F9069" s="2" t="s">
        <v>18</v>
      </c>
      <c r="G9069" t="s">
        <v>13</v>
      </c>
    </row>
    <row r="9070" spans="1:7" x14ac:dyDescent="0.25">
      <c r="A9070">
        <v>125</v>
      </c>
      <c r="B9070" s="3">
        <f ca="1">RANDBETWEEN(Inställningar!$B$1,Inställningar!$B$2)</f>
        <v>45823</v>
      </c>
      <c r="C9070" t="s">
        <v>12</v>
      </c>
      <c r="D9070">
        <v>5</v>
      </c>
      <c r="E9070">
        <v>4</v>
      </c>
      <c r="F9070" s="2" t="s">
        <v>19</v>
      </c>
      <c r="G9070" t="s">
        <v>0</v>
      </c>
    </row>
    <row r="9071" spans="1:7" x14ac:dyDescent="0.25">
      <c r="A9071">
        <v>167</v>
      </c>
      <c r="B9071" s="3">
        <f ca="1">RANDBETWEEN(Inställningar!$B$1,Inställningar!$B$2)</f>
        <v>45766</v>
      </c>
      <c r="C9071" t="s">
        <v>14</v>
      </c>
      <c r="D9071">
        <v>30</v>
      </c>
      <c r="E9071">
        <v>9</v>
      </c>
      <c r="F9071" s="2" t="s">
        <v>17</v>
      </c>
      <c r="G9071" t="s">
        <v>9</v>
      </c>
    </row>
    <row r="9072" spans="1:7" x14ac:dyDescent="0.25">
      <c r="A9072">
        <v>139</v>
      </c>
      <c r="B9072" s="3">
        <f ca="1">RANDBETWEEN(Inställningar!$B$1,Inställningar!$B$2)</f>
        <v>45632</v>
      </c>
      <c r="C9072" t="s">
        <v>15</v>
      </c>
      <c r="D9072">
        <v>2</v>
      </c>
      <c r="E9072">
        <v>5</v>
      </c>
      <c r="F9072" s="2" t="s">
        <v>18</v>
      </c>
      <c r="G9072" t="s">
        <v>11</v>
      </c>
    </row>
    <row r="9073" spans="1:7" x14ac:dyDescent="0.25">
      <c r="A9073">
        <v>188</v>
      </c>
      <c r="B9073" s="3">
        <f ca="1">RANDBETWEEN(Inställningar!$B$1,Inställningar!$B$2)</f>
        <v>46048</v>
      </c>
      <c r="C9073" t="s">
        <v>16</v>
      </c>
      <c r="D9073">
        <v>2</v>
      </c>
      <c r="E9073">
        <v>5</v>
      </c>
      <c r="F9073" s="2" t="s">
        <v>19</v>
      </c>
      <c r="G9073" t="s">
        <v>13</v>
      </c>
    </row>
    <row r="9074" spans="1:7" x14ac:dyDescent="0.25">
      <c r="A9074">
        <v>143</v>
      </c>
      <c r="B9074" s="3">
        <f ca="1">RANDBETWEEN(Inställningar!$B$1,Inställningar!$B$2)</f>
        <v>45343</v>
      </c>
      <c r="C9074" t="s">
        <v>7</v>
      </c>
      <c r="D9074">
        <v>4</v>
      </c>
      <c r="E9074">
        <v>10</v>
      </c>
      <c r="F9074" s="2" t="s">
        <v>17</v>
      </c>
      <c r="G9074" t="s">
        <v>0</v>
      </c>
    </row>
    <row r="9075" spans="1:7" x14ac:dyDescent="0.25">
      <c r="A9075">
        <v>115</v>
      </c>
      <c r="B9075" s="3">
        <f ca="1">RANDBETWEEN(Inställningar!$B$1,Inställningar!$B$2)</f>
        <v>45874</v>
      </c>
      <c r="C9075" t="s">
        <v>8</v>
      </c>
      <c r="D9075">
        <v>4</v>
      </c>
      <c r="E9075">
        <v>4</v>
      </c>
      <c r="F9075" s="2" t="s">
        <v>18</v>
      </c>
      <c r="G9075" t="s">
        <v>9</v>
      </c>
    </row>
    <row r="9076" spans="1:7" x14ac:dyDescent="0.25">
      <c r="A9076">
        <v>103</v>
      </c>
      <c r="B9076" s="3">
        <f ca="1">RANDBETWEEN(Inställningar!$B$1,Inställningar!$B$2)</f>
        <v>45520</v>
      </c>
      <c r="C9076" t="s">
        <v>10</v>
      </c>
      <c r="D9076">
        <v>3</v>
      </c>
      <c r="E9076">
        <v>3</v>
      </c>
      <c r="F9076" s="2" t="s">
        <v>19</v>
      </c>
      <c r="G9076" t="s">
        <v>11</v>
      </c>
    </row>
    <row r="9077" spans="1:7" x14ac:dyDescent="0.25">
      <c r="A9077">
        <v>141</v>
      </c>
      <c r="B9077" s="3">
        <f ca="1">RANDBETWEEN(Inställningar!$B$1,Inställningar!$B$2)</f>
        <v>45631</v>
      </c>
      <c r="C9077" t="s">
        <v>12</v>
      </c>
      <c r="D9077">
        <v>3</v>
      </c>
      <c r="E9077">
        <v>3</v>
      </c>
      <c r="F9077" s="2" t="s">
        <v>17</v>
      </c>
      <c r="G9077" t="s">
        <v>13</v>
      </c>
    </row>
    <row r="9078" spans="1:7" x14ac:dyDescent="0.25">
      <c r="A9078">
        <v>184</v>
      </c>
      <c r="B9078" s="3">
        <f ca="1">RANDBETWEEN(Inställningar!$B$1,Inställningar!$B$2)</f>
        <v>45684</v>
      </c>
      <c r="C9078" t="s">
        <v>14</v>
      </c>
      <c r="D9078">
        <v>20</v>
      </c>
      <c r="E9078">
        <v>6</v>
      </c>
      <c r="F9078" s="2" t="s">
        <v>18</v>
      </c>
      <c r="G9078" t="s">
        <v>0</v>
      </c>
    </row>
    <row r="9079" spans="1:7" x14ac:dyDescent="0.25">
      <c r="A9079">
        <v>189</v>
      </c>
      <c r="B9079" s="3">
        <f ca="1">RANDBETWEEN(Inställningar!$B$1,Inställningar!$B$2)</f>
        <v>45617</v>
      </c>
      <c r="C9079" t="s">
        <v>15</v>
      </c>
      <c r="D9079">
        <v>2</v>
      </c>
      <c r="E9079">
        <v>5</v>
      </c>
      <c r="F9079" s="2" t="s">
        <v>19</v>
      </c>
      <c r="G9079" t="s">
        <v>9</v>
      </c>
    </row>
    <row r="9080" spans="1:7" x14ac:dyDescent="0.25">
      <c r="A9080">
        <v>186</v>
      </c>
      <c r="B9080" s="3">
        <f ca="1">RANDBETWEEN(Inställningar!$B$1,Inställningar!$B$2)</f>
        <v>45310</v>
      </c>
      <c r="C9080" t="s">
        <v>16</v>
      </c>
      <c r="D9080">
        <v>3</v>
      </c>
      <c r="E9080">
        <v>7</v>
      </c>
      <c r="F9080" s="2" t="s">
        <v>17</v>
      </c>
      <c r="G9080" t="s">
        <v>11</v>
      </c>
    </row>
    <row r="9081" spans="1:7" x14ac:dyDescent="0.25">
      <c r="A9081">
        <v>112</v>
      </c>
      <c r="B9081" s="3">
        <f ca="1">RANDBETWEEN(Inställningar!$B$1,Inställningar!$B$2)</f>
        <v>45518</v>
      </c>
      <c r="C9081" t="s">
        <v>7</v>
      </c>
      <c r="D9081">
        <v>3</v>
      </c>
      <c r="E9081">
        <v>8</v>
      </c>
      <c r="F9081" s="2" t="s">
        <v>18</v>
      </c>
      <c r="G9081" t="s">
        <v>13</v>
      </c>
    </row>
    <row r="9082" spans="1:7" x14ac:dyDescent="0.25">
      <c r="A9082">
        <v>189</v>
      </c>
      <c r="B9082" s="3">
        <f ca="1">RANDBETWEEN(Inställningar!$B$1,Inställningar!$B$2)</f>
        <v>45865</v>
      </c>
      <c r="C9082" t="s">
        <v>8</v>
      </c>
      <c r="D9082">
        <v>5</v>
      </c>
      <c r="E9082">
        <v>4</v>
      </c>
      <c r="F9082" s="2" t="s">
        <v>19</v>
      </c>
      <c r="G9082" t="s">
        <v>0</v>
      </c>
    </row>
    <row r="9083" spans="1:7" x14ac:dyDescent="0.25">
      <c r="A9083">
        <v>164</v>
      </c>
      <c r="B9083" s="3">
        <f ca="1">RANDBETWEEN(Inställningar!$B$1,Inställningar!$B$2)</f>
        <v>46017</v>
      </c>
      <c r="C9083" t="s">
        <v>10</v>
      </c>
      <c r="D9083">
        <v>4</v>
      </c>
      <c r="E9083">
        <v>4</v>
      </c>
      <c r="F9083" s="2" t="s">
        <v>17</v>
      </c>
      <c r="G9083" t="s">
        <v>9</v>
      </c>
    </row>
    <row r="9084" spans="1:7" x14ac:dyDescent="0.25">
      <c r="A9084">
        <v>182</v>
      </c>
      <c r="B9084" s="3">
        <f ca="1">RANDBETWEEN(Inställningar!$B$1,Inställningar!$B$2)</f>
        <v>45362</v>
      </c>
      <c r="C9084" t="s">
        <v>12</v>
      </c>
      <c r="D9084">
        <v>5</v>
      </c>
      <c r="E9084">
        <v>4</v>
      </c>
      <c r="F9084" s="2" t="s">
        <v>18</v>
      </c>
      <c r="G9084" t="s">
        <v>11</v>
      </c>
    </row>
    <row r="9085" spans="1:7" x14ac:dyDescent="0.25">
      <c r="A9085">
        <v>118</v>
      </c>
      <c r="B9085" s="3">
        <f ca="1">RANDBETWEEN(Inställningar!$B$1,Inställningar!$B$2)</f>
        <v>45353</v>
      </c>
      <c r="C9085" t="s">
        <v>14</v>
      </c>
      <c r="D9085">
        <v>22</v>
      </c>
      <c r="E9085">
        <v>7</v>
      </c>
      <c r="F9085" s="2" t="s">
        <v>19</v>
      </c>
      <c r="G9085" t="s">
        <v>13</v>
      </c>
    </row>
    <row r="9086" spans="1:7" x14ac:dyDescent="0.25">
      <c r="A9086">
        <v>140</v>
      </c>
      <c r="B9086" s="3">
        <f ca="1">RANDBETWEEN(Inställningar!$B$1,Inställningar!$B$2)</f>
        <v>45760</v>
      </c>
      <c r="C9086" t="s">
        <v>15</v>
      </c>
      <c r="D9086">
        <v>2</v>
      </c>
      <c r="E9086">
        <v>5</v>
      </c>
      <c r="F9086" s="2" t="s">
        <v>17</v>
      </c>
      <c r="G9086" t="s">
        <v>0</v>
      </c>
    </row>
    <row r="9087" spans="1:7" x14ac:dyDescent="0.25">
      <c r="A9087">
        <v>169</v>
      </c>
      <c r="B9087" s="3">
        <f ca="1">RANDBETWEEN(Inställningar!$B$1,Inställningar!$B$2)</f>
        <v>45398</v>
      </c>
      <c r="C9087" t="s">
        <v>16</v>
      </c>
      <c r="D9087">
        <v>2</v>
      </c>
      <c r="E9087">
        <v>5</v>
      </c>
      <c r="F9087" s="2" t="s">
        <v>18</v>
      </c>
      <c r="G9087" t="s">
        <v>9</v>
      </c>
    </row>
    <row r="9088" spans="1:7" x14ac:dyDescent="0.25">
      <c r="A9088">
        <v>129</v>
      </c>
      <c r="B9088" s="3">
        <f ca="1">RANDBETWEEN(Inställningar!$B$1,Inställningar!$B$2)</f>
        <v>45315</v>
      </c>
      <c r="C9088" t="s">
        <v>7</v>
      </c>
      <c r="D9088">
        <v>3</v>
      </c>
      <c r="E9088">
        <v>8</v>
      </c>
      <c r="F9088" s="2" t="s">
        <v>19</v>
      </c>
      <c r="G9088" t="s">
        <v>11</v>
      </c>
    </row>
    <row r="9089" spans="1:7" x14ac:dyDescent="0.25">
      <c r="A9089">
        <v>157</v>
      </c>
      <c r="B9089" s="3">
        <f ca="1">RANDBETWEEN(Inställningar!$B$1,Inställningar!$B$2)</f>
        <v>45381</v>
      </c>
      <c r="C9089" t="s">
        <v>8</v>
      </c>
      <c r="D9089">
        <v>4</v>
      </c>
      <c r="E9089">
        <v>4</v>
      </c>
      <c r="F9089" s="2" t="s">
        <v>17</v>
      </c>
      <c r="G9089" t="s">
        <v>13</v>
      </c>
    </row>
    <row r="9090" spans="1:7" x14ac:dyDescent="0.25">
      <c r="A9090">
        <v>124</v>
      </c>
      <c r="B9090" s="3">
        <f ca="1">RANDBETWEEN(Inställningar!$B$1,Inställningar!$B$2)</f>
        <v>45920</v>
      </c>
      <c r="C9090" t="s">
        <v>10</v>
      </c>
      <c r="D9090">
        <v>4</v>
      </c>
      <c r="E9090">
        <v>4</v>
      </c>
      <c r="F9090" s="2" t="s">
        <v>18</v>
      </c>
      <c r="G9090" t="s">
        <v>0</v>
      </c>
    </row>
    <row r="9091" spans="1:7" x14ac:dyDescent="0.25">
      <c r="A9091">
        <v>126</v>
      </c>
      <c r="B9091" s="3">
        <f ca="1">RANDBETWEEN(Inställningar!$B$1,Inställningar!$B$2)</f>
        <v>45519</v>
      </c>
      <c r="C9091" t="s">
        <v>12</v>
      </c>
      <c r="D9091">
        <v>4</v>
      </c>
      <c r="E9091">
        <v>4</v>
      </c>
      <c r="F9091" s="2" t="s">
        <v>19</v>
      </c>
      <c r="G9091" t="s">
        <v>9</v>
      </c>
    </row>
    <row r="9092" spans="1:7" x14ac:dyDescent="0.25">
      <c r="A9092">
        <v>119</v>
      </c>
      <c r="B9092" s="3">
        <f ca="1">RANDBETWEEN(Inställningar!$B$1,Inställningar!$B$2)</f>
        <v>45447</v>
      </c>
      <c r="C9092" t="s">
        <v>14</v>
      </c>
      <c r="D9092">
        <v>21</v>
      </c>
      <c r="E9092">
        <v>7</v>
      </c>
      <c r="F9092" s="2" t="s">
        <v>17</v>
      </c>
      <c r="G9092" t="s">
        <v>11</v>
      </c>
    </row>
    <row r="9093" spans="1:7" x14ac:dyDescent="0.25">
      <c r="A9093">
        <v>174</v>
      </c>
      <c r="B9093" s="3">
        <f ca="1">RANDBETWEEN(Inställningar!$B$1,Inställningar!$B$2)</f>
        <v>45366</v>
      </c>
      <c r="C9093" t="s">
        <v>15</v>
      </c>
      <c r="D9093">
        <v>2</v>
      </c>
      <c r="E9093">
        <v>5</v>
      </c>
      <c r="F9093" s="2" t="s">
        <v>18</v>
      </c>
      <c r="G9093" t="s">
        <v>13</v>
      </c>
    </row>
    <row r="9094" spans="1:7" x14ac:dyDescent="0.25">
      <c r="A9094">
        <v>114</v>
      </c>
      <c r="B9094" s="3">
        <f ca="1">RANDBETWEEN(Inställningar!$B$1,Inställningar!$B$2)</f>
        <v>45789</v>
      </c>
      <c r="C9094" t="s">
        <v>16</v>
      </c>
      <c r="D9094">
        <v>2</v>
      </c>
      <c r="E9094">
        <v>5</v>
      </c>
      <c r="F9094" s="2" t="s">
        <v>19</v>
      </c>
      <c r="G9094" t="s">
        <v>0</v>
      </c>
    </row>
    <row r="9095" spans="1:7" x14ac:dyDescent="0.25">
      <c r="A9095">
        <v>141</v>
      </c>
      <c r="B9095" s="3">
        <f ca="1">RANDBETWEEN(Inställningar!$B$1,Inställningar!$B$2)</f>
        <v>45311</v>
      </c>
      <c r="C9095" t="s">
        <v>7</v>
      </c>
      <c r="D9095">
        <v>3</v>
      </c>
      <c r="E9095">
        <v>8</v>
      </c>
      <c r="F9095" s="2" t="s">
        <v>17</v>
      </c>
      <c r="G9095" t="s">
        <v>9</v>
      </c>
    </row>
    <row r="9096" spans="1:7" x14ac:dyDescent="0.25">
      <c r="A9096">
        <v>154</v>
      </c>
      <c r="B9096" s="3">
        <f ca="1">RANDBETWEEN(Inställningar!$B$1,Inställningar!$B$2)</f>
        <v>45858</v>
      </c>
      <c r="C9096" t="s">
        <v>8</v>
      </c>
      <c r="D9096">
        <v>6</v>
      </c>
      <c r="E9096">
        <v>5</v>
      </c>
      <c r="F9096" s="2" t="s">
        <v>18</v>
      </c>
      <c r="G9096" t="s">
        <v>11</v>
      </c>
    </row>
    <row r="9097" spans="1:7" x14ac:dyDescent="0.25">
      <c r="A9097">
        <v>143</v>
      </c>
      <c r="B9097" s="3">
        <f ca="1">RANDBETWEEN(Inställningar!$B$1,Inställningar!$B$2)</f>
        <v>45766</v>
      </c>
      <c r="C9097" t="s">
        <v>10</v>
      </c>
      <c r="D9097">
        <v>3</v>
      </c>
      <c r="E9097">
        <v>3</v>
      </c>
      <c r="F9097" s="2" t="s">
        <v>19</v>
      </c>
      <c r="G9097" t="s">
        <v>13</v>
      </c>
    </row>
    <row r="9098" spans="1:7" x14ac:dyDescent="0.25">
      <c r="A9098">
        <v>175</v>
      </c>
      <c r="B9098" s="3">
        <f ca="1">RANDBETWEEN(Inställningar!$B$1,Inställningar!$B$2)</f>
        <v>45667</v>
      </c>
      <c r="C9098" t="s">
        <v>12</v>
      </c>
      <c r="D9098">
        <v>3</v>
      </c>
      <c r="E9098">
        <v>3</v>
      </c>
      <c r="F9098" s="2" t="s">
        <v>17</v>
      </c>
      <c r="G9098" t="s">
        <v>0</v>
      </c>
    </row>
    <row r="9099" spans="1:7" x14ac:dyDescent="0.25">
      <c r="A9099">
        <v>144</v>
      </c>
      <c r="B9099" s="3">
        <f ca="1">RANDBETWEEN(Inställningar!$B$1,Inställningar!$B$2)</f>
        <v>45384</v>
      </c>
      <c r="C9099" t="s">
        <v>14</v>
      </c>
      <c r="D9099">
        <v>25</v>
      </c>
      <c r="E9099">
        <v>8</v>
      </c>
      <c r="F9099" s="2" t="s">
        <v>18</v>
      </c>
      <c r="G9099" t="s">
        <v>9</v>
      </c>
    </row>
    <row r="9100" spans="1:7" x14ac:dyDescent="0.25">
      <c r="A9100">
        <v>116</v>
      </c>
      <c r="B9100" s="3">
        <f ca="1">RANDBETWEEN(Inställningar!$B$1,Inställningar!$B$2)</f>
        <v>45930</v>
      </c>
      <c r="C9100" t="s">
        <v>15</v>
      </c>
      <c r="D9100">
        <v>2</v>
      </c>
      <c r="E9100">
        <v>5</v>
      </c>
      <c r="F9100" s="2" t="s">
        <v>19</v>
      </c>
      <c r="G9100" t="s">
        <v>11</v>
      </c>
    </row>
    <row r="9101" spans="1:7" x14ac:dyDescent="0.25">
      <c r="A9101">
        <v>170</v>
      </c>
      <c r="B9101" s="3">
        <f ca="1">RANDBETWEEN(Inställningar!$B$1,Inställningar!$B$2)</f>
        <v>45485</v>
      </c>
      <c r="C9101" t="s">
        <v>16</v>
      </c>
      <c r="D9101">
        <v>2</v>
      </c>
      <c r="E9101">
        <v>5</v>
      </c>
      <c r="F9101" s="2" t="s">
        <v>17</v>
      </c>
      <c r="G9101" t="s">
        <v>13</v>
      </c>
    </row>
    <row r="9102" spans="1:7" x14ac:dyDescent="0.25">
      <c r="A9102">
        <v>155</v>
      </c>
      <c r="B9102" s="3">
        <f ca="1">RANDBETWEEN(Inställningar!$B$1,Inställningar!$B$2)</f>
        <v>45744</v>
      </c>
      <c r="C9102" t="s">
        <v>7</v>
      </c>
      <c r="D9102">
        <v>4</v>
      </c>
      <c r="E9102">
        <v>10</v>
      </c>
      <c r="F9102" s="2" t="s">
        <v>18</v>
      </c>
      <c r="G9102" t="s">
        <v>0</v>
      </c>
    </row>
    <row r="9103" spans="1:7" x14ac:dyDescent="0.25">
      <c r="A9103">
        <v>116</v>
      </c>
      <c r="B9103" s="3">
        <f ca="1">RANDBETWEEN(Inställningar!$B$1,Inställningar!$B$2)</f>
        <v>45951</v>
      </c>
      <c r="C9103" t="s">
        <v>8</v>
      </c>
      <c r="D9103">
        <v>5</v>
      </c>
      <c r="E9103">
        <v>4</v>
      </c>
      <c r="F9103" s="2" t="s">
        <v>19</v>
      </c>
      <c r="G9103" t="s">
        <v>9</v>
      </c>
    </row>
    <row r="9104" spans="1:7" x14ac:dyDescent="0.25">
      <c r="A9104">
        <v>177</v>
      </c>
      <c r="B9104" s="3">
        <f ca="1">RANDBETWEEN(Inställningar!$B$1,Inställningar!$B$2)</f>
        <v>45970</v>
      </c>
      <c r="C9104" t="s">
        <v>10</v>
      </c>
      <c r="D9104">
        <v>3</v>
      </c>
      <c r="E9104">
        <v>3</v>
      </c>
      <c r="F9104" s="2" t="s">
        <v>17</v>
      </c>
      <c r="G9104" t="s">
        <v>11</v>
      </c>
    </row>
    <row r="9105" spans="1:7" x14ac:dyDescent="0.25">
      <c r="A9105">
        <v>167</v>
      </c>
      <c r="B9105" s="3">
        <f ca="1">RANDBETWEEN(Inställningar!$B$1,Inställningar!$B$2)</f>
        <v>46037</v>
      </c>
      <c r="C9105" t="s">
        <v>12</v>
      </c>
      <c r="D9105">
        <v>3</v>
      </c>
      <c r="E9105">
        <v>3</v>
      </c>
      <c r="F9105" s="2" t="s">
        <v>18</v>
      </c>
      <c r="G9105" t="s">
        <v>13</v>
      </c>
    </row>
    <row r="9106" spans="1:7" x14ac:dyDescent="0.25">
      <c r="A9106">
        <v>152</v>
      </c>
      <c r="B9106" s="3">
        <f ca="1">RANDBETWEEN(Inställningar!$B$1,Inställningar!$B$2)</f>
        <v>45671</v>
      </c>
      <c r="C9106" t="s">
        <v>14</v>
      </c>
      <c r="D9106">
        <v>29</v>
      </c>
      <c r="E9106">
        <v>9</v>
      </c>
      <c r="F9106" s="2" t="s">
        <v>19</v>
      </c>
      <c r="G9106" t="s">
        <v>0</v>
      </c>
    </row>
    <row r="9107" spans="1:7" x14ac:dyDescent="0.25">
      <c r="A9107">
        <v>104</v>
      </c>
      <c r="B9107" s="3">
        <f ca="1">RANDBETWEEN(Inställningar!$B$1,Inställningar!$B$2)</f>
        <v>46079</v>
      </c>
      <c r="C9107" t="s">
        <v>15</v>
      </c>
      <c r="D9107">
        <v>2</v>
      </c>
      <c r="E9107">
        <v>5</v>
      </c>
      <c r="F9107" s="2" t="s">
        <v>17</v>
      </c>
      <c r="G9107" t="s">
        <v>9</v>
      </c>
    </row>
    <row r="9108" spans="1:7" x14ac:dyDescent="0.25">
      <c r="A9108">
        <v>155</v>
      </c>
      <c r="B9108" s="3">
        <f ca="1">RANDBETWEEN(Inställningar!$B$1,Inställningar!$B$2)</f>
        <v>45568</v>
      </c>
      <c r="C9108" t="s">
        <v>16</v>
      </c>
      <c r="D9108">
        <v>2</v>
      </c>
      <c r="E9108">
        <v>5</v>
      </c>
      <c r="F9108" s="2" t="s">
        <v>18</v>
      </c>
      <c r="G9108" t="s">
        <v>11</v>
      </c>
    </row>
    <row r="9109" spans="1:7" x14ac:dyDescent="0.25">
      <c r="A9109">
        <v>152</v>
      </c>
      <c r="B9109" s="3">
        <f ca="1">RANDBETWEEN(Inställningar!$B$1,Inställningar!$B$2)</f>
        <v>45992</v>
      </c>
      <c r="C9109" t="s">
        <v>7</v>
      </c>
      <c r="D9109">
        <v>3</v>
      </c>
      <c r="E9109">
        <v>8</v>
      </c>
      <c r="F9109" s="2" t="s">
        <v>19</v>
      </c>
      <c r="G9109" t="s">
        <v>13</v>
      </c>
    </row>
    <row r="9110" spans="1:7" x14ac:dyDescent="0.25">
      <c r="A9110">
        <v>139</v>
      </c>
      <c r="B9110" s="3">
        <f ca="1">RANDBETWEEN(Inställningar!$B$1,Inställningar!$B$2)</f>
        <v>45609</v>
      </c>
      <c r="C9110" t="s">
        <v>8</v>
      </c>
      <c r="D9110">
        <v>6</v>
      </c>
      <c r="E9110">
        <v>5</v>
      </c>
      <c r="F9110" s="2" t="s">
        <v>17</v>
      </c>
      <c r="G9110" t="s">
        <v>0</v>
      </c>
    </row>
    <row r="9111" spans="1:7" x14ac:dyDescent="0.25">
      <c r="A9111">
        <v>180</v>
      </c>
      <c r="B9111" s="3">
        <f ca="1">RANDBETWEEN(Inställningar!$B$1,Inställningar!$B$2)</f>
        <v>45342</v>
      </c>
      <c r="C9111" t="s">
        <v>10</v>
      </c>
      <c r="D9111">
        <v>4</v>
      </c>
      <c r="E9111">
        <v>4</v>
      </c>
      <c r="F9111" s="2" t="s">
        <v>18</v>
      </c>
      <c r="G9111" t="s">
        <v>9</v>
      </c>
    </row>
    <row r="9112" spans="1:7" x14ac:dyDescent="0.25">
      <c r="A9112">
        <v>158</v>
      </c>
      <c r="B9112" s="3">
        <f ca="1">RANDBETWEEN(Inställningar!$B$1,Inställningar!$B$2)</f>
        <v>46006</v>
      </c>
      <c r="C9112" t="s">
        <v>12</v>
      </c>
      <c r="D9112">
        <v>3</v>
      </c>
      <c r="E9112">
        <v>3</v>
      </c>
      <c r="F9112" s="2" t="s">
        <v>19</v>
      </c>
      <c r="G9112" t="s">
        <v>11</v>
      </c>
    </row>
    <row r="9113" spans="1:7" x14ac:dyDescent="0.25">
      <c r="A9113">
        <v>137</v>
      </c>
      <c r="B9113" s="3">
        <f ca="1">RANDBETWEEN(Inställningar!$B$1,Inställningar!$B$2)</f>
        <v>46051</v>
      </c>
      <c r="C9113" t="s">
        <v>14</v>
      </c>
      <c r="D9113">
        <v>26</v>
      </c>
      <c r="E9113">
        <v>8</v>
      </c>
      <c r="F9113" s="2" t="s">
        <v>17</v>
      </c>
      <c r="G9113" t="s">
        <v>13</v>
      </c>
    </row>
    <row r="9114" spans="1:7" x14ac:dyDescent="0.25">
      <c r="A9114">
        <v>182</v>
      </c>
      <c r="B9114" s="3">
        <f ca="1">RANDBETWEEN(Inställningar!$B$1,Inställningar!$B$2)</f>
        <v>45391</v>
      </c>
      <c r="C9114" t="s">
        <v>15</v>
      </c>
      <c r="D9114">
        <v>2</v>
      </c>
      <c r="E9114">
        <v>5</v>
      </c>
      <c r="F9114" s="2" t="s">
        <v>18</v>
      </c>
      <c r="G9114" t="s">
        <v>0</v>
      </c>
    </row>
    <row r="9115" spans="1:7" x14ac:dyDescent="0.25">
      <c r="A9115">
        <v>122</v>
      </c>
      <c r="B9115" s="3">
        <f ca="1">RANDBETWEEN(Inställningar!$B$1,Inställningar!$B$2)</f>
        <v>45616</v>
      </c>
      <c r="C9115" t="s">
        <v>16</v>
      </c>
      <c r="D9115">
        <v>2</v>
      </c>
      <c r="E9115">
        <v>5</v>
      </c>
      <c r="F9115" s="2" t="s">
        <v>19</v>
      </c>
      <c r="G9115" t="s">
        <v>9</v>
      </c>
    </row>
    <row r="9116" spans="1:7" x14ac:dyDescent="0.25">
      <c r="A9116">
        <v>148</v>
      </c>
      <c r="B9116" s="3">
        <f ca="1">RANDBETWEEN(Inställningar!$B$1,Inställningar!$B$2)</f>
        <v>45910</v>
      </c>
      <c r="C9116" t="s">
        <v>7</v>
      </c>
      <c r="D9116">
        <v>2</v>
      </c>
      <c r="E9116">
        <v>6</v>
      </c>
      <c r="F9116" s="2" t="s">
        <v>17</v>
      </c>
      <c r="G9116" t="s">
        <v>11</v>
      </c>
    </row>
    <row r="9117" spans="1:7" x14ac:dyDescent="0.25">
      <c r="A9117">
        <v>142</v>
      </c>
      <c r="B9117" s="3">
        <f ca="1">RANDBETWEEN(Inställningar!$B$1,Inställningar!$B$2)</f>
        <v>45400</v>
      </c>
      <c r="C9117" t="s">
        <v>8</v>
      </c>
      <c r="D9117">
        <v>6</v>
      </c>
      <c r="E9117">
        <v>5</v>
      </c>
      <c r="F9117" s="2" t="s">
        <v>18</v>
      </c>
      <c r="G9117" t="s">
        <v>13</v>
      </c>
    </row>
    <row r="9118" spans="1:7" x14ac:dyDescent="0.25">
      <c r="A9118">
        <v>112</v>
      </c>
      <c r="B9118" s="3">
        <f ca="1">RANDBETWEEN(Inställningar!$B$1,Inställningar!$B$2)</f>
        <v>45341</v>
      </c>
      <c r="C9118" t="s">
        <v>10</v>
      </c>
      <c r="D9118">
        <v>3</v>
      </c>
      <c r="E9118">
        <v>3</v>
      </c>
      <c r="F9118" s="2" t="s">
        <v>19</v>
      </c>
      <c r="G9118" t="s">
        <v>0</v>
      </c>
    </row>
    <row r="9119" spans="1:7" x14ac:dyDescent="0.25">
      <c r="A9119">
        <v>128</v>
      </c>
      <c r="B9119" s="3">
        <f ca="1">RANDBETWEEN(Inställningar!$B$1,Inställningar!$B$2)</f>
        <v>45819</v>
      </c>
      <c r="C9119" t="s">
        <v>12</v>
      </c>
      <c r="D9119">
        <v>3</v>
      </c>
      <c r="E9119">
        <v>3</v>
      </c>
      <c r="F9119" s="2" t="s">
        <v>17</v>
      </c>
      <c r="G9119" t="s">
        <v>9</v>
      </c>
    </row>
    <row r="9120" spans="1:7" x14ac:dyDescent="0.25">
      <c r="A9120">
        <v>129</v>
      </c>
      <c r="B9120" s="3">
        <f ca="1">RANDBETWEEN(Inställningar!$B$1,Inställningar!$B$2)</f>
        <v>45390</v>
      </c>
      <c r="C9120" t="s">
        <v>14</v>
      </c>
      <c r="D9120">
        <v>25</v>
      </c>
      <c r="E9120">
        <v>8</v>
      </c>
      <c r="F9120" s="2" t="s">
        <v>18</v>
      </c>
      <c r="G9120" t="s">
        <v>11</v>
      </c>
    </row>
    <row r="9121" spans="1:7" x14ac:dyDescent="0.25">
      <c r="A9121">
        <v>174</v>
      </c>
      <c r="B9121" s="3">
        <f ca="1">RANDBETWEEN(Inställningar!$B$1,Inställningar!$B$2)</f>
        <v>45374</v>
      </c>
      <c r="C9121" t="s">
        <v>15</v>
      </c>
      <c r="D9121">
        <v>2</v>
      </c>
      <c r="E9121">
        <v>5</v>
      </c>
      <c r="F9121" s="2" t="s">
        <v>19</v>
      </c>
      <c r="G9121" t="s">
        <v>13</v>
      </c>
    </row>
    <row r="9122" spans="1:7" x14ac:dyDescent="0.25">
      <c r="A9122">
        <v>137</v>
      </c>
      <c r="B9122" s="3">
        <f ca="1">RANDBETWEEN(Inställningar!$B$1,Inställningar!$B$2)</f>
        <v>45880</v>
      </c>
      <c r="C9122" t="s">
        <v>16</v>
      </c>
      <c r="D9122">
        <v>2</v>
      </c>
      <c r="E9122">
        <v>5</v>
      </c>
      <c r="F9122" s="2" t="s">
        <v>17</v>
      </c>
      <c r="G9122" t="s">
        <v>0</v>
      </c>
    </row>
    <row r="9123" spans="1:7" x14ac:dyDescent="0.25">
      <c r="A9123">
        <v>144</v>
      </c>
      <c r="B9123" s="3">
        <f ca="1">RANDBETWEEN(Inställningar!$B$1,Inställningar!$B$2)</f>
        <v>46018</v>
      </c>
      <c r="C9123" t="s">
        <v>7</v>
      </c>
      <c r="D9123">
        <v>3</v>
      </c>
      <c r="E9123">
        <v>8</v>
      </c>
      <c r="F9123" s="2" t="s">
        <v>18</v>
      </c>
      <c r="G9123" t="s">
        <v>9</v>
      </c>
    </row>
    <row r="9124" spans="1:7" x14ac:dyDescent="0.25">
      <c r="A9124">
        <v>171</v>
      </c>
      <c r="B9124" s="3">
        <f ca="1">RANDBETWEEN(Inställningar!$B$1,Inställningar!$B$2)</f>
        <v>45739</v>
      </c>
      <c r="C9124" t="s">
        <v>8</v>
      </c>
      <c r="D9124">
        <v>5</v>
      </c>
      <c r="E9124">
        <v>4</v>
      </c>
      <c r="F9124" s="2" t="s">
        <v>19</v>
      </c>
      <c r="G9124" t="s">
        <v>11</v>
      </c>
    </row>
    <row r="9125" spans="1:7" x14ac:dyDescent="0.25">
      <c r="A9125">
        <v>148</v>
      </c>
      <c r="B9125" s="3">
        <f ca="1">RANDBETWEEN(Inställningar!$B$1,Inställningar!$B$2)</f>
        <v>45697</v>
      </c>
      <c r="C9125" t="s">
        <v>10</v>
      </c>
      <c r="D9125">
        <v>4</v>
      </c>
      <c r="E9125">
        <v>4</v>
      </c>
      <c r="F9125" s="2" t="s">
        <v>17</v>
      </c>
      <c r="G9125" t="s">
        <v>13</v>
      </c>
    </row>
    <row r="9126" spans="1:7" x14ac:dyDescent="0.25">
      <c r="A9126">
        <v>153</v>
      </c>
      <c r="B9126" s="3">
        <f ca="1">RANDBETWEEN(Inställningar!$B$1,Inställningar!$B$2)</f>
        <v>45354</v>
      </c>
      <c r="C9126" t="s">
        <v>12</v>
      </c>
      <c r="D9126">
        <v>3</v>
      </c>
      <c r="E9126">
        <v>3</v>
      </c>
      <c r="F9126" s="2" t="s">
        <v>18</v>
      </c>
      <c r="G9126" t="s">
        <v>0</v>
      </c>
    </row>
    <row r="9127" spans="1:7" x14ac:dyDescent="0.25">
      <c r="A9127">
        <v>183</v>
      </c>
      <c r="B9127" s="3">
        <f ca="1">RANDBETWEEN(Inställningar!$B$1,Inställningar!$B$2)</f>
        <v>45429</v>
      </c>
      <c r="C9127" t="s">
        <v>14</v>
      </c>
      <c r="D9127">
        <v>30</v>
      </c>
      <c r="E9127">
        <v>9</v>
      </c>
      <c r="F9127" s="2" t="s">
        <v>19</v>
      </c>
      <c r="G9127" t="s">
        <v>9</v>
      </c>
    </row>
    <row r="9128" spans="1:7" x14ac:dyDescent="0.25">
      <c r="A9128">
        <v>101</v>
      </c>
      <c r="B9128" s="3">
        <f ca="1">RANDBETWEEN(Inställningar!$B$1,Inställningar!$B$2)</f>
        <v>45373</v>
      </c>
      <c r="C9128" t="s">
        <v>15</v>
      </c>
      <c r="D9128">
        <v>2</v>
      </c>
      <c r="E9128">
        <v>5</v>
      </c>
      <c r="F9128" s="2" t="s">
        <v>17</v>
      </c>
      <c r="G9128" t="s">
        <v>11</v>
      </c>
    </row>
    <row r="9129" spans="1:7" x14ac:dyDescent="0.25">
      <c r="A9129">
        <v>100</v>
      </c>
      <c r="B9129" s="3">
        <f ca="1">RANDBETWEEN(Inställningar!$B$1,Inställningar!$B$2)</f>
        <v>45353</v>
      </c>
      <c r="C9129" t="s">
        <v>16</v>
      </c>
      <c r="D9129">
        <v>2</v>
      </c>
      <c r="E9129">
        <v>5</v>
      </c>
      <c r="F9129" s="2" t="s">
        <v>18</v>
      </c>
      <c r="G9129" t="s">
        <v>13</v>
      </c>
    </row>
    <row r="9130" spans="1:7" x14ac:dyDescent="0.25">
      <c r="A9130">
        <v>180</v>
      </c>
      <c r="B9130" s="3">
        <f ca="1">RANDBETWEEN(Inställningar!$B$1,Inställningar!$B$2)</f>
        <v>45441</v>
      </c>
      <c r="C9130" t="s">
        <v>7</v>
      </c>
      <c r="D9130">
        <v>3</v>
      </c>
      <c r="E9130">
        <v>8</v>
      </c>
      <c r="F9130" s="2" t="s">
        <v>19</v>
      </c>
      <c r="G9130" t="s">
        <v>0</v>
      </c>
    </row>
    <row r="9131" spans="1:7" x14ac:dyDescent="0.25">
      <c r="A9131">
        <v>170</v>
      </c>
      <c r="B9131" s="3">
        <f ca="1">RANDBETWEEN(Inställningar!$B$1,Inställningar!$B$2)</f>
        <v>45881</v>
      </c>
      <c r="C9131" t="s">
        <v>8</v>
      </c>
      <c r="D9131">
        <v>4</v>
      </c>
      <c r="E9131">
        <v>4</v>
      </c>
      <c r="F9131" s="2" t="s">
        <v>17</v>
      </c>
      <c r="G9131" t="s">
        <v>9</v>
      </c>
    </row>
    <row r="9132" spans="1:7" x14ac:dyDescent="0.25">
      <c r="A9132">
        <v>160</v>
      </c>
      <c r="B9132" s="3">
        <f ca="1">RANDBETWEEN(Inställningar!$B$1,Inställningar!$B$2)</f>
        <v>46046</v>
      </c>
      <c r="C9132" t="s">
        <v>10</v>
      </c>
      <c r="D9132">
        <v>2</v>
      </c>
      <c r="E9132">
        <v>3</v>
      </c>
      <c r="F9132" s="2" t="s">
        <v>18</v>
      </c>
      <c r="G9132" t="s">
        <v>11</v>
      </c>
    </row>
    <row r="9133" spans="1:7" x14ac:dyDescent="0.25">
      <c r="A9133">
        <v>104</v>
      </c>
      <c r="B9133" s="3">
        <f ca="1">RANDBETWEEN(Inställningar!$B$1,Inställningar!$B$2)</f>
        <v>45809</v>
      </c>
      <c r="C9133" t="s">
        <v>12</v>
      </c>
      <c r="D9133">
        <v>5</v>
      </c>
      <c r="E9133">
        <v>4</v>
      </c>
      <c r="F9133" s="2" t="s">
        <v>19</v>
      </c>
      <c r="G9133" t="s">
        <v>13</v>
      </c>
    </row>
    <row r="9134" spans="1:7" x14ac:dyDescent="0.25">
      <c r="A9134">
        <v>132</v>
      </c>
      <c r="B9134" s="3">
        <f ca="1">RANDBETWEEN(Inställningar!$B$1,Inställningar!$B$2)</f>
        <v>46074</v>
      </c>
      <c r="C9134" t="s">
        <v>14</v>
      </c>
      <c r="D9134">
        <v>28</v>
      </c>
      <c r="E9134">
        <v>8</v>
      </c>
      <c r="F9134" s="2" t="s">
        <v>17</v>
      </c>
      <c r="G9134" t="s">
        <v>0</v>
      </c>
    </row>
    <row r="9135" spans="1:7" x14ac:dyDescent="0.25">
      <c r="A9135">
        <v>127</v>
      </c>
      <c r="B9135" s="3">
        <f ca="1">RANDBETWEEN(Inställningar!$B$1,Inställningar!$B$2)</f>
        <v>46016</v>
      </c>
      <c r="C9135" t="s">
        <v>15</v>
      </c>
      <c r="D9135">
        <v>2</v>
      </c>
      <c r="E9135">
        <v>5</v>
      </c>
      <c r="F9135" s="2" t="s">
        <v>18</v>
      </c>
      <c r="G9135" t="s">
        <v>9</v>
      </c>
    </row>
    <row r="9136" spans="1:7" x14ac:dyDescent="0.25">
      <c r="A9136">
        <v>175</v>
      </c>
      <c r="B9136" s="3">
        <f ca="1">RANDBETWEEN(Inställningar!$B$1,Inställningar!$B$2)</f>
        <v>45811</v>
      </c>
      <c r="C9136" t="s">
        <v>16</v>
      </c>
      <c r="D9136">
        <v>2</v>
      </c>
      <c r="E9136">
        <v>5</v>
      </c>
      <c r="F9136" s="2" t="s">
        <v>19</v>
      </c>
      <c r="G9136" t="s">
        <v>11</v>
      </c>
    </row>
    <row r="9137" spans="1:7" x14ac:dyDescent="0.25">
      <c r="A9137">
        <v>168</v>
      </c>
      <c r="B9137" s="3">
        <f ca="1">RANDBETWEEN(Inställningar!$B$1,Inställningar!$B$2)</f>
        <v>45828</v>
      </c>
      <c r="C9137" t="s">
        <v>7</v>
      </c>
      <c r="D9137">
        <v>4</v>
      </c>
      <c r="E9137">
        <v>10</v>
      </c>
      <c r="F9137" s="2" t="s">
        <v>17</v>
      </c>
      <c r="G9137" t="s">
        <v>13</v>
      </c>
    </row>
    <row r="9138" spans="1:7" x14ac:dyDescent="0.25">
      <c r="A9138">
        <v>181</v>
      </c>
      <c r="B9138" s="3">
        <f ca="1">RANDBETWEEN(Inställningar!$B$1,Inställningar!$B$2)</f>
        <v>46013</v>
      </c>
      <c r="C9138" t="s">
        <v>8</v>
      </c>
      <c r="D9138">
        <v>6</v>
      </c>
      <c r="E9138">
        <v>5</v>
      </c>
      <c r="F9138" s="2" t="s">
        <v>18</v>
      </c>
      <c r="G9138" t="s">
        <v>0</v>
      </c>
    </row>
    <row r="9139" spans="1:7" x14ac:dyDescent="0.25">
      <c r="A9139">
        <v>125</v>
      </c>
      <c r="B9139" s="3">
        <f ca="1">RANDBETWEEN(Inställningar!$B$1,Inställningar!$B$2)</f>
        <v>45621</v>
      </c>
      <c r="C9139" t="s">
        <v>10</v>
      </c>
      <c r="D9139">
        <v>3</v>
      </c>
      <c r="E9139">
        <v>3</v>
      </c>
      <c r="F9139" s="2" t="s">
        <v>19</v>
      </c>
      <c r="G9139" t="s">
        <v>9</v>
      </c>
    </row>
    <row r="9140" spans="1:7" x14ac:dyDescent="0.25">
      <c r="A9140">
        <v>124</v>
      </c>
      <c r="B9140" s="3">
        <f ca="1">RANDBETWEEN(Inställningar!$B$1,Inställningar!$B$2)</f>
        <v>45652</v>
      </c>
      <c r="C9140" t="s">
        <v>12</v>
      </c>
      <c r="D9140">
        <v>5</v>
      </c>
      <c r="E9140">
        <v>4</v>
      </c>
      <c r="F9140" s="2" t="s">
        <v>17</v>
      </c>
      <c r="G9140" t="s">
        <v>11</v>
      </c>
    </row>
    <row r="9141" spans="1:7" x14ac:dyDescent="0.25">
      <c r="A9141">
        <v>174</v>
      </c>
      <c r="B9141" s="3">
        <f ca="1">RANDBETWEEN(Inställningar!$B$1,Inställningar!$B$2)</f>
        <v>45734</v>
      </c>
      <c r="C9141" t="s">
        <v>14</v>
      </c>
      <c r="D9141">
        <v>28</v>
      </c>
      <c r="E9141">
        <v>8</v>
      </c>
      <c r="F9141" s="2" t="s">
        <v>18</v>
      </c>
      <c r="G9141" t="s">
        <v>13</v>
      </c>
    </row>
    <row r="9142" spans="1:7" x14ac:dyDescent="0.25">
      <c r="A9142">
        <v>168</v>
      </c>
      <c r="B9142" s="3">
        <f ca="1">RANDBETWEEN(Inställningar!$B$1,Inställningar!$B$2)</f>
        <v>45717</v>
      </c>
      <c r="C9142" t="s">
        <v>15</v>
      </c>
      <c r="D9142">
        <v>2</v>
      </c>
      <c r="E9142">
        <v>5</v>
      </c>
      <c r="F9142" s="2" t="s">
        <v>19</v>
      </c>
      <c r="G9142" t="s">
        <v>0</v>
      </c>
    </row>
    <row r="9143" spans="1:7" x14ac:dyDescent="0.25">
      <c r="A9143">
        <v>175</v>
      </c>
      <c r="B9143" s="3">
        <f ca="1">RANDBETWEEN(Inställningar!$B$1,Inställningar!$B$2)</f>
        <v>45719</v>
      </c>
      <c r="C9143" t="s">
        <v>16</v>
      </c>
      <c r="D9143">
        <v>3</v>
      </c>
      <c r="E9143">
        <v>7</v>
      </c>
      <c r="F9143" s="2" t="s">
        <v>17</v>
      </c>
      <c r="G9143" t="s">
        <v>9</v>
      </c>
    </row>
    <row r="9144" spans="1:7" x14ac:dyDescent="0.25">
      <c r="A9144">
        <v>161</v>
      </c>
      <c r="B9144" s="3">
        <f ca="1">RANDBETWEEN(Inställningar!$B$1,Inställningar!$B$2)</f>
        <v>46052</v>
      </c>
      <c r="C9144" t="s">
        <v>7</v>
      </c>
      <c r="D9144">
        <v>3</v>
      </c>
      <c r="E9144">
        <v>8</v>
      </c>
      <c r="F9144" s="2" t="s">
        <v>18</v>
      </c>
      <c r="G9144" t="s">
        <v>11</v>
      </c>
    </row>
    <row r="9145" spans="1:7" x14ac:dyDescent="0.25">
      <c r="A9145">
        <v>129</v>
      </c>
      <c r="B9145" s="3">
        <f ca="1">RANDBETWEEN(Inställningar!$B$1,Inställningar!$B$2)</f>
        <v>45540</v>
      </c>
      <c r="C9145" t="s">
        <v>8</v>
      </c>
      <c r="D9145">
        <v>6</v>
      </c>
      <c r="E9145">
        <v>5</v>
      </c>
      <c r="F9145" s="2" t="s">
        <v>19</v>
      </c>
      <c r="G9145" t="s">
        <v>13</v>
      </c>
    </row>
    <row r="9146" spans="1:7" x14ac:dyDescent="0.25">
      <c r="A9146">
        <v>151</v>
      </c>
      <c r="B9146" s="3">
        <f ca="1">RANDBETWEEN(Inställningar!$B$1,Inställningar!$B$2)</f>
        <v>46065</v>
      </c>
      <c r="C9146" t="s">
        <v>10</v>
      </c>
      <c r="D9146">
        <v>4</v>
      </c>
      <c r="E9146">
        <v>4</v>
      </c>
      <c r="F9146" s="2" t="s">
        <v>17</v>
      </c>
      <c r="G9146" t="s">
        <v>0</v>
      </c>
    </row>
    <row r="9147" spans="1:7" x14ac:dyDescent="0.25">
      <c r="A9147">
        <v>128</v>
      </c>
      <c r="B9147" s="3">
        <f ca="1">RANDBETWEEN(Inställningar!$B$1,Inställningar!$B$2)</f>
        <v>45379</v>
      </c>
      <c r="C9147" t="s">
        <v>12</v>
      </c>
      <c r="D9147">
        <v>4</v>
      </c>
      <c r="E9147">
        <v>4</v>
      </c>
      <c r="F9147" s="2" t="s">
        <v>18</v>
      </c>
      <c r="G9147" t="s">
        <v>9</v>
      </c>
    </row>
    <row r="9148" spans="1:7" x14ac:dyDescent="0.25">
      <c r="A9148">
        <v>107</v>
      </c>
      <c r="B9148" s="3">
        <f ca="1">RANDBETWEEN(Inställningar!$B$1,Inställningar!$B$2)</f>
        <v>46002</v>
      </c>
      <c r="C9148" t="s">
        <v>14</v>
      </c>
      <c r="D9148">
        <v>26</v>
      </c>
      <c r="E9148">
        <v>8</v>
      </c>
      <c r="F9148" s="2" t="s">
        <v>19</v>
      </c>
      <c r="G9148" t="s">
        <v>11</v>
      </c>
    </row>
    <row r="9149" spans="1:7" x14ac:dyDescent="0.25">
      <c r="A9149">
        <v>154</v>
      </c>
      <c r="B9149" s="3">
        <f ca="1">RANDBETWEEN(Inställningar!$B$1,Inställningar!$B$2)</f>
        <v>45904</v>
      </c>
      <c r="C9149" t="s">
        <v>15</v>
      </c>
      <c r="D9149">
        <v>2</v>
      </c>
      <c r="E9149">
        <v>5</v>
      </c>
      <c r="F9149" s="2" t="s">
        <v>17</v>
      </c>
      <c r="G9149" t="s">
        <v>13</v>
      </c>
    </row>
    <row r="9150" spans="1:7" x14ac:dyDescent="0.25">
      <c r="A9150">
        <v>170</v>
      </c>
      <c r="B9150" s="3">
        <f ca="1">RANDBETWEEN(Inställningar!$B$1,Inställningar!$B$2)</f>
        <v>45922</v>
      </c>
      <c r="C9150" t="s">
        <v>16</v>
      </c>
      <c r="D9150">
        <v>2</v>
      </c>
      <c r="E9150">
        <v>5</v>
      </c>
      <c r="F9150" s="2" t="s">
        <v>18</v>
      </c>
      <c r="G9150" t="s">
        <v>0</v>
      </c>
    </row>
    <row r="9151" spans="1:7" x14ac:dyDescent="0.25">
      <c r="A9151">
        <v>153</v>
      </c>
      <c r="B9151" s="3">
        <f ca="1">RANDBETWEEN(Inställningar!$B$1,Inställningar!$B$2)</f>
        <v>45804</v>
      </c>
      <c r="C9151" t="s">
        <v>7</v>
      </c>
      <c r="D9151">
        <v>4</v>
      </c>
      <c r="E9151">
        <v>10</v>
      </c>
      <c r="F9151" s="2" t="s">
        <v>19</v>
      </c>
      <c r="G9151" t="s">
        <v>9</v>
      </c>
    </row>
    <row r="9152" spans="1:7" x14ac:dyDescent="0.25">
      <c r="A9152">
        <v>117</v>
      </c>
      <c r="B9152" s="3">
        <f ca="1">RANDBETWEEN(Inställningar!$B$1,Inställningar!$B$2)</f>
        <v>45459</v>
      </c>
      <c r="C9152" t="s">
        <v>8</v>
      </c>
      <c r="D9152">
        <v>7</v>
      </c>
      <c r="E9152">
        <v>5</v>
      </c>
      <c r="F9152" s="2" t="s">
        <v>17</v>
      </c>
      <c r="G9152" t="s">
        <v>11</v>
      </c>
    </row>
    <row r="9153" spans="1:7" x14ac:dyDescent="0.25">
      <c r="A9153">
        <v>158</v>
      </c>
      <c r="B9153" s="3">
        <f ca="1">RANDBETWEEN(Inställningar!$B$1,Inställningar!$B$2)</f>
        <v>46007</v>
      </c>
      <c r="C9153" t="s">
        <v>10</v>
      </c>
      <c r="D9153">
        <v>3</v>
      </c>
      <c r="E9153">
        <v>3</v>
      </c>
      <c r="F9153" s="2" t="s">
        <v>18</v>
      </c>
      <c r="G9153" t="s">
        <v>13</v>
      </c>
    </row>
    <row r="9154" spans="1:7" x14ac:dyDescent="0.25">
      <c r="A9154">
        <v>140</v>
      </c>
      <c r="B9154" s="3">
        <f ca="1">RANDBETWEEN(Inställningar!$B$1,Inställningar!$B$2)</f>
        <v>45369</v>
      </c>
      <c r="C9154" t="s">
        <v>12</v>
      </c>
      <c r="D9154">
        <v>6</v>
      </c>
      <c r="E9154">
        <v>5</v>
      </c>
      <c r="F9154" s="2" t="s">
        <v>19</v>
      </c>
      <c r="G9154" t="s">
        <v>0</v>
      </c>
    </row>
    <row r="9155" spans="1:7" x14ac:dyDescent="0.25">
      <c r="A9155">
        <v>159</v>
      </c>
      <c r="B9155" s="3">
        <f ca="1">RANDBETWEEN(Inställningar!$B$1,Inställningar!$B$2)</f>
        <v>45303</v>
      </c>
      <c r="C9155" t="s">
        <v>14</v>
      </c>
      <c r="D9155">
        <v>30</v>
      </c>
      <c r="E9155">
        <v>9</v>
      </c>
      <c r="F9155" s="2" t="s">
        <v>17</v>
      </c>
      <c r="G9155" t="s">
        <v>9</v>
      </c>
    </row>
    <row r="9156" spans="1:7" x14ac:dyDescent="0.25">
      <c r="A9156">
        <v>178</v>
      </c>
      <c r="B9156" s="3">
        <f ca="1">RANDBETWEEN(Inställningar!$B$1,Inställningar!$B$2)</f>
        <v>45578</v>
      </c>
      <c r="C9156" t="s">
        <v>15</v>
      </c>
      <c r="D9156">
        <v>2</v>
      </c>
      <c r="E9156">
        <v>5</v>
      </c>
      <c r="F9156" s="2" t="s">
        <v>18</v>
      </c>
      <c r="G9156" t="s">
        <v>11</v>
      </c>
    </row>
    <row r="9157" spans="1:7" x14ac:dyDescent="0.25">
      <c r="A9157">
        <v>183</v>
      </c>
      <c r="B9157" s="3">
        <f ca="1">RANDBETWEEN(Inställningar!$B$1,Inställningar!$B$2)</f>
        <v>45790</v>
      </c>
      <c r="C9157" t="s">
        <v>16</v>
      </c>
      <c r="D9157">
        <v>2</v>
      </c>
      <c r="E9157">
        <v>5</v>
      </c>
      <c r="F9157" s="2" t="s">
        <v>19</v>
      </c>
      <c r="G9157" t="s">
        <v>13</v>
      </c>
    </row>
    <row r="9158" spans="1:7" x14ac:dyDescent="0.25">
      <c r="A9158">
        <v>116</v>
      </c>
      <c r="B9158" s="3">
        <f ca="1">RANDBETWEEN(Inställningar!$B$1,Inställningar!$B$2)</f>
        <v>45918</v>
      </c>
      <c r="C9158" t="s">
        <v>7</v>
      </c>
      <c r="D9158">
        <v>4</v>
      </c>
      <c r="E9158">
        <v>10</v>
      </c>
      <c r="F9158" s="2" t="s">
        <v>17</v>
      </c>
      <c r="G9158" t="s">
        <v>0</v>
      </c>
    </row>
    <row r="9159" spans="1:7" x14ac:dyDescent="0.25">
      <c r="A9159">
        <v>101</v>
      </c>
      <c r="B9159" s="3">
        <f ca="1">RANDBETWEEN(Inställningar!$B$1,Inställningar!$B$2)</f>
        <v>45939</v>
      </c>
      <c r="C9159" t="s">
        <v>8</v>
      </c>
      <c r="D9159">
        <v>5</v>
      </c>
      <c r="E9159">
        <v>4</v>
      </c>
      <c r="F9159" s="2" t="s">
        <v>18</v>
      </c>
      <c r="G9159" t="s">
        <v>9</v>
      </c>
    </row>
    <row r="9160" spans="1:7" x14ac:dyDescent="0.25">
      <c r="A9160">
        <v>156</v>
      </c>
      <c r="B9160" s="3">
        <f ca="1">RANDBETWEEN(Inställningar!$B$1,Inställningar!$B$2)</f>
        <v>45962</v>
      </c>
      <c r="C9160" t="s">
        <v>10</v>
      </c>
      <c r="D9160">
        <v>4</v>
      </c>
      <c r="E9160">
        <v>4</v>
      </c>
      <c r="F9160" s="2" t="s">
        <v>19</v>
      </c>
      <c r="G9160" t="s">
        <v>11</v>
      </c>
    </row>
    <row r="9161" spans="1:7" x14ac:dyDescent="0.25">
      <c r="A9161">
        <v>107</v>
      </c>
      <c r="B9161" s="3">
        <f ca="1">RANDBETWEEN(Inställningar!$B$1,Inställningar!$B$2)</f>
        <v>45343</v>
      </c>
      <c r="C9161" t="s">
        <v>12</v>
      </c>
      <c r="D9161">
        <v>6</v>
      </c>
      <c r="E9161">
        <v>5</v>
      </c>
      <c r="F9161" s="2" t="s">
        <v>17</v>
      </c>
      <c r="G9161" t="s">
        <v>13</v>
      </c>
    </row>
    <row r="9162" spans="1:7" x14ac:dyDescent="0.25">
      <c r="A9162">
        <v>151</v>
      </c>
      <c r="B9162" s="3">
        <f ca="1">RANDBETWEEN(Inställningar!$B$1,Inställningar!$B$2)</f>
        <v>45517</v>
      </c>
      <c r="C9162" t="s">
        <v>14</v>
      </c>
      <c r="D9162">
        <v>30</v>
      </c>
      <c r="E9162">
        <v>9</v>
      </c>
      <c r="F9162" s="2" t="s">
        <v>18</v>
      </c>
      <c r="G9162" t="s">
        <v>0</v>
      </c>
    </row>
    <row r="9163" spans="1:7" x14ac:dyDescent="0.25">
      <c r="A9163">
        <v>137</v>
      </c>
      <c r="B9163" s="3">
        <f ca="1">RANDBETWEEN(Inställningar!$B$1,Inställningar!$B$2)</f>
        <v>45314</v>
      </c>
      <c r="C9163" t="s">
        <v>15</v>
      </c>
      <c r="D9163">
        <v>2</v>
      </c>
      <c r="E9163">
        <v>5</v>
      </c>
      <c r="F9163" s="2" t="s">
        <v>19</v>
      </c>
      <c r="G9163" t="s">
        <v>9</v>
      </c>
    </row>
    <row r="9164" spans="1:7" x14ac:dyDescent="0.25">
      <c r="A9164">
        <v>155</v>
      </c>
      <c r="B9164" s="3">
        <f ca="1">RANDBETWEEN(Inställningar!$B$1,Inställningar!$B$2)</f>
        <v>45678</v>
      </c>
      <c r="C9164" t="s">
        <v>16</v>
      </c>
      <c r="D9164">
        <v>3</v>
      </c>
      <c r="E9164">
        <v>7</v>
      </c>
      <c r="F9164" s="2" t="s">
        <v>17</v>
      </c>
      <c r="G9164" t="s">
        <v>11</v>
      </c>
    </row>
    <row r="9165" spans="1:7" x14ac:dyDescent="0.25">
      <c r="A9165">
        <v>134</v>
      </c>
      <c r="B9165" s="3">
        <f ca="1">RANDBETWEEN(Inställningar!$B$1,Inställningar!$B$2)</f>
        <v>45339</v>
      </c>
      <c r="C9165" t="s">
        <v>7</v>
      </c>
      <c r="D9165">
        <v>4</v>
      </c>
      <c r="E9165">
        <v>10</v>
      </c>
      <c r="F9165" s="2" t="s">
        <v>18</v>
      </c>
      <c r="G9165" t="s">
        <v>13</v>
      </c>
    </row>
    <row r="9166" spans="1:7" x14ac:dyDescent="0.25">
      <c r="A9166">
        <v>128</v>
      </c>
      <c r="B9166" s="3">
        <f ca="1">RANDBETWEEN(Inställningar!$B$1,Inställningar!$B$2)</f>
        <v>45535</v>
      </c>
      <c r="C9166" t="s">
        <v>8</v>
      </c>
      <c r="D9166">
        <v>7</v>
      </c>
      <c r="E9166">
        <v>5</v>
      </c>
      <c r="F9166" s="2" t="s">
        <v>19</v>
      </c>
      <c r="G9166" t="s">
        <v>0</v>
      </c>
    </row>
    <row r="9167" spans="1:7" x14ac:dyDescent="0.25">
      <c r="A9167">
        <v>100</v>
      </c>
      <c r="B9167" s="3">
        <f ca="1">RANDBETWEEN(Inställningar!$B$1,Inställningar!$B$2)</f>
        <v>45600</v>
      </c>
      <c r="C9167" t="s">
        <v>10</v>
      </c>
      <c r="D9167">
        <v>4</v>
      </c>
      <c r="E9167">
        <v>4</v>
      </c>
      <c r="F9167" s="2" t="s">
        <v>17</v>
      </c>
      <c r="G9167" t="s">
        <v>9</v>
      </c>
    </row>
    <row r="9168" spans="1:7" x14ac:dyDescent="0.25">
      <c r="A9168">
        <v>173</v>
      </c>
      <c r="B9168" s="3">
        <f ca="1">RANDBETWEEN(Inställningar!$B$1,Inställningar!$B$2)</f>
        <v>45747</v>
      </c>
      <c r="C9168" t="s">
        <v>12</v>
      </c>
      <c r="D9168">
        <v>6</v>
      </c>
      <c r="E9168">
        <v>5</v>
      </c>
      <c r="F9168" s="2" t="s">
        <v>18</v>
      </c>
      <c r="G9168" t="s">
        <v>11</v>
      </c>
    </row>
    <row r="9169" spans="1:7" x14ac:dyDescent="0.25">
      <c r="A9169">
        <v>176</v>
      </c>
      <c r="B9169" s="3">
        <f ca="1">RANDBETWEEN(Inställningar!$B$1,Inställningar!$B$2)</f>
        <v>45691</v>
      </c>
      <c r="C9169" t="s">
        <v>14</v>
      </c>
      <c r="D9169">
        <v>25</v>
      </c>
      <c r="E9169">
        <v>8</v>
      </c>
      <c r="F9169" s="2" t="s">
        <v>19</v>
      </c>
      <c r="G9169" t="s">
        <v>13</v>
      </c>
    </row>
    <row r="9170" spans="1:7" x14ac:dyDescent="0.25">
      <c r="A9170">
        <v>153</v>
      </c>
      <c r="B9170" s="3">
        <f ca="1">RANDBETWEEN(Inställningar!$B$1,Inställningar!$B$2)</f>
        <v>45756</v>
      </c>
      <c r="C9170" t="s">
        <v>15</v>
      </c>
      <c r="D9170">
        <v>2</v>
      </c>
      <c r="E9170">
        <v>5</v>
      </c>
      <c r="F9170" s="2" t="s">
        <v>17</v>
      </c>
      <c r="G9170" t="s">
        <v>0</v>
      </c>
    </row>
    <row r="9171" spans="1:7" x14ac:dyDescent="0.25">
      <c r="A9171">
        <v>172</v>
      </c>
      <c r="B9171" s="3">
        <f ca="1">RANDBETWEEN(Inställningar!$B$1,Inställningar!$B$2)</f>
        <v>45911</v>
      </c>
      <c r="C9171" t="s">
        <v>16</v>
      </c>
      <c r="D9171">
        <v>3</v>
      </c>
      <c r="E9171">
        <v>7</v>
      </c>
      <c r="F9171" s="2" t="s">
        <v>18</v>
      </c>
      <c r="G9171" t="s">
        <v>9</v>
      </c>
    </row>
    <row r="9172" spans="1:7" x14ac:dyDescent="0.25">
      <c r="A9172">
        <v>108</v>
      </c>
      <c r="B9172" s="3">
        <f ca="1">RANDBETWEEN(Inställningar!$B$1,Inställningar!$B$2)</f>
        <v>45811</v>
      </c>
      <c r="C9172" t="s">
        <v>7</v>
      </c>
      <c r="D9172">
        <v>3</v>
      </c>
      <c r="E9172">
        <v>8</v>
      </c>
      <c r="F9172" s="2" t="s">
        <v>19</v>
      </c>
      <c r="G9172" t="s">
        <v>11</v>
      </c>
    </row>
    <row r="9173" spans="1:7" x14ac:dyDescent="0.25">
      <c r="A9173">
        <v>116</v>
      </c>
      <c r="B9173" s="3">
        <f ca="1">RANDBETWEEN(Inställningar!$B$1,Inställningar!$B$2)</f>
        <v>45829</v>
      </c>
      <c r="C9173" t="s">
        <v>8</v>
      </c>
      <c r="D9173">
        <v>6</v>
      </c>
      <c r="E9173">
        <v>5</v>
      </c>
      <c r="F9173" s="2" t="s">
        <v>17</v>
      </c>
      <c r="G9173" t="s">
        <v>13</v>
      </c>
    </row>
    <row r="9174" spans="1:7" x14ac:dyDescent="0.25">
      <c r="A9174">
        <v>186</v>
      </c>
      <c r="B9174" s="3">
        <f ca="1">RANDBETWEEN(Inställningar!$B$1,Inställningar!$B$2)</f>
        <v>46027</v>
      </c>
      <c r="C9174" t="s">
        <v>10</v>
      </c>
      <c r="D9174">
        <v>3</v>
      </c>
      <c r="E9174">
        <v>3</v>
      </c>
      <c r="F9174" s="2" t="s">
        <v>18</v>
      </c>
      <c r="G9174" t="s">
        <v>0</v>
      </c>
    </row>
    <row r="9175" spans="1:7" x14ac:dyDescent="0.25">
      <c r="A9175">
        <v>133</v>
      </c>
      <c r="B9175" s="3">
        <f ca="1">RANDBETWEEN(Inställningar!$B$1,Inställningar!$B$2)</f>
        <v>45640</v>
      </c>
      <c r="C9175" t="s">
        <v>12</v>
      </c>
      <c r="D9175">
        <v>5</v>
      </c>
      <c r="E9175">
        <v>4</v>
      </c>
      <c r="F9175" s="2" t="s">
        <v>19</v>
      </c>
      <c r="G9175" t="s">
        <v>9</v>
      </c>
    </row>
    <row r="9176" spans="1:7" x14ac:dyDescent="0.25">
      <c r="A9176">
        <v>167</v>
      </c>
      <c r="B9176" s="3">
        <f ca="1">RANDBETWEEN(Inställningar!$B$1,Inställningar!$B$2)</f>
        <v>45383</v>
      </c>
      <c r="C9176" t="s">
        <v>14</v>
      </c>
      <c r="D9176">
        <v>32</v>
      </c>
      <c r="E9176">
        <v>9</v>
      </c>
      <c r="F9176" s="2" t="s">
        <v>17</v>
      </c>
      <c r="G9176" t="s">
        <v>11</v>
      </c>
    </row>
    <row r="9177" spans="1:7" x14ac:dyDescent="0.25">
      <c r="A9177">
        <v>139</v>
      </c>
      <c r="B9177" s="3">
        <f ca="1">RANDBETWEEN(Inställningar!$B$1,Inställningar!$B$2)</f>
        <v>45589</v>
      </c>
      <c r="C9177" t="s">
        <v>15</v>
      </c>
      <c r="D9177">
        <v>3</v>
      </c>
      <c r="E9177">
        <v>7</v>
      </c>
      <c r="F9177" s="2" t="s">
        <v>18</v>
      </c>
      <c r="G9177" t="s">
        <v>13</v>
      </c>
    </row>
    <row r="9178" spans="1:7" x14ac:dyDescent="0.25">
      <c r="A9178">
        <v>135</v>
      </c>
      <c r="B9178" s="3">
        <f ca="1">RANDBETWEEN(Inställningar!$B$1,Inställningar!$B$2)</f>
        <v>45480</v>
      </c>
      <c r="C9178" t="s">
        <v>16</v>
      </c>
      <c r="D9178">
        <v>2</v>
      </c>
      <c r="E9178">
        <v>5</v>
      </c>
      <c r="F9178" s="2" t="s">
        <v>19</v>
      </c>
      <c r="G9178" t="s">
        <v>0</v>
      </c>
    </row>
    <row r="9179" spans="1:7" x14ac:dyDescent="0.25">
      <c r="A9179">
        <v>151</v>
      </c>
      <c r="B9179" s="3">
        <f ca="1">RANDBETWEEN(Inställningar!$B$1,Inställningar!$B$2)</f>
        <v>45484</v>
      </c>
      <c r="C9179" t="s">
        <v>7</v>
      </c>
      <c r="D9179">
        <v>5</v>
      </c>
      <c r="E9179">
        <v>12</v>
      </c>
      <c r="F9179" s="2" t="s">
        <v>17</v>
      </c>
      <c r="G9179" t="s">
        <v>9</v>
      </c>
    </row>
    <row r="9180" spans="1:7" x14ac:dyDescent="0.25">
      <c r="A9180">
        <v>139</v>
      </c>
      <c r="B9180" s="3">
        <f ca="1">RANDBETWEEN(Inställningar!$B$1,Inställningar!$B$2)</f>
        <v>45851</v>
      </c>
      <c r="C9180" t="s">
        <v>8</v>
      </c>
      <c r="D9180">
        <v>5</v>
      </c>
      <c r="E9180">
        <v>4</v>
      </c>
      <c r="F9180" s="2" t="s">
        <v>18</v>
      </c>
      <c r="G9180" t="s">
        <v>11</v>
      </c>
    </row>
    <row r="9181" spans="1:7" x14ac:dyDescent="0.25">
      <c r="A9181">
        <v>143</v>
      </c>
      <c r="B9181" s="3">
        <f ca="1">RANDBETWEEN(Inställningar!$B$1,Inställningar!$B$2)</f>
        <v>45445</v>
      </c>
      <c r="C9181" t="s">
        <v>10</v>
      </c>
      <c r="D9181">
        <v>5</v>
      </c>
      <c r="E9181">
        <v>4</v>
      </c>
      <c r="F9181" s="2" t="s">
        <v>19</v>
      </c>
      <c r="G9181" t="s">
        <v>13</v>
      </c>
    </row>
    <row r="9182" spans="1:7" x14ac:dyDescent="0.25">
      <c r="A9182">
        <v>123</v>
      </c>
      <c r="B9182" s="3">
        <f ca="1">RANDBETWEEN(Inställningar!$B$1,Inställningar!$B$2)</f>
        <v>45844</v>
      </c>
      <c r="C9182" t="s">
        <v>12</v>
      </c>
      <c r="D9182">
        <v>4</v>
      </c>
      <c r="E9182">
        <v>4</v>
      </c>
      <c r="F9182" s="2" t="s">
        <v>17</v>
      </c>
      <c r="G9182" t="s">
        <v>0</v>
      </c>
    </row>
    <row r="9183" spans="1:7" x14ac:dyDescent="0.25">
      <c r="A9183">
        <v>183</v>
      </c>
      <c r="B9183" s="3">
        <f ca="1">RANDBETWEEN(Inställningar!$B$1,Inställningar!$B$2)</f>
        <v>45391</v>
      </c>
      <c r="C9183" t="s">
        <v>14</v>
      </c>
      <c r="D9183">
        <v>31</v>
      </c>
      <c r="E9183">
        <v>9</v>
      </c>
      <c r="F9183" s="2" t="s">
        <v>18</v>
      </c>
      <c r="G9183" t="s">
        <v>9</v>
      </c>
    </row>
    <row r="9184" spans="1:7" x14ac:dyDescent="0.25">
      <c r="A9184">
        <v>111</v>
      </c>
      <c r="B9184" s="3">
        <f ca="1">RANDBETWEEN(Inställningar!$B$1,Inställningar!$B$2)</f>
        <v>45578</v>
      </c>
      <c r="C9184" t="s">
        <v>15</v>
      </c>
      <c r="D9184">
        <v>2</v>
      </c>
      <c r="E9184">
        <v>5</v>
      </c>
      <c r="F9184" s="2" t="s">
        <v>19</v>
      </c>
      <c r="G9184" t="s">
        <v>11</v>
      </c>
    </row>
    <row r="9185" spans="1:7" x14ac:dyDescent="0.25">
      <c r="A9185">
        <v>151</v>
      </c>
      <c r="B9185" s="3">
        <f ca="1">RANDBETWEEN(Inställningar!$B$1,Inställningar!$B$2)</f>
        <v>46000</v>
      </c>
      <c r="C9185" t="s">
        <v>16</v>
      </c>
      <c r="D9185">
        <v>3</v>
      </c>
      <c r="E9185">
        <v>7</v>
      </c>
      <c r="F9185" s="2" t="s">
        <v>17</v>
      </c>
      <c r="G9185" t="s">
        <v>13</v>
      </c>
    </row>
    <row r="9186" spans="1:7" x14ac:dyDescent="0.25">
      <c r="A9186">
        <v>115</v>
      </c>
      <c r="B9186" s="3">
        <f ca="1">RANDBETWEEN(Inställningar!$B$1,Inställningar!$B$2)</f>
        <v>45659</v>
      </c>
      <c r="C9186" t="s">
        <v>7</v>
      </c>
      <c r="D9186">
        <v>5</v>
      </c>
      <c r="E9186">
        <v>12</v>
      </c>
      <c r="F9186" s="2" t="s">
        <v>18</v>
      </c>
      <c r="G9186" t="s">
        <v>0</v>
      </c>
    </row>
    <row r="9187" spans="1:7" x14ac:dyDescent="0.25">
      <c r="A9187">
        <v>155</v>
      </c>
      <c r="B9187" s="3">
        <f ca="1">RANDBETWEEN(Inställningar!$B$1,Inställningar!$B$2)</f>
        <v>45312</v>
      </c>
      <c r="C9187" t="s">
        <v>8</v>
      </c>
      <c r="D9187">
        <v>6</v>
      </c>
      <c r="E9187">
        <v>5</v>
      </c>
      <c r="F9187" s="2" t="s">
        <v>19</v>
      </c>
      <c r="G9187" t="s">
        <v>9</v>
      </c>
    </row>
    <row r="9188" spans="1:7" x14ac:dyDescent="0.25">
      <c r="A9188">
        <v>184</v>
      </c>
      <c r="B9188" s="3">
        <f ca="1">RANDBETWEEN(Inställningar!$B$1,Inställningar!$B$2)</f>
        <v>45553</v>
      </c>
      <c r="C9188" t="s">
        <v>10</v>
      </c>
      <c r="D9188">
        <v>3</v>
      </c>
      <c r="E9188">
        <v>3</v>
      </c>
      <c r="F9188" s="2" t="s">
        <v>17</v>
      </c>
      <c r="G9188" t="s">
        <v>11</v>
      </c>
    </row>
    <row r="9189" spans="1:7" x14ac:dyDescent="0.25">
      <c r="A9189">
        <v>131</v>
      </c>
      <c r="B9189" s="3">
        <f ca="1">RANDBETWEEN(Inställningar!$B$1,Inställningar!$B$2)</f>
        <v>45722</v>
      </c>
      <c r="C9189" t="s">
        <v>12</v>
      </c>
      <c r="D9189">
        <v>4</v>
      </c>
      <c r="E9189">
        <v>4</v>
      </c>
      <c r="F9189" s="2" t="s">
        <v>18</v>
      </c>
      <c r="G9189" t="s">
        <v>13</v>
      </c>
    </row>
    <row r="9190" spans="1:7" x14ac:dyDescent="0.25">
      <c r="A9190">
        <v>172</v>
      </c>
      <c r="B9190" s="3">
        <f ca="1">RANDBETWEEN(Inställningar!$B$1,Inställningar!$B$2)</f>
        <v>45534</v>
      </c>
      <c r="C9190" t="s">
        <v>14</v>
      </c>
      <c r="D9190">
        <v>24</v>
      </c>
      <c r="E9190">
        <v>7</v>
      </c>
      <c r="F9190" s="2" t="s">
        <v>19</v>
      </c>
      <c r="G9190" t="s">
        <v>0</v>
      </c>
    </row>
    <row r="9191" spans="1:7" x14ac:dyDescent="0.25">
      <c r="A9191">
        <v>187</v>
      </c>
      <c r="B9191" s="3">
        <f ca="1">RANDBETWEEN(Inställningar!$B$1,Inställningar!$B$2)</f>
        <v>45416</v>
      </c>
      <c r="C9191" t="s">
        <v>15</v>
      </c>
      <c r="D9191">
        <v>3</v>
      </c>
      <c r="E9191">
        <v>7</v>
      </c>
      <c r="F9191" s="2" t="s">
        <v>17</v>
      </c>
      <c r="G9191" t="s">
        <v>9</v>
      </c>
    </row>
    <row r="9192" spans="1:7" x14ac:dyDescent="0.25">
      <c r="A9192">
        <v>104</v>
      </c>
      <c r="B9192" s="3">
        <f ca="1">RANDBETWEEN(Inställningar!$B$1,Inställningar!$B$2)</f>
        <v>45495</v>
      </c>
      <c r="C9192" t="s">
        <v>16</v>
      </c>
      <c r="D9192">
        <v>3</v>
      </c>
      <c r="E9192">
        <v>7</v>
      </c>
      <c r="F9192" s="2" t="s">
        <v>18</v>
      </c>
      <c r="G9192" t="s">
        <v>11</v>
      </c>
    </row>
    <row r="9193" spans="1:7" x14ac:dyDescent="0.25">
      <c r="A9193">
        <v>108</v>
      </c>
      <c r="B9193" s="3">
        <f ca="1">RANDBETWEEN(Inställningar!$B$1,Inställningar!$B$2)</f>
        <v>45798</v>
      </c>
      <c r="C9193" t="s">
        <v>7</v>
      </c>
      <c r="D9193">
        <v>4</v>
      </c>
      <c r="E9193">
        <v>10</v>
      </c>
      <c r="F9193" s="2" t="s">
        <v>19</v>
      </c>
      <c r="G9193" t="s">
        <v>13</v>
      </c>
    </row>
    <row r="9194" spans="1:7" x14ac:dyDescent="0.25">
      <c r="A9194">
        <v>172</v>
      </c>
      <c r="B9194" s="3">
        <f ca="1">RANDBETWEEN(Inställningar!$B$1,Inställningar!$B$2)</f>
        <v>45623</v>
      </c>
      <c r="C9194" t="s">
        <v>8</v>
      </c>
      <c r="D9194">
        <v>6</v>
      </c>
      <c r="E9194">
        <v>5</v>
      </c>
      <c r="F9194" s="2" t="s">
        <v>17</v>
      </c>
      <c r="G9194" t="s">
        <v>0</v>
      </c>
    </row>
    <row r="9195" spans="1:7" x14ac:dyDescent="0.25">
      <c r="A9195">
        <v>140</v>
      </c>
      <c r="B9195" s="3">
        <f ca="1">RANDBETWEEN(Inställningar!$B$1,Inställningar!$B$2)</f>
        <v>45761</v>
      </c>
      <c r="C9195" t="s">
        <v>10</v>
      </c>
      <c r="D9195">
        <v>5</v>
      </c>
      <c r="E9195">
        <v>4</v>
      </c>
      <c r="F9195" s="2" t="s">
        <v>18</v>
      </c>
      <c r="G9195" t="s">
        <v>9</v>
      </c>
    </row>
    <row r="9196" spans="1:7" x14ac:dyDescent="0.25">
      <c r="A9196">
        <v>167</v>
      </c>
      <c r="B9196" s="3">
        <f ca="1">RANDBETWEEN(Inställningar!$B$1,Inställningar!$B$2)</f>
        <v>45670</v>
      </c>
      <c r="C9196" t="s">
        <v>12</v>
      </c>
      <c r="D9196">
        <v>4</v>
      </c>
      <c r="E9196">
        <v>4</v>
      </c>
      <c r="F9196" s="2" t="s">
        <v>19</v>
      </c>
      <c r="G9196" t="s">
        <v>11</v>
      </c>
    </row>
    <row r="9197" spans="1:7" x14ac:dyDescent="0.25">
      <c r="A9197">
        <v>189</v>
      </c>
      <c r="B9197" s="3">
        <f ca="1">RANDBETWEEN(Inställningar!$B$1,Inställningar!$B$2)</f>
        <v>46007</v>
      </c>
      <c r="C9197" t="s">
        <v>14</v>
      </c>
      <c r="D9197">
        <v>26</v>
      </c>
      <c r="E9197">
        <v>8</v>
      </c>
      <c r="F9197" s="2" t="s">
        <v>17</v>
      </c>
      <c r="G9197" t="s">
        <v>13</v>
      </c>
    </row>
    <row r="9198" spans="1:7" x14ac:dyDescent="0.25">
      <c r="A9198">
        <v>159</v>
      </c>
      <c r="B9198" s="3">
        <f ca="1">RANDBETWEEN(Inställningar!$B$1,Inställningar!$B$2)</f>
        <v>45689</v>
      </c>
      <c r="C9198" t="s">
        <v>15</v>
      </c>
      <c r="D9198">
        <v>3</v>
      </c>
      <c r="E9198">
        <v>7</v>
      </c>
      <c r="F9198" s="2" t="s">
        <v>18</v>
      </c>
      <c r="G9198" t="s">
        <v>0</v>
      </c>
    </row>
    <row r="9199" spans="1:7" x14ac:dyDescent="0.25">
      <c r="A9199">
        <v>150</v>
      </c>
      <c r="B9199" s="3">
        <f ca="1">RANDBETWEEN(Inställningar!$B$1,Inställningar!$B$2)</f>
        <v>45459</v>
      </c>
      <c r="C9199" t="s">
        <v>16</v>
      </c>
      <c r="D9199">
        <v>3</v>
      </c>
      <c r="E9199">
        <v>7</v>
      </c>
      <c r="F9199" s="2" t="s">
        <v>19</v>
      </c>
      <c r="G9199" t="s">
        <v>9</v>
      </c>
    </row>
    <row r="9200" spans="1:7" x14ac:dyDescent="0.25">
      <c r="A9200">
        <v>132</v>
      </c>
      <c r="B9200" s="3">
        <f ca="1">RANDBETWEEN(Inställningar!$B$1,Inställningar!$B$2)</f>
        <v>45886</v>
      </c>
      <c r="C9200" t="s">
        <v>7</v>
      </c>
      <c r="D9200">
        <v>4</v>
      </c>
      <c r="E9200">
        <v>10</v>
      </c>
      <c r="F9200" s="2" t="s">
        <v>17</v>
      </c>
      <c r="G9200" t="s">
        <v>11</v>
      </c>
    </row>
    <row r="9201" spans="1:7" x14ac:dyDescent="0.25">
      <c r="A9201">
        <v>187</v>
      </c>
      <c r="B9201" s="3">
        <f ca="1">RANDBETWEEN(Inställningar!$B$1,Inställningar!$B$2)</f>
        <v>45849</v>
      </c>
      <c r="C9201" t="s">
        <v>8</v>
      </c>
      <c r="D9201">
        <v>9</v>
      </c>
      <c r="E9201">
        <v>6</v>
      </c>
      <c r="F9201" s="2" t="s">
        <v>18</v>
      </c>
      <c r="G9201" t="s">
        <v>13</v>
      </c>
    </row>
    <row r="9202" spans="1:7" x14ac:dyDescent="0.25">
      <c r="A9202">
        <v>137</v>
      </c>
      <c r="B9202" s="3">
        <f ca="1">RANDBETWEEN(Inställningar!$B$1,Inställningar!$B$2)</f>
        <v>45447</v>
      </c>
      <c r="C9202" t="s">
        <v>10</v>
      </c>
      <c r="D9202">
        <v>6</v>
      </c>
      <c r="E9202">
        <v>5</v>
      </c>
      <c r="F9202" s="2" t="s">
        <v>19</v>
      </c>
      <c r="G9202" t="s">
        <v>0</v>
      </c>
    </row>
    <row r="9203" spans="1:7" x14ac:dyDescent="0.25">
      <c r="A9203">
        <v>101</v>
      </c>
      <c r="B9203" s="3">
        <f ca="1">RANDBETWEEN(Inställningar!$B$1,Inställningar!$B$2)</f>
        <v>45721</v>
      </c>
      <c r="C9203" t="s">
        <v>12</v>
      </c>
      <c r="D9203">
        <v>8</v>
      </c>
      <c r="E9203">
        <v>6</v>
      </c>
      <c r="F9203" s="2" t="s">
        <v>17</v>
      </c>
      <c r="G9203" t="s">
        <v>9</v>
      </c>
    </row>
    <row r="9204" spans="1:7" x14ac:dyDescent="0.25">
      <c r="A9204">
        <v>151</v>
      </c>
      <c r="B9204" s="3">
        <f ca="1">RANDBETWEEN(Inställningar!$B$1,Inställningar!$B$2)</f>
        <v>45304</v>
      </c>
      <c r="C9204" t="s">
        <v>14</v>
      </c>
      <c r="D9204">
        <v>44</v>
      </c>
      <c r="E9204">
        <v>12</v>
      </c>
      <c r="F9204" s="2" t="s">
        <v>18</v>
      </c>
      <c r="G9204" t="s">
        <v>11</v>
      </c>
    </row>
    <row r="9205" spans="1:7" x14ac:dyDescent="0.25">
      <c r="A9205">
        <v>138</v>
      </c>
      <c r="B9205" s="3">
        <f ca="1">RANDBETWEEN(Inställningar!$B$1,Inställningar!$B$2)</f>
        <v>45944</v>
      </c>
      <c r="C9205" t="s">
        <v>15</v>
      </c>
      <c r="D9205">
        <v>3</v>
      </c>
      <c r="E9205">
        <v>7</v>
      </c>
      <c r="F9205" s="2" t="s">
        <v>19</v>
      </c>
      <c r="G9205" t="s">
        <v>13</v>
      </c>
    </row>
    <row r="9206" spans="1:7" x14ac:dyDescent="0.25">
      <c r="A9206">
        <v>113</v>
      </c>
      <c r="B9206" s="3">
        <f ca="1">RANDBETWEEN(Inställningar!$B$1,Inställningar!$B$2)</f>
        <v>45851</v>
      </c>
      <c r="C9206" t="s">
        <v>16</v>
      </c>
      <c r="D9206">
        <v>3</v>
      </c>
      <c r="E9206">
        <v>7</v>
      </c>
      <c r="F9206" s="2" t="s">
        <v>17</v>
      </c>
      <c r="G9206" t="s">
        <v>0</v>
      </c>
    </row>
    <row r="9207" spans="1:7" x14ac:dyDescent="0.25">
      <c r="A9207">
        <v>154</v>
      </c>
      <c r="B9207" s="3">
        <f ca="1">RANDBETWEEN(Inställningar!$B$1,Inställningar!$B$2)</f>
        <v>45554</v>
      </c>
      <c r="C9207" t="s">
        <v>7</v>
      </c>
      <c r="D9207">
        <v>6</v>
      </c>
      <c r="E9207">
        <v>15</v>
      </c>
      <c r="F9207" s="2" t="s">
        <v>18</v>
      </c>
      <c r="G9207" t="s">
        <v>9</v>
      </c>
    </row>
    <row r="9208" spans="1:7" x14ac:dyDescent="0.25">
      <c r="A9208">
        <v>155</v>
      </c>
      <c r="B9208" s="3">
        <f ca="1">RANDBETWEEN(Inställningar!$B$1,Inställningar!$B$2)</f>
        <v>45876</v>
      </c>
      <c r="C9208" t="s">
        <v>8</v>
      </c>
      <c r="D9208">
        <v>9</v>
      </c>
      <c r="E9208">
        <v>6</v>
      </c>
      <c r="F9208" s="2" t="s">
        <v>19</v>
      </c>
      <c r="G9208" t="s">
        <v>11</v>
      </c>
    </row>
    <row r="9209" spans="1:7" x14ac:dyDescent="0.25">
      <c r="A9209">
        <v>170</v>
      </c>
      <c r="B9209" s="3">
        <f ca="1">RANDBETWEEN(Inställningar!$B$1,Inställningar!$B$2)</f>
        <v>45965</v>
      </c>
      <c r="C9209" t="s">
        <v>10</v>
      </c>
      <c r="D9209">
        <v>7</v>
      </c>
      <c r="E9209">
        <v>5</v>
      </c>
      <c r="F9209" s="2" t="s">
        <v>17</v>
      </c>
      <c r="G9209" t="s">
        <v>13</v>
      </c>
    </row>
    <row r="9210" spans="1:7" x14ac:dyDescent="0.25">
      <c r="A9210">
        <v>187</v>
      </c>
      <c r="B9210" s="3">
        <f ca="1">RANDBETWEEN(Inställningar!$B$1,Inställningar!$B$2)</f>
        <v>45429</v>
      </c>
      <c r="C9210" t="s">
        <v>12</v>
      </c>
      <c r="D9210">
        <v>8</v>
      </c>
      <c r="E9210">
        <v>6</v>
      </c>
      <c r="F9210" s="2" t="s">
        <v>18</v>
      </c>
      <c r="G9210" t="s">
        <v>0</v>
      </c>
    </row>
    <row r="9211" spans="1:7" x14ac:dyDescent="0.25">
      <c r="A9211">
        <v>180</v>
      </c>
      <c r="B9211" s="3">
        <f ca="1">RANDBETWEEN(Inställningar!$B$1,Inställningar!$B$2)</f>
        <v>45560</v>
      </c>
      <c r="C9211" t="s">
        <v>14</v>
      </c>
      <c r="D9211">
        <v>36</v>
      </c>
      <c r="E9211">
        <v>10</v>
      </c>
      <c r="F9211" s="2" t="s">
        <v>19</v>
      </c>
      <c r="G9211" t="s">
        <v>9</v>
      </c>
    </row>
    <row r="9212" spans="1:7" x14ac:dyDescent="0.25">
      <c r="A9212">
        <v>163</v>
      </c>
      <c r="B9212" s="3">
        <f ca="1">RANDBETWEEN(Inställningar!$B$1,Inställningar!$B$2)</f>
        <v>45605</v>
      </c>
      <c r="C9212" t="s">
        <v>15</v>
      </c>
      <c r="D9212">
        <v>3</v>
      </c>
      <c r="E9212">
        <v>7</v>
      </c>
      <c r="F9212" s="2" t="s">
        <v>17</v>
      </c>
      <c r="G9212" t="s">
        <v>11</v>
      </c>
    </row>
    <row r="9213" spans="1:7" x14ac:dyDescent="0.25">
      <c r="A9213">
        <v>113</v>
      </c>
      <c r="B9213" s="3">
        <f ca="1">RANDBETWEEN(Inställningar!$B$1,Inställningar!$B$2)</f>
        <v>45842</v>
      </c>
      <c r="C9213" t="s">
        <v>16</v>
      </c>
      <c r="D9213">
        <v>3</v>
      </c>
      <c r="E9213">
        <v>7</v>
      </c>
      <c r="F9213" s="2" t="s">
        <v>18</v>
      </c>
      <c r="G9213" t="s">
        <v>13</v>
      </c>
    </row>
    <row r="9214" spans="1:7" x14ac:dyDescent="0.25">
      <c r="A9214">
        <v>140</v>
      </c>
      <c r="B9214" s="3">
        <f ca="1">RANDBETWEEN(Inställningar!$B$1,Inställningar!$B$2)</f>
        <v>45930</v>
      </c>
      <c r="C9214" t="s">
        <v>7</v>
      </c>
      <c r="D9214">
        <v>5</v>
      </c>
      <c r="E9214">
        <v>12</v>
      </c>
      <c r="F9214" s="2" t="s">
        <v>19</v>
      </c>
      <c r="G9214" t="s">
        <v>0</v>
      </c>
    </row>
    <row r="9215" spans="1:7" x14ac:dyDescent="0.25">
      <c r="A9215">
        <v>112</v>
      </c>
      <c r="B9215" s="3">
        <f ca="1">RANDBETWEEN(Inställningar!$B$1,Inställningar!$B$2)</f>
        <v>45339</v>
      </c>
      <c r="C9215" t="s">
        <v>8</v>
      </c>
      <c r="D9215">
        <v>11</v>
      </c>
      <c r="E9215">
        <v>7</v>
      </c>
      <c r="F9215" s="2" t="s">
        <v>17</v>
      </c>
      <c r="G9215" t="s">
        <v>9</v>
      </c>
    </row>
    <row r="9216" spans="1:7" x14ac:dyDescent="0.25">
      <c r="A9216">
        <v>175</v>
      </c>
      <c r="B9216" s="3">
        <f ca="1">RANDBETWEEN(Inställningar!$B$1,Inställningar!$B$2)</f>
        <v>45952</v>
      </c>
      <c r="C9216" t="s">
        <v>10</v>
      </c>
      <c r="D9216">
        <v>5</v>
      </c>
      <c r="E9216">
        <v>4</v>
      </c>
      <c r="F9216" s="2" t="s">
        <v>18</v>
      </c>
      <c r="G9216" t="s">
        <v>11</v>
      </c>
    </row>
    <row r="9217" spans="1:7" x14ac:dyDescent="0.25">
      <c r="A9217">
        <v>162</v>
      </c>
      <c r="B9217" s="3">
        <f ca="1">RANDBETWEEN(Inställningar!$B$1,Inställningar!$B$2)</f>
        <v>45921</v>
      </c>
      <c r="C9217" t="s">
        <v>12</v>
      </c>
      <c r="D9217">
        <v>8</v>
      </c>
      <c r="E9217">
        <v>6</v>
      </c>
      <c r="F9217" s="2" t="s">
        <v>19</v>
      </c>
      <c r="G9217" t="s">
        <v>13</v>
      </c>
    </row>
    <row r="9218" spans="1:7" x14ac:dyDescent="0.25">
      <c r="A9218">
        <v>124</v>
      </c>
      <c r="B9218" s="3">
        <f ca="1">RANDBETWEEN(Inställningar!$B$1,Inställningar!$B$2)</f>
        <v>45516</v>
      </c>
      <c r="C9218" t="s">
        <v>14</v>
      </c>
      <c r="D9218">
        <v>54</v>
      </c>
      <c r="E9218">
        <v>15</v>
      </c>
      <c r="F9218" s="2" t="s">
        <v>17</v>
      </c>
      <c r="G9218" t="s">
        <v>0</v>
      </c>
    </row>
    <row r="9219" spans="1:7" x14ac:dyDescent="0.25">
      <c r="A9219">
        <v>127</v>
      </c>
      <c r="B9219" s="3">
        <f ca="1">RANDBETWEEN(Inställningar!$B$1,Inställningar!$B$2)</f>
        <v>45454</v>
      </c>
      <c r="C9219" t="s">
        <v>15</v>
      </c>
      <c r="D9219">
        <v>3</v>
      </c>
      <c r="E9219">
        <v>7</v>
      </c>
      <c r="F9219" s="2" t="s">
        <v>18</v>
      </c>
      <c r="G9219" t="s">
        <v>9</v>
      </c>
    </row>
    <row r="9220" spans="1:7" x14ac:dyDescent="0.25">
      <c r="A9220">
        <v>133</v>
      </c>
      <c r="B9220" s="3">
        <f ca="1">RANDBETWEEN(Inställningar!$B$1,Inställningar!$B$2)</f>
        <v>45771</v>
      </c>
      <c r="C9220" t="s">
        <v>16</v>
      </c>
      <c r="D9220">
        <v>4</v>
      </c>
      <c r="E9220">
        <v>8</v>
      </c>
      <c r="F9220" s="2" t="s">
        <v>19</v>
      </c>
      <c r="G9220" t="s">
        <v>11</v>
      </c>
    </row>
    <row r="9221" spans="1:7" x14ac:dyDescent="0.25">
      <c r="A9221">
        <v>185</v>
      </c>
      <c r="B9221" s="3">
        <f ca="1">RANDBETWEEN(Inställningar!$B$1,Inställningar!$B$2)</f>
        <v>45703</v>
      </c>
      <c r="C9221" t="s">
        <v>7</v>
      </c>
      <c r="D9221">
        <v>6</v>
      </c>
      <c r="E9221">
        <v>15</v>
      </c>
      <c r="F9221" s="2" t="s">
        <v>17</v>
      </c>
      <c r="G9221" t="s">
        <v>13</v>
      </c>
    </row>
    <row r="9222" spans="1:7" x14ac:dyDescent="0.25">
      <c r="A9222">
        <v>178</v>
      </c>
      <c r="B9222" s="3">
        <f ca="1">RANDBETWEEN(Inställningar!$B$1,Inställningar!$B$2)</f>
        <v>45680</v>
      </c>
      <c r="C9222" t="s">
        <v>8</v>
      </c>
      <c r="D9222">
        <v>11</v>
      </c>
      <c r="E9222">
        <v>7</v>
      </c>
      <c r="F9222" s="2" t="s">
        <v>18</v>
      </c>
      <c r="G9222" t="s">
        <v>0</v>
      </c>
    </row>
    <row r="9223" spans="1:7" x14ac:dyDescent="0.25">
      <c r="A9223">
        <v>161</v>
      </c>
      <c r="B9223" s="3">
        <f ca="1">RANDBETWEEN(Inställningar!$B$1,Inställningar!$B$2)</f>
        <v>45864</v>
      </c>
      <c r="C9223" t="s">
        <v>10</v>
      </c>
      <c r="D9223">
        <v>6</v>
      </c>
      <c r="E9223">
        <v>5</v>
      </c>
      <c r="F9223" s="2" t="s">
        <v>19</v>
      </c>
      <c r="G9223" t="s">
        <v>9</v>
      </c>
    </row>
    <row r="9224" spans="1:7" x14ac:dyDescent="0.25">
      <c r="A9224">
        <v>157</v>
      </c>
      <c r="B9224" s="3">
        <f ca="1">RANDBETWEEN(Inställningar!$B$1,Inställningar!$B$2)</f>
        <v>45487</v>
      </c>
      <c r="C9224" t="s">
        <v>12</v>
      </c>
      <c r="D9224">
        <v>6</v>
      </c>
      <c r="E9224">
        <v>5</v>
      </c>
      <c r="F9224" s="2" t="s">
        <v>17</v>
      </c>
      <c r="G9224" t="s">
        <v>11</v>
      </c>
    </row>
    <row r="9225" spans="1:7" x14ac:dyDescent="0.25">
      <c r="A9225">
        <v>138</v>
      </c>
      <c r="B9225" s="3">
        <f ca="1">RANDBETWEEN(Inställningar!$B$1,Inställningar!$B$2)</f>
        <v>45893</v>
      </c>
      <c r="C9225" t="s">
        <v>14</v>
      </c>
      <c r="D9225">
        <v>52</v>
      </c>
      <c r="E9225">
        <v>14</v>
      </c>
      <c r="F9225" s="2" t="s">
        <v>18</v>
      </c>
      <c r="G9225" t="s">
        <v>13</v>
      </c>
    </row>
    <row r="9226" spans="1:7" x14ac:dyDescent="0.25">
      <c r="A9226">
        <v>121</v>
      </c>
      <c r="B9226" s="3">
        <f ca="1">RANDBETWEEN(Inställningar!$B$1,Inställningar!$B$2)</f>
        <v>45738</v>
      </c>
      <c r="C9226" t="s">
        <v>15</v>
      </c>
      <c r="D9226">
        <v>4</v>
      </c>
      <c r="E9226">
        <v>9</v>
      </c>
      <c r="F9226" s="2" t="s">
        <v>19</v>
      </c>
      <c r="G9226" t="s">
        <v>0</v>
      </c>
    </row>
    <row r="9227" spans="1:7" x14ac:dyDescent="0.25">
      <c r="A9227">
        <v>120</v>
      </c>
      <c r="B9227" s="3">
        <f ca="1">RANDBETWEEN(Inställningar!$B$1,Inställningar!$B$2)</f>
        <v>45824</v>
      </c>
      <c r="C9227" t="s">
        <v>16</v>
      </c>
      <c r="D9227">
        <v>3</v>
      </c>
      <c r="E9227">
        <v>7</v>
      </c>
      <c r="F9227" s="2" t="s">
        <v>17</v>
      </c>
      <c r="G9227" t="s">
        <v>9</v>
      </c>
    </row>
    <row r="9228" spans="1:7" x14ac:dyDescent="0.25">
      <c r="A9228">
        <v>187</v>
      </c>
      <c r="B9228" s="3">
        <f ca="1">RANDBETWEEN(Inställningar!$B$1,Inställningar!$B$2)</f>
        <v>45458</v>
      </c>
      <c r="C9228" t="s">
        <v>7</v>
      </c>
      <c r="D9228">
        <v>5</v>
      </c>
      <c r="E9228">
        <v>12</v>
      </c>
      <c r="F9228" s="2" t="s">
        <v>18</v>
      </c>
      <c r="G9228" t="s">
        <v>11</v>
      </c>
    </row>
    <row r="9229" spans="1:7" x14ac:dyDescent="0.25">
      <c r="A9229">
        <v>114</v>
      </c>
      <c r="B9229" s="3">
        <f ca="1">RANDBETWEEN(Inställningar!$B$1,Inställningar!$B$2)</f>
        <v>45313</v>
      </c>
      <c r="C9229" t="s">
        <v>8</v>
      </c>
      <c r="D9229">
        <v>7</v>
      </c>
      <c r="E9229">
        <v>5</v>
      </c>
      <c r="F9229" s="2" t="s">
        <v>19</v>
      </c>
      <c r="G9229" t="s">
        <v>13</v>
      </c>
    </row>
    <row r="9230" spans="1:7" x14ac:dyDescent="0.25">
      <c r="A9230">
        <v>164</v>
      </c>
      <c r="B9230" s="3">
        <f ca="1">RANDBETWEEN(Inställningar!$B$1,Inställningar!$B$2)</f>
        <v>45729</v>
      </c>
      <c r="C9230" t="s">
        <v>10</v>
      </c>
      <c r="D9230">
        <v>6</v>
      </c>
      <c r="E9230">
        <v>5</v>
      </c>
      <c r="F9230" s="2" t="s">
        <v>17</v>
      </c>
      <c r="G9230" t="s">
        <v>0</v>
      </c>
    </row>
    <row r="9231" spans="1:7" x14ac:dyDescent="0.25">
      <c r="A9231">
        <v>107</v>
      </c>
      <c r="B9231" s="3">
        <f ca="1">RANDBETWEEN(Inställningar!$B$1,Inställningar!$B$2)</f>
        <v>45933</v>
      </c>
      <c r="C9231" t="s">
        <v>12</v>
      </c>
      <c r="D9231">
        <v>7</v>
      </c>
      <c r="E9231">
        <v>5</v>
      </c>
      <c r="F9231" s="2" t="s">
        <v>18</v>
      </c>
      <c r="G9231" t="s">
        <v>9</v>
      </c>
    </row>
    <row r="9232" spans="1:7" x14ac:dyDescent="0.25">
      <c r="A9232">
        <v>148</v>
      </c>
      <c r="B9232" s="3">
        <f ca="1">RANDBETWEEN(Inställningar!$B$1,Inställningar!$B$2)</f>
        <v>45943</v>
      </c>
      <c r="C9232" t="s">
        <v>14</v>
      </c>
      <c r="D9232">
        <v>49</v>
      </c>
      <c r="E9232">
        <v>13</v>
      </c>
      <c r="F9232" s="2" t="s">
        <v>19</v>
      </c>
      <c r="G9232" t="s">
        <v>11</v>
      </c>
    </row>
    <row r="9233" spans="1:7" x14ac:dyDescent="0.25">
      <c r="A9233">
        <v>122</v>
      </c>
      <c r="B9233" s="3">
        <f ca="1">RANDBETWEEN(Inställningar!$B$1,Inställningar!$B$2)</f>
        <v>45804</v>
      </c>
      <c r="C9233" t="s">
        <v>15</v>
      </c>
      <c r="D9233">
        <v>3</v>
      </c>
      <c r="E9233">
        <v>7</v>
      </c>
      <c r="F9233" s="2" t="s">
        <v>17</v>
      </c>
      <c r="G9233" t="s">
        <v>13</v>
      </c>
    </row>
    <row r="9234" spans="1:7" x14ac:dyDescent="0.25">
      <c r="A9234">
        <v>159</v>
      </c>
      <c r="B9234" s="3">
        <f ca="1">RANDBETWEEN(Inställningar!$B$1,Inställningar!$B$2)</f>
        <v>45443</v>
      </c>
      <c r="C9234" t="s">
        <v>16</v>
      </c>
      <c r="D9234">
        <v>4</v>
      </c>
      <c r="E9234">
        <v>8</v>
      </c>
      <c r="F9234" s="2" t="s">
        <v>18</v>
      </c>
      <c r="G9234" t="s">
        <v>0</v>
      </c>
    </row>
    <row r="9235" spans="1:7" x14ac:dyDescent="0.25">
      <c r="A9235">
        <v>126</v>
      </c>
      <c r="B9235" s="3">
        <f ca="1">RANDBETWEEN(Inställningar!$B$1,Inställningar!$B$2)</f>
        <v>45329</v>
      </c>
      <c r="C9235" t="s">
        <v>7</v>
      </c>
      <c r="D9235">
        <v>5</v>
      </c>
      <c r="E9235">
        <v>12</v>
      </c>
      <c r="F9235" s="2" t="s">
        <v>19</v>
      </c>
      <c r="G9235" t="s">
        <v>9</v>
      </c>
    </row>
    <row r="9236" spans="1:7" x14ac:dyDescent="0.25">
      <c r="A9236">
        <v>104</v>
      </c>
      <c r="B9236" s="3">
        <f ca="1">RANDBETWEEN(Inställningar!$B$1,Inställningar!$B$2)</f>
        <v>45721</v>
      </c>
      <c r="C9236" t="s">
        <v>8</v>
      </c>
      <c r="D9236">
        <v>8</v>
      </c>
      <c r="E9236">
        <v>6</v>
      </c>
      <c r="F9236" s="2" t="s">
        <v>17</v>
      </c>
      <c r="G9236" t="s">
        <v>11</v>
      </c>
    </row>
    <row r="9237" spans="1:7" x14ac:dyDescent="0.25">
      <c r="A9237">
        <v>124</v>
      </c>
      <c r="B9237" s="3">
        <f ca="1">RANDBETWEEN(Inställningar!$B$1,Inställningar!$B$2)</f>
        <v>45546</v>
      </c>
      <c r="C9237" t="s">
        <v>10</v>
      </c>
      <c r="D9237">
        <v>7</v>
      </c>
      <c r="E9237">
        <v>5</v>
      </c>
      <c r="F9237" s="2" t="s">
        <v>18</v>
      </c>
      <c r="G9237" t="s">
        <v>13</v>
      </c>
    </row>
    <row r="9238" spans="1:7" x14ac:dyDescent="0.25">
      <c r="A9238">
        <v>100</v>
      </c>
      <c r="B9238" s="3">
        <f ca="1">RANDBETWEEN(Inställningar!$B$1,Inställningar!$B$2)</f>
        <v>45310</v>
      </c>
      <c r="C9238" t="s">
        <v>12</v>
      </c>
      <c r="D9238">
        <v>8</v>
      </c>
      <c r="E9238">
        <v>6</v>
      </c>
      <c r="F9238" s="2" t="s">
        <v>19</v>
      </c>
      <c r="G9238" t="s">
        <v>0</v>
      </c>
    </row>
    <row r="9239" spans="1:7" x14ac:dyDescent="0.25">
      <c r="A9239">
        <v>173</v>
      </c>
      <c r="B9239" s="3">
        <f ca="1">RANDBETWEEN(Inställningar!$B$1,Inställningar!$B$2)</f>
        <v>46040</v>
      </c>
      <c r="C9239" t="s">
        <v>14</v>
      </c>
      <c r="D9239">
        <v>35</v>
      </c>
      <c r="E9239">
        <v>10</v>
      </c>
      <c r="F9239" s="2" t="s">
        <v>17</v>
      </c>
      <c r="G9239" t="s">
        <v>9</v>
      </c>
    </row>
    <row r="9240" spans="1:7" x14ac:dyDescent="0.25">
      <c r="A9240">
        <v>149</v>
      </c>
      <c r="B9240" s="3">
        <f ca="1">RANDBETWEEN(Inställningar!$B$1,Inställningar!$B$2)</f>
        <v>45415</v>
      </c>
      <c r="C9240" t="s">
        <v>15</v>
      </c>
      <c r="D9240">
        <v>4</v>
      </c>
      <c r="E9240">
        <v>9</v>
      </c>
      <c r="F9240" s="2" t="s">
        <v>18</v>
      </c>
      <c r="G9240" t="s">
        <v>11</v>
      </c>
    </row>
    <row r="9241" spans="1:7" x14ac:dyDescent="0.25">
      <c r="A9241">
        <v>119</v>
      </c>
      <c r="B9241" s="3">
        <f ca="1">RANDBETWEEN(Inställningar!$B$1,Inställningar!$B$2)</f>
        <v>45864</v>
      </c>
      <c r="C9241" t="s">
        <v>16</v>
      </c>
      <c r="D9241">
        <v>4</v>
      </c>
      <c r="E9241">
        <v>8</v>
      </c>
      <c r="F9241" s="2" t="s">
        <v>19</v>
      </c>
      <c r="G9241" t="s">
        <v>13</v>
      </c>
    </row>
    <row r="9242" spans="1:7" x14ac:dyDescent="0.25">
      <c r="A9242">
        <v>113</v>
      </c>
      <c r="B9242" s="3">
        <f ca="1">RANDBETWEEN(Inställningar!$B$1,Inställningar!$B$2)</f>
        <v>45330</v>
      </c>
      <c r="C9242" t="s">
        <v>7</v>
      </c>
      <c r="D9242">
        <v>4</v>
      </c>
      <c r="E9242">
        <v>10</v>
      </c>
      <c r="F9242" s="2" t="s">
        <v>17</v>
      </c>
      <c r="G9242" t="s">
        <v>0</v>
      </c>
    </row>
    <row r="9243" spans="1:7" x14ac:dyDescent="0.25">
      <c r="A9243">
        <v>187</v>
      </c>
      <c r="B9243" s="3">
        <f ca="1">RANDBETWEEN(Inställningar!$B$1,Inställningar!$B$2)</f>
        <v>45657</v>
      </c>
      <c r="C9243" t="s">
        <v>8</v>
      </c>
      <c r="D9243">
        <v>10</v>
      </c>
      <c r="E9243">
        <v>7</v>
      </c>
      <c r="F9243" s="2" t="s">
        <v>18</v>
      </c>
      <c r="G9243" t="s">
        <v>9</v>
      </c>
    </row>
    <row r="9244" spans="1:7" x14ac:dyDescent="0.25">
      <c r="A9244">
        <v>131</v>
      </c>
      <c r="B9244" s="3">
        <f ca="1">RANDBETWEEN(Inställningar!$B$1,Inställningar!$B$2)</f>
        <v>45689</v>
      </c>
      <c r="C9244" t="s">
        <v>10</v>
      </c>
      <c r="D9244">
        <v>6</v>
      </c>
      <c r="E9244">
        <v>5</v>
      </c>
      <c r="F9244" s="2" t="s">
        <v>19</v>
      </c>
      <c r="G9244" t="s">
        <v>11</v>
      </c>
    </row>
    <row r="9245" spans="1:7" x14ac:dyDescent="0.25">
      <c r="A9245">
        <v>169</v>
      </c>
      <c r="B9245" s="3">
        <f ca="1">RANDBETWEEN(Inställningar!$B$1,Inställningar!$B$2)</f>
        <v>45898</v>
      </c>
      <c r="C9245" t="s">
        <v>12</v>
      </c>
      <c r="D9245">
        <v>8</v>
      </c>
      <c r="E9245">
        <v>6</v>
      </c>
      <c r="F9245" s="2" t="s">
        <v>17</v>
      </c>
      <c r="G9245" t="s">
        <v>13</v>
      </c>
    </row>
    <row r="9246" spans="1:7" x14ac:dyDescent="0.25">
      <c r="A9246">
        <v>158</v>
      </c>
      <c r="B9246" s="3">
        <f ca="1">RANDBETWEEN(Inställningar!$B$1,Inställningar!$B$2)</f>
        <v>45846</v>
      </c>
      <c r="C9246" t="s">
        <v>14</v>
      </c>
      <c r="D9246">
        <v>52</v>
      </c>
      <c r="E9246">
        <v>14</v>
      </c>
      <c r="F9246" s="2" t="s">
        <v>18</v>
      </c>
      <c r="G9246" t="s">
        <v>0</v>
      </c>
    </row>
    <row r="9247" spans="1:7" x14ac:dyDescent="0.25">
      <c r="A9247">
        <v>121</v>
      </c>
      <c r="B9247" s="3">
        <f ca="1">RANDBETWEEN(Inställningar!$B$1,Inställningar!$B$2)</f>
        <v>45296</v>
      </c>
      <c r="C9247" t="s">
        <v>15</v>
      </c>
      <c r="D9247">
        <v>4</v>
      </c>
      <c r="E9247">
        <v>9</v>
      </c>
      <c r="F9247" s="2" t="s">
        <v>19</v>
      </c>
      <c r="G9247" t="s">
        <v>9</v>
      </c>
    </row>
    <row r="9248" spans="1:7" x14ac:dyDescent="0.25">
      <c r="A9248">
        <v>148</v>
      </c>
      <c r="B9248" s="3">
        <f ca="1">RANDBETWEEN(Inställningar!$B$1,Inställningar!$B$2)</f>
        <v>45936</v>
      </c>
      <c r="C9248" t="s">
        <v>16</v>
      </c>
      <c r="D9248">
        <v>4</v>
      </c>
      <c r="E9248">
        <v>8</v>
      </c>
      <c r="F9248" s="2" t="s">
        <v>17</v>
      </c>
      <c r="G9248" t="s">
        <v>11</v>
      </c>
    </row>
    <row r="9249" spans="1:7" x14ac:dyDescent="0.25">
      <c r="A9249">
        <v>127</v>
      </c>
      <c r="B9249" s="3">
        <f ca="1">RANDBETWEEN(Inställningar!$B$1,Inställningar!$B$2)</f>
        <v>45322</v>
      </c>
      <c r="C9249" t="s">
        <v>7</v>
      </c>
      <c r="D9249">
        <v>6</v>
      </c>
      <c r="E9249">
        <v>15</v>
      </c>
      <c r="F9249" s="2" t="s">
        <v>18</v>
      </c>
      <c r="G9249" t="s">
        <v>13</v>
      </c>
    </row>
    <row r="9250" spans="1:7" x14ac:dyDescent="0.25">
      <c r="A9250">
        <v>169</v>
      </c>
      <c r="B9250" s="3">
        <f ca="1">RANDBETWEEN(Inställningar!$B$1,Inställningar!$B$2)</f>
        <v>45857</v>
      </c>
      <c r="C9250" t="s">
        <v>8</v>
      </c>
      <c r="D9250">
        <v>10</v>
      </c>
      <c r="E9250">
        <v>7</v>
      </c>
      <c r="F9250" s="2" t="s">
        <v>19</v>
      </c>
      <c r="G9250" t="s">
        <v>0</v>
      </c>
    </row>
    <row r="9251" spans="1:7" x14ac:dyDescent="0.25">
      <c r="A9251">
        <v>142</v>
      </c>
      <c r="B9251" s="3">
        <f ca="1">RANDBETWEEN(Inställningar!$B$1,Inställningar!$B$2)</f>
        <v>45706</v>
      </c>
      <c r="C9251" t="s">
        <v>10</v>
      </c>
      <c r="D9251">
        <v>5</v>
      </c>
      <c r="E9251">
        <v>4</v>
      </c>
      <c r="F9251" s="2" t="s">
        <v>17</v>
      </c>
      <c r="G9251" t="s">
        <v>9</v>
      </c>
    </row>
    <row r="9252" spans="1:7" x14ac:dyDescent="0.25">
      <c r="A9252">
        <v>118</v>
      </c>
      <c r="B9252" s="3">
        <f ca="1">RANDBETWEEN(Inställningar!$B$1,Inställningar!$B$2)</f>
        <v>45610</v>
      </c>
      <c r="C9252" t="s">
        <v>12</v>
      </c>
      <c r="D9252">
        <v>8</v>
      </c>
      <c r="E9252">
        <v>6</v>
      </c>
      <c r="F9252" s="2" t="s">
        <v>18</v>
      </c>
      <c r="G9252" t="s">
        <v>11</v>
      </c>
    </row>
    <row r="9253" spans="1:7" x14ac:dyDescent="0.25">
      <c r="A9253">
        <v>141</v>
      </c>
      <c r="B9253" s="3">
        <f ca="1">RANDBETWEEN(Inställningar!$B$1,Inställningar!$B$2)</f>
        <v>45299</v>
      </c>
      <c r="C9253" t="s">
        <v>14</v>
      </c>
      <c r="D9253">
        <v>54</v>
      </c>
      <c r="E9253">
        <v>15</v>
      </c>
      <c r="F9253" s="2" t="s">
        <v>19</v>
      </c>
      <c r="G9253" t="s">
        <v>13</v>
      </c>
    </row>
    <row r="9254" spans="1:7" x14ac:dyDescent="0.25">
      <c r="A9254">
        <v>142</v>
      </c>
      <c r="B9254" s="3">
        <f ca="1">RANDBETWEEN(Inställningar!$B$1,Inställningar!$B$2)</f>
        <v>46076</v>
      </c>
      <c r="C9254" t="s">
        <v>15</v>
      </c>
      <c r="D9254">
        <v>4</v>
      </c>
      <c r="E9254">
        <v>9</v>
      </c>
      <c r="F9254" s="2" t="s">
        <v>17</v>
      </c>
      <c r="G9254" t="s">
        <v>0</v>
      </c>
    </row>
    <row r="9255" spans="1:7" x14ac:dyDescent="0.25">
      <c r="A9255">
        <v>189</v>
      </c>
      <c r="B9255" s="3">
        <f ca="1">RANDBETWEEN(Inställningar!$B$1,Inställningar!$B$2)</f>
        <v>45509</v>
      </c>
      <c r="C9255" t="s">
        <v>16</v>
      </c>
      <c r="D9255">
        <v>4</v>
      </c>
      <c r="E9255">
        <v>8</v>
      </c>
      <c r="F9255" s="2" t="s">
        <v>18</v>
      </c>
      <c r="G9255" t="s">
        <v>9</v>
      </c>
    </row>
    <row r="9256" spans="1:7" x14ac:dyDescent="0.25">
      <c r="A9256">
        <v>180</v>
      </c>
      <c r="B9256" s="3">
        <f ca="1">RANDBETWEEN(Inställningar!$B$1,Inställningar!$B$2)</f>
        <v>45830</v>
      </c>
      <c r="C9256" t="s">
        <v>7</v>
      </c>
      <c r="D9256">
        <v>6</v>
      </c>
      <c r="E9256">
        <v>15</v>
      </c>
      <c r="F9256" s="2" t="s">
        <v>19</v>
      </c>
      <c r="G9256" t="s">
        <v>11</v>
      </c>
    </row>
    <row r="9257" spans="1:7" x14ac:dyDescent="0.25">
      <c r="A9257">
        <v>170</v>
      </c>
      <c r="B9257" s="3">
        <f ca="1">RANDBETWEEN(Inställningar!$B$1,Inställningar!$B$2)</f>
        <v>45812</v>
      </c>
      <c r="C9257" t="s">
        <v>8</v>
      </c>
      <c r="D9257">
        <v>9</v>
      </c>
      <c r="E9257">
        <v>6</v>
      </c>
      <c r="F9257" s="2" t="s">
        <v>17</v>
      </c>
      <c r="G9257" t="s">
        <v>13</v>
      </c>
    </row>
    <row r="9258" spans="1:7" x14ac:dyDescent="0.25">
      <c r="A9258">
        <v>111</v>
      </c>
      <c r="B9258" s="3">
        <f ca="1">RANDBETWEEN(Inställningar!$B$1,Inställningar!$B$2)</f>
        <v>45711</v>
      </c>
      <c r="C9258" t="s">
        <v>10</v>
      </c>
      <c r="D9258">
        <v>6</v>
      </c>
      <c r="E9258">
        <v>5</v>
      </c>
      <c r="F9258" s="2" t="s">
        <v>18</v>
      </c>
      <c r="G9258" t="s">
        <v>0</v>
      </c>
    </row>
    <row r="9259" spans="1:7" x14ac:dyDescent="0.25">
      <c r="A9259">
        <v>179</v>
      </c>
      <c r="B9259" s="3">
        <f ca="1">RANDBETWEEN(Inställningar!$B$1,Inställningar!$B$2)</f>
        <v>45350</v>
      </c>
      <c r="C9259" t="s">
        <v>12</v>
      </c>
      <c r="D9259">
        <v>7</v>
      </c>
      <c r="E9259">
        <v>5</v>
      </c>
      <c r="F9259" s="2" t="s">
        <v>19</v>
      </c>
      <c r="G9259" t="s">
        <v>9</v>
      </c>
    </row>
    <row r="9260" spans="1:7" x14ac:dyDescent="0.25">
      <c r="A9260">
        <v>115</v>
      </c>
      <c r="B9260" s="3">
        <f ca="1">RANDBETWEEN(Inställningar!$B$1,Inställningar!$B$2)</f>
        <v>45673</v>
      </c>
      <c r="C9260" t="s">
        <v>14</v>
      </c>
      <c r="D9260">
        <v>56</v>
      </c>
      <c r="E9260">
        <v>15</v>
      </c>
      <c r="F9260" s="2" t="s">
        <v>17</v>
      </c>
      <c r="G9260" t="s">
        <v>11</v>
      </c>
    </row>
    <row r="9261" spans="1:7" x14ac:dyDescent="0.25">
      <c r="A9261">
        <v>182</v>
      </c>
      <c r="B9261" s="3">
        <f ca="1">RANDBETWEEN(Inställningar!$B$1,Inställningar!$B$2)</f>
        <v>45763</v>
      </c>
      <c r="C9261" t="s">
        <v>15</v>
      </c>
      <c r="D9261">
        <v>4</v>
      </c>
      <c r="E9261">
        <v>9</v>
      </c>
      <c r="F9261" s="2" t="s">
        <v>18</v>
      </c>
      <c r="G9261" t="s">
        <v>13</v>
      </c>
    </row>
    <row r="9262" spans="1:7" x14ac:dyDescent="0.25">
      <c r="A9262">
        <v>139</v>
      </c>
      <c r="B9262" s="3">
        <f ca="1">RANDBETWEEN(Inställningar!$B$1,Inställningar!$B$2)</f>
        <v>45680</v>
      </c>
      <c r="C9262" t="s">
        <v>16</v>
      </c>
      <c r="D9262">
        <v>3</v>
      </c>
      <c r="E9262">
        <v>7</v>
      </c>
      <c r="F9262" s="2" t="s">
        <v>19</v>
      </c>
      <c r="G9262" t="s">
        <v>0</v>
      </c>
    </row>
    <row r="9263" spans="1:7" x14ac:dyDescent="0.25">
      <c r="A9263">
        <v>157</v>
      </c>
      <c r="B9263" s="3">
        <f ca="1">RANDBETWEEN(Inställningar!$B$1,Inställningar!$B$2)</f>
        <v>45870</v>
      </c>
      <c r="C9263" t="s">
        <v>7</v>
      </c>
      <c r="D9263">
        <v>6</v>
      </c>
      <c r="E9263">
        <v>15</v>
      </c>
      <c r="F9263" s="2" t="s">
        <v>17</v>
      </c>
      <c r="G9263" t="s">
        <v>9</v>
      </c>
    </row>
    <row r="9264" spans="1:7" x14ac:dyDescent="0.25">
      <c r="A9264">
        <v>119</v>
      </c>
      <c r="B9264" s="3">
        <f ca="1">RANDBETWEEN(Inställningar!$B$1,Inställningar!$B$2)</f>
        <v>45697</v>
      </c>
      <c r="C9264" t="s">
        <v>8</v>
      </c>
      <c r="D9264">
        <v>9</v>
      </c>
      <c r="E9264">
        <v>6</v>
      </c>
      <c r="F9264" s="2" t="s">
        <v>18</v>
      </c>
      <c r="G9264" t="s">
        <v>11</v>
      </c>
    </row>
    <row r="9265" spans="1:7" x14ac:dyDescent="0.25">
      <c r="A9265">
        <v>164</v>
      </c>
      <c r="B9265" s="3">
        <f ca="1">RANDBETWEEN(Inställningar!$B$1,Inställningar!$B$2)</f>
        <v>46047</v>
      </c>
      <c r="C9265" t="s">
        <v>10</v>
      </c>
      <c r="D9265">
        <v>5</v>
      </c>
      <c r="E9265">
        <v>4</v>
      </c>
      <c r="F9265" s="2" t="s">
        <v>19</v>
      </c>
      <c r="G9265" t="s">
        <v>13</v>
      </c>
    </row>
    <row r="9266" spans="1:7" x14ac:dyDescent="0.25">
      <c r="A9266">
        <v>145</v>
      </c>
      <c r="B9266" s="3">
        <f ca="1">RANDBETWEEN(Inställningar!$B$1,Inställningar!$B$2)</f>
        <v>45386</v>
      </c>
      <c r="C9266" t="s">
        <v>12</v>
      </c>
      <c r="D9266">
        <v>8</v>
      </c>
      <c r="E9266">
        <v>6</v>
      </c>
      <c r="F9266" s="2" t="s">
        <v>17</v>
      </c>
      <c r="G9266" t="s">
        <v>0</v>
      </c>
    </row>
    <row r="9267" spans="1:7" x14ac:dyDescent="0.25">
      <c r="A9267">
        <v>147</v>
      </c>
      <c r="B9267" s="3">
        <f ca="1">RANDBETWEEN(Inställningar!$B$1,Inställningar!$B$2)</f>
        <v>45320</v>
      </c>
      <c r="C9267" t="s">
        <v>14</v>
      </c>
      <c r="D9267">
        <v>36</v>
      </c>
      <c r="E9267">
        <v>10</v>
      </c>
      <c r="F9267" s="2" t="s">
        <v>18</v>
      </c>
      <c r="G9267" t="s">
        <v>9</v>
      </c>
    </row>
    <row r="9268" spans="1:7" x14ac:dyDescent="0.25">
      <c r="A9268">
        <v>104</v>
      </c>
      <c r="B9268" s="3">
        <f ca="1">RANDBETWEEN(Inställningar!$B$1,Inställningar!$B$2)</f>
        <v>46077</v>
      </c>
      <c r="C9268" t="s">
        <v>15</v>
      </c>
      <c r="D9268">
        <v>4</v>
      </c>
      <c r="E9268">
        <v>9</v>
      </c>
      <c r="F9268" s="2" t="s">
        <v>19</v>
      </c>
      <c r="G9268" t="s">
        <v>11</v>
      </c>
    </row>
    <row r="9269" spans="1:7" x14ac:dyDescent="0.25">
      <c r="A9269">
        <v>143</v>
      </c>
      <c r="B9269" s="3">
        <f ca="1">RANDBETWEEN(Inställningar!$B$1,Inställningar!$B$2)</f>
        <v>45468</v>
      </c>
      <c r="C9269" t="s">
        <v>16</v>
      </c>
      <c r="D9269">
        <v>3</v>
      </c>
      <c r="E9269">
        <v>7</v>
      </c>
      <c r="F9269" s="2" t="s">
        <v>17</v>
      </c>
      <c r="G9269" t="s">
        <v>13</v>
      </c>
    </row>
    <row r="9270" spans="1:7" x14ac:dyDescent="0.25">
      <c r="A9270">
        <v>188</v>
      </c>
      <c r="B9270" s="3">
        <f ca="1">RANDBETWEEN(Inställningar!$B$1,Inställningar!$B$2)</f>
        <v>45666</v>
      </c>
      <c r="C9270" t="s">
        <v>7</v>
      </c>
      <c r="D9270">
        <v>4</v>
      </c>
      <c r="E9270">
        <v>10</v>
      </c>
      <c r="F9270" s="2" t="s">
        <v>18</v>
      </c>
      <c r="G9270" t="s">
        <v>0</v>
      </c>
    </row>
    <row r="9271" spans="1:7" x14ac:dyDescent="0.25">
      <c r="A9271">
        <v>103</v>
      </c>
      <c r="B9271" s="3">
        <f ca="1">RANDBETWEEN(Inställningar!$B$1,Inställningar!$B$2)</f>
        <v>45368</v>
      </c>
      <c r="C9271" t="s">
        <v>8</v>
      </c>
      <c r="D9271">
        <v>9</v>
      </c>
      <c r="E9271">
        <v>6</v>
      </c>
      <c r="F9271" s="2" t="s">
        <v>19</v>
      </c>
      <c r="G9271" t="s">
        <v>9</v>
      </c>
    </row>
    <row r="9272" spans="1:7" x14ac:dyDescent="0.25">
      <c r="A9272">
        <v>129</v>
      </c>
      <c r="B9272" s="3">
        <f ca="1">RANDBETWEEN(Inställningar!$B$1,Inställningar!$B$2)</f>
        <v>46023</v>
      </c>
      <c r="C9272" t="s">
        <v>10</v>
      </c>
      <c r="D9272">
        <v>6</v>
      </c>
      <c r="E9272">
        <v>5</v>
      </c>
      <c r="F9272" s="2" t="s">
        <v>17</v>
      </c>
      <c r="G9272" t="s">
        <v>11</v>
      </c>
    </row>
    <row r="9273" spans="1:7" x14ac:dyDescent="0.25">
      <c r="A9273">
        <v>125</v>
      </c>
      <c r="B9273" s="3">
        <f ca="1">RANDBETWEEN(Inställningar!$B$1,Inställningar!$B$2)</f>
        <v>45827</v>
      </c>
      <c r="C9273" t="s">
        <v>12</v>
      </c>
      <c r="D9273">
        <v>8</v>
      </c>
      <c r="E9273">
        <v>6</v>
      </c>
      <c r="F9273" s="2" t="s">
        <v>18</v>
      </c>
      <c r="G9273" t="s">
        <v>13</v>
      </c>
    </row>
    <row r="9274" spans="1:7" x14ac:dyDescent="0.25">
      <c r="A9274">
        <v>175</v>
      </c>
      <c r="B9274" s="3">
        <f ca="1">RANDBETWEEN(Inställningar!$B$1,Inställningar!$B$2)</f>
        <v>45393</v>
      </c>
      <c r="C9274" t="s">
        <v>14</v>
      </c>
      <c r="D9274">
        <v>42</v>
      </c>
      <c r="E9274">
        <v>12</v>
      </c>
      <c r="F9274" s="2" t="s">
        <v>19</v>
      </c>
      <c r="G9274" t="s">
        <v>0</v>
      </c>
    </row>
    <row r="9275" spans="1:7" x14ac:dyDescent="0.25">
      <c r="A9275">
        <v>117</v>
      </c>
      <c r="B9275" s="3">
        <f ca="1">RANDBETWEEN(Inställningar!$B$1,Inställningar!$B$2)</f>
        <v>45594</v>
      </c>
      <c r="C9275" t="s">
        <v>15</v>
      </c>
      <c r="D9275">
        <v>3</v>
      </c>
      <c r="E9275">
        <v>7</v>
      </c>
      <c r="F9275" s="2" t="s">
        <v>17</v>
      </c>
      <c r="G9275" t="s">
        <v>9</v>
      </c>
    </row>
    <row r="9276" spans="1:7" x14ac:dyDescent="0.25">
      <c r="A9276">
        <v>122</v>
      </c>
      <c r="B9276" s="3">
        <f ca="1">RANDBETWEEN(Inställningar!$B$1,Inställningar!$B$2)</f>
        <v>45371</v>
      </c>
      <c r="C9276" t="s">
        <v>16</v>
      </c>
      <c r="D9276">
        <v>4</v>
      </c>
      <c r="E9276">
        <v>8</v>
      </c>
      <c r="F9276" s="2" t="s">
        <v>18</v>
      </c>
      <c r="G9276" t="s">
        <v>11</v>
      </c>
    </row>
    <row r="9277" spans="1:7" x14ac:dyDescent="0.25">
      <c r="A9277">
        <v>185</v>
      </c>
      <c r="B9277" s="3">
        <f ca="1">RANDBETWEEN(Inställningar!$B$1,Inställningar!$B$2)</f>
        <v>45961</v>
      </c>
      <c r="C9277" t="s">
        <v>7</v>
      </c>
      <c r="D9277">
        <v>6</v>
      </c>
      <c r="E9277">
        <v>15</v>
      </c>
      <c r="F9277" s="2" t="s">
        <v>19</v>
      </c>
      <c r="G9277" t="s">
        <v>13</v>
      </c>
    </row>
    <row r="9278" spans="1:7" x14ac:dyDescent="0.25">
      <c r="A9278">
        <v>144</v>
      </c>
      <c r="B9278" s="3">
        <f ca="1">RANDBETWEEN(Inställningar!$B$1,Inställningar!$B$2)</f>
        <v>45807</v>
      </c>
      <c r="C9278" t="s">
        <v>8</v>
      </c>
      <c r="D9278">
        <v>7</v>
      </c>
      <c r="E9278">
        <v>5</v>
      </c>
      <c r="F9278" s="2" t="s">
        <v>17</v>
      </c>
      <c r="G9278" t="s">
        <v>0</v>
      </c>
    </row>
    <row r="9279" spans="1:7" x14ac:dyDescent="0.25">
      <c r="A9279">
        <v>163</v>
      </c>
      <c r="B9279" s="3">
        <f ca="1">RANDBETWEEN(Inställningar!$B$1,Inställningar!$B$2)</f>
        <v>46029</v>
      </c>
      <c r="C9279" t="s">
        <v>10</v>
      </c>
      <c r="D9279">
        <v>6</v>
      </c>
      <c r="E9279">
        <v>5</v>
      </c>
      <c r="F9279" s="2" t="s">
        <v>18</v>
      </c>
      <c r="G9279" t="s">
        <v>9</v>
      </c>
    </row>
    <row r="9280" spans="1:7" x14ac:dyDescent="0.25">
      <c r="A9280">
        <v>161</v>
      </c>
      <c r="B9280" s="3">
        <f ca="1">RANDBETWEEN(Inställningar!$B$1,Inställningar!$B$2)</f>
        <v>45600</v>
      </c>
      <c r="C9280" t="s">
        <v>12</v>
      </c>
      <c r="D9280">
        <v>5</v>
      </c>
      <c r="E9280">
        <v>4</v>
      </c>
      <c r="F9280" s="2" t="s">
        <v>19</v>
      </c>
      <c r="G9280" t="s">
        <v>11</v>
      </c>
    </row>
    <row r="9281" spans="1:7" x14ac:dyDescent="0.25">
      <c r="A9281">
        <v>164</v>
      </c>
      <c r="B9281" s="3">
        <f ca="1">RANDBETWEEN(Inställningar!$B$1,Inställningar!$B$2)</f>
        <v>45639</v>
      </c>
      <c r="C9281" t="s">
        <v>14</v>
      </c>
      <c r="D9281">
        <v>44</v>
      </c>
      <c r="E9281">
        <v>12</v>
      </c>
      <c r="F9281" s="2" t="s">
        <v>17</v>
      </c>
      <c r="G9281" t="s">
        <v>13</v>
      </c>
    </row>
    <row r="9282" spans="1:7" x14ac:dyDescent="0.25">
      <c r="A9282">
        <v>149</v>
      </c>
      <c r="B9282" s="3">
        <f ca="1">RANDBETWEEN(Inställningar!$B$1,Inställningar!$B$2)</f>
        <v>45832</v>
      </c>
      <c r="C9282" t="s">
        <v>15</v>
      </c>
      <c r="D9282">
        <v>3</v>
      </c>
      <c r="E9282">
        <v>7</v>
      </c>
      <c r="F9282" s="2" t="s">
        <v>18</v>
      </c>
      <c r="G9282" t="s">
        <v>0</v>
      </c>
    </row>
    <row r="9283" spans="1:7" x14ac:dyDescent="0.25">
      <c r="A9283">
        <v>115</v>
      </c>
      <c r="B9283" s="3">
        <f ca="1">RANDBETWEEN(Inställningar!$B$1,Inställningar!$B$2)</f>
        <v>45653</v>
      </c>
      <c r="C9283" t="s">
        <v>16</v>
      </c>
      <c r="D9283">
        <v>3</v>
      </c>
      <c r="E9283">
        <v>7</v>
      </c>
      <c r="F9283" s="2" t="s">
        <v>19</v>
      </c>
      <c r="G9283" t="s">
        <v>9</v>
      </c>
    </row>
    <row r="9284" spans="1:7" x14ac:dyDescent="0.25">
      <c r="A9284">
        <v>142</v>
      </c>
      <c r="B9284" s="3">
        <f ca="1">RANDBETWEEN(Inställningar!$B$1,Inställningar!$B$2)</f>
        <v>45808</v>
      </c>
      <c r="C9284" t="s">
        <v>7</v>
      </c>
      <c r="D9284">
        <v>4</v>
      </c>
      <c r="E9284">
        <v>10</v>
      </c>
      <c r="F9284" s="2" t="s">
        <v>17</v>
      </c>
      <c r="G9284" t="s">
        <v>11</v>
      </c>
    </row>
    <row r="9285" spans="1:7" x14ac:dyDescent="0.25">
      <c r="A9285">
        <v>162</v>
      </c>
      <c r="B9285" s="3">
        <f ca="1">RANDBETWEEN(Inställningar!$B$1,Inställningar!$B$2)</f>
        <v>45881</v>
      </c>
      <c r="C9285" t="s">
        <v>8</v>
      </c>
      <c r="D9285">
        <v>7</v>
      </c>
      <c r="E9285">
        <v>5</v>
      </c>
      <c r="F9285" s="2" t="s">
        <v>18</v>
      </c>
      <c r="G9285" t="s">
        <v>13</v>
      </c>
    </row>
    <row r="9286" spans="1:7" x14ac:dyDescent="0.25">
      <c r="A9286">
        <v>167</v>
      </c>
      <c r="B9286" s="3">
        <f ca="1">RANDBETWEEN(Inställningar!$B$1,Inställningar!$B$2)</f>
        <v>45808</v>
      </c>
      <c r="C9286" t="s">
        <v>10</v>
      </c>
      <c r="D9286">
        <v>5</v>
      </c>
      <c r="E9286">
        <v>4</v>
      </c>
      <c r="F9286" s="2" t="s">
        <v>19</v>
      </c>
      <c r="G9286" t="s">
        <v>0</v>
      </c>
    </row>
    <row r="9287" spans="1:7" x14ac:dyDescent="0.25">
      <c r="A9287">
        <v>133</v>
      </c>
      <c r="B9287" s="3">
        <f ca="1">RANDBETWEEN(Inställningar!$B$1,Inställningar!$B$2)</f>
        <v>46030</v>
      </c>
      <c r="C9287" t="s">
        <v>12</v>
      </c>
      <c r="D9287">
        <v>7</v>
      </c>
      <c r="E9287">
        <v>5</v>
      </c>
      <c r="F9287" s="2" t="s">
        <v>17</v>
      </c>
      <c r="G9287" t="s">
        <v>9</v>
      </c>
    </row>
    <row r="9288" spans="1:7" x14ac:dyDescent="0.25">
      <c r="A9288">
        <v>170</v>
      </c>
      <c r="B9288" s="3">
        <f ca="1">RANDBETWEEN(Inställningar!$B$1,Inställningar!$B$2)</f>
        <v>45522</v>
      </c>
      <c r="C9288" t="s">
        <v>14</v>
      </c>
      <c r="D9288">
        <v>33</v>
      </c>
      <c r="E9288">
        <v>10</v>
      </c>
      <c r="F9288" s="2" t="s">
        <v>18</v>
      </c>
      <c r="G9288" t="s">
        <v>11</v>
      </c>
    </row>
    <row r="9289" spans="1:7" x14ac:dyDescent="0.25">
      <c r="A9289">
        <v>140</v>
      </c>
      <c r="B9289" s="3">
        <f ca="1">RANDBETWEEN(Inställningar!$B$1,Inställningar!$B$2)</f>
        <v>45292</v>
      </c>
      <c r="C9289" t="s">
        <v>15</v>
      </c>
      <c r="D9289">
        <v>4</v>
      </c>
      <c r="E9289">
        <v>9</v>
      </c>
      <c r="F9289" s="2" t="s">
        <v>19</v>
      </c>
      <c r="G9289" t="s">
        <v>13</v>
      </c>
    </row>
    <row r="9290" spans="1:7" x14ac:dyDescent="0.25">
      <c r="A9290">
        <v>110</v>
      </c>
      <c r="B9290" s="3">
        <f ca="1">RANDBETWEEN(Inställningar!$B$1,Inställningar!$B$2)</f>
        <v>45873</v>
      </c>
      <c r="C9290" t="s">
        <v>16</v>
      </c>
      <c r="D9290">
        <v>3</v>
      </c>
      <c r="E9290">
        <v>7</v>
      </c>
      <c r="F9290" s="2" t="s">
        <v>17</v>
      </c>
      <c r="G9290" t="s">
        <v>0</v>
      </c>
    </row>
    <row r="9291" spans="1:7" x14ac:dyDescent="0.25">
      <c r="A9291">
        <v>134</v>
      </c>
      <c r="B9291" s="3">
        <f ca="1">RANDBETWEEN(Inställningar!$B$1,Inställningar!$B$2)</f>
        <v>45430</v>
      </c>
      <c r="C9291" t="s">
        <v>7</v>
      </c>
      <c r="D9291">
        <v>6</v>
      </c>
      <c r="E9291">
        <v>15</v>
      </c>
      <c r="F9291" s="2" t="s">
        <v>18</v>
      </c>
      <c r="G9291" t="s">
        <v>9</v>
      </c>
    </row>
    <row r="9292" spans="1:7" x14ac:dyDescent="0.25">
      <c r="A9292">
        <v>135</v>
      </c>
      <c r="B9292" s="3">
        <f ca="1">RANDBETWEEN(Inställningar!$B$1,Inställningar!$B$2)</f>
        <v>45907</v>
      </c>
      <c r="C9292" t="s">
        <v>8</v>
      </c>
      <c r="D9292">
        <v>9</v>
      </c>
      <c r="E9292">
        <v>6</v>
      </c>
      <c r="F9292" s="2" t="s">
        <v>19</v>
      </c>
      <c r="G9292" t="s">
        <v>11</v>
      </c>
    </row>
    <row r="9293" spans="1:7" x14ac:dyDescent="0.25">
      <c r="A9293">
        <v>150</v>
      </c>
      <c r="B9293" s="3">
        <f ca="1">RANDBETWEEN(Inställningar!$B$1,Inställningar!$B$2)</f>
        <v>46044</v>
      </c>
      <c r="C9293" t="s">
        <v>10</v>
      </c>
      <c r="D9293">
        <v>6</v>
      </c>
      <c r="E9293">
        <v>5</v>
      </c>
      <c r="F9293" s="2" t="s">
        <v>17</v>
      </c>
      <c r="G9293" t="s">
        <v>13</v>
      </c>
    </row>
    <row r="9294" spans="1:7" x14ac:dyDescent="0.25">
      <c r="A9294">
        <v>166</v>
      </c>
      <c r="B9294" s="3">
        <f ca="1">RANDBETWEEN(Inställningar!$B$1,Inställningar!$B$2)</f>
        <v>45864</v>
      </c>
      <c r="C9294" t="s">
        <v>12</v>
      </c>
      <c r="D9294">
        <v>7</v>
      </c>
      <c r="E9294">
        <v>5</v>
      </c>
      <c r="F9294" s="2" t="s">
        <v>18</v>
      </c>
      <c r="G9294" t="s">
        <v>0</v>
      </c>
    </row>
    <row r="9295" spans="1:7" x14ac:dyDescent="0.25">
      <c r="A9295">
        <v>190</v>
      </c>
      <c r="B9295" s="3">
        <f ca="1">RANDBETWEEN(Inställningar!$B$1,Inställningar!$B$2)</f>
        <v>45850</v>
      </c>
      <c r="C9295" t="s">
        <v>14</v>
      </c>
      <c r="D9295">
        <v>49</v>
      </c>
      <c r="E9295">
        <v>13</v>
      </c>
      <c r="F9295" s="2" t="s">
        <v>19</v>
      </c>
      <c r="G9295" t="s">
        <v>9</v>
      </c>
    </row>
    <row r="9296" spans="1:7" x14ac:dyDescent="0.25">
      <c r="A9296">
        <v>148</v>
      </c>
      <c r="B9296" s="3">
        <f ca="1">RANDBETWEEN(Inställningar!$B$1,Inställningar!$B$2)</f>
        <v>45938</v>
      </c>
      <c r="C9296" t="s">
        <v>15</v>
      </c>
      <c r="D9296">
        <v>4</v>
      </c>
      <c r="E9296">
        <v>9</v>
      </c>
      <c r="F9296" s="2" t="s">
        <v>17</v>
      </c>
      <c r="G9296" t="s">
        <v>11</v>
      </c>
    </row>
    <row r="9297" spans="1:7" x14ac:dyDescent="0.25">
      <c r="A9297">
        <v>151</v>
      </c>
      <c r="B9297" s="3">
        <f ca="1">RANDBETWEEN(Inställningar!$B$1,Inställningar!$B$2)</f>
        <v>45675</v>
      </c>
      <c r="C9297" t="s">
        <v>16</v>
      </c>
      <c r="D9297">
        <v>4</v>
      </c>
      <c r="E9297">
        <v>8</v>
      </c>
      <c r="F9297" s="2" t="s">
        <v>18</v>
      </c>
      <c r="G9297" t="s">
        <v>13</v>
      </c>
    </row>
    <row r="9298" spans="1:7" x14ac:dyDescent="0.25">
      <c r="A9298">
        <v>118</v>
      </c>
      <c r="B9298" s="3">
        <f ca="1">RANDBETWEEN(Inställningar!$B$1,Inställningar!$B$2)</f>
        <v>45639</v>
      </c>
      <c r="C9298" t="s">
        <v>7</v>
      </c>
      <c r="D9298">
        <v>6</v>
      </c>
      <c r="E9298">
        <v>15</v>
      </c>
      <c r="F9298" s="2" t="s">
        <v>19</v>
      </c>
      <c r="G9298" t="s">
        <v>0</v>
      </c>
    </row>
    <row r="9299" spans="1:7" x14ac:dyDescent="0.25">
      <c r="A9299">
        <v>107</v>
      </c>
      <c r="B9299" s="3">
        <f ca="1">RANDBETWEEN(Inställningar!$B$1,Inställningar!$B$2)</f>
        <v>46063</v>
      </c>
      <c r="C9299" t="s">
        <v>8</v>
      </c>
      <c r="D9299">
        <v>10</v>
      </c>
      <c r="E9299">
        <v>7</v>
      </c>
      <c r="F9299" s="2" t="s">
        <v>17</v>
      </c>
      <c r="G9299" t="s">
        <v>9</v>
      </c>
    </row>
    <row r="9300" spans="1:7" x14ac:dyDescent="0.25">
      <c r="A9300">
        <v>187</v>
      </c>
      <c r="B9300" s="3">
        <f ca="1">RANDBETWEEN(Inställningar!$B$1,Inställningar!$B$2)</f>
        <v>45495</v>
      </c>
      <c r="C9300" t="s">
        <v>10</v>
      </c>
      <c r="D9300">
        <v>6</v>
      </c>
      <c r="E9300">
        <v>5</v>
      </c>
      <c r="F9300" s="2" t="s">
        <v>18</v>
      </c>
      <c r="G9300" t="s">
        <v>11</v>
      </c>
    </row>
    <row r="9301" spans="1:7" x14ac:dyDescent="0.25">
      <c r="A9301">
        <v>106</v>
      </c>
      <c r="B9301" s="3">
        <f ca="1">RANDBETWEEN(Inställningar!$B$1,Inställningar!$B$2)</f>
        <v>45395</v>
      </c>
      <c r="C9301" t="s">
        <v>12</v>
      </c>
      <c r="D9301">
        <v>8</v>
      </c>
      <c r="E9301">
        <v>6</v>
      </c>
      <c r="F9301" s="2" t="s">
        <v>19</v>
      </c>
      <c r="G9301" t="s">
        <v>13</v>
      </c>
    </row>
    <row r="9302" spans="1:7" x14ac:dyDescent="0.25">
      <c r="A9302">
        <v>120</v>
      </c>
      <c r="B9302" s="3">
        <f ca="1">RANDBETWEEN(Inställningar!$B$1,Inställningar!$B$2)</f>
        <v>45797</v>
      </c>
      <c r="C9302" t="s">
        <v>14</v>
      </c>
      <c r="D9302">
        <v>43</v>
      </c>
      <c r="E9302">
        <v>12</v>
      </c>
      <c r="F9302" s="2" t="s">
        <v>17</v>
      </c>
      <c r="G9302" t="s">
        <v>0</v>
      </c>
    </row>
    <row r="9303" spans="1:7" x14ac:dyDescent="0.25">
      <c r="A9303">
        <v>116</v>
      </c>
      <c r="B9303" s="3">
        <f ca="1">RANDBETWEEN(Inställningar!$B$1,Inställningar!$B$2)</f>
        <v>46037</v>
      </c>
      <c r="C9303" t="s">
        <v>15</v>
      </c>
      <c r="D9303">
        <v>4</v>
      </c>
      <c r="E9303">
        <v>9</v>
      </c>
      <c r="F9303" s="2" t="s">
        <v>18</v>
      </c>
      <c r="G9303" t="s">
        <v>9</v>
      </c>
    </row>
    <row r="9304" spans="1:7" x14ac:dyDescent="0.25">
      <c r="A9304">
        <v>176</v>
      </c>
      <c r="B9304" s="3">
        <f ca="1">RANDBETWEEN(Inställningar!$B$1,Inställningar!$B$2)</f>
        <v>46064</v>
      </c>
      <c r="C9304" t="s">
        <v>16</v>
      </c>
      <c r="D9304">
        <v>3</v>
      </c>
      <c r="E9304">
        <v>7</v>
      </c>
      <c r="F9304" s="2" t="s">
        <v>19</v>
      </c>
      <c r="G9304" t="s">
        <v>11</v>
      </c>
    </row>
    <row r="9305" spans="1:7" x14ac:dyDescent="0.25">
      <c r="A9305">
        <v>178</v>
      </c>
      <c r="B9305" s="3">
        <f ca="1">RANDBETWEEN(Inställningar!$B$1,Inställningar!$B$2)</f>
        <v>45644</v>
      </c>
      <c r="C9305" t="s">
        <v>7</v>
      </c>
      <c r="D9305">
        <v>6</v>
      </c>
      <c r="E9305">
        <v>15</v>
      </c>
      <c r="F9305" s="2" t="s">
        <v>17</v>
      </c>
      <c r="G9305" t="s">
        <v>13</v>
      </c>
    </row>
    <row r="9306" spans="1:7" x14ac:dyDescent="0.25">
      <c r="A9306">
        <v>137</v>
      </c>
      <c r="B9306" s="3">
        <f ca="1">RANDBETWEEN(Inställningar!$B$1,Inställningar!$B$2)</f>
        <v>45571</v>
      </c>
      <c r="C9306" t="s">
        <v>8</v>
      </c>
      <c r="D9306">
        <v>8</v>
      </c>
      <c r="E9306">
        <v>6</v>
      </c>
      <c r="F9306" s="2" t="s">
        <v>18</v>
      </c>
      <c r="G9306" t="s">
        <v>0</v>
      </c>
    </row>
    <row r="9307" spans="1:7" x14ac:dyDescent="0.25">
      <c r="A9307">
        <v>106</v>
      </c>
      <c r="B9307" s="3">
        <f ca="1">RANDBETWEEN(Inställningar!$B$1,Inställningar!$B$2)</f>
        <v>45818</v>
      </c>
      <c r="C9307" t="s">
        <v>10</v>
      </c>
      <c r="D9307">
        <v>4</v>
      </c>
      <c r="E9307">
        <v>4</v>
      </c>
      <c r="F9307" s="2" t="s">
        <v>19</v>
      </c>
      <c r="G9307" t="s">
        <v>9</v>
      </c>
    </row>
    <row r="9308" spans="1:7" x14ac:dyDescent="0.25">
      <c r="A9308">
        <v>179</v>
      </c>
      <c r="B9308" s="3">
        <f ca="1">RANDBETWEEN(Inställningar!$B$1,Inställningar!$B$2)</f>
        <v>45757</v>
      </c>
      <c r="C9308" t="s">
        <v>12</v>
      </c>
      <c r="D9308">
        <v>8</v>
      </c>
      <c r="E9308">
        <v>6</v>
      </c>
      <c r="F9308" s="2" t="s">
        <v>17</v>
      </c>
      <c r="G9308" t="s">
        <v>11</v>
      </c>
    </row>
    <row r="9309" spans="1:7" x14ac:dyDescent="0.25">
      <c r="A9309">
        <v>130</v>
      </c>
      <c r="B9309" s="3">
        <f ca="1">RANDBETWEEN(Inställningar!$B$1,Inställningar!$B$2)</f>
        <v>45369</v>
      </c>
      <c r="C9309" t="s">
        <v>14</v>
      </c>
      <c r="D9309">
        <v>36</v>
      </c>
      <c r="E9309">
        <v>10</v>
      </c>
      <c r="F9309" s="2" t="s">
        <v>18</v>
      </c>
      <c r="G9309" t="s">
        <v>13</v>
      </c>
    </row>
    <row r="9310" spans="1:7" x14ac:dyDescent="0.25">
      <c r="A9310">
        <v>164</v>
      </c>
      <c r="B9310" s="3">
        <f ca="1">RANDBETWEEN(Inställningar!$B$1,Inställningar!$B$2)</f>
        <v>45838</v>
      </c>
      <c r="C9310" t="s">
        <v>15</v>
      </c>
      <c r="D9310">
        <v>3</v>
      </c>
      <c r="E9310">
        <v>7</v>
      </c>
      <c r="F9310" s="2" t="s">
        <v>19</v>
      </c>
      <c r="G9310" t="s">
        <v>0</v>
      </c>
    </row>
    <row r="9311" spans="1:7" x14ac:dyDescent="0.25">
      <c r="A9311">
        <v>126</v>
      </c>
      <c r="B9311" s="3">
        <f ca="1">RANDBETWEEN(Inställningar!$B$1,Inställningar!$B$2)</f>
        <v>46043</v>
      </c>
      <c r="C9311" t="s">
        <v>16</v>
      </c>
      <c r="D9311">
        <v>3</v>
      </c>
      <c r="E9311">
        <v>7</v>
      </c>
      <c r="F9311" s="2" t="s">
        <v>17</v>
      </c>
      <c r="G9311" t="s">
        <v>9</v>
      </c>
    </row>
    <row r="9312" spans="1:7" x14ac:dyDescent="0.25">
      <c r="A9312">
        <v>189</v>
      </c>
      <c r="B9312" s="3">
        <f ca="1">RANDBETWEEN(Inställningar!$B$1,Inställningar!$B$2)</f>
        <v>46011</v>
      </c>
      <c r="C9312" t="s">
        <v>7</v>
      </c>
      <c r="D9312">
        <v>5</v>
      </c>
      <c r="E9312">
        <v>12</v>
      </c>
      <c r="F9312" s="2" t="s">
        <v>18</v>
      </c>
      <c r="G9312" t="s">
        <v>11</v>
      </c>
    </row>
    <row r="9313" spans="1:7" x14ac:dyDescent="0.25">
      <c r="A9313">
        <v>126</v>
      </c>
      <c r="B9313" s="3">
        <f ca="1">RANDBETWEEN(Inställningar!$B$1,Inställningar!$B$2)</f>
        <v>46007</v>
      </c>
      <c r="C9313" t="s">
        <v>8</v>
      </c>
      <c r="D9313">
        <v>9</v>
      </c>
      <c r="E9313">
        <v>6</v>
      </c>
      <c r="F9313" s="2" t="s">
        <v>19</v>
      </c>
      <c r="G9313" t="s">
        <v>13</v>
      </c>
    </row>
    <row r="9314" spans="1:7" x14ac:dyDescent="0.25">
      <c r="A9314">
        <v>119</v>
      </c>
      <c r="B9314" s="3">
        <f ca="1">RANDBETWEEN(Inställningar!$B$1,Inställningar!$B$2)</f>
        <v>45938</v>
      </c>
      <c r="C9314" t="s">
        <v>10</v>
      </c>
      <c r="D9314">
        <v>5</v>
      </c>
      <c r="E9314">
        <v>4</v>
      </c>
      <c r="F9314" s="2" t="s">
        <v>17</v>
      </c>
      <c r="G9314" t="s">
        <v>0</v>
      </c>
    </row>
    <row r="9315" spans="1:7" x14ac:dyDescent="0.25">
      <c r="A9315">
        <v>127</v>
      </c>
      <c r="B9315" s="3">
        <f ca="1">RANDBETWEEN(Inställningar!$B$1,Inställningar!$B$2)</f>
        <v>45561</v>
      </c>
      <c r="C9315" t="s">
        <v>12</v>
      </c>
      <c r="D9315">
        <v>8</v>
      </c>
      <c r="E9315">
        <v>6</v>
      </c>
      <c r="F9315" s="2" t="s">
        <v>18</v>
      </c>
      <c r="G9315" t="s">
        <v>9</v>
      </c>
    </row>
    <row r="9316" spans="1:7" x14ac:dyDescent="0.25">
      <c r="A9316">
        <v>110</v>
      </c>
      <c r="B9316" s="3">
        <f ca="1">RANDBETWEEN(Inställningar!$B$1,Inställningar!$B$2)</f>
        <v>45745</v>
      </c>
      <c r="C9316" t="s">
        <v>14</v>
      </c>
      <c r="D9316">
        <v>44</v>
      </c>
      <c r="E9316">
        <v>12</v>
      </c>
      <c r="F9316" s="2" t="s">
        <v>19</v>
      </c>
      <c r="G9316" t="s">
        <v>11</v>
      </c>
    </row>
    <row r="9317" spans="1:7" x14ac:dyDescent="0.25">
      <c r="A9317">
        <v>151</v>
      </c>
      <c r="B9317" s="3">
        <f ca="1">RANDBETWEEN(Inställningar!$B$1,Inställningar!$B$2)</f>
        <v>46006</v>
      </c>
      <c r="C9317" t="s">
        <v>15</v>
      </c>
      <c r="D9317">
        <v>4</v>
      </c>
      <c r="E9317">
        <v>9</v>
      </c>
      <c r="F9317" s="2" t="s">
        <v>17</v>
      </c>
      <c r="G9317" t="s">
        <v>13</v>
      </c>
    </row>
    <row r="9318" spans="1:7" x14ac:dyDescent="0.25">
      <c r="A9318">
        <v>190</v>
      </c>
      <c r="B9318" s="3">
        <f ca="1">RANDBETWEEN(Inställningar!$B$1,Inställningar!$B$2)</f>
        <v>45960</v>
      </c>
      <c r="C9318" t="s">
        <v>16</v>
      </c>
      <c r="D9318">
        <v>4</v>
      </c>
      <c r="E9318">
        <v>8</v>
      </c>
      <c r="F9318" s="2" t="s">
        <v>18</v>
      </c>
      <c r="G9318" t="s">
        <v>0</v>
      </c>
    </row>
    <row r="9319" spans="1:7" x14ac:dyDescent="0.25">
      <c r="A9319">
        <v>147</v>
      </c>
      <c r="B9319" s="3">
        <f ca="1">RANDBETWEEN(Inställningar!$B$1,Inställningar!$B$2)</f>
        <v>45853</v>
      </c>
      <c r="C9319" t="s">
        <v>7</v>
      </c>
      <c r="D9319">
        <v>5</v>
      </c>
      <c r="E9319">
        <v>12</v>
      </c>
      <c r="F9319" s="2" t="s">
        <v>19</v>
      </c>
      <c r="G9319" t="s">
        <v>9</v>
      </c>
    </row>
    <row r="9320" spans="1:7" x14ac:dyDescent="0.25">
      <c r="A9320">
        <v>132</v>
      </c>
      <c r="B9320" s="3">
        <f ca="1">RANDBETWEEN(Inställningar!$B$1,Inställningar!$B$2)</f>
        <v>45960</v>
      </c>
      <c r="C9320" t="s">
        <v>8</v>
      </c>
      <c r="D9320">
        <v>8</v>
      </c>
      <c r="E9320">
        <v>6</v>
      </c>
      <c r="F9320" s="2" t="s">
        <v>17</v>
      </c>
      <c r="G9320" t="s">
        <v>11</v>
      </c>
    </row>
    <row r="9321" spans="1:7" x14ac:dyDescent="0.25">
      <c r="A9321">
        <v>179</v>
      </c>
      <c r="B9321" s="3">
        <f ca="1">RANDBETWEEN(Inställningar!$B$1,Inställningar!$B$2)</f>
        <v>45998</v>
      </c>
      <c r="C9321" t="s">
        <v>10</v>
      </c>
      <c r="D9321">
        <v>5</v>
      </c>
      <c r="E9321">
        <v>4</v>
      </c>
      <c r="F9321" s="2" t="s">
        <v>18</v>
      </c>
      <c r="G9321" t="s">
        <v>13</v>
      </c>
    </row>
    <row r="9322" spans="1:7" x14ac:dyDescent="0.25">
      <c r="A9322">
        <v>180</v>
      </c>
      <c r="B9322" s="3">
        <f ca="1">RANDBETWEEN(Inställningar!$B$1,Inställningar!$B$2)</f>
        <v>45569</v>
      </c>
      <c r="C9322" t="s">
        <v>12</v>
      </c>
      <c r="D9322">
        <v>5</v>
      </c>
      <c r="E9322">
        <v>4</v>
      </c>
      <c r="F9322" s="2" t="s">
        <v>19</v>
      </c>
      <c r="G9322" t="s">
        <v>0</v>
      </c>
    </row>
    <row r="9323" spans="1:7" x14ac:dyDescent="0.25">
      <c r="A9323">
        <v>169</v>
      </c>
      <c r="B9323" s="3">
        <f ca="1">RANDBETWEEN(Inställningar!$B$1,Inställningar!$B$2)</f>
        <v>46009</v>
      </c>
      <c r="C9323" t="s">
        <v>14</v>
      </c>
      <c r="D9323">
        <v>42</v>
      </c>
      <c r="E9323">
        <v>12</v>
      </c>
      <c r="F9323" s="2" t="s">
        <v>17</v>
      </c>
      <c r="G9323" t="s">
        <v>9</v>
      </c>
    </row>
    <row r="9324" spans="1:7" x14ac:dyDescent="0.25">
      <c r="A9324">
        <v>120</v>
      </c>
      <c r="B9324" s="3">
        <f ca="1">RANDBETWEEN(Inställningar!$B$1,Inställningar!$B$2)</f>
        <v>45846</v>
      </c>
      <c r="C9324" t="s">
        <v>15</v>
      </c>
      <c r="D9324">
        <v>3</v>
      </c>
      <c r="E9324">
        <v>7</v>
      </c>
      <c r="F9324" s="2" t="s">
        <v>18</v>
      </c>
      <c r="G9324" t="s">
        <v>11</v>
      </c>
    </row>
    <row r="9325" spans="1:7" x14ac:dyDescent="0.25">
      <c r="A9325">
        <v>151</v>
      </c>
      <c r="B9325" s="3">
        <f ca="1">RANDBETWEEN(Inställningar!$B$1,Inställningar!$B$2)</f>
        <v>45378</v>
      </c>
      <c r="C9325" t="s">
        <v>16</v>
      </c>
      <c r="D9325">
        <v>3</v>
      </c>
      <c r="E9325">
        <v>7</v>
      </c>
      <c r="F9325" s="2" t="s">
        <v>19</v>
      </c>
      <c r="G9325" t="s">
        <v>13</v>
      </c>
    </row>
    <row r="9326" spans="1:7" x14ac:dyDescent="0.25">
      <c r="A9326">
        <v>137</v>
      </c>
      <c r="B9326" s="3">
        <f ca="1">RANDBETWEEN(Inställningar!$B$1,Inställningar!$B$2)</f>
        <v>45645</v>
      </c>
      <c r="C9326" t="s">
        <v>7</v>
      </c>
      <c r="D9326">
        <v>4</v>
      </c>
      <c r="E9326">
        <v>10</v>
      </c>
      <c r="F9326" s="2" t="s">
        <v>17</v>
      </c>
      <c r="G9326" t="s">
        <v>0</v>
      </c>
    </row>
    <row r="9327" spans="1:7" x14ac:dyDescent="0.25">
      <c r="A9327">
        <v>113</v>
      </c>
      <c r="B9327" s="3">
        <f ca="1">RANDBETWEEN(Inställningar!$B$1,Inställningar!$B$2)</f>
        <v>45678</v>
      </c>
      <c r="C9327" t="s">
        <v>8</v>
      </c>
      <c r="D9327">
        <v>9</v>
      </c>
      <c r="E9327">
        <v>6</v>
      </c>
      <c r="F9327" s="2" t="s">
        <v>18</v>
      </c>
      <c r="G9327" t="s">
        <v>9</v>
      </c>
    </row>
    <row r="9328" spans="1:7" x14ac:dyDescent="0.25">
      <c r="A9328">
        <v>184</v>
      </c>
      <c r="B9328" s="3">
        <f ca="1">RANDBETWEEN(Inställningar!$B$1,Inställningar!$B$2)</f>
        <v>45422</v>
      </c>
      <c r="C9328" t="s">
        <v>10</v>
      </c>
      <c r="D9328">
        <v>3</v>
      </c>
      <c r="E9328">
        <v>3</v>
      </c>
      <c r="F9328" s="2" t="s">
        <v>19</v>
      </c>
      <c r="G9328" t="s">
        <v>11</v>
      </c>
    </row>
    <row r="9329" spans="1:7" x14ac:dyDescent="0.25">
      <c r="A9329">
        <v>118</v>
      </c>
      <c r="B9329" s="3">
        <f ca="1">RANDBETWEEN(Inställningar!$B$1,Inställningar!$B$2)</f>
        <v>45837</v>
      </c>
      <c r="C9329" t="s">
        <v>12</v>
      </c>
      <c r="D9329">
        <v>5</v>
      </c>
      <c r="E9329">
        <v>4</v>
      </c>
      <c r="F9329" s="2" t="s">
        <v>17</v>
      </c>
      <c r="G9329" t="s">
        <v>13</v>
      </c>
    </row>
    <row r="9330" spans="1:7" x14ac:dyDescent="0.25">
      <c r="A9330">
        <v>154</v>
      </c>
      <c r="B9330" s="3">
        <f ca="1">RANDBETWEEN(Inställningar!$B$1,Inställningar!$B$2)</f>
        <v>45483</v>
      </c>
      <c r="C9330" t="s">
        <v>14</v>
      </c>
      <c r="D9330">
        <v>40</v>
      </c>
      <c r="E9330">
        <v>11</v>
      </c>
      <c r="F9330" s="2" t="s">
        <v>18</v>
      </c>
      <c r="G9330" t="s">
        <v>0</v>
      </c>
    </row>
    <row r="9331" spans="1:7" x14ac:dyDescent="0.25">
      <c r="A9331">
        <v>141</v>
      </c>
      <c r="B9331" s="3">
        <f ca="1">RANDBETWEEN(Inställningar!$B$1,Inställningar!$B$2)</f>
        <v>45473</v>
      </c>
      <c r="C9331" t="s">
        <v>15</v>
      </c>
      <c r="D9331">
        <v>3</v>
      </c>
      <c r="E9331">
        <v>7</v>
      </c>
      <c r="F9331" s="2" t="s">
        <v>19</v>
      </c>
      <c r="G9331" t="s">
        <v>9</v>
      </c>
    </row>
    <row r="9332" spans="1:7" x14ac:dyDescent="0.25">
      <c r="A9332">
        <v>171</v>
      </c>
      <c r="B9332" s="3">
        <f ca="1">RANDBETWEEN(Inställningar!$B$1,Inställningar!$B$2)</f>
        <v>45383</v>
      </c>
      <c r="C9332" t="s">
        <v>16</v>
      </c>
      <c r="D9332">
        <v>2</v>
      </c>
      <c r="E9332">
        <v>5</v>
      </c>
      <c r="F9332" s="2" t="s">
        <v>17</v>
      </c>
      <c r="G9332" t="s">
        <v>11</v>
      </c>
    </row>
    <row r="9333" spans="1:7" x14ac:dyDescent="0.25">
      <c r="A9333">
        <v>153</v>
      </c>
      <c r="B9333" s="3">
        <f ca="1">RANDBETWEEN(Inställningar!$B$1,Inställningar!$B$2)</f>
        <v>45522</v>
      </c>
      <c r="C9333" t="s">
        <v>7</v>
      </c>
      <c r="D9333">
        <v>5</v>
      </c>
      <c r="E9333">
        <v>12</v>
      </c>
      <c r="F9333" s="2" t="s">
        <v>18</v>
      </c>
      <c r="G9333" t="s">
        <v>13</v>
      </c>
    </row>
    <row r="9334" spans="1:7" x14ac:dyDescent="0.25">
      <c r="A9334">
        <v>126</v>
      </c>
      <c r="B9334" s="3">
        <f ca="1">RANDBETWEEN(Inställningar!$B$1,Inställningar!$B$2)</f>
        <v>46043</v>
      </c>
      <c r="C9334" t="s">
        <v>8</v>
      </c>
      <c r="D9334">
        <v>9</v>
      </c>
      <c r="E9334">
        <v>6</v>
      </c>
      <c r="F9334" s="2" t="s">
        <v>19</v>
      </c>
      <c r="G9334" t="s">
        <v>0</v>
      </c>
    </row>
    <row r="9335" spans="1:7" x14ac:dyDescent="0.25">
      <c r="A9335">
        <v>173</v>
      </c>
      <c r="B9335" s="3">
        <f ca="1">RANDBETWEEN(Inställningar!$B$1,Inställningar!$B$2)</f>
        <v>46044</v>
      </c>
      <c r="C9335" t="s">
        <v>10</v>
      </c>
      <c r="D9335">
        <v>4</v>
      </c>
      <c r="E9335">
        <v>4</v>
      </c>
      <c r="F9335" s="2" t="s">
        <v>17</v>
      </c>
      <c r="G9335" t="s">
        <v>9</v>
      </c>
    </row>
    <row r="9336" spans="1:7" x14ac:dyDescent="0.25">
      <c r="A9336">
        <v>103</v>
      </c>
      <c r="B9336" s="3">
        <f ca="1">RANDBETWEEN(Inställningar!$B$1,Inställningar!$B$2)</f>
        <v>45985</v>
      </c>
      <c r="C9336" t="s">
        <v>12</v>
      </c>
      <c r="D9336">
        <v>7</v>
      </c>
      <c r="E9336">
        <v>5</v>
      </c>
      <c r="F9336" s="2" t="s">
        <v>18</v>
      </c>
      <c r="G9336" t="s">
        <v>11</v>
      </c>
    </row>
    <row r="9337" spans="1:7" x14ac:dyDescent="0.25">
      <c r="A9337">
        <v>121</v>
      </c>
      <c r="B9337" s="3">
        <f ca="1">RANDBETWEEN(Inställningar!$B$1,Inställningar!$B$2)</f>
        <v>45616</v>
      </c>
      <c r="C9337" t="s">
        <v>14</v>
      </c>
      <c r="D9337">
        <v>35</v>
      </c>
      <c r="E9337">
        <v>10</v>
      </c>
      <c r="F9337" s="2" t="s">
        <v>19</v>
      </c>
      <c r="G9337" t="s">
        <v>13</v>
      </c>
    </row>
    <row r="9338" spans="1:7" x14ac:dyDescent="0.25">
      <c r="A9338">
        <v>100</v>
      </c>
      <c r="B9338" s="3">
        <f ca="1">RANDBETWEEN(Inställningar!$B$1,Inställningar!$B$2)</f>
        <v>45309</v>
      </c>
      <c r="C9338" t="s">
        <v>15</v>
      </c>
      <c r="D9338">
        <v>3</v>
      </c>
      <c r="E9338">
        <v>7</v>
      </c>
      <c r="F9338" s="2" t="s">
        <v>17</v>
      </c>
      <c r="G9338" t="s">
        <v>0</v>
      </c>
    </row>
    <row r="9339" spans="1:7" x14ac:dyDescent="0.25">
      <c r="A9339">
        <v>170</v>
      </c>
      <c r="B9339" s="3">
        <f ca="1">RANDBETWEEN(Inställningar!$B$1,Inställningar!$B$2)</f>
        <v>45295</v>
      </c>
      <c r="C9339" t="s">
        <v>16</v>
      </c>
      <c r="D9339">
        <v>3</v>
      </c>
      <c r="E9339">
        <v>7</v>
      </c>
      <c r="F9339" s="2" t="s">
        <v>18</v>
      </c>
      <c r="G9339" t="s">
        <v>9</v>
      </c>
    </row>
    <row r="9340" spans="1:7" x14ac:dyDescent="0.25">
      <c r="A9340">
        <v>187</v>
      </c>
      <c r="B9340" s="3">
        <f ca="1">RANDBETWEEN(Inställningar!$B$1,Inställningar!$B$2)</f>
        <v>45512</v>
      </c>
      <c r="C9340" t="s">
        <v>7</v>
      </c>
      <c r="D9340">
        <v>5</v>
      </c>
      <c r="E9340">
        <v>12</v>
      </c>
      <c r="F9340" s="2" t="s">
        <v>19</v>
      </c>
      <c r="G9340" t="s">
        <v>11</v>
      </c>
    </row>
    <row r="9341" spans="1:7" x14ac:dyDescent="0.25">
      <c r="A9341">
        <v>152</v>
      </c>
      <c r="B9341" s="3">
        <f ca="1">RANDBETWEEN(Inställningar!$B$1,Inställningar!$B$2)</f>
        <v>46068</v>
      </c>
      <c r="C9341" t="s">
        <v>8</v>
      </c>
      <c r="D9341">
        <v>6</v>
      </c>
      <c r="E9341">
        <v>5</v>
      </c>
      <c r="F9341" s="2" t="s">
        <v>17</v>
      </c>
      <c r="G9341" t="s">
        <v>13</v>
      </c>
    </row>
    <row r="9342" spans="1:7" x14ac:dyDescent="0.25">
      <c r="A9342">
        <v>188</v>
      </c>
      <c r="B9342" s="3">
        <f ca="1">RANDBETWEEN(Inställningar!$B$1,Inställningar!$B$2)</f>
        <v>45880</v>
      </c>
      <c r="C9342" t="s">
        <v>10</v>
      </c>
      <c r="D9342">
        <v>4</v>
      </c>
      <c r="E9342">
        <v>4</v>
      </c>
      <c r="F9342" s="2" t="s">
        <v>18</v>
      </c>
      <c r="G9342" t="s">
        <v>0</v>
      </c>
    </row>
    <row r="9343" spans="1:7" x14ac:dyDescent="0.25">
      <c r="A9343">
        <v>153</v>
      </c>
      <c r="B9343" s="3">
        <f ca="1">RANDBETWEEN(Inställningar!$B$1,Inställningar!$B$2)</f>
        <v>45563</v>
      </c>
      <c r="C9343" t="s">
        <v>12</v>
      </c>
      <c r="D9343">
        <v>7</v>
      </c>
      <c r="E9343">
        <v>5</v>
      </c>
      <c r="F9343" s="2" t="s">
        <v>19</v>
      </c>
      <c r="G9343" t="s">
        <v>9</v>
      </c>
    </row>
    <row r="9344" spans="1:7" x14ac:dyDescent="0.25">
      <c r="A9344">
        <v>105</v>
      </c>
      <c r="B9344" s="3">
        <f ca="1">RANDBETWEEN(Inställningar!$B$1,Inställningar!$B$2)</f>
        <v>45670</v>
      </c>
      <c r="C9344" t="s">
        <v>14</v>
      </c>
      <c r="D9344">
        <v>38</v>
      </c>
      <c r="E9344">
        <v>11</v>
      </c>
      <c r="F9344" s="2" t="s">
        <v>17</v>
      </c>
      <c r="G9344" t="s">
        <v>11</v>
      </c>
    </row>
    <row r="9345" spans="1:7" x14ac:dyDescent="0.25">
      <c r="A9345">
        <v>161</v>
      </c>
      <c r="B9345" s="3">
        <f ca="1">RANDBETWEEN(Inställningar!$B$1,Inställningar!$B$2)</f>
        <v>45776</v>
      </c>
      <c r="C9345" t="s">
        <v>15</v>
      </c>
      <c r="D9345">
        <v>3</v>
      </c>
      <c r="E9345">
        <v>7</v>
      </c>
      <c r="F9345" s="2" t="s">
        <v>18</v>
      </c>
      <c r="G9345" t="s">
        <v>13</v>
      </c>
    </row>
    <row r="9346" spans="1:7" x14ac:dyDescent="0.25">
      <c r="A9346">
        <v>119</v>
      </c>
      <c r="B9346" s="3">
        <f ca="1">RANDBETWEEN(Inställningar!$B$1,Inställningar!$B$2)</f>
        <v>45483</v>
      </c>
      <c r="C9346" t="s">
        <v>16</v>
      </c>
      <c r="D9346">
        <v>2</v>
      </c>
      <c r="E9346">
        <v>5</v>
      </c>
      <c r="F9346" s="2" t="s">
        <v>19</v>
      </c>
      <c r="G9346" t="s">
        <v>0</v>
      </c>
    </row>
    <row r="9347" spans="1:7" x14ac:dyDescent="0.25">
      <c r="A9347">
        <v>107</v>
      </c>
      <c r="B9347" s="3">
        <f ca="1">RANDBETWEEN(Inställningar!$B$1,Inställningar!$B$2)</f>
        <v>45677</v>
      </c>
      <c r="C9347" t="s">
        <v>7</v>
      </c>
      <c r="D9347">
        <v>3</v>
      </c>
      <c r="E9347">
        <v>8</v>
      </c>
      <c r="F9347" s="2" t="s">
        <v>17</v>
      </c>
      <c r="G9347" t="s">
        <v>9</v>
      </c>
    </row>
    <row r="9348" spans="1:7" x14ac:dyDescent="0.25">
      <c r="A9348">
        <v>182</v>
      </c>
      <c r="B9348" s="3">
        <f ca="1">RANDBETWEEN(Inställningar!$B$1,Inställningar!$B$2)</f>
        <v>45513</v>
      </c>
      <c r="C9348" t="s">
        <v>8</v>
      </c>
      <c r="D9348">
        <v>8</v>
      </c>
      <c r="E9348">
        <v>6</v>
      </c>
      <c r="F9348" s="2" t="s">
        <v>18</v>
      </c>
      <c r="G9348" t="s">
        <v>11</v>
      </c>
    </row>
    <row r="9349" spans="1:7" x14ac:dyDescent="0.25">
      <c r="A9349">
        <v>151</v>
      </c>
      <c r="B9349" s="3">
        <f ca="1">RANDBETWEEN(Inställningar!$B$1,Inställningar!$B$2)</f>
        <v>45416</v>
      </c>
      <c r="C9349" t="s">
        <v>10</v>
      </c>
      <c r="D9349">
        <v>4</v>
      </c>
      <c r="E9349">
        <v>4</v>
      </c>
      <c r="F9349" s="2" t="s">
        <v>19</v>
      </c>
      <c r="G9349" t="s">
        <v>13</v>
      </c>
    </row>
    <row r="9350" spans="1:7" x14ac:dyDescent="0.25">
      <c r="A9350">
        <v>113</v>
      </c>
      <c r="B9350" s="3">
        <f ca="1">RANDBETWEEN(Inställningar!$B$1,Inställningar!$B$2)</f>
        <v>45690</v>
      </c>
      <c r="C9350" t="s">
        <v>12</v>
      </c>
      <c r="D9350">
        <v>7</v>
      </c>
      <c r="E9350">
        <v>5</v>
      </c>
      <c r="F9350" s="2" t="s">
        <v>17</v>
      </c>
      <c r="G9350" t="s">
        <v>0</v>
      </c>
    </row>
    <row r="9351" spans="1:7" x14ac:dyDescent="0.25">
      <c r="A9351">
        <v>116</v>
      </c>
      <c r="B9351" s="3">
        <f ca="1">RANDBETWEEN(Inställningar!$B$1,Inställningar!$B$2)</f>
        <v>45449</v>
      </c>
      <c r="C9351" t="s">
        <v>14</v>
      </c>
      <c r="D9351">
        <v>30</v>
      </c>
      <c r="E9351">
        <v>9</v>
      </c>
      <c r="F9351" s="2" t="s">
        <v>18</v>
      </c>
      <c r="G9351" t="s">
        <v>9</v>
      </c>
    </row>
    <row r="9352" spans="1:7" x14ac:dyDescent="0.25">
      <c r="A9352">
        <v>103</v>
      </c>
      <c r="B9352" s="3">
        <f ca="1">RANDBETWEEN(Inställningar!$B$1,Inställningar!$B$2)</f>
        <v>45731</v>
      </c>
      <c r="C9352" t="s">
        <v>15</v>
      </c>
      <c r="D9352">
        <v>3</v>
      </c>
      <c r="E9352">
        <v>7</v>
      </c>
      <c r="F9352" s="2" t="s">
        <v>19</v>
      </c>
      <c r="G9352" t="s">
        <v>11</v>
      </c>
    </row>
    <row r="9353" spans="1:7" x14ac:dyDescent="0.25">
      <c r="A9353">
        <v>178</v>
      </c>
      <c r="B9353" s="3">
        <f ca="1">RANDBETWEEN(Inställningar!$B$1,Inställningar!$B$2)</f>
        <v>45871</v>
      </c>
      <c r="C9353" t="s">
        <v>16</v>
      </c>
      <c r="D9353">
        <v>3</v>
      </c>
      <c r="E9353">
        <v>7</v>
      </c>
      <c r="F9353" s="2" t="s">
        <v>17</v>
      </c>
      <c r="G9353" t="s">
        <v>13</v>
      </c>
    </row>
    <row r="9354" spans="1:7" x14ac:dyDescent="0.25">
      <c r="A9354">
        <v>147</v>
      </c>
      <c r="B9354" s="3">
        <f ca="1">RANDBETWEEN(Inställningar!$B$1,Inställningar!$B$2)</f>
        <v>45482</v>
      </c>
      <c r="C9354" t="s">
        <v>7</v>
      </c>
      <c r="D9354">
        <v>4</v>
      </c>
      <c r="E9354">
        <v>10</v>
      </c>
      <c r="F9354" s="2" t="s">
        <v>18</v>
      </c>
      <c r="G9354" t="s">
        <v>0</v>
      </c>
    </row>
    <row r="9355" spans="1:7" x14ac:dyDescent="0.25">
      <c r="A9355">
        <v>125</v>
      </c>
      <c r="B9355" s="3">
        <f ca="1">RANDBETWEEN(Inställningar!$B$1,Inställningar!$B$2)</f>
        <v>45963</v>
      </c>
      <c r="C9355" t="s">
        <v>8</v>
      </c>
      <c r="D9355">
        <v>8</v>
      </c>
      <c r="E9355">
        <v>6</v>
      </c>
      <c r="F9355" s="2" t="s">
        <v>19</v>
      </c>
      <c r="G9355" t="s">
        <v>9</v>
      </c>
    </row>
    <row r="9356" spans="1:7" x14ac:dyDescent="0.25">
      <c r="A9356">
        <v>127</v>
      </c>
      <c r="B9356" s="3">
        <f ca="1">RANDBETWEEN(Inställningar!$B$1,Inställningar!$B$2)</f>
        <v>45758</v>
      </c>
      <c r="C9356" t="s">
        <v>10</v>
      </c>
      <c r="D9356">
        <v>4</v>
      </c>
      <c r="E9356">
        <v>4</v>
      </c>
      <c r="F9356" s="2" t="s">
        <v>17</v>
      </c>
      <c r="G9356" t="s">
        <v>11</v>
      </c>
    </row>
    <row r="9357" spans="1:7" x14ac:dyDescent="0.25">
      <c r="A9357">
        <v>133</v>
      </c>
      <c r="B9357" s="3">
        <f ca="1">RANDBETWEEN(Inställningar!$B$1,Inställningar!$B$2)</f>
        <v>45299</v>
      </c>
      <c r="C9357" t="s">
        <v>12</v>
      </c>
      <c r="D9357">
        <v>7</v>
      </c>
      <c r="E9357">
        <v>5</v>
      </c>
      <c r="F9357" s="2" t="s">
        <v>18</v>
      </c>
      <c r="G9357" t="s">
        <v>13</v>
      </c>
    </row>
    <row r="9358" spans="1:7" x14ac:dyDescent="0.25">
      <c r="A9358">
        <v>177</v>
      </c>
      <c r="B9358" s="3">
        <f ca="1">RANDBETWEEN(Inställningar!$B$1,Inställningar!$B$2)</f>
        <v>45632</v>
      </c>
      <c r="C9358" t="s">
        <v>14</v>
      </c>
      <c r="D9358">
        <v>30</v>
      </c>
      <c r="E9358">
        <v>9</v>
      </c>
      <c r="F9358" s="2" t="s">
        <v>19</v>
      </c>
      <c r="G9358" t="s">
        <v>0</v>
      </c>
    </row>
    <row r="9359" spans="1:7" x14ac:dyDescent="0.25">
      <c r="A9359">
        <v>178</v>
      </c>
      <c r="B9359" s="3">
        <f ca="1">RANDBETWEEN(Inställningar!$B$1,Inställningar!$B$2)</f>
        <v>46044</v>
      </c>
      <c r="C9359" t="s">
        <v>15</v>
      </c>
      <c r="D9359">
        <v>3</v>
      </c>
      <c r="E9359">
        <v>7</v>
      </c>
      <c r="F9359" s="2" t="s">
        <v>17</v>
      </c>
      <c r="G9359" t="s">
        <v>9</v>
      </c>
    </row>
    <row r="9360" spans="1:7" x14ac:dyDescent="0.25">
      <c r="A9360">
        <v>127</v>
      </c>
      <c r="B9360" s="3">
        <f ca="1">RANDBETWEEN(Inställningar!$B$1,Inställningar!$B$2)</f>
        <v>45647</v>
      </c>
      <c r="C9360" t="s">
        <v>16</v>
      </c>
      <c r="D9360">
        <v>2</v>
      </c>
      <c r="E9360">
        <v>5</v>
      </c>
      <c r="F9360" s="2" t="s">
        <v>18</v>
      </c>
      <c r="G9360" t="s">
        <v>11</v>
      </c>
    </row>
    <row r="9361" spans="1:7" x14ac:dyDescent="0.25">
      <c r="A9361">
        <v>178</v>
      </c>
      <c r="B9361" s="3">
        <f ca="1">RANDBETWEEN(Inställningar!$B$1,Inställningar!$B$2)</f>
        <v>45602</v>
      </c>
      <c r="C9361" t="s">
        <v>7</v>
      </c>
      <c r="D9361">
        <v>6</v>
      </c>
      <c r="E9361">
        <v>15</v>
      </c>
      <c r="F9361" s="2" t="s">
        <v>19</v>
      </c>
      <c r="G9361" t="s">
        <v>13</v>
      </c>
    </row>
    <row r="9362" spans="1:7" x14ac:dyDescent="0.25">
      <c r="A9362">
        <v>116</v>
      </c>
      <c r="B9362" s="3">
        <f ca="1">RANDBETWEEN(Inställningar!$B$1,Inställningar!$B$2)</f>
        <v>45864</v>
      </c>
      <c r="C9362" t="s">
        <v>8</v>
      </c>
      <c r="D9362">
        <v>7</v>
      </c>
      <c r="E9362">
        <v>5</v>
      </c>
      <c r="F9362" s="2" t="s">
        <v>17</v>
      </c>
      <c r="G9362" t="s">
        <v>0</v>
      </c>
    </row>
    <row r="9363" spans="1:7" x14ac:dyDescent="0.25">
      <c r="A9363">
        <v>104</v>
      </c>
      <c r="B9363" s="3">
        <f ca="1">RANDBETWEEN(Inställningar!$B$1,Inställningar!$B$2)</f>
        <v>45814</v>
      </c>
      <c r="C9363" t="s">
        <v>10</v>
      </c>
      <c r="D9363">
        <v>5</v>
      </c>
      <c r="E9363">
        <v>4</v>
      </c>
      <c r="F9363" s="2" t="s">
        <v>18</v>
      </c>
      <c r="G9363" t="s">
        <v>9</v>
      </c>
    </row>
    <row r="9364" spans="1:7" x14ac:dyDescent="0.25">
      <c r="A9364">
        <v>156</v>
      </c>
      <c r="B9364" s="3">
        <f ca="1">RANDBETWEEN(Inställningar!$B$1,Inställningar!$B$2)</f>
        <v>45464</v>
      </c>
      <c r="C9364" t="s">
        <v>12</v>
      </c>
      <c r="D9364">
        <v>6</v>
      </c>
      <c r="E9364">
        <v>5</v>
      </c>
      <c r="F9364" s="2" t="s">
        <v>19</v>
      </c>
      <c r="G9364" t="s">
        <v>11</v>
      </c>
    </row>
    <row r="9365" spans="1:7" x14ac:dyDescent="0.25">
      <c r="A9365">
        <v>142</v>
      </c>
      <c r="B9365" s="3">
        <f ca="1">RANDBETWEEN(Inställningar!$B$1,Inställningar!$B$2)</f>
        <v>46038</v>
      </c>
      <c r="C9365" t="s">
        <v>14</v>
      </c>
      <c r="D9365">
        <v>33</v>
      </c>
      <c r="E9365">
        <v>10</v>
      </c>
      <c r="F9365" s="2" t="s">
        <v>17</v>
      </c>
      <c r="G9365" t="s">
        <v>13</v>
      </c>
    </row>
    <row r="9366" spans="1:7" x14ac:dyDescent="0.25">
      <c r="A9366">
        <v>179</v>
      </c>
      <c r="B9366" s="3">
        <f ca="1">RANDBETWEEN(Inställningar!$B$1,Inställningar!$B$2)</f>
        <v>46007</v>
      </c>
      <c r="C9366" t="s">
        <v>15</v>
      </c>
      <c r="D9366">
        <v>3</v>
      </c>
      <c r="E9366">
        <v>7</v>
      </c>
      <c r="F9366" s="2" t="s">
        <v>18</v>
      </c>
      <c r="G9366" t="s">
        <v>0</v>
      </c>
    </row>
    <row r="9367" spans="1:7" x14ac:dyDescent="0.25">
      <c r="A9367">
        <v>129</v>
      </c>
      <c r="B9367" s="3">
        <f ca="1">RANDBETWEEN(Inställningar!$B$1,Inställningar!$B$2)</f>
        <v>45683</v>
      </c>
      <c r="C9367" t="s">
        <v>16</v>
      </c>
      <c r="D9367">
        <v>3</v>
      </c>
      <c r="E9367">
        <v>7</v>
      </c>
      <c r="F9367" s="2" t="s">
        <v>19</v>
      </c>
      <c r="G9367" t="s">
        <v>9</v>
      </c>
    </row>
    <row r="9368" spans="1:7" x14ac:dyDescent="0.25">
      <c r="A9368">
        <v>157</v>
      </c>
      <c r="B9368" s="3">
        <f ca="1">RANDBETWEEN(Inställningar!$B$1,Inställningar!$B$2)</f>
        <v>46007</v>
      </c>
      <c r="C9368" t="s">
        <v>7</v>
      </c>
      <c r="D9368">
        <v>4</v>
      </c>
      <c r="E9368">
        <v>10</v>
      </c>
      <c r="F9368" s="2" t="s">
        <v>17</v>
      </c>
      <c r="G9368" t="s">
        <v>11</v>
      </c>
    </row>
    <row r="9369" spans="1:7" x14ac:dyDescent="0.25">
      <c r="A9369">
        <v>104</v>
      </c>
      <c r="B9369" s="3">
        <f ca="1">RANDBETWEEN(Inställningar!$B$1,Inställningar!$B$2)</f>
        <v>45596</v>
      </c>
      <c r="C9369" t="s">
        <v>8</v>
      </c>
      <c r="D9369">
        <v>7</v>
      </c>
      <c r="E9369">
        <v>5</v>
      </c>
      <c r="F9369" s="2" t="s">
        <v>18</v>
      </c>
      <c r="G9369" t="s">
        <v>13</v>
      </c>
    </row>
    <row r="9370" spans="1:7" x14ac:dyDescent="0.25">
      <c r="A9370">
        <v>113</v>
      </c>
      <c r="B9370" s="3">
        <f ca="1">RANDBETWEEN(Inställningar!$B$1,Inställningar!$B$2)</f>
        <v>45341</v>
      </c>
      <c r="C9370" t="s">
        <v>10</v>
      </c>
      <c r="D9370">
        <v>4</v>
      </c>
      <c r="E9370">
        <v>4</v>
      </c>
      <c r="F9370" s="2" t="s">
        <v>19</v>
      </c>
      <c r="G9370" t="s">
        <v>0</v>
      </c>
    </row>
    <row r="9371" spans="1:7" x14ac:dyDescent="0.25">
      <c r="A9371">
        <v>176</v>
      </c>
      <c r="B9371" s="3">
        <f ca="1">RANDBETWEEN(Inställningar!$B$1,Inställningar!$B$2)</f>
        <v>45834</v>
      </c>
      <c r="C9371" t="s">
        <v>12</v>
      </c>
      <c r="D9371">
        <v>7</v>
      </c>
      <c r="E9371">
        <v>5</v>
      </c>
      <c r="F9371" s="2" t="s">
        <v>17</v>
      </c>
      <c r="G9371" t="s">
        <v>9</v>
      </c>
    </row>
    <row r="9372" spans="1:7" x14ac:dyDescent="0.25">
      <c r="A9372">
        <v>136</v>
      </c>
      <c r="B9372" s="3">
        <f ca="1">RANDBETWEEN(Inställningar!$B$1,Inställningar!$B$2)</f>
        <v>45609</v>
      </c>
      <c r="C9372" t="s">
        <v>14</v>
      </c>
      <c r="D9372">
        <v>41</v>
      </c>
      <c r="E9372">
        <v>12</v>
      </c>
      <c r="F9372" s="2" t="s">
        <v>18</v>
      </c>
      <c r="G9372" t="s">
        <v>11</v>
      </c>
    </row>
    <row r="9373" spans="1:7" x14ac:dyDescent="0.25">
      <c r="A9373">
        <v>141</v>
      </c>
      <c r="B9373" s="3">
        <f ca="1">RANDBETWEEN(Inställningar!$B$1,Inställningar!$B$2)</f>
        <v>45740</v>
      </c>
      <c r="C9373" t="s">
        <v>15</v>
      </c>
      <c r="D9373">
        <v>3</v>
      </c>
      <c r="E9373">
        <v>7</v>
      </c>
      <c r="F9373" s="2" t="s">
        <v>19</v>
      </c>
      <c r="G9373" t="s">
        <v>13</v>
      </c>
    </row>
    <row r="9374" spans="1:7" x14ac:dyDescent="0.25">
      <c r="A9374">
        <v>182</v>
      </c>
      <c r="B9374" s="3">
        <f ca="1">RANDBETWEEN(Inställningar!$B$1,Inställningar!$B$2)</f>
        <v>45861</v>
      </c>
      <c r="C9374" t="s">
        <v>16</v>
      </c>
      <c r="D9374">
        <v>3</v>
      </c>
      <c r="E9374">
        <v>7</v>
      </c>
      <c r="F9374" s="2" t="s">
        <v>17</v>
      </c>
      <c r="G9374" t="s">
        <v>0</v>
      </c>
    </row>
    <row r="9375" spans="1:7" x14ac:dyDescent="0.25">
      <c r="A9375">
        <v>136</v>
      </c>
      <c r="B9375" s="3">
        <f ca="1">RANDBETWEEN(Inställningar!$B$1,Inställningar!$B$2)</f>
        <v>45912</v>
      </c>
      <c r="C9375" t="s">
        <v>7</v>
      </c>
      <c r="D9375">
        <v>4</v>
      </c>
      <c r="E9375">
        <v>10</v>
      </c>
      <c r="F9375" s="2" t="s">
        <v>18</v>
      </c>
      <c r="G9375" t="s">
        <v>9</v>
      </c>
    </row>
    <row r="9376" spans="1:7" x14ac:dyDescent="0.25">
      <c r="A9376">
        <v>165</v>
      </c>
      <c r="B9376" s="3">
        <f ca="1">RANDBETWEEN(Inställningar!$B$1,Inställningar!$B$2)</f>
        <v>46046</v>
      </c>
      <c r="C9376" t="s">
        <v>8</v>
      </c>
      <c r="D9376">
        <v>9</v>
      </c>
      <c r="E9376">
        <v>6</v>
      </c>
      <c r="F9376" s="2" t="s">
        <v>19</v>
      </c>
      <c r="G9376" t="s">
        <v>11</v>
      </c>
    </row>
    <row r="9377" spans="1:7" x14ac:dyDescent="0.25">
      <c r="A9377">
        <v>143</v>
      </c>
      <c r="B9377" s="3">
        <f ca="1">RANDBETWEEN(Inställningar!$B$1,Inställningar!$B$2)</f>
        <v>45296</v>
      </c>
      <c r="C9377" t="s">
        <v>10</v>
      </c>
      <c r="D9377">
        <v>5</v>
      </c>
      <c r="E9377">
        <v>4</v>
      </c>
      <c r="F9377" s="2" t="s">
        <v>17</v>
      </c>
      <c r="G9377" t="s">
        <v>13</v>
      </c>
    </row>
    <row r="9378" spans="1:7" x14ac:dyDescent="0.25">
      <c r="A9378">
        <v>122</v>
      </c>
      <c r="B9378" s="3">
        <f ca="1">RANDBETWEEN(Inställningar!$B$1,Inställningar!$B$2)</f>
        <v>46062</v>
      </c>
      <c r="C9378" t="s">
        <v>12</v>
      </c>
      <c r="D9378">
        <v>7</v>
      </c>
      <c r="E9378">
        <v>5</v>
      </c>
      <c r="F9378" s="2" t="s">
        <v>18</v>
      </c>
      <c r="G9378" t="s">
        <v>0</v>
      </c>
    </row>
    <row r="9379" spans="1:7" x14ac:dyDescent="0.25">
      <c r="A9379">
        <v>130</v>
      </c>
      <c r="B9379" s="3">
        <f ca="1">RANDBETWEEN(Inställningar!$B$1,Inställningar!$B$2)</f>
        <v>45739</v>
      </c>
      <c r="C9379" t="s">
        <v>14</v>
      </c>
      <c r="D9379">
        <v>34</v>
      </c>
      <c r="E9379">
        <v>10</v>
      </c>
      <c r="F9379" s="2" t="s">
        <v>19</v>
      </c>
      <c r="G9379" t="s">
        <v>9</v>
      </c>
    </row>
    <row r="9380" spans="1:7" x14ac:dyDescent="0.25">
      <c r="A9380">
        <v>137</v>
      </c>
      <c r="B9380" s="3">
        <f ca="1">RANDBETWEEN(Inställningar!$B$1,Inställningar!$B$2)</f>
        <v>45972</v>
      </c>
      <c r="C9380" t="s">
        <v>15</v>
      </c>
      <c r="D9380">
        <v>3</v>
      </c>
      <c r="E9380">
        <v>7</v>
      </c>
      <c r="F9380" s="2" t="s">
        <v>17</v>
      </c>
      <c r="G9380" t="s">
        <v>11</v>
      </c>
    </row>
    <row r="9381" spans="1:7" x14ac:dyDescent="0.25">
      <c r="A9381">
        <v>167</v>
      </c>
      <c r="B9381" s="3">
        <f ca="1">RANDBETWEEN(Inställningar!$B$1,Inställningar!$B$2)</f>
        <v>45838</v>
      </c>
      <c r="C9381" t="s">
        <v>16</v>
      </c>
      <c r="D9381">
        <v>4</v>
      </c>
      <c r="E9381">
        <v>8</v>
      </c>
      <c r="F9381" s="2" t="s">
        <v>18</v>
      </c>
      <c r="G9381" t="s">
        <v>13</v>
      </c>
    </row>
    <row r="9382" spans="1:7" x14ac:dyDescent="0.25">
      <c r="A9382">
        <v>129</v>
      </c>
      <c r="B9382" s="3">
        <f ca="1">RANDBETWEEN(Inställningar!$B$1,Inställningar!$B$2)</f>
        <v>45878</v>
      </c>
      <c r="C9382" t="s">
        <v>7</v>
      </c>
      <c r="D9382">
        <v>5</v>
      </c>
      <c r="E9382">
        <v>12</v>
      </c>
      <c r="F9382" s="2" t="s">
        <v>19</v>
      </c>
      <c r="G9382" t="s">
        <v>0</v>
      </c>
    </row>
    <row r="9383" spans="1:7" x14ac:dyDescent="0.25">
      <c r="A9383">
        <v>109</v>
      </c>
      <c r="B9383" s="3">
        <f ca="1">RANDBETWEEN(Inställningar!$B$1,Inställningar!$B$2)</f>
        <v>45363</v>
      </c>
      <c r="C9383" t="s">
        <v>8</v>
      </c>
      <c r="D9383">
        <v>6</v>
      </c>
      <c r="E9383">
        <v>5</v>
      </c>
      <c r="F9383" s="2" t="s">
        <v>17</v>
      </c>
      <c r="G9383" t="s">
        <v>9</v>
      </c>
    </row>
    <row r="9384" spans="1:7" x14ac:dyDescent="0.25">
      <c r="A9384">
        <v>113</v>
      </c>
      <c r="B9384" s="3">
        <f ca="1">RANDBETWEEN(Inställningar!$B$1,Inställningar!$B$2)</f>
        <v>45338</v>
      </c>
      <c r="C9384" t="s">
        <v>10</v>
      </c>
      <c r="D9384">
        <v>4</v>
      </c>
      <c r="E9384">
        <v>4</v>
      </c>
      <c r="F9384" s="2" t="s">
        <v>18</v>
      </c>
      <c r="G9384" t="s">
        <v>11</v>
      </c>
    </row>
    <row r="9385" spans="1:7" x14ac:dyDescent="0.25">
      <c r="A9385">
        <v>142</v>
      </c>
      <c r="B9385" s="3">
        <f ca="1">RANDBETWEEN(Inställningar!$B$1,Inställningar!$B$2)</f>
        <v>45489</v>
      </c>
      <c r="C9385" t="s">
        <v>12</v>
      </c>
      <c r="D9385">
        <v>5</v>
      </c>
      <c r="E9385">
        <v>4</v>
      </c>
      <c r="F9385" s="2" t="s">
        <v>19</v>
      </c>
      <c r="G9385" t="s">
        <v>13</v>
      </c>
    </row>
    <row r="9386" spans="1:7" x14ac:dyDescent="0.25">
      <c r="A9386">
        <v>102</v>
      </c>
      <c r="B9386" s="3">
        <f ca="1">RANDBETWEEN(Inställningar!$B$1,Inställningar!$B$2)</f>
        <v>45314</v>
      </c>
      <c r="C9386" t="s">
        <v>14</v>
      </c>
      <c r="D9386">
        <v>44</v>
      </c>
      <c r="E9386">
        <v>12</v>
      </c>
      <c r="F9386" s="2" t="s">
        <v>17</v>
      </c>
      <c r="G9386" t="s">
        <v>0</v>
      </c>
    </row>
    <row r="9387" spans="1:7" x14ac:dyDescent="0.25">
      <c r="A9387">
        <v>167</v>
      </c>
      <c r="B9387" s="3">
        <f ca="1">RANDBETWEEN(Inställningar!$B$1,Inställningar!$B$2)</f>
        <v>45833</v>
      </c>
      <c r="C9387" t="s">
        <v>15</v>
      </c>
      <c r="D9387">
        <v>3</v>
      </c>
      <c r="E9387">
        <v>7</v>
      </c>
      <c r="F9387" s="2" t="s">
        <v>18</v>
      </c>
      <c r="G9387" t="s">
        <v>9</v>
      </c>
    </row>
    <row r="9388" spans="1:7" x14ac:dyDescent="0.25">
      <c r="A9388">
        <v>190</v>
      </c>
      <c r="B9388" s="3">
        <f ca="1">RANDBETWEEN(Inställningar!$B$1,Inställningar!$B$2)</f>
        <v>45692</v>
      </c>
      <c r="C9388" t="s">
        <v>16</v>
      </c>
      <c r="D9388">
        <v>3</v>
      </c>
      <c r="E9388">
        <v>7</v>
      </c>
      <c r="F9388" s="2" t="s">
        <v>19</v>
      </c>
      <c r="G9388" t="s">
        <v>11</v>
      </c>
    </row>
    <row r="9389" spans="1:7" x14ac:dyDescent="0.25">
      <c r="A9389">
        <v>158</v>
      </c>
      <c r="B9389" s="3">
        <f ca="1">RANDBETWEEN(Inställningar!$B$1,Inställningar!$B$2)</f>
        <v>45994</v>
      </c>
      <c r="C9389" t="s">
        <v>7</v>
      </c>
      <c r="D9389">
        <v>2</v>
      </c>
      <c r="E9389">
        <v>6</v>
      </c>
      <c r="F9389" s="2" t="s">
        <v>17</v>
      </c>
      <c r="G9389" t="s">
        <v>13</v>
      </c>
    </row>
    <row r="9390" spans="1:7" x14ac:dyDescent="0.25">
      <c r="A9390">
        <v>107</v>
      </c>
      <c r="B9390" s="3">
        <f ca="1">RANDBETWEEN(Inställningar!$B$1,Inställningar!$B$2)</f>
        <v>45538</v>
      </c>
      <c r="C9390" t="s">
        <v>8</v>
      </c>
      <c r="D9390">
        <v>5</v>
      </c>
      <c r="E9390">
        <v>4</v>
      </c>
      <c r="F9390" s="2" t="s">
        <v>18</v>
      </c>
      <c r="G9390" t="s">
        <v>0</v>
      </c>
    </row>
    <row r="9391" spans="1:7" x14ac:dyDescent="0.25">
      <c r="A9391">
        <v>156</v>
      </c>
      <c r="B9391" s="3">
        <f ca="1">RANDBETWEEN(Inställningar!$B$1,Inställningar!$B$2)</f>
        <v>45923</v>
      </c>
      <c r="C9391" t="s">
        <v>10</v>
      </c>
      <c r="D9391">
        <v>4</v>
      </c>
      <c r="E9391">
        <v>4</v>
      </c>
      <c r="F9391" s="2" t="s">
        <v>19</v>
      </c>
      <c r="G9391" t="s">
        <v>9</v>
      </c>
    </row>
    <row r="9392" spans="1:7" x14ac:dyDescent="0.25">
      <c r="A9392">
        <v>177</v>
      </c>
      <c r="B9392" s="3">
        <f ca="1">RANDBETWEEN(Inställningar!$B$1,Inställningar!$B$2)</f>
        <v>45486</v>
      </c>
      <c r="C9392" t="s">
        <v>12</v>
      </c>
      <c r="D9392">
        <v>4</v>
      </c>
      <c r="E9392">
        <v>4</v>
      </c>
      <c r="F9392" s="2" t="s">
        <v>17</v>
      </c>
      <c r="G9392" t="s">
        <v>11</v>
      </c>
    </row>
    <row r="9393" spans="1:7" x14ac:dyDescent="0.25">
      <c r="A9393">
        <v>121</v>
      </c>
      <c r="B9393" s="3">
        <f ca="1">RANDBETWEEN(Inställningar!$B$1,Inställningar!$B$2)</f>
        <v>45853</v>
      </c>
      <c r="C9393" t="s">
        <v>14</v>
      </c>
      <c r="D9393">
        <v>29</v>
      </c>
      <c r="E9393">
        <v>9</v>
      </c>
      <c r="F9393" s="2" t="s">
        <v>18</v>
      </c>
      <c r="G9393" t="s">
        <v>13</v>
      </c>
    </row>
    <row r="9394" spans="1:7" x14ac:dyDescent="0.25">
      <c r="A9394">
        <v>141</v>
      </c>
      <c r="B9394" s="3">
        <f ca="1">RANDBETWEEN(Inställningar!$B$1,Inställningar!$B$2)</f>
        <v>45506</v>
      </c>
      <c r="C9394" t="s">
        <v>15</v>
      </c>
      <c r="D9394">
        <v>2</v>
      </c>
      <c r="E9394">
        <v>5</v>
      </c>
      <c r="F9394" s="2" t="s">
        <v>19</v>
      </c>
      <c r="G9394" t="s">
        <v>0</v>
      </c>
    </row>
    <row r="9395" spans="1:7" x14ac:dyDescent="0.25">
      <c r="A9395">
        <v>103</v>
      </c>
      <c r="B9395" s="3">
        <f ca="1">RANDBETWEEN(Inställningar!$B$1,Inställningar!$B$2)</f>
        <v>45431</v>
      </c>
      <c r="C9395" t="s">
        <v>16</v>
      </c>
      <c r="D9395">
        <v>2</v>
      </c>
      <c r="E9395">
        <v>5</v>
      </c>
      <c r="F9395" s="2" t="s">
        <v>17</v>
      </c>
      <c r="G9395" t="s">
        <v>9</v>
      </c>
    </row>
    <row r="9396" spans="1:7" x14ac:dyDescent="0.25">
      <c r="A9396">
        <v>142</v>
      </c>
      <c r="B9396" s="3">
        <f ca="1">RANDBETWEEN(Inställningar!$B$1,Inställningar!$B$2)</f>
        <v>45947</v>
      </c>
      <c r="C9396" t="s">
        <v>7</v>
      </c>
      <c r="D9396">
        <v>3</v>
      </c>
      <c r="E9396">
        <v>8</v>
      </c>
      <c r="F9396" s="2" t="s">
        <v>18</v>
      </c>
      <c r="G9396" t="s">
        <v>11</v>
      </c>
    </row>
    <row r="9397" spans="1:7" x14ac:dyDescent="0.25">
      <c r="A9397">
        <v>170</v>
      </c>
      <c r="B9397" s="3">
        <f ca="1">RANDBETWEEN(Inställningar!$B$1,Inställningar!$B$2)</f>
        <v>45670</v>
      </c>
      <c r="C9397" t="s">
        <v>8</v>
      </c>
      <c r="D9397">
        <v>5</v>
      </c>
      <c r="E9397">
        <v>4</v>
      </c>
      <c r="F9397" s="2" t="s">
        <v>19</v>
      </c>
      <c r="G9397" t="s">
        <v>13</v>
      </c>
    </row>
    <row r="9398" spans="1:7" x14ac:dyDescent="0.25">
      <c r="A9398">
        <v>100</v>
      </c>
      <c r="B9398" s="3">
        <f ca="1">RANDBETWEEN(Inställningar!$B$1,Inställningar!$B$2)</f>
        <v>45540</v>
      </c>
      <c r="C9398" t="s">
        <v>10</v>
      </c>
      <c r="D9398">
        <v>2</v>
      </c>
      <c r="E9398">
        <v>3</v>
      </c>
      <c r="F9398" s="2" t="s">
        <v>17</v>
      </c>
      <c r="G9398" t="s">
        <v>0</v>
      </c>
    </row>
    <row r="9399" spans="1:7" x14ac:dyDescent="0.25">
      <c r="A9399">
        <v>135</v>
      </c>
      <c r="B9399" s="3">
        <f ca="1">RANDBETWEEN(Inställningar!$B$1,Inställningar!$B$2)</f>
        <v>45936</v>
      </c>
      <c r="C9399" t="s">
        <v>12</v>
      </c>
      <c r="D9399">
        <v>5</v>
      </c>
      <c r="E9399">
        <v>4</v>
      </c>
      <c r="F9399" s="2" t="s">
        <v>18</v>
      </c>
      <c r="G9399" t="s">
        <v>9</v>
      </c>
    </row>
    <row r="9400" spans="1:7" x14ac:dyDescent="0.25">
      <c r="A9400">
        <v>175</v>
      </c>
      <c r="B9400" s="3">
        <f ca="1">RANDBETWEEN(Inställningar!$B$1,Inställningar!$B$2)</f>
        <v>45569</v>
      </c>
      <c r="C9400" t="s">
        <v>14</v>
      </c>
      <c r="D9400">
        <v>27</v>
      </c>
      <c r="E9400">
        <v>8</v>
      </c>
      <c r="F9400" s="2" t="s">
        <v>19</v>
      </c>
      <c r="G9400" t="s">
        <v>11</v>
      </c>
    </row>
    <row r="9401" spans="1:7" x14ac:dyDescent="0.25">
      <c r="A9401">
        <v>123</v>
      </c>
      <c r="B9401" s="3">
        <f ca="1">RANDBETWEEN(Inställningar!$B$1,Inställningar!$B$2)</f>
        <v>45394</v>
      </c>
      <c r="C9401" t="s">
        <v>15</v>
      </c>
      <c r="D9401">
        <v>2</v>
      </c>
      <c r="E9401">
        <v>5</v>
      </c>
      <c r="F9401" s="2" t="s">
        <v>17</v>
      </c>
      <c r="G9401" t="s">
        <v>13</v>
      </c>
    </row>
    <row r="9402" spans="1:7" x14ac:dyDescent="0.25">
      <c r="A9402">
        <v>136</v>
      </c>
      <c r="B9402" s="3">
        <f ca="1">RANDBETWEEN(Inställningar!$B$1,Inställningar!$B$2)</f>
        <v>46047</v>
      </c>
      <c r="C9402" t="s">
        <v>16</v>
      </c>
      <c r="D9402">
        <v>2</v>
      </c>
      <c r="E9402">
        <v>5</v>
      </c>
      <c r="F9402" s="2" t="s">
        <v>18</v>
      </c>
      <c r="G9402" t="s">
        <v>0</v>
      </c>
    </row>
    <row r="9403" spans="1:7" x14ac:dyDescent="0.25">
      <c r="A9403">
        <v>173</v>
      </c>
      <c r="B9403" s="3">
        <f ca="1">RANDBETWEEN(Inställningar!$B$1,Inställningar!$B$2)</f>
        <v>45866</v>
      </c>
      <c r="C9403" t="s">
        <v>7</v>
      </c>
      <c r="D9403">
        <v>3</v>
      </c>
      <c r="E9403">
        <v>8</v>
      </c>
      <c r="F9403" s="2" t="s">
        <v>19</v>
      </c>
      <c r="G9403" t="s">
        <v>9</v>
      </c>
    </row>
    <row r="9404" spans="1:7" x14ac:dyDescent="0.25">
      <c r="A9404">
        <v>163</v>
      </c>
      <c r="B9404" s="3">
        <f ca="1">RANDBETWEEN(Inställningar!$B$1,Inställningar!$B$2)</f>
        <v>45467</v>
      </c>
      <c r="C9404" t="s">
        <v>8</v>
      </c>
      <c r="D9404">
        <v>4</v>
      </c>
      <c r="E9404">
        <v>4</v>
      </c>
      <c r="F9404" s="2" t="s">
        <v>17</v>
      </c>
      <c r="G9404" t="s">
        <v>11</v>
      </c>
    </row>
    <row r="9405" spans="1:7" x14ac:dyDescent="0.25">
      <c r="A9405">
        <v>113</v>
      </c>
      <c r="B9405" s="3">
        <f ca="1">RANDBETWEEN(Inställningar!$B$1,Inställningar!$B$2)</f>
        <v>45750</v>
      </c>
      <c r="C9405" t="s">
        <v>10</v>
      </c>
      <c r="D9405">
        <v>4</v>
      </c>
      <c r="E9405">
        <v>4</v>
      </c>
      <c r="F9405" s="2" t="s">
        <v>18</v>
      </c>
      <c r="G9405" t="s">
        <v>13</v>
      </c>
    </row>
    <row r="9406" spans="1:7" x14ac:dyDescent="0.25">
      <c r="A9406">
        <v>162</v>
      </c>
      <c r="B9406" s="3">
        <f ca="1">RANDBETWEEN(Inställningar!$B$1,Inställningar!$B$2)</f>
        <v>45764</v>
      </c>
      <c r="C9406" t="s">
        <v>12</v>
      </c>
      <c r="D9406">
        <v>4</v>
      </c>
      <c r="E9406">
        <v>4</v>
      </c>
      <c r="F9406" s="2" t="s">
        <v>19</v>
      </c>
      <c r="G9406" t="s">
        <v>0</v>
      </c>
    </row>
    <row r="9407" spans="1:7" x14ac:dyDescent="0.25">
      <c r="A9407">
        <v>153</v>
      </c>
      <c r="B9407" s="3">
        <f ca="1">RANDBETWEEN(Inställningar!$B$1,Inställningar!$B$2)</f>
        <v>45795</v>
      </c>
      <c r="C9407" t="s">
        <v>14</v>
      </c>
      <c r="D9407">
        <v>24</v>
      </c>
      <c r="E9407">
        <v>7</v>
      </c>
      <c r="F9407" s="2" t="s">
        <v>17</v>
      </c>
      <c r="G9407" t="s">
        <v>9</v>
      </c>
    </row>
    <row r="9408" spans="1:7" x14ac:dyDescent="0.25">
      <c r="A9408">
        <v>128</v>
      </c>
      <c r="B9408" s="3">
        <f ca="1">RANDBETWEEN(Inställningar!$B$1,Inställningar!$B$2)</f>
        <v>45519</v>
      </c>
      <c r="C9408" t="s">
        <v>15</v>
      </c>
      <c r="D9408">
        <v>2</v>
      </c>
      <c r="E9408">
        <v>5</v>
      </c>
      <c r="F9408" s="2" t="s">
        <v>18</v>
      </c>
      <c r="G9408" t="s">
        <v>11</v>
      </c>
    </row>
    <row r="9409" spans="1:7" x14ac:dyDescent="0.25">
      <c r="A9409">
        <v>169</v>
      </c>
      <c r="B9409" s="3">
        <f ca="1">RANDBETWEEN(Inställningar!$B$1,Inställningar!$B$2)</f>
        <v>45846</v>
      </c>
      <c r="C9409" t="s">
        <v>16</v>
      </c>
      <c r="D9409">
        <v>2</v>
      </c>
      <c r="E9409">
        <v>5</v>
      </c>
      <c r="F9409" s="2" t="s">
        <v>19</v>
      </c>
      <c r="G9409" t="s">
        <v>13</v>
      </c>
    </row>
    <row r="9410" spans="1:7" x14ac:dyDescent="0.25">
      <c r="A9410">
        <v>104</v>
      </c>
      <c r="B9410" s="3">
        <f ca="1">RANDBETWEEN(Inställningar!$B$1,Inställningar!$B$2)</f>
        <v>45740</v>
      </c>
      <c r="C9410" t="s">
        <v>7</v>
      </c>
      <c r="D9410">
        <v>3</v>
      </c>
      <c r="E9410">
        <v>8</v>
      </c>
      <c r="F9410" s="2" t="s">
        <v>17</v>
      </c>
      <c r="G9410" t="s">
        <v>0</v>
      </c>
    </row>
    <row r="9411" spans="1:7" x14ac:dyDescent="0.25">
      <c r="A9411">
        <v>109</v>
      </c>
      <c r="B9411" s="3">
        <f ca="1">RANDBETWEEN(Inställningar!$B$1,Inställningar!$B$2)</f>
        <v>45468</v>
      </c>
      <c r="C9411" t="s">
        <v>8</v>
      </c>
      <c r="D9411">
        <v>4</v>
      </c>
      <c r="E9411">
        <v>4</v>
      </c>
      <c r="F9411" s="2" t="s">
        <v>18</v>
      </c>
      <c r="G9411" t="s">
        <v>9</v>
      </c>
    </row>
    <row r="9412" spans="1:7" x14ac:dyDescent="0.25">
      <c r="A9412">
        <v>112</v>
      </c>
      <c r="B9412" s="3">
        <f ca="1">RANDBETWEEN(Inställningar!$B$1,Inställningar!$B$2)</f>
        <v>45830</v>
      </c>
      <c r="C9412" t="s">
        <v>10</v>
      </c>
      <c r="D9412">
        <v>3</v>
      </c>
      <c r="E9412">
        <v>3</v>
      </c>
      <c r="F9412" s="2" t="s">
        <v>19</v>
      </c>
      <c r="G9412" t="s">
        <v>11</v>
      </c>
    </row>
    <row r="9413" spans="1:7" x14ac:dyDescent="0.25">
      <c r="A9413">
        <v>114</v>
      </c>
      <c r="B9413" s="3">
        <f ca="1">RANDBETWEEN(Inställningar!$B$1,Inställningar!$B$2)</f>
        <v>45788</v>
      </c>
      <c r="C9413" t="s">
        <v>12</v>
      </c>
      <c r="D9413">
        <v>5</v>
      </c>
      <c r="E9413">
        <v>4</v>
      </c>
      <c r="F9413" s="2" t="s">
        <v>17</v>
      </c>
      <c r="G9413" t="s">
        <v>13</v>
      </c>
    </row>
    <row r="9414" spans="1:7" x14ac:dyDescent="0.25">
      <c r="A9414">
        <v>157</v>
      </c>
      <c r="B9414" s="3">
        <f ca="1">RANDBETWEEN(Inställningar!$B$1,Inställningar!$B$2)</f>
        <v>45477</v>
      </c>
      <c r="C9414" t="s">
        <v>14</v>
      </c>
      <c r="D9414">
        <v>30</v>
      </c>
      <c r="E9414">
        <v>9</v>
      </c>
      <c r="F9414" s="2" t="s">
        <v>18</v>
      </c>
      <c r="G9414" t="s">
        <v>0</v>
      </c>
    </row>
    <row r="9415" spans="1:7" x14ac:dyDescent="0.25">
      <c r="A9415">
        <v>163</v>
      </c>
      <c r="B9415" s="3">
        <f ca="1">RANDBETWEEN(Inställningar!$B$1,Inställningar!$B$2)</f>
        <v>45945</v>
      </c>
      <c r="C9415" t="s">
        <v>15</v>
      </c>
      <c r="D9415">
        <v>2</v>
      </c>
      <c r="E9415">
        <v>5</v>
      </c>
      <c r="F9415" s="2" t="s">
        <v>19</v>
      </c>
      <c r="G9415" t="s">
        <v>9</v>
      </c>
    </row>
    <row r="9416" spans="1:7" x14ac:dyDescent="0.25">
      <c r="A9416">
        <v>142</v>
      </c>
      <c r="B9416" s="3">
        <f ca="1">RANDBETWEEN(Inställningar!$B$1,Inställningar!$B$2)</f>
        <v>46055</v>
      </c>
      <c r="C9416" t="s">
        <v>16</v>
      </c>
      <c r="D9416">
        <v>2</v>
      </c>
      <c r="E9416">
        <v>5</v>
      </c>
      <c r="F9416" s="2" t="s">
        <v>17</v>
      </c>
      <c r="G9416" t="s">
        <v>11</v>
      </c>
    </row>
    <row r="9417" spans="1:7" x14ac:dyDescent="0.25">
      <c r="A9417">
        <v>186</v>
      </c>
      <c r="B9417" s="3">
        <f ca="1">RANDBETWEEN(Inställningar!$B$1,Inställningar!$B$2)</f>
        <v>45511</v>
      </c>
      <c r="C9417" t="s">
        <v>7</v>
      </c>
      <c r="D9417">
        <v>3</v>
      </c>
      <c r="E9417">
        <v>8</v>
      </c>
      <c r="F9417" s="2" t="s">
        <v>18</v>
      </c>
      <c r="G9417" t="s">
        <v>13</v>
      </c>
    </row>
    <row r="9418" spans="1:7" x14ac:dyDescent="0.25">
      <c r="A9418">
        <v>120</v>
      </c>
      <c r="B9418" s="3">
        <f ca="1">RANDBETWEEN(Inställningar!$B$1,Inställningar!$B$2)</f>
        <v>45733</v>
      </c>
      <c r="C9418" t="s">
        <v>8</v>
      </c>
      <c r="D9418">
        <v>6</v>
      </c>
      <c r="E9418">
        <v>5</v>
      </c>
      <c r="F9418" s="2" t="s">
        <v>19</v>
      </c>
      <c r="G9418" t="s">
        <v>0</v>
      </c>
    </row>
    <row r="9419" spans="1:7" x14ac:dyDescent="0.25">
      <c r="A9419">
        <v>174</v>
      </c>
      <c r="B9419" s="3">
        <f ca="1">RANDBETWEEN(Inställningar!$B$1,Inställningar!$B$2)</f>
        <v>45331</v>
      </c>
      <c r="C9419" t="s">
        <v>10</v>
      </c>
      <c r="D9419">
        <v>3</v>
      </c>
      <c r="E9419">
        <v>3</v>
      </c>
      <c r="F9419" s="2" t="s">
        <v>17</v>
      </c>
      <c r="G9419" t="s">
        <v>9</v>
      </c>
    </row>
    <row r="9420" spans="1:7" x14ac:dyDescent="0.25">
      <c r="A9420">
        <v>135</v>
      </c>
      <c r="B9420" s="3">
        <f ca="1">RANDBETWEEN(Inställningar!$B$1,Inställningar!$B$2)</f>
        <v>45322</v>
      </c>
      <c r="C9420" t="s">
        <v>12</v>
      </c>
      <c r="D9420">
        <v>5</v>
      </c>
      <c r="E9420">
        <v>4</v>
      </c>
      <c r="F9420" s="2" t="s">
        <v>18</v>
      </c>
      <c r="G9420" t="s">
        <v>11</v>
      </c>
    </row>
    <row r="9421" spans="1:7" x14ac:dyDescent="0.25">
      <c r="A9421">
        <v>153</v>
      </c>
      <c r="B9421" s="3">
        <f ca="1">RANDBETWEEN(Inställningar!$B$1,Inställningar!$B$2)</f>
        <v>45688</v>
      </c>
      <c r="C9421" t="s">
        <v>14</v>
      </c>
      <c r="D9421">
        <v>26</v>
      </c>
      <c r="E9421">
        <v>8</v>
      </c>
      <c r="F9421" s="2" t="s">
        <v>19</v>
      </c>
      <c r="G9421" t="s">
        <v>13</v>
      </c>
    </row>
    <row r="9422" spans="1:7" x14ac:dyDescent="0.25">
      <c r="A9422">
        <v>163</v>
      </c>
      <c r="B9422" s="3">
        <f ca="1">RANDBETWEEN(Inställningar!$B$1,Inställningar!$B$2)</f>
        <v>45853</v>
      </c>
      <c r="C9422" t="s">
        <v>15</v>
      </c>
      <c r="D9422">
        <v>2</v>
      </c>
      <c r="E9422">
        <v>5</v>
      </c>
      <c r="F9422" s="2" t="s">
        <v>17</v>
      </c>
      <c r="G9422" t="s">
        <v>0</v>
      </c>
    </row>
    <row r="9423" spans="1:7" x14ac:dyDescent="0.25">
      <c r="A9423">
        <v>100</v>
      </c>
      <c r="B9423" s="3">
        <f ca="1">RANDBETWEEN(Inställningar!$B$1,Inställningar!$B$2)</f>
        <v>46083</v>
      </c>
      <c r="C9423" t="s">
        <v>16</v>
      </c>
      <c r="D9423">
        <v>2</v>
      </c>
      <c r="E9423">
        <v>5</v>
      </c>
      <c r="F9423" s="2" t="s">
        <v>18</v>
      </c>
      <c r="G9423" t="s">
        <v>9</v>
      </c>
    </row>
    <row r="9424" spans="1:7" x14ac:dyDescent="0.25">
      <c r="A9424">
        <v>125</v>
      </c>
      <c r="B9424" s="3">
        <f ca="1">RANDBETWEEN(Inställningar!$B$1,Inställningar!$B$2)</f>
        <v>46030</v>
      </c>
      <c r="C9424" t="s">
        <v>7</v>
      </c>
      <c r="D9424">
        <v>3</v>
      </c>
      <c r="E9424">
        <v>8</v>
      </c>
      <c r="F9424" s="2" t="s">
        <v>19</v>
      </c>
      <c r="G9424" t="s">
        <v>11</v>
      </c>
    </row>
    <row r="9425" spans="1:7" x14ac:dyDescent="0.25">
      <c r="A9425">
        <v>114</v>
      </c>
      <c r="B9425" s="3">
        <f ca="1">RANDBETWEEN(Inställningar!$B$1,Inställningar!$B$2)</f>
        <v>45480</v>
      </c>
      <c r="C9425" t="s">
        <v>8</v>
      </c>
      <c r="D9425">
        <v>4</v>
      </c>
      <c r="E9425">
        <v>4</v>
      </c>
      <c r="F9425" s="2" t="s">
        <v>17</v>
      </c>
      <c r="G9425" t="s">
        <v>13</v>
      </c>
    </row>
    <row r="9426" spans="1:7" x14ac:dyDescent="0.25">
      <c r="A9426">
        <v>184</v>
      </c>
      <c r="B9426" s="3">
        <f ca="1">RANDBETWEEN(Inställningar!$B$1,Inställningar!$B$2)</f>
        <v>45325</v>
      </c>
      <c r="C9426" t="s">
        <v>10</v>
      </c>
      <c r="D9426">
        <v>4</v>
      </c>
      <c r="E9426">
        <v>4</v>
      </c>
      <c r="F9426" s="2" t="s">
        <v>18</v>
      </c>
      <c r="G9426" t="s">
        <v>0</v>
      </c>
    </row>
    <row r="9427" spans="1:7" x14ac:dyDescent="0.25">
      <c r="A9427">
        <v>187</v>
      </c>
      <c r="B9427" s="3">
        <f ca="1">RANDBETWEEN(Inställningar!$B$1,Inställningar!$B$2)</f>
        <v>45640</v>
      </c>
      <c r="C9427" t="s">
        <v>12</v>
      </c>
      <c r="D9427">
        <v>5</v>
      </c>
      <c r="E9427">
        <v>4</v>
      </c>
      <c r="F9427" s="2" t="s">
        <v>19</v>
      </c>
      <c r="G9427" t="s">
        <v>9</v>
      </c>
    </row>
    <row r="9428" spans="1:7" x14ac:dyDescent="0.25">
      <c r="A9428">
        <v>105</v>
      </c>
      <c r="B9428" s="3">
        <f ca="1">RANDBETWEEN(Inställningar!$B$1,Inställningar!$B$2)</f>
        <v>45626</v>
      </c>
      <c r="C9428" t="s">
        <v>14</v>
      </c>
      <c r="D9428">
        <v>24</v>
      </c>
      <c r="E9428">
        <v>7</v>
      </c>
      <c r="F9428" s="2" t="s">
        <v>17</v>
      </c>
      <c r="G9428" t="s">
        <v>11</v>
      </c>
    </row>
    <row r="9429" spans="1:7" x14ac:dyDescent="0.25">
      <c r="A9429">
        <v>153</v>
      </c>
      <c r="B9429" s="3">
        <f ca="1">RANDBETWEEN(Inställningar!$B$1,Inställningar!$B$2)</f>
        <v>45614</v>
      </c>
      <c r="C9429" t="s">
        <v>15</v>
      </c>
      <c r="D9429">
        <v>2</v>
      </c>
      <c r="E9429">
        <v>5</v>
      </c>
      <c r="F9429" s="2" t="s">
        <v>18</v>
      </c>
      <c r="G9429" t="s">
        <v>13</v>
      </c>
    </row>
    <row r="9430" spans="1:7" x14ac:dyDescent="0.25">
      <c r="A9430">
        <v>100</v>
      </c>
      <c r="B9430" s="3">
        <f ca="1">RANDBETWEEN(Inställningar!$B$1,Inställningar!$B$2)</f>
        <v>45753</v>
      </c>
      <c r="C9430" t="s">
        <v>16</v>
      </c>
      <c r="D9430">
        <v>2</v>
      </c>
      <c r="E9430">
        <v>5</v>
      </c>
      <c r="F9430" s="2" t="s">
        <v>19</v>
      </c>
      <c r="G9430" t="s">
        <v>0</v>
      </c>
    </row>
    <row r="9431" spans="1:7" x14ac:dyDescent="0.25">
      <c r="A9431">
        <v>133</v>
      </c>
      <c r="B9431" s="3">
        <f ca="1">RANDBETWEEN(Inställningar!$B$1,Inställningar!$B$2)</f>
        <v>45862</v>
      </c>
      <c r="C9431" t="s">
        <v>7</v>
      </c>
      <c r="D9431">
        <v>3</v>
      </c>
      <c r="E9431">
        <v>8</v>
      </c>
      <c r="F9431" s="2" t="s">
        <v>17</v>
      </c>
      <c r="G9431" t="s">
        <v>9</v>
      </c>
    </row>
    <row r="9432" spans="1:7" x14ac:dyDescent="0.25">
      <c r="A9432">
        <v>150</v>
      </c>
      <c r="B9432" s="3">
        <f ca="1">RANDBETWEEN(Inställningar!$B$1,Inställningar!$B$2)</f>
        <v>45722</v>
      </c>
      <c r="C9432" t="s">
        <v>8</v>
      </c>
      <c r="D9432">
        <v>6</v>
      </c>
      <c r="E9432">
        <v>5</v>
      </c>
      <c r="F9432" s="2" t="s">
        <v>18</v>
      </c>
      <c r="G9432" t="s">
        <v>11</v>
      </c>
    </row>
    <row r="9433" spans="1:7" x14ac:dyDescent="0.25">
      <c r="A9433">
        <v>169</v>
      </c>
      <c r="B9433" s="3">
        <f ca="1">RANDBETWEEN(Inställningar!$B$1,Inställningar!$B$2)</f>
        <v>45568</v>
      </c>
      <c r="C9433" t="s">
        <v>10</v>
      </c>
      <c r="D9433">
        <v>2</v>
      </c>
      <c r="E9433">
        <v>3</v>
      </c>
      <c r="F9433" s="2" t="s">
        <v>19</v>
      </c>
      <c r="G9433" t="s">
        <v>13</v>
      </c>
    </row>
    <row r="9434" spans="1:7" x14ac:dyDescent="0.25">
      <c r="A9434">
        <v>156</v>
      </c>
      <c r="B9434" s="3">
        <f ca="1">RANDBETWEEN(Inställningar!$B$1,Inställningar!$B$2)</f>
        <v>45550</v>
      </c>
      <c r="C9434" t="s">
        <v>12</v>
      </c>
      <c r="D9434">
        <v>5</v>
      </c>
      <c r="E9434">
        <v>4</v>
      </c>
      <c r="F9434" s="2" t="s">
        <v>17</v>
      </c>
      <c r="G9434" t="s">
        <v>0</v>
      </c>
    </row>
    <row r="9435" spans="1:7" x14ac:dyDescent="0.25">
      <c r="A9435">
        <v>140</v>
      </c>
      <c r="B9435" s="3">
        <f ca="1">RANDBETWEEN(Inställningar!$B$1,Inställningar!$B$2)</f>
        <v>45850</v>
      </c>
      <c r="C9435" t="s">
        <v>14</v>
      </c>
      <c r="D9435">
        <v>20</v>
      </c>
      <c r="E9435">
        <v>6</v>
      </c>
      <c r="F9435" s="2" t="s">
        <v>18</v>
      </c>
      <c r="G9435" t="s">
        <v>9</v>
      </c>
    </row>
    <row r="9436" spans="1:7" x14ac:dyDescent="0.25">
      <c r="A9436">
        <v>167</v>
      </c>
      <c r="B9436" s="3">
        <f ca="1">RANDBETWEEN(Inställningar!$B$1,Inställningar!$B$2)</f>
        <v>45630</v>
      </c>
      <c r="C9436" t="s">
        <v>15</v>
      </c>
      <c r="D9436">
        <v>2</v>
      </c>
      <c r="E9436">
        <v>5</v>
      </c>
      <c r="F9436" s="2" t="s">
        <v>19</v>
      </c>
      <c r="G9436" t="s">
        <v>11</v>
      </c>
    </row>
    <row r="9437" spans="1:7" x14ac:dyDescent="0.25">
      <c r="A9437">
        <v>147</v>
      </c>
      <c r="B9437" s="3">
        <f ca="1">RANDBETWEEN(Inställningar!$B$1,Inställningar!$B$2)</f>
        <v>45413</v>
      </c>
      <c r="C9437" t="s">
        <v>16</v>
      </c>
      <c r="D9437">
        <v>2</v>
      </c>
      <c r="E9437">
        <v>5</v>
      </c>
      <c r="F9437" s="2" t="s">
        <v>17</v>
      </c>
      <c r="G9437" t="s">
        <v>13</v>
      </c>
    </row>
    <row r="9438" spans="1:7" x14ac:dyDescent="0.25">
      <c r="A9438">
        <v>150</v>
      </c>
      <c r="B9438" s="3">
        <f ca="1">RANDBETWEEN(Inställningar!$B$1,Inställningar!$B$2)</f>
        <v>45666</v>
      </c>
      <c r="C9438" t="s">
        <v>7</v>
      </c>
      <c r="D9438">
        <v>3</v>
      </c>
      <c r="E9438">
        <v>8</v>
      </c>
      <c r="F9438" s="2" t="s">
        <v>18</v>
      </c>
      <c r="G9438" t="s">
        <v>0</v>
      </c>
    </row>
    <row r="9439" spans="1:7" x14ac:dyDescent="0.25">
      <c r="A9439">
        <v>183</v>
      </c>
      <c r="B9439" s="3">
        <f ca="1">RANDBETWEEN(Inställningar!$B$1,Inställningar!$B$2)</f>
        <v>45371</v>
      </c>
      <c r="C9439" t="s">
        <v>8</v>
      </c>
      <c r="D9439">
        <v>6</v>
      </c>
      <c r="E9439">
        <v>5</v>
      </c>
      <c r="F9439" s="2" t="s">
        <v>19</v>
      </c>
      <c r="G9439" t="s">
        <v>9</v>
      </c>
    </row>
    <row r="9440" spans="1:7" x14ac:dyDescent="0.25">
      <c r="A9440">
        <v>167</v>
      </c>
      <c r="B9440" s="3">
        <f ca="1">RANDBETWEEN(Inställningar!$B$1,Inställningar!$B$2)</f>
        <v>45795</v>
      </c>
      <c r="C9440" t="s">
        <v>10</v>
      </c>
      <c r="D9440">
        <v>3</v>
      </c>
      <c r="E9440">
        <v>3</v>
      </c>
      <c r="F9440" s="2" t="s">
        <v>17</v>
      </c>
      <c r="G9440" t="s">
        <v>11</v>
      </c>
    </row>
    <row r="9441" spans="1:7" x14ac:dyDescent="0.25">
      <c r="A9441">
        <v>182</v>
      </c>
      <c r="B9441" s="3">
        <f ca="1">RANDBETWEEN(Inställningar!$B$1,Inställningar!$B$2)</f>
        <v>45948</v>
      </c>
      <c r="C9441" t="s">
        <v>12</v>
      </c>
      <c r="D9441">
        <v>4</v>
      </c>
      <c r="E9441">
        <v>4</v>
      </c>
      <c r="F9441" s="2" t="s">
        <v>18</v>
      </c>
      <c r="G9441" t="s">
        <v>13</v>
      </c>
    </row>
    <row r="9442" spans="1:7" x14ac:dyDescent="0.25">
      <c r="A9442">
        <v>109</v>
      </c>
      <c r="B9442" s="3">
        <f ca="1">RANDBETWEEN(Inställningar!$B$1,Inställningar!$B$2)</f>
        <v>45467</v>
      </c>
      <c r="C9442" t="s">
        <v>14</v>
      </c>
      <c r="D9442">
        <v>24</v>
      </c>
      <c r="E9442">
        <v>7</v>
      </c>
      <c r="F9442" s="2" t="s">
        <v>19</v>
      </c>
      <c r="G9442" t="s">
        <v>0</v>
      </c>
    </row>
    <row r="9443" spans="1:7" x14ac:dyDescent="0.25">
      <c r="A9443">
        <v>155</v>
      </c>
      <c r="B9443" s="3">
        <f ca="1">RANDBETWEEN(Inställningar!$B$1,Inställningar!$B$2)</f>
        <v>45866</v>
      </c>
      <c r="C9443" t="s">
        <v>15</v>
      </c>
      <c r="D9443">
        <v>2</v>
      </c>
      <c r="E9443">
        <v>5</v>
      </c>
      <c r="F9443" s="2" t="s">
        <v>17</v>
      </c>
      <c r="G9443" t="s">
        <v>9</v>
      </c>
    </row>
    <row r="9444" spans="1:7" x14ac:dyDescent="0.25">
      <c r="A9444">
        <v>107</v>
      </c>
      <c r="B9444" s="3">
        <f ca="1">RANDBETWEEN(Inställningar!$B$1,Inställningar!$B$2)</f>
        <v>45470</v>
      </c>
      <c r="C9444" t="s">
        <v>16</v>
      </c>
      <c r="D9444">
        <v>2</v>
      </c>
      <c r="E9444">
        <v>5</v>
      </c>
      <c r="F9444" s="2" t="s">
        <v>18</v>
      </c>
      <c r="G9444" t="s">
        <v>11</v>
      </c>
    </row>
    <row r="9445" spans="1:7" x14ac:dyDescent="0.25">
      <c r="A9445">
        <v>171</v>
      </c>
      <c r="B9445" s="3">
        <f ca="1">RANDBETWEEN(Inställningar!$B$1,Inställningar!$B$2)</f>
        <v>46036</v>
      </c>
      <c r="C9445" t="s">
        <v>7</v>
      </c>
      <c r="D9445">
        <v>2</v>
      </c>
      <c r="E9445">
        <v>6</v>
      </c>
      <c r="F9445" s="2" t="s">
        <v>19</v>
      </c>
      <c r="G9445" t="s">
        <v>13</v>
      </c>
    </row>
    <row r="9446" spans="1:7" x14ac:dyDescent="0.25">
      <c r="A9446">
        <v>189</v>
      </c>
      <c r="B9446" s="3">
        <f ca="1">RANDBETWEEN(Inställningar!$B$1,Inställningar!$B$2)</f>
        <v>45309</v>
      </c>
      <c r="C9446" t="s">
        <v>8</v>
      </c>
      <c r="D9446">
        <v>5</v>
      </c>
      <c r="E9446">
        <v>4</v>
      </c>
      <c r="F9446" s="2" t="s">
        <v>17</v>
      </c>
      <c r="G9446" t="s">
        <v>0</v>
      </c>
    </row>
    <row r="9447" spans="1:7" x14ac:dyDescent="0.25">
      <c r="A9447">
        <v>109</v>
      </c>
      <c r="B9447" s="3">
        <f ca="1">RANDBETWEEN(Inställningar!$B$1,Inställningar!$B$2)</f>
        <v>45706</v>
      </c>
      <c r="C9447" t="s">
        <v>10</v>
      </c>
      <c r="D9447">
        <v>2</v>
      </c>
      <c r="E9447">
        <v>3</v>
      </c>
      <c r="F9447" s="2" t="s">
        <v>18</v>
      </c>
      <c r="G9447" t="s">
        <v>9</v>
      </c>
    </row>
    <row r="9448" spans="1:7" x14ac:dyDescent="0.25">
      <c r="A9448">
        <v>155</v>
      </c>
      <c r="B9448" s="3">
        <f ca="1">RANDBETWEEN(Inställningar!$B$1,Inställningar!$B$2)</f>
        <v>45595</v>
      </c>
      <c r="C9448" t="s">
        <v>12</v>
      </c>
      <c r="D9448">
        <v>4</v>
      </c>
      <c r="E9448">
        <v>4</v>
      </c>
      <c r="F9448" s="2" t="s">
        <v>19</v>
      </c>
      <c r="G9448" t="s">
        <v>11</v>
      </c>
    </row>
    <row r="9449" spans="1:7" x14ac:dyDescent="0.25">
      <c r="A9449">
        <v>168</v>
      </c>
      <c r="B9449" s="3">
        <f ca="1">RANDBETWEEN(Inställningar!$B$1,Inställningar!$B$2)</f>
        <v>46061</v>
      </c>
      <c r="C9449" t="s">
        <v>14</v>
      </c>
      <c r="D9449">
        <v>30</v>
      </c>
      <c r="E9449">
        <v>9</v>
      </c>
      <c r="F9449" s="2" t="s">
        <v>17</v>
      </c>
      <c r="G9449" t="s">
        <v>13</v>
      </c>
    </row>
    <row r="9450" spans="1:7" x14ac:dyDescent="0.25">
      <c r="A9450">
        <v>111</v>
      </c>
      <c r="B9450" s="3">
        <f ca="1">RANDBETWEEN(Inställningar!$B$1,Inställningar!$B$2)</f>
        <v>45406</v>
      </c>
      <c r="C9450" t="s">
        <v>15</v>
      </c>
      <c r="D9450">
        <v>2</v>
      </c>
      <c r="E9450">
        <v>5</v>
      </c>
      <c r="F9450" s="2" t="s">
        <v>18</v>
      </c>
      <c r="G9450" t="s">
        <v>0</v>
      </c>
    </row>
    <row r="9451" spans="1:7" x14ac:dyDescent="0.25">
      <c r="A9451">
        <v>153</v>
      </c>
      <c r="B9451" s="3">
        <f ca="1">RANDBETWEEN(Inställningar!$B$1,Inställningar!$B$2)</f>
        <v>45553</v>
      </c>
      <c r="C9451" t="s">
        <v>16</v>
      </c>
      <c r="D9451">
        <v>2</v>
      </c>
      <c r="E9451">
        <v>5</v>
      </c>
      <c r="F9451" s="2" t="s">
        <v>19</v>
      </c>
      <c r="G9451" t="s">
        <v>9</v>
      </c>
    </row>
    <row r="9452" spans="1:7" x14ac:dyDescent="0.25">
      <c r="A9452">
        <v>144</v>
      </c>
      <c r="B9452" s="3">
        <f ca="1">RANDBETWEEN(Inställningar!$B$1,Inställningar!$B$2)</f>
        <v>45962</v>
      </c>
      <c r="C9452" t="s">
        <v>7</v>
      </c>
      <c r="D9452">
        <v>2</v>
      </c>
      <c r="E9452">
        <v>6</v>
      </c>
      <c r="F9452" s="2" t="s">
        <v>17</v>
      </c>
      <c r="G9452" t="s">
        <v>11</v>
      </c>
    </row>
    <row r="9453" spans="1:7" x14ac:dyDescent="0.25">
      <c r="A9453">
        <v>111</v>
      </c>
      <c r="B9453" s="3">
        <f ca="1">RANDBETWEEN(Inställningar!$B$1,Inställningar!$B$2)</f>
        <v>45811</v>
      </c>
      <c r="C9453" t="s">
        <v>8</v>
      </c>
      <c r="D9453">
        <v>5</v>
      </c>
      <c r="E9453">
        <v>4</v>
      </c>
      <c r="F9453" s="2" t="s">
        <v>18</v>
      </c>
      <c r="G9453" t="s">
        <v>13</v>
      </c>
    </row>
    <row r="9454" spans="1:7" x14ac:dyDescent="0.25">
      <c r="A9454">
        <v>134</v>
      </c>
      <c r="B9454" s="3">
        <f ca="1">RANDBETWEEN(Inställningar!$B$1,Inställningar!$B$2)</f>
        <v>46004</v>
      </c>
      <c r="C9454" t="s">
        <v>10</v>
      </c>
      <c r="D9454">
        <v>4</v>
      </c>
      <c r="E9454">
        <v>4</v>
      </c>
      <c r="F9454" s="2" t="s">
        <v>19</v>
      </c>
      <c r="G9454" t="s">
        <v>0</v>
      </c>
    </row>
    <row r="9455" spans="1:7" x14ac:dyDescent="0.25">
      <c r="A9455">
        <v>170</v>
      </c>
      <c r="B9455" s="3">
        <f ca="1">RANDBETWEEN(Inställningar!$B$1,Inställningar!$B$2)</f>
        <v>45664</v>
      </c>
      <c r="C9455" t="s">
        <v>12</v>
      </c>
      <c r="D9455">
        <v>4</v>
      </c>
      <c r="E9455">
        <v>4</v>
      </c>
      <c r="F9455" s="2" t="s">
        <v>17</v>
      </c>
      <c r="G9455" t="s">
        <v>9</v>
      </c>
    </row>
    <row r="9456" spans="1:7" x14ac:dyDescent="0.25">
      <c r="A9456">
        <v>123</v>
      </c>
      <c r="B9456" s="3">
        <f ca="1">RANDBETWEEN(Inställningar!$B$1,Inställningar!$B$2)</f>
        <v>46047</v>
      </c>
      <c r="C9456" t="s">
        <v>14</v>
      </c>
      <c r="D9456">
        <v>21</v>
      </c>
      <c r="E9456">
        <v>7</v>
      </c>
      <c r="F9456" s="2" t="s">
        <v>18</v>
      </c>
      <c r="G9456" t="s">
        <v>11</v>
      </c>
    </row>
    <row r="9457" spans="1:7" x14ac:dyDescent="0.25">
      <c r="A9457">
        <v>123</v>
      </c>
      <c r="B9457" s="3">
        <f ca="1">RANDBETWEEN(Inställningar!$B$1,Inställningar!$B$2)</f>
        <v>45315</v>
      </c>
      <c r="C9457" t="s">
        <v>15</v>
      </c>
      <c r="D9457">
        <v>2</v>
      </c>
      <c r="E9457">
        <v>5</v>
      </c>
      <c r="F9457" s="2" t="s">
        <v>19</v>
      </c>
      <c r="G9457" t="s">
        <v>13</v>
      </c>
    </row>
    <row r="9458" spans="1:7" x14ac:dyDescent="0.25">
      <c r="A9458">
        <v>136</v>
      </c>
      <c r="B9458" s="3">
        <f ca="1">RANDBETWEEN(Inställningar!$B$1,Inställningar!$B$2)</f>
        <v>45361</v>
      </c>
      <c r="C9458" t="s">
        <v>16</v>
      </c>
      <c r="D9458">
        <v>2</v>
      </c>
      <c r="E9458">
        <v>5</v>
      </c>
      <c r="F9458" s="2" t="s">
        <v>17</v>
      </c>
      <c r="G9458" t="s">
        <v>0</v>
      </c>
    </row>
    <row r="9459" spans="1:7" x14ac:dyDescent="0.25">
      <c r="A9459">
        <v>128</v>
      </c>
      <c r="B9459" s="3">
        <f ca="1">RANDBETWEEN(Inställningar!$B$1,Inställningar!$B$2)</f>
        <v>45864</v>
      </c>
      <c r="C9459" t="s">
        <v>7</v>
      </c>
      <c r="D9459">
        <v>4</v>
      </c>
      <c r="E9459">
        <v>10</v>
      </c>
      <c r="F9459" s="2" t="s">
        <v>18</v>
      </c>
      <c r="G9459" t="s">
        <v>9</v>
      </c>
    </row>
    <row r="9460" spans="1:7" x14ac:dyDescent="0.25">
      <c r="A9460">
        <v>182</v>
      </c>
      <c r="B9460" s="3">
        <f ca="1">RANDBETWEEN(Inställningar!$B$1,Inställningar!$B$2)</f>
        <v>45680</v>
      </c>
      <c r="C9460" t="s">
        <v>8</v>
      </c>
      <c r="D9460">
        <v>6</v>
      </c>
      <c r="E9460">
        <v>5</v>
      </c>
      <c r="F9460" s="2" t="s">
        <v>19</v>
      </c>
      <c r="G9460" t="s">
        <v>11</v>
      </c>
    </row>
    <row r="9461" spans="1:7" x14ac:dyDescent="0.25">
      <c r="A9461">
        <v>174</v>
      </c>
      <c r="B9461" s="3">
        <f ca="1">RANDBETWEEN(Inställningar!$B$1,Inställningar!$B$2)</f>
        <v>45324</v>
      </c>
      <c r="C9461" t="s">
        <v>10</v>
      </c>
      <c r="D9461">
        <v>3</v>
      </c>
      <c r="E9461">
        <v>3</v>
      </c>
      <c r="F9461" s="2" t="s">
        <v>17</v>
      </c>
      <c r="G9461" t="s">
        <v>13</v>
      </c>
    </row>
    <row r="9462" spans="1:7" x14ac:dyDescent="0.25">
      <c r="A9462">
        <v>140</v>
      </c>
      <c r="B9462" s="3">
        <f ca="1">RANDBETWEEN(Inställningar!$B$1,Inställningar!$B$2)</f>
        <v>45999</v>
      </c>
      <c r="C9462" t="s">
        <v>12</v>
      </c>
      <c r="D9462">
        <v>3</v>
      </c>
      <c r="E9462">
        <v>3</v>
      </c>
      <c r="F9462" s="2" t="s">
        <v>18</v>
      </c>
      <c r="G9462" t="s">
        <v>0</v>
      </c>
    </row>
    <row r="9463" spans="1:7" x14ac:dyDescent="0.25">
      <c r="A9463">
        <v>146</v>
      </c>
      <c r="B9463" s="3">
        <f ca="1">RANDBETWEEN(Inställningar!$B$1,Inställningar!$B$2)</f>
        <v>45526</v>
      </c>
      <c r="C9463" t="s">
        <v>14</v>
      </c>
      <c r="D9463">
        <v>24</v>
      </c>
      <c r="E9463">
        <v>7</v>
      </c>
      <c r="F9463" s="2" t="s">
        <v>19</v>
      </c>
      <c r="G9463" t="s">
        <v>9</v>
      </c>
    </row>
    <row r="9464" spans="1:7" x14ac:dyDescent="0.25">
      <c r="A9464">
        <v>153</v>
      </c>
      <c r="B9464" s="3">
        <f ca="1">RANDBETWEEN(Inställningar!$B$1,Inställningar!$B$2)</f>
        <v>45679</v>
      </c>
      <c r="C9464" t="s">
        <v>15</v>
      </c>
      <c r="D9464">
        <v>2</v>
      </c>
      <c r="E9464">
        <v>5</v>
      </c>
      <c r="F9464" s="2" t="s">
        <v>17</v>
      </c>
      <c r="G9464" t="s">
        <v>11</v>
      </c>
    </row>
    <row r="9465" spans="1:7" x14ac:dyDescent="0.25">
      <c r="A9465">
        <v>107</v>
      </c>
      <c r="B9465" s="3">
        <f ca="1">RANDBETWEEN(Inställningar!$B$1,Inställningar!$B$2)</f>
        <v>46037</v>
      </c>
      <c r="C9465" t="s">
        <v>16</v>
      </c>
      <c r="D9465">
        <v>2</v>
      </c>
      <c r="E9465">
        <v>5</v>
      </c>
      <c r="F9465" s="2" t="s">
        <v>18</v>
      </c>
      <c r="G9465" t="s">
        <v>13</v>
      </c>
    </row>
    <row r="9466" spans="1:7" x14ac:dyDescent="0.25">
      <c r="A9466">
        <v>120</v>
      </c>
      <c r="B9466" s="3">
        <f ca="1">RANDBETWEEN(Inställningar!$B$1,Inställningar!$B$2)</f>
        <v>45982</v>
      </c>
      <c r="C9466" t="s">
        <v>7</v>
      </c>
      <c r="D9466">
        <v>3</v>
      </c>
      <c r="E9466">
        <v>8</v>
      </c>
      <c r="F9466" s="2" t="s">
        <v>19</v>
      </c>
      <c r="G9466" t="s">
        <v>0</v>
      </c>
    </row>
    <row r="9467" spans="1:7" x14ac:dyDescent="0.25">
      <c r="A9467">
        <v>174</v>
      </c>
      <c r="B9467" s="3">
        <f ca="1">RANDBETWEEN(Inställningar!$B$1,Inställningar!$B$2)</f>
        <v>45771</v>
      </c>
      <c r="C9467" t="s">
        <v>8</v>
      </c>
      <c r="D9467">
        <v>5</v>
      </c>
      <c r="E9467">
        <v>4</v>
      </c>
      <c r="F9467" s="2" t="s">
        <v>17</v>
      </c>
      <c r="G9467" t="s">
        <v>9</v>
      </c>
    </row>
    <row r="9468" spans="1:7" x14ac:dyDescent="0.25">
      <c r="A9468">
        <v>126</v>
      </c>
      <c r="B9468" s="3">
        <f ca="1">RANDBETWEEN(Inställningar!$B$1,Inställningar!$B$2)</f>
        <v>45540</v>
      </c>
      <c r="C9468" t="s">
        <v>10</v>
      </c>
      <c r="D9468">
        <v>3</v>
      </c>
      <c r="E9468">
        <v>3</v>
      </c>
      <c r="F9468" s="2" t="s">
        <v>18</v>
      </c>
      <c r="G9468" t="s">
        <v>11</v>
      </c>
    </row>
    <row r="9469" spans="1:7" x14ac:dyDescent="0.25">
      <c r="A9469">
        <v>120</v>
      </c>
      <c r="B9469" s="3">
        <f ca="1">RANDBETWEEN(Inställningar!$B$1,Inställningar!$B$2)</f>
        <v>45308</v>
      </c>
      <c r="C9469" t="s">
        <v>12</v>
      </c>
      <c r="D9469">
        <v>4</v>
      </c>
      <c r="E9469">
        <v>4</v>
      </c>
      <c r="F9469" s="2" t="s">
        <v>19</v>
      </c>
      <c r="G9469" t="s">
        <v>13</v>
      </c>
    </row>
    <row r="9470" spans="1:7" x14ac:dyDescent="0.25">
      <c r="A9470">
        <v>177</v>
      </c>
      <c r="B9470" s="3">
        <f ca="1">RANDBETWEEN(Inställningar!$B$1,Inställningar!$B$2)</f>
        <v>46016</v>
      </c>
      <c r="C9470" t="s">
        <v>14</v>
      </c>
      <c r="D9470">
        <v>26</v>
      </c>
      <c r="E9470">
        <v>8</v>
      </c>
      <c r="F9470" s="2" t="s">
        <v>17</v>
      </c>
      <c r="G9470" t="s">
        <v>0</v>
      </c>
    </row>
    <row r="9471" spans="1:7" x14ac:dyDescent="0.25">
      <c r="A9471">
        <v>176</v>
      </c>
      <c r="B9471" s="3">
        <f ca="1">RANDBETWEEN(Inställningar!$B$1,Inställningar!$B$2)</f>
        <v>45409</v>
      </c>
      <c r="C9471" t="s">
        <v>15</v>
      </c>
      <c r="D9471">
        <v>2</v>
      </c>
      <c r="E9471">
        <v>5</v>
      </c>
      <c r="F9471" s="2" t="s">
        <v>18</v>
      </c>
      <c r="G9471" t="s">
        <v>9</v>
      </c>
    </row>
    <row r="9472" spans="1:7" x14ac:dyDescent="0.25">
      <c r="A9472">
        <v>128</v>
      </c>
      <c r="B9472" s="3">
        <f ca="1">RANDBETWEEN(Inställningar!$B$1,Inställningar!$B$2)</f>
        <v>45410</v>
      </c>
      <c r="C9472" t="s">
        <v>16</v>
      </c>
      <c r="D9472">
        <v>2</v>
      </c>
      <c r="E9472">
        <v>5</v>
      </c>
      <c r="F9472" s="2" t="s">
        <v>19</v>
      </c>
      <c r="G9472" t="s">
        <v>11</v>
      </c>
    </row>
    <row r="9473" spans="1:7" x14ac:dyDescent="0.25">
      <c r="A9473">
        <v>181</v>
      </c>
      <c r="B9473" s="3">
        <f ca="1">RANDBETWEEN(Inställningar!$B$1,Inställningar!$B$2)</f>
        <v>45694</v>
      </c>
      <c r="C9473" t="s">
        <v>7</v>
      </c>
      <c r="D9473">
        <v>3</v>
      </c>
      <c r="E9473">
        <v>8</v>
      </c>
      <c r="F9473" s="2" t="s">
        <v>17</v>
      </c>
      <c r="G9473" t="s">
        <v>13</v>
      </c>
    </row>
    <row r="9474" spans="1:7" x14ac:dyDescent="0.25">
      <c r="A9474">
        <v>176</v>
      </c>
      <c r="B9474" s="3">
        <f ca="1">RANDBETWEEN(Inställningar!$B$1,Inställningar!$B$2)</f>
        <v>45516</v>
      </c>
      <c r="C9474" t="s">
        <v>8</v>
      </c>
      <c r="D9474">
        <v>4</v>
      </c>
      <c r="E9474">
        <v>4</v>
      </c>
      <c r="F9474" s="2" t="s">
        <v>18</v>
      </c>
      <c r="G9474" t="s">
        <v>0</v>
      </c>
    </row>
    <row r="9475" spans="1:7" x14ac:dyDescent="0.25">
      <c r="A9475">
        <v>127</v>
      </c>
      <c r="B9475" s="3">
        <f ca="1">RANDBETWEEN(Inställningar!$B$1,Inställningar!$B$2)</f>
        <v>45469</v>
      </c>
      <c r="C9475" t="s">
        <v>10</v>
      </c>
      <c r="D9475">
        <v>3</v>
      </c>
      <c r="E9475">
        <v>3</v>
      </c>
      <c r="F9475" s="2" t="s">
        <v>19</v>
      </c>
      <c r="G9475" t="s">
        <v>9</v>
      </c>
    </row>
    <row r="9476" spans="1:7" x14ac:dyDescent="0.25">
      <c r="A9476">
        <v>105</v>
      </c>
      <c r="B9476" s="3">
        <f ca="1">RANDBETWEEN(Inställningar!$B$1,Inställningar!$B$2)</f>
        <v>45347</v>
      </c>
      <c r="C9476" t="s">
        <v>12</v>
      </c>
      <c r="D9476">
        <v>3</v>
      </c>
      <c r="E9476">
        <v>3</v>
      </c>
      <c r="F9476" s="2" t="s">
        <v>17</v>
      </c>
      <c r="G9476" t="s">
        <v>11</v>
      </c>
    </row>
    <row r="9477" spans="1:7" x14ac:dyDescent="0.25">
      <c r="A9477">
        <v>161</v>
      </c>
      <c r="B9477" s="3">
        <f ca="1">RANDBETWEEN(Inställningar!$B$1,Inställningar!$B$2)</f>
        <v>45532</v>
      </c>
      <c r="C9477" t="s">
        <v>14</v>
      </c>
      <c r="D9477">
        <v>23</v>
      </c>
      <c r="E9477">
        <v>7</v>
      </c>
      <c r="F9477" s="2" t="s">
        <v>18</v>
      </c>
      <c r="G9477" t="s">
        <v>13</v>
      </c>
    </row>
    <row r="9478" spans="1:7" x14ac:dyDescent="0.25">
      <c r="A9478">
        <v>125</v>
      </c>
      <c r="B9478" s="3">
        <f ca="1">RANDBETWEEN(Inställningar!$B$1,Inställningar!$B$2)</f>
        <v>45347</v>
      </c>
      <c r="C9478" t="s">
        <v>15</v>
      </c>
      <c r="D9478">
        <v>2</v>
      </c>
      <c r="E9478">
        <v>5</v>
      </c>
      <c r="F9478" s="2" t="s">
        <v>19</v>
      </c>
      <c r="G9478" t="s">
        <v>0</v>
      </c>
    </row>
    <row r="9479" spans="1:7" x14ac:dyDescent="0.25">
      <c r="A9479">
        <v>116</v>
      </c>
      <c r="B9479" s="3">
        <f ca="1">RANDBETWEEN(Inställningar!$B$1,Inställningar!$B$2)</f>
        <v>45915</v>
      </c>
      <c r="C9479" t="s">
        <v>16</v>
      </c>
      <c r="D9479">
        <v>2</v>
      </c>
      <c r="E9479">
        <v>5</v>
      </c>
      <c r="F9479" s="2" t="s">
        <v>17</v>
      </c>
      <c r="G9479" t="s">
        <v>9</v>
      </c>
    </row>
    <row r="9480" spans="1:7" x14ac:dyDescent="0.25">
      <c r="A9480">
        <v>178</v>
      </c>
      <c r="B9480" s="3">
        <f ca="1">RANDBETWEEN(Inställningar!$B$1,Inställningar!$B$2)</f>
        <v>45570</v>
      </c>
      <c r="C9480" t="s">
        <v>7</v>
      </c>
      <c r="D9480">
        <v>2</v>
      </c>
      <c r="E9480">
        <v>6</v>
      </c>
      <c r="F9480" s="2" t="s">
        <v>18</v>
      </c>
      <c r="G9480" t="s">
        <v>11</v>
      </c>
    </row>
    <row r="9481" spans="1:7" x14ac:dyDescent="0.25">
      <c r="A9481">
        <v>161</v>
      </c>
      <c r="B9481" s="3">
        <f ca="1">RANDBETWEEN(Inställningar!$B$1,Inställningar!$B$2)</f>
        <v>45833</v>
      </c>
      <c r="C9481" t="s">
        <v>8</v>
      </c>
      <c r="D9481">
        <v>4</v>
      </c>
      <c r="E9481">
        <v>4</v>
      </c>
      <c r="F9481" s="2" t="s">
        <v>19</v>
      </c>
      <c r="G9481" t="s">
        <v>13</v>
      </c>
    </row>
    <row r="9482" spans="1:7" x14ac:dyDescent="0.25">
      <c r="A9482">
        <v>187</v>
      </c>
      <c r="B9482" s="3">
        <f ca="1">RANDBETWEEN(Inställningar!$B$1,Inställningar!$B$2)</f>
        <v>45893</v>
      </c>
      <c r="C9482" t="s">
        <v>10</v>
      </c>
      <c r="D9482">
        <v>3</v>
      </c>
      <c r="E9482">
        <v>3</v>
      </c>
      <c r="F9482" s="2" t="s">
        <v>17</v>
      </c>
      <c r="G9482" t="s">
        <v>0</v>
      </c>
    </row>
    <row r="9483" spans="1:7" x14ac:dyDescent="0.25">
      <c r="A9483">
        <v>181</v>
      </c>
      <c r="B9483" s="3">
        <f ca="1">RANDBETWEEN(Inställningar!$B$1,Inställningar!$B$2)</f>
        <v>45715</v>
      </c>
      <c r="C9483" t="s">
        <v>12</v>
      </c>
      <c r="D9483">
        <v>4</v>
      </c>
      <c r="E9483">
        <v>4</v>
      </c>
      <c r="F9483" s="2" t="s">
        <v>18</v>
      </c>
      <c r="G9483" t="s">
        <v>9</v>
      </c>
    </row>
    <row r="9484" spans="1:7" x14ac:dyDescent="0.25">
      <c r="A9484">
        <v>133</v>
      </c>
      <c r="B9484" s="3">
        <f ca="1">RANDBETWEEN(Inställningar!$B$1,Inställningar!$B$2)</f>
        <v>45383</v>
      </c>
      <c r="C9484" t="s">
        <v>14</v>
      </c>
      <c r="D9484">
        <v>30</v>
      </c>
      <c r="E9484">
        <v>9</v>
      </c>
      <c r="F9484" s="2" t="s">
        <v>19</v>
      </c>
      <c r="G9484" t="s">
        <v>11</v>
      </c>
    </row>
    <row r="9485" spans="1:7" x14ac:dyDescent="0.25">
      <c r="A9485">
        <v>139</v>
      </c>
      <c r="B9485" s="3">
        <f ca="1">RANDBETWEEN(Inställningar!$B$1,Inställningar!$B$2)</f>
        <v>45919</v>
      </c>
      <c r="C9485" t="s">
        <v>15</v>
      </c>
      <c r="D9485">
        <v>2</v>
      </c>
      <c r="E9485">
        <v>5</v>
      </c>
      <c r="F9485" s="2" t="s">
        <v>17</v>
      </c>
      <c r="G9485" t="s">
        <v>13</v>
      </c>
    </row>
    <row r="9486" spans="1:7" x14ac:dyDescent="0.25">
      <c r="A9486">
        <v>187</v>
      </c>
      <c r="B9486" s="3">
        <f ca="1">RANDBETWEEN(Inställningar!$B$1,Inställningar!$B$2)</f>
        <v>45354</v>
      </c>
      <c r="C9486" t="s">
        <v>16</v>
      </c>
      <c r="D9486">
        <v>2</v>
      </c>
      <c r="E9486">
        <v>5</v>
      </c>
      <c r="F9486" s="2" t="s">
        <v>18</v>
      </c>
      <c r="G9486" t="s">
        <v>0</v>
      </c>
    </row>
    <row r="9487" spans="1:7" x14ac:dyDescent="0.25">
      <c r="A9487">
        <v>108</v>
      </c>
      <c r="B9487" s="3">
        <f ca="1">RANDBETWEEN(Inställningar!$B$1,Inställningar!$B$2)</f>
        <v>45917</v>
      </c>
      <c r="C9487" t="s">
        <v>7</v>
      </c>
      <c r="D9487">
        <v>3</v>
      </c>
      <c r="E9487">
        <v>8</v>
      </c>
      <c r="F9487" s="2" t="s">
        <v>19</v>
      </c>
      <c r="G9487" t="s">
        <v>9</v>
      </c>
    </row>
    <row r="9488" spans="1:7" x14ac:dyDescent="0.25">
      <c r="A9488">
        <v>132</v>
      </c>
      <c r="B9488" s="3">
        <f ca="1">RANDBETWEEN(Inställningar!$B$1,Inställningar!$B$2)</f>
        <v>46024</v>
      </c>
      <c r="C9488" t="s">
        <v>8</v>
      </c>
      <c r="D9488">
        <v>5</v>
      </c>
      <c r="E9488">
        <v>4</v>
      </c>
      <c r="F9488" s="2" t="s">
        <v>17</v>
      </c>
      <c r="G9488" t="s">
        <v>11</v>
      </c>
    </row>
    <row r="9489" spans="1:7" x14ac:dyDescent="0.25">
      <c r="A9489">
        <v>137</v>
      </c>
      <c r="B9489" s="3">
        <f ca="1">RANDBETWEEN(Inställningar!$B$1,Inställningar!$B$2)</f>
        <v>45971</v>
      </c>
      <c r="C9489" t="s">
        <v>10</v>
      </c>
      <c r="D9489">
        <v>4</v>
      </c>
      <c r="E9489">
        <v>4</v>
      </c>
      <c r="F9489" s="2" t="s">
        <v>18</v>
      </c>
      <c r="G9489" t="s">
        <v>13</v>
      </c>
    </row>
    <row r="9490" spans="1:7" x14ac:dyDescent="0.25">
      <c r="A9490">
        <v>168</v>
      </c>
      <c r="B9490" s="3">
        <f ca="1">RANDBETWEEN(Inställningar!$B$1,Inställningar!$B$2)</f>
        <v>45332</v>
      </c>
      <c r="C9490" t="s">
        <v>12</v>
      </c>
      <c r="D9490">
        <v>3</v>
      </c>
      <c r="E9490">
        <v>3</v>
      </c>
      <c r="F9490" s="2" t="s">
        <v>19</v>
      </c>
      <c r="G9490" t="s">
        <v>0</v>
      </c>
    </row>
    <row r="9491" spans="1:7" x14ac:dyDescent="0.25">
      <c r="A9491">
        <v>173</v>
      </c>
      <c r="B9491" s="3">
        <f ca="1">RANDBETWEEN(Inställningar!$B$1,Inställningar!$B$2)</f>
        <v>45802</v>
      </c>
      <c r="C9491" t="s">
        <v>14</v>
      </c>
      <c r="D9491">
        <v>30</v>
      </c>
      <c r="E9491">
        <v>9</v>
      </c>
      <c r="F9491" s="2" t="s">
        <v>17</v>
      </c>
      <c r="G9491" t="s">
        <v>9</v>
      </c>
    </row>
    <row r="9492" spans="1:7" x14ac:dyDescent="0.25">
      <c r="A9492">
        <v>181</v>
      </c>
      <c r="B9492" s="3">
        <f ca="1">RANDBETWEEN(Inställningar!$B$1,Inställningar!$B$2)</f>
        <v>45825</v>
      </c>
      <c r="C9492" t="s">
        <v>15</v>
      </c>
      <c r="D9492">
        <v>2</v>
      </c>
      <c r="E9492">
        <v>5</v>
      </c>
      <c r="F9492" s="2" t="s">
        <v>18</v>
      </c>
      <c r="G9492" t="s">
        <v>11</v>
      </c>
    </row>
    <row r="9493" spans="1:7" x14ac:dyDescent="0.25">
      <c r="A9493">
        <v>155</v>
      </c>
      <c r="B9493" s="3">
        <f ca="1">RANDBETWEEN(Inställningar!$B$1,Inställningar!$B$2)</f>
        <v>45946</v>
      </c>
      <c r="C9493" t="s">
        <v>16</v>
      </c>
      <c r="D9493">
        <v>2</v>
      </c>
      <c r="E9493">
        <v>5</v>
      </c>
      <c r="F9493" s="2" t="s">
        <v>19</v>
      </c>
      <c r="G9493" t="s">
        <v>13</v>
      </c>
    </row>
    <row r="9494" spans="1:7" x14ac:dyDescent="0.25">
      <c r="A9494">
        <v>128</v>
      </c>
      <c r="B9494" s="3">
        <f ca="1">RANDBETWEEN(Inställningar!$B$1,Inställningar!$B$2)</f>
        <v>45714</v>
      </c>
      <c r="C9494" t="s">
        <v>7</v>
      </c>
      <c r="D9494">
        <v>3</v>
      </c>
      <c r="E9494">
        <v>8</v>
      </c>
      <c r="F9494" s="2" t="s">
        <v>17</v>
      </c>
      <c r="G9494" t="s">
        <v>0</v>
      </c>
    </row>
    <row r="9495" spans="1:7" x14ac:dyDescent="0.25">
      <c r="A9495">
        <v>138</v>
      </c>
      <c r="B9495" s="3">
        <f ca="1">RANDBETWEEN(Inställningar!$B$1,Inställningar!$B$2)</f>
        <v>45908</v>
      </c>
      <c r="C9495" t="s">
        <v>8</v>
      </c>
      <c r="D9495">
        <v>5</v>
      </c>
      <c r="E9495">
        <v>4</v>
      </c>
      <c r="F9495" s="2" t="s">
        <v>18</v>
      </c>
      <c r="G9495" t="s">
        <v>9</v>
      </c>
    </row>
    <row r="9496" spans="1:7" x14ac:dyDescent="0.25">
      <c r="A9496">
        <v>106</v>
      </c>
      <c r="B9496" s="3">
        <f ca="1">RANDBETWEEN(Inställningar!$B$1,Inställningar!$B$2)</f>
        <v>45681</v>
      </c>
      <c r="C9496" t="s">
        <v>10</v>
      </c>
      <c r="D9496">
        <v>2</v>
      </c>
      <c r="E9496">
        <v>3</v>
      </c>
      <c r="F9496" s="2" t="s">
        <v>19</v>
      </c>
      <c r="G9496" t="s">
        <v>11</v>
      </c>
    </row>
    <row r="9497" spans="1:7" x14ac:dyDescent="0.25">
      <c r="A9497">
        <v>188</v>
      </c>
      <c r="B9497" s="3">
        <f ca="1">RANDBETWEEN(Inställningar!$B$1,Inställningar!$B$2)</f>
        <v>45984</v>
      </c>
      <c r="C9497" t="s">
        <v>12</v>
      </c>
      <c r="D9497">
        <v>4</v>
      </c>
      <c r="E9497">
        <v>4</v>
      </c>
      <c r="F9497" s="2" t="s">
        <v>17</v>
      </c>
      <c r="G9497" t="s">
        <v>13</v>
      </c>
    </row>
    <row r="9498" spans="1:7" x14ac:dyDescent="0.25">
      <c r="A9498">
        <v>132</v>
      </c>
      <c r="B9498" s="3">
        <f ca="1">RANDBETWEEN(Inställningar!$B$1,Inställningar!$B$2)</f>
        <v>46084</v>
      </c>
      <c r="C9498" t="s">
        <v>14</v>
      </c>
      <c r="D9498">
        <v>29</v>
      </c>
      <c r="E9498">
        <v>9</v>
      </c>
      <c r="F9498" s="2" t="s">
        <v>18</v>
      </c>
      <c r="G9498" t="s">
        <v>0</v>
      </c>
    </row>
    <row r="9499" spans="1:7" x14ac:dyDescent="0.25">
      <c r="A9499">
        <v>135</v>
      </c>
      <c r="B9499" s="3">
        <f ca="1">RANDBETWEEN(Inställningar!$B$1,Inställningar!$B$2)</f>
        <v>45680</v>
      </c>
      <c r="C9499" t="s">
        <v>15</v>
      </c>
      <c r="D9499">
        <v>2</v>
      </c>
      <c r="E9499">
        <v>5</v>
      </c>
      <c r="F9499" s="2" t="s">
        <v>19</v>
      </c>
      <c r="G9499" t="s">
        <v>9</v>
      </c>
    </row>
    <row r="9500" spans="1:7" x14ac:dyDescent="0.25">
      <c r="A9500">
        <v>165</v>
      </c>
      <c r="B9500" s="3">
        <f ca="1">RANDBETWEEN(Inställningar!$B$1,Inställningar!$B$2)</f>
        <v>45610</v>
      </c>
      <c r="C9500" t="s">
        <v>16</v>
      </c>
      <c r="D9500">
        <v>2</v>
      </c>
      <c r="E9500">
        <v>5</v>
      </c>
      <c r="F9500" s="2" t="s">
        <v>17</v>
      </c>
      <c r="G9500" t="s">
        <v>11</v>
      </c>
    </row>
    <row r="9501" spans="1:7" x14ac:dyDescent="0.25">
      <c r="A9501">
        <v>165</v>
      </c>
      <c r="B9501" s="3">
        <f ca="1">RANDBETWEEN(Inställningar!$B$1,Inställningar!$B$2)</f>
        <v>45637</v>
      </c>
      <c r="C9501" t="s">
        <v>7</v>
      </c>
      <c r="D9501">
        <v>3</v>
      </c>
      <c r="E9501">
        <v>8</v>
      </c>
      <c r="F9501" s="2" t="s">
        <v>18</v>
      </c>
      <c r="G9501" t="s">
        <v>13</v>
      </c>
    </row>
    <row r="9502" spans="1:7" x14ac:dyDescent="0.25">
      <c r="A9502">
        <v>109</v>
      </c>
      <c r="B9502" s="3">
        <f ca="1">RANDBETWEEN(Inställningar!$B$1,Inställningar!$B$2)</f>
        <v>45406</v>
      </c>
      <c r="C9502" t="s">
        <v>8</v>
      </c>
      <c r="D9502">
        <v>6</v>
      </c>
      <c r="E9502">
        <v>5</v>
      </c>
      <c r="F9502" s="2" t="s">
        <v>19</v>
      </c>
      <c r="G9502" t="s">
        <v>0</v>
      </c>
    </row>
    <row r="9503" spans="1:7" x14ac:dyDescent="0.25">
      <c r="A9503">
        <v>105</v>
      </c>
      <c r="B9503" s="3">
        <f ca="1">RANDBETWEEN(Inställningar!$B$1,Inställningar!$B$2)</f>
        <v>45827</v>
      </c>
      <c r="C9503" t="s">
        <v>10</v>
      </c>
      <c r="D9503">
        <v>3</v>
      </c>
      <c r="E9503">
        <v>3</v>
      </c>
      <c r="F9503" s="2" t="s">
        <v>17</v>
      </c>
      <c r="G9503" t="s">
        <v>9</v>
      </c>
    </row>
    <row r="9504" spans="1:7" x14ac:dyDescent="0.25">
      <c r="A9504">
        <v>147</v>
      </c>
      <c r="B9504" s="3">
        <f ca="1">RANDBETWEEN(Inställningar!$B$1,Inställningar!$B$2)</f>
        <v>45405</v>
      </c>
      <c r="C9504" t="s">
        <v>12</v>
      </c>
      <c r="D9504">
        <v>5</v>
      </c>
      <c r="E9504">
        <v>4</v>
      </c>
      <c r="F9504" s="2" t="s">
        <v>18</v>
      </c>
      <c r="G9504" t="s">
        <v>11</v>
      </c>
    </row>
    <row r="9505" spans="1:7" x14ac:dyDescent="0.25">
      <c r="A9505">
        <v>120</v>
      </c>
      <c r="B9505" s="3">
        <f ca="1">RANDBETWEEN(Inställningar!$B$1,Inställningar!$B$2)</f>
        <v>45863</v>
      </c>
      <c r="C9505" t="s">
        <v>14</v>
      </c>
      <c r="D9505">
        <v>19</v>
      </c>
      <c r="E9505">
        <v>6</v>
      </c>
      <c r="F9505" s="2" t="s">
        <v>19</v>
      </c>
      <c r="G9505" t="s">
        <v>13</v>
      </c>
    </row>
    <row r="9506" spans="1:7" x14ac:dyDescent="0.25">
      <c r="A9506">
        <v>183</v>
      </c>
      <c r="B9506" s="3">
        <f ca="1">RANDBETWEEN(Inställningar!$B$1,Inställningar!$B$2)</f>
        <v>46000</v>
      </c>
      <c r="C9506" t="s">
        <v>15</v>
      </c>
      <c r="D9506">
        <v>2</v>
      </c>
      <c r="E9506">
        <v>5</v>
      </c>
      <c r="F9506" s="2" t="s">
        <v>17</v>
      </c>
      <c r="G9506" t="s">
        <v>0</v>
      </c>
    </row>
    <row r="9507" spans="1:7" x14ac:dyDescent="0.25">
      <c r="A9507">
        <v>145</v>
      </c>
      <c r="B9507" s="3">
        <f ca="1">RANDBETWEEN(Inställningar!$B$1,Inställningar!$B$2)</f>
        <v>45473</v>
      </c>
      <c r="C9507" t="s">
        <v>16</v>
      </c>
      <c r="D9507">
        <v>2</v>
      </c>
      <c r="E9507">
        <v>5</v>
      </c>
      <c r="F9507" s="2" t="s">
        <v>18</v>
      </c>
      <c r="G9507" t="s">
        <v>9</v>
      </c>
    </row>
    <row r="9508" spans="1:7" x14ac:dyDescent="0.25">
      <c r="A9508">
        <v>164</v>
      </c>
      <c r="B9508" s="3">
        <f ca="1">RANDBETWEEN(Inställningar!$B$1,Inställningar!$B$2)</f>
        <v>46003</v>
      </c>
      <c r="C9508" t="s">
        <v>7</v>
      </c>
      <c r="D9508">
        <v>4</v>
      </c>
      <c r="E9508">
        <v>10</v>
      </c>
      <c r="F9508" s="2" t="s">
        <v>19</v>
      </c>
      <c r="G9508" t="s">
        <v>11</v>
      </c>
    </row>
    <row r="9509" spans="1:7" x14ac:dyDescent="0.25">
      <c r="A9509">
        <v>172</v>
      </c>
      <c r="B9509" s="3">
        <f ca="1">RANDBETWEEN(Inställningar!$B$1,Inställningar!$B$2)</f>
        <v>45547</v>
      </c>
      <c r="C9509" t="s">
        <v>8</v>
      </c>
      <c r="D9509">
        <v>4</v>
      </c>
      <c r="E9509">
        <v>4</v>
      </c>
      <c r="F9509" s="2" t="s">
        <v>17</v>
      </c>
      <c r="G9509" t="s">
        <v>13</v>
      </c>
    </row>
    <row r="9510" spans="1:7" x14ac:dyDescent="0.25">
      <c r="A9510">
        <v>108</v>
      </c>
      <c r="B9510" s="3">
        <f ca="1">RANDBETWEEN(Inställningar!$B$1,Inställningar!$B$2)</f>
        <v>45760</v>
      </c>
      <c r="C9510" t="s">
        <v>10</v>
      </c>
      <c r="D9510">
        <v>2</v>
      </c>
      <c r="E9510">
        <v>3</v>
      </c>
      <c r="F9510" s="2" t="s">
        <v>18</v>
      </c>
      <c r="G9510" t="s">
        <v>0</v>
      </c>
    </row>
    <row r="9511" spans="1:7" x14ac:dyDescent="0.25">
      <c r="A9511">
        <v>161</v>
      </c>
      <c r="B9511" s="3">
        <f ca="1">RANDBETWEEN(Inställningar!$B$1,Inställningar!$B$2)</f>
        <v>45918</v>
      </c>
      <c r="C9511" t="s">
        <v>12</v>
      </c>
      <c r="D9511">
        <v>3</v>
      </c>
      <c r="E9511">
        <v>3</v>
      </c>
      <c r="F9511" s="2" t="s">
        <v>19</v>
      </c>
      <c r="G9511" t="s">
        <v>9</v>
      </c>
    </row>
    <row r="9512" spans="1:7" x14ac:dyDescent="0.25">
      <c r="A9512">
        <v>158</v>
      </c>
      <c r="B9512" s="3">
        <f ca="1">RANDBETWEEN(Inställningar!$B$1,Inställningar!$B$2)</f>
        <v>45430</v>
      </c>
      <c r="C9512" t="s">
        <v>14</v>
      </c>
      <c r="D9512">
        <v>29</v>
      </c>
      <c r="E9512">
        <v>9</v>
      </c>
      <c r="F9512" s="2" t="s">
        <v>17</v>
      </c>
      <c r="G9512" t="s">
        <v>11</v>
      </c>
    </row>
    <row r="9513" spans="1:7" x14ac:dyDescent="0.25">
      <c r="A9513">
        <v>160</v>
      </c>
      <c r="B9513" s="3">
        <f ca="1">RANDBETWEEN(Inställningar!$B$1,Inställningar!$B$2)</f>
        <v>45889</v>
      </c>
      <c r="C9513" t="s">
        <v>15</v>
      </c>
      <c r="D9513">
        <v>2</v>
      </c>
      <c r="E9513">
        <v>5</v>
      </c>
      <c r="F9513" s="2" t="s">
        <v>18</v>
      </c>
      <c r="G9513" t="s">
        <v>13</v>
      </c>
    </row>
    <row r="9514" spans="1:7" x14ac:dyDescent="0.25">
      <c r="A9514">
        <v>180</v>
      </c>
      <c r="B9514" s="3">
        <f ca="1">RANDBETWEEN(Inställningar!$B$1,Inställningar!$B$2)</f>
        <v>45414</v>
      </c>
      <c r="C9514" t="s">
        <v>16</v>
      </c>
      <c r="D9514">
        <v>2</v>
      </c>
      <c r="E9514">
        <v>5</v>
      </c>
      <c r="F9514" s="2" t="s">
        <v>19</v>
      </c>
      <c r="G9514" t="s">
        <v>0</v>
      </c>
    </row>
    <row r="9515" spans="1:7" x14ac:dyDescent="0.25">
      <c r="A9515">
        <v>135</v>
      </c>
      <c r="B9515" s="3">
        <f ca="1">RANDBETWEEN(Inställningar!$B$1,Inställningar!$B$2)</f>
        <v>45443</v>
      </c>
      <c r="C9515" t="s">
        <v>7</v>
      </c>
      <c r="D9515">
        <v>3</v>
      </c>
      <c r="E9515">
        <v>8</v>
      </c>
      <c r="F9515" s="2" t="s">
        <v>17</v>
      </c>
      <c r="G9515" t="s">
        <v>9</v>
      </c>
    </row>
    <row r="9516" spans="1:7" x14ac:dyDescent="0.25">
      <c r="A9516">
        <v>174</v>
      </c>
      <c r="B9516" s="3">
        <f ca="1">RANDBETWEEN(Inställningar!$B$1,Inställningar!$B$2)</f>
        <v>45750</v>
      </c>
      <c r="C9516" t="s">
        <v>8</v>
      </c>
      <c r="D9516">
        <v>5</v>
      </c>
      <c r="E9516">
        <v>4</v>
      </c>
      <c r="F9516" s="2" t="s">
        <v>18</v>
      </c>
      <c r="G9516" t="s">
        <v>11</v>
      </c>
    </row>
    <row r="9517" spans="1:7" x14ac:dyDescent="0.25">
      <c r="A9517">
        <v>118</v>
      </c>
      <c r="B9517" s="3">
        <f ca="1">RANDBETWEEN(Inställningar!$B$1,Inställningar!$B$2)</f>
        <v>45898</v>
      </c>
      <c r="C9517" t="s">
        <v>10</v>
      </c>
      <c r="D9517">
        <v>3</v>
      </c>
      <c r="E9517">
        <v>3</v>
      </c>
      <c r="F9517" s="2" t="s">
        <v>19</v>
      </c>
      <c r="G9517" t="s">
        <v>13</v>
      </c>
    </row>
    <row r="9518" spans="1:7" x14ac:dyDescent="0.25">
      <c r="A9518">
        <v>150</v>
      </c>
      <c r="B9518" s="3">
        <f ca="1">RANDBETWEEN(Inställningar!$B$1,Inställningar!$B$2)</f>
        <v>45719</v>
      </c>
      <c r="C9518" t="s">
        <v>12</v>
      </c>
      <c r="D9518">
        <v>3</v>
      </c>
      <c r="E9518">
        <v>3</v>
      </c>
      <c r="F9518" s="2" t="s">
        <v>17</v>
      </c>
      <c r="G9518" t="s">
        <v>0</v>
      </c>
    </row>
    <row r="9519" spans="1:7" x14ac:dyDescent="0.25">
      <c r="A9519">
        <v>152</v>
      </c>
      <c r="B9519" s="3">
        <f ca="1">RANDBETWEEN(Inställningar!$B$1,Inställningar!$B$2)</f>
        <v>45414</v>
      </c>
      <c r="C9519" t="s">
        <v>14</v>
      </c>
      <c r="D9519">
        <v>21</v>
      </c>
      <c r="E9519">
        <v>7</v>
      </c>
      <c r="F9519" s="2" t="s">
        <v>18</v>
      </c>
      <c r="G9519" t="s">
        <v>9</v>
      </c>
    </row>
    <row r="9520" spans="1:7" x14ac:dyDescent="0.25">
      <c r="A9520">
        <v>101</v>
      </c>
      <c r="B9520" s="3">
        <f ca="1">RANDBETWEEN(Inställningar!$B$1,Inställningar!$B$2)</f>
        <v>45584</v>
      </c>
      <c r="C9520" t="s">
        <v>15</v>
      </c>
      <c r="D9520">
        <v>2</v>
      </c>
      <c r="E9520">
        <v>5</v>
      </c>
      <c r="F9520" s="2" t="s">
        <v>19</v>
      </c>
      <c r="G9520" t="s">
        <v>11</v>
      </c>
    </row>
    <row r="9521" spans="1:7" x14ac:dyDescent="0.25">
      <c r="A9521">
        <v>128</v>
      </c>
      <c r="B9521" s="3">
        <f ca="1">RANDBETWEEN(Inställningar!$B$1,Inställningar!$B$2)</f>
        <v>45651</v>
      </c>
      <c r="C9521" t="s">
        <v>16</v>
      </c>
      <c r="D9521">
        <v>2</v>
      </c>
      <c r="E9521">
        <v>5</v>
      </c>
      <c r="F9521" s="2" t="s">
        <v>17</v>
      </c>
      <c r="G9521" t="s">
        <v>13</v>
      </c>
    </row>
    <row r="9522" spans="1:7" x14ac:dyDescent="0.25">
      <c r="A9522">
        <v>145</v>
      </c>
      <c r="B9522" s="3">
        <f ca="1">RANDBETWEEN(Inställningar!$B$1,Inställningar!$B$2)</f>
        <v>45674</v>
      </c>
      <c r="C9522" t="s">
        <v>7</v>
      </c>
      <c r="D9522">
        <v>3</v>
      </c>
      <c r="E9522">
        <v>8</v>
      </c>
      <c r="F9522" s="2" t="s">
        <v>18</v>
      </c>
      <c r="G9522" t="s">
        <v>0</v>
      </c>
    </row>
    <row r="9523" spans="1:7" x14ac:dyDescent="0.25">
      <c r="A9523">
        <v>103</v>
      </c>
      <c r="B9523" s="3">
        <f ca="1">RANDBETWEEN(Inställningar!$B$1,Inställningar!$B$2)</f>
        <v>45321</v>
      </c>
      <c r="C9523" t="s">
        <v>8</v>
      </c>
      <c r="D9523">
        <v>5</v>
      </c>
      <c r="E9523">
        <v>4</v>
      </c>
      <c r="F9523" s="2" t="s">
        <v>19</v>
      </c>
      <c r="G9523" t="s">
        <v>9</v>
      </c>
    </row>
    <row r="9524" spans="1:7" x14ac:dyDescent="0.25">
      <c r="A9524">
        <v>106</v>
      </c>
      <c r="B9524" s="3">
        <f ca="1">RANDBETWEEN(Inställningar!$B$1,Inställningar!$B$2)</f>
        <v>45689</v>
      </c>
      <c r="C9524" t="s">
        <v>10</v>
      </c>
      <c r="D9524">
        <v>3</v>
      </c>
      <c r="E9524">
        <v>3</v>
      </c>
      <c r="F9524" s="2" t="s">
        <v>17</v>
      </c>
      <c r="G9524" t="s">
        <v>11</v>
      </c>
    </row>
    <row r="9525" spans="1:7" x14ac:dyDescent="0.25">
      <c r="A9525">
        <v>101</v>
      </c>
      <c r="B9525" s="3">
        <f ca="1">RANDBETWEEN(Inställningar!$B$1,Inställningar!$B$2)</f>
        <v>45528</v>
      </c>
      <c r="C9525" t="s">
        <v>12</v>
      </c>
      <c r="D9525">
        <v>4</v>
      </c>
      <c r="E9525">
        <v>4</v>
      </c>
      <c r="F9525" s="2" t="s">
        <v>18</v>
      </c>
      <c r="G9525" t="s">
        <v>13</v>
      </c>
    </row>
    <row r="9526" spans="1:7" x14ac:dyDescent="0.25">
      <c r="A9526">
        <v>118</v>
      </c>
      <c r="B9526" s="3">
        <f ca="1">RANDBETWEEN(Inställningar!$B$1,Inställningar!$B$2)</f>
        <v>45816</v>
      </c>
      <c r="C9526" t="s">
        <v>14</v>
      </c>
      <c r="D9526">
        <v>20</v>
      </c>
      <c r="E9526">
        <v>6</v>
      </c>
      <c r="F9526" s="2" t="s">
        <v>19</v>
      </c>
      <c r="G9526" t="s">
        <v>0</v>
      </c>
    </row>
    <row r="9527" spans="1:7" x14ac:dyDescent="0.25">
      <c r="A9527">
        <v>146</v>
      </c>
      <c r="B9527" s="3">
        <f ca="1">RANDBETWEEN(Inställningar!$B$1,Inställningar!$B$2)</f>
        <v>45781</v>
      </c>
      <c r="C9527" t="s">
        <v>15</v>
      </c>
      <c r="D9527">
        <v>2</v>
      </c>
      <c r="E9527">
        <v>5</v>
      </c>
      <c r="F9527" s="2" t="s">
        <v>17</v>
      </c>
      <c r="G9527" t="s">
        <v>9</v>
      </c>
    </row>
    <row r="9528" spans="1:7" x14ac:dyDescent="0.25">
      <c r="A9528">
        <v>169</v>
      </c>
      <c r="B9528" s="3">
        <f ca="1">RANDBETWEEN(Inställningar!$B$1,Inställningar!$B$2)</f>
        <v>45781</v>
      </c>
      <c r="C9528" t="s">
        <v>16</v>
      </c>
      <c r="D9528">
        <v>2</v>
      </c>
      <c r="E9528">
        <v>5</v>
      </c>
      <c r="F9528" s="2" t="s">
        <v>18</v>
      </c>
      <c r="G9528" t="s">
        <v>11</v>
      </c>
    </row>
    <row r="9529" spans="1:7" x14ac:dyDescent="0.25">
      <c r="A9529">
        <v>177</v>
      </c>
      <c r="B9529" s="3">
        <f ca="1">RANDBETWEEN(Inställningar!$B$1,Inställningar!$B$2)</f>
        <v>45773</v>
      </c>
      <c r="C9529" t="s">
        <v>7</v>
      </c>
      <c r="D9529">
        <v>4</v>
      </c>
      <c r="E9529">
        <v>10</v>
      </c>
      <c r="F9529" s="2" t="s">
        <v>19</v>
      </c>
      <c r="G9529" t="s">
        <v>13</v>
      </c>
    </row>
    <row r="9530" spans="1:7" x14ac:dyDescent="0.25">
      <c r="A9530">
        <v>107</v>
      </c>
      <c r="B9530" s="3">
        <f ca="1">RANDBETWEEN(Inställningar!$B$1,Inställningar!$B$2)</f>
        <v>45974</v>
      </c>
      <c r="C9530" t="s">
        <v>8</v>
      </c>
      <c r="D9530">
        <v>5</v>
      </c>
      <c r="E9530">
        <v>4</v>
      </c>
      <c r="F9530" s="2" t="s">
        <v>17</v>
      </c>
      <c r="G9530" t="s">
        <v>0</v>
      </c>
    </row>
    <row r="9531" spans="1:7" x14ac:dyDescent="0.25">
      <c r="A9531">
        <v>155</v>
      </c>
      <c r="B9531" s="3">
        <f ca="1">RANDBETWEEN(Inställningar!$B$1,Inställningar!$B$2)</f>
        <v>45440</v>
      </c>
      <c r="C9531" t="s">
        <v>10</v>
      </c>
      <c r="D9531">
        <v>3</v>
      </c>
      <c r="E9531">
        <v>3</v>
      </c>
      <c r="F9531" s="2" t="s">
        <v>18</v>
      </c>
      <c r="G9531" t="s">
        <v>9</v>
      </c>
    </row>
    <row r="9532" spans="1:7" x14ac:dyDescent="0.25">
      <c r="A9532">
        <v>188</v>
      </c>
      <c r="B9532" s="3">
        <f ca="1">RANDBETWEEN(Inställningar!$B$1,Inställningar!$B$2)</f>
        <v>45634</v>
      </c>
      <c r="C9532" t="s">
        <v>12</v>
      </c>
      <c r="D9532">
        <v>4</v>
      </c>
      <c r="E9532">
        <v>4</v>
      </c>
      <c r="F9532" s="2" t="s">
        <v>19</v>
      </c>
      <c r="G9532" t="s">
        <v>11</v>
      </c>
    </row>
    <row r="9533" spans="1:7" x14ac:dyDescent="0.25">
      <c r="A9533">
        <v>105</v>
      </c>
      <c r="B9533" s="3">
        <f ca="1">RANDBETWEEN(Inställningar!$B$1,Inställningar!$B$2)</f>
        <v>45720</v>
      </c>
      <c r="C9533" t="s">
        <v>14</v>
      </c>
      <c r="D9533">
        <v>19</v>
      </c>
      <c r="E9533">
        <v>6</v>
      </c>
      <c r="F9533" s="2" t="s">
        <v>17</v>
      </c>
      <c r="G9533" t="s">
        <v>13</v>
      </c>
    </row>
    <row r="9534" spans="1:7" x14ac:dyDescent="0.25">
      <c r="A9534">
        <v>119</v>
      </c>
      <c r="B9534" s="3">
        <f ca="1">RANDBETWEEN(Inställningar!$B$1,Inställningar!$B$2)</f>
        <v>45660</v>
      </c>
      <c r="C9534" t="s">
        <v>15</v>
      </c>
      <c r="D9534">
        <v>2</v>
      </c>
      <c r="E9534">
        <v>5</v>
      </c>
      <c r="F9534" s="2" t="s">
        <v>18</v>
      </c>
      <c r="G9534" t="s">
        <v>0</v>
      </c>
    </row>
    <row r="9535" spans="1:7" x14ac:dyDescent="0.25">
      <c r="A9535">
        <v>185</v>
      </c>
      <c r="B9535" s="3">
        <f ca="1">RANDBETWEEN(Inställningar!$B$1,Inställningar!$B$2)</f>
        <v>45658</v>
      </c>
      <c r="C9535" t="s">
        <v>16</v>
      </c>
      <c r="D9535">
        <v>2</v>
      </c>
      <c r="E9535">
        <v>5</v>
      </c>
      <c r="F9535" s="2" t="s">
        <v>19</v>
      </c>
      <c r="G9535" t="s">
        <v>9</v>
      </c>
    </row>
    <row r="9536" spans="1:7" x14ac:dyDescent="0.25">
      <c r="A9536">
        <v>107</v>
      </c>
      <c r="B9536" s="3">
        <f ca="1">RANDBETWEEN(Inställningar!$B$1,Inställningar!$B$2)</f>
        <v>45430</v>
      </c>
      <c r="C9536" t="s">
        <v>7</v>
      </c>
      <c r="D9536">
        <v>3</v>
      </c>
      <c r="E9536">
        <v>8</v>
      </c>
      <c r="F9536" s="2" t="s">
        <v>17</v>
      </c>
      <c r="G9536" t="s">
        <v>11</v>
      </c>
    </row>
    <row r="9537" spans="1:7" x14ac:dyDescent="0.25">
      <c r="A9537">
        <v>165</v>
      </c>
      <c r="B9537" s="3">
        <f ca="1">RANDBETWEEN(Inställningar!$B$1,Inställningar!$B$2)</f>
        <v>45799</v>
      </c>
      <c r="C9537" t="s">
        <v>8</v>
      </c>
      <c r="D9537">
        <v>6</v>
      </c>
      <c r="E9537">
        <v>5</v>
      </c>
      <c r="F9537" s="2" t="s">
        <v>18</v>
      </c>
      <c r="G9537" t="s">
        <v>13</v>
      </c>
    </row>
    <row r="9538" spans="1:7" x14ac:dyDescent="0.25">
      <c r="A9538">
        <v>123</v>
      </c>
      <c r="B9538" s="3">
        <f ca="1">RANDBETWEEN(Inställningar!$B$1,Inställningar!$B$2)</f>
        <v>45437</v>
      </c>
      <c r="C9538" t="s">
        <v>10</v>
      </c>
      <c r="D9538">
        <v>2</v>
      </c>
      <c r="E9538">
        <v>3</v>
      </c>
      <c r="F9538" s="2" t="s">
        <v>19</v>
      </c>
      <c r="G9538" t="s">
        <v>0</v>
      </c>
    </row>
    <row r="9539" spans="1:7" x14ac:dyDescent="0.25">
      <c r="A9539">
        <v>145</v>
      </c>
      <c r="B9539" s="3">
        <f ca="1">RANDBETWEEN(Inställningar!$B$1,Inställningar!$B$2)</f>
        <v>46022</v>
      </c>
      <c r="C9539" t="s">
        <v>12</v>
      </c>
      <c r="D9539">
        <v>4</v>
      </c>
      <c r="E9539">
        <v>4</v>
      </c>
      <c r="F9539" s="2" t="s">
        <v>17</v>
      </c>
      <c r="G9539" t="s">
        <v>9</v>
      </c>
    </row>
    <row r="9540" spans="1:7" x14ac:dyDescent="0.25">
      <c r="A9540">
        <v>167</v>
      </c>
      <c r="B9540" s="3">
        <f ca="1">RANDBETWEEN(Inställningar!$B$1,Inställningar!$B$2)</f>
        <v>45810</v>
      </c>
      <c r="C9540" t="s">
        <v>14</v>
      </c>
      <c r="D9540">
        <v>18</v>
      </c>
      <c r="E9540">
        <v>6</v>
      </c>
      <c r="F9540" s="2" t="s">
        <v>18</v>
      </c>
      <c r="G9540" t="s">
        <v>11</v>
      </c>
    </row>
    <row r="9541" spans="1:7" x14ac:dyDescent="0.25">
      <c r="A9541">
        <v>129</v>
      </c>
      <c r="B9541" s="3">
        <f ca="1">RANDBETWEEN(Inställningar!$B$1,Inställningar!$B$2)</f>
        <v>45870</v>
      </c>
      <c r="C9541" t="s">
        <v>15</v>
      </c>
      <c r="D9541">
        <v>2</v>
      </c>
      <c r="E9541">
        <v>5</v>
      </c>
      <c r="F9541" s="2" t="s">
        <v>19</v>
      </c>
      <c r="G9541" t="s">
        <v>13</v>
      </c>
    </row>
    <row r="9542" spans="1:7" x14ac:dyDescent="0.25">
      <c r="A9542">
        <v>102</v>
      </c>
      <c r="B9542" s="3">
        <f ca="1">RANDBETWEEN(Inställningar!$B$1,Inställningar!$B$2)</f>
        <v>45682</v>
      </c>
      <c r="C9542" t="s">
        <v>16</v>
      </c>
      <c r="D9542">
        <v>2</v>
      </c>
      <c r="E9542">
        <v>5</v>
      </c>
      <c r="F9542" s="2" t="s">
        <v>17</v>
      </c>
      <c r="G9542" t="s">
        <v>0</v>
      </c>
    </row>
    <row r="9543" spans="1:7" x14ac:dyDescent="0.25">
      <c r="A9543">
        <v>120</v>
      </c>
      <c r="B9543" s="3">
        <f ca="1">RANDBETWEEN(Inställningar!$B$1,Inställningar!$B$2)</f>
        <v>46014</v>
      </c>
      <c r="C9543" t="s">
        <v>7</v>
      </c>
      <c r="D9543">
        <v>4</v>
      </c>
      <c r="E9543">
        <v>10</v>
      </c>
      <c r="F9543" s="2" t="s">
        <v>18</v>
      </c>
      <c r="G9543" t="s">
        <v>9</v>
      </c>
    </row>
    <row r="9544" spans="1:7" x14ac:dyDescent="0.25">
      <c r="A9544">
        <v>150</v>
      </c>
      <c r="B9544" s="3">
        <f ca="1">RANDBETWEEN(Inställningar!$B$1,Inställningar!$B$2)</f>
        <v>45940</v>
      </c>
      <c r="C9544" t="s">
        <v>8</v>
      </c>
      <c r="D9544">
        <v>6</v>
      </c>
      <c r="E9544">
        <v>5</v>
      </c>
      <c r="F9544" s="2" t="s">
        <v>19</v>
      </c>
      <c r="G9544" t="s">
        <v>11</v>
      </c>
    </row>
    <row r="9545" spans="1:7" x14ac:dyDescent="0.25">
      <c r="A9545">
        <v>124</v>
      </c>
      <c r="B9545" s="3">
        <f ca="1">RANDBETWEEN(Inställningar!$B$1,Inställningar!$B$2)</f>
        <v>46072</v>
      </c>
      <c r="C9545" t="s">
        <v>10</v>
      </c>
      <c r="D9545">
        <v>4</v>
      </c>
      <c r="E9545">
        <v>4</v>
      </c>
      <c r="F9545" s="2" t="s">
        <v>17</v>
      </c>
      <c r="G9545" t="s">
        <v>13</v>
      </c>
    </row>
    <row r="9546" spans="1:7" x14ac:dyDescent="0.25">
      <c r="A9546">
        <v>153</v>
      </c>
      <c r="B9546" s="3">
        <f ca="1">RANDBETWEEN(Inställningar!$B$1,Inställningar!$B$2)</f>
        <v>45445</v>
      </c>
      <c r="C9546" t="s">
        <v>12</v>
      </c>
      <c r="D9546">
        <v>4</v>
      </c>
      <c r="E9546">
        <v>4</v>
      </c>
      <c r="F9546" s="2" t="s">
        <v>18</v>
      </c>
      <c r="G9546" t="s">
        <v>0</v>
      </c>
    </row>
    <row r="9547" spans="1:7" x14ac:dyDescent="0.25">
      <c r="A9547">
        <v>187</v>
      </c>
      <c r="B9547" s="3">
        <f ca="1">RANDBETWEEN(Inställningar!$B$1,Inställningar!$B$2)</f>
        <v>45508</v>
      </c>
      <c r="C9547" t="s">
        <v>14</v>
      </c>
      <c r="D9547">
        <v>25</v>
      </c>
      <c r="E9547">
        <v>8</v>
      </c>
      <c r="F9547" s="2" t="s">
        <v>19</v>
      </c>
      <c r="G9547" t="s">
        <v>9</v>
      </c>
    </row>
    <row r="9548" spans="1:7" x14ac:dyDescent="0.25">
      <c r="A9548">
        <v>141</v>
      </c>
      <c r="B9548" s="3">
        <f ca="1">RANDBETWEEN(Inställningar!$B$1,Inställningar!$B$2)</f>
        <v>45418</v>
      </c>
      <c r="C9548" t="s">
        <v>15</v>
      </c>
      <c r="D9548">
        <v>2</v>
      </c>
      <c r="E9548">
        <v>5</v>
      </c>
      <c r="F9548" s="2" t="s">
        <v>17</v>
      </c>
      <c r="G9548" t="s">
        <v>11</v>
      </c>
    </row>
    <row r="9549" spans="1:7" x14ac:dyDescent="0.25">
      <c r="A9549">
        <v>103</v>
      </c>
      <c r="B9549" s="3">
        <f ca="1">RANDBETWEEN(Inställningar!$B$1,Inställningar!$B$2)</f>
        <v>45821</v>
      </c>
      <c r="C9549" t="s">
        <v>16</v>
      </c>
      <c r="D9549">
        <v>2</v>
      </c>
      <c r="E9549">
        <v>5</v>
      </c>
      <c r="F9549" s="2" t="s">
        <v>18</v>
      </c>
      <c r="G9549" t="s">
        <v>13</v>
      </c>
    </row>
    <row r="9550" spans="1:7" x14ac:dyDescent="0.25">
      <c r="A9550">
        <v>188</v>
      </c>
      <c r="B9550" s="3">
        <f ca="1">RANDBETWEEN(Inställningar!$B$1,Inställningar!$B$2)</f>
        <v>45708</v>
      </c>
      <c r="C9550" t="s">
        <v>7</v>
      </c>
      <c r="D9550">
        <v>3</v>
      </c>
      <c r="E9550">
        <v>8</v>
      </c>
      <c r="F9550" s="2" t="s">
        <v>19</v>
      </c>
      <c r="G9550" t="s">
        <v>0</v>
      </c>
    </row>
    <row r="9551" spans="1:7" x14ac:dyDescent="0.25">
      <c r="A9551">
        <v>139</v>
      </c>
      <c r="B9551" s="3">
        <f ca="1">RANDBETWEEN(Inställningar!$B$1,Inställningar!$B$2)</f>
        <v>45452</v>
      </c>
      <c r="C9551" t="s">
        <v>8</v>
      </c>
      <c r="D9551">
        <v>4</v>
      </c>
      <c r="E9551">
        <v>4</v>
      </c>
      <c r="F9551" s="2" t="s">
        <v>17</v>
      </c>
      <c r="G9551" t="s">
        <v>9</v>
      </c>
    </row>
    <row r="9552" spans="1:7" x14ac:dyDescent="0.25">
      <c r="A9552">
        <v>120</v>
      </c>
      <c r="B9552" s="3">
        <f ca="1">RANDBETWEEN(Inställningar!$B$1,Inställningar!$B$2)</f>
        <v>45932</v>
      </c>
      <c r="C9552" t="s">
        <v>10</v>
      </c>
      <c r="D9552">
        <v>3</v>
      </c>
      <c r="E9552">
        <v>3</v>
      </c>
      <c r="F9552" s="2" t="s">
        <v>18</v>
      </c>
      <c r="G9552" t="s">
        <v>11</v>
      </c>
    </row>
    <row r="9553" spans="1:7" x14ac:dyDescent="0.25">
      <c r="A9553">
        <v>144</v>
      </c>
      <c r="B9553" s="3">
        <f ca="1">RANDBETWEEN(Inställningar!$B$1,Inställningar!$B$2)</f>
        <v>45318</v>
      </c>
      <c r="C9553" t="s">
        <v>12</v>
      </c>
      <c r="D9553">
        <v>4</v>
      </c>
      <c r="E9553">
        <v>4</v>
      </c>
      <c r="F9553" s="2" t="s">
        <v>19</v>
      </c>
      <c r="G9553" t="s">
        <v>13</v>
      </c>
    </row>
    <row r="9554" spans="1:7" x14ac:dyDescent="0.25">
      <c r="A9554">
        <v>106</v>
      </c>
      <c r="B9554" s="3">
        <f ca="1">RANDBETWEEN(Inställningar!$B$1,Inställningar!$B$2)</f>
        <v>45861</v>
      </c>
      <c r="C9554" t="s">
        <v>14</v>
      </c>
      <c r="D9554">
        <v>19</v>
      </c>
      <c r="E9554">
        <v>6</v>
      </c>
      <c r="F9554" s="2" t="s">
        <v>17</v>
      </c>
      <c r="G9554" t="s">
        <v>0</v>
      </c>
    </row>
    <row r="9555" spans="1:7" x14ac:dyDescent="0.25">
      <c r="A9555">
        <v>134</v>
      </c>
      <c r="B9555" s="3">
        <f ca="1">RANDBETWEEN(Inställningar!$B$1,Inställningar!$B$2)</f>
        <v>45430</v>
      </c>
      <c r="C9555" t="s">
        <v>15</v>
      </c>
      <c r="D9555">
        <v>2</v>
      </c>
      <c r="E9555">
        <v>5</v>
      </c>
      <c r="F9555" s="2" t="s">
        <v>18</v>
      </c>
      <c r="G9555" t="s">
        <v>9</v>
      </c>
    </row>
    <row r="9556" spans="1:7" x14ac:dyDescent="0.25">
      <c r="A9556">
        <v>176</v>
      </c>
      <c r="B9556" s="3">
        <f ca="1">RANDBETWEEN(Inställningar!$B$1,Inställningar!$B$2)</f>
        <v>45957</v>
      </c>
      <c r="C9556" t="s">
        <v>16</v>
      </c>
      <c r="D9556">
        <v>2</v>
      </c>
      <c r="E9556">
        <v>5</v>
      </c>
      <c r="F9556" s="2" t="s">
        <v>19</v>
      </c>
      <c r="G9556" t="s">
        <v>11</v>
      </c>
    </row>
    <row r="9557" spans="1:7" x14ac:dyDescent="0.25">
      <c r="A9557">
        <v>186</v>
      </c>
      <c r="B9557" s="3">
        <f ca="1">RANDBETWEEN(Inställningar!$B$1,Inställningar!$B$2)</f>
        <v>45302</v>
      </c>
      <c r="C9557" t="s">
        <v>7</v>
      </c>
      <c r="D9557">
        <v>2</v>
      </c>
      <c r="E9557">
        <v>6</v>
      </c>
      <c r="F9557" s="2" t="s">
        <v>17</v>
      </c>
      <c r="G9557" t="s">
        <v>13</v>
      </c>
    </row>
    <row r="9558" spans="1:7" x14ac:dyDescent="0.25">
      <c r="A9558">
        <v>184</v>
      </c>
      <c r="B9558" s="3">
        <f ca="1">RANDBETWEEN(Inställningar!$B$1,Inställningar!$B$2)</f>
        <v>45964</v>
      </c>
      <c r="C9558" t="s">
        <v>8</v>
      </c>
      <c r="D9558">
        <v>6</v>
      </c>
      <c r="E9558">
        <v>5</v>
      </c>
      <c r="F9558" s="2" t="s">
        <v>18</v>
      </c>
      <c r="G9558" t="s">
        <v>0</v>
      </c>
    </row>
    <row r="9559" spans="1:7" x14ac:dyDescent="0.25">
      <c r="A9559">
        <v>101</v>
      </c>
      <c r="B9559" s="3">
        <f ca="1">RANDBETWEEN(Inställningar!$B$1,Inställningar!$B$2)</f>
        <v>45946</v>
      </c>
      <c r="C9559" t="s">
        <v>10</v>
      </c>
      <c r="D9559">
        <v>3</v>
      </c>
      <c r="E9559">
        <v>3</v>
      </c>
      <c r="F9559" s="2" t="s">
        <v>19</v>
      </c>
      <c r="G9559" t="s">
        <v>9</v>
      </c>
    </row>
    <row r="9560" spans="1:7" x14ac:dyDescent="0.25">
      <c r="A9560">
        <v>109</v>
      </c>
      <c r="B9560" s="3">
        <f ca="1">RANDBETWEEN(Inställningar!$B$1,Inställningar!$B$2)</f>
        <v>45812</v>
      </c>
      <c r="C9560" t="s">
        <v>12</v>
      </c>
      <c r="D9560">
        <v>4</v>
      </c>
      <c r="E9560">
        <v>4</v>
      </c>
      <c r="F9560" s="2" t="s">
        <v>17</v>
      </c>
      <c r="G9560" t="s">
        <v>11</v>
      </c>
    </row>
    <row r="9561" spans="1:7" x14ac:dyDescent="0.25">
      <c r="A9561">
        <v>185</v>
      </c>
      <c r="B9561" s="3">
        <f ca="1">RANDBETWEEN(Inställningar!$B$1,Inställningar!$B$2)</f>
        <v>45299</v>
      </c>
      <c r="C9561" t="s">
        <v>14</v>
      </c>
      <c r="D9561">
        <v>25</v>
      </c>
      <c r="E9561">
        <v>8</v>
      </c>
      <c r="F9561" s="2" t="s">
        <v>18</v>
      </c>
      <c r="G9561" t="s">
        <v>13</v>
      </c>
    </row>
    <row r="9562" spans="1:7" x14ac:dyDescent="0.25">
      <c r="A9562">
        <v>115</v>
      </c>
      <c r="B9562" s="3">
        <f ca="1">RANDBETWEEN(Inställningar!$B$1,Inställningar!$B$2)</f>
        <v>45756</v>
      </c>
      <c r="C9562" t="s">
        <v>15</v>
      </c>
      <c r="D9562">
        <v>2</v>
      </c>
      <c r="E9562">
        <v>5</v>
      </c>
      <c r="F9562" s="2" t="s">
        <v>19</v>
      </c>
      <c r="G9562" t="s">
        <v>0</v>
      </c>
    </row>
    <row r="9563" spans="1:7" x14ac:dyDescent="0.25">
      <c r="A9563">
        <v>145</v>
      </c>
      <c r="B9563" s="3">
        <f ca="1">RANDBETWEEN(Inställningar!$B$1,Inställningar!$B$2)</f>
        <v>45587</v>
      </c>
      <c r="C9563" t="s">
        <v>16</v>
      </c>
      <c r="D9563">
        <v>2</v>
      </c>
      <c r="E9563">
        <v>5</v>
      </c>
      <c r="F9563" s="2" t="s">
        <v>17</v>
      </c>
      <c r="G9563" t="s">
        <v>9</v>
      </c>
    </row>
    <row r="9564" spans="1:7" x14ac:dyDescent="0.25">
      <c r="A9564">
        <v>161</v>
      </c>
      <c r="B9564" s="3">
        <f ca="1">RANDBETWEEN(Inställningar!$B$1,Inställningar!$B$2)</f>
        <v>45482</v>
      </c>
      <c r="C9564" t="s">
        <v>7</v>
      </c>
      <c r="D9564">
        <v>3</v>
      </c>
      <c r="E9564">
        <v>8</v>
      </c>
      <c r="F9564" s="2" t="s">
        <v>18</v>
      </c>
      <c r="G9564" t="s">
        <v>11</v>
      </c>
    </row>
    <row r="9565" spans="1:7" x14ac:dyDescent="0.25">
      <c r="A9565">
        <v>163</v>
      </c>
      <c r="B9565" s="3">
        <f ca="1">RANDBETWEEN(Inställningar!$B$1,Inställningar!$B$2)</f>
        <v>45479</v>
      </c>
      <c r="C9565" t="s">
        <v>8</v>
      </c>
      <c r="D9565">
        <v>6</v>
      </c>
      <c r="E9565">
        <v>5</v>
      </c>
      <c r="F9565" s="2" t="s">
        <v>19</v>
      </c>
      <c r="G9565" t="s">
        <v>13</v>
      </c>
    </row>
    <row r="9566" spans="1:7" x14ac:dyDescent="0.25">
      <c r="A9566">
        <v>112</v>
      </c>
      <c r="B9566" s="3">
        <f ca="1">RANDBETWEEN(Inställningar!$B$1,Inställningar!$B$2)</f>
        <v>45575</v>
      </c>
      <c r="C9566" t="s">
        <v>10</v>
      </c>
      <c r="D9566">
        <v>4</v>
      </c>
      <c r="E9566">
        <v>4</v>
      </c>
      <c r="F9566" s="2" t="s">
        <v>17</v>
      </c>
      <c r="G9566" t="s">
        <v>0</v>
      </c>
    </row>
    <row r="9567" spans="1:7" x14ac:dyDescent="0.25">
      <c r="A9567">
        <v>124</v>
      </c>
      <c r="B9567" s="3">
        <f ca="1">RANDBETWEEN(Inställningar!$B$1,Inställningar!$B$2)</f>
        <v>45402</v>
      </c>
      <c r="C9567" t="s">
        <v>12</v>
      </c>
      <c r="D9567">
        <v>4</v>
      </c>
      <c r="E9567">
        <v>4</v>
      </c>
      <c r="F9567" s="2" t="s">
        <v>18</v>
      </c>
      <c r="G9567" t="s">
        <v>9</v>
      </c>
    </row>
    <row r="9568" spans="1:7" x14ac:dyDescent="0.25">
      <c r="A9568">
        <v>115</v>
      </c>
      <c r="B9568" s="3">
        <f ca="1">RANDBETWEEN(Inställningar!$B$1,Inställningar!$B$2)</f>
        <v>45597</v>
      </c>
      <c r="C9568" t="s">
        <v>14</v>
      </c>
      <c r="D9568">
        <v>28</v>
      </c>
      <c r="E9568">
        <v>8</v>
      </c>
      <c r="F9568" s="2" t="s">
        <v>19</v>
      </c>
      <c r="G9568" t="s">
        <v>11</v>
      </c>
    </row>
    <row r="9569" spans="1:7" x14ac:dyDescent="0.25">
      <c r="A9569">
        <v>180</v>
      </c>
      <c r="B9569" s="3">
        <f ca="1">RANDBETWEEN(Inställningar!$B$1,Inställningar!$B$2)</f>
        <v>45459</v>
      </c>
      <c r="C9569" t="s">
        <v>15</v>
      </c>
      <c r="D9569">
        <v>2</v>
      </c>
      <c r="E9569">
        <v>5</v>
      </c>
      <c r="F9569" s="2" t="s">
        <v>17</v>
      </c>
      <c r="G9569" t="s">
        <v>13</v>
      </c>
    </row>
    <row r="9570" spans="1:7" x14ac:dyDescent="0.25">
      <c r="A9570">
        <v>138</v>
      </c>
      <c r="B9570" s="3">
        <f ca="1">RANDBETWEEN(Inställningar!$B$1,Inställningar!$B$2)</f>
        <v>45825</v>
      </c>
      <c r="C9570" t="s">
        <v>16</v>
      </c>
      <c r="D9570">
        <v>2</v>
      </c>
      <c r="E9570">
        <v>5</v>
      </c>
      <c r="F9570" s="2" t="s">
        <v>18</v>
      </c>
      <c r="G9570" t="s">
        <v>0</v>
      </c>
    </row>
    <row r="9571" spans="1:7" x14ac:dyDescent="0.25">
      <c r="A9571">
        <v>170</v>
      </c>
      <c r="B9571" s="3">
        <f ca="1">RANDBETWEEN(Inställningar!$B$1,Inställningar!$B$2)</f>
        <v>45641</v>
      </c>
      <c r="C9571" t="s">
        <v>7</v>
      </c>
      <c r="D9571">
        <v>3</v>
      </c>
      <c r="E9571">
        <v>8</v>
      </c>
      <c r="F9571" s="2" t="s">
        <v>19</v>
      </c>
      <c r="G9571" t="s">
        <v>9</v>
      </c>
    </row>
    <row r="9572" spans="1:7" x14ac:dyDescent="0.25">
      <c r="A9572">
        <v>140</v>
      </c>
      <c r="B9572" s="3">
        <f ca="1">RANDBETWEEN(Inställningar!$B$1,Inställningar!$B$2)</f>
        <v>45322</v>
      </c>
      <c r="C9572" t="s">
        <v>8</v>
      </c>
      <c r="D9572">
        <v>5</v>
      </c>
      <c r="E9572">
        <v>4</v>
      </c>
      <c r="F9572" s="2" t="s">
        <v>17</v>
      </c>
      <c r="G9572" t="s">
        <v>11</v>
      </c>
    </row>
    <row r="9573" spans="1:7" x14ac:dyDescent="0.25">
      <c r="A9573">
        <v>106</v>
      </c>
      <c r="B9573" s="3">
        <f ca="1">RANDBETWEEN(Inställningar!$B$1,Inställningar!$B$2)</f>
        <v>45819</v>
      </c>
      <c r="C9573" t="s">
        <v>10</v>
      </c>
      <c r="D9573">
        <v>4</v>
      </c>
      <c r="E9573">
        <v>4</v>
      </c>
      <c r="F9573" s="2" t="s">
        <v>18</v>
      </c>
      <c r="G9573" t="s">
        <v>13</v>
      </c>
    </row>
    <row r="9574" spans="1:7" x14ac:dyDescent="0.25">
      <c r="A9574">
        <v>153</v>
      </c>
      <c r="B9574" s="3">
        <f ca="1">RANDBETWEEN(Inställningar!$B$1,Inställningar!$B$2)</f>
        <v>45516</v>
      </c>
      <c r="C9574" t="s">
        <v>12</v>
      </c>
      <c r="D9574">
        <v>5</v>
      </c>
      <c r="E9574">
        <v>4</v>
      </c>
      <c r="F9574" s="2" t="s">
        <v>19</v>
      </c>
      <c r="G9574" t="s">
        <v>0</v>
      </c>
    </row>
    <row r="9575" spans="1:7" x14ac:dyDescent="0.25">
      <c r="A9575">
        <v>135</v>
      </c>
      <c r="B9575" s="3">
        <f ca="1">RANDBETWEEN(Inställningar!$B$1,Inställningar!$B$2)</f>
        <v>45340</v>
      </c>
      <c r="C9575" t="s">
        <v>14</v>
      </c>
      <c r="D9575">
        <v>24</v>
      </c>
      <c r="E9575">
        <v>7</v>
      </c>
      <c r="F9575" s="2" t="s">
        <v>17</v>
      </c>
      <c r="G9575" t="s">
        <v>9</v>
      </c>
    </row>
    <row r="9576" spans="1:7" x14ac:dyDescent="0.25">
      <c r="A9576">
        <v>129</v>
      </c>
      <c r="B9576" s="3">
        <f ca="1">RANDBETWEEN(Inställningar!$B$1,Inställningar!$B$2)</f>
        <v>45715</v>
      </c>
      <c r="C9576" t="s">
        <v>15</v>
      </c>
      <c r="D9576">
        <v>2</v>
      </c>
      <c r="E9576">
        <v>5</v>
      </c>
      <c r="F9576" s="2" t="s">
        <v>18</v>
      </c>
      <c r="G9576" t="s">
        <v>11</v>
      </c>
    </row>
    <row r="9577" spans="1:7" x14ac:dyDescent="0.25">
      <c r="A9577">
        <v>153</v>
      </c>
      <c r="B9577" s="3">
        <f ca="1">RANDBETWEEN(Inställningar!$B$1,Inställningar!$B$2)</f>
        <v>45673</v>
      </c>
      <c r="C9577" t="s">
        <v>16</v>
      </c>
      <c r="D9577">
        <v>2</v>
      </c>
      <c r="E9577">
        <v>5</v>
      </c>
      <c r="F9577" s="2" t="s">
        <v>19</v>
      </c>
      <c r="G9577" t="s">
        <v>13</v>
      </c>
    </row>
    <row r="9578" spans="1:7" x14ac:dyDescent="0.25">
      <c r="A9578">
        <v>177</v>
      </c>
      <c r="B9578" s="3">
        <f ca="1">RANDBETWEEN(Inställningar!$B$1,Inställningar!$B$2)</f>
        <v>45354</v>
      </c>
      <c r="C9578" t="s">
        <v>7</v>
      </c>
      <c r="D9578">
        <v>5</v>
      </c>
      <c r="E9578">
        <v>12</v>
      </c>
      <c r="F9578" s="2" t="s">
        <v>17</v>
      </c>
      <c r="G9578" t="s">
        <v>0</v>
      </c>
    </row>
    <row r="9579" spans="1:7" x14ac:dyDescent="0.25">
      <c r="A9579">
        <v>106</v>
      </c>
      <c r="B9579" s="3">
        <f ca="1">RANDBETWEEN(Inställningar!$B$1,Inställningar!$B$2)</f>
        <v>45650</v>
      </c>
      <c r="C9579" t="s">
        <v>8</v>
      </c>
      <c r="D9579">
        <v>7</v>
      </c>
      <c r="E9579">
        <v>5</v>
      </c>
      <c r="F9579" s="2" t="s">
        <v>18</v>
      </c>
      <c r="G9579" t="s">
        <v>9</v>
      </c>
    </row>
    <row r="9580" spans="1:7" x14ac:dyDescent="0.25">
      <c r="A9580">
        <v>159</v>
      </c>
      <c r="B9580" s="3">
        <f ca="1">RANDBETWEEN(Inställningar!$B$1,Inställningar!$B$2)</f>
        <v>45759</v>
      </c>
      <c r="C9580" t="s">
        <v>10</v>
      </c>
      <c r="D9580">
        <v>4</v>
      </c>
      <c r="E9580">
        <v>4</v>
      </c>
      <c r="F9580" s="2" t="s">
        <v>19</v>
      </c>
      <c r="G9580" t="s">
        <v>11</v>
      </c>
    </row>
    <row r="9581" spans="1:7" x14ac:dyDescent="0.25">
      <c r="A9581">
        <v>125</v>
      </c>
      <c r="B9581" s="3">
        <f ca="1">RANDBETWEEN(Inställningar!$B$1,Inställningar!$B$2)</f>
        <v>45982</v>
      </c>
      <c r="C9581" t="s">
        <v>12</v>
      </c>
      <c r="D9581">
        <v>5</v>
      </c>
      <c r="E9581">
        <v>4</v>
      </c>
      <c r="F9581" s="2" t="s">
        <v>17</v>
      </c>
      <c r="G9581" t="s">
        <v>13</v>
      </c>
    </row>
    <row r="9582" spans="1:7" x14ac:dyDescent="0.25">
      <c r="A9582">
        <v>114</v>
      </c>
      <c r="B9582" s="3">
        <f ca="1">RANDBETWEEN(Inställningar!$B$1,Inställningar!$B$2)</f>
        <v>45897</v>
      </c>
      <c r="C9582" t="s">
        <v>14</v>
      </c>
      <c r="D9582">
        <v>28</v>
      </c>
      <c r="E9582">
        <v>8</v>
      </c>
      <c r="F9582" s="2" t="s">
        <v>18</v>
      </c>
      <c r="G9582" t="s">
        <v>0</v>
      </c>
    </row>
    <row r="9583" spans="1:7" x14ac:dyDescent="0.25">
      <c r="A9583">
        <v>147</v>
      </c>
      <c r="B9583" s="3">
        <f ca="1">RANDBETWEEN(Inställningar!$B$1,Inställningar!$B$2)</f>
        <v>45881</v>
      </c>
      <c r="C9583" t="s">
        <v>15</v>
      </c>
      <c r="D9583">
        <v>2</v>
      </c>
      <c r="E9583">
        <v>5</v>
      </c>
      <c r="F9583" s="2" t="s">
        <v>19</v>
      </c>
      <c r="G9583" t="s">
        <v>9</v>
      </c>
    </row>
    <row r="9584" spans="1:7" x14ac:dyDescent="0.25">
      <c r="A9584">
        <v>176</v>
      </c>
      <c r="B9584" s="3">
        <f ca="1">RANDBETWEEN(Inställningar!$B$1,Inställningar!$B$2)</f>
        <v>45729</v>
      </c>
      <c r="C9584" t="s">
        <v>16</v>
      </c>
      <c r="D9584">
        <v>2</v>
      </c>
      <c r="E9584">
        <v>5</v>
      </c>
      <c r="F9584" s="2" t="s">
        <v>17</v>
      </c>
      <c r="G9584" t="s">
        <v>11</v>
      </c>
    </row>
    <row r="9585" spans="1:7" x14ac:dyDescent="0.25">
      <c r="A9585">
        <v>127</v>
      </c>
      <c r="B9585" s="3">
        <f ca="1">RANDBETWEEN(Inställningar!$B$1,Inställningar!$B$2)</f>
        <v>45406</v>
      </c>
      <c r="C9585" t="s">
        <v>7</v>
      </c>
      <c r="D9585">
        <v>4</v>
      </c>
      <c r="E9585">
        <v>10</v>
      </c>
      <c r="F9585" s="2" t="s">
        <v>18</v>
      </c>
      <c r="G9585" t="s">
        <v>13</v>
      </c>
    </row>
    <row r="9586" spans="1:7" x14ac:dyDescent="0.25">
      <c r="A9586">
        <v>102</v>
      </c>
      <c r="B9586" s="3">
        <f ca="1">RANDBETWEEN(Inställningar!$B$1,Inställningar!$B$2)</f>
        <v>46011</v>
      </c>
      <c r="C9586" t="s">
        <v>8</v>
      </c>
      <c r="D9586">
        <v>7</v>
      </c>
      <c r="E9586">
        <v>5</v>
      </c>
      <c r="F9586" s="2" t="s">
        <v>19</v>
      </c>
      <c r="G9586" t="s">
        <v>0</v>
      </c>
    </row>
    <row r="9587" spans="1:7" x14ac:dyDescent="0.25">
      <c r="A9587">
        <v>147</v>
      </c>
      <c r="B9587" s="3">
        <f ca="1">RANDBETWEEN(Inställningar!$B$1,Inställningar!$B$2)</f>
        <v>45612</v>
      </c>
      <c r="C9587" t="s">
        <v>10</v>
      </c>
      <c r="D9587">
        <v>4</v>
      </c>
      <c r="E9587">
        <v>4</v>
      </c>
      <c r="F9587" s="2" t="s">
        <v>17</v>
      </c>
      <c r="G9587" t="s">
        <v>9</v>
      </c>
    </row>
    <row r="9588" spans="1:7" x14ac:dyDescent="0.25">
      <c r="A9588">
        <v>164</v>
      </c>
      <c r="B9588" s="3">
        <f ca="1">RANDBETWEEN(Inställningar!$B$1,Inställningar!$B$2)</f>
        <v>45648</v>
      </c>
      <c r="C9588" t="s">
        <v>12</v>
      </c>
      <c r="D9588">
        <v>5</v>
      </c>
      <c r="E9588">
        <v>4</v>
      </c>
      <c r="F9588" s="2" t="s">
        <v>18</v>
      </c>
      <c r="G9588" t="s">
        <v>11</v>
      </c>
    </row>
    <row r="9589" spans="1:7" x14ac:dyDescent="0.25">
      <c r="A9589">
        <v>171</v>
      </c>
      <c r="B9589" s="3">
        <f ca="1">RANDBETWEEN(Inställningar!$B$1,Inställningar!$B$2)</f>
        <v>45318</v>
      </c>
      <c r="C9589" t="s">
        <v>14</v>
      </c>
      <c r="D9589">
        <v>34</v>
      </c>
      <c r="E9589">
        <v>10</v>
      </c>
      <c r="F9589" s="2" t="s">
        <v>19</v>
      </c>
      <c r="G9589" t="s">
        <v>13</v>
      </c>
    </row>
    <row r="9590" spans="1:7" x14ac:dyDescent="0.25">
      <c r="A9590">
        <v>138</v>
      </c>
      <c r="B9590" s="3">
        <f ca="1">RANDBETWEEN(Inställningar!$B$1,Inställningar!$B$2)</f>
        <v>45956</v>
      </c>
      <c r="C9590" t="s">
        <v>15</v>
      </c>
      <c r="D9590">
        <v>3</v>
      </c>
      <c r="E9590">
        <v>7</v>
      </c>
      <c r="F9590" s="2" t="s">
        <v>17</v>
      </c>
      <c r="G9590" t="s">
        <v>0</v>
      </c>
    </row>
    <row r="9591" spans="1:7" x14ac:dyDescent="0.25">
      <c r="A9591">
        <v>179</v>
      </c>
      <c r="B9591" s="3">
        <f ca="1">RANDBETWEEN(Inställningar!$B$1,Inställningar!$B$2)</f>
        <v>45723</v>
      </c>
      <c r="C9591" t="s">
        <v>16</v>
      </c>
      <c r="D9591">
        <v>2</v>
      </c>
      <c r="E9591">
        <v>5</v>
      </c>
      <c r="F9591" s="2" t="s">
        <v>18</v>
      </c>
      <c r="G9591" t="s">
        <v>9</v>
      </c>
    </row>
    <row r="9592" spans="1:7" x14ac:dyDescent="0.25">
      <c r="A9592">
        <v>168</v>
      </c>
      <c r="B9592" s="3">
        <f ca="1">RANDBETWEEN(Inställningar!$B$1,Inställningar!$B$2)</f>
        <v>45730</v>
      </c>
      <c r="C9592" t="s">
        <v>7</v>
      </c>
      <c r="D9592">
        <v>3</v>
      </c>
      <c r="E9592">
        <v>8</v>
      </c>
      <c r="F9592" s="2" t="s">
        <v>19</v>
      </c>
      <c r="G9592" t="s">
        <v>11</v>
      </c>
    </row>
    <row r="9593" spans="1:7" x14ac:dyDescent="0.25">
      <c r="A9593">
        <v>187</v>
      </c>
      <c r="B9593" s="3">
        <f ca="1">RANDBETWEEN(Inställningar!$B$1,Inställningar!$B$2)</f>
        <v>45835</v>
      </c>
      <c r="C9593" t="s">
        <v>8</v>
      </c>
      <c r="D9593">
        <v>7</v>
      </c>
      <c r="E9593">
        <v>5</v>
      </c>
      <c r="F9593" s="2" t="s">
        <v>17</v>
      </c>
      <c r="G9593" t="s">
        <v>13</v>
      </c>
    </row>
    <row r="9594" spans="1:7" x14ac:dyDescent="0.25">
      <c r="A9594">
        <v>114</v>
      </c>
      <c r="B9594" s="3">
        <f ca="1">RANDBETWEEN(Inställningar!$B$1,Inställningar!$B$2)</f>
        <v>45610</v>
      </c>
      <c r="C9594" t="s">
        <v>10</v>
      </c>
      <c r="D9594">
        <v>4</v>
      </c>
      <c r="E9594">
        <v>4</v>
      </c>
      <c r="F9594" s="2" t="s">
        <v>18</v>
      </c>
      <c r="G9594" t="s">
        <v>0</v>
      </c>
    </row>
    <row r="9595" spans="1:7" x14ac:dyDescent="0.25">
      <c r="A9595">
        <v>104</v>
      </c>
      <c r="B9595" s="3">
        <f ca="1">RANDBETWEEN(Inställningar!$B$1,Inställningar!$B$2)</f>
        <v>45975</v>
      </c>
      <c r="C9595" t="s">
        <v>12</v>
      </c>
      <c r="D9595">
        <v>5</v>
      </c>
      <c r="E9595">
        <v>4</v>
      </c>
      <c r="F9595" s="2" t="s">
        <v>19</v>
      </c>
      <c r="G9595" t="s">
        <v>9</v>
      </c>
    </row>
    <row r="9596" spans="1:7" x14ac:dyDescent="0.25">
      <c r="A9596">
        <v>114</v>
      </c>
      <c r="B9596" s="3">
        <f ca="1">RANDBETWEEN(Inställningar!$B$1,Inställningar!$B$2)</f>
        <v>45941</v>
      </c>
      <c r="C9596" t="s">
        <v>14</v>
      </c>
      <c r="D9596">
        <v>32</v>
      </c>
      <c r="E9596">
        <v>9</v>
      </c>
      <c r="F9596" s="2" t="s">
        <v>17</v>
      </c>
      <c r="G9596" t="s">
        <v>11</v>
      </c>
    </row>
    <row r="9597" spans="1:7" x14ac:dyDescent="0.25">
      <c r="A9597">
        <v>180</v>
      </c>
      <c r="B9597" s="3">
        <f ca="1">RANDBETWEEN(Inställningar!$B$1,Inställningar!$B$2)</f>
        <v>45852</v>
      </c>
      <c r="C9597" t="s">
        <v>15</v>
      </c>
      <c r="D9597">
        <v>3</v>
      </c>
      <c r="E9597">
        <v>7</v>
      </c>
      <c r="F9597" s="2" t="s">
        <v>18</v>
      </c>
      <c r="G9597" t="s">
        <v>13</v>
      </c>
    </row>
    <row r="9598" spans="1:7" x14ac:dyDescent="0.25">
      <c r="A9598">
        <v>169</v>
      </c>
      <c r="B9598" s="3">
        <f ca="1">RANDBETWEEN(Inställningar!$B$1,Inställningar!$B$2)</f>
        <v>45648</v>
      </c>
      <c r="C9598" t="s">
        <v>16</v>
      </c>
      <c r="D9598">
        <v>2</v>
      </c>
      <c r="E9598">
        <v>5</v>
      </c>
      <c r="F9598" s="2" t="s">
        <v>19</v>
      </c>
      <c r="G9598" t="s">
        <v>0</v>
      </c>
    </row>
    <row r="9599" spans="1:7" x14ac:dyDescent="0.25">
      <c r="A9599">
        <v>141</v>
      </c>
      <c r="B9599" s="3">
        <f ca="1">RANDBETWEEN(Inställningar!$B$1,Inställningar!$B$2)</f>
        <v>45326</v>
      </c>
      <c r="C9599" t="s">
        <v>7</v>
      </c>
      <c r="D9599">
        <v>4</v>
      </c>
      <c r="E9599">
        <v>10</v>
      </c>
      <c r="F9599" s="2" t="s">
        <v>17</v>
      </c>
      <c r="G9599" t="s">
        <v>9</v>
      </c>
    </row>
    <row r="9600" spans="1:7" x14ac:dyDescent="0.25">
      <c r="A9600">
        <v>182</v>
      </c>
      <c r="B9600" s="3">
        <f ca="1">RANDBETWEEN(Inställningar!$B$1,Inställningar!$B$2)</f>
        <v>45402</v>
      </c>
      <c r="C9600" t="s">
        <v>8</v>
      </c>
      <c r="D9600">
        <v>5</v>
      </c>
      <c r="E9600">
        <v>4</v>
      </c>
      <c r="F9600" s="2" t="s">
        <v>18</v>
      </c>
      <c r="G9600" t="s">
        <v>11</v>
      </c>
    </row>
    <row r="9601" spans="1:7" x14ac:dyDescent="0.25">
      <c r="A9601">
        <v>181</v>
      </c>
      <c r="B9601" s="3">
        <f ca="1">RANDBETWEEN(Inställningar!$B$1,Inställningar!$B$2)</f>
        <v>45737</v>
      </c>
      <c r="C9601" t="s">
        <v>10</v>
      </c>
      <c r="D9601">
        <v>4</v>
      </c>
      <c r="E9601">
        <v>4</v>
      </c>
      <c r="F9601" s="2" t="s">
        <v>19</v>
      </c>
      <c r="G9601" t="s">
        <v>13</v>
      </c>
    </row>
    <row r="9602" spans="1:7" x14ac:dyDescent="0.25">
      <c r="A9602">
        <v>177</v>
      </c>
      <c r="B9602" s="3">
        <f ca="1">RANDBETWEEN(Inställningar!$B$1,Inställningar!$B$2)</f>
        <v>45913</v>
      </c>
      <c r="C9602" t="s">
        <v>12</v>
      </c>
      <c r="D9602">
        <v>4</v>
      </c>
      <c r="E9602">
        <v>4</v>
      </c>
      <c r="F9602" s="2" t="s">
        <v>17</v>
      </c>
      <c r="G9602" t="s">
        <v>0</v>
      </c>
    </row>
    <row r="9603" spans="1:7" x14ac:dyDescent="0.25">
      <c r="A9603">
        <v>148</v>
      </c>
      <c r="B9603" s="3">
        <f ca="1">RANDBETWEEN(Inställningar!$B$1,Inställningar!$B$2)</f>
        <v>45950</v>
      </c>
      <c r="C9603" t="s">
        <v>14</v>
      </c>
      <c r="D9603">
        <v>25</v>
      </c>
      <c r="E9603">
        <v>8</v>
      </c>
      <c r="F9603" s="2" t="s">
        <v>18</v>
      </c>
      <c r="G9603" t="s">
        <v>9</v>
      </c>
    </row>
    <row r="9604" spans="1:7" x14ac:dyDescent="0.25">
      <c r="A9604">
        <v>160</v>
      </c>
      <c r="B9604" s="3">
        <f ca="1">RANDBETWEEN(Inställningar!$B$1,Inställningar!$B$2)</f>
        <v>45546</v>
      </c>
      <c r="C9604" t="s">
        <v>15</v>
      </c>
      <c r="D9604">
        <v>2</v>
      </c>
      <c r="E9604">
        <v>5</v>
      </c>
      <c r="F9604" s="2" t="s">
        <v>19</v>
      </c>
      <c r="G9604" t="s">
        <v>11</v>
      </c>
    </row>
    <row r="9605" spans="1:7" x14ac:dyDescent="0.25">
      <c r="A9605">
        <v>153</v>
      </c>
      <c r="B9605" s="3">
        <f ca="1">RANDBETWEEN(Inställningar!$B$1,Inställningar!$B$2)</f>
        <v>45425</v>
      </c>
      <c r="C9605" t="s">
        <v>16</v>
      </c>
      <c r="D9605">
        <v>2</v>
      </c>
      <c r="E9605">
        <v>5</v>
      </c>
      <c r="F9605" s="2" t="s">
        <v>17</v>
      </c>
      <c r="G9605" t="s">
        <v>13</v>
      </c>
    </row>
    <row r="9606" spans="1:7" x14ac:dyDescent="0.25">
      <c r="A9606">
        <v>108</v>
      </c>
      <c r="B9606" s="3">
        <f ca="1">RANDBETWEEN(Inställningar!$B$1,Inställningar!$B$2)</f>
        <v>45914</v>
      </c>
      <c r="C9606" t="s">
        <v>7</v>
      </c>
      <c r="D9606">
        <v>3</v>
      </c>
      <c r="E9606">
        <v>8</v>
      </c>
      <c r="F9606" s="2" t="s">
        <v>18</v>
      </c>
      <c r="G9606" t="s">
        <v>0</v>
      </c>
    </row>
    <row r="9607" spans="1:7" x14ac:dyDescent="0.25">
      <c r="A9607">
        <v>101</v>
      </c>
      <c r="B9607" s="3">
        <f ca="1">RANDBETWEEN(Inställningar!$B$1,Inställningar!$B$2)</f>
        <v>45645</v>
      </c>
      <c r="C9607" t="s">
        <v>8</v>
      </c>
      <c r="D9607">
        <v>7</v>
      </c>
      <c r="E9607">
        <v>5</v>
      </c>
      <c r="F9607" s="2" t="s">
        <v>19</v>
      </c>
      <c r="G9607" t="s">
        <v>9</v>
      </c>
    </row>
    <row r="9608" spans="1:7" x14ac:dyDescent="0.25">
      <c r="A9608">
        <v>117</v>
      </c>
      <c r="B9608" s="3">
        <f ca="1">RANDBETWEEN(Inställningar!$B$1,Inställningar!$B$2)</f>
        <v>45483</v>
      </c>
      <c r="C9608" t="s">
        <v>10</v>
      </c>
      <c r="D9608">
        <v>3</v>
      </c>
      <c r="E9608">
        <v>3</v>
      </c>
      <c r="F9608" s="2" t="s">
        <v>17</v>
      </c>
      <c r="G9608" t="s">
        <v>11</v>
      </c>
    </row>
    <row r="9609" spans="1:7" x14ac:dyDescent="0.25">
      <c r="A9609">
        <v>178</v>
      </c>
      <c r="B9609" s="3">
        <f ca="1">RANDBETWEEN(Inställningar!$B$1,Inställningar!$B$2)</f>
        <v>45366</v>
      </c>
      <c r="C9609" t="s">
        <v>12</v>
      </c>
      <c r="D9609">
        <v>5</v>
      </c>
      <c r="E9609">
        <v>4</v>
      </c>
      <c r="F9609" s="2" t="s">
        <v>18</v>
      </c>
      <c r="G9609" t="s">
        <v>13</v>
      </c>
    </row>
    <row r="9610" spans="1:7" x14ac:dyDescent="0.25">
      <c r="A9610">
        <v>161</v>
      </c>
      <c r="B9610" s="3">
        <f ca="1">RANDBETWEEN(Inställningar!$B$1,Inställningar!$B$2)</f>
        <v>45505</v>
      </c>
      <c r="C9610" t="s">
        <v>14</v>
      </c>
      <c r="D9610">
        <v>29</v>
      </c>
      <c r="E9610">
        <v>9</v>
      </c>
      <c r="F9610" s="2" t="s">
        <v>19</v>
      </c>
      <c r="G9610" t="s">
        <v>0</v>
      </c>
    </row>
    <row r="9611" spans="1:7" x14ac:dyDescent="0.25">
      <c r="A9611">
        <v>142</v>
      </c>
      <c r="B9611" s="3">
        <f ca="1">RANDBETWEEN(Inställningar!$B$1,Inställningar!$B$2)</f>
        <v>45606</v>
      </c>
      <c r="C9611" t="s">
        <v>15</v>
      </c>
      <c r="D9611">
        <v>3</v>
      </c>
      <c r="E9611">
        <v>7</v>
      </c>
      <c r="F9611" s="2" t="s">
        <v>17</v>
      </c>
      <c r="G9611" t="s">
        <v>9</v>
      </c>
    </row>
    <row r="9612" spans="1:7" x14ac:dyDescent="0.25">
      <c r="A9612">
        <v>125</v>
      </c>
      <c r="B9612" s="3">
        <f ca="1">RANDBETWEEN(Inställningar!$B$1,Inställningar!$B$2)</f>
        <v>45606</v>
      </c>
      <c r="C9612" t="s">
        <v>16</v>
      </c>
      <c r="D9612">
        <v>3</v>
      </c>
      <c r="E9612">
        <v>7</v>
      </c>
      <c r="F9612" s="2" t="s">
        <v>18</v>
      </c>
      <c r="G9612" t="s">
        <v>11</v>
      </c>
    </row>
    <row r="9613" spans="1:7" x14ac:dyDescent="0.25">
      <c r="A9613">
        <v>109</v>
      </c>
      <c r="B9613" s="3">
        <f ca="1">RANDBETWEEN(Inställningar!$B$1,Inställningar!$B$2)</f>
        <v>45736</v>
      </c>
      <c r="C9613" t="s">
        <v>7</v>
      </c>
      <c r="D9613">
        <v>3</v>
      </c>
      <c r="E9613">
        <v>8</v>
      </c>
      <c r="F9613" s="2" t="s">
        <v>19</v>
      </c>
      <c r="G9613" t="s">
        <v>13</v>
      </c>
    </row>
    <row r="9614" spans="1:7" x14ac:dyDescent="0.25">
      <c r="A9614">
        <v>188</v>
      </c>
      <c r="B9614" s="3">
        <f ca="1">RANDBETWEEN(Inställningar!$B$1,Inställningar!$B$2)</f>
        <v>46070</v>
      </c>
      <c r="C9614" t="s">
        <v>8</v>
      </c>
      <c r="D9614">
        <v>5</v>
      </c>
      <c r="E9614">
        <v>4</v>
      </c>
      <c r="F9614" s="2" t="s">
        <v>17</v>
      </c>
      <c r="G9614" t="s">
        <v>0</v>
      </c>
    </row>
    <row r="9615" spans="1:7" x14ac:dyDescent="0.25">
      <c r="A9615">
        <v>152</v>
      </c>
      <c r="B9615" s="3">
        <f ca="1">RANDBETWEEN(Inställningar!$B$1,Inställningar!$B$2)</f>
        <v>45854</v>
      </c>
      <c r="C9615" t="s">
        <v>10</v>
      </c>
      <c r="D9615">
        <v>4</v>
      </c>
      <c r="E9615">
        <v>4</v>
      </c>
      <c r="F9615" s="2" t="s">
        <v>18</v>
      </c>
      <c r="G9615" t="s">
        <v>9</v>
      </c>
    </row>
    <row r="9616" spans="1:7" x14ac:dyDescent="0.25">
      <c r="A9616">
        <v>155</v>
      </c>
      <c r="B9616" s="3">
        <f ca="1">RANDBETWEEN(Inställningar!$B$1,Inställningar!$B$2)</f>
        <v>45359</v>
      </c>
      <c r="C9616" t="s">
        <v>12</v>
      </c>
      <c r="D9616">
        <v>4</v>
      </c>
      <c r="E9616">
        <v>4</v>
      </c>
      <c r="F9616" s="2" t="s">
        <v>19</v>
      </c>
      <c r="G9616" t="s">
        <v>11</v>
      </c>
    </row>
    <row r="9617" spans="1:7" x14ac:dyDescent="0.25">
      <c r="A9617">
        <v>167</v>
      </c>
      <c r="B9617" s="3">
        <f ca="1">RANDBETWEEN(Inställningar!$B$1,Inställningar!$B$2)</f>
        <v>46031</v>
      </c>
      <c r="C9617" t="s">
        <v>14</v>
      </c>
      <c r="D9617">
        <v>23</v>
      </c>
      <c r="E9617">
        <v>7</v>
      </c>
      <c r="F9617" s="2" t="s">
        <v>17</v>
      </c>
      <c r="G9617" t="s">
        <v>13</v>
      </c>
    </row>
    <row r="9618" spans="1:7" x14ac:dyDescent="0.25">
      <c r="A9618">
        <v>148</v>
      </c>
      <c r="B9618" s="3">
        <f ca="1">RANDBETWEEN(Inställningar!$B$1,Inställningar!$B$2)</f>
        <v>45415</v>
      </c>
      <c r="C9618" t="s">
        <v>15</v>
      </c>
      <c r="D9618">
        <v>2</v>
      </c>
      <c r="E9618">
        <v>5</v>
      </c>
      <c r="F9618" s="2" t="s">
        <v>18</v>
      </c>
      <c r="G9618" t="s">
        <v>0</v>
      </c>
    </row>
    <row r="9619" spans="1:7" x14ac:dyDescent="0.25">
      <c r="A9619">
        <v>180</v>
      </c>
      <c r="B9619" s="3">
        <f ca="1">RANDBETWEEN(Inställningar!$B$1,Inställningar!$B$2)</f>
        <v>45631</v>
      </c>
      <c r="C9619" t="s">
        <v>16</v>
      </c>
      <c r="D9619">
        <v>3</v>
      </c>
      <c r="E9619">
        <v>7</v>
      </c>
      <c r="F9619" s="2" t="s">
        <v>19</v>
      </c>
      <c r="G9619" t="s">
        <v>9</v>
      </c>
    </row>
    <row r="9620" spans="1:7" x14ac:dyDescent="0.25">
      <c r="A9620">
        <v>131</v>
      </c>
      <c r="B9620" s="3">
        <f ca="1">RANDBETWEEN(Inställningar!$B$1,Inställningar!$B$2)</f>
        <v>45917</v>
      </c>
      <c r="C9620" t="s">
        <v>7</v>
      </c>
      <c r="D9620">
        <v>3</v>
      </c>
      <c r="E9620">
        <v>8</v>
      </c>
      <c r="F9620" s="2" t="s">
        <v>17</v>
      </c>
      <c r="G9620" t="s">
        <v>11</v>
      </c>
    </row>
    <row r="9621" spans="1:7" x14ac:dyDescent="0.25">
      <c r="A9621">
        <v>155</v>
      </c>
      <c r="B9621" s="3">
        <f ca="1">RANDBETWEEN(Inställningar!$B$1,Inställningar!$B$2)</f>
        <v>45941</v>
      </c>
      <c r="C9621" t="s">
        <v>8</v>
      </c>
      <c r="D9621">
        <v>5</v>
      </c>
      <c r="E9621">
        <v>4</v>
      </c>
      <c r="F9621" s="2" t="s">
        <v>18</v>
      </c>
      <c r="G9621" t="s">
        <v>13</v>
      </c>
    </row>
    <row r="9622" spans="1:7" x14ac:dyDescent="0.25">
      <c r="A9622">
        <v>135</v>
      </c>
      <c r="B9622" s="3">
        <f ca="1">RANDBETWEEN(Inställningar!$B$1,Inställningar!$B$2)</f>
        <v>45579</v>
      </c>
      <c r="C9622" t="s">
        <v>10</v>
      </c>
      <c r="D9622">
        <v>3</v>
      </c>
      <c r="E9622">
        <v>3</v>
      </c>
      <c r="F9622" s="2" t="s">
        <v>19</v>
      </c>
      <c r="G9622" t="s">
        <v>0</v>
      </c>
    </row>
    <row r="9623" spans="1:7" x14ac:dyDescent="0.25">
      <c r="A9623">
        <v>107</v>
      </c>
      <c r="B9623" s="3">
        <f ca="1">RANDBETWEEN(Inställningar!$B$1,Inställningar!$B$2)</f>
        <v>45698</v>
      </c>
      <c r="C9623" t="s">
        <v>12</v>
      </c>
      <c r="D9623">
        <v>6</v>
      </c>
      <c r="E9623">
        <v>5</v>
      </c>
      <c r="F9623" s="2" t="s">
        <v>17</v>
      </c>
      <c r="G9623" t="s">
        <v>9</v>
      </c>
    </row>
    <row r="9624" spans="1:7" x14ac:dyDescent="0.25">
      <c r="A9624">
        <v>124</v>
      </c>
      <c r="B9624" s="3">
        <f ca="1">RANDBETWEEN(Inställningar!$B$1,Inställningar!$B$2)</f>
        <v>45394</v>
      </c>
      <c r="C9624" t="s">
        <v>14</v>
      </c>
      <c r="D9624">
        <v>29</v>
      </c>
      <c r="E9624">
        <v>9</v>
      </c>
      <c r="F9624" s="2" t="s">
        <v>18</v>
      </c>
      <c r="G9624" t="s">
        <v>11</v>
      </c>
    </row>
    <row r="9625" spans="1:7" x14ac:dyDescent="0.25">
      <c r="A9625">
        <v>115</v>
      </c>
      <c r="B9625" s="3">
        <f ca="1">RANDBETWEEN(Inställningar!$B$1,Inställningar!$B$2)</f>
        <v>45992</v>
      </c>
      <c r="C9625" t="s">
        <v>15</v>
      </c>
      <c r="D9625">
        <v>3</v>
      </c>
      <c r="E9625">
        <v>7</v>
      </c>
      <c r="F9625" s="2" t="s">
        <v>19</v>
      </c>
      <c r="G9625" t="s">
        <v>13</v>
      </c>
    </row>
    <row r="9626" spans="1:7" x14ac:dyDescent="0.25">
      <c r="A9626">
        <v>124</v>
      </c>
      <c r="B9626" s="3">
        <f ca="1">RANDBETWEEN(Inställningar!$B$1,Inställningar!$B$2)</f>
        <v>45974</v>
      </c>
      <c r="C9626" t="s">
        <v>16</v>
      </c>
      <c r="D9626">
        <v>2</v>
      </c>
      <c r="E9626">
        <v>5</v>
      </c>
      <c r="F9626" s="2" t="s">
        <v>17</v>
      </c>
      <c r="G9626" t="s">
        <v>0</v>
      </c>
    </row>
    <row r="9627" spans="1:7" x14ac:dyDescent="0.25">
      <c r="A9627">
        <v>129</v>
      </c>
      <c r="B9627" s="3">
        <f ca="1">RANDBETWEEN(Inställningar!$B$1,Inställningar!$B$2)</f>
        <v>46061</v>
      </c>
      <c r="C9627" t="s">
        <v>7</v>
      </c>
      <c r="D9627">
        <v>4</v>
      </c>
      <c r="E9627">
        <v>10</v>
      </c>
      <c r="F9627" s="2" t="s">
        <v>18</v>
      </c>
      <c r="G9627" t="s">
        <v>9</v>
      </c>
    </row>
    <row r="9628" spans="1:7" x14ac:dyDescent="0.25">
      <c r="A9628">
        <v>155</v>
      </c>
      <c r="B9628" s="3">
        <f ca="1">RANDBETWEEN(Inställningar!$B$1,Inställningar!$B$2)</f>
        <v>45824</v>
      </c>
      <c r="C9628" t="s">
        <v>8</v>
      </c>
      <c r="D9628">
        <v>5</v>
      </c>
      <c r="E9628">
        <v>4</v>
      </c>
      <c r="F9628" s="2" t="s">
        <v>19</v>
      </c>
      <c r="G9628" t="s">
        <v>11</v>
      </c>
    </row>
    <row r="9629" spans="1:7" x14ac:dyDescent="0.25">
      <c r="A9629">
        <v>131</v>
      </c>
      <c r="B9629" s="3">
        <f ca="1">RANDBETWEEN(Inställningar!$B$1,Inställningar!$B$2)</f>
        <v>45457</v>
      </c>
      <c r="C9629" t="s">
        <v>10</v>
      </c>
      <c r="D9629">
        <v>4</v>
      </c>
      <c r="E9629">
        <v>4</v>
      </c>
      <c r="F9629" s="2" t="s">
        <v>17</v>
      </c>
      <c r="G9629" t="s">
        <v>13</v>
      </c>
    </row>
    <row r="9630" spans="1:7" x14ac:dyDescent="0.25">
      <c r="A9630">
        <v>137</v>
      </c>
      <c r="B9630" s="3">
        <f ca="1">RANDBETWEEN(Inställningar!$B$1,Inställningar!$B$2)</f>
        <v>45802</v>
      </c>
      <c r="C9630" t="s">
        <v>12</v>
      </c>
      <c r="D9630">
        <v>6</v>
      </c>
      <c r="E9630">
        <v>5</v>
      </c>
      <c r="F9630" s="2" t="s">
        <v>18</v>
      </c>
      <c r="G9630" t="s">
        <v>0</v>
      </c>
    </row>
    <row r="9631" spans="1:7" x14ac:dyDescent="0.25">
      <c r="A9631">
        <v>130</v>
      </c>
      <c r="B9631" s="3">
        <f ca="1">RANDBETWEEN(Inställningar!$B$1,Inställningar!$B$2)</f>
        <v>46061</v>
      </c>
      <c r="C9631" t="s">
        <v>14</v>
      </c>
      <c r="D9631">
        <v>33</v>
      </c>
      <c r="E9631">
        <v>10</v>
      </c>
      <c r="F9631" s="2" t="s">
        <v>19</v>
      </c>
      <c r="G9631" t="s">
        <v>9</v>
      </c>
    </row>
    <row r="9632" spans="1:7" x14ac:dyDescent="0.25">
      <c r="A9632">
        <v>133</v>
      </c>
      <c r="B9632" s="3">
        <f ca="1">RANDBETWEEN(Inställningar!$B$1,Inställningar!$B$2)</f>
        <v>45323</v>
      </c>
      <c r="C9632" t="s">
        <v>15</v>
      </c>
      <c r="D9632">
        <v>3</v>
      </c>
      <c r="E9632">
        <v>7</v>
      </c>
      <c r="F9632" s="2" t="s">
        <v>17</v>
      </c>
      <c r="G9632" t="s">
        <v>11</v>
      </c>
    </row>
    <row r="9633" spans="1:7" x14ac:dyDescent="0.25">
      <c r="A9633">
        <v>162</v>
      </c>
      <c r="B9633" s="3">
        <f ca="1">RANDBETWEEN(Inställningar!$B$1,Inställningar!$B$2)</f>
        <v>45833</v>
      </c>
      <c r="C9633" t="s">
        <v>16</v>
      </c>
      <c r="D9633">
        <v>2</v>
      </c>
      <c r="E9633">
        <v>5</v>
      </c>
      <c r="F9633" s="2" t="s">
        <v>18</v>
      </c>
      <c r="G9633" t="s">
        <v>13</v>
      </c>
    </row>
    <row r="9634" spans="1:7" x14ac:dyDescent="0.25">
      <c r="A9634">
        <v>173</v>
      </c>
      <c r="B9634" s="3">
        <f ca="1">RANDBETWEEN(Inställningar!$B$1,Inställningar!$B$2)</f>
        <v>45834</v>
      </c>
      <c r="C9634" t="s">
        <v>7</v>
      </c>
      <c r="D9634">
        <v>4</v>
      </c>
      <c r="E9634">
        <v>10</v>
      </c>
      <c r="F9634" s="2" t="s">
        <v>19</v>
      </c>
      <c r="G9634" t="s">
        <v>0</v>
      </c>
    </row>
    <row r="9635" spans="1:7" x14ac:dyDescent="0.25">
      <c r="A9635">
        <v>143</v>
      </c>
      <c r="B9635" s="3">
        <f ca="1">RANDBETWEEN(Inställningar!$B$1,Inställningar!$B$2)</f>
        <v>45591</v>
      </c>
      <c r="C9635" t="s">
        <v>8</v>
      </c>
      <c r="D9635">
        <v>5</v>
      </c>
      <c r="E9635">
        <v>4</v>
      </c>
      <c r="F9635" s="2" t="s">
        <v>17</v>
      </c>
      <c r="G9635" t="s">
        <v>9</v>
      </c>
    </row>
    <row r="9636" spans="1:7" x14ac:dyDescent="0.25">
      <c r="A9636">
        <v>165</v>
      </c>
      <c r="B9636" s="3">
        <f ca="1">RANDBETWEEN(Inställningar!$B$1,Inställningar!$B$2)</f>
        <v>45336</v>
      </c>
      <c r="C9636" t="s">
        <v>10</v>
      </c>
      <c r="D9636">
        <v>3</v>
      </c>
      <c r="E9636">
        <v>3</v>
      </c>
      <c r="F9636" s="2" t="s">
        <v>18</v>
      </c>
      <c r="G9636" t="s">
        <v>11</v>
      </c>
    </row>
    <row r="9637" spans="1:7" x14ac:dyDescent="0.25">
      <c r="A9637">
        <v>172</v>
      </c>
      <c r="B9637" s="3">
        <f ca="1">RANDBETWEEN(Inställningar!$B$1,Inställningar!$B$2)</f>
        <v>45301</v>
      </c>
      <c r="C9637" t="s">
        <v>12</v>
      </c>
      <c r="D9637">
        <v>6</v>
      </c>
      <c r="E9637">
        <v>5</v>
      </c>
      <c r="F9637" s="2" t="s">
        <v>19</v>
      </c>
      <c r="G9637" t="s">
        <v>13</v>
      </c>
    </row>
    <row r="9638" spans="1:7" x14ac:dyDescent="0.25">
      <c r="A9638">
        <v>118</v>
      </c>
      <c r="B9638" s="3">
        <f ca="1">RANDBETWEEN(Inställningar!$B$1,Inställningar!$B$2)</f>
        <v>45480</v>
      </c>
      <c r="C9638" t="s">
        <v>14</v>
      </c>
      <c r="D9638">
        <v>33</v>
      </c>
      <c r="E9638">
        <v>10</v>
      </c>
      <c r="F9638" s="2" t="s">
        <v>17</v>
      </c>
      <c r="G9638" t="s">
        <v>0</v>
      </c>
    </row>
    <row r="9639" spans="1:7" x14ac:dyDescent="0.25">
      <c r="A9639">
        <v>168</v>
      </c>
      <c r="B9639" s="3">
        <f ca="1">RANDBETWEEN(Inställningar!$B$1,Inställningar!$B$2)</f>
        <v>45803</v>
      </c>
      <c r="C9639" t="s">
        <v>15</v>
      </c>
      <c r="D9639">
        <v>3</v>
      </c>
      <c r="E9639">
        <v>7</v>
      </c>
      <c r="F9639" s="2" t="s">
        <v>18</v>
      </c>
      <c r="G9639" t="s">
        <v>9</v>
      </c>
    </row>
    <row r="9640" spans="1:7" x14ac:dyDescent="0.25">
      <c r="A9640">
        <v>131</v>
      </c>
      <c r="B9640" s="3">
        <f ca="1">RANDBETWEEN(Inställningar!$B$1,Inställningar!$B$2)</f>
        <v>46055</v>
      </c>
      <c r="C9640" t="s">
        <v>16</v>
      </c>
      <c r="D9640">
        <v>2</v>
      </c>
      <c r="E9640">
        <v>5</v>
      </c>
      <c r="F9640" s="2" t="s">
        <v>19</v>
      </c>
      <c r="G9640" t="s">
        <v>11</v>
      </c>
    </row>
    <row r="9641" spans="1:7" x14ac:dyDescent="0.25">
      <c r="A9641">
        <v>111</v>
      </c>
      <c r="B9641" s="3">
        <f ca="1">RANDBETWEEN(Inställningar!$B$1,Inställningar!$B$2)</f>
        <v>45899</v>
      </c>
      <c r="C9641" t="s">
        <v>7</v>
      </c>
      <c r="D9641">
        <v>5</v>
      </c>
      <c r="E9641">
        <v>12</v>
      </c>
      <c r="F9641" s="2" t="s">
        <v>17</v>
      </c>
      <c r="G9641" t="s">
        <v>13</v>
      </c>
    </row>
    <row r="9642" spans="1:7" x14ac:dyDescent="0.25">
      <c r="A9642">
        <v>173</v>
      </c>
      <c r="B9642" s="3">
        <f ca="1">RANDBETWEEN(Inställningar!$B$1,Inställningar!$B$2)</f>
        <v>46036</v>
      </c>
      <c r="C9642" t="s">
        <v>8</v>
      </c>
      <c r="D9642">
        <v>8</v>
      </c>
      <c r="E9642">
        <v>6</v>
      </c>
      <c r="F9642" s="2" t="s">
        <v>18</v>
      </c>
      <c r="G9642" t="s">
        <v>0</v>
      </c>
    </row>
    <row r="9643" spans="1:7" x14ac:dyDescent="0.25">
      <c r="A9643">
        <v>131</v>
      </c>
      <c r="B9643" s="3">
        <f ca="1">RANDBETWEEN(Inställningar!$B$1,Inställningar!$B$2)</f>
        <v>45740</v>
      </c>
      <c r="C9643" t="s">
        <v>10</v>
      </c>
      <c r="D9643">
        <v>4</v>
      </c>
      <c r="E9643">
        <v>4</v>
      </c>
      <c r="F9643" s="2" t="s">
        <v>19</v>
      </c>
      <c r="G9643" t="s">
        <v>9</v>
      </c>
    </row>
    <row r="9644" spans="1:7" x14ac:dyDescent="0.25">
      <c r="A9644">
        <v>150</v>
      </c>
      <c r="B9644" s="3">
        <f ca="1">RANDBETWEEN(Inställningar!$B$1,Inställningar!$B$2)</f>
        <v>45304</v>
      </c>
      <c r="C9644" t="s">
        <v>12</v>
      </c>
      <c r="D9644">
        <v>8</v>
      </c>
      <c r="E9644">
        <v>6</v>
      </c>
      <c r="F9644" s="2" t="s">
        <v>17</v>
      </c>
      <c r="G9644" t="s">
        <v>11</v>
      </c>
    </row>
    <row r="9645" spans="1:7" x14ac:dyDescent="0.25">
      <c r="A9645">
        <v>140</v>
      </c>
      <c r="B9645" s="3">
        <f ca="1">RANDBETWEEN(Inställningar!$B$1,Inställningar!$B$2)</f>
        <v>45764</v>
      </c>
      <c r="C9645" t="s">
        <v>14</v>
      </c>
      <c r="D9645">
        <v>51</v>
      </c>
      <c r="E9645">
        <v>14</v>
      </c>
      <c r="F9645" s="2" t="s">
        <v>18</v>
      </c>
      <c r="G9645" t="s">
        <v>13</v>
      </c>
    </row>
    <row r="9646" spans="1:7" x14ac:dyDescent="0.25">
      <c r="A9646">
        <v>169</v>
      </c>
      <c r="B9646" s="3">
        <f ca="1">RANDBETWEEN(Inställningar!$B$1,Inställningar!$B$2)</f>
        <v>45581</v>
      </c>
      <c r="C9646" t="s">
        <v>15</v>
      </c>
      <c r="D9646">
        <v>5</v>
      </c>
      <c r="E9646">
        <v>11</v>
      </c>
      <c r="F9646" s="2" t="s">
        <v>19</v>
      </c>
      <c r="G9646" t="s">
        <v>0</v>
      </c>
    </row>
    <row r="9647" spans="1:7" x14ac:dyDescent="0.25">
      <c r="A9647">
        <v>106</v>
      </c>
      <c r="B9647" s="3">
        <f ca="1">RANDBETWEEN(Inställningar!$B$1,Inställningar!$B$2)</f>
        <v>45743</v>
      </c>
      <c r="C9647" t="s">
        <v>16</v>
      </c>
      <c r="D9647">
        <v>3</v>
      </c>
      <c r="E9647">
        <v>7</v>
      </c>
      <c r="F9647" s="2" t="s">
        <v>17</v>
      </c>
      <c r="G9647" t="s">
        <v>9</v>
      </c>
    </row>
    <row r="9648" spans="1:7" x14ac:dyDescent="0.25">
      <c r="A9648">
        <v>137</v>
      </c>
      <c r="B9648" s="3">
        <f ca="1">RANDBETWEEN(Inställningar!$B$1,Inställningar!$B$2)</f>
        <v>45467</v>
      </c>
      <c r="C9648" t="s">
        <v>7</v>
      </c>
      <c r="D9648">
        <v>6</v>
      </c>
      <c r="E9648">
        <v>15</v>
      </c>
      <c r="F9648" s="2" t="s">
        <v>18</v>
      </c>
      <c r="G9648" t="s">
        <v>11</v>
      </c>
    </row>
    <row r="9649" spans="1:7" x14ac:dyDescent="0.25">
      <c r="A9649">
        <v>163</v>
      </c>
      <c r="B9649" s="3">
        <f ca="1">RANDBETWEEN(Inställningar!$B$1,Inställningar!$B$2)</f>
        <v>45348</v>
      </c>
      <c r="C9649" t="s">
        <v>8</v>
      </c>
      <c r="D9649">
        <v>11</v>
      </c>
      <c r="E9649">
        <v>7</v>
      </c>
      <c r="F9649" s="2" t="s">
        <v>19</v>
      </c>
      <c r="G9649" t="s">
        <v>13</v>
      </c>
    </row>
    <row r="9650" spans="1:7" x14ac:dyDescent="0.25">
      <c r="A9650">
        <v>129</v>
      </c>
      <c r="B9650" s="3">
        <f ca="1">RANDBETWEEN(Inställningar!$B$1,Inställningar!$B$2)</f>
        <v>45508</v>
      </c>
      <c r="C9650" t="s">
        <v>10</v>
      </c>
      <c r="D9650">
        <v>7</v>
      </c>
      <c r="E9650">
        <v>5</v>
      </c>
      <c r="F9650" s="2" t="s">
        <v>17</v>
      </c>
      <c r="G9650" t="s">
        <v>0</v>
      </c>
    </row>
    <row r="9651" spans="1:7" x14ac:dyDescent="0.25">
      <c r="A9651">
        <v>181</v>
      </c>
      <c r="B9651" s="3">
        <f ca="1">RANDBETWEEN(Inställningar!$B$1,Inställningar!$B$2)</f>
        <v>45646</v>
      </c>
      <c r="C9651" t="s">
        <v>12</v>
      </c>
      <c r="D9651">
        <v>7</v>
      </c>
      <c r="E9651">
        <v>5</v>
      </c>
      <c r="F9651" s="2" t="s">
        <v>18</v>
      </c>
      <c r="G9651" t="s">
        <v>9</v>
      </c>
    </row>
    <row r="9652" spans="1:7" x14ac:dyDescent="0.25">
      <c r="A9652">
        <v>155</v>
      </c>
      <c r="B9652" s="3">
        <f ca="1">RANDBETWEEN(Inställningar!$B$1,Inställningar!$B$2)</f>
        <v>45516</v>
      </c>
      <c r="C9652" t="s">
        <v>14</v>
      </c>
      <c r="D9652">
        <v>49</v>
      </c>
      <c r="E9652">
        <v>13</v>
      </c>
      <c r="F9652" s="2" t="s">
        <v>19</v>
      </c>
      <c r="G9652" t="s">
        <v>11</v>
      </c>
    </row>
    <row r="9653" spans="1:7" x14ac:dyDescent="0.25">
      <c r="A9653">
        <v>106</v>
      </c>
      <c r="B9653" s="3">
        <f ca="1">RANDBETWEEN(Inställningar!$B$1,Inställningar!$B$2)</f>
        <v>46042</v>
      </c>
      <c r="C9653" t="s">
        <v>15</v>
      </c>
      <c r="D9653">
        <v>5</v>
      </c>
      <c r="E9653">
        <v>11</v>
      </c>
      <c r="F9653" s="2" t="s">
        <v>17</v>
      </c>
      <c r="G9653" t="s">
        <v>13</v>
      </c>
    </row>
    <row r="9654" spans="1:7" x14ac:dyDescent="0.25">
      <c r="A9654">
        <v>134</v>
      </c>
      <c r="B9654" s="3">
        <f ca="1">RANDBETWEEN(Inställningar!$B$1,Inställningar!$B$2)</f>
        <v>45802</v>
      </c>
      <c r="C9654" t="s">
        <v>16</v>
      </c>
      <c r="D9654">
        <v>4</v>
      </c>
      <c r="E9654">
        <v>8</v>
      </c>
      <c r="F9654" s="2" t="s">
        <v>18</v>
      </c>
      <c r="G9654" t="s">
        <v>0</v>
      </c>
    </row>
    <row r="9655" spans="1:7" x14ac:dyDescent="0.25">
      <c r="A9655">
        <v>121</v>
      </c>
      <c r="B9655" s="3">
        <f ca="1">RANDBETWEEN(Inställningar!$B$1,Inställningar!$B$2)</f>
        <v>46062</v>
      </c>
      <c r="C9655" t="s">
        <v>7</v>
      </c>
      <c r="D9655">
        <v>6</v>
      </c>
      <c r="E9655">
        <v>15</v>
      </c>
      <c r="F9655" s="2" t="s">
        <v>19</v>
      </c>
      <c r="G9655" t="s">
        <v>9</v>
      </c>
    </row>
    <row r="9656" spans="1:7" x14ac:dyDescent="0.25">
      <c r="A9656">
        <v>125</v>
      </c>
      <c r="B9656" s="3">
        <f ca="1">RANDBETWEEN(Inställningar!$B$1,Inställningar!$B$2)</f>
        <v>45999</v>
      </c>
      <c r="C9656" t="s">
        <v>8</v>
      </c>
      <c r="D9656">
        <v>11</v>
      </c>
      <c r="E9656">
        <v>7</v>
      </c>
      <c r="F9656" s="2" t="s">
        <v>17</v>
      </c>
      <c r="G9656" t="s">
        <v>11</v>
      </c>
    </row>
    <row r="9657" spans="1:7" x14ac:dyDescent="0.25">
      <c r="A9657">
        <v>135</v>
      </c>
      <c r="B9657" s="3">
        <f ca="1">RANDBETWEEN(Inställningar!$B$1,Inställningar!$B$2)</f>
        <v>45573</v>
      </c>
      <c r="C9657" t="s">
        <v>10</v>
      </c>
      <c r="D9657">
        <v>7</v>
      </c>
      <c r="E9657">
        <v>5</v>
      </c>
      <c r="F9657" s="2" t="s">
        <v>18</v>
      </c>
      <c r="G9657" t="s">
        <v>13</v>
      </c>
    </row>
    <row r="9658" spans="1:7" x14ac:dyDescent="0.25">
      <c r="A9658">
        <v>182</v>
      </c>
      <c r="B9658" s="3">
        <f ca="1">RANDBETWEEN(Inställningar!$B$1,Inställningar!$B$2)</f>
        <v>45317</v>
      </c>
      <c r="C9658" t="s">
        <v>12</v>
      </c>
      <c r="D9658">
        <v>6</v>
      </c>
      <c r="E9658">
        <v>5</v>
      </c>
      <c r="F9658" s="2" t="s">
        <v>19</v>
      </c>
      <c r="G9658" t="s">
        <v>0</v>
      </c>
    </row>
    <row r="9659" spans="1:7" x14ac:dyDescent="0.25">
      <c r="A9659">
        <v>104</v>
      </c>
      <c r="B9659" s="3">
        <f ca="1">RANDBETWEEN(Inställningar!$B$1,Inställningar!$B$2)</f>
        <v>45610</v>
      </c>
      <c r="C9659" t="s">
        <v>14</v>
      </c>
      <c r="D9659">
        <v>57</v>
      </c>
      <c r="E9659">
        <v>15</v>
      </c>
      <c r="F9659" s="2" t="s">
        <v>17</v>
      </c>
      <c r="G9659" t="s">
        <v>9</v>
      </c>
    </row>
    <row r="9660" spans="1:7" x14ac:dyDescent="0.25">
      <c r="A9660">
        <v>142</v>
      </c>
      <c r="B9660" s="3">
        <f ca="1">RANDBETWEEN(Inställningar!$B$1,Inställningar!$B$2)</f>
        <v>45861</v>
      </c>
      <c r="C9660" t="s">
        <v>15</v>
      </c>
      <c r="D9660">
        <v>4</v>
      </c>
      <c r="E9660">
        <v>9</v>
      </c>
      <c r="F9660" s="2" t="s">
        <v>18</v>
      </c>
      <c r="G9660" t="s">
        <v>11</v>
      </c>
    </row>
    <row r="9661" spans="1:7" x14ac:dyDescent="0.25">
      <c r="A9661">
        <v>142</v>
      </c>
      <c r="B9661" s="3">
        <f ca="1">RANDBETWEEN(Inställningar!$B$1,Inställningar!$B$2)</f>
        <v>45692</v>
      </c>
      <c r="C9661" t="s">
        <v>16</v>
      </c>
      <c r="D9661">
        <v>4</v>
      </c>
      <c r="E9661">
        <v>8</v>
      </c>
      <c r="F9661" s="2" t="s">
        <v>19</v>
      </c>
      <c r="G9661" t="s">
        <v>13</v>
      </c>
    </row>
    <row r="9662" spans="1:7" x14ac:dyDescent="0.25">
      <c r="A9662">
        <v>172</v>
      </c>
      <c r="B9662" s="3">
        <f ca="1">RANDBETWEEN(Inställningar!$B$1,Inställningar!$B$2)</f>
        <v>45761</v>
      </c>
      <c r="C9662" t="s">
        <v>7</v>
      </c>
      <c r="D9662">
        <v>4</v>
      </c>
      <c r="E9662">
        <v>10</v>
      </c>
      <c r="F9662" s="2" t="s">
        <v>17</v>
      </c>
      <c r="G9662" t="s">
        <v>0</v>
      </c>
    </row>
    <row r="9663" spans="1:7" x14ac:dyDescent="0.25">
      <c r="A9663">
        <v>165</v>
      </c>
      <c r="B9663" s="3">
        <f ca="1">RANDBETWEEN(Inställningar!$B$1,Inställningar!$B$2)</f>
        <v>45315</v>
      </c>
      <c r="C9663" t="s">
        <v>8</v>
      </c>
      <c r="D9663">
        <v>8</v>
      </c>
      <c r="E9663">
        <v>6</v>
      </c>
      <c r="F9663" s="2" t="s">
        <v>18</v>
      </c>
      <c r="G9663" t="s">
        <v>9</v>
      </c>
    </row>
    <row r="9664" spans="1:7" x14ac:dyDescent="0.25">
      <c r="A9664">
        <v>181</v>
      </c>
      <c r="B9664" s="3">
        <f ca="1">RANDBETWEEN(Inställningar!$B$1,Inställningar!$B$2)</f>
        <v>45779</v>
      </c>
      <c r="C9664" t="s">
        <v>10</v>
      </c>
      <c r="D9664">
        <v>6</v>
      </c>
      <c r="E9664">
        <v>5</v>
      </c>
      <c r="F9664" s="2" t="s">
        <v>19</v>
      </c>
      <c r="G9664" t="s">
        <v>11</v>
      </c>
    </row>
    <row r="9665" spans="1:7" x14ac:dyDescent="0.25">
      <c r="A9665">
        <v>166</v>
      </c>
      <c r="B9665" s="3">
        <f ca="1">RANDBETWEEN(Inställningar!$B$1,Inställningar!$B$2)</f>
        <v>45562</v>
      </c>
      <c r="C9665" t="s">
        <v>12</v>
      </c>
      <c r="D9665">
        <v>7</v>
      </c>
      <c r="E9665">
        <v>5</v>
      </c>
      <c r="F9665" s="2" t="s">
        <v>17</v>
      </c>
      <c r="G9665" t="s">
        <v>13</v>
      </c>
    </row>
    <row r="9666" spans="1:7" x14ac:dyDescent="0.25">
      <c r="A9666">
        <v>186</v>
      </c>
      <c r="B9666" s="3">
        <f ca="1">RANDBETWEEN(Inställningar!$B$1,Inställningar!$B$2)</f>
        <v>46023</v>
      </c>
      <c r="C9666" t="s">
        <v>14</v>
      </c>
      <c r="D9666">
        <v>37</v>
      </c>
      <c r="E9666">
        <v>11</v>
      </c>
      <c r="F9666" s="2" t="s">
        <v>18</v>
      </c>
      <c r="G9666" t="s">
        <v>0</v>
      </c>
    </row>
    <row r="9667" spans="1:7" x14ac:dyDescent="0.25">
      <c r="A9667">
        <v>140</v>
      </c>
      <c r="B9667" s="3">
        <f ca="1">RANDBETWEEN(Inställningar!$B$1,Inställningar!$B$2)</f>
        <v>45965</v>
      </c>
      <c r="C9667" t="s">
        <v>15</v>
      </c>
      <c r="D9667">
        <v>5</v>
      </c>
      <c r="E9667">
        <v>11</v>
      </c>
      <c r="F9667" s="2" t="s">
        <v>19</v>
      </c>
      <c r="G9667" t="s">
        <v>9</v>
      </c>
    </row>
    <row r="9668" spans="1:7" x14ac:dyDescent="0.25">
      <c r="A9668">
        <v>148</v>
      </c>
      <c r="B9668" s="3">
        <f ca="1">RANDBETWEEN(Inställningar!$B$1,Inställningar!$B$2)</f>
        <v>45820</v>
      </c>
      <c r="C9668" t="s">
        <v>16</v>
      </c>
      <c r="D9668">
        <v>4</v>
      </c>
      <c r="E9668">
        <v>8</v>
      </c>
      <c r="F9668" s="2" t="s">
        <v>17</v>
      </c>
      <c r="G9668" t="s">
        <v>11</v>
      </c>
    </row>
    <row r="9669" spans="1:7" x14ac:dyDescent="0.25">
      <c r="A9669">
        <v>167</v>
      </c>
      <c r="B9669" s="3">
        <f ca="1">RANDBETWEEN(Inställningar!$B$1,Inställningar!$B$2)</f>
        <v>45782</v>
      </c>
      <c r="C9669" t="s">
        <v>7</v>
      </c>
      <c r="D9669">
        <v>5</v>
      </c>
      <c r="E9669">
        <v>12</v>
      </c>
      <c r="F9669" s="2" t="s">
        <v>18</v>
      </c>
      <c r="G9669" t="s">
        <v>13</v>
      </c>
    </row>
    <row r="9670" spans="1:7" x14ac:dyDescent="0.25">
      <c r="A9670">
        <v>179</v>
      </c>
      <c r="B9670" s="3">
        <f ca="1">RANDBETWEEN(Inställningar!$B$1,Inställningar!$B$2)</f>
        <v>45614</v>
      </c>
      <c r="C9670" t="s">
        <v>8</v>
      </c>
      <c r="D9670">
        <v>8</v>
      </c>
      <c r="E9670">
        <v>6</v>
      </c>
      <c r="F9670" s="2" t="s">
        <v>19</v>
      </c>
      <c r="G9670" t="s">
        <v>0</v>
      </c>
    </row>
    <row r="9671" spans="1:7" x14ac:dyDescent="0.25">
      <c r="A9671">
        <v>166</v>
      </c>
      <c r="B9671" s="3">
        <f ca="1">RANDBETWEEN(Inställningar!$B$1,Inställningar!$B$2)</f>
        <v>45771</v>
      </c>
      <c r="C9671" t="s">
        <v>10</v>
      </c>
      <c r="D9671">
        <v>6</v>
      </c>
      <c r="E9671">
        <v>5</v>
      </c>
      <c r="F9671" s="2" t="s">
        <v>17</v>
      </c>
      <c r="G9671" t="s">
        <v>9</v>
      </c>
    </row>
    <row r="9672" spans="1:7" x14ac:dyDescent="0.25">
      <c r="A9672">
        <v>149</v>
      </c>
      <c r="B9672" s="3">
        <f ca="1">RANDBETWEEN(Inställningar!$B$1,Inställningar!$B$2)</f>
        <v>45999</v>
      </c>
      <c r="C9672" t="s">
        <v>12</v>
      </c>
      <c r="D9672">
        <v>9</v>
      </c>
      <c r="E9672">
        <v>7</v>
      </c>
      <c r="F9672" s="2" t="s">
        <v>18</v>
      </c>
      <c r="G9672" t="s">
        <v>11</v>
      </c>
    </row>
    <row r="9673" spans="1:7" x14ac:dyDescent="0.25">
      <c r="A9673">
        <v>186</v>
      </c>
      <c r="B9673" s="3">
        <f ca="1">RANDBETWEEN(Inställningar!$B$1,Inställningar!$B$2)</f>
        <v>45361</v>
      </c>
      <c r="C9673" t="s">
        <v>14</v>
      </c>
      <c r="D9673">
        <v>47</v>
      </c>
      <c r="E9673">
        <v>13</v>
      </c>
      <c r="F9673" s="2" t="s">
        <v>19</v>
      </c>
      <c r="G9673" t="s">
        <v>13</v>
      </c>
    </row>
    <row r="9674" spans="1:7" x14ac:dyDescent="0.25">
      <c r="A9674">
        <v>155</v>
      </c>
      <c r="B9674" s="3">
        <f ca="1">RANDBETWEEN(Inställningar!$B$1,Inställningar!$B$2)</f>
        <v>46047</v>
      </c>
      <c r="C9674" t="s">
        <v>15</v>
      </c>
      <c r="D9674">
        <v>3</v>
      </c>
      <c r="E9674">
        <v>7</v>
      </c>
      <c r="F9674" s="2" t="s">
        <v>17</v>
      </c>
      <c r="G9674" t="s">
        <v>0</v>
      </c>
    </row>
    <row r="9675" spans="1:7" x14ac:dyDescent="0.25">
      <c r="A9675">
        <v>124</v>
      </c>
      <c r="B9675" s="3">
        <f ca="1">RANDBETWEEN(Inställningar!$B$1,Inställningar!$B$2)</f>
        <v>45801</v>
      </c>
      <c r="C9675" t="s">
        <v>16</v>
      </c>
      <c r="D9675">
        <v>3</v>
      </c>
      <c r="E9675">
        <v>7</v>
      </c>
      <c r="F9675" s="2" t="s">
        <v>18</v>
      </c>
      <c r="G9675" t="s">
        <v>9</v>
      </c>
    </row>
    <row r="9676" spans="1:7" x14ac:dyDescent="0.25">
      <c r="A9676">
        <v>130</v>
      </c>
      <c r="B9676" s="3">
        <f ca="1">RANDBETWEEN(Inställningar!$B$1,Inställningar!$B$2)</f>
        <v>45581</v>
      </c>
      <c r="C9676" t="s">
        <v>7</v>
      </c>
      <c r="D9676">
        <v>6</v>
      </c>
      <c r="E9676">
        <v>15</v>
      </c>
      <c r="F9676" s="2" t="s">
        <v>19</v>
      </c>
      <c r="G9676" t="s">
        <v>11</v>
      </c>
    </row>
    <row r="9677" spans="1:7" x14ac:dyDescent="0.25">
      <c r="A9677">
        <v>102</v>
      </c>
      <c r="B9677" s="3">
        <f ca="1">RANDBETWEEN(Inställningar!$B$1,Inställningar!$B$2)</f>
        <v>45368</v>
      </c>
      <c r="C9677" t="s">
        <v>8</v>
      </c>
      <c r="D9677">
        <v>9</v>
      </c>
      <c r="E9677">
        <v>6</v>
      </c>
      <c r="F9677" s="2" t="s">
        <v>17</v>
      </c>
      <c r="G9677" t="s">
        <v>13</v>
      </c>
    </row>
    <row r="9678" spans="1:7" x14ac:dyDescent="0.25">
      <c r="A9678">
        <v>150</v>
      </c>
      <c r="B9678" s="3">
        <f ca="1">RANDBETWEEN(Inställningar!$B$1,Inställningar!$B$2)</f>
        <v>45887</v>
      </c>
      <c r="C9678" t="s">
        <v>10</v>
      </c>
      <c r="D9678">
        <v>7</v>
      </c>
      <c r="E9678">
        <v>5</v>
      </c>
      <c r="F9678" s="2" t="s">
        <v>18</v>
      </c>
      <c r="G9678" t="s">
        <v>0</v>
      </c>
    </row>
    <row r="9679" spans="1:7" x14ac:dyDescent="0.25">
      <c r="A9679">
        <v>130</v>
      </c>
      <c r="B9679" s="3">
        <f ca="1">RANDBETWEEN(Inställningar!$B$1,Inställningar!$B$2)</f>
        <v>45366</v>
      </c>
      <c r="C9679" t="s">
        <v>12</v>
      </c>
      <c r="D9679">
        <v>6</v>
      </c>
      <c r="E9679">
        <v>5</v>
      </c>
      <c r="F9679" s="2" t="s">
        <v>19</v>
      </c>
      <c r="G9679" t="s">
        <v>9</v>
      </c>
    </row>
    <row r="9680" spans="1:7" x14ac:dyDescent="0.25">
      <c r="A9680">
        <v>184</v>
      </c>
      <c r="B9680" s="3">
        <f ca="1">RANDBETWEEN(Inställningar!$B$1,Inställningar!$B$2)</f>
        <v>45593</v>
      </c>
      <c r="C9680" t="s">
        <v>14</v>
      </c>
      <c r="D9680">
        <v>39</v>
      </c>
      <c r="E9680">
        <v>11</v>
      </c>
      <c r="F9680" s="2" t="s">
        <v>17</v>
      </c>
      <c r="G9680" t="s">
        <v>11</v>
      </c>
    </row>
    <row r="9681" spans="1:7" x14ac:dyDescent="0.25">
      <c r="A9681">
        <v>166</v>
      </c>
      <c r="B9681" s="3">
        <f ca="1">RANDBETWEEN(Inställningar!$B$1,Inställningar!$B$2)</f>
        <v>45387</v>
      </c>
      <c r="C9681" t="s">
        <v>15</v>
      </c>
      <c r="D9681">
        <v>4</v>
      </c>
      <c r="E9681">
        <v>9</v>
      </c>
      <c r="F9681" s="2" t="s">
        <v>18</v>
      </c>
      <c r="G9681" t="s">
        <v>13</v>
      </c>
    </row>
    <row r="9682" spans="1:7" x14ac:dyDescent="0.25">
      <c r="A9682">
        <v>110</v>
      </c>
      <c r="B9682" s="3">
        <f ca="1">RANDBETWEEN(Inställningar!$B$1,Inställningar!$B$2)</f>
        <v>45645</v>
      </c>
      <c r="C9682" t="s">
        <v>16</v>
      </c>
      <c r="D9682">
        <v>5</v>
      </c>
      <c r="E9682">
        <v>10</v>
      </c>
      <c r="F9682" s="2" t="s">
        <v>19</v>
      </c>
      <c r="G9682" t="s">
        <v>0</v>
      </c>
    </row>
    <row r="9683" spans="1:7" x14ac:dyDescent="0.25">
      <c r="A9683">
        <v>118</v>
      </c>
      <c r="B9683" s="3">
        <f ca="1">RANDBETWEEN(Inställningar!$B$1,Inställningar!$B$2)</f>
        <v>45726</v>
      </c>
      <c r="C9683" t="s">
        <v>7</v>
      </c>
      <c r="D9683">
        <v>5</v>
      </c>
      <c r="E9683">
        <v>12</v>
      </c>
      <c r="F9683" s="2" t="s">
        <v>17</v>
      </c>
      <c r="G9683" t="s">
        <v>9</v>
      </c>
    </row>
    <row r="9684" spans="1:7" x14ac:dyDescent="0.25">
      <c r="A9684">
        <v>162</v>
      </c>
      <c r="B9684" s="3">
        <f ca="1">RANDBETWEEN(Inställningar!$B$1,Inställningar!$B$2)</f>
        <v>45355</v>
      </c>
      <c r="C9684" t="s">
        <v>8</v>
      </c>
      <c r="D9684">
        <v>9</v>
      </c>
      <c r="E9684">
        <v>6</v>
      </c>
      <c r="F9684" s="2" t="s">
        <v>18</v>
      </c>
      <c r="G9684" t="s">
        <v>11</v>
      </c>
    </row>
    <row r="9685" spans="1:7" x14ac:dyDescent="0.25">
      <c r="A9685">
        <v>107</v>
      </c>
      <c r="B9685" s="3">
        <f ca="1">RANDBETWEEN(Inställningar!$B$1,Inställningar!$B$2)</f>
        <v>45945</v>
      </c>
      <c r="C9685" t="s">
        <v>10</v>
      </c>
      <c r="D9685">
        <v>5</v>
      </c>
      <c r="E9685">
        <v>4</v>
      </c>
      <c r="F9685" s="2" t="s">
        <v>19</v>
      </c>
      <c r="G9685" t="s">
        <v>13</v>
      </c>
    </row>
    <row r="9686" spans="1:7" x14ac:dyDescent="0.25">
      <c r="A9686">
        <v>109</v>
      </c>
      <c r="B9686" s="3">
        <f ca="1">RANDBETWEEN(Inställningar!$B$1,Inställningar!$B$2)</f>
        <v>45402</v>
      </c>
      <c r="C9686" t="s">
        <v>12</v>
      </c>
      <c r="D9686">
        <v>6</v>
      </c>
      <c r="E9686">
        <v>5</v>
      </c>
      <c r="F9686" s="2" t="s">
        <v>17</v>
      </c>
      <c r="G9686" t="s">
        <v>0</v>
      </c>
    </row>
    <row r="9687" spans="1:7" x14ac:dyDescent="0.25">
      <c r="A9687">
        <v>168</v>
      </c>
      <c r="B9687" s="3">
        <f ca="1">RANDBETWEEN(Inställningar!$B$1,Inställningar!$B$2)</f>
        <v>45648</v>
      </c>
      <c r="C9687" t="s">
        <v>14</v>
      </c>
      <c r="D9687">
        <v>52</v>
      </c>
      <c r="E9687">
        <v>14</v>
      </c>
      <c r="F9687" s="2" t="s">
        <v>18</v>
      </c>
      <c r="G9687" t="s">
        <v>9</v>
      </c>
    </row>
    <row r="9688" spans="1:7" x14ac:dyDescent="0.25">
      <c r="A9688">
        <v>147</v>
      </c>
      <c r="B9688" s="3">
        <f ca="1">RANDBETWEEN(Inställningar!$B$1,Inställningar!$B$2)</f>
        <v>45521</v>
      </c>
      <c r="C9688" t="s">
        <v>15</v>
      </c>
      <c r="D9688">
        <v>4</v>
      </c>
      <c r="E9688">
        <v>9</v>
      </c>
      <c r="F9688" s="2" t="s">
        <v>19</v>
      </c>
      <c r="G9688" t="s">
        <v>11</v>
      </c>
    </row>
    <row r="9689" spans="1:7" x14ac:dyDescent="0.25">
      <c r="A9689">
        <v>185</v>
      </c>
      <c r="B9689" s="3">
        <f ca="1">RANDBETWEEN(Inställningar!$B$1,Inställningar!$B$2)</f>
        <v>45562</v>
      </c>
      <c r="C9689" t="s">
        <v>16</v>
      </c>
      <c r="D9689">
        <v>4</v>
      </c>
      <c r="E9689">
        <v>8</v>
      </c>
      <c r="F9689" s="2" t="s">
        <v>17</v>
      </c>
      <c r="G9689" t="s">
        <v>13</v>
      </c>
    </row>
    <row r="9690" spans="1:7" x14ac:dyDescent="0.25">
      <c r="A9690">
        <v>179</v>
      </c>
      <c r="B9690" s="3">
        <f ca="1">RANDBETWEEN(Inställningar!$B$1,Inställningar!$B$2)</f>
        <v>45472</v>
      </c>
      <c r="C9690" t="s">
        <v>7</v>
      </c>
      <c r="D9690">
        <v>6</v>
      </c>
      <c r="E9690">
        <v>15</v>
      </c>
      <c r="F9690" s="2" t="s">
        <v>18</v>
      </c>
      <c r="G9690" t="s">
        <v>0</v>
      </c>
    </row>
    <row r="9691" spans="1:7" x14ac:dyDescent="0.25">
      <c r="A9691">
        <v>164</v>
      </c>
      <c r="B9691" s="3">
        <f ca="1">RANDBETWEEN(Inställningar!$B$1,Inställningar!$B$2)</f>
        <v>45550</v>
      </c>
      <c r="C9691" t="s">
        <v>8</v>
      </c>
      <c r="D9691">
        <v>9</v>
      </c>
      <c r="E9691">
        <v>6</v>
      </c>
      <c r="F9691" s="2" t="s">
        <v>19</v>
      </c>
      <c r="G9691" t="s">
        <v>9</v>
      </c>
    </row>
    <row r="9692" spans="1:7" x14ac:dyDescent="0.25">
      <c r="A9692">
        <v>185</v>
      </c>
      <c r="B9692" s="3">
        <f ca="1">RANDBETWEEN(Inställningar!$B$1,Inställningar!$B$2)</f>
        <v>45987</v>
      </c>
      <c r="C9692" t="s">
        <v>10</v>
      </c>
      <c r="D9692">
        <v>6</v>
      </c>
      <c r="E9692">
        <v>5</v>
      </c>
      <c r="F9692" s="2" t="s">
        <v>17</v>
      </c>
      <c r="G9692" t="s">
        <v>11</v>
      </c>
    </row>
    <row r="9693" spans="1:7" x14ac:dyDescent="0.25">
      <c r="A9693">
        <v>119</v>
      </c>
      <c r="B9693" s="3">
        <f ca="1">RANDBETWEEN(Inställningar!$B$1,Inställningar!$B$2)</f>
        <v>45334</v>
      </c>
      <c r="C9693" t="s">
        <v>12</v>
      </c>
      <c r="D9693">
        <v>7</v>
      </c>
      <c r="E9693">
        <v>5</v>
      </c>
      <c r="F9693" s="2" t="s">
        <v>18</v>
      </c>
      <c r="G9693" t="s">
        <v>13</v>
      </c>
    </row>
    <row r="9694" spans="1:7" x14ac:dyDescent="0.25">
      <c r="A9694">
        <v>189</v>
      </c>
      <c r="B9694" s="3">
        <f ca="1">RANDBETWEEN(Inställningar!$B$1,Inställningar!$B$2)</f>
        <v>45451</v>
      </c>
      <c r="C9694" t="s">
        <v>14</v>
      </c>
      <c r="D9694">
        <v>35</v>
      </c>
      <c r="E9694">
        <v>10</v>
      </c>
      <c r="F9694" s="2" t="s">
        <v>19</v>
      </c>
      <c r="G9694" t="s">
        <v>0</v>
      </c>
    </row>
    <row r="9695" spans="1:7" x14ac:dyDescent="0.25">
      <c r="A9695">
        <v>160</v>
      </c>
      <c r="B9695" s="3">
        <f ca="1">RANDBETWEEN(Inställningar!$B$1,Inställningar!$B$2)</f>
        <v>45790</v>
      </c>
      <c r="C9695" t="s">
        <v>15</v>
      </c>
      <c r="D9695">
        <v>3</v>
      </c>
      <c r="E9695">
        <v>7</v>
      </c>
      <c r="F9695" s="2" t="s">
        <v>17</v>
      </c>
      <c r="G9695" t="s">
        <v>9</v>
      </c>
    </row>
    <row r="9696" spans="1:7" x14ac:dyDescent="0.25">
      <c r="A9696">
        <v>113</v>
      </c>
      <c r="B9696" s="3">
        <f ca="1">RANDBETWEEN(Inställningar!$B$1,Inställningar!$B$2)</f>
        <v>45468</v>
      </c>
      <c r="C9696" t="s">
        <v>16</v>
      </c>
      <c r="D9696">
        <v>3</v>
      </c>
      <c r="E9696">
        <v>7</v>
      </c>
      <c r="F9696" s="2" t="s">
        <v>18</v>
      </c>
      <c r="G9696" t="s">
        <v>11</v>
      </c>
    </row>
    <row r="9697" spans="1:7" x14ac:dyDescent="0.25">
      <c r="A9697">
        <v>147</v>
      </c>
      <c r="B9697" s="3">
        <f ca="1">RANDBETWEEN(Inställningar!$B$1,Inställningar!$B$2)</f>
        <v>45753</v>
      </c>
      <c r="C9697" t="s">
        <v>7</v>
      </c>
      <c r="D9697">
        <v>7</v>
      </c>
      <c r="E9697">
        <v>17</v>
      </c>
      <c r="F9697" s="2" t="s">
        <v>19</v>
      </c>
      <c r="G9697" t="s">
        <v>13</v>
      </c>
    </row>
    <row r="9698" spans="1:7" x14ac:dyDescent="0.25">
      <c r="A9698">
        <v>110</v>
      </c>
      <c r="B9698" s="3">
        <f ca="1">RANDBETWEEN(Inställningar!$B$1,Inställningar!$B$2)</f>
        <v>45682</v>
      </c>
      <c r="C9698" t="s">
        <v>8</v>
      </c>
      <c r="D9698">
        <v>11</v>
      </c>
      <c r="E9698">
        <v>7</v>
      </c>
      <c r="F9698" s="2" t="s">
        <v>17</v>
      </c>
      <c r="G9698" t="s">
        <v>0</v>
      </c>
    </row>
    <row r="9699" spans="1:7" x14ac:dyDescent="0.25">
      <c r="A9699">
        <v>115</v>
      </c>
      <c r="B9699" s="3">
        <f ca="1">RANDBETWEEN(Inställningar!$B$1,Inställningar!$B$2)</f>
        <v>45309</v>
      </c>
      <c r="C9699" t="s">
        <v>10</v>
      </c>
      <c r="D9699">
        <v>5</v>
      </c>
      <c r="E9699">
        <v>4</v>
      </c>
      <c r="F9699" s="2" t="s">
        <v>18</v>
      </c>
      <c r="G9699" t="s">
        <v>9</v>
      </c>
    </row>
    <row r="9700" spans="1:7" x14ac:dyDescent="0.25">
      <c r="A9700">
        <v>115</v>
      </c>
      <c r="B9700" s="3">
        <f ca="1">RANDBETWEEN(Inställningar!$B$1,Inställningar!$B$2)</f>
        <v>45757</v>
      </c>
      <c r="C9700" t="s">
        <v>12</v>
      </c>
      <c r="D9700">
        <v>7</v>
      </c>
      <c r="E9700">
        <v>5</v>
      </c>
      <c r="F9700" s="2" t="s">
        <v>19</v>
      </c>
      <c r="G9700" t="s">
        <v>11</v>
      </c>
    </row>
    <row r="9701" spans="1:7" x14ac:dyDescent="0.25">
      <c r="A9701">
        <v>107</v>
      </c>
      <c r="B9701" s="3">
        <f ca="1">RANDBETWEEN(Inställningar!$B$1,Inställningar!$B$2)</f>
        <v>45632</v>
      </c>
      <c r="C9701" t="s">
        <v>14</v>
      </c>
      <c r="D9701">
        <v>36</v>
      </c>
      <c r="E9701">
        <v>10</v>
      </c>
      <c r="F9701" s="2" t="s">
        <v>17</v>
      </c>
      <c r="G9701" t="s">
        <v>13</v>
      </c>
    </row>
    <row r="9702" spans="1:7" x14ac:dyDescent="0.25">
      <c r="A9702">
        <v>171</v>
      </c>
      <c r="B9702" s="3">
        <f ca="1">RANDBETWEEN(Inställningar!$B$1,Inställningar!$B$2)</f>
        <v>45577</v>
      </c>
      <c r="C9702" t="s">
        <v>15</v>
      </c>
      <c r="D9702">
        <v>5</v>
      </c>
      <c r="E9702">
        <v>11</v>
      </c>
      <c r="F9702" s="2" t="s">
        <v>18</v>
      </c>
      <c r="G9702" t="s">
        <v>0</v>
      </c>
    </row>
    <row r="9703" spans="1:7" x14ac:dyDescent="0.25">
      <c r="A9703">
        <v>182</v>
      </c>
      <c r="B9703" s="3">
        <f ca="1">RANDBETWEEN(Inställningar!$B$1,Inställningar!$B$2)</f>
        <v>45962</v>
      </c>
      <c r="C9703" t="s">
        <v>16</v>
      </c>
      <c r="D9703">
        <v>4</v>
      </c>
      <c r="E9703">
        <v>8</v>
      </c>
      <c r="F9703" s="2" t="s">
        <v>19</v>
      </c>
      <c r="G9703" t="s">
        <v>9</v>
      </c>
    </row>
    <row r="9704" spans="1:7" x14ac:dyDescent="0.25">
      <c r="A9704">
        <v>118</v>
      </c>
      <c r="B9704" s="3">
        <f ca="1">RANDBETWEEN(Inställningar!$B$1,Inställningar!$B$2)</f>
        <v>45683</v>
      </c>
      <c r="C9704" t="s">
        <v>7</v>
      </c>
      <c r="D9704">
        <v>6</v>
      </c>
      <c r="E9704">
        <v>15</v>
      </c>
      <c r="F9704" s="2" t="s">
        <v>17</v>
      </c>
      <c r="G9704" t="s">
        <v>11</v>
      </c>
    </row>
    <row r="9705" spans="1:7" x14ac:dyDescent="0.25">
      <c r="A9705">
        <v>139</v>
      </c>
      <c r="B9705" s="3">
        <f ca="1">RANDBETWEEN(Inställningar!$B$1,Inställningar!$B$2)</f>
        <v>45685</v>
      </c>
      <c r="C9705" t="s">
        <v>8</v>
      </c>
      <c r="D9705">
        <v>8</v>
      </c>
      <c r="E9705">
        <v>6</v>
      </c>
      <c r="F9705" s="2" t="s">
        <v>18</v>
      </c>
      <c r="G9705" t="s">
        <v>13</v>
      </c>
    </row>
    <row r="9706" spans="1:7" x14ac:dyDescent="0.25">
      <c r="A9706">
        <v>157</v>
      </c>
      <c r="B9706" s="3">
        <f ca="1">RANDBETWEEN(Inställningar!$B$1,Inställningar!$B$2)</f>
        <v>45403</v>
      </c>
      <c r="C9706" t="s">
        <v>10</v>
      </c>
      <c r="D9706">
        <v>6</v>
      </c>
      <c r="E9706">
        <v>5</v>
      </c>
      <c r="F9706" s="2" t="s">
        <v>19</v>
      </c>
      <c r="G9706" t="s">
        <v>0</v>
      </c>
    </row>
    <row r="9707" spans="1:7" x14ac:dyDescent="0.25">
      <c r="A9707">
        <v>119</v>
      </c>
      <c r="B9707" s="3">
        <f ca="1">RANDBETWEEN(Inställningar!$B$1,Inställningar!$B$2)</f>
        <v>45363</v>
      </c>
      <c r="C9707" t="s">
        <v>12</v>
      </c>
      <c r="D9707">
        <v>7</v>
      </c>
      <c r="E9707">
        <v>5</v>
      </c>
      <c r="F9707" s="2" t="s">
        <v>17</v>
      </c>
      <c r="G9707" t="s">
        <v>9</v>
      </c>
    </row>
    <row r="9708" spans="1:7" x14ac:dyDescent="0.25">
      <c r="A9708">
        <v>120</v>
      </c>
      <c r="B9708" s="3">
        <f ca="1">RANDBETWEEN(Inställningar!$B$1,Inställningar!$B$2)</f>
        <v>45730</v>
      </c>
      <c r="C9708" t="s">
        <v>14</v>
      </c>
      <c r="D9708">
        <v>49</v>
      </c>
      <c r="E9708">
        <v>13</v>
      </c>
      <c r="F9708" s="2" t="s">
        <v>18</v>
      </c>
      <c r="G9708" t="s">
        <v>11</v>
      </c>
    </row>
    <row r="9709" spans="1:7" x14ac:dyDescent="0.25">
      <c r="A9709">
        <v>159</v>
      </c>
      <c r="B9709" s="3">
        <f ca="1">RANDBETWEEN(Inställningar!$B$1,Inställningar!$B$2)</f>
        <v>46011</v>
      </c>
      <c r="C9709" t="s">
        <v>15</v>
      </c>
      <c r="D9709">
        <v>4</v>
      </c>
      <c r="E9709">
        <v>9</v>
      </c>
      <c r="F9709" s="2" t="s">
        <v>19</v>
      </c>
      <c r="G9709" t="s">
        <v>13</v>
      </c>
    </row>
    <row r="9710" spans="1:7" x14ac:dyDescent="0.25">
      <c r="A9710">
        <v>148</v>
      </c>
      <c r="B9710" s="3">
        <f ca="1">RANDBETWEEN(Inställningar!$B$1,Inställningar!$B$2)</f>
        <v>45802</v>
      </c>
      <c r="C9710" t="s">
        <v>16</v>
      </c>
      <c r="D9710">
        <v>4</v>
      </c>
      <c r="E9710">
        <v>8</v>
      </c>
      <c r="F9710" s="2" t="s">
        <v>17</v>
      </c>
      <c r="G9710" t="s">
        <v>0</v>
      </c>
    </row>
    <row r="9711" spans="1:7" x14ac:dyDescent="0.25">
      <c r="A9711">
        <v>137</v>
      </c>
      <c r="B9711" s="3">
        <f ca="1">RANDBETWEEN(Inställningar!$B$1,Inställningar!$B$2)</f>
        <v>45854</v>
      </c>
      <c r="C9711" t="s">
        <v>7</v>
      </c>
      <c r="D9711">
        <v>4</v>
      </c>
      <c r="E9711">
        <v>10</v>
      </c>
      <c r="F9711" s="2" t="s">
        <v>18</v>
      </c>
      <c r="G9711" t="s">
        <v>9</v>
      </c>
    </row>
    <row r="9712" spans="1:7" x14ac:dyDescent="0.25">
      <c r="A9712">
        <v>164</v>
      </c>
      <c r="B9712" s="3">
        <f ca="1">RANDBETWEEN(Inställningar!$B$1,Inställningar!$B$2)</f>
        <v>46049</v>
      </c>
      <c r="C9712" t="s">
        <v>8</v>
      </c>
      <c r="D9712">
        <v>9</v>
      </c>
      <c r="E9712">
        <v>6</v>
      </c>
      <c r="F9712" s="2" t="s">
        <v>19</v>
      </c>
      <c r="G9712" t="s">
        <v>11</v>
      </c>
    </row>
    <row r="9713" spans="1:7" x14ac:dyDescent="0.25">
      <c r="A9713">
        <v>183</v>
      </c>
      <c r="B9713" s="3">
        <f ca="1">RANDBETWEEN(Inställningar!$B$1,Inställningar!$B$2)</f>
        <v>45571</v>
      </c>
      <c r="C9713" t="s">
        <v>10</v>
      </c>
      <c r="D9713">
        <v>5</v>
      </c>
      <c r="E9713">
        <v>4</v>
      </c>
      <c r="F9713" s="2" t="s">
        <v>17</v>
      </c>
      <c r="G9713" t="s">
        <v>13</v>
      </c>
    </row>
    <row r="9714" spans="1:7" x14ac:dyDescent="0.25">
      <c r="A9714">
        <v>107</v>
      </c>
      <c r="B9714" s="3">
        <f ca="1">RANDBETWEEN(Inställningar!$B$1,Inställningar!$B$2)</f>
        <v>45757</v>
      </c>
      <c r="C9714" t="s">
        <v>12</v>
      </c>
      <c r="D9714">
        <v>7</v>
      </c>
      <c r="E9714">
        <v>5</v>
      </c>
      <c r="F9714" s="2" t="s">
        <v>18</v>
      </c>
      <c r="G9714" t="s">
        <v>0</v>
      </c>
    </row>
    <row r="9715" spans="1:7" x14ac:dyDescent="0.25">
      <c r="A9715">
        <v>153</v>
      </c>
      <c r="B9715" s="3">
        <f ca="1">RANDBETWEEN(Inställningar!$B$1,Inställningar!$B$2)</f>
        <v>45410</v>
      </c>
      <c r="C9715" t="s">
        <v>14</v>
      </c>
      <c r="D9715">
        <v>31</v>
      </c>
      <c r="E9715">
        <v>9</v>
      </c>
      <c r="F9715" s="2" t="s">
        <v>19</v>
      </c>
      <c r="G9715" t="s">
        <v>9</v>
      </c>
    </row>
    <row r="9716" spans="1:7" x14ac:dyDescent="0.25">
      <c r="A9716">
        <v>133</v>
      </c>
      <c r="B9716" s="3">
        <f ca="1">RANDBETWEEN(Inställningar!$B$1,Inställningar!$B$2)</f>
        <v>45333</v>
      </c>
      <c r="C9716" t="s">
        <v>15</v>
      </c>
      <c r="D9716">
        <v>3</v>
      </c>
      <c r="E9716">
        <v>7</v>
      </c>
      <c r="F9716" s="2" t="s">
        <v>17</v>
      </c>
      <c r="G9716" t="s">
        <v>11</v>
      </c>
    </row>
    <row r="9717" spans="1:7" x14ac:dyDescent="0.25">
      <c r="A9717">
        <v>172</v>
      </c>
      <c r="B9717" s="3">
        <f ca="1">RANDBETWEEN(Inställningar!$B$1,Inställningar!$B$2)</f>
        <v>45858</v>
      </c>
      <c r="C9717" t="s">
        <v>16</v>
      </c>
      <c r="D9717">
        <v>3</v>
      </c>
      <c r="E9717">
        <v>7</v>
      </c>
      <c r="F9717" s="2" t="s">
        <v>18</v>
      </c>
      <c r="G9717" t="s">
        <v>13</v>
      </c>
    </row>
    <row r="9718" spans="1:7" x14ac:dyDescent="0.25">
      <c r="A9718">
        <v>108</v>
      </c>
      <c r="B9718" s="3">
        <f ca="1">RANDBETWEEN(Inställningar!$B$1,Inställningar!$B$2)</f>
        <v>45695</v>
      </c>
      <c r="C9718" t="s">
        <v>7</v>
      </c>
      <c r="D9718">
        <v>5</v>
      </c>
      <c r="E9718">
        <v>12</v>
      </c>
      <c r="F9718" s="2" t="s">
        <v>19</v>
      </c>
      <c r="G9718" t="s">
        <v>0</v>
      </c>
    </row>
    <row r="9719" spans="1:7" x14ac:dyDescent="0.25">
      <c r="A9719">
        <v>137</v>
      </c>
      <c r="B9719" s="3">
        <f ca="1">RANDBETWEEN(Inställningar!$B$1,Inställningar!$B$2)</f>
        <v>45798</v>
      </c>
      <c r="C9719" t="s">
        <v>8</v>
      </c>
      <c r="D9719">
        <v>9</v>
      </c>
      <c r="E9719">
        <v>6</v>
      </c>
      <c r="F9719" s="2" t="s">
        <v>17</v>
      </c>
      <c r="G9719" t="s">
        <v>9</v>
      </c>
    </row>
    <row r="9720" spans="1:7" x14ac:dyDescent="0.25">
      <c r="A9720">
        <v>110</v>
      </c>
      <c r="B9720" s="3">
        <f ca="1">RANDBETWEEN(Inställningar!$B$1,Inställningar!$B$2)</f>
        <v>46029</v>
      </c>
      <c r="C9720" t="s">
        <v>10</v>
      </c>
      <c r="D9720">
        <v>6</v>
      </c>
      <c r="E9720">
        <v>5</v>
      </c>
      <c r="F9720" s="2" t="s">
        <v>18</v>
      </c>
      <c r="G9720" t="s">
        <v>11</v>
      </c>
    </row>
    <row r="9721" spans="1:7" x14ac:dyDescent="0.25">
      <c r="A9721">
        <v>173</v>
      </c>
      <c r="B9721" s="3">
        <f ca="1">RANDBETWEEN(Inställningar!$B$1,Inställningar!$B$2)</f>
        <v>45617</v>
      </c>
      <c r="C9721" t="s">
        <v>12</v>
      </c>
      <c r="D9721">
        <v>7</v>
      </c>
      <c r="E9721">
        <v>5</v>
      </c>
      <c r="F9721" s="2" t="s">
        <v>19</v>
      </c>
      <c r="G9721" t="s">
        <v>13</v>
      </c>
    </row>
    <row r="9722" spans="1:7" x14ac:dyDescent="0.25">
      <c r="A9722">
        <v>189</v>
      </c>
      <c r="B9722" s="3">
        <f ca="1">RANDBETWEEN(Inställningar!$B$1,Inställningar!$B$2)</f>
        <v>45671</v>
      </c>
      <c r="C9722" t="s">
        <v>14</v>
      </c>
      <c r="D9722">
        <v>42</v>
      </c>
      <c r="E9722">
        <v>12</v>
      </c>
      <c r="F9722" s="2" t="s">
        <v>17</v>
      </c>
      <c r="G9722" t="s">
        <v>0</v>
      </c>
    </row>
    <row r="9723" spans="1:7" x14ac:dyDescent="0.25">
      <c r="A9723">
        <v>135</v>
      </c>
      <c r="B9723" s="3">
        <f ca="1">RANDBETWEEN(Inställningar!$B$1,Inställningar!$B$2)</f>
        <v>45330</v>
      </c>
      <c r="C9723" t="s">
        <v>15</v>
      </c>
      <c r="D9723">
        <v>3</v>
      </c>
      <c r="E9723">
        <v>7</v>
      </c>
      <c r="F9723" s="2" t="s">
        <v>18</v>
      </c>
      <c r="G9723" t="s">
        <v>9</v>
      </c>
    </row>
    <row r="9724" spans="1:7" x14ac:dyDescent="0.25">
      <c r="A9724">
        <v>104</v>
      </c>
      <c r="B9724" s="3">
        <f ca="1">RANDBETWEEN(Inställningar!$B$1,Inställningar!$B$2)</f>
        <v>45980</v>
      </c>
      <c r="C9724" t="s">
        <v>16</v>
      </c>
      <c r="D9724">
        <v>3</v>
      </c>
      <c r="E9724">
        <v>7</v>
      </c>
      <c r="F9724" s="2" t="s">
        <v>19</v>
      </c>
      <c r="G9724" t="s">
        <v>11</v>
      </c>
    </row>
    <row r="9725" spans="1:7" x14ac:dyDescent="0.25">
      <c r="A9725">
        <v>162</v>
      </c>
      <c r="B9725" s="3">
        <f ca="1">RANDBETWEEN(Inställningar!$B$1,Inställningar!$B$2)</f>
        <v>46040</v>
      </c>
      <c r="C9725" t="s">
        <v>7</v>
      </c>
      <c r="D9725">
        <v>6</v>
      </c>
      <c r="E9725">
        <v>15</v>
      </c>
      <c r="F9725" s="2" t="s">
        <v>17</v>
      </c>
      <c r="G9725" t="s">
        <v>13</v>
      </c>
    </row>
    <row r="9726" spans="1:7" x14ac:dyDescent="0.25">
      <c r="A9726">
        <v>104</v>
      </c>
      <c r="B9726" s="3">
        <f ca="1">RANDBETWEEN(Inställningar!$B$1,Inställningar!$B$2)</f>
        <v>45443</v>
      </c>
      <c r="C9726" t="s">
        <v>8</v>
      </c>
      <c r="D9726">
        <v>9</v>
      </c>
      <c r="E9726">
        <v>6</v>
      </c>
      <c r="F9726" s="2" t="s">
        <v>18</v>
      </c>
      <c r="G9726" t="s">
        <v>0</v>
      </c>
    </row>
    <row r="9727" spans="1:7" x14ac:dyDescent="0.25">
      <c r="A9727">
        <v>180</v>
      </c>
      <c r="B9727" s="3">
        <f ca="1">RANDBETWEEN(Inställningar!$B$1,Inställningar!$B$2)</f>
        <v>45709</v>
      </c>
      <c r="C9727" t="s">
        <v>10</v>
      </c>
      <c r="D9727">
        <v>5</v>
      </c>
      <c r="E9727">
        <v>4</v>
      </c>
      <c r="F9727" s="2" t="s">
        <v>19</v>
      </c>
      <c r="G9727" t="s">
        <v>9</v>
      </c>
    </row>
    <row r="9728" spans="1:7" x14ac:dyDescent="0.25">
      <c r="A9728">
        <v>167</v>
      </c>
      <c r="B9728" s="3">
        <f ca="1">RANDBETWEEN(Inställningar!$B$1,Inställningar!$B$2)</f>
        <v>45473</v>
      </c>
      <c r="C9728" t="s">
        <v>12</v>
      </c>
      <c r="D9728">
        <v>5</v>
      </c>
      <c r="E9728">
        <v>4</v>
      </c>
      <c r="F9728" s="2" t="s">
        <v>17</v>
      </c>
      <c r="G9728" t="s">
        <v>11</v>
      </c>
    </row>
    <row r="9729" spans="1:7" x14ac:dyDescent="0.25">
      <c r="A9729">
        <v>175</v>
      </c>
      <c r="B9729" s="3">
        <f ca="1">RANDBETWEEN(Inställningar!$B$1,Inställningar!$B$2)</f>
        <v>45754</v>
      </c>
      <c r="C9729" t="s">
        <v>14</v>
      </c>
      <c r="D9729">
        <v>47</v>
      </c>
      <c r="E9729">
        <v>13</v>
      </c>
      <c r="F9729" s="2" t="s">
        <v>18</v>
      </c>
      <c r="G9729" t="s">
        <v>13</v>
      </c>
    </row>
    <row r="9730" spans="1:7" x14ac:dyDescent="0.25">
      <c r="A9730">
        <v>132</v>
      </c>
      <c r="B9730" s="3">
        <f ca="1">RANDBETWEEN(Inställningar!$B$1,Inställningar!$B$2)</f>
        <v>45817</v>
      </c>
      <c r="C9730" t="s">
        <v>15</v>
      </c>
      <c r="D9730">
        <v>4</v>
      </c>
      <c r="E9730">
        <v>9</v>
      </c>
      <c r="F9730" s="2" t="s">
        <v>19</v>
      </c>
      <c r="G9730" t="s">
        <v>0</v>
      </c>
    </row>
    <row r="9731" spans="1:7" x14ac:dyDescent="0.25">
      <c r="A9731">
        <v>132</v>
      </c>
      <c r="B9731" s="3">
        <f ca="1">RANDBETWEEN(Inställningar!$B$1,Inställningar!$B$2)</f>
        <v>45802</v>
      </c>
      <c r="C9731" t="s">
        <v>16</v>
      </c>
      <c r="D9731">
        <v>3</v>
      </c>
      <c r="E9731">
        <v>7</v>
      </c>
      <c r="F9731" s="2" t="s">
        <v>17</v>
      </c>
      <c r="G9731" t="s">
        <v>9</v>
      </c>
    </row>
    <row r="9732" spans="1:7" x14ac:dyDescent="0.25">
      <c r="A9732">
        <v>164</v>
      </c>
      <c r="B9732" s="3">
        <f ca="1">RANDBETWEEN(Inställningar!$B$1,Inställningar!$B$2)</f>
        <v>45888</v>
      </c>
      <c r="C9732" t="s">
        <v>7</v>
      </c>
      <c r="D9732">
        <v>5</v>
      </c>
      <c r="E9732">
        <v>12</v>
      </c>
      <c r="F9732" s="2" t="s">
        <v>18</v>
      </c>
      <c r="G9732" t="s">
        <v>11</v>
      </c>
    </row>
    <row r="9733" spans="1:7" x14ac:dyDescent="0.25">
      <c r="A9733">
        <v>114</v>
      </c>
      <c r="B9733" s="3">
        <f ca="1">RANDBETWEEN(Inställningar!$B$1,Inställningar!$B$2)</f>
        <v>45612</v>
      </c>
      <c r="C9733" t="s">
        <v>8</v>
      </c>
      <c r="D9733">
        <v>6</v>
      </c>
      <c r="E9733">
        <v>5</v>
      </c>
      <c r="F9733" s="2" t="s">
        <v>19</v>
      </c>
      <c r="G9733" t="s">
        <v>13</v>
      </c>
    </row>
    <row r="9734" spans="1:7" x14ac:dyDescent="0.25">
      <c r="A9734">
        <v>115</v>
      </c>
      <c r="B9734" s="3">
        <f ca="1">RANDBETWEEN(Inställningar!$B$1,Inställningar!$B$2)</f>
        <v>45916</v>
      </c>
      <c r="C9734" t="s">
        <v>10</v>
      </c>
      <c r="D9734">
        <v>6</v>
      </c>
      <c r="E9734">
        <v>5</v>
      </c>
      <c r="F9734" s="2" t="s">
        <v>17</v>
      </c>
      <c r="G9734" t="s">
        <v>0</v>
      </c>
    </row>
    <row r="9735" spans="1:7" x14ac:dyDescent="0.25">
      <c r="A9735">
        <v>123</v>
      </c>
      <c r="B9735" s="3">
        <f ca="1">RANDBETWEEN(Inställningar!$B$1,Inställningar!$B$2)</f>
        <v>45351</v>
      </c>
      <c r="C9735" t="s">
        <v>12</v>
      </c>
      <c r="D9735">
        <v>6</v>
      </c>
      <c r="E9735">
        <v>5</v>
      </c>
      <c r="F9735" s="2" t="s">
        <v>18</v>
      </c>
      <c r="G9735" t="s">
        <v>9</v>
      </c>
    </row>
    <row r="9736" spans="1:7" x14ac:dyDescent="0.25">
      <c r="A9736">
        <v>113</v>
      </c>
      <c r="B9736" s="3">
        <f ca="1">RANDBETWEEN(Inställningar!$B$1,Inställningar!$B$2)</f>
        <v>45302</v>
      </c>
      <c r="C9736" t="s">
        <v>14</v>
      </c>
      <c r="D9736">
        <v>31</v>
      </c>
      <c r="E9736">
        <v>9</v>
      </c>
      <c r="F9736" s="2" t="s">
        <v>19</v>
      </c>
      <c r="G9736" t="s">
        <v>11</v>
      </c>
    </row>
    <row r="9737" spans="1:7" x14ac:dyDescent="0.25">
      <c r="A9737">
        <v>137</v>
      </c>
      <c r="B9737" s="3">
        <f ca="1">RANDBETWEEN(Inställningar!$B$1,Inställningar!$B$2)</f>
        <v>46059</v>
      </c>
      <c r="C9737" t="s">
        <v>15</v>
      </c>
      <c r="D9737">
        <v>3</v>
      </c>
      <c r="E9737">
        <v>7</v>
      </c>
      <c r="F9737" s="2" t="s">
        <v>17</v>
      </c>
      <c r="G9737" t="s">
        <v>13</v>
      </c>
    </row>
    <row r="9738" spans="1:7" x14ac:dyDescent="0.25">
      <c r="A9738">
        <v>140</v>
      </c>
      <c r="B9738" s="3">
        <f ca="1">RANDBETWEEN(Inställningar!$B$1,Inställningar!$B$2)</f>
        <v>45985</v>
      </c>
      <c r="C9738" t="s">
        <v>16</v>
      </c>
      <c r="D9738">
        <v>3</v>
      </c>
      <c r="E9738">
        <v>7</v>
      </c>
      <c r="F9738" s="2" t="s">
        <v>18</v>
      </c>
      <c r="G9738" t="s">
        <v>0</v>
      </c>
    </row>
    <row r="9739" spans="1:7" x14ac:dyDescent="0.25">
      <c r="A9739">
        <v>150</v>
      </c>
      <c r="B9739" s="3">
        <f ca="1">RANDBETWEEN(Inställningar!$B$1,Inställningar!$B$2)</f>
        <v>45731</v>
      </c>
      <c r="C9739" t="s">
        <v>7</v>
      </c>
      <c r="D9739">
        <v>6</v>
      </c>
      <c r="E9739">
        <v>15</v>
      </c>
      <c r="F9739" s="2" t="s">
        <v>19</v>
      </c>
      <c r="G9739" t="s">
        <v>9</v>
      </c>
    </row>
    <row r="9740" spans="1:7" x14ac:dyDescent="0.25">
      <c r="A9740">
        <v>162</v>
      </c>
      <c r="B9740" s="3">
        <f ca="1">RANDBETWEEN(Inställningar!$B$1,Inställningar!$B$2)</f>
        <v>46003</v>
      </c>
      <c r="C9740" t="s">
        <v>8</v>
      </c>
      <c r="D9740">
        <v>9</v>
      </c>
      <c r="E9740">
        <v>6</v>
      </c>
      <c r="F9740" s="2" t="s">
        <v>17</v>
      </c>
      <c r="G9740" t="s">
        <v>11</v>
      </c>
    </row>
    <row r="9741" spans="1:7" x14ac:dyDescent="0.25">
      <c r="A9741">
        <v>176</v>
      </c>
      <c r="B9741" s="3">
        <f ca="1">RANDBETWEEN(Inställningar!$B$1,Inställningar!$B$2)</f>
        <v>45537</v>
      </c>
      <c r="C9741" t="s">
        <v>10</v>
      </c>
      <c r="D9741">
        <v>4</v>
      </c>
      <c r="E9741">
        <v>4</v>
      </c>
      <c r="F9741" s="2" t="s">
        <v>18</v>
      </c>
      <c r="G9741" t="s">
        <v>13</v>
      </c>
    </row>
    <row r="9742" spans="1:7" x14ac:dyDescent="0.25">
      <c r="A9742">
        <v>132</v>
      </c>
      <c r="B9742" s="3">
        <f ca="1">RANDBETWEEN(Inställningar!$B$1,Inställningar!$B$2)</f>
        <v>45508</v>
      </c>
      <c r="C9742" t="s">
        <v>12</v>
      </c>
      <c r="D9742">
        <v>5</v>
      </c>
      <c r="E9742">
        <v>4</v>
      </c>
      <c r="F9742" s="2" t="s">
        <v>19</v>
      </c>
      <c r="G9742" t="s">
        <v>0</v>
      </c>
    </row>
    <row r="9743" spans="1:7" x14ac:dyDescent="0.25">
      <c r="A9743">
        <v>130</v>
      </c>
      <c r="B9743" s="3">
        <f ca="1">RANDBETWEEN(Inställningar!$B$1,Inställningar!$B$2)</f>
        <v>46056</v>
      </c>
      <c r="C9743" t="s">
        <v>14</v>
      </c>
      <c r="D9743">
        <v>42</v>
      </c>
      <c r="E9743">
        <v>12</v>
      </c>
      <c r="F9743" s="2" t="s">
        <v>17</v>
      </c>
      <c r="G9743" t="s">
        <v>9</v>
      </c>
    </row>
    <row r="9744" spans="1:7" x14ac:dyDescent="0.25">
      <c r="A9744">
        <v>119</v>
      </c>
      <c r="B9744" s="3">
        <f ca="1">RANDBETWEEN(Inställningar!$B$1,Inställningar!$B$2)</f>
        <v>45697</v>
      </c>
      <c r="C9744" t="s">
        <v>15</v>
      </c>
      <c r="D9744">
        <v>4</v>
      </c>
      <c r="E9744">
        <v>9</v>
      </c>
      <c r="F9744" s="2" t="s">
        <v>18</v>
      </c>
      <c r="G9744" t="s">
        <v>11</v>
      </c>
    </row>
    <row r="9745" spans="1:7" x14ac:dyDescent="0.25">
      <c r="A9745">
        <v>147</v>
      </c>
      <c r="B9745" s="3">
        <f ca="1">RANDBETWEEN(Inställningar!$B$1,Inställningar!$B$2)</f>
        <v>45849</v>
      </c>
      <c r="C9745" t="s">
        <v>16</v>
      </c>
      <c r="D9745">
        <v>3</v>
      </c>
      <c r="E9745">
        <v>7</v>
      </c>
      <c r="F9745" s="2" t="s">
        <v>19</v>
      </c>
      <c r="G9745" t="s">
        <v>13</v>
      </c>
    </row>
    <row r="9746" spans="1:7" x14ac:dyDescent="0.25">
      <c r="A9746">
        <v>163</v>
      </c>
      <c r="B9746" s="3">
        <f ca="1">RANDBETWEEN(Inställningar!$B$1,Inställningar!$B$2)</f>
        <v>46070</v>
      </c>
      <c r="C9746" t="s">
        <v>7</v>
      </c>
      <c r="D9746">
        <v>6</v>
      </c>
      <c r="E9746">
        <v>15</v>
      </c>
      <c r="F9746" s="2" t="s">
        <v>17</v>
      </c>
      <c r="G9746" t="s">
        <v>0</v>
      </c>
    </row>
    <row r="9747" spans="1:7" x14ac:dyDescent="0.25">
      <c r="A9747">
        <v>140</v>
      </c>
      <c r="B9747" s="3">
        <f ca="1">RANDBETWEEN(Inställningar!$B$1,Inställningar!$B$2)</f>
        <v>45678</v>
      </c>
      <c r="C9747" t="s">
        <v>8</v>
      </c>
      <c r="D9747">
        <v>8</v>
      </c>
      <c r="E9747">
        <v>6</v>
      </c>
      <c r="F9747" s="2" t="s">
        <v>18</v>
      </c>
      <c r="G9747" t="s">
        <v>9</v>
      </c>
    </row>
    <row r="9748" spans="1:7" x14ac:dyDescent="0.25">
      <c r="A9748">
        <v>150</v>
      </c>
      <c r="B9748" s="3">
        <f ca="1">RANDBETWEEN(Inställningar!$B$1,Inställningar!$B$2)</f>
        <v>46035</v>
      </c>
      <c r="C9748" t="s">
        <v>10</v>
      </c>
      <c r="D9748">
        <v>5</v>
      </c>
      <c r="E9748">
        <v>4</v>
      </c>
      <c r="F9748" s="2" t="s">
        <v>19</v>
      </c>
      <c r="G9748" t="s">
        <v>11</v>
      </c>
    </row>
    <row r="9749" spans="1:7" x14ac:dyDescent="0.25">
      <c r="A9749">
        <v>130</v>
      </c>
      <c r="B9749" s="3">
        <f ca="1">RANDBETWEEN(Inställningar!$B$1,Inställningar!$B$2)</f>
        <v>45901</v>
      </c>
      <c r="C9749" t="s">
        <v>12</v>
      </c>
      <c r="D9749">
        <v>7</v>
      </c>
      <c r="E9749">
        <v>5</v>
      </c>
      <c r="F9749" s="2" t="s">
        <v>17</v>
      </c>
      <c r="G9749" t="s">
        <v>13</v>
      </c>
    </row>
    <row r="9750" spans="1:7" x14ac:dyDescent="0.25">
      <c r="A9750">
        <v>178</v>
      </c>
      <c r="B9750" s="3">
        <f ca="1">RANDBETWEEN(Inställningar!$B$1,Inställningar!$B$2)</f>
        <v>45486</v>
      </c>
      <c r="C9750" t="s">
        <v>14</v>
      </c>
      <c r="D9750">
        <v>34</v>
      </c>
      <c r="E9750">
        <v>10</v>
      </c>
      <c r="F9750" s="2" t="s">
        <v>18</v>
      </c>
      <c r="G9750" t="s">
        <v>0</v>
      </c>
    </row>
    <row r="9751" spans="1:7" x14ac:dyDescent="0.25">
      <c r="A9751">
        <v>163</v>
      </c>
      <c r="B9751" s="3">
        <f ca="1">RANDBETWEEN(Inställningar!$B$1,Inställningar!$B$2)</f>
        <v>45431</v>
      </c>
      <c r="C9751" t="s">
        <v>15</v>
      </c>
      <c r="D9751">
        <v>4</v>
      </c>
      <c r="E9751">
        <v>9</v>
      </c>
      <c r="F9751" s="2" t="s">
        <v>19</v>
      </c>
      <c r="G9751" t="s">
        <v>9</v>
      </c>
    </row>
    <row r="9752" spans="1:7" x14ac:dyDescent="0.25">
      <c r="A9752">
        <v>153</v>
      </c>
      <c r="B9752" s="3">
        <f ca="1">RANDBETWEEN(Inställningar!$B$1,Inställningar!$B$2)</f>
        <v>45507</v>
      </c>
      <c r="C9752" t="s">
        <v>16</v>
      </c>
      <c r="D9752">
        <v>4</v>
      </c>
      <c r="E9752">
        <v>8</v>
      </c>
      <c r="F9752" s="2" t="s">
        <v>17</v>
      </c>
      <c r="G9752" t="s">
        <v>11</v>
      </c>
    </row>
    <row r="9753" spans="1:7" x14ac:dyDescent="0.25">
      <c r="A9753">
        <v>144</v>
      </c>
      <c r="B9753" s="3">
        <f ca="1">RANDBETWEEN(Inställningar!$B$1,Inställningar!$B$2)</f>
        <v>45956</v>
      </c>
      <c r="C9753" t="s">
        <v>7</v>
      </c>
      <c r="D9753">
        <v>6</v>
      </c>
      <c r="E9753">
        <v>15</v>
      </c>
      <c r="F9753" s="2" t="s">
        <v>18</v>
      </c>
      <c r="G9753" t="s">
        <v>13</v>
      </c>
    </row>
    <row r="9754" spans="1:7" x14ac:dyDescent="0.25">
      <c r="A9754">
        <v>154</v>
      </c>
      <c r="B9754" s="3">
        <f ca="1">RANDBETWEEN(Inställningar!$B$1,Inställningar!$B$2)</f>
        <v>45497</v>
      </c>
      <c r="C9754" t="s">
        <v>8</v>
      </c>
      <c r="D9754">
        <v>7</v>
      </c>
      <c r="E9754">
        <v>5</v>
      </c>
      <c r="F9754" s="2" t="s">
        <v>19</v>
      </c>
      <c r="G9754" t="s">
        <v>0</v>
      </c>
    </row>
    <row r="9755" spans="1:7" x14ac:dyDescent="0.25">
      <c r="A9755">
        <v>145</v>
      </c>
      <c r="B9755" s="3">
        <f ca="1">RANDBETWEEN(Inställningar!$B$1,Inställningar!$B$2)</f>
        <v>45432</v>
      </c>
      <c r="C9755" t="s">
        <v>10</v>
      </c>
      <c r="D9755">
        <v>6</v>
      </c>
      <c r="E9755">
        <v>5</v>
      </c>
      <c r="F9755" s="2" t="s">
        <v>17</v>
      </c>
      <c r="G9755" t="s">
        <v>9</v>
      </c>
    </row>
    <row r="9756" spans="1:7" x14ac:dyDescent="0.25">
      <c r="A9756">
        <v>112</v>
      </c>
      <c r="B9756" s="3">
        <f ca="1">RANDBETWEEN(Inställningar!$B$1,Inställningar!$B$2)</f>
        <v>45817</v>
      </c>
      <c r="C9756" t="s">
        <v>12</v>
      </c>
      <c r="D9756">
        <v>7</v>
      </c>
      <c r="E9756">
        <v>5</v>
      </c>
      <c r="F9756" s="2" t="s">
        <v>18</v>
      </c>
      <c r="G9756" t="s">
        <v>11</v>
      </c>
    </row>
    <row r="9757" spans="1:7" x14ac:dyDescent="0.25">
      <c r="A9757">
        <v>123</v>
      </c>
      <c r="B9757" s="3">
        <f ca="1">RANDBETWEEN(Inställningar!$B$1,Inställningar!$B$2)</f>
        <v>45549</v>
      </c>
      <c r="C9757" t="s">
        <v>14</v>
      </c>
      <c r="D9757">
        <v>45</v>
      </c>
      <c r="E9757">
        <v>13</v>
      </c>
      <c r="F9757" s="2" t="s">
        <v>19</v>
      </c>
      <c r="G9757" t="s">
        <v>13</v>
      </c>
    </row>
    <row r="9758" spans="1:7" x14ac:dyDescent="0.25">
      <c r="A9758">
        <v>178</v>
      </c>
      <c r="B9758" s="3">
        <f ca="1">RANDBETWEEN(Inställningar!$B$1,Inställningar!$B$2)</f>
        <v>45773</v>
      </c>
      <c r="C9758" t="s">
        <v>15</v>
      </c>
      <c r="D9758">
        <v>3</v>
      </c>
      <c r="E9758">
        <v>7</v>
      </c>
      <c r="F9758" s="2" t="s">
        <v>17</v>
      </c>
      <c r="G9758" t="s">
        <v>0</v>
      </c>
    </row>
    <row r="9759" spans="1:7" x14ac:dyDescent="0.25">
      <c r="A9759">
        <v>100</v>
      </c>
      <c r="B9759" s="3">
        <f ca="1">RANDBETWEEN(Inställningar!$B$1,Inställningar!$B$2)</f>
        <v>45674</v>
      </c>
      <c r="C9759" t="s">
        <v>16</v>
      </c>
      <c r="D9759">
        <v>4</v>
      </c>
      <c r="E9759">
        <v>8</v>
      </c>
      <c r="F9759" s="2" t="s">
        <v>18</v>
      </c>
      <c r="G9759" t="s">
        <v>9</v>
      </c>
    </row>
    <row r="9760" spans="1:7" x14ac:dyDescent="0.25">
      <c r="A9760">
        <v>177</v>
      </c>
      <c r="B9760" s="3">
        <f ca="1">RANDBETWEEN(Inställningar!$B$1,Inställningar!$B$2)</f>
        <v>45808</v>
      </c>
      <c r="C9760" t="s">
        <v>7</v>
      </c>
      <c r="D9760">
        <v>4</v>
      </c>
      <c r="E9760">
        <v>10</v>
      </c>
      <c r="F9760" s="2" t="s">
        <v>19</v>
      </c>
      <c r="G9760" t="s">
        <v>11</v>
      </c>
    </row>
    <row r="9761" spans="1:7" x14ac:dyDescent="0.25">
      <c r="A9761">
        <v>165</v>
      </c>
      <c r="B9761" s="3">
        <f ca="1">RANDBETWEEN(Inställningar!$B$1,Inställningar!$B$2)</f>
        <v>45594</v>
      </c>
      <c r="C9761" t="s">
        <v>8</v>
      </c>
      <c r="D9761">
        <v>8</v>
      </c>
      <c r="E9761">
        <v>6</v>
      </c>
      <c r="F9761" s="2" t="s">
        <v>17</v>
      </c>
      <c r="G9761" t="s">
        <v>13</v>
      </c>
    </row>
    <row r="9762" spans="1:7" x14ac:dyDescent="0.25">
      <c r="A9762">
        <v>146</v>
      </c>
      <c r="B9762" s="3">
        <f ca="1">RANDBETWEEN(Inställningar!$B$1,Inställningar!$B$2)</f>
        <v>45966</v>
      </c>
      <c r="C9762" t="s">
        <v>10</v>
      </c>
      <c r="D9762">
        <v>6</v>
      </c>
      <c r="E9762">
        <v>5</v>
      </c>
      <c r="F9762" s="2" t="s">
        <v>18</v>
      </c>
      <c r="G9762" t="s">
        <v>0</v>
      </c>
    </row>
    <row r="9763" spans="1:7" x14ac:dyDescent="0.25">
      <c r="A9763">
        <v>179</v>
      </c>
      <c r="B9763" s="3">
        <f ca="1">RANDBETWEEN(Inställningar!$B$1,Inställningar!$B$2)</f>
        <v>45897</v>
      </c>
      <c r="C9763" t="s">
        <v>12</v>
      </c>
      <c r="D9763">
        <v>7</v>
      </c>
      <c r="E9763">
        <v>5</v>
      </c>
      <c r="F9763" s="2" t="s">
        <v>19</v>
      </c>
      <c r="G9763" t="s">
        <v>9</v>
      </c>
    </row>
    <row r="9764" spans="1:7" x14ac:dyDescent="0.25">
      <c r="A9764">
        <v>189</v>
      </c>
      <c r="B9764" s="3">
        <f ca="1">RANDBETWEEN(Inställningar!$B$1,Inställningar!$B$2)</f>
        <v>45597</v>
      </c>
      <c r="C9764" t="s">
        <v>14</v>
      </c>
      <c r="D9764">
        <v>47</v>
      </c>
      <c r="E9764">
        <v>13</v>
      </c>
      <c r="F9764" s="2" t="s">
        <v>17</v>
      </c>
      <c r="G9764" t="s">
        <v>11</v>
      </c>
    </row>
    <row r="9765" spans="1:7" x14ac:dyDescent="0.25">
      <c r="A9765">
        <v>170</v>
      </c>
      <c r="B9765" s="3">
        <f ca="1">RANDBETWEEN(Inställningar!$B$1,Inställningar!$B$2)</f>
        <v>45511</v>
      </c>
      <c r="C9765" t="s">
        <v>15</v>
      </c>
      <c r="D9765">
        <v>3</v>
      </c>
      <c r="E9765">
        <v>7</v>
      </c>
      <c r="F9765" s="2" t="s">
        <v>18</v>
      </c>
      <c r="G9765" t="s">
        <v>13</v>
      </c>
    </row>
    <row r="9766" spans="1:7" x14ac:dyDescent="0.25">
      <c r="A9766">
        <v>114</v>
      </c>
      <c r="B9766" s="3">
        <f ca="1">RANDBETWEEN(Inställningar!$B$1,Inställningar!$B$2)</f>
        <v>45471</v>
      </c>
      <c r="C9766" t="s">
        <v>16</v>
      </c>
      <c r="D9766">
        <v>4</v>
      </c>
      <c r="E9766">
        <v>8</v>
      </c>
      <c r="F9766" s="2" t="s">
        <v>19</v>
      </c>
      <c r="G9766" t="s">
        <v>0</v>
      </c>
    </row>
    <row r="9767" spans="1:7" x14ac:dyDescent="0.25">
      <c r="A9767">
        <v>111</v>
      </c>
      <c r="B9767" s="3">
        <f ca="1">RANDBETWEEN(Inställningar!$B$1,Inställningar!$B$2)</f>
        <v>45897</v>
      </c>
      <c r="C9767" t="s">
        <v>7</v>
      </c>
      <c r="D9767">
        <v>5</v>
      </c>
      <c r="E9767">
        <v>12</v>
      </c>
      <c r="F9767" s="2" t="s">
        <v>17</v>
      </c>
      <c r="G9767" t="s">
        <v>9</v>
      </c>
    </row>
    <row r="9768" spans="1:7" x14ac:dyDescent="0.25">
      <c r="A9768">
        <v>128</v>
      </c>
      <c r="B9768" s="3">
        <f ca="1">RANDBETWEEN(Inställningar!$B$1,Inställningar!$B$2)</f>
        <v>45399</v>
      </c>
      <c r="C9768" t="s">
        <v>8</v>
      </c>
      <c r="D9768">
        <v>6</v>
      </c>
      <c r="E9768">
        <v>5</v>
      </c>
      <c r="F9768" s="2" t="s">
        <v>18</v>
      </c>
      <c r="G9768" t="s">
        <v>11</v>
      </c>
    </row>
    <row r="9769" spans="1:7" x14ac:dyDescent="0.25">
      <c r="A9769">
        <v>125</v>
      </c>
      <c r="B9769" s="3">
        <f ca="1">RANDBETWEEN(Inställningar!$B$1,Inställningar!$B$2)</f>
        <v>45308</v>
      </c>
      <c r="C9769" t="s">
        <v>10</v>
      </c>
      <c r="D9769">
        <v>5</v>
      </c>
      <c r="E9769">
        <v>4</v>
      </c>
      <c r="F9769" s="2" t="s">
        <v>19</v>
      </c>
      <c r="G9769" t="s">
        <v>13</v>
      </c>
    </row>
    <row r="9770" spans="1:7" x14ac:dyDescent="0.25">
      <c r="A9770">
        <v>144</v>
      </c>
      <c r="B9770" s="3">
        <f ca="1">RANDBETWEEN(Inställningar!$B$1,Inställningar!$B$2)</f>
        <v>45706</v>
      </c>
      <c r="C9770" t="s">
        <v>12</v>
      </c>
      <c r="D9770">
        <v>7</v>
      </c>
      <c r="E9770">
        <v>5</v>
      </c>
      <c r="F9770" s="2" t="s">
        <v>17</v>
      </c>
      <c r="G9770" t="s">
        <v>0</v>
      </c>
    </row>
    <row r="9771" spans="1:7" x14ac:dyDescent="0.25">
      <c r="A9771">
        <v>148</v>
      </c>
      <c r="B9771" s="3">
        <f ca="1">RANDBETWEEN(Inställningar!$B$1,Inställningar!$B$2)</f>
        <v>45554</v>
      </c>
      <c r="C9771" t="s">
        <v>14</v>
      </c>
      <c r="D9771">
        <v>40</v>
      </c>
      <c r="E9771">
        <v>11</v>
      </c>
      <c r="F9771" s="2" t="s">
        <v>18</v>
      </c>
      <c r="G9771" t="s">
        <v>9</v>
      </c>
    </row>
    <row r="9772" spans="1:7" x14ac:dyDescent="0.25">
      <c r="A9772">
        <v>110</v>
      </c>
      <c r="B9772" s="3">
        <f ca="1">RANDBETWEEN(Inställningar!$B$1,Inställningar!$B$2)</f>
        <v>45381</v>
      </c>
      <c r="C9772" t="s">
        <v>15</v>
      </c>
      <c r="D9772">
        <v>3</v>
      </c>
      <c r="E9772">
        <v>7</v>
      </c>
      <c r="F9772" s="2" t="s">
        <v>19</v>
      </c>
      <c r="G9772" t="s">
        <v>11</v>
      </c>
    </row>
    <row r="9773" spans="1:7" x14ac:dyDescent="0.25">
      <c r="A9773">
        <v>106</v>
      </c>
      <c r="B9773" s="3">
        <f ca="1">RANDBETWEEN(Inställningar!$B$1,Inställningar!$B$2)</f>
        <v>45979</v>
      </c>
      <c r="C9773" t="s">
        <v>16</v>
      </c>
      <c r="D9773">
        <v>3</v>
      </c>
      <c r="E9773">
        <v>7</v>
      </c>
      <c r="F9773" s="2" t="s">
        <v>17</v>
      </c>
      <c r="G9773" t="s">
        <v>13</v>
      </c>
    </row>
    <row r="9774" spans="1:7" x14ac:dyDescent="0.25">
      <c r="A9774">
        <v>110</v>
      </c>
      <c r="B9774" s="3">
        <f ca="1">RANDBETWEEN(Inställningar!$B$1,Inställningar!$B$2)</f>
        <v>45987</v>
      </c>
      <c r="C9774" t="s">
        <v>7</v>
      </c>
      <c r="D9774">
        <v>3</v>
      </c>
      <c r="E9774">
        <v>8</v>
      </c>
      <c r="F9774" s="2" t="s">
        <v>18</v>
      </c>
      <c r="G9774" t="s">
        <v>0</v>
      </c>
    </row>
    <row r="9775" spans="1:7" x14ac:dyDescent="0.25">
      <c r="A9775">
        <v>179</v>
      </c>
      <c r="B9775" s="3">
        <f ca="1">RANDBETWEEN(Inställningar!$B$1,Inställningar!$B$2)</f>
        <v>45531</v>
      </c>
      <c r="C9775" t="s">
        <v>8</v>
      </c>
      <c r="D9775">
        <v>6</v>
      </c>
      <c r="E9775">
        <v>5</v>
      </c>
      <c r="F9775" s="2" t="s">
        <v>19</v>
      </c>
      <c r="G9775" t="s">
        <v>9</v>
      </c>
    </row>
    <row r="9776" spans="1:7" x14ac:dyDescent="0.25">
      <c r="A9776">
        <v>138</v>
      </c>
      <c r="B9776" s="3">
        <f ca="1">RANDBETWEEN(Inställningar!$B$1,Inställningar!$B$2)</f>
        <v>45597</v>
      </c>
      <c r="C9776" t="s">
        <v>10</v>
      </c>
      <c r="D9776">
        <v>4</v>
      </c>
      <c r="E9776">
        <v>4</v>
      </c>
      <c r="F9776" s="2" t="s">
        <v>17</v>
      </c>
      <c r="G9776" t="s">
        <v>11</v>
      </c>
    </row>
    <row r="9777" spans="1:7" x14ac:dyDescent="0.25">
      <c r="A9777">
        <v>114</v>
      </c>
      <c r="B9777" s="3">
        <f ca="1">RANDBETWEEN(Inställningar!$B$1,Inställningar!$B$2)</f>
        <v>45571</v>
      </c>
      <c r="C9777" t="s">
        <v>12</v>
      </c>
      <c r="D9777">
        <v>7</v>
      </c>
      <c r="E9777">
        <v>5</v>
      </c>
      <c r="F9777" s="2" t="s">
        <v>18</v>
      </c>
      <c r="G9777" t="s">
        <v>13</v>
      </c>
    </row>
    <row r="9778" spans="1:7" x14ac:dyDescent="0.25">
      <c r="A9778">
        <v>115</v>
      </c>
      <c r="B9778" s="3">
        <f ca="1">RANDBETWEEN(Inställningar!$B$1,Inställningar!$B$2)</f>
        <v>46083</v>
      </c>
      <c r="C9778" t="s">
        <v>14</v>
      </c>
      <c r="D9778">
        <v>41</v>
      </c>
      <c r="E9778">
        <v>12</v>
      </c>
      <c r="F9778" s="2" t="s">
        <v>19</v>
      </c>
      <c r="G9778" t="s">
        <v>0</v>
      </c>
    </row>
    <row r="9779" spans="1:7" x14ac:dyDescent="0.25">
      <c r="A9779">
        <v>156</v>
      </c>
      <c r="B9779" s="3">
        <f ca="1">RANDBETWEEN(Inställningar!$B$1,Inställningar!$B$2)</f>
        <v>45309</v>
      </c>
      <c r="C9779" t="s">
        <v>15</v>
      </c>
      <c r="D9779">
        <v>2</v>
      </c>
      <c r="E9779">
        <v>5</v>
      </c>
      <c r="F9779" s="2" t="s">
        <v>17</v>
      </c>
      <c r="G9779" t="s">
        <v>9</v>
      </c>
    </row>
    <row r="9780" spans="1:7" x14ac:dyDescent="0.25">
      <c r="A9780">
        <v>189</v>
      </c>
      <c r="B9780" s="3">
        <f ca="1">RANDBETWEEN(Inställningar!$B$1,Inställningar!$B$2)</f>
        <v>45400</v>
      </c>
      <c r="C9780" t="s">
        <v>16</v>
      </c>
      <c r="D9780">
        <v>3</v>
      </c>
      <c r="E9780">
        <v>7</v>
      </c>
      <c r="F9780" s="2" t="s">
        <v>18</v>
      </c>
      <c r="G9780" t="s">
        <v>11</v>
      </c>
    </row>
    <row r="9781" spans="1:7" x14ac:dyDescent="0.25">
      <c r="A9781">
        <v>131</v>
      </c>
      <c r="B9781" s="3">
        <f ca="1">RANDBETWEEN(Inställningar!$B$1,Inställningar!$B$2)</f>
        <v>45403</v>
      </c>
      <c r="C9781" t="s">
        <v>7</v>
      </c>
      <c r="D9781">
        <v>6</v>
      </c>
      <c r="E9781">
        <v>15</v>
      </c>
      <c r="F9781" s="2" t="s">
        <v>19</v>
      </c>
      <c r="G9781" t="s">
        <v>13</v>
      </c>
    </row>
    <row r="9782" spans="1:7" x14ac:dyDescent="0.25">
      <c r="A9782">
        <v>175</v>
      </c>
      <c r="B9782" s="3">
        <f ca="1">RANDBETWEEN(Inställningar!$B$1,Inställningar!$B$2)</f>
        <v>45957</v>
      </c>
      <c r="C9782" t="s">
        <v>8</v>
      </c>
      <c r="D9782">
        <v>8</v>
      </c>
      <c r="E9782">
        <v>6</v>
      </c>
      <c r="F9782" s="2" t="s">
        <v>17</v>
      </c>
      <c r="G9782" t="s">
        <v>0</v>
      </c>
    </row>
    <row r="9783" spans="1:7" x14ac:dyDescent="0.25">
      <c r="A9783">
        <v>118</v>
      </c>
      <c r="B9783" s="3">
        <f ca="1">RANDBETWEEN(Inställningar!$B$1,Inställningar!$B$2)</f>
        <v>45838</v>
      </c>
      <c r="C9783" t="s">
        <v>10</v>
      </c>
      <c r="D9783">
        <v>5</v>
      </c>
      <c r="E9783">
        <v>4</v>
      </c>
      <c r="F9783" s="2" t="s">
        <v>18</v>
      </c>
      <c r="G9783" t="s">
        <v>9</v>
      </c>
    </row>
    <row r="9784" spans="1:7" x14ac:dyDescent="0.25">
      <c r="A9784">
        <v>190</v>
      </c>
      <c r="B9784" s="3">
        <f ca="1">RANDBETWEEN(Inställningar!$B$1,Inställningar!$B$2)</f>
        <v>45639</v>
      </c>
      <c r="C9784" t="s">
        <v>12</v>
      </c>
      <c r="D9784">
        <v>7</v>
      </c>
      <c r="E9784">
        <v>5</v>
      </c>
      <c r="F9784" s="2" t="s">
        <v>19</v>
      </c>
      <c r="G9784" t="s">
        <v>11</v>
      </c>
    </row>
    <row r="9785" spans="1:7" x14ac:dyDescent="0.25">
      <c r="A9785">
        <v>159</v>
      </c>
      <c r="B9785" s="3">
        <f ca="1">RANDBETWEEN(Inställningar!$B$1,Inställningar!$B$2)</f>
        <v>45555</v>
      </c>
      <c r="C9785" t="s">
        <v>14</v>
      </c>
      <c r="D9785">
        <v>36</v>
      </c>
      <c r="E9785">
        <v>10</v>
      </c>
      <c r="F9785" s="2" t="s">
        <v>17</v>
      </c>
      <c r="G9785" t="s">
        <v>13</v>
      </c>
    </row>
    <row r="9786" spans="1:7" x14ac:dyDescent="0.25">
      <c r="A9786">
        <v>105</v>
      </c>
      <c r="B9786" s="3">
        <f ca="1">RANDBETWEEN(Inställningar!$B$1,Inställningar!$B$2)</f>
        <v>45673</v>
      </c>
      <c r="C9786" t="s">
        <v>15</v>
      </c>
      <c r="D9786">
        <v>2</v>
      </c>
      <c r="E9786">
        <v>5</v>
      </c>
      <c r="F9786" s="2" t="s">
        <v>18</v>
      </c>
      <c r="G9786" t="s">
        <v>0</v>
      </c>
    </row>
    <row r="9787" spans="1:7" x14ac:dyDescent="0.25">
      <c r="A9787">
        <v>159</v>
      </c>
      <c r="B9787" s="3">
        <f ca="1">RANDBETWEEN(Inställningar!$B$1,Inställningar!$B$2)</f>
        <v>45366</v>
      </c>
      <c r="C9787" t="s">
        <v>16</v>
      </c>
      <c r="D9787">
        <v>3</v>
      </c>
      <c r="E9787">
        <v>7</v>
      </c>
      <c r="F9787" s="2" t="s">
        <v>19</v>
      </c>
      <c r="G9787" t="s">
        <v>9</v>
      </c>
    </row>
    <row r="9788" spans="1:7" x14ac:dyDescent="0.25">
      <c r="A9788">
        <v>104</v>
      </c>
      <c r="B9788" s="3">
        <f ca="1">RANDBETWEEN(Inställningar!$B$1,Inställningar!$B$2)</f>
        <v>45755</v>
      </c>
      <c r="C9788" t="s">
        <v>7</v>
      </c>
      <c r="D9788">
        <v>6</v>
      </c>
      <c r="E9788">
        <v>15</v>
      </c>
      <c r="F9788" s="2" t="s">
        <v>17</v>
      </c>
      <c r="G9788" t="s">
        <v>11</v>
      </c>
    </row>
    <row r="9789" spans="1:7" x14ac:dyDescent="0.25">
      <c r="A9789">
        <v>145</v>
      </c>
      <c r="B9789" s="3">
        <f ca="1">RANDBETWEEN(Inställningar!$B$1,Inställningar!$B$2)</f>
        <v>46084</v>
      </c>
      <c r="C9789" t="s">
        <v>8</v>
      </c>
      <c r="D9789">
        <v>9</v>
      </c>
      <c r="E9789">
        <v>6</v>
      </c>
      <c r="F9789" s="2" t="s">
        <v>18</v>
      </c>
      <c r="G9789" t="s">
        <v>13</v>
      </c>
    </row>
    <row r="9790" spans="1:7" x14ac:dyDescent="0.25">
      <c r="A9790">
        <v>152</v>
      </c>
      <c r="B9790" s="3">
        <f ca="1">RANDBETWEEN(Inställningar!$B$1,Inställningar!$B$2)</f>
        <v>45428</v>
      </c>
      <c r="C9790" t="s">
        <v>10</v>
      </c>
      <c r="D9790">
        <v>5</v>
      </c>
      <c r="E9790">
        <v>4</v>
      </c>
      <c r="F9790" s="2" t="s">
        <v>19</v>
      </c>
      <c r="G9790" t="s">
        <v>0</v>
      </c>
    </row>
    <row r="9791" spans="1:7" x14ac:dyDescent="0.25">
      <c r="A9791">
        <v>159</v>
      </c>
      <c r="B9791" s="3">
        <f ca="1">RANDBETWEEN(Inställningar!$B$1,Inställningar!$B$2)</f>
        <v>45377</v>
      </c>
      <c r="C9791" t="s">
        <v>12</v>
      </c>
      <c r="D9791">
        <v>6</v>
      </c>
      <c r="E9791">
        <v>5</v>
      </c>
      <c r="F9791" s="2" t="s">
        <v>17</v>
      </c>
      <c r="G9791" t="s">
        <v>9</v>
      </c>
    </row>
    <row r="9792" spans="1:7" x14ac:dyDescent="0.25">
      <c r="A9792">
        <v>168</v>
      </c>
      <c r="B9792" s="3">
        <f ca="1">RANDBETWEEN(Inställningar!$B$1,Inställningar!$B$2)</f>
        <v>45935</v>
      </c>
      <c r="C9792" t="s">
        <v>14</v>
      </c>
      <c r="D9792">
        <v>30</v>
      </c>
      <c r="E9792">
        <v>9</v>
      </c>
      <c r="F9792" s="2" t="s">
        <v>18</v>
      </c>
      <c r="G9792" t="s">
        <v>11</v>
      </c>
    </row>
    <row r="9793" spans="1:7" x14ac:dyDescent="0.25">
      <c r="A9793">
        <v>113</v>
      </c>
      <c r="B9793" s="3">
        <f ca="1">RANDBETWEEN(Inställningar!$B$1,Inställningar!$B$2)</f>
        <v>45485</v>
      </c>
      <c r="C9793" t="s">
        <v>15</v>
      </c>
      <c r="D9793">
        <v>4</v>
      </c>
      <c r="E9793">
        <v>9</v>
      </c>
      <c r="F9793" s="2" t="s">
        <v>19</v>
      </c>
      <c r="G9793" t="s">
        <v>13</v>
      </c>
    </row>
    <row r="9794" spans="1:7" x14ac:dyDescent="0.25">
      <c r="A9794">
        <v>119</v>
      </c>
      <c r="B9794" s="3">
        <f ca="1">RANDBETWEEN(Inställningar!$B$1,Inställningar!$B$2)</f>
        <v>45659</v>
      </c>
      <c r="C9794" t="s">
        <v>16</v>
      </c>
      <c r="D9794">
        <v>3</v>
      </c>
      <c r="E9794">
        <v>7</v>
      </c>
      <c r="F9794" s="2" t="s">
        <v>17</v>
      </c>
      <c r="G9794" t="s">
        <v>0</v>
      </c>
    </row>
    <row r="9795" spans="1:7" x14ac:dyDescent="0.25">
      <c r="A9795">
        <v>138</v>
      </c>
      <c r="B9795" s="3">
        <f ca="1">RANDBETWEEN(Inställningar!$B$1,Inställningar!$B$2)</f>
        <v>45614</v>
      </c>
      <c r="C9795" t="s">
        <v>7</v>
      </c>
      <c r="D9795">
        <v>5</v>
      </c>
      <c r="E9795">
        <v>12</v>
      </c>
      <c r="F9795" s="2" t="s">
        <v>18</v>
      </c>
      <c r="G9795" t="s">
        <v>9</v>
      </c>
    </row>
    <row r="9796" spans="1:7" x14ac:dyDescent="0.25">
      <c r="A9796">
        <v>146</v>
      </c>
      <c r="B9796" s="3">
        <f ca="1">RANDBETWEEN(Inställningar!$B$1,Inställningar!$B$2)</f>
        <v>45911</v>
      </c>
      <c r="C9796" t="s">
        <v>8</v>
      </c>
      <c r="D9796">
        <v>9</v>
      </c>
      <c r="E9796">
        <v>6</v>
      </c>
      <c r="F9796" s="2" t="s">
        <v>19</v>
      </c>
      <c r="G9796" t="s">
        <v>11</v>
      </c>
    </row>
    <row r="9797" spans="1:7" x14ac:dyDescent="0.25">
      <c r="A9797">
        <v>145</v>
      </c>
      <c r="B9797" s="3">
        <f ca="1">RANDBETWEEN(Inställningar!$B$1,Inställningar!$B$2)</f>
        <v>45367</v>
      </c>
      <c r="C9797" t="s">
        <v>10</v>
      </c>
      <c r="D9797">
        <v>6</v>
      </c>
      <c r="E9797">
        <v>5</v>
      </c>
      <c r="F9797" s="2" t="s">
        <v>17</v>
      </c>
      <c r="G9797" t="s">
        <v>13</v>
      </c>
    </row>
    <row r="9798" spans="1:7" x14ac:dyDescent="0.25">
      <c r="A9798">
        <v>176</v>
      </c>
      <c r="B9798" s="3">
        <f ca="1">RANDBETWEEN(Inställningar!$B$1,Inställningar!$B$2)</f>
        <v>45841</v>
      </c>
      <c r="C9798" t="s">
        <v>12</v>
      </c>
      <c r="D9798">
        <v>5</v>
      </c>
      <c r="E9798">
        <v>4</v>
      </c>
      <c r="F9798" s="2" t="s">
        <v>18</v>
      </c>
      <c r="G9798" t="s">
        <v>0</v>
      </c>
    </row>
    <row r="9799" spans="1:7" x14ac:dyDescent="0.25">
      <c r="A9799">
        <v>105</v>
      </c>
      <c r="B9799" s="3">
        <f ca="1">RANDBETWEEN(Inställningar!$B$1,Inställningar!$B$2)</f>
        <v>45923</v>
      </c>
      <c r="C9799" t="s">
        <v>14</v>
      </c>
      <c r="D9799">
        <v>29</v>
      </c>
      <c r="E9799">
        <v>9</v>
      </c>
      <c r="F9799" s="2" t="s">
        <v>19</v>
      </c>
      <c r="G9799" t="s">
        <v>9</v>
      </c>
    </row>
    <row r="9800" spans="1:7" x14ac:dyDescent="0.25">
      <c r="A9800">
        <v>156</v>
      </c>
      <c r="B9800" s="3">
        <f ca="1">RANDBETWEEN(Inställningar!$B$1,Inställningar!$B$2)</f>
        <v>45606</v>
      </c>
      <c r="C9800" t="s">
        <v>15</v>
      </c>
      <c r="D9800">
        <v>3</v>
      </c>
      <c r="E9800">
        <v>7</v>
      </c>
      <c r="F9800" s="2" t="s">
        <v>17</v>
      </c>
      <c r="G9800" t="s">
        <v>11</v>
      </c>
    </row>
    <row r="9801" spans="1:7" x14ac:dyDescent="0.25">
      <c r="A9801">
        <v>139</v>
      </c>
      <c r="B9801" s="3">
        <f ca="1">RANDBETWEEN(Inställningar!$B$1,Inställningar!$B$2)</f>
        <v>45409</v>
      </c>
      <c r="C9801" t="s">
        <v>16</v>
      </c>
      <c r="D9801">
        <v>3</v>
      </c>
      <c r="E9801">
        <v>7</v>
      </c>
      <c r="F9801" s="2" t="s">
        <v>18</v>
      </c>
      <c r="G9801" t="s">
        <v>13</v>
      </c>
    </row>
    <row r="9802" spans="1:7" x14ac:dyDescent="0.25">
      <c r="A9802">
        <v>122</v>
      </c>
      <c r="B9802" s="3">
        <f ca="1">RANDBETWEEN(Inställningar!$B$1,Inställningar!$B$2)</f>
        <v>45618</v>
      </c>
      <c r="C9802" t="s">
        <v>7</v>
      </c>
      <c r="D9802">
        <v>6</v>
      </c>
      <c r="E9802">
        <v>15</v>
      </c>
      <c r="F9802" s="2" t="s">
        <v>19</v>
      </c>
      <c r="G9802" t="s">
        <v>0</v>
      </c>
    </row>
    <row r="9803" spans="1:7" x14ac:dyDescent="0.25">
      <c r="A9803">
        <v>174</v>
      </c>
      <c r="B9803" s="3">
        <f ca="1">RANDBETWEEN(Inställningar!$B$1,Inställningar!$B$2)</f>
        <v>45630</v>
      </c>
      <c r="C9803" t="s">
        <v>8</v>
      </c>
      <c r="D9803">
        <v>7</v>
      </c>
      <c r="E9803">
        <v>5</v>
      </c>
      <c r="F9803" s="2" t="s">
        <v>17</v>
      </c>
      <c r="G9803" t="s">
        <v>9</v>
      </c>
    </row>
    <row r="9804" spans="1:7" x14ac:dyDescent="0.25">
      <c r="A9804">
        <v>118</v>
      </c>
      <c r="B9804" s="3">
        <f ca="1">RANDBETWEEN(Inställningar!$B$1,Inställningar!$B$2)</f>
        <v>45336</v>
      </c>
      <c r="C9804" t="s">
        <v>10</v>
      </c>
      <c r="D9804">
        <v>5</v>
      </c>
      <c r="E9804">
        <v>4</v>
      </c>
      <c r="F9804" s="2" t="s">
        <v>18</v>
      </c>
      <c r="G9804" t="s">
        <v>11</v>
      </c>
    </row>
    <row r="9805" spans="1:7" x14ac:dyDescent="0.25">
      <c r="A9805">
        <v>183</v>
      </c>
      <c r="B9805" s="3">
        <f ca="1">RANDBETWEEN(Inställningar!$B$1,Inställningar!$B$2)</f>
        <v>45555</v>
      </c>
      <c r="C9805" t="s">
        <v>12</v>
      </c>
      <c r="D9805">
        <v>7</v>
      </c>
      <c r="E9805">
        <v>5</v>
      </c>
      <c r="F9805" s="2" t="s">
        <v>19</v>
      </c>
      <c r="G9805" t="s">
        <v>13</v>
      </c>
    </row>
    <row r="9806" spans="1:7" x14ac:dyDescent="0.25">
      <c r="A9806">
        <v>163</v>
      </c>
      <c r="B9806" s="3">
        <f ca="1">RANDBETWEEN(Inställningar!$B$1,Inställningar!$B$2)</f>
        <v>45537</v>
      </c>
      <c r="C9806" t="s">
        <v>14</v>
      </c>
      <c r="D9806">
        <v>36</v>
      </c>
      <c r="E9806">
        <v>10</v>
      </c>
      <c r="F9806" s="2" t="s">
        <v>17</v>
      </c>
      <c r="G9806" t="s">
        <v>0</v>
      </c>
    </row>
    <row r="9807" spans="1:7" x14ac:dyDescent="0.25">
      <c r="A9807">
        <v>167</v>
      </c>
      <c r="B9807" s="3">
        <f ca="1">RANDBETWEEN(Inställningar!$B$1,Inställningar!$B$2)</f>
        <v>45762</v>
      </c>
      <c r="C9807" t="s">
        <v>15</v>
      </c>
      <c r="D9807">
        <v>3</v>
      </c>
      <c r="E9807">
        <v>7</v>
      </c>
      <c r="F9807" s="2" t="s">
        <v>18</v>
      </c>
      <c r="G9807" t="s">
        <v>9</v>
      </c>
    </row>
    <row r="9808" spans="1:7" x14ac:dyDescent="0.25">
      <c r="A9808">
        <v>156</v>
      </c>
      <c r="B9808" s="3">
        <f ca="1">RANDBETWEEN(Inställningar!$B$1,Inställningar!$B$2)</f>
        <v>45521</v>
      </c>
      <c r="C9808" t="s">
        <v>16</v>
      </c>
      <c r="D9808">
        <v>3</v>
      </c>
      <c r="E9808">
        <v>7</v>
      </c>
      <c r="F9808" s="2" t="s">
        <v>19</v>
      </c>
      <c r="G9808" t="s">
        <v>11</v>
      </c>
    </row>
    <row r="9809" spans="1:7" x14ac:dyDescent="0.25">
      <c r="A9809">
        <v>113</v>
      </c>
      <c r="B9809" s="3">
        <f ca="1">RANDBETWEEN(Inställningar!$B$1,Inställningar!$B$2)</f>
        <v>45760</v>
      </c>
      <c r="C9809" t="s">
        <v>7</v>
      </c>
      <c r="D9809">
        <v>4</v>
      </c>
      <c r="E9809">
        <v>10</v>
      </c>
      <c r="F9809" s="2" t="s">
        <v>17</v>
      </c>
      <c r="G9809" t="s">
        <v>13</v>
      </c>
    </row>
    <row r="9810" spans="1:7" x14ac:dyDescent="0.25">
      <c r="A9810">
        <v>116</v>
      </c>
      <c r="B9810" s="3">
        <f ca="1">RANDBETWEEN(Inställningar!$B$1,Inställningar!$B$2)</f>
        <v>45321</v>
      </c>
      <c r="C9810" t="s">
        <v>8</v>
      </c>
      <c r="D9810">
        <v>7</v>
      </c>
      <c r="E9810">
        <v>5</v>
      </c>
      <c r="F9810" s="2" t="s">
        <v>18</v>
      </c>
      <c r="G9810" t="s">
        <v>0</v>
      </c>
    </row>
    <row r="9811" spans="1:7" x14ac:dyDescent="0.25">
      <c r="A9811">
        <v>168</v>
      </c>
      <c r="B9811" s="3">
        <f ca="1">RANDBETWEEN(Inställningar!$B$1,Inställningar!$B$2)</f>
        <v>46044</v>
      </c>
      <c r="C9811" t="s">
        <v>10</v>
      </c>
      <c r="D9811">
        <v>5</v>
      </c>
      <c r="E9811">
        <v>4</v>
      </c>
      <c r="F9811" s="2" t="s">
        <v>19</v>
      </c>
      <c r="G9811" t="s">
        <v>9</v>
      </c>
    </row>
    <row r="9812" spans="1:7" x14ac:dyDescent="0.25">
      <c r="A9812">
        <v>122</v>
      </c>
      <c r="B9812" s="3">
        <f ca="1">RANDBETWEEN(Inställningar!$B$1,Inställningar!$B$2)</f>
        <v>45354</v>
      </c>
      <c r="C9812" t="s">
        <v>12</v>
      </c>
      <c r="D9812">
        <v>7</v>
      </c>
      <c r="E9812">
        <v>5</v>
      </c>
      <c r="F9812" s="2" t="s">
        <v>17</v>
      </c>
      <c r="G9812" t="s">
        <v>11</v>
      </c>
    </row>
    <row r="9813" spans="1:7" x14ac:dyDescent="0.25">
      <c r="A9813">
        <v>187</v>
      </c>
      <c r="B9813" s="3">
        <f ca="1">RANDBETWEEN(Inställningar!$B$1,Inställningar!$B$2)</f>
        <v>45401</v>
      </c>
      <c r="C9813" t="s">
        <v>14</v>
      </c>
      <c r="D9813">
        <v>36</v>
      </c>
      <c r="E9813">
        <v>10</v>
      </c>
      <c r="F9813" s="2" t="s">
        <v>18</v>
      </c>
      <c r="G9813" t="s">
        <v>13</v>
      </c>
    </row>
    <row r="9814" spans="1:7" x14ac:dyDescent="0.25">
      <c r="A9814">
        <v>179</v>
      </c>
      <c r="B9814" s="3">
        <f ca="1">RANDBETWEEN(Inställningar!$B$1,Inställningar!$B$2)</f>
        <v>45378</v>
      </c>
      <c r="C9814" t="s">
        <v>15</v>
      </c>
      <c r="D9814">
        <v>3</v>
      </c>
      <c r="E9814">
        <v>7</v>
      </c>
      <c r="F9814" s="2" t="s">
        <v>19</v>
      </c>
      <c r="G9814" t="s">
        <v>0</v>
      </c>
    </row>
    <row r="9815" spans="1:7" x14ac:dyDescent="0.25">
      <c r="A9815">
        <v>150</v>
      </c>
      <c r="B9815" s="3">
        <f ca="1">RANDBETWEEN(Inställningar!$B$1,Inställningar!$B$2)</f>
        <v>45859</v>
      </c>
      <c r="C9815" t="s">
        <v>16</v>
      </c>
      <c r="D9815">
        <v>3</v>
      </c>
      <c r="E9815">
        <v>7</v>
      </c>
      <c r="F9815" s="2" t="s">
        <v>17</v>
      </c>
      <c r="G9815" t="s">
        <v>9</v>
      </c>
    </row>
    <row r="9816" spans="1:7" x14ac:dyDescent="0.25">
      <c r="A9816">
        <v>179</v>
      </c>
      <c r="B9816" s="3">
        <f ca="1">RANDBETWEEN(Inställningar!$B$1,Inställningar!$B$2)</f>
        <v>45814</v>
      </c>
      <c r="C9816" t="s">
        <v>7</v>
      </c>
      <c r="D9816">
        <v>4</v>
      </c>
      <c r="E9816">
        <v>10</v>
      </c>
      <c r="F9816" s="2" t="s">
        <v>18</v>
      </c>
      <c r="G9816" t="s">
        <v>11</v>
      </c>
    </row>
    <row r="9817" spans="1:7" x14ac:dyDescent="0.25">
      <c r="A9817">
        <v>169</v>
      </c>
      <c r="B9817" s="3">
        <f ca="1">RANDBETWEEN(Inställningar!$B$1,Inställningar!$B$2)</f>
        <v>45661</v>
      </c>
      <c r="C9817" t="s">
        <v>8</v>
      </c>
      <c r="D9817">
        <v>8</v>
      </c>
      <c r="E9817">
        <v>6</v>
      </c>
      <c r="F9817" s="2" t="s">
        <v>19</v>
      </c>
      <c r="G9817" t="s">
        <v>13</v>
      </c>
    </row>
    <row r="9818" spans="1:7" x14ac:dyDescent="0.25">
      <c r="A9818">
        <v>112</v>
      </c>
      <c r="B9818" s="3">
        <f ca="1">RANDBETWEEN(Inställningar!$B$1,Inställningar!$B$2)</f>
        <v>45879</v>
      </c>
      <c r="C9818" t="s">
        <v>10</v>
      </c>
      <c r="D9818">
        <v>4</v>
      </c>
      <c r="E9818">
        <v>4</v>
      </c>
      <c r="F9818" s="2" t="s">
        <v>17</v>
      </c>
      <c r="G9818" t="s">
        <v>0</v>
      </c>
    </row>
    <row r="9819" spans="1:7" x14ac:dyDescent="0.25">
      <c r="A9819">
        <v>185</v>
      </c>
      <c r="B9819" s="3">
        <f ca="1">RANDBETWEEN(Inställningar!$B$1,Inställningar!$B$2)</f>
        <v>45975</v>
      </c>
      <c r="C9819" t="s">
        <v>12</v>
      </c>
      <c r="D9819">
        <v>8</v>
      </c>
      <c r="E9819">
        <v>6</v>
      </c>
      <c r="F9819" s="2" t="s">
        <v>18</v>
      </c>
      <c r="G9819" t="s">
        <v>9</v>
      </c>
    </row>
    <row r="9820" spans="1:7" x14ac:dyDescent="0.25">
      <c r="A9820">
        <v>132</v>
      </c>
      <c r="B9820" s="3">
        <f ca="1">RANDBETWEEN(Inställningar!$B$1,Inställningar!$B$2)</f>
        <v>45528</v>
      </c>
      <c r="C9820" t="s">
        <v>14</v>
      </c>
      <c r="D9820">
        <v>32</v>
      </c>
      <c r="E9820">
        <v>9</v>
      </c>
      <c r="F9820" s="2" t="s">
        <v>19</v>
      </c>
      <c r="G9820" t="s">
        <v>11</v>
      </c>
    </row>
    <row r="9821" spans="1:7" x14ac:dyDescent="0.25">
      <c r="A9821">
        <v>183</v>
      </c>
      <c r="B9821" s="3">
        <f ca="1">RANDBETWEEN(Inställningar!$B$1,Inställningar!$B$2)</f>
        <v>45727</v>
      </c>
      <c r="C9821" t="s">
        <v>15</v>
      </c>
      <c r="D9821">
        <v>2</v>
      </c>
      <c r="E9821">
        <v>5</v>
      </c>
      <c r="F9821" s="2" t="s">
        <v>17</v>
      </c>
      <c r="G9821" t="s">
        <v>13</v>
      </c>
    </row>
    <row r="9822" spans="1:7" x14ac:dyDescent="0.25">
      <c r="A9822">
        <v>170</v>
      </c>
      <c r="B9822" s="3">
        <f ca="1">RANDBETWEEN(Inställningar!$B$1,Inställningar!$B$2)</f>
        <v>45991</v>
      </c>
      <c r="C9822" t="s">
        <v>16</v>
      </c>
      <c r="D9822">
        <v>2</v>
      </c>
      <c r="E9822">
        <v>5</v>
      </c>
      <c r="F9822" s="2" t="s">
        <v>18</v>
      </c>
      <c r="G9822" t="s">
        <v>0</v>
      </c>
    </row>
    <row r="9823" spans="1:7" x14ac:dyDescent="0.25">
      <c r="A9823">
        <v>119</v>
      </c>
      <c r="B9823" s="3">
        <f ca="1">RANDBETWEEN(Inställningar!$B$1,Inställningar!$B$2)</f>
        <v>45346</v>
      </c>
      <c r="C9823" t="s">
        <v>7</v>
      </c>
      <c r="D9823">
        <v>4</v>
      </c>
      <c r="E9823">
        <v>10</v>
      </c>
      <c r="F9823" s="2" t="s">
        <v>19</v>
      </c>
      <c r="G9823" t="s">
        <v>9</v>
      </c>
    </row>
    <row r="9824" spans="1:7" x14ac:dyDescent="0.25">
      <c r="A9824">
        <v>177</v>
      </c>
      <c r="B9824" s="3">
        <f ca="1">RANDBETWEEN(Inställningar!$B$1,Inställningar!$B$2)</f>
        <v>45805</v>
      </c>
      <c r="C9824" t="s">
        <v>8</v>
      </c>
      <c r="D9824">
        <v>7</v>
      </c>
      <c r="E9824">
        <v>5</v>
      </c>
      <c r="F9824" s="2" t="s">
        <v>17</v>
      </c>
      <c r="G9824" t="s">
        <v>11</v>
      </c>
    </row>
    <row r="9825" spans="1:7" x14ac:dyDescent="0.25">
      <c r="A9825">
        <v>112</v>
      </c>
      <c r="B9825" s="3">
        <f ca="1">RANDBETWEEN(Inställningar!$B$1,Inställningar!$B$2)</f>
        <v>45809</v>
      </c>
      <c r="C9825" t="s">
        <v>10</v>
      </c>
      <c r="D9825">
        <v>6</v>
      </c>
      <c r="E9825">
        <v>5</v>
      </c>
      <c r="F9825" s="2" t="s">
        <v>18</v>
      </c>
      <c r="G9825" t="s">
        <v>13</v>
      </c>
    </row>
    <row r="9826" spans="1:7" x14ac:dyDescent="0.25">
      <c r="A9826">
        <v>160</v>
      </c>
      <c r="B9826" s="3">
        <f ca="1">RANDBETWEEN(Inställningar!$B$1,Inställningar!$B$2)</f>
        <v>46080</v>
      </c>
      <c r="C9826" t="s">
        <v>12</v>
      </c>
      <c r="D9826">
        <v>6</v>
      </c>
      <c r="E9826">
        <v>5</v>
      </c>
      <c r="F9826" s="2" t="s">
        <v>19</v>
      </c>
      <c r="G9826" t="s">
        <v>0</v>
      </c>
    </row>
    <row r="9827" spans="1:7" x14ac:dyDescent="0.25">
      <c r="A9827">
        <v>127</v>
      </c>
      <c r="B9827" s="3">
        <f ca="1">RANDBETWEEN(Inställningar!$B$1,Inställningar!$B$2)</f>
        <v>45895</v>
      </c>
      <c r="C9827" t="s">
        <v>14</v>
      </c>
      <c r="D9827">
        <v>38</v>
      </c>
      <c r="E9827">
        <v>11</v>
      </c>
      <c r="F9827" s="2" t="s">
        <v>17</v>
      </c>
      <c r="G9827" t="s">
        <v>9</v>
      </c>
    </row>
    <row r="9828" spans="1:7" x14ac:dyDescent="0.25">
      <c r="A9828">
        <v>150</v>
      </c>
      <c r="B9828" s="3">
        <f ca="1">RANDBETWEEN(Inställningar!$B$1,Inställningar!$B$2)</f>
        <v>45494</v>
      </c>
      <c r="C9828" t="s">
        <v>15</v>
      </c>
      <c r="D9828">
        <v>3</v>
      </c>
      <c r="E9828">
        <v>7</v>
      </c>
      <c r="F9828" s="2" t="s">
        <v>18</v>
      </c>
      <c r="G9828" t="s">
        <v>11</v>
      </c>
    </row>
    <row r="9829" spans="1:7" x14ac:dyDescent="0.25">
      <c r="A9829">
        <v>155</v>
      </c>
      <c r="B9829" s="3">
        <f ca="1">RANDBETWEEN(Inställningar!$B$1,Inställningar!$B$2)</f>
        <v>45847</v>
      </c>
      <c r="C9829" t="s">
        <v>16</v>
      </c>
      <c r="D9829">
        <v>2</v>
      </c>
      <c r="E9829">
        <v>5</v>
      </c>
      <c r="F9829" s="2" t="s">
        <v>19</v>
      </c>
      <c r="G9829" t="s">
        <v>13</v>
      </c>
    </row>
    <row r="9830" spans="1:7" x14ac:dyDescent="0.25">
      <c r="A9830">
        <v>173</v>
      </c>
      <c r="B9830" s="3">
        <f ca="1">RANDBETWEEN(Inställningar!$B$1,Inställningar!$B$2)</f>
        <v>45710</v>
      </c>
      <c r="C9830" t="s">
        <v>7</v>
      </c>
      <c r="D9830">
        <v>4</v>
      </c>
      <c r="E9830">
        <v>10</v>
      </c>
      <c r="F9830" s="2" t="s">
        <v>17</v>
      </c>
      <c r="G9830" t="s">
        <v>0</v>
      </c>
    </row>
    <row r="9831" spans="1:7" x14ac:dyDescent="0.25">
      <c r="A9831">
        <v>101</v>
      </c>
      <c r="B9831" s="3">
        <f ca="1">RANDBETWEEN(Inställningar!$B$1,Inställningar!$B$2)</f>
        <v>45608</v>
      </c>
      <c r="C9831" t="s">
        <v>8</v>
      </c>
      <c r="D9831">
        <v>5</v>
      </c>
      <c r="E9831">
        <v>4</v>
      </c>
      <c r="F9831" s="2" t="s">
        <v>18</v>
      </c>
      <c r="G9831" t="s">
        <v>9</v>
      </c>
    </row>
    <row r="9832" spans="1:7" x14ac:dyDescent="0.25">
      <c r="A9832">
        <v>176</v>
      </c>
      <c r="B9832" s="3">
        <f ca="1">RANDBETWEEN(Inställningar!$B$1,Inställningar!$B$2)</f>
        <v>45301</v>
      </c>
      <c r="C9832" t="s">
        <v>10</v>
      </c>
      <c r="D9832">
        <v>3</v>
      </c>
      <c r="E9832">
        <v>3</v>
      </c>
      <c r="F9832" s="2" t="s">
        <v>19</v>
      </c>
      <c r="G9832" t="s">
        <v>11</v>
      </c>
    </row>
    <row r="9833" spans="1:7" x14ac:dyDescent="0.25">
      <c r="A9833">
        <v>100</v>
      </c>
      <c r="B9833" s="3">
        <f ca="1">RANDBETWEEN(Inställningar!$B$1,Inställningar!$B$2)</f>
        <v>45736</v>
      </c>
      <c r="C9833" t="s">
        <v>12</v>
      </c>
      <c r="D9833">
        <v>3</v>
      </c>
      <c r="E9833">
        <v>3</v>
      </c>
      <c r="F9833" s="2" t="s">
        <v>17</v>
      </c>
      <c r="G9833" t="s">
        <v>13</v>
      </c>
    </row>
    <row r="9834" spans="1:7" x14ac:dyDescent="0.25">
      <c r="A9834">
        <v>151</v>
      </c>
      <c r="B9834" s="3">
        <f ca="1">RANDBETWEEN(Inställningar!$B$1,Inställningar!$B$2)</f>
        <v>45637</v>
      </c>
      <c r="C9834" t="s">
        <v>14</v>
      </c>
      <c r="D9834">
        <v>24</v>
      </c>
      <c r="E9834">
        <v>7</v>
      </c>
      <c r="F9834" s="2" t="s">
        <v>18</v>
      </c>
      <c r="G9834" t="s">
        <v>0</v>
      </c>
    </row>
    <row r="9835" spans="1:7" x14ac:dyDescent="0.25">
      <c r="A9835">
        <v>149</v>
      </c>
      <c r="B9835" s="3">
        <f ca="1">RANDBETWEEN(Inställningar!$B$1,Inställningar!$B$2)</f>
        <v>45523</v>
      </c>
      <c r="C9835" t="s">
        <v>15</v>
      </c>
      <c r="D9835">
        <v>2</v>
      </c>
      <c r="E9835">
        <v>5</v>
      </c>
      <c r="F9835" s="2" t="s">
        <v>19</v>
      </c>
      <c r="G9835" t="s">
        <v>9</v>
      </c>
    </row>
    <row r="9836" spans="1:7" x14ac:dyDescent="0.25">
      <c r="A9836">
        <v>137</v>
      </c>
      <c r="B9836" s="3">
        <f ca="1">RANDBETWEEN(Inställningar!$B$1,Inställningar!$B$2)</f>
        <v>45865</v>
      </c>
      <c r="C9836" t="s">
        <v>16</v>
      </c>
      <c r="D9836">
        <v>2</v>
      </c>
      <c r="E9836">
        <v>5</v>
      </c>
      <c r="F9836" s="2" t="s">
        <v>17</v>
      </c>
      <c r="G9836" t="s">
        <v>11</v>
      </c>
    </row>
    <row r="9837" spans="1:7" x14ac:dyDescent="0.25">
      <c r="A9837">
        <v>164</v>
      </c>
      <c r="B9837" s="3">
        <f ca="1">RANDBETWEEN(Inställningar!$B$1,Inställningar!$B$2)</f>
        <v>45683</v>
      </c>
      <c r="C9837" t="s">
        <v>7</v>
      </c>
      <c r="D9837">
        <v>3</v>
      </c>
      <c r="E9837">
        <v>8</v>
      </c>
      <c r="F9837" s="2" t="s">
        <v>18</v>
      </c>
      <c r="G9837" t="s">
        <v>13</v>
      </c>
    </row>
    <row r="9838" spans="1:7" x14ac:dyDescent="0.25">
      <c r="A9838">
        <v>149</v>
      </c>
      <c r="B9838" s="3">
        <f ca="1">RANDBETWEEN(Inställningar!$B$1,Inställningar!$B$2)</f>
        <v>45666</v>
      </c>
      <c r="C9838" t="s">
        <v>8</v>
      </c>
      <c r="D9838">
        <v>6</v>
      </c>
      <c r="E9838">
        <v>5</v>
      </c>
      <c r="F9838" s="2" t="s">
        <v>19</v>
      </c>
      <c r="G9838" t="s">
        <v>0</v>
      </c>
    </row>
    <row r="9839" spans="1:7" x14ac:dyDescent="0.25">
      <c r="A9839">
        <v>190</v>
      </c>
      <c r="B9839" s="3">
        <f ca="1">RANDBETWEEN(Inställningar!$B$1,Inställningar!$B$2)</f>
        <v>45742</v>
      </c>
      <c r="C9839" t="s">
        <v>10</v>
      </c>
      <c r="D9839">
        <v>3</v>
      </c>
      <c r="E9839">
        <v>3</v>
      </c>
      <c r="F9839" s="2" t="s">
        <v>17</v>
      </c>
      <c r="G9839" t="s">
        <v>9</v>
      </c>
    </row>
    <row r="9840" spans="1:7" x14ac:dyDescent="0.25">
      <c r="A9840">
        <v>185</v>
      </c>
      <c r="B9840" s="3">
        <f ca="1">RANDBETWEEN(Inställningar!$B$1,Inställningar!$B$2)</f>
        <v>45613</v>
      </c>
      <c r="C9840" t="s">
        <v>12</v>
      </c>
      <c r="D9840">
        <v>3</v>
      </c>
      <c r="E9840">
        <v>3</v>
      </c>
      <c r="F9840" s="2" t="s">
        <v>18</v>
      </c>
      <c r="G9840" t="s">
        <v>11</v>
      </c>
    </row>
    <row r="9841" spans="1:7" x14ac:dyDescent="0.25">
      <c r="A9841">
        <v>133</v>
      </c>
      <c r="B9841" s="3">
        <f ca="1">RANDBETWEEN(Inställningar!$B$1,Inställningar!$B$2)</f>
        <v>45775</v>
      </c>
      <c r="C9841" t="s">
        <v>14</v>
      </c>
      <c r="D9841">
        <v>19</v>
      </c>
      <c r="E9841">
        <v>6</v>
      </c>
      <c r="F9841" s="2" t="s">
        <v>19</v>
      </c>
      <c r="G9841" t="s">
        <v>13</v>
      </c>
    </row>
    <row r="9842" spans="1:7" x14ac:dyDescent="0.25">
      <c r="A9842">
        <v>119</v>
      </c>
      <c r="B9842" s="3">
        <f ca="1">RANDBETWEEN(Inställningar!$B$1,Inställningar!$B$2)</f>
        <v>45370</v>
      </c>
      <c r="C9842" t="s">
        <v>15</v>
      </c>
      <c r="D9842">
        <v>2</v>
      </c>
      <c r="E9842">
        <v>5</v>
      </c>
      <c r="F9842" s="2" t="s">
        <v>17</v>
      </c>
      <c r="G9842" t="s">
        <v>0</v>
      </c>
    </row>
    <row r="9843" spans="1:7" x14ac:dyDescent="0.25">
      <c r="A9843">
        <v>178</v>
      </c>
      <c r="B9843" s="3">
        <f ca="1">RANDBETWEEN(Inställningar!$B$1,Inställningar!$B$2)</f>
        <v>46067</v>
      </c>
      <c r="C9843" t="s">
        <v>16</v>
      </c>
      <c r="D9843">
        <v>2</v>
      </c>
      <c r="E9843">
        <v>5</v>
      </c>
      <c r="F9843" s="2" t="s">
        <v>18</v>
      </c>
      <c r="G9843" t="s">
        <v>9</v>
      </c>
    </row>
    <row r="9844" spans="1:7" x14ac:dyDescent="0.25">
      <c r="A9844">
        <v>174</v>
      </c>
      <c r="B9844" s="3">
        <f ca="1">RANDBETWEEN(Inställningar!$B$1,Inställningar!$B$2)</f>
        <v>45404</v>
      </c>
      <c r="C9844" t="s">
        <v>7</v>
      </c>
      <c r="D9844">
        <v>3</v>
      </c>
      <c r="E9844">
        <v>8</v>
      </c>
      <c r="F9844" s="2" t="s">
        <v>19</v>
      </c>
      <c r="G9844" t="s">
        <v>11</v>
      </c>
    </row>
    <row r="9845" spans="1:7" x14ac:dyDescent="0.25">
      <c r="A9845">
        <v>137</v>
      </c>
      <c r="B9845" s="3">
        <f ca="1">RANDBETWEEN(Inställningar!$B$1,Inställningar!$B$2)</f>
        <v>45942</v>
      </c>
      <c r="C9845" t="s">
        <v>8</v>
      </c>
      <c r="D9845">
        <v>4</v>
      </c>
      <c r="E9845">
        <v>4</v>
      </c>
      <c r="F9845" s="2" t="s">
        <v>17</v>
      </c>
      <c r="G9845" t="s">
        <v>13</v>
      </c>
    </row>
    <row r="9846" spans="1:7" x14ac:dyDescent="0.25">
      <c r="A9846">
        <v>111</v>
      </c>
      <c r="B9846" s="3">
        <f ca="1">RANDBETWEEN(Inställningar!$B$1,Inställningar!$B$2)</f>
        <v>45775</v>
      </c>
      <c r="C9846" t="s">
        <v>10</v>
      </c>
      <c r="D9846">
        <v>3</v>
      </c>
      <c r="E9846">
        <v>3</v>
      </c>
      <c r="F9846" s="2" t="s">
        <v>18</v>
      </c>
      <c r="G9846" t="s">
        <v>0</v>
      </c>
    </row>
    <row r="9847" spans="1:7" x14ac:dyDescent="0.25">
      <c r="A9847">
        <v>123</v>
      </c>
      <c r="B9847" s="3">
        <f ca="1">RANDBETWEEN(Inställningar!$B$1,Inställningar!$B$2)</f>
        <v>45670</v>
      </c>
      <c r="C9847" t="s">
        <v>12</v>
      </c>
      <c r="D9847">
        <v>5</v>
      </c>
      <c r="E9847">
        <v>4</v>
      </c>
      <c r="F9847" s="2" t="s">
        <v>19</v>
      </c>
      <c r="G9847" t="s">
        <v>9</v>
      </c>
    </row>
    <row r="9848" spans="1:7" x14ac:dyDescent="0.25">
      <c r="A9848">
        <v>156</v>
      </c>
      <c r="B9848" s="3">
        <f ca="1">RANDBETWEEN(Inställningar!$B$1,Inställningar!$B$2)</f>
        <v>46039</v>
      </c>
      <c r="C9848" t="s">
        <v>14</v>
      </c>
      <c r="D9848">
        <v>30</v>
      </c>
      <c r="E9848">
        <v>9</v>
      </c>
      <c r="F9848" s="2" t="s">
        <v>17</v>
      </c>
      <c r="G9848" t="s">
        <v>11</v>
      </c>
    </row>
    <row r="9849" spans="1:7" x14ac:dyDescent="0.25">
      <c r="A9849">
        <v>178</v>
      </c>
      <c r="B9849" s="3">
        <f ca="1">RANDBETWEEN(Inställningar!$B$1,Inställningar!$B$2)</f>
        <v>45954</v>
      </c>
      <c r="C9849" t="s">
        <v>15</v>
      </c>
      <c r="D9849">
        <v>2</v>
      </c>
      <c r="E9849">
        <v>5</v>
      </c>
      <c r="F9849" s="2" t="s">
        <v>18</v>
      </c>
      <c r="G9849" t="s">
        <v>13</v>
      </c>
    </row>
    <row r="9850" spans="1:7" x14ac:dyDescent="0.25">
      <c r="A9850">
        <v>116</v>
      </c>
      <c r="B9850" s="3">
        <f ca="1">RANDBETWEEN(Inställningar!$B$1,Inställningar!$B$2)</f>
        <v>45600</v>
      </c>
      <c r="C9850" t="s">
        <v>16</v>
      </c>
      <c r="D9850">
        <v>2</v>
      </c>
      <c r="E9850">
        <v>5</v>
      </c>
      <c r="F9850" s="2" t="s">
        <v>19</v>
      </c>
      <c r="G9850" t="s">
        <v>0</v>
      </c>
    </row>
    <row r="9851" spans="1:7" x14ac:dyDescent="0.25">
      <c r="A9851">
        <v>118</v>
      </c>
      <c r="B9851" s="3">
        <f ca="1">RANDBETWEEN(Inställningar!$B$1,Inställningar!$B$2)</f>
        <v>45706</v>
      </c>
      <c r="C9851" t="s">
        <v>7</v>
      </c>
      <c r="D9851">
        <v>2</v>
      </c>
      <c r="E9851">
        <v>6</v>
      </c>
      <c r="F9851" s="2" t="s">
        <v>17</v>
      </c>
      <c r="G9851" t="s">
        <v>9</v>
      </c>
    </row>
    <row r="9852" spans="1:7" x14ac:dyDescent="0.25">
      <c r="A9852">
        <v>101</v>
      </c>
      <c r="B9852" s="3">
        <f ca="1">RANDBETWEEN(Inställningar!$B$1,Inställningar!$B$2)</f>
        <v>45954</v>
      </c>
      <c r="C9852" t="s">
        <v>8</v>
      </c>
      <c r="D9852">
        <v>5</v>
      </c>
      <c r="E9852">
        <v>4</v>
      </c>
      <c r="F9852" s="2" t="s">
        <v>18</v>
      </c>
      <c r="G9852" t="s">
        <v>11</v>
      </c>
    </row>
    <row r="9853" spans="1:7" x14ac:dyDescent="0.25">
      <c r="A9853">
        <v>150</v>
      </c>
      <c r="B9853" s="3">
        <f ca="1">RANDBETWEEN(Inställningar!$B$1,Inställningar!$B$2)</f>
        <v>45682</v>
      </c>
      <c r="C9853" t="s">
        <v>10</v>
      </c>
      <c r="D9853">
        <v>3</v>
      </c>
      <c r="E9853">
        <v>3</v>
      </c>
      <c r="F9853" s="2" t="s">
        <v>19</v>
      </c>
      <c r="G9853" t="s">
        <v>13</v>
      </c>
    </row>
    <row r="9854" spans="1:7" x14ac:dyDescent="0.25">
      <c r="A9854">
        <v>189</v>
      </c>
      <c r="B9854" s="3">
        <f ca="1">RANDBETWEEN(Inställningar!$B$1,Inställningar!$B$2)</f>
        <v>45446</v>
      </c>
      <c r="C9854" t="s">
        <v>12</v>
      </c>
      <c r="D9854">
        <v>4</v>
      </c>
      <c r="E9854">
        <v>4</v>
      </c>
      <c r="F9854" s="2" t="s">
        <v>17</v>
      </c>
      <c r="G9854" t="s">
        <v>0</v>
      </c>
    </row>
    <row r="9855" spans="1:7" x14ac:dyDescent="0.25">
      <c r="A9855">
        <v>152</v>
      </c>
      <c r="B9855" s="3">
        <f ca="1">RANDBETWEEN(Inställningar!$B$1,Inställningar!$B$2)</f>
        <v>45372</v>
      </c>
      <c r="C9855" t="s">
        <v>14</v>
      </c>
      <c r="D9855">
        <v>30</v>
      </c>
      <c r="E9855">
        <v>9</v>
      </c>
      <c r="F9855" s="2" t="s">
        <v>18</v>
      </c>
      <c r="G9855" t="s">
        <v>9</v>
      </c>
    </row>
    <row r="9856" spans="1:7" x14ac:dyDescent="0.25">
      <c r="A9856">
        <v>162</v>
      </c>
      <c r="B9856" s="3">
        <f ca="1">RANDBETWEEN(Inställningar!$B$1,Inställningar!$B$2)</f>
        <v>45548</v>
      </c>
      <c r="C9856" t="s">
        <v>15</v>
      </c>
      <c r="D9856">
        <v>2</v>
      </c>
      <c r="E9856">
        <v>5</v>
      </c>
      <c r="F9856" s="2" t="s">
        <v>19</v>
      </c>
      <c r="G9856" t="s">
        <v>11</v>
      </c>
    </row>
    <row r="9857" spans="1:7" x14ac:dyDescent="0.25">
      <c r="A9857">
        <v>102</v>
      </c>
      <c r="B9857" s="3">
        <f ca="1">RANDBETWEEN(Inställningar!$B$1,Inställningar!$B$2)</f>
        <v>46037</v>
      </c>
      <c r="C9857" t="s">
        <v>16</v>
      </c>
      <c r="D9857">
        <v>2</v>
      </c>
      <c r="E9857">
        <v>5</v>
      </c>
      <c r="F9857" s="2" t="s">
        <v>17</v>
      </c>
      <c r="G9857" t="s">
        <v>13</v>
      </c>
    </row>
    <row r="9858" spans="1:7" x14ac:dyDescent="0.25">
      <c r="A9858">
        <v>100</v>
      </c>
      <c r="B9858" s="3">
        <f ca="1">RANDBETWEEN(Inställningar!$B$1,Inställningar!$B$2)</f>
        <v>45344</v>
      </c>
      <c r="C9858" t="s">
        <v>7</v>
      </c>
      <c r="D9858">
        <v>3</v>
      </c>
      <c r="E9858">
        <v>8</v>
      </c>
      <c r="F9858" s="2" t="s">
        <v>18</v>
      </c>
      <c r="G9858" t="s">
        <v>0</v>
      </c>
    </row>
    <row r="9859" spans="1:7" x14ac:dyDescent="0.25">
      <c r="A9859">
        <v>134</v>
      </c>
      <c r="B9859" s="3">
        <f ca="1">RANDBETWEEN(Inställningar!$B$1,Inställningar!$B$2)</f>
        <v>45557</v>
      </c>
      <c r="C9859" t="s">
        <v>8</v>
      </c>
      <c r="D9859">
        <v>4</v>
      </c>
      <c r="E9859">
        <v>4</v>
      </c>
      <c r="F9859" s="2" t="s">
        <v>19</v>
      </c>
      <c r="G9859" t="s">
        <v>9</v>
      </c>
    </row>
    <row r="9860" spans="1:7" x14ac:dyDescent="0.25">
      <c r="A9860">
        <v>136</v>
      </c>
      <c r="B9860" s="3">
        <f ca="1">RANDBETWEEN(Inställningar!$B$1,Inställningar!$B$2)</f>
        <v>45372</v>
      </c>
      <c r="C9860" t="s">
        <v>10</v>
      </c>
      <c r="D9860">
        <v>2</v>
      </c>
      <c r="E9860">
        <v>3</v>
      </c>
      <c r="F9860" s="2" t="s">
        <v>17</v>
      </c>
      <c r="G9860" t="s">
        <v>11</v>
      </c>
    </row>
    <row r="9861" spans="1:7" x14ac:dyDescent="0.25">
      <c r="A9861">
        <v>169</v>
      </c>
      <c r="B9861" s="3">
        <f ca="1">RANDBETWEEN(Inställningar!$B$1,Inställningar!$B$2)</f>
        <v>45430</v>
      </c>
      <c r="C9861" t="s">
        <v>12</v>
      </c>
      <c r="D9861">
        <v>4</v>
      </c>
      <c r="E9861">
        <v>4</v>
      </c>
      <c r="F9861" s="2" t="s">
        <v>18</v>
      </c>
      <c r="G9861" t="s">
        <v>13</v>
      </c>
    </row>
    <row r="9862" spans="1:7" x14ac:dyDescent="0.25">
      <c r="A9862">
        <v>174</v>
      </c>
      <c r="B9862" s="3">
        <f ca="1">RANDBETWEEN(Inställningar!$B$1,Inställningar!$B$2)</f>
        <v>45968</v>
      </c>
      <c r="C9862" t="s">
        <v>14</v>
      </c>
      <c r="D9862">
        <v>19</v>
      </c>
      <c r="E9862">
        <v>6</v>
      </c>
      <c r="F9862" s="2" t="s">
        <v>19</v>
      </c>
      <c r="G9862" t="s">
        <v>0</v>
      </c>
    </row>
    <row r="9863" spans="1:7" x14ac:dyDescent="0.25">
      <c r="A9863">
        <v>167</v>
      </c>
      <c r="B9863" s="3">
        <f ca="1">RANDBETWEEN(Inställningar!$B$1,Inställningar!$B$2)</f>
        <v>45564</v>
      </c>
      <c r="C9863" t="s">
        <v>15</v>
      </c>
      <c r="D9863">
        <v>2</v>
      </c>
      <c r="E9863">
        <v>5</v>
      </c>
      <c r="F9863" s="2" t="s">
        <v>17</v>
      </c>
      <c r="G9863" t="s">
        <v>9</v>
      </c>
    </row>
    <row r="9864" spans="1:7" x14ac:dyDescent="0.25">
      <c r="A9864">
        <v>109</v>
      </c>
      <c r="B9864" s="3">
        <f ca="1">RANDBETWEEN(Inställningar!$B$1,Inställningar!$B$2)</f>
        <v>45985</v>
      </c>
      <c r="C9864" t="s">
        <v>16</v>
      </c>
      <c r="D9864">
        <v>2</v>
      </c>
      <c r="E9864">
        <v>5</v>
      </c>
      <c r="F9864" s="2" t="s">
        <v>18</v>
      </c>
      <c r="G9864" t="s">
        <v>11</v>
      </c>
    </row>
    <row r="9865" spans="1:7" x14ac:dyDescent="0.25">
      <c r="A9865">
        <v>126</v>
      </c>
      <c r="B9865" s="3">
        <f ca="1">RANDBETWEEN(Inställningar!$B$1,Inställningar!$B$2)</f>
        <v>45304</v>
      </c>
      <c r="C9865" t="s">
        <v>7</v>
      </c>
      <c r="D9865">
        <v>3</v>
      </c>
      <c r="E9865">
        <v>8</v>
      </c>
      <c r="F9865" s="2" t="s">
        <v>19</v>
      </c>
      <c r="G9865" t="s">
        <v>13</v>
      </c>
    </row>
    <row r="9866" spans="1:7" x14ac:dyDescent="0.25">
      <c r="A9866">
        <v>105</v>
      </c>
      <c r="B9866" s="3">
        <f ca="1">RANDBETWEEN(Inställningar!$B$1,Inställningar!$B$2)</f>
        <v>45295</v>
      </c>
      <c r="C9866" t="s">
        <v>8</v>
      </c>
      <c r="D9866">
        <v>5</v>
      </c>
      <c r="E9866">
        <v>4</v>
      </c>
      <c r="F9866" s="2" t="s">
        <v>17</v>
      </c>
      <c r="G9866" t="s">
        <v>0</v>
      </c>
    </row>
    <row r="9867" spans="1:7" x14ac:dyDescent="0.25">
      <c r="A9867">
        <v>151</v>
      </c>
      <c r="B9867" s="3">
        <f ca="1">RANDBETWEEN(Inställningar!$B$1,Inställningar!$B$2)</f>
        <v>45710</v>
      </c>
      <c r="C9867" t="s">
        <v>10</v>
      </c>
      <c r="D9867">
        <v>4</v>
      </c>
      <c r="E9867">
        <v>4</v>
      </c>
      <c r="F9867" s="2" t="s">
        <v>18</v>
      </c>
      <c r="G9867" t="s">
        <v>9</v>
      </c>
    </row>
    <row r="9868" spans="1:7" x14ac:dyDescent="0.25">
      <c r="A9868">
        <v>135</v>
      </c>
      <c r="B9868" s="3">
        <f ca="1">RANDBETWEEN(Inställningar!$B$1,Inställningar!$B$2)</f>
        <v>45923</v>
      </c>
      <c r="C9868" t="s">
        <v>12</v>
      </c>
      <c r="D9868">
        <v>3</v>
      </c>
      <c r="E9868">
        <v>3</v>
      </c>
      <c r="F9868" s="2" t="s">
        <v>19</v>
      </c>
      <c r="G9868" t="s">
        <v>11</v>
      </c>
    </row>
    <row r="9869" spans="1:7" x14ac:dyDescent="0.25">
      <c r="A9869">
        <v>187</v>
      </c>
      <c r="B9869" s="3">
        <f ca="1">RANDBETWEEN(Inställningar!$B$1,Inställningar!$B$2)</f>
        <v>45498</v>
      </c>
      <c r="C9869" t="s">
        <v>14</v>
      </c>
      <c r="D9869">
        <v>18</v>
      </c>
      <c r="E9869">
        <v>6</v>
      </c>
      <c r="F9869" s="2" t="s">
        <v>17</v>
      </c>
      <c r="G9869" t="s">
        <v>13</v>
      </c>
    </row>
    <row r="9870" spans="1:7" x14ac:dyDescent="0.25">
      <c r="A9870">
        <v>149</v>
      </c>
      <c r="B9870" s="3">
        <f ca="1">RANDBETWEEN(Inställningar!$B$1,Inställningar!$B$2)</f>
        <v>45361</v>
      </c>
      <c r="C9870" t="s">
        <v>15</v>
      </c>
      <c r="D9870">
        <v>2</v>
      </c>
      <c r="E9870">
        <v>5</v>
      </c>
      <c r="F9870" s="2" t="s">
        <v>18</v>
      </c>
      <c r="G9870" t="s">
        <v>0</v>
      </c>
    </row>
    <row r="9871" spans="1:7" x14ac:dyDescent="0.25">
      <c r="A9871">
        <v>160</v>
      </c>
      <c r="B9871" s="3">
        <f ca="1">RANDBETWEEN(Inställningar!$B$1,Inställningar!$B$2)</f>
        <v>45333</v>
      </c>
      <c r="C9871" t="s">
        <v>16</v>
      </c>
      <c r="D9871">
        <v>2</v>
      </c>
      <c r="E9871">
        <v>5</v>
      </c>
      <c r="F9871" s="2" t="s">
        <v>19</v>
      </c>
      <c r="G9871" t="s">
        <v>9</v>
      </c>
    </row>
    <row r="9872" spans="1:7" x14ac:dyDescent="0.25">
      <c r="A9872">
        <v>157</v>
      </c>
      <c r="B9872" s="3">
        <f ca="1">RANDBETWEEN(Inställningar!$B$1,Inställningar!$B$2)</f>
        <v>45525</v>
      </c>
      <c r="C9872" t="s">
        <v>7</v>
      </c>
      <c r="D9872">
        <v>3</v>
      </c>
      <c r="E9872">
        <v>8</v>
      </c>
      <c r="F9872" s="2" t="s">
        <v>17</v>
      </c>
      <c r="G9872" t="s">
        <v>11</v>
      </c>
    </row>
    <row r="9873" spans="1:7" x14ac:dyDescent="0.25">
      <c r="A9873">
        <v>114</v>
      </c>
      <c r="B9873" s="3">
        <f ca="1">RANDBETWEEN(Inställningar!$B$1,Inställningar!$B$2)</f>
        <v>45559</v>
      </c>
      <c r="C9873" t="s">
        <v>8</v>
      </c>
      <c r="D9873">
        <v>4</v>
      </c>
      <c r="E9873">
        <v>4</v>
      </c>
      <c r="F9873" s="2" t="s">
        <v>18</v>
      </c>
      <c r="G9873" t="s">
        <v>13</v>
      </c>
    </row>
    <row r="9874" spans="1:7" x14ac:dyDescent="0.25">
      <c r="A9874">
        <v>167</v>
      </c>
      <c r="B9874" s="3">
        <f ca="1">RANDBETWEEN(Inställningar!$B$1,Inställningar!$B$2)</f>
        <v>45690</v>
      </c>
      <c r="C9874" t="s">
        <v>10</v>
      </c>
      <c r="D9874">
        <v>3</v>
      </c>
      <c r="E9874">
        <v>3</v>
      </c>
      <c r="F9874" s="2" t="s">
        <v>19</v>
      </c>
      <c r="G9874" t="s">
        <v>0</v>
      </c>
    </row>
    <row r="9875" spans="1:7" x14ac:dyDescent="0.25">
      <c r="A9875">
        <v>153</v>
      </c>
      <c r="B9875" s="3">
        <f ca="1">RANDBETWEEN(Inställningar!$B$1,Inställningar!$B$2)</f>
        <v>45687</v>
      </c>
      <c r="C9875" t="s">
        <v>12</v>
      </c>
      <c r="D9875">
        <v>4</v>
      </c>
      <c r="E9875">
        <v>4</v>
      </c>
      <c r="F9875" s="2" t="s">
        <v>17</v>
      </c>
      <c r="G9875" t="s">
        <v>9</v>
      </c>
    </row>
    <row r="9876" spans="1:7" x14ac:dyDescent="0.25">
      <c r="A9876">
        <v>176</v>
      </c>
      <c r="B9876" s="3">
        <f ca="1">RANDBETWEEN(Inställningar!$B$1,Inställningar!$B$2)</f>
        <v>45931</v>
      </c>
      <c r="C9876" t="s">
        <v>14</v>
      </c>
      <c r="D9876">
        <v>23</v>
      </c>
      <c r="E9876">
        <v>7</v>
      </c>
      <c r="F9876" s="2" t="s">
        <v>18</v>
      </c>
      <c r="G9876" t="s">
        <v>11</v>
      </c>
    </row>
    <row r="9877" spans="1:7" x14ac:dyDescent="0.25">
      <c r="A9877">
        <v>183</v>
      </c>
      <c r="B9877" s="3">
        <f ca="1">RANDBETWEEN(Inställningar!$B$1,Inställningar!$B$2)</f>
        <v>45862</v>
      </c>
      <c r="C9877" t="s">
        <v>15</v>
      </c>
      <c r="D9877">
        <v>2</v>
      </c>
      <c r="E9877">
        <v>5</v>
      </c>
      <c r="F9877" s="2" t="s">
        <v>19</v>
      </c>
      <c r="G9877" t="s">
        <v>13</v>
      </c>
    </row>
    <row r="9878" spans="1:7" x14ac:dyDescent="0.25">
      <c r="A9878">
        <v>177</v>
      </c>
      <c r="B9878" s="3">
        <f ca="1">RANDBETWEEN(Inställningar!$B$1,Inställningar!$B$2)</f>
        <v>45636</v>
      </c>
      <c r="C9878" t="s">
        <v>16</v>
      </c>
      <c r="D9878">
        <v>2</v>
      </c>
      <c r="E9878">
        <v>5</v>
      </c>
      <c r="F9878" s="2" t="s">
        <v>17</v>
      </c>
      <c r="G9878" t="s">
        <v>0</v>
      </c>
    </row>
    <row r="9879" spans="1:7" x14ac:dyDescent="0.25">
      <c r="A9879">
        <v>147</v>
      </c>
      <c r="B9879" s="3">
        <f ca="1">RANDBETWEEN(Inställningar!$B$1,Inställningar!$B$2)</f>
        <v>45295</v>
      </c>
      <c r="C9879" t="s">
        <v>7</v>
      </c>
      <c r="D9879">
        <v>3</v>
      </c>
      <c r="E9879">
        <v>8</v>
      </c>
      <c r="F9879" s="2" t="s">
        <v>18</v>
      </c>
      <c r="G9879" t="s">
        <v>9</v>
      </c>
    </row>
    <row r="9880" spans="1:7" x14ac:dyDescent="0.25">
      <c r="A9880">
        <v>107</v>
      </c>
      <c r="B9880" s="3">
        <f ca="1">RANDBETWEEN(Inställningar!$B$1,Inställningar!$B$2)</f>
        <v>45716</v>
      </c>
      <c r="C9880" t="s">
        <v>8</v>
      </c>
      <c r="D9880">
        <v>5</v>
      </c>
      <c r="E9880">
        <v>4</v>
      </c>
      <c r="F9880" s="2" t="s">
        <v>19</v>
      </c>
      <c r="G9880" t="s">
        <v>11</v>
      </c>
    </row>
    <row r="9881" spans="1:7" x14ac:dyDescent="0.25">
      <c r="A9881">
        <v>154</v>
      </c>
      <c r="B9881" s="3">
        <f ca="1">RANDBETWEEN(Inställningar!$B$1,Inställningar!$B$2)</f>
        <v>45531</v>
      </c>
      <c r="C9881" t="s">
        <v>10</v>
      </c>
      <c r="D9881">
        <v>3</v>
      </c>
      <c r="E9881">
        <v>3</v>
      </c>
      <c r="F9881" s="2" t="s">
        <v>17</v>
      </c>
      <c r="G9881" t="s">
        <v>13</v>
      </c>
    </row>
    <row r="9882" spans="1:7" x14ac:dyDescent="0.25">
      <c r="A9882">
        <v>130</v>
      </c>
      <c r="B9882" s="3">
        <f ca="1">RANDBETWEEN(Inställningar!$B$1,Inställningar!$B$2)</f>
        <v>46035</v>
      </c>
      <c r="C9882" t="s">
        <v>12</v>
      </c>
      <c r="D9882">
        <v>4</v>
      </c>
      <c r="E9882">
        <v>4</v>
      </c>
      <c r="F9882" s="2" t="s">
        <v>18</v>
      </c>
      <c r="G9882" t="s">
        <v>0</v>
      </c>
    </row>
    <row r="9883" spans="1:7" x14ac:dyDescent="0.25">
      <c r="A9883">
        <v>103</v>
      </c>
      <c r="B9883" s="3">
        <f ca="1">RANDBETWEEN(Inställningar!$B$1,Inställningar!$B$2)</f>
        <v>45895</v>
      </c>
      <c r="C9883" t="s">
        <v>14</v>
      </c>
      <c r="D9883">
        <v>21</v>
      </c>
      <c r="E9883">
        <v>7</v>
      </c>
      <c r="F9883" s="2" t="s">
        <v>19</v>
      </c>
      <c r="G9883" t="s">
        <v>9</v>
      </c>
    </row>
    <row r="9884" spans="1:7" x14ac:dyDescent="0.25">
      <c r="A9884">
        <v>159</v>
      </c>
      <c r="B9884" s="3">
        <f ca="1">RANDBETWEEN(Inställningar!$B$1,Inställningar!$B$2)</f>
        <v>45479</v>
      </c>
      <c r="C9884" t="s">
        <v>15</v>
      </c>
      <c r="D9884">
        <v>2</v>
      </c>
      <c r="E9884">
        <v>5</v>
      </c>
      <c r="F9884" s="2" t="s">
        <v>17</v>
      </c>
      <c r="G9884" t="s">
        <v>11</v>
      </c>
    </row>
    <row r="9885" spans="1:7" x14ac:dyDescent="0.25">
      <c r="A9885">
        <v>131</v>
      </c>
      <c r="B9885" s="3">
        <f ca="1">RANDBETWEEN(Inställningar!$B$1,Inställningar!$B$2)</f>
        <v>45769</v>
      </c>
      <c r="C9885" t="s">
        <v>16</v>
      </c>
      <c r="D9885">
        <v>2</v>
      </c>
      <c r="E9885">
        <v>5</v>
      </c>
      <c r="F9885" s="2" t="s">
        <v>18</v>
      </c>
      <c r="G9885" t="s">
        <v>13</v>
      </c>
    </row>
    <row r="9886" spans="1:7" x14ac:dyDescent="0.25">
      <c r="A9886">
        <v>137</v>
      </c>
      <c r="B9886" s="3">
        <f ca="1">RANDBETWEEN(Inställningar!$B$1,Inställningar!$B$2)</f>
        <v>45403</v>
      </c>
      <c r="C9886" t="s">
        <v>7</v>
      </c>
      <c r="D9886">
        <v>3</v>
      </c>
      <c r="E9886">
        <v>8</v>
      </c>
      <c r="F9886" s="2" t="s">
        <v>19</v>
      </c>
      <c r="G9886" t="s">
        <v>0</v>
      </c>
    </row>
    <row r="9887" spans="1:7" x14ac:dyDescent="0.25">
      <c r="A9887">
        <v>143</v>
      </c>
      <c r="B9887" s="3">
        <f ca="1">RANDBETWEEN(Inställningar!$B$1,Inställningar!$B$2)</f>
        <v>45529</v>
      </c>
      <c r="C9887" t="s">
        <v>8</v>
      </c>
      <c r="D9887">
        <v>4</v>
      </c>
      <c r="E9887">
        <v>4</v>
      </c>
      <c r="F9887" s="2" t="s">
        <v>17</v>
      </c>
      <c r="G9887" t="s">
        <v>9</v>
      </c>
    </row>
    <row r="9888" spans="1:7" x14ac:dyDescent="0.25">
      <c r="A9888">
        <v>133</v>
      </c>
      <c r="B9888" s="3">
        <f ca="1">RANDBETWEEN(Inställningar!$B$1,Inställningar!$B$2)</f>
        <v>45304</v>
      </c>
      <c r="C9888" t="s">
        <v>10</v>
      </c>
      <c r="D9888">
        <v>3</v>
      </c>
      <c r="E9888">
        <v>3</v>
      </c>
      <c r="F9888" s="2" t="s">
        <v>18</v>
      </c>
      <c r="G9888" t="s">
        <v>11</v>
      </c>
    </row>
    <row r="9889" spans="1:7" x14ac:dyDescent="0.25">
      <c r="A9889">
        <v>101</v>
      </c>
      <c r="B9889" s="3">
        <f ca="1">RANDBETWEEN(Inställningar!$B$1,Inställningar!$B$2)</f>
        <v>45644</v>
      </c>
      <c r="C9889" t="s">
        <v>12</v>
      </c>
      <c r="D9889">
        <v>3</v>
      </c>
      <c r="E9889">
        <v>3</v>
      </c>
      <c r="F9889" s="2" t="s">
        <v>19</v>
      </c>
      <c r="G9889" t="s">
        <v>13</v>
      </c>
    </row>
    <row r="9890" spans="1:7" x14ac:dyDescent="0.25">
      <c r="A9890">
        <v>152</v>
      </c>
      <c r="B9890" s="3">
        <f ca="1">RANDBETWEEN(Inställningar!$B$1,Inställningar!$B$2)</f>
        <v>45506</v>
      </c>
      <c r="C9890" t="s">
        <v>14</v>
      </c>
      <c r="D9890">
        <v>30</v>
      </c>
      <c r="E9890">
        <v>9</v>
      </c>
      <c r="F9890" s="2" t="s">
        <v>17</v>
      </c>
      <c r="G9890" t="s">
        <v>0</v>
      </c>
    </row>
    <row r="9891" spans="1:7" x14ac:dyDescent="0.25">
      <c r="A9891">
        <v>131</v>
      </c>
      <c r="B9891" s="3">
        <f ca="1">RANDBETWEEN(Inställningar!$B$1,Inställningar!$B$2)</f>
        <v>45759</v>
      </c>
      <c r="C9891" t="s">
        <v>15</v>
      </c>
      <c r="D9891">
        <v>2</v>
      </c>
      <c r="E9891">
        <v>5</v>
      </c>
      <c r="F9891" s="2" t="s">
        <v>18</v>
      </c>
      <c r="G9891" t="s">
        <v>9</v>
      </c>
    </row>
    <row r="9892" spans="1:7" x14ac:dyDescent="0.25">
      <c r="A9892">
        <v>184</v>
      </c>
      <c r="B9892" s="3">
        <f ca="1">RANDBETWEEN(Inställningar!$B$1,Inställningar!$B$2)</f>
        <v>45731</v>
      </c>
      <c r="C9892" t="s">
        <v>16</v>
      </c>
      <c r="D9892">
        <v>2</v>
      </c>
      <c r="E9892">
        <v>5</v>
      </c>
      <c r="F9892" s="2" t="s">
        <v>19</v>
      </c>
      <c r="G9892" t="s">
        <v>11</v>
      </c>
    </row>
    <row r="9893" spans="1:7" x14ac:dyDescent="0.25">
      <c r="A9893">
        <v>134</v>
      </c>
      <c r="B9893" s="3">
        <f ca="1">RANDBETWEEN(Inställningar!$B$1,Inställningar!$B$2)</f>
        <v>45328</v>
      </c>
      <c r="C9893" t="s">
        <v>7</v>
      </c>
      <c r="D9893">
        <v>3</v>
      </c>
      <c r="E9893">
        <v>8</v>
      </c>
      <c r="F9893" s="2" t="s">
        <v>17</v>
      </c>
      <c r="G9893" t="s">
        <v>13</v>
      </c>
    </row>
    <row r="9894" spans="1:7" x14ac:dyDescent="0.25">
      <c r="A9894">
        <v>126</v>
      </c>
      <c r="B9894" s="3">
        <f ca="1">RANDBETWEEN(Inställningar!$B$1,Inställningar!$B$2)</f>
        <v>45599</v>
      </c>
      <c r="C9894" t="s">
        <v>8</v>
      </c>
      <c r="D9894">
        <v>5</v>
      </c>
      <c r="E9894">
        <v>4</v>
      </c>
      <c r="F9894" s="2" t="s">
        <v>18</v>
      </c>
      <c r="G9894" t="s">
        <v>0</v>
      </c>
    </row>
    <row r="9895" spans="1:7" x14ac:dyDescent="0.25">
      <c r="A9895">
        <v>141</v>
      </c>
      <c r="B9895" s="3">
        <f ca="1">RANDBETWEEN(Inställningar!$B$1,Inställningar!$B$2)</f>
        <v>45516</v>
      </c>
      <c r="C9895" t="s">
        <v>10</v>
      </c>
      <c r="D9895">
        <v>3</v>
      </c>
      <c r="E9895">
        <v>3</v>
      </c>
      <c r="F9895" s="2" t="s">
        <v>19</v>
      </c>
      <c r="G9895" t="s">
        <v>9</v>
      </c>
    </row>
    <row r="9896" spans="1:7" x14ac:dyDescent="0.25">
      <c r="A9896">
        <v>166</v>
      </c>
      <c r="B9896" s="3">
        <f ca="1">RANDBETWEEN(Inställningar!$B$1,Inställningar!$B$2)</f>
        <v>45524</v>
      </c>
      <c r="C9896" t="s">
        <v>12</v>
      </c>
      <c r="D9896">
        <v>4</v>
      </c>
      <c r="E9896">
        <v>4</v>
      </c>
      <c r="F9896" s="2" t="s">
        <v>17</v>
      </c>
      <c r="G9896" t="s">
        <v>11</v>
      </c>
    </row>
    <row r="9897" spans="1:7" x14ac:dyDescent="0.25">
      <c r="A9897">
        <v>159</v>
      </c>
      <c r="B9897" s="3">
        <f ca="1">RANDBETWEEN(Inställningar!$B$1,Inställningar!$B$2)</f>
        <v>45421</v>
      </c>
      <c r="C9897" t="s">
        <v>14</v>
      </c>
      <c r="D9897">
        <v>23</v>
      </c>
      <c r="E9897">
        <v>7</v>
      </c>
      <c r="F9897" s="2" t="s">
        <v>18</v>
      </c>
      <c r="G9897" t="s">
        <v>13</v>
      </c>
    </row>
    <row r="9898" spans="1:7" x14ac:dyDescent="0.25">
      <c r="A9898">
        <v>151</v>
      </c>
      <c r="B9898" s="3">
        <f ca="1">RANDBETWEEN(Inställningar!$B$1,Inställningar!$B$2)</f>
        <v>45839</v>
      </c>
      <c r="C9898" t="s">
        <v>15</v>
      </c>
      <c r="D9898">
        <v>2</v>
      </c>
      <c r="E9898">
        <v>5</v>
      </c>
      <c r="F9898" s="2" t="s">
        <v>19</v>
      </c>
      <c r="G9898" t="s">
        <v>0</v>
      </c>
    </row>
    <row r="9899" spans="1:7" x14ac:dyDescent="0.25">
      <c r="A9899">
        <v>104</v>
      </c>
      <c r="B9899" s="3">
        <f ca="1">RANDBETWEEN(Inställningar!$B$1,Inställningar!$B$2)</f>
        <v>45617</v>
      </c>
      <c r="C9899" t="s">
        <v>16</v>
      </c>
      <c r="D9899">
        <v>2</v>
      </c>
      <c r="E9899">
        <v>5</v>
      </c>
      <c r="F9899" s="2" t="s">
        <v>17</v>
      </c>
      <c r="G9899" t="s">
        <v>9</v>
      </c>
    </row>
    <row r="9900" spans="1:7" x14ac:dyDescent="0.25">
      <c r="A9900">
        <v>145</v>
      </c>
      <c r="B9900" s="3">
        <f ca="1">RANDBETWEEN(Inställningar!$B$1,Inställningar!$B$2)</f>
        <v>45818</v>
      </c>
      <c r="C9900" t="s">
        <v>7</v>
      </c>
      <c r="D9900">
        <v>3</v>
      </c>
      <c r="E9900">
        <v>8</v>
      </c>
      <c r="F9900" s="2" t="s">
        <v>18</v>
      </c>
      <c r="G9900" t="s">
        <v>11</v>
      </c>
    </row>
    <row r="9901" spans="1:7" x14ac:dyDescent="0.25">
      <c r="A9901">
        <v>176</v>
      </c>
      <c r="B9901" s="3">
        <f ca="1">RANDBETWEEN(Inställningar!$B$1,Inställningar!$B$2)</f>
        <v>45708</v>
      </c>
      <c r="C9901" t="s">
        <v>8</v>
      </c>
      <c r="D9901">
        <v>4</v>
      </c>
      <c r="E9901">
        <v>4</v>
      </c>
      <c r="F9901" s="2" t="s">
        <v>19</v>
      </c>
      <c r="G9901" t="s">
        <v>13</v>
      </c>
    </row>
    <row r="9902" spans="1:7" x14ac:dyDescent="0.25">
      <c r="A9902">
        <v>128</v>
      </c>
      <c r="B9902" s="3">
        <f ca="1">RANDBETWEEN(Inställningar!$B$1,Inställningar!$B$2)</f>
        <v>45541</v>
      </c>
      <c r="C9902" t="s">
        <v>10</v>
      </c>
      <c r="D9902">
        <v>4</v>
      </c>
      <c r="E9902">
        <v>4</v>
      </c>
      <c r="F9902" s="2" t="s">
        <v>17</v>
      </c>
      <c r="G9902" t="s">
        <v>0</v>
      </c>
    </row>
    <row r="9903" spans="1:7" x14ac:dyDescent="0.25">
      <c r="A9903">
        <v>106</v>
      </c>
      <c r="B9903" s="3">
        <f ca="1">RANDBETWEEN(Inställningar!$B$1,Inställningar!$B$2)</f>
        <v>45706</v>
      </c>
      <c r="C9903" t="s">
        <v>12</v>
      </c>
      <c r="D9903">
        <v>3</v>
      </c>
      <c r="E9903">
        <v>3</v>
      </c>
      <c r="F9903" s="2" t="s">
        <v>18</v>
      </c>
      <c r="G9903" t="s">
        <v>9</v>
      </c>
    </row>
    <row r="9904" spans="1:7" x14ac:dyDescent="0.25">
      <c r="A9904">
        <v>107</v>
      </c>
      <c r="B9904" s="3">
        <f ca="1">RANDBETWEEN(Inställningar!$B$1,Inställningar!$B$2)</f>
        <v>45526</v>
      </c>
      <c r="C9904" t="s">
        <v>14</v>
      </c>
      <c r="D9904">
        <v>26</v>
      </c>
      <c r="E9904">
        <v>8</v>
      </c>
      <c r="F9904" s="2" t="s">
        <v>19</v>
      </c>
      <c r="G9904" t="s">
        <v>11</v>
      </c>
    </row>
    <row r="9905" spans="1:7" x14ac:dyDescent="0.25">
      <c r="A9905">
        <v>121</v>
      </c>
      <c r="B9905" s="3">
        <f ca="1">RANDBETWEEN(Inställningar!$B$1,Inställningar!$B$2)</f>
        <v>45972</v>
      </c>
      <c r="C9905" t="s">
        <v>15</v>
      </c>
      <c r="D9905">
        <v>2</v>
      </c>
      <c r="E9905">
        <v>5</v>
      </c>
      <c r="F9905" s="2" t="s">
        <v>17</v>
      </c>
      <c r="G9905" t="s">
        <v>13</v>
      </c>
    </row>
    <row r="9906" spans="1:7" x14ac:dyDescent="0.25">
      <c r="A9906">
        <v>111</v>
      </c>
      <c r="B9906" s="3">
        <f ca="1">RANDBETWEEN(Inställningar!$B$1,Inställningar!$B$2)</f>
        <v>45574</v>
      </c>
      <c r="C9906" t="s">
        <v>16</v>
      </c>
      <c r="D9906">
        <v>2</v>
      </c>
      <c r="E9906">
        <v>5</v>
      </c>
      <c r="F9906" s="2" t="s">
        <v>18</v>
      </c>
      <c r="G9906" t="s">
        <v>0</v>
      </c>
    </row>
    <row r="9907" spans="1:7" x14ac:dyDescent="0.25">
      <c r="A9907">
        <v>185</v>
      </c>
      <c r="B9907" s="3">
        <f ca="1">RANDBETWEEN(Inställningar!$B$1,Inställningar!$B$2)</f>
        <v>45977</v>
      </c>
      <c r="C9907" t="s">
        <v>7</v>
      </c>
      <c r="D9907">
        <v>3</v>
      </c>
      <c r="E9907">
        <v>8</v>
      </c>
      <c r="F9907" s="2" t="s">
        <v>19</v>
      </c>
      <c r="G9907" t="s">
        <v>9</v>
      </c>
    </row>
    <row r="9908" spans="1:7" x14ac:dyDescent="0.25">
      <c r="A9908">
        <v>127</v>
      </c>
      <c r="B9908" s="3">
        <f ca="1">RANDBETWEEN(Inställningar!$B$1,Inställningar!$B$2)</f>
        <v>45617</v>
      </c>
      <c r="C9908" t="s">
        <v>8</v>
      </c>
      <c r="D9908">
        <v>5</v>
      </c>
      <c r="E9908">
        <v>4</v>
      </c>
      <c r="F9908" s="2" t="s">
        <v>17</v>
      </c>
      <c r="G9908" t="s">
        <v>11</v>
      </c>
    </row>
    <row r="9909" spans="1:7" x14ac:dyDescent="0.25">
      <c r="A9909">
        <v>112</v>
      </c>
      <c r="B9909" s="3">
        <f ca="1">RANDBETWEEN(Inställningar!$B$1,Inställningar!$B$2)</f>
        <v>45546</v>
      </c>
      <c r="C9909" t="s">
        <v>10</v>
      </c>
      <c r="D9909">
        <v>4</v>
      </c>
      <c r="E9909">
        <v>4</v>
      </c>
      <c r="F9909" s="2" t="s">
        <v>18</v>
      </c>
      <c r="G9909" t="s">
        <v>13</v>
      </c>
    </row>
    <row r="9910" spans="1:7" x14ac:dyDescent="0.25">
      <c r="A9910">
        <v>144</v>
      </c>
      <c r="B9910" s="3">
        <f ca="1">RANDBETWEEN(Inställningar!$B$1,Inställningar!$B$2)</f>
        <v>46028</v>
      </c>
      <c r="C9910" t="s">
        <v>12</v>
      </c>
      <c r="D9910">
        <v>5</v>
      </c>
      <c r="E9910">
        <v>4</v>
      </c>
      <c r="F9910" s="2" t="s">
        <v>19</v>
      </c>
      <c r="G9910" t="s">
        <v>0</v>
      </c>
    </row>
    <row r="9911" spans="1:7" x14ac:dyDescent="0.25">
      <c r="A9911">
        <v>182</v>
      </c>
      <c r="B9911" s="3">
        <f ca="1">RANDBETWEEN(Inställningar!$B$1,Inställningar!$B$2)</f>
        <v>45523</v>
      </c>
      <c r="C9911" t="s">
        <v>14</v>
      </c>
      <c r="D9911">
        <v>25</v>
      </c>
      <c r="E9911">
        <v>8</v>
      </c>
      <c r="F9911" s="2" t="s">
        <v>17</v>
      </c>
      <c r="G9911" t="s">
        <v>9</v>
      </c>
    </row>
    <row r="9912" spans="1:7" x14ac:dyDescent="0.25">
      <c r="A9912">
        <v>155</v>
      </c>
      <c r="B9912" s="3">
        <f ca="1">RANDBETWEEN(Inställningar!$B$1,Inställningar!$B$2)</f>
        <v>45996</v>
      </c>
      <c r="C9912" t="s">
        <v>15</v>
      </c>
      <c r="D9912">
        <v>2</v>
      </c>
      <c r="E9912">
        <v>5</v>
      </c>
      <c r="F9912" s="2" t="s">
        <v>18</v>
      </c>
      <c r="G9912" t="s">
        <v>11</v>
      </c>
    </row>
    <row r="9913" spans="1:7" x14ac:dyDescent="0.25">
      <c r="A9913">
        <v>178</v>
      </c>
      <c r="B9913" s="3">
        <f ca="1">RANDBETWEEN(Inställningar!$B$1,Inställningar!$B$2)</f>
        <v>45618</v>
      </c>
      <c r="C9913" t="s">
        <v>16</v>
      </c>
      <c r="D9913">
        <v>2</v>
      </c>
      <c r="E9913">
        <v>5</v>
      </c>
      <c r="F9913" s="2" t="s">
        <v>19</v>
      </c>
      <c r="G9913" t="s">
        <v>13</v>
      </c>
    </row>
    <row r="9914" spans="1:7" x14ac:dyDescent="0.25">
      <c r="A9914">
        <v>185</v>
      </c>
      <c r="B9914" s="3">
        <f ca="1">RANDBETWEEN(Inställningar!$B$1,Inställningar!$B$2)</f>
        <v>46036</v>
      </c>
      <c r="C9914" t="s">
        <v>7</v>
      </c>
      <c r="D9914">
        <v>4</v>
      </c>
      <c r="E9914">
        <v>10</v>
      </c>
      <c r="F9914" s="2" t="s">
        <v>17</v>
      </c>
      <c r="G9914" t="s">
        <v>0</v>
      </c>
    </row>
    <row r="9915" spans="1:7" x14ac:dyDescent="0.25">
      <c r="A9915">
        <v>136</v>
      </c>
      <c r="B9915" s="3">
        <f ca="1">RANDBETWEEN(Inställningar!$B$1,Inställningar!$B$2)</f>
        <v>45851</v>
      </c>
      <c r="C9915" t="s">
        <v>8</v>
      </c>
      <c r="D9915">
        <v>5</v>
      </c>
      <c r="E9915">
        <v>4</v>
      </c>
      <c r="F9915" s="2" t="s">
        <v>18</v>
      </c>
      <c r="G9915" t="s">
        <v>9</v>
      </c>
    </row>
    <row r="9916" spans="1:7" x14ac:dyDescent="0.25">
      <c r="A9916">
        <v>115</v>
      </c>
      <c r="B9916" s="3">
        <f ca="1">RANDBETWEEN(Inställningar!$B$1,Inställningar!$B$2)</f>
        <v>45793</v>
      </c>
      <c r="C9916" t="s">
        <v>10</v>
      </c>
      <c r="D9916">
        <v>3</v>
      </c>
      <c r="E9916">
        <v>3</v>
      </c>
      <c r="F9916" s="2" t="s">
        <v>19</v>
      </c>
      <c r="G9916" t="s">
        <v>11</v>
      </c>
    </row>
    <row r="9917" spans="1:7" x14ac:dyDescent="0.25">
      <c r="A9917">
        <v>150</v>
      </c>
      <c r="B9917" s="3">
        <f ca="1">RANDBETWEEN(Inställningar!$B$1,Inställningar!$B$2)</f>
        <v>45369</v>
      </c>
      <c r="C9917" t="s">
        <v>12</v>
      </c>
      <c r="D9917">
        <v>4</v>
      </c>
      <c r="E9917">
        <v>4</v>
      </c>
      <c r="F9917" s="2" t="s">
        <v>17</v>
      </c>
      <c r="G9917" t="s">
        <v>13</v>
      </c>
    </row>
    <row r="9918" spans="1:7" x14ac:dyDescent="0.25">
      <c r="A9918">
        <v>156</v>
      </c>
      <c r="B9918" s="3">
        <f ca="1">RANDBETWEEN(Inställningar!$B$1,Inställningar!$B$2)</f>
        <v>45829</v>
      </c>
      <c r="C9918" t="s">
        <v>14</v>
      </c>
      <c r="D9918">
        <v>26</v>
      </c>
      <c r="E9918">
        <v>8</v>
      </c>
      <c r="F9918" s="2" t="s">
        <v>18</v>
      </c>
      <c r="G9918" t="s">
        <v>0</v>
      </c>
    </row>
    <row r="9919" spans="1:7" x14ac:dyDescent="0.25">
      <c r="A9919">
        <v>134</v>
      </c>
      <c r="B9919" s="3">
        <f ca="1">RANDBETWEEN(Inställningar!$B$1,Inställningar!$B$2)</f>
        <v>45514</v>
      </c>
      <c r="C9919" t="s">
        <v>15</v>
      </c>
      <c r="D9919">
        <v>2</v>
      </c>
      <c r="E9919">
        <v>5</v>
      </c>
      <c r="F9919" s="2" t="s">
        <v>19</v>
      </c>
      <c r="G9919" t="s">
        <v>9</v>
      </c>
    </row>
    <row r="9920" spans="1:7" x14ac:dyDescent="0.25">
      <c r="A9920">
        <v>105</v>
      </c>
      <c r="B9920" s="3">
        <f ca="1">RANDBETWEEN(Inställningar!$B$1,Inställningar!$B$2)</f>
        <v>46033</v>
      </c>
      <c r="C9920" t="s">
        <v>16</v>
      </c>
      <c r="D9920">
        <v>2</v>
      </c>
      <c r="E9920">
        <v>5</v>
      </c>
      <c r="F9920" s="2" t="s">
        <v>17</v>
      </c>
      <c r="G9920" t="s">
        <v>11</v>
      </c>
    </row>
    <row r="9921" spans="1:7" x14ac:dyDescent="0.25">
      <c r="A9921">
        <v>148</v>
      </c>
      <c r="B9921" s="3">
        <f ca="1">RANDBETWEEN(Inställningar!$B$1,Inställningar!$B$2)</f>
        <v>45623</v>
      </c>
      <c r="C9921" t="s">
        <v>7</v>
      </c>
      <c r="D9921">
        <v>4</v>
      </c>
      <c r="E9921">
        <v>10</v>
      </c>
      <c r="F9921" s="2" t="s">
        <v>18</v>
      </c>
      <c r="G9921" t="s">
        <v>13</v>
      </c>
    </row>
    <row r="9922" spans="1:7" x14ac:dyDescent="0.25">
      <c r="A9922">
        <v>102</v>
      </c>
      <c r="B9922" s="3">
        <f ca="1">RANDBETWEEN(Inställningar!$B$1,Inställningar!$B$2)</f>
        <v>45829</v>
      </c>
      <c r="C9922" t="s">
        <v>8</v>
      </c>
      <c r="D9922">
        <v>6</v>
      </c>
      <c r="E9922">
        <v>5</v>
      </c>
      <c r="F9922" s="2" t="s">
        <v>19</v>
      </c>
      <c r="G9922" t="s">
        <v>0</v>
      </c>
    </row>
    <row r="9923" spans="1:7" x14ac:dyDescent="0.25">
      <c r="A9923">
        <v>156</v>
      </c>
      <c r="B9923" s="3">
        <f ca="1">RANDBETWEEN(Inställningar!$B$1,Inställningar!$B$2)</f>
        <v>46016</v>
      </c>
      <c r="C9923" t="s">
        <v>10</v>
      </c>
      <c r="D9923">
        <v>4</v>
      </c>
      <c r="E9923">
        <v>4</v>
      </c>
      <c r="F9923" s="2" t="s">
        <v>17</v>
      </c>
      <c r="G9923" t="s">
        <v>9</v>
      </c>
    </row>
    <row r="9924" spans="1:7" x14ac:dyDescent="0.25">
      <c r="A9924">
        <v>183</v>
      </c>
      <c r="B9924" s="3">
        <f ca="1">RANDBETWEEN(Inställningar!$B$1,Inställningar!$B$2)</f>
        <v>45834</v>
      </c>
      <c r="C9924" t="s">
        <v>12</v>
      </c>
      <c r="D9924">
        <v>3</v>
      </c>
      <c r="E9924">
        <v>3</v>
      </c>
      <c r="F9924" s="2" t="s">
        <v>18</v>
      </c>
      <c r="G9924" t="s">
        <v>11</v>
      </c>
    </row>
    <row r="9925" spans="1:7" x14ac:dyDescent="0.25">
      <c r="A9925">
        <v>119</v>
      </c>
      <c r="B9925" s="3">
        <f ca="1">RANDBETWEEN(Inställningar!$B$1,Inställningar!$B$2)</f>
        <v>45417</v>
      </c>
      <c r="C9925" t="s">
        <v>14</v>
      </c>
      <c r="D9925">
        <v>24</v>
      </c>
      <c r="E9925">
        <v>7</v>
      </c>
      <c r="F9925" s="2" t="s">
        <v>19</v>
      </c>
      <c r="G9925" t="s">
        <v>13</v>
      </c>
    </row>
    <row r="9926" spans="1:7" x14ac:dyDescent="0.25">
      <c r="A9926">
        <v>136</v>
      </c>
      <c r="B9926" s="3">
        <f ca="1">RANDBETWEEN(Inställningar!$B$1,Inställningar!$B$2)</f>
        <v>45855</v>
      </c>
      <c r="C9926" t="s">
        <v>15</v>
      </c>
      <c r="D9926">
        <v>2</v>
      </c>
      <c r="E9926">
        <v>5</v>
      </c>
      <c r="F9926" s="2" t="s">
        <v>17</v>
      </c>
      <c r="G9926" t="s">
        <v>0</v>
      </c>
    </row>
    <row r="9927" spans="1:7" x14ac:dyDescent="0.25">
      <c r="A9927">
        <v>105</v>
      </c>
      <c r="B9927" s="3">
        <f ca="1">RANDBETWEEN(Inställningar!$B$1,Inställningar!$B$2)</f>
        <v>45454</v>
      </c>
      <c r="C9927" t="s">
        <v>16</v>
      </c>
      <c r="D9927">
        <v>2</v>
      </c>
      <c r="E9927">
        <v>5</v>
      </c>
      <c r="F9927" s="2" t="s">
        <v>18</v>
      </c>
      <c r="G9927" t="s">
        <v>9</v>
      </c>
    </row>
    <row r="9928" spans="1:7" x14ac:dyDescent="0.25">
      <c r="A9928">
        <v>117</v>
      </c>
      <c r="B9928" s="3">
        <f ca="1">RANDBETWEEN(Inställningar!$B$1,Inställningar!$B$2)</f>
        <v>45891</v>
      </c>
      <c r="C9928" t="s">
        <v>7</v>
      </c>
      <c r="D9928">
        <v>4</v>
      </c>
      <c r="E9928">
        <v>10</v>
      </c>
      <c r="F9928" s="2" t="s">
        <v>19</v>
      </c>
      <c r="G9928" t="s">
        <v>11</v>
      </c>
    </row>
    <row r="9929" spans="1:7" x14ac:dyDescent="0.25">
      <c r="A9929">
        <v>177</v>
      </c>
      <c r="B9929" s="3">
        <f ca="1">RANDBETWEEN(Inställningar!$B$1,Inställningar!$B$2)</f>
        <v>45982</v>
      </c>
      <c r="C9929" t="s">
        <v>8</v>
      </c>
      <c r="D9929">
        <v>5</v>
      </c>
      <c r="E9929">
        <v>4</v>
      </c>
      <c r="F9929" s="2" t="s">
        <v>17</v>
      </c>
      <c r="G9929" t="s">
        <v>13</v>
      </c>
    </row>
    <row r="9930" spans="1:7" x14ac:dyDescent="0.25">
      <c r="A9930">
        <v>146</v>
      </c>
      <c r="B9930" s="3">
        <f ca="1">RANDBETWEEN(Inställningar!$B$1,Inställningar!$B$2)</f>
        <v>45706</v>
      </c>
      <c r="C9930" t="s">
        <v>10</v>
      </c>
      <c r="D9930">
        <v>3</v>
      </c>
      <c r="E9930">
        <v>3</v>
      </c>
      <c r="F9930" s="2" t="s">
        <v>18</v>
      </c>
      <c r="G9930" t="s">
        <v>0</v>
      </c>
    </row>
    <row r="9931" spans="1:7" x14ac:dyDescent="0.25">
      <c r="A9931">
        <v>112</v>
      </c>
      <c r="B9931" s="3">
        <f ca="1">RANDBETWEEN(Inställningar!$B$1,Inställningar!$B$2)</f>
        <v>45299</v>
      </c>
      <c r="C9931" t="s">
        <v>12</v>
      </c>
      <c r="D9931">
        <v>4</v>
      </c>
      <c r="E9931">
        <v>4</v>
      </c>
      <c r="F9931" s="2" t="s">
        <v>19</v>
      </c>
      <c r="G9931" t="s">
        <v>9</v>
      </c>
    </row>
    <row r="9932" spans="1:7" x14ac:dyDescent="0.25">
      <c r="A9932">
        <v>101</v>
      </c>
      <c r="B9932" s="3">
        <f ca="1">RANDBETWEEN(Inställningar!$B$1,Inställningar!$B$2)</f>
        <v>45575</v>
      </c>
      <c r="C9932" t="s">
        <v>14</v>
      </c>
      <c r="D9932">
        <v>24</v>
      </c>
      <c r="E9932">
        <v>7</v>
      </c>
      <c r="F9932" s="2" t="s">
        <v>17</v>
      </c>
      <c r="G9932" t="s">
        <v>11</v>
      </c>
    </row>
    <row r="9933" spans="1:7" x14ac:dyDescent="0.25">
      <c r="A9933">
        <v>102</v>
      </c>
      <c r="B9933" s="3">
        <f ca="1">RANDBETWEEN(Inställningar!$B$1,Inställningar!$B$2)</f>
        <v>45495</v>
      </c>
      <c r="C9933" t="s">
        <v>15</v>
      </c>
      <c r="D9933">
        <v>2</v>
      </c>
      <c r="E9933">
        <v>5</v>
      </c>
      <c r="F9933" s="2" t="s">
        <v>18</v>
      </c>
      <c r="G9933" t="s">
        <v>13</v>
      </c>
    </row>
    <row r="9934" spans="1:7" x14ac:dyDescent="0.25">
      <c r="A9934">
        <v>132</v>
      </c>
      <c r="B9934" s="3">
        <f ca="1">RANDBETWEEN(Inställningar!$B$1,Inställningar!$B$2)</f>
        <v>46015</v>
      </c>
      <c r="C9934" t="s">
        <v>16</v>
      </c>
      <c r="D9934">
        <v>2</v>
      </c>
      <c r="E9934">
        <v>5</v>
      </c>
      <c r="F9934" s="2" t="s">
        <v>19</v>
      </c>
      <c r="G9934" t="s">
        <v>0</v>
      </c>
    </row>
    <row r="9935" spans="1:7" x14ac:dyDescent="0.25">
      <c r="A9935">
        <v>135</v>
      </c>
      <c r="B9935" s="3">
        <f ca="1">RANDBETWEEN(Inställningar!$B$1,Inställningar!$B$2)</f>
        <v>45581</v>
      </c>
      <c r="C9935" t="s">
        <v>7</v>
      </c>
      <c r="D9935">
        <v>3</v>
      </c>
      <c r="E9935">
        <v>8</v>
      </c>
      <c r="F9935" s="2" t="s">
        <v>17</v>
      </c>
      <c r="G9935" t="s">
        <v>9</v>
      </c>
    </row>
    <row r="9936" spans="1:7" x14ac:dyDescent="0.25">
      <c r="A9936">
        <v>112</v>
      </c>
      <c r="B9936" s="3">
        <f ca="1">RANDBETWEEN(Inställningar!$B$1,Inställningar!$B$2)</f>
        <v>45404</v>
      </c>
      <c r="C9936" t="s">
        <v>8</v>
      </c>
      <c r="D9936">
        <v>5</v>
      </c>
      <c r="E9936">
        <v>4</v>
      </c>
      <c r="F9936" s="2" t="s">
        <v>18</v>
      </c>
      <c r="G9936" t="s">
        <v>11</v>
      </c>
    </row>
    <row r="9937" spans="1:7" x14ac:dyDescent="0.25">
      <c r="A9937">
        <v>129</v>
      </c>
      <c r="B9937" s="3">
        <f ca="1">RANDBETWEEN(Inställningar!$B$1,Inställningar!$B$2)</f>
        <v>45415</v>
      </c>
      <c r="C9937" t="s">
        <v>10</v>
      </c>
      <c r="D9937">
        <v>3</v>
      </c>
      <c r="E9937">
        <v>3</v>
      </c>
      <c r="F9937" s="2" t="s">
        <v>19</v>
      </c>
      <c r="G9937" t="s">
        <v>13</v>
      </c>
    </row>
    <row r="9938" spans="1:7" x14ac:dyDescent="0.25">
      <c r="A9938">
        <v>147</v>
      </c>
      <c r="B9938" s="3">
        <f ca="1">RANDBETWEEN(Inställningar!$B$1,Inställningar!$B$2)</f>
        <v>45404</v>
      </c>
      <c r="C9938" t="s">
        <v>12</v>
      </c>
      <c r="D9938">
        <v>4</v>
      </c>
      <c r="E9938">
        <v>4</v>
      </c>
      <c r="F9938" s="2" t="s">
        <v>17</v>
      </c>
      <c r="G9938" t="s">
        <v>0</v>
      </c>
    </row>
    <row r="9939" spans="1:7" x14ac:dyDescent="0.25">
      <c r="A9939">
        <v>148</v>
      </c>
      <c r="B9939" s="3">
        <f ca="1">RANDBETWEEN(Inställningar!$B$1,Inställningar!$B$2)</f>
        <v>45955</v>
      </c>
      <c r="C9939" t="s">
        <v>14</v>
      </c>
      <c r="D9939">
        <v>21</v>
      </c>
      <c r="E9939">
        <v>7</v>
      </c>
      <c r="F9939" s="2" t="s">
        <v>18</v>
      </c>
      <c r="G9939" t="s">
        <v>9</v>
      </c>
    </row>
    <row r="9940" spans="1:7" x14ac:dyDescent="0.25">
      <c r="A9940">
        <v>188</v>
      </c>
      <c r="B9940" s="3">
        <f ca="1">RANDBETWEEN(Inställningar!$B$1,Inställningar!$B$2)</f>
        <v>45763</v>
      </c>
      <c r="C9940" t="s">
        <v>15</v>
      </c>
      <c r="D9940">
        <v>2</v>
      </c>
      <c r="E9940">
        <v>5</v>
      </c>
      <c r="F9940" s="2" t="s">
        <v>19</v>
      </c>
      <c r="G9940" t="s">
        <v>11</v>
      </c>
    </row>
    <row r="9941" spans="1:7" x14ac:dyDescent="0.25">
      <c r="A9941">
        <v>136</v>
      </c>
      <c r="B9941" s="3">
        <f ca="1">RANDBETWEEN(Inställningar!$B$1,Inställningar!$B$2)</f>
        <v>45630</v>
      </c>
      <c r="C9941" t="s">
        <v>16</v>
      </c>
      <c r="D9941">
        <v>2</v>
      </c>
      <c r="E9941">
        <v>5</v>
      </c>
      <c r="F9941" s="2" t="s">
        <v>17</v>
      </c>
      <c r="G9941" t="s">
        <v>13</v>
      </c>
    </row>
    <row r="9942" spans="1:7" x14ac:dyDescent="0.25">
      <c r="A9942">
        <v>158</v>
      </c>
      <c r="B9942" s="3">
        <f ca="1">RANDBETWEEN(Inställningar!$B$1,Inställningar!$B$2)</f>
        <v>46021</v>
      </c>
      <c r="C9942" t="s">
        <v>7</v>
      </c>
      <c r="D9942">
        <v>3</v>
      </c>
      <c r="E9942">
        <v>8</v>
      </c>
      <c r="F9942" s="2" t="s">
        <v>18</v>
      </c>
      <c r="G9942" t="s">
        <v>0</v>
      </c>
    </row>
    <row r="9943" spans="1:7" x14ac:dyDescent="0.25">
      <c r="A9943">
        <v>163</v>
      </c>
      <c r="B9943" s="3">
        <f ca="1">RANDBETWEEN(Inställningar!$B$1,Inställningar!$B$2)</f>
        <v>45366</v>
      </c>
      <c r="C9943" t="s">
        <v>8</v>
      </c>
      <c r="D9943">
        <v>4</v>
      </c>
      <c r="E9943">
        <v>4</v>
      </c>
      <c r="F9943" s="2" t="s">
        <v>19</v>
      </c>
      <c r="G9943" t="s">
        <v>9</v>
      </c>
    </row>
    <row r="9944" spans="1:7" x14ac:dyDescent="0.25">
      <c r="A9944">
        <v>131</v>
      </c>
      <c r="B9944" s="3">
        <f ca="1">RANDBETWEEN(Inställningar!$B$1,Inställningar!$B$2)</f>
        <v>45494</v>
      </c>
      <c r="C9944" t="s">
        <v>10</v>
      </c>
      <c r="D9944">
        <v>3</v>
      </c>
      <c r="E9944">
        <v>3</v>
      </c>
      <c r="F9944" s="2" t="s">
        <v>17</v>
      </c>
      <c r="G9944" t="s">
        <v>11</v>
      </c>
    </row>
    <row r="9945" spans="1:7" x14ac:dyDescent="0.25">
      <c r="A9945">
        <v>122</v>
      </c>
      <c r="B9945" s="3">
        <f ca="1">RANDBETWEEN(Inställningar!$B$1,Inställningar!$B$2)</f>
        <v>45710</v>
      </c>
      <c r="C9945" t="s">
        <v>12</v>
      </c>
      <c r="D9945">
        <v>4</v>
      </c>
      <c r="E9945">
        <v>4</v>
      </c>
      <c r="F9945" s="2" t="s">
        <v>18</v>
      </c>
      <c r="G9945" t="s">
        <v>13</v>
      </c>
    </row>
    <row r="9946" spans="1:7" x14ac:dyDescent="0.25">
      <c r="A9946">
        <v>181</v>
      </c>
      <c r="B9946" s="3">
        <f ca="1">RANDBETWEEN(Inställningar!$B$1,Inställningar!$B$2)</f>
        <v>45904</v>
      </c>
      <c r="C9946" t="s">
        <v>14</v>
      </c>
      <c r="D9946">
        <v>18</v>
      </c>
      <c r="E9946">
        <v>6</v>
      </c>
      <c r="F9946" s="2" t="s">
        <v>19</v>
      </c>
      <c r="G9946" t="s">
        <v>0</v>
      </c>
    </row>
    <row r="9947" spans="1:7" x14ac:dyDescent="0.25">
      <c r="A9947">
        <v>156</v>
      </c>
      <c r="B9947" s="3">
        <f ca="1">RANDBETWEEN(Inställningar!$B$1,Inställningar!$B$2)</f>
        <v>45911</v>
      </c>
      <c r="C9947" t="s">
        <v>15</v>
      </c>
      <c r="D9947">
        <v>2</v>
      </c>
      <c r="E9947">
        <v>5</v>
      </c>
      <c r="F9947" s="2" t="s">
        <v>17</v>
      </c>
      <c r="G9947" t="s">
        <v>9</v>
      </c>
    </row>
    <row r="9948" spans="1:7" x14ac:dyDescent="0.25">
      <c r="A9948">
        <v>185</v>
      </c>
      <c r="B9948" s="3">
        <f ca="1">RANDBETWEEN(Inställningar!$B$1,Inställningar!$B$2)</f>
        <v>45981</v>
      </c>
      <c r="C9948" t="s">
        <v>16</v>
      </c>
      <c r="D9948">
        <v>2</v>
      </c>
      <c r="E9948">
        <v>5</v>
      </c>
      <c r="F9948" s="2" t="s">
        <v>18</v>
      </c>
      <c r="G9948" t="s">
        <v>11</v>
      </c>
    </row>
    <row r="9949" spans="1:7" x14ac:dyDescent="0.25">
      <c r="A9949">
        <v>110</v>
      </c>
      <c r="B9949" s="3">
        <f ca="1">RANDBETWEEN(Inställningar!$B$1,Inställningar!$B$2)</f>
        <v>45739</v>
      </c>
      <c r="C9949" t="s">
        <v>7</v>
      </c>
      <c r="D9949">
        <v>3</v>
      </c>
      <c r="E9949">
        <v>8</v>
      </c>
      <c r="F9949" s="2" t="s">
        <v>19</v>
      </c>
      <c r="G9949" t="s">
        <v>13</v>
      </c>
    </row>
    <row r="9950" spans="1:7" x14ac:dyDescent="0.25">
      <c r="A9950">
        <v>179</v>
      </c>
      <c r="B9950" s="3">
        <f ca="1">RANDBETWEEN(Inställningar!$B$1,Inställningar!$B$2)</f>
        <v>45955</v>
      </c>
      <c r="C9950" t="s">
        <v>8</v>
      </c>
      <c r="D9950">
        <v>4</v>
      </c>
      <c r="E9950">
        <v>4</v>
      </c>
      <c r="F9950" s="2" t="s">
        <v>17</v>
      </c>
      <c r="G9950" t="s">
        <v>0</v>
      </c>
    </row>
    <row r="9951" spans="1:7" x14ac:dyDescent="0.25">
      <c r="A9951">
        <v>148</v>
      </c>
      <c r="B9951" s="3">
        <f ca="1">RANDBETWEEN(Inställningar!$B$1,Inställningar!$B$2)</f>
        <v>45967</v>
      </c>
      <c r="C9951" t="s">
        <v>10</v>
      </c>
      <c r="D9951">
        <v>3</v>
      </c>
      <c r="E9951">
        <v>3</v>
      </c>
      <c r="F9951" s="2" t="s">
        <v>18</v>
      </c>
      <c r="G9951" t="s">
        <v>9</v>
      </c>
    </row>
    <row r="9952" spans="1:7" x14ac:dyDescent="0.25">
      <c r="A9952">
        <v>189</v>
      </c>
      <c r="B9952" s="3">
        <f ca="1">RANDBETWEEN(Inställningar!$B$1,Inställningar!$B$2)</f>
        <v>45341</v>
      </c>
      <c r="C9952" t="s">
        <v>12</v>
      </c>
      <c r="D9952">
        <v>5</v>
      </c>
      <c r="E9952">
        <v>4</v>
      </c>
      <c r="F9952" s="2" t="s">
        <v>19</v>
      </c>
      <c r="G9952" t="s">
        <v>11</v>
      </c>
    </row>
    <row r="9953" spans="1:7" x14ac:dyDescent="0.25">
      <c r="A9953">
        <v>176</v>
      </c>
      <c r="B9953" s="3">
        <f ca="1">RANDBETWEEN(Inställningar!$B$1,Inställningar!$B$2)</f>
        <v>45761</v>
      </c>
      <c r="C9953" t="s">
        <v>14</v>
      </c>
      <c r="D9953">
        <v>21</v>
      </c>
      <c r="E9953">
        <v>7</v>
      </c>
      <c r="F9953" s="2" t="s">
        <v>17</v>
      </c>
      <c r="G9953" t="s">
        <v>13</v>
      </c>
    </row>
    <row r="9954" spans="1:7" x14ac:dyDescent="0.25">
      <c r="A9954">
        <v>160</v>
      </c>
      <c r="B9954" s="3">
        <f ca="1">RANDBETWEEN(Inställningar!$B$1,Inställningar!$B$2)</f>
        <v>46026</v>
      </c>
      <c r="C9954" t="s">
        <v>15</v>
      </c>
      <c r="D9954">
        <v>2</v>
      </c>
      <c r="E9954">
        <v>5</v>
      </c>
      <c r="F9954" s="2" t="s">
        <v>18</v>
      </c>
      <c r="G9954" t="s">
        <v>0</v>
      </c>
    </row>
    <row r="9955" spans="1:7" x14ac:dyDescent="0.25">
      <c r="A9955">
        <v>184</v>
      </c>
      <c r="B9955" s="3">
        <f ca="1">RANDBETWEEN(Inställningar!$B$1,Inställningar!$B$2)</f>
        <v>45420</v>
      </c>
      <c r="C9955" t="s">
        <v>16</v>
      </c>
      <c r="D9955">
        <v>2</v>
      </c>
      <c r="E9955">
        <v>5</v>
      </c>
      <c r="F9955" s="2" t="s">
        <v>19</v>
      </c>
      <c r="G9955" t="s">
        <v>9</v>
      </c>
    </row>
    <row r="9956" spans="1:7" x14ac:dyDescent="0.25">
      <c r="A9956">
        <v>115</v>
      </c>
      <c r="B9956" s="3">
        <f ca="1">RANDBETWEEN(Inställningar!$B$1,Inställningar!$B$2)</f>
        <v>45842</v>
      </c>
      <c r="C9956" t="s">
        <v>7</v>
      </c>
      <c r="D9956">
        <v>2</v>
      </c>
      <c r="E9956">
        <v>6</v>
      </c>
      <c r="F9956" s="2" t="s">
        <v>17</v>
      </c>
      <c r="G9956" t="s">
        <v>11</v>
      </c>
    </row>
    <row r="9957" spans="1:7" x14ac:dyDescent="0.25">
      <c r="A9957">
        <v>100</v>
      </c>
      <c r="B9957" s="3">
        <f ca="1">RANDBETWEEN(Inställningar!$B$1,Inställningar!$B$2)</f>
        <v>45904</v>
      </c>
      <c r="C9957" t="s">
        <v>8</v>
      </c>
      <c r="D9957">
        <v>6</v>
      </c>
      <c r="E9957">
        <v>5</v>
      </c>
      <c r="F9957" s="2" t="s">
        <v>18</v>
      </c>
      <c r="G9957" t="s">
        <v>13</v>
      </c>
    </row>
    <row r="9958" spans="1:7" x14ac:dyDescent="0.25">
      <c r="A9958">
        <v>188</v>
      </c>
      <c r="B9958" s="3">
        <f ca="1">RANDBETWEEN(Inställningar!$B$1,Inställningar!$B$2)</f>
        <v>46083</v>
      </c>
      <c r="C9958" t="s">
        <v>10</v>
      </c>
      <c r="D9958">
        <v>4</v>
      </c>
      <c r="E9958">
        <v>4</v>
      </c>
      <c r="F9958" s="2" t="s">
        <v>19</v>
      </c>
      <c r="G9958" t="s">
        <v>0</v>
      </c>
    </row>
    <row r="9959" spans="1:7" x14ac:dyDescent="0.25">
      <c r="A9959">
        <v>187</v>
      </c>
      <c r="B9959" s="3">
        <f ca="1">RANDBETWEEN(Inställningar!$B$1,Inställningar!$B$2)</f>
        <v>45718</v>
      </c>
      <c r="C9959" t="s">
        <v>12</v>
      </c>
      <c r="D9959">
        <v>4</v>
      </c>
      <c r="E9959">
        <v>4</v>
      </c>
      <c r="F9959" s="2" t="s">
        <v>17</v>
      </c>
      <c r="G9959" t="s">
        <v>9</v>
      </c>
    </row>
    <row r="9960" spans="1:7" x14ac:dyDescent="0.25">
      <c r="A9960">
        <v>118</v>
      </c>
      <c r="B9960" s="3">
        <f ca="1">RANDBETWEEN(Inställningar!$B$1,Inställningar!$B$2)</f>
        <v>45384</v>
      </c>
      <c r="C9960" t="s">
        <v>14</v>
      </c>
      <c r="D9960">
        <v>30</v>
      </c>
      <c r="E9960">
        <v>9</v>
      </c>
      <c r="F9960" s="2" t="s">
        <v>18</v>
      </c>
      <c r="G9960" t="s">
        <v>11</v>
      </c>
    </row>
    <row r="9961" spans="1:7" x14ac:dyDescent="0.25">
      <c r="A9961">
        <v>161</v>
      </c>
      <c r="B9961" s="3">
        <f ca="1">RANDBETWEEN(Inställningar!$B$1,Inställningar!$B$2)</f>
        <v>46069</v>
      </c>
      <c r="C9961" t="s">
        <v>15</v>
      </c>
      <c r="D9961">
        <v>2</v>
      </c>
      <c r="E9961">
        <v>5</v>
      </c>
      <c r="F9961" s="2" t="s">
        <v>19</v>
      </c>
      <c r="G9961" t="s">
        <v>13</v>
      </c>
    </row>
    <row r="9962" spans="1:7" x14ac:dyDescent="0.25">
      <c r="A9962">
        <v>184</v>
      </c>
      <c r="B9962" s="3">
        <f ca="1">RANDBETWEEN(Inställningar!$B$1,Inställningar!$B$2)</f>
        <v>46045</v>
      </c>
      <c r="C9962" t="s">
        <v>16</v>
      </c>
      <c r="D9962">
        <v>2</v>
      </c>
      <c r="E9962">
        <v>5</v>
      </c>
      <c r="F9962" s="2" t="s">
        <v>17</v>
      </c>
      <c r="G9962" t="s">
        <v>0</v>
      </c>
    </row>
    <row r="9963" spans="1:7" x14ac:dyDescent="0.25">
      <c r="A9963">
        <v>163</v>
      </c>
      <c r="B9963" s="3">
        <f ca="1">RANDBETWEEN(Inställningar!$B$1,Inställningar!$B$2)</f>
        <v>45986</v>
      </c>
      <c r="C9963" t="s">
        <v>7</v>
      </c>
      <c r="D9963">
        <v>4</v>
      </c>
      <c r="E9963">
        <v>10</v>
      </c>
      <c r="F9963" s="2" t="s">
        <v>18</v>
      </c>
      <c r="G9963" t="s">
        <v>9</v>
      </c>
    </row>
    <row r="9964" spans="1:7" x14ac:dyDescent="0.25">
      <c r="A9964">
        <v>168</v>
      </c>
      <c r="B9964" s="3">
        <f ca="1">RANDBETWEEN(Inställningar!$B$1,Inställningar!$B$2)</f>
        <v>45828</v>
      </c>
      <c r="C9964" t="s">
        <v>8</v>
      </c>
      <c r="D9964">
        <v>6</v>
      </c>
      <c r="E9964">
        <v>5</v>
      </c>
      <c r="F9964" s="2" t="s">
        <v>19</v>
      </c>
      <c r="G9964" t="s">
        <v>11</v>
      </c>
    </row>
    <row r="9965" spans="1:7" x14ac:dyDescent="0.25">
      <c r="A9965">
        <v>135</v>
      </c>
      <c r="B9965" s="3">
        <f ca="1">RANDBETWEEN(Inställningar!$B$1,Inställningar!$B$2)</f>
        <v>46042</v>
      </c>
      <c r="C9965" t="s">
        <v>10</v>
      </c>
      <c r="D9965">
        <v>3</v>
      </c>
      <c r="E9965">
        <v>3</v>
      </c>
      <c r="F9965" s="2" t="s">
        <v>17</v>
      </c>
      <c r="G9965" t="s">
        <v>13</v>
      </c>
    </row>
    <row r="9966" spans="1:7" x14ac:dyDescent="0.25">
      <c r="A9966">
        <v>162</v>
      </c>
      <c r="B9966" s="3">
        <f ca="1">RANDBETWEEN(Inställningar!$B$1,Inställningar!$B$2)</f>
        <v>45573</v>
      </c>
      <c r="C9966" t="s">
        <v>12</v>
      </c>
      <c r="D9966">
        <v>3</v>
      </c>
      <c r="E9966">
        <v>3</v>
      </c>
      <c r="F9966" s="2" t="s">
        <v>18</v>
      </c>
      <c r="G9966" t="s">
        <v>0</v>
      </c>
    </row>
    <row r="9967" spans="1:7" x14ac:dyDescent="0.25">
      <c r="A9967">
        <v>149</v>
      </c>
      <c r="B9967" s="3">
        <f ca="1">RANDBETWEEN(Inställningar!$B$1,Inställningar!$B$2)</f>
        <v>45782</v>
      </c>
      <c r="C9967" t="s">
        <v>14</v>
      </c>
      <c r="D9967">
        <v>28</v>
      </c>
      <c r="E9967">
        <v>8</v>
      </c>
      <c r="F9967" s="2" t="s">
        <v>19</v>
      </c>
      <c r="G9967" t="s">
        <v>9</v>
      </c>
    </row>
    <row r="9968" spans="1:7" x14ac:dyDescent="0.25">
      <c r="A9968">
        <v>168</v>
      </c>
      <c r="B9968" s="3">
        <f ca="1">RANDBETWEEN(Inställningar!$B$1,Inställningar!$B$2)</f>
        <v>45499</v>
      </c>
      <c r="C9968" t="s">
        <v>15</v>
      </c>
      <c r="D9968">
        <v>2</v>
      </c>
      <c r="E9968">
        <v>5</v>
      </c>
      <c r="F9968" s="2" t="s">
        <v>17</v>
      </c>
      <c r="G9968" t="s">
        <v>11</v>
      </c>
    </row>
    <row r="9969" spans="1:7" x14ac:dyDescent="0.25">
      <c r="A9969">
        <v>172</v>
      </c>
      <c r="B9969" s="3">
        <f ca="1">RANDBETWEEN(Inställningar!$B$1,Inställningar!$B$2)</f>
        <v>45593</v>
      </c>
      <c r="C9969" t="s">
        <v>16</v>
      </c>
      <c r="D9969">
        <v>2</v>
      </c>
      <c r="E9969">
        <v>5</v>
      </c>
      <c r="F9969" s="2" t="s">
        <v>18</v>
      </c>
      <c r="G9969" t="s">
        <v>13</v>
      </c>
    </row>
    <row r="9970" spans="1:7" x14ac:dyDescent="0.25">
      <c r="A9970">
        <v>155</v>
      </c>
      <c r="B9970" s="3">
        <f ca="1">RANDBETWEEN(Inställningar!$B$1,Inställningar!$B$2)</f>
        <v>45938</v>
      </c>
      <c r="C9970" t="s">
        <v>7</v>
      </c>
      <c r="D9970">
        <v>3</v>
      </c>
      <c r="E9970">
        <v>8</v>
      </c>
      <c r="F9970" s="2" t="s">
        <v>19</v>
      </c>
      <c r="G9970" t="s">
        <v>0</v>
      </c>
    </row>
    <row r="9971" spans="1:7" x14ac:dyDescent="0.25">
      <c r="A9971">
        <v>181</v>
      </c>
      <c r="B9971" s="3">
        <f ca="1">RANDBETWEEN(Inställningar!$B$1,Inställningar!$B$2)</f>
        <v>45860</v>
      </c>
      <c r="C9971" t="s">
        <v>8</v>
      </c>
      <c r="D9971">
        <v>4</v>
      </c>
      <c r="E9971">
        <v>4</v>
      </c>
      <c r="F9971" s="2" t="s">
        <v>17</v>
      </c>
      <c r="G9971" t="s">
        <v>9</v>
      </c>
    </row>
    <row r="9972" spans="1:7" x14ac:dyDescent="0.25">
      <c r="A9972">
        <v>111</v>
      </c>
      <c r="B9972" s="3">
        <f ca="1">RANDBETWEEN(Inställningar!$B$1,Inställningar!$B$2)</f>
        <v>45735</v>
      </c>
      <c r="C9972" t="s">
        <v>10</v>
      </c>
      <c r="D9972">
        <v>3</v>
      </c>
      <c r="E9972">
        <v>3</v>
      </c>
      <c r="F9972" s="2" t="s">
        <v>18</v>
      </c>
      <c r="G9972" t="s">
        <v>11</v>
      </c>
    </row>
    <row r="9973" spans="1:7" x14ac:dyDescent="0.25">
      <c r="A9973">
        <v>181</v>
      </c>
      <c r="B9973" s="3">
        <f ca="1">RANDBETWEEN(Inställningar!$B$1,Inställningar!$B$2)</f>
        <v>45432</v>
      </c>
      <c r="C9973" t="s">
        <v>12</v>
      </c>
      <c r="D9973">
        <v>3</v>
      </c>
      <c r="E9973">
        <v>3</v>
      </c>
      <c r="F9973" s="2" t="s">
        <v>19</v>
      </c>
      <c r="G9973" t="s">
        <v>13</v>
      </c>
    </row>
    <row r="9974" spans="1:7" x14ac:dyDescent="0.25">
      <c r="A9974">
        <v>163</v>
      </c>
      <c r="B9974" s="3">
        <f ca="1">RANDBETWEEN(Inställningar!$B$1,Inställningar!$B$2)</f>
        <v>45661</v>
      </c>
      <c r="C9974" t="s">
        <v>14</v>
      </c>
      <c r="D9974">
        <v>24</v>
      </c>
      <c r="E9974">
        <v>7</v>
      </c>
      <c r="F9974" s="2" t="s">
        <v>17</v>
      </c>
      <c r="G9974" t="s">
        <v>0</v>
      </c>
    </row>
    <row r="9975" spans="1:7" x14ac:dyDescent="0.25">
      <c r="A9975">
        <v>124</v>
      </c>
      <c r="B9975" s="3">
        <f ca="1">RANDBETWEEN(Inställningar!$B$1,Inställningar!$B$2)</f>
        <v>45426</v>
      </c>
      <c r="C9975" t="s">
        <v>15</v>
      </c>
      <c r="D9975">
        <v>2</v>
      </c>
      <c r="E9975">
        <v>5</v>
      </c>
      <c r="F9975" s="2" t="s">
        <v>18</v>
      </c>
      <c r="G9975" t="s">
        <v>9</v>
      </c>
    </row>
    <row r="9976" spans="1:7" x14ac:dyDescent="0.25">
      <c r="A9976">
        <v>143</v>
      </c>
      <c r="B9976" s="3">
        <f ca="1">RANDBETWEEN(Inställningar!$B$1,Inställningar!$B$2)</f>
        <v>45692</v>
      </c>
      <c r="C9976" t="s">
        <v>16</v>
      </c>
      <c r="D9976">
        <v>2</v>
      </c>
      <c r="E9976">
        <v>5</v>
      </c>
      <c r="F9976" s="2" t="s">
        <v>19</v>
      </c>
      <c r="G9976" t="s">
        <v>11</v>
      </c>
    </row>
    <row r="9977" spans="1:7" x14ac:dyDescent="0.25">
      <c r="A9977">
        <v>176</v>
      </c>
      <c r="B9977" s="3">
        <f ca="1">RANDBETWEEN(Inställningar!$B$1,Inställningar!$B$2)</f>
        <v>45712</v>
      </c>
      <c r="C9977" t="s">
        <v>7</v>
      </c>
      <c r="D9977">
        <v>3</v>
      </c>
      <c r="E9977">
        <v>8</v>
      </c>
      <c r="F9977" s="2" t="s">
        <v>17</v>
      </c>
      <c r="G9977" t="s">
        <v>13</v>
      </c>
    </row>
    <row r="9978" spans="1:7" x14ac:dyDescent="0.25">
      <c r="A9978">
        <v>176</v>
      </c>
      <c r="B9978" s="3">
        <f ca="1">RANDBETWEEN(Inställningar!$B$1,Inställningar!$B$2)</f>
        <v>45683</v>
      </c>
      <c r="C9978" t="s">
        <v>8</v>
      </c>
      <c r="D9978">
        <v>5</v>
      </c>
      <c r="E9978">
        <v>4</v>
      </c>
      <c r="F9978" s="2" t="s">
        <v>18</v>
      </c>
      <c r="G9978" t="s">
        <v>0</v>
      </c>
    </row>
    <row r="9979" spans="1:7" x14ac:dyDescent="0.25">
      <c r="A9979">
        <v>129</v>
      </c>
      <c r="B9979" s="3">
        <f ca="1">RANDBETWEEN(Inställningar!$B$1,Inställningar!$B$2)</f>
        <v>46023</v>
      </c>
      <c r="C9979" t="s">
        <v>10</v>
      </c>
      <c r="D9979">
        <v>3</v>
      </c>
      <c r="E9979">
        <v>3</v>
      </c>
      <c r="F9979" s="2" t="s">
        <v>19</v>
      </c>
      <c r="G9979" t="s">
        <v>9</v>
      </c>
    </row>
    <row r="9980" spans="1:7" x14ac:dyDescent="0.25">
      <c r="A9980">
        <v>113</v>
      </c>
      <c r="B9980" s="3">
        <f ca="1">RANDBETWEEN(Inställningar!$B$1,Inställningar!$B$2)</f>
        <v>45359</v>
      </c>
      <c r="C9980" t="s">
        <v>12</v>
      </c>
      <c r="D9980">
        <v>4</v>
      </c>
      <c r="E9980">
        <v>4</v>
      </c>
      <c r="F9980" s="2" t="s">
        <v>17</v>
      </c>
      <c r="G9980" t="s">
        <v>11</v>
      </c>
    </row>
    <row r="9981" spans="1:7" x14ac:dyDescent="0.25">
      <c r="A9981">
        <v>181</v>
      </c>
      <c r="B9981" s="3">
        <f ca="1">RANDBETWEEN(Inställningar!$B$1,Inställningar!$B$2)</f>
        <v>45442</v>
      </c>
      <c r="C9981" t="s">
        <v>14</v>
      </c>
      <c r="D9981">
        <v>19</v>
      </c>
      <c r="E9981">
        <v>6</v>
      </c>
      <c r="F9981" s="2" t="s">
        <v>18</v>
      </c>
      <c r="G9981" t="s">
        <v>13</v>
      </c>
    </row>
    <row r="9982" spans="1:7" x14ac:dyDescent="0.25">
      <c r="A9982">
        <v>165</v>
      </c>
      <c r="B9982" s="3">
        <f ca="1">RANDBETWEEN(Inställningar!$B$1,Inställningar!$B$2)</f>
        <v>45441</v>
      </c>
      <c r="C9982" t="s">
        <v>15</v>
      </c>
      <c r="D9982">
        <v>2</v>
      </c>
      <c r="E9982">
        <v>5</v>
      </c>
      <c r="F9982" s="2" t="s">
        <v>19</v>
      </c>
      <c r="G9982" t="s">
        <v>0</v>
      </c>
    </row>
    <row r="9983" spans="1:7" x14ac:dyDescent="0.25">
      <c r="A9983">
        <v>120</v>
      </c>
      <c r="B9983" s="3">
        <f ca="1">RANDBETWEEN(Inställningar!$B$1,Inställningar!$B$2)</f>
        <v>45804</v>
      </c>
      <c r="C9983" t="s">
        <v>16</v>
      </c>
      <c r="D9983">
        <v>2</v>
      </c>
      <c r="E9983">
        <v>5</v>
      </c>
      <c r="F9983" s="2" t="s">
        <v>17</v>
      </c>
      <c r="G9983" t="s">
        <v>9</v>
      </c>
    </row>
    <row r="9984" spans="1:7" x14ac:dyDescent="0.25">
      <c r="A9984">
        <v>178</v>
      </c>
      <c r="B9984" s="3">
        <f ca="1">RANDBETWEEN(Inställningar!$B$1,Inställningar!$B$2)</f>
        <v>45341</v>
      </c>
      <c r="C9984" t="s">
        <v>7</v>
      </c>
      <c r="D9984">
        <v>4</v>
      </c>
      <c r="E9984">
        <v>10</v>
      </c>
      <c r="F9984" s="2" t="s">
        <v>18</v>
      </c>
      <c r="G9984" t="s">
        <v>11</v>
      </c>
    </row>
    <row r="9985" spans="1:7" x14ac:dyDescent="0.25">
      <c r="A9985">
        <v>116</v>
      </c>
      <c r="B9985" s="3">
        <f ca="1">RANDBETWEEN(Inställningar!$B$1,Inställningar!$B$2)</f>
        <v>45962</v>
      </c>
      <c r="C9985" t="s">
        <v>8</v>
      </c>
      <c r="D9985">
        <v>4</v>
      </c>
      <c r="E9985">
        <v>4</v>
      </c>
      <c r="F9985" s="2" t="s">
        <v>19</v>
      </c>
      <c r="G9985" t="s">
        <v>13</v>
      </c>
    </row>
    <row r="9986" spans="1:7" x14ac:dyDescent="0.25">
      <c r="A9986">
        <v>119</v>
      </c>
      <c r="B9986" s="3">
        <f ca="1">RANDBETWEEN(Inställningar!$B$1,Inställningar!$B$2)</f>
        <v>45578</v>
      </c>
      <c r="C9986" t="s">
        <v>10</v>
      </c>
      <c r="D9986">
        <v>4</v>
      </c>
      <c r="E9986">
        <v>4</v>
      </c>
      <c r="F9986" s="2" t="s">
        <v>17</v>
      </c>
      <c r="G9986" t="s">
        <v>0</v>
      </c>
    </row>
    <row r="9987" spans="1:7" x14ac:dyDescent="0.25">
      <c r="A9987">
        <v>118</v>
      </c>
      <c r="B9987" s="3">
        <f ca="1">RANDBETWEEN(Inställningar!$B$1,Inställningar!$B$2)</f>
        <v>45398</v>
      </c>
      <c r="C9987" t="s">
        <v>12</v>
      </c>
      <c r="D9987">
        <v>5</v>
      </c>
      <c r="E9987">
        <v>4</v>
      </c>
      <c r="F9987" s="2" t="s">
        <v>18</v>
      </c>
      <c r="G9987" t="s">
        <v>9</v>
      </c>
    </row>
    <row r="9988" spans="1:7" x14ac:dyDescent="0.25">
      <c r="A9988">
        <v>118</v>
      </c>
      <c r="B9988" s="3">
        <f ca="1">RANDBETWEEN(Inställningar!$B$1,Inställningar!$B$2)</f>
        <v>45299</v>
      </c>
      <c r="C9988" t="s">
        <v>14</v>
      </c>
      <c r="D9988">
        <v>29</v>
      </c>
      <c r="E9988">
        <v>9</v>
      </c>
      <c r="F9988" s="2" t="s">
        <v>19</v>
      </c>
      <c r="G9988" t="s">
        <v>11</v>
      </c>
    </row>
    <row r="9989" spans="1:7" x14ac:dyDescent="0.25">
      <c r="A9989">
        <v>132</v>
      </c>
      <c r="B9989" s="3">
        <f ca="1">RANDBETWEEN(Inställningar!$B$1,Inställningar!$B$2)</f>
        <v>45980</v>
      </c>
      <c r="C9989" t="s">
        <v>15</v>
      </c>
      <c r="D9989">
        <v>2</v>
      </c>
      <c r="E9989">
        <v>5</v>
      </c>
      <c r="F9989" s="2" t="s">
        <v>17</v>
      </c>
      <c r="G9989" t="s">
        <v>13</v>
      </c>
    </row>
    <row r="9990" spans="1:7" x14ac:dyDescent="0.25">
      <c r="A9990">
        <v>190</v>
      </c>
      <c r="B9990" s="3">
        <f ca="1">RANDBETWEEN(Inställningar!$B$1,Inställningar!$B$2)</f>
        <v>45358</v>
      </c>
      <c r="C9990" t="s">
        <v>16</v>
      </c>
      <c r="D9990">
        <v>2</v>
      </c>
      <c r="E9990">
        <v>5</v>
      </c>
      <c r="F9990" s="2" t="s">
        <v>18</v>
      </c>
      <c r="G9990" t="s">
        <v>0</v>
      </c>
    </row>
    <row r="9991" spans="1:7" x14ac:dyDescent="0.25">
      <c r="A9991">
        <v>129</v>
      </c>
      <c r="B9991" s="3">
        <f ca="1">RANDBETWEEN(Inställningar!$B$1,Inställningar!$B$2)</f>
        <v>45339</v>
      </c>
      <c r="C9991" t="s">
        <v>7</v>
      </c>
      <c r="D9991">
        <v>3</v>
      </c>
      <c r="E9991">
        <v>8</v>
      </c>
      <c r="F9991" s="2" t="s">
        <v>19</v>
      </c>
      <c r="G9991" t="s">
        <v>9</v>
      </c>
    </row>
    <row r="9992" spans="1:7" x14ac:dyDescent="0.25">
      <c r="A9992">
        <v>101</v>
      </c>
      <c r="B9992" s="3">
        <f ca="1">RANDBETWEEN(Inställningar!$B$1,Inställningar!$B$2)</f>
        <v>45360</v>
      </c>
      <c r="C9992" t="s">
        <v>8</v>
      </c>
      <c r="D9992">
        <v>5</v>
      </c>
      <c r="E9992">
        <v>4</v>
      </c>
      <c r="F9992" s="2" t="s">
        <v>17</v>
      </c>
      <c r="G9992" t="s">
        <v>11</v>
      </c>
    </row>
    <row r="9993" spans="1:7" x14ac:dyDescent="0.25">
      <c r="A9993">
        <v>186</v>
      </c>
      <c r="B9993" s="3">
        <f ca="1">RANDBETWEEN(Inställningar!$B$1,Inställningar!$B$2)</f>
        <v>45685</v>
      </c>
      <c r="C9993" t="s">
        <v>10</v>
      </c>
      <c r="D9993">
        <v>3</v>
      </c>
      <c r="E9993">
        <v>3</v>
      </c>
      <c r="F9993" s="2" t="s">
        <v>18</v>
      </c>
      <c r="G9993" t="s">
        <v>13</v>
      </c>
    </row>
    <row r="9994" spans="1:7" x14ac:dyDescent="0.25">
      <c r="A9994">
        <v>109</v>
      </c>
      <c r="B9994" s="3">
        <f ca="1">RANDBETWEEN(Inställningar!$B$1,Inställningar!$B$2)</f>
        <v>45959</v>
      </c>
      <c r="C9994" t="s">
        <v>12</v>
      </c>
      <c r="D9994">
        <v>3</v>
      </c>
      <c r="E9994">
        <v>3</v>
      </c>
      <c r="F9994" s="2" t="s">
        <v>19</v>
      </c>
      <c r="G9994" t="s">
        <v>0</v>
      </c>
    </row>
    <row r="9995" spans="1:7" x14ac:dyDescent="0.25">
      <c r="A9995">
        <v>114</v>
      </c>
      <c r="B9995" s="3">
        <f ca="1">RANDBETWEEN(Inställningar!$B$1,Inställningar!$B$2)</f>
        <v>45448</v>
      </c>
      <c r="C9995" t="s">
        <v>14</v>
      </c>
      <c r="D9995">
        <v>24</v>
      </c>
      <c r="E9995">
        <v>7</v>
      </c>
      <c r="F9995" s="2" t="s">
        <v>17</v>
      </c>
      <c r="G9995" t="s">
        <v>9</v>
      </c>
    </row>
    <row r="9996" spans="1:7" x14ac:dyDescent="0.25">
      <c r="A9996">
        <v>172</v>
      </c>
      <c r="B9996" s="3">
        <f ca="1">RANDBETWEEN(Inställningar!$B$1,Inställningar!$B$2)</f>
        <v>45442</v>
      </c>
      <c r="C9996" t="s">
        <v>15</v>
      </c>
      <c r="D9996">
        <v>2</v>
      </c>
      <c r="E9996">
        <v>5</v>
      </c>
      <c r="F9996" s="2" t="s">
        <v>18</v>
      </c>
      <c r="G9996" t="s">
        <v>11</v>
      </c>
    </row>
    <row r="9997" spans="1:7" x14ac:dyDescent="0.25">
      <c r="A9997">
        <v>152</v>
      </c>
      <c r="B9997" s="3">
        <f ca="1">RANDBETWEEN(Inställningar!$B$1,Inställningar!$B$2)</f>
        <v>45685</v>
      </c>
      <c r="C9997" t="s">
        <v>16</v>
      </c>
      <c r="D9997">
        <v>2</v>
      </c>
      <c r="E9997">
        <v>5</v>
      </c>
      <c r="F9997" s="2" t="s">
        <v>19</v>
      </c>
      <c r="G9997" t="s">
        <v>13</v>
      </c>
    </row>
    <row r="9998" spans="1:7" x14ac:dyDescent="0.25">
      <c r="A9998">
        <v>111</v>
      </c>
      <c r="B9998" s="3">
        <f ca="1">RANDBETWEEN(Inställningar!$B$1,Inställningar!$B$2)</f>
        <v>45879</v>
      </c>
      <c r="C9998" t="s">
        <v>7</v>
      </c>
      <c r="D9998">
        <v>3</v>
      </c>
      <c r="E9998">
        <v>8</v>
      </c>
      <c r="F9998" s="2" t="s">
        <v>17</v>
      </c>
      <c r="G9998" t="s">
        <v>0</v>
      </c>
    </row>
    <row r="9999" spans="1:7" x14ac:dyDescent="0.25">
      <c r="A9999">
        <v>133</v>
      </c>
      <c r="B9999" s="3">
        <f ca="1">RANDBETWEEN(Inställningar!$B$1,Inställningar!$B$2)</f>
        <v>45411</v>
      </c>
      <c r="C9999" t="s">
        <v>8</v>
      </c>
      <c r="D9999">
        <v>4</v>
      </c>
      <c r="E9999">
        <v>4</v>
      </c>
      <c r="F9999" s="2" t="s">
        <v>18</v>
      </c>
      <c r="G9999" t="s">
        <v>9</v>
      </c>
    </row>
    <row r="10000" spans="1:7" x14ac:dyDescent="0.25">
      <c r="A10000">
        <v>170</v>
      </c>
      <c r="B10000" s="3">
        <f ca="1">RANDBETWEEN(Inställningar!$B$1,Inställningar!$B$2)</f>
        <v>45794</v>
      </c>
      <c r="C10000" t="s">
        <v>10</v>
      </c>
      <c r="D10000">
        <v>3</v>
      </c>
      <c r="E10000">
        <v>3</v>
      </c>
      <c r="F10000" s="2" t="s">
        <v>19</v>
      </c>
      <c r="G10000" t="s">
        <v>11</v>
      </c>
    </row>
    <row r="10001" spans="1:7" x14ac:dyDescent="0.25">
      <c r="A10001">
        <v>160</v>
      </c>
      <c r="B10001" s="3">
        <f ca="1">RANDBETWEEN(Inställningar!$B$1,Inställningar!$B$2)</f>
        <v>45385</v>
      </c>
      <c r="C10001" t="s">
        <v>12</v>
      </c>
      <c r="D10001">
        <v>3</v>
      </c>
      <c r="E10001">
        <v>3</v>
      </c>
      <c r="F10001" s="2" t="s">
        <v>17</v>
      </c>
      <c r="G10001" t="s">
        <v>13</v>
      </c>
    </row>
    <row r="10002" spans="1:7" x14ac:dyDescent="0.25">
      <c r="A10002">
        <v>187</v>
      </c>
      <c r="B10002" s="3">
        <f ca="1">RANDBETWEEN(Inställningar!$B$1,Inställningar!$B$2)</f>
        <v>45496</v>
      </c>
      <c r="C10002" t="s">
        <v>14</v>
      </c>
      <c r="D10002">
        <v>27</v>
      </c>
      <c r="E10002">
        <v>8</v>
      </c>
      <c r="F10002" s="2" t="s">
        <v>18</v>
      </c>
      <c r="G10002" t="s">
        <v>0</v>
      </c>
    </row>
    <row r="10003" spans="1:7" x14ac:dyDescent="0.25">
      <c r="A10003">
        <v>188</v>
      </c>
      <c r="B10003" s="3">
        <f ca="1">RANDBETWEEN(Inställningar!$B$1,Inställningar!$B$2)</f>
        <v>45352</v>
      </c>
      <c r="C10003" t="s">
        <v>15</v>
      </c>
      <c r="D10003">
        <v>3</v>
      </c>
      <c r="E10003">
        <v>7</v>
      </c>
      <c r="F10003" s="2" t="s">
        <v>19</v>
      </c>
      <c r="G10003" t="s">
        <v>9</v>
      </c>
    </row>
    <row r="10004" spans="1:7" x14ac:dyDescent="0.25">
      <c r="A10004">
        <v>143</v>
      </c>
      <c r="B10004" s="3">
        <f ca="1">RANDBETWEEN(Inställningar!$B$1,Inställningar!$B$2)</f>
        <v>45646</v>
      </c>
      <c r="C10004" t="s">
        <v>16</v>
      </c>
      <c r="D10004">
        <v>2</v>
      </c>
      <c r="E10004">
        <v>5</v>
      </c>
      <c r="F10004" s="2" t="s">
        <v>17</v>
      </c>
      <c r="G10004" t="s">
        <v>11</v>
      </c>
    </row>
    <row r="10005" spans="1:7" x14ac:dyDescent="0.25">
      <c r="A10005">
        <v>183</v>
      </c>
      <c r="B10005" s="3">
        <f ca="1">RANDBETWEEN(Inställningar!$B$1,Inställningar!$B$2)</f>
        <v>45329</v>
      </c>
      <c r="C10005" t="s">
        <v>7</v>
      </c>
      <c r="D10005">
        <v>3</v>
      </c>
      <c r="E10005">
        <v>8</v>
      </c>
      <c r="F10005" s="2" t="s">
        <v>18</v>
      </c>
      <c r="G10005" t="s">
        <v>13</v>
      </c>
    </row>
    <row r="10006" spans="1:7" x14ac:dyDescent="0.25">
      <c r="A10006">
        <v>183</v>
      </c>
      <c r="B10006" s="3">
        <f ca="1">RANDBETWEEN(Inställningar!$B$1,Inställningar!$B$2)</f>
        <v>45493</v>
      </c>
      <c r="C10006" t="s">
        <v>8</v>
      </c>
      <c r="D10006">
        <v>5</v>
      </c>
      <c r="E10006">
        <v>4</v>
      </c>
      <c r="F10006" s="2" t="s">
        <v>19</v>
      </c>
      <c r="G10006" t="s">
        <v>0</v>
      </c>
    </row>
    <row r="10007" spans="1:7" x14ac:dyDescent="0.25">
      <c r="A10007">
        <v>149</v>
      </c>
      <c r="B10007" s="3">
        <f ca="1">RANDBETWEEN(Inställningar!$B$1,Inställningar!$B$2)</f>
        <v>45344</v>
      </c>
      <c r="C10007" t="s">
        <v>10</v>
      </c>
      <c r="D10007">
        <v>2</v>
      </c>
      <c r="E10007">
        <v>3</v>
      </c>
      <c r="F10007" s="2" t="s">
        <v>17</v>
      </c>
      <c r="G10007" t="s">
        <v>9</v>
      </c>
    </row>
    <row r="10008" spans="1:7" x14ac:dyDescent="0.25">
      <c r="A10008">
        <v>175</v>
      </c>
      <c r="B10008" s="3">
        <f ca="1">RANDBETWEEN(Inställningar!$B$1,Inställningar!$B$2)</f>
        <v>45663</v>
      </c>
      <c r="C10008" t="s">
        <v>12</v>
      </c>
      <c r="D10008">
        <v>3</v>
      </c>
      <c r="E10008">
        <v>3</v>
      </c>
      <c r="F10008" s="2" t="s">
        <v>18</v>
      </c>
      <c r="G10008" t="s">
        <v>11</v>
      </c>
    </row>
    <row r="10009" spans="1:7" x14ac:dyDescent="0.25">
      <c r="A10009">
        <v>171</v>
      </c>
      <c r="B10009" s="3">
        <f ca="1">RANDBETWEEN(Inställningar!$B$1,Inställningar!$B$2)</f>
        <v>46001</v>
      </c>
      <c r="C10009" t="s">
        <v>14</v>
      </c>
      <c r="D10009">
        <v>23</v>
      </c>
      <c r="E10009">
        <v>7</v>
      </c>
      <c r="F10009" s="2" t="s">
        <v>19</v>
      </c>
      <c r="G10009" t="s">
        <v>13</v>
      </c>
    </row>
    <row r="10010" spans="1:7" x14ac:dyDescent="0.25">
      <c r="A10010">
        <v>129</v>
      </c>
      <c r="B10010" s="3">
        <f ca="1">RANDBETWEEN(Inställningar!$B$1,Inställningar!$B$2)</f>
        <v>45357</v>
      </c>
      <c r="C10010" t="s">
        <v>15</v>
      </c>
      <c r="D10010">
        <v>2</v>
      </c>
      <c r="E10010">
        <v>5</v>
      </c>
      <c r="F10010" s="2" t="s">
        <v>17</v>
      </c>
      <c r="G10010" t="s">
        <v>0</v>
      </c>
    </row>
    <row r="10011" spans="1:7" x14ac:dyDescent="0.25">
      <c r="A10011">
        <v>125</v>
      </c>
      <c r="B10011" s="3">
        <f ca="1">RANDBETWEEN(Inställningar!$B$1,Inställningar!$B$2)</f>
        <v>45737</v>
      </c>
      <c r="C10011" t="s">
        <v>16</v>
      </c>
      <c r="D10011">
        <v>2</v>
      </c>
      <c r="E10011">
        <v>5</v>
      </c>
      <c r="F10011" s="2" t="s">
        <v>18</v>
      </c>
      <c r="G10011" t="s">
        <v>9</v>
      </c>
    </row>
    <row r="10012" spans="1:7" x14ac:dyDescent="0.25">
      <c r="A10012">
        <v>100</v>
      </c>
      <c r="B10012" s="3">
        <f ca="1">RANDBETWEEN(Inställningar!$B$1,Inställningar!$B$2)</f>
        <v>45552</v>
      </c>
      <c r="C10012" t="s">
        <v>7</v>
      </c>
      <c r="D10012">
        <v>2</v>
      </c>
      <c r="E10012">
        <v>6</v>
      </c>
      <c r="F10012" s="2" t="s">
        <v>19</v>
      </c>
      <c r="G10012" t="s">
        <v>11</v>
      </c>
    </row>
    <row r="10013" spans="1:7" x14ac:dyDescent="0.25">
      <c r="A10013">
        <v>149</v>
      </c>
      <c r="B10013" s="3">
        <f ca="1">RANDBETWEEN(Inställningar!$B$1,Inställningar!$B$2)</f>
        <v>46081</v>
      </c>
      <c r="C10013" t="s">
        <v>8</v>
      </c>
      <c r="D10013">
        <v>6</v>
      </c>
      <c r="E10013">
        <v>5</v>
      </c>
      <c r="F10013" s="2" t="s">
        <v>17</v>
      </c>
      <c r="G10013" t="s">
        <v>13</v>
      </c>
    </row>
    <row r="10014" spans="1:7" x14ac:dyDescent="0.25">
      <c r="A10014">
        <v>102</v>
      </c>
      <c r="B10014" s="3">
        <f ca="1">RANDBETWEEN(Inställningar!$B$1,Inställningar!$B$2)</f>
        <v>45341</v>
      </c>
      <c r="C10014" t="s">
        <v>10</v>
      </c>
      <c r="D10014">
        <v>3</v>
      </c>
      <c r="E10014">
        <v>3</v>
      </c>
      <c r="F10014" s="2" t="s">
        <v>18</v>
      </c>
      <c r="G10014" t="s">
        <v>0</v>
      </c>
    </row>
    <row r="10015" spans="1:7" x14ac:dyDescent="0.25">
      <c r="A10015">
        <v>189</v>
      </c>
      <c r="B10015" s="3">
        <f ca="1">RANDBETWEEN(Inställningar!$B$1,Inställningar!$B$2)</f>
        <v>45324</v>
      </c>
      <c r="C10015" t="s">
        <v>12</v>
      </c>
      <c r="D10015">
        <v>4</v>
      </c>
      <c r="E10015">
        <v>4</v>
      </c>
      <c r="F10015" s="2" t="s">
        <v>19</v>
      </c>
      <c r="G10015" t="s">
        <v>9</v>
      </c>
    </row>
    <row r="10016" spans="1:7" x14ac:dyDescent="0.25">
      <c r="A10016">
        <v>141</v>
      </c>
      <c r="B10016" s="3">
        <f ca="1">RANDBETWEEN(Inställningar!$B$1,Inställningar!$B$2)</f>
        <v>45801</v>
      </c>
      <c r="C10016" t="s">
        <v>14</v>
      </c>
      <c r="D10016">
        <v>22</v>
      </c>
      <c r="E10016">
        <v>7</v>
      </c>
      <c r="F10016" s="2" t="s">
        <v>17</v>
      </c>
      <c r="G10016" t="s">
        <v>11</v>
      </c>
    </row>
    <row r="10017" spans="1:7" x14ac:dyDescent="0.25">
      <c r="A10017">
        <v>183</v>
      </c>
      <c r="B10017" s="3">
        <f ca="1">RANDBETWEEN(Inställningar!$B$1,Inställningar!$B$2)</f>
        <v>45760</v>
      </c>
      <c r="C10017" t="s">
        <v>15</v>
      </c>
      <c r="D10017">
        <v>2</v>
      </c>
      <c r="E10017">
        <v>5</v>
      </c>
      <c r="F10017" s="2" t="s">
        <v>18</v>
      </c>
      <c r="G10017" t="s">
        <v>13</v>
      </c>
    </row>
    <row r="10018" spans="1:7" x14ac:dyDescent="0.25">
      <c r="A10018">
        <v>102</v>
      </c>
      <c r="B10018" s="3">
        <f ca="1">RANDBETWEEN(Inställningar!$B$1,Inställningar!$B$2)</f>
        <v>45677</v>
      </c>
      <c r="C10018" t="s">
        <v>16</v>
      </c>
      <c r="D10018">
        <v>2</v>
      </c>
      <c r="E10018">
        <v>5</v>
      </c>
      <c r="F10018" s="2" t="s">
        <v>19</v>
      </c>
      <c r="G10018" t="s">
        <v>0</v>
      </c>
    </row>
    <row r="10019" spans="1:7" x14ac:dyDescent="0.25">
      <c r="A10019">
        <v>114</v>
      </c>
      <c r="B10019" s="3">
        <f ca="1">RANDBETWEEN(Inställningar!$B$1,Inställningar!$B$2)</f>
        <v>46067</v>
      </c>
      <c r="C10019" t="s">
        <v>7</v>
      </c>
      <c r="D10019">
        <v>3</v>
      </c>
      <c r="E10019">
        <v>8</v>
      </c>
      <c r="F10019" s="2" t="s">
        <v>17</v>
      </c>
      <c r="G10019" t="s">
        <v>9</v>
      </c>
    </row>
    <row r="10020" spans="1:7" x14ac:dyDescent="0.25">
      <c r="A10020">
        <v>166</v>
      </c>
      <c r="B10020" s="3">
        <f ca="1">RANDBETWEEN(Inställningar!$B$1,Inställningar!$B$2)</f>
        <v>45611</v>
      </c>
      <c r="C10020" t="s">
        <v>8</v>
      </c>
      <c r="D10020">
        <v>6</v>
      </c>
      <c r="E10020">
        <v>5</v>
      </c>
      <c r="F10020" s="2" t="s">
        <v>18</v>
      </c>
      <c r="G10020" t="s">
        <v>11</v>
      </c>
    </row>
    <row r="10021" spans="1:7" x14ac:dyDescent="0.25">
      <c r="A10021">
        <v>173</v>
      </c>
      <c r="B10021" s="3">
        <f ca="1">RANDBETWEEN(Inställningar!$B$1,Inställningar!$B$2)</f>
        <v>45526</v>
      </c>
      <c r="C10021" t="s">
        <v>10</v>
      </c>
      <c r="D10021">
        <v>3</v>
      </c>
      <c r="E10021">
        <v>3</v>
      </c>
      <c r="F10021" s="2" t="s">
        <v>19</v>
      </c>
      <c r="G10021" t="s">
        <v>13</v>
      </c>
    </row>
    <row r="10022" spans="1:7" x14ac:dyDescent="0.25">
      <c r="A10022">
        <v>138</v>
      </c>
      <c r="B10022" s="3">
        <f ca="1">RANDBETWEEN(Inställningar!$B$1,Inställningar!$B$2)</f>
        <v>45755</v>
      </c>
      <c r="C10022" t="s">
        <v>12</v>
      </c>
      <c r="D10022">
        <v>4</v>
      </c>
      <c r="E10022">
        <v>4</v>
      </c>
      <c r="F10022" s="2" t="s">
        <v>17</v>
      </c>
      <c r="G10022" t="s">
        <v>0</v>
      </c>
    </row>
    <row r="10023" spans="1:7" x14ac:dyDescent="0.25">
      <c r="A10023">
        <v>163</v>
      </c>
      <c r="B10023" s="3">
        <f ca="1">RANDBETWEEN(Inställningar!$B$1,Inställningar!$B$2)</f>
        <v>45674</v>
      </c>
      <c r="C10023" t="s">
        <v>14</v>
      </c>
      <c r="D10023">
        <v>32</v>
      </c>
      <c r="E10023">
        <v>9</v>
      </c>
      <c r="F10023" s="2" t="s">
        <v>18</v>
      </c>
      <c r="G10023" t="s">
        <v>9</v>
      </c>
    </row>
    <row r="10024" spans="1:7" x14ac:dyDescent="0.25">
      <c r="A10024">
        <v>145</v>
      </c>
      <c r="B10024" s="3">
        <f ca="1">RANDBETWEEN(Inställningar!$B$1,Inställningar!$B$2)</f>
        <v>46075</v>
      </c>
      <c r="C10024" t="s">
        <v>15</v>
      </c>
      <c r="D10024">
        <v>2</v>
      </c>
      <c r="E10024">
        <v>5</v>
      </c>
      <c r="F10024" s="2" t="s">
        <v>19</v>
      </c>
      <c r="G10024" t="s">
        <v>11</v>
      </c>
    </row>
    <row r="10025" spans="1:7" x14ac:dyDescent="0.25">
      <c r="A10025">
        <v>116</v>
      </c>
      <c r="B10025" s="3">
        <f ca="1">RANDBETWEEN(Inställningar!$B$1,Inställningar!$B$2)</f>
        <v>45819</v>
      </c>
      <c r="C10025" t="s">
        <v>16</v>
      </c>
      <c r="D10025">
        <v>3</v>
      </c>
      <c r="E10025">
        <v>7</v>
      </c>
      <c r="F10025" s="2" t="s">
        <v>17</v>
      </c>
      <c r="G10025" t="s">
        <v>13</v>
      </c>
    </row>
    <row r="10026" spans="1:7" x14ac:dyDescent="0.25">
      <c r="A10026">
        <v>137</v>
      </c>
      <c r="B10026" s="3">
        <f ca="1">RANDBETWEEN(Inställningar!$B$1,Inställningar!$B$2)</f>
        <v>45952</v>
      </c>
      <c r="C10026" t="s">
        <v>7</v>
      </c>
      <c r="D10026">
        <v>4</v>
      </c>
      <c r="E10026">
        <v>10</v>
      </c>
      <c r="F10026" s="2" t="s">
        <v>18</v>
      </c>
      <c r="G10026" t="s">
        <v>0</v>
      </c>
    </row>
    <row r="10027" spans="1:7" x14ac:dyDescent="0.25">
      <c r="A10027">
        <v>166</v>
      </c>
      <c r="B10027" s="3">
        <f ca="1">RANDBETWEEN(Inställningar!$B$1,Inställningar!$B$2)</f>
        <v>45734</v>
      </c>
      <c r="C10027" t="s">
        <v>8</v>
      </c>
      <c r="D10027">
        <v>7</v>
      </c>
      <c r="E10027">
        <v>5</v>
      </c>
      <c r="F10027" s="2" t="s">
        <v>19</v>
      </c>
      <c r="G10027" t="s">
        <v>9</v>
      </c>
    </row>
    <row r="10028" spans="1:7" x14ac:dyDescent="0.25">
      <c r="A10028">
        <v>166</v>
      </c>
      <c r="B10028" s="3">
        <f ca="1">RANDBETWEEN(Inställningar!$B$1,Inställningar!$B$2)</f>
        <v>45707</v>
      </c>
      <c r="C10028" t="s">
        <v>10</v>
      </c>
      <c r="D10028">
        <v>4</v>
      </c>
      <c r="E10028">
        <v>4</v>
      </c>
      <c r="F10028" s="2" t="s">
        <v>17</v>
      </c>
      <c r="G10028" t="s">
        <v>11</v>
      </c>
    </row>
    <row r="10029" spans="1:7" x14ac:dyDescent="0.25">
      <c r="A10029">
        <v>128</v>
      </c>
      <c r="B10029" s="3">
        <f ca="1">RANDBETWEEN(Inställningar!$B$1,Inställningar!$B$2)</f>
        <v>45914</v>
      </c>
      <c r="C10029" t="s">
        <v>12</v>
      </c>
      <c r="D10029">
        <v>5</v>
      </c>
      <c r="E10029">
        <v>4</v>
      </c>
      <c r="F10029" s="2" t="s">
        <v>18</v>
      </c>
      <c r="G10029" t="s">
        <v>13</v>
      </c>
    </row>
    <row r="10030" spans="1:7" x14ac:dyDescent="0.25">
      <c r="A10030">
        <v>121</v>
      </c>
      <c r="B10030" s="3">
        <f ca="1">RANDBETWEEN(Inställningar!$B$1,Inställningar!$B$2)</f>
        <v>45375</v>
      </c>
      <c r="C10030" t="s">
        <v>14</v>
      </c>
      <c r="D10030">
        <v>34</v>
      </c>
      <c r="E10030">
        <v>10</v>
      </c>
      <c r="F10030" s="2" t="s">
        <v>19</v>
      </c>
      <c r="G10030" t="s">
        <v>0</v>
      </c>
    </row>
    <row r="10031" spans="1:7" x14ac:dyDescent="0.25">
      <c r="A10031">
        <v>162</v>
      </c>
      <c r="B10031" s="3">
        <f ca="1">RANDBETWEEN(Inställningar!$B$1,Inställningar!$B$2)</f>
        <v>45394</v>
      </c>
      <c r="C10031" t="s">
        <v>15</v>
      </c>
      <c r="D10031">
        <v>3</v>
      </c>
      <c r="E10031">
        <v>7</v>
      </c>
      <c r="F10031" s="2" t="s">
        <v>17</v>
      </c>
      <c r="G10031" t="s">
        <v>9</v>
      </c>
    </row>
    <row r="10032" spans="1:7" x14ac:dyDescent="0.25">
      <c r="A10032">
        <v>137</v>
      </c>
      <c r="B10032" s="3">
        <f ca="1">RANDBETWEEN(Inställningar!$B$1,Inställningar!$B$2)</f>
        <v>45750</v>
      </c>
      <c r="C10032" t="s">
        <v>16</v>
      </c>
      <c r="D10032">
        <v>2</v>
      </c>
      <c r="E10032">
        <v>5</v>
      </c>
      <c r="F10032" s="2" t="s">
        <v>18</v>
      </c>
      <c r="G10032" t="s">
        <v>11</v>
      </c>
    </row>
    <row r="10033" spans="1:7" x14ac:dyDescent="0.25">
      <c r="A10033">
        <v>134</v>
      </c>
      <c r="B10033" s="3">
        <f ca="1">RANDBETWEEN(Inställningar!$B$1,Inställningar!$B$2)</f>
        <v>45465</v>
      </c>
      <c r="C10033" t="s">
        <v>7</v>
      </c>
      <c r="D10033">
        <v>4</v>
      </c>
      <c r="E10033">
        <v>10</v>
      </c>
      <c r="F10033" s="2" t="s">
        <v>19</v>
      </c>
      <c r="G10033" t="s">
        <v>13</v>
      </c>
    </row>
    <row r="10034" spans="1:7" x14ac:dyDescent="0.25">
      <c r="A10034">
        <v>133</v>
      </c>
      <c r="B10034" s="3">
        <f ca="1">RANDBETWEEN(Inställningar!$B$1,Inställningar!$B$2)</f>
        <v>45525</v>
      </c>
      <c r="C10034" t="s">
        <v>8</v>
      </c>
      <c r="D10034">
        <v>6</v>
      </c>
      <c r="E10034">
        <v>5</v>
      </c>
      <c r="F10034" s="2" t="s">
        <v>17</v>
      </c>
      <c r="G10034" t="s">
        <v>0</v>
      </c>
    </row>
    <row r="10035" spans="1:7" x14ac:dyDescent="0.25">
      <c r="A10035">
        <v>117</v>
      </c>
      <c r="B10035" s="3">
        <f ca="1">RANDBETWEEN(Inställningar!$B$1,Inställningar!$B$2)</f>
        <v>45855</v>
      </c>
      <c r="C10035" t="s">
        <v>10</v>
      </c>
      <c r="D10035">
        <v>4</v>
      </c>
      <c r="E10035">
        <v>4</v>
      </c>
      <c r="F10035" s="2" t="s">
        <v>18</v>
      </c>
      <c r="G10035" t="s">
        <v>9</v>
      </c>
    </row>
    <row r="10036" spans="1:7" x14ac:dyDescent="0.25">
      <c r="A10036">
        <v>150</v>
      </c>
      <c r="B10036" s="3">
        <f ca="1">RANDBETWEEN(Inställningar!$B$1,Inställningar!$B$2)</f>
        <v>45392</v>
      </c>
      <c r="C10036" t="s">
        <v>12</v>
      </c>
      <c r="D10036">
        <v>6</v>
      </c>
      <c r="E10036">
        <v>5</v>
      </c>
      <c r="F10036" s="2" t="s">
        <v>19</v>
      </c>
      <c r="G10036" t="s">
        <v>11</v>
      </c>
    </row>
    <row r="10037" spans="1:7" x14ac:dyDescent="0.25">
      <c r="A10037">
        <v>184</v>
      </c>
      <c r="B10037" s="3">
        <f ca="1">RANDBETWEEN(Inställningar!$B$1,Inställningar!$B$2)</f>
        <v>45777</v>
      </c>
      <c r="C10037" t="s">
        <v>14</v>
      </c>
      <c r="D10037">
        <v>33</v>
      </c>
      <c r="E10037">
        <v>10</v>
      </c>
      <c r="F10037" s="2" t="s">
        <v>17</v>
      </c>
      <c r="G10037" t="s">
        <v>13</v>
      </c>
    </row>
    <row r="10038" spans="1:7" x14ac:dyDescent="0.25">
      <c r="A10038">
        <v>152</v>
      </c>
      <c r="B10038" s="3">
        <f ca="1">RANDBETWEEN(Inställningar!$B$1,Inställningar!$B$2)</f>
        <v>45590</v>
      </c>
      <c r="C10038" t="s">
        <v>15</v>
      </c>
      <c r="D10038">
        <v>3</v>
      </c>
      <c r="E10038">
        <v>7</v>
      </c>
      <c r="F10038" s="2" t="s">
        <v>18</v>
      </c>
      <c r="G10038" t="s">
        <v>0</v>
      </c>
    </row>
    <row r="10039" spans="1:7" x14ac:dyDescent="0.25">
      <c r="A10039">
        <v>149</v>
      </c>
      <c r="B10039" s="3">
        <f ca="1">RANDBETWEEN(Inställningar!$B$1,Inställningar!$B$2)</f>
        <v>45793</v>
      </c>
      <c r="C10039" t="s">
        <v>16</v>
      </c>
      <c r="D10039">
        <v>3</v>
      </c>
      <c r="E10039">
        <v>7</v>
      </c>
      <c r="F10039" s="2" t="s">
        <v>19</v>
      </c>
      <c r="G10039" t="s">
        <v>9</v>
      </c>
    </row>
    <row r="10040" spans="1:7" x14ac:dyDescent="0.25">
      <c r="A10040">
        <v>173</v>
      </c>
      <c r="B10040" s="3">
        <f ca="1">RANDBETWEEN(Inställningar!$B$1,Inställningar!$B$2)</f>
        <v>46036</v>
      </c>
      <c r="C10040" t="s">
        <v>7</v>
      </c>
      <c r="D10040">
        <v>3</v>
      </c>
      <c r="E10040">
        <v>8</v>
      </c>
      <c r="F10040" s="2" t="s">
        <v>17</v>
      </c>
      <c r="G10040" t="s">
        <v>11</v>
      </c>
    </row>
    <row r="10041" spans="1:7" x14ac:dyDescent="0.25">
      <c r="A10041">
        <v>174</v>
      </c>
      <c r="B10041" s="3">
        <f ca="1">RANDBETWEEN(Inställningar!$B$1,Inställningar!$B$2)</f>
        <v>45861</v>
      </c>
      <c r="C10041" t="s">
        <v>8</v>
      </c>
      <c r="D10041">
        <v>5</v>
      </c>
      <c r="E10041">
        <v>4</v>
      </c>
      <c r="F10041" s="2" t="s">
        <v>18</v>
      </c>
      <c r="G10041" t="s">
        <v>13</v>
      </c>
    </row>
    <row r="10042" spans="1:7" x14ac:dyDescent="0.25">
      <c r="A10042">
        <v>151</v>
      </c>
      <c r="B10042" s="3">
        <f ca="1">RANDBETWEEN(Inställningar!$B$1,Inställningar!$B$2)</f>
        <v>45841</v>
      </c>
      <c r="C10042" t="s">
        <v>10</v>
      </c>
      <c r="D10042">
        <v>3</v>
      </c>
      <c r="E10042">
        <v>3</v>
      </c>
      <c r="F10042" s="2" t="s">
        <v>19</v>
      </c>
      <c r="G10042" t="s">
        <v>0</v>
      </c>
    </row>
    <row r="10043" spans="1:7" x14ac:dyDescent="0.25">
      <c r="A10043">
        <v>168</v>
      </c>
      <c r="B10043" s="3">
        <f ca="1">RANDBETWEEN(Inställningar!$B$1,Inställningar!$B$2)</f>
        <v>45373</v>
      </c>
      <c r="C10043" t="s">
        <v>12</v>
      </c>
      <c r="D10043">
        <v>4</v>
      </c>
      <c r="E10043">
        <v>4</v>
      </c>
      <c r="F10043" s="2" t="s">
        <v>17</v>
      </c>
      <c r="G10043" t="s">
        <v>9</v>
      </c>
    </row>
    <row r="10044" spans="1:7" x14ac:dyDescent="0.25">
      <c r="A10044">
        <v>160</v>
      </c>
      <c r="B10044" s="3">
        <f ca="1">RANDBETWEEN(Inställningar!$B$1,Inställningar!$B$2)</f>
        <v>45779</v>
      </c>
      <c r="C10044" t="s">
        <v>14</v>
      </c>
      <c r="D10044">
        <v>35</v>
      </c>
      <c r="E10044">
        <v>10</v>
      </c>
      <c r="F10044" s="2" t="s">
        <v>18</v>
      </c>
      <c r="G10044" t="s">
        <v>11</v>
      </c>
    </row>
    <row r="10045" spans="1:7" x14ac:dyDescent="0.25">
      <c r="A10045">
        <v>140</v>
      </c>
      <c r="B10045" s="3">
        <f ca="1">RANDBETWEEN(Inställningar!$B$1,Inställningar!$B$2)</f>
        <v>45844</v>
      </c>
      <c r="C10045" t="s">
        <v>15</v>
      </c>
      <c r="D10045">
        <v>2</v>
      </c>
      <c r="E10045">
        <v>5</v>
      </c>
      <c r="F10045" s="2" t="s">
        <v>19</v>
      </c>
      <c r="G10045" t="s">
        <v>13</v>
      </c>
    </row>
    <row r="10046" spans="1:7" x14ac:dyDescent="0.25">
      <c r="A10046">
        <v>185</v>
      </c>
      <c r="B10046" s="3">
        <f ca="1">RANDBETWEEN(Inställningar!$B$1,Inställningar!$B$2)</f>
        <v>45483</v>
      </c>
      <c r="C10046" t="s">
        <v>16</v>
      </c>
      <c r="D10046">
        <v>2</v>
      </c>
      <c r="E10046">
        <v>5</v>
      </c>
      <c r="F10046" s="2" t="s">
        <v>17</v>
      </c>
      <c r="G10046" t="s">
        <v>0</v>
      </c>
    </row>
    <row r="10047" spans="1:7" x14ac:dyDescent="0.25">
      <c r="A10047">
        <v>147</v>
      </c>
      <c r="B10047" s="3">
        <f ca="1">RANDBETWEEN(Inställningar!$B$1,Inställningar!$B$2)</f>
        <v>45700</v>
      </c>
      <c r="C10047" t="s">
        <v>7</v>
      </c>
      <c r="D10047">
        <v>3</v>
      </c>
      <c r="E10047">
        <v>8</v>
      </c>
      <c r="F10047" s="2" t="s">
        <v>18</v>
      </c>
      <c r="G10047" t="s">
        <v>9</v>
      </c>
    </row>
    <row r="10048" spans="1:7" x14ac:dyDescent="0.25">
      <c r="A10048">
        <v>113</v>
      </c>
      <c r="B10048" s="3">
        <f ca="1">RANDBETWEEN(Inställningar!$B$1,Inställningar!$B$2)</f>
        <v>45885</v>
      </c>
      <c r="C10048" t="s">
        <v>8</v>
      </c>
      <c r="D10048">
        <v>5</v>
      </c>
      <c r="E10048">
        <v>4</v>
      </c>
      <c r="F10048" s="2" t="s">
        <v>19</v>
      </c>
      <c r="G10048" t="s">
        <v>11</v>
      </c>
    </row>
    <row r="10049" spans="1:7" x14ac:dyDescent="0.25">
      <c r="A10049">
        <v>184</v>
      </c>
      <c r="B10049" s="3">
        <f ca="1">RANDBETWEEN(Inställningar!$B$1,Inställningar!$B$2)</f>
        <v>45436</v>
      </c>
      <c r="C10049" t="s">
        <v>10</v>
      </c>
      <c r="D10049">
        <v>4</v>
      </c>
      <c r="E10049">
        <v>4</v>
      </c>
      <c r="F10049" s="2" t="s">
        <v>17</v>
      </c>
      <c r="G10049" t="s">
        <v>13</v>
      </c>
    </row>
    <row r="10050" spans="1:7" x14ac:dyDescent="0.25">
      <c r="A10050">
        <v>130</v>
      </c>
      <c r="B10050" s="3">
        <f ca="1">RANDBETWEEN(Inställningar!$B$1,Inställningar!$B$2)</f>
        <v>45522</v>
      </c>
      <c r="C10050" t="s">
        <v>12</v>
      </c>
      <c r="D10050">
        <v>4</v>
      </c>
      <c r="E10050">
        <v>4</v>
      </c>
      <c r="F10050" s="2" t="s">
        <v>18</v>
      </c>
      <c r="G10050" t="s">
        <v>0</v>
      </c>
    </row>
    <row r="10051" spans="1:7" x14ac:dyDescent="0.25">
      <c r="A10051">
        <v>177</v>
      </c>
      <c r="B10051" s="3">
        <f ca="1">RANDBETWEEN(Inställningar!$B$1,Inställningar!$B$2)</f>
        <v>45584</v>
      </c>
      <c r="C10051" t="s">
        <v>14</v>
      </c>
      <c r="D10051">
        <v>35</v>
      </c>
      <c r="E10051">
        <v>10</v>
      </c>
      <c r="F10051" s="2" t="s">
        <v>19</v>
      </c>
      <c r="G10051" t="s">
        <v>9</v>
      </c>
    </row>
    <row r="10052" spans="1:7" x14ac:dyDescent="0.25">
      <c r="A10052">
        <v>149</v>
      </c>
      <c r="B10052" s="3">
        <f ca="1">RANDBETWEEN(Inställningar!$B$1,Inställningar!$B$2)</f>
        <v>45838</v>
      </c>
      <c r="C10052" t="s">
        <v>15</v>
      </c>
      <c r="D10052">
        <v>2</v>
      </c>
      <c r="E10052">
        <v>5</v>
      </c>
      <c r="F10052" s="2" t="s">
        <v>17</v>
      </c>
      <c r="G10052" t="s">
        <v>11</v>
      </c>
    </row>
    <row r="10053" spans="1:7" x14ac:dyDescent="0.25">
      <c r="A10053">
        <v>156</v>
      </c>
      <c r="B10053" s="3">
        <f ca="1">RANDBETWEEN(Inställningar!$B$1,Inställningar!$B$2)</f>
        <v>45646</v>
      </c>
      <c r="C10053" t="s">
        <v>16</v>
      </c>
      <c r="D10053">
        <v>3</v>
      </c>
      <c r="E10053">
        <v>7</v>
      </c>
      <c r="F10053" s="2" t="s">
        <v>18</v>
      </c>
      <c r="G10053" t="s">
        <v>13</v>
      </c>
    </row>
    <row r="10054" spans="1:7" x14ac:dyDescent="0.25">
      <c r="A10054">
        <v>120</v>
      </c>
      <c r="B10054" s="3">
        <f ca="1">RANDBETWEEN(Inställningar!$B$1,Inställningar!$B$2)</f>
        <v>45715</v>
      </c>
      <c r="C10054" t="s">
        <v>7</v>
      </c>
      <c r="D10054">
        <v>4</v>
      </c>
      <c r="E10054">
        <v>10</v>
      </c>
      <c r="F10054" s="2" t="s">
        <v>19</v>
      </c>
      <c r="G10054" t="s">
        <v>0</v>
      </c>
    </row>
    <row r="10055" spans="1:7" x14ac:dyDescent="0.25">
      <c r="A10055">
        <v>178</v>
      </c>
      <c r="B10055" s="3">
        <f ca="1">RANDBETWEEN(Inställningar!$B$1,Inställningar!$B$2)</f>
        <v>45864</v>
      </c>
      <c r="C10055" t="s">
        <v>8</v>
      </c>
      <c r="D10055">
        <v>6</v>
      </c>
      <c r="E10055">
        <v>5</v>
      </c>
      <c r="F10055" s="2" t="s">
        <v>17</v>
      </c>
      <c r="G10055" t="s">
        <v>9</v>
      </c>
    </row>
    <row r="10056" spans="1:7" x14ac:dyDescent="0.25">
      <c r="A10056">
        <v>128</v>
      </c>
      <c r="B10056" s="3">
        <f ca="1">RANDBETWEEN(Inställningar!$B$1,Inställningar!$B$2)</f>
        <v>45925</v>
      </c>
      <c r="C10056" t="s">
        <v>10</v>
      </c>
      <c r="D10056">
        <v>3</v>
      </c>
      <c r="E10056">
        <v>3</v>
      </c>
      <c r="F10056" s="2" t="s">
        <v>18</v>
      </c>
      <c r="G10056" t="s">
        <v>11</v>
      </c>
    </row>
    <row r="10057" spans="1:7" x14ac:dyDescent="0.25">
      <c r="A10057">
        <v>131</v>
      </c>
      <c r="B10057" s="3">
        <f ca="1">RANDBETWEEN(Inställningar!$B$1,Inställningar!$B$2)</f>
        <v>45453</v>
      </c>
      <c r="C10057" t="s">
        <v>12</v>
      </c>
      <c r="D10057">
        <v>4</v>
      </c>
      <c r="E10057">
        <v>4</v>
      </c>
      <c r="F10057" s="2" t="s">
        <v>19</v>
      </c>
      <c r="G10057" t="s">
        <v>13</v>
      </c>
    </row>
    <row r="10058" spans="1:7" x14ac:dyDescent="0.25">
      <c r="A10058">
        <v>137</v>
      </c>
      <c r="B10058" s="3">
        <f ca="1">RANDBETWEEN(Inställningar!$B$1,Inställningar!$B$2)</f>
        <v>45422</v>
      </c>
      <c r="C10058" t="s">
        <v>14</v>
      </c>
      <c r="D10058">
        <v>23</v>
      </c>
      <c r="E10058">
        <v>7</v>
      </c>
      <c r="F10058" s="2" t="s">
        <v>17</v>
      </c>
      <c r="G10058" t="s">
        <v>0</v>
      </c>
    </row>
    <row r="10059" spans="1:7" x14ac:dyDescent="0.25">
      <c r="A10059">
        <v>104</v>
      </c>
      <c r="B10059" s="3">
        <f ca="1">RANDBETWEEN(Inställningar!$B$1,Inställningar!$B$2)</f>
        <v>45526</v>
      </c>
      <c r="C10059" t="s">
        <v>15</v>
      </c>
      <c r="D10059">
        <v>3</v>
      </c>
      <c r="E10059">
        <v>7</v>
      </c>
      <c r="F10059" s="2" t="s">
        <v>18</v>
      </c>
      <c r="G10059" t="s">
        <v>9</v>
      </c>
    </row>
    <row r="10060" spans="1:7" x14ac:dyDescent="0.25">
      <c r="A10060">
        <v>125</v>
      </c>
      <c r="B10060" s="3">
        <f ca="1">RANDBETWEEN(Inställningar!$B$1,Inställningar!$B$2)</f>
        <v>46057</v>
      </c>
      <c r="C10060" t="s">
        <v>16</v>
      </c>
      <c r="D10060">
        <v>3</v>
      </c>
      <c r="E10060">
        <v>7</v>
      </c>
      <c r="F10060" s="2" t="s">
        <v>19</v>
      </c>
      <c r="G10060" t="s">
        <v>11</v>
      </c>
    </row>
    <row r="10061" spans="1:7" x14ac:dyDescent="0.25">
      <c r="A10061">
        <v>162</v>
      </c>
      <c r="B10061" s="3">
        <f ca="1">RANDBETWEEN(Inställningar!$B$1,Inställningar!$B$2)</f>
        <v>45509</v>
      </c>
      <c r="C10061" t="s">
        <v>7</v>
      </c>
      <c r="D10061">
        <v>4</v>
      </c>
      <c r="E10061">
        <v>10</v>
      </c>
      <c r="F10061" s="2" t="s">
        <v>17</v>
      </c>
      <c r="G10061" t="s">
        <v>13</v>
      </c>
    </row>
    <row r="10062" spans="1:7" x14ac:dyDescent="0.25">
      <c r="A10062">
        <v>107</v>
      </c>
      <c r="B10062" s="3">
        <f ca="1">RANDBETWEEN(Inställningar!$B$1,Inställningar!$B$2)</f>
        <v>45424</v>
      </c>
      <c r="C10062" t="s">
        <v>8</v>
      </c>
      <c r="D10062">
        <v>5</v>
      </c>
      <c r="E10062">
        <v>4</v>
      </c>
      <c r="F10062" s="2" t="s">
        <v>18</v>
      </c>
      <c r="G10062" t="s">
        <v>0</v>
      </c>
    </row>
    <row r="10063" spans="1:7" x14ac:dyDescent="0.25">
      <c r="A10063">
        <v>123</v>
      </c>
      <c r="B10063" s="3">
        <f ca="1">RANDBETWEEN(Inställningar!$B$1,Inställningar!$B$2)</f>
        <v>46019</v>
      </c>
      <c r="C10063" t="s">
        <v>10</v>
      </c>
      <c r="D10063">
        <v>3</v>
      </c>
      <c r="E10063">
        <v>3</v>
      </c>
      <c r="F10063" s="2" t="s">
        <v>19</v>
      </c>
      <c r="G10063" t="s">
        <v>9</v>
      </c>
    </row>
    <row r="10064" spans="1:7" x14ac:dyDescent="0.25">
      <c r="A10064">
        <v>111</v>
      </c>
      <c r="B10064" s="3">
        <f ca="1">RANDBETWEEN(Inställningar!$B$1,Inställningar!$B$2)</f>
        <v>45969</v>
      </c>
      <c r="C10064" t="s">
        <v>12</v>
      </c>
      <c r="D10064">
        <v>5</v>
      </c>
      <c r="E10064">
        <v>4</v>
      </c>
      <c r="F10064" s="2" t="s">
        <v>17</v>
      </c>
      <c r="G10064" t="s">
        <v>11</v>
      </c>
    </row>
    <row r="10065" spans="1:7" x14ac:dyDescent="0.25">
      <c r="A10065">
        <v>158</v>
      </c>
      <c r="B10065" s="3">
        <f ca="1">RANDBETWEEN(Inställningar!$B$1,Inställningar!$B$2)</f>
        <v>45875</v>
      </c>
      <c r="C10065" t="s">
        <v>14</v>
      </c>
      <c r="D10065">
        <v>27</v>
      </c>
      <c r="E10065">
        <v>8</v>
      </c>
      <c r="F10065" s="2" t="s">
        <v>18</v>
      </c>
      <c r="G10065" t="s">
        <v>13</v>
      </c>
    </row>
    <row r="10066" spans="1:7" x14ac:dyDescent="0.25">
      <c r="A10066">
        <v>144</v>
      </c>
      <c r="B10066" s="3">
        <f ca="1">RANDBETWEEN(Inställningar!$B$1,Inställningar!$B$2)</f>
        <v>45383</v>
      </c>
      <c r="C10066" t="s">
        <v>15</v>
      </c>
      <c r="D10066">
        <v>3</v>
      </c>
      <c r="E10066">
        <v>7</v>
      </c>
      <c r="F10066" s="2" t="s">
        <v>19</v>
      </c>
      <c r="G10066" t="s">
        <v>0</v>
      </c>
    </row>
    <row r="10067" spans="1:7" x14ac:dyDescent="0.25">
      <c r="A10067">
        <v>146</v>
      </c>
      <c r="B10067" s="3">
        <f ca="1">RANDBETWEEN(Inställningar!$B$1,Inställningar!$B$2)</f>
        <v>45412</v>
      </c>
      <c r="C10067" t="s">
        <v>16</v>
      </c>
      <c r="D10067">
        <v>3</v>
      </c>
      <c r="E10067">
        <v>7</v>
      </c>
      <c r="F10067" s="2" t="s">
        <v>17</v>
      </c>
      <c r="G10067" t="s">
        <v>9</v>
      </c>
    </row>
    <row r="10068" spans="1:7" x14ac:dyDescent="0.25">
      <c r="A10068">
        <v>160</v>
      </c>
      <c r="B10068" s="3">
        <f ca="1">RANDBETWEEN(Inställningar!$B$1,Inställningar!$B$2)</f>
        <v>45340</v>
      </c>
      <c r="C10068" t="s">
        <v>7</v>
      </c>
      <c r="D10068">
        <v>4</v>
      </c>
      <c r="E10068">
        <v>10</v>
      </c>
      <c r="F10068" s="2" t="s">
        <v>18</v>
      </c>
      <c r="G10068" t="s">
        <v>11</v>
      </c>
    </row>
    <row r="10069" spans="1:7" x14ac:dyDescent="0.25">
      <c r="A10069">
        <v>154</v>
      </c>
      <c r="B10069" s="3">
        <f ca="1">RANDBETWEEN(Inställningar!$B$1,Inställningar!$B$2)</f>
        <v>45331</v>
      </c>
      <c r="C10069" t="s">
        <v>8</v>
      </c>
      <c r="D10069">
        <v>5</v>
      </c>
      <c r="E10069">
        <v>4</v>
      </c>
      <c r="F10069" s="2" t="s">
        <v>19</v>
      </c>
      <c r="G10069" t="s">
        <v>13</v>
      </c>
    </row>
    <row r="10070" spans="1:7" x14ac:dyDescent="0.25">
      <c r="A10070">
        <v>122</v>
      </c>
      <c r="B10070" s="3">
        <f ca="1">RANDBETWEEN(Inställningar!$B$1,Inställningar!$B$2)</f>
        <v>45865</v>
      </c>
      <c r="C10070" t="s">
        <v>10</v>
      </c>
      <c r="D10070">
        <v>3</v>
      </c>
      <c r="E10070">
        <v>3</v>
      </c>
      <c r="F10070" s="2" t="s">
        <v>17</v>
      </c>
      <c r="G10070" t="s">
        <v>0</v>
      </c>
    </row>
    <row r="10071" spans="1:7" x14ac:dyDescent="0.25">
      <c r="A10071">
        <v>137</v>
      </c>
      <c r="B10071" s="3">
        <f ca="1">RANDBETWEEN(Inställningar!$B$1,Inställningar!$B$2)</f>
        <v>45717</v>
      </c>
      <c r="C10071" t="s">
        <v>12</v>
      </c>
      <c r="D10071">
        <v>5</v>
      </c>
      <c r="E10071">
        <v>4</v>
      </c>
      <c r="F10071" s="2" t="s">
        <v>18</v>
      </c>
      <c r="G10071" t="s">
        <v>9</v>
      </c>
    </row>
    <row r="10072" spans="1:7" x14ac:dyDescent="0.25">
      <c r="A10072">
        <v>109</v>
      </c>
      <c r="B10072" s="3">
        <f ca="1">RANDBETWEEN(Inställningar!$B$1,Inställningar!$B$2)</f>
        <v>45648</v>
      </c>
      <c r="C10072" t="s">
        <v>14</v>
      </c>
      <c r="D10072">
        <v>24</v>
      </c>
      <c r="E10072">
        <v>7</v>
      </c>
      <c r="F10072" s="2" t="s">
        <v>19</v>
      </c>
      <c r="G10072" t="s">
        <v>11</v>
      </c>
    </row>
    <row r="10073" spans="1:7" x14ac:dyDescent="0.25">
      <c r="A10073">
        <v>148</v>
      </c>
      <c r="B10073" s="3">
        <f ca="1">RANDBETWEEN(Inställningar!$B$1,Inställningar!$B$2)</f>
        <v>45889</v>
      </c>
      <c r="C10073" t="s">
        <v>15</v>
      </c>
      <c r="D10073">
        <v>2</v>
      </c>
      <c r="E10073">
        <v>5</v>
      </c>
      <c r="F10073" s="2" t="s">
        <v>17</v>
      </c>
      <c r="G10073" t="s">
        <v>13</v>
      </c>
    </row>
    <row r="10074" spans="1:7" x14ac:dyDescent="0.25">
      <c r="A10074">
        <v>114</v>
      </c>
      <c r="B10074" s="3">
        <f ca="1">RANDBETWEEN(Inställningar!$B$1,Inställningar!$B$2)</f>
        <v>45501</v>
      </c>
      <c r="C10074" t="s">
        <v>16</v>
      </c>
      <c r="D10074">
        <v>3</v>
      </c>
      <c r="E10074">
        <v>7</v>
      </c>
      <c r="F10074" s="2" t="s">
        <v>18</v>
      </c>
      <c r="G10074" t="s">
        <v>0</v>
      </c>
    </row>
    <row r="10075" spans="1:7" x14ac:dyDescent="0.25">
      <c r="A10075">
        <v>110</v>
      </c>
      <c r="B10075" s="3">
        <f ca="1">RANDBETWEEN(Inställningar!$B$1,Inställningar!$B$2)</f>
        <v>45684</v>
      </c>
      <c r="C10075" t="s">
        <v>7</v>
      </c>
      <c r="D10075">
        <v>5</v>
      </c>
      <c r="E10075">
        <v>12</v>
      </c>
      <c r="F10075" s="2" t="s">
        <v>19</v>
      </c>
      <c r="G10075" t="s">
        <v>9</v>
      </c>
    </row>
    <row r="10076" spans="1:7" x14ac:dyDescent="0.25">
      <c r="A10076">
        <v>161</v>
      </c>
      <c r="B10076" s="3">
        <f ca="1">RANDBETWEEN(Inställningar!$B$1,Inställningar!$B$2)</f>
        <v>46042</v>
      </c>
      <c r="C10076" t="s">
        <v>8</v>
      </c>
      <c r="D10076">
        <v>5</v>
      </c>
      <c r="E10076">
        <v>4</v>
      </c>
      <c r="F10076" s="2" t="s">
        <v>17</v>
      </c>
      <c r="G10076" t="s">
        <v>11</v>
      </c>
    </row>
    <row r="10077" spans="1:7" x14ac:dyDescent="0.25">
      <c r="A10077">
        <v>134</v>
      </c>
      <c r="B10077" s="3">
        <f ca="1">RANDBETWEEN(Inställningar!$B$1,Inställningar!$B$2)</f>
        <v>45959</v>
      </c>
      <c r="C10077" t="s">
        <v>10</v>
      </c>
      <c r="D10077">
        <v>4</v>
      </c>
      <c r="E10077">
        <v>4</v>
      </c>
      <c r="F10077" s="2" t="s">
        <v>18</v>
      </c>
      <c r="G10077" t="s">
        <v>13</v>
      </c>
    </row>
    <row r="10078" spans="1:7" x14ac:dyDescent="0.25">
      <c r="A10078">
        <v>133</v>
      </c>
      <c r="B10078" s="3">
        <f ca="1">RANDBETWEEN(Inställningar!$B$1,Inställningar!$B$2)</f>
        <v>45666</v>
      </c>
      <c r="C10078" t="s">
        <v>12</v>
      </c>
      <c r="D10078">
        <v>6</v>
      </c>
      <c r="E10078">
        <v>5</v>
      </c>
      <c r="F10078" s="2" t="s">
        <v>19</v>
      </c>
      <c r="G10078" t="s">
        <v>0</v>
      </c>
    </row>
    <row r="10079" spans="1:7" x14ac:dyDescent="0.25">
      <c r="A10079">
        <v>144</v>
      </c>
      <c r="B10079" s="3">
        <f ca="1">RANDBETWEEN(Inställningar!$B$1,Inställningar!$B$2)</f>
        <v>46026</v>
      </c>
      <c r="C10079" t="s">
        <v>14</v>
      </c>
      <c r="D10079">
        <v>24</v>
      </c>
      <c r="E10079">
        <v>7</v>
      </c>
      <c r="F10079" s="2" t="s">
        <v>17</v>
      </c>
      <c r="G10079" t="s">
        <v>9</v>
      </c>
    </row>
    <row r="10080" spans="1:7" x14ac:dyDescent="0.25">
      <c r="A10080">
        <v>102</v>
      </c>
      <c r="B10080" s="3">
        <f ca="1">RANDBETWEEN(Inställningar!$B$1,Inställningar!$B$2)</f>
        <v>46081</v>
      </c>
      <c r="C10080" t="s">
        <v>15</v>
      </c>
      <c r="D10080">
        <v>2</v>
      </c>
      <c r="E10080">
        <v>5</v>
      </c>
      <c r="F10080" s="2" t="s">
        <v>18</v>
      </c>
      <c r="G10080" t="s">
        <v>11</v>
      </c>
    </row>
    <row r="10081" spans="1:7" x14ac:dyDescent="0.25">
      <c r="A10081">
        <v>132</v>
      </c>
      <c r="B10081" s="3">
        <f ca="1">RANDBETWEEN(Inställningar!$B$1,Inställningar!$B$2)</f>
        <v>46048</v>
      </c>
      <c r="C10081" t="s">
        <v>16</v>
      </c>
      <c r="D10081">
        <v>2</v>
      </c>
      <c r="E10081">
        <v>5</v>
      </c>
      <c r="F10081" s="2" t="s">
        <v>19</v>
      </c>
      <c r="G10081" t="s">
        <v>13</v>
      </c>
    </row>
    <row r="10082" spans="1:7" x14ac:dyDescent="0.25">
      <c r="A10082">
        <v>169</v>
      </c>
      <c r="B10082" s="3">
        <f ca="1">RANDBETWEEN(Inställningar!$B$1,Inställningar!$B$2)</f>
        <v>45516</v>
      </c>
      <c r="C10082" t="s">
        <v>7</v>
      </c>
      <c r="D10082">
        <v>7</v>
      </c>
      <c r="E10082">
        <v>17</v>
      </c>
      <c r="F10082" s="2" t="s">
        <v>17</v>
      </c>
      <c r="G10082" t="s">
        <v>0</v>
      </c>
    </row>
    <row r="10083" spans="1:7" x14ac:dyDescent="0.25">
      <c r="A10083">
        <v>123</v>
      </c>
      <c r="B10083" s="3">
        <f ca="1">RANDBETWEEN(Inställningar!$B$1,Inställningar!$B$2)</f>
        <v>45842</v>
      </c>
      <c r="C10083" t="s">
        <v>8</v>
      </c>
      <c r="D10083">
        <v>7</v>
      </c>
      <c r="E10083">
        <v>5</v>
      </c>
      <c r="F10083" s="2" t="s">
        <v>18</v>
      </c>
      <c r="G10083" t="s">
        <v>9</v>
      </c>
    </row>
    <row r="10084" spans="1:7" x14ac:dyDescent="0.25">
      <c r="A10084">
        <v>141</v>
      </c>
      <c r="B10084" s="3">
        <f ca="1">RANDBETWEEN(Inställningar!$B$1,Inställningar!$B$2)</f>
        <v>45615</v>
      </c>
      <c r="C10084" t="s">
        <v>10</v>
      </c>
      <c r="D10084">
        <v>7</v>
      </c>
      <c r="E10084">
        <v>5</v>
      </c>
      <c r="F10084" s="2" t="s">
        <v>19</v>
      </c>
      <c r="G10084" t="s">
        <v>11</v>
      </c>
    </row>
    <row r="10085" spans="1:7" x14ac:dyDescent="0.25">
      <c r="A10085">
        <v>182</v>
      </c>
      <c r="B10085" s="3">
        <f ca="1">RANDBETWEEN(Inställningar!$B$1,Inställningar!$B$2)</f>
        <v>45635</v>
      </c>
      <c r="C10085" t="s">
        <v>12</v>
      </c>
      <c r="D10085">
        <v>7</v>
      </c>
      <c r="E10085">
        <v>5</v>
      </c>
      <c r="F10085" s="2" t="s">
        <v>17</v>
      </c>
      <c r="G10085" t="s">
        <v>13</v>
      </c>
    </row>
    <row r="10086" spans="1:7" x14ac:dyDescent="0.25">
      <c r="A10086">
        <v>188</v>
      </c>
      <c r="B10086" s="3">
        <f ca="1">RANDBETWEEN(Inställningar!$B$1,Inställningar!$B$2)</f>
        <v>45480</v>
      </c>
      <c r="C10086" t="s">
        <v>14</v>
      </c>
      <c r="D10086">
        <v>47</v>
      </c>
      <c r="E10086">
        <v>13</v>
      </c>
      <c r="F10086" s="2" t="s">
        <v>18</v>
      </c>
      <c r="G10086" t="s">
        <v>0</v>
      </c>
    </row>
    <row r="10087" spans="1:7" x14ac:dyDescent="0.25">
      <c r="A10087">
        <v>189</v>
      </c>
      <c r="B10087" s="3">
        <f ca="1">RANDBETWEEN(Inställningar!$B$1,Inställningar!$B$2)</f>
        <v>45672</v>
      </c>
      <c r="C10087" t="s">
        <v>15</v>
      </c>
      <c r="D10087">
        <v>4</v>
      </c>
      <c r="E10087">
        <v>9</v>
      </c>
      <c r="F10087" s="2" t="s">
        <v>19</v>
      </c>
      <c r="G10087" t="s">
        <v>9</v>
      </c>
    </row>
    <row r="10088" spans="1:7" x14ac:dyDescent="0.25">
      <c r="A10088">
        <v>161</v>
      </c>
      <c r="B10088" s="3">
        <f ca="1">RANDBETWEEN(Inställningar!$B$1,Inställningar!$B$2)</f>
        <v>45507</v>
      </c>
      <c r="C10088" t="s">
        <v>16</v>
      </c>
      <c r="D10088">
        <v>4</v>
      </c>
      <c r="E10088">
        <v>8</v>
      </c>
      <c r="F10088" s="2" t="s">
        <v>17</v>
      </c>
      <c r="G10088" t="s">
        <v>11</v>
      </c>
    </row>
    <row r="10089" spans="1:7" x14ac:dyDescent="0.25">
      <c r="A10089">
        <v>174</v>
      </c>
      <c r="B10089" s="3">
        <f ca="1">RANDBETWEEN(Inställningar!$B$1,Inställningar!$B$2)</f>
        <v>45536</v>
      </c>
      <c r="C10089" t="s">
        <v>7</v>
      </c>
      <c r="D10089">
        <v>6</v>
      </c>
      <c r="E10089">
        <v>15</v>
      </c>
      <c r="F10089" s="2" t="s">
        <v>18</v>
      </c>
      <c r="G10089" t="s">
        <v>13</v>
      </c>
    </row>
    <row r="10090" spans="1:7" x14ac:dyDescent="0.25">
      <c r="A10090">
        <v>125</v>
      </c>
      <c r="B10090" s="3">
        <f ca="1">RANDBETWEEN(Inställningar!$B$1,Inställningar!$B$2)</f>
        <v>45666</v>
      </c>
      <c r="C10090" t="s">
        <v>8</v>
      </c>
      <c r="D10090">
        <v>8</v>
      </c>
      <c r="E10090">
        <v>6</v>
      </c>
      <c r="F10090" s="2" t="s">
        <v>19</v>
      </c>
      <c r="G10090" t="s">
        <v>0</v>
      </c>
    </row>
    <row r="10091" spans="1:7" x14ac:dyDescent="0.25">
      <c r="A10091">
        <v>180</v>
      </c>
      <c r="B10091" s="3">
        <f ca="1">RANDBETWEEN(Inställningar!$B$1,Inställningar!$B$2)</f>
        <v>45942</v>
      </c>
      <c r="C10091" t="s">
        <v>10</v>
      </c>
      <c r="D10091">
        <v>5</v>
      </c>
      <c r="E10091">
        <v>4</v>
      </c>
      <c r="F10091" s="2" t="s">
        <v>17</v>
      </c>
      <c r="G10091" t="s">
        <v>9</v>
      </c>
    </row>
    <row r="10092" spans="1:7" x14ac:dyDescent="0.25">
      <c r="A10092">
        <v>105</v>
      </c>
      <c r="B10092" s="3">
        <f ca="1">RANDBETWEEN(Inställningar!$B$1,Inställningar!$B$2)</f>
        <v>45923</v>
      </c>
      <c r="C10092" t="s">
        <v>12</v>
      </c>
      <c r="D10092">
        <v>8</v>
      </c>
      <c r="E10092">
        <v>6</v>
      </c>
      <c r="F10092" s="2" t="s">
        <v>18</v>
      </c>
      <c r="G10092" t="s">
        <v>11</v>
      </c>
    </row>
    <row r="10093" spans="1:7" x14ac:dyDescent="0.25">
      <c r="A10093">
        <v>160</v>
      </c>
      <c r="B10093" s="3">
        <f ca="1">RANDBETWEEN(Inställningar!$B$1,Inställningar!$B$2)</f>
        <v>45755</v>
      </c>
      <c r="C10093" t="s">
        <v>14</v>
      </c>
      <c r="D10093">
        <v>55</v>
      </c>
      <c r="E10093">
        <v>15</v>
      </c>
      <c r="F10093" s="2" t="s">
        <v>19</v>
      </c>
      <c r="G10093" t="s">
        <v>13</v>
      </c>
    </row>
    <row r="10094" spans="1:7" x14ac:dyDescent="0.25">
      <c r="A10094">
        <v>180</v>
      </c>
      <c r="B10094" s="3">
        <f ca="1">RANDBETWEEN(Inställningar!$B$1,Inställningar!$B$2)</f>
        <v>45464</v>
      </c>
      <c r="C10094" t="s">
        <v>15</v>
      </c>
      <c r="D10094">
        <v>4</v>
      </c>
      <c r="E10094">
        <v>9</v>
      </c>
      <c r="F10094" s="2" t="s">
        <v>17</v>
      </c>
      <c r="G10094" t="s">
        <v>0</v>
      </c>
    </row>
    <row r="10095" spans="1:7" x14ac:dyDescent="0.25">
      <c r="A10095">
        <v>141</v>
      </c>
      <c r="B10095" s="3">
        <f ca="1">RANDBETWEEN(Inställningar!$B$1,Inställningar!$B$2)</f>
        <v>45985</v>
      </c>
      <c r="C10095" t="s">
        <v>16</v>
      </c>
      <c r="D10095">
        <v>5</v>
      </c>
      <c r="E10095">
        <v>10</v>
      </c>
      <c r="F10095" s="2" t="s">
        <v>18</v>
      </c>
      <c r="G10095" t="s">
        <v>9</v>
      </c>
    </row>
    <row r="10096" spans="1:7" x14ac:dyDescent="0.25">
      <c r="A10096">
        <v>166</v>
      </c>
      <c r="B10096" s="3">
        <f ca="1">RANDBETWEEN(Inställningar!$B$1,Inställningar!$B$2)</f>
        <v>45740</v>
      </c>
      <c r="C10096" t="s">
        <v>7</v>
      </c>
      <c r="D10096">
        <v>6</v>
      </c>
      <c r="E10096">
        <v>15</v>
      </c>
      <c r="F10096" s="2" t="s">
        <v>19</v>
      </c>
      <c r="G10096" t="s">
        <v>11</v>
      </c>
    </row>
    <row r="10097" spans="1:7" x14ac:dyDescent="0.25">
      <c r="A10097">
        <v>149</v>
      </c>
      <c r="B10097" s="3">
        <f ca="1">RANDBETWEEN(Inställningar!$B$1,Inställningar!$B$2)</f>
        <v>45708</v>
      </c>
      <c r="C10097" t="s">
        <v>8</v>
      </c>
      <c r="D10097">
        <v>8</v>
      </c>
      <c r="E10097">
        <v>6</v>
      </c>
      <c r="F10097" s="2" t="s">
        <v>17</v>
      </c>
      <c r="G10097" t="s">
        <v>13</v>
      </c>
    </row>
    <row r="10098" spans="1:7" x14ac:dyDescent="0.25">
      <c r="A10098">
        <v>118</v>
      </c>
      <c r="B10098" s="3">
        <f ca="1">RANDBETWEEN(Inställningar!$B$1,Inställningar!$B$2)</f>
        <v>45831</v>
      </c>
      <c r="C10098" t="s">
        <v>10</v>
      </c>
      <c r="D10098">
        <v>7</v>
      </c>
      <c r="E10098">
        <v>5</v>
      </c>
      <c r="F10098" s="2" t="s">
        <v>18</v>
      </c>
      <c r="G10098" t="s">
        <v>0</v>
      </c>
    </row>
    <row r="10099" spans="1:7" x14ac:dyDescent="0.25">
      <c r="A10099">
        <v>159</v>
      </c>
      <c r="B10099" s="3">
        <f ca="1">RANDBETWEEN(Inställningar!$B$1,Inställningar!$B$2)</f>
        <v>45346</v>
      </c>
      <c r="C10099" t="s">
        <v>12</v>
      </c>
      <c r="D10099">
        <v>9</v>
      </c>
      <c r="E10099">
        <v>7</v>
      </c>
      <c r="F10099" s="2" t="s">
        <v>19</v>
      </c>
      <c r="G10099" t="s">
        <v>9</v>
      </c>
    </row>
    <row r="10100" spans="1:7" x14ac:dyDescent="0.25">
      <c r="A10100">
        <v>185</v>
      </c>
      <c r="B10100" s="3">
        <f ca="1">RANDBETWEEN(Inställningar!$B$1,Inställningar!$B$2)</f>
        <v>45347</v>
      </c>
      <c r="C10100" t="s">
        <v>14</v>
      </c>
      <c r="D10100">
        <v>36</v>
      </c>
      <c r="E10100">
        <v>10</v>
      </c>
      <c r="F10100" s="2" t="s">
        <v>17</v>
      </c>
      <c r="G10100" t="s">
        <v>11</v>
      </c>
    </row>
    <row r="10101" spans="1:7" x14ac:dyDescent="0.25">
      <c r="A10101">
        <v>173</v>
      </c>
      <c r="B10101" s="3">
        <f ca="1">RANDBETWEEN(Inställningar!$B$1,Inställningar!$B$2)</f>
        <v>45923</v>
      </c>
      <c r="C10101" t="s">
        <v>15</v>
      </c>
      <c r="D10101">
        <v>3</v>
      </c>
      <c r="E10101">
        <v>7</v>
      </c>
      <c r="F10101" s="2" t="s">
        <v>18</v>
      </c>
      <c r="G10101" t="s">
        <v>13</v>
      </c>
    </row>
    <row r="10102" spans="1:7" x14ac:dyDescent="0.25">
      <c r="A10102">
        <v>173</v>
      </c>
      <c r="B10102" s="3">
        <f ca="1">RANDBETWEEN(Inställningar!$B$1,Inställningar!$B$2)</f>
        <v>45874</v>
      </c>
      <c r="C10102" t="s">
        <v>16</v>
      </c>
      <c r="D10102">
        <v>5</v>
      </c>
      <c r="E10102">
        <v>10</v>
      </c>
      <c r="F10102" s="2" t="s">
        <v>19</v>
      </c>
      <c r="G10102" t="s">
        <v>0</v>
      </c>
    </row>
    <row r="10103" spans="1:7" x14ac:dyDescent="0.25">
      <c r="A10103">
        <v>100</v>
      </c>
      <c r="B10103" s="3">
        <f ca="1">RANDBETWEEN(Inställningar!$B$1,Inställningar!$B$2)</f>
        <v>45347</v>
      </c>
      <c r="C10103" t="s">
        <v>7</v>
      </c>
      <c r="D10103">
        <v>7</v>
      </c>
      <c r="E10103">
        <v>17</v>
      </c>
      <c r="F10103" s="2" t="s">
        <v>17</v>
      </c>
      <c r="G10103" t="s">
        <v>9</v>
      </c>
    </row>
    <row r="10104" spans="1:7" x14ac:dyDescent="0.25">
      <c r="A10104">
        <v>187</v>
      </c>
      <c r="B10104" s="3">
        <f ca="1">RANDBETWEEN(Inställningar!$B$1,Inställningar!$B$2)</f>
        <v>46066</v>
      </c>
      <c r="C10104" t="s">
        <v>8</v>
      </c>
      <c r="D10104">
        <v>8</v>
      </c>
      <c r="E10104">
        <v>6</v>
      </c>
      <c r="F10104" s="2" t="s">
        <v>18</v>
      </c>
      <c r="G10104" t="s">
        <v>11</v>
      </c>
    </row>
    <row r="10105" spans="1:7" x14ac:dyDescent="0.25">
      <c r="A10105">
        <v>152</v>
      </c>
      <c r="B10105" s="3">
        <f ca="1">RANDBETWEEN(Inställningar!$B$1,Inställningar!$B$2)</f>
        <v>45587</v>
      </c>
      <c r="C10105" t="s">
        <v>10</v>
      </c>
      <c r="D10105">
        <v>7</v>
      </c>
      <c r="E10105">
        <v>5</v>
      </c>
      <c r="F10105" s="2" t="s">
        <v>19</v>
      </c>
      <c r="G10105" t="s">
        <v>13</v>
      </c>
    </row>
    <row r="10106" spans="1:7" x14ac:dyDescent="0.25">
      <c r="A10106">
        <v>158</v>
      </c>
      <c r="B10106" s="3">
        <f ca="1">RANDBETWEEN(Inställningar!$B$1,Inställningar!$B$2)</f>
        <v>45747</v>
      </c>
      <c r="C10106" t="s">
        <v>12</v>
      </c>
      <c r="D10106">
        <v>8</v>
      </c>
      <c r="E10106">
        <v>6</v>
      </c>
      <c r="F10106" s="2" t="s">
        <v>17</v>
      </c>
      <c r="G10106" t="s">
        <v>0</v>
      </c>
    </row>
    <row r="10107" spans="1:7" x14ac:dyDescent="0.25">
      <c r="A10107">
        <v>134</v>
      </c>
      <c r="B10107" s="3">
        <f ca="1">RANDBETWEEN(Inställningar!$B$1,Inställningar!$B$2)</f>
        <v>45449</v>
      </c>
      <c r="C10107" t="s">
        <v>14</v>
      </c>
      <c r="D10107">
        <v>41</v>
      </c>
      <c r="E10107">
        <v>12</v>
      </c>
      <c r="F10107" s="2" t="s">
        <v>18</v>
      </c>
      <c r="G10107" t="s">
        <v>9</v>
      </c>
    </row>
    <row r="10108" spans="1:7" x14ac:dyDescent="0.25">
      <c r="A10108">
        <v>173</v>
      </c>
      <c r="B10108" s="3">
        <f ca="1">RANDBETWEEN(Inställningar!$B$1,Inställningar!$B$2)</f>
        <v>46040</v>
      </c>
      <c r="C10108" t="s">
        <v>15</v>
      </c>
      <c r="D10108">
        <v>4</v>
      </c>
      <c r="E10108">
        <v>9</v>
      </c>
      <c r="F10108" s="2" t="s">
        <v>19</v>
      </c>
      <c r="G10108" t="s">
        <v>11</v>
      </c>
    </row>
    <row r="10109" spans="1:7" x14ac:dyDescent="0.25">
      <c r="A10109">
        <v>177</v>
      </c>
      <c r="B10109" s="3">
        <f ca="1">RANDBETWEEN(Inställningar!$B$1,Inställningar!$B$2)</f>
        <v>45727</v>
      </c>
      <c r="C10109" t="s">
        <v>16</v>
      </c>
      <c r="D10109">
        <v>3</v>
      </c>
      <c r="E10109">
        <v>7</v>
      </c>
      <c r="F10109" s="2" t="s">
        <v>17</v>
      </c>
      <c r="G10109" t="s">
        <v>13</v>
      </c>
    </row>
    <row r="10110" spans="1:7" x14ac:dyDescent="0.25">
      <c r="A10110">
        <v>161</v>
      </c>
      <c r="B10110" s="3">
        <f ca="1">RANDBETWEEN(Inställningar!$B$1,Inställningar!$B$2)</f>
        <v>45570</v>
      </c>
      <c r="C10110" t="s">
        <v>7</v>
      </c>
      <c r="D10110">
        <v>5</v>
      </c>
      <c r="E10110">
        <v>12</v>
      </c>
      <c r="F10110" s="2" t="s">
        <v>18</v>
      </c>
      <c r="G10110" t="s">
        <v>0</v>
      </c>
    </row>
    <row r="10111" spans="1:7" x14ac:dyDescent="0.25">
      <c r="A10111">
        <v>152</v>
      </c>
      <c r="B10111" s="3">
        <f ca="1">RANDBETWEEN(Inställningar!$B$1,Inställningar!$B$2)</f>
        <v>45665</v>
      </c>
      <c r="C10111" t="s">
        <v>8</v>
      </c>
      <c r="D10111">
        <v>9</v>
      </c>
      <c r="E10111">
        <v>6</v>
      </c>
      <c r="F10111" s="2" t="s">
        <v>19</v>
      </c>
      <c r="G10111" t="s">
        <v>9</v>
      </c>
    </row>
    <row r="10112" spans="1:7" x14ac:dyDescent="0.25">
      <c r="A10112">
        <v>159</v>
      </c>
      <c r="B10112" s="3">
        <f ca="1">RANDBETWEEN(Inställningar!$B$1,Inställningar!$B$2)</f>
        <v>45980</v>
      </c>
      <c r="C10112" t="s">
        <v>10</v>
      </c>
      <c r="D10112">
        <v>5</v>
      </c>
      <c r="E10112">
        <v>4</v>
      </c>
      <c r="F10112" s="2" t="s">
        <v>17</v>
      </c>
      <c r="G10112" t="s">
        <v>11</v>
      </c>
    </row>
    <row r="10113" spans="1:7" x14ac:dyDescent="0.25">
      <c r="A10113">
        <v>190</v>
      </c>
      <c r="B10113" s="3">
        <f ca="1">RANDBETWEEN(Inställningar!$B$1,Inställningar!$B$2)</f>
        <v>45497</v>
      </c>
      <c r="C10113" t="s">
        <v>12</v>
      </c>
      <c r="D10113">
        <v>9</v>
      </c>
      <c r="E10113">
        <v>7</v>
      </c>
      <c r="F10113" s="2" t="s">
        <v>18</v>
      </c>
      <c r="G10113" t="s">
        <v>13</v>
      </c>
    </row>
    <row r="10114" spans="1:7" x14ac:dyDescent="0.25">
      <c r="A10114">
        <v>136</v>
      </c>
      <c r="B10114" s="3">
        <f ca="1">RANDBETWEEN(Inställningar!$B$1,Inställningar!$B$2)</f>
        <v>45647</v>
      </c>
      <c r="C10114" t="s">
        <v>14</v>
      </c>
      <c r="D10114">
        <v>46</v>
      </c>
      <c r="E10114">
        <v>13</v>
      </c>
      <c r="F10114" s="2" t="s">
        <v>19</v>
      </c>
      <c r="G10114" t="s">
        <v>0</v>
      </c>
    </row>
    <row r="10115" spans="1:7" x14ac:dyDescent="0.25">
      <c r="A10115">
        <v>170</v>
      </c>
      <c r="B10115" s="3">
        <f ca="1">RANDBETWEEN(Inställningar!$B$1,Inställningar!$B$2)</f>
        <v>45700</v>
      </c>
      <c r="C10115" t="s">
        <v>15</v>
      </c>
      <c r="D10115">
        <v>3</v>
      </c>
      <c r="E10115">
        <v>7</v>
      </c>
      <c r="F10115" s="2" t="s">
        <v>17</v>
      </c>
      <c r="G10115" t="s">
        <v>9</v>
      </c>
    </row>
    <row r="10116" spans="1:7" x14ac:dyDescent="0.25">
      <c r="A10116">
        <v>177</v>
      </c>
      <c r="B10116" s="3">
        <f ca="1">RANDBETWEEN(Inställningar!$B$1,Inställningar!$B$2)</f>
        <v>45925</v>
      </c>
      <c r="C10116" t="s">
        <v>16</v>
      </c>
      <c r="D10116">
        <v>3</v>
      </c>
      <c r="E10116">
        <v>7</v>
      </c>
      <c r="F10116" s="2" t="s">
        <v>18</v>
      </c>
      <c r="G10116" t="s">
        <v>11</v>
      </c>
    </row>
    <row r="10117" spans="1:7" x14ac:dyDescent="0.25">
      <c r="A10117">
        <v>141</v>
      </c>
      <c r="B10117" s="3">
        <f ca="1">RANDBETWEEN(Inställningar!$B$1,Inställningar!$B$2)</f>
        <v>46039</v>
      </c>
      <c r="C10117" t="s">
        <v>7</v>
      </c>
      <c r="D10117">
        <v>4</v>
      </c>
      <c r="E10117">
        <v>10</v>
      </c>
      <c r="F10117" s="2" t="s">
        <v>19</v>
      </c>
      <c r="G10117" t="s">
        <v>13</v>
      </c>
    </row>
    <row r="10118" spans="1:7" x14ac:dyDescent="0.25">
      <c r="A10118">
        <v>151</v>
      </c>
      <c r="B10118" s="3">
        <f ca="1">RANDBETWEEN(Inställningar!$B$1,Inställningar!$B$2)</f>
        <v>45478</v>
      </c>
      <c r="C10118" t="s">
        <v>8</v>
      </c>
      <c r="D10118">
        <v>10</v>
      </c>
      <c r="E10118">
        <v>7</v>
      </c>
      <c r="F10118" s="2" t="s">
        <v>17</v>
      </c>
      <c r="G10118" t="s">
        <v>0</v>
      </c>
    </row>
    <row r="10119" spans="1:7" x14ac:dyDescent="0.25">
      <c r="A10119">
        <v>108</v>
      </c>
      <c r="B10119" s="3">
        <f ca="1">RANDBETWEEN(Inställningar!$B$1,Inställningar!$B$2)</f>
        <v>45796</v>
      </c>
      <c r="C10119" t="s">
        <v>10</v>
      </c>
      <c r="D10119">
        <v>5</v>
      </c>
      <c r="E10119">
        <v>4</v>
      </c>
      <c r="F10119" s="2" t="s">
        <v>18</v>
      </c>
      <c r="G10119" t="s">
        <v>9</v>
      </c>
    </row>
    <row r="10120" spans="1:7" x14ac:dyDescent="0.25">
      <c r="A10120">
        <v>161</v>
      </c>
      <c r="B10120" s="3">
        <f ca="1">RANDBETWEEN(Inställningar!$B$1,Inställningar!$B$2)</f>
        <v>45587</v>
      </c>
      <c r="C10120" t="s">
        <v>12</v>
      </c>
      <c r="D10120">
        <v>6</v>
      </c>
      <c r="E10120">
        <v>5</v>
      </c>
      <c r="F10120" s="2" t="s">
        <v>19</v>
      </c>
      <c r="G10120" t="s">
        <v>11</v>
      </c>
    </row>
    <row r="10121" spans="1:7" x14ac:dyDescent="0.25">
      <c r="A10121">
        <v>128</v>
      </c>
      <c r="B10121" s="3">
        <f ca="1">RANDBETWEEN(Inställningar!$B$1,Inställningar!$B$2)</f>
        <v>45598</v>
      </c>
      <c r="C10121" t="s">
        <v>14</v>
      </c>
      <c r="D10121">
        <v>56</v>
      </c>
      <c r="E10121">
        <v>15</v>
      </c>
      <c r="F10121" s="2" t="s">
        <v>17</v>
      </c>
      <c r="G10121" t="s">
        <v>13</v>
      </c>
    </row>
    <row r="10122" spans="1:7" x14ac:dyDescent="0.25">
      <c r="A10122">
        <v>164</v>
      </c>
      <c r="B10122" s="3">
        <f ca="1">RANDBETWEEN(Inställningar!$B$1,Inställningar!$B$2)</f>
        <v>45375</v>
      </c>
      <c r="C10122" t="s">
        <v>15</v>
      </c>
      <c r="D10122">
        <v>4</v>
      </c>
      <c r="E10122">
        <v>9</v>
      </c>
      <c r="F10122" s="2" t="s">
        <v>18</v>
      </c>
      <c r="G10122" t="s">
        <v>0</v>
      </c>
    </row>
    <row r="10123" spans="1:7" x14ac:dyDescent="0.25">
      <c r="A10123">
        <v>151</v>
      </c>
      <c r="B10123" s="3">
        <f ca="1">RANDBETWEEN(Inställningar!$B$1,Inställningar!$B$2)</f>
        <v>45295</v>
      </c>
      <c r="C10123" t="s">
        <v>16</v>
      </c>
      <c r="D10123">
        <v>4</v>
      </c>
      <c r="E10123">
        <v>8</v>
      </c>
      <c r="F10123" s="2" t="s">
        <v>19</v>
      </c>
      <c r="G10123" t="s">
        <v>9</v>
      </c>
    </row>
    <row r="10124" spans="1:7" x14ac:dyDescent="0.25">
      <c r="A10124">
        <v>116</v>
      </c>
      <c r="B10124" s="3">
        <f ca="1">RANDBETWEEN(Inställningar!$B$1,Inställningar!$B$2)</f>
        <v>45663</v>
      </c>
      <c r="C10124" t="s">
        <v>7</v>
      </c>
      <c r="D10124">
        <v>4</v>
      </c>
      <c r="E10124">
        <v>10</v>
      </c>
      <c r="F10124" s="2" t="s">
        <v>17</v>
      </c>
      <c r="G10124" t="s">
        <v>11</v>
      </c>
    </row>
    <row r="10125" spans="1:7" x14ac:dyDescent="0.25">
      <c r="A10125">
        <v>139</v>
      </c>
      <c r="B10125" s="3">
        <f ca="1">RANDBETWEEN(Inställningar!$B$1,Inställningar!$B$2)</f>
        <v>46003</v>
      </c>
      <c r="C10125" t="s">
        <v>8</v>
      </c>
      <c r="D10125">
        <v>11</v>
      </c>
      <c r="E10125">
        <v>7</v>
      </c>
      <c r="F10125" s="2" t="s">
        <v>18</v>
      </c>
      <c r="G10125" t="s">
        <v>13</v>
      </c>
    </row>
    <row r="10126" spans="1:7" x14ac:dyDescent="0.25">
      <c r="A10126">
        <v>105</v>
      </c>
      <c r="B10126" s="3">
        <f ca="1">RANDBETWEEN(Inställningar!$B$1,Inställningar!$B$2)</f>
        <v>45634</v>
      </c>
      <c r="C10126" t="s">
        <v>10</v>
      </c>
      <c r="D10126">
        <v>6</v>
      </c>
      <c r="E10126">
        <v>5</v>
      </c>
      <c r="F10126" s="2" t="s">
        <v>19</v>
      </c>
      <c r="G10126" t="s">
        <v>0</v>
      </c>
    </row>
    <row r="10127" spans="1:7" x14ac:dyDescent="0.25">
      <c r="A10127">
        <v>173</v>
      </c>
      <c r="B10127" s="3">
        <f ca="1">RANDBETWEEN(Inställningar!$B$1,Inställningar!$B$2)</f>
        <v>45389</v>
      </c>
      <c r="C10127" t="s">
        <v>12</v>
      </c>
      <c r="D10127">
        <v>10</v>
      </c>
      <c r="E10127">
        <v>7</v>
      </c>
      <c r="F10127" s="2" t="s">
        <v>17</v>
      </c>
      <c r="G10127" t="s">
        <v>9</v>
      </c>
    </row>
    <row r="10128" spans="1:7" x14ac:dyDescent="0.25">
      <c r="A10128">
        <v>135</v>
      </c>
      <c r="B10128" s="3">
        <f ca="1">RANDBETWEEN(Inställningar!$B$1,Inställningar!$B$2)</f>
        <v>45939</v>
      </c>
      <c r="C10128" t="s">
        <v>14</v>
      </c>
      <c r="D10128">
        <v>56</v>
      </c>
      <c r="E10128">
        <v>15</v>
      </c>
      <c r="F10128" s="2" t="s">
        <v>18</v>
      </c>
      <c r="G10128" t="s">
        <v>11</v>
      </c>
    </row>
    <row r="10129" spans="1:7" x14ac:dyDescent="0.25">
      <c r="A10129">
        <v>156</v>
      </c>
      <c r="B10129" s="3">
        <f ca="1">RANDBETWEEN(Inställningar!$B$1,Inställningar!$B$2)</f>
        <v>45575</v>
      </c>
      <c r="C10129" t="s">
        <v>15</v>
      </c>
      <c r="D10129">
        <v>4</v>
      </c>
      <c r="E10129">
        <v>9</v>
      </c>
      <c r="F10129" s="2" t="s">
        <v>19</v>
      </c>
      <c r="G10129" t="s">
        <v>13</v>
      </c>
    </row>
    <row r="10130" spans="1:7" x14ac:dyDescent="0.25">
      <c r="A10130">
        <v>101</v>
      </c>
      <c r="B10130" s="3">
        <f ca="1">RANDBETWEEN(Inställningar!$B$1,Inställningar!$B$2)</f>
        <v>45498</v>
      </c>
      <c r="C10130" t="s">
        <v>16</v>
      </c>
      <c r="D10130">
        <v>3</v>
      </c>
      <c r="E10130">
        <v>7</v>
      </c>
      <c r="F10130" s="2" t="s">
        <v>17</v>
      </c>
      <c r="G10130" t="s">
        <v>0</v>
      </c>
    </row>
    <row r="10131" spans="1:7" x14ac:dyDescent="0.25">
      <c r="A10131">
        <v>105</v>
      </c>
      <c r="B10131" s="3">
        <f ca="1">RANDBETWEEN(Inställningar!$B$1,Inställningar!$B$2)</f>
        <v>45306</v>
      </c>
      <c r="C10131" t="s">
        <v>7</v>
      </c>
      <c r="D10131">
        <v>5</v>
      </c>
      <c r="E10131">
        <v>12</v>
      </c>
      <c r="F10131" s="2" t="s">
        <v>18</v>
      </c>
      <c r="G10131" t="s">
        <v>9</v>
      </c>
    </row>
    <row r="10132" spans="1:7" x14ac:dyDescent="0.25">
      <c r="A10132">
        <v>108</v>
      </c>
      <c r="B10132" s="3">
        <f ca="1">RANDBETWEEN(Inställningar!$B$1,Inställningar!$B$2)</f>
        <v>45848</v>
      </c>
      <c r="C10132" t="s">
        <v>8</v>
      </c>
      <c r="D10132">
        <v>9</v>
      </c>
      <c r="E10132">
        <v>6</v>
      </c>
      <c r="F10132" s="2" t="s">
        <v>19</v>
      </c>
      <c r="G10132" t="s">
        <v>11</v>
      </c>
    </row>
    <row r="10133" spans="1:7" x14ac:dyDescent="0.25">
      <c r="A10133">
        <v>184</v>
      </c>
      <c r="B10133" s="3">
        <f ca="1">RANDBETWEEN(Inställningar!$B$1,Inställningar!$B$2)</f>
        <v>45761</v>
      </c>
      <c r="C10133" t="s">
        <v>10</v>
      </c>
      <c r="D10133">
        <v>6</v>
      </c>
      <c r="E10133">
        <v>5</v>
      </c>
      <c r="F10133" s="2" t="s">
        <v>17</v>
      </c>
      <c r="G10133" t="s">
        <v>13</v>
      </c>
    </row>
    <row r="10134" spans="1:7" x14ac:dyDescent="0.25">
      <c r="A10134">
        <v>114</v>
      </c>
      <c r="B10134" s="3">
        <f ca="1">RANDBETWEEN(Inställningar!$B$1,Inställningar!$B$2)</f>
        <v>45913</v>
      </c>
      <c r="C10134" t="s">
        <v>12</v>
      </c>
      <c r="D10134">
        <v>6</v>
      </c>
      <c r="E10134">
        <v>5</v>
      </c>
      <c r="F10134" s="2" t="s">
        <v>18</v>
      </c>
      <c r="G10134" t="s">
        <v>0</v>
      </c>
    </row>
    <row r="10135" spans="1:7" x14ac:dyDescent="0.25">
      <c r="A10135">
        <v>100</v>
      </c>
      <c r="B10135" s="3">
        <f ca="1">RANDBETWEEN(Inställningar!$B$1,Inställningar!$B$2)</f>
        <v>46053</v>
      </c>
      <c r="C10135" t="s">
        <v>14</v>
      </c>
      <c r="D10135">
        <v>48</v>
      </c>
      <c r="E10135">
        <v>13</v>
      </c>
      <c r="F10135" s="2" t="s">
        <v>19</v>
      </c>
      <c r="G10135" t="s">
        <v>9</v>
      </c>
    </row>
    <row r="10136" spans="1:7" x14ac:dyDescent="0.25">
      <c r="A10136">
        <v>125</v>
      </c>
      <c r="B10136" s="3">
        <f ca="1">RANDBETWEEN(Inställningar!$B$1,Inställningar!$B$2)</f>
        <v>45309</v>
      </c>
      <c r="C10136" t="s">
        <v>15</v>
      </c>
      <c r="D10136">
        <v>3</v>
      </c>
      <c r="E10136">
        <v>7</v>
      </c>
      <c r="F10136" s="2" t="s">
        <v>17</v>
      </c>
      <c r="G10136" t="s">
        <v>11</v>
      </c>
    </row>
    <row r="10137" spans="1:7" x14ac:dyDescent="0.25">
      <c r="A10137">
        <v>146</v>
      </c>
      <c r="B10137" s="3">
        <f ca="1">RANDBETWEEN(Inställningar!$B$1,Inställningar!$B$2)</f>
        <v>45954</v>
      </c>
      <c r="C10137" t="s">
        <v>16</v>
      </c>
      <c r="D10137">
        <v>3</v>
      </c>
      <c r="E10137">
        <v>7</v>
      </c>
      <c r="F10137" s="2" t="s">
        <v>18</v>
      </c>
      <c r="G10137" t="s">
        <v>13</v>
      </c>
    </row>
    <row r="10138" spans="1:7" x14ac:dyDescent="0.25">
      <c r="A10138">
        <v>175</v>
      </c>
      <c r="B10138" s="3">
        <f ca="1">RANDBETWEEN(Inställningar!$B$1,Inställningar!$B$2)</f>
        <v>45776</v>
      </c>
      <c r="C10138" t="s">
        <v>7</v>
      </c>
      <c r="D10138">
        <v>5</v>
      </c>
      <c r="E10138">
        <v>12</v>
      </c>
      <c r="F10138" s="2" t="s">
        <v>19</v>
      </c>
      <c r="G10138" t="s">
        <v>0</v>
      </c>
    </row>
    <row r="10139" spans="1:7" x14ac:dyDescent="0.25">
      <c r="A10139">
        <v>124</v>
      </c>
      <c r="B10139" s="3">
        <f ca="1">RANDBETWEEN(Inställningar!$B$1,Inställningar!$B$2)</f>
        <v>45713</v>
      </c>
      <c r="C10139" t="s">
        <v>8</v>
      </c>
      <c r="D10139">
        <v>12</v>
      </c>
      <c r="E10139">
        <v>8</v>
      </c>
      <c r="F10139" s="2" t="s">
        <v>17</v>
      </c>
      <c r="G10139" t="s">
        <v>9</v>
      </c>
    </row>
    <row r="10140" spans="1:7" x14ac:dyDescent="0.25">
      <c r="A10140">
        <v>180</v>
      </c>
      <c r="B10140" s="3">
        <f ca="1">RANDBETWEEN(Inställningar!$B$1,Inställningar!$B$2)</f>
        <v>45331</v>
      </c>
      <c r="C10140" t="s">
        <v>10</v>
      </c>
      <c r="D10140">
        <v>5</v>
      </c>
      <c r="E10140">
        <v>4</v>
      </c>
      <c r="F10140" s="2" t="s">
        <v>18</v>
      </c>
      <c r="G10140" t="s">
        <v>11</v>
      </c>
    </row>
    <row r="10141" spans="1:7" x14ac:dyDescent="0.25">
      <c r="A10141">
        <v>113</v>
      </c>
      <c r="B10141" s="3">
        <f ca="1">RANDBETWEEN(Inställningar!$B$1,Inställningar!$B$2)</f>
        <v>45300</v>
      </c>
      <c r="C10141" t="s">
        <v>12</v>
      </c>
      <c r="D10141">
        <v>8</v>
      </c>
      <c r="E10141">
        <v>6</v>
      </c>
      <c r="F10141" s="2" t="s">
        <v>19</v>
      </c>
      <c r="G10141" t="s">
        <v>13</v>
      </c>
    </row>
    <row r="10142" spans="1:7" x14ac:dyDescent="0.25">
      <c r="A10142">
        <v>184</v>
      </c>
      <c r="B10142" s="3">
        <f ca="1">RANDBETWEEN(Inställningar!$B$1,Inställningar!$B$2)</f>
        <v>45319</v>
      </c>
      <c r="C10142" t="s">
        <v>14</v>
      </c>
      <c r="D10142">
        <v>41</v>
      </c>
      <c r="E10142">
        <v>12</v>
      </c>
      <c r="F10142" s="2" t="s">
        <v>17</v>
      </c>
      <c r="G10142" t="s">
        <v>0</v>
      </c>
    </row>
    <row r="10143" spans="1:7" x14ac:dyDescent="0.25">
      <c r="A10143">
        <v>137</v>
      </c>
      <c r="B10143" s="3">
        <f ca="1">RANDBETWEEN(Inställningar!$B$1,Inställningar!$B$2)</f>
        <v>46084</v>
      </c>
      <c r="C10143" t="s">
        <v>15</v>
      </c>
      <c r="D10143">
        <v>4</v>
      </c>
      <c r="E10143">
        <v>9</v>
      </c>
      <c r="F10143" s="2" t="s">
        <v>18</v>
      </c>
      <c r="G10143" t="s">
        <v>9</v>
      </c>
    </row>
    <row r="10144" spans="1:7" x14ac:dyDescent="0.25">
      <c r="A10144">
        <v>135</v>
      </c>
      <c r="B10144" s="3">
        <f ca="1">RANDBETWEEN(Inställningar!$B$1,Inställningar!$B$2)</f>
        <v>45834</v>
      </c>
      <c r="C10144" t="s">
        <v>16</v>
      </c>
      <c r="D10144">
        <v>4</v>
      </c>
      <c r="E10144">
        <v>8</v>
      </c>
      <c r="F10144" s="2" t="s">
        <v>19</v>
      </c>
      <c r="G10144" t="s">
        <v>11</v>
      </c>
    </row>
    <row r="10145" spans="1:7" x14ac:dyDescent="0.25">
      <c r="A10145">
        <v>133</v>
      </c>
      <c r="B10145" s="3">
        <f ca="1">RANDBETWEEN(Inställningar!$B$1,Inställningar!$B$2)</f>
        <v>45929</v>
      </c>
      <c r="C10145" t="s">
        <v>7</v>
      </c>
      <c r="D10145">
        <v>5</v>
      </c>
      <c r="E10145">
        <v>12</v>
      </c>
      <c r="F10145" s="2" t="s">
        <v>17</v>
      </c>
      <c r="G10145" t="s">
        <v>13</v>
      </c>
    </row>
    <row r="10146" spans="1:7" x14ac:dyDescent="0.25">
      <c r="A10146">
        <v>182</v>
      </c>
      <c r="B10146" s="3">
        <f ca="1">RANDBETWEEN(Inställningar!$B$1,Inställningar!$B$2)</f>
        <v>45770</v>
      </c>
      <c r="C10146" t="s">
        <v>8</v>
      </c>
      <c r="D10146">
        <v>8</v>
      </c>
      <c r="E10146">
        <v>6</v>
      </c>
      <c r="F10146" s="2" t="s">
        <v>18</v>
      </c>
      <c r="G10146" t="s">
        <v>0</v>
      </c>
    </row>
    <row r="10147" spans="1:7" x14ac:dyDescent="0.25">
      <c r="A10147">
        <v>189</v>
      </c>
      <c r="B10147" s="3">
        <f ca="1">RANDBETWEEN(Inställningar!$B$1,Inställningar!$B$2)</f>
        <v>45887</v>
      </c>
      <c r="C10147" t="s">
        <v>10</v>
      </c>
      <c r="D10147">
        <v>4</v>
      </c>
      <c r="E10147">
        <v>4</v>
      </c>
      <c r="F10147" s="2" t="s">
        <v>19</v>
      </c>
      <c r="G10147" t="s">
        <v>9</v>
      </c>
    </row>
    <row r="10148" spans="1:7" x14ac:dyDescent="0.25">
      <c r="A10148">
        <v>127</v>
      </c>
      <c r="B10148" s="3">
        <f ca="1">RANDBETWEEN(Inställningar!$B$1,Inställningar!$B$2)</f>
        <v>45436</v>
      </c>
      <c r="C10148" t="s">
        <v>12</v>
      </c>
      <c r="D10148">
        <v>8</v>
      </c>
      <c r="E10148">
        <v>6</v>
      </c>
      <c r="F10148" s="2" t="s">
        <v>17</v>
      </c>
      <c r="G10148" t="s">
        <v>11</v>
      </c>
    </row>
    <row r="10149" spans="1:7" x14ac:dyDescent="0.25">
      <c r="A10149">
        <v>156</v>
      </c>
      <c r="B10149" s="3">
        <f ca="1">RANDBETWEEN(Inställningar!$B$1,Inställningar!$B$2)</f>
        <v>45419</v>
      </c>
      <c r="C10149" t="s">
        <v>14</v>
      </c>
      <c r="D10149">
        <v>36</v>
      </c>
      <c r="E10149">
        <v>10</v>
      </c>
      <c r="F10149" s="2" t="s">
        <v>18</v>
      </c>
      <c r="G10149" t="s">
        <v>13</v>
      </c>
    </row>
    <row r="10150" spans="1:7" x14ac:dyDescent="0.25">
      <c r="A10150">
        <v>168</v>
      </c>
      <c r="B10150" s="3">
        <f ca="1">RANDBETWEEN(Inställningar!$B$1,Inställningar!$B$2)</f>
        <v>45418</v>
      </c>
      <c r="C10150" t="s">
        <v>15</v>
      </c>
      <c r="D10150">
        <v>4</v>
      </c>
      <c r="E10150">
        <v>9</v>
      </c>
      <c r="F10150" s="2" t="s">
        <v>19</v>
      </c>
      <c r="G10150" t="s">
        <v>0</v>
      </c>
    </row>
    <row r="10151" spans="1:7" x14ac:dyDescent="0.25">
      <c r="A10151">
        <v>185</v>
      </c>
      <c r="B10151" s="3">
        <f ca="1">RANDBETWEEN(Inställningar!$B$1,Inställningar!$B$2)</f>
        <v>46039</v>
      </c>
      <c r="C10151" t="s">
        <v>16</v>
      </c>
      <c r="D10151">
        <v>3</v>
      </c>
      <c r="E10151">
        <v>7</v>
      </c>
      <c r="F10151" s="2" t="s">
        <v>17</v>
      </c>
      <c r="G10151" t="s">
        <v>9</v>
      </c>
    </row>
    <row r="10152" spans="1:7" x14ac:dyDescent="0.25">
      <c r="A10152">
        <v>130</v>
      </c>
      <c r="B10152" s="3">
        <f ca="1">RANDBETWEEN(Inställningar!$B$1,Inställningar!$B$2)</f>
        <v>45795</v>
      </c>
      <c r="C10152" t="s">
        <v>7</v>
      </c>
      <c r="D10152">
        <v>6</v>
      </c>
      <c r="E10152">
        <v>15</v>
      </c>
      <c r="F10152" s="2" t="s">
        <v>18</v>
      </c>
      <c r="G10152" t="s">
        <v>11</v>
      </c>
    </row>
    <row r="10153" spans="1:7" x14ac:dyDescent="0.25">
      <c r="A10153">
        <v>178</v>
      </c>
      <c r="B10153" s="3">
        <f ca="1">RANDBETWEEN(Inställningar!$B$1,Inställningar!$B$2)</f>
        <v>45489</v>
      </c>
      <c r="C10153" t="s">
        <v>8</v>
      </c>
      <c r="D10153">
        <v>9</v>
      </c>
      <c r="E10153">
        <v>6</v>
      </c>
      <c r="F10153" s="2" t="s">
        <v>19</v>
      </c>
      <c r="G10153" t="s">
        <v>13</v>
      </c>
    </row>
    <row r="10154" spans="1:7" x14ac:dyDescent="0.25">
      <c r="A10154">
        <v>126</v>
      </c>
      <c r="B10154" s="3">
        <f ca="1">RANDBETWEEN(Inställningar!$B$1,Inställningar!$B$2)</f>
        <v>45846</v>
      </c>
      <c r="C10154" t="s">
        <v>10</v>
      </c>
      <c r="D10154">
        <v>5</v>
      </c>
      <c r="E10154">
        <v>4</v>
      </c>
      <c r="F10154" s="2" t="s">
        <v>17</v>
      </c>
      <c r="G10154" t="s">
        <v>0</v>
      </c>
    </row>
    <row r="10155" spans="1:7" x14ac:dyDescent="0.25">
      <c r="A10155">
        <v>178</v>
      </c>
      <c r="B10155" s="3">
        <f ca="1">RANDBETWEEN(Inställningar!$B$1,Inställningar!$B$2)</f>
        <v>45856</v>
      </c>
      <c r="C10155" t="s">
        <v>12</v>
      </c>
      <c r="D10155">
        <v>7</v>
      </c>
      <c r="E10155">
        <v>5</v>
      </c>
      <c r="F10155" s="2" t="s">
        <v>18</v>
      </c>
      <c r="G10155" t="s">
        <v>9</v>
      </c>
    </row>
    <row r="10156" spans="1:7" x14ac:dyDescent="0.25">
      <c r="A10156">
        <v>177</v>
      </c>
      <c r="B10156" s="3">
        <f ca="1">RANDBETWEEN(Inställningar!$B$1,Inställningar!$B$2)</f>
        <v>45340</v>
      </c>
      <c r="C10156" t="s">
        <v>14</v>
      </c>
      <c r="D10156">
        <v>31</v>
      </c>
      <c r="E10156">
        <v>9</v>
      </c>
      <c r="F10156" s="2" t="s">
        <v>19</v>
      </c>
      <c r="G10156" t="s">
        <v>11</v>
      </c>
    </row>
    <row r="10157" spans="1:7" x14ac:dyDescent="0.25">
      <c r="A10157">
        <v>153</v>
      </c>
      <c r="B10157" s="3">
        <f ca="1">RANDBETWEEN(Inställningar!$B$1,Inställningar!$B$2)</f>
        <v>45994</v>
      </c>
      <c r="C10157" t="s">
        <v>15</v>
      </c>
      <c r="D10157">
        <v>3</v>
      </c>
      <c r="E10157">
        <v>7</v>
      </c>
      <c r="F10157" s="2" t="s">
        <v>17</v>
      </c>
      <c r="G10157" t="s">
        <v>13</v>
      </c>
    </row>
    <row r="10158" spans="1:7" x14ac:dyDescent="0.25">
      <c r="A10158">
        <v>185</v>
      </c>
      <c r="B10158" s="3">
        <f ca="1">RANDBETWEEN(Inställningar!$B$1,Inställningar!$B$2)</f>
        <v>45555</v>
      </c>
      <c r="C10158" t="s">
        <v>16</v>
      </c>
      <c r="D10158">
        <v>4</v>
      </c>
      <c r="E10158">
        <v>8</v>
      </c>
      <c r="F10158" s="2" t="s">
        <v>18</v>
      </c>
      <c r="G10158" t="s">
        <v>0</v>
      </c>
    </row>
    <row r="10159" spans="1:7" x14ac:dyDescent="0.25">
      <c r="A10159">
        <v>175</v>
      </c>
      <c r="B10159" s="3">
        <f ca="1">RANDBETWEEN(Inställningar!$B$1,Inställningar!$B$2)</f>
        <v>45913</v>
      </c>
      <c r="C10159" t="s">
        <v>7</v>
      </c>
      <c r="D10159">
        <v>4</v>
      </c>
      <c r="E10159">
        <v>10</v>
      </c>
      <c r="F10159" s="2" t="s">
        <v>19</v>
      </c>
      <c r="G10159" t="s">
        <v>9</v>
      </c>
    </row>
    <row r="10160" spans="1:7" x14ac:dyDescent="0.25">
      <c r="A10160">
        <v>121</v>
      </c>
      <c r="B10160" s="3">
        <f ca="1">RANDBETWEEN(Inställningar!$B$1,Inställningar!$B$2)</f>
        <v>45766</v>
      </c>
      <c r="C10160" t="s">
        <v>8</v>
      </c>
      <c r="D10160">
        <v>9</v>
      </c>
      <c r="E10160">
        <v>6</v>
      </c>
      <c r="F10160" s="2" t="s">
        <v>17</v>
      </c>
      <c r="G10160" t="s">
        <v>11</v>
      </c>
    </row>
    <row r="10161" spans="1:7" x14ac:dyDescent="0.25">
      <c r="A10161">
        <v>114</v>
      </c>
      <c r="B10161" s="3">
        <f ca="1">RANDBETWEEN(Inställningar!$B$1,Inställningar!$B$2)</f>
        <v>45708</v>
      </c>
      <c r="C10161" t="s">
        <v>10</v>
      </c>
      <c r="D10161">
        <v>5</v>
      </c>
      <c r="E10161">
        <v>4</v>
      </c>
      <c r="F10161" s="2" t="s">
        <v>18</v>
      </c>
      <c r="G10161" t="s">
        <v>13</v>
      </c>
    </row>
    <row r="10162" spans="1:7" x14ac:dyDescent="0.25">
      <c r="A10162">
        <v>165</v>
      </c>
      <c r="B10162" s="3">
        <f ca="1">RANDBETWEEN(Inställningar!$B$1,Inställningar!$B$2)</f>
        <v>45844</v>
      </c>
      <c r="C10162" t="s">
        <v>12</v>
      </c>
      <c r="D10162">
        <v>7</v>
      </c>
      <c r="E10162">
        <v>5</v>
      </c>
      <c r="F10162" s="2" t="s">
        <v>19</v>
      </c>
      <c r="G10162" t="s">
        <v>0</v>
      </c>
    </row>
    <row r="10163" spans="1:7" x14ac:dyDescent="0.25">
      <c r="A10163">
        <v>107</v>
      </c>
      <c r="B10163" s="3">
        <f ca="1">RANDBETWEEN(Inställningar!$B$1,Inställningar!$B$2)</f>
        <v>45988</v>
      </c>
      <c r="C10163" t="s">
        <v>14</v>
      </c>
      <c r="D10163">
        <v>43</v>
      </c>
      <c r="E10163">
        <v>12</v>
      </c>
      <c r="F10163" s="2" t="s">
        <v>17</v>
      </c>
      <c r="G10163" t="s">
        <v>9</v>
      </c>
    </row>
    <row r="10164" spans="1:7" x14ac:dyDescent="0.25">
      <c r="A10164">
        <v>100</v>
      </c>
      <c r="B10164" s="3">
        <f ca="1">RANDBETWEEN(Inställningar!$B$1,Inställningar!$B$2)</f>
        <v>45593</v>
      </c>
      <c r="C10164" t="s">
        <v>15</v>
      </c>
      <c r="D10164">
        <v>4</v>
      </c>
      <c r="E10164">
        <v>9</v>
      </c>
      <c r="F10164" s="2" t="s">
        <v>18</v>
      </c>
      <c r="G10164" t="s">
        <v>11</v>
      </c>
    </row>
    <row r="10165" spans="1:7" x14ac:dyDescent="0.25">
      <c r="A10165">
        <v>184</v>
      </c>
      <c r="B10165" s="3">
        <f ca="1">RANDBETWEEN(Inställningar!$B$1,Inställningar!$B$2)</f>
        <v>45324</v>
      </c>
      <c r="C10165" t="s">
        <v>16</v>
      </c>
      <c r="D10165">
        <v>3</v>
      </c>
      <c r="E10165">
        <v>7</v>
      </c>
      <c r="F10165" s="2" t="s">
        <v>19</v>
      </c>
      <c r="G10165" t="s">
        <v>13</v>
      </c>
    </row>
    <row r="10166" spans="1:7" x14ac:dyDescent="0.25">
      <c r="A10166">
        <v>136</v>
      </c>
      <c r="B10166" s="3">
        <f ca="1">RANDBETWEEN(Inställningar!$B$1,Inställningar!$B$2)</f>
        <v>45956</v>
      </c>
      <c r="C10166" t="s">
        <v>7</v>
      </c>
      <c r="D10166">
        <v>5</v>
      </c>
      <c r="E10166">
        <v>12</v>
      </c>
      <c r="F10166" s="2" t="s">
        <v>17</v>
      </c>
      <c r="G10166" t="s">
        <v>0</v>
      </c>
    </row>
    <row r="10167" spans="1:7" x14ac:dyDescent="0.25">
      <c r="A10167">
        <v>151</v>
      </c>
      <c r="B10167" s="3">
        <f ca="1">RANDBETWEEN(Inställningar!$B$1,Inställningar!$B$2)</f>
        <v>45854</v>
      </c>
      <c r="C10167" t="s">
        <v>8</v>
      </c>
      <c r="D10167">
        <v>7</v>
      </c>
      <c r="E10167">
        <v>5</v>
      </c>
      <c r="F10167" s="2" t="s">
        <v>18</v>
      </c>
      <c r="G10167" t="s">
        <v>9</v>
      </c>
    </row>
    <row r="10168" spans="1:7" x14ac:dyDescent="0.25">
      <c r="A10168">
        <v>118</v>
      </c>
      <c r="B10168" s="3">
        <f ca="1">RANDBETWEEN(Inställningar!$B$1,Inställningar!$B$2)</f>
        <v>45752</v>
      </c>
      <c r="C10168" t="s">
        <v>10</v>
      </c>
      <c r="D10168">
        <v>5</v>
      </c>
      <c r="E10168">
        <v>4</v>
      </c>
      <c r="F10168" s="2" t="s">
        <v>19</v>
      </c>
      <c r="G10168" t="s">
        <v>11</v>
      </c>
    </row>
    <row r="10169" spans="1:7" x14ac:dyDescent="0.25">
      <c r="A10169">
        <v>146</v>
      </c>
      <c r="B10169" s="3">
        <f ca="1">RANDBETWEEN(Inställningar!$B$1,Inställningar!$B$2)</f>
        <v>45809</v>
      </c>
      <c r="C10169" t="s">
        <v>12</v>
      </c>
      <c r="D10169">
        <v>5</v>
      </c>
      <c r="E10169">
        <v>4</v>
      </c>
      <c r="F10169" s="2" t="s">
        <v>17</v>
      </c>
      <c r="G10169" t="s">
        <v>13</v>
      </c>
    </row>
    <row r="10170" spans="1:7" x14ac:dyDescent="0.25">
      <c r="A10170">
        <v>180</v>
      </c>
      <c r="B10170" s="3">
        <f ca="1">RANDBETWEEN(Inställningar!$B$1,Inställningar!$B$2)</f>
        <v>45296</v>
      </c>
      <c r="C10170" t="s">
        <v>14</v>
      </c>
      <c r="D10170">
        <v>42</v>
      </c>
      <c r="E10170">
        <v>12</v>
      </c>
      <c r="F10170" s="2" t="s">
        <v>18</v>
      </c>
      <c r="G10170" t="s">
        <v>0</v>
      </c>
    </row>
    <row r="10171" spans="1:7" x14ac:dyDescent="0.25">
      <c r="A10171">
        <v>139</v>
      </c>
      <c r="B10171" s="3">
        <f ca="1">RANDBETWEEN(Inställningar!$B$1,Inställningar!$B$2)</f>
        <v>45536</v>
      </c>
      <c r="C10171" t="s">
        <v>15</v>
      </c>
      <c r="D10171">
        <v>4</v>
      </c>
      <c r="E10171">
        <v>9</v>
      </c>
      <c r="F10171" s="2" t="s">
        <v>19</v>
      </c>
      <c r="G10171" t="s">
        <v>9</v>
      </c>
    </row>
    <row r="10172" spans="1:7" x14ac:dyDescent="0.25">
      <c r="A10172">
        <v>131</v>
      </c>
      <c r="B10172" s="3">
        <f ca="1">RANDBETWEEN(Inställningar!$B$1,Inställningar!$B$2)</f>
        <v>45595</v>
      </c>
      <c r="C10172" t="s">
        <v>16</v>
      </c>
      <c r="D10172">
        <v>4</v>
      </c>
      <c r="E10172">
        <v>8</v>
      </c>
      <c r="F10172" s="2" t="s">
        <v>17</v>
      </c>
      <c r="G10172" t="s">
        <v>11</v>
      </c>
    </row>
    <row r="10173" spans="1:7" x14ac:dyDescent="0.25">
      <c r="A10173">
        <v>124</v>
      </c>
      <c r="B10173" s="3">
        <f ca="1">RANDBETWEEN(Inställningar!$B$1,Inställningar!$B$2)</f>
        <v>45703</v>
      </c>
      <c r="C10173" t="s">
        <v>7</v>
      </c>
      <c r="D10173">
        <v>5</v>
      </c>
      <c r="E10173">
        <v>12</v>
      </c>
      <c r="F10173" s="2" t="s">
        <v>18</v>
      </c>
      <c r="G10173" t="s">
        <v>13</v>
      </c>
    </row>
    <row r="10174" spans="1:7" x14ac:dyDescent="0.25">
      <c r="A10174">
        <v>126</v>
      </c>
      <c r="B10174" s="3">
        <f ca="1">RANDBETWEEN(Inställningar!$B$1,Inställningar!$B$2)</f>
        <v>45371</v>
      </c>
      <c r="C10174" t="s">
        <v>8</v>
      </c>
      <c r="D10174">
        <v>8</v>
      </c>
      <c r="E10174">
        <v>6</v>
      </c>
      <c r="F10174" s="2" t="s">
        <v>19</v>
      </c>
      <c r="G10174" t="s">
        <v>0</v>
      </c>
    </row>
    <row r="10175" spans="1:7" x14ac:dyDescent="0.25">
      <c r="A10175">
        <v>157</v>
      </c>
      <c r="B10175" s="3">
        <f ca="1">RANDBETWEEN(Inställningar!$B$1,Inställningar!$B$2)</f>
        <v>45710</v>
      </c>
      <c r="C10175" t="s">
        <v>10</v>
      </c>
      <c r="D10175">
        <v>5</v>
      </c>
      <c r="E10175">
        <v>4</v>
      </c>
      <c r="F10175" s="2" t="s">
        <v>17</v>
      </c>
      <c r="G10175" t="s">
        <v>9</v>
      </c>
    </row>
    <row r="10176" spans="1:7" x14ac:dyDescent="0.25">
      <c r="A10176">
        <v>113</v>
      </c>
      <c r="B10176" s="3">
        <f ca="1">RANDBETWEEN(Inställningar!$B$1,Inställningar!$B$2)</f>
        <v>45657</v>
      </c>
      <c r="C10176" t="s">
        <v>12</v>
      </c>
      <c r="D10176">
        <v>8</v>
      </c>
      <c r="E10176">
        <v>6</v>
      </c>
      <c r="F10176" s="2" t="s">
        <v>18</v>
      </c>
      <c r="G10176" t="s">
        <v>11</v>
      </c>
    </row>
    <row r="10177" spans="1:7" x14ac:dyDescent="0.25">
      <c r="A10177">
        <v>114</v>
      </c>
      <c r="B10177" s="3">
        <f ca="1">RANDBETWEEN(Inställningar!$B$1,Inställningar!$B$2)</f>
        <v>45843</v>
      </c>
      <c r="C10177" t="s">
        <v>14</v>
      </c>
      <c r="D10177">
        <v>44</v>
      </c>
      <c r="E10177">
        <v>12</v>
      </c>
      <c r="F10177" s="2" t="s">
        <v>19</v>
      </c>
      <c r="G10177" t="s">
        <v>13</v>
      </c>
    </row>
    <row r="10178" spans="1:7" x14ac:dyDescent="0.25">
      <c r="A10178">
        <v>139</v>
      </c>
      <c r="B10178" s="3">
        <f ca="1">RANDBETWEEN(Inställningar!$B$1,Inställningar!$B$2)</f>
        <v>45830</v>
      </c>
      <c r="C10178" t="s">
        <v>15</v>
      </c>
      <c r="D10178">
        <v>4</v>
      </c>
      <c r="E10178">
        <v>9</v>
      </c>
      <c r="F10178" s="2" t="s">
        <v>17</v>
      </c>
      <c r="G10178" t="s">
        <v>0</v>
      </c>
    </row>
    <row r="10179" spans="1:7" x14ac:dyDescent="0.25">
      <c r="A10179">
        <v>111</v>
      </c>
      <c r="B10179" s="3">
        <f ca="1">RANDBETWEEN(Inställningar!$B$1,Inställningar!$B$2)</f>
        <v>46048</v>
      </c>
      <c r="C10179" t="s">
        <v>16</v>
      </c>
      <c r="D10179">
        <v>4</v>
      </c>
      <c r="E10179">
        <v>8</v>
      </c>
      <c r="F10179" s="2" t="s">
        <v>18</v>
      </c>
      <c r="G10179" t="s">
        <v>9</v>
      </c>
    </row>
    <row r="10180" spans="1:7" x14ac:dyDescent="0.25">
      <c r="A10180">
        <v>168</v>
      </c>
      <c r="B10180" s="3">
        <f ca="1">RANDBETWEEN(Inställningar!$B$1,Inställningar!$B$2)</f>
        <v>46028</v>
      </c>
      <c r="C10180" t="s">
        <v>7</v>
      </c>
      <c r="D10180">
        <v>6</v>
      </c>
      <c r="E10180">
        <v>15</v>
      </c>
      <c r="F10180" s="2" t="s">
        <v>19</v>
      </c>
      <c r="G10180" t="s">
        <v>11</v>
      </c>
    </row>
    <row r="10181" spans="1:7" x14ac:dyDescent="0.25">
      <c r="A10181">
        <v>175</v>
      </c>
      <c r="B10181" s="3">
        <f ca="1">RANDBETWEEN(Inställningar!$B$1,Inställningar!$B$2)</f>
        <v>45529</v>
      </c>
      <c r="C10181" t="s">
        <v>8</v>
      </c>
      <c r="D10181">
        <v>8</v>
      </c>
      <c r="E10181">
        <v>6</v>
      </c>
      <c r="F10181" s="2" t="s">
        <v>17</v>
      </c>
      <c r="G10181" t="s">
        <v>13</v>
      </c>
    </row>
    <row r="10182" spans="1:7" x14ac:dyDescent="0.25">
      <c r="A10182">
        <v>112</v>
      </c>
      <c r="B10182" s="3">
        <f ca="1">RANDBETWEEN(Inställningar!$B$1,Inställningar!$B$2)</f>
        <v>45692</v>
      </c>
      <c r="C10182" t="s">
        <v>10</v>
      </c>
      <c r="D10182">
        <v>4</v>
      </c>
      <c r="E10182">
        <v>4</v>
      </c>
      <c r="F10182" s="2" t="s">
        <v>18</v>
      </c>
      <c r="G10182" t="s">
        <v>0</v>
      </c>
    </row>
    <row r="10183" spans="1:7" x14ac:dyDescent="0.25">
      <c r="A10183">
        <v>183</v>
      </c>
      <c r="B10183" s="3">
        <f ca="1">RANDBETWEEN(Inställningar!$B$1,Inställningar!$B$2)</f>
        <v>45574</v>
      </c>
      <c r="C10183" t="s">
        <v>12</v>
      </c>
      <c r="D10183">
        <v>8</v>
      </c>
      <c r="E10183">
        <v>6</v>
      </c>
      <c r="F10183" s="2" t="s">
        <v>19</v>
      </c>
      <c r="G10183" t="s">
        <v>9</v>
      </c>
    </row>
    <row r="10184" spans="1:7" x14ac:dyDescent="0.25">
      <c r="A10184">
        <v>178</v>
      </c>
      <c r="B10184" s="3">
        <f ca="1">RANDBETWEEN(Inställningar!$B$1,Inställningar!$B$2)</f>
        <v>45416</v>
      </c>
      <c r="C10184" t="s">
        <v>14</v>
      </c>
      <c r="D10184">
        <v>35</v>
      </c>
      <c r="E10184">
        <v>10</v>
      </c>
      <c r="F10184" s="2" t="s">
        <v>17</v>
      </c>
      <c r="G10184" t="s">
        <v>11</v>
      </c>
    </row>
    <row r="10185" spans="1:7" x14ac:dyDescent="0.25">
      <c r="A10185">
        <v>128</v>
      </c>
      <c r="B10185" s="3">
        <f ca="1">RANDBETWEEN(Inställningar!$B$1,Inställningar!$B$2)</f>
        <v>45767</v>
      </c>
      <c r="C10185" t="s">
        <v>15</v>
      </c>
      <c r="D10185">
        <v>3</v>
      </c>
      <c r="E10185">
        <v>7</v>
      </c>
      <c r="F10185" s="2" t="s">
        <v>18</v>
      </c>
      <c r="G10185" t="s">
        <v>13</v>
      </c>
    </row>
    <row r="10186" spans="1:7" x14ac:dyDescent="0.25">
      <c r="A10186">
        <v>159</v>
      </c>
      <c r="B10186" s="3">
        <f ca="1">RANDBETWEEN(Inställningar!$B$1,Inställningar!$B$2)</f>
        <v>45458</v>
      </c>
      <c r="C10186" t="s">
        <v>16</v>
      </c>
      <c r="D10186">
        <v>4</v>
      </c>
      <c r="E10186">
        <v>8</v>
      </c>
      <c r="F10186" s="2" t="s">
        <v>19</v>
      </c>
      <c r="G10186" t="s">
        <v>0</v>
      </c>
    </row>
    <row r="10187" spans="1:7" x14ac:dyDescent="0.25">
      <c r="A10187">
        <v>129</v>
      </c>
      <c r="B10187" s="3">
        <f ca="1">RANDBETWEEN(Inställningar!$B$1,Inställningar!$B$2)</f>
        <v>45934</v>
      </c>
      <c r="C10187" t="s">
        <v>7</v>
      </c>
      <c r="D10187">
        <v>4</v>
      </c>
      <c r="E10187">
        <v>10</v>
      </c>
      <c r="F10187" s="2" t="s">
        <v>17</v>
      </c>
      <c r="G10187" t="s">
        <v>9</v>
      </c>
    </row>
    <row r="10188" spans="1:7" x14ac:dyDescent="0.25">
      <c r="A10188">
        <v>120</v>
      </c>
      <c r="B10188" s="3">
        <f ca="1">RANDBETWEEN(Inställningar!$B$1,Inställningar!$B$2)</f>
        <v>45650</v>
      </c>
      <c r="C10188" t="s">
        <v>8</v>
      </c>
      <c r="D10188">
        <v>10</v>
      </c>
      <c r="E10188">
        <v>7</v>
      </c>
      <c r="F10188" s="2" t="s">
        <v>18</v>
      </c>
      <c r="G10188" t="s">
        <v>11</v>
      </c>
    </row>
    <row r="10189" spans="1:7" x14ac:dyDescent="0.25">
      <c r="A10189">
        <v>138</v>
      </c>
      <c r="B10189" s="3">
        <f ca="1">RANDBETWEEN(Inställningar!$B$1,Inställningar!$B$2)</f>
        <v>45827</v>
      </c>
      <c r="C10189" t="s">
        <v>10</v>
      </c>
      <c r="D10189">
        <v>5</v>
      </c>
      <c r="E10189">
        <v>4</v>
      </c>
      <c r="F10189" s="2" t="s">
        <v>19</v>
      </c>
      <c r="G10189" t="s">
        <v>13</v>
      </c>
    </row>
    <row r="10190" spans="1:7" x14ac:dyDescent="0.25">
      <c r="A10190">
        <v>130</v>
      </c>
      <c r="B10190" s="3">
        <f ca="1">RANDBETWEEN(Inställningar!$B$1,Inställningar!$B$2)</f>
        <v>45915</v>
      </c>
      <c r="C10190" t="s">
        <v>12</v>
      </c>
      <c r="D10190">
        <v>6</v>
      </c>
      <c r="E10190">
        <v>5</v>
      </c>
      <c r="F10190" s="2" t="s">
        <v>17</v>
      </c>
      <c r="G10190" t="s">
        <v>0</v>
      </c>
    </row>
    <row r="10191" spans="1:7" x14ac:dyDescent="0.25">
      <c r="A10191">
        <v>127</v>
      </c>
      <c r="B10191" s="3">
        <f ca="1">RANDBETWEEN(Inställningar!$B$1,Inställningar!$B$2)</f>
        <v>45817</v>
      </c>
      <c r="C10191" t="s">
        <v>14</v>
      </c>
      <c r="D10191">
        <v>38</v>
      </c>
      <c r="E10191">
        <v>11</v>
      </c>
      <c r="F10191" s="2" t="s">
        <v>18</v>
      </c>
      <c r="G10191" t="s">
        <v>9</v>
      </c>
    </row>
    <row r="10192" spans="1:7" x14ac:dyDescent="0.25">
      <c r="A10192">
        <v>186</v>
      </c>
      <c r="B10192" s="3">
        <f ca="1">RANDBETWEEN(Inställningar!$B$1,Inställningar!$B$2)</f>
        <v>45361</v>
      </c>
      <c r="C10192" t="s">
        <v>15</v>
      </c>
      <c r="D10192">
        <v>4</v>
      </c>
      <c r="E10192">
        <v>9</v>
      </c>
      <c r="F10192" s="2" t="s">
        <v>19</v>
      </c>
      <c r="G10192" t="s">
        <v>11</v>
      </c>
    </row>
    <row r="10193" spans="1:7" x14ac:dyDescent="0.25">
      <c r="A10193">
        <v>117</v>
      </c>
      <c r="B10193" s="3">
        <f ca="1">RANDBETWEEN(Inställningar!$B$1,Inställningar!$B$2)</f>
        <v>45301</v>
      </c>
      <c r="C10193" t="s">
        <v>16</v>
      </c>
      <c r="D10193">
        <v>4</v>
      </c>
      <c r="E10193">
        <v>8</v>
      </c>
      <c r="F10193" s="2" t="s">
        <v>17</v>
      </c>
      <c r="G10193" t="s">
        <v>13</v>
      </c>
    </row>
    <row r="10194" spans="1:7" x14ac:dyDescent="0.25">
      <c r="A10194">
        <v>183</v>
      </c>
      <c r="B10194" s="3">
        <f ca="1">RANDBETWEEN(Inställningar!$B$1,Inställningar!$B$2)</f>
        <v>45978</v>
      </c>
      <c r="C10194" t="s">
        <v>7</v>
      </c>
      <c r="D10194">
        <v>5</v>
      </c>
      <c r="E10194">
        <v>12</v>
      </c>
      <c r="F10194" s="2" t="s">
        <v>18</v>
      </c>
      <c r="G10194" t="s">
        <v>0</v>
      </c>
    </row>
    <row r="10195" spans="1:7" x14ac:dyDescent="0.25">
      <c r="A10195">
        <v>171</v>
      </c>
      <c r="B10195" s="3">
        <f ca="1">RANDBETWEEN(Inställningar!$B$1,Inställningar!$B$2)</f>
        <v>45589</v>
      </c>
      <c r="C10195" t="s">
        <v>8</v>
      </c>
      <c r="D10195">
        <v>10</v>
      </c>
      <c r="E10195">
        <v>7</v>
      </c>
      <c r="F10195" s="2" t="s">
        <v>19</v>
      </c>
      <c r="G10195" t="s">
        <v>9</v>
      </c>
    </row>
    <row r="10196" spans="1:7" x14ac:dyDescent="0.25">
      <c r="A10196">
        <v>154</v>
      </c>
      <c r="B10196" s="3">
        <f ca="1">RANDBETWEEN(Inställningar!$B$1,Inställningar!$B$2)</f>
        <v>45460</v>
      </c>
      <c r="C10196" t="s">
        <v>10</v>
      </c>
      <c r="D10196">
        <v>4</v>
      </c>
      <c r="E10196">
        <v>4</v>
      </c>
      <c r="F10196" s="2" t="s">
        <v>17</v>
      </c>
      <c r="G10196" t="s">
        <v>11</v>
      </c>
    </row>
    <row r="10197" spans="1:7" x14ac:dyDescent="0.25">
      <c r="A10197">
        <v>115</v>
      </c>
      <c r="B10197" s="3">
        <f ca="1">RANDBETWEEN(Inställningar!$B$1,Inställningar!$B$2)</f>
        <v>45437</v>
      </c>
      <c r="C10197" t="s">
        <v>12</v>
      </c>
      <c r="D10197">
        <v>6</v>
      </c>
      <c r="E10197">
        <v>5</v>
      </c>
      <c r="F10197" s="2" t="s">
        <v>18</v>
      </c>
      <c r="G10197" t="s">
        <v>13</v>
      </c>
    </row>
    <row r="10198" spans="1:7" x14ac:dyDescent="0.25">
      <c r="A10198">
        <v>137</v>
      </c>
      <c r="B10198" s="3">
        <f ca="1">RANDBETWEEN(Inställningar!$B$1,Inställningar!$B$2)</f>
        <v>45487</v>
      </c>
      <c r="C10198" t="s">
        <v>14</v>
      </c>
      <c r="D10198">
        <v>47</v>
      </c>
      <c r="E10198">
        <v>13</v>
      </c>
      <c r="F10198" s="2" t="s">
        <v>19</v>
      </c>
      <c r="G10198" t="s">
        <v>0</v>
      </c>
    </row>
    <row r="10199" spans="1:7" x14ac:dyDescent="0.25">
      <c r="A10199">
        <v>165</v>
      </c>
      <c r="B10199" s="3">
        <f ca="1">RANDBETWEEN(Inställningar!$B$1,Inställningar!$B$2)</f>
        <v>45965</v>
      </c>
      <c r="C10199" t="s">
        <v>15</v>
      </c>
      <c r="D10199">
        <v>3</v>
      </c>
      <c r="E10199">
        <v>7</v>
      </c>
      <c r="F10199" s="2" t="s">
        <v>17</v>
      </c>
      <c r="G10199" t="s">
        <v>9</v>
      </c>
    </row>
    <row r="10200" spans="1:7" x14ac:dyDescent="0.25">
      <c r="A10200">
        <v>187</v>
      </c>
      <c r="B10200" s="3">
        <f ca="1">RANDBETWEEN(Inställningar!$B$1,Inställningar!$B$2)</f>
        <v>45917</v>
      </c>
      <c r="C10200" t="s">
        <v>16</v>
      </c>
      <c r="D10200">
        <v>3</v>
      </c>
      <c r="E10200">
        <v>7</v>
      </c>
      <c r="F10200" s="2" t="s">
        <v>18</v>
      </c>
      <c r="G10200" t="s">
        <v>11</v>
      </c>
    </row>
    <row r="10201" spans="1:7" x14ac:dyDescent="0.25">
      <c r="A10201">
        <v>101</v>
      </c>
      <c r="B10201" s="3">
        <f ca="1">RANDBETWEEN(Inställningar!$B$1,Inställningar!$B$2)</f>
        <v>45955</v>
      </c>
      <c r="C10201" t="s">
        <v>7</v>
      </c>
      <c r="D10201">
        <v>5</v>
      </c>
      <c r="E10201">
        <v>12</v>
      </c>
      <c r="F10201" s="2" t="s">
        <v>19</v>
      </c>
      <c r="G10201" t="s">
        <v>13</v>
      </c>
    </row>
    <row r="10202" spans="1:7" x14ac:dyDescent="0.25">
      <c r="A10202">
        <v>167</v>
      </c>
      <c r="B10202" s="3">
        <f ca="1">RANDBETWEEN(Inställningar!$B$1,Inställningar!$B$2)</f>
        <v>45909</v>
      </c>
      <c r="C10202" t="s">
        <v>8</v>
      </c>
      <c r="D10202">
        <v>8</v>
      </c>
      <c r="E10202">
        <v>6</v>
      </c>
      <c r="F10202" s="2" t="s">
        <v>17</v>
      </c>
      <c r="G10202" t="s">
        <v>0</v>
      </c>
    </row>
    <row r="10203" spans="1:7" x14ac:dyDescent="0.25">
      <c r="A10203">
        <v>109</v>
      </c>
      <c r="B10203" s="3">
        <f ca="1">RANDBETWEEN(Inställningar!$B$1,Inställningar!$B$2)</f>
        <v>45660</v>
      </c>
      <c r="C10203" t="s">
        <v>10</v>
      </c>
      <c r="D10203">
        <v>5</v>
      </c>
      <c r="E10203">
        <v>4</v>
      </c>
      <c r="F10203" s="2" t="s">
        <v>18</v>
      </c>
      <c r="G10203" t="s">
        <v>9</v>
      </c>
    </row>
    <row r="10204" spans="1:7" x14ac:dyDescent="0.25">
      <c r="A10204">
        <v>169</v>
      </c>
      <c r="B10204" s="3">
        <f ca="1">RANDBETWEEN(Inställningar!$B$1,Inställningar!$B$2)</f>
        <v>45623</v>
      </c>
      <c r="C10204" t="s">
        <v>12</v>
      </c>
      <c r="D10204">
        <v>7</v>
      </c>
      <c r="E10204">
        <v>5</v>
      </c>
      <c r="F10204" s="2" t="s">
        <v>19</v>
      </c>
      <c r="G10204" t="s">
        <v>11</v>
      </c>
    </row>
    <row r="10205" spans="1:7" x14ac:dyDescent="0.25">
      <c r="A10205">
        <v>119</v>
      </c>
      <c r="B10205" s="3">
        <f ca="1">RANDBETWEEN(Inställningar!$B$1,Inställningar!$B$2)</f>
        <v>45485</v>
      </c>
      <c r="C10205" t="s">
        <v>14</v>
      </c>
      <c r="D10205">
        <v>37</v>
      </c>
      <c r="E10205">
        <v>11</v>
      </c>
      <c r="F10205" s="2" t="s">
        <v>17</v>
      </c>
      <c r="G10205" t="s">
        <v>13</v>
      </c>
    </row>
    <row r="10206" spans="1:7" x14ac:dyDescent="0.25">
      <c r="A10206">
        <v>167</v>
      </c>
      <c r="B10206" s="3">
        <f ca="1">RANDBETWEEN(Inställningar!$B$1,Inställningar!$B$2)</f>
        <v>45696</v>
      </c>
      <c r="C10206" t="s">
        <v>15</v>
      </c>
      <c r="D10206">
        <v>4</v>
      </c>
      <c r="E10206">
        <v>9</v>
      </c>
      <c r="F10206" s="2" t="s">
        <v>18</v>
      </c>
      <c r="G10206" t="s">
        <v>0</v>
      </c>
    </row>
    <row r="10207" spans="1:7" x14ac:dyDescent="0.25">
      <c r="A10207">
        <v>115</v>
      </c>
      <c r="B10207" s="3">
        <f ca="1">RANDBETWEEN(Inställningar!$B$1,Inställningar!$B$2)</f>
        <v>45547</v>
      </c>
      <c r="C10207" t="s">
        <v>16</v>
      </c>
      <c r="D10207">
        <v>3</v>
      </c>
      <c r="E10207">
        <v>7</v>
      </c>
      <c r="F10207" s="2" t="s">
        <v>19</v>
      </c>
      <c r="G10207" t="s">
        <v>9</v>
      </c>
    </row>
    <row r="10208" spans="1:7" x14ac:dyDescent="0.25">
      <c r="A10208">
        <v>131</v>
      </c>
      <c r="B10208" s="3">
        <f ca="1">RANDBETWEEN(Inställningar!$B$1,Inställningar!$B$2)</f>
        <v>45485</v>
      </c>
      <c r="C10208" t="s">
        <v>7</v>
      </c>
      <c r="D10208">
        <v>4</v>
      </c>
      <c r="E10208">
        <v>10</v>
      </c>
      <c r="F10208" s="2" t="s">
        <v>17</v>
      </c>
      <c r="G10208" t="s">
        <v>11</v>
      </c>
    </row>
    <row r="10209" spans="1:7" x14ac:dyDescent="0.25">
      <c r="A10209">
        <v>186</v>
      </c>
      <c r="B10209" s="3">
        <f ca="1">RANDBETWEEN(Inställningar!$B$1,Inställningar!$B$2)</f>
        <v>45303</v>
      </c>
      <c r="C10209" t="s">
        <v>8</v>
      </c>
      <c r="D10209">
        <v>6</v>
      </c>
      <c r="E10209">
        <v>5</v>
      </c>
      <c r="F10209" s="2" t="s">
        <v>18</v>
      </c>
      <c r="G10209" t="s">
        <v>13</v>
      </c>
    </row>
    <row r="10210" spans="1:7" x14ac:dyDescent="0.25">
      <c r="A10210">
        <v>173</v>
      </c>
      <c r="B10210" s="3">
        <f ca="1">RANDBETWEEN(Inställningar!$B$1,Inställningar!$B$2)</f>
        <v>45648</v>
      </c>
      <c r="C10210" t="s">
        <v>10</v>
      </c>
      <c r="D10210">
        <v>4</v>
      </c>
      <c r="E10210">
        <v>4</v>
      </c>
      <c r="F10210" s="2" t="s">
        <v>19</v>
      </c>
      <c r="G10210" t="s">
        <v>0</v>
      </c>
    </row>
    <row r="10211" spans="1:7" x14ac:dyDescent="0.25">
      <c r="A10211">
        <v>120</v>
      </c>
      <c r="B10211" s="3">
        <f ca="1">RANDBETWEEN(Inställningar!$B$1,Inställningar!$B$2)</f>
        <v>45531</v>
      </c>
      <c r="C10211" t="s">
        <v>12</v>
      </c>
      <c r="D10211">
        <v>6</v>
      </c>
      <c r="E10211">
        <v>5</v>
      </c>
      <c r="F10211" s="2" t="s">
        <v>17</v>
      </c>
      <c r="G10211" t="s">
        <v>9</v>
      </c>
    </row>
    <row r="10212" spans="1:7" x14ac:dyDescent="0.25">
      <c r="A10212">
        <v>134</v>
      </c>
      <c r="B10212" s="3">
        <f ca="1">RANDBETWEEN(Inställningar!$B$1,Inställningar!$B$2)</f>
        <v>45525</v>
      </c>
      <c r="C10212" t="s">
        <v>14</v>
      </c>
      <c r="D10212">
        <v>28</v>
      </c>
      <c r="E10212">
        <v>8</v>
      </c>
      <c r="F10212" s="2" t="s">
        <v>18</v>
      </c>
      <c r="G10212" t="s">
        <v>11</v>
      </c>
    </row>
    <row r="10213" spans="1:7" x14ac:dyDescent="0.25">
      <c r="A10213">
        <v>101</v>
      </c>
      <c r="B10213" s="3">
        <f ca="1">RANDBETWEEN(Inställningar!$B$1,Inställningar!$B$2)</f>
        <v>45719</v>
      </c>
      <c r="C10213" t="s">
        <v>15</v>
      </c>
      <c r="D10213">
        <v>3</v>
      </c>
      <c r="E10213">
        <v>7</v>
      </c>
      <c r="F10213" s="2" t="s">
        <v>19</v>
      </c>
      <c r="G10213" t="s">
        <v>13</v>
      </c>
    </row>
    <row r="10214" spans="1:7" x14ac:dyDescent="0.25">
      <c r="A10214">
        <v>161</v>
      </c>
      <c r="B10214" s="3">
        <f ca="1">RANDBETWEEN(Inställningar!$B$1,Inställningar!$B$2)</f>
        <v>45530</v>
      </c>
      <c r="C10214" t="s">
        <v>16</v>
      </c>
      <c r="D10214">
        <v>2</v>
      </c>
      <c r="E10214">
        <v>5</v>
      </c>
      <c r="F10214" s="2" t="s">
        <v>17</v>
      </c>
      <c r="G10214" t="s">
        <v>0</v>
      </c>
    </row>
    <row r="10215" spans="1:7" x14ac:dyDescent="0.25">
      <c r="A10215">
        <v>134</v>
      </c>
      <c r="B10215" s="3">
        <f ca="1">RANDBETWEEN(Inställningar!$B$1,Inställningar!$B$2)</f>
        <v>45929</v>
      </c>
      <c r="C10215" t="s">
        <v>7</v>
      </c>
      <c r="D10215">
        <v>4</v>
      </c>
      <c r="E10215">
        <v>10</v>
      </c>
      <c r="F10215" s="2" t="s">
        <v>18</v>
      </c>
      <c r="G10215" t="s">
        <v>9</v>
      </c>
    </row>
    <row r="10216" spans="1:7" x14ac:dyDescent="0.25">
      <c r="A10216">
        <v>109</v>
      </c>
      <c r="B10216" s="3">
        <f ca="1">RANDBETWEEN(Inställningar!$B$1,Inställningar!$B$2)</f>
        <v>45794</v>
      </c>
      <c r="C10216" t="s">
        <v>8</v>
      </c>
      <c r="D10216">
        <v>6</v>
      </c>
      <c r="E10216">
        <v>5</v>
      </c>
      <c r="F10216" s="2" t="s">
        <v>19</v>
      </c>
      <c r="G10216" t="s">
        <v>11</v>
      </c>
    </row>
    <row r="10217" spans="1:7" x14ac:dyDescent="0.25">
      <c r="A10217">
        <v>152</v>
      </c>
      <c r="B10217" s="3">
        <f ca="1">RANDBETWEEN(Inställningar!$B$1,Inställningar!$B$2)</f>
        <v>46050</v>
      </c>
      <c r="C10217" t="s">
        <v>10</v>
      </c>
      <c r="D10217">
        <v>5</v>
      </c>
      <c r="E10217">
        <v>4</v>
      </c>
      <c r="F10217" s="2" t="s">
        <v>17</v>
      </c>
      <c r="G10217" t="s">
        <v>13</v>
      </c>
    </row>
    <row r="10218" spans="1:7" x14ac:dyDescent="0.25">
      <c r="A10218">
        <v>102</v>
      </c>
      <c r="B10218" s="3">
        <f ca="1">RANDBETWEEN(Inställningar!$B$1,Inställningar!$B$2)</f>
        <v>46074</v>
      </c>
      <c r="C10218" t="s">
        <v>12</v>
      </c>
      <c r="D10218">
        <v>7</v>
      </c>
      <c r="E10218">
        <v>5</v>
      </c>
      <c r="F10218" s="2" t="s">
        <v>18</v>
      </c>
      <c r="G10218" t="s">
        <v>0</v>
      </c>
    </row>
    <row r="10219" spans="1:7" x14ac:dyDescent="0.25">
      <c r="A10219">
        <v>120</v>
      </c>
      <c r="B10219" s="3">
        <f ca="1">RANDBETWEEN(Inställningar!$B$1,Inställningar!$B$2)</f>
        <v>46031</v>
      </c>
      <c r="C10219" t="s">
        <v>14</v>
      </c>
      <c r="D10219">
        <v>34</v>
      </c>
      <c r="E10219">
        <v>10</v>
      </c>
      <c r="F10219" s="2" t="s">
        <v>19</v>
      </c>
      <c r="G10219" t="s">
        <v>9</v>
      </c>
    </row>
    <row r="10220" spans="1:7" x14ac:dyDescent="0.25">
      <c r="A10220">
        <v>156</v>
      </c>
      <c r="B10220" s="3">
        <f ca="1">RANDBETWEEN(Inställningar!$B$1,Inställningar!$B$2)</f>
        <v>45555</v>
      </c>
      <c r="C10220" t="s">
        <v>15</v>
      </c>
      <c r="D10220">
        <v>3</v>
      </c>
      <c r="E10220">
        <v>7</v>
      </c>
      <c r="F10220" s="2" t="s">
        <v>17</v>
      </c>
      <c r="G10220" t="s">
        <v>11</v>
      </c>
    </row>
    <row r="10221" spans="1:7" x14ac:dyDescent="0.25">
      <c r="A10221">
        <v>115</v>
      </c>
      <c r="B10221" s="3">
        <f ca="1">RANDBETWEEN(Inställningar!$B$1,Inställningar!$B$2)</f>
        <v>45809</v>
      </c>
      <c r="C10221" t="s">
        <v>16</v>
      </c>
      <c r="D10221">
        <v>3</v>
      </c>
      <c r="E10221">
        <v>7</v>
      </c>
      <c r="F10221" s="2" t="s">
        <v>18</v>
      </c>
      <c r="G10221" t="s">
        <v>13</v>
      </c>
    </row>
    <row r="10222" spans="1:7" x14ac:dyDescent="0.25">
      <c r="A10222">
        <v>184</v>
      </c>
      <c r="B10222" s="3">
        <f ca="1">RANDBETWEEN(Inställningar!$B$1,Inställningar!$B$2)</f>
        <v>45955</v>
      </c>
      <c r="C10222" t="s">
        <v>7</v>
      </c>
      <c r="D10222">
        <v>4</v>
      </c>
      <c r="E10222">
        <v>10</v>
      </c>
      <c r="F10222" s="2" t="s">
        <v>19</v>
      </c>
      <c r="G10222" t="s">
        <v>0</v>
      </c>
    </row>
    <row r="10223" spans="1:7" x14ac:dyDescent="0.25">
      <c r="A10223">
        <v>163</v>
      </c>
      <c r="B10223" s="3">
        <f ca="1">RANDBETWEEN(Inställningar!$B$1,Inställningar!$B$2)</f>
        <v>45294</v>
      </c>
      <c r="C10223" t="s">
        <v>8</v>
      </c>
      <c r="D10223">
        <v>7</v>
      </c>
      <c r="E10223">
        <v>5</v>
      </c>
      <c r="F10223" s="2" t="s">
        <v>17</v>
      </c>
      <c r="G10223" t="s">
        <v>9</v>
      </c>
    </row>
    <row r="10224" spans="1:7" x14ac:dyDescent="0.25">
      <c r="A10224">
        <v>148</v>
      </c>
      <c r="B10224" s="3">
        <f ca="1">RANDBETWEEN(Inställningar!$B$1,Inställningar!$B$2)</f>
        <v>45386</v>
      </c>
      <c r="C10224" t="s">
        <v>10</v>
      </c>
      <c r="D10224">
        <v>4</v>
      </c>
      <c r="E10224">
        <v>4</v>
      </c>
      <c r="F10224" s="2" t="s">
        <v>18</v>
      </c>
      <c r="G10224" t="s">
        <v>11</v>
      </c>
    </row>
    <row r="10225" spans="1:7" x14ac:dyDescent="0.25">
      <c r="A10225">
        <v>101</v>
      </c>
      <c r="B10225" s="3">
        <f ca="1">RANDBETWEEN(Inställningar!$B$1,Inställningar!$B$2)</f>
        <v>46054</v>
      </c>
      <c r="C10225" t="s">
        <v>12</v>
      </c>
      <c r="D10225">
        <v>6</v>
      </c>
      <c r="E10225">
        <v>5</v>
      </c>
      <c r="F10225" s="2" t="s">
        <v>19</v>
      </c>
      <c r="G10225" t="s">
        <v>13</v>
      </c>
    </row>
    <row r="10226" spans="1:7" x14ac:dyDescent="0.25">
      <c r="A10226">
        <v>137</v>
      </c>
      <c r="B10226" s="3">
        <f ca="1">RANDBETWEEN(Inställningar!$B$1,Inställningar!$B$2)</f>
        <v>45604</v>
      </c>
      <c r="C10226" t="s">
        <v>14</v>
      </c>
      <c r="D10226">
        <v>39</v>
      </c>
      <c r="E10226">
        <v>11</v>
      </c>
      <c r="F10226" s="2" t="s">
        <v>17</v>
      </c>
      <c r="G10226" t="s">
        <v>0</v>
      </c>
    </row>
    <row r="10227" spans="1:7" x14ac:dyDescent="0.25">
      <c r="A10227">
        <v>153</v>
      </c>
      <c r="B10227" s="3">
        <f ca="1">RANDBETWEEN(Inställningar!$B$1,Inställningar!$B$2)</f>
        <v>45427</v>
      </c>
      <c r="C10227" t="s">
        <v>15</v>
      </c>
      <c r="D10227">
        <v>3</v>
      </c>
      <c r="E10227">
        <v>7</v>
      </c>
      <c r="F10227" s="2" t="s">
        <v>18</v>
      </c>
      <c r="G10227" t="s">
        <v>9</v>
      </c>
    </row>
    <row r="10228" spans="1:7" x14ac:dyDescent="0.25">
      <c r="A10228">
        <v>163</v>
      </c>
      <c r="B10228" s="3">
        <f ca="1">RANDBETWEEN(Inställningar!$B$1,Inställningar!$B$2)</f>
        <v>45658</v>
      </c>
      <c r="C10228" t="s">
        <v>16</v>
      </c>
      <c r="D10228">
        <v>3</v>
      </c>
      <c r="E10228">
        <v>7</v>
      </c>
      <c r="F10228" s="2" t="s">
        <v>19</v>
      </c>
      <c r="G10228" t="s">
        <v>11</v>
      </c>
    </row>
    <row r="10229" spans="1:7" x14ac:dyDescent="0.25">
      <c r="A10229">
        <v>122</v>
      </c>
      <c r="B10229" s="3">
        <f ca="1">RANDBETWEEN(Inställningar!$B$1,Inställningar!$B$2)</f>
        <v>45894</v>
      </c>
      <c r="C10229" t="s">
        <v>7</v>
      </c>
      <c r="D10229">
        <v>5</v>
      </c>
      <c r="E10229">
        <v>12</v>
      </c>
      <c r="F10229" s="2" t="s">
        <v>17</v>
      </c>
      <c r="G10229" t="s">
        <v>13</v>
      </c>
    </row>
    <row r="10230" spans="1:7" x14ac:dyDescent="0.25">
      <c r="A10230">
        <v>100</v>
      </c>
      <c r="B10230" s="3">
        <f ca="1">RANDBETWEEN(Inställningar!$B$1,Inställningar!$B$2)</f>
        <v>45791</v>
      </c>
      <c r="C10230" t="s">
        <v>8</v>
      </c>
      <c r="D10230">
        <v>9</v>
      </c>
      <c r="E10230">
        <v>6</v>
      </c>
      <c r="F10230" s="2" t="s">
        <v>18</v>
      </c>
      <c r="G10230" t="s">
        <v>0</v>
      </c>
    </row>
    <row r="10231" spans="1:7" x14ac:dyDescent="0.25">
      <c r="A10231">
        <v>114</v>
      </c>
      <c r="B10231" s="3">
        <f ca="1">RANDBETWEEN(Inställningar!$B$1,Inställningar!$B$2)</f>
        <v>45418</v>
      </c>
      <c r="C10231" t="s">
        <v>10</v>
      </c>
      <c r="D10231">
        <v>5</v>
      </c>
      <c r="E10231">
        <v>4</v>
      </c>
      <c r="F10231" s="2" t="s">
        <v>19</v>
      </c>
      <c r="G10231" t="s">
        <v>9</v>
      </c>
    </row>
    <row r="10232" spans="1:7" x14ac:dyDescent="0.25">
      <c r="A10232">
        <v>181</v>
      </c>
      <c r="B10232" s="3">
        <f ca="1">RANDBETWEEN(Inställningar!$B$1,Inställningar!$B$2)</f>
        <v>45727</v>
      </c>
      <c r="C10232" t="s">
        <v>12</v>
      </c>
      <c r="D10232">
        <v>6</v>
      </c>
      <c r="E10232">
        <v>5</v>
      </c>
      <c r="F10232" s="2" t="s">
        <v>17</v>
      </c>
      <c r="G10232" t="s">
        <v>11</v>
      </c>
    </row>
    <row r="10233" spans="1:7" x14ac:dyDescent="0.25">
      <c r="A10233">
        <v>109</v>
      </c>
      <c r="B10233" s="3">
        <f ca="1">RANDBETWEEN(Inställningar!$B$1,Inställningar!$B$2)</f>
        <v>45544</v>
      </c>
      <c r="C10233" t="s">
        <v>14</v>
      </c>
      <c r="D10233">
        <v>28</v>
      </c>
      <c r="E10233">
        <v>8</v>
      </c>
      <c r="F10233" s="2" t="s">
        <v>18</v>
      </c>
      <c r="G10233" t="s">
        <v>13</v>
      </c>
    </row>
    <row r="10234" spans="1:7" x14ac:dyDescent="0.25">
      <c r="A10234">
        <v>145</v>
      </c>
      <c r="B10234" s="3">
        <f ca="1">RANDBETWEEN(Inställningar!$B$1,Inställningar!$B$2)</f>
        <v>45695</v>
      </c>
      <c r="C10234" t="s">
        <v>15</v>
      </c>
      <c r="D10234">
        <v>3</v>
      </c>
      <c r="E10234">
        <v>7</v>
      </c>
      <c r="F10234" s="2" t="s">
        <v>19</v>
      </c>
      <c r="G10234" t="s">
        <v>0</v>
      </c>
    </row>
    <row r="10235" spans="1:7" x14ac:dyDescent="0.25">
      <c r="A10235">
        <v>147</v>
      </c>
      <c r="B10235" s="3">
        <f ca="1">RANDBETWEEN(Inställningar!$B$1,Inställningar!$B$2)</f>
        <v>45297</v>
      </c>
      <c r="C10235" t="s">
        <v>16</v>
      </c>
      <c r="D10235">
        <v>3</v>
      </c>
      <c r="E10235">
        <v>7</v>
      </c>
      <c r="F10235" s="2" t="s">
        <v>17</v>
      </c>
      <c r="G10235" t="s">
        <v>9</v>
      </c>
    </row>
    <row r="10236" spans="1:7" x14ac:dyDescent="0.25">
      <c r="A10236">
        <v>185</v>
      </c>
      <c r="B10236" s="3">
        <f ca="1">RANDBETWEEN(Inställningar!$B$1,Inställningar!$B$2)</f>
        <v>45596</v>
      </c>
      <c r="C10236" t="s">
        <v>7</v>
      </c>
      <c r="D10236">
        <v>5</v>
      </c>
      <c r="E10236">
        <v>12</v>
      </c>
      <c r="F10236" s="2" t="s">
        <v>18</v>
      </c>
      <c r="G10236" t="s">
        <v>11</v>
      </c>
    </row>
    <row r="10237" spans="1:7" x14ac:dyDescent="0.25">
      <c r="A10237">
        <v>155</v>
      </c>
      <c r="B10237" s="3">
        <f ca="1">RANDBETWEEN(Inställningar!$B$1,Inställningar!$B$2)</f>
        <v>45589</v>
      </c>
      <c r="C10237" t="s">
        <v>8</v>
      </c>
      <c r="D10237">
        <v>8</v>
      </c>
      <c r="E10237">
        <v>6</v>
      </c>
      <c r="F10237" s="2" t="s">
        <v>19</v>
      </c>
      <c r="G10237" t="s">
        <v>13</v>
      </c>
    </row>
    <row r="10238" spans="1:7" x14ac:dyDescent="0.25">
      <c r="A10238">
        <v>185</v>
      </c>
      <c r="B10238" s="3">
        <f ca="1">RANDBETWEEN(Inställningar!$B$1,Inställningar!$B$2)</f>
        <v>45743</v>
      </c>
      <c r="C10238" t="s">
        <v>10</v>
      </c>
      <c r="D10238">
        <v>4</v>
      </c>
      <c r="E10238">
        <v>4</v>
      </c>
      <c r="F10238" s="2" t="s">
        <v>17</v>
      </c>
      <c r="G10238" t="s">
        <v>0</v>
      </c>
    </row>
    <row r="10239" spans="1:7" x14ac:dyDescent="0.25">
      <c r="A10239">
        <v>109</v>
      </c>
      <c r="B10239" s="3">
        <f ca="1">RANDBETWEEN(Inställningar!$B$1,Inställningar!$B$2)</f>
        <v>46007</v>
      </c>
      <c r="C10239" t="s">
        <v>12</v>
      </c>
      <c r="D10239">
        <v>7</v>
      </c>
      <c r="E10239">
        <v>5</v>
      </c>
      <c r="F10239" s="2" t="s">
        <v>18</v>
      </c>
      <c r="G10239" t="s">
        <v>9</v>
      </c>
    </row>
    <row r="10240" spans="1:7" x14ac:dyDescent="0.25">
      <c r="A10240">
        <v>140</v>
      </c>
      <c r="B10240" s="3">
        <f ca="1">RANDBETWEEN(Inställningar!$B$1,Inställningar!$B$2)</f>
        <v>45689</v>
      </c>
      <c r="C10240" t="s">
        <v>14</v>
      </c>
      <c r="D10240">
        <v>40</v>
      </c>
      <c r="E10240">
        <v>11</v>
      </c>
      <c r="F10240" s="2" t="s">
        <v>19</v>
      </c>
      <c r="G10240" t="s">
        <v>11</v>
      </c>
    </row>
    <row r="10241" spans="1:7" x14ac:dyDescent="0.25">
      <c r="A10241">
        <v>181</v>
      </c>
      <c r="B10241" s="3">
        <f ca="1">RANDBETWEEN(Inställningar!$B$1,Inställningar!$B$2)</f>
        <v>45575</v>
      </c>
      <c r="C10241" t="s">
        <v>15</v>
      </c>
      <c r="D10241">
        <v>3</v>
      </c>
      <c r="E10241">
        <v>7</v>
      </c>
      <c r="F10241" s="2" t="s">
        <v>17</v>
      </c>
      <c r="G10241" t="s">
        <v>13</v>
      </c>
    </row>
    <row r="10242" spans="1:7" x14ac:dyDescent="0.25">
      <c r="A10242">
        <v>161</v>
      </c>
      <c r="B10242" s="3">
        <f ca="1">RANDBETWEEN(Inställningar!$B$1,Inställningar!$B$2)</f>
        <v>45304</v>
      </c>
      <c r="C10242" t="s">
        <v>16</v>
      </c>
      <c r="D10242">
        <v>3</v>
      </c>
      <c r="E10242">
        <v>7</v>
      </c>
      <c r="F10242" s="2" t="s">
        <v>18</v>
      </c>
      <c r="G10242" t="s">
        <v>0</v>
      </c>
    </row>
    <row r="10243" spans="1:7" x14ac:dyDescent="0.25">
      <c r="A10243">
        <v>187</v>
      </c>
      <c r="B10243" s="3">
        <f ca="1">RANDBETWEEN(Inställningar!$B$1,Inställningar!$B$2)</f>
        <v>45988</v>
      </c>
      <c r="C10243" t="s">
        <v>7</v>
      </c>
      <c r="D10243">
        <v>6</v>
      </c>
      <c r="E10243">
        <v>15</v>
      </c>
      <c r="F10243" s="2" t="s">
        <v>19</v>
      </c>
      <c r="G10243" t="s">
        <v>9</v>
      </c>
    </row>
    <row r="10244" spans="1:7" x14ac:dyDescent="0.25">
      <c r="A10244">
        <v>122</v>
      </c>
      <c r="B10244" s="3">
        <f ca="1">RANDBETWEEN(Inställningar!$B$1,Inställningar!$B$2)</f>
        <v>45565</v>
      </c>
      <c r="C10244" t="s">
        <v>8</v>
      </c>
      <c r="D10244">
        <v>7</v>
      </c>
      <c r="E10244">
        <v>5</v>
      </c>
      <c r="F10244" s="2" t="s">
        <v>17</v>
      </c>
      <c r="G10244" t="s">
        <v>11</v>
      </c>
    </row>
    <row r="10245" spans="1:7" x14ac:dyDescent="0.25">
      <c r="A10245">
        <v>133</v>
      </c>
      <c r="B10245" s="3">
        <f ca="1">RANDBETWEEN(Inställningar!$B$1,Inställningar!$B$2)</f>
        <v>46004</v>
      </c>
      <c r="C10245" t="s">
        <v>10</v>
      </c>
      <c r="D10245">
        <v>4</v>
      </c>
      <c r="E10245">
        <v>4</v>
      </c>
      <c r="F10245" s="2" t="s">
        <v>18</v>
      </c>
      <c r="G10245" t="s">
        <v>13</v>
      </c>
    </row>
    <row r="10246" spans="1:7" x14ac:dyDescent="0.25">
      <c r="A10246">
        <v>119</v>
      </c>
      <c r="B10246" s="3">
        <f ca="1">RANDBETWEEN(Inställningar!$B$1,Inställningar!$B$2)</f>
        <v>45543</v>
      </c>
      <c r="C10246" t="s">
        <v>12</v>
      </c>
      <c r="D10246">
        <v>7</v>
      </c>
      <c r="E10246">
        <v>5</v>
      </c>
      <c r="F10246" s="2" t="s">
        <v>19</v>
      </c>
      <c r="G10246" t="s">
        <v>0</v>
      </c>
    </row>
    <row r="10247" spans="1:7" x14ac:dyDescent="0.25">
      <c r="A10247">
        <v>174</v>
      </c>
      <c r="B10247" s="3">
        <f ca="1">RANDBETWEEN(Inställningar!$B$1,Inställningar!$B$2)</f>
        <v>45878</v>
      </c>
      <c r="C10247" t="s">
        <v>14</v>
      </c>
      <c r="D10247">
        <v>29</v>
      </c>
      <c r="E10247">
        <v>9</v>
      </c>
      <c r="F10247" s="2" t="s">
        <v>17</v>
      </c>
      <c r="G10247" t="s">
        <v>9</v>
      </c>
    </row>
    <row r="10248" spans="1:7" x14ac:dyDescent="0.25">
      <c r="A10248">
        <v>129</v>
      </c>
      <c r="B10248" s="3">
        <f ca="1">RANDBETWEEN(Inställningar!$B$1,Inställningar!$B$2)</f>
        <v>45386</v>
      </c>
      <c r="C10248" t="s">
        <v>15</v>
      </c>
      <c r="D10248">
        <v>3</v>
      </c>
      <c r="E10248">
        <v>7</v>
      </c>
      <c r="F10248" s="2" t="s">
        <v>18</v>
      </c>
      <c r="G10248" t="s">
        <v>11</v>
      </c>
    </row>
    <row r="10249" spans="1:7" x14ac:dyDescent="0.25">
      <c r="A10249">
        <v>161</v>
      </c>
      <c r="B10249" s="3">
        <f ca="1">RANDBETWEEN(Inställningar!$B$1,Inställningar!$B$2)</f>
        <v>45803</v>
      </c>
      <c r="C10249" t="s">
        <v>16</v>
      </c>
      <c r="D10249">
        <v>3</v>
      </c>
      <c r="E10249">
        <v>7</v>
      </c>
      <c r="F10249" s="2" t="s">
        <v>19</v>
      </c>
      <c r="G10249" t="s">
        <v>13</v>
      </c>
    </row>
    <row r="10250" spans="1:7" x14ac:dyDescent="0.25">
      <c r="A10250">
        <v>132</v>
      </c>
      <c r="B10250" s="3">
        <f ca="1">RANDBETWEEN(Inställningar!$B$1,Inställningar!$B$2)</f>
        <v>45840</v>
      </c>
      <c r="C10250" t="s">
        <v>7</v>
      </c>
      <c r="D10250">
        <v>5</v>
      </c>
      <c r="E10250">
        <v>12</v>
      </c>
      <c r="F10250" s="2" t="s">
        <v>17</v>
      </c>
      <c r="G10250" t="s">
        <v>0</v>
      </c>
    </row>
    <row r="10251" spans="1:7" x14ac:dyDescent="0.25">
      <c r="A10251">
        <v>110</v>
      </c>
      <c r="B10251" s="3">
        <f ca="1">RANDBETWEEN(Inställningar!$B$1,Inställningar!$B$2)</f>
        <v>45531</v>
      </c>
      <c r="C10251" t="s">
        <v>8</v>
      </c>
      <c r="D10251">
        <v>8</v>
      </c>
      <c r="E10251">
        <v>6</v>
      </c>
      <c r="F10251" s="2" t="s">
        <v>18</v>
      </c>
      <c r="G10251" t="s">
        <v>9</v>
      </c>
    </row>
    <row r="10252" spans="1:7" x14ac:dyDescent="0.25">
      <c r="A10252">
        <v>110</v>
      </c>
      <c r="B10252" s="3">
        <f ca="1">RANDBETWEEN(Inställningar!$B$1,Inställningar!$B$2)</f>
        <v>45848</v>
      </c>
      <c r="C10252" t="s">
        <v>10</v>
      </c>
      <c r="D10252">
        <v>3</v>
      </c>
      <c r="E10252">
        <v>3</v>
      </c>
      <c r="F10252" s="2" t="s">
        <v>19</v>
      </c>
      <c r="G10252" t="s">
        <v>11</v>
      </c>
    </row>
    <row r="10253" spans="1:7" x14ac:dyDescent="0.25">
      <c r="A10253">
        <v>141</v>
      </c>
      <c r="B10253" s="3">
        <f ca="1">RANDBETWEEN(Inställningar!$B$1,Inställningar!$B$2)</f>
        <v>46006</v>
      </c>
      <c r="C10253" t="s">
        <v>12</v>
      </c>
      <c r="D10253">
        <v>7</v>
      </c>
      <c r="E10253">
        <v>5</v>
      </c>
      <c r="F10253" s="2" t="s">
        <v>17</v>
      </c>
      <c r="G10253" t="s">
        <v>13</v>
      </c>
    </row>
    <row r="10254" spans="1:7" x14ac:dyDescent="0.25">
      <c r="A10254">
        <v>132</v>
      </c>
      <c r="B10254" s="3">
        <f ca="1">RANDBETWEEN(Inställningar!$B$1,Inställningar!$B$2)</f>
        <v>45992</v>
      </c>
      <c r="C10254" t="s">
        <v>14</v>
      </c>
      <c r="D10254">
        <v>37</v>
      </c>
      <c r="E10254">
        <v>11</v>
      </c>
      <c r="F10254" s="2" t="s">
        <v>18</v>
      </c>
      <c r="G10254" t="s">
        <v>0</v>
      </c>
    </row>
    <row r="10255" spans="1:7" x14ac:dyDescent="0.25">
      <c r="A10255">
        <v>169</v>
      </c>
      <c r="B10255" s="3">
        <f ca="1">RANDBETWEEN(Inställningar!$B$1,Inställningar!$B$2)</f>
        <v>45945</v>
      </c>
      <c r="C10255" t="s">
        <v>15</v>
      </c>
      <c r="D10255">
        <v>3</v>
      </c>
      <c r="E10255">
        <v>7</v>
      </c>
      <c r="F10255" s="2" t="s">
        <v>19</v>
      </c>
      <c r="G10255" t="s">
        <v>9</v>
      </c>
    </row>
    <row r="10256" spans="1:7" x14ac:dyDescent="0.25">
      <c r="A10256">
        <v>148</v>
      </c>
      <c r="B10256" s="3">
        <f ca="1">RANDBETWEEN(Inställningar!$B$1,Inställningar!$B$2)</f>
        <v>45319</v>
      </c>
      <c r="C10256" t="s">
        <v>16</v>
      </c>
      <c r="D10256">
        <v>3</v>
      </c>
      <c r="E10256">
        <v>7</v>
      </c>
      <c r="F10256" s="2" t="s">
        <v>17</v>
      </c>
      <c r="G10256" t="s">
        <v>11</v>
      </c>
    </row>
    <row r="10257" spans="1:7" x14ac:dyDescent="0.25">
      <c r="A10257">
        <v>154</v>
      </c>
      <c r="B10257" s="3">
        <f ca="1">RANDBETWEEN(Inställningar!$B$1,Inställningar!$B$2)</f>
        <v>45867</v>
      </c>
      <c r="C10257" t="s">
        <v>7</v>
      </c>
      <c r="D10257">
        <v>4</v>
      </c>
      <c r="E10257">
        <v>10</v>
      </c>
      <c r="F10257" s="2" t="s">
        <v>18</v>
      </c>
      <c r="G10257" t="s">
        <v>13</v>
      </c>
    </row>
    <row r="10258" spans="1:7" x14ac:dyDescent="0.25">
      <c r="A10258">
        <v>114</v>
      </c>
      <c r="B10258" s="3">
        <f ca="1">RANDBETWEEN(Inställningar!$B$1,Inställningar!$B$2)</f>
        <v>46035</v>
      </c>
      <c r="C10258" t="s">
        <v>8</v>
      </c>
      <c r="D10258">
        <v>9</v>
      </c>
      <c r="E10258">
        <v>6</v>
      </c>
      <c r="F10258" s="2" t="s">
        <v>19</v>
      </c>
      <c r="G10258" t="s">
        <v>0</v>
      </c>
    </row>
    <row r="10259" spans="1:7" x14ac:dyDescent="0.25">
      <c r="A10259">
        <v>145</v>
      </c>
      <c r="B10259" s="3">
        <f ca="1">RANDBETWEEN(Inställningar!$B$1,Inställningar!$B$2)</f>
        <v>45459</v>
      </c>
      <c r="C10259" t="s">
        <v>10</v>
      </c>
      <c r="D10259">
        <v>5</v>
      </c>
      <c r="E10259">
        <v>4</v>
      </c>
      <c r="F10259" s="2" t="s">
        <v>17</v>
      </c>
      <c r="G10259" t="s">
        <v>9</v>
      </c>
    </row>
    <row r="10260" spans="1:7" x14ac:dyDescent="0.25">
      <c r="A10260">
        <v>117</v>
      </c>
      <c r="B10260" s="3">
        <f ca="1">RANDBETWEEN(Inställningar!$B$1,Inställningar!$B$2)</f>
        <v>45985</v>
      </c>
      <c r="C10260" t="s">
        <v>12</v>
      </c>
      <c r="D10260">
        <v>6</v>
      </c>
      <c r="E10260">
        <v>5</v>
      </c>
      <c r="F10260" s="2" t="s">
        <v>18</v>
      </c>
      <c r="G10260" t="s">
        <v>11</v>
      </c>
    </row>
    <row r="10261" spans="1:7" x14ac:dyDescent="0.25">
      <c r="A10261">
        <v>176</v>
      </c>
      <c r="B10261" s="3">
        <f ca="1">RANDBETWEEN(Inställningar!$B$1,Inställningar!$B$2)</f>
        <v>45344</v>
      </c>
      <c r="C10261" t="s">
        <v>14</v>
      </c>
      <c r="D10261">
        <v>32</v>
      </c>
      <c r="E10261">
        <v>9</v>
      </c>
      <c r="F10261" s="2" t="s">
        <v>19</v>
      </c>
      <c r="G10261" t="s">
        <v>13</v>
      </c>
    </row>
    <row r="10262" spans="1:7" x14ac:dyDescent="0.25">
      <c r="A10262">
        <v>111</v>
      </c>
      <c r="B10262" s="3">
        <f ca="1">RANDBETWEEN(Inställningar!$B$1,Inställningar!$B$2)</f>
        <v>46026</v>
      </c>
      <c r="C10262" t="s">
        <v>15</v>
      </c>
      <c r="D10262">
        <v>2</v>
      </c>
      <c r="E10262">
        <v>5</v>
      </c>
      <c r="F10262" s="2" t="s">
        <v>17</v>
      </c>
      <c r="G10262" t="s">
        <v>0</v>
      </c>
    </row>
    <row r="10263" spans="1:7" x14ac:dyDescent="0.25">
      <c r="A10263">
        <v>106</v>
      </c>
      <c r="B10263" s="3">
        <f ca="1">RANDBETWEEN(Inställningar!$B$1,Inställningar!$B$2)</f>
        <v>45835</v>
      </c>
      <c r="C10263" t="s">
        <v>16</v>
      </c>
      <c r="D10263">
        <v>2</v>
      </c>
      <c r="E10263">
        <v>5</v>
      </c>
      <c r="F10263" s="2" t="s">
        <v>18</v>
      </c>
      <c r="G10263" t="s">
        <v>9</v>
      </c>
    </row>
    <row r="10264" spans="1:7" x14ac:dyDescent="0.25">
      <c r="A10264">
        <v>104</v>
      </c>
      <c r="B10264" s="3">
        <f ca="1">RANDBETWEEN(Inställningar!$B$1,Inställningar!$B$2)</f>
        <v>45461</v>
      </c>
      <c r="C10264" t="s">
        <v>7</v>
      </c>
      <c r="D10264">
        <v>5</v>
      </c>
      <c r="E10264">
        <v>12</v>
      </c>
      <c r="F10264" s="2" t="s">
        <v>19</v>
      </c>
      <c r="G10264" t="s">
        <v>11</v>
      </c>
    </row>
    <row r="10265" spans="1:7" x14ac:dyDescent="0.25">
      <c r="A10265">
        <v>188</v>
      </c>
      <c r="B10265" s="3">
        <f ca="1">RANDBETWEEN(Inställningar!$B$1,Inställningar!$B$2)</f>
        <v>45712</v>
      </c>
      <c r="C10265" t="s">
        <v>8</v>
      </c>
      <c r="D10265">
        <v>6</v>
      </c>
      <c r="E10265">
        <v>5</v>
      </c>
      <c r="F10265" s="2" t="s">
        <v>17</v>
      </c>
      <c r="G10265" t="s">
        <v>13</v>
      </c>
    </row>
    <row r="10266" spans="1:7" x14ac:dyDescent="0.25">
      <c r="A10266">
        <v>129</v>
      </c>
      <c r="B10266" s="3">
        <f ca="1">RANDBETWEEN(Inställningar!$B$1,Inställningar!$B$2)</f>
        <v>46019</v>
      </c>
      <c r="C10266" t="s">
        <v>10</v>
      </c>
      <c r="D10266">
        <v>4</v>
      </c>
      <c r="E10266">
        <v>4</v>
      </c>
      <c r="F10266" s="2" t="s">
        <v>18</v>
      </c>
      <c r="G10266" t="s">
        <v>0</v>
      </c>
    </row>
    <row r="10267" spans="1:7" x14ac:dyDescent="0.25">
      <c r="A10267">
        <v>130</v>
      </c>
      <c r="B10267" s="3">
        <f ca="1">RANDBETWEEN(Inställningar!$B$1,Inställningar!$B$2)</f>
        <v>45773</v>
      </c>
      <c r="C10267" t="s">
        <v>12</v>
      </c>
      <c r="D10267">
        <v>5</v>
      </c>
      <c r="E10267">
        <v>4</v>
      </c>
      <c r="F10267" s="2" t="s">
        <v>19</v>
      </c>
      <c r="G10267" t="s">
        <v>9</v>
      </c>
    </row>
    <row r="10268" spans="1:7" x14ac:dyDescent="0.25">
      <c r="A10268">
        <v>153</v>
      </c>
      <c r="B10268" s="3">
        <f ca="1">RANDBETWEEN(Inställningar!$B$1,Inställningar!$B$2)</f>
        <v>45787</v>
      </c>
      <c r="C10268" t="s">
        <v>14</v>
      </c>
      <c r="D10268">
        <v>32</v>
      </c>
      <c r="E10268">
        <v>9</v>
      </c>
      <c r="F10268" s="2" t="s">
        <v>17</v>
      </c>
      <c r="G10268" t="s">
        <v>11</v>
      </c>
    </row>
    <row r="10269" spans="1:7" x14ac:dyDescent="0.25">
      <c r="A10269">
        <v>155</v>
      </c>
      <c r="B10269" s="3">
        <f ca="1">RANDBETWEEN(Inställningar!$B$1,Inställningar!$B$2)</f>
        <v>46048</v>
      </c>
      <c r="C10269" t="s">
        <v>15</v>
      </c>
      <c r="D10269">
        <v>2</v>
      </c>
      <c r="E10269">
        <v>5</v>
      </c>
      <c r="F10269" s="2" t="s">
        <v>18</v>
      </c>
      <c r="G10269" t="s">
        <v>13</v>
      </c>
    </row>
    <row r="10270" spans="1:7" x14ac:dyDescent="0.25">
      <c r="A10270">
        <v>129</v>
      </c>
      <c r="B10270" s="3">
        <f ca="1">RANDBETWEEN(Inställningar!$B$1,Inställningar!$B$2)</f>
        <v>46076</v>
      </c>
      <c r="C10270" t="s">
        <v>16</v>
      </c>
      <c r="D10270">
        <v>3</v>
      </c>
      <c r="E10270">
        <v>7</v>
      </c>
      <c r="F10270" s="2" t="s">
        <v>19</v>
      </c>
      <c r="G10270" t="s">
        <v>0</v>
      </c>
    </row>
    <row r="10271" spans="1:7" x14ac:dyDescent="0.25">
      <c r="A10271">
        <v>178</v>
      </c>
      <c r="B10271" s="3">
        <f ca="1">RANDBETWEEN(Inställningar!$B$1,Inställningar!$B$2)</f>
        <v>45680</v>
      </c>
      <c r="C10271" t="s">
        <v>7</v>
      </c>
      <c r="D10271">
        <v>4</v>
      </c>
      <c r="E10271">
        <v>10</v>
      </c>
      <c r="F10271" s="2" t="s">
        <v>17</v>
      </c>
      <c r="G10271" t="s">
        <v>9</v>
      </c>
    </row>
    <row r="10272" spans="1:7" x14ac:dyDescent="0.25">
      <c r="A10272">
        <v>151</v>
      </c>
      <c r="B10272" s="3">
        <f ca="1">RANDBETWEEN(Inställningar!$B$1,Inställningar!$B$2)</f>
        <v>45439</v>
      </c>
      <c r="C10272" t="s">
        <v>8</v>
      </c>
      <c r="D10272">
        <v>6</v>
      </c>
      <c r="E10272">
        <v>5</v>
      </c>
      <c r="F10272" s="2" t="s">
        <v>18</v>
      </c>
      <c r="G10272" t="s">
        <v>11</v>
      </c>
    </row>
    <row r="10273" spans="1:7" x14ac:dyDescent="0.25">
      <c r="A10273">
        <v>168</v>
      </c>
      <c r="B10273" s="3">
        <f ca="1">RANDBETWEEN(Inställningar!$B$1,Inställningar!$B$2)</f>
        <v>45644</v>
      </c>
      <c r="C10273" t="s">
        <v>10</v>
      </c>
      <c r="D10273">
        <v>2</v>
      </c>
      <c r="E10273">
        <v>3</v>
      </c>
      <c r="F10273" s="2" t="s">
        <v>19</v>
      </c>
      <c r="G10273" t="s">
        <v>13</v>
      </c>
    </row>
    <row r="10274" spans="1:7" x14ac:dyDescent="0.25">
      <c r="A10274">
        <v>178</v>
      </c>
      <c r="B10274" s="3">
        <f ca="1">RANDBETWEEN(Inställningar!$B$1,Inställningar!$B$2)</f>
        <v>45419</v>
      </c>
      <c r="C10274" t="s">
        <v>12</v>
      </c>
      <c r="D10274">
        <v>5</v>
      </c>
      <c r="E10274">
        <v>4</v>
      </c>
      <c r="F10274" s="2" t="s">
        <v>17</v>
      </c>
      <c r="G10274" t="s">
        <v>0</v>
      </c>
    </row>
    <row r="10275" spans="1:7" x14ac:dyDescent="0.25">
      <c r="A10275">
        <v>134</v>
      </c>
      <c r="B10275" s="3">
        <f ca="1">RANDBETWEEN(Inställningar!$B$1,Inställningar!$B$2)</f>
        <v>45751</v>
      </c>
      <c r="C10275" t="s">
        <v>14</v>
      </c>
      <c r="D10275">
        <v>21</v>
      </c>
      <c r="E10275">
        <v>7</v>
      </c>
      <c r="F10275" s="2" t="s">
        <v>18</v>
      </c>
      <c r="G10275" t="s">
        <v>9</v>
      </c>
    </row>
    <row r="10276" spans="1:7" x14ac:dyDescent="0.25">
      <c r="A10276">
        <v>144</v>
      </c>
      <c r="B10276" s="3">
        <f ca="1">RANDBETWEEN(Inställningar!$B$1,Inställningar!$B$2)</f>
        <v>45444</v>
      </c>
      <c r="C10276" t="s">
        <v>15</v>
      </c>
      <c r="D10276">
        <v>2</v>
      </c>
      <c r="E10276">
        <v>5</v>
      </c>
      <c r="F10276" s="2" t="s">
        <v>19</v>
      </c>
      <c r="G10276" t="s">
        <v>11</v>
      </c>
    </row>
    <row r="10277" spans="1:7" x14ac:dyDescent="0.25">
      <c r="A10277">
        <v>156</v>
      </c>
      <c r="B10277" s="3">
        <f ca="1">RANDBETWEEN(Inställningar!$B$1,Inställningar!$B$2)</f>
        <v>45948</v>
      </c>
      <c r="C10277" t="s">
        <v>16</v>
      </c>
      <c r="D10277">
        <v>2</v>
      </c>
      <c r="E10277">
        <v>5</v>
      </c>
      <c r="F10277" s="2" t="s">
        <v>17</v>
      </c>
      <c r="G10277" t="s">
        <v>13</v>
      </c>
    </row>
    <row r="10278" spans="1:7" x14ac:dyDescent="0.25">
      <c r="A10278">
        <v>145</v>
      </c>
      <c r="B10278" s="3">
        <f ca="1">RANDBETWEEN(Inställningar!$B$1,Inställningar!$B$2)</f>
        <v>45693</v>
      </c>
      <c r="C10278" t="s">
        <v>7</v>
      </c>
      <c r="D10278">
        <v>4</v>
      </c>
      <c r="E10278">
        <v>10</v>
      </c>
      <c r="F10278" s="2" t="s">
        <v>18</v>
      </c>
      <c r="G10278" t="s">
        <v>0</v>
      </c>
    </row>
    <row r="10279" spans="1:7" x14ac:dyDescent="0.25">
      <c r="A10279">
        <v>152</v>
      </c>
      <c r="B10279" s="3">
        <f ca="1">RANDBETWEEN(Inställningar!$B$1,Inställningar!$B$2)</f>
        <v>45860</v>
      </c>
      <c r="C10279" t="s">
        <v>8</v>
      </c>
      <c r="D10279">
        <v>4</v>
      </c>
      <c r="E10279">
        <v>4</v>
      </c>
      <c r="F10279" s="2" t="s">
        <v>19</v>
      </c>
      <c r="G10279" t="s">
        <v>9</v>
      </c>
    </row>
    <row r="10280" spans="1:7" x14ac:dyDescent="0.25">
      <c r="A10280">
        <v>162</v>
      </c>
      <c r="B10280" s="3">
        <f ca="1">RANDBETWEEN(Inställningar!$B$1,Inställningar!$B$2)</f>
        <v>45696</v>
      </c>
      <c r="C10280" t="s">
        <v>10</v>
      </c>
      <c r="D10280">
        <v>3</v>
      </c>
      <c r="E10280">
        <v>3</v>
      </c>
      <c r="F10280" s="2" t="s">
        <v>17</v>
      </c>
      <c r="G10280" t="s">
        <v>11</v>
      </c>
    </row>
    <row r="10281" spans="1:7" x14ac:dyDescent="0.25">
      <c r="A10281">
        <v>184</v>
      </c>
      <c r="B10281" s="3">
        <f ca="1">RANDBETWEEN(Inställningar!$B$1,Inställningar!$B$2)</f>
        <v>45492</v>
      </c>
      <c r="C10281" t="s">
        <v>12</v>
      </c>
      <c r="D10281">
        <v>3</v>
      </c>
      <c r="E10281">
        <v>3</v>
      </c>
      <c r="F10281" s="2" t="s">
        <v>18</v>
      </c>
      <c r="G10281" t="s">
        <v>13</v>
      </c>
    </row>
    <row r="10282" spans="1:7" x14ac:dyDescent="0.25">
      <c r="A10282">
        <v>188</v>
      </c>
      <c r="B10282" s="3">
        <f ca="1">RANDBETWEEN(Inställningar!$B$1,Inställningar!$B$2)</f>
        <v>45738</v>
      </c>
      <c r="C10282" t="s">
        <v>14</v>
      </c>
      <c r="D10282">
        <v>30</v>
      </c>
      <c r="E10282">
        <v>9</v>
      </c>
      <c r="F10282" s="2" t="s">
        <v>19</v>
      </c>
      <c r="G10282" t="s">
        <v>0</v>
      </c>
    </row>
    <row r="10283" spans="1:7" x14ac:dyDescent="0.25">
      <c r="A10283">
        <v>122</v>
      </c>
      <c r="B10283" s="3">
        <f ca="1">RANDBETWEEN(Inställningar!$B$1,Inställningar!$B$2)</f>
        <v>45702</v>
      </c>
      <c r="C10283" t="s">
        <v>15</v>
      </c>
      <c r="D10283">
        <v>2</v>
      </c>
      <c r="E10283">
        <v>5</v>
      </c>
      <c r="F10283" s="2" t="s">
        <v>17</v>
      </c>
      <c r="G10283" t="s">
        <v>9</v>
      </c>
    </row>
    <row r="10284" spans="1:7" x14ac:dyDescent="0.25">
      <c r="A10284">
        <v>153</v>
      </c>
      <c r="B10284" s="3">
        <f ca="1">RANDBETWEEN(Inställningar!$B$1,Inställningar!$B$2)</f>
        <v>45591</v>
      </c>
      <c r="C10284" t="s">
        <v>16</v>
      </c>
      <c r="D10284">
        <v>2</v>
      </c>
      <c r="E10284">
        <v>5</v>
      </c>
      <c r="F10284" s="2" t="s">
        <v>18</v>
      </c>
      <c r="G10284" t="s">
        <v>11</v>
      </c>
    </row>
    <row r="10285" spans="1:7" x14ac:dyDescent="0.25">
      <c r="A10285">
        <v>160</v>
      </c>
      <c r="B10285" s="3">
        <f ca="1">RANDBETWEEN(Inställningar!$B$1,Inställningar!$B$2)</f>
        <v>46054</v>
      </c>
      <c r="C10285" t="s">
        <v>7</v>
      </c>
      <c r="D10285">
        <v>4</v>
      </c>
      <c r="E10285">
        <v>10</v>
      </c>
      <c r="F10285" s="2" t="s">
        <v>19</v>
      </c>
      <c r="G10285" t="s">
        <v>13</v>
      </c>
    </row>
    <row r="10286" spans="1:7" x14ac:dyDescent="0.25">
      <c r="A10286">
        <v>116</v>
      </c>
      <c r="B10286" s="3">
        <f ca="1">RANDBETWEEN(Inställningar!$B$1,Inställningar!$B$2)</f>
        <v>45620</v>
      </c>
      <c r="C10286" t="s">
        <v>8</v>
      </c>
      <c r="D10286">
        <v>5</v>
      </c>
      <c r="E10286">
        <v>4</v>
      </c>
      <c r="F10286" s="2" t="s">
        <v>17</v>
      </c>
      <c r="G10286" t="s">
        <v>0</v>
      </c>
    </row>
    <row r="10287" spans="1:7" x14ac:dyDescent="0.25">
      <c r="A10287">
        <v>159</v>
      </c>
      <c r="B10287" s="3">
        <f ca="1">RANDBETWEEN(Inställningar!$B$1,Inställningar!$B$2)</f>
        <v>45695</v>
      </c>
      <c r="C10287" t="s">
        <v>10</v>
      </c>
      <c r="D10287">
        <v>2</v>
      </c>
      <c r="E10287">
        <v>3</v>
      </c>
      <c r="F10287" s="2" t="s">
        <v>18</v>
      </c>
      <c r="G10287" t="s">
        <v>9</v>
      </c>
    </row>
    <row r="10288" spans="1:7" x14ac:dyDescent="0.25">
      <c r="A10288">
        <v>166</v>
      </c>
      <c r="B10288" s="3">
        <f ca="1">RANDBETWEEN(Inställningar!$B$1,Inställningar!$B$2)</f>
        <v>45774</v>
      </c>
      <c r="C10288" t="s">
        <v>12</v>
      </c>
      <c r="D10288">
        <v>4</v>
      </c>
      <c r="E10288">
        <v>4</v>
      </c>
      <c r="F10288" s="2" t="s">
        <v>19</v>
      </c>
      <c r="G10288" t="s">
        <v>11</v>
      </c>
    </row>
    <row r="10289" spans="1:7" x14ac:dyDescent="0.25">
      <c r="A10289">
        <v>170</v>
      </c>
      <c r="B10289" s="3">
        <f ca="1">RANDBETWEEN(Inställningar!$B$1,Inställningar!$B$2)</f>
        <v>45312</v>
      </c>
      <c r="C10289" t="s">
        <v>14</v>
      </c>
      <c r="D10289">
        <v>25</v>
      </c>
      <c r="E10289">
        <v>8</v>
      </c>
      <c r="F10289" s="2" t="s">
        <v>17</v>
      </c>
      <c r="G10289" t="s">
        <v>13</v>
      </c>
    </row>
    <row r="10290" spans="1:7" x14ac:dyDescent="0.25">
      <c r="A10290">
        <v>153</v>
      </c>
      <c r="B10290" s="3">
        <f ca="1">RANDBETWEEN(Inställningar!$B$1,Inställningar!$B$2)</f>
        <v>45786</v>
      </c>
      <c r="C10290" t="s">
        <v>15</v>
      </c>
      <c r="D10290">
        <v>2</v>
      </c>
      <c r="E10290">
        <v>5</v>
      </c>
      <c r="F10290" s="2" t="s">
        <v>18</v>
      </c>
      <c r="G10290" t="s">
        <v>0</v>
      </c>
    </row>
    <row r="10291" spans="1:7" x14ac:dyDescent="0.25">
      <c r="A10291">
        <v>159</v>
      </c>
      <c r="B10291" s="3">
        <f ca="1">RANDBETWEEN(Inställningar!$B$1,Inställningar!$B$2)</f>
        <v>45416</v>
      </c>
      <c r="C10291" t="s">
        <v>16</v>
      </c>
      <c r="D10291">
        <v>2</v>
      </c>
      <c r="E10291">
        <v>5</v>
      </c>
      <c r="F10291" s="2" t="s">
        <v>19</v>
      </c>
      <c r="G10291" t="s">
        <v>9</v>
      </c>
    </row>
    <row r="10292" spans="1:7" x14ac:dyDescent="0.25">
      <c r="A10292">
        <v>126</v>
      </c>
      <c r="B10292" s="3">
        <f ca="1">RANDBETWEEN(Inställningar!$B$1,Inställningar!$B$2)</f>
        <v>45697</v>
      </c>
      <c r="C10292" t="s">
        <v>7</v>
      </c>
      <c r="D10292">
        <v>3</v>
      </c>
      <c r="E10292">
        <v>8</v>
      </c>
      <c r="F10292" s="2" t="s">
        <v>17</v>
      </c>
      <c r="G10292" t="s">
        <v>11</v>
      </c>
    </row>
    <row r="10293" spans="1:7" x14ac:dyDescent="0.25">
      <c r="A10293">
        <v>163</v>
      </c>
      <c r="B10293" s="3">
        <f ca="1">RANDBETWEEN(Inställningar!$B$1,Inställningar!$B$2)</f>
        <v>45931</v>
      </c>
      <c r="C10293" t="s">
        <v>8</v>
      </c>
      <c r="D10293">
        <v>6</v>
      </c>
      <c r="E10293">
        <v>5</v>
      </c>
      <c r="F10293" s="2" t="s">
        <v>18</v>
      </c>
      <c r="G10293" t="s">
        <v>13</v>
      </c>
    </row>
    <row r="10294" spans="1:7" x14ac:dyDescent="0.25">
      <c r="A10294">
        <v>177</v>
      </c>
      <c r="B10294" s="3">
        <f ca="1">RANDBETWEEN(Inställningar!$B$1,Inställningar!$B$2)</f>
        <v>45474</v>
      </c>
      <c r="C10294" t="s">
        <v>10</v>
      </c>
      <c r="D10294">
        <v>2</v>
      </c>
      <c r="E10294">
        <v>3</v>
      </c>
      <c r="F10294" s="2" t="s">
        <v>19</v>
      </c>
      <c r="G10294" t="s">
        <v>0</v>
      </c>
    </row>
    <row r="10295" spans="1:7" x14ac:dyDescent="0.25">
      <c r="A10295">
        <v>183</v>
      </c>
      <c r="B10295" s="3">
        <f ca="1">RANDBETWEEN(Inställningar!$B$1,Inställningar!$B$2)</f>
        <v>45936</v>
      </c>
      <c r="C10295" t="s">
        <v>12</v>
      </c>
      <c r="D10295">
        <v>3</v>
      </c>
      <c r="E10295">
        <v>3</v>
      </c>
      <c r="F10295" s="2" t="s">
        <v>17</v>
      </c>
      <c r="G10295" t="s">
        <v>9</v>
      </c>
    </row>
    <row r="10296" spans="1:7" x14ac:dyDescent="0.25">
      <c r="A10296">
        <v>105</v>
      </c>
      <c r="B10296" s="3">
        <f ca="1">RANDBETWEEN(Inställningar!$B$1,Inställningar!$B$2)</f>
        <v>45417</v>
      </c>
      <c r="C10296" t="s">
        <v>14</v>
      </c>
      <c r="D10296">
        <v>20</v>
      </c>
      <c r="E10296">
        <v>6</v>
      </c>
      <c r="F10296" s="2" t="s">
        <v>18</v>
      </c>
      <c r="G10296" t="s">
        <v>11</v>
      </c>
    </row>
    <row r="10297" spans="1:7" x14ac:dyDescent="0.25">
      <c r="A10297">
        <v>116</v>
      </c>
      <c r="B10297" s="3">
        <f ca="1">RANDBETWEEN(Inställningar!$B$1,Inställningar!$B$2)</f>
        <v>45466</v>
      </c>
      <c r="C10297" t="s">
        <v>15</v>
      </c>
      <c r="D10297">
        <v>2</v>
      </c>
      <c r="E10297">
        <v>5</v>
      </c>
      <c r="F10297" s="2" t="s">
        <v>19</v>
      </c>
      <c r="G10297" t="s">
        <v>13</v>
      </c>
    </row>
    <row r="10298" spans="1:7" x14ac:dyDescent="0.25">
      <c r="A10298">
        <v>118</v>
      </c>
      <c r="B10298" s="3">
        <f ca="1">RANDBETWEEN(Inställningar!$B$1,Inställningar!$B$2)</f>
        <v>45831</v>
      </c>
      <c r="C10298" t="s">
        <v>16</v>
      </c>
      <c r="D10298">
        <v>2</v>
      </c>
      <c r="E10298">
        <v>5</v>
      </c>
      <c r="F10298" s="2" t="s">
        <v>17</v>
      </c>
      <c r="G10298" t="s">
        <v>0</v>
      </c>
    </row>
    <row r="10299" spans="1:7" x14ac:dyDescent="0.25">
      <c r="A10299">
        <v>190</v>
      </c>
      <c r="B10299" s="3">
        <f ca="1">RANDBETWEEN(Inställningar!$B$1,Inställningar!$B$2)</f>
        <v>45352</v>
      </c>
      <c r="C10299" t="s">
        <v>7</v>
      </c>
      <c r="D10299">
        <v>3</v>
      </c>
      <c r="E10299">
        <v>8</v>
      </c>
      <c r="F10299" s="2" t="s">
        <v>18</v>
      </c>
      <c r="G10299" t="s">
        <v>9</v>
      </c>
    </row>
    <row r="10300" spans="1:7" x14ac:dyDescent="0.25">
      <c r="A10300">
        <v>149</v>
      </c>
      <c r="B10300" s="3">
        <f ca="1">RANDBETWEEN(Inställningar!$B$1,Inställningar!$B$2)</f>
        <v>45848</v>
      </c>
      <c r="C10300" t="s">
        <v>8</v>
      </c>
      <c r="D10300">
        <v>4</v>
      </c>
      <c r="E10300">
        <v>4</v>
      </c>
      <c r="F10300" s="2" t="s">
        <v>19</v>
      </c>
      <c r="G10300" t="s">
        <v>11</v>
      </c>
    </row>
    <row r="10301" spans="1:7" x14ac:dyDescent="0.25">
      <c r="A10301">
        <v>145</v>
      </c>
      <c r="B10301" s="3">
        <f ca="1">RANDBETWEEN(Inställningar!$B$1,Inställningar!$B$2)</f>
        <v>46069</v>
      </c>
      <c r="C10301" t="s">
        <v>10</v>
      </c>
      <c r="D10301">
        <v>3</v>
      </c>
      <c r="E10301">
        <v>3</v>
      </c>
      <c r="F10301" s="2" t="s">
        <v>17</v>
      </c>
      <c r="G10301" t="s">
        <v>13</v>
      </c>
    </row>
    <row r="10302" spans="1:7" x14ac:dyDescent="0.25">
      <c r="A10302">
        <v>169</v>
      </c>
      <c r="B10302" s="3">
        <f ca="1">RANDBETWEEN(Inställningar!$B$1,Inställningar!$B$2)</f>
        <v>45384</v>
      </c>
      <c r="C10302" t="s">
        <v>12</v>
      </c>
      <c r="D10302">
        <v>5</v>
      </c>
      <c r="E10302">
        <v>4</v>
      </c>
      <c r="F10302" s="2" t="s">
        <v>18</v>
      </c>
      <c r="G10302" t="s">
        <v>0</v>
      </c>
    </row>
    <row r="10303" spans="1:7" x14ac:dyDescent="0.25">
      <c r="A10303">
        <v>180</v>
      </c>
      <c r="B10303" s="3">
        <f ca="1">RANDBETWEEN(Inställningar!$B$1,Inställningar!$B$2)</f>
        <v>45946</v>
      </c>
      <c r="C10303" t="s">
        <v>14</v>
      </c>
      <c r="D10303">
        <v>23</v>
      </c>
      <c r="E10303">
        <v>7</v>
      </c>
      <c r="F10303" s="2" t="s">
        <v>19</v>
      </c>
      <c r="G10303" t="s">
        <v>9</v>
      </c>
    </row>
    <row r="10304" spans="1:7" x14ac:dyDescent="0.25">
      <c r="A10304">
        <v>185</v>
      </c>
      <c r="B10304" s="3">
        <f ca="1">RANDBETWEEN(Inställningar!$B$1,Inställningar!$B$2)</f>
        <v>45538</v>
      </c>
      <c r="C10304" t="s">
        <v>15</v>
      </c>
      <c r="D10304">
        <v>2</v>
      </c>
      <c r="E10304">
        <v>5</v>
      </c>
      <c r="F10304" s="2" t="s">
        <v>17</v>
      </c>
      <c r="G10304" t="s">
        <v>11</v>
      </c>
    </row>
    <row r="10305" spans="1:7" x14ac:dyDescent="0.25">
      <c r="A10305">
        <v>182</v>
      </c>
      <c r="B10305" s="3">
        <f ca="1">RANDBETWEEN(Inställningar!$B$1,Inställningar!$B$2)</f>
        <v>45335</v>
      </c>
      <c r="C10305" t="s">
        <v>16</v>
      </c>
      <c r="D10305">
        <v>2</v>
      </c>
      <c r="E10305">
        <v>5</v>
      </c>
      <c r="F10305" s="2" t="s">
        <v>18</v>
      </c>
      <c r="G10305" t="s">
        <v>13</v>
      </c>
    </row>
    <row r="10306" spans="1:7" x14ac:dyDescent="0.25">
      <c r="A10306">
        <v>103</v>
      </c>
      <c r="B10306" s="3">
        <f ca="1">RANDBETWEEN(Inställningar!$B$1,Inställningar!$B$2)</f>
        <v>45757</v>
      </c>
      <c r="C10306" t="s">
        <v>7</v>
      </c>
      <c r="D10306">
        <v>3</v>
      </c>
      <c r="E10306">
        <v>8</v>
      </c>
      <c r="F10306" s="2" t="s">
        <v>19</v>
      </c>
      <c r="G10306" t="s">
        <v>0</v>
      </c>
    </row>
    <row r="10307" spans="1:7" x14ac:dyDescent="0.25">
      <c r="A10307">
        <v>141</v>
      </c>
      <c r="B10307" s="3">
        <f ca="1">RANDBETWEEN(Inställningar!$B$1,Inställningar!$B$2)</f>
        <v>45771</v>
      </c>
      <c r="C10307" t="s">
        <v>8</v>
      </c>
      <c r="D10307">
        <v>6</v>
      </c>
      <c r="E10307">
        <v>5</v>
      </c>
      <c r="F10307" s="2" t="s">
        <v>17</v>
      </c>
      <c r="G10307" t="s">
        <v>9</v>
      </c>
    </row>
    <row r="10308" spans="1:7" x14ac:dyDescent="0.25">
      <c r="A10308">
        <v>152</v>
      </c>
      <c r="B10308" s="3">
        <f ca="1">RANDBETWEEN(Inställningar!$B$1,Inställningar!$B$2)</f>
        <v>45674</v>
      </c>
      <c r="C10308" t="s">
        <v>10</v>
      </c>
      <c r="D10308">
        <v>3</v>
      </c>
      <c r="E10308">
        <v>3</v>
      </c>
      <c r="F10308" s="2" t="s">
        <v>18</v>
      </c>
      <c r="G10308" t="s">
        <v>11</v>
      </c>
    </row>
    <row r="10309" spans="1:7" x14ac:dyDescent="0.25">
      <c r="A10309">
        <v>118</v>
      </c>
      <c r="B10309" s="3">
        <f ca="1">RANDBETWEEN(Inställningar!$B$1,Inställningar!$B$2)</f>
        <v>45325</v>
      </c>
      <c r="C10309" t="s">
        <v>12</v>
      </c>
      <c r="D10309">
        <v>4</v>
      </c>
      <c r="E10309">
        <v>4</v>
      </c>
      <c r="F10309" s="2" t="s">
        <v>19</v>
      </c>
      <c r="G10309" t="s">
        <v>13</v>
      </c>
    </row>
    <row r="10310" spans="1:7" x14ac:dyDescent="0.25">
      <c r="A10310">
        <v>179</v>
      </c>
      <c r="B10310" s="3">
        <f ca="1">RANDBETWEEN(Inställningar!$B$1,Inställningar!$B$2)</f>
        <v>45890</v>
      </c>
      <c r="C10310" t="s">
        <v>14</v>
      </c>
      <c r="D10310">
        <v>29</v>
      </c>
      <c r="E10310">
        <v>9</v>
      </c>
      <c r="F10310" s="2" t="s">
        <v>17</v>
      </c>
      <c r="G10310" t="s">
        <v>0</v>
      </c>
    </row>
    <row r="10311" spans="1:7" x14ac:dyDescent="0.25">
      <c r="A10311">
        <v>164</v>
      </c>
      <c r="B10311" s="3">
        <f ca="1">RANDBETWEEN(Inställningar!$B$1,Inställningar!$B$2)</f>
        <v>45874</v>
      </c>
      <c r="C10311" t="s">
        <v>15</v>
      </c>
      <c r="D10311">
        <v>2</v>
      </c>
      <c r="E10311">
        <v>5</v>
      </c>
      <c r="F10311" s="2" t="s">
        <v>18</v>
      </c>
      <c r="G10311" t="s">
        <v>9</v>
      </c>
    </row>
    <row r="10312" spans="1:7" x14ac:dyDescent="0.25">
      <c r="A10312">
        <v>114</v>
      </c>
      <c r="B10312" s="3">
        <f ca="1">RANDBETWEEN(Inställningar!$B$1,Inställningar!$B$2)</f>
        <v>45489</v>
      </c>
      <c r="C10312" t="s">
        <v>16</v>
      </c>
      <c r="D10312">
        <v>2</v>
      </c>
      <c r="E10312">
        <v>5</v>
      </c>
      <c r="F10312" s="2" t="s">
        <v>19</v>
      </c>
      <c r="G10312" t="s">
        <v>11</v>
      </c>
    </row>
    <row r="10313" spans="1:7" x14ac:dyDescent="0.25">
      <c r="A10313">
        <v>111</v>
      </c>
      <c r="B10313" s="3">
        <f ca="1">RANDBETWEEN(Inställningar!$B$1,Inställningar!$B$2)</f>
        <v>45765</v>
      </c>
      <c r="C10313" t="s">
        <v>7</v>
      </c>
      <c r="D10313">
        <v>2</v>
      </c>
      <c r="E10313">
        <v>6</v>
      </c>
      <c r="F10313" s="2" t="s">
        <v>17</v>
      </c>
      <c r="G10313" t="s">
        <v>13</v>
      </c>
    </row>
    <row r="10314" spans="1:7" x14ac:dyDescent="0.25">
      <c r="A10314">
        <v>149</v>
      </c>
      <c r="B10314" s="3">
        <f ca="1">RANDBETWEEN(Inställningar!$B$1,Inställningar!$B$2)</f>
        <v>45655</v>
      </c>
      <c r="C10314" t="s">
        <v>8</v>
      </c>
      <c r="D10314">
        <v>6</v>
      </c>
      <c r="E10314">
        <v>5</v>
      </c>
      <c r="F10314" s="2" t="s">
        <v>18</v>
      </c>
      <c r="G10314" t="s">
        <v>0</v>
      </c>
    </row>
    <row r="10315" spans="1:7" x14ac:dyDescent="0.25">
      <c r="A10315">
        <v>101</v>
      </c>
      <c r="B10315" s="3">
        <f ca="1">RANDBETWEEN(Inställningar!$B$1,Inställningar!$B$2)</f>
        <v>45369</v>
      </c>
      <c r="C10315" t="s">
        <v>10</v>
      </c>
      <c r="D10315">
        <v>3</v>
      </c>
      <c r="E10315">
        <v>3</v>
      </c>
      <c r="F10315" s="2" t="s">
        <v>19</v>
      </c>
      <c r="G10315" t="s">
        <v>9</v>
      </c>
    </row>
    <row r="10316" spans="1:7" x14ac:dyDescent="0.25">
      <c r="A10316">
        <v>164</v>
      </c>
      <c r="B10316" s="3">
        <f ca="1">RANDBETWEEN(Inställningar!$B$1,Inställningar!$B$2)</f>
        <v>45914</v>
      </c>
      <c r="C10316" t="s">
        <v>12</v>
      </c>
      <c r="D10316">
        <v>5</v>
      </c>
      <c r="E10316">
        <v>4</v>
      </c>
      <c r="F10316" s="2" t="s">
        <v>17</v>
      </c>
      <c r="G10316" t="s">
        <v>11</v>
      </c>
    </row>
    <row r="10317" spans="1:7" x14ac:dyDescent="0.25">
      <c r="A10317">
        <v>181</v>
      </c>
      <c r="B10317" s="3">
        <f ca="1">RANDBETWEEN(Inställningar!$B$1,Inställningar!$B$2)</f>
        <v>46031</v>
      </c>
      <c r="C10317" t="s">
        <v>14</v>
      </c>
      <c r="D10317">
        <v>22</v>
      </c>
      <c r="E10317">
        <v>7</v>
      </c>
      <c r="F10317" s="2" t="s">
        <v>18</v>
      </c>
      <c r="G10317" t="s">
        <v>13</v>
      </c>
    </row>
    <row r="10318" spans="1:7" x14ac:dyDescent="0.25">
      <c r="A10318">
        <v>138</v>
      </c>
      <c r="B10318" s="3">
        <f ca="1">RANDBETWEEN(Inställningar!$B$1,Inställningar!$B$2)</f>
        <v>45499</v>
      </c>
      <c r="C10318" t="s">
        <v>15</v>
      </c>
      <c r="D10318">
        <v>2</v>
      </c>
      <c r="E10318">
        <v>5</v>
      </c>
      <c r="F10318" s="2" t="s">
        <v>19</v>
      </c>
      <c r="G10318" t="s">
        <v>0</v>
      </c>
    </row>
    <row r="10319" spans="1:7" x14ac:dyDescent="0.25">
      <c r="A10319">
        <v>169</v>
      </c>
      <c r="B10319" s="3">
        <f ca="1">RANDBETWEEN(Inställningar!$B$1,Inställningar!$B$2)</f>
        <v>45629</v>
      </c>
      <c r="C10319" t="s">
        <v>16</v>
      </c>
      <c r="D10319">
        <v>2</v>
      </c>
      <c r="E10319">
        <v>5</v>
      </c>
      <c r="F10319" s="2" t="s">
        <v>17</v>
      </c>
      <c r="G10319" t="s">
        <v>9</v>
      </c>
    </row>
    <row r="10320" spans="1:7" x14ac:dyDescent="0.25">
      <c r="A10320">
        <v>105</v>
      </c>
      <c r="B10320" s="3">
        <f ca="1">RANDBETWEEN(Inställningar!$B$1,Inställningar!$B$2)</f>
        <v>45645</v>
      </c>
      <c r="C10320" t="s">
        <v>7</v>
      </c>
      <c r="D10320">
        <v>3</v>
      </c>
      <c r="E10320">
        <v>8</v>
      </c>
      <c r="F10320" s="2" t="s">
        <v>18</v>
      </c>
      <c r="G10320" t="s">
        <v>11</v>
      </c>
    </row>
    <row r="10321" spans="1:7" x14ac:dyDescent="0.25">
      <c r="A10321">
        <v>124</v>
      </c>
      <c r="B10321" s="3">
        <f ca="1">RANDBETWEEN(Inställningar!$B$1,Inställningar!$B$2)</f>
        <v>45394</v>
      </c>
      <c r="C10321" t="s">
        <v>8</v>
      </c>
      <c r="D10321">
        <v>5</v>
      </c>
      <c r="E10321">
        <v>4</v>
      </c>
      <c r="F10321" s="2" t="s">
        <v>19</v>
      </c>
      <c r="G10321" t="s">
        <v>13</v>
      </c>
    </row>
    <row r="10322" spans="1:7" x14ac:dyDescent="0.25">
      <c r="A10322">
        <v>102</v>
      </c>
      <c r="B10322" s="3">
        <f ca="1">RANDBETWEEN(Inställningar!$B$1,Inställningar!$B$2)</f>
        <v>45644</v>
      </c>
      <c r="C10322" t="s">
        <v>10</v>
      </c>
      <c r="D10322">
        <v>3</v>
      </c>
      <c r="E10322">
        <v>3</v>
      </c>
      <c r="F10322" s="2" t="s">
        <v>17</v>
      </c>
      <c r="G10322" t="s">
        <v>0</v>
      </c>
    </row>
    <row r="10323" spans="1:7" x14ac:dyDescent="0.25">
      <c r="A10323">
        <v>178</v>
      </c>
      <c r="B10323" s="3">
        <f ca="1">RANDBETWEEN(Inställningar!$B$1,Inställningar!$B$2)</f>
        <v>45643</v>
      </c>
      <c r="C10323" t="s">
        <v>12</v>
      </c>
      <c r="D10323">
        <v>5</v>
      </c>
      <c r="E10323">
        <v>4</v>
      </c>
      <c r="F10323" s="2" t="s">
        <v>18</v>
      </c>
      <c r="G10323" t="s">
        <v>9</v>
      </c>
    </row>
    <row r="10324" spans="1:7" x14ac:dyDescent="0.25">
      <c r="A10324">
        <v>188</v>
      </c>
      <c r="B10324" s="3">
        <f ca="1">RANDBETWEEN(Inställningar!$B$1,Inställningar!$B$2)</f>
        <v>45758</v>
      </c>
      <c r="C10324" t="s">
        <v>14</v>
      </c>
      <c r="D10324">
        <v>24</v>
      </c>
      <c r="E10324">
        <v>7</v>
      </c>
      <c r="F10324" s="2" t="s">
        <v>19</v>
      </c>
      <c r="G10324" t="s">
        <v>11</v>
      </c>
    </row>
    <row r="10325" spans="1:7" x14ac:dyDescent="0.25">
      <c r="A10325">
        <v>185</v>
      </c>
      <c r="B10325" s="3">
        <f ca="1">RANDBETWEEN(Inställningar!$B$1,Inställningar!$B$2)</f>
        <v>46010</v>
      </c>
      <c r="C10325" t="s">
        <v>15</v>
      </c>
      <c r="D10325">
        <v>2</v>
      </c>
      <c r="E10325">
        <v>5</v>
      </c>
      <c r="F10325" s="2" t="s">
        <v>17</v>
      </c>
      <c r="G10325" t="s">
        <v>13</v>
      </c>
    </row>
    <row r="10326" spans="1:7" x14ac:dyDescent="0.25">
      <c r="A10326">
        <v>123</v>
      </c>
      <c r="B10326" s="3">
        <f ca="1">RANDBETWEEN(Inställningar!$B$1,Inställningar!$B$2)</f>
        <v>45666</v>
      </c>
      <c r="C10326" t="s">
        <v>16</v>
      </c>
      <c r="D10326">
        <v>2</v>
      </c>
      <c r="E10326">
        <v>5</v>
      </c>
      <c r="F10326" s="2" t="s">
        <v>18</v>
      </c>
      <c r="G10326" t="s">
        <v>0</v>
      </c>
    </row>
    <row r="10327" spans="1:7" x14ac:dyDescent="0.25">
      <c r="A10327">
        <v>155</v>
      </c>
      <c r="B10327" s="3">
        <f ca="1">RANDBETWEEN(Inställningar!$B$1,Inställningar!$B$2)</f>
        <v>45630</v>
      </c>
      <c r="C10327" t="s">
        <v>7</v>
      </c>
      <c r="D10327">
        <v>2</v>
      </c>
      <c r="E10327">
        <v>6</v>
      </c>
      <c r="F10327" s="2" t="s">
        <v>19</v>
      </c>
      <c r="G10327" t="s">
        <v>9</v>
      </c>
    </row>
    <row r="10328" spans="1:7" x14ac:dyDescent="0.25">
      <c r="A10328">
        <v>162</v>
      </c>
      <c r="B10328" s="3">
        <f ca="1">RANDBETWEEN(Inställningar!$B$1,Inställningar!$B$2)</f>
        <v>45758</v>
      </c>
      <c r="C10328" t="s">
        <v>8</v>
      </c>
      <c r="D10328">
        <v>5</v>
      </c>
      <c r="E10328">
        <v>4</v>
      </c>
      <c r="F10328" s="2" t="s">
        <v>17</v>
      </c>
      <c r="G10328" t="s">
        <v>11</v>
      </c>
    </row>
    <row r="10329" spans="1:7" x14ac:dyDescent="0.25">
      <c r="A10329">
        <v>163</v>
      </c>
      <c r="B10329" s="3">
        <f ca="1">RANDBETWEEN(Inställningar!$B$1,Inställningar!$B$2)</f>
        <v>45730</v>
      </c>
      <c r="C10329" t="s">
        <v>10</v>
      </c>
      <c r="D10329">
        <v>3</v>
      </c>
      <c r="E10329">
        <v>3</v>
      </c>
      <c r="F10329" s="2" t="s">
        <v>18</v>
      </c>
      <c r="G10329" t="s">
        <v>13</v>
      </c>
    </row>
    <row r="10330" spans="1:7" x14ac:dyDescent="0.25">
      <c r="A10330">
        <v>132</v>
      </c>
      <c r="B10330" s="3">
        <f ca="1">RANDBETWEEN(Inställningar!$B$1,Inställningar!$B$2)</f>
        <v>45987</v>
      </c>
      <c r="C10330" t="s">
        <v>12</v>
      </c>
      <c r="D10330">
        <v>5</v>
      </c>
      <c r="E10330">
        <v>4</v>
      </c>
      <c r="F10330" s="2" t="s">
        <v>19</v>
      </c>
      <c r="G10330" t="s">
        <v>0</v>
      </c>
    </row>
    <row r="10331" spans="1:7" x14ac:dyDescent="0.25">
      <c r="A10331">
        <v>150</v>
      </c>
      <c r="B10331" s="3">
        <f ca="1">RANDBETWEEN(Inställningar!$B$1,Inställningar!$B$2)</f>
        <v>45467</v>
      </c>
      <c r="C10331" t="s">
        <v>14</v>
      </c>
      <c r="D10331">
        <v>19</v>
      </c>
      <c r="E10331">
        <v>6</v>
      </c>
      <c r="F10331" s="2" t="s">
        <v>17</v>
      </c>
      <c r="G10331" t="s">
        <v>9</v>
      </c>
    </row>
    <row r="10332" spans="1:7" x14ac:dyDescent="0.25">
      <c r="A10332">
        <v>150</v>
      </c>
      <c r="B10332" s="3">
        <f ca="1">RANDBETWEEN(Inställningar!$B$1,Inställningar!$B$2)</f>
        <v>45851</v>
      </c>
      <c r="C10332" t="s">
        <v>15</v>
      </c>
      <c r="D10332">
        <v>2</v>
      </c>
      <c r="E10332">
        <v>5</v>
      </c>
      <c r="F10332" s="2" t="s">
        <v>18</v>
      </c>
      <c r="G10332" t="s">
        <v>11</v>
      </c>
    </row>
    <row r="10333" spans="1:7" x14ac:dyDescent="0.25">
      <c r="A10333">
        <v>175</v>
      </c>
      <c r="B10333" s="3">
        <f ca="1">RANDBETWEEN(Inställningar!$B$1,Inställningar!$B$2)</f>
        <v>45605</v>
      </c>
      <c r="C10333" t="s">
        <v>16</v>
      </c>
      <c r="D10333">
        <v>2</v>
      </c>
      <c r="E10333">
        <v>5</v>
      </c>
      <c r="F10333" s="2" t="s">
        <v>19</v>
      </c>
      <c r="G10333" t="s">
        <v>13</v>
      </c>
    </row>
    <row r="10334" spans="1:7" x14ac:dyDescent="0.25">
      <c r="A10334">
        <v>177</v>
      </c>
      <c r="B10334" s="3">
        <f ca="1">RANDBETWEEN(Inställningar!$B$1,Inställningar!$B$2)</f>
        <v>45583</v>
      </c>
      <c r="C10334" t="s">
        <v>7</v>
      </c>
      <c r="D10334">
        <v>3</v>
      </c>
      <c r="E10334">
        <v>8</v>
      </c>
      <c r="F10334" s="2" t="s">
        <v>17</v>
      </c>
      <c r="G10334" t="s">
        <v>0</v>
      </c>
    </row>
    <row r="10335" spans="1:7" x14ac:dyDescent="0.25">
      <c r="A10335">
        <v>104</v>
      </c>
      <c r="B10335" s="3">
        <f ca="1">RANDBETWEEN(Inställningar!$B$1,Inställningar!$B$2)</f>
        <v>45685</v>
      </c>
      <c r="C10335" t="s">
        <v>8</v>
      </c>
      <c r="D10335">
        <v>5</v>
      </c>
      <c r="E10335">
        <v>4</v>
      </c>
      <c r="F10335" s="2" t="s">
        <v>18</v>
      </c>
      <c r="G10335" t="s">
        <v>9</v>
      </c>
    </row>
    <row r="10336" spans="1:7" x14ac:dyDescent="0.25">
      <c r="A10336">
        <v>178</v>
      </c>
      <c r="B10336" s="3">
        <f ca="1">RANDBETWEEN(Inställningar!$B$1,Inställningar!$B$2)</f>
        <v>45423</v>
      </c>
      <c r="C10336" t="s">
        <v>10</v>
      </c>
      <c r="D10336">
        <v>3</v>
      </c>
      <c r="E10336">
        <v>3</v>
      </c>
      <c r="F10336" s="2" t="s">
        <v>19</v>
      </c>
      <c r="G10336" t="s">
        <v>11</v>
      </c>
    </row>
    <row r="10337" spans="1:7" x14ac:dyDescent="0.25">
      <c r="A10337">
        <v>130</v>
      </c>
      <c r="B10337" s="3">
        <f ca="1">RANDBETWEEN(Inställningar!$B$1,Inställningar!$B$2)</f>
        <v>45376</v>
      </c>
      <c r="C10337" t="s">
        <v>12</v>
      </c>
      <c r="D10337">
        <v>4</v>
      </c>
      <c r="E10337">
        <v>4</v>
      </c>
      <c r="F10337" s="2" t="s">
        <v>17</v>
      </c>
      <c r="G10337" t="s">
        <v>13</v>
      </c>
    </row>
    <row r="10338" spans="1:7" x14ac:dyDescent="0.25">
      <c r="A10338">
        <v>176</v>
      </c>
      <c r="B10338" s="3">
        <f ca="1">RANDBETWEEN(Inställningar!$B$1,Inställningar!$B$2)</f>
        <v>45804</v>
      </c>
      <c r="C10338" t="s">
        <v>14</v>
      </c>
      <c r="D10338">
        <v>19</v>
      </c>
      <c r="E10338">
        <v>6</v>
      </c>
      <c r="F10338" s="2" t="s">
        <v>18</v>
      </c>
      <c r="G10338" t="s">
        <v>0</v>
      </c>
    </row>
    <row r="10339" spans="1:7" x14ac:dyDescent="0.25">
      <c r="A10339">
        <v>141</v>
      </c>
      <c r="B10339" s="3">
        <f ca="1">RANDBETWEEN(Inställningar!$B$1,Inställningar!$B$2)</f>
        <v>45665</v>
      </c>
      <c r="C10339" t="s">
        <v>15</v>
      </c>
      <c r="D10339">
        <v>2</v>
      </c>
      <c r="E10339">
        <v>5</v>
      </c>
      <c r="F10339" s="2" t="s">
        <v>19</v>
      </c>
      <c r="G10339" t="s">
        <v>9</v>
      </c>
    </row>
    <row r="10340" spans="1:7" x14ac:dyDescent="0.25">
      <c r="A10340">
        <v>172</v>
      </c>
      <c r="B10340" s="3">
        <f ca="1">RANDBETWEEN(Inställningar!$B$1,Inställningar!$B$2)</f>
        <v>45346</v>
      </c>
      <c r="C10340" t="s">
        <v>16</v>
      </c>
      <c r="D10340">
        <v>2</v>
      </c>
      <c r="E10340">
        <v>5</v>
      </c>
      <c r="F10340" s="2" t="s">
        <v>17</v>
      </c>
      <c r="G10340" t="s">
        <v>11</v>
      </c>
    </row>
    <row r="10341" spans="1:7" x14ac:dyDescent="0.25">
      <c r="A10341">
        <v>125</v>
      </c>
      <c r="B10341" s="3">
        <f ca="1">RANDBETWEEN(Inställningar!$B$1,Inställningar!$B$2)</f>
        <v>45557</v>
      </c>
      <c r="C10341" t="s">
        <v>7</v>
      </c>
      <c r="D10341">
        <v>3</v>
      </c>
      <c r="E10341">
        <v>8</v>
      </c>
      <c r="F10341" s="2" t="s">
        <v>18</v>
      </c>
      <c r="G10341" t="s">
        <v>13</v>
      </c>
    </row>
    <row r="10342" spans="1:7" x14ac:dyDescent="0.25">
      <c r="A10342">
        <v>139</v>
      </c>
      <c r="B10342" s="3">
        <f ca="1">RANDBETWEEN(Inställningar!$B$1,Inställningar!$B$2)</f>
        <v>45525</v>
      </c>
      <c r="C10342" t="s">
        <v>8</v>
      </c>
      <c r="D10342">
        <v>6</v>
      </c>
      <c r="E10342">
        <v>5</v>
      </c>
      <c r="F10342" s="2" t="s">
        <v>19</v>
      </c>
      <c r="G10342" t="s">
        <v>0</v>
      </c>
    </row>
    <row r="10343" spans="1:7" x14ac:dyDescent="0.25">
      <c r="A10343">
        <v>112</v>
      </c>
      <c r="B10343" s="3">
        <f ca="1">RANDBETWEEN(Inställningar!$B$1,Inställningar!$B$2)</f>
        <v>45465</v>
      </c>
      <c r="C10343" t="s">
        <v>10</v>
      </c>
      <c r="D10343">
        <v>3</v>
      </c>
      <c r="E10343">
        <v>3</v>
      </c>
      <c r="F10343" s="2" t="s">
        <v>17</v>
      </c>
      <c r="G10343" t="s">
        <v>9</v>
      </c>
    </row>
    <row r="10344" spans="1:7" x14ac:dyDescent="0.25">
      <c r="A10344">
        <v>157</v>
      </c>
      <c r="B10344" s="3">
        <f ca="1">RANDBETWEEN(Inställningar!$B$1,Inställningar!$B$2)</f>
        <v>45510</v>
      </c>
      <c r="C10344" t="s">
        <v>12</v>
      </c>
      <c r="D10344">
        <v>4</v>
      </c>
      <c r="E10344">
        <v>4</v>
      </c>
      <c r="F10344" s="2" t="s">
        <v>18</v>
      </c>
      <c r="G10344" t="s">
        <v>11</v>
      </c>
    </row>
    <row r="10345" spans="1:7" x14ac:dyDescent="0.25">
      <c r="A10345">
        <v>156</v>
      </c>
      <c r="B10345" s="3">
        <f ca="1">RANDBETWEEN(Inställningar!$B$1,Inställningar!$B$2)</f>
        <v>45557</v>
      </c>
      <c r="C10345" t="s">
        <v>14</v>
      </c>
      <c r="D10345">
        <v>20</v>
      </c>
      <c r="E10345">
        <v>6</v>
      </c>
      <c r="F10345" s="2" t="s">
        <v>19</v>
      </c>
      <c r="G10345" t="s">
        <v>13</v>
      </c>
    </row>
    <row r="10346" spans="1:7" x14ac:dyDescent="0.25">
      <c r="A10346">
        <v>151</v>
      </c>
      <c r="B10346" s="3">
        <f ca="1">RANDBETWEEN(Inställningar!$B$1,Inställningar!$B$2)</f>
        <v>45540</v>
      </c>
      <c r="C10346" t="s">
        <v>15</v>
      </c>
      <c r="D10346">
        <v>2</v>
      </c>
      <c r="E10346">
        <v>5</v>
      </c>
      <c r="F10346" s="2" t="s">
        <v>17</v>
      </c>
      <c r="G10346" t="s">
        <v>0</v>
      </c>
    </row>
    <row r="10347" spans="1:7" x14ac:dyDescent="0.25">
      <c r="A10347">
        <v>151</v>
      </c>
      <c r="B10347" s="3">
        <f ca="1">RANDBETWEEN(Inställningar!$B$1,Inställningar!$B$2)</f>
        <v>46039</v>
      </c>
      <c r="C10347" t="s">
        <v>16</v>
      </c>
      <c r="D10347">
        <v>2</v>
      </c>
      <c r="E10347">
        <v>5</v>
      </c>
      <c r="F10347" s="2" t="s">
        <v>18</v>
      </c>
      <c r="G10347" t="s">
        <v>9</v>
      </c>
    </row>
    <row r="10348" spans="1:7" x14ac:dyDescent="0.25">
      <c r="A10348">
        <v>180</v>
      </c>
      <c r="B10348" s="3">
        <f ca="1">RANDBETWEEN(Inställningar!$B$1,Inställningar!$B$2)</f>
        <v>45422</v>
      </c>
      <c r="C10348" t="s">
        <v>7</v>
      </c>
      <c r="D10348">
        <v>4</v>
      </c>
      <c r="E10348">
        <v>10</v>
      </c>
      <c r="F10348" s="2" t="s">
        <v>19</v>
      </c>
      <c r="G10348" t="s">
        <v>11</v>
      </c>
    </row>
    <row r="10349" spans="1:7" x14ac:dyDescent="0.25">
      <c r="A10349">
        <v>172</v>
      </c>
      <c r="B10349" s="3">
        <f ca="1">RANDBETWEEN(Inställningar!$B$1,Inställningar!$B$2)</f>
        <v>45536</v>
      </c>
      <c r="C10349" t="s">
        <v>8</v>
      </c>
      <c r="D10349">
        <v>5</v>
      </c>
      <c r="E10349">
        <v>4</v>
      </c>
      <c r="F10349" s="2" t="s">
        <v>17</v>
      </c>
      <c r="G10349" t="s">
        <v>13</v>
      </c>
    </row>
    <row r="10350" spans="1:7" x14ac:dyDescent="0.25">
      <c r="A10350">
        <v>102</v>
      </c>
      <c r="B10350" s="3">
        <f ca="1">RANDBETWEEN(Inställningar!$B$1,Inställningar!$B$2)</f>
        <v>45381</v>
      </c>
      <c r="C10350" t="s">
        <v>10</v>
      </c>
      <c r="D10350">
        <v>3</v>
      </c>
      <c r="E10350">
        <v>3</v>
      </c>
      <c r="F10350" s="2" t="s">
        <v>18</v>
      </c>
      <c r="G10350" t="s">
        <v>0</v>
      </c>
    </row>
    <row r="10351" spans="1:7" x14ac:dyDescent="0.25">
      <c r="A10351">
        <v>102</v>
      </c>
      <c r="B10351" s="3">
        <f ca="1">RANDBETWEEN(Inställningar!$B$1,Inställningar!$B$2)</f>
        <v>45821</v>
      </c>
      <c r="C10351" t="s">
        <v>12</v>
      </c>
      <c r="D10351">
        <v>3</v>
      </c>
      <c r="E10351">
        <v>3</v>
      </c>
      <c r="F10351" s="2" t="s">
        <v>19</v>
      </c>
      <c r="G10351" t="s">
        <v>9</v>
      </c>
    </row>
    <row r="10352" spans="1:7" x14ac:dyDescent="0.25">
      <c r="A10352">
        <v>164</v>
      </c>
      <c r="B10352" s="3">
        <f ca="1">RANDBETWEEN(Inställningar!$B$1,Inställningar!$B$2)</f>
        <v>45436</v>
      </c>
      <c r="C10352" t="s">
        <v>14</v>
      </c>
      <c r="D10352">
        <v>24</v>
      </c>
      <c r="E10352">
        <v>7</v>
      </c>
      <c r="F10352" s="2" t="s">
        <v>17</v>
      </c>
      <c r="G10352" t="s">
        <v>11</v>
      </c>
    </row>
    <row r="10353" spans="1:7" x14ac:dyDescent="0.25">
      <c r="A10353">
        <v>157</v>
      </c>
      <c r="B10353" s="3">
        <f ca="1">RANDBETWEEN(Inställningar!$B$1,Inställningar!$B$2)</f>
        <v>45968</v>
      </c>
      <c r="C10353" t="s">
        <v>15</v>
      </c>
      <c r="D10353">
        <v>2</v>
      </c>
      <c r="E10353">
        <v>5</v>
      </c>
      <c r="F10353" s="2" t="s">
        <v>18</v>
      </c>
      <c r="G10353" t="s">
        <v>13</v>
      </c>
    </row>
    <row r="10354" spans="1:7" x14ac:dyDescent="0.25">
      <c r="A10354">
        <v>113</v>
      </c>
      <c r="B10354" s="3">
        <f ca="1">RANDBETWEEN(Inställningar!$B$1,Inställningar!$B$2)</f>
        <v>45745</v>
      </c>
      <c r="C10354" t="s">
        <v>16</v>
      </c>
      <c r="D10354">
        <v>2</v>
      </c>
      <c r="E10354">
        <v>5</v>
      </c>
      <c r="F10354" s="2" t="s">
        <v>19</v>
      </c>
      <c r="G10354" t="s">
        <v>0</v>
      </c>
    </row>
    <row r="10355" spans="1:7" x14ac:dyDescent="0.25">
      <c r="A10355">
        <v>136</v>
      </c>
      <c r="B10355" s="3">
        <f ca="1">RANDBETWEEN(Inställningar!$B$1,Inställningar!$B$2)</f>
        <v>45691</v>
      </c>
      <c r="C10355" t="s">
        <v>7</v>
      </c>
      <c r="D10355">
        <v>2</v>
      </c>
      <c r="E10355">
        <v>6</v>
      </c>
      <c r="F10355" s="2" t="s">
        <v>17</v>
      </c>
      <c r="G10355" t="s">
        <v>9</v>
      </c>
    </row>
    <row r="10356" spans="1:7" x14ac:dyDescent="0.25">
      <c r="A10356">
        <v>165</v>
      </c>
      <c r="B10356" s="3">
        <f ca="1">RANDBETWEEN(Inställningar!$B$1,Inställningar!$B$2)</f>
        <v>46035</v>
      </c>
      <c r="C10356" t="s">
        <v>8</v>
      </c>
      <c r="D10356">
        <v>5</v>
      </c>
      <c r="E10356">
        <v>4</v>
      </c>
      <c r="F10356" s="2" t="s">
        <v>18</v>
      </c>
      <c r="G10356" t="s">
        <v>11</v>
      </c>
    </row>
    <row r="10357" spans="1:7" x14ac:dyDescent="0.25">
      <c r="A10357">
        <v>115</v>
      </c>
      <c r="B10357" s="3">
        <f ca="1">RANDBETWEEN(Inställningar!$B$1,Inställningar!$B$2)</f>
        <v>45464</v>
      </c>
      <c r="C10357" t="s">
        <v>10</v>
      </c>
      <c r="D10357">
        <v>4</v>
      </c>
      <c r="E10357">
        <v>4</v>
      </c>
      <c r="F10357" s="2" t="s">
        <v>19</v>
      </c>
      <c r="G10357" t="s">
        <v>13</v>
      </c>
    </row>
    <row r="10358" spans="1:7" x14ac:dyDescent="0.25">
      <c r="A10358">
        <v>112</v>
      </c>
      <c r="B10358" s="3">
        <f ca="1">RANDBETWEEN(Inställningar!$B$1,Inställningar!$B$2)</f>
        <v>45574</v>
      </c>
      <c r="C10358" t="s">
        <v>12</v>
      </c>
      <c r="D10358">
        <v>3</v>
      </c>
      <c r="E10358">
        <v>3</v>
      </c>
      <c r="F10358" s="2" t="s">
        <v>17</v>
      </c>
      <c r="G10358" t="s">
        <v>0</v>
      </c>
    </row>
    <row r="10359" spans="1:7" x14ac:dyDescent="0.25">
      <c r="A10359">
        <v>167</v>
      </c>
      <c r="B10359" s="3">
        <f ca="1">RANDBETWEEN(Inställningar!$B$1,Inställningar!$B$2)</f>
        <v>45854</v>
      </c>
      <c r="C10359" t="s">
        <v>14</v>
      </c>
      <c r="D10359">
        <v>24</v>
      </c>
      <c r="E10359">
        <v>7</v>
      </c>
      <c r="F10359" s="2" t="s">
        <v>18</v>
      </c>
      <c r="G10359" t="s">
        <v>9</v>
      </c>
    </row>
    <row r="10360" spans="1:7" x14ac:dyDescent="0.25">
      <c r="A10360">
        <v>178</v>
      </c>
      <c r="B10360" s="3">
        <f ca="1">RANDBETWEEN(Inställningar!$B$1,Inställningar!$B$2)</f>
        <v>45493</v>
      </c>
      <c r="C10360" t="s">
        <v>15</v>
      </c>
      <c r="D10360">
        <v>2</v>
      </c>
      <c r="E10360">
        <v>5</v>
      </c>
      <c r="F10360" s="2" t="s">
        <v>19</v>
      </c>
      <c r="G10360" t="s">
        <v>11</v>
      </c>
    </row>
    <row r="10361" spans="1:7" x14ac:dyDescent="0.25">
      <c r="A10361">
        <v>157</v>
      </c>
      <c r="B10361" s="3">
        <f ca="1">RANDBETWEEN(Inställningar!$B$1,Inställningar!$B$2)</f>
        <v>45635</v>
      </c>
      <c r="C10361" t="s">
        <v>16</v>
      </c>
      <c r="D10361">
        <v>2</v>
      </c>
      <c r="E10361">
        <v>5</v>
      </c>
      <c r="F10361" s="2" t="s">
        <v>17</v>
      </c>
      <c r="G10361" t="s">
        <v>13</v>
      </c>
    </row>
    <row r="10362" spans="1:7" x14ac:dyDescent="0.25">
      <c r="A10362">
        <v>136</v>
      </c>
      <c r="B10362" s="3">
        <f ca="1">RANDBETWEEN(Inställningar!$B$1,Inställningar!$B$2)</f>
        <v>45356</v>
      </c>
      <c r="C10362" t="s">
        <v>7</v>
      </c>
      <c r="D10362">
        <v>2</v>
      </c>
      <c r="E10362">
        <v>6</v>
      </c>
      <c r="F10362" s="2" t="s">
        <v>18</v>
      </c>
      <c r="G10362" t="s">
        <v>0</v>
      </c>
    </row>
    <row r="10363" spans="1:7" x14ac:dyDescent="0.25">
      <c r="A10363">
        <v>117</v>
      </c>
      <c r="B10363" s="3">
        <f ca="1">RANDBETWEEN(Inställningar!$B$1,Inställningar!$B$2)</f>
        <v>45474</v>
      </c>
      <c r="C10363" t="s">
        <v>8</v>
      </c>
      <c r="D10363">
        <v>4</v>
      </c>
      <c r="E10363">
        <v>4</v>
      </c>
      <c r="F10363" s="2" t="s">
        <v>19</v>
      </c>
      <c r="G10363" t="s">
        <v>9</v>
      </c>
    </row>
    <row r="10364" spans="1:7" x14ac:dyDescent="0.25">
      <c r="A10364">
        <v>130</v>
      </c>
      <c r="B10364" s="3">
        <f ca="1">RANDBETWEEN(Inställningar!$B$1,Inställningar!$B$2)</f>
        <v>45984</v>
      </c>
      <c r="C10364" t="s">
        <v>10</v>
      </c>
      <c r="D10364">
        <v>4</v>
      </c>
      <c r="E10364">
        <v>4</v>
      </c>
      <c r="F10364" s="2" t="s">
        <v>17</v>
      </c>
      <c r="G10364" t="s">
        <v>11</v>
      </c>
    </row>
    <row r="10365" spans="1:7" x14ac:dyDescent="0.25">
      <c r="A10365">
        <v>126</v>
      </c>
      <c r="B10365" s="3">
        <f ca="1">RANDBETWEEN(Inställningar!$B$1,Inställningar!$B$2)</f>
        <v>45959</v>
      </c>
      <c r="C10365" t="s">
        <v>12</v>
      </c>
      <c r="D10365">
        <v>4</v>
      </c>
      <c r="E10365">
        <v>4</v>
      </c>
      <c r="F10365" s="2" t="s">
        <v>18</v>
      </c>
      <c r="G10365" t="s">
        <v>13</v>
      </c>
    </row>
    <row r="10366" spans="1:7" x14ac:dyDescent="0.25">
      <c r="A10366">
        <v>168</v>
      </c>
      <c r="B10366" s="3">
        <f ca="1">RANDBETWEEN(Inställningar!$B$1,Inställningar!$B$2)</f>
        <v>45838</v>
      </c>
      <c r="C10366" t="s">
        <v>14</v>
      </c>
      <c r="D10366">
        <v>19</v>
      </c>
      <c r="E10366">
        <v>6</v>
      </c>
      <c r="F10366" s="2" t="s">
        <v>19</v>
      </c>
      <c r="G10366" t="s">
        <v>0</v>
      </c>
    </row>
    <row r="10367" spans="1:7" x14ac:dyDescent="0.25">
      <c r="A10367">
        <v>112</v>
      </c>
      <c r="B10367" s="3">
        <f ca="1">RANDBETWEEN(Inställningar!$B$1,Inställningar!$B$2)</f>
        <v>45656</v>
      </c>
      <c r="C10367" t="s">
        <v>15</v>
      </c>
      <c r="D10367">
        <v>2</v>
      </c>
      <c r="E10367">
        <v>5</v>
      </c>
      <c r="F10367" s="2" t="s">
        <v>17</v>
      </c>
      <c r="G10367" t="s">
        <v>9</v>
      </c>
    </row>
    <row r="10368" spans="1:7" x14ac:dyDescent="0.25">
      <c r="A10368">
        <v>135</v>
      </c>
      <c r="B10368" s="3">
        <f ca="1">RANDBETWEEN(Inställningar!$B$1,Inställningar!$B$2)</f>
        <v>45897</v>
      </c>
      <c r="C10368" t="s">
        <v>16</v>
      </c>
      <c r="D10368">
        <v>2</v>
      </c>
      <c r="E10368">
        <v>5</v>
      </c>
      <c r="F10368" s="2" t="s">
        <v>18</v>
      </c>
      <c r="G10368" t="s">
        <v>11</v>
      </c>
    </row>
    <row r="10369" spans="1:7" x14ac:dyDescent="0.25">
      <c r="A10369">
        <v>179</v>
      </c>
      <c r="B10369" s="3">
        <f ca="1">RANDBETWEEN(Inställningar!$B$1,Inställningar!$B$2)</f>
        <v>45367</v>
      </c>
      <c r="C10369" t="s">
        <v>7</v>
      </c>
      <c r="D10369">
        <v>3</v>
      </c>
      <c r="E10369">
        <v>8</v>
      </c>
      <c r="F10369" s="2" t="s">
        <v>19</v>
      </c>
      <c r="G10369" t="s">
        <v>13</v>
      </c>
    </row>
    <row r="10370" spans="1:7" x14ac:dyDescent="0.25">
      <c r="A10370">
        <v>154</v>
      </c>
      <c r="B10370" s="3">
        <f ca="1">RANDBETWEEN(Inställningar!$B$1,Inställningar!$B$2)</f>
        <v>45522</v>
      </c>
      <c r="C10370" t="s">
        <v>8</v>
      </c>
      <c r="D10370">
        <v>6</v>
      </c>
      <c r="E10370">
        <v>5</v>
      </c>
      <c r="F10370" s="2" t="s">
        <v>17</v>
      </c>
      <c r="G10370" t="s">
        <v>0</v>
      </c>
    </row>
    <row r="10371" spans="1:7" x14ac:dyDescent="0.25">
      <c r="A10371">
        <v>147</v>
      </c>
      <c r="B10371" s="3">
        <f ca="1">RANDBETWEEN(Inställningar!$B$1,Inställningar!$B$2)</f>
        <v>45831</v>
      </c>
      <c r="C10371" t="s">
        <v>10</v>
      </c>
      <c r="D10371">
        <v>4</v>
      </c>
      <c r="E10371">
        <v>4</v>
      </c>
      <c r="F10371" s="2" t="s">
        <v>18</v>
      </c>
      <c r="G10371" t="s">
        <v>9</v>
      </c>
    </row>
    <row r="10372" spans="1:7" x14ac:dyDescent="0.25">
      <c r="A10372">
        <v>141</v>
      </c>
      <c r="B10372" s="3">
        <f ca="1">RANDBETWEEN(Inställningar!$B$1,Inställningar!$B$2)</f>
        <v>45413</v>
      </c>
      <c r="C10372" t="s">
        <v>12</v>
      </c>
      <c r="D10372">
        <v>4</v>
      </c>
      <c r="E10372">
        <v>4</v>
      </c>
      <c r="F10372" s="2" t="s">
        <v>19</v>
      </c>
      <c r="G10372" t="s">
        <v>11</v>
      </c>
    </row>
    <row r="10373" spans="1:7" x14ac:dyDescent="0.25">
      <c r="A10373">
        <v>136</v>
      </c>
      <c r="B10373" s="3">
        <f ca="1">RANDBETWEEN(Inställningar!$B$1,Inställningar!$B$2)</f>
        <v>45554</v>
      </c>
      <c r="C10373" t="s">
        <v>14</v>
      </c>
      <c r="D10373">
        <v>25</v>
      </c>
      <c r="E10373">
        <v>8</v>
      </c>
      <c r="F10373" s="2" t="s">
        <v>17</v>
      </c>
      <c r="G10373" t="s">
        <v>13</v>
      </c>
    </row>
    <row r="10374" spans="1:7" x14ac:dyDescent="0.25">
      <c r="A10374">
        <v>148</v>
      </c>
      <c r="B10374" s="3">
        <f ca="1">RANDBETWEEN(Inställningar!$B$1,Inställningar!$B$2)</f>
        <v>45973</v>
      </c>
      <c r="C10374" t="s">
        <v>15</v>
      </c>
      <c r="D10374">
        <v>2</v>
      </c>
      <c r="E10374">
        <v>5</v>
      </c>
      <c r="F10374" s="2" t="s">
        <v>18</v>
      </c>
      <c r="G10374" t="s">
        <v>0</v>
      </c>
    </row>
    <row r="10375" spans="1:7" x14ac:dyDescent="0.25">
      <c r="A10375">
        <v>177</v>
      </c>
      <c r="B10375" s="3">
        <f ca="1">RANDBETWEEN(Inställningar!$B$1,Inställningar!$B$2)</f>
        <v>45854</v>
      </c>
      <c r="C10375" t="s">
        <v>16</v>
      </c>
      <c r="D10375">
        <v>2</v>
      </c>
      <c r="E10375">
        <v>5</v>
      </c>
      <c r="F10375" s="2" t="s">
        <v>19</v>
      </c>
      <c r="G10375" t="s">
        <v>9</v>
      </c>
    </row>
    <row r="10376" spans="1:7" x14ac:dyDescent="0.25">
      <c r="A10376">
        <v>157</v>
      </c>
      <c r="B10376" s="3">
        <f ca="1">RANDBETWEEN(Inställningar!$B$1,Inställningar!$B$2)</f>
        <v>45805</v>
      </c>
      <c r="C10376" t="s">
        <v>7</v>
      </c>
      <c r="D10376">
        <v>3</v>
      </c>
      <c r="E10376">
        <v>8</v>
      </c>
      <c r="F10376" s="2" t="s">
        <v>17</v>
      </c>
      <c r="G10376" t="s">
        <v>11</v>
      </c>
    </row>
    <row r="10377" spans="1:7" x14ac:dyDescent="0.25">
      <c r="A10377">
        <v>115</v>
      </c>
      <c r="B10377" s="3">
        <f ca="1">RANDBETWEEN(Inställningar!$B$1,Inställningar!$B$2)</f>
        <v>45440</v>
      </c>
      <c r="C10377" t="s">
        <v>8</v>
      </c>
      <c r="D10377">
        <v>5</v>
      </c>
      <c r="E10377">
        <v>4</v>
      </c>
      <c r="F10377" s="2" t="s">
        <v>18</v>
      </c>
      <c r="G10377" t="s">
        <v>13</v>
      </c>
    </row>
    <row r="10378" spans="1:7" x14ac:dyDescent="0.25">
      <c r="A10378">
        <v>124</v>
      </c>
      <c r="B10378" s="3">
        <f ca="1">RANDBETWEEN(Inställningar!$B$1,Inställningar!$B$2)</f>
        <v>46017</v>
      </c>
      <c r="C10378" t="s">
        <v>10</v>
      </c>
      <c r="D10378">
        <v>3</v>
      </c>
      <c r="E10378">
        <v>3</v>
      </c>
      <c r="F10378" s="2" t="s">
        <v>19</v>
      </c>
      <c r="G10378" t="s">
        <v>0</v>
      </c>
    </row>
    <row r="10379" spans="1:7" x14ac:dyDescent="0.25">
      <c r="A10379">
        <v>183</v>
      </c>
      <c r="B10379" s="3">
        <f ca="1">RANDBETWEEN(Inställningar!$B$1,Inställningar!$B$2)</f>
        <v>45924</v>
      </c>
      <c r="C10379" t="s">
        <v>12</v>
      </c>
      <c r="D10379">
        <v>5</v>
      </c>
      <c r="E10379">
        <v>4</v>
      </c>
      <c r="F10379" s="2" t="s">
        <v>17</v>
      </c>
      <c r="G10379" t="s">
        <v>9</v>
      </c>
    </row>
    <row r="10380" spans="1:7" x14ac:dyDescent="0.25">
      <c r="A10380">
        <v>180</v>
      </c>
      <c r="B10380" s="3">
        <f ca="1">RANDBETWEEN(Inställningar!$B$1,Inställningar!$B$2)</f>
        <v>45629</v>
      </c>
      <c r="C10380" t="s">
        <v>14</v>
      </c>
      <c r="D10380">
        <v>23</v>
      </c>
      <c r="E10380">
        <v>7</v>
      </c>
      <c r="F10380" s="2" t="s">
        <v>18</v>
      </c>
      <c r="G10380" t="s">
        <v>11</v>
      </c>
    </row>
    <row r="10381" spans="1:7" x14ac:dyDescent="0.25">
      <c r="A10381">
        <v>190</v>
      </c>
      <c r="B10381" s="3">
        <f ca="1">RANDBETWEEN(Inställningar!$B$1,Inställningar!$B$2)</f>
        <v>45921</v>
      </c>
      <c r="C10381" t="s">
        <v>15</v>
      </c>
      <c r="D10381">
        <v>2</v>
      </c>
      <c r="E10381">
        <v>5</v>
      </c>
      <c r="F10381" s="2" t="s">
        <v>19</v>
      </c>
      <c r="G10381" t="s">
        <v>13</v>
      </c>
    </row>
    <row r="10382" spans="1:7" x14ac:dyDescent="0.25">
      <c r="A10382">
        <v>181</v>
      </c>
      <c r="B10382" s="3">
        <f ca="1">RANDBETWEEN(Inställningar!$B$1,Inställningar!$B$2)</f>
        <v>45957</v>
      </c>
      <c r="C10382" t="s">
        <v>16</v>
      </c>
      <c r="D10382">
        <v>2</v>
      </c>
      <c r="E10382">
        <v>5</v>
      </c>
      <c r="F10382" s="2" t="s">
        <v>17</v>
      </c>
      <c r="G10382" t="s">
        <v>0</v>
      </c>
    </row>
    <row r="10383" spans="1:7" x14ac:dyDescent="0.25">
      <c r="A10383">
        <v>129</v>
      </c>
      <c r="B10383" s="3">
        <f ca="1">RANDBETWEEN(Inställningar!$B$1,Inställningar!$B$2)</f>
        <v>45894</v>
      </c>
      <c r="C10383" t="s">
        <v>7</v>
      </c>
      <c r="D10383">
        <v>4</v>
      </c>
      <c r="E10383">
        <v>10</v>
      </c>
      <c r="F10383" s="2" t="s">
        <v>18</v>
      </c>
      <c r="G10383" t="s">
        <v>9</v>
      </c>
    </row>
    <row r="10384" spans="1:7" x14ac:dyDescent="0.25">
      <c r="A10384">
        <v>105</v>
      </c>
      <c r="B10384" s="3">
        <f ca="1">RANDBETWEEN(Inställningar!$B$1,Inställningar!$B$2)</f>
        <v>45536</v>
      </c>
      <c r="C10384" t="s">
        <v>8</v>
      </c>
      <c r="D10384">
        <v>6</v>
      </c>
      <c r="E10384">
        <v>5</v>
      </c>
      <c r="F10384" s="2" t="s">
        <v>19</v>
      </c>
      <c r="G10384" t="s">
        <v>11</v>
      </c>
    </row>
    <row r="10385" spans="1:7" x14ac:dyDescent="0.25">
      <c r="A10385">
        <v>156</v>
      </c>
      <c r="B10385" s="3">
        <f ca="1">RANDBETWEEN(Inställningar!$B$1,Inställningar!$B$2)</f>
        <v>45587</v>
      </c>
      <c r="C10385" t="s">
        <v>10</v>
      </c>
      <c r="D10385">
        <v>3</v>
      </c>
      <c r="E10385">
        <v>3</v>
      </c>
      <c r="F10385" s="2" t="s">
        <v>17</v>
      </c>
      <c r="G10385" t="s">
        <v>13</v>
      </c>
    </row>
    <row r="10386" spans="1:7" x14ac:dyDescent="0.25">
      <c r="A10386">
        <v>122</v>
      </c>
      <c r="B10386" s="3">
        <f ca="1">RANDBETWEEN(Inställningar!$B$1,Inställningar!$B$2)</f>
        <v>45412</v>
      </c>
      <c r="C10386" t="s">
        <v>12</v>
      </c>
      <c r="D10386">
        <v>3</v>
      </c>
      <c r="E10386">
        <v>3</v>
      </c>
      <c r="F10386" s="2" t="s">
        <v>18</v>
      </c>
      <c r="G10386" t="s">
        <v>0</v>
      </c>
    </row>
    <row r="10387" spans="1:7" x14ac:dyDescent="0.25">
      <c r="A10387">
        <v>154</v>
      </c>
      <c r="B10387" s="3">
        <f ca="1">RANDBETWEEN(Inställningar!$B$1,Inställningar!$B$2)</f>
        <v>45308</v>
      </c>
      <c r="C10387" t="s">
        <v>14</v>
      </c>
      <c r="D10387">
        <v>21</v>
      </c>
      <c r="E10387">
        <v>7</v>
      </c>
      <c r="F10387" s="2" t="s">
        <v>19</v>
      </c>
      <c r="G10387" t="s">
        <v>9</v>
      </c>
    </row>
    <row r="10388" spans="1:7" x14ac:dyDescent="0.25">
      <c r="A10388">
        <v>159</v>
      </c>
      <c r="B10388" s="3">
        <f ca="1">RANDBETWEEN(Inställningar!$B$1,Inställningar!$B$2)</f>
        <v>46063</v>
      </c>
      <c r="C10388" t="s">
        <v>15</v>
      </c>
      <c r="D10388">
        <v>2</v>
      </c>
      <c r="E10388">
        <v>5</v>
      </c>
      <c r="F10388" s="2" t="s">
        <v>17</v>
      </c>
      <c r="G10388" t="s">
        <v>11</v>
      </c>
    </row>
    <row r="10389" spans="1:7" x14ac:dyDescent="0.25">
      <c r="A10389">
        <v>158</v>
      </c>
      <c r="B10389" s="3">
        <f ca="1">RANDBETWEEN(Inställningar!$B$1,Inställningar!$B$2)</f>
        <v>45626</v>
      </c>
      <c r="C10389" t="s">
        <v>16</v>
      </c>
      <c r="D10389">
        <v>2</v>
      </c>
      <c r="E10389">
        <v>5</v>
      </c>
      <c r="F10389" s="2" t="s">
        <v>18</v>
      </c>
      <c r="G10389" t="s">
        <v>13</v>
      </c>
    </row>
    <row r="10390" spans="1:7" x14ac:dyDescent="0.25">
      <c r="A10390">
        <v>188</v>
      </c>
      <c r="B10390" s="3">
        <f ca="1">RANDBETWEEN(Inställningar!$B$1,Inställningar!$B$2)</f>
        <v>46046</v>
      </c>
      <c r="C10390" t="s">
        <v>7</v>
      </c>
      <c r="D10390">
        <v>2</v>
      </c>
      <c r="E10390">
        <v>6</v>
      </c>
      <c r="F10390" s="2" t="s">
        <v>19</v>
      </c>
      <c r="G10390" t="s">
        <v>0</v>
      </c>
    </row>
    <row r="10391" spans="1:7" x14ac:dyDescent="0.25">
      <c r="A10391">
        <v>187</v>
      </c>
      <c r="B10391" s="3">
        <f ca="1">RANDBETWEEN(Inställningar!$B$1,Inställningar!$B$2)</f>
        <v>46042</v>
      </c>
      <c r="C10391" t="s">
        <v>8</v>
      </c>
      <c r="D10391">
        <v>6</v>
      </c>
      <c r="E10391">
        <v>5</v>
      </c>
      <c r="F10391" s="2" t="s">
        <v>17</v>
      </c>
      <c r="G10391" t="s">
        <v>9</v>
      </c>
    </row>
    <row r="10392" spans="1:7" x14ac:dyDescent="0.25">
      <c r="A10392">
        <v>154</v>
      </c>
      <c r="B10392" s="3">
        <f ca="1">RANDBETWEEN(Inställningar!$B$1,Inställningar!$B$2)</f>
        <v>45635</v>
      </c>
      <c r="C10392" t="s">
        <v>10</v>
      </c>
      <c r="D10392">
        <v>2</v>
      </c>
      <c r="E10392">
        <v>3</v>
      </c>
      <c r="F10392" s="2" t="s">
        <v>18</v>
      </c>
      <c r="G10392" t="s">
        <v>11</v>
      </c>
    </row>
    <row r="10393" spans="1:7" x14ac:dyDescent="0.25">
      <c r="A10393">
        <v>175</v>
      </c>
      <c r="B10393" s="3">
        <f ca="1">RANDBETWEEN(Inställningar!$B$1,Inställningar!$B$2)</f>
        <v>45417</v>
      </c>
      <c r="C10393" t="s">
        <v>12</v>
      </c>
      <c r="D10393">
        <v>5</v>
      </c>
      <c r="E10393">
        <v>4</v>
      </c>
      <c r="F10393" s="2" t="s">
        <v>19</v>
      </c>
      <c r="G10393" t="s">
        <v>13</v>
      </c>
    </row>
    <row r="10394" spans="1:7" x14ac:dyDescent="0.25">
      <c r="A10394">
        <v>139</v>
      </c>
      <c r="B10394" s="3">
        <f ca="1">RANDBETWEEN(Inställningar!$B$1,Inställningar!$B$2)</f>
        <v>45986</v>
      </c>
      <c r="C10394" t="s">
        <v>14</v>
      </c>
      <c r="D10394">
        <v>19</v>
      </c>
      <c r="E10394">
        <v>6</v>
      </c>
      <c r="F10394" s="2" t="s">
        <v>17</v>
      </c>
      <c r="G10394" t="s">
        <v>0</v>
      </c>
    </row>
    <row r="10395" spans="1:7" x14ac:dyDescent="0.25">
      <c r="A10395">
        <v>147</v>
      </c>
      <c r="B10395" s="3">
        <f ca="1">RANDBETWEEN(Inställningar!$B$1,Inställningar!$B$2)</f>
        <v>45378</v>
      </c>
      <c r="C10395" t="s">
        <v>15</v>
      </c>
      <c r="D10395">
        <v>2</v>
      </c>
      <c r="E10395">
        <v>5</v>
      </c>
      <c r="F10395" s="2" t="s">
        <v>18</v>
      </c>
      <c r="G10395" t="s">
        <v>9</v>
      </c>
    </row>
    <row r="10396" spans="1:7" x14ac:dyDescent="0.25">
      <c r="A10396">
        <v>140</v>
      </c>
      <c r="B10396" s="3">
        <f ca="1">RANDBETWEEN(Inställningar!$B$1,Inställningar!$B$2)</f>
        <v>45497</v>
      </c>
      <c r="C10396" t="s">
        <v>16</v>
      </c>
      <c r="D10396">
        <v>2</v>
      </c>
      <c r="E10396">
        <v>5</v>
      </c>
      <c r="F10396" s="2" t="s">
        <v>19</v>
      </c>
      <c r="G10396" t="s">
        <v>11</v>
      </c>
    </row>
    <row r="10397" spans="1:7" x14ac:dyDescent="0.25">
      <c r="A10397">
        <v>163</v>
      </c>
      <c r="B10397" s="3">
        <f ca="1">RANDBETWEEN(Inställningar!$B$1,Inställningar!$B$2)</f>
        <v>45728</v>
      </c>
      <c r="C10397" t="s">
        <v>7</v>
      </c>
      <c r="D10397">
        <v>3</v>
      </c>
      <c r="E10397">
        <v>8</v>
      </c>
      <c r="F10397" s="2" t="s">
        <v>17</v>
      </c>
      <c r="G10397" t="s">
        <v>13</v>
      </c>
    </row>
    <row r="10398" spans="1:7" x14ac:dyDescent="0.25">
      <c r="A10398">
        <v>101</v>
      </c>
      <c r="B10398" s="3">
        <f ca="1">RANDBETWEEN(Inställningar!$B$1,Inställningar!$B$2)</f>
        <v>45930</v>
      </c>
      <c r="C10398" t="s">
        <v>8</v>
      </c>
      <c r="D10398">
        <v>5</v>
      </c>
      <c r="E10398">
        <v>4</v>
      </c>
      <c r="F10398" s="2" t="s">
        <v>18</v>
      </c>
      <c r="G10398" t="s">
        <v>0</v>
      </c>
    </row>
    <row r="10399" spans="1:7" x14ac:dyDescent="0.25">
      <c r="A10399">
        <v>151</v>
      </c>
      <c r="B10399" s="3">
        <f ca="1">RANDBETWEEN(Inställningar!$B$1,Inställningar!$B$2)</f>
        <v>45634</v>
      </c>
      <c r="C10399" t="s">
        <v>10</v>
      </c>
      <c r="D10399">
        <v>2</v>
      </c>
      <c r="E10399">
        <v>3</v>
      </c>
      <c r="F10399" s="2" t="s">
        <v>19</v>
      </c>
      <c r="G10399" t="s">
        <v>9</v>
      </c>
    </row>
    <row r="10400" spans="1:7" x14ac:dyDescent="0.25">
      <c r="A10400">
        <v>125</v>
      </c>
      <c r="B10400" s="3">
        <f ca="1">RANDBETWEEN(Inställningar!$B$1,Inställningar!$B$2)</f>
        <v>45792</v>
      </c>
      <c r="C10400" t="s">
        <v>12</v>
      </c>
      <c r="D10400">
        <v>3</v>
      </c>
      <c r="E10400">
        <v>3</v>
      </c>
      <c r="F10400" s="2" t="s">
        <v>17</v>
      </c>
      <c r="G10400" t="s">
        <v>11</v>
      </c>
    </row>
    <row r="10401" spans="1:7" x14ac:dyDescent="0.25">
      <c r="A10401">
        <v>189</v>
      </c>
      <c r="B10401" s="3">
        <f ca="1">RANDBETWEEN(Inställningar!$B$1,Inställningar!$B$2)</f>
        <v>45861</v>
      </c>
      <c r="C10401" t="s">
        <v>14</v>
      </c>
      <c r="D10401">
        <v>23</v>
      </c>
      <c r="E10401">
        <v>7</v>
      </c>
      <c r="F10401" s="2" t="s">
        <v>18</v>
      </c>
      <c r="G10401" t="s">
        <v>13</v>
      </c>
    </row>
    <row r="10402" spans="1:7" x14ac:dyDescent="0.25">
      <c r="A10402">
        <v>104</v>
      </c>
      <c r="B10402" s="3">
        <f ca="1">RANDBETWEEN(Inställningar!$B$1,Inställningar!$B$2)</f>
        <v>46011</v>
      </c>
      <c r="C10402" t="s">
        <v>15</v>
      </c>
      <c r="D10402">
        <v>2</v>
      </c>
      <c r="E10402">
        <v>5</v>
      </c>
      <c r="F10402" s="2" t="s">
        <v>19</v>
      </c>
      <c r="G10402" t="s">
        <v>0</v>
      </c>
    </row>
    <row r="10403" spans="1:7" x14ac:dyDescent="0.25">
      <c r="A10403">
        <v>166</v>
      </c>
      <c r="B10403" s="3">
        <f ca="1">RANDBETWEEN(Inställningar!$B$1,Inställningar!$B$2)</f>
        <v>45903</v>
      </c>
      <c r="C10403" t="s">
        <v>16</v>
      </c>
      <c r="D10403">
        <v>2</v>
      </c>
      <c r="E10403">
        <v>5</v>
      </c>
      <c r="F10403" s="2" t="s">
        <v>17</v>
      </c>
      <c r="G10403" t="s">
        <v>9</v>
      </c>
    </row>
    <row r="10404" spans="1:7" x14ac:dyDescent="0.25">
      <c r="A10404">
        <v>168</v>
      </c>
      <c r="B10404" s="3">
        <f ca="1">RANDBETWEEN(Inställningar!$B$1,Inställningar!$B$2)</f>
        <v>45309</v>
      </c>
      <c r="C10404" t="s">
        <v>7</v>
      </c>
      <c r="D10404">
        <v>3</v>
      </c>
      <c r="E10404">
        <v>8</v>
      </c>
      <c r="F10404" s="2" t="s">
        <v>18</v>
      </c>
      <c r="G10404" t="s">
        <v>11</v>
      </c>
    </row>
    <row r="10405" spans="1:7" x14ac:dyDescent="0.25">
      <c r="A10405">
        <v>151</v>
      </c>
      <c r="B10405" s="3">
        <f ca="1">RANDBETWEEN(Inställningar!$B$1,Inställningar!$B$2)</f>
        <v>46078</v>
      </c>
      <c r="C10405" t="s">
        <v>8</v>
      </c>
      <c r="D10405">
        <v>6</v>
      </c>
      <c r="E10405">
        <v>5</v>
      </c>
      <c r="F10405" s="2" t="s">
        <v>19</v>
      </c>
      <c r="G10405" t="s">
        <v>13</v>
      </c>
    </row>
    <row r="10406" spans="1:7" x14ac:dyDescent="0.25">
      <c r="A10406">
        <v>149</v>
      </c>
      <c r="B10406" s="3">
        <f ca="1">RANDBETWEEN(Inställningar!$B$1,Inställningar!$B$2)</f>
        <v>45879</v>
      </c>
      <c r="C10406" t="s">
        <v>10</v>
      </c>
      <c r="D10406">
        <v>2</v>
      </c>
      <c r="E10406">
        <v>3</v>
      </c>
      <c r="F10406" s="2" t="s">
        <v>17</v>
      </c>
      <c r="G10406" t="s">
        <v>0</v>
      </c>
    </row>
    <row r="10407" spans="1:7" x14ac:dyDescent="0.25">
      <c r="A10407">
        <v>168</v>
      </c>
      <c r="B10407" s="3">
        <f ca="1">RANDBETWEEN(Inställningar!$B$1,Inställningar!$B$2)</f>
        <v>45378</v>
      </c>
      <c r="C10407" t="s">
        <v>12</v>
      </c>
      <c r="D10407">
        <v>4</v>
      </c>
      <c r="E10407">
        <v>4</v>
      </c>
      <c r="F10407" s="2" t="s">
        <v>18</v>
      </c>
      <c r="G10407" t="s">
        <v>9</v>
      </c>
    </row>
    <row r="10408" spans="1:7" x14ac:dyDescent="0.25">
      <c r="A10408">
        <v>135</v>
      </c>
      <c r="B10408" s="3">
        <f ca="1">RANDBETWEEN(Inställningar!$B$1,Inställningar!$B$2)</f>
        <v>45702</v>
      </c>
      <c r="C10408" t="s">
        <v>14</v>
      </c>
      <c r="D10408">
        <v>30</v>
      </c>
      <c r="E10408">
        <v>9</v>
      </c>
      <c r="F10408" s="2" t="s">
        <v>19</v>
      </c>
      <c r="G10408" t="s">
        <v>11</v>
      </c>
    </row>
    <row r="10409" spans="1:7" x14ac:dyDescent="0.25">
      <c r="A10409">
        <v>128</v>
      </c>
      <c r="B10409" s="3">
        <f ca="1">RANDBETWEEN(Inställningar!$B$1,Inställningar!$B$2)</f>
        <v>45998</v>
      </c>
      <c r="C10409" t="s">
        <v>15</v>
      </c>
      <c r="D10409">
        <v>2</v>
      </c>
      <c r="E10409">
        <v>5</v>
      </c>
      <c r="F10409" s="2" t="s">
        <v>17</v>
      </c>
      <c r="G10409" t="s">
        <v>13</v>
      </c>
    </row>
    <row r="10410" spans="1:7" x14ac:dyDescent="0.25">
      <c r="A10410">
        <v>110</v>
      </c>
      <c r="B10410" s="3">
        <f ca="1">RANDBETWEEN(Inställningar!$B$1,Inställningar!$B$2)</f>
        <v>46015</v>
      </c>
      <c r="C10410" t="s">
        <v>16</v>
      </c>
      <c r="D10410">
        <v>2</v>
      </c>
      <c r="E10410">
        <v>5</v>
      </c>
      <c r="F10410" s="2" t="s">
        <v>18</v>
      </c>
      <c r="G10410" t="s">
        <v>0</v>
      </c>
    </row>
    <row r="10411" spans="1:7" x14ac:dyDescent="0.25">
      <c r="A10411">
        <v>106</v>
      </c>
      <c r="B10411" s="3">
        <f ca="1">RANDBETWEEN(Inställningar!$B$1,Inställningar!$B$2)</f>
        <v>45820</v>
      </c>
      <c r="C10411" t="s">
        <v>7</v>
      </c>
      <c r="D10411">
        <v>2</v>
      </c>
      <c r="E10411">
        <v>6</v>
      </c>
      <c r="F10411" s="2" t="s">
        <v>19</v>
      </c>
      <c r="G10411" t="s">
        <v>9</v>
      </c>
    </row>
    <row r="10412" spans="1:7" x14ac:dyDescent="0.25">
      <c r="A10412">
        <v>149</v>
      </c>
      <c r="B10412" s="3">
        <f ca="1">RANDBETWEEN(Inställningar!$B$1,Inställningar!$B$2)</f>
        <v>45940</v>
      </c>
      <c r="C10412" t="s">
        <v>8</v>
      </c>
      <c r="D10412">
        <v>5</v>
      </c>
      <c r="E10412">
        <v>4</v>
      </c>
      <c r="F10412" s="2" t="s">
        <v>17</v>
      </c>
      <c r="G10412" t="s">
        <v>11</v>
      </c>
    </row>
    <row r="10413" spans="1:7" x14ac:dyDescent="0.25">
      <c r="A10413">
        <v>126</v>
      </c>
      <c r="B10413" s="3">
        <f ca="1">RANDBETWEEN(Inställningar!$B$1,Inställningar!$B$2)</f>
        <v>45741</v>
      </c>
      <c r="C10413" t="s">
        <v>10</v>
      </c>
      <c r="D10413">
        <v>3</v>
      </c>
      <c r="E10413">
        <v>3</v>
      </c>
      <c r="F10413" s="2" t="s">
        <v>18</v>
      </c>
      <c r="G10413" t="s">
        <v>13</v>
      </c>
    </row>
    <row r="10414" spans="1:7" x14ac:dyDescent="0.25">
      <c r="A10414">
        <v>109</v>
      </c>
      <c r="B10414" s="3">
        <f ca="1">RANDBETWEEN(Inställningar!$B$1,Inställningar!$B$2)</f>
        <v>45356</v>
      </c>
      <c r="C10414" t="s">
        <v>12</v>
      </c>
      <c r="D10414">
        <v>4</v>
      </c>
      <c r="E10414">
        <v>4</v>
      </c>
      <c r="F10414" s="2" t="s">
        <v>19</v>
      </c>
      <c r="G10414" t="s">
        <v>0</v>
      </c>
    </row>
    <row r="10415" spans="1:7" x14ac:dyDescent="0.25">
      <c r="A10415">
        <v>173</v>
      </c>
      <c r="B10415" s="3">
        <f ca="1">RANDBETWEEN(Inställningar!$B$1,Inställningar!$B$2)</f>
        <v>45603</v>
      </c>
      <c r="C10415" t="s">
        <v>14</v>
      </c>
      <c r="D10415">
        <v>25</v>
      </c>
      <c r="E10415">
        <v>8</v>
      </c>
      <c r="F10415" s="2" t="s">
        <v>17</v>
      </c>
      <c r="G10415" t="s">
        <v>9</v>
      </c>
    </row>
    <row r="10416" spans="1:7" x14ac:dyDescent="0.25">
      <c r="A10416">
        <v>124</v>
      </c>
      <c r="B10416" s="3">
        <f ca="1">RANDBETWEEN(Inställningar!$B$1,Inställningar!$B$2)</f>
        <v>45747</v>
      </c>
      <c r="C10416" t="s">
        <v>15</v>
      </c>
      <c r="D10416">
        <v>2</v>
      </c>
      <c r="E10416">
        <v>5</v>
      </c>
      <c r="F10416" s="2" t="s">
        <v>18</v>
      </c>
      <c r="G10416" t="s">
        <v>11</v>
      </c>
    </row>
    <row r="10417" spans="1:7" x14ac:dyDescent="0.25">
      <c r="A10417">
        <v>178</v>
      </c>
      <c r="B10417" s="3">
        <f ca="1">RANDBETWEEN(Inställningar!$B$1,Inställningar!$B$2)</f>
        <v>45906</v>
      </c>
      <c r="C10417" t="s">
        <v>16</v>
      </c>
      <c r="D10417">
        <v>2</v>
      </c>
      <c r="E10417">
        <v>5</v>
      </c>
      <c r="F10417" s="2" t="s">
        <v>19</v>
      </c>
      <c r="G10417" t="s">
        <v>13</v>
      </c>
    </row>
    <row r="10418" spans="1:7" x14ac:dyDescent="0.25">
      <c r="A10418">
        <v>178</v>
      </c>
      <c r="B10418" s="3">
        <f ca="1">RANDBETWEEN(Inställningar!$B$1,Inställningar!$B$2)</f>
        <v>45475</v>
      </c>
      <c r="C10418" t="s">
        <v>7</v>
      </c>
      <c r="D10418">
        <v>3</v>
      </c>
      <c r="E10418">
        <v>8</v>
      </c>
      <c r="F10418" s="2" t="s">
        <v>17</v>
      </c>
      <c r="G10418" t="s">
        <v>0</v>
      </c>
    </row>
    <row r="10419" spans="1:7" x14ac:dyDescent="0.25">
      <c r="A10419">
        <v>165</v>
      </c>
      <c r="B10419" s="3">
        <f ca="1">RANDBETWEEN(Inställningar!$B$1,Inställningar!$B$2)</f>
        <v>45605</v>
      </c>
      <c r="C10419" t="s">
        <v>8</v>
      </c>
      <c r="D10419">
        <v>6</v>
      </c>
      <c r="E10419">
        <v>5</v>
      </c>
      <c r="F10419" s="2" t="s">
        <v>18</v>
      </c>
      <c r="G10419" t="s">
        <v>9</v>
      </c>
    </row>
    <row r="10420" spans="1:7" x14ac:dyDescent="0.25">
      <c r="A10420">
        <v>144</v>
      </c>
      <c r="B10420" s="3">
        <f ca="1">RANDBETWEEN(Inställningar!$B$1,Inställningar!$B$2)</f>
        <v>45537</v>
      </c>
      <c r="C10420" t="s">
        <v>10</v>
      </c>
      <c r="D10420">
        <v>3</v>
      </c>
      <c r="E10420">
        <v>3</v>
      </c>
      <c r="F10420" s="2" t="s">
        <v>19</v>
      </c>
      <c r="G10420" t="s">
        <v>11</v>
      </c>
    </row>
    <row r="10421" spans="1:7" x14ac:dyDescent="0.25">
      <c r="A10421">
        <v>187</v>
      </c>
      <c r="B10421" s="3">
        <f ca="1">RANDBETWEEN(Inställningar!$B$1,Inställningar!$B$2)</f>
        <v>45483</v>
      </c>
      <c r="C10421" t="s">
        <v>12</v>
      </c>
      <c r="D10421">
        <v>4</v>
      </c>
      <c r="E10421">
        <v>4</v>
      </c>
      <c r="F10421" s="2" t="s">
        <v>17</v>
      </c>
      <c r="G10421" t="s">
        <v>13</v>
      </c>
    </row>
    <row r="10422" spans="1:7" x14ac:dyDescent="0.25">
      <c r="A10422">
        <v>162</v>
      </c>
      <c r="B10422" s="3">
        <f ca="1">RANDBETWEEN(Inställningar!$B$1,Inställningar!$B$2)</f>
        <v>45658</v>
      </c>
      <c r="C10422" t="s">
        <v>14</v>
      </c>
      <c r="D10422">
        <v>28</v>
      </c>
      <c r="E10422">
        <v>8</v>
      </c>
      <c r="F10422" s="2" t="s">
        <v>18</v>
      </c>
      <c r="G10422" t="s">
        <v>0</v>
      </c>
    </row>
    <row r="10423" spans="1:7" x14ac:dyDescent="0.25">
      <c r="A10423">
        <v>116</v>
      </c>
      <c r="B10423" s="3">
        <f ca="1">RANDBETWEEN(Inställningar!$B$1,Inställningar!$B$2)</f>
        <v>46014</v>
      </c>
      <c r="C10423" t="s">
        <v>15</v>
      </c>
      <c r="D10423">
        <v>2</v>
      </c>
      <c r="E10423">
        <v>5</v>
      </c>
      <c r="F10423" s="2" t="s">
        <v>19</v>
      </c>
      <c r="G10423" t="s">
        <v>9</v>
      </c>
    </row>
    <row r="10424" spans="1:7" x14ac:dyDescent="0.25">
      <c r="A10424">
        <v>158</v>
      </c>
      <c r="B10424" s="3">
        <f ca="1">RANDBETWEEN(Inställningar!$B$1,Inställningar!$B$2)</f>
        <v>45574</v>
      </c>
      <c r="C10424" t="s">
        <v>16</v>
      </c>
      <c r="D10424">
        <v>2</v>
      </c>
      <c r="E10424">
        <v>5</v>
      </c>
      <c r="F10424" s="2" t="s">
        <v>17</v>
      </c>
      <c r="G10424" t="s">
        <v>11</v>
      </c>
    </row>
    <row r="10425" spans="1:7" x14ac:dyDescent="0.25">
      <c r="A10425">
        <v>179</v>
      </c>
      <c r="B10425" s="3">
        <f ca="1">RANDBETWEEN(Inställningar!$B$1,Inställningar!$B$2)</f>
        <v>45999</v>
      </c>
      <c r="C10425" t="s">
        <v>7</v>
      </c>
      <c r="D10425">
        <v>4</v>
      </c>
      <c r="E10425">
        <v>10</v>
      </c>
      <c r="F10425" s="2" t="s">
        <v>18</v>
      </c>
      <c r="G10425" t="s">
        <v>13</v>
      </c>
    </row>
    <row r="10426" spans="1:7" x14ac:dyDescent="0.25">
      <c r="A10426">
        <v>105</v>
      </c>
      <c r="B10426" s="3">
        <f ca="1">RANDBETWEEN(Inställningar!$B$1,Inställningar!$B$2)</f>
        <v>45481</v>
      </c>
      <c r="C10426" t="s">
        <v>8</v>
      </c>
      <c r="D10426">
        <v>6</v>
      </c>
      <c r="E10426">
        <v>5</v>
      </c>
      <c r="F10426" s="2" t="s">
        <v>19</v>
      </c>
      <c r="G10426" t="s">
        <v>0</v>
      </c>
    </row>
    <row r="10427" spans="1:7" x14ac:dyDescent="0.25">
      <c r="A10427">
        <v>134</v>
      </c>
      <c r="B10427" s="3">
        <f ca="1">RANDBETWEEN(Inställningar!$B$1,Inställningar!$B$2)</f>
        <v>45408</v>
      </c>
      <c r="C10427" t="s">
        <v>10</v>
      </c>
      <c r="D10427">
        <v>2</v>
      </c>
      <c r="E10427">
        <v>3</v>
      </c>
      <c r="F10427" s="2" t="s">
        <v>17</v>
      </c>
      <c r="G10427" t="s">
        <v>9</v>
      </c>
    </row>
    <row r="10428" spans="1:7" x14ac:dyDescent="0.25">
      <c r="A10428">
        <v>110</v>
      </c>
      <c r="B10428" s="3">
        <f ca="1">RANDBETWEEN(Inställningar!$B$1,Inställningar!$B$2)</f>
        <v>45316</v>
      </c>
      <c r="C10428" t="s">
        <v>12</v>
      </c>
      <c r="D10428">
        <v>3</v>
      </c>
      <c r="E10428">
        <v>3</v>
      </c>
      <c r="F10428" s="2" t="s">
        <v>18</v>
      </c>
      <c r="G10428" t="s">
        <v>11</v>
      </c>
    </row>
    <row r="10429" spans="1:7" x14ac:dyDescent="0.25">
      <c r="A10429">
        <v>179</v>
      </c>
      <c r="B10429" s="3">
        <f ca="1">RANDBETWEEN(Inställningar!$B$1,Inställningar!$B$2)</f>
        <v>45530</v>
      </c>
      <c r="C10429" t="s">
        <v>14</v>
      </c>
      <c r="D10429">
        <v>23</v>
      </c>
      <c r="E10429">
        <v>7</v>
      </c>
      <c r="F10429" s="2" t="s">
        <v>19</v>
      </c>
      <c r="G10429" t="s">
        <v>13</v>
      </c>
    </row>
    <row r="10430" spans="1:7" x14ac:dyDescent="0.25">
      <c r="A10430">
        <v>159</v>
      </c>
      <c r="B10430" s="3">
        <f ca="1">RANDBETWEEN(Inställningar!$B$1,Inställningar!$B$2)</f>
        <v>45730</v>
      </c>
      <c r="C10430" t="s">
        <v>15</v>
      </c>
      <c r="D10430">
        <v>2</v>
      </c>
      <c r="E10430">
        <v>5</v>
      </c>
      <c r="F10430" s="2" t="s">
        <v>17</v>
      </c>
      <c r="G10430" t="s">
        <v>0</v>
      </c>
    </row>
    <row r="10431" spans="1:7" x14ac:dyDescent="0.25">
      <c r="A10431">
        <v>152</v>
      </c>
      <c r="B10431" s="3">
        <f ca="1">RANDBETWEEN(Inställningar!$B$1,Inställningar!$B$2)</f>
        <v>45388</v>
      </c>
      <c r="C10431" t="s">
        <v>16</v>
      </c>
      <c r="D10431">
        <v>2</v>
      </c>
      <c r="E10431">
        <v>5</v>
      </c>
      <c r="F10431" s="2" t="s">
        <v>18</v>
      </c>
      <c r="G10431" t="s">
        <v>9</v>
      </c>
    </row>
    <row r="10432" spans="1:7" x14ac:dyDescent="0.25">
      <c r="A10432">
        <v>141</v>
      </c>
      <c r="B10432" s="3">
        <f ca="1">RANDBETWEEN(Inställningar!$B$1,Inställningar!$B$2)</f>
        <v>45576</v>
      </c>
      <c r="C10432" t="s">
        <v>7</v>
      </c>
      <c r="D10432">
        <v>3</v>
      </c>
      <c r="E10432">
        <v>8</v>
      </c>
      <c r="F10432" s="2" t="s">
        <v>19</v>
      </c>
      <c r="G10432" t="s">
        <v>11</v>
      </c>
    </row>
    <row r="10433" spans="1:7" x14ac:dyDescent="0.25">
      <c r="A10433">
        <v>134</v>
      </c>
      <c r="B10433" s="3">
        <f ca="1">RANDBETWEEN(Inställningar!$B$1,Inställningar!$B$2)</f>
        <v>45526</v>
      </c>
      <c r="C10433" t="s">
        <v>8</v>
      </c>
      <c r="D10433">
        <v>5</v>
      </c>
      <c r="E10433">
        <v>4</v>
      </c>
      <c r="F10433" s="2" t="s">
        <v>17</v>
      </c>
      <c r="G10433" t="s">
        <v>13</v>
      </c>
    </row>
    <row r="10434" spans="1:7" x14ac:dyDescent="0.25">
      <c r="A10434">
        <v>106</v>
      </c>
      <c r="B10434" s="3">
        <f ca="1">RANDBETWEEN(Inställningar!$B$1,Inställningar!$B$2)</f>
        <v>45598</v>
      </c>
      <c r="C10434" t="s">
        <v>10</v>
      </c>
      <c r="D10434">
        <v>4</v>
      </c>
      <c r="E10434">
        <v>4</v>
      </c>
      <c r="F10434" s="2" t="s">
        <v>18</v>
      </c>
      <c r="G10434" t="s">
        <v>0</v>
      </c>
    </row>
    <row r="10435" spans="1:7" x14ac:dyDescent="0.25">
      <c r="A10435">
        <v>140</v>
      </c>
      <c r="B10435" s="3">
        <f ca="1">RANDBETWEEN(Inställningar!$B$1,Inställningar!$B$2)</f>
        <v>46037</v>
      </c>
      <c r="C10435" t="s">
        <v>12</v>
      </c>
      <c r="D10435">
        <v>5</v>
      </c>
      <c r="E10435">
        <v>4</v>
      </c>
      <c r="F10435" s="2" t="s">
        <v>19</v>
      </c>
      <c r="G10435" t="s">
        <v>9</v>
      </c>
    </row>
    <row r="10436" spans="1:7" x14ac:dyDescent="0.25">
      <c r="A10436">
        <v>116</v>
      </c>
      <c r="B10436" s="3">
        <f ca="1">RANDBETWEEN(Inställningar!$B$1,Inställningar!$B$2)</f>
        <v>45382</v>
      </c>
      <c r="C10436" t="s">
        <v>14</v>
      </c>
      <c r="D10436">
        <v>18</v>
      </c>
      <c r="E10436">
        <v>6</v>
      </c>
      <c r="F10436" s="2" t="s">
        <v>17</v>
      </c>
      <c r="G10436" t="s">
        <v>11</v>
      </c>
    </row>
    <row r="10437" spans="1:7" x14ac:dyDescent="0.25">
      <c r="A10437">
        <v>114</v>
      </c>
      <c r="B10437" s="3">
        <f ca="1">RANDBETWEEN(Inställningar!$B$1,Inställningar!$B$2)</f>
        <v>45584</v>
      </c>
      <c r="C10437" t="s">
        <v>15</v>
      </c>
      <c r="D10437">
        <v>2</v>
      </c>
      <c r="E10437">
        <v>5</v>
      </c>
      <c r="F10437" s="2" t="s">
        <v>18</v>
      </c>
      <c r="G10437" t="s">
        <v>13</v>
      </c>
    </row>
    <row r="10438" spans="1:7" x14ac:dyDescent="0.25">
      <c r="A10438">
        <v>157</v>
      </c>
      <c r="B10438" s="3">
        <f ca="1">RANDBETWEEN(Inställningar!$B$1,Inställningar!$B$2)</f>
        <v>45860</v>
      </c>
      <c r="C10438" t="s">
        <v>16</v>
      </c>
      <c r="D10438">
        <v>2</v>
      </c>
      <c r="E10438">
        <v>5</v>
      </c>
      <c r="F10438" s="2" t="s">
        <v>19</v>
      </c>
      <c r="G10438" t="s">
        <v>0</v>
      </c>
    </row>
    <row r="10439" spans="1:7" x14ac:dyDescent="0.25">
      <c r="A10439">
        <v>135</v>
      </c>
      <c r="B10439" s="3">
        <f ca="1">RANDBETWEEN(Inställningar!$B$1,Inställningar!$B$2)</f>
        <v>45534</v>
      </c>
      <c r="C10439" t="s">
        <v>7</v>
      </c>
      <c r="D10439">
        <v>3</v>
      </c>
      <c r="E10439">
        <v>8</v>
      </c>
      <c r="F10439" s="2" t="s">
        <v>17</v>
      </c>
      <c r="G10439" t="s">
        <v>9</v>
      </c>
    </row>
    <row r="10440" spans="1:7" x14ac:dyDescent="0.25">
      <c r="A10440">
        <v>166</v>
      </c>
      <c r="B10440" s="3">
        <f ca="1">RANDBETWEEN(Inställningar!$B$1,Inställningar!$B$2)</f>
        <v>45537</v>
      </c>
      <c r="C10440" t="s">
        <v>8</v>
      </c>
      <c r="D10440">
        <v>5</v>
      </c>
      <c r="E10440">
        <v>4</v>
      </c>
      <c r="F10440" s="2" t="s">
        <v>18</v>
      </c>
      <c r="G10440" t="s">
        <v>11</v>
      </c>
    </row>
    <row r="10441" spans="1:7" x14ac:dyDescent="0.25">
      <c r="A10441">
        <v>143</v>
      </c>
      <c r="B10441" s="3">
        <f ca="1">RANDBETWEEN(Inställningar!$B$1,Inställningar!$B$2)</f>
        <v>45608</v>
      </c>
      <c r="C10441" t="s">
        <v>10</v>
      </c>
      <c r="D10441">
        <v>2</v>
      </c>
      <c r="E10441">
        <v>3</v>
      </c>
      <c r="F10441" s="2" t="s">
        <v>19</v>
      </c>
      <c r="G10441" t="s">
        <v>13</v>
      </c>
    </row>
    <row r="10442" spans="1:7" x14ac:dyDescent="0.25">
      <c r="A10442">
        <v>170</v>
      </c>
      <c r="B10442" s="3">
        <f ca="1">RANDBETWEEN(Inställningar!$B$1,Inställningar!$B$2)</f>
        <v>46074</v>
      </c>
      <c r="C10442" t="s">
        <v>12</v>
      </c>
      <c r="D10442">
        <v>3</v>
      </c>
      <c r="E10442">
        <v>3</v>
      </c>
      <c r="F10442" s="2" t="s">
        <v>17</v>
      </c>
      <c r="G10442" t="s">
        <v>0</v>
      </c>
    </row>
    <row r="10443" spans="1:7" x14ac:dyDescent="0.25">
      <c r="A10443">
        <v>158</v>
      </c>
      <c r="B10443" s="3">
        <f ca="1">RANDBETWEEN(Inställningar!$B$1,Inställningar!$B$2)</f>
        <v>45301</v>
      </c>
      <c r="C10443" t="s">
        <v>14</v>
      </c>
      <c r="D10443">
        <v>20</v>
      </c>
      <c r="E10443">
        <v>6</v>
      </c>
      <c r="F10443" s="2" t="s">
        <v>18</v>
      </c>
      <c r="G10443" t="s">
        <v>9</v>
      </c>
    </row>
    <row r="10444" spans="1:7" x14ac:dyDescent="0.25">
      <c r="A10444">
        <v>163</v>
      </c>
      <c r="B10444" s="3">
        <f ca="1">RANDBETWEEN(Inställningar!$B$1,Inställningar!$B$2)</f>
        <v>45787</v>
      </c>
      <c r="C10444" t="s">
        <v>15</v>
      </c>
      <c r="D10444">
        <v>2</v>
      </c>
      <c r="E10444">
        <v>5</v>
      </c>
      <c r="F10444" s="2" t="s">
        <v>19</v>
      </c>
      <c r="G10444" t="s">
        <v>11</v>
      </c>
    </row>
    <row r="10445" spans="1:7" x14ac:dyDescent="0.25">
      <c r="A10445">
        <v>124</v>
      </c>
      <c r="B10445" s="3">
        <f ca="1">RANDBETWEEN(Inställningar!$B$1,Inställningar!$B$2)</f>
        <v>45921</v>
      </c>
      <c r="C10445" t="s">
        <v>16</v>
      </c>
      <c r="D10445">
        <v>2</v>
      </c>
      <c r="E10445">
        <v>5</v>
      </c>
      <c r="F10445" s="2" t="s">
        <v>17</v>
      </c>
      <c r="G10445" t="s">
        <v>13</v>
      </c>
    </row>
    <row r="10446" spans="1:7" x14ac:dyDescent="0.25">
      <c r="A10446">
        <v>173</v>
      </c>
      <c r="B10446" s="3">
        <f ca="1">RANDBETWEEN(Inställningar!$B$1,Inställningar!$B$2)</f>
        <v>46072</v>
      </c>
      <c r="C10446" t="s">
        <v>7</v>
      </c>
      <c r="D10446">
        <v>3</v>
      </c>
      <c r="E10446">
        <v>8</v>
      </c>
      <c r="F10446" s="2" t="s">
        <v>18</v>
      </c>
      <c r="G10446" t="s">
        <v>0</v>
      </c>
    </row>
    <row r="10447" spans="1:7" x14ac:dyDescent="0.25">
      <c r="A10447">
        <v>143</v>
      </c>
      <c r="B10447" s="3">
        <f ca="1">RANDBETWEEN(Inställningar!$B$1,Inställningar!$B$2)</f>
        <v>45497</v>
      </c>
      <c r="C10447" t="s">
        <v>8</v>
      </c>
      <c r="D10447">
        <v>6</v>
      </c>
      <c r="E10447">
        <v>5</v>
      </c>
      <c r="F10447" s="2" t="s">
        <v>19</v>
      </c>
      <c r="G10447" t="s">
        <v>9</v>
      </c>
    </row>
    <row r="10448" spans="1:7" x14ac:dyDescent="0.25">
      <c r="A10448">
        <v>100</v>
      </c>
      <c r="B10448" s="3">
        <f ca="1">RANDBETWEEN(Inställningar!$B$1,Inställningar!$B$2)</f>
        <v>46042</v>
      </c>
      <c r="C10448" t="s">
        <v>10</v>
      </c>
      <c r="D10448">
        <v>3</v>
      </c>
      <c r="E10448">
        <v>3</v>
      </c>
      <c r="F10448" s="2" t="s">
        <v>17</v>
      </c>
      <c r="G10448" t="s">
        <v>11</v>
      </c>
    </row>
    <row r="10449" spans="1:7" x14ac:dyDescent="0.25">
      <c r="A10449">
        <v>159</v>
      </c>
      <c r="B10449" s="3">
        <f ca="1">RANDBETWEEN(Inställningar!$B$1,Inställningar!$B$2)</f>
        <v>45937</v>
      </c>
      <c r="C10449" t="s">
        <v>12</v>
      </c>
      <c r="D10449">
        <v>3</v>
      </c>
      <c r="E10449">
        <v>3</v>
      </c>
      <c r="F10449" s="2" t="s">
        <v>18</v>
      </c>
      <c r="G10449" t="s">
        <v>13</v>
      </c>
    </row>
    <row r="10450" spans="1:7" x14ac:dyDescent="0.25">
      <c r="A10450">
        <v>115</v>
      </c>
      <c r="B10450" s="3">
        <f ca="1">RANDBETWEEN(Inställningar!$B$1,Inställningar!$B$2)</f>
        <v>45459</v>
      </c>
      <c r="C10450" t="s">
        <v>14</v>
      </c>
      <c r="D10450">
        <v>26</v>
      </c>
      <c r="E10450">
        <v>8</v>
      </c>
      <c r="F10450" s="2" t="s">
        <v>19</v>
      </c>
      <c r="G10450" t="s">
        <v>0</v>
      </c>
    </row>
    <row r="10451" spans="1:7" x14ac:dyDescent="0.25">
      <c r="A10451">
        <v>134</v>
      </c>
      <c r="B10451" s="3">
        <f ca="1">RANDBETWEEN(Inställningar!$B$1,Inställningar!$B$2)</f>
        <v>45327</v>
      </c>
      <c r="C10451" t="s">
        <v>15</v>
      </c>
      <c r="D10451">
        <v>2</v>
      </c>
      <c r="E10451">
        <v>5</v>
      </c>
      <c r="F10451" s="2" t="s">
        <v>17</v>
      </c>
      <c r="G10451" t="s">
        <v>9</v>
      </c>
    </row>
    <row r="10452" spans="1:7" x14ac:dyDescent="0.25">
      <c r="A10452">
        <v>144</v>
      </c>
      <c r="B10452" s="3">
        <f ca="1">RANDBETWEEN(Inställningar!$B$1,Inställningar!$B$2)</f>
        <v>45298</v>
      </c>
      <c r="C10452" t="s">
        <v>16</v>
      </c>
      <c r="D10452">
        <v>2</v>
      </c>
      <c r="E10452">
        <v>5</v>
      </c>
      <c r="F10452" s="2" t="s">
        <v>18</v>
      </c>
      <c r="G10452" t="s">
        <v>11</v>
      </c>
    </row>
    <row r="10453" spans="1:7" x14ac:dyDescent="0.25">
      <c r="A10453">
        <v>161</v>
      </c>
      <c r="B10453" s="3">
        <f ca="1">RANDBETWEEN(Inställningar!$B$1,Inställningar!$B$2)</f>
        <v>45767</v>
      </c>
      <c r="C10453" t="s">
        <v>7</v>
      </c>
      <c r="D10453">
        <v>3</v>
      </c>
      <c r="E10453">
        <v>8</v>
      </c>
      <c r="F10453" s="2" t="s">
        <v>19</v>
      </c>
      <c r="G10453" t="s">
        <v>13</v>
      </c>
    </row>
    <row r="10454" spans="1:7" x14ac:dyDescent="0.25">
      <c r="A10454">
        <v>156</v>
      </c>
      <c r="B10454" s="3">
        <f ca="1">RANDBETWEEN(Inställningar!$B$1,Inställningar!$B$2)</f>
        <v>45529</v>
      </c>
      <c r="C10454" t="s">
        <v>8</v>
      </c>
      <c r="D10454">
        <v>5</v>
      </c>
      <c r="E10454">
        <v>4</v>
      </c>
      <c r="F10454" s="2" t="s">
        <v>17</v>
      </c>
      <c r="G10454" t="s">
        <v>0</v>
      </c>
    </row>
    <row r="10455" spans="1:7" x14ac:dyDescent="0.25">
      <c r="A10455">
        <v>186</v>
      </c>
      <c r="B10455" s="3">
        <f ca="1">RANDBETWEEN(Inställningar!$B$1,Inställningar!$B$2)</f>
        <v>45360</v>
      </c>
      <c r="C10455" t="s">
        <v>10</v>
      </c>
      <c r="D10455">
        <v>3</v>
      </c>
      <c r="E10455">
        <v>3</v>
      </c>
      <c r="F10455" s="2" t="s">
        <v>18</v>
      </c>
      <c r="G10455" t="s">
        <v>9</v>
      </c>
    </row>
    <row r="10456" spans="1:7" x14ac:dyDescent="0.25">
      <c r="A10456">
        <v>130</v>
      </c>
      <c r="B10456" s="3">
        <f ca="1">RANDBETWEEN(Inställningar!$B$1,Inställningar!$B$2)</f>
        <v>45313</v>
      </c>
      <c r="C10456" t="s">
        <v>12</v>
      </c>
      <c r="D10456">
        <v>4</v>
      </c>
      <c r="E10456">
        <v>4</v>
      </c>
      <c r="F10456" s="2" t="s">
        <v>19</v>
      </c>
      <c r="G10456" t="s">
        <v>11</v>
      </c>
    </row>
    <row r="10457" spans="1:7" x14ac:dyDescent="0.25">
      <c r="A10457">
        <v>169</v>
      </c>
      <c r="B10457" s="3">
        <f ca="1">RANDBETWEEN(Inställningar!$B$1,Inställningar!$B$2)</f>
        <v>45865</v>
      </c>
      <c r="C10457" t="s">
        <v>14</v>
      </c>
      <c r="D10457">
        <v>24</v>
      </c>
      <c r="E10457">
        <v>7</v>
      </c>
      <c r="F10457" s="2" t="s">
        <v>17</v>
      </c>
      <c r="G10457" t="s">
        <v>13</v>
      </c>
    </row>
    <row r="10458" spans="1:7" x14ac:dyDescent="0.25">
      <c r="A10458">
        <v>104</v>
      </c>
      <c r="B10458" s="3">
        <f ca="1">RANDBETWEEN(Inställningar!$B$1,Inställningar!$B$2)</f>
        <v>45746</v>
      </c>
      <c r="C10458" t="s">
        <v>15</v>
      </c>
      <c r="D10458">
        <v>2</v>
      </c>
      <c r="E10458">
        <v>5</v>
      </c>
      <c r="F10458" s="2" t="s">
        <v>18</v>
      </c>
      <c r="G10458" t="s">
        <v>0</v>
      </c>
    </row>
    <row r="10459" spans="1:7" x14ac:dyDescent="0.25">
      <c r="A10459">
        <v>123</v>
      </c>
      <c r="B10459" s="3">
        <f ca="1">RANDBETWEEN(Inställningar!$B$1,Inställningar!$B$2)</f>
        <v>45625</v>
      </c>
      <c r="C10459" t="s">
        <v>16</v>
      </c>
      <c r="D10459">
        <v>2</v>
      </c>
      <c r="E10459">
        <v>5</v>
      </c>
      <c r="F10459" s="2" t="s">
        <v>19</v>
      </c>
      <c r="G10459" t="s">
        <v>9</v>
      </c>
    </row>
    <row r="10460" spans="1:7" x14ac:dyDescent="0.25">
      <c r="A10460">
        <v>133</v>
      </c>
      <c r="B10460" s="3">
        <f ca="1">RANDBETWEEN(Inställningar!$B$1,Inställningar!$B$2)</f>
        <v>45607</v>
      </c>
      <c r="C10460" t="s">
        <v>7</v>
      </c>
      <c r="D10460">
        <v>4</v>
      </c>
      <c r="E10460">
        <v>10</v>
      </c>
      <c r="F10460" s="2" t="s">
        <v>17</v>
      </c>
      <c r="G10460" t="s">
        <v>11</v>
      </c>
    </row>
    <row r="10461" spans="1:7" x14ac:dyDescent="0.25">
      <c r="A10461">
        <v>165</v>
      </c>
      <c r="B10461" s="3">
        <f ca="1">RANDBETWEEN(Inställningar!$B$1,Inställningar!$B$2)</f>
        <v>45727</v>
      </c>
      <c r="C10461" t="s">
        <v>8</v>
      </c>
      <c r="D10461">
        <v>7</v>
      </c>
      <c r="E10461">
        <v>5</v>
      </c>
      <c r="F10461" s="2" t="s">
        <v>18</v>
      </c>
      <c r="G10461" t="s">
        <v>13</v>
      </c>
    </row>
    <row r="10462" spans="1:7" x14ac:dyDescent="0.25">
      <c r="A10462">
        <v>151</v>
      </c>
      <c r="B10462" s="3">
        <f ca="1">RANDBETWEEN(Inställningar!$B$1,Inställningar!$B$2)</f>
        <v>45612</v>
      </c>
      <c r="C10462" t="s">
        <v>10</v>
      </c>
      <c r="D10462">
        <v>3</v>
      </c>
      <c r="E10462">
        <v>3</v>
      </c>
      <c r="F10462" s="2" t="s">
        <v>19</v>
      </c>
      <c r="G10462" t="s">
        <v>0</v>
      </c>
    </row>
    <row r="10463" spans="1:7" x14ac:dyDescent="0.25">
      <c r="A10463">
        <v>184</v>
      </c>
      <c r="B10463" s="3">
        <f ca="1">RANDBETWEEN(Inställningar!$B$1,Inställningar!$B$2)</f>
        <v>45729</v>
      </c>
      <c r="C10463" t="s">
        <v>12</v>
      </c>
      <c r="D10463">
        <v>4</v>
      </c>
      <c r="E10463">
        <v>4</v>
      </c>
      <c r="F10463" s="2" t="s">
        <v>17</v>
      </c>
      <c r="G10463" t="s">
        <v>9</v>
      </c>
    </row>
    <row r="10464" spans="1:7" x14ac:dyDescent="0.25">
      <c r="A10464">
        <v>168</v>
      </c>
      <c r="B10464" s="3">
        <f ca="1">RANDBETWEEN(Inställningar!$B$1,Inställningar!$B$2)</f>
        <v>45942</v>
      </c>
      <c r="C10464" t="s">
        <v>14</v>
      </c>
      <c r="D10464">
        <v>30</v>
      </c>
      <c r="E10464">
        <v>9</v>
      </c>
      <c r="F10464" s="2" t="s">
        <v>18</v>
      </c>
      <c r="G10464" t="s">
        <v>11</v>
      </c>
    </row>
    <row r="10465" spans="1:7" x14ac:dyDescent="0.25">
      <c r="A10465">
        <v>121</v>
      </c>
      <c r="B10465" s="3">
        <f ca="1">RANDBETWEEN(Inställningar!$B$1,Inställningar!$B$2)</f>
        <v>45357</v>
      </c>
      <c r="C10465" t="s">
        <v>15</v>
      </c>
      <c r="D10465">
        <v>2</v>
      </c>
      <c r="E10465">
        <v>5</v>
      </c>
      <c r="F10465" s="2" t="s">
        <v>19</v>
      </c>
      <c r="G10465" t="s">
        <v>13</v>
      </c>
    </row>
    <row r="10466" spans="1:7" x14ac:dyDescent="0.25">
      <c r="A10466">
        <v>120</v>
      </c>
      <c r="B10466" s="3">
        <f ca="1">RANDBETWEEN(Inställningar!$B$1,Inställningar!$B$2)</f>
        <v>45327</v>
      </c>
      <c r="C10466" t="s">
        <v>16</v>
      </c>
      <c r="D10466">
        <v>2</v>
      </c>
      <c r="E10466">
        <v>5</v>
      </c>
      <c r="F10466" s="2" t="s">
        <v>17</v>
      </c>
      <c r="G10466" t="s">
        <v>0</v>
      </c>
    </row>
    <row r="10467" spans="1:7" x14ac:dyDescent="0.25">
      <c r="A10467">
        <v>181</v>
      </c>
      <c r="B10467" s="3">
        <f ca="1">RANDBETWEEN(Inställningar!$B$1,Inställningar!$B$2)</f>
        <v>45410</v>
      </c>
      <c r="C10467" t="s">
        <v>7</v>
      </c>
      <c r="D10467">
        <v>3</v>
      </c>
      <c r="E10467">
        <v>8</v>
      </c>
      <c r="F10467" s="2" t="s">
        <v>18</v>
      </c>
      <c r="G10467" t="s">
        <v>9</v>
      </c>
    </row>
    <row r="10468" spans="1:7" x14ac:dyDescent="0.25">
      <c r="A10468">
        <v>118</v>
      </c>
      <c r="B10468" s="3">
        <f ca="1">RANDBETWEEN(Inställningar!$B$1,Inställningar!$B$2)</f>
        <v>45755</v>
      </c>
      <c r="C10468" t="s">
        <v>8</v>
      </c>
      <c r="D10468">
        <v>6</v>
      </c>
      <c r="E10468">
        <v>5</v>
      </c>
      <c r="F10468" s="2" t="s">
        <v>19</v>
      </c>
      <c r="G10468" t="s">
        <v>11</v>
      </c>
    </row>
    <row r="10469" spans="1:7" x14ac:dyDescent="0.25">
      <c r="A10469">
        <v>183</v>
      </c>
      <c r="B10469" s="3">
        <f ca="1">RANDBETWEEN(Inställningar!$B$1,Inställningar!$B$2)</f>
        <v>45541</v>
      </c>
      <c r="C10469" t="s">
        <v>10</v>
      </c>
      <c r="D10469">
        <v>4</v>
      </c>
      <c r="E10469">
        <v>4</v>
      </c>
      <c r="F10469" s="2" t="s">
        <v>17</v>
      </c>
      <c r="G10469" t="s">
        <v>13</v>
      </c>
    </row>
    <row r="10470" spans="1:7" x14ac:dyDescent="0.25">
      <c r="A10470">
        <v>117</v>
      </c>
      <c r="B10470" s="3">
        <f ca="1">RANDBETWEEN(Inställningar!$B$1,Inställningar!$B$2)</f>
        <v>45392</v>
      </c>
      <c r="C10470" t="s">
        <v>12</v>
      </c>
      <c r="D10470">
        <v>5</v>
      </c>
      <c r="E10470">
        <v>4</v>
      </c>
      <c r="F10470" s="2" t="s">
        <v>18</v>
      </c>
      <c r="G10470" t="s">
        <v>0</v>
      </c>
    </row>
    <row r="10471" spans="1:7" x14ac:dyDescent="0.25">
      <c r="A10471">
        <v>135</v>
      </c>
      <c r="B10471" s="3">
        <f ca="1">RANDBETWEEN(Inställningar!$B$1,Inställningar!$B$2)</f>
        <v>45512</v>
      </c>
      <c r="C10471" t="s">
        <v>14</v>
      </c>
      <c r="D10471">
        <v>35</v>
      </c>
      <c r="E10471">
        <v>10</v>
      </c>
      <c r="F10471" s="2" t="s">
        <v>19</v>
      </c>
      <c r="G10471" t="s">
        <v>9</v>
      </c>
    </row>
    <row r="10472" spans="1:7" x14ac:dyDescent="0.25">
      <c r="A10472">
        <v>187</v>
      </c>
      <c r="B10472" s="3">
        <f ca="1">RANDBETWEEN(Inställningar!$B$1,Inställningar!$B$2)</f>
        <v>46004</v>
      </c>
      <c r="C10472" t="s">
        <v>15</v>
      </c>
      <c r="D10472">
        <v>2</v>
      </c>
      <c r="E10472">
        <v>5</v>
      </c>
      <c r="F10472" s="2" t="s">
        <v>17</v>
      </c>
      <c r="G10472" t="s">
        <v>11</v>
      </c>
    </row>
    <row r="10473" spans="1:7" x14ac:dyDescent="0.25">
      <c r="A10473">
        <v>120</v>
      </c>
      <c r="B10473" s="3">
        <f ca="1">RANDBETWEEN(Inställningar!$B$1,Inställningar!$B$2)</f>
        <v>45294</v>
      </c>
      <c r="C10473" t="s">
        <v>16</v>
      </c>
      <c r="D10473">
        <v>2</v>
      </c>
      <c r="E10473">
        <v>5</v>
      </c>
      <c r="F10473" s="2" t="s">
        <v>18</v>
      </c>
      <c r="G10473" t="s">
        <v>13</v>
      </c>
    </row>
    <row r="10474" spans="1:7" x14ac:dyDescent="0.25">
      <c r="A10474">
        <v>147</v>
      </c>
      <c r="B10474" s="3">
        <f ca="1">RANDBETWEEN(Inställningar!$B$1,Inställningar!$B$2)</f>
        <v>45984</v>
      </c>
      <c r="C10474" t="s">
        <v>7</v>
      </c>
      <c r="D10474">
        <v>4</v>
      </c>
      <c r="E10474">
        <v>10</v>
      </c>
      <c r="F10474" s="2" t="s">
        <v>19</v>
      </c>
      <c r="G10474" t="s">
        <v>0</v>
      </c>
    </row>
    <row r="10475" spans="1:7" x14ac:dyDescent="0.25">
      <c r="A10475">
        <v>125</v>
      </c>
      <c r="B10475" s="3">
        <f ca="1">RANDBETWEEN(Inställningar!$B$1,Inställningar!$B$2)</f>
        <v>45979</v>
      </c>
      <c r="C10475" t="s">
        <v>8</v>
      </c>
      <c r="D10475">
        <v>5</v>
      </c>
      <c r="E10475">
        <v>4</v>
      </c>
      <c r="F10475" s="2" t="s">
        <v>17</v>
      </c>
      <c r="G10475" t="s">
        <v>9</v>
      </c>
    </row>
    <row r="10476" spans="1:7" x14ac:dyDescent="0.25">
      <c r="A10476">
        <v>178</v>
      </c>
      <c r="B10476" s="3">
        <f ca="1">RANDBETWEEN(Inställningar!$B$1,Inställningar!$B$2)</f>
        <v>45619</v>
      </c>
      <c r="C10476" t="s">
        <v>10</v>
      </c>
      <c r="D10476">
        <v>5</v>
      </c>
      <c r="E10476">
        <v>4</v>
      </c>
      <c r="F10476" s="2" t="s">
        <v>18</v>
      </c>
      <c r="G10476" t="s">
        <v>11</v>
      </c>
    </row>
    <row r="10477" spans="1:7" x14ac:dyDescent="0.25">
      <c r="A10477">
        <v>151</v>
      </c>
      <c r="B10477" s="3">
        <f ca="1">RANDBETWEEN(Inställningar!$B$1,Inställningar!$B$2)</f>
        <v>45424</v>
      </c>
      <c r="C10477" t="s">
        <v>12</v>
      </c>
      <c r="D10477">
        <v>4</v>
      </c>
      <c r="E10477">
        <v>4</v>
      </c>
      <c r="F10477" s="2" t="s">
        <v>19</v>
      </c>
      <c r="G10477" t="s">
        <v>13</v>
      </c>
    </row>
    <row r="10478" spans="1:7" x14ac:dyDescent="0.25">
      <c r="A10478">
        <v>118</v>
      </c>
      <c r="B10478" s="3">
        <f ca="1">RANDBETWEEN(Inställningar!$B$1,Inställningar!$B$2)</f>
        <v>45701</v>
      </c>
      <c r="C10478" t="s">
        <v>14</v>
      </c>
      <c r="D10478">
        <v>31</v>
      </c>
      <c r="E10478">
        <v>9</v>
      </c>
      <c r="F10478" s="2" t="s">
        <v>17</v>
      </c>
      <c r="G10478" t="s">
        <v>0</v>
      </c>
    </row>
    <row r="10479" spans="1:7" x14ac:dyDescent="0.25">
      <c r="A10479">
        <v>177</v>
      </c>
      <c r="B10479" s="3">
        <f ca="1">RANDBETWEEN(Inställningar!$B$1,Inställningar!$B$2)</f>
        <v>45987</v>
      </c>
      <c r="C10479" t="s">
        <v>15</v>
      </c>
      <c r="D10479">
        <v>2</v>
      </c>
      <c r="E10479">
        <v>5</v>
      </c>
      <c r="F10479" s="2" t="s">
        <v>18</v>
      </c>
      <c r="G10479" t="s">
        <v>9</v>
      </c>
    </row>
    <row r="10480" spans="1:7" x14ac:dyDescent="0.25">
      <c r="A10480">
        <v>145</v>
      </c>
      <c r="B10480" s="3">
        <f ca="1">RANDBETWEEN(Inställningar!$B$1,Inställningar!$B$2)</f>
        <v>45600</v>
      </c>
      <c r="C10480" t="s">
        <v>16</v>
      </c>
      <c r="D10480">
        <v>2</v>
      </c>
      <c r="E10480">
        <v>5</v>
      </c>
      <c r="F10480" s="2" t="s">
        <v>19</v>
      </c>
      <c r="G10480" t="s">
        <v>11</v>
      </c>
    </row>
    <row r="10481" spans="1:7" x14ac:dyDescent="0.25">
      <c r="A10481">
        <v>123</v>
      </c>
      <c r="B10481" s="3">
        <f ca="1">RANDBETWEEN(Inställningar!$B$1,Inställningar!$B$2)</f>
        <v>45399</v>
      </c>
      <c r="C10481" t="s">
        <v>7</v>
      </c>
      <c r="D10481">
        <v>4</v>
      </c>
      <c r="E10481">
        <v>10</v>
      </c>
      <c r="F10481" s="2" t="s">
        <v>17</v>
      </c>
      <c r="G10481" t="s">
        <v>13</v>
      </c>
    </row>
    <row r="10482" spans="1:7" x14ac:dyDescent="0.25">
      <c r="A10482">
        <v>164</v>
      </c>
      <c r="B10482" s="3">
        <f ca="1">RANDBETWEEN(Inställningar!$B$1,Inställningar!$B$2)</f>
        <v>45945</v>
      </c>
      <c r="C10482" t="s">
        <v>8</v>
      </c>
      <c r="D10482">
        <v>5</v>
      </c>
      <c r="E10482">
        <v>4</v>
      </c>
      <c r="F10482" s="2" t="s">
        <v>18</v>
      </c>
      <c r="G10482" t="s">
        <v>0</v>
      </c>
    </row>
    <row r="10483" spans="1:7" x14ac:dyDescent="0.25">
      <c r="A10483">
        <v>144</v>
      </c>
      <c r="B10483" s="3">
        <f ca="1">RANDBETWEEN(Inställningar!$B$1,Inställningar!$B$2)</f>
        <v>46078</v>
      </c>
      <c r="C10483" t="s">
        <v>10</v>
      </c>
      <c r="D10483">
        <v>3</v>
      </c>
      <c r="E10483">
        <v>3</v>
      </c>
      <c r="F10483" s="2" t="s">
        <v>19</v>
      </c>
      <c r="G10483" t="s">
        <v>9</v>
      </c>
    </row>
    <row r="10484" spans="1:7" x14ac:dyDescent="0.25">
      <c r="A10484">
        <v>103</v>
      </c>
      <c r="B10484" s="3">
        <f ca="1">RANDBETWEEN(Inställningar!$B$1,Inställningar!$B$2)</f>
        <v>45315</v>
      </c>
      <c r="C10484" t="s">
        <v>12</v>
      </c>
      <c r="D10484">
        <v>4</v>
      </c>
      <c r="E10484">
        <v>4</v>
      </c>
      <c r="F10484" s="2" t="s">
        <v>17</v>
      </c>
      <c r="G10484" t="s">
        <v>11</v>
      </c>
    </row>
    <row r="10485" spans="1:7" x14ac:dyDescent="0.25">
      <c r="A10485">
        <v>145</v>
      </c>
      <c r="B10485" s="3">
        <f ca="1">RANDBETWEEN(Inställningar!$B$1,Inställningar!$B$2)</f>
        <v>45325</v>
      </c>
      <c r="C10485" t="s">
        <v>14</v>
      </c>
      <c r="D10485">
        <v>35</v>
      </c>
      <c r="E10485">
        <v>10</v>
      </c>
      <c r="F10485" s="2" t="s">
        <v>18</v>
      </c>
      <c r="G10485" t="s">
        <v>13</v>
      </c>
    </row>
    <row r="10486" spans="1:7" x14ac:dyDescent="0.25">
      <c r="A10486">
        <v>177</v>
      </c>
      <c r="B10486" s="3">
        <f ca="1">RANDBETWEEN(Inställningar!$B$1,Inställningar!$B$2)</f>
        <v>45947</v>
      </c>
      <c r="C10486" t="s">
        <v>15</v>
      </c>
      <c r="D10486">
        <v>3</v>
      </c>
      <c r="E10486">
        <v>7</v>
      </c>
      <c r="F10486" s="2" t="s">
        <v>19</v>
      </c>
      <c r="G10486" t="s">
        <v>0</v>
      </c>
    </row>
    <row r="10487" spans="1:7" x14ac:dyDescent="0.25">
      <c r="A10487">
        <v>118</v>
      </c>
      <c r="B10487" s="3">
        <f ca="1">RANDBETWEEN(Inställningar!$B$1,Inställningar!$B$2)</f>
        <v>45416</v>
      </c>
      <c r="C10487" t="s">
        <v>16</v>
      </c>
      <c r="D10487">
        <v>3</v>
      </c>
      <c r="E10487">
        <v>7</v>
      </c>
      <c r="F10487" s="2" t="s">
        <v>17</v>
      </c>
      <c r="G10487" t="s">
        <v>9</v>
      </c>
    </row>
    <row r="10488" spans="1:7" x14ac:dyDescent="0.25">
      <c r="A10488">
        <v>128</v>
      </c>
      <c r="B10488" s="3">
        <f ca="1">RANDBETWEEN(Inställningar!$B$1,Inställningar!$B$2)</f>
        <v>46004</v>
      </c>
      <c r="C10488" t="s">
        <v>7</v>
      </c>
      <c r="D10488">
        <v>3</v>
      </c>
      <c r="E10488">
        <v>8</v>
      </c>
      <c r="F10488" s="2" t="s">
        <v>18</v>
      </c>
      <c r="G10488" t="s">
        <v>11</v>
      </c>
    </row>
    <row r="10489" spans="1:7" x14ac:dyDescent="0.25">
      <c r="A10489">
        <v>176</v>
      </c>
      <c r="B10489" s="3">
        <f ca="1">RANDBETWEEN(Inställningar!$B$1,Inställningar!$B$2)</f>
        <v>46018</v>
      </c>
      <c r="C10489" t="s">
        <v>8</v>
      </c>
      <c r="D10489">
        <v>5</v>
      </c>
      <c r="E10489">
        <v>4</v>
      </c>
      <c r="F10489" s="2" t="s">
        <v>19</v>
      </c>
      <c r="G10489" t="s">
        <v>13</v>
      </c>
    </row>
    <row r="10490" spans="1:7" x14ac:dyDescent="0.25">
      <c r="A10490">
        <v>148</v>
      </c>
      <c r="B10490" s="3">
        <f ca="1">RANDBETWEEN(Inställningar!$B$1,Inställningar!$B$2)</f>
        <v>45694</v>
      </c>
      <c r="C10490" t="s">
        <v>10</v>
      </c>
      <c r="D10490">
        <v>3</v>
      </c>
      <c r="E10490">
        <v>3</v>
      </c>
      <c r="F10490" s="2" t="s">
        <v>17</v>
      </c>
      <c r="G10490" t="s">
        <v>0</v>
      </c>
    </row>
    <row r="10491" spans="1:7" x14ac:dyDescent="0.25">
      <c r="A10491">
        <v>149</v>
      </c>
      <c r="B10491" s="3">
        <f ca="1">RANDBETWEEN(Inställningar!$B$1,Inställningar!$B$2)</f>
        <v>45441</v>
      </c>
      <c r="C10491" t="s">
        <v>12</v>
      </c>
      <c r="D10491">
        <v>6</v>
      </c>
      <c r="E10491">
        <v>5</v>
      </c>
      <c r="F10491" s="2" t="s">
        <v>18</v>
      </c>
      <c r="G10491" t="s">
        <v>9</v>
      </c>
    </row>
    <row r="10492" spans="1:7" x14ac:dyDescent="0.25">
      <c r="A10492">
        <v>174</v>
      </c>
      <c r="B10492" s="3">
        <f ca="1">RANDBETWEEN(Inställningar!$B$1,Inställningar!$B$2)</f>
        <v>45537</v>
      </c>
      <c r="C10492" t="s">
        <v>14</v>
      </c>
      <c r="D10492">
        <v>25</v>
      </c>
      <c r="E10492">
        <v>8</v>
      </c>
      <c r="F10492" s="2" t="s">
        <v>19</v>
      </c>
      <c r="G10492" t="s">
        <v>11</v>
      </c>
    </row>
    <row r="10493" spans="1:7" x14ac:dyDescent="0.25">
      <c r="A10493">
        <v>166</v>
      </c>
      <c r="B10493" s="3">
        <f ca="1">RANDBETWEEN(Inställningar!$B$1,Inställningar!$B$2)</f>
        <v>45323</v>
      </c>
      <c r="C10493" t="s">
        <v>15</v>
      </c>
      <c r="D10493">
        <v>3</v>
      </c>
      <c r="E10493">
        <v>7</v>
      </c>
      <c r="F10493" s="2" t="s">
        <v>17</v>
      </c>
      <c r="G10493" t="s">
        <v>13</v>
      </c>
    </row>
    <row r="10494" spans="1:7" x14ac:dyDescent="0.25">
      <c r="A10494">
        <v>139</v>
      </c>
      <c r="B10494" s="3">
        <f ca="1">RANDBETWEEN(Inställningar!$B$1,Inställningar!$B$2)</f>
        <v>45524</v>
      </c>
      <c r="C10494" t="s">
        <v>16</v>
      </c>
      <c r="D10494">
        <v>2</v>
      </c>
      <c r="E10494">
        <v>5</v>
      </c>
      <c r="F10494" s="2" t="s">
        <v>18</v>
      </c>
      <c r="G10494" t="s">
        <v>0</v>
      </c>
    </row>
    <row r="10495" spans="1:7" x14ac:dyDescent="0.25">
      <c r="A10495">
        <v>103</v>
      </c>
      <c r="B10495" s="3">
        <f ca="1">RANDBETWEEN(Inställningar!$B$1,Inställningar!$B$2)</f>
        <v>45719</v>
      </c>
      <c r="C10495" t="s">
        <v>7</v>
      </c>
      <c r="D10495">
        <v>4</v>
      </c>
      <c r="E10495">
        <v>10</v>
      </c>
      <c r="F10495" s="2" t="s">
        <v>19</v>
      </c>
      <c r="G10495" t="s">
        <v>9</v>
      </c>
    </row>
    <row r="10496" spans="1:7" x14ac:dyDescent="0.25">
      <c r="A10496">
        <v>174</v>
      </c>
      <c r="B10496" s="3">
        <f ca="1">RANDBETWEEN(Inställningar!$B$1,Inställningar!$B$2)</f>
        <v>45577</v>
      </c>
      <c r="C10496" t="s">
        <v>8</v>
      </c>
      <c r="D10496">
        <v>6</v>
      </c>
      <c r="E10496">
        <v>5</v>
      </c>
      <c r="F10496" s="2" t="s">
        <v>17</v>
      </c>
      <c r="G10496" t="s">
        <v>11</v>
      </c>
    </row>
    <row r="10497" spans="1:7" x14ac:dyDescent="0.25">
      <c r="A10497">
        <v>157</v>
      </c>
      <c r="B10497" s="3">
        <f ca="1">RANDBETWEEN(Inställningar!$B$1,Inställningar!$B$2)</f>
        <v>45812</v>
      </c>
      <c r="C10497" t="s">
        <v>10</v>
      </c>
      <c r="D10497">
        <v>3</v>
      </c>
      <c r="E10497">
        <v>3</v>
      </c>
      <c r="F10497" s="2" t="s">
        <v>18</v>
      </c>
      <c r="G10497" t="s">
        <v>13</v>
      </c>
    </row>
    <row r="10498" spans="1:7" x14ac:dyDescent="0.25">
      <c r="A10498">
        <v>156</v>
      </c>
      <c r="B10498" s="3">
        <f ca="1">RANDBETWEEN(Inställningar!$B$1,Inställningar!$B$2)</f>
        <v>46073</v>
      </c>
      <c r="C10498" t="s">
        <v>12</v>
      </c>
      <c r="D10498">
        <v>5</v>
      </c>
      <c r="E10498">
        <v>4</v>
      </c>
      <c r="F10498" s="2" t="s">
        <v>19</v>
      </c>
      <c r="G10498" t="s">
        <v>0</v>
      </c>
    </row>
    <row r="10499" spans="1:7" x14ac:dyDescent="0.25">
      <c r="A10499">
        <v>147</v>
      </c>
      <c r="B10499" s="3">
        <f ca="1">RANDBETWEEN(Inställningar!$B$1,Inställningar!$B$2)</f>
        <v>46022</v>
      </c>
      <c r="C10499" t="s">
        <v>14</v>
      </c>
      <c r="D10499">
        <v>24</v>
      </c>
      <c r="E10499">
        <v>7</v>
      </c>
      <c r="F10499" s="2" t="s">
        <v>17</v>
      </c>
      <c r="G10499" t="s">
        <v>9</v>
      </c>
    </row>
    <row r="10500" spans="1:7" x14ac:dyDescent="0.25">
      <c r="A10500">
        <v>125</v>
      </c>
      <c r="B10500" s="3">
        <f ca="1">RANDBETWEEN(Inställningar!$B$1,Inställningar!$B$2)</f>
        <v>45525</v>
      </c>
      <c r="C10500" t="s">
        <v>15</v>
      </c>
      <c r="D10500">
        <v>3</v>
      </c>
      <c r="E10500">
        <v>7</v>
      </c>
      <c r="F10500" s="2" t="s">
        <v>18</v>
      </c>
      <c r="G10500" t="s">
        <v>11</v>
      </c>
    </row>
    <row r="10501" spans="1:7" x14ac:dyDescent="0.25">
      <c r="A10501">
        <v>165</v>
      </c>
      <c r="B10501" s="3">
        <f ca="1">RANDBETWEEN(Inställningar!$B$1,Inställningar!$B$2)</f>
        <v>45870</v>
      </c>
      <c r="C10501" t="s">
        <v>16</v>
      </c>
      <c r="D10501">
        <v>2</v>
      </c>
      <c r="E10501">
        <v>5</v>
      </c>
      <c r="F10501" s="2" t="s">
        <v>19</v>
      </c>
      <c r="G10501" t="s">
        <v>13</v>
      </c>
    </row>
    <row r="10502" spans="1:7" x14ac:dyDescent="0.25">
      <c r="A10502">
        <v>101</v>
      </c>
      <c r="B10502" s="3">
        <f ca="1">RANDBETWEEN(Inställningar!$B$1,Inställningar!$B$2)</f>
        <v>45951</v>
      </c>
      <c r="C10502" t="s">
        <v>7</v>
      </c>
      <c r="D10502">
        <v>4</v>
      </c>
      <c r="E10502">
        <v>10</v>
      </c>
      <c r="F10502" s="2" t="s">
        <v>17</v>
      </c>
      <c r="G10502" t="s">
        <v>0</v>
      </c>
    </row>
    <row r="10503" spans="1:7" x14ac:dyDescent="0.25">
      <c r="A10503">
        <v>143</v>
      </c>
      <c r="B10503" s="3">
        <f ca="1">RANDBETWEEN(Inställningar!$B$1,Inställningar!$B$2)</f>
        <v>45423</v>
      </c>
      <c r="C10503" t="s">
        <v>8</v>
      </c>
      <c r="D10503">
        <v>6</v>
      </c>
      <c r="E10503">
        <v>5</v>
      </c>
      <c r="F10503" s="2" t="s">
        <v>18</v>
      </c>
      <c r="G10503" t="s">
        <v>9</v>
      </c>
    </row>
    <row r="10504" spans="1:7" x14ac:dyDescent="0.25">
      <c r="A10504">
        <v>154</v>
      </c>
      <c r="B10504" s="3">
        <f ca="1">RANDBETWEEN(Inställningar!$B$1,Inställningar!$B$2)</f>
        <v>45546</v>
      </c>
      <c r="C10504" t="s">
        <v>10</v>
      </c>
      <c r="D10504">
        <v>3</v>
      </c>
      <c r="E10504">
        <v>3</v>
      </c>
      <c r="F10504" s="2" t="s">
        <v>19</v>
      </c>
      <c r="G10504" t="s">
        <v>11</v>
      </c>
    </row>
    <row r="10505" spans="1:7" x14ac:dyDescent="0.25">
      <c r="A10505">
        <v>140</v>
      </c>
      <c r="B10505" s="3">
        <f ca="1">RANDBETWEEN(Inställningar!$B$1,Inställningar!$B$2)</f>
        <v>45915</v>
      </c>
      <c r="C10505" t="s">
        <v>12</v>
      </c>
      <c r="D10505">
        <v>5</v>
      </c>
      <c r="E10505">
        <v>4</v>
      </c>
      <c r="F10505" s="2" t="s">
        <v>17</v>
      </c>
      <c r="G10505" t="s">
        <v>13</v>
      </c>
    </row>
    <row r="10506" spans="1:7" x14ac:dyDescent="0.25">
      <c r="A10506">
        <v>102</v>
      </c>
      <c r="B10506" s="3">
        <f ca="1">RANDBETWEEN(Inställningar!$B$1,Inställningar!$B$2)</f>
        <v>45954</v>
      </c>
      <c r="C10506" t="s">
        <v>14</v>
      </c>
      <c r="D10506">
        <v>31</v>
      </c>
      <c r="E10506">
        <v>9</v>
      </c>
      <c r="F10506" s="2" t="s">
        <v>18</v>
      </c>
      <c r="G10506" t="s">
        <v>0</v>
      </c>
    </row>
    <row r="10507" spans="1:7" x14ac:dyDescent="0.25">
      <c r="A10507">
        <v>181</v>
      </c>
      <c r="B10507" s="3">
        <f ca="1">RANDBETWEEN(Inställningar!$B$1,Inställningar!$B$2)</f>
        <v>45696</v>
      </c>
      <c r="C10507" t="s">
        <v>15</v>
      </c>
      <c r="D10507">
        <v>2</v>
      </c>
      <c r="E10507">
        <v>5</v>
      </c>
      <c r="F10507" s="2" t="s">
        <v>19</v>
      </c>
      <c r="G10507" t="s">
        <v>9</v>
      </c>
    </row>
    <row r="10508" spans="1:7" x14ac:dyDescent="0.25">
      <c r="A10508">
        <v>153</v>
      </c>
      <c r="B10508" s="3">
        <f ca="1">RANDBETWEEN(Inställningar!$B$1,Inställningar!$B$2)</f>
        <v>45448</v>
      </c>
      <c r="C10508" t="s">
        <v>16</v>
      </c>
      <c r="D10508">
        <v>3</v>
      </c>
      <c r="E10508">
        <v>7</v>
      </c>
      <c r="F10508" s="2" t="s">
        <v>17</v>
      </c>
      <c r="G10508" t="s">
        <v>11</v>
      </c>
    </row>
    <row r="10509" spans="1:7" x14ac:dyDescent="0.25">
      <c r="A10509">
        <v>150</v>
      </c>
      <c r="B10509" s="3">
        <f ca="1">RANDBETWEEN(Inställningar!$B$1,Inställningar!$B$2)</f>
        <v>46010</v>
      </c>
      <c r="C10509" t="s">
        <v>7</v>
      </c>
      <c r="D10509">
        <v>4</v>
      </c>
      <c r="E10509">
        <v>10</v>
      </c>
      <c r="F10509" s="2" t="s">
        <v>18</v>
      </c>
      <c r="G10509" t="s">
        <v>13</v>
      </c>
    </row>
    <row r="10510" spans="1:7" x14ac:dyDescent="0.25">
      <c r="A10510">
        <v>166</v>
      </c>
      <c r="B10510" s="3">
        <f ca="1">RANDBETWEEN(Inställningar!$B$1,Inställningar!$B$2)</f>
        <v>45413</v>
      </c>
      <c r="C10510" t="s">
        <v>8</v>
      </c>
      <c r="D10510">
        <v>5</v>
      </c>
      <c r="E10510">
        <v>4</v>
      </c>
      <c r="F10510" s="2" t="s">
        <v>19</v>
      </c>
      <c r="G10510" t="s">
        <v>0</v>
      </c>
    </row>
    <row r="10511" spans="1:7" x14ac:dyDescent="0.25">
      <c r="A10511">
        <v>173</v>
      </c>
      <c r="B10511" s="3">
        <f ca="1">RANDBETWEEN(Inställningar!$B$1,Inställningar!$B$2)</f>
        <v>45975</v>
      </c>
      <c r="C10511" t="s">
        <v>10</v>
      </c>
      <c r="D10511">
        <v>4</v>
      </c>
      <c r="E10511">
        <v>4</v>
      </c>
      <c r="F10511" s="2" t="s">
        <v>17</v>
      </c>
      <c r="G10511" t="s">
        <v>9</v>
      </c>
    </row>
    <row r="10512" spans="1:7" x14ac:dyDescent="0.25">
      <c r="A10512">
        <v>171</v>
      </c>
      <c r="B10512" s="3">
        <f ca="1">RANDBETWEEN(Inställningar!$B$1,Inställningar!$B$2)</f>
        <v>46022</v>
      </c>
      <c r="C10512" t="s">
        <v>12</v>
      </c>
      <c r="D10512">
        <v>4</v>
      </c>
      <c r="E10512">
        <v>4</v>
      </c>
      <c r="F10512" s="2" t="s">
        <v>18</v>
      </c>
      <c r="G10512" t="s">
        <v>11</v>
      </c>
    </row>
    <row r="10513" spans="1:7" x14ac:dyDescent="0.25">
      <c r="A10513">
        <v>102</v>
      </c>
      <c r="B10513" s="3">
        <f ca="1">RANDBETWEEN(Inställningar!$B$1,Inställningar!$B$2)</f>
        <v>45747</v>
      </c>
      <c r="C10513" t="s">
        <v>14</v>
      </c>
      <c r="D10513">
        <v>31</v>
      </c>
      <c r="E10513">
        <v>9</v>
      </c>
      <c r="F10513" s="2" t="s">
        <v>19</v>
      </c>
      <c r="G10513" t="s">
        <v>13</v>
      </c>
    </row>
    <row r="10514" spans="1:7" x14ac:dyDescent="0.25">
      <c r="A10514">
        <v>117</v>
      </c>
      <c r="B10514" s="3">
        <f ca="1">RANDBETWEEN(Inställningar!$B$1,Inställningar!$B$2)</f>
        <v>45913</v>
      </c>
      <c r="C10514" t="s">
        <v>15</v>
      </c>
      <c r="D10514">
        <v>3</v>
      </c>
      <c r="E10514">
        <v>7</v>
      </c>
      <c r="F10514" s="2" t="s">
        <v>17</v>
      </c>
      <c r="G10514" t="s">
        <v>0</v>
      </c>
    </row>
    <row r="10515" spans="1:7" x14ac:dyDescent="0.25">
      <c r="A10515">
        <v>100</v>
      </c>
      <c r="B10515" s="3">
        <f ca="1">RANDBETWEEN(Inställningar!$B$1,Inställningar!$B$2)</f>
        <v>45396</v>
      </c>
      <c r="C10515" t="s">
        <v>16</v>
      </c>
      <c r="D10515">
        <v>3</v>
      </c>
      <c r="E10515">
        <v>7</v>
      </c>
      <c r="F10515" s="2" t="s">
        <v>18</v>
      </c>
      <c r="G10515" t="s">
        <v>9</v>
      </c>
    </row>
    <row r="10516" spans="1:7" x14ac:dyDescent="0.25">
      <c r="A10516">
        <v>184</v>
      </c>
      <c r="B10516" s="3">
        <f ca="1">RANDBETWEEN(Inställningar!$B$1,Inställningar!$B$2)</f>
        <v>45788</v>
      </c>
      <c r="C10516" t="s">
        <v>7</v>
      </c>
      <c r="D10516">
        <v>4</v>
      </c>
      <c r="E10516">
        <v>10</v>
      </c>
      <c r="F10516" s="2" t="s">
        <v>19</v>
      </c>
      <c r="G10516" t="s">
        <v>11</v>
      </c>
    </row>
    <row r="10517" spans="1:7" x14ac:dyDescent="0.25">
      <c r="A10517">
        <v>133</v>
      </c>
      <c r="B10517" s="3">
        <f ca="1">RANDBETWEEN(Inställningar!$B$1,Inställningar!$B$2)</f>
        <v>45775</v>
      </c>
      <c r="C10517" t="s">
        <v>8</v>
      </c>
      <c r="D10517">
        <v>6</v>
      </c>
      <c r="E10517">
        <v>5</v>
      </c>
      <c r="F10517" s="2" t="s">
        <v>17</v>
      </c>
      <c r="G10517" t="s">
        <v>13</v>
      </c>
    </row>
    <row r="10518" spans="1:7" x14ac:dyDescent="0.25">
      <c r="A10518">
        <v>144</v>
      </c>
      <c r="B10518" s="3">
        <f ca="1">RANDBETWEEN(Inställningar!$B$1,Inställningar!$B$2)</f>
        <v>45667</v>
      </c>
      <c r="C10518" t="s">
        <v>10</v>
      </c>
      <c r="D10518">
        <v>4</v>
      </c>
      <c r="E10518">
        <v>4</v>
      </c>
      <c r="F10518" s="2" t="s">
        <v>18</v>
      </c>
      <c r="G10518" t="s">
        <v>0</v>
      </c>
    </row>
    <row r="10519" spans="1:7" x14ac:dyDescent="0.25">
      <c r="A10519">
        <v>127</v>
      </c>
      <c r="B10519" s="3">
        <f ca="1">RANDBETWEEN(Inställningar!$B$1,Inställningar!$B$2)</f>
        <v>45798</v>
      </c>
      <c r="C10519" t="s">
        <v>12</v>
      </c>
      <c r="D10519">
        <v>6</v>
      </c>
      <c r="E10519">
        <v>5</v>
      </c>
      <c r="F10519" s="2" t="s">
        <v>19</v>
      </c>
      <c r="G10519" t="s">
        <v>9</v>
      </c>
    </row>
    <row r="10520" spans="1:7" x14ac:dyDescent="0.25">
      <c r="A10520">
        <v>145</v>
      </c>
      <c r="B10520" s="3">
        <f ca="1">RANDBETWEEN(Inställningar!$B$1,Inställningar!$B$2)</f>
        <v>45666</v>
      </c>
      <c r="C10520" t="s">
        <v>14</v>
      </c>
      <c r="D10520">
        <v>29</v>
      </c>
      <c r="E10520">
        <v>9</v>
      </c>
      <c r="F10520" s="2" t="s">
        <v>17</v>
      </c>
      <c r="G10520" t="s">
        <v>11</v>
      </c>
    </row>
    <row r="10521" spans="1:7" x14ac:dyDescent="0.25">
      <c r="A10521">
        <v>186</v>
      </c>
      <c r="B10521" s="3">
        <f ca="1">RANDBETWEEN(Inställningar!$B$1,Inställningar!$B$2)</f>
        <v>46083</v>
      </c>
      <c r="C10521" t="s">
        <v>15</v>
      </c>
      <c r="D10521">
        <v>2</v>
      </c>
      <c r="E10521">
        <v>5</v>
      </c>
      <c r="F10521" s="2" t="s">
        <v>18</v>
      </c>
      <c r="G10521" t="s">
        <v>13</v>
      </c>
    </row>
    <row r="10522" spans="1:7" x14ac:dyDescent="0.25">
      <c r="A10522">
        <v>102</v>
      </c>
      <c r="B10522" s="3">
        <f ca="1">RANDBETWEEN(Inställningar!$B$1,Inställningar!$B$2)</f>
        <v>45305</v>
      </c>
      <c r="C10522" t="s">
        <v>16</v>
      </c>
      <c r="D10522">
        <v>2</v>
      </c>
      <c r="E10522">
        <v>5</v>
      </c>
      <c r="F10522" s="2" t="s">
        <v>19</v>
      </c>
      <c r="G10522" t="s">
        <v>0</v>
      </c>
    </row>
    <row r="10523" spans="1:7" x14ac:dyDescent="0.25">
      <c r="A10523">
        <v>105</v>
      </c>
      <c r="B10523" s="3">
        <f ca="1">RANDBETWEEN(Inställningar!$B$1,Inställningar!$B$2)</f>
        <v>45875</v>
      </c>
      <c r="C10523" t="s">
        <v>7</v>
      </c>
      <c r="D10523">
        <v>6</v>
      </c>
      <c r="E10523">
        <v>15</v>
      </c>
      <c r="F10523" s="2" t="s">
        <v>17</v>
      </c>
      <c r="G10523" t="s">
        <v>9</v>
      </c>
    </row>
    <row r="10524" spans="1:7" x14ac:dyDescent="0.25">
      <c r="A10524">
        <v>183</v>
      </c>
      <c r="B10524" s="3">
        <f ca="1">RANDBETWEEN(Inställningar!$B$1,Inställningar!$B$2)</f>
        <v>45957</v>
      </c>
      <c r="C10524" t="s">
        <v>8</v>
      </c>
      <c r="D10524">
        <v>11</v>
      </c>
      <c r="E10524">
        <v>7</v>
      </c>
      <c r="F10524" s="2" t="s">
        <v>18</v>
      </c>
      <c r="G10524" t="s">
        <v>11</v>
      </c>
    </row>
    <row r="10525" spans="1:7" x14ac:dyDescent="0.25">
      <c r="A10525">
        <v>189</v>
      </c>
      <c r="B10525" s="3">
        <f ca="1">RANDBETWEEN(Inställningar!$B$1,Inställningar!$B$2)</f>
        <v>45498</v>
      </c>
      <c r="C10525" t="s">
        <v>10</v>
      </c>
      <c r="D10525">
        <v>6</v>
      </c>
      <c r="E10525">
        <v>5</v>
      </c>
      <c r="F10525" s="2" t="s">
        <v>19</v>
      </c>
      <c r="G10525" t="s">
        <v>13</v>
      </c>
    </row>
    <row r="10526" spans="1:7" x14ac:dyDescent="0.25">
      <c r="A10526">
        <v>138</v>
      </c>
      <c r="B10526" s="3">
        <f ca="1">RANDBETWEEN(Inställningar!$B$1,Inställningar!$B$2)</f>
        <v>45416</v>
      </c>
      <c r="C10526" t="s">
        <v>12</v>
      </c>
      <c r="D10526">
        <v>9</v>
      </c>
      <c r="E10526">
        <v>7</v>
      </c>
      <c r="F10526" s="2" t="s">
        <v>17</v>
      </c>
      <c r="G10526" t="s">
        <v>0</v>
      </c>
    </row>
    <row r="10527" spans="1:7" x14ac:dyDescent="0.25">
      <c r="A10527">
        <v>147</v>
      </c>
      <c r="B10527" s="3">
        <f ca="1">RANDBETWEEN(Inställningar!$B$1,Inställningar!$B$2)</f>
        <v>45564</v>
      </c>
      <c r="C10527" t="s">
        <v>14</v>
      </c>
      <c r="D10527">
        <v>55</v>
      </c>
      <c r="E10527">
        <v>15</v>
      </c>
      <c r="F10527" s="2" t="s">
        <v>18</v>
      </c>
      <c r="G10527" t="s">
        <v>9</v>
      </c>
    </row>
    <row r="10528" spans="1:7" x14ac:dyDescent="0.25">
      <c r="A10528">
        <v>149</v>
      </c>
      <c r="B10528" s="3">
        <f ca="1">RANDBETWEEN(Inställningar!$B$1,Inställningar!$B$2)</f>
        <v>45724</v>
      </c>
      <c r="C10528" t="s">
        <v>15</v>
      </c>
      <c r="D10528">
        <v>5</v>
      </c>
      <c r="E10528">
        <v>11</v>
      </c>
      <c r="F10528" s="2" t="s">
        <v>19</v>
      </c>
      <c r="G10528" t="s">
        <v>11</v>
      </c>
    </row>
    <row r="10529" spans="1:7" x14ac:dyDescent="0.25">
      <c r="A10529">
        <v>188</v>
      </c>
      <c r="B10529" s="3">
        <f ca="1">RANDBETWEEN(Inställningar!$B$1,Inställningar!$B$2)</f>
        <v>45591</v>
      </c>
      <c r="C10529" t="s">
        <v>16</v>
      </c>
      <c r="D10529">
        <v>4</v>
      </c>
      <c r="E10529">
        <v>8</v>
      </c>
      <c r="F10529" s="2" t="s">
        <v>17</v>
      </c>
      <c r="G10529" t="s">
        <v>13</v>
      </c>
    </row>
    <row r="10530" spans="1:7" x14ac:dyDescent="0.25">
      <c r="A10530">
        <v>101</v>
      </c>
      <c r="B10530" s="3">
        <f ca="1">RANDBETWEEN(Inställningar!$B$1,Inställningar!$B$2)</f>
        <v>45806</v>
      </c>
      <c r="C10530" t="s">
        <v>7</v>
      </c>
      <c r="D10530">
        <v>6</v>
      </c>
      <c r="E10530">
        <v>15</v>
      </c>
      <c r="F10530" s="2" t="s">
        <v>18</v>
      </c>
      <c r="G10530" t="s">
        <v>0</v>
      </c>
    </row>
    <row r="10531" spans="1:7" x14ac:dyDescent="0.25">
      <c r="A10531">
        <v>143</v>
      </c>
      <c r="B10531" s="3">
        <f ca="1">RANDBETWEEN(Inställningar!$B$1,Inställningar!$B$2)</f>
        <v>45683</v>
      </c>
      <c r="C10531" t="s">
        <v>8</v>
      </c>
      <c r="D10531">
        <v>11</v>
      </c>
      <c r="E10531">
        <v>7</v>
      </c>
      <c r="F10531" s="2" t="s">
        <v>19</v>
      </c>
      <c r="G10531" t="s">
        <v>9</v>
      </c>
    </row>
    <row r="10532" spans="1:7" x14ac:dyDescent="0.25">
      <c r="A10532">
        <v>125</v>
      </c>
      <c r="B10532" s="3">
        <f ca="1">RANDBETWEEN(Inställningar!$B$1,Inställningar!$B$2)</f>
        <v>45895</v>
      </c>
      <c r="C10532" t="s">
        <v>10</v>
      </c>
      <c r="D10532">
        <v>4</v>
      </c>
      <c r="E10532">
        <v>4</v>
      </c>
      <c r="F10532" s="2" t="s">
        <v>17</v>
      </c>
      <c r="G10532" t="s">
        <v>11</v>
      </c>
    </row>
    <row r="10533" spans="1:7" x14ac:dyDescent="0.25">
      <c r="A10533">
        <v>136</v>
      </c>
      <c r="B10533" s="3">
        <f ca="1">RANDBETWEEN(Inställningar!$B$1,Inställningar!$B$2)</f>
        <v>46070</v>
      </c>
      <c r="C10533" t="s">
        <v>12</v>
      </c>
      <c r="D10533">
        <v>6</v>
      </c>
      <c r="E10533">
        <v>5</v>
      </c>
      <c r="F10533" s="2" t="s">
        <v>18</v>
      </c>
      <c r="G10533" t="s">
        <v>13</v>
      </c>
    </row>
    <row r="10534" spans="1:7" x14ac:dyDescent="0.25">
      <c r="A10534">
        <v>180</v>
      </c>
      <c r="B10534" s="3">
        <f ca="1">RANDBETWEEN(Inställningar!$B$1,Inställningar!$B$2)</f>
        <v>45791</v>
      </c>
      <c r="C10534" t="s">
        <v>14</v>
      </c>
      <c r="D10534">
        <v>37</v>
      </c>
      <c r="E10534">
        <v>11</v>
      </c>
      <c r="F10534" s="2" t="s">
        <v>19</v>
      </c>
      <c r="G10534" t="s">
        <v>0</v>
      </c>
    </row>
    <row r="10535" spans="1:7" x14ac:dyDescent="0.25">
      <c r="A10535">
        <v>128</v>
      </c>
      <c r="B10535" s="3">
        <f ca="1">RANDBETWEEN(Inställningar!$B$1,Inställningar!$B$2)</f>
        <v>45774</v>
      </c>
      <c r="C10535" t="s">
        <v>15</v>
      </c>
      <c r="D10535">
        <v>4</v>
      </c>
      <c r="E10535">
        <v>9</v>
      </c>
      <c r="F10535" s="2" t="s">
        <v>17</v>
      </c>
      <c r="G10535" t="s">
        <v>9</v>
      </c>
    </row>
    <row r="10536" spans="1:7" x14ac:dyDescent="0.25">
      <c r="A10536">
        <v>111</v>
      </c>
      <c r="B10536" s="3">
        <f ca="1">RANDBETWEEN(Inställningar!$B$1,Inställningar!$B$2)</f>
        <v>45401</v>
      </c>
      <c r="C10536" t="s">
        <v>16</v>
      </c>
      <c r="D10536">
        <v>4</v>
      </c>
      <c r="E10536">
        <v>8</v>
      </c>
      <c r="F10536" s="2" t="s">
        <v>18</v>
      </c>
      <c r="G10536" t="s">
        <v>11</v>
      </c>
    </row>
    <row r="10537" spans="1:7" x14ac:dyDescent="0.25">
      <c r="A10537">
        <v>150</v>
      </c>
      <c r="B10537" s="3">
        <f ca="1">RANDBETWEEN(Inställningar!$B$1,Inställningar!$B$2)</f>
        <v>46002</v>
      </c>
      <c r="C10537" t="s">
        <v>7</v>
      </c>
      <c r="D10537">
        <v>5</v>
      </c>
      <c r="E10537">
        <v>12</v>
      </c>
      <c r="F10537" s="2" t="s">
        <v>19</v>
      </c>
      <c r="G10537" t="s">
        <v>13</v>
      </c>
    </row>
    <row r="10538" spans="1:7" x14ac:dyDescent="0.25">
      <c r="A10538">
        <v>180</v>
      </c>
      <c r="B10538" s="3">
        <f ca="1">RANDBETWEEN(Inställningar!$B$1,Inställningar!$B$2)</f>
        <v>45974</v>
      </c>
      <c r="C10538" t="s">
        <v>8</v>
      </c>
      <c r="D10538">
        <v>10</v>
      </c>
      <c r="E10538">
        <v>7</v>
      </c>
      <c r="F10538" s="2" t="s">
        <v>17</v>
      </c>
      <c r="G10538" t="s">
        <v>0</v>
      </c>
    </row>
    <row r="10539" spans="1:7" x14ac:dyDescent="0.25">
      <c r="A10539">
        <v>179</v>
      </c>
      <c r="B10539" s="3">
        <f ca="1">RANDBETWEEN(Inställningar!$B$1,Inställningar!$B$2)</f>
        <v>45652</v>
      </c>
      <c r="C10539" t="s">
        <v>10</v>
      </c>
      <c r="D10539">
        <v>6</v>
      </c>
      <c r="E10539">
        <v>5</v>
      </c>
      <c r="F10539" s="2" t="s">
        <v>18</v>
      </c>
      <c r="G10539" t="s">
        <v>9</v>
      </c>
    </row>
    <row r="10540" spans="1:7" x14ac:dyDescent="0.25">
      <c r="A10540">
        <v>118</v>
      </c>
      <c r="B10540" s="3">
        <f ca="1">RANDBETWEEN(Inställningar!$B$1,Inställningar!$B$2)</f>
        <v>46006</v>
      </c>
      <c r="C10540" t="s">
        <v>12</v>
      </c>
      <c r="D10540">
        <v>8</v>
      </c>
      <c r="E10540">
        <v>6</v>
      </c>
      <c r="F10540" s="2" t="s">
        <v>19</v>
      </c>
      <c r="G10540" t="s">
        <v>11</v>
      </c>
    </row>
    <row r="10541" spans="1:7" x14ac:dyDescent="0.25">
      <c r="A10541">
        <v>185</v>
      </c>
      <c r="B10541" s="3">
        <f ca="1">RANDBETWEEN(Inställningar!$B$1,Inställningar!$B$2)</f>
        <v>45580</v>
      </c>
      <c r="C10541" t="s">
        <v>14</v>
      </c>
      <c r="D10541">
        <v>53</v>
      </c>
      <c r="E10541">
        <v>14</v>
      </c>
      <c r="F10541" s="2" t="s">
        <v>17</v>
      </c>
      <c r="G10541" t="s">
        <v>13</v>
      </c>
    </row>
    <row r="10542" spans="1:7" x14ac:dyDescent="0.25">
      <c r="A10542">
        <v>141</v>
      </c>
      <c r="B10542" s="3">
        <f ca="1">RANDBETWEEN(Inställningar!$B$1,Inställningar!$B$2)</f>
        <v>45320</v>
      </c>
      <c r="C10542" t="s">
        <v>15</v>
      </c>
      <c r="D10542">
        <v>4</v>
      </c>
      <c r="E10542">
        <v>9</v>
      </c>
      <c r="F10542" s="2" t="s">
        <v>18</v>
      </c>
      <c r="G10542" t="s">
        <v>0</v>
      </c>
    </row>
    <row r="10543" spans="1:7" x14ac:dyDescent="0.25">
      <c r="A10543">
        <v>152</v>
      </c>
      <c r="B10543" s="3">
        <f ca="1">RANDBETWEEN(Inställningar!$B$1,Inställningar!$B$2)</f>
        <v>45545</v>
      </c>
      <c r="C10543" t="s">
        <v>16</v>
      </c>
      <c r="D10543">
        <v>3</v>
      </c>
      <c r="E10543">
        <v>7</v>
      </c>
      <c r="F10543" s="2" t="s">
        <v>19</v>
      </c>
      <c r="G10543" t="s">
        <v>9</v>
      </c>
    </row>
    <row r="10544" spans="1:7" x14ac:dyDescent="0.25">
      <c r="A10544">
        <v>102</v>
      </c>
      <c r="B10544" s="3">
        <f ca="1">RANDBETWEEN(Inställningar!$B$1,Inställningar!$B$2)</f>
        <v>45458</v>
      </c>
      <c r="C10544" t="s">
        <v>7</v>
      </c>
      <c r="D10544">
        <v>5</v>
      </c>
      <c r="E10544">
        <v>12</v>
      </c>
      <c r="F10544" s="2" t="s">
        <v>17</v>
      </c>
      <c r="G10544" t="s">
        <v>11</v>
      </c>
    </row>
    <row r="10545" spans="1:7" x14ac:dyDescent="0.25">
      <c r="A10545">
        <v>116</v>
      </c>
      <c r="B10545" s="3">
        <f ca="1">RANDBETWEEN(Inställningar!$B$1,Inställningar!$B$2)</f>
        <v>45581</v>
      </c>
      <c r="C10545" t="s">
        <v>8</v>
      </c>
      <c r="D10545">
        <v>8</v>
      </c>
      <c r="E10545">
        <v>6</v>
      </c>
      <c r="F10545" s="2" t="s">
        <v>18</v>
      </c>
      <c r="G10545" t="s">
        <v>13</v>
      </c>
    </row>
    <row r="10546" spans="1:7" x14ac:dyDescent="0.25">
      <c r="A10546">
        <v>149</v>
      </c>
      <c r="B10546" s="3">
        <f ca="1">RANDBETWEEN(Inställningar!$B$1,Inställningar!$B$2)</f>
        <v>45488</v>
      </c>
      <c r="C10546" t="s">
        <v>10</v>
      </c>
      <c r="D10546">
        <v>6</v>
      </c>
      <c r="E10546">
        <v>5</v>
      </c>
      <c r="F10546" s="2" t="s">
        <v>19</v>
      </c>
      <c r="G10546" t="s">
        <v>0</v>
      </c>
    </row>
    <row r="10547" spans="1:7" x14ac:dyDescent="0.25">
      <c r="A10547">
        <v>158</v>
      </c>
      <c r="B10547" s="3">
        <f ca="1">RANDBETWEEN(Inställningar!$B$1,Inställningar!$B$2)</f>
        <v>45338</v>
      </c>
      <c r="C10547" t="s">
        <v>12</v>
      </c>
      <c r="D10547">
        <v>9</v>
      </c>
      <c r="E10547">
        <v>7</v>
      </c>
      <c r="F10547" s="2" t="s">
        <v>17</v>
      </c>
      <c r="G10547" t="s">
        <v>9</v>
      </c>
    </row>
    <row r="10548" spans="1:7" x14ac:dyDescent="0.25">
      <c r="A10548">
        <v>158</v>
      </c>
      <c r="B10548" s="3">
        <f ca="1">RANDBETWEEN(Inställningar!$B$1,Inställningar!$B$2)</f>
        <v>45642</v>
      </c>
      <c r="C10548" t="s">
        <v>14</v>
      </c>
      <c r="D10548">
        <v>36</v>
      </c>
      <c r="E10548">
        <v>10</v>
      </c>
      <c r="F10548" s="2" t="s">
        <v>18</v>
      </c>
      <c r="G10548" t="s">
        <v>11</v>
      </c>
    </row>
    <row r="10549" spans="1:7" x14ac:dyDescent="0.25">
      <c r="A10549">
        <v>141</v>
      </c>
      <c r="B10549" s="3">
        <f ca="1">RANDBETWEEN(Inställningar!$B$1,Inställningar!$B$2)</f>
        <v>45390</v>
      </c>
      <c r="C10549" t="s">
        <v>15</v>
      </c>
      <c r="D10549">
        <v>3</v>
      </c>
      <c r="E10549">
        <v>7</v>
      </c>
      <c r="F10549" s="2" t="s">
        <v>19</v>
      </c>
      <c r="G10549" t="s">
        <v>13</v>
      </c>
    </row>
    <row r="10550" spans="1:7" x14ac:dyDescent="0.25">
      <c r="A10550">
        <v>157</v>
      </c>
      <c r="B10550" s="3">
        <f ca="1">RANDBETWEEN(Inställningar!$B$1,Inställningar!$B$2)</f>
        <v>46029</v>
      </c>
      <c r="C10550" t="s">
        <v>16</v>
      </c>
      <c r="D10550">
        <v>4</v>
      </c>
      <c r="E10550">
        <v>8</v>
      </c>
      <c r="F10550" s="2" t="s">
        <v>17</v>
      </c>
      <c r="G10550" t="s">
        <v>0</v>
      </c>
    </row>
    <row r="10551" spans="1:7" x14ac:dyDescent="0.25">
      <c r="A10551">
        <v>162</v>
      </c>
      <c r="B10551" s="3">
        <f ca="1">RANDBETWEEN(Inställningar!$B$1,Inställningar!$B$2)</f>
        <v>45370</v>
      </c>
      <c r="C10551" t="s">
        <v>7</v>
      </c>
      <c r="D10551">
        <v>5</v>
      </c>
      <c r="E10551">
        <v>12</v>
      </c>
      <c r="F10551" s="2" t="s">
        <v>18</v>
      </c>
      <c r="G10551" t="s">
        <v>9</v>
      </c>
    </row>
    <row r="10552" spans="1:7" x14ac:dyDescent="0.25">
      <c r="A10552">
        <v>156</v>
      </c>
      <c r="B10552" s="3">
        <f ca="1">RANDBETWEEN(Inställningar!$B$1,Inställningar!$B$2)</f>
        <v>45463</v>
      </c>
      <c r="C10552" t="s">
        <v>8</v>
      </c>
      <c r="D10552">
        <v>10</v>
      </c>
      <c r="E10552">
        <v>7</v>
      </c>
      <c r="F10552" s="2" t="s">
        <v>19</v>
      </c>
      <c r="G10552" t="s">
        <v>11</v>
      </c>
    </row>
    <row r="10553" spans="1:7" x14ac:dyDescent="0.25">
      <c r="A10553">
        <v>162</v>
      </c>
      <c r="B10553" s="3">
        <f ca="1">RANDBETWEEN(Inställningar!$B$1,Inställningar!$B$2)</f>
        <v>45313</v>
      </c>
      <c r="C10553" t="s">
        <v>10</v>
      </c>
      <c r="D10553">
        <v>6</v>
      </c>
      <c r="E10553">
        <v>5</v>
      </c>
      <c r="F10553" s="2" t="s">
        <v>17</v>
      </c>
      <c r="G10553" t="s">
        <v>13</v>
      </c>
    </row>
    <row r="10554" spans="1:7" x14ac:dyDescent="0.25">
      <c r="A10554">
        <v>115</v>
      </c>
      <c r="B10554" s="3">
        <f ca="1">RANDBETWEEN(Inställningar!$B$1,Inställningar!$B$2)</f>
        <v>46001</v>
      </c>
      <c r="C10554" t="s">
        <v>12</v>
      </c>
      <c r="D10554">
        <v>6</v>
      </c>
      <c r="E10554">
        <v>5</v>
      </c>
      <c r="F10554" s="2" t="s">
        <v>18</v>
      </c>
      <c r="G10554" t="s">
        <v>0</v>
      </c>
    </row>
    <row r="10555" spans="1:7" x14ac:dyDescent="0.25">
      <c r="A10555">
        <v>133</v>
      </c>
      <c r="B10555" s="3">
        <f ca="1">RANDBETWEEN(Inställningar!$B$1,Inställningar!$B$2)</f>
        <v>45481</v>
      </c>
      <c r="C10555" t="s">
        <v>14</v>
      </c>
      <c r="D10555">
        <v>52</v>
      </c>
      <c r="E10555">
        <v>14</v>
      </c>
      <c r="F10555" s="2" t="s">
        <v>19</v>
      </c>
      <c r="G10555" t="s">
        <v>9</v>
      </c>
    </row>
    <row r="10556" spans="1:7" x14ac:dyDescent="0.25">
      <c r="A10556">
        <v>145</v>
      </c>
      <c r="B10556" s="3">
        <f ca="1">RANDBETWEEN(Inställningar!$B$1,Inställningar!$B$2)</f>
        <v>45542</v>
      </c>
      <c r="C10556" t="s">
        <v>15</v>
      </c>
      <c r="D10556">
        <v>4</v>
      </c>
      <c r="E10556">
        <v>9</v>
      </c>
      <c r="F10556" s="2" t="s">
        <v>17</v>
      </c>
      <c r="G10556" t="s">
        <v>11</v>
      </c>
    </row>
    <row r="10557" spans="1:7" x14ac:dyDescent="0.25">
      <c r="A10557">
        <v>171</v>
      </c>
      <c r="B10557" s="3">
        <f ca="1">RANDBETWEEN(Inställningar!$B$1,Inställningar!$B$2)</f>
        <v>45737</v>
      </c>
      <c r="C10557" t="s">
        <v>16</v>
      </c>
      <c r="D10557">
        <v>3</v>
      </c>
      <c r="E10557">
        <v>7</v>
      </c>
      <c r="F10557" s="2" t="s">
        <v>18</v>
      </c>
      <c r="G10557" t="s">
        <v>13</v>
      </c>
    </row>
    <row r="10558" spans="1:7" x14ac:dyDescent="0.25">
      <c r="A10558">
        <v>175</v>
      </c>
      <c r="B10558" s="3">
        <f ca="1">RANDBETWEEN(Inställningar!$B$1,Inställningar!$B$2)</f>
        <v>45707</v>
      </c>
      <c r="C10558" t="s">
        <v>7</v>
      </c>
      <c r="D10558">
        <v>6</v>
      </c>
      <c r="E10558">
        <v>15</v>
      </c>
      <c r="F10558" s="2" t="s">
        <v>19</v>
      </c>
      <c r="G10558" t="s">
        <v>0</v>
      </c>
    </row>
    <row r="10559" spans="1:7" x14ac:dyDescent="0.25">
      <c r="A10559">
        <v>177</v>
      </c>
      <c r="B10559" s="3">
        <f ca="1">RANDBETWEEN(Inställningar!$B$1,Inställningar!$B$2)</f>
        <v>45584</v>
      </c>
      <c r="C10559" t="s">
        <v>8</v>
      </c>
      <c r="D10559">
        <v>9</v>
      </c>
      <c r="E10559">
        <v>6</v>
      </c>
      <c r="F10559" s="2" t="s">
        <v>17</v>
      </c>
      <c r="G10559" t="s">
        <v>9</v>
      </c>
    </row>
    <row r="10560" spans="1:7" x14ac:dyDescent="0.25">
      <c r="A10560">
        <v>101</v>
      </c>
      <c r="B10560" s="3">
        <f ca="1">RANDBETWEEN(Inställningar!$B$1,Inställningar!$B$2)</f>
        <v>45731</v>
      </c>
      <c r="C10560" t="s">
        <v>10</v>
      </c>
      <c r="D10560">
        <v>5</v>
      </c>
      <c r="E10560">
        <v>4</v>
      </c>
      <c r="F10560" s="2" t="s">
        <v>18</v>
      </c>
      <c r="G10560" t="s">
        <v>11</v>
      </c>
    </row>
    <row r="10561" spans="1:7" x14ac:dyDescent="0.25">
      <c r="A10561">
        <v>103</v>
      </c>
      <c r="B10561" s="3">
        <f ca="1">RANDBETWEEN(Inställningar!$B$1,Inställningar!$B$2)</f>
        <v>45902</v>
      </c>
      <c r="C10561" t="s">
        <v>12</v>
      </c>
      <c r="D10561">
        <v>8</v>
      </c>
      <c r="E10561">
        <v>6</v>
      </c>
      <c r="F10561" s="2" t="s">
        <v>19</v>
      </c>
      <c r="G10561" t="s">
        <v>13</v>
      </c>
    </row>
    <row r="10562" spans="1:7" x14ac:dyDescent="0.25">
      <c r="A10562">
        <v>117</v>
      </c>
      <c r="B10562" s="3">
        <f ca="1">RANDBETWEEN(Inställningar!$B$1,Inställningar!$B$2)</f>
        <v>45734</v>
      </c>
      <c r="C10562" t="s">
        <v>14</v>
      </c>
      <c r="D10562">
        <v>47</v>
      </c>
      <c r="E10562">
        <v>13</v>
      </c>
      <c r="F10562" s="2" t="s">
        <v>17</v>
      </c>
      <c r="G10562" t="s">
        <v>0</v>
      </c>
    </row>
    <row r="10563" spans="1:7" x14ac:dyDescent="0.25">
      <c r="A10563">
        <v>122</v>
      </c>
      <c r="B10563" s="3">
        <f ca="1">RANDBETWEEN(Inställningar!$B$1,Inställningar!$B$2)</f>
        <v>45917</v>
      </c>
      <c r="C10563" t="s">
        <v>15</v>
      </c>
      <c r="D10563">
        <v>5</v>
      </c>
      <c r="E10563">
        <v>11</v>
      </c>
      <c r="F10563" s="2" t="s">
        <v>18</v>
      </c>
      <c r="G10563" t="s">
        <v>9</v>
      </c>
    </row>
    <row r="10564" spans="1:7" x14ac:dyDescent="0.25">
      <c r="A10564">
        <v>116</v>
      </c>
      <c r="B10564" s="3">
        <f ca="1">RANDBETWEEN(Inställningar!$B$1,Inställningar!$B$2)</f>
        <v>45656</v>
      </c>
      <c r="C10564" t="s">
        <v>16</v>
      </c>
      <c r="D10564">
        <v>4</v>
      </c>
      <c r="E10564">
        <v>8</v>
      </c>
      <c r="F10564" s="2" t="s">
        <v>19</v>
      </c>
      <c r="G10564" t="s">
        <v>11</v>
      </c>
    </row>
    <row r="10565" spans="1:7" x14ac:dyDescent="0.25">
      <c r="A10565">
        <v>169</v>
      </c>
      <c r="B10565" s="3">
        <f ca="1">RANDBETWEEN(Inställningar!$B$1,Inställningar!$B$2)</f>
        <v>45629</v>
      </c>
      <c r="C10565" t="s">
        <v>7</v>
      </c>
      <c r="D10565">
        <v>6</v>
      </c>
      <c r="E10565">
        <v>15</v>
      </c>
      <c r="F10565" s="2" t="s">
        <v>17</v>
      </c>
      <c r="G10565" t="s">
        <v>13</v>
      </c>
    </row>
    <row r="10566" spans="1:7" x14ac:dyDescent="0.25">
      <c r="A10566">
        <v>188</v>
      </c>
      <c r="B10566" s="3">
        <f ca="1">RANDBETWEEN(Inställningar!$B$1,Inställningar!$B$2)</f>
        <v>45744</v>
      </c>
      <c r="C10566" t="s">
        <v>8</v>
      </c>
      <c r="D10566">
        <v>8</v>
      </c>
      <c r="E10566">
        <v>6</v>
      </c>
      <c r="F10566" s="2" t="s">
        <v>18</v>
      </c>
      <c r="G10566" t="s">
        <v>0</v>
      </c>
    </row>
    <row r="10567" spans="1:7" x14ac:dyDescent="0.25">
      <c r="A10567">
        <v>180</v>
      </c>
      <c r="B10567" s="3">
        <f ca="1">RANDBETWEEN(Inställningar!$B$1,Inställningar!$B$2)</f>
        <v>45782</v>
      </c>
      <c r="C10567" t="s">
        <v>10</v>
      </c>
      <c r="D10567">
        <v>5</v>
      </c>
      <c r="E10567">
        <v>4</v>
      </c>
      <c r="F10567" s="2" t="s">
        <v>19</v>
      </c>
      <c r="G10567" t="s">
        <v>9</v>
      </c>
    </row>
    <row r="10568" spans="1:7" x14ac:dyDescent="0.25">
      <c r="A10568">
        <v>125</v>
      </c>
      <c r="B10568" s="3">
        <f ca="1">RANDBETWEEN(Inställningar!$B$1,Inställningar!$B$2)</f>
        <v>45684</v>
      </c>
      <c r="C10568" t="s">
        <v>12</v>
      </c>
      <c r="D10568">
        <v>9</v>
      </c>
      <c r="E10568">
        <v>7</v>
      </c>
      <c r="F10568" s="2" t="s">
        <v>17</v>
      </c>
      <c r="G10568" t="s">
        <v>11</v>
      </c>
    </row>
    <row r="10569" spans="1:7" x14ac:dyDescent="0.25">
      <c r="A10569">
        <v>131</v>
      </c>
      <c r="B10569" s="3">
        <f ca="1">RANDBETWEEN(Inställningar!$B$1,Inställningar!$B$2)</f>
        <v>45638</v>
      </c>
      <c r="C10569" t="s">
        <v>14</v>
      </c>
      <c r="D10569">
        <v>56</v>
      </c>
      <c r="E10569">
        <v>15</v>
      </c>
      <c r="F10569" s="2" t="s">
        <v>18</v>
      </c>
      <c r="G10569" t="s">
        <v>13</v>
      </c>
    </row>
    <row r="10570" spans="1:7" x14ac:dyDescent="0.25">
      <c r="A10570">
        <v>169</v>
      </c>
      <c r="B10570" s="3">
        <f ca="1">RANDBETWEEN(Inställningar!$B$1,Inställningar!$B$2)</f>
        <v>45454</v>
      </c>
      <c r="C10570" t="s">
        <v>15</v>
      </c>
      <c r="D10570">
        <v>4</v>
      </c>
      <c r="E10570">
        <v>9</v>
      </c>
      <c r="F10570" s="2" t="s">
        <v>19</v>
      </c>
      <c r="G10570" t="s">
        <v>0</v>
      </c>
    </row>
    <row r="10571" spans="1:7" x14ac:dyDescent="0.25">
      <c r="A10571">
        <v>150</v>
      </c>
      <c r="B10571" s="3">
        <f ca="1">RANDBETWEEN(Inställningar!$B$1,Inställningar!$B$2)</f>
        <v>45862</v>
      </c>
      <c r="C10571" t="s">
        <v>16</v>
      </c>
      <c r="D10571">
        <v>4</v>
      </c>
      <c r="E10571">
        <v>8</v>
      </c>
      <c r="F10571" s="2" t="s">
        <v>17</v>
      </c>
      <c r="G10571" t="s">
        <v>9</v>
      </c>
    </row>
    <row r="10572" spans="1:7" x14ac:dyDescent="0.25">
      <c r="A10572">
        <v>157</v>
      </c>
      <c r="B10572" s="3">
        <f ca="1">RANDBETWEEN(Inställningar!$B$1,Inställningar!$B$2)</f>
        <v>45888</v>
      </c>
      <c r="C10572" t="s">
        <v>7</v>
      </c>
      <c r="D10572">
        <v>7</v>
      </c>
      <c r="E10572">
        <v>17</v>
      </c>
      <c r="F10572" s="2" t="s">
        <v>18</v>
      </c>
      <c r="G10572" t="s">
        <v>11</v>
      </c>
    </row>
    <row r="10573" spans="1:7" x14ac:dyDescent="0.25">
      <c r="A10573">
        <v>116</v>
      </c>
      <c r="B10573" s="3">
        <f ca="1">RANDBETWEEN(Inställningar!$B$1,Inställningar!$B$2)</f>
        <v>45927</v>
      </c>
      <c r="C10573" t="s">
        <v>8</v>
      </c>
      <c r="D10573">
        <v>10</v>
      </c>
      <c r="E10573">
        <v>7</v>
      </c>
      <c r="F10573" s="2" t="s">
        <v>19</v>
      </c>
      <c r="G10573" t="s">
        <v>13</v>
      </c>
    </row>
    <row r="10574" spans="1:7" x14ac:dyDescent="0.25">
      <c r="A10574">
        <v>189</v>
      </c>
      <c r="B10574" s="3">
        <f ca="1">RANDBETWEEN(Inställningar!$B$1,Inställningar!$B$2)</f>
        <v>45418</v>
      </c>
      <c r="C10574" t="s">
        <v>10</v>
      </c>
      <c r="D10574">
        <v>7</v>
      </c>
      <c r="E10574">
        <v>5</v>
      </c>
      <c r="F10574" s="2" t="s">
        <v>17</v>
      </c>
      <c r="G10574" t="s">
        <v>0</v>
      </c>
    </row>
    <row r="10575" spans="1:7" x14ac:dyDescent="0.25">
      <c r="A10575">
        <v>131</v>
      </c>
      <c r="B10575" s="3">
        <f ca="1">RANDBETWEEN(Inställningar!$B$1,Inställningar!$B$2)</f>
        <v>45978</v>
      </c>
      <c r="C10575" t="s">
        <v>12</v>
      </c>
      <c r="D10575">
        <v>7</v>
      </c>
      <c r="E10575">
        <v>5</v>
      </c>
      <c r="F10575" s="2" t="s">
        <v>18</v>
      </c>
      <c r="G10575" t="s">
        <v>9</v>
      </c>
    </row>
    <row r="10576" spans="1:7" x14ac:dyDescent="0.25">
      <c r="A10576">
        <v>137</v>
      </c>
      <c r="B10576" s="3">
        <f ca="1">RANDBETWEEN(Inställningar!$B$1,Inställningar!$B$2)</f>
        <v>45943</v>
      </c>
      <c r="C10576" t="s">
        <v>14</v>
      </c>
      <c r="D10576">
        <v>46</v>
      </c>
      <c r="E10576">
        <v>13</v>
      </c>
      <c r="F10576" s="2" t="s">
        <v>19</v>
      </c>
      <c r="G10576" t="s">
        <v>11</v>
      </c>
    </row>
    <row r="10577" spans="1:7" x14ac:dyDescent="0.25">
      <c r="A10577">
        <v>178</v>
      </c>
      <c r="B10577" s="3">
        <f ca="1">RANDBETWEEN(Inställningar!$B$1,Inställningar!$B$2)</f>
        <v>45920</v>
      </c>
      <c r="C10577" t="s">
        <v>15</v>
      </c>
      <c r="D10577">
        <v>4</v>
      </c>
      <c r="E10577">
        <v>9</v>
      </c>
      <c r="F10577" s="2" t="s">
        <v>17</v>
      </c>
      <c r="G10577" t="s">
        <v>13</v>
      </c>
    </row>
    <row r="10578" spans="1:7" x14ac:dyDescent="0.25">
      <c r="A10578">
        <v>162</v>
      </c>
      <c r="B10578" s="3">
        <f ca="1">RANDBETWEEN(Inställningar!$B$1,Inställningar!$B$2)</f>
        <v>45805</v>
      </c>
      <c r="C10578" t="s">
        <v>16</v>
      </c>
      <c r="D10578">
        <v>3</v>
      </c>
      <c r="E10578">
        <v>7</v>
      </c>
      <c r="F10578" s="2" t="s">
        <v>18</v>
      </c>
      <c r="G10578" t="s">
        <v>0</v>
      </c>
    </row>
    <row r="10579" spans="1:7" x14ac:dyDescent="0.25">
      <c r="A10579">
        <v>159</v>
      </c>
      <c r="B10579" s="3">
        <f ca="1">RANDBETWEEN(Inställningar!$B$1,Inställningar!$B$2)</f>
        <v>45563</v>
      </c>
      <c r="C10579" t="s">
        <v>7</v>
      </c>
      <c r="D10579">
        <v>6</v>
      </c>
      <c r="E10579">
        <v>15</v>
      </c>
      <c r="F10579" s="2" t="s">
        <v>19</v>
      </c>
      <c r="G10579" t="s">
        <v>9</v>
      </c>
    </row>
    <row r="10580" spans="1:7" x14ac:dyDescent="0.25">
      <c r="A10580">
        <v>134</v>
      </c>
      <c r="B10580" s="3">
        <f ca="1">RANDBETWEEN(Inställningar!$B$1,Inställningar!$B$2)</f>
        <v>45992</v>
      </c>
      <c r="C10580" t="s">
        <v>8</v>
      </c>
      <c r="D10580">
        <v>11</v>
      </c>
      <c r="E10580">
        <v>7</v>
      </c>
      <c r="F10580" s="2" t="s">
        <v>17</v>
      </c>
      <c r="G10580" t="s">
        <v>11</v>
      </c>
    </row>
    <row r="10581" spans="1:7" x14ac:dyDescent="0.25">
      <c r="A10581">
        <v>177</v>
      </c>
      <c r="B10581" s="3">
        <f ca="1">RANDBETWEEN(Inställningar!$B$1,Inställningar!$B$2)</f>
        <v>45353</v>
      </c>
      <c r="C10581" t="s">
        <v>10</v>
      </c>
      <c r="D10581">
        <v>7</v>
      </c>
      <c r="E10581">
        <v>5</v>
      </c>
      <c r="F10581" s="2" t="s">
        <v>18</v>
      </c>
      <c r="G10581" t="s">
        <v>13</v>
      </c>
    </row>
    <row r="10582" spans="1:7" x14ac:dyDescent="0.25">
      <c r="A10582">
        <v>102</v>
      </c>
      <c r="B10582" s="3">
        <f ca="1">RANDBETWEEN(Inställningar!$B$1,Inställningar!$B$2)</f>
        <v>45478</v>
      </c>
      <c r="C10582" t="s">
        <v>12</v>
      </c>
      <c r="D10582">
        <v>6</v>
      </c>
      <c r="E10582">
        <v>5</v>
      </c>
      <c r="F10582" s="2" t="s">
        <v>19</v>
      </c>
      <c r="G10582" t="s">
        <v>0</v>
      </c>
    </row>
    <row r="10583" spans="1:7" x14ac:dyDescent="0.25">
      <c r="A10583">
        <v>179</v>
      </c>
      <c r="B10583" s="3">
        <f ca="1">RANDBETWEEN(Inställningar!$B$1,Inställningar!$B$2)</f>
        <v>45326</v>
      </c>
      <c r="C10583" t="s">
        <v>14</v>
      </c>
      <c r="D10583">
        <v>56</v>
      </c>
      <c r="E10583">
        <v>15</v>
      </c>
      <c r="F10583" s="2" t="s">
        <v>17</v>
      </c>
      <c r="G10583" t="s">
        <v>9</v>
      </c>
    </row>
    <row r="10584" spans="1:7" x14ac:dyDescent="0.25">
      <c r="A10584">
        <v>135</v>
      </c>
      <c r="B10584" s="3">
        <f ca="1">RANDBETWEEN(Inställningar!$B$1,Inställningar!$B$2)</f>
        <v>46043</v>
      </c>
      <c r="C10584" t="s">
        <v>15</v>
      </c>
      <c r="D10584">
        <v>3</v>
      </c>
      <c r="E10584">
        <v>7</v>
      </c>
      <c r="F10584" s="2" t="s">
        <v>18</v>
      </c>
      <c r="G10584" t="s">
        <v>11</v>
      </c>
    </row>
    <row r="10585" spans="1:7" x14ac:dyDescent="0.25">
      <c r="A10585">
        <v>164</v>
      </c>
      <c r="B10585" s="3">
        <f ca="1">RANDBETWEEN(Inställningar!$B$1,Inställningar!$B$2)</f>
        <v>45623</v>
      </c>
      <c r="C10585" t="s">
        <v>16</v>
      </c>
      <c r="D10585">
        <v>4</v>
      </c>
      <c r="E10585">
        <v>8</v>
      </c>
      <c r="F10585" s="2" t="s">
        <v>19</v>
      </c>
      <c r="G10585" t="s">
        <v>13</v>
      </c>
    </row>
    <row r="10586" spans="1:7" x14ac:dyDescent="0.25">
      <c r="A10586">
        <v>153</v>
      </c>
      <c r="B10586" s="3">
        <f ca="1">RANDBETWEEN(Inställningar!$B$1,Inställningar!$B$2)</f>
        <v>45543</v>
      </c>
      <c r="C10586" t="s">
        <v>7</v>
      </c>
      <c r="D10586">
        <v>5</v>
      </c>
      <c r="E10586">
        <v>12</v>
      </c>
      <c r="F10586" s="2" t="s">
        <v>17</v>
      </c>
      <c r="G10586" t="s">
        <v>0</v>
      </c>
    </row>
    <row r="10587" spans="1:7" x14ac:dyDescent="0.25">
      <c r="A10587">
        <v>123</v>
      </c>
      <c r="B10587" s="3">
        <f ca="1">RANDBETWEEN(Inställningar!$B$1,Inställningar!$B$2)</f>
        <v>45538</v>
      </c>
      <c r="C10587" t="s">
        <v>8</v>
      </c>
      <c r="D10587">
        <v>8</v>
      </c>
      <c r="E10587">
        <v>6</v>
      </c>
      <c r="F10587" s="2" t="s">
        <v>18</v>
      </c>
      <c r="G10587" t="s">
        <v>9</v>
      </c>
    </row>
    <row r="10588" spans="1:7" x14ac:dyDescent="0.25">
      <c r="A10588">
        <v>151</v>
      </c>
      <c r="B10588" s="3">
        <f ca="1">RANDBETWEEN(Inställningar!$B$1,Inställningar!$B$2)</f>
        <v>45451</v>
      </c>
      <c r="C10588" t="s">
        <v>10</v>
      </c>
      <c r="D10588">
        <v>5</v>
      </c>
      <c r="E10588">
        <v>4</v>
      </c>
      <c r="F10588" s="2" t="s">
        <v>19</v>
      </c>
      <c r="G10588" t="s">
        <v>11</v>
      </c>
    </row>
    <row r="10589" spans="1:7" x14ac:dyDescent="0.25">
      <c r="A10589">
        <v>168</v>
      </c>
      <c r="B10589" s="3">
        <f ca="1">RANDBETWEEN(Inställningar!$B$1,Inställningar!$B$2)</f>
        <v>45333</v>
      </c>
      <c r="C10589" t="s">
        <v>12</v>
      </c>
      <c r="D10589">
        <v>6</v>
      </c>
      <c r="E10589">
        <v>5</v>
      </c>
      <c r="F10589" s="2" t="s">
        <v>17</v>
      </c>
      <c r="G10589" t="s">
        <v>13</v>
      </c>
    </row>
    <row r="10590" spans="1:7" x14ac:dyDescent="0.25">
      <c r="A10590">
        <v>154</v>
      </c>
      <c r="B10590" s="3">
        <f ca="1">RANDBETWEEN(Inställningar!$B$1,Inställningar!$B$2)</f>
        <v>45988</v>
      </c>
      <c r="C10590" t="s">
        <v>14</v>
      </c>
      <c r="D10590">
        <v>47</v>
      </c>
      <c r="E10590">
        <v>13</v>
      </c>
      <c r="F10590" s="2" t="s">
        <v>18</v>
      </c>
      <c r="G10590" t="s">
        <v>0</v>
      </c>
    </row>
    <row r="10591" spans="1:7" x14ac:dyDescent="0.25">
      <c r="A10591">
        <v>169</v>
      </c>
      <c r="B10591" s="3">
        <f ca="1">RANDBETWEEN(Inställningar!$B$1,Inställningar!$B$2)</f>
        <v>45894</v>
      </c>
      <c r="C10591" t="s">
        <v>15</v>
      </c>
      <c r="D10591">
        <v>4</v>
      </c>
      <c r="E10591">
        <v>9</v>
      </c>
      <c r="F10591" s="2" t="s">
        <v>19</v>
      </c>
      <c r="G10591" t="s">
        <v>9</v>
      </c>
    </row>
    <row r="10592" spans="1:7" x14ac:dyDescent="0.25">
      <c r="A10592">
        <v>112</v>
      </c>
      <c r="B10592" s="3">
        <f ca="1">RANDBETWEEN(Inställningar!$B$1,Inställningar!$B$2)</f>
        <v>45579</v>
      </c>
      <c r="C10592" t="s">
        <v>16</v>
      </c>
      <c r="D10592">
        <v>4</v>
      </c>
      <c r="E10592">
        <v>8</v>
      </c>
      <c r="F10592" s="2" t="s">
        <v>17</v>
      </c>
      <c r="G10592" t="s">
        <v>11</v>
      </c>
    </row>
    <row r="10593" spans="1:7" x14ac:dyDescent="0.25">
      <c r="A10593">
        <v>142</v>
      </c>
      <c r="B10593" s="3">
        <f ca="1">RANDBETWEEN(Inställningar!$B$1,Inställningar!$B$2)</f>
        <v>45832</v>
      </c>
      <c r="C10593" t="s">
        <v>7</v>
      </c>
      <c r="D10593">
        <v>4</v>
      </c>
      <c r="E10593">
        <v>10</v>
      </c>
      <c r="F10593" s="2" t="s">
        <v>18</v>
      </c>
      <c r="G10593" t="s">
        <v>13</v>
      </c>
    </row>
    <row r="10594" spans="1:7" x14ac:dyDescent="0.25">
      <c r="A10594">
        <v>170</v>
      </c>
      <c r="B10594" s="3">
        <f ca="1">RANDBETWEEN(Inställningar!$B$1,Inställningar!$B$2)</f>
        <v>45700</v>
      </c>
      <c r="C10594" t="s">
        <v>8</v>
      </c>
      <c r="D10594">
        <v>8</v>
      </c>
      <c r="E10594">
        <v>6</v>
      </c>
      <c r="F10594" s="2" t="s">
        <v>19</v>
      </c>
      <c r="G10594" t="s">
        <v>0</v>
      </c>
    </row>
    <row r="10595" spans="1:7" x14ac:dyDescent="0.25">
      <c r="A10595">
        <v>149</v>
      </c>
      <c r="B10595" s="3">
        <f ca="1">RANDBETWEEN(Inställningar!$B$1,Inställningar!$B$2)</f>
        <v>45738</v>
      </c>
      <c r="C10595" t="s">
        <v>10</v>
      </c>
      <c r="D10595">
        <v>5</v>
      </c>
      <c r="E10595">
        <v>4</v>
      </c>
      <c r="F10595" s="2" t="s">
        <v>17</v>
      </c>
      <c r="G10595" t="s">
        <v>9</v>
      </c>
    </row>
    <row r="10596" spans="1:7" x14ac:dyDescent="0.25">
      <c r="A10596">
        <v>112</v>
      </c>
      <c r="B10596" s="3">
        <f ca="1">RANDBETWEEN(Inställningar!$B$1,Inställningar!$B$2)</f>
        <v>45337</v>
      </c>
      <c r="C10596" t="s">
        <v>12</v>
      </c>
      <c r="D10596">
        <v>7</v>
      </c>
      <c r="E10596">
        <v>5</v>
      </c>
      <c r="F10596" s="2" t="s">
        <v>18</v>
      </c>
      <c r="G10596" t="s">
        <v>11</v>
      </c>
    </row>
    <row r="10597" spans="1:7" x14ac:dyDescent="0.25">
      <c r="A10597">
        <v>110</v>
      </c>
      <c r="B10597" s="3">
        <f ca="1">RANDBETWEEN(Inställningar!$B$1,Inställningar!$B$2)</f>
        <v>45900</v>
      </c>
      <c r="C10597" t="s">
        <v>14</v>
      </c>
      <c r="D10597">
        <v>31</v>
      </c>
      <c r="E10597">
        <v>9</v>
      </c>
      <c r="F10597" s="2" t="s">
        <v>19</v>
      </c>
      <c r="G10597" t="s">
        <v>13</v>
      </c>
    </row>
    <row r="10598" spans="1:7" x14ac:dyDescent="0.25">
      <c r="A10598">
        <v>139</v>
      </c>
      <c r="B10598" s="3">
        <f ca="1">RANDBETWEEN(Inställningar!$B$1,Inställningar!$B$2)</f>
        <v>45982</v>
      </c>
      <c r="C10598" t="s">
        <v>15</v>
      </c>
      <c r="D10598">
        <v>3</v>
      </c>
      <c r="E10598">
        <v>7</v>
      </c>
      <c r="F10598" s="2" t="s">
        <v>17</v>
      </c>
      <c r="G10598" t="s">
        <v>0</v>
      </c>
    </row>
    <row r="10599" spans="1:7" x14ac:dyDescent="0.25">
      <c r="A10599">
        <v>169</v>
      </c>
      <c r="B10599" s="3">
        <f ca="1">RANDBETWEEN(Inställningar!$B$1,Inställningar!$B$2)</f>
        <v>45482</v>
      </c>
      <c r="C10599" t="s">
        <v>16</v>
      </c>
      <c r="D10599">
        <v>3</v>
      </c>
      <c r="E10599">
        <v>7</v>
      </c>
      <c r="F10599" s="2" t="s">
        <v>18</v>
      </c>
      <c r="G10599" t="s">
        <v>9</v>
      </c>
    </row>
    <row r="10600" spans="1:7" x14ac:dyDescent="0.25">
      <c r="A10600">
        <v>150</v>
      </c>
      <c r="B10600" s="3">
        <f ca="1">RANDBETWEEN(Inställningar!$B$1,Inställningar!$B$2)</f>
        <v>45757</v>
      </c>
      <c r="C10600" t="s">
        <v>7</v>
      </c>
      <c r="D10600">
        <v>6</v>
      </c>
      <c r="E10600">
        <v>15</v>
      </c>
      <c r="F10600" s="2" t="s">
        <v>19</v>
      </c>
      <c r="G10600" t="s">
        <v>11</v>
      </c>
    </row>
    <row r="10601" spans="1:7" x14ac:dyDescent="0.25">
      <c r="A10601">
        <v>134</v>
      </c>
      <c r="B10601" s="3">
        <f ca="1">RANDBETWEEN(Inställningar!$B$1,Inställningar!$B$2)</f>
        <v>45646</v>
      </c>
      <c r="C10601" t="s">
        <v>8</v>
      </c>
      <c r="D10601">
        <v>8</v>
      </c>
      <c r="E10601">
        <v>6</v>
      </c>
      <c r="F10601" s="2" t="s">
        <v>17</v>
      </c>
      <c r="G10601" t="s">
        <v>13</v>
      </c>
    </row>
    <row r="10602" spans="1:7" x14ac:dyDescent="0.25">
      <c r="A10602">
        <v>174</v>
      </c>
      <c r="B10602" s="3">
        <f ca="1">RANDBETWEEN(Inställningar!$B$1,Inställningar!$B$2)</f>
        <v>45939</v>
      </c>
      <c r="C10602" t="s">
        <v>10</v>
      </c>
      <c r="D10602">
        <v>6</v>
      </c>
      <c r="E10602">
        <v>5</v>
      </c>
      <c r="F10602" s="2" t="s">
        <v>18</v>
      </c>
      <c r="G10602" t="s">
        <v>0</v>
      </c>
    </row>
    <row r="10603" spans="1:7" x14ac:dyDescent="0.25">
      <c r="A10603">
        <v>132</v>
      </c>
      <c r="B10603" s="3">
        <f ca="1">RANDBETWEEN(Inställningar!$B$1,Inställningar!$B$2)</f>
        <v>45334</v>
      </c>
      <c r="C10603" t="s">
        <v>12</v>
      </c>
      <c r="D10603">
        <v>7</v>
      </c>
      <c r="E10603">
        <v>5</v>
      </c>
      <c r="F10603" s="2" t="s">
        <v>19</v>
      </c>
      <c r="G10603" t="s">
        <v>9</v>
      </c>
    </row>
    <row r="10604" spans="1:7" x14ac:dyDescent="0.25">
      <c r="A10604">
        <v>156</v>
      </c>
      <c r="B10604" s="3">
        <f ca="1">RANDBETWEEN(Inställningar!$B$1,Inställningar!$B$2)</f>
        <v>45396</v>
      </c>
      <c r="C10604" t="s">
        <v>14</v>
      </c>
      <c r="D10604">
        <v>36</v>
      </c>
      <c r="E10604">
        <v>10</v>
      </c>
      <c r="F10604" s="2" t="s">
        <v>17</v>
      </c>
      <c r="G10604" t="s">
        <v>11</v>
      </c>
    </row>
    <row r="10605" spans="1:7" x14ac:dyDescent="0.25">
      <c r="A10605">
        <v>121</v>
      </c>
      <c r="B10605" s="3">
        <f ca="1">RANDBETWEEN(Inställningar!$B$1,Inställningar!$B$2)</f>
        <v>45307</v>
      </c>
      <c r="C10605" t="s">
        <v>15</v>
      </c>
      <c r="D10605">
        <v>3</v>
      </c>
      <c r="E10605">
        <v>7</v>
      </c>
      <c r="F10605" s="2" t="s">
        <v>18</v>
      </c>
      <c r="G10605" t="s">
        <v>13</v>
      </c>
    </row>
    <row r="10606" spans="1:7" x14ac:dyDescent="0.25">
      <c r="A10606">
        <v>179</v>
      </c>
      <c r="B10606" s="3">
        <f ca="1">RANDBETWEEN(Inställningar!$B$1,Inställningar!$B$2)</f>
        <v>45609</v>
      </c>
      <c r="C10606" t="s">
        <v>16</v>
      </c>
      <c r="D10606">
        <v>4</v>
      </c>
      <c r="E10606">
        <v>8</v>
      </c>
      <c r="F10606" s="2" t="s">
        <v>19</v>
      </c>
      <c r="G10606" t="s">
        <v>0</v>
      </c>
    </row>
    <row r="10607" spans="1:7" x14ac:dyDescent="0.25">
      <c r="A10607">
        <v>175</v>
      </c>
      <c r="B10607" s="3">
        <f ca="1">RANDBETWEEN(Inställningar!$B$1,Inställningar!$B$2)</f>
        <v>45393</v>
      </c>
      <c r="C10607" t="s">
        <v>7</v>
      </c>
      <c r="D10607">
        <v>5</v>
      </c>
      <c r="E10607">
        <v>12</v>
      </c>
      <c r="F10607" s="2" t="s">
        <v>17</v>
      </c>
      <c r="G10607" t="s">
        <v>9</v>
      </c>
    </row>
    <row r="10608" spans="1:7" x14ac:dyDescent="0.25">
      <c r="A10608">
        <v>155</v>
      </c>
      <c r="B10608" s="3">
        <f ca="1">RANDBETWEEN(Inställningar!$B$1,Inställningar!$B$2)</f>
        <v>45426</v>
      </c>
      <c r="C10608" t="s">
        <v>8</v>
      </c>
      <c r="D10608">
        <v>8</v>
      </c>
      <c r="E10608">
        <v>6</v>
      </c>
      <c r="F10608" s="2" t="s">
        <v>18</v>
      </c>
      <c r="G10608" t="s">
        <v>11</v>
      </c>
    </row>
    <row r="10609" spans="1:7" x14ac:dyDescent="0.25">
      <c r="A10609">
        <v>129</v>
      </c>
      <c r="B10609" s="3">
        <f ca="1">RANDBETWEEN(Inställningar!$B$1,Inställningar!$B$2)</f>
        <v>45978</v>
      </c>
      <c r="C10609" t="s">
        <v>10</v>
      </c>
      <c r="D10609">
        <v>5</v>
      </c>
      <c r="E10609">
        <v>4</v>
      </c>
      <c r="F10609" s="2" t="s">
        <v>19</v>
      </c>
      <c r="G10609" t="s">
        <v>13</v>
      </c>
    </row>
    <row r="10610" spans="1:7" x14ac:dyDescent="0.25">
      <c r="A10610">
        <v>161</v>
      </c>
      <c r="B10610" s="3">
        <f ca="1">RANDBETWEEN(Inställningar!$B$1,Inställningar!$B$2)</f>
        <v>45884</v>
      </c>
      <c r="C10610" t="s">
        <v>12</v>
      </c>
      <c r="D10610">
        <v>8</v>
      </c>
      <c r="E10610">
        <v>6</v>
      </c>
      <c r="F10610" s="2" t="s">
        <v>17</v>
      </c>
      <c r="G10610" t="s">
        <v>0</v>
      </c>
    </row>
    <row r="10611" spans="1:7" x14ac:dyDescent="0.25">
      <c r="A10611">
        <v>169</v>
      </c>
      <c r="B10611" s="3">
        <f ca="1">RANDBETWEEN(Inställningar!$B$1,Inställningar!$B$2)</f>
        <v>45486</v>
      </c>
      <c r="C10611" t="s">
        <v>14</v>
      </c>
      <c r="D10611">
        <v>47</v>
      </c>
      <c r="E10611">
        <v>13</v>
      </c>
      <c r="F10611" s="2" t="s">
        <v>18</v>
      </c>
      <c r="G10611" t="s">
        <v>9</v>
      </c>
    </row>
    <row r="10612" spans="1:7" x14ac:dyDescent="0.25">
      <c r="A10612">
        <v>147</v>
      </c>
      <c r="B10612" s="3">
        <f ca="1">RANDBETWEEN(Inställningar!$B$1,Inställningar!$B$2)</f>
        <v>45505</v>
      </c>
      <c r="C10612" t="s">
        <v>15</v>
      </c>
      <c r="D10612">
        <v>4</v>
      </c>
      <c r="E10612">
        <v>9</v>
      </c>
      <c r="F10612" s="2" t="s">
        <v>19</v>
      </c>
      <c r="G10612" t="s">
        <v>11</v>
      </c>
    </row>
    <row r="10613" spans="1:7" x14ac:dyDescent="0.25">
      <c r="A10613">
        <v>161</v>
      </c>
      <c r="B10613" s="3">
        <f ca="1">RANDBETWEEN(Inställningar!$B$1,Inställningar!$B$2)</f>
        <v>45626</v>
      </c>
      <c r="C10613" t="s">
        <v>16</v>
      </c>
      <c r="D10613">
        <v>3</v>
      </c>
      <c r="E10613">
        <v>7</v>
      </c>
      <c r="F10613" s="2" t="s">
        <v>17</v>
      </c>
      <c r="G10613" t="s">
        <v>13</v>
      </c>
    </row>
    <row r="10614" spans="1:7" x14ac:dyDescent="0.25">
      <c r="A10614">
        <v>150</v>
      </c>
      <c r="B10614" s="3">
        <f ca="1">RANDBETWEEN(Inställningar!$B$1,Inställningar!$B$2)</f>
        <v>45858</v>
      </c>
      <c r="C10614" t="s">
        <v>7</v>
      </c>
      <c r="D10614">
        <v>6</v>
      </c>
      <c r="E10614">
        <v>15</v>
      </c>
      <c r="F10614" s="2" t="s">
        <v>18</v>
      </c>
      <c r="G10614" t="s">
        <v>0</v>
      </c>
    </row>
    <row r="10615" spans="1:7" x14ac:dyDescent="0.25">
      <c r="A10615">
        <v>122</v>
      </c>
      <c r="B10615" s="3">
        <f ca="1">RANDBETWEEN(Inställningar!$B$1,Inställningar!$B$2)</f>
        <v>46022</v>
      </c>
      <c r="C10615" t="s">
        <v>8</v>
      </c>
      <c r="D10615">
        <v>7</v>
      </c>
      <c r="E10615">
        <v>5</v>
      </c>
      <c r="F10615" s="2" t="s">
        <v>19</v>
      </c>
      <c r="G10615" t="s">
        <v>9</v>
      </c>
    </row>
    <row r="10616" spans="1:7" x14ac:dyDescent="0.25">
      <c r="A10616">
        <v>115</v>
      </c>
      <c r="B10616" s="3">
        <f ca="1">RANDBETWEEN(Inställningar!$B$1,Inställningar!$B$2)</f>
        <v>45970</v>
      </c>
      <c r="C10616" t="s">
        <v>10</v>
      </c>
      <c r="D10616">
        <v>5</v>
      </c>
      <c r="E10616">
        <v>4</v>
      </c>
      <c r="F10616" s="2" t="s">
        <v>17</v>
      </c>
      <c r="G10616" t="s">
        <v>11</v>
      </c>
    </row>
    <row r="10617" spans="1:7" x14ac:dyDescent="0.25">
      <c r="A10617">
        <v>121</v>
      </c>
      <c r="B10617" s="3">
        <f ca="1">RANDBETWEEN(Inställningar!$B$1,Inställningar!$B$2)</f>
        <v>45317</v>
      </c>
      <c r="C10617" t="s">
        <v>12</v>
      </c>
      <c r="D10617">
        <v>7</v>
      </c>
      <c r="E10617">
        <v>5</v>
      </c>
      <c r="F10617" s="2" t="s">
        <v>18</v>
      </c>
      <c r="G10617" t="s">
        <v>13</v>
      </c>
    </row>
    <row r="10618" spans="1:7" x14ac:dyDescent="0.25">
      <c r="A10618">
        <v>158</v>
      </c>
      <c r="B10618" s="3">
        <f ca="1">RANDBETWEEN(Inställningar!$B$1,Inställningar!$B$2)</f>
        <v>45881</v>
      </c>
      <c r="C10618" t="s">
        <v>14</v>
      </c>
      <c r="D10618">
        <v>49</v>
      </c>
      <c r="E10618">
        <v>13</v>
      </c>
      <c r="F10618" s="2" t="s">
        <v>19</v>
      </c>
      <c r="G10618" t="s">
        <v>0</v>
      </c>
    </row>
    <row r="10619" spans="1:7" x14ac:dyDescent="0.25">
      <c r="A10619">
        <v>133</v>
      </c>
      <c r="B10619" s="3">
        <f ca="1">RANDBETWEEN(Inställningar!$B$1,Inställningar!$B$2)</f>
        <v>45450</v>
      </c>
      <c r="C10619" t="s">
        <v>15</v>
      </c>
      <c r="D10619">
        <v>4</v>
      </c>
      <c r="E10619">
        <v>9</v>
      </c>
      <c r="F10619" s="2" t="s">
        <v>17</v>
      </c>
      <c r="G10619" t="s">
        <v>9</v>
      </c>
    </row>
    <row r="10620" spans="1:7" x14ac:dyDescent="0.25">
      <c r="A10620">
        <v>123</v>
      </c>
      <c r="B10620" s="3">
        <f ca="1">RANDBETWEEN(Inställningar!$B$1,Inställningar!$B$2)</f>
        <v>45671</v>
      </c>
      <c r="C10620" t="s">
        <v>16</v>
      </c>
      <c r="D10620">
        <v>3</v>
      </c>
      <c r="E10620">
        <v>7</v>
      </c>
      <c r="F10620" s="2" t="s">
        <v>18</v>
      </c>
      <c r="G10620" t="s">
        <v>11</v>
      </c>
    </row>
    <row r="10621" spans="1:7" x14ac:dyDescent="0.25">
      <c r="A10621">
        <v>115</v>
      </c>
      <c r="B10621" s="3">
        <f ca="1">RANDBETWEEN(Inställningar!$B$1,Inställningar!$B$2)</f>
        <v>45883</v>
      </c>
      <c r="C10621" t="s">
        <v>7</v>
      </c>
      <c r="D10621">
        <v>4</v>
      </c>
      <c r="E10621">
        <v>10</v>
      </c>
      <c r="F10621" s="2" t="s">
        <v>19</v>
      </c>
      <c r="G10621" t="s">
        <v>13</v>
      </c>
    </row>
    <row r="10622" spans="1:7" x14ac:dyDescent="0.25">
      <c r="A10622">
        <v>167</v>
      </c>
      <c r="B10622" s="3">
        <f ca="1">RANDBETWEEN(Inställningar!$B$1,Inställningar!$B$2)</f>
        <v>45397</v>
      </c>
      <c r="C10622" t="s">
        <v>8</v>
      </c>
      <c r="D10622">
        <v>10</v>
      </c>
      <c r="E10622">
        <v>7</v>
      </c>
      <c r="F10622" s="2" t="s">
        <v>17</v>
      </c>
      <c r="G10622" t="s">
        <v>0</v>
      </c>
    </row>
    <row r="10623" spans="1:7" x14ac:dyDescent="0.25">
      <c r="A10623">
        <v>140</v>
      </c>
      <c r="B10623" s="3">
        <f ca="1">RANDBETWEEN(Inställningar!$B$1,Inställningar!$B$2)</f>
        <v>45445</v>
      </c>
      <c r="C10623" t="s">
        <v>10</v>
      </c>
      <c r="D10623">
        <v>4</v>
      </c>
      <c r="E10623">
        <v>4</v>
      </c>
      <c r="F10623" s="2" t="s">
        <v>18</v>
      </c>
      <c r="G10623" t="s">
        <v>9</v>
      </c>
    </row>
    <row r="10624" spans="1:7" x14ac:dyDescent="0.25">
      <c r="A10624">
        <v>140</v>
      </c>
      <c r="B10624" s="3">
        <f ca="1">RANDBETWEEN(Inställningar!$B$1,Inställningar!$B$2)</f>
        <v>45726</v>
      </c>
      <c r="C10624" t="s">
        <v>12</v>
      </c>
      <c r="D10624">
        <v>6</v>
      </c>
      <c r="E10624">
        <v>5</v>
      </c>
      <c r="F10624" s="2" t="s">
        <v>19</v>
      </c>
      <c r="G10624" t="s">
        <v>11</v>
      </c>
    </row>
    <row r="10625" spans="1:7" x14ac:dyDescent="0.25">
      <c r="A10625">
        <v>166</v>
      </c>
      <c r="B10625" s="3">
        <f ca="1">RANDBETWEEN(Inställningar!$B$1,Inställningar!$B$2)</f>
        <v>45526</v>
      </c>
      <c r="C10625" t="s">
        <v>14</v>
      </c>
      <c r="D10625">
        <v>32</v>
      </c>
      <c r="E10625">
        <v>9</v>
      </c>
      <c r="F10625" s="2" t="s">
        <v>17</v>
      </c>
      <c r="G10625" t="s">
        <v>13</v>
      </c>
    </row>
    <row r="10626" spans="1:7" x14ac:dyDescent="0.25">
      <c r="A10626">
        <v>188</v>
      </c>
      <c r="B10626" s="3">
        <f ca="1">RANDBETWEEN(Inställningar!$B$1,Inställningar!$B$2)</f>
        <v>45964</v>
      </c>
      <c r="C10626" t="s">
        <v>15</v>
      </c>
      <c r="D10626">
        <v>4</v>
      </c>
      <c r="E10626">
        <v>9</v>
      </c>
      <c r="F10626" s="2" t="s">
        <v>18</v>
      </c>
      <c r="G10626" t="s">
        <v>0</v>
      </c>
    </row>
    <row r="10627" spans="1:7" x14ac:dyDescent="0.25">
      <c r="A10627">
        <v>149</v>
      </c>
      <c r="B10627" s="3">
        <f ca="1">RANDBETWEEN(Inställningar!$B$1,Inställningar!$B$2)</f>
        <v>46079</v>
      </c>
      <c r="C10627" t="s">
        <v>16</v>
      </c>
      <c r="D10627">
        <v>4</v>
      </c>
      <c r="E10627">
        <v>8</v>
      </c>
      <c r="F10627" s="2" t="s">
        <v>19</v>
      </c>
      <c r="G10627" t="s">
        <v>9</v>
      </c>
    </row>
    <row r="10628" spans="1:7" x14ac:dyDescent="0.25">
      <c r="A10628">
        <v>157</v>
      </c>
      <c r="B10628" s="3">
        <f ca="1">RANDBETWEEN(Inställningar!$B$1,Inställningar!$B$2)</f>
        <v>45587</v>
      </c>
      <c r="C10628" t="s">
        <v>7</v>
      </c>
      <c r="D10628">
        <v>6</v>
      </c>
      <c r="E10628">
        <v>15</v>
      </c>
      <c r="F10628" s="2" t="s">
        <v>17</v>
      </c>
      <c r="G10628" t="s">
        <v>11</v>
      </c>
    </row>
    <row r="10629" spans="1:7" x14ac:dyDescent="0.25">
      <c r="A10629">
        <v>167</v>
      </c>
      <c r="B10629" s="3">
        <f ca="1">RANDBETWEEN(Inställningar!$B$1,Inställningar!$B$2)</f>
        <v>45663</v>
      </c>
      <c r="C10629" t="s">
        <v>8</v>
      </c>
      <c r="D10629">
        <v>9</v>
      </c>
      <c r="E10629">
        <v>6</v>
      </c>
      <c r="F10629" s="2" t="s">
        <v>18</v>
      </c>
      <c r="G10629" t="s">
        <v>13</v>
      </c>
    </row>
    <row r="10630" spans="1:7" x14ac:dyDescent="0.25">
      <c r="A10630">
        <v>102</v>
      </c>
      <c r="B10630" s="3">
        <f ca="1">RANDBETWEEN(Inställningar!$B$1,Inställningar!$B$2)</f>
        <v>45429</v>
      </c>
      <c r="C10630" t="s">
        <v>10</v>
      </c>
      <c r="D10630">
        <v>4</v>
      </c>
      <c r="E10630">
        <v>4</v>
      </c>
      <c r="F10630" s="2" t="s">
        <v>19</v>
      </c>
      <c r="G10630" t="s">
        <v>0</v>
      </c>
    </row>
    <row r="10631" spans="1:7" x14ac:dyDescent="0.25">
      <c r="A10631">
        <v>170</v>
      </c>
      <c r="B10631" s="3">
        <f ca="1">RANDBETWEEN(Inställningar!$B$1,Inställningar!$B$2)</f>
        <v>45855</v>
      </c>
      <c r="C10631" t="s">
        <v>12</v>
      </c>
      <c r="D10631">
        <v>8</v>
      </c>
      <c r="E10631">
        <v>6</v>
      </c>
      <c r="F10631" s="2" t="s">
        <v>17</v>
      </c>
      <c r="G10631" t="s">
        <v>9</v>
      </c>
    </row>
    <row r="10632" spans="1:7" x14ac:dyDescent="0.25">
      <c r="A10632">
        <v>165</v>
      </c>
      <c r="B10632" s="3">
        <f ca="1">RANDBETWEEN(Inställningar!$B$1,Inställningar!$B$2)</f>
        <v>45858</v>
      </c>
      <c r="C10632" t="s">
        <v>14</v>
      </c>
      <c r="D10632">
        <v>37</v>
      </c>
      <c r="E10632">
        <v>11</v>
      </c>
      <c r="F10632" s="2" t="s">
        <v>18</v>
      </c>
      <c r="G10632" t="s">
        <v>11</v>
      </c>
    </row>
    <row r="10633" spans="1:7" x14ac:dyDescent="0.25">
      <c r="A10633">
        <v>101</v>
      </c>
      <c r="B10633" s="3">
        <f ca="1">RANDBETWEEN(Inställningar!$B$1,Inställningar!$B$2)</f>
        <v>45649</v>
      </c>
      <c r="C10633" t="s">
        <v>15</v>
      </c>
      <c r="D10633">
        <v>3</v>
      </c>
      <c r="E10633">
        <v>7</v>
      </c>
      <c r="F10633" s="2" t="s">
        <v>19</v>
      </c>
      <c r="G10633" t="s">
        <v>13</v>
      </c>
    </row>
    <row r="10634" spans="1:7" x14ac:dyDescent="0.25">
      <c r="A10634">
        <v>153</v>
      </c>
      <c r="B10634" s="3">
        <f ca="1">RANDBETWEEN(Inställningar!$B$1,Inställningar!$B$2)</f>
        <v>45593</v>
      </c>
      <c r="C10634" t="s">
        <v>16</v>
      </c>
      <c r="D10634">
        <v>4</v>
      </c>
      <c r="E10634">
        <v>8</v>
      </c>
      <c r="F10634" s="2" t="s">
        <v>17</v>
      </c>
      <c r="G10634" t="s">
        <v>0</v>
      </c>
    </row>
    <row r="10635" spans="1:7" x14ac:dyDescent="0.25">
      <c r="A10635">
        <v>116</v>
      </c>
      <c r="B10635" s="3">
        <f ca="1">RANDBETWEEN(Inställningar!$B$1,Inställningar!$B$2)</f>
        <v>45511</v>
      </c>
      <c r="C10635" t="s">
        <v>7</v>
      </c>
      <c r="D10635">
        <v>5</v>
      </c>
      <c r="E10635">
        <v>12</v>
      </c>
      <c r="F10635" s="2" t="s">
        <v>18</v>
      </c>
      <c r="G10635" t="s">
        <v>9</v>
      </c>
    </row>
    <row r="10636" spans="1:7" x14ac:dyDescent="0.25">
      <c r="A10636">
        <v>104</v>
      </c>
      <c r="B10636" s="3">
        <f ca="1">RANDBETWEEN(Inställningar!$B$1,Inställningar!$B$2)</f>
        <v>45471</v>
      </c>
      <c r="C10636" t="s">
        <v>8</v>
      </c>
      <c r="D10636">
        <v>8</v>
      </c>
      <c r="E10636">
        <v>6</v>
      </c>
      <c r="F10636" s="2" t="s">
        <v>19</v>
      </c>
      <c r="G10636" t="s">
        <v>11</v>
      </c>
    </row>
    <row r="10637" spans="1:7" x14ac:dyDescent="0.25">
      <c r="A10637">
        <v>156</v>
      </c>
      <c r="B10637" s="3">
        <f ca="1">RANDBETWEEN(Inställningar!$B$1,Inställningar!$B$2)</f>
        <v>46055</v>
      </c>
      <c r="C10637" t="s">
        <v>10</v>
      </c>
      <c r="D10637">
        <v>6</v>
      </c>
      <c r="E10637">
        <v>5</v>
      </c>
      <c r="F10637" s="2" t="s">
        <v>17</v>
      </c>
      <c r="G10637" t="s">
        <v>13</v>
      </c>
    </row>
    <row r="10638" spans="1:7" x14ac:dyDescent="0.25">
      <c r="A10638">
        <v>156</v>
      </c>
      <c r="B10638" s="3">
        <f ca="1">RANDBETWEEN(Inställningar!$B$1,Inställningar!$B$2)</f>
        <v>45338</v>
      </c>
      <c r="C10638" t="s">
        <v>12</v>
      </c>
      <c r="D10638">
        <v>7</v>
      </c>
      <c r="E10638">
        <v>5</v>
      </c>
      <c r="F10638" s="2" t="s">
        <v>18</v>
      </c>
      <c r="G10638" t="s">
        <v>0</v>
      </c>
    </row>
    <row r="10639" spans="1:7" x14ac:dyDescent="0.25">
      <c r="A10639">
        <v>137</v>
      </c>
      <c r="B10639" s="3">
        <f ca="1">RANDBETWEEN(Inställningar!$B$1,Inställningar!$B$2)</f>
        <v>45777</v>
      </c>
      <c r="C10639" t="s">
        <v>14</v>
      </c>
      <c r="D10639">
        <v>40</v>
      </c>
      <c r="E10639">
        <v>11</v>
      </c>
      <c r="F10639" s="2" t="s">
        <v>19</v>
      </c>
      <c r="G10639" t="s">
        <v>9</v>
      </c>
    </row>
    <row r="10640" spans="1:7" x14ac:dyDescent="0.25">
      <c r="A10640">
        <v>147</v>
      </c>
      <c r="B10640" s="3">
        <f ca="1">RANDBETWEEN(Inställningar!$B$1,Inställningar!$B$2)</f>
        <v>45977</v>
      </c>
      <c r="C10640" t="s">
        <v>15</v>
      </c>
      <c r="D10640">
        <v>4</v>
      </c>
      <c r="E10640">
        <v>9</v>
      </c>
      <c r="F10640" s="2" t="s">
        <v>17</v>
      </c>
      <c r="G10640" t="s">
        <v>11</v>
      </c>
    </row>
    <row r="10641" spans="1:7" x14ac:dyDescent="0.25">
      <c r="A10641">
        <v>175</v>
      </c>
      <c r="B10641" s="3">
        <f ca="1">RANDBETWEEN(Inställningar!$B$1,Inställningar!$B$2)</f>
        <v>45688</v>
      </c>
      <c r="C10641" t="s">
        <v>16</v>
      </c>
      <c r="D10641">
        <v>3</v>
      </c>
      <c r="E10641">
        <v>7</v>
      </c>
      <c r="F10641" s="2" t="s">
        <v>18</v>
      </c>
      <c r="G10641" t="s">
        <v>13</v>
      </c>
    </row>
    <row r="10642" spans="1:7" x14ac:dyDescent="0.25">
      <c r="A10642">
        <v>173</v>
      </c>
      <c r="B10642" s="3">
        <f ca="1">RANDBETWEEN(Inställningar!$B$1,Inställningar!$B$2)</f>
        <v>45442</v>
      </c>
      <c r="C10642" t="s">
        <v>7</v>
      </c>
      <c r="D10642">
        <v>5</v>
      </c>
      <c r="E10642">
        <v>12</v>
      </c>
      <c r="F10642" s="2" t="s">
        <v>19</v>
      </c>
      <c r="G10642" t="s">
        <v>0</v>
      </c>
    </row>
    <row r="10643" spans="1:7" x14ac:dyDescent="0.25">
      <c r="A10643">
        <v>166</v>
      </c>
      <c r="B10643" s="3">
        <f ca="1">RANDBETWEEN(Inställningar!$B$1,Inställningar!$B$2)</f>
        <v>45631</v>
      </c>
      <c r="C10643" t="s">
        <v>8</v>
      </c>
      <c r="D10643">
        <v>6</v>
      </c>
      <c r="E10643">
        <v>5</v>
      </c>
      <c r="F10643" s="2" t="s">
        <v>17</v>
      </c>
      <c r="G10643" t="s">
        <v>9</v>
      </c>
    </row>
    <row r="10644" spans="1:7" x14ac:dyDescent="0.25">
      <c r="A10644">
        <v>189</v>
      </c>
      <c r="B10644" s="3">
        <f ca="1">RANDBETWEEN(Inställningar!$B$1,Inställningar!$B$2)</f>
        <v>45588</v>
      </c>
      <c r="C10644" t="s">
        <v>10</v>
      </c>
      <c r="D10644">
        <v>4</v>
      </c>
      <c r="E10644">
        <v>4</v>
      </c>
      <c r="F10644" s="2" t="s">
        <v>18</v>
      </c>
      <c r="G10644" t="s">
        <v>11</v>
      </c>
    </row>
    <row r="10645" spans="1:7" x14ac:dyDescent="0.25">
      <c r="A10645">
        <v>151</v>
      </c>
      <c r="B10645" s="3">
        <f ca="1">RANDBETWEEN(Inställningar!$B$1,Inställningar!$B$2)</f>
        <v>45832</v>
      </c>
      <c r="C10645" t="s">
        <v>12</v>
      </c>
      <c r="D10645">
        <v>6</v>
      </c>
      <c r="E10645">
        <v>5</v>
      </c>
      <c r="F10645" s="2" t="s">
        <v>19</v>
      </c>
      <c r="G10645" t="s">
        <v>13</v>
      </c>
    </row>
    <row r="10646" spans="1:7" x14ac:dyDescent="0.25">
      <c r="A10646">
        <v>114</v>
      </c>
      <c r="B10646" s="3">
        <f ca="1">RANDBETWEEN(Inställningar!$B$1,Inställningar!$B$2)</f>
        <v>46072</v>
      </c>
      <c r="C10646" t="s">
        <v>14</v>
      </c>
      <c r="D10646">
        <v>42</v>
      </c>
      <c r="E10646">
        <v>12</v>
      </c>
      <c r="F10646" s="2" t="s">
        <v>17</v>
      </c>
      <c r="G10646" t="s">
        <v>0</v>
      </c>
    </row>
    <row r="10647" spans="1:7" x14ac:dyDescent="0.25">
      <c r="A10647">
        <v>178</v>
      </c>
      <c r="B10647" s="3">
        <f ca="1">RANDBETWEEN(Inställningar!$B$1,Inställningar!$B$2)</f>
        <v>45511</v>
      </c>
      <c r="C10647" t="s">
        <v>15</v>
      </c>
      <c r="D10647">
        <v>4</v>
      </c>
      <c r="E10647">
        <v>9</v>
      </c>
      <c r="F10647" s="2" t="s">
        <v>18</v>
      </c>
      <c r="G10647" t="s">
        <v>9</v>
      </c>
    </row>
    <row r="10648" spans="1:7" x14ac:dyDescent="0.25">
      <c r="A10648">
        <v>154</v>
      </c>
      <c r="B10648" s="3">
        <f ca="1">RANDBETWEEN(Inställningar!$B$1,Inställningar!$B$2)</f>
        <v>45637</v>
      </c>
      <c r="C10648" t="s">
        <v>16</v>
      </c>
      <c r="D10648">
        <v>4</v>
      </c>
      <c r="E10648">
        <v>8</v>
      </c>
      <c r="F10648" s="2" t="s">
        <v>19</v>
      </c>
      <c r="G10648" t="s">
        <v>11</v>
      </c>
    </row>
    <row r="10649" spans="1:7" x14ac:dyDescent="0.25">
      <c r="A10649">
        <v>141</v>
      </c>
      <c r="B10649" s="3">
        <f ca="1">RANDBETWEEN(Inställningar!$B$1,Inställningar!$B$2)</f>
        <v>45477</v>
      </c>
      <c r="C10649" t="s">
        <v>7</v>
      </c>
      <c r="D10649">
        <v>5</v>
      </c>
      <c r="E10649">
        <v>12</v>
      </c>
      <c r="F10649" s="2" t="s">
        <v>17</v>
      </c>
      <c r="G10649" t="s">
        <v>13</v>
      </c>
    </row>
    <row r="10650" spans="1:7" x14ac:dyDescent="0.25">
      <c r="A10650">
        <v>124</v>
      </c>
      <c r="B10650" s="3">
        <f ca="1">RANDBETWEEN(Inställningar!$B$1,Inställningar!$B$2)</f>
        <v>45526</v>
      </c>
      <c r="C10650" t="s">
        <v>8</v>
      </c>
      <c r="D10650">
        <v>9</v>
      </c>
      <c r="E10650">
        <v>6</v>
      </c>
      <c r="F10650" s="2" t="s">
        <v>18</v>
      </c>
      <c r="G10650" t="s">
        <v>0</v>
      </c>
    </row>
    <row r="10651" spans="1:7" x14ac:dyDescent="0.25">
      <c r="A10651">
        <v>176</v>
      </c>
      <c r="B10651" s="3">
        <f ca="1">RANDBETWEEN(Inställningar!$B$1,Inställningar!$B$2)</f>
        <v>45537</v>
      </c>
      <c r="C10651" t="s">
        <v>10</v>
      </c>
      <c r="D10651">
        <v>5</v>
      </c>
      <c r="E10651">
        <v>4</v>
      </c>
      <c r="F10651" s="2" t="s">
        <v>19</v>
      </c>
      <c r="G10651" t="s">
        <v>9</v>
      </c>
    </row>
    <row r="10652" spans="1:7" x14ac:dyDescent="0.25">
      <c r="A10652">
        <v>146</v>
      </c>
      <c r="B10652" s="3">
        <f ca="1">RANDBETWEEN(Inställningar!$B$1,Inställningar!$B$2)</f>
        <v>45915</v>
      </c>
      <c r="C10652" t="s">
        <v>12</v>
      </c>
      <c r="D10652">
        <v>5</v>
      </c>
      <c r="E10652">
        <v>4</v>
      </c>
      <c r="F10652" s="2" t="s">
        <v>17</v>
      </c>
      <c r="G10652" t="s">
        <v>11</v>
      </c>
    </row>
    <row r="10653" spans="1:7" x14ac:dyDescent="0.25">
      <c r="A10653">
        <v>112</v>
      </c>
      <c r="B10653" s="3">
        <f ca="1">RANDBETWEEN(Inställningar!$B$1,Inställningar!$B$2)</f>
        <v>45329</v>
      </c>
      <c r="C10653" t="s">
        <v>14</v>
      </c>
      <c r="D10653">
        <v>29</v>
      </c>
      <c r="E10653">
        <v>9</v>
      </c>
      <c r="F10653" s="2" t="s">
        <v>18</v>
      </c>
      <c r="G10653" t="s">
        <v>13</v>
      </c>
    </row>
    <row r="10654" spans="1:7" x14ac:dyDescent="0.25">
      <c r="A10654">
        <v>183</v>
      </c>
      <c r="B10654" s="3">
        <f ca="1">RANDBETWEEN(Inställningar!$B$1,Inställningar!$B$2)</f>
        <v>45337</v>
      </c>
      <c r="C10654" t="s">
        <v>15</v>
      </c>
      <c r="D10654">
        <v>3</v>
      </c>
      <c r="E10654">
        <v>7</v>
      </c>
      <c r="F10654" s="2" t="s">
        <v>19</v>
      </c>
      <c r="G10654" t="s">
        <v>0</v>
      </c>
    </row>
    <row r="10655" spans="1:7" x14ac:dyDescent="0.25">
      <c r="A10655">
        <v>120</v>
      </c>
      <c r="B10655" s="3">
        <f ca="1">RANDBETWEEN(Inställningar!$B$1,Inställningar!$B$2)</f>
        <v>45696</v>
      </c>
      <c r="C10655" t="s">
        <v>16</v>
      </c>
      <c r="D10655">
        <v>3</v>
      </c>
      <c r="E10655">
        <v>7</v>
      </c>
      <c r="F10655" s="2" t="s">
        <v>17</v>
      </c>
      <c r="G10655" t="s">
        <v>9</v>
      </c>
    </row>
    <row r="10656" spans="1:7" x14ac:dyDescent="0.25">
      <c r="A10656">
        <v>142</v>
      </c>
      <c r="B10656" s="3">
        <f ca="1">RANDBETWEEN(Inställningar!$B$1,Inställningar!$B$2)</f>
        <v>45863</v>
      </c>
      <c r="C10656" t="s">
        <v>7</v>
      </c>
      <c r="D10656">
        <v>5</v>
      </c>
      <c r="E10656">
        <v>12</v>
      </c>
      <c r="F10656" s="2" t="s">
        <v>18</v>
      </c>
      <c r="G10656" t="s">
        <v>11</v>
      </c>
    </row>
    <row r="10657" spans="1:7" x14ac:dyDescent="0.25">
      <c r="A10657">
        <v>188</v>
      </c>
      <c r="B10657" s="3">
        <f ca="1">RANDBETWEEN(Inställningar!$B$1,Inställningar!$B$2)</f>
        <v>45331</v>
      </c>
      <c r="C10657" t="s">
        <v>8</v>
      </c>
      <c r="D10657">
        <v>9</v>
      </c>
      <c r="E10657">
        <v>6</v>
      </c>
      <c r="F10657" s="2" t="s">
        <v>19</v>
      </c>
      <c r="G10657" t="s">
        <v>13</v>
      </c>
    </row>
    <row r="10658" spans="1:7" x14ac:dyDescent="0.25">
      <c r="A10658">
        <v>184</v>
      </c>
      <c r="B10658" s="3">
        <f ca="1">RANDBETWEEN(Inställningar!$B$1,Inställningar!$B$2)</f>
        <v>45629</v>
      </c>
      <c r="C10658" t="s">
        <v>10</v>
      </c>
      <c r="D10658">
        <v>5</v>
      </c>
      <c r="E10658">
        <v>4</v>
      </c>
      <c r="F10658" s="2" t="s">
        <v>17</v>
      </c>
      <c r="G10658" t="s">
        <v>0</v>
      </c>
    </row>
    <row r="10659" spans="1:7" x14ac:dyDescent="0.25">
      <c r="A10659">
        <v>106</v>
      </c>
      <c r="B10659" s="3">
        <f ca="1">RANDBETWEEN(Inställningar!$B$1,Inställningar!$B$2)</f>
        <v>46084</v>
      </c>
      <c r="C10659" t="s">
        <v>12</v>
      </c>
      <c r="D10659">
        <v>5</v>
      </c>
      <c r="E10659">
        <v>4</v>
      </c>
      <c r="F10659" s="2" t="s">
        <v>18</v>
      </c>
      <c r="G10659" t="s">
        <v>9</v>
      </c>
    </row>
    <row r="10660" spans="1:7" x14ac:dyDescent="0.25">
      <c r="A10660">
        <v>173</v>
      </c>
      <c r="B10660" s="3">
        <f ca="1">RANDBETWEEN(Inställningar!$B$1,Inställningar!$B$2)</f>
        <v>46032</v>
      </c>
      <c r="C10660" t="s">
        <v>14</v>
      </c>
      <c r="D10660">
        <v>44</v>
      </c>
      <c r="E10660">
        <v>12</v>
      </c>
      <c r="F10660" s="2" t="s">
        <v>19</v>
      </c>
      <c r="G10660" t="s">
        <v>11</v>
      </c>
    </row>
    <row r="10661" spans="1:7" x14ac:dyDescent="0.25">
      <c r="A10661">
        <v>117</v>
      </c>
      <c r="B10661" s="3">
        <f ca="1">RANDBETWEEN(Inställningar!$B$1,Inställningar!$B$2)</f>
        <v>45637</v>
      </c>
      <c r="C10661" t="s">
        <v>15</v>
      </c>
      <c r="D10661">
        <v>2</v>
      </c>
      <c r="E10661">
        <v>5</v>
      </c>
      <c r="F10661" s="2" t="s">
        <v>17</v>
      </c>
      <c r="G10661" t="s">
        <v>13</v>
      </c>
    </row>
    <row r="10662" spans="1:7" x14ac:dyDescent="0.25">
      <c r="A10662">
        <v>121</v>
      </c>
      <c r="B10662" s="3">
        <f ca="1">RANDBETWEEN(Inställningar!$B$1,Inställningar!$B$2)</f>
        <v>45920</v>
      </c>
      <c r="C10662" t="s">
        <v>16</v>
      </c>
      <c r="D10662">
        <v>2</v>
      </c>
      <c r="E10662">
        <v>5</v>
      </c>
      <c r="F10662" s="2" t="s">
        <v>18</v>
      </c>
      <c r="G10662" t="s">
        <v>0</v>
      </c>
    </row>
    <row r="10663" spans="1:7" x14ac:dyDescent="0.25">
      <c r="A10663">
        <v>117</v>
      </c>
      <c r="B10663" s="3">
        <f ca="1">RANDBETWEEN(Inställningar!$B$1,Inställningar!$B$2)</f>
        <v>45838</v>
      </c>
      <c r="C10663" t="s">
        <v>7</v>
      </c>
      <c r="D10663">
        <v>5</v>
      </c>
      <c r="E10663">
        <v>12</v>
      </c>
      <c r="F10663" s="2" t="s">
        <v>19</v>
      </c>
      <c r="G10663" t="s">
        <v>9</v>
      </c>
    </row>
    <row r="10664" spans="1:7" x14ac:dyDescent="0.25">
      <c r="A10664">
        <v>163</v>
      </c>
      <c r="B10664" s="3">
        <f ca="1">RANDBETWEEN(Inställningar!$B$1,Inställningar!$B$2)</f>
        <v>45951</v>
      </c>
      <c r="C10664" t="s">
        <v>8</v>
      </c>
      <c r="D10664">
        <v>9</v>
      </c>
      <c r="E10664">
        <v>6</v>
      </c>
      <c r="F10664" s="2" t="s">
        <v>17</v>
      </c>
      <c r="G10664" t="s">
        <v>11</v>
      </c>
    </row>
    <row r="10665" spans="1:7" x14ac:dyDescent="0.25">
      <c r="A10665">
        <v>127</v>
      </c>
      <c r="B10665" s="3">
        <f ca="1">RANDBETWEEN(Inställningar!$B$1,Inställningar!$B$2)</f>
        <v>45457</v>
      </c>
      <c r="C10665" t="s">
        <v>10</v>
      </c>
      <c r="D10665">
        <v>6</v>
      </c>
      <c r="E10665">
        <v>5</v>
      </c>
      <c r="F10665" s="2" t="s">
        <v>18</v>
      </c>
      <c r="G10665" t="s">
        <v>13</v>
      </c>
    </row>
    <row r="10666" spans="1:7" x14ac:dyDescent="0.25">
      <c r="A10666">
        <v>154</v>
      </c>
      <c r="B10666" s="3">
        <f ca="1">RANDBETWEEN(Inställningar!$B$1,Inställningar!$B$2)</f>
        <v>45697</v>
      </c>
      <c r="C10666" t="s">
        <v>12</v>
      </c>
      <c r="D10666">
        <v>7</v>
      </c>
      <c r="E10666">
        <v>5</v>
      </c>
      <c r="F10666" s="2" t="s">
        <v>19</v>
      </c>
      <c r="G10666" t="s">
        <v>0</v>
      </c>
    </row>
    <row r="10667" spans="1:7" x14ac:dyDescent="0.25">
      <c r="A10667">
        <v>115</v>
      </c>
      <c r="B10667" s="3">
        <f ca="1">RANDBETWEEN(Inställningar!$B$1,Inställningar!$B$2)</f>
        <v>46054</v>
      </c>
      <c r="C10667" t="s">
        <v>14</v>
      </c>
      <c r="D10667">
        <v>45</v>
      </c>
      <c r="E10667">
        <v>13</v>
      </c>
      <c r="F10667" s="2" t="s">
        <v>17</v>
      </c>
      <c r="G10667" t="s">
        <v>9</v>
      </c>
    </row>
    <row r="10668" spans="1:7" x14ac:dyDescent="0.25">
      <c r="A10668">
        <v>172</v>
      </c>
      <c r="B10668" s="3">
        <f ca="1">RANDBETWEEN(Inställningar!$B$1,Inställningar!$B$2)</f>
        <v>45500</v>
      </c>
      <c r="C10668" t="s">
        <v>15</v>
      </c>
      <c r="D10668">
        <v>3</v>
      </c>
      <c r="E10668">
        <v>7</v>
      </c>
      <c r="F10668" s="2" t="s">
        <v>18</v>
      </c>
      <c r="G10668" t="s">
        <v>11</v>
      </c>
    </row>
    <row r="10669" spans="1:7" x14ac:dyDescent="0.25">
      <c r="A10669">
        <v>188</v>
      </c>
      <c r="B10669" s="3">
        <f ca="1">RANDBETWEEN(Inställningar!$B$1,Inställningar!$B$2)</f>
        <v>45907</v>
      </c>
      <c r="C10669" t="s">
        <v>16</v>
      </c>
      <c r="D10669">
        <v>3</v>
      </c>
      <c r="E10669">
        <v>7</v>
      </c>
      <c r="F10669" s="2" t="s">
        <v>19</v>
      </c>
      <c r="G10669" t="s">
        <v>13</v>
      </c>
    </row>
    <row r="10670" spans="1:7" x14ac:dyDescent="0.25">
      <c r="A10670">
        <v>124</v>
      </c>
      <c r="B10670" s="3">
        <f ca="1">RANDBETWEEN(Inställningar!$B$1,Inställningar!$B$2)</f>
        <v>46053</v>
      </c>
      <c r="C10670" t="s">
        <v>7</v>
      </c>
      <c r="D10670">
        <v>5</v>
      </c>
      <c r="E10670">
        <v>12</v>
      </c>
      <c r="F10670" s="2" t="s">
        <v>17</v>
      </c>
      <c r="G10670" t="s">
        <v>0</v>
      </c>
    </row>
    <row r="10671" spans="1:7" x14ac:dyDescent="0.25">
      <c r="A10671">
        <v>120</v>
      </c>
      <c r="B10671" s="3">
        <f ca="1">RANDBETWEEN(Inställningar!$B$1,Inställningar!$B$2)</f>
        <v>45472</v>
      </c>
      <c r="C10671" t="s">
        <v>8</v>
      </c>
      <c r="D10671">
        <v>9</v>
      </c>
      <c r="E10671">
        <v>6</v>
      </c>
      <c r="F10671" s="2" t="s">
        <v>18</v>
      </c>
      <c r="G10671" t="s">
        <v>9</v>
      </c>
    </row>
    <row r="10672" spans="1:7" x14ac:dyDescent="0.25">
      <c r="A10672">
        <v>158</v>
      </c>
      <c r="B10672" s="3">
        <f ca="1">RANDBETWEEN(Inställningar!$B$1,Inställningar!$B$2)</f>
        <v>45666</v>
      </c>
      <c r="C10672" t="s">
        <v>10</v>
      </c>
      <c r="D10672">
        <v>4</v>
      </c>
      <c r="E10672">
        <v>4</v>
      </c>
      <c r="F10672" s="2" t="s">
        <v>19</v>
      </c>
      <c r="G10672" t="s">
        <v>11</v>
      </c>
    </row>
    <row r="10673" spans="1:7" x14ac:dyDescent="0.25">
      <c r="A10673">
        <v>121</v>
      </c>
      <c r="B10673" s="3">
        <f ca="1">RANDBETWEEN(Inställningar!$B$1,Inställningar!$B$2)</f>
        <v>45824</v>
      </c>
      <c r="C10673" t="s">
        <v>12</v>
      </c>
      <c r="D10673">
        <v>6</v>
      </c>
      <c r="E10673">
        <v>5</v>
      </c>
      <c r="F10673" s="2" t="s">
        <v>17</v>
      </c>
      <c r="G10673" t="s">
        <v>13</v>
      </c>
    </row>
    <row r="10674" spans="1:7" x14ac:dyDescent="0.25">
      <c r="A10674">
        <v>139</v>
      </c>
      <c r="B10674" s="3">
        <f ca="1">RANDBETWEEN(Inställningar!$B$1,Inställningar!$B$2)</f>
        <v>45897</v>
      </c>
      <c r="C10674" t="s">
        <v>14</v>
      </c>
      <c r="D10674">
        <v>36</v>
      </c>
      <c r="E10674">
        <v>10</v>
      </c>
      <c r="F10674" s="2" t="s">
        <v>18</v>
      </c>
      <c r="G10674" t="s">
        <v>0</v>
      </c>
    </row>
    <row r="10675" spans="1:7" x14ac:dyDescent="0.25">
      <c r="A10675">
        <v>169</v>
      </c>
      <c r="B10675" s="3">
        <f ca="1">RANDBETWEEN(Inställningar!$B$1,Inställningar!$B$2)</f>
        <v>45626</v>
      </c>
      <c r="C10675" t="s">
        <v>15</v>
      </c>
      <c r="D10675">
        <v>2</v>
      </c>
      <c r="E10675">
        <v>5</v>
      </c>
      <c r="F10675" s="2" t="s">
        <v>19</v>
      </c>
      <c r="G10675" t="s">
        <v>9</v>
      </c>
    </row>
    <row r="10676" spans="1:7" x14ac:dyDescent="0.25">
      <c r="A10676">
        <v>123</v>
      </c>
      <c r="B10676" s="3">
        <f ca="1">RANDBETWEEN(Inställningar!$B$1,Inställningar!$B$2)</f>
        <v>46032</v>
      </c>
      <c r="C10676" t="s">
        <v>16</v>
      </c>
      <c r="D10676">
        <v>3</v>
      </c>
      <c r="E10676">
        <v>7</v>
      </c>
      <c r="F10676" s="2" t="s">
        <v>17</v>
      </c>
      <c r="G10676" t="s">
        <v>11</v>
      </c>
    </row>
    <row r="10677" spans="1:7" x14ac:dyDescent="0.25">
      <c r="A10677">
        <v>189</v>
      </c>
      <c r="B10677" s="3">
        <f ca="1">RANDBETWEEN(Inställningar!$B$1,Inställningar!$B$2)</f>
        <v>45933</v>
      </c>
      <c r="C10677" t="s">
        <v>7</v>
      </c>
      <c r="D10677">
        <v>4</v>
      </c>
      <c r="E10677">
        <v>10</v>
      </c>
      <c r="F10677" s="2" t="s">
        <v>18</v>
      </c>
      <c r="G10677" t="s">
        <v>13</v>
      </c>
    </row>
    <row r="10678" spans="1:7" x14ac:dyDescent="0.25">
      <c r="A10678">
        <v>169</v>
      </c>
      <c r="B10678" s="3">
        <f ca="1">RANDBETWEEN(Inställningar!$B$1,Inställningar!$B$2)</f>
        <v>45595</v>
      </c>
      <c r="C10678" t="s">
        <v>8</v>
      </c>
      <c r="D10678">
        <v>6</v>
      </c>
      <c r="E10678">
        <v>5</v>
      </c>
      <c r="F10678" s="2" t="s">
        <v>19</v>
      </c>
      <c r="G10678" t="s">
        <v>0</v>
      </c>
    </row>
    <row r="10679" spans="1:7" x14ac:dyDescent="0.25">
      <c r="A10679">
        <v>132</v>
      </c>
      <c r="B10679" s="3">
        <f ca="1">RANDBETWEEN(Inställningar!$B$1,Inställningar!$B$2)</f>
        <v>45799</v>
      </c>
      <c r="C10679" t="s">
        <v>10</v>
      </c>
      <c r="D10679">
        <v>4</v>
      </c>
      <c r="E10679">
        <v>4</v>
      </c>
      <c r="F10679" s="2" t="s">
        <v>17</v>
      </c>
      <c r="G10679" t="s">
        <v>9</v>
      </c>
    </row>
    <row r="10680" spans="1:7" x14ac:dyDescent="0.25">
      <c r="A10680">
        <v>142</v>
      </c>
      <c r="B10680" s="3">
        <f ca="1">RANDBETWEEN(Inställningar!$B$1,Inställningar!$B$2)</f>
        <v>46024</v>
      </c>
      <c r="C10680" t="s">
        <v>12</v>
      </c>
      <c r="D10680">
        <v>7</v>
      </c>
      <c r="E10680">
        <v>5</v>
      </c>
      <c r="F10680" s="2" t="s">
        <v>18</v>
      </c>
      <c r="G10680" t="s">
        <v>11</v>
      </c>
    </row>
    <row r="10681" spans="1:7" x14ac:dyDescent="0.25">
      <c r="A10681">
        <v>133</v>
      </c>
      <c r="B10681" s="3">
        <f ca="1">RANDBETWEEN(Inställningar!$B$1,Inställningar!$B$2)</f>
        <v>46055</v>
      </c>
      <c r="C10681" t="s">
        <v>14</v>
      </c>
      <c r="D10681">
        <v>37</v>
      </c>
      <c r="E10681">
        <v>11</v>
      </c>
      <c r="F10681" s="2" t="s">
        <v>19</v>
      </c>
      <c r="G10681" t="s">
        <v>13</v>
      </c>
    </row>
    <row r="10682" spans="1:7" x14ac:dyDescent="0.25">
      <c r="A10682">
        <v>170</v>
      </c>
      <c r="B10682" s="3">
        <f ca="1">RANDBETWEEN(Inställningar!$B$1,Inställningar!$B$2)</f>
        <v>45602</v>
      </c>
      <c r="C10682" t="s">
        <v>15</v>
      </c>
      <c r="D10682">
        <v>4</v>
      </c>
      <c r="E10682">
        <v>9</v>
      </c>
      <c r="F10682" s="2" t="s">
        <v>17</v>
      </c>
      <c r="G10682" t="s">
        <v>0</v>
      </c>
    </row>
    <row r="10683" spans="1:7" x14ac:dyDescent="0.25">
      <c r="A10683">
        <v>140</v>
      </c>
      <c r="B10683" s="3">
        <f ca="1">RANDBETWEEN(Inställningar!$B$1,Inställningar!$B$2)</f>
        <v>45926</v>
      </c>
      <c r="C10683" t="s">
        <v>16</v>
      </c>
      <c r="D10683">
        <v>4</v>
      </c>
      <c r="E10683">
        <v>8</v>
      </c>
      <c r="F10683" s="2" t="s">
        <v>18</v>
      </c>
      <c r="G10683" t="s">
        <v>9</v>
      </c>
    </row>
    <row r="10684" spans="1:7" x14ac:dyDescent="0.25">
      <c r="A10684">
        <v>146</v>
      </c>
      <c r="B10684" s="3">
        <f ca="1">RANDBETWEEN(Inställningar!$B$1,Inställningar!$B$2)</f>
        <v>45891</v>
      </c>
      <c r="C10684" t="s">
        <v>7</v>
      </c>
      <c r="D10684">
        <v>4</v>
      </c>
      <c r="E10684">
        <v>10</v>
      </c>
      <c r="F10684" s="2" t="s">
        <v>19</v>
      </c>
      <c r="G10684" t="s">
        <v>11</v>
      </c>
    </row>
    <row r="10685" spans="1:7" x14ac:dyDescent="0.25">
      <c r="A10685">
        <v>156</v>
      </c>
      <c r="B10685" s="3">
        <f ca="1">RANDBETWEEN(Inställningar!$B$1,Inställningar!$B$2)</f>
        <v>45925</v>
      </c>
      <c r="C10685" t="s">
        <v>8</v>
      </c>
      <c r="D10685">
        <v>9</v>
      </c>
      <c r="E10685">
        <v>6</v>
      </c>
      <c r="F10685" s="2" t="s">
        <v>17</v>
      </c>
      <c r="G10685" t="s">
        <v>13</v>
      </c>
    </row>
    <row r="10686" spans="1:7" x14ac:dyDescent="0.25">
      <c r="A10686">
        <v>117</v>
      </c>
      <c r="B10686" s="3">
        <f ca="1">RANDBETWEEN(Inställningar!$B$1,Inställningar!$B$2)</f>
        <v>45552</v>
      </c>
      <c r="C10686" t="s">
        <v>10</v>
      </c>
      <c r="D10686">
        <v>5</v>
      </c>
      <c r="E10686">
        <v>4</v>
      </c>
      <c r="F10686" s="2" t="s">
        <v>18</v>
      </c>
      <c r="G10686" t="s">
        <v>0</v>
      </c>
    </row>
    <row r="10687" spans="1:7" x14ac:dyDescent="0.25">
      <c r="A10687">
        <v>101</v>
      </c>
      <c r="B10687" s="3">
        <f ca="1">RANDBETWEEN(Inställningar!$B$1,Inställningar!$B$2)</f>
        <v>45370</v>
      </c>
      <c r="C10687" t="s">
        <v>12</v>
      </c>
      <c r="D10687">
        <v>6</v>
      </c>
      <c r="E10687">
        <v>5</v>
      </c>
      <c r="F10687" s="2" t="s">
        <v>19</v>
      </c>
      <c r="G10687" t="s">
        <v>9</v>
      </c>
    </row>
    <row r="10688" spans="1:7" x14ac:dyDescent="0.25">
      <c r="A10688">
        <v>147</v>
      </c>
      <c r="B10688" s="3">
        <f ca="1">RANDBETWEEN(Inställningar!$B$1,Inställningar!$B$2)</f>
        <v>45459</v>
      </c>
      <c r="C10688" t="s">
        <v>14</v>
      </c>
      <c r="D10688">
        <v>35</v>
      </c>
      <c r="E10688">
        <v>10</v>
      </c>
      <c r="F10688" s="2" t="s">
        <v>17</v>
      </c>
      <c r="G10688" t="s">
        <v>11</v>
      </c>
    </row>
    <row r="10689" spans="1:7" x14ac:dyDescent="0.25">
      <c r="A10689">
        <v>185</v>
      </c>
      <c r="B10689" s="3">
        <f ca="1">RANDBETWEEN(Inställningar!$B$1,Inställningar!$B$2)</f>
        <v>45733</v>
      </c>
      <c r="C10689" t="s">
        <v>15</v>
      </c>
      <c r="D10689">
        <v>4</v>
      </c>
      <c r="E10689">
        <v>9</v>
      </c>
      <c r="F10689" s="2" t="s">
        <v>18</v>
      </c>
      <c r="G10689" t="s">
        <v>13</v>
      </c>
    </row>
    <row r="10690" spans="1:7" x14ac:dyDescent="0.25">
      <c r="A10690">
        <v>101</v>
      </c>
      <c r="B10690" s="3">
        <f ca="1">RANDBETWEEN(Inställningar!$B$1,Inställningar!$B$2)</f>
        <v>46000</v>
      </c>
      <c r="C10690" t="s">
        <v>16</v>
      </c>
      <c r="D10690">
        <v>2</v>
      </c>
      <c r="E10690">
        <v>5</v>
      </c>
      <c r="F10690" s="2" t="s">
        <v>19</v>
      </c>
      <c r="G10690" t="s">
        <v>0</v>
      </c>
    </row>
    <row r="10691" spans="1:7" x14ac:dyDescent="0.25">
      <c r="A10691">
        <v>157</v>
      </c>
      <c r="B10691" s="3">
        <f ca="1">RANDBETWEEN(Inställningar!$B$1,Inställningar!$B$2)</f>
        <v>45768</v>
      </c>
      <c r="C10691" t="s">
        <v>7</v>
      </c>
      <c r="D10691">
        <v>5</v>
      </c>
      <c r="E10691">
        <v>12</v>
      </c>
      <c r="F10691" s="2" t="s">
        <v>17</v>
      </c>
      <c r="G10691" t="s">
        <v>9</v>
      </c>
    </row>
    <row r="10692" spans="1:7" x14ac:dyDescent="0.25">
      <c r="A10692">
        <v>133</v>
      </c>
      <c r="B10692" s="3">
        <f ca="1">RANDBETWEEN(Inställningar!$B$1,Inställningar!$B$2)</f>
        <v>45496</v>
      </c>
      <c r="C10692" t="s">
        <v>8</v>
      </c>
      <c r="D10692">
        <v>9</v>
      </c>
      <c r="E10692">
        <v>6</v>
      </c>
      <c r="F10692" s="2" t="s">
        <v>18</v>
      </c>
      <c r="G10692" t="s">
        <v>11</v>
      </c>
    </row>
    <row r="10693" spans="1:7" x14ac:dyDescent="0.25">
      <c r="A10693">
        <v>170</v>
      </c>
      <c r="B10693" s="3">
        <f ca="1">RANDBETWEEN(Inställningar!$B$1,Inställningar!$B$2)</f>
        <v>46052</v>
      </c>
      <c r="C10693" t="s">
        <v>10</v>
      </c>
      <c r="D10693">
        <v>4</v>
      </c>
      <c r="E10693">
        <v>4</v>
      </c>
      <c r="F10693" s="2" t="s">
        <v>19</v>
      </c>
      <c r="G10693" t="s">
        <v>13</v>
      </c>
    </row>
    <row r="10694" spans="1:7" x14ac:dyDescent="0.25">
      <c r="A10694">
        <v>176</v>
      </c>
      <c r="B10694" s="3">
        <f ca="1">RANDBETWEEN(Inställningar!$B$1,Inställningar!$B$2)</f>
        <v>45943</v>
      </c>
      <c r="C10694" t="s">
        <v>12</v>
      </c>
      <c r="D10694">
        <v>7</v>
      </c>
      <c r="E10694">
        <v>5</v>
      </c>
      <c r="F10694" s="2" t="s">
        <v>17</v>
      </c>
      <c r="G10694" t="s">
        <v>0</v>
      </c>
    </row>
    <row r="10695" spans="1:7" x14ac:dyDescent="0.25">
      <c r="A10695">
        <v>123</v>
      </c>
      <c r="B10695" s="3">
        <f ca="1">RANDBETWEEN(Inställningar!$B$1,Inställningar!$B$2)</f>
        <v>45462</v>
      </c>
      <c r="C10695" t="s">
        <v>14</v>
      </c>
      <c r="D10695">
        <v>36</v>
      </c>
      <c r="E10695">
        <v>10</v>
      </c>
      <c r="F10695" s="2" t="s">
        <v>18</v>
      </c>
      <c r="G10695" t="s">
        <v>9</v>
      </c>
    </row>
    <row r="10696" spans="1:7" x14ac:dyDescent="0.25">
      <c r="A10696">
        <v>169</v>
      </c>
      <c r="B10696" s="3">
        <f ca="1">RANDBETWEEN(Inställningar!$B$1,Inställningar!$B$2)</f>
        <v>45731</v>
      </c>
      <c r="C10696" t="s">
        <v>15</v>
      </c>
      <c r="D10696">
        <v>3</v>
      </c>
      <c r="E10696">
        <v>7</v>
      </c>
      <c r="F10696" s="2" t="s">
        <v>19</v>
      </c>
      <c r="G10696" t="s">
        <v>11</v>
      </c>
    </row>
    <row r="10697" spans="1:7" x14ac:dyDescent="0.25">
      <c r="A10697">
        <v>123</v>
      </c>
      <c r="B10697" s="3">
        <f ca="1">RANDBETWEEN(Inställningar!$B$1,Inställningar!$B$2)</f>
        <v>45947</v>
      </c>
      <c r="C10697" t="s">
        <v>16</v>
      </c>
      <c r="D10697">
        <v>4</v>
      </c>
      <c r="E10697">
        <v>8</v>
      </c>
      <c r="F10697" s="2" t="s">
        <v>17</v>
      </c>
      <c r="G10697" t="s">
        <v>13</v>
      </c>
    </row>
    <row r="10698" spans="1:7" x14ac:dyDescent="0.25">
      <c r="A10698">
        <v>155</v>
      </c>
      <c r="B10698" s="3">
        <f ca="1">RANDBETWEEN(Inställningar!$B$1,Inställningar!$B$2)</f>
        <v>45906</v>
      </c>
      <c r="C10698" t="s">
        <v>7</v>
      </c>
      <c r="D10698">
        <v>4</v>
      </c>
      <c r="E10698">
        <v>10</v>
      </c>
      <c r="F10698" s="2" t="s">
        <v>18</v>
      </c>
      <c r="G10698" t="s">
        <v>0</v>
      </c>
    </row>
    <row r="10699" spans="1:7" x14ac:dyDescent="0.25">
      <c r="A10699">
        <v>185</v>
      </c>
      <c r="B10699" s="3">
        <f ca="1">RANDBETWEEN(Inställningar!$B$1,Inställningar!$B$2)</f>
        <v>45671</v>
      </c>
      <c r="C10699" t="s">
        <v>8</v>
      </c>
      <c r="D10699">
        <v>8</v>
      </c>
      <c r="E10699">
        <v>6</v>
      </c>
      <c r="F10699" s="2" t="s">
        <v>19</v>
      </c>
      <c r="G10699" t="s">
        <v>9</v>
      </c>
    </row>
    <row r="10700" spans="1:7" x14ac:dyDescent="0.25">
      <c r="A10700">
        <v>134</v>
      </c>
      <c r="B10700" s="3">
        <f ca="1">RANDBETWEEN(Inställningar!$B$1,Inställningar!$B$2)</f>
        <v>45638</v>
      </c>
      <c r="C10700" t="s">
        <v>10</v>
      </c>
      <c r="D10700">
        <v>4</v>
      </c>
      <c r="E10700">
        <v>4</v>
      </c>
      <c r="F10700" s="2" t="s">
        <v>17</v>
      </c>
      <c r="G10700" t="s">
        <v>11</v>
      </c>
    </row>
    <row r="10701" spans="1:7" x14ac:dyDescent="0.25">
      <c r="A10701">
        <v>181</v>
      </c>
      <c r="B10701" s="3">
        <f ca="1">RANDBETWEEN(Inställningar!$B$1,Inställningar!$B$2)</f>
        <v>45463</v>
      </c>
      <c r="C10701" t="s">
        <v>12</v>
      </c>
      <c r="D10701">
        <v>5</v>
      </c>
      <c r="E10701">
        <v>4</v>
      </c>
      <c r="F10701" s="2" t="s">
        <v>18</v>
      </c>
      <c r="G10701" t="s">
        <v>13</v>
      </c>
    </row>
    <row r="10702" spans="1:7" x14ac:dyDescent="0.25">
      <c r="A10702">
        <v>174</v>
      </c>
      <c r="B10702" s="3">
        <f ca="1">RANDBETWEEN(Inställningar!$B$1,Inställningar!$B$2)</f>
        <v>45423</v>
      </c>
      <c r="C10702" t="s">
        <v>14</v>
      </c>
      <c r="D10702">
        <v>42</v>
      </c>
      <c r="E10702">
        <v>12</v>
      </c>
      <c r="F10702" s="2" t="s">
        <v>19</v>
      </c>
      <c r="G10702" t="s">
        <v>0</v>
      </c>
    </row>
    <row r="10703" spans="1:7" x14ac:dyDescent="0.25">
      <c r="A10703">
        <v>120</v>
      </c>
      <c r="B10703" s="3">
        <f ca="1">RANDBETWEEN(Inställningar!$B$1,Inställningar!$B$2)</f>
        <v>45605</v>
      </c>
      <c r="C10703" t="s">
        <v>15</v>
      </c>
      <c r="D10703">
        <v>2</v>
      </c>
      <c r="E10703">
        <v>5</v>
      </c>
      <c r="F10703" s="2" t="s">
        <v>17</v>
      </c>
      <c r="G10703" t="s">
        <v>9</v>
      </c>
    </row>
    <row r="10704" spans="1:7" x14ac:dyDescent="0.25">
      <c r="A10704">
        <v>120</v>
      </c>
      <c r="B10704" s="3">
        <f ca="1">RANDBETWEEN(Inställningar!$B$1,Inställningar!$B$2)</f>
        <v>45350</v>
      </c>
      <c r="C10704" t="s">
        <v>16</v>
      </c>
      <c r="D10704">
        <v>3</v>
      </c>
      <c r="E10704">
        <v>7</v>
      </c>
      <c r="F10704" s="2" t="s">
        <v>18</v>
      </c>
      <c r="G10704" t="s">
        <v>11</v>
      </c>
    </row>
    <row r="10705" spans="1:7" x14ac:dyDescent="0.25">
      <c r="A10705">
        <v>115</v>
      </c>
      <c r="B10705" s="3">
        <f ca="1">RANDBETWEEN(Inställningar!$B$1,Inställningar!$B$2)</f>
        <v>45334</v>
      </c>
      <c r="C10705" t="s">
        <v>7</v>
      </c>
      <c r="D10705">
        <v>5</v>
      </c>
      <c r="E10705">
        <v>12</v>
      </c>
      <c r="F10705" s="2" t="s">
        <v>19</v>
      </c>
      <c r="G10705" t="s">
        <v>13</v>
      </c>
    </row>
    <row r="10706" spans="1:7" x14ac:dyDescent="0.25">
      <c r="A10706">
        <v>144</v>
      </c>
      <c r="B10706" s="3">
        <f ca="1">RANDBETWEEN(Inställningar!$B$1,Inställningar!$B$2)</f>
        <v>45430</v>
      </c>
      <c r="C10706" t="s">
        <v>8</v>
      </c>
      <c r="D10706">
        <v>9</v>
      </c>
      <c r="E10706">
        <v>6</v>
      </c>
      <c r="F10706" s="2" t="s">
        <v>17</v>
      </c>
      <c r="G10706" t="s">
        <v>0</v>
      </c>
    </row>
    <row r="10707" spans="1:7" x14ac:dyDescent="0.25">
      <c r="A10707">
        <v>107</v>
      </c>
      <c r="B10707" s="3">
        <f ca="1">RANDBETWEEN(Inställningar!$B$1,Inställningar!$B$2)</f>
        <v>45589</v>
      </c>
      <c r="C10707" t="s">
        <v>10</v>
      </c>
      <c r="D10707">
        <v>4</v>
      </c>
      <c r="E10707">
        <v>4</v>
      </c>
      <c r="F10707" s="2" t="s">
        <v>18</v>
      </c>
      <c r="G10707" t="s">
        <v>9</v>
      </c>
    </row>
    <row r="10708" spans="1:7" x14ac:dyDescent="0.25">
      <c r="A10708">
        <v>181</v>
      </c>
      <c r="B10708" s="3">
        <f ca="1">RANDBETWEEN(Inställningar!$B$1,Inställningar!$B$2)</f>
        <v>45431</v>
      </c>
      <c r="C10708" t="s">
        <v>12</v>
      </c>
      <c r="D10708">
        <v>6</v>
      </c>
      <c r="E10708">
        <v>5</v>
      </c>
      <c r="F10708" s="2" t="s">
        <v>19</v>
      </c>
      <c r="G10708" t="s">
        <v>11</v>
      </c>
    </row>
    <row r="10709" spans="1:7" x14ac:dyDescent="0.25">
      <c r="A10709">
        <v>130</v>
      </c>
      <c r="B10709" s="3">
        <f ca="1">RANDBETWEEN(Inställningar!$B$1,Inställningar!$B$2)</f>
        <v>45464</v>
      </c>
      <c r="C10709" t="s">
        <v>14</v>
      </c>
      <c r="D10709">
        <v>38</v>
      </c>
      <c r="E10709">
        <v>11</v>
      </c>
      <c r="F10709" s="2" t="s">
        <v>17</v>
      </c>
      <c r="G10709" t="s">
        <v>13</v>
      </c>
    </row>
    <row r="10710" spans="1:7" x14ac:dyDescent="0.25">
      <c r="A10710">
        <v>107</v>
      </c>
      <c r="B10710" s="3">
        <f ca="1">RANDBETWEEN(Inställningar!$B$1,Inställningar!$B$2)</f>
        <v>46029</v>
      </c>
      <c r="C10710" t="s">
        <v>15</v>
      </c>
      <c r="D10710">
        <v>2</v>
      </c>
      <c r="E10710">
        <v>5</v>
      </c>
      <c r="F10710" s="2" t="s">
        <v>18</v>
      </c>
      <c r="G10710" t="s">
        <v>0</v>
      </c>
    </row>
    <row r="10711" spans="1:7" x14ac:dyDescent="0.25">
      <c r="A10711">
        <v>185</v>
      </c>
      <c r="B10711" s="3">
        <f ca="1">RANDBETWEEN(Inställningar!$B$1,Inställningar!$B$2)</f>
        <v>45783</v>
      </c>
      <c r="C10711" t="s">
        <v>16</v>
      </c>
      <c r="D10711">
        <v>3</v>
      </c>
      <c r="E10711">
        <v>7</v>
      </c>
      <c r="F10711" s="2" t="s">
        <v>19</v>
      </c>
      <c r="G10711" t="s">
        <v>9</v>
      </c>
    </row>
    <row r="10712" spans="1:7" x14ac:dyDescent="0.25">
      <c r="A10712">
        <v>142</v>
      </c>
      <c r="B10712" s="3">
        <f ca="1">RANDBETWEEN(Inställningar!$B$1,Inställningar!$B$2)</f>
        <v>45841</v>
      </c>
      <c r="C10712" t="s">
        <v>7</v>
      </c>
      <c r="D10712">
        <v>3</v>
      </c>
      <c r="E10712">
        <v>8</v>
      </c>
      <c r="F10712" s="2" t="s">
        <v>17</v>
      </c>
      <c r="G10712" t="s">
        <v>11</v>
      </c>
    </row>
    <row r="10713" spans="1:7" x14ac:dyDescent="0.25">
      <c r="A10713">
        <v>157</v>
      </c>
      <c r="B10713" s="3">
        <f ca="1">RANDBETWEEN(Inställningar!$B$1,Inställningar!$B$2)</f>
        <v>45543</v>
      </c>
      <c r="C10713" t="s">
        <v>8</v>
      </c>
      <c r="D10713">
        <v>6</v>
      </c>
      <c r="E10713">
        <v>5</v>
      </c>
      <c r="F10713" s="2" t="s">
        <v>18</v>
      </c>
      <c r="G10713" t="s">
        <v>13</v>
      </c>
    </row>
    <row r="10714" spans="1:7" x14ac:dyDescent="0.25">
      <c r="A10714">
        <v>158</v>
      </c>
      <c r="B10714" s="3">
        <f ca="1">RANDBETWEEN(Inställningar!$B$1,Inställningar!$B$2)</f>
        <v>45948</v>
      </c>
      <c r="C10714" t="s">
        <v>10</v>
      </c>
      <c r="D10714">
        <v>3</v>
      </c>
      <c r="E10714">
        <v>3</v>
      </c>
      <c r="F10714" s="2" t="s">
        <v>19</v>
      </c>
      <c r="G10714" t="s">
        <v>0</v>
      </c>
    </row>
    <row r="10715" spans="1:7" x14ac:dyDescent="0.25">
      <c r="A10715">
        <v>138</v>
      </c>
      <c r="B10715" s="3">
        <f ca="1">RANDBETWEEN(Inställningar!$B$1,Inställningar!$B$2)</f>
        <v>45592</v>
      </c>
      <c r="C10715" t="s">
        <v>12</v>
      </c>
      <c r="D10715">
        <v>4</v>
      </c>
      <c r="E10715">
        <v>4</v>
      </c>
      <c r="F10715" s="2" t="s">
        <v>17</v>
      </c>
      <c r="G10715" t="s">
        <v>9</v>
      </c>
    </row>
    <row r="10716" spans="1:7" x14ac:dyDescent="0.25">
      <c r="A10716">
        <v>187</v>
      </c>
      <c r="B10716" s="3">
        <f ca="1">RANDBETWEEN(Inställningar!$B$1,Inställningar!$B$2)</f>
        <v>45533</v>
      </c>
      <c r="C10716" t="s">
        <v>14</v>
      </c>
      <c r="D10716">
        <v>19</v>
      </c>
      <c r="E10716">
        <v>6</v>
      </c>
      <c r="F10716" s="2" t="s">
        <v>18</v>
      </c>
      <c r="G10716" t="s">
        <v>11</v>
      </c>
    </row>
    <row r="10717" spans="1:7" x14ac:dyDescent="0.25">
      <c r="A10717">
        <v>156</v>
      </c>
      <c r="B10717" s="3">
        <f ca="1">RANDBETWEEN(Inställningar!$B$1,Inställningar!$B$2)</f>
        <v>45877</v>
      </c>
      <c r="C10717" t="s">
        <v>15</v>
      </c>
      <c r="D10717">
        <v>2</v>
      </c>
      <c r="E10717">
        <v>5</v>
      </c>
      <c r="F10717" s="2" t="s">
        <v>19</v>
      </c>
      <c r="G10717" t="s">
        <v>13</v>
      </c>
    </row>
    <row r="10718" spans="1:7" x14ac:dyDescent="0.25">
      <c r="A10718">
        <v>172</v>
      </c>
      <c r="B10718" s="3">
        <f ca="1">RANDBETWEEN(Inställningar!$B$1,Inställningar!$B$2)</f>
        <v>45589</v>
      </c>
      <c r="C10718" t="s">
        <v>16</v>
      </c>
      <c r="D10718">
        <v>2</v>
      </c>
      <c r="E10718">
        <v>5</v>
      </c>
      <c r="F10718" s="2" t="s">
        <v>17</v>
      </c>
      <c r="G10718" t="s">
        <v>0</v>
      </c>
    </row>
    <row r="10719" spans="1:7" x14ac:dyDescent="0.25">
      <c r="A10719">
        <v>155</v>
      </c>
      <c r="B10719" s="3">
        <f ca="1">RANDBETWEEN(Inställningar!$B$1,Inställningar!$B$2)</f>
        <v>45630</v>
      </c>
      <c r="C10719" t="s">
        <v>7</v>
      </c>
      <c r="D10719">
        <v>3</v>
      </c>
      <c r="E10719">
        <v>8</v>
      </c>
      <c r="F10719" s="2" t="s">
        <v>18</v>
      </c>
      <c r="G10719" t="s">
        <v>9</v>
      </c>
    </row>
    <row r="10720" spans="1:7" x14ac:dyDescent="0.25">
      <c r="A10720">
        <v>155</v>
      </c>
      <c r="B10720" s="3">
        <f ca="1">RANDBETWEEN(Inställningar!$B$1,Inställningar!$B$2)</f>
        <v>45856</v>
      </c>
      <c r="C10720" t="s">
        <v>8</v>
      </c>
      <c r="D10720">
        <v>4</v>
      </c>
      <c r="E10720">
        <v>4</v>
      </c>
      <c r="F10720" s="2" t="s">
        <v>19</v>
      </c>
      <c r="G10720" t="s">
        <v>11</v>
      </c>
    </row>
    <row r="10721" spans="1:7" x14ac:dyDescent="0.25">
      <c r="A10721">
        <v>148</v>
      </c>
      <c r="B10721" s="3">
        <f ca="1">RANDBETWEEN(Inställningar!$B$1,Inställningar!$B$2)</f>
        <v>45921</v>
      </c>
      <c r="C10721" t="s">
        <v>10</v>
      </c>
      <c r="D10721">
        <v>4</v>
      </c>
      <c r="E10721">
        <v>4</v>
      </c>
      <c r="F10721" s="2" t="s">
        <v>17</v>
      </c>
      <c r="G10721" t="s">
        <v>13</v>
      </c>
    </row>
    <row r="10722" spans="1:7" x14ac:dyDescent="0.25">
      <c r="A10722">
        <v>181</v>
      </c>
      <c r="B10722" s="3">
        <f ca="1">RANDBETWEEN(Inställningar!$B$1,Inställningar!$B$2)</f>
        <v>45512</v>
      </c>
      <c r="C10722" t="s">
        <v>12</v>
      </c>
      <c r="D10722">
        <v>5</v>
      </c>
      <c r="E10722">
        <v>4</v>
      </c>
      <c r="F10722" s="2" t="s">
        <v>18</v>
      </c>
      <c r="G10722" t="s">
        <v>0</v>
      </c>
    </row>
    <row r="10723" spans="1:7" x14ac:dyDescent="0.25">
      <c r="A10723">
        <v>143</v>
      </c>
      <c r="B10723" s="3">
        <f ca="1">RANDBETWEEN(Inställningar!$B$1,Inställningar!$B$2)</f>
        <v>45853</v>
      </c>
      <c r="C10723" t="s">
        <v>14</v>
      </c>
      <c r="D10723">
        <v>25</v>
      </c>
      <c r="E10723">
        <v>8</v>
      </c>
      <c r="F10723" s="2" t="s">
        <v>19</v>
      </c>
      <c r="G10723" t="s">
        <v>9</v>
      </c>
    </row>
    <row r="10724" spans="1:7" x14ac:dyDescent="0.25">
      <c r="A10724">
        <v>170</v>
      </c>
      <c r="B10724" s="3">
        <f ca="1">RANDBETWEEN(Inställningar!$B$1,Inställningar!$B$2)</f>
        <v>45682</v>
      </c>
      <c r="C10724" t="s">
        <v>15</v>
      </c>
      <c r="D10724">
        <v>2</v>
      </c>
      <c r="E10724">
        <v>5</v>
      </c>
      <c r="F10724" s="2" t="s">
        <v>17</v>
      </c>
      <c r="G10724" t="s">
        <v>11</v>
      </c>
    </row>
    <row r="10725" spans="1:7" x14ac:dyDescent="0.25">
      <c r="A10725">
        <v>173</v>
      </c>
      <c r="B10725" s="3">
        <f ca="1">RANDBETWEEN(Inställningar!$B$1,Inställningar!$B$2)</f>
        <v>45375</v>
      </c>
      <c r="C10725" t="s">
        <v>16</v>
      </c>
      <c r="D10725">
        <v>2</v>
      </c>
      <c r="E10725">
        <v>5</v>
      </c>
      <c r="F10725" s="2" t="s">
        <v>18</v>
      </c>
      <c r="G10725" t="s">
        <v>13</v>
      </c>
    </row>
    <row r="10726" spans="1:7" x14ac:dyDescent="0.25">
      <c r="A10726">
        <v>102</v>
      </c>
      <c r="B10726" s="3">
        <f ca="1">RANDBETWEEN(Inställningar!$B$1,Inställningar!$B$2)</f>
        <v>45775</v>
      </c>
      <c r="C10726" t="s">
        <v>7</v>
      </c>
      <c r="D10726">
        <v>3</v>
      </c>
      <c r="E10726">
        <v>8</v>
      </c>
      <c r="F10726" s="2" t="s">
        <v>19</v>
      </c>
      <c r="G10726" t="s">
        <v>0</v>
      </c>
    </row>
    <row r="10727" spans="1:7" x14ac:dyDescent="0.25">
      <c r="A10727">
        <v>126</v>
      </c>
      <c r="B10727" s="3">
        <f ca="1">RANDBETWEEN(Inställningar!$B$1,Inställningar!$B$2)</f>
        <v>45662</v>
      </c>
      <c r="C10727" t="s">
        <v>8</v>
      </c>
      <c r="D10727">
        <v>6</v>
      </c>
      <c r="E10727">
        <v>5</v>
      </c>
      <c r="F10727" s="2" t="s">
        <v>17</v>
      </c>
      <c r="G10727" t="s">
        <v>9</v>
      </c>
    </row>
    <row r="10728" spans="1:7" x14ac:dyDescent="0.25">
      <c r="A10728">
        <v>135</v>
      </c>
      <c r="B10728" s="3">
        <f ca="1">RANDBETWEEN(Inställningar!$B$1,Inställningar!$B$2)</f>
        <v>46077</v>
      </c>
      <c r="C10728" t="s">
        <v>10</v>
      </c>
      <c r="D10728">
        <v>4</v>
      </c>
      <c r="E10728">
        <v>4</v>
      </c>
      <c r="F10728" s="2" t="s">
        <v>18</v>
      </c>
      <c r="G10728" t="s">
        <v>11</v>
      </c>
    </row>
    <row r="10729" spans="1:7" x14ac:dyDescent="0.25">
      <c r="A10729">
        <v>163</v>
      </c>
      <c r="B10729" s="3">
        <f ca="1">RANDBETWEEN(Inställningar!$B$1,Inställningar!$B$2)</f>
        <v>45300</v>
      </c>
      <c r="C10729" t="s">
        <v>12</v>
      </c>
      <c r="D10729">
        <v>4</v>
      </c>
      <c r="E10729">
        <v>4</v>
      </c>
      <c r="F10729" s="2" t="s">
        <v>19</v>
      </c>
      <c r="G10729" t="s">
        <v>13</v>
      </c>
    </row>
    <row r="10730" spans="1:7" x14ac:dyDescent="0.25">
      <c r="A10730">
        <v>189</v>
      </c>
      <c r="B10730" s="3">
        <f ca="1">RANDBETWEEN(Inställningar!$B$1,Inställningar!$B$2)</f>
        <v>45910</v>
      </c>
      <c r="C10730" t="s">
        <v>14</v>
      </c>
      <c r="D10730">
        <v>26</v>
      </c>
      <c r="E10730">
        <v>8</v>
      </c>
      <c r="F10730" s="2" t="s">
        <v>17</v>
      </c>
      <c r="G10730" t="s">
        <v>0</v>
      </c>
    </row>
    <row r="10731" spans="1:7" x14ac:dyDescent="0.25">
      <c r="A10731">
        <v>121</v>
      </c>
      <c r="B10731" s="3">
        <f ca="1">RANDBETWEEN(Inställningar!$B$1,Inställningar!$B$2)</f>
        <v>45753</v>
      </c>
      <c r="C10731" t="s">
        <v>15</v>
      </c>
      <c r="D10731">
        <v>2</v>
      </c>
      <c r="E10731">
        <v>5</v>
      </c>
      <c r="F10731" s="2" t="s">
        <v>18</v>
      </c>
      <c r="G10731" t="s">
        <v>9</v>
      </c>
    </row>
    <row r="10732" spans="1:7" x14ac:dyDescent="0.25">
      <c r="A10732">
        <v>186</v>
      </c>
      <c r="B10732" s="3">
        <f ca="1">RANDBETWEEN(Inställningar!$B$1,Inställningar!$B$2)</f>
        <v>46082</v>
      </c>
      <c r="C10732" t="s">
        <v>16</v>
      </c>
      <c r="D10732">
        <v>2</v>
      </c>
      <c r="E10732">
        <v>5</v>
      </c>
      <c r="F10732" s="2" t="s">
        <v>19</v>
      </c>
      <c r="G10732" t="s">
        <v>11</v>
      </c>
    </row>
    <row r="10733" spans="1:7" x14ac:dyDescent="0.25">
      <c r="A10733">
        <v>121</v>
      </c>
      <c r="B10733" s="3">
        <f ca="1">RANDBETWEEN(Inställningar!$B$1,Inställningar!$B$2)</f>
        <v>45332</v>
      </c>
      <c r="C10733" t="s">
        <v>7</v>
      </c>
      <c r="D10733">
        <v>4</v>
      </c>
      <c r="E10733">
        <v>10</v>
      </c>
      <c r="F10733" s="2" t="s">
        <v>17</v>
      </c>
      <c r="G10733" t="s">
        <v>13</v>
      </c>
    </row>
    <row r="10734" spans="1:7" x14ac:dyDescent="0.25">
      <c r="A10734">
        <v>187</v>
      </c>
      <c r="B10734" s="3">
        <f ca="1">RANDBETWEEN(Inställningar!$B$1,Inställningar!$B$2)</f>
        <v>45370</v>
      </c>
      <c r="C10734" t="s">
        <v>8</v>
      </c>
      <c r="D10734">
        <v>5</v>
      </c>
      <c r="E10734">
        <v>4</v>
      </c>
      <c r="F10734" s="2" t="s">
        <v>18</v>
      </c>
      <c r="G10734" t="s">
        <v>0</v>
      </c>
    </row>
    <row r="10735" spans="1:7" x14ac:dyDescent="0.25">
      <c r="A10735">
        <v>163</v>
      </c>
      <c r="B10735" s="3">
        <f ca="1">RANDBETWEEN(Inställningar!$B$1,Inställningar!$B$2)</f>
        <v>45745</v>
      </c>
      <c r="C10735" t="s">
        <v>10</v>
      </c>
      <c r="D10735">
        <v>3</v>
      </c>
      <c r="E10735">
        <v>3</v>
      </c>
      <c r="F10735" s="2" t="s">
        <v>19</v>
      </c>
      <c r="G10735" t="s">
        <v>9</v>
      </c>
    </row>
    <row r="10736" spans="1:7" x14ac:dyDescent="0.25">
      <c r="A10736">
        <v>111</v>
      </c>
      <c r="B10736" s="3">
        <f ca="1">RANDBETWEEN(Inställningar!$B$1,Inställningar!$B$2)</f>
        <v>45673</v>
      </c>
      <c r="C10736" t="s">
        <v>12</v>
      </c>
      <c r="D10736">
        <v>4</v>
      </c>
      <c r="E10736">
        <v>4</v>
      </c>
      <c r="F10736" s="2" t="s">
        <v>17</v>
      </c>
      <c r="G10736" t="s">
        <v>11</v>
      </c>
    </row>
    <row r="10737" spans="1:7" x14ac:dyDescent="0.25">
      <c r="A10737">
        <v>161</v>
      </c>
      <c r="B10737" s="3">
        <f ca="1">RANDBETWEEN(Inställningar!$B$1,Inställningar!$B$2)</f>
        <v>45804</v>
      </c>
      <c r="C10737" t="s">
        <v>14</v>
      </c>
      <c r="D10737">
        <v>28</v>
      </c>
      <c r="E10737">
        <v>8</v>
      </c>
      <c r="F10737" s="2" t="s">
        <v>18</v>
      </c>
      <c r="G10737" t="s">
        <v>13</v>
      </c>
    </row>
    <row r="10738" spans="1:7" x14ac:dyDescent="0.25">
      <c r="A10738">
        <v>165</v>
      </c>
      <c r="B10738" s="3">
        <f ca="1">RANDBETWEEN(Inställningar!$B$1,Inställningar!$B$2)</f>
        <v>45659</v>
      </c>
      <c r="C10738" t="s">
        <v>15</v>
      </c>
      <c r="D10738">
        <v>2</v>
      </c>
      <c r="E10738">
        <v>5</v>
      </c>
      <c r="F10738" s="2" t="s">
        <v>19</v>
      </c>
      <c r="G10738" t="s">
        <v>0</v>
      </c>
    </row>
    <row r="10739" spans="1:7" x14ac:dyDescent="0.25">
      <c r="A10739">
        <v>158</v>
      </c>
      <c r="B10739" s="3">
        <f ca="1">RANDBETWEEN(Inställningar!$B$1,Inställningar!$B$2)</f>
        <v>45850</v>
      </c>
      <c r="C10739" t="s">
        <v>16</v>
      </c>
      <c r="D10739">
        <v>2</v>
      </c>
      <c r="E10739">
        <v>5</v>
      </c>
      <c r="F10739" s="2" t="s">
        <v>17</v>
      </c>
      <c r="G10739" t="s">
        <v>9</v>
      </c>
    </row>
    <row r="10740" spans="1:7" x14ac:dyDescent="0.25">
      <c r="A10740">
        <v>129</v>
      </c>
      <c r="B10740" s="3">
        <f ca="1">RANDBETWEEN(Inställningar!$B$1,Inställningar!$B$2)</f>
        <v>45536</v>
      </c>
      <c r="C10740" t="s">
        <v>7</v>
      </c>
      <c r="D10740">
        <v>3</v>
      </c>
      <c r="E10740">
        <v>8</v>
      </c>
      <c r="F10740" s="2" t="s">
        <v>18</v>
      </c>
      <c r="G10740" t="s">
        <v>11</v>
      </c>
    </row>
    <row r="10741" spans="1:7" x14ac:dyDescent="0.25">
      <c r="A10741">
        <v>154</v>
      </c>
      <c r="B10741" s="3">
        <f ca="1">RANDBETWEEN(Inställningar!$B$1,Inställningar!$B$2)</f>
        <v>45726</v>
      </c>
      <c r="C10741" t="s">
        <v>8</v>
      </c>
      <c r="D10741">
        <v>5</v>
      </c>
      <c r="E10741">
        <v>4</v>
      </c>
      <c r="F10741" s="2" t="s">
        <v>19</v>
      </c>
      <c r="G10741" t="s">
        <v>13</v>
      </c>
    </row>
    <row r="10742" spans="1:7" x14ac:dyDescent="0.25">
      <c r="A10742">
        <v>179</v>
      </c>
      <c r="B10742" s="3">
        <f ca="1">RANDBETWEEN(Inställningar!$B$1,Inställningar!$B$2)</f>
        <v>46006</v>
      </c>
      <c r="C10742" t="s">
        <v>10</v>
      </c>
      <c r="D10742">
        <v>3</v>
      </c>
      <c r="E10742">
        <v>3</v>
      </c>
      <c r="F10742" s="2" t="s">
        <v>17</v>
      </c>
      <c r="G10742" t="s">
        <v>0</v>
      </c>
    </row>
    <row r="10743" spans="1:7" x14ac:dyDescent="0.25">
      <c r="A10743">
        <v>158</v>
      </c>
      <c r="B10743" s="3">
        <f ca="1">RANDBETWEEN(Inställningar!$B$1,Inställningar!$B$2)</f>
        <v>46060</v>
      </c>
      <c r="C10743" t="s">
        <v>12</v>
      </c>
      <c r="D10743">
        <v>4</v>
      </c>
      <c r="E10743">
        <v>4</v>
      </c>
      <c r="F10743" s="2" t="s">
        <v>18</v>
      </c>
      <c r="G10743" t="s">
        <v>9</v>
      </c>
    </row>
    <row r="10744" spans="1:7" x14ac:dyDescent="0.25">
      <c r="A10744">
        <v>116</v>
      </c>
      <c r="B10744" s="3">
        <f ca="1">RANDBETWEEN(Inställningar!$B$1,Inställningar!$B$2)</f>
        <v>45641</v>
      </c>
      <c r="C10744" t="s">
        <v>14</v>
      </c>
      <c r="D10744">
        <v>22</v>
      </c>
      <c r="E10744">
        <v>7</v>
      </c>
      <c r="F10744" s="2" t="s">
        <v>19</v>
      </c>
      <c r="G10744" t="s">
        <v>11</v>
      </c>
    </row>
    <row r="10745" spans="1:7" x14ac:dyDescent="0.25">
      <c r="A10745">
        <v>102</v>
      </c>
      <c r="B10745" s="3">
        <f ca="1">RANDBETWEEN(Inställningar!$B$1,Inställningar!$B$2)</f>
        <v>45607</v>
      </c>
      <c r="C10745" t="s">
        <v>15</v>
      </c>
      <c r="D10745">
        <v>2</v>
      </c>
      <c r="E10745">
        <v>5</v>
      </c>
      <c r="F10745" s="2" t="s">
        <v>17</v>
      </c>
      <c r="G10745" t="s">
        <v>13</v>
      </c>
    </row>
    <row r="10746" spans="1:7" x14ac:dyDescent="0.25">
      <c r="A10746">
        <v>127</v>
      </c>
      <c r="B10746" s="3">
        <f ca="1">RANDBETWEEN(Inställningar!$B$1,Inställningar!$B$2)</f>
        <v>45822</v>
      </c>
      <c r="C10746" t="s">
        <v>16</v>
      </c>
      <c r="D10746">
        <v>2</v>
      </c>
      <c r="E10746">
        <v>5</v>
      </c>
      <c r="F10746" s="2" t="s">
        <v>18</v>
      </c>
      <c r="G10746" t="s">
        <v>0</v>
      </c>
    </row>
    <row r="10747" spans="1:7" x14ac:dyDescent="0.25">
      <c r="A10747">
        <v>136</v>
      </c>
      <c r="B10747" s="3">
        <f ca="1">RANDBETWEEN(Inställningar!$B$1,Inställningar!$B$2)</f>
        <v>45949</v>
      </c>
      <c r="C10747" t="s">
        <v>7</v>
      </c>
      <c r="D10747">
        <v>4</v>
      </c>
      <c r="E10747">
        <v>10</v>
      </c>
      <c r="F10747" s="2" t="s">
        <v>19</v>
      </c>
      <c r="G10747" t="s">
        <v>9</v>
      </c>
    </row>
    <row r="10748" spans="1:7" x14ac:dyDescent="0.25">
      <c r="A10748">
        <v>121</v>
      </c>
      <c r="B10748" s="3">
        <f ca="1">RANDBETWEEN(Inställningar!$B$1,Inställningar!$B$2)</f>
        <v>45562</v>
      </c>
      <c r="C10748" t="s">
        <v>8</v>
      </c>
      <c r="D10748">
        <v>4</v>
      </c>
      <c r="E10748">
        <v>4</v>
      </c>
      <c r="F10748" s="2" t="s">
        <v>17</v>
      </c>
      <c r="G10748" t="s">
        <v>11</v>
      </c>
    </row>
    <row r="10749" spans="1:7" x14ac:dyDescent="0.25">
      <c r="A10749">
        <v>126</v>
      </c>
      <c r="B10749" s="3">
        <f ca="1">RANDBETWEEN(Inställningar!$B$1,Inställningar!$B$2)</f>
        <v>45663</v>
      </c>
      <c r="C10749" t="s">
        <v>10</v>
      </c>
      <c r="D10749">
        <v>3</v>
      </c>
      <c r="E10749">
        <v>3</v>
      </c>
      <c r="F10749" s="2" t="s">
        <v>18</v>
      </c>
      <c r="G10749" t="s">
        <v>13</v>
      </c>
    </row>
    <row r="10750" spans="1:7" x14ac:dyDescent="0.25">
      <c r="A10750">
        <v>115</v>
      </c>
      <c r="B10750" s="3">
        <f ca="1">RANDBETWEEN(Inställningar!$B$1,Inställningar!$B$2)</f>
        <v>45765</v>
      </c>
      <c r="C10750" t="s">
        <v>12</v>
      </c>
      <c r="D10750">
        <v>3</v>
      </c>
      <c r="E10750">
        <v>3</v>
      </c>
      <c r="F10750" s="2" t="s">
        <v>19</v>
      </c>
      <c r="G10750" t="s">
        <v>0</v>
      </c>
    </row>
    <row r="10751" spans="1:7" x14ac:dyDescent="0.25">
      <c r="A10751">
        <v>145</v>
      </c>
      <c r="B10751" s="3">
        <f ca="1">RANDBETWEEN(Inställningar!$B$1,Inställningar!$B$2)</f>
        <v>45745</v>
      </c>
      <c r="C10751" t="s">
        <v>14</v>
      </c>
      <c r="D10751">
        <v>25</v>
      </c>
      <c r="E10751">
        <v>8</v>
      </c>
      <c r="F10751" s="2" t="s">
        <v>17</v>
      </c>
      <c r="G10751" t="s">
        <v>9</v>
      </c>
    </row>
    <row r="10752" spans="1:7" x14ac:dyDescent="0.25">
      <c r="A10752">
        <v>143</v>
      </c>
      <c r="B10752" s="3">
        <f ca="1">RANDBETWEEN(Inställningar!$B$1,Inställningar!$B$2)</f>
        <v>45329</v>
      </c>
      <c r="C10752" t="s">
        <v>15</v>
      </c>
      <c r="D10752">
        <v>2</v>
      </c>
      <c r="E10752">
        <v>5</v>
      </c>
      <c r="F10752" s="2" t="s">
        <v>18</v>
      </c>
      <c r="G10752" t="s">
        <v>11</v>
      </c>
    </row>
    <row r="10753" spans="1:7" x14ac:dyDescent="0.25">
      <c r="A10753">
        <v>168</v>
      </c>
      <c r="B10753" s="3">
        <f ca="1">RANDBETWEEN(Inställningar!$B$1,Inställningar!$B$2)</f>
        <v>45700</v>
      </c>
      <c r="C10753" t="s">
        <v>16</v>
      </c>
      <c r="D10753">
        <v>2</v>
      </c>
      <c r="E10753">
        <v>5</v>
      </c>
      <c r="F10753" s="2" t="s">
        <v>19</v>
      </c>
      <c r="G10753" t="s">
        <v>13</v>
      </c>
    </row>
    <row r="10754" spans="1:7" x14ac:dyDescent="0.25">
      <c r="A10754">
        <v>175</v>
      </c>
      <c r="B10754" s="3">
        <f ca="1">RANDBETWEEN(Inställningar!$B$1,Inställningar!$B$2)</f>
        <v>45862</v>
      </c>
      <c r="C10754" t="s">
        <v>7</v>
      </c>
      <c r="D10754">
        <v>2</v>
      </c>
      <c r="E10754">
        <v>6</v>
      </c>
      <c r="F10754" s="2" t="s">
        <v>17</v>
      </c>
      <c r="G10754" t="s">
        <v>0</v>
      </c>
    </row>
    <row r="10755" spans="1:7" x14ac:dyDescent="0.25">
      <c r="A10755">
        <v>183</v>
      </c>
      <c r="B10755" s="3">
        <f ca="1">RANDBETWEEN(Inställningar!$B$1,Inställningar!$B$2)</f>
        <v>45430</v>
      </c>
      <c r="C10755" t="s">
        <v>8</v>
      </c>
      <c r="D10755">
        <v>5</v>
      </c>
      <c r="E10755">
        <v>4</v>
      </c>
      <c r="F10755" s="2" t="s">
        <v>18</v>
      </c>
      <c r="G10755" t="s">
        <v>9</v>
      </c>
    </row>
    <row r="10756" spans="1:7" x14ac:dyDescent="0.25">
      <c r="A10756">
        <v>158</v>
      </c>
      <c r="B10756" s="3">
        <f ca="1">RANDBETWEEN(Inställningar!$B$1,Inställningar!$B$2)</f>
        <v>45930</v>
      </c>
      <c r="C10756" t="s">
        <v>10</v>
      </c>
      <c r="D10756">
        <v>3</v>
      </c>
      <c r="E10756">
        <v>3</v>
      </c>
      <c r="F10756" s="2" t="s">
        <v>19</v>
      </c>
      <c r="G10756" t="s">
        <v>11</v>
      </c>
    </row>
    <row r="10757" spans="1:7" x14ac:dyDescent="0.25">
      <c r="A10757">
        <v>107</v>
      </c>
      <c r="B10757" s="3">
        <f ca="1">RANDBETWEEN(Inställningar!$B$1,Inställningar!$B$2)</f>
        <v>45584</v>
      </c>
      <c r="C10757" t="s">
        <v>12</v>
      </c>
      <c r="D10757">
        <v>4</v>
      </c>
      <c r="E10757">
        <v>4</v>
      </c>
      <c r="F10757" s="2" t="s">
        <v>17</v>
      </c>
      <c r="G10757" t="s">
        <v>13</v>
      </c>
    </row>
    <row r="10758" spans="1:7" x14ac:dyDescent="0.25">
      <c r="A10758">
        <v>183</v>
      </c>
      <c r="B10758" s="3">
        <f ca="1">RANDBETWEEN(Inställningar!$B$1,Inställningar!$B$2)</f>
        <v>45390</v>
      </c>
      <c r="C10758" t="s">
        <v>14</v>
      </c>
      <c r="D10758">
        <v>23</v>
      </c>
      <c r="E10758">
        <v>7</v>
      </c>
      <c r="F10758" s="2" t="s">
        <v>18</v>
      </c>
      <c r="G10758" t="s">
        <v>0</v>
      </c>
    </row>
    <row r="10759" spans="1:7" x14ac:dyDescent="0.25">
      <c r="A10759">
        <v>127</v>
      </c>
      <c r="B10759" s="3">
        <f ca="1">RANDBETWEEN(Inställningar!$B$1,Inställningar!$B$2)</f>
        <v>45680</v>
      </c>
      <c r="C10759" t="s">
        <v>15</v>
      </c>
      <c r="D10759">
        <v>2</v>
      </c>
      <c r="E10759">
        <v>5</v>
      </c>
      <c r="F10759" s="2" t="s">
        <v>19</v>
      </c>
      <c r="G10759" t="s">
        <v>9</v>
      </c>
    </row>
    <row r="10760" spans="1:7" x14ac:dyDescent="0.25">
      <c r="A10760">
        <v>101</v>
      </c>
      <c r="B10760" s="3">
        <f ca="1">RANDBETWEEN(Inställningar!$B$1,Inställningar!$B$2)</f>
        <v>45481</v>
      </c>
      <c r="C10760" t="s">
        <v>16</v>
      </c>
      <c r="D10760">
        <v>2</v>
      </c>
      <c r="E10760">
        <v>5</v>
      </c>
      <c r="F10760" s="2" t="s">
        <v>17</v>
      </c>
      <c r="G10760" t="s">
        <v>11</v>
      </c>
    </row>
    <row r="10761" spans="1:7" x14ac:dyDescent="0.25">
      <c r="A10761">
        <v>136</v>
      </c>
      <c r="B10761" s="3">
        <f ca="1">RANDBETWEEN(Inställningar!$B$1,Inställningar!$B$2)</f>
        <v>45751</v>
      </c>
      <c r="C10761" t="s">
        <v>7</v>
      </c>
      <c r="D10761">
        <v>3</v>
      </c>
      <c r="E10761">
        <v>8</v>
      </c>
      <c r="F10761" s="2" t="s">
        <v>18</v>
      </c>
      <c r="G10761" t="s">
        <v>13</v>
      </c>
    </row>
    <row r="10762" spans="1:7" x14ac:dyDescent="0.25">
      <c r="A10762">
        <v>111</v>
      </c>
      <c r="B10762" s="3">
        <f ca="1">RANDBETWEEN(Inställningar!$B$1,Inställningar!$B$2)</f>
        <v>45921</v>
      </c>
      <c r="C10762" t="s">
        <v>8</v>
      </c>
      <c r="D10762">
        <v>4</v>
      </c>
      <c r="E10762">
        <v>4</v>
      </c>
      <c r="F10762" s="2" t="s">
        <v>19</v>
      </c>
      <c r="G10762" t="s">
        <v>0</v>
      </c>
    </row>
    <row r="10763" spans="1:7" x14ac:dyDescent="0.25">
      <c r="A10763">
        <v>124</v>
      </c>
      <c r="B10763" s="3">
        <f ca="1">RANDBETWEEN(Inställningar!$B$1,Inställningar!$B$2)</f>
        <v>46013</v>
      </c>
      <c r="C10763" t="s">
        <v>10</v>
      </c>
      <c r="D10763">
        <v>4</v>
      </c>
      <c r="E10763">
        <v>4</v>
      </c>
      <c r="F10763" s="2" t="s">
        <v>17</v>
      </c>
      <c r="G10763" t="s">
        <v>9</v>
      </c>
    </row>
    <row r="10764" spans="1:7" x14ac:dyDescent="0.25">
      <c r="A10764">
        <v>145</v>
      </c>
      <c r="B10764" s="3">
        <f ca="1">RANDBETWEEN(Inställningar!$B$1,Inställningar!$B$2)</f>
        <v>45975</v>
      </c>
      <c r="C10764" t="s">
        <v>12</v>
      </c>
      <c r="D10764">
        <v>5</v>
      </c>
      <c r="E10764">
        <v>4</v>
      </c>
      <c r="F10764" s="2" t="s">
        <v>18</v>
      </c>
      <c r="G10764" t="s">
        <v>11</v>
      </c>
    </row>
    <row r="10765" spans="1:7" x14ac:dyDescent="0.25">
      <c r="A10765">
        <v>147</v>
      </c>
      <c r="B10765" s="3">
        <f ca="1">RANDBETWEEN(Inställningar!$B$1,Inställningar!$B$2)</f>
        <v>46010</v>
      </c>
      <c r="C10765" t="s">
        <v>14</v>
      </c>
      <c r="D10765">
        <v>22</v>
      </c>
      <c r="E10765">
        <v>7</v>
      </c>
      <c r="F10765" s="2" t="s">
        <v>19</v>
      </c>
      <c r="G10765" t="s">
        <v>13</v>
      </c>
    </row>
    <row r="10766" spans="1:7" x14ac:dyDescent="0.25">
      <c r="A10766">
        <v>100</v>
      </c>
      <c r="B10766" s="3">
        <f ca="1">RANDBETWEEN(Inställningar!$B$1,Inställningar!$B$2)</f>
        <v>45304</v>
      </c>
      <c r="C10766" t="s">
        <v>15</v>
      </c>
      <c r="D10766">
        <v>2</v>
      </c>
      <c r="E10766">
        <v>5</v>
      </c>
      <c r="F10766" s="2" t="s">
        <v>17</v>
      </c>
      <c r="G10766" t="s">
        <v>0</v>
      </c>
    </row>
    <row r="10767" spans="1:7" x14ac:dyDescent="0.25">
      <c r="A10767">
        <v>146</v>
      </c>
      <c r="B10767" s="3">
        <f ca="1">RANDBETWEEN(Inställningar!$B$1,Inställningar!$B$2)</f>
        <v>45415</v>
      </c>
      <c r="C10767" t="s">
        <v>16</v>
      </c>
      <c r="D10767">
        <v>2</v>
      </c>
      <c r="E10767">
        <v>5</v>
      </c>
      <c r="F10767" s="2" t="s">
        <v>18</v>
      </c>
      <c r="G10767" t="s">
        <v>9</v>
      </c>
    </row>
    <row r="10768" spans="1:7" x14ac:dyDescent="0.25">
      <c r="A10768">
        <v>130</v>
      </c>
      <c r="B10768" s="3">
        <f ca="1">RANDBETWEEN(Inställningar!$B$1,Inställningar!$B$2)</f>
        <v>45949</v>
      </c>
      <c r="C10768" t="s">
        <v>7</v>
      </c>
      <c r="D10768">
        <v>3</v>
      </c>
      <c r="E10768">
        <v>8</v>
      </c>
      <c r="F10768" s="2" t="s">
        <v>19</v>
      </c>
      <c r="G10768" t="s">
        <v>11</v>
      </c>
    </row>
    <row r="10769" spans="1:7" x14ac:dyDescent="0.25">
      <c r="A10769">
        <v>108</v>
      </c>
      <c r="B10769" s="3">
        <f ca="1">RANDBETWEEN(Inställningar!$B$1,Inställningar!$B$2)</f>
        <v>45892</v>
      </c>
      <c r="C10769" t="s">
        <v>8</v>
      </c>
      <c r="D10769">
        <v>5</v>
      </c>
      <c r="E10769">
        <v>4</v>
      </c>
      <c r="F10769" s="2" t="s">
        <v>17</v>
      </c>
      <c r="G10769" t="s">
        <v>13</v>
      </c>
    </row>
    <row r="10770" spans="1:7" x14ac:dyDescent="0.25">
      <c r="A10770">
        <v>185</v>
      </c>
      <c r="B10770" s="3">
        <f ca="1">RANDBETWEEN(Inställningar!$B$1,Inställningar!$B$2)</f>
        <v>45462</v>
      </c>
      <c r="C10770" t="s">
        <v>10</v>
      </c>
      <c r="D10770">
        <v>4</v>
      </c>
      <c r="E10770">
        <v>4</v>
      </c>
      <c r="F10770" s="2" t="s">
        <v>18</v>
      </c>
      <c r="G10770" t="s">
        <v>0</v>
      </c>
    </row>
    <row r="10771" spans="1:7" x14ac:dyDescent="0.25">
      <c r="A10771">
        <v>117</v>
      </c>
      <c r="B10771" s="3">
        <f ca="1">RANDBETWEEN(Inställningar!$B$1,Inställningar!$B$2)</f>
        <v>45643</v>
      </c>
      <c r="C10771" t="s">
        <v>12</v>
      </c>
      <c r="D10771">
        <v>4</v>
      </c>
      <c r="E10771">
        <v>4</v>
      </c>
      <c r="F10771" s="2" t="s">
        <v>19</v>
      </c>
      <c r="G10771" t="s">
        <v>9</v>
      </c>
    </row>
    <row r="10772" spans="1:7" x14ac:dyDescent="0.25">
      <c r="A10772">
        <v>183</v>
      </c>
      <c r="B10772" s="3">
        <f ca="1">RANDBETWEEN(Inställningar!$B$1,Inställningar!$B$2)</f>
        <v>45685</v>
      </c>
      <c r="C10772" t="s">
        <v>14</v>
      </c>
      <c r="D10772">
        <v>29</v>
      </c>
      <c r="E10772">
        <v>9</v>
      </c>
      <c r="F10772" s="2" t="s">
        <v>17</v>
      </c>
      <c r="G10772" t="s">
        <v>11</v>
      </c>
    </row>
    <row r="10773" spans="1:7" x14ac:dyDescent="0.25">
      <c r="A10773">
        <v>117</v>
      </c>
      <c r="B10773" s="3">
        <f ca="1">RANDBETWEEN(Inställningar!$B$1,Inställningar!$B$2)</f>
        <v>45885</v>
      </c>
      <c r="C10773" t="s">
        <v>15</v>
      </c>
      <c r="D10773">
        <v>2</v>
      </c>
      <c r="E10773">
        <v>5</v>
      </c>
      <c r="F10773" s="2" t="s">
        <v>18</v>
      </c>
      <c r="G10773" t="s">
        <v>13</v>
      </c>
    </row>
    <row r="10774" spans="1:7" x14ac:dyDescent="0.25">
      <c r="A10774">
        <v>147</v>
      </c>
      <c r="B10774" s="3">
        <f ca="1">RANDBETWEEN(Inställningar!$B$1,Inställningar!$B$2)</f>
        <v>45877</v>
      </c>
      <c r="C10774" t="s">
        <v>16</v>
      </c>
      <c r="D10774">
        <v>2</v>
      </c>
      <c r="E10774">
        <v>5</v>
      </c>
      <c r="F10774" s="2" t="s">
        <v>19</v>
      </c>
      <c r="G10774" t="s">
        <v>0</v>
      </c>
    </row>
    <row r="10775" spans="1:7" x14ac:dyDescent="0.25">
      <c r="A10775">
        <v>174</v>
      </c>
      <c r="B10775" s="3">
        <f ca="1">RANDBETWEEN(Inställningar!$B$1,Inställningar!$B$2)</f>
        <v>45743</v>
      </c>
      <c r="C10775" t="s">
        <v>7</v>
      </c>
      <c r="D10775">
        <v>3</v>
      </c>
      <c r="E10775">
        <v>8</v>
      </c>
      <c r="F10775" s="2" t="s">
        <v>17</v>
      </c>
      <c r="G10775" t="s">
        <v>9</v>
      </c>
    </row>
    <row r="10776" spans="1:7" x14ac:dyDescent="0.25">
      <c r="A10776">
        <v>172</v>
      </c>
      <c r="B10776" s="3">
        <f ca="1">RANDBETWEEN(Inställningar!$B$1,Inställningar!$B$2)</f>
        <v>46034</v>
      </c>
      <c r="C10776" t="s">
        <v>8</v>
      </c>
      <c r="D10776">
        <v>5</v>
      </c>
      <c r="E10776">
        <v>4</v>
      </c>
      <c r="F10776" s="2" t="s">
        <v>18</v>
      </c>
      <c r="G10776" t="s">
        <v>11</v>
      </c>
    </row>
    <row r="10777" spans="1:7" x14ac:dyDescent="0.25">
      <c r="A10777">
        <v>169</v>
      </c>
      <c r="B10777" s="3">
        <f ca="1">RANDBETWEEN(Inställningar!$B$1,Inställningar!$B$2)</f>
        <v>45900</v>
      </c>
      <c r="C10777" t="s">
        <v>10</v>
      </c>
      <c r="D10777">
        <v>4</v>
      </c>
      <c r="E10777">
        <v>4</v>
      </c>
      <c r="F10777" s="2" t="s">
        <v>19</v>
      </c>
      <c r="G10777" t="s">
        <v>13</v>
      </c>
    </row>
    <row r="10778" spans="1:7" x14ac:dyDescent="0.25">
      <c r="A10778">
        <v>115</v>
      </c>
      <c r="B10778" s="3">
        <f ca="1">RANDBETWEEN(Inställningar!$B$1,Inställningar!$B$2)</f>
        <v>45983</v>
      </c>
      <c r="C10778" t="s">
        <v>12</v>
      </c>
      <c r="D10778">
        <v>5</v>
      </c>
      <c r="E10778">
        <v>4</v>
      </c>
      <c r="F10778" s="2" t="s">
        <v>17</v>
      </c>
      <c r="G10778" t="s">
        <v>0</v>
      </c>
    </row>
    <row r="10779" spans="1:7" x14ac:dyDescent="0.25">
      <c r="A10779">
        <v>167</v>
      </c>
      <c r="B10779" s="3">
        <f ca="1">RANDBETWEEN(Inställningar!$B$1,Inställningar!$B$2)</f>
        <v>45674</v>
      </c>
      <c r="C10779" t="s">
        <v>14</v>
      </c>
      <c r="D10779">
        <v>29</v>
      </c>
      <c r="E10779">
        <v>9</v>
      </c>
      <c r="F10779" s="2" t="s">
        <v>18</v>
      </c>
      <c r="G10779" t="s">
        <v>9</v>
      </c>
    </row>
    <row r="10780" spans="1:7" x14ac:dyDescent="0.25">
      <c r="A10780">
        <v>180</v>
      </c>
      <c r="B10780" s="3">
        <f ca="1">RANDBETWEEN(Inställningar!$B$1,Inställningar!$B$2)</f>
        <v>45582</v>
      </c>
      <c r="C10780" t="s">
        <v>15</v>
      </c>
      <c r="D10780">
        <v>2</v>
      </c>
      <c r="E10780">
        <v>5</v>
      </c>
      <c r="F10780" s="2" t="s">
        <v>19</v>
      </c>
      <c r="G10780" t="s">
        <v>11</v>
      </c>
    </row>
    <row r="10781" spans="1:7" x14ac:dyDescent="0.25">
      <c r="A10781">
        <v>140</v>
      </c>
      <c r="B10781" s="3">
        <f ca="1">RANDBETWEEN(Inställningar!$B$1,Inställningar!$B$2)</f>
        <v>45568</v>
      </c>
      <c r="C10781" t="s">
        <v>16</v>
      </c>
      <c r="D10781">
        <v>2</v>
      </c>
      <c r="E10781">
        <v>5</v>
      </c>
      <c r="F10781" s="2" t="s">
        <v>17</v>
      </c>
      <c r="G10781" t="s">
        <v>13</v>
      </c>
    </row>
    <row r="10782" spans="1:7" x14ac:dyDescent="0.25">
      <c r="A10782">
        <v>152</v>
      </c>
      <c r="B10782" s="3">
        <f ca="1">RANDBETWEEN(Inställningar!$B$1,Inställningar!$B$2)</f>
        <v>45894</v>
      </c>
      <c r="C10782" t="s">
        <v>7</v>
      </c>
      <c r="D10782">
        <v>3</v>
      </c>
      <c r="E10782">
        <v>8</v>
      </c>
      <c r="F10782" s="2" t="s">
        <v>18</v>
      </c>
      <c r="G10782" t="s">
        <v>0</v>
      </c>
    </row>
    <row r="10783" spans="1:7" x14ac:dyDescent="0.25">
      <c r="A10783">
        <v>173</v>
      </c>
      <c r="B10783" s="3">
        <f ca="1">RANDBETWEEN(Inställningar!$B$1,Inställningar!$B$2)</f>
        <v>45607</v>
      </c>
      <c r="C10783" t="s">
        <v>8</v>
      </c>
      <c r="D10783">
        <v>6</v>
      </c>
      <c r="E10783">
        <v>5</v>
      </c>
      <c r="F10783" s="2" t="s">
        <v>19</v>
      </c>
      <c r="G10783" t="s">
        <v>9</v>
      </c>
    </row>
    <row r="10784" spans="1:7" x14ac:dyDescent="0.25">
      <c r="A10784">
        <v>164</v>
      </c>
      <c r="B10784" s="3">
        <f ca="1">RANDBETWEEN(Inställningar!$B$1,Inställningar!$B$2)</f>
        <v>45647</v>
      </c>
      <c r="C10784" t="s">
        <v>10</v>
      </c>
      <c r="D10784">
        <v>3</v>
      </c>
      <c r="E10784">
        <v>3</v>
      </c>
      <c r="F10784" s="2" t="s">
        <v>17</v>
      </c>
      <c r="G10784" t="s">
        <v>11</v>
      </c>
    </row>
    <row r="10785" spans="1:7" x14ac:dyDescent="0.25">
      <c r="A10785">
        <v>161</v>
      </c>
      <c r="B10785" s="3">
        <f ca="1">RANDBETWEEN(Inställningar!$B$1,Inställningar!$B$2)</f>
        <v>45534</v>
      </c>
      <c r="C10785" t="s">
        <v>12</v>
      </c>
      <c r="D10785">
        <v>3</v>
      </c>
      <c r="E10785">
        <v>3</v>
      </c>
      <c r="F10785" s="2" t="s">
        <v>18</v>
      </c>
      <c r="G10785" t="s">
        <v>13</v>
      </c>
    </row>
    <row r="10786" spans="1:7" x14ac:dyDescent="0.25">
      <c r="A10786">
        <v>162</v>
      </c>
      <c r="B10786" s="3">
        <f ca="1">RANDBETWEEN(Inställningar!$B$1,Inställningar!$B$2)</f>
        <v>45958</v>
      </c>
      <c r="C10786" t="s">
        <v>14</v>
      </c>
      <c r="D10786">
        <v>28</v>
      </c>
      <c r="E10786">
        <v>8</v>
      </c>
      <c r="F10786" s="2" t="s">
        <v>19</v>
      </c>
      <c r="G10786" t="s">
        <v>0</v>
      </c>
    </row>
    <row r="10787" spans="1:7" x14ac:dyDescent="0.25">
      <c r="A10787">
        <v>108</v>
      </c>
      <c r="B10787" s="3">
        <f ca="1">RANDBETWEEN(Inställningar!$B$1,Inställningar!$B$2)</f>
        <v>45592</v>
      </c>
      <c r="C10787" t="s">
        <v>15</v>
      </c>
      <c r="D10787">
        <v>2</v>
      </c>
      <c r="E10787">
        <v>5</v>
      </c>
      <c r="F10787" s="2" t="s">
        <v>17</v>
      </c>
      <c r="G10787" t="s">
        <v>9</v>
      </c>
    </row>
    <row r="10788" spans="1:7" x14ac:dyDescent="0.25">
      <c r="A10788">
        <v>151</v>
      </c>
      <c r="B10788" s="3">
        <f ca="1">RANDBETWEEN(Inställningar!$B$1,Inställningar!$B$2)</f>
        <v>45615</v>
      </c>
      <c r="C10788" t="s">
        <v>16</v>
      </c>
      <c r="D10788">
        <v>2</v>
      </c>
      <c r="E10788">
        <v>5</v>
      </c>
      <c r="F10788" s="2" t="s">
        <v>18</v>
      </c>
      <c r="G10788" t="s">
        <v>11</v>
      </c>
    </row>
    <row r="10789" spans="1:7" x14ac:dyDescent="0.25">
      <c r="A10789">
        <v>152</v>
      </c>
      <c r="B10789" s="3">
        <f ca="1">RANDBETWEEN(Inställningar!$B$1,Inställningar!$B$2)</f>
        <v>45397</v>
      </c>
      <c r="C10789" t="s">
        <v>7</v>
      </c>
      <c r="D10789">
        <v>3</v>
      </c>
      <c r="E10789">
        <v>8</v>
      </c>
      <c r="F10789" s="2" t="s">
        <v>19</v>
      </c>
      <c r="G10789" t="s">
        <v>13</v>
      </c>
    </row>
    <row r="10790" spans="1:7" x14ac:dyDescent="0.25">
      <c r="A10790">
        <v>138</v>
      </c>
      <c r="B10790" s="3">
        <f ca="1">RANDBETWEEN(Inställningar!$B$1,Inställningar!$B$2)</f>
        <v>45918</v>
      </c>
      <c r="C10790" t="s">
        <v>8</v>
      </c>
      <c r="D10790">
        <v>6</v>
      </c>
      <c r="E10790">
        <v>5</v>
      </c>
      <c r="F10790" s="2" t="s">
        <v>17</v>
      </c>
      <c r="G10790" t="s">
        <v>0</v>
      </c>
    </row>
    <row r="10791" spans="1:7" x14ac:dyDescent="0.25">
      <c r="A10791">
        <v>115</v>
      </c>
      <c r="B10791" s="3">
        <f ca="1">RANDBETWEEN(Inställningar!$B$1,Inställningar!$B$2)</f>
        <v>45409</v>
      </c>
      <c r="C10791" t="s">
        <v>10</v>
      </c>
      <c r="D10791">
        <v>4</v>
      </c>
      <c r="E10791">
        <v>4</v>
      </c>
      <c r="F10791" s="2" t="s">
        <v>18</v>
      </c>
      <c r="G10791" t="s">
        <v>9</v>
      </c>
    </row>
    <row r="10792" spans="1:7" x14ac:dyDescent="0.25">
      <c r="A10792">
        <v>113</v>
      </c>
      <c r="B10792" s="3">
        <f ca="1">RANDBETWEEN(Inställningar!$B$1,Inställningar!$B$2)</f>
        <v>45715</v>
      </c>
      <c r="C10792" t="s">
        <v>12</v>
      </c>
      <c r="D10792">
        <v>4</v>
      </c>
      <c r="E10792">
        <v>4</v>
      </c>
      <c r="F10792" s="2" t="s">
        <v>19</v>
      </c>
      <c r="G10792" t="s">
        <v>11</v>
      </c>
    </row>
    <row r="10793" spans="1:7" x14ac:dyDescent="0.25">
      <c r="A10793">
        <v>117</v>
      </c>
      <c r="B10793" s="3">
        <f ca="1">RANDBETWEEN(Inställningar!$B$1,Inställningar!$B$2)</f>
        <v>45856</v>
      </c>
      <c r="C10793" t="s">
        <v>14</v>
      </c>
      <c r="D10793">
        <v>25</v>
      </c>
      <c r="E10793">
        <v>8</v>
      </c>
      <c r="F10793" s="2" t="s">
        <v>17</v>
      </c>
      <c r="G10793" t="s">
        <v>13</v>
      </c>
    </row>
    <row r="10794" spans="1:7" x14ac:dyDescent="0.25">
      <c r="A10794">
        <v>180</v>
      </c>
      <c r="B10794" s="3">
        <f ca="1">RANDBETWEEN(Inställningar!$B$1,Inställningar!$B$2)</f>
        <v>45727</v>
      </c>
      <c r="C10794" t="s">
        <v>15</v>
      </c>
      <c r="D10794">
        <v>2</v>
      </c>
      <c r="E10794">
        <v>5</v>
      </c>
      <c r="F10794" s="2" t="s">
        <v>18</v>
      </c>
      <c r="G10794" t="s">
        <v>0</v>
      </c>
    </row>
    <row r="10795" spans="1:7" x14ac:dyDescent="0.25">
      <c r="A10795">
        <v>143</v>
      </c>
      <c r="B10795" s="3">
        <f ca="1">RANDBETWEEN(Inställningar!$B$1,Inställningar!$B$2)</f>
        <v>45470</v>
      </c>
      <c r="C10795" t="s">
        <v>16</v>
      </c>
      <c r="D10795">
        <v>2</v>
      </c>
      <c r="E10795">
        <v>5</v>
      </c>
      <c r="F10795" s="2" t="s">
        <v>19</v>
      </c>
      <c r="G10795" t="s">
        <v>9</v>
      </c>
    </row>
    <row r="10796" spans="1:7" x14ac:dyDescent="0.25">
      <c r="A10796">
        <v>143</v>
      </c>
      <c r="B10796" s="3">
        <f ca="1">RANDBETWEEN(Inställningar!$B$1,Inställningar!$B$2)</f>
        <v>45618</v>
      </c>
      <c r="C10796" t="s">
        <v>7</v>
      </c>
      <c r="D10796">
        <v>3</v>
      </c>
      <c r="E10796">
        <v>8</v>
      </c>
      <c r="F10796" s="2" t="s">
        <v>17</v>
      </c>
      <c r="G10796" t="s">
        <v>11</v>
      </c>
    </row>
    <row r="10797" spans="1:7" x14ac:dyDescent="0.25">
      <c r="A10797">
        <v>148</v>
      </c>
      <c r="B10797" s="3">
        <f ca="1">RANDBETWEEN(Inställningar!$B$1,Inställningar!$B$2)</f>
        <v>45953</v>
      </c>
      <c r="C10797" t="s">
        <v>8</v>
      </c>
      <c r="D10797">
        <v>4</v>
      </c>
      <c r="E10797">
        <v>4</v>
      </c>
      <c r="F10797" s="2" t="s">
        <v>18</v>
      </c>
      <c r="G10797" t="s">
        <v>13</v>
      </c>
    </row>
    <row r="10798" spans="1:7" x14ac:dyDescent="0.25">
      <c r="A10798">
        <v>168</v>
      </c>
      <c r="B10798" s="3">
        <f ca="1">RANDBETWEEN(Inställningar!$B$1,Inställningar!$B$2)</f>
        <v>45505</v>
      </c>
      <c r="C10798" t="s">
        <v>10</v>
      </c>
      <c r="D10798">
        <v>3</v>
      </c>
      <c r="E10798">
        <v>3</v>
      </c>
      <c r="F10798" s="2" t="s">
        <v>19</v>
      </c>
      <c r="G10798" t="s">
        <v>0</v>
      </c>
    </row>
    <row r="10799" spans="1:7" x14ac:dyDescent="0.25">
      <c r="A10799">
        <v>126</v>
      </c>
      <c r="B10799" s="3">
        <f ca="1">RANDBETWEEN(Inställningar!$B$1,Inställningar!$B$2)</f>
        <v>45978</v>
      </c>
      <c r="C10799" t="s">
        <v>12</v>
      </c>
      <c r="D10799">
        <v>3</v>
      </c>
      <c r="E10799">
        <v>3</v>
      </c>
      <c r="F10799" s="2" t="s">
        <v>17</v>
      </c>
      <c r="G10799" t="s">
        <v>9</v>
      </c>
    </row>
    <row r="10800" spans="1:7" x14ac:dyDescent="0.25">
      <c r="A10800">
        <v>102</v>
      </c>
      <c r="B10800" s="3">
        <f ca="1">RANDBETWEEN(Inställningar!$B$1,Inställningar!$B$2)</f>
        <v>45412</v>
      </c>
      <c r="C10800" t="s">
        <v>14</v>
      </c>
      <c r="D10800">
        <v>25</v>
      </c>
      <c r="E10800">
        <v>8</v>
      </c>
      <c r="F10800" s="2" t="s">
        <v>18</v>
      </c>
      <c r="G10800" t="s">
        <v>11</v>
      </c>
    </row>
    <row r="10801" spans="1:7" x14ac:dyDescent="0.25">
      <c r="A10801">
        <v>110</v>
      </c>
      <c r="B10801" s="3">
        <f ca="1">RANDBETWEEN(Inställningar!$B$1,Inställningar!$B$2)</f>
        <v>45531</v>
      </c>
      <c r="C10801" t="s">
        <v>15</v>
      </c>
      <c r="D10801">
        <v>2</v>
      </c>
      <c r="E10801">
        <v>5</v>
      </c>
      <c r="F10801" s="2" t="s">
        <v>19</v>
      </c>
      <c r="G10801" t="s">
        <v>13</v>
      </c>
    </row>
    <row r="10802" spans="1:7" x14ac:dyDescent="0.25">
      <c r="A10802">
        <v>177</v>
      </c>
      <c r="B10802" s="3">
        <f ca="1">RANDBETWEEN(Inställningar!$B$1,Inställningar!$B$2)</f>
        <v>45806</v>
      </c>
      <c r="C10802" t="s">
        <v>16</v>
      </c>
      <c r="D10802">
        <v>2</v>
      </c>
      <c r="E10802">
        <v>5</v>
      </c>
      <c r="F10802" s="2" t="s">
        <v>17</v>
      </c>
      <c r="G10802" t="s">
        <v>0</v>
      </c>
    </row>
    <row r="10803" spans="1:7" x14ac:dyDescent="0.25">
      <c r="A10803">
        <v>184</v>
      </c>
      <c r="B10803" s="3">
        <f ca="1">RANDBETWEEN(Inställningar!$B$1,Inställningar!$B$2)</f>
        <v>45544</v>
      </c>
      <c r="C10803" t="s">
        <v>7</v>
      </c>
      <c r="D10803">
        <v>3</v>
      </c>
      <c r="E10803">
        <v>8</v>
      </c>
      <c r="F10803" s="2" t="s">
        <v>18</v>
      </c>
      <c r="G10803" t="s">
        <v>9</v>
      </c>
    </row>
    <row r="10804" spans="1:7" x14ac:dyDescent="0.25">
      <c r="A10804">
        <v>123</v>
      </c>
      <c r="B10804" s="3">
        <f ca="1">RANDBETWEEN(Inställningar!$B$1,Inställningar!$B$2)</f>
        <v>45650</v>
      </c>
      <c r="C10804" t="s">
        <v>8</v>
      </c>
      <c r="D10804">
        <v>6</v>
      </c>
      <c r="E10804">
        <v>5</v>
      </c>
      <c r="F10804" s="2" t="s">
        <v>19</v>
      </c>
      <c r="G10804" t="s">
        <v>11</v>
      </c>
    </row>
    <row r="10805" spans="1:7" x14ac:dyDescent="0.25">
      <c r="A10805">
        <v>100</v>
      </c>
      <c r="B10805" s="3">
        <f ca="1">RANDBETWEEN(Inställningar!$B$1,Inställningar!$B$2)</f>
        <v>46073</v>
      </c>
      <c r="C10805" t="s">
        <v>10</v>
      </c>
      <c r="D10805">
        <v>3</v>
      </c>
      <c r="E10805">
        <v>3</v>
      </c>
      <c r="F10805" s="2" t="s">
        <v>17</v>
      </c>
      <c r="G10805" t="s">
        <v>13</v>
      </c>
    </row>
    <row r="10806" spans="1:7" x14ac:dyDescent="0.25">
      <c r="A10806">
        <v>139</v>
      </c>
      <c r="B10806" s="3">
        <f ca="1">RANDBETWEEN(Inställningar!$B$1,Inställningar!$B$2)</f>
        <v>45511</v>
      </c>
      <c r="C10806" t="s">
        <v>12</v>
      </c>
      <c r="D10806">
        <v>5</v>
      </c>
      <c r="E10806">
        <v>4</v>
      </c>
      <c r="F10806" s="2" t="s">
        <v>18</v>
      </c>
      <c r="G10806" t="s">
        <v>0</v>
      </c>
    </row>
    <row r="10807" spans="1:7" x14ac:dyDescent="0.25">
      <c r="A10807">
        <v>138</v>
      </c>
      <c r="B10807" s="3">
        <f ca="1">RANDBETWEEN(Inställningar!$B$1,Inställningar!$B$2)</f>
        <v>46078</v>
      </c>
      <c r="C10807" t="s">
        <v>14</v>
      </c>
      <c r="D10807">
        <v>26</v>
      </c>
      <c r="E10807">
        <v>8</v>
      </c>
      <c r="F10807" s="2" t="s">
        <v>19</v>
      </c>
      <c r="G10807" t="s">
        <v>9</v>
      </c>
    </row>
    <row r="10808" spans="1:7" x14ac:dyDescent="0.25">
      <c r="A10808">
        <v>185</v>
      </c>
      <c r="B10808" s="3">
        <f ca="1">RANDBETWEEN(Inställningar!$B$1,Inställningar!$B$2)</f>
        <v>45949</v>
      </c>
      <c r="C10808" t="s">
        <v>15</v>
      </c>
      <c r="D10808">
        <v>2</v>
      </c>
      <c r="E10808">
        <v>5</v>
      </c>
      <c r="F10808" s="2" t="s">
        <v>17</v>
      </c>
      <c r="G10808" t="s">
        <v>11</v>
      </c>
    </row>
    <row r="10809" spans="1:7" x14ac:dyDescent="0.25">
      <c r="A10809">
        <v>143</v>
      </c>
      <c r="B10809" s="3">
        <f ca="1">RANDBETWEEN(Inställningar!$B$1,Inställningar!$B$2)</f>
        <v>45410</v>
      </c>
      <c r="C10809" t="s">
        <v>16</v>
      </c>
      <c r="D10809">
        <v>2</v>
      </c>
      <c r="E10809">
        <v>5</v>
      </c>
      <c r="F10809" s="2" t="s">
        <v>18</v>
      </c>
      <c r="G10809" t="s">
        <v>13</v>
      </c>
    </row>
    <row r="10810" spans="1:7" x14ac:dyDescent="0.25">
      <c r="A10810">
        <v>163</v>
      </c>
      <c r="B10810" s="3">
        <f ca="1">RANDBETWEEN(Inställningar!$B$1,Inställningar!$B$2)</f>
        <v>45423</v>
      </c>
      <c r="C10810" t="s">
        <v>7</v>
      </c>
      <c r="D10810">
        <v>3</v>
      </c>
      <c r="E10810">
        <v>8</v>
      </c>
      <c r="F10810" s="2" t="s">
        <v>19</v>
      </c>
      <c r="G10810" t="s">
        <v>0</v>
      </c>
    </row>
    <row r="10811" spans="1:7" x14ac:dyDescent="0.25">
      <c r="A10811">
        <v>160</v>
      </c>
      <c r="B10811" s="3">
        <f ca="1">RANDBETWEEN(Inställningar!$B$1,Inställningar!$B$2)</f>
        <v>45641</v>
      </c>
      <c r="C10811" t="s">
        <v>8</v>
      </c>
      <c r="D10811">
        <v>5</v>
      </c>
      <c r="E10811">
        <v>4</v>
      </c>
      <c r="F10811" s="2" t="s">
        <v>17</v>
      </c>
      <c r="G10811" t="s">
        <v>9</v>
      </c>
    </row>
    <row r="10812" spans="1:7" x14ac:dyDescent="0.25">
      <c r="A10812">
        <v>174</v>
      </c>
      <c r="B10812" s="3">
        <f ca="1">RANDBETWEEN(Inställningar!$B$1,Inställningar!$B$2)</f>
        <v>45853</v>
      </c>
      <c r="C10812" t="s">
        <v>10</v>
      </c>
      <c r="D10812">
        <v>3</v>
      </c>
      <c r="E10812">
        <v>3</v>
      </c>
      <c r="F10812" s="2" t="s">
        <v>18</v>
      </c>
      <c r="G10812" t="s">
        <v>11</v>
      </c>
    </row>
    <row r="10813" spans="1:7" x14ac:dyDescent="0.25">
      <c r="A10813">
        <v>145</v>
      </c>
      <c r="B10813" s="3">
        <f ca="1">RANDBETWEEN(Inställningar!$B$1,Inställningar!$B$2)</f>
        <v>45821</v>
      </c>
      <c r="C10813" t="s">
        <v>12</v>
      </c>
      <c r="D10813">
        <v>3</v>
      </c>
      <c r="E10813">
        <v>3</v>
      </c>
      <c r="F10813" s="2" t="s">
        <v>19</v>
      </c>
      <c r="G10813" t="s">
        <v>13</v>
      </c>
    </row>
    <row r="10814" spans="1:7" x14ac:dyDescent="0.25">
      <c r="A10814">
        <v>145</v>
      </c>
      <c r="B10814" s="3">
        <f ca="1">RANDBETWEEN(Inställningar!$B$1,Inställningar!$B$2)</f>
        <v>45612</v>
      </c>
      <c r="C10814" t="s">
        <v>14</v>
      </c>
      <c r="D10814">
        <v>20</v>
      </c>
      <c r="E10814">
        <v>6</v>
      </c>
      <c r="F10814" s="2" t="s">
        <v>17</v>
      </c>
      <c r="G10814" t="s">
        <v>0</v>
      </c>
    </row>
    <row r="10815" spans="1:7" x14ac:dyDescent="0.25">
      <c r="A10815">
        <v>111</v>
      </c>
      <c r="B10815" s="3">
        <f ca="1">RANDBETWEEN(Inställningar!$B$1,Inställningar!$B$2)</f>
        <v>45684</v>
      </c>
      <c r="C10815" t="s">
        <v>15</v>
      </c>
      <c r="D10815">
        <v>2</v>
      </c>
      <c r="E10815">
        <v>5</v>
      </c>
      <c r="F10815" s="2" t="s">
        <v>18</v>
      </c>
      <c r="G10815" t="s">
        <v>9</v>
      </c>
    </row>
    <row r="10816" spans="1:7" x14ac:dyDescent="0.25">
      <c r="A10816">
        <v>115</v>
      </c>
      <c r="B10816" s="3">
        <f ca="1">RANDBETWEEN(Inställningar!$B$1,Inställningar!$B$2)</f>
        <v>45610</v>
      </c>
      <c r="C10816" t="s">
        <v>16</v>
      </c>
      <c r="D10816">
        <v>2</v>
      </c>
      <c r="E10816">
        <v>5</v>
      </c>
      <c r="F10816" s="2" t="s">
        <v>19</v>
      </c>
      <c r="G10816" t="s">
        <v>11</v>
      </c>
    </row>
    <row r="10817" spans="1:7" x14ac:dyDescent="0.25">
      <c r="A10817">
        <v>109</v>
      </c>
      <c r="B10817" s="3">
        <f ca="1">RANDBETWEEN(Inställningar!$B$1,Inställningar!$B$2)</f>
        <v>45315</v>
      </c>
      <c r="C10817" t="s">
        <v>7</v>
      </c>
      <c r="D10817">
        <v>2</v>
      </c>
      <c r="E10817">
        <v>6</v>
      </c>
      <c r="F10817" s="2" t="s">
        <v>17</v>
      </c>
      <c r="G10817" t="s">
        <v>13</v>
      </c>
    </row>
    <row r="10818" spans="1:7" x14ac:dyDescent="0.25">
      <c r="A10818">
        <v>129</v>
      </c>
      <c r="B10818" s="3">
        <f ca="1">RANDBETWEEN(Inställningar!$B$1,Inställningar!$B$2)</f>
        <v>45497</v>
      </c>
      <c r="C10818" t="s">
        <v>8</v>
      </c>
      <c r="D10818">
        <v>5</v>
      </c>
      <c r="E10818">
        <v>4</v>
      </c>
      <c r="F10818" s="2" t="s">
        <v>18</v>
      </c>
      <c r="G10818" t="s">
        <v>0</v>
      </c>
    </row>
    <row r="10819" spans="1:7" x14ac:dyDescent="0.25">
      <c r="A10819">
        <v>154</v>
      </c>
      <c r="B10819" s="3">
        <f ca="1">RANDBETWEEN(Inställningar!$B$1,Inställningar!$B$2)</f>
        <v>45352</v>
      </c>
      <c r="C10819" t="s">
        <v>10</v>
      </c>
      <c r="D10819">
        <v>3</v>
      </c>
      <c r="E10819">
        <v>3</v>
      </c>
      <c r="F10819" s="2" t="s">
        <v>19</v>
      </c>
      <c r="G10819" t="s">
        <v>9</v>
      </c>
    </row>
    <row r="10820" spans="1:7" x14ac:dyDescent="0.25">
      <c r="A10820">
        <v>183</v>
      </c>
      <c r="B10820" s="3">
        <f ca="1">RANDBETWEEN(Inställningar!$B$1,Inställningar!$B$2)</f>
        <v>45322</v>
      </c>
      <c r="C10820" t="s">
        <v>12</v>
      </c>
      <c r="D10820">
        <v>4</v>
      </c>
      <c r="E10820">
        <v>4</v>
      </c>
      <c r="F10820" s="2" t="s">
        <v>17</v>
      </c>
      <c r="G10820" t="s">
        <v>11</v>
      </c>
    </row>
    <row r="10821" spans="1:7" x14ac:dyDescent="0.25">
      <c r="A10821">
        <v>164</v>
      </c>
      <c r="B10821" s="3">
        <f ca="1">RANDBETWEEN(Inställningar!$B$1,Inställningar!$B$2)</f>
        <v>45486</v>
      </c>
      <c r="C10821" t="s">
        <v>14</v>
      </c>
      <c r="D10821">
        <v>19</v>
      </c>
      <c r="E10821">
        <v>6</v>
      </c>
      <c r="F10821" s="2" t="s">
        <v>18</v>
      </c>
      <c r="G10821" t="s">
        <v>13</v>
      </c>
    </row>
    <row r="10822" spans="1:7" x14ac:dyDescent="0.25">
      <c r="A10822">
        <v>124</v>
      </c>
      <c r="B10822" s="3">
        <f ca="1">RANDBETWEEN(Inställningar!$B$1,Inställningar!$B$2)</f>
        <v>46059</v>
      </c>
      <c r="C10822" t="s">
        <v>15</v>
      </c>
      <c r="D10822">
        <v>2</v>
      </c>
      <c r="E10822">
        <v>5</v>
      </c>
      <c r="F10822" s="2" t="s">
        <v>19</v>
      </c>
      <c r="G10822" t="s">
        <v>0</v>
      </c>
    </row>
    <row r="10823" spans="1:7" x14ac:dyDescent="0.25">
      <c r="A10823">
        <v>107</v>
      </c>
      <c r="B10823" s="3">
        <f ca="1">RANDBETWEEN(Inställningar!$B$1,Inställningar!$B$2)</f>
        <v>45650</v>
      </c>
      <c r="C10823" t="s">
        <v>16</v>
      </c>
      <c r="D10823">
        <v>2</v>
      </c>
      <c r="E10823">
        <v>5</v>
      </c>
      <c r="F10823" s="2" t="s">
        <v>17</v>
      </c>
      <c r="G10823" t="s">
        <v>9</v>
      </c>
    </row>
    <row r="10824" spans="1:7" x14ac:dyDescent="0.25">
      <c r="A10824">
        <v>112</v>
      </c>
      <c r="B10824" s="3">
        <f ca="1">RANDBETWEEN(Inställningar!$B$1,Inställningar!$B$2)</f>
        <v>45382</v>
      </c>
      <c r="C10824" t="s">
        <v>7</v>
      </c>
      <c r="D10824">
        <v>2</v>
      </c>
      <c r="E10824">
        <v>6</v>
      </c>
      <c r="F10824" s="2" t="s">
        <v>18</v>
      </c>
      <c r="G10824" t="s">
        <v>11</v>
      </c>
    </row>
    <row r="10825" spans="1:7" x14ac:dyDescent="0.25">
      <c r="A10825">
        <v>166</v>
      </c>
      <c r="B10825" s="3">
        <f ca="1">RANDBETWEEN(Inställningar!$B$1,Inställningar!$B$2)</f>
        <v>45470</v>
      </c>
      <c r="C10825" t="s">
        <v>8</v>
      </c>
      <c r="D10825">
        <v>5</v>
      </c>
      <c r="E10825">
        <v>4</v>
      </c>
      <c r="F10825" s="2" t="s">
        <v>19</v>
      </c>
      <c r="G10825" t="s">
        <v>13</v>
      </c>
    </row>
    <row r="10826" spans="1:7" x14ac:dyDescent="0.25">
      <c r="A10826">
        <v>132</v>
      </c>
      <c r="B10826" s="3">
        <f ca="1">RANDBETWEEN(Inställningar!$B$1,Inställningar!$B$2)</f>
        <v>45403</v>
      </c>
      <c r="C10826" t="s">
        <v>10</v>
      </c>
      <c r="D10826">
        <v>3</v>
      </c>
      <c r="E10826">
        <v>3</v>
      </c>
      <c r="F10826" s="2" t="s">
        <v>17</v>
      </c>
      <c r="G10826" t="s">
        <v>0</v>
      </c>
    </row>
    <row r="10827" spans="1:7" x14ac:dyDescent="0.25">
      <c r="A10827">
        <v>113</v>
      </c>
      <c r="B10827" s="3">
        <f ca="1">RANDBETWEEN(Inställningar!$B$1,Inställningar!$B$2)</f>
        <v>45418</v>
      </c>
      <c r="C10827" t="s">
        <v>12</v>
      </c>
      <c r="D10827">
        <v>5</v>
      </c>
      <c r="E10827">
        <v>4</v>
      </c>
      <c r="F10827" s="2" t="s">
        <v>18</v>
      </c>
      <c r="G10827" t="s">
        <v>9</v>
      </c>
    </row>
    <row r="10828" spans="1:7" x14ac:dyDescent="0.25">
      <c r="A10828">
        <v>106</v>
      </c>
      <c r="B10828" s="3">
        <f ca="1">RANDBETWEEN(Inställningar!$B$1,Inställningar!$B$2)</f>
        <v>45455</v>
      </c>
      <c r="C10828" t="s">
        <v>14</v>
      </c>
      <c r="D10828">
        <v>26</v>
      </c>
      <c r="E10828">
        <v>8</v>
      </c>
      <c r="F10828" s="2" t="s">
        <v>19</v>
      </c>
      <c r="G10828" t="s">
        <v>11</v>
      </c>
    </row>
    <row r="10829" spans="1:7" x14ac:dyDescent="0.25">
      <c r="A10829">
        <v>146</v>
      </c>
      <c r="B10829" s="3">
        <f ca="1">RANDBETWEEN(Inställningar!$B$1,Inställningar!$B$2)</f>
        <v>45653</v>
      </c>
      <c r="C10829" t="s">
        <v>15</v>
      </c>
      <c r="D10829">
        <v>2</v>
      </c>
      <c r="E10829">
        <v>5</v>
      </c>
      <c r="F10829" s="2" t="s">
        <v>17</v>
      </c>
      <c r="G10829" t="s">
        <v>13</v>
      </c>
    </row>
    <row r="10830" spans="1:7" x14ac:dyDescent="0.25">
      <c r="A10830">
        <v>109</v>
      </c>
      <c r="B10830" s="3">
        <f ca="1">RANDBETWEEN(Inställningar!$B$1,Inställningar!$B$2)</f>
        <v>45776</v>
      </c>
      <c r="C10830" t="s">
        <v>16</v>
      </c>
      <c r="D10830">
        <v>2</v>
      </c>
      <c r="E10830">
        <v>5</v>
      </c>
      <c r="F10830" s="2" t="s">
        <v>18</v>
      </c>
      <c r="G10830" t="s">
        <v>0</v>
      </c>
    </row>
    <row r="10831" spans="1:7" x14ac:dyDescent="0.25">
      <c r="A10831">
        <v>107</v>
      </c>
      <c r="B10831" s="3">
        <f ca="1">RANDBETWEEN(Inställningar!$B$1,Inställningar!$B$2)</f>
        <v>46017</v>
      </c>
      <c r="C10831" t="s">
        <v>7</v>
      </c>
      <c r="D10831">
        <v>3</v>
      </c>
      <c r="E10831">
        <v>8</v>
      </c>
      <c r="F10831" s="2" t="s">
        <v>19</v>
      </c>
      <c r="G10831" t="s">
        <v>9</v>
      </c>
    </row>
    <row r="10832" spans="1:7" x14ac:dyDescent="0.25">
      <c r="A10832">
        <v>162</v>
      </c>
      <c r="B10832" s="3">
        <f ca="1">RANDBETWEEN(Inställningar!$B$1,Inställningar!$B$2)</f>
        <v>45350</v>
      </c>
      <c r="C10832" t="s">
        <v>8</v>
      </c>
      <c r="D10832">
        <v>6</v>
      </c>
      <c r="E10832">
        <v>5</v>
      </c>
      <c r="F10832" s="2" t="s">
        <v>17</v>
      </c>
      <c r="G10832" t="s">
        <v>11</v>
      </c>
    </row>
    <row r="10833" spans="1:7" x14ac:dyDescent="0.25">
      <c r="A10833">
        <v>134</v>
      </c>
      <c r="B10833" s="3">
        <f ca="1">RANDBETWEEN(Inställningar!$B$1,Inställningar!$B$2)</f>
        <v>46001</v>
      </c>
      <c r="C10833" t="s">
        <v>10</v>
      </c>
      <c r="D10833">
        <v>3</v>
      </c>
      <c r="E10833">
        <v>3</v>
      </c>
      <c r="F10833" s="2" t="s">
        <v>18</v>
      </c>
      <c r="G10833" t="s">
        <v>13</v>
      </c>
    </row>
    <row r="10834" spans="1:7" x14ac:dyDescent="0.25">
      <c r="A10834">
        <v>104</v>
      </c>
      <c r="B10834" s="3">
        <f ca="1">RANDBETWEEN(Inställningar!$B$1,Inställningar!$B$2)</f>
        <v>45719</v>
      </c>
      <c r="C10834" t="s">
        <v>12</v>
      </c>
      <c r="D10834">
        <v>4</v>
      </c>
      <c r="E10834">
        <v>4</v>
      </c>
      <c r="F10834" s="2" t="s">
        <v>19</v>
      </c>
      <c r="G10834" t="s">
        <v>0</v>
      </c>
    </row>
    <row r="10835" spans="1:7" x14ac:dyDescent="0.25">
      <c r="A10835">
        <v>116</v>
      </c>
      <c r="B10835" s="3">
        <f ca="1">RANDBETWEEN(Inställningar!$B$1,Inställningar!$B$2)</f>
        <v>45955</v>
      </c>
      <c r="C10835" t="s">
        <v>14</v>
      </c>
      <c r="D10835">
        <v>28</v>
      </c>
      <c r="E10835">
        <v>8</v>
      </c>
      <c r="F10835" s="2" t="s">
        <v>17</v>
      </c>
      <c r="G10835" t="s">
        <v>9</v>
      </c>
    </row>
    <row r="10836" spans="1:7" x14ac:dyDescent="0.25">
      <c r="A10836">
        <v>100</v>
      </c>
      <c r="B10836" s="3">
        <f ca="1">RANDBETWEEN(Inställningar!$B$1,Inställningar!$B$2)</f>
        <v>45331</v>
      </c>
      <c r="C10836" t="s">
        <v>15</v>
      </c>
      <c r="D10836">
        <v>2</v>
      </c>
      <c r="E10836">
        <v>5</v>
      </c>
      <c r="F10836" s="2" t="s">
        <v>18</v>
      </c>
      <c r="G10836" t="s">
        <v>11</v>
      </c>
    </row>
    <row r="10837" spans="1:7" x14ac:dyDescent="0.25">
      <c r="A10837">
        <v>144</v>
      </c>
      <c r="B10837" s="3">
        <f ca="1">RANDBETWEEN(Inställningar!$B$1,Inställningar!$B$2)</f>
        <v>45342</v>
      </c>
      <c r="C10837" t="s">
        <v>16</v>
      </c>
      <c r="D10837">
        <v>2</v>
      </c>
      <c r="E10837">
        <v>5</v>
      </c>
      <c r="F10837" s="2" t="s">
        <v>19</v>
      </c>
      <c r="G10837" t="s">
        <v>13</v>
      </c>
    </row>
    <row r="10838" spans="1:7" x14ac:dyDescent="0.25">
      <c r="A10838">
        <v>189</v>
      </c>
      <c r="B10838" s="3">
        <f ca="1">RANDBETWEEN(Inställningar!$B$1,Inställningar!$B$2)</f>
        <v>45654</v>
      </c>
      <c r="C10838" t="s">
        <v>7</v>
      </c>
      <c r="D10838">
        <v>3</v>
      </c>
      <c r="E10838">
        <v>8</v>
      </c>
      <c r="F10838" s="2" t="s">
        <v>17</v>
      </c>
      <c r="G10838" t="s">
        <v>0</v>
      </c>
    </row>
    <row r="10839" spans="1:7" x14ac:dyDescent="0.25">
      <c r="A10839">
        <v>162</v>
      </c>
      <c r="B10839" s="3">
        <f ca="1">RANDBETWEEN(Inställningar!$B$1,Inställningar!$B$2)</f>
        <v>45311</v>
      </c>
      <c r="C10839" t="s">
        <v>8</v>
      </c>
      <c r="D10839">
        <v>5</v>
      </c>
      <c r="E10839">
        <v>4</v>
      </c>
      <c r="F10839" s="2" t="s">
        <v>18</v>
      </c>
      <c r="G10839" t="s">
        <v>9</v>
      </c>
    </row>
    <row r="10840" spans="1:7" x14ac:dyDescent="0.25">
      <c r="A10840">
        <v>181</v>
      </c>
      <c r="B10840" s="3">
        <f ca="1">RANDBETWEEN(Inställningar!$B$1,Inställningar!$B$2)</f>
        <v>45750</v>
      </c>
      <c r="C10840" t="s">
        <v>10</v>
      </c>
      <c r="D10840">
        <v>3</v>
      </c>
      <c r="E10840">
        <v>3</v>
      </c>
      <c r="F10840" s="2" t="s">
        <v>19</v>
      </c>
      <c r="G10840" t="s">
        <v>11</v>
      </c>
    </row>
    <row r="10841" spans="1:7" x14ac:dyDescent="0.25">
      <c r="A10841">
        <v>127</v>
      </c>
      <c r="B10841" s="3">
        <f ca="1">RANDBETWEEN(Inställningar!$B$1,Inställningar!$B$2)</f>
        <v>45800</v>
      </c>
      <c r="C10841" t="s">
        <v>12</v>
      </c>
      <c r="D10841">
        <v>3</v>
      </c>
      <c r="E10841">
        <v>3</v>
      </c>
      <c r="F10841" s="2" t="s">
        <v>17</v>
      </c>
      <c r="G10841" t="s">
        <v>13</v>
      </c>
    </row>
    <row r="10842" spans="1:7" x14ac:dyDescent="0.25">
      <c r="A10842">
        <v>168</v>
      </c>
      <c r="B10842" s="3">
        <f ca="1">RANDBETWEEN(Inställningar!$B$1,Inställningar!$B$2)</f>
        <v>45837</v>
      </c>
      <c r="C10842" t="s">
        <v>14</v>
      </c>
      <c r="D10842">
        <v>27</v>
      </c>
      <c r="E10842">
        <v>8</v>
      </c>
      <c r="F10842" s="2" t="s">
        <v>18</v>
      </c>
      <c r="G10842" t="s">
        <v>0</v>
      </c>
    </row>
    <row r="10843" spans="1:7" x14ac:dyDescent="0.25">
      <c r="A10843">
        <v>120</v>
      </c>
      <c r="B10843" s="3">
        <f ca="1">RANDBETWEEN(Inställningar!$B$1,Inställningar!$B$2)</f>
        <v>45297</v>
      </c>
      <c r="C10843" t="s">
        <v>15</v>
      </c>
      <c r="D10843">
        <v>2</v>
      </c>
      <c r="E10843">
        <v>5</v>
      </c>
      <c r="F10843" s="2" t="s">
        <v>19</v>
      </c>
      <c r="G10843" t="s">
        <v>9</v>
      </c>
    </row>
    <row r="10844" spans="1:7" x14ac:dyDescent="0.25">
      <c r="A10844">
        <v>139</v>
      </c>
      <c r="B10844" s="3">
        <f ca="1">RANDBETWEEN(Inställningar!$B$1,Inställningar!$B$2)</f>
        <v>45424</v>
      </c>
      <c r="C10844" t="s">
        <v>16</v>
      </c>
      <c r="D10844">
        <v>2</v>
      </c>
      <c r="E10844">
        <v>5</v>
      </c>
      <c r="F10844" s="2" t="s">
        <v>17</v>
      </c>
      <c r="G10844" t="s">
        <v>11</v>
      </c>
    </row>
    <row r="10845" spans="1:7" x14ac:dyDescent="0.25">
      <c r="A10845">
        <v>142</v>
      </c>
      <c r="B10845" s="3">
        <f ca="1">RANDBETWEEN(Inställningar!$B$1,Inställningar!$B$2)</f>
        <v>45967</v>
      </c>
      <c r="C10845" t="s">
        <v>7</v>
      </c>
      <c r="D10845">
        <v>3</v>
      </c>
      <c r="E10845">
        <v>8</v>
      </c>
      <c r="F10845" s="2" t="s">
        <v>18</v>
      </c>
      <c r="G10845" t="s">
        <v>13</v>
      </c>
    </row>
    <row r="10846" spans="1:7" x14ac:dyDescent="0.25">
      <c r="A10846">
        <v>184</v>
      </c>
      <c r="B10846" s="3">
        <f ca="1">RANDBETWEEN(Inställningar!$B$1,Inställningar!$B$2)</f>
        <v>45784</v>
      </c>
      <c r="C10846" t="s">
        <v>8</v>
      </c>
      <c r="D10846">
        <v>5</v>
      </c>
      <c r="E10846">
        <v>4</v>
      </c>
      <c r="F10846" s="2" t="s">
        <v>19</v>
      </c>
      <c r="G10846" t="s">
        <v>0</v>
      </c>
    </row>
    <row r="10847" spans="1:7" x14ac:dyDescent="0.25">
      <c r="A10847">
        <v>138</v>
      </c>
      <c r="B10847" s="3">
        <f ca="1">RANDBETWEEN(Inställningar!$B$1,Inställningar!$B$2)</f>
        <v>46019</v>
      </c>
      <c r="C10847" t="s">
        <v>10</v>
      </c>
      <c r="D10847">
        <v>3</v>
      </c>
      <c r="E10847">
        <v>3</v>
      </c>
      <c r="F10847" s="2" t="s">
        <v>17</v>
      </c>
      <c r="G10847" t="s">
        <v>9</v>
      </c>
    </row>
    <row r="10848" spans="1:7" x14ac:dyDescent="0.25">
      <c r="A10848">
        <v>179</v>
      </c>
      <c r="B10848" s="3">
        <f ca="1">RANDBETWEEN(Inställningar!$B$1,Inställningar!$B$2)</f>
        <v>45468</v>
      </c>
      <c r="C10848" t="s">
        <v>12</v>
      </c>
      <c r="D10848">
        <v>3</v>
      </c>
      <c r="E10848">
        <v>3</v>
      </c>
      <c r="F10848" s="2" t="s">
        <v>18</v>
      </c>
      <c r="G10848" t="s">
        <v>11</v>
      </c>
    </row>
    <row r="10849" spans="1:7" x14ac:dyDescent="0.25">
      <c r="A10849">
        <v>149</v>
      </c>
      <c r="B10849" s="3">
        <f ca="1">RANDBETWEEN(Inställningar!$B$1,Inställningar!$B$2)</f>
        <v>45446</v>
      </c>
      <c r="C10849" t="s">
        <v>14</v>
      </c>
      <c r="D10849">
        <v>24</v>
      </c>
      <c r="E10849">
        <v>7</v>
      </c>
      <c r="F10849" s="2" t="s">
        <v>19</v>
      </c>
      <c r="G10849" t="s">
        <v>13</v>
      </c>
    </row>
    <row r="10850" spans="1:7" x14ac:dyDescent="0.25">
      <c r="A10850">
        <v>133</v>
      </c>
      <c r="B10850" s="3">
        <f ca="1">RANDBETWEEN(Inställningar!$B$1,Inställningar!$B$2)</f>
        <v>45970</v>
      </c>
      <c r="C10850" t="s">
        <v>15</v>
      </c>
      <c r="D10850">
        <v>2</v>
      </c>
      <c r="E10850">
        <v>5</v>
      </c>
      <c r="F10850" s="2" t="s">
        <v>17</v>
      </c>
      <c r="G10850" t="s">
        <v>0</v>
      </c>
    </row>
    <row r="10851" spans="1:7" x14ac:dyDescent="0.25">
      <c r="A10851">
        <v>177</v>
      </c>
      <c r="B10851" s="3">
        <f ca="1">RANDBETWEEN(Inställningar!$B$1,Inställningar!$B$2)</f>
        <v>45358</v>
      </c>
      <c r="C10851" t="s">
        <v>16</v>
      </c>
      <c r="D10851">
        <v>2</v>
      </c>
      <c r="E10851">
        <v>5</v>
      </c>
      <c r="F10851" s="2" t="s">
        <v>18</v>
      </c>
      <c r="G10851" t="s">
        <v>9</v>
      </c>
    </row>
    <row r="10852" spans="1:7" x14ac:dyDescent="0.25">
      <c r="A10852">
        <v>159</v>
      </c>
      <c r="B10852" s="3">
        <f ca="1">RANDBETWEEN(Inställningar!$B$1,Inställningar!$B$2)</f>
        <v>45559</v>
      </c>
      <c r="C10852" t="s">
        <v>7</v>
      </c>
      <c r="D10852">
        <v>2</v>
      </c>
      <c r="E10852">
        <v>6</v>
      </c>
      <c r="F10852" s="2" t="s">
        <v>19</v>
      </c>
      <c r="G10852" t="s">
        <v>11</v>
      </c>
    </row>
    <row r="10853" spans="1:7" x14ac:dyDescent="0.25">
      <c r="A10853">
        <v>120</v>
      </c>
      <c r="B10853" s="3">
        <f ca="1">RANDBETWEEN(Inställningar!$B$1,Inställningar!$B$2)</f>
        <v>45960</v>
      </c>
      <c r="C10853" t="s">
        <v>8</v>
      </c>
      <c r="D10853">
        <v>6</v>
      </c>
      <c r="E10853">
        <v>5</v>
      </c>
      <c r="F10853" s="2" t="s">
        <v>17</v>
      </c>
      <c r="G10853" t="s">
        <v>13</v>
      </c>
    </row>
    <row r="10854" spans="1:7" x14ac:dyDescent="0.25">
      <c r="A10854">
        <v>131</v>
      </c>
      <c r="B10854" s="3">
        <f ca="1">RANDBETWEEN(Inställningar!$B$1,Inställningar!$B$2)</f>
        <v>45335</v>
      </c>
      <c r="C10854" t="s">
        <v>10</v>
      </c>
      <c r="D10854">
        <v>2</v>
      </c>
      <c r="E10854">
        <v>3</v>
      </c>
      <c r="F10854" s="2" t="s">
        <v>18</v>
      </c>
      <c r="G10854" t="s">
        <v>0</v>
      </c>
    </row>
    <row r="10855" spans="1:7" x14ac:dyDescent="0.25">
      <c r="A10855">
        <v>151</v>
      </c>
      <c r="B10855" s="3">
        <f ca="1">RANDBETWEEN(Inställningar!$B$1,Inställningar!$B$2)</f>
        <v>45307</v>
      </c>
      <c r="C10855" t="s">
        <v>12</v>
      </c>
      <c r="D10855">
        <v>3</v>
      </c>
      <c r="E10855">
        <v>3</v>
      </c>
      <c r="F10855" s="2" t="s">
        <v>19</v>
      </c>
      <c r="G10855" t="s">
        <v>9</v>
      </c>
    </row>
    <row r="10856" spans="1:7" x14ac:dyDescent="0.25">
      <c r="A10856">
        <v>167</v>
      </c>
      <c r="B10856" s="3">
        <f ca="1">RANDBETWEEN(Inställningar!$B$1,Inställningar!$B$2)</f>
        <v>45848</v>
      </c>
      <c r="C10856" t="s">
        <v>14</v>
      </c>
      <c r="D10856">
        <v>28</v>
      </c>
      <c r="E10856">
        <v>8</v>
      </c>
      <c r="F10856" s="2" t="s">
        <v>17</v>
      </c>
      <c r="G10856" t="s">
        <v>11</v>
      </c>
    </row>
    <row r="10857" spans="1:7" x14ac:dyDescent="0.25">
      <c r="A10857">
        <v>182</v>
      </c>
      <c r="B10857" s="3">
        <f ca="1">RANDBETWEEN(Inställningar!$B$1,Inställningar!$B$2)</f>
        <v>45668</v>
      </c>
      <c r="C10857" t="s">
        <v>15</v>
      </c>
      <c r="D10857">
        <v>2</v>
      </c>
      <c r="E10857">
        <v>5</v>
      </c>
      <c r="F10857" s="2" t="s">
        <v>18</v>
      </c>
      <c r="G10857" t="s">
        <v>13</v>
      </c>
    </row>
    <row r="10858" spans="1:7" x14ac:dyDescent="0.25">
      <c r="A10858">
        <v>156</v>
      </c>
      <c r="B10858" s="3">
        <f ca="1">RANDBETWEEN(Inställningar!$B$1,Inställningar!$B$2)</f>
        <v>45761</v>
      </c>
      <c r="C10858" t="s">
        <v>16</v>
      </c>
      <c r="D10858">
        <v>2</v>
      </c>
      <c r="E10858">
        <v>5</v>
      </c>
      <c r="F10858" s="2" t="s">
        <v>19</v>
      </c>
      <c r="G10858" t="s">
        <v>0</v>
      </c>
    </row>
    <row r="10859" spans="1:7" x14ac:dyDescent="0.25">
      <c r="A10859">
        <v>129</v>
      </c>
      <c r="B10859" s="3">
        <f ca="1">RANDBETWEEN(Inställningar!$B$1,Inställningar!$B$2)</f>
        <v>45307</v>
      </c>
      <c r="C10859" t="s">
        <v>7</v>
      </c>
      <c r="D10859">
        <v>3</v>
      </c>
      <c r="E10859">
        <v>8</v>
      </c>
      <c r="F10859" s="2" t="s">
        <v>17</v>
      </c>
      <c r="G10859" t="s">
        <v>9</v>
      </c>
    </row>
    <row r="10860" spans="1:7" x14ac:dyDescent="0.25">
      <c r="A10860">
        <v>185</v>
      </c>
      <c r="B10860" s="3">
        <f ca="1">RANDBETWEEN(Inställningar!$B$1,Inställningar!$B$2)</f>
        <v>45407</v>
      </c>
      <c r="C10860" t="s">
        <v>8</v>
      </c>
      <c r="D10860">
        <v>5</v>
      </c>
      <c r="E10860">
        <v>4</v>
      </c>
      <c r="F10860" s="2" t="s">
        <v>18</v>
      </c>
      <c r="G10860" t="s">
        <v>11</v>
      </c>
    </row>
    <row r="10861" spans="1:7" x14ac:dyDescent="0.25">
      <c r="A10861">
        <v>143</v>
      </c>
      <c r="B10861" s="3">
        <f ca="1">RANDBETWEEN(Inställningar!$B$1,Inställningar!$B$2)</f>
        <v>45686</v>
      </c>
      <c r="C10861" t="s">
        <v>10</v>
      </c>
      <c r="D10861">
        <v>2</v>
      </c>
      <c r="E10861">
        <v>3</v>
      </c>
      <c r="F10861" s="2" t="s">
        <v>19</v>
      </c>
      <c r="G10861" t="s">
        <v>13</v>
      </c>
    </row>
    <row r="10862" spans="1:7" x14ac:dyDescent="0.25">
      <c r="A10862">
        <v>150</v>
      </c>
      <c r="B10862" s="3">
        <f ca="1">RANDBETWEEN(Inställningar!$B$1,Inställningar!$B$2)</f>
        <v>45473</v>
      </c>
      <c r="C10862" t="s">
        <v>12</v>
      </c>
      <c r="D10862">
        <v>3</v>
      </c>
      <c r="E10862">
        <v>3</v>
      </c>
      <c r="F10862" s="2" t="s">
        <v>17</v>
      </c>
      <c r="G10862" t="s">
        <v>0</v>
      </c>
    </row>
    <row r="10863" spans="1:7" x14ac:dyDescent="0.25">
      <c r="A10863">
        <v>113</v>
      </c>
      <c r="B10863" s="3">
        <f ca="1">RANDBETWEEN(Inställningar!$B$1,Inställningar!$B$2)</f>
        <v>45572</v>
      </c>
      <c r="C10863" t="s">
        <v>14</v>
      </c>
      <c r="D10863">
        <v>22</v>
      </c>
      <c r="E10863">
        <v>7</v>
      </c>
      <c r="F10863" s="2" t="s">
        <v>18</v>
      </c>
      <c r="G10863" t="s">
        <v>9</v>
      </c>
    </row>
    <row r="10864" spans="1:7" x14ac:dyDescent="0.25">
      <c r="A10864">
        <v>183</v>
      </c>
      <c r="B10864" s="3">
        <f ca="1">RANDBETWEEN(Inställningar!$B$1,Inställningar!$B$2)</f>
        <v>45747</v>
      </c>
      <c r="C10864" t="s">
        <v>15</v>
      </c>
      <c r="D10864">
        <v>2</v>
      </c>
      <c r="E10864">
        <v>5</v>
      </c>
      <c r="F10864" s="2" t="s">
        <v>19</v>
      </c>
      <c r="G10864" t="s">
        <v>11</v>
      </c>
    </row>
    <row r="10865" spans="1:7" x14ac:dyDescent="0.25">
      <c r="A10865">
        <v>106</v>
      </c>
      <c r="B10865" s="3">
        <f ca="1">RANDBETWEEN(Inställningar!$B$1,Inställningar!$B$2)</f>
        <v>45446</v>
      </c>
      <c r="C10865" t="s">
        <v>16</v>
      </c>
      <c r="D10865">
        <v>2</v>
      </c>
      <c r="E10865">
        <v>5</v>
      </c>
      <c r="F10865" s="2" t="s">
        <v>17</v>
      </c>
      <c r="G10865" t="s">
        <v>13</v>
      </c>
    </row>
    <row r="10866" spans="1:7" x14ac:dyDescent="0.25">
      <c r="A10866">
        <v>131</v>
      </c>
      <c r="B10866" s="3">
        <f ca="1">RANDBETWEEN(Inställningar!$B$1,Inställningar!$B$2)</f>
        <v>45412</v>
      </c>
      <c r="C10866" t="s">
        <v>7</v>
      </c>
      <c r="D10866">
        <v>3</v>
      </c>
      <c r="E10866">
        <v>8</v>
      </c>
      <c r="F10866" s="2" t="s">
        <v>18</v>
      </c>
      <c r="G10866" t="s">
        <v>0</v>
      </c>
    </row>
    <row r="10867" spans="1:7" x14ac:dyDescent="0.25">
      <c r="A10867">
        <v>154</v>
      </c>
      <c r="B10867" s="3">
        <f ca="1">RANDBETWEEN(Inställningar!$B$1,Inställningar!$B$2)</f>
        <v>45812</v>
      </c>
      <c r="C10867" t="s">
        <v>8</v>
      </c>
      <c r="D10867">
        <v>5</v>
      </c>
      <c r="E10867">
        <v>4</v>
      </c>
      <c r="F10867" s="2" t="s">
        <v>19</v>
      </c>
      <c r="G10867" t="s">
        <v>9</v>
      </c>
    </row>
    <row r="10868" spans="1:7" x14ac:dyDescent="0.25">
      <c r="A10868">
        <v>123</v>
      </c>
      <c r="B10868" s="3">
        <f ca="1">RANDBETWEEN(Inställningar!$B$1,Inställningar!$B$2)</f>
        <v>46064</v>
      </c>
      <c r="C10868" t="s">
        <v>10</v>
      </c>
      <c r="D10868">
        <v>3</v>
      </c>
      <c r="E10868">
        <v>3</v>
      </c>
      <c r="F10868" s="2" t="s">
        <v>17</v>
      </c>
      <c r="G10868" t="s">
        <v>11</v>
      </c>
    </row>
    <row r="10869" spans="1:7" x14ac:dyDescent="0.25">
      <c r="A10869">
        <v>126</v>
      </c>
      <c r="B10869" s="3">
        <f ca="1">RANDBETWEEN(Inställningar!$B$1,Inställningar!$B$2)</f>
        <v>45795</v>
      </c>
      <c r="C10869" t="s">
        <v>12</v>
      </c>
      <c r="D10869">
        <v>3</v>
      </c>
      <c r="E10869">
        <v>3</v>
      </c>
      <c r="F10869" s="2" t="s">
        <v>18</v>
      </c>
      <c r="G10869" t="s">
        <v>13</v>
      </c>
    </row>
    <row r="10870" spans="1:7" x14ac:dyDescent="0.25">
      <c r="A10870">
        <v>122</v>
      </c>
      <c r="B10870" s="3">
        <f ca="1">RANDBETWEEN(Inställningar!$B$1,Inställningar!$B$2)</f>
        <v>45635</v>
      </c>
      <c r="C10870" t="s">
        <v>14</v>
      </c>
      <c r="D10870">
        <v>19</v>
      </c>
      <c r="E10870">
        <v>6</v>
      </c>
      <c r="F10870" s="2" t="s">
        <v>19</v>
      </c>
      <c r="G10870" t="s">
        <v>0</v>
      </c>
    </row>
    <row r="10871" spans="1:7" x14ac:dyDescent="0.25">
      <c r="A10871">
        <v>190</v>
      </c>
      <c r="B10871" s="3">
        <f ca="1">RANDBETWEEN(Inställningar!$B$1,Inställningar!$B$2)</f>
        <v>45830</v>
      </c>
      <c r="C10871" t="s">
        <v>15</v>
      </c>
      <c r="D10871">
        <v>2</v>
      </c>
      <c r="E10871">
        <v>5</v>
      </c>
      <c r="F10871" s="2" t="s">
        <v>17</v>
      </c>
      <c r="G10871" t="s">
        <v>9</v>
      </c>
    </row>
    <row r="10872" spans="1:7" x14ac:dyDescent="0.25">
      <c r="A10872">
        <v>159</v>
      </c>
      <c r="B10872" s="3">
        <f ca="1">RANDBETWEEN(Inställningar!$B$1,Inställningar!$B$2)</f>
        <v>45805</v>
      </c>
      <c r="C10872" t="s">
        <v>16</v>
      </c>
      <c r="D10872">
        <v>2</v>
      </c>
      <c r="E10872">
        <v>5</v>
      </c>
      <c r="F10872" s="2" t="s">
        <v>18</v>
      </c>
      <c r="G10872" t="s">
        <v>11</v>
      </c>
    </row>
    <row r="10873" spans="1:7" x14ac:dyDescent="0.25">
      <c r="A10873">
        <v>175</v>
      </c>
      <c r="B10873" s="3">
        <f ca="1">RANDBETWEEN(Inställningar!$B$1,Inställningar!$B$2)</f>
        <v>45389</v>
      </c>
      <c r="C10873" t="s">
        <v>7</v>
      </c>
      <c r="D10873">
        <v>2</v>
      </c>
      <c r="E10873">
        <v>6</v>
      </c>
      <c r="F10873" s="2" t="s">
        <v>19</v>
      </c>
      <c r="G10873" t="s">
        <v>13</v>
      </c>
    </row>
    <row r="10874" spans="1:7" x14ac:dyDescent="0.25">
      <c r="A10874">
        <v>145</v>
      </c>
      <c r="B10874" s="3">
        <f ca="1">RANDBETWEEN(Inställningar!$B$1,Inställningar!$B$2)</f>
        <v>45560</v>
      </c>
      <c r="C10874" t="s">
        <v>8</v>
      </c>
      <c r="D10874">
        <v>5</v>
      </c>
      <c r="E10874">
        <v>4</v>
      </c>
      <c r="F10874" s="2" t="s">
        <v>17</v>
      </c>
      <c r="G10874" t="s">
        <v>0</v>
      </c>
    </row>
    <row r="10875" spans="1:7" x14ac:dyDescent="0.25">
      <c r="A10875">
        <v>128</v>
      </c>
      <c r="B10875" s="3">
        <f ca="1">RANDBETWEEN(Inställningar!$B$1,Inställningar!$B$2)</f>
        <v>45542</v>
      </c>
      <c r="C10875" t="s">
        <v>10</v>
      </c>
      <c r="D10875">
        <v>3</v>
      </c>
      <c r="E10875">
        <v>3</v>
      </c>
      <c r="F10875" s="2" t="s">
        <v>18</v>
      </c>
      <c r="G10875" t="s">
        <v>9</v>
      </c>
    </row>
    <row r="10876" spans="1:7" x14ac:dyDescent="0.25">
      <c r="A10876">
        <v>168</v>
      </c>
      <c r="B10876" s="3">
        <f ca="1">RANDBETWEEN(Inställningar!$B$1,Inställningar!$B$2)</f>
        <v>45695</v>
      </c>
      <c r="C10876" t="s">
        <v>12</v>
      </c>
      <c r="D10876">
        <v>3</v>
      </c>
      <c r="E10876">
        <v>3</v>
      </c>
      <c r="F10876" s="2" t="s">
        <v>19</v>
      </c>
      <c r="G10876" t="s">
        <v>11</v>
      </c>
    </row>
    <row r="10877" spans="1:7" x14ac:dyDescent="0.25">
      <c r="A10877">
        <v>145</v>
      </c>
      <c r="B10877" s="3">
        <f ca="1">RANDBETWEEN(Inställningar!$B$1,Inställningar!$B$2)</f>
        <v>45469</v>
      </c>
      <c r="C10877" t="s">
        <v>14</v>
      </c>
      <c r="D10877">
        <v>20</v>
      </c>
      <c r="E10877">
        <v>6</v>
      </c>
      <c r="F10877" s="2" t="s">
        <v>17</v>
      </c>
      <c r="G10877" t="s">
        <v>13</v>
      </c>
    </row>
    <row r="10878" spans="1:7" x14ac:dyDescent="0.25">
      <c r="A10878">
        <v>141</v>
      </c>
      <c r="B10878" s="3">
        <f ca="1">RANDBETWEEN(Inställningar!$B$1,Inställningar!$B$2)</f>
        <v>45609</v>
      </c>
      <c r="C10878" t="s">
        <v>15</v>
      </c>
      <c r="D10878">
        <v>2</v>
      </c>
      <c r="E10878">
        <v>5</v>
      </c>
      <c r="F10878" s="2" t="s">
        <v>18</v>
      </c>
      <c r="G10878" t="s">
        <v>0</v>
      </c>
    </row>
    <row r="10879" spans="1:7" x14ac:dyDescent="0.25">
      <c r="A10879">
        <v>117</v>
      </c>
      <c r="B10879" s="3">
        <f ca="1">RANDBETWEEN(Inställningar!$B$1,Inställningar!$B$2)</f>
        <v>45564</v>
      </c>
      <c r="C10879" t="s">
        <v>16</v>
      </c>
      <c r="D10879">
        <v>3</v>
      </c>
      <c r="E10879">
        <v>7</v>
      </c>
      <c r="F10879" s="2" t="s">
        <v>19</v>
      </c>
      <c r="G10879" t="s">
        <v>9</v>
      </c>
    </row>
    <row r="10880" spans="1:7" x14ac:dyDescent="0.25">
      <c r="A10880">
        <v>123</v>
      </c>
      <c r="B10880" s="3">
        <f ca="1">RANDBETWEEN(Inställningar!$B$1,Inställningar!$B$2)</f>
        <v>45984</v>
      </c>
      <c r="C10880" t="s">
        <v>7</v>
      </c>
      <c r="D10880">
        <v>3</v>
      </c>
      <c r="E10880">
        <v>8</v>
      </c>
      <c r="F10880" s="2" t="s">
        <v>17</v>
      </c>
      <c r="G10880" t="s">
        <v>11</v>
      </c>
    </row>
    <row r="10881" spans="1:7" x14ac:dyDescent="0.25">
      <c r="A10881">
        <v>171</v>
      </c>
      <c r="B10881" s="3">
        <f ca="1">RANDBETWEEN(Inställningar!$B$1,Inställningar!$B$2)</f>
        <v>45531</v>
      </c>
      <c r="C10881" t="s">
        <v>8</v>
      </c>
      <c r="D10881">
        <v>5</v>
      </c>
      <c r="E10881">
        <v>4</v>
      </c>
      <c r="F10881" s="2" t="s">
        <v>18</v>
      </c>
      <c r="G10881" t="s">
        <v>13</v>
      </c>
    </row>
    <row r="10882" spans="1:7" x14ac:dyDescent="0.25">
      <c r="A10882">
        <v>178</v>
      </c>
      <c r="B10882" s="3">
        <f ca="1">RANDBETWEEN(Inställningar!$B$1,Inställningar!$B$2)</f>
        <v>45572</v>
      </c>
      <c r="C10882" t="s">
        <v>10</v>
      </c>
      <c r="D10882">
        <v>3</v>
      </c>
      <c r="E10882">
        <v>3</v>
      </c>
      <c r="F10882" s="2" t="s">
        <v>19</v>
      </c>
      <c r="G10882" t="s">
        <v>0</v>
      </c>
    </row>
    <row r="10883" spans="1:7" x14ac:dyDescent="0.25">
      <c r="A10883">
        <v>140</v>
      </c>
      <c r="B10883" s="3">
        <f ca="1">RANDBETWEEN(Inställningar!$B$1,Inställningar!$B$2)</f>
        <v>45800</v>
      </c>
      <c r="C10883" t="s">
        <v>12</v>
      </c>
      <c r="D10883">
        <v>4</v>
      </c>
      <c r="E10883">
        <v>4</v>
      </c>
      <c r="F10883" s="2" t="s">
        <v>17</v>
      </c>
      <c r="G10883" t="s">
        <v>9</v>
      </c>
    </row>
    <row r="10884" spans="1:7" x14ac:dyDescent="0.25">
      <c r="A10884">
        <v>140</v>
      </c>
      <c r="B10884" s="3">
        <f ca="1">RANDBETWEEN(Inställningar!$B$1,Inställningar!$B$2)</f>
        <v>45608</v>
      </c>
      <c r="C10884" t="s">
        <v>14</v>
      </c>
      <c r="D10884">
        <v>20</v>
      </c>
      <c r="E10884">
        <v>6</v>
      </c>
      <c r="F10884" s="2" t="s">
        <v>18</v>
      </c>
      <c r="G10884" t="s">
        <v>11</v>
      </c>
    </row>
    <row r="10885" spans="1:7" x14ac:dyDescent="0.25">
      <c r="A10885">
        <v>101</v>
      </c>
      <c r="B10885" s="3">
        <f ca="1">RANDBETWEEN(Inställningar!$B$1,Inställningar!$B$2)</f>
        <v>45952</v>
      </c>
      <c r="C10885" t="s">
        <v>15</v>
      </c>
      <c r="D10885">
        <v>2</v>
      </c>
      <c r="E10885">
        <v>5</v>
      </c>
      <c r="F10885" s="2" t="s">
        <v>19</v>
      </c>
      <c r="G10885" t="s">
        <v>13</v>
      </c>
    </row>
    <row r="10886" spans="1:7" x14ac:dyDescent="0.25">
      <c r="A10886">
        <v>144</v>
      </c>
      <c r="B10886" s="3">
        <f ca="1">RANDBETWEEN(Inställningar!$B$1,Inställningar!$B$2)</f>
        <v>45377</v>
      </c>
      <c r="C10886" t="s">
        <v>16</v>
      </c>
      <c r="D10886">
        <v>2</v>
      </c>
      <c r="E10886">
        <v>5</v>
      </c>
      <c r="F10886" s="2" t="s">
        <v>17</v>
      </c>
      <c r="G10886" t="s">
        <v>0</v>
      </c>
    </row>
    <row r="10887" spans="1:7" x14ac:dyDescent="0.25">
      <c r="A10887">
        <v>167</v>
      </c>
      <c r="B10887" s="3">
        <f ca="1">RANDBETWEEN(Inställningar!$B$1,Inställningar!$B$2)</f>
        <v>45541</v>
      </c>
      <c r="C10887" t="s">
        <v>7</v>
      </c>
      <c r="D10887">
        <v>2</v>
      </c>
      <c r="E10887">
        <v>6</v>
      </c>
      <c r="F10887" s="2" t="s">
        <v>18</v>
      </c>
      <c r="G10887" t="s">
        <v>9</v>
      </c>
    </row>
    <row r="10888" spans="1:7" x14ac:dyDescent="0.25">
      <c r="A10888">
        <v>179</v>
      </c>
      <c r="B10888" s="3">
        <f ca="1">RANDBETWEEN(Inställningar!$B$1,Inställningar!$B$2)</f>
        <v>45719</v>
      </c>
      <c r="C10888" t="s">
        <v>8</v>
      </c>
      <c r="D10888">
        <v>5</v>
      </c>
      <c r="E10888">
        <v>4</v>
      </c>
      <c r="F10888" s="2" t="s">
        <v>19</v>
      </c>
      <c r="G10888" t="s">
        <v>11</v>
      </c>
    </row>
    <row r="10889" spans="1:7" x14ac:dyDescent="0.25">
      <c r="A10889">
        <v>184</v>
      </c>
      <c r="B10889" s="3">
        <f ca="1">RANDBETWEEN(Inställningar!$B$1,Inställningar!$B$2)</f>
        <v>45653</v>
      </c>
      <c r="C10889" t="s">
        <v>10</v>
      </c>
      <c r="D10889">
        <v>4</v>
      </c>
      <c r="E10889">
        <v>4</v>
      </c>
      <c r="F10889" s="2" t="s">
        <v>17</v>
      </c>
      <c r="G10889" t="s">
        <v>13</v>
      </c>
    </row>
    <row r="10890" spans="1:7" x14ac:dyDescent="0.25">
      <c r="A10890">
        <v>108</v>
      </c>
      <c r="B10890" s="3">
        <f ca="1">RANDBETWEEN(Inställningar!$B$1,Inställningar!$B$2)</f>
        <v>45553</v>
      </c>
      <c r="C10890" t="s">
        <v>12</v>
      </c>
      <c r="D10890">
        <v>4</v>
      </c>
      <c r="E10890">
        <v>4</v>
      </c>
      <c r="F10890" s="2" t="s">
        <v>18</v>
      </c>
      <c r="G10890" t="s">
        <v>0</v>
      </c>
    </row>
    <row r="10891" spans="1:7" x14ac:dyDescent="0.25">
      <c r="A10891">
        <v>130</v>
      </c>
      <c r="B10891" s="3">
        <f ca="1">RANDBETWEEN(Inställningar!$B$1,Inställningar!$B$2)</f>
        <v>45953</v>
      </c>
      <c r="C10891" t="s">
        <v>14</v>
      </c>
      <c r="D10891">
        <v>24</v>
      </c>
      <c r="E10891">
        <v>7</v>
      </c>
      <c r="F10891" s="2" t="s">
        <v>19</v>
      </c>
      <c r="G10891" t="s">
        <v>9</v>
      </c>
    </row>
    <row r="10892" spans="1:7" x14ac:dyDescent="0.25">
      <c r="A10892">
        <v>119</v>
      </c>
      <c r="B10892" s="3">
        <f ca="1">RANDBETWEEN(Inställningar!$B$1,Inställningar!$B$2)</f>
        <v>45478</v>
      </c>
      <c r="C10892" t="s">
        <v>15</v>
      </c>
      <c r="D10892">
        <v>2</v>
      </c>
      <c r="E10892">
        <v>5</v>
      </c>
      <c r="F10892" s="2" t="s">
        <v>17</v>
      </c>
      <c r="G10892" t="s">
        <v>11</v>
      </c>
    </row>
    <row r="10893" spans="1:7" x14ac:dyDescent="0.25">
      <c r="A10893">
        <v>122</v>
      </c>
      <c r="B10893" s="3">
        <f ca="1">RANDBETWEEN(Inställningar!$B$1,Inställningar!$B$2)</f>
        <v>45654</v>
      </c>
      <c r="C10893" t="s">
        <v>16</v>
      </c>
      <c r="D10893">
        <v>2</v>
      </c>
      <c r="E10893">
        <v>5</v>
      </c>
      <c r="F10893" s="2" t="s">
        <v>18</v>
      </c>
      <c r="G10893" t="s">
        <v>13</v>
      </c>
    </row>
    <row r="10894" spans="1:7" x14ac:dyDescent="0.25">
      <c r="A10894">
        <v>157</v>
      </c>
      <c r="B10894" s="3">
        <f ca="1">RANDBETWEEN(Inställningar!$B$1,Inställningar!$B$2)</f>
        <v>45673</v>
      </c>
      <c r="C10894" t="s">
        <v>7</v>
      </c>
      <c r="D10894">
        <v>3</v>
      </c>
      <c r="E10894">
        <v>8</v>
      </c>
      <c r="F10894" s="2" t="s">
        <v>19</v>
      </c>
      <c r="G10894" t="s">
        <v>0</v>
      </c>
    </row>
    <row r="10895" spans="1:7" x14ac:dyDescent="0.25">
      <c r="A10895">
        <v>108</v>
      </c>
      <c r="B10895" s="3">
        <f ca="1">RANDBETWEEN(Inställningar!$B$1,Inställningar!$B$2)</f>
        <v>45553</v>
      </c>
      <c r="C10895" t="s">
        <v>8</v>
      </c>
      <c r="D10895">
        <v>5</v>
      </c>
      <c r="E10895">
        <v>4</v>
      </c>
      <c r="F10895" s="2" t="s">
        <v>17</v>
      </c>
      <c r="G10895" t="s">
        <v>9</v>
      </c>
    </row>
    <row r="10896" spans="1:7" x14ac:dyDescent="0.25">
      <c r="A10896">
        <v>154</v>
      </c>
      <c r="B10896" s="3">
        <f ca="1">RANDBETWEEN(Inställningar!$B$1,Inställningar!$B$2)</f>
        <v>45638</v>
      </c>
      <c r="C10896" t="s">
        <v>10</v>
      </c>
      <c r="D10896">
        <v>4</v>
      </c>
      <c r="E10896">
        <v>4</v>
      </c>
      <c r="F10896" s="2" t="s">
        <v>18</v>
      </c>
      <c r="G10896" t="s">
        <v>11</v>
      </c>
    </row>
    <row r="10897" spans="1:7" x14ac:dyDescent="0.25">
      <c r="A10897">
        <v>124</v>
      </c>
      <c r="B10897" s="3">
        <f ca="1">RANDBETWEEN(Inställningar!$B$1,Inställningar!$B$2)</f>
        <v>45689</v>
      </c>
      <c r="C10897" t="s">
        <v>12</v>
      </c>
      <c r="D10897">
        <v>4</v>
      </c>
      <c r="E10897">
        <v>4</v>
      </c>
      <c r="F10897" s="2" t="s">
        <v>19</v>
      </c>
      <c r="G10897" t="s">
        <v>13</v>
      </c>
    </row>
    <row r="10898" spans="1:7" x14ac:dyDescent="0.25">
      <c r="A10898">
        <v>153</v>
      </c>
      <c r="B10898" s="3">
        <f ca="1">RANDBETWEEN(Inställningar!$B$1,Inställningar!$B$2)</f>
        <v>45509</v>
      </c>
      <c r="C10898" t="s">
        <v>14</v>
      </c>
      <c r="D10898">
        <v>24</v>
      </c>
      <c r="E10898">
        <v>7</v>
      </c>
      <c r="F10898" s="2" t="s">
        <v>17</v>
      </c>
      <c r="G10898" t="s">
        <v>0</v>
      </c>
    </row>
    <row r="10899" spans="1:7" x14ac:dyDescent="0.25">
      <c r="A10899">
        <v>148</v>
      </c>
      <c r="B10899" s="3">
        <f ca="1">RANDBETWEEN(Inställningar!$B$1,Inställningar!$B$2)</f>
        <v>45359</v>
      </c>
      <c r="C10899" t="s">
        <v>15</v>
      </c>
      <c r="D10899">
        <v>2</v>
      </c>
      <c r="E10899">
        <v>5</v>
      </c>
      <c r="F10899" s="2" t="s">
        <v>18</v>
      </c>
      <c r="G10899" t="s">
        <v>9</v>
      </c>
    </row>
    <row r="10900" spans="1:7" x14ac:dyDescent="0.25">
      <c r="A10900">
        <v>126</v>
      </c>
      <c r="B10900" s="3">
        <f ca="1">RANDBETWEEN(Inställningar!$B$1,Inställningar!$B$2)</f>
        <v>45292</v>
      </c>
      <c r="C10900" t="s">
        <v>16</v>
      </c>
      <c r="D10900">
        <v>2</v>
      </c>
      <c r="E10900">
        <v>5</v>
      </c>
      <c r="F10900" s="2" t="s">
        <v>19</v>
      </c>
      <c r="G10900" t="s">
        <v>11</v>
      </c>
    </row>
    <row r="10901" spans="1:7" x14ac:dyDescent="0.25">
      <c r="A10901">
        <v>156</v>
      </c>
      <c r="B10901" s="3">
        <f ca="1">RANDBETWEEN(Inställningar!$B$1,Inställningar!$B$2)</f>
        <v>45832</v>
      </c>
      <c r="C10901" t="s">
        <v>7</v>
      </c>
      <c r="D10901">
        <v>3</v>
      </c>
      <c r="E10901">
        <v>8</v>
      </c>
      <c r="F10901" s="2" t="s">
        <v>17</v>
      </c>
      <c r="G10901" t="s">
        <v>13</v>
      </c>
    </row>
    <row r="10902" spans="1:7" x14ac:dyDescent="0.25">
      <c r="A10902">
        <v>187</v>
      </c>
      <c r="B10902" s="3">
        <f ca="1">RANDBETWEEN(Inställningar!$B$1,Inställningar!$B$2)</f>
        <v>45565</v>
      </c>
      <c r="C10902" t="s">
        <v>8</v>
      </c>
      <c r="D10902">
        <v>6</v>
      </c>
      <c r="E10902">
        <v>5</v>
      </c>
      <c r="F10902" s="2" t="s">
        <v>18</v>
      </c>
      <c r="G10902" t="s">
        <v>0</v>
      </c>
    </row>
    <row r="10903" spans="1:7" x14ac:dyDescent="0.25">
      <c r="A10903">
        <v>187</v>
      </c>
      <c r="B10903" s="3">
        <f ca="1">RANDBETWEEN(Inställningar!$B$1,Inställningar!$B$2)</f>
        <v>45711</v>
      </c>
      <c r="C10903" t="s">
        <v>10</v>
      </c>
      <c r="D10903">
        <v>3</v>
      </c>
      <c r="E10903">
        <v>3</v>
      </c>
      <c r="F10903" s="2" t="s">
        <v>19</v>
      </c>
      <c r="G10903" t="s">
        <v>9</v>
      </c>
    </row>
    <row r="10904" spans="1:7" x14ac:dyDescent="0.25">
      <c r="A10904">
        <v>154</v>
      </c>
      <c r="B10904" s="3">
        <f ca="1">RANDBETWEEN(Inställningar!$B$1,Inställningar!$B$2)</f>
        <v>45474</v>
      </c>
      <c r="C10904" t="s">
        <v>12</v>
      </c>
      <c r="D10904">
        <v>4</v>
      </c>
      <c r="E10904">
        <v>4</v>
      </c>
      <c r="F10904" s="2" t="s">
        <v>17</v>
      </c>
      <c r="G10904" t="s">
        <v>11</v>
      </c>
    </row>
    <row r="10905" spans="1:7" x14ac:dyDescent="0.25">
      <c r="A10905">
        <v>119</v>
      </c>
      <c r="B10905" s="3">
        <f ca="1">RANDBETWEEN(Inställningar!$B$1,Inställningar!$B$2)</f>
        <v>45545</v>
      </c>
      <c r="C10905" t="s">
        <v>14</v>
      </c>
      <c r="D10905">
        <v>22</v>
      </c>
      <c r="E10905">
        <v>7</v>
      </c>
      <c r="F10905" s="2" t="s">
        <v>18</v>
      </c>
      <c r="G10905" t="s">
        <v>13</v>
      </c>
    </row>
    <row r="10906" spans="1:7" x14ac:dyDescent="0.25">
      <c r="A10906">
        <v>142</v>
      </c>
      <c r="B10906" s="3">
        <f ca="1">RANDBETWEEN(Inställningar!$B$1,Inställningar!$B$2)</f>
        <v>45838</v>
      </c>
      <c r="C10906" t="s">
        <v>15</v>
      </c>
      <c r="D10906">
        <v>3</v>
      </c>
      <c r="E10906">
        <v>7</v>
      </c>
      <c r="F10906" s="2" t="s">
        <v>19</v>
      </c>
      <c r="G10906" t="s">
        <v>0</v>
      </c>
    </row>
    <row r="10907" spans="1:7" x14ac:dyDescent="0.25">
      <c r="A10907">
        <v>182</v>
      </c>
      <c r="B10907" s="3">
        <f ca="1">RANDBETWEEN(Inställningar!$B$1,Inställningar!$B$2)</f>
        <v>45378</v>
      </c>
      <c r="C10907" t="s">
        <v>16</v>
      </c>
      <c r="D10907">
        <v>2</v>
      </c>
      <c r="E10907">
        <v>5</v>
      </c>
      <c r="F10907" s="2" t="s">
        <v>17</v>
      </c>
      <c r="G10907" t="s">
        <v>9</v>
      </c>
    </row>
    <row r="10908" spans="1:7" x14ac:dyDescent="0.25">
      <c r="A10908">
        <v>187</v>
      </c>
      <c r="B10908" s="3">
        <f ca="1">RANDBETWEEN(Inställningar!$B$1,Inställningar!$B$2)</f>
        <v>45310</v>
      </c>
      <c r="C10908" t="s">
        <v>7</v>
      </c>
      <c r="D10908">
        <v>4</v>
      </c>
      <c r="E10908">
        <v>10</v>
      </c>
      <c r="F10908" s="2" t="s">
        <v>18</v>
      </c>
      <c r="G10908" t="s">
        <v>11</v>
      </c>
    </row>
    <row r="10909" spans="1:7" x14ac:dyDescent="0.25">
      <c r="A10909">
        <v>145</v>
      </c>
      <c r="B10909" s="3">
        <f ca="1">RANDBETWEEN(Inställningar!$B$1,Inställningar!$B$2)</f>
        <v>45730</v>
      </c>
      <c r="C10909" t="s">
        <v>8</v>
      </c>
      <c r="D10909">
        <v>7</v>
      </c>
      <c r="E10909">
        <v>5</v>
      </c>
      <c r="F10909" s="2" t="s">
        <v>19</v>
      </c>
      <c r="G10909" t="s">
        <v>13</v>
      </c>
    </row>
    <row r="10910" spans="1:7" x14ac:dyDescent="0.25">
      <c r="A10910">
        <v>189</v>
      </c>
      <c r="B10910" s="3">
        <f ca="1">RANDBETWEEN(Inställningar!$B$1,Inställningar!$B$2)</f>
        <v>46030</v>
      </c>
      <c r="C10910" t="s">
        <v>10</v>
      </c>
      <c r="D10910">
        <v>3</v>
      </c>
      <c r="E10910">
        <v>3</v>
      </c>
      <c r="F10910" s="2" t="s">
        <v>17</v>
      </c>
      <c r="G10910" t="s">
        <v>0</v>
      </c>
    </row>
    <row r="10911" spans="1:7" x14ac:dyDescent="0.25">
      <c r="A10911">
        <v>101</v>
      </c>
      <c r="B10911" s="3">
        <f ca="1">RANDBETWEEN(Inställningar!$B$1,Inställningar!$B$2)</f>
        <v>45912</v>
      </c>
      <c r="C10911" t="s">
        <v>12</v>
      </c>
      <c r="D10911">
        <v>4</v>
      </c>
      <c r="E10911">
        <v>4</v>
      </c>
      <c r="F10911" s="2" t="s">
        <v>18</v>
      </c>
      <c r="G10911" t="s">
        <v>9</v>
      </c>
    </row>
    <row r="10912" spans="1:7" x14ac:dyDescent="0.25">
      <c r="A10912">
        <v>153</v>
      </c>
      <c r="B10912" s="3">
        <f ca="1">RANDBETWEEN(Inställningar!$B$1,Inställningar!$B$2)</f>
        <v>45828</v>
      </c>
      <c r="C10912" t="s">
        <v>14</v>
      </c>
      <c r="D10912">
        <v>23</v>
      </c>
      <c r="E10912">
        <v>7</v>
      </c>
      <c r="F10912" s="2" t="s">
        <v>19</v>
      </c>
      <c r="G10912" t="s">
        <v>11</v>
      </c>
    </row>
    <row r="10913" spans="1:7" x14ac:dyDescent="0.25">
      <c r="A10913">
        <v>160</v>
      </c>
      <c r="B10913" s="3">
        <f ca="1">RANDBETWEEN(Inställningar!$B$1,Inställningar!$B$2)</f>
        <v>45461</v>
      </c>
      <c r="C10913" t="s">
        <v>15</v>
      </c>
      <c r="D10913">
        <v>3</v>
      </c>
      <c r="E10913">
        <v>7</v>
      </c>
      <c r="F10913" s="2" t="s">
        <v>17</v>
      </c>
      <c r="G10913" t="s">
        <v>13</v>
      </c>
    </row>
    <row r="10914" spans="1:7" x14ac:dyDescent="0.25">
      <c r="A10914">
        <v>125</v>
      </c>
      <c r="B10914" s="3">
        <f ca="1">RANDBETWEEN(Inställningar!$B$1,Inställningar!$B$2)</f>
        <v>45360</v>
      </c>
      <c r="C10914" t="s">
        <v>16</v>
      </c>
      <c r="D10914">
        <v>3</v>
      </c>
      <c r="E10914">
        <v>7</v>
      </c>
      <c r="F10914" s="2" t="s">
        <v>18</v>
      </c>
      <c r="G10914" t="s">
        <v>0</v>
      </c>
    </row>
    <row r="10915" spans="1:7" x14ac:dyDescent="0.25">
      <c r="A10915">
        <v>145</v>
      </c>
      <c r="B10915" s="3">
        <f ca="1">RANDBETWEEN(Inställningar!$B$1,Inställningar!$B$2)</f>
        <v>45873</v>
      </c>
      <c r="C10915" t="s">
        <v>7</v>
      </c>
      <c r="D10915">
        <v>4</v>
      </c>
      <c r="E10915">
        <v>10</v>
      </c>
      <c r="F10915" s="2" t="s">
        <v>19</v>
      </c>
      <c r="G10915" t="s">
        <v>9</v>
      </c>
    </row>
    <row r="10916" spans="1:7" x14ac:dyDescent="0.25">
      <c r="A10916">
        <v>161</v>
      </c>
      <c r="B10916" s="3">
        <f ca="1">RANDBETWEEN(Inställningar!$B$1,Inställningar!$B$2)</f>
        <v>45859</v>
      </c>
      <c r="C10916" t="s">
        <v>8</v>
      </c>
      <c r="D10916">
        <v>6</v>
      </c>
      <c r="E10916">
        <v>5</v>
      </c>
      <c r="F10916" s="2" t="s">
        <v>17</v>
      </c>
      <c r="G10916" t="s">
        <v>11</v>
      </c>
    </row>
    <row r="10917" spans="1:7" x14ac:dyDescent="0.25">
      <c r="A10917">
        <v>174</v>
      </c>
      <c r="B10917" s="3">
        <f ca="1">RANDBETWEEN(Inställningar!$B$1,Inställningar!$B$2)</f>
        <v>45783</v>
      </c>
      <c r="C10917" t="s">
        <v>10</v>
      </c>
      <c r="D10917">
        <v>4</v>
      </c>
      <c r="E10917">
        <v>4</v>
      </c>
      <c r="F10917" s="2" t="s">
        <v>18</v>
      </c>
      <c r="G10917" t="s">
        <v>13</v>
      </c>
    </row>
    <row r="10918" spans="1:7" x14ac:dyDescent="0.25">
      <c r="A10918">
        <v>180</v>
      </c>
      <c r="B10918" s="3">
        <f ca="1">RANDBETWEEN(Inställningar!$B$1,Inställningar!$B$2)</f>
        <v>45692</v>
      </c>
      <c r="C10918" t="s">
        <v>12</v>
      </c>
      <c r="D10918">
        <v>5</v>
      </c>
      <c r="E10918">
        <v>4</v>
      </c>
      <c r="F10918" s="2" t="s">
        <v>19</v>
      </c>
      <c r="G10918" t="s">
        <v>0</v>
      </c>
    </row>
    <row r="10919" spans="1:7" x14ac:dyDescent="0.25">
      <c r="A10919">
        <v>107</v>
      </c>
      <c r="B10919" s="3">
        <f ca="1">RANDBETWEEN(Inställningar!$B$1,Inställningar!$B$2)</f>
        <v>45365</v>
      </c>
      <c r="C10919" t="s">
        <v>14</v>
      </c>
      <c r="D10919">
        <v>24</v>
      </c>
      <c r="E10919">
        <v>7</v>
      </c>
      <c r="F10919" s="2" t="s">
        <v>17</v>
      </c>
      <c r="G10919" t="s">
        <v>9</v>
      </c>
    </row>
    <row r="10920" spans="1:7" x14ac:dyDescent="0.25">
      <c r="A10920">
        <v>150</v>
      </c>
      <c r="B10920" s="3">
        <f ca="1">RANDBETWEEN(Inställningar!$B$1,Inställningar!$B$2)</f>
        <v>46069</v>
      </c>
      <c r="C10920" t="s">
        <v>15</v>
      </c>
      <c r="D10920">
        <v>3</v>
      </c>
      <c r="E10920">
        <v>7</v>
      </c>
      <c r="F10920" s="2" t="s">
        <v>18</v>
      </c>
      <c r="G10920" t="s">
        <v>11</v>
      </c>
    </row>
    <row r="10921" spans="1:7" x14ac:dyDescent="0.25">
      <c r="A10921">
        <v>186</v>
      </c>
      <c r="B10921" s="3">
        <f ca="1">RANDBETWEEN(Inställningar!$B$1,Inställningar!$B$2)</f>
        <v>45326</v>
      </c>
      <c r="C10921" t="s">
        <v>16</v>
      </c>
      <c r="D10921">
        <v>3</v>
      </c>
      <c r="E10921">
        <v>7</v>
      </c>
      <c r="F10921" s="2" t="s">
        <v>19</v>
      </c>
      <c r="G10921" t="s">
        <v>13</v>
      </c>
    </row>
    <row r="10922" spans="1:7" x14ac:dyDescent="0.25">
      <c r="A10922">
        <v>186</v>
      </c>
      <c r="B10922" s="3">
        <f ca="1">RANDBETWEEN(Inställningar!$B$1,Inställningar!$B$2)</f>
        <v>45349</v>
      </c>
      <c r="C10922" t="s">
        <v>7</v>
      </c>
      <c r="D10922">
        <v>3</v>
      </c>
      <c r="E10922">
        <v>8</v>
      </c>
      <c r="F10922" s="2" t="s">
        <v>17</v>
      </c>
      <c r="G10922" t="s">
        <v>0</v>
      </c>
    </row>
    <row r="10923" spans="1:7" x14ac:dyDescent="0.25">
      <c r="A10923">
        <v>173</v>
      </c>
      <c r="B10923" s="3">
        <f ca="1">RANDBETWEEN(Inställningar!$B$1,Inställningar!$B$2)</f>
        <v>45827</v>
      </c>
      <c r="C10923" t="s">
        <v>8</v>
      </c>
      <c r="D10923">
        <v>6</v>
      </c>
      <c r="E10923">
        <v>5</v>
      </c>
      <c r="F10923" s="2" t="s">
        <v>18</v>
      </c>
      <c r="G10923" t="s">
        <v>9</v>
      </c>
    </row>
    <row r="10924" spans="1:7" x14ac:dyDescent="0.25">
      <c r="A10924">
        <v>106</v>
      </c>
      <c r="B10924" s="3">
        <f ca="1">RANDBETWEEN(Inställningar!$B$1,Inställningar!$B$2)</f>
        <v>45712</v>
      </c>
      <c r="C10924" t="s">
        <v>10</v>
      </c>
      <c r="D10924">
        <v>3</v>
      </c>
      <c r="E10924">
        <v>3</v>
      </c>
      <c r="F10924" s="2" t="s">
        <v>19</v>
      </c>
      <c r="G10924" t="s">
        <v>11</v>
      </c>
    </row>
    <row r="10925" spans="1:7" x14ac:dyDescent="0.25">
      <c r="A10925">
        <v>167</v>
      </c>
      <c r="B10925" s="3">
        <f ca="1">RANDBETWEEN(Inställningar!$B$1,Inställningar!$B$2)</f>
        <v>45663</v>
      </c>
      <c r="C10925" t="s">
        <v>12</v>
      </c>
      <c r="D10925">
        <v>4</v>
      </c>
      <c r="E10925">
        <v>4</v>
      </c>
      <c r="F10925" s="2" t="s">
        <v>17</v>
      </c>
      <c r="G10925" t="s">
        <v>13</v>
      </c>
    </row>
    <row r="10926" spans="1:7" x14ac:dyDescent="0.25">
      <c r="A10926">
        <v>155</v>
      </c>
      <c r="B10926" s="3">
        <f ca="1">RANDBETWEEN(Inställningar!$B$1,Inställningar!$B$2)</f>
        <v>45825</v>
      </c>
      <c r="C10926" t="s">
        <v>14</v>
      </c>
      <c r="D10926">
        <v>22</v>
      </c>
      <c r="E10926">
        <v>7</v>
      </c>
      <c r="F10926" s="2" t="s">
        <v>18</v>
      </c>
      <c r="G10926" t="s">
        <v>0</v>
      </c>
    </row>
    <row r="10927" spans="1:7" x14ac:dyDescent="0.25">
      <c r="A10927">
        <v>180</v>
      </c>
      <c r="B10927" s="3">
        <f ca="1">RANDBETWEEN(Inställningar!$B$1,Inställningar!$B$2)</f>
        <v>45834</v>
      </c>
      <c r="C10927" t="s">
        <v>15</v>
      </c>
      <c r="D10927">
        <v>2</v>
      </c>
      <c r="E10927">
        <v>5</v>
      </c>
      <c r="F10927" s="2" t="s">
        <v>19</v>
      </c>
      <c r="G10927" t="s">
        <v>9</v>
      </c>
    </row>
    <row r="10928" spans="1:7" x14ac:dyDescent="0.25">
      <c r="A10928">
        <v>117</v>
      </c>
      <c r="B10928" s="3">
        <f ca="1">RANDBETWEEN(Inställningar!$B$1,Inställningar!$B$2)</f>
        <v>45489</v>
      </c>
      <c r="C10928" t="s">
        <v>16</v>
      </c>
      <c r="D10928">
        <v>2</v>
      </c>
      <c r="E10928">
        <v>5</v>
      </c>
      <c r="F10928" s="2" t="s">
        <v>17</v>
      </c>
      <c r="G10928" t="s">
        <v>11</v>
      </c>
    </row>
    <row r="10929" spans="1:7" x14ac:dyDescent="0.25">
      <c r="A10929">
        <v>182</v>
      </c>
      <c r="B10929" s="3">
        <f ca="1">RANDBETWEEN(Inställningar!$B$1,Inställningar!$B$2)</f>
        <v>45703</v>
      </c>
      <c r="C10929" t="s">
        <v>7</v>
      </c>
      <c r="D10929">
        <v>3</v>
      </c>
      <c r="E10929">
        <v>8</v>
      </c>
      <c r="F10929" s="2" t="s">
        <v>18</v>
      </c>
      <c r="G10929" t="s">
        <v>13</v>
      </c>
    </row>
    <row r="10930" spans="1:7" x14ac:dyDescent="0.25">
      <c r="A10930">
        <v>111</v>
      </c>
      <c r="B10930" s="3">
        <f ca="1">RANDBETWEEN(Inställningar!$B$1,Inställningar!$B$2)</f>
        <v>45446</v>
      </c>
      <c r="C10930" t="s">
        <v>8</v>
      </c>
      <c r="D10930">
        <v>5</v>
      </c>
      <c r="E10930">
        <v>4</v>
      </c>
      <c r="F10930" s="2" t="s">
        <v>19</v>
      </c>
      <c r="G10930" t="s">
        <v>0</v>
      </c>
    </row>
    <row r="10931" spans="1:7" x14ac:dyDescent="0.25">
      <c r="A10931">
        <v>134</v>
      </c>
      <c r="B10931" s="3">
        <f ca="1">RANDBETWEEN(Inställningar!$B$1,Inställningar!$B$2)</f>
        <v>45403</v>
      </c>
      <c r="C10931" t="s">
        <v>10</v>
      </c>
      <c r="D10931">
        <v>4</v>
      </c>
      <c r="E10931">
        <v>4</v>
      </c>
      <c r="F10931" s="2" t="s">
        <v>17</v>
      </c>
      <c r="G10931" t="s">
        <v>9</v>
      </c>
    </row>
    <row r="10932" spans="1:7" x14ac:dyDescent="0.25">
      <c r="A10932">
        <v>113</v>
      </c>
      <c r="B10932" s="3">
        <f ca="1">RANDBETWEEN(Inställningar!$B$1,Inställningar!$B$2)</f>
        <v>45479</v>
      </c>
      <c r="C10932" t="s">
        <v>12</v>
      </c>
      <c r="D10932">
        <v>6</v>
      </c>
      <c r="E10932">
        <v>5</v>
      </c>
      <c r="F10932" s="2" t="s">
        <v>18</v>
      </c>
      <c r="G10932" t="s">
        <v>11</v>
      </c>
    </row>
    <row r="10933" spans="1:7" x14ac:dyDescent="0.25">
      <c r="A10933">
        <v>111</v>
      </c>
      <c r="B10933" s="3">
        <f ca="1">RANDBETWEEN(Inställningar!$B$1,Inställningar!$B$2)</f>
        <v>45461</v>
      </c>
      <c r="C10933" t="s">
        <v>14</v>
      </c>
      <c r="D10933">
        <v>31</v>
      </c>
      <c r="E10933">
        <v>9</v>
      </c>
      <c r="F10933" s="2" t="s">
        <v>19</v>
      </c>
      <c r="G10933" t="s">
        <v>13</v>
      </c>
    </row>
    <row r="10934" spans="1:7" x14ac:dyDescent="0.25">
      <c r="A10934">
        <v>155</v>
      </c>
      <c r="B10934" s="3">
        <f ca="1">RANDBETWEEN(Inställningar!$B$1,Inställningar!$B$2)</f>
        <v>45550</v>
      </c>
      <c r="C10934" t="s">
        <v>15</v>
      </c>
      <c r="D10934">
        <v>2</v>
      </c>
      <c r="E10934">
        <v>5</v>
      </c>
      <c r="F10934" s="2" t="s">
        <v>17</v>
      </c>
      <c r="G10934" t="s">
        <v>0</v>
      </c>
    </row>
    <row r="10935" spans="1:7" x14ac:dyDescent="0.25">
      <c r="A10935">
        <v>164</v>
      </c>
      <c r="B10935" s="3">
        <f ca="1">RANDBETWEEN(Inställningar!$B$1,Inställningar!$B$2)</f>
        <v>45878</v>
      </c>
      <c r="C10935" t="s">
        <v>16</v>
      </c>
      <c r="D10935">
        <v>2</v>
      </c>
      <c r="E10935">
        <v>5</v>
      </c>
      <c r="F10935" s="2" t="s">
        <v>18</v>
      </c>
      <c r="G10935" t="s">
        <v>9</v>
      </c>
    </row>
    <row r="10936" spans="1:7" x14ac:dyDescent="0.25">
      <c r="A10936">
        <v>181</v>
      </c>
      <c r="B10936" s="3">
        <f ca="1">RANDBETWEEN(Inställningar!$B$1,Inställningar!$B$2)</f>
        <v>45948</v>
      </c>
      <c r="C10936" t="s">
        <v>7</v>
      </c>
      <c r="D10936">
        <v>4</v>
      </c>
      <c r="E10936">
        <v>10</v>
      </c>
      <c r="F10936" s="2" t="s">
        <v>19</v>
      </c>
      <c r="G10936" t="s">
        <v>11</v>
      </c>
    </row>
    <row r="10937" spans="1:7" x14ac:dyDescent="0.25">
      <c r="A10937">
        <v>118</v>
      </c>
      <c r="B10937" s="3">
        <f ca="1">RANDBETWEEN(Inställningar!$B$1,Inställningar!$B$2)</f>
        <v>46024</v>
      </c>
      <c r="C10937" t="s">
        <v>8</v>
      </c>
      <c r="D10937">
        <v>5</v>
      </c>
      <c r="E10937">
        <v>4</v>
      </c>
      <c r="F10937" s="2" t="s">
        <v>17</v>
      </c>
      <c r="G10937" t="s">
        <v>13</v>
      </c>
    </row>
    <row r="10938" spans="1:7" x14ac:dyDescent="0.25">
      <c r="A10938">
        <v>182</v>
      </c>
      <c r="B10938" s="3">
        <f ca="1">RANDBETWEEN(Inställningar!$B$1,Inställningar!$B$2)</f>
        <v>45637</v>
      </c>
      <c r="C10938" t="s">
        <v>10</v>
      </c>
      <c r="D10938">
        <v>4</v>
      </c>
      <c r="E10938">
        <v>4</v>
      </c>
      <c r="F10938" s="2" t="s">
        <v>18</v>
      </c>
      <c r="G10938" t="s">
        <v>0</v>
      </c>
    </row>
    <row r="10939" spans="1:7" x14ac:dyDescent="0.25">
      <c r="A10939">
        <v>117</v>
      </c>
      <c r="B10939" s="3">
        <f ca="1">RANDBETWEEN(Inställningar!$B$1,Inställningar!$B$2)</f>
        <v>45767</v>
      </c>
      <c r="C10939" t="s">
        <v>12</v>
      </c>
      <c r="D10939">
        <v>4</v>
      </c>
      <c r="E10939">
        <v>4</v>
      </c>
      <c r="F10939" s="2" t="s">
        <v>19</v>
      </c>
      <c r="G10939" t="s">
        <v>9</v>
      </c>
    </row>
    <row r="10940" spans="1:7" x14ac:dyDescent="0.25">
      <c r="A10940">
        <v>189</v>
      </c>
      <c r="B10940" s="3">
        <f ca="1">RANDBETWEEN(Inställningar!$B$1,Inställningar!$B$2)</f>
        <v>45700</v>
      </c>
      <c r="C10940" t="s">
        <v>14</v>
      </c>
      <c r="D10940">
        <v>31</v>
      </c>
      <c r="E10940">
        <v>9</v>
      </c>
      <c r="F10940" s="2" t="s">
        <v>17</v>
      </c>
      <c r="G10940" t="s">
        <v>11</v>
      </c>
    </row>
    <row r="10941" spans="1:7" x14ac:dyDescent="0.25">
      <c r="A10941">
        <v>159</v>
      </c>
      <c r="B10941" s="3">
        <f ca="1">RANDBETWEEN(Inställningar!$B$1,Inställningar!$B$2)</f>
        <v>45532</v>
      </c>
      <c r="C10941" t="s">
        <v>15</v>
      </c>
      <c r="D10941">
        <v>2</v>
      </c>
      <c r="E10941">
        <v>5</v>
      </c>
      <c r="F10941" s="2" t="s">
        <v>18</v>
      </c>
      <c r="G10941" t="s">
        <v>13</v>
      </c>
    </row>
    <row r="10942" spans="1:7" x14ac:dyDescent="0.25">
      <c r="A10942">
        <v>137</v>
      </c>
      <c r="B10942" s="3">
        <f ca="1">RANDBETWEEN(Inställningar!$B$1,Inställningar!$B$2)</f>
        <v>45875</v>
      </c>
      <c r="C10942" t="s">
        <v>16</v>
      </c>
      <c r="D10942">
        <v>2</v>
      </c>
      <c r="E10942">
        <v>5</v>
      </c>
      <c r="F10942" s="2" t="s">
        <v>19</v>
      </c>
      <c r="G10942" t="s">
        <v>0</v>
      </c>
    </row>
    <row r="10943" spans="1:7" x14ac:dyDescent="0.25">
      <c r="A10943">
        <v>176</v>
      </c>
      <c r="B10943" s="3">
        <f ca="1">RANDBETWEEN(Inställningar!$B$1,Inställningar!$B$2)</f>
        <v>45582</v>
      </c>
      <c r="C10943" t="s">
        <v>7</v>
      </c>
      <c r="D10943">
        <v>4</v>
      </c>
      <c r="E10943">
        <v>10</v>
      </c>
      <c r="F10943" s="2" t="s">
        <v>17</v>
      </c>
      <c r="G10943" t="s">
        <v>9</v>
      </c>
    </row>
    <row r="10944" spans="1:7" x14ac:dyDescent="0.25">
      <c r="A10944">
        <v>138</v>
      </c>
      <c r="B10944" s="3">
        <f ca="1">RANDBETWEEN(Inställningar!$B$1,Inställningar!$B$2)</f>
        <v>45752</v>
      </c>
      <c r="C10944" t="s">
        <v>8</v>
      </c>
      <c r="D10944">
        <v>7</v>
      </c>
      <c r="E10944">
        <v>5</v>
      </c>
      <c r="F10944" s="2" t="s">
        <v>18</v>
      </c>
      <c r="G10944" t="s">
        <v>11</v>
      </c>
    </row>
    <row r="10945" spans="1:7" x14ac:dyDescent="0.25">
      <c r="A10945">
        <v>168</v>
      </c>
      <c r="B10945" s="3">
        <f ca="1">RANDBETWEEN(Inställningar!$B$1,Inställningar!$B$2)</f>
        <v>45891</v>
      </c>
      <c r="C10945" t="s">
        <v>10</v>
      </c>
      <c r="D10945">
        <v>4</v>
      </c>
      <c r="E10945">
        <v>4</v>
      </c>
      <c r="F10945" s="2" t="s">
        <v>19</v>
      </c>
      <c r="G10945" t="s">
        <v>13</v>
      </c>
    </row>
    <row r="10946" spans="1:7" x14ac:dyDescent="0.25">
      <c r="A10946">
        <v>124</v>
      </c>
      <c r="B10946" s="3">
        <f ca="1">RANDBETWEEN(Inställningar!$B$1,Inställningar!$B$2)</f>
        <v>45332</v>
      </c>
      <c r="C10946" t="s">
        <v>12</v>
      </c>
      <c r="D10946">
        <v>4</v>
      </c>
      <c r="E10946">
        <v>4</v>
      </c>
      <c r="F10946" s="2" t="s">
        <v>17</v>
      </c>
      <c r="G10946" t="s">
        <v>0</v>
      </c>
    </row>
    <row r="10947" spans="1:7" x14ac:dyDescent="0.25">
      <c r="A10947">
        <v>103</v>
      </c>
      <c r="B10947" s="3">
        <f ca="1">RANDBETWEEN(Inställningar!$B$1,Inställningar!$B$2)</f>
        <v>45810</v>
      </c>
      <c r="C10947" t="s">
        <v>14</v>
      </c>
      <c r="D10947">
        <v>28</v>
      </c>
      <c r="E10947">
        <v>8</v>
      </c>
      <c r="F10947" s="2" t="s">
        <v>18</v>
      </c>
      <c r="G10947" t="s">
        <v>9</v>
      </c>
    </row>
    <row r="10948" spans="1:7" x14ac:dyDescent="0.25">
      <c r="A10948">
        <v>113</v>
      </c>
      <c r="B10948" s="3">
        <f ca="1">RANDBETWEEN(Inställningar!$B$1,Inställningar!$B$2)</f>
        <v>45465</v>
      </c>
      <c r="C10948" t="s">
        <v>15</v>
      </c>
      <c r="D10948">
        <v>2</v>
      </c>
      <c r="E10948">
        <v>5</v>
      </c>
      <c r="F10948" s="2" t="s">
        <v>19</v>
      </c>
      <c r="G10948" t="s">
        <v>11</v>
      </c>
    </row>
    <row r="10949" spans="1:7" x14ac:dyDescent="0.25">
      <c r="A10949">
        <v>117</v>
      </c>
      <c r="B10949" s="3">
        <f ca="1">RANDBETWEEN(Inställningar!$B$1,Inställningar!$B$2)</f>
        <v>46025</v>
      </c>
      <c r="C10949" t="s">
        <v>16</v>
      </c>
      <c r="D10949">
        <v>2</v>
      </c>
      <c r="E10949">
        <v>5</v>
      </c>
      <c r="F10949" s="2" t="s">
        <v>17</v>
      </c>
      <c r="G10949" t="s">
        <v>13</v>
      </c>
    </row>
    <row r="10950" spans="1:7" x14ac:dyDescent="0.25">
      <c r="A10950">
        <v>115</v>
      </c>
      <c r="B10950" s="3">
        <f ca="1">RANDBETWEEN(Inställningar!$B$1,Inställningar!$B$2)</f>
        <v>46014</v>
      </c>
      <c r="C10950" t="s">
        <v>7</v>
      </c>
      <c r="D10950">
        <v>4</v>
      </c>
      <c r="E10950">
        <v>10</v>
      </c>
      <c r="F10950" s="2" t="s">
        <v>18</v>
      </c>
      <c r="G10950" t="s">
        <v>0</v>
      </c>
    </row>
    <row r="10951" spans="1:7" x14ac:dyDescent="0.25">
      <c r="A10951">
        <v>124</v>
      </c>
      <c r="B10951" s="3">
        <f ca="1">RANDBETWEEN(Inställningar!$B$1,Inställningar!$B$2)</f>
        <v>45991</v>
      </c>
      <c r="C10951" t="s">
        <v>8</v>
      </c>
      <c r="D10951">
        <v>7</v>
      </c>
      <c r="E10951">
        <v>5</v>
      </c>
      <c r="F10951" s="2" t="s">
        <v>19</v>
      </c>
      <c r="G10951" t="s">
        <v>9</v>
      </c>
    </row>
    <row r="10952" spans="1:7" x14ac:dyDescent="0.25">
      <c r="A10952">
        <v>118</v>
      </c>
      <c r="B10952" s="3">
        <f ca="1">RANDBETWEEN(Inställningar!$B$1,Inställningar!$B$2)</f>
        <v>45946</v>
      </c>
      <c r="C10952" t="s">
        <v>10</v>
      </c>
      <c r="D10952">
        <v>3</v>
      </c>
      <c r="E10952">
        <v>3</v>
      </c>
      <c r="F10952" s="2" t="s">
        <v>17</v>
      </c>
      <c r="G10952" t="s">
        <v>11</v>
      </c>
    </row>
    <row r="10953" spans="1:7" x14ac:dyDescent="0.25">
      <c r="A10953">
        <v>116</v>
      </c>
      <c r="B10953" s="3">
        <f ca="1">RANDBETWEEN(Inställningar!$B$1,Inställningar!$B$2)</f>
        <v>45448</v>
      </c>
      <c r="C10953" t="s">
        <v>12</v>
      </c>
      <c r="D10953">
        <v>5</v>
      </c>
      <c r="E10953">
        <v>4</v>
      </c>
      <c r="F10953" s="2" t="s">
        <v>18</v>
      </c>
      <c r="G10953" t="s">
        <v>13</v>
      </c>
    </row>
    <row r="10954" spans="1:7" x14ac:dyDescent="0.25">
      <c r="A10954">
        <v>119</v>
      </c>
      <c r="B10954" s="3">
        <f ca="1">RANDBETWEEN(Inställningar!$B$1,Inställningar!$B$2)</f>
        <v>45348</v>
      </c>
      <c r="C10954" t="s">
        <v>14</v>
      </c>
      <c r="D10954">
        <v>36</v>
      </c>
      <c r="E10954">
        <v>10</v>
      </c>
      <c r="F10954" s="2" t="s">
        <v>19</v>
      </c>
      <c r="G10954" t="s">
        <v>0</v>
      </c>
    </row>
    <row r="10955" spans="1:7" x14ac:dyDescent="0.25">
      <c r="A10955">
        <v>170</v>
      </c>
      <c r="B10955" s="3">
        <f ca="1">RANDBETWEEN(Inställningar!$B$1,Inställningar!$B$2)</f>
        <v>45678</v>
      </c>
      <c r="C10955" t="s">
        <v>15</v>
      </c>
      <c r="D10955">
        <v>3</v>
      </c>
      <c r="E10955">
        <v>7</v>
      </c>
      <c r="F10955" s="2" t="s">
        <v>17</v>
      </c>
      <c r="G10955" t="s">
        <v>9</v>
      </c>
    </row>
    <row r="10956" spans="1:7" x14ac:dyDescent="0.25">
      <c r="A10956">
        <v>115</v>
      </c>
      <c r="B10956" s="3">
        <f ca="1">RANDBETWEEN(Inställningar!$B$1,Inställningar!$B$2)</f>
        <v>45547</v>
      </c>
      <c r="C10956" t="s">
        <v>16</v>
      </c>
      <c r="D10956">
        <v>3</v>
      </c>
      <c r="E10956">
        <v>7</v>
      </c>
      <c r="F10956" s="2" t="s">
        <v>18</v>
      </c>
      <c r="G10956" t="s">
        <v>11</v>
      </c>
    </row>
    <row r="10957" spans="1:7" x14ac:dyDescent="0.25">
      <c r="A10957">
        <v>163</v>
      </c>
      <c r="B10957" s="3">
        <f ca="1">RANDBETWEEN(Inställningar!$B$1,Inställningar!$B$2)</f>
        <v>45530</v>
      </c>
      <c r="C10957" t="s">
        <v>7</v>
      </c>
      <c r="D10957">
        <v>4</v>
      </c>
      <c r="E10957">
        <v>10</v>
      </c>
      <c r="F10957" s="2" t="s">
        <v>19</v>
      </c>
      <c r="G10957" t="s">
        <v>13</v>
      </c>
    </row>
    <row r="10958" spans="1:7" x14ac:dyDescent="0.25">
      <c r="A10958">
        <v>135</v>
      </c>
      <c r="B10958" s="3">
        <f ca="1">RANDBETWEEN(Inställningar!$B$1,Inställningar!$B$2)</f>
        <v>45480</v>
      </c>
      <c r="C10958" t="s">
        <v>8</v>
      </c>
      <c r="D10958">
        <v>6</v>
      </c>
      <c r="E10958">
        <v>5</v>
      </c>
      <c r="F10958" s="2" t="s">
        <v>17</v>
      </c>
      <c r="G10958" t="s">
        <v>0</v>
      </c>
    </row>
    <row r="10959" spans="1:7" x14ac:dyDescent="0.25">
      <c r="A10959">
        <v>114</v>
      </c>
      <c r="B10959" s="3">
        <f ca="1">RANDBETWEEN(Inställningar!$B$1,Inställningar!$B$2)</f>
        <v>45652</v>
      </c>
      <c r="C10959" t="s">
        <v>10</v>
      </c>
      <c r="D10959">
        <v>3</v>
      </c>
      <c r="E10959">
        <v>3</v>
      </c>
      <c r="F10959" s="2" t="s">
        <v>18</v>
      </c>
      <c r="G10959" t="s">
        <v>9</v>
      </c>
    </row>
    <row r="10960" spans="1:7" x14ac:dyDescent="0.25">
      <c r="A10960">
        <v>100</v>
      </c>
      <c r="B10960" s="3">
        <f ca="1">RANDBETWEEN(Inställningar!$B$1,Inställningar!$B$2)</f>
        <v>45842</v>
      </c>
      <c r="C10960" t="s">
        <v>12</v>
      </c>
      <c r="D10960">
        <v>6</v>
      </c>
      <c r="E10960">
        <v>5</v>
      </c>
      <c r="F10960" s="2" t="s">
        <v>19</v>
      </c>
      <c r="G10960" t="s">
        <v>11</v>
      </c>
    </row>
    <row r="10961" spans="1:7" x14ac:dyDescent="0.25">
      <c r="A10961">
        <v>151</v>
      </c>
      <c r="B10961" s="3">
        <f ca="1">RANDBETWEEN(Inställningar!$B$1,Inställningar!$B$2)</f>
        <v>45920</v>
      </c>
      <c r="C10961" t="s">
        <v>14</v>
      </c>
      <c r="D10961">
        <v>35</v>
      </c>
      <c r="E10961">
        <v>10</v>
      </c>
      <c r="F10961" s="2" t="s">
        <v>17</v>
      </c>
      <c r="G10961" t="s">
        <v>13</v>
      </c>
    </row>
    <row r="10962" spans="1:7" x14ac:dyDescent="0.25">
      <c r="A10962">
        <v>133</v>
      </c>
      <c r="B10962" s="3">
        <f ca="1">RANDBETWEEN(Inställningar!$B$1,Inställningar!$B$2)</f>
        <v>45340</v>
      </c>
      <c r="C10962" t="s">
        <v>15</v>
      </c>
      <c r="D10962">
        <v>2</v>
      </c>
      <c r="E10962">
        <v>5</v>
      </c>
      <c r="F10962" s="2" t="s">
        <v>18</v>
      </c>
      <c r="G10962" t="s">
        <v>0</v>
      </c>
    </row>
    <row r="10963" spans="1:7" x14ac:dyDescent="0.25">
      <c r="A10963">
        <v>110</v>
      </c>
      <c r="B10963" s="3">
        <f ca="1">RANDBETWEEN(Inställningar!$B$1,Inställningar!$B$2)</f>
        <v>45395</v>
      </c>
      <c r="C10963" t="s">
        <v>16</v>
      </c>
      <c r="D10963">
        <v>3</v>
      </c>
      <c r="E10963">
        <v>7</v>
      </c>
      <c r="F10963" s="2" t="s">
        <v>19</v>
      </c>
      <c r="G10963" t="s">
        <v>9</v>
      </c>
    </row>
    <row r="10964" spans="1:7" x14ac:dyDescent="0.25">
      <c r="A10964">
        <v>139</v>
      </c>
      <c r="B10964" s="3">
        <f ca="1">RANDBETWEEN(Inställningar!$B$1,Inställningar!$B$2)</f>
        <v>45990</v>
      </c>
      <c r="C10964" t="s">
        <v>7</v>
      </c>
      <c r="D10964">
        <v>5</v>
      </c>
      <c r="E10964">
        <v>12</v>
      </c>
      <c r="F10964" s="2" t="s">
        <v>17</v>
      </c>
      <c r="G10964" t="s">
        <v>11</v>
      </c>
    </row>
    <row r="10965" spans="1:7" x14ac:dyDescent="0.25">
      <c r="A10965">
        <v>108</v>
      </c>
      <c r="B10965" s="3">
        <f ca="1">RANDBETWEEN(Inställningar!$B$1,Inställningar!$B$2)</f>
        <v>45344</v>
      </c>
      <c r="C10965" t="s">
        <v>8</v>
      </c>
      <c r="D10965">
        <v>11</v>
      </c>
      <c r="E10965">
        <v>7</v>
      </c>
      <c r="F10965" s="2" t="s">
        <v>18</v>
      </c>
      <c r="G10965" t="s">
        <v>13</v>
      </c>
    </row>
    <row r="10966" spans="1:7" x14ac:dyDescent="0.25">
      <c r="A10966">
        <v>113</v>
      </c>
      <c r="B10966" s="3">
        <f ca="1">RANDBETWEEN(Inställningar!$B$1,Inställningar!$B$2)</f>
        <v>45905</v>
      </c>
      <c r="C10966" t="s">
        <v>10</v>
      </c>
      <c r="D10966">
        <v>7</v>
      </c>
      <c r="E10966">
        <v>5</v>
      </c>
      <c r="F10966" s="2" t="s">
        <v>19</v>
      </c>
      <c r="G10966" t="s">
        <v>0</v>
      </c>
    </row>
    <row r="10967" spans="1:7" x14ac:dyDescent="0.25">
      <c r="A10967">
        <v>129</v>
      </c>
      <c r="B10967" s="3">
        <f ca="1">RANDBETWEEN(Inställningar!$B$1,Inställningar!$B$2)</f>
        <v>45352</v>
      </c>
      <c r="C10967" t="s">
        <v>12</v>
      </c>
      <c r="D10967">
        <v>8</v>
      </c>
      <c r="E10967">
        <v>6</v>
      </c>
      <c r="F10967" s="2" t="s">
        <v>17</v>
      </c>
      <c r="G10967" t="s">
        <v>9</v>
      </c>
    </row>
    <row r="10968" spans="1:7" x14ac:dyDescent="0.25">
      <c r="A10968">
        <v>148</v>
      </c>
      <c r="B10968" s="3">
        <f ca="1">RANDBETWEEN(Inställningar!$B$1,Inställningar!$B$2)</f>
        <v>45671</v>
      </c>
      <c r="C10968" t="s">
        <v>14</v>
      </c>
      <c r="D10968">
        <v>49</v>
      </c>
      <c r="E10968">
        <v>13</v>
      </c>
      <c r="F10968" s="2" t="s">
        <v>18</v>
      </c>
      <c r="G10968" t="s">
        <v>11</v>
      </c>
    </row>
    <row r="10969" spans="1:7" x14ac:dyDescent="0.25">
      <c r="A10969">
        <v>189</v>
      </c>
      <c r="B10969" s="3">
        <f ca="1">RANDBETWEEN(Inställningar!$B$1,Inställningar!$B$2)</f>
        <v>45310</v>
      </c>
      <c r="C10969" t="s">
        <v>15</v>
      </c>
      <c r="D10969">
        <v>4</v>
      </c>
      <c r="E10969">
        <v>9</v>
      </c>
      <c r="F10969" s="2" t="s">
        <v>19</v>
      </c>
      <c r="G10969" t="s">
        <v>13</v>
      </c>
    </row>
    <row r="10970" spans="1:7" x14ac:dyDescent="0.25">
      <c r="A10970">
        <v>132</v>
      </c>
      <c r="B10970" s="3">
        <f ca="1">RANDBETWEEN(Inställningar!$B$1,Inställningar!$B$2)</f>
        <v>45320</v>
      </c>
      <c r="C10970" t="s">
        <v>16</v>
      </c>
      <c r="D10970">
        <v>3</v>
      </c>
      <c r="E10970">
        <v>7</v>
      </c>
      <c r="F10970" s="2" t="s">
        <v>17</v>
      </c>
      <c r="G10970" t="s">
        <v>0</v>
      </c>
    </row>
    <row r="10971" spans="1:7" x14ac:dyDescent="0.25">
      <c r="A10971">
        <v>140</v>
      </c>
      <c r="B10971" s="3">
        <f ca="1">RANDBETWEEN(Inställningar!$B$1,Inställningar!$B$2)</f>
        <v>45854</v>
      </c>
      <c r="C10971" t="s">
        <v>7</v>
      </c>
      <c r="D10971">
        <v>5</v>
      </c>
      <c r="E10971">
        <v>12</v>
      </c>
      <c r="F10971" s="2" t="s">
        <v>18</v>
      </c>
      <c r="G10971" t="s">
        <v>9</v>
      </c>
    </row>
    <row r="10972" spans="1:7" x14ac:dyDescent="0.25">
      <c r="A10972">
        <v>168</v>
      </c>
      <c r="B10972" s="3">
        <f ca="1">RANDBETWEEN(Inställningar!$B$1,Inställningar!$B$2)</f>
        <v>45674</v>
      </c>
      <c r="C10972" t="s">
        <v>8</v>
      </c>
      <c r="D10972">
        <v>8</v>
      </c>
      <c r="E10972">
        <v>6</v>
      </c>
      <c r="F10972" s="2" t="s">
        <v>19</v>
      </c>
      <c r="G10972" t="s">
        <v>11</v>
      </c>
    </row>
    <row r="10973" spans="1:7" x14ac:dyDescent="0.25">
      <c r="A10973">
        <v>153</v>
      </c>
      <c r="B10973" s="3">
        <f ca="1">RANDBETWEEN(Inställningar!$B$1,Inställningar!$B$2)</f>
        <v>45791</v>
      </c>
      <c r="C10973" t="s">
        <v>10</v>
      </c>
      <c r="D10973">
        <v>6</v>
      </c>
      <c r="E10973">
        <v>5</v>
      </c>
      <c r="F10973" s="2" t="s">
        <v>17</v>
      </c>
      <c r="G10973" t="s">
        <v>13</v>
      </c>
    </row>
    <row r="10974" spans="1:7" x14ac:dyDescent="0.25">
      <c r="A10974">
        <v>123</v>
      </c>
      <c r="B10974" s="3">
        <f ca="1">RANDBETWEEN(Inställningar!$B$1,Inställningar!$B$2)</f>
        <v>45541</v>
      </c>
      <c r="C10974" t="s">
        <v>12</v>
      </c>
      <c r="D10974">
        <v>6</v>
      </c>
      <c r="E10974">
        <v>5</v>
      </c>
      <c r="F10974" s="2" t="s">
        <v>18</v>
      </c>
      <c r="G10974" t="s">
        <v>0</v>
      </c>
    </row>
    <row r="10975" spans="1:7" x14ac:dyDescent="0.25">
      <c r="A10975">
        <v>140</v>
      </c>
      <c r="B10975" s="3">
        <f ca="1">RANDBETWEEN(Inställningar!$B$1,Inställningar!$B$2)</f>
        <v>46035</v>
      </c>
      <c r="C10975" t="s">
        <v>14</v>
      </c>
      <c r="D10975">
        <v>43</v>
      </c>
      <c r="E10975">
        <v>12</v>
      </c>
      <c r="F10975" s="2" t="s">
        <v>19</v>
      </c>
      <c r="G10975" t="s">
        <v>9</v>
      </c>
    </row>
    <row r="10976" spans="1:7" x14ac:dyDescent="0.25">
      <c r="A10976">
        <v>111</v>
      </c>
      <c r="B10976" s="3">
        <f ca="1">RANDBETWEEN(Inställningar!$B$1,Inställningar!$B$2)</f>
        <v>45712</v>
      </c>
      <c r="C10976" t="s">
        <v>15</v>
      </c>
      <c r="D10976">
        <v>3</v>
      </c>
      <c r="E10976">
        <v>7</v>
      </c>
      <c r="F10976" s="2" t="s">
        <v>17</v>
      </c>
      <c r="G10976" t="s">
        <v>11</v>
      </c>
    </row>
    <row r="10977" spans="1:7" x14ac:dyDescent="0.25">
      <c r="A10977">
        <v>176</v>
      </c>
      <c r="B10977" s="3">
        <f ca="1">RANDBETWEEN(Inställningar!$B$1,Inställningar!$B$2)</f>
        <v>45874</v>
      </c>
      <c r="C10977" t="s">
        <v>16</v>
      </c>
      <c r="D10977">
        <v>3</v>
      </c>
      <c r="E10977">
        <v>7</v>
      </c>
      <c r="F10977" s="2" t="s">
        <v>18</v>
      </c>
      <c r="G10977" t="s">
        <v>13</v>
      </c>
    </row>
    <row r="10978" spans="1:7" x14ac:dyDescent="0.25">
      <c r="A10978">
        <v>116</v>
      </c>
      <c r="B10978" s="3">
        <f ca="1">RANDBETWEEN(Inställningar!$B$1,Inställningar!$B$2)</f>
        <v>45794</v>
      </c>
      <c r="C10978" t="s">
        <v>7</v>
      </c>
      <c r="D10978">
        <v>7</v>
      </c>
      <c r="E10978">
        <v>17</v>
      </c>
      <c r="F10978" s="2" t="s">
        <v>19</v>
      </c>
      <c r="G10978" t="s">
        <v>0</v>
      </c>
    </row>
    <row r="10979" spans="1:7" x14ac:dyDescent="0.25">
      <c r="A10979">
        <v>136</v>
      </c>
      <c r="B10979" s="3">
        <f ca="1">RANDBETWEEN(Inställningar!$B$1,Inställningar!$B$2)</f>
        <v>46026</v>
      </c>
      <c r="C10979" t="s">
        <v>8</v>
      </c>
      <c r="D10979">
        <v>9</v>
      </c>
      <c r="E10979">
        <v>6</v>
      </c>
      <c r="F10979" s="2" t="s">
        <v>17</v>
      </c>
      <c r="G10979" t="s">
        <v>9</v>
      </c>
    </row>
    <row r="10980" spans="1:7" x14ac:dyDescent="0.25">
      <c r="A10980">
        <v>179</v>
      </c>
      <c r="B10980" s="3">
        <f ca="1">RANDBETWEEN(Inställningar!$B$1,Inställningar!$B$2)</f>
        <v>45466</v>
      </c>
      <c r="C10980" t="s">
        <v>10</v>
      </c>
      <c r="D10980">
        <v>6</v>
      </c>
      <c r="E10980">
        <v>5</v>
      </c>
      <c r="F10980" s="2" t="s">
        <v>18</v>
      </c>
      <c r="G10980" t="s">
        <v>11</v>
      </c>
    </row>
    <row r="10981" spans="1:7" x14ac:dyDescent="0.25">
      <c r="A10981">
        <v>121</v>
      </c>
      <c r="B10981" s="3">
        <f ca="1">RANDBETWEEN(Inställningar!$B$1,Inställningar!$B$2)</f>
        <v>45868</v>
      </c>
      <c r="C10981" t="s">
        <v>12</v>
      </c>
      <c r="D10981">
        <v>8</v>
      </c>
      <c r="E10981">
        <v>6</v>
      </c>
      <c r="F10981" s="2" t="s">
        <v>19</v>
      </c>
      <c r="G10981" t="s">
        <v>13</v>
      </c>
    </row>
    <row r="10982" spans="1:7" x14ac:dyDescent="0.25">
      <c r="A10982">
        <v>139</v>
      </c>
      <c r="B10982" s="3">
        <f ca="1">RANDBETWEEN(Inställningar!$B$1,Inställningar!$B$2)</f>
        <v>45590</v>
      </c>
      <c r="C10982" t="s">
        <v>14</v>
      </c>
      <c r="D10982">
        <v>54</v>
      </c>
      <c r="E10982">
        <v>15</v>
      </c>
      <c r="F10982" s="2" t="s">
        <v>17</v>
      </c>
      <c r="G10982" t="s">
        <v>0</v>
      </c>
    </row>
    <row r="10983" spans="1:7" x14ac:dyDescent="0.25">
      <c r="A10983">
        <v>139</v>
      </c>
      <c r="B10983" s="3">
        <f ca="1">RANDBETWEEN(Inställningar!$B$1,Inställningar!$B$2)</f>
        <v>46025</v>
      </c>
      <c r="C10983" t="s">
        <v>15</v>
      </c>
      <c r="D10983">
        <v>4</v>
      </c>
      <c r="E10983">
        <v>9</v>
      </c>
      <c r="F10983" s="2" t="s">
        <v>18</v>
      </c>
      <c r="G10983" t="s">
        <v>9</v>
      </c>
    </row>
    <row r="10984" spans="1:7" x14ac:dyDescent="0.25">
      <c r="A10984">
        <v>182</v>
      </c>
      <c r="B10984" s="3">
        <f ca="1">RANDBETWEEN(Inställningar!$B$1,Inställningar!$B$2)</f>
        <v>45644</v>
      </c>
      <c r="C10984" t="s">
        <v>16</v>
      </c>
      <c r="D10984">
        <v>4</v>
      </c>
      <c r="E10984">
        <v>8</v>
      </c>
      <c r="F10984" s="2" t="s">
        <v>19</v>
      </c>
      <c r="G10984" t="s">
        <v>11</v>
      </c>
    </row>
    <row r="10985" spans="1:7" x14ac:dyDescent="0.25">
      <c r="A10985">
        <v>159</v>
      </c>
      <c r="B10985" s="3">
        <f ca="1">RANDBETWEEN(Inställningar!$B$1,Inställningar!$B$2)</f>
        <v>45727</v>
      </c>
      <c r="C10985" t="s">
        <v>7</v>
      </c>
      <c r="D10985">
        <v>7</v>
      </c>
      <c r="E10985">
        <v>17</v>
      </c>
      <c r="F10985" s="2" t="s">
        <v>17</v>
      </c>
      <c r="G10985" t="s">
        <v>13</v>
      </c>
    </row>
    <row r="10986" spans="1:7" x14ac:dyDescent="0.25">
      <c r="A10986">
        <v>155</v>
      </c>
      <c r="B10986" s="3">
        <f ca="1">RANDBETWEEN(Inställningar!$B$1,Inställningar!$B$2)</f>
        <v>45650</v>
      </c>
      <c r="C10986" t="s">
        <v>8</v>
      </c>
      <c r="D10986">
        <v>8</v>
      </c>
      <c r="E10986">
        <v>6</v>
      </c>
      <c r="F10986" s="2" t="s">
        <v>18</v>
      </c>
      <c r="G10986" t="s">
        <v>0</v>
      </c>
    </row>
    <row r="10987" spans="1:7" x14ac:dyDescent="0.25">
      <c r="A10987">
        <v>123</v>
      </c>
      <c r="B10987" s="3">
        <f ca="1">RANDBETWEEN(Inställningar!$B$1,Inställningar!$B$2)</f>
        <v>45315</v>
      </c>
      <c r="C10987" t="s">
        <v>10</v>
      </c>
      <c r="D10987">
        <v>5</v>
      </c>
      <c r="E10987">
        <v>4</v>
      </c>
      <c r="F10987" s="2" t="s">
        <v>19</v>
      </c>
      <c r="G10987" t="s">
        <v>9</v>
      </c>
    </row>
    <row r="10988" spans="1:7" x14ac:dyDescent="0.25">
      <c r="A10988">
        <v>134</v>
      </c>
      <c r="B10988" s="3">
        <f ca="1">RANDBETWEEN(Inställningar!$B$1,Inställningar!$B$2)</f>
        <v>45573</v>
      </c>
      <c r="C10988" t="s">
        <v>12</v>
      </c>
      <c r="D10988">
        <v>7</v>
      </c>
      <c r="E10988">
        <v>5</v>
      </c>
      <c r="F10988" s="2" t="s">
        <v>17</v>
      </c>
      <c r="G10988" t="s">
        <v>11</v>
      </c>
    </row>
    <row r="10989" spans="1:7" x14ac:dyDescent="0.25">
      <c r="A10989">
        <v>106</v>
      </c>
      <c r="B10989" s="3">
        <f ca="1">RANDBETWEEN(Inställningar!$B$1,Inställningar!$B$2)</f>
        <v>45333</v>
      </c>
      <c r="C10989" t="s">
        <v>14</v>
      </c>
      <c r="D10989">
        <v>52</v>
      </c>
      <c r="E10989">
        <v>14</v>
      </c>
      <c r="F10989" s="2" t="s">
        <v>18</v>
      </c>
      <c r="G10989" t="s">
        <v>13</v>
      </c>
    </row>
    <row r="10990" spans="1:7" x14ac:dyDescent="0.25">
      <c r="A10990">
        <v>148</v>
      </c>
      <c r="B10990" s="3">
        <f ca="1">RANDBETWEEN(Inställningar!$B$1,Inställningar!$B$2)</f>
        <v>45817</v>
      </c>
      <c r="C10990" t="s">
        <v>15</v>
      </c>
      <c r="D10990">
        <v>3</v>
      </c>
      <c r="E10990">
        <v>7</v>
      </c>
      <c r="F10990" s="2" t="s">
        <v>19</v>
      </c>
      <c r="G10990" t="s">
        <v>0</v>
      </c>
    </row>
    <row r="10991" spans="1:7" x14ac:dyDescent="0.25">
      <c r="A10991">
        <v>138</v>
      </c>
      <c r="B10991" s="3">
        <f ca="1">RANDBETWEEN(Inställningar!$B$1,Inställningar!$B$2)</f>
        <v>45459</v>
      </c>
      <c r="C10991" t="s">
        <v>16</v>
      </c>
      <c r="D10991">
        <v>4</v>
      </c>
      <c r="E10991">
        <v>8</v>
      </c>
      <c r="F10991" s="2" t="s">
        <v>17</v>
      </c>
      <c r="G10991" t="s">
        <v>9</v>
      </c>
    </row>
    <row r="10992" spans="1:7" x14ac:dyDescent="0.25">
      <c r="A10992">
        <v>165</v>
      </c>
      <c r="B10992" s="3">
        <f ca="1">RANDBETWEEN(Inställningar!$B$1,Inställningar!$B$2)</f>
        <v>45585</v>
      </c>
      <c r="C10992" t="s">
        <v>7</v>
      </c>
      <c r="D10992">
        <v>5</v>
      </c>
      <c r="E10992">
        <v>12</v>
      </c>
      <c r="F10992" s="2" t="s">
        <v>18</v>
      </c>
      <c r="G10992" t="s">
        <v>11</v>
      </c>
    </row>
    <row r="10993" spans="1:7" x14ac:dyDescent="0.25">
      <c r="A10993">
        <v>111</v>
      </c>
      <c r="B10993" s="3">
        <f ca="1">RANDBETWEEN(Inställningar!$B$1,Inställningar!$B$2)</f>
        <v>45615</v>
      </c>
      <c r="C10993" t="s">
        <v>8</v>
      </c>
      <c r="D10993">
        <v>10</v>
      </c>
      <c r="E10993">
        <v>7</v>
      </c>
      <c r="F10993" s="2" t="s">
        <v>19</v>
      </c>
      <c r="G10993" t="s">
        <v>13</v>
      </c>
    </row>
    <row r="10994" spans="1:7" x14ac:dyDescent="0.25">
      <c r="A10994">
        <v>168</v>
      </c>
      <c r="B10994" s="3">
        <f ca="1">RANDBETWEEN(Inställningar!$B$1,Inställningar!$B$2)</f>
        <v>45727</v>
      </c>
      <c r="C10994" t="s">
        <v>10</v>
      </c>
      <c r="D10994">
        <v>6</v>
      </c>
      <c r="E10994">
        <v>5</v>
      </c>
      <c r="F10994" s="2" t="s">
        <v>17</v>
      </c>
      <c r="G10994" t="s">
        <v>0</v>
      </c>
    </row>
    <row r="10995" spans="1:7" x14ac:dyDescent="0.25">
      <c r="A10995">
        <v>161</v>
      </c>
      <c r="B10995" s="3">
        <f ca="1">RANDBETWEEN(Inställningar!$B$1,Inställningar!$B$2)</f>
        <v>45881</v>
      </c>
      <c r="C10995" t="s">
        <v>12</v>
      </c>
      <c r="D10995">
        <v>6</v>
      </c>
      <c r="E10995">
        <v>5</v>
      </c>
      <c r="F10995" s="2" t="s">
        <v>18</v>
      </c>
      <c r="G10995" t="s">
        <v>9</v>
      </c>
    </row>
    <row r="10996" spans="1:7" x14ac:dyDescent="0.25">
      <c r="A10996">
        <v>139</v>
      </c>
      <c r="B10996" s="3">
        <f ca="1">RANDBETWEEN(Inställningar!$B$1,Inställningar!$B$2)</f>
        <v>45682</v>
      </c>
      <c r="C10996" t="s">
        <v>14</v>
      </c>
      <c r="D10996">
        <v>51</v>
      </c>
      <c r="E10996">
        <v>14</v>
      </c>
      <c r="F10996" s="2" t="s">
        <v>19</v>
      </c>
      <c r="G10996" t="s">
        <v>11</v>
      </c>
    </row>
    <row r="10997" spans="1:7" x14ac:dyDescent="0.25">
      <c r="A10997">
        <v>185</v>
      </c>
      <c r="B10997" s="3">
        <f ca="1">RANDBETWEEN(Inställningar!$B$1,Inställningar!$B$2)</f>
        <v>45336</v>
      </c>
      <c r="C10997" t="s">
        <v>15</v>
      </c>
      <c r="D10997">
        <v>3</v>
      </c>
      <c r="E10997">
        <v>7</v>
      </c>
      <c r="F10997" s="2" t="s">
        <v>17</v>
      </c>
      <c r="G10997" t="s">
        <v>13</v>
      </c>
    </row>
    <row r="10998" spans="1:7" x14ac:dyDescent="0.25">
      <c r="A10998">
        <v>137</v>
      </c>
      <c r="B10998" s="3">
        <f ca="1">RANDBETWEEN(Inställningar!$B$1,Inställningar!$B$2)</f>
        <v>45569</v>
      </c>
      <c r="C10998" t="s">
        <v>16</v>
      </c>
      <c r="D10998">
        <v>4</v>
      </c>
      <c r="E10998">
        <v>8</v>
      </c>
      <c r="F10998" s="2" t="s">
        <v>18</v>
      </c>
      <c r="G10998" t="s">
        <v>0</v>
      </c>
    </row>
    <row r="10999" spans="1:7" x14ac:dyDescent="0.25">
      <c r="A10999">
        <v>120</v>
      </c>
      <c r="B10999" s="3">
        <f ca="1">RANDBETWEEN(Inställningar!$B$1,Inställningar!$B$2)</f>
        <v>45431</v>
      </c>
      <c r="C10999" t="s">
        <v>7</v>
      </c>
      <c r="D10999">
        <v>5</v>
      </c>
      <c r="E10999">
        <v>12</v>
      </c>
      <c r="F10999" s="2" t="s">
        <v>19</v>
      </c>
      <c r="G10999" t="s">
        <v>9</v>
      </c>
    </row>
    <row r="11000" spans="1:7" x14ac:dyDescent="0.25">
      <c r="A11000">
        <v>114</v>
      </c>
      <c r="B11000" s="3">
        <f ca="1">RANDBETWEEN(Inställningar!$B$1,Inställningar!$B$2)</f>
        <v>46000</v>
      </c>
      <c r="C11000" t="s">
        <v>8</v>
      </c>
      <c r="D11000">
        <v>9</v>
      </c>
      <c r="E11000">
        <v>6</v>
      </c>
      <c r="F11000" s="2" t="s">
        <v>17</v>
      </c>
      <c r="G11000" t="s">
        <v>11</v>
      </c>
    </row>
    <row r="11001" spans="1:7" x14ac:dyDescent="0.25">
      <c r="A11001">
        <v>159</v>
      </c>
      <c r="B11001" s="3">
        <f ca="1">RANDBETWEEN(Inställningar!$B$1,Inställningar!$B$2)</f>
        <v>45507</v>
      </c>
      <c r="C11001" t="s">
        <v>10</v>
      </c>
      <c r="D11001">
        <v>6</v>
      </c>
      <c r="E11001">
        <v>5</v>
      </c>
      <c r="F11001" s="2" t="s">
        <v>18</v>
      </c>
      <c r="G11001" t="s">
        <v>13</v>
      </c>
    </row>
    <row r="11002" spans="1:7" x14ac:dyDescent="0.25">
      <c r="A11002">
        <v>156</v>
      </c>
      <c r="B11002" s="3">
        <f ca="1">RANDBETWEEN(Inställningar!$B$1,Inställningar!$B$2)</f>
        <v>45925</v>
      </c>
      <c r="C11002" t="s">
        <v>12</v>
      </c>
      <c r="D11002">
        <v>7</v>
      </c>
      <c r="E11002">
        <v>5</v>
      </c>
      <c r="F11002" s="2" t="s">
        <v>19</v>
      </c>
      <c r="G11002" t="s">
        <v>0</v>
      </c>
    </row>
    <row r="11003" spans="1:7" x14ac:dyDescent="0.25">
      <c r="A11003">
        <v>173</v>
      </c>
      <c r="B11003" s="3">
        <f ca="1">RANDBETWEEN(Inställningar!$B$1,Inställningar!$B$2)</f>
        <v>45998</v>
      </c>
      <c r="C11003" t="s">
        <v>14</v>
      </c>
      <c r="D11003">
        <v>47</v>
      </c>
      <c r="E11003">
        <v>13</v>
      </c>
      <c r="F11003" s="2" t="s">
        <v>17</v>
      </c>
      <c r="G11003" t="s">
        <v>9</v>
      </c>
    </row>
    <row r="11004" spans="1:7" x14ac:dyDescent="0.25">
      <c r="A11004">
        <v>105</v>
      </c>
      <c r="B11004" s="3">
        <f ca="1">RANDBETWEEN(Inställningar!$B$1,Inställningar!$B$2)</f>
        <v>45633</v>
      </c>
      <c r="C11004" t="s">
        <v>15</v>
      </c>
      <c r="D11004">
        <v>3</v>
      </c>
      <c r="E11004">
        <v>7</v>
      </c>
      <c r="F11004" s="2" t="s">
        <v>18</v>
      </c>
      <c r="G11004" t="s">
        <v>11</v>
      </c>
    </row>
    <row r="11005" spans="1:7" x14ac:dyDescent="0.25">
      <c r="A11005">
        <v>106</v>
      </c>
      <c r="B11005" s="3">
        <f ca="1">RANDBETWEEN(Inställningar!$B$1,Inställningar!$B$2)</f>
        <v>45363</v>
      </c>
      <c r="C11005" t="s">
        <v>16</v>
      </c>
      <c r="D11005">
        <v>3</v>
      </c>
      <c r="E11005">
        <v>7</v>
      </c>
      <c r="F11005" s="2" t="s">
        <v>19</v>
      </c>
      <c r="G11005" t="s">
        <v>13</v>
      </c>
    </row>
    <row r="11006" spans="1:7" x14ac:dyDescent="0.25">
      <c r="A11006">
        <v>162</v>
      </c>
      <c r="B11006" s="3">
        <f ca="1">RANDBETWEEN(Inställningar!$B$1,Inställningar!$B$2)</f>
        <v>45630</v>
      </c>
      <c r="C11006" t="s">
        <v>7</v>
      </c>
      <c r="D11006">
        <v>6</v>
      </c>
      <c r="E11006">
        <v>15</v>
      </c>
      <c r="F11006" s="2" t="s">
        <v>17</v>
      </c>
      <c r="G11006" t="s">
        <v>0</v>
      </c>
    </row>
    <row r="11007" spans="1:7" x14ac:dyDescent="0.25">
      <c r="A11007">
        <v>101</v>
      </c>
      <c r="B11007" s="3">
        <f ca="1">RANDBETWEEN(Inställningar!$B$1,Inställningar!$B$2)</f>
        <v>45329</v>
      </c>
      <c r="C11007" t="s">
        <v>8</v>
      </c>
      <c r="D11007">
        <v>12</v>
      </c>
      <c r="E11007">
        <v>8</v>
      </c>
      <c r="F11007" s="2" t="s">
        <v>18</v>
      </c>
      <c r="G11007" t="s">
        <v>9</v>
      </c>
    </row>
    <row r="11008" spans="1:7" x14ac:dyDescent="0.25">
      <c r="A11008">
        <v>116</v>
      </c>
      <c r="B11008" s="3">
        <f ca="1">RANDBETWEEN(Inställningar!$B$1,Inställningar!$B$2)</f>
        <v>45455</v>
      </c>
      <c r="C11008" t="s">
        <v>10</v>
      </c>
      <c r="D11008">
        <v>7</v>
      </c>
      <c r="E11008">
        <v>5</v>
      </c>
      <c r="F11008" s="2" t="s">
        <v>19</v>
      </c>
      <c r="G11008" t="s">
        <v>11</v>
      </c>
    </row>
    <row r="11009" spans="1:7" x14ac:dyDescent="0.25">
      <c r="A11009">
        <v>140</v>
      </c>
      <c r="B11009" s="3">
        <f ca="1">RANDBETWEEN(Inställningar!$B$1,Inställningar!$B$2)</f>
        <v>45634</v>
      </c>
      <c r="C11009" t="s">
        <v>12</v>
      </c>
      <c r="D11009">
        <v>9</v>
      </c>
      <c r="E11009">
        <v>7</v>
      </c>
      <c r="F11009" s="2" t="s">
        <v>17</v>
      </c>
      <c r="G11009" t="s">
        <v>13</v>
      </c>
    </row>
    <row r="11010" spans="1:7" x14ac:dyDescent="0.25">
      <c r="A11010">
        <v>165</v>
      </c>
      <c r="B11010" s="3">
        <f ca="1">RANDBETWEEN(Inställningar!$B$1,Inställningar!$B$2)</f>
        <v>45863</v>
      </c>
      <c r="C11010" t="s">
        <v>14</v>
      </c>
      <c r="D11010">
        <v>45</v>
      </c>
      <c r="E11010">
        <v>13</v>
      </c>
      <c r="F11010" s="2" t="s">
        <v>18</v>
      </c>
      <c r="G11010" t="s">
        <v>0</v>
      </c>
    </row>
    <row r="11011" spans="1:7" x14ac:dyDescent="0.25">
      <c r="A11011">
        <v>143</v>
      </c>
      <c r="B11011" s="3">
        <f ca="1">RANDBETWEEN(Inställningar!$B$1,Inställningar!$B$2)</f>
        <v>45682</v>
      </c>
      <c r="C11011" t="s">
        <v>15</v>
      </c>
      <c r="D11011">
        <v>4</v>
      </c>
      <c r="E11011">
        <v>9</v>
      </c>
      <c r="F11011" s="2" t="s">
        <v>19</v>
      </c>
      <c r="G11011" t="s">
        <v>9</v>
      </c>
    </row>
    <row r="11012" spans="1:7" x14ac:dyDescent="0.25">
      <c r="A11012">
        <v>118</v>
      </c>
      <c r="B11012" s="3">
        <f ca="1">RANDBETWEEN(Inställningar!$B$1,Inställningar!$B$2)</f>
        <v>45684</v>
      </c>
      <c r="C11012" t="s">
        <v>16</v>
      </c>
      <c r="D11012">
        <v>4</v>
      </c>
      <c r="E11012">
        <v>8</v>
      </c>
      <c r="F11012" s="2" t="s">
        <v>17</v>
      </c>
      <c r="G11012" t="s">
        <v>11</v>
      </c>
    </row>
    <row r="11013" spans="1:7" x14ac:dyDescent="0.25">
      <c r="A11013">
        <v>175</v>
      </c>
      <c r="B11013" s="3">
        <f ca="1">RANDBETWEEN(Inställningar!$B$1,Inställningar!$B$2)</f>
        <v>45398</v>
      </c>
      <c r="C11013" t="s">
        <v>7</v>
      </c>
      <c r="D11013">
        <v>5</v>
      </c>
      <c r="E11013">
        <v>12</v>
      </c>
      <c r="F11013" s="2" t="s">
        <v>18</v>
      </c>
      <c r="G11013" t="s">
        <v>13</v>
      </c>
    </row>
    <row r="11014" spans="1:7" x14ac:dyDescent="0.25">
      <c r="A11014">
        <v>147</v>
      </c>
      <c r="B11014" s="3">
        <f ca="1">RANDBETWEEN(Inställningar!$B$1,Inställningar!$B$2)</f>
        <v>45366</v>
      </c>
      <c r="C11014" t="s">
        <v>8</v>
      </c>
      <c r="D11014">
        <v>8</v>
      </c>
      <c r="E11014">
        <v>6</v>
      </c>
      <c r="F11014" s="2" t="s">
        <v>19</v>
      </c>
      <c r="G11014" t="s">
        <v>0</v>
      </c>
    </row>
    <row r="11015" spans="1:7" x14ac:dyDescent="0.25">
      <c r="A11015">
        <v>138</v>
      </c>
      <c r="B11015" s="3">
        <f ca="1">RANDBETWEEN(Inställningar!$B$1,Inställningar!$B$2)</f>
        <v>45442</v>
      </c>
      <c r="C11015" t="s">
        <v>10</v>
      </c>
      <c r="D11015">
        <v>6</v>
      </c>
      <c r="E11015">
        <v>5</v>
      </c>
      <c r="F11015" s="2" t="s">
        <v>17</v>
      </c>
      <c r="G11015" t="s">
        <v>9</v>
      </c>
    </row>
    <row r="11016" spans="1:7" x14ac:dyDescent="0.25">
      <c r="A11016">
        <v>171</v>
      </c>
      <c r="B11016" s="3">
        <f ca="1">RANDBETWEEN(Inställningar!$B$1,Inställningar!$B$2)</f>
        <v>45717</v>
      </c>
      <c r="C11016" t="s">
        <v>12</v>
      </c>
      <c r="D11016">
        <v>6</v>
      </c>
      <c r="E11016">
        <v>5</v>
      </c>
      <c r="F11016" s="2" t="s">
        <v>18</v>
      </c>
      <c r="G11016" t="s">
        <v>11</v>
      </c>
    </row>
    <row r="11017" spans="1:7" x14ac:dyDescent="0.25">
      <c r="A11017">
        <v>127</v>
      </c>
      <c r="B11017" s="3">
        <f ca="1">RANDBETWEEN(Inställningar!$B$1,Inställningar!$B$2)</f>
        <v>45688</v>
      </c>
      <c r="C11017" t="s">
        <v>14</v>
      </c>
      <c r="D11017">
        <v>43</v>
      </c>
      <c r="E11017">
        <v>12</v>
      </c>
      <c r="F11017" s="2" t="s">
        <v>19</v>
      </c>
      <c r="G11017" t="s">
        <v>13</v>
      </c>
    </row>
    <row r="11018" spans="1:7" x14ac:dyDescent="0.25">
      <c r="A11018">
        <v>147</v>
      </c>
      <c r="B11018" s="3">
        <f ca="1">RANDBETWEEN(Inställningar!$B$1,Inställningar!$B$2)</f>
        <v>45372</v>
      </c>
      <c r="C11018" t="s">
        <v>15</v>
      </c>
      <c r="D11018">
        <v>3</v>
      </c>
      <c r="E11018">
        <v>7</v>
      </c>
      <c r="F11018" s="2" t="s">
        <v>17</v>
      </c>
      <c r="G11018" t="s">
        <v>0</v>
      </c>
    </row>
    <row r="11019" spans="1:7" x14ac:dyDescent="0.25">
      <c r="A11019">
        <v>104</v>
      </c>
      <c r="B11019" s="3">
        <f ca="1">RANDBETWEEN(Inställningar!$B$1,Inställningar!$B$2)</f>
        <v>45874</v>
      </c>
      <c r="C11019" t="s">
        <v>16</v>
      </c>
      <c r="D11019">
        <v>3</v>
      </c>
      <c r="E11019">
        <v>7</v>
      </c>
      <c r="F11019" s="2" t="s">
        <v>18</v>
      </c>
      <c r="G11019" t="s">
        <v>9</v>
      </c>
    </row>
    <row r="11020" spans="1:7" x14ac:dyDescent="0.25">
      <c r="A11020">
        <v>156</v>
      </c>
      <c r="B11020" s="3">
        <f ca="1">RANDBETWEEN(Inställningar!$B$1,Inställningar!$B$2)</f>
        <v>45674</v>
      </c>
      <c r="C11020" t="s">
        <v>7</v>
      </c>
      <c r="D11020">
        <v>5</v>
      </c>
      <c r="E11020">
        <v>12</v>
      </c>
      <c r="F11020" s="2" t="s">
        <v>19</v>
      </c>
      <c r="G11020" t="s">
        <v>11</v>
      </c>
    </row>
    <row r="11021" spans="1:7" x14ac:dyDescent="0.25">
      <c r="A11021">
        <v>120</v>
      </c>
      <c r="B11021" s="3">
        <f ca="1">RANDBETWEEN(Inställningar!$B$1,Inställningar!$B$2)</f>
        <v>45938</v>
      </c>
      <c r="C11021" t="s">
        <v>8</v>
      </c>
      <c r="D11021">
        <v>10</v>
      </c>
      <c r="E11021">
        <v>7</v>
      </c>
      <c r="F11021" s="2" t="s">
        <v>17</v>
      </c>
      <c r="G11021" t="s">
        <v>13</v>
      </c>
    </row>
    <row r="11022" spans="1:7" x14ac:dyDescent="0.25">
      <c r="A11022">
        <v>126</v>
      </c>
      <c r="B11022" s="3">
        <f ca="1">RANDBETWEEN(Inställningar!$B$1,Inställningar!$B$2)</f>
        <v>46029</v>
      </c>
      <c r="C11022" t="s">
        <v>10</v>
      </c>
      <c r="D11022">
        <v>6</v>
      </c>
      <c r="E11022">
        <v>5</v>
      </c>
      <c r="F11022" s="2" t="s">
        <v>18</v>
      </c>
      <c r="G11022" t="s">
        <v>0</v>
      </c>
    </row>
    <row r="11023" spans="1:7" x14ac:dyDescent="0.25">
      <c r="A11023">
        <v>174</v>
      </c>
      <c r="B11023" s="3">
        <f ca="1">RANDBETWEEN(Inställningar!$B$1,Inställningar!$B$2)</f>
        <v>45673</v>
      </c>
      <c r="C11023" t="s">
        <v>12</v>
      </c>
      <c r="D11023">
        <v>9</v>
      </c>
      <c r="E11023">
        <v>7</v>
      </c>
      <c r="F11023" s="2" t="s">
        <v>19</v>
      </c>
      <c r="G11023" t="s">
        <v>9</v>
      </c>
    </row>
    <row r="11024" spans="1:7" x14ac:dyDescent="0.25">
      <c r="A11024">
        <v>178</v>
      </c>
      <c r="B11024" s="3">
        <f ca="1">RANDBETWEEN(Inställningar!$B$1,Inställningar!$B$2)</f>
        <v>46028</v>
      </c>
      <c r="C11024" t="s">
        <v>14</v>
      </c>
      <c r="D11024">
        <v>50</v>
      </c>
      <c r="E11024">
        <v>14</v>
      </c>
      <c r="F11024" s="2" t="s">
        <v>17</v>
      </c>
      <c r="G11024" t="s">
        <v>11</v>
      </c>
    </row>
    <row r="11025" spans="1:7" x14ac:dyDescent="0.25">
      <c r="A11025">
        <v>190</v>
      </c>
      <c r="B11025" s="3">
        <f ca="1">RANDBETWEEN(Inställningar!$B$1,Inställningar!$B$2)</f>
        <v>45820</v>
      </c>
      <c r="C11025" t="s">
        <v>15</v>
      </c>
      <c r="D11025">
        <v>5</v>
      </c>
      <c r="E11025">
        <v>11</v>
      </c>
      <c r="F11025" s="2" t="s">
        <v>18</v>
      </c>
      <c r="G11025" t="s">
        <v>13</v>
      </c>
    </row>
    <row r="11026" spans="1:7" x14ac:dyDescent="0.25">
      <c r="A11026">
        <v>116</v>
      </c>
      <c r="B11026" s="3">
        <f ca="1">RANDBETWEEN(Inställningar!$B$1,Inställningar!$B$2)</f>
        <v>45349</v>
      </c>
      <c r="C11026" t="s">
        <v>16</v>
      </c>
      <c r="D11026">
        <v>3</v>
      </c>
      <c r="E11026">
        <v>7</v>
      </c>
      <c r="F11026" s="2" t="s">
        <v>19</v>
      </c>
      <c r="G11026" t="s">
        <v>0</v>
      </c>
    </row>
    <row r="11027" spans="1:7" x14ac:dyDescent="0.25">
      <c r="A11027">
        <v>171</v>
      </c>
      <c r="B11027" s="3">
        <f ca="1">RANDBETWEEN(Inställningar!$B$1,Inställningar!$B$2)</f>
        <v>45826</v>
      </c>
      <c r="C11027" t="s">
        <v>7</v>
      </c>
      <c r="D11027">
        <v>5</v>
      </c>
      <c r="E11027">
        <v>12</v>
      </c>
      <c r="F11027" s="2" t="s">
        <v>17</v>
      </c>
      <c r="G11027" t="s">
        <v>9</v>
      </c>
    </row>
    <row r="11028" spans="1:7" x14ac:dyDescent="0.25">
      <c r="A11028">
        <v>111</v>
      </c>
      <c r="B11028" s="3">
        <f ca="1">RANDBETWEEN(Inställningar!$B$1,Inställningar!$B$2)</f>
        <v>45850</v>
      </c>
      <c r="C11028" t="s">
        <v>8</v>
      </c>
      <c r="D11028">
        <v>10</v>
      </c>
      <c r="E11028">
        <v>7</v>
      </c>
      <c r="F11028" s="2" t="s">
        <v>18</v>
      </c>
      <c r="G11028" t="s">
        <v>11</v>
      </c>
    </row>
    <row r="11029" spans="1:7" x14ac:dyDescent="0.25">
      <c r="A11029">
        <v>142</v>
      </c>
      <c r="B11029" s="3">
        <f ca="1">RANDBETWEEN(Inställningar!$B$1,Inställningar!$B$2)</f>
        <v>45869</v>
      </c>
      <c r="C11029" t="s">
        <v>10</v>
      </c>
      <c r="D11029">
        <v>5</v>
      </c>
      <c r="E11029">
        <v>4</v>
      </c>
      <c r="F11029" s="2" t="s">
        <v>19</v>
      </c>
      <c r="G11029" t="s">
        <v>13</v>
      </c>
    </row>
    <row r="11030" spans="1:7" x14ac:dyDescent="0.25">
      <c r="A11030">
        <v>156</v>
      </c>
      <c r="B11030" s="3">
        <f ca="1">RANDBETWEEN(Inställningar!$B$1,Inställningar!$B$2)</f>
        <v>45513</v>
      </c>
      <c r="C11030" t="s">
        <v>12</v>
      </c>
      <c r="D11030">
        <v>7</v>
      </c>
      <c r="E11030">
        <v>5</v>
      </c>
      <c r="F11030" s="2" t="s">
        <v>17</v>
      </c>
      <c r="G11030" t="s">
        <v>0</v>
      </c>
    </row>
    <row r="11031" spans="1:7" x14ac:dyDescent="0.25">
      <c r="A11031">
        <v>100</v>
      </c>
      <c r="B11031" s="3">
        <f ca="1">RANDBETWEEN(Inställningar!$B$1,Inställningar!$B$2)</f>
        <v>45391</v>
      </c>
      <c r="C11031" t="s">
        <v>14</v>
      </c>
      <c r="D11031">
        <v>33</v>
      </c>
      <c r="E11031">
        <v>10</v>
      </c>
      <c r="F11031" s="2" t="s">
        <v>18</v>
      </c>
      <c r="G11031" t="s">
        <v>9</v>
      </c>
    </row>
    <row r="11032" spans="1:7" x14ac:dyDescent="0.25">
      <c r="A11032">
        <v>105</v>
      </c>
      <c r="B11032" s="3">
        <f ca="1">RANDBETWEEN(Inställningar!$B$1,Inställningar!$B$2)</f>
        <v>45491</v>
      </c>
      <c r="C11032" t="s">
        <v>15</v>
      </c>
      <c r="D11032">
        <v>4</v>
      </c>
      <c r="E11032">
        <v>9</v>
      </c>
      <c r="F11032" s="2" t="s">
        <v>19</v>
      </c>
      <c r="G11032" t="s">
        <v>11</v>
      </c>
    </row>
    <row r="11033" spans="1:7" x14ac:dyDescent="0.25">
      <c r="A11033">
        <v>130</v>
      </c>
      <c r="B11033" s="3">
        <f ca="1">RANDBETWEEN(Inställningar!$B$1,Inställningar!$B$2)</f>
        <v>45388</v>
      </c>
      <c r="C11033" t="s">
        <v>16</v>
      </c>
      <c r="D11033">
        <v>4</v>
      </c>
      <c r="E11033">
        <v>8</v>
      </c>
      <c r="F11033" s="2" t="s">
        <v>17</v>
      </c>
      <c r="G11033" t="s">
        <v>13</v>
      </c>
    </row>
    <row r="11034" spans="1:7" x14ac:dyDescent="0.25">
      <c r="A11034">
        <v>177</v>
      </c>
      <c r="B11034" s="3">
        <f ca="1">RANDBETWEEN(Inställningar!$B$1,Inställningar!$B$2)</f>
        <v>45392</v>
      </c>
      <c r="C11034" t="s">
        <v>7</v>
      </c>
      <c r="D11034">
        <v>6</v>
      </c>
      <c r="E11034">
        <v>15</v>
      </c>
      <c r="F11034" s="2" t="s">
        <v>18</v>
      </c>
      <c r="G11034" t="s">
        <v>0</v>
      </c>
    </row>
    <row r="11035" spans="1:7" x14ac:dyDescent="0.25">
      <c r="A11035">
        <v>100</v>
      </c>
      <c r="B11035" s="3">
        <f ca="1">RANDBETWEEN(Inställningar!$B$1,Inställningar!$B$2)</f>
        <v>45981</v>
      </c>
      <c r="C11035" t="s">
        <v>8</v>
      </c>
      <c r="D11035">
        <v>8</v>
      </c>
      <c r="E11035">
        <v>6</v>
      </c>
      <c r="F11035" s="2" t="s">
        <v>19</v>
      </c>
      <c r="G11035" t="s">
        <v>9</v>
      </c>
    </row>
    <row r="11036" spans="1:7" x14ac:dyDescent="0.25">
      <c r="A11036">
        <v>142</v>
      </c>
      <c r="B11036" s="3">
        <f ca="1">RANDBETWEEN(Inställningar!$B$1,Inställningar!$B$2)</f>
        <v>45391</v>
      </c>
      <c r="C11036" t="s">
        <v>10</v>
      </c>
      <c r="D11036">
        <v>6</v>
      </c>
      <c r="E11036">
        <v>5</v>
      </c>
      <c r="F11036" s="2" t="s">
        <v>17</v>
      </c>
      <c r="G11036" t="s">
        <v>11</v>
      </c>
    </row>
    <row r="11037" spans="1:7" x14ac:dyDescent="0.25">
      <c r="A11037">
        <v>147</v>
      </c>
      <c r="B11037" s="3">
        <f ca="1">RANDBETWEEN(Inställningar!$B$1,Inställningar!$B$2)</f>
        <v>45396</v>
      </c>
      <c r="C11037" t="s">
        <v>12</v>
      </c>
      <c r="D11037">
        <v>6</v>
      </c>
      <c r="E11037">
        <v>5</v>
      </c>
      <c r="F11037" s="2" t="s">
        <v>18</v>
      </c>
      <c r="G11037" t="s">
        <v>13</v>
      </c>
    </row>
    <row r="11038" spans="1:7" x14ac:dyDescent="0.25">
      <c r="A11038">
        <v>180</v>
      </c>
      <c r="B11038" s="3">
        <f ca="1">RANDBETWEEN(Inställningar!$B$1,Inställningar!$B$2)</f>
        <v>46005</v>
      </c>
      <c r="C11038" t="s">
        <v>14</v>
      </c>
      <c r="D11038">
        <v>31</v>
      </c>
      <c r="E11038">
        <v>9</v>
      </c>
      <c r="F11038" s="2" t="s">
        <v>19</v>
      </c>
      <c r="G11038" t="s">
        <v>0</v>
      </c>
    </row>
    <row r="11039" spans="1:7" x14ac:dyDescent="0.25">
      <c r="A11039">
        <v>162</v>
      </c>
      <c r="B11039" s="3">
        <f ca="1">RANDBETWEEN(Inställningar!$B$1,Inställningar!$B$2)</f>
        <v>45769</v>
      </c>
      <c r="C11039" t="s">
        <v>15</v>
      </c>
      <c r="D11039">
        <v>4</v>
      </c>
      <c r="E11039">
        <v>9</v>
      </c>
      <c r="F11039" s="2" t="s">
        <v>17</v>
      </c>
      <c r="G11039" t="s">
        <v>9</v>
      </c>
    </row>
    <row r="11040" spans="1:7" x14ac:dyDescent="0.25">
      <c r="A11040">
        <v>106</v>
      </c>
      <c r="B11040" s="3">
        <f ca="1">RANDBETWEEN(Inställningar!$B$1,Inställningar!$B$2)</f>
        <v>45591</v>
      </c>
      <c r="C11040" t="s">
        <v>16</v>
      </c>
      <c r="D11040">
        <v>4</v>
      </c>
      <c r="E11040">
        <v>8</v>
      </c>
      <c r="F11040" s="2" t="s">
        <v>18</v>
      </c>
      <c r="G11040" t="s">
        <v>11</v>
      </c>
    </row>
    <row r="11041" spans="1:7" x14ac:dyDescent="0.25">
      <c r="A11041">
        <v>122</v>
      </c>
      <c r="B11041" s="3">
        <f ca="1">RANDBETWEEN(Inställningar!$B$1,Inställningar!$B$2)</f>
        <v>45303</v>
      </c>
      <c r="C11041" t="s">
        <v>7</v>
      </c>
      <c r="D11041">
        <v>4</v>
      </c>
      <c r="E11041">
        <v>10</v>
      </c>
      <c r="F11041" s="2" t="s">
        <v>19</v>
      </c>
      <c r="G11041" t="s">
        <v>13</v>
      </c>
    </row>
    <row r="11042" spans="1:7" x14ac:dyDescent="0.25">
      <c r="A11042">
        <v>129</v>
      </c>
      <c r="B11042" s="3">
        <f ca="1">RANDBETWEEN(Inställningar!$B$1,Inställningar!$B$2)</f>
        <v>45834</v>
      </c>
      <c r="C11042" t="s">
        <v>8</v>
      </c>
      <c r="D11042">
        <v>10</v>
      </c>
      <c r="E11042">
        <v>7</v>
      </c>
      <c r="F11042" s="2" t="s">
        <v>17</v>
      </c>
      <c r="G11042" t="s">
        <v>0</v>
      </c>
    </row>
    <row r="11043" spans="1:7" x14ac:dyDescent="0.25">
      <c r="A11043">
        <v>187</v>
      </c>
      <c r="B11043" s="3">
        <f ca="1">RANDBETWEEN(Inställningar!$B$1,Inställningar!$B$2)</f>
        <v>45375</v>
      </c>
      <c r="C11043" t="s">
        <v>10</v>
      </c>
      <c r="D11043">
        <v>5</v>
      </c>
      <c r="E11043">
        <v>4</v>
      </c>
      <c r="F11043" s="2" t="s">
        <v>18</v>
      </c>
      <c r="G11043" t="s">
        <v>9</v>
      </c>
    </row>
    <row r="11044" spans="1:7" x14ac:dyDescent="0.25">
      <c r="A11044">
        <v>175</v>
      </c>
      <c r="B11044" s="3">
        <f ca="1">RANDBETWEEN(Inställningar!$B$1,Inställningar!$B$2)</f>
        <v>45708</v>
      </c>
      <c r="C11044" t="s">
        <v>12</v>
      </c>
      <c r="D11044">
        <v>6</v>
      </c>
      <c r="E11044">
        <v>5</v>
      </c>
      <c r="F11044" s="2" t="s">
        <v>19</v>
      </c>
      <c r="G11044" t="s">
        <v>11</v>
      </c>
    </row>
    <row r="11045" spans="1:7" x14ac:dyDescent="0.25">
      <c r="A11045">
        <v>151</v>
      </c>
      <c r="B11045" s="3">
        <f ca="1">RANDBETWEEN(Inställningar!$B$1,Inställningar!$B$2)</f>
        <v>45449</v>
      </c>
      <c r="C11045" t="s">
        <v>14</v>
      </c>
      <c r="D11045">
        <v>48</v>
      </c>
      <c r="E11045">
        <v>13</v>
      </c>
      <c r="F11045" s="2" t="s">
        <v>17</v>
      </c>
      <c r="G11045" t="s">
        <v>13</v>
      </c>
    </row>
    <row r="11046" spans="1:7" x14ac:dyDescent="0.25">
      <c r="A11046">
        <v>161</v>
      </c>
      <c r="B11046" s="3">
        <f ca="1">RANDBETWEEN(Inställningar!$B$1,Inställningar!$B$2)</f>
        <v>45582</v>
      </c>
      <c r="C11046" t="s">
        <v>15</v>
      </c>
      <c r="D11046">
        <v>4</v>
      </c>
      <c r="E11046">
        <v>9</v>
      </c>
      <c r="F11046" s="2" t="s">
        <v>18</v>
      </c>
      <c r="G11046" t="s">
        <v>0</v>
      </c>
    </row>
    <row r="11047" spans="1:7" x14ac:dyDescent="0.25">
      <c r="A11047">
        <v>177</v>
      </c>
      <c r="B11047" s="3">
        <f ca="1">RANDBETWEEN(Inställningar!$B$1,Inställningar!$B$2)</f>
        <v>45856</v>
      </c>
      <c r="C11047" t="s">
        <v>16</v>
      </c>
      <c r="D11047">
        <v>4</v>
      </c>
      <c r="E11047">
        <v>8</v>
      </c>
      <c r="F11047" s="2" t="s">
        <v>19</v>
      </c>
      <c r="G11047" t="s">
        <v>9</v>
      </c>
    </row>
    <row r="11048" spans="1:7" x14ac:dyDescent="0.25">
      <c r="A11048">
        <v>166</v>
      </c>
      <c r="B11048" s="3">
        <f ca="1">RANDBETWEEN(Inställningar!$B$1,Inställningar!$B$2)</f>
        <v>45315</v>
      </c>
      <c r="C11048" t="s">
        <v>7</v>
      </c>
      <c r="D11048">
        <v>6</v>
      </c>
      <c r="E11048">
        <v>15</v>
      </c>
      <c r="F11048" s="2" t="s">
        <v>17</v>
      </c>
      <c r="G11048" t="s">
        <v>11</v>
      </c>
    </row>
    <row r="11049" spans="1:7" x14ac:dyDescent="0.25">
      <c r="A11049">
        <v>116</v>
      </c>
      <c r="B11049" s="3">
        <f ca="1">RANDBETWEEN(Inställningar!$B$1,Inställningar!$B$2)</f>
        <v>45370</v>
      </c>
      <c r="C11049" t="s">
        <v>8</v>
      </c>
      <c r="D11049">
        <v>10</v>
      </c>
      <c r="E11049">
        <v>7</v>
      </c>
      <c r="F11049" s="2" t="s">
        <v>18</v>
      </c>
      <c r="G11049" t="s">
        <v>13</v>
      </c>
    </row>
    <row r="11050" spans="1:7" x14ac:dyDescent="0.25">
      <c r="A11050">
        <v>190</v>
      </c>
      <c r="B11050" s="3">
        <f ca="1">RANDBETWEEN(Inställningar!$B$1,Inställningar!$B$2)</f>
        <v>45635</v>
      </c>
      <c r="C11050" t="s">
        <v>10</v>
      </c>
      <c r="D11050">
        <v>6</v>
      </c>
      <c r="E11050">
        <v>5</v>
      </c>
      <c r="F11050" s="2" t="s">
        <v>19</v>
      </c>
      <c r="G11050" t="s">
        <v>0</v>
      </c>
    </row>
    <row r="11051" spans="1:7" x14ac:dyDescent="0.25">
      <c r="A11051">
        <v>161</v>
      </c>
      <c r="B11051" s="3">
        <f ca="1">RANDBETWEEN(Inställningar!$B$1,Inställningar!$B$2)</f>
        <v>45651</v>
      </c>
      <c r="C11051" t="s">
        <v>12</v>
      </c>
      <c r="D11051">
        <v>8</v>
      </c>
      <c r="E11051">
        <v>6</v>
      </c>
      <c r="F11051" s="2" t="s">
        <v>17</v>
      </c>
      <c r="G11051" t="s">
        <v>9</v>
      </c>
    </row>
    <row r="11052" spans="1:7" x14ac:dyDescent="0.25">
      <c r="A11052">
        <v>139</v>
      </c>
      <c r="B11052" s="3">
        <f ca="1">RANDBETWEEN(Inställningar!$B$1,Inställningar!$B$2)</f>
        <v>45675</v>
      </c>
      <c r="C11052" t="s">
        <v>14</v>
      </c>
      <c r="D11052">
        <v>50</v>
      </c>
      <c r="E11052">
        <v>14</v>
      </c>
      <c r="F11052" s="2" t="s">
        <v>18</v>
      </c>
      <c r="G11052" t="s">
        <v>11</v>
      </c>
    </row>
    <row r="11053" spans="1:7" x14ac:dyDescent="0.25">
      <c r="A11053">
        <v>116</v>
      </c>
      <c r="B11053" s="3">
        <f ca="1">RANDBETWEEN(Inställningar!$B$1,Inställningar!$B$2)</f>
        <v>45736</v>
      </c>
      <c r="C11053" t="s">
        <v>15</v>
      </c>
      <c r="D11053">
        <v>4</v>
      </c>
      <c r="E11053">
        <v>9</v>
      </c>
      <c r="F11053" s="2" t="s">
        <v>19</v>
      </c>
      <c r="G11053" t="s">
        <v>13</v>
      </c>
    </row>
    <row r="11054" spans="1:7" x14ac:dyDescent="0.25">
      <c r="A11054">
        <v>165</v>
      </c>
      <c r="B11054" s="3">
        <f ca="1">RANDBETWEEN(Inställningar!$B$1,Inställningar!$B$2)</f>
        <v>45446</v>
      </c>
      <c r="C11054" t="s">
        <v>16</v>
      </c>
      <c r="D11054">
        <v>3</v>
      </c>
      <c r="E11054">
        <v>7</v>
      </c>
      <c r="F11054" s="2" t="s">
        <v>17</v>
      </c>
      <c r="G11054" t="s">
        <v>0</v>
      </c>
    </row>
    <row r="11055" spans="1:7" x14ac:dyDescent="0.25">
      <c r="A11055">
        <v>162</v>
      </c>
      <c r="B11055" s="3">
        <f ca="1">RANDBETWEEN(Inställningar!$B$1,Inställningar!$B$2)</f>
        <v>45318</v>
      </c>
      <c r="C11055" t="s">
        <v>7</v>
      </c>
      <c r="D11055">
        <v>5</v>
      </c>
      <c r="E11055">
        <v>12</v>
      </c>
      <c r="F11055" s="2" t="s">
        <v>18</v>
      </c>
      <c r="G11055" t="s">
        <v>9</v>
      </c>
    </row>
    <row r="11056" spans="1:7" x14ac:dyDescent="0.25">
      <c r="A11056">
        <v>125</v>
      </c>
      <c r="B11056" s="3">
        <f ca="1">RANDBETWEEN(Inställningar!$B$1,Inställningar!$B$2)</f>
        <v>45450</v>
      </c>
      <c r="C11056" t="s">
        <v>8</v>
      </c>
      <c r="D11056">
        <v>8</v>
      </c>
      <c r="E11056">
        <v>6</v>
      </c>
      <c r="F11056" s="2" t="s">
        <v>19</v>
      </c>
      <c r="G11056" t="s">
        <v>11</v>
      </c>
    </row>
    <row r="11057" spans="1:7" x14ac:dyDescent="0.25">
      <c r="A11057">
        <v>169</v>
      </c>
      <c r="B11057" s="3">
        <f ca="1">RANDBETWEEN(Inställningar!$B$1,Inställningar!$B$2)</f>
        <v>45539</v>
      </c>
      <c r="C11057" t="s">
        <v>10</v>
      </c>
      <c r="D11057">
        <v>4</v>
      </c>
      <c r="E11057">
        <v>4</v>
      </c>
      <c r="F11057" s="2" t="s">
        <v>17</v>
      </c>
      <c r="G11057" t="s">
        <v>13</v>
      </c>
    </row>
    <row r="11058" spans="1:7" x14ac:dyDescent="0.25">
      <c r="A11058">
        <v>150</v>
      </c>
      <c r="B11058" s="3">
        <f ca="1">RANDBETWEEN(Inställningar!$B$1,Inställningar!$B$2)</f>
        <v>45293</v>
      </c>
      <c r="C11058" t="s">
        <v>12</v>
      </c>
      <c r="D11058">
        <v>7</v>
      </c>
      <c r="E11058">
        <v>5</v>
      </c>
      <c r="F11058" s="2" t="s">
        <v>18</v>
      </c>
      <c r="G11058" t="s">
        <v>0</v>
      </c>
    </row>
    <row r="11059" spans="1:7" x14ac:dyDescent="0.25">
      <c r="A11059">
        <v>186</v>
      </c>
      <c r="B11059" s="3">
        <f ca="1">RANDBETWEEN(Inställningar!$B$1,Inställningar!$B$2)</f>
        <v>45869</v>
      </c>
      <c r="C11059" t="s">
        <v>14</v>
      </c>
      <c r="D11059">
        <v>31</v>
      </c>
      <c r="E11059">
        <v>9</v>
      </c>
      <c r="F11059" s="2" t="s">
        <v>19</v>
      </c>
      <c r="G11059" t="s">
        <v>9</v>
      </c>
    </row>
    <row r="11060" spans="1:7" x14ac:dyDescent="0.25">
      <c r="A11060">
        <v>142</v>
      </c>
      <c r="B11060" s="3">
        <f ca="1">RANDBETWEEN(Inställningar!$B$1,Inställningar!$B$2)</f>
        <v>45709</v>
      </c>
      <c r="C11060" t="s">
        <v>15</v>
      </c>
      <c r="D11060">
        <v>3</v>
      </c>
      <c r="E11060">
        <v>7</v>
      </c>
      <c r="F11060" s="2" t="s">
        <v>17</v>
      </c>
      <c r="G11060" t="s">
        <v>11</v>
      </c>
    </row>
    <row r="11061" spans="1:7" x14ac:dyDescent="0.25">
      <c r="A11061">
        <v>124</v>
      </c>
      <c r="B11061" s="3">
        <f ca="1">RANDBETWEEN(Inställningar!$B$1,Inställningar!$B$2)</f>
        <v>46045</v>
      </c>
      <c r="C11061" t="s">
        <v>16</v>
      </c>
      <c r="D11061">
        <v>4</v>
      </c>
      <c r="E11061">
        <v>8</v>
      </c>
      <c r="F11061" s="2" t="s">
        <v>18</v>
      </c>
      <c r="G11061" t="s">
        <v>13</v>
      </c>
    </row>
    <row r="11062" spans="1:7" x14ac:dyDescent="0.25">
      <c r="A11062">
        <v>159</v>
      </c>
      <c r="B11062" s="3">
        <f ca="1">RANDBETWEEN(Inställningar!$B$1,Inställningar!$B$2)</f>
        <v>45337</v>
      </c>
      <c r="C11062" t="s">
        <v>7</v>
      </c>
      <c r="D11062">
        <v>6</v>
      </c>
      <c r="E11062">
        <v>15</v>
      </c>
      <c r="F11062" s="2" t="s">
        <v>19</v>
      </c>
      <c r="G11062" t="s">
        <v>0</v>
      </c>
    </row>
    <row r="11063" spans="1:7" x14ac:dyDescent="0.25">
      <c r="A11063">
        <v>139</v>
      </c>
      <c r="B11063" s="3">
        <f ca="1">RANDBETWEEN(Inställningar!$B$1,Inställningar!$B$2)</f>
        <v>45424</v>
      </c>
      <c r="C11063" t="s">
        <v>8</v>
      </c>
      <c r="D11063">
        <v>8</v>
      </c>
      <c r="E11063">
        <v>6</v>
      </c>
      <c r="F11063" s="2" t="s">
        <v>17</v>
      </c>
      <c r="G11063" t="s">
        <v>9</v>
      </c>
    </row>
    <row r="11064" spans="1:7" x14ac:dyDescent="0.25">
      <c r="A11064">
        <v>109</v>
      </c>
      <c r="B11064" s="3">
        <f ca="1">RANDBETWEEN(Inställningar!$B$1,Inställningar!$B$2)</f>
        <v>45329</v>
      </c>
      <c r="C11064" t="s">
        <v>10</v>
      </c>
      <c r="D11064">
        <v>5</v>
      </c>
      <c r="E11064">
        <v>4</v>
      </c>
      <c r="F11064" s="2" t="s">
        <v>18</v>
      </c>
      <c r="G11064" t="s">
        <v>11</v>
      </c>
    </row>
    <row r="11065" spans="1:7" x14ac:dyDescent="0.25">
      <c r="A11065">
        <v>104</v>
      </c>
      <c r="B11065" s="3">
        <f ca="1">RANDBETWEEN(Inställningar!$B$1,Inställningar!$B$2)</f>
        <v>45465</v>
      </c>
      <c r="C11065" t="s">
        <v>12</v>
      </c>
      <c r="D11065">
        <v>6</v>
      </c>
      <c r="E11065">
        <v>5</v>
      </c>
      <c r="F11065" s="2" t="s">
        <v>19</v>
      </c>
      <c r="G11065" t="s">
        <v>13</v>
      </c>
    </row>
    <row r="11066" spans="1:7" x14ac:dyDescent="0.25">
      <c r="A11066">
        <v>138</v>
      </c>
      <c r="B11066" s="3">
        <f ca="1">RANDBETWEEN(Inställningar!$B$1,Inställningar!$B$2)</f>
        <v>45308</v>
      </c>
      <c r="C11066" t="s">
        <v>14</v>
      </c>
      <c r="D11066">
        <v>45</v>
      </c>
      <c r="E11066">
        <v>13</v>
      </c>
      <c r="F11066" s="2" t="s">
        <v>17</v>
      </c>
      <c r="G11066" t="s">
        <v>0</v>
      </c>
    </row>
    <row r="11067" spans="1:7" x14ac:dyDescent="0.25">
      <c r="A11067">
        <v>186</v>
      </c>
      <c r="B11067" s="3">
        <f ca="1">RANDBETWEEN(Inställningar!$B$1,Inställningar!$B$2)</f>
        <v>45843</v>
      </c>
      <c r="C11067" t="s">
        <v>15</v>
      </c>
      <c r="D11067">
        <v>4</v>
      </c>
      <c r="E11067">
        <v>9</v>
      </c>
      <c r="F11067" s="2" t="s">
        <v>18</v>
      </c>
      <c r="G11067" t="s">
        <v>9</v>
      </c>
    </row>
    <row r="11068" spans="1:7" x14ac:dyDescent="0.25">
      <c r="A11068">
        <v>170</v>
      </c>
      <c r="B11068" s="3">
        <f ca="1">RANDBETWEEN(Inställningar!$B$1,Inställningar!$B$2)</f>
        <v>45844</v>
      </c>
      <c r="C11068" t="s">
        <v>16</v>
      </c>
      <c r="D11068">
        <v>4</v>
      </c>
      <c r="E11068">
        <v>8</v>
      </c>
      <c r="F11068" s="2" t="s">
        <v>19</v>
      </c>
      <c r="G11068" t="s">
        <v>11</v>
      </c>
    </row>
    <row r="11069" spans="1:7" x14ac:dyDescent="0.25">
      <c r="A11069">
        <v>141</v>
      </c>
      <c r="B11069" s="3">
        <f ca="1">RANDBETWEEN(Inställningar!$B$1,Inställningar!$B$2)</f>
        <v>45404</v>
      </c>
      <c r="C11069" t="s">
        <v>7</v>
      </c>
      <c r="D11069">
        <v>4</v>
      </c>
      <c r="E11069">
        <v>10</v>
      </c>
      <c r="F11069" s="2" t="s">
        <v>17</v>
      </c>
      <c r="G11069" t="s">
        <v>13</v>
      </c>
    </row>
    <row r="11070" spans="1:7" x14ac:dyDescent="0.25">
      <c r="A11070">
        <v>151</v>
      </c>
      <c r="B11070" s="3">
        <f ca="1">RANDBETWEEN(Inställningar!$B$1,Inställningar!$B$2)</f>
        <v>45581</v>
      </c>
      <c r="C11070" t="s">
        <v>8</v>
      </c>
      <c r="D11070">
        <v>10</v>
      </c>
      <c r="E11070">
        <v>7</v>
      </c>
      <c r="F11070" s="2" t="s">
        <v>18</v>
      </c>
      <c r="G11070" t="s">
        <v>0</v>
      </c>
    </row>
    <row r="11071" spans="1:7" x14ac:dyDescent="0.25">
      <c r="A11071">
        <v>128</v>
      </c>
      <c r="B11071" s="3">
        <f ca="1">RANDBETWEEN(Inställningar!$B$1,Inställningar!$B$2)</f>
        <v>46046</v>
      </c>
      <c r="C11071" t="s">
        <v>10</v>
      </c>
      <c r="D11071">
        <v>5</v>
      </c>
      <c r="E11071">
        <v>4</v>
      </c>
      <c r="F11071" s="2" t="s">
        <v>19</v>
      </c>
      <c r="G11071" t="s">
        <v>9</v>
      </c>
    </row>
    <row r="11072" spans="1:7" x14ac:dyDescent="0.25">
      <c r="A11072">
        <v>139</v>
      </c>
      <c r="B11072" s="3">
        <f ca="1">RANDBETWEEN(Inställningar!$B$1,Inställningar!$B$2)</f>
        <v>45459</v>
      </c>
      <c r="C11072" t="s">
        <v>12</v>
      </c>
      <c r="D11072">
        <v>6</v>
      </c>
      <c r="E11072">
        <v>5</v>
      </c>
      <c r="F11072" s="2" t="s">
        <v>17</v>
      </c>
      <c r="G11072" t="s">
        <v>11</v>
      </c>
    </row>
    <row r="11073" spans="1:7" x14ac:dyDescent="0.25">
      <c r="A11073">
        <v>179</v>
      </c>
      <c r="B11073" s="3">
        <f ca="1">RANDBETWEEN(Inställningar!$B$1,Inställningar!$B$2)</f>
        <v>45918</v>
      </c>
      <c r="C11073" t="s">
        <v>14</v>
      </c>
      <c r="D11073">
        <v>51</v>
      </c>
      <c r="E11073">
        <v>14</v>
      </c>
      <c r="F11073" s="2" t="s">
        <v>18</v>
      </c>
      <c r="G11073" t="s">
        <v>13</v>
      </c>
    </row>
    <row r="11074" spans="1:7" x14ac:dyDescent="0.25">
      <c r="A11074">
        <v>142</v>
      </c>
      <c r="B11074" s="3">
        <f ca="1">RANDBETWEEN(Inställningar!$B$1,Inställningar!$B$2)</f>
        <v>45685</v>
      </c>
      <c r="C11074" t="s">
        <v>15</v>
      </c>
      <c r="D11074">
        <v>3</v>
      </c>
      <c r="E11074">
        <v>7</v>
      </c>
      <c r="F11074" s="2" t="s">
        <v>19</v>
      </c>
      <c r="G11074" t="s">
        <v>0</v>
      </c>
    </row>
    <row r="11075" spans="1:7" x14ac:dyDescent="0.25">
      <c r="A11075">
        <v>107</v>
      </c>
      <c r="B11075" s="3">
        <f ca="1">RANDBETWEEN(Inställningar!$B$1,Inställningar!$B$2)</f>
        <v>45352</v>
      </c>
      <c r="C11075" t="s">
        <v>16</v>
      </c>
      <c r="D11075">
        <v>3</v>
      </c>
      <c r="E11075">
        <v>7</v>
      </c>
      <c r="F11075" s="2" t="s">
        <v>17</v>
      </c>
      <c r="G11075" t="s">
        <v>9</v>
      </c>
    </row>
    <row r="11076" spans="1:7" x14ac:dyDescent="0.25">
      <c r="A11076">
        <v>129</v>
      </c>
      <c r="B11076" s="3">
        <f ca="1">RANDBETWEEN(Inställningar!$B$1,Inställningar!$B$2)</f>
        <v>45764</v>
      </c>
      <c r="C11076" t="s">
        <v>7</v>
      </c>
      <c r="D11076">
        <v>5</v>
      </c>
      <c r="E11076">
        <v>12</v>
      </c>
      <c r="F11076" s="2" t="s">
        <v>18</v>
      </c>
      <c r="G11076" t="s">
        <v>11</v>
      </c>
    </row>
    <row r="11077" spans="1:7" x14ac:dyDescent="0.25">
      <c r="A11077">
        <v>127</v>
      </c>
      <c r="B11077" s="3">
        <f ca="1">RANDBETWEEN(Inställningar!$B$1,Inställningar!$B$2)</f>
        <v>46074</v>
      </c>
      <c r="C11077" t="s">
        <v>8</v>
      </c>
      <c r="D11077">
        <v>8</v>
      </c>
      <c r="E11077">
        <v>6</v>
      </c>
      <c r="F11077" s="2" t="s">
        <v>19</v>
      </c>
      <c r="G11077" t="s">
        <v>13</v>
      </c>
    </row>
    <row r="11078" spans="1:7" x14ac:dyDescent="0.25">
      <c r="A11078">
        <v>175</v>
      </c>
      <c r="B11078" s="3">
        <f ca="1">RANDBETWEEN(Inställningar!$B$1,Inställningar!$B$2)</f>
        <v>45315</v>
      </c>
      <c r="C11078" t="s">
        <v>10</v>
      </c>
      <c r="D11078">
        <v>5</v>
      </c>
      <c r="E11078">
        <v>4</v>
      </c>
      <c r="F11078" s="2" t="s">
        <v>17</v>
      </c>
      <c r="G11078" t="s">
        <v>0</v>
      </c>
    </row>
    <row r="11079" spans="1:7" x14ac:dyDescent="0.25">
      <c r="A11079">
        <v>153</v>
      </c>
      <c r="B11079" s="3">
        <f ca="1">RANDBETWEEN(Inställningar!$B$1,Inställningar!$B$2)</f>
        <v>45572</v>
      </c>
      <c r="C11079" t="s">
        <v>12</v>
      </c>
      <c r="D11079">
        <v>9</v>
      </c>
      <c r="E11079">
        <v>7</v>
      </c>
      <c r="F11079" s="2" t="s">
        <v>18</v>
      </c>
      <c r="G11079" t="s">
        <v>9</v>
      </c>
    </row>
    <row r="11080" spans="1:7" x14ac:dyDescent="0.25">
      <c r="A11080">
        <v>120</v>
      </c>
      <c r="B11080" s="3">
        <f ca="1">RANDBETWEEN(Inställningar!$B$1,Inställningar!$B$2)</f>
        <v>45571</v>
      </c>
      <c r="C11080" t="s">
        <v>14</v>
      </c>
      <c r="D11080">
        <v>44</v>
      </c>
      <c r="E11080">
        <v>12</v>
      </c>
      <c r="F11080" s="2" t="s">
        <v>19</v>
      </c>
      <c r="G11080" t="s">
        <v>11</v>
      </c>
    </row>
    <row r="11081" spans="1:7" x14ac:dyDescent="0.25">
      <c r="A11081">
        <v>135</v>
      </c>
      <c r="B11081" s="3">
        <f ca="1">RANDBETWEEN(Inställningar!$B$1,Inställningar!$B$2)</f>
        <v>45303</v>
      </c>
      <c r="C11081" t="s">
        <v>15</v>
      </c>
      <c r="D11081">
        <v>3</v>
      </c>
      <c r="E11081">
        <v>7</v>
      </c>
      <c r="F11081" s="2" t="s">
        <v>17</v>
      </c>
      <c r="G11081" t="s">
        <v>13</v>
      </c>
    </row>
    <row r="11082" spans="1:7" x14ac:dyDescent="0.25">
      <c r="A11082">
        <v>179</v>
      </c>
      <c r="B11082" s="3">
        <f ca="1">RANDBETWEEN(Inställningar!$B$1,Inställningar!$B$2)</f>
        <v>45828</v>
      </c>
      <c r="C11082" t="s">
        <v>16</v>
      </c>
      <c r="D11082">
        <v>3</v>
      </c>
      <c r="E11082">
        <v>7</v>
      </c>
      <c r="F11082" s="2" t="s">
        <v>18</v>
      </c>
      <c r="G11082" t="s">
        <v>0</v>
      </c>
    </row>
    <row r="11083" spans="1:7" x14ac:dyDescent="0.25">
      <c r="A11083">
        <v>123</v>
      </c>
      <c r="B11083" s="3">
        <f ca="1">RANDBETWEEN(Inställningar!$B$1,Inställningar!$B$2)</f>
        <v>45787</v>
      </c>
      <c r="C11083" t="s">
        <v>7</v>
      </c>
      <c r="D11083">
        <v>5</v>
      </c>
      <c r="E11083">
        <v>12</v>
      </c>
      <c r="F11083" s="2" t="s">
        <v>19</v>
      </c>
      <c r="G11083" t="s">
        <v>9</v>
      </c>
    </row>
    <row r="11084" spans="1:7" x14ac:dyDescent="0.25">
      <c r="A11084">
        <v>187</v>
      </c>
      <c r="B11084" s="3">
        <f ca="1">RANDBETWEEN(Inställningar!$B$1,Inställningar!$B$2)</f>
        <v>45712</v>
      </c>
      <c r="C11084" t="s">
        <v>8</v>
      </c>
      <c r="D11084">
        <v>10</v>
      </c>
      <c r="E11084">
        <v>7</v>
      </c>
      <c r="F11084" s="2" t="s">
        <v>17</v>
      </c>
      <c r="G11084" t="s">
        <v>11</v>
      </c>
    </row>
    <row r="11085" spans="1:7" x14ac:dyDescent="0.25">
      <c r="A11085">
        <v>145</v>
      </c>
      <c r="B11085" s="3">
        <f ca="1">RANDBETWEEN(Inställningar!$B$1,Inställningar!$B$2)</f>
        <v>45855</v>
      </c>
      <c r="C11085" t="s">
        <v>10</v>
      </c>
      <c r="D11085">
        <v>5</v>
      </c>
      <c r="E11085">
        <v>4</v>
      </c>
      <c r="F11085" s="2" t="s">
        <v>18</v>
      </c>
      <c r="G11085" t="s">
        <v>13</v>
      </c>
    </row>
    <row r="11086" spans="1:7" x14ac:dyDescent="0.25">
      <c r="A11086">
        <v>176</v>
      </c>
      <c r="B11086" s="3">
        <f ca="1">RANDBETWEEN(Inställningar!$B$1,Inställningar!$B$2)</f>
        <v>45359</v>
      </c>
      <c r="C11086" t="s">
        <v>12</v>
      </c>
      <c r="D11086">
        <v>8</v>
      </c>
      <c r="E11086">
        <v>6</v>
      </c>
      <c r="F11086" s="2" t="s">
        <v>19</v>
      </c>
      <c r="G11086" t="s">
        <v>0</v>
      </c>
    </row>
    <row r="11087" spans="1:7" x14ac:dyDescent="0.25">
      <c r="A11087">
        <v>101</v>
      </c>
      <c r="B11087" s="3">
        <f ca="1">RANDBETWEEN(Inställningar!$B$1,Inställningar!$B$2)</f>
        <v>45480</v>
      </c>
      <c r="C11087" t="s">
        <v>14</v>
      </c>
      <c r="D11087">
        <v>33</v>
      </c>
      <c r="E11087">
        <v>10</v>
      </c>
      <c r="F11087" s="2" t="s">
        <v>17</v>
      </c>
      <c r="G11087" t="s">
        <v>9</v>
      </c>
    </row>
    <row r="11088" spans="1:7" x14ac:dyDescent="0.25">
      <c r="A11088">
        <v>164</v>
      </c>
      <c r="B11088" s="3">
        <f ca="1">RANDBETWEEN(Inställningar!$B$1,Inställningar!$B$2)</f>
        <v>45422</v>
      </c>
      <c r="C11088" t="s">
        <v>15</v>
      </c>
      <c r="D11088">
        <v>4</v>
      </c>
      <c r="E11088">
        <v>9</v>
      </c>
      <c r="F11088" s="2" t="s">
        <v>18</v>
      </c>
      <c r="G11088" t="s">
        <v>11</v>
      </c>
    </row>
    <row r="11089" spans="1:7" x14ac:dyDescent="0.25">
      <c r="A11089">
        <v>164</v>
      </c>
      <c r="B11089" s="3">
        <f ca="1">RANDBETWEEN(Inställningar!$B$1,Inställningar!$B$2)</f>
        <v>45338</v>
      </c>
      <c r="C11089" t="s">
        <v>16</v>
      </c>
      <c r="D11089">
        <v>3</v>
      </c>
      <c r="E11089">
        <v>7</v>
      </c>
      <c r="F11089" s="2" t="s">
        <v>19</v>
      </c>
      <c r="G11089" t="s">
        <v>13</v>
      </c>
    </row>
    <row r="11090" spans="1:7" x14ac:dyDescent="0.25">
      <c r="A11090">
        <v>110</v>
      </c>
      <c r="B11090" s="3">
        <f ca="1">RANDBETWEEN(Inställningar!$B$1,Inställningar!$B$2)</f>
        <v>45808</v>
      </c>
      <c r="C11090" t="s">
        <v>7</v>
      </c>
      <c r="D11090">
        <v>4</v>
      </c>
      <c r="E11090">
        <v>10</v>
      </c>
      <c r="F11090" s="2" t="s">
        <v>17</v>
      </c>
      <c r="G11090" t="s">
        <v>0</v>
      </c>
    </row>
    <row r="11091" spans="1:7" x14ac:dyDescent="0.25">
      <c r="A11091">
        <v>177</v>
      </c>
      <c r="B11091" s="3">
        <f ca="1">RANDBETWEEN(Inställningar!$B$1,Inställningar!$B$2)</f>
        <v>45635</v>
      </c>
      <c r="C11091" t="s">
        <v>8</v>
      </c>
      <c r="D11091">
        <v>8</v>
      </c>
      <c r="E11091">
        <v>6</v>
      </c>
      <c r="F11091" s="2" t="s">
        <v>18</v>
      </c>
      <c r="G11091" t="s">
        <v>9</v>
      </c>
    </row>
    <row r="11092" spans="1:7" x14ac:dyDescent="0.25">
      <c r="A11092">
        <v>104</v>
      </c>
      <c r="B11092" s="3">
        <f ca="1">RANDBETWEEN(Inställningar!$B$1,Inställningar!$B$2)</f>
        <v>45593</v>
      </c>
      <c r="C11092" t="s">
        <v>10</v>
      </c>
      <c r="D11092">
        <v>4</v>
      </c>
      <c r="E11092">
        <v>4</v>
      </c>
      <c r="F11092" s="2" t="s">
        <v>19</v>
      </c>
      <c r="G11092" t="s">
        <v>11</v>
      </c>
    </row>
    <row r="11093" spans="1:7" x14ac:dyDescent="0.25">
      <c r="A11093">
        <v>157</v>
      </c>
      <c r="B11093" s="3">
        <f ca="1">RANDBETWEEN(Inställningar!$B$1,Inställningar!$B$2)</f>
        <v>45481</v>
      </c>
      <c r="C11093" t="s">
        <v>12</v>
      </c>
      <c r="D11093">
        <v>5</v>
      </c>
      <c r="E11093">
        <v>4</v>
      </c>
      <c r="F11093" s="2" t="s">
        <v>17</v>
      </c>
      <c r="G11093" t="s">
        <v>13</v>
      </c>
    </row>
    <row r="11094" spans="1:7" x14ac:dyDescent="0.25">
      <c r="A11094">
        <v>185</v>
      </c>
      <c r="B11094" s="3">
        <f ca="1">RANDBETWEEN(Inställningar!$B$1,Inställningar!$B$2)</f>
        <v>45954</v>
      </c>
      <c r="C11094" t="s">
        <v>14</v>
      </c>
      <c r="D11094">
        <v>44</v>
      </c>
      <c r="E11094">
        <v>12</v>
      </c>
      <c r="F11094" s="2" t="s">
        <v>18</v>
      </c>
      <c r="G11094" t="s">
        <v>0</v>
      </c>
    </row>
    <row r="11095" spans="1:7" x14ac:dyDescent="0.25">
      <c r="A11095">
        <v>115</v>
      </c>
      <c r="B11095" s="3">
        <f ca="1">RANDBETWEEN(Inställningar!$B$1,Inställningar!$B$2)</f>
        <v>45809</v>
      </c>
      <c r="C11095" t="s">
        <v>15</v>
      </c>
      <c r="D11095">
        <v>3</v>
      </c>
      <c r="E11095">
        <v>7</v>
      </c>
      <c r="F11095" s="2" t="s">
        <v>19</v>
      </c>
      <c r="G11095" t="s">
        <v>9</v>
      </c>
    </row>
    <row r="11096" spans="1:7" x14ac:dyDescent="0.25">
      <c r="A11096">
        <v>148</v>
      </c>
      <c r="B11096" s="3">
        <f ca="1">RANDBETWEEN(Inställningar!$B$1,Inställningar!$B$2)</f>
        <v>45601</v>
      </c>
      <c r="C11096" t="s">
        <v>16</v>
      </c>
      <c r="D11096">
        <v>2</v>
      </c>
      <c r="E11096">
        <v>5</v>
      </c>
      <c r="F11096" s="2" t="s">
        <v>17</v>
      </c>
      <c r="G11096" t="s">
        <v>11</v>
      </c>
    </row>
    <row r="11097" spans="1:7" x14ac:dyDescent="0.25">
      <c r="A11097">
        <v>114</v>
      </c>
      <c r="B11097" s="3">
        <f ca="1">RANDBETWEEN(Inställningar!$B$1,Inställningar!$B$2)</f>
        <v>45457</v>
      </c>
      <c r="C11097" t="s">
        <v>7</v>
      </c>
      <c r="D11097">
        <v>4</v>
      </c>
      <c r="E11097">
        <v>10</v>
      </c>
      <c r="F11097" s="2" t="s">
        <v>18</v>
      </c>
      <c r="G11097" t="s">
        <v>13</v>
      </c>
    </row>
    <row r="11098" spans="1:7" x14ac:dyDescent="0.25">
      <c r="A11098">
        <v>181</v>
      </c>
      <c r="B11098" s="3">
        <f ca="1">RANDBETWEEN(Inställningar!$B$1,Inställningar!$B$2)</f>
        <v>45955</v>
      </c>
      <c r="C11098" t="s">
        <v>8</v>
      </c>
      <c r="D11098">
        <v>6</v>
      </c>
      <c r="E11098">
        <v>5</v>
      </c>
      <c r="F11098" s="2" t="s">
        <v>19</v>
      </c>
      <c r="G11098" t="s">
        <v>0</v>
      </c>
    </row>
    <row r="11099" spans="1:7" x14ac:dyDescent="0.25">
      <c r="A11099">
        <v>106</v>
      </c>
      <c r="B11099" s="3">
        <f ca="1">RANDBETWEEN(Inställningar!$B$1,Inställningar!$B$2)</f>
        <v>45398</v>
      </c>
      <c r="C11099" t="s">
        <v>10</v>
      </c>
      <c r="D11099">
        <v>5</v>
      </c>
      <c r="E11099">
        <v>4</v>
      </c>
      <c r="F11099" s="2" t="s">
        <v>17</v>
      </c>
      <c r="G11099" t="s">
        <v>9</v>
      </c>
    </row>
    <row r="11100" spans="1:7" x14ac:dyDescent="0.25">
      <c r="A11100">
        <v>127</v>
      </c>
      <c r="B11100" s="3">
        <f ca="1">RANDBETWEEN(Inställningar!$B$1,Inställningar!$B$2)</f>
        <v>45555</v>
      </c>
      <c r="C11100" t="s">
        <v>12</v>
      </c>
      <c r="D11100">
        <v>6</v>
      </c>
      <c r="E11100">
        <v>5</v>
      </c>
      <c r="F11100" s="2" t="s">
        <v>18</v>
      </c>
      <c r="G11100" t="s">
        <v>11</v>
      </c>
    </row>
    <row r="11101" spans="1:7" x14ac:dyDescent="0.25">
      <c r="A11101">
        <v>152</v>
      </c>
      <c r="B11101" s="3">
        <f ca="1">RANDBETWEEN(Inställningar!$B$1,Inställningar!$B$2)</f>
        <v>45406</v>
      </c>
      <c r="C11101" t="s">
        <v>14</v>
      </c>
      <c r="D11101">
        <v>39</v>
      </c>
      <c r="E11101">
        <v>11</v>
      </c>
      <c r="F11101" s="2" t="s">
        <v>19</v>
      </c>
      <c r="G11101" t="s">
        <v>13</v>
      </c>
    </row>
    <row r="11102" spans="1:7" x14ac:dyDescent="0.25">
      <c r="A11102">
        <v>173</v>
      </c>
      <c r="B11102" s="3">
        <f ca="1">RANDBETWEEN(Inställningar!$B$1,Inställningar!$B$2)</f>
        <v>45697</v>
      </c>
      <c r="C11102" t="s">
        <v>15</v>
      </c>
      <c r="D11102">
        <v>3</v>
      </c>
      <c r="E11102">
        <v>7</v>
      </c>
      <c r="F11102" s="2" t="s">
        <v>17</v>
      </c>
      <c r="G11102" t="s">
        <v>0</v>
      </c>
    </row>
    <row r="11103" spans="1:7" x14ac:dyDescent="0.25">
      <c r="A11103">
        <v>122</v>
      </c>
      <c r="B11103" s="3">
        <f ca="1">RANDBETWEEN(Inställningar!$B$1,Inställningar!$B$2)</f>
        <v>45511</v>
      </c>
      <c r="C11103" t="s">
        <v>16</v>
      </c>
      <c r="D11103">
        <v>3</v>
      </c>
      <c r="E11103">
        <v>7</v>
      </c>
      <c r="F11103" s="2" t="s">
        <v>18</v>
      </c>
      <c r="G11103" t="s">
        <v>9</v>
      </c>
    </row>
    <row r="11104" spans="1:7" x14ac:dyDescent="0.25">
      <c r="A11104">
        <v>153</v>
      </c>
      <c r="B11104" s="3">
        <f ca="1">RANDBETWEEN(Inställningar!$B$1,Inställningar!$B$2)</f>
        <v>45739</v>
      </c>
      <c r="C11104" t="s">
        <v>7</v>
      </c>
      <c r="D11104">
        <v>3</v>
      </c>
      <c r="E11104">
        <v>8</v>
      </c>
      <c r="F11104" s="2" t="s">
        <v>19</v>
      </c>
      <c r="G11104" t="s">
        <v>11</v>
      </c>
    </row>
    <row r="11105" spans="1:7" x14ac:dyDescent="0.25">
      <c r="A11105">
        <v>162</v>
      </c>
      <c r="B11105" s="3">
        <f ca="1">RANDBETWEEN(Inställningar!$B$1,Inställningar!$B$2)</f>
        <v>45900</v>
      </c>
      <c r="C11105" t="s">
        <v>8</v>
      </c>
      <c r="D11105">
        <v>8</v>
      </c>
      <c r="E11105">
        <v>6</v>
      </c>
      <c r="F11105" s="2" t="s">
        <v>17</v>
      </c>
      <c r="G11105" t="s">
        <v>13</v>
      </c>
    </row>
    <row r="11106" spans="1:7" x14ac:dyDescent="0.25">
      <c r="A11106">
        <v>125</v>
      </c>
      <c r="B11106" s="3">
        <f ca="1">RANDBETWEEN(Inställningar!$B$1,Inställningar!$B$2)</f>
        <v>45329</v>
      </c>
      <c r="C11106" t="s">
        <v>10</v>
      </c>
      <c r="D11106">
        <v>4</v>
      </c>
      <c r="E11106">
        <v>4</v>
      </c>
      <c r="F11106" s="2" t="s">
        <v>18</v>
      </c>
      <c r="G11106" t="s">
        <v>0</v>
      </c>
    </row>
    <row r="11107" spans="1:7" x14ac:dyDescent="0.25">
      <c r="A11107">
        <v>126</v>
      </c>
      <c r="B11107" s="3">
        <f ca="1">RANDBETWEEN(Inställningar!$B$1,Inställningar!$B$2)</f>
        <v>46032</v>
      </c>
      <c r="C11107" t="s">
        <v>12</v>
      </c>
      <c r="D11107">
        <v>7</v>
      </c>
      <c r="E11107">
        <v>5</v>
      </c>
      <c r="F11107" s="2" t="s">
        <v>19</v>
      </c>
      <c r="G11107" t="s">
        <v>9</v>
      </c>
    </row>
    <row r="11108" spans="1:7" x14ac:dyDescent="0.25">
      <c r="A11108">
        <v>186</v>
      </c>
      <c r="B11108" s="3">
        <f ca="1">RANDBETWEEN(Inställningar!$B$1,Inställningar!$B$2)</f>
        <v>45352</v>
      </c>
      <c r="C11108" t="s">
        <v>14</v>
      </c>
      <c r="D11108">
        <v>45</v>
      </c>
      <c r="E11108">
        <v>13</v>
      </c>
      <c r="F11108" s="2" t="s">
        <v>17</v>
      </c>
      <c r="G11108" t="s">
        <v>11</v>
      </c>
    </row>
    <row r="11109" spans="1:7" x14ac:dyDescent="0.25">
      <c r="A11109">
        <v>141</v>
      </c>
      <c r="B11109" s="3">
        <f ca="1">RANDBETWEEN(Inställningar!$B$1,Inställningar!$B$2)</f>
        <v>45639</v>
      </c>
      <c r="C11109" t="s">
        <v>15</v>
      </c>
      <c r="D11109">
        <v>3</v>
      </c>
      <c r="E11109">
        <v>7</v>
      </c>
      <c r="F11109" s="2" t="s">
        <v>18</v>
      </c>
      <c r="G11109" t="s">
        <v>13</v>
      </c>
    </row>
    <row r="11110" spans="1:7" x14ac:dyDescent="0.25">
      <c r="A11110">
        <v>152</v>
      </c>
      <c r="B11110" s="3">
        <f ca="1">RANDBETWEEN(Inställningar!$B$1,Inställningar!$B$2)</f>
        <v>46081</v>
      </c>
      <c r="C11110" t="s">
        <v>16</v>
      </c>
      <c r="D11110">
        <v>3</v>
      </c>
      <c r="E11110">
        <v>7</v>
      </c>
      <c r="F11110" s="2" t="s">
        <v>19</v>
      </c>
      <c r="G11110" t="s">
        <v>0</v>
      </c>
    </row>
    <row r="11111" spans="1:7" x14ac:dyDescent="0.25">
      <c r="A11111">
        <v>149</v>
      </c>
      <c r="B11111" s="3">
        <f ca="1">RANDBETWEEN(Inställningar!$B$1,Inställningar!$B$2)</f>
        <v>46034</v>
      </c>
      <c r="C11111" t="s">
        <v>7</v>
      </c>
      <c r="D11111">
        <v>4</v>
      </c>
      <c r="E11111">
        <v>10</v>
      </c>
      <c r="F11111" s="2" t="s">
        <v>17</v>
      </c>
      <c r="G11111" t="s">
        <v>9</v>
      </c>
    </row>
    <row r="11112" spans="1:7" x14ac:dyDescent="0.25">
      <c r="A11112">
        <v>180</v>
      </c>
      <c r="B11112" s="3">
        <f ca="1">RANDBETWEEN(Inställningar!$B$1,Inställningar!$B$2)</f>
        <v>45751</v>
      </c>
      <c r="C11112" t="s">
        <v>8</v>
      </c>
      <c r="D11112">
        <v>8</v>
      </c>
      <c r="E11112">
        <v>6</v>
      </c>
      <c r="F11112" s="2" t="s">
        <v>18</v>
      </c>
      <c r="G11112" t="s">
        <v>11</v>
      </c>
    </row>
    <row r="11113" spans="1:7" x14ac:dyDescent="0.25">
      <c r="A11113">
        <v>101</v>
      </c>
      <c r="B11113" s="3">
        <f ca="1">RANDBETWEEN(Inställningar!$B$1,Inställningar!$B$2)</f>
        <v>46077</v>
      </c>
      <c r="C11113" t="s">
        <v>10</v>
      </c>
      <c r="D11113">
        <v>4</v>
      </c>
      <c r="E11113">
        <v>4</v>
      </c>
      <c r="F11113" s="2" t="s">
        <v>19</v>
      </c>
      <c r="G11113" t="s">
        <v>13</v>
      </c>
    </row>
    <row r="11114" spans="1:7" x14ac:dyDescent="0.25">
      <c r="A11114">
        <v>158</v>
      </c>
      <c r="B11114" s="3">
        <f ca="1">RANDBETWEEN(Inställningar!$B$1,Inställningar!$B$2)</f>
        <v>45422</v>
      </c>
      <c r="C11114" t="s">
        <v>12</v>
      </c>
      <c r="D11114">
        <v>5</v>
      </c>
      <c r="E11114">
        <v>4</v>
      </c>
      <c r="F11114" s="2" t="s">
        <v>17</v>
      </c>
      <c r="G11114" t="s">
        <v>0</v>
      </c>
    </row>
    <row r="11115" spans="1:7" x14ac:dyDescent="0.25">
      <c r="A11115">
        <v>142</v>
      </c>
      <c r="B11115" s="3">
        <f ca="1">RANDBETWEEN(Inställningar!$B$1,Inställningar!$B$2)</f>
        <v>45970</v>
      </c>
      <c r="C11115" t="s">
        <v>14</v>
      </c>
      <c r="D11115">
        <v>37</v>
      </c>
      <c r="E11115">
        <v>11</v>
      </c>
      <c r="F11115" s="2" t="s">
        <v>18</v>
      </c>
      <c r="G11115" t="s">
        <v>9</v>
      </c>
    </row>
    <row r="11116" spans="1:7" x14ac:dyDescent="0.25">
      <c r="A11116">
        <v>112</v>
      </c>
      <c r="B11116" s="3">
        <f ca="1">RANDBETWEEN(Inställningar!$B$1,Inställningar!$B$2)</f>
        <v>45897</v>
      </c>
      <c r="C11116" t="s">
        <v>15</v>
      </c>
      <c r="D11116">
        <v>3</v>
      </c>
      <c r="E11116">
        <v>7</v>
      </c>
      <c r="F11116" s="2" t="s">
        <v>19</v>
      </c>
      <c r="G11116" t="s">
        <v>11</v>
      </c>
    </row>
    <row r="11117" spans="1:7" x14ac:dyDescent="0.25">
      <c r="A11117">
        <v>113</v>
      </c>
      <c r="B11117" s="3">
        <f ca="1">RANDBETWEEN(Inställningar!$B$1,Inställningar!$B$2)</f>
        <v>45507</v>
      </c>
      <c r="C11117" t="s">
        <v>16</v>
      </c>
      <c r="D11117">
        <v>2</v>
      </c>
      <c r="E11117">
        <v>5</v>
      </c>
      <c r="F11117" s="2" t="s">
        <v>17</v>
      </c>
      <c r="G11117" t="s">
        <v>13</v>
      </c>
    </row>
    <row r="11118" spans="1:7" x14ac:dyDescent="0.25">
      <c r="A11118">
        <v>142</v>
      </c>
      <c r="B11118" s="3">
        <f ca="1">RANDBETWEEN(Inställningar!$B$1,Inställningar!$B$2)</f>
        <v>45895</v>
      </c>
      <c r="C11118" t="s">
        <v>7</v>
      </c>
      <c r="D11118">
        <v>4</v>
      </c>
      <c r="E11118">
        <v>10</v>
      </c>
      <c r="F11118" s="2" t="s">
        <v>18</v>
      </c>
      <c r="G11118" t="s">
        <v>0</v>
      </c>
    </row>
    <row r="11119" spans="1:7" x14ac:dyDescent="0.25">
      <c r="A11119">
        <v>110</v>
      </c>
      <c r="B11119" s="3">
        <f ca="1">RANDBETWEEN(Inställningar!$B$1,Inställningar!$B$2)</f>
        <v>45895</v>
      </c>
      <c r="C11119" t="s">
        <v>8</v>
      </c>
      <c r="D11119">
        <v>9</v>
      </c>
      <c r="E11119">
        <v>6</v>
      </c>
      <c r="F11119" s="2" t="s">
        <v>19</v>
      </c>
      <c r="G11119" t="s">
        <v>9</v>
      </c>
    </row>
    <row r="11120" spans="1:7" x14ac:dyDescent="0.25">
      <c r="A11120">
        <v>167</v>
      </c>
      <c r="B11120" s="3">
        <f ca="1">RANDBETWEEN(Inställningar!$B$1,Inställningar!$B$2)</f>
        <v>45542</v>
      </c>
      <c r="C11120" t="s">
        <v>10</v>
      </c>
      <c r="D11120">
        <v>4</v>
      </c>
      <c r="E11120">
        <v>4</v>
      </c>
      <c r="F11120" s="2" t="s">
        <v>17</v>
      </c>
      <c r="G11120" t="s">
        <v>11</v>
      </c>
    </row>
    <row r="11121" spans="1:7" x14ac:dyDescent="0.25">
      <c r="A11121">
        <v>143</v>
      </c>
      <c r="B11121" s="3">
        <f ca="1">RANDBETWEEN(Inställningar!$B$1,Inställningar!$B$2)</f>
        <v>45637</v>
      </c>
      <c r="C11121" t="s">
        <v>12</v>
      </c>
      <c r="D11121">
        <v>7</v>
      </c>
      <c r="E11121">
        <v>5</v>
      </c>
      <c r="F11121" s="2" t="s">
        <v>18</v>
      </c>
      <c r="G11121" t="s">
        <v>13</v>
      </c>
    </row>
    <row r="11122" spans="1:7" x14ac:dyDescent="0.25">
      <c r="A11122">
        <v>104</v>
      </c>
      <c r="B11122" s="3">
        <f ca="1">RANDBETWEEN(Inställningar!$B$1,Inställningar!$B$2)</f>
        <v>45607</v>
      </c>
      <c r="C11122" t="s">
        <v>14</v>
      </c>
      <c r="D11122">
        <v>37</v>
      </c>
      <c r="E11122">
        <v>11</v>
      </c>
      <c r="F11122" s="2" t="s">
        <v>19</v>
      </c>
      <c r="G11122" t="s">
        <v>0</v>
      </c>
    </row>
    <row r="11123" spans="1:7" x14ac:dyDescent="0.25">
      <c r="A11123">
        <v>132</v>
      </c>
      <c r="B11123" s="3">
        <f ca="1">RANDBETWEEN(Inställningar!$B$1,Inställningar!$B$2)</f>
        <v>46021</v>
      </c>
      <c r="C11123" t="s">
        <v>15</v>
      </c>
      <c r="D11123">
        <v>3</v>
      </c>
      <c r="E11123">
        <v>7</v>
      </c>
      <c r="F11123" s="2" t="s">
        <v>17</v>
      </c>
      <c r="G11123" t="s">
        <v>9</v>
      </c>
    </row>
    <row r="11124" spans="1:7" x14ac:dyDescent="0.25">
      <c r="A11124">
        <v>167</v>
      </c>
      <c r="B11124" s="3">
        <f ca="1">RANDBETWEEN(Inställningar!$B$1,Inställningar!$B$2)</f>
        <v>45804</v>
      </c>
      <c r="C11124" t="s">
        <v>16</v>
      </c>
      <c r="D11124">
        <v>3</v>
      </c>
      <c r="E11124">
        <v>7</v>
      </c>
      <c r="F11124" s="2" t="s">
        <v>18</v>
      </c>
      <c r="G11124" t="s">
        <v>11</v>
      </c>
    </row>
    <row r="11125" spans="1:7" x14ac:dyDescent="0.25">
      <c r="A11125">
        <v>143</v>
      </c>
      <c r="B11125" s="3">
        <f ca="1">RANDBETWEEN(Inställningar!$B$1,Inställningar!$B$2)</f>
        <v>45657</v>
      </c>
      <c r="C11125" t="s">
        <v>7</v>
      </c>
      <c r="D11125">
        <v>4</v>
      </c>
      <c r="E11125">
        <v>10</v>
      </c>
      <c r="F11125" s="2" t="s">
        <v>19</v>
      </c>
      <c r="G11125" t="s">
        <v>13</v>
      </c>
    </row>
    <row r="11126" spans="1:7" x14ac:dyDescent="0.25">
      <c r="A11126">
        <v>134</v>
      </c>
      <c r="B11126" s="3">
        <f ca="1">RANDBETWEEN(Inställningar!$B$1,Inställningar!$B$2)</f>
        <v>45544</v>
      </c>
      <c r="C11126" t="s">
        <v>8</v>
      </c>
      <c r="D11126">
        <v>6</v>
      </c>
      <c r="E11126">
        <v>5</v>
      </c>
      <c r="F11126" s="2" t="s">
        <v>17</v>
      </c>
      <c r="G11126" t="s">
        <v>0</v>
      </c>
    </row>
    <row r="11127" spans="1:7" x14ac:dyDescent="0.25">
      <c r="A11127">
        <v>135</v>
      </c>
      <c r="B11127" s="3">
        <f ca="1">RANDBETWEEN(Inställningar!$B$1,Inställningar!$B$2)</f>
        <v>45637</v>
      </c>
      <c r="C11127" t="s">
        <v>10</v>
      </c>
      <c r="D11127">
        <v>6</v>
      </c>
      <c r="E11127">
        <v>5</v>
      </c>
      <c r="F11127" s="2" t="s">
        <v>18</v>
      </c>
      <c r="G11127" t="s">
        <v>9</v>
      </c>
    </row>
    <row r="11128" spans="1:7" x14ac:dyDescent="0.25">
      <c r="A11128">
        <v>159</v>
      </c>
      <c r="B11128" s="3">
        <f ca="1">RANDBETWEEN(Inställningar!$B$1,Inställningar!$B$2)</f>
        <v>45492</v>
      </c>
      <c r="C11128" t="s">
        <v>12</v>
      </c>
      <c r="D11128">
        <v>7</v>
      </c>
      <c r="E11128">
        <v>5</v>
      </c>
      <c r="F11128" s="2" t="s">
        <v>19</v>
      </c>
      <c r="G11128" t="s">
        <v>11</v>
      </c>
    </row>
    <row r="11129" spans="1:7" x14ac:dyDescent="0.25">
      <c r="A11129">
        <v>175</v>
      </c>
      <c r="B11129" s="3">
        <f ca="1">RANDBETWEEN(Inställningar!$B$1,Inställningar!$B$2)</f>
        <v>45348</v>
      </c>
      <c r="C11129" t="s">
        <v>14</v>
      </c>
      <c r="D11129">
        <v>35</v>
      </c>
      <c r="E11129">
        <v>10</v>
      </c>
      <c r="F11129" s="2" t="s">
        <v>17</v>
      </c>
      <c r="G11129" t="s">
        <v>13</v>
      </c>
    </row>
    <row r="11130" spans="1:7" x14ac:dyDescent="0.25">
      <c r="A11130">
        <v>160</v>
      </c>
      <c r="B11130" s="3">
        <f ca="1">RANDBETWEEN(Inställningar!$B$1,Inställningar!$B$2)</f>
        <v>45461</v>
      </c>
      <c r="C11130" t="s">
        <v>15</v>
      </c>
      <c r="D11130">
        <v>4</v>
      </c>
      <c r="E11130">
        <v>9</v>
      </c>
      <c r="F11130" s="2" t="s">
        <v>18</v>
      </c>
      <c r="G11130" t="s">
        <v>0</v>
      </c>
    </row>
    <row r="11131" spans="1:7" x14ac:dyDescent="0.25">
      <c r="A11131">
        <v>147</v>
      </c>
      <c r="B11131" s="3">
        <f ca="1">RANDBETWEEN(Inställningar!$B$1,Inställningar!$B$2)</f>
        <v>45435</v>
      </c>
      <c r="C11131" t="s">
        <v>16</v>
      </c>
      <c r="D11131">
        <v>3</v>
      </c>
      <c r="E11131">
        <v>7</v>
      </c>
      <c r="F11131" s="2" t="s">
        <v>19</v>
      </c>
      <c r="G11131" t="s">
        <v>9</v>
      </c>
    </row>
    <row r="11132" spans="1:7" x14ac:dyDescent="0.25">
      <c r="A11132">
        <v>160</v>
      </c>
      <c r="B11132" s="3">
        <f ca="1">RANDBETWEEN(Inställningar!$B$1,Inställningar!$B$2)</f>
        <v>45658</v>
      </c>
      <c r="C11132" t="s">
        <v>7</v>
      </c>
      <c r="D11132">
        <v>5</v>
      </c>
      <c r="E11132">
        <v>12</v>
      </c>
      <c r="F11132" s="2" t="s">
        <v>17</v>
      </c>
      <c r="G11132" t="s">
        <v>11</v>
      </c>
    </row>
    <row r="11133" spans="1:7" x14ac:dyDescent="0.25">
      <c r="A11133">
        <v>101</v>
      </c>
      <c r="B11133" s="3">
        <f ca="1">RANDBETWEEN(Inställningar!$B$1,Inställningar!$B$2)</f>
        <v>45794</v>
      </c>
      <c r="C11133" t="s">
        <v>8</v>
      </c>
      <c r="D11133">
        <v>6</v>
      </c>
      <c r="E11133">
        <v>5</v>
      </c>
      <c r="F11133" s="2" t="s">
        <v>18</v>
      </c>
      <c r="G11133" t="s">
        <v>13</v>
      </c>
    </row>
    <row r="11134" spans="1:7" x14ac:dyDescent="0.25">
      <c r="A11134">
        <v>124</v>
      </c>
      <c r="B11134" s="3">
        <f ca="1">RANDBETWEEN(Inställningar!$B$1,Inställningar!$B$2)</f>
        <v>45850</v>
      </c>
      <c r="C11134" t="s">
        <v>10</v>
      </c>
      <c r="D11134">
        <v>4</v>
      </c>
      <c r="E11134">
        <v>4</v>
      </c>
      <c r="F11134" s="2" t="s">
        <v>19</v>
      </c>
      <c r="G11134" t="s">
        <v>0</v>
      </c>
    </row>
    <row r="11135" spans="1:7" x14ac:dyDescent="0.25">
      <c r="A11135">
        <v>143</v>
      </c>
      <c r="B11135" s="3">
        <f ca="1">RANDBETWEEN(Inställningar!$B$1,Inställningar!$B$2)</f>
        <v>45879</v>
      </c>
      <c r="C11135" t="s">
        <v>12</v>
      </c>
      <c r="D11135">
        <v>5</v>
      </c>
      <c r="E11135">
        <v>4</v>
      </c>
      <c r="F11135" s="2" t="s">
        <v>17</v>
      </c>
      <c r="G11135" t="s">
        <v>9</v>
      </c>
    </row>
    <row r="11136" spans="1:7" x14ac:dyDescent="0.25">
      <c r="A11136">
        <v>156</v>
      </c>
      <c r="B11136" s="3">
        <f ca="1">RANDBETWEEN(Inställningar!$B$1,Inställningar!$B$2)</f>
        <v>45478</v>
      </c>
      <c r="C11136" t="s">
        <v>14</v>
      </c>
      <c r="D11136">
        <v>37</v>
      </c>
      <c r="E11136">
        <v>11</v>
      </c>
      <c r="F11136" s="2" t="s">
        <v>18</v>
      </c>
      <c r="G11136" t="s">
        <v>11</v>
      </c>
    </row>
    <row r="11137" spans="1:7" x14ac:dyDescent="0.25">
      <c r="A11137">
        <v>186</v>
      </c>
      <c r="B11137" s="3">
        <f ca="1">RANDBETWEEN(Inställningar!$B$1,Inställningar!$B$2)</f>
        <v>45505</v>
      </c>
      <c r="C11137" t="s">
        <v>15</v>
      </c>
      <c r="D11137">
        <v>3</v>
      </c>
      <c r="E11137">
        <v>7</v>
      </c>
      <c r="F11137" s="2" t="s">
        <v>19</v>
      </c>
      <c r="G11137" t="s">
        <v>13</v>
      </c>
    </row>
    <row r="11138" spans="1:7" x14ac:dyDescent="0.25">
      <c r="A11138">
        <v>149</v>
      </c>
      <c r="B11138" s="3">
        <f ca="1">RANDBETWEEN(Inställningar!$B$1,Inställningar!$B$2)</f>
        <v>45477</v>
      </c>
      <c r="C11138" t="s">
        <v>16</v>
      </c>
      <c r="D11138">
        <v>3</v>
      </c>
      <c r="E11138">
        <v>7</v>
      </c>
      <c r="F11138" s="2" t="s">
        <v>17</v>
      </c>
      <c r="G11138" t="s">
        <v>0</v>
      </c>
    </row>
    <row r="11139" spans="1:7" x14ac:dyDescent="0.25">
      <c r="A11139">
        <v>154</v>
      </c>
      <c r="B11139" s="3">
        <f ca="1">RANDBETWEEN(Inställningar!$B$1,Inställningar!$B$2)</f>
        <v>45604</v>
      </c>
      <c r="C11139" t="s">
        <v>7</v>
      </c>
      <c r="D11139">
        <v>5</v>
      </c>
      <c r="E11139">
        <v>12</v>
      </c>
      <c r="F11139" s="2" t="s">
        <v>18</v>
      </c>
      <c r="G11139" t="s">
        <v>9</v>
      </c>
    </row>
    <row r="11140" spans="1:7" x14ac:dyDescent="0.25">
      <c r="A11140">
        <v>142</v>
      </c>
      <c r="B11140" s="3">
        <f ca="1">RANDBETWEEN(Inställningar!$B$1,Inställningar!$B$2)</f>
        <v>45338</v>
      </c>
      <c r="C11140" t="s">
        <v>8</v>
      </c>
      <c r="D11140">
        <v>8</v>
      </c>
      <c r="E11140">
        <v>6</v>
      </c>
      <c r="F11140" s="2" t="s">
        <v>19</v>
      </c>
      <c r="G11140" t="s">
        <v>11</v>
      </c>
    </row>
    <row r="11141" spans="1:7" x14ac:dyDescent="0.25">
      <c r="A11141">
        <v>106</v>
      </c>
      <c r="B11141" s="3">
        <f ca="1">RANDBETWEEN(Inställningar!$B$1,Inställningar!$B$2)</f>
        <v>45853</v>
      </c>
      <c r="C11141" t="s">
        <v>10</v>
      </c>
      <c r="D11141">
        <v>4</v>
      </c>
      <c r="E11141">
        <v>4</v>
      </c>
      <c r="F11141" s="2" t="s">
        <v>17</v>
      </c>
      <c r="G11141" t="s">
        <v>13</v>
      </c>
    </row>
    <row r="11142" spans="1:7" x14ac:dyDescent="0.25">
      <c r="A11142">
        <v>162</v>
      </c>
      <c r="B11142" s="3">
        <f ca="1">RANDBETWEEN(Inställningar!$B$1,Inställningar!$B$2)</f>
        <v>45359</v>
      </c>
      <c r="C11142" t="s">
        <v>12</v>
      </c>
      <c r="D11142">
        <v>6</v>
      </c>
      <c r="E11142">
        <v>5</v>
      </c>
      <c r="F11142" s="2" t="s">
        <v>18</v>
      </c>
      <c r="G11142" t="s">
        <v>0</v>
      </c>
    </row>
    <row r="11143" spans="1:7" x14ac:dyDescent="0.25">
      <c r="A11143">
        <v>165</v>
      </c>
      <c r="B11143" s="3">
        <f ca="1">RANDBETWEEN(Inställningar!$B$1,Inställningar!$B$2)</f>
        <v>45503</v>
      </c>
      <c r="C11143" t="s">
        <v>14</v>
      </c>
      <c r="D11143">
        <v>35</v>
      </c>
      <c r="E11143">
        <v>10</v>
      </c>
      <c r="F11143" s="2" t="s">
        <v>19</v>
      </c>
      <c r="G11143" t="s">
        <v>9</v>
      </c>
    </row>
    <row r="11144" spans="1:7" x14ac:dyDescent="0.25">
      <c r="A11144">
        <v>134</v>
      </c>
      <c r="B11144" s="3">
        <f ca="1">RANDBETWEEN(Inställningar!$B$1,Inställningar!$B$2)</f>
        <v>45906</v>
      </c>
      <c r="C11144" t="s">
        <v>15</v>
      </c>
      <c r="D11144">
        <v>3</v>
      </c>
      <c r="E11144">
        <v>7</v>
      </c>
      <c r="F11144" s="2" t="s">
        <v>17</v>
      </c>
      <c r="G11144" t="s">
        <v>11</v>
      </c>
    </row>
    <row r="11145" spans="1:7" x14ac:dyDescent="0.25">
      <c r="A11145">
        <v>181</v>
      </c>
      <c r="B11145" s="3">
        <f ca="1">RANDBETWEEN(Inställningar!$B$1,Inställningar!$B$2)</f>
        <v>46079</v>
      </c>
      <c r="C11145" t="s">
        <v>16</v>
      </c>
      <c r="D11145">
        <v>3</v>
      </c>
      <c r="E11145">
        <v>7</v>
      </c>
      <c r="F11145" s="2" t="s">
        <v>18</v>
      </c>
      <c r="G11145" t="s">
        <v>13</v>
      </c>
    </row>
    <row r="11146" spans="1:7" x14ac:dyDescent="0.25">
      <c r="A11146">
        <v>177</v>
      </c>
      <c r="B11146" s="3">
        <f ca="1">RANDBETWEEN(Inställningar!$B$1,Inställningar!$B$2)</f>
        <v>45601</v>
      </c>
      <c r="C11146" t="s">
        <v>7</v>
      </c>
      <c r="D11146">
        <v>3</v>
      </c>
      <c r="E11146">
        <v>8</v>
      </c>
      <c r="F11146" s="2" t="s">
        <v>19</v>
      </c>
      <c r="G11146" t="s">
        <v>0</v>
      </c>
    </row>
    <row r="11147" spans="1:7" x14ac:dyDescent="0.25">
      <c r="A11147">
        <v>123</v>
      </c>
      <c r="B11147" s="3">
        <f ca="1">RANDBETWEEN(Inställningar!$B$1,Inställningar!$B$2)</f>
        <v>45953</v>
      </c>
      <c r="C11147" t="s">
        <v>8</v>
      </c>
      <c r="D11147">
        <v>8</v>
      </c>
      <c r="E11147">
        <v>6</v>
      </c>
      <c r="F11147" s="2" t="s">
        <v>17</v>
      </c>
      <c r="G11147" t="s">
        <v>9</v>
      </c>
    </row>
    <row r="11148" spans="1:7" x14ac:dyDescent="0.25">
      <c r="A11148">
        <v>184</v>
      </c>
      <c r="B11148" s="3">
        <f ca="1">RANDBETWEEN(Inställningar!$B$1,Inställningar!$B$2)</f>
        <v>45512</v>
      </c>
      <c r="C11148" t="s">
        <v>10</v>
      </c>
      <c r="D11148">
        <v>6</v>
      </c>
      <c r="E11148">
        <v>5</v>
      </c>
      <c r="F11148" s="2" t="s">
        <v>18</v>
      </c>
      <c r="G11148" t="s">
        <v>11</v>
      </c>
    </row>
    <row r="11149" spans="1:7" x14ac:dyDescent="0.25">
      <c r="A11149">
        <v>178</v>
      </c>
      <c r="B11149" s="3">
        <f ca="1">RANDBETWEEN(Inställningar!$B$1,Inställningar!$B$2)</f>
        <v>45826</v>
      </c>
      <c r="C11149" t="s">
        <v>12</v>
      </c>
      <c r="D11149">
        <v>7</v>
      </c>
      <c r="E11149">
        <v>5</v>
      </c>
      <c r="F11149" s="2" t="s">
        <v>19</v>
      </c>
      <c r="G11149" t="s">
        <v>13</v>
      </c>
    </row>
    <row r="11150" spans="1:7" x14ac:dyDescent="0.25">
      <c r="A11150">
        <v>116</v>
      </c>
      <c r="B11150" s="3">
        <f ca="1">RANDBETWEEN(Inställningar!$B$1,Inställningar!$B$2)</f>
        <v>45473</v>
      </c>
      <c r="C11150" t="s">
        <v>14</v>
      </c>
      <c r="D11150">
        <v>40</v>
      </c>
      <c r="E11150">
        <v>11</v>
      </c>
      <c r="F11150" s="2" t="s">
        <v>17</v>
      </c>
      <c r="G11150" t="s">
        <v>0</v>
      </c>
    </row>
    <row r="11151" spans="1:7" x14ac:dyDescent="0.25">
      <c r="A11151">
        <v>120</v>
      </c>
      <c r="B11151" s="3">
        <f ca="1">RANDBETWEEN(Inställningar!$B$1,Inställningar!$B$2)</f>
        <v>45449</v>
      </c>
      <c r="C11151" t="s">
        <v>15</v>
      </c>
      <c r="D11151">
        <v>3</v>
      </c>
      <c r="E11151">
        <v>7</v>
      </c>
      <c r="F11151" s="2" t="s">
        <v>18</v>
      </c>
      <c r="G11151" t="s">
        <v>9</v>
      </c>
    </row>
    <row r="11152" spans="1:7" x14ac:dyDescent="0.25">
      <c r="A11152">
        <v>165</v>
      </c>
      <c r="B11152" s="3">
        <f ca="1">RANDBETWEEN(Inställningar!$B$1,Inställningar!$B$2)</f>
        <v>45300</v>
      </c>
      <c r="C11152" t="s">
        <v>16</v>
      </c>
      <c r="D11152">
        <v>3</v>
      </c>
      <c r="E11152">
        <v>7</v>
      </c>
      <c r="F11152" s="2" t="s">
        <v>19</v>
      </c>
      <c r="G11152" t="s">
        <v>11</v>
      </c>
    </row>
    <row r="11153" spans="1:7" x14ac:dyDescent="0.25">
      <c r="A11153">
        <v>140</v>
      </c>
      <c r="B11153" s="3">
        <f ca="1">RANDBETWEEN(Inställningar!$B$1,Inställningar!$B$2)</f>
        <v>45956</v>
      </c>
      <c r="C11153" t="s">
        <v>7</v>
      </c>
      <c r="D11153">
        <v>3</v>
      </c>
      <c r="E11153">
        <v>8</v>
      </c>
      <c r="F11153" s="2" t="s">
        <v>17</v>
      </c>
      <c r="G11153" t="s">
        <v>13</v>
      </c>
    </row>
    <row r="11154" spans="1:7" x14ac:dyDescent="0.25">
      <c r="A11154">
        <v>142</v>
      </c>
      <c r="B11154" s="3">
        <f ca="1">RANDBETWEEN(Inställningar!$B$1,Inställningar!$B$2)</f>
        <v>45789</v>
      </c>
      <c r="C11154" t="s">
        <v>8</v>
      </c>
      <c r="D11154">
        <v>4</v>
      </c>
      <c r="E11154">
        <v>4</v>
      </c>
      <c r="F11154" s="2" t="s">
        <v>18</v>
      </c>
      <c r="G11154" t="s">
        <v>0</v>
      </c>
    </row>
    <row r="11155" spans="1:7" x14ac:dyDescent="0.25">
      <c r="A11155">
        <v>155</v>
      </c>
      <c r="B11155" s="3">
        <f ca="1">RANDBETWEEN(Inställningar!$B$1,Inställningar!$B$2)</f>
        <v>46055</v>
      </c>
      <c r="C11155" t="s">
        <v>10</v>
      </c>
      <c r="D11155">
        <v>3</v>
      </c>
      <c r="E11155">
        <v>3</v>
      </c>
      <c r="F11155" s="2" t="s">
        <v>19</v>
      </c>
      <c r="G11155" t="s">
        <v>9</v>
      </c>
    </row>
    <row r="11156" spans="1:7" x14ac:dyDescent="0.25">
      <c r="A11156">
        <v>141</v>
      </c>
      <c r="B11156" s="3">
        <f ca="1">RANDBETWEEN(Inställningar!$B$1,Inställningar!$B$2)</f>
        <v>46043</v>
      </c>
      <c r="C11156" t="s">
        <v>12</v>
      </c>
      <c r="D11156">
        <v>3</v>
      </c>
      <c r="E11156">
        <v>3</v>
      </c>
      <c r="F11156" s="2" t="s">
        <v>17</v>
      </c>
      <c r="G11156" t="s">
        <v>11</v>
      </c>
    </row>
    <row r="11157" spans="1:7" x14ac:dyDescent="0.25">
      <c r="A11157">
        <v>151</v>
      </c>
      <c r="B11157" s="3">
        <f ca="1">RANDBETWEEN(Inställningar!$B$1,Inställningar!$B$2)</f>
        <v>46006</v>
      </c>
      <c r="C11157" t="s">
        <v>14</v>
      </c>
      <c r="D11157">
        <v>19</v>
      </c>
      <c r="E11157">
        <v>6</v>
      </c>
      <c r="F11157" s="2" t="s">
        <v>18</v>
      </c>
      <c r="G11157" t="s">
        <v>13</v>
      </c>
    </row>
    <row r="11158" spans="1:7" x14ac:dyDescent="0.25">
      <c r="A11158">
        <v>170</v>
      </c>
      <c r="B11158" s="3">
        <f ca="1">RANDBETWEEN(Inställningar!$B$1,Inställningar!$B$2)</f>
        <v>45990</v>
      </c>
      <c r="C11158" t="s">
        <v>15</v>
      </c>
      <c r="D11158">
        <v>2</v>
      </c>
      <c r="E11158">
        <v>5</v>
      </c>
      <c r="F11158" s="2" t="s">
        <v>19</v>
      </c>
      <c r="G11158" t="s">
        <v>0</v>
      </c>
    </row>
    <row r="11159" spans="1:7" x14ac:dyDescent="0.25">
      <c r="A11159">
        <v>116</v>
      </c>
      <c r="B11159" s="3">
        <f ca="1">RANDBETWEEN(Inställningar!$B$1,Inställningar!$B$2)</f>
        <v>45868</v>
      </c>
      <c r="C11159" t="s">
        <v>16</v>
      </c>
      <c r="D11159">
        <v>2</v>
      </c>
      <c r="E11159">
        <v>5</v>
      </c>
      <c r="F11159" s="2" t="s">
        <v>17</v>
      </c>
      <c r="G11159" t="s">
        <v>9</v>
      </c>
    </row>
    <row r="11160" spans="1:7" x14ac:dyDescent="0.25">
      <c r="A11160">
        <v>167</v>
      </c>
      <c r="B11160" s="3">
        <f ca="1">RANDBETWEEN(Inställningar!$B$1,Inställningar!$B$2)</f>
        <v>45605</v>
      </c>
      <c r="C11160" t="s">
        <v>7</v>
      </c>
      <c r="D11160">
        <v>2</v>
      </c>
      <c r="E11160">
        <v>6</v>
      </c>
      <c r="F11160" s="2" t="s">
        <v>18</v>
      </c>
      <c r="G11160" t="s">
        <v>11</v>
      </c>
    </row>
    <row r="11161" spans="1:7" x14ac:dyDescent="0.25">
      <c r="A11161">
        <v>123</v>
      </c>
      <c r="B11161" s="3">
        <f ca="1">RANDBETWEEN(Inställningar!$B$1,Inställningar!$B$2)</f>
        <v>45553</v>
      </c>
      <c r="C11161" t="s">
        <v>8</v>
      </c>
      <c r="D11161">
        <v>4</v>
      </c>
      <c r="E11161">
        <v>4</v>
      </c>
      <c r="F11161" s="2" t="s">
        <v>19</v>
      </c>
      <c r="G11161" t="s">
        <v>13</v>
      </c>
    </row>
    <row r="11162" spans="1:7" x14ac:dyDescent="0.25">
      <c r="A11162">
        <v>182</v>
      </c>
      <c r="B11162" s="3">
        <f ca="1">RANDBETWEEN(Inställningar!$B$1,Inställningar!$B$2)</f>
        <v>45709</v>
      </c>
      <c r="C11162" t="s">
        <v>10</v>
      </c>
      <c r="D11162">
        <v>3</v>
      </c>
      <c r="E11162">
        <v>3</v>
      </c>
      <c r="F11162" s="2" t="s">
        <v>17</v>
      </c>
      <c r="G11162" t="s">
        <v>0</v>
      </c>
    </row>
    <row r="11163" spans="1:7" x14ac:dyDescent="0.25">
      <c r="A11163">
        <v>147</v>
      </c>
      <c r="B11163" s="3">
        <f ca="1">RANDBETWEEN(Inställningar!$B$1,Inställningar!$B$2)</f>
        <v>45478</v>
      </c>
      <c r="C11163" t="s">
        <v>12</v>
      </c>
      <c r="D11163">
        <v>4</v>
      </c>
      <c r="E11163">
        <v>4</v>
      </c>
      <c r="F11163" s="2" t="s">
        <v>18</v>
      </c>
      <c r="G11163" t="s">
        <v>9</v>
      </c>
    </row>
    <row r="11164" spans="1:7" x14ac:dyDescent="0.25">
      <c r="A11164">
        <v>177</v>
      </c>
      <c r="B11164" s="3">
        <f ca="1">RANDBETWEEN(Inställningar!$B$1,Inställningar!$B$2)</f>
        <v>45619</v>
      </c>
      <c r="C11164" t="s">
        <v>14</v>
      </c>
      <c r="D11164">
        <v>29</v>
      </c>
      <c r="E11164">
        <v>9</v>
      </c>
      <c r="F11164" s="2" t="s">
        <v>19</v>
      </c>
      <c r="G11164" t="s">
        <v>11</v>
      </c>
    </row>
    <row r="11165" spans="1:7" x14ac:dyDescent="0.25">
      <c r="A11165">
        <v>137</v>
      </c>
      <c r="B11165" s="3">
        <f ca="1">RANDBETWEEN(Inställningar!$B$1,Inställningar!$B$2)</f>
        <v>45840</v>
      </c>
      <c r="C11165" t="s">
        <v>15</v>
      </c>
      <c r="D11165">
        <v>2</v>
      </c>
      <c r="E11165">
        <v>5</v>
      </c>
      <c r="F11165" s="2" t="s">
        <v>17</v>
      </c>
      <c r="G11165" t="s">
        <v>13</v>
      </c>
    </row>
    <row r="11166" spans="1:7" x14ac:dyDescent="0.25">
      <c r="A11166">
        <v>136</v>
      </c>
      <c r="B11166" s="3">
        <f ca="1">RANDBETWEEN(Inställningar!$B$1,Inställningar!$B$2)</f>
        <v>45941</v>
      </c>
      <c r="C11166" t="s">
        <v>16</v>
      </c>
      <c r="D11166">
        <v>2</v>
      </c>
      <c r="E11166">
        <v>5</v>
      </c>
      <c r="F11166" s="2" t="s">
        <v>18</v>
      </c>
      <c r="G11166" t="s">
        <v>0</v>
      </c>
    </row>
    <row r="11167" spans="1:7" x14ac:dyDescent="0.25">
      <c r="A11167">
        <v>165</v>
      </c>
      <c r="B11167" s="3">
        <f ca="1">RANDBETWEEN(Inställningar!$B$1,Inställningar!$B$2)</f>
        <v>45352</v>
      </c>
      <c r="C11167" t="s">
        <v>7</v>
      </c>
      <c r="D11167">
        <v>4</v>
      </c>
      <c r="E11167">
        <v>10</v>
      </c>
      <c r="F11167" s="2" t="s">
        <v>19</v>
      </c>
      <c r="G11167" t="s">
        <v>9</v>
      </c>
    </row>
    <row r="11168" spans="1:7" x14ac:dyDescent="0.25">
      <c r="A11168">
        <v>176</v>
      </c>
      <c r="B11168" s="3">
        <f ca="1">RANDBETWEEN(Inställningar!$B$1,Inställningar!$B$2)</f>
        <v>45319</v>
      </c>
      <c r="C11168" t="s">
        <v>8</v>
      </c>
      <c r="D11168">
        <v>5</v>
      </c>
      <c r="E11168">
        <v>4</v>
      </c>
      <c r="F11168" s="2" t="s">
        <v>17</v>
      </c>
      <c r="G11168" t="s">
        <v>11</v>
      </c>
    </row>
    <row r="11169" spans="1:7" x14ac:dyDescent="0.25">
      <c r="A11169">
        <v>125</v>
      </c>
      <c r="B11169" s="3">
        <f ca="1">RANDBETWEEN(Inställningar!$B$1,Inställningar!$B$2)</f>
        <v>45627</v>
      </c>
      <c r="C11169" t="s">
        <v>10</v>
      </c>
      <c r="D11169">
        <v>3</v>
      </c>
      <c r="E11169">
        <v>3</v>
      </c>
      <c r="F11169" s="2" t="s">
        <v>18</v>
      </c>
      <c r="G11169" t="s">
        <v>13</v>
      </c>
    </row>
    <row r="11170" spans="1:7" x14ac:dyDescent="0.25">
      <c r="A11170">
        <v>136</v>
      </c>
      <c r="B11170" s="3">
        <f ca="1">RANDBETWEEN(Inställningar!$B$1,Inställningar!$B$2)</f>
        <v>45393</v>
      </c>
      <c r="C11170" t="s">
        <v>12</v>
      </c>
      <c r="D11170">
        <v>4</v>
      </c>
      <c r="E11170">
        <v>4</v>
      </c>
      <c r="F11170" s="2" t="s">
        <v>19</v>
      </c>
      <c r="G11170" t="s">
        <v>0</v>
      </c>
    </row>
    <row r="11171" spans="1:7" x14ac:dyDescent="0.25">
      <c r="A11171">
        <v>145</v>
      </c>
      <c r="B11171" s="3">
        <f ca="1">RANDBETWEEN(Inställningar!$B$1,Inställningar!$B$2)</f>
        <v>46064</v>
      </c>
      <c r="C11171" t="s">
        <v>14</v>
      </c>
      <c r="D11171">
        <v>24</v>
      </c>
      <c r="E11171">
        <v>7</v>
      </c>
      <c r="F11171" s="2" t="s">
        <v>17</v>
      </c>
      <c r="G11171" t="s">
        <v>9</v>
      </c>
    </row>
    <row r="11172" spans="1:7" x14ac:dyDescent="0.25">
      <c r="A11172">
        <v>144</v>
      </c>
      <c r="B11172" s="3">
        <f ca="1">RANDBETWEEN(Inställningar!$B$1,Inställningar!$B$2)</f>
        <v>45745</v>
      </c>
      <c r="C11172" t="s">
        <v>15</v>
      </c>
      <c r="D11172">
        <v>2</v>
      </c>
      <c r="E11172">
        <v>5</v>
      </c>
      <c r="F11172" s="2" t="s">
        <v>18</v>
      </c>
      <c r="G11172" t="s">
        <v>11</v>
      </c>
    </row>
    <row r="11173" spans="1:7" x14ac:dyDescent="0.25">
      <c r="A11173">
        <v>164</v>
      </c>
      <c r="B11173" s="3">
        <f ca="1">RANDBETWEEN(Inställningar!$B$1,Inställningar!$B$2)</f>
        <v>45598</v>
      </c>
      <c r="C11173" t="s">
        <v>16</v>
      </c>
      <c r="D11173">
        <v>2</v>
      </c>
      <c r="E11173">
        <v>5</v>
      </c>
      <c r="F11173" s="2" t="s">
        <v>19</v>
      </c>
      <c r="G11173" t="s">
        <v>13</v>
      </c>
    </row>
    <row r="11174" spans="1:7" x14ac:dyDescent="0.25">
      <c r="A11174">
        <v>169</v>
      </c>
      <c r="B11174" s="3">
        <f ca="1">RANDBETWEEN(Inställningar!$B$1,Inställningar!$B$2)</f>
        <v>45307</v>
      </c>
      <c r="C11174" t="s">
        <v>7</v>
      </c>
      <c r="D11174">
        <v>2</v>
      </c>
      <c r="E11174">
        <v>6</v>
      </c>
      <c r="F11174" s="2" t="s">
        <v>17</v>
      </c>
      <c r="G11174" t="s">
        <v>0</v>
      </c>
    </row>
    <row r="11175" spans="1:7" x14ac:dyDescent="0.25">
      <c r="A11175">
        <v>119</v>
      </c>
      <c r="B11175" s="3">
        <f ca="1">RANDBETWEEN(Inställningar!$B$1,Inställningar!$B$2)</f>
        <v>45319</v>
      </c>
      <c r="C11175" t="s">
        <v>8</v>
      </c>
      <c r="D11175">
        <v>5</v>
      </c>
      <c r="E11175">
        <v>4</v>
      </c>
      <c r="F11175" s="2" t="s">
        <v>18</v>
      </c>
      <c r="G11175" t="s">
        <v>9</v>
      </c>
    </row>
    <row r="11176" spans="1:7" x14ac:dyDescent="0.25">
      <c r="A11176">
        <v>132</v>
      </c>
      <c r="B11176" s="3">
        <f ca="1">RANDBETWEEN(Inställningar!$B$1,Inställningar!$B$2)</f>
        <v>45530</v>
      </c>
      <c r="C11176" t="s">
        <v>10</v>
      </c>
      <c r="D11176">
        <v>3</v>
      </c>
      <c r="E11176">
        <v>3</v>
      </c>
      <c r="F11176" s="2" t="s">
        <v>19</v>
      </c>
      <c r="G11176" t="s">
        <v>11</v>
      </c>
    </row>
    <row r="11177" spans="1:7" x14ac:dyDescent="0.25">
      <c r="A11177">
        <v>176</v>
      </c>
      <c r="B11177" s="3">
        <f ca="1">RANDBETWEEN(Inställningar!$B$1,Inställningar!$B$2)</f>
        <v>45834</v>
      </c>
      <c r="C11177" t="s">
        <v>12</v>
      </c>
      <c r="D11177">
        <v>5</v>
      </c>
      <c r="E11177">
        <v>4</v>
      </c>
      <c r="F11177" s="2" t="s">
        <v>17</v>
      </c>
      <c r="G11177" t="s">
        <v>13</v>
      </c>
    </row>
    <row r="11178" spans="1:7" x14ac:dyDescent="0.25">
      <c r="A11178">
        <v>162</v>
      </c>
      <c r="B11178" s="3">
        <f ca="1">RANDBETWEEN(Inställningar!$B$1,Inställningar!$B$2)</f>
        <v>45377</v>
      </c>
      <c r="C11178" t="s">
        <v>14</v>
      </c>
      <c r="D11178">
        <v>19</v>
      </c>
      <c r="E11178">
        <v>6</v>
      </c>
      <c r="F11178" s="2" t="s">
        <v>18</v>
      </c>
      <c r="G11178" t="s">
        <v>0</v>
      </c>
    </row>
    <row r="11179" spans="1:7" x14ac:dyDescent="0.25">
      <c r="A11179">
        <v>131</v>
      </c>
      <c r="B11179" s="3">
        <f ca="1">RANDBETWEEN(Inställningar!$B$1,Inställningar!$B$2)</f>
        <v>46012</v>
      </c>
      <c r="C11179" t="s">
        <v>15</v>
      </c>
      <c r="D11179">
        <v>2</v>
      </c>
      <c r="E11179">
        <v>5</v>
      </c>
      <c r="F11179" s="2" t="s">
        <v>19</v>
      </c>
      <c r="G11179" t="s">
        <v>9</v>
      </c>
    </row>
    <row r="11180" spans="1:7" x14ac:dyDescent="0.25">
      <c r="A11180">
        <v>169</v>
      </c>
      <c r="B11180" s="3">
        <f ca="1">RANDBETWEEN(Inställningar!$B$1,Inställningar!$B$2)</f>
        <v>45499</v>
      </c>
      <c r="C11180" t="s">
        <v>16</v>
      </c>
      <c r="D11180">
        <v>2</v>
      </c>
      <c r="E11180">
        <v>5</v>
      </c>
      <c r="F11180" s="2" t="s">
        <v>17</v>
      </c>
      <c r="G11180" t="s">
        <v>11</v>
      </c>
    </row>
    <row r="11181" spans="1:7" x14ac:dyDescent="0.25">
      <c r="A11181">
        <v>146</v>
      </c>
      <c r="B11181" s="3">
        <f ca="1">RANDBETWEEN(Inställningar!$B$1,Inställningar!$B$2)</f>
        <v>45804</v>
      </c>
      <c r="C11181" t="s">
        <v>7</v>
      </c>
      <c r="D11181">
        <v>3</v>
      </c>
      <c r="E11181">
        <v>8</v>
      </c>
      <c r="F11181" s="2" t="s">
        <v>18</v>
      </c>
      <c r="G11181" t="s">
        <v>13</v>
      </c>
    </row>
    <row r="11182" spans="1:7" x14ac:dyDescent="0.25">
      <c r="A11182">
        <v>173</v>
      </c>
      <c r="B11182" s="3">
        <f ca="1">RANDBETWEEN(Inställningar!$B$1,Inställningar!$B$2)</f>
        <v>45579</v>
      </c>
      <c r="C11182" t="s">
        <v>8</v>
      </c>
      <c r="D11182">
        <v>6</v>
      </c>
      <c r="E11182">
        <v>5</v>
      </c>
      <c r="F11182" s="2" t="s">
        <v>19</v>
      </c>
      <c r="G11182" t="s">
        <v>0</v>
      </c>
    </row>
    <row r="11183" spans="1:7" x14ac:dyDescent="0.25">
      <c r="A11183">
        <v>189</v>
      </c>
      <c r="B11183" s="3">
        <f ca="1">RANDBETWEEN(Inställningar!$B$1,Inställningar!$B$2)</f>
        <v>45341</v>
      </c>
      <c r="C11183" t="s">
        <v>10</v>
      </c>
      <c r="D11183">
        <v>3</v>
      </c>
      <c r="E11183">
        <v>3</v>
      </c>
      <c r="F11183" s="2" t="s">
        <v>17</v>
      </c>
      <c r="G11183" t="s">
        <v>9</v>
      </c>
    </row>
    <row r="11184" spans="1:7" x14ac:dyDescent="0.25">
      <c r="A11184">
        <v>142</v>
      </c>
      <c r="B11184" s="3">
        <f ca="1">RANDBETWEEN(Inställningar!$B$1,Inställningar!$B$2)</f>
        <v>45536</v>
      </c>
      <c r="C11184" t="s">
        <v>12</v>
      </c>
      <c r="D11184">
        <v>4</v>
      </c>
      <c r="E11184">
        <v>4</v>
      </c>
      <c r="F11184" s="2" t="s">
        <v>18</v>
      </c>
      <c r="G11184" t="s">
        <v>11</v>
      </c>
    </row>
    <row r="11185" spans="1:7" x14ac:dyDescent="0.25">
      <c r="A11185">
        <v>133</v>
      </c>
      <c r="B11185" s="3">
        <f ca="1">RANDBETWEEN(Inställningar!$B$1,Inställningar!$B$2)</f>
        <v>46028</v>
      </c>
      <c r="C11185" t="s">
        <v>14</v>
      </c>
      <c r="D11185">
        <v>24</v>
      </c>
      <c r="E11185">
        <v>7</v>
      </c>
      <c r="F11185" s="2" t="s">
        <v>19</v>
      </c>
      <c r="G11185" t="s">
        <v>13</v>
      </c>
    </row>
    <row r="11186" spans="1:7" x14ac:dyDescent="0.25">
      <c r="A11186">
        <v>130</v>
      </c>
      <c r="B11186" s="3">
        <f ca="1">RANDBETWEEN(Inställningar!$B$1,Inställningar!$B$2)</f>
        <v>45802</v>
      </c>
      <c r="C11186" t="s">
        <v>15</v>
      </c>
      <c r="D11186">
        <v>2</v>
      </c>
      <c r="E11186">
        <v>5</v>
      </c>
      <c r="F11186" s="2" t="s">
        <v>17</v>
      </c>
      <c r="G11186" t="s">
        <v>0</v>
      </c>
    </row>
    <row r="11187" spans="1:7" x14ac:dyDescent="0.25">
      <c r="A11187">
        <v>114</v>
      </c>
      <c r="B11187" s="3">
        <f ca="1">RANDBETWEEN(Inställningar!$B$1,Inställningar!$B$2)</f>
        <v>45918</v>
      </c>
      <c r="C11187" t="s">
        <v>16</v>
      </c>
      <c r="D11187">
        <v>2</v>
      </c>
      <c r="E11187">
        <v>5</v>
      </c>
      <c r="F11187" s="2" t="s">
        <v>18</v>
      </c>
      <c r="G11187" t="s">
        <v>9</v>
      </c>
    </row>
    <row r="11188" spans="1:7" x14ac:dyDescent="0.25">
      <c r="A11188">
        <v>123</v>
      </c>
      <c r="B11188" s="3">
        <f ca="1">RANDBETWEEN(Inställningar!$B$1,Inställningar!$B$2)</f>
        <v>45321</v>
      </c>
      <c r="C11188" t="s">
        <v>7</v>
      </c>
      <c r="D11188">
        <v>3</v>
      </c>
      <c r="E11188">
        <v>8</v>
      </c>
      <c r="F11188" s="2" t="s">
        <v>19</v>
      </c>
      <c r="G11188" t="s">
        <v>11</v>
      </c>
    </row>
    <row r="11189" spans="1:7" x14ac:dyDescent="0.25">
      <c r="A11189">
        <v>147</v>
      </c>
      <c r="B11189" s="3">
        <f ca="1">RANDBETWEEN(Inställningar!$B$1,Inställningar!$B$2)</f>
        <v>45953</v>
      </c>
      <c r="C11189" t="s">
        <v>8</v>
      </c>
      <c r="D11189">
        <v>5</v>
      </c>
      <c r="E11189">
        <v>4</v>
      </c>
      <c r="F11189" s="2" t="s">
        <v>17</v>
      </c>
      <c r="G11189" t="s">
        <v>13</v>
      </c>
    </row>
    <row r="11190" spans="1:7" x14ac:dyDescent="0.25">
      <c r="A11190">
        <v>143</v>
      </c>
      <c r="B11190" s="3">
        <f ca="1">RANDBETWEEN(Inställningar!$B$1,Inställningar!$B$2)</f>
        <v>46019</v>
      </c>
      <c r="C11190" t="s">
        <v>10</v>
      </c>
      <c r="D11190">
        <v>3</v>
      </c>
      <c r="E11190">
        <v>3</v>
      </c>
      <c r="F11190" s="2" t="s">
        <v>18</v>
      </c>
      <c r="G11190" t="s">
        <v>0</v>
      </c>
    </row>
    <row r="11191" spans="1:7" x14ac:dyDescent="0.25">
      <c r="A11191">
        <v>182</v>
      </c>
      <c r="B11191" s="3">
        <f ca="1">RANDBETWEEN(Inställningar!$B$1,Inställningar!$B$2)</f>
        <v>45980</v>
      </c>
      <c r="C11191" t="s">
        <v>12</v>
      </c>
      <c r="D11191">
        <v>4</v>
      </c>
      <c r="E11191">
        <v>4</v>
      </c>
      <c r="F11191" s="2" t="s">
        <v>19</v>
      </c>
      <c r="G11191" t="s">
        <v>9</v>
      </c>
    </row>
    <row r="11192" spans="1:7" x14ac:dyDescent="0.25">
      <c r="A11192">
        <v>125</v>
      </c>
      <c r="B11192" s="3">
        <f ca="1">RANDBETWEEN(Inställningar!$B$1,Inställningar!$B$2)</f>
        <v>45804</v>
      </c>
      <c r="C11192" t="s">
        <v>14</v>
      </c>
      <c r="D11192">
        <v>29</v>
      </c>
      <c r="E11192">
        <v>9</v>
      </c>
      <c r="F11192" s="2" t="s">
        <v>17</v>
      </c>
      <c r="G11192" t="s">
        <v>11</v>
      </c>
    </row>
    <row r="11193" spans="1:7" x14ac:dyDescent="0.25">
      <c r="A11193">
        <v>109</v>
      </c>
      <c r="B11193" s="3">
        <f ca="1">RANDBETWEEN(Inställningar!$B$1,Inställningar!$B$2)</f>
        <v>45523</v>
      </c>
      <c r="C11193" t="s">
        <v>15</v>
      </c>
      <c r="D11193">
        <v>2</v>
      </c>
      <c r="E11193">
        <v>5</v>
      </c>
      <c r="F11193" s="2" t="s">
        <v>18</v>
      </c>
      <c r="G11193" t="s">
        <v>13</v>
      </c>
    </row>
    <row r="11194" spans="1:7" x14ac:dyDescent="0.25">
      <c r="A11194">
        <v>144</v>
      </c>
      <c r="B11194" s="3">
        <f ca="1">RANDBETWEEN(Inställningar!$B$1,Inställningar!$B$2)</f>
        <v>45484</v>
      </c>
      <c r="C11194" t="s">
        <v>16</v>
      </c>
      <c r="D11194">
        <v>2</v>
      </c>
      <c r="E11194">
        <v>5</v>
      </c>
      <c r="F11194" s="2" t="s">
        <v>19</v>
      </c>
      <c r="G11194" t="s">
        <v>0</v>
      </c>
    </row>
    <row r="11195" spans="1:7" x14ac:dyDescent="0.25">
      <c r="A11195">
        <v>106</v>
      </c>
      <c r="B11195" s="3">
        <f ca="1">RANDBETWEEN(Inställningar!$B$1,Inställningar!$B$2)</f>
        <v>45905</v>
      </c>
      <c r="C11195" t="s">
        <v>7</v>
      </c>
      <c r="D11195">
        <v>3</v>
      </c>
      <c r="E11195">
        <v>8</v>
      </c>
      <c r="F11195" s="2" t="s">
        <v>17</v>
      </c>
      <c r="G11195" t="s">
        <v>9</v>
      </c>
    </row>
    <row r="11196" spans="1:7" x14ac:dyDescent="0.25">
      <c r="A11196">
        <v>150</v>
      </c>
      <c r="B11196" s="3">
        <f ca="1">RANDBETWEEN(Inställningar!$B$1,Inställningar!$B$2)</f>
        <v>45812</v>
      </c>
      <c r="C11196" t="s">
        <v>8</v>
      </c>
      <c r="D11196">
        <v>4</v>
      </c>
      <c r="E11196">
        <v>4</v>
      </c>
      <c r="F11196" s="2" t="s">
        <v>18</v>
      </c>
      <c r="G11196" t="s">
        <v>11</v>
      </c>
    </row>
    <row r="11197" spans="1:7" x14ac:dyDescent="0.25">
      <c r="A11197">
        <v>101</v>
      </c>
      <c r="B11197" s="3">
        <f ca="1">RANDBETWEEN(Inställningar!$B$1,Inställningar!$B$2)</f>
        <v>45361</v>
      </c>
      <c r="C11197" t="s">
        <v>10</v>
      </c>
      <c r="D11197">
        <v>2</v>
      </c>
      <c r="E11197">
        <v>3</v>
      </c>
      <c r="F11197" s="2" t="s">
        <v>19</v>
      </c>
      <c r="G11197" t="s">
        <v>13</v>
      </c>
    </row>
    <row r="11198" spans="1:7" x14ac:dyDescent="0.25">
      <c r="A11198">
        <v>113</v>
      </c>
      <c r="B11198" s="3">
        <f ca="1">RANDBETWEEN(Inställningar!$B$1,Inställningar!$B$2)</f>
        <v>45773</v>
      </c>
      <c r="C11198" t="s">
        <v>12</v>
      </c>
      <c r="D11198">
        <v>4</v>
      </c>
      <c r="E11198">
        <v>4</v>
      </c>
      <c r="F11198" s="2" t="s">
        <v>17</v>
      </c>
      <c r="G11198" t="s">
        <v>0</v>
      </c>
    </row>
    <row r="11199" spans="1:7" x14ac:dyDescent="0.25">
      <c r="A11199">
        <v>168</v>
      </c>
      <c r="B11199" s="3">
        <f ca="1">RANDBETWEEN(Inställningar!$B$1,Inställningar!$B$2)</f>
        <v>45656</v>
      </c>
      <c r="C11199" t="s">
        <v>14</v>
      </c>
      <c r="D11199">
        <v>27</v>
      </c>
      <c r="E11199">
        <v>8</v>
      </c>
      <c r="F11199" s="2" t="s">
        <v>18</v>
      </c>
      <c r="G11199" t="s">
        <v>9</v>
      </c>
    </row>
    <row r="11200" spans="1:7" x14ac:dyDescent="0.25">
      <c r="A11200">
        <v>187</v>
      </c>
      <c r="B11200" s="3">
        <f ca="1">RANDBETWEEN(Inställningar!$B$1,Inställningar!$B$2)</f>
        <v>46016</v>
      </c>
      <c r="C11200" t="s">
        <v>15</v>
      </c>
      <c r="D11200">
        <v>2</v>
      </c>
      <c r="E11200">
        <v>5</v>
      </c>
      <c r="F11200" s="2" t="s">
        <v>19</v>
      </c>
      <c r="G11200" t="s">
        <v>11</v>
      </c>
    </row>
    <row r="11201" spans="1:7" x14ac:dyDescent="0.25">
      <c r="A11201">
        <v>129</v>
      </c>
      <c r="B11201" s="3">
        <f ca="1">RANDBETWEEN(Inställningar!$B$1,Inställningar!$B$2)</f>
        <v>45438</v>
      </c>
      <c r="C11201" t="s">
        <v>16</v>
      </c>
      <c r="D11201">
        <v>2</v>
      </c>
      <c r="E11201">
        <v>5</v>
      </c>
      <c r="F11201" s="2" t="s">
        <v>17</v>
      </c>
      <c r="G11201" t="s">
        <v>13</v>
      </c>
    </row>
    <row r="11202" spans="1:7" x14ac:dyDescent="0.25">
      <c r="A11202">
        <v>151</v>
      </c>
      <c r="B11202" s="3">
        <f ca="1">RANDBETWEEN(Inställningar!$B$1,Inställningar!$B$2)</f>
        <v>45540</v>
      </c>
      <c r="C11202" t="s">
        <v>7</v>
      </c>
      <c r="D11202">
        <v>3</v>
      </c>
      <c r="E11202">
        <v>8</v>
      </c>
      <c r="F11202" s="2" t="s">
        <v>18</v>
      </c>
      <c r="G11202" t="s">
        <v>0</v>
      </c>
    </row>
    <row r="11203" spans="1:7" x14ac:dyDescent="0.25">
      <c r="A11203">
        <v>130</v>
      </c>
      <c r="B11203" s="3">
        <f ca="1">RANDBETWEEN(Inställningar!$B$1,Inställningar!$B$2)</f>
        <v>45988</v>
      </c>
      <c r="C11203" t="s">
        <v>8</v>
      </c>
      <c r="D11203">
        <v>4</v>
      </c>
      <c r="E11203">
        <v>4</v>
      </c>
      <c r="F11203" s="2" t="s">
        <v>19</v>
      </c>
      <c r="G11203" t="s">
        <v>9</v>
      </c>
    </row>
    <row r="11204" spans="1:7" x14ac:dyDescent="0.25">
      <c r="A11204">
        <v>141</v>
      </c>
      <c r="B11204" s="3">
        <f ca="1">RANDBETWEEN(Inställningar!$B$1,Inställningar!$B$2)</f>
        <v>46055</v>
      </c>
      <c r="C11204" t="s">
        <v>10</v>
      </c>
      <c r="D11204">
        <v>2</v>
      </c>
      <c r="E11204">
        <v>3</v>
      </c>
      <c r="F11204" s="2" t="s">
        <v>17</v>
      </c>
      <c r="G11204" t="s">
        <v>11</v>
      </c>
    </row>
    <row r="11205" spans="1:7" x14ac:dyDescent="0.25">
      <c r="A11205">
        <v>117</v>
      </c>
      <c r="B11205" s="3">
        <f ca="1">RANDBETWEEN(Inställningar!$B$1,Inställningar!$B$2)</f>
        <v>45801</v>
      </c>
      <c r="C11205" t="s">
        <v>12</v>
      </c>
      <c r="D11205">
        <v>4</v>
      </c>
      <c r="E11205">
        <v>4</v>
      </c>
      <c r="F11205" s="2" t="s">
        <v>18</v>
      </c>
      <c r="G11205" t="s">
        <v>13</v>
      </c>
    </row>
    <row r="11206" spans="1:7" x14ac:dyDescent="0.25">
      <c r="A11206">
        <v>144</v>
      </c>
      <c r="B11206" s="3">
        <f ca="1">RANDBETWEEN(Inställningar!$B$1,Inställningar!$B$2)</f>
        <v>45506</v>
      </c>
      <c r="C11206" t="s">
        <v>14</v>
      </c>
      <c r="D11206">
        <v>29</v>
      </c>
      <c r="E11206">
        <v>9</v>
      </c>
      <c r="F11206" s="2" t="s">
        <v>19</v>
      </c>
      <c r="G11206" t="s">
        <v>0</v>
      </c>
    </row>
    <row r="11207" spans="1:7" x14ac:dyDescent="0.25">
      <c r="A11207">
        <v>139</v>
      </c>
      <c r="B11207" s="3">
        <f ca="1">RANDBETWEEN(Inställningar!$B$1,Inställningar!$B$2)</f>
        <v>45433</v>
      </c>
      <c r="C11207" t="s">
        <v>15</v>
      </c>
      <c r="D11207">
        <v>2</v>
      </c>
      <c r="E11207">
        <v>5</v>
      </c>
      <c r="F11207" s="2" t="s">
        <v>17</v>
      </c>
      <c r="G11207" t="s">
        <v>9</v>
      </c>
    </row>
    <row r="11208" spans="1:7" x14ac:dyDescent="0.25">
      <c r="A11208">
        <v>162</v>
      </c>
      <c r="B11208" s="3">
        <f ca="1">RANDBETWEEN(Inställningar!$B$1,Inställningar!$B$2)</f>
        <v>45381</v>
      </c>
      <c r="C11208" t="s">
        <v>16</v>
      </c>
      <c r="D11208">
        <v>2</v>
      </c>
      <c r="E11208">
        <v>5</v>
      </c>
      <c r="F11208" s="2" t="s">
        <v>18</v>
      </c>
      <c r="G11208" t="s">
        <v>11</v>
      </c>
    </row>
    <row r="11209" spans="1:7" x14ac:dyDescent="0.25">
      <c r="A11209">
        <v>128</v>
      </c>
      <c r="B11209" s="3">
        <f ca="1">RANDBETWEEN(Inställningar!$B$1,Inställningar!$B$2)</f>
        <v>45866</v>
      </c>
      <c r="C11209" t="s">
        <v>7</v>
      </c>
      <c r="D11209">
        <v>3</v>
      </c>
      <c r="E11209">
        <v>8</v>
      </c>
      <c r="F11209" s="2" t="s">
        <v>19</v>
      </c>
      <c r="G11209" t="s">
        <v>13</v>
      </c>
    </row>
    <row r="11210" spans="1:7" x14ac:dyDescent="0.25">
      <c r="A11210">
        <v>126</v>
      </c>
      <c r="B11210" s="3">
        <f ca="1">RANDBETWEEN(Inställningar!$B$1,Inställningar!$B$2)</f>
        <v>45423</v>
      </c>
      <c r="C11210" t="s">
        <v>8</v>
      </c>
      <c r="D11210">
        <v>6</v>
      </c>
      <c r="E11210">
        <v>5</v>
      </c>
      <c r="F11210" s="2" t="s">
        <v>17</v>
      </c>
      <c r="G11210" t="s">
        <v>0</v>
      </c>
    </row>
    <row r="11211" spans="1:7" x14ac:dyDescent="0.25">
      <c r="A11211">
        <v>117</v>
      </c>
      <c r="B11211" s="3">
        <f ca="1">RANDBETWEEN(Inställningar!$B$1,Inställningar!$B$2)</f>
        <v>45725</v>
      </c>
      <c r="C11211" t="s">
        <v>10</v>
      </c>
      <c r="D11211">
        <v>2</v>
      </c>
      <c r="E11211">
        <v>3</v>
      </c>
      <c r="F11211" s="2" t="s">
        <v>18</v>
      </c>
      <c r="G11211" t="s">
        <v>9</v>
      </c>
    </row>
    <row r="11212" spans="1:7" x14ac:dyDescent="0.25">
      <c r="A11212">
        <v>144</v>
      </c>
      <c r="B11212" s="3">
        <f ca="1">RANDBETWEEN(Inställningar!$B$1,Inställningar!$B$2)</f>
        <v>46009</v>
      </c>
      <c r="C11212" t="s">
        <v>12</v>
      </c>
      <c r="D11212">
        <v>4</v>
      </c>
      <c r="E11212">
        <v>4</v>
      </c>
      <c r="F11212" s="2" t="s">
        <v>19</v>
      </c>
      <c r="G11212" t="s">
        <v>11</v>
      </c>
    </row>
    <row r="11213" spans="1:7" x14ac:dyDescent="0.25">
      <c r="A11213">
        <v>147</v>
      </c>
      <c r="B11213" s="3">
        <f ca="1">RANDBETWEEN(Inställningar!$B$1,Inställningar!$B$2)</f>
        <v>45928</v>
      </c>
      <c r="C11213" t="s">
        <v>14</v>
      </c>
      <c r="D11213">
        <v>25</v>
      </c>
      <c r="E11213">
        <v>8</v>
      </c>
      <c r="F11213" s="2" t="s">
        <v>17</v>
      </c>
      <c r="G11213" t="s">
        <v>13</v>
      </c>
    </row>
    <row r="11214" spans="1:7" x14ac:dyDescent="0.25">
      <c r="A11214">
        <v>115</v>
      </c>
      <c r="B11214" s="3">
        <f ca="1">RANDBETWEEN(Inställningar!$B$1,Inställningar!$B$2)</f>
        <v>45374</v>
      </c>
      <c r="C11214" t="s">
        <v>15</v>
      </c>
      <c r="D11214">
        <v>2</v>
      </c>
      <c r="E11214">
        <v>5</v>
      </c>
      <c r="F11214" s="2" t="s">
        <v>18</v>
      </c>
      <c r="G11214" t="s">
        <v>0</v>
      </c>
    </row>
    <row r="11215" spans="1:7" x14ac:dyDescent="0.25">
      <c r="A11215">
        <v>152</v>
      </c>
      <c r="B11215" s="3">
        <f ca="1">RANDBETWEEN(Inställningar!$B$1,Inställningar!$B$2)</f>
        <v>45599</v>
      </c>
      <c r="C11215" t="s">
        <v>16</v>
      </c>
      <c r="D11215">
        <v>2</v>
      </c>
      <c r="E11215">
        <v>5</v>
      </c>
      <c r="F11215" s="2" t="s">
        <v>19</v>
      </c>
      <c r="G11215" t="s">
        <v>9</v>
      </c>
    </row>
    <row r="11216" spans="1:7" x14ac:dyDescent="0.25">
      <c r="A11216">
        <v>136</v>
      </c>
      <c r="B11216" s="3">
        <f ca="1">RANDBETWEEN(Inställningar!$B$1,Inställningar!$B$2)</f>
        <v>45755</v>
      </c>
      <c r="C11216" t="s">
        <v>7</v>
      </c>
      <c r="D11216">
        <v>3</v>
      </c>
      <c r="E11216">
        <v>8</v>
      </c>
      <c r="F11216" s="2" t="s">
        <v>17</v>
      </c>
      <c r="G11216" t="s">
        <v>11</v>
      </c>
    </row>
    <row r="11217" spans="1:7" x14ac:dyDescent="0.25">
      <c r="A11217">
        <v>186</v>
      </c>
      <c r="B11217" s="3">
        <f ca="1">RANDBETWEEN(Inställningar!$B$1,Inställningar!$B$2)</f>
        <v>45977</v>
      </c>
      <c r="C11217" t="s">
        <v>8</v>
      </c>
      <c r="D11217">
        <v>5</v>
      </c>
      <c r="E11217">
        <v>4</v>
      </c>
      <c r="F11217" s="2" t="s">
        <v>18</v>
      </c>
      <c r="G11217" t="s">
        <v>13</v>
      </c>
    </row>
    <row r="11218" spans="1:7" x14ac:dyDescent="0.25">
      <c r="A11218">
        <v>181</v>
      </c>
      <c r="B11218" s="3">
        <f ca="1">RANDBETWEEN(Inställningar!$B$1,Inställningar!$B$2)</f>
        <v>45520</v>
      </c>
      <c r="C11218" t="s">
        <v>10</v>
      </c>
      <c r="D11218">
        <v>3</v>
      </c>
      <c r="E11218">
        <v>3</v>
      </c>
      <c r="F11218" s="2" t="s">
        <v>19</v>
      </c>
      <c r="G11218" t="s">
        <v>0</v>
      </c>
    </row>
    <row r="11219" spans="1:7" x14ac:dyDescent="0.25">
      <c r="A11219">
        <v>148</v>
      </c>
      <c r="B11219" s="3">
        <f ca="1">RANDBETWEEN(Inställningar!$B$1,Inställningar!$B$2)</f>
        <v>45916</v>
      </c>
      <c r="C11219" t="s">
        <v>12</v>
      </c>
      <c r="D11219">
        <v>4</v>
      </c>
      <c r="E11219">
        <v>4</v>
      </c>
      <c r="F11219" s="2" t="s">
        <v>17</v>
      </c>
      <c r="G11219" t="s">
        <v>9</v>
      </c>
    </row>
    <row r="11220" spans="1:7" x14ac:dyDescent="0.25">
      <c r="A11220">
        <v>112</v>
      </c>
      <c r="B11220" s="3">
        <f ca="1">RANDBETWEEN(Inställningar!$B$1,Inställningar!$B$2)</f>
        <v>45666</v>
      </c>
      <c r="C11220" t="s">
        <v>14</v>
      </c>
      <c r="D11220">
        <v>27</v>
      </c>
      <c r="E11220">
        <v>8</v>
      </c>
      <c r="F11220" s="2" t="s">
        <v>18</v>
      </c>
      <c r="G11220" t="s">
        <v>11</v>
      </c>
    </row>
    <row r="11221" spans="1:7" x14ac:dyDescent="0.25">
      <c r="A11221">
        <v>185</v>
      </c>
      <c r="B11221" s="3">
        <f ca="1">RANDBETWEEN(Inställningar!$B$1,Inställningar!$B$2)</f>
        <v>45923</v>
      </c>
      <c r="C11221" t="s">
        <v>15</v>
      </c>
      <c r="D11221">
        <v>2</v>
      </c>
      <c r="E11221">
        <v>5</v>
      </c>
      <c r="F11221" s="2" t="s">
        <v>19</v>
      </c>
      <c r="G11221" t="s">
        <v>13</v>
      </c>
    </row>
    <row r="11222" spans="1:7" x14ac:dyDescent="0.25">
      <c r="A11222">
        <v>137</v>
      </c>
      <c r="B11222" s="3">
        <f ca="1">RANDBETWEEN(Inställningar!$B$1,Inställningar!$B$2)</f>
        <v>45388</v>
      </c>
      <c r="C11222" t="s">
        <v>16</v>
      </c>
      <c r="D11222">
        <v>2</v>
      </c>
      <c r="E11222">
        <v>5</v>
      </c>
      <c r="F11222" s="2" t="s">
        <v>17</v>
      </c>
      <c r="G11222" t="s">
        <v>0</v>
      </c>
    </row>
    <row r="11223" spans="1:7" x14ac:dyDescent="0.25">
      <c r="A11223">
        <v>178</v>
      </c>
      <c r="B11223" s="3">
        <f ca="1">RANDBETWEEN(Inställningar!$B$1,Inställningar!$B$2)</f>
        <v>45438</v>
      </c>
      <c r="C11223" t="s">
        <v>7</v>
      </c>
      <c r="D11223">
        <v>2</v>
      </c>
      <c r="E11223">
        <v>6</v>
      </c>
      <c r="F11223" s="2" t="s">
        <v>18</v>
      </c>
      <c r="G11223" t="s">
        <v>9</v>
      </c>
    </row>
    <row r="11224" spans="1:7" x14ac:dyDescent="0.25">
      <c r="A11224">
        <v>174</v>
      </c>
      <c r="B11224" s="3">
        <f ca="1">RANDBETWEEN(Inställningar!$B$1,Inställningar!$B$2)</f>
        <v>45998</v>
      </c>
      <c r="C11224" t="s">
        <v>8</v>
      </c>
      <c r="D11224">
        <v>5</v>
      </c>
      <c r="E11224">
        <v>4</v>
      </c>
      <c r="F11224" s="2" t="s">
        <v>19</v>
      </c>
      <c r="G11224" t="s">
        <v>11</v>
      </c>
    </row>
    <row r="11225" spans="1:7" x14ac:dyDescent="0.25">
      <c r="A11225">
        <v>183</v>
      </c>
      <c r="B11225" s="3">
        <f ca="1">RANDBETWEEN(Inställningar!$B$1,Inställningar!$B$2)</f>
        <v>45847</v>
      </c>
      <c r="C11225" t="s">
        <v>10</v>
      </c>
      <c r="D11225">
        <v>3</v>
      </c>
      <c r="E11225">
        <v>3</v>
      </c>
      <c r="F11225" s="2" t="s">
        <v>17</v>
      </c>
      <c r="G11225" t="s">
        <v>13</v>
      </c>
    </row>
    <row r="11226" spans="1:7" x14ac:dyDescent="0.25">
      <c r="A11226">
        <v>120</v>
      </c>
      <c r="B11226" s="3">
        <f ca="1">RANDBETWEEN(Inställningar!$B$1,Inställningar!$B$2)</f>
        <v>45300</v>
      </c>
      <c r="C11226" t="s">
        <v>12</v>
      </c>
      <c r="D11226">
        <v>3</v>
      </c>
      <c r="E11226">
        <v>3</v>
      </c>
      <c r="F11226" s="2" t="s">
        <v>18</v>
      </c>
      <c r="G11226" t="s">
        <v>0</v>
      </c>
    </row>
    <row r="11227" spans="1:7" x14ac:dyDescent="0.25">
      <c r="A11227">
        <v>164</v>
      </c>
      <c r="B11227" s="3">
        <f ca="1">RANDBETWEEN(Inställningar!$B$1,Inställningar!$B$2)</f>
        <v>45826</v>
      </c>
      <c r="C11227" t="s">
        <v>14</v>
      </c>
      <c r="D11227">
        <v>19</v>
      </c>
      <c r="E11227">
        <v>6</v>
      </c>
      <c r="F11227" s="2" t="s">
        <v>19</v>
      </c>
      <c r="G11227" t="s">
        <v>9</v>
      </c>
    </row>
    <row r="11228" spans="1:7" x14ac:dyDescent="0.25">
      <c r="A11228">
        <v>188</v>
      </c>
      <c r="B11228" s="3">
        <f ca="1">RANDBETWEEN(Inställningar!$B$1,Inställningar!$B$2)</f>
        <v>45884</v>
      </c>
      <c r="C11228" t="s">
        <v>15</v>
      </c>
      <c r="D11228">
        <v>2</v>
      </c>
      <c r="E11228">
        <v>5</v>
      </c>
      <c r="F11228" s="2" t="s">
        <v>17</v>
      </c>
      <c r="G11228" t="s">
        <v>11</v>
      </c>
    </row>
    <row r="11229" spans="1:7" x14ac:dyDescent="0.25">
      <c r="A11229">
        <v>150</v>
      </c>
      <c r="B11229" s="3">
        <f ca="1">RANDBETWEEN(Inställningar!$B$1,Inställningar!$B$2)</f>
        <v>46017</v>
      </c>
      <c r="C11229" t="s">
        <v>16</v>
      </c>
      <c r="D11229">
        <v>2</v>
      </c>
      <c r="E11229">
        <v>5</v>
      </c>
      <c r="F11229" s="2" t="s">
        <v>18</v>
      </c>
      <c r="G11229" t="s">
        <v>13</v>
      </c>
    </row>
    <row r="11230" spans="1:7" x14ac:dyDescent="0.25">
      <c r="A11230">
        <v>112</v>
      </c>
      <c r="B11230" s="3">
        <f ca="1">RANDBETWEEN(Inställningar!$B$1,Inställningar!$B$2)</f>
        <v>45327</v>
      </c>
      <c r="C11230" t="s">
        <v>7</v>
      </c>
      <c r="D11230">
        <v>4</v>
      </c>
      <c r="E11230">
        <v>10</v>
      </c>
      <c r="F11230" s="2" t="s">
        <v>19</v>
      </c>
      <c r="G11230" t="s">
        <v>0</v>
      </c>
    </row>
    <row r="11231" spans="1:7" x14ac:dyDescent="0.25">
      <c r="A11231">
        <v>105</v>
      </c>
      <c r="B11231" s="3">
        <f ca="1">RANDBETWEEN(Inställningar!$B$1,Inställningar!$B$2)</f>
        <v>45318</v>
      </c>
      <c r="C11231" t="s">
        <v>8</v>
      </c>
      <c r="D11231">
        <v>4</v>
      </c>
      <c r="E11231">
        <v>4</v>
      </c>
      <c r="F11231" s="2" t="s">
        <v>17</v>
      </c>
      <c r="G11231" t="s">
        <v>9</v>
      </c>
    </row>
    <row r="11232" spans="1:7" x14ac:dyDescent="0.25">
      <c r="A11232">
        <v>129</v>
      </c>
      <c r="B11232" s="3">
        <f ca="1">RANDBETWEEN(Inställningar!$B$1,Inställningar!$B$2)</f>
        <v>45317</v>
      </c>
      <c r="C11232" t="s">
        <v>10</v>
      </c>
      <c r="D11232">
        <v>3</v>
      </c>
      <c r="E11232">
        <v>3</v>
      </c>
      <c r="F11232" s="2" t="s">
        <v>18</v>
      </c>
      <c r="G11232" t="s">
        <v>11</v>
      </c>
    </row>
    <row r="11233" spans="1:7" x14ac:dyDescent="0.25">
      <c r="A11233">
        <v>152</v>
      </c>
      <c r="B11233" s="3">
        <f ca="1">RANDBETWEEN(Inställningar!$B$1,Inställningar!$B$2)</f>
        <v>45999</v>
      </c>
      <c r="C11233" t="s">
        <v>12</v>
      </c>
      <c r="D11233">
        <v>4</v>
      </c>
      <c r="E11233">
        <v>4</v>
      </c>
      <c r="F11233" s="2" t="s">
        <v>19</v>
      </c>
      <c r="G11233" t="s">
        <v>13</v>
      </c>
    </row>
    <row r="11234" spans="1:7" x14ac:dyDescent="0.25">
      <c r="A11234">
        <v>163</v>
      </c>
      <c r="B11234" s="3">
        <f ca="1">RANDBETWEEN(Inställningar!$B$1,Inställningar!$B$2)</f>
        <v>45654</v>
      </c>
      <c r="C11234" t="s">
        <v>14</v>
      </c>
      <c r="D11234">
        <v>19</v>
      </c>
      <c r="E11234">
        <v>6</v>
      </c>
      <c r="F11234" s="2" t="s">
        <v>17</v>
      </c>
      <c r="G11234" t="s">
        <v>0</v>
      </c>
    </row>
    <row r="11235" spans="1:7" x14ac:dyDescent="0.25">
      <c r="A11235">
        <v>185</v>
      </c>
      <c r="B11235" s="3">
        <f ca="1">RANDBETWEEN(Inställningar!$B$1,Inställningar!$B$2)</f>
        <v>45492</v>
      </c>
      <c r="C11235" t="s">
        <v>15</v>
      </c>
      <c r="D11235">
        <v>2</v>
      </c>
      <c r="E11235">
        <v>5</v>
      </c>
      <c r="F11235" s="2" t="s">
        <v>18</v>
      </c>
      <c r="G11235" t="s">
        <v>9</v>
      </c>
    </row>
    <row r="11236" spans="1:7" x14ac:dyDescent="0.25">
      <c r="A11236">
        <v>174</v>
      </c>
      <c r="B11236" s="3">
        <f ca="1">RANDBETWEEN(Inställningar!$B$1,Inställningar!$B$2)</f>
        <v>45406</v>
      </c>
      <c r="C11236" t="s">
        <v>16</v>
      </c>
      <c r="D11236">
        <v>2</v>
      </c>
      <c r="E11236">
        <v>5</v>
      </c>
      <c r="F11236" s="2" t="s">
        <v>19</v>
      </c>
      <c r="G11236" t="s">
        <v>11</v>
      </c>
    </row>
    <row r="11237" spans="1:7" x14ac:dyDescent="0.25">
      <c r="A11237">
        <v>115</v>
      </c>
      <c r="B11237" s="3">
        <f ca="1">RANDBETWEEN(Inställningar!$B$1,Inställningar!$B$2)</f>
        <v>45441</v>
      </c>
      <c r="C11237" t="s">
        <v>7</v>
      </c>
      <c r="D11237">
        <v>2</v>
      </c>
      <c r="E11237">
        <v>6</v>
      </c>
      <c r="F11237" s="2" t="s">
        <v>17</v>
      </c>
      <c r="G11237" t="s">
        <v>13</v>
      </c>
    </row>
    <row r="11238" spans="1:7" x14ac:dyDescent="0.25">
      <c r="A11238">
        <v>150</v>
      </c>
      <c r="B11238" s="3">
        <f ca="1">RANDBETWEEN(Inställningar!$B$1,Inställningar!$B$2)</f>
        <v>45499</v>
      </c>
      <c r="C11238" t="s">
        <v>8</v>
      </c>
      <c r="D11238">
        <v>5</v>
      </c>
      <c r="E11238">
        <v>4</v>
      </c>
      <c r="F11238" s="2" t="s">
        <v>18</v>
      </c>
      <c r="G11238" t="s">
        <v>0</v>
      </c>
    </row>
    <row r="11239" spans="1:7" x14ac:dyDescent="0.25">
      <c r="A11239">
        <v>127</v>
      </c>
      <c r="B11239" s="3">
        <f ca="1">RANDBETWEEN(Inställningar!$B$1,Inställningar!$B$2)</f>
        <v>45421</v>
      </c>
      <c r="C11239" t="s">
        <v>10</v>
      </c>
      <c r="D11239">
        <v>2</v>
      </c>
      <c r="E11239">
        <v>3</v>
      </c>
      <c r="F11239" s="2" t="s">
        <v>19</v>
      </c>
      <c r="G11239" t="s">
        <v>9</v>
      </c>
    </row>
    <row r="11240" spans="1:7" x14ac:dyDescent="0.25">
      <c r="A11240">
        <v>155</v>
      </c>
      <c r="B11240" s="3">
        <f ca="1">RANDBETWEEN(Inställningar!$B$1,Inställningar!$B$2)</f>
        <v>45899</v>
      </c>
      <c r="C11240" t="s">
        <v>12</v>
      </c>
      <c r="D11240">
        <v>3</v>
      </c>
      <c r="E11240">
        <v>3</v>
      </c>
      <c r="F11240" s="2" t="s">
        <v>17</v>
      </c>
      <c r="G11240" t="s">
        <v>11</v>
      </c>
    </row>
    <row r="11241" spans="1:7" x14ac:dyDescent="0.25">
      <c r="A11241">
        <v>182</v>
      </c>
      <c r="B11241" s="3">
        <f ca="1">RANDBETWEEN(Inställningar!$B$1,Inställningar!$B$2)</f>
        <v>45755</v>
      </c>
      <c r="C11241" t="s">
        <v>14</v>
      </c>
      <c r="D11241">
        <v>18</v>
      </c>
      <c r="E11241">
        <v>6</v>
      </c>
      <c r="F11241" s="2" t="s">
        <v>18</v>
      </c>
      <c r="G11241" t="s">
        <v>13</v>
      </c>
    </row>
    <row r="11242" spans="1:7" x14ac:dyDescent="0.25">
      <c r="A11242">
        <v>162</v>
      </c>
      <c r="B11242" s="3">
        <f ca="1">RANDBETWEEN(Inställningar!$B$1,Inställningar!$B$2)</f>
        <v>46046</v>
      </c>
      <c r="C11242" t="s">
        <v>15</v>
      </c>
      <c r="D11242">
        <v>2</v>
      </c>
      <c r="E11242">
        <v>5</v>
      </c>
      <c r="F11242" s="2" t="s">
        <v>19</v>
      </c>
      <c r="G11242" t="s">
        <v>0</v>
      </c>
    </row>
    <row r="11243" spans="1:7" x14ac:dyDescent="0.25">
      <c r="A11243">
        <v>130</v>
      </c>
      <c r="B11243" s="3">
        <f ca="1">RANDBETWEEN(Inställningar!$B$1,Inställningar!$B$2)</f>
        <v>45358</v>
      </c>
      <c r="C11243" t="s">
        <v>16</v>
      </c>
      <c r="D11243">
        <v>2</v>
      </c>
      <c r="E11243">
        <v>5</v>
      </c>
      <c r="F11243" s="2" t="s">
        <v>17</v>
      </c>
      <c r="G11243" t="s">
        <v>9</v>
      </c>
    </row>
    <row r="11244" spans="1:7" x14ac:dyDescent="0.25">
      <c r="A11244">
        <v>118</v>
      </c>
      <c r="B11244" s="3">
        <f ca="1">RANDBETWEEN(Inställningar!$B$1,Inställningar!$B$2)</f>
        <v>45580</v>
      </c>
      <c r="C11244" t="s">
        <v>7</v>
      </c>
      <c r="D11244">
        <v>3</v>
      </c>
      <c r="E11244">
        <v>8</v>
      </c>
      <c r="F11244" s="2" t="s">
        <v>18</v>
      </c>
      <c r="G11244" t="s">
        <v>11</v>
      </c>
    </row>
    <row r="11245" spans="1:7" x14ac:dyDescent="0.25">
      <c r="A11245">
        <v>154</v>
      </c>
      <c r="B11245" s="3">
        <f ca="1">RANDBETWEEN(Inställningar!$B$1,Inställningar!$B$2)</f>
        <v>45948</v>
      </c>
      <c r="C11245" t="s">
        <v>8</v>
      </c>
      <c r="D11245">
        <v>4</v>
      </c>
      <c r="E11245">
        <v>4</v>
      </c>
      <c r="F11245" s="2" t="s">
        <v>19</v>
      </c>
      <c r="G11245" t="s">
        <v>13</v>
      </c>
    </row>
    <row r="11246" spans="1:7" x14ac:dyDescent="0.25">
      <c r="A11246">
        <v>130</v>
      </c>
      <c r="B11246" s="3">
        <f ca="1">RANDBETWEEN(Inställningar!$B$1,Inställningar!$B$2)</f>
        <v>45543</v>
      </c>
      <c r="C11246" t="s">
        <v>10</v>
      </c>
      <c r="D11246">
        <v>3</v>
      </c>
      <c r="E11246">
        <v>3</v>
      </c>
      <c r="F11246" s="2" t="s">
        <v>17</v>
      </c>
      <c r="G11246" t="s">
        <v>0</v>
      </c>
    </row>
    <row r="11247" spans="1:7" x14ac:dyDescent="0.25">
      <c r="A11247">
        <v>137</v>
      </c>
      <c r="B11247" s="3">
        <f ca="1">RANDBETWEEN(Inställningar!$B$1,Inställningar!$B$2)</f>
        <v>45425</v>
      </c>
      <c r="C11247" t="s">
        <v>12</v>
      </c>
      <c r="D11247">
        <v>5</v>
      </c>
      <c r="E11247">
        <v>4</v>
      </c>
      <c r="F11247" s="2" t="s">
        <v>18</v>
      </c>
      <c r="G11247" t="s">
        <v>9</v>
      </c>
    </row>
    <row r="11248" spans="1:7" x14ac:dyDescent="0.25">
      <c r="A11248">
        <v>124</v>
      </c>
      <c r="B11248" s="3">
        <f ca="1">RANDBETWEEN(Inställningar!$B$1,Inställningar!$B$2)</f>
        <v>45884</v>
      </c>
      <c r="C11248" t="s">
        <v>14</v>
      </c>
      <c r="D11248">
        <v>27</v>
      </c>
      <c r="E11248">
        <v>8</v>
      </c>
      <c r="F11248" s="2" t="s">
        <v>19</v>
      </c>
      <c r="G11248" t="s">
        <v>11</v>
      </c>
    </row>
    <row r="11249" spans="1:7" x14ac:dyDescent="0.25">
      <c r="A11249">
        <v>160</v>
      </c>
      <c r="B11249" s="3">
        <f ca="1">RANDBETWEEN(Inställningar!$B$1,Inställningar!$B$2)</f>
        <v>45439</v>
      </c>
      <c r="C11249" t="s">
        <v>15</v>
      </c>
      <c r="D11249">
        <v>2</v>
      </c>
      <c r="E11249">
        <v>5</v>
      </c>
      <c r="F11249" s="2" t="s">
        <v>17</v>
      </c>
      <c r="G11249" t="s">
        <v>13</v>
      </c>
    </row>
    <row r="11250" spans="1:7" x14ac:dyDescent="0.25">
      <c r="A11250">
        <v>116</v>
      </c>
      <c r="B11250" s="3">
        <f ca="1">RANDBETWEEN(Inställningar!$B$1,Inställningar!$B$2)</f>
        <v>46018</v>
      </c>
      <c r="C11250" t="s">
        <v>16</v>
      </c>
      <c r="D11250">
        <v>2</v>
      </c>
      <c r="E11250">
        <v>5</v>
      </c>
      <c r="F11250" s="2" t="s">
        <v>18</v>
      </c>
      <c r="G11250" t="s">
        <v>0</v>
      </c>
    </row>
    <row r="11251" spans="1:7" x14ac:dyDescent="0.25">
      <c r="A11251">
        <v>124</v>
      </c>
      <c r="B11251" s="3">
        <f ca="1">RANDBETWEEN(Inställningar!$B$1,Inställningar!$B$2)</f>
        <v>45309</v>
      </c>
      <c r="C11251" t="s">
        <v>7</v>
      </c>
      <c r="D11251">
        <v>4</v>
      </c>
      <c r="E11251">
        <v>10</v>
      </c>
      <c r="F11251" s="2" t="s">
        <v>19</v>
      </c>
      <c r="G11251" t="s">
        <v>9</v>
      </c>
    </row>
    <row r="11252" spans="1:7" x14ac:dyDescent="0.25">
      <c r="A11252">
        <v>161</v>
      </c>
      <c r="B11252" s="3">
        <f ca="1">RANDBETWEEN(Inställningar!$B$1,Inställningar!$B$2)</f>
        <v>45653</v>
      </c>
      <c r="C11252" t="s">
        <v>8</v>
      </c>
      <c r="D11252">
        <v>4</v>
      </c>
      <c r="E11252">
        <v>4</v>
      </c>
      <c r="F11252" s="2" t="s">
        <v>17</v>
      </c>
      <c r="G11252" t="s">
        <v>11</v>
      </c>
    </row>
    <row r="11253" spans="1:7" x14ac:dyDescent="0.25">
      <c r="A11253">
        <v>104</v>
      </c>
      <c r="B11253" s="3">
        <f ca="1">RANDBETWEEN(Inställningar!$B$1,Inställningar!$B$2)</f>
        <v>45825</v>
      </c>
      <c r="C11253" t="s">
        <v>10</v>
      </c>
      <c r="D11253">
        <v>4</v>
      </c>
      <c r="E11253">
        <v>4</v>
      </c>
      <c r="F11253" s="2" t="s">
        <v>18</v>
      </c>
      <c r="G11253" t="s">
        <v>13</v>
      </c>
    </row>
    <row r="11254" spans="1:7" x14ac:dyDescent="0.25">
      <c r="A11254">
        <v>172</v>
      </c>
      <c r="B11254" s="3">
        <f ca="1">RANDBETWEEN(Inställningar!$B$1,Inställningar!$B$2)</f>
        <v>45845</v>
      </c>
      <c r="C11254" t="s">
        <v>12</v>
      </c>
      <c r="D11254">
        <v>4</v>
      </c>
      <c r="E11254">
        <v>4</v>
      </c>
      <c r="F11254" s="2" t="s">
        <v>19</v>
      </c>
      <c r="G11254" t="s">
        <v>0</v>
      </c>
    </row>
    <row r="11255" spans="1:7" x14ac:dyDescent="0.25">
      <c r="A11255">
        <v>176</v>
      </c>
      <c r="B11255" s="3">
        <f ca="1">RANDBETWEEN(Inställningar!$B$1,Inställningar!$B$2)</f>
        <v>45590</v>
      </c>
      <c r="C11255" t="s">
        <v>14</v>
      </c>
      <c r="D11255">
        <v>30</v>
      </c>
      <c r="E11255">
        <v>9</v>
      </c>
      <c r="F11255" s="2" t="s">
        <v>17</v>
      </c>
      <c r="G11255" t="s">
        <v>9</v>
      </c>
    </row>
    <row r="11256" spans="1:7" x14ac:dyDescent="0.25">
      <c r="A11256">
        <v>137</v>
      </c>
      <c r="B11256" s="3">
        <f ca="1">RANDBETWEEN(Inställningar!$B$1,Inställningar!$B$2)</f>
        <v>45509</v>
      </c>
      <c r="C11256" t="s">
        <v>15</v>
      </c>
      <c r="D11256">
        <v>2</v>
      </c>
      <c r="E11256">
        <v>5</v>
      </c>
      <c r="F11256" s="2" t="s">
        <v>18</v>
      </c>
      <c r="G11256" t="s">
        <v>11</v>
      </c>
    </row>
    <row r="11257" spans="1:7" x14ac:dyDescent="0.25">
      <c r="A11257">
        <v>141</v>
      </c>
      <c r="B11257" s="3">
        <f ca="1">RANDBETWEEN(Inställningar!$B$1,Inställningar!$B$2)</f>
        <v>45785</v>
      </c>
      <c r="C11257" t="s">
        <v>16</v>
      </c>
      <c r="D11257">
        <v>2</v>
      </c>
      <c r="E11257">
        <v>5</v>
      </c>
      <c r="F11257" s="2" t="s">
        <v>19</v>
      </c>
      <c r="G11257" t="s">
        <v>13</v>
      </c>
    </row>
    <row r="11258" spans="1:7" x14ac:dyDescent="0.25">
      <c r="A11258">
        <v>148</v>
      </c>
      <c r="B11258" s="3">
        <f ca="1">RANDBETWEEN(Inställningar!$B$1,Inställningar!$B$2)</f>
        <v>45477</v>
      </c>
      <c r="C11258" t="s">
        <v>7</v>
      </c>
      <c r="D11258">
        <v>3</v>
      </c>
      <c r="E11258">
        <v>8</v>
      </c>
      <c r="F11258" s="2" t="s">
        <v>17</v>
      </c>
      <c r="G11258" t="s">
        <v>0</v>
      </c>
    </row>
    <row r="11259" spans="1:7" x14ac:dyDescent="0.25">
      <c r="A11259">
        <v>152</v>
      </c>
      <c r="B11259" s="3">
        <f ca="1">RANDBETWEEN(Inställningar!$B$1,Inställningar!$B$2)</f>
        <v>45442</v>
      </c>
      <c r="C11259" t="s">
        <v>8</v>
      </c>
      <c r="D11259">
        <v>4</v>
      </c>
      <c r="E11259">
        <v>4</v>
      </c>
      <c r="F11259" s="2" t="s">
        <v>18</v>
      </c>
      <c r="G11259" t="s">
        <v>9</v>
      </c>
    </row>
    <row r="11260" spans="1:7" x14ac:dyDescent="0.25">
      <c r="A11260">
        <v>128</v>
      </c>
      <c r="B11260" s="3">
        <f ca="1">RANDBETWEEN(Inställningar!$B$1,Inställningar!$B$2)</f>
        <v>46073</v>
      </c>
      <c r="C11260" t="s">
        <v>10</v>
      </c>
      <c r="D11260">
        <v>3</v>
      </c>
      <c r="E11260">
        <v>3</v>
      </c>
      <c r="F11260" s="2" t="s">
        <v>19</v>
      </c>
      <c r="G11260" t="s">
        <v>11</v>
      </c>
    </row>
    <row r="11261" spans="1:7" x14ac:dyDescent="0.25">
      <c r="A11261">
        <v>182</v>
      </c>
      <c r="B11261" s="3">
        <f ca="1">RANDBETWEEN(Inställningar!$B$1,Inställningar!$B$2)</f>
        <v>45865</v>
      </c>
      <c r="C11261" t="s">
        <v>12</v>
      </c>
      <c r="D11261">
        <v>3</v>
      </c>
      <c r="E11261">
        <v>3</v>
      </c>
      <c r="F11261" s="2" t="s">
        <v>17</v>
      </c>
      <c r="G11261" t="s">
        <v>13</v>
      </c>
    </row>
    <row r="11262" spans="1:7" x14ac:dyDescent="0.25">
      <c r="A11262">
        <v>116</v>
      </c>
      <c r="B11262" s="3">
        <f ca="1">RANDBETWEEN(Inställningar!$B$1,Inställningar!$B$2)</f>
        <v>46057</v>
      </c>
      <c r="C11262" t="s">
        <v>14</v>
      </c>
      <c r="D11262">
        <v>29</v>
      </c>
      <c r="E11262">
        <v>9</v>
      </c>
      <c r="F11262" s="2" t="s">
        <v>18</v>
      </c>
      <c r="G11262" t="s">
        <v>0</v>
      </c>
    </row>
    <row r="11263" spans="1:7" x14ac:dyDescent="0.25">
      <c r="A11263">
        <v>143</v>
      </c>
      <c r="B11263" s="3">
        <f ca="1">RANDBETWEEN(Inställningar!$B$1,Inställningar!$B$2)</f>
        <v>45966</v>
      </c>
      <c r="C11263" t="s">
        <v>15</v>
      </c>
      <c r="D11263">
        <v>2</v>
      </c>
      <c r="E11263">
        <v>5</v>
      </c>
      <c r="F11263" s="2" t="s">
        <v>19</v>
      </c>
      <c r="G11263" t="s">
        <v>9</v>
      </c>
    </row>
    <row r="11264" spans="1:7" x14ac:dyDescent="0.25">
      <c r="A11264">
        <v>187</v>
      </c>
      <c r="B11264" s="3">
        <f ca="1">RANDBETWEEN(Inställningar!$B$1,Inställningar!$B$2)</f>
        <v>46073</v>
      </c>
      <c r="C11264" t="s">
        <v>16</v>
      </c>
      <c r="D11264">
        <v>2</v>
      </c>
      <c r="E11264">
        <v>5</v>
      </c>
      <c r="F11264" s="2" t="s">
        <v>17</v>
      </c>
      <c r="G11264" t="s">
        <v>11</v>
      </c>
    </row>
    <row r="11265" spans="1:7" x14ac:dyDescent="0.25">
      <c r="A11265">
        <v>164</v>
      </c>
      <c r="B11265" s="3">
        <f ca="1">RANDBETWEEN(Inställningar!$B$1,Inställningar!$B$2)</f>
        <v>45733</v>
      </c>
      <c r="C11265" t="s">
        <v>7</v>
      </c>
      <c r="D11265">
        <v>3</v>
      </c>
      <c r="E11265">
        <v>8</v>
      </c>
      <c r="F11265" s="2" t="s">
        <v>18</v>
      </c>
      <c r="G11265" t="s">
        <v>13</v>
      </c>
    </row>
    <row r="11266" spans="1:7" x14ac:dyDescent="0.25">
      <c r="A11266">
        <v>134</v>
      </c>
      <c r="B11266" s="3">
        <f ca="1">RANDBETWEEN(Inställningar!$B$1,Inställningar!$B$2)</f>
        <v>45586</v>
      </c>
      <c r="C11266" t="s">
        <v>8</v>
      </c>
      <c r="D11266">
        <v>5</v>
      </c>
      <c r="E11266">
        <v>4</v>
      </c>
      <c r="F11266" s="2" t="s">
        <v>19</v>
      </c>
      <c r="G11266" t="s">
        <v>0</v>
      </c>
    </row>
    <row r="11267" spans="1:7" x14ac:dyDescent="0.25">
      <c r="A11267">
        <v>124</v>
      </c>
      <c r="B11267" s="3">
        <f ca="1">RANDBETWEEN(Inställningar!$B$1,Inställningar!$B$2)</f>
        <v>45754</v>
      </c>
      <c r="C11267" t="s">
        <v>10</v>
      </c>
      <c r="D11267">
        <v>3</v>
      </c>
      <c r="E11267">
        <v>3</v>
      </c>
      <c r="F11267" s="2" t="s">
        <v>17</v>
      </c>
      <c r="G11267" t="s">
        <v>9</v>
      </c>
    </row>
    <row r="11268" spans="1:7" x14ac:dyDescent="0.25">
      <c r="A11268">
        <v>140</v>
      </c>
      <c r="B11268" s="3">
        <f ca="1">RANDBETWEEN(Inställningar!$B$1,Inställningar!$B$2)</f>
        <v>46019</v>
      </c>
      <c r="C11268" t="s">
        <v>12</v>
      </c>
      <c r="D11268">
        <v>3</v>
      </c>
      <c r="E11268">
        <v>3</v>
      </c>
      <c r="F11268" s="2" t="s">
        <v>18</v>
      </c>
      <c r="G11268" t="s">
        <v>11</v>
      </c>
    </row>
    <row r="11269" spans="1:7" x14ac:dyDescent="0.25">
      <c r="A11269">
        <v>107</v>
      </c>
      <c r="B11269" s="3">
        <f ca="1">RANDBETWEEN(Inställningar!$B$1,Inställningar!$B$2)</f>
        <v>45799</v>
      </c>
      <c r="C11269" t="s">
        <v>14</v>
      </c>
      <c r="D11269">
        <v>29</v>
      </c>
      <c r="E11269">
        <v>9</v>
      </c>
      <c r="F11269" s="2" t="s">
        <v>19</v>
      </c>
      <c r="G11269" t="s">
        <v>13</v>
      </c>
    </row>
    <row r="11270" spans="1:7" x14ac:dyDescent="0.25">
      <c r="A11270">
        <v>164</v>
      </c>
      <c r="B11270" s="3">
        <f ca="1">RANDBETWEEN(Inställningar!$B$1,Inställningar!$B$2)</f>
        <v>45886</v>
      </c>
      <c r="C11270" t="s">
        <v>15</v>
      </c>
      <c r="D11270">
        <v>2</v>
      </c>
      <c r="E11270">
        <v>5</v>
      </c>
      <c r="F11270" s="2" t="s">
        <v>17</v>
      </c>
      <c r="G11270" t="s">
        <v>0</v>
      </c>
    </row>
    <row r="11271" spans="1:7" x14ac:dyDescent="0.25">
      <c r="A11271">
        <v>102</v>
      </c>
      <c r="B11271" s="3">
        <f ca="1">RANDBETWEEN(Inställningar!$B$1,Inställningar!$B$2)</f>
        <v>45956</v>
      </c>
      <c r="C11271" t="s">
        <v>16</v>
      </c>
      <c r="D11271">
        <v>2</v>
      </c>
      <c r="E11271">
        <v>5</v>
      </c>
      <c r="F11271" s="2" t="s">
        <v>18</v>
      </c>
      <c r="G11271" t="s">
        <v>9</v>
      </c>
    </row>
    <row r="11272" spans="1:7" x14ac:dyDescent="0.25">
      <c r="A11272">
        <v>104</v>
      </c>
      <c r="B11272" s="3">
        <f ca="1">RANDBETWEEN(Inställningar!$B$1,Inställningar!$B$2)</f>
        <v>45822</v>
      </c>
      <c r="C11272" t="s">
        <v>7</v>
      </c>
      <c r="D11272">
        <v>3</v>
      </c>
      <c r="E11272">
        <v>8</v>
      </c>
      <c r="F11272" s="2" t="s">
        <v>19</v>
      </c>
      <c r="G11272" t="s">
        <v>11</v>
      </c>
    </row>
    <row r="11273" spans="1:7" x14ac:dyDescent="0.25">
      <c r="A11273">
        <v>136</v>
      </c>
      <c r="B11273" s="3">
        <f ca="1">RANDBETWEEN(Inställningar!$B$1,Inställningar!$B$2)</f>
        <v>45840</v>
      </c>
      <c r="C11273" t="s">
        <v>8</v>
      </c>
      <c r="D11273">
        <v>6</v>
      </c>
      <c r="E11273">
        <v>5</v>
      </c>
      <c r="F11273" s="2" t="s">
        <v>17</v>
      </c>
      <c r="G11273" t="s">
        <v>13</v>
      </c>
    </row>
    <row r="11274" spans="1:7" x14ac:dyDescent="0.25">
      <c r="A11274">
        <v>120</v>
      </c>
      <c r="B11274" s="3">
        <f ca="1">RANDBETWEEN(Inställningar!$B$1,Inställningar!$B$2)</f>
        <v>45726</v>
      </c>
      <c r="C11274" t="s">
        <v>10</v>
      </c>
      <c r="D11274">
        <v>3</v>
      </c>
      <c r="E11274">
        <v>3</v>
      </c>
      <c r="F11274" s="2" t="s">
        <v>18</v>
      </c>
      <c r="G11274" t="s">
        <v>0</v>
      </c>
    </row>
    <row r="11275" spans="1:7" x14ac:dyDescent="0.25">
      <c r="A11275">
        <v>177</v>
      </c>
      <c r="B11275" s="3">
        <f ca="1">RANDBETWEEN(Inställningar!$B$1,Inställningar!$B$2)</f>
        <v>45777</v>
      </c>
      <c r="C11275" t="s">
        <v>12</v>
      </c>
      <c r="D11275">
        <v>4</v>
      </c>
      <c r="E11275">
        <v>4</v>
      </c>
      <c r="F11275" s="2" t="s">
        <v>19</v>
      </c>
      <c r="G11275" t="s">
        <v>9</v>
      </c>
    </row>
    <row r="11276" spans="1:7" x14ac:dyDescent="0.25">
      <c r="A11276">
        <v>141</v>
      </c>
      <c r="B11276" s="3">
        <f ca="1">RANDBETWEEN(Inställningar!$B$1,Inställningar!$B$2)</f>
        <v>45488</v>
      </c>
      <c r="C11276" t="s">
        <v>14</v>
      </c>
      <c r="D11276">
        <v>25</v>
      </c>
      <c r="E11276">
        <v>8</v>
      </c>
      <c r="F11276" s="2" t="s">
        <v>17</v>
      </c>
      <c r="G11276" t="s">
        <v>11</v>
      </c>
    </row>
    <row r="11277" spans="1:7" x14ac:dyDescent="0.25">
      <c r="A11277">
        <v>159</v>
      </c>
      <c r="B11277" s="3">
        <f ca="1">RANDBETWEEN(Inställningar!$B$1,Inställningar!$B$2)</f>
        <v>45875</v>
      </c>
      <c r="C11277" t="s">
        <v>15</v>
      </c>
      <c r="D11277">
        <v>2</v>
      </c>
      <c r="E11277">
        <v>5</v>
      </c>
      <c r="F11277" s="2" t="s">
        <v>18</v>
      </c>
      <c r="G11277" t="s">
        <v>13</v>
      </c>
    </row>
    <row r="11278" spans="1:7" x14ac:dyDescent="0.25">
      <c r="A11278">
        <v>111</v>
      </c>
      <c r="B11278" s="3">
        <f ca="1">RANDBETWEEN(Inställningar!$B$1,Inställningar!$B$2)</f>
        <v>46069</v>
      </c>
      <c r="C11278" t="s">
        <v>16</v>
      </c>
      <c r="D11278">
        <v>2</v>
      </c>
      <c r="E11278">
        <v>5</v>
      </c>
      <c r="F11278" s="2" t="s">
        <v>19</v>
      </c>
      <c r="G11278" t="s">
        <v>0</v>
      </c>
    </row>
    <row r="11279" spans="1:7" x14ac:dyDescent="0.25">
      <c r="A11279">
        <v>109</v>
      </c>
      <c r="B11279" s="3">
        <f ca="1">RANDBETWEEN(Inställningar!$B$1,Inställningar!$B$2)</f>
        <v>45492</v>
      </c>
      <c r="C11279" t="s">
        <v>7</v>
      </c>
      <c r="D11279">
        <v>3</v>
      </c>
      <c r="E11279">
        <v>8</v>
      </c>
      <c r="F11279" s="2" t="s">
        <v>17</v>
      </c>
      <c r="G11279" t="s">
        <v>9</v>
      </c>
    </row>
    <row r="11280" spans="1:7" x14ac:dyDescent="0.25">
      <c r="A11280">
        <v>161</v>
      </c>
      <c r="B11280" s="3">
        <f ca="1">RANDBETWEEN(Inställningar!$B$1,Inställningar!$B$2)</f>
        <v>45766</v>
      </c>
      <c r="C11280" t="s">
        <v>8</v>
      </c>
      <c r="D11280">
        <v>5</v>
      </c>
      <c r="E11280">
        <v>4</v>
      </c>
      <c r="F11280" s="2" t="s">
        <v>18</v>
      </c>
      <c r="G11280" t="s">
        <v>11</v>
      </c>
    </row>
    <row r="11281" spans="1:7" x14ac:dyDescent="0.25">
      <c r="A11281">
        <v>137</v>
      </c>
      <c r="B11281" s="3">
        <f ca="1">RANDBETWEEN(Inställningar!$B$1,Inställningar!$B$2)</f>
        <v>45828</v>
      </c>
      <c r="C11281" t="s">
        <v>10</v>
      </c>
      <c r="D11281">
        <v>3</v>
      </c>
      <c r="E11281">
        <v>3</v>
      </c>
      <c r="F11281" s="2" t="s">
        <v>19</v>
      </c>
      <c r="G11281" t="s">
        <v>13</v>
      </c>
    </row>
    <row r="11282" spans="1:7" x14ac:dyDescent="0.25">
      <c r="A11282">
        <v>137</v>
      </c>
      <c r="B11282" s="3">
        <f ca="1">RANDBETWEEN(Inställningar!$B$1,Inställningar!$B$2)</f>
        <v>45774</v>
      </c>
      <c r="C11282" t="s">
        <v>12</v>
      </c>
      <c r="D11282">
        <v>5</v>
      </c>
      <c r="E11282">
        <v>4</v>
      </c>
      <c r="F11282" s="2" t="s">
        <v>17</v>
      </c>
      <c r="G11282" t="s">
        <v>0</v>
      </c>
    </row>
    <row r="11283" spans="1:7" x14ac:dyDescent="0.25">
      <c r="A11283">
        <v>188</v>
      </c>
      <c r="B11283" s="3">
        <f ca="1">RANDBETWEEN(Inställningar!$B$1,Inställningar!$B$2)</f>
        <v>45832</v>
      </c>
      <c r="C11283" t="s">
        <v>14</v>
      </c>
      <c r="D11283">
        <v>24</v>
      </c>
      <c r="E11283">
        <v>7</v>
      </c>
      <c r="F11283" s="2" t="s">
        <v>18</v>
      </c>
      <c r="G11283" t="s">
        <v>9</v>
      </c>
    </row>
    <row r="11284" spans="1:7" x14ac:dyDescent="0.25">
      <c r="A11284">
        <v>156</v>
      </c>
      <c r="B11284" s="3">
        <f ca="1">RANDBETWEEN(Inställningar!$B$1,Inställningar!$B$2)</f>
        <v>45674</v>
      </c>
      <c r="C11284" t="s">
        <v>15</v>
      </c>
      <c r="D11284">
        <v>2</v>
      </c>
      <c r="E11284">
        <v>5</v>
      </c>
      <c r="F11284" s="2" t="s">
        <v>19</v>
      </c>
      <c r="G11284" t="s">
        <v>11</v>
      </c>
    </row>
    <row r="11285" spans="1:7" x14ac:dyDescent="0.25">
      <c r="A11285">
        <v>153</v>
      </c>
      <c r="B11285" s="3">
        <f ca="1">RANDBETWEEN(Inställningar!$B$1,Inställningar!$B$2)</f>
        <v>45799</v>
      </c>
      <c r="C11285" t="s">
        <v>16</v>
      </c>
      <c r="D11285">
        <v>2</v>
      </c>
      <c r="E11285">
        <v>5</v>
      </c>
      <c r="F11285" s="2" t="s">
        <v>17</v>
      </c>
      <c r="G11285" t="s">
        <v>13</v>
      </c>
    </row>
    <row r="11286" spans="1:7" x14ac:dyDescent="0.25">
      <c r="A11286">
        <v>121</v>
      </c>
      <c r="B11286" s="3">
        <f ca="1">RANDBETWEEN(Inställningar!$B$1,Inställningar!$B$2)</f>
        <v>45909</v>
      </c>
      <c r="C11286" t="s">
        <v>7</v>
      </c>
      <c r="D11286">
        <v>3</v>
      </c>
      <c r="E11286">
        <v>8</v>
      </c>
      <c r="F11286" s="2" t="s">
        <v>18</v>
      </c>
      <c r="G11286" t="s">
        <v>0</v>
      </c>
    </row>
    <row r="11287" spans="1:7" x14ac:dyDescent="0.25">
      <c r="A11287">
        <v>179</v>
      </c>
      <c r="B11287" s="3">
        <f ca="1">RANDBETWEEN(Inställningar!$B$1,Inställningar!$B$2)</f>
        <v>46053</v>
      </c>
      <c r="C11287" t="s">
        <v>8</v>
      </c>
      <c r="D11287">
        <v>6</v>
      </c>
      <c r="E11287">
        <v>5</v>
      </c>
      <c r="F11287" s="2" t="s">
        <v>19</v>
      </c>
      <c r="G11287" t="s">
        <v>9</v>
      </c>
    </row>
    <row r="11288" spans="1:7" x14ac:dyDescent="0.25">
      <c r="A11288">
        <v>119</v>
      </c>
      <c r="B11288" s="3">
        <f ca="1">RANDBETWEEN(Inställningar!$B$1,Inställningar!$B$2)</f>
        <v>45485</v>
      </c>
      <c r="C11288" t="s">
        <v>10</v>
      </c>
      <c r="D11288">
        <v>2</v>
      </c>
      <c r="E11288">
        <v>3</v>
      </c>
      <c r="F11288" s="2" t="s">
        <v>17</v>
      </c>
      <c r="G11288" t="s">
        <v>11</v>
      </c>
    </row>
    <row r="11289" spans="1:7" x14ac:dyDescent="0.25">
      <c r="A11289">
        <v>164</v>
      </c>
      <c r="B11289" s="3">
        <f ca="1">RANDBETWEEN(Inställningar!$B$1,Inställningar!$B$2)</f>
        <v>45516</v>
      </c>
      <c r="C11289" t="s">
        <v>12</v>
      </c>
      <c r="D11289">
        <v>4</v>
      </c>
      <c r="E11289">
        <v>4</v>
      </c>
      <c r="F11289" s="2" t="s">
        <v>18</v>
      </c>
      <c r="G11289" t="s">
        <v>13</v>
      </c>
    </row>
    <row r="11290" spans="1:7" x14ac:dyDescent="0.25">
      <c r="A11290">
        <v>156</v>
      </c>
      <c r="B11290" s="3">
        <f ca="1">RANDBETWEEN(Inställningar!$B$1,Inställningar!$B$2)</f>
        <v>45420</v>
      </c>
      <c r="C11290" t="s">
        <v>14</v>
      </c>
      <c r="D11290">
        <v>29</v>
      </c>
      <c r="E11290">
        <v>9</v>
      </c>
      <c r="F11290" s="2" t="s">
        <v>19</v>
      </c>
      <c r="G11290" t="s">
        <v>0</v>
      </c>
    </row>
    <row r="11291" spans="1:7" x14ac:dyDescent="0.25">
      <c r="A11291">
        <v>137</v>
      </c>
      <c r="B11291" s="3">
        <f ca="1">RANDBETWEEN(Inställningar!$B$1,Inställningar!$B$2)</f>
        <v>45841</v>
      </c>
      <c r="C11291" t="s">
        <v>15</v>
      </c>
      <c r="D11291">
        <v>2</v>
      </c>
      <c r="E11291">
        <v>5</v>
      </c>
      <c r="F11291" s="2" t="s">
        <v>17</v>
      </c>
      <c r="G11291" t="s">
        <v>9</v>
      </c>
    </row>
    <row r="11292" spans="1:7" x14ac:dyDescent="0.25">
      <c r="A11292">
        <v>143</v>
      </c>
      <c r="B11292" s="3">
        <f ca="1">RANDBETWEEN(Inställningar!$B$1,Inställningar!$B$2)</f>
        <v>46009</v>
      </c>
      <c r="C11292" t="s">
        <v>16</v>
      </c>
      <c r="D11292">
        <v>2</v>
      </c>
      <c r="E11292">
        <v>5</v>
      </c>
      <c r="F11292" s="2" t="s">
        <v>18</v>
      </c>
      <c r="G11292" t="s">
        <v>11</v>
      </c>
    </row>
    <row r="11293" spans="1:7" x14ac:dyDescent="0.25">
      <c r="A11293">
        <v>146</v>
      </c>
      <c r="B11293" s="3">
        <f ca="1">RANDBETWEEN(Inställningar!$B$1,Inställningar!$B$2)</f>
        <v>45649</v>
      </c>
      <c r="C11293" t="s">
        <v>7</v>
      </c>
      <c r="D11293">
        <v>4</v>
      </c>
      <c r="E11293">
        <v>10</v>
      </c>
      <c r="F11293" s="2" t="s">
        <v>19</v>
      </c>
      <c r="G11293" t="s">
        <v>13</v>
      </c>
    </row>
    <row r="11294" spans="1:7" x14ac:dyDescent="0.25">
      <c r="A11294">
        <v>176</v>
      </c>
      <c r="B11294" s="3">
        <f ca="1">RANDBETWEEN(Inställningar!$B$1,Inställningar!$B$2)</f>
        <v>45325</v>
      </c>
      <c r="C11294" t="s">
        <v>8</v>
      </c>
      <c r="D11294">
        <v>6</v>
      </c>
      <c r="E11294">
        <v>5</v>
      </c>
      <c r="F11294" s="2" t="s">
        <v>17</v>
      </c>
      <c r="G11294" t="s">
        <v>0</v>
      </c>
    </row>
    <row r="11295" spans="1:7" x14ac:dyDescent="0.25">
      <c r="A11295">
        <v>132</v>
      </c>
      <c r="B11295" s="3">
        <f ca="1">RANDBETWEEN(Inställningar!$B$1,Inställningar!$B$2)</f>
        <v>45825</v>
      </c>
      <c r="C11295" t="s">
        <v>10</v>
      </c>
      <c r="D11295">
        <v>3</v>
      </c>
      <c r="E11295">
        <v>3</v>
      </c>
      <c r="F11295" s="2" t="s">
        <v>18</v>
      </c>
      <c r="G11295" t="s">
        <v>9</v>
      </c>
    </row>
    <row r="11296" spans="1:7" x14ac:dyDescent="0.25">
      <c r="A11296">
        <v>101</v>
      </c>
      <c r="B11296" s="3">
        <f ca="1">RANDBETWEEN(Inställningar!$B$1,Inställningar!$B$2)</f>
        <v>45695</v>
      </c>
      <c r="C11296" t="s">
        <v>12</v>
      </c>
      <c r="D11296">
        <v>4</v>
      </c>
      <c r="E11296">
        <v>4</v>
      </c>
      <c r="F11296" s="2" t="s">
        <v>19</v>
      </c>
      <c r="G11296" t="s">
        <v>11</v>
      </c>
    </row>
    <row r="11297" spans="1:7" x14ac:dyDescent="0.25">
      <c r="A11297">
        <v>149</v>
      </c>
      <c r="B11297" s="3">
        <f ca="1">RANDBETWEEN(Inställningar!$B$1,Inställningar!$B$2)</f>
        <v>45662</v>
      </c>
      <c r="C11297" t="s">
        <v>14</v>
      </c>
      <c r="D11297">
        <v>22</v>
      </c>
      <c r="E11297">
        <v>7</v>
      </c>
      <c r="F11297" s="2" t="s">
        <v>17</v>
      </c>
      <c r="G11297" t="s">
        <v>13</v>
      </c>
    </row>
    <row r="11298" spans="1:7" x14ac:dyDescent="0.25">
      <c r="A11298">
        <v>183</v>
      </c>
      <c r="B11298" s="3">
        <f ca="1">RANDBETWEEN(Inställningar!$B$1,Inställningar!$B$2)</f>
        <v>45364</v>
      </c>
      <c r="C11298" t="s">
        <v>15</v>
      </c>
      <c r="D11298">
        <v>2</v>
      </c>
      <c r="E11298">
        <v>5</v>
      </c>
      <c r="F11298" s="2" t="s">
        <v>18</v>
      </c>
      <c r="G11298" t="s">
        <v>0</v>
      </c>
    </row>
    <row r="11299" spans="1:7" x14ac:dyDescent="0.25">
      <c r="A11299">
        <v>146</v>
      </c>
      <c r="B11299" s="3">
        <f ca="1">RANDBETWEEN(Inställningar!$B$1,Inställningar!$B$2)</f>
        <v>45916</v>
      </c>
      <c r="C11299" t="s">
        <v>16</v>
      </c>
      <c r="D11299">
        <v>2</v>
      </c>
      <c r="E11299">
        <v>5</v>
      </c>
      <c r="F11299" s="2" t="s">
        <v>19</v>
      </c>
      <c r="G11299" t="s">
        <v>9</v>
      </c>
    </row>
    <row r="11300" spans="1:7" x14ac:dyDescent="0.25">
      <c r="A11300">
        <v>165</v>
      </c>
      <c r="B11300" s="3">
        <f ca="1">RANDBETWEEN(Inställningar!$B$1,Inställningar!$B$2)</f>
        <v>46037</v>
      </c>
      <c r="C11300" t="s">
        <v>7</v>
      </c>
      <c r="D11300">
        <v>3</v>
      </c>
      <c r="E11300">
        <v>8</v>
      </c>
      <c r="F11300" s="2" t="s">
        <v>17</v>
      </c>
      <c r="G11300" t="s">
        <v>11</v>
      </c>
    </row>
    <row r="11301" spans="1:7" x14ac:dyDescent="0.25">
      <c r="A11301">
        <v>120</v>
      </c>
      <c r="B11301" s="3">
        <f ca="1">RANDBETWEEN(Inställningar!$B$1,Inställningar!$B$2)</f>
        <v>45774</v>
      </c>
      <c r="C11301" t="s">
        <v>8</v>
      </c>
      <c r="D11301">
        <v>4</v>
      </c>
      <c r="E11301">
        <v>4</v>
      </c>
      <c r="F11301" s="2" t="s">
        <v>18</v>
      </c>
      <c r="G11301" t="s">
        <v>13</v>
      </c>
    </row>
    <row r="11302" spans="1:7" x14ac:dyDescent="0.25">
      <c r="A11302">
        <v>132</v>
      </c>
      <c r="B11302" s="3">
        <f ca="1">RANDBETWEEN(Inställningar!$B$1,Inställningar!$B$2)</f>
        <v>45635</v>
      </c>
      <c r="C11302" t="s">
        <v>10</v>
      </c>
      <c r="D11302">
        <v>2</v>
      </c>
      <c r="E11302">
        <v>3</v>
      </c>
      <c r="F11302" s="2" t="s">
        <v>19</v>
      </c>
      <c r="G11302" t="s">
        <v>0</v>
      </c>
    </row>
    <row r="11303" spans="1:7" x14ac:dyDescent="0.25">
      <c r="A11303">
        <v>160</v>
      </c>
      <c r="B11303" s="3">
        <f ca="1">RANDBETWEEN(Inställningar!$B$1,Inställningar!$B$2)</f>
        <v>46018</v>
      </c>
      <c r="C11303" t="s">
        <v>12</v>
      </c>
      <c r="D11303">
        <v>5</v>
      </c>
      <c r="E11303">
        <v>4</v>
      </c>
      <c r="F11303" s="2" t="s">
        <v>17</v>
      </c>
      <c r="G11303" t="s">
        <v>9</v>
      </c>
    </row>
    <row r="11304" spans="1:7" x14ac:dyDescent="0.25">
      <c r="A11304">
        <v>184</v>
      </c>
      <c r="B11304" s="3">
        <f ca="1">RANDBETWEEN(Inställningar!$B$1,Inställningar!$B$2)</f>
        <v>45588</v>
      </c>
      <c r="C11304" t="s">
        <v>14</v>
      </c>
      <c r="D11304">
        <v>26</v>
      </c>
      <c r="E11304">
        <v>8</v>
      </c>
      <c r="F11304" s="2" t="s">
        <v>18</v>
      </c>
      <c r="G11304" t="s">
        <v>11</v>
      </c>
    </row>
    <row r="11305" spans="1:7" x14ac:dyDescent="0.25">
      <c r="A11305">
        <v>185</v>
      </c>
      <c r="B11305" s="3">
        <f ca="1">RANDBETWEEN(Inställningar!$B$1,Inställningar!$B$2)</f>
        <v>46000</v>
      </c>
      <c r="C11305" t="s">
        <v>15</v>
      </c>
      <c r="D11305">
        <v>2</v>
      </c>
      <c r="E11305">
        <v>5</v>
      </c>
      <c r="F11305" s="2" t="s">
        <v>19</v>
      </c>
      <c r="G11305" t="s">
        <v>13</v>
      </c>
    </row>
    <row r="11306" spans="1:7" x14ac:dyDescent="0.25">
      <c r="A11306">
        <v>129</v>
      </c>
      <c r="B11306" s="3">
        <f ca="1">RANDBETWEEN(Inställningar!$B$1,Inställningar!$B$2)</f>
        <v>45480</v>
      </c>
      <c r="C11306" t="s">
        <v>16</v>
      </c>
      <c r="D11306">
        <v>2</v>
      </c>
      <c r="E11306">
        <v>5</v>
      </c>
      <c r="F11306" s="2" t="s">
        <v>17</v>
      </c>
      <c r="G11306" t="s">
        <v>0</v>
      </c>
    </row>
    <row r="11307" spans="1:7" x14ac:dyDescent="0.25">
      <c r="A11307">
        <v>133</v>
      </c>
      <c r="B11307" s="3">
        <f ca="1">RANDBETWEEN(Inställningar!$B$1,Inställningar!$B$2)</f>
        <v>45634</v>
      </c>
      <c r="C11307" t="s">
        <v>7</v>
      </c>
      <c r="D11307">
        <v>4</v>
      </c>
      <c r="E11307">
        <v>10</v>
      </c>
      <c r="F11307" s="2" t="s">
        <v>18</v>
      </c>
      <c r="G11307" t="s">
        <v>9</v>
      </c>
    </row>
    <row r="11308" spans="1:7" x14ac:dyDescent="0.25">
      <c r="A11308">
        <v>102</v>
      </c>
      <c r="B11308" s="3">
        <f ca="1">RANDBETWEEN(Inställningar!$B$1,Inställningar!$B$2)</f>
        <v>45668</v>
      </c>
      <c r="C11308" t="s">
        <v>8</v>
      </c>
      <c r="D11308">
        <v>4</v>
      </c>
      <c r="E11308">
        <v>4</v>
      </c>
      <c r="F11308" s="2" t="s">
        <v>19</v>
      </c>
      <c r="G11308" t="s">
        <v>11</v>
      </c>
    </row>
    <row r="11309" spans="1:7" x14ac:dyDescent="0.25">
      <c r="A11309">
        <v>143</v>
      </c>
      <c r="B11309" s="3">
        <f ca="1">RANDBETWEEN(Inställningar!$B$1,Inställningar!$B$2)</f>
        <v>45658</v>
      </c>
      <c r="C11309" t="s">
        <v>10</v>
      </c>
      <c r="D11309">
        <v>3</v>
      </c>
      <c r="E11309">
        <v>3</v>
      </c>
      <c r="F11309" s="2" t="s">
        <v>17</v>
      </c>
      <c r="G11309" t="s">
        <v>13</v>
      </c>
    </row>
    <row r="11310" spans="1:7" x14ac:dyDescent="0.25">
      <c r="A11310">
        <v>105</v>
      </c>
      <c r="B11310" s="3">
        <f ca="1">RANDBETWEEN(Inställningar!$B$1,Inställningar!$B$2)</f>
        <v>45428</v>
      </c>
      <c r="C11310" t="s">
        <v>12</v>
      </c>
      <c r="D11310">
        <v>3</v>
      </c>
      <c r="E11310">
        <v>3</v>
      </c>
      <c r="F11310" s="2" t="s">
        <v>18</v>
      </c>
      <c r="G11310" t="s">
        <v>0</v>
      </c>
    </row>
    <row r="11311" spans="1:7" x14ac:dyDescent="0.25">
      <c r="A11311">
        <v>111</v>
      </c>
      <c r="B11311" s="3">
        <f ca="1">RANDBETWEEN(Inställningar!$B$1,Inställningar!$B$2)</f>
        <v>45618</v>
      </c>
      <c r="C11311" t="s">
        <v>14</v>
      </c>
      <c r="D11311">
        <v>24</v>
      </c>
      <c r="E11311">
        <v>7</v>
      </c>
      <c r="F11311" s="2" t="s">
        <v>19</v>
      </c>
      <c r="G11311" t="s">
        <v>9</v>
      </c>
    </row>
    <row r="11312" spans="1:7" x14ac:dyDescent="0.25">
      <c r="A11312">
        <v>165</v>
      </c>
      <c r="B11312" s="3">
        <f ca="1">RANDBETWEEN(Inställningar!$B$1,Inställningar!$B$2)</f>
        <v>45720</v>
      </c>
      <c r="C11312" t="s">
        <v>15</v>
      </c>
      <c r="D11312">
        <v>2</v>
      </c>
      <c r="E11312">
        <v>5</v>
      </c>
      <c r="F11312" s="2" t="s">
        <v>17</v>
      </c>
      <c r="G11312" t="s">
        <v>11</v>
      </c>
    </row>
    <row r="11313" spans="1:7" x14ac:dyDescent="0.25">
      <c r="A11313">
        <v>103</v>
      </c>
      <c r="B11313" s="3">
        <f ca="1">RANDBETWEEN(Inställningar!$B$1,Inställningar!$B$2)</f>
        <v>45979</v>
      </c>
      <c r="C11313" t="s">
        <v>16</v>
      </c>
      <c r="D11313">
        <v>2</v>
      </c>
      <c r="E11313">
        <v>5</v>
      </c>
      <c r="F11313" s="2" t="s">
        <v>18</v>
      </c>
      <c r="G11313" t="s">
        <v>13</v>
      </c>
    </row>
    <row r="11314" spans="1:7" x14ac:dyDescent="0.25">
      <c r="A11314">
        <v>146</v>
      </c>
      <c r="B11314" s="3">
        <f ca="1">RANDBETWEEN(Inställningar!$B$1,Inställningar!$B$2)</f>
        <v>46026</v>
      </c>
      <c r="C11314" t="s">
        <v>7</v>
      </c>
      <c r="D11314">
        <v>2</v>
      </c>
      <c r="E11314">
        <v>6</v>
      </c>
      <c r="F11314" s="2" t="s">
        <v>19</v>
      </c>
      <c r="G11314" t="s">
        <v>0</v>
      </c>
    </row>
    <row r="11315" spans="1:7" x14ac:dyDescent="0.25">
      <c r="A11315">
        <v>143</v>
      </c>
      <c r="B11315" s="3">
        <f ca="1">RANDBETWEEN(Inställningar!$B$1,Inställningar!$B$2)</f>
        <v>45495</v>
      </c>
      <c r="C11315" t="s">
        <v>8</v>
      </c>
      <c r="D11315">
        <v>4</v>
      </c>
      <c r="E11315">
        <v>4</v>
      </c>
      <c r="F11315" s="2" t="s">
        <v>17</v>
      </c>
      <c r="G11315" t="s">
        <v>9</v>
      </c>
    </row>
    <row r="11316" spans="1:7" x14ac:dyDescent="0.25">
      <c r="A11316">
        <v>176</v>
      </c>
      <c r="B11316" s="3">
        <f ca="1">RANDBETWEEN(Inställningar!$B$1,Inställningar!$B$2)</f>
        <v>45751</v>
      </c>
      <c r="C11316" t="s">
        <v>10</v>
      </c>
      <c r="D11316">
        <v>3</v>
      </c>
      <c r="E11316">
        <v>3</v>
      </c>
      <c r="F11316" s="2" t="s">
        <v>18</v>
      </c>
      <c r="G11316" t="s">
        <v>11</v>
      </c>
    </row>
    <row r="11317" spans="1:7" x14ac:dyDescent="0.25">
      <c r="A11317">
        <v>120</v>
      </c>
      <c r="B11317" s="3">
        <f ca="1">RANDBETWEEN(Inställningar!$B$1,Inställningar!$B$2)</f>
        <v>45518</v>
      </c>
      <c r="C11317" t="s">
        <v>12</v>
      </c>
      <c r="D11317">
        <v>4</v>
      </c>
      <c r="E11317">
        <v>4</v>
      </c>
      <c r="F11317" s="2" t="s">
        <v>19</v>
      </c>
      <c r="G11317" t="s">
        <v>13</v>
      </c>
    </row>
    <row r="11318" spans="1:7" x14ac:dyDescent="0.25">
      <c r="A11318">
        <v>138</v>
      </c>
      <c r="B11318" s="3">
        <f ca="1">RANDBETWEEN(Inställningar!$B$1,Inställningar!$B$2)</f>
        <v>45334</v>
      </c>
      <c r="C11318" t="s">
        <v>14</v>
      </c>
      <c r="D11318">
        <v>21</v>
      </c>
      <c r="E11318">
        <v>7</v>
      </c>
      <c r="F11318" s="2" t="s">
        <v>17</v>
      </c>
      <c r="G11318" t="s">
        <v>0</v>
      </c>
    </row>
    <row r="11319" spans="1:7" x14ac:dyDescent="0.25">
      <c r="A11319">
        <v>136</v>
      </c>
      <c r="B11319" s="3">
        <f ca="1">RANDBETWEEN(Inställningar!$B$1,Inställningar!$B$2)</f>
        <v>45382</v>
      </c>
      <c r="C11319" t="s">
        <v>15</v>
      </c>
      <c r="D11319">
        <v>2</v>
      </c>
      <c r="E11319">
        <v>5</v>
      </c>
      <c r="F11319" s="2" t="s">
        <v>18</v>
      </c>
      <c r="G11319" t="s">
        <v>9</v>
      </c>
    </row>
    <row r="11320" spans="1:7" x14ac:dyDescent="0.25">
      <c r="A11320">
        <v>164</v>
      </c>
      <c r="B11320" s="3">
        <f ca="1">RANDBETWEEN(Inställningar!$B$1,Inställningar!$B$2)</f>
        <v>45736</v>
      </c>
      <c r="C11320" t="s">
        <v>16</v>
      </c>
      <c r="D11320">
        <v>2</v>
      </c>
      <c r="E11320">
        <v>5</v>
      </c>
      <c r="F11320" s="2" t="s">
        <v>19</v>
      </c>
      <c r="G11320" t="s">
        <v>11</v>
      </c>
    </row>
    <row r="11321" spans="1:7" x14ac:dyDescent="0.25">
      <c r="A11321">
        <v>155</v>
      </c>
      <c r="B11321" s="3">
        <f ca="1">RANDBETWEEN(Inställningar!$B$1,Inställningar!$B$2)</f>
        <v>45715</v>
      </c>
      <c r="C11321" t="s">
        <v>7</v>
      </c>
      <c r="D11321">
        <v>2</v>
      </c>
      <c r="E11321">
        <v>6</v>
      </c>
      <c r="F11321" s="2" t="s">
        <v>17</v>
      </c>
      <c r="G11321" t="s">
        <v>13</v>
      </c>
    </row>
    <row r="11322" spans="1:7" x14ac:dyDescent="0.25">
      <c r="A11322">
        <v>109</v>
      </c>
      <c r="B11322" s="3">
        <f ca="1">RANDBETWEEN(Inställningar!$B$1,Inställningar!$B$2)</f>
        <v>45634</v>
      </c>
      <c r="C11322" t="s">
        <v>8</v>
      </c>
      <c r="D11322">
        <v>6</v>
      </c>
      <c r="E11322">
        <v>5</v>
      </c>
      <c r="F11322" s="2" t="s">
        <v>18</v>
      </c>
      <c r="G11322" t="s">
        <v>0</v>
      </c>
    </row>
    <row r="11323" spans="1:7" x14ac:dyDescent="0.25">
      <c r="A11323">
        <v>121</v>
      </c>
      <c r="B11323" s="3">
        <f ca="1">RANDBETWEEN(Inställningar!$B$1,Inställningar!$B$2)</f>
        <v>46082</v>
      </c>
      <c r="C11323" t="s">
        <v>10</v>
      </c>
      <c r="D11323">
        <v>4</v>
      </c>
      <c r="E11323">
        <v>4</v>
      </c>
      <c r="F11323" s="2" t="s">
        <v>19</v>
      </c>
      <c r="G11323" t="s">
        <v>9</v>
      </c>
    </row>
    <row r="11324" spans="1:7" x14ac:dyDescent="0.25">
      <c r="A11324">
        <v>184</v>
      </c>
      <c r="B11324" s="3">
        <f ca="1">RANDBETWEEN(Inställningar!$B$1,Inställningar!$B$2)</f>
        <v>45350</v>
      </c>
      <c r="C11324" t="s">
        <v>12</v>
      </c>
      <c r="D11324">
        <v>4</v>
      </c>
      <c r="E11324">
        <v>4</v>
      </c>
      <c r="F11324" s="2" t="s">
        <v>17</v>
      </c>
      <c r="G11324" t="s">
        <v>11</v>
      </c>
    </row>
    <row r="11325" spans="1:7" x14ac:dyDescent="0.25">
      <c r="A11325">
        <v>138</v>
      </c>
      <c r="B11325" s="3">
        <f ca="1">RANDBETWEEN(Inställningar!$B$1,Inställningar!$B$2)</f>
        <v>45725</v>
      </c>
      <c r="C11325" t="s">
        <v>14</v>
      </c>
      <c r="D11325">
        <v>23</v>
      </c>
      <c r="E11325">
        <v>7</v>
      </c>
      <c r="F11325" s="2" t="s">
        <v>18</v>
      </c>
      <c r="G11325" t="s">
        <v>13</v>
      </c>
    </row>
    <row r="11326" spans="1:7" x14ac:dyDescent="0.25">
      <c r="A11326">
        <v>143</v>
      </c>
      <c r="B11326" s="3">
        <f ca="1">RANDBETWEEN(Inställningar!$B$1,Inställningar!$B$2)</f>
        <v>45635</v>
      </c>
      <c r="C11326" t="s">
        <v>15</v>
      </c>
      <c r="D11326">
        <v>2</v>
      </c>
      <c r="E11326">
        <v>5</v>
      </c>
      <c r="F11326" s="2" t="s">
        <v>19</v>
      </c>
      <c r="G11326" t="s">
        <v>0</v>
      </c>
    </row>
    <row r="11327" spans="1:7" x14ac:dyDescent="0.25">
      <c r="A11327">
        <v>121</v>
      </c>
      <c r="B11327" s="3">
        <f ca="1">RANDBETWEEN(Inställningar!$B$1,Inställningar!$B$2)</f>
        <v>46007</v>
      </c>
      <c r="C11327" t="s">
        <v>16</v>
      </c>
      <c r="D11327">
        <v>2</v>
      </c>
      <c r="E11327">
        <v>5</v>
      </c>
      <c r="F11327" s="2" t="s">
        <v>17</v>
      </c>
      <c r="G11327" t="s">
        <v>9</v>
      </c>
    </row>
    <row r="11328" spans="1:7" x14ac:dyDescent="0.25">
      <c r="A11328">
        <v>100</v>
      </c>
      <c r="B11328" s="3">
        <f ca="1">RANDBETWEEN(Inställningar!$B$1,Inställningar!$B$2)</f>
        <v>45945</v>
      </c>
      <c r="C11328" t="s">
        <v>7</v>
      </c>
      <c r="D11328">
        <v>3</v>
      </c>
      <c r="E11328">
        <v>8</v>
      </c>
      <c r="F11328" s="2" t="s">
        <v>18</v>
      </c>
      <c r="G11328" t="s">
        <v>11</v>
      </c>
    </row>
    <row r="11329" spans="1:7" x14ac:dyDescent="0.25">
      <c r="A11329">
        <v>180</v>
      </c>
      <c r="B11329" s="3">
        <f ca="1">RANDBETWEEN(Inställningar!$B$1,Inställningar!$B$2)</f>
        <v>45750</v>
      </c>
      <c r="C11329" t="s">
        <v>8</v>
      </c>
      <c r="D11329">
        <v>6</v>
      </c>
      <c r="E11329">
        <v>5</v>
      </c>
      <c r="F11329" s="2" t="s">
        <v>19</v>
      </c>
      <c r="G11329" t="s">
        <v>13</v>
      </c>
    </row>
    <row r="11330" spans="1:7" x14ac:dyDescent="0.25">
      <c r="A11330">
        <v>179</v>
      </c>
      <c r="B11330" s="3">
        <f ca="1">RANDBETWEEN(Inställningar!$B$1,Inställningar!$B$2)</f>
        <v>46030</v>
      </c>
      <c r="C11330" t="s">
        <v>10</v>
      </c>
      <c r="D11330">
        <v>3</v>
      </c>
      <c r="E11330">
        <v>3</v>
      </c>
      <c r="F11330" s="2" t="s">
        <v>17</v>
      </c>
      <c r="G11330" t="s">
        <v>0</v>
      </c>
    </row>
    <row r="11331" spans="1:7" x14ac:dyDescent="0.25">
      <c r="A11331">
        <v>181</v>
      </c>
      <c r="B11331" s="3">
        <f ca="1">RANDBETWEEN(Inställningar!$B$1,Inställningar!$B$2)</f>
        <v>45758</v>
      </c>
      <c r="C11331" t="s">
        <v>12</v>
      </c>
      <c r="D11331">
        <v>5</v>
      </c>
      <c r="E11331">
        <v>4</v>
      </c>
      <c r="F11331" s="2" t="s">
        <v>18</v>
      </c>
      <c r="G11331" t="s">
        <v>9</v>
      </c>
    </row>
    <row r="11332" spans="1:7" x14ac:dyDescent="0.25">
      <c r="A11332">
        <v>172</v>
      </c>
      <c r="B11332" s="3">
        <f ca="1">RANDBETWEEN(Inställningar!$B$1,Inställningar!$B$2)</f>
        <v>45301</v>
      </c>
      <c r="C11332" t="s">
        <v>14</v>
      </c>
      <c r="D11332">
        <v>26</v>
      </c>
      <c r="E11332">
        <v>8</v>
      </c>
      <c r="F11332" s="2" t="s">
        <v>19</v>
      </c>
      <c r="G11332" t="s">
        <v>11</v>
      </c>
    </row>
    <row r="11333" spans="1:7" x14ac:dyDescent="0.25">
      <c r="A11333">
        <v>133</v>
      </c>
      <c r="B11333" s="3">
        <f ca="1">RANDBETWEEN(Inställningar!$B$1,Inställningar!$B$2)</f>
        <v>45793</v>
      </c>
      <c r="C11333" t="s">
        <v>15</v>
      </c>
      <c r="D11333">
        <v>3</v>
      </c>
      <c r="E11333">
        <v>7</v>
      </c>
      <c r="F11333" s="2" t="s">
        <v>17</v>
      </c>
      <c r="G11333" t="s">
        <v>13</v>
      </c>
    </row>
    <row r="11334" spans="1:7" x14ac:dyDescent="0.25">
      <c r="A11334">
        <v>160</v>
      </c>
      <c r="B11334" s="3">
        <f ca="1">RANDBETWEEN(Inställningar!$B$1,Inställningar!$B$2)</f>
        <v>45908</v>
      </c>
      <c r="C11334" t="s">
        <v>16</v>
      </c>
      <c r="D11334">
        <v>2</v>
      </c>
      <c r="E11334">
        <v>5</v>
      </c>
      <c r="F11334" s="2" t="s">
        <v>18</v>
      </c>
      <c r="G11334" t="s">
        <v>0</v>
      </c>
    </row>
    <row r="11335" spans="1:7" x14ac:dyDescent="0.25">
      <c r="A11335">
        <v>125</v>
      </c>
      <c r="B11335" s="3">
        <f ca="1">RANDBETWEEN(Inställningar!$B$1,Inställningar!$B$2)</f>
        <v>46002</v>
      </c>
      <c r="C11335" t="s">
        <v>7</v>
      </c>
      <c r="D11335">
        <v>2</v>
      </c>
      <c r="E11335">
        <v>6</v>
      </c>
      <c r="F11335" s="2" t="s">
        <v>19</v>
      </c>
      <c r="G11335" t="s">
        <v>9</v>
      </c>
    </row>
    <row r="11336" spans="1:7" x14ac:dyDescent="0.25">
      <c r="A11336">
        <v>148</v>
      </c>
      <c r="B11336" s="3">
        <f ca="1">RANDBETWEEN(Inställningar!$B$1,Inställningar!$B$2)</f>
        <v>45989</v>
      </c>
      <c r="C11336" t="s">
        <v>8</v>
      </c>
      <c r="D11336">
        <v>4</v>
      </c>
      <c r="E11336">
        <v>4</v>
      </c>
      <c r="F11336" s="2" t="s">
        <v>17</v>
      </c>
      <c r="G11336" t="s">
        <v>11</v>
      </c>
    </row>
    <row r="11337" spans="1:7" x14ac:dyDescent="0.25">
      <c r="A11337">
        <v>101</v>
      </c>
      <c r="B11337" s="3">
        <f ca="1">RANDBETWEEN(Inställningar!$B$1,Inställningar!$B$2)</f>
        <v>45826</v>
      </c>
      <c r="C11337" t="s">
        <v>10</v>
      </c>
      <c r="D11337">
        <v>3</v>
      </c>
      <c r="E11337">
        <v>3</v>
      </c>
      <c r="F11337" s="2" t="s">
        <v>18</v>
      </c>
      <c r="G11337" t="s">
        <v>13</v>
      </c>
    </row>
    <row r="11338" spans="1:7" x14ac:dyDescent="0.25">
      <c r="A11338">
        <v>127</v>
      </c>
      <c r="B11338" s="3">
        <f ca="1">RANDBETWEEN(Inställningar!$B$1,Inställningar!$B$2)</f>
        <v>45987</v>
      </c>
      <c r="C11338" t="s">
        <v>12</v>
      </c>
      <c r="D11338">
        <v>3</v>
      </c>
      <c r="E11338">
        <v>3</v>
      </c>
      <c r="F11338" s="2" t="s">
        <v>19</v>
      </c>
      <c r="G11338" t="s">
        <v>0</v>
      </c>
    </row>
    <row r="11339" spans="1:7" x14ac:dyDescent="0.25">
      <c r="A11339">
        <v>165</v>
      </c>
      <c r="B11339" s="3">
        <f ca="1">RANDBETWEEN(Inställningar!$B$1,Inställningar!$B$2)</f>
        <v>45962</v>
      </c>
      <c r="C11339" t="s">
        <v>14</v>
      </c>
      <c r="D11339">
        <v>24</v>
      </c>
      <c r="E11339">
        <v>7</v>
      </c>
      <c r="F11339" s="2" t="s">
        <v>17</v>
      </c>
      <c r="G11339" t="s">
        <v>9</v>
      </c>
    </row>
    <row r="11340" spans="1:7" x14ac:dyDescent="0.25">
      <c r="A11340">
        <v>137</v>
      </c>
      <c r="B11340" s="3">
        <f ca="1">RANDBETWEEN(Inställningar!$B$1,Inställningar!$B$2)</f>
        <v>45481</v>
      </c>
      <c r="C11340" t="s">
        <v>15</v>
      </c>
      <c r="D11340">
        <v>2</v>
      </c>
      <c r="E11340">
        <v>5</v>
      </c>
      <c r="F11340" s="2" t="s">
        <v>18</v>
      </c>
      <c r="G11340" t="s">
        <v>11</v>
      </c>
    </row>
    <row r="11341" spans="1:7" x14ac:dyDescent="0.25">
      <c r="A11341">
        <v>139</v>
      </c>
      <c r="B11341" s="3">
        <f ca="1">RANDBETWEEN(Inställningar!$B$1,Inställningar!$B$2)</f>
        <v>45991</v>
      </c>
      <c r="C11341" t="s">
        <v>16</v>
      </c>
      <c r="D11341">
        <v>2</v>
      </c>
      <c r="E11341">
        <v>5</v>
      </c>
      <c r="F11341" s="2" t="s">
        <v>19</v>
      </c>
      <c r="G11341" t="s">
        <v>13</v>
      </c>
    </row>
    <row r="11342" spans="1:7" x14ac:dyDescent="0.25">
      <c r="A11342">
        <v>174</v>
      </c>
      <c r="B11342" s="3">
        <f ca="1">RANDBETWEEN(Inställningar!$B$1,Inställningar!$B$2)</f>
        <v>45955</v>
      </c>
      <c r="C11342" t="s">
        <v>7</v>
      </c>
      <c r="D11342">
        <v>3</v>
      </c>
      <c r="E11342">
        <v>8</v>
      </c>
      <c r="F11342" s="2" t="s">
        <v>17</v>
      </c>
      <c r="G11342" t="s">
        <v>0</v>
      </c>
    </row>
    <row r="11343" spans="1:7" x14ac:dyDescent="0.25">
      <c r="A11343">
        <v>128</v>
      </c>
      <c r="B11343" s="3">
        <f ca="1">RANDBETWEEN(Inställningar!$B$1,Inställningar!$B$2)</f>
        <v>45978</v>
      </c>
      <c r="C11343" t="s">
        <v>8</v>
      </c>
      <c r="D11343">
        <v>7</v>
      </c>
      <c r="E11343">
        <v>5</v>
      </c>
      <c r="F11343" s="2" t="s">
        <v>18</v>
      </c>
      <c r="G11343" t="s">
        <v>9</v>
      </c>
    </row>
    <row r="11344" spans="1:7" x14ac:dyDescent="0.25">
      <c r="A11344">
        <v>134</v>
      </c>
      <c r="B11344" s="3">
        <f ca="1">RANDBETWEEN(Inställningar!$B$1,Inställningar!$B$2)</f>
        <v>45559</v>
      </c>
      <c r="C11344" t="s">
        <v>10</v>
      </c>
      <c r="D11344">
        <v>4</v>
      </c>
      <c r="E11344">
        <v>4</v>
      </c>
      <c r="F11344" s="2" t="s">
        <v>19</v>
      </c>
      <c r="G11344" t="s">
        <v>11</v>
      </c>
    </row>
    <row r="11345" spans="1:7" x14ac:dyDescent="0.25">
      <c r="A11345">
        <v>102</v>
      </c>
      <c r="B11345" s="3">
        <f ca="1">RANDBETWEEN(Inställningar!$B$1,Inställningar!$B$2)</f>
        <v>46035</v>
      </c>
      <c r="C11345" t="s">
        <v>12</v>
      </c>
      <c r="D11345">
        <v>5</v>
      </c>
      <c r="E11345">
        <v>4</v>
      </c>
      <c r="F11345" s="2" t="s">
        <v>17</v>
      </c>
      <c r="G11345" t="s">
        <v>13</v>
      </c>
    </row>
    <row r="11346" spans="1:7" x14ac:dyDescent="0.25">
      <c r="A11346">
        <v>164</v>
      </c>
      <c r="B11346" s="3">
        <f ca="1">RANDBETWEEN(Inställningar!$B$1,Inställningar!$B$2)</f>
        <v>45508</v>
      </c>
      <c r="C11346" t="s">
        <v>14</v>
      </c>
      <c r="D11346">
        <v>33</v>
      </c>
      <c r="E11346">
        <v>10</v>
      </c>
      <c r="F11346" s="2" t="s">
        <v>18</v>
      </c>
      <c r="G11346" t="s">
        <v>0</v>
      </c>
    </row>
    <row r="11347" spans="1:7" x14ac:dyDescent="0.25">
      <c r="A11347">
        <v>170</v>
      </c>
      <c r="B11347" s="3">
        <f ca="1">RANDBETWEEN(Inställningar!$B$1,Inställningar!$B$2)</f>
        <v>45960</v>
      </c>
      <c r="C11347" t="s">
        <v>15</v>
      </c>
      <c r="D11347">
        <v>2</v>
      </c>
      <c r="E11347">
        <v>5</v>
      </c>
      <c r="F11347" s="2" t="s">
        <v>19</v>
      </c>
      <c r="G11347" t="s">
        <v>9</v>
      </c>
    </row>
    <row r="11348" spans="1:7" x14ac:dyDescent="0.25">
      <c r="A11348">
        <v>183</v>
      </c>
      <c r="B11348" s="3">
        <f ca="1">RANDBETWEEN(Inställningar!$B$1,Inställningar!$B$2)</f>
        <v>45326</v>
      </c>
      <c r="C11348" t="s">
        <v>16</v>
      </c>
      <c r="D11348">
        <v>3</v>
      </c>
      <c r="E11348">
        <v>7</v>
      </c>
      <c r="F11348" s="2" t="s">
        <v>17</v>
      </c>
      <c r="G11348" t="s">
        <v>11</v>
      </c>
    </row>
    <row r="11349" spans="1:7" x14ac:dyDescent="0.25">
      <c r="A11349">
        <v>122</v>
      </c>
      <c r="B11349" s="3">
        <f ca="1">RANDBETWEEN(Inställningar!$B$1,Inställningar!$B$2)</f>
        <v>45633</v>
      </c>
      <c r="C11349" t="s">
        <v>7</v>
      </c>
      <c r="D11349">
        <v>4</v>
      </c>
      <c r="E11349">
        <v>10</v>
      </c>
      <c r="F11349" s="2" t="s">
        <v>18</v>
      </c>
      <c r="G11349" t="s">
        <v>13</v>
      </c>
    </row>
    <row r="11350" spans="1:7" x14ac:dyDescent="0.25">
      <c r="A11350">
        <v>185</v>
      </c>
      <c r="B11350" s="3">
        <f ca="1">RANDBETWEEN(Inställningar!$B$1,Inställningar!$B$2)</f>
        <v>45711</v>
      </c>
      <c r="C11350" t="s">
        <v>8</v>
      </c>
      <c r="D11350">
        <v>6</v>
      </c>
      <c r="E11350">
        <v>5</v>
      </c>
      <c r="F11350" s="2" t="s">
        <v>19</v>
      </c>
      <c r="G11350" t="s">
        <v>0</v>
      </c>
    </row>
    <row r="11351" spans="1:7" x14ac:dyDescent="0.25">
      <c r="A11351">
        <v>149</v>
      </c>
      <c r="B11351" s="3">
        <f ca="1">RANDBETWEEN(Inställningar!$B$1,Inställningar!$B$2)</f>
        <v>45434</v>
      </c>
      <c r="C11351" t="s">
        <v>10</v>
      </c>
      <c r="D11351">
        <v>3</v>
      </c>
      <c r="E11351">
        <v>3</v>
      </c>
      <c r="F11351" s="2" t="s">
        <v>17</v>
      </c>
      <c r="G11351" t="s">
        <v>9</v>
      </c>
    </row>
    <row r="11352" spans="1:7" x14ac:dyDescent="0.25">
      <c r="A11352">
        <v>127</v>
      </c>
      <c r="B11352" s="3">
        <f ca="1">RANDBETWEEN(Inställningar!$B$1,Inställningar!$B$2)</f>
        <v>45570</v>
      </c>
      <c r="C11352" t="s">
        <v>12</v>
      </c>
      <c r="D11352">
        <v>4</v>
      </c>
      <c r="E11352">
        <v>4</v>
      </c>
      <c r="F11352" s="2" t="s">
        <v>18</v>
      </c>
      <c r="G11352" t="s">
        <v>11</v>
      </c>
    </row>
    <row r="11353" spans="1:7" x14ac:dyDescent="0.25">
      <c r="A11353">
        <v>190</v>
      </c>
      <c r="B11353" s="3">
        <f ca="1">RANDBETWEEN(Inställningar!$B$1,Inställningar!$B$2)</f>
        <v>45725</v>
      </c>
      <c r="C11353" t="s">
        <v>14</v>
      </c>
      <c r="D11353">
        <v>26</v>
      </c>
      <c r="E11353">
        <v>8</v>
      </c>
      <c r="F11353" s="2" t="s">
        <v>19</v>
      </c>
      <c r="G11353" t="s">
        <v>13</v>
      </c>
    </row>
    <row r="11354" spans="1:7" x14ac:dyDescent="0.25">
      <c r="A11354">
        <v>140</v>
      </c>
      <c r="B11354" s="3">
        <f ca="1">RANDBETWEEN(Inställningar!$B$1,Inställningar!$B$2)</f>
        <v>45560</v>
      </c>
      <c r="C11354" t="s">
        <v>15</v>
      </c>
      <c r="D11354">
        <v>2</v>
      </c>
      <c r="E11354">
        <v>5</v>
      </c>
      <c r="F11354" s="2" t="s">
        <v>17</v>
      </c>
      <c r="G11354" t="s">
        <v>0</v>
      </c>
    </row>
    <row r="11355" spans="1:7" x14ac:dyDescent="0.25">
      <c r="A11355">
        <v>174</v>
      </c>
      <c r="B11355" s="3">
        <f ca="1">RANDBETWEEN(Inställningar!$B$1,Inställningar!$B$2)</f>
        <v>45601</v>
      </c>
      <c r="C11355" t="s">
        <v>16</v>
      </c>
      <c r="D11355">
        <v>2</v>
      </c>
      <c r="E11355">
        <v>5</v>
      </c>
      <c r="F11355" s="2" t="s">
        <v>18</v>
      </c>
      <c r="G11355" t="s">
        <v>9</v>
      </c>
    </row>
    <row r="11356" spans="1:7" x14ac:dyDescent="0.25">
      <c r="A11356">
        <v>109</v>
      </c>
      <c r="B11356" s="3">
        <f ca="1">RANDBETWEEN(Inställningar!$B$1,Inställningar!$B$2)</f>
        <v>46047</v>
      </c>
      <c r="C11356" t="s">
        <v>7</v>
      </c>
      <c r="D11356">
        <v>3</v>
      </c>
      <c r="E11356">
        <v>8</v>
      </c>
      <c r="F11356" s="2" t="s">
        <v>19</v>
      </c>
      <c r="G11356" t="s">
        <v>11</v>
      </c>
    </row>
    <row r="11357" spans="1:7" x14ac:dyDescent="0.25">
      <c r="A11357">
        <v>149</v>
      </c>
      <c r="B11357" s="3">
        <f ca="1">RANDBETWEEN(Inställningar!$B$1,Inställningar!$B$2)</f>
        <v>45860</v>
      </c>
      <c r="C11357" t="s">
        <v>8</v>
      </c>
      <c r="D11357">
        <v>6</v>
      </c>
      <c r="E11357">
        <v>5</v>
      </c>
      <c r="F11357" s="2" t="s">
        <v>17</v>
      </c>
      <c r="G11357" t="s">
        <v>13</v>
      </c>
    </row>
    <row r="11358" spans="1:7" x14ac:dyDescent="0.25">
      <c r="A11358">
        <v>122</v>
      </c>
      <c r="B11358" s="3">
        <f ca="1">RANDBETWEEN(Inställningar!$B$1,Inställningar!$B$2)</f>
        <v>45793</v>
      </c>
      <c r="C11358" t="s">
        <v>10</v>
      </c>
      <c r="D11358">
        <v>4</v>
      </c>
      <c r="E11358">
        <v>4</v>
      </c>
      <c r="F11358" s="2" t="s">
        <v>18</v>
      </c>
      <c r="G11358" t="s">
        <v>0</v>
      </c>
    </row>
    <row r="11359" spans="1:7" x14ac:dyDescent="0.25">
      <c r="A11359">
        <v>174</v>
      </c>
      <c r="B11359" s="3">
        <f ca="1">RANDBETWEEN(Inställningar!$B$1,Inställningar!$B$2)</f>
        <v>45663</v>
      </c>
      <c r="C11359" t="s">
        <v>12</v>
      </c>
      <c r="D11359">
        <v>4</v>
      </c>
      <c r="E11359">
        <v>4</v>
      </c>
      <c r="F11359" s="2" t="s">
        <v>19</v>
      </c>
      <c r="G11359" t="s">
        <v>9</v>
      </c>
    </row>
    <row r="11360" spans="1:7" x14ac:dyDescent="0.25">
      <c r="A11360">
        <v>161</v>
      </c>
      <c r="B11360" s="3">
        <f ca="1">RANDBETWEEN(Inställningar!$B$1,Inställningar!$B$2)</f>
        <v>45954</v>
      </c>
      <c r="C11360" t="s">
        <v>14</v>
      </c>
      <c r="D11360">
        <v>33</v>
      </c>
      <c r="E11360">
        <v>10</v>
      </c>
      <c r="F11360" s="2" t="s">
        <v>17</v>
      </c>
      <c r="G11360" t="s">
        <v>11</v>
      </c>
    </row>
    <row r="11361" spans="1:7" x14ac:dyDescent="0.25">
      <c r="A11361">
        <v>176</v>
      </c>
      <c r="B11361" s="3">
        <f ca="1">RANDBETWEEN(Inställningar!$B$1,Inställningar!$B$2)</f>
        <v>45540</v>
      </c>
      <c r="C11361" t="s">
        <v>15</v>
      </c>
      <c r="D11361">
        <v>3</v>
      </c>
      <c r="E11361">
        <v>7</v>
      </c>
      <c r="F11361" s="2" t="s">
        <v>18</v>
      </c>
      <c r="G11361" t="s">
        <v>13</v>
      </c>
    </row>
    <row r="11362" spans="1:7" x14ac:dyDescent="0.25">
      <c r="A11362">
        <v>184</v>
      </c>
      <c r="B11362" s="3">
        <f ca="1">RANDBETWEEN(Inställningar!$B$1,Inställningar!$B$2)</f>
        <v>45362</v>
      </c>
      <c r="C11362" t="s">
        <v>16</v>
      </c>
      <c r="D11362">
        <v>3</v>
      </c>
      <c r="E11362">
        <v>7</v>
      </c>
      <c r="F11362" s="2" t="s">
        <v>19</v>
      </c>
      <c r="G11362" t="s">
        <v>0</v>
      </c>
    </row>
    <row r="11363" spans="1:7" x14ac:dyDescent="0.25">
      <c r="A11363">
        <v>160</v>
      </c>
      <c r="B11363" s="3">
        <f ca="1">RANDBETWEEN(Inställningar!$B$1,Inställningar!$B$2)</f>
        <v>46045</v>
      </c>
      <c r="C11363" t="s">
        <v>7</v>
      </c>
      <c r="D11363">
        <v>4</v>
      </c>
      <c r="E11363">
        <v>10</v>
      </c>
      <c r="F11363" s="2" t="s">
        <v>17</v>
      </c>
      <c r="G11363" t="s">
        <v>9</v>
      </c>
    </row>
    <row r="11364" spans="1:7" x14ac:dyDescent="0.25">
      <c r="A11364">
        <v>139</v>
      </c>
      <c r="B11364" s="3">
        <f ca="1">RANDBETWEEN(Inställningar!$B$1,Inställningar!$B$2)</f>
        <v>45320</v>
      </c>
      <c r="C11364" t="s">
        <v>8</v>
      </c>
      <c r="D11364">
        <v>6</v>
      </c>
      <c r="E11364">
        <v>5</v>
      </c>
      <c r="F11364" s="2" t="s">
        <v>18</v>
      </c>
      <c r="G11364" t="s">
        <v>11</v>
      </c>
    </row>
    <row r="11365" spans="1:7" x14ac:dyDescent="0.25">
      <c r="A11365">
        <v>127</v>
      </c>
      <c r="B11365" s="3">
        <f ca="1">RANDBETWEEN(Inställningar!$B$1,Inställningar!$B$2)</f>
        <v>45612</v>
      </c>
      <c r="C11365" t="s">
        <v>10</v>
      </c>
      <c r="D11365">
        <v>4</v>
      </c>
      <c r="E11365">
        <v>4</v>
      </c>
      <c r="F11365" s="2" t="s">
        <v>19</v>
      </c>
      <c r="G11365" t="s">
        <v>13</v>
      </c>
    </row>
    <row r="11366" spans="1:7" x14ac:dyDescent="0.25">
      <c r="A11366">
        <v>111</v>
      </c>
      <c r="B11366" s="3">
        <f ca="1">RANDBETWEEN(Inställningar!$B$1,Inställningar!$B$2)</f>
        <v>45448</v>
      </c>
      <c r="C11366" t="s">
        <v>12</v>
      </c>
      <c r="D11366">
        <v>4</v>
      </c>
      <c r="E11366">
        <v>4</v>
      </c>
      <c r="F11366" s="2" t="s">
        <v>17</v>
      </c>
      <c r="G11366" t="s">
        <v>0</v>
      </c>
    </row>
    <row r="11367" spans="1:7" x14ac:dyDescent="0.25">
      <c r="A11367">
        <v>148</v>
      </c>
      <c r="B11367" s="3">
        <f ca="1">RANDBETWEEN(Inställningar!$B$1,Inställningar!$B$2)</f>
        <v>45941</v>
      </c>
      <c r="C11367" t="s">
        <v>14</v>
      </c>
      <c r="D11367">
        <v>33</v>
      </c>
      <c r="E11367">
        <v>10</v>
      </c>
      <c r="F11367" s="2" t="s">
        <v>18</v>
      </c>
      <c r="G11367" t="s">
        <v>9</v>
      </c>
    </row>
    <row r="11368" spans="1:7" x14ac:dyDescent="0.25">
      <c r="A11368">
        <v>161</v>
      </c>
      <c r="B11368" s="3">
        <f ca="1">RANDBETWEEN(Inställningar!$B$1,Inställningar!$B$2)</f>
        <v>45711</v>
      </c>
      <c r="C11368" t="s">
        <v>15</v>
      </c>
      <c r="D11368">
        <v>2</v>
      </c>
      <c r="E11368">
        <v>5</v>
      </c>
      <c r="F11368" s="2" t="s">
        <v>19</v>
      </c>
      <c r="G11368" t="s">
        <v>11</v>
      </c>
    </row>
    <row r="11369" spans="1:7" x14ac:dyDescent="0.25">
      <c r="A11369">
        <v>122</v>
      </c>
      <c r="B11369" s="3">
        <f ca="1">RANDBETWEEN(Inställningar!$B$1,Inställningar!$B$2)</f>
        <v>45754</v>
      </c>
      <c r="C11369" t="s">
        <v>16</v>
      </c>
      <c r="D11369">
        <v>3</v>
      </c>
      <c r="E11369">
        <v>7</v>
      </c>
      <c r="F11369" s="2" t="s">
        <v>17</v>
      </c>
      <c r="G11369" t="s">
        <v>13</v>
      </c>
    </row>
    <row r="11370" spans="1:7" x14ac:dyDescent="0.25">
      <c r="A11370">
        <v>111</v>
      </c>
      <c r="B11370" s="3">
        <f ca="1">RANDBETWEEN(Inställningar!$B$1,Inställningar!$B$2)</f>
        <v>45849</v>
      </c>
      <c r="C11370" t="s">
        <v>7</v>
      </c>
      <c r="D11370">
        <v>3</v>
      </c>
      <c r="E11370">
        <v>8</v>
      </c>
      <c r="F11370" s="2" t="s">
        <v>18</v>
      </c>
      <c r="G11370" t="s">
        <v>0</v>
      </c>
    </row>
    <row r="11371" spans="1:7" x14ac:dyDescent="0.25">
      <c r="A11371">
        <v>190</v>
      </c>
      <c r="B11371" s="3">
        <f ca="1">RANDBETWEEN(Inställningar!$B$1,Inställningar!$B$2)</f>
        <v>45965</v>
      </c>
      <c r="C11371" t="s">
        <v>8</v>
      </c>
      <c r="D11371">
        <v>6</v>
      </c>
      <c r="E11371">
        <v>5</v>
      </c>
      <c r="F11371" s="2" t="s">
        <v>19</v>
      </c>
      <c r="G11371" t="s">
        <v>9</v>
      </c>
    </row>
    <row r="11372" spans="1:7" x14ac:dyDescent="0.25">
      <c r="A11372">
        <v>155</v>
      </c>
      <c r="B11372" s="3">
        <f ca="1">RANDBETWEEN(Inställningar!$B$1,Inställningar!$B$2)</f>
        <v>46081</v>
      </c>
      <c r="C11372" t="s">
        <v>10</v>
      </c>
      <c r="D11372">
        <v>4</v>
      </c>
      <c r="E11372">
        <v>4</v>
      </c>
      <c r="F11372" s="2" t="s">
        <v>17</v>
      </c>
      <c r="G11372" t="s">
        <v>11</v>
      </c>
    </row>
    <row r="11373" spans="1:7" x14ac:dyDescent="0.25">
      <c r="A11373">
        <v>141</v>
      </c>
      <c r="B11373" s="3">
        <f ca="1">RANDBETWEEN(Inställningar!$B$1,Inställningar!$B$2)</f>
        <v>45637</v>
      </c>
      <c r="C11373" t="s">
        <v>12</v>
      </c>
      <c r="D11373">
        <v>5</v>
      </c>
      <c r="E11373">
        <v>4</v>
      </c>
      <c r="F11373" s="2" t="s">
        <v>18</v>
      </c>
      <c r="G11373" t="s">
        <v>13</v>
      </c>
    </row>
    <row r="11374" spans="1:7" x14ac:dyDescent="0.25">
      <c r="A11374">
        <v>176</v>
      </c>
      <c r="B11374" s="3">
        <f ca="1">RANDBETWEEN(Inställningar!$B$1,Inställningar!$B$2)</f>
        <v>45635</v>
      </c>
      <c r="C11374" t="s">
        <v>14</v>
      </c>
      <c r="D11374">
        <v>30</v>
      </c>
      <c r="E11374">
        <v>9</v>
      </c>
      <c r="F11374" s="2" t="s">
        <v>19</v>
      </c>
      <c r="G11374" t="s">
        <v>0</v>
      </c>
    </row>
    <row r="11375" spans="1:7" x14ac:dyDescent="0.25">
      <c r="A11375">
        <v>190</v>
      </c>
      <c r="B11375" s="3">
        <f ca="1">RANDBETWEEN(Inställningar!$B$1,Inställningar!$B$2)</f>
        <v>45759</v>
      </c>
      <c r="C11375" t="s">
        <v>15</v>
      </c>
      <c r="D11375">
        <v>2</v>
      </c>
      <c r="E11375">
        <v>5</v>
      </c>
      <c r="F11375" s="2" t="s">
        <v>17</v>
      </c>
      <c r="G11375" t="s">
        <v>9</v>
      </c>
    </row>
    <row r="11376" spans="1:7" x14ac:dyDescent="0.25">
      <c r="A11376">
        <v>118</v>
      </c>
      <c r="B11376" s="3">
        <f ca="1">RANDBETWEEN(Inställningar!$B$1,Inställningar!$B$2)</f>
        <v>45483</v>
      </c>
      <c r="C11376" t="s">
        <v>16</v>
      </c>
      <c r="D11376">
        <v>3</v>
      </c>
      <c r="E11376">
        <v>7</v>
      </c>
      <c r="F11376" s="2" t="s">
        <v>18</v>
      </c>
      <c r="G11376" t="s">
        <v>11</v>
      </c>
    </row>
    <row r="11377" spans="1:7" x14ac:dyDescent="0.25">
      <c r="A11377">
        <v>183</v>
      </c>
      <c r="B11377" s="3">
        <f ca="1">RANDBETWEEN(Inställningar!$B$1,Inställningar!$B$2)</f>
        <v>45858</v>
      </c>
      <c r="C11377" t="s">
        <v>7</v>
      </c>
      <c r="D11377">
        <v>4</v>
      </c>
      <c r="E11377">
        <v>10</v>
      </c>
      <c r="F11377" s="2" t="s">
        <v>19</v>
      </c>
      <c r="G11377" t="s">
        <v>13</v>
      </c>
    </row>
    <row r="11378" spans="1:7" x14ac:dyDescent="0.25">
      <c r="A11378">
        <v>177</v>
      </c>
      <c r="B11378" s="3">
        <f ca="1">RANDBETWEEN(Inställningar!$B$1,Inställningar!$B$2)</f>
        <v>45785</v>
      </c>
      <c r="C11378" t="s">
        <v>8</v>
      </c>
      <c r="D11378">
        <v>6</v>
      </c>
      <c r="E11378">
        <v>5</v>
      </c>
      <c r="F11378" s="2" t="s">
        <v>17</v>
      </c>
      <c r="G11378" t="s">
        <v>0</v>
      </c>
    </row>
    <row r="11379" spans="1:7" x14ac:dyDescent="0.25">
      <c r="A11379">
        <v>137</v>
      </c>
      <c r="B11379" s="3">
        <f ca="1">RANDBETWEEN(Inställningar!$B$1,Inställningar!$B$2)</f>
        <v>45450</v>
      </c>
      <c r="C11379" t="s">
        <v>10</v>
      </c>
      <c r="D11379">
        <v>4</v>
      </c>
      <c r="E11379">
        <v>4</v>
      </c>
      <c r="F11379" s="2" t="s">
        <v>18</v>
      </c>
      <c r="G11379" t="s">
        <v>9</v>
      </c>
    </row>
    <row r="11380" spans="1:7" x14ac:dyDescent="0.25">
      <c r="A11380">
        <v>111</v>
      </c>
      <c r="B11380" s="3">
        <f ca="1">RANDBETWEEN(Inställningar!$B$1,Inställningar!$B$2)</f>
        <v>45556</v>
      </c>
      <c r="C11380" t="s">
        <v>12</v>
      </c>
      <c r="D11380">
        <v>5</v>
      </c>
      <c r="E11380">
        <v>4</v>
      </c>
      <c r="F11380" s="2" t="s">
        <v>19</v>
      </c>
      <c r="G11380" t="s">
        <v>11</v>
      </c>
    </row>
    <row r="11381" spans="1:7" x14ac:dyDescent="0.25">
      <c r="A11381">
        <v>164</v>
      </c>
      <c r="B11381" s="3">
        <f ca="1">RANDBETWEEN(Inställningar!$B$1,Inställningar!$B$2)</f>
        <v>45783</v>
      </c>
      <c r="C11381" t="s">
        <v>14</v>
      </c>
      <c r="D11381">
        <v>29</v>
      </c>
      <c r="E11381">
        <v>9</v>
      </c>
      <c r="F11381" s="2" t="s">
        <v>17</v>
      </c>
      <c r="G11381" t="s">
        <v>13</v>
      </c>
    </row>
    <row r="11382" spans="1:7" x14ac:dyDescent="0.25">
      <c r="A11382">
        <v>135</v>
      </c>
      <c r="B11382" s="3">
        <f ca="1">RANDBETWEEN(Inställningar!$B$1,Inställningar!$B$2)</f>
        <v>45954</v>
      </c>
      <c r="C11382" t="s">
        <v>15</v>
      </c>
      <c r="D11382">
        <v>2</v>
      </c>
      <c r="E11382">
        <v>5</v>
      </c>
      <c r="F11382" s="2" t="s">
        <v>18</v>
      </c>
      <c r="G11382" t="s">
        <v>0</v>
      </c>
    </row>
    <row r="11383" spans="1:7" x14ac:dyDescent="0.25">
      <c r="A11383">
        <v>134</v>
      </c>
      <c r="B11383" s="3">
        <f ca="1">RANDBETWEEN(Inställningar!$B$1,Inställningar!$B$2)</f>
        <v>45527</v>
      </c>
      <c r="C11383" t="s">
        <v>16</v>
      </c>
      <c r="D11383">
        <v>3</v>
      </c>
      <c r="E11383">
        <v>7</v>
      </c>
      <c r="F11383" s="2" t="s">
        <v>19</v>
      </c>
      <c r="G11383" t="s">
        <v>9</v>
      </c>
    </row>
    <row r="11384" spans="1:7" x14ac:dyDescent="0.25">
      <c r="A11384">
        <v>181</v>
      </c>
      <c r="B11384" s="3">
        <f ca="1">RANDBETWEEN(Inställningar!$B$1,Inställningar!$B$2)</f>
        <v>45791</v>
      </c>
      <c r="C11384" t="s">
        <v>7</v>
      </c>
      <c r="D11384">
        <v>4</v>
      </c>
      <c r="E11384">
        <v>10</v>
      </c>
      <c r="F11384" s="2" t="s">
        <v>17</v>
      </c>
      <c r="G11384" t="s">
        <v>11</v>
      </c>
    </row>
    <row r="11385" spans="1:7" x14ac:dyDescent="0.25">
      <c r="A11385">
        <v>170</v>
      </c>
      <c r="B11385" s="3">
        <f ca="1">RANDBETWEEN(Inställningar!$B$1,Inställningar!$B$2)</f>
        <v>45991</v>
      </c>
      <c r="C11385" t="s">
        <v>8</v>
      </c>
      <c r="D11385">
        <v>8</v>
      </c>
      <c r="E11385">
        <v>6</v>
      </c>
      <c r="F11385" s="2" t="s">
        <v>18</v>
      </c>
      <c r="G11385" t="s">
        <v>13</v>
      </c>
    </row>
    <row r="11386" spans="1:7" x14ac:dyDescent="0.25">
      <c r="A11386">
        <v>112</v>
      </c>
      <c r="B11386" s="3">
        <f ca="1">RANDBETWEEN(Inställningar!$B$1,Inställningar!$B$2)</f>
        <v>45322</v>
      </c>
      <c r="C11386" t="s">
        <v>10</v>
      </c>
      <c r="D11386">
        <v>4</v>
      </c>
      <c r="E11386">
        <v>4</v>
      </c>
      <c r="F11386" s="2" t="s">
        <v>19</v>
      </c>
      <c r="G11386" t="s">
        <v>0</v>
      </c>
    </row>
    <row r="11387" spans="1:7" x14ac:dyDescent="0.25">
      <c r="A11387">
        <v>169</v>
      </c>
      <c r="B11387" s="3">
        <f ca="1">RANDBETWEEN(Inställningar!$B$1,Inställningar!$B$2)</f>
        <v>45357</v>
      </c>
      <c r="C11387" t="s">
        <v>12</v>
      </c>
      <c r="D11387">
        <v>4</v>
      </c>
      <c r="E11387">
        <v>4</v>
      </c>
      <c r="F11387" s="2" t="s">
        <v>17</v>
      </c>
      <c r="G11387" t="s">
        <v>9</v>
      </c>
    </row>
    <row r="11388" spans="1:7" x14ac:dyDescent="0.25">
      <c r="A11388">
        <v>177</v>
      </c>
      <c r="B11388" s="3">
        <f ca="1">RANDBETWEEN(Inställningar!$B$1,Inställningar!$B$2)</f>
        <v>45588</v>
      </c>
      <c r="C11388" t="s">
        <v>14</v>
      </c>
      <c r="D11388">
        <v>30</v>
      </c>
      <c r="E11388">
        <v>9</v>
      </c>
      <c r="F11388" s="2" t="s">
        <v>18</v>
      </c>
      <c r="G11388" t="s">
        <v>11</v>
      </c>
    </row>
    <row r="11389" spans="1:7" x14ac:dyDescent="0.25">
      <c r="A11389">
        <v>177</v>
      </c>
      <c r="B11389" s="3">
        <f ca="1">RANDBETWEEN(Inställningar!$B$1,Inställningar!$B$2)</f>
        <v>45762</v>
      </c>
      <c r="C11389" t="s">
        <v>15</v>
      </c>
      <c r="D11389">
        <v>2</v>
      </c>
      <c r="E11389">
        <v>5</v>
      </c>
      <c r="F11389" s="2" t="s">
        <v>19</v>
      </c>
      <c r="G11389" t="s">
        <v>13</v>
      </c>
    </row>
    <row r="11390" spans="1:7" x14ac:dyDescent="0.25">
      <c r="A11390">
        <v>173</v>
      </c>
      <c r="B11390" s="3">
        <f ca="1">RANDBETWEEN(Inställningar!$B$1,Inställningar!$B$2)</f>
        <v>45333</v>
      </c>
      <c r="C11390" t="s">
        <v>16</v>
      </c>
      <c r="D11390">
        <v>2</v>
      </c>
      <c r="E11390">
        <v>5</v>
      </c>
      <c r="F11390" s="2" t="s">
        <v>17</v>
      </c>
      <c r="G11390" t="s">
        <v>0</v>
      </c>
    </row>
    <row r="11391" spans="1:7" x14ac:dyDescent="0.25">
      <c r="A11391">
        <v>109</v>
      </c>
      <c r="B11391" s="3">
        <f ca="1">RANDBETWEEN(Inställningar!$B$1,Inställningar!$B$2)</f>
        <v>45670</v>
      </c>
      <c r="C11391" t="s">
        <v>7</v>
      </c>
      <c r="D11391">
        <v>4</v>
      </c>
      <c r="E11391">
        <v>10</v>
      </c>
      <c r="F11391" s="2" t="s">
        <v>18</v>
      </c>
      <c r="G11391" t="s">
        <v>9</v>
      </c>
    </row>
    <row r="11392" spans="1:7" x14ac:dyDescent="0.25">
      <c r="A11392">
        <v>121</v>
      </c>
      <c r="B11392" s="3">
        <f ca="1">RANDBETWEEN(Inställningar!$B$1,Inställningar!$B$2)</f>
        <v>45351</v>
      </c>
      <c r="C11392" t="s">
        <v>8</v>
      </c>
      <c r="D11392">
        <v>6</v>
      </c>
      <c r="E11392">
        <v>5</v>
      </c>
      <c r="F11392" s="2" t="s">
        <v>19</v>
      </c>
      <c r="G11392" t="s">
        <v>11</v>
      </c>
    </row>
    <row r="11393" spans="1:7" x14ac:dyDescent="0.25">
      <c r="A11393">
        <v>173</v>
      </c>
      <c r="B11393" s="3">
        <f ca="1">RANDBETWEEN(Inställningar!$B$1,Inställningar!$B$2)</f>
        <v>45656</v>
      </c>
      <c r="C11393" t="s">
        <v>10</v>
      </c>
      <c r="D11393">
        <v>4</v>
      </c>
      <c r="E11393">
        <v>4</v>
      </c>
      <c r="F11393" s="2" t="s">
        <v>17</v>
      </c>
      <c r="G11393" t="s">
        <v>13</v>
      </c>
    </row>
    <row r="11394" spans="1:7" x14ac:dyDescent="0.25">
      <c r="A11394">
        <v>150</v>
      </c>
      <c r="B11394" s="3">
        <f ca="1">RANDBETWEEN(Inställningar!$B$1,Inställningar!$B$2)</f>
        <v>45445</v>
      </c>
      <c r="C11394" t="s">
        <v>12</v>
      </c>
      <c r="D11394">
        <v>5</v>
      </c>
      <c r="E11394">
        <v>4</v>
      </c>
      <c r="F11394" s="2" t="s">
        <v>18</v>
      </c>
      <c r="G11394" t="s">
        <v>0</v>
      </c>
    </row>
    <row r="11395" spans="1:7" x14ac:dyDescent="0.25">
      <c r="A11395">
        <v>177</v>
      </c>
      <c r="B11395" s="3">
        <f ca="1">RANDBETWEEN(Inställningar!$B$1,Inställningar!$B$2)</f>
        <v>45874</v>
      </c>
      <c r="C11395" t="s">
        <v>14</v>
      </c>
      <c r="D11395">
        <v>25</v>
      </c>
      <c r="E11395">
        <v>8</v>
      </c>
      <c r="F11395" s="2" t="s">
        <v>19</v>
      </c>
      <c r="G11395" t="s">
        <v>9</v>
      </c>
    </row>
    <row r="11396" spans="1:7" x14ac:dyDescent="0.25">
      <c r="A11396">
        <v>185</v>
      </c>
      <c r="B11396" s="3">
        <f ca="1">RANDBETWEEN(Inställningar!$B$1,Inställningar!$B$2)</f>
        <v>45315</v>
      </c>
      <c r="C11396" t="s">
        <v>15</v>
      </c>
      <c r="D11396">
        <v>2</v>
      </c>
      <c r="E11396">
        <v>5</v>
      </c>
      <c r="F11396" s="2" t="s">
        <v>17</v>
      </c>
      <c r="G11396" t="s">
        <v>11</v>
      </c>
    </row>
    <row r="11397" spans="1:7" x14ac:dyDescent="0.25">
      <c r="A11397">
        <v>111</v>
      </c>
      <c r="B11397" s="3">
        <f ca="1">RANDBETWEEN(Inställningar!$B$1,Inställningar!$B$2)</f>
        <v>45340</v>
      </c>
      <c r="C11397" t="s">
        <v>16</v>
      </c>
      <c r="D11397">
        <v>2</v>
      </c>
      <c r="E11397">
        <v>5</v>
      </c>
      <c r="F11397" s="2" t="s">
        <v>18</v>
      </c>
      <c r="G11397" t="s">
        <v>13</v>
      </c>
    </row>
    <row r="11398" spans="1:7" x14ac:dyDescent="0.25">
      <c r="A11398">
        <v>147</v>
      </c>
      <c r="B11398" s="3">
        <f ca="1">RANDBETWEEN(Inställningar!$B$1,Inställningar!$B$2)</f>
        <v>45558</v>
      </c>
      <c r="C11398" t="s">
        <v>7</v>
      </c>
      <c r="D11398">
        <v>4</v>
      </c>
      <c r="E11398">
        <v>10</v>
      </c>
      <c r="F11398" s="2" t="s">
        <v>19</v>
      </c>
      <c r="G11398" t="s">
        <v>0</v>
      </c>
    </row>
    <row r="11399" spans="1:7" x14ac:dyDescent="0.25">
      <c r="A11399">
        <v>139</v>
      </c>
      <c r="B11399" s="3">
        <f ca="1">RANDBETWEEN(Inställningar!$B$1,Inställningar!$B$2)</f>
        <v>45504</v>
      </c>
      <c r="C11399" t="s">
        <v>8</v>
      </c>
      <c r="D11399">
        <v>7</v>
      </c>
      <c r="E11399">
        <v>5</v>
      </c>
      <c r="F11399" s="2" t="s">
        <v>17</v>
      </c>
      <c r="G11399" t="s">
        <v>9</v>
      </c>
    </row>
    <row r="11400" spans="1:7" x14ac:dyDescent="0.25">
      <c r="A11400">
        <v>113</v>
      </c>
      <c r="B11400" s="3">
        <f ca="1">RANDBETWEEN(Inställningar!$B$1,Inställningar!$B$2)</f>
        <v>45402</v>
      </c>
      <c r="C11400" t="s">
        <v>10</v>
      </c>
      <c r="D11400">
        <v>3</v>
      </c>
      <c r="E11400">
        <v>3</v>
      </c>
      <c r="F11400" s="2" t="s">
        <v>18</v>
      </c>
      <c r="G11400" t="s">
        <v>11</v>
      </c>
    </row>
    <row r="11401" spans="1:7" x14ac:dyDescent="0.25">
      <c r="A11401">
        <v>165</v>
      </c>
      <c r="B11401" s="3">
        <f ca="1">RANDBETWEEN(Inställningar!$B$1,Inställningar!$B$2)</f>
        <v>45394</v>
      </c>
      <c r="C11401" t="s">
        <v>12</v>
      </c>
      <c r="D11401">
        <v>4</v>
      </c>
      <c r="E11401">
        <v>4</v>
      </c>
      <c r="F11401" s="2" t="s">
        <v>19</v>
      </c>
      <c r="G11401" t="s">
        <v>13</v>
      </c>
    </row>
    <row r="11402" spans="1:7" x14ac:dyDescent="0.25">
      <c r="A11402">
        <v>175</v>
      </c>
      <c r="B11402" s="3">
        <f ca="1">RANDBETWEEN(Inställningar!$B$1,Inställningar!$B$2)</f>
        <v>45882</v>
      </c>
      <c r="C11402" t="s">
        <v>14</v>
      </c>
      <c r="D11402">
        <v>29</v>
      </c>
      <c r="E11402">
        <v>9</v>
      </c>
      <c r="F11402" s="2" t="s">
        <v>17</v>
      </c>
      <c r="G11402" t="s">
        <v>0</v>
      </c>
    </row>
    <row r="11403" spans="1:7" x14ac:dyDescent="0.25">
      <c r="A11403">
        <v>121</v>
      </c>
      <c r="B11403" s="3">
        <f ca="1">RANDBETWEEN(Inställningar!$B$1,Inställningar!$B$2)</f>
        <v>45598</v>
      </c>
      <c r="C11403" t="s">
        <v>15</v>
      </c>
      <c r="D11403">
        <v>3</v>
      </c>
      <c r="E11403">
        <v>7</v>
      </c>
      <c r="F11403" s="2" t="s">
        <v>18</v>
      </c>
      <c r="G11403" t="s">
        <v>9</v>
      </c>
    </row>
    <row r="11404" spans="1:7" x14ac:dyDescent="0.25">
      <c r="A11404">
        <v>147</v>
      </c>
      <c r="B11404" s="3">
        <f ca="1">RANDBETWEEN(Inställningar!$B$1,Inställningar!$B$2)</f>
        <v>45484</v>
      </c>
      <c r="C11404" t="s">
        <v>16</v>
      </c>
      <c r="D11404">
        <v>2</v>
      </c>
      <c r="E11404">
        <v>5</v>
      </c>
      <c r="F11404" s="2" t="s">
        <v>19</v>
      </c>
      <c r="G11404" t="s">
        <v>11</v>
      </c>
    </row>
    <row r="11405" spans="1:7" x14ac:dyDescent="0.25">
      <c r="A11405">
        <v>148</v>
      </c>
      <c r="B11405" s="3">
        <f ca="1">RANDBETWEEN(Inställningar!$B$1,Inställningar!$B$2)</f>
        <v>45617</v>
      </c>
      <c r="C11405" t="s">
        <v>7</v>
      </c>
      <c r="D11405">
        <v>5</v>
      </c>
      <c r="E11405">
        <v>12</v>
      </c>
      <c r="F11405" s="2" t="s">
        <v>17</v>
      </c>
      <c r="G11405" t="s">
        <v>13</v>
      </c>
    </row>
    <row r="11406" spans="1:7" x14ac:dyDescent="0.25">
      <c r="A11406">
        <v>167</v>
      </c>
      <c r="B11406" s="3">
        <f ca="1">RANDBETWEEN(Inställningar!$B$1,Inställningar!$B$2)</f>
        <v>45909</v>
      </c>
      <c r="C11406" t="s">
        <v>8</v>
      </c>
      <c r="D11406">
        <v>8</v>
      </c>
      <c r="E11406">
        <v>6</v>
      </c>
      <c r="F11406" s="2" t="s">
        <v>18</v>
      </c>
      <c r="G11406" t="s">
        <v>0</v>
      </c>
    </row>
    <row r="11407" spans="1:7" x14ac:dyDescent="0.25">
      <c r="A11407">
        <v>133</v>
      </c>
      <c r="B11407" s="3">
        <f ca="1">RANDBETWEEN(Inställningar!$B$1,Inställningar!$B$2)</f>
        <v>45441</v>
      </c>
      <c r="C11407" t="s">
        <v>10</v>
      </c>
      <c r="D11407">
        <v>5</v>
      </c>
      <c r="E11407">
        <v>4</v>
      </c>
      <c r="F11407" s="2" t="s">
        <v>19</v>
      </c>
      <c r="G11407" t="s">
        <v>9</v>
      </c>
    </row>
    <row r="11408" spans="1:7" x14ac:dyDescent="0.25">
      <c r="A11408">
        <v>119</v>
      </c>
      <c r="B11408" s="3">
        <f ca="1">RANDBETWEEN(Inställningar!$B$1,Inställningar!$B$2)</f>
        <v>45679</v>
      </c>
      <c r="C11408" t="s">
        <v>12</v>
      </c>
      <c r="D11408">
        <v>9</v>
      </c>
      <c r="E11408">
        <v>7</v>
      </c>
      <c r="F11408" s="2" t="s">
        <v>17</v>
      </c>
      <c r="G11408" t="s">
        <v>11</v>
      </c>
    </row>
    <row r="11409" spans="1:7" x14ac:dyDescent="0.25">
      <c r="A11409">
        <v>116</v>
      </c>
      <c r="B11409" s="3">
        <f ca="1">RANDBETWEEN(Inställningar!$B$1,Inställningar!$B$2)</f>
        <v>45383</v>
      </c>
      <c r="C11409" t="s">
        <v>14</v>
      </c>
      <c r="D11409">
        <v>52</v>
      </c>
      <c r="E11409">
        <v>14</v>
      </c>
      <c r="F11409" s="2" t="s">
        <v>18</v>
      </c>
      <c r="G11409" t="s">
        <v>13</v>
      </c>
    </row>
    <row r="11410" spans="1:7" x14ac:dyDescent="0.25">
      <c r="A11410">
        <v>175</v>
      </c>
      <c r="B11410" s="3">
        <f ca="1">RANDBETWEEN(Inställningar!$B$1,Inställningar!$B$2)</f>
        <v>45705</v>
      </c>
      <c r="C11410" t="s">
        <v>15</v>
      </c>
      <c r="D11410">
        <v>3</v>
      </c>
      <c r="E11410">
        <v>7</v>
      </c>
      <c r="F11410" s="2" t="s">
        <v>19</v>
      </c>
      <c r="G11410" t="s">
        <v>0</v>
      </c>
    </row>
    <row r="11411" spans="1:7" x14ac:dyDescent="0.25">
      <c r="A11411">
        <v>138</v>
      </c>
      <c r="B11411" s="3">
        <f ca="1">RANDBETWEEN(Inställningar!$B$1,Inställningar!$B$2)</f>
        <v>45706</v>
      </c>
      <c r="C11411" t="s">
        <v>16</v>
      </c>
      <c r="D11411">
        <v>4</v>
      </c>
      <c r="E11411">
        <v>8</v>
      </c>
      <c r="F11411" s="2" t="s">
        <v>17</v>
      </c>
      <c r="G11411" t="s">
        <v>9</v>
      </c>
    </row>
    <row r="11412" spans="1:7" x14ac:dyDescent="0.25">
      <c r="A11412">
        <v>175</v>
      </c>
      <c r="B11412" s="3">
        <f ca="1">RANDBETWEEN(Inställningar!$B$1,Inställningar!$B$2)</f>
        <v>45554</v>
      </c>
      <c r="C11412" t="s">
        <v>7</v>
      </c>
      <c r="D11412">
        <v>4</v>
      </c>
      <c r="E11412">
        <v>10</v>
      </c>
      <c r="F11412" s="2" t="s">
        <v>18</v>
      </c>
      <c r="G11412" t="s">
        <v>11</v>
      </c>
    </row>
    <row r="11413" spans="1:7" x14ac:dyDescent="0.25">
      <c r="A11413">
        <v>133</v>
      </c>
      <c r="B11413" s="3">
        <f ca="1">RANDBETWEEN(Inställningar!$B$1,Inställningar!$B$2)</f>
        <v>45900</v>
      </c>
      <c r="C11413" t="s">
        <v>8</v>
      </c>
      <c r="D11413">
        <v>9</v>
      </c>
      <c r="E11413">
        <v>6</v>
      </c>
      <c r="F11413" s="2" t="s">
        <v>19</v>
      </c>
      <c r="G11413" t="s">
        <v>13</v>
      </c>
    </row>
    <row r="11414" spans="1:7" x14ac:dyDescent="0.25">
      <c r="A11414">
        <v>118</v>
      </c>
      <c r="B11414" s="3">
        <f ca="1">RANDBETWEEN(Inställningar!$B$1,Inställningar!$B$2)</f>
        <v>46029</v>
      </c>
      <c r="C11414" t="s">
        <v>10</v>
      </c>
      <c r="D11414">
        <v>5</v>
      </c>
      <c r="E11414">
        <v>4</v>
      </c>
      <c r="F11414" s="2" t="s">
        <v>17</v>
      </c>
      <c r="G11414" t="s">
        <v>0</v>
      </c>
    </row>
    <row r="11415" spans="1:7" x14ac:dyDescent="0.25">
      <c r="A11415">
        <v>187</v>
      </c>
      <c r="B11415" s="3">
        <f ca="1">RANDBETWEEN(Inställningar!$B$1,Inställningar!$B$2)</f>
        <v>46084</v>
      </c>
      <c r="C11415" t="s">
        <v>12</v>
      </c>
      <c r="D11415">
        <v>7</v>
      </c>
      <c r="E11415">
        <v>5</v>
      </c>
      <c r="F11415" s="2" t="s">
        <v>18</v>
      </c>
      <c r="G11415" t="s">
        <v>9</v>
      </c>
    </row>
    <row r="11416" spans="1:7" x14ac:dyDescent="0.25">
      <c r="A11416">
        <v>144</v>
      </c>
      <c r="B11416" s="3">
        <f ca="1">RANDBETWEEN(Inställningar!$B$1,Inställningar!$B$2)</f>
        <v>46016</v>
      </c>
      <c r="C11416" t="s">
        <v>14</v>
      </c>
      <c r="D11416">
        <v>55</v>
      </c>
      <c r="E11416">
        <v>15</v>
      </c>
      <c r="F11416" s="2" t="s">
        <v>19</v>
      </c>
      <c r="G11416" t="s">
        <v>11</v>
      </c>
    </row>
    <row r="11417" spans="1:7" x14ac:dyDescent="0.25">
      <c r="A11417">
        <v>122</v>
      </c>
      <c r="B11417" s="3">
        <f ca="1">RANDBETWEEN(Inställningar!$B$1,Inställningar!$B$2)</f>
        <v>45957</v>
      </c>
      <c r="C11417" t="s">
        <v>15</v>
      </c>
      <c r="D11417">
        <v>4</v>
      </c>
      <c r="E11417">
        <v>9</v>
      </c>
      <c r="F11417" s="2" t="s">
        <v>17</v>
      </c>
      <c r="G11417" t="s">
        <v>13</v>
      </c>
    </row>
    <row r="11418" spans="1:7" x14ac:dyDescent="0.25">
      <c r="A11418">
        <v>120</v>
      </c>
      <c r="B11418" s="3">
        <f ca="1">RANDBETWEEN(Inställningar!$B$1,Inställningar!$B$2)</f>
        <v>45474</v>
      </c>
      <c r="C11418" t="s">
        <v>16</v>
      </c>
      <c r="D11418">
        <v>4</v>
      </c>
      <c r="E11418">
        <v>8</v>
      </c>
      <c r="F11418" s="2" t="s">
        <v>18</v>
      </c>
      <c r="G11418" t="s">
        <v>0</v>
      </c>
    </row>
    <row r="11419" spans="1:7" x14ac:dyDescent="0.25">
      <c r="A11419">
        <v>179</v>
      </c>
      <c r="B11419" s="3">
        <f ca="1">RANDBETWEEN(Inställningar!$B$1,Inställningar!$B$2)</f>
        <v>45953</v>
      </c>
      <c r="C11419" t="s">
        <v>7</v>
      </c>
      <c r="D11419">
        <v>6</v>
      </c>
      <c r="E11419">
        <v>15</v>
      </c>
      <c r="F11419" s="2" t="s">
        <v>19</v>
      </c>
      <c r="G11419" t="s">
        <v>9</v>
      </c>
    </row>
    <row r="11420" spans="1:7" x14ac:dyDescent="0.25">
      <c r="A11420">
        <v>111</v>
      </c>
      <c r="B11420" s="3">
        <f ca="1">RANDBETWEEN(Inställningar!$B$1,Inställningar!$B$2)</f>
        <v>45481</v>
      </c>
      <c r="C11420" t="s">
        <v>8</v>
      </c>
      <c r="D11420">
        <v>9</v>
      </c>
      <c r="E11420">
        <v>6</v>
      </c>
      <c r="F11420" s="2" t="s">
        <v>17</v>
      </c>
      <c r="G11420" t="s">
        <v>11</v>
      </c>
    </row>
    <row r="11421" spans="1:7" x14ac:dyDescent="0.25">
      <c r="A11421">
        <v>186</v>
      </c>
      <c r="B11421" s="3">
        <f ca="1">RANDBETWEEN(Inställningar!$B$1,Inställningar!$B$2)</f>
        <v>45407</v>
      </c>
      <c r="C11421" t="s">
        <v>10</v>
      </c>
      <c r="D11421">
        <v>7</v>
      </c>
      <c r="E11421">
        <v>5</v>
      </c>
      <c r="F11421" s="2" t="s">
        <v>18</v>
      </c>
      <c r="G11421" t="s">
        <v>13</v>
      </c>
    </row>
    <row r="11422" spans="1:7" x14ac:dyDescent="0.25">
      <c r="A11422">
        <v>170</v>
      </c>
      <c r="B11422" s="3">
        <f ca="1">RANDBETWEEN(Inställningar!$B$1,Inställningar!$B$2)</f>
        <v>45733</v>
      </c>
      <c r="C11422" t="s">
        <v>12</v>
      </c>
      <c r="D11422">
        <v>7</v>
      </c>
      <c r="E11422">
        <v>5</v>
      </c>
      <c r="F11422" s="2" t="s">
        <v>19</v>
      </c>
      <c r="G11422" t="s">
        <v>0</v>
      </c>
    </row>
    <row r="11423" spans="1:7" x14ac:dyDescent="0.25">
      <c r="A11423">
        <v>101</v>
      </c>
      <c r="B11423" s="3">
        <f ca="1">RANDBETWEEN(Inställningar!$B$1,Inställningar!$B$2)</f>
        <v>45532</v>
      </c>
      <c r="C11423" t="s">
        <v>14</v>
      </c>
      <c r="D11423">
        <v>50</v>
      </c>
      <c r="E11423">
        <v>14</v>
      </c>
      <c r="F11423" s="2" t="s">
        <v>17</v>
      </c>
      <c r="G11423" t="s">
        <v>9</v>
      </c>
    </row>
    <row r="11424" spans="1:7" x14ac:dyDescent="0.25">
      <c r="A11424">
        <v>145</v>
      </c>
      <c r="B11424" s="3">
        <f ca="1">RANDBETWEEN(Inställningar!$B$1,Inställningar!$B$2)</f>
        <v>45513</v>
      </c>
      <c r="C11424" t="s">
        <v>15</v>
      </c>
      <c r="D11424">
        <v>3</v>
      </c>
      <c r="E11424">
        <v>7</v>
      </c>
      <c r="F11424" s="2" t="s">
        <v>18</v>
      </c>
      <c r="G11424" t="s">
        <v>11</v>
      </c>
    </row>
    <row r="11425" spans="1:7" x14ac:dyDescent="0.25">
      <c r="A11425">
        <v>189</v>
      </c>
      <c r="B11425" s="3">
        <f ca="1">RANDBETWEEN(Inställningar!$B$1,Inställningar!$B$2)</f>
        <v>45427</v>
      </c>
      <c r="C11425" t="s">
        <v>16</v>
      </c>
      <c r="D11425">
        <v>4</v>
      </c>
      <c r="E11425">
        <v>8</v>
      </c>
      <c r="F11425" s="2" t="s">
        <v>19</v>
      </c>
      <c r="G11425" t="s">
        <v>13</v>
      </c>
    </row>
    <row r="11426" spans="1:7" x14ac:dyDescent="0.25">
      <c r="A11426">
        <v>125</v>
      </c>
      <c r="B11426" s="3">
        <f ca="1">RANDBETWEEN(Inställningar!$B$1,Inställningar!$B$2)</f>
        <v>45470</v>
      </c>
      <c r="C11426" t="s">
        <v>7</v>
      </c>
      <c r="D11426">
        <v>5</v>
      </c>
      <c r="E11426">
        <v>12</v>
      </c>
      <c r="F11426" s="2" t="s">
        <v>17</v>
      </c>
      <c r="G11426" t="s">
        <v>0</v>
      </c>
    </row>
    <row r="11427" spans="1:7" x14ac:dyDescent="0.25">
      <c r="A11427">
        <v>131</v>
      </c>
      <c r="B11427" s="3">
        <f ca="1">RANDBETWEEN(Inställningar!$B$1,Inställningar!$B$2)</f>
        <v>45664</v>
      </c>
      <c r="C11427" t="s">
        <v>8</v>
      </c>
      <c r="D11427">
        <v>8</v>
      </c>
      <c r="E11427">
        <v>6</v>
      </c>
      <c r="F11427" s="2" t="s">
        <v>18</v>
      </c>
      <c r="G11427" t="s">
        <v>9</v>
      </c>
    </row>
    <row r="11428" spans="1:7" x14ac:dyDescent="0.25">
      <c r="A11428">
        <v>115</v>
      </c>
      <c r="B11428" s="3">
        <f ca="1">RANDBETWEEN(Inställningar!$B$1,Inställningar!$B$2)</f>
        <v>45418</v>
      </c>
      <c r="C11428" t="s">
        <v>10</v>
      </c>
      <c r="D11428">
        <v>5</v>
      </c>
      <c r="E11428">
        <v>4</v>
      </c>
      <c r="F11428" s="2" t="s">
        <v>19</v>
      </c>
      <c r="G11428" t="s">
        <v>11</v>
      </c>
    </row>
    <row r="11429" spans="1:7" x14ac:dyDescent="0.25">
      <c r="A11429">
        <v>104</v>
      </c>
      <c r="B11429" s="3">
        <f ca="1">RANDBETWEEN(Inställningar!$B$1,Inställningar!$B$2)</f>
        <v>45467</v>
      </c>
      <c r="C11429" t="s">
        <v>12</v>
      </c>
      <c r="D11429">
        <v>6</v>
      </c>
      <c r="E11429">
        <v>5</v>
      </c>
      <c r="F11429" s="2" t="s">
        <v>17</v>
      </c>
      <c r="G11429" t="s">
        <v>13</v>
      </c>
    </row>
    <row r="11430" spans="1:7" x14ac:dyDescent="0.25">
      <c r="A11430">
        <v>162</v>
      </c>
      <c r="B11430" s="3">
        <f ca="1">RANDBETWEEN(Inställningar!$B$1,Inställningar!$B$2)</f>
        <v>45676</v>
      </c>
      <c r="C11430" t="s">
        <v>14</v>
      </c>
      <c r="D11430">
        <v>45</v>
      </c>
      <c r="E11430">
        <v>13</v>
      </c>
      <c r="F11430" s="2" t="s">
        <v>18</v>
      </c>
      <c r="G11430" t="s">
        <v>0</v>
      </c>
    </row>
    <row r="11431" spans="1:7" x14ac:dyDescent="0.25">
      <c r="A11431">
        <v>166</v>
      </c>
      <c r="B11431" s="3">
        <f ca="1">RANDBETWEEN(Inställningar!$B$1,Inställningar!$B$2)</f>
        <v>45678</v>
      </c>
      <c r="C11431" t="s">
        <v>15</v>
      </c>
      <c r="D11431">
        <v>4</v>
      </c>
      <c r="E11431">
        <v>9</v>
      </c>
      <c r="F11431" s="2" t="s">
        <v>19</v>
      </c>
      <c r="G11431" t="s">
        <v>9</v>
      </c>
    </row>
    <row r="11432" spans="1:7" x14ac:dyDescent="0.25">
      <c r="A11432">
        <v>159</v>
      </c>
      <c r="B11432" s="3">
        <f ca="1">RANDBETWEEN(Inställningar!$B$1,Inställningar!$B$2)</f>
        <v>45728</v>
      </c>
      <c r="C11432" t="s">
        <v>16</v>
      </c>
      <c r="D11432">
        <v>3</v>
      </c>
      <c r="E11432">
        <v>7</v>
      </c>
      <c r="F11432" s="2" t="s">
        <v>17</v>
      </c>
      <c r="G11432" t="s">
        <v>11</v>
      </c>
    </row>
    <row r="11433" spans="1:7" x14ac:dyDescent="0.25">
      <c r="A11433">
        <v>106</v>
      </c>
      <c r="B11433" s="3">
        <f ca="1">RANDBETWEEN(Inställningar!$B$1,Inställningar!$B$2)</f>
        <v>45989</v>
      </c>
      <c r="C11433" t="s">
        <v>7</v>
      </c>
      <c r="D11433">
        <v>6</v>
      </c>
      <c r="E11433">
        <v>15</v>
      </c>
      <c r="F11433" s="2" t="s">
        <v>18</v>
      </c>
      <c r="G11433" t="s">
        <v>13</v>
      </c>
    </row>
    <row r="11434" spans="1:7" x14ac:dyDescent="0.25">
      <c r="A11434">
        <v>149</v>
      </c>
      <c r="B11434" s="3">
        <f ca="1">RANDBETWEEN(Inställningar!$B$1,Inställningar!$B$2)</f>
        <v>45657</v>
      </c>
      <c r="C11434" t="s">
        <v>8</v>
      </c>
      <c r="D11434">
        <v>8</v>
      </c>
      <c r="E11434">
        <v>6</v>
      </c>
      <c r="F11434" s="2" t="s">
        <v>19</v>
      </c>
      <c r="G11434" t="s">
        <v>0</v>
      </c>
    </row>
    <row r="11435" spans="1:7" x14ac:dyDescent="0.25">
      <c r="A11435">
        <v>133</v>
      </c>
      <c r="B11435" s="3">
        <f ca="1">RANDBETWEEN(Inställningar!$B$1,Inställningar!$B$2)</f>
        <v>45760</v>
      </c>
      <c r="C11435" t="s">
        <v>10</v>
      </c>
      <c r="D11435">
        <v>4</v>
      </c>
      <c r="E11435">
        <v>4</v>
      </c>
      <c r="F11435" s="2" t="s">
        <v>17</v>
      </c>
      <c r="G11435" t="s">
        <v>9</v>
      </c>
    </row>
    <row r="11436" spans="1:7" x14ac:dyDescent="0.25">
      <c r="A11436">
        <v>134</v>
      </c>
      <c r="B11436" s="3">
        <f ca="1">RANDBETWEEN(Inställningar!$B$1,Inställningar!$B$2)</f>
        <v>45486</v>
      </c>
      <c r="C11436" t="s">
        <v>12</v>
      </c>
      <c r="D11436">
        <v>9</v>
      </c>
      <c r="E11436">
        <v>7</v>
      </c>
      <c r="F11436" s="2" t="s">
        <v>18</v>
      </c>
      <c r="G11436" t="s">
        <v>11</v>
      </c>
    </row>
    <row r="11437" spans="1:7" x14ac:dyDescent="0.25">
      <c r="A11437">
        <v>103</v>
      </c>
      <c r="B11437" s="3">
        <f ca="1">RANDBETWEEN(Inställningar!$B$1,Inställningar!$B$2)</f>
        <v>45821</v>
      </c>
      <c r="C11437" t="s">
        <v>14</v>
      </c>
      <c r="D11437">
        <v>44</v>
      </c>
      <c r="E11437">
        <v>12</v>
      </c>
      <c r="F11437" s="2" t="s">
        <v>19</v>
      </c>
      <c r="G11437" t="s">
        <v>13</v>
      </c>
    </row>
    <row r="11438" spans="1:7" x14ac:dyDescent="0.25">
      <c r="A11438">
        <v>157</v>
      </c>
      <c r="B11438" s="3">
        <f ca="1">RANDBETWEEN(Inställningar!$B$1,Inställningar!$B$2)</f>
        <v>45801</v>
      </c>
      <c r="C11438" t="s">
        <v>15</v>
      </c>
      <c r="D11438">
        <v>4</v>
      </c>
      <c r="E11438">
        <v>9</v>
      </c>
      <c r="F11438" s="2" t="s">
        <v>17</v>
      </c>
      <c r="G11438" t="s">
        <v>0</v>
      </c>
    </row>
    <row r="11439" spans="1:7" x14ac:dyDescent="0.25">
      <c r="A11439">
        <v>157</v>
      </c>
      <c r="B11439" s="3">
        <f ca="1">RANDBETWEEN(Inställningar!$B$1,Inställningar!$B$2)</f>
        <v>46030</v>
      </c>
      <c r="C11439" t="s">
        <v>16</v>
      </c>
      <c r="D11439">
        <v>4</v>
      </c>
      <c r="E11439">
        <v>8</v>
      </c>
      <c r="F11439" s="2" t="s">
        <v>18</v>
      </c>
      <c r="G11439" t="s">
        <v>9</v>
      </c>
    </row>
    <row r="11440" spans="1:7" x14ac:dyDescent="0.25">
      <c r="A11440">
        <v>115</v>
      </c>
      <c r="B11440" s="3">
        <f ca="1">RANDBETWEEN(Inställningar!$B$1,Inställningar!$B$2)</f>
        <v>45666</v>
      </c>
      <c r="C11440" t="s">
        <v>7</v>
      </c>
      <c r="D11440">
        <v>6</v>
      </c>
      <c r="E11440">
        <v>15</v>
      </c>
      <c r="F11440" s="2" t="s">
        <v>19</v>
      </c>
      <c r="G11440" t="s">
        <v>11</v>
      </c>
    </row>
    <row r="11441" spans="1:7" x14ac:dyDescent="0.25">
      <c r="A11441">
        <v>163</v>
      </c>
      <c r="B11441" s="3">
        <f ca="1">RANDBETWEEN(Inställningar!$B$1,Inställningar!$B$2)</f>
        <v>45336</v>
      </c>
      <c r="C11441" t="s">
        <v>8</v>
      </c>
      <c r="D11441">
        <v>10</v>
      </c>
      <c r="E11441">
        <v>7</v>
      </c>
      <c r="F11441" s="2" t="s">
        <v>17</v>
      </c>
      <c r="G11441" t="s">
        <v>13</v>
      </c>
    </row>
    <row r="11442" spans="1:7" x14ac:dyDescent="0.25">
      <c r="A11442">
        <v>172</v>
      </c>
      <c r="B11442" s="3">
        <f ca="1">RANDBETWEEN(Inställningar!$B$1,Inställningar!$B$2)</f>
        <v>45403</v>
      </c>
      <c r="C11442" t="s">
        <v>10</v>
      </c>
      <c r="D11442">
        <v>6</v>
      </c>
      <c r="E11442">
        <v>5</v>
      </c>
      <c r="F11442" s="2" t="s">
        <v>18</v>
      </c>
      <c r="G11442" t="s">
        <v>0</v>
      </c>
    </row>
    <row r="11443" spans="1:7" x14ac:dyDescent="0.25">
      <c r="A11443">
        <v>166</v>
      </c>
      <c r="B11443" s="3">
        <f ca="1">RANDBETWEEN(Inställningar!$B$1,Inställningar!$B$2)</f>
        <v>45990</v>
      </c>
      <c r="C11443" t="s">
        <v>12</v>
      </c>
      <c r="D11443">
        <v>7</v>
      </c>
      <c r="E11443">
        <v>5</v>
      </c>
      <c r="F11443" s="2" t="s">
        <v>19</v>
      </c>
      <c r="G11443" t="s">
        <v>9</v>
      </c>
    </row>
    <row r="11444" spans="1:7" x14ac:dyDescent="0.25">
      <c r="A11444">
        <v>121</v>
      </c>
      <c r="B11444" s="3">
        <f ca="1">RANDBETWEEN(Inställningar!$B$1,Inställningar!$B$2)</f>
        <v>45596</v>
      </c>
      <c r="C11444" t="s">
        <v>14</v>
      </c>
      <c r="D11444">
        <v>55</v>
      </c>
      <c r="E11444">
        <v>15</v>
      </c>
      <c r="F11444" s="2" t="s">
        <v>17</v>
      </c>
      <c r="G11444" t="s">
        <v>11</v>
      </c>
    </row>
    <row r="11445" spans="1:7" x14ac:dyDescent="0.25">
      <c r="A11445">
        <v>147</v>
      </c>
      <c r="B11445" s="3">
        <f ca="1">RANDBETWEEN(Inställningar!$B$1,Inställningar!$B$2)</f>
        <v>45775</v>
      </c>
      <c r="C11445" t="s">
        <v>15</v>
      </c>
      <c r="D11445">
        <v>3</v>
      </c>
      <c r="E11445">
        <v>7</v>
      </c>
      <c r="F11445" s="2" t="s">
        <v>18</v>
      </c>
      <c r="G11445" t="s">
        <v>13</v>
      </c>
    </row>
    <row r="11446" spans="1:7" x14ac:dyDescent="0.25">
      <c r="A11446">
        <v>190</v>
      </c>
      <c r="B11446" s="3">
        <f ca="1">RANDBETWEEN(Inställningar!$B$1,Inställningar!$B$2)</f>
        <v>46052</v>
      </c>
      <c r="C11446" t="s">
        <v>16</v>
      </c>
      <c r="D11446">
        <v>4</v>
      </c>
      <c r="E11446">
        <v>8</v>
      </c>
      <c r="F11446" s="2" t="s">
        <v>19</v>
      </c>
      <c r="G11446" t="s">
        <v>0</v>
      </c>
    </row>
    <row r="11447" spans="1:7" x14ac:dyDescent="0.25">
      <c r="A11447">
        <v>182</v>
      </c>
      <c r="B11447" s="3">
        <f ca="1">RANDBETWEEN(Inställningar!$B$1,Inställningar!$B$2)</f>
        <v>45945</v>
      </c>
      <c r="C11447" t="s">
        <v>7</v>
      </c>
      <c r="D11447">
        <v>6</v>
      </c>
      <c r="E11447">
        <v>15</v>
      </c>
      <c r="F11447" s="2" t="s">
        <v>17</v>
      </c>
      <c r="G11447" t="s">
        <v>9</v>
      </c>
    </row>
    <row r="11448" spans="1:7" x14ac:dyDescent="0.25">
      <c r="A11448">
        <v>157</v>
      </c>
      <c r="B11448" s="3">
        <f ca="1">RANDBETWEEN(Inställningar!$B$1,Inställningar!$B$2)</f>
        <v>45465</v>
      </c>
      <c r="C11448" t="s">
        <v>8</v>
      </c>
      <c r="D11448">
        <v>12</v>
      </c>
      <c r="E11448">
        <v>8</v>
      </c>
      <c r="F11448" s="2" t="s">
        <v>18</v>
      </c>
      <c r="G11448" t="s">
        <v>11</v>
      </c>
    </row>
    <row r="11449" spans="1:7" x14ac:dyDescent="0.25">
      <c r="A11449">
        <v>159</v>
      </c>
      <c r="B11449" s="3">
        <f ca="1">RANDBETWEEN(Inställningar!$B$1,Inställningar!$B$2)</f>
        <v>45453</v>
      </c>
      <c r="C11449" t="s">
        <v>10</v>
      </c>
      <c r="D11449">
        <v>7</v>
      </c>
      <c r="E11449">
        <v>5</v>
      </c>
      <c r="F11449" s="2" t="s">
        <v>19</v>
      </c>
      <c r="G11449" t="s">
        <v>13</v>
      </c>
    </row>
    <row r="11450" spans="1:7" x14ac:dyDescent="0.25">
      <c r="A11450">
        <v>168</v>
      </c>
      <c r="B11450" s="3">
        <f ca="1">RANDBETWEEN(Inställningar!$B$1,Inställningar!$B$2)</f>
        <v>45627</v>
      </c>
      <c r="C11450" t="s">
        <v>12</v>
      </c>
      <c r="D11450">
        <v>6</v>
      </c>
      <c r="E11450">
        <v>5</v>
      </c>
      <c r="F11450" s="2" t="s">
        <v>17</v>
      </c>
      <c r="G11450" t="s">
        <v>0</v>
      </c>
    </row>
    <row r="11451" spans="1:7" x14ac:dyDescent="0.25">
      <c r="A11451">
        <v>120</v>
      </c>
      <c r="B11451" s="3">
        <f ca="1">RANDBETWEEN(Inställningar!$B$1,Inställningar!$B$2)</f>
        <v>45310</v>
      </c>
      <c r="C11451" t="s">
        <v>14</v>
      </c>
      <c r="D11451">
        <v>47</v>
      </c>
      <c r="E11451">
        <v>13</v>
      </c>
      <c r="F11451" s="2" t="s">
        <v>18</v>
      </c>
      <c r="G11451" t="s">
        <v>9</v>
      </c>
    </row>
    <row r="11452" spans="1:7" x14ac:dyDescent="0.25">
      <c r="A11452">
        <v>180</v>
      </c>
      <c r="B11452" s="3">
        <f ca="1">RANDBETWEEN(Inställningar!$B$1,Inställningar!$B$2)</f>
        <v>45964</v>
      </c>
      <c r="C11452" t="s">
        <v>15</v>
      </c>
      <c r="D11452">
        <v>3</v>
      </c>
      <c r="E11452">
        <v>7</v>
      </c>
      <c r="F11452" s="2" t="s">
        <v>19</v>
      </c>
      <c r="G11452" t="s">
        <v>11</v>
      </c>
    </row>
    <row r="11453" spans="1:7" x14ac:dyDescent="0.25">
      <c r="A11453">
        <v>164</v>
      </c>
      <c r="B11453" s="3">
        <f ca="1">RANDBETWEEN(Inställningar!$B$1,Inställningar!$B$2)</f>
        <v>45611</v>
      </c>
      <c r="C11453" t="s">
        <v>16</v>
      </c>
      <c r="D11453">
        <v>4</v>
      </c>
      <c r="E11453">
        <v>8</v>
      </c>
      <c r="F11453" s="2" t="s">
        <v>17</v>
      </c>
      <c r="G11453" t="s">
        <v>13</v>
      </c>
    </row>
    <row r="11454" spans="1:7" x14ac:dyDescent="0.25">
      <c r="A11454">
        <v>151</v>
      </c>
      <c r="B11454" s="3">
        <f ca="1">RANDBETWEEN(Inställningar!$B$1,Inställningar!$B$2)</f>
        <v>45891</v>
      </c>
      <c r="C11454" t="s">
        <v>7</v>
      </c>
      <c r="D11454">
        <v>5</v>
      </c>
      <c r="E11454">
        <v>12</v>
      </c>
      <c r="F11454" s="2" t="s">
        <v>18</v>
      </c>
      <c r="G11454" t="s">
        <v>0</v>
      </c>
    </row>
    <row r="11455" spans="1:7" x14ac:dyDescent="0.25">
      <c r="A11455">
        <v>100</v>
      </c>
      <c r="B11455" s="3">
        <f ca="1">RANDBETWEEN(Inställningar!$B$1,Inställningar!$B$2)</f>
        <v>45655</v>
      </c>
      <c r="C11455" t="s">
        <v>8</v>
      </c>
      <c r="D11455">
        <v>12</v>
      </c>
      <c r="E11455">
        <v>8</v>
      </c>
      <c r="F11455" s="2" t="s">
        <v>19</v>
      </c>
      <c r="G11455" t="s">
        <v>9</v>
      </c>
    </row>
    <row r="11456" spans="1:7" x14ac:dyDescent="0.25">
      <c r="A11456">
        <v>113</v>
      </c>
      <c r="B11456" s="3">
        <f ca="1">RANDBETWEEN(Inställningar!$B$1,Inställningar!$B$2)</f>
        <v>46054</v>
      </c>
      <c r="C11456" t="s">
        <v>10</v>
      </c>
      <c r="D11456">
        <v>5</v>
      </c>
      <c r="E11456">
        <v>4</v>
      </c>
      <c r="F11456" s="2" t="s">
        <v>17</v>
      </c>
      <c r="G11456" t="s">
        <v>11</v>
      </c>
    </row>
    <row r="11457" spans="1:7" x14ac:dyDescent="0.25">
      <c r="A11457">
        <v>179</v>
      </c>
      <c r="B11457" s="3">
        <f ca="1">RANDBETWEEN(Inställningar!$B$1,Inställningar!$B$2)</f>
        <v>45494</v>
      </c>
      <c r="C11457" t="s">
        <v>12</v>
      </c>
      <c r="D11457">
        <v>8</v>
      </c>
      <c r="E11457">
        <v>6</v>
      </c>
      <c r="F11457" s="2" t="s">
        <v>18</v>
      </c>
      <c r="G11457" t="s">
        <v>13</v>
      </c>
    </row>
    <row r="11458" spans="1:7" x14ac:dyDescent="0.25">
      <c r="A11458">
        <v>186</v>
      </c>
      <c r="B11458" s="3">
        <f ca="1">RANDBETWEEN(Inställningar!$B$1,Inställningar!$B$2)</f>
        <v>45644</v>
      </c>
      <c r="C11458" t="s">
        <v>14</v>
      </c>
      <c r="D11458">
        <v>34</v>
      </c>
      <c r="E11458">
        <v>10</v>
      </c>
      <c r="F11458" s="2" t="s">
        <v>19</v>
      </c>
      <c r="G11458" t="s">
        <v>0</v>
      </c>
    </row>
    <row r="11459" spans="1:7" x14ac:dyDescent="0.25">
      <c r="A11459">
        <v>161</v>
      </c>
      <c r="B11459" s="3">
        <f ca="1">RANDBETWEEN(Inställningar!$B$1,Inställningar!$B$2)</f>
        <v>45710</v>
      </c>
      <c r="C11459" t="s">
        <v>15</v>
      </c>
      <c r="D11459">
        <v>3</v>
      </c>
      <c r="E11459">
        <v>7</v>
      </c>
      <c r="F11459" s="2" t="s">
        <v>17</v>
      </c>
      <c r="G11459" t="s">
        <v>9</v>
      </c>
    </row>
    <row r="11460" spans="1:7" x14ac:dyDescent="0.25">
      <c r="A11460">
        <v>124</v>
      </c>
      <c r="B11460" s="3">
        <f ca="1">RANDBETWEEN(Inställningar!$B$1,Inställningar!$B$2)</f>
        <v>46031</v>
      </c>
      <c r="C11460" t="s">
        <v>16</v>
      </c>
      <c r="D11460">
        <v>3</v>
      </c>
      <c r="E11460">
        <v>7</v>
      </c>
      <c r="F11460" s="2" t="s">
        <v>18</v>
      </c>
      <c r="G11460" t="s">
        <v>11</v>
      </c>
    </row>
    <row r="11461" spans="1:7" x14ac:dyDescent="0.25">
      <c r="A11461">
        <v>107</v>
      </c>
      <c r="B11461" s="3">
        <f ca="1">RANDBETWEEN(Inställningar!$B$1,Inställningar!$B$2)</f>
        <v>45459</v>
      </c>
      <c r="C11461" t="s">
        <v>7</v>
      </c>
      <c r="D11461">
        <v>6</v>
      </c>
      <c r="E11461">
        <v>15</v>
      </c>
      <c r="F11461" s="2" t="s">
        <v>19</v>
      </c>
      <c r="G11461" t="s">
        <v>13</v>
      </c>
    </row>
    <row r="11462" spans="1:7" x14ac:dyDescent="0.25">
      <c r="A11462">
        <v>164</v>
      </c>
      <c r="B11462" s="3">
        <f ca="1">RANDBETWEEN(Inställningar!$B$1,Inställningar!$B$2)</f>
        <v>45475</v>
      </c>
      <c r="C11462" t="s">
        <v>8</v>
      </c>
      <c r="D11462">
        <v>11</v>
      </c>
      <c r="E11462">
        <v>7</v>
      </c>
      <c r="F11462" s="2" t="s">
        <v>17</v>
      </c>
      <c r="G11462" t="s">
        <v>0</v>
      </c>
    </row>
    <row r="11463" spans="1:7" x14ac:dyDescent="0.25">
      <c r="A11463">
        <v>163</v>
      </c>
      <c r="B11463" s="3">
        <f ca="1">RANDBETWEEN(Inställningar!$B$1,Inställningar!$B$2)</f>
        <v>45342</v>
      </c>
      <c r="C11463" t="s">
        <v>10</v>
      </c>
      <c r="D11463">
        <v>6</v>
      </c>
      <c r="E11463">
        <v>5</v>
      </c>
      <c r="F11463" s="2" t="s">
        <v>18</v>
      </c>
      <c r="G11463" t="s">
        <v>9</v>
      </c>
    </row>
    <row r="11464" spans="1:7" x14ac:dyDescent="0.25">
      <c r="A11464">
        <v>102</v>
      </c>
      <c r="B11464" s="3">
        <f ca="1">RANDBETWEEN(Inställningar!$B$1,Inställningar!$B$2)</f>
        <v>45467</v>
      </c>
      <c r="C11464" t="s">
        <v>12</v>
      </c>
      <c r="D11464">
        <v>6</v>
      </c>
      <c r="E11464">
        <v>5</v>
      </c>
      <c r="F11464" s="2" t="s">
        <v>19</v>
      </c>
      <c r="G11464" t="s">
        <v>11</v>
      </c>
    </row>
    <row r="11465" spans="1:7" x14ac:dyDescent="0.25">
      <c r="A11465">
        <v>169</v>
      </c>
      <c r="B11465" s="3">
        <f ca="1">RANDBETWEEN(Inställningar!$B$1,Inställningar!$B$2)</f>
        <v>45971</v>
      </c>
      <c r="C11465" t="s">
        <v>14</v>
      </c>
      <c r="D11465">
        <v>42</v>
      </c>
      <c r="E11465">
        <v>12</v>
      </c>
      <c r="F11465" s="2" t="s">
        <v>17</v>
      </c>
      <c r="G11465" t="s">
        <v>13</v>
      </c>
    </row>
    <row r="11466" spans="1:7" x14ac:dyDescent="0.25">
      <c r="A11466">
        <v>177</v>
      </c>
      <c r="B11466" s="3">
        <f ca="1">RANDBETWEEN(Inställningar!$B$1,Inställningar!$B$2)</f>
        <v>45329</v>
      </c>
      <c r="C11466" t="s">
        <v>15</v>
      </c>
      <c r="D11466">
        <v>3</v>
      </c>
      <c r="E11466">
        <v>7</v>
      </c>
      <c r="F11466" s="2" t="s">
        <v>18</v>
      </c>
      <c r="G11466" t="s">
        <v>0</v>
      </c>
    </row>
    <row r="11467" spans="1:7" x14ac:dyDescent="0.25">
      <c r="A11467">
        <v>158</v>
      </c>
      <c r="B11467" s="3">
        <f ca="1">RANDBETWEEN(Inställningar!$B$1,Inställningar!$B$2)</f>
        <v>46079</v>
      </c>
      <c r="C11467" t="s">
        <v>16</v>
      </c>
      <c r="D11467">
        <v>4</v>
      </c>
      <c r="E11467">
        <v>8</v>
      </c>
      <c r="F11467" s="2" t="s">
        <v>19</v>
      </c>
      <c r="G11467" t="s">
        <v>9</v>
      </c>
    </row>
    <row r="11468" spans="1:7" x14ac:dyDescent="0.25">
      <c r="A11468">
        <v>109</v>
      </c>
      <c r="B11468" s="3">
        <f ca="1">RANDBETWEEN(Inställningar!$B$1,Inställningar!$B$2)</f>
        <v>45998</v>
      </c>
      <c r="C11468" t="s">
        <v>7</v>
      </c>
      <c r="D11468">
        <v>4</v>
      </c>
      <c r="E11468">
        <v>10</v>
      </c>
      <c r="F11468" s="2" t="s">
        <v>17</v>
      </c>
      <c r="G11468" t="s">
        <v>11</v>
      </c>
    </row>
    <row r="11469" spans="1:7" x14ac:dyDescent="0.25">
      <c r="A11469">
        <v>155</v>
      </c>
      <c r="B11469" s="3">
        <f ca="1">RANDBETWEEN(Inställningar!$B$1,Inställningar!$B$2)</f>
        <v>45638</v>
      </c>
      <c r="C11469" t="s">
        <v>8</v>
      </c>
      <c r="D11469">
        <v>7</v>
      </c>
      <c r="E11469">
        <v>5</v>
      </c>
      <c r="F11469" s="2" t="s">
        <v>18</v>
      </c>
      <c r="G11469" t="s">
        <v>13</v>
      </c>
    </row>
    <row r="11470" spans="1:7" x14ac:dyDescent="0.25">
      <c r="A11470">
        <v>116</v>
      </c>
      <c r="B11470" s="3">
        <f ca="1">RANDBETWEEN(Inställningar!$B$1,Inställningar!$B$2)</f>
        <v>45860</v>
      </c>
      <c r="C11470" t="s">
        <v>10</v>
      </c>
      <c r="D11470">
        <v>4</v>
      </c>
      <c r="E11470">
        <v>4</v>
      </c>
      <c r="F11470" s="2" t="s">
        <v>19</v>
      </c>
      <c r="G11470" t="s">
        <v>0</v>
      </c>
    </row>
    <row r="11471" spans="1:7" x14ac:dyDescent="0.25">
      <c r="A11471">
        <v>142</v>
      </c>
      <c r="B11471" s="3">
        <f ca="1">RANDBETWEEN(Inställningar!$B$1,Inställningar!$B$2)</f>
        <v>45455</v>
      </c>
      <c r="C11471" t="s">
        <v>12</v>
      </c>
      <c r="D11471">
        <v>8</v>
      </c>
      <c r="E11471">
        <v>6</v>
      </c>
      <c r="F11471" s="2" t="s">
        <v>17</v>
      </c>
      <c r="G11471" t="s">
        <v>9</v>
      </c>
    </row>
    <row r="11472" spans="1:7" x14ac:dyDescent="0.25">
      <c r="A11472">
        <v>166</v>
      </c>
      <c r="B11472" s="3">
        <f ca="1">RANDBETWEEN(Inställningar!$B$1,Inställningar!$B$2)</f>
        <v>46052</v>
      </c>
      <c r="C11472" t="s">
        <v>14</v>
      </c>
      <c r="D11472">
        <v>38</v>
      </c>
      <c r="E11472">
        <v>11</v>
      </c>
      <c r="F11472" s="2" t="s">
        <v>18</v>
      </c>
      <c r="G11472" t="s">
        <v>11</v>
      </c>
    </row>
    <row r="11473" spans="1:7" x14ac:dyDescent="0.25">
      <c r="A11473">
        <v>177</v>
      </c>
      <c r="B11473" s="3">
        <f ca="1">RANDBETWEEN(Inställningar!$B$1,Inställningar!$B$2)</f>
        <v>45696</v>
      </c>
      <c r="C11473" t="s">
        <v>15</v>
      </c>
      <c r="D11473">
        <v>3</v>
      </c>
      <c r="E11473">
        <v>7</v>
      </c>
      <c r="F11473" s="2" t="s">
        <v>19</v>
      </c>
      <c r="G11473" t="s">
        <v>13</v>
      </c>
    </row>
    <row r="11474" spans="1:7" x14ac:dyDescent="0.25">
      <c r="A11474">
        <v>166</v>
      </c>
      <c r="B11474" s="3">
        <f ca="1">RANDBETWEEN(Inställningar!$B$1,Inställningar!$B$2)</f>
        <v>45834</v>
      </c>
      <c r="C11474" t="s">
        <v>16</v>
      </c>
      <c r="D11474">
        <v>4</v>
      </c>
      <c r="E11474">
        <v>8</v>
      </c>
      <c r="F11474" s="2" t="s">
        <v>17</v>
      </c>
      <c r="G11474" t="s">
        <v>0</v>
      </c>
    </row>
    <row r="11475" spans="1:7" x14ac:dyDescent="0.25">
      <c r="A11475">
        <v>110</v>
      </c>
      <c r="B11475" s="3">
        <f ca="1">RANDBETWEEN(Inställningar!$B$1,Inställningar!$B$2)</f>
        <v>45501</v>
      </c>
      <c r="C11475" t="s">
        <v>7</v>
      </c>
      <c r="D11475">
        <v>4</v>
      </c>
      <c r="E11475">
        <v>10</v>
      </c>
      <c r="F11475" s="2" t="s">
        <v>18</v>
      </c>
      <c r="G11475" t="s">
        <v>9</v>
      </c>
    </row>
    <row r="11476" spans="1:7" x14ac:dyDescent="0.25">
      <c r="A11476">
        <v>186</v>
      </c>
      <c r="B11476" s="3">
        <f ca="1">RANDBETWEEN(Inställningar!$B$1,Inställningar!$B$2)</f>
        <v>45466</v>
      </c>
      <c r="C11476" t="s">
        <v>8</v>
      </c>
      <c r="D11476">
        <v>6</v>
      </c>
      <c r="E11476">
        <v>5</v>
      </c>
      <c r="F11476" s="2" t="s">
        <v>19</v>
      </c>
      <c r="G11476" t="s">
        <v>11</v>
      </c>
    </row>
    <row r="11477" spans="1:7" x14ac:dyDescent="0.25">
      <c r="A11477">
        <v>135</v>
      </c>
      <c r="B11477" s="3">
        <f ca="1">RANDBETWEEN(Inställningar!$B$1,Inställningar!$B$2)</f>
        <v>45897</v>
      </c>
      <c r="C11477" t="s">
        <v>10</v>
      </c>
      <c r="D11477">
        <v>6</v>
      </c>
      <c r="E11477">
        <v>5</v>
      </c>
      <c r="F11477" s="2" t="s">
        <v>17</v>
      </c>
      <c r="G11477" t="s">
        <v>13</v>
      </c>
    </row>
    <row r="11478" spans="1:7" x14ac:dyDescent="0.25">
      <c r="A11478">
        <v>160</v>
      </c>
      <c r="B11478" s="3">
        <f ca="1">RANDBETWEEN(Inställningar!$B$1,Inställningar!$B$2)</f>
        <v>45505</v>
      </c>
      <c r="C11478" t="s">
        <v>12</v>
      </c>
      <c r="D11478">
        <v>7</v>
      </c>
      <c r="E11478">
        <v>5</v>
      </c>
      <c r="F11478" s="2" t="s">
        <v>18</v>
      </c>
      <c r="G11478" t="s">
        <v>0</v>
      </c>
    </row>
    <row r="11479" spans="1:7" x14ac:dyDescent="0.25">
      <c r="A11479">
        <v>190</v>
      </c>
      <c r="B11479" s="3">
        <f ca="1">RANDBETWEEN(Inställningar!$B$1,Inställningar!$B$2)</f>
        <v>45868</v>
      </c>
      <c r="C11479" t="s">
        <v>14</v>
      </c>
      <c r="D11479">
        <v>41</v>
      </c>
      <c r="E11479">
        <v>12</v>
      </c>
      <c r="F11479" s="2" t="s">
        <v>19</v>
      </c>
      <c r="G11479" t="s">
        <v>9</v>
      </c>
    </row>
    <row r="11480" spans="1:7" x14ac:dyDescent="0.25">
      <c r="A11480">
        <v>187</v>
      </c>
      <c r="B11480" s="3">
        <f ca="1">RANDBETWEEN(Inställningar!$B$1,Inställningar!$B$2)</f>
        <v>45316</v>
      </c>
      <c r="C11480" t="s">
        <v>15</v>
      </c>
      <c r="D11480">
        <v>3</v>
      </c>
      <c r="E11480">
        <v>7</v>
      </c>
      <c r="F11480" s="2" t="s">
        <v>17</v>
      </c>
      <c r="G11480" t="s">
        <v>11</v>
      </c>
    </row>
    <row r="11481" spans="1:7" x14ac:dyDescent="0.25">
      <c r="A11481">
        <v>143</v>
      </c>
      <c r="B11481" s="3">
        <f ca="1">RANDBETWEEN(Inställningar!$B$1,Inställningar!$B$2)</f>
        <v>45333</v>
      </c>
      <c r="C11481" t="s">
        <v>16</v>
      </c>
      <c r="D11481">
        <v>3</v>
      </c>
      <c r="E11481">
        <v>7</v>
      </c>
      <c r="F11481" s="2" t="s">
        <v>18</v>
      </c>
      <c r="G11481" t="s">
        <v>13</v>
      </c>
    </row>
    <row r="11482" spans="1:7" x14ac:dyDescent="0.25">
      <c r="A11482">
        <v>188</v>
      </c>
      <c r="B11482" s="3">
        <f ca="1">RANDBETWEEN(Inställningar!$B$1,Inställningar!$B$2)</f>
        <v>45561</v>
      </c>
      <c r="C11482" t="s">
        <v>7</v>
      </c>
      <c r="D11482">
        <v>6</v>
      </c>
      <c r="E11482">
        <v>15</v>
      </c>
      <c r="F11482" s="2" t="s">
        <v>19</v>
      </c>
      <c r="G11482" t="s">
        <v>0</v>
      </c>
    </row>
    <row r="11483" spans="1:7" x14ac:dyDescent="0.25">
      <c r="A11483">
        <v>129</v>
      </c>
      <c r="B11483" s="3">
        <f ca="1">RANDBETWEEN(Inställningar!$B$1,Inställningar!$B$2)</f>
        <v>45378</v>
      </c>
      <c r="C11483" t="s">
        <v>8</v>
      </c>
      <c r="D11483">
        <v>9</v>
      </c>
      <c r="E11483">
        <v>6</v>
      </c>
      <c r="F11483" s="2" t="s">
        <v>17</v>
      </c>
      <c r="G11483" t="s">
        <v>9</v>
      </c>
    </row>
    <row r="11484" spans="1:7" x14ac:dyDescent="0.25">
      <c r="A11484">
        <v>180</v>
      </c>
      <c r="B11484" s="3">
        <f ca="1">RANDBETWEEN(Inställningar!$B$1,Inställningar!$B$2)</f>
        <v>45359</v>
      </c>
      <c r="C11484" t="s">
        <v>10</v>
      </c>
      <c r="D11484">
        <v>4</v>
      </c>
      <c r="E11484">
        <v>4</v>
      </c>
      <c r="F11484" s="2" t="s">
        <v>18</v>
      </c>
      <c r="G11484" t="s">
        <v>11</v>
      </c>
    </row>
    <row r="11485" spans="1:7" x14ac:dyDescent="0.25">
      <c r="A11485">
        <v>122</v>
      </c>
      <c r="B11485" s="3">
        <f ca="1">RANDBETWEEN(Inställningar!$B$1,Inställningar!$B$2)</f>
        <v>46053</v>
      </c>
      <c r="C11485" t="s">
        <v>12</v>
      </c>
      <c r="D11485">
        <v>8</v>
      </c>
      <c r="E11485">
        <v>6</v>
      </c>
      <c r="F11485" s="2" t="s">
        <v>19</v>
      </c>
      <c r="G11485" t="s">
        <v>13</v>
      </c>
    </row>
    <row r="11486" spans="1:7" x14ac:dyDescent="0.25">
      <c r="A11486">
        <v>116</v>
      </c>
      <c r="B11486" s="3">
        <f ca="1">RANDBETWEEN(Inställningar!$B$1,Inställningar!$B$2)</f>
        <v>45697</v>
      </c>
      <c r="C11486" t="s">
        <v>14</v>
      </c>
      <c r="D11486">
        <v>47</v>
      </c>
      <c r="E11486">
        <v>13</v>
      </c>
      <c r="F11486" s="2" t="s">
        <v>17</v>
      </c>
      <c r="G11486" t="s">
        <v>0</v>
      </c>
    </row>
    <row r="11487" spans="1:7" x14ac:dyDescent="0.25">
      <c r="A11487">
        <v>103</v>
      </c>
      <c r="B11487" s="3">
        <f ca="1">RANDBETWEEN(Inställningar!$B$1,Inställningar!$B$2)</f>
        <v>45496</v>
      </c>
      <c r="C11487" t="s">
        <v>15</v>
      </c>
      <c r="D11487">
        <v>4</v>
      </c>
      <c r="E11487">
        <v>9</v>
      </c>
      <c r="F11487" s="2" t="s">
        <v>18</v>
      </c>
      <c r="G11487" t="s">
        <v>9</v>
      </c>
    </row>
    <row r="11488" spans="1:7" x14ac:dyDescent="0.25">
      <c r="A11488">
        <v>118</v>
      </c>
      <c r="B11488" s="3">
        <f ca="1">RANDBETWEEN(Inställningar!$B$1,Inställningar!$B$2)</f>
        <v>45965</v>
      </c>
      <c r="C11488" t="s">
        <v>16</v>
      </c>
      <c r="D11488">
        <v>3</v>
      </c>
      <c r="E11488">
        <v>7</v>
      </c>
      <c r="F11488" s="2" t="s">
        <v>19</v>
      </c>
      <c r="G11488" t="s">
        <v>11</v>
      </c>
    </row>
    <row r="11489" spans="1:7" x14ac:dyDescent="0.25">
      <c r="A11489">
        <v>187</v>
      </c>
      <c r="B11489" s="3">
        <f ca="1">RANDBETWEEN(Inställningar!$B$1,Inställningar!$B$2)</f>
        <v>45432</v>
      </c>
      <c r="C11489" t="s">
        <v>7</v>
      </c>
      <c r="D11489">
        <v>6</v>
      </c>
      <c r="E11489">
        <v>15</v>
      </c>
      <c r="F11489" s="2" t="s">
        <v>17</v>
      </c>
      <c r="G11489" t="s">
        <v>13</v>
      </c>
    </row>
    <row r="11490" spans="1:7" x14ac:dyDescent="0.25">
      <c r="A11490">
        <v>126</v>
      </c>
      <c r="B11490" s="3">
        <f ca="1">RANDBETWEEN(Inställningar!$B$1,Inställningar!$B$2)</f>
        <v>45878</v>
      </c>
      <c r="C11490" t="s">
        <v>8</v>
      </c>
      <c r="D11490">
        <v>9</v>
      </c>
      <c r="E11490">
        <v>6</v>
      </c>
      <c r="F11490" s="2" t="s">
        <v>18</v>
      </c>
      <c r="G11490" t="s">
        <v>0</v>
      </c>
    </row>
    <row r="11491" spans="1:7" x14ac:dyDescent="0.25">
      <c r="A11491">
        <v>107</v>
      </c>
      <c r="B11491" s="3">
        <f ca="1">RANDBETWEEN(Inställningar!$B$1,Inställningar!$B$2)</f>
        <v>45780</v>
      </c>
      <c r="C11491" t="s">
        <v>10</v>
      </c>
      <c r="D11491">
        <v>5</v>
      </c>
      <c r="E11491">
        <v>4</v>
      </c>
      <c r="F11491" s="2" t="s">
        <v>19</v>
      </c>
      <c r="G11491" t="s">
        <v>9</v>
      </c>
    </row>
    <row r="11492" spans="1:7" x14ac:dyDescent="0.25">
      <c r="A11492">
        <v>164</v>
      </c>
      <c r="B11492" s="3">
        <f ca="1">RANDBETWEEN(Inställningar!$B$1,Inställningar!$B$2)</f>
        <v>46026</v>
      </c>
      <c r="C11492" t="s">
        <v>12</v>
      </c>
      <c r="D11492">
        <v>6</v>
      </c>
      <c r="E11492">
        <v>5</v>
      </c>
      <c r="F11492" s="2" t="s">
        <v>17</v>
      </c>
      <c r="G11492" t="s">
        <v>11</v>
      </c>
    </row>
    <row r="11493" spans="1:7" x14ac:dyDescent="0.25">
      <c r="A11493">
        <v>139</v>
      </c>
      <c r="B11493" s="3">
        <f ca="1">RANDBETWEEN(Inställningar!$B$1,Inställningar!$B$2)</f>
        <v>46072</v>
      </c>
      <c r="C11493" t="s">
        <v>14</v>
      </c>
      <c r="D11493">
        <v>43</v>
      </c>
      <c r="E11493">
        <v>12</v>
      </c>
      <c r="F11493" s="2" t="s">
        <v>18</v>
      </c>
      <c r="G11493" t="s">
        <v>13</v>
      </c>
    </row>
    <row r="11494" spans="1:7" x14ac:dyDescent="0.25">
      <c r="A11494">
        <v>172</v>
      </c>
      <c r="B11494" s="3">
        <f ca="1">RANDBETWEEN(Inställningar!$B$1,Inställningar!$B$2)</f>
        <v>45655</v>
      </c>
      <c r="C11494" t="s">
        <v>15</v>
      </c>
      <c r="D11494">
        <v>3</v>
      </c>
      <c r="E11494">
        <v>7</v>
      </c>
      <c r="F11494" s="2" t="s">
        <v>19</v>
      </c>
      <c r="G11494" t="s">
        <v>0</v>
      </c>
    </row>
    <row r="11495" spans="1:7" x14ac:dyDescent="0.25">
      <c r="A11495">
        <v>166</v>
      </c>
      <c r="B11495" s="3">
        <f ca="1">RANDBETWEEN(Inställningar!$B$1,Inställningar!$B$2)</f>
        <v>45618</v>
      </c>
      <c r="C11495" t="s">
        <v>16</v>
      </c>
      <c r="D11495">
        <v>4</v>
      </c>
      <c r="E11495">
        <v>8</v>
      </c>
      <c r="F11495" s="2" t="s">
        <v>17</v>
      </c>
      <c r="G11495" t="s">
        <v>9</v>
      </c>
    </row>
    <row r="11496" spans="1:7" x14ac:dyDescent="0.25">
      <c r="A11496">
        <v>187</v>
      </c>
      <c r="B11496" s="3">
        <f ca="1">RANDBETWEEN(Inställningar!$B$1,Inställningar!$B$2)</f>
        <v>45571</v>
      </c>
      <c r="C11496" t="s">
        <v>7</v>
      </c>
      <c r="D11496">
        <v>6</v>
      </c>
      <c r="E11496">
        <v>15</v>
      </c>
      <c r="F11496" s="2" t="s">
        <v>18</v>
      </c>
      <c r="G11496" t="s">
        <v>11</v>
      </c>
    </row>
    <row r="11497" spans="1:7" x14ac:dyDescent="0.25">
      <c r="A11497">
        <v>155</v>
      </c>
      <c r="B11497" s="3">
        <f ca="1">RANDBETWEEN(Inställningar!$B$1,Inställningar!$B$2)</f>
        <v>45764</v>
      </c>
      <c r="C11497" t="s">
        <v>8</v>
      </c>
      <c r="D11497">
        <v>8</v>
      </c>
      <c r="E11497">
        <v>6</v>
      </c>
      <c r="F11497" s="2" t="s">
        <v>19</v>
      </c>
      <c r="G11497" t="s">
        <v>13</v>
      </c>
    </row>
    <row r="11498" spans="1:7" x14ac:dyDescent="0.25">
      <c r="A11498">
        <v>180</v>
      </c>
      <c r="B11498" s="3">
        <f ca="1">RANDBETWEEN(Inställningar!$B$1,Inställningar!$B$2)</f>
        <v>45679</v>
      </c>
      <c r="C11498" t="s">
        <v>10</v>
      </c>
      <c r="D11498">
        <v>4</v>
      </c>
      <c r="E11498">
        <v>4</v>
      </c>
      <c r="F11498" s="2" t="s">
        <v>17</v>
      </c>
      <c r="G11498" t="s">
        <v>0</v>
      </c>
    </row>
    <row r="11499" spans="1:7" x14ac:dyDescent="0.25">
      <c r="A11499">
        <v>142</v>
      </c>
      <c r="B11499" s="3">
        <f ca="1">RANDBETWEEN(Inställningar!$B$1,Inställningar!$B$2)</f>
        <v>45656</v>
      </c>
      <c r="C11499" t="s">
        <v>12</v>
      </c>
      <c r="D11499">
        <v>6</v>
      </c>
      <c r="E11499">
        <v>5</v>
      </c>
      <c r="F11499" s="2" t="s">
        <v>18</v>
      </c>
      <c r="G11499" t="s">
        <v>9</v>
      </c>
    </row>
    <row r="11500" spans="1:7" x14ac:dyDescent="0.25">
      <c r="A11500">
        <v>167</v>
      </c>
      <c r="B11500" s="3">
        <f ca="1">RANDBETWEEN(Inställningar!$B$1,Inställningar!$B$2)</f>
        <v>46062</v>
      </c>
      <c r="C11500" t="s">
        <v>14</v>
      </c>
      <c r="D11500">
        <v>39</v>
      </c>
      <c r="E11500">
        <v>11</v>
      </c>
      <c r="F11500" s="2" t="s">
        <v>19</v>
      </c>
      <c r="G11500" t="s">
        <v>11</v>
      </c>
    </row>
    <row r="11501" spans="1:7" x14ac:dyDescent="0.25">
      <c r="A11501">
        <v>148</v>
      </c>
      <c r="B11501" s="3">
        <f ca="1">RANDBETWEEN(Inställningar!$B$1,Inställningar!$B$2)</f>
        <v>45543</v>
      </c>
      <c r="C11501" t="s">
        <v>15</v>
      </c>
      <c r="D11501">
        <v>3</v>
      </c>
      <c r="E11501">
        <v>7</v>
      </c>
      <c r="F11501" s="2" t="s">
        <v>17</v>
      </c>
      <c r="G11501" t="s">
        <v>13</v>
      </c>
    </row>
    <row r="11502" spans="1:7" x14ac:dyDescent="0.25">
      <c r="A11502">
        <v>148</v>
      </c>
      <c r="B11502" s="3">
        <f ca="1">RANDBETWEEN(Inställningar!$B$1,Inställningar!$B$2)</f>
        <v>45821</v>
      </c>
      <c r="C11502" t="s">
        <v>16</v>
      </c>
      <c r="D11502">
        <v>4</v>
      </c>
      <c r="E11502">
        <v>8</v>
      </c>
      <c r="F11502" s="2" t="s">
        <v>18</v>
      </c>
      <c r="G11502" t="s">
        <v>0</v>
      </c>
    </row>
    <row r="11503" spans="1:7" x14ac:dyDescent="0.25">
      <c r="A11503">
        <v>117</v>
      </c>
      <c r="B11503" s="3">
        <f ca="1">RANDBETWEEN(Inställningar!$B$1,Inställningar!$B$2)</f>
        <v>45962</v>
      </c>
      <c r="C11503" t="s">
        <v>7</v>
      </c>
      <c r="D11503">
        <v>4</v>
      </c>
      <c r="E11503">
        <v>10</v>
      </c>
      <c r="F11503" s="2" t="s">
        <v>19</v>
      </c>
      <c r="G11503" t="s">
        <v>9</v>
      </c>
    </row>
    <row r="11504" spans="1:7" x14ac:dyDescent="0.25">
      <c r="A11504">
        <v>144</v>
      </c>
      <c r="B11504" s="3">
        <f ca="1">RANDBETWEEN(Inställningar!$B$1,Inställningar!$B$2)</f>
        <v>45690</v>
      </c>
      <c r="C11504" t="s">
        <v>8</v>
      </c>
      <c r="D11504">
        <v>7</v>
      </c>
      <c r="E11504">
        <v>5</v>
      </c>
      <c r="F11504" s="2" t="s">
        <v>17</v>
      </c>
      <c r="G11504" t="s">
        <v>11</v>
      </c>
    </row>
    <row r="11505" spans="1:7" x14ac:dyDescent="0.25">
      <c r="A11505">
        <v>151</v>
      </c>
      <c r="B11505" s="3">
        <f ca="1">RANDBETWEEN(Inställningar!$B$1,Inställningar!$B$2)</f>
        <v>45610</v>
      </c>
      <c r="C11505" t="s">
        <v>10</v>
      </c>
      <c r="D11505">
        <v>5</v>
      </c>
      <c r="E11505">
        <v>4</v>
      </c>
      <c r="F11505" s="2" t="s">
        <v>18</v>
      </c>
      <c r="G11505" t="s">
        <v>13</v>
      </c>
    </row>
    <row r="11506" spans="1:7" x14ac:dyDescent="0.25">
      <c r="A11506">
        <v>169</v>
      </c>
      <c r="B11506" s="3">
        <f ca="1">RANDBETWEEN(Inställningar!$B$1,Inställningar!$B$2)</f>
        <v>45776</v>
      </c>
      <c r="C11506" t="s">
        <v>12</v>
      </c>
      <c r="D11506">
        <v>7</v>
      </c>
      <c r="E11506">
        <v>5</v>
      </c>
      <c r="F11506" s="2" t="s">
        <v>19</v>
      </c>
      <c r="G11506" t="s">
        <v>0</v>
      </c>
    </row>
    <row r="11507" spans="1:7" x14ac:dyDescent="0.25">
      <c r="A11507">
        <v>112</v>
      </c>
      <c r="B11507" s="3">
        <f ca="1">RANDBETWEEN(Inställningar!$B$1,Inställningar!$B$2)</f>
        <v>45518</v>
      </c>
      <c r="C11507" t="s">
        <v>14</v>
      </c>
      <c r="D11507">
        <v>35</v>
      </c>
      <c r="E11507">
        <v>10</v>
      </c>
      <c r="F11507" s="2" t="s">
        <v>17</v>
      </c>
      <c r="G11507" t="s">
        <v>9</v>
      </c>
    </row>
    <row r="11508" spans="1:7" x14ac:dyDescent="0.25">
      <c r="A11508">
        <v>141</v>
      </c>
      <c r="B11508" s="3">
        <f ca="1">RANDBETWEEN(Inställningar!$B$1,Inställningar!$B$2)</f>
        <v>45471</v>
      </c>
      <c r="C11508" t="s">
        <v>15</v>
      </c>
      <c r="D11508">
        <v>3</v>
      </c>
      <c r="E11508">
        <v>7</v>
      </c>
      <c r="F11508" s="2" t="s">
        <v>18</v>
      </c>
      <c r="G11508" t="s">
        <v>11</v>
      </c>
    </row>
    <row r="11509" spans="1:7" x14ac:dyDescent="0.25">
      <c r="A11509">
        <v>137</v>
      </c>
      <c r="B11509" s="3">
        <f ca="1">RANDBETWEEN(Inställningar!$B$1,Inställningar!$B$2)</f>
        <v>45715</v>
      </c>
      <c r="C11509" t="s">
        <v>16</v>
      </c>
      <c r="D11509">
        <v>4</v>
      </c>
      <c r="E11509">
        <v>8</v>
      </c>
      <c r="F11509" s="2" t="s">
        <v>19</v>
      </c>
      <c r="G11509" t="s">
        <v>13</v>
      </c>
    </row>
    <row r="11510" spans="1:7" x14ac:dyDescent="0.25">
      <c r="A11510">
        <v>117</v>
      </c>
      <c r="B11510" s="3">
        <f ca="1">RANDBETWEEN(Inställningar!$B$1,Inställningar!$B$2)</f>
        <v>45505</v>
      </c>
      <c r="C11510" t="s">
        <v>7</v>
      </c>
      <c r="D11510">
        <v>5</v>
      </c>
      <c r="E11510">
        <v>12</v>
      </c>
      <c r="F11510" s="2" t="s">
        <v>17</v>
      </c>
      <c r="G11510" t="s">
        <v>0</v>
      </c>
    </row>
    <row r="11511" spans="1:7" x14ac:dyDescent="0.25">
      <c r="A11511">
        <v>129</v>
      </c>
      <c r="B11511" s="3">
        <f ca="1">RANDBETWEEN(Inställningar!$B$1,Inställningar!$B$2)</f>
        <v>45876</v>
      </c>
      <c r="C11511" t="s">
        <v>8</v>
      </c>
      <c r="D11511">
        <v>7</v>
      </c>
      <c r="E11511">
        <v>5</v>
      </c>
      <c r="F11511" s="2" t="s">
        <v>18</v>
      </c>
      <c r="G11511" t="s">
        <v>9</v>
      </c>
    </row>
    <row r="11512" spans="1:7" x14ac:dyDescent="0.25">
      <c r="A11512">
        <v>159</v>
      </c>
      <c r="B11512" s="3">
        <f ca="1">RANDBETWEEN(Inställningar!$B$1,Inställningar!$B$2)</f>
        <v>45887</v>
      </c>
      <c r="C11512" t="s">
        <v>10</v>
      </c>
      <c r="D11512">
        <v>5</v>
      </c>
      <c r="E11512">
        <v>4</v>
      </c>
      <c r="F11512" s="2" t="s">
        <v>19</v>
      </c>
      <c r="G11512" t="s">
        <v>11</v>
      </c>
    </row>
    <row r="11513" spans="1:7" x14ac:dyDescent="0.25">
      <c r="A11513">
        <v>180</v>
      </c>
      <c r="B11513" s="3">
        <f ca="1">RANDBETWEEN(Inställningar!$B$1,Inställningar!$B$2)</f>
        <v>45356</v>
      </c>
      <c r="C11513" t="s">
        <v>12</v>
      </c>
      <c r="D11513">
        <v>5</v>
      </c>
      <c r="E11513">
        <v>4</v>
      </c>
      <c r="F11513" s="2" t="s">
        <v>17</v>
      </c>
      <c r="G11513" t="s">
        <v>13</v>
      </c>
    </row>
    <row r="11514" spans="1:7" x14ac:dyDescent="0.25">
      <c r="A11514">
        <v>183</v>
      </c>
      <c r="B11514" s="3">
        <f ca="1">RANDBETWEEN(Inställningar!$B$1,Inställningar!$B$2)</f>
        <v>45295</v>
      </c>
      <c r="C11514" t="s">
        <v>14</v>
      </c>
      <c r="D11514">
        <v>34</v>
      </c>
      <c r="E11514">
        <v>10</v>
      </c>
      <c r="F11514" s="2" t="s">
        <v>18</v>
      </c>
      <c r="G11514" t="s">
        <v>0</v>
      </c>
    </row>
    <row r="11515" spans="1:7" x14ac:dyDescent="0.25">
      <c r="A11515">
        <v>161</v>
      </c>
      <c r="B11515" s="3">
        <f ca="1">RANDBETWEEN(Inställningar!$B$1,Inställningar!$B$2)</f>
        <v>45878</v>
      </c>
      <c r="C11515" t="s">
        <v>15</v>
      </c>
      <c r="D11515">
        <v>3</v>
      </c>
      <c r="E11515">
        <v>7</v>
      </c>
      <c r="F11515" s="2" t="s">
        <v>19</v>
      </c>
      <c r="G11515" t="s">
        <v>9</v>
      </c>
    </row>
    <row r="11516" spans="1:7" x14ac:dyDescent="0.25">
      <c r="A11516">
        <v>137</v>
      </c>
      <c r="B11516" s="3">
        <f ca="1">RANDBETWEEN(Inställningar!$B$1,Inställningar!$B$2)</f>
        <v>45576</v>
      </c>
      <c r="C11516" t="s">
        <v>16</v>
      </c>
      <c r="D11516">
        <v>3</v>
      </c>
      <c r="E11516">
        <v>7</v>
      </c>
      <c r="F11516" s="2" t="s">
        <v>17</v>
      </c>
      <c r="G11516" t="s">
        <v>11</v>
      </c>
    </row>
    <row r="11517" spans="1:7" x14ac:dyDescent="0.25">
      <c r="A11517">
        <v>106</v>
      </c>
      <c r="B11517" s="3">
        <f ca="1">RANDBETWEEN(Inställningar!$B$1,Inställningar!$B$2)</f>
        <v>45469</v>
      </c>
      <c r="C11517" t="s">
        <v>7</v>
      </c>
      <c r="D11517">
        <v>5</v>
      </c>
      <c r="E11517">
        <v>12</v>
      </c>
      <c r="F11517" s="2" t="s">
        <v>18</v>
      </c>
      <c r="G11517" t="s">
        <v>13</v>
      </c>
    </row>
    <row r="11518" spans="1:7" x14ac:dyDescent="0.25">
      <c r="A11518">
        <v>114</v>
      </c>
      <c r="B11518" s="3">
        <f ca="1">RANDBETWEEN(Inställningar!$B$1,Inställningar!$B$2)</f>
        <v>45783</v>
      </c>
      <c r="C11518" t="s">
        <v>8</v>
      </c>
      <c r="D11518">
        <v>9</v>
      </c>
      <c r="E11518">
        <v>6</v>
      </c>
      <c r="F11518" s="2" t="s">
        <v>19</v>
      </c>
      <c r="G11518" t="s">
        <v>0</v>
      </c>
    </row>
    <row r="11519" spans="1:7" x14ac:dyDescent="0.25">
      <c r="A11519">
        <v>146</v>
      </c>
      <c r="B11519" s="3">
        <f ca="1">RANDBETWEEN(Inställningar!$B$1,Inställningar!$B$2)</f>
        <v>45818</v>
      </c>
      <c r="C11519" t="s">
        <v>10</v>
      </c>
      <c r="D11519">
        <v>5</v>
      </c>
      <c r="E11519">
        <v>4</v>
      </c>
      <c r="F11519" s="2" t="s">
        <v>17</v>
      </c>
      <c r="G11519" t="s">
        <v>9</v>
      </c>
    </row>
    <row r="11520" spans="1:7" x14ac:dyDescent="0.25">
      <c r="A11520">
        <v>187</v>
      </c>
      <c r="B11520" s="3">
        <f ca="1">RANDBETWEEN(Inställningar!$B$1,Inställningar!$B$2)</f>
        <v>45406</v>
      </c>
      <c r="C11520" t="s">
        <v>12</v>
      </c>
      <c r="D11520">
        <v>7</v>
      </c>
      <c r="E11520">
        <v>5</v>
      </c>
      <c r="F11520" s="2" t="s">
        <v>18</v>
      </c>
      <c r="G11520" t="s">
        <v>11</v>
      </c>
    </row>
    <row r="11521" spans="1:7" x14ac:dyDescent="0.25">
      <c r="A11521">
        <v>142</v>
      </c>
      <c r="B11521" s="3">
        <f ca="1">RANDBETWEEN(Inställningar!$B$1,Inställningar!$B$2)</f>
        <v>45560</v>
      </c>
      <c r="C11521" t="s">
        <v>14</v>
      </c>
      <c r="D11521">
        <v>47</v>
      </c>
      <c r="E11521">
        <v>13</v>
      </c>
      <c r="F11521" s="2" t="s">
        <v>19</v>
      </c>
      <c r="G11521" t="s">
        <v>13</v>
      </c>
    </row>
    <row r="11522" spans="1:7" x14ac:dyDescent="0.25">
      <c r="A11522">
        <v>104</v>
      </c>
      <c r="B11522" s="3">
        <f ca="1">RANDBETWEEN(Inställningar!$B$1,Inställningar!$B$2)</f>
        <v>45508</v>
      </c>
      <c r="C11522" t="s">
        <v>15</v>
      </c>
      <c r="D11522">
        <v>4</v>
      </c>
      <c r="E11522">
        <v>9</v>
      </c>
      <c r="F11522" s="2" t="s">
        <v>17</v>
      </c>
      <c r="G11522" t="s">
        <v>0</v>
      </c>
    </row>
    <row r="11523" spans="1:7" x14ac:dyDescent="0.25">
      <c r="A11523">
        <v>183</v>
      </c>
      <c r="B11523" s="3">
        <f ca="1">RANDBETWEEN(Inställningar!$B$1,Inställningar!$B$2)</f>
        <v>45417</v>
      </c>
      <c r="C11523" t="s">
        <v>16</v>
      </c>
      <c r="D11523">
        <v>4</v>
      </c>
      <c r="E11523">
        <v>8</v>
      </c>
      <c r="F11523" s="2" t="s">
        <v>18</v>
      </c>
      <c r="G11523" t="s">
        <v>9</v>
      </c>
    </row>
    <row r="11524" spans="1:7" x14ac:dyDescent="0.25">
      <c r="A11524">
        <v>108</v>
      </c>
      <c r="B11524" s="3">
        <f ca="1">RANDBETWEEN(Inställningar!$B$1,Inställningar!$B$2)</f>
        <v>45434</v>
      </c>
      <c r="C11524" t="s">
        <v>7</v>
      </c>
      <c r="D11524">
        <v>6</v>
      </c>
      <c r="E11524">
        <v>15</v>
      </c>
      <c r="F11524" s="2" t="s">
        <v>19</v>
      </c>
      <c r="G11524" t="s">
        <v>11</v>
      </c>
    </row>
    <row r="11525" spans="1:7" x14ac:dyDescent="0.25">
      <c r="A11525">
        <v>186</v>
      </c>
      <c r="B11525" s="3">
        <f ca="1">RANDBETWEEN(Inställningar!$B$1,Inställningar!$B$2)</f>
        <v>45696</v>
      </c>
      <c r="C11525" t="s">
        <v>8</v>
      </c>
      <c r="D11525">
        <v>8</v>
      </c>
      <c r="E11525">
        <v>6</v>
      </c>
      <c r="F11525" s="2" t="s">
        <v>17</v>
      </c>
      <c r="G11525" t="s">
        <v>13</v>
      </c>
    </row>
    <row r="11526" spans="1:7" x14ac:dyDescent="0.25">
      <c r="A11526">
        <v>126</v>
      </c>
      <c r="B11526" s="3">
        <f ca="1">RANDBETWEEN(Inställningar!$B$1,Inställningar!$B$2)</f>
        <v>46078</v>
      </c>
      <c r="C11526" t="s">
        <v>10</v>
      </c>
      <c r="D11526">
        <v>5</v>
      </c>
      <c r="E11526">
        <v>4</v>
      </c>
      <c r="F11526" s="2" t="s">
        <v>18</v>
      </c>
      <c r="G11526" t="s">
        <v>0</v>
      </c>
    </row>
    <row r="11527" spans="1:7" x14ac:dyDescent="0.25">
      <c r="A11527">
        <v>177</v>
      </c>
      <c r="B11527" s="3">
        <f ca="1">RANDBETWEEN(Inställningar!$B$1,Inställningar!$B$2)</f>
        <v>46084</v>
      </c>
      <c r="C11527" t="s">
        <v>12</v>
      </c>
      <c r="D11527">
        <v>8</v>
      </c>
      <c r="E11527">
        <v>6</v>
      </c>
      <c r="F11527" s="2" t="s">
        <v>19</v>
      </c>
      <c r="G11527" t="s">
        <v>9</v>
      </c>
    </row>
    <row r="11528" spans="1:7" x14ac:dyDescent="0.25">
      <c r="A11528">
        <v>120</v>
      </c>
      <c r="B11528" s="3">
        <f ca="1">RANDBETWEEN(Inställningar!$B$1,Inställningar!$B$2)</f>
        <v>45656</v>
      </c>
      <c r="C11528" t="s">
        <v>14</v>
      </c>
      <c r="D11528">
        <v>38</v>
      </c>
      <c r="E11528">
        <v>11</v>
      </c>
      <c r="F11528" s="2" t="s">
        <v>17</v>
      </c>
      <c r="G11528" t="s">
        <v>11</v>
      </c>
    </row>
    <row r="11529" spans="1:7" x14ac:dyDescent="0.25">
      <c r="A11529">
        <v>139</v>
      </c>
      <c r="B11529" s="3">
        <f ca="1">RANDBETWEEN(Inställningar!$B$1,Inställningar!$B$2)</f>
        <v>45953</v>
      </c>
      <c r="C11529" t="s">
        <v>15</v>
      </c>
      <c r="D11529">
        <v>3</v>
      </c>
      <c r="E11529">
        <v>7</v>
      </c>
      <c r="F11529" s="2" t="s">
        <v>18</v>
      </c>
      <c r="G11529" t="s">
        <v>13</v>
      </c>
    </row>
    <row r="11530" spans="1:7" x14ac:dyDescent="0.25">
      <c r="A11530">
        <v>100</v>
      </c>
      <c r="B11530" s="3">
        <f ca="1">RANDBETWEEN(Inställningar!$B$1,Inställningar!$B$2)</f>
        <v>46031</v>
      </c>
      <c r="C11530" t="s">
        <v>16</v>
      </c>
      <c r="D11530">
        <v>3</v>
      </c>
      <c r="E11530">
        <v>7</v>
      </c>
      <c r="F11530" s="2" t="s">
        <v>19</v>
      </c>
      <c r="G11530" t="s">
        <v>0</v>
      </c>
    </row>
    <row r="11531" spans="1:7" x14ac:dyDescent="0.25">
      <c r="A11531">
        <v>187</v>
      </c>
      <c r="B11531" s="3">
        <f ca="1">RANDBETWEEN(Inställningar!$B$1,Inställningar!$B$2)</f>
        <v>45459</v>
      </c>
      <c r="C11531" t="s">
        <v>7</v>
      </c>
      <c r="D11531">
        <v>5</v>
      </c>
      <c r="E11531">
        <v>12</v>
      </c>
      <c r="F11531" s="2" t="s">
        <v>17</v>
      </c>
      <c r="G11531" t="s">
        <v>9</v>
      </c>
    </row>
    <row r="11532" spans="1:7" x14ac:dyDescent="0.25">
      <c r="A11532">
        <v>104</v>
      </c>
      <c r="B11532" s="3">
        <f ca="1">RANDBETWEEN(Inställningar!$B$1,Inställningar!$B$2)</f>
        <v>45469</v>
      </c>
      <c r="C11532" t="s">
        <v>8</v>
      </c>
      <c r="D11532">
        <v>7</v>
      </c>
      <c r="E11532">
        <v>5</v>
      </c>
      <c r="F11532" s="2" t="s">
        <v>18</v>
      </c>
      <c r="G11532" t="s">
        <v>11</v>
      </c>
    </row>
    <row r="11533" spans="1:7" x14ac:dyDescent="0.25">
      <c r="A11533">
        <v>114</v>
      </c>
      <c r="B11533" s="3">
        <f ca="1">RANDBETWEEN(Inställningar!$B$1,Inställningar!$B$2)</f>
        <v>45950</v>
      </c>
      <c r="C11533" t="s">
        <v>10</v>
      </c>
      <c r="D11533">
        <v>5</v>
      </c>
      <c r="E11533">
        <v>4</v>
      </c>
      <c r="F11533" s="2" t="s">
        <v>19</v>
      </c>
      <c r="G11533" t="s">
        <v>13</v>
      </c>
    </row>
    <row r="11534" spans="1:7" x14ac:dyDescent="0.25">
      <c r="A11534">
        <v>150</v>
      </c>
      <c r="B11534" s="3">
        <f ca="1">RANDBETWEEN(Inställningar!$B$1,Inställningar!$B$2)</f>
        <v>45958</v>
      </c>
      <c r="C11534" t="s">
        <v>12</v>
      </c>
      <c r="D11534">
        <v>5</v>
      </c>
      <c r="E11534">
        <v>4</v>
      </c>
      <c r="F11534" s="2" t="s">
        <v>17</v>
      </c>
      <c r="G11534" t="s">
        <v>0</v>
      </c>
    </row>
    <row r="11535" spans="1:7" x14ac:dyDescent="0.25">
      <c r="A11535">
        <v>102</v>
      </c>
      <c r="B11535" s="3">
        <f ca="1">RANDBETWEEN(Inställningar!$B$1,Inställningar!$B$2)</f>
        <v>45801</v>
      </c>
      <c r="C11535" t="s">
        <v>14</v>
      </c>
      <c r="D11535">
        <v>40</v>
      </c>
      <c r="E11535">
        <v>11</v>
      </c>
      <c r="F11535" s="2" t="s">
        <v>18</v>
      </c>
      <c r="G11535" t="s">
        <v>9</v>
      </c>
    </row>
    <row r="11536" spans="1:7" x14ac:dyDescent="0.25">
      <c r="A11536">
        <v>124</v>
      </c>
      <c r="B11536" s="3">
        <f ca="1">RANDBETWEEN(Inställningar!$B$1,Inställningar!$B$2)</f>
        <v>45751</v>
      </c>
      <c r="C11536" t="s">
        <v>15</v>
      </c>
      <c r="D11536">
        <v>3</v>
      </c>
      <c r="E11536">
        <v>7</v>
      </c>
      <c r="F11536" s="2" t="s">
        <v>19</v>
      </c>
      <c r="G11536" t="s">
        <v>11</v>
      </c>
    </row>
    <row r="11537" spans="1:7" x14ac:dyDescent="0.25">
      <c r="A11537">
        <v>157</v>
      </c>
      <c r="B11537" s="3">
        <f ca="1">RANDBETWEEN(Inställningar!$B$1,Inställningar!$B$2)</f>
        <v>45874</v>
      </c>
      <c r="C11537" t="s">
        <v>16</v>
      </c>
      <c r="D11537">
        <v>3</v>
      </c>
      <c r="E11537">
        <v>7</v>
      </c>
      <c r="F11537" s="2" t="s">
        <v>17</v>
      </c>
      <c r="G11537" t="s">
        <v>13</v>
      </c>
    </row>
    <row r="11538" spans="1:7" x14ac:dyDescent="0.25">
      <c r="A11538">
        <v>161</v>
      </c>
      <c r="B11538" s="3">
        <f ca="1">RANDBETWEEN(Inställningar!$B$1,Inställningar!$B$2)</f>
        <v>45862</v>
      </c>
      <c r="C11538" t="s">
        <v>7</v>
      </c>
      <c r="D11538">
        <v>4</v>
      </c>
      <c r="E11538">
        <v>10</v>
      </c>
      <c r="F11538" s="2" t="s">
        <v>18</v>
      </c>
      <c r="G11538" t="s">
        <v>0</v>
      </c>
    </row>
    <row r="11539" spans="1:7" x14ac:dyDescent="0.25">
      <c r="A11539">
        <v>122</v>
      </c>
      <c r="B11539" s="3">
        <f ca="1">RANDBETWEEN(Inställningar!$B$1,Inställningar!$B$2)</f>
        <v>45703</v>
      </c>
      <c r="C11539" t="s">
        <v>8</v>
      </c>
      <c r="D11539">
        <v>9</v>
      </c>
      <c r="E11539">
        <v>6</v>
      </c>
      <c r="F11539" s="2" t="s">
        <v>19</v>
      </c>
      <c r="G11539" t="s">
        <v>9</v>
      </c>
    </row>
    <row r="11540" spans="1:7" x14ac:dyDescent="0.25">
      <c r="A11540">
        <v>133</v>
      </c>
      <c r="B11540" s="3">
        <f ca="1">RANDBETWEEN(Inställningar!$B$1,Inställningar!$B$2)</f>
        <v>45526</v>
      </c>
      <c r="C11540" t="s">
        <v>10</v>
      </c>
      <c r="D11540">
        <v>4</v>
      </c>
      <c r="E11540">
        <v>4</v>
      </c>
      <c r="F11540" s="2" t="s">
        <v>17</v>
      </c>
      <c r="G11540" t="s">
        <v>11</v>
      </c>
    </row>
    <row r="11541" spans="1:7" x14ac:dyDescent="0.25">
      <c r="A11541">
        <v>115</v>
      </c>
      <c r="B11541" s="3">
        <f ca="1">RANDBETWEEN(Inställningar!$B$1,Inställningar!$B$2)</f>
        <v>45315</v>
      </c>
      <c r="C11541" t="s">
        <v>12</v>
      </c>
      <c r="D11541">
        <v>8</v>
      </c>
      <c r="E11541">
        <v>6</v>
      </c>
      <c r="F11541" s="2" t="s">
        <v>18</v>
      </c>
      <c r="G11541" t="s">
        <v>13</v>
      </c>
    </row>
    <row r="11542" spans="1:7" x14ac:dyDescent="0.25">
      <c r="A11542">
        <v>146</v>
      </c>
      <c r="B11542" s="3">
        <f ca="1">RANDBETWEEN(Inställningar!$B$1,Inställningar!$B$2)</f>
        <v>45896</v>
      </c>
      <c r="C11542" t="s">
        <v>14</v>
      </c>
      <c r="D11542">
        <v>45</v>
      </c>
      <c r="E11542">
        <v>13</v>
      </c>
      <c r="F11542" s="2" t="s">
        <v>19</v>
      </c>
      <c r="G11542" t="s">
        <v>0</v>
      </c>
    </row>
    <row r="11543" spans="1:7" x14ac:dyDescent="0.25">
      <c r="A11543">
        <v>159</v>
      </c>
      <c r="B11543" s="3">
        <f ca="1">RANDBETWEEN(Inställningar!$B$1,Inställningar!$B$2)</f>
        <v>45979</v>
      </c>
      <c r="C11543" t="s">
        <v>15</v>
      </c>
      <c r="D11543">
        <v>2</v>
      </c>
      <c r="E11543">
        <v>5</v>
      </c>
      <c r="F11543" s="2" t="s">
        <v>17</v>
      </c>
      <c r="G11543" t="s">
        <v>9</v>
      </c>
    </row>
    <row r="11544" spans="1:7" x14ac:dyDescent="0.25">
      <c r="A11544">
        <v>117</v>
      </c>
      <c r="B11544" s="3">
        <f ca="1">RANDBETWEEN(Inställningar!$B$1,Inställningar!$B$2)</f>
        <v>45573</v>
      </c>
      <c r="C11544" t="s">
        <v>16</v>
      </c>
      <c r="D11544">
        <v>3</v>
      </c>
      <c r="E11544">
        <v>7</v>
      </c>
      <c r="F11544" s="2" t="s">
        <v>18</v>
      </c>
      <c r="G11544" t="s">
        <v>11</v>
      </c>
    </row>
    <row r="11545" spans="1:7" x14ac:dyDescent="0.25">
      <c r="A11545">
        <v>127</v>
      </c>
      <c r="B11545" s="3">
        <f ca="1">RANDBETWEEN(Inställningar!$B$1,Inställningar!$B$2)</f>
        <v>46083</v>
      </c>
      <c r="C11545" t="s">
        <v>7</v>
      </c>
      <c r="D11545">
        <v>4</v>
      </c>
      <c r="E11545">
        <v>10</v>
      </c>
      <c r="F11545" s="2" t="s">
        <v>19</v>
      </c>
      <c r="G11545" t="s">
        <v>13</v>
      </c>
    </row>
    <row r="11546" spans="1:7" x14ac:dyDescent="0.25">
      <c r="A11546">
        <v>154</v>
      </c>
      <c r="B11546" s="3">
        <f ca="1">RANDBETWEEN(Inställningar!$B$1,Inställningar!$B$2)</f>
        <v>46057</v>
      </c>
      <c r="C11546" t="s">
        <v>8</v>
      </c>
      <c r="D11546">
        <v>6</v>
      </c>
      <c r="E11546">
        <v>5</v>
      </c>
      <c r="F11546" s="2" t="s">
        <v>17</v>
      </c>
      <c r="G11546" t="s">
        <v>0</v>
      </c>
    </row>
    <row r="11547" spans="1:7" x14ac:dyDescent="0.25">
      <c r="A11547">
        <v>139</v>
      </c>
      <c r="B11547" s="3">
        <f ca="1">RANDBETWEEN(Inställningar!$B$1,Inställningar!$B$2)</f>
        <v>45891</v>
      </c>
      <c r="C11547" t="s">
        <v>10</v>
      </c>
      <c r="D11547">
        <v>5</v>
      </c>
      <c r="E11547">
        <v>4</v>
      </c>
      <c r="F11547" s="2" t="s">
        <v>18</v>
      </c>
      <c r="G11547" t="s">
        <v>9</v>
      </c>
    </row>
    <row r="11548" spans="1:7" x14ac:dyDescent="0.25">
      <c r="A11548">
        <v>149</v>
      </c>
      <c r="B11548" s="3">
        <f ca="1">RANDBETWEEN(Inställningar!$B$1,Inställningar!$B$2)</f>
        <v>45383</v>
      </c>
      <c r="C11548" t="s">
        <v>12</v>
      </c>
      <c r="D11548">
        <v>5</v>
      </c>
      <c r="E11548">
        <v>4</v>
      </c>
      <c r="F11548" s="2" t="s">
        <v>19</v>
      </c>
      <c r="G11548" t="s">
        <v>11</v>
      </c>
    </row>
    <row r="11549" spans="1:7" x14ac:dyDescent="0.25">
      <c r="A11549">
        <v>116</v>
      </c>
      <c r="B11549" s="3">
        <f ca="1">RANDBETWEEN(Inställningar!$B$1,Inställningar!$B$2)</f>
        <v>45436</v>
      </c>
      <c r="C11549" t="s">
        <v>14</v>
      </c>
      <c r="D11549">
        <v>41</v>
      </c>
      <c r="E11549">
        <v>12</v>
      </c>
      <c r="F11549" s="2" t="s">
        <v>17</v>
      </c>
      <c r="G11549" t="s">
        <v>13</v>
      </c>
    </row>
    <row r="11550" spans="1:7" x14ac:dyDescent="0.25">
      <c r="A11550">
        <v>111</v>
      </c>
      <c r="B11550" s="3">
        <f ca="1">RANDBETWEEN(Inställningar!$B$1,Inställningar!$B$2)</f>
        <v>45591</v>
      </c>
      <c r="C11550" t="s">
        <v>15</v>
      </c>
      <c r="D11550">
        <v>2</v>
      </c>
      <c r="E11550">
        <v>5</v>
      </c>
      <c r="F11550" s="2" t="s">
        <v>18</v>
      </c>
      <c r="G11550" t="s">
        <v>0</v>
      </c>
    </row>
    <row r="11551" spans="1:7" x14ac:dyDescent="0.25">
      <c r="A11551">
        <v>168</v>
      </c>
      <c r="B11551" s="3">
        <f ca="1">RANDBETWEEN(Inställningar!$B$1,Inställningar!$B$2)</f>
        <v>45903</v>
      </c>
      <c r="C11551" t="s">
        <v>16</v>
      </c>
      <c r="D11551">
        <v>3</v>
      </c>
      <c r="E11551">
        <v>7</v>
      </c>
      <c r="F11551" s="2" t="s">
        <v>19</v>
      </c>
      <c r="G11551" t="s">
        <v>9</v>
      </c>
    </row>
    <row r="11552" spans="1:7" x14ac:dyDescent="0.25">
      <c r="A11552">
        <v>173</v>
      </c>
      <c r="B11552" s="3">
        <f ca="1">RANDBETWEEN(Inställningar!$B$1,Inställningar!$B$2)</f>
        <v>45828</v>
      </c>
      <c r="C11552" t="s">
        <v>7</v>
      </c>
      <c r="D11552">
        <v>4</v>
      </c>
      <c r="E11552">
        <v>10</v>
      </c>
      <c r="F11552" s="2" t="s">
        <v>17</v>
      </c>
      <c r="G11552" t="s">
        <v>11</v>
      </c>
    </row>
    <row r="11553" spans="1:7" x14ac:dyDescent="0.25">
      <c r="A11553">
        <v>183</v>
      </c>
      <c r="B11553" s="3">
        <f ca="1">RANDBETWEEN(Inställningar!$B$1,Inställningar!$B$2)</f>
        <v>45982</v>
      </c>
      <c r="C11553" t="s">
        <v>8</v>
      </c>
      <c r="D11553">
        <v>9</v>
      </c>
      <c r="E11553">
        <v>6</v>
      </c>
      <c r="F11553" s="2" t="s">
        <v>18</v>
      </c>
      <c r="G11553" t="s">
        <v>13</v>
      </c>
    </row>
    <row r="11554" spans="1:7" x14ac:dyDescent="0.25">
      <c r="A11554">
        <v>165</v>
      </c>
      <c r="B11554" s="3">
        <f ca="1">RANDBETWEEN(Inställningar!$B$1,Inställningar!$B$2)</f>
        <v>45861</v>
      </c>
      <c r="C11554" t="s">
        <v>10</v>
      </c>
      <c r="D11554">
        <v>5</v>
      </c>
      <c r="E11554">
        <v>4</v>
      </c>
      <c r="F11554" s="2" t="s">
        <v>19</v>
      </c>
      <c r="G11554" t="s">
        <v>0</v>
      </c>
    </row>
    <row r="11555" spans="1:7" x14ac:dyDescent="0.25">
      <c r="A11555">
        <v>170</v>
      </c>
      <c r="B11555" s="3">
        <f ca="1">RANDBETWEEN(Inställningar!$B$1,Inställningar!$B$2)</f>
        <v>45519</v>
      </c>
      <c r="C11555" t="s">
        <v>12</v>
      </c>
      <c r="D11555">
        <v>5</v>
      </c>
      <c r="E11555">
        <v>4</v>
      </c>
      <c r="F11555" s="2" t="s">
        <v>17</v>
      </c>
      <c r="G11555" t="s">
        <v>9</v>
      </c>
    </row>
    <row r="11556" spans="1:7" x14ac:dyDescent="0.25">
      <c r="A11556">
        <v>160</v>
      </c>
      <c r="B11556" s="3">
        <f ca="1">RANDBETWEEN(Inställningar!$B$1,Inställningar!$B$2)</f>
        <v>45413</v>
      </c>
      <c r="C11556" t="s">
        <v>14</v>
      </c>
      <c r="D11556">
        <v>41</v>
      </c>
      <c r="E11556">
        <v>12</v>
      </c>
      <c r="F11556" s="2" t="s">
        <v>18</v>
      </c>
      <c r="G11556" t="s">
        <v>11</v>
      </c>
    </row>
    <row r="11557" spans="1:7" x14ac:dyDescent="0.25">
      <c r="A11557">
        <v>145</v>
      </c>
      <c r="B11557" s="3">
        <f ca="1">RANDBETWEEN(Inställningar!$B$1,Inställningar!$B$2)</f>
        <v>45873</v>
      </c>
      <c r="C11557" t="s">
        <v>15</v>
      </c>
      <c r="D11557">
        <v>3</v>
      </c>
      <c r="E11557">
        <v>7</v>
      </c>
      <c r="F11557" s="2" t="s">
        <v>19</v>
      </c>
      <c r="G11557" t="s">
        <v>13</v>
      </c>
    </row>
    <row r="11558" spans="1:7" x14ac:dyDescent="0.25">
      <c r="A11558">
        <v>127</v>
      </c>
      <c r="B11558" s="3">
        <f ca="1">RANDBETWEEN(Inställningar!$B$1,Inställningar!$B$2)</f>
        <v>45698</v>
      </c>
      <c r="C11558" t="s">
        <v>16</v>
      </c>
      <c r="D11558">
        <v>3</v>
      </c>
      <c r="E11558">
        <v>7</v>
      </c>
      <c r="F11558" s="2" t="s">
        <v>17</v>
      </c>
      <c r="G11558" t="s">
        <v>0</v>
      </c>
    </row>
    <row r="11559" spans="1:7" x14ac:dyDescent="0.25">
      <c r="A11559">
        <v>140</v>
      </c>
      <c r="B11559" s="3">
        <f ca="1">RANDBETWEEN(Inställningar!$B$1,Inställningar!$B$2)</f>
        <v>45323</v>
      </c>
      <c r="C11559" t="s">
        <v>7</v>
      </c>
      <c r="D11559">
        <v>5</v>
      </c>
      <c r="E11559">
        <v>12</v>
      </c>
      <c r="F11559" s="2" t="s">
        <v>18</v>
      </c>
      <c r="G11559" t="s">
        <v>9</v>
      </c>
    </row>
    <row r="11560" spans="1:7" x14ac:dyDescent="0.25">
      <c r="A11560">
        <v>190</v>
      </c>
      <c r="B11560" s="3">
        <f ca="1">RANDBETWEEN(Inställningar!$B$1,Inställningar!$B$2)</f>
        <v>45865</v>
      </c>
      <c r="C11560" t="s">
        <v>8</v>
      </c>
      <c r="D11560">
        <v>6</v>
      </c>
      <c r="E11560">
        <v>5</v>
      </c>
      <c r="F11560" s="2" t="s">
        <v>19</v>
      </c>
      <c r="G11560" t="s">
        <v>11</v>
      </c>
    </row>
    <row r="11561" spans="1:7" x14ac:dyDescent="0.25">
      <c r="A11561">
        <v>179</v>
      </c>
      <c r="B11561" s="3">
        <f ca="1">RANDBETWEEN(Inställningar!$B$1,Inställningar!$B$2)</f>
        <v>45567</v>
      </c>
      <c r="C11561" t="s">
        <v>10</v>
      </c>
      <c r="D11561">
        <v>4</v>
      </c>
      <c r="E11561">
        <v>4</v>
      </c>
      <c r="F11561" s="2" t="s">
        <v>17</v>
      </c>
      <c r="G11561" t="s">
        <v>13</v>
      </c>
    </row>
    <row r="11562" spans="1:7" x14ac:dyDescent="0.25">
      <c r="A11562">
        <v>127</v>
      </c>
      <c r="B11562" s="3">
        <f ca="1">RANDBETWEEN(Inställningar!$B$1,Inställningar!$B$2)</f>
        <v>45798</v>
      </c>
      <c r="C11562" t="s">
        <v>12</v>
      </c>
      <c r="D11562">
        <v>6</v>
      </c>
      <c r="E11562">
        <v>5</v>
      </c>
      <c r="F11562" s="2" t="s">
        <v>18</v>
      </c>
      <c r="G11562" t="s">
        <v>0</v>
      </c>
    </row>
    <row r="11563" spans="1:7" x14ac:dyDescent="0.25">
      <c r="A11563">
        <v>112</v>
      </c>
      <c r="B11563" s="3">
        <f ca="1">RANDBETWEEN(Inställningar!$B$1,Inställningar!$B$2)</f>
        <v>45449</v>
      </c>
      <c r="C11563" t="s">
        <v>14</v>
      </c>
      <c r="D11563">
        <v>30</v>
      </c>
      <c r="E11563">
        <v>9</v>
      </c>
      <c r="F11563" s="2" t="s">
        <v>19</v>
      </c>
      <c r="G11563" t="s">
        <v>9</v>
      </c>
    </row>
    <row r="11564" spans="1:7" x14ac:dyDescent="0.25">
      <c r="A11564">
        <v>187</v>
      </c>
      <c r="B11564" s="3">
        <f ca="1">RANDBETWEEN(Inställningar!$B$1,Inställningar!$B$2)</f>
        <v>45390</v>
      </c>
      <c r="C11564" t="s">
        <v>15</v>
      </c>
      <c r="D11564">
        <v>3</v>
      </c>
      <c r="E11564">
        <v>7</v>
      </c>
      <c r="F11564" s="2" t="s">
        <v>17</v>
      </c>
      <c r="G11564" t="s">
        <v>11</v>
      </c>
    </row>
    <row r="11565" spans="1:7" x14ac:dyDescent="0.25">
      <c r="A11565">
        <v>155</v>
      </c>
      <c r="B11565" s="3">
        <f ca="1">RANDBETWEEN(Inställningar!$B$1,Inställningar!$B$2)</f>
        <v>45371</v>
      </c>
      <c r="C11565" t="s">
        <v>16</v>
      </c>
      <c r="D11565">
        <v>3</v>
      </c>
      <c r="E11565">
        <v>7</v>
      </c>
      <c r="F11565" s="2" t="s">
        <v>18</v>
      </c>
      <c r="G11565" t="s">
        <v>13</v>
      </c>
    </row>
    <row r="11566" spans="1:7" x14ac:dyDescent="0.25">
      <c r="A11566">
        <v>106</v>
      </c>
      <c r="B11566" s="3">
        <f ca="1">RANDBETWEEN(Inställningar!$B$1,Inställningar!$B$2)</f>
        <v>45597</v>
      </c>
      <c r="C11566" t="s">
        <v>7</v>
      </c>
      <c r="D11566">
        <v>5</v>
      </c>
      <c r="E11566">
        <v>12</v>
      </c>
      <c r="F11566" s="2" t="s">
        <v>19</v>
      </c>
      <c r="G11566" t="s">
        <v>0</v>
      </c>
    </row>
    <row r="11567" spans="1:7" x14ac:dyDescent="0.25">
      <c r="A11567">
        <v>111</v>
      </c>
      <c r="B11567" s="3">
        <f ca="1">RANDBETWEEN(Inställningar!$B$1,Inställningar!$B$2)</f>
        <v>45557</v>
      </c>
      <c r="C11567" t="s">
        <v>8</v>
      </c>
      <c r="D11567">
        <v>9</v>
      </c>
      <c r="E11567">
        <v>6</v>
      </c>
      <c r="F11567" s="2" t="s">
        <v>17</v>
      </c>
      <c r="G11567" t="s">
        <v>9</v>
      </c>
    </row>
    <row r="11568" spans="1:7" x14ac:dyDescent="0.25">
      <c r="A11568">
        <v>175</v>
      </c>
      <c r="B11568" s="3">
        <f ca="1">RANDBETWEEN(Inställningar!$B$1,Inställningar!$B$2)</f>
        <v>45646</v>
      </c>
      <c r="C11568" t="s">
        <v>10</v>
      </c>
      <c r="D11568">
        <v>4</v>
      </c>
      <c r="E11568">
        <v>4</v>
      </c>
      <c r="F11568" s="2" t="s">
        <v>18</v>
      </c>
      <c r="G11568" t="s">
        <v>11</v>
      </c>
    </row>
    <row r="11569" spans="1:7" x14ac:dyDescent="0.25">
      <c r="A11569">
        <v>111</v>
      </c>
      <c r="B11569" s="3">
        <f ca="1">RANDBETWEEN(Inställningar!$B$1,Inställningar!$B$2)</f>
        <v>45903</v>
      </c>
      <c r="C11569" t="s">
        <v>12</v>
      </c>
      <c r="D11569">
        <v>5</v>
      </c>
      <c r="E11569">
        <v>4</v>
      </c>
      <c r="F11569" s="2" t="s">
        <v>19</v>
      </c>
      <c r="G11569" t="s">
        <v>13</v>
      </c>
    </row>
    <row r="11570" spans="1:7" x14ac:dyDescent="0.25">
      <c r="A11570">
        <v>114</v>
      </c>
      <c r="B11570" s="3">
        <f ca="1">RANDBETWEEN(Inställningar!$B$1,Inställningar!$B$2)</f>
        <v>45709</v>
      </c>
      <c r="C11570" t="s">
        <v>14</v>
      </c>
      <c r="D11570">
        <v>28</v>
      </c>
      <c r="E11570">
        <v>8</v>
      </c>
      <c r="F11570" s="2" t="s">
        <v>17</v>
      </c>
      <c r="G11570" t="s">
        <v>0</v>
      </c>
    </row>
    <row r="11571" spans="1:7" x14ac:dyDescent="0.25">
      <c r="A11571">
        <v>184</v>
      </c>
      <c r="B11571" s="3">
        <f ca="1">RANDBETWEEN(Inställningar!$B$1,Inställningar!$B$2)</f>
        <v>45360</v>
      </c>
      <c r="C11571" t="s">
        <v>15</v>
      </c>
      <c r="D11571">
        <v>3</v>
      </c>
      <c r="E11571">
        <v>7</v>
      </c>
      <c r="F11571" s="2" t="s">
        <v>18</v>
      </c>
      <c r="G11571" t="s">
        <v>9</v>
      </c>
    </row>
    <row r="11572" spans="1:7" x14ac:dyDescent="0.25">
      <c r="A11572">
        <v>122</v>
      </c>
      <c r="B11572" s="3">
        <f ca="1">RANDBETWEEN(Inställningar!$B$1,Inställningar!$B$2)</f>
        <v>45664</v>
      </c>
      <c r="C11572" t="s">
        <v>16</v>
      </c>
      <c r="D11572">
        <v>4</v>
      </c>
      <c r="E11572">
        <v>8</v>
      </c>
      <c r="F11572" s="2" t="s">
        <v>19</v>
      </c>
      <c r="G11572" t="s">
        <v>11</v>
      </c>
    </row>
    <row r="11573" spans="1:7" x14ac:dyDescent="0.25">
      <c r="A11573">
        <v>109</v>
      </c>
      <c r="B11573" s="3">
        <f ca="1">RANDBETWEEN(Inställningar!$B$1,Inställningar!$B$2)</f>
        <v>45676</v>
      </c>
      <c r="C11573" t="s">
        <v>7</v>
      </c>
      <c r="D11573">
        <v>4</v>
      </c>
      <c r="E11573">
        <v>10</v>
      </c>
      <c r="F11573" s="2" t="s">
        <v>17</v>
      </c>
      <c r="G11573" t="s">
        <v>13</v>
      </c>
    </row>
    <row r="11574" spans="1:7" x14ac:dyDescent="0.25">
      <c r="A11574">
        <v>113</v>
      </c>
      <c r="B11574" s="3">
        <f ca="1">RANDBETWEEN(Inställningar!$B$1,Inställningar!$B$2)</f>
        <v>45292</v>
      </c>
      <c r="C11574" t="s">
        <v>8</v>
      </c>
      <c r="D11574">
        <v>7</v>
      </c>
      <c r="E11574">
        <v>5</v>
      </c>
      <c r="F11574" s="2" t="s">
        <v>18</v>
      </c>
      <c r="G11574" t="s">
        <v>0</v>
      </c>
    </row>
    <row r="11575" spans="1:7" x14ac:dyDescent="0.25">
      <c r="A11575">
        <v>109</v>
      </c>
      <c r="B11575" s="3">
        <f ca="1">RANDBETWEEN(Inställningar!$B$1,Inställningar!$B$2)</f>
        <v>45663</v>
      </c>
      <c r="C11575" t="s">
        <v>10</v>
      </c>
      <c r="D11575">
        <v>4</v>
      </c>
      <c r="E11575">
        <v>4</v>
      </c>
      <c r="F11575" s="2" t="s">
        <v>19</v>
      </c>
      <c r="G11575" t="s">
        <v>9</v>
      </c>
    </row>
    <row r="11576" spans="1:7" x14ac:dyDescent="0.25">
      <c r="A11576">
        <v>183</v>
      </c>
      <c r="B11576" s="3">
        <f ca="1">RANDBETWEEN(Inställningar!$B$1,Inställningar!$B$2)</f>
        <v>45308</v>
      </c>
      <c r="C11576" t="s">
        <v>12</v>
      </c>
      <c r="D11576">
        <v>5</v>
      </c>
      <c r="E11576">
        <v>4</v>
      </c>
      <c r="F11576" s="2" t="s">
        <v>17</v>
      </c>
      <c r="G11576" t="s">
        <v>11</v>
      </c>
    </row>
    <row r="11577" spans="1:7" x14ac:dyDescent="0.25">
      <c r="A11577">
        <v>151</v>
      </c>
      <c r="B11577" s="3">
        <f ca="1">RANDBETWEEN(Inställningar!$B$1,Inställningar!$B$2)</f>
        <v>46042</v>
      </c>
      <c r="C11577" t="s">
        <v>14</v>
      </c>
      <c r="D11577">
        <v>39</v>
      </c>
      <c r="E11577">
        <v>11</v>
      </c>
      <c r="F11577" s="2" t="s">
        <v>18</v>
      </c>
      <c r="G11577" t="s">
        <v>13</v>
      </c>
    </row>
    <row r="11578" spans="1:7" x14ac:dyDescent="0.25">
      <c r="A11578">
        <v>158</v>
      </c>
      <c r="B11578" s="3">
        <f ca="1">RANDBETWEEN(Inställningar!$B$1,Inställningar!$B$2)</f>
        <v>45894</v>
      </c>
      <c r="C11578" t="s">
        <v>15</v>
      </c>
      <c r="D11578">
        <v>3</v>
      </c>
      <c r="E11578">
        <v>7</v>
      </c>
      <c r="F11578" s="2" t="s">
        <v>19</v>
      </c>
      <c r="G11578" t="s">
        <v>0</v>
      </c>
    </row>
    <row r="11579" spans="1:7" x14ac:dyDescent="0.25">
      <c r="A11579">
        <v>100</v>
      </c>
      <c r="B11579" s="3">
        <f ca="1">RANDBETWEEN(Inställningar!$B$1,Inställningar!$B$2)</f>
        <v>45384</v>
      </c>
      <c r="C11579" t="s">
        <v>16</v>
      </c>
      <c r="D11579">
        <v>3</v>
      </c>
      <c r="E11579">
        <v>7</v>
      </c>
      <c r="F11579" s="2" t="s">
        <v>17</v>
      </c>
      <c r="G11579" t="s">
        <v>9</v>
      </c>
    </row>
    <row r="11580" spans="1:7" x14ac:dyDescent="0.25">
      <c r="A11580">
        <v>149</v>
      </c>
      <c r="B11580" s="3">
        <f ca="1">RANDBETWEEN(Inställningar!$B$1,Inställningar!$B$2)</f>
        <v>46078</v>
      </c>
      <c r="C11580" t="s">
        <v>7</v>
      </c>
      <c r="D11580">
        <v>4</v>
      </c>
      <c r="E11580">
        <v>10</v>
      </c>
      <c r="F11580" s="2" t="s">
        <v>18</v>
      </c>
      <c r="G11580" t="s">
        <v>11</v>
      </c>
    </row>
    <row r="11581" spans="1:7" x14ac:dyDescent="0.25">
      <c r="A11581">
        <v>147</v>
      </c>
      <c r="B11581" s="3">
        <f ca="1">RANDBETWEEN(Inställningar!$B$1,Inställningar!$B$2)</f>
        <v>45704</v>
      </c>
      <c r="C11581" t="s">
        <v>8</v>
      </c>
      <c r="D11581">
        <v>7</v>
      </c>
      <c r="E11581">
        <v>5</v>
      </c>
      <c r="F11581" s="2" t="s">
        <v>19</v>
      </c>
      <c r="G11581" t="s">
        <v>13</v>
      </c>
    </row>
    <row r="11582" spans="1:7" x14ac:dyDescent="0.25">
      <c r="A11582">
        <v>129</v>
      </c>
      <c r="B11582" s="3">
        <f ca="1">RANDBETWEEN(Inställningar!$B$1,Inställningar!$B$2)</f>
        <v>45951</v>
      </c>
      <c r="C11582" t="s">
        <v>10</v>
      </c>
      <c r="D11582">
        <v>5</v>
      </c>
      <c r="E11582">
        <v>4</v>
      </c>
      <c r="F11582" s="2" t="s">
        <v>17</v>
      </c>
      <c r="G11582" t="s">
        <v>0</v>
      </c>
    </row>
    <row r="11583" spans="1:7" x14ac:dyDescent="0.25">
      <c r="A11583">
        <v>138</v>
      </c>
      <c r="B11583" s="3">
        <f ca="1">RANDBETWEEN(Inställningar!$B$1,Inställningar!$B$2)</f>
        <v>45350</v>
      </c>
      <c r="C11583" t="s">
        <v>12</v>
      </c>
      <c r="D11583">
        <v>6</v>
      </c>
      <c r="E11583">
        <v>5</v>
      </c>
      <c r="F11583" s="2" t="s">
        <v>18</v>
      </c>
      <c r="G11583" t="s">
        <v>9</v>
      </c>
    </row>
    <row r="11584" spans="1:7" x14ac:dyDescent="0.25">
      <c r="A11584">
        <v>146</v>
      </c>
      <c r="B11584" s="3">
        <f ca="1">RANDBETWEEN(Inställningar!$B$1,Inställningar!$B$2)</f>
        <v>45930</v>
      </c>
      <c r="C11584" t="s">
        <v>14</v>
      </c>
      <c r="D11584">
        <v>34</v>
      </c>
      <c r="E11584">
        <v>10</v>
      </c>
      <c r="F11584" s="2" t="s">
        <v>19</v>
      </c>
      <c r="G11584" t="s">
        <v>11</v>
      </c>
    </row>
    <row r="11585" spans="1:7" x14ac:dyDescent="0.25">
      <c r="A11585">
        <v>149</v>
      </c>
      <c r="B11585" s="3">
        <f ca="1">RANDBETWEEN(Inställningar!$B$1,Inställningar!$B$2)</f>
        <v>45649</v>
      </c>
      <c r="C11585" t="s">
        <v>15</v>
      </c>
      <c r="D11585">
        <v>3</v>
      </c>
      <c r="E11585">
        <v>7</v>
      </c>
      <c r="F11585" s="2" t="s">
        <v>17</v>
      </c>
      <c r="G11585" t="s">
        <v>13</v>
      </c>
    </row>
    <row r="11586" spans="1:7" x14ac:dyDescent="0.25">
      <c r="A11586">
        <v>146</v>
      </c>
      <c r="B11586" s="3">
        <f ca="1">RANDBETWEEN(Inställningar!$B$1,Inställningar!$B$2)</f>
        <v>46064</v>
      </c>
      <c r="C11586" t="s">
        <v>16</v>
      </c>
      <c r="D11586">
        <v>3</v>
      </c>
      <c r="E11586">
        <v>7</v>
      </c>
      <c r="F11586" s="2" t="s">
        <v>18</v>
      </c>
      <c r="G11586" t="s">
        <v>0</v>
      </c>
    </row>
    <row r="11587" spans="1:7" x14ac:dyDescent="0.25">
      <c r="A11587">
        <v>172</v>
      </c>
      <c r="B11587" s="3">
        <f ca="1">RANDBETWEEN(Inställningar!$B$1,Inställningar!$B$2)</f>
        <v>45411</v>
      </c>
      <c r="C11587" t="s">
        <v>7</v>
      </c>
      <c r="D11587">
        <v>4</v>
      </c>
      <c r="E11587">
        <v>10</v>
      </c>
      <c r="F11587" s="2" t="s">
        <v>19</v>
      </c>
      <c r="G11587" t="s">
        <v>9</v>
      </c>
    </row>
    <row r="11588" spans="1:7" x14ac:dyDescent="0.25">
      <c r="A11588">
        <v>153</v>
      </c>
      <c r="B11588" s="3">
        <f ca="1">RANDBETWEEN(Inställningar!$B$1,Inställningar!$B$2)</f>
        <v>45557</v>
      </c>
      <c r="C11588" t="s">
        <v>8</v>
      </c>
      <c r="D11588">
        <v>8</v>
      </c>
      <c r="E11588">
        <v>6</v>
      </c>
      <c r="F11588" s="2" t="s">
        <v>17</v>
      </c>
      <c r="G11588" t="s">
        <v>11</v>
      </c>
    </row>
    <row r="11589" spans="1:7" x14ac:dyDescent="0.25">
      <c r="A11589">
        <v>101</v>
      </c>
      <c r="B11589" s="3">
        <f ca="1">RANDBETWEEN(Inställningar!$B$1,Inställningar!$B$2)</f>
        <v>45870</v>
      </c>
      <c r="C11589" t="s">
        <v>10</v>
      </c>
      <c r="D11589">
        <v>4</v>
      </c>
      <c r="E11589">
        <v>4</v>
      </c>
      <c r="F11589" s="2" t="s">
        <v>18</v>
      </c>
      <c r="G11589" t="s">
        <v>13</v>
      </c>
    </row>
    <row r="11590" spans="1:7" x14ac:dyDescent="0.25">
      <c r="A11590">
        <v>150</v>
      </c>
      <c r="B11590" s="3">
        <f ca="1">RANDBETWEEN(Inställningar!$B$1,Inställningar!$B$2)</f>
        <v>45801</v>
      </c>
      <c r="C11590" t="s">
        <v>12</v>
      </c>
      <c r="D11590">
        <v>5</v>
      </c>
      <c r="E11590">
        <v>4</v>
      </c>
      <c r="F11590" s="2" t="s">
        <v>19</v>
      </c>
      <c r="G11590" t="s">
        <v>0</v>
      </c>
    </row>
    <row r="11591" spans="1:7" x14ac:dyDescent="0.25">
      <c r="A11591">
        <v>117</v>
      </c>
      <c r="B11591" s="3">
        <f ca="1">RANDBETWEEN(Inställningar!$B$1,Inställningar!$B$2)</f>
        <v>45457</v>
      </c>
      <c r="C11591" t="s">
        <v>14</v>
      </c>
      <c r="D11591">
        <v>37</v>
      </c>
      <c r="E11591">
        <v>11</v>
      </c>
      <c r="F11591" s="2" t="s">
        <v>17</v>
      </c>
      <c r="G11591" t="s">
        <v>9</v>
      </c>
    </row>
    <row r="11592" spans="1:7" x14ac:dyDescent="0.25">
      <c r="A11592">
        <v>161</v>
      </c>
      <c r="B11592" s="3">
        <f ca="1">RANDBETWEEN(Inställningar!$B$1,Inställningar!$B$2)</f>
        <v>45818</v>
      </c>
      <c r="C11592" t="s">
        <v>15</v>
      </c>
      <c r="D11592">
        <v>3</v>
      </c>
      <c r="E11592">
        <v>7</v>
      </c>
      <c r="F11592" s="2" t="s">
        <v>18</v>
      </c>
      <c r="G11592" t="s">
        <v>11</v>
      </c>
    </row>
    <row r="11593" spans="1:7" x14ac:dyDescent="0.25">
      <c r="A11593">
        <v>148</v>
      </c>
      <c r="B11593" s="3">
        <f ca="1">RANDBETWEEN(Inställningar!$B$1,Inställningar!$B$2)</f>
        <v>45315</v>
      </c>
      <c r="C11593" t="s">
        <v>16</v>
      </c>
      <c r="D11593">
        <v>3</v>
      </c>
      <c r="E11593">
        <v>7</v>
      </c>
      <c r="F11593" s="2" t="s">
        <v>19</v>
      </c>
      <c r="G11593" t="s">
        <v>13</v>
      </c>
    </row>
    <row r="11594" spans="1:7" x14ac:dyDescent="0.25">
      <c r="A11594">
        <v>152</v>
      </c>
      <c r="B11594" s="3">
        <f ca="1">RANDBETWEEN(Inställningar!$B$1,Inställningar!$B$2)</f>
        <v>45890</v>
      </c>
      <c r="C11594" t="s">
        <v>7</v>
      </c>
      <c r="D11594">
        <v>4</v>
      </c>
      <c r="E11594">
        <v>10</v>
      </c>
      <c r="F11594" s="2" t="s">
        <v>17</v>
      </c>
      <c r="G11594" t="s">
        <v>0</v>
      </c>
    </row>
    <row r="11595" spans="1:7" x14ac:dyDescent="0.25">
      <c r="A11595">
        <v>144</v>
      </c>
      <c r="B11595" s="3">
        <f ca="1">RANDBETWEEN(Inställningar!$B$1,Inställningar!$B$2)</f>
        <v>45602</v>
      </c>
      <c r="C11595" t="s">
        <v>8</v>
      </c>
      <c r="D11595">
        <v>6</v>
      </c>
      <c r="E11595">
        <v>5</v>
      </c>
      <c r="F11595" s="2" t="s">
        <v>18</v>
      </c>
      <c r="G11595" t="s">
        <v>9</v>
      </c>
    </row>
    <row r="11596" spans="1:7" x14ac:dyDescent="0.25">
      <c r="A11596">
        <v>148</v>
      </c>
      <c r="B11596" s="3">
        <f ca="1">RANDBETWEEN(Inställningar!$B$1,Inställningar!$B$2)</f>
        <v>45800</v>
      </c>
      <c r="C11596" t="s">
        <v>10</v>
      </c>
      <c r="D11596">
        <v>4</v>
      </c>
      <c r="E11596">
        <v>4</v>
      </c>
      <c r="F11596" s="2" t="s">
        <v>19</v>
      </c>
      <c r="G11596" t="s">
        <v>11</v>
      </c>
    </row>
    <row r="11597" spans="1:7" x14ac:dyDescent="0.25">
      <c r="A11597">
        <v>121</v>
      </c>
      <c r="B11597" s="3">
        <f ca="1">RANDBETWEEN(Inställningar!$B$1,Inställningar!$B$2)</f>
        <v>45500</v>
      </c>
      <c r="C11597" t="s">
        <v>12</v>
      </c>
      <c r="D11597">
        <v>4</v>
      </c>
      <c r="E11597">
        <v>4</v>
      </c>
      <c r="F11597" s="2" t="s">
        <v>17</v>
      </c>
      <c r="G11597" t="s">
        <v>13</v>
      </c>
    </row>
    <row r="11598" spans="1:7" x14ac:dyDescent="0.25">
      <c r="A11598">
        <v>189</v>
      </c>
      <c r="B11598" s="3">
        <f ca="1">RANDBETWEEN(Inställningar!$B$1,Inställningar!$B$2)</f>
        <v>45935</v>
      </c>
      <c r="C11598" t="s">
        <v>14</v>
      </c>
      <c r="D11598">
        <v>23</v>
      </c>
      <c r="E11598">
        <v>7</v>
      </c>
      <c r="F11598" s="2" t="s">
        <v>18</v>
      </c>
      <c r="G11598" t="s">
        <v>0</v>
      </c>
    </row>
    <row r="11599" spans="1:7" x14ac:dyDescent="0.25">
      <c r="A11599">
        <v>165</v>
      </c>
      <c r="B11599" s="3">
        <f ca="1">RANDBETWEEN(Inställningar!$B$1,Inställningar!$B$2)</f>
        <v>45643</v>
      </c>
      <c r="C11599" t="s">
        <v>15</v>
      </c>
      <c r="D11599">
        <v>2</v>
      </c>
      <c r="E11599">
        <v>5</v>
      </c>
      <c r="F11599" s="2" t="s">
        <v>19</v>
      </c>
      <c r="G11599" t="s">
        <v>9</v>
      </c>
    </row>
    <row r="11600" spans="1:7" x14ac:dyDescent="0.25">
      <c r="A11600">
        <v>125</v>
      </c>
      <c r="B11600" s="3">
        <f ca="1">RANDBETWEEN(Inställningar!$B$1,Inställningar!$B$2)</f>
        <v>45652</v>
      </c>
      <c r="C11600" t="s">
        <v>16</v>
      </c>
      <c r="D11600">
        <v>2</v>
      </c>
      <c r="E11600">
        <v>5</v>
      </c>
      <c r="F11600" s="2" t="s">
        <v>17</v>
      </c>
      <c r="G11600" t="s">
        <v>11</v>
      </c>
    </row>
    <row r="11601" spans="1:7" x14ac:dyDescent="0.25">
      <c r="A11601">
        <v>184</v>
      </c>
      <c r="B11601" s="3">
        <f ca="1">RANDBETWEEN(Inställningar!$B$1,Inställningar!$B$2)</f>
        <v>45488</v>
      </c>
      <c r="C11601" t="s">
        <v>7</v>
      </c>
      <c r="D11601">
        <v>3</v>
      </c>
      <c r="E11601">
        <v>8</v>
      </c>
      <c r="F11601" s="2" t="s">
        <v>18</v>
      </c>
      <c r="G11601" t="s">
        <v>13</v>
      </c>
    </row>
    <row r="11602" spans="1:7" x14ac:dyDescent="0.25">
      <c r="A11602">
        <v>137</v>
      </c>
      <c r="B11602" s="3">
        <f ca="1">RANDBETWEEN(Inställningar!$B$1,Inställningar!$B$2)</f>
        <v>45995</v>
      </c>
      <c r="C11602" t="s">
        <v>8</v>
      </c>
      <c r="D11602">
        <v>6</v>
      </c>
      <c r="E11602">
        <v>5</v>
      </c>
      <c r="F11602" s="2" t="s">
        <v>19</v>
      </c>
      <c r="G11602" t="s">
        <v>0</v>
      </c>
    </row>
    <row r="11603" spans="1:7" x14ac:dyDescent="0.25">
      <c r="A11603">
        <v>117</v>
      </c>
      <c r="B11603" s="3">
        <f ca="1">RANDBETWEEN(Inställningar!$B$1,Inställningar!$B$2)</f>
        <v>45492</v>
      </c>
      <c r="C11603" t="s">
        <v>10</v>
      </c>
      <c r="D11603">
        <v>3</v>
      </c>
      <c r="E11603">
        <v>3</v>
      </c>
      <c r="F11603" s="2" t="s">
        <v>17</v>
      </c>
      <c r="G11603" t="s">
        <v>9</v>
      </c>
    </row>
    <row r="11604" spans="1:7" x14ac:dyDescent="0.25">
      <c r="A11604">
        <v>180</v>
      </c>
      <c r="B11604" s="3">
        <f ca="1">RANDBETWEEN(Inställningar!$B$1,Inställningar!$B$2)</f>
        <v>45321</v>
      </c>
      <c r="C11604" t="s">
        <v>12</v>
      </c>
      <c r="D11604">
        <v>4</v>
      </c>
      <c r="E11604">
        <v>4</v>
      </c>
      <c r="F11604" s="2" t="s">
        <v>18</v>
      </c>
      <c r="G11604" t="s">
        <v>11</v>
      </c>
    </row>
    <row r="11605" spans="1:7" x14ac:dyDescent="0.25">
      <c r="A11605">
        <v>113</v>
      </c>
      <c r="B11605" s="3">
        <f ca="1">RANDBETWEEN(Inställningar!$B$1,Inställningar!$B$2)</f>
        <v>45756</v>
      </c>
      <c r="C11605" t="s">
        <v>14</v>
      </c>
      <c r="D11605">
        <v>25</v>
      </c>
      <c r="E11605">
        <v>8</v>
      </c>
      <c r="F11605" s="2" t="s">
        <v>19</v>
      </c>
      <c r="G11605" t="s">
        <v>13</v>
      </c>
    </row>
    <row r="11606" spans="1:7" x14ac:dyDescent="0.25">
      <c r="A11606">
        <v>101</v>
      </c>
      <c r="B11606" s="3">
        <f ca="1">RANDBETWEEN(Inställningar!$B$1,Inställningar!$B$2)</f>
        <v>45482</v>
      </c>
      <c r="C11606" t="s">
        <v>15</v>
      </c>
      <c r="D11606">
        <v>2</v>
      </c>
      <c r="E11606">
        <v>5</v>
      </c>
      <c r="F11606" s="2" t="s">
        <v>17</v>
      </c>
      <c r="G11606" t="s">
        <v>0</v>
      </c>
    </row>
    <row r="11607" spans="1:7" x14ac:dyDescent="0.25">
      <c r="A11607">
        <v>103</v>
      </c>
      <c r="B11607" s="3">
        <f ca="1">RANDBETWEEN(Inställningar!$B$1,Inställningar!$B$2)</f>
        <v>45795</v>
      </c>
      <c r="C11607" t="s">
        <v>16</v>
      </c>
      <c r="D11607">
        <v>2</v>
      </c>
      <c r="E11607">
        <v>5</v>
      </c>
      <c r="F11607" s="2" t="s">
        <v>18</v>
      </c>
      <c r="G11607" t="s">
        <v>9</v>
      </c>
    </row>
    <row r="11608" spans="1:7" x14ac:dyDescent="0.25">
      <c r="A11608">
        <v>148</v>
      </c>
      <c r="B11608" s="3">
        <f ca="1">RANDBETWEEN(Inställningar!$B$1,Inställningar!$B$2)</f>
        <v>45467</v>
      </c>
      <c r="C11608" t="s">
        <v>7</v>
      </c>
      <c r="D11608">
        <v>3</v>
      </c>
      <c r="E11608">
        <v>8</v>
      </c>
      <c r="F11608" s="2" t="s">
        <v>19</v>
      </c>
      <c r="G11608" t="s">
        <v>11</v>
      </c>
    </row>
    <row r="11609" spans="1:7" x14ac:dyDescent="0.25">
      <c r="A11609">
        <v>174</v>
      </c>
      <c r="B11609" s="3">
        <f ca="1">RANDBETWEEN(Inställningar!$B$1,Inställningar!$B$2)</f>
        <v>45311</v>
      </c>
      <c r="C11609" t="s">
        <v>8</v>
      </c>
      <c r="D11609">
        <v>4</v>
      </c>
      <c r="E11609">
        <v>4</v>
      </c>
      <c r="F11609" s="2" t="s">
        <v>17</v>
      </c>
      <c r="G11609" t="s">
        <v>13</v>
      </c>
    </row>
    <row r="11610" spans="1:7" x14ac:dyDescent="0.25">
      <c r="A11610">
        <v>147</v>
      </c>
      <c r="B11610" s="3">
        <f ca="1">RANDBETWEEN(Inställningar!$B$1,Inställningar!$B$2)</f>
        <v>45674</v>
      </c>
      <c r="C11610" t="s">
        <v>10</v>
      </c>
      <c r="D11610">
        <v>4</v>
      </c>
      <c r="E11610">
        <v>4</v>
      </c>
      <c r="F11610" s="2" t="s">
        <v>18</v>
      </c>
      <c r="G11610" t="s">
        <v>0</v>
      </c>
    </row>
    <row r="11611" spans="1:7" x14ac:dyDescent="0.25">
      <c r="A11611">
        <v>184</v>
      </c>
      <c r="B11611" s="3">
        <f ca="1">RANDBETWEEN(Inställningar!$B$1,Inställningar!$B$2)</f>
        <v>45317</v>
      </c>
      <c r="C11611" t="s">
        <v>12</v>
      </c>
      <c r="D11611">
        <v>4</v>
      </c>
      <c r="E11611">
        <v>4</v>
      </c>
      <c r="F11611" s="2" t="s">
        <v>19</v>
      </c>
      <c r="G11611" t="s">
        <v>9</v>
      </c>
    </row>
    <row r="11612" spans="1:7" x14ac:dyDescent="0.25">
      <c r="A11612">
        <v>173</v>
      </c>
      <c r="B11612" s="3">
        <f ca="1">RANDBETWEEN(Inställningar!$B$1,Inställningar!$B$2)</f>
        <v>45292</v>
      </c>
      <c r="C11612" t="s">
        <v>14</v>
      </c>
      <c r="D11612">
        <v>23</v>
      </c>
      <c r="E11612">
        <v>7</v>
      </c>
      <c r="F11612" s="2" t="s">
        <v>17</v>
      </c>
      <c r="G11612" t="s">
        <v>11</v>
      </c>
    </row>
    <row r="11613" spans="1:7" x14ac:dyDescent="0.25">
      <c r="A11613">
        <v>177</v>
      </c>
      <c r="B11613" s="3">
        <f ca="1">RANDBETWEEN(Inställningar!$B$1,Inställningar!$B$2)</f>
        <v>46019</v>
      </c>
      <c r="C11613" t="s">
        <v>15</v>
      </c>
      <c r="D11613">
        <v>2</v>
      </c>
      <c r="E11613">
        <v>5</v>
      </c>
      <c r="F11613" s="2" t="s">
        <v>18</v>
      </c>
      <c r="G11613" t="s">
        <v>13</v>
      </c>
    </row>
    <row r="11614" spans="1:7" x14ac:dyDescent="0.25">
      <c r="A11614">
        <v>131</v>
      </c>
      <c r="B11614" s="3">
        <f ca="1">RANDBETWEEN(Inställningar!$B$1,Inställningar!$B$2)</f>
        <v>45796</v>
      </c>
      <c r="C11614" t="s">
        <v>16</v>
      </c>
      <c r="D11614">
        <v>2</v>
      </c>
      <c r="E11614">
        <v>5</v>
      </c>
      <c r="F11614" s="2" t="s">
        <v>19</v>
      </c>
      <c r="G11614" t="s">
        <v>0</v>
      </c>
    </row>
    <row r="11615" spans="1:7" x14ac:dyDescent="0.25">
      <c r="A11615">
        <v>144</v>
      </c>
      <c r="B11615" s="3">
        <f ca="1">RANDBETWEEN(Inställningar!$B$1,Inställningar!$B$2)</f>
        <v>45503</v>
      </c>
      <c r="C11615" t="s">
        <v>7</v>
      </c>
      <c r="D11615">
        <v>3</v>
      </c>
      <c r="E11615">
        <v>8</v>
      </c>
      <c r="F11615" s="2" t="s">
        <v>17</v>
      </c>
      <c r="G11615" t="s">
        <v>9</v>
      </c>
    </row>
    <row r="11616" spans="1:7" x14ac:dyDescent="0.25">
      <c r="A11616">
        <v>179</v>
      </c>
      <c r="B11616" s="3">
        <f ca="1">RANDBETWEEN(Inställningar!$B$1,Inställningar!$B$2)</f>
        <v>45458</v>
      </c>
      <c r="C11616" t="s">
        <v>8</v>
      </c>
      <c r="D11616">
        <v>4</v>
      </c>
      <c r="E11616">
        <v>4</v>
      </c>
      <c r="F11616" s="2" t="s">
        <v>18</v>
      </c>
      <c r="G11616" t="s">
        <v>11</v>
      </c>
    </row>
    <row r="11617" spans="1:7" x14ac:dyDescent="0.25">
      <c r="A11617">
        <v>137</v>
      </c>
      <c r="B11617" s="3">
        <f ca="1">RANDBETWEEN(Inställningar!$B$1,Inställningar!$B$2)</f>
        <v>45726</v>
      </c>
      <c r="C11617" t="s">
        <v>10</v>
      </c>
      <c r="D11617">
        <v>3</v>
      </c>
      <c r="E11617">
        <v>3</v>
      </c>
      <c r="F11617" s="2" t="s">
        <v>19</v>
      </c>
      <c r="G11617" t="s">
        <v>13</v>
      </c>
    </row>
    <row r="11618" spans="1:7" x14ac:dyDescent="0.25">
      <c r="A11618">
        <v>132</v>
      </c>
      <c r="B11618" s="3">
        <f ca="1">RANDBETWEEN(Inställningar!$B$1,Inställningar!$B$2)</f>
        <v>45554</v>
      </c>
      <c r="C11618" t="s">
        <v>12</v>
      </c>
      <c r="D11618">
        <v>3</v>
      </c>
      <c r="E11618">
        <v>3</v>
      </c>
      <c r="F11618" s="2" t="s">
        <v>17</v>
      </c>
      <c r="G11618" t="s">
        <v>0</v>
      </c>
    </row>
    <row r="11619" spans="1:7" x14ac:dyDescent="0.25">
      <c r="A11619">
        <v>126</v>
      </c>
      <c r="B11619" s="3">
        <f ca="1">RANDBETWEEN(Inställningar!$B$1,Inställningar!$B$2)</f>
        <v>45570</v>
      </c>
      <c r="C11619" t="s">
        <v>14</v>
      </c>
      <c r="D11619">
        <v>25</v>
      </c>
      <c r="E11619">
        <v>8</v>
      </c>
      <c r="F11619" s="2" t="s">
        <v>18</v>
      </c>
      <c r="G11619" t="s">
        <v>9</v>
      </c>
    </row>
    <row r="11620" spans="1:7" x14ac:dyDescent="0.25">
      <c r="A11620">
        <v>122</v>
      </c>
      <c r="B11620" s="3">
        <f ca="1">RANDBETWEEN(Inställningar!$B$1,Inställningar!$B$2)</f>
        <v>45550</v>
      </c>
      <c r="C11620" t="s">
        <v>15</v>
      </c>
      <c r="D11620">
        <v>2</v>
      </c>
      <c r="E11620">
        <v>5</v>
      </c>
      <c r="F11620" s="2" t="s">
        <v>19</v>
      </c>
      <c r="G11620" t="s">
        <v>11</v>
      </c>
    </row>
    <row r="11621" spans="1:7" x14ac:dyDescent="0.25">
      <c r="A11621">
        <v>152</v>
      </c>
      <c r="B11621" s="3">
        <f ca="1">RANDBETWEEN(Inställningar!$B$1,Inställningar!$B$2)</f>
        <v>45912</v>
      </c>
      <c r="C11621" t="s">
        <v>16</v>
      </c>
      <c r="D11621">
        <v>2</v>
      </c>
      <c r="E11621">
        <v>5</v>
      </c>
      <c r="F11621" s="2" t="s">
        <v>17</v>
      </c>
      <c r="G11621" t="s">
        <v>13</v>
      </c>
    </row>
    <row r="11622" spans="1:7" x14ac:dyDescent="0.25">
      <c r="A11622">
        <v>103</v>
      </c>
      <c r="B11622" s="3">
        <f ca="1">RANDBETWEEN(Inställningar!$B$1,Inställningar!$B$2)</f>
        <v>46080</v>
      </c>
      <c r="C11622" t="s">
        <v>7</v>
      </c>
      <c r="D11622">
        <v>4</v>
      </c>
      <c r="E11622">
        <v>10</v>
      </c>
      <c r="F11622" s="2" t="s">
        <v>18</v>
      </c>
      <c r="G11622" t="s">
        <v>0</v>
      </c>
    </row>
    <row r="11623" spans="1:7" x14ac:dyDescent="0.25">
      <c r="A11623">
        <v>154</v>
      </c>
      <c r="B11623" s="3">
        <f ca="1">RANDBETWEEN(Inställningar!$B$1,Inställningar!$B$2)</f>
        <v>45694</v>
      </c>
      <c r="C11623" t="s">
        <v>8</v>
      </c>
      <c r="D11623">
        <v>6</v>
      </c>
      <c r="E11623">
        <v>5</v>
      </c>
      <c r="F11623" s="2" t="s">
        <v>19</v>
      </c>
      <c r="G11623" t="s">
        <v>9</v>
      </c>
    </row>
    <row r="11624" spans="1:7" x14ac:dyDescent="0.25">
      <c r="A11624">
        <v>103</v>
      </c>
      <c r="B11624" s="3">
        <f ca="1">RANDBETWEEN(Inställningar!$B$1,Inställningar!$B$2)</f>
        <v>45430</v>
      </c>
      <c r="C11624" t="s">
        <v>10</v>
      </c>
      <c r="D11624">
        <v>3</v>
      </c>
      <c r="E11624">
        <v>3</v>
      </c>
      <c r="F11624" s="2" t="s">
        <v>17</v>
      </c>
      <c r="G11624" t="s">
        <v>11</v>
      </c>
    </row>
    <row r="11625" spans="1:7" x14ac:dyDescent="0.25">
      <c r="A11625">
        <v>140</v>
      </c>
      <c r="B11625" s="3">
        <f ca="1">RANDBETWEEN(Inställningar!$B$1,Inställningar!$B$2)</f>
        <v>45872</v>
      </c>
      <c r="C11625" t="s">
        <v>12</v>
      </c>
      <c r="D11625">
        <v>3</v>
      </c>
      <c r="E11625">
        <v>3</v>
      </c>
      <c r="F11625" s="2" t="s">
        <v>18</v>
      </c>
      <c r="G11625" t="s">
        <v>13</v>
      </c>
    </row>
    <row r="11626" spans="1:7" x14ac:dyDescent="0.25">
      <c r="A11626">
        <v>185</v>
      </c>
      <c r="B11626" s="3">
        <f ca="1">RANDBETWEEN(Inställningar!$B$1,Inställningar!$B$2)</f>
        <v>45718</v>
      </c>
      <c r="C11626" t="s">
        <v>14</v>
      </c>
      <c r="D11626">
        <v>24</v>
      </c>
      <c r="E11626">
        <v>7</v>
      </c>
      <c r="F11626" s="2" t="s">
        <v>19</v>
      </c>
      <c r="G11626" t="s">
        <v>0</v>
      </c>
    </row>
    <row r="11627" spans="1:7" x14ac:dyDescent="0.25">
      <c r="A11627">
        <v>106</v>
      </c>
      <c r="B11627" s="3">
        <f ca="1">RANDBETWEEN(Inställningar!$B$1,Inställningar!$B$2)</f>
        <v>45436</v>
      </c>
      <c r="C11627" t="s">
        <v>15</v>
      </c>
      <c r="D11627">
        <v>2</v>
      </c>
      <c r="E11627">
        <v>5</v>
      </c>
      <c r="F11627" s="2" t="s">
        <v>17</v>
      </c>
      <c r="G11627" t="s">
        <v>9</v>
      </c>
    </row>
    <row r="11628" spans="1:7" x14ac:dyDescent="0.25">
      <c r="A11628">
        <v>160</v>
      </c>
      <c r="B11628" s="3">
        <f ca="1">RANDBETWEEN(Inställningar!$B$1,Inställningar!$B$2)</f>
        <v>46047</v>
      </c>
      <c r="C11628" t="s">
        <v>16</v>
      </c>
      <c r="D11628">
        <v>2</v>
      </c>
      <c r="E11628">
        <v>5</v>
      </c>
      <c r="F11628" s="2" t="s">
        <v>18</v>
      </c>
      <c r="G11628" t="s">
        <v>11</v>
      </c>
    </row>
    <row r="11629" spans="1:7" x14ac:dyDescent="0.25">
      <c r="A11629">
        <v>157</v>
      </c>
      <c r="B11629" s="3">
        <f ca="1">RANDBETWEEN(Inställningar!$B$1,Inställningar!$B$2)</f>
        <v>45438</v>
      </c>
      <c r="C11629" t="s">
        <v>7</v>
      </c>
      <c r="D11629">
        <v>3</v>
      </c>
      <c r="E11629">
        <v>8</v>
      </c>
      <c r="F11629" s="2" t="s">
        <v>19</v>
      </c>
      <c r="G11629" t="s">
        <v>13</v>
      </c>
    </row>
    <row r="11630" spans="1:7" x14ac:dyDescent="0.25">
      <c r="A11630">
        <v>146</v>
      </c>
      <c r="B11630" s="3">
        <f ca="1">RANDBETWEEN(Inställningar!$B$1,Inställningar!$B$2)</f>
        <v>45531</v>
      </c>
      <c r="C11630" t="s">
        <v>8</v>
      </c>
      <c r="D11630">
        <v>5</v>
      </c>
      <c r="E11630">
        <v>4</v>
      </c>
      <c r="F11630" s="2" t="s">
        <v>17</v>
      </c>
      <c r="G11630" t="s">
        <v>0</v>
      </c>
    </row>
    <row r="11631" spans="1:7" x14ac:dyDescent="0.25">
      <c r="A11631">
        <v>165</v>
      </c>
      <c r="B11631" s="3">
        <f ca="1">RANDBETWEEN(Inställningar!$B$1,Inställningar!$B$2)</f>
        <v>45379</v>
      </c>
      <c r="C11631" t="s">
        <v>10</v>
      </c>
      <c r="D11631">
        <v>3</v>
      </c>
      <c r="E11631">
        <v>3</v>
      </c>
      <c r="F11631" s="2" t="s">
        <v>18</v>
      </c>
      <c r="G11631" t="s">
        <v>9</v>
      </c>
    </row>
    <row r="11632" spans="1:7" x14ac:dyDescent="0.25">
      <c r="A11632">
        <v>177</v>
      </c>
      <c r="B11632" s="3">
        <f ca="1">RANDBETWEEN(Inställningar!$B$1,Inställningar!$B$2)</f>
        <v>45353</v>
      </c>
      <c r="C11632" t="s">
        <v>12</v>
      </c>
      <c r="D11632">
        <v>5</v>
      </c>
      <c r="E11632">
        <v>4</v>
      </c>
      <c r="F11632" s="2" t="s">
        <v>19</v>
      </c>
      <c r="G11632" t="s">
        <v>11</v>
      </c>
    </row>
    <row r="11633" spans="1:7" x14ac:dyDescent="0.25">
      <c r="A11633">
        <v>187</v>
      </c>
      <c r="B11633" s="3">
        <f ca="1">RANDBETWEEN(Inställningar!$B$1,Inställningar!$B$2)</f>
        <v>45996</v>
      </c>
      <c r="C11633" t="s">
        <v>14</v>
      </c>
      <c r="D11633">
        <v>23</v>
      </c>
      <c r="E11633">
        <v>7</v>
      </c>
      <c r="F11633" s="2" t="s">
        <v>17</v>
      </c>
      <c r="G11633" t="s">
        <v>13</v>
      </c>
    </row>
    <row r="11634" spans="1:7" x14ac:dyDescent="0.25">
      <c r="A11634">
        <v>142</v>
      </c>
      <c r="B11634" s="3">
        <f ca="1">RANDBETWEEN(Inställningar!$B$1,Inställningar!$B$2)</f>
        <v>45550</v>
      </c>
      <c r="C11634" t="s">
        <v>15</v>
      </c>
      <c r="D11634">
        <v>2</v>
      </c>
      <c r="E11634">
        <v>5</v>
      </c>
      <c r="F11634" s="2" t="s">
        <v>18</v>
      </c>
      <c r="G11634" t="s">
        <v>0</v>
      </c>
    </row>
    <row r="11635" spans="1:7" x14ac:dyDescent="0.25">
      <c r="A11635">
        <v>116</v>
      </c>
      <c r="B11635" s="3">
        <f ca="1">RANDBETWEEN(Inställningar!$B$1,Inställningar!$B$2)</f>
        <v>45316</v>
      </c>
      <c r="C11635" t="s">
        <v>16</v>
      </c>
      <c r="D11635">
        <v>2</v>
      </c>
      <c r="E11635">
        <v>5</v>
      </c>
      <c r="F11635" s="2" t="s">
        <v>19</v>
      </c>
      <c r="G11635" t="s">
        <v>9</v>
      </c>
    </row>
    <row r="11636" spans="1:7" x14ac:dyDescent="0.25">
      <c r="A11636">
        <v>179</v>
      </c>
      <c r="B11636" s="3">
        <f ca="1">RANDBETWEEN(Inställningar!$B$1,Inställningar!$B$2)</f>
        <v>45334</v>
      </c>
      <c r="C11636" t="s">
        <v>7</v>
      </c>
      <c r="D11636">
        <v>3</v>
      </c>
      <c r="E11636">
        <v>8</v>
      </c>
      <c r="F11636" s="2" t="s">
        <v>17</v>
      </c>
      <c r="G11636" t="s">
        <v>11</v>
      </c>
    </row>
    <row r="11637" spans="1:7" x14ac:dyDescent="0.25">
      <c r="A11637">
        <v>169</v>
      </c>
      <c r="B11637" s="3">
        <f ca="1">RANDBETWEEN(Inställningar!$B$1,Inställningar!$B$2)</f>
        <v>45725</v>
      </c>
      <c r="C11637" t="s">
        <v>8</v>
      </c>
      <c r="D11637">
        <v>6</v>
      </c>
      <c r="E11637">
        <v>5</v>
      </c>
      <c r="F11637" s="2" t="s">
        <v>18</v>
      </c>
      <c r="G11637" t="s">
        <v>13</v>
      </c>
    </row>
    <row r="11638" spans="1:7" x14ac:dyDescent="0.25">
      <c r="A11638">
        <v>154</v>
      </c>
      <c r="B11638" s="3">
        <f ca="1">RANDBETWEEN(Inställningar!$B$1,Inställningar!$B$2)</f>
        <v>45563</v>
      </c>
      <c r="C11638" t="s">
        <v>10</v>
      </c>
      <c r="D11638">
        <v>3</v>
      </c>
      <c r="E11638">
        <v>3</v>
      </c>
      <c r="F11638" s="2" t="s">
        <v>19</v>
      </c>
      <c r="G11638" t="s">
        <v>0</v>
      </c>
    </row>
    <row r="11639" spans="1:7" x14ac:dyDescent="0.25">
      <c r="A11639">
        <v>163</v>
      </c>
      <c r="B11639" s="3">
        <f ca="1">RANDBETWEEN(Inställningar!$B$1,Inställningar!$B$2)</f>
        <v>45961</v>
      </c>
      <c r="C11639" t="s">
        <v>12</v>
      </c>
      <c r="D11639">
        <v>4</v>
      </c>
      <c r="E11639">
        <v>4</v>
      </c>
      <c r="F11639" s="2" t="s">
        <v>17</v>
      </c>
      <c r="G11639" t="s">
        <v>9</v>
      </c>
    </row>
    <row r="11640" spans="1:7" x14ac:dyDescent="0.25">
      <c r="A11640">
        <v>183</v>
      </c>
      <c r="B11640" s="3">
        <f ca="1">RANDBETWEEN(Inställningar!$B$1,Inställningar!$B$2)</f>
        <v>45473</v>
      </c>
      <c r="C11640" t="s">
        <v>14</v>
      </c>
      <c r="D11640">
        <v>27</v>
      </c>
      <c r="E11640">
        <v>8</v>
      </c>
      <c r="F11640" s="2" t="s">
        <v>18</v>
      </c>
      <c r="G11640" t="s">
        <v>11</v>
      </c>
    </row>
    <row r="11641" spans="1:7" x14ac:dyDescent="0.25">
      <c r="A11641">
        <v>190</v>
      </c>
      <c r="B11641" s="3">
        <f ca="1">RANDBETWEEN(Inställningar!$B$1,Inställningar!$B$2)</f>
        <v>46064</v>
      </c>
      <c r="C11641" t="s">
        <v>15</v>
      </c>
      <c r="D11641">
        <v>2</v>
      </c>
      <c r="E11641">
        <v>5</v>
      </c>
      <c r="F11641" s="2" t="s">
        <v>19</v>
      </c>
      <c r="G11641" t="s">
        <v>13</v>
      </c>
    </row>
    <row r="11642" spans="1:7" x14ac:dyDescent="0.25">
      <c r="A11642">
        <v>153</v>
      </c>
      <c r="B11642" s="3">
        <f ca="1">RANDBETWEEN(Inställningar!$B$1,Inställningar!$B$2)</f>
        <v>45918</v>
      </c>
      <c r="C11642" t="s">
        <v>16</v>
      </c>
      <c r="D11642">
        <v>2</v>
      </c>
      <c r="E11642">
        <v>5</v>
      </c>
      <c r="F11642" s="2" t="s">
        <v>17</v>
      </c>
      <c r="G11642" t="s">
        <v>0</v>
      </c>
    </row>
    <row r="11643" spans="1:7" x14ac:dyDescent="0.25">
      <c r="A11643">
        <v>116</v>
      </c>
      <c r="B11643" s="3">
        <f ca="1">RANDBETWEEN(Inställningar!$B$1,Inställningar!$B$2)</f>
        <v>45911</v>
      </c>
      <c r="C11643" t="s">
        <v>7</v>
      </c>
      <c r="D11643">
        <v>3</v>
      </c>
      <c r="E11643">
        <v>8</v>
      </c>
      <c r="F11643" s="2" t="s">
        <v>18</v>
      </c>
      <c r="G11643" t="s">
        <v>9</v>
      </c>
    </row>
    <row r="11644" spans="1:7" x14ac:dyDescent="0.25">
      <c r="A11644">
        <v>172</v>
      </c>
      <c r="B11644" s="3">
        <f ca="1">RANDBETWEEN(Inställningar!$B$1,Inställningar!$B$2)</f>
        <v>45797</v>
      </c>
      <c r="C11644" t="s">
        <v>8</v>
      </c>
      <c r="D11644">
        <v>5</v>
      </c>
      <c r="E11644">
        <v>4</v>
      </c>
      <c r="F11644" s="2" t="s">
        <v>19</v>
      </c>
      <c r="G11644" t="s">
        <v>11</v>
      </c>
    </row>
    <row r="11645" spans="1:7" x14ac:dyDescent="0.25">
      <c r="A11645">
        <v>106</v>
      </c>
      <c r="B11645" s="3">
        <f ca="1">RANDBETWEEN(Inställningar!$B$1,Inställningar!$B$2)</f>
        <v>46048</v>
      </c>
      <c r="C11645" t="s">
        <v>10</v>
      </c>
      <c r="D11645">
        <v>3</v>
      </c>
      <c r="E11645">
        <v>3</v>
      </c>
      <c r="F11645" s="2" t="s">
        <v>17</v>
      </c>
      <c r="G11645" t="s">
        <v>13</v>
      </c>
    </row>
    <row r="11646" spans="1:7" x14ac:dyDescent="0.25">
      <c r="A11646">
        <v>129</v>
      </c>
      <c r="B11646" s="3">
        <f ca="1">RANDBETWEEN(Inställningar!$B$1,Inställningar!$B$2)</f>
        <v>45508</v>
      </c>
      <c r="C11646" t="s">
        <v>12</v>
      </c>
      <c r="D11646">
        <v>3</v>
      </c>
      <c r="E11646">
        <v>3</v>
      </c>
      <c r="F11646" s="2" t="s">
        <v>18</v>
      </c>
      <c r="G11646" t="s">
        <v>0</v>
      </c>
    </row>
    <row r="11647" spans="1:7" x14ac:dyDescent="0.25">
      <c r="A11647">
        <v>178</v>
      </c>
      <c r="B11647" s="3">
        <f ca="1">RANDBETWEEN(Inställningar!$B$1,Inställningar!$B$2)</f>
        <v>45956</v>
      </c>
      <c r="C11647" t="s">
        <v>14</v>
      </c>
      <c r="D11647">
        <v>25</v>
      </c>
      <c r="E11647">
        <v>8</v>
      </c>
      <c r="F11647" s="2" t="s">
        <v>19</v>
      </c>
      <c r="G11647" t="s">
        <v>9</v>
      </c>
    </row>
    <row r="11648" spans="1:7" x14ac:dyDescent="0.25">
      <c r="A11648">
        <v>159</v>
      </c>
      <c r="B11648" s="3">
        <f ca="1">RANDBETWEEN(Inställningar!$B$1,Inställningar!$B$2)</f>
        <v>45923</v>
      </c>
      <c r="C11648" t="s">
        <v>15</v>
      </c>
      <c r="D11648">
        <v>2</v>
      </c>
      <c r="E11648">
        <v>5</v>
      </c>
      <c r="F11648" s="2" t="s">
        <v>17</v>
      </c>
      <c r="G11648" t="s">
        <v>11</v>
      </c>
    </row>
    <row r="11649" spans="1:7" x14ac:dyDescent="0.25">
      <c r="A11649">
        <v>153</v>
      </c>
      <c r="B11649" s="3">
        <f ca="1">RANDBETWEEN(Inställningar!$B$1,Inställningar!$B$2)</f>
        <v>45990</v>
      </c>
      <c r="C11649" t="s">
        <v>16</v>
      </c>
      <c r="D11649">
        <v>2</v>
      </c>
      <c r="E11649">
        <v>5</v>
      </c>
      <c r="F11649" s="2" t="s">
        <v>18</v>
      </c>
      <c r="G11649" t="s">
        <v>13</v>
      </c>
    </row>
    <row r="11650" spans="1:7" x14ac:dyDescent="0.25">
      <c r="A11650">
        <v>180</v>
      </c>
      <c r="B11650" s="3">
        <f ca="1">RANDBETWEEN(Inställningar!$B$1,Inställningar!$B$2)</f>
        <v>45785</v>
      </c>
      <c r="C11650" t="s">
        <v>7</v>
      </c>
      <c r="D11650">
        <v>3</v>
      </c>
      <c r="E11650">
        <v>8</v>
      </c>
      <c r="F11650" s="2" t="s">
        <v>19</v>
      </c>
      <c r="G11650" t="s">
        <v>0</v>
      </c>
    </row>
    <row r="11651" spans="1:7" x14ac:dyDescent="0.25">
      <c r="A11651">
        <v>108</v>
      </c>
      <c r="B11651" s="3">
        <f ca="1">RANDBETWEEN(Inställningar!$B$1,Inställningar!$B$2)</f>
        <v>45589</v>
      </c>
      <c r="C11651" t="s">
        <v>8</v>
      </c>
      <c r="D11651">
        <v>5</v>
      </c>
      <c r="E11651">
        <v>4</v>
      </c>
      <c r="F11651" s="2" t="s">
        <v>17</v>
      </c>
      <c r="G11651" t="s">
        <v>9</v>
      </c>
    </row>
    <row r="11652" spans="1:7" x14ac:dyDescent="0.25">
      <c r="A11652">
        <v>180</v>
      </c>
      <c r="B11652" s="3">
        <f ca="1">RANDBETWEEN(Inställningar!$B$1,Inställningar!$B$2)</f>
        <v>45849</v>
      </c>
      <c r="C11652" t="s">
        <v>10</v>
      </c>
      <c r="D11652">
        <v>3</v>
      </c>
      <c r="E11652">
        <v>3</v>
      </c>
      <c r="F11652" s="2" t="s">
        <v>18</v>
      </c>
      <c r="G11652" t="s">
        <v>11</v>
      </c>
    </row>
    <row r="11653" spans="1:7" x14ac:dyDescent="0.25">
      <c r="A11653">
        <v>151</v>
      </c>
      <c r="B11653" s="3">
        <f ca="1">RANDBETWEEN(Inställningar!$B$1,Inställningar!$B$2)</f>
        <v>45741</v>
      </c>
      <c r="C11653" t="s">
        <v>12</v>
      </c>
      <c r="D11653">
        <v>3</v>
      </c>
      <c r="E11653">
        <v>3</v>
      </c>
      <c r="F11653" s="2" t="s">
        <v>19</v>
      </c>
      <c r="G11653" t="s">
        <v>13</v>
      </c>
    </row>
    <row r="11654" spans="1:7" x14ac:dyDescent="0.25">
      <c r="A11654">
        <v>108</v>
      </c>
      <c r="B11654" s="3">
        <f ca="1">RANDBETWEEN(Inställningar!$B$1,Inställningar!$B$2)</f>
        <v>45624</v>
      </c>
      <c r="C11654" t="s">
        <v>14</v>
      </c>
      <c r="D11654">
        <v>27</v>
      </c>
      <c r="E11654">
        <v>8</v>
      </c>
      <c r="F11654" s="2" t="s">
        <v>17</v>
      </c>
      <c r="G11654" t="s">
        <v>0</v>
      </c>
    </row>
    <row r="11655" spans="1:7" x14ac:dyDescent="0.25">
      <c r="A11655">
        <v>120</v>
      </c>
      <c r="B11655" s="3">
        <f ca="1">RANDBETWEEN(Inställningar!$B$1,Inställningar!$B$2)</f>
        <v>45781</v>
      </c>
      <c r="C11655" t="s">
        <v>15</v>
      </c>
      <c r="D11655">
        <v>2</v>
      </c>
      <c r="E11655">
        <v>5</v>
      </c>
      <c r="F11655" s="2" t="s">
        <v>18</v>
      </c>
      <c r="G11655" t="s">
        <v>9</v>
      </c>
    </row>
    <row r="11656" spans="1:7" x14ac:dyDescent="0.25">
      <c r="A11656">
        <v>101</v>
      </c>
      <c r="B11656" s="3">
        <f ca="1">RANDBETWEEN(Inställningar!$B$1,Inställningar!$B$2)</f>
        <v>45976</v>
      </c>
      <c r="C11656" t="s">
        <v>16</v>
      </c>
      <c r="D11656">
        <v>2</v>
      </c>
      <c r="E11656">
        <v>5</v>
      </c>
      <c r="F11656" s="2" t="s">
        <v>19</v>
      </c>
      <c r="G11656" t="s">
        <v>11</v>
      </c>
    </row>
    <row r="11657" spans="1:7" x14ac:dyDescent="0.25">
      <c r="A11657">
        <v>190</v>
      </c>
      <c r="B11657" s="3">
        <f ca="1">RANDBETWEEN(Inställningar!$B$1,Inställningar!$B$2)</f>
        <v>46013</v>
      </c>
      <c r="C11657" t="s">
        <v>7</v>
      </c>
      <c r="D11657">
        <v>4</v>
      </c>
      <c r="E11657">
        <v>10</v>
      </c>
      <c r="F11657" s="2" t="s">
        <v>17</v>
      </c>
      <c r="G11657" t="s">
        <v>13</v>
      </c>
    </row>
    <row r="11658" spans="1:7" x14ac:dyDescent="0.25">
      <c r="A11658">
        <v>138</v>
      </c>
      <c r="B11658" s="3">
        <f ca="1">RANDBETWEEN(Inställningar!$B$1,Inställningar!$B$2)</f>
        <v>45414</v>
      </c>
      <c r="C11658" t="s">
        <v>8</v>
      </c>
      <c r="D11658">
        <v>5</v>
      </c>
      <c r="E11658">
        <v>4</v>
      </c>
      <c r="F11658" s="2" t="s">
        <v>18</v>
      </c>
      <c r="G11658" t="s">
        <v>0</v>
      </c>
    </row>
    <row r="11659" spans="1:7" x14ac:dyDescent="0.25">
      <c r="A11659">
        <v>156</v>
      </c>
      <c r="B11659" s="3">
        <f ca="1">RANDBETWEEN(Inställningar!$B$1,Inställningar!$B$2)</f>
        <v>46049</v>
      </c>
      <c r="C11659" t="s">
        <v>10</v>
      </c>
      <c r="D11659">
        <v>4</v>
      </c>
      <c r="E11659">
        <v>4</v>
      </c>
      <c r="F11659" s="2" t="s">
        <v>19</v>
      </c>
      <c r="G11659" t="s">
        <v>9</v>
      </c>
    </row>
    <row r="11660" spans="1:7" x14ac:dyDescent="0.25">
      <c r="A11660">
        <v>166</v>
      </c>
      <c r="B11660" s="3">
        <f ca="1">RANDBETWEEN(Inställningar!$B$1,Inställningar!$B$2)</f>
        <v>45846</v>
      </c>
      <c r="C11660" t="s">
        <v>12</v>
      </c>
      <c r="D11660">
        <v>4</v>
      </c>
      <c r="E11660">
        <v>4</v>
      </c>
      <c r="F11660" s="2" t="s">
        <v>17</v>
      </c>
      <c r="G11660" t="s">
        <v>11</v>
      </c>
    </row>
    <row r="11661" spans="1:7" x14ac:dyDescent="0.25">
      <c r="A11661">
        <v>180</v>
      </c>
      <c r="B11661" s="3">
        <f ca="1">RANDBETWEEN(Inställningar!$B$1,Inställningar!$B$2)</f>
        <v>45608</v>
      </c>
      <c r="C11661" t="s">
        <v>14</v>
      </c>
      <c r="D11661">
        <v>19</v>
      </c>
      <c r="E11661">
        <v>6</v>
      </c>
      <c r="F11661" s="2" t="s">
        <v>18</v>
      </c>
      <c r="G11661" t="s">
        <v>13</v>
      </c>
    </row>
    <row r="11662" spans="1:7" x14ac:dyDescent="0.25">
      <c r="A11662">
        <v>141</v>
      </c>
      <c r="B11662" s="3">
        <f ca="1">RANDBETWEEN(Inställningar!$B$1,Inställningar!$B$2)</f>
        <v>45645</v>
      </c>
      <c r="C11662" t="s">
        <v>15</v>
      </c>
      <c r="D11662">
        <v>2</v>
      </c>
      <c r="E11662">
        <v>5</v>
      </c>
      <c r="F11662" s="2" t="s">
        <v>19</v>
      </c>
      <c r="G11662" t="s">
        <v>0</v>
      </c>
    </row>
    <row r="11663" spans="1:7" x14ac:dyDescent="0.25">
      <c r="A11663">
        <v>172</v>
      </c>
      <c r="B11663" s="3">
        <f ca="1">RANDBETWEEN(Inställningar!$B$1,Inställningar!$B$2)</f>
        <v>45297</v>
      </c>
      <c r="C11663" t="s">
        <v>16</v>
      </c>
      <c r="D11663">
        <v>2</v>
      </c>
      <c r="E11663">
        <v>5</v>
      </c>
      <c r="F11663" s="2" t="s">
        <v>17</v>
      </c>
      <c r="G11663" t="s">
        <v>9</v>
      </c>
    </row>
    <row r="11664" spans="1:7" x14ac:dyDescent="0.25">
      <c r="A11664">
        <v>173</v>
      </c>
      <c r="B11664" s="3">
        <f ca="1">RANDBETWEEN(Inställningar!$B$1,Inställningar!$B$2)</f>
        <v>45800</v>
      </c>
      <c r="C11664" t="s">
        <v>7</v>
      </c>
      <c r="D11664">
        <v>3</v>
      </c>
      <c r="E11664">
        <v>8</v>
      </c>
      <c r="F11664" s="2" t="s">
        <v>18</v>
      </c>
      <c r="G11664" t="s">
        <v>11</v>
      </c>
    </row>
    <row r="11665" spans="1:7" x14ac:dyDescent="0.25">
      <c r="A11665">
        <v>168</v>
      </c>
      <c r="B11665" s="3">
        <f ca="1">RANDBETWEEN(Inställningar!$B$1,Inställningar!$B$2)</f>
        <v>45472</v>
      </c>
      <c r="C11665" t="s">
        <v>8</v>
      </c>
      <c r="D11665">
        <v>6</v>
      </c>
      <c r="E11665">
        <v>5</v>
      </c>
      <c r="F11665" s="2" t="s">
        <v>19</v>
      </c>
      <c r="G11665" t="s">
        <v>13</v>
      </c>
    </row>
    <row r="11666" spans="1:7" x14ac:dyDescent="0.25">
      <c r="A11666">
        <v>172</v>
      </c>
      <c r="B11666" s="3">
        <f ca="1">RANDBETWEEN(Inställningar!$B$1,Inställningar!$B$2)</f>
        <v>45474</v>
      </c>
      <c r="C11666" t="s">
        <v>10</v>
      </c>
      <c r="D11666">
        <v>3</v>
      </c>
      <c r="E11666">
        <v>3</v>
      </c>
      <c r="F11666" s="2" t="s">
        <v>17</v>
      </c>
      <c r="G11666" t="s">
        <v>0</v>
      </c>
    </row>
    <row r="11667" spans="1:7" x14ac:dyDescent="0.25">
      <c r="A11667">
        <v>164</v>
      </c>
      <c r="B11667" s="3">
        <f ca="1">RANDBETWEEN(Inställningar!$B$1,Inställningar!$B$2)</f>
        <v>45666</v>
      </c>
      <c r="C11667" t="s">
        <v>12</v>
      </c>
      <c r="D11667">
        <v>3</v>
      </c>
      <c r="E11667">
        <v>3</v>
      </c>
      <c r="F11667" s="2" t="s">
        <v>18</v>
      </c>
      <c r="G11667" t="s">
        <v>9</v>
      </c>
    </row>
    <row r="11668" spans="1:7" x14ac:dyDescent="0.25">
      <c r="A11668">
        <v>100</v>
      </c>
      <c r="B11668" s="3">
        <f ca="1">RANDBETWEEN(Inställningar!$B$1,Inställningar!$B$2)</f>
        <v>45803</v>
      </c>
      <c r="C11668" t="s">
        <v>14</v>
      </c>
      <c r="D11668">
        <v>25</v>
      </c>
      <c r="E11668">
        <v>8</v>
      </c>
      <c r="F11668" s="2" t="s">
        <v>19</v>
      </c>
      <c r="G11668" t="s">
        <v>11</v>
      </c>
    </row>
    <row r="11669" spans="1:7" x14ac:dyDescent="0.25">
      <c r="A11669">
        <v>114</v>
      </c>
      <c r="B11669" s="3">
        <f ca="1">RANDBETWEEN(Inställningar!$B$1,Inställningar!$B$2)</f>
        <v>45717</v>
      </c>
      <c r="C11669" t="s">
        <v>15</v>
      </c>
      <c r="D11669">
        <v>2</v>
      </c>
      <c r="E11669">
        <v>5</v>
      </c>
      <c r="F11669" s="2" t="s">
        <v>17</v>
      </c>
      <c r="G11669" t="s">
        <v>13</v>
      </c>
    </row>
    <row r="11670" spans="1:7" x14ac:dyDescent="0.25">
      <c r="A11670">
        <v>180</v>
      </c>
      <c r="B11670" s="3">
        <f ca="1">RANDBETWEEN(Inställningar!$B$1,Inställningar!$B$2)</f>
        <v>45992</v>
      </c>
      <c r="C11670" t="s">
        <v>16</v>
      </c>
      <c r="D11670">
        <v>2</v>
      </c>
      <c r="E11670">
        <v>5</v>
      </c>
      <c r="F11670" s="2" t="s">
        <v>18</v>
      </c>
      <c r="G11670" t="s">
        <v>0</v>
      </c>
    </row>
    <row r="11671" spans="1:7" x14ac:dyDescent="0.25">
      <c r="A11671">
        <v>113</v>
      </c>
      <c r="B11671" s="3">
        <f ca="1">RANDBETWEEN(Inställningar!$B$1,Inställningar!$B$2)</f>
        <v>46081</v>
      </c>
      <c r="C11671" t="s">
        <v>7</v>
      </c>
      <c r="D11671">
        <v>3</v>
      </c>
      <c r="E11671">
        <v>8</v>
      </c>
      <c r="F11671" s="2" t="s">
        <v>19</v>
      </c>
      <c r="G11671" t="s">
        <v>9</v>
      </c>
    </row>
    <row r="11672" spans="1:7" x14ac:dyDescent="0.25">
      <c r="A11672">
        <v>110</v>
      </c>
      <c r="B11672" s="3">
        <f ca="1">RANDBETWEEN(Inställningar!$B$1,Inställningar!$B$2)</f>
        <v>45454</v>
      </c>
      <c r="C11672" t="s">
        <v>8</v>
      </c>
      <c r="D11672">
        <v>5</v>
      </c>
      <c r="E11672">
        <v>4</v>
      </c>
      <c r="F11672" s="2" t="s">
        <v>17</v>
      </c>
      <c r="G11672" t="s">
        <v>11</v>
      </c>
    </row>
    <row r="11673" spans="1:7" x14ac:dyDescent="0.25">
      <c r="A11673">
        <v>104</v>
      </c>
      <c r="B11673" s="3">
        <f ca="1">RANDBETWEEN(Inställningar!$B$1,Inställningar!$B$2)</f>
        <v>46033</v>
      </c>
      <c r="C11673" t="s">
        <v>10</v>
      </c>
      <c r="D11673">
        <v>3</v>
      </c>
      <c r="E11673">
        <v>3</v>
      </c>
      <c r="F11673" s="2" t="s">
        <v>18</v>
      </c>
      <c r="G11673" t="s">
        <v>13</v>
      </c>
    </row>
    <row r="11674" spans="1:7" x14ac:dyDescent="0.25">
      <c r="A11674">
        <v>157</v>
      </c>
      <c r="B11674" s="3">
        <f ca="1">RANDBETWEEN(Inställningar!$B$1,Inställningar!$B$2)</f>
        <v>45912</v>
      </c>
      <c r="C11674" t="s">
        <v>12</v>
      </c>
      <c r="D11674">
        <v>4</v>
      </c>
      <c r="E11674">
        <v>4</v>
      </c>
      <c r="F11674" s="2" t="s">
        <v>19</v>
      </c>
      <c r="G11674" t="s">
        <v>0</v>
      </c>
    </row>
    <row r="11675" spans="1:7" x14ac:dyDescent="0.25">
      <c r="A11675">
        <v>128</v>
      </c>
      <c r="B11675" s="3">
        <f ca="1">RANDBETWEEN(Inställningar!$B$1,Inställningar!$B$2)</f>
        <v>45609</v>
      </c>
      <c r="C11675" t="s">
        <v>14</v>
      </c>
      <c r="D11675">
        <v>30</v>
      </c>
      <c r="E11675">
        <v>9</v>
      </c>
      <c r="F11675" s="2" t="s">
        <v>17</v>
      </c>
      <c r="G11675" t="s">
        <v>9</v>
      </c>
    </row>
    <row r="11676" spans="1:7" x14ac:dyDescent="0.25">
      <c r="A11676">
        <v>168</v>
      </c>
      <c r="B11676" s="3">
        <f ca="1">RANDBETWEEN(Inställningar!$B$1,Inställningar!$B$2)</f>
        <v>46020</v>
      </c>
      <c r="C11676" t="s">
        <v>15</v>
      </c>
      <c r="D11676">
        <v>2</v>
      </c>
      <c r="E11676">
        <v>5</v>
      </c>
      <c r="F11676" s="2" t="s">
        <v>18</v>
      </c>
      <c r="G11676" t="s">
        <v>11</v>
      </c>
    </row>
    <row r="11677" spans="1:7" x14ac:dyDescent="0.25">
      <c r="A11677">
        <v>180</v>
      </c>
      <c r="B11677" s="3">
        <f ca="1">RANDBETWEEN(Inställningar!$B$1,Inställningar!$B$2)</f>
        <v>45392</v>
      </c>
      <c r="C11677" t="s">
        <v>16</v>
      </c>
      <c r="D11677">
        <v>2</v>
      </c>
      <c r="E11677">
        <v>5</v>
      </c>
      <c r="F11677" s="2" t="s">
        <v>19</v>
      </c>
      <c r="G11677" t="s">
        <v>13</v>
      </c>
    </row>
    <row r="11678" spans="1:7" x14ac:dyDescent="0.25">
      <c r="A11678">
        <v>100</v>
      </c>
      <c r="B11678" s="3">
        <f ca="1">RANDBETWEEN(Inställningar!$B$1,Inställningar!$B$2)</f>
        <v>45499</v>
      </c>
      <c r="C11678" t="s">
        <v>7</v>
      </c>
      <c r="D11678">
        <v>4</v>
      </c>
      <c r="E11678">
        <v>10</v>
      </c>
      <c r="F11678" s="2" t="s">
        <v>17</v>
      </c>
      <c r="G11678" t="s">
        <v>0</v>
      </c>
    </row>
    <row r="11679" spans="1:7" x14ac:dyDescent="0.25">
      <c r="A11679">
        <v>114</v>
      </c>
      <c r="B11679" s="3">
        <f ca="1">RANDBETWEEN(Inställningar!$B$1,Inställningar!$B$2)</f>
        <v>45379</v>
      </c>
      <c r="C11679" t="s">
        <v>8</v>
      </c>
      <c r="D11679">
        <v>6</v>
      </c>
      <c r="E11679">
        <v>5</v>
      </c>
      <c r="F11679" s="2" t="s">
        <v>18</v>
      </c>
      <c r="G11679" t="s">
        <v>9</v>
      </c>
    </row>
    <row r="11680" spans="1:7" x14ac:dyDescent="0.25">
      <c r="A11680">
        <v>126</v>
      </c>
      <c r="B11680" s="3">
        <f ca="1">RANDBETWEEN(Inställningar!$B$1,Inställningar!$B$2)</f>
        <v>45914</v>
      </c>
      <c r="C11680" t="s">
        <v>10</v>
      </c>
      <c r="D11680">
        <v>3</v>
      </c>
      <c r="E11680">
        <v>3</v>
      </c>
      <c r="F11680" s="2" t="s">
        <v>19</v>
      </c>
      <c r="G11680" t="s">
        <v>11</v>
      </c>
    </row>
    <row r="11681" spans="1:7" x14ac:dyDescent="0.25">
      <c r="A11681">
        <v>129</v>
      </c>
      <c r="B11681" s="3">
        <f ca="1">RANDBETWEEN(Inställningar!$B$1,Inställningar!$B$2)</f>
        <v>45981</v>
      </c>
      <c r="C11681" t="s">
        <v>12</v>
      </c>
      <c r="D11681">
        <v>5</v>
      </c>
      <c r="E11681">
        <v>4</v>
      </c>
      <c r="F11681" s="2" t="s">
        <v>17</v>
      </c>
      <c r="G11681" t="s">
        <v>13</v>
      </c>
    </row>
    <row r="11682" spans="1:7" x14ac:dyDescent="0.25">
      <c r="A11682">
        <v>101</v>
      </c>
      <c r="B11682" s="3">
        <f ca="1">RANDBETWEEN(Inställningar!$B$1,Inställningar!$B$2)</f>
        <v>46008</v>
      </c>
      <c r="C11682" t="s">
        <v>14</v>
      </c>
      <c r="D11682">
        <v>19</v>
      </c>
      <c r="E11682">
        <v>6</v>
      </c>
      <c r="F11682" s="2" t="s">
        <v>18</v>
      </c>
      <c r="G11682" t="s">
        <v>0</v>
      </c>
    </row>
    <row r="11683" spans="1:7" x14ac:dyDescent="0.25">
      <c r="A11683">
        <v>103</v>
      </c>
      <c r="B11683" s="3">
        <f ca="1">RANDBETWEEN(Inställningar!$B$1,Inställningar!$B$2)</f>
        <v>45916</v>
      </c>
      <c r="C11683" t="s">
        <v>15</v>
      </c>
      <c r="D11683">
        <v>2</v>
      </c>
      <c r="E11683">
        <v>5</v>
      </c>
      <c r="F11683" s="2" t="s">
        <v>19</v>
      </c>
      <c r="G11683" t="s">
        <v>9</v>
      </c>
    </row>
    <row r="11684" spans="1:7" x14ac:dyDescent="0.25">
      <c r="A11684">
        <v>166</v>
      </c>
      <c r="B11684" s="3">
        <f ca="1">RANDBETWEEN(Inställningar!$B$1,Inställningar!$B$2)</f>
        <v>45427</v>
      </c>
      <c r="C11684" t="s">
        <v>16</v>
      </c>
      <c r="D11684">
        <v>2</v>
      </c>
      <c r="E11684">
        <v>5</v>
      </c>
      <c r="F11684" s="2" t="s">
        <v>17</v>
      </c>
      <c r="G11684" t="s">
        <v>11</v>
      </c>
    </row>
    <row r="11685" spans="1:7" x14ac:dyDescent="0.25">
      <c r="A11685">
        <v>189</v>
      </c>
      <c r="B11685" s="3">
        <f ca="1">RANDBETWEEN(Inställningar!$B$1,Inställningar!$B$2)</f>
        <v>45999</v>
      </c>
      <c r="C11685" t="s">
        <v>7</v>
      </c>
      <c r="D11685">
        <v>3</v>
      </c>
      <c r="E11685">
        <v>8</v>
      </c>
      <c r="F11685" s="2" t="s">
        <v>18</v>
      </c>
      <c r="G11685" t="s">
        <v>13</v>
      </c>
    </row>
    <row r="11686" spans="1:7" x14ac:dyDescent="0.25">
      <c r="A11686">
        <v>132</v>
      </c>
      <c r="B11686" s="3">
        <f ca="1">RANDBETWEEN(Inställningar!$B$1,Inställningar!$B$2)</f>
        <v>45965</v>
      </c>
      <c r="C11686" t="s">
        <v>8</v>
      </c>
      <c r="D11686">
        <v>5</v>
      </c>
      <c r="E11686">
        <v>4</v>
      </c>
      <c r="F11686" s="2" t="s">
        <v>19</v>
      </c>
      <c r="G11686" t="s">
        <v>0</v>
      </c>
    </row>
    <row r="11687" spans="1:7" x14ac:dyDescent="0.25">
      <c r="A11687">
        <v>132</v>
      </c>
      <c r="B11687" s="3">
        <f ca="1">RANDBETWEEN(Inställningar!$B$1,Inställningar!$B$2)</f>
        <v>45674</v>
      </c>
      <c r="C11687" t="s">
        <v>10</v>
      </c>
      <c r="D11687">
        <v>3</v>
      </c>
      <c r="E11687">
        <v>3</v>
      </c>
      <c r="F11687" s="2" t="s">
        <v>17</v>
      </c>
      <c r="G11687" t="s">
        <v>9</v>
      </c>
    </row>
    <row r="11688" spans="1:7" x14ac:dyDescent="0.25">
      <c r="A11688">
        <v>165</v>
      </c>
      <c r="B11688" s="3">
        <f ca="1">RANDBETWEEN(Inställningar!$B$1,Inställningar!$B$2)</f>
        <v>45603</v>
      </c>
      <c r="C11688" t="s">
        <v>12</v>
      </c>
      <c r="D11688">
        <v>3</v>
      </c>
      <c r="E11688">
        <v>3</v>
      </c>
      <c r="F11688" s="2" t="s">
        <v>18</v>
      </c>
      <c r="G11688" t="s">
        <v>11</v>
      </c>
    </row>
    <row r="11689" spans="1:7" x14ac:dyDescent="0.25">
      <c r="A11689">
        <v>141</v>
      </c>
      <c r="B11689" s="3">
        <f ca="1">RANDBETWEEN(Inställningar!$B$1,Inställningar!$B$2)</f>
        <v>45355</v>
      </c>
      <c r="C11689" t="s">
        <v>14</v>
      </c>
      <c r="D11689">
        <v>22</v>
      </c>
      <c r="E11689">
        <v>7</v>
      </c>
      <c r="F11689" s="2" t="s">
        <v>19</v>
      </c>
      <c r="G11689" t="s">
        <v>13</v>
      </c>
    </row>
    <row r="11690" spans="1:7" x14ac:dyDescent="0.25">
      <c r="A11690">
        <v>190</v>
      </c>
      <c r="B11690" s="3">
        <f ca="1">RANDBETWEEN(Inställningar!$B$1,Inställningar!$B$2)</f>
        <v>45888</v>
      </c>
      <c r="C11690" t="s">
        <v>15</v>
      </c>
      <c r="D11690">
        <v>2</v>
      </c>
      <c r="E11690">
        <v>5</v>
      </c>
      <c r="F11690" s="2" t="s">
        <v>17</v>
      </c>
      <c r="G11690" t="s">
        <v>0</v>
      </c>
    </row>
    <row r="11691" spans="1:7" x14ac:dyDescent="0.25">
      <c r="A11691">
        <v>172</v>
      </c>
      <c r="B11691" s="3">
        <f ca="1">RANDBETWEEN(Inställningar!$B$1,Inställningar!$B$2)</f>
        <v>45385</v>
      </c>
      <c r="C11691" t="s">
        <v>16</v>
      </c>
      <c r="D11691">
        <v>2</v>
      </c>
      <c r="E11691">
        <v>5</v>
      </c>
      <c r="F11691" s="2" t="s">
        <v>18</v>
      </c>
      <c r="G11691" t="s">
        <v>9</v>
      </c>
    </row>
    <row r="11692" spans="1:7" x14ac:dyDescent="0.25">
      <c r="A11692">
        <v>140</v>
      </c>
      <c r="B11692" s="3">
        <f ca="1">RANDBETWEEN(Inställningar!$B$1,Inställningar!$B$2)</f>
        <v>45724</v>
      </c>
      <c r="C11692" t="s">
        <v>7</v>
      </c>
      <c r="D11692">
        <v>3</v>
      </c>
      <c r="E11692">
        <v>8</v>
      </c>
      <c r="F11692" s="2" t="s">
        <v>19</v>
      </c>
      <c r="G11692" t="s">
        <v>11</v>
      </c>
    </row>
    <row r="11693" spans="1:7" x14ac:dyDescent="0.25">
      <c r="A11693">
        <v>156</v>
      </c>
      <c r="B11693" s="3">
        <f ca="1">RANDBETWEEN(Inställningar!$B$1,Inställningar!$B$2)</f>
        <v>45861</v>
      </c>
      <c r="C11693" t="s">
        <v>8</v>
      </c>
      <c r="D11693">
        <v>4</v>
      </c>
      <c r="E11693">
        <v>4</v>
      </c>
      <c r="F11693" s="2" t="s">
        <v>17</v>
      </c>
      <c r="G11693" t="s">
        <v>13</v>
      </c>
    </row>
    <row r="11694" spans="1:7" x14ac:dyDescent="0.25">
      <c r="A11694">
        <v>109</v>
      </c>
      <c r="B11694" s="3">
        <f ca="1">RANDBETWEEN(Inställningar!$B$1,Inställningar!$B$2)</f>
        <v>45713</v>
      </c>
      <c r="C11694" t="s">
        <v>10</v>
      </c>
      <c r="D11694">
        <v>3</v>
      </c>
      <c r="E11694">
        <v>3</v>
      </c>
      <c r="F11694" s="2" t="s">
        <v>18</v>
      </c>
      <c r="G11694" t="s">
        <v>0</v>
      </c>
    </row>
    <row r="11695" spans="1:7" x14ac:dyDescent="0.25">
      <c r="A11695">
        <v>105</v>
      </c>
      <c r="B11695" s="3">
        <f ca="1">RANDBETWEEN(Inställningar!$B$1,Inställningar!$B$2)</f>
        <v>45357</v>
      </c>
      <c r="C11695" t="s">
        <v>12</v>
      </c>
      <c r="D11695">
        <v>5</v>
      </c>
      <c r="E11695">
        <v>4</v>
      </c>
      <c r="F11695" s="2" t="s">
        <v>19</v>
      </c>
      <c r="G11695" t="s">
        <v>9</v>
      </c>
    </row>
    <row r="11696" spans="1:7" x14ac:dyDescent="0.25">
      <c r="A11696">
        <v>137</v>
      </c>
      <c r="B11696" s="3">
        <f ca="1">RANDBETWEEN(Inställningar!$B$1,Inställningar!$B$2)</f>
        <v>45860</v>
      </c>
      <c r="C11696" t="s">
        <v>14</v>
      </c>
      <c r="D11696">
        <v>20</v>
      </c>
      <c r="E11696">
        <v>6</v>
      </c>
      <c r="F11696" s="2" t="s">
        <v>17</v>
      </c>
      <c r="G11696" t="s">
        <v>11</v>
      </c>
    </row>
    <row r="11697" spans="1:7" x14ac:dyDescent="0.25">
      <c r="A11697">
        <v>130</v>
      </c>
      <c r="B11697" s="3">
        <f ca="1">RANDBETWEEN(Inställningar!$B$1,Inställningar!$B$2)</f>
        <v>45520</v>
      </c>
      <c r="C11697" t="s">
        <v>15</v>
      </c>
      <c r="D11697">
        <v>2</v>
      </c>
      <c r="E11697">
        <v>5</v>
      </c>
      <c r="F11697" s="2" t="s">
        <v>18</v>
      </c>
      <c r="G11697" t="s">
        <v>13</v>
      </c>
    </row>
    <row r="11698" spans="1:7" x14ac:dyDescent="0.25">
      <c r="A11698">
        <v>100</v>
      </c>
      <c r="B11698" s="3">
        <f ca="1">RANDBETWEEN(Inställningar!$B$1,Inställningar!$B$2)</f>
        <v>45943</v>
      </c>
      <c r="C11698" t="s">
        <v>16</v>
      </c>
      <c r="D11698">
        <v>2</v>
      </c>
      <c r="E11698">
        <v>5</v>
      </c>
      <c r="F11698" s="2" t="s">
        <v>19</v>
      </c>
      <c r="G11698" t="s">
        <v>0</v>
      </c>
    </row>
    <row r="11699" spans="1:7" x14ac:dyDescent="0.25">
      <c r="A11699">
        <v>149</v>
      </c>
      <c r="B11699" s="3">
        <f ca="1">RANDBETWEEN(Inställningar!$B$1,Inställningar!$B$2)</f>
        <v>45790</v>
      </c>
      <c r="C11699" t="s">
        <v>7</v>
      </c>
      <c r="D11699">
        <v>4</v>
      </c>
      <c r="E11699">
        <v>10</v>
      </c>
      <c r="F11699" s="2" t="s">
        <v>17</v>
      </c>
      <c r="G11699" t="s">
        <v>9</v>
      </c>
    </row>
    <row r="11700" spans="1:7" x14ac:dyDescent="0.25">
      <c r="A11700">
        <v>190</v>
      </c>
      <c r="B11700" s="3">
        <f ca="1">RANDBETWEEN(Inställningar!$B$1,Inställningar!$B$2)</f>
        <v>45697</v>
      </c>
      <c r="C11700" t="s">
        <v>8</v>
      </c>
      <c r="D11700">
        <v>4</v>
      </c>
      <c r="E11700">
        <v>4</v>
      </c>
      <c r="F11700" s="2" t="s">
        <v>18</v>
      </c>
      <c r="G11700" t="s">
        <v>11</v>
      </c>
    </row>
    <row r="11701" spans="1:7" x14ac:dyDescent="0.25">
      <c r="A11701">
        <v>161</v>
      </c>
      <c r="B11701" s="3">
        <f ca="1">RANDBETWEEN(Inställningar!$B$1,Inställningar!$B$2)</f>
        <v>45353</v>
      </c>
      <c r="C11701" t="s">
        <v>10</v>
      </c>
      <c r="D11701">
        <v>3</v>
      </c>
      <c r="E11701">
        <v>3</v>
      </c>
      <c r="F11701" s="2" t="s">
        <v>19</v>
      </c>
      <c r="G11701" t="s">
        <v>13</v>
      </c>
    </row>
    <row r="11702" spans="1:7" x14ac:dyDescent="0.25">
      <c r="A11702">
        <v>147</v>
      </c>
      <c r="B11702" s="3">
        <f ca="1">RANDBETWEEN(Inställningar!$B$1,Inställningar!$B$2)</f>
        <v>45841</v>
      </c>
      <c r="C11702" t="s">
        <v>12</v>
      </c>
      <c r="D11702">
        <v>4</v>
      </c>
      <c r="E11702">
        <v>4</v>
      </c>
      <c r="F11702" s="2" t="s">
        <v>17</v>
      </c>
      <c r="G11702" t="s">
        <v>0</v>
      </c>
    </row>
    <row r="11703" spans="1:7" x14ac:dyDescent="0.25">
      <c r="A11703">
        <v>103</v>
      </c>
      <c r="B11703" s="3">
        <f ca="1">RANDBETWEEN(Inställningar!$B$1,Inställningar!$B$2)</f>
        <v>46025</v>
      </c>
      <c r="C11703" t="s">
        <v>14</v>
      </c>
      <c r="D11703">
        <v>24</v>
      </c>
      <c r="E11703">
        <v>7</v>
      </c>
      <c r="F11703" s="2" t="s">
        <v>18</v>
      </c>
      <c r="G11703" t="s">
        <v>9</v>
      </c>
    </row>
    <row r="11704" spans="1:7" x14ac:dyDescent="0.25">
      <c r="A11704">
        <v>178</v>
      </c>
      <c r="B11704" s="3">
        <f ca="1">RANDBETWEEN(Inställningar!$B$1,Inställningar!$B$2)</f>
        <v>45355</v>
      </c>
      <c r="C11704" t="s">
        <v>15</v>
      </c>
      <c r="D11704">
        <v>2</v>
      </c>
      <c r="E11704">
        <v>5</v>
      </c>
      <c r="F11704" s="2" t="s">
        <v>19</v>
      </c>
      <c r="G11704" t="s">
        <v>11</v>
      </c>
    </row>
    <row r="11705" spans="1:7" x14ac:dyDescent="0.25">
      <c r="A11705">
        <v>121</v>
      </c>
      <c r="B11705" s="3">
        <f ca="1">RANDBETWEEN(Inställningar!$B$1,Inställningar!$B$2)</f>
        <v>45374</v>
      </c>
      <c r="C11705" t="s">
        <v>16</v>
      </c>
      <c r="D11705">
        <v>2</v>
      </c>
      <c r="E11705">
        <v>5</v>
      </c>
      <c r="F11705" s="2" t="s">
        <v>17</v>
      </c>
      <c r="G11705" t="s">
        <v>13</v>
      </c>
    </row>
    <row r="11706" spans="1:7" x14ac:dyDescent="0.25">
      <c r="A11706">
        <v>142</v>
      </c>
      <c r="B11706" s="3">
        <f ca="1">RANDBETWEEN(Inställningar!$B$1,Inställningar!$B$2)</f>
        <v>45296</v>
      </c>
      <c r="C11706" t="s">
        <v>7</v>
      </c>
      <c r="D11706">
        <v>3</v>
      </c>
      <c r="E11706">
        <v>8</v>
      </c>
      <c r="F11706" s="2" t="s">
        <v>18</v>
      </c>
      <c r="G11706" t="s">
        <v>0</v>
      </c>
    </row>
    <row r="11707" spans="1:7" x14ac:dyDescent="0.25">
      <c r="A11707">
        <v>148</v>
      </c>
      <c r="B11707" s="3">
        <f ca="1">RANDBETWEEN(Inställningar!$B$1,Inställningar!$B$2)</f>
        <v>45910</v>
      </c>
      <c r="C11707" t="s">
        <v>8</v>
      </c>
      <c r="D11707">
        <v>6</v>
      </c>
      <c r="E11707">
        <v>5</v>
      </c>
      <c r="F11707" s="2" t="s">
        <v>19</v>
      </c>
      <c r="G11707" t="s">
        <v>9</v>
      </c>
    </row>
    <row r="11708" spans="1:7" x14ac:dyDescent="0.25">
      <c r="A11708">
        <v>187</v>
      </c>
      <c r="B11708" s="3">
        <f ca="1">RANDBETWEEN(Inställningar!$B$1,Inställningar!$B$2)</f>
        <v>45778</v>
      </c>
      <c r="C11708" t="s">
        <v>10</v>
      </c>
      <c r="D11708">
        <v>3</v>
      </c>
      <c r="E11708">
        <v>3</v>
      </c>
      <c r="F11708" s="2" t="s">
        <v>17</v>
      </c>
      <c r="G11708" t="s">
        <v>11</v>
      </c>
    </row>
    <row r="11709" spans="1:7" x14ac:dyDescent="0.25">
      <c r="A11709">
        <v>158</v>
      </c>
      <c r="B11709" s="3">
        <f ca="1">RANDBETWEEN(Inställningar!$B$1,Inställningar!$B$2)</f>
        <v>45585</v>
      </c>
      <c r="C11709" t="s">
        <v>12</v>
      </c>
      <c r="D11709">
        <v>4</v>
      </c>
      <c r="E11709">
        <v>4</v>
      </c>
      <c r="F11709" s="2" t="s">
        <v>18</v>
      </c>
      <c r="G11709" t="s">
        <v>13</v>
      </c>
    </row>
    <row r="11710" spans="1:7" x14ac:dyDescent="0.25">
      <c r="A11710">
        <v>177</v>
      </c>
      <c r="B11710" s="3">
        <f ca="1">RANDBETWEEN(Inställningar!$B$1,Inställningar!$B$2)</f>
        <v>45732</v>
      </c>
      <c r="C11710" t="s">
        <v>14</v>
      </c>
      <c r="D11710">
        <v>21</v>
      </c>
      <c r="E11710">
        <v>7</v>
      </c>
      <c r="F11710" s="2" t="s">
        <v>19</v>
      </c>
      <c r="G11710" t="s">
        <v>0</v>
      </c>
    </row>
    <row r="11711" spans="1:7" x14ac:dyDescent="0.25">
      <c r="A11711">
        <v>169</v>
      </c>
      <c r="B11711" s="3">
        <f ca="1">RANDBETWEEN(Inställningar!$B$1,Inställningar!$B$2)</f>
        <v>45987</v>
      </c>
      <c r="C11711" t="s">
        <v>15</v>
      </c>
      <c r="D11711">
        <v>2</v>
      </c>
      <c r="E11711">
        <v>5</v>
      </c>
      <c r="F11711" s="2" t="s">
        <v>17</v>
      </c>
      <c r="G11711" t="s">
        <v>9</v>
      </c>
    </row>
    <row r="11712" spans="1:7" x14ac:dyDescent="0.25">
      <c r="A11712">
        <v>106</v>
      </c>
      <c r="B11712" s="3">
        <f ca="1">RANDBETWEEN(Inställningar!$B$1,Inställningar!$B$2)</f>
        <v>45723</v>
      </c>
      <c r="C11712" t="s">
        <v>16</v>
      </c>
      <c r="D11712">
        <v>2</v>
      </c>
      <c r="E11712">
        <v>5</v>
      </c>
      <c r="F11712" s="2" t="s">
        <v>18</v>
      </c>
      <c r="G11712" t="s">
        <v>11</v>
      </c>
    </row>
    <row r="11713" spans="1:7" x14ac:dyDescent="0.25">
      <c r="A11713">
        <v>138</v>
      </c>
      <c r="B11713" s="3">
        <f ca="1">RANDBETWEEN(Inställningar!$B$1,Inställningar!$B$2)</f>
        <v>45335</v>
      </c>
      <c r="C11713" t="s">
        <v>7</v>
      </c>
      <c r="D11713">
        <v>2</v>
      </c>
      <c r="E11713">
        <v>6</v>
      </c>
      <c r="F11713" s="2" t="s">
        <v>19</v>
      </c>
      <c r="G11713" t="s">
        <v>13</v>
      </c>
    </row>
    <row r="11714" spans="1:7" x14ac:dyDescent="0.25">
      <c r="A11714">
        <v>174</v>
      </c>
      <c r="B11714" s="3">
        <f ca="1">RANDBETWEEN(Inställningar!$B$1,Inställningar!$B$2)</f>
        <v>45777</v>
      </c>
      <c r="C11714" t="s">
        <v>8</v>
      </c>
      <c r="D11714">
        <v>6</v>
      </c>
      <c r="E11714">
        <v>5</v>
      </c>
      <c r="F11714" s="2" t="s">
        <v>17</v>
      </c>
      <c r="G11714" t="s">
        <v>0</v>
      </c>
    </row>
    <row r="11715" spans="1:7" x14ac:dyDescent="0.25">
      <c r="A11715">
        <v>126</v>
      </c>
      <c r="B11715" s="3">
        <f ca="1">RANDBETWEEN(Inställningar!$B$1,Inställningar!$B$2)</f>
        <v>45590</v>
      </c>
      <c r="C11715" t="s">
        <v>10</v>
      </c>
      <c r="D11715">
        <v>3</v>
      </c>
      <c r="E11715">
        <v>3</v>
      </c>
      <c r="F11715" s="2" t="s">
        <v>18</v>
      </c>
      <c r="G11715" t="s">
        <v>9</v>
      </c>
    </row>
    <row r="11716" spans="1:7" x14ac:dyDescent="0.25">
      <c r="A11716">
        <v>177</v>
      </c>
      <c r="B11716" s="3">
        <f ca="1">RANDBETWEEN(Inställningar!$B$1,Inställningar!$B$2)</f>
        <v>45425</v>
      </c>
      <c r="C11716" t="s">
        <v>12</v>
      </c>
      <c r="D11716">
        <v>3</v>
      </c>
      <c r="E11716">
        <v>3</v>
      </c>
      <c r="F11716" s="2" t="s">
        <v>19</v>
      </c>
      <c r="G11716" t="s">
        <v>11</v>
      </c>
    </row>
    <row r="11717" spans="1:7" x14ac:dyDescent="0.25">
      <c r="A11717">
        <v>119</v>
      </c>
      <c r="B11717" s="3">
        <f ca="1">RANDBETWEEN(Inställningar!$B$1,Inställningar!$B$2)</f>
        <v>45774</v>
      </c>
      <c r="C11717" t="s">
        <v>14</v>
      </c>
      <c r="D11717">
        <v>23</v>
      </c>
      <c r="E11717">
        <v>7</v>
      </c>
      <c r="F11717" s="2" t="s">
        <v>17</v>
      </c>
      <c r="G11717" t="s">
        <v>13</v>
      </c>
    </row>
    <row r="11718" spans="1:7" x14ac:dyDescent="0.25">
      <c r="A11718">
        <v>184</v>
      </c>
      <c r="B11718" s="3">
        <f ca="1">RANDBETWEEN(Inställningar!$B$1,Inställningar!$B$2)</f>
        <v>45903</v>
      </c>
      <c r="C11718" t="s">
        <v>15</v>
      </c>
      <c r="D11718">
        <v>2</v>
      </c>
      <c r="E11718">
        <v>5</v>
      </c>
      <c r="F11718" s="2" t="s">
        <v>18</v>
      </c>
      <c r="G11718" t="s">
        <v>0</v>
      </c>
    </row>
    <row r="11719" spans="1:7" x14ac:dyDescent="0.25">
      <c r="A11719">
        <v>119</v>
      </c>
      <c r="B11719" s="3">
        <f ca="1">RANDBETWEEN(Inställningar!$B$1,Inställningar!$B$2)</f>
        <v>45398</v>
      </c>
      <c r="C11719" t="s">
        <v>16</v>
      </c>
      <c r="D11719">
        <v>2</v>
      </c>
      <c r="E11719">
        <v>5</v>
      </c>
      <c r="F11719" s="2" t="s">
        <v>19</v>
      </c>
      <c r="G11719" t="s">
        <v>9</v>
      </c>
    </row>
    <row r="11720" spans="1:7" x14ac:dyDescent="0.25">
      <c r="A11720">
        <v>148</v>
      </c>
      <c r="B11720" s="3">
        <f ca="1">RANDBETWEEN(Inställningar!$B$1,Inställningar!$B$2)</f>
        <v>45934</v>
      </c>
      <c r="C11720" t="s">
        <v>7</v>
      </c>
      <c r="D11720">
        <v>3</v>
      </c>
      <c r="E11720">
        <v>8</v>
      </c>
      <c r="F11720" s="2" t="s">
        <v>17</v>
      </c>
      <c r="G11720" t="s">
        <v>11</v>
      </c>
    </row>
    <row r="11721" spans="1:7" x14ac:dyDescent="0.25">
      <c r="A11721">
        <v>189</v>
      </c>
      <c r="B11721" s="3">
        <f ca="1">RANDBETWEEN(Inställningar!$B$1,Inställningar!$B$2)</f>
        <v>46067</v>
      </c>
      <c r="C11721" t="s">
        <v>8</v>
      </c>
      <c r="D11721">
        <v>6</v>
      </c>
      <c r="E11721">
        <v>5</v>
      </c>
      <c r="F11721" s="2" t="s">
        <v>18</v>
      </c>
      <c r="G11721" t="s">
        <v>13</v>
      </c>
    </row>
    <row r="11722" spans="1:7" x14ac:dyDescent="0.25">
      <c r="A11722">
        <v>150</v>
      </c>
      <c r="B11722" s="3">
        <f ca="1">RANDBETWEEN(Inställningar!$B$1,Inställningar!$B$2)</f>
        <v>45691</v>
      </c>
      <c r="C11722" t="s">
        <v>10</v>
      </c>
      <c r="D11722">
        <v>3</v>
      </c>
      <c r="E11722">
        <v>3</v>
      </c>
      <c r="F11722" s="2" t="s">
        <v>19</v>
      </c>
      <c r="G11722" t="s">
        <v>0</v>
      </c>
    </row>
    <row r="11723" spans="1:7" x14ac:dyDescent="0.25">
      <c r="A11723">
        <v>187</v>
      </c>
      <c r="B11723" s="3">
        <f ca="1">RANDBETWEEN(Inställningar!$B$1,Inställningar!$B$2)</f>
        <v>45709</v>
      </c>
      <c r="C11723" t="s">
        <v>12</v>
      </c>
      <c r="D11723">
        <v>5</v>
      </c>
      <c r="E11723">
        <v>4</v>
      </c>
      <c r="F11723" s="2" t="s">
        <v>17</v>
      </c>
      <c r="G11723" t="s">
        <v>9</v>
      </c>
    </row>
    <row r="11724" spans="1:7" x14ac:dyDescent="0.25">
      <c r="A11724">
        <v>134</v>
      </c>
      <c r="B11724" s="3">
        <f ca="1">RANDBETWEEN(Inställningar!$B$1,Inställningar!$B$2)</f>
        <v>45686</v>
      </c>
      <c r="C11724" t="s">
        <v>14</v>
      </c>
      <c r="D11724">
        <v>29</v>
      </c>
      <c r="E11724">
        <v>9</v>
      </c>
      <c r="F11724" s="2" t="s">
        <v>18</v>
      </c>
      <c r="G11724" t="s">
        <v>11</v>
      </c>
    </row>
    <row r="11725" spans="1:7" x14ac:dyDescent="0.25">
      <c r="A11725">
        <v>159</v>
      </c>
      <c r="B11725" s="3">
        <f ca="1">RANDBETWEEN(Inställningar!$B$1,Inställningar!$B$2)</f>
        <v>45893</v>
      </c>
      <c r="C11725" t="s">
        <v>15</v>
      </c>
      <c r="D11725">
        <v>2</v>
      </c>
      <c r="E11725">
        <v>5</v>
      </c>
      <c r="F11725" s="2" t="s">
        <v>19</v>
      </c>
      <c r="G11725" t="s">
        <v>13</v>
      </c>
    </row>
    <row r="11726" spans="1:7" x14ac:dyDescent="0.25">
      <c r="A11726">
        <v>181</v>
      </c>
      <c r="B11726" s="3">
        <f ca="1">RANDBETWEEN(Inställningar!$B$1,Inställningar!$B$2)</f>
        <v>45499</v>
      </c>
      <c r="C11726" t="s">
        <v>16</v>
      </c>
      <c r="D11726">
        <v>2</v>
      </c>
      <c r="E11726">
        <v>5</v>
      </c>
      <c r="F11726" s="2" t="s">
        <v>17</v>
      </c>
      <c r="G11726" t="s">
        <v>0</v>
      </c>
    </row>
    <row r="11727" spans="1:7" x14ac:dyDescent="0.25">
      <c r="A11727">
        <v>165</v>
      </c>
      <c r="B11727" s="3">
        <f ca="1">RANDBETWEEN(Inställningar!$B$1,Inställningar!$B$2)</f>
        <v>46073</v>
      </c>
      <c r="C11727" t="s">
        <v>7</v>
      </c>
      <c r="D11727">
        <v>4</v>
      </c>
      <c r="E11727">
        <v>10</v>
      </c>
      <c r="F11727" s="2" t="s">
        <v>18</v>
      </c>
      <c r="G11727" t="s">
        <v>9</v>
      </c>
    </row>
    <row r="11728" spans="1:7" x14ac:dyDescent="0.25">
      <c r="A11728">
        <v>110</v>
      </c>
      <c r="B11728" s="3">
        <f ca="1">RANDBETWEEN(Inställningar!$B$1,Inställningar!$B$2)</f>
        <v>45414</v>
      </c>
      <c r="C11728" t="s">
        <v>8</v>
      </c>
      <c r="D11728">
        <v>4</v>
      </c>
      <c r="E11728">
        <v>4</v>
      </c>
      <c r="F11728" s="2" t="s">
        <v>19</v>
      </c>
      <c r="G11728" t="s">
        <v>11</v>
      </c>
    </row>
    <row r="11729" spans="1:7" x14ac:dyDescent="0.25">
      <c r="A11729">
        <v>109</v>
      </c>
      <c r="B11729" s="3">
        <f ca="1">RANDBETWEEN(Inställningar!$B$1,Inställningar!$B$2)</f>
        <v>45939</v>
      </c>
      <c r="C11729" t="s">
        <v>10</v>
      </c>
      <c r="D11729">
        <v>3</v>
      </c>
      <c r="E11729">
        <v>3</v>
      </c>
      <c r="F11729" s="2" t="s">
        <v>17</v>
      </c>
      <c r="G11729" t="s">
        <v>13</v>
      </c>
    </row>
    <row r="11730" spans="1:7" x14ac:dyDescent="0.25">
      <c r="A11730">
        <v>113</v>
      </c>
      <c r="B11730" s="3">
        <f ca="1">RANDBETWEEN(Inställningar!$B$1,Inställningar!$B$2)</f>
        <v>45880</v>
      </c>
      <c r="C11730" t="s">
        <v>12</v>
      </c>
      <c r="D11730">
        <v>3</v>
      </c>
      <c r="E11730">
        <v>3</v>
      </c>
      <c r="F11730" s="2" t="s">
        <v>18</v>
      </c>
      <c r="G11730" t="s">
        <v>0</v>
      </c>
    </row>
    <row r="11731" spans="1:7" x14ac:dyDescent="0.25">
      <c r="A11731">
        <v>108</v>
      </c>
      <c r="B11731" s="3">
        <f ca="1">RANDBETWEEN(Inställningar!$B$1,Inställningar!$B$2)</f>
        <v>45935</v>
      </c>
      <c r="C11731" t="s">
        <v>14</v>
      </c>
      <c r="D11731">
        <v>28</v>
      </c>
      <c r="E11731">
        <v>8</v>
      </c>
      <c r="F11731" s="2" t="s">
        <v>19</v>
      </c>
      <c r="G11731" t="s">
        <v>9</v>
      </c>
    </row>
    <row r="11732" spans="1:7" x14ac:dyDescent="0.25">
      <c r="A11732">
        <v>170</v>
      </c>
      <c r="B11732" s="3">
        <f ca="1">RANDBETWEEN(Inställningar!$B$1,Inställningar!$B$2)</f>
        <v>45587</v>
      </c>
      <c r="C11732" t="s">
        <v>15</v>
      </c>
      <c r="D11732">
        <v>2</v>
      </c>
      <c r="E11732">
        <v>5</v>
      </c>
      <c r="F11732" s="2" t="s">
        <v>17</v>
      </c>
      <c r="G11732" t="s">
        <v>11</v>
      </c>
    </row>
    <row r="11733" spans="1:7" x14ac:dyDescent="0.25">
      <c r="A11733">
        <v>102</v>
      </c>
      <c r="B11733" s="3">
        <f ca="1">RANDBETWEEN(Inställningar!$B$1,Inställningar!$B$2)</f>
        <v>45565</v>
      </c>
      <c r="C11733" t="s">
        <v>16</v>
      </c>
      <c r="D11733">
        <v>2</v>
      </c>
      <c r="E11733">
        <v>5</v>
      </c>
      <c r="F11733" s="2" t="s">
        <v>18</v>
      </c>
      <c r="G11733" t="s">
        <v>13</v>
      </c>
    </row>
    <row r="11734" spans="1:7" x14ac:dyDescent="0.25">
      <c r="A11734">
        <v>135</v>
      </c>
      <c r="B11734" s="3">
        <f ca="1">RANDBETWEEN(Inställningar!$B$1,Inställningar!$B$2)</f>
        <v>45803</v>
      </c>
      <c r="C11734" t="s">
        <v>7</v>
      </c>
      <c r="D11734">
        <v>3</v>
      </c>
      <c r="E11734">
        <v>8</v>
      </c>
      <c r="F11734" s="2" t="s">
        <v>19</v>
      </c>
      <c r="G11734" t="s">
        <v>0</v>
      </c>
    </row>
    <row r="11735" spans="1:7" x14ac:dyDescent="0.25">
      <c r="A11735">
        <v>100</v>
      </c>
      <c r="B11735" s="3">
        <f ca="1">RANDBETWEEN(Inställningar!$B$1,Inställningar!$B$2)</f>
        <v>45394</v>
      </c>
      <c r="C11735" t="s">
        <v>8</v>
      </c>
      <c r="D11735">
        <v>5</v>
      </c>
      <c r="E11735">
        <v>4</v>
      </c>
      <c r="F11735" s="2" t="s">
        <v>17</v>
      </c>
      <c r="G11735" t="s">
        <v>9</v>
      </c>
    </row>
    <row r="11736" spans="1:7" x14ac:dyDescent="0.25">
      <c r="A11736">
        <v>180</v>
      </c>
      <c r="B11736" s="3">
        <f ca="1">RANDBETWEEN(Inställningar!$B$1,Inställningar!$B$2)</f>
        <v>45797</v>
      </c>
      <c r="C11736" t="s">
        <v>10</v>
      </c>
      <c r="D11736">
        <v>3</v>
      </c>
      <c r="E11736">
        <v>3</v>
      </c>
      <c r="F11736" s="2" t="s">
        <v>18</v>
      </c>
      <c r="G11736" t="s">
        <v>11</v>
      </c>
    </row>
    <row r="11737" spans="1:7" x14ac:dyDescent="0.25">
      <c r="A11737">
        <v>121</v>
      </c>
      <c r="B11737" s="3">
        <f ca="1">RANDBETWEEN(Inställningar!$B$1,Inställningar!$B$2)</f>
        <v>45996</v>
      </c>
      <c r="C11737" t="s">
        <v>12</v>
      </c>
      <c r="D11737">
        <v>5</v>
      </c>
      <c r="E11737">
        <v>4</v>
      </c>
      <c r="F11737" s="2" t="s">
        <v>19</v>
      </c>
      <c r="G11737" t="s">
        <v>13</v>
      </c>
    </row>
    <row r="11738" spans="1:7" x14ac:dyDescent="0.25">
      <c r="A11738">
        <v>157</v>
      </c>
      <c r="B11738" s="3">
        <f ca="1">RANDBETWEEN(Inställningar!$B$1,Inställningar!$B$2)</f>
        <v>45983</v>
      </c>
      <c r="C11738" t="s">
        <v>14</v>
      </c>
      <c r="D11738">
        <v>26</v>
      </c>
      <c r="E11738">
        <v>8</v>
      </c>
      <c r="F11738" s="2" t="s">
        <v>17</v>
      </c>
      <c r="G11738" t="s">
        <v>0</v>
      </c>
    </row>
    <row r="11739" spans="1:7" x14ac:dyDescent="0.25">
      <c r="A11739">
        <v>128</v>
      </c>
      <c r="B11739" s="3">
        <f ca="1">RANDBETWEEN(Inställningar!$B$1,Inställningar!$B$2)</f>
        <v>45330</v>
      </c>
      <c r="C11739" t="s">
        <v>15</v>
      </c>
      <c r="D11739">
        <v>2</v>
      </c>
      <c r="E11739">
        <v>5</v>
      </c>
      <c r="F11739" s="2" t="s">
        <v>18</v>
      </c>
      <c r="G11739" t="s">
        <v>9</v>
      </c>
    </row>
    <row r="11740" spans="1:7" x14ac:dyDescent="0.25">
      <c r="A11740">
        <v>117</v>
      </c>
      <c r="B11740" s="3">
        <f ca="1">RANDBETWEEN(Inställningar!$B$1,Inställningar!$B$2)</f>
        <v>46033</v>
      </c>
      <c r="C11740" t="s">
        <v>16</v>
      </c>
      <c r="D11740">
        <v>2</v>
      </c>
      <c r="E11740">
        <v>5</v>
      </c>
      <c r="F11740" s="2" t="s">
        <v>19</v>
      </c>
      <c r="G11740" t="s">
        <v>11</v>
      </c>
    </row>
    <row r="11741" spans="1:7" x14ac:dyDescent="0.25">
      <c r="A11741">
        <v>181</v>
      </c>
      <c r="B11741" s="3">
        <f ca="1">RANDBETWEEN(Inställningar!$B$1,Inställningar!$B$2)</f>
        <v>45884</v>
      </c>
      <c r="C11741" t="s">
        <v>7</v>
      </c>
      <c r="D11741">
        <v>2</v>
      </c>
      <c r="E11741">
        <v>6</v>
      </c>
      <c r="F11741" s="2" t="s">
        <v>17</v>
      </c>
      <c r="G11741" t="s">
        <v>13</v>
      </c>
    </row>
    <row r="11742" spans="1:7" x14ac:dyDescent="0.25">
      <c r="A11742">
        <v>140</v>
      </c>
      <c r="B11742" s="3">
        <f ca="1">RANDBETWEEN(Inställningar!$B$1,Inställningar!$B$2)</f>
        <v>46048</v>
      </c>
      <c r="C11742" t="s">
        <v>8</v>
      </c>
      <c r="D11742">
        <v>6</v>
      </c>
      <c r="E11742">
        <v>5</v>
      </c>
      <c r="F11742" s="2" t="s">
        <v>18</v>
      </c>
      <c r="G11742" t="s">
        <v>0</v>
      </c>
    </row>
    <row r="11743" spans="1:7" x14ac:dyDescent="0.25">
      <c r="A11743">
        <v>127</v>
      </c>
      <c r="B11743" s="3">
        <f ca="1">RANDBETWEEN(Inställningar!$B$1,Inställningar!$B$2)</f>
        <v>45961</v>
      </c>
      <c r="C11743" t="s">
        <v>10</v>
      </c>
      <c r="D11743">
        <v>2</v>
      </c>
      <c r="E11743">
        <v>3</v>
      </c>
      <c r="F11743" s="2" t="s">
        <v>19</v>
      </c>
      <c r="G11743" t="s">
        <v>9</v>
      </c>
    </row>
    <row r="11744" spans="1:7" x14ac:dyDescent="0.25">
      <c r="A11744">
        <v>110</v>
      </c>
      <c r="B11744" s="3">
        <f ca="1">RANDBETWEEN(Inställningar!$B$1,Inställningar!$B$2)</f>
        <v>45494</v>
      </c>
      <c r="C11744" t="s">
        <v>12</v>
      </c>
      <c r="D11744">
        <v>5</v>
      </c>
      <c r="E11744">
        <v>4</v>
      </c>
      <c r="F11744" s="2" t="s">
        <v>17</v>
      </c>
      <c r="G11744" t="s">
        <v>11</v>
      </c>
    </row>
    <row r="11745" spans="1:7" x14ac:dyDescent="0.25">
      <c r="A11745">
        <v>187</v>
      </c>
      <c r="B11745" s="3">
        <f ca="1">RANDBETWEEN(Inställningar!$B$1,Inställningar!$B$2)</f>
        <v>45361</v>
      </c>
      <c r="C11745" t="s">
        <v>14</v>
      </c>
      <c r="D11745">
        <v>21</v>
      </c>
      <c r="E11745">
        <v>7</v>
      </c>
      <c r="F11745" s="2" t="s">
        <v>18</v>
      </c>
      <c r="G11745" t="s">
        <v>13</v>
      </c>
    </row>
    <row r="11746" spans="1:7" x14ac:dyDescent="0.25">
      <c r="A11746">
        <v>182</v>
      </c>
      <c r="B11746" s="3">
        <f ca="1">RANDBETWEEN(Inställningar!$B$1,Inställningar!$B$2)</f>
        <v>45868</v>
      </c>
      <c r="C11746" t="s">
        <v>15</v>
      </c>
      <c r="D11746">
        <v>3</v>
      </c>
      <c r="E11746">
        <v>7</v>
      </c>
      <c r="F11746" s="2" t="s">
        <v>19</v>
      </c>
      <c r="G11746" t="s">
        <v>0</v>
      </c>
    </row>
    <row r="11747" spans="1:7" x14ac:dyDescent="0.25">
      <c r="A11747">
        <v>142</v>
      </c>
      <c r="B11747" s="3">
        <f ca="1">RANDBETWEEN(Inställningar!$B$1,Inställningar!$B$2)</f>
        <v>45575</v>
      </c>
      <c r="C11747" t="s">
        <v>16</v>
      </c>
      <c r="D11747">
        <v>2</v>
      </c>
      <c r="E11747">
        <v>5</v>
      </c>
      <c r="F11747" s="2" t="s">
        <v>17</v>
      </c>
      <c r="G11747" t="s">
        <v>9</v>
      </c>
    </row>
    <row r="11748" spans="1:7" x14ac:dyDescent="0.25">
      <c r="A11748">
        <v>142</v>
      </c>
      <c r="B11748" s="3">
        <f ca="1">RANDBETWEEN(Inställningar!$B$1,Inställningar!$B$2)</f>
        <v>46003</v>
      </c>
      <c r="C11748" t="s">
        <v>7</v>
      </c>
      <c r="D11748">
        <v>3</v>
      </c>
      <c r="E11748">
        <v>8</v>
      </c>
      <c r="F11748" s="2" t="s">
        <v>18</v>
      </c>
      <c r="G11748" t="s">
        <v>11</v>
      </c>
    </row>
    <row r="11749" spans="1:7" x14ac:dyDescent="0.25">
      <c r="A11749">
        <v>171</v>
      </c>
      <c r="B11749" s="3">
        <f ca="1">RANDBETWEEN(Inställningar!$B$1,Inställningar!$B$2)</f>
        <v>45399</v>
      </c>
      <c r="C11749" t="s">
        <v>8</v>
      </c>
      <c r="D11749">
        <v>5</v>
      </c>
      <c r="E11749">
        <v>4</v>
      </c>
      <c r="F11749" s="2" t="s">
        <v>19</v>
      </c>
      <c r="G11749" t="s">
        <v>13</v>
      </c>
    </row>
    <row r="11750" spans="1:7" x14ac:dyDescent="0.25">
      <c r="A11750">
        <v>153</v>
      </c>
      <c r="B11750" s="3">
        <f ca="1">RANDBETWEEN(Inställningar!$B$1,Inställningar!$B$2)</f>
        <v>45437</v>
      </c>
      <c r="C11750" t="s">
        <v>10</v>
      </c>
      <c r="D11750">
        <v>3</v>
      </c>
      <c r="E11750">
        <v>3</v>
      </c>
      <c r="F11750" s="2" t="s">
        <v>17</v>
      </c>
      <c r="G11750" t="s">
        <v>0</v>
      </c>
    </row>
    <row r="11751" spans="1:7" x14ac:dyDescent="0.25">
      <c r="A11751">
        <v>118</v>
      </c>
      <c r="B11751" s="3">
        <f ca="1">RANDBETWEEN(Inställningar!$B$1,Inställningar!$B$2)</f>
        <v>45591</v>
      </c>
      <c r="C11751" t="s">
        <v>12</v>
      </c>
      <c r="D11751">
        <v>4</v>
      </c>
      <c r="E11751">
        <v>4</v>
      </c>
      <c r="F11751" s="2" t="s">
        <v>18</v>
      </c>
      <c r="G11751" t="s">
        <v>9</v>
      </c>
    </row>
    <row r="11752" spans="1:7" x14ac:dyDescent="0.25">
      <c r="A11752">
        <v>180</v>
      </c>
      <c r="B11752" s="3">
        <f ca="1">RANDBETWEEN(Inställningar!$B$1,Inställningar!$B$2)</f>
        <v>45530</v>
      </c>
      <c r="C11752" t="s">
        <v>14</v>
      </c>
      <c r="D11752">
        <v>26</v>
      </c>
      <c r="E11752">
        <v>8</v>
      </c>
      <c r="F11752" s="2" t="s">
        <v>19</v>
      </c>
      <c r="G11752" t="s">
        <v>11</v>
      </c>
    </row>
    <row r="11753" spans="1:7" x14ac:dyDescent="0.25">
      <c r="A11753">
        <v>117</v>
      </c>
      <c r="B11753" s="3">
        <f ca="1">RANDBETWEEN(Inställningar!$B$1,Inställningar!$B$2)</f>
        <v>45691</v>
      </c>
      <c r="C11753" t="s">
        <v>15</v>
      </c>
      <c r="D11753">
        <v>2</v>
      </c>
      <c r="E11753">
        <v>5</v>
      </c>
      <c r="F11753" s="2" t="s">
        <v>17</v>
      </c>
      <c r="G11753" t="s">
        <v>13</v>
      </c>
    </row>
    <row r="11754" spans="1:7" x14ac:dyDescent="0.25">
      <c r="A11754">
        <v>181</v>
      </c>
      <c r="B11754" s="3">
        <f ca="1">RANDBETWEEN(Inställningar!$B$1,Inställningar!$B$2)</f>
        <v>45355</v>
      </c>
      <c r="C11754" t="s">
        <v>16</v>
      </c>
      <c r="D11754">
        <v>2</v>
      </c>
      <c r="E11754">
        <v>5</v>
      </c>
      <c r="F11754" s="2" t="s">
        <v>18</v>
      </c>
      <c r="G11754" t="s">
        <v>0</v>
      </c>
    </row>
    <row r="11755" spans="1:7" x14ac:dyDescent="0.25">
      <c r="A11755">
        <v>149</v>
      </c>
      <c r="B11755" s="3">
        <f ca="1">RANDBETWEEN(Inställningar!$B$1,Inställningar!$B$2)</f>
        <v>46043</v>
      </c>
      <c r="C11755" t="s">
        <v>7</v>
      </c>
      <c r="D11755">
        <v>4</v>
      </c>
      <c r="E11755">
        <v>10</v>
      </c>
      <c r="F11755" s="2" t="s">
        <v>19</v>
      </c>
      <c r="G11755" t="s">
        <v>9</v>
      </c>
    </row>
    <row r="11756" spans="1:7" x14ac:dyDescent="0.25">
      <c r="A11756">
        <v>133</v>
      </c>
      <c r="B11756" s="3">
        <f ca="1">RANDBETWEEN(Inställningar!$B$1,Inställningar!$B$2)</f>
        <v>45545</v>
      </c>
      <c r="C11756" t="s">
        <v>8</v>
      </c>
      <c r="D11756">
        <v>5</v>
      </c>
      <c r="E11756">
        <v>4</v>
      </c>
      <c r="F11756" s="2" t="s">
        <v>17</v>
      </c>
      <c r="G11756" t="s">
        <v>11</v>
      </c>
    </row>
    <row r="11757" spans="1:7" x14ac:dyDescent="0.25">
      <c r="A11757">
        <v>126</v>
      </c>
      <c r="B11757" s="3">
        <f ca="1">RANDBETWEEN(Inställningar!$B$1,Inställningar!$B$2)</f>
        <v>45528</v>
      </c>
      <c r="C11757" t="s">
        <v>10</v>
      </c>
      <c r="D11757">
        <v>3</v>
      </c>
      <c r="E11757">
        <v>3</v>
      </c>
      <c r="F11757" s="2" t="s">
        <v>18</v>
      </c>
      <c r="G11757" t="s">
        <v>13</v>
      </c>
    </row>
    <row r="11758" spans="1:7" x14ac:dyDescent="0.25">
      <c r="A11758">
        <v>169</v>
      </c>
      <c r="B11758" s="3">
        <f ca="1">RANDBETWEEN(Inställningar!$B$1,Inställningar!$B$2)</f>
        <v>45845</v>
      </c>
      <c r="C11758" t="s">
        <v>12</v>
      </c>
      <c r="D11758">
        <v>4</v>
      </c>
      <c r="E11758">
        <v>4</v>
      </c>
      <c r="F11758" s="2" t="s">
        <v>19</v>
      </c>
      <c r="G11758" t="s">
        <v>0</v>
      </c>
    </row>
    <row r="11759" spans="1:7" x14ac:dyDescent="0.25">
      <c r="A11759">
        <v>112</v>
      </c>
      <c r="B11759" s="3">
        <f ca="1">RANDBETWEEN(Inställningar!$B$1,Inställningar!$B$2)</f>
        <v>45913</v>
      </c>
      <c r="C11759" t="s">
        <v>14</v>
      </c>
      <c r="D11759">
        <v>18</v>
      </c>
      <c r="E11759">
        <v>6</v>
      </c>
      <c r="F11759" s="2" t="s">
        <v>17</v>
      </c>
      <c r="G11759" t="s">
        <v>9</v>
      </c>
    </row>
    <row r="11760" spans="1:7" x14ac:dyDescent="0.25">
      <c r="A11760">
        <v>170</v>
      </c>
      <c r="B11760" s="3">
        <f ca="1">RANDBETWEEN(Inställningar!$B$1,Inställningar!$B$2)</f>
        <v>46002</v>
      </c>
      <c r="C11760" t="s">
        <v>15</v>
      </c>
      <c r="D11760">
        <v>2</v>
      </c>
      <c r="E11760">
        <v>5</v>
      </c>
      <c r="F11760" s="2" t="s">
        <v>18</v>
      </c>
      <c r="G11760" t="s">
        <v>11</v>
      </c>
    </row>
    <row r="11761" spans="1:7" x14ac:dyDescent="0.25">
      <c r="A11761">
        <v>138</v>
      </c>
      <c r="B11761" s="3">
        <f ca="1">RANDBETWEEN(Inställningar!$B$1,Inställningar!$B$2)</f>
        <v>45469</v>
      </c>
      <c r="C11761" t="s">
        <v>16</v>
      </c>
      <c r="D11761">
        <v>2</v>
      </c>
      <c r="E11761">
        <v>5</v>
      </c>
      <c r="F11761" s="2" t="s">
        <v>19</v>
      </c>
      <c r="G11761" t="s">
        <v>13</v>
      </c>
    </row>
    <row r="11762" spans="1:7" x14ac:dyDescent="0.25">
      <c r="A11762">
        <v>153</v>
      </c>
      <c r="B11762" s="3">
        <f ca="1">RANDBETWEEN(Inställningar!$B$1,Inställningar!$B$2)</f>
        <v>45844</v>
      </c>
      <c r="C11762" t="s">
        <v>7</v>
      </c>
      <c r="D11762">
        <v>3</v>
      </c>
      <c r="E11762">
        <v>8</v>
      </c>
      <c r="F11762" s="2" t="s">
        <v>17</v>
      </c>
      <c r="G11762" t="s">
        <v>0</v>
      </c>
    </row>
    <row r="11763" spans="1:7" x14ac:dyDescent="0.25">
      <c r="A11763">
        <v>126</v>
      </c>
      <c r="B11763" s="3">
        <f ca="1">RANDBETWEEN(Inställningar!$B$1,Inställningar!$B$2)</f>
        <v>45685</v>
      </c>
      <c r="C11763" t="s">
        <v>8</v>
      </c>
      <c r="D11763">
        <v>5</v>
      </c>
      <c r="E11763">
        <v>4</v>
      </c>
      <c r="F11763" s="2" t="s">
        <v>18</v>
      </c>
      <c r="G11763" t="s">
        <v>9</v>
      </c>
    </row>
    <row r="11764" spans="1:7" x14ac:dyDescent="0.25">
      <c r="A11764">
        <v>123</v>
      </c>
      <c r="B11764" s="3">
        <f ca="1">RANDBETWEEN(Inställningar!$B$1,Inställningar!$B$2)</f>
        <v>46030</v>
      </c>
      <c r="C11764" t="s">
        <v>10</v>
      </c>
      <c r="D11764">
        <v>3</v>
      </c>
      <c r="E11764">
        <v>3</v>
      </c>
      <c r="F11764" s="2" t="s">
        <v>19</v>
      </c>
      <c r="G11764" t="s">
        <v>11</v>
      </c>
    </row>
    <row r="11765" spans="1:7" x14ac:dyDescent="0.25">
      <c r="A11765">
        <v>167</v>
      </c>
      <c r="B11765" s="3">
        <f ca="1">RANDBETWEEN(Inställningar!$B$1,Inställningar!$B$2)</f>
        <v>46041</v>
      </c>
      <c r="C11765" t="s">
        <v>12</v>
      </c>
      <c r="D11765">
        <v>4</v>
      </c>
      <c r="E11765">
        <v>4</v>
      </c>
      <c r="F11765" s="2" t="s">
        <v>17</v>
      </c>
      <c r="G11765" t="s">
        <v>13</v>
      </c>
    </row>
    <row r="11766" spans="1:7" x14ac:dyDescent="0.25">
      <c r="A11766">
        <v>128</v>
      </c>
      <c r="B11766" s="3">
        <f ca="1">RANDBETWEEN(Inställningar!$B$1,Inställningar!$B$2)</f>
        <v>45912</v>
      </c>
      <c r="C11766" t="s">
        <v>14</v>
      </c>
      <c r="D11766">
        <v>18</v>
      </c>
      <c r="E11766">
        <v>6</v>
      </c>
      <c r="F11766" s="2" t="s">
        <v>18</v>
      </c>
      <c r="G11766" t="s">
        <v>0</v>
      </c>
    </row>
    <row r="11767" spans="1:7" x14ac:dyDescent="0.25">
      <c r="A11767">
        <v>190</v>
      </c>
      <c r="B11767" s="3">
        <f ca="1">RANDBETWEEN(Inställningar!$B$1,Inställningar!$B$2)</f>
        <v>45687</v>
      </c>
      <c r="C11767" t="s">
        <v>15</v>
      </c>
      <c r="D11767">
        <v>2</v>
      </c>
      <c r="E11767">
        <v>5</v>
      </c>
      <c r="F11767" s="2" t="s">
        <v>19</v>
      </c>
      <c r="G11767" t="s">
        <v>9</v>
      </c>
    </row>
    <row r="11768" spans="1:7" x14ac:dyDescent="0.25">
      <c r="A11768">
        <v>138</v>
      </c>
      <c r="B11768" s="3">
        <f ca="1">RANDBETWEEN(Inställningar!$B$1,Inställningar!$B$2)</f>
        <v>45605</v>
      </c>
      <c r="C11768" t="s">
        <v>16</v>
      </c>
      <c r="D11768">
        <v>3</v>
      </c>
      <c r="E11768">
        <v>7</v>
      </c>
      <c r="F11768" s="2" t="s">
        <v>17</v>
      </c>
      <c r="G11768" t="s">
        <v>11</v>
      </c>
    </row>
    <row r="11769" spans="1:7" x14ac:dyDescent="0.25">
      <c r="A11769">
        <v>140</v>
      </c>
      <c r="B11769" s="3">
        <f ca="1">RANDBETWEEN(Inställningar!$B$1,Inställningar!$B$2)</f>
        <v>46020</v>
      </c>
      <c r="C11769" t="s">
        <v>7</v>
      </c>
      <c r="D11769">
        <v>3</v>
      </c>
      <c r="E11769">
        <v>8</v>
      </c>
      <c r="F11769" s="2" t="s">
        <v>18</v>
      </c>
      <c r="G11769" t="s">
        <v>13</v>
      </c>
    </row>
    <row r="11770" spans="1:7" x14ac:dyDescent="0.25">
      <c r="A11770">
        <v>182</v>
      </c>
      <c r="B11770" s="3">
        <f ca="1">RANDBETWEEN(Inställningar!$B$1,Inställningar!$B$2)</f>
        <v>45730</v>
      </c>
      <c r="C11770" t="s">
        <v>8</v>
      </c>
      <c r="D11770">
        <v>6</v>
      </c>
      <c r="E11770">
        <v>5</v>
      </c>
      <c r="F11770" s="2" t="s">
        <v>19</v>
      </c>
      <c r="G11770" t="s">
        <v>0</v>
      </c>
    </row>
    <row r="11771" spans="1:7" x14ac:dyDescent="0.25">
      <c r="A11771">
        <v>119</v>
      </c>
      <c r="B11771" s="3">
        <f ca="1">RANDBETWEEN(Inställningar!$B$1,Inställningar!$B$2)</f>
        <v>46031</v>
      </c>
      <c r="C11771" t="s">
        <v>10</v>
      </c>
      <c r="D11771">
        <v>4</v>
      </c>
      <c r="E11771">
        <v>4</v>
      </c>
      <c r="F11771" s="2" t="s">
        <v>17</v>
      </c>
      <c r="G11771" t="s">
        <v>9</v>
      </c>
    </row>
    <row r="11772" spans="1:7" x14ac:dyDescent="0.25">
      <c r="A11772">
        <v>181</v>
      </c>
      <c r="B11772" s="3">
        <f ca="1">RANDBETWEEN(Inställningar!$B$1,Inställningar!$B$2)</f>
        <v>46048</v>
      </c>
      <c r="C11772" t="s">
        <v>12</v>
      </c>
      <c r="D11772">
        <v>5</v>
      </c>
      <c r="E11772">
        <v>4</v>
      </c>
      <c r="F11772" s="2" t="s">
        <v>18</v>
      </c>
      <c r="G11772" t="s">
        <v>11</v>
      </c>
    </row>
    <row r="11773" spans="1:7" x14ac:dyDescent="0.25">
      <c r="A11773">
        <v>188</v>
      </c>
      <c r="B11773" s="3">
        <f ca="1">RANDBETWEEN(Inställningar!$B$1,Inställningar!$B$2)</f>
        <v>45682</v>
      </c>
      <c r="C11773" t="s">
        <v>14</v>
      </c>
      <c r="D11773">
        <v>18</v>
      </c>
      <c r="E11773">
        <v>6</v>
      </c>
      <c r="F11773" s="2" t="s">
        <v>19</v>
      </c>
      <c r="G11773" t="s">
        <v>13</v>
      </c>
    </row>
    <row r="11774" spans="1:7" x14ac:dyDescent="0.25">
      <c r="A11774">
        <v>107</v>
      </c>
      <c r="B11774" s="3">
        <f ca="1">RANDBETWEEN(Inställningar!$B$1,Inställningar!$B$2)</f>
        <v>45572</v>
      </c>
      <c r="C11774" t="s">
        <v>15</v>
      </c>
      <c r="D11774">
        <v>2</v>
      </c>
      <c r="E11774">
        <v>5</v>
      </c>
      <c r="F11774" s="2" t="s">
        <v>17</v>
      </c>
      <c r="G11774" t="s">
        <v>0</v>
      </c>
    </row>
    <row r="11775" spans="1:7" x14ac:dyDescent="0.25">
      <c r="A11775">
        <v>171</v>
      </c>
      <c r="B11775" s="3">
        <f ca="1">RANDBETWEEN(Inställningar!$B$1,Inställningar!$B$2)</f>
        <v>45979</v>
      </c>
      <c r="C11775" t="s">
        <v>16</v>
      </c>
      <c r="D11775">
        <v>2</v>
      </c>
      <c r="E11775">
        <v>5</v>
      </c>
      <c r="F11775" s="2" t="s">
        <v>18</v>
      </c>
      <c r="G11775" t="s">
        <v>9</v>
      </c>
    </row>
    <row r="11776" spans="1:7" x14ac:dyDescent="0.25">
      <c r="A11776">
        <v>185</v>
      </c>
      <c r="B11776" s="3">
        <f ca="1">RANDBETWEEN(Inställningar!$B$1,Inställningar!$B$2)</f>
        <v>45780</v>
      </c>
      <c r="C11776" t="s">
        <v>7</v>
      </c>
      <c r="D11776">
        <v>3</v>
      </c>
      <c r="E11776">
        <v>8</v>
      </c>
      <c r="F11776" s="2" t="s">
        <v>19</v>
      </c>
      <c r="G11776" t="s">
        <v>11</v>
      </c>
    </row>
    <row r="11777" spans="1:7" x14ac:dyDescent="0.25">
      <c r="A11777">
        <v>181</v>
      </c>
      <c r="B11777" s="3">
        <f ca="1">RANDBETWEEN(Inställningar!$B$1,Inställningar!$B$2)</f>
        <v>45443</v>
      </c>
      <c r="C11777" t="s">
        <v>8</v>
      </c>
      <c r="D11777">
        <v>4</v>
      </c>
      <c r="E11777">
        <v>4</v>
      </c>
      <c r="F11777" s="2" t="s">
        <v>17</v>
      </c>
      <c r="G11777" t="s">
        <v>13</v>
      </c>
    </row>
    <row r="11778" spans="1:7" x14ac:dyDescent="0.25">
      <c r="A11778">
        <v>125</v>
      </c>
      <c r="B11778" s="3">
        <f ca="1">RANDBETWEEN(Inställningar!$B$1,Inställningar!$B$2)</f>
        <v>45739</v>
      </c>
      <c r="C11778" t="s">
        <v>10</v>
      </c>
      <c r="D11778">
        <v>3</v>
      </c>
      <c r="E11778">
        <v>3</v>
      </c>
      <c r="F11778" s="2" t="s">
        <v>18</v>
      </c>
      <c r="G11778" t="s">
        <v>0</v>
      </c>
    </row>
    <row r="11779" spans="1:7" x14ac:dyDescent="0.25">
      <c r="A11779">
        <v>133</v>
      </c>
      <c r="B11779" s="3">
        <f ca="1">RANDBETWEEN(Inställningar!$B$1,Inställningar!$B$2)</f>
        <v>45853</v>
      </c>
      <c r="C11779" t="s">
        <v>12</v>
      </c>
      <c r="D11779">
        <v>3</v>
      </c>
      <c r="E11779">
        <v>3</v>
      </c>
      <c r="F11779" s="2" t="s">
        <v>19</v>
      </c>
      <c r="G11779" t="s">
        <v>9</v>
      </c>
    </row>
    <row r="11780" spans="1:7" x14ac:dyDescent="0.25">
      <c r="A11780">
        <v>177</v>
      </c>
      <c r="B11780" s="3">
        <f ca="1">RANDBETWEEN(Inställningar!$B$1,Inställningar!$B$2)</f>
        <v>46070</v>
      </c>
      <c r="C11780" t="s">
        <v>14</v>
      </c>
      <c r="D11780">
        <v>24</v>
      </c>
      <c r="E11780">
        <v>7</v>
      </c>
      <c r="F11780" s="2" t="s">
        <v>17</v>
      </c>
      <c r="G11780" t="s">
        <v>11</v>
      </c>
    </row>
    <row r="11781" spans="1:7" x14ac:dyDescent="0.25">
      <c r="A11781">
        <v>141</v>
      </c>
      <c r="B11781" s="3">
        <f ca="1">RANDBETWEEN(Inställningar!$B$1,Inställningar!$B$2)</f>
        <v>45312</v>
      </c>
      <c r="C11781" t="s">
        <v>15</v>
      </c>
      <c r="D11781">
        <v>2</v>
      </c>
      <c r="E11781">
        <v>5</v>
      </c>
      <c r="F11781" s="2" t="s">
        <v>18</v>
      </c>
      <c r="G11781" t="s">
        <v>13</v>
      </c>
    </row>
    <row r="11782" spans="1:7" x14ac:dyDescent="0.25">
      <c r="A11782">
        <v>179</v>
      </c>
      <c r="B11782" s="3">
        <f ca="1">RANDBETWEEN(Inställningar!$B$1,Inställningar!$B$2)</f>
        <v>45608</v>
      </c>
      <c r="C11782" t="s">
        <v>16</v>
      </c>
      <c r="D11782">
        <v>2</v>
      </c>
      <c r="E11782">
        <v>5</v>
      </c>
      <c r="F11782" s="2" t="s">
        <v>19</v>
      </c>
      <c r="G11782" t="s">
        <v>0</v>
      </c>
    </row>
    <row r="11783" spans="1:7" x14ac:dyDescent="0.25">
      <c r="A11783">
        <v>112</v>
      </c>
      <c r="B11783" s="3">
        <f ca="1">RANDBETWEEN(Inställningar!$B$1,Inställningar!$B$2)</f>
        <v>45304</v>
      </c>
      <c r="C11783" t="s">
        <v>7</v>
      </c>
      <c r="D11783">
        <v>4</v>
      </c>
      <c r="E11783">
        <v>10</v>
      </c>
      <c r="F11783" s="2" t="s">
        <v>17</v>
      </c>
      <c r="G11783" t="s">
        <v>9</v>
      </c>
    </row>
    <row r="11784" spans="1:7" x14ac:dyDescent="0.25">
      <c r="A11784">
        <v>143</v>
      </c>
      <c r="B11784" s="3">
        <f ca="1">RANDBETWEEN(Inställningar!$B$1,Inställningar!$B$2)</f>
        <v>45681</v>
      </c>
      <c r="C11784" t="s">
        <v>8</v>
      </c>
      <c r="D11784">
        <v>5</v>
      </c>
      <c r="E11784">
        <v>4</v>
      </c>
      <c r="F11784" s="2" t="s">
        <v>18</v>
      </c>
      <c r="G11784" t="s">
        <v>11</v>
      </c>
    </row>
    <row r="11785" spans="1:7" x14ac:dyDescent="0.25">
      <c r="A11785">
        <v>163</v>
      </c>
      <c r="B11785" s="3">
        <f ca="1">RANDBETWEEN(Inställningar!$B$1,Inställningar!$B$2)</f>
        <v>45755</v>
      </c>
      <c r="C11785" t="s">
        <v>10</v>
      </c>
      <c r="D11785">
        <v>4</v>
      </c>
      <c r="E11785">
        <v>4</v>
      </c>
      <c r="F11785" s="2" t="s">
        <v>19</v>
      </c>
      <c r="G11785" t="s">
        <v>13</v>
      </c>
    </row>
    <row r="11786" spans="1:7" x14ac:dyDescent="0.25">
      <c r="A11786">
        <v>178</v>
      </c>
      <c r="B11786" s="3">
        <f ca="1">RANDBETWEEN(Inställningar!$B$1,Inställningar!$B$2)</f>
        <v>45444</v>
      </c>
      <c r="C11786" t="s">
        <v>12</v>
      </c>
      <c r="D11786">
        <v>4</v>
      </c>
      <c r="E11786">
        <v>4</v>
      </c>
      <c r="F11786" s="2" t="s">
        <v>17</v>
      </c>
      <c r="G11786" t="s">
        <v>0</v>
      </c>
    </row>
    <row r="11787" spans="1:7" x14ac:dyDescent="0.25">
      <c r="A11787">
        <v>124</v>
      </c>
      <c r="B11787" s="3">
        <f ca="1">RANDBETWEEN(Inställningar!$B$1,Inställningar!$B$2)</f>
        <v>45386</v>
      </c>
      <c r="C11787" t="s">
        <v>14</v>
      </c>
      <c r="D11787">
        <v>30</v>
      </c>
      <c r="E11787">
        <v>9</v>
      </c>
      <c r="F11787" s="2" t="s">
        <v>18</v>
      </c>
      <c r="G11787" t="s">
        <v>9</v>
      </c>
    </row>
    <row r="11788" spans="1:7" x14ac:dyDescent="0.25">
      <c r="A11788">
        <v>106</v>
      </c>
      <c r="B11788" s="3">
        <f ca="1">RANDBETWEEN(Inställningar!$B$1,Inställningar!$B$2)</f>
        <v>46044</v>
      </c>
      <c r="C11788" t="s">
        <v>15</v>
      </c>
      <c r="D11788">
        <v>2</v>
      </c>
      <c r="E11788">
        <v>5</v>
      </c>
      <c r="F11788" s="2" t="s">
        <v>19</v>
      </c>
      <c r="G11788" t="s">
        <v>11</v>
      </c>
    </row>
    <row r="11789" spans="1:7" x14ac:dyDescent="0.25">
      <c r="A11789">
        <v>176</v>
      </c>
      <c r="B11789" s="3">
        <f ca="1">RANDBETWEEN(Inställningar!$B$1,Inställningar!$B$2)</f>
        <v>45444</v>
      </c>
      <c r="C11789" t="s">
        <v>16</v>
      </c>
      <c r="D11789">
        <v>2</v>
      </c>
      <c r="E11789">
        <v>5</v>
      </c>
      <c r="F11789" s="2" t="s">
        <v>17</v>
      </c>
      <c r="G11789" t="s">
        <v>13</v>
      </c>
    </row>
    <row r="11790" spans="1:7" x14ac:dyDescent="0.25">
      <c r="A11790">
        <v>179</v>
      </c>
      <c r="B11790" s="3">
        <f ca="1">RANDBETWEEN(Inställningar!$B$1,Inställningar!$B$2)</f>
        <v>45790</v>
      </c>
      <c r="C11790" t="s">
        <v>7</v>
      </c>
      <c r="D11790">
        <v>4</v>
      </c>
      <c r="E11790">
        <v>10</v>
      </c>
      <c r="F11790" s="2" t="s">
        <v>18</v>
      </c>
      <c r="G11790" t="s">
        <v>0</v>
      </c>
    </row>
    <row r="11791" spans="1:7" x14ac:dyDescent="0.25">
      <c r="A11791">
        <v>150</v>
      </c>
      <c r="B11791" s="3">
        <f ca="1">RANDBETWEEN(Inställningar!$B$1,Inställningar!$B$2)</f>
        <v>45767</v>
      </c>
      <c r="C11791" t="s">
        <v>8</v>
      </c>
      <c r="D11791">
        <v>7</v>
      </c>
      <c r="E11791">
        <v>5</v>
      </c>
      <c r="F11791" s="2" t="s">
        <v>19</v>
      </c>
      <c r="G11791" t="s">
        <v>9</v>
      </c>
    </row>
    <row r="11792" spans="1:7" x14ac:dyDescent="0.25">
      <c r="A11792">
        <v>153</v>
      </c>
      <c r="B11792" s="3">
        <f ca="1">RANDBETWEEN(Inställningar!$B$1,Inställningar!$B$2)</f>
        <v>45410</v>
      </c>
      <c r="C11792" t="s">
        <v>10</v>
      </c>
      <c r="D11792">
        <v>3</v>
      </c>
      <c r="E11792">
        <v>3</v>
      </c>
      <c r="F11792" s="2" t="s">
        <v>17</v>
      </c>
      <c r="G11792" t="s">
        <v>11</v>
      </c>
    </row>
    <row r="11793" spans="1:7" x14ac:dyDescent="0.25">
      <c r="A11793">
        <v>166</v>
      </c>
      <c r="B11793" s="3">
        <f ca="1">RANDBETWEEN(Inställningar!$B$1,Inställningar!$B$2)</f>
        <v>45696</v>
      </c>
      <c r="C11793" t="s">
        <v>12</v>
      </c>
      <c r="D11793">
        <v>4</v>
      </c>
      <c r="E11793">
        <v>4</v>
      </c>
      <c r="F11793" s="2" t="s">
        <v>18</v>
      </c>
      <c r="G11793" t="s">
        <v>13</v>
      </c>
    </row>
    <row r="11794" spans="1:7" x14ac:dyDescent="0.25">
      <c r="A11794">
        <v>113</v>
      </c>
      <c r="B11794" s="3">
        <f ca="1">RANDBETWEEN(Inställningar!$B$1,Inställningar!$B$2)</f>
        <v>45904</v>
      </c>
      <c r="C11794" t="s">
        <v>14</v>
      </c>
      <c r="D11794">
        <v>36</v>
      </c>
      <c r="E11794">
        <v>10</v>
      </c>
      <c r="F11794" s="2" t="s">
        <v>19</v>
      </c>
      <c r="G11794" t="s">
        <v>0</v>
      </c>
    </row>
    <row r="11795" spans="1:7" x14ac:dyDescent="0.25">
      <c r="A11795">
        <v>180</v>
      </c>
      <c r="B11795" s="3">
        <f ca="1">RANDBETWEEN(Inställningar!$B$1,Inställningar!$B$2)</f>
        <v>45647</v>
      </c>
      <c r="C11795" t="s">
        <v>15</v>
      </c>
      <c r="D11795">
        <v>3</v>
      </c>
      <c r="E11795">
        <v>7</v>
      </c>
      <c r="F11795" s="2" t="s">
        <v>17</v>
      </c>
      <c r="G11795" t="s">
        <v>9</v>
      </c>
    </row>
    <row r="11796" spans="1:7" x14ac:dyDescent="0.25">
      <c r="A11796">
        <v>140</v>
      </c>
      <c r="B11796" s="3">
        <f ca="1">RANDBETWEEN(Inställningar!$B$1,Inställningar!$B$2)</f>
        <v>45345</v>
      </c>
      <c r="C11796" t="s">
        <v>16</v>
      </c>
      <c r="D11796">
        <v>3</v>
      </c>
      <c r="E11796">
        <v>7</v>
      </c>
      <c r="F11796" s="2" t="s">
        <v>18</v>
      </c>
      <c r="G11796" t="s">
        <v>11</v>
      </c>
    </row>
    <row r="11797" spans="1:7" x14ac:dyDescent="0.25">
      <c r="A11797">
        <v>118</v>
      </c>
      <c r="B11797" s="3">
        <f ca="1">RANDBETWEEN(Inställningar!$B$1,Inställningar!$B$2)</f>
        <v>45491</v>
      </c>
      <c r="C11797" t="s">
        <v>7</v>
      </c>
      <c r="D11797">
        <v>4</v>
      </c>
      <c r="E11797">
        <v>10</v>
      </c>
      <c r="F11797" s="2" t="s">
        <v>19</v>
      </c>
      <c r="G11797" t="s">
        <v>13</v>
      </c>
    </row>
    <row r="11798" spans="1:7" x14ac:dyDescent="0.25">
      <c r="A11798">
        <v>161</v>
      </c>
      <c r="B11798" s="3">
        <f ca="1">RANDBETWEEN(Inställningar!$B$1,Inställningar!$B$2)</f>
        <v>45536</v>
      </c>
      <c r="C11798" t="s">
        <v>8</v>
      </c>
      <c r="D11798">
        <v>6</v>
      </c>
      <c r="E11798">
        <v>5</v>
      </c>
      <c r="F11798" s="2" t="s">
        <v>17</v>
      </c>
      <c r="G11798" t="s">
        <v>0</v>
      </c>
    </row>
    <row r="11799" spans="1:7" x14ac:dyDescent="0.25">
      <c r="A11799">
        <v>145</v>
      </c>
      <c r="B11799" s="3">
        <f ca="1">RANDBETWEEN(Inställningar!$B$1,Inställningar!$B$2)</f>
        <v>45993</v>
      </c>
      <c r="C11799" t="s">
        <v>10</v>
      </c>
      <c r="D11799">
        <v>4</v>
      </c>
      <c r="E11799">
        <v>4</v>
      </c>
      <c r="F11799" s="2" t="s">
        <v>18</v>
      </c>
      <c r="G11799" t="s">
        <v>9</v>
      </c>
    </row>
    <row r="11800" spans="1:7" x14ac:dyDescent="0.25">
      <c r="A11800">
        <v>119</v>
      </c>
      <c r="B11800" s="3">
        <f ca="1">RANDBETWEEN(Inställningar!$B$1,Inställningar!$B$2)</f>
        <v>45516</v>
      </c>
      <c r="C11800" t="s">
        <v>12</v>
      </c>
      <c r="D11800">
        <v>5</v>
      </c>
      <c r="E11800">
        <v>4</v>
      </c>
      <c r="F11800" s="2" t="s">
        <v>19</v>
      </c>
      <c r="G11800" t="s">
        <v>11</v>
      </c>
    </row>
    <row r="11801" spans="1:7" x14ac:dyDescent="0.25">
      <c r="A11801">
        <v>182</v>
      </c>
      <c r="B11801" s="3">
        <f ca="1">RANDBETWEEN(Inställningar!$B$1,Inställningar!$B$2)</f>
        <v>45865</v>
      </c>
      <c r="C11801" t="s">
        <v>14</v>
      </c>
      <c r="D11801">
        <v>24</v>
      </c>
      <c r="E11801">
        <v>7</v>
      </c>
      <c r="F11801" s="2" t="s">
        <v>17</v>
      </c>
      <c r="G11801" t="s">
        <v>13</v>
      </c>
    </row>
    <row r="11802" spans="1:7" x14ac:dyDescent="0.25">
      <c r="A11802">
        <v>111</v>
      </c>
      <c r="B11802" s="3">
        <f ca="1">RANDBETWEEN(Inställningar!$B$1,Inställningar!$B$2)</f>
        <v>45463</v>
      </c>
      <c r="C11802" t="s">
        <v>15</v>
      </c>
      <c r="D11802">
        <v>3</v>
      </c>
      <c r="E11802">
        <v>7</v>
      </c>
      <c r="F11802" s="2" t="s">
        <v>18</v>
      </c>
      <c r="G11802" t="s">
        <v>0</v>
      </c>
    </row>
    <row r="11803" spans="1:7" x14ac:dyDescent="0.25">
      <c r="A11803">
        <v>108</v>
      </c>
      <c r="B11803" s="3">
        <f ca="1">RANDBETWEEN(Inställningar!$B$1,Inställningar!$B$2)</f>
        <v>45377</v>
      </c>
      <c r="C11803" t="s">
        <v>16</v>
      </c>
      <c r="D11803">
        <v>3</v>
      </c>
      <c r="E11803">
        <v>7</v>
      </c>
      <c r="F11803" s="2" t="s">
        <v>19</v>
      </c>
      <c r="G11803" t="s">
        <v>9</v>
      </c>
    </row>
    <row r="11804" spans="1:7" x14ac:dyDescent="0.25">
      <c r="A11804">
        <v>131</v>
      </c>
      <c r="B11804" s="3">
        <f ca="1">RANDBETWEEN(Inställningar!$B$1,Inställningar!$B$2)</f>
        <v>45761</v>
      </c>
      <c r="C11804" t="s">
        <v>7</v>
      </c>
      <c r="D11804">
        <v>4</v>
      </c>
      <c r="E11804">
        <v>10</v>
      </c>
      <c r="F11804" s="2" t="s">
        <v>17</v>
      </c>
      <c r="G11804" t="s">
        <v>11</v>
      </c>
    </row>
    <row r="11805" spans="1:7" x14ac:dyDescent="0.25">
      <c r="A11805">
        <v>174</v>
      </c>
      <c r="B11805" s="3">
        <f ca="1">RANDBETWEEN(Inställningar!$B$1,Inställningar!$B$2)</f>
        <v>45880</v>
      </c>
      <c r="C11805" t="s">
        <v>8</v>
      </c>
      <c r="D11805">
        <v>5</v>
      </c>
      <c r="E11805">
        <v>4</v>
      </c>
      <c r="F11805" s="2" t="s">
        <v>18</v>
      </c>
      <c r="G11805" t="s">
        <v>13</v>
      </c>
    </row>
    <row r="11806" spans="1:7" x14ac:dyDescent="0.25">
      <c r="A11806">
        <v>156</v>
      </c>
      <c r="B11806" s="3">
        <f ca="1">RANDBETWEEN(Inställningar!$B$1,Inställningar!$B$2)</f>
        <v>45811</v>
      </c>
      <c r="C11806" t="s">
        <v>10</v>
      </c>
      <c r="D11806">
        <v>4</v>
      </c>
      <c r="E11806">
        <v>4</v>
      </c>
      <c r="F11806" s="2" t="s">
        <v>19</v>
      </c>
      <c r="G11806" t="s">
        <v>0</v>
      </c>
    </row>
    <row r="11807" spans="1:7" x14ac:dyDescent="0.25">
      <c r="A11807">
        <v>176</v>
      </c>
      <c r="B11807" s="3">
        <f ca="1">RANDBETWEEN(Inställningar!$B$1,Inställningar!$B$2)</f>
        <v>45396</v>
      </c>
      <c r="C11807" t="s">
        <v>12</v>
      </c>
      <c r="D11807">
        <v>4</v>
      </c>
      <c r="E11807">
        <v>4</v>
      </c>
      <c r="F11807" s="2" t="s">
        <v>17</v>
      </c>
      <c r="G11807" t="s">
        <v>9</v>
      </c>
    </row>
    <row r="11808" spans="1:7" x14ac:dyDescent="0.25">
      <c r="A11808">
        <v>145</v>
      </c>
      <c r="B11808" s="3">
        <f ca="1">RANDBETWEEN(Inställningar!$B$1,Inställningar!$B$2)</f>
        <v>45897</v>
      </c>
      <c r="C11808" t="s">
        <v>14</v>
      </c>
      <c r="D11808">
        <v>30</v>
      </c>
      <c r="E11808">
        <v>9</v>
      </c>
      <c r="F11808" s="2" t="s">
        <v>18</v>
      </c>
      <c r="G11808" t="s">
        <v>11</v>
      </c>
    </row>
    <row r="11809" spans="1:7" x14ac:dyDescent="0.25">
      <c r="A11809">
        <v>138</v>
      </c>
      <c r="B11809" s="3">
        <f ca="1">RANDBETWEEN(Inställningar!$B$1,Inställningar!$B$2)</f>
        <v>45532</v>
      </c>
      <c r="C11809" t="s">
        <v>15</v>
      </c>
      <c r="D11809">
        <v>2</v>
      </c>
      <c r="E11809">
        <v>5</v>
      </c>
      <c r="F11809" s="2" t="s">
        <v>19</v>
      </c>
      <c r="G11809" t="s">
        <v>13</v>
      </c>
    </row>
    <row r="11810" spans="1:7" x14ac:dyDescent="0.25">
      <c r="A11810">
        <v>126</v>
      </c>
      <c r="B11810" s="3">
        <f ca="1">RANDBETWEEN(Inställningar!$B$1,Inställningar!$B$2)</f>
        <v>45337</v>
      </c>
      <c r="C11810" t="s">
        <v>16</v>
      </c>
      <c r="D11810">
        <v>3</v>
      </c>
      <c r="E11810">
        <v>7</v>
      </c>
      <c r="F11810" s="2" t="s">
        <v>17</v>
      </c>
      <c r="G11810" t="s">
        <v>0</v>
      </c>
    </row>
    <row r="11811" spans="1:7" x14ac:dyDescent="0.25">
      <c r="A11811">
        <v>106</v>
      </c>
      <c r="B11811" s="3">
        <f ca="1">RANDBETWEEN(Inställningar!$B$1,Inställningar!$B$2)</f>
        <v>45638</v>
      </c>
      <c r="C11811" t="s">
        <v>7</v>
      </c>
      <c r="D11811">
        <v>4</v>
      </c>
      <c r="E11811">
        <v>10</v>
      </c>
      <c r="F11811" s="2" t="s">
        <v>18</v>
      </c>
      <c r="G11811" t="s">
        <v>9</v>
      </c>
    </row>
    <row r="11812" spans="1:7" x14ac:dyDescent="0.25">
      <c r="A11812">
        <v>115</v>
      </c>
      <c r="B11812" s="3">
        <f ca="1">RANDBETWEEN(Inställningar!$B$1,Inställningar!$B$2)</f>
        <v>45785</v>
      </c>
      <c r="C11812" t="s">
        <v>8</v>
      </c>
      <c r="D11812">
        <v>6</v>
      </c>
      <c r="E11812">
        <v>5</v>
      </c>
      <c r="F11812" s="2" t="s">
        <v>19</v>
      </c>
      <c r="G11812" t="s">
        <v>11</v>
      </c>
    </row>
    <row r="11813" spans="1:7" x14ac:dyDescent="0.25">
      <c r="A11813">
        <v>120</v>
      </c>
      <c r="B11813" s="3">
        <f ca="1">RANDBETWEEN(Inställningar!$B$1,Inställningar!$B$2)</f>
        <v>46071</v>
      </c>
      <c r="C11813" t="s">
        <v>10</v>
      </c>
      <c r="D11813">
        <v>4</v>
      </c>
      <c r="E11813">
        <v>4</v>
      </c>
      <c r="F11813" s="2" t="s">
        <v>17</v>
      </c>
      <c r="G11813" t="s">
        <v>13</v>
      </c>
    </row>
    <row r="11814" spans="1:7" x14ac:dyDescent="0.25">
      <c r="A11814">
        <v>169</v>
      </c>
      <c r="B11814" s="3">
        <f ca="1">RANDBETWEEN(Inställningar!$B$1,Inställningar!$B$2)</f>
        <v>45299</v>
      </c>
      <c r="C11814" t="s">
        <v>12</v>
      </c>
      <c r="D11814">
        <v>4</v>
      </c>
      <c r="E11814">
        <v>4</v>
      </c>
      <c r="F11814" s="2" t="s">
        <v>18</v>
      </c>
      <c r="G11814" t="s">
        <v>0</v>
      </c>
    </row>
    <row r="11815" spans="1:7" x14ac:dyDescent="0.25">
      <c r="A11815">
        <v>187</v>
      </c>
      <c r="B11815" s="3">
        <f ca="1">RANDBETWEEN(Inställningar!$B$1,Inställningar!$B$2)</f>
        <v>45673</v>
      </c>
      <c r="C11815" t="s">
        <v>14</v>
      </c>
      <c r="D11815">
        <v>23</v>
      </c>
      <c r="E11815">
        <v>7</v>
      </c>
      <c r="F11815" s="2" t="s">
        <v>19</v>
      </c>
      <c r="G11815" t="s">
        <v>9</v>
      </c>
    </row>
    <row r="11816" spans="1:7" x14ac:dyDescent="0.25">
      <c r="A11816">
        <v>115</v>
      </c>
      <c r="B11816" s="3">
        <f ca="1">RANDBETWEEN(Inställningar!$B$1,Inställningar!$B$2)</f>
        <v>45341</v>
      </c>
      <c r="C11816" t="s">
        <v>15</v>
      </c>
      <c r="D11816">
        <v>2</v>
      </c>
      <c r="E11816">
        <v>5</v>
      </c>
      <c r="F11816" s="2" t="s">
        <v>17</v>
      </c>
      <c r="G11816" t="s">
        <v>11</v>
      </c>
    </row>
    <row r="11817" spans="1:7" x14ac:dyDescent="0.25">
      <c r="A11817">
        <v>181</v>
      </c>
      <c r="B11817" s="3">
        <f ca="1">RANDBETWEEN(Inställningar!$B$1,Inställningar!$B$2)</f>
        <v>45581</v>
      </c>
      <c r="C11817" t="s">
        <v>16</v>
      </c>
      <c r="D11817">
        <v>3</v>
      </c>
      <c r="E11817">
        <v>7</v>
      </c>
      <c r="F11817" s="2" t="s">
        <v>18</v>
      </c>
      <c r="G11817" t="s">
        <v>13</v>
      </c>
    </row>
    <row r="11818" spans="1:7" x14ac:dyDescent="0.25">
      <c r="A11818">
        <v>102</v>
      </c>
      <c r="B11818" s="3">
        <f ca="1">RANDBETWEEN(Inställningar!$B$1,Inställningar!$B$2)</f>
        <v>45313</v>
      </c>
      <c r="C11818" t="s">
        <v>7</v>
      </c>
      <c r="D11818">
        <v>3</v>
      </c>
      <c r="E11818">
        <v>8</v>
      </c>
      <c r="F11818" s="2" t="s">
        <v>19</v>
      </c>
      <c r="G11818" t="s">
        <v>0</v>
      </c>
    </row>
    <row r="11819" spans="1:7" x14ac:dyDescent="0.25">
      <c r="A11819">
        <v>131</v>
      </c>
      <c r="B11819" s="3">
        <f ca="1">RANDBETWEEN(Inställningar!$B$1,Inställningar!$B$2)</f>
        <v>45629</v>
      </c>
      <c r="C11819" t="s">
        <v>8</v>
      </c>
      <c r="D11819">
        <v>7</v>
      </c>
      <c r="E11819">
        <v>5</v>
      </c>
      <c r="F11819" s="2" t="s">
        <v>17</v>
      </c>
      <c r="G11819" t="s">
        <v>9</v>
      </c>
    </row>
    <row r="11820" spans="1:7" x14ac:dyDescent="0.25">
      <c r="A11820">
        <v>174</v>
      </c>
      <c r="B11820" s="3">
        <f ca="1">RANDBETWEEN(Inställningar!$B$1,Inställningar!$B$2)</f>
        <v>45556</v>
      </c>
      <c r="C11820" t="s">
        <v>10</v>
      </c>
      <c r="D11820">
        <v>4</v>
      </c>
      <c r="E11820">
        <v>4</v>
      </c>
      <c r="F11820" s="2" t="s">
        <v>18</v>
      </c>
      <c r="G11820" t="s">
        <v>11</v>
      </c>
    </row>
    <row r="11821" spans="1:7" x14ac:dyDescent="0.25">
      <c r="A11821">
        <v>101</v>
      </c>
      <c r="B11821" s="3">
        <f ca="1">RANDBETWEEN(Inställningar!$B$1,Inställningar!$B$2)</f>
        <v>45408</v>
      </c>
      <c r="C11821" t="s">
        <v>12</v>
      </c>
      <c r="D11821">
        <v>5</v>
      </c>
      <c r="E11821">
        <v>4</v>
      </c>
      <c r="F11821" s="2" t="s">
        <v>19</v>
      </c>
      <c r="G11821" t="s">
        <v>13</v>
      </c>
    </row>
    <row r="11822" spans="1:7" x14ac:dyDescent="0.25">
      <c r="A11822">
        <v>129</v>
      </c>
      <c r="B11822" s="3">
        <f ca="1">RANDBETWEEN(Inställningar!$B$1,Inställningar!$B$2)</f>
        <v>45875</v>
      </c>
      <c r="C11822" t="s">
        <v>14</v>
      </c>
      <c r="D11822">
        <v>35</v>
      </c>
      <c r="E11822">
        <v>10</v>
      </c>
      <c r="F11822" s="2" t="s">
        <v>17</v>
      </c>
      <c r="G11822" t="s">
        <v>0</v>
      </c>
    </row>
    <row r="11823" spans="1:7" x14ac:dyDescent="0.25">
      <c r="A11823">
        <v>126</v>
      </c>
      <c r="B11823" s="3">
        <f ca="1">RANDBETWEEN(Inställningar!$B$1,Inställningar!$B$2)</f>
        <v>45567</v>
      </c>
      <c r="C11823" t="s">
        <v>15</v>
      </c>
      <c r="D11823">
        <v>2</v>
      </c>
      <c r="E11823">
        <v>5</v>
      </c>
      <c r="F11823" s="2" t="s">
        <v>18</v>
      </c>
      <c r="G11823" t="s">
        <v>9</v>
      </c>
    </row>
    <row r="11824" spans="1:7" x14ac:dyDescent="0.25">
      <c r="A11824">
        <v>112</v>
      </c>
      <c r="B11824" s="3">
        <f ca="1">RANDBETWEEN(Inställningar!$B$1,Inställningar!$B$2)</f>
        <v>45742</v>
      </c>
      <c r="C11824" t="s">
        <v>16</v>
      </c>
      <c r="D11824">
        <v>2</v>
      </c>
      <c r="E11824">
        <v>5</v>
      </c>
      <c r="F11824" s="2" t="s">
        <v>19</v>
      </c>
      <c r="G11824" t="s">
        <v>11</v>
      </c>
    </row>
    <row r="11825" spans="1:7" x14ac:dyDescent="0.25">
      <c r="A11825">
        <v>162</v>
      </c>
      <c r="B11825" s="3">
        <f ca="1">RANDBETWEEN(Inställningar!$B$1,Inställningar!$B$2)</f>
        <v>45506</v>
      </c>
      <c r="C11825" t="s">
        <v>7</v>
      </c>
      <c r="D11825">
        <v>4</v>
      </c>
      <c r="E11825">
        <v>10</v>
      </c>
      <c r="F11825" s="2" t="s">
        <v>17</v>
      </c>
      <c r="G11825" t="s">
        <v>13</v>
      </c>
    </row>
    <row r="11826" spans="1:7" x14ac:dyDescent="0.25">
      <c r="A11826">
        <v>145</v>
      </c>
      <c r="B11826" s="3">
        <f ca="1">RANDBETWEEN(Inställningar!$B$1,Inställningar!$B$2)</f>
        <v>46076</v>
      </c>
      <c r="C11826" t="s">
        <v>8</v>
      </c>
      <c r="D11826">
        <v>6</v>
      </c>
      <c r="E11826">
        <v>5</v>
      </c>
      <c r="F11826" s="2" t="s">
        <v>18</v>
      </c>
      <c r="G11826" t="s">
        <v>0</v>
      </c>
    </row>
    <row r="11827" spans="1:7" x14ac:dyDescent="0.25">
      <c r="A11827">
        <v>148</v>
      </c>
      <c r="B11827" s="3">
        <f ca="1">RANDBETWEEN(Inställningar!$B$1,Inställningar!$B$2)</f>
        <v>45374</v>
      </c>
      <c r="C11827" t="s">
        <v>10</v>
      </c>
      <c r="D11827">
        <v>4</v>
      </c>
      <c r="E11827">
        <v>4</v>
      </c>
      <c r="F11827" s="2" t="s">
        <v>19</v>
      </c>
      <c r="G11827" t="s">
        <v>9</v>
      </c>
    </row>
    <row r="11828" spans="1:7" x14ac:dyDescent="0.25">
      <c r="A11828">
        <v>168</v>
      </c>
      <c r="B11828" s="3">
        <f ca="1">RANDBETWEEN(Inställningar!$B$1,Inställningar!$B$2)</f>
        <v>45862</v>
      </c>
      <c r="C11828" t="s">
        <v>12</v>
      </c>
      <c r="D11828">
        <v>6</v>
      </c>
      <c r="E11828">
        <v>5</v>
      </c>
      <c r="F11828" s="2" t="s">
        <v>17</v>
      </c>
      <c r="G11828" t="s">
        <v>11</v>
      </c>
    </row>
    <row r="11829" spans="1:7" x14ac:dyDescent="0.25">
      <c r="A11829">
        <v>104</v>
      </c>
      <c r="B11829" s="3">
        <f ca="1">RANDBETWEEN(Inställningar!$B$1,Inställningar!$B$2)</f>
        <v>45673</v>
      </c>
      <c r="C11829" t="s">
        <v>14</v>
      </c>
      <c r="D11829">
        <v>22</v>
      </c>
      <c r="E11829">
        <v>7</v>
      </c>
      <c r="F11829" s="2" t="s">
        <v>18</v>
      </c>
      <c r="G11829" t="s">
        <v>13</v>
      </c>
    </row>
    <row r="11830" spans="1:7" x14ac:dyDescent="0.25">
      <c r="A11830">
        <v>128</v>
      </c>
      <c r="B11830" s="3">
        <f ca="1">RANDBETWEEN(Inställningar!$B$1,Inställningar!$B$2)</f>
        <v>45508</v>
      </c>
      <c r="C11830" t="s">
        <v>15</v>
      </c>
      <c r="D11830">
        <v>2</v>
      </c>
      <c r="E11830">
        <v>5</v>
      </c>
      <c r="F11830" s="2" t="s">
        <v>19</v>
      </c>
      <c r="G11830" t="s">
        <v>0</v>
      </c>
    </row>
    <row r="11831" spans="1:7" x14ac:dyDescent="0.25">
      <c r="A11831">
        <v>127</v>
      </c>
      <c r="B11831" s="3">
        <f ca="1">RANDBETWEEN(Inställningar!$B$1,Inställningar!$B$2)</f>
        <v>45826</v>
      </c>
      <c r="C11831" t="s">
        <v>16</v>
      </c>
      <c r="D11831">
        <v>2</v>
      </c>
      <c r="E11831">
        <v>5</v>
      </c>
      <c r="F11831" s="2" t="s">
        <v>17</v>
      </c>
      <c r="G11831" t="s">
        <v>9</v>
      </c>
    </row>
    <row r="11832" spans="1:7" x14ac:dyDescent="0.25">
      <c r="A11832">
        <v>105</v>
      </c>
      <c r="B11832" s="3">
        <f ca="1">RANDBETWEEN(Inställningar!$B$1,Inställningar!$B$2)</f>
        <v>45392</v>
      </c>
      <c r="C11832" t="s">
        <v>7</v>
      </c>
      <c r="D11832">
        <v>3</v>
      </c>
      <c r="E11832">
        <v>8</v>
      </c>
      <c r="F11832" s="2" t="s">
        <v>18</v>
      </c>
      <c r="G11832" t="s">
        <v>11</v>
      </c>
    </row>
    <row r="11833" spans="1:7" x14ac:dyDescent="0.25">
      <c r="A11833">
        <v>168</v>
      </c>
      <c r="B11833" s="3">
        <f ca="1">RANDBETWEEN(Inställningar!$B$1,Inställningar!$B$2)</f>
        <v>46029</v>
      </c>
      <c r="C11833" t="s">
        <v>8</v>
      </c>
      <c r="D11833">
        <v>7</v>
      </c>
      <c r="E11833">
        <v>5</v>
      </c>
      <c r="F11833" s="2" t="s">
        <v>19</v>
      </c>
      <c r="G11833" t="s">
        <v>13</v>
      </c>
    </row>
    <row r="11834" spans="1:7" x14ac:dyDescent="0.25">
      <c r="A11834">
        <v>149</v>
      </c>
      <c r="B11834" s="3">
        <f ca="1">RANDBETWEEN(Inställningar!$B$1,Inställningar!$B$2)</f>
        <v>45353</v>
      </c>
      <c r="C11834" t="s">
        <v>10</v>
      </c>
      <c r="D11834">
        <v>3</v>
      </c>
      <c r="E11834">
        <v>3</v>
      </c>
      <c r="F11834" s="2" t="s">
        <v>17</v>
      </c>
      <c r="G11834" t="s">
        <v>0</v>
      </c>
    </row>
    <row r="11835" spans="1:7" x14ac:dyDescent="0.25">
      <c r="A11835">
        <v>107</v>
      </c>
      <c r="B11835" s="3">
        <f ca="1">RANDBETWEEN(Inställningar!$B$1,Inställningar!$B$2)</f>
        <v>45475</v>
      </c>
      <c r="C11835" t="s">
        <v>12</v>
      </c>
      <c r="D11835">
        <v>5</v>
      </c>
      <c r="E11835">
        <v>4</v>
      </c>
      <c r="F11835" s="2" t="s">
        <v>18</v>
      </c>
      <c r="G11835" t="s">
        <v>9</v>
      </c>
    </row>
    <row r="11836" spans="1:7" x14ac:dyDescent="0.25">
      <c r="A11836">
        <v>105</v>
      </c>
      <c r="B11836" s="3">
        <f ca="1">RANDBETWEEN(Inställningar!$B$1,Inställningar!$B$2)</f>
        <v>45453</v>
      </c>
      <c r="C11836" t="s">
        <v>14</v>
      </c>
      <c r="D11836">
        <v>34</v>
      </c>
      <c r="E11836">
        <v>10</v>
      </c>
      <c r="F11836" s="2" t="s">
        <v>19</v>
      </c>
      <c r="G11836" t="s">
        <v>11</v>
      </c>
    </row>
    <row r="11837" spans="1:7" x14ac:dyDescent="0.25">
      <c r="A11837">
        <v>120</v>
      </c>
      <c r="B11837" s="3">
        <f ca="1">RANDBETWEEN(Inställningar!$B$1,Inställningar!$B$2)</f>
        <v>45359</v>
      </c>
      <c r="C11837" t="s">
        <v>15</v>
      </c>
      <c r="D11837">
        <v>2</v>
      </c>
      <c r="E11837">
        <v>5</v>
      </c>
      <c r="F11837" s="2" t="s">
        <v>17</v>
      </c>
      <c r="G11837" t="s">
        <v>13</v>
      </c>
    </row>
    <row r="11838" spans="1:7" x14ac:dyDescent="0.25">
      <c r="A11838">
        <v>110</v>
      </c>
      <c r="B11838" s="3">
        <f ca="1">RANDBETWEEN(Inställningar!$B$1,Inställningar!$B$2)</f>
        <v>45506</v>
      </c>
      <c r="C11838" t="s">
        <v>16</v>
      </c>
      <c r="D11838">
        <v>2</v>
      </c>
      <c r="E11838">
        <v>5</v>
      </c>
      <c r="F11838" s="2" t="s">
        <v>18</v>
      </c>
      <c r="G11838" t="s">
        <v>0</v>
      </c>
    </row>
    <row r="11839" spans="1:7" x14ac:dyDescent="0.25">
      <c r="A11839">
        <v>132</v>
      </c>
      <c r="B11839" s="3">
        <f ca="1">RANDBETWEEN(Inställningar!$B$1,Inställningar!$B$2)</f>
        <v>45650</v>
      </c>
      <c r="C11839" t="s">
        <v>7</v>
      </c>
      <c r="D11839">
        <v>3</v>
      </c>
      <c r="E11839">
        <v>8</v>
      </c>
      <c r="F11839" s="2" t="s">
        <v>19</v>
      </c>
      <c r="G11839" t="s">
        <v>9</v>
      </c>
    </row>
    <row r="11840" spans="1:7" x14ac:dyDescent="0.25">
      <c r="A11840">
        <v>129</v>
      </c>
      <c r="B11840" s="3">
        <f ca="1">RANDBETWEEN(Inställningar!$B$1,Inställningar!$B$2)</f>
        <v>45682</v>
      </c>
      <c r="C11840" t="s">
        <v>8</v>
      </c>
      <c r="D11840">
        <v>7</v>
      </c>
      <c r="E11840">
        <v>5</v>
      </c>
      <c r="F11840" s="2" t="s">
        <v>17</v>
      </c>
      <c r="G11840" t="s">
        <v>11</v>
      </c>
    </row>
    <row r="11841" spans="1:7" x14ac:dyDescent="0.25">
      <c r="A11841">
        <v>188</v>
      </c>
      <c r="B11841" s="3">
        <f ca="1">RANDBETWEEN(Inställningar!$B$1,Inställningar!$B$2)</f>
        <v>45950</v>
      </c>
      <c r="C11841" t="s">
        <v>10</v>
      </c>
      <c r="D11841">
        <v>4</v>
      </c>
      <c r="E11841">
        <v>4</v>
      </c>
      <c r="F11841" s="2" t="s">
        <v>18</v>
      </c>
      <c r="G11841" t="s">
        <v>13</v>
      </c>
    </row>
    <row r="11842" spans="1:7" x14ac:dyDescent="0.25">
      <c r="A11842">
        <v>103</v>
      </c>
      <c r="B11842" s="3">
        <f ca="1">RANDBETWEEN(Inställningar!$B$1,Inställningar!$B$2)</f>
        <v>45386</v>
      </c>
      <c r="C11842" t="s">
        <v>12</v>
      </c>
      <c r="D11842">
        <v>5</v>
      </c>
      <c r="E11842">
        <v>4</v>
      </c>
      <c r="F11842" s="2" t="s">
        <v>19</v>
      </c>
      <c r="G11842" t="s">
        <v>0</v>
      </c>
    </row>
    <row r="11843" spans="1:7" x14ac:dyDescent="0.25">
      <c r="A11843">
        <v>145</v>
      </c>
      <c r="B11843" s="3">
        <f ca="1">RANDBETWEEN(Inställningar!$B$1,Inställningar!$B$2)</f>
        <v>45552</v>
      </c>
      <c r="C11843" t="s">
        <v>14</v>
      </c>
      <c r="D11843">
        <v>31</v>
      </c>
      <c r="E11843">
        <v>9</v>
      </c>
      <c r="F11843" s="2" t="s">
        <v>17</v>
      </c>
      <c r="G11843" t="s">
        <v>9</v>
      </c>
    </row>
    <row r="11844" spans="1:7" x14ac:dyDescent="0.25">
      <c r="A11844">
        <v>159</v>
      </c>
      <c r="B11844" s="3">
        <f ca="1">RANDBETWEEN(Inställningar!$B$1,Inställningar!$B$2)</f>
        <v>45637</v>
      </c>
      <c r="C11844" t="s">
        <v>15</v>
      </c>
      <c r="D11844">
        <v>2</v>
      </c>
      <c r="E11844">
        <v>5</v>
      </c>
      <c r="F11844" s="2" t="s">
        <v>18</v>
      </c>
      <c r="G11844" t="s">
        <v>11</v>
      </c>
    </row>
    <row r="11845" spans="1:7" x14ac:dyDescent="0.25">
      <c r="A11845">
        <v>151</v>
      </c>
      <c r="B11845" s="3">
        <f ca="1">RANDBETWEEN(Inställningar!$B$1,Inställningar!$B$2)</f>
        <v>45928</v>
      </c>
      <c r="C11845" t="s">
        <v>16</v>
      </c>
      <c r="D11845">
        <v>3</v>
      </c>
      <c r="E11845">
        <v>7</v>
      </c>
      <c r="F11845" s="2" t="s">
        <v>19</v>
      </c>
      <c r="G11845" t="s">
        <v>13</v>
      </c>
    </row>
    <row r="11846" spans="1:7" x14ac:dyDescent="0.25">
      <c r="A11846">
        <v>150</v>
      </c>
      <c r="B11846" s="3">
        <f ca="1">RANDBETWEEN(Inställningar!$B$1,Inställningar!$B$2)</f>
        <v>45708</v>
      </c>
      <c r="C11846" t="s">
        <v>7</v>
      </c>
      <c r="D11846">
        <v>5</v>
      </c>
      <c r="E11846">
        <v>12</v>
      </c>
      <c r="F11846" s="2" t="s">
        <v>17</v>
      </c>
      <c r="G11846" t="s">
        <v>0</v>
      </c>
    </row>
    <row r="11847" spans="1:7" x14ac:dyDescent="0.25">
      <c r="A11847">
        <v>174</v>
      </c>
      <c r="B11847" s="3">
        <f ca="1">RANDBETWEEN(Inställningar!$B$1,Inställningar!$B$2)</f>
        <v>45529</v>
      </c>
      <c r="C11847" t="s">
        <v>8</v>
      </c>
      <c r="D11847">
        <v>9</v>
      </c>
      <c r="E11847">
        <v>6</v>
      </c>
      <c r="F11847" s="2" t="s">
        <v>18</v>
      </c>
      <c r="G11847" t="s">
        <v>9</v>
      </c>
    </row>
    <row r="11848" spans="1:7" x14ac:dyDescent="0.25">
      <c r="A11848">
        <v>119</v>
      </c>
      <c r="B11848" s="3">
        <f ca="1">RANDBETWEEN(Inställningar!$B$1,Inställningar!$B$2)</f>
        <v>45390</v>
      </c>
      <c r="C11848" t="s">
        <v>10</v>
      </c>
      <c r="D11848">
        <v>5</v>
      </c>
      <c r="E11848">
        <v>4</v>
      </c>
      <c r="F11848" s="2" t="s">
        <v>19</v>
      </c>
      <c r="G11848" t="s">
        <v>11</v>
      </c>
    </row>
    <row r="11849" spans="1:7" x14ac:dyDescent="0.25">
      <c r="A11849">
        <v>162</v>
      </c>
      <c r="B11849" s="3">
        <f ca="1">RANDBETWEEN(Inställningar!$B$1,Inställningar!$B$2)</f>
        <v>45408</v>
      </c>
      <c r="C11849" t="s">
        <v>12</v>
      </c>
      <c r="D11849">
        <v>8</v>
      </c>
      <c r="E11849">
        <v>6</v>
      </c>
      <c r="F11849" s="2" t="s">
        <v>17</v>
      </c>
      <c r="G11849" t="s">
        <v>13</v>
      </c>
    </row>
    <row r="11850" spans="1:7" x14ac:dyDescent="0.25">
      <c r="A11850">
        <v>122</v>
      </c>
      <c r="B11850" s="3">
        <f ca="1">RANDBETWEEN(Inställningar!$B$1,Inställningar!$B$2)</f>
        <v>45373</v>
      </c>
      <c r="C11850" t="s">
        <v>14</v>
      </c>
      <c r="D11850">
        <v>41</v>
      </c>
      <c r="E11850">
        <v>12</v>
      </c>
      <c r="F11850" s="2" t="s">
        <v>18</v>
      </c>
      <c r="G11850" t="s">
        <v>0</v>
      </c>
    </row>
    <row r="11851" spans="1:7" x14ac:dyDescent="0.25">
      <c r="A11851">
        <v>132</v>
      </c>
      <c r="B11851" s="3">
        <f ca="1">RANDBETWEEN(Inställningar!$B$1,Inställningar!$B$2)</f>
        <v>45865</v>
      </c>
      <c r="C11851" t="s">
        <v>15</v>
      </c>
      <c r="D11851">
        <v>4</v>
      </c>
      <c r="E11851">
        <v>9</v>
      </c>
      <c r="F11851" s="2" t="s">
        <v>19</v>
      </c>
      <c r="G11851" t="s">
        <v>9</v>
      </c>
    </row>
    <row r="11852" spans="1:7" x14ac:dyDescent="0.25">
      <c r="A11852">
        <v>105</v>
      </c>
      <c r="B11852" s="3">
        <f ca="1">RANDBETWEEN(Inställningar!$B$1,Inställningar!$B$2)</f>
        <v>45899</v>
      </c>
      <c r="C11852" t="s">
        <v>16</v>
      </c>
      <c r="D11852">
        <v>4</v>
      </c>
      <c r="E11852">
        <v>8</v>
      </c>
      <c r="F11852" s="2" t="s">
        <v>17</v>
      </c>
      <c r="G11852" t="s">
        <v>11</v>
      </c>
    </row>
    <row r="11853" spans="1:7" x14ac:dyDescent="0.25">
      <c r="A11853">
        <v>152</v>
      </c>
      <c r="B11853" s="3">
        <f ca="1">RANDBETWEEN(Inställningar!$B$1,Inställningar!$B$2)</f>
        <v>45403</v>
      </c>
      <c r="C11853" t="s">
        <v>7</v>
      </c>
      <c r="D11853">
        <v>5</v>
      </c>
      <c r="E11853">
        <v>12</v>
      </c>
      <c r="F11853" s="2" t="s">
        <v>18</v>
      </c>
      <c r="G11853" t="s">
        <v>13</v>
      </c>
    </row>
    <row r="11854" spans="1:7" x14ac:dyDescent="0.25">
      <c r="A11854">
        <v>172</v>
      </c>
      <c r="B11854" s="3">
        <f ca="1">RANDBETWEEN(Inställningar!$B$1,Inställningar!$B$2)</f>
        <v>45631</v>
      </c>
      <c r="C11854" t="s">
        <v>8</v>
      </c>
      <c r="D11854">
        <v>7</v>
      </c>
      <c r="E11854">
        <v>5</v>
      </c>
      <c r="F11854" s="2" t="s">
        <v>19</v>
      </c>
      <c r="G11854" t="s">
        <v>0</v>
      </c>
    </row>
    <row r="11855" spans="1:7" x14ac:dyDescent="0.25">
      <c r="A11855">
        <v>114</v>
      </c>
      <c r="B11855" s="3">
        <f ca="1">RANDBETWEEN(Inställningar!$B$1,Inställningar!$B$2)</f>
        <v>45928</v>
      </c>
      <c r="C11855" t="s">
        <v>10</v>
      </c>
      <c r="D11855">
        <v>5</v>
      </c>
      <c r="E11855">
        <v>4</v>
      </c>
      <c r="F11855" s="2" t="s">
        <v>17</v>
      </c>
      <c r="G11855" t="s">
        <v>9</v>
      </c>
    </row>
    <row r="11856" spans="1:7" x14ac:dyDescent="0.25">
      <c r="A11856">
        <v>133</v>
      </c>
      <c r="B11856" s="3">
        <f ca="1">RANDBETWEEN(Inställningar!$B$1,Inställningar!$B$2)</f>
        <v>45683</v>
      </c>
      <c r="C11856" t="s">
        <v>12</v>
      </c>
      <c r="D11856">
        <v>7</v>
      </c>
      <c r="E11856">
        <v>5</v>
      </c>
      <c r="F11856" s="2" t="s">
        <v>18</v>
      </c>
      <c r="G11856" t="s">
        <v>11</v>
      </c>
    </row>
    <row r="11857" spans="1:7" x14ac:dyDescent="0.25">
      <c r="A11857">
        <v>130</v>
      </c>
      <c r="B11857" s="3">
        <f ca="1">RANDBETWEEN(Inställningar!$B$1,Inställningar!$B$2)</f>
        <v>45824</v>
      </c>
      <c r="C11857" t="s">
        <v>14</v>
      </c>
      <c r="D11857">
        <v>50</v>
      </c>
      <c r="E11857">
        <v>14</v>
      </c>
      <c r="F11857" s="2" t="s">
        <v>19</v>
      </c>
      <c r="G11857" t="s">
        <v>13</v>
      </c>
    </row>
    <row r="11858" spans="1:7" x14ac:dyDescent="0.25">
      <c r="A11858">
        <v>124</v>
      </c>
      <c r="B11858" s="3">
        <f ca="1">RANDBETWEEN(Inställningar!$B$1,Inställningar!$B$2)</f>
        <v>45642</v>
      </c>
      <c r="C11858" t="s">
        <v>15</v>
      </c>
      <c r="D11858">
        <v>5</v>
      </c>
      <c r="E11858">
        <v>11</v>
      </c>
      <c r="F11858" s="2" t="s">
        <v>17</v>
      </c>
      <c r="G11858" t="s">
        <v>0</v>
      </c>
    </row>
    <row r="11859" spans="1:7" x14ac:dyDescent="0.25">
      <c r="A11859">
        <v>172</v>
      </c>
      <c r="B11859" s="3">
        <f ca="1">RANDBETWEEN(Inställningar!$B$1,Inställningar!$B$2)</f>
        <v>46016</v>
      </c>
      <c r="C11859" t="s">
        <v>16</v>
      </c>
      <c r="D11859">
        <v>3</v>
      </c>
      <c r="E11859">
        <v>7</v>
      </c>
      <c r="F11859" s="2" t="s">
        <v>18</v>
      </c>
      <c r="G11859" t="s">
        <v>9</v>
      </c>
    </row>
    <row r="11860" spans="1:7" x14ac:dyDescent="0.25">
      <c r="A11860">
        <v>157</v>
      </c>
      <c r="B11860" s="3">
        <f ca="1">RANDBETWEEN(Inställningar!$B$1,Inställningar!$B$2)</f>
        <v>45650</v>
      </c>
      <c r="C11860" t="s">
        <v>7</v>
      </c>
      <c r="D11860">
        <v>7</v>
      </c>
      <c r="E11860">
        <v>17</v>
      </c>
      <c r="F11860" s="2" t="s">
        <v>19</v>
      </c>
      <c r="G11860" t="s">
        <v>11</v>
      </c>
    </row>
    <row r="11861" spans="1:7" x14ac:dyDescent="0.25">
      <c r="A11861">
        <v>112</v>
      </c>
      <c r="B11861" s="3">
        <f ca="1">RANDBETWEEN(Inställningar!$B$1,Inställningar!$B$2)</f>
        <v>45439</v>
      </c>
      <c r="C11861" t="s">
        <v>8</v>
      </c>
      <c r="D11861">
        <v>10</v>
      </c>
      <c r="E11861">
        <v>7</v>
      </c>
      <c r="F11861" s="2" t="s">
        <v>17</v>
      </c>
      <c r="G11861" t="s">
        <v>13</v>
      </c>
    </row>
    <row r="11862" spans="1:7" x14ac:dyDescent="0.25">
      <c r="A11862">
        <v>165</v>
      </c>
      <c r="B11862" s="3">
        <f ca="1">RANDBETWEEN(Inställningar!$B$1,Inställningar!$B$2)</f>
        <v>45551</v>
      </c>
      <c r="C11862" t="s">
        <v>10</v>
      </c>
      <c r="D11862">
        <v>5</v>
      </c>
      <c r="E11862">
        <v>4</v>
      </c>
      <c r="F11862" s="2" t="s">
        <v>18</v>
      </c>
      <c r="G11862" t="s">
        <v>0</v>
      </c>
    </row>
    <row r="11863" spans="1:7" x14ac:dyDescent="0.25">
      <c r="A11863">
        <v>180</v>
      </c>
      <c r="B11863" s="3">
        <f ca="1">RANDBETWEEN(Inställningar!$B$1,Inställningar!$B$2)</f>
        <v>45948</v>
      </c>
      <c r="C11863" t="s">
        <v>12</v>
      </c>
      <c r="D11863">
        <v>7</v>
      </c>
      <c r="E11863">
        <v>5</v>
      </c>
      <c r="F11863" s="2" t="s">
        <v>19</v>
      </c>
      <c r="G11863" t="s">
        <v>9</v>
      </c>
    </row>
    <row r="11864" spans="1:7" x14ac:dyDescent="0.25">
      <c r="A11864">
        <v>153</v>
      </c>
      <c r="B11864" s="3">
        <f ca="1">RANDBETWEEN(Inställningar!$B$1,Inställningar!$B$2)</f>
        <v>45371</v>
      </c>
      <c r="C11864" t="s">
        <v>14</v>
      </c>
      <c r="D11864">
        <v>43</v>
      </c>
      <c r="E11864">
        <v>12</v>
      </c>
      <c r="F11864" s="2" t="s">
        <v>17</v>
      </c>
      <c r="G11864" t="s">
        <v>11</v>
      </c>
    </row>
    <row r="11865" spans="1:7" x14ac:dyDescent="0.25">
      <c r="A11865">
        <v>184</v>
      </c>
      <c r="B11865" s="3">
        <f ca="1">RANDBETWEEN(Inställningar!$B$1,Inställningar!$B$2)</f>
        <v>45553</v>
      </c>
      <c r="C11865" t="s">
        <v>15</v>
      </c>
      <c r="D11865">
        <v>3</v>
      </c>
      <c r="E11865">
        <v>7</v>
      </c>
      <c r="F11865" s="2" t="s">
        <v>18</v>
      </c>
      <c r="G11865" t="s">
        <v>13</v>
      </c>
    </row>
    <row r="11866" spans="1:7" x14ac:dyDescent="0.25">
      <c r="A11866">
        <v>160</v>
      </c>
      <c r="B11866" s="3">
        <f ca="1">RANDBETWEEN(Inställningar!$B$1,Inställningar!$B$2)</f>
        <v>45883</v>
      </c>
      <c r="C11866" t="s">
        <v>16</v>
      </c>
      <c r="D11866">
        <v>3</v>
      </c>
      <c r="E11866">
        <v>7</v>
      </c>
      <c r="F11866" s="2" t="s">
        <v>19</v>
      </c>
      <c r="G11866" t="s">
        <v>0</v>
      </c>
    </row>
    <row r="11867" spans="1:7" x14ac:dyDescent="0.25">
      <c r="A11867">
        <v>189</v>
      </c>
      <c r="B11867" s="3">
        <f ca="1">RANDBETWEEN(Inställningar!$B$1,Inställningar!$B$2)</f>
        <v>45593</v>
      </c>
      <c r="C11867" t="s">
        <v>7</v>
      </c>
      <c r="D11867">
        <v>7</v>
      </c>
      <c r="E11867">
        <v>17</v>
      </c>
      <c r="F11867" s="2" t="s">
        <v>17</v>
      </c>
      <c r="G11867" t="s">
        <v>9</v>
      </c>
    </row>
    <row r="11868" spans="1:7" x14ac:dyDescent="0.25">
      <c r="A11868">
        <v>187</v>
      </c>
      <c r="B11868" s="3">
        <f ca="1">RANDBETWEEN(Inställningar!$B$1,Inställningar!$B$2)</f>
        <v>45377</v>
      </c>
      <c r="C11868" t="s">
        <v>8</v>
      </c>
      <c r="D11868">
        <v>11</v>
      </c>
      <c r="E11868">
        <v>7</v>
      </c>
      <c r="F11868" s="2" t="s">
        <v>18</v>
      </c>
      <c r="G11868" t="s">
        <v>11</v>
      </c>
    </row>
    <row r="11869" spans="1:7" x14ac:dyDescent="0.25">
      <c r="A11869">
        <v>144</v>
      </c>
      <c r="B11869" s="3">
        <f ca="1">RANDBETWEEN(Inställningar!$B$1,Inställningar!$B$2)</f>
        <v>45303</v>
      </c>
      <c r="C11869" t="s">
        <v>10</v>
      </c>
      <c r="D11869">
        <v>5</v>
      </c>
      <c r="E11869">
        <v>4</v>
      </c>
      <c r="F11869" s="2" t="s">
        <v>19</v>
      </c>
      <c r="G11869" t="s">
        <v>13</v>
      </c>
    </row>
    <row r="11870" spans="1:7" x14ac:dyDescent="0.25">
      <c r="A11870">
        <v>119</v>
      </c>
      <c r="B11870" s="3">
        <f ca="1">RANDBETWEEN(Inställningar!$B$1,Inställningar!$B$2)</f>
        <v>45446</v>
      </c>
      <c r="C11870" t="s">
        <v>12</v>
      </c>
      <c r="D11870">
        <v>9</v>
      </c>
      <c r="E11870">
        <v>7</v>
      </c>
      <c r="F11870" s="2" t="s">
        <v>17</v>
      </c>
      <c r="G11870" t="s">
        <v>0</v>
      </c>
    </row>
    <row r="11871" spans="1:7" x14ac:dyDescent="0.25">
      <c r="A11871">
        <v>140</v>
      </c>
      <c r="B11871" s="3">
        <f ca="1">RANDBETWEEN(Inställningar!$B$1,Inställningar!$B$2)</f>
        <v>45307</v>
      </c>
      <c r="C11871" t="s">
        <v>14</v>
      </c>
      <c r="D11871">
        <v>56</v>
      </c>
      <c r="E11871">
        <v>15</v>
      </c>
      <c r="F11871" s="2" t="s">
        <v>18</v>
      </c>
      <c r="G11871" t="s">
        <v>9</v>
      </c>
    </row>
    <row r="11872" spans="1:7" x14ac:dyDescent="0.25">
      <c r="A11872">
        <v>100</v>
      </c>
      <c r="B11872" s="3">
        <f ca="1">RANDBETWEEN(Inställningar!$B$1,Inställningar!$B$2)</f>
        <v>45588</v>
      </c>
      <c r="C11872" t="s">
        <v>15</v>
      </c>
      <c r="D11872">
        <v>4</v>
      </c>
      <c r="E11872">
        <v>9</v>
      </c>
      <c r="F11872" s="2" t="s">
        <v>19</v>
      </c>
      <c r="G11872" t="s">
        <v>11</v>
      </c>
    </row>
    <row r="11873" spans="1:7" x14ac:dyDescent="0.25">
      <c r="A11873">
        <v>160</v>
      </c>
      <c r="B11873" s="3">
        <f ca="1">RANDBETWEEN(Inställningar!$B$1,Inställningar!$B$2)</f>
        <v>45763</v>
      </c>
      <c r="C11873" t="s">
        <v>16</v>
      </c>
      <c r="D11873">
        <v>4</v>
      </c>
      <c r="E11873">
        <v>8</v>
      </c>
      <c r="F11873" s="2" t="s">
        <v>17</v>
      </c>
      <c r="G11873" t="s">
        <v>13</v>
      </c>
    </row>
    <row r="11874" spans="1:7" x14ac:dyDescent="0.25">
      <c r="A11874">
        <v>158</v>
      </c>
      <c r="B11874" s="3">
        <f ca="1">RANDBETWEEN(Inställningar!$B$1,Inställningar!$B$2)</f>
        <v>45418</v>
      </c>
      <c r="C11874" t="s">
        <v>7</v>
      </c>
      <c r="D11874">
        <v>5</v>
      </c>
      <c r="E11874">
        <v>12</v>
      </c>
      <c r="F11874" s="2" t="s">
        <v>18</v>
      </c>
      <c r="G11874" t="s">
        <v>0</v>
      </c>
    </row>
    <row r="11875" spans="1:7" x14ac:dyDescent="0.25">
      <c r="A11875">
        <v>125</v>
      </c>
      <c r="B11875" s="3">
        <f ca="1">RANDBETWEEN(Inställningar!$B$1,Inställningar!$B$2)</f>
        <v>45923</v>
      </c>
      <c r="C11875" t="s">
        <v>8</v>
      </c>
      <c r="D11875">
        <v>8</v>
      </c>
      <c r="E11875">
        <v>6</v>
      </c>
      <c r="F11875" s="2" t="s">
        <v>19</v>
      </c>
      <c r="G11875" t="s">
        <v>9</v>
      </c>
    </row>
    <row r="11876" spans="1:7" x14ac:dyDescent="0.25">
      <c r="A11876">
        <v>164</v>
      </c>
      <c r="B11876" s="3">
        <f ca="1">RANDBETWEEN(Inställningar!$B$1,Inställningar!$B$2)</f>
        <v>45555</v>
      </c>
      <c r="C11876" t="s">
        <v>10</v>
      </c>
      <c r="D11876">
        <v>5</v>
      </c>
      <c r="E11876">
        <v>4</v>
      </c>
      <c r="F11876" s="2" t="s">
        <v>17</v>
      </c>
      <c r="G11876" t="s">
        <v>11</v>
      </c>
    </row>
    <row r="11877" spans="1:7" x14ac:dyDescent="0.25">
      <c r="A11877">
        <v>119</v>
      </c>
      <c r="B11877" s="3">
        <f ca="1">RANDBETWEEN(Inställningar!$B$1,Inställningar!$B$2)</f>
        <v>45916</v>
      </c>
      <c r="C11877" t="s">
        <v>12</v>
      </c>
      <c r="D11877">
        <v>9</v>
      </c>
      <c r="E11877">
        <v>7</v>
      </c>
      <c r="F11877" s="2" t="s">
        <v>18</v>
      </c>
      <c r="G11877" t="s">
        <v>13</v>
      </c>
    </row>
    <row r="11878" spans="1:7" x14ac:dyDescent="0.25">
      <c r="A11878">
        <v>178</v>
      </c>
      <c r="B11878" s="3">
        <f ca="1">RANDBETWEEN(Inställningar!$B$1,Inställningar!$B$2)</f>
        <v>45686</v>
      </c>
      <c r="C11878" t="s">
        <v>14</v>
      </c>
      <c r="D11878">
        <v>36</v>
      </c>
      <c r="E11878">
        <v>10</v>
      </c>
      <c r="F11878" s="2" t="s">
        <v>19</v>
      </c>
      <c r="G11878" t="s">
        <v>0</v>
      </c>
    </row>
    <row r="11879" spans="1:7" x14ac:dyDescent="0.25">
      <c r="A11879">
        <v>117</v>
      </c>
      <c r="B11879" s="3">
        <f ca="1">RANDBETWEEN(Inställningar!$B$1,Inställningar!$B$2)</f>
        <v>45920</v>
      </c>
      <c r="C11879" t="s">
        <v>15</v>
      </c>
      <c r="D11879">
        <v>4</v>
      </c>
      <c r="E11879">
        <v>9</v>
      </c>
      <c r="F11879" s="2" t="s">
        <v>17</v>
      </c>
      <c r="G11879" t="s">
        <v>9</v>
      </c>
    </row>
    <row r="11880" spans="1:7" x14ac:dyDescent="0.25">
      <c r="A11880">
        <v>120</v>
      </c>
      <c r="B11880" s="3">
        <f ca="1">RANDBETWEEN(Inställningar!$B$1,Inställningar!$B$2)</f>
        <v>46072</v>
      </c>
      <c r="C11880" t="s">
        <v>16</v>
      </c>
      <c r="D11880">
        <v>4</v>
      </c>
      <c r="E11880">
        <v>8</v>
      </c>
      <c r="F11880" s="2" t="s">
        <v>18</v>
      </c>
      <c r="G11880" t="s">
        <v>11</v>
      </c>
    </row>
    <row r="11881" spans="1:7" x14ac:dyDescent="0.25">
      <c r="A11881">
        <v>118</v>
      </c>
      <c r="B11881" s="3">
        <f ca="1">RANDBETWEEN(Inställningar!$B$1,Inställningar!$B$2)</f>
        <v>45313</v>
      </c>
      <c r="C11881" t="s">
        <v>7</v>
      </c>
      <c r="D11881">
        <v>7</v>
      </c>
      <c r="E11881">
        <v>17</v>
      </c>
      <c r="F11881" s="2" t="s">
        <v>19</v>
      </c>
      <c r="G11881" t="s">
        <v>13</v>
      </c>
    </row>
    <row r="11882" spans="1:7" x14ac:dyDescent="0.25">
      <c r="A11882">
        <v>104</v>
      </c>
      <c r="B11882" s="3">
        <f ca="1">RANDBETWEEN(Inställningar!$B$1,Inställningar!$B$2)</f>
        <v>45814</v>
      </c>
      <c r="C11882" t="s">
        <v>8</v>
      </c>
      <c r="D11882">
        <v>11</v>
      </c>
      <c r="E11882">
        <v>7</v>
      </c>
      <c r="F11882" s="2" t="s">
        <v>17</v>
      </c>
      <c r="G11882" t="s">
        <v>0</v>
      </c>
    </row>
    <row r="11883" spans="1:7" x14ac:dyDescent="0.25">
      <c r="A11883">
        <v>174</v>
      </c>
      <c r="B11883" s="3">
        <f ca="1">RANDBETWEEN(Inställningar!$B$1,Inställningar!$B$2)</f>
        <v>45844</v>
      </c>
      <c r="C11883" t="s">
        <v>10</v>
      </c>
      <c r="D11883">
        <v>4</v>
      </c>
      <c r="E11883">
        <v>4</v>
      </c>
      <c r="F11883" s="2" t="s">
        <v>18</v>
      </c>
      <c r="G11883" t="s">
        <v>9</v>
      </c>
    </row>
    <row r="11884" spans="1:7" x14ac:dyDescent="0.25">
      <c r="A11884">
        <v>132</v>
      </c>
      <c r="B11884" s="3">
        <f ca="1">RANDBETWEEN(Inställningar!$B$1,Inställningar!$B$2)</f>
        <v>45890</v>
      </c>
      <c r="C11884" t="s">
        <v>12</v>
      </c>
      <c r="D11884">
        <v>9</v>
      </c>
      <c r="E11884">
        <v>7</v>
      </c>
      <c r="F11884" s="2" t="s">
        <v>19</v>
      </c>
      <c r="G11884" t="s">
        <v>11</v>
      </c>
    </row>
    <row r="11885" spans="1:7" x14ac:dyDescent="0.25">
      <c r="A11885">
        <v>153</v>
      </c>
      <c r="B11885" s="3">
        <f ca="1">RANDBETWEEN(Inställningar!$B$1,Inställningar!$B$2)</f>
        <v>45305</v>
      </c>
      <c r="C11885" t="s">
        <v>14</v>
      </c>
      <c r="D11885">
        <v>37</v>
      </c>
      <c r="E11885">
        <v>11</v>
      </c>
      <c r="F11885" s="2" t="s">
        <v>17</v>
      </c>
      <c r="G11885" t="s">
        <v>13</v>
      </c>
    </row>
    <row r="11886" spans="1:7" x14ac:dyDescent="0.25">
      <c r="A11886">
        <v>150</v>
      </c>
      <c r="B11886" s="3">
        <f ca="1">RANDBETWEEN(Inställningar!$B$1,Inställningar!$B$2)</f>
        <v>45719</v>
      </c>
      <c r="C11886" t="s">
        <v>15</v>
      </c>
      <c r="D11886">
        <v>3</v>
      </c>
      <c r="E11886">
        <v>7</v>
      </c>
      <c r="F11886" s="2" t="s">
        <v>18</v>
      </c>
      <c r="G11886" t="s">
        <v>0</v>
      </c>
    </row>
    <row r="11887" spans="1:7" x14ac:dyDescent="0.25">
      <c r="A11887">
        <v>117</v>
      </c>
      <c r="B11887" s="3">
        <f ca="1">RANDBETWEEN(Inställningar!$B$1,Inställningar!$B$2)</f>
        <v>45747</v>
      </c>
      <c r="C11887" t="s">
        <v>16</v>
      </c>
      <c r="D11887">
        <v>5</v>
      </c>
      <c r="E11887">
        <v>10</v>
      </c>
      <c r="F11887" s="2" t="s">
        <v>19</v>
      </c>
      <c r="G11887" t="s">
        <v>9</v>
      </c>
    </row>
    <row r="11888" spans="1:7" x14ac:dyDescent="0.25">
      <c r="A11888">
        <v>185</v>
      </c>
      <c r="B11888" s="3">
        <f ca="1">RANDBETWEEN(Inställningar!$B$1,Inställningar!$B$2)</f>
        <v>45860</v>
      </c>
      <c r="C11888" t="s">
        <v>7</v>
      </c>
      <c r="D11888">
        <v>6</v>
      </c>
      <c r="E11888">
        <v>15</v>
      </c>
      <c r="F11888" s="2" t="s">
        <v>17</v>
      </c>
      <c r="G11888" t="s">
        <v>11</v>
      </c>
    </row>
    <row r="11889" spans="1:7" x14ac:dyDescent="0.25">
      <c r="A11889">
        <v>145</v>
      </c>
      <c r="B11889" s="3">
        <f ca="1">RANDBETWEEN(Inställningar!$B$1,Inställningar!$B$2)</f>
        <v>45594</v>
      </c>
      <c r="C11889" t="s">
        <v>8</v>
      </c>
      <c r="D11889">
        <v>11</v>
      </c>
      <c r="E11889">
        <v>7</v>
      </c>
      <c r="F11889" s="2" t="s">
        <v>18</v>
      </c>
      <c r="G11889" t="s">
        <v>13</v>
      </c>
    </row>
    <row r="11890" spans="1:7" x14ac:dyDescent="0.25">
      <c r="A11890">
        <v>154</v>
      </c>
      <c r="B11890" s="3">
        <f ca="1">RANDBETWEEN(Inställningar!$B$1,Inställningar!$B$2)</f>
        <v>45914</v>
      </c>
      <c r="C11890" t="s">
        <v>10</v>
      </c>
      <c r="D11890">
        <v>6</v>
      </c>
      <c r="E11890">
        <v>5</v>
      </c>
      <c r="F11890" s="2" t="s">
        <v>19</v>
      </c>
      <c r="G11890" t="s">
        <v>0</v>
      </c>
    </row>
    <row r="11891" spans="1:7" x14ac:dyDescent="0.25">
      <c r="A11891">
        <v>170</v>
      </c>
      <c r="B11891" s="3">
        <f ca="1">RANDBETWEEN(Inställningar!$B$1,Inställningar!$B$2)</f>
        <v>45916</v>
      </c>
      <c r="C11891" t="s">
        <v>12</v>
      </c>
      <c r="D11891">
        <v>6</v>
      </c>
      <c r="E11891">
        <v>5</v>
      </c>
      <c r="F11891" s="2" t="s">
        <v>17</v>
      </c>
      <c r="G11891" t="s">
        <v>9</v>
      </c>
    </row>
    <row r="11892" spans="1:7" x14ac:dyDescent="0.25">
      <c r="A11892">
        <v>185</v>
      </c>
      <c r="B11892" s="3">
        <f ca="1">RANDBETWEEN(Inställningar!$B$1,Inställningar!$B$2)</f>
        <v>46003</v>
      </c>
      <c r="C11892" t="s">
        <v>14</v>
      </c>
      <c r="D11892">
        <v>50</v>
      </c>
      <c r="E11892">
        <v>14</v>
      </c>
      <c r="F11892" s="2" t="s">
        <v>18</v>
      </c>
      <c r="G11892" t="s">
        <v>11</v>
      </c>
    </row>
    <row r="11893" spans="1:7" x14ac:dyDescent="0.25">
      <c r="A11893">
        <v>164</v>
      </c>
      <c r="B11893" s="3">
        <f ca="1">RANDBETWEEN(Inställningar!$B$1,Inställningar!$B$2)</f>
        <v>45708</v>
      </c>
      <c r="C11893" t="s">
        <v>15</v>
      </c>
      <c r="D11893">
        <v>3</v>
      </c>
      <c r="E11893">
        <v>7</v>
      </c>
      <c r="F11893" s="2" t="s">
        <v>19</v>
      </c>
      <c r="G11893" t="s">
        <v>13</v>
      </c>
    </row>
    <row r="11894" spans="1:7" x14ac:dyDescent="0.25">
      <c r="A11894">
        <v>154</v>
      </c>
      <c r="B11894" s="3">
        <f ca="1">RANDBETWEEN(Inställningar!$B$1,Inställningar!$B$2)</f>
        <v>45577</v>
      </c>
      <c r="C11894" t="s">
        <v>16</v>
      </c>
      <c r="D11894">
        <v>3</v>
      </c>
      <c r="E11894">
        <v>7</v>
      </c>
      <c r="F11894" s="2" t="s">
        <v>17</v>
      </c>
      <c r="G11894" t="s">
        <v>0</v>
      </c>
    </row>
    <row r="11895" spans="1:7" x14ac:dyDescent="0.25">
      <c r="A11895">
        <v>173</v>
      </c>
      <c r="B11895" s="3">
        <f ca="1">RANDBETWEEN(Inställningar!$B$1,Inställningar!$B$2)</f>
        <v>45781</v>
      </c>
      <c r="C11895" t="s">
        <v>7</v>
      </c>
      <c r="D11895">
        <v>5</v>
      </c>
      <c r="E11895">
        <v>12</v>
      </c>
      <c r="F11895" s="2" t="s">
        <v>18</v>
      </c>
      <c r="G11895" t="s">
        <v>9</v>
      </c>
    </row>
    <row r="11896" spans="1:7" x14ac:dyDescent="0.25">
      <c r="A11896">
        <v>104</v>
      </c>
      <c r="B11896" s="3">
        <f ca="1">RANDBETWEEN(Inställningar!$B$1,Inställningar!$B$2)</f>
        <v>45474</v>
      </c>
      <c r="C11896" t="s">
        <v>8</v>
      </c>
      <c r="D11896">
        <v>11</v>
      </c>
      <c r="E11896">
        <v>7</v>
      </c>
      <c r="F11896" s="2" t="s">
        <v>19</v>
      </c>
      <c r="G11896" t="s">
        <v>11</v>
      </c>
    </row>
    <row r="11897" spans="1:7" x14ac:dyDescent="0.25">
      <c r="A11897">
        <v>135</v>
      </c>
      <c r="B11897" s="3">
        <f ca="1">RANDBETWEEN(Inställningar!$B$1,Inställningar!$B$2)</f>
        <v>45354</v>
      </c>
      <c r="C11897" t="s">
        <v>10</v>
      </c>
      <c r="D11897">
        <v>6</v>
      </c>
      <c r="E11897">
        <v>5</v>
      </c>
      <c r="F11897" s="2" t="s">
        <v>17</v>
      </c>
      <c r="G11897" t="s">
        <v>13</v>
      </c>
    </row>
    <row r="11898" spans="1:7" x14ac:dyDescent="0.25">
      <c r="A11898">
        <v>186</v>
      </c>
      <c r="B11898" s="3">
        <f ca="1">RANDBETWEEN(Inställningar!$B$1,Inställningar!$B$2)</f>
        <v>45604</v>
      </c>
      <c r="C11898" t="s">
        <v>12</v>
      </c>
      <c r="D11898">
        <v>9</v>
      </c>
      <c r="E11898">
        <v>7</v>
      </c>
      <c r="F11898" s="2" t="s">
        <v>18</v>
      </c>
      <c r="G11898" t="s">
        <v>0</v>
      </c>
    </row>
    <row r="11899" spans="1:7" x14ac:dyDescent="0.25">
      <c r="A11899">
        <v>167</v>
      </c>
      <c r="B11899" s="3">
        <f ca="1">RANDBETWEEN(Inställningar!$B$1,Inställningar!$B$2)</f>
        <v>45358</v>
      </c>
      <c r="C11899" t="s">
        <v>14</v>
      </c>
      <c r="D11899">
        <v>51</v>
      </c>
      <c r="E11899">
        <v>14</v>
      </c>
      <c r="F11899" s="2" t="s">
        <v>19</v>
      </c>
      <c r="G11899" t="s">
        <v>9</v>
      </c>
    </row>
    <row r="11900" spans="1:7" x14ac:dyDescent="0.25">
      <c r="A11900">
        <v>164</v>
      </c>
      <c r="B11900" s="3">
        <f ca="1">RANDBETWEEN(Inställningar!$B$1,Inställningar!$B$2)</f>
        <v>45948</v>
      </c>
      <c r="C11900" t="s">
        <v>15</v>
      </c>
      <c r="D11900">
        <v>4</v>
      </c>
      <c r="E11900">
        <v>9</v>
      </c>
      <c r="F11900" s="2" t="s">
        <v>17</v>
      </c>
      <c r="G11900" t="s">
        <v>11</v>
      </c>
    </row>
    <row r="11901" spans="1:7" x14ac:dyDescent="0.25">
      <c r="A11901">
        <v>180</v>
      </c>
      <c r="B11901" s="3">
        <f ca="1">RANDBETWEEN(Inställningar!$B$1,Inställningar!$B$2)</f>
        <v>45445</v>
      </c>
      <c r="C11901" t="s">
        <v>16</v>
      </c>
      <c r="D11901">
        <v>4</v>
      </c>
      <c r="E11901">
        <v>8</v>
      </c>
      <c r="F11901" s="2" t="s">
        <v>18</v>
      </c>
      <c r="G11901" t="s">
        <v>13</v>
      </c>
    </row>
    <row r="11902" spans="1:7" x14ac:dyDescent="0.25">
      <c r="A11902">
        <v>122</v>
      </c>
      <c r="B11902" s="3">
        <f ca="1">RANDBETWEEN(Inställningar!$B$1,Inställningar!$B$2)</f>
        <v>45375</v>
      </c>
      <c r="C11902" t="s">
        <v>7</v>
      </c>
      <c r="D11902">
        <v>7</v>
      </c>
      <c r="E11902">
        <v>17</v>
      </c>
      <c r="F11902" s="2" t="s">
        <v>19</v>
      </c>
      <c r="G11902" t="s">
        <v>0</v>
      </c>
    </row>
    <row r="11903" spans="1:7" x14ac:dyDescent="0.25">
      <c r="A11903">
        <v>131</v>
      </c>
      <c r="B11903" s="3">
        <f ca="1">RANDBETWEEN(Inställningar!$B$1,Inställningar!$B$2)</f>
        <v>45989</v>
      </c>
      <c r="C11903" t="s">
        <v>8</v>
      </c>
      <c r="D11903">
        <v>10</v>
      </c>
      <c r="E11903">
        <v>7</v>
      </c>
      <c r="F11903" s="2" t="s">
        <v>17</v>
      </c>
      <c r="G11903" t="s">
        <v>9</v>
      </c>
    </row>
    <row r="11904" spans="1:7" x14ac:dyDescent="0.25">
      <c r="A11904">
        <v>112</v>
      </c>
      <c r="B11904" s="3">
        <f ca="1">RANDBETWEEN(Inställningar!$B$1,Inställningar!$B$2)</f>
        <v>46025</v>
      </c>
      <c r="C11904" t="s">
        <v>10</v>
      </c>
      <c r="D11904">
        <v>4</v>
      </c>
      <c r="E11904">
        <v>4</v>
      </c>
      <c r="F11904" s="2" t="s">
        <v>18</v>
      </c>
      <c r="G11904" t="s">
        <v>11</v>
      </c>
    </row>
    <row r="11905" spans="1:7" x14ac:dyDescent="0.25">
      <c r="A11905">
        <v>128</v>
      </c>
      <c r="B11905" s="3">
        <f ca="1">RANDBETWEEN(Inställningar!$B$1,Inställningar!$B$2)</f>
        <v>45693</v>
      </c>
      <c r="C11905" t="s">
        <v>12</v>
      </c>
      <c r="D11905">
        <v>10</v>
      </c>
      <c r="E11905">
        <v>7</v>
      </c>
      <c r="F11905" s="2" t="s">
        <v>19</v>
      </c>
      <c r="G11905" t="s">
        <v>13</v>
      </c>
    </row>
    <row r="11906" spans="1:7" x14ac:dyDescent="0.25">
      <c r="A11906">
        <v>138</v>
      </c>
      <c r="B11906" s="3">
        <f ca="1">RANDBETWEEN(Inställningar!$B$1,Inställningar!$B$2)</f>
        <v>45802</v>
      </c>
      <c r="C11906" t="s">
        <v>14</v>
      </c>
      <c r="D11906">
        <v>47</v>
      </c>
      <c r="E11906">
        <v>13</v>
      </c>
      <c r="F11906" s="2" t="s">
        <v>17</v>
      </c>
      <c r="G11906" t="s">
        <v>0</v>
      </c>
    </row>
    <row r="11907" spans="1:7" x14ac:dyDescent="0.25">
      <c r="A11907">
        <v>176</v>
      </c>
      <c r="B11907" s="3">
        <f ca="1">RANDBETWEEN(Inställningar!$B$1,Inställningar!$B$2)</f>
        <v>46071</v>
      </c>
      <c r="C11907" t="s">
        <v>15</v>
      </c>
      <c r="D11907">
        <v>4</v>
      </c>
      <c r="E11907">
        <v>9</v>
      </c>
      <c r="F11907" s="2" t="s">
        <v>18</v>
      </c>
      <c r="G11907" t="s">
        <v>9</v>
      </c>
    </row>
    <row r="11908" spans="1:7" x14ac:dyDescent="0.25">
      <c r="A11908">
        <v>138</v>
      </c>
      <c r="B11908" s="3">
        <f ca="1">RANDBETWEEN(Inställningar!$B$1,Inställningar!$B$2)</f>
        <v>45506</v>
      </c>
      <c r="C11908" t="s">
        <v>16</v>
      </c>
      <c r="D11908">
        <v>4</v>
      </c>
      <c r="E11908">
        <v>8</v>
      </c>
      <c r="F11908" s="2" t="s">
        <v>19</v>
      </c>
      <c r="G11908" t="s">
        <v>11</v>
      </c>
    </row>
    <row r="11909" spans="1:7" x14ac:dyDescent="0.25">
      <c r="A11909">
        <v>127</v>
      </c>
      <c r="B11909" s="3">
        <f ca="1">RANDBETWEEN(Inställningar!$B$1,Inställningar!$B$2)</f>
        <v>45357</v>
      </c>
      <c r="C11909" t="s">
        <v>7</v>
      </c>
      <c r="D11909">
        <v>6</v>
      </c>
      <c r="E11909">
        <v>15</v>
      </c>
      <c r="F11909" s="2" t="s">
        <v>17</v>
      </c>
      <c r="G11909" t="s">
        <v>13</v>
      </c>
    </row>
    <row r="11910" spans="1:7" x14ac:dyDescent="0.25">
      <c r="A11910">
        <v>155</v>
      </c>
      <c r="B11910" s="3">
        <f ca="1">RANDBETWEEN(Inställningar!$B$1,Inställningar!$B$2)</f>
        <v>46039</v>
      </c>
      <c r="C11910" t="s">
        <v>8</v>
      </c>
      <c r="D11910">
        <v>8</v>
      </c>
      <c r="E11910">
        <v>6</v>
      </c>
      <c r="F11910" s="2" t="s">
        <v>18</v>
      </c>
      <c r="G11910" t="s">
        <v>0</v>
      </c>
    </row>
    <row r="11911" spans="1:7" x14ac:dyDescent="0.25">
      <c r="A11911">
        <v>124</v>
      </c>
      <c r="B11911" s="3">
        <f ca="1">RANDBETWEEN(Inställningar!$B$1,Inställningar!$B$2)</f>
        <v>45571</v>
      </c>
      <c r="C11911" t="s">
        <v>10</v>
      </c>
      <c r="D11911">
        <v>5</v>
      </c>
      <c r="E11911">
        <v>4</v>
      </c>
      <c r="F11911" s="2" t="s">
        <v>19</v>
      </c>
      <c r="G11911" t="s">
        <v>9</v>
      </c>
    </row>
    <row r="11912" spans="1:7" x14ac:dyDescent="0.25">
      <c r="A11912">
        <v>108</v>
      </c>
      <c r="B11912" s="3">
        <f ca="1">RANDBETWEEN(Inställningar!$B$1,Inställningar!$B$2)</f>
        <v>45480</v>
      </c>
      <c r="C11912" t="s">
        <v>12</v>
      </c>
      <c r="D11912">
        <v>7</v>
      </c>
      <c r="E11912">
        <v>5</v>
      </c>
      <c r="F11912" s="2" t="s">
        <v>17</v>
      </c>
      <c r="G11912" t="s">
        <v>11</v>
      </c>
    </row>
    <row r="11913" spans="1:7" x14ac:dyDescent="0.25">
      <c r="A11913">
        <v>133</v>
      </c>
      <c r="B11913" s="3">
        <f ca="1">RANDBETWEEN(Inställningar!$B$1,Inställningar!$B$2)</f>
        <v>45460</v>
      </c>
      <c r="C11913" t="s">
        <v>14</v>
      </c>
      <c r="D11913">
        <v>42</v>
      </c>
      <c r="E11913">
        <v>12</v>
      </c>
      <c r="F11913" s="2" t="s">
        <v>18</v>
      </c>
      <c r="G11913" t="s">
        <v>13</v>
      </c>
    </row>
    <row r="11914" spans="1:7" x14ac:dyDescent="0.25">
      <c r="A11914">
        <v>150</v>
      </c>
      <c r="B11914" s="3">
        <f ca="1">RANDBETWEEN(Inställningar!$B$1,Inställningar!$B$2)</f>
        <v>45748</v>
      </c>
      <c r="C11914" t="s">
        <v>15</v>
      </c>
      <c r="D11914">
        <v>3</v>
      </c>
      <c r="E11914">
        <v>7</v>
      </c>
      <c r="F11914" s="2" t="s">
        <v>19</v>
      </c>
      <c r="G11914" t="s">
        <v>0</v>
      </c>
    </row>
    <row r="11915" spans="1:7" x14ac:dyDescent="0.25">
      <c r="A11915">
        <v>161</v>
      </c>
      <c r="B11915" s="3">
        <f ca="1">RANDBETWEEN(Inställningar!$B$1,Inställningar!$B$2)</f>
        <v>45470</v>
      </c>
      <c r="C11915" t="s">
        <v>16</v>
      </c>
      <c r="D11915">
        <v>4</v>
      </c>
      <c r="E11915">
        <v>8</v>
      </c>
      <c r="F11915" s="2" t="s">
        <v>17</v>
      </c>
      <c r="G11915" t="s">
        <v>9</v>
      </c>
    </row>
    <row r="11916" spans="1:7" x14ac:dyDescent="0.25">
      <c r="A11916">
        <v>116</v>
      </c>
      <c r="B11916" s="3">
        <f ca="1">RANDBETWEEN(Inställningar!$B$1,Inställningar!$B$2)</f>
        <v>45371</v>
      </c>
      <c r="C11916" t="s">
        <v>7</v>
      </c>
      <c r="D11916">
        <v>4</v>
      </c>
      <c r="E11916">
        <v>10</v>
      </c>
      <c r="F11916" s="2" t="s">
        <v>18</v>
      </c>
      <c r="G11916" t="s">
        <v>11</v>
      </c>
    </row>
    <row r="11917" spans="1:7" x14ac:dyDescent="0.25">
      <c r="A11917">
        <v>170</v>
      </c>
      <c r="B11917" s="3">
        <f ca="1">RANDBETWEEN(Inställningar!$B$1,Inställningar!$B$2)</f>
        <v>45586</v>
      </c>
      <c r="C11917" t="s">
        <v>8</v>
      </c>
      <c r="D11917">
        <v>9</v>
      </c>
      <c r="E11917">
        <v>6</v>
      </c>
      <c r="F11917" s="2" t="s">
        <v>19</v>
      </c>
      <c r="G11917" t="s">
        <v>13</v>
      </c>
    </row>
    <row r="11918" spans="1:7" x14ac:dyDescent="0.25">
      <c r="A11918">
        <v>156</v>
      </c>
      <c r="B11918" s="3">
        <f ca="1">RANDBETWEEN(Inställningar!$B$1,Inställningar!$B$2)</f>
        <v>45863</v>
      </c>
      <c r="C11918" t="s">
        <v>10</v>
      </c>
      <c r="D11918">
        <v>6</v>
      </c>
      <c r="E11918">
        <v>5</v>
      </c>
      <c r="F11918" s="2" t="s">
        <v>17</v>
      </c>
      <c r="G11918" t="s">
        <v>0</v>
      </c>
    </row>
    <row r="11919" spans="1:7" x14ac:dyDescent="0.25">
      <c r="A11919">
        <v>139</v>
      </c>
      <c r="B11919" s="3">
        <f ca="1">RANDBETWEEN(Inställningar!$B$1,Inställningar!$B$2)</f>
        <v>45554</v>
      </c>
      <c r="C11919" t="s">
        <v>12</v>
      </c>
      <c r="D11919">
        <v>6</v>
      </c>
      <c r="E11919">
        <v>5</v>
      </c>
      <c r="F11919" s="2" t="s">
        <v>18</v>
      </c>
      <c r="G11919" t="s">
        <v>9</v>
      </c>
    </row>
    <row r="11920" spans="1:7" x14ac:dyDescent="0.25">
      <c r="A11920">
        <v>179</v>
      </c>
      <c r="B11920" s="3">
        <f ca="1">RANDBETWEEN(Inställningar!$B$1,Inställningar!$B$2)</f>
        <v>45890</v>
      </c>
      <c r="C11920" t="s">
        <v>14</v>
      </c>
      <c r="D11920">
        <v>39</v>
      </c>
      <c r="E11920">
        <v>11</v>
      </c>
      <c r="F11920" s="2" t="s">
        <v>19</v>
      </c>
      <c r="G11920" t="s">
        <v>11</v>
      </c>
    </row>
    <row r="11921" spans="1:7" x14ac:dyDescent="0.25">
      <c r="A11921">
        <v>106</v>
      </c>
      <c r="B11921" s="3">
        <f ca="1">RANDBETWEEN(Inställningar!$B$1,Inställningar!$B$2)</f>
        <v>46010</v>
      </c>
      <c r="C11921" t="s">
        <v>15</v>
      </c>
      <c r="D11921">
        <v>3</v>
      </c>
      <c r="E11921">
        <v>7</v>
      </c>
      <c r="F11921" s="2" t="s">
        <v>17</v>
      </c>
      <c r="G11921" t="s">
        <v>13</v>
      </c>
    </row>
    <row r="11922" spans="1:7" x14ac:dyDescent="0.25">
      <c r="A11922">
        <v>133</v>
      </c>
      <c r="B11922" s="3">
        <f ca="1">RANDBETWEEN(Inställningar!$B$1,Inställningar!$B$2)</f>
        <v>45852</v>
      </c>
      <c r="C11922" t="s">
        <v>16</v>
      </c>
      <c r="D11922">
        <v>3</v>
      </c>
      <c r="E11922">
        <v>7</v>
      </c>
      <c r="F11922" s="2" t="s">
        <v>18</v>
      </c>
      <c r="G11922" t="s">
        <v>0</v>
      </c>
    </row>
    <row r="11923" spans="1:7" x14ac:dyDescent="0.25">
      <c r="A11923">
        <v>100</v>
      </c>
      <c r="B11923" s="3">
        <f ca="1">RANDBETWEEN(Inställningar!$B$1,Inställningar!$B$2)</f>
        <v>45957</v>
      </c>
      <c r="C11923" t="s">
        <v>7</v>
      </c>
      <c r="D11923">
        <v>5</v>
      </c>
      <c r="E11923">
        <v>12</v>
      </c>
      <c r="F11923" s="2" t="s">
        <v>19</v>
      </c>
      <c r="G11923" t="s">
        <v>9</v>
      </c>
    </row>
    <row r="11924" spans="1:7" x14ac:dyDescent="0.25">
      <c r="A11924">
        <v>174</v>
      </c>
      <c r="B11924" s="3">
        <f ca="1">RANDBETWEEN(Inställningar!$B$1,Inställningar!$B$2)</f>
        <v>45643</v>
      </c>
      <c r="C11924" t="s">
        <v>8</v>
      </c>
      <c r="D11924">
        <v>9</v>
      </c>
      <c r="E11924">
        <v>6</v>
      </c>
      <c r="F11924" s="2" t="s">
        <v>17</v>
      </c>
      <c r="G11924" t="s">
        <v>11</v>
      </c>
    </row>
    <row r="11925" spans="1:7" x14ac:dyDescent="0.25">
      <c r="A11925">
        <v>156</v>
      </c>
      <c r="B11925" s="3">
        <f ca="1">RANDBETWEEN(Inställningar!$B$1,Inställningar!$B$2)</f>
        <v>45559</v>
      </c>
      <c r="C11925" t="s">
        <v>10</v>
      </c>
      <c r="D11925">
        <v>5</v>
      </c>
      <c r="E11925">
        <v>4</v>
      </c>
      <c r="F11925" s="2" t="s">
        <v>18</v>
      </c>
      <c r="G11925" t="s">
        <v>13</v>
      </c>
    </row>
    <row r="11926" spans="1:7" x14ac:dyDescent="0.25">
      <c r="A11926">
        <v>182</v>
      </c>
      <c r="B11926" s="3">
        <f ca="1">RANDBETWEEN(Inställningar!$B$1,Inställningar!$B$2)</f>
        <v>45492</v>
      </c>
      <c r="C11926" t="s">
        <v>12</v>
      </c>
      <c r="D11926">
        <v>7</v>
      </c>
      <c r="E11926">
        <v>5</v>
      </c>
      <c r="F11926" s="2" t="s">
        <v>19</v>
      </c>
      <c r="G11926" t="s">
        <v>0</v>
      </c>
    </row>
    <row r="11927" spans="1:7" x14ac:dyDescent="0.25">
      <c r="A11927">
        <v>174</v>
      </c>
      <c r="B11927" s="3">
        <f ca="1">RANDBETWEEN(Inställningar!$B$1,Inställningar!$B$2)</f>
        <v>45542</v>
      </c>
      <c r="C11927" t="s">
        <v>14</v>
      </c>
      <c r="D11927">
        <v>35</v>
      </c>
      <c r="E11927">
        <v>10</v>
      </c>
      <c r="F11927" s="2" t="s">
        <v>17</v>
      </c>
      <c r="G11927" t="s">
        <v>9</v>
      </c>
    </row>
    <row r="11928" spans="1:7" x14ac:dyDescent="0.25">
      <c r="A11928">
        <v>150</v>
      </c>
      <c r="B11928" s="3">
        <f ca="1">RANDBETWEEN(Inställningar!$B$1,Inställningar!$B$2)</f>
        <v>45601</v>
      </c>
      <c r="C11928" t="s">
        <v>15</v>
      </c>
      <c r="D11928">
        <v>3</v>
      </c>
      <c r="E11928">
        <v>7</v>
      </c>
      <c r="F11928" s="2" t="s">
        <v>18</v>
      </c>
      <c r="G11928" t="s">
        <v>11</v>
      </c>
    </row>
    <row r="11929" spans="1:7" x14ac:dyDescent="0.25">
      <c r="A11929">
        <v>186</v>
      </c>
      <c r="B11929" s="3">
        <f ca="1">RANDBETWEEN(Inställningar!$B$1,Inställningar!$B$2)</f>
        <v>45520</v>
      </c>
      <c r="C11929" t="s">
        <v>16</v>
      </c>
      <c r="D11929">
        <v>4</v>
      </c>
      <c r="E11929">
        <v>8</v>
      </c>
      <c r="F11929" s="2" t="s">
        <v>19</v>
      </c>
      <c r="G11929" t="s">
        <v>13</v>
      </c>
    </row>
    <row r="11930" spans="1:7" x14ac:dyDescent="0.25">
      <c r="A11930">
        <v>188</v>
      </c>
      <c r="B11930" s="3">
        <f ca="1">RANDBETWEEN(Inställningar!$B$1,Inställningar!$B$2)</f>
        <v>45692</v>
      </c>
      <c r="C11930" t="s">
        <v>7</v>
      </c>
      <c r="D11930">
        <v>6</v>
      </c>
      <c r="E11930">
        <v>15</v>
      </c>
      <c r="F11930" s="2" t="s">
        <v>17</v>
      </c>
      <c r="G11930" t="s">
        <v>0</v>
      </c>
    </row>
    <row r="11931" spans="1:7" x14ac:dyDescent="0.25">
      <c r="A11931">
        <v>184</v>
      </c>
      <c r="B11931" s="3">
        <f ca="1">RANDBETWEEN(Inställningar!$B$1,Inställningar!$B$2)</f>
        <v>45405</v>
      </c>
      <c r="C11931" t="s">
        <v>8</v>
      </c>
      <c r="D11931">
        <v>7</v>
      </c>
      <c r="E11931">
        <v>5</v>
      </c>
      <c r="F11931" s="2" t="s">
        <v>18</v>
      </c>
      <c r="G11931" t="s">
        <v>9</v>
      </c>
    </row>
    <row r="11932" spans="1:7" x14ac:dyDescent="0.25">
      <c r="A11932">
        <v>184</v>
      </c>
      <c r="B11932" s="3">
        <f ca="1">RANDBETWEEN(Inställningar!$B$1,Inställningar!$B$2)</f>
        <v>45914</v>
      </c>
      <c r="C11932" t="s">
        <v>10</v>
      </c>
      <c r="D11932">
        <v>4</v>
      </c>
      <c r="E11932">
        <v>4</v>
      </c>
      <c r="F11932" s="2" t="s">
        <v>19</v>
      </c>
      <c r="G11932" t="s">
        <v>11</v>
      </c>
    </row>
    <row r="11933" spans="1:7" x14ac:dyDescent="0.25">
      <c r="A11933">
        <v>158</v>
      </c>
      <c r="B11933" s="3">
        <f ca="1">RANDBETWEEN(Inställningar!$B$1,Inställningar!$B$2)</f>
        <v>45994</v>
      </c>
      <c r="C11933" t="s">
        <v>12</v>
      </c>
      <c r="D11933">
        <v>5</v>
      </c>
      <c r="E11933">
        <v>4</v>
      </c>
      <c r="F11933" s="2" t="s">
        <v>17</v>
      </c>
      <c r="G11933" t="s">
        <v>13</v>
      </c>
    </row>
    <row r="11934" spans="1:7" x14ac:dyDescent="0.25">
      <c r="A11934">
        <v>136</v>
      </c>
      <c r="B11934" s="3">
        <f ca="1">RANDBETWEEN(Inställningar!$B$1,Inställningar!$B$2)</f>
        <v>45349</v>
      </c>
      <c r="C11934" t="s">
        <v>14</v>
      </c>
      <c r="D11934">
        <v>51</v>
      </c>
      <c r="E11934">
        <v>14</v>
      </c>
      <c r="F11934" s="2" t="s">
        <v>18</v>
      </c>
      <c r="G11934" t="s">
        <v>0</v>
      </c>
    </row>
    <row r="11935" spans="1:7" x14ac:dyDescent="0.25">
      <c r="A11935">
        <v>129</v>
      </c>
      <c r="B11935" s="3">
        <f ca="1">RANDBETWEEN(Inställningar!$B$1,Inställningar!$B$2)</f>
        <v>45793</v>
      </c>
      <c r="C11935" t="s">
        <v>15</v>
      </c>
      <c r="D11935">
        <v>4</v>
      </c>
      <c r="E11935">
        <v>9</v>
      </c>
      <c r="F11935" s="2" t="s">
        <v>19</v>
      </c>
      <c r="G11935" t="s">
        <v>9</v>
      </c>
    </row>
    <row r="11936" spans="1:7" x14ac:dyDescent="0.25">
      <c r="A11936">
        <v>172</v>
      </c>
      <c r="B11936" s="3">
        <f ca="1">RANDBETWEEN(Inställningar!$B$1,Inställningar!$B$2)</f>
        <v>45502</v>
      </c>
      <c r="C11936" t="s">
        <v>16</v>
      </c>
      <c r="D11936">
        <v>3</v>
      </c>
      <c r="E11936">
        <v>7</v>
      </c>
      <c r="F11936" s="2" t="s">
        <v>17</v>
      </c>
      <c r="G11936" t="s">
        <v>11</v>
      </c>
    </row>
    <row r="11937" spans="1:7" x14ac:dyDescent="0.25">
      <c r="A11937">
        <v>115</v>
      </c>
      <c r="B11937" s="3">
        <f ca="1">RANDBETWEEN(Inställningar!$B$1,Inställningar!$B$2)</f>
        <v>46001</v>
      </c>
      <c r="C11937" t="s">
        <v>7</v>
      </c>
      <c r="D11937">
        <v>6</v>
      </c>
      <c r="E11937">
        <v>15</v>
      </c>
      <c r="F11937" s="2" t="s">
        <v>18</v>
      </c>
      <c r="G11937" t="s">
        <v>13</v>
      </c>
    </row>
    <row r="11938" spans="1:7" x14ac:dyDescent="0.25">
      <c r="A11938">
        <v>123</v>
      </c>
      <c r="B11938" s="3">
        <f ca="1">RANDBETWEEN(Inställningar!$B$1,Inställningar!$B$2)</f>
        <v>45443</v>
      </c>
      <c r="C11938" t="s">
        <v>8</v>
      </c>
      <c r="D11938">
        <v>9</v>
      </c>
      <c r="E11938">
        <v>6</v>
      </c>
      <c r="F11938" s="2" t="s">
        <v>19</v>
      </c>
      <c r="G11938" t="s">
        <v>0</v>
      </c>
    </row>
    <row r="11939" spans="1:7" x14ac:dyDescent="0.25">
      <c r="A11939">
        <v>148</v>
      </c>
      <c r="B11939" s="3">
        <f ca="1">RANDBETWEEN(Inställningar!$B$1,Inställningar!$B$2)</f>
        <v>45402</v>
      </c>
      <c r="C11939" t="s">
        <v>10</v>
      </c>
      <c r="D11939">
        <v>4</v>
      </c>
      <c r="E11939">
        <v>4</v>
      </c>
      <c r="F11939" s="2" t="s">
        <v>17</v>
      </c>
      <c r="G11939" t="s">
        <v>9</v>
      </c>
    </row>
    <row r="11940" spans="1:7" x14ac:dyDescent="0.25">
      <c r="A11940">
        <v>106</v>
      </c>
      <c r="B11940" s="3">
        <f ca="1">RANDBETWEEN(Inställningar!$B$1,Inställningar!$B$2)</f>
        <v>45898</v>
      </c>
      <c r="C11940" t="s">
        <v>12</v>
      </c>
      <c r="D11940">
        <v>7</v>
      </c>
      <c r="E11940">
        <v>5</v>
      </c>
      <c r="F11940" s="2" t="s">
        <v>18</v>
      </c>
      <c r="G11940" t="s">
        <v>11</v>
      </c>
    </row>
    <row r="11941" spans="1:7" x14ac:dyDescent="0.25">
      <c r="A11941">
        <v>102</v>
      </c>
      <c r="B11941" s="3">
        <f ca="1">RANDBETWEEN(Inställningar!$B$1,Inställningar!$B$2)</f>
        <v>45694</v>
      </c>
      <c r="C11941" t="s">
        <v>14</v>
      </c>
      <c r="D11941">
        <v>36</v>
      </c>
      <c r="E11941">
        <v>10</v>
      </c>
      <c r="F11941" s="2" t="s">
        <v>19</v>
      </c>
      <c r="G11941" t="s">
        <v>13</v>
      </c>
    </row>
    <row r="11942" spans="1:7" x14ac:dyDescent="0.25">
      <c r="A11942">
        <v>136</v>
      </c>
      <c r="B11942" s="3">
        <f ca="1">RANDBETWEEN(Inställningar!$B$1,Inställningar!$B$2)</f>
        <v>46076</v>
      </c>
      <c r="C11942" t="s">
        <v>15</v>
      </c>
      <c r="D11942">
        <v>3</v>
      </c>
      <c r="E11942">
        <v>7</v>
      </c>
      <c r="F11942" s="2" t="s">
        <v>17</v>
      </c>
      <c r="G11942" t="s">
        <v>0</v>
      </c>
    </row>
    <row r="11943" spans="1:7" x14ac:dyDescent="0.25">
      <c r="A11943">
        <v>153</v>
      </c>
      <c r="B11943" s="3">
        <f ca="1">RANDBETWEEN(Inställningar!$B$1,Inställningar!$B$2)</f>
        <v>45385</v>
      </c>
      <c r="C11943" t="s">
        <v>16</v>
      </c>
      <c r="D11943">
        <v>4</v>
      </c>
      <c r="E11943">
        <v>8</v>
      </c>
      <c r="F11943" s="2" t="s">
        <v>18</v>
      </c>
      <c r="G11943" t="s">
        <v>9</v>
      </c>
    </row>
    <row r="11944" spans="1:7" x14ac:dyDescent="0.25">
      <c r="A11944">
        <v>111</v>
      </c>
      <c r="B11944" s="3">
        <f ca="1">RANDBETWEEN(Inställningar!$B$1,Inställningar!$B$2)</f>
        <v>45631</v>
      </c>
      <c r="C11944" t="s">
        <v>7</v>
      </c>
      <c r="D11944">
        <v>6</v>
      </c>
      <c r="E11944">
        <v>15</v>
      </c>
      <c r="F11944" s="2" t="s">
        <v>19</v>
      </c>
      <c r="G11944" t="s">
        <v>11</v>
      </c>
    </row>
    <row r="11945" spans="1:7" x14ac:dyDescent="0.25">
      <c r="A11945">
        <v>170</v>
      </c>
      <c r="B11945" s="3">
        <f ca="1">RANDBETWEEN(Inställningar!$B$1,Inställningar!$B$2)</f>
        <v>45902</v>
      </c>
      <c r="C11945" t="s">
        <v>8</v>
      </c>
      <c r="D11945">
        <v>8</v>
      </c>
      <c r="E11945">
        <v>6</v>
      </c>
      <c r="F11945" s="2" t="s">
        <v>17</v>
      </c>
      <c r="G11945" t="s">
        <v>13</v>
      </c>
    </row>
    <row r="11946" spans="1:7" x14ac:dyDescent="0.25">
      <c r="A11946">
        <v>161</v>
      </c>
      <c r="B11946" s="3">
        <f ca="1">RANDBETWEEN(Inställningar!$B$1,Inställningar!$B$2)</f>
        <v>45375</v>
      </c>
      <c r="C11946" t="s">
        <v>10</v>
      </c>
      <c r="D11946">
        <v>5</v>
      </c>
      <c r="E11946">
        <v>4</v>
      </c>
      <c r="F11946" s="2" t="s">
        <v>18</v>
      </c>
      <c r="G11946" t="s">
        <v>0</v>
      </c>
    </row>
    <row r="11947" spans="1:7" x14ac:dyDescent="0.25">
      <c r="A11947">
        <v>115</v>
      </c>
      <c r="B11947" s="3">
        <f ca="1">RANDBETWEEN(Inställningar!$B$1,Inställningar!$B$2)</f>
        <v>45818</v>
      </c>
      <c r="C11947" t="s">
        <v>12</v>
      </c>
      <c r="D11947">
        <v>8</v>
      </c>
      <c r="E11947">
        <v>6</v>
      </c>
      <c r="F11947" s="2" t="s">
        <v>19</v>
      </c>
      <c r="G11947" t="s">
        <v>9</v>
      </c>
    </row>
    <row r="11948" spans="1:7" x14ac:dyDescent="0.25">
      <c r="A11948">
        <v>154</v>
      </c>
      <c r="B11948" s="3">
        <f ca="1">RANDBETWEEN(Inställningar!$B$1,Inställningar!$B$2)</f>
        <v>45384</v>
      </c>
      <c r="C11948" t="s">
        <v>14</v>
      </c>
      <c r="D11948">
        <v>48</v>
      </c>
      <c r="E11948">
        <v>13</v>
      </c>
      <c r="F11948" s="2" t="s">
        <v>17</v>
      </c>
      <c r="G11948" t="s">
        <v>11</v>
      </c>
    </row>
    <row r="11949" spans="1:7" x14ac:dyDescent="0.25">
      <c r="A11949">
        <v>155</v>
      </c>
      <c r="B11949" s="3">
        <f ca="1">RANDBETWEEN(Inställningar!$B$1,Inställningar!$B$2)</f>
        <v>45989</v>
      </c>
      <c r="C11949" t="s">
        <v>15</v>
      </c>
      <c r="D11949">
        <v>3</v>
      </c>
      <c r="E11949">
        <v>7</v>
      </c>
      <c r="F11949" s="2" t="s">
        <v>18</v>
      </c>
      <c r="G11949" t="s">
        <v>13</v>
      </c>
    </row>
    <row r="11950" spans="1:7" x14ac:dyDescent="0.25">
      <c r="A11950">
        <v>157</v>
      </c>
      <c r="B11950" s="3">
        <f ca="1">RANDBETWEEN(Inställningar!$B$1,Inställningar!$B$2)</f>
        <v>45861</v>
      </c>
      <c r="C11950" t="s">
        <v>16</v>
      </c>
      <c r="D11950">
        <v>3</v>
      </c>
      <c r="E11950">
        <v>7</v>
      </c>
      <c r="F11950" s="2" t="s">
        <v>19</v>
      </c>
      <c r="G11950" t="s">
        <v>0</v>
      </c>
    </row>
    <row r="11951" spans="1:7" x14ac:dyDescent="0.25">
      <c r="A11951">
        <v>176</v>
      </c>
      <c r="B11951" s="3">
        <f ca="1">RANDBETWEEN(Inställningar!$B$1,Inställningar!$B$2)</f>
        <v>45564</v>
      </c>
      <c r="C11951" t="s">
        <v>7</v>
      </c>
      <c r="D11951">
        <v>5</v>
      </c>
      <c r="E11951">
        <v>12</v>
      </c>
      <c r="F11951" s="2" t="s">
        <v>17</v>
      </c>
      <c r="G11951" t="s">
        <v>9</v>
      </c>
    </row>
    <row r="11952" spans="1:7" x14ac:dyDescent="0.25">
      <c r="A11952">
        <v>171</v>
      </c>
      <c r="B11952" s="3">
        <f ca="1">RANDBETWEEN(Inställningar!$B$1,Inställningar!$B$2)</f>
        <v>45802</v>
      </c>
      <c r="C11952" t="s">
        <v>8</v>
      </c>
      <c r="D11952">
        <v>7</v>
      </c>
      <c r="E11952">
        <v>5</v>
      </c>
      <c r="F11952" s="2" t="s">
        <v>18</v>
      </c>
      <c r="G11952" t="s">
        <v>11</v>
      </c>
    </row>
    <row r="11953" spans="1:7" x14ac:dyDescent="0.25">
      <c r="A11953">
        <v>174</v>
      </c>
      <c r="B11953" s="3">
        <f ca="1">RANDBETWEEN(Inställningar!$B$1,Inställningar!$B$2)</f>
        <v>45554</v>
      </c>
      <c r="C11953" t="s">
        <v>10</v>
      </c>
      <c r="D11953">
        <v>4</v>
      </c>
      <c r="E11953">
        <v>4</v>
      </c>
      <c r="F11953" s="2" t="s">
        <v>19</v>
      </c>
      <c r="G11953" t="s">
        <v>13</v>
      </c>
    </row>
    <row r="11954" spans="1:7" x14ac:dyDescent="0.25">
      <c r="A11954">
        <v>182</v>
      </c>
      <c r="B11954" s="3">
        <f ca="1">RANDBETWEEN(Inställningar!$B$1,Inställningar!$B$2)</f>
        <v>45893</v>
      </c>
      <c r="C11954" t="s">
        <v>12</v>
      </c>
      <c r="D11954">
        <v>8</v>
      </c>
      <c r="E11954">
        <v>6</v>
      </c>
      <c r="F11954" s="2" t="s">
        <v>17</v>
      </c>
      <c r="G11954" t="s">
        <v>0</v>
      </c>
    </row>
    <row r="11955" spans="1:7" x14ac:dyDescent="0.25">
      <c r="A11955">
        <v>120</v>
      </c>
      <c r="B11955" s="3">
        <f ca="1">RANDBETWEEN(Inställningar!$B$1,Inställningar!$B$2)</f>
        <v>45442</v>
      </c>
      <c r="C11955" t="s">
        <v>14</v>
      </c>
      <c r="D11955">
        <v>36</v>
      </c>
      <c r="E11955">
        <v>10</v>
      </c>
      <c r="F11955" s="2" t="s">
        <v>18</v>
      </c>
      <c r="G11955" t="s">
        <v>9</v>
      </c>
    </row>
    <row r="11956" spans="1:7" x14ac:dyDescent="0.25">
      <c r="A11956">
        <v>168</v>
      </c>
      <c r="B11956" s="3">
        <f ca="1">RANDBETWEEN(Inställningar!$B$1,Inställningar!$B$2)</f>
        <v>45930</v>
      </c>
      <c r="C11956" t="s">
        <v>15</v>
      </c>
      <c r="D11956">
        <v>4</v>
      </c>
      <c r="E11956">
        <v>9</v>
      </c>
      <c r="F11956" s="2" t="s">
        <v>19</v>
      </c>
      <c r="G11956" t="s">
        <v>11</v>
      </c>
    </row>
    <row r="11957" spans="1:7" x14ac:dyDescent="0.25">
      <c r="A11957">
        <v>176</v>
      </c>
      <c r="B11957" s="3">
        <f ca="1">RANDBETWEEN(Inställningar!$B$1,Inställningar!$B$2)</f>
        <v>45421</v>
      </c>
      <c r="C11957" t="s">
        <v>16</v>
      </c>
      <c r="D11957">
        <v>3</v>
      </c>
      <c r="E11957">
        <v>7</v>
      </c>
      <c r="F11957" s="2" t="s">
        <v>17</v>
      </c>
      <c r="G11957" t="s">
        <v>13</v>
      </c>
    </row>
    <row r="11958" spans="1:7" x14ac:dyDescent="0.25">
      <c r="A11958">
        <v>147</v>
      </c>
      <c r="B11958" s="3">
        <f ca="1">RANDBETWEEN(Inställningar!$B$1,Inställningar!$B$2)</f>
        <v>45676</v>
      </c>
      <c r="C11958" t="s">
        <v>7</v>
      </c>
      <c r="D11958">
        <v>5</v>
      </c>
      <c r="E11958">
        <v>12</v>
      </c>
      <c r="F11958" s="2" t="s">
        <v>18</v>
      </c>
      <c r="G11958" t="s">
        <v>0</v>
      </c>
    </row>
    <row r="11959" spans="1:7" x14ac:dyDescent="0.25">
      <c r="A11959">
        <v>118</v>
      </c>
      <c r="B11959" s="3">
        <f ca="1">RANDBETWEEN(Inställningar!$B$1,Inställningar!$B$2)</f>
        <v>45305</v>
      </c>
      <c r="C11959" t="s">
        <v>8</v>
      </c>
      <c r="D11959">
        <v>8</v>
      </c>
      <c r="E11959">
        <v>6</v>
      </c>
      <c r="F11959" s="2" t="s">
        <v>19</v>
      </c>
      <c r="G11959" t="s">
        <v>9</v>
      </c>
    </row>
    <row r="11960" spans="1:7" x14ac:dyDescent="0.25">
      <c r="A11960">
        <v>132</v>
      </c>
      <c r="B11960" s="3">
        <f ca="1">RANDBETWEEN(Inställningar!$B$1,Inställningar!$B$2)</f>
        <v>46063</v>
      </c>
      <c r="C11960" t="s">
        <v>10</v>
      </c>
      <c r="D11960">
        <v>5</v>
      </c>
      <c r="E11960">
        <v>4</v>
      </c>
      <c r="F11960" s="2" t="s">
        <v>17</v>
      </c>
      <c r="G11960" t="s">
        <v>11</v>
      </c>
    </row>
    <row r="11961" spans="1:7" x14ac:dyDescent="0.25">
      <c r="A11961">
        <v>166</v>
      </c>
      <c r="B11961" s="3">
        <f ca="1">RANDBETWEEN(Inställningar!$B$1,Inställningar!$B$2)</f>
        <v>45591</v>
      </c>
      <c r="C11961" t="s">
        <v>12</v>
      </c>
      <c r="D11961">
        <v>7</v>
      </c>
      <c r="E11961">
        <v>5</v>
      </c>
      <c r="F11961" s="2" t="s">
        <v>18</v>
      </c>
      <c r="G11961" t="s">
        <v>13</v>
      </c>
    </row>
    <row r="11962" spans="1:7" x14ac:dyDescent="0.25">
      <c r="A11962">
        <v>116</v>
      </c>
      <c r="B11962" s="3">
        <f ca="1">RANDBETWEEN(Inställningar!$B$1,Inställningar!$B$2)</f>
        <v>46082</v>
      </c>
      <c r="C11962" t="s">
        <v>14</v>
      </c>
      <c r="D11962">
        <v>42</v>
      </c>
      <c r="E11962">
        <v>12</v>
      </c>
      <c r="F11962" s="2" t="s">
        <v>19</v>
      </c>
      <c r="G11962" t="s">
        <v>0</v>
      </c>
    </row>
    <row r="11963" spans="1:7" x14ac:dyDescent="0.25">
      <c r="A11963">
        <v>144</v>
      </c>
      <c r="B11963" s="3">
        <f ca="1">RANDBETWEEN(Inställningar!$B$1,Inställningar!$B$2)</f>
        <v>45514</v>
      </c>
      <c r="C11963" t="s">
        <v>15</v>
      </c>
      <c r="D11963">
        <v>4</v>
      </c>
      <c r="E11963">
        <v>9</v>
      </c>
      <c r="F11963" s="2" t="s">
        <v>17</v>
      </c>
      <c r="G11963" t="s">
        <v>9</v>
      </c>
    </row>
    <row r="11964" spans="1:7" x14ac:dyDescent="0.25">
      <c r="A11964">
        <v>131</v>
      </c>
      <c r="B11964" s="3">
        <f ca="1">RANDBETWEEN(Inställningar!$B$1,Inställningar!$B$2)</f>
        <v>45823</v>
      </c>
      <c r="C11964" t="s">
        <v>16</v>
      </c>
      <c r="D11964">
        <v>3</v>
      </c>
      <c r="E11964">
        <v>7</v>
      </c>
      <c r="F11964" s="2" t="s">
        <v>18</v>
      </c>
      <c r="G11964" t="s">
        <v>11</v>
      </c>
    </row>
    <row r="11965" spans="1:7" x14ac:dyDescent="0.25">
      <c r="A11965">
        <v>175</v>
      </c>
      <c r="B11965" s="3">
        <f ca="1">RANDBETWEEN(Inställningar!$B$1,Inställningar!$B$2)</f>
        <v>45618</v>
      </c>
      <c r="C11965" t="s">
        <v>7</v>
      </c>
      <c r="D11965">
        <v>6</v>
      </c>
      <c r="E11965">
        <v>15</v>
      </c>
      <c r="F11965" s="2" t="s">
        <v>19</v>
      </c>
      <c r="G11965" t="s">
        <v>13</v>
      </c>
    </row>
    <row r="11966" spans="1:7" x14ac:dyDescent="0.25">
      <c r="A11966">
        <v>164</v>
      </c>
      <c r="B11966" s="3">
        <f ca="1">RANDBETWEEN(Inställningar!$B$1,Inställningar!$B$2)</f>
        <v>45375</v>
      </c>
      <c r="C11966" t="s">
        <v>8</v>
      </c>
      <c r="D11966">
        <v>7</v>
      </c>
      <c r="E11966">
        <v>5</v>
      </c>
      <c r="F11966" s="2" t="s">
        <v>17</v>
      </c>
      <c r="G11966" t="s">
        <v>0</v>
      </c>
    </row>
    <row r="11967" spans="1:7" x14ac:dyDescent="0.25">
      <c r="A11967">
        <v>153</v>
      </c>
      <c r="B11967" s="3">
        <f ca="1">RANDBETWEEN(Inställningar!$B$1,Inställningar!$B$2)</f>
        <v>45796</v>
      </c>
      <c r="C11967" t="s">
        <v>10</v>
      </c>
      <c r="D11967">
        <v>5</v>
      </c>
      <c r="E11967">
        <v>4</v>
      </c>
      <c r="F11967" s="2" t="s">
        <v>18</v>
      </c>
      <c r="G11967" t="s">
        <v>9</v>
      </c>
    </row>
    <row r="11968" spans="1:7" x14ac:dyDescent="0.25">
      <c r="A11968">
        <v>189</v>
      </c>
      <c r="B11968" s="3">
        <f ca="1">RANDBETWEEN(Inställningar!$B$1,Inställningar!$B$2)</f>
        <v>45503</v>
      </c>
      <c r="C11968" t="s">
        <v>12</v>
      </c>
      <c r="D11968">
        <v>7</v>
      </c>
      <c r="E11968">
        <v>5</v>
      </c>
      <c r="F11968" s="2" t="s">
        <v>19</v>
      </c>
      <c r="G11968" t="s">
        <v>11</v>
      </c>
    </row>
    <row r="11969" spans="1:7" x14ac:dyDescent="0.25">
      <c r="A11969">
        <v>172</v>
      </c>
      <c r="B11969" s="3">
        <f ca="1">RANDBETWEEN(Inställningar!$B$1,Inställningar!$B$2)</f>
        <v>45913</v>
      </c>
      <c r="C11969" t="s">
        <v>14</v>
      </c>
      <c r="D11969">
        <v>41</v>
      </c>
      <c r="E11969">
        <v>12</v>
      </c>
      <c r="F11969" s="2" t="s">
        <v>17</v>
      </c>
      <c r="G11969" t="s">
        <v>13</v>
      </c>
    </row>
    <row r="11970" spans="1:7" x14ac:dyDescent="0.25">
      <c r="A11970">
        <v>127</v>
      </c>
      <c r="B11970" s="3">
        <f ca="1">RANDBETWEEN(Inställningar!$B$1,Inställningar!$B$2)</f>
        <v>45467</v>
      </c>
      <c r="C11970" t="s">
        <v>15</v>
      </c>
      <c r="D11970">
        <v>3</v>
      </c>
      <c r="E11970">
        <v>7</v>
      </c>
      <c r="F11970" s="2" t="s">
        <v>18</v>
      </c>
      <c r="G11970" t="s">
        <v>0</v>
      </c>
    </row>
    <row r="11971" spans="1:7" x14ac:dyDescent="0.25">
      <c r="A11971">
        <v>121</v>
      </c>
      <c r="B11971" s="3">
        <f ca="1">RANDBETWEEN(Inställningar!$B$1,Inställningar!$B$2)</f>
        <v>45926</v>
      </c>
      <c r="C11971" t="s">
        <v>16</v>
      </c>
      <c r="D11971">
        <v>3</v>
      </c>
      <c r="E11971">
        <v>7</v>
      </c>
      <c r="F11971" s="2" t="s">
        <v>19</v>
      </c>
      <c r="G11971" t="s">
        <v>9</v>
      </c>
    </row>
    <row r="11972" spans="1:7" x14ac:dyDescent="0.25">
      <c r="A11972">
        <v>115</v>
      </c>
      <c r="B11972" s="3">
        <f ca="1">RANDBETWEEN(Inställningar!$B$1,Inställningar!$B$2)</f>
        <v>45535</v>
      </c>
      <c r="C11972" t="s">
        <v>7</v>
      </c>
      <c r="D11972">
        <v>5</v>
      </c>
      <c r="E11972">
        <v>12</v>
      </c>
      <c r="F11972" s="2" t="s">
        <v>17</v>
      </c>
      <c r="G11972" t="s">
        <v>11</v>
      </c>
    </row>
    <row r="11973" spans="1:7" x14ac:dyDescent="0.25">
      <c r="A11973">
        <v>174</v>
      </c>
      <c r="B11973" s="3">
        <f ca="1">RANDBETWEEN(Inställningar!$B$1,Inställningar!$B$2)</f>
        <v>45669</v>
      </c>
      <c r="C11973" t="s">
        <v>8</v>
      </c>
      <c r="D11973">
        <v>8</v>
      </c>
      <c r="E11973">
        <v>6</v>
      </c>
      <c r="F11973" s="2" t="s">
        <v>18</v>
      </c>
      <c r="G11973" t="s">
        <v>13</v>
      </c>
    </row>
    <row r="11974" spans="1:7" x14ac:dyDescent="0.25">
      <c r="A11974">
        <v>188</v>
      </c>
      <c r="B11974" s="3">
        <f ca="1">RANDBETWEEN(Inställningar!$B$1,Inställningar!$B$2)</f>
        <v>45843</v>
      </c>
      <c r="C11974" t="s">
        <v>10</v>
      </c>
      <c r="D11974">
        <v>4</v>
      </c>
      <c r="E11974">
        <v>4</v>
      </c>
      <c r="F11974" s="2" t="s">
        <v>19</v>
      </c>
      <c r="G11974" t="s">
        <v>0</v>
      </c>
    </row>
    <row r="11975" spans="1:7" x14ac:dyDescent="0.25">
      <c r="A11975">
        <v>124</v>
      </c>
      <c r="B11975" s="3">
        <f ca="1">RANDBETWEEN(Inställningar!$B$1,Inställningar!$B$2)</f>
        <v>45447</v>
      </c>
      <c r="C11975" t="s">
        <v>12</v>
      </c>
      <c r="D11975">
        <v>6</v>
      </c>
      <c r="E11975">
        <v>5</v>
      </c>
      <c r="F11975" s="2" t="s">
        <v>17</v>
      </c>
      <c r="G11975" t="s">
        <v>9</v>
      </c>
    </row>
    <row r="11976" spans="1:7" x14ac:dyDescent="0.25">
      <c r="A11976">
        <v>129</v>
      </c>
      <c r="B11976" s="3">
        <f ca="1">RANDBETWEEN(Inställningar!$B$1,Inställningar!$B$2)</f>
        <v>45881</v>
      </c>
      <c r="C11976" t="s">
        <v>14</v>
      </c>
      <c r="D11976">
        <v>32</v>
      </c>
      <c r="E11976">
        <v>9</v>
      </c>
      <c r="F11976" s="2" t="s">
        <v>18</v>
      </c>
      <c r="G11976" t="s">
        <v>11</v>
      </c>
    </row>
    <row r="11977" spans="1:7" x14ac:dyDescent="0.25">
      <c r="A11977">
        <v>178</v>
      </c>
      <c r="B11977" s="3">
        <f ca="1">RANDBETWEEN(Inställningar!$B$1,Inställningar!$B$2)</f>
        <v>45649</v>
      </c>
      <c r="C11977" t="s">
        <v>15</v>
      </c>
      <c r="D11977">
        <v>2</v>
      </c>
      <c r="E11977">
        <v>5</v>
      </c>
      <c r="F11977" s="2" t="s">
        <v>19</v>
      </c>
      <c r="G11977" t="s">
        <v>13</v>
      </c>
    </row>
    <row r="11978" spans="1:7" x14ac:dyDescent="0.25">
      <c r="A11978">
        <v>165</v>
      </c>
      <c r="B11978" s="3">
        <f ca="1">RANDBETWEEN(Inställningar!$B$1,Inställningar!$B$2)</f>
        <v>45626</v>
      </c>
      <c r="C11978" t="s">
        <v>16</v>
      </c>
      <c r="D11978">
        <v>2</v>
      </c>
      <c r="E11978">
        <v>5</v>
      </c>
      <c r="F11978" s="2" t="s">
        <v>17</v>
      </c>
      <c r="G11978" t="s">
        <v>0</v>
      </c>
    </row>
    <row r="11979" spans="1:7" x14ac:dyDescent="0.25">
      <c r="A11979">
        <v>121</v>
      </c>
      <c r="B11979" s="3">
        <f ca="1">RANDBETWEEN(Inställningar!$B$1,Inställningar!$B$2)</f>
        <v>45460</v>
      </c>
      <c r="C11979" t="s">
        <v>7</v>
      </c>
      <c r="D11979">
        <v>3</v>
      </c>
      <c r="E11979">
        <v>8</v>
      </c>
      <c r="F11979" s="2" t="s">
        <v>18</v>
      </c>
      <c r="G11979" t="s">
        <v>9</v>
      </c>
    </row>
    <row r="11980" spans="1:7" x14ac:dyDescent="0.25">
      <c r="A11980">
        <v>177</v>
      </c>
      <c r="B11980" s="3">
        <f ca="1">RANDBETWEEN(Inställningar!$B$1,Inställningar!$B$2)</f>
        <v>45597</v>
      </c>
      <c r="C11980" t="s">
        <v>8</v>
      </c>
      <c r="D11980">
        <v>7</v>
      </c>
      <c r="E11980">
        <v>5</v>
      </c>
      <c r="F11980" s="2" t="s">
        <v>19</v>
      </c>
      <c r="G11980" t="s">
        <v>11</v>
      </c>
    </row>
    <row r="11981" spans="1:7" x14ac:dyDescent="0.25">
      <c r="A11981">
        <v>139</v>
      </c>
      <c r="B11981" s="3">
        <f ca="1">RANDBETWEEN(Inställningar!$B$1,Inställningar!$B$2)</f>
        <v>45754</v>
      </c>
      <c r="C11981" t="s">
        <v>10</v>
      </c>
      <c r="D11981">
        <v>5</v>
      </c>
      <c r="E11981">
        <v>4</v>
      </c>
      <c r="F11981" s="2" t="s">
        <v>17</v>
      </c>
      <c r="G11981" t="s">
        <v>13</v>
      </c>
    </row>
    <row r="11982" spans="1:7" x14ac:dyDescent="0.25">
      <c r="A11982">
        <v>188</v>
      </c>
      <c r="B11982" s="3">
        <f ca="1">RANDBETWEEN(Inställningar!$B$1,Inställningar!$B$2)</f>
        <v>45893</v>
      </c>
      <c r="C11982" t="s">
        <v>12</v>
      </c>
      <c r="D11982">
        <v>7</v>
      </c>
      <c r="E11982">
        <v>5</v>
      </c>
      <c r="F11982" s="2" t="s">
        <v>18</v>
      </c>
      <c r="G11982" t="s">
        <v>0</v>
      </c>
    </row>
    <row r="11983" spans="1:7" x14ac:dyDescent="0.25">
      <c r="A11983">
        <v>122</v>
      </c>
      <c r="B11983" s="3">
        <f ca="1">RANDBETWEEN(Inställningar!$B$1,Inställningar!$B$2)</f>
        <v>45998</v>
      </c>
      <c r="C11983" t="s">
        <v>14</v>
      </c>
      <c r="D11983">
        <v>37</v>
      </c>
      <c r="E11983">
        <v>11</v>
      </c>
      <c r="F11983" s="2" t="s">
        <v>19</v>
      </c>
      <c r="G11983" t="s">
        <v>9</v>
      </c>
    </row>
    <row r="11984" spans="1:7" x14ac:dyDescent="0.25">
      <c r="A11984">
        <v>157</v>
      </c>
      <c r="B11984" s="3">
        <f ca="1">RANDBETWEEN(Inställningar!$B$1,Inställningar!$B$2)</f>
        <v>45640</v>
      </c>
      <c r="C11984" t="s">
        <v>15</v>
      </c>
      <c r="D11984">
        <v>3</v>
      </c>
      <c r="E11984">
        <v>7</v>
      </c>
      <c r="F11984" s="2" t="s">
        <v>17</v>
      </c>
      <c r="G11984" t="s">
        <v>11</v>
      </c>
    </row>
    <row r="11985" spans="1:7" x14ac:dyDescent="0.25">
      <c r="A11985">
        <v>188</v>
      </c>
      <c r="B11985" s="3">
        <f ca="1">RANDBETWEEN(Inställningar!$B$1,Inställningar!$B$2)</f>
        <v>45518</v>
      </c>
      <c r="C11985" t="s">
        <v>16</v>
      </c>
      <c r="D11985">
        <v>4</v>
      </c>
      <c r="E11985">
        <v>8</v>
      </c>
      <c r="F11985" s="2" t="s">
        <v>18</v>
      </c>
      <c r="G11985" t="s">
        <v>13</v>
      </c>
    </row>
    <row r="11986" spans="1:7" x14ac:dyDescent="0.25">
      <c r="A11986">
        <v>162</v>
      </c>
      <c r="B11986" s="3">
        <f ca="1">RANDBETWEEN(Inställningar!$B$1,Inställningar!$B$2)</f>
        <v>45755</v>
      </c>
      <c r="C11986" t="s">
        <v>7</v>
      </c>
      <c r="D11986">
        <v>6</v>
      </c>
      <c r="E11986">
        <v>15</v>
      </c>
      <c r="F11986" s="2" t="s">
        <v>19</v>
      </c>
      <c r="G11986" t="s">
        <v>0</v>
      </c>
    </row>
    <row r="11987" spans="1:7" x14ac:dyDescent="0.25">
      <c r="A11987">
        <v>124</v>
      </c>
      <c r="B11987" s="3">
        <f ca="1">RANDBETWEEN(Inställningar!$B$1,Inställningar!$B$2)</f>
        <v>45895</v>
      </c>
      <c r="C11987" t="s">
        <v>8</v>
      </c>
      <c r="D11987">
        <v>8</v>
      </c>
      <c r="E11987">
        <v>6</v>
      </c>
      <c r="F11987" s="2" t="s">
        <v>17</v>
      </c>
      <c r="G11987" t="s">
        <v>9</v>
      </c>
    </row>
    <row r="11988" spans="1:7" x14ac:dyDescent="0.25">
      <c r="A11988">
        <v>113</v>
      </c>
      <c r="B11988" s="3">
        <f ca="1">RANDBETWEEN(Inställningar!$B$1,Inställningar!$B$2)</f>
        <v>45428</v>
      </c>
      <c r="C11988" t="s">
        <v>10</v>
      </c>
      <c r="D11988">
        <v>5</v>
      </c>
      <c r="E11988">
        <v>4</v>
      </c>
      <c r="F11988" s="2" t="s">
        <v>18</v>
      </c>
      <c r="G11988" t="s">
        <v>11</v>
      </c>
    </row>
    <row r="11989" spans="1:7" x14ac:dyDescent="0.25">
      <c r="A11989">
        <v>180</v>
      </c>
      <c r="B11989" s="3">
        <f ca="1">RANDBETWEEN(Inställningar!$B$1,Inställningar!$B$2)</f>
        <v>46076</v>
      </c>
      <c r="C11989" t="s">
        <v>12</v>
      </c>
      <c r="D11989">
        <v>5</v>
      </c>
      <c r="E11989">
        <v>4</v>
      </c>
      <c r="F11989" s="2" t="s">
        <v>19</v>
      </c>
      <c r="G11989" t="s">
        <v>13</v>
      </c>
    </row>
    <row r="11990" spans="1:7" x14ac:dyDescent="0.25">
      <c r="A11990">
        <v>104</v>
      </c>
      <c r="B11990" s="3">
        <f ca="1">RANDBETWEEN(Inställningar!$B$1,Inställningar!$B$2)</f>
        <v>45929</v>
      </c>
      <c r="C11990" t="s">
        <v>14</v>
      </c>
      <c r="D11990">
        <v>44</v>
      </c>
      <c r="E11990">
        <v>12</v>
      </c>
      <c r="F11990" s="2" t="s">
        <v>17</v>
      </c>
      <c r="G11990" t="s">
        <v>0</v>
      </c>
    </row>
    <row r="11991" spans="1:7" x14ac:dyDescent="0.25">
      <c r="A11991">
        <v>178</v>
      </c>
      <c r="B11991" s="3">
        <f ca="1">RANDBETWEEN(Inställningar!$B$1,Inställningar!$B$2)</f>
        <v>45354</v>
      </c>
      <c r="C11991" t="s">
        <v>15</v>
      </c>
      <c r="D11991">
        <v>3</v>
      </c>
      <c r="E11991">
        <v>7</v>
      </c>
      <c r="F11991" s="2" t="s">
        <v>18</v>
      </c>
      <c r="G11991" t="s">
        <v>9</v>
      </c>
    </row>
    <row r="11992" spans="1:7" x14ac:dyDescent="0.25">
      <c r="A11992">
        <v>102</v>
      </c>
      <c r="B11992" s="3">
        <f ca="1">RANDBETWEEN(Inställningar!$B$1,Inställningar!$B$2)</f>
        <v>45831</v>
      </c>
      <c r="C11992" t="s">
        <v>16</v>
      </c>
      <c r="D11992">
        <v>4</v>
      </c>
      <c r="E11992">
        <v>8</v>
      </c>
      <c r="F11992" s="2" t="s">
        <v>19</v>
      </c>
      <c r="G11992" t="s">
        <v>11</v>
      </c>
    </row>
    <row r="11993" spans="1:7" x14ac:dyDescent="0.25">
      <c r="A11993">
        <v>156</v>
      </c>
      <c r="B11993" s="3">
        <f ca="1">RANDBETWEEN(Inställningar!$B$1,Inställningar!$B$2)</f>
        <v>45759</v>
      </c>
      <c r="C11993" t="s">
        <v>7</v>
      </c>
      <c r="D11993">
        <v>4</v>
      </c>
      <c r="E11993">
        <v>10</v>
      </c>
      <c r="F11993" s="2" t="s">
        <v>17</v>
      </c>
      <c r="G11993" t="s">
        <v>13</v>
      </c>
    </row>
    <row r="11994" spans="1:7" x14ac:dyDescent="0.25">
      <c r="A11994">
        <v>177</v>
      </c>
      <c r="B11994" s="3">
        <f ca="1">RANDBETWEEN(Inställningar!$B$1,Inställningar!$B$2)</f>
        <v>45500</v>
      </c>
      <c r="C11994" t="s">
        <v>8</v>
      </c>
      <c r="D11994">
        <v>6</v>
      </c>
      <c r="E11994">
        <v>5</v>
      </c>
      <c r="F11994" s="2" t="s">
        <v>18</v>
      </c>
      <c r="G11994" t="s">
        <v>0</v>
      </c>
    </row>
    <row r="11995" spans="1:7" x14ac:dyDescent="0.25">
      <c r="A11995">
        <v>105</v>
      </c>
      <c r="B11995" s="3">
        <f ca="1">RANDBETWEEN(Inställningar!$B$1,Inställningar!$B$2)</f>
        <v>45464</v>
      </c>
      <c r="C11995" t="s">
        <v>10</v>
      </c>
      <c r="D11995">
        <v>5</v>
      </c>
      <c r="E11995">
        <v>4</v>
      </c>
      <c r="F11995" s="2" t="s">
        <v>19</v>
      </c>
      <c r="G11995" t="s">
        <v>9</v>
      </c>
    </row>
    <row r="11996" spans="1:7" x14ac:dyDescent="0.25">
      <c r="A11996">
        <v>118</v>
      </c>
      <c r="B11996" s="3">
        <f ca="1">RANDBETWEEN(Inställningar!$B$1,Inställningar!$B$2)</f>
        <v>45557</v>
      </c>
      <c r="C11996" t="s">
        <v>12</v>
      </c>
      <c r="D11996">
        <v>6</v>
      </c>
      <c r="E11996">
        <v>5</v>
      </c>
      <c r="F11996" s="2" t="s">
        <v>17</v>
      </c>
      <c r="G11996" t="s">
        <v>11</v>
      </c>
    </row>
    <row r="11997" spans="1:7" x14ac:dyDescent="0.25">
      <c r="A11997">
        <v>169</v>
      </c>
      <c r="B11997" s="3">
        <f ca="1">RANDBETWEEN(Inställningar!$B$1,Inställningar!$B$2)</f>
        <v>45848</v>
      </c>
      <c r="C11997" t="s">
        <v>14</v>
      </c>
      <c r="D11997">
        <v>32</v>
      </c>
      <c r="E11997">
        <v>9</v>
      </c>
      <c r="F11997" s="2" t="s">
        <v>18</v>
      </c>
      <c r="G11997" t="s">
        <v>13</v>
      </c>
    </row>
    <row r="11998" spans="1:7" x14ac:dyDescent="0.25">
      <c r="A11998">
        <v>100</v>
      </c>
      <c r="B11998" s="3">
        <f ca="1">RANDBETWEEN(Inställningar!$B$1,Inställningar!$B$2)</f>
        <v>45341</v>
      </c>
      <c r="C11998" t="s">
        <v>15</v>
      </c>
      <c r="D11998">
        <v>3</v>
      </c>
      <c r="E11998">
        <v>7</v>
      </c>
      <c r="F11998" s="2" t="s">
        <v>19</v>
      </c>
      <c r="G11998" t="s">
        <v>0</v>
      </c>
    </row>
    <row r="11999" spans="1:7" x14ac:dyDescent="0.25">
      <c r="A11999">
        <v>174</v>
      </c>
      <c r="B11999" s="3">
        <f ca="1">RANDBETWEEN(Inställningar!$B$1,Inställningar!$B$2)</f>
        <v>46012</v>
      </c>
      <c r="C11999" t="s">
        <v>16</v>
      </c>
      <c r="D11999">
        <v>3</v>
      </c>
      <c r="E11999">
        <v>7</v>
      </c>
      <c r="F11999" s="2" t="s">
        <v>17</v>
      </c>
      <c r="G11999" t="s">
        <v>9</v>
      </c>
    </row>
    <row r="12000" spans="1:7" x14ac:dyDescent="0.25">
      <c r="A12000">
        <v>132</v>
      </c>
      <c r="B12000" s="3">
        <f ca="1">RANDBETWEEN(Inställningar!$B$1,Inställningar!$B$2)</f>
        <v>45791</v>
      </c>
      <c r="C12000" t="s">
        <v>7</v>
      </c>
      <c r="D12000">
        <v>4</v>
      </c>
      <c r="E12000">
        <v>10</v>
      </c>
      <c r="F12000" s="2" t="s">
        <v>18</v>
      </c>
      <c r="G12000" t="s">
        <v>11</v>
      </c>
    </row>
    <row r="12001" spans="1:7" x14ac:dyDescent="0.25">
      <c r="A12001">
        <v>153</v>
      </c>
      <c r="B12001" s="3">
        <f ca="1">RANDBETWEEN(Inställningar!$B$1,Inställningar!$B$2)</f>
        <v>45458</v>
      </c>
      <c r="C12001" t="s">
        <v>8</v>
      </c>
      <c r="D12001">
        <v>9</v>
      </c>
      <c r="E12001">
        <v>6</v>
      </c>
      <c r="F12001" s="2" t="s">
        <v>19</v>
      </c>
      <c r="G12001" t="s">
        <v>13</v>
      </c>
    </row>
    <row r="12002" spans="1:7" x14ac:dyDescent="0.25">
      <c r="A12002">
        <v>128</v>
      </c>
      <c r="B12002" s="3">
        <f ca="1">RANDBETWEEN(Inställningar!$B$1,Inställningar!$B$2)</f>
        <v>45650</v>
      </c>
      <c r="C12002" t="s">
        <v>10</v>
      </c>
      <c r="D12002">
        <v>5</v>
      </c>
      <c r="E12002">
        <v>4</v>
      </c>
      <c r="F12002" s="2" t="s">
        <v>17</v>
      </c>
      <c r="G12002" t="s">
        <v>0</v>
      </c>
    </row>
    <row r="12003" spans="1:7" x14ac:dyDescent="0.25">
      <c r="A12003">
        <v>178</v>
      </c>
      <c r="B12003" s="3">
        <f ca="1">RANDBETWEEN(Inställningar!$B$1,Inställningar!$B$2)</f>
        <v>45324</v>
      </c>
      <c r="C12003" t="s">
        <v>12</v>
      </c>
      <c r="D12003">
        <v>6</v>
      </c>
      <c r="E12003">
        <v>5</v>
      </c>
      <c r="F12003" s="2" t="s">
        <v>18</v>
      </c>
      <c r="G12003" t="s">
        <v>9</v>
      </c>
    </row>
    <row r="12004" spans="1:7" x14ac:dyDescent="0.25">
      <c r="A12004">
        <v>150</v>
      </c>
      <c r="B12004" s="3">
        <f ca="1">RANDBETWEEN(Inställningar!$B$1,Inställningar!$B$2)</f>
        <v>46053</v>
      </c>
      <c r="C12004" t="s">
        <v>14</v>
      </c>
      <c r="D12004">
        <v>39</v>
      </c>
      <c r="E12004">
        <v>11</v>
      </c>
      <c r="F12004" s="2" t="s">
        <v>19</v>
      </c>
      <c r="G12004" t="s">
        <v>11</v>
      </c>
    </row>
    <row r="12005" spans="1:7" x14ac:dyDescent="0.25">
      <c r="A12005">
        <v>137</v>
      </c>
      <c r="B12005" s="3">
        <f ca="1">RANDBETWEEN(Inställningar!$B$1,Inställningar!$B$2)</f>
        <v>45364</v>
      </c>
      <c r="C12005" t="s">
        <v>15</v>
      </c>
      <c r="D12005">
        <v>4</v>
      </c>
      <c r="E12005">
        <v>9</v>
      </c>
      <c r="F12005" s="2" t="s">
        <v>17</v>
      </c>
      <c r="G12005" t="s">
        <v>13</v>
      </c>
    </row>
    <row r="12006" spans="1:7" x14ac:dyDescent="0.25">
      <c r="A12006">
        <v>163</v>
      </c>
      <c r="B12006" s="3">
        <f ca="1">RANDBETWEEN(Inställningar!$B$1,Inställningar!$B$2)</f>
        <v>45989</v>
      </c>
      <c r="C12006" t="s">
        <v>16</v>
      </c>
      <c r="D12006">
        <v>4</v>
      </c>
      <c r="E12006">
        <v>8</v>
      </c>
      <c r="F12006" s="2" t="s">
        <v>18</v>
      </c>
      <c r="G12006" t="s">
        <v>0</v>
      </c>
    </row>
    <row r="12007" spans="1:7" x14ac:dyDescent="0.25">
      <c r="A12007">
        <v>174</v>
      </c>
      <c r="B12007" s="3">
        <f ca="1">RANDBETWEEN(Inställningar!$B$1,Inställningar!$B$2)</f>
        <v>45390</v>
      </c>
      <c r="C12007" t="s">
        <v>7</v>
      </c>
      <c r="D12007">
        <v>4</v>
      </c>
      <c r="E12007">
        <v>10</v>
      </c>
      <c r="F12007" s="2" t="s">
        <v>19</v>
      </c>
      <c r="G12007" t="s">
        <v>9</v>
      </c>
    </row>
    <row r="12008" spans="1:7" x14ac:dyDescent="0.25">
      <c r="A12008">
        <v>133</v>
      </c>
      <c r="B12008" s="3">
        <f ca="1">RANDBETWEEN(Inställningar!$B$1,Inställningar!$B$2)</f>
        <v>45811</v>
      </c>
      <c r="C12008" t="s">
        <v>8</v>
      </c>
      <c r="D12008">
        <v>8</v>
      </c>
      <c r="E12008">
        <v>6</v>
      </c>
      <c r="F12008" s="2" t="s">
        <v>17</v>
      </c>
      <c r="G12008" t="s">
        <v>11</v>
      </c>
    </row>
    <row r="12009" spans="1:7" x14ac:dyDescent="0.25">
      <c r="A12009">
        <v>139</v>
      </c>
      <c r="B12009" s="3">
        <f ca="1">RANDBETWEEN(Inställningar!$B$1,Inställningar!$B$2)</f>
        <v>45973</v>
      </c>
      <c r="C12009" t="s">
        <v>10</v>
      </c>
      <c r="D12009">
        <v>5</v>
      </c>
      <c r="E12009">
        <v>4</v>
      </c>
      <c r="F12009" s="2" t="s">
        <v>18</v>
      </c>
      <c r="G12009" t="s">
        <v>13</v>
      </c>
    </row>
    <row r="12010" spans="1:7" x14ac:dyDescent="0.25">
      <c r="A12010">
        <v>187</v>
      </c>
      <c r="B12010" s="3">
        <f ca="1">RANDBETWEEN(Inställningar!$B$1,Inställningar!$B$2)</f>
        <v>45356</v>
      </c>
      <c r="C12010" t="s">
        <v>12</v>
      </c>
      <c r="D12010">
        <v>7</v>
      </c>
      <c r="E12010">
        <v>5</v>
      </c>
      <c r="F12010" s="2" t="s">
        <v>19</v>
      </c>
      <c r="G12010" t="s">
        <v>0</v>
      </c>
    </row>
    <row r="12011" spans="1:7" x14ac:dyDescent="0.25">
      <c r="A12011">
        <v>135</v>
      </c>
      <c r="B12011" s="3">
        <f ca="1">RANDBETWEEN(Inställningar!$B$1,Inställningar!$B$2)</f>
        <v>45398</v>
      </c>
      <c r="C12011" t="s">
        <v>14</v>
      </c>
      <c r="D12011">
        <v>39</v>
      </c>
      <c r="E12011">
        <v>11</v>
      </c>
      <c r="F12011" s="2" t="s">
        <v>17</v>
      </c>
      <c r="G12011" t="s">
        <v>9</v>
      </c>
    </row>
    <row r="12012" spans="1:7" x14ac:dyDescent="0.25">
      <c r="A12012">
        <v>108</v>
      </c>
      <c r="B12012" s="3">
        <f ca="1">RANDBETWEEN(Inställningar!$B$1,Inställningar!$B$2)</f>
        <v>46065</v>
      </c>
      <c r="C12012" t="s">
        <v>15</v>
      </c>
      <c r="D12012">
        <v>4</v>
      </c>
      <c r="E12012">
        <v>9</v>
      </c>
      <c r="F12012" s="2" t="s">
        <v>18</v>
      </c>
      <c r="G12012" t="s">
        <v>11</v>
      </c>
    </row>
    <row r="12013" spans="1:7" x14ac:dyDescent="0.25">
      <c r="A12013">
        <v>187</v>
      </c>
      <c r="B12013" s="3">
        <f ca="1">RANDBETWEEN(Inställningar!$B$1,Inställningar!$B$2)</f>
        <v>45866</v>
      </c>
      <c r="C12013" t="s">
        <v>16</v>
      </c>
      <c r="D12013">
        <v>3</v>
      </c>
      <c r="E12013">
        <v>7</v>
      </c>
      <c r="F12013" s="2" t="s">
        <v>19</v>
      </c>
      <c r="G12013" t="s">
        <v>13</v>
      </c>
    </row>
    <row r="12014" spans="1:7" x14ac:dyDescent="0.25">
      <c r="A12014">
        <v>149</v>
      </c>
      <c r="B12014" s="3">
        <f ca="1">RANDBETWEEN(Inställningar!$B$1,Inställningar!$B$2)</f>
        <v>45617</v>
      </c>
      <c r="C12014" t="s">
        <v>7</v>
      </c>
      <c r="D12014">
        <v>4</v>
      </c>
      <c r="E12014">
        <v>10</v>
      </c>
      <c r="F12014" s="2" t="s">
        <v>17</v>
      </c>
      <c r="G12014" t="s">
        <v>0</v>
      </c>
    </row>
    <row r="12015" spans="1:7" x14ac:dyDescent="0.25">
      <c r="A12015">
        <v>184</v>
      </c>
      <c r="B12015" s="3">
        <f ca="1">RANDBETWEEN(Inställningar!$B$1,Inställningar!$B$2)</f>
        <v>45522</v>
      </c>
      <c r="C12015" t="s">
        <v>8</v>
      </c>
      <c r="D12015">
        <v>7</v>
      </c>
      <c r="E12015">
        <v>5</v>
      </c>
      <c r="F12015" s="2" t="s">
        <v>18</v>
      </c>
      <c r="G12015" t="s">
        <v>9</v>
      </c>
    </row>
    <row r="12016" spans="1:7" x14ac:dyDescent="0.25">
      <c r="A12016">
        <v>161</v>
      </c>
      <c r="B12016" s="3">
        <f ca="1">RANDBETWEEN(Inställningar!$B$1,Inställningar!$B$2)</f>
        <v>45686</v>
      </c>
      <c r="C12016" t="s">
        <v>10</v>
      </c>
      <c r="D12016">
        <v>5</v>
      </c>
      <c r="E12016">
        <v>4</v>
      </c>
      <c r="F12016" s="2" t="s">
        <v>19</v>
      </c>
      <c r="G12016" t="s">
        <v>11</v>
      </c>
    </row>
    <row r="12017" spans="1:7" x14ac:dyDescent="0.25">
      <c r="A12017">
        <v>140</v>
      </c>
      <c r="B12017" s="3">
        <f ca="1">RANDBETWEEN(Inställningar!$B$1,Inställningar!$B$2)</f>
        <v>45575</v>
      </c>
      <c r="C12017" t="s">
        <v>12</v>
      </c>
      <c r="D12017">
        <v>6</v>
      </c>
      <c r="E12017">
        <v>5</v>
      </c>
      <c r="F12017" s="2" t="s">
        <v>17</v>
      </c>
      <c r="G12017" t="s">
        <v>13</v>
      </c>
    </row>
    <row r="12018" spans="1:7" x14ac:dyDescent="0.25">
      <c r="A12018">
        <v>139</v>
      </c>
      <c r="B12018" s="3">
        <f ca="1">RANDBETWEEN(Inställningar!$B$1,Inställningar!$B$2)</f>
        <v>46034</v>
      </c>
      <c r="C12018" t="s">
        <v>14</v>
      </c>
      <c r="D12018">
        <v>32</v>
      </c>
      <c r="E12018">
        <v>9</v>
      </c>
      <c r="F12018" s="2" t="s">
        <v>18</v>
      </c>
      <c r="G12018" t="s">
        <v>0</v>
      </c>
    </row>
    <row r="12019" spans="1:7" x14ac:dyDescent="0.25">
      <c r="A12019">
        <v>141</v>
      </c>
      <c r="B12019" s="3">
        <f ca="1">RANDBETWEEN(Inställningar!$B$1,Inställningar!$B$2)</f>
        <v>45886</v>
      </c>
      <c r="C12019" t="s">
        <v>15</v>
      </c>
      <c r="D12019">
        <v>2</v>
      </c>
      <c r="E12019">
        <v>5</v>
      </c>
      <c r="F12019" s="2" t="s">
        <v>19</v>
      </c>
      <c r="G12019" t="s">
        <v>9</v>
      </c>
    </row>
    <row r="12020" spans="1:7" x14ac:dyDescent="0.25">
      <c r="A12020">
        <v>164</v>
      </c>
      <c r="B12020" s="3">
        <f ca="1">RANDBETWEEN(Inställningar!$B$1,Inställningar!$B$2)</f>
        <v>45559</v>
      </c>
      <c r="C12020" t="s">
        <v>16</v>
      </c>
      <c r="D12020">
        <v>3</v>
      </c>
      <c r="E12020">
        <v>7</v>
      </c>
      <c r="F12020" s="2" t="s">
        <v>17</v>
      </c>
      <c r="G12020" t="s">
        <v>11</v>
      </c>
    </row>
    <row r="12021" spans="1:7" x14ac:dyDescent="0.25">
      <c r="A12021">
        <v>136</v>
      </c>
      <c r="B12021" s="3">
        <f ca="1">RANDBETWEEN(Inställningar!$B$1,Inställningar!$B$2)</f>
        <v>45976</v>
      </c>
      <c r="C12021" t="s">
        <v>7</v>
      </c>
      <c r="D12021">
        <v>5</v>
      </c>
      <c r="E12021">
        <v>12</v>
      </c>
      <c r="F12021" s="2" t="s">
        <v>18</v>
      </c>
      <c r="G12021" t="s">
        <v>13</v>
      </c>
    </row>
    <row r="12022" spans="1:7" x14ac:dyDescent="0.25">
      <c r="A12022">
        <v>174</v>
      </c>
      <c r="B12022" s="3">
        <f ca="1">RANDBETWEEN(Inställningar!$B$1,Inställningar!$B$2)</f>
        <v>45960</v>
      </c>
      <c r="C12022" t="s">
        <v>8</v>
      </c>
      <c r="D12022">
        <v>8</v>
      </c>
      <c r="E12022">
        <v>6</v>
      </c>
      <c r="F12022" s="2" t="s">
        <v>19</v>
      </c>
      <c r="G12022" t="s">
        <v>0</v>
      </c>
    </row>
    <row r="12023" spans="1:7" x14ac:dyDescent="0.25">
      <c r="A12023">
        <v>152</v>
      </c>
      <c r="B12023" s="3">
        <f ca="1">RANDBETWEEN(Inställningar!$B$1,Inställningar!$B$2)</f>
        <v>45638</v>
      </c>
      <c r="C12023" t="s">
        <v>10</v>
      </c>
      <c r="D12023">
        <v>5</v>
      </c>
      <c r="E12023">
        <v>4</v>
      </c>
      <c r="F12023" s="2" t="s">
        <v>17</v>
      </c>
      <c r="G12023" t="s">
        <v>9</v>
      </c>
    </row>
    <row r="12024" spans="1:7" x14ac:dyDescent="0.25">
      <c r="A12024">
        <v>163</v>
      </c>
      <c r="B12024" s="3">
        <f ca="1">RANDBETWEEN(Inställningar!$B$1,Inställningar!$B$2)</f>
        <v>45756</v>
      </c>
      <c r="C12024" t="s">
        <v>12</v>
      </c>
      <c r="D12024">
        <v>6</v>
      </c>
      <c r="E12024">
        <v>5</v>
      </c>
      <c r="F12024" s="2" t="s">
        <v>18</v>
      </c>
      <c r="G12024" t="s">
        <v>11</v>
      </c>
    </row>
    <row r="12025" spans="1:7" x14ac:dyDescent="0.25">
      <c r="A12025">
        <v>103</v>
      </c>
      <c r="B12025" s="3">
        <f ca="1">RANDBETWEEN(Inställningar!$B$1,Inställningar!$B$2)</f>
        <v>45955</v>
      </c>
      <c r="C12025" t="s">
        <v>14</v>
      </c>
      <c r="D12025">
        <v>33</v>
      </c>
      <c r="E12025">
        <v>10</v>
      </c>
      <c r="F12025" s="2" t="s">
        <v>19</v>
      </c>
      <c r="G12025" t="s">
        <v>13</v>
      </c>
    </row>
    <row r="12026" spans="1:7" x14ac:dyDescent="0.25">
      <c r="A12026">
        <v>161</v>
      </c>
      <c r="B12026" s="3">
        <f ca="1">RANDBETWEEN(Inställningar!$B$1,Inställningar!$B$2)</f>
        <v>45739</v>
      </c>
      <c r="C12026" t="s">
        <v>15</v>
      </c>
      <c r="D12026">
        <v>3</v>
      </c>
      <c r="E12026">
        <v>7</v>
      </c>
      <c r="F12026" s="2" t="s">
        <v>17</v>
      </c>
      <c r="G12026" t="s">
        <v>0</v>
      </c>
    </row>
    <row r="12027" spans="1:7" x14ac:dyDescent="0.25">
      <c r="A12027">
        <v>102</v>
      </c>
      <c r="B12027" s="3">
        <f ca="1">RANDBETWEEN(Inställningar!$B$1,Inställningar!$B$2)</f>
        <v>45929</v>
      </c>
      <c r="C12027" t="s">
        <v>16</v>
      </c>
      <c r="D12027">
        <v>3</v>
      </c>
      <c r="E12027">
        <v>7</v>
      </c>
      <c r="F12027" s="2" t="s">
        <v>18</v>
      </c>
      <c r="G12027" t="s">
        <v>9</v>
      </c>
    </row>
    <row r="12028" spans="1:7" x14ac:dyDescent="0.25">
      <c r="A12028">
        <v>140</v>
      </c>
      <c r="B12028" s="3">
        <f ca="1">RANDBETWEEN(Inställningar!$B$1,Inställningar!$B$2)</f>
        <v>45413</v>
      </c>
      <c r="C12028" t="s">
        <v>7</v>
      </c>
      <c r="D12028">
        <v>5</v>
      </c>
      <c r="E12028">
        <v>12</v>
      </c>
      <c r="F12028" s="2" t="s">
        <v>19</v>
      </c>
      <c r="G12028" t="s">
        <v>11</v>
      </c>
    </row>
    <row r="12029" spans="1:7" x14ac:dyDescent="0.25">
      <c r="A12029">
        <v>167</v>
      </c>
      <c r="B12029" s="3">
        <f ca="1">RANDBETWEEN(Inställningar!$B$1,Inställningar!$B$2)</f>
        <v>45619</v>
      </c>
      <c r="C12029" t="s">
        <v>8</v>
      </c>
      <c r="D12029">
        <v>9</v>
      </c>
      <c r="E12029">
        <v>6</v>
      </c>
      <c r="F12029" s="2" t="s">
        <v>17</v>
      </c>
      <c r="G12029" t="s">
        <v>13</v>
      </c>
    </row>
    <row r="12030" spans="1:7" x14ac:dyDescent="0.25">
      <c r="A12030">
        <v>178</v>
      </c>
      <c r="B12030" s="3">
        <f ca="1">RANDBETWEEN(Inställningar!$B$1,Inställningar!$B$2)</f>
        <v>45771</v>
      </c>
      <c r="C12030" t="s">
        <v>10</v>
      </c>
      <c r="D12030">
        <v>4</v>
      </c>
      <c r="E12030">
        <v>4</v>
      </c>
      <c r="F12030" s="2" t="s">
        <v>18</v>
      </c>
      <c r="G12030" t="s">
        <v>0</v>
      </c>
    </row>
    <row r="12031" spans="1:7" x14ac:dyDescent="0.25">
      <c r="A12031">
        <v>115</v>
      </c>
      <c r="B12031" s="3">
        <f ca="1">RANDBETWEEN(Inställningar!$B$1,Inställningar!$B$2)</f>
        <v>45725</v>
      </c>
      <c r="C12031" t="s">
        <v>12</v>
      </c>
      <c r="D12031">
        <v>7</v>
      </c>
      <c r="E12031">
        <v>5</v>
      </c>
      <c r="F12031" s="2" t="s">
        <v>19</v>
      </c>
      <c r="G12031" t="s">
        <v>9</v>
      </c>
    </row>
    <row r="12032" spans="1:7" x14ac:dyDescent="0.25">
      <c r="A12032">
        <v>110</v>
      </c>
      <c r="B12032" s="3">
        <f ca="1">RANDBETWEEN(Inställningar!$B$1,Inställningar!$B$2)</f>
        <v>46004</v>
      </c>
      <c r="C12032" t="s">
        <v>14</v>
      </c>
      <c r="D12032">
        <v>32</v>
      </c>
      <c r="E12032">
        <v>9</v>
      </c>
      <c r="F12032" s="2" t="s">
        <v>17</v>
      </c>
      <c r="G12032" t="s">
        <v>11</v>
      </c>
    </row>
    <row r="12033" spans="1:7" x14ac:dyDescent="0.25">
      <c r="A12033">
        <v>157</v>
      </c>
      <c r="B12033" s="3">
        <f ca="1">RANDBETWEEN(Inställningar!$B$1,Inställningar!$B$2)</f>
        <v>45858</v>
      </c>
      <c r="C12033" t="s">
        <v>15</v>
      </c>
      <c r="D12033">
        <v>4</v>
      </c>
      <c r="E12033">
        <v>9</v>
      </c>
      <c r="F12033" s="2" t="s">
        <v>18</v>
      </c>
      <c r="G12033" t="s">
        <v>13</v>
      </c>
    </row>
    <row r="12034" spans="1:7" x14ac:dyDescent="0.25">
      <c r="A12034">
        <v>148</v>
      </c>
      <c r="B12034" s="3">
        <f ca="1">RANDBETWEEN(Inställningar!$B$1,Inställningar!$B$2)</f>
        <v>45756</v>
      </c>
      <c r="C12034" t="s">
        <v>16</v>
      </c>
      <c r="D12034">
        <v>3</v>
      </c>
      <c r="E12034">
        <v>7</v>
      </c>
      <c r="F12034" s="2" t="s">
        <v>19</v>
      </c>
      <c r="G12034" t="s">
        <v>0</v>
      </c>
    </row>
    <row r="12035" spans="1:7" x14ac:dyDescent="0.25">
      <c r="A12035">
        <v>129</v>
      </c>
      <c r="B12035" s="3">
        <f ca="1">RANDBETWEEN(Inställningar!$B$1,Inställningar!$B$2)</f>
        <v>45729</v>
      </c>
      <c r="C12035" t="s">
        <v>7</v>
      </c>
      <c r="D12035">
        <v>3</v>
      </c>
      <c r="E12035">
        <v>8</v>
      </c>
      <c r="F12035" s="2" t="s">
        <v>17</v>
      </c>
      <c r="G12035" t="s">
        <v>9</v>
      </c>
    </row>
    <row r="12036" spans="1:7" x14ac:dyDescent="0.25">
      <c r="A12036">
        <v>148</v>
      </c>
      <c r="B12036" s="3">
        <f ca="1">RANDBETWEEN(Inställningar!$B$1,Inställningar!$B$2)</f>
        <v>45514</v>
      </c>
      <c r="C12036" t="s">
        <v>8</v>
      </c>
      <c r="D12036">
        <v>5</v>
      </c>
      <c r="E12036">
        <v>4</v>
      </c>
      <c r="F12036" s="2" t="s">
        <v>18</v>
      </c>
      <c r="G12036" t="s">
        <v>11</v>
      </c>
    </row>
    <row r="12037" spans="1:7" x14ac:dyDescent="0.25">
      <c r="A12037">
        <v>160</v>
      </c>
      <c r="B12037" s="3">
        <f ca="1">RANDBETWEEN(Inställningar!$B$1,Inställningar!$B$2)</f>
        <v>45753</v>
      </c>
      <c r="C12037" t="s">
        <v>10</v>
      </c>
      <c r="D12037">
        <v>2</v>
      </c>
      <c r="E12037">
        <v>3</v>
      </c>
      <c r="F12037" s="2" t="s">
        <v>19</v>
      </c>
      <c r="G12037" t="s">
        <v>13</v>
      </c>
    </row>
    <row r="12038" spans="1:7" x14ac:dyDescent="0.25">
      <c r="A12038">
        <v>171</v>
      </c>
      <c r="B12038" s="3">
        <f ca="1">RANDBETWEEN(Inställningar!$B$1,Inställningar!$B$2)</f>
        <v>46043</v>
      </c>
      <c r="C12038" t="s">
        <v>12</v>
      </c>
      <c r="D12038">
        <v>3</v>
      </c>
      <c r="E12038">
        <v>3</v>
      </c>
      <c r="F12038" s="2" t="s">
        <v>17</v>
      </c>
      <c r="G12038" t="s">
        <v>0</v>
      </c>
    </row>
    <row r="12039" spans="1:7" x14ac:dyDescent="0.25">
      <c r="A12039">
        <v>177</v>
      </c>
      <c r="B12039" s="3">
        <f ca="1">RANDBETWEEN(Inställningar!$B$1,Inställningar!$B$2)</f>
        <v>45704</v>
      </c>
      <c r="C12039" t="s">
        <v>14</v>
      </c>
      <c r="D12039">
        <v>28</v>
      </c>
      <c r="E12039">
        <v>8</v>
      </c>
      <c r="F12039" s="2" t="s">
        <v>18</v>
      </c>
      <c r="G12039" t="s">
        <v>9</v>
      </c>
    </row>
    <row r="12040" spans="1:7" x14ac:dyDescent="0.25">
      <c r="A12040">
        <v>115</v>
      </c>
      <c r="B12040" s="3">
        <f ca="1">RANDBETWEEN(Inställningar!$B$1,Inställningar!$B$2)</f>
        <v>46020</v>
      </c>
      <c r="C12040" t="s">
        <v>15</v>
      </c>
      <c r="D12040">
        <v>2</v>
      </c>
      <c r="E12040">
        <v>5</v>
      </c>
      <c r="F12040" s="2" t="s">
        <v>19</v>
      </c>
      <c r="G12040" t="s">
        <v>11</v>
      </c>
    </row>
    <row r="12041" spans="1:7" x14ac:dyDescent="0.25">
      <c r="A12041">
        <v>153</v>
      </c>
      <c r="B12041" s="3">
        <f ca="1">RANDBETWEEN(Inställningar!$B$1,Inställningar!$B$2)</f>
        <v>45778</v>
      </c>
      <c r="C12041" t="s">
        <v>16</v>
      </c>
      <c r="D12041">
        <v>2</v>
      </c>
      <c r="E12041">
        <v>5</v>
      </c>
      <c r="F12041" s="2" t="s">
        <v>17</v>
      </c>
      <c r="G12041" t="s">
        <v>13</v>
      </c>
    </row>
    <row r="12042" spans="1:7" x14ac:dyDescent="0.25">
      <c r="A12042">
        <v>108</v>
      </c>
      <c r="B12042" s="3">
        <f ca="1">RANDBETWEEN(Inställningar!$B$1,Inställningar!$B$2)</f>
        <v>45720</v>
      </c>
      <c r="C12042" t="s">
        <v>7</v>
      </c>
      <c r="D12042">
        <v>3</v>
      </c>
      <c r="E12042">
        <v>8</v>
      </c>
      <c r="F12042" s="2" t="s">
        <v>18</v>
      </c>
      <c r="G12042" t="s">
        <v>0</v>
      </c>
    </row>
    <row r="12043" spans="1:7" x14ac:dyDescent="0.25">
      <c r="A12043">
        <v>138</v>
      </c>
      <c r="B12043" s="3">
        <f ca="1">RANDBETWEEN(Inställningar!$B$1,Inställningar!$B$2)</f>
        <v>45519</v>
      </c>
      <c r="C12043" t="s">
        <v>8</v>
      </c>
      <c r="D12043">
        <v>4</v>
      </c>
      <c r="E12043">
        <v>4</v>
      </c>
      <c r="F12043" s="2" t="s">
        <v>19</v>
      </c>
      <c r="G12043" t="s">
        <v>9</v>
      </c>
    </row>
    <row r="12044" spans="1:7" x14ac:dyDescent="0.25">
      <c r="A12044">
        <v>190</v>
      </c>
      <c r="B12044" s="3">
        <f ca="1">RANDBETWEEN(Inställningar!$B$1,Inställningar!$B$2)</f>
        <v>46029</v>
      </c>
      <c r="C12044" t="s">
        <v>10</v>
      </c>
      <c r="D12044">
        <v>3</v>
      </c>
      <c r="E12044">
        <v>3</v>
      </c>
      <c r="F12044" s="2" t="s">
        <v>17</v>
      </c>
      <c r="G12044" t="s">
        <v>11</v>
      </c>
    </row>
    <row r="12045" spans="1:7" x14ac:dyDescent="0.25">
      <c r="A12045">
        <v>140</v>
      </c>
      <c r="B12045" s="3">
        <f ca="1">RANDBETWEEN(Inställningar!$B$1,Inställningar!$B$2)</f>
        <v>45384</v>
      </c>
      <c r="C12045" t="s">
        <v>12</v>
      </c>
      <c r="D12045">
        <v>5</v>
      </c>
      <c r="E12045">
        <v>4</v>
      </c>
      <c r="F12045" s="2" t="s">
        <v>18</v>
      </c>
      <c r="G12045" t="s">
        <v>13</v>
      </c>
    </row>
    <row r="12046" spans="1:7" x14ac:dyDescent="0.25">
      <c r="A12046">
        <v>155</v>
      </c>
      <c r="B12046" s="3">
        <f ca="1">RANDBETWEEN(Inställningar!$B$1,Inställningar!$B$2)</f>
        <v>46030</v>
      </c>
      <c r="C12046" t="s">
        <v>14</v>
      </c>
      <c r="D12046">
        <v>27</v>
      </c>
      <c r="E12046">
        <v>8</v>
      </c>
      <c r="F12046" s="2" t="s">
        <v>19</v>
      </c>
      <c r="G12046" t="s">
        <v>0</v>
      </c>
    </row>
    <row r="12047" spans="1:7" x14ac:dyDescent="0.25">
      <c r="A12047">
        <v>190</v>
      </c>
      <c r="B12047" s="3">
        <f ca="1">RANDBETWEEN(Inställningar!$B$1,Inställningar!$B$2)</f>
        <v>45740</v>
      </c>
      <c r="C12047" t="s">
        <v>15</v>
      </c>
      <c r="D12047">
        <v>2</v>
      </c>
      <c r="E12047">
        <v>5</v>
      </c>
      <c r="F12047" s="2" t="s">
        <v>17</v>
      </c>
      <c r="G12047" t="s">
        <v>9</v>
      </c>
    </row>
    <row r="12048" spans="1:7" x14ac:dyDescent="0.25">
      <c r="A12048">
        <v>156</v>
      </c>
      <c r="B12048" s="3">
        <f ca="1">RANDBETWEEN(Inställningar!$B$1,Inställningar!$B$2)</f>
        <v>45876</v>
      </c>
      <c r="C12048" t="s">
        <v>16</v>
      </c>
      <c r="D12048">
        <v>2</v>
      </c>
      <c r="E12048">
        <v>5</v>
      </c>
      <c r="F12048" s="2" t="s">
        <v>18</v>
      </c>
      <c r="G12048" t="s">
        <v>11</v>
      </c>
    </row>
    <row r="12049" spans="1:7" x14ac:dyDescent="0.25">
      <c r="A12049">
        <v>144</v>
      </c>
      <c r="B12049" s="3">
        <f ca="1">RANDBETWEEN(Inställningar!$B$1,Inställningar!$B$2)</f>
        <v>45778</v>
      </c>
      <c r="C12049" t="s">
        <v>7</v>
      </c>
      <c r="D12049">
        <v>3</v>
      </c>
      <c r="E12049">
        <v>8</v>
      </c>
      <c r="F12049" s="2" t="s">
        <v>19</v>
      </c>
      <c r="G12049" t="s">
        <v>13</v>
      </c>
    </row>
    <row r="12050" spans="1:7" x14ac:dyDescent="0.25">
      <c r="A12050">
        <v>115</v>
      </c>
      <c r="B12050" s="3">
        <f ca="1">RANDBETWEEN(Inställningar!$B$1,Inställningar!$B$2)</f>
        <v>45339</v>
      </c>
      <c r="C12050" t="s">
        <v>8</v>
      </c>
      <c r="D12050">
        <v>6</v>
      </c>
      <c r="E12050">
        <v>5</v>
      </c>
      <c r="F12050" s="2" t="s">
        <v>17</v>
      </c>
      <c r="G12050" t="s">
        <v>0</v>
      </c>
    </row>
    <row r="12051" spans="1:7" x14ac:dyDescent="0.25">
      <c r="A12051">
        <v>118</v>
      </c>
      <c r="B12051" s="3">
        <f ca="1">RANDBETWEEN(Inställningar!$B$1,Inställningar!$B$2)</f>
        <v>45354</v>
      </c>
      <c r="C12051" t="s">
        <v>10</v>
      </c>
      <c r="D12051">
        <v>3</v>
      </c>
      <c r="E12051">
        <v>3</v>
      </c>
      <c r="F12051" s="2" t="s">
        <v>18</v>
      </c>
      <c r="G12051" t="s">
        <v>9</v>
      </c>
    </row>
    <row r="12052" spans="1:7" x14ac:dyDescent="0.25">
      <c r="A12052">
        <v>135</v>
      </c>
      <c r="B12052" s="3">
        <f ca="1">RANDBETWEEN(Inställningar!$B$1,Inställningar!$B$2)</f>
        <v>45981</v>
      </c>
      <c r="C12052" t="s">
        <v>12</v>
      </c>
      <c r="D12052">
        <v>4</v>
      </c>
      <c r="E12052">
        <v>4</v>
      </c>
      <c r="F12052" s="2" t="s">
        <v>19</v>
      </c>
      <c r="G12052" t="s">
        <v>11</v>
      </c>
    </row>
    <row r="12053" spans="1:7" x14ac:dyDescent="0.25">
      <c r="A12053">
        <v>178</v>
      </c>
      <c r="B12053" s="3">
        <f ca="1">RANDBETWEEN(Inställningar!$B$1,Inställningar!$B$2)</f>
        <v>45831</v>
      </c>
      <c r="C12053" t="s">
        <v>14</v>
      </c>
      <c r="D12053">
        <v>19</v>
      </c>
      <c r="E12053">
        <v>6</v>
      </c>
      <c r="F12053" s="2" t="s">
        <v>17</v>
      </c>
      <c r="G12053" t="s">
        <v>13</v>
      </c>
    </row>
    <row r="12054" spans="1:7" x14ac:dyDescent="0.25">
      <c r="A12054">
        <v>114</v>
      </c>
      <c r="B12054" s="3">
        <f ca="1">RANDBETWEEN(Inställningar!$B$1,Inställningar!$B$2)</f>
        <v>45484</v>
      </c>
      <c r="C12054" t="s">
        <v>15</v>
      </c>
      <c r="D12054">
        <v>2</v>
      </c>
      <c r="E12054">
        <v>5</v>
      </c>
      <c r="F12054" s="2" t="s">
        <v>18</v>
      </c>
      <c r="G12054" t="s">
        <v>0</v>
      </c>
    </row>
    <row r="12055" spans="1:7" x14ac:dyDescent="0.25">
      <c r="A12055">
        <v>115</v>
      </c>
      <c r="B12055" s="3">
        <f ca="1">RANDBETWEEN(Inställningar!$B$1,Inställningar!$B$2)</f>
        <v>45598</v>
      </c>
      <c r="C12055" t="s">
        <v>16</v>
      </c>
      <c r="D12055">
        <v>2</v>
      </c>
      <c r="E12055">
        <v>5</v>
      </c>
      <c r="F12055" s="2" t="s">
        <v>19</v>
      </c>
      <c r="G12055" t="s">
        <v>9</v>
      </c>
    </row>
    <row r="12056" spans="1:7" x14ac:dyDescent="0.25">
      <c r="A12056">
        <v>150</v>
      </c>
      <c r="B12056" s="3">
        <f ca="1">RANDBETWEEN(Inställningar!$B$1,Inställningar!$B$2)</f>
        <v>45920</v>
      </c>
      <c r="C12056" t="s">
        <v>7</v>
      </c>
      <c r="D12056">
        <v>4</v>
      </c>
      <c r="E12056">
        <v>10</v>
      </c>
      <c r="F12056" s="2" t="s">
        <v>17</v>
      </c>
      <c r="G12056" t="s">
        <v>11</v>
      </c>
    </row>
    <row r="12057" spans="1:7" x14ac:dyDescent="0.25">
      <c r="A12057">
        <v>105</v>
      </c>
      <c r="B12057" s="3">
        <f ca="1">RANDBETWEEN(Inställningar!$B$1,Inställningar!$B$2)</f>
        <v>45549</v>
      </c>
      <c r="C12057" t="s">
        <v>8</v>
      </c>
      <c r="D12057">
        <v>4</v>
      </c>
      <c r="E12057">
        <v>4</v>
      </c>
      <c r="F12057" s="2" t="s">
        <v>18</v>
      </c>
      <c r="G12057" t="s">
        <v>13</v>
      </c>
    </row>
    <row r="12058" spans="1:7" x14ac:dyDescent="0.25">
      <c r="A12058">
        <v>121</v>
      </c>
      <c r="B12058" s="3">
        <f ca="1">RANDBETWEEN(Inställningar!$B$1,Inställningar!$B$2)</f>
        <v>45791</v>
      </c>
      <c r="C12058" t="s">
        <v>10</v>
      </c>
      <c r="D12058">
        <v>3</v>
      </c>
      <c r="E12058">
        <v>3</v>
      </c>
      <c r="F12058" s="2" t="s">
        <v>19</v>
      </c>
      <c r="G12058" t="s">
        <v>0</v>
      </c>
    </row>
    <row r="12059" spans="1:7" x14ac:dyDescent="0.25">
      <c r="A12059">
        <v>153</v>
      </c>
      <c r="B12059" s="3">
        <f ca="1">RANDBETWEEN(Inställningar!$B$1,Inställningar!$B$2)</f>
        <v>45570</v>
      </c>
      <c r="C12059" t="s">
        <v>12</v>
      </c>
      <c r="D12059">
        <v>5</v>
      </c>
      <c r="E12059">
        <v>4</v>
      </c>
      <c r="F12059" s="2" t="s">
        <v>17</v>
      </c>
      <c r="G12059" t="s">
        <v>9</v>
      </c>
    </row>
    <row r="12060" spans="1:7" x14ac:dyDescent="0.25">
      <c r="A12060">
        <v>111</v>
      </c>
      <c r="B12060" s="3">
        <f ca="1">RANDBETWEEN(Inställningar!$B$1,Inställningar!$B$2)</f>
        <v>45844</v>
      </c>
      <c r="C12060" t="s">
        <v>14</v>
      </c>
      <c r="D12060">
        <v>20</v>
      </c>
      <c r="E12060">
        <v>6</v>
      </c>
      <c r="F12060" s="2" t="s">
        <v>18</v>
      </c>
      <c r="G12060" t="s">
        <v>11</v>
      </c>
    </row>
    <row r="12061" spans="1:7" x14ac:dyDescent="0.25">
      <c r="A12061">
        <v>173</v>
      </c>
      <c r="B12061" s="3">
        <f ca="1">RANDBETWEEN(Inställningar!$B$1,Inställningar!$B$2)</f>
        <v>46002</v>
      </c>
      <c r="C12061" t="s">
        <v>15</v>
      </c>
      <c r="D12061">
        <v>2</v>
      </c>
      <c r="E12061">
        <v>5</v>
      </c>
      <c r="F12061" s="2" t="s">
        <v>19</v>
      </c>
      <c r="G12061" t="s">
        <v>13</v>
      </c>
    </row>
    <row r="12062" spans="1:7" x14ac:dyDescent="0.25">
      <c r="A12062">
        <v>129</v>
      </c>
      <c r="B12062" s="3">
        <f ca="1">RANDBETWEEN(Inställningar!$B$1,Inställningar!$B$2)</f>
        <v>45416</v>
      </c>
      <c r="C12062" t="s">
        <v>16</v>
      </c>
      <c r="D12062">
        <v>2</v>
      </c>
      <c r="E12062">
        <v>5</v>
      </c>
      <c r="F12062" s="2" t="s">
        <v>17</v>
      </c>
      <c r="G12062" t="s">
        <v>0</v>
      </c>
    </row>
    <row r="12063" spans="1:7" x14ac:dyDescent="0.25">
      <c r="A12063">
        <v>183</v>
      </c>
      <c r="B12063" s="3">
        <f ca="1">RANDBETWEEN(Inställningar!$B$1,Inställningar!$B$2)</f>
        <v>45562</v>
      </c>
      <c r="C12063" t="s">
        <v>7</v>
      </c>
      <c r="D12063">
        <v>3</v>
      </c>
      <c r="E12063">
        <v>8</v>
      </c>
      <c r="F12063" s="2" t="s">
        <v>18</v>
      </c>
      <c r="G12063" t="s">
        <v>9</v>
      </c>
    </row>
    <row r="12064" spans="1:7" x14ac:dyDescent="0.25">
      <c r="A12064">
        <v>155</v>
      </c>
      <c r="B12064" s="3">
        <f ca="1">RANDBETWEEN(Inställningar!$B$1,Inställningar!$B$2)</f>
        <v>45914</v>
      </c>
      <c r="C12064" t="s">
        <v>8</v>
      </c>
      <c r="D12064">
        <v>6</v>
      </c>
      <c r="E12064">
        <v>5</v>
      </c>
      <c r="F12064" s="2" t="s">
        <v>19</v>
      </c>
      <c r="G12064" t="s">
        <v>11</v>
      </c>
    </row>
    <row r="12065" spans="1:7" x14ac:dyDescent="0.25">
      <c r="A12065">
        <v>158</v>
      </c>
      <c r="B12065" s="3">
        <f ca="1">RANDBETWEEN(Inställningar!$B$1,Inställningar!$B$2)</f>
        <v>45408</v>
      </c>
      <c r="C12065" t="s">
        <v>10</v>
      </c>
      <c r="D12065">
        <v>3</v>
      </c>
      <c r="E12065">
        <v>3</v>
      </c>
      <c r="F12065" s="2" t="s">
        <v>17</v>
      </c>
      <c r="G12065" t="s">
        <v>13</v>
      </c>
    </row>
    <row r="12066" spans="1:7" x14ac:dyDescent="0.25">
      <c r="A12066">
        <v>126</v>
      </c>
      <c r="B12066" s="3">
        <f ca="1">RANDBETWEEN(Inställningar!$B$1,Inställningar!$B$2)</f>
        <v>45540</v>
      </c>
      <c r="C12066" t="s">
        <v>12</v>
      </c>
      <c r="D12066">
        <v>4</v>
      </c>
      <c r="E12066">
        <v>4</v>
      </c>
      <c r="F12066" s="2" t="s">
        <v>18</v>
      </c>
      <c r="G12066" t="s">
        <v>0</v>
      </c>
    </row>
    <row r="12067" spans="1:7" x14ac:dyDescent="0.25">
      <c r="A12067">
        <v>157</v>
      </c>
      <c r="B12067" s="3">
        <f ca="1">RANDBETWEEN(Inställningar!$B$1,Inställningar!$B$2)</f>
        <v>45909</v>
      </c>
      <c r="C12067" t="s">
        <v>14</v>
      </c>
      <c r="D12067">
        <v>23</v>
      </c>
      <c r="E12067">
        <v>7</v>
      </c>
      <c r="F12067" s="2" t="s">
        <v>19</v>
      </c>
      <c r="G12067" t="s">
        <v>9</v>
      </c>
    </row>
    <row r="12068" spans="1:7" x14ac:dyDescent="0.25">
      <c r="A12068">
        <v>106</v>
      </c>
      <c r="B12068" s="3">
        <f ca="1">RANDBETWEEN(Inställningar!$B$1,Inställningar!$B$2)</f>
        <v>45973</v>
      </c>
      <c r="C12068" t="s">
        <v>15</v>
      </c>
      <c r="D12068">
        <v>2</v>
      </c>
      <c r="E12068">
        <v>5</v>
      </c>
      <c r="F12068" s="2" t="s">
        <v>17</v>
      </c>
      <c r="G12068" t="s">
        <v>11</v>
      </c>
    </row>
    <row r="12069" spans="1:7" x14ac:dyDescent="0.25">
      <c r="A12069">
        <v>177</v>
      </c>
      <c r="B12069" s="3">
        <f ca="1">RANDBETWEEN(Inställningar!$B$1,Inställningar!$B$2)</f>
        <v>45855</v>
      </c>
      <c r="C12069" t="s">
        <v>16</v>
      </c>
      <c r="D12069">
        <v>2</v>
      </c>
      <c r="E12069">
        <v>5</v>
      </c>
      <c r="F12069" s="2" t="s">
        <v>18</v>
      </c>
      <c r="G12069" t="s">
        <v>13</v>
      </c>
    </row>
    <row r="12070" spans="1:7" x14ac:dyDescent="0.25">
      <c r="A12070">
        <v>148</v>
      </c>
      <c r="B12070" s="3">
        <f ca="1">RANDBETWEEN(Inställningar!$B$1,Inställningar!$B$2)</f>
        <v>45861</v>
      </c>
      <c r="C12070" t="s">
        <v>7</v>
      </c>
      <c r="D12070">
        <v>3</v>
      </c>
      <c r="E12070">
        <v>8</v>
      </c>
      <c r="F12070" s="2" t="s">
        <v>19</v>
      </c>
      <c r="G12070" t="s">
        <v>0</v>
      </c>
    </row>
    <row r="12071" spans="1:7" x14ac:dyDescent="0.25">
      <c r="A12071">
        <v>119</v>
      </c>
      <c r="B12071" s="3">
        <f ca="1">RANDBETWEEN(Inställningar!$B$1,Inställningar!$B$2)</f>
        <v>45852</v>
      </c>
      <c r="C12071" t="s">
        <v>8</v>
      </c>
      <c r="D12071">
        <v>5</v>
      </c>
      <c r="E12071">
        <v>4</v>
      </c>
      <c r="F12071" s="2" t="s">
        <v>17</v>
      </c>
      <c r="G12071" t="s">
        <v>9</v>
      </c>
    </row>
    <row r="12072" spans="1:7" x14ac:dyDescent="0.25">
      <c r="A12072">
        <v>100</v>
      </c>
      <c r="B12072" s="3">
        <f ca="1">RANDBETWEEN(Inställningar!$B$1,Inställningar!$B$2)</f>
        <v>45840</v>
      </c>
      <c r="C12072" t="s">
        <v>10</v>
      </c>
      <c r="D12072">
        <v>3</v>
      </c>
      <c r="E12072">
        <v>3</v>
      </c>
      <c r="F12072" s="2" t="s">
        <v>18</v>
      </c>
      <c r="G12072" t="s">
        <v>11</v>
      </c>
    </row>
    <row r="12073" spans="1:7" x14ac:dyDescent="0.25">
      <c r="A12073">
        <v>134</v>
      </c>
      <c r="B12073" s="3">
        <f ca="1">RANDBETWEEN(Inställningar!$B$1,Inställningar!$B$2)</f>
        <v>45955</v>
      </c>
      <c r="C12073" t="s">
        <v>12</v>
      </c>
      <c r="D12073">
        <v>4</v>
      </c>
      <c r="E12073">
        <v>4</v>
      </c>
      <c r="F12073" s="2" t="s">
        <v>19</v>
      </c>
      <c r="G12073" t="s">
        <v>13</v>
      </c>
    </row>
    <row r="12074" spans="1:7" x14ac:dyDescent="0.25">
      <c r="A12074">
        <v>168</v>
      </c>
      <c r="B12074" s="3">
        <f ca="1">RANDBETWEEN(Inställningar!$B$1,Inställningar!$B$2)</f>
        <v>45886</v>
      </c>
      <c r="C12074" t="s">
        <v>14</v>
      </c>
      <c r="D12074">
        <v>27</v>
      </c>
      <c r="E12074">
        <v>8</v>
      </c>
      <c r="F12074" s="2" t="s">
        <v>17</v>
      </c>
      <c r="G12074" t="s">
        <v>0</v>
      </c>
    </row>
    <row r="12075" spans="1:7" x14ac:dyDescent="0.25">
      <c r="A12075">
        <v>146</v>
      </c>
      <c r="B12075" s="3">
        <f ca="1">RANDBETWEEN(Inställningar!$B$1,Inställningar!$B$2)</f>
        <v>45890</v>
      </c>
      <c r="C12075" t="s">
        <v>15</v>
      </c>
      <c r="D12075">
        <v>2</v>
      </c>
      <c r="E12075">
        <v>5</v>
      </c>
      <c r="F12075" s="2" t="s">
        <v>18</v>
      </c>
      <c r="G12075" t="s">
        <v>9</v>
      </c>
    </row>
    <row r="12076" spans="1:7" x14ac:dyDescent="0.25">
      <c r="A12076">
        <v>152</v>
      </c>
      <c r="B12076" s="3">
        <f ca="1">RANDBETWEEN(Inställningar!$B$1,Inställningar!$B$2)</f>
        <v>45334</v>
      </c>
      <c r="C12076" t="s">
        <v>16</v>
      </c>
      <c r="D12076">
        <v>2</v>
      </c>
      <c r="E12076">
        <v>5</v>
      </c>
      <c r="F12076" s="2" t="s">
        <v>19</v>
      </c>
      <c r="G12076" t="s">
        <v>11</v>
      </c>
    </row>
    <row r="12077" spans="1:7" x14ac:dyDescent="0.25">
      <c r="A12077">
        <v>149</v>
      </c>
      <c r="B12077" s="3">
        <f ca="1">RANDBETWEEN(Inställningar!$B$1,Inställningar!$B$2)</f>
        <v>45854</v>
      </c>
      <c r="C12077" t="s">
        <v>7</v>
      </c>
      <c r="D12077">
        <v>3</v>
      </c>
      <c r="E12077">
        <v>8</v>
      </c>
      <c r="F12077" s="2" t="s">
        <v>17</v>
      </c>
      <c r="G12077" t="s">
        <v>13</v>
      </c>
    </row>
    <row r="12078" spans="1:7" x14ac:dyDescent="0.25">
      <c r="A12078">
        <v>140</v>
      </c>
      <c r="B12078" s="3">
        <f ca="1">RANDBETWEEN(Inställningar!$B$1,Inställningar!$B$2)</f>
        <v>45785</v>
      </c>
      <c r="C12078" t="s">
        <v>8</v>
      </c>
      <c r="D12078">
        <v>5</v>
      </c>
      <c r="E12078">
        <v>4</v>
      </c>
      <c r="F12078" s="2" t="s">
        <v>18</v>
      </c>
      <c r="G12078" t="s">
        <v>0</v>
      </c>
    </row>
    <row r="12079" spans="1:7" x14ac:dyDescent="0.25">
      <c r="A12079">
        <v>111</v>
      </c>
      <c r="B12079" s="3">
        <f ca="1">RANDBETWEEN(Inställningar!$B$1,Inställningar!$B$2)</f>
        <v>45982</v>
      </c>
      <c r="C12079" t="s">
        <v>10</v>
      </c>
      <c r="D12079">
        <v>3</v>
      </c>
      <c r="E12079">
        <v>3</v>
      </c>
      <c r="F12079" s="2" t="s">
        <v>19</v>
      </c>
      <c r="G12079" t="s">
        <v>9</v>
      </c>
    </row>
    <row r="12080" spans="1:7" x14ac:dyDescent="0.25">
      <c r="A12080">
        <v>129</v>
      </c>
      <c r="B12080" s="3">
        <f ca="1">RANDBETWEEN(Inställningar!$B$1,Inställningar!$B$2)</f>
        <v>45470</v>
      </c>
      <c r="C12080" t="s">
        <v>12</v>
      </c>
      <c r="D12080">
        <v>3</v>
      </c>
      <c r="E12080">
        <v>3</v>
      </c>
      <c r="F12080" s="2" t="s">
        <v>17</v>
      </c>
      <c r="G12080" t="s">
        <v>11</v>
      </c>
    </row>
    <row r="12081" spans="1:7" x14ac:dyDescent="0.25">
      <c r="A12081">
        <v>130</v>
      </c>
      <c r="B12081" s="3">
        <f ca="1">RANDBETWEEN(Inställningar!$B$1,Inställningar!$B$2)</f>
        <v>45321</v>
      </c>
      <c r="C12081" t="s">
        <v>14</v>
      </c>
      <c r="D12081">
        <v>25</v>
      </c>
      <c r="E12081">
        <v>8</v>
      </c>
      <c r="F12081" s="2" t="s">
        <v>18</v>
      </c>
      <c r="G12081" t="s">
        <v>13</v>
      </c>
    </row>
    <row r="12082" spans="1:7" x14ac:dyDescent="0.25">
      <c r="A12082">
        <v>143</v>
      </c>
      <c r="B12082" s="3">
        <f ca="1">RANDBETWEEN(Inställningar!$B$1,Inställningar!$B$2)</f>
        <v>45533</v>
      </c>
      <c r="C12082" t="s">
        <v>15</v>
      </c>
      <c r="D12082">
        <v>2</v>
      </c>
      <c r="E12082">
        <v>5</v>
      </c>
      <c r="F12082" s="2" t="s">
        <v>19</v>
      </c>
      <c r="G12082" t="s">
        <v>0</v>
      </c>
    </row>
    <row r="12083" spans="1:7" x14ac:dyDescent="0.25">
      <c r="A12083">
        <v>160</v>
      </c>
      <c r="B12083" s="3">
        <f ca="1">RANDBETWEEN(Inställningar!$B$1,Inställningar!$B$2)</f>
        <v>45712</v>
      </c>
      <c r="C12083" t="s">
        <v>16</v>
      </c>
      <c r="D12083">
        <v>2</v>
      </c>
      <c r="E12083">
        <v>5</v>
      </c>
      <c r="F12083" s="2" t="s">
        <v>17</v>
      </c>
      <c r="G12083" t="s">
        <v>9</v>
      </c>
    </row>
    <row r="12084" spans="1:7" x14ac:dyDescent="0.25">
      <c r="A12084">
        <v>112</v>
      </c>
      <c r="B12084" s="3">
        <f ca="1">RANDBETWEEN(Inställningar!$B$1,Inställningar!$B$2)</f>
        <v>45866</v>
      </c>
      <c r="C12084" t="s">
        <v>7</v>
      </c>
      <c r="D12084">
        <v>3</v>
      </c>
      <c r="E12084">
        <v>8</v>
      </c>
      <c r="F12084" s="2" t="s">
        <v>18</v>
      </c>
      <c r="G12084" t="s">
        <v>11</v>
      </c>
    </row>
    <row r="12085" spans="1:7" x14ac:dyDescent="0.25">
      <c r="A12085">
        <v>188</v>
      </c>
      <c r="B12085" s="3">
        <f ca="1">RANDBETWEEN(Inställningar!$B$1,Inställningar!$B$2)</f>
        <v>45962</v>
      </c>
      <c r="C12085" t="s">
        <v>8</v>
      </c>
      <c r="D12085">
        <v>6</v>
      </c>
      <c r="E12085">
        <v>5</v>
      </c>
      <c r="F12085" s="2" t="s">
        <v>19</v>
      </c>
      <c r="G12085" t="s">
        <v>13</v>
      </c>
    </row>
    <row r="12086" spans="1:7" x14ac:dyDescent="0.25">
      <c r="A12086">
        <v>173</v>
      </c>
      <c r="B12086" s="3">
        <f ca="1">RANDBETWEEN(Inställningar!$B$1,Inställningar!$B$2)</f>
        <v>45323</v>
      </c>
      <c r="C12086" t="s">
        <v>10</v>
      </c>
      <c r="D12086">
        <v>3</v>
      </c>
      <c r="E12086">
        <v>3</v>
      </c>
      <c r="F12086" s="2" t="s">
        <v>17</v>
      </c>
      <c r="G12086" t="s">
        <v>0</v>
      </c>
    </row>
    <row r="12087" spans="1:7" x14ac:dyDescent="0.25">
      <c r="A12087">
        <v>141</v>
      </c>
      <c r="B12087" s="3">
        <f ca="1">RANDBETWEEN(Inställningar!$B$1,Inställningar!$B$2)</f>
        <v>45348</v>
      </c>
      <c r="C12087" t="s">
        <v>12</v>
      </c>
      <c r="D12087">
        <v>5</v>
      </c>
      <c r="E12087">
        <v>4</v>
      </c>
      <c r="F12087" s="2" t="s">
        <v>18</v>
      </c>
      <c r="G12087" t="s">
        <v>9</v>
      </c>
    </row>
    <row r="12088" spans="1:7" x14ac:dyDescent="0.25">
      <c r="A12088">
        <v>138</v>
      </c>
      <c r="B12088" s="3">
        <f ca="1">RANDBETWEEN(Inställningar!$B$1,Inställningar!$B$2)</f>
        <v>45434</v>
      </c>
      <c r="C12088" t="s">
        <v>14</v>
      </c>
      <c r="D12088">
        <v>28</v>
      </c>
      <c r="E12088">
        <v>8</v>
      </c>
      <c r="F12088" s="2" t="s">
        <v>19</v>
      </c>
      <c r="G12088" t="s">
        <v>11</v>
      </c>
    </row>
    <row r="12089" spans="1:7" x14ac:dyDescent="0.25">
      <c r="A12089">
        <v>185</v>
      </c>
      <c r="B12089" s="3">
        <f ca="1">RANDBETWEEN(Inställningar!$B$1,Inställningar!$B$2)</f>
        <v>45818</v>
      </c>
      <c r="C12089" t="s">
        <v>15</v>
      </c>
      <c r="D12089">
        <v>2</v>
      </c>
      <c r="E12089">
        <v>5</v>
      </c>
      <c r="F12089" s="2" t="s">
        <v>17</v>
      </c>
      <c r="G12089" t="s">
        <v>13</v>
      </c>
    </row>
    <row r="12090" spans="1:7" x14ac:dyDescent="0.25">
      <c r="A12090">
        <v>177</v>
      </c>
      <c r="B12090" s="3">
        <f ca="1">RANDBETWEEN(Inställningar!$B$1,Inställningar!$B$2)</f>
        <v>45815</v>
      </c>
      <c r="C12090" t="s">
        <v>16</v>
      </c>
      <c r="D12090">
        <v>2</v>
      </c>
      <c r="E12090">
        <v>5</v>
      </c>
      <c r="F12090" s="2" t="s">
        <v>18</v>
      </c>
      <c r="G12090" t="s">
        <v>0</v>
      </c>
    </row>
    <row r="12091" spans="1:7" x14ac:dyDescent="0.25">
      <c r="A12091">
        <v>150</v>
      </c>
      <c r="B12091" s="3">
        <f ca="1">RANDBETWEEN(Inställningar!$B$1,Inställningar!$B$2)</f>
        <v>45507</v>
      </c>
      <c r="C12091" t="s">
        <v>7</v>
      </c>
      <c r="D12091">
        <v>3</v>
      </c>
      <c r="E12091">
        <v>8</v>
      </c>
      <c r="F12091" s="2" t="s">
        <v>19</v>
      </c>
      <c r="G12091" t="s">
        <v>9</v>
      </c>
    </row>
    <row r="12092" spans="1:7" x14ac:dyDescent="0.25">
      <c r="A12092">
        <v>105</v>
      </c>
      <c r="B12092" s="3">
        <f ca="1">RANDBETWEEN(Inställningar!$B$1,Inställningar!$B$2)</f>
        <v>45927</v>
      </c>
      <c r="C12092" t="s">
        <v>8</v>
      </c>
      <c r="D12092">
        <v>5</v>
      </c>
      <c r="E12092">
        <v>4</v>
      </c>
      <c r="F12092" s="2" t="s">
        <v>17</v>
      </c>
      <c r="G12092" t="s">
        <v>11</v>
      </c>
    </row>
    <row r="12093" spans="1:7" x14ac:dyDescent="0.25">
      <c r="A12093">
        <v>166</v>
      </c>
      <c r="B12093" s="3">
        <f ca="1">RANDBETWEEN(Inställningar!$B$1,Inställningar!$B$2)</f>
        <v>46011</v>
      </c>
      <c r="C12093" t="s">
        <v>10</v>
      </c>
      <c r="D12093">
        <v>3</v>
      </c>
      <c r="E12093">
        <v>3</v>
      </c>
      <c r="F12093" s="2" t="s">
        <v>18</v>
      </c>
      <c r="G12093" t="s">
        <v>13</v>
      </c>
    </row>
    <row r="12094" spans="1:7" x14ac:dyDescent="0.25">
      <c r="A12094">
        <v>126</v>
      </c>
      <c r="B12094" s="3">
        <f ca="1">RANDBETWEEN(Inställningar!$B$1,Inställningar!$B$2)</f>
        <v>45852</v>
      </c>
      <c r="C12094" t="s">
        <v>12</v>
      </c>
      <c r="D12094">
        <v>3</v>
      </c>
      <c r="E12094">
        <v>3</v>
      </c>
      <c r="F12094" s="2" t="s">
        <v>19</v>
      </c>
      <c r="G12094" t="s">
        <v>0</v>
      </c>
    </row>
    <row r="12095" spans="1:7" x14ac:dyDescent="0.25">
      <c r="A12095">
        <v>172</v>
      </c>
      <c r="B12095" s="3">
        <f ca="1">RANDBETWEEN(Inställningar!$B$1,Inställningar!$B$2)</f>
        <v>45842</v>
      </c>
      <c r="C12095" t="s">
        <v>14</v>
      </c>
      <c r="D12095">
        <v>30</v>
      </c>
      <c r="E12095">
        <v>9</v>
      </c>
      <c r="F12095" s="2" t="s">
        <v>17</v>
      </c>
      <c r="G12095" t="s">
        <v>9</v>
      </c>
    </row>
    <row r="12096" spans="1:7" x14ac:dyDescent="0.25">
      <c r="A12096">
        <v>127</v>
      </c>
      <c r="B12096" s="3">
        <f ca="1">RANDBETWEEN(Inställningar!$B$1,Inställningar!$B$2)</f>
        <v>45664</v>
      </c>
      <c r="C12096" t="s">
        <v>15</v>
      </c>
      <c r="D12096">
        <v>2</v>
      </c>
      <c r="E12096">
        <v>5</v>
      </c>
      <c r="F12096" s="2" t="s">
        <v>18</v>
      </c>
      <c r="G12096" t="s">
        <v>11</v>
      </c>
    </row>
    <row r="12097" spans="1:7" x14ac:dyDescent="0.25">
      <c r="A12097">
        <v>128</v>
      </c>
      <c r="B12097" s="3">
        <f ca="1">RANDBETWEEN(Inställningar!$B$1,Inställningar!$B$2)</f>
        <v>45749</v>
      </c>
      <c r="C12097" t="s">
        <v>16</v>
      </c>
      <c r="D12097">
        <v>2</v>
      </c>
      <c r="E12097">
        <v>5</v>
      </c>
      <c r="F12097" s="2" t="s">
        <v>19</v>
      </c>
      <c r="G12097" t="s">
        <v>13</v>
      </c>
    </row>
    <row r="12098" spans="1:7" x14ac:dyDescent="0.25">
      <c r="A12098">
        <v>163</v>
      </c>
      <c r="B12098" s="3">
        <f ca="1">RANDBETWEEN(Inställningar!$B$1,Inställningar!$B$2)</f>
        <v>45616</v>
      </c>
      <c r="C12098" t="s">
        <v>7</v>
      </c>
      <c r="D12098">
        <v>3</v>
      </c>
      <c r="E12098">
        <v>8</v>
      </c>
      <c r="F12098" s="2" t="s">
        <v>17</v>
      </c>
      <c r="G12098" t="s">
        <v>0</v>
      </c>
    </row>
    <row r="12099" spans="1:7" x14ac:dyDescent="0.25">
      <c r="A12099">
        <v>117</v>
      </c>
      <c r="B12099" s="3">
        <f ca="1">RANDBETWEEN(Inställningar!$B$1,Inställningar!$B$2)</f>
        <v>45538</v>
      </c>
      <c r="C12099" t="s">
        <v>8</v>
      </c>
      <c r="D12099">
        <v>4</v>
      </c>
      <c r="E12099">
        <v>4</v>
      </c>
      <c r="F12099" s="2" t="s">
        <v>18</v>
      </c>
      <c r="G12099" t="s">
        <v>9</v>
      </c>
    </row>
    <row r="12100" spans="1:7" x14ac:dyDescent="0.25">
      <c r="A12100">
        <v>119</v>
      </c>
      <c r="B12100" s="3">
        <f ca="1">RANDBETWEEN(Inställningar!$B$1,Inställningar!$B$2)</f>
        <v>45292</v>
      </c>
      <c r="C12100" t="s">
        <v>10</v>
      </c>
      <c r="D12100">
        <v>3</v>
      </c>
      <c r="E12100">
        <v>3</v>
      </c>
      <c r="F12100" s="2" t="s">
        <v>19</v>
      </c>
      <c r="G12100" t="s">
        <v>11</v>
      </c>
    </row>
    <row r="12101" spans="1:7" x14ac:dyDescent="0.25">
      <c r="A12101">
        <v>188</v>
      </c>
      <c r="B12101" s="3">
        <f ca="1">RANDBETWEEN(Inställningar!$B$1,Inställningar!$B$2)</f>
        <v>45601</v>
      </c>
      <c r="C12101" t="s">
        <v>12</v>
      </c>
      <c r="D12101">
        <v>4</v>
      </c>
      <c r="E12101">
        <v>4</v>
      </c>
      <c r="F12101" s="2" t="s">
        <v>17</v>
      </c>
      <c r="G12101" t="s">
        <v>13</v>
      </c>
    </row>
    <row r="12102" spans="1:7" x14ac:dyDescent="0.25">
      <c r="A12102">
        <v>115</v>
      </c>
      <c r="B12102" s="3">
        <f ca="1">RANDBETWEEN(Inställningar!$B$1,Inställningar!$B$2)</f>
        <v>45520</v>
      </c>
      <c r="C12102" t="s">
        <v>14</v>
      </c>
      <c r="D12102">
        <v>18</v>
      </c>
      <c r="E12102">
        <v>6</v>
      </c>
      <c r="F12102" s="2" t="s">
        <v>18</v>
      </c>
      <c r="G12102" t="s">
        <v>0</v>
      </c>
    </row>
    <row r="12103" spans="1:7" x14ac:dyDescent="0.25">
      <c r="A12103">
        <v>147</v>
      </c>
      <c r="B12103" s="3">
        <f ca="1">RANDBETWEEN(Inställningar!$B$1,Inställningar!$B$2)</f>
        <v>45379</v>
      </c>
      <c r="C12103" t="s">
        <v>15</v>
      </c>
      <c r="D12103">
        <v>2</v>
      </c>
      <c r="E12103">
        <v>5</v>
      </c>
      <c r="F12103" s="2" t="s">
        <v>19</v>
      </c>
      <c r="G12103" t="s">
        <v>9</v>
      </c>
    </row>
    <row r="12104" spans="1:7" x14ac:dyDescent="0.25">
      <c r="A12104">
        <v>190</v>
      </c>
      <c r="B12104" s="3">
        <f ca="1">RANDBETWEEN(Inställningar!$B$1,Inställningar!$B$2)</f>
        <v>45938</v>
      </c>
      <c r="C12104" t="s">
        <v>16</v>
      </c>
      <c r="D12104">
        <v>2</v>
      </c>
      <c r="E12104">
        <v>5</v>
      </c>
      <c r="F12104" s="2" t="s">
        <v>17</v>
      </c>
      <c r="G12104" t="s">
        <v>11</v>
      </c>
    </row>
    <row r="12105" spans="1:7" x14ac:dyDescent="0.25">
      <c r="A12105">
        <v>163</v>
      </c>
      <c r="B12105" s="3">
        <f ca="1">RANDBETWEEN(Inställningar!$B$1,Inställningar!$B$2)</f>
        <v>45863</v>
      </c>
      <c r="C12105" t="s">
        <v>7</v>
      </c>
      <c r="D12105">
        <v>3</v>
      </c>
      <c r="E12105">
        <v>8</v>
      </c>
      <c r="F12105" s="2" t="s">
        <v>18</v>
      </c>
      <c r="G12105" t="s">
        <v>13</v>
      </c>
    </row>
    <row r="12106" spans="1:7" x14ac:dyDescent="0.25">
      <c r="A12106">
        <v>150</v>
      </c>
      <c r="B12106" s="3">
        <f ca="1">RANDBETWEEN(Inställningar!$B$1,Inställningar!$B$2)</f>
        <v>45527</v>
      </c>
      <c r="C12106" t="s">
        <v>8</v>
      </c>
      <c r="D12106">
        <v>6</v>
      </c>
      <c r="E12106">
        <v>5</v>
      </c>
      <c r="F12106" s="2" t="s">
        <v>19</v>
      </c>
      <c r="G12106" t="s">
        <v>0</v>
      </c>
    </row>
    <row r="12107" spans="1:7" x14ac:dyDescent="0.25">
      <c r="A12107">
        <v>111</v>
      </c>
      <c r="B12107" s="3">
        <f ca="1">RANDBETWEEN(Inställningar!$B$1,Inställningar!$B$2)</f>
        <v>45663</v>
      </c>
      <c r="C12107" t="s">
        <v>10</v>
      </c>
      <c r="D12107">
        <v>2</v>
      </c>
      <c r="E12107">
        <v>3</v>
      </c>
      <c r="F12107" s="2" t="s">
        <v>17</v>
      </c>
      <c r="G12107" t="s">
        <v>9</v>
      </c>
    </row>
    <row r="12108" spans="1:7" x14ac:dyDescent="0.25">
      <c r="A12108">
        <v>152</v>
      </c>
      <c r="B12108" s="3">
        <f ca="1">RANDBETWEEN(Inställningar!$B$1,Inställningar!$B$2)</f>
        <v>46018</v>
      </c>
      <c r="C12108" t="s">
        <v>12</v>
      </c>
      <c r="D12108">
        <v>4</v>
      </c>
      <c r="E12108">
        <v>4</v>
      </c>
      <c r="F12108" s="2" t="s">
        <v>18</v>
      </c>
      <c r="G12108" t="s">
        <v>11</v>
      </c>
    </row>
    <row r="12109" spans="1:7" x14ac:dyDescent="0.25">
      <c r="A12109">
        <v>171</v>
      </c>
      <c r="B12109" s="3">
        <f ca="1">RANDBETWEEN(Inställningar!$B$1,Inställningar!$B$2)</f>
        <v>45775</v>
      </c>
      <c r="C12109" t="s">
        <v>14</v>
      </c>
      <c r="D12109">
        <v>24</v>
      </c>
      <c r="E12109">
        <v>7</v>
      </c>
      <c r="F12109" s="2" t="s">
        <v>19</v>
      </c>
      <c r="G12109" t="s">
        <v>13</v>
      </c>
    </row>
    <row r="12110" spans="1:7" x14ac:dyDescent="0.25">
      <c r="A12110">
        <v>154</v>
      </c>
      <c r="B12110" s="3">
        <f ca="1">RANDBETWEEN(Inställningar!$B$1,Inställningar!$B$2)</f>
        <v>45930</v>
      </c>
      <c r="C12110" t="s">
        <v>15</v>
      </c>
      <c r="D12110">
        <v>2</v>
      </c>
      <c r="E12110">
        <v>5</v>
      </c>
      <c r="F12110" s="2" t="s">
        <v>17</v>
      </c>
      <c r="G12110" t="s">
        <v>0</v>
      </c>
    </row>
    <row r="12111" spans="1:7" x14ac:dyDescent="0.25">
      <c r="A12111">
        <v>127</v>
      </c>
      <c r="B12111" s="3">
        <f ca="1">RANDBETWEEN(Inställningar!$B$1,Inställningar!$B$2)</f>
        <v>45578</v>
      </c>
      <c r="C12111" t="s">
        <v>16</v>
      </c>
      <c r="D12111">
        <v>2</v>
      </c>
      <c r="E12111">
        <v>5</v>
      </c>
      <c r="F12111" s="2" t="s">
        <v>18</v>
      </c>
      <c r="G12111" t="s">
        <v>9</v>
      </c>
    </row>
    <row r="12112" spans="1:7" x14ac:dyDescent="0.25">
      <c r="A12112">
        <v>140</v>
      </c>
      <c r="B12112" s="3">
        <f ca="1">RANDBETWEEN(Inställningar!$B$1,Inställningar!$B$2)</f>
        <v>45941</v>
      </c>
      <c r="C12112" t="s">
        <v>7</v>
      </c>
      <c r="D12112">
        <v>4</v>
      </c>
      <c r="E12112">
        <v>10</v>
      </c>
      <c r="F12112" s="2" t="s">
        <v>19</v>
      </c>
      <c r="G12112" t="s">
        <v>11</v>
      </c>
    </row>
    <row r="12113" spans="1:7" x14ac:dyDescent="0.25">
      <c r="A12113">
        <v>115</v>
      </c>
      <c r="B12113" s="3">
        <f ca="1">RANDBETWEEN(Inställningar!$B$1,Inställningar!$B$2)</f>
        <v>45654</v>
      </c>
      <c r="C12113" t="s">
        <v>8</v>
      </c>
      <c r="D12113">
        <v>6</v>
      </c>
      <c r="E12113">
        <v>5</v>
      </c>
      <c r="F12113" s="2" t="s">
        <v>17</v>
      </c>
      <c r="G12113" t="s">
        <v>13</v>
      </c>
    </row>
    <row r="12114" spans="1:7" x14ac:dyDescent="0.25">
      <c r="A12114">
        <v>115</v>
      </c>
      <c r="B12114" s="3">
        <f ca="1">RANDBETWEEN(Inställningar!$B$1,Inställningar!$B$2)</f>
        <v>45385</v>
      </c>
      <c r="C12114" t="s">
        <v>10</v>
      </c>
      <c r="D12114">
        <v>3</v>
      </c>
      <c r="E12114">
        <v>3</v>
      </c>
      <c r="F12114" s="2" t="s">
        <v>18</v>
      </c>
      <c r="G12114" t="s">
        <v>0</v>
      </c>
    </row>
    <row r="12115" spans="1:7" x14ac:dyDescent="0.25">
      <c r="A12115">
        <v>176</v>
      </c>
      <c r="B12115" s="3">
        <f ca="1">RANDBETWEEN(Inställningar!$B$1,Inställningar!$B$2)</f>
        <v>45792</v>
      </c>
      <c r="C12115" t="s">
        <v>12</v>
      </c>
      <c r="D12115">
        <v>4</v>
      </c>
      <c r="E12115">
        <v>4</v>
      </c>
      <c r="F12115" s="2" t="s">
        <v>19</v>
      </c>
      <c r="G12115" t="s">
        <v>9</v>
      </c>
    </row>
    <row r="12116" spans="1:7" x14ac:dyDescent="0.25">
      <c r="A12116">
        <v>185</v>
      </c>
      <c r="B12116" s="3">
        <f ca="1">RANDBETWEEN(Inställningar!$B$1,Inställningar!$B$2)</f>
        <v>45885</v>
      </c>
      <c r="C12116" t="s">
        <v>14</v>
      </c>
      <c r="D12116">
        <v>23</v>
      </c>
      <c r="E12116">
        <v>7</v>
      </c>
      <c r="F12116" s="2" t="s">
        <v>17</v>
      </c>
      <c r="G12116" t="s">
        <v>11</v>
      </c>
    </row>
    <row r="12117" spans="1:7" x14ac:dyDescent="0.25">
      <c r="A12117">
        <v>126</v>
      </c>
      <c r="B12117" s="3">
        <f ca="1">RANDBETWEEN(Inställningar!$B$1,Inställningar!$B$2)</f>
        <v>45568</v>
      </c>
      <c r="C12117" t="s">
        <v>15</v>
      </c>
      <c r="D12117">
        <v>2</v>
      </c>
      <c r="E12117">
        <v>5</v>
      </c>
      <c r="F12117" s="2" t="s">
        <v>18</v>
      </c>
      <c r="G12117" t="s">
        <v>13</v>
      </c>
    </row>
    <row r="12118" spans="1:7" x14ac:dyDescent="0.25">
      <c r="A12118">
        <v>172</v>
      </c>
      <c r="B12118" s="3">
        <f ca="1">RANDBETWEEN(Inställningar!$B$1,Inställningar!$B$2)</f>
        <v>45374</v>
      </c>
      <c r="C12118" t="s">
        <v>16</v>
      </c>
      <c r="D12118">
        <v>2</v>
      </c>
      <c r="E12118">
        <v>5</v>
      </c>
      <c r="F12118" s="2" t="s">
        <v>19</v>
      </c>
      <c r="G12118" t="s">
        <v>0</v>
      </c>
    </row>
    <row r="12119" spans="1:7" x14ac:dyDescent="0.25">
      <c r="A12119">
        <v>107</v>
      </c>
      <c r="B12119" s="3">
        <f ca="1">RANDBETWEEN(Inställningar!$B$1,Inställningar!$B$2)</f>
        <v>45449</v>
      </c>
      <c r="C12119" t="s">
        <v>7</v>
      </c>
      <c r="D12119">
        <v>4</v>
      </c>
      <c r="E12119">
        <v>10</v>
      </c>
      <c r="F12119" s="2" t="s">
        <v>17</v>
      </c>
      <c r="G12119" t="s">
        <v>9</v>
      </c>
    </row>
    <row r="12120" spans="1:7" x14ac:dyDescent="0.25">
      <c r="A12120">
        <v>167</v>
      </c>
      <c r="B12120" s="3">
        <f ca="1">RANDBETWEEN(Inställningar!$B$1,Inställningar!$B$2)</f>
        <v>45814</v>
      </c>
      <c r="C12120" t="s">
        <v>8</v>
      </c>
      <c r="D12120">
        <v>5</v>
      </c>
      <c r="E12120">
        <v>4</v>
      </c>
      <c r="F12120" s="2" t="s">
        <v>18</v>
      </c>
      <c r="G12120" t="s">
        <v>11</v>
      </c>
    </row>
    <row r="12121" spans="1:7" x14ac:dyDescent="0.25">
      <c r="A12121">
        <v>111</v>
      </c>
      <c r="B12121" s="3">
        <f ca="1">RANDBETWEEN(Inställningar!$B$1,Inställningar!$B$2)</f>
        <v>45663</v>
      </c>
      <c r="C12121" t="s">
        <v>10</v>
      </c>
      <c r="D12121">
        <v>3</v>
      </c>
      <c r="E12121">
        <v>3</v>
      </c>
      <c r="F12121" s="2" t="s">
        <v>19</v>
      </c>
      <c r="G12121" t="s">
        <v>13</v>
      </c>
    </row>
    <row r="12122" spans="1:7" x14ac:dyDescent="0.25">
      <c r="A12122">
        <v>109</v>
      </c>
      <c r="B12122" s="3">
        <f ca="1">RANDBETWEEN(Inställningar!$B$1,Inställningar!$B$2)</f>
        <v>45995</v>
      </c>
      <c r="C12122" t="s">
        <v>12</v>
      </c>
      <c r="D12122">
        <v>3</v>
      </c>
      <c r="E12122">
        <v>3</v>
      </c>
      <c r="F12122" s="2" t="s">
        <v>17</v>
      </c>
      <c r="G12122" t="s">
        <v>0</v>
      </c>
    </row>
    <row r="12123" spans="1:7" x14ac:dyDescent="0.25">
      <c r="A12123">
        <v>125</v>
      </c>
      <c r="B12123" s="3">
        <f ca="1">RANDBETWEEN(Inställningar!$B$1,Inställningar!$B$2)</f>
        <v>45799</v>
      </c>
      <c r="C12123" t="s">
        <v>14</v>
      </c>
      <c r="D12123">
        <v>19</v>
      </c>
      <c r="E12123">
        <v>6</v>
      </c>
      <c r="F12123" s="2" t="s">
        <v>18</v>
      </c>
      <c r="G12123" t="s">
        <v>9</v>
      </c>
    </row>
    <row r="12124" spans="1:7" x14ac:dyDescent="0.25">
      <c r="A12124">
        <v>123</v>
      </c>
      <c r="B12124" s="3">
        <f ca="1">RANDBETWEEN(Inställningar!$B$1,Inställningar!$B$2)</f>
        <v>45893</v>
      </c>
      <c r="C12124" t="s">
        <v>15</v>
      </c>
      <c r="D12124">
        <v>2</v>
      </c>
      <c r="E12124">
        <v>5</v>
      </c>
      <c r="F12124" s="2" t="s">
        <v>19</v>
      </c>
      <c r="G12124" t="s">
        <v>11</v>
      </c>
    </row>
    <row r="12125" spans="1:7" x14ac:dyDescent="0.25">
      <c r="A12125">
        <v>186</v>
      </c>
      <c r="B12125" s="3">
        <f ca="1">RANDBETWEEN(Inställningar!$B$1,Inställningar!$B$2)</f>
        <v>45720</v>
      </c>
      <c r="C12125" t="s">
        <v>16</v>
      </c>
      <c r="D12125">
        <v>2</v>
      </c>
      <c r="E12125">
        <v>5</v>
      </c>
      <c r="F12125" s="2" t="s">
        <v>17</v>
      </c>
      <c r="G12125" t="s">
        <v>13</v>
      </c>
    </row>
    <row r="12126" spans="1:7" x14ac:dyDescent="0.25">
      <c r="A12126">
        <v>189</v>
      </c>
      <c r="B12126" s="3">
        <f ca="1">RANDBETWEEN(Inställningar!$B$1,Inställningar!$B$2)</f>
        <v>45325</v>
      </c>
      <c r="C12126" t="s">
        <v>7</v>
      </c>
      <c r="D12126">
        <v>3</v>
      </c>
      <c r="E12126">
        <v>8</v>
      </c>
      <c r="F12126" s="2" t="s">
        <v>18</v>
      </c>
      <c r="G12126" t="s">
        <v>0</v>
      </c>
    </row>
    <row r="12127" spans="1:7" x14ac:dyDescent="0.25">
      <c r="A12127">
        <v>130</v>
      </c>
      <c r="B12127" s="3">
        <f ca="1">RANDBETWEEN(Inställningar!$B$1,Inställningar!$B$2)</f>
        <v>45505</v>
      </c>
      <c r="C12127" t="s">
        <v>8</v>
      </c>
      <c r="D12127">
        <v>4</v>
      </c>
      <c r="E12127">
        <v>4</v>
      </c>
      <c r="F12127" s="2" t="s">
        <v>19</v>
      </c>
      <c r="G12127" t="s">
        <v>9</v>
      </c>
    </row>
    <row r="12128" spans="1:7" x14ac:dyDescent="0.25">
      <c r="A12128">
        <v>155</v>
      </c>
      <c r="B12128" s="3">
        <f ca="1">RANDBETWEEN(Inställningar!$B$1,Inställningar!$B$2)</f>
        <v>45318</v>
      </c>
      <c r="C12128" t="s">
        <v>10</v>
      </c>
      <c r="D12128">
        <v>3</v>
      </c>
      <c r="E12128">
        <v>3</v>
      </c>
      <c r="F12128" s="2" t="s">
        <v>17</v>
      </c>
      <c r="G12128" t="s">
        <v>11</v>
      </c>
    </row>
    <row r="12129" spans="1:7" x14ac:dyDescent="0.25">
      <c r="A12129">
        <v>159</v>
      </c>
      <c r="B12129" s="3">
        <f ca="1">RANDBETWEEN(Inställningar!$B$1,Inställningar!$B$2)</f>
        <v>45766</v>
      </c>
      <c r="C12129" t="s">
        <v>12</v>
      </c>
      <c r="D12129">
        <v>4</v>
      </c>
      <c r="E12129">
        <v>4</v>
      </c>
      <c r="F12129" s="2" t="s">
        <v>18</v>
      </c>
      <c r="G12129" t="s">
        <v>13</v>
      </c>
    </row>
    <row r="12130" spans="1:7" x14ac:dyDescent="0.25">
      <c r="A12130">
        <v>167</v>
      </c>
      <c r="B12130" s="3">
        <f ca="1">RANDBETWEEN(Inställningar!$B$1,Inställningar!$B$2)</f>
        <v>45790</v>
      </c>
      <c r="C12130" t="s">
        <v>14</v>
      </c>
      <c r="D12130">
        <v>30</v>
      </c>
      <c r="E12130">
        <v>9</v>
      </c>
      <c r="F12130" s="2" t="s">
        <v>19</v>
      </c>
      <c r="G12130" t="s">
        <v>0</v>
      </c>
    </row>
    <row r="12131" spans="1:7" x14ac:dyDescent="0.25">
      <c r="A12131">
        <v>113</v>
      </c>
      <c r="B12131" s="3">
        <f ca="1">RANDBETWEEN(Inställningar!$B$1,Inställningar!$B$2)</f>
        <v>45715</v>
      </c>
      <c r="C12131" t="s">
        <v>15</v>
      </c>
      <c r="D12131">
        <v>2</v>
      </c>
      <c r="E12131">
        <v>5</v>
      </c>
      <c r="F12131" s="2" t="s">
        <v>17</v>
      </c>
      <c r="G12131" t="s">
        <v>9</v>
      </c>
    </row>
    <row r="12132" spans="1:7" x14ac:dyDescent="0.25">
      <c r="A12132">
        <v>129</v>
      </c>
      <c r="B12132" s="3">
        <f ca="1">RANDBETWEEN(Inställningar!$B$1,Inställningar!$B$2)</f>
        <v>46007</v>
      </c>
      <c r="C12132" t="s">
        <v>16</v>
      </c>
      <c r="D12132">
        <v>2</v>
      </c>
      <c r="E12132">
        <v>5</v>
      </c>
      <c r="F12132" s="2" t="s">
        <v>18</v>
      </c>
      <c r="G12132" t="s">
        <v>11</v>
      </c>
    </row>
    <row r="12133" spans="1:7" x14ac:dyDescent="0.25">
      <c r="A12133">
        <v>182</v>
      </c>
      <c r="B12133" s="3">
        <f ca="1">RANDBETWEEN(Inställningar!$B$1,Inställningar!$B$2)</f>
        <v>46034</v>
      </c>
      <c r="C12133" t="s">
        <v>7</v>
      </c>
      <c r="D12133">
        <v>3</v>
      </c>
      <c r="E12133">
        <v>8</v>
      </c>
      <c r="F12133" s="2" t="s">
        <v>19</v>
      </c>
      <c r="G12133" t="s">
        <v>13</v>
      </c>
    </row>
    <row r="12134" spans="1:7" x14ac:dyDescent="0.25">
      <c r="A12134">
        <v>131</v>
      </c>
      <c r="B12134" s="3">
        <f ca="1">RANDBETWEEN(Inställningar!$B$1,Inställningar!$B$2)</f>
        <v>45431</v>
      </c>
      <c r="C12134" t="s">
        <v>8</v>
      </c>
      <c r="D12134">
        <v>4</v>
      </c>
      <c r="E12134">
        <v>4</v>
      </c>
      <c r="F12134" s="2" t="s">
        <v>17</v>
      </c>
      <c r="G12134" t="s">
        <v>0</v>
      </c>
    </row>
    <row r="12135" spans="1:7" x14ac:dyDescent="0.25">
      <c r="A12135">
        <v>104</v>
      </c>
      <c r="B12135" s="3">
        <f ca="1">RANDBETWEEN(Inställningar!$B$1,Inställningar!$B$2)</f>
        <v>45557</v>
      </c>
      <c r="C12135" t="s">
        <v>10</v>
      </c>
      <c r="D12135">
        <v>3</v>
      </c>
      <c r="E12135">
        <v>3</v>
      </c>
      <c r="F12135" s="2" t="s">
        <v>18</v>
      </c>
      <c r="G12135" t="s">
        <v>9</v>
      </c>
    </row>
    <row r="12136" spans="1:7" x14ac:dyDescent="0.25">
      <c r="A12136">
        <v>116</v>
      </c>
      <c r="B12136" s="3">
        <f ca="1">RANDBETWEEN(Inställningar!$B$1,Inställningar!$B$2)</f>
        <v>46004</v>
      </c>
      <c r="C12136" t="s">
        <v>12</v>
      </c>
      <c r="D12136">
        <v>3</v>
      </c>
      <c r="E12136">
        <v>3</v>
      </c>
      <c r="F12136" s="2" t="s">
        <v>19</v>
      </c>
      <c r="G12136" t="s">
        <v>11</v>
      </c>
    </row>
    <row r="12137" spans="1:7" x14ac:dyDescent="0.25">
      <c r="A12137">
        <v>139</v>
      </c>
      <c r="B12137" s="3">
        <f ca="1">RANDBETWEEN(Inställningar!$B$1,Inställningar!$B$2)</f>
        <v>46008</v>
      </c>
      <c r="C12137" t="s">
        <v>14</v>
      </c>
      <c r="D12137">
        <v>27</v>
      </c>
      <c r="E12137">
        <v>8</v>
      </c>
      <c r="F12137" s="2" t="s">
        <v>17</v>
      </c>
      <c r="G12137" t="s">
        <v>13</v>
      </c>
    </row>
    <row r="12138" spans="1:7" x14ac:dyDescent="0.25">
      <c r="A12138">
        <v>101</v>
      </c>
      <c r="B12138" s="3">
        <f ca="1">RANDBETWEEN(Inställningar!$B$1,Inställningar!$B$2)</f>
        <v>45830</v>
      </c>
      <c r="C12138" t="s">
        <v>15</v>
      </c>
      <c r="D12138">
        <v>2</v>
      </c>
      <c r="E12138">
        <v>5</v>
      </c>
      <c r="F12138" s="2" t="s">
        <v>18</v>
      </c>
      <c r="G12138" t="s">
        <v>0</v>
      </c>
    </row>
    <row r="12139" spans="1:7" x14ac:dyDescent="0.25">
      <c r="A12139">
        <v>171</v>
      </c>
      <c r="B12139" s="3">
        <f ca="1">RANDBETWEEN(Inställningar!$B$1,Inställningar!$B$2)</f>
        <v>45875</v>
      </c>
      <c r="C12139" t="s">
        <v>16</v>
      </c>
      <c r="D12139">
        <v>2</v>
      </c>
      <c r="E12139">
        <v>5</v>
      </c>
      <c r="F12139" s="2" t="s">
        <v>19</v>
      </c>
      <c r="G12139" t="s">
        <v>9</v>
      </c>
    </row>
    <row r="12140" spans="1:7" x14ac:dyDescent="0.25">
      <c r="A12140">
        <v>186</v>
      </c>
      <c r="B12140" s="3">
        <f ca="1">RANDBETWEEN(Inställningar!$B$1,Inställningar!$B$2)</f>
        <v>45767</v>
      </c>
      <c r="C12140" t="s">
        <v>7</v>
      </c>
      <c r="D12140">
        <v>2</v>
      </c>
      <c r="E12140">
        <v>6</v>
      </c>
      <c r="F12140" s="2" t="s">
        <v>17</v>
      </c>
      <c r="G12140" t="s">
        <v>11</v>
      </c>
    </row>
    <row r="12141" spans="1:7" x14ac:dyDescent="0.25">
      <c r="A12141">
        <v>170</v>
      </c>
      <c r="B12141" s="3">
        <f ca="1">RANDBETWEEN(Inställningar!$B$1,Inställningar!$B$2)</f>
        <v>45358</v>
      </c>
      <c r="C12141" t="s">
        <v>8</v>
      </c>
      <c r="D12141">
        <v>5</v>
      </c>
      <c r="E12141">
        <v>4</v>
      </c>
      <c r="F12141" s="2" t="s">
        <v>18</v>
      </c>
      <c r="G12141" t="s">
        <v>13</v>
      </c>
    </row>
    <row r="12142" spans="1:7" x14ac:dyDescent="0.25">
      <c r="A12142">
        <v>183</v>
      </c>
      <c r="B12142" s="3">
        <f ca="1">RANDBETWEEN(Inställningar!$B$1,Inställningar!$B$2)</f>
        <v>45797</v>
      </c>
      <c r="C12142" t="s">
        <v>10</v>
      </c>
      <c r="D12142">
        <v>3</v>
      </c>
      <c r="E12142">
        <v>3</v>
      </c>
      <c r="F12142" s="2" t="s">
        <v>19</v>
      </c>
      <c r="G12142" t="s">
        <v>0</v>
      </c>
    </row>
    <row r="12143" spans="1:7" x14ac:dyDescent="0.25">
      <c r="A12143">
        <v>141</v>
      </c>
      <c r="B12143" s="3">
        <f ca="1">RANDBETWEEN(Inställningar!$B$1,Inställningar!$B$2)</f>
        <v>45757</v>
      </c>
      <c r="C12143" t="s">
        <v>12</v>
      </c>
      <c r="D12143">
        <v>4</v>
      </c>
      <c r="E12143">
        <v>4</v>
      </c>
      <c r="F12143" s="2" t="s">
        <v>17</v>
      </c>
      <c r="G12143" t="s">
        <v>9</v>
      </c>
    </row>
    <row r="12144" spans="1:7" x14ac:dyDescent="0.25">
      <c r="A12144">
        <v>125</v>
      </c>
      <c r="B12144" s="3">
        <f ca="1">RANDBETWEEN(Inställningar!$B$1,Inställningar!$B$2)</f>
        <v>46042</v>
      </c>
      <c r="C12144" t="s">
        <v>14</v>
      </c>
      <c r="D12144">
        <v>25</v>
      </c>
      <c r="E12144">
        <v>8</v>
      </c>
      <c r="F12144" s="2" t="s">
        <v>18</v>
      </c>
      <c r="G12144" t="s">
        <v>11</v>
      </c>
    </row>
    <row r="12145" spans="1:7" x14ac:dyDescent="0.25">
      <c r="A12145">
        <v>131</v>
      </c>
      <c r="B12145" s="3">
        <f ca="1">RANDBETWEEN(Inställningar!$B$1,Inställningar!$B$2)</f>
        <v>45589</v>
      </c>
      <c r="C12145" t="s">
        <v>15</v>
      </c>
      <c r="D12145">
        <v>2</v>
      </c>
      <c r="E12145">
        <v>5</v>
      </c>
      <c r="F12145" s="2" t="s">
        <v>19</v>
      </c>
      <c r="G12145" t="s">
        <v>13</v>
      </c>
    </row>
    <row r="12146" spans="1:7" x14ac:dyDescent="0.25">
      <c r="A12146">
        <v>183</v>
      </c>
      <c r="B12146" s="3">
        <f ca="1">RANDBETWEEN(Inställningar!$B$1,Inställningar!$B$2)</f>
        <v>45881</v>
      </c>
      <c r="C12146" t="s">
        <v>16</v>
      </c>
      <c r="D12146">
        <v>2</v>
      </c>
      <c r="E12146">
        <v>5</v>
      </c>
      <c r="F12146" s="2" t="s">
        <v>17</v>
      </c>
      <c r="G12146" t="s">
        <v>0</v>
      </c>
    </row>
    <row r="12147" spans="1:7" x14ac:dyDescent="0.25">
      <c r="A12147">
        <v>186</v>
      </c>
      <c r="B12147" s="3">
        <f ca="1">RANDBETWEEN(Inställningar!$B$1,Inställningar!$B$2)</f>
        <v>45911</v>
      </c>
      <c r="C12147" t="s">
        <v>7</v>
      </c>
      <c r="D12147">
        <v>3</v>
      </c>
      <c r="E12147">
        <v>8</v>
      </c>
      <c r="F12147" s="2" t="s">
        <v>18</v>
      </c>
      <c r="G12147" t="s">
        <v>9</v>
      </c>
    </row>
    <row r="12148" spans="1:7" x14ac:dyDescent="0.25">
      <c r="A12148">
        <v>163</v>
      </c>
      <c r="B12148" s="3">
        <f ca="1">RANDBETWEEN(Inställningar!$B$1,Inställningar!$B$2)</f>
        <v>45757</v>
      </c>
      <c r="C12148" t="s">
        <v>8</v>
      </c>
      <c r="D12148">
        <v>4</v>
      </c>
      <c r="E12148">
        <v>4</v>
      </c>
      <c r="F12148" s="2" t="s">
        <v>19</v>
      </c>
      <c r="G12148" t="s">
        <v>11</v>
      </c>
    </row>
    <row r="12149" spans="1:7" x14ac:dyDescent="0.25">
      <c r="A12149">
        <v>163</v>
      </c>
      <c r="B12149" s="3">
        <f ca="1">RANDBETWEEN(Inställningar!$B$1,Inställningar!$B$2)</f>
        <v>45371</v>
      </c>
      <c r="C12149" t="s">
        <v>10</v>
      </c>
      <c r="D12149">
        <v>3</v>
      </c>
      <c r="E12149">
        <v>3</v>
      </c>
      <c r="F12149" s="2" t="s">
        <v>17</v>
      </c>
      <c r="G12149" t="s">
        <v>13</v>
      </c>
    </row>
    <row r="12150" spans="1:7" x14ac:dyDescent="0.25">
      <c r="A12150">
        <v>170</v>
      </c>
      <c r="B12150" s="3">
        <f ca="1">RANDBETWEEN(Inställningar!$B$1,Inställningar!$B$2)</f>
        <v>45302</v>
      </c>
      <c r="C12150" t="s">
        <v>12</v>
      </c>
      <c r="D12150">
        <v>4</v>
      </c>
      <c r="E12150">
        <v>4</v>
      </c>
      <c r="F12150" s="2" t="s">
        <v>18</v>
      </c>
      <c r="G12150" t="s">
        <v>0</v>
      </c>
    </row>
    <row r="12151" spans="1:7" x14ac:dyDescent="0.25">
      <c r="A12151">
        <v>100</v>
      </c>
      <c r="B12151" s="3">
        <f ca="1">RANDBETWEEN(Inställningar!$B$1,Inställningar!$B$2)</f>
        <v>45687</v>
      </c>
      <c r="C12151" t="s">
        <v>14</v>
      </c>
      <c r="D12151">
        <v>24</v>
      </c>
      <c r="E12151">
        <v>7</v>
      </c>
      <c r="F12151" s="2" t="s">
        <v>19</v>
      </c>
      <c r="G12151" t="s">
        <v>9</v>
      </c>
    </row>
    <row r="12152" spans="1:7" x14ac:dyDescent="0.25">
      <c r="A12152">
        <v>108</v>
      </c>
      <c r="B12152" s="3">
        <f ca="1">RANDBETWEEN(Inställningar!$B$1,Inställningar!$B$2)</f>
        <v>45495</v>
      </c>
      <c r="C12152" t="s">
        <v>15</v>
      </c>
      <c r="D12152">
        <v>2</v>
      </c>
      <c r="E12152">
        <v>5</v>
      </c>
      <c r="F12152" s="2" t="s">
        <v>17</v>
      </c>
      <c r="G12152" t="s">
        <v>11</v>
      </c>
    </row>
    <row r="12153" spans="1:7" x14ac:dyDescent="0.25">
      <c r="A12153">
        <v>119</v>
      </c>
      <c r="B12153" s="3">
        <f ca="1">RANDBETWEEN(Inställningar!$B$1,Inställningar!$B$2)</f>
        <v>45906</v>
      </c>
      <c r="C12153" t="s">
        <v>16</v>
      </c>
      <c r="D12153">
        <v>2</v>
      </c>
      <c r="E12153">
        <v>5</v>
      </c>
      <c r="F12153" s="2" t="s">
        <v>18</v>
      </c>
      <c r="G12153" t="s">
        <v>13</v>
      </c>
    </row>
    <row r="12154" spans="1:7" x14ac:dyDescent="0.25">
      <c r="A12154">
        <v>150</v>
      </c>
      <c r="B12154" s="3">
        <f ca="1">RANDBETWEEN(Inställningar!$B$1,Inställningar!$B$2)</f>
        <v>45998</v>
      </c>
      <c r="C12154" t="s">
        <v>7</v>
      </c>
      <c r="D12154">
        <v>3</v>
      </c>
      <c r="E12154">
        <v>8</v>
      </c>
      <c r="F12154" s="2" t="s">
        <v>19</v>
      </c>
      <c r="G12154" t="s">
        <v>0</v>
      </c>
    </row>
    <row r="12155" spans="1:7" x14ac:dyDescent="0.25">
      <c r="A12155">
        <v>141</v>
      </c>
      <c r="B12155" s="3">
        <f ca="1">RANDBETWEEN(Inställningar!$B$1,Inställningar!$B$2)</f>
        <v>46007</v>
      </c>
      <c r="C12155" t="s">
        <v>8</v>
      </c>
      <c r="D12155">
        <v>6</v>
      </c>
      <c r="E12155">
        <v>5</v>
      </c>
      <c r="F12155" s="2" t="s">
        <v>17</v>
      </c>
      <c r="G12155" t="s">
        <v>9</v>
      </c>
    </row>
    <row r="12156" spans="1:7" x14ac:dyDescent="0.25">
      <c r="A12156">
        <v>156</v>
      </c>
      <c r="B12156" s="3">
        <f ca="1">RANDBETWEEN(Inställningar!$B$1,Inställningar!$B$2)</f>
        <v>45865</v>
      </c>
      <c r="C12156" t="s">
        <v>10</v>
      </c>
      <c r="D12156">
        <v>2</v>
      </c>
      <c r="E12156">
        <v>3</v>
      </c>
      <c r="F12156" s="2" t="s">
        <v>18</v>
      </c>
      <c r="G12156" t="s">
        <v>11</v>
      </c>
    </row>
    <row r="12157" spans="1:7" x14ac:dyDescent="0.25">
      <c r="A12157">
        <v>113</v>
      </c>
      <c r="B12157" s="3">
        <f ca="1">RANDBETWEEN(Inställningar!$B$1,Inställningar!$B$2)</f>
        <v>45577</v>
      </c>
      <c r="C12157" t="s">
        <v>12</v>
      </c>
      <c r="D12157">
        <v>3</v>
      </c>
      <c r="E12157">
        <v>3</v>
      </c>
      <c r="F12157" s="2" t="s">
        <v>19</v>
      </c>
      <c r="G12157" t="s">
        <v>13</v>
      </c>
    </row>
    <row r="12158" spans="1:7" x14ac:dyDescent="0.25">
      <c r="A12158">
        <v>150</v>
      </c>
      <c r="B12158" s="3">
        <f ca="1">RANDBETWEEN(Inställningar!$B$1,Inställningar!$B$2)</f>
        <v>46002</v>
      </c>
      <c r="C12158" t="s">
        <v>14</v>
      </c>
      <c r="D12158">
        <v>18</v>
      </c>
      <c r="E12158">
        <v>6</v>
      </c>
      <c r="F12158" s="2" t="s">
        <v>17</v>
      </c>
      <c r="G12158" t="s">
        <v>0</v>
      </c>
    </row>
    <row r="12159" spans="1:7" x14ac:dyDescent="0.25">
      <c r="A12159">
        <v>125</v>
      </c>
      <c r="B12159" s="3">
        <f ca="1">RANDBETWEEN(Inställningar!$B$1,Inställningar!$B$2)</f>
        <v>45811</v>
      </c>
      <c r="C12159" t="s">
        <v>15</v>
      </c>
      <c r="D12159">
        <v>2</v>
      </c>
      <c r="E12159">
        <v>5</v>
      </c>
      <c r="F12159" s="2" t="s">
        <v>18</v>
      </c>
      <c r="G12159" t="s">
        <v>9</v>
      </c>
    </row>
    <row r="12160" spans="1:7" x14ac:dyDescent="0.25">
      <c r="A12160">
        <v>149</v>
      </c>
      <c r="B12160" s="3">
        <f ca="1">RANDBETWEEN(Inställningar!$B$1,Inställningar!$B$2)</f>
        <v>45407</v>
      </c>
      <c r="C12160" t="s">
        <v>16</v>
      </c>
      <c r="D12160">
        <v>2</v>
      </c>
      <c r="E12160">
        <v>5</v>
      </c>
      <c r="F12160" s="2" t="s">
        <v>19</v>
      </c>
      <c r="G12160" t="s">
        <v>11</v>
      </c>
    </row>
    <row r="12161" spans="1:7" x14ac:dyDescent="0.25">
      <c r="A12161">
        <v>175</v>
      </c>
      <c r="B12161" s="3">
        <f ca="1">RANDBETWEEN(Inställningar!$B$1,Inställningar!$B$2)</f>
        <v>45448</v>
      </c>
      <c r="C12161" t="s">
        <v>7</v>
      </c>
      <c r="D12161">
        <v>3</v>
      </c>
      <c r="E12161">
        <v>8</v>
      </c>
      <c r="F12161" s="2" t="s">
        <v>17</v>
      </c>
      <c r="G12161" t="s">
        <v>13</v>
      </c>
    </row>
    <row r="12162" spans="1:7" x14ac:dyDescent="0.25">
      <c r="A12162">
        <v>150</v>
      </c>
      <c r="B12162" s="3">
        <f ca="1">RANDBETWEEN(Inställningar!$B$1,Inställningar!$B$2)</f>
        <v>45373</v>
      </c>
      <c r="C12162" t="s">
        <v>8</v>
      </c>
      <c r="D12162">
        <v>5</v>
      </c>
      <c r="E12162">
        <v>4</v>
      </c>
      <c r="F12162" s="2" t="s">
        <v>18</v>
      </c>
      <c r="G12162" t="s">
        <v>0</v>
      </c>
    </row>
    <row r="12163" spans="1:7" x14ac:dyDescent="0.25">
      <c r="A12163">
        <v>156</v>
      </c>
      <c r="B12163" s="3">
        <f ca="1">RANDBETWEEN(Inställningar!$B$1,Inställningar!$B$2)</f>
        <v>45963</v>
      </c>
      <c r="C12163" t="s">
        <v>10</v>
      </c>
      <c r="D12163">
        <v>4</v>
      </c>
      <c r="E12163">
        <v>4</v>
      </c>
      <c r="F12163" s="2" t="s">
        <v>19</v>
      </c>
      <c r="G12163" t="s">
        <v>9</v>
      </c>
    </row>
    <row r="12164" spans="1:7" x14ac:dyDescent="0.25">
      <c r="A12164">
        <v>186</v>
      </c>
      <c r="B12164" s="3">
        <f ca="1">RANDBETWEEN(Inställningar!$B$1,Inställningar!$B$2)</f>
        <v>45985</v>
      </c>
      <c r="C12164" t="s">
        <v>12</v>
      </c>
      <c r="D12164">
        <v>3</v>
      </c>
      <c r="E12164">
        <v>3</v>
      </c>
      <c r="F12164" s="2" t="s">
        <v>17</v>
      </c>
      <c r="G12164" t="s">
        <v>11</v>
      </c>
    </row>
    <row r="12165" spans="1:7" x14ac:dyDescent="0.25">
      <c r="A12165">
        <v>132</v>
      </c>
      <c r="B12165" s="3">
        <f ca="1">RANDBETWEEN(Inställningar!$B$1,Inställningar!$B$2)</f>
        <v>45703</v>
      </c>
      <c r="C12165" t="s">
        <v>14</v>
      </c>
      <c r="D12165">
        <v>18</v>
      </c>
      <c r="E12165">
        <v>6</v>
      </c>
      <c r="F12165" s="2" t="s">
        <v>18</v>
      </c>
      <c r="G12165" t="s">
        <v>13</v>
      </c>
    </row>
    <row r="12166" spans="1:7" x14ac:dyDescent="0.25">
      <c r="A12166">
        <v>135</v>
      </c>
      <c r="B12166" s="3">
        <f ca="1">RANDBETWEEN(Inställningar!$B$1,Inställningar!$B$2)</f>
        <v>46019</v>
      </c>
      <c r="C12166" t="s">
        <v>15</v>
      </c>
      <c r="D12166">
        <v>2</v>
      </c>
      <c r="E12166">
        <v>5</v>
      </c>
      <c r="F12166" s="2" t="s">
        <v>19</v>
      </c>
      <c r="G12166" t="s">
        <v>0</v>
      </c>
    </row>
    <row r="12167" spans="1:7" x14ac:dyDescent="0.25">
      <c r="A12167">
        <v>175</v>
      </c>
      <c r="B12167" s="3">
        <f ca="1">RANDBETWEEN(Inställningar!$B$1,Inställningar!$B$2)</f>
        <v>45346</v>
      </c>
      <c r="C12167" t="s">
        <v>16</v>
      </c>
      <c r="D12167">
        <v>2</v>
      </c>
      <c r="E12167">
        <v>5</v>
      </c>
      <c r="F12167" s="2" t="s">
        <v>17</v>
      </c>
      <c r="G12167" t="s">
        <v>9</v>
      </c>
    </row>
    <row r="12168" spans="1:7" x14ac:dyDescent="0.25">
      <c r="A12168">
        <v>130</v>
      </c>
      <c r="B12168" s="3">
        <f ca="1">RANDBETWEEN(Inställningar!$B$1,Inställningar!$B$2)</f>
        <v>45567</v>
      </c>
      <c r="C12168" t="s">
        <v>7</v>
      </c>
      <c r="D12168">
        <v>3</v>
      </c>
      <c r="E12168">
        <v>8</v>
      </c>
      <c r="F12168" s="2" t="s">
        <v>18</v>
      </c>
      <c r="G12168" t="s">
        <v>11</v>
      </c>
    </row>
    <row r="12169" spans="1:7" x14ac:dyDescent="0.25">
      <c r="A12169">
        <v>149</v>
      </c>
      <c r="B12169" s="3">
        <f ca="1">RANDBETWEEN(Inställningar!$B$1,Inställningar!$B$2)</f>
        <v>45474</v>
      </c>
      <c r="C12169" t="s">
        <v>8</v>
      </c>
      <c r="D12169">
        <v>5</v>
      </c>
      <c r="E12169">
        <v>4</v>
      </c>
      <c r="F12169" s="2" t="s">
        <v>19</v>
      </c>
      <c r="G12169" t="s">
        <v>13</v>
      </c>
    </row>
    <row r="12170" spans="1:7" x14ac:dyDescent="0.25">
      <c r="A12170">
        <v>112</v>
      </c>
      <c r="B12170" s="3">
        <f ca="1">RANDBETWEEN(Inställningar!$B$1,Inställningar!$B$2)</f>
        <v>45912</v>
      </c>
      <c r="C12170" t="s">
        <v>10</v>
      </c>
      <c r="D12170">
        <v>4</v>
      </c>
      <c r="E12170">
        <v>4</v>
      </c>
      <c r="F12170" s="2" t="s">
        <v>17</v>
      </c>
      <c r="G12170" t="s">
        <v>0</v>
      </c>
    </row>
    <row r="12171" spans="1:7" x14ac:dyDescent="0.25">
      <c r="A12171">
        <v>143</v>
      </c>
      <c r="B12171" s="3">
        <f ca="1">RANDBETWEEN(Inställningar!$B$1,Inställningar!$B$2)</f>
        <v>45702</v>
      </c>
      <c r="C12171" t="s">
        <v>12</v>
      </c>
      <c r="D12171">
        <v>4</v>
      </c>
      <c r="E12171">
        <v>4</v>
      </c>
      <c r="F12171" s="2" t="s">
        <v>18</v>
      </c>
      <c r="G12171" t="s">
        <v>9</v>
      </c>
    </row>
    <row r="12172" spans="1:7" x14ac:dyDescent="0.25">
      <c r="A12172">
        <v>165</v>
      </c>
      <c r="B12172" s="3">
        <f ca="1">RANDBETWEEN(Inställningar!$B$1,Inställningar!$B$2)</f>
        <v>46032</v>
      </c>
      <c r="C12172" t="s">
        <v>14</v>
      </c>
      <c r="D12172">
        <v>25</v>
      </c>
      <c r="E12172">
        <v>8</v>
      </c>
      <c r="F12172" s="2" t="s">
        <v>19</v>
      </c>
      <c r="G12172" t="s">
        <v>11</v>
      </c>
    </row>
    <row r="12173" spans="1:7" x14ac:dyDescent="0.25">
      <c r="A12173">
        <v>144</v>
      </c>
      <c r="B12173" s="3">
        <f ca="1">RANDBETWEEN(Inställningar!$B$1,Inställningar!$B$2)</f>
        <v>45348</v>
      </c>
      <c r="C12173" t="s">
        <v>15</v>
      </c>
      <c r="D12173">
        <v>2</v>
      </c>
      <c r="E12173">
        <v>5</v>
      </c>
      <c r="F12173" s="2" t="s">
        <v>17</v>
      </c>
      <c r="G12173" t="s">
        <v>13</v>
      </c>
    </row>
    <row r="12174" spans="1:7" x14ac:dyDescent="0.25">
      <c r="A12174">
        <v>189</v>
      </c>
      <c r="B12174" s="3">
        <f ca="1">RANDBETWEEN(Inställningar!$B$1,Inställningar!$B$2)</f>
        <v>45720</v>
      </c>
      <c r="C12174" t="s">
        <v>16</v>
      </c>
      <c r="D12174">
        <v>3</v>
      </c>
      <c r="E12174">
        <v>7</v>
      </c>
      <c r="F12174" s="2" t="s">
        <v>18</v>
      </c>
      <c r="G12174" t="s">
        <v>0</v>
      </c>
    </row>
    <row r="12175" spans="1:7" x14ac:dyDescent="0.25">
      <c r="A12175">
        <v>101</v>
      </c>
      <c r="B12175" s="3">
        <f ca="1">RANDBETWEEN(Inställningar!$B$1,Inställningar!$B$2)</f>
        <v>45565</v>
      </c>
      <c r="C12175" t="s">
        <v>7</v>
      </c>
      <c r="D12175">
        <v>3</v>
      </c>
      <c r="E12175">
        <v>8</v>
      </c>
      <c r="F12175" s="2" t="s">
        <v>19</v>
      </c>
      <c r="G12175" t="s">
        <v>9</v>
      </c>
    </row>
    <row r="12176" spans="1:7" x14ac:dyDescent="0.25">
      <c r="A12176">
        <v>151</v>
      </c>
      <c r="B12176" s="3">
        <f ca="1">RANDBETWEEN(Inställningar!$B$1,Inställningar!$B$2)</f>
        <v>45411</v>
      </c>
      <c r="C12176" t="s">
        <v>8</v>
      </c>
      <c r="D12176">
        <v>5</v>
      </c>
      <c r="E12176">
        <v>4</v>
      </c>
      <c r="F12176" s="2" t="s">
        <v>17</v>
      </c>
      <c r="G12176" t="s">
        <v>11</v>
      </c>
    </row>
    <row r="12177" spans="1:7" x14ac:dyDescent="0.25">
      <c r="A12177">
        <v>107</v>
      </c>
      <c r="B12177" s="3">
        <f ca="1">RANDBETWEEN(Inställningar!$B$1,Inställningar!$B$2)</f>
        <v>45721</v>
      </c>
      <c r="C12177" t="s">
        <v>10</v>
      </c>
      <c r="D12177">
        <v>2</v>
      </c>
      <c r="E12177">
        <v>3</v>
      </c>
      <c r="F12177" s="2" t="s">
        <v>18</v>
      </c>
      <c r="G12177" t="s">
        <v>13</v>
      </c>
    </row>
    <row r="12178" spans="1:7" x14ac:dyDescent="0.25">
      <c r="A12178">
        <v>155</v>
      </c>
      <c r="B12178" s="3">
        <f ca="1">RANDBETWEEN(Inställningar!$B$1,Inställningar!$B$2)</f>
        <v>45889</v>
      </c>
      <c r="C12178" t="s">
        <v>12</v>
      </c>
      <c r="D12178">
        <v>3</v>
      </c>
      <c r="E12178">
        <v>3</v>
      </c>
      <c r="F12178" s="2" t="s">
        <v>19</v>
      </c>
      <c r="G12178" t="s">
        <v>0</v>
      </c>
    </row>
    <row r="12179" spans="1:7" x14ac:dyDescent="0.25">
      <c r="A12179">
        <v>171</v>
      </c>
      <c r="B12179" s="3">
        <f ca="1">RANDBETWEEN(Inställningar!$B$1,Inställningar!$B$2)</f>
        <v>45809</v>
      </c>
      <c r="C12179" t="s">
        <v>14</v>
      </c>
      <c r="D12179">
        <v>24</v>
      </c>
      <c r="E12179">
        <v>7</v>
      </c>
      <c r="F12179" s="2" t="s">
        <v>17</v>
      </c>
      <c r="G12179" t="s">
        <v>9</v>
      </c>
    </row>
    <row r="12180" spans="1:7" x14ac:dyDescent="0.25">
      <c r="A12180">
        <v>173</v>
      </c>
      <c r="B12180" s="3">
        <f ca="1">RANDBETWEEN(Inställningar!$B$1,Inställningar!$B$2)</f>
        <v>45739</v>
      </c>
      <c r="C12180" t="s">
        <v>15</v>
      </c>
      <c r="D12180">
        <v>2</v>
      </c>
      <c r="E12180">
        <v>5</v>
      </c>
      <c r="F12180" s="2" t="s">
        <v>18</v>
      </c>
      <c r="G12180" t="s">
        <v>11</v>
      </c>
    </row>
    <row r="12181" spans="1:7" x14ac:dyDescent="0.25">
      <c r="A12181">
        <v>119</v>
      </c>
      <c r="B12181" s="3">
        <f ca="1">RANDBETWEEN(Inställningar!$B$1,Inställningar!$B$2)</f>
        <v>46036</v>
      </c>
      <c r="C12181" t="s">
        <v>16</v>
      </c>
      <c r="D12181">
        <v>2</v>
      </c>
      <c r="E12181">
        <v>5</v>
      </c>
      <c r="F12181" s="2" t="s">
        <v>19</v>
      </c>
      <c r="G12181" t="s">
        <v>13</v>
      </c>
    </row>
    <row r="12182" spans="1:7" x14ac:dyDescent="0.25">
      <c r="A12182">
        <v>130</v>
      </c>
      <c r="B12182" s="3">
        <f ca="1">RANDBETWEEN(Inställningar!$B$1,Inställningar!$B$2)</f>
        <v>45621</v>
      </c>
      <c r="C12182" t="s">
        <v>7</v>
      </c>
      <c r="D12182">
        <v>3</v>
      </c>
      <c r="E12182">
        <v>8</v>
      </c>
      <c r="F12182" s="2" t="s">
        <v>17</v>
      </c>
      <c r="G12182" t="s">
        <v>0</v>
      </c>
    </row>
    <row r="12183" spans="1:7" x14ac:dyDescent="0.25">
      <c r="A12183">
        <v>179</v>
      </c>
      <c r="B12183" s="3">
        <f ca="1">RANDBETWEEN(Inställningar!$B$1,Inställningar!$B$2)</f>
        <v>45799</v>
      </c>
      <c r="C12183" t="s">
        <v>8</v>
      </c>
      <c r="D12183">
        <v>5</v>
      </c>
      <c r="E12183">
        <v>4</v>
      </c>
      <c r="F12183" s="2" t="s">
        <v>18</v>
      </c>
      <c r="G12183" t="s">
        <v>9</v>
      </c>
    </row>
    <row r="12184" spans="1:7" x14ac:dyDescent="0.25">
      <c r="A12184">
        <v>108</v>
      </c>
      <c r="B12184" s="3">
        <f ca="1">RANDBETWEEN(Inställningar!$B$1,Inställningar!$B$2)</f>
        <v>45542</v>
      </c>
      <c r="C12184" t="s">
        <v>10</v>
      </c>
      <c r="D12184">
        <v>3</v>
      </c>
      <c r="E12184">
        <v>3</v>
      </c>
      <c r="F12184" s="2" t="s">
        <v>19</v>
      </c>
      <c r="G12184" t="s">
        <v>11</v>
      </c>
    </row>
    <row r="12185" spans="1:7" x14ac:dyDescent="0.25">
      <c r="A12185">
        <v>144</v>
      </c>
      <c r="B12185" s="3">
        <f ca="1">RANDBETWEEN(Inställningar!$B$1,Inställningar!$B$2)</f>
        <v>45393</v>
      </c>
      <c r="C12185" t="s">
        <v>12</v>
      </c>
      <c r="D12185">
        <v>5</v>
      </c>
      <c r="E12185">
        <v>4</v>
      </c>
      <c r="F12185" s="2" t="s">
        <v>17</v>
      </c>
      <c r="G12185" t="s">
        <v>13</v>
      </c>
    </row>
    <row r="12186" spans="1:7" x14ac:dyDescent="0.25">
      <c r="A12186">
        <v>177</v>
      </c>
      <c r="B12186" s="3">
        <f ca="1">RANDBETWEEN(Inställningar!$B$1,Inställningar!$B$2)</f>
        <v>45979</v>
      </c>
      <c r="C12186" t="s">
        <v>14</v>
      </c>
      <c r="D12186">
        <v>30</v>
      </c>
      <c r="E12186">
        <v>9</v>
      </c>
      <c r="F12186" s="2" t="s">
        <v>18</v>
      </c>
      <c r="G12186" t="s">
        <v>0</v>
      </c>
    </row>
    <row r="12187" spans="1:7" x14ac:dyDescent="0.25">
      <c r="A12187">
        <v>131</v>
      </c>
      <c r="B12187" s="3">
        <f ca="1">RANDBETWEEN(Inställningar!$B$1,Inställningar!$B$2)</f>
        <v>45831</v>
      </c>
      <c r="C12187" t="s">
        <v>15</v>
      </c>
      <c r="D12187">
        <v>2</v>
      </c>
      <c r="E12187">
        <v>5</v>
      </c>
      <c r="F12187" s="2" t="s">
        <v>19</v>
      </c>
      <c r="G12187" t="s">
        <v>9</v>
      </c>
    </row>
    <row r="12188" spans="1:7" x14ac:dyDescent="0.25">
      <c r="A12188">
        <v>100</v>
      </c>
      <c r="B12188" s="3">
        <f ca="1">RANDBETWEEN(Inställningar!$B$1,Inställningar!$B$2)</f>
        <v>46056</v>
      </c>
      <c r="C12188" t="s">
        <v>16</v>
      </c>
      <c r="D12188">
        <v>2</v>
      </c>
      <c r="E12188">
        <v>5</v>
      </c>
      <c r="F12188" s="2" t="s">
        <v>17</v>
      </c>
      <c r="G12188" t="s">
        <v>11</v>
      </c>
    </row>
    <row r="12189" spans="1:7" x14ac:dyDescent="0.25">
      <c r="A12189">
        <v>154</v>
      </c>
      <c r="B12189" s="3">
        <f ca="1">RANDBETWEEN(Inställningar!$B$1,Inställningar!$B$2)</f>
        <v>45818</v>
      </c>
      <c r="C12189" t="s">
        <v>7</v>
      </c>
      <c r="D12189">
        <v>3</v>
      </c>
      <c r="E12189">
        <v>8</v>
      </c>
      <c r="F12189" s="2" t="s">
        <v>18</v>
      </c>
      <c r="G12189" t="s">
        <v>13</v>
      </c>
    </row>
    <row r="12190" spans="1:7" x14ac:dyDescent="0.25">
      <c r="A12190">
        <v>187</v>
      </c>
      <c r="B12190" s="3">
        <f ca="1">RANDBETWEEN(Inställningar!$B$1,Inställningar!$B$2)</f>
        <v>45441</v>
      </c>
      <c r="C12190" t="s">
        <v>8</v>
      </c>
      <c r="D12190">
        <v>5</v>
      </c>
      <c r="E12190">
        <v>4</v>
      </c>
      <c r="F12190" s="2" t="s">
        <v>19</v>
      </c>
      <c r="G12190" t="s">
        <v>0</v>
      </c>
    </row>
    <row r="12191" spans="1:7" x14ac:dyDescent="0.25">
      <c r="A12191">
        <v>163</v>
      </c>
      <c r="B12191" s="3">
        <f ca="1">RANDBETWEEN(Inställningar!$B$1,Inställningar!$B$2)</f>
        <v>45530</v>
      </c>
      <c r="C12191" t="s">
        <v>10</v>
      </c>
      <c r="D12191">
        <v>2</v>
      </c>
      <c r="E12191">
        <v>3</v>
      </c>
      <c r="F12191" s="2" t="s">
        <v>17</v>
      </c>
      <c r="G12191" t="s">
        <v>9</v>
      </c>
    </row>
    <row r="12192" spans="1:7" x14ac:dyDescent="0.25">
      <c r="A12192">
        <v>151</v>
      </c>
      <c r="B12192" s="3">
        <f ca="1">RANDBETWEEN(Inställningar!$B$1,Inställningar!$B$2)</f>
        <v>45967</v>
      </c>
      <c r="C12192" t="s">
        <v>12</v>
      </c>
      <c r="D12192">
        <v>4</v>
      </c>
      <c r="E12192">
        <v>4</v>
      </c>
      <c r="F12192" s="2" t="s">
        <v>18</v>
      </c>
      <c r="G12192" t="s">
        <v>11</v>
      </c>
    </row>
    <row r="12193" spans="1:7" x14ac:dyDescent="0.25">
      <c r="A12193">
        <v>119</v>
      </c>
      <c r="B12193" s="3">
        <f ca="1">RANDBETWEEN(Inställningar!$B$1,Inställningar!$B$2)</f>
        <v>45420</v>
      </c>
      <c r="C12193" t="s">
        <v>14</v>
      </c>
      <c r="D12193">
        <v>29</v>
      </c>
      <c r="E12193">
        <v>9</v>
      </c>
      <c r="F12193" s="2" t="s">
        <v>19</v>
      </c>
      <c r="G12193" t="s">
        <v>13</v>
      </c>
    </row>
    <row r="12194" spans="1:7" x14ac:dyDescent="0.25">
      <c r="A12194">
        <v>138</v>
      </c>
      <c r="B12194" s="3">
        <f ca="1">RANDBETWEEN(Inställningar!$B$1,Inställningar!$B$2)</f>
        <v>45494</v>
      </c>
      <c r="C12194" t="s">
        <v>15</v>
      </c>
      <c r="D12194">
        <v>2</v>
      </c>
      <c r="E12194">
        <v>5</v>
      </c>
      <c r="F12194" s="2" t="s">
        <v>17</v>
      </c>
      <c r="G12194" t="s">
        <v>0</v>
      </c>
    </row>
    <row r="12195" spans="1:7" x14ac:dyDescent="0.25">
      <c r="A12195">
        <v>145</v>
      </c>
      <c r="B12195" s="3">
        <f ca="1">RANDBETWEEN(Inställningar!$B$1,Inställningar!$B$2)</f>
        <v>45473</v>
      </c>
      <c r="C12195" t="s">
        <v>16</v>
      </c>
      <c r="D12195">
        <v>2</v>
      </c>
      <c r="E12195">
        <v>5</v>
      </c>
      <c r="F12195" s="2" t="s">
        <v>18</v>
      </c>
      <c r="G12195" t="s">
        <v>9</v>
      </c>
    </row>
    <row r="12196" spans="1:7" x14ac:dyDescent="0.25">
      <c r="A12196">
        <v>178</v>
      </c>
      <c r="B12196" s="3">
        <f ca="1">RANDBETWEEN(Inställningar!$B$1,Inställningar!$B$2)</f>
        <v>45918</v>
      </c>
      <c r="C12196" t="s">
        <v>7</v>
      </c>
      <c r="D12196">
        <v>3</v>
      </c>
      <c r="E12196">
        <v>8</v>
      </c>
      <c r="F12196" s="2" t="s">
        <v>19</v>
      </c>
      <c r="G12196" t="s">
        <v>11</v>
      </c>
    </row>
    <row r="12197" spans="1:7" x14ac:dyDescent="0.25">
      <c r="A12197">
        <v>104</v>
      </c>
      <c r="B12197" s="3">
        <f ca="1">RANDBETWEEN(Inställningar!$B$1,Inställningar!$B$2)</f>
        <v>45561</v>
      </c>
      <c r="C12197" t="s">
        <v>8</v>
      </c>
      <c r="D12197">
        <v>5</v>
      </c>
      <c r="E12197">
        <v>4</v>
      </c>
      <c r="F12197" s="2" t="s">
        <v>17</v>
      </c>
      <c r="G12197" t="s">
        <v>13</v>
      </c>
    </row>
    <row r="12198" spans="1:7" x14ac:dyDescent="0.25">
      <c r="A12198">
        <v>112</v>
      </c>
      <c r="B12198" s="3">
        <f ca="1">RANDBETWEEN(Inställningar!$B$1,Inställningar!$B$2)</f>
        <v>45364</v>
      </c>
      <c r="C12198" t="s">
        <v>10</v>
      </c>
      <c r="D12198">
        <v>3</v>
      </c>
      <c r="E12198">
        <v>3</v>
      </c>
      <c r="F12198" s="2" t="s">
        <v>18</v>
      </c>
      <c r="G12198" t="s">
        <v>0</v>
      </c>
    </row>
    <row r="12199" spans="1:7" x14ac:dyDescent="0.25">
      <c r="A12199">
        <v>151</v>
      </c>
      <c r="B12199" s="3">
        <f ca="1">RANDBETWEEN(Inställningar!$B$1,Inställningar!$B$2)</f>
        <v>45876</v>
      </c>
      <c r="C12199" t="s">
        <v>12</v>
      </c>
      <c r="D12199">
        <v>3</v>
      </c>
      <c r="E12199">
        <v>3</v>
      </c>
      <c r="F12199" s="2" t="s">
        <v>19</v>
      </c>
      <c r="G12199" t="s">
        <v>9</v>
      </c>
    </row>
    <row r="12200" spans="1:7" x14ac:dyDescent="0.25">
      <c r="A12200">
        <v>112</v>
      </c>
      <c r="B12200" s="3">
        <f ca="1">RANDBETWEEN(Inställningar!$B$1,Inställningar!$B$2)</f>
        <v>45519</v>
      </c>
      <c r="C12200" t="s">
        <v>14</v>
      </c>
      <c r="D12200">
        <v>24</v>
      </c>
      <c r="E12200">
        <v>7</v>
      </c>
      <c r="F12200" s="2" t="s">
        <v>17</v>
      </c>
      <c r="G12200" t="s">
        <v>11</v>
      </c>
    </row>
    <row r="12201" spans="1:7" x14ac:dyDescent="0.25">
      <c r="A12201">
        <v>114</v>
      </c>
      <c r="B12201" s="3">
        <f ca="1">RANDBETWEEN(Inställningar!$B$1,Inställningar!$B$2)</f>
        <v>45862</v>
      </c>
      <c r="C12201" t="s">
        <v>15</v>
      </c>
      <c r="D12201">
        <v>2</v>
      </c>
      <c r="E12201">
        <v>5</v>
      </c>
      <c r="F12201" s="2" t="s">
        <v>18</v>
      </c>
      <c r="G12201" t="s">
        <v>13</v>
      </c>
    </row>
    <row r="12202" spans="1:7" x14ac:dyDescent="0.25">
      <c r="A12202">
        <v>158</v>
      </c>
      <c r="B12202" s="3">
        <f ca="1">RANDBETWEEN(Inställningar!$B$1,Inställningar!$B$2)</f>
        <v>45748</v>
      </c>
      <c r="C12202" t="s">
        <v>16</v>
      </c>
      <c r="D12202">
        <v>2</v>
      </c>
      <c r="E12202">
        <v>5</v>
      </c>
      <c r="F12202" s="2" t="s">
        <v>19</v>
      </c>
      <c r="G12202" t="s">
        <v>0</v>
      </c>
    </row>
    <row r="12203" spans="1:7" x14ac:dyDescent="0.25">
      <c r="A12203">
        <v>172</v>
      </c>
      <c r="B12203" s="3">
        <f ca="1">RANDBETWEEN(Inställningar!$B$1,Inställningar!$B$2)</f>
        <v>45850</v>
      </c>
      <c r="C12203" t="s">
        <v>7</v>
      </c>
      <c r="D12203">
        <v>2</v>
      </c>
      <c r="E12203">
        <v>6</v>
      </c>
      <c r="F12203" s="2" t="s">
        <v>17</v>
      </c>
      <c r="G12203" t="s">
        <v>9</v>
      </c>
    </row>
    <row r="12204" spans="1:7" x14ac:dyDescent="0.25">
      <c r="A12204">
        <v>183</v>
      </c>
      <c r="B12204" s="3">
        <f ca="1">RANDBETWEEN(Inställningar!$B$1,Inställningar!$B$2)</f>
        <v>45745</v>
      </c>
      <c r="C12204" t="s">
        <v>8</v>
      </c>
      <c r="D12204">
        <v>4</v>
      </c>
      <c r="E12204">
        <v>4</v>
      </c>
      <c r="F12204" s="2" t="s">
        <v>18</v>
      </c>
      <c r="G12204" t="s">
        <v>11</v>
      </c>
    </row>
    <row r="12205" spans="1:7" x14ac:dyDescent="0.25">
      <c r="A12205">
        <v>180</v>
      </c>
      <c r="B12205" s="3">
        <f ca="1">RANDBETWEEN(Inställningar!$B$1,Inställningar!$B$2)</f>
        <v>45918</v>
      </c>
      <c r="C12205" t="s">
        <v>10</v>
      </c>
      <c r="D12205">
        <v>3</v>
      </c>
      <c r="E12205">
        <v>3</v>
      </c>
      <c r="F12205" s="2" t="s">
        <v>19</v>
      </c>
      <c r="G12205" t="s">
        <v>13</v>
      </c>
    </row>
    <row r="12206" spans="1:7" x14ac:dyDescent="0.25">
      <c r="A12206">
        <v>111</v>
      </c>
      <c r="B12206" s="3">
        <f ca="1">RANDBETWEEN(Inställningar!$B$1,Inställningar!$B$2)</f>
        <v>45871</v>
      </c>
      <c r="C12206" t="s">
        <v>12</v>
      </c>
      <c r="D12206">
        <v>4</v>
      </c>
      <c r="E12206">
        <v>4</v>
      </c>
      <c r="F12206" s="2" t="s">
        <v>17</v>
      </c>
      <c r="G12206" t="s">
        <v>0</v>
      </c>
    </row>
    <row r="12207" spans="1:7" x14ac:dyDescent="0.25">
      <c r="A12207">
        <v>134</v>
      </c>
      <c r="B12207" s="3">
        <f ca="1">RANDBETWEEN(Inställningar!$B$1,Inställningar!$B$2)</f>
        <v>45535</v>
      </c>
      <c r="C12207" t="s">
        <v>14</v>
      </c>
      <c r="D12207">
        <v>25</v>
      </c>
      <c r="E12207">
        <v>8</v>
      </c>
      <c r="F12207" s="2" t="s">
        <v>18</v>
      </c>
      <c r="G12207" t="s">
        <v>9</v>
      </c>
    </row>
    <row r="12208" spans="1:7" x14ac:dyDescent="0.25">
      <c r="A12208">
        <v>153</v>
      </c>
      <c r="B12208" s="3">
        <f ca="1">RANDBETWEEN(Inställningar!$B$1,Inställningar!$B$2)</f>
        <v>45591</v>
      </c>
      <c r="C12208" t="s">
        <v>15</v>
      </c>
      <c r="D12208">
        <v>2</v>
      </c>
      <c r="E12208">
        <v>5</v>
      </c>
      <c r="F12208" s="2" t="s">
        <v>19</v>
      </c>
      <c r="G12208" t="s">
        <v>11</v>
      </c>
    </row>
    <row r="12209" spans="1:7" x14ac:dyDescent="0.25">
      <c r="A12209">
        <v>166</v>
      </c>
      <c r="B12209" s="3">
        <f ca="1">RANDBETWEEN(Inställningar!$B$1,Inställningar!$B$2)</f>
        <v>45562</v>
      </c>
      <c r="C12209" t="s">
        <v>16</v>
      </c>
      <c r="D12209">
        <v>2</v>
      </c>
      <c r="E12209">
        <v>5</v>
      </c>
      <c r="F12209" s="2" t="s">
        <v>17</v>
      </c>
      <c r="G12209" t="s">
        <v>13</v>
      </c>
    </row>
    <row r="12210" spans="1:7" x14ac:dyDescent="0.25">
      <c r="A12210">
        <v>168</v>
      </c>
      <c r="B12210" s="3">
        <f ca="1">RANDBETWEEN(Inställningar!$B$1,Inställningar!$B$2)</f>
        <v>45405</v>
      </c>
      <c r="C12210" t="s">
        <v>7</v>
      </c>
      <c r="D12210">
        <v>2</v>
      </c>
      <c r="E12210">
        <v>6</v>
      </c>
      <c r="F12210" s="2" t="s">
        <v>18</v>
      </c>
      <c r="G12210" t="s">
        <v>0</v>
      </c>
    </row>
    <row r="12211" spans="1:7" x14ac:dyDescent="0.25">
      <c r="A12211">
        <v>166</v>
      </c>
      <c r="B12211" s="3">
        <f ca="1">RANDBETWEEN(Inställningar!$B$1,Inställningar!$B$2)</f>
        <v>46008</v>
      </c>
      <c r="C12211" t="s">
        <v>8</v>
      </c>
      <c r="D12211">
        <v>4</v>
      </c>
      <c r="E12211">
        <v>4</v>
      </c>
      <c r="F12211" s="2" t="s">
        <v>19</v>
      </c>
      <c r="G12211" t="s">
        <v>9</v>
      </c>
    </row>
    <row r="12212" spans="1:7" x14ac:dyDescent="0.25">
      <c r="A12212">
        <v>177</v>
      </c>
      <c r="B12212" s="3">
        <f ca="1">RANDBETWEEN(Inställningar!$B$1,Inställningar!$B$2)</f>
        <v>45560</v>
      </c>
      <c r="C12212" t="s">
        <v>10</v>
      </c>
      <c r="D12212">
        <v>3</v>
      </c>
      <c r="E12212">
        <v>3</v>
      </c>
      <c r="F12212" s="2" t="s">
        <v>17</v>
      </c>
      <c r="G12212" t="s">
        <v>11</v>
      </c>
    </row>
    <row r="12213" spans="1:7" x14ac:dyDescent="0.25">
      <c r="A12213">
        <v>135</v>
      </c>
      <c r="B12213" s="3">
        <f ca="1">RANDBETWEEN(Inställningar!$B$1,Inställningar!$B$2)</f>
        <v>45819</v>
      </c>
      <c r="C12213" t="s">
        <v>12</v>
      </c>
      <c r="D12213">
        <v>5</v>
      </c>
      <c r="E12213">
        <v>4</v>
      </c>
      <c r="F12213" s="2" t="s">
        <v>18</v>
      </c>
      <c r="G12213" t="s">
        <v>13</v>
      </c>
    </row>
    <row r="12214" spans="1:7" x14ac:dyDescent="0.25">
      <c r="A12214">
        <v>152</v>
      </c>
      <c r="B12214" s="3">
        <f ca="1">RANDBETWEEN(Inställningar!$B$1,Inställningar!$B$2)</f>
        <v>45523</v>
      </c>
      <c r="C12214" t="s">
        <v>14</v>
      </c>
      <c r="D12214">
        <v>24</v>
      </c>
      <c r="E12214">
        <v>7</v>
      </c>
      <c r="F12214" s="2" t="s">
        <v>19</v>
      </c>
      <c r="G12214" t="s">
        <v>0</v>
      </c>
    </row>
    <row r="12215" spans="1:7" x14ac:dyDescent="0.25">
      <c r="A12215">
        <v>118</v>
      </c>
      <c r="B12215" s="3">
        <f ca="1">RANDBETWEEN(Inställningar!$B$1,Inställningar!$B$2)</f>
        <v>45613</v>
      </c>
      <c r="C12215" t="s">
        <v>15</v>
      </c>
      <c r="D12215">
        <v>2</v>
      </c>
      <c r="E12215">
        <v>5</v>
      </c>
      <c r="F12215" s="2" t="s">
        <v>17</v>
      </c>
      <c r="G12215" t="s">
        <v>9</v>
      </c>
    </row>
    <row r="12216" spans="1:7" x14ac:dyDescent="0.25">
      <c r="A12216">
        <v>101</v>
      </c>
      <c r="B12216" s="3">
        <f ca="1">RANDBETWEEN(Inställningar!$B$1,Inställningar!$B$2)</f>
        <v>45603</v>
      </c>
      <c r="C12216" t="s">
        <v>16</v>
      </c>
      <c r="D12216">
        <v>2</v>
      </c>
      <c r="E12216">
        <v>5</v>
      </c>
      <c r="F12216" s="2" t="s">
        <v>18</v>
      </c>
      <c r="G12216" t="s">
        <v>11</v>
      </c>
    </row>
    <row r="12217" spans="1:7" x14ac:dyDescent="0.25">
      <c r="A12217">
        <v>143</v>
      </c>
      <c r="B12217" s="3">
        <f ca="1">RANDBETWEEN(Inställningar!$B$1,Inställningar!$B$2)</f>
        <v>45941</v>
      </c>
      <c r="C12217" t="s">
        <v>7</v>
      </c>
      <c r="D12217">
        <v>3</v>
      </c>
      <c r="E12217">
        <v>8</v>
      </c>
      <c r="F12217" s="2" t="s">
        <v>19</v>
      </c>
      <c r="G12217" t="s">
        <v>13</v>
      </c>
    </row>
    <row r="12218" spans="1:7" x14ac:dyDescent="0.25">
      <c r="A12218">
        <v>187</v>
      </c>
      <c r="B12218" s="3">
        <f ca="1">RANDBETWEEN(Inställningar!$B$1,Inställningar!$B$2)</f>
        <v>45332</v>
      </c>
      <c r="C12218" t="s">
        <v>8</v>
      </c>
      <c r="D12218">
        <v>6</v>
      </c>
      <c r="E12218">
        <v>5</v>
      </c>
      <c r="F12218" s="2" t="s">
        <v>17</v>
      </c>
      <c r="G12218" t="s">
        <v>0</v>
      </c>
    </row>
    <row r="12219" spans="1:7" x14ac:dyDescent="0.25">
      <c r="A12219">
        <v>171</v>
      </c>
      <c r="B12219" s="3">
        <f ca="1">RANDBETWEEN(Inställningar!$B$1,Inställningar!$B$2)</f>
        <v>45724</v>
      </c>
      <c r="C12219" t="s">
        <v>10</v>
      </c>
      <c r="D12219">
        <v>3</v>
      </c>
      <c r="E12219">
        <v>3</v>
      </c>
      <c r="F12219" s="2" t="s">
        <v>18</v>
      </c>
      <c r="G12219" t="s">
        <v>9</v>
      </c>
    </row>
    <row r="12220" spans="1:7" x14ac:dyDescent="0.25">
      <c r="A12220">
        <v>123</v>
      </c>
      <c r="B12220" s="3">
        <f ca="1">RANDBETWEEN(Inställningar!$B$1,Inställningar!$B$2)</f>
        <v>45591</v>
      </c>
      <c r="C12220" t="s">
        <v>12</v>
      </c>
      <c r="D12220">
        <v>5</v>
      </c>
      <c r="E12220">
        <v>4</v>
      </c>
      <c r="F12220" s="2" t="s">
        <v>19</v>
      </c>
      <c r="G12220" t="s">
        <v>11</v>
      </c>
    </row>
    <row r="12221" spans="1:7" x14ac:dyDescent="0.25">
      <c r="A12221">
        <v>141</v>
      </c>
      <c r="B12221" s="3">
        <f ca="1">RANDBETWEEN(Inställningar!$B$1,Inställningar!$B$2)</f>
        <v>45697</v>
      </c>
      <c r="C12221" t="s">
        <v>14</v>
      </c>
      <c r="D12221">
        <v>19</v>
      </c>
      <c r="E12221">
        <v>6</v>
      </c>
      <c r="F12221" s="2" t="s">
        <v>17</v>
      </c>
      <c r="G12221" t="s">
        <v>13</v>
      </c>
    </row>
    <row r="12222" spans="1:7" x14ac:dyDescent="0.25">
      <c r="A12222">
        <v>105</v>
      </c>
      <c r="B12222" s="3">
        <f ca="1">RANDBETWEEN(Inställningar!$B$1,Inställningar!$B$2)</f>
        <v>45917</v>
      </c>
      <c r="C12222" t="s">
        <v>15</v>
      </c>
      <c r="D12222">
        <v>2</v>
      </c>
      <c r="E12222">
        <v>5</v>
      </c>
      <c r="F12222" s="2" t="s">
        <v>18</v>
      </c>
      <c r="G12222" t="s">
        <v>0</v>
      </c>
    </row>
    <row r="12223" spans="1:7" x14ac:dyDescent="0.25">
      <c r="A12223">
        <v>105</v>
      </c>
      <c r="B12223" s="3">
        <f ca="1">RANDBETWEEN(Inställningar!$B$1,Inställningar!$B$2)</f>
        <v>45400</v>
      </c>
      <c r="C12223" t="s">
        <v>16</v>
      </c>
      <c r="D12223">
        <v>2</v>
      </c>
      <c r="E12223">
        <v>5</v>
      </c>
      <c r="F12223" s="2" t="s">
        <v>19</v>
      </c>
      <c r="G12223" t="s">
        <v>9</v>
      </c>
    </row>
    <row r="12224" spans="1:7" x14ac:dyDescent="0.25">
      <c r="A12224">
        <v>127</v>
      </c>
      <c r="B12224" s="3">
        <f ca="1">RANDBETWEEN(Inställningar!$B$1,Inställningar!$B$2)</f>
        <v>45476</v>
      </c>
      <c r="C12224" t="s">
        <v>7</v>
      </c>
      <c r="D12224">
        <v>4</v>
      </c>
      <c r="E12224">
        <v>10</v>
      </c>
      <c r="F12224" s="2" t="s">
        <v>17</v>
      </c>
      <c r="G12224" t="s">
        <v>11</v>
      </c>
    </row>
    <row r="12225" spans="1:7" x14ac:dyDescent="0.25">
      <c r="A12225">
        <v>181</v>
      </c>
      <c r="B12225" s="3">
        <f ca="1">RANDBETWEEN(Inställningar!$B$1,Inställningar!$B$2)</f>
        <v>45759</v>
      </c>
      <c r="C12225" t="s">
        <v>8</v>
      </c>
      <c r="D12225">
        <v>6</v>
      </c>
      <c r="E12225">
        <v>5</v>
      </c>
      <c r="F12225" s="2" t="s">
        <v>18</v>
      </c>
      <c r="G12225" t="s">
        <v>13</v>
      </c>
    </row>
    <row r="12226" spans="1:7" x14ac:dyDescent="0.25">
      <c r="A12226">
        <v>181</v>
      </c>
      <c r="B12226" s="3">
        <f ca="1">RANDBETWEEN(Inställningar!$B$1,Inställningar!$B$2)</f>
        <v>45803</v>
      </c>
      <c r="C12226" t="s">
        <v>10</v>
      </c>
      <c r="D12226">
        <v>4</v>
      </c>
      <c r="E12226">
        <v>4</v>
      </c>
      <c r="F12226" s="2" t="s">
        <v>19</v>
      </c>
      <c r="G12226" t="s">
        <v>0</v>
      </c>
    </row>
    <row r="12227" spans="1:7" x14ac:dyDescent="0.25">
      <c r="A12227">
        <v>143</v>
      </c>
      <c r="B12227" s="3">
        <f ca="1">RANDBETWEEN(Inställningar!$B$1,Inställningar!$B$2)</f>
        <v>45889</v>
      </c>
      <c r="C12227" t="s">
        <v>12</v>
      </c>
      <c r="D12227">
        <v>4</v>
      </c>
      <c r="E12227">
        <v>4</v>
      </c>
      <c r="F12227" s="2" t="s">
        <v>17</v>
      </c>
      <c r="G12227" t="s">
        <v>9</v>
      </c>
    </row>
    <row r="12228" spans="1:7" x14ac:dyDescent="0.25">
      <c r="A12228">
        <v>114</v>
      </c>
      <c r="B12228" s="3">
        <f ca="1">RANDBETWEEN(Inställningar!$B$1,Inställningar!$B$2)</f>
        <v>45545</v>
      </c>
      <c r="C12228" t="s">
        <v>14</v>
      </c>
      <c r="D12228">
        <v>30</v>
      </c>
      <c r="E12228">
        <v>9</v>
      </c>
      <c r="F12228" s="2" t="s">
        <v>18</v>
      </c>
      <c r="G12228" t="s">
        <v>11</v>
      </c>
    </row>
    <row r="12229" spans="1:7" x14ac:dyDescent="0.25">
      <c r="A12229">
        <v>137</v>
      </c>
      <c r="B12229" s="3">
        <f ca="1">RANDBETWEEN(Inställningar!$B$1,Inställningar!$B$2)</f>
        <v>45454</v>
      </c>
      <c r="C12229" t="s">
        <v>15</v>
      </c>
      <c r="D12229">
        <v>2</v>
      </c>
      <c r="E12229">
        <v>5</v>
      </c>
      <c r="F12229" s="2" t="s">
        <v>19</v>
      </c>
      <c r="G12229" t="s">
        <v>13</v>
      </c>
    </row>
    <row r="12230" spans="1:7" x14ac:dyDescent="0.25">
      <c r="A12230">
        <v>148</v>
      </c>
      <c r="B12230" s="3">
        <f ca="1">RANDBETWEEN(Inställningar!$B$1,Inställningar!$B$2)</f>
        <v>45341</v>
      </c>
      <c r="C12230" t="s">
        <v>16</v>
      </c>
      <c r="D12230">
        <v>2</v>
      </c>
      <c r="E12230">
        <v>5</v>
      </c>
      <c r="F12230" s="2" t="s">
        <v>17</v>
      </c>
      <c r="G12230" t="s">
        <v>0</v>
      </c>
    </row>
    <row r="12231" spans="1:7" x14ac:dyDescent="0.25">
      <c r="A12231">
        <v>145</v>
      </c>
      <c r="B12231" s="3">
        <f ca="1">RANDBETWEEN(Inställningar!$B$1,Inställningar!$B$2)</f>
        <v>45448</v>
      </c>
      <c r="C12231" t="s">
        <v>7</v>
      </c>
      <c r="D12231">
        <v>4</v>
      </c>
      <c r="E12231">
        <v>10</v>
      </c>
      <c r="F12231" s="2" t="s">
        <v>18</v>
      </c>
      <c r="G12231" t="s">
        <v>9</v>
      </c>
    </row>
    <row r="12232" spans="1:7" x14ac:dyDescent="0.25">
      <c r="A12232">
        <v>173</v>
      </c>
      <c r="B12232" s="3">
        <f ca="1">RANDBETWEEN(Inställningar!$B$1,Inställningar!$B$2)</f>
        <v>45658</v>
      </c>
      <c r="C12232" t="s">
        <v>8</v>
      </c>
      <c r="D12232">
        <v>6</v>
      </c>
      <c r="E12232">
        <v>5</v>
      </c>
      <c r="F12232" s="2" t="s">
        <v>19</v>
      </c>
      <c r="G12232" t="s">
        <v>11</v>
      </c>
    </row>
    <row r="12233" spans="1:7" x14ac:dyDescent="0.25">
      <c r="A12233">
        <v>134</v>
      </c>
      <c r="B12233" s="3">
        <f ca="1">RANDBETWEEN(Inställningar!$B$1,Inställningar!$B$2)</f>
        <v>45698</v>
      </c>
      <c r="C12233" t="s">
        <v>10</v>
      </c>
      <c r="D12233">
        <v>4</v>
      </c>
      <c r="E12233">
        <v>4</v>
      </c>
      <c r="F12233" s="2" t="s">
        <v>17</v>
      </c>
      <c r="G12233" t="s">
        <v>13</v>
      </c>
    </row>
    <row r="12234" spans="1:7" x14ac:dyDescent="0.25">
      <c r="A12234">
        <v>128</v>
      </c>
      <c r="B12234" s="3">
        <f ca="1">RANDBETWEEN(Inställningar!$B$1,Inställningar!$B$2)</f>
        <v>45832</v>
      </c>
      <c r="C12234" t="s">
        <v>12</v>
      </c>
      <c r="D12234">
        <v>5</v>
      </c>
      <c r="E12234">
        <v>4</v>
      </c>
      <c r="F12234" s="2" t="s">
        <v>18</v>
      </c>
      <c r="G12234" t="s">
        <v>0</v>
      </c>
    </row>
    <row r="12235" spans="1:7" x14ac:dyDescent="0.25">
      <c r="A12235">
        <v>102</v>
      </c>
      <c r="B12235" s="3">
        <f ca="1">RANDBETWEEN(Inställningar!$B$1,Inställningar!$B$2)</f>
        <v>45489</v>
      </c>
      <c r="C12235" t="s">
        <v>14</v>
      </c>
      <c r="D12235">
        <v>24</v>
      </c>
      <c r="E12235">
        <v>7</v>
      </c>
      <c r="F12235" s="2" t="s">
        <v>19</v>
      </c>
      <c r="G12235" t="s">
        <v>9</v>
      </c>
    </row>
    <row r="12236" spans="1:7" x14ac:dyDescent="0.25">
      <c r="A12236">
        <v>134</v>
      </c>
      <c r="B12236" s="3">
        <f ca="1">RANDBETWEEN(Inställningar!$B$1,Inställningar!$B$2)</f>
        <v>45607</v>
      </c>
      <c r="C12236" t="s">
        <v>15</v>
      </c>
      <c r="D12236">
        <v>2</v>
      </c>
      <c r="E12236">
        <v>5</v>
      </c>
      <c r="F12236" s="2" t="s">
        <v>17</v>
      </c>
      <c r="G12236" t="s">
        <v>11</v>
      </c>
    </row>
    <row r="12237" spans="1:7" x14ac:dyDescent="0.25">
      <c r="A12237">
        <v>186</v>
      </c>
      <c r="B12237" s="3">
        <f ca="1">RANDBETWEEN(Inställningar!$B$1,Inställningar!$B$2)</f>
        <v>45515</v>
      </c>
      <c r="C12237" t="s">
        <v>16</v>
      </c>
      <c r="D12237">
        <v>2</v>
      </c>
      <c r="E12237">
        <v>5</v>
      </c>
      <c r="F12237" s="2" t="s">
        <v>18</v>
      </c>
      <c r="G12237" t="s">
        <v>13</v>
      </c>
    </row>
    <row r="12238" spans="1:7" x14ac:dyDescent="0.25">
      <c r="A12238">
        <v>185</v>
      </c>
      <c r="B12238" s="3">
        <f ca="1">RANDBETWEEN(Inställningar!$B$1,Inställningar!$B$2)</f>
        <v>45368</v>
      </c>
      <c r="C12238" t="s">
        <v>7</v>
      </c>
      <c r="D12238">
        <v>4</v>
      </c>
      <c r="E12238">
        <v>10</v>
      </c>
      <c r="F12238" s="2" t="s">
        <v>19</v>
      </c>
      <c r="G12238" t="s">
        <v>0</v>
      </c>
    </row>
    <row r="12239" spans="1:7" x14ac:dyDescent="0.25">
      <c r="A12239">
        <v>168</v>
      </c>
      <c r="B12239" s="3">
        <f ca="1">RANDBETWEEN(Inställningar!$B$1,Inställningar!$B$2)</f>
        <v>45333</v>
      </c>
      <c r="C12239" t="s">
        <v>8</v>
      </c>
      <c r="D12239">
        <v>6</v>
      </c>
      <c r="E12239">
        <v>5</v>
      </c>
      <c r="F12239" s="2" t="s">
        <v>17</v>
      </c>
      <c r="G12239" t="s">
        <v>9</v>
      </c>
    </row>
    <row r="12240" spans="1:7" x14ac:dyDescent="0.25">
      <c r="A12240">
        <v>172</v>
      </c>
      <c r="B12240" s="3">
        <f ca="1">RANDBETWEEN(Inställningar!$B$1,Inställningar!$B$2)</f>
        <v>45755</v>
      </c>
      <c r="C12240" t="s">
        <v>10</v>
      </c>
      <c r="D12240">
        <v>3</v>
      </c>
      <c r="E12240">
        <v>3</v>
      </c>
      <c r="F12240" s="2" t="s">
        <v>18</v>
      </c>
      <c r="G12240" t="s">
        <v>11</v>
      </c>
    </row>
    <row r="12241" spans="1:7" x14ac:dyDescent="0.25">
      <c r="A12241">
        <v>141</v>
      </c>
      <c r="B12241" s="3">
        <f ca="1">RANDBETWEEN(Inställningar!$B$1,Inställningar!$B$2)</f>
        <v>45607</v>
      </c>
      <c r="C12241" t="s">
        <v>12</v>
      </c>
      <c r="D12241">
        <v>5</v>
      </c>
      <c r="E12241">
        <v>4</v>
      </c>
      <c r="F12241" s="2" t="s">
        <v>19</v>
      </c>
      <c r="G12241" t="s">
        <v>13</v>
      </c>
    </row>
    <row r="12242" spans="1:7" x14ac:dyDescent="0.25">
      <c r="A12242">
        <v>111</v>
      </c>
      <c r="B12242" s="3">
        <f ca="1">RANDBETWEEN(Inställningar!$B$1,Inställningar!$B$2)</f>
        <v>45541</v>
      </c>
      <c r="C12242" t="s">
        <v>14</v>
      </c>
      <c r="D12242">
        <v>25</v>
      </c>
      <c r="E12242">
        <v>8</v>
      </c>
      <c r="F12242" s="2" t="s">
        <v>17</v>
      </c>
      <c r="G12242" t="s">
        <v>0</v>
      </c>
    </row>
    <row r="12243" spans="1:7" x14ac:dyDescent="0.25">
      <c r="A12243">
        <v>167</v>
      </c>
      <c r="B12243" s="3">
        <f ca="1">RANDBETWEEN(Inställningar!$B$1,Inställningar!$B$2)</f>
        <v>45969</v>
      </c>
      <c r="C12243" t="s">
        <v>15</v>
      </c>
      <c r="D12243">
        <v>2</v>
      </c>
      <c r="E12243">
        <v>5</v>
      </c>
      <c r="F12243" s="2" t="s">
        <v>18</v>
      </c>
      <c r="G12243" t="s">
        <v>9</v>
      </c>
    </row>
    <row r="12244" spans="1:7" x14ac:dyDescent="0.25">
      <c r="A12244">
        <v>168</v>
      </c>
      <c r="B12244" s="3">
        <f ca="1">RANDBETWEEN(Inställningar!$B$1,Inställningar!$B$2)</f>
        <v>46007</v>
      </c>
      <c r="C12244" t="s">
        <v>16</v>
      </c>
      <c r="D12244">
        <v>2</v>
      </c>
      <c r="E12244">
        <v>5</v>
      </c>
      <c r="F12244" s="2" t="s">
        <v>19</v>
      </c>
      <c r="G12244" t="s">
        <v>11</v>
      </c>
    </row>
    <row r="12245" spans="1:7" x14ac:dyDescent="0.25">
      <c r="A12245">
        <v>105</v>
      </c>
      <c r="B12245" s="3">
        <f ca="1">RANDBETWEEN(Inställningar!$B$1,Inställningar!$B$2)</f>
        <v>45759</v>
      </c>
      <c r="C12245" t="s">
        <v>7</v>
      </c>
      <c r="D12245">
        <v>4</v>
      </c>
      <c r="E12245">
        <v>10</v>
      </c>
      <c r="F12245" s="2" t="s">
        <v>17</v>
      </c>
      <c r="G12245" t="s">
        <v>13</v>
      </c>
    </row>
    <row r="12246" spans="1:7" x14ac:dyDescent="0.25">
      <c r="A12246">
        <v>138</v>
      </c>
      <c r="B12246" s="3">
        <f ca="1">RANDBETWEEN(Inställningar!$B$1,Inställningar!$B$2)</f>
        <v>45893</v>
      </c>
      <c r="C12246" t="s">
        <v>8</v>
      </c>
      <c r="D12246">
        <v>7</v>
      </c>
      <c r="E12246">
        <v>5</v>
      </c>
      <c r="F12246" s="2" t="s">
        <v>18</v>
      </c>
      <c r="G12246" t="s">
        <v>0</v>
      </c>
    </row>
    <row r="12247" spans="1:7" x14ac:dyDescent="0.25">
      <c r="A12247">
        <v>128</v>
      </c>
      <c r="B12247" s="3">
        <f ca="1">RANDBETWEEN(Inställningar!$B$1,Inställningar!$B$2)</f>
        <v>45993</v>
      </c>
      <c r="C12247" t="s">
        <v>10</v>
      </c>
      <c r="D12247">
        <v>4</v>
      </c>
      <c r="E12247">
        <v>4</v>
      </c>
      <c r="F12247" s="2" t="s">
        <v>19</v>
      </c>
      <c r="G12247" t="s">
        <v>9</v>
      </c>
    </row>
    <row r="12248" spans="1:7" x14ac:dyDescent="0.25">
      <c r="A12248">
        <v>168</v>
      </c>
      <c r="B12248" s="3">
        <f ca="1">RANDBETWEEN(Inställningar!$B$1,Inställningar!$B$2)</f>
        <v>45489</v>
      </c>
      <c r="C12248" t="s">
        <v>12</v>
      </c>
      <c r="D12248">
        <v>6</v>
      </c>
      <c r="E12248">
        <v>5</v>
      </c>
      <c r="F12248" s="2" t="s">
        <v>17</v>
      </c>
      <c r="G12248" t="s">
        <v>11</v>
      </c>
    </row>
    <row r="12249" spans="1:7" x14ac:dyDescent="0.25">
      <c r="A12249">
        <v>186</v>
      </c>
      <c r="B12249" s="3">
        <f ca="1">RANDBETWEEN(Inställningar!$B$1,Inställningar!$B$2)</f>
        <v>45782</v>
      </c>
      <c r="C12249" t="s">
        <v>14</v>
      </c>
      <c r="D12249">
        <v>28</v>
      </c>
      <c r="E12249">
        <v>8</v>
      </c>
      <c r="F12249" s="2" t="s">
        <v>18</v>
      </c>
      <c r="G12249" t="s">
        <v>13</v>
      </c>
    </row>
    <row r="12250" spans="1:7" x14ac:dyDescent="0.25">
      <c r="A12250">
        <v>154</v>
      </c>
      <c r="B12250" s="3">
        <f ca="1">RANDBETWEEN(Inställningar!$B$1,Inställningar!$B$2)</f>
        <v>45607</v>
      </c>
      <c r="C12250" t="s">
        <v>15</v>
      </c>
      <c r="D12250">
        <v>2</v>
      </c>
      <c r="E12250">
        <v>5</v>
      </c>
      <c r="F12250" s="2" t="s">
        <v>19</v>
      </c>
      <c r="G12250" t="s">
        <v>0</v>
      </c>
    </row>
    <row r="12251" spans="1:7" x14ac:dyDescent="0.25">
      <c r="A12251">
        <v>170</v>
      </c>
      <c r="B12251" s="3">
        <f ca="1">RANDBETWEEN(Inställningar!$B$1,Inställningar!$B$2)</f>
        <v>45771</v>
      </c>
      <c r="C12251" t="s">
        <v>16</v>
      </c>
      <c r="D12251">
        <v>2</v>
      </c>
      <c r="E12251">
        <v>5</v>
      </c>
      <c r="F12251" s="2" t="s">
        <v>17</v>
      </c>
      <c r="G12251" t="s">
        <v>9</v>
      </c>
    </row>
    <row r="12252" spans="1:7" x14ac:dyDescent="0.25">
      <c r="A12252">
        <v>107</v>
      </c>
      <c r="B12252" s="3">
        <f ca="1">RANDBETWEEN(Inställningar!$B$1,Inställningar!$B$2)</f>
        <v>45972</v>
      </c>
      <c r="C12252" t="s">
        <v>7</v>
      </c>
      <c r="D12252">
        <v>3</v>
      </c>
      <c r="E12252">
        <v>8</v>
      </c>
      <c r="F12252" s="2" t="s">
        <v>18</v>
      </c>
      <c r="G12252" t="s">
        <v>11</v>
      </c>
    </row>
    <row r="12253" spans="1:7" x14ac:dyDescent="0.25">
      <c r="A12253">
        <v>115</v>
      </c>
      <c r="B12253" s="3">
        <f ca="1">RANDBETWEEN(Inställningar!$B$1,Inställningar!$B$2)</f>
        <v>45828</v>
      </c>
      <c r="C12253" t="s">
        <v>8</v>
      </c>
      <c r="D12253">
        <v>7</v>
      </c>
      <c r="E12253">
        <v>5</v>
      </c>
      <c r="F12253" s="2" t="s">
        <v>19</v>
      </c>
      <c r="G12253" t="s">
        <v>13</v>
      </c>
    </row>
    <row r="12254" spans="1:7" x14ac:dyDescent="0.25">
      <c r="A12254">
        <v>158</v>
      </c>
      <c r="B12254" s="3">
        <f ca="1">RANDBETWEEN(Inställningar!$B$1,Inställningar!$B$2)</f>
        <v>45612</v>
      </c>
      <c r="C12254" t="s">
        <v>10</v>
      </c>
      <c r="D12254">
        <v>4</v>
      </c>
      <c r="E12254">
        <v>4</v>
      </c>
      <c r="F12254" s="2" t="s">
        <v>17</v>
      </c>
      <c r="G12254" t="s">
        <v>0</v>
      </c>
    </row>
    <row r="12255" spans="1:7" x14ac:dyDescent="0.25">
      <c r="A12255">
        <v>147</v>
      </c>
      <c r="B12255" s="3">
        <f ca="1">RANDBETWEEN(Inställningar!$B$1,Inställningar!$B$2)</f>
        <v>46026</v>
      </c>
      <c r="C12255" t="s">
        <v>12</v>
      </c>
      <c r="D12255">
        <v>5</v>
      </c>
      <c r="E12255">
        <v>4</v>
      </c>
      <c r="F12255" s="2" t="s">
        <v>18</v>
      </c>
      <c r="G12255" t="s">
        <v>9</v>
      </c>
    </row>
    <row r="12256" spans="1:7" x14ac:dyDescent="0.25">
      <c r="A12256">
        <v>168</v>
      </c>
      <c r="B12256" s="3">
        <f ca="1">RANDBETWEEN(Inställningar!$B$1,Inställningar!$B$2)</f>
        <v>45552</v>
      </c>
      <c r="C12256" t="s">
        <v>14</v>
      </c>
      <c r="D12256">
        <v>30</v>
      </c>
      <c r="E12256">
        <v>9</v>
      </c>
      <c r="F12256" s="2" t="s">
        <v>19</v>
      </c>
      <c r="G12256" t="s">
        <v>11</v>
      </c>
    </row>
    <row r="12257" spans="1:7" x14ac:dyDescent="0.25">
      <c r="A12257">
        <v>107</v>
      </c>
      <c r="B12257" s="3">
        <f ca="1">RANDBETWEEN(Inställningar!$B$1,Inställningar!$B$2)</f>
        <v>46041</v>
      </c>
      <c r="C12257" t="s">
        <v>15</v>
      </c>
      <c r="D12257">
        <v>3</v>
      </c>
      <c r="E12257">
        <v>7</v>
      </c>
      <c r="F12257" s="2" t="s">
        <v>17</v>
      </c>
      <c r="G12257" t="s">
        <v>13</v>
      </c>
    </row>
    <row r="12258" spans="1:7" x14ac:dyDescent="0.25">
      <c r="A12258">
        <v>157</v>
      </c>
      <c r="B12258" s="3">
        <f ca="1">RANDBETWEEN(Inställningar!$B$1,Inställningar!$B$2)</f>
        <v>45450</v>
      </c>
      <c r="C12258" t="s">
        <v>16</v>
      </c>
      <c r="D12258">
        <v>3</v>
      </c>
      <c r="E12258">
        <v>7</v>
      </c>
      <c r="F12258" s="2" t="s">
        <v>18</v>
      </c>
      <c r="G12258" t="s">
        <v>0</v>
      </c>
    </row>
    <row r="12259" spans="1:7" x14ac:dyDescent="0.25">
      <c r="A12259">
        <v>184</v>
      </c>
      <c r="B12259" s="3">
        <f ca="1">RANDBETWEEN(Inställningar!$B$1,Inställningar!$B$2)</f>
        <v>45382</v>
      </c>
      <c r="C12259" t="s">
        <v>7</v>
      </c>
      <c r="D12259">
        <v>3</v>
      </c>
      <c r="E12259">
        <v>8</v>
      </c>
      <c r="F12259" s="2" t="s">
        <v>19</v>
      </c>
      <c r="G12259" t="s">
        <v>9</v>
      </c>
    </row>
    <row r="12260" spans="1:7" x14ac:dyDescent="0.25">
      <c r="A12260">
        <v>104</v>
      </c>
      <c r="B12260" s="3">
        <f ca="1">RANDBETWEEN(Inställningar!$B$1,Inställningar!$B$2)</f>
        <v>45963</v>
      </c>
      <c r="C12260" t="s">
        <v>8</v>
      </c>
      <c r="D12260">
        <v>7</v>
      </c>
      <c r="E12260">
        <v>5</v>
      </c>
      <c r="F12260" s="2" t="s">
        <v>17</v>
      </c>
      <c r="G12260" t="s">
        <v>11</v>
      </c>
    </row>
    <row r="12261" spans="1:7" x14ac:dyDescent="0.25">
      <c r="A12261">
        <v>103</v>
      </c>
      <c r="B12261" s="3">
        <f ca="1">RANDBETWEEN(Inställningar!$B$1,Inställningar!$B$2)</f>
        <v>45741</v>
      </c>
      <c r="C12261" t="s">
        <v>10</v>
      </c>
      <c r="D12261">
        <v>4</v>
      </c>
      <c r="E12261">
        <v>4</v>
      </c>
      <c r="F12261" s="2" t="s">
        <v>18</v>
      </c>
      <c r="G12261" t="s">
        <v>13</v>
      </c>
    </row>
    <row r="12262" spans="1:7" x14ac:dyDescent="0.25">
      <c r="A12262">
        <v>173</v>
      </c>
      <c r="B12262" s="3">
        <f ca="1">RANDBETWEEN(Inställningar!$B$1,Inställningar!$B$2)</f>
        <v>45524</v>
      </c>
      <c r="C12262" t="s">
        <v>12</v>
      </c>
      <c r="D12262">
        <v>5</v>
      </c>
      <c r="E12262">
        <v>4</v>
      </c>
      <c r="F12262" s="2" t="s">
        <v>19</v>
      </c>
      <c r="G12262" t="s">
        <v>0</v>
      </c>
    </row>
    <row r="12263" spans="1:7" x14ac:dyDescent="0.25">
      <c r="A12263">
        <v>134</v>
      </c>
      <c r="B12263" s="3">
        <f ca="1">RANDBETWEEN(Inställningar!$B$1,Inställningar!$B$2)</f>
        <v>45582</v>
      </c>
      <c r="C12263" t="s">
        <v>14</v>
      </c>
      <c r="D12263">
        <v>36</v>
      </c>
      <c r="E12263">
        <v>10</v>
      </c>
      <c r="F12263" s="2" t="s">
        <v>17</v>
      </c>
      <c r="G12263" t="s">
        <v>9</v>
      </c>
    </row>
    <row r="12264" spans="1:7" x14ac:dyDescent="0.25">
      <c r="A12264">
        <v>163</v>
      </c>
      <c r="B12264" s="3">
        <f ca="1">RANDBETWEEN(Inställningar!$B$1,Inställningar!$B$2)</f>
        <v>45651</v>
      </c>
      <c r="C12264" t="s">
        <v>15</v>
      </c>
      <c r="D12264">
        <v>3</v>
      </c>
      <c r="E12264">
        <v>7</v>
      </c>
      <c r="F12264" s="2" t="s">
        <v>18</v>
      </c>
      <c r="G12264" t="s">
        <v>11</v>
      </c>
    </row>
    <row r="12265" spans="1:7" x14ac:dyDescent="0.25">
      <c r="A12265">
        <v>111</v>
      </c>
      <c r="B12265" s="3">
        <f ca="1">RANDBETWEEN(Inställningar!$B$1,Inställningar!$B$2)</f>
        <v>45690</v>
      </c>
      <c r="C12265" t="s">
        <v>16</v>
      </c>
      <c r="D12265">
        <v>2</v>
      </c>
      <c r="E12265">
        <v>5</v>
      </c>
      <c r="F12265" s="2" t="s">
        <v>19</v>
      </c>
      <c r="G12265" t="s">
        <v>13</v>
      </c>
    </row>
    <row r="12266" spans="1:7" x14ac:dyDescent="0.25">
      <c r="A12266">
        <v>181</v>
      </c>
      <c r="B12266" s="3">
        <f ca="1">RANDBETWEEN(Inställningar!$B$1,Inställningar!$B$2)</f>
        <v>45609</v>
      </c>
      <c r="C12266" t="s">
        <v>7</v>
      </c>
      <c r="D12266">
        <v>4</v>
      </c>
      <c r="E12266">
        <v>10</v>
      </c>
      <c r="F12266" s="2" t="s">
        <v>17</v>
      </c>
      <c r="G12266" t="s">
        <v>0</v>
      </c>
    </row>
    <row r="12267" spans="1:7" x14ac:dyDescent="0.25">
      <c r="A12267">
        <v>139</v>
      </c>
      <c r="B12267" s="3">
        <f ca="1">RANDBETWEEN(Inställningar!$B$1,Inställningar!$B$2)</f>
        <v>45968</v>
      </c>
      <c r="C12267" t="s">
        <v>8</v>
      </c>
      <c r="D12267">
        <v>6</v>
      </c>
      <c r="E12267">
        <v>5</v>
      </c>
      <c r="F12267" s="2" t="s">
        <v>18</v>
      </c>
      <c r="G12267" t="s">
        <v>9</v>
      </c>
    </row>
    <row r="12268" spans="1:7" x14ac:dyDescent="0.25">
      <c r="A12268">
        <v>175</v>
      </c>
      <c r="B12268" s="3">
        <f ca="1">RANDBETWEEN(Inställningar!$B$1,Inställningar!$B$2)</f>
        <v>45769</v>
      </c>
      <c r="C12268" t="s">
        <v>10</v>
      </c>
      <c r="D12268">
        <v>3</v>
      </c>
      <c r="E12268">
        <v>3</v>
      </c>
      <c r="F12268" s="2" t="s">
        <v>19</v>
      </c>
      <c r="G12268" t="s">
        <v>11</v>
      </c>
    </row>
    <row r="12269" spans="1:7" x14ac:dyDescent="0.25">
      <c r="A12269">
        <v>162</v>
      </c>
      <c r="B12269" s="3">
        <f ca="1">RANDBETWEEN(Inställningar!$B$1,Inställningar!$B$2)</f>
        <v>45930</v>
      </c>
      <c r="C12269" t="s">
        <v>12</v>
      </c>
      <c r="D12269">
        <v>4</v>
      </c>
      <c r="E12269">
        <v>4</v>
      </c>
      <c r="F12269" s="2" t="s">
        <v>17</v>
      </c>
      <c r="G12269" t="s">
        <v>13</v>
      </c>
    </row>
    <row r="12270" spans="1:7" x14ac:dyDescent="0.25">
      <c r="A12270">
        <v>162</v>
      </c>
      <c r="B12270" s="3">
        <f ca="1">RANDBETWEEN(Inställningar!$B$1,Inställningar!$B$2)</f>
        <v>45455</v>
      </c>
      <c r="C12270" t="s">
        <v>14</v>
      </c>
      <c r="D12270">
        <v>32</v>
      </c>
      <c r="E12270">
        <v>9</v>
      </c>
      <c r="F12270" s="2" t="s">
        <v>18</v>
      </c>
      <c r="G12270" t="s">
        <v>0</v>
      </c>
    </row>
    <row r="12271" spans="1:7" x14ac:dyDescent="0.25">
      <c r="A12271">
        <v>163</v>
      </c>
      <c r="B12271" s="3">
        <f ca="1">RANDBETWEEN(Inställningar!$B$1,Inställningar!$B$2)</f>
        <v>45570</v>
      </c>
      <c r="C12271" t="s">
        <v>15</v>
      </c>
      <c r="D12271">
        <v>2</v>
      </c>
      <c r="E12271">
        <v>5</v>
      </c>
      <c r="F12271" s="2" t="s">
        <v>19</v>
      </c>
      <c r="G12271" t="s">
        <v>9</v>
      </c>
    </row>
    <row r="12272" spans="1:7" x14ac:dyDescent="0.25">
      <c r="A12272">
        <v>116</v>
      </c>
      <c r="B12272" s="3">
        <f ca="1">RANDBETWEEN(Inställningar!$B$1,Inställningar!$B$2)</f>
        <v>45720</v>
      </c>
      <c r="C12272" t="s">
        <v>16</v>
      </c>
      <c r="D12272">
        <v>2</v>
      </c>
      <c r="E12272">
        <v>5</v>
      </c>
      <c r="F12272" s="2" t="s">
        <v>17</v>
      </c>
      <c r="G12272" t="s">
        <v>11</v>
      </c>
    </row>
    <row r="12273" spans="1:7" x14ac:dyDescent="0.25">
      <c r="A12273">
        <v>171</v>
      </c>
      <c r="B12273" s="3">
        <f ca="1">RANDBETWEEN(Inställningar!$B$1,Inställningar!$B$2)</f>
        <v>46004</v>
      </c>
      <c r="C12273" t="s">
        <v>7</v>
      </c>
      <c r="D12273">
        <v>3</v>
      </c>
      <c r="E12273">
        <v>8</v>
      </c>
      <c r="F12273" s="2" t="s">
        <v>18</v>
      </c>
      <c r="G12273" t="s">
        <v>13</v>
      </c>
    </row>
    <row r="12274" spans="1:7" x14ac:dyDescent="0.25">
      <c r="A12274">
        <v>154</v>
      </c>
      <c r="B12274" s="3">
        <f ca="1">RANDBETWEEN(Inställningar!$B$1,Inställningar!$B$2)</f>
        <v>45516</v>
      </c>
      <c r="C12274" t="s">
        <v>8</v>
      </c>
      <c r="D12274">
        <v>7</v>
      </c>
      <c r="E12274">
        <v>5</v>
      </c>
      <c r="F12274" s="2" t="s">
        <v>19</v>
      </c>
      <c r="G12274" t="s">
        <v>0</v>
      </c>
    </row>
    <row r="12275" spans="1:7" x14ac:dyDescent="0.25">
      <c r="A12275">
        <v>184</v>
      </c>
      <c r="B12275" s="3">
        <f ca="1">RANDBETWEEN(Inställningar!$B$1,Inställningar!$B$2)</f>
        <v>45487</v>
      </c>
      <c r="C12275" t="s">
        <v>10</v>
      </c>
      <c r="D12275">
        <v>3</v>
      </c>
      <c r="E12275">
        <v>3</v>
      </c>
      <c r="F12275" s="2" t="s">
        <v>17</v>
      </c>
      <c r="G12275" t="s">
        <v>9</v>
      </c>
    </row>
    <row r="12276" spans="1:7" x14ac:dyDescent="0.25">
      <c r="A12276">
        <v>152</v>
      </c>
      <c r="B12276" s="3">
        <f ca="1">RANDBETWEEN(Inställningar!$B$1,Inställningar!$B$2)</f>
        <v>45295</v>
      </c>
      <c r="C12276" t="s">
        <v>12</v>
      </c>
      <c r="D12276">
        <v>6</v>
      </c>
      <c r="E12276">
        <v>5</v>
      </c>
      <c r="F12276" s="2" t="s">
        <v>18</v>
      </c>
      <c r="G12276" t="s">
        <v>11</v>
      </c>
    </row>
    <row r="12277" spans="1:7" x14ac:dyDescent="0.25">
      <c r="A12277">
        <v>159</v>
      </c>
      <c r="B12277" s="3">
        <f ca="1">RANDBETWEEN(Inställningar!$B$1,Inställningar!$B$2)</f>
        <v>45557</v>
      </c>
      <c r="C12277" t="s">
        <v>14</v>
      </c>
      <c r="D12277">
        <v>33</v>
      </c>
      <c r="E12277">
        <v>10</v>
      </c>
      <c r="F12277" s="2" t="s">
        <v>19</v>
      </c>
      <c r="G12277" t="s">
        <v>13</v>
      </c>
    </row>
    <row r="12278" spans="1:7" x14ac:dyDescent="0.25">
      <c r="A12278">
        <v>190</v>
      </c>
      <c r="B12278" s="3">
        <f ca="1">RANDBETWEEN(Inställningar!$B$1,Inställningar!$B$2)</f>
        <v>45520</v>
      </c>
      <c r="C12278" t="s">
        <v>15</v>
      </c>
      <c r="D12278">
        <v>2</v>
      </c>
      <c r="E12278">
        <v>5</v>
      </c>
      <c r="F12278" s="2" t="s">
        <v>17</v>
      </c>
      <c r="G12278" t="s">
        <v>0</v>
      </c>
    </row>
    <row r="12279" spans="1:7" x14ac:dyDescent="0.25">
      <c r="A12279">
        <v>132</v>
      </c>
      <c r="B12279" s="3">
        <f ca="1">RANDBETWEEN(Inställningar!$B$1,Inställningar!$B$2)</f>
        <v>45994</v>
      </c>
      <c r="C12279" t="s">
        <v>16</v>
      </c>
      <c r="D12279">
        <v>3</v>
      </c>
      <c r="E12279">
        <v>7</v>
      </c>
      <c r="F12279" s="2" t="s">
        <v>18</v>
      </c>
      <c r="G12279" t="s">
        <v>9</v>
      </c>
    </row>
    <row r="12280" spans="1:7" x14ac:dyDescent="0.25">
      <c r="A12280">
        <v>106</v>
      </c>
      <c r="B12280" s="3">
        <f ca="1">RANDBETWEEN(Inställningar!$B$1,Inställningar!$B$2)</f>
        <v>45650</v>
      </c>
      <c r="C12280" t="s">
        <v>7</v>
      </c>
      <c r="D12280">
        <v>4</v>
      </c>
      <c r="E12280">
        <v>10</v>
      </c>
      <c r="F12280" s="2" t="s">
        <v>19</v>
      </c>
      <c r="G12280" t="s">
        <v>11</v>
      </c>
    </row>
    <row r="12281" spans="1:7" x14ac:dyDescent="0.25">
      <c r="A12281">
        <v>125</v>
      </c>
      <c r="B12281" s="3">
        <f ca="1">RANDBETWEEN(Inställningar!$B$1,Inställningar!$B$2)</f>
        <v>45731</v>
      </c>
      <c r="C12281" t="s">
        <v>8</v>
      </c>
      <c r="D12281">
        <v>6</v>
      </c>
      <c r="E12281">
        <v>5</v>
      </c>
      <c r="F12281" s="2" t="s">
        <v>17</v>
      </c>
      <c r="G12281" t="s">
        <v>13</v>
      </c>
    </row>
    <row r="12282" spans="1:7" x14ac:dyDescent="0.25">
      <c r="A12282">
        <v>122</v>
      </c>
      <c r="B12282" s="3">
        <f ca="1">RANDBETWEEN(Inställningar!$B$1,Inställningar!$B$2)</f>
        <v>45996</v>
      </c>
      <c r="C12282" t="s">
        <v>10</v>
      </c>
      <c r="D12282">
        <v>4</v>
      </c>
      <c r="E12282">
        <v>4</v>
      </c>
      <c r="F12282" s="2" t="s">
        <v>18</v>
      </c>
      <c r="G12282" t="s">
        <v>0</v>
      </c>
    </row>
    <row r="12283" spans="1:7" x14ac:dyDescent="0.25">
      <c r="A12283">
        <v>152</v>
      </c>
      <c r="B12283" s="3">
        <f ca="1">RANDBETWEEN(Inställningar!$B$1,Inställningar!$B$2)</f>
        <v>45624</v>
      </c>
      <c r="C12283" t="s">
        <v>12</v>
      </c>
      <c r="D12283">
        <v>5</v>
      </c>
      <c r="E12283">
        <v>4</v>
      </c>
      <c r="F12283" s="2" t="s">
        <v>19</v>
      </c>
      <c r="G12283" t="s">
        <v>9</v>
      </c>
    </row>
    <row r="12284" spans="1:7" x14ac:dyDescent="0.25">
      <c r="A12284">
        <v>119</v>
      </c>
      <c r="B12284" s="3">
        <f ca="1">RANDBETWEEN(Inställningar!$B$1,Inställningar!$B$2)</f>
        <v>45777</v>
      </c>
      <c r="C12284" t="s">
        <v>14</v>
      </c>
      <c r="D12284">
        <v>35</v>
      </c>
      <c r="E12284">
        <v>10</v>
      </c>
      <c r="F12284" s="2" t="s">
        <v>17</v>
      </c>
      <c r="G12284" t="s">
        <v>11</v>
      </c>
    </row>
    <row r="12285" spans="1:7" x14ac:dyDescent="0.25">
      <c r="A12285">
        <v>134</v>
      </c>
      <c r="B12285" s="3">
        <f ca="1">RANDBETWEEN(Inställningar!$B$1,Inställningar!$B$2)</f>
        <v>45758</v>
      </c>
      <c r="C12285" t="s">
        <v>15</v>
      </c>
      <c r="D12285">
        <v>2</v>
      </c>
      <c r="E12285">
        <v>5</v>
      </c>
      <c r="F12285" s="2" t="s">
        <v>18</v>
      </c>
      <c r="G12285" t="s">
        <v>13</v>
      </c>
    </row>
    <row r="12286" spans="1:7" x14ac:dyDescent="0.25">
      <c r="A12286">
        <v>150</v>
      </c>
      <c r="B12286" s="3">
        <f ca="1">RANDBETWEEN(Inställningar!$B$1,Inställningar!$B$2)</f>
        <v>45644</v>
      </c>
      <c r="C12286" t="s">
        <v>16</v>
      </c>
      <c r="D12286">
        <v>2</v>
      </c>
      <c r="E12286">
        <v>5</v>
      </c>
      <c r="F12286" s="2" t="s">
        <v>19</v>
      </c>
      <c r="G12286" t="s">
        <v>0</v>
      </c>
    </row>
    <row r="12287" spans="1:7" x14ac:dyDescent="0.25">
      <c r="A12287">
        <v>159</v>
      </c>
      <c r="B12287" s="3">
        <f ca="1">RANDBETWEEN(Inställningar!$B$1,Inställningar!$B$2)</f>
        <v>45899</v>
      </c>
      <c r="C12287" t="s">
        <v>7</v>
      </c>
      <c r="D12287">
        <v>5</v>
      </c>
      <c r="E12287">
        <v>12</v>
      </c>
      <c r="F12287" s="2" t="s">
        <v>17</v>
      </c>
      <c r="G12287" t="s">
        <v>9</v>
      </c>
    </row>
    <row r="12288" spans="1:7" x14ac:dyDescent="0.25">
      <c r="A12288">
        <v>176</v>
      </c>
      <c r="B12288" s="3">
        <f ca="1">RANDBETWEEN(Inställningar!$B$1,Inställningar!$B$2)</f>
        <v>45655</v>
      </c>
      <c r="C12288" t="s">
        <v>8</v>
      </c>
      <c r="D12288">
        <v>8</v>
      </c>
      <c r="E12288">
        <v>6</v>
      </c>
      <c r="F12288" s="2" t="s">
        <v>18</v>
      </c>
      <c r="G12288" t="s">
        <v>11</v>
      </c>
    </row>
    <row r="12289" spans="1:7" x14ac:dyDescent="0.25">
      <c r="A12289">
        <v>121</v>
      </c>
      <c r="B12289" s="3">
        <f ca="1">RANDBETWEEN(Inställningar!$B$1,Inställningar!$B$2)</f>
        <v>45295</v>
      </c>
      <c r="C12289" t="s">
        <v>10</v>
      </c>
      <c r="D12289">
        <v>5</v>
      </c>
      <c r="E12289">
        <v>4</v>
      </c>
      <c r="F12289" s="2" t="s">
        <v>19</v>
      </c>
      <c r="G12289" t="s">
        <v>13</v>
      </c>
    </row>
    <row r="12290" spans="1:7" x14ac:dyDescent="0.25">
      <c r="A12290">
        <v>124</v>
      </c>
      <c r="B12290" s="3">
        <f ca="1">RANDBETWEEN(Inställningar!$B$1,Inställningar!$B$2)</f>
        <v>45861</v>
      </c>
      <c r="C12290" t="s">
        <v>12</v>
      </c>
      <c r="D12290">
        <v>8</v>
      </c>
      <c r="E12290">
        <v>6</v>
      </c>
      <c r="F12290" s="2" t="s">
        <v>17</v>
      </c>
      <c r="G12290" t="s">
        <v>0</v>
      </c>
    </row>
    <row r="12291" spans="1:7" x14ac:dyDescent="0.25">
      <c r="A12291">
        <v>151</v>
      </c>
      <c r="B12291" s="3">
        <f ca="1">RANDBETWEEN(Inställningar!$B$1,Inställningar!$B$2)</f>
        <v>45923</v>
      </c>
      <c r="C12291" t="s">
        <v>14</v>
      </c>
      <c r="D12291">
        <v>47</v>
      </c>
      <c r="E12291">
        <v>13</v>
      </c>
      <c r="F12291" s="2" t="s">
        <v>18</v>
      </c>
      <c r="G12291" t="s">
        <v>9</v>
      </c>
    </row>
    <row r="12292" spans="1:7" x14ac:dyDescent="0.25">
      <c r="A12292">
        <v>164</v>
      </c>
      <c r="B12292" s="3">
        <f ca="1">RANDBETWEEN(Inställningar!$B$1,Inställningar!$B$2)</f>
        <v>46064</v>
      </c>
      <c r="C12292" t="s">
        <v>15</v>
      </c>
      <c r="D12292">
        <v>4</v>
      </c>
      <c r="E12292">
        <v>9</v>
      </c>
      <c r="F12292" s="2" t="s">
        <v>19</v>
      </c>
      <c r="G12292" t="s">
        <v>11</v>
      </c>
    </row>
    <row r="12293" spans="1:7" x14ac:dyDescent="0.25">
      <c r="A12293">
        <v>119</v>
      </c>
      <c r="B12293" s="3">
        <f ca="1">RANDBETWEEN(Inställningar!$B$1,Inställningar!$B$2)</f>
        <v>45952</v>
      </c>
      <c r="C12293" t="s">
        <v>16</v>
      </c>
      <c r="D12293">
        <v>3</v>
      </c>
      <c r="E12293">
        <v>7</v>
      </c>
      <c r="F12293" s="2" t="s">
        <v>17</v>
      </c>
      <c r="G12293" t="s">
        <v>13</v>
      </c>
    </row>
    <row r="12294" spans="1:7" x14ac:dyDescent="0.25">
      <c r="A12294">
        <v>159</v>
      </c>
      <c r="B12294" s="3">
        <f ca="1">RANDBETWEEN(Inställningar!$B$1,Inställningar!$B$2)</f>
        <v>45356</v>
      </c>
      <c r="C12294" t="s">
        <v>7</v>
      </c>
      <c r="D12294">
        <v>5</v>
      </c>
      <c r="E12294">
        <v>12</v>
      </c>
      <c r="F12294" s="2" t="s">
        <v>18</v>
      </c>
      <c r="G12294" t="s">
        <v>0</v>
      </c>
    </row>
    <row r="12295" spans="1:7" x14ac:dyDescent="0.25">
      <c r="A12295">
        <v>153</v>
      </c>
      <c r="B12295" s="3">
        <f ca="1">RANDBETWEEN(Inställningar!$B$1,Inställningar!$B$2)</f>
        <v>45944</v>
      </c>
      <c r="C12295" t="s">
        <v>8</v>
      </c>
      <c r="D12295">
        <v>8</v>
      </c>
      <c r="E12295">
        <v>6</v>
      </c>
      <c r="F12295" s="2" t="s">
        <v>19</v>
      </c>
      <c r="G12295" t="s">
        <v>9</v>
      </c>
    </row>
    <row r="12296" spans="1:7" x14ac:dyDescent="0.25">
      <c r="A12296">
        <v>190</v>
      </c>
      <c r="B12296" s="3">
        <f ca="1">RANDBETWEEN(Inställningar!$B$1,Inställningar!$B$2)</f>
        <v>45828</v>
      </c>
      <c r="C12296" t="s">
        <v>10</v>
      </c>
      <c r="D12296">
        <v>5</v>
      </c>
      <c r="E12296">
        <v>4</v>
      </c>
      <c r="F12296" s="2" t="s">
        <v>17</v>
      </c>
      <c r="G12296" t="s">
        <v>11</v>
      </c>
    </row>
    <row r="12297" spans="1:7" x14ac:dyDescent="0.25">
      <c r="A12297">
        <v>156</v>
      </c>
      <c r="B12297" s="3">
        <f ca="1">RANDBETWEEN(Inställningar!$B$1,Inställningar!$B$2)</f>
        <v>46066</v>
      </c>
      <c r="C12297" t="s">
        <v>12</v>
      </c>
      <c r="D12297">
        <v>8</v>
      </c>
      <c r="E12297">
        <v>6</v>
      </c>
      <c r="F12297" s="2" t="s">
        <v>18</v>
      </c>
      <c r="G12297" t="s">
        <v>13</v>
      </c>
    </row>
    <row r="12298" spans="1:7" x14ac:dyDescent="0.25">
      <c r="A12298">
        <v>119</v>
      </c>
      <c r="B12298" s="3">
        <f ca="1">RANDBETWEEN(Inställningar!$B$1,Inställningar!$B$2)</f>
        <v>45726</v>
      </c>
      <c r="C12298" t="s">
        <v>14</v>
      </c>
      <c r="D12298">
        <v>36</v>
      </c>
      <c r="E12298">
        <v>10</v>
      </c>
      <c r="F12298" s="2" t="s">
        <v>19</v>
      </c>
      <c r="G12298" t="s">
        <v>0</v>
      </c>
    </row>
    <row r="12299" spans="1:7" x14ac:dyDescent="0.25">
      <c r="A12299">
        <v>108</v>
      </c>
      <c r="B12299" s="3">
        <f ca="1">RANDBETWEEN(Inställningar!$B$1,Inställningar!$B$2)</f>
        <v>45774</v>
      </c>
      <c r="C12299" t="s">
        <v>15</v>
      </c>
      <c r="D12299">
        <v>3</v>
      </c>
      <c r="E12299">
        <v>7</v>
      </c>
      <c r="F12299" s="2" t="s">
        <v>17</v>
      </c>
      <c r="G12299" t="s">
        <v>9</v>
      </c>
    </row>
    <row r="12300" spans="1:7" x14ac:dyDescent="0.25">
      <c r="A12300">
        <v>155</v>
      </c>
      <c r="B12300" s="3">
        <f ca="1">RANDBETWEEN(Inställningar!$B$1,Inställningar!$B$2)</f>
        <v>45345</v>
      </c>
      <c r="C12300" t="s">
        <v>16</v>
      </c>
      <c r="D12300">
        <v>4</v>
      </c>
      <c r="E12300">
        <v>8</v>
      </c>
      <c r="F12300" s="2" t="s">
        <v>18</v>
      </c>
      <c r="G12300" t="s">
        <v>11</v>
      </c>
    </row>
    <row r="12301" spans="1:7" x14ac:dyDescent="0.25">
      <c r="A12301">
        <v>160</v>
      </c>
      <c r="B12301" s="3">
        <f ca="1">RANDBETWEEN(Inställningar!$B$1,Inställningar!$B$2)</f>
        <v>45418</v>
      </c>
      <c r="C12301" t="s">
        <v>7</v>
      </c>
      <c r="D12301">
        <v>5</v>
      </c>
      <c r="E12301">
        <v>12</v>
      </c>
      <c r="F12301" s="2" t="s">
        <v>19</v>
      </c>
      <c r="G12301" t="s">
        <v>13</v>
      </c>
    </row>
    <row r="12302" spans="1:7" x14ac:dyDescent="0.25">
      <c r="A12302">
        <v>168</v>
      </c>
      <c r="B12302" s="3">
        <f ca="1">RANDBETWEEN(Inställningar!$B$1,Inställningar!$B$2)</f>
        <v>45590</v>
      </c>
      <c r="C12302" t="s">
        <v>8</v>
      </c>
      <c r="D12302">
        <v>9</v>
      </c>
      <c r="E12302">
        <v>6</v>
      </c>
      <c r="F12302" s="2" t="s">
        <v>17</v>
      </c>
      <c r="G12302" t="s">
        <v>0</v>
      </c>
    </row>
    <row r="12303" spans="1:7" x14ac:dyDescent="0.25">
      <c r="A12303">
        <v>190</v>
      </c>
      <c r="B12303" s="3">
        <f ca="1">RANDBETWEEN(Inställningar!$B$1,Inställningar!$B$2)</f>
        <v>45729</v>
      </c>
      <c r="C12303" t="s">
        <v>10</v>
      </c>
      <c r="D12303">
        <v>7</v>
      </c>
      <c r="E12303">
        <v>5</v>
      </c>
      <c r="F12303" s="2" t="s">
        <v>18</v>
      </c>
      <c r="G12303" t="s">
        <v>9</v>
      </c>
    </row>
    <row r="12304" spans="1:7" x14ac:dyDescent="0.25">
      <c r="A12304">
        <v>160</v>
      </c>
      <c r="B12304" s="3">
        <f ca="1">RANDBETWEEN(Inställningar!$B$1,Inställningar!$B$2)</f>
        <v>45580</v>
      </c>
      <c r="C12304" t="s">
        <v>12</v>
      </c>
      <c r="D12304">
        <v>7</v>
      </c>
      <c r="E12304">
        <v>5</v>
      </c>
      <c r="F12304" s="2" t="s">
        <v>19</v>
      </c>
      <c r="G12304" t="s">
        <v>11</v>
      </c>
    </row>
    <row r="12305" spans="1:7" x14ac:dyDescent="0.25">
      <c r="A12305">
        <v>134</v>
      </c>
      <c r="B12305" s="3">
        <f ca="1">RANDBETWEEN(Inställningar!$B$1,Inställningar!$B$2)</f>
        <v>45496</v>
      </c>
      <c r="C12305" t="s">
        <v>14</v>
      </c>
      <c r="D12305">
        <v>48</v>
      </c>
      <c r="E12305">
        <v>13</v>
      </c>
      <c r="F12305" s="2" t="s">
        <v>17</v>
      </c>
      <c r="G12305" t="s">
        <v>13</v>
      </c>
    </row>
    <row r="12306" spans="1:7" x14ac:dyDescent="0.25">
      <c r="A12306">
        <v>170</v>
      </c>
      <c r="B12306" s="3">
        <f ca="1">RANDBETWEEN(Inställningar!$B$1,Inställningar!$B$2)</f>
        <v>45565</v>
      </c>
      <c r="C12306" t="s">
        <v>15</v>
      </c>
      <c r="D12306">
        <v>4</v>
      </c>
      <c r="E12306">
        <v>9</v>
      </c>
      <c r="F12306" s="2" t="s">
        <v>18</v>
      </c>
      <c r="G12306" t="s">
        <v>0</v>
      </c>
    </row>
    <row r="12307" spans="1:7" x14ac:dyDescent="0.25">
      <c r="A12307">
        <v>141</v>
      </c>
      <c r="B12307" s="3">
        <f ca="1">RANDBETWEEN(Inställningar!$B$1,Inställningar!$B$2)</f>
        <v>45996</v>
      </c>
      <c r="C12307" t="s">
        <v>16</v>
      </c>
      <c r="D12307">
        <v>4</v>
      </c>
      <c r="E12307">
        <v>8</v>
      </c>
      <c r="F12307" s="2" t="s">
        <v>19</v>
      </c>
      <c r="G12307" t="s">
        <v>9</v>
      </c>
    </row>
    <row r="12308" spans="1:7" x14ac:dyDescent="0.25">
      <c r="A12308">
        <v>169</v>
      </c>
      <c r="B12308" s="3">
        <f ca="1">RANDBETWEEN(Inställningar!$B$1,Inställningar!$B$2)</f>
        <v>45852</v>
      </c>
      <c r="C12308" t="s">
        <v>7</v>
      </c>
      <c r="D12308">
        <v>7</v>
      </c>
      <c r="E12308">
        <v>17</v>
      </c>
      <c r="F12308" s="2" t="s">
        <v>17</v>
      </c>
      <c r="G12308" t="s">
        <v>11</v>
      </c>
    </row>
    <row r="12309" spans="1:7" x14ac:dyDescent="0.25">
      <c r="A12309">
        <v>107</v>
      </c>
      <c r="B12309" s="3">
        <f ca="1">RANDBETWEEN(Inställningar!$B$1,Inställningar!$B$2)</f>
        <v>45808</v>
      </c>
      <c r="C12309" t="s">
        <v>8</v>
      </c>
      <c r="D12309">
        <v>10</v>
      </c>
      <c r="E12309">
        <v>7</v>
      </c>
      <c r="F12309" s="2" t="s">
        <v>18</v>
      </c>
      <c r="G12309" t="s">
        <v>13</v>
      </c>
    </row>
    <row r="12310" spans="1:7" x14ac:dyDescent="0.25">
      <c r="A12310">
        <v>135</v>
      </c>
      <c r="B12310" s="3">
        <f ca="1">RANDBETWEEN(Inställningar!$B$1,Inställningar!$B$2)</f>
        <v>45717</v>
      </c>
      <c r="C12310" t="s">
        <v>10</v>
      </c>
      <c r="D12310">
        <v>6</v>
      </c>
      <c r="E12310">
        <v>5</v>
      </c>
      <c r="F12310" s="2" t="s">
        <v>19</v>
      </c>
      <c r="G12310" t="s">
        <v>0</v>
      </c>
    </row>
    <row r="12311" spans="1:7" x14ac:dyDescent="0.25">
      <c r="A12311">
        <v>129</v>
      </c>
      <c r="B12311" s="3">
        <f ca="1">RANDBETWEEN(Inställningar!$B$1,Inställningar!$B$2)</f>
        <v>45579</v>
      </c>
      <c r="C12311" t="s">
        <v>12</v>
      </c>
      <c r="D12311">
        <v>7</v>
      </c>
      <c r="E12311">
        <v>5</v>
      </c>
      <c r="F12311" s="2" t="s">
        <v>17</v>
      </c>
      <c r="G12311" t="s">
        <v>9</v>
      </c>
    </row>
    <row r="12312" spans="1:7" x14ac:dyDescent="0.25">
      <c r="A12312">
        <v>134</v>
      </c>
      <c r="B12312" s="3">
        <f ca="1">RANDBETWEEN(Inställningar!$B$1,Inställningar!$B$2)</f>
        <v>45761</v>
      </c>
      <c r="C12312" t="s">
        <v>14</v>
      </c>
      <c r="D12312">
        <v>42</v>
      </c>
      <c r="E12312">
        <v>12</v>
      </c>
      <c r="F12312" s="2" t="s">
        <v>18</v>
      </c>
      <c r="G12312" t="s">
        <v>11</v>
      </c>
    </row>
    <row r="12313" spans="1:7" x14ac:dyDescent="0.25">
      <c r="A12313">
        <v>112</v>
      </c>
      <c r="B12313" s="3">
        <f ca="1">RANDBETWEEN(Inställningar!$B$1,Inställningar!$B$2)</f>
        <v>45919</v>
      </c>
      <c r="C12313" t="s">
        <v>15</v>
      </c>
      <c r="D12313">
        <v>3</v>
      </c>
      <c r="E12313">
        <v>7</v>
      </c>
      <c r="F12313" s="2" t="s">
        <v>19</v>
      </c>
      <c r="G12313" t="s">
        <v>13</v>
      </c>
    </row>
    <row r="12314" spans="1:7" x14ac:dyDescent="0.25">
      <c r="A12314">
        <v>181</v>
      </c>
      <c r="B12314" s="3">
        <f ca="1">RANDBETWEEN(Inställningar!$B$1,Inställningar!$B$2)</f>
        <v>45320</v>
      </c>
      <c r="C12314" t="s">
        <v>16</v>
      </c>
      <c r="D12314">
        <v>3</v>
      </c>
      <c r="E12314">
        <v>7</v>
      </c>
      <c r="F12314" s="2" t="s">
        <v>17</v>
      </c>
      <c r="G12314" t="s">
        <v>0</v>
      </c>
    </row>
    <row r="12315" spans="1:7" x14ac:dyDescent="0.25">
      <c r="A12315">
        <v>109</v>
      </c>
      <c r="B12315" s="3">
        <f ca="1">RANDBETWEEN(Inställningar!$B$1,Inställningar!$B$2)</f>
        <v>45748</v>
      </c>
      <c r="C12315" t="s">
        <v>7</v>
      </c>
      <c r="D12315">
        <v>7</v>
      </c>
      <c r="E12315">
        <v>17</v>
      </c>
      <c r="F12315" s="2" t="s">
        <v>18</v>
      </c>
      <c r="G12315" t="s">
        <v>9</v>
      </c>
    </row>
    <row r="12316" spans="1:7" x14ac:dyDescent="0.25">
      <c r="A12316">
        <v>133</v>
      </c>
      <c r="B12316" s="3">
        <f ca="1">RANDBETWEEN(Inställningar!$B$1,Inställningar!$B$2)</f>
        <v>46025</v>
      </c>
      <c r="C12316" t="s">
        <v>8</v>
      </c>
      <c r="D12316">
        <v>8</v>
      </c>
      <c r="E12316">
        <v>6</v>
      </c>
      <c r="F12316" s="2" t="s">
        <v>19</v>
      </c>
      <c r="G12316" t="s">
        <v>11</v>
      </c>
    </row>
    <row r="12317" spans="1:7" x14ac:dyDescent="0.25">
      <c r="A12317">
        <v>139</v>
      </c>
      <c r="B12317" s="3">
        <f ca="1">RANDBETWEEN(Inställningar!$B$1,Inställningar!$B$2)</f>
        <v>45638</v>
      </c>
      <c r="C12317" t="s">
        <v>10</v>
      </c>
      <c r="D12317">
        <v>6</v>
      </c>
      <c r="E12317">
        <v>5</v>
      </c>
      <c r="F12317" s="2" t="s">
        <v>17</v>
      </c>
      <c r="G12317" t="s">
        <v>13</v>
      </c>
    </row>
    <row r="12318" spans="1:7" x14ac:dyDescent="0.25">
      <c r="A12318">
        <v>139</v>
      </c>
      <c r="B12318" s="3">
        <f ca="1">RANDBETWEEN(Inställningar!$B$1,Inställningar!$B$2)</f>
        <v>45428</v>
      </c>
      <c r="C12318" t="s">
        <v>12</v>
      </c>
      <c r="D12318">
        <v>7</v>
      </c>
      <c r="E12318">
        <v>5</v>
      </c>
      <c r="F12318" s="2" t="s">
        <v>18</v>
      </c>
      <c r="G12318" t="s">
        <v>0</v>
      </c>
    </row>
    <row r="12319" spans="1:7" x14ac:dyDescent="0.25">
      <c r="A12319">
        <v>127</v>
      </c>
      <c r="B12319" s="3">
        <f ca="1">RANDBETWEEN(Inställningar!$B$1,Inställningar!$B$2)</f>
        <v>45789</v>
      </c>
      <c r="C12319" t="s">
        <v>14</v>
      </c>
      <c r="D12319">
        <v>47</v>
      </c>
      <c r="E12319">
        <v>13</v>
      </c>
      <c r="F12319" s="2" t="s">
        <v>19</v>
      </c>
      <c r="G12319" t="s">
        <v>9</v>
      </c>
    </row>
    <row r="12320" spans="1:7" x14ac:dyDescent="0.25">
      <c r="A12320">
        <v>187</v>
      </c>
      <c r="B12320" s="3">
        <f ca="1">RANDBETWEEN(Inställningar!$B$1,Inställningar!$B$2)</f>
        <v>45502</v>
      </c>
      <c r="C12320" t="s">
        <v>15</v>
      </c>
      <c r="D12320">
        <v>3</v>
      </c>
      <c r="E12320">
        <v>7</v>
      </c>
      <c r="F12320" s="2" t="s">
        <v>17</v>
      </c>
      <c r="G12320" t="s">
        <v>11</v>
      </c>
    </row>
    <row r="12321" spans="1:7" x14ac:dyDescent="0.25">
      <c r="A12321">
        <v>166</v>
      </c>
      <c r="B12321" s="3">
        <f ca="1">RANDBETWEEN(Inställningar!$B$1,Inställningar!$B$2)</f>
        <v>45404</v>
      </c>
      <c r="C12321" t="s">
        <v>16</v>
      </c>
      <c r="D12321">
        <v>4</v>
      </c>
      <c r="E12321">
        <v>8</v>
      </c>
      <c r="F12321" s="2" t="s">
        <v>18</v>
      </c>
      <c r="G12321" t="s">
        <v>13</v>
      </c>
    </row>
    <row r="12322" spans="1:7" x14ac:dyDescent="0.25">
      <c r="A12322">
        <v>115</v>
      </c>
      <c r="B12322" s="3">
        <f ca="1">RANDBETWEEN(Inställningar!$B$1,Inställningar!$B$2)</f>
        <v>45969</v>
      </c>
      <c r="C12322" t="s">
        <v>7</v>
      </c>
      <c r="D12322">
        <v>5</v>
      </c>
      <c r="E12322">
        <v>12</v>
      </c>
      <c r="F12322" s="2" t="s">
        <v>19</v>
      </c>
      <c r="G12322" t="s">
        <v>0</v>
      </c>
    </row>
    <row r="12323" spans="1:7" x14ac:dyDescent="0.25">
      <c r="A12323">
        <v>158</v>
      </c>
      <c r="B12323" s="3">
        <f ca="1">RANDBETWEEN(Inställningar!$B$1,Inställningar!$B$2)</f>
        <v>46065</v>
      </c>
      <c r="C12323" t="s">
        <v>8</v>
      </c>
      <c r="D12323">
        <v>9</v>
      </c>
      <c r="E12323">
        <v>6</v>
      </c>
      <c r="F12323" s="2" t="s">
        <v>17</v>
      </c>
      <c r="G12323" t="s">
        <v>9</v>
      </c>
    </row>
    <row r="12324" spans="1:7" x14ac:dyDescent="0.25">
      <c r="A12324">
        <v>154</v>
      </c>
      <c r="B12324" s="3">
        <f ca="1">RANDBETWEEN(Inställningar!$B$1,Inställningar!$B$2)</f>
        <v>45656</v>
      </c>
      <c r="C12324" t="s">
        <v>10</v>
      </c>
      <c r="D12324">
        <v>7</v>
      </c>
      <c r="E12324">
        <v>5</v>
      </c>
      <c r="F12324" s="2" t="s">
        <v>18</v>
      </c>
      <c r="G12324" t="s">
        <v>11</v>
      </c>
    </row>
    <row r="12325" spans="1:7" x14ac:dyDescent="0.25">
      <c r="A12325">
        <v>180</v>
      </c>
      <c r="B12325" s="3">
        <f ca="1">RANDBETWEEN(Inställningar!$B$1,Inställningar!$B$2)</f>
        <v>45519</v>
      </c>
      <c r="C12325" t="s">
        <v>12</v>
      </c>
      <c r="D12325">
        <v>7</v>
      </c>
      <c r="E12325">
        <v>5</v>
      </c>
      <c r="F12325" s="2" t="s">
        <v>19</v>
      </c>
      <c r="G12325" t="s">
        <v>13</v>
      </c>
    </row>
    <row r="12326" spans="1:7" x14ac:dyDescent="0.25">
      <c r="A12326">
        <v>132</v>
      </c>
      <c r="B12326" s="3">
        <f ca="1">RANDBETWEEN(Inställningar!$B$1,Inställningar!$B$2)</f>
        <v>45387</v>
      </c>
      <c r="C12326" t="s">
        <v>14</v>
      </c>
      <c r="D12326">
        <v>53</v>
      </c>
      <c r="E12326">
        <v>14</v>
      </c>
      <c r="F12326" s="2" t="s">
        <v>17</v>
      </c>
      <c r="G12326" t="s">
        <v>0</v>
      </c>
    </row>
    <row r="12327" spans="1:7" x14ac:dyDescent="0.25">
      <c r="A12327">
        <v>148</v>
      </c>
      <c r="B12327" s="3">
        <f ca="1">RANDBETWEEN(Inställningar!$B$1,Inställningar!$B$2)</f>
        <v>45833</v>
      </c>
      <c r="C12327" t="s">
        <v>15</v>
      </c>
      <c r="D12327">
        <v>4</v>
      </c>
      <c r="E12327">
        <v>9</v>
      </c>
      <c r="F12327" s="2" t="s">
        <v>18</v>
      </c>
      <c r="G12327" t="s">
        <v>9</v>
      </c>
    </row>
    <row r="12328" spans="1:7" x14ac:dyDescent="0.25">
      <c r="A12328">
        <v>183</v>
      </c>
      <c r="B12328" s="3">
        <f ca="1">RANDBETWEEN(Inställningar!$B$1,Inställningar!$B$2)</f>
        <v>46076</v>
      </c>
      <c r="C12328" t="s">
        <v>16</v>
      </c>
      <c r="D12328">
        <v>4</v>
      </c>
      <c r="E12328">
        <v>8</v>
      </c>
      <c r="F12328" s="2" t="s">
        <v>19</v>
      </c>
      <c r="G12328" t="s">
        <v>11</v>
      </c>
    </row>
    <row r="12329" spans="1:7" x14ac:dyDescent="0.25">
      <c r="A12329">
        <v>123</v>
      </c>
      <c r="B12329" s="3">
        <f ca="1">RANDBETWEEN(Inställningar!$B$1,Inställningar!$B$2)</f>
        <v>45970</v>
      </c>
      <c r="C12329" t="s">
        <v>7</v>
      </c>
      <c r="D12329">
        <v>5</v>
      </c>
      <c r="E12329">
        <v>12</v>
      </c>
      <c r="F12329" s="2" t="s">
        <v>17</v>
      </c>
      <c r="G12329" t="s">
        <v>13</v>
      </c>
    </row>
    <row r="12330" spans="1:7" x14ac:dyDescent="0.25">
      <c r="A12330">
        <v>159</v>
      </c>
      <c r="B12330" s="3">
        <f ca="1">RANDBETWEEN(Inställningar!$B$1,Inställningar!$B$2)</f>
        <v>45995</v>
      </c>
      <c r="C12330" t="s">
        <v>8</v>
      </c>
      <c r="D12330">
        <v>10</v>
      </c>
      <c r="E12330">
        <v>7</v>
      </c>
      <c r="F12330" s="2" t="s">
        <v>18</v>
      </c>
      <c r="G12330" t="s">
        <v>0</v>
      </c>
    </row>
    <row r="12331" spans="1:7" x14ac:dyDescent="0.25">
      <c r="A12331">
        <v>141</v>
      </c>
      <c r="B12331" s="3">
        <f ca="1">RANDBETWEEN(Inställningar!$B$1,Inställningar!$B$2)</f>
        <v>45817</v>
      </c>
      <c r="C12331" t="s">
        <v>10</v>
      </c>
      <c r="D12331">
        <v>5</v>
      </c>
      <c r="E12331">
        <v>4</v>
      </c>
      <c r="F12331" s="2" t="s">
        <v>19</v>
      </c>
      <c r="G12331" t="s">
        <v>9</v>
      </c>
    </row>
    <row r="12332" spans="1:7" x14ac:dyDescent="0.25">
      <c r="A12332">
        <v>180</v>
      </c>
      <c r="B12332" s="3">
        <f ca="1">RANDBETWEEN(Inställningar!$B$1,Inställningar!$B$2)</f>
        <v>45564</v>
      </c>
      <c r="C12332" t="s">
        <v>12</v>
      </c>
      <c r="D12332">
        <v>7</v>
      </c>
      <c r="E12332">
        <v>5</v>
      </c>
      <c r="F12332" s="2" t="s">
        <v>17</v>
      </c>
      <c r="G12332" t="s">
        <v>11</v>
      </c>
    </row>
    <row r="12333" spans="1:7" x14ac:dyDescent="0.25">
      <c r="A12333">
        <v>148</v>
      </c>
      <c r="B12333" s="3">
        <f ca="1">RANDBETWEEN(Inställningar!$B$1,Inställningar!$B$2)</f>
        <v>45814</v>
      </c>
      <c r="C12333" t="s">
        <v>14</v>
      </c>
      <c r="D12333">
        <v>57</v>
      </c>
      <c r="E12333">
        <v>15</v>
      </c>
      <c r="F12333" s="2" t="s">
        <v>18</v>
      </c>
      <c r="G12333" t="s">
        <v>13</v>
      </c>
    </row>
    <row r="12334" spans="1:7" x14ac:dyDescent="0.25">
      <c r="A12334">
        <v>126</v>
      </c>
      <c r="B12334" s="3">
        <f ca="1">RANDBETWEEN(Inställningar!$B$1,Inställningar!$B$2)</f>
        <v>45734</v>
      </c>
      <c r="C12334" t="s">
        <v>15</v>
      </c>
      <c r="D12334">
        <v>4</v>
      </c>
      <c r="E12334">
        <v>9</v>
      </c>
      <c r="F12334" s="2" t="s">
        <v>19</v>
      </c>
      <c r="G12334" t="s">
        <v>0</v>
      </c>
    </row>
    <row r="12335" spans="1:7" x14ac:dyDescent="0.25">
      <c r="A12335">
        <v>190</v>
      </c>
      <c r="B12335" s="3">
        <f ca="1">RANDBETWEEN(Inställningar!$B$1,Inställningar!$B$2)</f>
        <v>45754</v>
      </c>
      <c r="C12335" t="s">
        <v>16</v>
      </c>
      <c r="D12335">
        <v>3</v>
      </c>
      <c r="E12335">
        <v>7</v>
      </c>
      <c r="F12335" s="2" t="s">
        <v>17</v>
      </c>
      <c r="G12335" t="s">
        <v>9</v>
      </c>
    </row>
    <row r="12336" spans="1:7" x14ac:dyDescent="0.25">
      <c r="A12336">
        <v>115</v>
      </c>
      <c r="B12336" s="3">
        <f ca="1">RANDBETWEEN(Inställningar!$B$1,Inställningar!$B$2)</f>
        <v>45689</v>
      </c>
      <c r="C12336" t="s">
        <v>7</v>
      </c>
      <c r="D12336">
        <v>6</v>
      </c>
      <c r="E12336">
        <v>15</v>
      </c>
      <c r="F12336" s="2" t="s">
        <v>18</v>
      </c>
      <c r="G12336" t="s">
        <v>11</v>
      </c>
    </row>
    <row r="12337" spans="1:7" x14ac:dyDescent="0.25">
      <c r="A12337">
        <v>157</v>
      </c>
      <c r="B12337" s="3">
        <f ca="1">RANDBETWEEN(Inställningar!$B$1,Inställningar!$B$2)</f>
        <v>45895</v>
      </c>
      <c r="C12337" t="s">
        <v>8</v>
      </c>
      <c r="D12337">
        <v>11</v>
      </c>
      <c r="E12337">
        <v>7</v>
      </c>
      <c r="F12337" s="2" t="s">
        <v>19</v>
      </c>
      <c r="G12337" t="s">
        <v>13</v>
      </c>
    </row>
    <row r="12338" spans="1:7" x14ac:dyDescent="0.25">
      <c r="A12338">
        <v>178</v>
      </c>
      <c r="B12338" s="3">
        <f ca="1">RANDBETWEEN(Inställningar!$B$1,Inställningar!$B$2)</f>
        <v>45599</v>
      </c>
      <c r="C12338" t="s">
        <v>10</v>
      </c>
      <c r="D12338">
        <v>5</v>
      </c>
      <c r="E12338">
        <v>4</v>
      </c>
      <c r="F12338" s="2" t="s">
        <v>17</v>
      </c>
      <c r="G12338" t="s">
        <v>0</v>
      </c>
    </row>
    <row r="12339" spans="1:7" x14ac:dyDescent="0.25">
      <c r="A12339">
        <v>147</v>
      </c>
      <c r="B12339" s="3">
        <f ca="1">RANDBETWEEN(Inställningar!$B$1,Inställningar!$B$2)</f>
        <v>46071</v>
      </c>
      <c r="C12339" t="s">
        <v>12</v>
      </c>
      <c r="D12339">
        <v>7</v>
      </c>
      <c r="E12339">
        <v>5</v>
      </c>
      <c r="F12339" s="2" t="s">
        <v>18</v>
      </c>
      <c r="G12339" t="s">
        <v>9</v>
      </c>
    </row>
    <row r="12340" spans="1:7" x14ac:dyDescent="0.25">
      <c r="A12340">
        <v>155</v>
      </c>
      <c r="B12340" s="3">
        <f ca="1">RANDBETWEEN(Inställningar!$B$1,Inställningar!$B$2)</f>
        <v>45785</v>
      </c>
      <c r="C12340" t="s">
        <v>14</v>
      </c>
      <c r="D12340">
        <v>55</v>
      </c>
      <c r="E12340">
        <v>15</v>
      </c>
      <c r="F12340" s="2" t="s">
        <v>19</v>
      </c>
      <c r="G12340" t="s">
        <v>11</v>
      </c>
    </row>
    <row r="12341" spans="1:7" x14ac:dyDescent="0.25">
      <c r="A12341">
        <v>116</v>
      </c>
      <c r="B12341" s="3">
        <f ca="1">RANDBETWEEN(Inställningar!$B$1,Inställningar!$B$2)</f>
        <v>45998</v>
      </c>
      <c r="C12341" t="s">
        <v>15</v>
      </c>
      <c r="D12341">
        <v>3</v>
      </c>
      <c r="E12341">
        <v>7</v>
      </c>
      <c r="F12341" s="2" t="s">
        <v>17</v>
      </c>
      <c r="G12341" t="s">
        <v>13</v>
      </c>
    </row>
    <row r="12342" spans="1:7" x14ac:dyDescent="0.25">
      <c r="A12342">
        <v>181</v>
      </c>
      <c r="B12342" s="3">
        <f ca="1">RANDBETWEEN(Inställningar!$B$1,Inställningar!$B$2)</f>
        <v>45382</v>
      </c>
      <c r="C12342" t="s">
        <v>16</v>
      </c>
      <c r="D12342">
        <v>4</v>
      </c>
      <c r="E12342">
        <v>8</v>
      </c>
      <c r="F12342" s="2" t="s">
        <v>18</v>
      </c>
      <c r="G12342" t="s">
        <v>0</v>
      </c>
    </row>
    <row r="12343" spans="1:7" x14ac:dyDescent="0.25">
      <c r="A12343">
        <v>153</v>
      </c>
      <c r="B12343" s="3">
        <f ca="1">RANDBETWEEN(Inställningar!$B$1,Inställningar!$B$2)</f>
        <v>45953</v>
      </c>
      <c r="C12343" t="s">
        <v>7</v>
      </c>
      <c r="D12343">
        <v>6</v>
      </c>
      <c r="E12343">
        <v>15</v>
      </c>
      <c r="F12343" s="2" t="s">
        <v>19</v>
      </c>
      <c r="G12343" t="s">
        <v>9</v>
      </c>
    </row>
    <row r="12344" spans="1:7" x14ac:dyDescent="0.25">
      <c r="A12344">
        <v>150</v>
      </c>
      <c r="B12344" s="3">
        <f ca="1">RANDBETWEEN(Inställningar!$B$1,Inställningar!$B$2)</f>
        <v>45484</v>
      </c>
      <c r="C12344" t="s">
        <v>8</v>
      </c>
      <c r="D12344">
        <v>8</v>
      </c>
      <c r="E12344">
        <v>6</v>
      </c>
      <c r="F12344" s="2" t="s">
        <v>17</v>
      </c>
      <c r="G12344" t="s">
        <v>11</v>
      </c>
    </row>
    <row r="12345" spans="1:7" x14ac:dyDescent="0.25">
      <c r="A12345">
        <v>132</v>
      </c>
      <c r="B12345" s="3">
        <f ca="1">RANDBETWEEN(Inställningar!$B$1,Inställningar!$B$2)</f>
        <v>45899</v>
      </c>
      <c r="C12345" t="s">
        <v>10</v>
      </c>
      <c r="D12345">
        <v>5</v>
      </c>
      <c r="E12345">
        <v>4</v>
      </c>
      <c r="F12345" s="2" t="s">
        <v>18</v>
      </c>
      <c r="G12345" t="s">
        <v>13</v>
      </c>
    </row>
    <row r="12346" spans="1:7" x14ac:dyDescent="0.25">
      <c r="A12346">
        <v>102</v>
      </c>
      <c r="B12346" s="3">
        <f ca="1">RANDBETWEEN(Inställningar!$B$1,Inställningar!$B$2)</f>
        <v>45715</v>
      </c>
      <c r="C12346" t="s">
        <v>12</v>
      </c>
      <c r="D12346">
        <v>9</v>
      </c>
      <c r="E12346">
        <v>7</v>
      </c>
      <c r="F12346" s="2" t="s">
        <v>19</v>
      </c>
      <c r="G12346" t="s">
        <v>0</v>
      </c>
    </row>
    <row r="12347" spans="1:7" x14ac:dyDescent="0.25">
      <c r="A12347">
        <v>162</v>
      </c>
      <c r="B12347" s="3">
        <f ca="1">RANDBETWEEN(Inställningar!$B$1,Inställningar!$B$2)</f>
        <v>45727</v>
      </c>
      <c r="C12347" t="s">
        <v>14</v>
      </c>
      <c r="D12347">
        <v>36</v>
      </c>
      <c r="E12347">
        <v>10</v>
      </c>
      <c r="F12347" s="2" t="s">
        <v>17</v>
      </c>
      <c r="G12347" t="s">
        <v>9</v>
      </c>
    </row>
    <row r="12348" spans="1:7" x14ac:dyDescent="0.25">
      <c r="A12348">
        <v>180</v>
      </c>
      <c r="B12348" s="3">
        <f ca="1">RANDBETWEEN(Inställningar!$B$1,Inställningar!$B$2)</f>
        <v>45385</v>
      </c>
      <c r="C12348" t="s">
        <v>15</v>
      </c>
      <c r="D12348">
        <v>3</v>
      </c>
      <c r="E12348">
        <v>7</v>
      </c>
      <c r="F12348" s="2" t="s">
        <v>18</v>
      </c>
      <c r="G12348" t="s">
        <v>11</v>
      </c>
    </row>
    <row r="12349" spans="1:7" x14ac:dyDescent="0.25">
      <c r="A12349">
        <v>137</v>
      </c>
      <c r="B12349" s="3">
        <f ca="1">RANDBETWEEN(Inställningar!$B$1,Inställningar!$B$2)</f>
        <v>45981</v>
      </c>
      <c r="C12349" t="s">
        <v>16</v>
      </c>
      <c r="D12349">
        <v>4</v>
      </c>
      <c r="E12349">
        <v>8</v>
      </c>
      <c r="F12349" s="2" t="s">
        <v>19</v>
      </c>
      <c r="G12349" t="s">
        <v>13</v>
      </c>
    </row>
    <row r="12350" spans="1:7" x14ac:dyDescent="0.25">
      <c r="A12350">
        <v>159</v>
      </c>
      <c r="B12350" s="3">
        <f ca="1">RANDBETWEEN(Inställningar!$B$1,Inställningar!$B$2)</f>
        <v>45575</v>
      </c>
      <c r="C12350" t="s">
        <v>7</v>
      </c>
      <c r="D12350">
        <v>6</v>
      </c>
      <c r="E12350">
        <v>15</v>
      </c>
      <c r="F12350" s="2" t="s">
        <v>17</v>
      </c>
      <c r="G12350" t="s">
        <v>0</v>
      </c>
    </row>
    <row r="12351" spans="1:7" x14ac:dyDescent="0.25">
      <c r="A12351">
        <v>108</v>
      </c>
      <c r="B12351" s="3">
        <f ca="1">RANDBETWEEN(Inställningar!$B$1,Inställningar!$B$2)</f>
        <v>45339</v>
      </c>
      <c r="C12351" t="s">
        <v>8</v>
      </c>
      <c r="D12351">
        <v>7</v>
      </c>
      <c r="E12351">
        <v>5</v>
      </c>
      <c r="F12351" s="2" t="s">
        <v>18</v>
      </c>
      <c r="G12351" t="s">
        <v>9</v>
      </c>
    </row>
    <row r="12352" spans="1:7" x14ac:dyDescent="0.25">
      <c r="A12352">
        <v>121</v>
      </c>
      <c r="B12352" s="3">
        <f ca="1">RANDBETWEEN(Inställningar!$B$1,Inställningar!$B$2)</f>
        <v>45466</v>
      </c>
      <c r="C12352" t="s">
        <v>10</v>
      </c>
      <c r="D12352">
        <v>5</v>
      </c>
      <c r="E12352">
        <v>4</v>
      </c>
      <c r="F12352" s="2" t="s">
        <v>19</v>
      </c>
      <c r="G12352" t="s">
        <v>11</v>
      </c>
    </row>
    <row r="12353" spans="1:7" x14ac:dyDescent="0.25">
      <c r="A12353">
        <v>128</v>
      </c>
      <c r="B12353" s="3">
        <f ca="1">RANDBETWEEN(Inställningar!$B$1,Inställningar!$B$2)</f>
        <v>45673</v>
      </c>
      <c r="C12353" t="s">
        <v>12</v>
      </c>
      <c r="D12353">
        <v>8</v>
      </c>
      <c r="E12353">
        <v>6</v>
      </c>
      <c r="F12353" s="2" t="s">
        <v>17</v>
      </c>
      <c r="G12353" t="s">
        <v>13</v>
      </c>
    </row>
    <row r="12354" spans="1:7" x14ac:dyDescent="0.25">
      <c r="A12354">
        <v>174</v>
      </c>
      <c r="B12354" s="3">
        <f ca="1">RANDBETWEEN(Inställningar!$B$1,Inställningar!$B$2)</f>
        <v>45949</v>
      </c>
      <c r="C12354" t="s">
        <v>14</v>
      </c>
      <c r="D12354">
        <v>44</v>
      </c>
      <c r="E12354">
        <v>12</v>
      </c>
      <c r="F12354" s="2" t="s">
        <v>18</v>
      </c>
      <c r="G12354" t="s">
        <v>0</v>
      </c>
    </row>
    <row r="12355" spans="1:7" x14ac:dyDescent="0.25">
      <c r="A12355">
        <v>145</v>
      </c>
      <c r="B12355" s="3">
        <f ca="1">RANDBETWEEN(Inställningar!$B$1,Inställningar!$B$2)</f>
        <v>45871</v>
      </c>
      <c r="C12355" t="s">
        <v>15</v>
      </c>
      <c r="D12355">
        <v>3</v>
      </c>
      <c r="E12355">
        <v>7</v>
      </c>
      <c r="F12355" s="2" t="s">
        <v>19</v>
      </c>
      <c r="G12355" t="s">
        <v>9</v>
      </c>
    </row>
    <row r="12356" spans="1:7" x14ac:dyDescent="0.25">
      <c r="A12356">
        <v>136</v>
      </c>
      <c r="B12356" s="3">
        <f ca="1">RANDBETWEEN(Inställningar!$B$1,Inställningar!$B$2)</f>
        <v>45632</v>
      </c>
      <c r="C12356" t="s">
        <v>16</v>
      </c>
      <c r="D12356">
        <v>4</v>
      </c>
      <c r="E12356">
        <v>8</v>
      </c>
      <c r="F12356" s="2" t="s">
        <v>17</v>
      </c>
      <c r="G12356" t="s">
        <v>11</v>
      </c>
    </row>
    <row r="12357" spans="1:7" x14ac:dyDescent="0.25">
      <c r="A12357">
        <v>102</v>
      </c>
      <c r="B12357" s="3">
        <f ca="1">RANDBETWEEN(Inställningar!$B$1,Inställningar!$B$2)</f>
        <v>45961</v>
      </c>
      <c r="C12357" t="s">
        <v>7</v>
      </c>
      <c r="D12357">
        <v>4</v>
      </c>
      <c r="E12357">
        <v>10</v>
      </c>
      <c r="F12357" s="2" t="s">
        <v>18</v>
      </c>
      <c r="G12357" t="s">
        <v>13</v>
      </c>
    </row>
    <row r="12358" spans="1:7" x14ac:dyDescent="0.25">
      <c r="A12358">
        <v>125</v>
      </c>
      <c r="B12358" s="3">
        <f ca="1">RANDBETWEEN(Inställningar!$B$1,Inställningar!$B$2)</f>
        <v>45564</v>
      </c>
      <c r="C12358" t="s">
        <v>8</v>
      </c>
      <c r="D12358">
        <v>10</v>
      </c>
      <c r="E12358">
        <v>7</v>
      </c>
      <c r="F12358" s="2" t="s">
        <v>19</v>
      </c>
      <c r="G12358" t="s">
        <v>0</v>
      </c>
    </row>
    <row r="12359" spans="1:7" x14ac:dyDescent="0.25">
      <c r="A12359">
        <v>187</v>
      </c>
      <c r="B12359" s="3">
        <f ca="1">RANDBETWEEN(Inställningar!$B$1,Inställningar!$B$2)</f>
        <v>46040</v>
      </c>
      <c r="C12359" t="s">
        <v>10</v>
      </c>
      <c r="D12359">
        <v>4</v>
      </c>
      <c r="E12359">
        <v>4</v>
      </c>
      <c r="F12359" s="2" t="s">
        <v>17</v>
      </c>
      <c r="G12359" t="s">
        <v>9</v>
      </c>
    </row>
    <row r="12360" spans="1:7" x14ac:dyDescent="0.25">
      <c r="A12360">
        <v>102</v>
      </c>
      <c r="B12360" s="3">
        <f ca="1">RANDBETWEEN(Inställningar!$B$1,Inställningar!$B$2)</f>
        <v>45786</v>
      </c>
      <c r="C12360" t="s">
        <v>12</v>
      </c>
      <c r="D12360">
        <v>6</v>
      </c>
      <c r="E12360">
        <v>5</v>
      </c>
      <c r="F12360" s="2" t="s">
        <v>18</v>
      </c>
      <c r="G12360" t="s">
        <v>11</v>
      </c>
    </row>
    <row r="12361" spans="1:7" x14ac:dyDescent="0.25">
      <c r="A12361">
        <v>104</v>
      </c>
      <c r="B12361" s="3">
        <f ca="1">RANDBETWEEN(Inställningar!$B$1,Inställningar!$B$2)</f>
        <v>45575</v>
      </c>
      <c r="C12361" t="s">
        <v>14</v>
      </c>
      <c r="D12361">
        <v>44</v>
      </c>
      <c r="E12361">
        <v>12</v>
      </c>
      <c r="F12361" s="2" t="s">
        <v>19</v>
      </c>
      <c r="G12361" t="s">
        <v>13</v>
      </c>
    </row>
    <row r="12362" spans="1:7" x14ac:dyDescent="0.25">
      <c r="A12362">
        <v>173</v>
      </c>
      <c r="B12362" s="3">
        <f ca="1">RANDBETWEEN(Inställningar!$B$1,Inställningar!$B$2)</f>
        <v>46025</v>
      </c>
      <c r="C12362" t="s">
        <v>15</v>
      </c>
      <c r="D12362">
        <v>4</v>
      </c>
      <c r="E12362">
        <v>9</v>
      </c>
      <c r="F12362" s="2" t="s">
        <v>17</v>
      </c>
      <c r="G12362" t="s">
        <v>0</v>
      </c>
    </row>
    <row r="12363" spans="1:7" x14ac:dyDescent="0.25">
      <c r="A12363">
        <v>166</v>
      </c>
      <c r="B12363" s="3">
        <f ca="1">RANDBETWEEN(Inställningar!$B$1,Inställningar!$B$2)</f>
        <v>45817</v>
      </c>
      <c r="C12363" t="s">
        <v>16</v>
      </c>
      <c r="D12363">
        <v>3</v>
      </c>
      <c r="E12363">
        <v>7</v>
      </c>
      <c r="F12363" s="2" t="s">
        <v>18</v>
      </c>
      <c r="G12363" t="s">
        <v>9</v>
      </c>
    </row>
    <row r="12364" spans="1:7" x14ac:dyDescent="0.25">
      <c r="A12364">
        <v>161</v>
      </c>
      <c r="B12364" s="3">
        <f ca="1">RANDBETWEEN(Inställningar!$B$1,Inställningar!$B$2)</f>
        <v>45728</v>
      </c>
      <c r="C12364" t="s">
        <v>7</v>
      </c>
      <c r="D12364">
        <v>6</v>
      </c>
      <c r="E12364">
        <v>15</v>
      </c>
      <c r="F12364" s="2" t="s">
        <v>19</v>
      </c>
      <c r="G12364" t="s">
        <v>11</v>
      </c>
    </row>
    <row r="12365" spans="1:7" x14ac:dyDescent="0.25">
      <c r="A12365">
        <v>180</v>
      </c>
      <c r="B12365" s="3">
        <f ca="1">RANDBETWEEN(Inställningar!$B$1,Inställningar!$B$2)</f>
        <v>45951</v>
      </c>
      <c r="C12365" t="s">
        <v>8</v>
      </c>
      <c r="D12365">
        <v>7</v>
      </c>
      <c r="E12365">
        <v>5</v>
      </c>
      <c r="F12365" s="2" t="s">
        <v>17</v>
      </c>
      <c r="G12365" t="s">
        <v>13</v>
      </c>
    </row>
    <row r="12366" spans="1:7" x14ac:dyDescent="0.25">
      <c r="A12366">
        <v>100</v>
      </c>
      <c r="B12366" s="3">
        <f ca="1">RANDBETWEEN(Inställningar!$B$1,Inställningar!$B$2)</f>
        <v>45465</v>
      </c>
      <c r="C12366" t="s">
        <v>10</v>
      </c>
      <c r="D12366">
        <v>4</v>
      </c>
      <c r="E12366">
        <v>4</v>
      </c>
      <c r="F12366" s="2" t="s">
        <v>18</v>
      </c>
      <c r="G12366" t="s">
        <v>0</v>
      </c>
    </row>
    <row r="12367" spans="1:7" x14ac:dyDescent="0.25">
      <c r="A12367">
        <v>183</v>
      </c>
      <c r="B12367" s="3">
        <f ca="1">RANDBETWEEN(Inställningar!$B$1,Inställningar!$B$2)</f>
        <v>45947</v>
      </c>
      <c r="C12367" t="s">
        <v>12</v>
      </c>
      <c r="D12367">
        <v>6</v>
      </c>
      <c r="E12367">
        <v>5</v>
      </c>
      <c r="F12367" s="2" t="s">
        <v>19</v>
      </c>
      <c r="G12367" t="s">
        <v>9</v>
      </c>
    </row>
    <row r="12368" spans="1:7" x14ac:dyDescent="0.25">
      <c r="A12368">
        <v>185</v>
      </c>
      <c r="B12368" s="3">
        <f ca="1">RANDBETWEEN(Inställningar!$B$1,Inställningar!$B$2)</f>
        <v>45745</v>
      </c>
      <c r="C12368" t="s">
        <v>14</v>
      </c>
      <c r="D12368">
        <v>31</v>
      </c>
      <c r="E12368">
        <v>9</v>
      </c>
      <c r="F12368" s="2" t="s">
        <v>17</v>
      </c>
      <c r="G12368" t="s">
        <v>11</v>
      </c>
    </row>
    <row r="12369" spans="1:7" x14ac:dyDescent="0.25">
      <c r="A12369">
        <v>126</v>
      </c>
      <c r="B12369" s="3">
        <f ca="1">RANDBETWEEN(Inställningar!$B$1,Inställningar!$B$2)</f>
        <v>46042</v>
      </c>
      <c r="C12369" t="s">
        <v>15</v>
      </c>
      <c r="D12369">
        <v>4</v>
      </c>
      <c r="E12369">
        <v>9</v>
      </c>
      <c r="F12369" s="2" t="s">
        <v>18</v>
      </c>
      <c r="G12369" t="s">
        <v>13</v>
      </c>
    </row>
    <row r="12370" spans="1:7" x14ac:dyDescent="0.25">
      <c r="A12370">
        <v>124</v>
      </c>
      <c r="B12370" s="3">
        <f ca="1">RANDBETWEEN(Inställningar!$B$1,Inställningar!$B$2)</f>
        <v>45812</v>
      </c>
      <c r="C12370" t="s">
        <v>16</v>
      </c>
      <c r="D12370">
        <v>4</v>
      </c>
      <c r="E12370">
        <v>8</v>
      </c>
      <c r="F12370" s="2" t="s">
        <v>19</v>
      </c>
      <c r="G12370" t="s">
        <v>0</v>
      </c>
    </row>
    <row r="12371" spans="1:7" x14ac:dyDescent="0.25">
      <c r="A12371">
        <v>121</v>
      </c>
      <c r="B12371" s="3">
        <f ca="1">RANDBETWEEN(Inställningar!$B$1,Inställningar!$B$2)</f>
        <v>45564</v>
      </c>
      <c r="C12371" t="s">
        <v>7</v>
      </c>
      <c r="D12371">
        <v>5</v>
      </c>
      <c r="E12371">
        <v>12</v>
      </c>
      <c r="F12371" s="2" t="s">
        <v>17</v>
      </c>
      <c r="G12371" t="s">
        <v>9</v>
      </c>
    </row>
    <row r="12372" spans="1:7" x14ac:dyDescent="0.25">
      <c r="A12372">
        <v>114</v>
      </c>
      <c r="B12372" s="3">
        <f ca="1">RANDBETWEEN(Inställningar!$B$1,Inställningar!$B$2)</f>
        <v>45885</v>
      </c>
      <c r="C12372" t="s">
        <v>8</v>
      </c>
      <c r="D12372">
        <v>9</v>
      </c>
      <c r="E12372">
        <v>6</v>
      </c>
      <c r="F12372" s="2" t="s">
        <v>18</v>
      </c>
      <c r="G12372" t="s">
        <v>11</v>
      </c>
    </row>
    <row r="12373" spans="1:7" x14ac:dyDescent="0.25">
      <c r="A12373">
        <v>118</v>
      </c>
      <c r="B12373" s="3">
        <f ca="1">RANDBETWEEN(Inställningar!$B$1,Inställningar!$B$2)</f>
        <v>45544</v>
      </c>
      <c r="C12373" t="s">
        <v>10</v>
      </c>
      <c r="D12373">
        <v>5</v>
      </c>
      <c r="E12373">
        <v>4</v>
      </c>
      <c r="F12373" s="2" t="s">
        <v>19</v>
      </c>
      <c r="G12373" t="s">
        <v>13</v>
      </c>
    </row>
    <row r="12374" spans="1:7" x14ac:dyDescent="0.25">
      <c r="A12374">
        <v>160</v>
      </c>
      <c r="B12374" s="3">
        <f ca="1">RANDBETWEEN(Inställningar!$B$1,Inställningar!$B$2)</f>
        <v>45316</v>
      </c>
      <c r="C12374" t="s">
        <v>12</v>
      </c>
      <c r="D12374">
        <v>7</v>
      </c>
      <c r="E12374">
        <v>5</v>
      </c>
      <c r="F12374" s="2" t="s">
        <v>17</v>
      </c>
      <c r="G12374" t="s">
        <v>0</v>
      </c>
    </row>
    <row r="12375" spans="1:7" x14ac:dyDescent="0.25">
      <c r="A12375">
        <v>181</v>
      </c>
      <c r="B12375" s="3">
        <f ca="1">RANDBETWEEN(Inställningar!$B$1,Inställningar!$B$2)</f>
        <v>45807</v>
      </c>
      <c r="C12375" t="s">
        <v>14</v>
      </c>
      <c r="D12375">
        <v>43</v>
      </c>
      <c r="E12375">
        <v>12</v>
      </c>
      <c r="F12375" s="2" t="s">
        <v>18</v>
      </c>
      <c r="G12375" t="s">
        <v>9</v>
      </c>
    </row>
    <row r="12376" spans="1:7" x14ac:dyDescent="0.25">
      <c r="A12376">
        <v>154</v>
      </c>
      <c r="B12376" s="3">
        <f ca="1">RANDBETWEEN(Inställningar!$B$1,Inställningar!$B$2)</f>
        <v>45669</v>
      </c>
      <c r="C12376" t="s">
        <v>15</v>
      </c>
      <c r="D12376">
        <v>3</v>
      </c>
      <c r="E12376">
        <v>7</v>
      </c>
      <c r="F12376" s="2" t="s">
        <v>19</v>
      </c>
      <c r="G12376" t="s">
        <v>11</v>
      </c>
    </row>
    <row r="12377" spans="1:7" x14ac:dyDescent="0.25">
      <c r="A12377">
        <v>108</v>
      </c>
      <c r="B12377" s="3">
        <f ca="1">RANDBETWEEN(Inställningar!$B$1,Inställningar!$B$2)</f>
        <v>45618</v>
      </c>
      <c r="C12377" t="s">
        <v>16</v>
      </c>
      <c r="D12377">
        <v>4</v>
      </c>
      <c r="E12377">
        <v>8</v>
      </c>
      <c r="F12377" s="2" t="s">
        <v>17</v>
      </c>
      <c r="G12377" t="s">
        <v>13</v>
      </c>
    </row>
    <row r="12378" spans="1:7" x14ac:dyDescent="0.25">
      <c r="A12378">
        <v>100</v>
      </c>
      <c r="B12378" s="3">
        <f ca="1">RANDBETWEEN(Inställningar!$B$1,Inställningar!$B$2)</f>
        <v>45612</v>
      </c>
      <c r="C12378" t="s">
        <v>7</v>
      </c>
      <c r="D12378">
        <v>5</v>
      </c>
      <c r="E12378">
        <v>12</v>
      </c>
      <c r="F12378" s="2" t="s">
        <v>18</v>
      </c>
      <c r="G12378" t="s">
        <v>0</v>
      </c>
    </row>
    <row r="12379" spans="1:7" x14ac:dyDescent="0.25">
      <c r="A12379">
        <v>120</v>
      </c>
      <c r="B12379" s="3">
        <f ca="1">RANDBETWEEN(Inställningar!$B$1,Inställningar!$B$2)</f>
        <v>45819</v>
      </c>
      <c r="C12379" t="s">
        <v>8</v>
      </c>
      <c r="D12379">
        <v>9</v>
      </c>
      <c r="E12379">
        <v>6</v>
      </c>
      <c r="F12379" s="2" t="s">
        <v>19</v>
      </c>
      <c r="G12379" t="s">
        <v>9</v>
      </c>
    </row>
    <row r="12380" spans="1:7" x14ac:dyDescent="0.25">
      <c r="A12380">
        <v>107</v>
      </c>
      <c r="B12380" s="3">
        <f ca="1">RANDBETWEEN(Inställningar!$B$1,Inställningar!$B$2)</f>
        <v>45625</v>
      </c>
      <c r="C12380" t="s">
        <v>10</v>
      </c>
      <c r="D12380">
        <v>6</v>
      </c>
      <c r="E12380">
        <v>5</v>
      </c>
      <c r="F12380" s="2" t="s">
        <v>17</v>
      </c>
      <c r="G12380" t="s">
        <v>11</v>
      </c>
    </row>
    <row r="12381" spans="1:7" x14ac:dyDescent="0.25">
      <c r="A12381">
        <v>136</v>
      </c>
      <c r="B12381" s="3">
        <f ca="1">RANDBETWEEN(Inställningar!$B$1,Inställningar!$B$2)</f>
        <v>45792</v>
      </c>
      <c r="C12381" t="s">
        <v>12</v>
      </c>
      <c r="D12381">
        <v>8</v>
      </c>
      <c r="E12381">
        <v>6</v>
      </c>
      <c r="F12381" s="2" t="s">
        <v>18</v>
      </c>
      <c r="G12381" t="s">
        <v>13</v>
      </c>
    </row>
    <row r="12382" spans="1:7" x14ac:dyDescent="0.25">
      <c r="A12382">
        <v>148</v>
      </c>
      <c r="B12382" s="3">
        <f ca="1">RANDBETWEEN(Inställningar!$B$1,Inställningar!$B$2)</f>
        <v>45952</v>
      </c>
      <c r="C12382" t="s">
        <v>14</v>
      </c>
      <c r="D12382">
        <v>31</v>
      </c>
      <c r="E12382">
        <v>9</v>
      </c>
      <c r="F12382" s="2" t="s">
        <v>19</v>
      </c>
      <c r="G12382" t="s">
        <v>0</v>
      </c>
    </row>
    <row r="12383" spans="1:7" x14ac:dyDescent="0.25">
      <c r="A12383">
        <v>154</v>
      </c>
      <c r="B12383" s="3">
        <f ca="1">RANDBETWEEN(Inställningar!$B$1,Inställningar!$B$2)</f>
        <v>46008</v>
      </c>
      <c r="C12383" t="s">
        <v>15</v>
      </c>
      <c r="D12383">
        <v>3</v>
      </c>
      <c r="E12383">
        <v>7</v>
      </c>
      <c r="F12383" s="2" t="s">
        <v>17</v>
      </c>
      <c r="G12383" t="s">
        <v>9</v>
      </c>
    </row>
    <row r="12384" spans="1:7" x14ac:dyDescent="0.25">
      <c r="A12384">
        <v>145</v>
      </c>
      <c r="B12384" s="3">
        <f ca="1">RANDBETWEEN(Inställningar!$B$1,Inställningar!$B$2)</f>
        <v>45763</v>
      </c>
      <c r="C12384" t="s">
        <v>16</v>
      </c>
      <c r="D12384">
        <v>4</v>
      </c>
      <c r="E12384">
        <v>8</v>
      </c>
      <c r="F12384" s="2" t="s">
        <v>18</v>
      </c>
      <c r="G12384" t="s">
        <v>11</v>
      </c>
    </row>
    <row r="12385" spans="1:7" x14ac:dyDescent="0.25">
      <c r="A12385">
        <v>175</v>
      </c>
      <c r="B12385" s="3">
        <f ca="1">RANDBETWEEN(Inställningar!$B$1,Inställningar!$B$2)</f>
        <v>45880</v>
      </c>
      <c r="C12385" t="s">
        <v>7</v>
      </c>
      <c r="D12385">
        <v>4</v>
      </c>
      <c r="E12385">
        <v>10</v>
      </c>
      <c r="F12385" s="2" t="s">
        <v>19</v>
      </c>
      <c r="G12385" t="s">
        <v>13</v>
      </c>
    </row>
    <row r="12386" spans="1:7" x14ac:dyDescent="0.25">
      <c r="A12386">
        <v>116</v>
      </c>
      <c r="B12386" s="3">
        <f ca="1">RANDBETWEEN(Inställningar!$B$1,Inställningar!$B$2)</f>
        <v>45702</v>
      </c>
      <c r="C12386" t="s">
        <v>8</v>
      </c>
      <c r="D12386">
        <v>10</v>
      </c>
      <c r="E12386">
        <v>7</v>
      </c>
      <c r="F12386" s="2" t="s">
        <v>17</v>
      </c>
      <c r="G12386" t="s">
        <v>0</v>
      </c>
    </row>
    <row r="12387" spans="1:7" x14ac:dyDescent="0.25">
      <c r="A12387">
        <v>142</v>
      </c>
      <c r="B12387" s="3">
        <f ca="1">RANDBETWEEN(Inställningar!$B$1,Inställningar!$B$2)</f>
        <v>45362</v>
      </c>
      <c r="C12387" t="s">
        <v>10</v>
      </c>
      <c r="D12387">
        <v>4</v>
      </c>
      <c r="E12387">
        <v>4</v>
      </c>
      <c r="F12387" s="2" t="s">
        <v>18</v>
      </c>
      <c r="G12387" t="s">
        <v>9</v>
      </c>
    </row>
    <row r="12388" spans="1:7" x14ac:dyDescent="0.25">
      <c r="A12388">
        <v>138</v>
      </c>
      <c r="B12388" s="3">
        <f ca="1">RANDBETWEEN(Inställningar!$B$1,Inställningar!$B$2)</f>
        <v>45865</v>
      </c>
      <c r="C12388" t="s">
        <v>12</v>
      </c>
      <c r="D12388">
        <v>8</v>
      </c>
      <c r="E12388">
        <v>6</v>
      </c>
      <c r="F12388" s="2" t="s">
        <v>19</v>
      </c>
      <c r="G12388" t="s">
        <v>11</v>
      </c>
    </row>
    <row r="12389" spans="1:7" x14ac:dyDescent="0.25">
      <c r="A12389">
        <v>182</v>
      </c>
      <c r="B12389" s="3">
        <f ca="1">RANDBETWEEN(Inställningar!$B$1,Inställningar!$B$2)</f>
        <v>45295</v>
      </c>
      <c r="C12389" t="s">
        <v>14</v>
      </c>
      <c r="D12389">
        <v>50</v>
      </c>
      <c r="E12389">
        <v>14</v>
      </c>
      <c r="F12389" s="2" t="s">
        <v>17</v>
      </c>
      <c r="G12389" t="s">
        <v>13</v>
      </c>
    </row>
    <row r="12390" spans="1:7" x14ac:dyDescent="0.25">
      <c r="A12390">
        <v>113</v>
      </c>
      <c r="B12390" s="3">
        <f ca="1">RANDBETWEEN(Inställningar!$B$1,Inställningar!$B$2)</f>
        <v>45835</v>
      </c>
      <c r="C12390" t="s">
        <v>15</v>
      </c>
      <c r="D12390">
        <v>4</v>
      </c>
      <c r="E12390">
        <v>9</v>
      </c>
      <c r="F12390" s="2" t="s">
        <v>18</v>
      </c>
      <c r="G12390" t="s">
        <v>0</v>
      </c>
    </row>
    <row r="12391" spans="1:7" x14ac:dyDescent="0.25">
      <c r="A12391">
        <v>186</v>
      </c>
      <c r="B12391" s="3">
        <f ca="1">RANDBETWEEN(Inställningar!$B$1,Inställningar!$B$2)</f>
        <v>45876</v>
      </c>
      <c r="C12391" t="s">
        <v>16</v>
      </c>
      <c r="D12391">
        <v>4</v>
      </c>
      <c r="E12391">
        <v>8</v>
      </c>
      <c r="F12391" s="2" t="s">
        <v>19</v>
      </c>
      <c r="G12391" t="s">
        <v>9</v>
      </c>
    </row>
    <row r="12392" spans="1:7" x14ac:dyDescent="0.25">
      <c r="A12392">
        <v>133</v>
      </c>
      <c r="B12392" s="3">
        <f ca="1">RANDBETWEEN(Inställningar!$B$1,Inställningar!$B$2)</f>
        <v>45332</v>
      </c>
      <c r="C12392" t="s">
        <v>7</v>
      </c>
      <c r="D12392">
        <v>4</v>
      </c>
      <c r="E12392">
        <v>10</v>
      </c>
      <c r="F12392" s="2" t="s">
        <v>17</v>
      </c>
      <c r="G12392" t="s">
        <v>11</v>
      </c>
    </row>
    <row r="12393" spans="1:7" x14ac:dyDescent="0.25">
      <c r="A12393">
        <v>183</v>
      </c>
      <c r="B12393" s="3">
        <f ca="1">RANDBETWEEN(Inställningar!$B$1,Inställningar!$B$2)</f>
        <v>45324</v>
      </c>
      <c r="C12393" t="s">
        <v>8</v>
      </c>
      <c r="D12393">
        <v>9</v>
      </c>
      <c r="E12393">
        <v>6</v>
      </c>
      <c r="F12393" s="2" t="s">
        <v>18</v>
      </c>
      <c r="G12393" t="s">
        <v>13</v>
      </c>
    </row>
    <row r="12394" spans="1:7" x14ac:dyDescent="0.25">
      <c r="A12394">
        <v>123</v>
      </c>
      <c r="B12394" s="3">
        <f ca="1">RANDBETWEEN(Inställningar!$B$1,Inställningar!$B$2)</f>
        <v>45858</v>
      </c>
      <c r="C12394" t="s">
        <v>10</v>
      </c>
      <c r="D12394">
        <v>5</v>
      </c>
      <c r="E12394">
        <v>4</v>
      </c>
      <c r="F12394" s="2" t="s">
        <v>19</v>
      </c>
      <c r="G12394" t="s">
        <v>0</v>
      </c>
    </row>
    <row r="12395" spans="1:7" x14ac:dyDescent="0.25">
      <c r="A12395">
        <v>171</v>
      </c>
      <c r="B12395" s="3">
        <f ca="1">RANDBETWEEN(Inställningar!$B$1,Inställningar!$B$2)</f>
        <v>45548</v>
      </c>
      <c r="C12395" t="s">
        <v>12</v>
      </c>
      <c r="D12395">
        <v>9</v>
      </c>
      <c r="E12395">
        <v>7</v>
      </c>
      <c r="F12395" s="2" t="s">
        <v>17</v>
      </c>
      <c r="G12395" t="s">
        <v>9</v>
      </c>
    </row>
    <row r="12396" spans="1:7" x14ac:dyDescent="0.25">
      <c r="A12396">
        <v>163</v>
      </c>
      <c r="B12396" s="3">
        <f ca="1">RANDBETWEEN(Inställningar!$B$1,Inställningar!$B$2)</f>
        <v>45914</v>
      </c>
      <c r="C12396" t="s">
        <v>14</v>
      </c>
      <c r="D12396">
        <v>33</v>
      </c>
      <c r="E12396">
        <v>10</v>
      </c>
      <c r="F12396" s="2" t="s">
        <v>18</v>
      </c>
      <c r="G12396" t="s">
        <v>11</v>
      </c>
    </row>
    <row r="12397" spans="1:7" x14ac:dyDescent="0.25">
      <c r="A12397">
        <v>176</v>
      </c>
      <c r="B12397" s="3">
        <f ca="1">RANDBETWEEN(Inställningar!$B$1,Inställningar!$B$2)</f>
        <v>45356</v>
      </c>
      <c r="C12397" t="s">
        <v>15</v>
      </c>
      <c r="D12397">
        <v>3</v>
      </c>
      <c r="E12397">
        <v>7</v>
      </c>
      <c r="F12397" s="2" t="s">
        <v>19</v>
      </c>
      <c r="G12397" t="s">
        <v>13</v>
      </c>
    </row>
    <row r="12398" spans="1:7" x14ac:dyDescent="0.25">
      <c r="A12398">
        <v>169</v>
      </c>
      <c r="B12398" s="3">
        <f ca="1">RANDBETWEEN(Inställningar!$B$1,Inställningar!$B$2)</f>
        <v>45481</v>
      </c>
      <c r="C12398" t="s">
        <v>16</v>
      </c>
      <c r="D12398">
        <v>3</v>
      </c>
      <c r="E12398">
        <v>7</v>
      </c>
      <c r="F12398" s="2" t="s">
        <v>17</v>
      </c>
      <c r="G12398" t="s">
        <v>0</v>
      </c>
    </row>
    <row r="12399" spans="1:7" x14ac:dyDescent="0.25">
      <c r="A12399">
        <v>181</v>
      </c>
      <c r="B12399" s="3">
        <f ca="1">RANDBETWEEN(Inställningar!$B$1,Inställningar!$B$2)</f>
        <v>45844</v>
      </c>
      <c r="C12399" t="s">
        <v>7</v>
      </c>
      <c r="D12399">
        <v>5</v>
      </c>
      <c r="E12399">
        <v>12</v>
      </c>
      <c r="F12399" s="2" t="s">
        <v>18</v>
      </c>
      <c r="G12399" t="s">
        <v>9</v>
      </c>
    </row>
    <row r="12400" spans="1:7" x14ac:dyDescent="0.25">
      <c r="A12400">
        <v>156</v>
      </c>
      <c r="B12400" s="3">
        <f ca="1">RANDBETWEEN(Inställningar!$B$1,Inställningar!$B$2)</f>
        <v>45413</v>
      </c>
      <c r="C12400" t="s">
        <v>8</v>
      </c>
      <c r="D12400">
        <v>9</v>
      </c>
      <c r="E12400">
        <v>6</v>
      </c>
      <c r="F12400" s="2" t="s">
        <v>19</v>
      </c>
      <c r="G12400" t="s">
        <v>11</v>
      </c>
    </row>
    <row r="12401" spans="1:7" x14ac:dyDescent="0.25">
      <c r="A12401">
        <v>115</v>
      </c>
      <c r="B12401" s="3">
        <f ca="1">RANDBETWEEN(Inställningar!$B$1,Inställningar!$B$2)</f>
        <v>45413</v>
      </c>
      <c r="C12401" t="s">
        <v>10</v>
      </c>
      <c r="D12401">
        <v>5</v>
      </c>
      <c r="E12401">
        <v>4</v>
      </c>
      <c r="F12401" s="2" t="s">
        <v>17</v>
      </c>
      <c r="G12401" t="s">
        <v>13</v>
      </c>
    </row>
    <row r="12402" spans="1:7" x14ac:dyDescent="0.25">
      <c r="A12402">
        <v>128</v>
      </c>
      <c r="B12402" s="3">
        <f ca="1">RANDBETWEEN(Inställningar!$B$1,Inställningar!$B$2)</f>
        <v>45580</v>
      </c>
      <c r="C12402" t="s">
        <v>12</v>
      </c>
      <c r="D12402">
        <v>7</v>
      </c>
      <c r="E12402">
        <v>5</v>
      </c>
      <c r="F12402" s="2" t="s">
        <v>18</v>
      </c>
      <c r="G12402" t="s">
        <v>0</v>
      </c>
    </row>
    <row r="12403" spans="1:7" x14ac:dyDescent="0.25">
      <c r="A12403">
        <v>132</v>
      </c>
      <c r="B12403" s="3">
        <f ca="1">RANDBETWEEN(Inställningar!$B$1,Inställningar!$B$2)</f>
        <v>45420</v>
      </c>
      <c r="C12403" t="s">
        <v>14</v>
      </c>
      <c r="D12403">
        <v>42</v>
      </c>
      <c r="E12403">
        <v>12</v>
      </c>
      <c r="F12403" s="2" t="s">
        <v>19</v>
      </c>
      <c r="G12403" t="s">
        <v>9</v>
      </c>
    </row>
    <row r="12404" spans="1:7" x14ac:dyDescent="0.25">
      <c r="A12404">
        <v>137</v>
      </c>
      <c r="B12404" s="3">
        <f ca="1">RANDBETWEEN(Inställningar!$B$1,Inställningar!$B$2)</f>
        <v>45826</v>
      </c>
      <c r="C12404" t="s">
        <v>15</v>
      </c>
      <c r="D12404">
        <v>4</v>
      </c>
      <c r="E12404">
        <v>9</v>
      </c>
      <c r="F12404" s="2" t="s">
        <v>17</v>
      </c>
      <c r="G12404" t="s">
        <v>11</v>
      </c>
    </row>
    <row r="12405" spans="1:7" x14ac:dyDescent="0.25">
      <c r="A12405">
        <v>125</v>
      </c>
      <c r="B12405" s="3">
        <f ca="1">RANDBETWEEN(Inställningar!$B$1,Inställningar!$B$2)</f>
        <v>45397</v>
      </c>
      <c r="C12405" t="s">
        <v>16</v>
      </c>
      <c r="D12405">
        <v>4</v>
      </c>
      <c r="E12405">
        <v>8</v>
      </c>
      <c r="F12405" s="2" t="s">
        <v>18</v>
      </c>
      <c r="G12405" t="s">
        <v>13</v>
      </c>
    </row>
    <row r="12406" spans="1:7" x14ac:dyDescent="0.25">
      <c r="A12406">
        <v>187</v>
      </c>
      <c r="B12406" s="3">
        <f ca="1">RANDBETWEEN(Inställningar!$B$1,Inställningar!$B$2)</f>
        <v>46082</v>
      </c>
      <c r="C12406" t="s">
        <v>7</v>
      </c>
      <c r="D12406">
        <v>5</v>
      </c>
      <c r="E12406">
        <v>12</v>
      </c>
      <c r="F12406" s="2" t="s">
        <v>19</v>
      </c>
      <c r="G12406" t="s">
        <v>0</v>
      </c>
    </row>
    <row r="12407" spans="1:7" x14ac:dyDescent="0.25">
      <c r="A12407">
        <v>153</v>
      </c>
      <c r="B12407" s="3">
        <f ca="1">RANDBETWEEN(Inställningar!$B$1,Inställningar!$B$2)</f>
        <v>45770</v>
      </c>
      <c r="C12407" t="s">
        <v>8</v>
      </c>
      <c r="D12407">
        <v>10</v>
      </c>
      <c r="E12407">
        <v>7</v>
      </c>
      <c r="F12407" s="2" t="s">
        <v>17</v>
      </c>
      <c r="G12407" t="s">
        <v>9</v>
      </c>
    </row>
    <row r="12408" spans="1:7" x14ac:dyDescent="0.25">
      <c r="A12408">
        <v>158</v>
      </c>
      <c r="B12408" s="3">
        <f ca="1">RANDBETWEEN(Inställningar!$B$1,Inställningar!$B$2)</f>
        <v>45360</v>
      </c>
      <c r="C12408" t="s">
        <v>10</v>
      </c>
      <c r="D12408">
        <v>6</v>
      </c>
      <c r="E12408">
        <v>5</v>
      </c>
      <c r="F12408" s="2" t="s">
        <v>18</v>
      </c>
      <c r="G12408" t="s">
        <v>11</v>
      </c>
    </row>
    <row r="12409" spans="1:7" x14ac:dyDescent="0.25">
      <c r="A12409">
        <v>135</v>
      </c>
      <c r="B12409" s="3">
        <f ca="1">RANDBETWEEN(Inställningar!$B$1,Inställningar!$B$2)</f>
        <v>45353</v>
      </c>
      <c r="C12409" t="s">
        <v>12</v>
      </c>
      <c r="D12409">
        <v>7</v>
      </c>
      <c r="E12409">
        <v>5</v>
      </c>
      <c r="F12409" s="2" t="s">
        <v>19</v>
      </c>
      <c r="G12409" t="s">
        <v>13</v>
      </c>
    </row>
    <row r="12410" spans="1:7" x14ac:dyDescent="0.25">
      <c r="A12410">
        <v>183</v>
      </c>
      <c r="B12410" s="3">
        <f ca="1">RANDBETWEEN(Inställningar!$B$1,Inställningar!$B$2)</f>
        <v>45401</v>
      </c>
      <c r="C12410" t="s">
        <v>14</v>
      </c>
      <c r="D12410">
        <v>33</v>
      </c>
      <c r="E12410">
        <v>10</v>
      </c>
      <c r="F12410" s="2" t="s">
        <v>17</v>
      </c>
      <c r="G12410" t="s">
        <v>0</v>
      </c>
    </row>
    <row r="12411" spans="1:7" x14ac:dyDescent="0.25">
      <c r="A12411">
        <v>174</v>
      </c>
      <c r="B12411" s="3">
        <f ca="1">RANDBETWEEN(Inställningar!$B$1,Inställningar!$B$2)</f>
        <v>45666</v>
      </c>
      <c r="C12411" t="s">
        <v>15</v>
      </c>
      <c r="D12411">
        <v>4</v>
      </c>
      <c r="E12411">
        <v>9</v>
      </c>
      <c r="F12411" s="2" t="s">
        <v>18</v>
      </c>
      <c r="G12411" t="s">
        <v>9</v>
      </c>
    </row>
    <row r="12412" spans="1:7" x14ac:dyDescent="0.25">
      <c r="A12412">
        <v>137</v>
      </c>
      <c r="B12412" s="3">
        <f ca="1">RANDBETWEEN(Inställningar!$B$1,Inställningar!$B$2)</f>
        <v>45599</v>
      </c>
      <c r="C12412" t="s">
        <v>16</v>
      </c>
      <c r="D12412">
        <v>3</v>
      </c>
      <c r="E12412">
        <v>7</v>
      </c>
      <c r="F12412" s="2" t="s">
        <v>19</v>
      </c>
      <c r="G12412" t="s">
        <v>11</v>
      </c>
    </row>
    <row r="12413" spans="1:7" x14ac:dyDescent="0.25">
      <c r="A12413">
        <v>176</v>
      </c>
      <c r="B12413" s="3">
        <f ca="1">RANDBETWEEN(Inställningar!$B$1,Inställningar!$B$2)</f>
        <v>45570</v>
      </c>
      <c r="C12413" t="s">
        <v>7</v>
      </c>
      <c r="D12413">
        <v>4</v>
      </c>
      <c r="E12413">
        <v>10</v>
      </c>
      <c r="F12413" s="2" t="s">
        <v>17</v>
      </c>
      <c r="G12413" t="s">
        <v>13</v>
      </c>
    </row>
    <row r="12414" spans="1:7" x14ac:dyDescent="0.25">
      <c r="A12414">
        <v>128</v>
      </c>
      <c r="B12414" s="3">
        <f ca="1">RANDBETWEEN(Inställningar!$B$1,Inställningar!$B$2)</f>
        <v>46073</v>
      </c>
      <c r="C12414" t="s">
        <v>8</v>
      </c>
      <c r="D12414">
        <v>9</v>
      </c>
      <c r="E12414">
        <v>6</v>
      </c>
      <c r="F12414" s="2" t="s">
        <v>18</v>
      </c>
      <c r="G12414" t="s">
        <v>0</v>
      </c>
    </row>
    <row r="12415" spans="1:7" x14ac:dyDescent="0.25">
      <c r="A12415">
        <v>185</v>
      </c>
      <c r="B12415" s="3">
        <f ca="1">RANDBETWEEN(Inställningar!$B$1,Inställningar!$B$2)</f>
        <v>45313</v>
      </c>
      <c r="C12415" t="s">
        <v>10</v>
      </c>
      <c r="D12415">
        <v>5</v>
      </c>
      <c r="E12415">
        <v>4</v>
      </c>
      <c r="F12415" s="2" t="s">
        <v>19</v>
      </c>
      <c r="G12415" t="s">
        <v>9</v>
      </c>
    </row>
    <row r="12416" spans="1:7" x14ac:dyDescent="0.25">
      <c r="A12416">
        <v>129</v>
      </c>
      <c r="B12416" s="3">
        <f ca="1">RANDBETWEEN(Inställningar!$B$1,Inställningar!$B$2)</f>
        <v>46005</v>
      </c>
      <c r="C12416" t="s">
        <v>12</v>
      </c>
      <c r="D12416">
        <v>5</v>
      </c>
      <c r="E12416">
        <v>4</v>
      </c>
      <c r="F12416" s="2" t="s">
        <v>17</v>
      </c>
      <c r="G12416" t="s">
        <v>11</v>
      </c>
    </row>
    <row r="12417" spans="1:7" x14ac:dyDescent="0.25">
      <c r="A12417">
        <v>190</v>
      </c>
      <c r="B12417" s="3">
        <f ca="1">RANDBETWEEN(Inställningar!$B$1,Inställningar!$B$2)</f>
        <v>45456</v>
      </c>
      <c r="C12417" t="s">
        <v>14</v>
      </c>
      <c r="D12417">
        <v>41</v>
      </c>
      <c r="E12417">
        <v>12</v>
      </c>
      <c r="F12417" s="2" t="s">
        <v>18</v>
      </c>
      <c r="G12417" t="s">
        <v>13</v>
      </c>
    </row>
    <row r="12418" spans="1:7" x14ac:dyDescent="0.25">
      <c r="A12418">
        <v>164</v>
      </c>
      <c r="B12418" s="3">
        <f ca="1">RANDBETWEEN(Inställningar!$B$1,Inställningar!$B$2)</f>
        <v>45886</v>
      </c>
      <c r="C12418" t="s">
        <v>15</v>
      </c>
      <c r="D12418">
        <v>2</v>
      </c>
      <c r="E12418">
        <v>5</v>
      </c>
      <c r="F12418" s="2" t="s">
        <v>19</v>
      </c>
      <c r="G12418" t="s">
        <v>0</v>
      </c>
    </row>
    <row r="12419" spans="1:7" x14ac:dyDescent="0.25">
      <c r="A12419">
        <v>112</v>
      </c>
      <c r="B12419" s="3">
        <f ca="1">RANDBETWEEN(Inställningar!$B$1,Inställningar!$B$2)</f>
        <v>45970</v>
      </c>
      <c r="C12419" t="s">
        <v>16</v>
      </c>
      <c r="D12419">
        <v>3</v>
      </c>
      <c r="E12419">
        <v>7</v>
      </c>
      <c r="F12419" s="2" t="s">
        <v>17</v>
      </c>
      <c r="G12419" t="s">
        <v>9</v>
      </c>
    </row>
    <row r="12420" spans="1:7" x14ac:dyDescent="0.25">
      <c r="A12420">
        <v>108</v>
      </c>
      <c r="B12420" s="3">
        <f ca="1">RANDBETWEEN(Inställningar!$B$1,Inställningar!$B$2)</f>
        <v>45836</v>
      </c>
      <c r="C12420" t="s">
        <v>7</v>
      </c>
      <c r="D12420">
        <v>4</v>
      </c>
      <c r="E12420">
        <v>10</v>
      </c>
      <c r="F12420" s="2" t="s">
        <v>18</v>
      </c>
      <c r="G12420" t="s">
        <v>11</v>
      </c>
    </row>
    <row r="12421" spans="1:7" x14ac:dyDescent="0.25">
      <c r="A12421">
        <v>169</v>
      </c>
      <c r="B12421" s="3">
        <f ca="1">RANDBETWEEN(Inställningar!$B$1,Inställningar!$B$2)</f>
        <v>45833</v>
      </c>
      <c r="C12421" t="s">
        <v>8</v>
      </c>
      <c r="D12421">
        <v>7</v>
      </c>
      <c r="E12421">
        <v>5</v>
      </c>
      <c r="F12421" s="2" t="s">
        <v>19</v>
      </c>
      <c r="G12421" t="s">
        <v>13</v>
      </c>
    </row>
    <row r="12422" spans="1:7" x14ac:dyDescent="0.25">
      <c r="A12422">
        <v>124</v>
      </c>
      <c r="B12422" s="3">
        <f ca="1">RANDBETWEEN(Inställningar!$B$1,Inställningar!$B$2)</f>
        <v>45693</v>
      </c>
      <c r="C12422" t="s">
        <v>10</v>
      </c>
      <c r="D12422">
        <v>5</v>
      </c>
      <c r="E12422">
        <v>4</v>
      </c>
      <c r="F12422" s="2" t="s">
        <v>17</v>
      </c>
      <c r="G12422" t="s">
        <v>0</v>
      </c>
    </row>
    <row r="12423" spans="1:7" x14ac:dyDescent="0.25">
      <c r="A12423">
        <v>109</v>
      </c>
      <c r="B12423" s="3">
        <f ca="1">RANDBETWEEN(Inställningar!$B$1,Inställningar!$B$2)</f>
        <v>45681</v>
      </c>
      <c r="C12423" t="s">
        <v>12</v>
      </c>
      <c r="D12423">
        <v>7</v>
      </c>
      <c r="E12423">
        <v>5</v>
      </c>
      <c r="F12423" s="2" t="s">
        <v>18</v>
      </c>
      <c r="G12423" t="s">
        <v>9</v>
      </c>
    </row>
    <row r="12424" spans="1:7" x14ac:dyDescent="0.25">
      <c r="A12424">
        <v>122</v>
      </c>
      <c r="B12424" s="3">
        <f ca="1">RANDBETWEEN(Inställningar!$B$1,Inställningar!$B$2)</f>
        <v>45989</v>
      </c>
      <c r="C12424" t="s">
        <v>14</v>
      </c>
      <c r="D12424">
        <v>37</v>
      </c>
      <c r="E12424">
        <v>11</v>
      </c>
      <c r="F12424" s="2" t="s">
        <v>19</v>
      </c>
      <c r="G12424" t="s">
        <v>11</v>
      </c>
    </row>
    <row r="12425" spans="1:7" x14ac:dyDescent="0.25">
      <c r="A12425">
        <v>136</v>
      </c>
      <c r="B12425" s="3">
        <f ca="1">RANDBETWEEN(Inställningar!$B$1,Inställningar!$B$2)</f>
        <v>45458</v>
      </c>
      <c r="C12425" t="s">
        <v>15</v>
      </c>
      <c r="D12425">
        <v>2</v>
      </c>
      <c r="E12425">
        <v>5</v>
      </c>
      <c r="F12425" s="2" t="s">
        <v>17</v>
      </c>
      <c r="G12425" t="s">
        <v>13</v>
      </c>
    </row>
    <row r="12426" spans="1:7" x14ac:dyDescent="0.25">
      <c r="A12426">
        <v>109</v>
      </c>
      <c r="B12426" s="3">
        <f ca="1">RANDBETWEEN(Inställningar!$B$1,Inställningar!$B$2)</f>
        <v>45649</v>
      </c>
      <c r="C12426" t="s">
        <v>16</v>
      </c>
      <c r="D12426">
        <v>3</v>
      </c>
      <c r="E12426">
        <v>7</v>
      </c>
      <c r="F12426" s="2" t="s">
        <v>18</v>
      </c>
      <c r="G12426" t="s">
        <v>0</v>
      </c>
    </row>
    <row r="12427" spans="1:7" x14ac:dyDescent="0.25">
      <c r="A12427">
        <v>133</v>
      </c>
      <c r="B12427" s="3">
        <f ca="1">RANDBETWEEN(Inställningar!$B$1,Inställningar!$B$2)</f>
        <v>45463</v>
      </c>
      <c r="C12427" t="s">
        <v>7</v>
      </c>
      <c r="D12427">
        <v>6</v>
      </c>
      <c r="E12427">
        <v>15</v>
      </c>
      <c r="F12427" s="2" t="s">
        <v>19</v>
      </c>
      <c r="G12427" t="s">
        <v>9</v>
      </c>
    </row>
    <row r="12428" spans="1:7" x14ac:dyDescent="0.25">
      <c r="A12428">
        <v>161</v>
      </c>
      <c r="B12428" s="3">
        <f ca="1">RANDBETWEEN(Inställningar!$B$1,Inställningar!$B$2)</f>
        <v>45485</v>
      </c>
      <c r="C12428" t="s">
        <v>8</v>
      </c>
      <c r="D12428">
        <v>8</v>
      </c>
      <c r="E12428">
        <v>6</v>
      </c>
      <c r="F12428" s="2" t="s">
        <v>17</v>
      </c>
      <c r="G12428" t="s">
        <v>11</v>
      </c>
    </row>
    <row r="12429" spans="1:7" x14ac:dyDescent="0.25">
      <c r="A12429">
        <v>174</v>
      </c>
      <c r="B12429" s="3">
        <f ca="1">RANDBETWEEN(Inställningar!$B$1,Inställningar!$B$2)</f>
        <v>45940</v>
      </c>
      <c r="C12429" t="s">
        <v>10</v>
      </c>
      <c r="D12429">
        <v>4</v>
      </c>
      <c r="E12429">
        <v>4</v>
      </c>
      <c r="F12429" s="2" t="s">
        <v>18</v>
      </c>
      <c r="G12429" t="s">
        <v>13</v>
      </c>
    </row>
    <row r="12430" spans="1:7" x14ac:dyDescent="0.25">
      <c r="A12430">
        <v>114</v>
      </c>
      <c r="B12430" s="3">
        <f ca="1">RANDBETWEEN(Inställningar!$B$1,Inställningar!$B$2)</f>
        <v>45824</v>
      </c>
      <c r="C12430" t="s">
        <v>12</v>
      </c>
      <c r="D12430">
        <v>6</v>
      </c>
      <c r="E12430">
        <v>5</v>
      </c>
      <c r="F12430" s="2" t="s">
        <v>19</v>
      </c>
      <c r="G12430" t="s">
        <v>0</v>
      </c>
    </row>
    <row r="12431" spans="1:7" x14ac:dyDescent="0.25">
      <c r="A12431">
        <v>142</v>
      </c>
      <c r="B12431" s="3">
        <f ca="1">RANDBETWEEN(Inställningar!$B$1,Inställningar!$B$2)</f>
        <v>45684</v>
      </c>
      <c r="C12431" t="s">
        <v>14</v>
      </c>
      <c r="D12431">
        <v>45</v>
      </c>
      <c r="E12431">
        <v>13</v>
      </c>
      <c r="F12431" s="2" t="s">
        <v>17</v>
      </c>
      <c r="G12431" t="s">
        <v>9</v>
      </c>
    </row>
    <row r="12432" spans="1:7" x14ac:dyDescent="0.25">
      <c r="A12432">
        <v>189</v>
      </c>
      <c r="B12432" s="3">
        <f ca="1">RANDBETWEEN(Inställningar!$B$1,Inställningar!$B$2)</f>
        <v>45783</v>
      </c>
      <c r="C12432" t="s">
        <v>15</v>
      </c>
      <c r="D12432">
        <v>4</v>
      </c>
      <c r="E12432">
        <v>9</v>
      </c>
      <c r="F12432" s="2" t="s">
        <v>18</v>
      </c>
      <c r="G12432" t="s">
        <v>11</v>
      </c>
    </row>
    <row r="12433" spans="1:7" x14ac:dyDescent="0.25">
      <c r="A12433">
        <v>122</v>
      </c>
      <c r="B12433" s="3">
        <f ca="1">RANDBETWEEN(Inställningar!$B$1,Inställningar!$B$2)</f>
        <v>45919</v>
      </c>
      <c r="C12433" t="s">
        <v>16</v>
      </c>
      <c r="D12433">
        <v>4</v>
      </c>
      <c r="E12433">
        <v>8</v>
      </c>
      <c r="F12433" s="2" t="s">
        <v>19</v>
      </c>
      <c r="G12433" t="s">
        <v>13</v>
      </c>
    </row>
    <row r="12434" spans="1:7" x14ac:dyDescent="0.25">
      <c r="A12434">
        <v>161</v>
      </c>
      <c r="B12434" s="3">
        <f ca="1">RANDBETWEEN(Inställningar!$B$1,Inställningar!$B$2)</f>
        <v>45567</v>
      </c>
      <c r="C12434" t="s">
        <v>7</v>
      </c>
      <c r="D12434">
        <v>5</v>
      </c>
      <c r="E12434">
        <v>12</v>
      </c>
      <c r="F12434" s="2" t="s">
        <v>17</v>
      </c>
      <c r="G12434" t="s">
        <v>0</v>
      </c>
    </row>
    <row r="12435" spans="1:7" x14ac:dyDescent="0.25">
      <c r="A12435">
        <v>149</v>
      </c>
      <c r="B12435" s="3">
        <f ca="1">RANDBETWEEN(Inställningar!$B$1,Inställningar!$B$2)</f>
        <v>45355</v>
      </c>
      <c r="C12435" t="s">
        <v>8</v>
      </c>
      <c r="D12435">
        <v>8</v>
      </c>
      <c r="E12435">
        <v>6</v>
      </c>
      <c r="F12435" s="2" t="s">
        <v>18</v>
      </c>
      <c r="G12435" t="s">
        <v>9</v>
      </c>
    </row>
    <row r="12436" spans="1:7" x14ac:dyDescent="0.25">
      <c r="A12436">
        <v>102</v>
      </c>
      <c r="B12436" s="3">
        <f ca="1">RANDBETWEEN(Inställningar!$B$1,Inställningar!$B$2)</f>
        <v>45843</v>
      </c>
      <c r="C12436" t="s">
        <v>10</v>
      </c>
      <c r="D12436">
        <v>6</v>
      </c>
      <c r="E12436">
        <v>5</v>
      </c>
      <c r="F12436" s="2" t="s">
        <v>19</v>
      </c>
      <c r="G12436" t="s">
        <v>11</v>
      </c>
    </row>
    <row r="12437" spans="1:7" x14ac:dyDescent="0.25">
      <c r="A12437">
        <v>153</v>
      </c>
      <c r="B12437" s="3">
        <f ca="1">RANDBETWEEN(Inställningar!$B$1,Inställningar!$B$2)</f>
        <v>45871</v>
      </c>
      <c r="C12437" t="s">
        <v>12</v>
      </c>
      <c r="D12437">
        <v>6</v>
      </c>
      <c r="E12437">
        <v>5</v>
      </c>
      <c r="F12437" s="2" t="s">
        <v>17</v>
      </c>
      <c r="G12437" t="s">
        <v>13</v>
      </c>
    </row>
    <row r="12438" spans="1:7" x14ac:dyDescent="0.25">
      <c r="A12438">
        <v>161</v>
      </c>
      <c r="B12438" s="3">
        <f ca="1">RANDBETWEEN(Inställningar!$B$1,Inställningar!$B$2)</f>
        <v>45922</v>
      </c>
      <c r="C12438" t="s">
        <v>14</v>
      </c>
      <c r="D12438">
        <v>39</v>
      </c>
      <c r="E12438">
        <v>11</v>
      </c>
      <c r="F12438" s="2" t="s">
        <v>18</v>
      </c>
      <c r="G12438" t="s">
        <v>0</v>
      </c>
    </row>
    <row r="12439" spans="1:7" x14ac:dyDescent="0.25">
      <c r="A12439">
        <v>162</v>
      </c>
      <c r="B12439" s="3">
        <f ca="1">RANDBETWEEN(Inställningar!$B$1,Inställningar!$B$2)</f>
        <v>45633</v>
      </c>
      <c r="C12439" t="s">
        <v>15</v>
      </c>
      <c r="D12439">
        <v>3</v>
      </c>
      <c r="E12439">
        <v>7</v>
      </c>
      <c r="F12439" s="2" t="s">
        <v>19</v>
      </c>
      <c r="G12439" t="s">
        <v>9</v>
      </c>
    </row>
    <row r="12440" spans="1:7" x14ac:dyDescent="0.25">
      <c r="A12440">
        <v>131</v>
      </c>
      <c r="B12440" s="3">
        <f ca="1">RANDBETWEEN(Inställningar!$B$1,Inställningar!$B$2)</f>
        <v>45508</v>
      </c>
      <c r="C12440" t="s">
        <v>16</v>
      </c>
      <c r="D12440">
        <v>2</v>
      </c>
      <c r="E12440">
        <v>5</v>
      </c>
      <c r="F12440" s="2" t="s">
        <v>17</v>
      </c>
      <c r="G12440" t="s">
        <v>11</v>
      </c>
    </row>
    <row r="12441" spans="1:7" x14ac:dyDescent="0.25">
      <c r="A12441">
        <v>182</v>
      </c>
      <c r="B12441" s="3">
        <f ca="1">RANDBETWEEN(Inställningar!$B$1,Inställningar!$B$2)</f>
        <v>45419</v>
      </c>
      <c r="C12441" t="s">
        <v>7</v>
      </c>
      <c r="D12441">
        <v>6</v>
      </c>
      <c r="E12441">
        <v>15</v>
      </c>
      <c r="F12441" s="2" t="s">
        <v>18</v>
      </c>
      <c r="G12441" t="s">
        <v>13</v>
      </c>
    </row>
    <row r="12442" spans="1:7" x14ac:dyDescent="0.25">
      <c r="A12442">
        <v>127</v>
      </c>
      <c r="B12442" s="3">
        <f ca="1">RANDBETWEEN(Inställningar!$B$1,Inställningar!$B$2)</f>
        <v>45778</v>
      </c>
      <c r="C12442" t="s">
        <v>8</v>
      </c>
      <c r="D12442">
        <v>7</v>
      </c>
      <c r="E12442">
        <v>5</v>
      </c>
      <c r="F12442" s="2" t="s">
        <v>19</v>
      </c>
      <c r="G12442" t="s">
        <v>0</v>
      </c>
    </row>
    <row r="12443" spans="1:7" x14ac:dyDescent="0.25">
      <c r="A12443">
        <v>161</v>
      </c>
      <c r="B12443" s="3">
        <f ca="1">RANDBETWEEN(Inställningar!$B$1,Inställningar!$B$2)</f>
        <v>45903</v>
      </c>
      <c r="C12443" t="s">
        <v>10</v>
      </c>
      <c r="D12443">
        <v>5</v>
      </c>
      <c r="E12443">
        <v>4</v>
      </c>
      <c r="F12443" s="2" t="s">
        <v>17</v>
      </c>
      <c r="G12443" t="s">
        <v>9</v>
      </c>
    </row>
    <row r="12444" spans="1:7" x14ac:dyDescent="0.25">
      <c r="A12444">
        <v>142</v>
      </c>
      <c r="B12444" s="3">
        <f ca="1">RANDBETWEEN(Inställningar!$B$1,Inställningar!$B$2)</f>
        <v>46056</v>
      </c>
      <c r="C12444" t="s">
        <v>12</v>
      </c>
      <c r="D12444">
        <v>7</v>
      </c>
      <c r="E12444">
        <v>5</v>
      </c>
      <c r="F12444" s="2" t="s">
        <v>18</v>
      </c>
      <c r="G12444" t="s">
        <v>11</v>
      </c>
    </row>
    <row r="12445" spans="1:7" x14ac:dyDescent="0.25">
      <c r="A12445">
        <v>105</v>
      </c>
      <c r="B12445" s="3">
        <f ca="1">RANDBETWEEN(Inställningar!$B$1,Inställningar!$B$2)</f>
        <v>45574</v>
      </c>
      <c r="C12445" t="s">
        <v>14</v>
      </c>
      <c r="D12445">
        <v>41</v>
      </c>
      <c r="E12445">
        <v>12</v>
      </c>
      <c r="F12445" s="2" t="s">
        <v>19</v>
      </c>
      <c r="G12445" t="s">
        <v>13</v>
      </c>
    </row>
    <row r="12446" spans="1:7" x14ac:dyDescent="0.25">
      <c r="A12446">
        <v>142</v>
      </c>
      <c r="B12446" s="3">
        <f ca="1">RANDBETWEEN(Inställningar!$B$1,Inställningar!$B$2)</f>
        <v>45923</v>
      </c>
      <c r="C12446" t="s">
        <v>15</v>
      </c>
      <c r="D12446">
        <v>2</v>
      </c>
      <c r="E12446">
        <v>5</v>
      </c>
      <c r="F12446" s="2" t="s">
        <v>17</v>
      </c>
      <c r="G12446" t="s">
        <v>0</v>
      </c>
    </row>
    <row r="12447" spans="1:7" x14ac:dyDescent="0.25">
      <c r="A12447">
        <v>160</v>
      </c>
      <c r="B12447" s="3">
        <f ca="1">RANDBETWEEN(Inställningar!$B$1,Inställningar!$B$2)</f>
        <v>45738</v>
      </c>
      <c r="C12447" t="s">
        <v>16</v>
      </c>
      <c r="D12447">
        <v>2</v>
      </c>
      <c r="E12447">
        <v>5</v>
      </c>
      <c r="F12447" s="2" t="s">
        <v>18</v>
      </c>
      <c r="G12447" t="s">
        <v>9</v>
      </c>
    </row>
    <row r="12448" spans="1:7" x14ac:dyDescent="0.25">
      <c r="A12448">
        <v>140</v>
      </c>
      <c r="B12448" s="3">
        <f ca="1">RANDBETWEEN(Inställningar!$B$1,Inställningar!$B$2)</f>
        <v>45827</v>
      </c>
      <c r="C12448" t="s">
        <v>7</v>
      </c>
      <c r="D12448">
        <v>4</v>
      </c>
      <c r="E12448">
        <v>10</v>
      </c>
      <c r="F12448" s="2" t="s">
        <v>19</v>
      </c>
      <c r="G12448" t="s">
        <v>11</v>
      </c>
    </row>
    <row r="12449" spans="1:7" x14ac:dyDescent="0.25">
      <c r="A12449">
        <v>146</v>
      </c>
      <c r="B12449" s="3">
        <f ca="1">RANDBETWEEN(Inställningar!$B$1,Inställningar!$B$2)</f>
        <v>45846</v>
      </c>
      <c r="C12449" t="s">
        <v>8</v>
      </c>
      <c r="D12449">
        <v>7</v>
      </c>
      <c r="E12449">
        <v>5</v>
      </c>
      <c r="F12449" s="2" t="s">
        <v>17</v>
      </c>
      <c r="G12449" t="s">
        <v>13</v>
      </c>
    </row>
    <row r="12450" spans="1:7" x14ac:dyDescent="0.25">
      <c r="A12450">
        <v>130</v>
      </c>
      <c r="B12450" s="3">
        <f ca="1">RANDBETWEEN(Inställningar!$B$1,Inställningar!$B$2)</f>
        <v>45621</v>
      </c>
      <c r="C12450" t="s">
        <v>10</v>
      </c>
      <c r="D12450">
        <v>5</v>
      </c>
      <c r="E12450">
        <v>4</v>
      </c>
      <c r="F12450" s="2" t="s">
        <v>18</v>
      </c>
      <c r="G12450" t="s">
        <v>0</v>
      </c>
    </row>
    <row r="12451" spans="1:7" x14ac:dyDescent="0.25">
      <c r="A12451">
        <v>129</v>
      </c>
      <c r="B12451" s="3">
        <f ca="1">RANDBETWEEN(Inställningar!$B$1,Inställningar!$B$2)</f>
        <v>45822</v>
      </c>
      <c r="C12451" t="s">
        <v>12</v>
      </c>
      <c r="D12451">
        <v>5</v>
      </c>
      <c r="E12451">
        <v>4</v>
      </c>
      <c r="F12451" s="2" t="s">
        <v>19</v>
      </c>
      <c r="G12451" t="s">
        <v>9</v>
      </c>
    </row>
    <row r="12452" spans="1:7" x14ac:dyDescent="0.25">
      <c r="A12452">
        <v>150</v>
      </c>
      <c r="B12452" s="3">
        <f ca="1">RANDBETWEEN(Inställningar!$B$1,Inställningar!$B$2)</f>
        <v>45672</v>
      </c>
      <c r="C12452" t="s">
        <v>14</v>
      </c>
      <c r="D12452">
        <v>45</v>
      </c>
      <c r="E12452">
        <v>13</v>
      </c>
      <c r="F12452" s="2" t="s">
        <v>17</v>
      </c>
      <c r="G12452" t="s">
        <v>11</v>
      </c>
    </row>
    <row r="12453" spans="1:7" x14ac:dyDescent="0.25">
      <c r="A12453">
        <v>162</v>
      </c>
      <c r="B12453" s="3">
        <f ca="1">RANDBETWEEN(Inställningar!$B$1,Inställningar!$B$2)</f>
        <v>45613</v>
      </c>
      <c r="C12453" t="s">
        <v>15</v>
      </c>
      <c r="D12453">
        <v>3</v>
      </c>
      <c r="E12453">
        <v>7</v>
      </c>
      <c r="F12453" s="2" t="s">
        <v>18</v>
      </c>
      <c r="G12453" t="s">
        <v>13</v>
      </c>
    </row>
    <row r="12454" spans="1:7" x14ac:dyDescent="0.25">
      <c r="A12454">
        <v>134</v>
      </c>
      <c r="B12454" s="3">
        <f ca="1">RANDBETWEEN(Inställningar!$B$1,Inställningar!$B$2)</f>
        <v>45740</v>
      </c>
      <c r="C12454" t="s">
        <v>16</v>
      </c>
      <c r="D12454">
        <v>2</v>
      </c>
      <c r="E12454">
        <v>5</v>
      </c>
      <c r="F12454" s="2" t="s">
        <v>19</v>
      </c>
      <c r="G12454" t="s">
        <v>0</v>
      </c>
    </row>
    <row r="12455" spans="1:7" x14ac:dyDescent="0.25">
      <c r="A12455">
        <v>104</v>
      </c>
      <c r="B12455" s="3">
        <f ca="1">RANDBETWEEN(Inställningar!$B$1,Inställningar!$B$2)</f>
        <v>45426</v>
      </c>
      <c r="C12455" t="s">
        <v>7</v>
      </c>
      <c r="D12455">
        <v>4</v>
      </c>
      <c r="E12455">
        <v>10</v>
      </c>
      <c r="F12455" s="2" t="s">
        <v>17</v>
      </c>
      <c r="G12455" t="s">
        <v>9</v>
      </c>
    </row>
    <row r="12456" spans="1:7" x14ac:dyDescent="0.25">
      <c r="A12456">
        <v>122</v>
      </c>
      <c r="B12456" s="3">
        <f ca="1">RANDBETWEEN(Inställningar!$B$1,Inställningar!$B$2)</f>
        <v>46021</v>
      </c>
      <c r="C12456" t="s">
        <v>8</v>
      </c>
      <c r="D12456">
        <v>8</v>
      </c>
      <c r="E12456">
        <v>6</v>
      </c>
      <c r="F12456" s="2" t="s">
        <v>18</v>
      </c>
      <c r="G12456" t="s">
        <v>11</v>
      </c>
    </row>
    <row r="12457" spans="1:7" x14ac:dyDescent="0.25">
      <c r="A12457">
        <v>140</v>
      </c>
      <c r="B12457" s="3">
        <f ca="1">RANDBETWEEN(Inställningar!$B$1,Inställningar!$B$2)</f>
        <v>45862</v>
      </c>
      <c r="C12457" t="s">
        <v>10</v>
      </c>
      <c r="D12457">
        <v>5</v>
      </c>
      <c r="E12457">
        <v>4</v>
      </c>
      <c r="F12457" s="2" t="s">
        <v>19</v>
      </c>
      <c r="G12457" t="s">
        <v>13</v>
      </c>
    </row>
    <row r="12458" spans="1:7" x14ac:dyDescent="0.25">
      <c r="A12458">
        <v>115</v>
      </c>
      <c r="B12458" s="3">
        <f ca="1">RANDBETWEEN(Inställningar!$B$1,Inställningar!$B$2)</f>
        <v>45959</v>
      </c>
      <c r="C12458" t="s">
        <v>12</v>
      </c>
      <c r="D12458">
        <v>6</v>
      </c>
      <c r="E12458">
        <v>5</v>
      </c>
      <c r="F12458" s="2" t="s">
        <v>17</v>
      </c>
      <c r="G12458" t="s">
        <v>0</v>
      </c>
    </row>
    <row r="12459" spans="1:7" x14ac:dyDescent="0.25">
      <c r="A12459">
        <v>132</v>
      </c>
      <c r="B12459" s="3">
        <f ca="1">RANDBETWEEN(Inställningar!$B$1,Inställningar!$B$2)</f>
        <v>45811</v>
      </c>
      <c r="C12459" t="s">
        <v>14</v>
      </c>
      <c r="D12459">
        <v>41</v>
      </c>
      <c r="E12459">
        <v>12</v>
      </c>
      <c r="F12459" s="2" t="s">
        <v>18</v>
      </c>
      <c r="G12459" t="s">
        <v>9</v>
      </c>
    </row>
    <row r="12460" spans="1:7" x14ac:dyDescent="0.25">
      <c r="A12460">
        <v>110</v>
      </c>
      <c r="B12460" s="3">
        <f ca="1">RANDBETWEEN(Inställningar!$B$1,Inställningar!$B$2)</f>
        <v>46057</v>
      </c>
      <c r="C12460" t="s">
        <v>15</v>
      </c>
      <c r="D12460">
        <v>3</v>
      </c>
      <c r="E12460">
        <v>7</v>
      </c>
      <c r="F12460" s="2" t="s">
        <v>19</v>
      </c>
      <c r="G12460" t="s">
        <v>11</v>
      </c>
    </row>
    <row r="12461" spans="1:7" x14ac:dyDescent="0.25">
      <c r="A12461">
        <v>159</v>
      </c>
      <c r="B12461" s="3">
        <f ca="1">RANDBETWEEN(Inställningar!$B$1,Inställningar!$B$2)</f>
        <v>45856</v>
      </c>
      <c r="C12461" t="s">
        <v>16</v>
      </c>
      <c r="D12461">
        <v>3</v>
      </c>
      <c r="E12461">
        <v>7</v>
      </c>
      <c r="F12461" s="2" t="s">
        <v>17</v>
      </c>
      <c r="G12461" t="s">
        <v>13</v>
      </c>
    </row>
    <row r="12462" spans="1:7" x14ac:dyDescent="0.25">
      <c r="A12462">
        <v>186</v>
      </c>
      <c r="B12462" s="3">
        <f ca="1">RANDBETWEEN(Inställningar!$B$1,Inställningar!$B$2)</f>
        <v>45654</v>
      </c>
      <c r="C12462" t="s">
        <v>7</v>
      </c>
      <c r="D12462">
        <v>5</v>
      </c>
      <c r="E12462">
        <v>12</v>
      </c>
      <c r="F12462" s="2" t="s">
        <v>18</v>
      </c>
      <c r="G12462" t="s">
        <v>0</v>
      </c>
    </row>
    <row r="12463" spans="1:7" x14ac:dyDescent="0.25">
      <c r="A12463">
        <v>117</v>
      </c>
      <c r="B12463" s="3">
        <f ca="1">RANDBETWEEN(Inställningar!$B$1,Inställningar!$B$2)</f>
        <v>45818</v>
      </c>
      <c r="C12463" t="s">
        <v>8</v>
      </c>
      <c r="D12463">
        <v>6</v>
      </c>
      <c r="E12463">
        <v>5</v>
      </c>
      <c r="F12463" s="2" t="s">
        <v>19</v>
      </c>
      <c r="G12463" t="s">
        <v>9</v>
      </c>
    </row>
    <row r="12464" spans="1:7" x14ac:dyDescent="0.25">
      <c r="A12464">
        <v>145</v>
      </c>
      <c r="B12464" s="3">
        <f ca="1">RANDBETWEEN(Inställningar!$B$1,Inställningar!$B$2)</f>
        <v>45704</v>
      </c>
      <c r="C12464" t="s">
        <v>10</v>
      </c>
      <c r="D12464">
        <v>4</v>
      </c>
      <c r="E12464">
        <v>4</v>
      </c>
      <c r="F12464" s="2" t="s">
        <v>17</v>
      </c>
      <c r="G12464" t="s">
        <v>11</v>
      </c>
    </row>
    <row r="12465" spans="1:7" x14ac:dyDescent="0.25">
      <c r="A12465">
        <v>172</v>
      </c>
      <c r="B12465" s="3">
        <f ca="1">RANDBETWEEN(Inställningar!$B$1,Inställningar!$B$2)</f>
        <v>45934</v>
      </c>
      <c r="C12465" t="s">
        <v>12</v>
      </c>
      <c r="D12465">
        <v>6</v>
      </c>
      <c r="E12465">
        <v>5</v>
      </c>
      <c r="F12465" s="2" t="s">
        <v>18</v>
      </c>
      <c r="G12465" t="s">
        <v>13</v>
      </c>
    </row>
    <row r="12466" spans="1:7" x14ac:dyDescent="0.25">
      <c r="A12466">
        <v>167</v>
      </c>
      <c r="B12466" s="3">
        <f ca="1">RANDBETWEEN(Inställningar!$B$1,Inställningar!$B$2)</f>
        <v>45606</v>
      </c>
      <c r="C12466" t="s">
        <v>14</v>
      </c>
      <c r="D12466">
        <v>37</v>
      </c>
      <c r="E12466">
        <v>11</v>
      </c>
      <c r="F12466" s="2" t="s">
        <v>19</v>
      </c>
      <c r="G12466" t="s">
        <v>0</v>
      </c>
    </row>
    <row r="12467" spans="1:7" x14ac:dyDescent="0.25">
      <c r="A12467">
        <v>157</v>
      </c>
      <c r="B12467" s="3">
        <f ca="1">RANDBETWEEN(Inställningar!$B$1,Inställningar!$B$2)</f>
        <v>45788</v>
      </c>
      <c r="C12467" t="s">
        <v>15</v>
      </c>
      <c r="D12467">
        <v>3</v>
      </c>
      <c r="E12467">
        <v>7</v>
      </c>
      <c r="F12467" s="2" t="s">
        <v>17</v>
      </c>
      <c r="G12467" t="s">
        <v>9</v>
      </c>
    </row>
    <row r="12468" spans="1:7" x14ac:dyDescent="0.25">
      <c r="A12468">
        <v>144</v>
      </c>
      <c r="B12468" s="3">
        <f ca="1">RANDBETWEEN(Inställningar!$B$1,Inställningar!$B$2)</f>
        <v>45408</v>
      </c>
      <c r="C12468" t="s">
        <v>16</v>
      </c>
      <c r="D12468">
        <v>4</v>
      </c>
      <c r="E12468">
        <v>8</v>
      </c>
      <c r="F12468" s="2" t="s">
        <v>18</v>
      </c>
      <c r="G12468" t="s">
        <v>11</v>
      </c>
    </row>
    <row r="12469" spans="1:7" x14ac:dyDescent="0.25">
      <c r="A12469">
        <v>120</v>
      </c>
      <c r="B12469" s="3">
        <f ca="1">RANDBETWEEN(Inställningar!$B$1,Inställningar!$B$2)</f>
        <v>45975</v>
      </c>
      <c r="C12469" t="s">
        <v>7</v>
      </c>
      <c r="D12469">
        <v>4</v>
      </c>
      <c r="E12469">
        <v>10</v>
      </c>
      <c r="F12469" s="2" t="s">
        <v>19</v>
      </c>
      <c r="G12469" t="s">
        <v>13</v>
      </c>
    </row>
    <row r="12470" spans="1:7" x14ac:dyDescent="0.25">
      <c r="A12470">
        <v>168</v>
      </c>
      <c r="B12470" s="3">
        <f ca="1">RANDBETWEEN(Inställningar!$B$1,Inställningar!$B$2)</f>
        <v>45359</v>
      </c>
      <c r="C12470" t="s">
        <v>8</v>
      </c>
      <c r="D12470">
        <v>7</v>
      </c>
      <c r="E12470">
        <v>5</v>
      </c>
      <c r="F12470" s="2" t="s">
        <v>17</v>
      </c>
      <c r="G12470" t="s">
        <v>0</v>
      </c>
    </row>
    <row r="12471" spans="1:7" x14ac:dyDescent="0.25">
      <c r="A12471">
        <v>180</v>
      </c>
      <c r="B12471" s="3">
        <f ca="1">RANDBETWEEN(Inställningar!$B$1,Inställningar!$B$2)</f>
        <v>45887</v>
      </c>
      <c r="C12471" t="s">
        <v>10</v>
      </c>
      <c r="D12471">
        <v>4</v>
      </c>
      <c r="E12471">
        <v>4</v>
      </c>
      <c r="F12471" s="2" t="s">
        <v>18</v>
      </c>
      <c r="G12471" t="s">
        <v>9</v>
      </c>
    </row>
    <row r="12472" spans="1:7" x14ac:dyDescent="0.25">
      <c r="A12472">
        <v>154</v>
      </c>
      <c r="B12472" s="3">
        <f ca="1">RANDBETWEEN(Inställningar!$B$1,Inställningar!$B$2)</f>
        <v>45977</v>
      </c>
      <c r="C12472" t="s">
        <v>12</v>
      </c>
      <c r="D12472">
        <v>5</v>
      </c>
      <c r="E12472">
        <v>4</v>
      </c>
      <c r="F12472" s="2" t="s">
        <v>19</v>
      </c>
      <c r="G12472" t="s">
        <v>11</v>
      </c>
    </row>
    <row r="12473" spans="1:7" x14ac:dyDescent="0.25">
      <c r="A12473">
        <v>126</v>
      </c>
      <c r="B12473" s="3">
        <f ca="1">RANDBETWEEN(Inställningar!$B$1,Inställningar!$B$2)</f>
        <v>45910</v>
      </c>
      <c r="C12473" t="s">
        <v>14</v>
      </c>
      <c r="D12473">
        <v>37</v>
      </c>
      <c r="E12473">
        <v>11</v>
      </c>
      <c r="F12473" s="2" t="s">
        <v>17</v>
      </c>
      <c r="G12473" t="s">
        <v>13</v>
      </c>
    </row>
    <row r="12474" spans="1:7" x14ac:dyDescent="0.25">
      <c r="A12474">
        <v>151</v>
      </c>
      <c r="B12474" s="3">
        <f ca="1">RANDBETWEEN(Inställningar!$B$1,Inställningar!$B$2)</f>
        <v>45775</v>
      </c>
      <c r="C12474" t="s">
        <v>15</v>
      </c>
      <c r="D12474">
        <v>2</v>
      </c>
      <c r="E12474">
        <v>5</v>
      </c>
      <c r="F12474" s="2" t="s">
        <v>18</v>
      </c>
      <c r="G12474" t="s">
        <v>0</v>
      </c>
    </row>
    <row r="12475" spans="1:7" x14ac:dyDescent="0.25">
      <c r="A12475">
        <v>149</v>
      </c>
      <c r="B12475" s="3">
        <f ca="1">RANDBETWEEN(Inställningar!$B$1,Inställningar!$B$2)</f>
        <v>45294</v>
      </c>
      <c r="C12475" t="s">
        <v>16</v>
      </c>
      <c r="D12475">
        <v>4</v>
      </c>
      <c r="E12475">
        <v>8</v>
      </c>
      <c r="F12475" s="2" t="s">
        <v>19</v>
      </c>
      <c r="G12475" t="s">
        <v>9</v>
      </c>
    </row>
    <row r="12476" spans="1:7" x14ac:dyDescent="0.25">
      <c r="A12476">
        <v>111</v>
      </c>
      <c r="B12476" s="3">
        <f ca="1">RANDBETWEEN(Inställningar!$B$1,Inställningar!$B$2)</f>
        <v>45292</v>
      </c>
      <c r="C12476" t="s">
        <v>7</v>
      </c>
      <c r="D12476">
        <v>3</v>
      </c>
      <c r="E12476">
        <v>8</v>
      </c>
      <c r="F12476" s="2" t="s">
        <v>17</v>
      </c>
      <c r="G12476" t="s">
        <v>11</v>
      </c>
    </row>
    <row r="12477" spans="1:7" x14ac:dyDescent="0.25">
      <c r="A12477">
        <v>154</v>
      </c>
      <c r="B12477" s="3">
        <f ca="1">RANDBETWEEN(Inställningar!$B$1,Inställningar!$B$2)</f>
        <v>45923</v>
      </c>
      <c r="C12477" t="s">
        <v>8</v>
      </c>
      <c r="D12477">
        <v>4</v>
      </c>
      <c r="E12477">
        <v>4</v>
      </c>
      <c r="F12477" s="2" t="s">
        <v>18</v>
      </c>
      <c r="G12477" t="s">
        <v>13</v>
      </c>
    </row>
    <row r="12478" spans="1:7" x14ac:dyDescent="0.25">
      <c r="A12478">
        <v>100</v>
      </c>
      <c r="B12478" s="3">
        <f ca="1">RANDBETWEEN(Inställningar!$B$1,Inställningar!$B$2)</f>
        <v>45409</v>
      </c>
      <c r="C12478" t="s">
        <v>10</v>
      </c>
      <c r="D12478">
        <v>3</v>
      </c>
      <c r="E12478">
        <v>3</v>
      </c>
      <c r="F12478" s="2" t="s">
        <v>19</v>
      </c>
      <c r="G12478" t="s">
        <v>0</v>
      </c>
    </row>
    <row r="12479" spans="1:7" x14ac:dyDescent="0.25">
      <c r="A12479">
        <v>174</v>
      </c>
      <c r="B12479" s="3">
        <f ca="1">RANDBETWEEN(Inställningar!$B$1,Inställningar!$B$2)</f>
        <v>45780</v>
      </c>
      <c r="C12479" t="s">
        <v>12</v>
      </c>
      <c r="D12479">
        <v>4</v>
      </c>
      <c r="E12479">
        <v>4</v>
      </c>
      <c r="F12479" s="2" t="s">
        <v>17</v>
      </c>
      <c r="G12479" t="s">
        <v>9</v>
      </c>
    </row>
    <row r="12480" spans="1:7" x14ac:dyDescent="0.25">
      <c r="A12480">
        <v>155</v>
      </c>
      <c r="B12480" s="3">
        <f ca="1">RANDBETWEEN(Inställningar!$B$1,Inställningar!$B$2)</f>
        <v>45356</v>
      </c>
      <c r="C12480" t="s">
        <v>14</v>
      </c>
      <c r="D12480">
        <v>19</v>
      </c>
      <c r="E12480">
        <v>6</v>
      </c>
      <c r="F12480" s="2" t="s">
        <v>18</v>
      </c>
      <c r="G12480" t="s">
        <v>11</v>
      </c>
    </row>
    <row r="12481" spans="1:7" x14ac:dyDescent="0.25">
      <c r="A12481">
        <v>176</v>
      </c>
      <c r="B12481" s="3">
        <f ca="1">RANDBETWEEN(Inställningar!$B$1,Inställningar!$B$2)</f>
        <v>45551</v>
      </c>
      <c r="C12481" t="s">
        <v>15</v>
      </c>
      <c r="D12481">
        <v>3</v>
      </c>
      <c r="E12481">
        <v>7</v>
      </c>
      <c r="F12481" s="2" t="s">
        <v>19</v>
      </c>
      <c r="G12481" t="s">
        <v>13</v>
      </c>
    </row>
    <row r="12482" spans="1:7" x14ac:dyDescent="0.25">
      <c r="A12482">
        <v>145</v>
      </c>
      <c r="B12482" s="3">
        <f ca="1">RANDBETWEEN(Inställningar!$B$1,Inställningar!$B$2)</f>
        <v>45760</v>
      </c>
      <c r="C12482" t="s">
        <v>16</v>
      </c>
      <c r="D12482">
        <v>2</v>
      </c>
      <c r="E12482">
        <v>5</v>
      </c>
      <c r="F12482" s="2" t="s">
        <v>17</v>
      </c>
      <c r="G12482" t="s">
        <v>0</v>
      </c>
    </row>
    <row r="12483" spans="1:7" x14ac:dyDescent="0.25">
      <c r="A12483">
        <v>164</v>
      </c>
      <c r="B12483" s="3">
        <f ca="1">RANDBETWEEN(Inställningar!$B$1,Inställningar!$B$2)</f>
        <v>45372</v>
      </c>
      <c r="C12483" t="s">
        <v>7</v>
      </c>
      <c r="D12483">
        <v>3</v>
      </c>
      <c r="E12483">
        <v>8</v>
      </c>
      <c r="F12483" s="2" t="s">
        <v>18</v>
      </c>
      <c r="G12483" t="s">
        <v>9</v>
      </c>
    </row>
    <row r="12484" spans="1:7" x14ac:dyDescent="0.25">
      <c r="A12484">
        <v>182</v>
      </c>
      <c r="B12484" s="3">
        <f ca="1">RANDBETWEEN(Inställningar!$B$1,Inställningar!$B$2)</f>
        <v>45444</v>
      </c>
      <c r="C12484" t="s">
        <v>8</v>
      </c>
      <c r="D12484">
        <v>5</v>
      </c>
      <c r="E12484">
        <v>4</v>
      </c>
      <c r="F12484" s="2" t="s">
        <v>19</v>
      </c>
      <c r="G12484" t="s">
        <v>11</v>
      </c>
    </row>
    <row r="12485" spans="1:7" x14ac:dyDescent="0.25">
      <c r="A12485">
        <v>130</v>
      </c>
      <c r="B12485" s="3">
        <f ca="1">RANDBETWEEN(Inställningar!$B$1,Inställningar!$B$2)</f>
        <v>45354</v>
      </c>
      <c r="C12485" t="s">
        <v>10</v>
      </c>
      <c r="D12485">
        <v>3</v>
      </c>
      <c r="E12485">
        <v>3</v>
      </c>
      <c r="F12485" s="2" t="s">
        <v>17</v>
      </c>
      <c r="G12485" t="s">
        <v>13</v>
      </c>
    </row>
    <row r="12486" spans="1:7" x14ac:dyDescent="0.25">
      <c r="A12486">
        <v>157</v>
      </c>
      <c r="B12486" s="3">
        <f ca="1">RANDBETWEEN(Inställningar!$B$1,Inställningar!$B$2)</f>
        <v>46022</v>
      </c>
      <c r="C12486" t="s">
        <v>12</v>
      </c>
      <c r="D12486">
        <v>3</v>
      </c>
      <c r="E12486">
        <v>3</v>
      </c>
      <c r="F12486" s="2" t="s">
        <v>18</v>
      </c>
      <c r="G12486" t="s">
        <v>0</v>
      </c>
    </row>
    <row r="12487" spans="1:7" x14ac:dyDescent="0.25">
      <c r="A12487">
        <v>178</v>
      </c>
      <c r="B12487" s="3">
        <f ca="1">RANDBETWEEN(Inställningar!$B$1,Inställningar!$B$2)</f>
        <v>45441</v>
      </c>
      <c r="C12487" t="s">
        <v>14</v>
      </c>
      <c r="D12487">
        <v>23</v>
      </c>
      <c r="E12487">
        <v>7</v>
      </c>
      <c r="F12487" s="2" t="s">
        <v>19</v>
      </c>
      <c r="G12487" t="s">
        <v>9</v>
      </c>
    </row>
    <row r="12488" spans="1:7" x14ac:dyDescent="0.25">
      <c r="A12488">
        <v>141</v>
      </c>
      <c r="B12488" s="3">
        <f ca="1">RANDBETWEEN(Inställningar!$B$1,Inställningar!$B$2)</f>
        <v>45862</v>
      </c>
      <c r="C12488" t="s">
        <v>15</v>
      </c>
      <c r="D12488">
        <v>2</v>
      </c>
      <c r="E12488">
        <v>5</v>
      </c>
      <c r="F12488" s="2" t="s">
        <v>17</v>
      </c>
      <c r="G12488" t="s">
        <v>11</v>
      </c>
    </row>
    <row r="12489" spans="1:7" x14ac:dyDescent="0.25">
      <c r="A12489">
        <v>128</v>
      </c>
      <c r="B12489" s="3">
        <f ca="1">RANDBETWEEN(Inställningar!$B$1,Inställningar!$B$2)</f>
        <v>45478</v>
      </c>
      <c r="C12489" t="s">
        <v>16</v>
      </c>
      <c r="D12489">
        <v>2</v>
      </c>
      <c r="E12489">
        <v>5</v>
      </c>
      <c r="F12489" s="2" t="s">
        <v>18</v>
      </c>
      <c r="G12489" t="s">
        <v>13</v>
      </c>
    </row>
    <row r="12490" spans="1:7" x14ac:dyDescent="0.25">
      <c r="A12490">
        <v>123</v>
      </c>
      <c r="B12490" s="3">
        <f ca="1">RANDBETWEEN(Inställningar!$B$1,Inställningar!$B$2)</f>
        <v>45579</v>
      </c>
      <c r="C12490" t="s">
        <v>7</v>
      </c>
      <c r="D12490">
        <v>3</v>
      </c>
      <c r="E12490">
        <v>8</v>
      </c>
      <c r="F12490" s="2" t="s">
        <v>19</v>
      </c>
      <c r="G12490" t="s">
        <v>0</v>
      </c>
    </row>
    <row r="12491" spans="1:7" x14ac:dyDescent="0.25">
      <c r="A12491">
        <v>172</v>
      </c>
      <c r="B12491" s="3">
        <f ca="1">RANDBETWEEN(Inställningar!$B$1,Inställningar!$B$2)</f>
        <v>45532</v>
      </c>
      <c r="C12491" t="s">
        <v>8</v>
      </c>
      <c r="D12491">
        <v>5</v>
      </c>
      <c r="E12491">
        <v>4</v>
      </c>
      <c r="F12491" s="2" t="s">
        <v>17</v>
      </c>
      <c r="G12491" t="s">
        <v>9</v>
      </c>
    </row>
    <row r="12492" spans="1:7" x14ac:dyDescent="0.25">
      <c r="A12492">
        <v>100</v>
      </c>
      <c r="B12492" s="3">
        <f ca="1">RANDBETWEEN(Inställningar!$B$1,Inställningar!$B$2)</f>
        <v>45837</v>
      </c>
      <c r="C12492" t="s">
        <v>10</v>
      </c>
      <c r="D12492">
        <v>3</v>
      </c>
      <c r="E12492">
        <v>3</v>
      </c>
      <c r="F12492" s="2" t="s">
        <v>18</v>
      </c>
      <c r="G12492" t="s">
        <v>11</v>
      </c>
    </row>
    <row r="12493" spans="1:7" x14ac:dyDescent="0.25">
      <c r="A12493">
        <v>127</v>
      </c>
      <c r="B12493" s="3">
        <f ca="1">RANDBETWEEN(Inställningar!$B$1,Inställningar!$B$2)</f>
        <v>45956</v>
      </c>
      <c r="C12493" t="s">
        <v>12</v>
      </c>
      <c r="D12493">
        <v>3</v>
      </c>
      <c r="E12493">
        <v>3</v>
      </c>
      <c r="F12493" s="2" t="s">
        <v>19</v>
      </c>
      <c r="G12493" t="s">
        <v>13</v>
      </c>
    </row>
    <row r="12494" spans="1:7" x14ac:dyDescent="0.25">
      <c r="A12494">
        <v>157</v>
      </c>
      <c r="B12494" s="3">
        <f ca="1">RANDBETWEEN(Inställningar!$B$1,Inställningar!$B$2)</f>
        <v>45743</v>
      </c>
      <c r="C12494" t="s">
        <v>14</v>
      </c>
      <c r="D12494">
        <v>28</v>
      </c>
      <c r="E12494">
        <v>8</v>
      </c>
      <c r="F12494" s="2" t="s">
        <v>17</v>
      </c>
      <c r="G12494" t="s">
        <v>0</v>
      </c>
    </row>
    <row r="12495" spans="1:7" x14ac:dyDescent="0.25">
      <c r="A12495">
        <v>105</v>
      </c>
      <c r="B12495" s="3">
        <f ca="1">RANDBETWEEN(Inställningar!$B$1,Inställningar!$B$2)</f>
        <v>45383</v>
      </c>
      <c r="C12495" t="s">
        <v>15</v>
      </c>
      <c r="D12495">
        <v>2</v>
      </c>
      <c r="E12495">
        <v>5</v>
      </c>
      <c r="F12495" s="2" t="s">
        <v>18</v>
      </c>
      <c r="G12495" t="s">
        <v>9</v>
      </c>
    </row>
    <row r="12496" spans="1:7" x14ac:dyDescent="0.25">
      <c r="A12496">
        <v>162</v>
      </c>
      <c r="B12496" s="3">
        <f ca="1">RANDBETWEEN(Inställningar!$B$1,Inställningar!$B$2)</f>
        <v>45882</v>
      </c>
      <c r="C12496" t="s">
        <v>16</v>
      </c>
      <c r="D12496">
        <v>2</v>
      </c>
      <c r="E12496">
        <v>5</v>
      </c>
      <c r="F12496" s="2" t="s">
        <v>19</v>
      </c>
      <c r="G12496" t="s">
        <v>11</v>
      </c>
    </row>
    <row r="12497" spans="1:7" x14ac:dyDescent="0.25">
      <c r="A12497">
        <v>140</v>
      </c>
      <c r="B12497" s="3">
        <f ca="1">RANDBETWEEN(Inställningar!$B$1,Inställningar!$B$2)</f>
        <v>46078</v>
      </c>
      <c r="C12497" t="s">
        <v>7</v>
      </c>
      <c r="D12497">
        <v>2</v>
      </c>
      <c r="E12497">
        <v>6</v>
      </c>
      <c r="F12497" s="2" t="s">
        <v>17</v>
      </c>
      <c r="G12497" t="s">
        <v>13</v>
      </c>
    </row>
    <row r="12498" spans="1:7" x14ac:dyDescent="0.25">
      <c r="A12498">
        <v>134</v>
      </c>
      <c r="B12498" s="3">
        <f ca="1">RANDBETWEEN(Inställningar!$B$1,Inställningar!$B$2)</f>
        <v>45936</v>
      </c>
      <c r="C12498" t="s">
        <v>8</v>
      </c>
      <c r="D12498">
        <v>6</v>
      </c>
      <c r="E12498">
        <v>5</v>
      </c>
      <c r="F12498" s="2" t="s">
        <v>18</v>
      </c>
      <c r="G12498" t="s">
        <v>0</v>
      </c>
    </row>
    <row r="12499" spans="1:7" x14ac:dyDescent="0.25">
      <c r="A12499">
        <v>134</v>
      </c>
      <c r="B12499" s="3">
        <f ca="1">RANDBETWEEN(Inställningar!$B$1,Inställningar!$B$2)</f>
        <v>45564</v>
      </c>
      <c r="C12499" t="s">
        <v>10</v>
      </c>
      <c r="D12499">
        <v>3</v>
      </c>
      <c r="E12499">
        <v>3</v>
      </c>
      <c r="F12499" s="2" t="s">
        <v>19</v>
      </c>
      <c r="G12499" t="s">
        <v>9</v>
      </c>
    </row>
    <row r="12500" spans="1:7" x14ac:dyDescent="0.25">
      <c r="A12500">
        <v>163</v>
      </c>
      <c r="B12500" s="3">
        <f ca="1">RANDBETWEEN(Inställningar!$B$1,Inställningar!$B$2)</f>
        <v>45515</v>
      </c>
      <c r="C12500" t="s">
        <v>12</v>
      </c>
      <c r="D12500">
        <v>5</v>
      </c>
      <c r="E12500">
        <v>4</v>
      </c>
      <c r="F12500" s="2" t="s">
        <v>17</v>
      </c>
      <c r="G12500" t="s">
        <v>11</v>
      </c>
    </row>
    <row r="12501" spans="1:7" x14ac:dyDescent="0.25">
      <c r="A12501">
        <v>110</v>
      </c>
      <c r="B12501" s="3">
        <f ca="1">RANDBETWEEN(Inställningar!$B$1,Inställningar!$B$2)</f>
        <v>45736</v>
      </c>
      <c r="C12501" t="s">
        <v>14</v>
      </c>
      <c r="D12501">
        <v>24</v>
      </c>
      <c r="E12501">
        <v>7</v>
      </c>
      <c r="F12501" s="2" t="s">
        <v>18</v>
      </c>
      <c r="G12501" t="s">
        <v>13</v>
      </c>
    </row>
    <row r="12502" spans="1:7" x14ac:dyDescent="0.25">
      <c r="A12502">
        <v>143</v>
      </c>
      <c r="B12502" s="3">
        <f ca="1">RANDBETWEEN(Inställningar!$B$1,Inställningar!$B$2)</f>
        <v>46020</v>
      </c>
      <c r="C12502" t="s">
        <v>15</v>
      </c>
      <c r="D12502">
        <v>2</v>
      </c>
      <c r="E12502">
        <v>5</v>
      </c>
      <c r="F12502" s="2" t="s">
        <v>19</v>
      </c>
      <c r="G12502" t="s">
        <v>0</v>
      </c>
    </row>
    <row r="12503" spans="1:7" x14ac:dyDescent="0.25">
      <c r="A12503">
        <v>132</v>
      </c>
      <c r="B12503" s="3">
        <f ca="1">RANDBETWEEN(Inställningar!$B$1,Inställningar!$B$2)</f>
        <v>45904</v>
      </c>
      <c r="C12503" t="s">
        <v>16</v>
      </c>
      <c r="D12503">
        <v>2</v>
      </c>
      <c r="E12503">
        <v>5</v>
      </c>
      <c r="F12503" s="2" t="s">
        <v>17</v>
      </c>
      <c r="G12503" t="s">
        <v>9</v>
      </c>
    </row>
    <row r="12504" spans="1:7" x14ac:dyDescent="0.25">
      <c r="A12504">
        <v>147</v>
      </c>
      <c r="B12504" s="3">
        <f ca="1">RANDBETWEEN(Inställningar!$B$1,Inställningar!$B$2)</f>
        <v>45681</v>
      </c>
      <c r="C12504" t="s">
        <v>7</v>
      </c>
      <c r="D12504">
        <v>3</v>
      </c>
      <c r="E12504">
        <v>8</v>
      </c>
      <c r="F12504" s="2" t="s">
        <v>18</v>
      </c>
      <c r="G12504" t="s">
        <v>11</v>
      </c>
    </row>
    <row r="12505" spans="1:7" x14ac:dyDescent="0.25">
      <c r="A12505">
        <v>123</v>
      </c>
      <c r="B12505" s="3">
        <f ca="1">RANDBETWEEN(Inställningar!$B$1,Inställningar!$B$2)</f>
        <v>45929</v>
      </c>
      <c r="C12505" t="s">
        <v>8</v>
      </c>
      <c r="D12505">
        <v>5</v>
      </c>
      <c r="E12505">
        <v>4</v>
      </c>
      <c r="F12505" s="2" t="s">
        <v>19</v>
      </c>
      <c r="G12505" t="s">
        <v>13</v>
      </c>
    </row>
    <row r="12506" spans="1:7" x14ac:dyDescent="0.25">
      <c r="A12506">
        <v>119</v>
      </c>
      <c r="B12506" s="3">
        <f ca="1">RANDBETWEEN(Inställningar!$B$1,Inställningar!$B$2)</f>
        <v>46021</v>
      </c>
      <c r="C12506" t="s">
        <v>10</v>
      </c>
      <c r="D12506">
        <v>3</v>
      </c>
      <c r="E12506">
        <v>3</v>
      </c>
      <c r="F12506" s="2" t="s">
        <v>17</v>
      </c>
      <c r="G12506" t="s">
        <v>0</v>
      </c>
    </row>
    <row r="12507" spans="1:7" x14ac:dyDescent="0.25">
      <c r="A12507">
        <v>169</v>
      </c>
      <c r="B12507" s="3">
        <f ca="1">RANDBETWEEN(Inställningar!$B$1,Inställningar!$B$2)</f>
        <v>45680</v>
      </c>
      <c r="C12507" t="s">
        <v>12</v>
      </c>
      <c r="D12507">
        <v>5</v>
      </c>
      <c r="E12507">
        <v>4</v>
      </c>
      <c r="F12507" s="2" t="s">
        <v>18</v>
      </c>
      <c r="G12507" t="s">
        <v>9</v>
      </c>
    </row>
    <row r="12508" spans="1:7" x14ac:dyDescent="0.25">
      <c r="A12508">
        <v>143</v>
      </c>
      <c r="B12508" s="3">
        <f ca="1">RANDBETWEEN(Inställningar!$B$1,Inställningar!$B$2)</f>
        <v>45707</v>
      </c>
      <c r="C12508" t="s">
        <v>14</v>
      </c>
      <c r="D12508">
        <v>19</v>
      </c>
      <c r="E12508">
        <v>6</v>
      </c>
      <c r="F12508" s="2" t="s">
        <v>19</v>
      </c>
      <c r="G12508" t="s">
        <v>11</v>
      </c>
    </row>
    <row r="12509" spans="1:7" x14ac:dyDescent="0.25">
      <c r="A12509">
        <v>158</v>
      </c>
      <c r="B12509" s="3">
        <f ca="1">RANDBETWEEN(Inställningar!$B$1,Inställningar!$B$2)</f>
        <v>45748</v>
      </c>
      <c r="C12509" t="s">
        <v>15</v>
      </c>
      <c r="D12509">
        <v>2</v>
      </c>
      <c r="E12509">
        <v>5</v>
      </c>
      <c r="F12509" s="2" t="s">
        <v>17</v>
      </c>
      <c r="G12509" t="s">
        <v>13</v>
      </c>
    </row>
    <row r="12510" spans="1:7" x14ac:dyDescent="0.25">
      <c r="A12510">
        <v>173</v>
      </c>
      <c r="B12510" s="3">
        <f ca="1">RANDBETWEEN(Inställningar!$B$1,Inställningar!$B$2)</f>
        <v>46055</v>
      </c>
      <c r="C12510" t="s">
        <v>16</v>
      </c>
      <c r="D12510">
        <v>2</v>
      </c>
      <c r="E12510">
        <v>5</v>
      </c>
      <c r="F12510" s="2" t="s">
        <v>18</v>
      </c>
      <c r="G12510" t="s">
        <v>0</v>
      </c>
    </row>
    <row r="12511" spans="1:7" x14ac:dyDescent="0.25">
      <c r="A12511">
        <v>129</v>
      </c>
      <c r="B12511" s="3">
        <f ca="1">RANDBETWEEN(Inställningar!$B$1,Inställningar!$B$2)</f>
        <v>45521</v>
      </c>
      <c r="C12511" t="s">
        <v>7</v>
      </c>
      <c r="D12511">
        <v>3</v>
      </c>
      <c r="E12511">
        <v>8</v>
      </c>
      <c r="F12511" s="2" t="s">
        <v>19</v>
      </c>
      <c r="G12511" t="s">
        <v>9</v>
      </c>
    </row>
    <row r="12512" spans="1:7" x14ac:dyDescent="0.25">
      <c r="A12512">
        <v>129</v>
      </c>
      <c r="B12512" s="3">
        <f ca="1">RANDBETWEEN(Inställningar!$B$1,Inställningar!$B$2)</f>
        <v>45876</v>
      </c>
      <c r="C12512" t="s">
        <v>8</v>
      </c>
      <c r="D12512">
        <v>4</v>
      </c>
      <c r="E12512">
        <v>4</v>
      </c>
      <c r="F12512" s="2" t="s">
        <v>17</v>
      </c>
      <c r="G12512" t="s">
        <v>11</v>
      </c>
    </row>
    <row r="12513" spans="1:7" x14ac:dyDescent="0.25">
      <c r="A12513">
        <v>139</v>
      </c>
      <c r="B12513" s="3">
        <f ca="1">RANDBETWEEN(Inställningar!$B$1,Inställningar!$B$2)</f>
        <v>45577</v>
      </c>
      <c r="C12513" t="s">
        <v>10</v>
      </c>
      <c r="D12513">
        <v>3</v>
      </c>
      <c r="E12513">
        <v>3</v>
      </c>
      <c r="F12513" s="2" t="s">
        <v>18</v>
      </c>
      <c r="G12513" t="s">
        <v>13</v>
      </c>
    </row>
    <row r="12514" spans="1:7" x14ac:dyDescent="0.25">
      <c r="A12514">
        <v>148</v>
      </c>
      <c r="B12514" s="3">
        <f ca="1">RANDBETWEEN(Inställningar!$B$1,Inställningar!$B$2)</f>
        <v>45966</v>
      </c>
      <c r="C12514" t="s">
        <v>12</v>
      </c>
      <c r="D12514">
        <v>3</v>
      </c>
      <c r="E12514">
        <v>3</v>
      </c>
      <c r="F12514" s="2" t="s">
        <v>19</v>
      </c>
      <c r="G12514" t="s">
        <v>0</v>
      </c>
    </row>
    <row r="12515" spans="1:7" x14ac:dyDescent="0.25">
      <c r="A12515">
        <v>178</v>
      </c>
      <c r="B12515" s="3">
        <f ca="1">RANDBETWEEN(Inställningar!$B$1,Inställningar!$B$2)</f>
        <v>45766</v>
      </c>
      <c r="C12515" t="s">
        <v>14</v>
      </c>
      <c r="D12515">
        <v>28</v>
      </c>
      <c r="E12515">
        <v>8</v>
      </c>
      <c r="F12515" s="2" t="s">
        <v>17</v>
      </c>
      <c r="G12515" t="s">
        <v>9</v>
      </c>
    </row>
    <row r="12516" spans="1:7" x14ac:dyDescent="0.25">
      <c r="A12516">
        <v>108</v>
      </c>
      <c r="B12516" s="3">
        <f ca="1">RANDBETWEEN(Inställningar!$B$1,Inställningar!$B$2)</f>
        <v>45731</v>
      </c>
      <c r="C12516" t="s">
        <v>15</v>
      </c>
      <c r="D12516">
        <v>2</v>
      </c>
      <c r="E12516">
        <v>5</v>
      </c>
      <c r="F12516" s="2" t="s">
        <v>18</v>
      </c>
      <c r="G12516" t="s">
        <v>11</v>
      </c>
    </row>
    <row r="12517" spans="1:7" x14ac:dyDescent="0.25">
      <c r="A12517">
        <v>187</v>
      </c>
      <c r="B12517" s="3">
        <f ca="1">RANDBETWEEN(Inställningar!$B$1,Inställningar!$B$2)</f>
        <v>46014</v>
      </c>
      <c r="C12517" t="s">
        <v>16</v>
      </c>
      <c r="D12517">
        <v>2</v>
      </c>
      <c r="E12517">
        <v>5</v>
      </c>
      <c r="F12517" s="2" t="s">
        <v>19</v>
      </c>
      <c r="G12517" t="s">
        <v>13</v>
      </c>
    </row>
    <row r="12518" spans="1:7" x14ac:dyDescent="0.25">
      <c r="A12518">
        <v>116</v>
      </c>
      <c r="B12518" s="3">
        <f ca="1">RANDBETWEEN(Inställningar!$B$1,Inställningar!$B$2)</f>
        <v>45347</v>
      </c>
      <c r="C12518" t="s">
        <v>7</v>
      </c>
      <c r="D12518">
        <v>3</v>
      </c>
      <c r="E12518">
        <v>8</v>
      </c>
      <c r="F12518" s="2" t="s">
        <v>17</v>
      </c>
      <c r="G12518" t="s">
        <v>0</v>
      </c>
    </row>
    <row r="12519" spans="1:7" x14ac:dyDescent="0.25">
      <c r="A12519">
        <v>131</v>
      </c>
      <c r="B12519" s="3">
        <f ca="1">RANDBETWEEN(Inställningar!$B$1,Inställningar!$B$2)</f>
        <v>45659</v>
      </c>
      <c r="C12519" t="s">
        <v>8</v>
      </c>
      <c r="D12519">
        <v>4</v>
      </c>
      <c r="E12519">
        <v>4</v>
      </c>
      <c r="F12519" s="2" t="s">
        <v>18</v>
      </c>
      <c r="G12519" t="s">
        <v>9</v>
      </c>
    </row>
    <row r="12520" spans="1:7" x14ac:dyDescent="0.25">
      <c r="A12520">
        <v>159</v>
      </c>
      <c r="B12520" s="3">
        <f ca="1">RANDBETWEEN(Inställningar!$B$1,Inställningar!$B$2)</f>
        <v>46054</v>
      </c>
      <c r="C12520" t="s">
        <v>10</v>
      </c>
      <c r="D12520">
        <v>3</v>
      </c>
      <c r="E12520">
        <v>3</v>
      </c>
      <c r="F12520" s="2" t="s">
        <v>19</v>
      </c>
      <c r="G12520" t="s">
        <v>11</v>
      </c>
    </row>
    <row r="12521" spans="1:7" x14ac:dyDescent="0.25">
      <c r="A12521">
        <v>175</v>
      </c>
      <c r="B12521" s="3">
        <f ca="1">RANDBETWEEN(Inställningar!$B$1,Inställningar!$B$2)</f>
        <v>45423</v>
      </c>
      <c r="C12521" t="s">
        <v>12</v>
      </c>
      <c r="D12521">
        <v>4</v>
      </c>
      <c r="E12521">
        <v>4</v>
      </c>
      <c r="F12521" s="2" t="s">
        <v>17</v>
      </c>
      <c r="G12521" t="s">
        <v>13</v>
      </c>
    </row>
    <row r="12522" spans="1:7" x14ac:dyDescent="0.25">
      <c r="A12522">
        <v>173</v>
      </c>
      <c r="B12522" s="3">
        <f ca="1">RANDBETWEEN(Inställningar!$B$1,Inställningar!$B$2)</f>
        <v>45975</v>
      </c>
      <c r="C12522" t="s">
        <v>14</v>
      </c>
      <c r="D12522">
        <v>26</v>
      </c>
      <c r="E12522">
        <v>8</v>
      </c>
      <c r="F12522" s="2" t="s">
        <v>18</v>
      </c>
      <c r="G12522" t="s">
        <v>0</v>
      </c>
    </row>
    <row r="12523" spans="1:7" x14ac:dyDescent="0.25">
      <c r="A12523">
        <v>183</v>
      </c>
      <c r="B12523" s="3">
        <f ca="1">RANDBETWEEN(Inställningar!$B$1,Inställningar!$B$2)</f>
        <v>45615</v>
      </c>
      <c r="C12523" t="s">
        <v>15</v>
      </c>
      <c r="D12523">
        <v>2</v>
      </c>
      <c r="E12523">
        <v>5</v>
      </c>
      <c r="F12523" s="2" t="s">
        <v>19</v>
      </c>
      <c r="G12523" t="s">
        <v>9</v>
      </c>
    </row>
    <row r="12524" spans="1:7" x14ac:dyDescent="0.25">
      <c r="A12524">
        <v>131</v>
      </c>
      <c r="B12524" s="3">
        <f ca="1">RANDBETWEEN(Inställningar!$B$1,Inställningar!$B$2)</f>
        <v>45878</v>
      </c>
      <c r="C12524" t="s">
        <v>16</v>
      </c>
      <c r="D12524">
        <v>2</v>
      </c>
      <c r="E12524">
        <v>5</v>
      </c>
      <c r="F12524" s="2" t="s">
        <v>17</v>
      </c>
      <c r="G12524" t="s">
        <v>11</v>
      </c>
    </row>
    <row r="12525" spans="1:7" x14ac:dyDescent="0.25">
      <c r="A12525">
        <v>150</v>
      </c>
      <c r="B12525" s="3">
        <f ca="1">RANDBETWEEN(Inställningar!$B$1,Inställningar!$B$2)</f>
        <v>45429</v>
      </c>
      <c r="C12525" t="s">
        <v>7</v>
      </c>
      <c r="D12525">
        <v>3</v>
      </c>
      <c r="E12525">
        <v>8</v>
      </c>
      <c r="F12525" s="2" t="s">
        <v>18</v>
      </c>
      <c r="G12525" t="s">
        <v>13</v>
      </c>
    </row>
    <row r="12526" spans="1:7" x14ac:dyDescent="0.25">
      <c r="A12526">
        <v>119</v>
      </c>
      <c r="B12526" s="3">
        <f ca="1">RANDBETWEEN(Inställningar!$B$1,Inställningar!$B$2)</f>
        <v>45541</v>
      </c>
      <c r="C12526" t="s">
        <v>8</v>
      </c>
      <c r="D12526">
        <v>5</v>
      </c>
      <c r="E12526">
        <v>4</v>
      </c>
      <c r="F12526" s="2" t="s">
        <v>19</v>
      </c>
      <c r="G12526" t="s">
        <v>0</v>
      </c>
    </row>
    <row r="12527" spans="1:7" x14ac:dyDescent="0.25">
      <c r="A12527">
        <v>132</v>
      </c>
      <c r="B12527" s="3">
        <f ca="1">RANDBETWEEN(Inställningar!$B$1,Inställningar!$B$2)</f>
        <v>45696</v>
      </c>
      <c r="C12527" t="s">
        <v>10</v>
      </c>
      <c r="D12527">
        <v>3</v>
      </c>
      <c r="E12527">
        <v>3</v>
      </c>
      <c r="F12527" s="2" t="s">
        <v>17</v>
      </c>
      <c r="G12527" t="s">
        <v>9</v>
      </c>
    </row>
    <row r="12528" spans="1:7" x14ac:dyDescent="0.25">
      <c r="A12528">
        <v>103</v>
      </c>
      <c r="B12528" s="3">
        <f ca="1">RANDBETWEEN(Inställningar!$B$1,Inställningar!$B$2)</f>
        <v>45503</v>
      </c>
      <c r="C12528" t="s">
        <v>12</v>
      </c>
      <c r="D12528">
        <v>5</v>
      </c>
      <c r="E12528">
        <v>4</v>
      </c>
      <c r="F12528" s="2" t="s">
        <v>18</v>
      </c>
      <c r="G12528" t="s">
        <v>11</v>
      </c>
    </row>
    <row r="12529" spans="1:7" x14ac:dyDescent="0.25">
      <c r="A12529">
        <v>147</v>
      </c>
      <c r="B12529" s="3">
        <f ca="1">RANDBETWEEN(Inställningar!$B$1,Inställningar!$B$2)</f>
        <v>45610</v>
      </c>
      <c r="C12529" t="s">
        <v>14</v>
      </c>
      <c r="D12529">
        <v>26</v>
      </c>
      <c r="E12529">
        <v>8</v>
      </c>
      <c r="F12529" s="2" t="s">
        <v>19</v>
      </c>
      <c r="G12529" t="s">
        <v>13</v>
      </c>
    </row>
    <row r="12530" spans="1:7" x14ac:dyDescent="0.25">
      <c r="A12530">
        <v>177</v>
      </c>
      <c r="B12530" s="3">
        <f ca="1">RANDBETWEEN(Inställningar!$B$1,Inställningar!$B$2)</f>
        <v>45830</v>
      </c>
      <c r="C12530" t="s">
        <v>15</v>
      </c>
      <c r="D12530">
        <v>2</v>
      </c>
      <c r="E12530">
        <v>5</v>
      </c>
      <c r="F12530" s="2" t="s">
        <v>17</v>
      </c>
      <c r="G12530" t="s">
        <v>0</v>
      </c>
    </row>
    <row r="12531" spans="1:7" x14ac:dyDescent="0.25">
      <c r="A12531">
        <v>157</v>
      </c>
      <c r="B12531" s="3">
        <f ca="1">RANDBETWEEN(Inställningar!$B$1,Inställningar!$B$2)</f>
        <v>45450</v>
      </c>
      <c r="C12531" t="s">
        <v>16</v>
      </c>
      <c r="D12531">
        <v>2</v>
      </c>
      <c r="E12531">
        <v>5</v>
      </c>
      <c r="F12531" s="2" t="s">
        <v>18</v>
      </c>
      <c r="G12531" t="s">
        <v>9</v>
      </c>
    </row>
    <row r="12532" spans="1:7" x14ac:dyDescent="0.25">
      <c r="A12532">
        <v>103</v>
      </c>
      <c r="B12532" s="3">
        <f ca="1">RANDBETWEEN(Inställningar!$B$1,Inställningar!$B$2)</f>
        <v>45879</v>
      </c>
      <c r="C12532" t="s">
        <v>7</v>
      </c>
      <c r="D12532">
        <v>2</v>
      </c>
      <c r="E12532">
        <v>6</v>
      </c>
      <c r="F12532" s="2" t="s">
        <v>19</v>
      </c>
      <c r="G12532" t="s">
        <v>11</v>
      </c>
    </row>
    <row r="12533" spans="1:7" x14ac:dyDescent="0.25">
      <c r="A12533">
        <v>183</v>
      </c>
      <c r="B12533" s="3">
        <f ca="1">RANDBETWEEN(Inställningar!$B$1,Inställningar!$B$2)</f>
        <v>45712</v>
      </c>
      <c r="C12533" t="s">
        <v>8</v>
      </c>
      <c r="D12533">
        <v>5</v>
      </c>
      <c r="E12533">
        <v>4</v>
      </c>
      <c r="F12533" s="2" t="s">
        <v>17</v>
      </c>
      <c r="G12533" t="s">
        <v>13</v>
      </c>
    </row>
    <row r="12534" spans="1:7" x14ac:dyDescent="0.25">
      <c r="A12534">
        <v>150</v>
      </c>
      <c r="B12534" s="3">
        <f ca="1">RANDBETWEEN(Inställningar!$B$1,Inställningar!$B$2)</f>
        <v>45956</v>
      </c>
      <c r="C12534" t="s">
        <v>10</v>
      </c>
      <c r="D12534">
        <v>3</v>
      </c>
      <c r="E12534">
        <v>3</v>
      </c>
      <c r="F12534" s="2" t="s">
        <v>18</v>
      </c>
      <c r="G12534" t="s">
        <v>0</v>
      </c>
    </row>
    <row r="12535" spans="1:7" x14ac:dyDescent="0.25">
      <c r="A12535">
        <v>156</v>
      </c>
      <c r="B12535" s="3">
        <f ca="1">RANDBETWEEN(Inställningar!$B$1,Inställningar!$B$2)</f>
        <v>45425</v>
      </c>
      <c r="C12535" t="s">
        <v>12</v>
      </c>
      <c r="D12535">
        <v>3</v>
      </c>
      <c r="E12535">
        <v>3</v>
      </c>
      <c r="F12535" s="2" t="s">
        <v>19</v>
      </c>
      <c r="G12535" t="s">
        <v>9</v>
      </c>
    </row>
    <row r="12536" spans="1:7" x14ac:dyDescent="0.25">
      <c r="A12536">
        <v>117</v>
      </c>
      <c r="B12536" s="3">
        <f ca="1">RANDBETWEEN(Inställningar!$B$1,Inställningar!$B$2)</f>
        <v>45592</v>
      </c>
      <c r="C12536" t="s">
        <v>14</v>
      </c>
      <c r="D12536">
        <v>29</v>
      </c>
      <c r="E12536">
        <v>9</v>
      </c>
      <c r="F12536" s="2" t="s">
        <v>17</v>
      </c>
      <c r="G12536" t="s">
        <v>11</v>
      </c>
    </row>
    <row r="12537" spans="1:7" x14ac:dyDescent="0.25">
      <c r="A12537">
        <v>144</v>
      </c>
      <c r="B12537" s="3">
        <f ca="1">RANDBETWEEN(Inställningar!$B$1,Inställningar!$B$2)</f>
        <v>45989</v>
      </c>
      <c r="C12537" t="s">
        <v>15</v>
      </c>
      <c r="D12537">
        <v>2</v>
      </c>
      <c r="E12537">
        <v>5</v>
      </c>
      <c r="F12537" s="2" t="s">
        <v>18</v>
      </c>
      <c r="G12537" t="s">
        <v>13</v>
      </c>
    </row>
    <row r="12538" spans="1:7" x14ac:dyDescent="0.25">
      <c r="A12538">
        <v>117</v>
      </c>
      <c r="B12538" s="3">
        <f ca="1">RANDBETWEEN(Inställningar!$B$1,Inställningar!$B$2)</f>
        <v>45330</v>
      </c>
      <c r="C12538" t="s">
        <v>16</v>
      </c>
      <c r="D12538">
        <v>2</v>
      </c>
      <c r="E12538">
        <v>5</v>
      </c>
      <c r="F12538" s="2" t="s">
        <v>19</v>
      </c>
      <c r="G12538" t="s">
        <v>0</v>
      </c>
    </row>
    <row r="12539" spans="1:7" x14ac:dyDescent="0.25">
      <c r="A12539">
        <v>127</v>
      </c>
      <c r="B12539" s="3">
        <f ca="1">RANDBETWEEN(Inställningar!$B$1,Inställningar!$B$2)</f>
        <v>45629</v>
      </c>
      <c r="C12539" t="s">
        <v>7</v>
      </c>
      <c r="D12539">
        <v>4</v>
      </c>
      <c r="E12539">
        <v>10</v>
      </c>
      <c r="F12539" s="2" t="s">
        <v>17</v>
      </c>
      <c r="G12539" t="s">
        <v>9</v>
      </c>
    </row>
    <row r="12540" spans="1:7" x14ac:dyDescent="0.25">
      <c r="A12540">
        <v>133</v>
      </c>
      <c r="B12540" s="3">
        <f ca="1">RANDBETWEEN(Inställningar!$B$1,Inställningar!$B$2)</f>
        <v>45859</v>
      </c>
      <c r="C12540" t="s">
        <v>8</v>
      </c>
      <c r="D12540">
        <v>5</v>
      </c>
      <c r="E12540">
        <v>4</v>
      </c>
      <c r="F12540" s="2" t="s">
        <v>18</v>
      </c>
      <c r="G12540" t="s">
        <v>11</v>
      </c>
    </row>
    <row r="12541" spans="1:7" x14ac:dyDescent="0.25">
      <c r="A12541">
        <v>158</v>
      </c>
      <c r="B12541" s="3">
        <f ca="1">RANDBETWEEN(Inställningar!$B$1,Inställningar!$B$2)</f>
        <v>45780</v>
      </c>
      <c r="C12541" t="s">
        <v>10</v>
      </c>
      <c r="D12541">
        <v>3</v>
      </c>
      <c r="E12541">
        <v>3</v>
      </c>
      <c r="F12541" s="2" t="s">
        <v>19</v>
      </c>
      <c r="G12541" t="s">
        <v>13</v>
      </c>
    </row>
    <row r="12542" spans="1:7" x14ac:dyDescent="0.25">
      <c r="A12542">
        <v>106</v>
      </c>
      <c r="B12542" s="3">
        <f ca="1">RANDBETWEEN(Inställningar!$B$1,Inställningar!$B$2)</f>
        <v>45870</v>
      </c>
      <c r="C12542" t="s">
        <v>12</v>
      </c>
      <c r="D12542">
        <v>4</v>
      </c>
      <c r="E12542">
        <v>4</v>
      </c>
      <c r="F12542" s="2" t="s">
        <v>17</v>
      </c>
      <c r="G12542" t="s">
        <v>0</v>
      </c>
    </row>
    <row r="12543" spans="1:7" x14ac:dyDescent="0.25">
      <c r="A12543">
        <v>128</v>
      </c>
      <c r="B12543" s="3">
        <f ca="1">RANDBETWEEN(Inställningar!$B$1,Inställningar!$B$2)</f>
        <v>45924</v>
      </c>
      <c r="C12543" t="s">
        <v>14</v>
      </c>
      <c r="D12543">
        <v>21</v>
      </c>
      <c r="E12543">
        <v>7</v>
      </c>
      <c r="F12543" s="2" t="s">
        <v>18</v>
      </c>
      <c r="G12543" t="s">
        <v>9</v>
      </c>
    </row>
    <row r="12544" spans="1:7" x14ac:dyDescent="0.25">
      <c r="A12544">
        <v>113</v>
      </c>
      <c r="B12544" s="3">
        <f ca="1">RANDBETWEEN(Inställningar!$B$1,Inställningar!$B$2)</f>
        <v>45998</v>
      </c>
      <c r="C12544" t="s">
        <v>15</v>
      </c>
      <c r="D12544">
        <v>2</v>
      </c>
      <c r="E12544">
        <v>5</v>
      </c>
      <c r="F12544" s="2" t="s">
        <v>19</v>
      </c>
      <c r="G12544" t="s">
        <v>11</v>
      </c>
    </row>
    <row r="12545" spans="1:7" x14ac:dyDescent="0.25">
      <c r="A12545">
        <v>136</v>
      </c>
      <c r="B12545" s="3">
        <f ca="1">RANDBETWEEN(Inställningar!$B$1,Inställningar!$B$2)</f>
        <v>45514</v>
      </c>
      <c r="C12545" t="s">
        <v>16</v>
      </c>
      <c r="D12545">
        <v>2</v>
      </c>
      <c r="E12545">
        <v>5</v>
      </c>
      <c r="F12545" s="2" t="s">
        <v>17</v>
      </c>
      <c r="G12545" t="s">
        <v>13</v>
      </c>
    </row>
    <row r="12546" spans="1:7" x14ac:dyDescent="0.25">
      <c r="A12546">
        <v>177</v>
      </c>
      <c r="B12546" s="3">
        <f ca="1">RANDBETWEEN(Inställningar!$B$1,Inställningar!$B$2)</f>
        <v>45701</v>
      </c>
      <c r="C12546" t="s">
        <v>7</v>
      </c>
      <c r="D12546">
        <v>3</v>
      </c>
      <c r="E12546">
        <v>8</v>
      </c>
      <c r="F12546" s="2" t="s">
        <v>18</v>
      </c>
      <c r="G12546" t="s">
        <v>0</v>
      </c>
    </row>
    <row r="12547" spans="1:7" x14ac:dyDescent="0.25">
      <c r="A12547">
        <v>122</v>
      </c>
      <c r="B12547" s="3">
        <f ca="1">RANDBETWEEN(Inställningar!$B$1,Inställningar!$B$2)</f>
        <v>45879</v>
      </c>
      <c r="C12547" t="s">
        <v>8</v>
      </c>
      <c r="D12547">
        <v>5</v>
      </c>
      <c r="E12547">
        <v>4</v>
      </c>
      <c r="F12547" s="2" t="s">
        <v>19</v>
      </c>
      <c r="G12547" t="s">
        <v>9</v>
      </c>
    </row>
    <row r="12548" spans="1:7" x14ac:dyDescent="0.25">
      <c r="A12548">
        <v>108</v>
      </c>
      <c r="B12548" s="3">
        <f ca="1">RANDBETWEEN(Inställningar!$B$1,Inställningar!$B$2)</f>
        <v>45517</v>
      </c>
      <c r="C12548" t="s">
        <v>10</v>
      </c>
      <c r="D12548">
        <v>3</v>
      </c>
      <c r="E12548">
        <v>3</v>
      </c>
      <c r="F12548" s="2" t="s">
        <v>17</v>
      </c>
      <c r="G12548" t="s">
        <v>11</v>
      </c>
    </row>
    <row r="12549" spans="1:7" x14ac:dyDescent="0.25">
      <c r="A12549">
        <v>188</v>
      </c>
      <c r="B12549" s="3">
        <f ca="1">RANDBETWEEN(Inställningar!$B$1,Inställningar!$B$2)</f>
        <v>45802</v>
      </c>
      <c r="C12549" t="s">
        <v>12</v>
      </c>
      <c r="D12549">
        <v>4</v>
      </c>
      <c r="E12549">
        <v>4</v>
      </c>
      <c r="F12549" s="2" t="s">
        <v>18</v>
      </c>
      <c r="G12549" t="s">
        <v>13</v>
      </c>
    </row>
    <row r="12550" spans="1:7" x14ac:dyDescent="0.25">
      <c r="A12550">
        <v>127</v>
      </c>
      <c r="B12550" s="3">
        <f ca="1">RANDBETWEEN(Inställningar!$B$1,Inställningar!$B$2)</f>
        <v>45436</v>
      </c>
      <c r="C12550" t="s">
        <v>14</v>
      </c>
      <c r="D12550">
        <v>27</v>
      </c>
      <c r="E12550">
        <v>8</v>
      </c>
      <c r="F12550" s="2" t="s">
        <v>19</v>
      </c>
      <c r="G12550" t="s">
        <v>0</v>
      </c>
    </row>
    <row r="12551" spans="1:7" x14ac:dyDescent="0.25">
      <c r="A12551">
        <v>112</v>
      </c>
      <c r="B12551" s="3">
        <f ca="1">RANDBETWEEN(Inställningar!$B$1,Inställningar!$B$2)</f>
        <v>45820</v>
      </c>
      <c r="C12551" t="s">
        <v>15</v>
      </c>
      <c r="D12551">
        <v>2</v>
      </c>
      <c r="E12551">
        <v>5</v>
      </c>
      <c r="F12551" s="2" t="s">
        <v>17</v>
      </c>
      <c r="G12551" t="s">
        <v>9</v>
      </c>
    </row>
    <row r="12552" spans="1:7" x14ac:dyDescent="0.25">
      <c r="A12552">
        <v>148</v>
      </c>
      <c r="B12552" s="3">
        <f ca="1">RANDBETWEEN(Inställningar!$B$1,Inställningar!$B$2)</f>
        <v>45847</v>
      </c>
      <c r="C12552" t="s">
        <v>16</v>
      </c>
      <c r="D12552">
        <v>2</v>
      </c>
      <c r="E12552">
        <v>5</v>
      </c>
      <c r="F12552" s="2" t="s">
        <v>18</v>
      </c>
      <c r="G12552" t="s">
        <v>11</v>
      </c>
    </row>
    <row r="12553" spans="1:7" x14ac:dyDescent="0.25">
      <c r="A12553">
        <v>182</v>
      </c>
      <c r="B12553" s="3">
        <f ca="1">RANDBETWEEN(Inställningar!$B$1,Inställningar!$B$2)</f>
        <v>45965</v>
      </c>
      <c r="C12553" t="s">
        <v>7</v>
      </c>
      <c r="D12553">
        <v>3</v>
      </c>
      <c r="E12553">
        <v>8</v>
      </c>
      <c r="F12553" s="2" t="s">
        <v>19</v>
      </c>
      <c r="G12553" t="s">
        <v>13</v>
      </c>
    </row>
    <row r="12554" spans="1:7" x14ac:dyDescent="0.25">
      <c r="A12554">
        <v>134</v>
      </c>
      <c r="B12554" s="3">
        <f ca="1">RANDBETWEEN(Inställningar!$B$1,Inställningar!$B$2)</f>
        <v>45831</v>
      </c>
      <c r="C12554" t="s">
        <v>8</v>
      </c>
      <c r="D12554">
        <v>4</v>
      </c>
      <c r="E12554">
        <v>4</v>
      </c>
      <c r="F12554" s="2" t="s">
        <v>17</v>
      </c>
      <c r="G12554" t="s">
        <v>0</v>
      </c>
    </row>
    <row r="12555" spans="1:7" x14ac:dyDescent="0.25">
      <c r="A12555">
        <v>160</v>
      </c>
      <c r="B12555" s="3">
        <f ca="1">RANDBETWEEN(Inställningar!$B$1,Inställningar!$B$2)</f>
        <v>45763</v>
      </c>
      <c r="C12555" t="s">
        <v>10</v>
      </c>
      <c r="D12555">
        <v>2</v>
      </c>
      <c r="E12555">
        <v>3</v>
      </c>
      <c r="F12555" s="2" t="s">
        <v>18</v>
      </c>
      <c r="G12555" t="s">
        <v>9</v>
      </c>
    </row>
    <row r="12556" spans="1:7" x14ac:dyDescent="0.25">
      <c r="A12556">
        <v>124</v>
      </c>
      <c r="B12556" s="3">
        <f ca="1">RANDBETWEEN(Inställningar!$B$1,Inställningar!$B$2)</f>
        <v>45359</v>
      </c>
      <c r="C12556" t="s">
        <v>12</v>
      </c>
      <c r="D12556">
        <v>4</v>
      </c>
      <c r="E12556">
        <v>4</v>
      </c>
      <c r="F12556" s="2" t="s">
        <v>19</v>
      </c>
      <c r="G12556" t="s">
        <v>11</v>
      </c>
    </row>
    <row r="12557" spans="1:7" x14ac:dyDescent="0.25">
      <c r="A12557">
        <v>168</v>
      </c>
      <c r="B12557" s="3">
        <f ca="1">RANDBETWEEN(Inställningar!$B$1,Inställningar!$B$2)</f>
        <v>45637</v>
      </c>
      <c r="C12557" t="s">
        <v>14</v>
      </c>
      <c r="D12557">
        <v>27</v>
      </c>
      <c r="E12557">
        <v>8</v>
      </c>
      <c r="F12557" s="2" t="s">
        <v>17</v>
      </c>
      <c r="G12557" t="s">
        <v>13</v>
      </c>
    </row>
    <row r="12558" spans="1:7" x14ac:dyDescent="0.25">
      <c r="A12558">
        <v>160</v>
      </c>
      <c r="B12558" s="3">
        <f ca="1">RANDBETWEEN(Inställningar!$B$1,Inställningar!$B$2)</f>
        <v>45908</v>
      </c>
      <c r="C12558" t="s">
        <v>15</v>
      </c>
      <c r="D12558">
        <v>2</v>
      </c>
      <c r="E12558">
        <v>5</v>
      </c>
      <c r="F12558" s="2" t="s">
        <v>18</v>
      </c>
      <c r="G12558" t="s">
        <v>0</v>
      </c>
    </row>
    <row r="12559" spans="1:7" x14ac:dyDescent="0.25">
      <c r="A12559">
        <v>165</v>
      </c>
      <c r="B12559" s="3">
        <f ca="1">RANDBETWEEN(Inställningar!$B$1,Inställningar!$B$2)</f>
        <v>45984</v>
      </c>
      <c r="C12559" t="s">
        <v>16</v>
      </c>
      <c r="D12559">
        <v>2</v>
      </c>
      <c r="E12559">
        <v>5</v>
      </c>
      <c r="F12559" s="2" t="s">
        <v>19</v>
      </c>
      <c r="G12559" t="s">
        <v>9</v>
      </c>
    </row>
    <row r="12560" spans="1:7" x14ac:dyDescent="0.25">
      <c r="A12560">
        <v>171</v>
      </c>
      <c r="B12560" s="3">
        <f ca="1">RANDBETWEEN(Inställningar!$B$1,Inställningar!$B$2)</f>
        <v>45793</v>
      </c>
      <c r="C12560" t="s">
        <v>7</v>
      </c>
      <c r="D12560">
        <v>3</v>
      </c>
      <c r="E12560">
        <v>8</v>
      </c>
      <c r="F12560" s="2" t="s">
        <v>17</v>
      </c>
      <c r="G12560" t="s">
        <v>11</v>
      </c>
    </row>
    <row r="12561" spans="1:7" x14ac:dyDescent="0.25">
      <c r="A12561">
        <v>125</v>
      </c>
      <c r="B12561" s="3">
        <f ca="1">RANDBETWEEN(Inställningar!$B$1,Inställningar!$B$2)</f>
        <v>45988</v>
      </c>
      <c r="C12561" t="s">
        <v>8</v>
      </c>
      <c r="D12561">
        <v>5</v>
      </c>
      <c r="E12561">
        <v>4</v>
      </c>
      <c r="F12561" s="2" t="s">
        <v>18</v>
      </c>
      <c r="G12561" t="s">
        <v>13</v>
      </c>
    </row>
    <row r="12562" spans="1:7" x14ac:dyDescent="0.25">
      <c r="A12562">
        <v>159</v>
      </c>
      <c r="B12562" s="3">
        <f ca="1">RANDBETWEEN(Inställningar!$B$1,Inställningar!$B$2)</f>
        <v>46028</v>
      </c>
      <c r="C12562" t="s">
        <v>10</v>
      </c>
      <c r="D12562">
        <v>3</v>
      </c>
      <c r="E12562">
        <v>3</v>
      </c>
      <c r="F12562" s="2" t="s">
        <v>19</v>
      </c>
      <c r="G12562" t="s">
        <v>0</v>
      </c>
    </row>
    <row r="12563" spans="1:7" x14ac:dyDescent="0.25">
      <c r="A12563">
        <v>105</v>
      </c>
      <c r="B12563" s="3">
        <f ca="1">RANDBETWEEN(Inställningar!$B$1,Inställningar!$B$2)</f>
        <v>45364</v>
      </c>
      <c r="C12563" t="s">
        <v>12</v>
      </c>
      <c r="D12563">
        <v>5</v>
      </c>
      <c r="E12563">
        <v>4</v>
      </c>
      <c r="F12563" s="2" t="s">
        <v>17</v>
      </c>
      <c r="G12563" t="s">
        <v>9</v>
      </c>
    </row>
    <row r="12564" spans="1:7" x14ac:dyDescent="0.25">
      <c r="A12564">
        <v>104</v>
      </c>
      <c r="B12564" s="3">
        <f ca="1">RANDBETWEEN(Inställningar!$B$1,Inställningar!$B$2)</f>
        <v>45827</v>
      </c>
      <c r="C12564" t="s">
        <v>14</v>
      </c>
      <c r="D12564">
        <v>27</v>
      </c>
      <c r="E12564">
        <v>8</v>
      </c>
      <c r="F12564" s="2" t="s">
        <v>18</v>
      </c>
      <c r="G12564" t="s">
        <v>11</v>
      </c>
    </row>
    <row r="12565" spans="1:7" x14ac:dyDescent="0.25">
      <c r="A12565">
        <v>161</v>
      </c>
      <c r="B12565" s="3">
        <f ca="1">RANDBETWEEN(Inställningar!$B$1,Inställningar!$B$2)</f>
        <v>45641</v>
      </c>
      <c r="C12565" t="s">
        <v>15</v>
      </c>
      <c r="D12565">
        <v>2</v>
      </c>
      <c r="E12565">
        <v>5</v>
      </c>
      <c r="F12565" s="2" t="s">
        <v>19</v>
      </c>
      <c r="G12565" t="s">
        <v>13</v>
      </c>
    </row>
    <row r="12566" spans="1:7" x14ac:dyDescent="0.25">
      <c r="A12566">
        <v>111</v>
      </c>
      <c r="B12566" s="3">
        <f ca="1">RANDBETWEEN(Inställningar!$B$1,Inställningar!$B$2)</f>
        <v>46046</v>
      </c>
      <c r="C12566" t="s">
        <v>16</v>
      </c>
      <c r="D12566">
        <v>2</v>
      </c>
      <c r="E12566">
        <v>5</v>
      </c>
      <c r="F12566" s="2" t="s">
        <v>17</v>
      </c>
      <c r="G12566" t="s">
        <v>0</v>
      </c>
    </row>
    <row r="12567" spans="1:7" x14ac:dyDescent="0.25">
      <c r="A12567">
        <v>131</v>
      </c>
      <c r="B12567" s="3">
        <f ca="1">RANDBETWEEN(Inställningar!$B$1,Inställningar!$B$2)</f>
        <v>45652</v>
      </c>
      <c r="C12567" t="s">
        <v>7</v>
      </c>
      <c r="D12567">
        <v>3</v>
      </c>
      <c r="E12567">
        <v>8</v>
      </c>
      <c r="F12567" s="2" t="s">
        <v>18</v>
      </c>
      <c r="G12567" t="s">
        <v>9</v>
      </c>
    </row>
    <row r="12568" spans="1:7" x14ac:dyDescent="0.25">
      <c r="A12568">
        <v>115</v>
      </c>
      <c r="B12568" s="3">
        <f ca="1">RANDBETWEEN(Inställningar!$B$1,Inställningar!$B$2)</f>
        <v>45410</v>
      </c>
      <c r="C12568" t="s">
        <v>8</v>
      </c>
      <c r="D12568">
        <v>5</v>
      </c>
      <c r="E12568">
        <v>4</v>
      </c>
      <c r="F12568" s="2" t="s">
        <v>19</v>
      </c>
      <c r="G12568" t="s">
        <v>11</v>
      </c>
    </row>
    <row r="12569" spans="1:7" x14ac:dyDescent="0.25">
      <c r="A12569">
        <v>172</v>
      </c>
      <c r="B12569" s="3">
        <f ca="1">RANDBETWEEN(Inställningar!$B$1,Inställningar!$B$2)</f>
        <v>45810</v>
      </c>
      <c r="C12569" t="s">
        <v>10</v>
      </c>
      <c r="D12569">
        <v>2</v>
      </c>
      <c r="E12569">
        <v>3</v>
      </c>
      <c r="F12569" s="2" t="s">
        <v>17</v>
      </c>
      <c r="G12569" t="s">
        <v>13</v>
      </c>
    </row>
    <row r="12570" spans="1:7" x14ac:dyDescent="0.25">
      <c r="A12570">
        <v>108</v>
      </c>
      <c r="B12570" s="3">
        <f ca="1">RANDBETWEEN(Inställningar!$B$1,Inställningar!$B$2)</f>
        <v>45938</v>
      </c>
      <c r="C12570" t="s">
        <v>12</v>
      </c>
      <c r="D12570">
        <v>5</v>
      </c>
      <c r="E12570">
        <v>4</v>
      </c>
      <c r="F12570" s="2" t="s">
        <v>18</v>
      </c>
      <c r="G12570" t="s">
        <v>0</v>
      </c>
    </row>
    <row r="12571" spans="1:7" x14ac:dyDescent="0.25">
      <c r="A12571">
        <v>146</v>
      </c>
      <c r="B12571" s="3">
        <f ca="1">RANDBETWEEN(Inställningar!$B$1,Inställningar!$B$2)</f>
        <v>45944</v>
      </c>
      <c r="C12571" t="s">
        <v>14</v>
      </c>
      <c r="D12571">
        <v>29</v>
      </c>
      <c r="E12571">
        <v>9</v>
      </c>
      <c r="F12571" s="2" t="s">
        <v>19</v>
      </c>
      <c r="G12571" t="s">
        <v>9</v>
      </c>
    </row>
    <row r="12572" spans="1:7" x14ac:dyDescent="0.25">
      <c r="A12572">
        <v>150</v>
      </c>
      <c r="B12572" s="3">
        <f ca="1">RANDBETWEEN(Inställningar!$B$1,Inställningar!$B$2)</f>
        <v>45711</v>
      </c>
      <c r="C12572" t="s">
        <v>15</v>
      </c>
      <c r="D12572">
        <v>3</v>
      </c>
      <c r="E12572">
        <v>7</v>
      </c>
      <c r="F12572" s="2" t="s">
        <v>17</v>
      </c>
      <c r="G12572" t="s">
        <v>11</v>
      </c>
    </row>
    <row r="12573" spans="1:7" x14ac:dyDescent="0.25">
      <c r="A12573">
        <v>121</v>
      </c>
      <c r="B12573" s="3">
        <f ca="1">RANDBETWEEN(Inställningar!$B$1,Inställningar!$B$2)</f>
        <v>45685</v>
      </c>
      <c r="C12573" t="s">
        <v>16</v>
      </c>
      <c r="D12573">
        <v>2</v>
      </c>
      <c r="E12573">
        <v>5</v>
      </c>
      <c r="F12573" s="2" t="s">
        <v>18</v>
      </c>
      <c r="G12573" t="s">
        <v>13</v>
      </c>
    </row>
    <row r="12574" spans="1:7" x14ac:dyDescent="0.25">
      <c r="A12574">
        <v>108</v>
      </c>
      <c r="B12574" s="3">
        <f ca="1">RANDBETWEEN(Inställningar!$B$1,Inställningar!$B$2)</f>
        <v>46049</v>
      </c>
      <c r="C12574" t="s">
        <v>7</v>
      </c>
      <c r="D12574">
        <v>2</v>
      </c>
      <c r="E12574">
        <v>6</v>
      </c>
      <c r="F12574" s="2" t="s">
        <v>19</v>
      </c>
      <c r="G12574" t="s">
        <v>0</v>
      </c>
    </row>
    <row r="12575" spans="1:7" x14ac:dyDescent="0.25">
      <c r="A12575">
        <v>107</v>
      </c>
      <c r="B12575" s="3">
        <f ca="1">RANDBETWEEN(Inställningar!$B$1,Inställningar!$B$2)</f>
        <v>46071</v>
      </c>
      <c r="C12575" t="s">
        <v>8</v>
      </c>
      <c r="D12575">
        <v>5</v>
      </c>
      <c r="E12575">
        <v>4</v>
      </c>
      <c r="F12575" s="2" t="s">
        <v>17</v>
      </c>
      <c r="G12575" t="s">
        <v>9</v>
      </c>
    </row>
    <row r="12576" spans="1:7" x14ac:dyDescent="0.25">
      <c r="A12576">
        <v>185</v>
      </c>
      <c r="B12576" s="3">
        <f ca="1">RANDBETWEEN(Inställningar!$B$1,Inställningar!$B$2)</f>
        <v>45586</v>
      </c>
      <c r="C12576" t="s">
        <v>10</v>
      </c>
      <c r="D12576">
        <v>3</v>
      </c>
      <c r="E12576">
        <v>3</v>
      </c>
      <c r="F12576" s="2" t="s">
        <v>18</v>
      </c>
      <c r="G12576" t="s">
        <v>11</v>
      </c>
    </row>
    <row r="12577" spans="1:7" x14ac:dyDescent="0.25">
      <c r="A12577">
        <v>177</v>
      </c>
      <c r="B12577" s="3">
        <f ca="1">RANDBETWEEN(Inställningar!$B$1,Inställningar!$B$2)</f>
        <v>45578</v>
      </c>
      <c r="C12577" t="s">
        <v>12</v>
      </c>
      <c r="D12577">
        <v>5</v>
      </c>
      <c r="E12577">
        <v>4</v>
      </c>
      <c r="F12577" s="2" t="s">
        <v>19</v>
      </c>
      <c r="G12577" t="s">
        <v>13</v>
      </c>
    </row>
    <row r="12578" spans="1:7" x14ac:dyDescent="0.25">
      <c r="A12578">
        <v>118</v>
      </c>
      <c r="B12578" s="3">
        <f ca="1">RANDBETWEEN(Inställningar!$B$1,Inställningar!$B$2)</f>
        <v>45522</v>
      </c>
      <c r="C12578" t="s">
        <v>14</v>
      </c>
      <c r="D12578">
        <v>26</v>
      </c>
      <c r="E12578">
        <v>8</v>
      </c>
      <c r="F12578" s="2" t="s">
        <v>17</v>
      </c>
      <c r="G12578" t="s">
        <v>0</v>
      </c>
    </row>
    <row r="12579" spans="1:7" x14ac:dyDescent="0.25">
      <c r="A12579">
        <v>122</v>
      </c>
      <c r="B12579" s="3">
        <f ca="1">RANDBETWEEN(Inställningar!$B$1,Inställningar!$B$2)</f>
        <v>46047</v>
      </c>
      <c r="C12579" t="s">
        <v>15</v>
      </c>
      <c r="D12579">
        <v>2</v>
      </c>
      <c r="E12579">
        <v>5</v>
      </c>
      <c r="F12579" s="2" t="s">
        <v>18</v>
      </c>
      <c r="G12579" t="s">
        <v>9</v>
      </c>
    </row>
    <row r="12580" spans="1:7" x14ac:dyDescent="0.25">
      <c r="A12580">
        <v>138</v>
      </c>
      <c r="B12580" s="3">
        <f ca="1">RANDBETWEEN(Inställningar!$B$1,Inställningar!$B$2)</f>
        <v>45428</v>
      </c>
      <c r="C12580" t="s">
        <v>16</v>
      </c>
      <c r="D12580">
        <v>2</v>
      </c>
      <c r="E12580">
        <v>5</v>
      </c>
      <c r="F12580" s="2" t="s">
        <v>19</v>
      </c>
      <c r="G12580" t="s">
        <v>11</v>
      </c>
    </row>
    <row r="12581" spans="1:7" x14ac:dyDescent="0.25">
      <c r="A12581">
        <v>179</v>
      </c>
      <c r="B12581" s="3">
        <f ca="1">RANDBETWEEN(Inställningar!$B$1,Inställningar!$B$2)</f>
        <v>45637</v>
      </c>
      <c r="C12581" t="s">
        <v>7</v>
      </c>
      <c r="D12581">
        <v>3</v>
      </c>
      <c r="E12581">
        <v>8</v>
      </c>
      <c r="F12581" s="2" t="s">
        <v>17</v>
      </c>
      <c r="G12581" t="s">
        <v>13</v>
      </c>
    </row>
    <row r="12582" spans="1:7" x14ac:dyDescent="0.25">
      <c r="A12582">
        <v>115</v>
      </c>
      <c r="B12582" s="3">
        <f ca="1">RANDBETWEEN(Inställningar!$B$1,Inställningar!$B$2)</f>
        <v>45986</v>
      </c>
      <c r="C12582" t="s">
        <v>8</v>
      </c>
      <c r="D12582">
        <v>6</v>
      </c>
      <c r="E12582">
        <v>5</v>
      </c>
      <c r="F12582" s="2" t="s">
        <v>18</v>
      </c>
      <c r="G12582" t="s">
        <v>0</v>
      </c>
    </row>
    <row r="12583" spans="1:7" x14ac:dyDescent="0.25">
      <c r="A12583">
        <v>159</v>
      </c>
      <c r="B12583" s="3">
        <f ca="1">RANDBETWEEN(Inställningar!$B$1,Inställningar!$B$2)</f>
        <v>45579</v>
      </c>
      <c r="C12583" t="s">
        <v>10</v>
      </c>
      <c r="D12583">
        <v>3</v>
      </c>
      <c r="E12583">
        <v>3</v>
      </c>
      <c r="F12583" s="2" t="s">
        <v>19</v>
      </c>
      <c r="G12583" t="s">
        <v>9</v>
      </c>
    </row>
    <row r="12584" spans="1:7" x14ac:dyDescent="0.25">
      <c r="A12584">
        <v>161</v>
      </c>
      <c r="B12584" s="3">
        <f ca="1">RANDBETWEEN(Inställningar!$B$1,Inställningar!$B$2)</f>
        <v>45328</v>
      </c>
      <c r="C12584" t="s">
        <v>12</v>
      </c>
      <c r="D12584">
        <v>5</v>
      </c>
      <c r="E12584">
        <v>4</v>
      </c>
      <c r="F12584" s="2" t="s">
        <v>17</v>
      </c>
      <c r="G12584" t="s">
        <v>11</v>
      </c>
    </row>
    <row r="12585" spans="1:7" x14ac:dyDescent="0.25">
      <c r="A12585">
        <v>181</v>
      </c>
      <c r="B12585" s="3">
        <f ca="1">RANDBETWEEN(Inställningar!$B$1,Inställningar!$B$2)</f>
        <v>46012</v>
      </c>
      <c r="C12585" t="s">
        <v>14</v>
      </c>
      <c r="D12585">
        <v>18</v>
      </c>
      <c r="E12585">
        <v>6</v>
      </c>
      <c r="F12585" s="2" t="s">
        <v>18</v>
      </c>
      <c r="G12585" t="s">
        <v>13</v>
      </c>
    </row>
    <row r="12586" spans="1:7" x14ac:dyDescent="0.25">
      <c r="A12586">
        <v>184</v>
      </c>
      <c r="B12586" s="3">
        <f ca="1">RANDBETWEEN(Inställningar!$B$1,Inställningar!$B$2)</f>
        <v>45865</v>
      </c>
      <c r="C12586" t="s">
        <v>15</v>
      </c>
      <c r="D12586">
        <v>2</v>
      </c>
      <c r="E12586">
        <v>5</v>
      </c>
      <c r="F12586" s="2" t="s">
        <v>19</v>
      </c>
      <c r="G12586" t="s">
        <v>0</v>
      </c>
    </row>
    <row r="12587" spans="1:7" x14ac:dyDescent="0.25">
      <c r="A12587">
        <v>144</v>
      </c>
      <c r="B12587" s="3">
        <f ca="1">RANDBETWEEN(Inställningar!$B$1,Inställningar!$B$2)</f>
        <v>45304</v>
      </c>
      <c r="C12587" t="s">
        <v>16</v>
      </c>
      <c r="D12587">
        <v>2</v>
      </c>
      <c r="E12587">
        <v>5</v>
      </c>
      <c r="F12587" s="2" t="s">
        <v>17</v>
      </c>
      <c r="G12587" t="s">
        <v>9</v>
      </c>
    </row>
    <row r="12588" spans="1:7" x14ac:dyDescent="0.25">
      <c r="A12588">
        <v>147</v>
      </c>
      <c r="B12588" s="3">
        <f ca="1">RANDBETWEEN(Inställningar!$B$1,Inställningar!$B$2)</f>
        <v>45925</v>
      </c>
      <c r="C12588" t="s">
        <v>7</v>
      </c>
      <c r="D12588">
        <v>4</v>
      </c>
      <c r="E12588">
        <v>10</v>
      </c>
      <c r="F12588" s="2" t="s">
        <v>18</v>
      </c>
      <c r="G12588" t="s">
        <v>11</v>
      </c>
    </row>
    <row r="12589" spans="1:7" x14ac:dyDescent="0.25">
      <c r="A12589">
        <v>138</v>
      </c>
      <c r="B12589" s="3">
        <f ca="1">RANDBETWEEN(Inställningar!$B$1,Inställningar!$B$2)</f>
        <v>45475</v>
      </c>
      <c r="C12589" t="s">
        <v>8</v>
      </c>
      <c r="D12589">
        <v>5</v>
      </c>
      <c r="E12589">
        <v>4</v>
      </c>
      <c r="F12589" s="2" t="s">
        <v>19</v>
      </c>
      <c r="G12589" t="s">
        <v>13</v>
      </c>
    </row>
    <row r="12590" spans="1:7" x14ac:dyDescent="0.25">
      <c r="A12590">
        <v>108</v>
      </c>
      <c r="B12590" s="3">
        <f ca="1">RANDBETWEEN(Inställningar!$B$1,Inställningar!$B$2)</f>
        <v>45765</v>
      </c>
      <c r="C12590" t="s">
        <v>10</v>
      </c>
      <c r="D12590">
        <v>3</v>
      </c>
      <c r="E12590">
        <v>3</v>
      </c>
      <c r="F12590" s="2" t="s">
        <v>17</v>
      </c>
      <c r="G12590" t="s">
        <v>0</v>
      </c>
    </row>
    <row r="12591" spans="1:7" x14ac:dyDescent="0.25">
      <c r="A12591">
        <v>180</v>
      </c>
      <c r="B12591" s="3">
        <f ca="1">RANDBETWEEN(Inställningar!$B$1,Inställningar!$B$2)</f>
        <v>45742</v>
      </c>
      <c r="C12591" t="s">
        <v>12</v>
      </c>
      <c r="D12591">
        <v>3</v>
      </c>
      <c r="E12591">
        <v>3</v>
      </c>
      <c r="F12591" s="2" t="s">
        <v>18</v>
      </c>
      <c r="G12591" t="s">
        <v>9</v>
      </c>
    </row>
    <row r="12592" spans="1:7" x14ac:dyDescent="0.25">
      <c r="A12592">
        <v>107</v>
      </c>
      <c r="B12592" s="3">
        <f ca="1">RANDBETWEEN(Inställningar!$B$1,Inställningar!$B$2)</f>
        <v>45335</v>
      </c>
      <c r="C12592" t="s">
        <v>14</v>
      </c>
      <c r="D12592">
        <v>27</v>
      </c>
      <c r="E12592">
        <v>8</v>
      </c>
      <c r="F12592" s="2" t="s">
        <v>19</v>
      </c>
      <c r="G12592" t="s">
        <v>11</v>
      </c>
    </row>
    <row r="12593" spans="1:7" x14ac:dyDescent="0.25">
      <c r="A12593">
        <v>157</v>
      </c>
      <c r="B12593" s="3">
        <f ca="1">RANDBETWEEN(Inställningar!$B$1,Inställningar!$B$2)</f>
        <v>45745</v>
      </c>
      <c r="C12593" t="s">
        <v>15</v>
      </c>
      <c r="D12593">
        <v>2</v>
      </c>
      <c r="E12593">
        <v>5</v>
      </c>
      <c r="F12593" s="2" t="s">
        <v>17</v>
      </c>
      <c r="G12593" t="s">
        <v>13</v>
      </c>
    </row>
    <row r="12594" spans="1:7" x14ac:dyDescent="0.25">
      <c r="A12594">
        <v>133</v>
      </c>
      <c r="B12594" s="3">
        <f ca="1">RANDBETWEEN(Inställningar!$B$1,Inställningar!$B$2)</f>
        <v>45530</v>
      </c>
      <c r="C12594" t="s">
        <v>16</v>
      </c>
      <c r="D12594">
        <v>2</v>
      </c>
      <c r="E12594">
        <v>5</v>
      </c>
      <c r="F12594" s="2" t="s">
        <v>18</v>
      </c>
      <c r="G12594" t="s">
        <v>0</v>
      </c>
    </row>
    <row r="12595" spans="1:7" x14ac:dyDescent="0.25">
      <c r="A12595">
        <v>147</v>
      </c>
      <c r="B12595" s="3">
        <f ca="1">RANDBETWEEN(Inställningar!$B$1,Inställningar!$B$2)</f>
        <v>45647</v>
      </c>
      <c r="C12595" t="s">
        <v>7</v>
      </c>
      <c r="D12595">
        <v>3</v>
      </c>
      <c r="E12595">
        <v>8</v>
      </c>
      <c r="F12595" s="2" t="s">
        <v>19</v>
      </c>
      <c r="G12595" t="s">
        <v>9</v>
      </c>
    </row>
    <row r="12596" spans="1:7" x14ac:dyDescent="0.25">
      <c r="A12596">
        <v>168</v>
      </c>
      <c r="B12596" s="3">
        <f ca="1">RANDBETWEEN(Inställningar!$B$1,Inställningar!$B$2)</f>
        <v>45542</v>
      </c>
      <c r="C12596" t="s">
        <v>8</v>
      </c>
      <c r="D12596">
        <v>4</v>
      </c>
      <c r="E12596">
        <v>4</v>
      </c>
      <c r="F12596" s="2" t="s">
        <v>17</v>
      </c>
      <c r="G12596" t="s">
        <v>11</v>
      </c>
    </row>
    <row r="12597" spans="1:7" x14ac:dyDescent="0.25">
      <c r="A12597">
        <v>178</v>
      </c>
      <c r="B12597" s="3">
        <f ca="1">RANDBETWEEN(Inställningar!$B$1,Inställningar!$B$2)</f>
        <v>45998</v>
      </c>
      <c r="C12597" t="s">
        <v>10</v>
      </c>
      <c r="D12597">
        <v>3</v>
      </c>
      <c r="E12597">
        <v>3</v>
      </c>
      <c r="F12597" s="2" t="s">
        <v>18</v>
      </c>
      <c r="G12597" t="s">
        <v>13</v>
      </c>
    </row>
    <row r="12598" spans="1:7" x14ac:dyDescent="0.25">
      <c r="A12598">
        <v>123</v>
      </c>
      <c r="B12598" s="3">
        <f ca="1">RANDBETWEEN(Inställningar!$B$1,Inställningar!$B$2)</f>
        <v>45324</v>
      </c>
      <c r="C12598" t="s">
        <v>12</v>
      </c>
      <c r="D12598">
        <v>4</v>
      </c>
      <c r="E12598">
        <v>4</v>
      </c>
      <c r="F12598" s="2" t="s">
        <v>19</v>
      </c>
      <c r="G12598" t="s">
        <v>0</v>
      </c>
    </row>
    <row r="12599" spans="1:7" x14ac:dyDescent="0.25">
      <c r="A12599">
        <v>131</v>
      </c>
      <c r="B12599" s="3">
        <f ca="1">RANDBETWEEN(Inställningar!$B$1,Inställningar!$B$2)</f>
        <v>45711</v>
      </c>
      <c r="C12599" t="s">
        <v>14</v>
      </c>
      <c r="D12599">
        <v>27</v>
      </c>
      <c r="E12599">
        <v>8</v>
      </c>
      <c r="F12599" s="2" t="s">
        <v>17</v>
      </c>
      <c r="G12599" t="s">
        <v>9</v>
      </c>
    </row>
    <row r="12600" spans="1:7" x14ac:dyDescent="0.25">
      <c r="A12600">
        <v>186</v>
      </c>
      <c r="B12600" s="3">
        <f ca="1">RANDBETWEEN(Inställningar!$B$1,Inställningar!$B$2)</f>
        <v>45623</v>
      </c>
      <c r="C12600" t="s">
        <v>15</v>
      </c>
      <c r="D12600">
        <v>2</v>
      </c>
      <c r="E12600">
        <v>5</v>
      </c>
      <c r="F12600" s="2" t="s">
        <v>18</v>
      </c>
      <c r="G12600" t="s">
        <v>11</v>
      </c>
    </row>
    <row r="12601" spans="1:7" x14ac:dyDescent="0.25">
      <c r="A12601">
        <v>144</v>
      </c>
      <c r="B12601" s="3">
        <f ca="1">RANDBETWEEN(Inställningar!$B$1,Inställningar!$B$2)</f>
        <v>45417</v>
      </c>
      <c r="C12601" t="s">
        <v>16</v>
      </c>
      <c r="D12601">
        <v>2</v>
      </c>
      <c r="E12601">
        <v>5</v>
      </c>
      <c r="F12601" s="2" t="s">
        <v>19</v>
      </c>
      <c r="G12601" t="s">
        <v>13</v>
      </c>
    </row>
    <row r="12602" spans="1:7" x14ac:dyDescent="0.25">
      <c r="A12602">
        <v>140</v>
      </c>
      <c r="B12602" s="3">
        <f ca="1">RANDBETWEEN(Inställningar!$B$1,Inställningar!$B$2)</f>
        <v>45321</v>
      </c>
      <c r="C12602" t="s">
        <v>7</v>
      </c>
      <c r="D12602">
        <v>2</v>
      </c>
      <c r="E12602">
        <v>6</v>
      </c>
      <c r="F12602" s="2" t="s">
        <v>17</v>
      </c>
      <c r="G12602" t="s">
        <v>0</v>
      </c>
    </row>
    <row r="12603" spans="1:7" x14ac:dyDescent="0.25">
      <c r="A12603">
        <v>143</v>
      </c>
      <c r="B12603" s="3">
        <f ca="1">RANDBETWEEN(Inställningar!$B$1,Inställningar!$B$2)</f>
        <v>45523</v>
      </c>
      <c r="C12603" t="s">
        <v>8</v>
      </c>
      <c r="D12603">
        <v>5</v>
      </c>
      <c r="E12603">
        <v>4</v>
      </c>
      <c r="F12603" s="2" t="s">
        <v>18</v>
      </c>
      <c r="G12603" t="s">
        <v>9</v>
      </c>
    </row>
    <row r="12604" spans="1:7" x14ac:dyDescent="0.25">
      <c r="A12604">
        <v>118</v>
      </c>
      <c r="B12604" s="3">
        <f ca="1">RANDBETWEEN(Inställningar!$B$1,Inställningar!$B$2)</f>
        <v>45645</v>
      </c>
      <c r="C12604" t="s">
        <v>10</v>
      </c>
      <c r="D12604">
        <v>3</v>
      </c>
      <c r="E12604">
        <v>3</v>
      </c>
      <c r="F12604" s="2" t="s">
        <v>19</v>
      </c>
      <c r="G12604" t="s">
        <v>11</v>
      </c>
    </row>
    <row r="12605" spans="1:7" x14ac:dyDescent="0.25">
      <c r="A12605">
        <v>126</v>
      </c>
      <c r="B12605" s="3">
        <f ca="1">RANDBETWEEN(Inställningar!$B$1,Inställningar!$B$2)</f>
        <v>45941</v>
      </c>
      <c r="C12605" t="s">
        <v>12</v>
      </c>
      <c r="D12605">
        <v>4</v>
      </c>
      <c r="E12605">
        <v>4</v>
      </c>
      <c r="F12605" s="2" t="s">
        <v>17</v>
      </c>
      <c r="G12605" t="s">
        <v>13</v>
      </c>
    </row>
    <row r="12606" spans="1:7" x14ac:dyDescent="0.25">
      <c r="A12606">
        <v>177</v>
      </c>
      <c r="B12606" s="3">
        <f ca="1">RANDBETWEEN(Inställningar!$B$1,Inställningar!$B$2)</f>
        <v>46013</v>
      </c>
      <c r="C12606" t="s">
        <v>14</v>
      </c>
      <c r="D12606">
        <v>21</v>
      </c>
      <c r="E12606">
        <v>7</v>
      </c>
      <c r="F12606" s="2" t="s">
        <v>18</v>
      </c>
      <c r="G12606" t="s">
        <v>0</v>
      </c>
    </row>
    <row r="12607" spans="1:7" x14ac:dyDescent="0.25">
      <c r="A12607">
        <v>100</v>
      </c>
      <c r="B12607" s="3">
        <f ca="1">RANDBETWEEN(Inställningar!$B$1,Inställningar!$B$2)</f>
        <v>45524</v>
      </c>
      <c r="C12607" t="s">
        <v>15</v>
      </c>
      <c r="D12607">
        <v>2</v>
      </c>
      <c r="E12607">
        <v>5</v>
      </c>
      <c r="F12607" s="2" t="s">
        <v>19</v>
      </c>
      <c r="G12607" t="s">
        <v>9</v>
      </c>
    </row>
    <row r="12608" spans="1:7" x14ac:dyDescent="0.25">
      <c r="A12608">
        <v>185</v>
      </c>
      <c r="B12608" s="3">
        <f ca="1">RANDBETWEEN(Inställningar!$B$1,Inställningar!$B$2)</f>
        <v>45918</v>
      </c>
      <c r="C12608" t="s">
        <v>16</v>
      </c>
      <c r="D12608">
        <v>2</v>
      </c>
      <c r="E12608">
        <v>5</v>
      </c>
      <c r="F12608" s="2" t="s">
        <v>17</v>
      </c>
      <c r="G12608" t="s">
        <v>11</v>
      </c>
    </row>
    <row r="12609" spans="1:7" x14ac:dyDescent="0.25">
      <c r="A12609">
        <v>159</v>
      </c>
      <c r="B12609" s="3">
        <f ca="1">RANDBETWEEN(Inställningar!$B$1,Inställningar!$B$2)</f>
        <v>45661</v>
      </c>
      <c r="C12609" t="s">
        <v>7</v>
      </c>
      <c r="D12609">
        <v>4</v>
      </c>
      <c r="E12609">
        <v>10</v>
      </c>
      <c r="F12609" s="2" t="s">
        <v>18</v>
      </c>
      <c r="G12609" t="s">
        <v>13</v>
      </c>
    </row>
    <row r="12610" spans="1:7" x14ac:dyDescent="0.25">
      <c r="A12610">
        <v>147</v>
      </c>
      <c r="B12610" s="3">
        <f ca="1">RANDBETWEEN(Inställningar!$B$1,Inställningar!$B$2)</f>
        <v>45825</v>
      </c>
      <c r="C12610" t="s">
        <v>8</v>
      </c>
      <c r="D12610">
        <v>4</v>
      </c>
      <c r="E12610">
        <v>4</v>
      </c>
      <c r="F12610" s="2" t="s">
        <v>19</v>
      </c>
      <c r="G12610" t="s">
        <v>0</v>
      </c>
    </row>
    <row r="12611" spans="1:7" x14ac:dyDescent="0.25">
      <c r="A12611">
        <v>184</v>
      </c>
      <c r="B12611" s="3">
        <f ca="1">RANDBETWEEN(Inställningar!$B$1,Inställningar!$B$2)</f>
        <v>45413</v>
      </c>
      <c r="C12611" t="s">
        <v>10</v>
      </c>
      <c r="D12611">
        <v>2</v>
      </c>
      <c r="E12611">
        <v>3</v>
      </c>
      <c r="F12611" s="2" t="s">
        <v>17</v>
      </c>
      <c r="G12611" t="s">
        <v>9</v>
      </c>
    </row>
    <row r="12612" spans="1:7" x14ac:dyDescent="0.25">
      <c r="A12612">
        <v>163</v>
      </c>
      <c r="B12612" s="3">
        <f ca="1">RANDBETWEEN(Inställningar!$B$1,Inställningar!$B$2)</f>
        <v>45714</v>
      </c>
      <c r="C12612" t="s">
        <v>12</v>
      </c>
      <c r="D12612">
        <v>4</v>
      </c>
      <c r="E12612">
        <v>4</v>
      </c>
      <c r="F12612" s="2" t="s">
        <v>18</v>
      </c>
      <c r="G12612" t="s">
        <v>11</v>
      </c>
    </row>
    <row r="12613" spans="1:7" x14ac:dyDescent="0.25">
      <c r="A12613">
        <v>124</v>
      </c>
      <c r="B12613" s="3">
        <f ca="1">RANDBETWEEN(Inställningar!$B$1,Inställningar!$B$2)</f>
        <v>45713</v>
      </c>
      <c r="C12613" t="s">
        <v>14</v>
      </c>
      <c r="D12613">
        <v>27</v>
      </c>
      <c r="E12613">
        <v>8</v>
      </c>
      <c r="F12613" s="2" t="s">
        <v>19</v>
      </c>
      <c r="G12613" t="s">
        <v>13</v>
      </c>
    </row>
    <row r="12614" spans="1:7" x14ac:dyDescent="0.25">
      <c r="A12614">
        <v>134</v>
      </c>
      <c r="B12614" s="3">
        <f ca="1">RANDBETWEEN(Inställningar!$B$1,Inställningar!$B$2)</f>
        <v>45736</v>
      </c>
      <c r="C12614" t="s">
        <v>15</v>
      </c>
      <c r="D12614">
        <v>2</v>
      </c>
      <c r="E12614">
        <v>5</v>
      </c>
      <c r="F12614" s="2" t="s">
        <v>17</v>
      </c>
      <c r="G12614" t="s">
        <v>0</v>
      </c>
    </row>
    <row r="12615" spans="1:7" x14ac:dyDescent="0.25">
      <c r="A12615">
        <v>138</v>
      </c>
      <c r="B12615" s="3">
        <f ca="1">RANDBETWEEN(Inställningar!$B$1,Inställningar!$B$2)</f>
        <v>45865</v>
      </c>
      <c r="C12615" t="s">
        <v>16</v>
      </c>
      <c r="D12615">
        <v>2</v>
      </c>
      <c r="E12615">
        <v>5</v>
      </c>
      <c r="F12615" s="2" t="s">
        <v>18</v>
      </c>
      <c r="G12615" t="s">
        <v>9</v>
      </c>
    </row>
    <row r="12616" spans="1:7" x14ac:dyDescent="0.25">
      <c r="A12616">
        <v>173</v>
      </c>
      <c r="B12616" s="3">
        <f ca="1">RANDBETWEEN(Inställningar!$B$1,Inställningar!$B$2)</f>
        <v>45745</v>
      </c>
      <c r="C12616" t="s">
        <v>7</v>
      </c>
      <c r="D12616">
        <v>3</v>
      </c>
      <c r="E12616">
        <v>8</v>
      </c>
      <c r="F12616" s="2" t="s">
        <v>19</v>
      </c>
      <c r="G12616" t="s">
        <v>11</v>
      </c>
    </row>
    <row r="12617" spans="1:7" x14ac:dyDescent="0.25">
      <c r="A12617">
        <v>121</v>
      </c>
      <c r="B12617" s="3">
        <f ca="1">RANDBETWEEN(Inställningar!$B$1,Inställningar!$B$2)</f>
        <v>45293</v>
      </c>
      <c r="C12617" t="s">
        <v>8</v>
      </c>
      <c r="D12617">
        <v>5</v>
      </c>
      <c r="E12617">
        <v>4</v>
      </c>
      <c r="F12617" s="2" t="s">
        <v>17</v>
      </c>
      <c r="G12617" t="s">
        <v>13</v>
      </c>
    </row>
    <row r="12618" spans="1:7" x14ac:dyDescent="0.25">
      <c r="A12618">
        <v>133</v>
      </c>
      <c r="B12618" s="3">
        <f ca="1">RANDBETWEEN(Inställningar!$B$1,Inställningar!$B$2)</f>
        <v>45427</v>
      </c>
      <c r="C12618" t="s">
        <v>10</v>
      </c>
      <c r="D12618">
        <v>3</v>
      </c>
      <c r="E12618">
        <v>3</v>
      </c>
      <c r="F12618" s="2" t="s">
        <v>18</v>
      </c>
      <c r="G12618" t="s">
        <v>0</v>
      </c>
    </row>
    <row r="12619" spans="1:7" x14ac:dyDescent="0.25">
      <c r="A12619">
        <v>102</v>
      </c>
      <c r="B12619" s="3">
        <f ca="1">RANDBETWEEN(Inställningar!$B$1,Inställningar!$B$2)</f>
        <v>45975</v>
      </c>
      <c r="C12619" t="s">
        <v>12</v>
      </c>
      <c r="D12619">
        <v>4</v>
      </c>
      <c r="E12619">
        <v>4</v>
      </c>
      <c r="F12619" s="2" t="s">
        <v>19</v>
      </c>
      <c r="G12619" t="s">
        <v>9</v>
      </c>
    </row>
    <row r="12620" spans="1:7" x14ac:dyDescent="0.25">
      <c r="A12620">
        <v>120</v>
      </c>
      <c r="B12620" s="3">
        <f ca="1">RANDBETWEEN(Inställningar!$B$1,Inställningar!$B$2)</f>
        <v>45672</v>
      </c>
      <c r="C12620" t="s">
        <v>14</v>
      </c>
      <c r="D12620">
        <v>24</v>
      </c>
      <c r="E12620">
        <v>7</v>
      </c>
      <c r="F12620" s="2" t="s">
        <v>17</v>
      </c>
      <c r="G12620" t="s">
        <v>11</v>
      </c>
    </row>
    <row r="12621" spans="1:7" x14ac:dyDescent="0.25">
      <c r="A12621">
        <v>167</v>
      </c>
      <c r="B12621" s="3">
        <f ca="1">RANDBETWEEN(Inställningar!$B$1,Inställningar!$B$2)</f>
        <v>45486</v>
      </c>
      <c r="C12621" t="s">
        <v>15</v>
      </c>
      <c r="D12621">
        <v>2</v>
      </c>
      <c r="E12621">
        <v>5</v>
      </c>
      <c r="F12621" s="2" t="s">
        <v>18</v>
      </c>
      <c r="G12621" t="s">
        <v>13</v>
      </c>
    </row>
    <row r="12622" spans="1:7" x14ac:dyDescent="0.25">
      <c r="A12622">
        <v>127</v>
      </c>
      <c r="B12622" s="3">
        <f ca="1">RANDBETWEEN(Inställningar!$B$1,Inställningar!$B$2)</f>
        <v>45847</v>
      </c>
      <c r="C12622" t="s">
        <v>16</v>
      </c>
      <c r="D12622">
        <v>3</v>
      </c>
      <c r="E12622">
        <v>7</v>
      </c>
      <c r="F12622" s="2" t="s">
        <v>19</v>
      </c>
      <c r="G12622" t="s">
        <v>0</v>
      </c>
    </row>
    <row r="12623" spans="1:7" x14ac:dyDescent="0.25">
      <c r="A12623">
        <v>114</v>
      </c>
      <c r="B12623" s="3">
        <f ca="1">RANDBETWEEN(Inställningar!$B$1,Inställningar!$B$2)</f>
        <v>46006</v>
      </c>
      <c r="C12623" t="s">
        <v>7</v>
      </c>
      <c r="D12623">
        <v>3</v>
      </c>
      <c r="E12623">
        <v>8</v>
      </c>
      <c r="F12623" s="2" t="s">
        <v>17</v>
      </c>
      <c r="G12623" t="s">
        <v>9</v>
      </c>
    </row>
    <row r="12624" spans="1:7" x14ac:dyDescent="0.25">
      <c r="A12624">
        <v>153</v>
      </c>
      <c r="B12624" s="3">
        <f ca="1">RANDBETWEEN(Inställningar!$B$1,Inställningar!$B$2)</f>
        <v>45796</v>
      </c>
      <c r="C12624" t="s">
        <v>8</v>
      </c>
      <c r="D12624">
        <v>6</v>
      </c>
      <c r="E12624">
        <v>5</v>
      </c>
      <c r="F12624" s="2" t="s">
        <v>18</v>
      </c>
      <c r="G12624" t="s">
        <v>11</v>
      </c>
    </row>
    <row r="12625" spans="1:7" x14ac:dyDescent="0.25">
      <c r="A12625">
        <v>130</v>
      </c>
      <c r="B12625" s="3">
        <f ca="1">RANDBETWEEN(Inställningar!$B$1,Inställningar!$B$2)</f>
        <v>45655</v>
      </c>
      <c r="C12625" t="s">
        <v>10</v>
      </c>
      <c r="D12625">
        <v>3</v>
      </c>
      <c r="E12625">
        <v>3</v>
      </c>
      <c r="F12625" s="2" t="s">
        <v>19</v>
      </c>
      <c r="G12625" t="s">
        <v>13</v>
      </c>
    </row>
    <row r="12626" spans="1:7" x14ac:dyDescent="0.25">
      <c r="A12626">
        <v>190</v>
      </c>
      <c r="B12626" s="3">
        <f ca="1">RANDBETWEEN(Inställningar!$B$1,Inställningar!$B$2)</f>
        <v>45745</v>
      </c>
      <c r="C12626" t="s">
        <v>12</v>
      </c>
      <c r="D12626">
        <v>5</v>
      </c>
      <c r="E12626">
        <v>4</v>
      </c>
      <c r="F12626" s="2" t="s">
        <v>17</v>
      </c>
      <c r="G12626" t="s">
        <v>0</v>
      </c>
    </row>
    <row r="12627" spans="1:7" x14ac:dyDescent="0.25">
      <c r="A12627">
        <v>103</v>
      </c>
      <c r="B12627" s="3">
        <f ca="1">RANDBETWEEN(Inställningar!$B$1,Inställningar!$B$2)</f>
        <v>45992</v>
      </c>
      <c r="C12627" t="s">
        <v>14</v>
      </c>
      <c r="D12627">
        <v>29</v>
      </c>
      <c r="E12627">
        <v>9</v>
      </c>
      <c r="F12627" s="2" t="s">
        <v>18</v>
      </c>
      <c r="G12627" t="s">
        <v>9</v>
      </c>
    </row>
    <row r="12628" spans="1:7" x14ac:dyDescent="0.25">
      <c r="A12628">
        <v>178</v>
      </c>
      <c r="B12628" s="3">
        <f ca="1">RANDBETWEEN(Inställningar!$B$1,Inställningar!$B$2)</f>
        <v>45912</v>
      </c>
      <c r="C12628" t="s">
        <v>15</v>
      </c>
      <c r="D12628">
        <v>2</v>
      </c>
      <c r="E12628">
        <v>5</v>
      </c>
      <c r="F12628" s="2" t="s">
        <v>19</v>
      </c>
      <c r="G12628" t="s">
        <v>11</v>
      </c>
    </row>
    <row r="12629" spans="1:7" x14ac:dyDescent="0.25">
      <c r="A12629">
        <v>148</v>
      </c>
      <c r="B12629" s="3">
        <f ca="1">RANDBETWEEN(Inställningar!$B$1,Inställningar!$B$2)</f>
        <v>45519</v>
      </c>
      <c r="C12629" t="s">
        <v>16</v>
      </c>
      <c r="D12629">
        <v>2</v>
      </c>
      <c r="E12629">
        <v>5</v>
      </c>
      <c r="F12629" s="2" t="s">
        <v>17</v>
      </c>
      <c r="G12629" t="s">
        <v>13</v>
      </c>
    </row>
    <row r="12630" spans="1:7" x14ac:dyDescent="0.25">
      <c r="A12630">
        <v>178</v>
      </c>
      <c r="B12630" s="3">
        <f ca="1">RANDBETWEEN(Inställningar!$B$1,Inställningar!$B$2)</f>
        <v>45512</v>
      </c>
      <c r="C12630" t="s">
        <v>7</v>
      </c>
      <c r="D12630">
        <v>4</v>
      </c>
      <c r="E12630">
        <v>10</v>
      </c>
      <c r="F12630" s="2" t="s">
        <v>18</v>
      </c>
      <c r="G12630" t="s">
        <v>0</v>
      </c>
    </row>
    <row r="12631" spans="1:7" x14ac:dyDescent="0.25">
      <c r="A12631">
        <v>166</v>
      </c>
      <c r="B12631" s="3">
        <f ca="1">RANDBETWEEN(Inställningar!$B$1,Inställningar!$B$2)</f>
        <v>45443</v>
      </c>
      <c r="C12631" t="s">
        <v>8</v>
      </c>
      <c r="D12631">
        <v>6</v>
      </c>
      <c r="E12631">
        <v>5</v>
      </c>
      <c r="F12631" s="2" t="s">
        <v>19</v>
      </c>
      <c r="G12631" t="s">
        <v>9</v>
      </c>
    </row>
    <row r="12632" spans="1:7" x14ac:dyDescent="0.25">
      <c r="A12632">
        <v>189</v>
      </c>
      <c r="B12632" s="3">
        <f ca="1">RANDBETWEEN(Inställningar!$B$1,Inställningar!$B$2)</f>
        <v>45482</v>
      </c>
      <c r="C12632" t="s">
        <v>10</v>
      </c>
      <c r="D12632">
        <v>2</v>
      </c>
      <c r="E12632">
        <v>3</v>
      </c>
      <c r="F12632" s="2" t="s">
        <v>17</v>
      </c>
      <c r="G12632" t="s">
        <v>11</v>
      </c>
    </row>
    <row r="12633" spans="1:7" x14ac:dyDescent="0.25">
      <c r="A12633">
        <v>140</v>
      </c>
      <c r="B12633" s="3">
        <f ca="1">RANDBETWEEN(Inställningar!$B$1,Inställningar!$B$2)</f>
        <v>45651</v>
      </c>
      <c r="C12633" t="s">
        <v>12</v>
      </c>
      <c r="D12633">
        <v>3</v>
      </c>
      <c r="E12633">
        <v>3</v>
      </c>
      <c r="F12633" s="2" t="s">
        <v>18</v>
      </c>
      <c r="G12633" t="s">
        <v>13</v>
      </c>
    </row>
    <row r="12634" spans="1:7" x14ac:dyDescent="0.25">
      <c r="A12634">
        <v>152</v>
      </c>
      <c r="B12634" s="3">
        <f ca="1">RANDBETWEEN(Inställningar!$B$1,Inställningar!$B$2)</f>
        <v>45919</v>
      </c>
      <c r="C12634" t="s">
        <v>14</v>
      </c>
      <c r="D12634">
        <v>20</v>
      </c>
      <c r="E12634">
        <v>6</v>
      </c>
      <c r="F12634" s="2" t="s">
        <v>19</v>
      </c>
      <c r="G12634" t="s">
        <v>0</v>
      </c>
    </row>
    <row r="12635" spans="1:7" x14ac:dyDescent="0.25">
      <c r="A12635">
        <v>119</v>
      </c>
      <c r="B12635" s="3">
        <f ca="1">RANDBETWEEN(Inställningar!$B$1,Inställningar!$B$2)</f>
        <v>45878</v>
      </c>
      <c r="C12635" t="s">
        <v>15</v>
      </c>
      <c r="D12635">
        <v>2</v>
      </c>
      <c r="E12635">
        <v>5</v>
      </c>
      <c r="F12635" s="2" t="s">
        <v>17</v>
      </c>
      <c r="G12635" t="s">
        <v>9</v>
      </c>
    </row>
    <row r="12636" spans="1:7" x14ac:dyDescent="0.25">
      <c r="A12636">
        <v>152</v>
      </c>
      <c r="B12636" s="3">
        <f ca="1">RANDBETWEEN(Inställningar!$B$1,Inställningar!$B$2)</f>
        <v>45614</v>
      </c>
      <c r="C12636" t="s">
        <v>16</v>
      </c>
      <c r="D12636">
        <v>2</v>
      </c>
      <c r="E12636">
        <v>5</v>
      </c>
      <c r="F12636" s="2" t="s">
        <v>18</v>
      </c>
      <c r="G12636" t="s">
        <v>11</v>
      </c>
    </row>
    <row r="12637" spans="1:7" x14ac:dyDescent="0.25">
      <c r="A12637">
        <v>179</v>
      </c>
      <c r="B12637" s="3">
        <f ca="1">RANDBETWEEN(Inställningar!$B$1,Inställningar!$B$2)</f>
        <v>45820</v>
      </c>
      <c r="C12637" t="s">
        <v>7</v>
      </c>
      <c r="D12637">
        <v>3</v>
      </c>
      <c r="E12637">
        <v>8</v>
      </c>
      <c r="F12637" s="2" t="s">
        <v>19</v>
      </c>
      <c r="G12637" t="s">
        <v>13</v>
      </c>
    </row>
    <row r="12638" spans="1:7" x14ac:dyDescent="0.25">
      <c r="A12638">
        <v>108</v>
      </c>
      <c r="B12638" s="3">
        <f ca="1">RANDBETWEEN(Inställningar!$B$1,Inställningar!$B$2)</f>
        <v>45298</v>
      </c>
      <c r="C12638" t="s">
        <v>8</v>
      </c>
      <c r="D12638">
        <v>6</v>
      </c>
      <c r="E12638">
        <v>5</v>
      </c>
      <c r="F12638" s="2" t="s">
        <v>17</v>
      </c>
      <c r="G12638" t="s">
        <v>0</v>
      </c>
    </row>
    <row r="12639" spans="1:7" x14ac:dyDescent="0.25">
      <c r="A12639">
        <v>115</v>
      </c>
      <c r="B12639" s="3">
        <f ca="1">RANDBETWEEN(Inställningar!$B$1,Inställningar!$B$2)</f>
        <v>45312</v>
      </c>
      <c r="C12639" t="s">
        <v>10</v>
      </c>
      <c r="D12639">
        <v>3</v>
      </c>
      <c r="E12639">
        <v>3</v>
      </c>
      <c r="F12639" s="2" t="s">
        <v>18</v>
      </c>
      <c r="G12639" t="s">
        <v>9</v>
      </c>
    </row>
    <row r="12640" spans="1:7" x14ac:dyDescent="0.25">
      <c r="A12640">
        <v>180</v>
      </c>
      <c r="B12640" s="3">
        <f ca="1">RANDBETWEEN(Inställningar!$B$1,Inställningar!$B$2)</f>
        <v>45621</v>
      </c>
      <c r="C12640" t="s">
        <v>12</v>
      </c>
      <c r="D12640">
        <v>4</v>
      </c>
      <c r="E12640">
        <v>4</v>
      </c>
      <c r="F12640" s="2" t="s">
        <v>19</v>
      </c>
      <c r="G12640" t="s">
        <v>11</v>
      </c>
    </row>
    <row r="12641" spans="1:7" x14ac:dyDescent="0.25">
      <c r="A12641">
        <v>102</v>
      </c>
      <c r="B12641" s="3">
        <f ca="1">RANDBETWEEN(Inställningar!$B$1,Inställningar!$B$2)</f>
        <v>45759</v>
      </c>
      <c r="C12641" t="s">
        <v>14</v>
      </c>
      <c r="D12641">
        <v>29</v>
      </c>
      <c r="E12641">
        <v>9</v>
      </c>
      <c r="F12641" s="2" t="s">
        <v>17</v>
      </c>
      <c r="G12641" t="s">
        <v>13</v>
      </c>
    </row>
    <row r="12642" spans="1:7" x14ac:dyDescent="0.25">
      <c r="A12642">
        <v>166</v>
      </c>
      <c r="B12642" s="3">
        <f ca="1">RANDBETWEEN(Inställningar!$B$1,Inställningar!$B$2)</f>
        <v>46069</v>
      </c>
      <c r="C12642" t="s">
        <v>15</v>
      </c>
      <c r="D12642">
        <v>2</v>
      </c>
      <c r="E12642">
        <v>5</v>
      </c>
      <c r="F12642" s="2" t="s">
        <v>18</v>
      </c>
      <c r="G12642" t="s">
        <v>0</v>
      </c>
    </row>
    <row r="12643" spans="1:7" x14ac:dyDescent="0.25">
      <c r="A12643">
        <v>163</v>
      </c>
      <c r="B12643" s="3">
        <f ca="1">RANDBETWEEN(Inställningar!$B$1,Inställningar!$B$2)</f>
        <v>45983</v>
      </c>
      <c r="C12643" t="s">
        <v>16</v>
      </c>
      <c r="D12643">
        <v>2</v>
      </c>
      <c r="E12643">
        <v>5</v>
      </c>
      <c r="F12643" s="2" t="s">
        <v>19</v>
      </c>
      <c r="G12643" t="s">
        <v>9</v>
      </c>
    </row>
    <row r="12644" spans="1:7" x14ac:dyDescent="0.25">
      <c r="A12644">
        <v>164</v>
      </c>
      <c r="B12644" s="3">
        <f ca="1">RANDBETWEEN(Inställningar!$B$1,Inställningar!$B$2)</f>
        <v>46053</v>
      </c>
      <c r="C12644" t="s">
        <v>7</v>
      </c>
      <c r="D12644">
        <v>4</v>
      </c>
      <c r="E12644">
        <v>10</v>
      </c>
      <c r="F12644" s="2" t="s">
        <v>17</v>
      </c>
      <c r="G12644" t="s">
        <v>11</v>
      </c>
    </row>
    <row r="12645" spans="1:7" x14ac:dyDescent="0.25">
      <c r="A12645">
        <v>163</v>
      </c>
      <c r="B12645" s="3">
        <f ca="1">RANDBETWEEN(Inställningar!$B$1,Inställningar!$B$2)</f>
        <v>45969</v>
      </c>
      <c r="C12645" t="s">
        <v>8</v>
      </c>
      <c r="D12645">
        <v>4</v>
      </c>
      <c r="E12645">
        <v>4</v>
      </c>
      <c r="F12645" s="2" t="s">
        <v>18</v>
      </c>
      <c r="G12645" t="s">
        <v>13</v>
      </c>
    </row>
    <row r="12646" spans="1:7" x14ac:dyDescent="0.25">
      <c r="A12646">
        <v>114</v>
      </c>
      <c r="B12646" s="3">
        <f ca="1">RANDBETWEEN(Inställningar!$B$1,Inställningar!$B$2)</f>
        <v>45778</v>
      </c>
      <c r="C12646" t="s">
        <v>10</v>
      </c>
      <c r="D12646">
        <v>4</v>
      </c>
      <c r="E12646">
        <v>4</v>
      </c>
      <c r="F12646" s="2" t="s">
        <v>19</v>
      </c>
      <c r="G12646" t="s">
        <v>0</v>
      </c>
    </row>
    <row r="12647" spans="1:7" x14ac:dyDescent="0.25">
      <c r="A12647">
        <v>108</v>
      </c>
      <c r="B12647" s="3">
        <f ca="1">RANDBETWEEN(Inställningar!$B$1,Inställningar!$B$2)</f>
        <v>45459</v>
      </c>
      <c r="C12647" t="s">
        <v>12</v>
      </c>
      <c r="D12647">
        <v>4</v>
      </c>
      <c r="E12647">
        <v>4</v>
      </c>
      <c r="F12647" s="2" t="s">
        <v>17</v>
      </c>
      <c r="G12647" t="s">
        <v>9</v>
      </c>
    </row>
    <row r="12648" spans="1:7" x14ac:dyDescent="0.25">
      <c r="A12648">
        <v>110</v>
      </c>
      <c r="B12648" s="3">
        <f ca="1">RANDBETWEEN(Inställningar!$B$1,Inställningar!$B$2)</f>
        <v>45403</v>
      </c>
      <c r="C12648" t="s">
        <v>14</v>
      </c>
      <c r="D12648">
        <v>29</v>
      </c>
      <c r="E12648">
        <v>9</v>
      </c>
      <c r="F12648" s="2" t="s">
        <v>18</v>
      </c>
      <c r="G12648" t="s">
        <v>11</v>
      </c>
    </row>
    <row r="12649" spans="1:7" x14ac:dyDescent="0.25">
      <c r="A12649">
        <v>123</v>
      </c>
      <c r="B12649" s="3">
        <f ca="1">RANDBETWEEN(Inställningar!$B$1,Inställningar!$B$2)</f>
        <v>45781</v>
      </c>
      <c r="C12649" t="s">
        <v>15</v>
      </c>
      <c r="D12649">
        <v>2</v>
      </c>
      <c r="E12649">
        <v>5</v>
      </c>
      <c r="F12649" s="2" t="s">
        <v>19</v>
      </c>
      <c r="G12649" t="s">
        <v>13</v>
      </c>
    </row>
    <row r="12650" spans="1:7" x14ac:dyDescent="0.25">
      <c r="A12650">
        <v>186</v>
      </c>
      <c r="B12650" s="3">
        <f ca="1">RANDBETWEEN(Inställningar!$B$1,Inställningar!$B$2)</f>
        <v>45370</v>
      </c>
      <c r="C12650" t="s">
        <v>16</v>
      </c>
      <c r="D12650">
        <v>2</v>
      </c>
      <c r="E12650">
        <v>5</v>
      </c>
      <c r="F12650" s="2" t="s">
        <v>17</v>
      </c>
      <c r="G12650" t="s">
        <v>0</v>
      </c>
    </row>
    <row r="12651" spans="1:7" x14ac:dyDescent="0.25">
      <c r="A12651">
        <v>180</v>
      </c>
      <c r="B12651" s="3">
        <f ca="1">RANDBETWEEN(Inställningar!$B$1,Inställningar!$B$2)</f>
        <v>45641</v>
      </c>
      <c r="C12651" t="s">
        <v>7</v>
      </c>
      <c r="D12651">
        <v>2</v>
      </c>
      <c r="E12651">
        <v>6</v>
      </c>
      <c r="F12651" s="2" t="s">
        <v>18</v>
      </c>
      <c r="G12651" t="s">
        <v>9</v>
      </c>
    </row>
    <row r="12652" spans="1:7" x14ac:dyDescent="0.25">
      <c r="A12652">
        <v>162</v>
      </c>
      <c r="B12652" s="3">
        <f ca="1">RANDBETWEEN(Inställningar!$B$1,Inställningar!$B$2)</f>
        <v>45801</v>
      </c>
      <c r="C12652" t="s">
        <v>8</v>
      </c>
      <c r="D12652">
        <v>5</v>
      </c>
      <c r="E12652">
        <v>4</v>
      </c>
      <c r="F12652" s="2" t="s">
        <v>19</v>
      </c>
      <c r="G12652" t="s">
        <v>11</v>
      </c>
    </row>
    <row r="12653" spans="1:7" x14ac:dyDescent="0.25">
      <c r="A12653">
        <v>152</v>
      </c>
      <c r="B12653" s="3">
        <f ca="1">RANDBETWEEN(Inställningar!$B$1,Inställningar!$B$2)</f>
        <v>45304</v>
      </c>
      <c r="C12653" t="s">
        <v>10</v>
      </c>
      <c r="D12653">
        <v>4</v>
      </c>
      <c r="E12653">
        <v>4</v>
      </c>
      <c r="F12653" s="2" t="s">
        <v>17</v>
      </c>
      <c r="G12653" t="s">
        <v>13</v>
      </c>
    </row>
    <row r="12654" spans="1:7" x14ac:dyDescent="0.25">
      <c r="A12654">
        <v>107</v>
      </c>
      <c r="B12654" s="3">
        <f ca="1">RANDBETWEEN(Inställningar!$B$1,Inställningar!$B$2)</f>
        <v>45410</v>
      </c>
      <c r="C12654" t="s">
        <v>12</v>
      </c>
      <c r="D12654">
        <v>3</v>
      </c>
      <c r="E12654">
        <v>3</v>
      </c>
      <c r="F12654" s="2" t="s">
        <v>18</v>
      </c>
      <c r="G12654" t="s">
        <v>0</v>
      </c>
    </row>
    <row r="12655" spans="1:7" x14ac:dyDescent="0.25">
      <c r="A12655">
        <v>159</v>
      </c>
      <c r="B12655" s="3">
        <f ca="1">RANDBETWEEN(Inställningar!$B$1,Inställningar!$B$2)</f>
        <v>45882</v>
      </c>
      <c r="C12655" t="s">
        <v>14</v>
      </c>
      <c r="D12655">
        <v>22</v>
      </c>
      <c r="E12655">
        <v>7</v>
      </c>
      <c r="F12655" s="2" t="s">
        <v>19</v>
      </c>
      <c r="G12655" t="s">
        <v>9</v>
      </c>
    </row>
    <row r="12656" spans="1:7" x14ac:dyDescent="0.25">
      <c r="A12656">
        <v>122</v>
      </c>
      <c r="B12656" s="3">
        <f ca="1">RANDBETWEEN(Inställningar!$B$1,Inställningar!$B$2)</f>
        <v>45792</v>
      </c>
      <c r="C12656" t="s">
        <v>15</v>
      </c>
      <c r="D12656">
        <v>2</v>
      </c>
      <c r="E12656">
        <v>5</v>
      </c>
      <c r="F12656" s="2" t="s">
        <v>17</v>
      </c>
      <c r="G12656" t="s">
        <v>11</v>
      </c>
    </row>
    <row r="12657" spans="1:7" x14ac:dyDescent="0.25">
      <c r="A12657">
        <v>187</v>
      </c>
      <c r="B12657" s="3">
        <f ca="1">RANDBETWEEN(Inställningar!$B$1,Inställningar!$B$2)</f>
        <v>45531</v>
      </c>
      <c r="C12657" t="s">
        <v>16</v>
      </c>
      <c r="D12657">
        <v>2</v>
      </c>
      <c r="E12657">
        <v>5</v>
      </c>
      <c r="F12657" s="2" t="s">
        <v>18</v>
      </c>
      <c r="G12657" t="s">
        <v>13</v>
      </c>
    </row>
    <row r="12658" spans="1:7" x14ac:dyDescent="0.25">
      <c r="A12658">
        <v>121</v>
      </c>
      <c r="B12658" s="3">
        <f ca="1">RANDBETWEEN(Inställningar!$B$1,Inställningar!$B$2)</f>
        <v>45450</v>
      </c>
      <c r="C12658" t="s">
        <v>7</v>
      </c>
      <c r="D12658">
        <v>2</v>
      </c>
      <c r="E12658">
        <v>6</v>
      </c>
      <c r="F12658" s="2" t="s">
        <v>19</v>
      </c>
      <c r="G12658" t="s">
        <v>0</v>
      </c>
    </row>
    <row r="12659" spans="1:7" x14ac:dyDescent="0.25">
      <c r="A12659">
        <v>115</v>
      </c>
      <c r="B12659" s="3">
        <f ca="1">RANDBETWEEN(Inställningar!$B$1,Inställningar!$B$2)</f>
        <v>45957</v>
      </c>
      <c r="C12659" t="s">
        <v>8</v>
      </c>
      <c r="D12659">
        <v>5</v>
      </c>
      <c r="E12659">
        <v>4</v>
      </c>
      <c r="F12659" s="2" t="s">
        <v>17</v>
      </c>
      <c r="G12659" t="s">
        <v>9</v>
      </c>
    </row>
    <row r="12660" spans="1:7" x14ac:dyDescent="0.25">
      <c r="A12660">
        <v>120</v>
      </c>
      <c r="B12660" s="3">
        <f ca="1">RANDBETWEEN(Inställningar!$B$1,Inställningar!$B$2)</f>
        <v>45573</v>
      </c>
      <c r="C12660" t="s">
        <v>10</v>
      </c>
      <c r="D12660">
        <v>3</v>
      </c>
      <c r="E12660">
        <v>3</v>
      </c>
      <c r="F12660" s="2" t="s">
        <v>18</v>
      </c>
      <c r="G12660" t="s">
        <v>11</v>
      </c>
    </row>
    <row r="12661" spans="1:7" x14ac:dyDescent="0.25">
      <c r="A12661">
        <v>167</v>
      </c>
      <c r="B12661" s="3">
        <f ca="1">RANDBETWEEN(Inställningar!$B$1,Inställningar!$B$2)</f>
        <v>45520</v>
      </c>
      <c r="C12661" t="s">
        <v>12</v>
      </c>
      <c r="D12661">
        <v>5</v>
      </c>
      <c r="E12661">
        <v>4</v>
      </c>
      <c r="F12661" s="2" t="s">
        <v>19</v>
      </c>
      <c r="G12661" t="s">
        <v>13</v>
      </c>
    </row>
    <row r="12662" spans="1:7" x14ac:dyDescent="0.25">
      <c r="A12662">
        <v>113</v>
      </c>
      <c r="B12662" s="3">
        <f ca="1">RANDBETWEEN(Inställningar!$B$1,Inställningar!$B$2)</f>
        <v>45598</v>
      </c>
      <c r="C12662" t="s">
        <v>14</v>
      </c>
      <c r="D12662">
        <v>19</v>
      </c>
      <c r="E12662">
        <v>6</v>
      </c>
      <c r="F12662" s="2" t="s">
        <v>17</v>
      </c>
      <c r="G12662" t="s">
        <v>0</v>
      </c>
    </row>
    <row r="12663" spans="1:7" x14ac:dyDescent="0.25">
      <c r="A12663">
        <v>176</v>
      </c>
      <c r="B12663" s="3">
        <f ca="1">RANDBETWEEN(Inställningar!$B$1,Inställningar!$B$2)</f>
        <v>45532</v>
      </c>
      <c r="C12663" t="s">
        <v>15</v>
      </c>
      <c r="D12663">
        <v>2</v>
      </c>
      <c r="E12663">
        <v>5</v>
      </c>
      <c r="F12663" s="2" t="s">
        <v>18</v>
      </c>
      <c r="G12663" t="s">
        <v>9</v>
      </c>
    </row>
    <row r="12664" spans="1:7" x14ac:dyDescent="0.25">
      <c r="A12664">
        <v>152</v>
      </c>
      <c r="B12664" s="3">
        <f ca="1">RANDBETWEEN(Inställningar!$B$1,Inställningar!$B$2)</f>
        <v>45337</v>
      </c>
      <c r="C12664" t="s">
        <v>16</v>
      </c>
      <c r="D12664">
        <v>2</v>
      </c>
      <c r="E12664">
        <v>5</v>
      </c>
      <c r="F12664" s="2" t="s">
        <v>19</v>
      </c>
      <c r="G12664" t="s">
        <v>11</v>
      </c>
    </row>
    <row r="12665" spans="1:7" x14ac:dyDescent="0.25">
      <c r="A12665">
        <v>142</v>
      </c>
      <c r="B12665" s="3">
        <f ca="1">RANDBETWEEN(Inställningar!$B$1,Inställningar!$B$2)</f>
        <v>46077</v>
      </c>
      <c r="C12665" t="s">
        <v>7</v>
      </c>
      <c r="D12665">
        <v>4</v>
      </c>
      <c r="E12665">
        <v>10</v>
      </c>
      <c r="F12665" s="2" t="s">
        <v>17</v>
      </c>
      <c r="G12665" t="s">
        <v>13</v>
      </c>
    </row>
    <row r="12666" spans="1:7" x14ac:dyDescent="0.25">
      <c r="A12666">
        <v>145</v>
      </c>
      <c r="B12666" s="3">
        <f ca="1">RANDBETWEEN(Inställningar!$B$1,Inställningar!$B$2)</f>
        <v>45637</v>
      </c>
      <c r="C12666" t="s">
        <v>8</v>
      </c>
      <c r="D12666">
        <v>6</v>
      </c>
      <c r="E12666">
        <v>5</v>
      </c>
      <c r="F12666" s="2" t="s">
        <v>18</v>
      </c>
      <c r="G12666" t="s">
        <v>0</v>
      </c>
    </row>
    <row r="12667" spans="1:7" x14ac:dyDescent="0.25">
      <c r="A12667">
        <v>150</v>
      </c>
      <c r="B12667" s="3">
        <f ca="1">RANDBETWEEN(Inställningar!$B$1,Inställningar!$B$2)</f>
        <v>45474</v>
      </c>
      <c r="C12667" t="s">
        <v>10</v>
      </c>
      <c r="D12667">
        <v>3</v>
      </c>
      <c r="E12667">
        <v>3</v>
      </c>
      <c r="F12667" s="2" t="s">
        <v>19</v>
      </c>
      <c r="G12667" t="s">
        <v>9</v>
      </c>
    </row>
    <row r="12668" spans="1:7" x14ac:dyDescent="0.25">
      <c r="A12668">
        <v>175</v>
      </c>
      <c r="B12668" s="3">
        <f ca="1">RANDBETWEEN(Inställningar!$B$1,Inställningar!$B$2)</f>
        <v>45568</v>
      </c>
      <c r="C12668" t="s">
        <v>12</v>
      </c>
      <c r="D12668">
        <v>6</v>
      </c>
      <c r="E12668">
        <v>5</v>
      </c>
      <c r="F12668" s="2" t="s">
        <v>17</v>
      </c>
      <c r="G12668" t="s">
        <v>11</v>
      </c>
    </row>
    <row r="12669" spans="1:7" x14ac:dyDescent="0.25">
      <c r="A12669">
        <v>113</v>
      </c>
      <c r="B12669" s="3">
        <f ca="1">RANDBETWEEN(Inställningar!$B$1,Inställningar!$B$2)</f>
        <v>45409</v>
      </c>
      <c r="C12669" t="s">
        <v>14</v>
      </c>
      <c r="D12669">
        <v>30</v>
      </c>
      <c r="E12669">
        <v>9</v>
      </c>
      <c r="F12669" s="2" t="s">
        <v>18</v>
      </c>
      <c r="G12669" t="s">
        <v>13</v>
      </c>
    </row>
    <row r="12670" spans="1:7" x14ac:dyDescent="0.25">
      <c r="A12670">
        <v>186</v>
      </c>
      <c r="B12670" s="3">
        <f ca="1">RANDBETWEEN(Inställningar!$B$1,Inställningar!$B$2)</f>
        <v>45484</v>
      </c>
      <c r="C12670" t="s">
        <v>15</v>
      </c>
      <c r="D12670">
        <v>3</v>
      </c>
      <c r="E12670">
        <v>7</v>
      </c>
      <c r="F12670" s="2" t="s">
        <v>19</v>
      </c>
      <c r="G12670" t="s">
        <v>0</v>
      </c>
    </row>
    <row r="12671" spans="1:7" x14ac:dyDescent="0.25">
      <c r="A12671">
        <v>128</v>
      </c>
      <c r="B12671" s="3">
        <f ca="1">RANDBETWEEN(Inställningar!$B$1,Inställningar!$B$2)</f>
        <v>45953</v>
      </c>
      <c r="C12671" t="s">
        <v>16</v>
      </c>
      <c r="D12671">
        <v>2</v>
      </c>
      <c r="E12671">
        <v>5</v>
      </c>
      <c r="F12671" s="2" t="s">
        <v>17</v>
      </c>
      <c r="G12671" t="s">
        <v>9</v>
      </c>
    </row>
    <row r="12672" spans="1:7" x14ac:dyDescent="0.25">
      <c r="A12672">
        <v>139</v>
      </c>
      <c r="B12672" s="3">
        <f ca="1">RANDBETWEEN(Inställningar!$B$1,Inställningar!$B$2)</f>
        <v>45649</v>
      </c>
      <c r="C12672" t="s">
        <v>7</v>
      </c>
      <c r="D12672">
        <v>4</v>
      </c>
      <c r="E12672">
        <v>10</v>
      </c>
      <c r="F12672" s="2" t="s">
        <v>18</v>
      </c>
      <c r="G12672" t="s">
        <v>11</v>
      </c>
    </row>
    <row r="12673" spans="1:7" x14ac:dyDescent="0.25">
      <c r="A12673">
        <v>179</v>
      </c>
      <c r="B12673" s="3">
        <f ca="1">RANDBETWEEN(Inställningar!$B$1,Inställningar!$B$2)</f>
        <v>45646</v>
      </c>
      <c r="C12673" t="s">
        <v>8</v>
      </c>
      <c r="D12673">
        <v>5</v>
      </c>
      <c r="E12673">
        <v>4</v>
      </c>
      <c r="F12673" s="2" t="s">
        <v>19</v>
      </c>
      <c r="G12673" t="s">
        <v>13</v>
      </c>
    </row>
    <row r="12674" spans="1:7" x14ac:dyDescent="0.25">
      <c r="A12674">
        <v>166</v>
      </c>
      <c r="B12674" s="3">
        <f ca="1">RANDBETWEEN(Inställningar!$B$1,Inställningar!$B$2)</f>
        <v>45664</v>
      </c>
      <c r="C12674" t="s">
        <v>10</v>
      </c>
      <c r="D12674">
        <v>3</v>
      </c>
      <c r="E12674">
        <v>3</v>
      </c>
      <c r="F12674" s="2" t="s">
        <v>17</v>
      </c>
      <c r="G12674" t="s">
        <v>0</v>
      </c>
    </row>
    <row r="12675" spans="1:7" x14ac:dyDescent="0.25">
      <c r="A12675">
        <v>112</v>
      </c>
      <c r="B12675" s="3">
        <f ca="1">RANDBETWEEN(Inställningar!$B$1,Inställningar!$B$2)</f>
        <v>45981</v>
      </c>
      <c r="C12675" t="s">
        <v>12</v>
      </c>
      <c r="D12675">
        <v>5</v>
      </c>
      <c r="E12675">
        <v>4</v>
      </c>
      <c r="F12675" s="2" t="s">
        <v>18</v>
      </c>
      <c r="G12675" t="s">
        <v>9</v>
      </c>
    </row>
    <row r="12676" spans="1:7" x14ac:dyDescent="0.25">
      <c r="A12676">
        <v>125</v>
      </c>
      <c r="B12676" s="3">
        <f ca="1">RANDBETWEEN(Inställningar!$B$1,Inställningar!$B$2)</f>
        <v>46043</v>
      </c>
      <c r="C12676" t="s">
        <v>14</v>
      </c>
      <c r="D12676">
        <v>31</v>
      </c>
      <c r="E12676">
        <v>9</v>
      </c>
      <c r="F12676" s="2" t="s">
        <v>19</v>
      </c>
      <c r="G12676" t="s">
        <v>11</v>
      </c>
    </row>
    <row r="12677" spans="1:7" x14ac:dyDescent="0.25">
      <c r="A12677">
        <v>109</v>
      </c>
      <c r="B12677" s="3">
        <f ca="1">RANDBETWEEN(Inställningar!$B$1,Inställningar!$B$2)</f>
        <v>45996</v>
      </c>
      <c r="C12677" t="s">
        <v>15</v>
      </c>
      <c r="D12677">
        <v>2</v>
      </c>
      <c r="E12677">
        <v>5</v>
      </c>
      <c r="F12677" s="2" t="s">
        <v>17</v>
      </c>
      <c r="G12677" t="s">
        <v>13</v>
      </c>
    </row>
    <row r="12678" spans="1:7" x14ac:dyDescent="0.25">
      <c r="A12678">
        <v>179</v>
      </c>
      <c r="B12678" s="3">
        <f ca="1">RANDBETWEEN(Inställningar!$B$1,Inställningar!$B$2)</f>
        <v>45401</v>
      </c>
      <c r="C12678" t="s">
        <v>16</v>
      </c>
      <c r="D12678">
        <v>3</v>
      </c>
      <c r="E12678">
        <v>7</v>
      </c>
      <c r="F12678" s="2" t="s">
        <v>18</v>
      </c>
      <c r="G12678" t="s">
        <v>0</v>
      </c>
    </row>
    <row r="12679" spans="1:7" x14ac:dyDescent="0.25">
      <c r="A12679">
        <v>137</v>
      </c>
      <c r="B12679" s="3">
        <f ca="1">RANDBETWEEN(Inställningar!$B$1,Inställningar!$B$2)</f>
        <v>45833</v>
      </c>
      <c r="C12679" t="s">
        <v>7</v>
      </c>
      <c r="D12679">
        <v>3</v>
      </c>
      <c r="E12679">
        <v>8</v>
      </c>
      <c r="F12679" s="2" t="s">
        <v>19</v>
      </c>
      <c r="G12679" t="s">
        <v>9</v>
      </c>
    </row>
    <row r="12680" spans="1:7" x14ac:dyDescent="0.25">
      <c r="A12680">
        <v>123</v>
      </c>
      <c r="B12680" s="3">
        <f ca="1">RANDBETWEEN(Inställningar!$B$1,Inställningar!$B$2)</f>
        <v>45712</v>
      </c>
      <c r="C12680" t="s">
        <v>8</v>
      </c>
      <c r="D12680">
        <v>7</v>
      </c>
      <c r="E12680">
        <v>5</v>
      </c>
      <c r="F12680" s="2" t="s">
        <v>17</v>
      </c>
      <c r="G12680" t="s">
        <v>11</v>
      </c>
    </row>
    <row r="12681" spans="1:7" x14ac:dyDescent="0.25">
      <c r="A12681">
        <v>121</v>
      </c>
      <c r="B12681" s="3">
        <f ca="1">RANDBETWEEN(Inställningar!$B$1,Inställningar!$B$2)</f>
        <v>45689</v>
      </c>
      <c r="C12681" t="s">
        <v>10</v>
      </c>
      <c r="D12681">
        <v>3</v>
      </c>
      <c r="E12681">
        <v>3</v>
      </c>
      <c r="F12681" s="2" t="s">
        <v>18</v>
      </c>
      <c r="G12681" t="s">
        <v>13</v>
      </c>
    </row>
    <row r="12682" spans="1:7" x14ac:dyDescent="0.25">
      <c r="A12682">
        <v>188</v>
      </c>
      <c r="B12682" s="3">
        <f ca="1">RANDBETWEEN(Inställningar!$B$1,Inställningar!$B$2)</f>
        <v>45780</v>
      </c>
      <c r="C12682" t="s">
        <v>12</v>
      </c>
      <c r="D12682">
        <v>5</v>
      </c>
      <c r="E12682">
        <v>4</v>
      </c>
      <c r="F12682" s="2" t="s">
        <v>19</v>
      </c>
      <c r="G12682" t="s">
        <v>0</v>
      </c>
    </row>
    <row r="12683" spans="1:7" x14ac:dyDescent="0.25">
      <c r="A12683">
        <v>134</v>
      </c>
      <c r="B12683" s="3">
        <f ca="1">RANDBETWEEN(Inställningar!$B$1,Inställningar!$B$2)</f>
        <v>45983</v>
      </c>
      <c r="C12683" t="s">
        <v>14</v>
      </c>
      <c r="D12683">
        <v>22</v>
      </c>
      <c r="E12683">
        <v>7</v>
      </c>
      <c r="F12683" s="2" t="s">
        <v>17</v>
      </c>
      <c r="G12683" t="s">
        <v>9</v>
      </c>
    </row>
    <row r="12684" spans="1:7" x14ac:dyDescent="0.25">
      <c r="A12684">
        <v>159</v>
      </c>
      <c r="B12684" s="3">
        <f ca="1">RANDBETWEEN(Inställningar!$B$1,Inställningar!$B$2)</f>
        <v>45829</v>
      </c>
      <c r="C12684" t="s">
        <v>15</v>
      </c>
      <c r="D12684">
        <v>2</v>
      </c>
      <c r="E12684">
        <v>5</v>
      </c>
      <c r="F12684" s="2" t="s">
        <v>18</v>
      </c>
      <c r="G12684" t="s">
        <v>11</v>
      </c>
    </row>
    <row r="12685" spans="1:7" x14ac:dyDescent="0.25">
      <c r="A12685">
        <v>143</v>
      </c>
      <c r="B12685" s="3">
        <f ca="1">RANDBETWEEN(Inställningar!$B$1,Inställningar!$B$2)</f>
        <v>45622</v>
      </c>
      <c r="C12685" t="s">
        <v>16</v>
      </c>
      <c r="D12685">
        <v>3</v>
      </c>
      <c r="E12685">
        <v>7</v>
      </c>
      <c r="F12685" s="2" t="s">
        <v>19</v>
      </c>
      <c r="G12685" t="s">
        <v>13</v>
      </c>
    </row>
    <row r="12686" spans="1:7" x14ac:dyDescent="0.25">
      <c r="A12686">
        <v>100</v>
      </c>
      <c r="B12686" s="3">
        <f ca="1">RANDBETWEEN(Inställningar!$B$1,Inställningar!$B$2)</f>
        <v>45982</v>
      </c>
      <c r="C12686" t="s">
        <v>7</v>
      </c>
      <c r="D12686">
        <v>3</v>
      </c>
      <c r="E12686">
        <v>8</v>
      </c>
      <c r="F12686" s="2" t="s">
        <v>17</v>
      </c>
      <c r="G12686" t="s">
        <v>0</v>
      </c>
    </row>
    <row r="12687" spans="1:7" x14ac:dyDescent="0.25">
      <c r="A12687">
        <v>164</v>
      </c>
      <c r="B12687" s="3">
        <f ca="1">RANDBETWEEN(Inställningar!$B$1,Inställningar!$B$2)</f>
        <v>45917</v>
      </c>
      <c r="C12687" t="s">
        <v>8</v>
      </c>
      <c r="D12687">
        <v>7</v>
      </c>
      <c r="E12687">
        <v>5</v>
      </c>
      <c r="F12687" s="2" t="s">
        <v>18</v>
      </c>
      <c r="G12687" t="s">
        <v>9</v>
      </c>
    </row>
    <row r="12688" spans="1:7" x14ac:dyDescent="0.25">
      <c r="A12688">
        <v>139</v>
      </c>
      <c r="B12688" s="3">
        <f ca="1">RANDBETWEEN(Inställningar!$B$1,Inställningar!$B$2)</f>
        <v>46061</v>
      </c>
      <c r="C12688" t="s">
        <v>10</v>
      </c>
      <c r="D12688">
        <v>4</v>
      </c>
      <c r="E12688">
        <v>4</v>
      </c>
      <c r="F12688" s="2" t="s">
        <v>19</v>
      </c>
      <c r="G12688" t="s">
        <v>11</v>
      </c>
    </row>
    <row r="12689" spans="1:7" x14ac:dyDescent="0.25">
      <c r="A12689">
        <v>136</v>
      </c>
      <c r="B12689" s="3">
        <f ca="1">RANDBETWEEN(Inställningar!$B$1,Inställningar!$B$2)</f>
        <v>45968</v>
      </c>
      <c r="C12689" t="s">
        <v>12</v>
      </c>
      <c r="D12689">
        <v>4</v>
      </c>
      <c r="E12689">
        <v>4</v>
      </c>
      <c r="F12689" s="2" t="s">
        <v>17</v>
      </c>
      <c r="G12689" t="s">
        <v>13</v>
      </c>
    </row>
    <row r="12690" spans="1:7" x14ac:dyDescent="0.25">
      <c r="A12690">
        <v>143</v>
      </c>
      <c r="B12690" s="3">
        <f ca="1">RANDBETWEEN(Inställningar!$B$1,Inställningar!$B$2)</f>
        <v>45648</v>
      </c>
      <c r="C12690" t="s">
        <v>14</v>
      </c>
      <c r="D12690">
        <v>31</v>
      </c>
      <c r="E12690">
        <v>9</v>
      </c>
      <c r="F12690" s="2" t="s">
        <v>18</v>
      </c>
      <c r="G12690" t="s">
        <v>0</v>
      </c>
    </row>
    <row r="12691" spans="1:7" x14ac:dyDescent="0.25">
      <c r="A12691">
        <v>173</v>
      </c>
      <c r="B12691" s="3">
        <f ca="1">RANDBETWEEN(Inställningar!$B$1,Inställningar!$B$2)</f>
        <v>45604</v>
      </c>
      <c r="C12691" t="s">
        <v>15</v>
      </c>
      <c r="D12691">
        <v>3</v>
      </c>
      <c r="E12691">
        <v>7</v>
      </c>
      <c r="F12691" s="2" t="s">
        <v>19</v>
      </c>
      <c r="G12691" t="s">
        <v>9</v>
      </c>
    </row>
    <row r="12692" spans="1:7" x14ac:dyDescent="0.25">
      <c r="A12692">
        <v>153</v>
      </c>
      <c r="B12692" s="3">
        <f ca="1">RANDBETWEEN(Inställningar!$B$1,Inställningar!$B$2)</f>
        <v>46022</v>
      </c>
      <c r="C12692" t="s">
        <v>16</v>
      </c>
      <c r="D12692">
        <v>3</v>
      </c>
      <c r="E12692">
        <v>7</v>
      </c>
      <c r="F12692" s="2" t="s">
        <v>17</v>
      </c>
      <c r="G12692" t="s">
        <v>11</v>
      </c>
    </row>
    <row r="12693" spans="1:7" x14ac:dyDescent="0.25">
      <c r="A12693">
        <v>134</v>
      </c>
      <c r="B12693" s="3">
        <f ca="1">RANDBETWEEN(Inställningar!$B$1,Inställningar!$B$2)</f>
        <v>45645</v>
      </c>
      <c r="C12693" t="s">
        <v>7</v>
      </c>
      <c r="D12693">
        <v>3</v>
      </c>
      <c r="E12693">
        <v>8</v>
      </c>
      <c r="F12693" s="2" t="s">
        <v>18</v>
      </c>
      <c r="G12693" t="s">
        <v>13</v>
      </c>
    </row>
    <row r="12694" spans="1:7" x14ac:dyDescent="0.25">
      <c r="A12694">
        <v>121</v>
      </c>
      <c r="B12694" s="3">
        <f ca="1">RANDBETWEEN(Inställningar!$B$1,Inställningar!$B$2)</f>
        <v>45292</v>
      </c>
      <c r="C12694" t="s">
        <v>8</v>
      </c>
      <c r="D12694">
        <v>6</v>
      </c>
      <c r="E12694">
        <v>5</v>
      </c>
      <c r="F12694" s="2" t="s">
        <v>19</v>
      </c>
      <c r="G12694" t="s">
        <v>0</v>
      </c>
    </row>
    <row r="12695" spans="1:7" x14ac:dyDescent="0.25">
      <c r="A12695">
        <v>159</v>
      </c>
      <c r="B12695" s="3">
        <f ca="1">RANDBETWEEN(Inställningar!$B$1,Inställningar!$B$2)</f>
        <v>45470</v>
      </c>
      <c r="C12695" t="s">
        <v>10</v>
      </c>
      <c r="D12695">
        <v>4</v>
      </c>
      <c r="E12695">
        <v>4</v>
      </c>
      <c r="F12695" s="2" t="s">
        <v>17</v>
      </c>
      <c r="G12695" t="s">
        <v>9</v>
      </c>
    </row>
    <row r="12696" spans="1:7" x14ac:dyDescent="0.25">
      <c r="A12696">
        <v>113</v>
      </c>
      <c r="B12696" s="3">
        <f ca="1">RANDBETWEEN(Inställningar!$B$1,Inställningar!$B$2)</f>
        <v>45615</v>
      </c>
      <c r="C12696" t="s">
        <v>12</v>
      </c>
      <c r="D12696">
        <v>6</v>
      </c>
      <c r="E12696">
        <v>5</v>
      </c>
      <c r="F12696" s="2" t="s">
        <v>18</v>
      </c>
      <c r="G12696" t="s">
        <v>11</v>
      </c>
    </row>
    <row r="12697" spans="1:7" x14ac:dyDescent="0.25">
      <c r="A12697">
        <v>189</v>
      </c>
      <c r="B12697" s="3">
        <f ca="1">RANDBETWEEN(Inställningar!$B$1,Inställningar!$B$2)</f>
        <v>45460</v>
      </c>
      <c r="C12697" t="s">
        <v>14</v>
      </c>
      <c r="D12697">
        <v>26</v>
      </c>
      <c r="E12697">
        <v>8</v>
      </c>
      <c r="F12697" s="2" t="s">
        <v>19</v>
      </c>
      <c r="G12697" t="s">
        <v>13</v>
      </c>
    </row>
    <row r="12698" spans="1:7" x14ac:dyDescent="0.25">
      <c r="A12698">
        <v>183</v>
      </c>
      <c r="B12698" s="3">
        <f ca="1">RANDBETWEEN(Inställningar!$B$1,Inställningar!$B$2)</f>
        <v>45434</v>
      </c>
      <c r="C12698" t="s">
        <v>15</v>
      </c>
      <c r="D12698">
        <v>2</v>
      </c>
      <c r="E12698">
        <v>5</v>
      </c>
      <c r="F12698" s="2" t="s">
        <v>17</v>
      </c>
      <c r="G12698" t="s">
        <v>0</v>
      </c>
    </row>
    <row r="12699" spans="1:7" x14ac:dyDescent="0.25">
      <c r="A12699">
        <v>113</v>
      </c>
      <c r="B12699" s="3">
        <f ca="1">RANDBETWEEN(Inställningar!$B$1,Inställningar!$B$2)</f>
        <v>45535</v>
      </c>
      <c r="C12699" t="s">
        <v>16</v>
      </c>
      <c r="D12699">
        <v>3</v>
      </c>
      <c r="E12699">
        <v>7</v>
      </c>
      <c r="F12699" s="2" t="s">
        <v>18</v>
      </c>
      <c r="G12699" t="s">
        <v>9</v>
      </c>
    </row>
    <row r="12700" spans="1:7" x14ac:dyDescent="0.25">
      <c r="A12700">
        <v>172</v>
      </c>
      <c r="B12700" s="3">
        <f ca="1">RANDBETWEEN(Inställningar!$B$1,Inställningar!$B$2)</f>
        <v>45566</v>
      </c>
      <c r="C12700" t="s">
        <v>7</v>
      </c>
      <c r="D12700">
        <v>3</v>
      </c>
      <c r="E12700">
        <v>8</v>
      </c>
      <c r="F12700" s="2" t="s">
        <v>19</v>
      </c>
      <c r="G12700" t="s">
        <v>11</v>
      </c>
    </row>
    <row r="12701" spans="1:7" x14ac:dyDescent="0.25">
      <c r="A12701">
        <v>139</v>
      </c>
      <c r="B12701" s="3">
        <f ca="1">RANDBETWEEN(Inställningar!$B$1,Inställningar!$B$2)</f>
        <v>45507</v>
      </c>
      <c r="C12701" t="s">
        <v>8</v>
      </c>
      <c r="D12701">
        <v>5</v>
      </c>
      <c r="E12701">
        <v>4</v>
      </c>
      <c r="F12701" s="2" t="s">
        <v>17</v>
      </c>
      <c r="G12701" t="s">
        <v>13</v>
      </c>
    </row>
    <row r="12702" spans="1:7" x14ac:dyDescent="0.25">
      <c r="A12702">
        <v>155</v>
      </c>
      <c r="B12702" s="3">
        <f ca="1">RANDBETWEEN(Inställningar!$B$1,Inställningar!$B$2)</f>
        <v>45937</v>
      </c>
      <c r="C12702" t="s">
        <v>10</v>
      </c>
      <c r="D12702">
        <v>3</v>
      </c>
      <c r="E12702">
        <v>3</v>
      </c>
      <c r="F12702" s="2" t="s">
        <v>18</v>
      </c>
      <c r="G12702" t="s">
        <v>0</v>
      </c>
    </row>
    <row r="12703" spans="1:7" x14ac:dyDescent="0.25">
      <c r="A12703">
        <v>159</v>
      </c>
      <c r="B12703" s="3">
        <f ca="1">RANDBETWEEN(Inställningar!$B$1,Inställningar!$B$2)</f>
        <v>45467</v>
      </c>
      <c r="C12703" t="s">
        <v>12</v>
      </c>
      <c r="D12703">
        <v>5</v>
      </c>
      <c r="E12703">
        <v>4</v>
      </c>
      <c r="F12703" s="2" t="s">
        <v>19</v>
      </c>
      <c r="G12703" t="s">
        <v>9</v>
      </c>
    </row>
    <row r="12704" spans="1:7" x14ac:dyDescent="0.25">
      <c r="A12704">
        <v>189</v>
      </c>
      <c r="B12704" s="3">
        <f ca="1">RANDBETWEEN(Inställningar!$B$1,Inställningar!$B$2)</f>
        <v>45572</v>
      </c>
      <c r="C12704" t="s">
        <v>14</v>
      </c>
      <c r="D12704">
        <v>28</v>
      </c>
      <c r="E12704">
        <v>8</v>
      </c>
      <c r="F12704" s="2" t="s">
        <v>17</v>
      </c>
      <c r="G12704" t="s">
        <v>11</v>
      </c>
    </row>
    <row r="12705" spans="1:7" x14ac:dyDescent="0.25">
      <c r="A12705">
        <v>101</v>
      </c>
      <c r="B12705" s="3">
        <f ca="1">RANDBETWEEN(Inställningar!$B$1,Inställningar!$B$2)</f>
        <v>45910</v>
      </c>
      <c r="C12705" t="s">
        <v>15</v>
      </c>
      <c r="D12705">
        <v>2</v>
      </c>
      <c r="E12705">
        <v>5</v>
      </c>
      <c r="F12705" s="2" t="s">
        <v>18</v>
      </c>
      <c r="G12705" t="s">
        <v>13</v>
      </c>
    </row>
    <row r="12706" spans="1:7" x14ac:dyDescent="0.25">
      <c r="A12706">
        <v>117</v>
      </c>
      <c r="B12706" s="3">
        <f ca="1">RANDBETWEEN(Inställningar!$B$1,Inställningar!$B$2)</f>
        <v>46061</v>
      </c>
      <c r="C12706" t="s">
        <v>16</v>
      </c>
      <c r="D12706">
        <v>3</v>
      </c>
      <c r="E12706">
        <v>7</v>
      </c>
      <c r="F12706" s="2" t="s">
        <v>19</v>
      </c>
      <c r="G12706" t="s">
        <v>0</v>
      </c>
    </row>
    <row r="12707" spans="1:7" x14ac:dyDescent="0.25">
      <c r="A12707">
        <v>171</v>
      </c>
      <c r="B12707" s="3">
        <f ca="1">RANDBETWEEN(Inställningar!$B$1,Inställningar!$B$2)</f>
        <v>45559</v>
      </c>
      <c r="C12707" t="s">
        <v>7</v>
      </c>
      <c r="D12707">
        <v>3</v>
      </c>
      <c r="E12707">
        <v>8</v>
      </c>
      <c r="F12707" s="2" t="s">
        <v>17</v>
      </c>
      <c r="G12707" t="s">
        <v>9</v>
      </c>
    </row>
    <row r="12708" spans="1:7" x14ac:dyDescent="0.25">
      <c r="A12708">
        <v>149</v>
      </c>
      <c r="B12708" s="3">
        <f ca="1">RANDBETWEEN(Inställningar!$B$1,Inställningar!$B$2)</f>
        <v>45356</v>
      </c>
      <c r="C12708" t="s">
        <v>8</v>
      </c>
      <c r="D12708">
        <v>6</v>
      </c>
      <c r="E12708">
        <v>5</v>
      </c>
      <c r="F12708" s="2" t="s">
        <v>18</v>
      </c>
      <c r="G12708" t="s">
        <v>11</v>
      </c>
    </row>
    <row r="12709" spans="1:7" x14ac:dyDescent="0.25">
      <c r="A12709">
        <v>188</v>
      </c>
      <c r="B12709" s="3">
        <f ca="1">RANDBETWEEN(Inställningar!$B$1,Inställningar!$B$2)</f>
        <v>45720</v>
      </c>
      <c r="C12709" t="s">
        <v>10</v>
      </c>
      <c r="D12709">
        <v>3</v>
      </c>
      <c r="E12709">
        <v>3</v>
      </c>
      <c r="F12709" s="2" t="s">
        <v>19</v>
      </c>
      <c r="G12709" t="s">
        <v>13</v>
      </c>
    </row>
    <row r="12710" spans="1:7" x14ac:dyDescent="0.25">
      <c r="A12710">
        <v>146</v>
      </c>
      <c r="B12710" s="3">
        <f ca="1">RANDBETWEEN(Inställningar!$B$1,Inställningar!$B$2)</f>
        <v>45571</v>
      </c>
      <c r="C12710" t="s">
        <v>12</v>
      </c>
      <c r="D12710">
        <v>5</v>
      </c>
      <c r="E12710">
        <v>4</v>
      </c>
      <c r="F12710" s="2" t="s">
        <v>17</v>
      </c>
      <c r="G12710" t="s">
        <v>0</v>
      </c>
    </row>
    <row r="12711" spans="1:7" x14ac:dyDescent="0.25">
      <c r="A12711">
        <v>164</v>
      </c>
      <c r="B12711" s="3">
        <f ca="1">RANDBETWEEN(Inställningar!$B$1,Inställningar!$B$2)</f>
        <v>45449</v>
      </c>
      <c r="C12711" t="s">
        <v>14</v>
      </c>
      <c r="D12711">
        <v>23</v>
      </c>
      <c r="E12711">
        <v>7</v>
      </c>
      <c r="F12711" s="2" t="s">
        <v>18</v>
      </c>
      <c r="G12711" t="s">
        <v>9</v>
      </c>
    </row>
    <row r="12712" spans="1:7" x14ac:dyDescent="0.25">
      <c r="A12712">
        <v>114</v>
      </c>
      <c r="B12712" s="3">
        <f ca="1">RANDBETWEEN(Inställningar!$B$1,Inställningar!$B$2)</f>
        <v>45453</v>
      </c>
      <c r="C12712" t="s">
        <v>15</v>
      </c>
      <c r="D12712">
        <v>2</v>
      </c>
      <c r="E12712">
        <v>5</v>
      </c>
      <c r="F12712" s="2" t="s">
        <v>19</v>
      </c>
      <c r="G12712" t="s">
        <v>11</v>
      </c>
    </row>
    <row r="12713" spans="1:7" x14ac:dyDescent="0.25">
      <c r="A12713">
        <v>132</v>
      </c>
      <c r="B12713" s="3">
        <f ca="1">RANDBETWEEN(Inställningar!$B$1,Inställningar!$B$2)</f>
        <v>45372</v>
      </c>
      <c r="C12713" t="s">
        <v>16</v>
      </c>
      <c r="D12713">
        <v>2</v>
      </c>
      <c r="E12713">
        <v>5</v>
      </c>
      <c r="F12713" s="2" t="s">
        <v>17</v>
      </c>
      <c r="G12713" t="s">
        <v>13</v>
      </c>
    </row>
    <row r="12714" spans="1:7" x14ac:dyDescent="0.25">
      <c r="A12714">
        <v>159</v>
      </c>
      <c r="B12714" s="3">
        <f ca="1">RANDBETWEEN(Inställningar!$B$1,Inställningar!$B$2)</f>
        <v>46083</v>
      </c>
      <c r="C12714" t="s">
        <v>7</v>
      </c>
      <c r="D12714">
        <v>4</v>
      </c>
      <c r="E12714">
        <v>10</v>
      </c>
      <c r="F12714" s="2" t="s">
        <v>18</v>
      </c>
      <c r="G12714" t="s">
        <v>0</v>
      </c>
    </row>
    <row r="12715" spans="1:7" x14ac:dyDescent="0.25">
      <c r="A12715">
        <v>159</v>
      </c>
      <c r="B12715" s="3">
        <f ca="1">RANDBETWEEN(Inställningar!$B$1,Inställningar!$B$2)</f>
        <v>45779</v>
      </c>
      <c r="C12715" t="s">
        <v>8</v>
      </c>
      <c r="D12715">
        <v>6</v>
      </c>
      <c r="E12715">
        <v>5</v>
      </c>
      <c r="F12715" s="2" t="s">
        <v>19</v>
      </c>
      <c r="G12715" t="s">
        <v>9</v>
      </c>
    </row>
    <row r="12716" spans="1:7" x14ac:dyDescent="0.25">
      <c r="A12716">
        <v>142</v>
      </c>
      <c r="B12716" s="3">
        <f ca="1">RANDBETWEEN(Inställningar!$B$1,Inställningar!$B$2)</f>
        <v>45603</v>
      </c>
      <c r="C12716" t="s">
        <v>10</v>
      </c>
      <c r="D12716">
        <v>3</v>
      </c>
      <c r="E12716">
        <v>3</v>
      </c>
      <c r="F12716" s="2" t="s">
        <v>17</v>
      </c>
      <c r="G12716" t="s">
        <v>11</v>
      </c>
    </row>
    <row r="12717" spans="1:7" x14ac:dyDescent="0.25">
      <c r="A12717">
        <v>109</v>
      </c>
      <c r="B12717" s="3">
        <f ca="1">RANDBETWEEN(Inställningar!$B$1,Inställningar!$B$2)</f>
        <v>45732</v>
      </c>
      <c r="C12717" t="s">
        <v>12</v>
      </c>
      <c r="D12717">
        <v>4</v>
      </c>
      <c r="E12717">
        <v>4</v>
      </c>
      <c r="F12717" s="2" t="s">
        <v>18</v>
      </c>
      <c r="G12717" t="s">
        <v>13</v>
      </c>
    </row>
    <row r="12718" spans="1:7" x14ac:dyDescent="0.25">
      <c r="A12718">
        <v>164</v>
      </c>
      <c r="B12718" s="3">
        <f ca="1">RANDBETWEEN(Inställningar!$B$1,Inställningar!$B$2)</f>
        <v>45785</v>
      </c>
      <c r="C12718" t="s">
        <v>14</v>
      </c>
      <c r="D12718">
        <v>35</v>
      </c>
      <c r="E12718">
        <v>10</v>
      </c>
      <c r="F12718" s="2" t="s">
        <v>19</v>
      </c>
      <c r="G12718" t="s">
        <v>0</v>
      </c>
    </row>
    <row r="12719" spans="1:7" x14ac:dyDescent="0.25">
      <c r="A12719">
        <v>190</v>
      </c>
      <c r="B12719" s="3">
        <f ca="1">RANDBETWEEN(Inställningar!$B$1,Inställningar!$B$2)</f>
        <v>45563</v>
      </c>
      <c r="C12719" t="s">
        <v>15</v>
      </c>
      <c r="D12719">
        <v>3</v>
      </c>
      <c r="E12719">
        <v>7</v>
      </c>
      <c r="F12719" s="2" t="s">
        <v>17</v>
      </c>
      <c r="G12719" t="s">
        <v>9</v>
      </c>
    </row>
    <row r="12720" spans="1:7" x14ac:dyDescent="0.25">
      <c r="A12720">
        <v>144</v>
      </c>
      <c r="B12720" s="3">
        <f ca="1">RANDBETWEEN(Inställningar!$B$1,Inställningar!$B$2)</f>
        <v>45482</v>
      </c>
      <c r="C12720" t="s">
        <v>16</v>
      </c>
      <c r="D12720">
        <v>2</v>
      </c>
      <c r="E12720">
        <v>5</v>
      </c>
      <c r="F12720" s="2" t="s">
        <v>18</v>
      </c>
      <c r="G12720" t="s">
        <v>11</v>
      </c>
    </row>
    <row r="12721" spans="1:7" x14ac:dyDescent="0.25">
      <c r="A12721">
        <v>179</v>
      </c>
      <c r="B12721" s="3">
        <f ca="1">RANDBETWEEN(Inställningar!$B$1,Inställningar!$B$2)</f>
        <v>45709</v>
      </c>
      <c r="C12721" t="s">
        <v>7</v>
      </c>
      <c r="D12721">
        <v>3</v>
      </c>
      <c r="E12721">
        <v>8</v>
      </c>
      <c r="F12721" s="2" t="s">
        <v>19</v>
      </c>
      <c r="G12721" t="s">
        <v>13</v>
      </c>
    </row>
    <row r="12722" spans="1:7" x14ac:dyDescent="0.25">
      <c r="A12722">
        <v>148</v>
      </c>
      <c r="B12722" s="3">
        <f ca="1">RANDBETWEEN(Inställningar!$B$1,Inställningar!$B$2)</f>
        <v>45681</v>
      </c>
      <c r="C12722" t="s">
        <v>8</v>
      </c>
      <c r="D12722">
        <v>6</v>
      </c>
      <c r="E12722">
        <v>5</v>
      </c>
      <c r="F12722" s="2" t="s">
        <v>17</v>
      </c>
      <c r="G12722" t="s">
        <v>0</v>
      </c>
    </row>
    <row r="12723" spans="1:7" x14ac:dyDescent="0.25">
      <c r="A12723">
        <v>172</v>
      </c>
      <c r="B12723" s="3">
        <f ca="1">RANDBETWEEN(Inställningar!$B$1,Inställningar!$B$2)</f>
        <v>45974</v>
      </c>
      <c r="C12723" t="s">
        <v>10</v>
      </c>
      <c r="D12723">
        <v>4</v>
      </c>
      <c r="E12723">
        <v>4</v>
      </c>
      <c r="F12723" s="2" t="s">
        <v>18</v>
      </c>
      <c r="G12723" t="s">
        <v>9</v>
      </c>
    </row>
    <row r="12724" spans="1:7" x14ac:dyDescent="0.25">
      <c r="A12724">
        <v>185</v>
      </c>
      <c r="B12724" s="3">
        <f ca="1">RANDBETWEEN(Inställningar!$B$1,Inställningar!$B$2)</f>
        <v>45656</v>
      </c>
      <c r="C12724" t="s">
        <v>12</v>
      </c>
      <c r="D12724">
        <v>5</v>
      </c>
      <c r="E12724">
        <v>4</v>
      </c>
      <c r="F12724" s="2" t="s">
        <v>19</v>
      </c>
      <c r="G12724" t="s">
        <v>11</v>
      </c>
    </row>
    <row r="12725" spans="1:7" x14ac:dyDescent="0.25">
      <c r="A12725">
        <v>146</v>
      </c>
      <c r="B12725" s="3">
        <f ca="1">RANDBETWEEN(Inställningar!$B$1,Inställningar!$B$2)</f>
        <v>45605</v>
      </c>
      <c r="C12725" t="s">
        <v>14</v>
      </c>
      <c r="D12725">
        <v>31</v>
      </c>
      <c r="E12725">
        <v>9</v>
      </c>
      <c r="F12725" s="2" t="s">
        <v>17</v>
      </c>
      <c r="G12725" t="s">
        <v>13</v>
      </c>
    </row>
    <row r="12726" spans="1:7" x14ac:dyDescent="0.25">
      <c r="A12726">
        <v>137</v>
      </c>
      <c r="B12726" s="3">
        <f ca="1">RANDBETWEEN(Inställningar!$B$1,Inställningar!$B$2)</f>
        <v>45504</v>
      </c>
      <c r="C12726" t="s">
        <v>15</v>
      </c>
      <c r="D12726">
        <v>2</v>
      </c>
      <c r="E12726">
        <v>5</v>
      </c>
      <c r="F12726" s="2" t="s">
        <v>18</v>
      </c>
      <c r="G12726" t="s">
        <v>0</v>
      </c>
    </row>
    <row r="12727" spans="1:7" x14ac:dyDescent="0.25">
      <c r="A12727">
        <v>170</v>
      </c>
      <c r="B12727" s="3">
        <f ca="1">RANDBETWEEN(Inställningar!$B$1,Inställningar!$B$2)</f>
        <v>45627</v>
      </c>
      <c r="C12727" t="s">
        <v>16</v>
      </c>
      <c r="D12727">
        <v>3</v>
      </c>
      <c r="E12727">
        <v>7</v>
      </c>
      <c r="F12727" s="2" t="s">
        <v>19</v>
      </c>
      <c r="G12727" t="s">
        <v>9</v>
      </c>
    </row>
    <row r="12728" spans="1:7" x14ac:dyDescent="0.25">
      <c r="A12728">
        <v>106</v>
      </c>
      <c r="B12728" s="3">
        <f ca="1">RANDBETWEEN(Inställningar!$B$1,Inställningar!$B$2)</f>
        <v>45548</v>
      </c>
      <c r="C12728" t="s">
        <v>7</v>
      </c>
      <c r="D12728">
        <v>7</v>
      </c>
      <c r="E12728">
        <v>17</v>
      </c>
      <c r="F12728" s="2" t="s">
        <v>17</v>
      </c>
      <c r="G12728" t="s">
        <v>11</v>
      </c>
    </row>
    <row r="12729" spans="1:7" x14ac:dyDescent="0.25">
      <c r="A12729">
        <v>176</v>
      </c>
      <c r="B12729" s="3">
        <f ca="1">RANDBETWEEN(Inställningar!$B$1,Inställningar!$B$2)</f>
        <v>45474</v>
      </c>
      <c r="C12729" t="s">
        <v>8</v>
      </c>
      <c r="D12729">
        <v>10</v>
      </c>
      <c r="E12729">
        <v>7</v>
      </c>
      <c r="F12729" s="2" t="s">
        <v>18</v>
      </c>
      <c r="G12729" t="s">
        <v>13</v>
      </c>
    </row>
    <row r="12730" spans="1:7" x14ac:dyDescent="0.25">
      <c r="A12730">
        <v>151</v>
      </c>
      <c r="B12730" s="3">
        <f ca="1">RANDBETWEEN(Inställningar!$B$1,Inställningar!$B$2)</f>
        <v>45921</v>
      </c>
      <c r="C12730" t="s">
        <v>10</v>
      </c>
      <c r="D12730">
        <v>5</v>
      </c>
      <c r="E12730">
        <v>4</v>
      </c>
      <c r="F12730" s="2" t="s">
        <v>19</v>
      </c>
      <c r="G12730" t="s">
        <v>0</v>
      </c>
    </row>
    <row r="12731" spans="1:7" x14ac:dyDescent="0.25">
      <c r="A12731">
        <v>190</v>
      </c>
      <c r="B12731" s="3">
        <f ca="1">RANDBETWEEN(Inställningar!$B$1,Inställningar!$B$2)</f>
        <v>45853</v>
      </c>
      <c r="C12731" t="s">
        <v>12</v>
      </c>
      <c r="D12731">
        <v>9</v>
      </c>
      <c r="E12731">
        <v>7</v>
      </c>
      <c r="F12731" s="2" t="s">
        <v>17</v>
      </c>
      <c r="G12731" t="s">
        <v>9</v>
      </c>
    </row>
    <row r="12732" spans="1:7" x14ac:dyDescent="0.25">
      <c r="A12732">
        <v>122</v>
      </c>
      <c r="B12732" s="3">
        <f ca="1">RANDBETWEEN(Inställningar!$B$1,Inställningar!$B$2)</f>
        <v>45304</v>
      </c>
      <c r="C12732" t="s">
        <v>14</v>
      </c>
      <c r="D12732">
        <v>41</v>
      </c>
      <c r="E12732">
        <v>12</v>
      </c>
      <c r="F12732" s="2" t="s">
        <v>18</v>
      </c>
      <c r="G12732" t="s">
        <v>11</v>
      </c>
    </row>
    <row r="12733" spans="1:7" x14ac:dyDescent="0.25">
      <c r="A12733">
        <v>153</v>
      </c>
      <c r="B12733" s="3">
        <f ca="1">RANDBETWEEN(Inställningar!$B$1,Inställningar!$B$2)</f>
        <v>45764</v>
      </c>
      <c r="C12733" t="s">
        <v>15</v>
      </c>
      <c r="D12733">
        <v>3</v>
      </c>
      <c r="E12733">
        <v>7</v>
      </c>
      <c r="F12733" s="2" t="s">
        <v>19</v>
      </c>
      <c r="G12733" t="s">
        <v>13</v>
      </c>
    </row>
    <row r="12734" spans="1:7" x14ac:dyDescent="0.25">
      <c r="A12734">
        <v>143</v>
      </c>
      <c r="B12734" s="3">
        <f ca="1">RANDBETWEEN(Inställningar!$B$1,Inställningar!$B$2)</f>
        <v>45588</v>
      </c>
      <c r="C12734" t="s">
        <v>16</v>
      </c>
      <c r="D12734">
        <v>4</v>
      </c>
      <c r="E12734">
        <v>8</v>
      </c>
      <c r="F12734" s="2" t="s">
        <v>17</v>
      </c>
      <c r="G12734" t="s">
        <v>0</v>
      </c>
    </row>
    <row r="12735" spans="1:7" x14ac:dyDescent="0.25">
      <c r="A12735">
        <v>155</v>
      </c>
      <c r="B12735" s="3">
        <f ca="1">RANDBETWEEN(Inställningar!$B$1,Inställningar!$B$2)</f>
        <v>45519</v>
      </c>
      <c r="C12735" t="s">
        <v>7</v>
      </c>
      <c r="D12735">
        <v>5</v>
      </c>
      <c r="E12735">
        <v>12</v>
      </c>
      <c r="F12735" s="2" t="s">
        <v>18</v>
      </c>
      <c r="G12735" t="s">
        <v>9</v>
      </c>
    </row>
    <row r="12736" spans="1:7" x14ac:dyDescent="0.25">
      <c r="A12736">
        <v>146</v>
      </c>
      <c r="B12736" s="3">
        <f ca="1">RANDBETWEEN(Inställningar!$B$1,Inställningar!$B$2)</f>
        <v>45490</v>
      </c>
      <c r="C12736" t="s">
        <v>8</v>
      </c>
      <c r="D12736">
        <v>12</v>
      </c>
      <c r="E12736">
        <v>8</v>
      </c>
      <c r="F12736" s="2" t="s">
        <v>19</v>
      </c>
      <c r="G12736" t="s">
        <v>11</v>
      </c>
    </row>
    <row r="12737" spans="1:7" x14ac:dyDescent="0.25">
      <c r="A12737">
        <v>175</v>
      </c>
      <c r="B12737" s="3">
        <f ca="1">RANDBETWEEN(Inställningar!$B$1,Inställningar!$B$2)</f>
        <v>45489</v>
      </c>
      <c r="C12737" t="s">
        <v>10</v>
      </c>
      <c r="D12737">
        <v>6</v>
      </c>
      <c r="E12737">
        <v>5</v>
      </c>
      <c r="F12737" s="2" t="s">
        <v>17</v>
      </c>
      <c r="G12737" t="s">
        <v>13</v>
      </c>
    </row>
    <row r="12738" spans="1:7" x14ac:dyDescent="0.25">
      <c r="A12738">
        <v>173</v>
      </c>
      <c r="B12738" s="3">
        <f ca="1">RANDBETWEEN(Inställningar!$B$1,Inställningar!$B$2)</f>
        <v>45416</v>
      </c>
      <c r="C12738" t="s">
        <v>12</v>
      </c>
      <c r="D12738">
        <v>7</v>
      </c>
      <c r="E12738">
        <v>5</v>
      </c>
      <c r="F12738" s="2" t="s">
        <v>18</v>
      </c>
      <c r="G12738" t="s">
        <v>0</v>
      </c>
    </row>
    <row r="12739" spans="1:7" x14ac:dyDescent="0.25">
      <c r="A12739">
        <v>130</v>
      </c>
      <c r="B12739" s="3">
        <f ca="1">RANDBETWEEN(Inställningar!$B$1,Inställningar!$B$2)</f>
        <v>45803</v>
      </c>
      <c r="C12739" t="s">
        <v>14</v>
      </c>
      <c r="D12739">
        <v>44</v>
      </c>
      <c r="E12739">
        <v>12</v>
      </c>
      <c r="F12739" s="2" t="s">
        <v>19</v>
      </c>
      <c r="G12739" t="s">
        <v>9</v>
      </c>
    </row>
    <row r="12740" spans="1:7" x14ac:dyDescent="0.25">
      <c r="A12740">
        <v>149</v>
      </c>
      <c r="B12740" s="3">
        <f ca="1">RANDBETWEEN(Inställningar!$B$1,Inställningar!$B$2)</f>
        <v>45418</v>
      </c>
      <c r="C12740" t="s">
        <v>15</v>
      </c>
      <c r="D12740">
        <v>4</v>
      </c>
      <c r="E12740">
        <v>9</v>
      </c>
      <c r="F12740" s="2" t="s">
        <v>17</v>
      </c>
      <c r="G12740" t="s">
        <v>11</v>
      </c>
    </row>
    <row r="12741" spans="1:7" x14ac:dyDescent="0.25">
      <c r="A12741">
        <v>112</v>
      </c>
      <c r="B12741" s="3">
        <f ca="1">RANDBETWEEN(Inställningar!$B$1,Inställningar!$B$2)</f>
        <v>45534</v>
      </c>
      <c r="C12741" t="s">
        <v>16</v>
      </c>
      <c r="D12741">
        <v>4</v>
      </c>
      <c r="E12741">
        <v>8</v>
      </c>
      <c r="F12741" s="2" t="s">
        <v>18</v>
      </c>
      <c r="G12741" t="s">
        <v>13</v>
      </c>
    </row>
    <row r="12742" spans="1:7" x14ac:dyDescent="0.25">
      <c r="A12742">
        <v>153</v>
      </c>
      <c r="B12742" s="3">
        <f ca="1">RANDBETWEEN(Inställningar!$B$1,Inställningar!$B$2)</f>
        <v>45503</v>
      </c>
      <c r="C12742" t="s">
        <v>7</v>
      </c>
      <c r="D12742">
        <v>6</v>
      </c>
      <c r="E12742">
        <v>15</v>
      </c>
      <c r="F12742" s="2" t="s">
        <v>19</v>
      </c>
      <c r="G12742" t="s">
        <v>0</v>
      </c>
    </row>
    <row r="12743" spans="1:7" x14ac:dyDescent="0.25">
      <c r="A12743">
        <v>180</v>
      </c>
      <c r="B12743" s="3">
        <f ca="1">RANDBETWEEN(Inställningar!$B$1,Inställningar!$B$2)</f>
        <v>45886</v>
      </c>
      <c r="C12743" t="s">
        <v>8</v>
      </c>
      <c r="D12743">
        <v>10</v>
      </c>
      <c r="E12743">
        <v>7</v>
      </c>
      <c r="F12743" s="2" t="s">
        <v>17</v>
      </c>
      <c r="G12743" t="s">
        <v>9</v>
      </c>
    </row>
    <row r="12744" spans="1:7" x14ac:dyDescent="0.25">
      <c r="A12744">
        <v>121</v>
      </c>
      <c r="B12744" s="3">
        <f ca="1">RANDBETWEEN(Inställningar!$B$1,Inställningar!$B$2)</f>
        <v>45362</v>
      </c>
      <c r="C12744" t="s">
        <v>10</v>
      </c>
      <c r="D12744">
        <v>5</v>
      </c>
      <c r="E12744">
        <v>4</v>
      </c>
      <c r="F12744" s="2" t="s">
        <v>18</v>
      </c>
      <c r="G12744" t="s">
        <v>11</v>
      </c>
    </row>
    <row r="12745" spans="1:7" x14ac:dyDescent="0.25">
      <c r="A12745">
        <v>117</v>
      </c>
      <c r="B12745" s="3">
        <f ca="1">RANDBETWEEN(Inställningar!$B$1,Inställningar!$B$2)</f>
        <v>45700</v>
      </c>
      <c r="C12745" t="s">
        <v>12</v>
      </c>
      <c r="D12745">
        <v>8</v>
      </c>
      <c r="E12745">
        <v>6</v>
      </c>
      <c r="F12745" s="2" t="s">
        <v>19</v>
      </c>
      <c r="G12745" t="s">
        <v>13</v>
      </c>
    </row>
    <row r="12746" spans="1:7" x14ac:dyDescent="0.25">
      <c r="A12746">
        <v>167</v>
      </c>
      <c r="B12746" s="3">
        <f ca="1">RANDBETWEEN(Inställningar!$B$1,Inställningar!$B$2)</f>
        <v>45500</v>
      </c>
      <c r="C12746" t="s">
        <v>14</v>
      </c>
      <c r="D12746">
        <v>53</v>
      </c>
      <c r="E12746">
        <v>14</v>
      </c>
      <c r="F12746" s="2" t="s">
        <v>17</v>
      </c>
      <c r="G12746" t="s">
        <v>0</v>
      </c>
    </row>
    <row r="12747" spans="1:7" x14ac:dyDescent="0.25">
      <c r="A12747">
        <v>129</v>
      </c>
      <c r="B12747" s="3">
        <f ca="1">RANDBETWEEN(Inställningar!$B$1,Inställningar!$B$2)</f>
        <v>46039</v>
      </c>
      <c r="C12747" t="s">
        <v>15</v>
      </c>
      <c r="D12747">
        <v>4</v>
      </c>
      <c r="E12747">
        <v>9</v>
      </c>
      <c r="F12747" s="2" t="s">
        <v>18</v>
      </c>
      <c r="G12747" t="s">
        <v>9</v>
      </c>
    </row>
    <row r="12748" spans="1:7" x14ac:dyDescent="0.25">
      <c r="A12748">
        <v>132</v>
      </c>
      <c r="B12748" s="3">
        <f ca="1">RANDBETWEEN(Inställningar!$B$1,Inställningar!$B$2)</f>
        <v>46053</v>
      </c>
      <c r="C12748" t="s">
        <v>16</v>
      </c>
      <c r="D12748">
        <v>3</v>
      </c>
      <c r="E12748">
        <v>7</v>
      </c>
      <c r="F12748" s="2" t="s">
        <v>19</v>
      </c>
      <c r="G12748" t="s">
        <v>11</v>
      </c>
    </row>
    <row r="12749" spans="1:7" x14ac:dyDescent="0.25">
      <c r="A12749">
        <v>180</v>
      </c>
      <c r="B12749" s="3">
        <f ca="1">RANDBETWEEN(Inställningar!$B$1,Inställningar!$B$2)</f>
        <v>45838</v>
      </c>
      <c r="C12749" t="s">
        <v>7</v>
      </c>
      <c r="D12749">
        <v>7</v>
      </c>
      <c r="E12749">
        <v>17</v>
      </c>
      <c r="F12749" s="2" t="s">
        <v>17</v>
      </c>
      <c r="G12749" t="s">
        <v>13</v>
      </c>
    </row>
    <row r="12750" spans="1:7" x14ac:dyDescent="0.25">
      <c r="A12750">
        <v>116</v>
      </c>
      <c r="B12750" s="3">
        <f ca="1">RANDBETWEEN(Inställningar!$B$1,Inställningar!$B$2)</f>
        <v>45357</v>
      </c>
      <c r="C12750" t="s">
        <v>8</v>
      </c>
      <c r="D12750">
        <v>10</v>
      </c>
      <c r="E12750">
        <v>7</v>
      </c>
      <c r="F12750" s="2" t="s">
        <v>18</v>
      </c>
      <c r="G12750" t="s">
        <v>0</v>
      </c>
    </row>
    <row r="12751" spans="1:7" x14ac:dyDescent="0.25">
      <c r="A12751">
        <v>188</v>
      </c>
      <c r="B12751" s="3">
        <f ca="1">RANDBETWEEN(Inställningar!$B$1,Inställningar!$B$2)</f>
        <v>45990</v>
      </c>
      <c r="C12751" t="s">
        <v>10</v>
      </c>
      <c r="D12751">
        <v>5</v>
      </c>
      <c r="E12751">
        <v>4</v>
      </c>
      <c r="F12751" s="2" t="s">
        <v>19</v>
      </c>
      <c r="G12751" t="s">
        <v>9</v>
      </c>
    </row>
    <row r="12752" spans="1:7" x14ac:dyDescent="0.25">
      <c r="A12752">
        <v>176</v>
      </c>
      <c r="B12752" s="3">
        <f ca="1">RANDBETWEEN(Inställningar!$B$1,Inställningar!$B$2)</f>
        <v>45514</v>
      </c>
      <c r="C12752" t="s">
        <v>12</v>
      </c>
      <c r="D12752">
        <v>7</v>
      </c>
      <c r="E12752">
        <v>5</v>
      </c>
      <c r="F12752" s="2" t="s">
        <v>17</v>
      </c>
      <c r="G12752" t="s">
        <v>11</v>
      </c>
    </row>
    <row r="12753" spans="1:7" x14ac:dyDescent="0.25">
      <c r="A12753">
        <v>113</v>
      </c>
      <c r="B12753" s="3">
        <f ca="1">RANDBETWEEN(Inställningar!$B$1,Inställningar!$B$2)</f>
        <v>45879</v>
      </c>
      <c r="C12753" t="s">
        <v>14</v>
      </c>
      <c r="D12753">
        <v>35</v>
      </c>
      <c r="E12753">
        <v>10</v>
      </c>
      <c r="F12753" s="2" t="s">
        <v>18</v>
      </c>
      <c r="G12753" t="s">
        <v>13</v>
      </c>
    </row>
    <row r="12754" spans="1:7" x14ac:dyDescent="0.25">
      <c r="A12754">
        <v>147</v>
      </c>
      <c r="B12754" s="3">
        <f ca="1">RANDBETWEEN(Inställningar!$B$1,Inställningar!$B$2)</f>
        <v>45327</v>
      </c>
      <c r="C12754" t="s">
        <v>15</v>
      </c>
      <c r="D12754">
        <v>3</v>
      </c>
      <c r="E12754">
        <v>7</v>
      </c>
      <c r="F12754" s="2" t="s">
        <v>19</v>
      </c>
      <c r="G12754" t="s">
        <v>0</v>
      </c>
    </row>
    <row r="12755" spans="1:7" x14ac:dyDescent="0.25">
      <c r="A12755">
        <v>168</v>
      </c>
      <c r="B12755" s="3">
        <f ca="1">RANDBETWEEN(Inställningar!$B$1,Inställningar!$B$2)</f>
        <v>45420</v>
      </c>
      <c r="C12755" t="s">
        <v>16</v>
      </c>
      <c r="D12755">
        <v>4</v>
      </c>
      <c r="E12755">
        <v>8</v>
      </c>
      <c r="F12755" s="2" t="s">
        <v>17</v>
      </c>
      <c r="G12755" t="s">
        <v>9</v>
      </c>
    </row>
    <row r="12756" spans="1:7" x14ac:dyDescent="0.25">
      <c r="A12756">
        <v>132</v>
      </c>
      <c r="B12756" s="3">
        <f ca="1">RANDBETWEEN(Inställningar!$B$1,Inställningar!$B$2)</f>
        <v>45865</v>
      </c>
      <c r="C12756" t="s">
        <v>7</v>
      </c>
      <c r="D12756">
        <v>4</v>
      </c>
      <c r="E12756">
        <v>10</v>
      </c>
      <c r="F12756" s="2" t="s">
        <v>18</v>
      </c>
      <c r="G12756" t="s">
        <v>11</v>
      </c>
    </row>
    <row r="12757" spans="1:7" x14ac:dyDescent="0.25">
      <c r="A12757">
        <v>143</v>
      </c>
      <c r="B12757" s="3">
        <f ca="1">RANDBETWEEN(Inställningar!$B$1,Inställningar!$B$2)</f>
        <v>46034</v>
      </c>
      <c r="C12757" t="s">
        <v>8</v>
      </c>
      <c r="D12757">
        <v>8</v>
      </c>
      <c r="E12757">
        <v>6</v>
      </c>
      <c r="F12757" s="2" t="s">
        <v>19</v>
      </c>
      <c r="G12757" t="s">
        <v>13</v>
      </c>
    </row>
    <row r="12758" spans="1:7" x14ac:dyDescent="0.25">
      <c r="A12758">
        <v>113</v>
      </c>
      <c r="B12758" s="3">
        <f ca="1">RANDBETWEEN(Inställningar!$B$1,Inställningar!$B$2)</f>
        <v>45308</v>
      </c>
      <c r="C12758" t="s">
        <v>10</v>
      </c>
      <c r="D12758">
        <v>6</v>
      </c>
      <c r="E12758">
        <v>5</v>
      </c>
      <c r="F12758" s="2" t="s">
        <v>17</v>
      </c>
      <c r="G12758" t="s">
        <v>0</v>
      </c>
    </row>
    <row r="12759" spans="1:7" x14ac:dyDescent="0.25">
      <c r="A12759">
        <v>149</v>
      </c>
      <c r="B12759" s="3">
        <f ca="1">RANDBETWEEN(Inställningar!$B$1,Inställningar!$B$2)</f>
        <v>45995</v>
      </c>
      <c r="C12759" t="s">
        <v>12</v>
      </c>
      <c r="D12759">
        <v>6</v>
      </c>
      <c r="E12759">
        <v>5</v>
      </c>
      <c r="F12759" s="2" t="s">
        <v>18</v>
      </c>
      <c r="G12759" t="s">
        <v>9</v>
      </c>
    </row>
    <row r="12760" spans="1:7" x14ac:dyDescent="0.25">
      <c r="A12760">
        <v>159</v>
      </c>
      <c r="B12760" s="3">
        <f ca="1">RANDBETWEEN(Inställningar!$B$1,Inställningar!$B$2)</f>
        <v>45323</v>
      </c>
      <c r="C12760" t="s">
        <v>14</v>
      </c>
      <c r="D12760">
        <v>52</v>
      </c>
      <c r="E12760">
        <v>14</v>
      </c>
      <c r="F12760" s="2" t="s">
        <v>19</v>
      </c>
      <c r="G12760" t="s">
        <v>11</v>
      </c>
    </row>
    <row r="12761" spans="1:7" x14ac:dyDescent="0.25">
      <c r="A12761">
        <v>158</v>
      </c>
      <c r="B12761" s="3">
        <f ca="1">RANDBETWEEN(Inställningar!$B$1,Inställningar!$B$2)</f>
        <v>46079</v>
      </c>
      <c r="C12761" t="s">
        <v>15</v>
      </c>
      <c r="D12761">
        <v>3</v>
      </c>
      <c r="E12761">
        <v>7</v>
      </c>
      <c r="F12761" s="2" t="s">
        <v>17</v>
      </c>
      <c r="G12761" t="s">
        <v>13</v>
      </c>
    </row>
    <row r="12762" spans="1:7" x14ac:dyDescent="0.25">
      <c r="A12762">
        <v>105</v>
      </c>
      <c r="B12762" s="3">
        <f ca="1">RANDBETWEEN(Inställningar!$B$1,Inställningar!$B$2)</f>
        <v>45758</v>
      </c>
      <c r="C12762" t="s">
        <v>16</v>
      </c>
      <c r="D12762">
        <v>3</v>
      </c>
      <c r="E12762">
        <v>7</v>
      </c>
      <c r="F12762" s="2" t="s">
        <v>18</v>
      </c>
      <c r="G12762" t="s">
        <v>0</v>
      </c>
    </row>
    <row r="12763" spans="1:7" x14ac:dyDescent="0.25">
      <c r="A12763">
        <v>171</v>
      </c>
      <c r="B12763" s="3">
        <f ca="1">RANDBETWEEN(Inställningar!$B$1,Inställningar!$B$2)</f>
        <v>46063</v>
      </c>
      <c r="C12763" t="s">
        <v>7</v>
      </c>
      <c r="D12763">
        <v>5</v>
      </c>
      <c r="E12763">
        <v>12</v>
      </c>
      <c r="F12763" s="2" t="s">
        <v>19</v>
      </c>
      <c r="G12763" t="s">
        <v>9</v>
      </c>
    </row>
    <row r="12764" spans="1:7" x14ac:dyDescent="0.25">
      <c r="A12764">
        <v>127</v>
      </c>
      <c r="B12764" s="3">
        <f ca="1">RANDBETWEEN(Inställningar!$B$1,Inställningar!$B$2)</f>
        <v>45379</v>
      </c>
      <c r="C12764" t="s">
        <v>8</v>
      </c>
      <c r="D12764">
        <v>10</v>
      </c>
      <c r="E12764">
        <v>7</v>
      </c>
      <c r="F12764" s="2" t="s">
        <v>17</v>
      </c>
      <c r="G12764" t="s">
        <v>11</v>
      </c>
    </row>
    <row r="12765" spans="1:7" x14ac:dyDescent="0.25">
      <c r="A12765">
        <v>131</v>
      </c>
      <c r="B12765" s="3">
        <f ca="1">RANDBETWEEN(Inställningar!$B$1,Inställningar!$B$2)</f>
        <v>45699</v>
      </c>
      <c r="C12765" t="s">
        <v>10</v>
      </c>
      <c r="D12765">
        <v>5</v>
      </c>
      <c r="E12765">
        <v>4</v>
      </c>
      <c r="F12765" s="2" t="s">
        <v>18</v>
      </c>
      <c r="G12765" t="s">
        <v>13</v>
      </c>
    </row>
    <row r="12766" spans="1:7" x14ac:dyDescent="0.25">
      <c r="A12766">
        <v>115</v>
      </c>
      <c r="B12766" s="3">
        <f ca="1">RANDBETWEEN(Inställningar!$B$1,Inställningar!$B$2)</f>
        <v>45679</v>
      </c>
      <c r="C12766" t="s">
        <v>12</v>
      </c>
      <c r="D12766">
        <v>8</v>
      </c>
      <c r="E12766">
        <v>6</v>
      </c>
      <c r="F12766" s="2" t="s">
        <v>19</v>
      </c>
      <c r="G12766" t="s">
        <v>0</v>
      </c>
    </row>
    <row r="12767" spans="1:7" x14ac:dyDescent="0.25">
      <c r="A12767">
        <v>178</v>
      </c>
      <c r="B12767" s="3">
        <f ca="1">RANDBETWEEN(Inställningar!$B$1,Inställningar!$B$2)</f>
        <v>45884</v>
      </c>
      <c r="C12767" t="s">
        <v>14</v>
      </c>
      <c r="D12767">
        <v>40</v>
      </c>
      <c r="E12767">
        <v>11</v>
      </c>
      <c r="F12767" s="2" t="s">
        <v>17</v>
      </c>
      <c r="G12767" t="s">
        <v>9</v>
      </c>
    </row>
    <row r="12768" spans="1:7" x14ac:dyDescent="0.25">
      <c r="A12768">
        <v>152</v>
      </c>
      <c r="B12768" s="3">
        <f ca="1">RANDBETWEEN(Inställningar!$B$1,Inställningar!$B$2)</f>
        <v>45878</v>
      </c>
      <c r="C12768" t="s">
        <v>15</v>
      </c>
      <c r="D12768">
        <v>4</v>
      </c>
      <c r="E12768">
        <v>9</v>
      </c>
      <c r="F12768" s="2" t="s">
        <v>18</v>
      </c>
      <c r="G12768" t="s">
        <v>11</v>
      </c>
    </row>
    <row r="12769" spans="1:7" x14ac:dyDescent="0.25">
      <c r="A12769">
        <v>128</v>
      </c>
      <c r="B12769" s="3">
        <f ca="1">RANDBETWEEN(Inställningar!$B$1,Inställningar!$B$2)</f>
        <v>45402</v>
      </c>
      <c r="C12769" t="s">
        <v>16</v>
      </c>
      <c r="D12769">
        <v>4</v>
      </c>
      <c r="E12769">
        <v>8</v>
      </c>
      <c r="F12769" s="2" t="s">
        <v>19</v>
      </c>
      <c r="G12769" t="s">
        <v>13</v>
      </c>
    </row>
    <row r="12770" spans="1:7" x14ac:dyDescent="0.25">
      <c r="A12770">
        <v>112</v>
      </c>
      <c r="B12770" s="3">
        <f ca="1">RANDBETWEEN(Inställningar!$B$1,Inställningar!$B$2)</f>
        <v>45378</v>
      </c>
      <c r="C12770" t="s">
        <v>7</v>
      </c>
      <c r="D12770">
        <v>6</v>
      </c>
      <c r="E12770">
        <v>15</v>
      </c>
      <c r="F12770" s="2" t="s">
        <v>17</v>
      </c>
      <c r="G12770" t="s">
        <v>0</v>
      </c>
    </row>
    <row r="12771" spans="1:7" x14ac:dyDescent="0.25">
      <c r="A12771">
        <v>101</v>
      </c>
      <c r="B12771" s="3">
        <f ca="1">RANDBETWEEN(Inställningar!$B$1,Inställningar!$B$2)</f>
        <v>45906</v>
      </c>
      <c r="C12771" t="s">
        <v>8</v>
      </c>
      <c r="D12771">
        <v>12</v>
      </c>
      <c r="E12771">
        <v>8</v>
      </c>
      <c r="F12771" s="2" t="s">
        <v>18</v>
      </c>
      <c r="G12771" t="s">
        <v>9</v>
      </c>
    </row>
    <row r="12772" spans="1:7" x14ac:dyDescent="0.25">
      <c r="A12772">
        <v>109</v>
      </c>
      <c r="B12772" s="3">
        <f ca="1">RANDBETWEEN(Inställningar!$B$1,Inställningar!$B$2)</f>
        <v>45543</v>
      </c>
      <c r="C12772" t="s">
        <v>10</v>
      </c>
      <c r="D12772">
        <v>7</v>
      </c>
      <c r="E12772">
        <v>5</v>
      </c>
      <c r="F12772" s="2" t="s">
        <v>19</v>
      </c>
      <c r="G12772" t="s">
        <v>11</v>
      </c>
    </row>
    <row r="12773" spans="1:7" x14ac:dyDescent="0.25">
      <c r="A12773">
        <v>160</v>
      </c>
      <c r="B12773" s="3">
        <f ca="1">RANDBETWEEN(Inställningar!$B$1,Inställningar!$B$2)</f>
        <v>45912</v>
      </c>
      <c r="C12773" t="s">
        <v>12</v>
      </c>
      <c r="D12773">
        <v>9</v>
      </c>
      <c r="E12773">
        <v>7</v>
      </c>
      <c r="F12773" s="2" t="s">
        <v>17</v>
      </c>
      <c r="G12773" t="s">
        <v>13</v>
      </c>
    </row>
    <row r="12774" spans="1:7" x14ac:dyDescent="0.25">
      <c r="A12774">
        <v>121</v>
      </c>
      <c r="B12774" s="3">
        <f ca="1">RANDBETWEEN(Inställningar!$B$1,Inställningar!$B$2)</f>
        <v>45895</v>
      </c>
      <c r="C12774" t="s">
        <v>14</v>
      </c>
      <c r="D12774">
        <v>38</v>
      </c>
      <c r="E12774">
        <v>11</v>
      </c>
      <c r="F12774" s="2" t="s">
        <v>18</v>
      </c>
      <c r="G12774" t="s">
        <v>0</v>
      </c>
    </row>
    <row r="12775" spans="1:7" x14ac:dyDescent="0.25">
      <c r="A12775">
        <v>115</v>
      </c>
      <c r="B12775" s="3">
        <f ca="1">RANDBETWEEN(Inställningar!$B$1,Inställningar!$B$2)</f>
        <v>45561</v>
      </c>
      <c r="C12775" t="s">
        <v>15</v>
      </c>
      <c r="D12775">
        <v>5</v>
      </c>
      <c r="E12775">
        <v>11</v>
      </c>
      <c r="F12775" s="2" t="s">
        <v>19</v>
      </c>
      <c r="G12775" t="s">
        <v>9</v>
      </c>
    </row>
    <row r="12776" spans="1:7" x14ac:dyDescent="0.25">
      <c r="A12776">
        <v>101</v>
      </c>
      <c r="B12776" s="3">
        <f ca="1">RANDBETWEEN(Inställningar!$B$1,Inställningar!$B$2)</f>
        <v>45549</v>
      </c>
      <c r="C12776" t="s">
        <v>16</v>
      </c>
      <c r="D12776">
        <v>4</v>
      </c>
      <c r="E12776">
        <v>8</v>
      </c>
      <c r="F12776" s="2" t="s">
        <v>17</v>
      </c>
      <c r="G12776" t="s">
        <v>11</v>
      </c>
    </row>
    <row r="12777" spans="1:7" x14ac:dyDescent="0.25">
      <c r="A12777">
        <v>115</v>
      </c>
      <c r="B12777" s="3">
        <f ca="1">RANDBETWEEN(Inställningar!$B$1,Inställningar!$B$2)</f>
        <v>45777</v>
      </c>
      <c r="C12777" t="s">
        <v>7</v>
      </c>
      <c r="D12777">
        <v>5</v>
      </c>
      <c r="E12777">
        <v>12</v>
      </c>
      <c r="F12777" s="2" t="s">
        <v>18</v>
      </c>
      <c r="G12777" t="s">
        <v>13</v>
      </c>
    </row>
    <row r="12778" spans="1:7" x14ac:dyDescent="0.25">
      <c r="A12778">
        <v>105</v>
      </c>
      <c r="B12778" s="3">
        <f ca="1">RANDBETWEEN(Inställningar!$B$1,Inställningar!$B$2)</f>
        <v>45624</v>
      </c>
      <c r="C12778" t="s">
        <v>8</v>
      </c>
      <c r="D12778">
        <v>9</v>
      </c>
      <c r="E12778">
        <v>6</v>
      </c>
      <c r="F12778" s="2" t="s">
        <v>19</v>
      </c>
      <c r="G12778" t="s">
        <v>0</v>
      </c>
    </row>
    <row r="12779" spans="1:7" x14ac:dyDescent="0.25">
      <c r="A12779">
        <v>133</v>
      </c>
      <c r="B12779" s="3">
        <f ca="1">RANDBETWEEN(Inställningar!$B$1,Inställningar!$B$2)</f>
        <v>45846</v>
      </c>
      <c r="C12779" t="s">
        <v>10</v>
      </c>
      <c r="D12779">
        <v>6</v>
      </c>
      <c r="E12779">
        <v>5</v>
      </c>
      <c r="F12779" s="2" t="s">
        <v>17</v>
      </c>
      <c r="G12779" t="s">
        <v>9</v>
      </c>
    </row>
    <row r="12780" spans="1:7" x14ac:dyDescent="0.25">
      <c r="A12780">
        <v>164</v>
      </c>
      <c r="B12780" s="3">
        <f ca="1">RANDBETWEEN(Inställningar!$B$1,Inställningar!$B$2)</f>
        <v>45646</v>
      </c>
      <c r="C12780" t="s">
        <v>12</v>
      </c>
      <c r="D12780">
        <v>7</v>
      </c>
      <c r="E12780">
        <v>5</v>
      </c>
      <c r="F12780" s="2" t="s">
        <v>18</v>
      </c>
      <c r="G12780" t="s">
        <v>11</v>
      </c>
    </row>
    <row r="12781" spans="1:7" x14ac:dyDescent="0.25">
      <c r="A12781">
        <v>119</v>
      </c>
      <c r="B12781" s="3">
        <f ca="1">RANDBETWEEN(Inställningar!$B$1,Inställningar!$B$2)</f>
        <v>45744</v>
      </c>
      <c r="C12781" t="s">
        <v>14</v>
      </c>
      <c r="D12781">
        <v>53</v>
      </c>
      <c r="E12781">
        <v>14</v>
      </c>
      <c r="F12781" s="2" t="s">
        <v>19</v>
      </c>
      <c r="G12781" t="s">
        <v>13</v>
      </c>
    </row>
    <row r="12782" spans="1:7" x14ac:dyDescent="0.25">
      <c r="A12782">
        <v>121</v>
      </c>
      <c r="B12782" s="3">
        <f ca="1">RANDBETWEEN(Inställningar!$B$1,Inställningar!$B$2)</f>
        <v>45702</v>
      </c>
      <c r="C12782" t="s">
        <v>15</v>
      </c>
      <c r="D12782">
        <v>4</v>
      </c>
      <c r="E12782">
        <v>9</v>
      </c>
      <c r="F12782" s="2" t="s">
        <v>17</v>
      </c>
      <c r="G12782" t="s">
        <v>0</v>
      </c>
    </row>
    <row r="12783" spans="1:7" x14ac:dyDescent="0.25">
      <c r="A12783">
        <v>113</v>
      </c>
      <c r="B12783" s="3">
        <f ca="1">RANDBETWEEN(Inställningar!$B$1,Inställningar!$B$2)</f>
        <v>45926</v>
      </c>
      <c r="C12783" t="s">
        <v>16</v>
      </c>
      <c r="D12783">
        <v>3</v>
      </c>
      <c r="E12783">
        <v>7</v>
      </c>
      <c r="F12783" s="2" t="s">
        <v>18</v>
      </c>
      <c r="G12783" t="s">
        <v>9</v>
      </c>
    </row>
    <row r="12784" spans="1:7" x14ac:dyDescent="0.25">
      <c r="A12784">
        <v>102</v>
      </c>
      <c r="B12784" s="3">
        <f ca="1">RANDBETWEEN(Inställningar!$B$1,Inställningar!$B$2)</f>
        <v>45866</v>
      </c>
      <c r="C12784" t="s">
        <v>7</v>
      </c>
      <c r="D12784">
        <v>4</v>
      </c>
      <c r="E12784">
        <v>10</v>
      </c>
      <c r="F12784" s="2" t="s">
        <v>19</v>
      </c>
      <c r="G12784" t="s">
        <v>11</v>
      </c>
    </row>
    <row r="12785" spans="1:7" x14ac:dyDescent="0.25">
      <c r="A12785">
        <v>150</v>
      </c>
      <c r="B12785" s="3">
        <f ca="1">RANDBETWEEN(Inställningar!$B$1,Inställningar!$B$2)</f>
        <v>45356</v>
      </c>
      <c r="C12785" t="s">
        <v>8</v>
      </c>
      <c r="D12785">
        <v>9</v>
      </c>
      <c r="E12785">
        <v>6</v>
      </c>
      <c r="F12785" s="2" t="s">
        <v>17</v>
      </c>
      <c r="G12785" t="s">
        <v>13</v>
      </c>
    </row>
    <row r="12786" spans="1:7" x14ac:dyDescent="0.25">
      <c r="A12786">
        <v>158</v>
      </c>
      <c r="B12786" s="3">
        <f ca="1">RANDBETWEEN(Inställningar!$B$1,Inställningar!$B$2)</f>
        <v>46049</v>
      </c>
      <c r="C12786" t="s">
        <v>10</v>
      </c>
      <c r="D12786">
        <v>5</v>
      </c>
      <c r="E12786">
        <v>4</v>
      </c>
      <c r="F12786" s="2" t="s">
        <v>18</v>
      </c>
      <c r="G12786" t="s">
        <v>0</v>
      </c>
    </row>
    <row r="12787" spans="1:7" x14ac:dyDescent="0.25">
      <c r="A12787">
        <v>174</v>
      </c>
      <c r="B12787" s="3">
        <f ca="1">RANDBETWEEN(Inställningar!$B$1,Inställningar!$B$2)</f>
        <v>45846</v>
      </c>
      <c r="C12787" t="s">
        <v>12</v>
      </c>
      <c r="D12787">
        <v>7</v>
      </c>
      <c r="E12787">
        <v>5</v>
      </c>
      <c r="F12787" s="2" t="s">
        <v>19</v>
      </c>
      <c r="G12787" t="s">
        <v>9</v>
      </c>
    </row>
    <row r="12788" spans="1:7" x14ac:dyDescent="0.25">
      <c r="A12788">
        <v>187</v>
      </c>
      <c r="B12788" s="3">
        <f ca="1">RANDBETWEEN(Inställningar!$B$1,Inställningar!$B$2)</f>
        <v>46070</v>
      </c>
      <c r="C12788" t="s">
        <v>14</v>
      </c>
      <c r="D12788">
        <v>44</v>
      </c>
      <c r="E12788">
        <v>12</v>
      </c>
      <c r="F12788" s="2" t="s">
        <v>17</v>
      </c>
      <c r="G12788" t="s">
        <v>11</v>
      </c>
    </row>
    <row r="12789" spans="1:7" x14ac:dyDescent="0.25">
      <c r="A12789">
        <v>119</v>
      </c>
      <c r="B12789" s="3">
        <f ca="1">RANDBETWEEN(Inställningar!$B$1,Inställningar!$B$2)</f>
        <v>45603</v>
      </c>
      <c r="C12789" t="s">
        <v>15</v>
      </c>
      <c r="D12789">
        <v>4</v>
      </c>
      <c r="E12789">
        <v>9</v>
      </c>
      <c r="F12789" s="2" t="s">
        <v>18</v>
      </c>
      <c r="G12789" t="s">
        <v>13</v>
      </c>
    </row>
    <row r="12790" spans="1:7" x14ac:dyDescent="0.25">
      <c r="A12790">
        <v>187</v>
      </c>
      <c r="B12790" s="3">
        <f ca="1">RANDBETWEEN(Inställningar!$B$1,Inställningar!$B$2)</f>
        <v>45480</v>
      </c>
      <c r="C12790" t="s">
        <v>16</v>
      </c>
      <c r="D12790">
        <v>4</v>
      </c>
      <c r="E12790">
        <v>8</v>
      </c>
      <c r="F12790" s="2" t="s">
        <v>19</v>
      </c>
      <c r="G12790" t="s">
        <v>0</v>
      </c>
    </row>
    <row r="12791" spans="1:7" x14ac:dyDescent="0.25">
      <c r="A12791">
        <v>126</v>
      </c>
      <c r="B12791" s="3">
        <f ca="1">RANDBETWEEN(Inställningar!$B$1,Inställningar!$B$2)</f>
        <v>45953</v>
      </c>
      <c r="C12791" t="s">
        <v>7</v>
      </c>
      <c r="D12791">
        <v>6</v>
      </c>
      <c r="E12791">
        <v>15</v>
      </c>
      <c r="F12791" s="2" t="s">
        <v>17</v>
      </c>
      <c r="G12791" t="s">
        <v>9</v>
      </c>
    </row>
    <row r="12792" spans="1:7" x14ac:dyDescent="0.25">
      <c r="A12792">
        <v>147</v>
      </c>
      <c r="B12792" s="3">
        <f ca="1">RANDBETWEEN(Inställningar!$B$1,Inställningar!$B$2)</f>
        <v>45600</v>
      </c>
      <c r="C12792" t="s">
        <v>8</v>
      </c>
      <c r="D12792">
        <v>7</v>
      </c>
      <c r="E12792">
        <v>5</v>
      </c>
      <c r="F12792" s="2" t="s">
        <v>18</v>
      </c>
      <c r="G12792" t="s">
        <v>11</v>
      </c>
    </row>
    <row r="12793" spans="1:7" x14ac:dyDescent="0.25">
      <c r="A12793">
        <v>165</v>
      </c>
      <c r="B12793" s="3">
        <f ca="1">RANDBETWEEN(Inställningar!$B$1,Inställningar!$B$2)</f>
        <v>45608</v>
      </c>
      <c r="C12793" t="s">
        <v>10</v>
      </c>
      <c r="D12793">
        <v>5</v>
      </c>
      <c r="E12793">
        <v>4</v>
      </c>
      <c r="F12793" s="2" t="s">
        <v>19</v>
      </c>
      <c r="G12793" t="s">
        <v>13</v>
      </c>
    </row>
    <row r="12794" spans="1:7" x14ac:dyDescent="0.25">
      <c r="A12794">
        <v>135</v>
      </c>
      <c r="B12794" s="3">
        <f ca="1">RANDBETWEEN(Inställningar!$B$1,Inställningar!$B$2)</f>
        <v>45536</v>
      </c>
      <c r="C12794" t="s">
        <v>12</v>
      </c>
      <c r="D12794">
        <v>8</v>
      </c>
      <c r="E12794">
        <v>6</v>
      </c>
      <c r="F12794" s="2" t="s">
        <v>17</v>
      </c>
      <c r="G12794" t="s">
        <v>0</v>
      </c>
    </row>
    <row r="12795" spans="1:7" x14ac:dyDescent="0.25">
      <c r="A12795">
        <v>116</v>
      </c>
      <c r="B12795" s="3">
        <f ca="1">RANDBETWEEN(Inställningar!$B$1,Inställningar!$B$2)</f>
        <v>45649</v>
      </c>
      <c r="C12795" t="s">
        <v>14</v>
      </c>
      <c r="D12795">
        <v>33</v>
      </c>
      <c r="E12795">
        <v>10</v>
      </c>
      <c r="F12795" s="2" t="s">
        <v>18</v>
      </c>
      <c r="G12795" t="s">
        <v>9</v>
      </c>
    </row>
    <row r="12796" spans="1:7" x14ac:dyDescent="0.25">
      <c r="A12796">
        <v>148</v>
      </c>
      <c r="B12796" s="3">
        <f ca="1">RANDBETWEEN(Inställningar!$B$1,Inställningar!$B$2)</f>
        <v>45779</v>
      </c>
      <c r="C12796" t="s">
        <v>15</v>
      </c>
      <c r="D12796">
        <v>4</v>
      </c>
      <c r="E12796">
        <v>9</v>
      </c>
      <c r="F12796" s="2" t="s">
        <v>19</v>
      </c>
      <c r="G12796" t="s">
        <v>11</v>
      </c>
    </row>
    <row r="12797" spans="1:7" x14ac:dyDescent="0.25">
      <c r="A12797">
        <v>170</v>
      </c>
      <c r="B12797" s="3">
        <f ca="1">RANDBETWEEN(Inställningar!$B$1,Inställningar!$B$2)</f>
        <v>45624</v>
      </c>
      <c r="C12797" t="s">
        <v>16</v>
      </c>
      <c r="D12797">
        <v>4</v>
      </c>
      <c r="E12797">
        <v>8</v>
      </c>
      <c r="F12797" s="2" t="s">
        <v>17</v>
      </c>
      <c r="G12797" t="s">
        <v>13</v>
      </c>
    </row>
    <row r="12798" spans="1:7" x14ac:dyDescent="0.25">
      <c r="A12798">
        <v>133</v>
      </c>
      <c r="B12798" s="3">
        <f ca="1">RANDBETWEEN(Inställningar!$B$1,Inställningar!$B$2)</f>
        <v>45877</v>
      </c>
      <c r="C12798" t="s">
        <v>7</v>
      </c>
      <c r="D12798">
        <v>4</v>
      </c>
      <c r="E12798">
        <v>10</v>
      </c>
      <c r="F12798" s="2" t="s">
        <v>18</v>
      </c>
      <c r="G12798" t="s">
        <v>0</v>
      </c>
    </row>
    <row r="12799" spans="1:7" x14ac:dyDescent="0.25">
      <c r="A12799">
        <v>142</v>
      </c>
      <c r="B12799" s="3">
        <f ca="1">RANDBETWEEN(Inställningar!$B$1,Inställningar!$B$2)</f>
        <v>45602</v>
      </c>
      <c r="C12799" t="s">
        <v>8</v>
      </c>
      <c r="D12799">
        <v>7</v>
      </c>
      <c r="E12799">
        <v>5</v>
      </c>
      <c r="F12799" s="2" t="s">
        <v>19</v>
      </c>
      <c r="G12799" t="s">
        <v>9</v>
      </c>
    </row>
    <row r="12800" spans="1:7" x14ac:dyDescent="0.25">
      <c r="A12800">
        <v>118</v>
      </c>
      <c r="B12800" s="3">
        <f ca="1">RANDBETWEEN(Inställningar!$B$1,Inställningar!$B$2)</f>
        <v>45874</v>
      </c>
      <c r="C12800" t="s">
        <v>10</v>
      </c>
      <c r="D12800">
        <v>5</v>
      </c>
      <c r="E12800">
        <v>4</v>
      </c>
      <c r="F12800" s="2" t="s">
        <v>17</v>
      </c>
      <c r="G12800" t="s">
        <v>11</v>
      </c>
    </row>
    <row r="12801" spans="1:7" x14ac:dyDescent="0.25">
      <c r="A12801">
        <v>176</v>
      </c>
      <c r="B12801" s="3">
        <f ca="1">RANDBETWEEN(Inställningar!$B$1,Inställningar!$B$2)</f>
        <v>45989</v>
      </c>
      <c r="C12801" t="s">
        <v>12</v>
      </c>
      <c r="D12801">
        <v>7</v>
      </c>
      <c r="E12801">
        <v>5</v>
      </c>
      <c r="F12801" s="2" t="s">
        <v>18</v>
      </c>
      <c r="G12801" t="s">
        <v>13</v>
      </c>
    </row>
    <row r="12802" spans="1:7" x14ac:dyDescent="0.25">
      <c r="A12802">
        <v>157</v>
      </c>
      <c r="B12802" s="3">
        <f ca="1">RANDBETWEEN(Inställningar!$B$1,Inställningar!$B$2)</f>
        <v>45412</v>
      </c>
      <c r="C12802" t="s">
        <v>14</v>
      </c>
      <c r="D12802">
        <v>39</v>
      </c>
      <c r="E12802">
        <v>11</v>
      </c>
      <c r="F12802" s="2" t="s">
        <v>19</v>
      </c>
      <c r="G12802" t="s">
        <v>0</v>
      </c>
    </row>
    <row r="12803" spans="1:7" x14ac:dyDescent="0.25">
      <c r="A12803">
        <v>140</v>
      </c>
      <c r="B12803" s="3">
        <f ca="1">RANDBETWEEN(Inställningar!$B$1,Inställningar!$B$2)</f>
        <v>45493</v>
      </c>
      <c r="C12803" t="s">
        <v>15</v>
      </c>
      <c r="D12803">
        <v>3</v>
      </c>
      <c r="E12803">
        <v>7</v>
      </c>
      <c r="F12803" s="2" t="s">
        <v>17</v>
      </c>
      <c r="G12803" t="s">
        <v>9</v>
      </c>
    </row>
    <row r="12804" spans="1:7" x14ac:dyDescent="0.25">
      <c r="A12804">
        <v>114</v>
      </c>
      <c r="B12804" s="3">
        <f ca="1">RANDBETWEEN(Inställningar!$B$1,Inställningar!$B$2)</f>
        <v>45426</v>
      </c>
      <c r="C12804" t="s">
        <v>16</v>
      </c>
      <c r="D12804">
        <v>4</v>
      </c>
      <c r="E12804">
        <v>8</v>
      </c>
      <c r="F12804" s="2" t="s">
        <v>18</v>
      </c>
      <c r="G12804" t="s">
        <v>11</v>
      </c>
    </row>
    <row r="12805" spans="1:7" x14ac:dyDescent="0.25">
      <c r="A12805">
        <v>127</v>
      </c>
      <c r="B12805" s="3">
        <f ca="1">RANDBETWEEN(Inställningar!$B$1,Inställningar!$B$2)</f>
        <v>45711</v>
      </c>
      <c r="C12805" t="s">
        <v>7</v>
      </c>
      <c r="D12805">
        <v>5</v>
      </c>
      <c r="E12805">
        <v>12</v>
      </c>
      <c r="F12805" s="2" t="s">
        <v>19</v>
      </c>
      <c r="G12805" t="s">
        <v>13</v>
      </c>
    </row>
    <row r="12806" spans="1:7" x14ac:dyDescent="0.25">
      <c r="A12806">
        <v>163</v>
      </c>
      <c r="B12806" s="3">
        <f ca="1">RANDBETWEEN(Inställningar!$B$1,Inställningar!$B$2)</f>
        <v>45305</v>
      </c>
      <c r="C12806" t="s">
        <v>8</v>
      </c>
      <c r="D12806">
        <v>10</v>
      </c>
      <c r="E12806">
        <v>7</v>
      </c>
      <c r="F12806" s="2" t="s">
        <v>17</v>
      </c>
      <c r="G12806" t="s">
        <v>0</v>
      </c>
    </row>
    <row r="12807" spans="1:7" x14ac:dyDescent="0.25">
      <c r="A12807">
        <v>143</v>
      </c>
      <c r="B12807" s="3">
        <f ca="1">RANDBETWEEN(Inställningar!$B$1,Inställningar!$B$2)</f>
        <v>45443</v>
      </c>
      <c r="C12807" t="s">
        <v>10</v>
      </c>
      <c r="D12807">
        <v>5</v>
      </c>
      <c r="E12807">
        <v>4</v>
      </c>
      <c r="F12807" s="2" t="s">
        <v>18</v>
      </c>
      <c r="G12807" t="s">
        <v>9</v>
      </c>
    </row>
    <row r="12808" spans="1:7" x14ac:dyDescent="0.25">
      <c r="A12808">
        <v>110</v>
      </c>
      <c r="B12808" s="3">
        <f ca="1">RANDBETWEEN(Inställningar!$B$1,Inställningar!$B$2)</f>
        <v>45976</v>
      </c>
      <c r="C12808" t="s">
        <v>12</v>
      </c>
      <c r="D12808">
        <v>8</v>
      </c>
      <c r="E12808">
        <v>6</v>
      </c>
      <c r="F12808" s="2" t="s">
        <v>19</v>
      </c>
      <c r="G12808" t="s">
        <v>11</v>
      </c>
    </row>
    <row r="12809" spans="1:7" x14ac:dyDescent="0.25">
      <c r="A12809">
        <v>167</v>
      </c>
      <c r="B12809" s="3">
        <f ca="1">RANDBETWEEN(Inställningar!$B$1,Inställningar!$B$2)</f>
        <v>45625</v>
      </c>
      <c r="C12809" t="s">
        <v>14</v>
      </c>
      <c r="D12809">
        <v>50</v>
      </c>
      <c r="E12809">
        <v>14</v>
      </c>
      <c r="F12809" s="2" t="s">
        <v>17</v>
      </c>
      <c r="G12809" t="s">
        <v>13</v>
      </c>
    </row>
    <row r="12810" spans="1:7" x14ac:dyDescent="0.25">
      <c r="A12810">
        <v>178</v>
      </c>
      <c r="B12810" s="3">
        <f ca="1">RANDBETWEEN(Inställningar!$B$1,Inställningar!$B$2)</f>
        <v>45696</v>
      </c>
      <c r="C12810" t="s">
        <v>15</v>
      </c>
      <c r="D12810">
        <v>4</v>
      </c>
      <c r="E12810">
        <v>9</v>
      </c>
      <c r="F12810" s="2" t="s">
        <v>18</v>
      </c>
      <c r="G12810" t="s">
        <v>0</v>
      </c>
    </row>
    <row r="12811" spans="1:7" x14ac:dyDescent="0.25">
      <c r="A12811">
        <v>185</v>
      </c>
      <c r="B12811" s="3">
        <f ca="1">RANDBETWEEN(Inställningar!$B$1,Inställningar!$B$2)</f>
        <v>45676</v>
      </c>
      <c r="C12811" t="s">
        <v>16</v>
      </c>
      <c r="D12811">
        <v>3</v>
      </c>
      <c r="E12811">
        <v>7</v>
      </c>
      <c r="F12811" s="2" t="s">
        <v>19</v>
      </c>
      <c r="G12811" t="s">
        <v>9</v>
      </c>
    </row>
    <row r="12812" spans="1:7" x14ac:dyDescent="0.25">
      <c r="A12812">
        <v>112</v>
      </c>
      <c r="B12812" s="3">
        <f ca="1">RANDBETWEEN(Inställningar!$B$1,Inställningar!$B$2)</f>
        <v>45636</v>
      </c>
      <c r="C12812" t="s">
        <v>7</v>
      </c>
      <c r="D12812">
        <v>5</v>
      </c>
      <c r="E12812">
        <v>12</v>
      </c>
      <c r="F12812" s="2" t="s">
        <v>17</v>
      </c>
      <c r="G12812" t="s">
        <v>11</v>
      </c>
    </row>
    <row r="12813" spans="1:7" x14ac:dyDescent="0.25">
      <c r="A12813">
        <v>179</v>
      </c>
      <c r="B12813" s="3">
        <f ca="1">RANDBETWEEN(Inställningar!$B$1,Inställningar!$B$2)</f>
        <v>45519</v>
      </c>
      <c r="C12813" t="s">
        <v>8</v>
      </c>
      <c r="D12813">
        <v>8</v>
      </c>
      <c r="E12813">
        <v>6</v>
      </c>
      <c r="F12813" s="2" t="s">
        <v>18</v>
      </c>
      <c r="G12813" t="s">
        <v>13</v>
      </c>
    </row>
    <row r="12814" spans="1:7" x14ac:dyDescent="0.25">
      <c r="A12814">
        <v>179</v>
      </c>
      <c r="B12814" s="3">
        <f ca="1">RANDBETWEEN(Inställningar!$B$1,Inställningar!$B$2)</f>
        <v>45984</v>
      </c>
      <c r="C12814" t="s">
        <v>10</v>
      </c>
      <c r="D12814">
        <v>4</v>
      </c>
      <c r="E12814">
        <v>4</v>
      </c>
      <c r="F12814" s="2" t="s">
        <v>19</v>
      </c>
      <c r="G12814" t="s">
        <v>0</v>
      </c>
    </row>
    <row r="12815" spans="1:7" x14ac:dyDescent="0.25">
      <c r="A12815">
        <v>152</v>
      </c>
      <c r="B12815" s="3">
        <f ca="1">RANDBETWEEN(Inställningar!$B$1,Inställningar!$B$2)</f>
        <v>45382</v>
      </c>
      <c r="C12815" t="s">
        <v>12</v>
      </c>
      <c r="D12815">
        <v>7</v>
      </c>
      <c r="E12815">
        <v>5</v>
      </c>
      <c r="F12815" s="2" t="s">
        <v>17</v>
      </c>
      <c r="G12815" t="s">
        <v>9</v>
      </c>
    </row>
    <row r="12816" spans="1:7" x14ac:dyDescent="0.25">
      <c r="A12816">
        <v>136</v>
      </c>
      <c r="B12816" s="3">
        <f ca="1">RANDBETWEEN(Inställningar!$B$1,Inställningar!$B$2)</f>
        <v>45909</v>
      </c>
      <c r="C12816" t="s">
        <v>14</v>
      </c>
      <c r="D12816">
        <v>40</v>
      </c>
      <c r="E12816">
        <v>11</v>
      </c>
      <c r="F12816" s="2" t="s">
        <v>18</v>
      </c>
      <c r="G12816" t="s">
        <v>11</v>
      </c>
    </row>
    <row r="12817" spans="1:7" x14ac:dyDescent="0.25">
      <c r="A12817">
        <v>159</v>
      </c>
      <c r="B12817" s="3">
        <f ca="1">RANDBETWEEN(Inställningar!$B$1,Inställningar!$B$2)</f>
        <v>45596</v>
      </c>
      <c r="C12817" t="s">
        <v>15</v>
      </c>
      <c r="D12817">
        <v>3</v>
      </c>
      <c r="E12817">
        <v>7</v>
      </c>
      <c r="F12817" s="2" t="s">
        <v>19</v>
      </c>
      <c r="G12817" t="s">
        <v>13</v>
      </c>
    </row>
    <row r="12818" spans="1:7" x14ac:dyDescent="0.25">
      <c r="A12818">
        <v>172</v>
      </c>
      <c r="B12818" s="3">
        <f ca="1">RANDBETWEEN(Inställningar!$B$1,Inställningar!$B$2)</f>
        <v>45829</v>
      </c>
      <c r="C12818" t="s">
        <v>16</v>
      </c>
      <c r="D12818">
        <v>3</v>
      </c>
      <c r="E12818">
        <v>7</v>
      </c>
      <c r="F12818" s="2" t="s">
        <v>17</v>
      </c>
      <c r="G12818" t="s">
        <v>0</v>
      </c>
    </row>
    <row r="12819" spans="1:7" x14ac:dyDescent="0.25">
      <c r="A12819">
        <v>137</v>
      </c>
      <c r="B12819" s="3">
        <f ca="1">RANDBETWEEN(Inställningar!$B$1,Inställningar!$B$2)</f>
        <v>46045</v>
      </c>
      <c r="C12819" t="s">
        <v>7</v>
      </c>
      <c r="D12819">
        <v>6</v>
      </c>
      <c r="E12819">
        <v>15</v>
      </c>
      <c r="F12819" s="2" t="s">
        <v>18</v>
      </c>
      <c r="G12819" t="s">
        <v>9</v>
      </c>
    </row>
    <row r="12820" spans="1:7" x14ac:dyDescent="0.25">
      <c r="A12820">
        <v>143</v>
      </c>
      <c r="B12820" s="3">
        <f ca="1">RANDBETWEEN(Inställningar!$B$1,Inställningar!$B$2)</f>
        <v>45364</v>
      </c>
      <c r="C12820" t="s">
        <v>8</v>
      </c>
      <c r="D12820">
        <v>10</v>
      </c>
      <c r="E12820">
        <v>7</v>
      </c>
      <c r="F12820" s="2" t="s">
        <v>19</v>
      </c>
      <c r="G12820" t="s">
        <v>11</v>
      </c>
    </row>
    <row r="12821" spans="1:7" x14ac:dyDescent="0.25">
      <c r="A12821">
        <v>129</v>
      </c>
      <c r="B12821" s="3">
        <f ca="1">RANDBETWEEN(Inställningar!$B$1,Inställningar!$B$2)</f>
        <v>45755</v>
      </c>
      <c r="C12821" t="s">
        <v>10</v>
      </c>
      <c r="D12821">
        <v>5</v>
      </c>
      <c r="E12821">
        <v>4</v>
      </c>
      <c r="F12821" s="2" t="s">
        <v>17</v>
      </c>
      <c r="G12821" t="s">
        <v>13</v>
      </c>
    </row>
    <row r="12822" spans="1:7" x14ac:dyDescent="0.25">
      <c r="A12822">
        <v>132</v>
      </c>
      <c r="B12822" s="3">
        <f ca="1">RANDBETWEEN(Inställningar!$B$1,Inställningar!$B$2)</f>
        <v>45351</v>
      </c>
      <c r="C12822" t="s">
        <v>12</v>
      </c>
      <c r="D12822">
        <v>6</v>
      </c>
      <c r="E12822">
        <v>5</v>
      </c>
      <c r="F12822" s="2" t="s">
        <v>18</v>
      </c>
      <c r="G12822" t="s">
        <v>0</v>
      </c>
    </row>
    <row r="12823" spans="1:7" x14ac:dyDescent="0.25">
      <c r="A12823">
        <v>152</v>
      </c>
      <c r="B12823" s="3">
        <f ca="1">RANDBETWEEN(Inställningar!$B$1,Inställningar!$B$2)</f>
        <v>45932</v>
      </c>
      <c r="C12823" t="s">
        <v>14</v>
      </c>
      <c r="D12823">
        <v>31</v>
      </c>
      <c r="E12823">
        <v>9</v>
      </c>
      <c r="F12823" s="2" t="s">
        <v>19</v>
      </c>
      <c r="G12823" t="s">
        <v>9</v>
      </c>
    </row>
    <row r="12824" spans="1:7" x14ac:dyDescent="0.25">
      <c r="A12824">
        <v>159</v>
      </c>
      <c r="B12824" s="3">
        <f ca="1">RANDBETWEEN(Inställningar!$B$1,Inställningar!$B$2)</f>
        <v>45623</v>
      </c>
      <c r="C12824" t="s">
        <v>15</v>
      </c>
      <c r="D12824">
        <v>3</v>
      </c>
      <c r="E12824">
        <v>7</v>
      </c>
      <c r="F12824" s="2" t="s">
        <v>17</v>
      </c>
      <c r="G12824" t="s">
        <v>11</v>
      </c>
    </row>
    <row r="12825" spans="1:7" x14ac:dyDescent="0.25">
      <c r="A12825">
        <v>154</v>
      </c>
      <c r="B12825" s="3">
        <f ca="1">RANDBETWEEN(Inställningar!$B$1,Inställningar!$B$2)</f>
        <v>45580</v>
      </c>
      <c r="C12825" t="s">
        <v>16</v>
      </c>
      <c r="D12825">
        <v>3</v>
      </c>
      <c r="E12825">
        <v>7</v>
      </c>
      <c r="F12825" s="2" t="s">
        <v>18</v>
      </c>
      <c r="G12825" t="s">
        <v>13</v>
      </c>
    </row>
    <row r="12826" spans="1:7" x14ac:dyDescent="0.25">
      <c r="A12826">
        <v>124</v>
      </c>
      <c r="B12826" s="3">
        <f ca="1">RANDBETWEEN(Inställningar!$B$1,Inställningar!$B$2)</f>
        <v>45513</v>
      </c>
      <c r="C12826" t="s">
        <v>7</v>
      </c>
      <c r="D12826">
        <v>6</v>
      </c>
      <c r="E12826">
        <v>15</v>
      </c>
      <c r="F12826" s="2" t="s">
        <v>19</v>
      </c>
      <c r="G12826" t="s">
        <v>0</v>
      </c>
    </row>
    <row r="12827" spans="1:7" x14ac:dyDescent="0.25">
      <c r="A12827">
        <v>160</v>
      </c>
      <c r="B12827" s="3">
        <f ca="1">RANDBETWEEN(Inställningar!$B$1,Inställningar!$B$2)</f>
        <v>45879</v>
      </c>
      <c r="C12827" t="s">
        <v>8</v>
      </c>
      <c r="D12827">
        <v>10</v>
      </c>
      <c r="E12827">
        <v>7</v>
      </c>
      <c r="F12827" s="2" t="s">
        <v>17</v>
      </c>
      <c r="G12827" t="s">
        <v>9</v>
      </c>
    </row>
    <row r="12828" spans="1:7" x14ac:dyDescent="0.25">
      <c r="A12828">
        <v>179</v>
      </c>
      <c r="B12828" s="3">
        <f ca="1">RANDBETWEEN(Inställningar!$B$1,Inställningar!$B$2)</f>
        <v>45700</v>
      </c>
      <c r="C12828" t="s">
        <v>10</v>
      </c>
      <c r="D12828">
        <v>5</v>
      </c>
      <c r="E12828">
        <v>4</v>
      </c>
      <c r="F12828" s="2" t="s">
        <v>18</v>
      </c>
      <c r="G12828" t="s">
        <v>11</v>
      </c>
    </row>
    <row r="12829" spans="1:7" x14ac:dyDescent="0.25">
      <c r="A12829">
        <v>150</v>
      </c>
      <c r="B12829" s="3">
        <f ca="1">RANDBETWEEN(Inställningar!$B$1,Inställningar!$B$2)</f>
        <v>45300</v>
      </c>
      <c r="C12829" t="s">
        <v>12</v>
      </c>
      <c r="D12829">
        <v>7</v>
      </c>
      <c r="E12829">
        <v>5</v>
      </c>
      <c r="F12829" s="2" t="s">
        <v>19</v>
      </c>
      <c r="G12829" t="s">
        <v>13</v>
      </c>
    </row>
    <row r="12830" spans="1:7" x14ac:dyDescent="0.25">
      <c r="A12830">
        <v>178</v>
      </c>
      <c r="B12830" s="3">
        <f ca="1">RANDBETWEEN(Inställningar!$B$1,Inställningar!$B$2)</f>
        <v>45922</v>
      </c>
      <c r="C12830" t="s">
        <v>14</v>
      </c>
      <c r="D12830">
        <v>42</v>
      </c>
      <c r="E12830">
        <v>12</v>
      </c>
      <c r="F12830" s="2" t="s">
        <v>17</v>
      </c>
      <c r="G12830" t="s">
        <v>0</v>
      </c>
    </row>
    <row r="12831" spans="1:7" x14ac:dyDescent="0.25">
      <c r="A12831">
        <v>128</v>
      </c>
      <c r="B12831" s="3">
        <f ca="1">RANDBETWEEN(Inställningar!$B$1,Inställningar!$B$2)</f>
        <v>45378</v>
      </c>
      <c r="C12831" t="s">
        <v>15</v>
      </c>
      <c r="D12831">
        <v>4</v>
      </c>
      <c r="E12831">
        <v>9</v>
      </c>
      <c r="F12831" s="2" t="s">
        <v>18</v>
      </c>
      <c r="G12831" t="s">
        <v>9</v>
      </c>
    </row>
    <row r="12832" spans="1:7" x14ac:dyDescent="0.25">
      <c r="A12832">
        <v>135</v>
      </c>
      <c r="B12832" s="3">
        <f ca="1">RANDBETWEEN(Inställningar!$B$1,Inställningar!$B$2)</f>
        <v>45641</v>
      </c>
      <c r="C12832" t="s">
        <v>16</v>
      </c>
      <c r="D12832">
        <v>4</v>
      </c>
      <c r="E12832">
        <v>8</v>
      </c>
      <c r="F12832" s="2" t="s">
        <v>19</v>
      </c>
      <c r="G12832" t="s">
        <v>11</v>
      </c>
    </row>
    <row r="12833" spans="1:7" x14ac:dyDescent="0.25">
      <c r="A12833">
        <v>150</v>
      </c>
      <c r="B12833" s="3">
        <f ca="1">RANDBETWEEN(Inställningar!$B$1,Inställningar!$B$2)</f>
        <v>45754</v>
      </c>
      <c r="C12833" t="s">
        <v>7</v>
      </c>
      <c r="D12833">
        <v>4</v>
      </c>
      <c r="E12833">
        <v>10</v>
      </c>
      <c r="F12833" s="2" t="s">
        <v>17</v>
      </c>
      <c r="G12833" t="s">
        <v>13</v>
      </c>
    </row>
    <row r="12834" spans="1:7" x14ac:dyDescent="0.25">
      <c r="A12834">
        <v>188</v>
      </c>
      <c r="B12834" s="3">
        <f ca="1">RANDBETWEEN(Inställningar!$B$1,Inställningar!$B$2)</f>
        <v>46074</v>
      </c>
      <c r="C12834" t="s">
        <v>8</v>
      </c>
      <c r="D12834">
        <v>11</v>
      </c>
      <c r="E12834">
        <v>7</v>
      </c>
      <c r="F12834" s="2" t="s">
        <v>18</v>
      </c>
      <c r="G12834" t="s">
        <v>0</v>
      </c>
    </row>
    <row r="12835" spans="1:7" x14ac:dyDescent="0.25">
      <c r="A12835">
        <v>135</v>
      </c>
      <c r="B12835" s="3">
        <f ca="1">RANDBETWEEN(Inställningar!$B$1,Inställningar!$B$2)</f>
        <v>46063</v>
      </c>
      <c r="C12835" t="s">
        <v>10</v>
      </c>
      <c r="D12835">
        <v>5</v>
      </c>
      <c r="E12835">
        <v>4</v>
      </c>
      <c r="F12835" s="2" t="s">
        <v>19</v>
      </c>
      <c r="G12835" t="s">
        <v>9</v>
      </c>
    </row>
    <row r="12836" spans="1:7" x14ac:dyDescent="0.25">
      <c r="A12836">
        <v>136</v>
      </c>
      <c r="B12836" s="3">
        <f ca="1">RANDBETWEEN(Inställningar!$B$1,Inställningar!$B$2)</f>
        <v>45467</v>
      </c>
      <c r="C12836" t="s">
        <v>12</v>
      </c>
      <c r="D12836">
        <v>6</v>
      </c>
      <c r="E12836">
        <v>5</v>
      </c>
      <c r="F12836" s="2" t="s">
        <v>17</v>
      </c>
      <c r="G12836" t="s">
        <v>11</v>
      </c>
    </row>
    <row r="12837" spans="1:7" x14ac:dyDescent="0.25">
      <c r="A12837">
        <v>121</v>
      </c>
      <c r="B12837" s="3">
        <f ca="1">RANDBETWEEN(Inställningar!$B$1,Inställningar!$B$2)</f>
        <v>45750</v>
      </c>
      <c r="C12837" t="s">
        <v>14</v>
      </c>
      <c r="D12837">
        <v>45</v>
      </c>
      <c r="E12837">
        <v>13</v>
      </c>
      <c r="F12837" s="2" t="s">
        <v>18</v>
      </c>
      <c r="G12837" t="s">
        <v>13</v>
      </c>
    </row>
    <row r="12838" spans="1:7" x14ac:dyDescent="0.25">
      <c r="A12838">
        <v>109</v>
      </c>
      <c r="B12838" s="3">
        <f ca="1">RANDBETWEEN(Inställningar!$B$1,Inställningar!$B$2)</f>
        <v>45526</v>
      </c>
      <c r="C12838" t="s">
        <v>15</v>
      </c>
      <c r="D12838">
        <v>3</v>
      </c>
      <c r="E12838">
        <v>7</v>
      </c>
      <c r="F12838" s="2" t="s">
        <v>19</v>
      </c>
      <c r="G12838" t="s">
        <v>0</v>
      </c>
    </row>
    <row r="12839" spans="1:7" x14ac:dyDescent="0.25">
      <c r="A12839">
        <v>188</v>
      </c>
      <c r="B12839" s="3">
        <f ca="1">RANDBETWEEN(Inställningar!$B$1,Inställningar!$B$2)</f>
        <v>45956</v>
      </c>
      <c r="C12839" t="s">
        <v>16</v>
      </c>
      <c r="D12839">
        <v>4</v>
      </c>
      <c r="E12839">
        <v>8</v>
      </c>
      <c r="F12839" s="2" t="s">
        <v>17</v>
      </c>
      <c r="G12839" t="s">
        <v>9</v>
      </c>
    </row>
    <row r="12840" spans="1:7" x14ac:dyDescent="0.25">
      <c r="A12840">
        <v>176</v>
      </c>
      <c r="B12840" s="3">
        <f ca="1">RANDBETWEEN(Inställningar!$B$1,Inställningar!$B$2)</f>
        <v>46034</v>
      </c>
      <c r="C12840" t="s">
        <v>7</v>
      </c>
      <c r="D12840">
        <v>4</v>
      </c>
      <c r="E12840">
        <v>10</v>
      </c>
      <c r="F12840" s="2" t="s">
        <v>18</v>
      </c>
      <c r="G12840" t="s">
        <v>11</v>
      </c>
    </row>
    <row r="12841" spans="1:7" x14ac:dyDescent="0.25">
      <c r="A12841">
        <v>142</v>
      </c>
      <c r="B12841" s="3">
        <f ca="1">RANDBETWEEN(Inställningar!$B$1,Inställningar!$B$2)</f>
        <v>45653</v>
      </c>
      <c r="C12841" t="s">
        <v>8</v>
      </c>
      <c r="D12841">
        <v>7</v>
      </c>
      <c r="E12841">
        <v>5</v>
      </c>
      <c r="F12841" s="2" t="s">
        <v>19</v>
      </c>
      <c r="G12841" t="s">
        <v>13</v>
      </c>
    </row>
    <row r="12842" spans="1:7" x14ac:dyDescent="0.25">
      <c r="A12842">
        <v>162</v>
      </c>
      <c r="B12842" s="3">
        <f ca="1">RANDBETWEEN(Inställningar!$B$1,Inställningar!$B$2)</f>
        <v>46050</v>
      </c>
      <c r="C12842" t="s">
        <v>10</v>
      </c>
      <c r="D12842">
        <v>6</v>
      </c>
      <c r="E12842">
        <v>5</v>
      </c>
      <c r="F12842" s="2" t="s">
        <v>17</v>
      </c>
      <c r="G12842" t="s">
        <v>0</v>
      </c>
    </row>
    <row r="12843" spans="1:7" x14ac:dyDescent="0.25">
      <c r="A12843">
        <v>181</v>
      </c>
      <c r="B12843" s="3">
        <f ca="1">RANDBETWEEN(Inställningar!$B$1,Inställningar!$B$2)</f>
        <v>45757</v>
      </c>
      <c r="C12843" t="s">
        <v>12</v>
      </c>
      <c r="D12843">
        <v>9</v>
      </c>
      <c r="E12843">
        <v>7</v>
      </c>
      <c r="F12843" s="2" t="s">
        <v>18</v>
      </c>
      <c r="G12843" t="s">
        <v>9</v>
      </c>
    </row>
    <row r="12844" spans="1:7" x14ac:dyDescent="0.25">
      <c r="A12844">
        <v>158</v>
      </c>
      <c r="B12844" s="3">
        <f ca="1">RANDBETWEEN(Inställningar!$B$1,Inställningar!$B$2)</f>
        <v>45596</v>
      </c>
      <c r="C12844" t="s">
        <v>14</v>
      </c>
      <c r="D12844">
        <v>38</v>
      </c>
      <c r="E12844">
        <v>11</v>
      </c>
      <c r="F12844" s="2" t="s">
        <v>19</v>
      </c>
      <c r="G12844" t="s">
        <v>11</v>
      </c>
    </row>
    <row r="12845" spans="1:7" x14ac:dyDescent="0.25">
      <c r="A12845">
        <v>177</v>
      </c>
      <c r="B12845" s="3">
        <f ca="1">RANDBETWEEN(Inställningar!$B$1,Inställningar!$B$2)</f>
        <v>45424</v>
      </c>
      <c r="C12845" t="s">
        <v>15</v>
      </c>
      <c r="D12845">
        <v>3</v>
      </c>
      <c r="E12845">
        <v>7</v>
      </c>
      <c r="F12845" s="2" t="s">
        <v>17</v>
      </c>
      <c r="G12845" t="s">
        <v>13</v>
      </c>
    </row>
    <row r="12846" spans="1:7" x14ac:dyDescent="0.25">
      <c r="A12846">
        <v>174</v>
      </c>
      <c r="B12846" s="3">
        <f ca="1">RANDBETWEEN(Inställningar!$B$1,Inställningar!$B$2)</f>
        <v>45414</v>
      </c>
      <c r="C12846" t="s">
        <v>16</v>
      </c>
      <c r="D12846">
        <v>4</v>
      </c>
      <c r="E12846">
        <v>8</v>
      </c>
      <c r="F12846" s="2" t="s">
        <v>18</v>
      </c>
      <c r="G12846" t="s">
        <v>0</v>
      </c>
    </row>
    <row r="12847" spans="1:7" x14ac:dyDescent="0.25">
      <c r="A12847">
        <v>147</v>
      </c>
      <c r="B12847" s="3">
        <f ca="1">RANDBETWEEN(Inställningar!$B$1,Inställningar!$B$2)</f>
        <v>46059</v>
      </c>
      <c r="C12847" t="s">
        <v>7</v>
      </c>
      <c r="D12847">
        <v>4</v>
      </c>
      <c r="E12847">
        <v>10</v>
      </c>
      <c r="F12847" s="2" t="s">
        <v>19</v>
      </c>
      <c r="G12847" t="s">
        <v>9</v>
      </c>
    </row>
    <row r="12848" spans="1:7" x14ac:dyDescent="0.25">
      <c r="A12848">
        <v>187</v>
      </c>
      <c r="B12848" s="3">
        <f ca="1">RANDBETWEEN(Inställningar!$B$1,Inställningar!$B$2)</f>
        <v>45693</v>
      </c>
      <c r="C12848" t="s">
        <v>8</v>
      </c>
      <c r="D12848">
        <v>8</v>
      </c>
      <c r="E12848">
        <v>6</v>
      </c>
      <c r="F12848" s="2" t="s">
        <v>17</v>
      </c>
      <c r="G12848" t="s">
        <v>11</v>
      </c>
    </row>
    <row r="12849" spans="1:7" x14ac:dyDescent="0.25">
      <c r="A12849">
        <v>150</v>
      </c>
      <c r="B12849" s="3">
        <f ca="1">RANDBETWEEN(Inställningar!$B$1,Inställningar!$B$2)</f>
        <v>45836</v>
      </c>
      <c r="C12849" t="s">
        <v>10</v>
      </c>
      <c r="D12849">
        <v>6</v>
      </c>
      <c r="E12849">
        <v>5</v>
      </c>
      <c r="F12849" s="2" t="s">
        <v>18</v>
      </c>
      <c r="G12849" t="s">
        <v>13</v>
      </c>
    </row>
    <row r="12850" spans="1:7" x14ac:dyDescent="0.25">
      <c r="A12850">
        <v>170</v>
      </c>
      <c r="B12850" s="3">
        <f ca="1">RANDBETWEEN(Inställningar!$B$1,Inställningar!$B$2)</f>
        <v>45762</v>
      </c>
      <c r="C12850" t="s">
        <v>12</v>
      </c>
      <c r="D12850">
        <v>8</v>
      </c>
      <c r="E12850">
        <v>6</v>
      </c>
      <c r="F12850" s="2" t="s">
        <v>19</v>
      </c>
      <c r="G12850" t="s">
        <v>0</v>
      </c>
    </row>
    <row r="12851" spans="1:7" x14ac:dyDescent="0.25">
      <c r="A12851">
        <v>164</v>
      </c>
      <c r="B12851" s="3">
        <f ca="1">RANDBETWEEN(Inställningar!$B$1,Inställningar!$B$2)</f>
        <v>45923</v>
      </c>
      <c r="C12851" t="s">
        <v>14</v>
      </c>
      <c r="D12851">
        <v>51</v>
      </c>
      <c r="E12851">
        <v>14</v>
      </c>
      <c r="F12851" s="2" t="s">
        <v>17</v>
      </c>
      <c r="G12851" t="s">
        <v>9</v>
      </c>
    </row>
    <row r="12852" spans="1:7" x14ac:dyDescent="0.25">
      <c r="A12852">
        <v>131</v>
      </c>
      <c r="B12852" s="3">
        <f ca="1">RANDBETWEEN(Inställningar!$B$1,Inställningar!$B$2)</f>
        <v>45770</v>
      </c>
      <c r="C12852" t="s">
        <v>15</v>
      </c>
      <c r="D12852">
        <v>4</v>
      </c>
      <c r="E12852">
        <v>9</v>
      </c>
      <c r="F12852" s="2" t="s">
        <v>18</v>
      </c>
      <c r="G12852" t="s">
        <v>11</v>
      </c>
    </row>
    <row r="12853" spans="1:7" x14ac:dyDescent="0.25">
      <c r="A12853">
        <v>130</v>
      </c>
      <c r="B12853" s="3">
        <f ca="1">RANDBETWEEN(Inställningar!$B$1,Inställningar!$B$2)</f>
        <v>45399</v>
      </c>
      <c r="C12853" t="s">
        <v>16</v>
      </c>
      <c r="D12853">
        <v>3</v>
      </c>
      <c r="E12853">
        <v>7</v>
      </c>
      <c r="F12853" s="2" t="s">
        <v>19</v>
      </c>
      <c r="G12853" t="s">
        <v>13</v>
      </c>
    </row>
    <row r="12854" spans="1:7" x14ac:dyDescent="0.25">
      <c r="A12854">
        <v>114</v>
      </c>
      <c r="B12854" s="3">
        <f ca="1">RANDBETWEEN(Inställningar!$B$1,Inställningar!$B$2)</f>
        <v>45807</v>
      </c>
      <c r="C12854" t="s">
        <v>7</v>
      </c>
      <c r="D12854">
        <v>4</v>
      </c>
      <c r="E12854">
        <v>10</v>
      </c>
      <c r="F12854" s="2" t="s">
        <v>17</v>
      </c>
      <c r="G12854" t="s">
        <v>0</v>
      </c>
    </row>
    <row r="12855" spans="1:7" x14ac:dyDescent="0.25">
      <c r="A12855">
        <v>151</v>
      </c>
      <c r="B12855" s="3">
        <f ca="1">RANDBETWEEN(Inställningar!$B$1,Inställningar!$B$2)</f>
        <v>45505</v>
      </c>
      <c r="C12855" t="s">
        <v>8</v>
      </c>
      <c r="D12855">
        <v>8</v>
      </c>
      <c r="E12855">
        <v>6</v>
      </c>
      <c r="F12855" s="2" t="s">
        <v>18</v>
      </c>
      <c r="G12855" t="s">
        <v>9</v>
      </c>
    </row>
    <row r="12856" spans="1:7" x14ac:dyDescent="0.25">
      <c r="A12856">
        <v>169</v>
      </c>
      <c r="B12856" s="3">
        <f ca="1">RANDBETWEEN(Inställningar!$B$1,Inställningar!$B$2)</f>
        <v>46053</v>
      </c>
      <c r="C12856" t="s">
        <v>10</v>
      </c>
      <c r="D12856">
        <v>5</v>
      </c>
      <c r="E12856">
        <v>4</v>
      </c>
      <c r="F12856" s="2" t="s">
        <v>19</v>
      </c>
      <c r="G12856" t="s">
        <v>11</v>
      </c>
    </row>
    <row r="12857" spans="1:7" x14ac:dyDescent="0.25">
      <c r="A12857">
        <v>182</v>
      </c>
      <c r="B12857" s="3">
        <f ca="1">RANDBETWEEN(Inställningar!$B$1,Inställningar!$B$2)</f>
        <v>45714</v>
      </c>
      <c r="C12857" t="s">
        <v>12</v>
      </c>
      <c r="D12857">
        <v>7</v>
      </c>
      <c r="E12857">
        <v>5</v>
      </c>
      <c r="F12857" s="2" t="s">
        <v>17</v>
      </c>
      <c r="G12857" t="s">
        <v>13</v>
      </c>
    </row>
    <row r="12858" spans="1:7" x14ac:dyDescent="0.25">
      <c r="A12858">
        <v>153</v>
      </c>
      <c r="B12858" s="3">
        <f ca="1">RANDBETWEEN(Inställningar!$B$1,Inställningar!$B$2)</f>
        <v>45449</v>
      </c>
      <c r="C12858" t="s">
        <v>14</v>
      </c>
      <c r="D12858">
        <v>39</v>
      </c>
      <c r="E12858">
        <v>11</v>
      </c>
      <c r="F12858" s="2" t="s">
        <v>18</v>
      </c>
      <c r="G12858" t="s">
        <v>0</v>
      </c>
    </row>
    <row r="12859" spans="1:7" x14ac:dyDescent="0.25">
      <c r="A12859">
        <v>165</v>
      </c>
      <c r="B12859" s="3">
        <f ca="1">RANDBETWEEN(Inställningar!$B$1,Inställningar!$B$2)</f>
        <v>45696</v>
      </c>
      <c r="C12859" t="s">
        <v>15</v>
      </c>
      <c r="D12859">
        <v>3</v>
      </c>
      <c r="E12859">
        <v>7</v>
      </c>
      <c r="F12859" s="2" t="s">
        <v>19</v>
      </c>
      <c r="G12859" t="s">
        <v>9</v>
      </c>
    </row>
    <row r="12860" spans="1:7" x14ac:dyDescent="0.25">
      <c r="A12860">
        <v>151</v>
      </c>
      <c r="B12860" s="3">
        <f ca="1">RANDBETWEEN(Inställningar!$B$1,Inställningar!$B$2)</f>
        <v>45364</v>
      </c>
      <c r="C12860" t="s">
        <v>16</v>
      </c>
      <c r="D12860">
        <v>4</v>
      </c>
      <c r="E12860">
        <v>8</v>
      </c>
      <c r="F12860" s="2" t="s">
        <v>17</v>
      </c>
      <c r="G12860" t="s">
        <v>11</v>
      </c>
    </row>
    <row r="12861" spans="1:7" x14ac:dyDescent="0.25">
      <c r="A12861">
        <v>145</v>
      </c>
      <c r="B12861" s="3">
        <f ca="1">RANDBETWEEN(Inställningar!$B$1,Inställningar!$B$2)</f>
        <v>45566</v>
      </c>
      <c r="C12861" t="s">
        <v>7</v>
      </c>
      <c r="D12861">
        <v>5</v>
      </c>
      <c r="E12861">
        <v>12</v>
      </c>
      <c r="F12861" s="2" t="s">
        <v>18</v>
      </c>
      <c r="G12861" t="s">
        <v>13</v>
      </c>
    </row>
    <row r="12862" spans="1:7" x14ac:dyDescent="0.25">
      <c r="A12862">
        <v>172</v>
      </c>
      <c r="B12862" s="3">
        <f ca="1">RANDBETWEEN(Inställningar!$B$1,Inställningar!$B$2)</f>
        <v>45976</v>
      </c>
      <c r="C12862" t="s">
        <v>8</v>
      </c>
      <c r="D12862">
        <v>6</v>
      </c>
      <c r="E12862">
        <v>5</v>
      </c>
      <c r="F12862" s="2" t="s">
        <v>19</v>
      </c>
      <c r="G12862" t="s">
        <v>0</v>
      </c>
    </row>
    <row r="12863" spans="1:7" x14ac:dyDescent="0.25">
      <c r="A12863">
        <v>142</v>
      </c>
      <c r="B12863" s="3">
        <f ca="1">RANDBETWEEN(Inställningar!$B$1,Inställningar!$B$2)</f>
        <v>45732</v>
      </c>
      <c r="C12863" t="s">
        <v>10</v>
      </c>
      <c r="D12863">
        <v>5</v>
      </c>
      <c r="E12863">
        <v>4</v>
      </c>
      <c r="F12863" s="2" t="s">
        <v>17</v>
      </c>
      <c r="G12863" t="s">
        <v>9</v>
      </c>
    </row>
    <row r="12864" spans="1:7" x14ac:dyDescent="0.25">
      <c r="A12864">
        <v>171</v>
      </c>
      <c r="B12864" s="3">
        <f ca="1">RANDBETWEEN(Inställningar!$B$1,Inställningar!$B$2)</f>
        <v>45983</v>
      </c>
      <c r="C12864" t="s">
        <v>12</v>
      </c>
      <c r="D12864">
        <v>7</v>
      </c>
      <c r="E12864">
        <v>5</v>
      </c>
      <c r="F12864" s="2" t="s">
        <v>18</v>
      </c>
      <c r="G12864" t="s">
        <v>11</v>
      </c>
    </row>
    <row r="12865" spans="1:7" x14ac:dyDescent="0.25">
      <c r="A12865">
        <v>155</v>
      </c>
      <c r="B12865" s="3">
        <f ca="1">RANDBETWEEN(Inställningar!$B$1,Inställningar!$B$2)</f>
        <v>45420</v>
      </c>
      <c r="C12865" t="s">
        <v>14</v>
      </c>
      <c r="D12865">
        <v>42</v>
      </c>
      <c r="E12865">
        <v>12</v>
      </c>
      <c r="F12865" s="2" t="s">
        <v>19</v>
      </c>
      <c r="G12865" t="s">
        <v>13</v>
      </c>
    </row>
    <row r="12866" spans="1:7" x14ac:dyDescent="0.25">
      <c r="A12866">
        <v>165</v>
      </c>
      <c r="B12866" s="3">
        <f ca="1">RANDBETWEEN(Inställningar!$B$1,Inställningar!$B$2)</f>
        <v>45856</v>
      </c>
      <c r="C12866" t="s">
        <v>15</v>
      </c>
      <c r="D12866">
        <v>3</v>
      </c>
      <c r="E12866">
        <v>7</v>
      </c>
      <c r="F12866" s="2" t="s">
        <v>17</v>
      </c>
      <c r="G12866" t="s">
        <v>0</v>
      </c>
    </row>
    <row r="12867" spans="1:7" x14ac:dyDescent="0.25">
      <c r="A12867">
        <v>102</v>
      </c>
      <c r="B12867" s="3">
        <f ca="1">RANDBETWEEN(Inställningar!$B$1,Inställningar!$B$2)</f>
        <v>46007</v>
      </c>
      <c r="C12867" t="s">
        <v>16</v>
      </c>
      <c r="D12867">
        <v>3</v>
      </c>
      <c r="E12867">
        <v>7</v>
      </c>
      <c r="F12867" s="2" t="s">
        <v>18</v>
      </c>
      <c r="G12867" t="s">
        <v>9</v>
      </c>
    </row>
    <row r="12868" spans="1:7" x14ac:dyDescent="0.25">
      <c r="A12868">
        <v>156</v>
      </c>
      <c r="B12868" s="3">
        <f ca="1">RANDBETWEEN(Inställningar!$B$1,Inställningar!$B$2)</f>
        <v>45375</v>
      </c>
      <c r="C12868" t="s">
        <v>7</v>
      </c>
      <c r="D12868">
        <v>4</v>
      </c>
      <c r="E12868">
        <v>10</v>
      </c>
      <c r="F12868" s="2" t="s">
        <v>19</v>
      </c>
      <c r="G12868" t="s">
        <v>11</v>
      </c>
    </row>
    <row r="12869" spans="1:7" x14ac:dyDescent="0.25">
      <c r="A12869">
        <v>121</v>
      </c>
      <c r="B12869" s="3">
        <f ca="1">RANDBETWEEN(Inställningar!$B$1,Inställningar!$B$2)</f>
        <v>45761</v>
      </c>
      <c r="C12869" t="s">
        <v>8</v>
      </c>
      <c r="D12869">
        <v>9</v>
      </c>
      <c r="E12869">
        <v>6</v>
      </c>
      <c r="F12869" s="2" t="s">
        <v>17</v>
      </c>
      <c r="G12869" t="s">
        <v>13</v>
      </c>
    </row>
    <row r="12870" spans="1:7" x14ac:dyDescent="0.25">
      <c r="A12870">
        <v>131</v>
      </c>
      <c r="B12870" s="3">
        <f ca="1">RANDBETWEEN(Inställningar!$B$1,Inställningar!$B$2)</f>
        <v>45496</v>
      </c>
      <c r="C12870" t="s">
        <v>10</v>
      </c>
      <c r="D12870">
        <v>4</v>
      </c>
      <c r="E12870">
        <v>4</v>
      </c>
      <c r="F12870" s="2" t="s">
        <v>18</v>
      </c>
      <c r="G12870" t="s">
        <v>0</v>
      </c>
    </row>
    <row r="12871" spans="1:7" x14ac:dyDescent="0.25">
      <c r="A12871">
        <v>144</v>
      </c>
      <c r="B12871" s="3">
        <f ca="1">RANDBETWEEN(Inställningar!$B$1,Inställningar!$B$2)</f>
        <v>46057</v>
      </c>
      <c r="C12871" t="s">
        <v>12</v>
      </c>
      <c r="D12871">
        <v>5</v>
      </c>
      <c r="E12871">
        <v>4</v>
      </c>
      <c r="F12871" s="2" t="s">
        <v>19</v>
      </c>
      <c r="G12871" t="s">
        <v>9</v>
      </c>
    </row>
    <row r="12872" spans="1:7" x14ac:dyDescent="0.25">
      <c r="A12872">
        <v>110</v>
      </c>
      <c r="B12872" s="3">
        <f ca="1">RANDBETWEEN(Inställningar!$B$1,Inställningar!$B$2)</f>
        <v>45917</v>
      </c>
      <c r="C12872" t="s">
        <v>14</v>
      </c>
      <c r="D12872">
        <v>41</v>
      </c>
      <c r="E12872">
        <v>12</v>
      </c>
      <c r="F12872" s="2" t="s">
        <v>17</v>
      </c>
      <c r="G12872" t="s">
        <v>11</v>
      </c>
    </row>
    <row r="12873" spans="1:7" x14ac:dyDescent="0.25">
      <c r="A12873">
        <v>176</v>
      </c>
      <c r="B12873" s="3">
        <f ca="1">RANDBETWEEN(Inställningar!$B$1,Inställningar!$B$2)</f>
        <v>45821</v>
      </c>
      <c r="C12873" t="s">
        <v>15</v>
      </c>
      <c r="D12873">
        <v>2</v>
      </c>
      <c r="E12873">
        <v>5</v>
      </c>
      <c r="F12873" s="2" t="s">
        <v>18</v>
      </c>
      <c r="G12873" t="s">
        <v>13</v>
      </c>
    </row>
    <row r="12874" spans="1:7" x14ac:dyDescent="0.25">
      <c r="A12874">
        <v>118</v>
      </c>
      <c r="B12874" s="3">
        <f ca="1">RANDBETWEEN(Inställningar!$B$1,Inställningar!$B$2)</f>
        <v>45772</v>
      </c>
      <c r="C12874" t="s">
        <v>16</v>
      </c>
      <c r="D12874">
        <v>3</v>
      </c>
      <c r="E12874">
        <v>7</v>
      </c>
      <c r="F12874" s="2" t="s">
        <v>19</v>
      </c>
      <c r="G12874" t="s">
        <v>0</v>
      </c>
    </row>
    <row r="12875" spans="1:7" x14ac:dyDescent="0.25">
      <c r="A12875">
        <v>125</v>
      </c>
      <c r="B12875" s="3">
        <f ca="1">RANDBETWEEN(Inställningar!$B$1,Inställningar!$B$2)</f>
        <v>45803</v>
      </c>
      <c r="C12875" t="s">
        <v>7</v>
      </c>
      <c r="D12875">
        <v>4</v>
      </c>
      <c r="E12875">
        <v>10</v>
      </c>
      <c r="F12875" s="2" t="s">
        <v>17</v>
      </c>
      <c r="G12875" t="s">
        <v>9</v>
      </c>
    </row>
    <row r="12876" spans="1:7" x14ac:dyDescent="0.25">
      <c r="A12876">
        <v>147</v>
      </c>
      <c r="B12876" s="3">
        <f ca="1">RANDBETWEEN(Inställningar!$B$1,Inställningar!$B$2)</f>
        <v>45447</v>
      </c>
      <c r="C12876" t="s">
        <v>8</v>
      </c>
      <c r="D12876">
        <v>7</v>
      </c>
      <c r="E12876">
        <v>5</v>
      </c>
      <c r="F12876" s="2" t="s">
        <v>18</v>
      </c>
      <c r="G12876" t="s">
        <v>11</v>
      </c>
    </row>
    <row r="12877" spans="1:7" x14ac:dyDescent="0.25">
      <c r="A12877">
        <v>168</v>
      </c>
      <c r="B12877" s="3">
        <f ca="1">RANDBETWEEN(Inställningar!$B$1,Inställningar!$B$2)</f>
        <v>45765</v>
      </c>
      <c r="C12877" t="s">
        <v>10</v>
      </c>
      <c r="D12877">
        <v>4</v>
      </c>
      <c r="E12877">
        <v>4</v>
      </c>
      <c r="F12877" s="2" t="s">
        <v>19</v>
      </c>
      <c r="G12877" t="s">
        <v>13</v>
      </c>
    </row>
    <row r="12878" spans="1:7" x14ac:dyDescent="0.25">
      <c r="A12878">
        <v>126</v>
      </c>
      <c r="B12878" s="3">
        <f ca="1">RANDBETWEEN(Inställningar!$B$1,Inställningar!$B$2)</f>
        <v>45876</v>
      </c>
      <c r="C12878" t="s">
        <v>12</v>
      </c>
      <c r="D12878">
        <v>5</v>
      </c>
      <c r="E12878">
        <v>4</v>
      </c>
      <c r="F12878" s="2" t="s">
        <v>17</v>
      </c>
      <c r="G12878" t="s">
        <v>0</v>
      </c>
    </row>
    <row r="12879" spans="1:7" x14ac:dyDescent="0.25">
      <c r="A12879">
        <v>187</v>
      </c>
      <c r="B12879" s="3">
        <f ca="1">RANDBETWEEN(Inställningar!$B$1,Inställningar!$B$2)</f>
        <v>45428</v>
      </c>
      <c r="C12879" t="s">
        <v>14</v>
      </c>
      <c r="D12879">
        <v>43</v>
      </c>
      <c r="E12879">
        <v>12</v>
      </c>
      <c r="F12879" s="2" t="s">
        <v>18</v>
      </c>
      <c r="G12879" t="s">
        <v>9</v>
      </c>
    </row>
    <row r="12880" spans="1:7" x14ac:dyDescent="0.25">
      <c r="A12880">
        <v>186</v>
      </c>
      <c r="B12880" s="3">
        <f ca="1">RANDBETWEEN(Inställningar!$B$1,Inställningar!$B$2)</f>
        <v>45891</v>
      </c>
      <c r="C12880" t="s">
        <v>15</v>
      </c>
      <c r="D12880">
        <v>3</v>
      </c>
      <c r="E12880">
        <v>7</v>
      </c>
      <c r="F12880" s="2" t="s">
        <v>19</v>
      </c>
      <c r="G12880" t="s">
        <v>11</v>
      </c>
    </row>
    <row r="12881" spans="1:7" x14ac:dyDescent="0.25">
      <c r="A12881">
        <v>122</v>
      </c>
      <c r="B12881" s="3">
        <f ca="1">RANDBETWEEN(Inställningar!$B$1,Inställningar!$B$2)</f>
        <v>45332</v>
      </c>
      <c r="C12881" t="s">
        <v>16</v>
      </c>
      <c r="D12881">
        <v>4</v>
      </c>
      <c r="E12881">
        <v>8</v>
      </c>
      <c r="F12881" s="2" t="s">
        <v>17</v>
      </c>
      <c r="G12881" t="s">
        <v>13</v>
      </c>
    </row>
    <row r="12882" spans="1:7" x14ac:dyDescent="0.25">
      <c r="A12882">
        <v>142</v>
      </c>
      <c r="B12882" s="3">
        <f ca="1">RANDBETWEEN(Inställningar!$B$1,Inställningar!$B$2)</f>
        <v>45406</v>
      </c>
      <c r="C12882" t="s">
        <v>7</v>
      </c>
      <c r="D12882">
        <v>6</v>
      </c>
      <c r="E12882">
        <v>15</v>
      </c>
      <c r="F12882" s="2" t="s">
        <v>18</v>
      </c>
      <c r="G12882" t="s">
        <v>0</v>
      </c>
    </row>
    <row r="12883" spans="1:7" x14ac:dyDescent="0.25">
      <c r="A12883">
        <v>106</v>
      </c>
      <c r="B12883" s="3">
        <f ca="1">RANDBETWEEN(Inställningar!$B$1,Inställningar!$B$2)</f>
        <v>45870</v>
      </c>
      <c r="C12883" t="s">
        <v>8</v>
      </c>
      <c r="D12883">
        <v>8</v>
      </c>
      <c r="E12883">
        <v>6</v>
      </c>
      <c r="F12883" s="2" t="s">
        <v>19</v>
      </c>
      <c r="G12883" t="s">
        <v>9</v>
      </c>
    </row>
    <row r="12884" spans="1:7" x14ac:dyDescent="0.25">
      <c r="A12884">
        <v>187</v>
      </c>
      <c r="B12884" s="3">
        <f ca="1">RANDBETWEEN(Inställningar!$B$1,Inställningar!$B$2)</f>
        <v>45727</v>
      </c>
      <c r="C12884" t="s">
        <v>10</v>
      </c>
      <c r="D12884">
        <v>4</v>
      </c>
      <c r="E12884">
        <v>4</v>
      </c>
      <c r="F12884" s="2" t="s">
        <v>17</v>
      </c>
      <c r="G12884" t="s">
        <v>11</v>
      </c>
    </row>
    <row r="12885" spans="1:7" x14ac:dyDescent="0.25">
      <c r="A12885">
        <v>116</v>
      </c>
      <c r="B12885" s="3">
        <f ca="1">RANDBETWEEN(Inställningar!$B$1,Inställningar!$B$2)</f>
        <v>46064</v>
      </c>
      <c r="C12885" t="s">
        <v>12</v>
      </c>
      <c r="D12885">
        <v>6</v>
      </c>
      <c r="E12885">
        <v>5</v>
      </c>
      <c r="F12885" s="2" t="s">
        <v>18</v>
      </c>
      <c r="G12885" t="s">
        <v>13</v>
      </c>
    </row>
    <row r="12886" spans="1:7" x14ac:dyDescent="0.25">
      <c r="A12886">
        <v>151</v>
      </c>
      <c r="B12886" s="3">
        <f ca="1">RANDBETWEEN(Inställningar!$B$1,Inställningar!$B$2)</f>
        <v>45929</v>
      </c>
      <c r="C12886" t="s">
        <v>14</v>
      </c>
      <c r="D12886">
        <v>32</v>
      </c>
      <c r="E12886">
        <v>9</v>
      </c>
      <c r="F12886" s="2" t="s">
        <v>19</v>
      </c>
      <c r="G12886" t="s">
        <v>0</v>
      </c>
    </row>
    <row r="12887" spans="1:7" x14ac:dyDescent="0.25">
      <c r="A12887">
        <v>157</v>
      </c>
      <c r="B12887" s="3">
        <f ca="1">RANDBETWEEN(Inställningar!$B$1,Inställningar!$B$2)</f>
        <v>45708</v>
      </c>
      <c r="C12887" t="s">
        <v>15</v>
      </c>
      <c r="D12887">
        <v>4</v>
      </c>
      <c r="E12887">
        <v>9</v>
      </c>
      <c r="F12887" s="2" t="s">
        <v>17</v>
      </c>
      <c r="G12887" t="s">
        <v>9</v>
      </c>
    </row>
    <row r="12888" spans="1:7" x14ac:dyDescent="0.25">
      <c r="A12888">
        <v>183</v>
      </c>
      <c r="B12888" s="3">
        <f ca="1">RANDBETWEEN(Inställningar!$B$1,Inställningar!$B$2)</f>
        <v>45624</v>
      </c>
      <c r="C12888" t="s">
        <v>16</v>
      </c>
      <c r="D12888">
        <v>4</v>
      </c>
      <c r="E12888">
        <v>8</v>
      </c>
      <c r="F12888" s="2" t="s">
        <v>18</v>
      </c>
      <c r="G12888" t="s">
        <v>11</v>
      </c>
    </row>
    <row r="12889" spans="1:7" x14ac:dyDescent="0.25">
      <c r="A12889">
        <v>151</v>
      </c>
      <c r="B12889" s="3">
        <f ca="1">RANDBETWEEN(Inställningar!$B$1,Inställningar!$B$2)</f>
        <v>45815</v>
      </c>
      <c r="C12889" t="s">
        <v>7</v>
      </c>
      <c r="D12889">
        <v>4</v>
      </c>
      <c r="E12889">
        <v>10</v>
      </c>
      <c r="F12889" s="2" t="s">
        <v>19</v>
      </c>
      <c r="G12889" t="s">
        <v>13</v>
      </c>
    </row>
    <row r="12890" spans="1:7" x14ac:dyDescent="0.25">
      <c r="A12890">
        <v>116</v>
      </c>
      <c r="B12890" s="3">
        <f ca="1">RANDBETWEEN(Inställningar!$B$1,Inställningar!$B$2)</f>
        <v>45327</v>
      </c>
      <c r="C12890" t="s">
        <v>8</v>
      </c>
      <c r="D12890">
        <v>7</v>
      </c>
      <c r="E12890">
        <v>5</v>
      </c>
      <c r="F12890" s="2" t="s">
        <v>17</v>
      </c>
      <c r="G12890" t="s">
        <v>0</v>
      </c>
    </row>
    <row r="12891" spans="1:7" x14ac:dyDescent="0.25">
      <c r="A12891">
        <v>163</v>
      </c>
      <c r="B12891" s="3">
        <f ca="1">RANDBETWEEN(Inställningar!$B$1,Inställningar!$B$2)</f>
        <v>45592</v>
      </c>
      <c r="C12891" t="s">
        <v>10</v>
      </c>
      <c r="D12891">
        <v>5</v>
      </c>
      <c r="E12891">
        <v>4</v>
      </c>
      <c r="F12891" s="2" t="s">
        <v>18</v>
      </c>
      <c r="G12891" t="s">
        <v>9</v>
      </c>
    </row>
    <row r="12892" spans="1:7" x14ac:dyDescent="0.25">
      <c r="A12892">
        <v>143</v>
      </c>
      <c r="B12892" s="3">
        <f ca="1">RANDBETWEEN(Inställningar!$B$1,Inställningar!$B$2)</f>
        <v>45666</v>
      </c>
      <c r="C12892" t="s">
        <v>12</v>
      </c>
      <c r="D12892">
        <v>7</v>
      </c>
      <c r="E12892">
        <v>5</v>
      </c>
      <c r="F12892" s="2" t="s">
        <v>19</v>
      </c>
      <c r="G12892" t="s">
        <v>11</v>
      </c>
    </row>
    <row r="12893" spans="1:7" x14ac:dyDescent="0.25">
      <c r="A12893">
        <v>123</v>
      </c>
      <c r="B12893" s="3">
        <f ca="1">RANDBETWEEN(Inställningar!$B$1,Inställningar!$B$2)</f>
        <v>45334</v>
      </c>
      <c r="C12893" t="s">
        <v>14</v>
      </c>
      <c r="D12893">
        <v>40</v>
      </c>
      <c r="E12893">
        <v>11</v>
      </c>
      <c r="F12893" s="2" t="s">
        <v>17</v>
      </c>
      <c r="G12893" t="s">
        <v>13</v>
      </c>
    </row>
    <row r="12894" spans="1:7" x14ac:dyDescent="0.25">
      <c r="A12894">
        <v>121</v>
      </c>
      <c r="B12894" s="3">
        <f ca="1">RANDBETWEEN(Inställningar!$B$1,Inställningar!$B$2)</f>
        <v>45786</v>
      </c>
      <c r="C12894" t="s">
        <v>15</v>
      </c>
      <c r="D12894">
        <v>2</v>
      </c>
      <c r="E12894">
        <v>5</v>
      </c>
      <c r="F12894" s="2" t="s">
        <v>18</v>
      </c>
      <c r="G12894" t="s">
        <v>0</v>
      </c>
    </row>
    <row r="12895" spans="1:7" x14ac:dyDescent="0.25">
      <c r="A12895">
        <v>131</v>
      </c>
      <c r="B12895" s="3">
        <f ca="1">RANDBETWEEN(Inställningar!$B$1,Inställningar!$B$2)</f>
        <v>45530</v>
      </c>
      <c r="C12895" t="s">
        <v>16</v>
      </c>
      <c r="D12895">
        <v>3</v>
      </c>
      <c r="E12895">
        <v>7</v>
      </c>
      <c r="F12895" s="2" t="s">
        <v>19</v>
      </c>
      <c r="G12895" t="s">
        <v>9</v>
      </c>
    </row>
    <row r="12896" spans="1:7" x14ac:dyDescent="0.25">
      <c r="A12896">
        <v>131</v>
      </c>
      <c r="B12896" s="3">
        <f ca="1">RANDBETWEEN(Inställningar!$B$1,Inställningar!$B$2)</f>
        <v>45409</v>
      </c>
      <c r="C12896" t="s">
        <v>7</v>
      </c>
      <c r="D12896">
        <v>5</v>
      </c>
      <c r="E12896">
        <v>12</v>
      </c>
      <c r="F12896" s="2" t="s">
        <v>17</v>
      </c>
      <c r="G12896" t="s">
        <v>11</v>
      </c>
    </row>
    <row r="12897" spans="1:7" x14ac:dyDescent="0.25">
      <c r="A12897">
        <v>113</v>
      </c>
      <c r="B12897" s="3">
        <f ca="1">RANDBETWEEN(Inställningar!$B$1,Inställningar!$B$2)</f>
        <v>45562</v>
      </c>
      <c r="C12897" t="s">
        <v>8</v>
      </c>
      <c r="D12897">
        <v>6</v>
      </c>
      <c r="E12897">
        <v>5</v>
      </c>
      <c r="F12897" s="2" t="s">
        <v>18</v>
      </c>
      <c r="G12897" t="s">
        <v>13</v>
      </c>
    </row>
    <row r="12898" spans="1:7" x14ac:dyDescent="0.25">
      <c r="A12898">
        <v>118</v>
      </c>
      <c r="B12898" s="3">
        <f ca="1">RANDBETWEEN(Inställningar!$B$1,Inställningar!$B$2)</f>
        <v>45779</v>
      </c>
      <c r="C12898" t="s">
        <v>10</v>
      </c>
      <c r="D12898">
        <v>5</v>
      </c>
      <c r="E12898">
        <v>4</v>
      </c>
      <c r="F12898" s="2" t="s">
        <v>19</v>
      </c>
      <c r="G12898" t="s">
        <v>0</v>
      </c>
    </row>
    <row r="12899" spans="1:7" x14ac:dyDescent="0.25">
      <c r="A12899">
        <v>163</v>
      </c>
      <c r="B12899" s="3">
        <f ca="1">RANDBETWEEN(Inställningar!$B$1,Inställningar!$B$2)</f>
        <v>45776</v>
      </c>
      <c r="C12899" t="s">
        <v>12</v>
      </c>
      <c r="D12899">
        <v>6</v>
      </c>
      <c r="E12899">
        <v>5</v>
      </c>
      <c r="F12899" s="2" t="s">
        <v>17</v>
      </c>
      <c r="G12899" t="s">
        <v>9</v>
      </c>
    </row>
    <row r="12900" spans="1:7" x14ac:dyDescent="0.25">
      <c r="A12900">
        <v>104</v>
      </c>
      <c r="B12900" s="3">
        <f ca="1">RANDBETWEEN(Inställningar!$B$1,Inställningar!$B$2)</f>
        <v>45898</v>
      </c>
      <c r="C12900" t="s">
        <v>14</v>
      </c>
      <c r="D12900">
        <v>38</v>
      </c>
      <c r="E12900">
        <v>11</v>
      </c>
      <c r="F12900" s="2" t="s">
        <v>18</v>
      </c>
      <c r="G12900" t="s">
        <v>11</v>
      </c>
    </row>
    <row r="12901" spans="1:7" x14ac:dyDescent="0.25">
      <c r="A12901">
        <v>156</v>
      </c>
      <c r="B12901" s="3">
        <f ca="1">RANDBETWEEN(Inställningar!$B$1,Inställningar!$B$2)</f>
        <v>45955</v>
      </c>
      <c r="C12901" t="s">
        <v>15</v>
      </c>
      <c r="D12901">
        <v>2</v>
      </c>
      <c r="E12901">
        <v>5</v>
      </c>
      <c r="F12901" s="2" t="s">
        <v>19</v>
      </c>
      <c r="G12901" t="s">
        <v>13</v>
      </c>
    </row>
    <row r="12902" spans="1:7" x14ac:dyDescent="0.25">
      <c r="A12902">
        <v>140</v>
      </c>
      <c r="B12902" s="3">
        <f ca="1">RANDBETWEEN(Inställningar!$B$1,Inställningar!$B$2)</f>
        <v>45853</v>
      </c>
      <c r="C12902" t="s">
        <v>16</v>
      </c>
      <c r="D12902">
        <v>2</v>
      </c>
      <c r="E12902">
        <v>5</v>
      </c>
      <c r="F12902" s="2" t="s">
        <v>17</v>
      </c>
      <c r="G12902" t="s">
        <v>0</v>
      </c>
    </row>
    <row r="12903" spans="1:7" x14ac:dyDescent="0.25">
      <c r="A12903">
        <v>189</v>
      </c>
      <c r="B12903" s="3">
        <f ca="1">RANDBETWEEN(Inställningar!$B$1,Inställningar!$B$2)</f>
        <v>45628</v>
      </c>
      <c r="C12903" t="s">
        <v>7</v>
      </c>
      <c r="D12903">
        <v>6</v>
      </c>
      <c r="E12903">
        <v>15</v>
      </c>
      <c r="F12903" s="2" t="s">
        <v>18</v>
      </c>
      <c r="G12903" t="s">
        <v>9</v>
      </c>
    </row>
    <row r="12904" spans="1:7" x14ac:dyDescent="0.25">
      <c r="A12904">
        <v>163</v>
      </c>
      <c r="B12904" s="3">
        <f ca="1">RANDBETWEEN(Inställningar!$B$1,Inställningar!$B$2)</f>
        <v>45724</v>
      </c>
      <c r="C12904" t="s">
        <v>8</v>
      </c>
      <c r="D12904">
        <v>8</v>
      </c>
      <c r="E12904">
        <v>6</v>
      </c>
      <c r="F12904" s="2" t="s">
        <v>19</v>
      </c>
      <c r="G12904" t="s">
        <v>11</v>
      </c>
    </row>
    <row r="12905" spans="1:7" x14ac:dyDescent="0.25">
      <c r="A12905">
        <v>100</v>
      </c>
      <c r="B12905" s="3">
        <f ca="1">RANDBETWEEN(Inställningar!$B$1,Inställningar!$B$2)</f>
        <v>45795</v>
      </c>
      <c r="C12905" t="s">
        <v>10</v>
      </c>
      <c r="D12905">
        <v>5</v>
      </c>
      <c r="E12905">
        <v>4</v>
      </c>
      <c r="F12905" s="2" t="s">
        <v>17</v>
      </c>
      <c r="G12905" t="s">
        <v>13</v>
      </c>
    </row>
    <row r="12906" spans="1:7" x14ac:dyDescent="0.25">
      <c r="A12906">
        <v>127</v>
      </c>
      <c r="B12906" s="3">
        <f ca="1">RANDBETWEEN(Inställningar!$B$1,Inställningar!$B$2)</f>
        <v>45953</v>
      </c>
      <c r="C12906" t="s">
        <v>12</v>
      </c>
      <c r="D12906">
        <v>5</v>
      </c>
      <c r="E12906">
        <v>4</v>
      </c>
      <c r="F12906" s="2" t="s">
        <v>18</v>
      </c>
      <c r="G12906" t="s">
        <v>0</v>
      </c>
    </row>
    <row r="12907" spans="1:7" x14ac:dyDescent="0.25">
      <c r="A12907">
        <v>104</v>
      </c>
      <c r="B12907" s="3">
        <f ca="1">RANDBETWEEN(Inställningar!$B$1,Inställningar!$B$2)</f>
        <v>45815</v>
      </c>
      <c r="C12907" t="s">
        <v>14</v>
      </c>
      <c r="D12907">
        <v>38</v>
      </c>
      <c r="E12907">
        <v>11</v>
      </c>
      <c r="F12907" s="2" t="s">
        <v>19</v>
      </c>
      <c r="G12907" t="s">
        <v>9</v>
      </c>
    </row>
    <row r="12908" spans="1:7" x14ac:dyDescent="0.25">
      <c r="A12908">
        <v>135</v>
      </c>
      <c r="B12908" s="3">
        <f ca="1">RANDBETWEEN(Inställningar!$B$1,Inställningar!$B$2)</f>
        <v>45745</v>
      </c>
      <c r="C12908" t="s">
        <v>15</v>
      </c>
      <c r="D12908">
        <v>3</v>
      </c>
      <c r="E12908">
        <v>7</v>
      </c>
      <c r="F12908" s="2" t="s">
        <v>17</v>
      </c>
      <c r="G12908" t="s">
        <v>11</v>
      </c>
    </row>
    <row r="12909" spans="1:7" x14ac:dyDescent="0.25">
      <c r="A12909">
        <v>173</v>
      </c>
      <c r="B12909" s="3">
        <f ca="1">RANDBETWEEN(Inställningar!$B$1,Inställningar!$B$2)</f>
        <v>45376</v>
      </c>
      <c r="C12909" t="s">
        <v>16</v>
      </c>
      <c r="D12909">
        <v>3</v>
      </c>
      <c r="E12909">
        <v>7</v>
      </c>
      <c r="F12909" s="2" t="s">
        <v>18</v>
      </c>
      <c r="G12909" t="s">
        <v>13</v>
      </c>
    </row>
    <row r="12910" spans="1:7" x14ac:dyDescent="0.25">
      <c r="A12910">
        <v>102</v>
      </c>
      <c r="B12910" s="3">
        <f ca="1">RANDBETWEEN(Inställningar!$B$1,Inställningar!$B$2)</f>
        <v>45472</v>
      </c>
      <c r="C12910" t="s">
        <v>7</v>
      </c>
      <c r="D12910">
        <v>5</v>
      </c>
      <c r="E12910">
        <v>12</v>
      </c>
      <c r="F12910" s="2" t="s">
        <v>19</v>
      </c>
      <c r="G12910" t="s">
        <v>0</v>
      </c>
    </row>
    <row r="12911" spans="1:7" x14ac:dyDescent="0.25">
      <c r="A12911">
        <v>127</v>
      </c>
      <c r="B12911" s="3">
        <f ca="1">RANDBETWEEN(Inställningar!$B$1,Inställningar!$B$2)</f>
        <v>46019</v>
      </c>
      <c r="C12911" t="s">
        <v>8</v>
      </c>
      <c r="D12911">
        <v>8</v>
      </c>
      <c r="E12911">
        <v>6</v>
      </c>
      <c r="F12911" s="2" t="s">
        <v>17</v>
      </c>
      <c r="G12911" t="s">
        <v>9</v>
      </c>
    </row>
    <row r="12912" spans="1:7" x14ac:dyDescent="0.25">
      <c r="A12912">
        <v>176</v>
      </c>
      <c r="B12912" s="3">
        <f ca="1">RANDBETWEEN(Inställningar!$B$1,Inställningar!$B$2)</f>
        <v>45422</v>
      </c>
      <c r="C12912" t="s">
        <v>10</v>
      </c>
      <c r="D12912">
        <v>5</v>
      </c>
      <c r="E12912">
        <v>4</v>
      </c>
      <c r="F12912" s="2" t="s">
        <v>18</v>
      </c>
      <c r="G12912" t="s">
        <v>11</v>
      </c>
    </row>
    <row r="12913" spans="1:7" x14ac:dyDescent="0.25">
      <c r="A12913">
        <v>101</v>
      </c>
      <c r="B12913" s="3">
        <f ca="1">RANDBETWEEN(Inställningar!$B$1,Inställningar!$B$2)</f>
        <v>45557</v>
      </c>
      <c r="C12913" t="s">
        <v>12</v>
      </c>
      <c r="D12913">
        <v>6</v>
      </c>
      <c r="E12913">
        <v>5</v>
      </c>
      <c r="F12913" s="2" t="s">
        <v>19</v>
      </c>
      <c r="G12913" t="s">
        <v>13</v>
      </c>
    </row>
    <row r="12914" spans="1:7" x14ac:dyDescent="0.25">
      <c r="A12914">
        <v>100</v>
      </c>
      <c r="B12914" s="3">
        <f ca="1">RANDBETWEEN(Inställningar!$B$1,Inställningar!$B$2)</f>
        <v>45746</v>
      </c>
      <c r="C12914" t="s">
        <v>14</v>
      </c>
      <c r="D12914">
        <v>44</v>
      </c>
      <c r="E12914">
        <v>12</v>
      </c>
      <c r="F12914" s="2" t="s">
        <v>17</v>
      </c>
      <c r="G12914" t="s">
        <v>0</v>
      </c>
    </row>
    <row r="12915" spans="1:7" x14ac:dyDescent="0.25">
      <c r="A12915">
        <v>128</v>
      </c>
      <c r="B12915" s="3">
        <f ca="1">RANDBETWEEN(Inställningar!$B$1,Inställningar!$B$2)</f>
        <v>45416</v>
      </c>
      <c r="C12915" t="s">
        <v>15</v>
      </c>
      <c r="D12915">
        <v>3</v>
      </c>
      <c r="E12915">
        <v>7</v>
      </c>
      <c r="F12915" s="2" t="s">
        <v>18</v>
      </c>
      <c r="G12915" t="s">
        <v>9</v>
      </c>
    </row>
    <row r="12916" spans="1:7" x14ac:dyDescent="0.25">
      <c r="A12916">
        <v>155</v>
      </c>
      <c r="B12916" s="3">
        <f ca="1">RANDBETWEEN(Inställningar!$B$1,Inställningar!$B$2)</f>
        <v>45522</v>
      </c>
      <c r="C12916" t="s">
        <v>16</v>
      </c>
      <c r="D12916">
        <v>3</v>
      </c>
      <c r="E12916">
        <v>7</v>
      </c>
      <c r="F12916" s="2" t="s">
        <v>19</v>
      </c>
      <c r="G12916" t="s">
        <v>11</v>
      </c>
    </row>
    <row r="12917" spans="1:7" x14ac:dyDescent="0.25">
      <c r="A12917">
        <v>176</v>
      </c>
      <c r="B12917" s="3">
        <f ca="1">RANDBETWEEN(Inställningar!$B$1,Inställningar!$B$2)</f>
        <v>45438</v>
      </c>
      <c r="C12917" t="s">
        <v>7</v>
      </c>
      <c r="D12917">
        <v>3</v>
      </c>
      <c r="E12917">
        <v>8</v>
      </c>
      <c r="F12917" s="2" t="s">
        <v>17</v>
      </c>
      <c r="G12917" t="s">
        <v>13</v>
      </c>
    </row>
    <row r="12918" spans="1:7" x14ac:dyDescent="0.25">
      <c r="A12918">
        <v>165</v>
      </c>
      <c r="B12918" s="3">
        <f ca="1">RANDBETWEEN(Inställningar!$B$1,Inställningar!$B$2)</f>
        <v>46009</v>
      </c>
      <c r="C12918" t="s">
        <v>8</v>
      </c>
      <c r="D12918">
        <v>5</v>
      </c>
      <c r="E12918">
        <v>4</v>
      </c>
      <c r="F12918" s="2" t="s">
        <v>18</v>
      </c>
      <c r="G12918" t="s">
        <v>0</v>
      </c>
    </row>
    <row r="12919" spans="1:7" x14ac:dyDescent="0.25">
      <c r="A12919">
        <v>175</v>
      </c>
      <c r="B12919" s="3">
        <f ca="1">RANDBETWEEN(Inställningar!$B$1,Inställningar!$B$2)</f>
        <v>45467</v>
      </c>
      <c r="C12919" t="s">
        <v>10</v>
      </c>
      <c r="D12919">
        <v>3</v>
      </c>
      <c r="E12919">
        <v>3</v>
      </c>
      <c r="F12919" s="2" t="s">
        <v>19</v>
      </c>
      <c r="G12919" t="s">
        <v>9</v>
      </c>
    </row>
    <row r="12920" spans="1:7" x14ac:dyDescent="0.25">
      <c r="A12920">
        <v>154</v>
      </c>
      <c r="B12920" s="3">
        <f ca="1">RANDBETWEEN(Inställningar!$B$1,Inställningar!$B$2)</f>
        <v>45525</v>
      </c>
      <c r="C12920" t="s">
        <v>12</v>
      </c>
      <c r="D12920">
        <v>4</v>
      </c>
      <c r="E12920">
        <v>4</v>
      </c>
      <c r="F12920" s="2" t="s">
        <v>17</v>
      </c>
      <c r="G12920" t="s">
        <v>11</v>
      </c>
    </row>
    <row r="12921" spans="1:7" x14ac:dyDescent="0.25">
      <c r="A12921">
        <v>125</v>
      </c>
      <c r="B12921" s="3">
        <f ca="1">RANDBETWEEN(Inställningar!$B$1,Inställningar!$B$2)</f>
        <v>45515</v>
      </c>
      <c r="C12921" t="s">
        <v>14</v>
      </c>
      <c r="D12921">
        <v>19</v>
      </c>
      <c r="E12921">
        <v>6</v>
      </c>
      <c r="F12921" s="2" t="s">
        <v>18</v>
      </c>
      <c r="G12921" t="s">
        <v>13</v>
      </c>
    </row>
    <row r="12922" spans="1:7" x14ac:dyDescent="0.25">
      <c r="A12922">
        <v>185</v>
      </c>
      <c r="B12922" s="3">
        <f ca="1">RANDBETWEEN(Inställningar!$B$1,Inställningar!$B$2)</f>
        <v>45507</v>
      </c>
      <c r="C12922" t="s">
        <v>15</v>
      </c>
      <c r="D12922">
        <v>2</v>
      </c>
      <c r="E12922">
        <v>5</v>
      </c>
      <c r="F12922" s="2" t="s">
        <v>19</v>
      </c>
      <c r="G12922" t="s">
        <v>0</v>
      </c>
    </row>
    <row r="12923" spans="1:7" x14ac:dyDescent="0.25">
      <c r="A12923">
        <v>154</v>
      </c>
      <c r="B12923" s="3">
        <f ca="1">RANDBETWEEN(Inställningar!$B$1,Inställningar!$B$2)</f>
        <v>45943</v>
      </c>
      <c r="C12923" t="s">
        <v>16</v>
      </c>
      <c r="D12923">
        <v>2</v>
      </c>
      <c r="E12923">
        <v>5</v>
      </c>
      <c r="F12923" s="2" t="s">
        <v>17</v>
      </c>
      <c r="G12923" t="s">
        <v>9</v>
      </c>
    </row>
    <row r="12924" spans="1:7" x14ac:dyDescent="0.25">
      <c r="A12924">
        <v>141</v>
      </c>
      <c r="B12924" s="3">
        <f ca="1">RANDBETWEEN(Inställningar!$B$1,Inställningar!$B$2)</f>
        <v>45711</v>
      </c>
      <c r="C12924" t="s">
        <v>7</v>
      </c>
      <c r="D12924">
        <v>3</v>
      </c>
      <c r="E12924">
        <v>8</v>
      </c>
      <c r="F12924" s="2" t="s">
        <v>18</v>
      </c>
      <c r="G12924" t="s">
        <v>11</v>
      </c>
    </row>
    <row r="12925" spans="1:7" x14ac:dyDescent="0.25">
      <c r="A12925">
        <v>169</v>
      </c>
      <c r="B12925" s="3">
        <f ca="1">RANDBETWEEN(Inställningar!$B$1,Inställningar!$B$2)</f>
        <v>46035</v>
      </c>
      <c r="C12925" t="s">
        <v>8</v>
      </c>
      <c r="D12925">
        <v>4</v>
      </c>
      <c r="E12925">
        <v>4</v>
      </c>
      <c r="F12925" s="2" t="s">
        <v>19</v>
      </c>
      <c r="G12925" t="s">
        <v>13</v>
      </c>
    </row>
    <row r="12926" spans="1:7" x14ac:dyDescent="0.25">
      <c r="A12926">
        <v>109</v>
      </c>
      <c r="B12926" s="3">
        <f ca="1">RANDBETWEEN(Inställningar!$B$1,Inställningar!$B$2)</f>
        <v>45642</v>
      </c>
      <c r="C12926" t="s">
        <v>10</v>
      </c>
      <c r="D12926">
        <v>3</v>
      </c>
      <c r="E12926">
        <v>3</v>
      </c>
      <c r="F12926" s="2" t="s">
        <v>17</v>
      </c>
      <c r="G12926" t="s">
        <v>0</v>
      </c>
    </row>
    <row r="12927" spans="1:7" x14ac:dyDescent="0.25">
      <c r="A12927">
        <v>162</v>
      </c>
      <c r="B12927" s="3">
        <f ca="1">RANDBETWEEN(Inställningar!$B$1,Inställningar!$B$2)</f>
        <v>45704</v>
      </c>
      <c r="C12927" t="s">
        <v>12</v>
      </c>
      <c r="D12927">
        <v>4</v>
      </c>
      <c r="E12927">
        <v>4</v>
      </c>
      <c r="F12927" s="2" t="s">
        <v>18</v>
      </c>
      <c r="G12927" t="s">
        <v>9</v>
      </c>
    </row>
    <row r="12928" spans="1:7" x14ac:dyDescent="0.25">
      <c r="A12928">
        <v>155</v>
      </c>
      <c r="B12928" s="3">
        <f ca="1">RANDBETWEEN(Inställningar!$B$1,Inställningar!$B$2)</f>
        <v>45585</v>
      </c>
      <c r="C12928" t="s">
        <v>14</v>
      </c>
      <c r="D12928">
        <v>30</v>
      </c>
      <c r="E12928">
        <v>9</v>
      </c>
      <c r="F12928" s="2" t="s">
        <v>19</v>
      </c>
      <c r="G12928" t="s">
        <v>11</v>
      </c>
    </row>
    <row r="12929" spans="1:7" x14ac:dyDescent="0.25">
      <c r="A12929">
        <v>124</v>
      </c>
      <c r="B12929" s="3">
        <f ca="1">RANDBETWEEN(Inställningar!$B$1,Inställningar!$B$2)</f>
        <v>46077</v>
      </c>
      <c r="C12929" t="s">
        <v>15</v>
      </c>
      <c r="D12929">
        <v>2</v>
      </c>
      <c r="E12929">
        <v>5</v>
      </c>
      <c r="F12929" s="2" t="s">
        <v>17</v>
      </c>
      <c r="G12929" t="s">
        <v>13</v>
      </c>
    </row>
    <row r="12930" spans="1:7" x14ac:dyDescent="0.25">
      <c r="A12930">
        <v>154</v>
      </c>
      <c r="B12930" s="3">
        <f ca="1">RANDBETWEEN(Inställningar!$B$1,Inställningar!$B$2)</f>
        <v>45612</v>
      </c>
      <c r="C12930" t="s">
        <v>16</v>
      </c>
      <c r="D12930">
        <v>2</v>
      </c>
      <c r="E12930">
        <v>5</v>
      </c>
      <c r="F12930" s="2" t="s">
        <v>18</v>
      </c>
      <c r="G12930" t="s">
        <v>0</v>
      </c>
    </row>
    <row r="12931" spans="1:7" x14ac:dyDescent="0.25">
      <c r="A12931">
        <v>110</v>
      </c>
      <c r="B12931" s="3">
        <f ca="1">RANDBETWEEN(Inställningar!$B$1,Inställningar!$B$2)</f>
        <v>46060</v>
      </c>
      <c r="C12931" t="s">
        <v>7</v>
      </c>
      <c r="D12931">
        <v>4</v>
      </c>
      <c r="E12931">
        <v>10</v>
      </c>
      <c r="F12931" s="2" t="s">
        <v>19</v>
      </c>
      <c r="G12931" t="s">
        <v>9</v>
      </c>
    </row>
    <row r="12932" spans="1:7" x14ac:dyDescent="0.25">
      <c r="A12932">
        <v>146</v>
      </c>
      <c r="B12932" s="3">
        <f ca="1">RANDBETWEEN(Inställningar!$B$1,Inställningar!$B$2)</f>
        <v>45832</v>
      </c>
      <c r="C12932" t="s">
        <v>8</v>
      </c>
      <c r="D12932">
        <v>4</v>
      </c>
      <c r="E12932">
        <v>4</v>
      </c>
      <c r="F12932" s="2" t="s">
        <v>17</v>
      </c>
      <c r="G12932" t="s">
        <v>11</v>
      </c>
    </row>
    <row r="12933" spans="1:7" x14ac:dyDescent="0.25">
      <c r="A12933">
        <v>149</v>
      </c>
      <c r="B12933" s="3">
        <f ca="1">RANDBETWEEN(Inställningar!$B$1,Inställningar!$B$2)</f>
        <v>45385</v>
      </c>
      <c r="C12933" t="s">
        <v>10</v>
      </c>
      <c r="D12933">
        <v>3</v>
      </c>
      <c r="E12933">
        <v>3</v>
      </c>
      <c r="F12933" s="2" t="s">
        <v>18</v>
      </c>
      <c r="G12933" t="s">
        <v>13</v>
      </c>
    </row>
    <row r="12934" spans="1:7" x14ac:dyDescent="0.25">
      <c r="A12934">
        <v>181</v>
      </c>
      <c r="B12934" s="3">
        <f ca="1">RANDBETWEEN(Inställningar!$B$1,Inställningar!$B$2)</f>
        <v>45480</v>
      </c>
      <c r="C12934" t="s">
        <v>12</v>
      </c>
      <c r="D12934">
        <v>4</v>
      </c>
      <c r="E12934">
        <v>4</v>
      </c>
      <c r="F12934" s="2" t="s">
        <v>19</v>
      </c>
      <c r="G12934" t="s">
        <v>0</v>
      </c>
    </row>
    <row r="12935" spans="1:7" x14ac:dyDescent="0.25">
      <c r="A12935">
        <v>187</v>
      </c>
      <c r="B12935" s="3">
        <f ca="1">RANDBETWEEN(Inställningar!$B$1,Inställningar!$B$2)</f>
        <v>45592</v>
      </c>
      <c r="C12935" t="s">
        <v>14</v>
      </c>
      <c r="D12935">
        <v>21</v>
      </c>
      <c r="E12935">
        <v>7</v>
      </c>
      <c r="F12935" s="2" t="s">
        <v>17</v>
      </c>
      <c r="G12935" t="s">
        <v>9</v>
      </c>
    </row>
    <row r="12936" spans="1:7" x14ac:dyDescent="0.25">
      <c r="A12936">
        <v>130</v>
      </c>
      <c r="B12936" s="3">
        <f ca="1">RANDBETWEEN(Inställningar!$B$1,Inställningar!$B$2)</f>
        <v>45427</v>
      </c>
      <c r="C12936" t="s">
        <v>15</v>
      </c>
      <c r="D12936">
        <v>2</v>
      </c>
      <c r="E12936">
        <v>5</v>
      </c>
      <c r="F12936" s="2" t="s">
        <v>18</v>
      </c>
      <c r="G12936" t="s">
        <v>11</v>
      </c>
    </row>
    <row r="12937" spans="1:7" x14ac:dyDescent="0.25">
      <c r="A12937">
        <v>189</v>
      </c>
      <c r="B12937" s="3">
        <f ca="1">RANDBETWEEN(Inställningar!$B$1,Inställningar!$B$2)</f>
        <v>45518</v>
      </c>
      <c r="C12937" t="s">
        <v>16</v>
      </c>
      <c r="D12937">
        <v>2</v>
      </c>
      <c r="E12937">
        <v>5</v>
      </c>
      <c r="F12937" s="2" t="s">
        <v>19</v>
      </c>
      <c r="G12937" t="s">
        <v>13</v>
      </c>
    </row>
    <row r="12938" spans="1:7" x14ac:dyDescent="0.25">
      <c r="A12938">
        <v>177</v>
      </c>
      <c r="B12938" s="3">
        <f ca="1">RANDBETWEEN(Inställningar!$B$1,Inställningar!$B$2)</f>
        <v>45930</v>
      </c>
      <c r="C12938" t="s">
        <v>7</v>
      </c>
      <c r="D12938">
        <v>3</v>
      </c>
      <c r="E12938">
        <v>8</v>
      </c>
      <c r="F12938" s="2" t="s">
        <v>17</v>
      </c>
      <c r="G12938" t="s">
        <v>0</v>
      </c>
    </row>
    <row r="12939" spans="1:7" x14ac:dyDescent="0.25">
      <c r="A12939">
        <v>103</v>
      </c>
      <c r="B12939" s="3">
        <f ca="1">RANDBETWEEN(Inställningar!$B$1,Inställningar!$B$2)</f>
        <v>45968</v>
      </c>
      <c r="C12939" t="s">
        <v>8</v>
      </c>
      <c r="D12939">
        <v>5</v>
      </c>
      <c r="E12939">
        <v>4</v>
      </c>
      <c r="F12939" s="2" t="s">
        <v>18</v>
      </c>
      <c r="G12939" t="s">
        <v>9</v>
      </c>
    </row>
    <row r="12940" spans="1:7" x14ac:dyDescent="0.25">
      <c r="A12940">
        <v>181</v>
      </c>
      <c r="B12940" s="3">
        <f ca="1">RANDBETWEEN(Inställningar!$B$1,Inställningar!$B$2)</f>
        <v>45595</v>
      </c>
      <c r="C12940" t="s">
        <v>10</v>
      </c>
      <c r="D12940">
        <v>3</v>
      </c>
      <c r="E12940">
        <v>3</v>
      </c>
      <c r="F12940" s="2" t="s">
        <v>19</v>
      </c>
      <c r="G12940" t="s">
        <v>11</v>
      </c>
    </row>
    <row r="12941" spans="1:7" x14ac:dyDescent="0.25">
      <c r="A12941">
        <v>157</v>
      </c>
      <c r="B12941" s="3">
        <f ca="1">RANDBETWEEN(Inställningar!$B$1,Inställningar!$B$2)</f>
        <v>45970</v>
      </c>
      <c r="C12941" t="s">
        <v>12</v>
      </c>
      <c r="D12941">
        <v>4</v>
      </c>
      <c r="E12941">
        <v>4</v>
      </c>
      <c r="F12941" s="2" t="s">
        <v>17</v>
      </c>
      <c r="G12941" t="s">
        <v>13</v>
      </c>
    </row>
    <row r="12942" spans="1:7" x14ac:dyDescent="0.25">
      <c r="A12942">
        <v>169</v>
      </c>
      <c r="B12942" s="3">
        <f ca="1">RANDBETWEEN(Inställningar!$B$1,Inställningar!$B$2)</f>
        <v>45495</v>
      </c>
      <c r="C12942" t="s">
        <v>14</v>
      </c>
      <c r="D12942">
        <v>24</v>
      </c>
      <c r="E12942">
        <v>7</v>
      </c>
      <c r="F12942" s="2" t="s">
        <v>18</v>
      </c>
      <c r="G12942" t="s">
        <v>0</v>
      </c>
    </row>
    <row r="12943" spans="1:7" x14ac:dyDescent="0.25">
      <c r="A12943">
        <v>190</v>
      </c>
      <c r="B12943" s="3">
        <f ca="1">RANDBETWEEN(Inställningar!$B$1,Inställningar!$B$2)</f>
        <v>45749</v>
      </c>
      <c r="C12943" t="s">
        <v>15</v>
      </c>
      <c r="D12943">
        <v>2</v>
      </c>
      <c r="E12943">
        <v>5</v>
      </c>
      <c r="F12943" s="2" t="s">
        <v>19</v>
      </c>
      <c r="G12943" t="s">
        <v>9</v>
      </c>
    </row>
    <row r="12944" spans="1:7" x14ac:dyDescent="0.25">
      <c r="A12944">
        <v>128</v>
      </c>
      <c r="B12944" s="3">
        <f ca="1">RANDBETWEEN(Inställningar!$B$1,Inställningar!$B$2)</f>
        <v>45653</v>
      </c>
      <c r="C12944" t="s">
        <v>16</v>
      </c>
      <c r="D12944">
        <v>2</v>
      </c>
      <c r="E12944">
        <v>5</v>
      </c>
      <c r="F12944" s="2" t="s">
        <v>17</v>
      </c>
      <c r="G12944" t="s">
        <v>11</v>
      </c>
    </row>
    <row r="12945" spans="1:7" x14ac:dyDescent="0.25">
      <c r="A12945">
        <v>145</v>
      </c>
      <c r="B12945" s="3">
        <f ca="1">RANDBETWEEN(Inställningar!$B$1,Inställningar!$B$2)</f>
        <v>45816</v>
      </c>
      <c r="C12945" t="s">
        <v>7</v>
      </c>
      <c r="D12945">
        <v>3</v>
      </c>
      <c r="E12945">
        <v>8</v>
      </c>
      <c r="F12945" s="2" t="s">
        <v>18</v>
      </c>
      <c r="G12945" t="s">
        <v>13</v>
      </c>
    </row>
    <row r="12946" spans="1:7" x14ac:dyDescent="0.25">
      <c r="A12946">
        <v>154</v>
      </c>
      <c r="B12946" s="3">
        <f ca="1">RANDBETWEEN(Inställningar!$B$1,Inställningar!$B$2)</f>
        <v>46070</v>
      </c>
      <c r="C12946" t="s">
        <v>8</v>
      </c>
      <c r="D12946">
        <v>6</v>
      </c>
      <c r="E12946">
        <v>5</v>
      </c>
      <c r="F12946" s="2" t="s">
        <v>19</v>
      </c>
      <c r="G12946" t="s">
        <v>0</v>
      </c>
    </row>
    <row r="12947" spans="1:7" x14ac:dyDescent="0.25">
      <c r="A12947">
        <v>151</v>
      </c>
      <c r="B12947" s="3">
        <f ca="1">RANDBETWEEN(Inställningar!$B$1,Inställningar!$B$2)</f>
        <v>45662</v>
      </c>
      <c r="C12947" t="s">
        <v>10</v>
      </c>
      <c r="D12947">
        <v>3</v>
      </c>
      <c r="E12947">
        <v>3</v>
      </c>
      <c r="F12947" s="2" t="s">
        <v>17</v>
      </c>
      <c r="G12947" t="s">
        <v>9</v>
      </c>
    </row>
    <row r="12948" spans="1:7" x14ac:dyDescent="0.25">
      <c r="A12948">
        <v>107</v>
      </c>
      <c r="B12948" s="3">
        <f ca="1">RANDBETWEEN(Inställningar!$B$1,Inställningar!$B$2)</f>
        <v>45933</v>
      </c>
      <c r="C12948" t="s">
        <v>12</v>
      </c>
      <c r="D12948">
        <v>3</v>
      </c>
      <c r="E12948">
        <v>3</v>
      </c>
      <c r="F12948" s="2" t="s">
        <v>18</v>
      </c>
      <c r="G12948" t="s">
        <v>11</v>
      </c>
    </row>
    <row r="12949" spans="1:7" x14ac:dyDescent="0.25">
      <c r="A12949">
        <v>119</v>
      </c>
      <c r="B12949" s="3">
        <f ca="1">RANDBETWEEN(Inställningar!$B$1,Inställningar!$B$2)</f>
        <v>45832</v>
      </c>
      <c r="C12949" t="s">
        <v>14</v>
      </c>
      <c r="D12949">
        <v>27</v>
      </c>
      <c r="E12949">
        <v>8</v>
      </c>
      <c r="F12949" s="2" t="s">
        <v>19</v>
      </c>
      <c r="G12949" t="s">
        <v>13</v>
      </c>
    </row>
    <row r="12950" spans="1:7" x14ac:dyDescent="0.25">
      <c r="A12950">
        <v>144</v>
      </c>
      <c r="B12950" s="3">
        <f ca="1">RANDBETWEEN(Inställningar!$B$1,Inställningar!$B$2)</f>
        <v>45962</v>
      </c>
      <c r="C12950" t="s">
        <v>15</v>
      </c>
      <c r="D12950">
        <v>3</v>
      </c>
      <c r="E12950">
        <v>7</v>
      </c>
      <c r="F12950" s="2" t="s">
        <v>17</v>
      </c>
      <c r="G12950" t="s">
        <v>0</v>
      </c>
    </row>
    <row r="12951" spans="1:7" x14ac:dyDescent="0.25">
      <c r="A12951">
        <v>158</v>
      </c>
      <c r="B12951" s="3">
        <f ca="1">RANDBETWEEN(Inställningar!$B$1,Inställningar!$B$2)</f>
        <v>45782</v>
      </c>
      <c r="C12951" t="s">
        <v>16</v>
      </c>
      <c r="D12951">
        <v>2</v>
      </c>
      <c r="E12951">
        <v>5</v>
      </c>
      <c r="F12951" s="2" t="s">
        <v>18</v>
      </c>
      <c r="G12951" t="s">
        <v>9</v>
      </c>
    </row>
    <row r="12952" spans="1:7" x14ac:dyDescent="0.25">
      <c r="A12952">
        <v>146</v>
      </c>
      <c r="B12952" s="3">
        <f ca="1">RANDBETWEEN(Inställningar!$B$1,Inställningar!$B$2)</f>
        <v>45827</v>
      </c>
      <c r="C12952" t="s">
        <v>7</v>
      </c>
      <c r="D12952">
        <v>3</v>
      </c>
      <c r="E12952">
        <v>8</v>
      </c>
      <c r="F12952" s="2" t="s">
        <v>19</v>
      </c>
      <c r="G12952" t="s">
        <v>11</v>
      </c>
    </row>
    <row r="12953" spans="1:7" x14ac:dyDescent="0.25">
      <c r="A12953">
        <v>113</v>
      </c>
      <c r="B12953" s="3">
        <f ca="1">RANDBETWEEN(Inställningar!$B$1,Inställningar!$B$2)</f>
        <v>45947</v>
      </c>
      <c r="C12953" t="s">
        <v>8</v>
      </c>
      <c r="D12953">
        <v>5</v>
      </c>
      <c r="E12953">
        <v>4</v>
      </c>
      <c r="F12953" s="2" t="s">
        <v>17</v>
      </c>
      <c r="G12953" t="s">
        <v>13</v>
      </c>
    </row>
    <row r="12954" spans="1:7" x14ac:dyDescent="0.25">
      <c r="A12954">
        <v>175</v>
      </c>
      <c r="B12954" s="3">
        <f ca="1">RANDBETWEEN(Inställningar!$B$1,Inställningar!$B$2)</f>
        <v>45887</v>
      </c>
      <c r="C12954" t="s">
        <v>10</v>
      </c>
      <c r="D12954">
        <v>4</v>
      </c>
      <c r="E12954">
        <v>4</v>
      </c>
      <c r="F12954" s="2" t="s">
        <v>18</v>
      </c>
      <c r="G12954" t="s">
        <v>0</v>
      </c>
    </row>
    <row r="12955" spans="1:7" x14ac:dyDescent="0.25">
      <c r="A12955">
        <v>125</v>
      </c>
      <c r="B12955" s="3">
        <f ca="1">RANDBETWEEN(Inställningar!$B$1,Inställningar!$B$2)</f>
        <v>45618</v>
      </c>
      <c r="C12955" t="s">
        <v>12</v>
      </c>
      <c r="D12955">
        <v>3</v>
      </c>
      <c r="E12955">
        <v>3</v>
      </c>
      <c r="F12955" s="2" t="s">
        <v>19</v>
      </c>
      <c r="G12955" t="s">
        <v>9</v>
      </c>
    </row>
    <row r="12956" spans="1:7" x14ac:dyDescent="0.25">
      <c r="A12956">
        <v>187</v>
      </c>
      <c r="B12956" s="3">
        <f ca="1">RANDBETWEEN(Inställningar!$B$1,Inställningar!$B$2)</f>
        <v>45610</v>
      </c>
      <c r="C12956" t="s">
        <v>14</v>
      </c>
      <c r="D12956">
        <v>24</v>
      </c>
      <c r="E12956">
        <v>7</v>
      </c>
      <c r="F12956" s="2" t="s">
        <v>17</v>
      </c>
      <c r="G12956" t="s">
        <v>11</v>
      </c>
    </row>
    <row r="12957" spans="1:7" x14ac:dyDescent="0.25">
      <c r="A12957">
        <v>140</v>
      </c>
      <c r="B12957" s="3">
        <f ca="1">RANDBETWEEN(Inställningar!$B$1,Inställningar!$B$2)</f>
        <v>45917</v>
      </c>
      <c r="C12957" t="s">
        <v>15</v>
      </c>
      <c r="D12957">
        <v>2</v>
      </c>
      <c r="E12957">
        <v>5</v>
      </c>
      <c r="F12957" s="2" t="s">
        <v>18</v>
      </c>
      <c r="G12957" t="s">
        <v>13</v>
      </c>
    </row>
    <row r="12958" spans="1:7" x14ac:dyDescent="0.25">
      <c r="A12958">
        <v>109</v>
      </c>
      <c r="B12958" s="3">
        <f ca="1">RANDBETWEEN(Inställningar!$B$1,Inställningar!$B$2)</f>
        <v>45315</v>
      </c>
      <c r="C12958" t="s">
        <v>16</v>
      </c>
      <c r="D12958">
        <v>2</v>
      </c>
      <c r="E12958">
        <v>5</v>
      </c>
      <c r="F12958" s="2" t="s">
        <v>19</v>
      </c>
      <c r="G12958" t="s">
        <v>0</v>
      </c>
    </row>
    <row r="12959" spans="1:7" x14ac:dyDescent="0.25">
      <c r="A12959">
        <v>147</v>
      </c>
      <c r="B12959" s="3">
        <f ca="1">RANDBETWEEN(Inställningar!$B$1,Inställningar!$B$2)</f>
        <v>46007</v>
      </c>
      <c r="C12959" t="s">
        <v>7</v>
      </c>
      <c r="D12959">
        <v>3</v>
      </c>
      <c r="E12959">
        <v>8</v>
      </c>
      <c r="F12959" s="2" t="s">
        <v>17</v>
      </c>
      <c r="G12959" t="s">
        <v>9</v>
      </c>
    </row>
    <row r="12960" spans="1:7" x14ac:dyDescent="0.25">
      <c r="A12960">
        <v>159</v>
      </c>
      <c r="B12960" s="3">
        <f ca="1">RANDBETWEEN(Inställningar!$B$1,Inställningar!$B$2)</f>
        <v>45292</v>
      </c>
      <c r="C12960" t="s">
        <v>8</v>
      </c>
      <c r="D12960">
        <v>6</v>
      </c>
      <c r="E12960">
        <v>5</v>
      </c>
      <c r="F12960" s="2" t="s">
        <v>18</v>
      </c>
      <c r="G12960" t="s">
        <v>11</v>
      </c>
    </row>
    <row r="12961" spans="1:7" x14ac:dyDescent="0.25">
      <c r="A12961">
        <v>109</v>
      </c>
      <c r="B12961" s="3">
        <f ca="1">RANDBETWEEN(Inställningar!$B$1,Inställningar!$B$2)</f>
        <v>45592</v>
      </c>
      <c r="C12961" t="s">
        <v>10</v>
      </c>
      <c r="D12961">
        <v>4</v>
      </c>
      <c r="E12961">
        <v>4</v>
      </c>
      <c r="F12961" s="2" t="s">
        <v>19</v>
      </c>
      <c r="G12961" t="s">
        <v>13</v>
      </c>
    </row>
    <row r="12962" spans="1:7" x14ac:dyDescent="0.25">
      <c r="A12962">
        <v>114</v>
      </c>
      <c r="B12962" s="3">
        <f ca="1">RANDBETWEEN(Inställningar!$B$1,Inställningar!$B$2)</f>
        <v>45327</v>
      </c>
      <c r="C12962" t="s">
        <v>12</v>
      </c>
      <c r="D12962">
        <v>4</v>
      </c>
      <c r="E12962">
        <v>4</v>
      </c>
      <c r="F12962" s="2" t="s">
        <v>17</v>
      </c>
      <c r="G12962" t="s">
        <v>0</v>
      </c>
    </row>
    <row r="12963" spans="1:7" x14ac:dyDescent="0.25">
      <c r="A12963">
        <v>138</v>
      </c>
      <c r="B12963" s="3">
        <f ca="1">RANDBETWEEN(Inställningar!$B$1,Inställningar!$B$2)</f>
        <v>45947</v>
      </c>
      <c r="C12963" t="s">
        <v>14</v>
      </c>
      <c r="D12963">
        <v>19</v>
      </c>
      <c r="E12963">
        <v>6</v>
      </c>
      <c r="F12963" s="2" t="s">
        <v>18</v>
      </c>
      <c r="G12963" t="s">
        <v>9</v>
      </c>
    </row>
    <row r="12964" spans="1:7" x14ac:dyDescent="0.25">
      <c r="A12964">
        <v>100</v>
      </c>
      <c r="B12964" s="3">
        <f ca="1">RANDBETWEEN(Inställningar!$B$1,Inställningar!$B$2)</f>
        <v>45705</v>
      </c>
      <c r="C12964" t="s">
        <v>15</v>
      </c>
      <c r="D12964">
        <v>2</v>
      </c>
      <c r="E12964">
        <v>5</v>
      </c>
      <c r="F12964" s="2" t="s">
        <v>19</v>
      </c>
      <c r="G12964" t="s">
        <v>11</v>
      </c>
    </row>
    <row r="12965" spans="1:7" x14ac:dyDescent="0.25">
      <c r="A12965">
        <v>172</v>
      </c>
      <c r="B12965" s="3">
        <f ca="1">RANDBETWEEN(Inställningar!$B$1,Inställningar!$B$2)</f>
        <v>45982</v>
      </c>
      <c r="C12965" t="s">
        <v>16</v>
      </c>
      <c r="D12965">
        <v>2</v>
      </c>
      <c r="E12965">
        <v>5</v>
      </c>
      <c r="F12965" s="2" t="s">
        <v>17</v>
      </c>
      <c r="G12965" t="s">
        <v>13</v>
      </c>
    </row>
    <row r="12966" spans="1:7" x14ac:dyDescent="0.25">
      <c r="A12966">
        <v>154</v>
      </c>
      <c r="B12966" s="3">
        <f ca="1">RANDBETWEEN(Inställningar!$B$1,Inställningar!$B$2)</f>
        <v>46041</v>
      </c>
      <c r="C12966" t="s">
        <v>7</v>
      </c>
      <c r="D12966">
        <v>3</v>
      </c>
      <c r="E12966">
        <v>8</v>
      </c>
      <c r="F12966" s="2" t="s">
        <v>18</v>
      </c>
      <c r="G12966" t="s">
        <v>0</v>
      </c>
    </row>
    <row r="12967" spans="1:7" x14ac:dyDescent="0.25">
      <c r="A12967">
        <v>163</v>
      </c>
      <c r="B12967" s="3">
        <f ca="1">RANDBETWEEN(Inställningar!$B$1,Inställningar!$B$2)</f>
        <v>45450</v>
      </c>
      <c r="C12967" t="s">
        <v>8</v>
      </c>
      <c r="D12967">
        <v>5</v>
      </c>
      <c r="E12967">
        <v>4</v>
      </c>
      <c r="F12967" s="2" t="s">
        <v>19</v>
      </c>
      <c r="G12967" t="s">
        <v>9</v>
      </c>
    </row>
    <row r="12968" spans="1:7" x14ac:dyDescent="0.25">
      <c r="A12968">
        <v>105</v>
      </c>
      <c r="B12968" s="3">
        <f ca="1">RANDBETWEEN(Inställningar!$B$1,Inställningar!$B$2)</f>
        <v>45519</v>
      </c>
      <c r="C12968" t="s">
        <v>10</v>
      </c>
      <c r="D12968">
        <v>4</v>
      </c>
      <c r="E12968">
        <v>4</v>
      </c>
      <c r="F12968" s="2" t="s">
        <v>17</v>
      </c>
      <c r="G12968" t="s">
        <v>11</v>
      </c>
    </row>
    <row r="12969" spans="1:7" x14ac:dyDescent="0.25">
      <c r="A12969">
        <v>171</v>
      </c>
      <c r="B12969" s="3">
        <f ca="1">RANDBETWEEN(Inställningar!$B$1,Inställningar!$B$2)</f>
        <v>45294</v>
      </c>
      <c r="C12969" t="s">
        <v>12</v>
      </c>
      <c r="D12969">
        <v>5</v>
      </c>
      <c r="E12969">
        <v>4</v>
      </c>
      <c r="F12969" s="2" t="s">
        <v>18</v>
      </c>
      <c r="G12969" t="s">
        <v>13</v>
      </c>
    </row>
    <row r="12970" spans="1:7" x14ac:dyDescent="0.25">
      <c r="A12970">
        <v>171</v>
      </c>
      <c r="B12970" s="3">
        <f ca="1">RANDBETWEEN(Inställningar!$B$1,Inställningar!$B$2)</f>
        <v>45718</v>
      </c>
      <c r="C12970" t="s">
        <v>14</v>
      </c>
      <c r="D12970">
        <v>22</v>
      </c>
      <c r="E12970">
        <v>7</v>
      </c>
      <c r="F12970" s="2" t="s">
        <v>19</v>
      </c>
      <c r="G12970" t="s">
        <v>0</v>
      </c>
    </row>
    <row r="12971" spans="1:7" x14ac:dyDescent="0.25">
      <c r="A12971">
        <v>184</v>
      </c>
      <c r="B12971" s="3">
        <f ca="1">RANDBETWEEN(Inställningar!$B$1,Inställningar!$B$2)</f>
        <v>45331</v>
      </c>
      <c r="C12971" t="s">
        <v>15</v>
      </c>
      <c r="D12971">
        <v>2</v>
      </c>
      <c r="E12971">
        <v>5</v>
      </c>
      <c r="F12971" s="2" t="s">
        <v>17</v>
      </c>
      <c r="G12971" t="s">
        <v>9</v>
      </c>
    </row>
    <row r="12972" spans="1:7" x14ac:dyDescent="0.25">
      <c r="A12972">
        <v>151</v>
      </c>
      <c r="B12972" s="3">
        <f ca="1">RANDBETWEEN(Inställningar!$B$1,Inställningar!$B$2)</f>
        <v>45714</v>
      </c>
      <c r="C12972" t="s">
        <v>16</v>
      </c>
      <c r="D12972">
        <v>2</v>
      </c>
      <c r="E12972">
        <v>5</v>
      </c>
      <c r="F12972" s="2" t="s">
        <v>18</v>
      </c>
      <c r="G12972" t="s">
        <v>11</v>
      </c>
    </row>
    <row r="12973" spans="1:7" x14ac:dyDescent="0.25">
      <c r="A12973">
        <v>178</v>
      </c>
      <c r="B12973" s="3">
        <f ca="1">RANDBETWEEN(Inställningar!$B$1,Inställningar!$B$2)</f>
        <v>45922</v>
      </c>
      <c r="C12973" t="s">
        <v>7</v>
      </c>
      <c r="D12973">
        <v>3</v>
      </c>
      <c r="E12973">
        <v>8</v>
      </c>
      <c r="F12973" s="2" t="s">
        <v>19</v>
      </c>
      <c r="G12973" t="s">
        <v>13</v>
      </c>
    </row>
    <row r="12974" spans="1:7" x14ac:dyDescent="0.25">
      <c r="A12974">
        <v>123</v>
      </c>
      <c r="B12974" s="3">
        <f ca="1">RANDBETWEEN(Inställningar!$B$1,Inställningar!$B$2)</f>
        <v>45358</v>
      </c>
      <c r="C12974" t="s">
        <v>8</v>
      </c>
      <c r="D12974">
        <v>4</v>
      </c>
      <c r="E12974">
        <v>4</v>
      </c>
      <c r="F12974" s="2" t="s">
        <v>17</v>
      </c>
      <c r="G12974" t="s">
        <v>0</v>
      </c>
    </row>
    <row r="12975" spans="1:7" x14ac:dyDescent="0.25">
      <c r="A12975">
        <v>146</v>
      </c>
      <c r="B12975" s="3">
        <f ca="1">RANDBETWEEN(Inställningar!$B$1,Inställningar!$B$2)</f>
        <v>45887</v>
      </c>
      <c r="C12975" t="s">
        <v>10</v>
      </c>
      <c r="D12975">
        <v>4</v>
      </c>
      <c r="E12975">
        <v>4</v>
      </c>
      <c r="F12975" s="2" t="s">
        <v>18</v>
      </c>
      <c r="G12975" t="s">
        <v>9</v>
      </c>
    </row>
    <row r="12976" spans="1:7" x14ac:dyDescent="0.25">
      <c r="A12976">
        <v>176</v>
      </c>
      <c r="B12976" s="3">
        <f ca="1">RANDBETWEEN(Inställningar!$B$1,Inställningar!$B$2)</f>
        <v>45671</v>
      </c>
      <c r="C12976" t="s">
        <v>12</v>
      </c>
      <c r="D12976">
        <v>3</v>
      </c>
      <c r="E12976">
        <v>3</v>
      </c>
      <c r="F12976" s="2" t="s">
        <v>19</v>
      </c>
      <c r="G12976" t="s">
        <v>11</v>
      </c>
    </row>
    <row r="12977" spans="1:7" x14ac:dyDescent="0.25">
      <c r="A12977">
        <v>179</v>
      </c>
      <c r="B12977" s="3">
        <f ca="1">RANDBETWEEN(Inställningar!$B$1,Inställningar!$B$2)</f>
        <v>46033</v>
      </c>
      <c r="C12977" t="s">
        <v>14</v>
      </c>
      <c r="D12977">
        <v>30</v>
      </c>
      <c r="E12977">
        <v>9</v>
      </c>
      <c r="F12977" s="2" t="s">
        <v>17</v>
      </c>
      <c r="G12977" t="s">
        <v>13</v>
      </c>
    </row>
    <row r="12978" spans="1:7" x14ac:dyDescent="0.25">
      <c r="A12978">
        <v>133</v>
      </c>
      <c r="B12978" s="3">
        <f ca="1">RANDBETWEEN(Inställningar!$B$1,Inställningar!$B$2)</f>
        <v>45345</v>
      </c>
      <c r="C12978" t="s">
        <v>15</v>
      </c>
      <c r="D12978">
        <v>2</v>
      </c>
      <c r="E12978">
        <v>5</v>
      </c>
      <c r="F12978" s="2" t="s">
        <v>18</v>
      </c>
      <c r="G12978" t="s">
        <v>0</v>
      </c>
    </row>
    <row r="12979" spans="1:7" x14ac:dyDescent="0.25">
      <c r="A12979">
        <v>170</v>
      </c>
      <c r="B12979" s="3">
        <f ca="1">RANDBETWEEN(Inställningar!$B$1,Inställningar!$B$2)</f>
        <v>45804</v>
      </c>
      <c r="C12979" t="s">
        <v>16</v>
      </c>
      <c r="D12979">
        <v>2</v>
      </c>
      <c r="E12979">
        <v>5</v>
      </c>
      <c r="F12979" s="2" t="s">
        <v>19</v>
      </c>
      <c r="G12979" t="s">
        <v>9</v>
      </c>
    </row>
    <row r="12980" spans="1:7" x14ac:dyDescent="0.25">
      <c r="A12980">
        <v>176</v>
      </c>
      <c r="B12980" s="3">
        <f ca="1">RANDBETWEEN(Inställningar!$B$1,Inställningar!$B$2)</f>
        <v>45775</v>
      </c>
      <c r="C12980" t="s">
        <v>7</v>
      </c>
      <c r="D12980">
        <v>3</v>
      </c>
      <c r="E12980">
        <v>8</v>
      </c>
      <c r="F12980" s="2" t="s">
        <v>17</v>
      </c>
      <c r="G12980" t="s">
        <v>11</v>
      </c>
    </row>
    <row r="12981" spans="1:7" x14ac:dyDescent="0.25">
      <c r="A12981">
        <v>109</v>
      </c>
      <c r="B12981" s="3">
        <f ca="1">RANDBETWEEN(Inställningar!$B$1,Inställningar!$B$2)</f>
        <v>45628</v>
      </c>
      <c r="C12981" t="s">
        <v>8</v>
      </c>
      <c r="D12981">
        <v>4</v>
      </c>
      <c r="E12981">
        <v>4</v>
      </c>
      <c r="F12981" s="2" t="s">
        <v>18</v>
      </c>
      <c r="G12981" t="s">
        <v>13</v>
      </c>
    </row>
    <row r="12982" spans="1:7" x14ac:dyDescent="0.25">
      <c r="A12982">
        <v>139</v>
      </c>
      <c r="B12982" s="3">
        <f ca="1">RANDBETWEEN(Inställningar!$B$1,Inställningar!$B$2)</f>
        <v>45917</v>
      </c>
      <c r="C12982" t="s">
        <v>10</v>
      </c>
      <c r="D12982">
        <v>4</v>
      </c>
      <c r="E12982">
        <v>4</v>
      </c>
      <c r="F12982" s="2" t="s">
        <v>19</v>
      </c>
      <c r="G12982" t="s">
        <v>0</v>
      </c>
    </row>
    <row r="12983" spans="1:7" x14ac:dyDescent="0.25">
      <c r="A12983">
        <v>111</v>
      </c>
      <c r="B12983" s="3">
        <f ca="1">RANDBETWEEN(Inställningar!$B$1,Inställningar!$B$2)</f>
        <v>45417</v>
      </c>
      <c r="C12983" t="s">
        <v>12</v>
      </c>
      <c r="D12983">
        <v>3</v>
      </c>
      <c r="E12983">
        <v>3</v>
      </c>
      <c r="F12983" s="2" t="s">
        <v>17</v>
      </c>
      <c r="G12983" t="s">
        <v>9</v>
      </c>
    </row>
    <row r="12984" spans="1:7" x14ac:dyDescent="0.25">
      <c r="A12984">
        <v>167</v>
      </c>
      <c r="B12984" s="3">
        <f ca="1">RANDBETWEEN(Inställningar!$B$1,Inställningar!$B$2)</f>
        <v>46050</v>
      </c>
      <c r="C12984" t="s">
        <v>14</v>
      </c>
      <c r="D12984">
        <v>24</v>
      </c>
      <c r="E12984">
        <v>7</v>
      </c>
      <c r="F12984" s="2" t="s">
        <v>18</v>
      </c>
      <c r="G12984" t="s">
        <v>11</v>
      </c>
    </row>
    <row r="12985" spans="1:7" x14ac:dyDescent="0.25">
      <c r="A12985">
        <v>150</v>
      </c>
      <c r="B12985" s="3">
        <f ca="1">RANDBETWEEN(Inställningar!$B$1,Inställningar!$B$2)</f>
        <v>45544</v>
      </c>
      <c r="C12985" t="s">
        <v>15</v>
      </c>
      <c r="D12985">
        <v>2</v>
      </c>
      <c r="E12985">
        <v>5</v>
      </c>
      <c r="F12985" s="2" t="s">
        <v>19</v>
      </c>
      <c r="G12985" t="s">
        <v>13</v>
      </c>
    </row>
    <row r="12986" spans="1:7" x14ac:dyDescent="0.25">
      <c r="A12986">
        <v>142</v>
      </c>
      <c r="B12986" s="3">
        <f ca="1">RANDBETWEEN(Inställningar!$B$1,Inställningar!$B$2)</f>
        <v>45751</v>
      </c>
      <c r="C12986" t="s">
        <v>16</v>
      </c>
      <c r="D12986">
        <v>2</v>
      </c>
      <c r="E12986">
        <v>5</v>
      </c>
      <c r="F12986" s="2" t="s">
        <v>17</v>
      </c>
      <c r="G12986" t="s">
        <v>0</v>
      </c>
    </row>
    <row r="12987" spans="1:7" x14ac:dyDescent="0.25">
      <c r="A12987">
        <v>172</v>
      </c>
      <c r="B12987" s="3">
        <f ca="1">RANDBETWEEN(Inställningar!$B$1,Inställningar!$B$2)</f>
        <v>45803</v>
      </c>
      <c r="C12987" t="s">
        <v>7</v>
      </c>
      <c r="D12987">
        <v>3</v>
      </c>
      <c r="E12987">
        <v>8</v>
      </c>
      <c r="F12987" s="2" t="s">
        <v>18</v>
      </c>
      <c r="G12987" t="s">
        <v>9</v>
      </c>
    </row>
    <row r="12988" spans="1:7" x14ac:dyDescent="0.25">
      <c r="A12988">
        <v>158</v>
      </c>
      <c r="B12988" s="3">
        <f ca="1">RANDBETWEEN(Inställningar!$B$1,Inställningar!$B$2)</f>
        <v>45490</v>
      </c>
      <c r="C12988" t="s">
        <v>8</v>
      </c>
      <c r="D12988">
        <v>4</v>
      </c>
      <c r="E12988">
        <v>4</v>
      </c>
      <c r="F12988" s="2" t="s">
        <v>19</v>
      </c>
      <c r="G12988" t="s">
        <v>11</v>
      </c>
    </row>
    <row r="12989" spans="1:7" x14ac:dyDescent="0.25">
      <c r="A12989">
        <v>125</v>
      </c>
      <c r="B12989" s="3">
        <f ca="1">RANDBETWEEN(Inställningar!$B$1,Inställningar!$B$2)</f>
        <v>45435</v>
      </c>
      <c r="C12989" t="s">
        <v>10</v>
      </c>
      <c r="D12989">
        <v>3</v>
      </c>
      <c r="E12989">
        <v>3</v>
      </c>
      <c r="F12989" s="2" t="s">
        <v>17</v>
      </c>
      <c r="G12989" t="s">
        <v>13</v>
      </c>
    </row>
    <row r="12990" spans="1:7" x14ac:dyDescent="0.25">
      <c r="A12990">
        <v>154</v>
      </c>
      <c r="B12990" s="3">
        <f ca="1">RANDBETWEEN(Inställningar!$B$1,Inställningar!$B$2)</f>
        <v>45547</v>
      </c>
      <c r="C12990" t="s">
        <v>12</v>
      </c>
      <c r="D12990">
        <v>3</v>
      </c>
      <c r="E12990">
        <v>3</v>
      </c>
      <c r="F12990" s="2" t="s">
        <v>18</v>
      </c>
      <c r="G12990" t="s">
        <v>0</v>
      </c>
    </row>
    <row r="12991" spans="1:7" x14ac:dyDescent="0.25">
      <c r="A12991">
        <v>161</v>
      </c>
      <c r="B12991" s="3">
        <f ca="1">RANDBETWEEN(Inställningar!$B$1,Inställningar!$B$2)</f>
        <v>45543</v>
      </c>
      <c r="C12991" t="s">
        <v>14</v>
      </c>
      <c r="D12991">
        <v>22</v>
      </c>
      <c r="E12991">
        <v>7</v>
      </c>
      <c r="F12991" s="2" t="s">
        <v>19</v>
      </c>
      <c r="G12991" t="s">
        <v>9</v>
      </c>
    </row>
    <row r="12992" spans="1:7" x14ac:dyDescent="0.25">
      <c r="A12992">
        <v>117</v>
      </c>
      <c r="B12992" s="3">
        <f ca="1">RANDBETWEEN(Inställningar!$B$1,Inställningar!$B$2)</f>
        <v>45660</v>
      </c>
      <c r="C12992" t="s">
        <v>15</v>
      </c>
      <c r="D12992">
        <v>2</v>
      </c>
      <c r="E12992">
        <v>5</v>
      </c>
      <c r="F12992" s="2" t="s">
        <v>17</v>
      </c>
      <c r="G12992" t="s">
        <v>11</v>
      </c>
    </row>
    <row r="12993" spans="1:7" x14ac:dyDescent="0.25">
      <c r="A12993">
        <v>172</v>
      </c>
      <c r="B12993" s="3">
        <f ca="1">RANDBETWEEN(Inställningar!$B$1,Inställningar!$B$2)</f>
        <v>45496</v>
      </c>
      <c r="C12993" t="s">
        <v>16</v>
      </c>
      <c r="D12993">
        <v>2</v>
      </c>
      <c r="E12993">
        <v>5</v>
      </c>
      <c r="F12993" s="2" t="s">
        <v>18</v>
      </c>
      <c r="G12993" t="s">
        <v>13</v>
      </c>
    </row>
    <row r="12994" spans="1:7" x14ac:dyDescent="0.25">
      <c r="A12994">
        <v>125</v>
      </c>
      <c r="B12994" s="3">
        <f ca="1">RANDBETWEEN(Inställningar!$B$1,Inställningar!$B$2)</f>
        <v>45428</v>
      </c>
      <c r="C12994" t="s">
        <v>7</v>
      </c>
      <c r="D12994">
        <v>2</v>
      </c>
      <c r="E12994">
        <v>6</v>
      </c>
      <c r="F12994" s="2" t="s">
        <v>19</v>
      </c>
      <c r="G12994" t="s">
        <v>0</v>
      </c>
    </row>
    <row r="12995" spans="1:7" x14ac:dyDescent="0.25">
      <c r="A12995">
        <v>173</v>
      </c>
      <c r="B12995" s="3">
        <f ca="1">RANDBETWEEN(Inställningar!$B$1,Inställningar!$B$2)</f>
        <v>45477</v>
      </c>
      <c r="C12995" t="s">
        <v>8</v>
      </c>
      <c r="D12995">
        <v>6</v>
      </c>
      <c r="E12995">
        <v>5</v>
      </c>
      <c r="F12995" s="2" t="s">
        <v>17</v>
      </c>
      <c r="G12995" t="s">
        <v>9</v>
      </c>
    </row>
    <row r="12996" spans="1:7" x14ac:dyDescent="0.25">
      <c r="A12996">
        <v>149</v>
      </c>
      <c r="B12996" s="3">
        <f ca="1">RANDBETWEEN(Inställningar!$B$1,Inställningar!$B$2)</f>
        <v>45863</v>
      </c>
      <c r="C12996" t="s">
        <v>10</v>
      </c>
      <c r="D12996">
        <v>2</v>
      </c>
      <c r="E12996">
        <v>3</v>
      </c>
      <c r="F12996" s="2" t="s">
        <v>18</v>
      </c>
      <c r="G12996" t="s">
        <v>11</v>
      </c>
    </row>
    <row r="12997" spans="1:7" x14ac:dyDescent="0.25">
      <c r="A12997">
        <v>135</v>
      </c>
      <c r="B12997" s="3">
        <f ca="1">RANDBETWEEN(Inställningar!$B$1,Inställningar!$B$2)</f>
        <v>45484</v>
      </c>
      <c r="C12997" t="s">
        <v>12</v>
      </c>
      <c r="D12997">
        <v>5</v>
      </c>
      <c r="E12997">
        <v>4</v>
      </c>
      <c r="F12997" s="2" t="s">
        <v>19</v>
      </c>
      <c r="G12997" t="s">
        <v>13</v>
      </c>
    </row>
    <row r="12998" spans="1:7" x14ac:dyDescent="0.25">
      <c r="A12998">
        <v>109</v>
      </c>
      <c r="B12998" s="3">
        <f ca="1">RANDBETWEEN(Inställningar!$B$1,Inställningar!$B$2)</f>
        <v>45772</v>
      </c>
      <c r="C12998" t="s">
        <v>14</v>
      </c>
      <c r="D12998">
        <v>27</v>
      </c>
      <c r="E12998">
        <v>8</v>
      </c>
      <c r="F12998" s="2" t="s">
        <v>17</v>
      </c>
      <c r="G12998" t="s">
        <v>0</v>
      </c>
    </row>
    <row r="12999" spans="1:7" x14ac:dyDescent="0.25">
      <c r="A12999">
        <v>142</v>
      </c>
      <c r="B12999" s="3">
        <f ca="1">RANDBETWEEN(Inställningar!$B$1,Inställningar!$B$2)</f>
        <v>45435</v>
      </c>
      <c r="C12999" t="s">
        <v>15</v>
      </c>
      <c r="D12999">
        <v>2</v>
      </c>
      <c r="E12999">
        <v>5</v>
      </c>
      <c r="F12999" s="2" t="s">
        <v>18</v>
      </c>
      <c r="G12999" t="s">
        <v>9</v>
      </c>
    </row>
    <row r="13000" spans="1:7" x14ac:dyDescent="0.25">
      <c r="A13000">
        <v>188</v>
      </c>
      <c r="B13000" s="3">
        <f ca="1">RANDBETWEEN(Inställningar!$B$1,Inställningar!$B$2)</f>
        <v>45941</v>
      </c>
      <c r="C13000" t="s">
        <v>16</v>
      </c>
      <c r="D13000">
        <v>2</v>
      </c>
      <c r="E13000">
        <v>5</v>
      </c>
      <c r="F13000" s="2" t="s">
        <v>19</v>
      </c>
      <c r="G13000" t="s">
        <v>11</v>
      </c>
    </row>
    <row r="13001" spans="1:7" x14ac:dyDescent="0.25">
      <c r="A13001">
        <v>110</v>
      </c>
      <c r="B13001" s="3">
        <f ca="1">RANDBETWEEN(Inställningar!$B$1,Inställningar!$B$2)</f>
        <v>45395</v>
      </c>
      <c r="C13001" t="s">
        <v>7</v>
      </c>
      <c r="D13001">
        <v>3</v>
      </c>
      <c r="E13001">
        <v>8</v>
      </c>
      <c r="F13001" s="2" t="s">
        <v>17</v>
      </c>
      <c r="G13001" t="s">
        <v>13</v>
      </c>
    </row>
    <row r="13002" spans="1:7" x14ac:dyDescent="0.25">
      <c r="A13002">
        <v>163</v>
      </c>
      <c r="B13002" s="3">
        <f ca="1">RANDBETWEEN(Inställningar!$B$1,Inställningar!$B$2)</f>
        <v>46079</v>
      </c>
      <c r="C13002" t="s">
        <v>8</v>
      </c>
      <c r="D13002">
        <v>6</v>
      </c>
      <c r="E13002">
        <v>5</v>
      </c>
      <c r="F13002" s="2" t="s">
        <v>18</v>
      </c>
      <c r="G13002" t="s">
        <v>0</v>
      </c>
    </row>
    <row r="13003" spans="1:7" x14ac:dyDescent="0.25">
      <c r="A13003">
        <v>108</v>
      </c>
      <c r="B13003" s="3">
        <f ca="1">RANDBETWEEN(Inställningar!$B$1,Inställningar!$B$2)</f>
        <v>45852</v>
      </c>
      <c r="C13003" t="s">
        <v>10</v>
      </c>
      <c r="D13003">
        <v>3</v>
      </c>
      <c r="E13003">
        <v>3</v>
      </c>
      <c r="F13003" s="2" t="s">
        <v>19</v>
      </c>
      <c r="G13003" t="s">
        <v>9</v>
      </c>
    </row>
    <row r="13004" spans="1:7" x14ac:dyDescent="0.25">
      <c r="A13004">
        <v>113</v>
      </c>
      <c r="B13004" s="3">
        <f ca="1">RANDBETWEEN(Inställningar!$B$1,Inställningar!$B$2)</f>
        <v>45879</v>
      </c>
      <c r="C13004" t="s">
        <v>12</v>
      </c>
      <c r="D13004">
        <v>4</v>
      </c>
      <c r="E13004">
        <v>4</v>
      </c>
      <c r="F13004" s="2" t="s">
        <v>17</v>
      </c>
      <c r="G13004" t="s">
        <v>11</v>
      </c>
    </row>
    <row r="13005" spans="1:7" x14ac:dyDescent="0.25">
      <c r="A13005">
        <v>185</v>
      </c>
      <c r="B13005" s="3">
        <f ca="1">RANDBETWEEN(Inställningar!$B$1,Inställningar!$B$2)</f>
        <v>45534</v>
      </c>
      <c r="C13005" t="s">
        <v>14</v>
      </c>
      <c r="D13005">
        <v>25</v>
      </c>
      <c r="E13005">
        <v>8</v>
      </c>
      <c r="F13005" s="2" t="s">
        <v>18</v>
      </c>
      <c r="G13005" t="s">
        <v>13</v>
      </c>
    </row>
    <row r="13006" spans="1:7" x14ac:dyDescent="0.25">
      <c r="A13006">
        <v>153</v>
      </c>
      <c r="B13006" s="3">
        <f ca="1">RANDBETWEEN(Inställningar!$B$1,Inställningar!$B$2)</f>
        <v>45543</v>
      </c>
      <c r="C13006" t="s">
        <v>15</v>
      </c>
      <c r="D13006">
        <v>2</v>
      </c>
      <c r="E13006">
        <v>5</v>
      </c>
      <c r="F13006" s="2" t="s">
        <v>19</v>
      </c>
      <c r="G13006" t="s">
        <v>0</v>
      </c>
    </row>
    <row r="13007" spans="1:7" x14ac:dyDescent="0.25">
      <c r="A13007">
        <v>144</v>
      </c>
      <c r="B13007" s="3">
        <f ca="1">RANDBETWEEN(Inställningar!$B$1,Inställningar!$B$2)</f>
        <v>45570</v>
      </c>
      <c r="C13007" t="s">
        <v>16</v>
      </c>
      <c r="D13007">
        <v>2</v>
      </c>
      <c r="E13007">
        <v>5</v>
      </c>
      <c r="F13007" s="2" t="s">
        <v>17</v>
      </c>
      <c r="G13007" t="s">
        <v>9</v>
      </c>
    </row>
    <row r="13008" spans="1:7" x14ac:dyDescent="0.25">
      <c r="A13008">
        <v>119</v>
      </c>
      <c r="B13008" s="3">
        <f ca="1">RANDBETWEEN(Inställningar!$B$1,Inställningar!$B$2)</f>
        <v>45744</v>
      </c>
      <c r="C13008" t="s">
        <v>7</v>
      </c>
      <c r="D13008">
        <v>2</v>
      </c>
      <c r="E13008">
        <v>6</v>
      </c>
      <c r="F13008" s="2" t="s">
        <v>18</v>
      </c>
      <c r="G13008" t="s">
        <v>11</v>
      </c>
    </row>
    <row r="13009" spans="1:7" x14ac:dyDescent="0.25">
      <c r="A13009">
        <v>135</v>
      </c>
      <c r="B13009" s="3">
        <f ca="1">RANDBETWEEN(Inställningar!$B$1,Inställningar!$B$2)</f>
        <v>45717</v>
      </c>
      <c r="C13009" t="s">
        <v>8</v>
      </c>
      <c r="D13009">
        <v>4</v>
      </c>
      <c r="E13009">
        <v>4</v>
      </c>
      <c r="F13009" s="2" t="s">
        <v>19</v>
      </c>
      <c r="G13009" t="s">
        <v>13</v>
      </c>
    </row>
    <row r="13010" spans="1:7" x14ac:dyDescent="0.25">
      <c r="A13010">
        <v>173</v>
      </c>
      <c r="B13010" s="3">
        <f ca="1">RANDBETWEEN(Inställningar!$B$1,Inställningar!$B$2)</f>
        <v>45688</v>
      </c>
      <c r="C13010" t="s">
        <v>10</v>
      </c>
      <c r="D13010">
        <v>3</v>
      </c>
      <c r="E13010">
        <v>3</v>
      </c>
      <c r="F13010" s="2" t="s">
        <v>17</v>
      </c>
      <c r="G13010" t="s">
        <v>0</v>
      </c>
    </row>
    <row r="13011" spans="1:7" x14ac:dyDescent="0.25">
      <c r="A13011">
        <v>114</v>
      </c>
      <c r="B13011" s="3">
        <f ca="1">RANDBETWEEN(Inställningar!$B$1,Inställningar!$B$2)</f>
        <v>45318</v>
      </c>
      <c r="C13011" t="s">
        <v>12</v>
      </c>
      <c r="D13011">
        <v>5</v>
      </c>
      <c r="E13011">
        <v>4</v>
      </c>
      <c r="F13011" s="2" t="s">
        <v>18</v>
      </c>
      <c r="G13011" t="s">
        <v>9</v>
      </c>
    </row>
    <row r="13012" spans="1:7" x14ac:dyDescent="0.25">
      <c r="A13012">
        <v>153</v>
      </c>
      <c r="B13012" s="3">
        <f ca="1">RANDBETWEEN(Inställningar!$B$1,Inställningar!$B$2)</f>
        <v>45499</v>
      </c>
      <c r="C13012" t="s">
        <v>14</v>
      </c>
      <c r="D13012">
        <v>22</v>
      </c>
      <c r="E13012">
        <v>7</v>
      </c>
      <c r="F13012" s="2" t="s">
        <v>19</v>
      </c>
      <c r="G13012" t="s">
        <v>11</v>
      </c>
    </row>
    <row r="13013" spans="1:7" x14ac:dyDescent="0.25">
      <c r="A13013">
        <v>128</v>
      </c>
      <c r="B13013" s="3">
        <f ca="1">RANDBETWEEN(Inställningar!$B$1,Inställningar!$B$2)</f>
        <v>45611</v>
      </c>
      <c r="C13013" t="s">
        <v>15</v>
      </c>
      <c r="D13013">
        <v>2</v>
      </c>
      <c r="E13013">
        <v>5</v>
      </c>
      <c r="F13013" s="2" t="s">
        <v>17</v>
      </c>
      <c r="G13013" t="s">
        <v>13</v>
      </c>
    </row>
    <row r="13014" spans="1:7" x14ac:dyDescent="0.25">
      <c r="A13014">
        <v>187</v>
      </c>
      <c r="B13014" s="3">
        <f ca="1">RANDBETWEEN(Inställningar!$B$1,Inställningar!$B$2)</f>
        <v>45726</v>
      </c>
      <c r="C13014" t="s">
        <v>16</v>
      </c>
      <c r="D13014">
        <v>2</v>
      </c>
      <c r="E13014">
        <v>5</v>
      </c>
      <c r="F13014" s="2" t="s">
        <v>18</v>
      </c>
      <c r="G13014" t="s">
        <v>0</v>
      </c>
    </row>
    <row r="13015" spans="1:7" x14ac:dyDescent="0.25">
      <c r="A13015">
        <v>121</v>
      </c>
      <c r="B13015" s="3">
        <f ca="1">RANDBETWEEN(Inställningar!$B$1,Inställningar!$B$2)</f>
        <v>45770</v>
      </c>
      <c r="C13015" t="s">
        <v>7</v>
      </c>
      <c r="D13015">
        <v>4</v>
      </c>
      <c r="E13015">
        <v>10</v>
      </c>
      <c r="F13015" s="2" t="s">
        <v>19</v>
      </c>
      <c r="G13015" t="s">
        <v>9</v>
      </c>
    </row>
    <row r="13016" spans="1:7" x14ac:dyDescent="0.25">
      <c r="A13016">
        <v>165</v>
      </c>
      <c r="B13016" s="3">
        <f ca="1">RANDBETWEEN(Inställningar!$B$1,Inställningar!$B$2)</f>
        <v>45522</v>
      </c>
      <c r="C13016" t="s">
        <v>8</v>
      </c>
      <c r="D13016">
        <v>5</v>
      </c>
      <c r="E13016">
        <v>4</v>
      </c>
      <c r="F13016" s="2" t="s">
        <v>17</v>
      </c>
      <c r="G13016" t="s">
        <v>11</v>
      </c>
    </row>
    <row r="13017" spans="1:7" x14ac:dyDescent="0.25">
      <c r="A13017">
        <v>183</v>
      </c>
      <c r="B13017" s="3">
        <f ca="1">RANDBETWEEN(Inställningar!$B$1,Inställningar!$B$2)</f>
        <v>45420</v>
      </c>
      <c r="C13017" t="s">
        <v>10</v>
      </c>
      <c r="D13017">
        <v>3</v>
      </c>
      <c r="E13017">
        <v>3</v>
      </c>
      <c r="F13017" s="2" t="s">
        <v>18</v>
      </c>
      <c r="G13017" t="s">
        <v>13</v>
      </c>
    </row>
    <row r="13018" spans="1:7" x14ac:dyDescent="0.25">
      <c r="A13018">
        <v>157</v>
      </c>
      <c r="B13018" s="3">
        <f ca="1">RANDBETWEEN(Inställningar!$B$1,Inställningar!$B$2)</f>
        <v>45980</v>
      </c>
      <c r="C13018" t="s">
        <v>12</v>
      </c>
      <c r="D13018">
        <v>4</v>
      </c>
      <c r="E13018">
        <v>4</v>
      </c>
      <c r="F13018" s="2" t="s">
        <v>19</v>
      </c>
      <c r="G13018" t="s">
        <v>0</v>
      </c>
    </row>
    <row r="13019" spans="1:7" x14ac:dyDescent="0.25">
      <c r="A13019">
        <v>113</v>
      </c>
      <c r="B13019" s="3">
        <f ca="1">RANDBETWEEN(Inställningar!$B$1,Inställningar!$B$2)</f>
        <v>45576</v>
      </c>
      <c r="C13019" t="s">
        <v>14</v>
      </c>
      <c r="D13019">
        <v>23</v>
      </c>
      <c r="E13019">
        <v>7</v>
      </c>
      <c r="F13019" s="2" t="s">
        <v>17</v>
      </c>
      <c r="G13019" t="s">
        <v>9</v>
      </c>
    </row>
    <row r="13020" spans="1:7" x14ac:dyDescent="0.25">
      <c r="A13020">
        <v>133</v>
      </c>
      <c r="B13020" s="3">
        <f ca="1">RANDBETWEEN(Inställningar!$B$1,Inställningar!$B$2)</f>
        <v>45487</v>
      </c>
      <c r="C13020" t="s">
        <v>15</v>
      </c>
      <c r="D13020">
        <v>2</v>
      </c>
      <c r="E13020">
        <v>5</v>
      </c>
      <c r="F13020" s="2" t="s">
        <v>18</v>
      </c>
      <c r="G13020" t="s">
        <v>11</v>
      </c>
    </row>
    <row r="13021" spans="1:7" x14ac:dyDescent="0.25">
      <c r="A13021">
        <v>180</v>
      </c>
      <c r="B13021" s="3">
        <f ca="1">RANDBETWEEN(Inställningar!$B$1,Inställningar!$B$2)</f>
        <v>45789</v>
      </c>
      <c r="C13021" t="s">
        <v>16</v>
      </c>
      <c r="D13021">
        <v>2</v>
      </c>
      <c r="E13021">
        <v>5</v>
      </c>
      <c r="F13021" s="2" t="s">
        <v>19</v>
      </c>
      <c r="G13021" t="s">
        <v>13</v>
      </c>
    </row>
    <row r="13022" spans="1:7" x14ac:dyDescent="0.25">
      <c r="A13022">
        <v>150</v>
      </c>
      <c r="B13022" s="3">
        <f ca="1">RANDBETWEEN(Inställningar!$B$1,Inställningar!$B$2)</f>
        <v>45885</v>
      </c>
      <c r="C13022" t="s">
        <v>7</v>
      </c>
      <c r="D13022">
        <v>3</v>
      </c>
      <c r="E13022">
        <v>8</v>
      </c>
      <c r="F13022" s="2" t="s">
        <v>17</v>
      </c>
      <c r="G13022" t="s">
        <v>0</v>
      </c>
    </row>
    <row r="13023" spans="1:7" x14ac:dyDescent="0.25">
      <c r="A13023">
        <v>147</v>
      </c>
      <c r="B13023" s="3">
        <f ca="1">RANDBETWEEN(Inställningar!$B$1,Inställningar!$B$2)</f>
        <v>45412</v>
      </c>
      <c r="C13023" t="s">
        <v>8</v>
      </c>
      <c r="D13023">
        <v>5</v>
      </c>
      <c r="E13023">
        <v>4</v>
      </c>
      <c r="F13023" s="2" t="s">
        <v>18</v>
      </c>
      <c r="G13023" t="s">
        <v>9</v>
      </c>
    </row>
    <row r="13024" spans="1:7" x14ac:dyDescent="0.25">
      <c r="A13024">
        <v>103</v>
      </c>
      <c r="B13024" s="3">
        <f ca="1">RANDBETWEEN(Inställningar!$B$1,Inställningar!$B$2)</f>
        <v>45643</v>
      </c>
      <c r="C13024" t="s">
        <v>10</v>
      </c>
      <c r="D13024">
        <v>4</v>
      </c>
      <c r="E13024">
        <v>4</v>
      </c>
      <c r="F13024" s="2" t="s">
        <v>19</v>
      </c>
      <c r="G13024" t="s">
        <v>11</v>
      </c>
    </row>
    <row r="13025" spans="1:7" x14ac:dyDescent="0.25">
      <c r="A13025">
        <v>174</v>
      </c>
      <c r="B13025" s="3">
        <f ca="1">RANDBETWEEN(Inställningar!$B$1,Inställningar!$B$2)</f>
        <v>45522</v>
      </c>
      <c r="C13025" t="s">
        <v>12</v>
      </c>
      <c r="D13025">
        <v>5</v>
      </c>
      <c r="E13025">
        <v>4</v>
      </c>
      <c r="F13025" s="2" t="s">
        <v>17</v>
      </c>
      <c r="G13025" t="s">
        <v>13</v>
      </c>
    </row>
    <row r="13026" spans="1:7" x14ac:dyDescent="0.25">
      <c r="A13026">
        <v>127</v>
      </c>
      <c r="B13026" s="3">
        <f ca="1">RANDBETWEEN(Inställningar!$B$1,Inställningar!$B$2)</f>
        <v>46013</v>
      </c>
      <c r="C13026" t="s">
        <v>14</v>
      </c>
      <c r="D13026">
        <v>28</v>
      </c>
      <c r="E13026">
        <v>8</v>
      </c>
      <c r="F13026" s="2" t="s">
        <v>18</v>
      </c>
      <c r="G13026" t="s">
        <v>0</v>
      </c>
    </row>
    <row r="13027" spans="1:7" x14ac:dyDescent="0.25">
      <c r="A13027">
        <v>104</v>
      </c>
      <c r="B13027" s="3">
        <f ca="1">RANDBETWEEN(Inställningar!$B$1,Inställningar!$B$2)</f>
        <v>45523</v>
      </c>
      <c r="C13027" t="s">
        <v>15</v>
      </c>
      <c r="D13027">
        <v>2</v>
      </c>
      <c r="E13027">
        <v>5</v>
      </c>
      <c r="F13027" s="2" t="s">
        <v>19</v>
      </c>
      <c r="G13027" t="s">
        <v>9</v>
      </c>
    </row>
    <row r="13028" spans="1:7" x14ac:dyDescent="0.25">
      <c r="A13028">
        <v>156</v>
      </c>
      <c r="B13028" s="3">
        <f ca="1">RANDBETWEEN(Inställningar!$B$1,Inställningar!$B$2)</f>
        <v>46063</v>
      </c>
      <c r="C13028" t="s">
        <v>16</v>
      </c>
      <c r="D13028">
        <v>2</v>
      </c>
      <c r="E13028">
        <v>5</v>
      </c>
      <c r="F13028" s="2" t="s">
        <v>17</v>
      </c>
      <c r="G13028" t="s">
        <v>11</v>
      </c>
    </row>
    <row r="13029" spans="1:7" x14ac:dyDescent="0.25">
      <c r="A13029">
        <v>134</v>
      </c>
      <c r="B13029" s="3">
        <f ca="1">RANDBETWEEN(Inställningar!$B$1,Inställningar!$B$2)</f>
        <v>45443</v>
      </c>
      <c r="C13029" t="s">
        <v>7</v>
      </c>
      <c r="D13029">
        <v>3</v>
      </c>
      <c r="E13029">
        <v>8</v>
      </c>
      <c r="F13029" s="2" t="s">
        <v>18</v>
      </c>
      <c r="G13029" t="s">
        <v>13</v>
      </c>
    </row>
    <row r="13030" spans="1:7" x14ac:dyDescent="0.25">
      <c r="A13030">
        <v>180</v>
      </c>
      <c r="B13030" s="3">
        <f ca="1">RANDBETWEEN(Inställningar!$B$1,Inställningar!$B$2)</f>
        <v>45457</v>
      </c>
      <c r="C13030" t="s">
        <v>8</v>
      </c>
      <c r="D13030">
        <v>4</v>
      </c>
      <c r="E13030">
        <v>4</v>
      </c>
      <c r="F13030" s="2" t="s">
        <v>19</v>
      </c>
      <c r="G13030" t="s">
        <v>0</v>
      </c>
    </row>
    <row r="13031" spans="1:7" x14ac:dyDescent="0.25">
      <c r="A13031">
        <v>190</v>
      </c>
      <c r="B13031" s="3">
        <f ca="1">RANDBETWEEN(Inställningar!$B$1,Inställningar!$B$2)</f>
        <v>45859</v>
      </c>
      <c r="C13031" t="s">
        <v>10</v>
      </c>
      <c r="D13031">
        <v>3</v>
      </c>
      <c r="E13031">
        <v>3</v>
      </c>
      <c r="F13031" s="2" t="s">
        <v>17</v>
      </c>
      <c r="G13031" t="s">
        <v>9</v>
      </c>
    </row>
    <row r="13032" spans="1:7" x14ac:dyDescent="0.25">
      <c r="A13032">
        <v>159</v>
      </c>
      <c r="B13032" s="3">
        <f ca="1">RANDBETWEEN(Inställningar!$B$1,Inställningar!$B$2)</f>
        <v>46061</v>
      </c>
      <c r="C13032" t="s">
        <v>12</v>
      </c>
      <c r="D13032">
        <v>4</v>
      </c>
      <c r="E13032">
        <v>4</v>
      </c>
      <c r="F13032" s="2" t="s">
        <v>18</v>
      </c>
      <c r="G13032" t="s">
        <v>11</v>
      </c>
    </row>
    <row r="13033" spans="1:7" x14ac:dyDescent="0.25">
      <c r="A13033">
        <v>156</v>
      </c>
      <c r="B13033" s="3">
        <f ca="1">RANDBETWEEN(Inställningar!$B$1,Inställningar!$B$2)</f>
        <v>46002</v>
      </c>
      <c r="C13033" t="s">
        <v>14</v>
      </c>
      <c r="D13033">
        <v>29</v>
      </c>
      <c r="E13033">
        <v>9</v>
      </c>
      <c r="F13033" s="2" t="s">
        <v>19</v>
      </c>
      <c r="G13033" t="s">
        <v>13</v>
      </c>
    </row>
    <row r="13034" spans="1:7" x14ac:dyDescent="0.25">
      <c r="A13034">
        <v>112</v>
      </c>
      <c r="B13034" s="3">
        <f ca="1">RANDBETWEEN(Inställningar!$B$1,Inställningar!$B$2)</f>
        <v>45848</v>
      </c>
      <c r="C13034" t="s">
        <v>15</v>
      </c>
      <c r="D13034">
        <v>2</v>
      </c>
      <c r="E13034">
        <v>5</v>
      </c>
      <c r="F13034" s="2" t="s">
        <v>17</v>
      </c>
      <c r="G13034" t="s">
        <v>0</v>
      </c>
    </row>
    <row r="13035" spans="1:7" x14ac:dyDescent="0.25">
      <c r="A13035">
        <v>102</v>
      </c>
      <c r="B13035" s="3">
        <f ca="1">RANDBETWEEN(Inställningar!$B$1,Inställningar!$B$2)</f>
        <v>45591</v>
      </c>
      <c r="C13035" t="s">
        <v>16</v>
      </c>
      <c r="D13035">
        <v>2</v>
      </c>
      <c r="E13035">
        <v>5</v>
      </c>
      <c r="F13035" s="2" t="s">
        <v>18</v>
      </c>
      <c r="G13035" t="s">
        <v>9</v>
      </c>
    </row>
    <row r="13036" spans="1:7" x14ac:dyDescent="0.25">
      <c r="A13036">
        <v>124</v>
      </c>
      <c r="B13036" s="3">
        <f ca="1">RANDBETWEEN(Inställningar!$B$1,Inställningar!$B$2)</f>
        <v>45410</v>
      </c>
      <c r="C13036" t="s">
        <v>7</v>
      </c>
      <c r="D13036">
        <v>2</v>
      </c>
      <c r="E13036">
        <v>6</v>
      </c>
      <c r="F13036" s="2" t="s">
        <v>19</v>
      </c>
      <c r="G13036" t="s">
        <v>11</v>
      </c>
    </row>
    <row r="13037" spans="1:7" x14ac:dyDescent="0.25">
      <c r="A13037">
        <v>129</v>
      </c>
      <c r="B13037" s="3">
        <f ca="1">RANDBETWEEN(Inställningar!$B$1,Inställningar!$B$2)</f>
        <v>45789</v>
      </c>
      <c r="C13037" t="s">
        <v>8</v>
      </c>
      <c r="D13037">
        <v>6</v>
      </c>
      <c r="E13037">
        <v>5</v>
      </c>
      <c r="F13037" s="2" t="s">
        <v>17</v>
      </c>
      <c r="G13037" t="s">
        <v>13</v>
      </c>
    </row>
    <row r="13038" spans="1:7" x14ac:dyDescent="0.25">
      <c r="A13038">
        <v>170</v>
      </c>
      <c r="B13038" s="3">
        <f ca="1">RANDBETWEEN(Inställningar!$B$1,Inställningar!$B$2)</f>
        <v>45485</v>
      </c>
      <c r="C13038" t="s">
        <v>10</v>
      </c>
      <c r="D13038">
        <v>2</v>
      </c>
      <c r="E13038">
        <v>3</v>
      </c>
      <c r="F13038" s="2" t="s">
        <v>18</v>
      </c>
      <c r="G13038" t="s">
        <v>0</v>
      </c>
    </row>
    <row r="13039" spans="1:7" x14ac:dyDescent="0.25">
      <c r="A13039">
        <v>137</v>
      </c>
      <c r="B13039" s="3">
        <f ca="1">RANDBETWEEN(Inställningar!$B$1,Inställningar!$B$2)</f>
        <v>45542</v>
      </c>
      <c r="C13039" t="s">
        <v>12</v>
      </c>
      <c r="D13039">
        <v>4</v>
      </c>
      <c r="E13039">
        <v>4</v>
      </c>
      <c r="F13039" s="2" t="s">
        <v>19</v>
      </c>
      <c r="G13039" t="s">
        <v>9</v>
      </c>
    </row>
    <row r="13040" spans="1:7" x14ac:dyDescent="0.25">
      <c r="A13040">
        <v>124</v>
      </c>
      <c r="B13040" s="3">
        <f ca="1">RANDBETWEEN(Inställningar!$B$1,Inställningar!$B$2)</f>
        <v>45783</v>
      </c>
      <c r="C13040" t="s">
        <v>14</v>
      </c>
      <c r="D13040">
        <v>28</v>
      </c>
      <c r="E13040">
        <v>8</v>
      </c>
      <c r="F13040" s="2" t="s">
        <v>17</v>
      </c>
      <c r="G13040" t="s">
        <v>11</v>
      </c>
    </row>
    <row r="13041" spans="1:7" x14ac:dyDescent="0.25">
      <c r="A13041">
        <v>103</v>
      </c>
      <c r="B13041" s="3">
        <f ca="1">RANDBETWEEN(Inställningar!$B$1,Inställningar!$B$2)</f>
        <v>45351</v>
      </c>
      <c r="C13041" t="s">
        <v>15</v>
      </c>
      <c r="D13041">
        <v>2</v>
      </c>
      <c r="E13041">
        <v>5</v>
      </c>
      <c r="F13041" s="2" t="s">
        <v>18</v>
      </c>
      <c r="G13041" t="s">
        <v>13</v>
      </c>
    </row>
    <row r="13042" spans="1:7" x14ac:dyDescent="0.25">
      <c r="A13042">
        <v>169</v>
      </c>
      <c r="B13042" s="3">
        <f ca="1">RANDBETWEEN(Inställningar!$B$1,Inställningar!$B$2)</f>
        <v>46068</v>
      </c>
      <c r="C13042" t="s">
        <v>16</v>
      </c>
      <c r="D13042">
        <v>2</v>
      </c>
      <c r="E13042">
        <v>5</v>
      </c>
      <c r="F13042" s="2" t="s">
        <v>19</v>
      </c>
      <c r="G13042" t="s">
        <v>0</v>
      </c>
    </row>
    <row r="13043" spans="1:7" x14ac:dyDescent="0.25">
      <c r="A13043">
        <v>134</v>
      </c>
      <c r="B13043" s="3">
        <f ca="1">RANDBETWEEN(Inställningar!$B$1,Inställningar!$B$2)</f>
        <v>45638</v>
      </c>
      <c r="C13043" t="s">
        <v>7</v>
      </c>
      <c r="D13043">
        <v>3</v>
      </c>
      <c r="E13043">
        <v>8</v>
      </c>
      <c r="F13043" s="2" t="s">
        <v>17</v>
      </c>
      <c r="G13043" t="s">
        <v>9</v>
      </c>
    </row>
    <row r="13044" spans="1:7" x14ac:dyDescent="0.25">
      <c r="A13044">
        <v>127</v>
      </c>
      <c r="B13044" s="3">
        <f ca="1">RANDBETWEEN(Inställningar!$B$1,Inställningar!$B$2)</f>
        <v>45494</v>
      </c>
      <c r="C13044" t="s">
        <v>8</v>
      </c>
      <c r="D13044">
        <v>6</v>
      </c>
      <c r="E13044">
        <v>5</v>
      </c>
      <c r="F13044" s="2" t="s">
        <v>18</v>
      </c>
      <c r="G13044" t="s">
        <v>11</v>
      </c>
    </row>
    <row r="13045" spans="1:7" x14ac:dyDescent="0.25">
      <c r="A13045">
        <v>110</v>
      </c>
      <c r="B13045" s="3">
        <f ca="1">RANDBETWEEN(Inställningar!$B$1,Inställningar!$B$2)</f>
        <v>45949</v>
      </c>
      <c r="C13045" t="s">
        <v>10</v>
      </c>
      <c r="D13045">
        <v>4</v>
      </c>
      <c r="E13045">
        <v>4</v>
      </c>
      <c r="F13045" s="2" t="s">
        <v>19</v>
      </c>
      <c r="G13045" t="s">
        <v>13</v>
      </c>
    </row>
    <row r="13046" spans="1:7" x14ac:dyDescent="0.25">
      <c r="A13046">
        <v>129</v>
      </c>
      <c r="B13046" s="3">
        <f ca="1">RANDBETWEEN(Inställningar!$B$1,Inställningar!$B$2)</f>
        <v>45588</v>
      </c>
      <c r="C13046" t="s">
        <v>12</v>
      </c>
      <c r="D13046">
        <v>3</v>
      </c>
      <c r="E13046">
        <v>3</v>
      </c>
      <c r="F13046" s="2" t="s">
        <v>17</v>
      </c>
      <c r="G13046" t="s">
        <v>0</v>
      </c>
    </row>
    <row r="13047" spans="1:7" x14ac:dyDescent="0.25">
      <c r="A13047">
        <v>107</v>
      </c>
      <c r="B13047" s="3">
        <f ca="1">RANDBETWEEN(Inställningar!$B$1,Inställningar!$B$2)</f>
        <v>45835</v>
      </c>
      <c r="C13047" t="s">
        <v>14</v>
      </c>
      <c r="D13047">
        <v>24</v>
      </c>
      <c r="E13047">
        <v>7</v>
      </c>
      <c r="F13047" s="2" t="s">
        <v>18</v>
      </c>
      <c r="G13047" t="s">
        <v>9</v>
      </c>
    </row>
    <row r="13048" spans="1:7" x14ac:dyDescent="0.25">
      <c r="A13048">
        <v>120</v>
      </c>
      <c r="B13048" s="3">
        <f ca="1">RANDBETWEEN(Inställningar!$B$1,Inställningar!$B$2)</f>
        <v>45514</v>
      </c>
      <c r="C13048" t="s">
        <v>15</v>
      </c>
      <c r="D13048">
        <v>2</v>
      </c>
      <c r="E13048">
        <v>5</v>
      </c>
      <c r="F13048" s="2" t="s">
        <v>19</v>
      </c>
      <c r="G13048" t="s">
        <v>11</v>
      </c>
    </row>
    <row r="13049" spans="1:7" x14ac:dyDescent="0.25">
      <c r="A13049">
        <v>106</v>
      </c>
      <c r="B13049" s="3">
        <f ca="1">RANDBETWEEN(Inställningar!$B$1,Inställningar!$B$2)</f>
        <v>45422</v>
      </c>
      <c r="C13049" t="s">
        <v>16</v>
      </c>
      <c r="D13049">
        <v>2</v>
      </c>
      <c r="E13049">
        <v>5</v>
      </c>
      <c r="F13049" s="2" t="s">
        <v>17</v>
      </c>
      <c r="G13049" t="s">
        <v>13</v>
      </c>
    </row>
    <row r="13050" spans="1:7" x14ac:dyDescent="0.25">
      <c r="A13050">
        <v>130</v>
      </c>
      <c r="B13050" s="3">
        <f ca="1">RANDBETWEEN(Inställningar!$B$1,Inställningar!$B$2)</f>
        <v>45580</v>
      </c>
      <c r="C13050" t="s">
        <v>7</v>
      </c>
      <c r="D13050">
        <v>3</v>
      </c>
      <c r="E13050">
        <v>8</v>
      </c>
      <c r="F13050" s="2" t="s">
        <v>18</v>
      </c>
      <c r="G13050" t="s">
        <v>0</v>
      </c>
    </row>
    <row r="13051" spans="1:7" x14ac:dyDescent="0.25">
      <c r="A13051">
        <v>170</v>
      </c>
      <c r="B13051" s="3">
        <f ca="1">RANDBETWEEN(Inställningar!$B$1,Inställningar!$B$2)</f>
        <v>45771</v>
      </c>
      <c r="C13051" t="s">
        <v>8</v>
      </c>
      <c r="D13051">
        <v>5</v>
      </c>
      <c r="E13051">
        <v>4</v>
      </c>
      <c r="F13051" s="2" t="s">
        <v>19</v>
      </c>
      <c r="G13051" t="s">
        <v>9</v>
      </c>
    </row>
    <row r="13052" spans="1:7" x14ac:dyDescent="0.25">
      <c r="A13052">
        <v>135</v>
      </c>
      <c r="B13052" s="3">
        <f ca="1">RANDBETWEEN(Inställningar!$B$1,Inställningar!$B$2)</f>
        <v>45721</v>
      </c>
      <c r="C13052" t="s">
        <v>10</v>
      </c>
      <c r="D13052">
        <v>3</v>
      </c>
      <c r="E13052">
        <v>3</v>
      </c>
      <c r="F13052" s="2" t="s">
        <v>17</v>
      </c>
      <c r="G13052" t="s">
        <v>11</v>
      </c>
    </row>
    <row r="13053" spans="1:7" x14ac:dyDescent="0.25">
      <c r="A13053">
        <v>150</v>
      </c>
      <c r="B13053" s="3">
        <f ca="1">RANDBETWEEN(Inställningar!$B$1,Inställningar!$B$2)</f>
        <v>46044</v>
      </c>
      <c r="C13053" t="s">
        <v>12</v>
      </c>
      <c r="D13053">
        <v>4</v>
      </c>
      <c r="E13053">
        <v>4</v>
      </c>
      <c r="F13053" s="2" t="s">
        <v>18</v>
      </c>
      <c r="G13053" t="s">
        <v>13</v>
      </c>
    </row>
    <row r="13054" spans="1:7" x14ac:dyDescent="0.25">
      <c r="A13054">
        <v>159</v>
      </c>
      <c r="B13054" s="3">
        <f ca="1">RANDBETWEEN(Inställningar!$B$1,Inställningar!$B$2)</f>
        <v>45728</v>
      </c>
      <c r="C13054" t="s">
        <v>14</v>
      </c>
      <c r="D13054">
        <v>24</v>
      </c>
      <c r="E13054">
        <v>7</v>
      </c>
      <c r="F13054" s="2" t="s">
        <v>19</v>
      </c>
      <c r="G13054" t="s">
        <v>0</v>
      </c>
    </row>
    <row r="13055" spans="1:7" x14ac:dyDescent="0.25">
      <c r="A13055">
        <v>146</v>
      </c>
      <c r="B13055" s="3">
        <f ca="1">RANDBETWEEN(Inställningar!$B$1,Inställningar!$B$2)</f>
        <v>45678</v>
      </c>
      <c r="C13055" t="s">
        <v>15</v>
      </c>
      <c r="D13055">
        <v>2</v>
      </c>
      <c r="E13055">
        <v>5</v>
      </c>
      <c r="F13055" s="2" t="s">
        <v>17</v>
      </c>
      <c r="G13055" t="s">
        <v>9</v>
      </c>
    </row>
    <row r="13056" spans="1:7" x14ac:dyDescent="0.25">
      <c r="A13056">
        <v>107</v>
      </c>
      <c r="B13056" s="3">
        <f ca="1">RANDBETWEEN(Inställningar!$B$1,Inställningar!$B$2)</f>
        <v>46072</v>
      </c>
      <c r="C13056" t="s">
        <v>16</v>
      </c>
      <c r="D13056">
        <v>2</v>
      </c>
      <c r="E13056">
        <v>5</v>
      </c>
      <c r="F13056" s="2" t="s">
        <v>18</v>
      </c>
      <c r="G13056" t="s">
        <v>11</v>
      </c>
    </row>
    <row r="13057" spans="1:7" x14ac:dyDescent="0.25">
      <c r="A13057">
        <v>173</v>
      </c>
      <c r="B13057" s="3">
        <f ca="1">RANDBETWEEN(Inställningar!$B$1,Inställningar!$B$2)</f>
        <v>45368</v>
      </c>
      <c r="C13057" t="s">
        <v>7</v>
      </c>
      <c r="D13057">
        <v>2</v>
      </c>
      <c r="E13057">
        <v>6</v>
      </c>
      <c r="F13057" s="2" t="s">
        <v>19</v>
      </c>
      <c r="G13057" t="s">
        <v>13</v>
      </c>
    </row>
    <row r="13058" spans="1:7" x14ac:dyDescent="0.25">
      <c r="A13058">
        <v>183</v>
      </c>
      <c r="B13058" s="3">
        <f ca="1">RANDBETWEEN(Inställningar!$B$1,Inställningar!$B$2)</f>
        <v>45493</v>
      </c>
      <c r="C13058" t="s">
        <v>8</v>
      </c>
      <c r="D13058">
        <v>5</v>
      </c>
      <c r="E13058">
        <v>4</v>
      </c>
      <c r="F13058" s="2" t="s">
        <v>17</v>
      </c>
      <c r="G13058" t="s">
        <v>0</v>
      </c>
    </row>
    <row r="13059" spans="1:7" x14ac:dyDescent="0.25">
      <c r="A13059">
        <v>106</v>
      </c>
      <c r="B13059" s="3">
        <f ca="1">RANDBETWEEN(Inställningar!$B$1,Inställningar!$B$2)</f>
        <v>45581</v>
      </c>
      <c r="C13059" t="s">
        <v>10</v>
      </c>
      <c r="D13059">
        <v>2</v>
      </c>
      <c r="E13059">
        <v>3</v>
      </c>
      <c r="F13059" s="2" t="s">
        <v>18</v>
      </c>
      <c r="G13059" t="s">
        <v>9</v>
      </c>
    </row>
    <row r="13060" spans="1:7" x14ac:dyDescent="0.25">
      <c r="A13060">
        <v>183</v>
      </c>
      <c r="B13060" s="3">
        <f ca="1">RANDBETWEEN(Inställningar!$B$1,Inställningar!$B$2)</f>
        <v>45448</v>
      </c>
      <c r="C13060" t="s">
        <v>12</v>
      </c>
      <c r="D13060">
        <v>4</v>
      </c>
      <c r="E13060">
        <v>4</v>
      </c>
      <c r="F13060" s="2" t="s">
        <v>19</v>
      </c>
      <c r="G13060" t="s">
        <v>11</v>
      </c>
    </row>
    <row r="13061" spans="1:7" x14ac:dyDescent="0.25">
      <c r="A13061">
        <v>179</v>
      </c>
      <c r="B13061" s="3">
        <f ca="1">RANDBETWEEN(Inställningar!$B$1,Inställningar!$B$2)</f>
        <v>45756</v>
      </c>
      <c r="C13061" t="s">
        <v>14</v>
      </c>
      <c r="D13061">
        <v>22</v>
      </c>
      <c r="E13061">
        <v>7</v>
      </c>
      <c r="F13061" s="2" t="s">
        <v>17</v>
      </c>
      <c r="G13061" t="s">
        <v>13</v>
      </c>
    </row>
    <row r="13062" spans="1:7" x14ac:dyDescent="0.25">
      <c r="A13062">
        <v>113</v>
      </c>
      <c r="B13062" s="3">
        <f ca="1">RANDBETWEEN(Inställningar!$B$1,Inställningar!$B$2)</f>
        <v>45809</v>
      </c>
      <c r="C13062" t="s">
        <v>15</v>
      </c>
      <c r="D13062">
        <v>2</v>
      </c>
      <c r="E13062">
        <v>5</v>
      </c>
      <c r="F13062" s="2" t="s">
        <v>18</v>
      </c>
      <c r="G13062" t="s">
        <v>0</v>
      </c>
    </row>
    <row r="13063" spans="1:7" x14ac:dyDescent="0.25">
      <c r="A13063">
        <v>112</v>
      </c>
      <c r="B13063" s="3">
        <f ca="1">RANDBETWEEN(Inställningar!$B$1,Inställningar!$B$2)</f>
        <v>45668</v>
      </c>
      <c r="C13063" t="s">
        <v>16</v>
      </c>
      <c r="D13063">
        <v>2</v>
      </c>
      <c r="E13063">
        <v>5</v>
      </c>
      <c r="F13063" s="2" t="s">
        <v>19</v>
      </c>
      <c r="G13063" t="s">
        <v>9</v>
      </c>
    </row>
    <row r="13064" spans="1:7" x14ac:dyDescent="0.25">
      <c r="A13064">
        <v>174</v>
      </c>
      <c r="B13064" s="3">
        <f ca="1">RANDBETWEEN(Inställningar!$B$1,Inställningar!$B$2)</f>
        <v>45945</v>
      </c>
      <c r="C13064" t="s">
        <v>7</v>
      </c>
      <c r="D13064">
        <v>3</v>
      </c>
      <c r="E13064">
        <v>8</v>
      </c>
      <c r="F13064" s="2" t="s">
        <v>17</v>
      </c>
      <c r="G13064" t="s">
        <v>11</v>
      </c>
    </row>
    <row r="13065" spans="1:7" x14ac:dyDescent="0.25">
      <c r="A13065">
        <v>181</v>
      </c>
      <c r="B13065" s="3">
        <f ca="1">RANDBETWEEN(Inställningar!$B$1,Inställningar!$B$2)</f>
        <v>45916</v>
      </c>
      <c r="C13065" t="s">
        <v>8</v>
      </c>
      <c r="D13065">
        <v>6</v>
      </c>
      <c r="E13065">
        <v>5</v>
      </c>
      <c r="F13065" s="2" t="s">
        <v>18</v>
      </c>
      <c r="G13065" t="s">
        <v>13</v>
      </c>
    </row>
    <row r="13066" spans="1:7" x14ac:dyDescent="0.25">
      <c r="A13066">
        <v>125</v>
      </c>
      <c r="B13066" s="3">
        <f ca="1">RANDBETWEEN(Inställningar!$B$1,Inställningar!$B$2)</f>
        <v>45710</v>
      </c>
      <c r="C13066" t="s">
        <v>10</v>
      </c>
      <c r="D13066">
        <v>3</v>
      </c>
      <c r="E13066">
        <v>3</v>
      </c>
      <c r="F13066" s="2" t="s">
        <v>19</v>
      </c>
      <c r="G13066" t="s">
        <v>0</v>
      </c>
    </row>
    <row r="13067" spans="1:7" x14ac:dyDescent="0.25">
      <c r="A13067">
        <v>153</v>
      </c>
      <c r="B13067" s="3">
        <f ca="1">RANDBETWEEN(Inställningar!$B$1,Inställningar!$B$2)</f>
        <v>45895</v>
      </c>
      <c r="C13067" t="s">
        <v>12</v>
      </c>
      <c r="D13067">
        <v>4</v>
      </c>
      <c r="E13067">
        <v>4</v>
      </c>
      <c r="F13067" s="2" t="s">
        <v>17</v>
      </c>
      <c r="G13067" t="s">
        <v>9</v>
      </c>
    </row>
    <row r="13068" spans="1:7" x14ac:dyDescent="0.25">
      <c r="A13068">
        <v>190</v>
      </c>
      <c r="B13068" s="3">
        <f ca="1">RANDBETWEEN(Inställningar!$B$1,Inställningar!$B$2)</f>
        <v>45939</v>
      </c>
      <c r="C13068" t="s">
        <v>14</v>
      </c>
      <c r="D13068">
        <v>28</v>
      </c>
      <c r="E13068">
        <v>8</v>
      </c>
      <c r="F13068" s="2" t="s">
        <v>18</v>
      </c>
      <c r="G13068" t="s">
        <v>11</v>
      </c>
    </row>
    <row r="13069" spans="1:7" x14ac:dyDescent="0.25">
      <c r="A13069">
        <v>123</v>
      </c>
      <c r="B13069" s="3">
        <f ca="1">RANDBETWEEN(Inställningar!$B$1,Inställningar!$B$2)</f>
        <v>45602</v>
      </c>
      <c r="C13069" t="s">
        <v>15</v>
      </c>
      <c r="D13069">
        <v>2</v>
      </c>
      <c r="E13069">
        <v>5</v>
      </c>
      <c r="F13069" s="2" t="s">
        <v>19</v>
      </c>
      <c r="G13069" t="s">
        <v>13</v>
      </c>
    </row>
    <row r="13070" spans="1:7" x14ac:dyDescent="0.25">
      <c r="A13070">
        <v>159</v>
      </c>
      <c r="B13070" s="3">
        <f ca="1">RANDBETWEEN(Inställningar!$B$1,Inställningar!$B$2)</f>
        <v>46021</v>
      </c>
      <c r="C13070" t="s">
        <v>16</v>
      </c>
      <c r="D13070">
        <v>2</v>
      </c>
      <c r="E13070">
        <v>5</v>
      </c>
      <c r="F13070" s="2" t="s">
        <v>17</v>
      </c>
      <c r="G13070" t="s">
        <v>0</v>
      </c>
    </row>
    <row r="13071" spans="1:7" x14ac:dyDescent="0.25">
      <c r="A13071">
        <v>181</v>
      </c>
      <c r="B13071" s="3">
        <f ca="1">RANDBETWEEN(Inställningar!$B$1,Inställningar!$B$2)</f>
        <v>45553</v>
      </c>
      <c r="C13071" t="s">
        <v>7</v>
      </c>
      <c r="D13071">
        <v>2</v>
      </c>
      <c r="E13071">
        <v>6</v>
      </c>
      <c r="F13071" s="2" t="s">
        <v>18</v>
      </c>
      <c r="G13071" t="s">
        <v>9</v>
      </c>
    </row>
    <row r="13072" spans="1:7" x14ac:dyDescent="0.25">
      <c r="A13072">
        <v>140</v>
      </c>
      <c r="B13072" s="3">
        <f ca="1">RANDBETWEEN(Inställningar!$B$1,Inställningar!$B$2)</f>
        <v>45602</v>
      </c>
      <c r="C13072" t="s">
        <v>8</v>
      </c>
      <c r="D13072">
        <v>6</v>
      </c>
      <c r="E13072">
        <v>5</v>
      </c>
      <c r="F13072" s="2" t="s">
        <v>19</v>
      </c>
      <c r="G13072" t="s">
        <v>11</v>
      </c>
    </row>
    <row r="13073" spans="1:7" x14ac:dyDescent="0.25">
      <c r="A13073">
        <v>146</v>
      </c>
      <c r="B13073" s="3">
        <f ca="1">RANDBETWEEN(Inställningar!$B$1,Inställningar!$B$2)</f>
        <v>45541</v>
      </c>
      <c r="C13073" t="s">
        <v>10</v>
      </c>
      <c r="D13073">
        <v>3</v>
      </c>
      <c r="E13073">
        <v>3</v>
      </c>
      <c r="F13073" s="2" t="s">
        <v>17</v>
      </c>
      <c r="G13073" t="s">
        <v>13</v>
      </c>
    </row>
    <row r="13074" spans="1:7" x14ac:dyDescent="0.25">
      <c r="A13074">
        <v>119</v>
      </c>
      <c r="B13074" s="3">
        <f ca="1">RANDBETWEEN(Inställningar!$B$1,Inställningar!$B$2)</f>
        <v>45959</v>
      </c>
      <c r="C13074" t="s">
        <v>12</v>
      </c>
      <c r="D13074">
        <v>4</v>
      </c>
      <c r="E13074">
        <v>4</v>
      </c>
      <c r="F13074" s="2" t="s">
        <v>18</v>
      </c>
      <c r="G13074" t="s">
        <v>0</v>
      </c>
    </row>
    <row r="13075" spans="1:7" x14ac:dyDescent="0.25">
      <c r="A13075">
        <v>166</v>
      </c>
      <c r="B13075" s="3">
        <f ca="1">RANDBETWEEN(Inställningar!$B$1,Inställningar!$B$2)</f>
        <v>45696</v>
      </c>
      <c r="C13075" t="s">
        <v>14</v>
      </c>
      <c r="D13075">
        <v>20</v>
      </c>
      <c r="E13075">
        <v>6</v>
      </c>
      <c r="F13075" s="2" t="s">
        <v>19</v>
      </c>
      <c r="G13075" t="s">
        <v>9</v>
      </c>
    </row>
    <row r="13076" spans="1:7" x14ac:dyDescent="0.25">
      <c r="A13076">
        <v>101</v>
      </c>
      <c r="B13076" s="3">
        <f ca="1">RANDBETWEEN(Inställningar!$B$1,Inställningar!$B$2)</f>
        <v>45710</v>
      </c>
      <c r="C13076" t="s">
        <v>15</v>
      </c>
      <c r="D13076">
        <v>2</v>
      </c>
      <c r="E13076">
        <v>5</v>
      </c>
      <c r="F13076" s="2" t="s">
        <v>17</v>
      </c>
      <c r="G13076" t="s">
        <v>11</v>
      </c>
    </row>
    <row r="13077" spans="1:7" x14ac:dyDescent="0.25">
      <c r="A13077">
        <v>139</v>
      </c>
      <c r="B13077" s="3">
        <f ca="1">RANDBETWEEN(Inställningar!$B$1,Inställningar!$B$2)</f>
        <v>45597</v>
      </c>
      <c r="C13077" t="s">
        <v>16</v>
      </c>
      <c r="D13077">
        <v>2</v>
      </c>
      <c r="E13077">
        <v>5</v>
      </c>
      <c r="F13077" s="2" t="s">
        <v>18</v>
      </c>
      <c r="G13077" t="s">
        <v>13</v>
      </c>
    </row>
    <row r="13078" spans="1:7" x14ac:dyDescent="0.25">
      <c r="A13078">
        <v>149</v>
      </c>
      <c r="B13078" s="3">
        <f ca="1">RANDBETWEEN(Inställningar!$B$1,Inställningar!$B$2)</f>
        <v>45786</v>
      </c>
      <c r="C13078" t="s">
        <v>7</v>
      </c>
      <c r="D13078">
        <v>3</v>
      </c>
      <c r="E13078">
        <v>8</v>
      </c>
      <c r="F13078" s="2" t="s">
        <v>19</v>
      </c>
      <c r="G13078" t="s">
        <v>0</v>
      </c>
    </row>
    <row r="13079" spans="1:7" x14ac:dyDescent="0.25">
      <c r="A13079">
        <v>186</v>
      </c>
      <c r="B13079" s="3">
        <f ca="1">RANDBETWEEN(Inställningar!$B$1,Inställningar!$B$2)</f>
        <v>45859</v>
      </c>
      <c r="C13079" t="s">
        <v>8</v>
      </c>
      <c r="D13079">
        <v>4</v>
      </c>
      <c r="E13079">
        <v>4</v>
      </c>
      <c r="F13079" s="2" t="s">
        <v>17</v>
      </c>
      <c r="G13079" t="s">
        <v>9</v>
      </c>
    </row>
    <row r="13080" spans="1:7" x14ac:dyDescent="0.25">
      <c r="A13080">
        <v>115</v>
      </c>
      <c r="B13080" s="3">
        <f ca="1">RANDBETWEEN(Inställningar!$B$1,Inställningar!$B$2)</f>
        <v>45544</v>
      </c>
      <c r="C13080" t="s">
        <v>10</v>
      </c>
      <c r="D13080">
        <v>3</v>
      </c>
      <c r="E13080">
        <v>3</v>
      </c>
      <c r="F13080" s="2" t="s">
        <v>18</v>
      </c>
      <c r="G13080" t="s">
        <v>11</v>
      </c>
    </row>
    <row r="13081" spans="1:7" x14ac:dyDescent="0.25">
      <c r="A13081">
        <v>174</v>
      </c>
      <c r="B13081" s="3">
        <f ca="1">RANDBETWEEN(Inställningar!$B$1,Inställningar!$B$2)</f>
        <v>45664</v>
      </c>
      <c r="C13081" t="s">
        <v>12</v>
      </c>
      <c r="D13081">
        <v>5</v>
      </c>
      <c r="E13081">
        <v>4</v>
      </c>
      <c r="F13081" s="2" t="s">
        <v>19</v>
      </c>
      <c r="G13081" t="s">
        <v>13</v>
      </c>
    </row>
    <row r="13082" spans="1:7" x14ac:dyDescent="0.25">
      <c r="A13082">
        <v>162</v>
      </c>
      <c r="B13082" s="3">
        <f ca="1">RANDBETWEEN(Inställningar!$B$1,Inställningar!$B$2)</f>
        <v>45800</v>
      </c>
      <c r="C13082" t="s">
        <v>14</v>
      </c>
      <c r="D13082">
        <v>27</v>
      </c>
      <c r="E13082">
        <v>8</v>
      </c>
      <c r="F13082" s="2" t="s">
        <v>17</v>
      </c>
      <c r="G13082" t="s">
        <v>0</v>
      </c>
    </row>
    <row r="13083" spans="1:7" x14ac:dyDescent="0.25">
      <c r="A13083">
        <v>114</v>
      </c>
      <c r="B13083" s="3">
        <f ca="1">RANDBETWEEN(Inställningar!$B$1,Inställningar!$B$2)</f>
        <v>45867</v>
      </c>
      <c r="C13083" t="s">
        <v>15</v>
      </c>
      <c r="D13083">
        <v>2</v>
      </c>
      <c r="E13083">
        <v>5</v>
      </c>
      <c r="F13083" s="2" t="s">
        <v>18</v>
      </c>
      <c r="G13083" t="s">
        <v>9</v>
      </c>
    </row>
    <row r="13084" spans="1:7" x14ac:dyDescent="0.25">
      <c r="A13084">
        <v>142</v>
      </c>
      <c r="B13084" s="3">
        <f ca="1">RANDBETWEEN(Inställningar!$B$1,Inställningar!$B$2)</f>
        <v>45990</v>
      </c>
      <c r="C13084" t="s">
        <v>16</v>
      </c>
      <c r="D13084">
        <v>2</v>
      </c>
      <c r="E13084">
        <v>5</v>
      </c>
      <c r="F13084" s="2" t="s">
        <v>19</v>
      </c>
      <c r="G13084" t="s">
        <v>11</v>
      </c>
    </row>
    <row r="13085" spans="1:7" x14ac:dyDescent="0.25">
      <c r="A13085">
        <v>163</v>
      </c>
      <c r="B13085" s="3">
        <f ca="1">RANDBETWEEN(Inställningar!$B$1,Inställningar!$B$2)</f>
        <v>45728</v>
      </c>
      <c r="C13085" t="s">
        <v>7</v>
      </c>
      <c r="D13085">
        <v>3</v>
      </c>
      <c r="E13085">
        <v>8</v>
      </c>
      <c r="F13085" s="2" t="s">
        <v>17</v>
      </c>
      <c r="G13085" t="s">
        <v>13</v>
      </c>
    </row>
    <row r="13086" spans="1:7" x14ac:dyDescent="0.25">
      <c r="A13086">
        <v>161</v>
      </c>
      <c r="B13086" s="3">
        <f ca="1">RANDBETWEEN(Inställningar!$B$1,Inställningar!$B$2)</f>
        <v>45906</v>
      </c>
      <c r="C13086" t="s">
        <v>8</v>
      </c>
      <c r="D13086">
        <v>5</v>
      </c>
      <c r="E13086">
        <v>4</v>
      </c>
      <c r="F13086" s="2" t="s">
        <v>18</v>
      </c>
      <c r="G13086" t="s">
        <v>0</v>
      </c>
    </row>
    <row r="13087" spans="1:7" x14ac:dyDescent="0.25">
      <c r="A13087">
        <v>103</v>
      </c>
      <c r="B13087" s="3">
        <f ca="1">RANDBETWEEN(Inställningar!$B$1,Inställningar!$B$2)</f>
        <v>45843</v>
      </c>
      <c r="C13087" t="s">
        <v>10</v>
      </c>
      <c r="D13087">
        <v>4</v>
      </c>
      <c r="E13087">
        <v>4</v>
      </c>
      <c r="F13087" s="2" t="s">
        <v>19</v>
      </c>
      <c r="G13087" t="s">
        <v>9</v>
      </c>
    </row>
    <row r="13088" spans="1:7" x14ac:dyDescent="0.25">
      <c r="A13088">
        <v>138</v>
      </c>
      <c r="B13088" s="3">
        <f ca="1">RANDBETWEEN(Inställningar!$B$1,Inställningar!$B$2)</f>
        <v>45619</v>
      </c>
      <c r="C13088" t="s">
        <v>12</v>
      </c>
      <c r="D13088">
        <v>4</v>
      </c>
      <c r="E13088">
        <v>4</v>
      </c>
      <c r="F13088" s="2" t="s">
        <v>17</v>
      </c>
      <c r="G13088" t="s">
        <v>11</v>
      </c>
    </row>
    <row r="13089" spans="1:7" x14ac:dyDescent="0.25">
      <c r="A13089">
        <v>127</v>
      </c>
      <c r="B13089" s="3">
        <f ca="1">RANDBETWEEN(Inställningar!$B$1,Inställningar!$B$2)</f>
        <v>45634</v>
      </c>
      <c r="C13089" t="s">
        <v>14</v>
      </c>
      <c r="D13089">
        <v>30</v>
      </c>
      <c r="E13089">
        <v>9</v>
      </c>
      <c r="F13089" s="2" t="s">
        <v>18</v>
      </c>
      <c r="G13089" t="s">
        <v>13</v>
      </c>
    </row>
    <row r="13090" spans="1:7" x14ac:dyDescent="0.25">
      <c r="A13090">
        <v>153</v>
      </c>
      <c r="B13090" s="3">
        <f ca="1">RANDBETWEEN(Inställningar!$B$1,Inställningar!$B$2)</f>
        <v>45304</v>
      </c>
      <c r="C13090" t="s">
        <v>15</v>
      </c>
      <c r="D13090">
        <v>2</v>
      </c>
      <c r="E13090">
        <v>5</v>
      </c>
      <c r="F13090" s="2" t="s">
        <v>19</v>
      </c>
      <c r="G13090" t="s">
        <v>0</v>
      </c>
    </row>
    <row r="13091" spans="1:7" x14ac:dyDescent="0.25">
      <c r="A13091">
        <v>133</v>
      </c>
      <c r="B13091" s="3">
        <f ca="1">RANDBETWEEN(Inställningar!$B$1,Inställningar!$B$2)</f>
        <v>45529</v>
      </c>
      <c r="C13091" t="s">
        <v>16</v>
      </c>
      <c r="D13091">
        <v>2</v>
      </c>
      <c r="E13091">
        <v>5</v>
      </c>
      <c r="F13091" s="2" t="s">
        <v>17</v>
      </c>
      <c r="G13091" t="s">
        <v>9</v>
      </c>
    </row>
    <row r="13092" spans="1:7" x14ac:dyDescent="0.25">
      <c r="A13092">
        <v>125</v>
      </c>
      <c r="B13092" s="3">
        <f ca="1">RANDBETWEEN(Inställningar!$B$1,Inställningar!$B$2)</f>
        <v>45536</v>
      </c>
      <c r="C13092" t="s">
        <v>7</v>
      </c>
      <c r="D13092">
        <v>3</v>
      </c>
      <c r="E13092">
        <v>8</v>
      </c>
      <c r="F13092" s="2" t="s">
        <v>18</v>
      </c>
      <c r="G13092" t="s">
        <v>11</v>
      </c>
    </row>
    <row r="13093" spans="1:7" x14ac:dyDescent="0.25">
      <c r="A13093">
        <v>147</v>
      </c>
      <c r="B13093" s="3">
        <f ca="1">RANDBETWEEN(Inställningar!$B$1,Inställningar!$B$2)</f>
        <v>45752</v>
      </c>
      <c r="C13093" t="s">
        <v>8</v>
      </c>
      <c r="D13093">
        <v>4</v>
      </c>
      <c r="E13093">
        <v>4</v>
      </c>
      <c r="F13093" s="2" t="s">
        <v>19</v>
      </c>
      <c r="G13093" t="s">
        <v>13</v>
      </c>
    </row>
    <row r="13094" spans="1:7" x14ac:dyDescent="0.25">
      <c r="A13094">
        <v>127</v>
      </c>
      <c r="B13094" s="3">
        <f ca="1">RANDBETWEEN(Inställningar!$B$1,Inställningar!$B$2)</f>
        <v>45869</v>
      </c>
      <c r="C13094" t="s">
        <v>10</v>
      </c>
      <c r="D13094">
        <v>3</v>
      </c>
      <c r="E13094">
        <v>3</v>
      </c>
      <c r="F13094" s="2" t="s">
        <v>17</v>
      </c>
      <c r="G13094" t="s">
        <v>0</v>
      </c>
    </row>
    <row r="13095" spans="1:7" x14ac:dyDescent="0.25">
      <c r="A13095">
        <v>146</v>
      </c>
      <c r="B13095" s="3">
        <f ca="1">RANDBETWEEN(Inställningar!$B$1,Inställningar!$B$2)</f>
        <v>45638</v>
      </c>
      <c r="C13095" t="s">
        <v>12</v>
      </c>
      <c r="D13095">
        <v>5</v>
      </c>
      <c r="E13095">
        <v>4</v>
      </c>
      <c r="F13095" s="2" t="s">
        <v>18</v>
      </c>
      <c r="G13095" t="s">
        <v>9</v>
      </c>
    </row>
    <row r="13096" spans="1:7" x14ac:dyDescent="0.25">
      <c r="A13096">
        <v>172</v>
      </c>
      <c r="B13096" s="3">
        <f ca="1">RANDBETWEEN(Inställningar!$B$1,Inställningar!$B$2)</f>
        <v>45951</v>
      </c>
      <c r="C13096" t="s">
        <v>14</v>
      </c>
      <c r="D13096">
        <v>25</v>
      </c>
      <c r="E13096">
        <v>8</v>
      </c>
      <c r="F13096" s="2" t="s">
        <v>19</v>
      </c>
      <c r="G13096" t="s">
        <v>11</v>
      </c>
    </row>
    <row r="13097" spans="1:7" x14ac:dyDescent="0.25">
      <c r="A13097">
        <v>187</v>
      </c>
      <c r="B13097" s="3">
        <f ca="1">RANDBETWEEN(Inställningar!$B$1,Inställningar!$B$2)</f>
        <v>45717</v>
      </c>
      <c r="C13097" t="s">
        <v>15</v>
      </c>
      <c r="D13097">
        <v>2</v>
      </c>
      <c r="E13097">
        <v>5</v>
      </c>
      <c r="F13097" s="2" t="s">
        <v>17</v>
      </c>
      <c r="G13097" t="s">
        <v>13</v>
      </c>
    </row>
    <row r="13098" spans="1:7" x14ac:dyDescent="0.25">
      <c r="A13098">
        <v>109</v>
      </c>
      <c r="B13098" s="3">
        <f ca="1">RANDBETWEEN(Inställningar!$B$1,Inställningar!$B$2)</f>
        <v>45752</v>
      </c>
      <c r="C13098" t="s">
        <v>16</v>
      </c>
      <c r="D13098">
        <v>2</v>
      </c>
      <c r="E13098">
        <v>5</v>
      </c>
      <c r="F13098" s="2" t="s">
        <v>18</v>
      </c>
      <c r="G13098" t="s">
        <v>0</v>
      </c>
    </row>
    <row r="13099" spans="1:7" x14ac:dyDescent="0.25">
      <c r="A13099">
        <v>109</v>
      </c>
      <c r="B13099" s="3">
        <f ca="1">RANDBETWEEN(Inställningar!$B$1,Inställningar!$B$2)</f>
        <v>45980</v>
      </c>
      <c r="C13099" t="s">
        <v>7</v>
      </c>
      <c r="D13099">
        <v>3</v>
      </c>
      <c r="E13099">
        <v>8</v>
      </c>
      <c r="F13099" s="2" t="s">
        <v>19</v>
      </c>
      <c r="G13099" t="s">
        <v>9</v>
      </c>
    </row>
    <row r="13100" spans="1:7" x14ac:dyDescent="0.25">
      <c r="A13100">
        <v>121</v>
      </c>
      <c r="B13100" s="3">
        <f ca="1">RANDBETWEEN(Inställningar!$B$1,Inställningar!$B$2)</f>
        <v>46021</v>
      </c>
      <c r="C13100" t="s">
        <v>8</v>
      </c>
      <c r="D13100">
        <v>4</v>
      </c>
      <c r="E13100">
        <v>4</v>
      </c>
      <c r="F13100" s="2" t="s">
        <v>17</v>
      </c>
      <c r="G13100" t="s">
        <v>11</v>
      </c>
    </row>
    <row r="13101" spans="1:7" x14ac:dyDescent="0.25">
      <c r="A13101">
        <v>154</v>
      </c>
      <c r="B13101" s="3">
        <f ca="1">RANDBETWEEN(Inställningar!$B$1,Inställningar!$B$2)</f>
        <v>45988</v>
      </c>
      <c r="C13101" t="s">
        <v>10</v>
      </c>
      <c r="D13101">
        <v>3</v>
      </c>
      <c r="E13101">
        <v>3</v>
      </c>
      <c r="F13101" s="2" t="s">
        <v>18</v>
      </c>
      <c r="G13101" t="s">
        <v>13</v>
      </c>
    </row>
    <row r="13102" spans="1:7" x14ac:dyDescent="0.25">
      <c r="A13102">
        <v>177</v>
      </c>
      <c r="B13102" s="3">
        <f ca="1">RANDBETWEEN(Inställningar!$B$1,Inställningar!$B$2)</f>
        <v>45680</v>
      </c>
      <c r="C13102" t="s">
        <v>12</v>
      </c>
      <c r="D13102">
        <v>3</v>
      </c>
      <c r="E13102">
        <v>3</v>
      </c>
      <c r="F13102" s="2" t="s">
        <v>19</v>
      </c>
      <c r="G13102" t="s">
        <v>0</v>
      </c>
    </row>
    <row r="13103" spans="1:7" x14ac:dyDescent="0.25">
      <c r="A13103">
        <v>165</v>
      </c>
      <c r="B13103" s="3">
        <f ca="1">RANDBETWEEN(Inställningar!$B$1,Inställningar!$B$2)</f>
        <v>45618</v>
      </c>
      <c r="C13103" t="s">
        <v>14</v>
      </c>
      <c r="D13103">
        <v>24</v>
      </c>
      <c r="E13103">
        <v>7</v>
      </c>
      <c r="F13103" s="2" t="s">
        <v>17</v>
      </c>
      <c r="G13103" t="s">
        <v>9</v>
      </c>
    </row>
    <row r="13104" spans="1:7" x14ac:dyDescent="0.25">
      <c r="A13104">
        <v>162</v>
      </c>
      <c r="B13104" s="3">
        <f ca="1">RANDBETWEEN(Inställningar!$B$1,Inställningar!$B$2)</f>
        <v>45744</v>
      </c>
      <c r="C13104" t="s">
        <v>15</v>
      </c>
      <c r="D13104">
        <v>2</v>
      </c>
      <c r="E13104">
        <v>5</v>
      </c>
      <c r="F13104" s="2" t="s">
        <v>18</v>
      </c>
      <c r="G13104" t="s">
        <v>11</v>
      </c>
    </row>
    <row r="13105" spans="1:7" x14ac:dyDescent="0.25">
      <c r="A13105">
        <v>143</v>
      </c>
      <c r="B13105" s="3">
        <f ca="1">RANDBETWEEN(Inställningar!$B$1,Inställningar!$B$2)</f>
        <v>45595</v>
      </c>
      <c r="C13105" t="s">
        <v>16</v>
      </c>
      <c r="D13105">
        <v>2</v>
      </c>
      <c r="E13105">
        <v>5</v>
      </c>
      <c r="F13105" s="2" t="s">
        <v>19</v>
      </c>
      <c r="G13105" t="s">
        <v>13</v>
      </c>
    </row>
    <row r="13106" spans="1:7" x14ac:dyDescent="0.25">
      <c r="A13106">
        <v>148</v>
      </c>
      <c r="B13106" s="3">
        <f ca="1">RANDBETWEEN(Inställningar!$B$1,Inställningar!$B$2)</f>
        <v>45493</v>
      </c>
      <c r="C13106" t="s">
        <v>7</v>
      </c>
      <c r="D13106">
        <v>3</v>
      </c>
      <c r="E13106">
        <v>8</v>
      </c>
      <c r="F13106" s="2" t="s">
        <v>17</v>
      </c>
      <c r="G13106" t="s">
        <v>0</v>
      </c>
    </row>
    <row r="13107" spans="1:7" x14ac:dyDescent="0.25">
      <c r="A13107">
        <v>143</v>
      </c>
      <c r="B13107" s="3">
        <f ca="1">RANDBETWEEN(Inställningar!$B$1,Inställningar!$B$2)</f>
        <v>45960</v>
      </c>
      <c r="C13107" t="s">
        <v>8</v>
      </c>
      <c r="D13107">
        <v>7</v>
      </c>
      <c r="E13107">
        <v>5</v>
      </c>
      <c r="F13107" s="2" t="s">
        <v>18</v>
      </c>
      <c r="G13107" t="s">
        <v>9</v>
      </c>
    </row>
    <row r="13108" spans="1:7" x14ac:dyDescent="0.25">
      <c r="A13108">
        <v>109</v>
      </c>
      <c r="B13108" s="3">
        <f ca="1">RANDBETWEEN(Inställningar!$B$1,Inställningar!$B$2)</f>
        <v>45549</v>
      </c>
      <c r="C13108" t="s">
        <v>10</v>
      </c>
      <c r="D13108">
        <v>3</v>
      </c>
      <c r="E13108">
        <v>3</v>
      </c>
      <c r="F13108" s="2" t="s">
        <v>19</v>
      </c>
      <c r="G13108" t="s">
        <v>11</v>
      </c>
    </row>
    <row r="13109" spans="1:7" x14ac:dyDescent="0.25">
      <c r="A13109">
        <v>126</v>
      </c>
      <c r="B13109" s="3">
        <f ca="1">RANDBETWEEN(Inställningar!$B$1,Inställningar!$B$2)</f>
        <v>46038</v>
      </c>
      <c r="C13109" t="s">
        <v>12</v>
      </c>
      <c r="D13109">
        <v>4</v>
      </c>
      <c r="E13109">
        <v>4</v>
      </c>
      <c r="F13109" s="2" t="s">
        <v>17</v>
      </c>
      <c r="G13109" t="s">
        <v>13</v>
      </c>
    </row>
    <row r="13110" spans="1:7" x14ac:dyDescent="0.25">
      <c r="A13110">
        <v>173</v>
      </c>
      <c r="B13110" s="3">
        <f ca="1">RANDBETWEEN(Inställningar!$B$1,Inställningar!$B$2)</f>
        <v>45323</v>
      </c>
      <c r="C13110" t="s">
        <v>14</v>
      </c>
      <c r="D13110">
        <v>26</v>
      </c>
      <c r="E13110">
        <v>8</v>
      </c>
      <c r="F13110" s="2" t="s">
        <v>18</v>
      </c>
      <c r="G13110" t="s">
        <v>0</v>
      </c>
    </row>
    <row r="13111" spans="1:7" x14ac:dyDescent="0.25">
      <c r="A13111">
        <v>135</v>
      </c>
      <c r="B13111" s="3">
        <f ca="1">RANDBETWEEN(Inställningar!$B$1,Inställningar!$B$2)</f>
        <v>45506</v>
      </c>
      <c r="C13111" t="s">
        <v>15</v>
      </c>
      <c r="D13111">
        <v>2</v>
      </c>
      <c r="E13111">
        <v>5</v>
      </c>
      <c r="F13111" s="2" t="s">
        <v>19</v>
      </c>
      <c r="G13111" t="s">
        <v>9</v>
      </c>
    </row>
    <row r="13112" spans="1:7" x14ac:dyDescent="0.25">
      <c r="A13112">
        <v>166</v>
      </c>
      <c r="B13112" s="3">
        <f ca="1">RANDBETWEEN(Inställningar!$B$1,Inställningar!$B$2)</f>
        <v>45515</v>
      </c>
      <c r="C13112" t="s">
        <v>16</v>
      </c>
      <c r="D13112">
        <v>2</v>
      </c>
      <c r="E13112">
        <v>5</v>
      </c>
      <c r="F13112" s="2" t="s">
        <v>17</v>
      </c>
      <c r="G13112" t="s">
        <v>11</v>
      </c>
    </row>
    <row r="13113" spans="1:7" x14ac:dyDescent="0.25">
      <c r="A13113">
        <v>158</v>
      </c>
      <c r="B13113" s="3">
        <f ca="1">RANDBETWEEN(Inställningar!$B$1,Inställningar!$B$2)</f>
        <v>45979</v>
      </c>
      <c r="C13113" t="s">
        <v>7</v>
      </c>
      <c r="D13113">
        <v>4</v>
      </c>
      <c r="E13113">
        <v>10</v>
      </c>
      <c r="F13113" s="2" t="s">
        <v>18</v>
      </c>
      <c r="G13113" t="s">
        <v>13</v>
      </c>
    </row>
    <row r="13114" spans="1:7" x14ac:dyDescent="0.25">
      <c r="A13114">
        <v>127</v>
      </c>
      <c r="B13114" s="3">
        <f ca="1">RANDBETWEEN(Inställningar!$B$1,Inställningar!$B$2)</f>
        <v>45929</v>
      </c>
      <c r="C13114" t="s">
        <v>8</v>
      </c>
      <c r="D13114">
        <v>7</v>
      </c>
      <c r="E13114">
        <v>5</v>
      </c>
      <c r="F13114" s="2" t="s">
        <v>19</v>
      </c>
      <c r="G13114" t="s">
        <v>0</v>
      </c>
    </row>
    <row r="13115" spans="1:7" x14ac:dyDescent="0.25">
      <c r="A13115">
        <v>140</v>
      </c>
      <c r="B13115" s="3">
        <f ca="1">RANDBETWEEN(Inställningar!$B$1,Inställningar!$B$2)</f>
        <v>45731</v>
      </c>
      <c r="C13115" t="s">
        <v>10</v>
      </c>
      <c r="D13115">
        <v>4</v>
      </c>
      <c r="E13115">
        <v>4</v>
      </c>
      <c r="F13115" s="2" t="s">
        <v>17</v>
      </c>
      <c r="G13115" t="s">
        <v>9</v>
      </c>
    </row>
    <row r="13116" spans="1:7" x14ac:dyDescent="0.25">
      <c r="A13116">
        <v>157</v>
      </c>
      <c r="B13116" s="3">
        <f ca="1">RANDBETWEEN(Inställningar!$B$1,Inställningar!$B$2)</f>
        <v>45892</v>
      </c>
      <c r="C13116" t="s">
        <v>12</v>
      </c>
      <c r="D13116">
        <v>4</v>
      </c>
      <c r="E13116">
        <v>4</v>
      </c>
      <c r="F13116" s="2" t="s">
        <v>18</v>
      </c>
      <c r="G13116" t="s">
        <v>11</v>
      </c>
    </row>
    <row r="13117" spans="1:7" x14ac:dyDescent="0.25">
      <c r="A13117">
        <v>169</v>
      </c>
      <c r="B13117" s="3">
        <f ca="1">RANDBETWEEN(Inställningar!$B$1,Inställningar!$B$2)</f>
        <v>45859</v>
      </c>
      <c r="C13117" t="s">
        <v>14</v>
      </c>
      <c r="D13117">
        <v>24</v>
      </c>
      <c r="E13117">
        <v>7</v>
      </c>
      <c r="F13117" s="2" t="s">
        <v>19</v>
      </c>
      <c r="G13117" t="s">
        <v>13</v>
      </c>
    </row>
    <row r="13118" spans="1:7" x14ac:dyDescent="0.25">
      <c r="A13118">
        <v>106</v>
      </c>
      <c r="B13118" s="3">
        <f ca="1">RANDBETWEEN(Inställningar!$B$1,Inställningar!$B$2)</f>
        <v>45933</v>
      </c>
      <c r="C13118" t="s">
        <v>15</v>
      </c>
      <c r="D13118">
        <v>3</v>
      </c>
      <c r="E13118">
        <v>7</v>
      </c>
      <c r="F13118" s="2" t="s">
        <v>17</v>
      </c>
      <c r="G13118" t="s">
        <v>0</v>
      </c>
    </row>
    <row r="13119" spans="1:7" x14ac:dyDescent="0.25">
      <c r="A13119">
        <v>176</v>
      </c>
      <c r="B13119" s="3">
        <f ca="1">RANDBETWEEN(Inställningar!$B$1,Inställningar!$B$2)</f>
        <v>45688</v>
      </c>
      <c r="C13119" t="s">
        <v>16</v>
      </c>
      <c r="D13119">
        <v>2</v>
      </c>
      <c r="E13119">
        <v>5</v>
      </c>
      <c r="F13119" s="2" t="s">
        <v>18</v>
      </c>
      <c r="G13119" t="s">
        <v>9</v>
      </c>
    </row>
    <row r="13120" spans="1:7" x14ac:dyDescent="0.25">
      <c r="A13120">
        <v>172</v>
      </c>
      <c r="B13120" s="3">
        <f ca="1">RANDBETWEEN(Inställningar!$B$1,Inställningar!$B$2)</f>
        <v>45675</v>
      </c>
      <c r="C13120" t="s">
        <v>7</v>
      </c>
      <c r="D13120">
        <v>3</v>
      </c>
      <c r="E13120">
        <v>8</v>
      </c>
      <c r="F13120" s="2" t="s">
        <v>19</v>
      </c>
      <c r="G13120" t="s">
        <v>11</v>
      </c>
    </row>
    <row r="13121" spans="1:7" x14ac:dyDescent="0.25">
      <c r="A13121">
        <v>157</v>
      </c>
      <c r="B13121" s="3">
        <f ca="1">RANDBETWEEN(Inställningar!$B$1,Inställningar!$B$2)</f>
        <v>45861</v>
      </c>
      <c r="C13121" t="s">
        <v>8</v>
      </c>
      <c r="D13121">
        <v>6</v>
      </c>
      <c r="E13121">
        <v>5</v>
      </c>
      <c r="F13121" s="2" t="s">
        <v>17</v>
      </c>
      <c r="G13121" t="s">
        <v>13</v>
      </c>
    </row>
    <row r="13122" spans="1:7" x14ac:dyDescent="0.25">
      <c r="A13122">
        <v>141</v>
      </c>
      <c r="B13122" s="3">
        <f ca="1">RANDBETWEEN(Inställningar!$B$1,Inställningar!$B$2)</f>
        <v>46026</v>
      </c>
      <c r="C13122" t="s">
        <v>10</v>
      </c>
      <c r="D13122">
        <v>3</v>
      </c>
      <c r="E13122">
        <v>3</v>
      </c>
      <c r="F13122" s="2" t="s">
        <v>18</v>
      </c>
      <c r="G13122" t="s">
        <v>0</v>
      </c>
    </row>
    <row r="13123" spans="1:7" x14ac:dyDescent="0.25">
      <c r="A13123">
        <v>112</v>
      </c>
      <c r="B13123" s="3">
        <f ca="1">RANDBETWEEN(Inställningar!$B$1,Inställningar!$B$2)</f>
        <v>45455</v>
      </c>
      <c r="C13123" t="s">
        <v>12</v>
      </c>
      <c r="D13123">
        <v>4</v>
      </c>
      <c r="E13123">
        <v>4</v>
      </c>
      <c r="F13123" s="2" t="s">
        <v>19</v>
      </c>
      <c r="G13123" t="s">
        <v>9</v>
      </c>
    </row>
    <row r="13124" spans="1:7" x14ac:dyDescent="0.25">
      <c r="A13124">
        <v>103</v>
      </c>
      <c r="B13124" s="3">
        <f ca="1">RANDBETWEEN(Inställningar!$B$1,Inställningar!$B$2)</f>
        <v>45945</v>
      </c>
      <c r="C13124" t="s">
        <v>14</v>
      </c>
      <c r="D13124">
        <v>31</v>
      </c>
      <c r="E13124">
        <v>9</v>
      </c>
      <c r="F13124" s="2" t="s">
        <v>17</v>
      </c>
      <c r="G13124" t="s">
        <v>11</v>
      </c>
    </row>
    <row r="13125" spans="1:7" x14ac:dyDescent="0.25">
      <c r="A13125">
        <v>102</v>
      </c>
      <c r="B13125" s="3">
        <f ca="1">RANDBETWEEN(Inställningar!$B$1,Inställningar!$B$2)</f>
        <v>45866</v>
      </c>
      <c r="C13125" t="s">
        <v>15</v>
      </c>
      <c r="D13125">
        <v>2</v>
      </c>
      <c r="E13125">
        <v>5</v>
      </c>
      <c r="F13125" s="2" t="s">
        <v>18</v>
      </c>
      <c r="G13125" t="s">
        <v>13</v>
      </c>
    </row>
    <row r="13126" spans="1:7" x14ac:dyDescent="0.25">
      <c r="A13126">
        <v>128</v>
      </c>
      <c r="B13126" s="3">
        <f ca="1">RANDBETWEEN(Inställningar!$B$1,Inställningar!$B$2)</f>
        <v>45752</v>
      </c>
      <c r="C13126" t="s">
        <v>16</v>
      </c>
      <c r="D13126">
        <v>2</v>
      </c>
      <c r="E13126">
        <v>5</v>
      </c>
      <c r="F13126" s="2" t="s">
        <v>19</v>
      </c>
      <c r="G13126" t="s">
        <v>0</v>
      </c>
    </row>
    <row r="13127" spans="1:7" x14ac:dyDescent="0.25">
      <c r="A13127">
        <v>120</v>
      </c>
      <c r="B13127" s="3">
        <f ca="1">RANDBETWEEN(Inställningar!$B$1,Inställningar!$B$2)</f>
        <v>45696</v>
      </c>
      <c r="C13127" t="s">
        <v>7</v>
      </c>
      <c r="D13127">
        <v>4</v>
      </c>
      <c r="E13127">
        <v>10</v>
      </c>
      <c r="F13127" s="2" t="s">
        <v>17</v>
      </c>
      <c r="G13127" t="s">
        <v>9</v>
      </c>
    </row>
    <row r="13128" spans="1:7" x14ac:dyDescent="0.25">
      <c r="A13128">
        <v>175</v>
      </c>
      <c r="B13128" s="3">
        <f ca="1">RANDBETWEEN(Inställningar!$B$1,Inställningar!$B$2)</f>
        <v>45420</v>
      </c>
      <c r="C13128" t="s">
        <v>8</v>
      </c>
      <c r="D13128">
        <v>6</v>
      </c>
      <c r="E13128">
        <v>5</v>
      </c>
      <c r="F13128" s="2" t="s">
        <v>18</v>
      </c>
      <c r="G13128" t="s">
        <v>11</v>
      </c>
    </row>
    <row r="13129" spans="1:7" x14ac:dyDescent="0.25">
      <c r="A13129">
        <v>144</v>
      </c>
      <c r="B13129" s="3">
        <f ca="1">RANDBETWEEN(Inställningar!$B$1,Inställningar!$B$2)</f>
        <v>45835</v>
      </c>
      <c r="C13129" t="s">
        <v>10</v>
      </c>
      <c r="D13129">
        <v>4</v>
      </c>
      <c r="E13129">
        <v>4</v>
      </c>
      <c r="F13129" s="2" t="s">
        <v>19</v>
      </c>
      <c r="G13129" t="s">
        <v>13</v>
      </c>
    </row>
    <row r="13130" spans="1:7" x14ac:dyDescent="0.25">
      <c r="A13130">
        <v>129</v>
      </c>
      <c r="B13130" s="3">
        <f ca="1">RANDBETWEEN(Inställningar!$B$1,Inställningar!$B$2)</f>
        <v>45522</v>
      </c>
      <c r="C13130" t="s">
        <v>12</v>
      </c>
      <c r="D13130">
        <v>5</v>
      </c>
      <c r="E13130">
        <v>4</v>
      </c>
      <c r="F13130" s="2" t="s">
        <v>17</v>
      </c>
      <c r="G13130" t="s">
        <v>0</v>
      </c>
    </row>
    <row r="13131" spans="1:7" x14ac:dyDescent="0.25">
      <c r="A13131">
        <v>160</v>
      </c>
      <c r="B13131" s="3">
        <f ca="1">RANDBETWEEN(Inställningar!$B$1,Inställningar!$B$2)</f>
        <v>45831</v>
      </c>
      <c r="C13131" t="s">
        <v>14</v>
      </c>
      <c r="D13131">
        <v>23</v>
      </c>
      <c r="E13131">
        <v>7</v>
      </c>
      <c r="F13131" s="2" t="s">
        <v>18</v>
      </c>
      <c r="G13131" t="s">
        <v>9</v>
      </c>
    </row>
    <row r="13132" spans="1:7" x14ac:dyDescent="0.25">
      <c r="A13132">
        <v>103</v>
      </c>
      <c r="B13132" s="3">
        <f ca="1">RANDBETWEEN(Inställningar!$B$1,Inställningar!$B$2)</f>
        <v>45974</v>
      </c>
      <c r="C13132" t="s">
        <v>15</v>
      </c>
      <c r="D13132">
        <v>2</v>
      </c>
      <c r="E13132">
        <v>5</v>
      </c>
      <c r="F13132" s="2" t="s">
        <v>19</v>
      </c>
      <c r="G13132" t="s">
        <v>11</v>
      </c>
    </row>
    <row r="13133" spans="1:7" x14ac:dyDescent="0.25">
      <c r="A13133">
        <v>167</v>
      </c>
      <c r="B13133" s="3">
        <f ca="1">RANDBETWEEN(Inställningar!$B$1,Inställningar!$B$2)</f>
        <v>45386</v>
      </c>
      <c r="C13133" t="s">
        <v>16</v>
      </c>
      <c r="D13133">
        <v>3</v>
      </c>
      <c r="E13133">
        <v>7</v>
      </c>
      <c r="F13133" s="2" t="s">
        <v>17</v>
      </c>
      <c r="G13133" t="s">
        <v>13</v>
      </c>
    </row>
    <row r="13134" spans="1:7" x14ac:dyDescent="0.25">
      <c r="A13134">
        <v>158</v>
      </c>
      <c r="B13134" s="3">
        <f ca="1">RANDBETWEEN(Inställningar!$B$1,Inställningar!$B$2)</f>
        <v>46064</v>
      </c>
      <c r="C13134" t="s">
        <v>7</v>
      </c>
      <c r="D13134">
        <v>5</v>
      </c>
      <c r="E13134">
        <v>12</v>
      </c>
      <c r="F13134" s="2" t="s">
        <v>18</v>
      </c>
      <c r="G13134" t="s">
        <v>0</v>
      </c>
    </row>
    <row r="13135" spans="1:7" x14ac:dyDescent="0.25">
      <c r="A13135">
        <v>142</v>
      </c>
      <c r="B13135" s="3">
        <f ca="1">RANDBETWEEN(Inställningar!$B$1,Inställningar!$B$2)</f>
        <v>45597</v>
      </c>
      <c r="C13135" t="s">
        <v>8</v>
      </c>
      <c r="D13135">
        <v>6</v>
      </c>
      <c r="E13135">
        <v>5</v>
      </c>
      <c r="F13135" s="2" t="s">
        <v>19</v>
      </c>
      <c r="G13135" t="s">
        <v>9</v>
      </c>
    </row>
    <row r="13136" spans="1:7" x14ac:dyDescent="0.25">
      <c r="A13136">
        <v>102</v>
      </c>
      <c r="B13136" s="3">
        <f ca="1">RANDBETWEEN(Inställningar!$B$1,Inställningar!$B$2)</f>
        <v>45917</v>
      </c>
      <c r="C13136" t="s">
        <v>10</v>
      </c>
      <c r="D13136">
        <v>3</v>
      </c>
      <c r="E13136">
        <v>3</v>
      </c>
      <c r="F13136" s="2" t="s">
        <v>17</v>
      </c>
      <c r="G13136" t="s">
        <v>11</v>
      </c>
    </row>
    <row r="13137" spans="1:7" x14ac:dyDescent="0.25">
      <c r="A13137">
        <v>137</v>
      </c>
      <c r="B13137" s="3">
        <f ca="1">RANDBETWEEN(Inställningar!$B$1,Inställningar!$B$2)</f>
        <v>45638</v>
      </c>
      <c r="C13137" t="s">
        <v>12</v>
      </c>
      <c r="D13137">
        <v>4</v>
      </c>
      <c r="E13137">
        <v>4</v>
      </c>
      <c r="F13137" s="2" t="s">
        <v>18</v>
      </c>
      <c r="G13137" t="s">
        <v>13</v>
      </c>
    </row>
    <row r="13138" spans="1:7" x14ac:dyDescent="0.25">
      <c r="A13138">
        <v>183</v>
      </c>
      <c r="B13138" s="3">
        <f ca="1">RANDBETWEEN(Inställningar!$B$1,Inställningar!$B$2)</f>
        <v>45679</v>
      </c>
      <c r="C13138" t="s">
        <v>14</v>
      </c>
      <c r="D13138">
        <v>35</v>
      </c>
      <c r="E13138">
        <v>10</v>
      </c>
      <c r="F13138" s="2" t="s">
        <v>19</v>
      </c>
      <c r="G13138" t="s">
        <v>0</v>
      </c>
    </row>
    <row r="13139" spans="1:7" x14ac:dyDescent="0.25">
      <c r="A13139">
        <v>155</v>
      </c>
      <c r="B13139" s="3">
        <f ca="1">RANDBETWEEN(Inställningar!$B$1,Inställningar!$B$2)</f>
        <v>45971</v>
      </c>
      <c r="C13139" t="s">
        <v>15</v>
      </c>
      <c r="D13139">
        <v>3</v>
      </c>
      <c r="E13139">
        <v>7</v>
      </c>
      <c r="F13139" s="2" t="s">
        <v>17</v>
      </c>
      <c r="G13139" t="s">
        <v>9</v>
      </c>
    </row>
    <row r="13140" spans="1:7" x14ac:dyDescent="0.25">
      <c r="A13140">
        <v>137</v>
      </c>
      <c r="B13140" s="3">
        <f ca="1">RANDBETWEEN(Inställningar!$B$1,Inställningar!$B$2)</f>
        <v>45990</v>
      </c>
      <c r="C13140" t="s">
        <v>16</v>
      </c>
      <c r="D13140">
        <v>3</v>
      </c>
      <c r="E13140">
        <v>7</v>
      </c>
      <c r="F13140" s="2" t="s">
        <v>18</v>
      </c>
      <c r="G13140" t="s">
        <v>11</v>
      </c>
    </row>
    <row r="13141" spans="1:7" x14ac:dyDescent="0.25">
      <c r="A13141">
        <v>107</v>
      </c>
      <c r="B13141" s="3">
        <f ca="1">RANDBETWEEN(Inställningar!$B$1,Inställningar!$B$2)</f>
        <v>45410</v>
      </c>
      <c r="C13141" t="s">
        <v>7</v>
      </c>
      <c r="D13141">
        <v>4</v>
      </c>
      <c r="E13141">
        <v>10</v>
      </c>
      <c r="F13141" s="2" t="s">
        <v>19</v>
      </c>
      <c r="G13141" t="s">
        <v>13</v>
      </c>
    </row>
    <row r="13142" spans="1:7" x14ac:dyDescent="0.25">
      <c r="A13142">
        <v>169</v>
      </c>
      <c r="B13142" s="3">
        <f ca="1">RANDBETWEEN(Inställningar!$B$1,Inställningar!$B$2)</f>
        <v>45456</v>
      </c>
      <c r="C13142" t="s">
        <v>8</v>
      </c>
      <c r="D13142">
        <v>6</v>
      </c>
      <c r="E13142">
        <v>5</v>
      </c>
      <c r="F13142" s="2" t="s">
        <v>17</v>
      </c>
      <c r="G13142" t="s">
        <v>0</v>
      </c>
    </row>
    <row r="13143" spans="1:7" x14ac:dyDescent="0.25">
      <c r="A13143">
        <v>151</v>
      </c>
      <c r="B13143" s="3">
        <f ca="1">RANDBETWEEN(Inställningar!$B$1,Inställningar!$B$2)</f>
        <v>45673</v>
      </c>
      <c r="C13143" t="s">
        <v>10</v>
      </c>
      <c r="D13143">
        <v>3</v>
      </c>
      <c r="E13143">
        <v>3</v>
      </c>
      <c r="F13143" s="2" t="s">
        <v>18</v>
      </c>
      <c r="G13143" t="s">
        <v>9</v>
      </c>
    </row>
    <row r="13144" spans="1:7" x14ac:dyDescent="0.25">
      <c r="A13144">
        <v>134</v>
      </c>
      <c r="B13144" s="3">
        <f ca="1">RANDBETWEEN(Inställningar!$B$1,Inställningar!$B$2)</f>
        <v>45632</v>
      </c>
      <c r="C13144" t="s">
        <v>12</v>
      </c>
      <c r="D13144">
        <v>5</v>
      </c>
      <c r="E13144">
        <v>4</v>
      </c>
      <c r="F13144" s="2" t="s">
        <v>19</v>
      </c>
      <c r="G13144" t="s">
        <v>11</v>
      </c>
    </row>
    <row r="13145" spans="1:7" x14ac:dyDescent="0.25">
      <c r="A13145">
        <v>104</v>
      </c>
      <c r="B13145" s="3">
        <f ca="1">RANDBETWEEN(Inställningar!$B$1,Inställningar!$B$2)</f>
        <v>45692</v>
      </c>
      <c r="C13145" t="s">
        <v>14</v>
      </c>
      <c r="D13145">
        <v>24</v>
      </c>
      <c r="E13145">
        <v>7</v>
      </c>
      <c r="F13145" s="2" t="s">
        <v>17</v>
      </c>
      <c r="G13145" t="s">
        <v>13</v>
      </c>
    </row>
    <row r="13146" spans="1:7" x14ac:dyDescent="0.25">
      <c r="A13146">
        <v>176</v>
      </c>
      <c r="B13146" s="3">
        <f ca="1">RANDBETWEEN(Inställningar!$B$1,Inställningar!$B$2)</f>
        <v>45479</v>
      </c>
      <c r="C13146" t="s">
        <v>15</v>
      </c>
      <c r="D13146">
        <v>2</v>
      </c>
      <c r="E13146">
        <v>5</v>
      </c>
      <c r="F13146" s="2" t="s">
        <v>18</v>
      </c>
      <c r="G13146" t="s">
        <v>0</v>
      </c>
    </row>
    <row r="13147" spans="1:7" x14ac:dyDescent="0.25">
      <c r="A13147">
        <v>190</v>
      </c>
      <c r="B13147" s="3">
        <f ca="1">RANDBETWEEN(Inställningar!$B$1,Inställningar!$B$2)</f>
        <v>45367</v>
      </c>
      <c r="C13147" t="s">
        <v>16</v>
      </c>
      <c r="D13147">
        <v>3</v>
      </c>
      <c r="E13147">
        <v>7</v>
      </c>
      <c r="F13147" s="2" t="s">
        <v>19</v>
      </c>
      <c r="G13147" t="s">
        <v>9</v>
      </c>
    </row>
    <row r="13148" spans="1:7" x14ac:dyDescent="0.25">
      <c r="A13148">
        <v>163</v>
      </c>
      <c r="B13148" s="3">
        <f ca="1">RANDBETWEEN(Inställningar!$B$1,Inställningar!$B$2)</f>
        <v>45555</v>
      </c>
      <c r="C13148" t="s">
        <v>7</v>
      </c>
      <c r="D13148">
        <v>4</v>
      </c>
      <c r="E13148">
        <v>10</v>
      </c>
      <c r="F13148" s="2" t="s">
        <v>17</v>
      </c>
      <c r="G13148" t="s">
        <v>11</v>
      </c>
    </row>
    <row r="13149" spans="1:7" x14ac:dyDescent="0.25">
      <c r="A13149">
        <v>171</v>
      </c>
      <c r="B13149" s="3">
        <f ca="1">RANDBETWEEN(Inställningar!$B$1,Inställningar!$B$2)</f>
        <v>45728</v>
      </c>
      <c r="C13149" t="s">
        <v>8</v>
      </c>
      <c r="D13149">
        <v>5</v>
      </c>
      <c r="E13149">
        <v>4</v>
      </c>
      <c r="F13149" s="2" t="s">
        <v>18</v>
      </c>
      <c r="G13149" t="s">
        <v>13</v>
      </c>
    </row>
    <row r="13150" spans="1:7" x14ac:dyDescent="0.25">
      <c r="A13150">
        <v>141</v>
      </c>
      <c r="B13150" s="3">
        <f ca="1">RANDBETWEEN(Inställningar!$B$1,Inställningar!$B$2)</f>
        <v>45920</v>
      </c>
      <c r="C13150" t="s">
        <v>10</v>
      </c>
      <c r="D13150">
        <v>3</v>
      </c>
      <c r="E13150">
        <v>3</v>
      </c>
      <c r="F13150" s="2" t="s">
        <v>19</v>
      </c>
      <c r="G13150" t="s">
        <v>0</v>
      </c>
    </row>
    <row r="13151" spans="1:7" x14ac:dyDescent="0.25">
      <c r="A13151">
        <v>170</v>
      </c>
      <c r="B13151" s="3">
        <f ca="1">RANDBETWEEN(Inställningar!$B$1,Inställningar!$B$2)</f>
        <v>45901</v>
      </c>
      <c r="C13151" t="s">
        <v>12</v>
      </c>
      <c r="D13151">
        <v>5</v>
      </c>
      <c r="E13151">
        <v>4</v>
      </c>
      <c r="F13151" s="2" t="s">
        <v>17</v>
      </c>
      <c r="G13151" t="s">
        <v>9</v>
      </c>
    </row>
    <row r="13152" spans="1:7" x14ac:dyDescent="0.25">
      <c r="A13152">
        <v>167</v>
      </c>
      <c r="B13152" s="3">
        <f ca="1">RANDBETWEEN(Inställningar!$B$1,Inställningar!$B$2)</f>
        <v>45468</v>
      </c>
      <c r="C13152" t="s">
        <v>14</v>
      </c>
      <c r="D13152">
        <v>30</v>
      </c>
      <c r="E13152">
        <v>9</v>
      </c>
      <c r="F13152" s="2" t="s">
        <v>18</v>
      </c>
      <c r="G13152" t="s">
        <v>11</v>
      </c>
    </row>
    <row r="13153" spans="1:7" x14ac:dyDescent="0.25">
      <c r="A13153">
        <v>184</v>
      </c>
      <c r="B13153" s="3">
        <f ca="1">RANDBETWEEN(Inställningar!$B$1,Inställningar!$B$2)</f>
        <v>45482</v>
      </c>
      <c r="C13153" t="s">
        <v>15</v>
      </c>
      <c r="D13153">
        <v>3</v>
      </c>
      <c r="E13153">
        <v>7</v>
      </c>
      <c r="F13153" s="2" t="s">
        <v>19</v>
      </c>
      <c r="G13153" t="s">
        <v>13</v>
      </c>
    </row>
    <row r="13154" spans="1:7" x14ac:dyDescent="0.25">
      <c r="A13154">
        <v>188</v>
      </c>
      <c r="B13154" s="3">
        <f ca="1">RANDBETWEEN(Inställningar!$B$1,Inställningar!$B$2)</f>
        <v>45403</v>
      </c>
      <c r="C13154" t="s">
        <v>16</v>
      </c>
      <c r="D13154">
        <v>3</v>
      </c>
      <c r="E13154">
        <v>7</v>
      </c>
      <c r="F13154" s="2" t="s">
        <v>17</v>
      </c>
      <c r="G13154" t="s">
        <v>0</v>
      </c>
    </row>
    <row r="13155" spans="1:7" x14ac:dyDescent="0.25">
      <c r="A13155">
        <v>183</v>
      </c>
      <c r="B13155" s="3">
        <f ca="1">RANDBETWEEN(Inställningar!$B$1,Inställningar!$B$2)</f>
        <v>45359</v>
      </c>
      <c r="C13155" t="s">
        <v>7</v>
      </c>
      <c r="D13155">
        <v>3</v>
      </c>
      <c r="E13155">
        <v>8</v>
      </c>
      <c r="F13155" s="2" t="s">
        <v>18</v>
      </c>
      <c r="G13155" t="s">
        <v>9</v>
      </c>
    </row>
    <row r="13156" spans="1:7" x14ac:dyDescent="0.25">
      <c r="A13156">
        <v>118</v>
      </c>
      <c r="B13156" s="3">
        <f ca="1">RANDBETWEEN(Inställningar!$B$1,Inställningar!$B$2)</f>
        <v>45366</v>
      </c>
      <c r="C13156" t="s">
        <v>8</v>
      </c>
      <c r="D13156">
        <v>6</v>
      </c>
      <c r="E13156">
        <v>5</v>
      </c>
      <c r="F13156" s="2" t="s">
        <v>19</v>
      </c>
      <c r="G13156" t="s">
        <v>11</v>
      </c>
    </row>
    <row r="13157" spans="1:7" x14ac:dyDescent="0.25">
      <c r="A13157">
        <v>115</v>
      </c>
      <c r="B13157" s="3">
        <f ca="1">RANDBETWEEN(Inställningar!$B$1,Inställningar!$B$2)</f>
        <v>45301</v>
      </c>
      <c r="C13157" t="s">
        <v>10</v>
      </c>
      <c r="D13157">
        <v>4</v>
      </c>
      <c r="E13157">
        <v>4</v>
      </c>
      <c r="F13157" s="2" t="s">
        <v>17</v>
      </c>
      <c r="G13157" t="s">
        <v>13</v>
      </c>
    </row>
    <row r="13158" spans="1:7" x14ac:dyDescent="0.25">
      <c r="A13158">
        <v>165</v>
      </c>
      <c r="B13158" s="3">
        <f ca="1">RANDBETWEEN(Inställningar!$B$1,Inställningar!$B$2)</f>
        <v>45768</v>
      </c>
      <c r="C13158" t="s">
        <v>12</v>
      </c>
      <c r="D13158">
        <v>4</v>
      </c>
      <c r="E13158">
        <v>4</v>
      </c>
      <c r="F13158" s="2" t="s">
        <v>18</v>
      </c>
      <c r="G13158" t="s">
        <v>0</v>
      </c>
    </row>
    <row r="13159" spans="1:7" x14ac:dyDescent="0.25">
      <c r="A13159">
        <v>147</v>
      </c>
      <c r="B13159" s="3">
        <f ca="1">RANDBETWEEN(Inställningar!$B$1,Inställningar!$B$2)</f>
        <v>45646</v>
      </c>
      <c r="C13159" t="s">
        <v>14</v>
      </c>
      <c r="D13159">
        <v>28</v>
      </c>
      <c r="E13159">
        <v>8</v>
      </c>
      <c r="F13159" s="2" t="s">
        <v>19</v>
      </c>
      <c r="G13159" t="s">
        <v>9</v>
      </c>
    </row>
    <row r="13160" spans="1:7" x14ac:dyDescent="0.25">
      <c r="A13160">
        <v>165</v>
      </c>
      <c r="B13160" s="3">
        <f ca="1">RANDBETWEEN(Inställningar!$B$1,Inställningar!$B$2)</f>
        <v>45880</v>
      </c>
      <c r="C13160" t="s">
        <v>15</v>
      </c>
      <c r="D13160">
        <v>3</v>
      </c>
      <c r="E13160">
        <v>7</v>
      </c>
      <c r="F13160" s="2" t="s">
        <v>17</v>
      </c>
      <c r="G13160" t="s">
        <v>11</v>
      </c>
    </row>
    <row r="13161" spans="1:7" x14ac:dyDescent="0.25">
      <c r="A13161">
        <v>112</v>
      </c>
      <c r="B13161" s="3">
        <f ca="1">RANDBETWEEN(Inställningar!$B$1,Inställningar!$B$2)</f>
        <v>45526</v>
      </c>
      <c r="C13161" t="s">
        <v>16</v>
      </c>
      <c r="D13161">
        <v>3</v>
      </c>
      <c r="E13161">
        <v>7</v>
      </c>
      <c r="F13161" s="2" t="s">
        <v>18</v>
      </c>
      <c r="G13161" t="s">
        <v>13</v>
      </c>
    </row>
    <row r="13162" spans="1:7" x14ac:dyDescent="0.25">
      <c r="A13162">
        <v>183</v>
      </c>
      <c r="B13162" s="3">
        <f ca="1">RANDBETWEEN(Inställningar!$B$1,Inställningar!$B$2)</f>
        <v>45340</v>
      </c>
      <c r="C13162" t="s">
        <v>7</v>
      </c>
      <c r="D13162">
        <v>3</v>
      </c>
      <c r="E13162">
        <v>8</v>
      </c>
      <c r="F13162" s="2" t="s">
        <v>19</v>
      </c>
      <c r="G13162" t="s">
        <v>0</v>
      </c>
    </row>
    <row r="13163" spans="1:7" x14ac:dyDescent="0.25">
      <c r="A13163">
        <v>106</v>
      </c>
      <c r="B13163" s="3">
        <f ca="1">RANDBETWEEN(Inställningar!$B$1,Inställningar!$B$2)</f>
        <v>45919</v>
      </c>
      <c r="C13163" t="s">
        <v>8</v>
      </c>
      <c r="D13163">
        <v>7</v>
      </c>
      <c r="E13163">
        <v>5</v>
      </c>
      <c r="F13163" s="2" t="s">
        <v>17</v>
      </c>
      <c r="G13163" t="s">
        <v>9</v>
      </c>
    </row>
    <row r="13164" spans="1:7" x14ac:dyDescent="0.25">
      <c r="A13164">
        <v>171</v>
      </c>
      <c r="B13164" s="3">
        <f ca="1">RANDBETWEEN(Inställningar!$B$1,Inställningar!$B$2)</f>
        <v>45908</v>
      </c>
      <c r="C13164" t="s">
        <v>10</v>
      </c>
      <c r="D13164">
        <v>3</v>
      </c>
      <c r="E13164">
        <v>3</v>
      </c>
      <c r="F13164" s="2" t="s">
        <v>18</v>
      </c>
      <c r="G13164" t="s">
        <v>11</v>
      </c>
    </row>
    <row r="13165" spans="1:7" x14ac:dyDescent="0.25">
      <c r="A13165">
        <v>183</v>
      </c>
      <c r="B13165" s="3">
        <f ca="1">RANDBETWEEN(Inställningar!$B$1,Inställningar!$B$2)</f>
        <v>45337</v>
      </c>
      <c r="C13165" t="s">
        <v>12</v>
      </c>
      <c r="D13165">
        <v>5</v>
      </c>
      <c r="E13165">
        <v>4</v>
      </c>
      <c r="F13165" s="2" t="s">
        <v>19</v>
      </c>
      <c r="G13165" t="s">
        <v>13</v>
      </c>
    </row>
    <row r="13166" spans="1:7" x14ac:dyDescent="0.25">
      <c r="A13166">
        <v>124</v>
      </c>
      <c r="B13166" s="3">
        <f ca="1">RANDBETWEEN(Inställningar!$B$1,Inställningar!$B$2)</f>
        <v>46007</v>
      </c>
      <c r="C13166" t="s">
        <v>14</v>
      </c>
      <c r="D13166">
        <v>22</v>
      </c>
      <c r="E13166">
        <v>7</v>
      </c>
      <c r="F13166" s="2" t="s">
        <v>17</v>
      </c>
      <c r="G13166" t="s">
        <v>0</v>
      </c>
    </row>
    <row r="13167" spans="1:7" x14ac:dyDescent="0.25">
      <c r="A13167">
        <v>116</v>
      </c>
      <c r="B13167" s="3">
        <f ca="1">RANDBETWEEN(Inställningar!$B$1,Inställningar!$B$2)</f>
        <v>45572</v>
      </c>
      <c r="C13167" t="s">
        <v>15</v>
      </c>
      <c r="D13167">
        <v>3</v>
      </c>
      <c r="E13167">
        <v>7</v>
      </c>
      <c r="F13167" s="2" t="s">
        <v>18</v>
      </c>
      <c r="G13167" t="s">
        <v>9</v>
      </c>
    </row>
    <row r="13168" spans="1:7" x14ac:dyDescent="0.25">
      <c r="A13168">
        <v>102</v>
      </c>
      <c r="B13168" s="3">
        <f ca="1">RANDBETWEEN(Inställningar!$B$1,Inställningar!$B$2)</f>
        <v>45996</v>
      </c>
      <c r="C13168" t="s">
        <v>16</v>
      </c>
      <c r="D13168">
        <v>2</v>
      </c>
      <c r="E13168">
        <v>5</v>
      </c>
      <c r="F13168" s="2" t="s">
        <v>19</v>
      </c>
      <c r="G13168" t="s">
        <v>11</v>
      </c>
    </row>
    <row r="13169" spans="1:7" x14ac:dyDescent="0.25">
      <c r="A13169">
        <v>112</v>
      </c>
      <c r="B13169" s="3">
        <f ca="1">RANDBETWEEN(Inställningar!$B$1,Inställningar!$B$2)</f>
        <v>45646</v>
      </c>
      <c r="C13169" t="s">
        <v>7</v>
      </c>
      <c r="D13169">
        <v>6</v>
      </c>
      <c r="E13169">
        <v>15</v>
      </c>
      <c r="F13169" s="2" t="s">
        <v>17</v>
      </c>
      <c r="G13169" t="s">
        <v>13</v>
      </c>
    </row>
    <row r="13170" spans="1:7" x14ac:dyDescent="0.25">
      <c r="A13170">
        <v>179</v>
      </c>
      <c r="B13170" s="3">
        <f ca="1">RANDBETWEEN(Inställningar!$B$1,Inställningar!$B$2)</f>
        <v>45364</v>
      </c>
      <c r="C13170" t="s">
        <v>8</v>
      </c>
      <c r="D13170">
        <v>11</v>
      </c>
      <c r="E13170">
        <v>7</v>
      </c>
      <c r="F13170" s="2" t="s">
        <v>18</v>
      </c>
      <c r="G13170" t="s">
        <v>0</v>
      </c>
    </row>
    <row r="13171" spans="1:7" x14ac:dyDescent="0.25">
      <c r="A13171">
        <v>102</v>
      </c>
      <c r="B13171" s="3">
        <f ca="1">RANDBETWEEN(Inställningar!$B$1,Inställningar!$B$2)</f>
        <v>45726</v>
      </c>
      <c r="C13171" t="s">
        <v>10</v>
      </c>
      <c r="D13171">
        <v>4</v>
      </c>
      <c r="E13171">
        <v>4</v>
      </c>
      <c r="F13171" s="2" t="s">
        <v>19</v>
      </c>
      <c r="G13171" t="s">
        <v>9</v>
      </c>
    </row>
    <row r="13172" spans="1:7" x14ac:dyDescent="0.25">
      <c r="A13172">
        <v>106</v>
      </c>
      <c r="B13172" s="3">
        <f ca="1">RANDBETWEEN(Inställningar!$B$1,Inställningar!$B$2)</f>
        <v>45585</v>
      </c>
      <c r="C13172" t="s">
        <v>12</v>
      </c>
      <c r="D13172">
        <v>9</v>
      </c>
      <c r="E13172">
        <v>7</v>
      </c>
      <c r="F13172" s="2" t="s">
        <v>17</v>
      </c>
      <c r="G13172" t="s">
        <v>11</v>
      </c>
    </row>
    <row r="13173" spans="1:7" x14ac:dyDescent="0.25">
      <c r="A13173">
        <v>123</v>
      </c>
      <c r="B13173" s="3">
        <f ca="1">RANDBETWEEN(Inställningar!$B$1,Inställningar!$B$2)</f>
        <v>45292</v>
      </c>
      <c r="C13173" t="s">
        <v>14</v>
      </c>
      <c r="D13173">
        <v>39</v>
      </c>
      <c r="E13173">
        <v>11</v>
      </c>
      <c r="F13173" s="2" t="s">
        <v>18</v>
      </c>
      <c r="G13173" t="s">
        <v>13</v>
      </c>
    </row>
    <row r="13174" spans="1:7" x14ac:dyDescent="0.25">
      <c r="A13174">
        <v>189</v>
      </c>
      <c r="B13174" s="3">
        <f ca="1">RANDBETWEEN(Inställningar!$B$1,Inställningar!$B$2)</f>
        <v>45517</v>
      </c>
      <c r="C13174" t="s">
        <v>15</v>
      </c>
      <c r="D13174">
        <v>4</v>
      </c>
      <c r="E13174">
        <v>9</v>
      </c>
      <c r="F13174" s="2" t="s">
        <v>19</v>
      </c>
      <c r="G13174" t="s">
        <v>0</v>
      </c>
    </row>
    <row r="13175" spans="1:7" x14ac:dyDescent="0.25">
      <c r="A13175">
        <v>133</v>
      </c>
      <c r="B13175" s="3">
        <f ca="1">RANDBETWEEN(Inställningar!$B$1,Inställningar!$B$2)</f>
        <v>45950</v>
      </c>
      <c r="C13175" t="s">
        <v>16</v>
      </c>
      <c r="D13175">
        <v>5</v>
      </c>
      <c r="E13175">
        <v>10</v>
      </c>
      <c r="F13175" s="2" t="s">
        <v>17</v>
      </c>
      <c r="G13175" t="s">
        <v>9</v>
      </c>
    </row>
    <row r="13176" spans="1:7" x14ac:dyDescent="0.25">
      <c r="A13176">
        <v>131</v>
      </c>
      <c r="B13176" s="3">
        <f ca="1">RANDBETWEEN(Inställningar!$B$1,Inställningar!$B$2)</f>
        <v>45350</v>
      </c>
      <c r="C13176" t="s">
        <v>7</v>
      </c>
      <c r="D13176">
        <v>6</v>
      </c>
      <c r="E13176">
        <v>15</v>
      </c>
      <c r="F13176" s="2" t="s">
        <v>18</v>
      </c>
      <c r="G13176" t="s">
        <v>11</v>
      </c>
    </row>
    <row r="13177" spans="1:7" x14ac:dyDescent="0.25">
      <c r="A13177">
        <v>105</v>
      </c>
      <c r="B13177" s="3">
        <f ca="1">RANDBETWEEN(Inställningar!$B$1,Inställningar!$B$2)</f>
        <v>45806</v>
      </c>
      <c r="C13177" t="s">
        <v>8</v>
      </c>
      <c r="D13177">
        <v>11</v>
      </c>
      <c r="E13177">
        <v>7</v>
      </c>
      <c r="F13177" s="2" t="s">
        <v>19</v>
      </c>
      <c r="G13177" t="s">
        <v>13</v>
      </c>
    </row>
    <row r="13178" spans="1:7" x14ac:dyDescent="0.25">
      <c r="A13178">
        <v>187</v>
      </c>
      <c r="B13178" s="3">
        <f ca="1">RANDBETWEEN(Inställningar!$B$1,Inställningar!$B$2)</f>
        <v>45759</v>
      </c>
      <c r="C13178" t="s">
        <v>10</v>
      </c>
      <c r="D13178">
        <v>7</v>
      </c>
      <c r="E13178">
        <v>5</v>
      </c>
      <c r="F13178" s="2" t="s">
        <v>17</v>
      </c>
      <c r="G13178" t="s">
        <v>0</v>
      </c>
    </row>
    <row r="13179" spans="1:7" x14ac:dyDescent="0.25">
      <c r="A13179">
        <v>124</v>
      </c>
      <c r="B13179" s="3">
        <f ca="1">RANDBETWEEN(Inställningar!$B$1,Inställningar!$B$2)</f>
        <v>45541</v>
      </c>
      <c r="C13179" t="s">
        <v>12</v>
      </c>
      <c r="D13179">
        <v>8</v>
      </c>
      <c r="E13179">
        <v>6</v>
      </c>
      <c r="F13179" s="2" t="s">
        <v>18</v>
      </c>
      <c r="G13179" t="s">
        <v>9</v>
      </c>
    </row>
    <row r="13180" spans="1:7" x14ac:dyDescent="0.25">
      <c r="A13180">
        <v>146</v>
      </c>
      <c r="B13180" s="3">
        <f ca="1">RANDBETWEEN(Inställningar!$B$1,Inställningar!$B$2)</f>
        <v>45917</v>
      </c>
      <c r="C13180" t="s">
        <v>14</v>
      </c>
      <c r="D13180">
        <v>36</v>
      </c>
      <c r="E13180">
        <v>10</v>
      </c>
      <c r="F13180" s="2" t="s">
        <v>19</v>
      </c>
      <c r="G13180" t="s">
        <v>11</v>
      </c>
    </row>
    <row r="13181" spans="1:7" x14ac:dyDescent="0.25">
      <c r="A13181">
        <v>138</v>
      </c>
      <c r="B13181" s="3">
        <f ca="1">RANDBETWEEN(Inställningar!$B$1,Inställningar!$B$2)</f>
        <v>45364</v>
      </c>
      <c r="C13181" t="s">
        <v>15</v>
      </c>
      <c r="D13181">
        <v>3</v>
      </c>
      <c r="E13181">
        <v>7</v>
      </c>
      <c r="F13181" s="2" t="s">
        <v>17</v>
      </c>
      <c r="G13181" t="s">
        <v>13</v>
      </c>
    </row>
    <row r="13182" spans="1:7" x14ac:dyDescent="0.25">
      <c r="A13182">
        <v>175</v>
      </c>
      <c r="B13182" s="3">
        <f ca="1">RANDBETWEEN(Inställningar!$B$1,Inställningar!$B$2)</f>
        <v>45811</v>
      </c>
      <c r="C13182" t="s">
        <v>16</v>
      </c>
      <c r="D13182">
        <v>4</v>
      </c>
      <c r="E13182">
        <v>8</v>
      </c>
      <c r="F13182" s="2" t="s">
        <v>18</v>
      </c>
      <c r="G13182" t="s">
        <v>0</v>
      </c>
    </row>
    <row r="13183" spans="1:7" x14ac:dyDescent="0.25">
      <c r="A13183">
        <v>144</v>
      </c>
      <c r="B13183" s="3">
        <f ca="1">RANDBETWEEN(Inställningar!$B$1,Inställningar!$B$2)</f>
        <v>45942</v>
      </c>
      <c r="C13183" t="s">
        <v>7</v>
      </c>
      <c r="D13183">
        <v>7</v>
      </c>
      <c r="E13183">
        <v>17</v>
      </c>
      <c r="F13183" s="2" t="s">
        <v>19</v>
      </c>
      <c r="G13183" t="s">
        <v>9</v>
      </c>
    </row>
    <row r="13184" spans="1:7" x14ac:dyDescent="0.25">
      <c r="A13184">
        <v>163</v>
      </c>
      <c r="B13184" s="3">
        <f ca="1">RANDBETWEEN(Inställningar!$B$1,Inställningar!$B$2)</f>
        <v>45379</v>
      </c>
      <c r="C13184" t="s">
        <v>8</v>
      </c>
      <c r="D13184">
        <v>11</v>
      </c>
      <c r="E13184">
        <v>7</v>
      </c>
      <c r="F13184" s="2" t="s">
        <v>17</v>
      </c>
      <c r="G13184" t="s">
        <v>11</v>
      </c>
    </row>
    <row r="13185" spans="1:7" x14ac:dyDescent="0.25">
      <c r="A13185">
        <v>107</v>
      </c>
      <c r="B13185" s="3">
        <f ca="1">RANDBETWEEN(Inställningar!$B$1,Inställningar!$B$2)</f>
        <v>45494</v>
      </c>
      <c r="C13185" t="s">
        <v>10</v>
      </c>
      <c r="D13185">
        <v>5</v>
      </c>
      <c r="E13185">
        <v>4</v>
      </c>
      <c r="F13185" s="2" t="s">
        <v>18</v>
      </c>
      <c r="G13185" t="s">
        <v>13</v>
      </c>
    </row>
    <row r="13186" spans="1:7" x14ac:dyDescent="0.25">
      <c r="A13186">
        <v>131</v>
      </c>
      <c r="B13186" s="3">
        <f ca="1">RANDBETWEEN(Inställningar!$B$1,Inställningar!$B$2)</f>
        <v>45795</v>
      </c>
      <c r="C13186" t="s">
        <v>12</v>
      </c>
      <c r="D13186">
        <v>8</v>
      </c>
      <c r="E13186">
        <v>6</v>
      </c>
      <c r="F13186" s="2" t="s">
        <v>19</v>
      </c>
      <c r="G13186" t="s">
        <v>0</v>
      </c>
    </row>
    <row r="13187" spans="1:7" x14ac:dyDescent="0.25">
      <c r="A13187">
        <v>113</v>
      </c>
      <c r="B13187" s="3">
        <f ca="1">RANDBETWEEN(Inställningar!$B$1,Inställningar!$B$2)</f>
        <v>45583</v>
      </c>
      <c r="C13187" t="s">
        <v>14</v>
      </c>
      <c r="D13187">
        <v>44</v>
      </c>
      <c r="E13187">
        <v>12</v>
      </c>
      <c r="F13187" s="2" t="s">
        <v>17</v>
      </c>
      <c r="G13187" t="s">
        <v>9</v>
      </c>
    </row>
    <row r="13188" spans="1:7" x14ac:dyDescent="0.25">
      <c r="A13188">
        <v>118</v>
      </c>
      <c r="B13188" s="3">
        <f ca="1">RANDBETWEEN(Inställningar!$B$1,Inställningar!$B$2)</f>
        <v>45613</v>
      </c>
      <c r="C13188" t="s">
        <v>15</v>
      </c>
      <c r="D13188">
        <v>5</v>
      </c>
      <c r="E13188">
        <v>11</v>
      </c>
      <c r="F13188" s="2" t="s">
        <v>18</v>
      </c>
      <c r="G13188" t="s">
        <v>11</v>
      </c>
    </row>
    <row r="13189" spans="1:7" x14ac:dyDescent="0.25">
      <c r="A13189">
        <v>139</v>
      </c>
      <c r="B13189" s="3">
        <f ca="1">RANDBETWEEN(Inställningar!$B$1,Inställningar!$B$2)</f>
        <v>45752</v>
      </c>
      <c r="C13189" t="s">
        <v>16</v>
      </c>
      <c r="D13189">
        <v>4</v>
      </c>
      <c r="E13189">
        <v>8</v>
      </c>
      <c r="F13189" s="2" t="s">
        <v>19</v>
      </c>
      <c r="G13189" t="s">
        <v>13</v>
      </c>
    </row>
    <row r="13190" spans="1:7" x14ac:dyDescent="0.25">
      <c r="A13190">
        <v>159</v>
      </c>
      <c r="B13190" s="3">
        <f ca="1">RANDBETWEEN(Inställningar!$B$1,Inställningar!$B$2)</f>
        <v>45560</v>
      </c>
      <c r="C13190" t="s">
        <v>7</v>
      </c>
      <c r="D13190">
        <v>5</v>
      </c>
      <c r="E13190">
        <v>12</v>
      </c>
      <c r="F13190" s="2" t="s">
        <v>17</v>
      </c>
      <c r="G13190" t="s">
        <v>0</v>
      </c>
    </row>
    <row r="13191" spans="1:7" x14ac:dyDescent="0.25">
      <c r="A13191">
        <v>104</v>
      </c>
      <c r="B13191" s="3">
        <f ca="1">RANDBETWEEN(Inställningar!$B$1,Inställningar!$B$2)</f>
        <v>45653</v>
      </c>
      <c r="C13191" t="s">
        <v>8</v>
      </c>
      <c r="D13191">
        <v>7</v>
      </c>
      <c r="E13191">
        <v>5</v>
      </c>
      <c r="F13191" s="2" t="s">
        <v>18</v>
      </c>
      <c r="G13191" t="s">
        <v>9</v>
      </c>
    </row>
    <row r="13192" spans="1:7" x14ac:dyDescent="0.25">
      <c r="A13192">
        <v>152</v>
      </c>
      <c r="B13192" s="3">
        <f ca="1">RANDBETWEEN(Inställningar!$B$1,Inställningar!$B$2)</f>
        <v>45637</v>
      </c>
      <c r="C13192" t="s">
        <v>10</v>
      </c>
      <c r="D13192">
        <v>7</v>
      </c>
      <c r="E13192">
        <v>5</v>
      </c>
      <c r="F13192" s="2" t="s">
        <v>19</v>
      </c>
      <c r="G13192" t="s">
        <v>11</v>
      </c>
    </row>
    <row r="13193" spans="1:7" x14ac:dyDescent="0.25">
      <c r="A13193">
        <v>120</v>
      </c>
      <c r="B13193" s="3">
        <f ca="1">RANDBETWEEN(Inställningar!$B$1,Inställningar!$B$2)</f>
        <v>45877</v>
      </c>
      <c r="C13193" t="s">
        <v>12</v>
      </c>
      <c r="D13193">
        <v>8</v>
      </c>
      <c r="E13193">
        <v>6</v>
      </c>
      <c r="F13193" s="2" t="s">
        <v>17</v>
      </c>
      <c r="G13193" t="s">
        <v>13</v>
      </c>
    </row>
    <row r="13194" spans="1:7" x14ac:dyDescent="0.25">
      <c r="A13194">
        <v>169</v>
      </c>
      <c r="B13194" s="3">
        <f ca="1">RANDBETWEEN(Inställningar!$B$1,Inställningar!$B$2)</f>
        <v>45889</v>
      </c>
      <c r="C13194" t="s">
        <v>14</v>
      </c>
      <c r="D13194">
        <v>53</v>
      </c>
      <c r="E13194">
        <v>14</v>
      </c>
      <c r="F13194" s="2" t="s">
        <v>18</v>
      </c>
      <c r="G13194" t="s">
        <v>0</v>
      </c>
    </row>
    <row r="13195" spans="1:7" x14ac:dyDescent="0.25">
      <c r="A13195">
        <v>115</v>
      </c>
      <c r="B13195" s="3">
        <f ca="1">RANDBETWEEN(Inställningar!$B$1,Inställningar!$B$2)</f>
        <v>45882</v>
      </c>
      <c r="C13195" t="s">
        <v>15</v>
      </c>
      <c r="D13195">
        <v>3</v>
      </c>
      <c r="E13195">
        <v>7</v>
      </c>
      <c r="F13195" s="2" t="s">
        <v>19</v>
      </c>
      <c r="G13195" t="s">
        <v>9</v>
      </c>
    </row>
    <row r="13196" spans="1:7" x14ac:dyDescent="0.25">
      <c r="A13196">
        <v>119</v>
      </c>
      <c r="B13196" s="3">
        <f ca="1">RANDBETWEEN(Inställningar!$B$1,Inställningar!$B$2)</f>
        <v>45922</v>
      </c>
      <c r="C13196" t="s">
        <v>16</v>
      </c>
      <c r="D13196">
        <v>4</v>
      </c>
      <c r="E13196">
        <v>8</v>
      </c>
      <c r="F13196" s="2" t="s">
        <v>17</v>
      </c>
      <c r="G13196" t="s">
        <v>11</v>
      </c>
    </row>
    <row r="13197" spans="1:7" x14ac:dyDescent="0.25">
      <c r="A13197">
        <v>121</v>
      </c>
      <c r="B13197" s="3">
        <f ca="1">RANDBETWEEN(Inställningar!$B$1,Inställningar!$B$2)</f>
        <v>45481</v>
      </c>
      <c r="C13197" t="s">
        <v>7</v>
      </c>
      <c r="D13197">
        <v>6</v>
      </c>
      <c r="E13197">
        <v>15</v>
      </c>
      <c r="F13197" s="2" t="s">
        <v>18</v>
      </c>
      <c r="G13197" t="s">
        <v>13</v>
      </c>
    </row>
    <row r="13198" spans="1:7" x14ac:dyDescent="0.25">
      <c r="A13198">
        <v>129</v>
      </c>
      <c r="B13198" s="3">
        <f ca="1">RANDBETWEEN(Inställningar!$B$1,Inställningar!$B$2)</f>
        <v>45513</v>
      </c>
      <c r="C13198" t="s">
        <v>8</v>
      </c>
      <c r="D13198">
        <v>9</v>
      </c>
      <c r="E13198">
        <v>6</v>
      </c>
      <c r="F13198" s="2" t="s">
        <v>19</v>
      </c>
      <c r="G13198" t="s">
        <v>0</v>
      </c>
    </row>
    <row r="13199" spans="1:7" x14ac:dyDescent="0.25">
      <c r="A13199">
        <v>155</v>
      </c>
      <c r="B13199" s="3">
        <f ca="1">RANDBETWEEN(Inställningar!$B$1,Inställningar!$B$2)</f>
        <v>45797</v>
      </c>
      <c r="C13199" t="s">
        <v>10</v>
      </c>
      <c r="D13199">
        <v>5</v>
      </c>
      <c r="E13199">
        <v>4</v>
      </c>
      <c r="F13199" s="2" t="s">
        <v>17</v>
      </c>
      <c r="G13199" t="s">
        <v>9</v>
      </c>
    </row>
    <row r="13200" spans="1:7" x14ac:dyDescent="0.25">
      <c r="A13200">
        <v>118</v>
      </c>
      <c r="B13200" s="3">
        <f ca="1">RANDBETWEEN(Inställningar!$B$1,Inställningar!$B$2)</f>
        <v>45977</v>
      </c>
      <c r="C13200" t="s">
        <v>12</v>
      </c>
      <c r="D13200">
        <v>9</v>
      </c>
      <c r="E13200">
        <v>7</v>
      </c>
      <c r="F13200" s="2" t="s">
        <v>18</v>
      </c>
      <c r="G13200" t="s">
        <v>11</v>
      </c>
    </row>
    <row r="13201" spans="1:7" x14ac:dyDescent="0.25">
      <c r="A13201">
        <v>166</v>
      </c>
      <c r="B13201" s="3">
        <f ca="1">RANDBETWEEN(Inställningar!$B$1,Inställningar!$B$2)</f>
        <v>45371</v>
      </c>
      <c r="C13201" t="s">
        <v>14</v>
      </c>
      <c r="D13201">
        <v>55</v>
      </c>
      <c r="E13201">
        <v>15</v>
      </c>
      <c r="F13201" s="2" t="s">
        <v>19</v>
      </c>
      <c r="G13201" t="s">
        <v>13</v>
      </c>
    </row>
    <row r="13202" spans="1:7" x14ac:dyDescent="0.25">
      <c r="A13202">
        <v>107</v>
      </c>
      <c r="B13202" s="3">
        <f ca="1">RANDBETWEEN(Inställningar!$B$1,Inställningar!$B$2)</f>
        <v>45590</v>
      </c>
      <c r="C13202" t="s">
        <v>15</v>
      </c>
      <c r="D13202">
        <v>3</v>
      </c>
      <c r="E13202">
        <v>7</v>
      </c>
      <c r="F13202" s="2" t="s">
        <v>17</v>
      </c>
      <c r="G13202" t="s">
        <v>0</v>
      </c>
    </row>
    <row r="13203" spans="1:7" x14ac:dyDescent="0.25">
      <c r="A13203">
        <v>105</v>
      </c>
      <c r="B13203" s="3">
        <f ca="1">RANDBETWEEN(Inställningar!$B$1,Inställningar!$B$2)</f>
        <v>45990</v>
      </c>
      <c r="C13203" t="s">
        <v>16</v>
      </c>
      <c r="D13203">
        <v>4</v>
      </c>
      <c r="E13203">
        <v>8</v>
      </c>
      <c r="F13203" s="2" t="s">
        <v>18</v>
      </c>
      <c r="G13203" t="s">
        <v>9</v>
      </c>
    </row>
    <row r="13204" spans="1:7" x14ac:dyDescent="0.25">
      <c r="A13204">
        <v>111</v>
      </c>
      <c r="B13204" s="3">
        <f ca="1">RANDBETWEEN(Inställningar!$B$1,Inställningar!$B$2)</f>
        <v>45687</v>
      </c>
      <c r="C13204" t="s">
        <v>7</v>
      </c>
      <c r="D13204">
        <v>5</v>
      </c>
      <c r="E13204">
        <v>12</v>
      </c>
      <c r="F13204" s="2" t="s">
        <v>19</v>
      </c>
      <c r="G13204" t="s">
        <v>11</v>
      </c>
    </row>
    <row r="13205" spans="1:7" x14ac:dyDescent="0.25">
      <c r="A13205">
        <v>120</v>
      </c>
      <c r="B13205" s="3">
        <f ca="1">RANDBETWEEN(Inställningar!$B$1,Inställningar!$B$2)</f>
        <v>45995</v>
      </c>
      <c r="C13205" t="s">
        <v>8</v>
      </c>
      <c r="D13205">
        <v>11</v>
      </c>
      <c r="E13205">
        <v>7</v>
      </c>
      <c r="F13205" s="2" t="s">
        <v>17</v>
      </c>
      <c r="G13205" t="s">
        <v>13</v>
      </c>
    </row>
    <row r="13206" spans="1:7" x14ac:dyDescent="0.25">
      <c r="A13206">
        <v>131</v>
      </c>
      <c r="B13206" s="3">
        <f ca="1">RANDBETWEEN(Inställningar!$B$1,Inställningar!$B$2)</f>
        <v>45687</v>
      </c>
      <c r="C13206" t="s">
        <v>10</v>
      </c>
      <c r="D13206">
        <v>6</v>
      </c>
      <c r="E13206">
        <v>5</v>
      </c>
      <c r="F13206" s="2" t="s">
        <v>18</v>
      </c>
      <c r="G13206" t="s">
        <v>0</v>
      </c>
    </row>
    <row r="13207" spans="1:7" x14ac:dyDescent="0.25">
      <c r="A13207">
        <v>155</v>
      </c>
      <c r="B13207" s="3">
        <f ca="1">RANDBETWEEN(Inställningar!$B$1,Inställningar!$B$2)</f>
        <v>45547</v>
      </c>
      <c r="C13207" t="s">
        <v>12</v>
      </c>
      <c r="D13207">
        <v>6</v>
      </c>
      <c r="E13207">
        <v>5</v>
      </c>
      <c r="F13207" s="2" t="s">
        <v>19</v>
      </c>
      <c r="G13207" t="s">
        <v>9</v>
      </c>
    </row>
    <row r="13208" spans="1:7" x14ac:dyDescent="0.25">
      <c r="A13208">
        <v>118</v>
      </c>
      <c r="B13208" s="3">
        <f ca="1">RANDBETWEEN(Inställningar!$B$1,Inställningar!$B$2)</f>
        <v>45817</v>
      </c>
      <c r="C13208" t="s">
        <v>14</v>
      </c>
      <c r="D13208">
        <v>51</v>
      </c>
      <c r="E13208">
        <v>14</v>
      </c>
      <c r="F13208" s="2" t="s">
        <v>17</v>
      </c>
      <c r="G13208" t="s">
        <v>11</v>
      </c>
    </row>
    <row r="13209" spans="1:7" x14ac:dyDescent="0.25">
      <c r="A13209">
        <v>164</v>
      </c>
      <c r="B13209" s="3">
        <f ca="1">RANDBETWEEN(Inställningar!$B$1,Inställningar!$B$2)</f>
        <v>45500</v>
      </c>
      <c r="C13209" t="s">
        <v>15</v>
      </c>
      <c r="D13209">
        <v>4</v>
      </c>
      <c r="E13209">
        <v>9</v>
      </c>
      <c r="F13209" s="2" t="s">
        <v>18</v>
      </c>
      <c r="G13209" t="s">
        <v>13</v>
      </c>
    </row>
    <row r="13210" spans="1:7" x14ac:dyDescent="0.25">
      <c r="A13210">
        <v>167</v>
      </c>
      <c r="B13210" s="3">
        <f ca="1">RANDBETWEEN(Inställningar!$B$1,Inställningar!$B$2)</f>
        <v>45411</v>
      </c>
      <c r="C13210" t="s">
        <v>16</v>
      </c>
      <c r="D13210">
        <v>4</v>
      </c>
      <c r="E13210">
        <v>8</v>
      </c>
      <c r="F13210" s="2" t="s">
        <v>19</v>
      </c>
      <c r="G13210" t="s">
        <v>0</v>
      </c>
    </row>
    <row r="13211" spans="1:7" x14ac:dyDescent="0.25">
      <c r="A13211">
        <v>105</v>
      </c>
      <c r="B13211" s="3">
        <f ca="1">RANDBETWEEN(Inställningar!$B$1,Inställningar!$B$2)</f>
        <v>46039</v>
      </c>
      <c r="C13211" t="s">
        <v>7</v>
      </c>
      <c r="D13211">
        <v>5</v>
      </c>
      <c r="E13211">
        <v>12</v>
      </c>
      <c r="F13211" s="2" t="s">
        <v>17</v>
      </c>
      <c r="G13211" t="s">
        <v>9</v>
      </c>
    </row>
    <row r="13212" spans="1:7" x14ac:dyDescent="0.25">
      <c r="A13212">
        <v>183</v>
      </c>
      <c r="B13212" s="3">
        <f ca="1">RANDBETWEEN(Inställningar!$B$1,Inställningar!$B$2)</f>
        <v>45657</v>
      </c>
      <c r="C13212" t="s">
        <v>8</v>
      </c>
      <c r="D13212">
        <v>11</v>
      </c>
      <c r="E13212">
        <v>7</v>
      </c>
      <c r="F13212" s="2" t="s">
        <v>18</v>
      </c>
      <c r="G13212" t="s">
        <v>11</v>
      </c>
    </row>
    <row r="13213" spans="1:7" x14ac:dyDescent="0.25">
      <c r="A13213">
        <v>169</v>
      </c>
      <c r="B13213" s="3">
        <f ca="1">RANDBETWEEN(Inställningar!$B$1,Inställningar!$B$2)</f>
        <v>45976</v>
      </c>
      <c r="C13213" t="s">
        <v>10</v>
      </c>
      <c r="D13213">
        <v>6</v>
      </c>
      <c r="E13213">
        <v>5</v>
      </c>
      <c r="F13213" s="2" t="s">
        <v>19</v>
      </c>
      <c r="G13213" t="s">
        <v>13</v>
      </c>
    </row>
    <row r="13214" spans="1:7" x14ac:dyDescent="0.25">
      <c r="A13214">
        <v>141</v>
      </c>
      <c r="B13214" s="3">
        <f ca="1">RANDBETWEEN(Inställningar!$B$1,Inställningar!$B$2)</f>
        <v>45798</v>
      </c>
      <c r="C13214" t="s">
        <v>12</v>
      </c>
      <c r="D13214">
        <v>6</v>
      </c>
      <c r="E13214">
        <v>5</v>
      </c>
      <c r="F13214" s="2" t="s">
        <v>17</v>
      </c>
      <c r="G13214" t="s">
        <v>0</v>
      </c>
    </row>
    <row r="13215" spans="1:7" x14ac:dyDescent="0.25">
      <c r="A13215">
        <v>137</v>
      </c>
      <c r="B13215" s="3">
        <f ca="1">RANDBETWEEN(Inställningar!$B$1,Inställningar!$B$2)</f>
        <v>45382</v>
      </c>
      <c r="C13215" t="s">
        <v>14</v>
      </c>
      <c r="D13215">
        <v>39</v>
      </c>
      <c r="E13215">
        <v>11</v>
      </c>
      <c r="F13215" s="2" t="s">
        <v>18</v>
      </c>
      <c r="G13215" t="s">
        <v>9</v>
      </c>
    </row>
    <row r="13216" spans="1:7" x14ac:dyDescent="0.25">
      <c r="A13216">
        <v>168</v>
      </c>
      <c r="B13216" s="3">
        <f ca="1">RANDBETWEEN(Inställningar!$B$1,Inställningar!$B$2)</f>
        <v>45845</v>
      </c>
      <c r="C13216" t="s">
        <v>15</v>
      </c>
      <c r="D13216">
        <v>3</v>
      </c>
      <c r="E13216">
        <v>7</v>
      </c>
      <c r="F13216" s="2" t="s">
        <v>19</v>
      </c>
      <c r="G13216" t="s">
        <v>11</v>
      </c>
    </row>
    <row r="13217" spans="1:7" x14ac:dyDescent="0.25">
      <c r="A13217">
        <v>174</v>
      </c>
      <c r="B13217" s="3">
        <f ca="1">RANDBETWEEN(Inställningar!$B$1,Inställningar!$B$2)</f>
        <v>45441</v>
      </c>
      <c r="C13217" t="s">
        <v>16</v>
      </c>
      <c r="D13217">
        <v>4</v>
      </c>
      <c r="E13217">
        <v>8</v>
      </c>
      <c r="F13217" s="2" t="s">
        <v>17</v>
      </c>
      <c r="G13217" t="s">
        <v>13</v>
      </c>
    </row>
    <row r="13218" spans="1:7" x14ac:dyDescent="0.25">
      <c r="A13218">
        <v>146</v>
      </c>
      <c r="B13218" s="3">
        <f ca="1">RANDBETWEEN(Inställningar!$B$1,Inställningar!$B$2)</f>
        <v>46037</v>
      </c>
      <c r="C13218" t="s">
        <v>7</v>
      </c>
      <c r="D13218">
        <v>5</v>
      </c>
      <c r="E13218">
        <v>12</v>
      </c>
      <c r="F13218" s="2" t="s">
        <v>18</v>
      </c>
      <c r="G13218" t="s">
        <v>0</v>
      </c>
    </row>
    <row r="13219" spans="1:7" x14ac:dyDescent="0.25">
      <c r="A13219">
        <v>117</v>
      </c>
      <c r="B13219" s="3">
        <f ca="1">RANDBETWEEN(Inställningar!$B$1,Inställningar!$B$2)</f>
        <v>45921</v>
      </c>
      <c r="C13219" t="s">
        <v>8</v>
      </c>
      <c r="D13219">
        <v>10</v>
      </c>
      <c r="E13219">
        <v>7</v>
      </c>
      <c r="F13219" s="2" t="s">
        <v>19</v>
      </c>
      <c r="G13219" t="s">
        <v>9</v>
      </c>
    </row>
    <row r="13220" spans="1:7" x14ac:dyDescent="0.25">
      <c r="A13220">
        <v>187</v>
      </c>
      <c r="B13220" s="3">
        <f ca="1">RANDBETWEEN(Inställningar!$B$1,Inställningar!$B$2)</f>
        <v>45885</v>
      </c>
      <c r="C13220" t="s">
        <v>10</v>
      </c>
      <c r="D13220">
        <v>5</v>
      </c>
      <c r="E13220">
        <v>4</v>
      </c>
      <c r="F13220" s="2" t="s">
        <v>17</v>
      </c>
      <c r="G13220" t="s">
        <v>11</v>
      </c>
    </row>
    <row r="13221" spans="1:7" x14ac:dyDescent="0.25">
      <c r="A13221">
        <v>121</v>
      </c>
      <c r="B13221" s="3">
        <f ca="1">RANDBETWEEN(Inställningar!$B$1,Inställningar!$B$2)</f>
        <v>45770</v>
      </c>
      <c r="C13221" t="s">
        <v>12</v>
      </c>
      <c r="D13221">
        <v>8</v>
      </c>
      <c r="E13221">
        <v>6</v>
      </c>
      <c r="F13221" s="2" t="s">
        <v>18</v>
      </c>
      <c r="G13221" t="s">
        <v>13</v>
      </c>
    </row>
    <row r="13222" spans="1:7" x14ac:dyDescent="0.25">
      <c r="A13222">
        <v>130</v>
      </c>
      <c r="B13222" s="3">
        <f ca="1">RANDBETWEEN(Inställningar!$B$1,Inställningar!$B$2)</f>
        <v>45923</v>
      </c>
      <c r="C13222" t="s">
        <v>14</v>
      </c>
      <c r="D13222">
        <v>48</v>
      </c>
      <c r="E13222">
        <v>13</v>
      </c>
      <c r="F13222" s="2" t="s">
        <v>19</v>
      </c>
      <c r="G13222" t="s">
        <v>0</v>
      </c>
    </row>
    <row r="13223" spans="1:7" x14ac:dyDescent="0.25">
      <c r="A13223">
        <v>184</v>
      </c>
      <c r="B13223" s="3">
        <f ca="1">RANDBETWEEN(Inställningar!$B$1,Inställningar!$B$2)</f>
        <v>45668</v>
      </c>
      <c r="C13223" t="s">
        <v>15</v>
      </c>
      <c r="D13223">
        <v>5</v>
      </c>
      <c r="E13223">
        <v>11</v>
      </c>
      <c r="F13223" s="2" t="s">
        <v>17</v>
      </c>
      <c r="G13223" t="s">
        <v>9</v>
      </c>
    </row>
    <row r="13224" spans="1:7" x14ac:dyDescent="0.25">
      <c r="A13224">
        <v>108</v>
      </c>
      <c r="B13224" s="3">
        <f ca="1">RANDBETWEEN(Inställningar!$B$1,Inställningar!$B$2)</f>
        <v>45749</v>
      </c>
      <c r="C13224" t="s">
        <v>16</v>
      </c>
      <c r="D13224">
        <v>4</v>
      </c>
      <c r="E13224">
        <v>8</v>
      </c>
      <c r="F13224" s="2" t="s">
        <v>18</v>
      </c>
      <c r="G13224" t="s">
        <v>11</v>
      </c>
    </row>
    <row r="13225" spans="1:7" x14ac:dyDescent="0.25">
      <c r="A13225">
        <v>146</v>
      </c>
      <c r="B13225" s="3">
        <f ca="1">RANDBETWEEN(Inställningar!$B$1,Inställningar!$B$2)</f>
        <v>45416</v>
      </c>
      <c r="C13225" t="s">
        <v>7</v>
      </c>
      <c r="D13225">
        <v>6</v>
      </c>
      <c r="E13225">
        <v>15</v>
      </c>
      <c r="F13225" s="2" t="s">
        <v>19</v>
      </c>
      <c r="G13225" t="s">
        <v>13</v>
      </c>
    </row>
    <row r="13226" spans="1:7" x14ac:dyDescent="0.25">
      <c r="A13226">
        <v>164</v>
      </c>
      <c r="B13226" s="3">
        <f ca="1">RANDBETWEEN(Inställningar!$B$1,Inställningar!$B$2)</f>
        <v>45661</v>
      </c>
      <c r="C13226" t="s">
        <v>8</v>
      </c>
      <c r="D13226">
        <v>9</v>
      </c>
      <c r="E13226">
        <v>6</v>
      </c>
      <c r="F13226" s="2" t="s">
        <v>17</v>
      </c>
      <c r="G13226" t="s">
        <v>0</v>
      </c>
    </row>
    <row r="13227" spans="1:7" x14ac:dyDescent="0.25">
      <c r="A13227">
        <v>146</v>
      </c>
      <c r="B13227" s="3">
        <f ca="1">RANDBETWEEN(Inställningar!$B$1,Inställningar!$B$2)</f>
        <v>45570</v>
      </c>
      <c r="C13227" t="s">
        <v>10</v>
      </c>
      <c r="D13227">
        <v>7</v>
      </c>
      <c r="E13227">
        <v>5</v>
      </c>
      <c r="F13227" s="2" t="s">
        <v>18</v>
      </c>
      <c r="G13227" t="s">
        <v>9</v>
      </c>
    </row>
    <row r="13228" spans="1:7" x14ac:dyDescent="0.25">
      <c r="A13228">
        <v>154</v>
      </c>
      <c r="B13228" s="3">
        <f ca="1">RANDBETWEEN(Inställningar!$B$1,Inställningar!$B$2)</f>
        <v>45553</v>
      </c>
      <c r="C13228" t="s">
        <v>12</v>
      </c>
      <c r="D13228">
        <v>10</v>
      </c>
      <c r="E13228">
        <v>7</v>
      </c>
      <c r="F13228" s="2" t="s">
        <v>19</v>
      </c>
      <c r="G13228" t="s">
        <v>11</v>
      </c>
    </row>
    <row r="13229" spans="1:7" x14ac:dyDescent="0.25">
      <c r="A13229">
        <v>189</v>
      </c>
      <c r="B13229" s="3">
        <f ca="1">RANDBETWEEN(Inställningar!$B$1,Inställningar!$B$2)</f>
        <v>45681</v>
      </c>
      <c r="C13229" t="s">
        <v>14</v>
      </c>
      <c r="D13229">
        <v>41</v>
      </c>
      <c r="E13229">
        <v>12</v>
      </c>
      <c r="F13229" s="2" t="s">
        <v>17</v>
      </c>
      <c r="G13229" t="s">
        <v>13</v>
      </c>
    </row>
    <row r="13230" spans="1:7" x14ac:dyDescent="0.25">
      <c r="A13230">
        <v>140</v>
      </c>
      <c r="B13230" s="3">
        <f ca="1">RANDBETWEEN(Inställningar!$B$1,Inställningar!$B$2)</f>
        <v>45910</v>
      </c>
      <c r="C13230" t="s">
        <v>15</v>
      </c>
      <c r="D13230">
        <v>4</v>
      </c>
      <c r="E13230">
        <v>9</v>
      </c>
      <c r="F13230" s="2" t="s">
        <v>18</v>
      </c>
      <c r="G13230" t="s">
        <v>0</v>
      </c>
    </row>
    <row r="13231" spans="1:7" x14ac:dyDescent="0.25">
      <c r="A13231">
        <v>176</v>
      </c>
      <c r="B13231" s="3">
        <f ca="1">RANDBETWEEN(Inställningar!$B$1,Inställningar!$B$2)</f>
        <v>45494</v>
      </c>
      <c r="C13231" t="s">
        <v>16</v>
      </c>
      <c r="D13231">
        <v>4</v>
      </c>
      <c r="E13231">
        <v>8</v>
      </c>
      <c r="F13231" s="2" t="s">
        <v>19</v>
      </c>
      <c r="G13231" t="s">
        <v>9</v>
      </c>
    </row>
    <row r="13232" spans="1:7" x14ac:dyDescent="0.25">
      <c r="A13232">
        <v>117</v>
      </c>
      <c r="B13232" s="3">
        <f ca="1">RANDBETWEEN(Inställningar!$B$1,Inställningar!$B$2)</f>
        <v>45976</v>
      </c>
      <c r="C13232" t="s">
        <v>7</v>
      </c>
      <c r="D13232">
        <v>5</v>
      </c>
      <c r="E13232">
        <v>12</v>
      </c>
      <c r="F13232" s="2" t="s">
        <v>17</v>
      </c>
      <c r="G13232" t="s">
        <v>11</v>
      </c>
    </row>
    <row r="13233" spans="1:7" x14ac:dyDescent="0.25">
      <c r="A13233">
        <v>141</v>
      </c>
      <c r="B13233" s="3">
        <f ca="1">RANDBETWEEN(Inställningar!$B$1,Inställningar!$B$2)</f>
        <v>45326</v>
      </c>
      <c r="C13233" t="s">
        <v>8</v>
      </c>
      <c r="D13233">
        <v>10</v>
      </c>
      <c r="E13233">
        <v>7</v>
      </c>
      <c r="F13233" s="2" t="s">
        <v>18</v>
      </c>
      <c r="G13233" t="s">
        <v>13</v>
      </c>
    </row>
    <row r="13234" spans="1:7" x14ac:dyDescent="0.25">
      <c r="A13234">
        <v>112</v>
      </c>
      <c r="B13234" s="3">
        <f ca="1">RANDBETWEEN(Inställningar!$B$1,Inställningar!$B$2)</f>
        <v>45974</v>
      </c>
      <c r="C13234" t="s">
        <v>10</v>
      </c>
      <c r="D13234">
        <v>5</v>
      </c>
      <c r="E13234">
        <v>4</v>
      </c>
      <c r="F13234" s="2" t="s">
        <v>19</v>
      </c>
      <c r="G13234" t="s">
        <v>0</v>
      </c>
    </row>
    <row r="13235" spans="1:7" x14ac:dyDescent="0.25">
      <c r="A13235">
        <v>169</v>
      </c>
      <c r="B13235" s="3">
        <f ca="1">RANDBETWEEN(Inställningar!$B$1,Inställningar!$B$2)</f>
        <v>45651</v>
      </c>
      <c r="C13235" t="s">
        <v>12</v>
      </c>
      <c r="D13235">
        <v>8</v>
      </c>
      <c r="E13235">
        <v>6</v>
      </c>
      <c r="F13235" s="2" t="s">
        <v>17</v>
      </c>
      <c r="G13235" t="s">
        <v>9</v>
      </c>
    </row>
    <row r="13236" spans="1:7" x14ac:dyDescent="0.25">
      <c r="A13236">
        <v>151</v>
      </c>
      <c r="B13236" s="3">
        <f ca="1">RANDBETWEEN(Inställningar!$B$1,Inställningar!$B$2)</f>
        <v>45692</v>
      </c>
      <c r="C13236" t="s">
        <v>14</v>
      </c>
      <c r="D13236">
        <v>41</v>
      </c>
      <c r="E13236">
        <v>12</v>
      </c>
      <c r="F13236" s="2" t="s">
        <v>18</v>
      </c>
      <c r="G13236" t="s">
        <v>11</v>
      </c>
    </row>
    <row r="13237" spans="1:7" x14ac:dyDescent="0.25">
      <c r="A13237">
        <v>131</v>
      </c>
      <c r="B13237" s="3">
        <f ca="1">RANDBETWEEN(Inställningar!$B$1,Inställningar!$B$2)</f>
        <v>45890</v>
      </c>
      <c r="C13237" t="s">
        <v>15</v>
      </c>
      <c r="D13237">
        <v>3</v>
      </c>
      <c r="E13237">
        <v>7</v>
      </c>
      <c r="F13237" s="2" t="s">
        <v>19</v>
      </c>
      <c r="G13237" t="s">
        <v>13</v>
      </c>
    </row>
    <row r="13238" spans="1:7" x14ac:dyDescent="0.25">
      <c r="A13238">
        <v>163</v>
      </c>
      <c r="B13238" s="3">
        <f ca="1">RANDBETWEEN(Inställningar!$B$1,Inställningar!$B$2)</f>
        <v>45476</v>
      </c>
      <c r="C13238" t="s">
        <v>16</v>
      </c>
      <c r="D13238">
        <v>4</v>
      </c>
      <c r="E13238">
        <v>8</v>
      </c>
      <c r="F13238" s="2" t="s">
        <v>17</v>
      </c>
      <c r="G13238" t="s">
        <v>0</v>
      </c>
    </row>
    <row r="13239" spans="1:7" x14ac:dyDescent="0.25">
      <c r="A13239">
        <v>116</v>
      </c>
      <c r="B13239" s="3">
        <f ca="1">RANDBETWEEN(Inställningar!$B$1,Inställningar!$B$2)</f>
        <v>45724</v>
      </c>
      <c r="C13239" t="s">
        <v>7</v>
      </c>
      <c r="D13239">
        <v>6</v>
      </c>
      <c r="E13239">
        <v>15</v>
      </c>
      <c r="F13239" s="2" t="s">
        <v>18</v>
      </c>
      <c r="G13239" t="s">
        <v>9</v>
      </c>
    </row>
    <row r="13240" spans="1:7" x14ac:dyDescent="0.25">
      <c r="A13240">
        <v>130</v>
      </c>
      <c r="B13240" s="3">
        <f ca="1">RANDBETWEEN(Inställningar!$B$1,Inställningar!$B$2)</f>
        <v>45321</v>
      </c>
      <c r="C13240" t="s">
        <v>8</v>
      </c>
      <c r="D13240">
        <v>7</v>
      </c>
      <c r="E13240">
        <v>5</v>
      </c>
      <c r="F13240" s="2" t="s">
        <v>19</v>
      </c>
      <c r="G13240" t="s">
        <v>11</v>
      </c>
    </row>
    <row r="13241" spans="1:7" x14ac:dyDescent="0.25">
      <c r="A13241">
        <v>127</v>
      </c>
      <c r="B13241" s="3">
        <f ca="1">RANDBETWEEN(Inställningar!$B$1,Inställningar!$B$2)</f>
        <v>46004</v>
      </c>
      <c r="C13241" t="s">
        <v>10</v>
      </c>
      <c r="D13241">
        <v>6</v>
      </c>
      <c r="E13241">
        <v>5</v>
      </c>
      <c r="F13241" s="2" t="s">
        <v>17</v>
      </c>
      <c r="G13241" t="s">
        <v>13</v>
      </c>
    </row>
    <row r="13242" spans="1:7" x14ac:dyDescent="0.25">
      <c r="A13242">
        <v>166</v>
      </c>
      <c r="B13242" s="3">
        <f ca="1">RANDBETWEEN(Inställningar!$B$1,Inställningar!$B$2)</f>
        <v>45728</v>
      </c>
      <c r="C13242" t="s">
        <v>12</v>
      </c>
      <c r="D13242">
        <v>8</v>
      </c>
      <c r="E13242">
        <v>6</v>
      </c>
      <c r="F13242" s="2" t="s">
        <v>18</v>
      </c>
      <c r="G13242" t="s">
        <v>0</v>
      </c>
    </row>
    <row r="13243" spans="1:7" x14ac:dyDescent="0.25">
      <c r="A13243">
        <v>140</v>
      </c>
      <c r="B13243" s="3">
        <f ca="1">RANDBETWEEN(Inställningar!$B$1,Inställningar!$B$2)</f>
        <v>45951</v>
      </c>
      <c r="C13243" t="s">
        <v>14</v>
      </c>
      <c r="D13243">
        <v>48</v>
      </c>
      <c r="E13243">
        <v>13</v>
      </c>
      <c r="F13243" s="2" t="s">
        <v>19</v>
      </c>
      <c r="G13243" t="s">
        <v>9</v>
      </c>
    </row>
    <row r="13244" spans="1:7" x14ac:dyDescent="0.25">
      <c r="A13244">
        <v>178</v>
      </c>
      <c r="B13244" s="3">
        <f ca="1">RANDBETWEEN(Inställningar!$B$1,Inställningar!$B$2)</f>
        <v>45755</v>
      </c>
      <c r="C13244" t="s">
        <v>15</v>
      </c>
      <c r="D13244">
        <v>3</v>
      </c>
      <c r="E13244">
        <v>7</v>
      </c>
      <c r="F13244" s="2" t="s">
        <v>17</v>
      </c>
      <c r="G13244" t="s">
        <v>11</v>
      </c>
    </row>
    <row r="13245" spans="1:7" x14ac:dyDescent="0.25">
      <c r="A13245">
        <v>105</v>
      </c>
      <c r="B13245" s="3">
        <f ca="1">RANDBETWEEN(Inställningar!$B$1,Inställningar!$B$2)</f>
        <v>45375</v>
      </c>
      <c r="C13245" t="s">
        <v>16</v>
      </c>
      <c r="D13245">
        <v>4</v>
      </c>
      <c r="E13245">
        <v>8</v>
      </c>
      <c r="F13245" s="2" t="s">
        <v>18</v>
      </c>
      <c r="G13245" t="s">
        <v>13</v>
      </c>
    </row>
    <row r="13246" spans="1:7" x14ac:dyDescent="0.25">
      <c r="A13246">
        <v>141</v>
      </c>
      <c r="B13246" s="3">
        <f ca="1">RANDBETWEEN(Inställningar!$B$1,Inställningar!$B$2)</f>
        <v>46070</v>
      </c>
      <c r="C13246" t="s">
        <v>7</v>
      </c>
      <c r="D13246">
        <v>4</v>
      </c>
      <c r="E13246">
        <v>10</v>
      </c>
      <c r="F13246" s="2" t="s">
        <v>19</v>
      </c>
      <c r="G13246" t="s">
        <v>0</v>
      </c>
    </row>
    <row r="13247" spans="1:7" x14ac:dyDescent="0.25">
      <c r="A13247">
        <v>116</v>
      </c>
      <c r="B13247" s="3">
        <f ca="1">RANDBETWEEN(Inställningar!$B$1,Inställningar!$B$2)</f>
        <v>45888</v>
      </c>
      <c r="C13247" t="s">
        <v>8</v>
      </c>
      <c r="D13247">
        <v>10</v>
      </c>
      <c r="E13247">
        <v>7</v>
      </c>
      <c r="F13247" s="2" t="s">
        <v>17</v>
      </c>
      <c r="G13247" t="s">
        <v>9</v>
      </c>
    </row>
    <row r="13248" spans="1:7" x14ac:dyDescent="0.25">
      <c r="A13248">
        <v>133</v>
      </c>
      <c r="B13248" s="3">
        <f ca="1">RANDBETWEEN(Inställningar!$B$1,Inställningar!$B$2)</f>
        <v>45603</v>
      </c>
      <c r="C13248" t="s">
        <v>10</v>
      </c>
      <c r="D13248">
        <v>5</v>
      </c>
      <c r="E13248">
        <v>4</v>
      </c>
      <c r="F13248" s="2" t="s">
        <v>18</v>
      </c>
      <c r="G13248" t="s">
        <v>11</v>
      </c>
    </row>
    <row r="13249" spans="1:7" x14ac:dyDescent="0.25">
      <c r="A13249">
        <v>158</v>
      </c>
      <c r="B13249" s="3">
        <f ca="1">RANDBETWEEN(Inställningar!$B$1,Inställningar!$B$2)</f>
        <v>45518</v>
      </c>
      <c r="C13249" t="s">
        <v>12</v>
      </c>
      <c r="D13249">
        <v>5</v>
      </c>
      <c r="E13249">
        <v>4</v>
      </c>
      <c r="F13249" s="2" t="s">
        <v>19</v>
      </c>
      <c r="G13249" t="s">
        <v>13</v>
      </c>
    </row>
    <row r="13250" spans="1:7" x14ac:dyDescent="0.25">
      <c r="A13250">
        <v>159</v>
      </c>
      <c r="B13250" s="3">
        <f ca="1">RANDBETWEEN(Inställningar!$B$1,Inställningar!$B$2)</f>
        <v>45795</v>
      </c>
      <c r="C13250" t="s">
        <v>14</v>
      </c>
      <c r="D13250">
        <v>31</v>
      </c>
      <c r="E13250">
        <v>9</v>
      </c>
      <c r="F13250" s="2" t="s">
        <v>17</v>
      </c>
      <c r="G13250" t="s">
        <v>0</v>
      </c>
    </row>
    <row r="13251" spans="1:7" x14ac:dyDescent="0.25">
      <c r="A13251">
        <v>101</v>
      </c>
      <c r="B13251" s="3">
        <f ca="1">RANDBETWEEN(Inställningar!$B$1,Inställningar!$B$2)</f>
        <v>45947</v>
      </c>
      <c r="C13251" t="s">
        <v>15</v>
      </c>
      <c r="D13251">
        <v>4</v>
      </c>
      <c r="E13251">
        <v>9</v>
      </c>
      <c r="F13251" s="2" t="s">
        <v>18</v>
      </c>
      <c r="G13251" t="s">
        <v>9</v>
      </c>
    </row>
    <row r="13252" spans="1:7" x14ac:dyDescent="0.25">
      <c r="A13252">
        <v>171</v>
      </c>
      <c r="B13252" s="3">
        <f ca="1">RANDBETWEEN(Inställningar!$B$1,Inställningar!$B$2)</f>
        <v>45526</v>
      </c>
      <c r="C13252" t="s">
        <v>16</v>
      </c>
      <c r="D13252">
        <v>3</v>
      </c>
      <c r="E13252">
        <v>7</v>
      </c>
      <c r="F13252" s="2" t="s">
        <v>19</v>
      </c>
      <c r="G13252" t="s">
        <v>11</v>
      </c>
    </row>
    <row r="13253" spans="1:7" x14ac:dyDescent="0.25">
      <c r="A13253">
        <v>140</v>
      </c>
      <c r="B13253" s="3">
        <f ca="1">RANDBETWEEN(Inställningar!$B$1,Inställningar!$B$2)</f>
        <v>45329</v>
      </c>
      <c r="C13253" t="s">
        <v>7</v>
      </c>
      <c r="D13253">
        <v>5</v>
      </c>
      <c r="E13253">
        <v>12</v>
      </c>
      <c r="F13253" s="2" t="s">
        <v>17</v>
      </c>
      <c r="G13253" t="s">
        <v>13</v>
      </c>
    </row>
    <row r="13254" spans="1:7" x14ac:dyDescent="0.25">
      <c r="A13254">
        <v>175</v>
      </c>
      <c r="B13254" s="3">
        <f ca="1">RANDBETWEEN(Inställningar!$B$1,Inställningar!$B$2)</f>
        <v>45388</v>
      </c>
      <c r="C13254" t="s">
        <v>8</v>
      </c>
      <c r="D13254">
        <v>8</v>
      </c>
      <c r="E13254">
        <v>6</v>
      </c>
      <c r="F13254" s="2" t="s">
        <v>18</v>
      </c>
      <c r="G13254" t="s">
        <v>0</v>
      </c>
    </row>
    <row r="13255" spans="1:7" x14ac:dyDescent="0.25">
      <c r="A13255">
        <v>119</v>
      </c>
      <c r="B13255" s="3">
        <f ca="1">RANDBETWEEN(Inställningar!$B$1,Inställningar!$B$2)</f>
        <v>45759</v>
      </c>
      <c r="C13255" t="s">
        <v>10</v>
      </c>
      <c r="D13255">
        <v>5</v>
      </c>
      <c r="E13255">
        <v>4</v>
      </c>
      <c r="F13255" s="2" t="s">
        <v>19</v>
      </c>
      <c r="G13255" t="s">
        <v>9</v>
      </c>
    </row>
    <row r="13256" spans="1:7" x14ac:dyDescent="0.25">
      <c r="A13256">
        <v>121</v>
      </c>
      <c r="B13256" s="3">
        <f ca="1">RANDBETWEEN(Inställningar!$B$1,Inställningar!$B$2)</f>
        <v>45513</v>
      </c>
      <c r="C13256" t="s">
        <v>12</v>
      </c>
      <c r="D13256">
        <v>8</v>
      </c>
      <c r="E13256">
        <v>6</v>
      </c>
      <c r="F13256" s="2" t="s">
        <v>17</v>
      </c>
      <c r="G13256" t="s">
        <v>11</v>
      </c>
    </row>
    <row r="13257" spans="1:7" x14ac:dyDescent="0.25">
      <c r="A13257">
        <v>135</v>
      </c>
      <c r="B13257" s="3">
        <f ca="1">RANDBETWEEN(Inställningar!$B$1,Inställningar!$B$2)</f>
        <v>45408</v>
      </c>
      <c r="C13257" t="s">
        <v>14</v>
      </c>
      <c r="D13257">
        <v>32</v>
      </c>
      <c r="E13257">
        <v>9</v>
      </c>
      <c r="F13257" s="2" t="s">
        <v>18</v>
      </c>
      <c r="G13257" t="s">
        <v>13</v>
      </c>
    </row>
    <row r="13258" spans="1:7" x14ac:dyDescent="0.25">
      <c r="A13258">
        <v>132</v>
      </c>
      <c r="B13258" s="3">
        <f ca="1">RANDBETWEEN(Inställningar!$B$1,Inställningar!$B$2)</f>
        <v>45760</v>
      </c>
      <c r="C13258" t="s">
        <v>15</v>
      </c>
      <c r="D13258">
        <v>4</v>
      </c>
      <c r="E13258">
        <v>9</v>
      </c>
      <c r="F13258" s="2" t="s">
        <v>19</v>
      </c>
      <c r="G13258" t="s">
        <v>0</v>
      </c>
    </row>
    <row r="13259" spans="1:7" x14ac:dyDescent="0.25">
      <c r="A13259">
        <v>185</v>
      </c>
      <c r="B13259" s="3">
        <f ca="1">RANDBETWEEN(Inställningar!$B$1,Inställningar!$B$2)</f>
        <v>45800</v>
      </c>
      <c r="C13259" t="s">
        <v>16</v>
      </c>
      <c r="D13259">
        <v>4</v>
      </c>
      <c r="E13259">
        <v>8</v>
      </c>
      <c r="F13259" s="2" t="s">
        <v>17</v>
      </c>
      <c r="G13259" t="s">
        <v>9</v>
      </c>
    </row>
    <row r="13260" spans="1:7" x14ac:dyDescent="0.25">
      <c r="A13260">
        <v>124</v>
      </c>
      <c r="B13260" s="3">
        <f ca="1">RANDBETWEEN(Inställningar!$B$1,Inställningar!$B$2)</f>
        <v>45334</v>
      </c>
      <c r="C13260" t="s">
        <v>7</v>
      </c>
      <c r="D13260">
        <v>6</v>
      </c>
      <c r="E13260">
        <v>15</v>
      </c>
      <c r="F13260" s="2" t="s">
        <v>18</v>
      </c>
      <c r="G13260" t="s">
        <v>11</v>
      </c>
    </row>
    <row r="13261" spans="1:7" x14ac:dyDescent="0.25">
      <c r="A13261">
        <v>177</v>
      </c>
      <c r="B13261" s="3">
        <f ca="1">RANDBETWEEN(Inställningar!$B$1,Inställningar!$B$2)</f>
        <v>46069</v>
      </c>
      <c r="C13261" t="s">
        <v>8</v>
      </c>
      <c r="D13261">
        <v>7</v>
      </c>
      <c r="E13261">
        <v>5</v>
      </c>
      <c r="F13261" s="2" t="s">
        <v>19</v>
      </c>
      <c r="G13261" t="s">
        <v>13</v>
      </c>
    </row>
    <row r="13262" spans="1:7" x14ac:dyDescent="0.25">
      <c r="A13262">
        <v>187</v>
      </c>
      <c r="B13262" s="3">
        <f ca="1">RANDBETWEEN(Inställningar!$B$1,Inställningar!$B$2)</f>
        <v>45583</v>
      </c>
      <c r="C13262" t="s">
        <v>10</v>
      </c>
      <c r="D13262">
        <v>5</v>
      </c>
      <c r="E13262">
        <v>4</v>
      </c>
      <c r="F13262" s="2" t="s">
        <v>17</v>
      </c>
      <c r="G13262" t="s">
        <v>0</v>
      </c>
    </row>
    <row r="13263" spans="1:7" x14ac:dyDescent="0.25">
      <c r="A13263">
        <v>163</v>
      </c>
      <c r="B13263" s="3">
        <f ca="1">RANDBETWEEN(Inställningar!$B$1,Inställningar!$B$2)</f>
        <v>45714</v>
      </c>
      <c r="C13263" t="s">
        <v>12</v>
      </c>
      <c r="D13263">
        <v>5</v>
      </c>
      <c r="E13263">
        <v>4</v>
      </c>
      <c r="F13263" s="2" t="s">
        <v>18</v>
      </c>
      <c r="G13263" t="s">
        <v>9</v>
      </c>
    </row>
    <row r="13264" spans="1:7" x14ac:dyDescent="0.25">
      <c r="A13264">
        <v>172</v>
      </c>
      <c r="B13264" s="3">
        <f ca="1">RANDBETWEEN(Inställningar!$B$1,Inställningar!$B$2)</f>
        <v>46015</v>
      </c>
      <c r="C13264" t="s">
        <v>14</v>
      </c>
      <c r="D13264">
        <v>39</v>
      </c>
      <c r="E13264">
        <v>11</v>
      </c>
      <c r="F13264" s="2" t="s">
        <v>19</v>
      </c>
      <c r="G13264" t="s">
        <v>11</v>
      </c>
    </row>
    <row r="13265" spans="1:7" x14ac:dyDescent="0.25">
      <c r="A13265">
        <v>122</v>
      </c>
      <c r="B13265" s="3">
        <f ca="1">RANDBETWEEN(Inställningar!$B$1,Inställningar!$B$2)</f>
        <v>45984</v>
      </c>
      <c r="C13265" t="s">
        <v>15</v>
      </c>
      <c r="D13265">
        <v>3</v>
      </c>
      <c r="E13265">
        <v>7</v>
      </c>
      <c r="F13265" s="2" t="s">
        <v>17</v>
      </c>
      <c r="G13265" t="s">
        <v>13</v>
      </c>
    </row>
    <row r="13266" spans="1:7" x14ac:dyDescent="0.25">
      <c r="A13266">
        <v>182</v>
      </c>
      <c r="B13266" s="3">
        <f ca="1">RANDBETWEEN(Inställningar!$B$1,Inställningar!$B$2)</f>
        <v>45797</v>
      </c>
      <c r="C13266" t="s">
        <v>16</v>
      </c>
      <c r="D13266">
        <v>4</v>
      </c>
      <c r="E13266">
        <v>8</v>
      </c>
      <c r="F13266" s="2" t="s">
        <v>18</v>
      </c>
      <c r="G13266" t="s">
        <v>0</v>
      </c>
    </row>
    <row r="13267" spans="1:7" x14ac:dyDescent="0.25">
      <c r="A13267">
        <v>138</v>
      </c>
      <c r="B13267" s="3">
        <f ca="1">RANDBETWEEN(Inställningar!$B$1,Inställningar!$B$2)</f>
        <v>45404</v>
      </c>
      <c r="C13267" t="s">
        <v>7</v>
      </c>
      <c r="D13267">
        <v>5</v>
      </c>
      <c r="E13267">
        <v>12</v>
      </c>
      <c r="F13267" s="2" t="s">
        <v>19</v>
      </c>
      <c r="G13267" t="s">
        <v>9</v>
      </c>
    </row>
    <row r="13268" spans="1:7" x14ac:dyDescent="0.25">
      <c r="A13268">
        <v>104</v>
      </c>
      <c r="B13268" s="3">
        <f ca="1">RANDBETWEEN(Inställningar!$B$1,Inställningar!$B$2)</f>
        <v>45446</v>
      </c>
      <c r="C13268" t="s">
        <v>8</v>
      </c>
      <c r="D13268">
        <v>7</v>
      </c>
      <c r="E13268">
        <v>5</v>
      </c>
      <c r="F13268" s="2" t="s">
        <v>17</v>
      </c>
      <c r="G13268" t="s">
        <v>11</v>
      </c>
    </row>
    <row r="13269" spans="1:7" x14ac:dyDescent="0.25">
      <c r="A13269">
        <v>134</v>
      </c>
      <c r="B13269" s="3">
        <f ca="1">RANDBETWEEN(Inställningar!$B$1,Inställningar!$B$2)</f>
        <v>45781</v>
      </c>
      <c r="C13269" t="s">
        <v>10</v>
      </c>
      <c r="D13269">
        <v>6</v>
      </c>
      <c r="E13269">
        <v>5</v>
      </c>
      <c r="F13269" s="2" t="s">
        <v>18</v>
      </c>
      <c r="G13269" t="s">
        <v>13</v>
      </c>
    </row>
    <row r="13270" spans="1:7" x14ac:dyDescent="0.25">
      <c r="A13270">
        <v>123</v>
      </c>
      <c r="B13270" s="3">
        <f ca="1">RANDBETWEEN(Inställningar!$B$1,Inställningar!$B$2)</f>
        <v>45490</v>
      </c>
      <c r="C13270" t="s">
        <v>12</v>
      </c>
      <c r="D13270">
        <v>8</v>
      </c>
      <c r="E13270">
        <v>6</v>
      </c>
      <c r="F13270" s="2" t="s">
        <v>19</v>
      </c>
      <c r="G13270" t="s">
        <v>0</v>
      </c>
    </row>
    <row r="13271" spans="1:7" x14ac:dyDescent="0.25">
      <c r="A13271">
        <v>131</v>
      </c>
      <c r="B13271" s="3">
        <f ca="1">RANDBETWEEN(Inställningar!$B$1,Inställningar!$B$2)</f>
        <v>45535</v>
      </c>
      <c r="C13271" t="s">
        <v>14</v>
      </c>
      <c r="D13271">
        <v>36</v>
      </c>
      <c r="E13271">
        <v>10</v>
      </c>
      <c r="F13271" s="2" t="s">
        <v>17</v>
      </c>
      <c r="G13271" t="s">
        <v>9</v>
      </c>
    </row>
    <row r="13272" spans="1:7" x14ac:dyDescent="0.25">
      <c r="A13272">
        <v>110</v>
      </c>
      <c r="B13272" s="3">
        <f ca="1">RANDBETWEEN(Inställningar!$B$1,Inställningar!$B$2)</f>
        <v>45594</v>
      </c>
      <c r="C13272" t="s">
        <v>15</v>
      </c>
      <c r="D13272">
        <v>3</v>
      </c>
      <c r="E13272">
        <v>7</v>
      </c>
      <c r="F13272" s="2" t="s">
        <v>18</v>
      </c>
      <c r="G13272" t="s">
        <v>11</v>
      </c>
    </row>
    <row r="13273" spans="1:7" x14ac:dyDescent="0.25">
      <c r="A13273">
        <v>179</v>
      </c>
      <c r="B13273" s="3">
        <f ca="1">RANDBETWEEN(Inställningar!$B$1,Inställningar!$B$2)</f>
        <v>45889</v>
      </c>
      <c r="C13273" t="s">
        <v>16</v>
      </c>
      <c r="D13273">
        <v>3</v>
      </c>
      <c r="E13273">
        <v>7</v>
      </c>
      <c r="F13273" s="2" t="s">
        <v>19</v>
      </c>
      <c r="G13273" t="s">
        <v>13</v>
      </c>
    </row>
    <row r="13274" spans="1:7" x14ac:dyDescent="0.25">
      <c r="A13274">
        <v>153</v>
      </c>
      <c r="B13274" s="3">
        <f ca="1">RANDBETWEEN(Inställningar!$B$1,Inställningar!$B$2)</f>
        <v>45828</v>
      </c>
      <c r="C13274" t="s">
        <v>7</v>
      </c>
      <c r="D13274">
        <v>5</v>
      </c>
      <c r="E13274">
        <v>12</v>
      </c>
      <c r="F13274" s="2" t="s">
        <v>17</v>
      </c>
      <c r="G13274" t="s">
        <v>0</v>
      </c>
    </row>
    <row r="13275" spans="1:7" x14ac:dyDescent="0.25">
      <c r="A13275">
        <v>132</v>
      </c>
      <c r="B13275" s="3">
        <f ca="1">RANDBETWEEN(Inställningar!$B$1,Inställningar!$B$2)</f>
        <v>46015</v>
      </c>
      <c r="C13275" t="s">
        <v>8</v>
      </c>
      <c r="D13275">
        <v>9</v>
      </c>
      <c r="E13275">
        <v>6</v>
      </c>
      <c r="F13275" s="2" t="s">
        <v>18</v>
      </c>
      <c r="G13275" t="s">
        <v>9</v>
      </c>
    </row>
    <row r="13276" spans="1:7" x14ac:dyDescent="0.25">
      <c r="A13276">
        <v>134</v>
      </c>
      <c r="B13276" s="3">
        <f ca="1">RANDBETWEEN(Inställningar!$B$1,Inställningar!$B$2)</f>
        <v>45501</v>
      </c>
      <c r="C13276" t="s">
        <v>10</v>
      </c>
      <c r="D13276">
        <v>6</v>
      </c>
      <c r="E13276">
        <v>5</v>
      </c>
      <c r="F13276" s="2" t="s">
        <v>19</v>
      </c>
      <c r="G13276" t="s">
        <v>11</v>
      </c>
    </row>
    <row r="13277" spans="1:7" x14ac:dyDescent="0.25">
      <c r="A13277">
        <v>182</v>
      </c>
      <c r="B13277" s="3">
        <f ca="1">RANDBETWEEN(Inställningar!$B$1,Inställningar!$B$2)</f>
        <v>45889</v>
      </c>
      <c r="C13277" t="s">
        <v>12</v>
      </c>
      <c r="D13277">
        <v>7</v>
      </c>
      <c r="E13277">
        <v>5</v>
      </c>
      <c r="F13277" s="2" t="s">
        <v>17</v>
      </c>
      <c r="G13277" t="s">
        <v>13</v>
      </c>
    </row>
    <row r="13278" spans="1:7" x14ac:dyDescent="0.25">
      <c r="A13278">
        <v>106</v>
      </c>
      <c r="B13278" s="3">
        <f ca="1">RANDBETWEEN(Inställningar!$B$1,Inställningar!$B$2)</f>
        <v>45830</v>
      </c>
      <c r="C13278" t="s">
        <v>14</v>
      </c>
      <c r="D13278">
        <v>33</v>
      </c>
      <c r="E13278">
        <v>10</v>
      </c>
      <c r="F13278" s="2" t="s">
        <v>18</v>
      </c>
      <c r="G13278" t="s">
        <v>0</v>
      </c>
    </row>
    <row r="13279" spans="1:7" x14ac:dyDescent="0.25">
      <c r="A13279">
        <v>177</v>
      </c>
      <c r="B13279" s="3">
        <f ca="1">RANDBETWEEN(Inställningar!$B$1,Inställningar!$B$2)</f>
        <v>46027</v>
      </c>
      <c r="C13279" t="s">
        <v>15</v>
      </c>
      <c r="D13279">
        <v>3</v>
      </c>
      <c r="E13279">
        <v>7</v>
      </c>
      <c r="F13279" s="2" t="s">
        <v>19</v>
      </c>
      <c r="G13279" t="s">
        <v>9</v>
      </c>
    </row>
    <row r="13280" spans="1:7" x14ac:dyDescent="0.25">
      <c r="A13280">
        <v>105</v>
      </c>
      <c r="B13280" s="3">
        <f ca="1">RANDBETWEEN(Inställningar!$B$1,Inställningar!$B$2)</f>
        <v>45820</v>
      </c>
      <c r="C13280" t="s">
        <v>16</v>
      </c>
      <c r="D13280">
        <v>3</v>
      </c>
      <c r="E13280">
        <v>7</v>
      </c>
      <c r="F13280" s="2" t="s">
        <v>17</v>
      </c>
      <c r="G13280" t="s">
        <v>11</v>
      </c>
    </row>
    <row r="13281" spans="1:7" x14ac:dyDescent="0.25">
      <c r="A13281">
        <v>116</v>
      </c>
      <c r="B13281" s="3">
        <f ca="1">RANDBETWEEN(Inställningar!$B$1,Inställningar!$B$2)</f>
        <v>45688</v>
      </c>
      <c r="C13281" t="s">
        <v>7</v>
      </c>
      <c r="D13281">
        <v>6</v>
      </c>
      <c r="E13281">
        <v>15</v>
      </c>
      <c r="F13281" s="2" t="s">
        <v>18</v>
      </c>
      <c r="G13281" t="s">
        <v>13</v>
      </c>
    </row>
    <row r="13282" spans="1:7" x14ac:dyDescent="0.25">
      <c r="A13282">
        <v>138</v>
      </c>
      <c r="B13282" s="3">
        <f ca="1">RANDBETWEEN(Inställningar!$B$1,Inställningar!$B$2)</f>
        <v>45369</v>
      </c>
      <c r="C13282" t="s">
        <v>8</v>
      </c>
      <c r="D13282">
        <v>7</v>
      </c>
      <c r="E13282">
        <v>5</v>
      </c>
      <c r="F13282" s="2" t="s">
        <v>19</v>
      </c>
      <c r="G13282" t="s">
        <v>0</v>
      </c>
    </row>
    <row r="13283" spans="1:7" x14ac:dyDescent="0.25">
      <c r="A13283">
        <v>133</v>
      </c>
      <c r="B13283" s="3">
        <f ca="1">RANDBETWEEN(Inställningar!$B$1,Inställningar!$B$2)</f>
        <v>46066</v>
      </c>
      <c r="C13283" t="s">
        <v>10</v>
      </c>
      <c r="D13283">
        <v>5</v>
      </c>
      <c r="E13283">
        <v>4</v>
      </c>
      <c r="F13283" s="2" t="s">
        <v>17</v>
      </c>
      <c r="G13283" t="s">
        <v>9</v>
      </c>
    </row>
    <row r="13284" spans="1:7" x14ac:dyDescent="0.25">
      <c r="A13284">
        <v>111</v>
      </c>
      <c r="B13284" s="3">
        <f ca="1">RANDBETWEEN(Inställningar!$B$1,Inställningar!$B$2)</f>
        <v>45496</v>
      </c>
      <c r="C13284" t="s">
        <v>12</v>
      </c>
      <c r="D13284">
        <v>8</v>
      </c>
      <c r="E13284">
        <v>6</v>
      </c>
      <c r="F13284" s="2" t="s">
        <v>18</v>
      </c>
      <c r="G13284" t="s">
        <v>11</v>
      </c>
    </row>
    <row r="13285" spans="1:7" x14ac:dyDescent="0.25">
      <c r="A13285">
        <v>162</v>
      </c>
      <c r="B13285" s="3">
        <f ca="1">RANDBETWEEN(Inställningar!$B$1,Inställningar!$B$2)</f>
        <v>45813</v>
      </c>
      <c r="C13285" t="s">
        <v>14</v>
      </c>
      <c r="D13285">
        <v>33</v>
      </c>
      <c r="E13285">
        <v>10</v>
      </c>
      <c r="F13285" s="2" t="s">
        <v>19</v>
      </c>
      <c r="G13285" t="s">
        <v>13</v>
      </c>
    </row>
    <row r="13286" spans="1:7" x14ac:dyDescent="0.25">
      <c r="A13286">
        <v>131</v>
      </c>
      <c r="B13286" s="3">
        <f ca="1">RANDBETWEEN(Inställningar!$B$1,Inställningar!$B$2)</f>
        <v>45490</v>
      </c>
      <c r="C13286" t="s">
        <v>15</v>
      </c>
      <c r="D13286">
        <v>4</v>
      </c>
      <c r="E13286">
        <v>9</v>
      </c>
      <c r="F13286" s="2" t="s">
        <v>17</v>
      </c>
      <c r="G13286" t="s">
        <v>0</v>
      </c>
    </row>
    <row r="13287" spans="1:7" x14ac:dyDescent="0.25">
      <c r="A13287">
        <v>108</v>
      </c>
      <c r="B13287" s="3">
        <f ca="1">RANDBETWEEN(Inställningar!$B$1,Inställningar!$B$2)</f>
        <v>45774</v>
      </c>
      <c r="C13287" t="s">
        <v>16</v>
      </c>
      <c r="D13287">
        <v>3</v>
      </c>
      <c r="E13287">
        <v>7</v>
      </c>
      <c r="F13287" s="2" t="s">
        <v>18</v>
      </c>
      <c r="G13287" t="s">
        <v>9</v>
      </c>
    </row>
    <row r="13288" spans="1:7" x14ac:dyDescent="0.25">
      <c r="A13288">
        <v>169</v>
      </c>
      <c r="B13288" s="3">
        <f ca="1">RANDBETWEEN(Inställningar!$B$1,Inställningar!$B$2)</f>
        <v>45552</v>
      </c>
      <c r="C13288" t="s">
        <v>7</v>
      </c>
      <c r="D13288">
        <v>6</v>
      </c>
      <c r="E13288">
        <v>15</v>
      </c>
      <c r="F13288" s="2" t="s">
        <v>19</v>
      </c>
      <c r="G13288" t="s">
        <v>11</v>
      </c>
    </row>
    <row r="13289" spans="1:7" x14ac:dyDescent="0.25">
      <c r="A13289">
        <v>182</v>
      </c>
      <c r="B13289" s="3">
        <f ca="1">RANDBETWEEN(Inställningar!$B$1,Inställningar!$B$2)</f>
        <v>45837</v>
      </c>
      <c r="C13289" t="s">
        <v>8</v>
      </c>
      <c r="D13289">
        <v>6</v>
      </c>
      <c r="E13289">
        <v>5</v>
      </c>
      <c r="F13289" s="2" t="s">
        <v>17</v>
      </c>
      <c r="G13289" t="s">
        <v>13</v>
      </c>
    </row>
    <row r="13290" spans="1:7" x14ac:dyDescent="0.25">
      <c r="A13290">
        <v>116</v>
      </c>
      <c r="B13290" s="3">
        <f ca="1">RANDBETWEEN(Inställningar!$B$1,Inställningar!$B$2)</f>
        <v>45827</v>
      </c>
      <c r="C13290" t="s">
        <v>10</v>
      </c>
      <c r="D13290">
        <v>4</v>
      </c>
      <c r="E13290">
        <v>4</v>
      </c>
      <c r="F13290" s="2" t="s">
        <v>18</v>
      </c>
      <c r="G13290" t="s">
        <v>0</v>
      </c>
    </row>
    <row r="13291" spans="1:7" x14ac:dyDescent="0.25">
      <c r="A13291">
        <v>132</v>
      </c>
      <c r="B13291" s="3">
        <f ca="1">RANDBETWEEN(Inställningar!$B$1,Inställningar!$B$2)</f>
        <v>45750</v>
      </c>
      <c r="C13291" t="s">
        <v>12</v>
      </c>
      <c r="D13291">
        <v>7</v>
      </c>
      <c r="E13291">
        <v>5</v>
      </c>
      <c r="F13291" s="2" t="s">
        <v>19</v>
      </c>
      <c r="G13291" t="s">
        <v>9</v>
      </c>
    </row>
    <row r="13292" spans="1:7" x14ac:dyDescent="0.25">
      <c r="A13292">
        <v>184</v>
      </c>
      <c r="B13292" s="3">
        <f ca="1">RANDBETWEEN(Inställningar!$B$1,Inställningar!$B$2)</f>
        <v>45434</v>
      </c>
      <c r="C13292" t="s">
        <v>14</v>
      </c>
      <c r="D13292">
        <v>35</v>
      </c>
      <c r="E13292">
        <v>10</v>
      </c>
      <c r="F13292" s="2" t="s">
        <v>17</v>
      </c>
      <c r="G13292" t="s">
        <v>11</v>
      </c>
    </row>
    <row r="13293" spans="1:7" x14ac:dyDescent="0.25">
      <c r="A13293">
        <v>166</v>
      </c>
      <c r="B13293" s="3">
        <f ca="1">RANDBETWEEN(Inställningar!$B$1,Inställningar!$B$2)</f>
        <v>45783</v>
      </c>
      <c r="C13293" t="s">
        <v>15</v>
      </c>
      <c r="D13293">
        <v>4</v>
      </c>
      <c r="E13293">
        <v>9</v>
      </c>
      <c r="F13293" s="2" t="s">
        <v>18</v>
      </c>
      <c r="G13293" t="s">
        <v>13</v>
      </c>
    </row>
    <row r="13294" spans="1:7" x14ac:dyDescent="0.25">
      <c r="A13294">
        <v>166</v>
      </c>
      <c r="B13294" s="3">
        <f ca="1">RANDBETWEEN(Inställningar!$B$1,Inställningar!$B$2)</f>
        <v>45694</v>
      </c>
      <c r="C13294" t="s">
        <v>16</v>
      </c>
      <c r="D13294">
        <v>3</v>
      </c>
      <c r="E13294">
        <v>7</v>
      </c>
      <c r="F13294" s="2" t="s">
        <v>19</v>
      </c>
      <c r="G13294" t="s">
        <v>0</v>
      </c>
    </row>
    <row r="13295" spans="1:7" x14ac:dyDescent="0.25">
      <c r="A13295">
        <v>124</v>
      </c>
      <c r="B13295" s="3">
        <f ca="1">RANDBETWEEN(Inställningar!$B$1,Inställningar!$B$2)</f>
        <v>45962</v>
      </c>
      <c r="C13295" t="s">
        <v>7</v>
      </c>
      <c r="D13295">
        <v>5</v>
      </c>
      <c r="E13295">
        <v>12</v>
      </c>
      <c r="F13295" s="2" t="s">
        <v>17</v>
      </c>
      <c r="G13295" t="s">
        <v>9</v>
      </c>
    </row>
    <row r="13296" spans="1:7" x14ac:dyDescent="0.25">
      <c r="A13296">
        <v>168</v>
      </c>
      <c r="B13296" s="3">
        <f ca="1">RANDBETWEEN(Inställningar!$B$1,Inställningar!$B$2)</f>
        <v>45873</v>
      </c>
      <c r="C13296" t="s">
        <v>8</v>
      </c>
      <c r="D13296">
        <v>8</v>
      </c>
      <c r="E13296">
        <v>6</v>
      </c>
      <c r="F13296" s="2" t="s">
        <v>18</v>
      </c>
      <c r="G13296" t="s">
        <v>11</v>
      </c>
    </row>
    <row r="13297" spans="1:7" x14ac:dyDescent="0.25">
      <c r="A13297">
        <v>149</v>
      </c>
      <c r="B13297" s="3">
        <f ca="1">RANDBETWEEN(Inställningar!$B$1,Inställningar!$B$2)</f>
        <v>45485</v>
      </c>
      <c r="C13297" t="s">
        <v>10</v>
      </c>
      <c r="D13297">
        <v>5</v>
      </c>
      <c r="E13297">
        <v>4</v>
      </c>
      <c r="F13297" s="2" t="s">
        <v>19</v>
      </c>
      <c r="G13297" t="s">
        <v>13</v>
      </c>
    </row>
    <row r="13298" spans="1:7" x14ac:dyDescent="0.25">
      <c r="A13298">
        <v>136</v>
      </c>
      <c r="B13298" s="3">
        <f ca="1">RANDBETWEEN(Inställningar!$B$1,Inställningar!$B$2)</f>
        <v>45557</v>
      </c>
      <c r="C13298" t="s">
        <v>12</v>
      </c>
      <c r="D13298">
        <v>7</v>
      </c>
      <c r="E13298">
        <v>5</v>
      </c>
      <c r="F13298" s="2" t="s">
        <v>17</v>
      </c>
      <c r="G13298" t="s">
        <v>0</v>
      </c>
    </row>
    <row r="13299" spans="1:7" x14ac:dyDescent="0.25">
      <c r="A13299">
        <v>169</v>
      </c>
      <c r="B13299" s="3">
        <f ca="1">RANDBETWEEN(Inställningar!$B$1,Inställningar!$B$2)</f>
        <v>45954</v>
      </c>
      <c r="C13299" t="s">
        <v>14</v>
      </c>
      <c r="D13299">
        <v>42</v>
      </c>
      <c r="E13299">
        <v>12</v>
      </c>
      <c r="F13299" s="2" t="s">
        <v>18</v>
      </c>
      <c r="G13299" t="s">
        <v>9</v>
      </c>
    </row>
    <row r="13300" spans="1:7" x14ac:dyDescent="0.25">
      <c r="A13300">
        <v>190</v>
      </c>
      <c r="B13300" s="3">
        <f ca="1">RANDBETWEEN(Inställningar!$B$1,Inställningar!$B$2)</f>
        <v>45996</v>
      </c>
      <c r="C13300" t="s">
        <v>15</v>
      </c>
      <c r="D13300">
        <v>3</v>
      </c>
      <c r="E13300">
        <v>7</v>
      </c>
      <c r="F13300" s="2" t="s">
        <v>19</v>
      </c>
      <c r="G13300" t="s">
        <v>11</v>
      </c>
    </row>
    <row r="13301" spans="1:7" x14ac:dyDescent="0.25">
      <c r="A13301">
        <v>123</v>
      </c>
      <c r="B13301" s="3">
        <f ca="1">RANDBETWEEN(Inställningar!$B$1,Inställningar!$B$2)</f>
        <v>45879</v>
      </c>
      <c r="C13301" t="s">
        <v>16</v>
      </c>
      <c r="D13301">
        <v>3</v>
      </c>
      <c r="E13301">
        <v>7</v>
      </c>
      <c r="F13301" s="2" t="s">
        <v>17</v>
      </c>
      <c r="G13301" t="s">
        <v>13</v>
      </c>
    </row>
    <row r="13302" spans="1:7" x14ac:dyDescent="0.25">
      <c r="A13302">
        <v>158</v>
      </c>
      <c r="B13302" s="3">
        <f ca="1">RANDBETWEEN(Inställningar!$B$1,Inställningar!$B$2)</f>
        <v>45961</v>
      </c>
      <c r="C13302" t="s">
        <v>7</v>
      </c>
      <c r="D13302">
        <v>5</v>
      </c>
      <c r="E13302">
        <v>12</v>
      </c>
      <c r="F13302" s="2" t="s">
        <v>18</v>
      </c>
      <c r="G13302" t="s">
        <v>0</v>
      </c>
    </row>
    <row r="13303" spans="1:7" x14ac:dyDescent="0.25">
      <c r="A13303">
        <v>148</v>
      </c>
      <c r="B13303" s="3">
        <f ca="1">RANDBETWEEN(Inställningar!$B$1,Inställningar!$B$2)</f>
        <v>45952</v>
      </c>
      <c r="C13303" t="s">
        <v>8</v>
      </c>
      <c r="D13303">
        <v>9</v>
      </c>
      <c r="E13303">
        <v>6</v>
      </c>
      <c r="F13303" s="2" t="s">
        <v>19</v>
      </c>
      <c r="G13303" t="s">
        <v>9</v>
      </c>
    </row>
    <row r="13304" spans="1:7" x14ac:dyDescent="0.25">
      <c r="A13304">
        <v>157</v>
      </c>
      <c r="B13304" s="3">
        <f ca="1">RANDBETWEEN(Inställningar!$B$1,Inställningar!$B$2)</f>
        <v>45496</v>
      </c>
      <c r="C13304" t="s">
        <v>10</v>
      </c>
      <c r="D13304">
        <v>3</v>
      </c>
      <c r="E13304">
        <v>3</v>
      </c>
      <c r="F13304" s="2" t="s">
        <v>17</v>
      </c>
      <c r="G13304" t="s">
        <v>11</v>
      </c>
    </row>
    <row r="13305" spans="1:7" x14ac:dyDescent="0.25">
      <c r="A13305">
        <v>141</v>
      </c>
      <c r="B13305" s="3">
        <f ca="1">RANDBETWEEN(Inställningar!$B$1,Inställningar!$B$2)</f>
        <v>45733</v>
      </c>
      <c r="C13305" t="s">
        <v>12</v>
      </c>
      <c r="D13305">
        <v>7</v>
      </c>
      <c r="E13305">
        <v>5</v>
      </c>
      <c r="F13305" s="2" t="s">
        <v>18</v>
      </c>
      <c r="G13305" t="s">
        <v>13</v>
      </c>
    </row>
    <row r="13306" spans="1:7" x14ac:dyDescent="0.25">
      <c r="A13306">
        <v>187</v>
      </c>
      <c r="B13306" s="3">
        <f ca="1">RANDBETWEEN(Inställningar!$B$1,Inställningar!$B$2)</f>
        <v>45621</v>
      </c>
      <c r="C13306" t="s">
        <v>14</v>
      </c>
      <c r="D13306">
        <v>41</v>
      </c>
      <c r="E13306">
        <v>12</v>
      </c>
      <c r="F13306" s="2" t="s">
        <v>19</v>
      </c>
      <c r="G13306" t="s">
        <v>0</v>
      </c>
    </row>
    <row r="13307" spans="1:7" x14ac:dyDescent="0.25">
      <c r="A13307">
        <v>148</v>
      </c>
      <c r="B13307" s="3">
        <f ca="1">RANDBETWEEN(Inställningar!$B$1,Inställningar!$B$2)</f>
        <v>45521</v>
      </c>
      <c r="C13307" t="s">
        <v>15</v>
      </c>
      <c r="D13307">
        <v>3</v>
      </c>
      <c r="E13307">
        <v>7</v>
      </c>
      <c r="F13307" s="2" t="s">
        <v>17</v>
      </c>
      <c r="G13307" t="s">
        <v>9</v>
      </c>
    </row>
    <row r="13308" spans="1:7" x14ac:dyDescent="0.25">
      <c r="A13308">
        <v>190</v>
      </c>
      <c r="B13308" s="3">
        <f ca="1">RANDBETWEEN(Inställningar!$B$1,Inställningar!$B$2)</f>
        <v>45620</v>
      </c>
      <c r="C13308" t="s">
        <v>16</v>
      </c>
      <c r="D13308">
        <v>4</v>
      </c>
      <c r="E13308">
        <v>8</v>
      </c>
      <c r="F13308" s="2" t="s">
        <v>18</v>
      </c>
      <c r="G13308" t="s">
        <v>11</v>
      </c>
    </row>
    <row r="13309" spans="1:7" x14ac:dyDescent="0.25">
      <c r="A13309">
        <v>133</v>
      </c>
      <c r="B13309" s="3">
        <f ca="1">RANDBETWEEN(Inställningar!$B$1,Inställningar!$B$2)</f>
        <v>45396</v>
      </c>
      <c r="C13309" t="s">
        <v>7</v>
      </c>
      <c r="D13309">
        <v>5</v>
      </c>
      <c r="E13309">
        <v>12</v>
      </c>
      <c r="F13309" s="2" t="s">
        <v>19</v>
      </c>
      <c r="G13309" t="s">
        <v>13</v>
      </c>
    </row>
    <row r="13310" spans="1:7" x14ac:dyDescent="0.25">
      <c r="A13310">
        <v>157</v>
      </c>
      <c r="B13310" s="3">
        <f ca="1">RANDBETWEEN(Inställningar!$B$1,Inställningar!$B$2)</f>
        <v>45762</v>
      </c>
      <c r="C13310" t="s">
        <v>8</v>
      </c>
      <c r="D13310">
        <v>8</v>
      </c>
      <c r="E13310">
        <v>6</v>
      </c>
      <c r="F13310" s="2" t="s">
        <v>17</v>
      </c>
      <c r="G13310" t="s">
        <v>0</v>
      </c>
    </row>
    <row r="13311" spans="1:7" x14ac:dyDescent="0.25">
      <c r="A13311">
        <v>125</v>
      </c>
      <c r="B13311" s="3">
        <f ca="1">RANDBETWEEN(Inställningar!$B$1,Inställningar!$B$2)</f>
        <v>45942</v>
      </c>
      <c r="C13311" t="s">
        <v>10</v>
      </c>
      <c r="D13311">
        <v>5</v>
      </c>
      <c r="E13311">
        <v>4</v>
      </c>
      <c r="F13311" s="2" t="s">
        <v>18</v>
      </c>
      <c r="G13311" t="s">
        <v>9</v>
      </c>
    </row>
    <row r="13312" spans="1:7" x14ac:dyDescent="0.25">
      <c r="A13312">
        <v>134</v>
      </c>
      <c r="B13312" s="3">
        <f ca="1">RANDBETWEEN(Inställningar!$B$1,Inställningar!$B$2)</f>
        <v>45533</v>
      </c>
      <c r="C13312" t="s">
        <v>12</v>
      </c>
      <c r="D13312">
        <v>6</v>
      </c>
      <c r="E13312">
        <v>5</v>
      </c>
      <c r="F13312" s="2" t="s">
        <v>19</v>
      </c>
      <c r="G13312" t="s">
        <v>11</v>
      </c>
    </row>
    <row r="13313" spans="1:7" x14ac:dyDescent="0.25">
      <c r="A13313">
        <v>148</v>
      </c>
      <c r="B13313" s="3">
        <f ca="1">RANDBETWEEN(Inställningar!$B$1,Inställningar!$B$2)</f>
        <v>45631</v>
      </c>
      <c r="C13313" t="s">
        <v>14</v>
      </c>
      <c r="D13313">
        <v>35</v>
      </c>
      <c r="E13313">
        <v>10</v>
      </c>
      <c r="F13313" s="2" t="s">
        <v>17</v>
      </c>
      <c r="G13313" t="s">
        <v>13</v>
      </c>
    </row>
    <row r="13314" spans="1:7" x14ac:dyDescent="0.25">
      <c r="A13314">
        <v>183</v>
      </c>
      <c r="B13314" s="3">
        <f ca="1">RANDBETWEEN(Inställningar!$B$1,Inställningar!$B$2)</f>
        <v>45336</v>
      </c>
      <c r="C13314" t="s">
        <v>15</v>
      </c>
      <c r="D13314">
        <v>2</v>
      </c>
      <c r="E13314">
        <v>5</v>
      </c>
      <c r="F13314" s="2" t="s">
        <v>18</v>
      </c>
      <c r="G13314" t="s">
        <v>0</v>
      </c>
    </row>
    <row r="13315" spans="1:7" x14ac:dyDescent="0.25">
      <c r="A13315">
        <v>122</v>
      </c>
      <c r="B13315" s="3">
        <f ca="1">RANDBETWEEN(Inställningar!$B$1,Inställningar!$B$2)</f>
        <v>45545</v>
      </c>
      <c r="C13315" t="s">
        <v>16</v>
      </c>
      <c r="D13315">
        <v>3</v>
      </c>
      <c r="E13315">
        <v>7</v>
      </c>
      <c r="F13315" s="2" t="s">
        <v>19</v>
      </c>
      <c r="G13315" t="s">
        <v>9</v>
      </c>
    </row>
    <row r="13316" spans="1:7" x14ac:dyDescent="0.25">
      <c r="A13316">
        <v>169</v>
      </c>
      <c r="B13316" s="3">
        <f ca="1">RANDBETWEEN(Inställningar!$B$1,Inställningar!$B$2)</f>
        <v>45309</v>
      </c>
      <c r="C13316" t="s">
        <v>7</v>
      </c>
      <c r="D13316">
        <v>5</v>
      </c>
      <c r="E13316">
        <v>12</v>
      </c>
      <c r="F13316" s="2" t="s">
        <v>17</v>
      </c>
      <c r="G13316" t="s">
        <v>11</v>
      </c>
    </row>
    <row r="13317" spans="1:7" x14ac:dyDescent="0.25">
      <c r="A13317">
        <v>156</v>
      </c>
      <c r="B13317" s="3">
        <f ca="1">RANDBETWEEN(Inställningar!$B$1,Inställningar!$B$2)</f>
        <v>46044</v>
      </c>
      <c r="C13317" t="s">
        <v>8</v>
      </c>
      <c r="D13317">
        <v>8</v>
      </c>
      <c r="E13317">
        <v>6</v>
      </c>
      <c r="F13317" s="2" t="s">
        <v>18</v>
      </c>
      <c r="G13317" t="s">
        <v>13</v>
      </c>
    </row>
    <row r="13318" spans="1:7" x14ac:dyDescent="0.25">
      <c r="A13318">
        <v>105</v>
      </c>
      <c r="B13318" s="3">
        <f ca="1">RANDBETWEEN(Inställningar!$B$1,Inställningar!$B$2)</f>
        <v>45301</v>
      </c>
      <c r="C13318" t="s">
        <v>10</v>
      </c>
      <c r="D13318">
        <v>4</v>
      </c>
      <c r="E13318">
        <v>4</v>
      </c>
      <c r="F13318" s="2" t="s">
        <v>19</v>
      </c>
      <c r="G13318" t="s">
        <v>0</v>
      </c>
    </row>
    <row r="13319" spans="1:7" x14ac:dyDescent="0.25">
      <c r="A13319">
        <v>105</v>
      </c>
      <c r="B13319" s="3">
        <f ca="1">RANDBETWEEN(Inställningar!$B$1,Inställningar!$B$2)</f>
        <v>46025</v>
      </c>
      <c r="C13319" t="s">
        <v>12</v>
      </c>
      <c r="D13319">
        <v>7</v>
      </c>
      <c r="E13319">
        <v>5</v>
      </c>
      <c r="F13319" s="2" t="s">
        <v>17</v>
      </c>
      <c r="G13319" t="s">
        <v>9</v>
      </c>
    </row>
    <row r="13320" spans="1:7" x14ac:dyDescent="0.25">
      <c r="A13320">
        <v>117</v>
      </c>
      <c r="B13320" s="3">
        <f ca="1">RANDBETWEEN(Inställningar!$B$1,Inställningar!$B$2)</f>
        <v>45324</v>
      </c>
      <c r="C13320" t="s">
        <v>14</v>
      </c>
      <c r="D13320">
        <v>41</v>
      </c>
      <c r="E13320">
        <v>12</v>
      </c>
      <c r="F13320" s="2" t="s">
        <v>18</v>
      </c>
      <c r="G13320" t="s">
        <v>11</v>
      </c>
    </row>
    <row r="13321" spans="1:7" x14ac:dyDescent="0.25">
      <c r="A13321">
        <v>101</v>
      </c>
      <c r="B13321" s="3">
        <f ca="1">RANDBETWEEN(Inställningar!$B$1,Inställningar!$B$2)</f>
        <v>45404</v>
      </c>
      <c r="C13321" t="s">
        <v>15</v>
      </c>
      <c r="D13321">
        <v>3</v>
      </c>
      <c r="E13321">
        <v>7</v>
      </c>
      <c r="F13321" s="2" t="s">
        <v>19</v>
      </c>
      <c r="G13321" t="s">
        <v>13</v>
      </c>
    </row>
    <row r="13322" spans="1:7" x14ac:dyDescent="0.25">
      <c r="A13322">
        <v>151</v>
      </c>
      <c r="B13322" s="3">
        <f ca="1">RANDBETWEEN(Inställningar!$B$1,Inställningar!$B$2)</f>
        <v>45988</v>
      </c>
      <c r="C13322" t="s">
        <v>16</v>
      </c>
      <c r="D13322">
        <v>3</v>
      </c>
      <c r="E13322">
        <v>7</v>
      </c>
      <c r="F13322" s="2" t="s">
        <v>17</v>
      </c>
      <c r="G13322" t="s">
        <v>0</v>
      </c>
    </row>
    <row r="13323" spans="1:7" x14ac:dyDescent="0.25">
      <c r="A13323">
        <v>157</v>
      </c>
      <c r="B13323" s="3">
        <f ca="1">RANDBETWEEN(Inställningar!$B$1,Inställningar!$B$2)</f>
        <v>45802</v>
      </c>
      <c r="C13323" t="s">
        <v>7</v>
      </c>
      <c r="D13323">
        <v>3</v>
      </c>
      <c r="E13323">
        <v>8</v>
      </c>
      <c r="F13323" s="2" t="s">
        <v>18</v>
      </c>
      <c r="G13323" t="s">
        <v>9</v>
      </c>
    </row>
    <row r="13324" spans="1:7" x14ac:dyDescent="0.25">
      <c r="A13324">
        <v>190</v>
      </c>
      <c r="B13324" s="3">
        <f ca="1">RANDBETWEEN(Inställningar!$B$1,Inställningar!$B$2)</f>
        <v>45922</v>
      </c>
      <c r="C13324" t="s">
        <v>8</v>
      </c>
      <c r="D13324">
        <v>8</v>
      </c>
      <c r="E13324">
        <v>6</v>
      </c>
      <c r="F13324" s="2" t="s">
        <v>19</v>
      </c>
      <c r="G13324" t="s">
        <v>11</v>
      </c>
    </row>
    <row r="13325" spans="1:7" x14ac:dyDescent="0.25">
      <c r="A13325">
        <v>169</v>
      </c>
      <c r="B13325" s="3">
        <f ca="1">RANDBETWEEN(Inställningar!$B$1,Inställningar!$B$2)</f>
        <v>45339</v>
      </c>
      <c r="C13325" t="s">
        <v>10</v>
      </c>
      <c r="D13325">
        <v>4</v>
      </c>
      <c r="E13325">
        <v>4</v>
      </c>
      <c r="F13325" s="2" t="s">
        <v>17</v>
      </c>
      <c r="G13325" t="s">
        <v>13</v>
      </c>
    </row>
    <row r="13326" spans="1:7" x14ac:dyDescent="0.25">
      <c r="A13326">
        <v>158</v>
      </c>
      <c r="B13326" s="3">
        <f ca="1">RANDBETWEEN(Inställningar!$B$1,Inställningar!$B$2)</f>
        <v>45776</v>
      </c>
      <c r="C13326" t="s">
        <v>12</v>
      </c>
      <c r="D13326">
        <v>6</v>
      </c>
      <c r="E13326">
        <v>5</v>
      </c>
      <c r="F13326" s="2" t="s">
        <v>18</v>
      </c>
      <c r="G13326" t="s">
        <v>0</v>
      </c>
    </row>
    <row r="13327" spans="1:7" x14ac:dyDescent="0.25">
      <c r="A13327">
        <v>118</v>
      </c>
      <c r="B13327" s="3">
        <f ca="1">RANDBETWEEN(Inställningar!$B$1,Inställningar!$B$2)</f>
        <v>45619</v>
      </c>
      <c r="C13327" t="s">
        <v>14</v>
      </c>
      <c r="D13327">
        <v>38</v>
      </c>
      <c r="E13327">
        <v>11</v>
      </c>
      <c r="F13327" s="2" t="s">
        <v>19</v>
      </c>
      <c r="G13327" t="s">
        <v>9</v>
      </c>
    </row>
    <row r="13328" spans="1:7" x14ac:dyDescent="0.25">
      <c r="A13328">
        <v>147</v>
      </c>
      <c r="B13328" s="3">
        <f ca="1">RANDBETWEEN(Inställningar!$B$1,Inställningar!$B$2)</f>
        <v>45376</v>
      </c>
      <c r="C13328" t="s">
        <v>15</v>
      </c>
      <c r="D13328">
        <v>4</v>
      </c>
      <c r="E13328">
        <v>9</v>
      </c>
      <c r="F13328" s="2" t="s">
        <v>17</v>
      </c>
      <c r="G13328" t="s">
        <v>11</v>
      </c>
    </row>
    <row r="13329" spans="1:7" x14ac:dyDescent="0.25">
      <c r="A13329">
        <v>134</v>
      </c>
      <c r="B13329" s="3">
        <f ca="1">RANDBETWEEN(Inställningar!$B$1,Inställningar!$B$2)</f>
        <v>45692</v>
      </c>
      <c r="C13329" t="s">
        <v>16</v>
      </c>
      <c r="D13329">
        <v>2</v>
      </c>
      <c r="E13329">
        <v>5</v>
      </c>
      <c r="F13329" s="2" t="s">
        <v>18</v>
      </c>
      <c r="G13329" t="s">
        <v>13</v>
      </c>
    </row>
    <row r="13330" spans="1:7" x14ac:dyDescent="0.25">
      <c r="A13330">
        <v>103</v>
      </c>
      <c r="B13330" s="3">
        <f ca="1">RANDBETWEEN(Inställningar!$B$1,Inställningar!$B$2)</f>
        <v>45565</v>
      </c>
      <c r="C13330" t="s">
        <v>7</v>
      </c>
      <c r="D13330">
        <v>4</v>
      </c>
      <c r="E13330">
        <v>10</v>
      </c>
      <c r="F13330" s="2" t="s">
        <v>19</v>
      </c>
      <c r="G13330" t="s">
        <v>0</v>
      </c>
    </row>
    <row r="13331" spans="1:7" x14ac:dyDescent="0.25">
      <c r="A13331">
        <v>101</v>
      </c>
      <c r="B13331" s="3">
        <f ca="1">RANDBETWEEN(Inställningar!$B$1,Inställningar!$B$2)</f>
        <v>45603</v>
      </c>
      <c r="C13331" t="s">
        <v>8</v>
      </c>
      <c r="D13331">
        <v>7</v>
      </c>
      <c r="E13331">
        <v>5</v>
      </c>
      <c r="F13331" s="2" t="s">
        <v>17</v>
      </c>
      <c r="G13331" t="s">
        <v>9</v>
      </c>
    </row>
    <row r="13332" spans="1:7" x14ac:dyDescent="0.25">
      <c r="A13332">
        <v>164</v>
      </c>
      <c r="B13332" s="3">
        <f ca="1">RANDBETWEEN(Inställningar!$B$1,Inställningar!$B$2)</f>
        <v>45615</v>
      </c>
      <c r="C13332" t="s">
        <v>10</v>
      </c>
      <c r="D13332">
        <v>3</v>
      </c>
      <c r="E13332">
        <v>3</v>
      </c>
      <c r="F13332" s="2" t="s">
        <v>18</v>
      </c>
      <c r="G13332" t="s">
        <v>11</v>
      </c>
    </row>
    <row r="13333" spans="1:7" x14ac:dyDescent="0.25">
      <c r="A13333">
        <v>119</v>
      </c>
      <c r="B13333" s="3">
        <f ca="1">RANDBETWEEN(Inställningar!$B$1,Inställningar!$B$2)</f>
        <v>45755</v>
      </c>
      <c r="C13333" t="s">
        <v>12</v>
      </c>
      <c r="D13333">
        <v>5</v>
      </c>
      <c r="E13333">
        <v>4</v>
      </c>
      <c r="F13333" s="2" t="s">
        <v>19</v>
      </c>
      <c r="G13333" t="s">
        <v>13</v>
      </c>
    </row>
    <row r="13334" spans="1:7" x14ac:dyDescent="0.25">
      <c r="A13334">
        <v>112</v>
      </c>
      <c r="B13334" s="3">
        <f ca="1">RANDBETWEEN(Inställningar!$B$1,Inställningar!$B$2)</f>
        <v>45348</v>
      </c>
      <c r="C13334" t="s">
        <v>14</v>
      </c>
      <c r="D13334">
        <v>41</v>
      </c>
      <c r="E13334">
        <v>12</v>
      </c>
      <c r="F13334" s="2" t="s">
        <v>17</v>
      </c>
      <c r="G13334" t="s">
        <v>0</v>
      </c>
    </row>
    <row r="13335" spans="1:7" x14ac:dyDescent="0.25">
      <c r="A13335">
        <v>105</v>
      </c>
      <c r="B13335" s="3">
        <f ca="1">RANDBETWEEN(Inställningar!$B$1,Inställningar!$B$2)</f>
        <v>45917</v>
      </c>
      <c r="C13335" t="s">
        <v>15</v>
      </c>
      <c r="D13335">
        <v>4</v>
      </c>
      <c r="E13335">
        <v>9</v>
      </c>
      <c r="F13335" s="2" t="s">
        <v>18</v>
      </c>
      <c r="G13335" t="s">
        <v>9</v>
      </c>
    </row>
    <row r="13336" spans="1:7" x14ac:dyDescent="0.25">
      <c r="A13336">
        <v>113</v>
      </c>
      <c r="B13336" s="3">
        <f ca="1">RANDBETWEEN(Inställningar!$B$1,Inställningar!$B$2)</f>
        <v>45726</v>
      </c>
      <c r="C13336" t="s">
        <v>16</v>
      </c>
      <c r="D13336">
        <v>4</v>
      </c>
      <c r="E13336">
        <v>8</v>
      </c>
      <c r="F13336" s="2" t="s">
        <v>19</v>
      </c>
      <c r="G13336" t="s">
        <v>11</v>
      </c>
    </row>
    <row r="13337" spans="1:7" x14ac:dyDescent="0.25">
      <c r="A13337">
        <v>186</v>
      </c>
      <c r="B13337" s="3">
        <f ca="1">RANDBETWEEN(Inställningar!$B$1,Inställningar!$B$2)</f>
        <v>45631</v>
      </c>
      <c r="C13337" t="s">
        <v>7</v>
      </c>
      <c r="D13337">
        <v>6</v>
      </c>
      <c r="E13337">
        <v>15</v>
      </c>
      <c r="F13337" s="2" t="s">
        <v>17</v>
      </c>
      <c r="G13337" t="s">
        <v>13</v>
      </c>
    </row>
    <row r="13338" spans="1:7" x14ac:dyDescent="0.25">
      <c r="A13338">
        <v>151</v>
      </c>
      <c r="B13338" s="3">
        <f ca="1">RANDBETWEEN(Inställningar!$B$1,Inställningar!$B$2)</f>
        <v>45758</v>
      </c>
      <c r="C13338" t="s">
        <v>8</v>
      </c>
      <c r="D13338">
        <v>9</v>
      </c>
      <c r="E13338">
        <v>6</v>
      </c>
      <c r="F13338" s="2" t="s">
        <v>18</v>
      </c>
      <c r="G13338" t="s">
        <v>0</v>
      </c>
    </row>
    <row r="13339" spans="1:7" x14ac:dyDescent="0.25">
      <c r="A13339">
        <v>174</v>
      </c>
      <c r="B13339" s="3">
        <f ca="1">RANDBETWEEN(Inställningar!$B$1,Inställningar!$B$2)</f>
        <v>45513</v>
      </c>
      <c r="C13339" t="s">
        <v>10</v>
      </c>
      <c r="D13339">
        <v>4</v>
      </c>
      <c r="E13339">
        <v>4</v>
      </c>
      <c r="F13339" s="2" t="s">
        <v>19</v>
      </c>
      <c r="G13339" t="s">
        <v>9</v>
      </c>
    </row>
    <row r="13340" spans="1:7" x14ac:dyDescent="0.25">
      <c r="A13340">
        <v>101</v>
      </c>
      <c r="B13340" s="3">
        <f ca="1">RANDBETWEEN(Inställningar!$B$1,Inställningar!$B$2)</f>
        <v>45546</v>
      </c>
      <c r="C13340" t="s">
        <v>12</v>
      </c>
      <c r="D13340">
        <v>5</v>
      </c>
      <c r="E13340">
        <v>4</v>
      </c>
      <c r="F13340" s="2" t="s">
        <v>17</v>
      </c>
      <c r="G13340" t="s">
        <v>11</v>
      </c>
    </row>
    <row r="13341" spans="1:7" x14ac:dyDescent="0.25">
      <c r="A13341">
        <v>140</v>
      </c>
      <c r="B13341" s="3">
        <f ca="1">RANDBETWEEN(Inställningar!$B$1,Inställningar!$B$2)</f>
        <v>45800</v>
      </c>
      <c r="C13341" t="s">
        <v>14</v>
      </c>
      <c r="D13341">
        <v>35</v>
      </c>
      <c r="E13341">
        <v>10</v>
      </c>
      <c r="F13341" s="2" t="s">
        <v>18</v>
      </c>
      <c r="G13341" t="s">
        <v>13</v>
      </c>
    </row>
    <row r="13342" spans="1:7" x14ac:dyDescent="0.25">
      <c r="A13342">
        <v>157</v>
      </c>
      <c r="B13342" s="3">
        <f ca="1">RANDBETWEEN(Inställningar!$B$1,Inställningar!$B$2)</f>
        <v>45531</v>
      </c>
      <c r="C13342" t="s">
        <v>15</v>
      </c>
      <c r="D13342">
        <v>3</v>
      </c>
      <c r="E13342">
        <v>7</v>
      </c>
      <c r="F13342" s="2" t="s">
        <v>19</v>
      </c>
      <c r="G13342" t="s">
        <v>0</v>
      </c>
    </row>
    <row r="13343" spans="1:7" x14ac:dyDescent="0.25">
      <c r="A13343">
        <v>101</v>
      </c>
      <c r="B13343" s="3">
        <f ca="1">RANDBETWEEN(Inställningar!$B$1,Inställningar!$B$2)</f>
        <v>46006</v>
      </c>
      <c r="C13343" t="s">
        <v>16</v>
      </c>
      <c r="D13343">
        <v>2</v>
      </c>
      <c r="E13343">
        <v>5</v>
      </c>
      <c r="F13343" s="2" t="s">
        <v>17</v>
      </c>
      <c r="G13343" t="s">
        <v>9</v>
      </c>
    </row>
    <row r="13344" spans="1:7" x14ac:dyDescent="0.25">
      <c r="A13344">
        <v>116</v>
      </c>
      <c r="B13344" s="3">
        <f ca="1">RANDBETWEEN(Inställningar!$B$1,Inställningar!$B$2)</f>
        <v>45763</v>
      </c>
      <c r="C13344" t="s">
        <v>7</v>
      </c>
      <c r="D13344">
        <v>5</v>
      </c>
      <c r="E13344">
        <v>12</v>
      </c>
      <c r="F13344" s="2" t="s">
        <v>18</v>
      </c>
      <c r="G13344" t="s">
        <v>11</v>
      </c>
    </row>
    <row r="13345" spans="1:7" x14ac:dyDescent="0.25">
      <c r="A13345">
        <v>120</v>
      </c>
      <c r="B13345" s="3">
        <f ca="1">RANDBETWEEN(Inställningar!$B$1,Inställningar!$B$2)</f>
        <v>45587</v>
      </c>
      <c r="C13345" t="s">
        <v>8</v>
      </c>
      <c r="D13345">
        <v>7</v>
      </c>
      <c r="E13345">
        <v>5</v>
      </c>
      <c r="F13345" s="2" t="s">
        <v>19</v>
      </c>
      <c r="G13345" t="s">
        <v>13</v>
      </c>
    </row>
    <row r="13346" spans="1:7" x14ac:dyDescent="0.25">
      <c r="A13346">
        <v>125</v>
      </c>
      <c r="B13346" s="3">
        <f ca="1">RANDBETWEEN(Inställningar!$B$1,Inställningar!$B$2)</f>
        <v>45812</v>
      </c>
      <c r="C13346" t="s">
        <v>10</v>
      </c>
      <c r="D13346">
        <v>4</v>
      </c>
      <c r="E13346">
        <v>4</v>
      </c>
      <c r="F13346" s="2" t="s">
        <v>17</v>
      </c>
      <c r="G13346" t="s">
        <v>0</v>
      </c>
    </row>
    <row r="13347" spans="1:7" x14ac:dyDescent="0.25">
      <c r="A13347">
        <v>130</v>
      </c>
      <c r="B13347" s="3">
        <f ca="1">RANDBETWEEN(Inställningar!$B$1,Inställningar!$B$2)</f>
        <v>45403</v>
      </c>
      <c r="C13347" t="s">
        <v>12</v>
      </c>
      <c r="D13347">
        <v>7</v>
      </c>
      <c r="E13347">
        <v>5</v>
      </c>
      <c r="F13347" s="2" t="s">
        <v>18</v>
      </c>
      <c r="G13347" t="s">
        <v>9</v>
      </c>
    </row>
    <row r="13348" spans="1:7" x14ac:dyDescent="0.25">
      <c r="A13348">
        <v>128</v>
      </c>
      <c r="B13348" s="3">
        <f ca="1">RANDBETWEEN(Inställningar!$B$1,Inställningar!$B$2)</f>
        <v>45921</v>
      </c>
      <c r="C13348" t="s">
        <v>14</v>
      </c>
      <c r="D13348">
        <v>39</v>
      </c>
      <c r="E13348">
        <v>11</v>
      </c>
      <c r="F13348" s="2" t="s">
        <v>19</v>
      </c>
      <c r="G13348" t="s">
        <v>11</v>
      </c>
    </row>
    <row r="13349" spans="1:7" x14ac:dyDescent="0.25">
      <c r="A13349">
        <v>111</v>
      </c>
      <c r="B13349" s="3">
        <f ca="1">RANDBETWEEN(Inställningar!$B$1,Inställningar!$B$2)</f>
        <v>45437</v>
      </c>
      <c r="C13349" t="s">
        <v>15</v>
      </c>
      <c r="D13349">
        <v>3</v>
      </c>
      <c r="E13349">
        <v>7</v>
      </c>
      <c r="F13349" s="2" t="s">
        <v>17</v>
      </c>
      <c r="G13349" t="s">
        <v>13</v>
      </c>
    </row>
    <row r="13350" spans="1:7" x14ac:dyDescent="0.25">
      <c r="A13350">
        <v>139</v>
      </c>
      <c r="B13350" s="3">
        <f ca="1">RANDBETWEEN(Inställningar!$B$1,Inställningar!$B$2)</f>
        <v>45630</v>
      </c>
      <c r="C13350" t="s">
        <v>16</v>
      </c>
      <c r="D13350">
        <v>4</v>
      </c>
      <c r="E13350">
        <v>8</v>
      </c>
      <c r="F13350" s="2" t="s">
        <v>18</v>
      </c>
      <c r="G13350" t="s">
        <v>0</v>
      </c>
    </row>
    <row r="13351" spans="1:7" x14ac:dyDescent="0.25">
      <c r="A13351">
        <v>114</v>
      </c>
      <c r="B13351" s="3">
        <f ca="1">RANDBETWEEN(Inställningar!$B$1,Inställningar!$B$2)</f>
        <v>45635</v>
      </c>
      <c r="C13351" t="s">
        <v>7</v>
      </c>
      <c r="D13351">
        <v>4</v>
      </c>
      <c r="E13351">
        <v>10</v>
      </c>
      <c r="F13351" s="2" t="s">
        <v>19</v>
      </c>
      <c r="G13351" t="s">
        <v>9</v>
      </c>
    </row>
    <row r="13352" spans="1:7" x14ac:dyDescent="0.25">
      <c r="A13352">
        <v>166</v>
      </c>
      <c r="B13352" s="3">
        <f ca="1">RANDBETWEEN(Inställningar!$B$1,Inställningar!$B$2)</f>
        <v>45807</v>
      </c>
      <c r="C13352" t="s">
        <v>8</v>
      </c>
      <c r="D13352">
        <v>8</v>
      </c>
      <c r="E13352">
        <v>6</v>
      </c>
      <c r="F13352" s="2" t="s">
        <v>17</v>
      </c>
      <c r="G13352" t="s">
        <v>11</v>
      </c>
    </row>
    <row r="13353" spans="1:7" x14ac:dyDescent="0.25">
      <c r="A13353">
        <v>117</v>
      </c>
      <c r="B13353" s="3">
        <f ca="1">RANDBETWEEN(Inställningar!$B$1,Inställningar!$B$2)</f>
        <v>46004</v>
      </c>
      <c r="C13353" t="s">
        <v>10</v>
      </c>
      <c r="D13353">
        <v>4</v>
      </c>
      <c r="E13353">
        <v>4</v>
      </c>
      <c r="F13353" s="2" t="s">
        <v>18</v>
      </c>
      <c r="G13353" t="s">
        <v>13</v>
      </c>
    </row>
    <row r="13354" spans="1:7" x14ac:dyDescent="0.25">
      <c r="A13354">
        <v>117</v>
      </c>
      <c r="B13354" s="3">
        <f ca="1">RANDBETWEEN(Inställningar!$B$1,Inställningar!$B$2)</f>
        <v>45671</v>
      </c>
      <c r="C13354" t="s">
        <v>12</v>
      </c>
      <c r="D13354">
        <v>6</v>
      </c>
      <c r="E13354">
        <v>5</v>
      </c>
      <c r="F13354" s="2" t="s">
        <v>19</v>
      </c>
      <c r="G13354" t="s">
        <v>0</v>
      </c>
    </row>
    <row r="13355" spans="1:7" x14ac:dyDescent="0.25">
      <c r="A13355">
        <v>119</v>
      </c>
      <c r="B13355" s="3">
        <f ca="1">RANDBETWEEN(Inställningar!$B$1,Inställningar!$B$2)</f>
        <v>45450</v>
      </c>
      <c r="C13355" t="s">
        <v>14</v>
      </c>
      <c r="D13355">
        <v>40</v>
      </c>
      <c r="E13355">
        <v>11</v>
      </c>
      <c r="F13355" s="2" t="s">
        <v>17</v>
      </c>
      <c r="G13355" t="s">
        <v>9</v>
      </c>
    </row>
    <row r="13356" spans="1:7" x14ac:dyDescent="0.25">
      <c r="A13356">
        <v>113</v>
      </c>
      <c r="B13356" s="3">
        <f ca="1">RANDBETWEEN(Inställningar!$B$1,Inställningar!$B$2)</f>
        <v>45560</v>
      </c>
      <c r="C13356" t="s">
        <v>15</v>
      </c>
      <c r="D13356">
        <v>3</v>
      </c>
      <c r="E13356">
        <v>7</v>
      </c>
      <c r="F13356" s="2" t="s">
        <v>18</v>
      </c>
      <c r="G13356" t="s">
        <v>11</v>
      </c>
    </row>
    <row r="13357" spans="1:7" x14ac:dyDescent="0.25">
      <c r="A13357">
        <v>100</v>
      </c>
      <c r="B13357" s="3">
        <f ca="1">RANDBETWEEN(Inställningar!$B$1,Inställningar!$B$2)</f>
        <v>45782</v>
      </c>
      <c r="C13357" t="s">
        <v>16</v>
      </c>
      <c r="D13357">
        <v>4</v>
      </c>
      <c r="E13357">
        <v>8</v>
      </c>
      <c r="F13357" s="2" t="s">
        <v>19</v>
      </c>
      <c r="G13357" t="s">
        <v>13</v>
      </c>
    </row>
    <row r="13358" spans="1:7" x14ac:dyDescent="0.25">
      <c r="A13358">
        <v>134</v>
      </c>
      <c r="B13358" s="3">
        <f ca="1">RANDBETWEEN(Inställningar!$B$1,Inställningar!$B$2)</f>
        <v>45817</v>
      </c>
      <c r="C13358" t="s">
        <v>7</v>
      </c>
      <c r="D13358">
        <v>4</v>
      </c>
      <c r="E13358">
        <v>10</v>
      </c>
      <c r="F13358" s="2" t="s">
        <v>17</v>
      </c>
      <c r="G13358" t="s">
        <v>0</v>
      </c>
    </row>
    <row r="13359" spans="1:7" x14ac:dyDescent="0.25">
      <c r="A13359">
        <v>150</v>
      </c>
      <c r="B13359" s="3">
        <f ca="1">RANDBETWEEN(Inställningar!$B$1,Inställningar!$B$2)</f>
        <v>45443</v>
      </c>
      <c r="C13359" t="s">
        <v>8</v>
      </c>
      <c r="D13359">
        <v>5</v>
      </c>
      <c r="E13359">
        <v>4</v>
      </c>
      <c r="F13359" s="2" t="s">
        <v>18</v>
      </c>
      <c r="G13359" t="s">
        <v>9</v>
      </c>
    </row>
    <row r="13360" spans="1:7" x14ac:dyDescent="0.25">
      <c r="A13360">
        <v>123</v>
      </c>
      <c r="B13360" s="3">
        <f ca="1">RANDBETWEEN(Inställningar!$B$1,Inställningar!$B$2)</f>
        <v>45318</v>
      </c>
      <c r="C13360" t="s">
        <v>10</v>
      </c>
      <c r="D13360">
        <v>3</v>
      </c>
      <c r="E13360">
        <v>3</v>
      </c>
      <c r="F13360" s="2" t="s">
        <v>19</v>
      </c>
      <c r="G13360" t="s">
        <v>11</v>
      </c>
    </row>
    <row r="13361" spans="1:7" x14ac:dyDescent="0.25">
      <c r="A13361">
        <v>122</v>
      </c>
      <c r="B13361" s="3">
        <f ca="1">RANDBETWEEN(Inställningar!$B$1,Inställningar!$B$2)</f>
        <v>45410</v>
      </c>
      <c r="C13361" t="s">
        <v>12</v>
      </c>
      <c r="D13361">
        <v>4</v>
      </c>
      <c r="E13361">
        <v>4</v>
      </c>
      <c r="F13361" s="2" t="s">
        <v>17</v>
      </c>
      <c r="G13361" t="s">
        <v>13</v>
      </c>
    </row>
    <row r="13362" spans="1:7" x14ac:dyDescent="0.25">
      <c r="A13362">
        <v>176</v>
      </c>
      <c r="B13362" s="3">
        <f ca="1">RANDBETWEEN(Inställningar!$B$1,Inställningar!$B$2)</f>
        <v>45303</v>
      </c>
      <c r="C13362" t="s">
        <v>14</v>
      </c>
      <c r="D13362">
        <v>19</v>
      </c>
      <c r="E13362">
        <v>6</v>
      </c>
      <c r="F13362" s="2" t="s">
        <v>18</v>
      </c>
      <c r="G13362" t="s">
        <v>0</v>
      </c>
    </row>
    <row r="13363" spans="1:7" x14ac:dyDescent="0.25">
      <c r="A13363">
        <v>189</v>
      </c>
      <c r="B13363" s="3">
        <f ca="1">RANDBETWEEN(Inställningar!$B$1,Inställningar!$B$2)</f>
        <v>45368</v>
      </c>
      <c r="C13363" t="s">
        <v>15</v>
      </c>
      <c r="D13363">
        <v>2</v>
      </c>
      <c r="E13363">
        <v>5</v>
      </c>
      <c r="F13363" s="2" t="s">
        <v>19</v>
      </c>
      <c r="G13363" t="s">
        <v>9</v>
      </c>
    </row>
    <row r="13364" spans="1:7" x14ac:dyDescent="0.25">
      <c r="A13364">
        <v>140</v>
      </c>
      <c r="B13364" s="3">
        <f ca="1">RANDBETWEEN(Inställningar!$B$1,Inställningar!$B$2)</f>
        <v>45830</v>
      </c>
      <c r="C13364" t="s">
        <v>16</v>
      </c>
      <c r="D13364">
        <v>2</v>
      </c>
      <c r="E13364">
        <v>5</v>
      </c>
      <c r="F13364" s="2" t="s">
        <v>17</v>
      </c>
      <c r="G13364" t="s">
        <v>11</v>
      </c>
    </row>
    <row r="13365" spans="1:7" x14ac:dyDescent="0.25">
      <c r="A13365">
        <v>189</v>
      </c>
      <c r="B13365" s="3">
        <f ca="1">RANDBETWEEN(Inställningar!$B$1,Inställningar!$B$2)</f>
        <v>45484</v>
      </c>
      <c r="C13365" t="s">
        <v>7</v>
      </c>
      <c r="D13365">
        <v>3</v>
      </c>
      <c r="E13365">
        <v>8</v>
      </c>
      <c r="F13365" s="2" t="s">
        <v>18</v>
      </c>
      <c r="G13365" t="s">
        <v>13</v>
      </c>
    </row>
    <row r="13366" spans="1:7" x14ac:dyDescent="0.25">
      <c r="A13366">
        <v>173</v>
      </c>
      <c r="B13366" s="3">
        <f ca="1">RANDBETWEEN(Inställningar!$B$1,Inställningar!$B$2)</f>
        <v>45834</v>
      </c>
      <c r="C13366" t="s">
        <v>8</v>
      </c>
      <c r="D13366">
        <v>4</v>
      </c>
      <c r="E13366">
        <v>4</v>
      </c>
      <c r="F13366" s="2" t="s">
        <v>19</v>
      </c>
      <c r="G13366" t="s">
        <v>0</v>
      </c>
    </row>
    <row r="13367" spans="1:7" x14ac:dyDescent="0.25">
      <c r="A13367">
        <v>153</v>
      </c>
      <c r="B13367" s="3">
        <f ca="1">RANDBETWEEN(Inställningar!$B$1,Inställningar!$B$2)</f>
        <v>45688</v>
      </c>
      <c r="C13367" t="s">
        <v>10</v>
      </c>
      <c r="D13367">
        <v>3</v>
      </c>
      <c r="E13367">
        <v>3</v>
      </c>
      <c r="F13367" s="2" t="s">
        <v>17</v>
      </c>
      <c r="G13367" t="s">
        <v>9</v>
      </c>
    </row>
    <row r="13368" spans="1:7" x14ac:dyDescent="0.25">
      <c r="A13368">
        <v>173</v>
      </c>
      <c r="B13368" s="3">
        <f ca="1">RANDBETWEEN(Inställningar!$B$1,Inställningar!$B$2)</f>
        <v>45719</v>
      </c>
      <c r="C13368" t="s">
        <v>12</v>
      </c>
      <c r="D13368">
        <v>3</v>
      </c>
      <c r="E13368">
        <v>3</v>
      </c>
      <c r="F13368" s="2" t="s">
        <v>18</v>
      </c>
      <c r="G13368" t="s">
        <v>11</v>
      </c>
    </row>
    <row r="13369" spans="1:7" x14ac:dyDescent="0.25">
      <c r="A13369">
        <v>186</v>
      </c>
      <c r="B13369" s="3">
        <f ca="1">RANDBETWEEN(Inställningar!$B$1,Inställningar!$B$2)</f>
        <v>45657</v>
      </c>
      <c r="C13369" t="s">
        <v>14</v>
      </c>
      <c r="D13369">
        <v>24</v>
      </c>
      <c r="E13369">
        <v>7</v>
      </c>
      <c r="F13369" s="2" t="s">
        <v>19</v>
      </c>
      <c r="G13369" t="s">
        <v>13</v>
      </c>
    </row>
    <row r="13370" spans="1:7" x14ac:dyDescent="0.25">
      <c r="A13370">
        <v>128</v>
      </c>
      <c r="B13370" s="3">
        <f ca="1">RANDBETWEEN(Inställningar!$B$1,Inställningar!$B$2)</f>
        <v>45666</v>
      </c>
      <c r="C13370" t="s">
        <v>15</v>
      </c>
      <c r="D13370">
        <v>2</v>
      </c>
      <c r="E13370">
        <v>5</v>
      </c>
      <c r="F13370" s="2" t="s">
        <v>17</v>
      </c>
      <c r="G13370" t="s">
        <v>0</v>
      </c>
    </row>
    <row r="13371" spans="1:7" x14ac:dyDescent="0.25">
      <c r="A13371">
        <v>184</v>
      </c>
      <c r="B13371" s="3">
        <f ca="1">RANDBETWEEN(Inställningar!$B$1,Inställningar!$B$2)</f>
        <v>45457</v>
      </c>
      <c r="C13371" t="s">
        <v>16</v>
      </c>
      <c r="D13371">
        <v>2</v>
      </c>
      <c r="E13371">
        <v>5</v>
      </c>
      <c r="F13371" s="2" t="s">
        <v>18</v>
      </c>
      <c r="G13371" t="s">
        <v>9</v>
      </c>
    </row>
    <row r="13372" spans="1:7" x14ac:dyDescent="0.25">
      <c r="A13372">
        <v>164</v>
      </c>
      <c r="B13372" s="3">
        <f ca="1">RANDBETWEEN(Inställningar!$B$1,Inställningar!$B$2)</f>
        <v>45465</v>
      </c>
      <c r="C13372" t="s">
        <v>7</v>
      </c>
      <c r="D13372">
        <v>2</v>
      </c>
      <c r="E13372">
        <v>6</v>
      </c>
      <c r="F13372" s="2" t="s">
        <v>19</v>
      </c>
      <c r="G13372" t="s">
        <v>11</v>
      </c>
    </row>
    <row r="13373" spans="1:7" x14ac:dyDescent="0.25">
      <c r="A13373">
        <v>171</v>
      </c>
      <c r="B13373" s="3">
        <f ca="1">RANDBETWEEN(Inställningar!$B$1,Inställningar!$B$2)</f>
        <v>45329</v>
      </c>
      <c r="C13373" t="s">
        <v>8</v>
      </c>
      <c r="D13373">
        <v>4</v>
      </c>
      <c r="E13373">
        <v>4</v>
      </c>
      <c r="F13373" s="2" t="s">
        <v>17</v>
      </c>
      <c r="G13373" t="s">
        <v>13</v>
      </c>
    </row>
    <row r="13374" spans="1:7" x14ac:dyDescent="0.25">
      <c r="A13374">
        <v>165</v>
      </c>
      <c r="B13374" s="3">
        <f ca="1">RANDBETWEEN(Inställningar!$B$1,Inställningar!$B$2)</f>
        <v>45854</v>
      </c>
      <c r="C13374" t="s">
        <v>10</v>
      </c>
      <c r="D13374">
        <v>3</v>
      </c>
      <c r="E13374">
        <v>3</v>
      </c>
      <c r="F13374" s="2" t="s">
        <v>18</v>
      </c>
      <c r="G13374" t="s">
        <v>0</v>
      </c>
    </row>
    <row r="13375" spans="1:7" x14ac:dyDescent="0.25">
      <c r="A13375">
        <v>154</v>
      </c>
      <c r="B13375" s="3">
        <f ca="1">RANDBETWEEN(Inställningar!$B$1,Inställningar!$B$2)</f>
        <v>45943</v>
      </c>
      <c r="C13375" t="s">
        <v>12</v>
      </c>
      <c r="D13375">
        <v>4</v>
      </c>
      <c r="E13375">
        <v>4</v>
      </c>
      <c r="F13375" s="2" t="s">
        <v>19</v>
      </c>
      <c r="G13375" t="s">
        <v>9</v>
      </c>
    </row>
    <row r="13376" spans="1:7" x14ac:dyDescent="0.25">
      <c r="A13376">
        <v>160</v>
      </c>
      <c r="B13376" s="3">
        <f ca="1">RANDBETWEEN(Inställningar!$B$1,Inställningar!$B$2)</f>
        <v>45978</v>
      </c>
      <c r="C13376" t="s">
        <v>14</v>
      </c>
      <c r="D13376">
        <v>23</v>
      </c>
      <c r="E13376">
        <v>7</v>
      </c>
      <c r="F13376" s="2" t="s">
        <v>17</v>
      </c>
      <c r="G13376" t="s">
        <v>11</v>
      </c>
    </row>
    <row r="13377" spans="1:7" x14ac:dyDescent="0.25">
      <c r="A13377">
        <v>170</v>
      </c>
      <c r="B13377" s="3">
        <f ca="1">RANDBETWEEN(Inställningar!$B$1,Inställningar!$B$2)</f>
        <v>45792</v>
      </c>
      <c r="C13377" t="s">
        <v>15</v>
      </c>
      <c r="D13377">
        <v>2</v>
      </c>
      <c r="E13377">
        <v>5</v>
      </c>
      <c r="F13377" s="2" t="s">
        <v>18</v>
      </c>
      <c r="G13377" t="s">
        <v>13</v>
      </c>
    </row>
    <row r="13378" spans="1:7" x14ac:dyDescent="0.25">
      <c r="A13378">
        <v>137</v>
      </c>
      <c r="B13378" s="3">
        <f ca="1">RANDBETWEEN(Inställningar!$B$1,Inställningar!$B$2)</f>
        <v>45294</v>
      </c>
      <c r="C13378" t="s">
        <v>16</v>
      </c>
      <c r="D13378">
        <v>2</v>
      </c>
      <c r="E13378">
        <v>5</v>
      </c>
      <c r="F13378" s="2" t="s">
        <v>19</v>
      </c>
      <c r="G13378" t="s">
        <v>0</v>
      </c>
    </row>
    <row r="13379" spans="1:7" x14ac:dyDescent="0.25">
      <c r="A13379">
        <v>184</v>
      </c>
      <c r="B13379" s="3">
        <f ca="1">RANDBETWEEN(Inställningar!$B$1,Inställningar!$B$2)</f>
        <v>45622</v>
      </c>
      <c r="C13379" t="s">
        <v>7</v>
      </c>
      <c r="D13379">
        <v>3</v>
      </c>
      <c r="E13379">
        <v>8</v>
      </c>
      <c r="F13379" s="2" t="s">
        <v>17</v>
      </c>
      <c r="G13379" t="s">
        <v>9</v>
      </c>
    </row>
    <row r="13380" spans="1:7" x14ac:dyDescent="0.25">
      <c r="A13380">
        <v>103</v>
      </c>
      <c r="B13380" s="3">
        <f ca="1">RANDBETWEEN(Inställningar!$B$1,Inställningar!$B$2)</f>
        <v>46044</v>
      </c>
      <c r="C13380" t="s">
        <v>8</v>
      </c>
      <c r="D13380">
        <v>6</v>
      </c>
      <c r="E13380">
        <v>5</v>
      </c>
      <c r="F13380" s="2" t="s">
        <v>18</v>
      </c>
      <c r="G13380" t="s">
        <v>11</v>
      </c>
    </row>
    <row r="13381" spans="1:7" x14ac:dyDescent="0.25">
      <c r="A13381">
        <v>174</v>
      </c>
      <c r="B13381" s="3">
        <f ca="1">RANDBETWEEN(Inställningar!$B$1,Inställningar!$B$2)</f>
        <v>45340</v>
      </c>
      <c r="C13381" t="s">
        <v>10</v>
      </c>
      <c r="D13381">
        <v>2</v>
      </c>
      <c r="E13381">
        <v>3</v>
      </c>
      <c r="F13381" s="2" t="s">
        <v>19</v>
      </c>
      <c r="G13381" t="s">
        <v>13</v>
      </c>
    </row>
    <row r="13382" spans="1:7" x14ac:dyDescent="0.25">
      <c r="A13382">
        <v>106</v>
      </c>
      <c r="B13382" s="3">
        <f ca="1">RANDBETWEEN(Inställningar!$B$1,Inställningar!$B$2)</f>
        <v>45949</v>
      </c>
      <c r="C13382" t="s">
        <v>12</v>
      </c>
      <c r="D13382">
        <v>4</v>
      </c>
      <c r="E13382">
        <v>4</v>
      </c>
      <c r="F13382" s="2" t="s">
        <v>17</v>
      </c>
      <c r="G13382" t="s">
        <v>0</v>
      </c>
    </row>
    <row r="13383" spans="1:7" x14ac:dyDescent="0.25">
      <c r="A13383">
        <v>102</v>
      </c>
      <c r="B13383" s="3">
        <f ca="1">RANDBETWEEN(Inställningar!$B$1,Inställningar!$B$2)</f>
        <v>46026</v>
      </c>
      <c r="C13383" t="s">
        <v>14</v>
      </c>
      <c r="D13383">
        <v>24</v>
      </c>
      <c r="E13383">
        <v>7</v>
      </c>
      <c r="F13383" s="2" t="s">
        <v>18</v>
      </c>
      <c r="G13383" t="s">
        <v>9</v>
      </c>
    </row>
    <row r="13384" spans="1:7" x14ac:dyDescent="0.25">
      <c r="A13384">
        <v>164</v>
      </c>
      <c r="B13384" s="3">
        <f ca="1">RANDBETWEEN(Inställningar!$B$1,Inställningar!$B$2)</f>
        <v>45866</v>
      </c>
      <c r="C13384" t="s">
        <v>15</v>
      </c>
      <c r="D13384">
        <v>2</v>
      </c>
      <c r="E13384">
        <v>5</v>
      </c>
      <c r="F13384" s="2" t="s">
        <v>19</v>
      </c>
      <c r="G13384" t="s">
        <v>11</v>
      </c>
    </row>
    <row r="13385" spans="1:7" x14ac:dyDescent="0.25">
      <c r="A13385">
        <v>162</v>
      </c>
      <c r="B13385" s="3">
        <f ca="1">RANDBETWEEN(Inställningar!$B$1,Inställningar!$B$2)</f>
        <v>45703</v>
      </c>
      <c r="C13385" t="s">
        <v>16</v>
      </c>
      <c r="D13385">
        <v>2</v>
      </c>
      <c r="E13385">
        <v>5</v>
      </c>
      <c r="F13385" s="2" t="s">
        <v>17</v>
      </c>
      <c r="G13385" t="s">
        <v>13</v>
      </c>
    </row>
    <row r="13386" spans="1:7" x14ac:dyDescent="0.25">
      <c r="A13386">
        <v>175</v>
      </c>
      <c r="B13386" s="3">
        <f ca="1">RANDBETWEEN(Inställningar!$B$1,Inställningar!$B$2)</f>
        <v>45792</v>
      </c>
      <c r="C13386" t="s">
        <v>7</v>
      </c>
      <c r="D13386">
        <v>3</v>
      </c>
      <c r="E13386">
        <v>8</v>
      </c>
      <c r="F13386" s="2" t="s">
        <v>18</v>
      </c>
      <c r="G13386" t="s">
        <v>0</v>
      </c>
    </row>
    <row r="13387" spans="1:7" x14ac:dyDescent="0.25">
      <c r="A13387">
        <v>189</v>
      </c>
      <c r="B13387" s="3">
        <f ca="1">RANDBETWEEN(Inställningar!$B$1,Inställningar!$B$2)</f>
        <v>46016</v>
      </c>
      <c r="C13387" t="s">
        <v>8</v>
      </c>
      <c r="D13387">
        <v>5</v>
      </c>
      <c r="E13387">
        <v>4</v>
      </c>
      <c r="F13387" s="2" t="s">
        <v>19</v>
      </c>
      <c r="G13387" t="s">
        <v>9</v>
      </c>
    </row>
    <row r="13388" spans="1:7" x14ac:dyDescent="0.25">
      <c r="A13388">
        <v>132</v>
      </c>
      <c r="B13388" s="3">
        <f ca="1">RANDBETWEEN(Inställningar!$B$1,Inställningar!$B$2)</f>
        <v>45533</v>
      </c>
      <c r="C13388" t="s">
        <v>10</v>
      </c>
      <c r="D13388">
        <v>3</v>
      </c>
      <c r="E13388">
        <v>3</v>
      </c>
      <c r="F13388" s="2" t="s">
        <v>17</v>
      </c>
      <c r="G13388" t="s">
        <v>11</v>
      </c>
    </row>
    <row r="13389" spans="1:7" x14ac:dyDescent="0.25">
      <c r="A13389">
        <v>183</v>
      </c>
      <c r="B13389" s="3">
        <f ca="1">RANDBETWEEN(Inställningar!$B$1,Inställningar!$B$2)</f>
        <v>45526</v>
      </c>
      <c r="C13389" t="s">
        <v>12</v>
      </c>
      <c r="D13389">
        <v>3</v>
      </c>
      <c r="E13389">
        <v>3</v>
      </c>
      <c r="F13389" s="2" t="s">
        <v>18</v>
      </c>
      <c r="G13389" t="s">
        <v>13</v>
      </c>
    </row>
    <row r="13390" spans="1:7" x14ac:dyDescent="0.25">
      <c r="A13390">
        <v>171</v>
      </c>
      <c r="B13390" s="3">
        <f ca="1">RANDBETWEEN(Inställningar!$B$1,Inställningar!$B$2)</f>
        <v>45631</v>
      </c>
      <c r="C13390" t="s">
        <v>14</v>
      </c>
      <c r="D13390">
        <v>23</v>
      </c>
      <c r="E13390">
        <v>7</v>
      </c>
      <c r="F13390" s="2" t="s">
        <v>19</v>
      </c>
      <c r="G13390" t="s">
        <v>0</v>
      </c>
    </row>
    <row r="13391" spans="1:7" x14ac:dyDescent="0.25">
      <c r="A13391">
        <v>168</v>
      </c>
      <c r="B13391" s="3">
        <f ca="1">RANDBETWEEN(Inställningar!$B$1,Inställningar!$B$2)</f>
        <v>45487</v>
      </c>
      <c r="C13391" t="s">
        <v>15</v>
      </c>
      <c r="D13391">
        <v>2</v>
      </c>
      <c r="E13391">
        <v>5</v>
      </c>
      <c r="F13391" s="2" t="s">
        <v>17</v>
      </c>
      <c r="G13391" t="s">
        <v>9</v>
      </c>
    </row>
    <row r="13392" spans="1:7" x14ac:dyDescent="0.25">
      <c r="A13392">
        <v>169</v>
      </c>
      <c r="B13392" s="3">
        <f ca="1">RANDBETWEEN(Inställningar!$B$1,Inställningar!$B$2)</f>
        <v>45331</v>
      </c>
      <c r="C13392" t="s">
        <v>16</v>
      </c>
      <c r="D13392">
        <v>2</v>
      </c>
      <c r="E13392">
        <v>5</v>
      </c>
      <c r="F13392" s="2" t="s">
        <v>18</v>
      </c>
      <c r="G13392" t="s">
        <v>11</v>
      </c>
    </row>
    <row r="13393" spans="1:7" x14ac:dyDescent="0.25">
      <c r="A13393">
        <v>169</v>
      </c>
      <c r="B13393" s="3">
        <f ca="1">RANDBETWEEN(Inställningar!$B$1,Inställningar!$B$2)</f>
        <v>45307</v>
      </c>
      <c r="C13393" t="s">
        <v>7</v>
      </c>
      <c r="D13393">
        <v>4</v>
      </c>
      <c r="E13393">
        <v>10</v>
      </c>
      <c r="F13393" s="2" t="s">
        <v>19</v>
      </c>
      <c r="G13393" t="s">
        <v>13</v>
      </c>
    </row>
    <row r="13394" spans="1:7" x14ac:dyDescent="0.25">
      <c r="A13394">
        <v>177</v>
      </c>
      <c r="B13394" s="3">
        <f ca="1">RANDBETWEEN(Inställningar!$B$1,Inställningar!$B$2)</f>
        <v>46061</v>
      </c>
      <c r="C13394" t="s">
        <v>8</v>
      </c>
      <c r="D13394">
        <v>5</v>
      </c>
      <c r="E13394">
        <v>4</v>
      </c>
      <c r="F13394" s="2" t="s">
        <v>17</v>
      </c>
      <c r="G13394" t="s">
        <v>0</v>
      </c>
    </row>
    <row r="13395" spans="1:7" x14ac:dyDescent="0.25">
      <c r="A13395">
        <v>163</v>
      </c>
      <c r="B13395" s="3">
        <f ca="1">RANDBETWEEN(Inställningar!$B$1,Inställningar!$B$2)</f>
        <v>45900</v>
      </c>
      <c r="C13395" t="s">
        <v>10</v>
      </c>
      <c r="D13395">
        <v>4</v>
      </c>
      <c r="E13395">
        <v>4</v>
      </c>
      <c r="F13395" s="2" t="s">
        <v>18</v>
      </c>
      <c r="G13395" t="s">
        <v>9</v>
      </c>
    </row>
    <row r="13396" spans="1:7" x14ac:dyDescent="0.25">
      <c r="A13396">
        <v>115</v>
      </c>
      <c r="B13396" s="3">
        <f ca="1">RANDBETWEEN(Inställningar!$B$1,Inställningar!$B$2)</f>
        <v>46052</v>
      </c>
      <c r="C13396" t="s">
        <v>12</v>
      </c>
      <c r="D13396">
        <v>5</v>
      </c>
      <c r="E13396">
        <v>4</v>
      </c>
      <c r="F13396" s="2" t="s">
        <v>19</v>
      </c>
      <c r="G13396" t="s">
        <v>11</v>
      </c>
    </row>
    <row r="13397" spans="1:7" x14ac:dyDescent="0.25">
      <c r="A13397">
        <v>155</v>
      </c>
      <c r="B13397" s="3">
        <f ca="1">RANDBETWEEN(Inställningar!$B$1,Inställningar!$B$2)</f>
        <v>45687</v>
      </c>
      <c r="C13397" t="s">
        <v>14</v>
      </c>
      <c r="D13397">
        <v>21</v>
      </c>
      <c r="E13397">
        <v>7</v>
      </c>
      <c r="F13397" s="2" t="s">
        <v>17</v>
      </c>
      <c r="G13397" t="s">
        <v>13</v>
      </c>
    </row>
    <row r="13398" spans="1:7" x14ac:dyDescent="0.25">
      <c r="A13398">
        <v>180</v>
      </c>
      <c r="B13398" s="3">
        <f ca="1">RANDBETWEEN(Inställningar!$B$1,Inställningar!$B$2)</f>
        <v>46032</v>
      </c>
      <c r="C13398" t="s">
        <v>15</v>
      </c>
      <c r="D13398">
        <v>2</v>
      </c>
      <c r="E13398">
        <v>5</v>
      </c>
      <c r="F13398" s="2" t="s">
        <v>18</v>
      </c>
      <c r="G13398" t="s">
        <v>0</v>
      </c>
    </row>
    <row r="13399" spans="1:7" x14ac:dyDescent="0.25">
      <c r="A13399">
        <v>162</v>
      </c>
      <c r="B13399" s="3">
        <f ca="1">RANDBETWEEN(Inställningar!$B$1,Inställningar!$B$2)</f>
        <v>45603</v>
      </c>
      <c r="C13399" t="s">
        <v>16</v>
      </c>
      <c r="D13399">
        <v>2</v>
      </c>
      <c r="E13399">
        <v>5</v>
      </c>
      <c r="F13399" s="2" t="s">
        <v>19</v>
      </c>
      <c r="G13399" t="s">
        <v>9</v>
      </c>
    </row>
    <row r="13400" spans="1:7" x14ac:dyDescent="0.25">
      <c r="A13400">
        <v>118</v>
      </c>
      <c r="B13400" s="3">
        <f ca="1">RANDBETWEEN(Inställningar!$B$1,Inställningar!$B$2)</f>
        <v>45683</v>
      </c>
      <c r="C13400" t="s">
        <v>7</v>
      </c>
      <c r="D13400">
        <v>2</v>
      </c>
      <c r="E13400">
        <v>6</v>
      </c>
      <c r="F13400" s="2" t="s">
        <v>17</v>
      </c>
      <c r="G13400" t="s">
        <v>11</v>
      </c>
    </row>
    <row r="13401" spans="1:7" x14ac:dyDescent="0.25">
      <c r="A13401">
        <v>114</v>
      </c>
      <c r="B13401" s="3">
        <f ca="1">RANDBETWEEN(Inställningar!$B$1,Inställningar!$B$2)</f>
        <v>45819</v>
      </c>
      <c r="C13401" t="s">
        <v>8</v>
      </c>
      <c r="D13401">
        <v>5</v>
      </c>
      <c r="E13401">
        <v>4</v>
      </c>
      <c r="F13401" s="2" t="s">
        <v>18</v>
      </c>
      <c r="G13401" t="s">
        <v>13</v>
      </c>
    </row>
    <row r="13402" spans="1:7" x14ac:dyDescent="0.25">
      <c r="A13402">
        <v>143</v>
      </c>
      <c r="B13402" s="3">
        <f ca="1">RANDBETWEEN(Inställningar!$B$1,Inställningar!$B$2)</f>
        <v>45393</v>
      </c>
      <c r="C13402" t="s">
        <v>10</v>
      </c>
      <c r="D13402">
        <v>3</v>
      </c>
      <c r="E13402">
        <v>3</v>
      </c>
      <c r="F13402" s="2" t="s">
        <v>19</v>
      </c>
      <c r="G13402" t="s">
        <v>0</v>
      </c>
    </row>
    <row r="13403" spans="1:7" x14ac:dyDescent="0.25">
      <c r="A13403">
        <v>109</v>
      </c>
      <c r="B13403" s="3">
        <f ca="1">RANDBETWEEN(Inställningar!$B$1,Inställningar!$B$2)</f>
        <v>45561</v>
      </c>
      <c r="C13403" t="s">
        <v>12</v>
      </c>
      <c r="D13403">
        <v>5</v>
      </c>
      <c r="E13403">
        <v>4</v>
      </c>
      <c r="F13403" s="2" t="s">
        <v>17</v>
      </c>
      <c r="G13403" t="s">
        <v>9</v>
      </c>
    </row>
    <row r="13404" spans="1:7" x14ac:dyDescent="0.25">
      <c r="A13404">
        <v>135</v>
      </c>
      <c r="B13404" s="3">
        <f ca="1">RANDBETWEEN(Inställningar!$B$1,Inställningar!$B$2)</f>
        <v>45768</v>
      </c>
      <c r="C13404" t="s">
        <v>14</v>
      </c>
      <c r="D13404">
        <v>22</v>
      </c>
      <c r="E13404">
        <v>7</v>
      </c>
      <c r="F13404" s="2" t="s">
        <v>18</v>
      </c>
      <c r="G13404" t="s">
        <v>11</v>
      </c>
    </row>
    <row r="13405" spans="1:7" x14ac:dyDescent="0.25">
      <c r="A13405">
        <v>110</v>
      </c>
      <c r="B13405" s="3">
        <f ca="1">RANDBETWEEN(Inställningar!$B$1,Inställningar!$B$2)</f>
        <v>45388</v>
      </c>
      <c r="C13405" t="s">
        <v>15</v>
      </c>
      <c r="D13405">
        <v>2</v>
      </c>
      <c r="E13405">
        <v>5</v>
      </c>
      <c r="F13405" s="2" t="s">
        <v>19</v>
      </c>
      <c r="G13405" t="s">
        <v>13</v>
      </c>
    </row>
    <row r="13406" spans="1:7" x14ac:dyDescent="0.25">
      <c r="A13406">
        <v>113</v>
      </c>
      <c r="B13406" s="3">
        <f ca="1">RANDBETWEEN(Inställningar!$B$1,Inställningar!$B$2)</f>
        <v>45792</v>
      </c>
      <c r="C13406" t="s">
        <v>16</v>
      </c>
      <c r="D13406">
        <v>2</v>
      </c>
      <c r="E13406">
        <v>5</v>
      </c>
      <c r="F13406" s="2" t="s">
        <v>17</v>
      </c>
      <c r="G13406" t="s">
        <v>0</v>
      </c>
    </row>
    <row r="13407" spans="1:7" x14ac:dyDescent="0.25">
      <c r="A13407">
        <v>153</v>
      </c>
      <c r="B13407" s="3">
        <f ca="1">RANDBETWEEN(Inställningar!$B$1,Inställningar!$B$2)</f>
        <v>46027</v>
      </c>
      <c r="C13407" t="s">
        <v>7</v>
      </c>
      <c r="D13407">
        <v>4</v>
      </c>
      <c r="E13407">
        <v>10</v>
      </c>
      <c r="F13407" s="2" t="s">
        <v>18</v>
      </c>
      <c r="G13407" t="s">
        <v>9</v>
      </c>
    </row>
    <row r="13408" spans="1:7" x14ac:dyDescent="0.25">
      <c r="A13408">
        <v>156</v>
      </c>
      <c r="B13408" s="3">
        <f ca="1">RANDBETWEEN(Inställningar!$B$1,Inställningar!$B$2)</f>
        <v>45302</v>
      </c>
      <c r="C13408" t="s">
        <v>8</v>
      </c>
      <c r="D13408">
        <v>5</v>
      </c>
      <c r="E13408">
        <v>4</v>
      </c>
      <c r="F13408" s="2" t="s">
        <v>19</v>
      </c>
      <c r="G13408" t="s">
        <v>11</v>
      </c>
    </row>
    <row r="13409" spans="1:7" x14ac:dyDescent="0.25">
      <c r="A13409">
        <v>150</v>
      </c>
      <c r="B13409" s="3">
        <f ca="1">RANDBETWEEN(Inställningar!$B$1,Inställningar!$B$2)</f>
        <v>45795</v>
      </c>
      <c r="C13409" t="s">
        <v>10</v>
      </c>
      <c r="D13409">
        <v>3</v>
      </c>
      <c r="E13409">
        <v>3</v>
      </c>
      <c r="F13409" s="2" t="s">
        <v>17</v>
      </c>
      <c r="G13409" t="s">
        <v>13</v>
      </c>
    </row>
    <row r="13410" spans="1:7" x14ac:dyDescent="0.25">
      <c r="A13410">
        <v>149</v>
      </c>
      <c r="B13410" s="3">
        <f ca="1">RANDBETWEEN(Inställningar!$B$1,Inställningar!$B$2)</f>
        <v>45994</v>
      </c>
      <c r="C13410" t="s">
        <v>12</v>
      </c>
      <c r="D13410">
        <v>4</v>
      </c>
      <c r="E13410">
        <v>4</v>
      </c>
      <c r="F13410" s="2" t="s">
        <v>18</v>
      </c>
      <c r="G13410" t="s">
        <v>0</v>
      </c>
    </row>
    <row r="13411" spans="1:7" x14ac:dyDescent="0.25">
      <c r="A13411">
        <v>128</v>
      </c>
      <c r="B13411" s="3">
        <f ca="1">RANDBETWEEN(Inställningar!$B$1,Inställningar!$B$2)</f>
        <v>46052</v>
      </c>
      <c r="C13411" t="s">
        <v>14</v>
      </c>
      <c r="D13411">
        <v>26</v>
      </c>
      <c r="E13411">
        <v>8</v>
      </c>
      <c r="F13411" s="2" t="s">
        <v>19</v>
      </c>
      <c r="G13411" t="s">
        <v>9</v>
      </c>
    </row>
    <row r="13412" spans="1:7" x14ac:dyDescent="0.25">
      <c r="A13412">
        <v>179</v>
      </c>
      <c r="B13412" s="3">
        <f ca="1">RANDBETWEEN(Inställningar!$B$1,Inställningar!$B$2)</f>
        <v>45315</v>
      </c>
      <c r="C13412" t="s">
        <v>15</v>
      </c>
      <c r="D13412">
        <v>2</v>
      </c>
      <c r="E13412">
        <v>5</v>
      </c>
      <c r="F13412" s="2" t="s">
        <v>17</v>
      </c>
      <c r="G13412" t="s">
        <v>11</v>
      </c>
    </row>
    <row r="13413" spans="1:7" x14ac:dyDescent="0.25">
      <c r="A13413">
        <v>170</v>
      </c>
      <c r="B13413" s="3">
        <f ca="1">RANDBETWEEN(Inställningar!$B$1,Inställningar!$B$2)</f>
        <v>45959</v>
      </c>
      <c r="C13413" t="s">
        <v>16</v>
      </c>
      <c r="D13413">
        <v>2</v>
      </c>
      <c r="E13413">
        <v>5</v>
      </c>
      <c r="F13413" s="2" t="s">
        <v>18</v>
      </c>
      <c r="G13413" t="s">
        <v>13</v>
      </c>
    </row>
    <row r="13414" spans="1:7" x14ac:dyDescent="0.25">
      <c r="A13414">
        <v>171</v>
      </c>
      <c r="B13414" s="3">
        <f ca="1">RANDBETWEEN(Inställningar!$B$1,Inställningar!$B$2)</f>
        <v>45311</v>
      </c>
      <c r="C13414" t="s">
        <v>7</v>
      </c>
      <c r="D13414">
        <v>2</v>
      </c>
      <c r="E13414">
        <v>6</v>
      </c>
      <c r="F13414" s="2" t="s">
        <v>19</v>
      </c>
      <c r="G13414" t="s">
        <v>0</v>
      </c>
    </row>
    <row r="13415" spans="1:7" x14ac:dyDescent="0.25">
      <c r="A13415">
        <v>183</v>
      </c>
      <c r="B13415" s="3">
        <f ca="1">RANDBETWEEN(Inställningar!$B$1,Inställningar!$B$2)</f>
        <v>45828</v>
      </c>
      <c r="C13415" t="s">
        <v>8</v>
      </c>
      <c r="D13415">
        <v>5</v>
      </c>
      <c r="E13415">
        <v>4</v>
      </c>
      <c r="F13415" s="2" t="s">
        <v>17</v>
      </c>
      <c r="G13415" t="s">
        <v>9</v>
      </c>
    </row>
    <row r="13416" spans="1:7" x14ac:dyDescent="0.25">
      <c r="A13416">
        <v>116</v>
      </c>
      <c r="B13416" s="3">
        <f ca="1">RANDBETWEEN(Inställningar!$B$1,Inställningar!$B$2)</f>
        <v>45699</v>
      </c>
      <c r="C13416" t="s">
        <v>10</v>
      </c>
      <c r="D13416">
        <v>3</v>
      </c>
      <c r="E13416">
        <v>3</v>
      </c>
      <c r="F13416" s="2" t="s">
        <v>18</v>
      </c>
      <c r="G13416" t="s">
        <v>11</v>
      </c>
    </row>
    <row r="13417" spans="1:7" x14ac:dyDescent="0.25">
      <c r="A13417">
        <v>172</v>
      </c>
      <c r="B13417" s="3">
        <f ca="1">RANDBETWEEN(Inställningar!$B$1,Inställningar!$B$2)</f>
        <v>46037</v>
      </c>
      <c r="C13417" t="s">
        <v>12</v>
      </c>
      <c r="D13417">
        <v>5</v>
      </c>
      <c r="E13417">
        <v>4</v>
      </c>
      <c r="F13417" s="2" t="s">
        <v>19</v>
      </c>
      <c r="G13417" t="s">
        <v>13</v>
      </c>
    </row>
    <row r="13418" spans="1:7" x14ac:dyDescent="0.25">
      <c r="A13418">
        <v>113</v>
      </c>
      <c r="B13418" s="3">
        <f ca="1">RANDBETWEEN(Inställningar!$B$1,Inställningar!$B$2)</f>
        <v>45414</v>
      </c>
      <c r="C13418" t="s">
        <v>14</v>
      </c>
      <c r="D13418">
        <v>29</v>
      </c>
      <c r="E13418">
        <v>9</v>
      </c>
      <c r="F13418" s="2" t="s">
        <v>17</v>
      </c>
      <c r="G13418" t="s">
        <v>0</v>
      </c>
    </row>
    <row r="13419" spans="1:7" x14ac:dyDescent="0.25">
      <c r="A13419">
        <v>172</v>
      </c>
      <c r="B13419" s="3">
        <f ca="1">RANDBETWEEN(Inställningar!$B$1,Inställningar!$B$2)</f>
        <v>45904</v>
      </c>
      <c r="C13419" t="s">
        <v>15</v>
      </c>
      <c r="D13419">
        <v>2</v>
      </c>
      <c r="E13419">
        <v>5</v>
      </c>
      <c r="F13419" s="2" t="s">
        <v>18</v>
      </c>
      <c r="G13419" t="s">
        <v>9</v>
      </c>
    </row>
    <row r="13420" spans="1:7" x14ac:dyDescent="0.25">
      <c r="A13420">
        <v>139</v>
      </c>
      <c r="B13420" s="3">
        <f ca="1">RANDBETWEEN(Inställningar!$B$1,Inställningar!$B$2)</f>
        <v>46060</v>
      </c>
      <c r="C13420" t="s">
        <v>16</v>
      </c>
      <c r="D13420">
        <v>2</v>
      </c>
      <c r="E13420">
        <v>5</v>
      </c>
      <c r="F13420" s="2" t="s">
        <v>19</v>
      </c>
      <c r="G13420" t="s">
        <v>11</v>
      </c>
    </row>
    <row r="13421" spans="1:7" x14ac:dyDescent="0.25">
      <c r="A13421">
        <v>159</v>
      </c>
      <c r="B13421" s="3">
        <f ca="1">RANDBETWEEN(Inställningar!$B$1,Inställningar!$B$2)</f>
        <v>45311</v>
      </c>
      <c r="C13421" t="s">
        <v>7</v>
      </c>
      <c r="D13421">
        <v>3</v>
      </c>
      <c r="E13421">
        <v>8</v>
      </c>
      <c r="F13421" s="2" t="s">
        <v>17</v>
      </c>
      <c r="G13421" t="s">
        <v>13</v>
      </c>
    </row>
    <row r="13422" spans="1:7" x14ac:dyDescent="0.25">
      <c r="A13422">
        <v>161</v>
      </c>
      <c r="B13422" s="3">
        <f ca="1">RANDBETWEEN(Inställningar!$B$1,Inställningar!$B$2)</f>
        <v>45769</v>
      </c>
      <c r="C13422" t="s">
        <v>8</v>
      </c>
      <c r="D13422">
        <v>6</v>
      </c>
      <c r="E13422">
        <v>5</v>
      </c>
      <c r="F13422" s="2" t="s">
        <v>18</v>
      </c>
      <c r="G13422" t="s">
        <v>0</v>
      </c>
    </row>
    <row r="13423" spans="1:7" x14ac:dyDescent="0.25">
      <c r="A13423">
        <v>152</v>
      </c>
      <c r="B13423" s="3">
        <f ca="1">RANDBETWEEN(Inställningar!$B$1,Inställningar!$B$2)</f>
        <v>46008</v>
      </c>
      <c r="C13423" t="s">
        <v>10</v>
      </c>
      <c r="D13423">
        <v>4</v>
      </c>
      <c r="E13423">
        <v>4</v>
      </c>
      <c r="F13423" s="2" t="s">
        <v>19</v>
      </c>
      <c r="G13423" t="s">
        <v>9</v>
      </c>
    </row>
    <row r="13424" spans="1:7" x14ac:dyDescent="0.25">
      <c r="A13424">
        <v>156</v>
      </c>
      <c r="B13424" s="3">
        <f ca="1">RANDBETWEEN(Inställningar!$B$1,Inställningar!$B$2)</f>
        <v>45298</v>
      </c>
      <c r="C13424" t="s">
        <v>12</v>
      </c>
      <c r="D13424">
        <v>5</v>
      </c>
      <c r="E13424">
        <v>4</v>
      </c>
      <c r="F13424" s="2" t="s">
        <v>17</v>
      </c>
      <c r="G13424" t="s">
        <v>11</v>
      </c>
    </row>
    <row r="13425" spans="1:7" x14ac:dyDescent="0.25">
      <c r="A13425">
        <v>144</v>
      </c>
      <c r="B13425" s="3">
        <f ca="1">RANDBETWEEN(Inställningar!$B$1,Inställningar!$B$2)</f>
        <v>45347</v>
      </c>
      <c r="C13425" t="s">
        <v>14</v>
      </c>
      <c r="D13425">
        <v>23</v>
      </c>
      <c r="E13425">
        <v>7</v>
      </c>
      <c r="F13425" s="2" t="s">
        <v>18</v>
      </c>
      <c r="G13425" t="s">
        <v>13</v>
      </c>
    </row>
    <row r="13426" spans="1:7" x14ac:dyDescent="0.25">
      <c r="A13426">
        <v>136</v>
      </c>
      <c r="B13426" s="3">
        <f ca="1">RANDBETWEEN(Inställningar!$B$1,Inställningar!$B$2)</f>
        <v>45800</v>
      </c>
      <c r="C13426" t="s">
        <v>15</v>
      </c>
      <c r="D13426">
        <v>2</v>
      </c>
      <c r="E13426">
        <v>5</v>
      </c>
      <c r="F13426" s="2" t="s">
        <v>19</v>
      </c>
      <c r="G13426" t="s">
        <v>0</v>
      </c>
    </row>
    <row r="13427" spans="1:7" x14ac:dyDescent="0.25">
      <c r="A13427">
        <v>100</v>
      </c>
      <c r="B13427" s="3">
        <f ca="1">RANDBETWEEN(Inställningar!$B$1,Inställningar!$B$2)</f>
        <v>46063</v>
      </c>
      <c r="C13427" t="s">
        <v>16</v>
      </c>
      <c r="D13427">
        <v>2</v>
      </c>
      <c r="E13427">
        <v>5</v>
      </c>
      <c r="F13427" s="2" t="s">
        <v>17</v>
      </c>
      <c r="G13427" t="s">
        <v>9</v>
      </c>
    </row>
    <row r="13428" spans="1:7" x14ac:dyDescent="0.25">
      <c r="A13428">
        <v>106</v>
      </c>
      <c r="B13428" s="3">
        <f ca="1">RANDBETWEEN(Inställningar!$B$1,Inställningar!$B$2)</f>
        <v>45655</v>
      </c>
      <c r="C13428" t="s">
        <v>7</v>
      </c>
      <c r="D13428">
        <v>4</v>
      </c>
      <c r="E13428">
        <v>10</v>
      </c>
      <c r="F13428" s="2" t="s">
        <v>18</v>
      </c>
      <c r="G13428" t="s">
        <v>11</v>
      </c>
    </row>
    <row r="13429" spans="1:7" x14ac:dyDescent="0.25">
      <c r="A13429">
        <v>146</v>
      </c>
      <c r="B13429" s="3">
        <f ca="1">RANDBETWEEN(Inställningar!$B$1,Inställningar!$B$2)</f>
        <v>45743</v>
      </c>
      <c r="C13429" t="s">
        <v>8</v>
      </c>
      <c r="D13429">
        <v>4</v>
      </c>
      <c r="E13429">
        <v>4</v>
      </c>
      <c r="F13429" s="2" t="s">
        <v>19</v>
      </c>
      <c r="G13429" t="s">
        <v>13</v>
      </c>
    </row>
    <row r="13430" spans="1:7" x14ac:dyDescent="0.25">
      <c r="A13430">
        <v>124</v>
      </c>
      <c r="B13430" s="3">
        <f ca="1">RANDBETWEEN(Inställningar!$B$1,Inställningar!$B$2)</f>
        <v>45411</v>
      </c>
      <c r="C13430" t="s">
        <v>10</v>
      </c>
      <c r="D13430">
        <v>3</v>
      </c>
      <c r="E13430">
        <v>3</v>
      </c>
      <c r="F13430" s="2" t="s">
        <v>17</v>
      </c>
      <c r="G13430" t="s">
        <v>0</v>
      </c>
    </row>
    <row r="13431" spans="1:7" x14ac:dyDescent="0.25">
      <c r="A13431">
        <v>146</v>
      </c>
      <c r="B13431" s="3">
        <f ca="1">RANDBETWEEN(Inställningar!$B$1,Inställningar!$B$2)</f>
        <v>45451</v>
      </c>
      <c r="C13431" t="s">
        <v>12</v>
      </c>
      <c r="D13431">
        <v>3</v>
      </c>
      <c r="E13431">
        <v>3</v>
      </c>
      <c r="F13431" s="2" t="s">
        <v>18</v>
      </c>
      <c r="G13431" t="s">
        <v>9</v>
      </c>
    </row>
    <row r="13432" spans="1:7" x14ac:dyDescent="0.25">
      <c r="A13432">
        <v>164</v>
      </c>
      <c r="B13432" s="3">
        <f ca="1">RANDBETWEEN(Inställningar!$B$1,Inställningar!$B$2)</f>
        <v>45487</v>
      </c>
      <c r="C13432" t="s">
        <v>14</v>
      </c>
      <c r="D13432">
        <v>25</v>
      </c>
      <c r="E13432">
        <v>8</v>
      </c>
      <c r="F13432" s="2" t="s">
        <v>19</v>
      </c>
      <c r="G13432" t="s">
        <v>11</v>
      </c>
    </row>
    <row r="13433" spans="1:7" x14ac:dyDescent="0.25">
      <c r="A13433">
        <v>158</v>
      </c>
      <c r="B13433" s="3">
        <f ca="1">RANDBETWEEN(Inställningar!$B$1,Inställningar!$B$2)</f>
        <v>46056</v>
      </c>
      <c r="C13433" t="s">
        <v>15</v>
      </c>
      <c r="D13433">
        <v>2</v>
      </c>
      <c r="E13433">
        <v>5</v>
      </c>
      <c r="F13433" s="2" t="s">
        <v>17</v>
      </c>
      <c r="G13433" t="s">
        <v>13</v>
      </c>
    </row>
    <row r="13434" spans="1:7" x14ac:dyDescent="0.25">
      <c r="A13434">
        <v>116</v>
      </c>
      <c r="B13434" s="3">
        <f ca="1">RANDBETWEEN(Inställningar!$B$1,Inställningar!$B$2)</f>
        <v>46002</v>
      </c>
      <c r="C13434" t="s">
        <v>16</v>
      </c>
      <c r="D13434">
        <v>2</v>
      </c>
      <c r="E13434">
        <v>5</v>
      </c>
      <c r="F13434" s="2" t="s">
        <v>18</v>
      </c>
      <c r="G13434" t="s">
        <v>0</v>
      </c>
    </row>
    <row r="13435" spans="1:7" x14ac:dyDescent="0.25">
      <c r="A13435">
        <v>182</v>
      </c>
      <c r="B13435" s="3">
        <f ca="1">RANDBETWEEN(Inställningar!$B$1,Inställningar!$B$2)</f>
        <v>45694</v>
      </c>
      <c r="C13435" t="s">
        <v>7</v>
      </c>
      <c r="D13435">
        <v>3</v>
      </c>
      <c r="E13435">
        <v>8</v>
      </c>
      <c r="F13435" s="2" t="s">
        <v>19</v>
      </c>
      <c r="G13435" t="s">
        <v>9</v>
      </c>
    </row>
    <row r="13436" spans="1:7" x14ac:dyDescent="0.25">
      <c r="A13436">
        <v>186</v>
      </c>
      <c r="B13436" s="3">
        <f ca="1">RANDBETWEEN(Inställningar!$B$1,Inställningar!$B$2)</f>
        <v>45865</v>
      </c>
      <c r="C13436" t="s">
        <v>8</v>
      </c>
      <c r="D13436">
        <v>5</v>
      </c>
      <c r="E13436">
        <v>4</v>
      </c>
      <c r="F13436" s="2" t="s">
        <v>17</v>
      </c>
      <c r="G13436" t="s">
        <v>11</v>
      </c>
    </row>
    <row r="13437" spans="1:7" x14ac:dyDescent="0.25">
      <c r="A13437">
        <v>162</v>
      </c>
      <c r="B13437" s="3">
        <f ca="1">RANDBETWEEN(Inställningar!$B$1,Inställningar!$B$2)</f>
        <v>45435</v>
      </c>
      <c r="C13437" t="s">
        <v>10</v>
      </c>
      <c r="D13437">
        <v>3</v>
      </c>
      <c r="E13437">
        <v>3</v>
      </c>
      <c r="F13437" s="2" t="s">
        <v>18</v>
      </c>
      <c r="G13437" t="s">
        <v>13</v>
      </c>
    </row>
    <row r="13438" spans="1:7" x14ac:dyDescent="0.25">
      <c r="A13438">
        <v>122</v>
      </c>
      <c r="B13438" s="3">
        <f ca="1">RANDBETWEEN(Inställningar!$B$1,Inställningar!$B$2)</f>
        <v>45482</v>
      </c>
      <c r="C13438" t="s">
        <v>12</v>
      </c>
      <c r="D13438">
        <v>4</v>
      </c>
      <c r="E13438">
        <v>4</v>
      </c>
      <c r="F13438" s="2" t="s">
        <v>19</v>
      </c>
      <c r="G13438" t="s">
        <v>0</v>
      </c>
    </row>
    <row r="13439" spans="1:7" x14ac:dyDescent="0.25">
      <c r="A13439">
        <v>166</v>
      </c>
      <c r="B13439" s="3">
        <f ca="1">RANDBETWEEN(Inställningar!$B$1,Inställningar!$B$2)</f>
        <v>45647</v>
      </c>
      <c r="C13439" t="s">
        <v>14</v>
      </c>
      <c r="D13439">
        <v>27</v>
      </c>
      <c r="E13439">
        <v>8</v>
      </c>
      <c r="F13439" s="2" t="s">
        <v>17</v>
      </c>
      <c r="G13439" t="s">
        <v>9</v>
      </c>
    </row>
    <row r="13440" spans="1:7" x14ac:dyDescent="0.25">
      <c r="A13440">
        <v>190</v>
      </c>
      <c r="B13440" s="3">
        <f ca="1">RANDBETWEEN(Inställningar!$B$1,Inställningar!$B$2)</f>
        <v>45754</v>
      </c>
      <c r="C13440" t="s">
        <v>15</v>
      </c>
      <c r="D13440">
        <v>2</v>
      </c>
      <c r="E13440">
        <v>5</v>
      </c>
      <c r="F13440" s="2" t="s">
        <v>18</v>
      </c>
      <c r="G13440" t="s">
        <v>11</v>
      </c>
    </row>
    <row r="13441" spans="1:7" x14ac:dyDescent="0.25">
      <c r="A13441">
        <v>145</v>
      </c>
      <c r="B13441" s="3">
        <f ca="1">RANDBETWEEN(Inställningar!$B$1,Inställningar!$B$2)</f>
        <v>45573</v>
      </c>
      <c r="C13441" t="s">
        <v>16</v>
      </c>
      <c r="D13441">
        <v>2</v>
      </c>
      <c r="E13441">
        <v>5</v>
      </c>
      <c r="F13441" s="2" t="s">
        <v>19</v>
      </c>
      <c r="G13441" t="s">
        <v>13</v>
      </c>
    </row>
    <row r="13442" spans="1:7" x14ac:dyDescent="0.25">
      <c r="A13442">
        <v>138</v>
      </c>
      <c r="B13442" s="3">
        <f ca="1">RANDBETWEEN(Inställningar!$B$1,Inställningar!$B$2)</f>
        <v>45442</v>
      </c>
      <c r="C13442" t="s">
        <v>7</v>
      </c>
      <c r="D13442">
        <v>3</v>
      </c>
      <c r="E13442">
        <v>8</v>
      </c>
      <c r="F13442" s="2" t="s">
        <v>17</v>
      </c>
      <c r="G13442" t="s">
        <v>0</v>
      </c>
    </row>
    <row r="13443" spans="1:7" x14ac:dyDescent="0.25">
      <c r="A13443">
        <v>165</v>
      </c>
      <c r="B13443" s="3">
        <f ca="1">RANDBETWEEN(Inställningar!$B$1,Inställningar!$B$2)</f>
        <v>45596</v>
      </c>
      <c r="C13443" t="s">
        <v>8</v>
      </c>
      <c r="D13443">
        <v>5</v>
      </c>
      <c r="E13443">
        <v>4</v>
      </c>
      <c r="F13443" s="2" t="s">
        <v>18</v>
      </c>
      <c r="G13443" t="s">
        <v>9</v>
      </c>
    </row>
    <row r="13444" spans="1:7" x14ac:dyDescent="0.25">
      <c r="A13444">
        <v>152</v>
      </c>
      <c r="B13444" s="3">
        <f ca="1">RANDBETWEEN(Inställningar!$B$1,Inställningar!$B$2)</f>
        <v>46049</v>
      </c>
      <c r="C13444" t="s">
        <v>10</v>
      </c>
      <c r="D13444">
        <v>2</v>
      </c>
      <c r="E13444">
        <v>3</v>
      </c>
      <c r="F13444" s="2" t="s">
        <v>19</v>
      </c>
      <c r="G13444" t="s">
        <v>11</v>
      </c>
    </row>
    <row r="13445" spans="1:7" x14ac:dyDescent="0.25">
      <c r="A13445">
        <v>156</v>
      </c>
      <c r="B13445" s="3">
        <f ca="1">RANDBETWEEN(Inställningar!$B$1,Inställningar!$B$2)</f>
        <v>45944</v>
      </c>
      <c r="C13445" t="s">
        <v>12</v>
      </c>
      <c r="D13445">
        <v>5</v>
      </c>
      <c r="E13445">
        <v>4</v>
      </c>
      <c r="F13445" s="2" t="s">
        <v>17</v>
      </c>
      <c r="G13445" t="s">
        <v>13</v>
      </c>
    </row>
    <row r="13446" spans="1:7" x14ac:dyDescent="0.25">
      <c r="A13446">
        <v>184</v>
      </c>
      <c r="B13446" s="3">
        <f ca="1">RANDBETWEEN(Inställningar!$B$1,Inställningar!$B$2)</f>
        <v>45456</v>
      </c>
      <c r="C13446" t="s">
        <v>14</v>
      </c>
      <c r="D13446">
        <v>29</v>
      </c>
      <c r="E13446">
        <v>9</v>
      </c>
      <c r="F13446" s="2" t="s">
        <v>18</v>
      </c>
      <c r="G13446" t="s">
        <v>0</v>
      </c>
    </row>
    <row r="13447" spans="1:7" x14ac:dyDescent="0.25">
      <c r="A13447">
        <v>168</v>
      </c>
      <c r="B13447" s="3">
        <f ca="1">RANDBETWEEN(Inställningar!$B$1,Inställningar!$B$2)</f>
        <v>45480</v>
      </c>
      <c r="C13447" t="s">
        <v>15</v>
      </c>
      <c r="D13447">
        <v>2</v>
      </c>
      <c r="E13447">
        <v>5</v>
      </c>
      <c r="F13447" s="2" t="s">
        <v>19</v>
      </c>
      <c r="G13447" t="s">
        <v>9</v>
      </c>
    </row>
    <row r="13448" spans="1:7" x14ac:dyDescent="0.25">
      <c r="A13448">
        <v>108</v>
      </c>
      <c r="B13448" s="3">
        <f ca="1">RANDBETWEEN(Inställningar!$B$1,Inställningar!$B$2)</f>
        <v>45658</v>
      </c>
      <c r="C13448" t="s">
        <v>16</v>
      </c>
      <c r="D13448">
        <v>2</v>
      </c>
      <c r="E13448">
        <v>5</v>
      </c>
      <c r="F13448" s="2" t="s">
        <v>17</v>
      </c>
      <c r="G13448" t="s">
        <v>11</v>
      </c>
    </row>
    <row r="13449" spans="1:7" x14ac:dyDescent="0.25">
      <c r="A13449">
        <v>188</v>
      </c>
      <c r="B13449" s="3">
        <f ca="1">RANDBETWEEN(Inställningar!$B$1,Inställningar!$B$2)</f>
        <v>45484</v>
      </c>
      <c r="C13449" t="s">
        <v>7</v>
      </c>
      <c r="D13449">
        <v>3</v>
      </c>
      <c r="E13449">
        <v>8</v>
      </c>
      <c r="F13449" s="2" t="s">
        <v>18</v>
      </c>
      <c r="G13449" t="s">
        <v>13</v>
      </c>
    </row>
    <row r="13450" spans="1:7" x14ac:dyDescent="0.25">
      <c r="A13450">
        <v>144</v>
      </c>
      <c r="B13450" s="3">
        <f ca="1">RANDBETWEEN(Inställningar!$B$1,Inställningar!$B$2)</f>
        <v>45308</v>
      </c>
      <c r="C13450" t="s">
        <v>8</v>
      </c>
      <c r="D13450">
        <v>6</v>
      </c>
      <c r="E13450">
        <v>5</v>
      </c>
      <c r="F13450" s="2" t="s">
        <v>19</v>
      </c>
      <c r="G13450" t="s">
        <v>0</v>
      </c>
    </row>
    <row r="13451" spans="1:7" x14ac:dyDescent="0.25">
      <c r="A13451">
        <v>147</v>
      </c>
      <c r="B13451" s="3">
        <f ca="1">RANDBETWEEN(Inställningar!$B$1,Inställningar!$B$2)</f>
        <v>45669</v>
      </c>
      <c r="C13451" t="s">
        <v>10</v>
      </c>
      <c r="D13451">
        <v>2</v>
      </c>
      <c r="E13451">
        <v>3</v>
      </c>
      <c r="F13451" s="2" t="s">
        <v>17</v>
      </c>
      <c r="G13451" t="s">
        <v>9</v>
      </c>
    </row>
    <row r="13452" spans="1:7" x14ac:dyDescent="0.25">
      <c r="A13452">
        <v>101</v>
      </c>
      <c r="B13452" s="3">
        <f ca="1">RANDBETWEEN(Inställningar!$B$1,Inställningar!$B$2)</f>
        <v>45416</v>
      </c>
      <c r="C13452" t="s">
        <v>12</v>
      </c>
      <c r="D13452">
        <v>4</v>
      </c>
      <c r="E13452">
        <v>4</v>
      </c>
      <c r="F13452" s="2" t="s">
        <v>18</v>
      </c>
      <c r="G13452" t="s">
        <v>11</v>
      </c>
    </row>
    <row r="13453" spans="1:7" x14ac:dyDescent="0.25">
      <c r="A13453">
        <v>153</v>
      </c>
      <c r="B13453" s="3">
        <f ca="1">RANDBETWEEN(Inställningar!$B$1,Inställningar!$B$2)</f>
        <v>45667</v>
      </c>
      <c r="C13453" t="s">
        <v>14</v>
      </c>
      <c r="D13453">
        <v>23</v>
      </c>
      <c r="E13453">
        <v>7</v>
      </c>
      <c r="F13453" s="2" t="s">
        <v>19</v>
      </c>
      <c r="G13453" t="s">
        <v>13</v>
      </c>
    </row>
    <row r="13454" spans="1:7" x14ac:dyDescent="0.25">
      <c r="A13454">
        <v>157</v>
      </c>
      <c r="B13454" s="3">
        <f ca="1">RANDBETWEEN(Inställningar!$B$1,Inställningar!$B$2)</f>
        <v>46001</v>
      </c>
      <c r="C13454" t="s">
        <v>15</v>
      </c>
      <c r="D13454">
        <v>2</v>
      </c>
      <c r="E13454">
        <v>5</v>
      </c>
      <c r="F13454" s="2" t="s">
        <v>17</v>
      </c>
      <c r="G13454" t="s">
        <v>0</v>
      </c>
    </row>
    <row r="13455" spans="1:7" x14ac:dyDescent="0.25">
      <c r="A13455">
        <v>142</v>
      </c>
      <c r="B13455" s="3">
        <f ca="1">RANDBETWEEN(Inställningar!$B$1,Inställningar!$B$2)</f>
        <v>45595</v>
      </c>
      <c r="C13455" t="s">
        <v>16</v>
      </c>
      <c r="D13455">
        <v>2</v>
      </c>
      <c r="E13455">
        <v>5</v>
      </c>
      <c r="F13455" s="2" t="s">
        <v>18</v>
      </c>
      <c r="G13455" t="s">
        <v>9</v>
      </c>
    </row>
    <row r="13456" spans="1:7" x14ac:dyDescent="0.25">
      <c r="A13456">
        <v>106</v>
      </c>
      <c r="B13456" s="3">
        <f ca="1">RANDBETWEEN(Inställningar!$B$1,Inställningar!$B$2)</f>
        <v>45850</v>
      </c>
      <c r="C13456" t="s">
        <v>7</v>
      </c>
      <c r="D13456">
        <v>3</v>
      </c>
      <c r="E13456">
        <v>8</v>
      </c>
      <c r="F13456" s="2" t="s">
        <v>19</v>
      </c>
      <c r="G13456" t="s">
        <v>11</v>
      </c>
    </row>
    <row r="13457" spans="1:7" x14ac:dyDescent="0.25">
      <c r="A13457">
        <v>134</v>
      </c>
      <c r="B13457" s="3">
        <f ca="1">RANDBETWEEN(Inställningar!$B$1,Inställningar!$B$2)</f>
        <v>45734</v>
      </c>
      <c r="C13457" t="s">
        <v>8</v>
      </c>
      <c r="D13457">
        <v>5</v>
      </c>
      <c r="E13457">
        <v>4</v>
      </c>
      <c r="F13457" s="2" t="s">
        <v>17</v>
      </c>
      <c r="G13457" t="s">
        <v>13</v>
      </c>
    </row>
    <row r="13458" spans="1:7" x14ac:dyDescent="0.25">
      <c r="A13458">
        <v>182</v>
      </c>
      <c r="B13458" s="3">
        <f ca="1">RANDBETWEEN(Inställningar!$B$1,Inställningar!$B$2)</f>
        <v>45460</v>
      </c>
      <c r="C13458" t="s">
        <v>10</v>
      </c>
      <c r="D13458">
        <v>4</v>
      </c>
      <c r="E13458">
        <v>4</v>
      </c>
      <c r="F13458" s="2" t="s">
        <v>18</v>
      </c>
      <c r="G13458" t="s">
        <v>0</v>
      </c>
    </row>
    <row r="13459" spans="1:7" x14ac:dyDescent="0.25">
      <c r="A13459">
        <v>179</v>
      </c>
      <c r="B13459" s="3">
        <f ca="1">RANDBETWEEN(Inställningar!$B$1,Inställningar!$B$2)</f>
        <v>45451</v>
      </c>
      <c r="C13459" t="s">
        <v>12</v>
      </c>
      <c r="D13459">
        <v>4</v>
      </c>
      <c r="E13459">
        <v>4</v>
      </c>
      <c r="F13459" s="2" t="s">
        <v>19</v>
      </c>
      <c r="G13459" t="s">
        <v>9</v>
      </c>
    </row>
    <row r="13460" spans="1:7" x14ac:dyDescent="0.25">
      <c r="A13460">
        <v>156</v>
      </c>
      <c r="B13460" s="3">
        <f ca="1">RANDBETWEEN(Inställningar!$B$1,Inställningar!$B$2)</f>
        <v>46021</v>
      </c>
      <c r="C13460" t="s">
        <v>14</v>
      </c>
      <c r="D13460">
        <v>26</v>
      </c>
      <c r="E13460">
        <v>8</v>
      </c>
      <c r="F13460" s="2" t="s">
        <v>17</v>
      </c>
      <c r="G13460" t="s">
        <v>11</v>
      </c>
    </row>
    <row r="13461" spans="1:7" x14ac:dyDescent="0.25">
      <c r="A13461">
        <v>168</v>
      </c>
      <c r="B13461" s="3">
        <f ca="1">RANDBETWEEN(Inställningar!$B$1,Inställningar!$B$2)</f>
        <v>45676</v>
      </c>
      <c r="C13461" t="s">
        <v>15</v>
      </c>
      <c r="D13461">
        <v>2</v>
      </c>
      <c r="E13461">
        <v>5</v>
      </c>
      <c r="F13461" s="2" t="s">
        <v>18</v>
      </c>
      <c r="G13461" t="s">
        <v>13</v>
      </c>
    </row>
    <row r="13462" spans="1:7" x14ac:dyDescent="0.25">
      <c r="A13462">
        <v>169</v>
      </c>
      <c r="B13462" s="3">
        <f ca="1">RANDBETWEEN(Inställningar!$B$1,Inställningar!$B$2)</f>
        <v>45833</v>
      </c>
      <c r="C13462" t="s">
        <v>16</v>
      </c>
      <c r="D13462">
        <v>2</v>
      </c>
      <c r="E13462">
        <v>5</v>
      </c>
      <c r="F13462" s="2" t="s">
        <v>19</v>
      </c>
      <c r="G13462" t="s">
        <v>0</v>
      </c>
    </row>
    <row r="13463" spans="1:7" x14ac:dyDescent="0.25">
      <c r="A13463">
        <v>127</v>
      </c>
      <c r="B13463" s="3">
        <f ca="1">RANDBETWEEN(Inställningar!$B$1,Inställningar!$B$2)</f>
        <v>45534</v>
      </c>
      <c r="C13463" t="s">
        <v>7</v>
      </c>
      <c r="D13463">
        <v>4</v>
      </c>
      <c r="E13463">
        <v>10</v>
      </c>
      <c r="F13463" s="2" t="s">
        <v>17</v>
      </c>
      <c r="G13463" t="s">
        <v>9</v>
      </c>
    </row>
    <row r="13464" spans="1:7" x14ac:dyDescent="0.25">
      <c r="A13464">
        <v>152</v>
      </c>
      <c r="B13464" s="3">
        <f ca="1">RANDBETWEEN(Inställningar!$B$1,Inställningar!$B$2)</f>
        <v>45499</v>
      </c>
      <c r="C13464" t="s">
        <v>8</v>
      </c>
      <c r="D13464">
        <v>5</v>
      </c>
      <c r="E13464">
        <v>4</v>
      </c>
      <c r="F13464" s="2" t="s">
        <v>18</v>
      </c>
      <c r="G13464" t="s">
        <v>11</v>
      </c>
    </row>
    <row r="13465" spans="1:7" x14ac:dyDescent="0.25">
      <c r="A13465">
        <v>177</v>
      </c>
      <c r="B13465" s="3">
        <f ca="1">RANDBETWEEN(Inställningar!$B$1,Inställningar!$B$2)</f>
        <v>45397</v>
      </c>
      <c r="C13465" t="s">
        <v>10</v>
      </c>
      <c r="D13465">
        <v>3</v>
      </c>
      <c r="E13465">
        <v>3</v>
      </c>
      <c r="F13465" s="2" t="s">
        <v>19</v>
      </c>
      <c r="G13465" t="s">
        <v>13</v>
      </c>
    </row>
    <row r="13466" spans="1:7" x14ac:dyDescent="0.25">
      <c r="A13466">
        <v>118</v>
      </c>
      <c r="B13466" s="3">
        <f ca="1">RANDBETWEEN(Inställningar!$B$1,Inställningar!$B$2)</f>
        <v>45825</v>
      </c>
      <c r="C13466" t="s">
        <v>12</v>
      </c>
      <c r="D13466">
        <v>3</v>
      </c>
      <c r="E13466">
        <v>3</v>
      </c>
      <c r="F13466" s="2" t="s">
        <v>17</v>
      </c>
      <c r="G13466" t="s">
        <v>0</v>
      </c>
    </row>
    <row r="13467" spans="1:7" x14ac:dyDescent="0.25">
      <c r="A13467">
        <v>149</v>
      </c>
      <c r="B13467" s="3">
        <f ca="1">RANDBETWEEN(Inställningar!$B$1,Inställningar!$B$2)</f>
        <v>45293</v>
      </c>
      <c r="C13467" t="s">
        <v>14</v>
      </c>
      <c r="D13467">
        <v>25</v>
      </c>
      <c r="E13467">
        <v>8</v>
      </c>
      <c r="F13467" s="2" t="s">
        <v>18</v>
      </c>
      <c r="G13467" t="s">
        <v>9</v>
      </c>
    </row>
    <row r="13468" spans="1:7" x14ac:dyDescent="0.25">
      <c r="A13468">
        <v>128</v>
      </c>
      <c r="B13468" s="3">
        <f ca="1">RANDBETWEEN(Inställningar!$B$1,Inställningar!$B$2)</f>
        <v>45867</v>
      </c>
      <c r="C13468" t="s">
        <v>15</v>
      </c>
      <c r="D13468">
        <v>2</v>
      </c>
      <c r="E13468">
        <v>5</v>
      </c>
      <c r="F13468" s="2" t="s">
        <v>19</v>
      </c>
      <c r="G13468" t="s">
        <v>11</v>
      </c>
    </row>
    <row r="13469" spans="1:7" x14ac:dyDescent="0.25">
      <c r="A13469">
        <v>161</v>
      </c>
      <c r="B13469" s="3">
        <f ca="1">RANDBETWEEN(Inställningar!$B$1,Inställningar!$B$2)</f>
        <v>45301</v>
      </c>
      <c r="C13469" t="s">
        <v>16</v>
      </c>
      <c r="D13469">
        <v>2</v>
      </c>
      <c r="E13469">
        <v>5</v>
      </c>
      <c r="F13469" s="2" t="s">
        <v>17</v>
      </c>
      <c r="G13469" t="s">
        <v>13</v>
      </c>
    </row>
    <row r="13470" spans="1:7" x14ac:dyDescent="0.25">
      <c r="A13470">
        <v>125</v>
      </c>
      <c r="B13470" s="3">
        <f ca="1">RANDBETWEEN(Inställningar!$B$1,Inställningar!$B$2)</f>
        <v>45868</v>
      </c>
      <c r="C13470" t="s">
        <v>7</v>
      </c>
      <c r="D13470">
        <v>3</v>
      </c>
      <c r="E13470">
        <v>8</v>
      </c>
      <c r="F13470" s="2" t="s">
        <v>18</v>
      </c>
      <c r="G13470" t="s">
        <v>0</v>
      </c>
    </row>
    <row r="13471" spans="1:7" x14ac:dyDescent="0.25">
      <c r="A13471">
        <v>125</v>
      </c>
      <c r="B13471" s="3">
        <f ca="1">RANDBETWEEN(Inställningar!$B$1,Inställningar!$B$2)</f>
        <v>45681</v>
      </c>
      <c r="C13471" t="s">
        <v>8</v>
      </c>
      <c r="D13471">
        <v>4</v>
      </c>
      <c r="E13471">
        <v>4</v>
      </c>
      <c r="F13471" s="2" t="s">
        <v>19</v>
      </c>
      <c r="G13471" t="s">
        <v>9</v>
      </c>
    </row>
    <row r="13472" spans="1:7" x14ac:dyDescent="0.25">
      <c r="A13472">
        <v>160</v>
      </c>
      <c r="B13472" s="3">
        <f ca="1">RANDBETWEEN(Inställningar!$B$1,Inställningar!$B$2)</f>
        <v>45845</v>
      </c>
      <c r="C13472" t="s">
        <v>10</v>
      </c>
      <c r="D13472">
        <v>2</v>
      </c>
      <c r="E13472">
        <v>3</v>
      </c>
      <c r="F13472" s="2" t="s">
        <v>17</v>
      </c>
      <c r="G13472" t="s">
        <v>11</v>
      </c>
    </row>
    <row r="13473" spans="1:7" x14ac:dyDescent="0.25">
      <c r="A13473">
        <v>153</v>
      </c>
      <c r="B13473" s="3">
        <f ca="1">RANDBETWEEN(Inställningar!$B$1,Inställningar!$B$2)</f>
        <v>45796</v>
      </c>
      <c r="C13473" t="s">
        <v>12</v>
      </c>
      <c r="D13473">
        <v>3</v>
      </c>
      <c r="E13473">
        <v>3</v>
      </c>
      <c r="F13473" s="2" t="s">
        <v>18</v>
      </c>
      <c r="G13473" t="s">
        <v>13</v>
      </c>
    </row>
    <row r="13474" spans="1:7" x14ac:dyDescent="0.25">
      <c r="A13474">
        <v>152</v>
      </c>
      <c r="B13474" s="3">
        <f ca="1">RANDBETWEEN(Inställningar!$B$1,Inställningar!$B$2)</f>
        <v>45577</v>
      </c>
      <c r="C13474" t="s">
        <v>14</v>
      </c>
      <c r="D13474">
        <v>23</v>
      </c>
      <c r="E13474">
        <v>7</v>
      </c>
      <c r="F13474" s="2" t="s">
        <v>19</v>
      </c>
      <c r="G13474" t="s">
        <v>0</v>
      </c>
    </row>
    <row r="13475" spans="1:7" x14ac:dyDescent="0.25">
      <c r="A13475">
        <v>156</v>
      </c>
      <c r="B13475" s="3">
        <f ca="1">RANDBETWEEN(Inställningar!$B$1,Inställningar!$B$2)</f>
        <v>45498</v>
      </c>
      <c r="C13475" t="s">
        <v>15</v>
      </c>
      <c r="D13475">
        <v>2</v>
      </c>
      <c r="E13475">
        <v>5</v>
      </c>
      <c r="F13475" s="2" t="s">
        <v>17</v>
      </c>
      <c r="G13475" t="s">
        <v>9</v>
      </c>
    </row>
    <row r="13476" spans="1:7" x14ac:dyDescent="0.25">
      <c r="A13476">
        <v>172</v>
      </c>
      <c r="B13476" s="3">
        <f ca="1">RANDBETWEEN(Inställningar!$B$1,Inställningar!$B$2)</f>
        <v>45976</v>
      </c>
      <c r="C13476" t="s">
        <v>16</v>
      </c>
      <c r="D13476">
        <v>2</v>
      </c>
      <c r="E13476">
        <v>5</v>
      </c>
      <c r="F13476" s="2" t="s">
        <v>18</v>
      </c>
      <c r="G13476" t="s">
        <v>11</v>
      </c>
    </row>
    <row r="13477" spans="1:7" x14ac:dyDescent="0.25">
      <c r="A13477">
        <v>124</v>
      </c>
      <c r="B13477" s="3">
        <f ca="1">RANDBETWEEN(Inställningar!$B$1,Inställningar!$B$2)</f>
        <v>46060</v>
      </c>
      <c r="C13477" t="s">
        <v>7</v>
      </c>
      <c r="D13477">
        <v>2</v>
      </c>
      <c r="E13477">
        <v>6</v>
      </c>
      <c r="F13477" s="2" t="s">
        <v>19</v>
      </c>
      <c r="G13477" t="s">
        <v>13</v>
      </c>
    </row>
    <row r="13478" spans="1:7" x14ac:dyDescent="0.25">
      <c r="A13478">
        <v>184</v>
      </c>
      <c r="B13478" s="3">
        <f ca="1">RANDBETWEEN(Inställningar!$B$1,Inställningar!$B$2)</f>
        <v>45329</v>
      </c>
      <c r="C13478" t="s">
        <v>8</v>
      </c>
      <c r="D13478">
        <v>5</v>
      </c>
      <c r="E13478">
        <v>4</v>
      </c>
      <c r="F13478" s="2" t="s">
        <v>17</v>
      </c>
      <c r="G13478" t="s">
        <v>0</v>
      </c>
    </row>
    <row r="13479" spans="1:7" x14ac:dyDescent="0.25">
      <c r="A13479">
        <v>113</v>
      </c>
      <c r="B13479" s="3">
        <f ca="1">RANDBETWEEN(Inställningar!$B$1,Inställningar!$B$2)</f>
        <v>45336</v>
      </c>
      <c r="C13479" t="s">
        <v>10</v>
      </c>
      <c r="D13479">
        <v>4</v>
      </c>
      <c r="E13479">
        <v>4</v>
      </c>
      <c r="F13479" s="2" t="s">
        <v>18</v>
      </c>
      <c r="G13479" t="s">
        <v>9</v>
      </c>
    </row>
    <row r="13480" spans="1:7" x14ac:dyDescent="0.25">
      <c r="A13480">
        <v>155</v>
      </c>
      <c r="B13480" s="3">
        <f ca="1">RANDBETWEEN(Inställningar!$B$1,Inställningar!$B$2)</f>
        <v>45489</v>
      </c>
      <c r="C13480" t="s">
        <v>12</v>
      </c>
      <c r="D13480">
        <v>5</v>
      </c>
      <c r="E13480">
        <v>4</v>
      </c>
      <c r="F13480" s="2" t="s">
        <v>19</v>
      </c>
      <c r="G13480" t="s">
        <v>11</v>
      </c>
    </row>
    <row r="13481" spans="1:7" x14ac:dyDescent="0.25">
      <c r="A13481">
        <v>134</v>
      </c>
      <c r="B13481" s="3">
        <f ca="1">RANDBETWEEN(Inställningar!$B$1,Inställningar!$B$2)</f>
        <v>45673</v>
      </c>
      <c r="C13481" t="s">
        <v>14</v>
      </c>
      <c r="D13481">
        <v>23</v>
      </c>
      <c r="E13481">
        <v>7</v>
      </c>
      <c r="F13481" s="2" t="s">
        <v>17</v>
      </c>
      <c r="G13481" t="s">
        <v>13</v>
      </c>
    </row>
    <row r="13482" spans="1:7" x14ac:dyDescent="0.25">
      <c r="A13482">
        <v>146</v>
      </c>
      <c r="B13482" s="3">
        <f ca="1">RANDBETWEEN(Inställningar!$B$1,Inställningar!$B$2)</f>
        <v>45522</v>
      </c>
      <c r="C13482" t="s">
        <v>15</v>
      </c>
      <c r="D13482">
        <v>2</v>
      </c>
      <c r="E13482">
        <v>5</v>
      </c>
      <c r="F13482" s="2" t="s">
        <v>18</v>
      </c>
      <c r="G13482" t="s">
        <v>0</v>
      </c>
    </row>
    <row r="13483" spans="1:7" x14ac:dyDescent="0.25">
      <c r="A13483">
        <v>183</v>
      </c>
      <c r="B13483" s="3">
        <f ca="1">RANDBETWEEN(Inställningar!$B$1,Inställningar!$B$2)</f>
        <v>45783</v>
      </c>
      <c r="C13483" t="s">
        <v>16</v>
      </c>
      <c r="D13483">
        <v>2</v>
      </c>
      <c r="E13483">
        <v>5</v>
      </c>
      <c r="F13483" s="2" t="s">
        <v>19</v>
      </c>
      <c r="G13483" t="s">
        <v>9</v>
      </c>
    </row>
    <row r="13484" spans="1:7" x14ac:dyDescent="0.25">
      <c r="A13484">
        <v>106</v>
      </c>
      <c r="B13484" s="3">
        <f ca="1">RANDBETWEEN(Inställningar!$B$1,Inställningar!$B$2)</f>
        <v>45643</v>
      </c>
      <c r="C13484" t="s">
        <v>7</v>
      </c>
      <c r="D13484">
        <v>3</v>
      </c>
      <c r="E13484">
        <v>8</v>
      </c>
      <c r="F13484" s="2" t="s">
        <v>17</v>
      </c>
      <c r="G13484" t="s">
        <v>11</v>
      </c>
    </row>
    <row r="13485" spans="1:7" x14ac:dyDescent="0.25">
      <c r="A13485">
        <v>155</v>
      </c>
      <c r="B13485" s="3">
        <f ca="1">RANDBETWEEN(Inställningar!$B$1,Inställningar!$B$2)</f>
        <v>45331</v>
      </c>
      <c r="C13485" t="s">
        <v>8</v>
      </c>
      <c r="D13485">
        <v>6</v>
      </c>
      <c r="E13485">
        <v>5</v>
      </c>
      <c r="F13485" s="2" t="s">
        <v>18</v>
      </c>
      <c r="G13485" t="s">
        <v>13</v>
      </c>
    </row>
    <row r="13486" spans="1:7" x14ac:dyDescent="0.25">
      <c r="A13486">
        <v>188</v>
      </c>
      <c r="B13486" s="3">
        <f ca="1">RANDBETWEEN(Inställningar!$B$1,Inställningar!$B$2)</f>
        <v>45778</v>
      </c>
      <c r="C13486" t="s">
        <v>10</v>
      </c>
      <c r="D13486">
        <v>3</v>
      </c>
      <c r="E13486">
        <v>3</v>
      </c>
      <c r="F13486" s="2" t="s">
        <v>19</v>
      </c>
      <c r="G13486" t="s">
        <v>0</v>
      </c>
    </row>
    <row r="13487" spans="1:7" x14ac:dyDescent="0.25">
      <c r="A13487">
        <v>148</v>
      </c>
      <c r="B13487" s="3">
        <f ca="1">RANDBETWEEN(Inställningar!$B$1,Inställningar!$B$2)</f>
        <v>45983</v>
      </c>
      <c r="C13487" t="s">
        <v>12</v>
      </c>
      <c r="D13487">
        <v>5</v>
      </c>
      <c r="E13487">
        <v>4</v>
      </c>
      <c r="F13487" s="2" t="s">
        <v>17</v>
      </c>
      <c r="G13487" t="s">
        <v>9</v>
      </c>
    </row>
    <row r="13488" spans="1:7" x14ac:dyDescent="0.25">
      <c r="A13488">
        <v>121</v>
      </c>
      <c r="B13488" s="3">
        <f ca="1">RANDBETWEEN(Inställningar!$B$1,Inställningar!$B$2)</f>
        <v>45446</v>
      </c>
      <c r="C13488" t="s">
        <v>14</v>
      </c>
      <c r="D13488">
        <v>22</v>
      </c>
      <c r="E13488">
        <v>7</v>
      </c>
      <c r="F13488" s="2" t="s">
        <v>18</v>
      </c>
      <c r="G13488" t="s">
        <v>11</v>
      </c>
    </row>
    <row r="13489" spans="1:7" x14ac:dyDescent="0.25">
      <c r="A13489">
        <v>169</v>
      </c>
      <c r="B13489" s="3">
        <f ca="1">RANDBETWEEN(Inställningar!$B$1,Inställningar!$B$2)</f>
        <v>45494</v>
      </c>
      <c r="C13489" t="s">
        <v>15</v>
      </c>
      <c r="D13489">
        <v>2</v>
      </c>
      <c r="E13489">
        <v>5</v>
      </c>
      <c r="F13489" s="2" t="s">
        <v>19</v>
      </c>
      <c r="G13489" t="s">
        <v>13</v>
      </c>
    </row>
    <row r="13490" spans="1:7" x14ac:dyDescent="0.25">
      <c r="A13490">
        <v>177</v>
      </c>
      <c r="B13490" s="3">
        <f ca="1">RANDBETWEEN(Inställningar!$B$1,Inställningar!$B$2)</f>
        <v>45384</v>
      </c>
      <c r="C13490" t="s">
        <v>16</v>
      </c>
      <c r="D13490">
        <v>2</v>
      </c>
      <c r="E13490">
        <v>5</v>
      </c>
      <c r="F13490" s="2" t="s">
        <v>17</v>
      </c>
      <c r="G13490" t="s">
        <v>0</v>
      </c>
    </row>
    <row r="13491" spans="1:7" x14ac:dyDescent="0.25">
      <c r="A13491">
        <v>139</v>
      </c>
      <c r="B13491" s="3">
        <f ca="1">RANDBETWEEN(Inställningar!$B$1,Inställningar!$B$2)</f>
        <v>45920</v>
      </c>
      <c r="C13491" t="s">
        <v>7</v>
      </c>
      <c r="D13491">
        <v>3</v>
      </c>
      <c r="E13491">
        <v>8</v>
      </c>
      <c r="F13491" s="2" t="s">
        <v>18</v>
      </c>
      <c r="G13491" t="s">
        <v>9</v>
      </c>
    </row>
    <row r="13492" spans="1:7" x14ac:dyDescent="0.25">
      <c r="A13492">
        <v>113</v>
      </c>
      <c r="B13492" s="3">
        <f ca="1">RANDBETWEEN(Inställningar!$B$1,Inställningar!$B$2)</f>
        <v>46060</v>
      </c>
      <c r="C13492" t="s">
        <v>8</v>
      </c>
      <c r="D13492">
        <v>4</v>
      </c>
      <c r="E13492">
        <v>4</v>
      </c>
      <c r="F13492" s="2" t="s">
        <v>19</v>
      </c>
      <c r="G13492" t="s">
        <v>11</v>
      </c>
    </row>
    <row r="13493" spans="1:7" x14ac:dyDescent="0.25">
      <c r="A13493">
        <v>137</v>
      </c>
      <c r="B13493" s="3">
        <f ca="1">RANDBETWEEN(Inställningar!$B$1,Inställningar!$B$2)</f>
        <v>45711</v>
      </c>
      <c r="C13493" t="s">
        <v>10</v>
      </c>
      <c r="D13493">
        <v>2</v>
      </c>
      <c r="E13493">
        <v>3</v>
      </c>
      <c r="F13493" s="2" t="s">
        <v>17</v>
      </c>
      <c r="G13493" t="s">
        <v>13</v>
      </c>
    </row>
    <row r="13494" spans="1:7" x14ac:dyDescent="0.25">
      <c r="A13494">
        <v>151</v>
      </c>
      <c r="B13494" s="3">
        <f ca="1">RANDBETWEEN(Inställningar!$B$1,Inställningar!$B$2)</f>
        <v>45933</v>
      </c>
      <c r="C13494" t="s">
        <v>12</v>
      </c>
      <c r="D13494">
        <v>4</v>
      </c>
      <c r="E13494">
        <v>4</v>
      </c>
      <c r="F13494" s="2" t="s">
        <v>18</v>
      </c>
      <c r="G13494" t="s">
        <v>0</v>
      </c>
    </row>
    <row r="13495" spans="1:7" x14ac:dyDescent="0.25">
      <c r="A13495">
        <v>110</v>
      </c>
      <c r="B13495" s="3">
        <f ca="1">RANDBETWEEN(Inställningar!$B$1,Inställningar!$B$2)</f>
        <v>45303</v>
      </c>
      <c r="C13495" t="s">
        <v>14</v>
      </c>
      <c r="D13495">
        <v>30</v>
      </c>
      <c r="E13495">
        <v>9</v>
      </c>
      <c r="F13495" s="2" t="s">
        <v>19</v>
      </c>
      <c r="G13495" t="s">
        <v>9</v>
      </c>
    </row>
    <row r="13496" spans="1:7" x14ac:dyDescent="0.25">
      <c r="A13496">
        <v>188</v>
      </c>
      <c r="B13496" s="3">
        <f ca="1">RANDBETWEEN(Inställningar!$B$1,Inställningar!$B$2)</f>
        <v>45845</v>
      </c>
      <c r="C13496" t="s">
        <v>15</v>
      </c>
      <c r="D13496">
        <v>2</v>
      </c>
      <c r="E13496">
        <v>5</v>
      </c>
      <c r="F13496" s="2" t="s">
        <v>17</v>
      </c>
      <c r="G13496" t="s">
        <v>11</v>
      </c>
    </row>
    <row r="13497" spans="1:7" x14ac:dyDescent="0.25">
      <c r="A13497">
        <v>185</v>
      </c>
      <c r="B13497" s="3">
        <f ca="1">RANDBETWEEN(Inställningar!$B$1,Inställningar!$B$2)</f>
        <v>46061</v>
      </c>
      <c r="C13497" t="s">
        <v>16</v>
      </c>
      <c r="D13497">
        <v>2</v>
      </c>
      <c r="E13497">
        <v>5</v>
      </c>
      <c r="F13497" s="2" t="s">
        <v>18</v>
      </c>
      <c r="G13497" t="s">
        <v>13</v>
      </c>
    </row>
    <row r="13498" spans="1:7" x14ac:dyDescent="0.25">
      <c r="A13498">
        <v>189</v>
      </c>
      <c r="B13498" s="3">
        <f ca="1">RANDBETWEEN(Inställningar!$B$1,Inställningar!$B$2)</f>
        <v>45664</v>
      </c>
      <c r="C13498" t="s">
        <v>7</v>
      </c>
      <c r="D13498">
        <v>3</v>
      </c>
      <c r="E13498">
        <v>8</v>
      </c>
      <c r="F13498" s="2" t="s">
        <v>19</v>
      </c>
      <c r="G13498" t="s">
        <v>0</v>
      </c>
    </row>
    <row r="13499" spans="1:7" x14ac:dyDescent="0.25">
      <c r="A13499">
        <v>111</v>
      </c>
      <c r="B13499" s="3">
        <f ca="1">RANDBETWEEN(Inställningar!$B$1,Inställningar!$B$2)</f>
        <v>45879</v>
      </c>
      <c r="C13499" t="s">
        <v>8</v>
      </c>
      <c r="D13499">
        <v>5</v>
      </c>
      <c r="E13499">
        <v>4</v>
      </c>
      <c r="F13499" s="2" t="s">
        <v>17</v>
      </c>
      <c r="G13499" t="s">
        <v>9</v>
      </c>
    </row>
    <row r="13500" spans="1:7" x14ac:dyDescent="0.25">
      <c r="A13500">
        <v>116</v>
      </c>
      <c r="B13500" s="3">
        <f ca="1">RANDBETWEEN(Inställningar!$B$1,Inställningar!$B$2)</f>
        <v>45401</v>
      </c>
      <c r="C13500" t="s">
        <v>10</v>
      </c>
      <c r="D13500">
        <v>3</v>
      </c>
      <c r="E13500">
        <v>3</v>
      </c>
      <c r="F13500" s="2" t="s">
        <v>18</v>
      </c>
      <c r="G13500" t="s">
        <v>11</v>
      </c>
    </row>
    <row r="13501" spans="1:7" x14ac:dyDescent="0.25">
      <c r="A13501">
        <v>179</v>
      </c>
      <c r="B13501" s="3">
        <f ca="1">RANDBETWEEN(Inställningar!$B$1,Inställningar!$B$2)</f>
        <v>45753</v>
      </c>
      <c r="C13501" t="s">
        <v>12</v>
      </c>
      <c r="D13501">
        <v>3</v>
      </c>
      <c r="E13501">
        <v>3</v>
      </c>
      <c r="F13501" s="2" t="s">
        <v>19</v>
      </c>
      <c r="G13501" t="s">
        <v>13</v>
      </c>
    </row>
    <row r="13502" spans="1:7" x14ac:dyDescent="0.25">
      <c r="A13502">
        <v>138</v>
      </c>
      <c r="B13502" s="3">
        <f ca="1">RANDBETWEEN(Inställningar!$B$1,Inställningar!$B$2)</f>
        <v>45408</v>
      </c>
      <c r="C13502" t="s">
        <v>14</v>
      </c>
      <c r="D13502">
        <v>27</v>
      </c>
      <c r="E13502">
        <v>8</v>
      </c>
      <c r="F13502" s="2" t="s">
        <v>17</v>
      </c>
      <c r="G13502" t="s">
        <v>0</v>
      </c>
    </row>
    <row r="13503" spans="1:7" x14ac:dyDescent="0.25">
      <c r="A13503">
        <v>117</v>
      </c>
      <c r="B13503" s="3">
        <f ca="1">RANDBETWEEN(Inställningar!$B$1,Inställningar!$B$2)</f>
        <v>45665</v>
      </c>
      <c r="C13503" t="s">
        <v>15</v>
      </c>
      <c r="D13503">
        <v>2</v>
      </c>
      <c r="E13503">
        <v>5</v>
      </c>
      <c r="F13503" s="2" t="s">
        <v>18</v>
      </c>
      <c r="G13503" t="s">
        <v>9</v>
      </c>
    </row>
    <row r="13504" spans="1:7" x14ac:dyDescent="0.25">
      <c r="A13504">
        <v>104</v>
      </c>
      <c r="B13504" s="3">
        <f ca="1">RANDBETWEEN(Inställningar!$B$1,Inställningar!$B$2)</f>
        <v>45614</v>
      </c>
      <c r="C13504" t="s">
        <v>16</v>
      </c>
      <c r="D13504">
        <v>2</v>
      </c>
      <c r="E13504">
        <v>5</v>
      </c>
      <c r="F13504" s="2" t="s">
        <v>19</v>
      </c>
      <c r="G13504" t="s">
        <v>11</v>
      </c>
    </row>
    <row r="13505" spans="1:7" x14ac:dyDescent="0.25">
      <c r="A13505">
        <v>188</v>
      </c>
      <c r="B13505" s="3">
        <f ca="1">RANDBETWEEN(Inställningar!$B$1,Inställningar!$B$2)</f>
        <v>45818</v>
      </c>
      <c r="C13505" t="s">
        <v>7</v>
      </c>
      <c r="D13505">
        <v>3</v>
      </c>
      <c r="E13505">
        <v>8</v>
      </c>
      <c r="F13505" s="2" t="s">
        <v>17</v>
      </c>
      <c r="G13505" t="s">
        <v>13</v>
      </c>
    </row>
    <row r="13506" spans="1:7" x14ac:dyDescent="0.25">
      <c r="A13506">
        <v>180</v>
      </c>
      <c r="B13506" s="3">
        <f ca="1">RANDBETWEEN(Inställningar!$B$1,Inställningar!$B$2)</f>
        <v>46073</v>
      </c>
      <c r="C13506" t="s">
        <v>8</v>
      </c>
      <c r="D13506">
        <v>6</v>
      </c>
      <c r="E13506">
        <v>5</v>
      </c>
      <c r="F13506" s="2" t="s">
        <v>18</v>
      </c>
      <c r="G13506" t="s">
        <v>0</v>
      </c>
    </row>
    <row r="13507" spans="1:7" x14ac:dyDescent="0.25">
      <c r="A13507">
        <v>189</v>
      </c>
      <c r="B13507" s="3">
        <f ca="1">RANDBETWEEN(Inställningar!$B$1,Inställningar!$B$2)</f>
        <v>45681</v>
      </c>
      <c r="C13507" t="s">
        <v>10</v>
      </c>
      <c r="D13507">
        <v>2</v>
      </c>
      <c r="E13507">
        <v>3</v>
      </c>
      <c r="F13507" s="2" t="s">
        <v>19</v>
      </c>
      <c r="G13507" t="s">
        <v>9</v>
      </c>
    </row>
    <row r="13508" spans="1:7" x14ac:dyDescent="0.25">
      <c r="A13508">
        <v>158</v>
      </c>
      <c r="B13508" s="3">
        <f ca="1">RANDBETWEEN(Inställningar!$B$1,Inställningar!$B$2)</f>
        <v>45472</v>
      </c>
      <c r="C13508" t="s">
        <v>12</v>
      </c>
      <c r="D13508">
        <v>4</v>
      </c>
      <c r="E13508">
        <v>4</v>
      </c>
      <c r="F13508" s="2" t="s">
        <v>17</v>
      </c>
      <c r="G13508" t="s">
        <v>11</v>
      </c>
    </row>
    <row r="13509" spans="1:7" x14ac:dyDescent="0.25">
      <c r="A13509">
        <v>127</v>
      </c>
      <c r="B13509" s="3">
        <f ca="1">RANDBETWEEN(Inställningar!$B$1,Inställningar!$B$2)</f>
        <v>45392</v>
      </c>
      <c r="C13509" t="s">
        <v>14</v>
      </c>
      <c r="D13509">
        <v>21</v>
      </c>
      <c r="E13509">
        <v>7</v>
      </c>
      <c r="F13509" s="2" t="s">
        <v>18</v>
      </c>
      <c r="G13509" t="s">
        <v>13</v>
      </c>
    </row>
    <row r="13510" spans="1:7" x14ac:dyDescent="0.25">
      <c r="A13510">
        <v>166</v>
      </c>
      <c r="B13510" s="3">
        <f ca="1">RANDBETWEEN(Inställningar!$B$1,Inställningar!$B$2)</f>
        <v>45332</v>
      </c>
      <c r="C13510" t="s">
        <v>15</v>
      </c>
      <c r="D13510">
        <v>2</v>
      </c>
      <c r="E13510">
        <v>5</v>
      </c>
      <c r="F13510" s="2" t="s">
        <v>19</v>
      </c>
      <c r="G13510" t="s">
        <v>0</v>
      </c>
    </row>
    <row r="13511" spans="1:7" x14ac:dyDescent="0.25">
      <c r="A13511">
        <v>178</v>
      </c>
      <c r="B13511" s="3">
        <f ca="1">RANDBETWEEN(Inställningar!$B$1,Inställningar!$B$2)</f>
        <v>45500</v>
      </c>
      <c r="C13511" t="s">
        <v>16</v>
      </c>
      <c r="D13511">
        <v>2</v>
      </c>
      <c r="E13511">
        <v>5</v>
      </c>
      <c r="F13511" s="2" t="s">
        <v>17</v>
      </c>
      <c r="G13511" t="s">
        <v>9</v>
      </c>
    </row>
    <row r="13512" spans="1:7" x14ac:dyDescent="0.25">
      <c r="A13512">
        <v>106</v>
      </c>
      <c r="B13512" s="3">
        <f ca="1">RANDBETWEEN(Inställningar!$B$1,Inställningar!$B$2)</f>
        <v>45548</v>
      </c>
      <c r="C13512" t="s">
        <v>7</v>
      </c>
      <c r="D13512">
        <v>4</v>
      </c>
      <c r="E13512">
        <v>10</v>
      </c>
      <c r="F13512" s="2" t="s">
        <v>18</v>
      </c>
      <c r="G13512" t="s">
        <v>11</v>
      </c>
    </row>
    <row r="13513" spans="1:7" x14ac:dyDescent="0.25">
      <c r="A13513">
        <v>175</v>
      </c>
      <c r="B13513" s="3">
        <f ca="1">RANDBETWEEN(Inställningar!$B$1,Inställningar!$B$2)</f>
        <v>45972</v>
      </c>
      <c r="C13513" t="s">
        <v>8</v>
      </c>
      <c r="D13513">
        <v>6</v>
      </c>
      <c r="E13513">
        <v>5</v>
      </c>
      <c r="F13513" s="2" t="s">
        <v>19</v>
      </c>
      <c r="G13513" t="s">
        <v>13</v>
      </c>
    </row>
    <row r="13514" spans="1:7" x14ac:dyDescent="0.25">
      <c r="A13514">
        <v>173</v>
      </c>
      <c r="B13514" s="3">
        <f ca="1">RANDBETWEEN(Inställningar!$B$1,Inställningar!$B$2)</f>
        <v>45367</v>
      </c>
      <c r="C13514" t="s">
        <v>10</v>
      </c>
      <c r="D13514">
        <v>2</v>
      </c>
      <c r="E13514">
        <v>3</v>
      </c>
      <c r="F13514" s="2" t="s">
        <v>17</v>
      </c>
      <c r="G13514" t="s">
        <v>0</v>
      </c>
    </row>
    <row r="13515" spans="1:7" x14ac:dyDescent="0.25">
      <c r="A13515">
        <v>182</v>
      </c>
      <c r="B13515" s="3">
        <f ca="1">RANDBETWEEN(Inställningar!$B$1,Inställningar!$B$2)</f>
        <v>45306</v>
      </c>
      <c r="C13515" t="s">
        <v>12</v>
      </c>
      <c r="D13515">
        <v>5</v>
      </c>
      <c r="E13515">
        <v>4</v>
      </c>
      <c r="F13515" s="2" t="s">
        <v>18</v>
      </c>
      <c r="G13515" t="s">
        <v>9</v>
      </c>
    </row>
    <row r="13516" spans="1:7" x14ac:dyDescent="0.25">
      <c r="A13516">
        <v>113</v>
      </c>
      <c r="B13516" s="3">
        <f ca="1">RANDBETWEEN(Inställningar!$B$1,Inställningar!$B$2)</f>
        <v>45567</v>
      </c>
      <c r="C13516" t="s">
        <v>14</v>
      </c>
      <c r="D13516">
        <v>28</v>
      </c>
      <c r="E13516">
        <v>8</v>
      </c>
      <c r="F13516" s="2" t="s">
        <v>19</v>
      </c>
      <c r="G13516" t="s">
        <v>11</v>
      </c>
    </row>
    <row r="13517" spans="1:7" x14ac:dyDescent="0.25">
      <c r="A13517">
        <v>151</v>
      </c>
      <c r="B13517" s="3">
        <f ca="1">RANDBETWEEN(Inställningar!$B$1,Inställningar!$B$2)</f>
        <v>45326</v>
      </c>
      <c r="C13517" t="s">
        <v>15</v>
      </c>
      <c r="D13517">
        <v>2</v>
      </c>
      <c r="E13517">
        <v>5</v>
      </c>
      <c r="F13517" s="2" t="s">
        <v>17</v>
      </c>
      <c r="G13517" t="s">
        <v>13</v>
      </c>
    </row>
    <row r="13518" spans="1:7" x14ac:dyDescent="0.25">
      <c r="A13518">
        <v>169</v>
      </c>
      <c r="B13518" s="3">
        <f ca="1">RANDBETWEEN(Inställningar!$B$1,Inställningar!$B$2)</f>
        <v>45839</v>
      </c>
      <c r="C13518" t="s">
        <v>16</v>
      </c>
      <c r="D13518">
        <v>2</v>
      </c>
      <c r="E13518">
        <v>5</v>
      </c>
      <c r="F13518" s="2" t="s">
        <v>18</v>
      </c>
      <c r="G13518" t="s">
        <v>0</v>
      </c>
    </row>
    <row r="13519" spans="1:7" x14ac:dyDescent="0.25">
      <c r="A13519">
        <v>108</v>
      </c>
      <c r="B13519" s="3">
        <f ca="1">RANDBETWEEN(Inställningar!$B$1,Inställningar!$B$2)</f>
        <v>45804</v>
      </c>
      <c r="C13519" t="s">
        <v>7</v>
      </c>
      <c r="D13519">
        <v>3</v>
      </c>
      <c r="E13519">
        <v>8</v>
      </c>
      <c r="F13519" s="2" t="s">
        <v>19</v>
      </c>
      <c r="G13519" t="s">
        <v>9</v>
      </c>
    </row>
    <row r="13520" spans="1:7" x14ac:dyDescent="0.25">
      <c r="A13520">
        <v>130</v>
      </c>
      <c r="B13520" s="3">
        <f ca="1">RANDBETWEEN(Inställningar!$B$1,Inställningar!$B$2)</f>
        <v>45367</v>
      </c>
      <c r="C13520" t="s">
        <v>8</v>
      </c>
      <c r="D13520">
        <v>4</v>
      </c>
      <c r="E13520">
        <v>4</v>
      </c>
      <c r="F13520" s="2" t="s">
        <v>17</v>
      </c>
      <c r="G13520" t="s">
        <v>11</v>
      </c>
    </row>
    <row r="13521" spans="1:7" x14ac:dyDescent="0.25">
      <c r="A13521">
        <v>155</v>
      </c>
      <c r="B13521" s="3">
        <f ca="1">RANDBETWEEN(Inställningar!$B$1,Inställningar!$B$2)</f>
        <v>45737</v>
      </c>
      <c r="C13521" t="s">
        <v>10</v>
      </c>
      <c r="D13521">
        <v>3</v>
      </c>
      <c r="E13521">
        <v>3</v>
      </c>
      <c r="F13521" s="2" t="s">
        <v>18</v>
      </c>
      <c r="G13521" t="s">
        <v>13</v>
      </c>
    </row>
    <row r="13522" spans="1:7" x14ac:dyDescent="0.25">
      <c r="A13522">
        <v>131</v>
      </c>
      <c r="B13522" s="3">
        <f ca="1">RANDBETWEEN(Inställningar!$B$1,Inställningar!$B$2)</f>
        <v>45824</v>
      </c>
      <c r="C13522" t="s">
        <v>12</v>
      </c>
      <c r="D13522">
        <v>4</v>
      </c>
      <c r="E13522">
        <v>4</v>
      </c>
      <c r="F13522" s="2" t="s">
        <v>19</v>
      </c>
      <c r="G13522" t="s">
        <v>0</v>
      </c>
    </row>
    <row r="13523" spans="1:7" x14ac:dyDescent="0.25">
      <c r="A13523">
        <v>188</v>
      </c>
      <c r="B13523" s="3">
        <f ca="1">RANDBETWEEN(Inställningar!$B$1,Inställningar!$B$2)</f>
        <v>45402</v>
      </c>
      <c r="C13523" t="s">
        <v>14</v>
      </c>
      <c r="D13523">
        <v>27</v>
      </c>
      <c r="E13523">
        <v>8</v>
      </c>
      <c r="F13523" s="2" t="s">
        <v>17</v>
      </c>
      <c r="G13523" t="s">
        <v>9</v>
      </c>
    </row>
    <row r="13524" spans="1:7" x14ac:dyDescent="0.25">
      <c r="A13524">
        <v>175</v>
      </c>
      <c r="B13524" s="3">
        <f ca="1">RANDBETWEEN(Inställningar!$B$1,Inställningar!$B$2)</f>
        <v>45828</v>
      </c>
      <c r="C13524" t="s">
        <v>15</v>
      </c>
      <c r="D13524">
        <v>2</v>
      </c>
      <c r="E13524">
        <v>5</v>
      </c>
      <c r="F13524" s="2" t="s">
        <v>18</v>
      </c>
      <c r="G13524" t="s">
        <v>11</v>
      </c>
    </row>
    <row r="13525" spans="1:7" x14ac:dyDescent="0.25">
      <c r="A13525">
        <v>128</v>
      </c>
      <c r="B13525" s="3">
        <f ca="1">RANDBETWEEN(Inställningar!$B$1,Inställningar!$B$2)</f>
        <v>45791</v>
      </c>
      <c r="C13525" t="s">
        <v>16</v>
      </c>
      <c r="D13525">
        <v>2</v>
      </c>
      <c r="E13525">
        <v>5</v>
      </c>
      <c r="F13525" s="2" t="s">
        <v>19</v>
      </c>
      <c r="G13525" t="s">
        <v>13</v>
      </c>
    </row>
    <row r="13526" spans="1:7" x14ac:dyDescent="0.25">
      <c r="A13526">
        <v>161</v>
      </c>
      <c r="B13526" s="3">
        <f ca="1">RANDBETWEEN(Inställningar!$B$1,Inställningar!$B$2)</f>
        <v>45308</v>
      </c>
      <c r="C13526" t="s">
        <v>7</v>
      </c>
      <c r="D13526">
        <v>3</v>
      </c>
      <c r="E13526">
        <v>8</v>
      </c>
      <c r="F13526" s="2" t="s">
        <v>17</v>
      </c>
      <c r="G13526" t="s">
        <v>0</v>
      </c>
    </row>
    <row r="13527" spans="1:7" x14ac:dyDescent="0.25">
      <c r="A13527">
        <v>104</v>
      </c>
      <c r="B13527" s="3">
        <f ca="1">RANDBETWEEN(Inställningar!$B$1,Inställningar!$B$2)</f>
        <v>45376</v>
      </c>
      <c r="C13527" t="s">
        <v>8</v>
      </c>
      <c r="D13527">
        <v>4</v>
      </c>
      <c r="E13527">
        <v>4</v>
      </c>
      <c r="F13527" s="2" t="s">
        <v>18</v>
      </c>
      <c r="G13527" t="s">
        <v>9</v>
      </c>
    </row>
    <row r="13528" spans="1:7" x14ac:dyDescent="0.25">
      <c r="A13528">
        <v>121</v>
      </c>
      <c r="B13528" s="3">
        <f ca="1">RANDBETWEEN(Inställningar!$B$1,Inställningar!$B$2)</f>
        <v>45784</v>
      </c>
      <c r="C13528" t="s">
        <v>10</v>
      </c>
      <c r="D13528">
        <v>4</v>
      </c>
      <c r="E13528">
        <v>4</v>
      </c>
      <c r="F13528" s="2" t="s">
        <v>19</v>
      </c>
      <c r="G13528" t="s">
        <v>11</v>
      </c>
    </row>
    <row r="13529" spans="1:7" x14ac:dyDescent="0.25">
      <c r="A13529">
        <v>121</v>
      </c>
      <c r="B13529" s="3">
        <f ca="1">RANDBETWEEN(Inställningar!$B$1,Inställningar!$B$2)</f>
        <v>45720</v>
      </c>
      <c r="C13529" t="s">
        <v>12</v>
      </c>
      <c r="D13529">
        <v>4</v>
      </c>
      <c r="E13529">
        <v>4</v>
      </c>
      <c r="F13529" s="2" t="s">
        <v>17</v>
      </c>
      <c r="G13529" t="s">
        <v>13</v>
      </c>
    </row>
    <row r="13530" spans="1:7" x14ac:dyDescent="0.25">
      <c r="A13530">
        <v>153</v>
      </c>
      <c r="B13530" s="3">
        <f ca="1">RANDBETWEEN(Inställningar!$B$1,Inställningar!$B$2)</f>
        <v>46013</v>
      </c>
      <c r="C13530" t="s">
        <v>14</v>
      </c>
      <c r="D13530">
        <v>28</v>
      </c>
      <c r="E13530">
        <v>8</v>
      </c>
      <c r="F13530" s="2" t="s">
        <v>18</v>
      </c>
      <c r="G13530" t="s">
        <v>0</v>
      </c>
    </row>
    <row r="13531" spans="1:7" x14ac:dyDescent="0.25">
      <c r="A13531">
        <v>107</v>
      </c>
      <c r="B13531" s="3">
        <f ca="1">RANDBETWEEN(Inställningar!$B$1,Inställningar!$B$2)</f>
        <v>45370</v>
      </c>
      <c r="C13531" t="s">
        <v>15</v>
      </c>
      <c r="D13531">
        <v>2</v>
      </c>
      <c r="E13531">
        <v>5</v>
      </c>
      <c r="F13531" s="2" t="s">
        <v>19</v>
      </c>
      <c r="G13531" t="s">
        <v>9</v>
      </c>
    </row>
    <row r="13532" spans="1:7" x14ac:dyDescent="0.25">
      <c r="A13532">
        <v>188</v>
      </c>
      <c r="B13532" s="3">
        <f ca="1">RANDBETWEEN(Inställningar!$B$1,Inställningar!$B$2)</f>
        <v>45735</v>
      </c>
      <c r="C13532" t="s">
        <v>16</v>
      </c>
      <c r="D13532">
        <v>2</v>
      </c>
      <c r="E13532">
        <v>5</v>
      </c>
      <c r="F13532" s="2" t="s">
        <v>17</v>
      </c>
      <c r="G13532" t="s">
        <v>11</v>
      </c>
    </row>
    <row r="13533" spans="1:7" x14ac:dyDescent="0.25">
      <c r="A13533">
        <v>162</v>
      </c>
      <c r="B13533" s="3">
        <f ca="1">RANDBETWEEN(Inställningar!$B$1,Inställningar!$B$2)</f>
        <v>45398</v>
      </c>
      <c r="C13533" t="s">
        <v>7</v>
      </c>
      <c r="D13533">
        <v>3</v>
      </c>
      <c r="E13533">
        <v>8</v>
      </c>
      <c r="F13533" s="2" t="s">
        <v>18</v>
      </c>
      <c r="G13533" t="s">
        <v>13</v>
      </c>
    </row>
    <row r="13534" spans="1:7" x14ac:dyDescent="0.25">
      <c r="A13534">
        <v>156</v>
      </c>
      <c r="B13534" s="3">
        <f ca="1">RANDBETWEEN(Inställningar!$B$1,Inställningar!$B$2)</f>
        <v>45630</v>
      </c>
      <c r="C13534" t="s">
        <v>8</v>
      </c>
      <c r="D13534">
        <v>6</v>
      </c>
      <c r="E13534">
        <v>5</v>
      </c>
      <c r="F13534" s="2" t="s">
        <v>19</v>
      </c>
      <c r="G13534" t="s">
        <v>0</v>
      </c>
    </row>
    <row r="13535" spans="1:7" x14ac:dyDescent="0.25">
      <c r="A13535">
        <v>160</v>
      </c>
      <c r="B13535" s="3">
        <f ca="1">RANDBETWEEN(Inställningar!$B$1,Inställningar!$B$2)</f>
        <v>46003</v>
      </c>
      <c r="C13535" t="s">
        <v>10</v>
      </c>
      <c r="D13535">
        <v>3</v>
      </c>
      <c r="E13535">
        <v>3</v>
      </c>
      <c r="F13535" s="2" t="s">
        <v>17</v>
      </c>
      <c r="G13535" t="s">
        <v>9</v>
      </c>
    </row>
    <row r="13536" spans="1:7" x14ac:dyDescent="0.25">
      <c r="A13536">
        <v>121</v>
      </c>
      <c r="B13536" s="3">
        <f ca="1">RANDBETWEEN(Inställningar!$B$1,Inställningar!$B$2)</f>
        <v>45858</v>
      </c>
      <c r="C13536" t="s">
        <v>12</v>
      </c>
      <c r="D13536">
        <v>4</v>
      </c>
      <c r="E13536">
        <v>4</v>
      </c>
      <c r="F13536" s="2" t="s">
        <v>18</v>
      </c>
      <c r="G13536" t="s">
        <v>11</v>
      </c>
    </row>
    <row r="13537" spans="1:7" x14ac:dyDescent="0.25">
      <c r="A13537">
        <v>152</v>
      </c>
      <c r="B13537" s="3">
        <f ca="1">RANDBETWEEN(Inställningar!$B$1,Inställningar!$B$2)</f>
        <v>45924</v>
      </c>
      <c r="C13537" t="s">
        <v>14</v>
      </c>
      <c r="D13537">
        <v>20</v>
      </c>
      <c r="E13537">
        <v>6</v>
      </c>
      <c r="F13537" s="2" t="s">
        <v>19</v>
      </c>
      <c r="G13537" t="s">
        <v>13</v>
      </c>
    </row>
    <row r="13538" spans="1:7" x14ac:dyDescent="0.25">
      <c r="A13538">
        <v>135</v>
      </c>
      <c r="B13538" s="3">
        <f ca="1">RANDBETWEEN(Inställningar!$B$1,Inställningar!$B$2)</f>
        <v>46075</v>
      </c>
      <c r="C13538" t="s">
        <v>15</v>
      </c>
      <c r="D13538">
        <v>2</v>
      </c>
      <c r="E13538">
        <v>5</v>
      </c>
      <c r="F13538" s="2" t="s">
        <v>17</v>
      </c>
      <c r="G13538" t="s">
        <v>0</v>
      </c>
    </row>
    <row r="13539" spans="1:7" x14ac:dyDescent="0.25">
      <c r="A13539">
        <v>173</v>
      </c>
      <c r="B13539" s="3">
        <f ca="1">RANDBETWEEN(Inställningar!$B$1,Inställningar!$B$2)</f>
        <v>45509</v>
      </c>
      <c r="C13539" t="s">
        <v>16</v>
      </c>
      <c r="D13539">
        <v>2</v>
      </c>
      <c r="E13539">
        <v>5</v>
      </c>
      <c r="F13539" s="2" t="s">
        <v>18</v>
      </c>
      <c r="G13539" t="s">
        <v>9</v>
      </c>
    </row>
    <row r="13540" spans="1:7" x14ac:dyDescent="0.25">
      <c r="A13540">
        <v>113</v>
      </c>
      <c r="B13540" s="3">
        <f ca="1">RANDBETWEEN(Inställningar!$B$1,Inställningar!$B$2)</f>
        <v>45301</v>
      </c>
      <c r="C13540" t="s">
        <v>7</v>
      </c>
      <c r="D13540">
        <v>3</v>
      </c>
      <c r="E13540">
        <v>8</v>
      </c>
      <c r="F13540" s="2" t="s">
        <v>19</v>
      </c>
      <c r="G13540" t="s">
        <v>11</v>
      </c>
    </row>
    <row r="13541" spans="1:7" x14ac:dyDescent="0.25">
      <c r="A13541">
        <v>162</v>
      </c>
      <c r="B13541" s="3">
        <f ca="1">RANDBETWEEN(Inställningar!$B$1,Inställningar!$B$2)</f>
        <v>46059</v>
      </c>
      <c r="C13541" t="s">
        <v>8</v>
      </c>
      <c r="D13541">
        <v>4</v>
      </c>
      <c r="E13541">
        <v>4</v>
      </c>
      <c r="F13541" s="2" t="s">
        <v>17</v>
      </c>
      <c r="G13541" t="s">
        <v>13</v>
      </c>
    </row>
    <row r="13542" spans="1:7" x14ac:dyDescent="0.25">
      <c r="A13542">
        <v>113</v>
      </c>
      <c r="B13542" s="3">
        <f ca="1">RANDBETWEEN(Inställningar!$B$1,Inställningar!$B$2)</f>
        <v>45895</v>
      </c>
      <c r="C13542" t="s">
        <v>10</v>
      </c>
      <c r="D13542">
        <v>2</v>
      </c>
      <c r="E13542">
        <v>3</v>
      </c>
      <c r="F13542" s="2" t="s">
        <v>18</v>
      </c>
      <c r="G13542" t="s">
        <v>0</v>
      </c>
    </row>
    <row r="13543" spans="1:7" x14ac:dyDescent="0.25">
      <c r="A13543">
        <v>148</v>
      </c>
      <c r="B13543" s="3">
        <f ca="1">RANDBETWEEN(Inställningar!$B$1,Inställningar!$B$2)</f>
        <v>45713</v>
      </c>
      <c r="C13543" t="s">
        <v>12</v>
      </c>
      <c r="D13543">
        <v>3</v>
      </c>
      <c r="E13543">
        <v>3</v>
      </c>
      <c r="F13543" s="2" t="s">
        <v>19</v>
      </c>
      <c r="G13543" t="s">
        <v>9</v>
      </c>
    </row>
    <row r="13544" spans="1:7" x14ac:dyDescent="0.25">
      <c r="A13544">
        <v>122</v>
      </c>
      <c r="B13544" s="3">
        <f ca="1">RANDBETWEEN(Inställningar!$B$1,Inställningar!$B$2)</f>
        <v>45757</v>
      </c>
      <c r="C13544" t="s">
        <v>14</v>
      </c>
      <c r="D13544">
        <v>30</v>
      </c>
      <c r="E13544">
        <v>9</v>
      </c>
      <c r="F13544" s="2" t="s">
        <v>17</v>
      </c>
      <c r="G13544" t="s">
        <v>11</v>
      </c>
    </row>
    <row r="13545" spans="1:7" x14ac:dyDescent="0.25">
      <c r="A13545">
        <v>133</v>
      </c>
      <c r="B13545" s="3">
        <f ca="1">RANDBETWEEN(Inställningar!$B$1,Inställningar!$B$2)</f>
        <v>46021</v>
      </c>
      <c r="C13545" t="s">
        <v>15</v>
      </c>
      <c r="D13545">
        <v>2</v>
      </c>
      <c r="E13545">
        <v>5</v>
      </c>
      <c r="F13545" s="2" t="s">
        <v>18</v>
      </c>
      <c r="G13545" t="s">
        <v>13</v>
      </c>
    </row>
    <row r="13546" spans="1:7" x14ac:dyDescent="0.25">
      <c r="A13546">
        <v>120</v>
      </c>
      <c r="B13546" s="3">
        <f ca="1">RANDBETWEEN(Inställningar!$B$1,Inställningar!$B$2)</f>
        <v>45354</v>
      </c>
      <c r="C13546" t="s">
        <v>16</v>
      </c>
      <c r="D13546">
        <v>2</v>
      </c>
      <c r="E13546">
        <v>5</v>
      </c>
      <c r="F13546" s="2" t="s">
        <v>19</v>
      </c>
      <c r="G13546" t="s">
        <v>0</v>
      </c>
    </row>
    <row r="13547" spans="1:7" x14ac:dyDescent="0.25">
      <c r="A13547">
        <v>110</v>
      </c>
      <c r="B13547" s="3">
        <f ca="1">RANDBETWEEN(Inställningar!$B$1,Inställningar!$B$2)</f>
        <v>45501</v>
      </c>
      <c r="C13547" t="s">
        <v>7</v>
      </c>
      <c r="D13547">
        <v>3</v>
      </c>
      <c r="E13547">
        <v>8</v>
      </c>
      <c r="F13547" s="2" t="s">
        <v>17</v>
      </c>
      <c r="G13547" t="s">
        <v>9</v>
      </c>
    </row>
    <row r="13548" spans="1:7" x14ac:dyDescent="0.25">
      <c r="A13548">
        <v>101</v>
      </c>
      <c r="B13548" s="3">
        <f ca="1">RANDBETWEEN(Inställningar!$B$1,Inställningar!$B$2)</f>
        <v>45576</v>
      </c>
      <c r="C13548" t="s">
        <v>8</v>
      </c>
      <c r="D13548">
        <v>5</v>
      </c>
      <c r="E13548">
        <v>4</v>
      </c>
      <c r="F13548" s="2" t="s">
        <v>18</v>
      </c>
      <c r="G13548" t="s">
        <v>11</v>
      </c>
    </row>
    <row r="13549" spans="1:7" x14ac:dyDescent="0.25">
      <c r="A13549">
        <v>120</v>
      </c>
      <c r="B13549" s="3">
        <f ca="1">RANDBETWEEN(Inställningar!$B$1,Inställningar!$B$2)</f>
        <v>45453</v>
      </c>
      <c r="C13549" t="s">
        <v>10</v>
      </c>
      <c r="D13549">
        <v>4</v>
      </c>
      <c r="E13549">
        <v>4</v>
      </c>
      <c r="F13549" s="2" t="s">
        <v>19</v>
      </c>
      <c r="G13549" t="s">
        <v>13</v>
      </c>
    </row>
    <row r="13550" spans="1:7" x14ac:dyDescent="0.25">
      <c r="A13550">
        <v>170</v>
      </c>
      <c r="B13550" s="3">
        <f ca="1">RANDBETWEEN(Inställningar!$B$1,Inställningar!$B$2)</f>
        <v>45469</v>
      </c>
      <c r="C13550" t="s">
        <v>12</v>
      </c>
      <c r="D13550">
        <v>4</v>
      </c>
      <c r="E13550">
        <v>4</v>
      </c>
      <c r="F13550" s="2" t="s">
        <v>17</v>
      </c>
      <c r="G13550" t="s">
        <v>0</v>
      </c>
    </row>
    <row r="13551" spans="1:7" x14ac:dyDescent="0.25">
      <c r="A13551">
        <v>131</v>
      </c>
      <c r="B13551" s="3">
        <f ca="1">RANDBETWEEN(Inställningar!$B$1,Inställningar!$B$2)</f>
        <v>45809</v>
      </c>
      <c r="C13551" t="s">
        <v>14</v>
      </c>
      <c r="D13551">
        <v>23</v>
      </c>
      <c r="E13551">
        <v>7</v>
      </c>
      <c r="F13551" s="2" t="s">
        <v>18</v>
      </c>
      <c r="G13551" t="s">
        <v>9</v>
      </c>
    </row>
    <row r="13552" spans="1:7" x14ac:dyDescent="0.25">
      <c r="A13552">
        <v>181</v>
      </c>
      <c r="B13552" s="3">
        <f ca="1">RANDBETWEEN(Inställningar!$B$1,Inställningar!$B$2)</f>
        <v>45413</v>
      </c>
      <c r="C13552" t="s">
        <v>15</v>
      </c>
      <c r="D13552">
        <v>2</v>
      </c>
      <c r="E13552">
        <v>5</v>
      </c>
      <c r="F13552" s="2" t="s">
        <v>19</v>
      </c>
      <c r="G13552" t="s">
        <v>11</v>
      </c>
    </row>
    <row r="13553" spans="1:7" x14ac:dyDescent="0.25">
      <c r="A13553">
        <v>183</v>
      </c>
      <c r="B13553" s="3">
        <f ca="1">RANDBETWEEN(Inställningar!$B$1,Inställningar!$B$2)</f>
        <v>45752</v>
      </c>
      <c r="C13553" t="s">
        <v>16</v>
      </c>
      <c r="D13553">
        <v>3</v>
      </c>
      <c r="E13553">
        <v>7</v>
      </c>
      <c r="F13553" s="2" t="s">
        <v>17</v>
      </c>
      <c r="G13553" t="s">
        <v>13</v>
      </c>
    </row>
    <row r="13554" spans="1:7" x14ac:dyDescent="0.25">
      <c r="A13554">
        <v>163</v>
      </c>
      <c r="B13554" s="3">
        <f ca="1">RANDBETWEEN(Inställningar!$B$1,Inställningar!$B$2)</f>
        <v>45716</v>
      </c>
      <c r="C13554" t="s">
        <v>7</v>
      </c>
      <c r="D13554">
        <v>4</v>
      </c>
      <c r="E13554">
        <v>10</v>
      </c>
      <c r="F13554" s="2" t="s">
        <v>18</v>
      </c>
      <c r="G13554" t="s">
        <v>0</v>
      </c>
    </row>
    <row r="13555" spans="1:7" x14ac:dyDescent="0.25">
      <c r="A13555">
        <v>172</v>
      </c>
      <c r="B13555" s="3">
        <f ca="1">RANDBETWEEN(Inställningar!$B$1,Inställningar!$B$2)</f>
        <v>45736</v>
      </c>
      <c r="C13555" t="s">
        <v>8</v>
      </c>
      <c r="D13555">
        <v>7</v>
      </c>
      <c r="E13555">
        <v>5</v>
      </c>
      <c r="F13555" s="2" t="s">
        <v>19</v>
      </c>
      <c r="G13555" t="s">
        <v>9</v>
      </c>
    </row>
    <row r="13556" spans="1:7" x14ac:dyDescent="0.25">
      <c r="A13556">
        <v>181</v>
      </c>
      <c r="B13556" s="3">
        <f ca="1">RANDBETWEEN(Inställningar!$B$1,Inställningar!$B$2)</f>
        <v>45637</v>
      </c>
      <c r="C13556" t="s">
        <v>10</v>
      </c>
      <c r="D13556">
        <v>3</v>
      </c>
      <c r="E13556">
        <v>3</v>
      </c>
      <c r="F13556" s="2" t="s">
        <v>17</v>
      </c>
      <c r="G13556" t="s">
        <v>11</v>
      </c>
    </row>
    <row r="13557" spans="1:7" x14ac:dyDescent="0.25">
      <c r="A13557">
        <v>167</v>
      </c>
      <c r="B13557" s="3">
        <f ca="1">RANDBETWEEN(Inställningar!$B$1,Inställningar!$B$2)</f>
        <v>46048</v>
      </c>
      <c r="C13557" t="s">
        <v>12</v>
      </c>
      <c r="D13557">
        <v>4</v>
      </c>
      <c r="E13557">
        <v>4</v>
      </c>
      <c r="F13557" s="2" t="s">
        <v>18</v>
      </c>
      <c r="G13557" t="s">
        <v>13</v>
      </c>
    </row>
    <row r="13558" spans="1:7" x14ac:dyDescent="0.25">
      <c r="A13558">
        <v>157</v>
      </c>
      <c r="B13558" s="3">
        <f ca="1">RANDBETWEEN(Inställningar!$B$1,Inställningar!$B$2)</f>
        <v>45555</v>
      </c>
      <c r="C13558" t="s">
        <v>14</v>
      </c>
      <c r="D13558">
        <v>22</v>
      </c>
      <c r="E13558">
        <v>7</v>
      </c>
      <c r="F13558" s="2" t="s">
        <v>19</v>
      </c>
      <c r="G13558" t="s">
        <v>0</v>
      </c>
    </row>
    <row r="13559" spans="1:7" x14ac:dyDescent="0.25">
      <c r="A13559">
        <v>172</v>
      </c>
      <c r="B13559" s="3">
        <f ca="1">RANDBETWEEN(Inställningar!$B$1,Inställningar!$B$2)</f>
        <v>45760</v>
      </c>
      <c r="C13559" t="s">
        <v>15</v>
      </c>
      <c r="D13559">
        <v>2</v>
      </c>
      <c r="E13559">
        <v>5</v>
      </c>
      <c r="F13559" s="2" t="s">
        <v>17</v>
      </c>
      <c r="G13559" t="s">
        <v>9</v>
      </c>
    </row>
    <row r="13560" spans="1:7" x14ac:dyDescent="0.25">
      <c r="A13560">
        <v>158</v>
      </c>
      <c r="B13560" s="3">
        <f ca="1">RANDBETWEEN(Inställningar!$B$1,Inställningar!$B$2)</f>
        <v>45580</v>
      </c>
      <c r="C13560" t="s">
        <v>16</v>
      </c>
      <c r="D13560">
        <v>2</v>
      </c>
      <c r="E13560">
        <v>5</v>
      </c>
      <c r="F13560" s="2" t="s">
        <v>18</v>
      </c>
      <c r="G13560" t="s">
        <v>11</v>
      </c>
    </row>
    <row r="13561" spans="1:7" x14ac:dyDescent="0.25">
      <c r="A13561">
        <v>130</v>
      </c>
      <c r="B13561" s="3">
        <f ca="1">RANDBETWEEN(Inställningar!$B$1,Inställningar!$B$2)</f>
        <v>45814</v>
      </c>
      <c r="C13561" t="s">
        <v>7</v>
      </c>
      <c r="D13561">
        <v>4</v>
      </c>
      <c r="E13561">
        <v>10</v>
      </c>
      <c r="F13561" s="2" t="s">
        <v>19</v>
      </c>
      <c r="G13561" t="s">
        <v>13</v>
      </c>
    </row>
    <row r="13562" spans="1:7" x14ac:dyDescent="0.25">
      <c r="A13562">
        <v>148</v>
      </c>
      <c r="B13562" s="3">
        <f ca="1">RANDBETWEEN(Inställningar!$B$1,Inställningar!$B$2)</f>
        <v>45495</v>
      </c>
      <c r="C13562" t="s">
        <v>8</v>
      </c>
      <c r="D13562">
        <v>5</v>
      </c>
      <c r="E13562">
        <v>4</v>
      </c>
      <c r="F13562" s="2" t="s">
        <v>17</v>
      </c>
      <c r="G13562" t="s">
        <v>0</v>
      </c>
    </row>
    <row r="13563" spans="1:7" x14ac:dyDescent="0.25">
      <c r="A13563">
        <v>114</v>
      </c>
      <c r="B13563" s="3">
        <f ca="1">RANDBETWEEN(Inställningar!$B$1,Inställningar!$B$2)</f>
        <v>45809</v>
      </c>
      <c r="C13563" t="s">
        <v>10</v>
      </c>
      <c r="D13563">
        <v>4</v>
      </c>
      <c r="E13563">
        <v>4</v>
      </c>
      <c r="F13563" s="2" t="s">
        <v>18</v>
      </c>
      <c r="G13563" t="s">
        <v>9</v>
      </c>
    </row>
    <row r="13564" spans="1:7" x14ac:dyDescent="0.25">
      <c r="A13564">
        <v>159</v>
      </c>
      <c r="B13564" s="3">
        <f ca="1">RANDBETWEEN(Inställningar!$B$1,Inställningar!$B$2)</f>
        <v>46066</v>
      </c>
      <c r="C13564" t="s">
        <v>12</v>
      </c>
      <c r="D13564">
        <v>5</v>
      </c>
      <c r="E13564">
        <v>4</v>
      </c>
      <c r="F13564" s="2" t="s">
        <v>19</v>
      </c>
      <c r="G13564" t="s">
        <v>11</v>
      </c>
    </row>
    <row r="13565" spans="1:7" x14ac:dyDescent="0.25">
      <c r="A13565">
        <v>177</v>
      </c>
      <c r="B13565" s="3">
        <f ca="1">RANDBETWEEN(Inställningar!$B$1,Inställningar!$B$2)</f>
        <v>45657</v>
      </c>
      <c r="C13565" t="s">
        <v>14</v>
      </c>
      <c r="D13565">
        <v>26</v>
      </c>
      <c r="E13565">
        <v>8</v>
      </c>
      <c r="F13565" s="2" t="s">
        <v>17</v>
      </c>
      <c r="G13565" t="s">
        <v>13</v>
      </c>
    </row>
    <row r="13566" spans="1:7" x14ac:dyDescent="0.25">
      <c r="A13566">
        <v>181</v>
      </c>
      <c r="B13566" s="3">
        <f ca="1">RANDBETWEEN(Inställningar!$B$1,Inställningar!$B$2)</f>
        <v>46024</v>
      </c>
      <c r="C13566" t="s">
        <v>15</v>
      </c>
      <c r="D13566">
        <v>2</v>
      </c>
      <c r="E13566">
        <v>5</v>
      </c>
      <c r="F13566" s="2" t="s">
        <v>18</v>
      </c>
      <c r="G13566" t="s">
        <v>0</v>
      </c>
    </row>
    <row r="13567" spans="1:7" x14ac:dyDescent="0.25">
      <c r="A13567">
        <v>173</v>
      </c>
      <c r="B13567" s="3">
        <f ca="1">RANDBETWEEN(Inställningar!$B$1,Inställningar!$B$2)</f>
        <v>45835</v>
      </c>
      <c r="C13567" t="s">
        <v>16</v>
      </c>
      <c r="D13567">
        <v>2</v>
      </c>
      <c r="E13567">
        <v>5</v>
      </c>
      <c r="F13567" s="2" t="s">
        <v>19</v>
      </c>
      <c r="G13567" t="s">
        <v>9</v>
      </c>
    </row>
    <row r="13568" spans="1:7" x14ac:dyDescent="0.25">
      <c r="A13568">
        <v>150</v>
      </c>
      <c r="B13568" s="3">
        <f ca="1">RANDBETWEEN(Inställningar!$B$1,Inställningar!$B$2)</f>
        <v>45593</v>
      </c>
      <c r="C13568" t="s">
        <v>7</v>
      </c>
      <c r="D13568">
        <v>4</v>
      </c>
      <c r="E13568">
        <v>10</v>
      </c>
      <c r="F13568" s="2" t="s">
        <v>17</v>
      </c>
      <c r="G13568" t="s">
        <v>11</v>
      </c>
    </row>
    <row r="13569" spans="1:7" x14ac:dyDescent="0.25">
      <c r="A13569">
        <v>153</v>
      </c>
      <c r="B13569" s="3">
        <f ca="1">RANDBETWEEN(Inställningar!$B$1,Inställningar!$B$2)</f>
        <v>45591</v>
      </c>
      <c r="C13569" t="s">
        <v>8</v>
      </c>
      <c r="D13569">
        <v>7</v>
      </c>
      <c r="E13569">
        <v>5</v>
      </c>
      <c r="F13569" s="2" t="s">
        <v>18</v>
      </c>
      <c r="G13569" t="s">
        <v>13</v>
      </c>
    </row>
    <row r="13570" spans="1:7" x14ac:dyDescent="0.25">
      <c r="A13570">
        <v>102</v>
      </c>
      <c r="B13570" s="3">
        <f ca="1">RANDBETWEEN(Inställningar!$B$1,Inställningar!$B$2)</f>
        <v>45610</v>
      </c>
      <c r="C13570" t="s">
        <v>10</v>
      </c>
      <c r="D13570">
        <v>3</v>
      </c>
      <c r="E13570">
        <v>3</v>
      </c>
      <c r="F13570" s="2" t="s">
        <v>19</v>
      </c>
      <c r="G13570" t="s">
        <v>0</v>
      </c>
    </row>
    <row r="13571" spans="1:7" x14ac:dyDescent="0.25">
      <c r="A13571">
        <v>128</v>
      </c>
      <c r="B13571" s="3">
        <f ca="1">RANDBETWEEN(Inställningar!$B$1,Inställningar!$B$2)</f>
        <v>45641</v>
      </c>
      <c r="C13571" t="s">
        <v>12</v>
      </c>
      <c r="D13571">
        <v>4</v>
      </c>
      <c r="E13571">
        <v>4</v>
      </c>
      <c r="F13571" s="2" t="s">
        <v>17</v>
      </c>
      <c r="G13571" t="s">
        <v>9</v>
      </c>
    </row>
    <row r="13572" spans="1:7" x14ac:dyDescent="0.25">
      <c r="A13572">
        <v>139</v>
      </c>
      <c r="B13572" s="3">
        <f ca="1">RANDBETWEEN(Inställningar!$B$1,Inställningar!$B$2)</f>
        <v>45415</v>
      </c>
      <c r="C13572" t="s">
        <v>14</v>
      </c>
      <c r="D13572">
        <v>33</v>
      </c>
      <c r="E13572">
        <v>10</v>
      </c>
      <c r="F13572" s="2" t="s">
        <v>18</v>
      </c>
      <c r="G13572" t="s">
        <v>11</v>
      </c>
    </row>
    <row r="13573" spans="1:7" x14ac:dyDescent="0.25">
      <c r="A13573">
        <v>100</v>
      </c>
      <c r="B13573" s="3">
        <f ca="1">RANDBETWEEN(Inställningar!$B$1,Inställningar!$B$2)</f>
        <v>45900</v>
      </c>
      <c r="C13573" t="s">
        <v>15</v>
      </c>
      <c r="D13573">
        <v>3</v>
      </c>
      <c r="E13573">
        <v>7</v>
      </c>
      <c r="F13573" s="2" t="s">
        <v>19</v>
      </c>
      <c r="G13573" t="s">
        <v>13</v>
      </c>
    </row>
    <row r="13574" spans="1:7" x14ac:dyDescent="0.25">
      <c r="A13574">
        <v>119</v>
      </c>
      <c r="B13574" s="3">
        <f ca="1">RANDBETWEEN(Inställningar!$B$1,Inställningar!$B$2)</f>
        <v>45658</v>
      </c>
      <c r="C13574" t="s">
        <v>16</v>
      </c>
      <c r="D13574">
        <v>2</v>
      </c>
      <c r="E13574">
        <v>5</v>
      </c>
      <c r="F13574" s="2" t="s">
        <v>17</v>
      </c>
      <c r="G13574" t="s">
        <v>0</v>
      </c>
    </row>
    <row r="13575" spans="1:7" x14ac:dyDescent="0.25">
      <c r="A13575">
        <v>146</v>
      </c>
      <c r="B13575" s="3">
        <f ca="1">RANDBETWEEN(Inställningar!$B$1,Inställningar!$B$2)</f>
        <v>45534</v>
      </c>
      <c r="C13575" t="s">
        <v>7</v>
      </c>
      <c r="D13575">
        <v>3</v>
      </c>
      <c r="E13575">
        <v>8</v>
      </c>
      <c r="F13575" s="2" t="s">
        <v>18</v>
      </c>
      <c r="G13575" t="s">
        <v>9</v>
      </c>
    </row>
    <row r="13576" spans="1:7" x14ac:dyDescent="0.25">
      <c r="A13576">
        <v>158</v>
      </c>
      <c r="B13576" s="3">
        <f ca="1">RANDBETWEEN(Inställningar!$B$1,Inställningar!$B$2)</f>
        <v>45392</v>
      </c>
      <c r="C13576" t="s">
        <v>8</v>
      </c>
      <c r="D13576">
        <v>6</v>
      </c>
      <c r="E13576">
        <v>5</v>
      </c>
      <c r="F13576" s="2" t="s">
        <v>19</v>
      </c>
      <c r="G13576" t="s">
        <v>11</v>
      </c>
    </row>
    <row r="13577" spans="1:7" x14ac:dyDescent="0.25">
      <c r="A13577">
        <v>112</v>
      </c>
      <c r="B13577" s="3">
        <f ca="1">RANDBETWEEN(Inställningar!$B$1,Inställningar!$B$2)</f>
        <v>45674</v>
      </c>
      <c r="C13577" t="s">
        <v>10</v>
      </c>
      <c r="D13577">
        <v>4</v>
      </c>
      <c r="E13577">
        <v>4</v>
      </c>
      <c r="F13577" s="2" t="s">
        <v>17</v>
      </c>
      <c r="G13577" t="s">
        <v>13</v>
      </c>
    </row>
    <row r="13578" spans="1:7" x14ac:dyDescent="0.25">
      <c r="A13578">
        <v>117</v>
      </c>
      <c r="B13578" s="3">
        <f ca="1">RANDBETWEEN(Inställningar!$B$1,Inställningar!$B$2)</f>
        <v>45727</v>
      </c>
      <c r="C13578" t="s">
        <v>12</v>
      </c>
      <c r="D13578">
        <v>5</v>
      </c>
      <c r="E13578">
        <v>4</v>
      </c>
      <c r="F13578" s="2" t="s">
        <v>18</v>
      </c>
      <c r="G13578" t="s">
        <v>0</v>
      </c>
    </row>
    <row r="13579" spans="1:7" x14ac:dyDescent="0.25">
      <c r="A13579">
        <v>124</v>
      </c>
      <c r="B13579" s="3">
        <f ca="1">RANDBETWEEN(Inställningar!$B$1,Inställningar!$B$2)</f>
        <v>45916</v>
      </c>
      <c r="C13579" t="s">
        <v>14</v>
      </c>
      <c r="D13579">
        <v>29</v>
      </c>
      <c r="E13579">
        <v>9</v>
      </c>
      <c r="F13579" s="2" t="s">
        <v>19</v>
      </c>
      <c r="G13579" t="s">
        <v>9</v>
      </c>
    </row>
    <row r="13580" spans="1:7" x14ac:dyDescent="0.25">
      <c r="A13580">
        <v>102</v>
      </c>
      <c r="B13580" s="3">
        <f ca="1">RANDBETWEEN(Inställningar!$B$1,Inställningar!$B$2)</f>
        <v>45333</v>
      </c>
      <c r="C13580" t="s">
        <v>15</v>
      </c>
      <c r="D13580">
        <v>3</v>
      </c>
      <c r="E13580">
        <v>7</v>
      </c>
      <c r="F13580" s="2" t="s">
        <v>17</v>
      </c>
      <c r="G13580" t="s">
        <v>11</v>
      </c>
    </row>
    <row r="13581" spans="1:7" x14ac:dyDescent="0.25">
      <c r="A13581">
        <v>147</v>
      </c>
      <c r="B13581" s="3">
        <f ca="1">RANDBETWEEN(Inställningar!$B$1,Inställningar!$B$2)</f>
        <v>45990</v>
      </c>
      <c r="C13581" t="s">
        <v>16</v>
      </c>
      <c r="D13581">
        <v>2</v>
      </c>
      <c r="E13581">
        <v>5</v>
      </c>
      <c r="F13581" s="2" t="s">
        <v>18</v>
      </c>
      <c r="G13581" t="s">
        <v>13</v>
      </c>
    </row>
    <row r="13582" spans="1:7" x14ac:dyDescent="0.25">
      <c r="A13582">
        <v>122</v>
      </c>
      <c r="B13582" s="3">
        <f ca="1">RANDBETWEEN(Inställningar!$B$1,Inställningar!$B$2)</f>
        <v>45391</v>
      </c>
      <c r="C13582" t="s">
        <v>7</v>
      </c>
      <c r="D13582">
        <v>4</v>
      </c>
      <c r="E13582">
        <v>10</v>
      </c>
      <c r="F13582" s="2" t="s">
        <v>19</v>
      </c>
      <c r="G13582" t="s">
        <v>0</v>
      </c>
    </row>
    <row r="13583" spans="1:7" x14ac:dyDescent="0.25">
      <c r="A13583">
        <v>137</v>
      </c>
      <c r="B13583" s="3">
        <f ca="1">RANDBETWEEN(Inställningar!$B$1,Inställningar!$B$2)</f>
        <v>45406</v>
      </c>
      <c r="C13583" t="s">
        <v>8</v>
      </c>
      <c r="D13583">
        <v>7</v>
      </c>
      <c r="E13583">
        <v>5</v>
      </c>
      <c r="F13583" s="2" t="s">
        <v>17</v>
      </c>
      <c r="G13583" t="s">
        <v>9</v>
      </c>
    </row>
    <row r="13584" spans="1:7" x14ac:dyDescent="0.25">
      <c r="A13584">
        <v>175</v>
      </c>
      <c r="B13584" s="3">
        <f ca="1">RANDBETWEEN(Inställningar!$B$1,Inställningar!$B$2)</f>
        <v>45957</v>
      </c>
      <c r="C13584" t="s">
        <v>10</v>
      </c>
      <c r="D13584">
        <v>3</v>
      </c>
      <c r="E13584">
        <v>3</v>
      </c>
      <c r="F13584" s="2" t="s">
        <v>18</v>
      </c>
      <c r="G13584" t="s">
        <v>11</v>
      </c>
    </row>
    <row r="13585" spans="1:7" x14ac:dyDescent="0.25">
      <c r="A13585">
        <v>154</v>
      </c>
      <c r="B13585" s="3">
        <f ca="1">RANDBETWEEN(Inställningar!$B$1,Inställningar!$B$2)</f>
        <v>45760</v>
      </c>
      <c r="C13585" t="s">
        <v>12</v>
      </c>
      <c r="D13585">
        <v>5</v>
      </c>
      <c r="E13585">
        <v>4</v>
      </c>
      <c r="F13585" s="2" t="s">
        <v>19</v>
      </c>
      <c r="G13585" t="s">
        <v>13</v>
      </c>
    </row>
    <row r="13586" spans="1:7" x14ac:dyDescent="0.25">
      <c r="A13586">
        <v>152</v>
      </c>
      <c r="B13586" s="3">
        <f ca="1">RANDBETWEEN(Inställningar!$B$1,Inställningar!$B$2)</f>
        <v>45791</v>
      </c>
      <c r="C13586" t="s">
        <v>14</v>
      </c>
      <c r="D13586">
        <v>26</v>
      </c>
      <c r="E13586">
        <v>8</v>
      </c>
      <c r="F13586" s="2" t="s">
        <v>17</v>
      </c>
      <c r="G13586" t="s">
        <v>0</v>
      </c>
    </row>
    <row r="13587" spans="1:7" x14ac:dyDescent="0.25">
      <c r="A13587">
        <v>169</v>
      </c>
      <c r="B13587" s="3">
        <f ca="1">RANDBETWEEN(Inställningar!$B$1,Inställningar!$B$2)</f>
        <v>45533</v>
      </c>
      <c r="C13587" t="s">
        <v>15</v>
      </c>
      <c r="D13587">
        <v>2</v>
      </c>
      <c r="E13587">
        <v>5</v>
      </c>
      <c r="F13587" s="2" t="s">
        <v>18</v>
      </c>
      <c r="G13587" t="s">
        <v>9</v>
      </c>
    </row>
    <row r="13588" spans="1:7" x14ac:dyDescent="0.25">
      <c r="A13588">
        <v>183</v>
      </c>
      <c r="B13588" s="3">
        <f ca="1">RANDBETWEEN(Inställningar!$B$1,Inställningar!$B$2)</f>
        <v>45850</v>
      </c>
      <c r="C13588" t="s">
        <v>16</v>
      </c>
      <c r="D13588">
        <v>2</v>
      </c>
      <c r="E13588">
        <v>5</v>
      </c>
      <c r="F13588" s="2" t="s">
        <v>19</v>
      </c>
      <c r="G13588" t="s">
        <v>11</v>
      </c>
    </row>
    <row r="13589" spans="1:7" x14ac:dyDescent="0.25">
      <c r="A13589">
        <v>111</v>
      </c>
      <c r="B13589" s="3">
        <f ca="1">RANDBETWEEN(Inställningar!$B$1,Inställningar!$B$2)</f>
        <v>45903</v>
      </c>
      <c r="C13589" t="s">
        <v>7</v>
      </c>
      <c r="D13589">
        <v>4</v>
      </c>
      <c r="E13589">
        <v>10</v>
      </c>
      <c r="F13589" s="2" t="s">
        <v>17</v>
      </c>
      <c r="G13589" t="s">
        <v>13</v>
      </c>
    </row>
    <row r="13590" spans="1:7" x14ac:dyDescent="0.25">
      <c r="A13590">
        <v>189</v>
      </c>
      <c r="B13590" s="3">
        <f ca="1">RANDBETWEEN(Inställningar!$B$1,Inställningar!$B$2)</f>
        <v>45708</v>
      </c>
      <c r="C13590" t="s">
        <v>8</v>
      </c>
      <c r="D13590">
        <v>7</v>
      </c>
      <c r="E13590">
        <v>5</v>
      </c>
      <c r="F13590" s="2" t="s">
        <v>18</v>
      </c>
      <c r="G13590" t="s">
        <v>0</v>
      </c>
    </row>
    <row r="13591" spans="1:7" x14ac:dyDescent="0.25">
      <c r="A13591">
        <v>119</v>
      </c>
      <c r="B13591" s="3">
        <f ca="1">RANDBETWEEN(Inställningar!$B$1,Inställningar!$B$2)</f>
        <v>45671</v>
      </c>
      <c r="C13591" t="s">
        <v>10</v>
      </c>
      <c r="D13591">
        <v>3</v>
      </c>
      <c r="E13591">
        <v>3</v>
      </c>
      <c r="F13591" s="2" t="s">
        <v>19</v>
      </c>
      <c r="G13591" t="s">
        <v>9</v>
      </c>
    </row>
    <row r="13592" spans="1:7" x14ac:dyDescent="0.25">
      <c r="A13592">
        <v>122</v>
      </c>
      <c r="B13592" s="3">
        <f ca="1">RANDBETWEEN(Inställningar!$B$1,Inställningar!$B$2)</f>
        <v>45862</v>
      </c>
      <c r="C13592" t="s">
        <v>12</v>
      </c>
      <c r="D13592">
        <v>5</v>
      </c>
      <c r="E13592">
        <v>4</v>
      </c>
      <c r="F13592" s="2" t="s">
        <v>17</v>
      </c>
      <c r="G13592" t="s">
        <v>11</v>
      </c>
    </row>
    <row r="13593" spans="1:7" x14ac:dyDescent="0.25">
      <c r="A13593">
        <v>116</v>
      </c>
      <c r="B13593" s="3">
        <f ca="1">RANDBETWEEN(Inställningar!$B$1,Inställningar!$B$2)</f>
        <v>45911</v>
      </c>
      <c r="C13593" t="s">
        <v>14</v>
      </c>
      <c r="D13593">
        <v>32</v>
      </c>
      <c r="E13593">
        <v>9</v>
      </c>
      <c r="F13593" s="2" t="s">
        <v>18</v>
      </c>
      <c r="G13593" t="s">
        <v>13</v>
      </c>
    </row>
    <row r="13594" spans="1:7" x14ac:dyDescent="0.25">
      <c r="A13594">
        <v>112</v>
      </c>
      <c r="B13594" s="3">
        <f ca="1">RANDBETWEEN(Inställningar!$B$1,Inställningar!$B$2)</f>
        <v>45773</v>
      </c>
      <c r="C13594" t="s">
        <v>15</v>
      </c>
      <c r="D13594">
        <v>2</v>
      </c>
      <c r="E13594">
        <v>5</v>
      </c>
      <c r="F13594" s="2" t="s">
        <v>19</v>
      </c>
      <c r="G13594" t="s">
        <v>0</v>
      </c>
    </row>
    <row r="13595" spans="1:7" x14ac:dyDescent="0.25">
      <c r="A13595">
        <v>123</v>
      </c>
      <c r="B13595" s="3">
        <f ca="1">RANDBETWEEN(Inställningar!$B$1,Inställningar!$B$2)</f>
        <v>45834</v>
      </c>
      <c r="C13595" t="s">
        <v>16</v>
      </c>
      <c r="D13595">
        <v>2</v>
      </c>
      <c r="E13595">
        <v>5</v>
      </c>
      <c r="F13595" s="2" t="s">
        <v>17</v>
      </c>
      <c r="G13595" t="s">
        <v>9</v>
      </c>
    </row>
    <row r="13596" spans="1:7" x14ac:dyDescent="0.25">
      <c r="A13596">
        <v>108</v>
      </c>
      <c r="B13596" s="3">
        <f ca="1">RANDBETWEEN(Inställningar!$B$1,Inställningar!$B$2)</f>
        <v>45755</v>
      </c>
      <c r="C13596" t="s">
        <v>7</v>
      </c>
      <c r="D13596">
        <v>4</v>
      </c>
      <c r="E13596">
        <v>10</v>
      </c>
      <c r="F13596" s="2" t="s">
        <v>18</v>
      </c>
      <c r="G13596" t="s">
        <v>11</v>
      </c>
    </row>
    <row r="13597" spans="1:7" x14ac:dyDescent="0.25">
      <c r="A13597">
        <v>171</v>
      </c>
      <c r="B13597" s="3">
        <f ca="1">RANDBETWEEN(Inställningar!$B$1,Inställningar!$B$2)</f>
        <v>45478</v>
      </c>
      <c r="C13597" t="s">
        <v>8</v>
      </c>
      <c r="D13597">
        <v>7</v>
      </c>
      <c r="E13597">
        <v>5</v>
      </c>
      <c r="F13597" s="2" t="s">
        <v>19</v>
      </c>
      <c r="G13597" t="s">
        <v>13</v>
      </c>
    </row>
    <row r="13598" spans="1:7" x14ac:dyDescent="0.25">
      <c r="A13598">
        <v>185</v>
      </c>
      <c r="B13598" s="3">
        <f ca="1">RANDBETWEEN(Inställningar!$B$1,Inställningar!$B$2)</f>
        <v>45974</v>
      </c>
      <c r="C13598" t="s">
        <v>10</v>
      </c>
      <c r="D13598">
        <v>3</v>
      </c>
      <c r="E13598">
        <v>3</v>
      </c>
      <c r="F13598" s="2" t="s">
        <v>17</v>
      </c>
      <c r="G13598" t="s">
        <v>0</v>
      </c>
    </row>
    <row r="13599" spans="1:7" x14ac:dyDescent="0.25">
      <c r="A13599">
        <v>109</v>
      </c>
      <c r="B13599" s="3">
        <f ca="1">RANDBETWEEN(Inställningar!$B$1,Inställningar!$B$2)</f>
        <v>45751</v>
      </c>
      <c r="C13599" t="s">
        <v>12</v>
      </c>
      <c r="D13599">
        <v>4</v>
      </c>
      <c r="E13599">
        <v>4</v>
      </c>
      <c r="F13599" s="2" t="s">
        <v>18</v>
      </c>
      <c r="G13599" t="s">
        <v>9</v>
      </c>
    </row>
    <row r="13600" spans="1:7" x14ac:dyDescent="0.25">
      <c r="A13600">
        <v>105</v>
      </c>
      <c r="B13600" s="3">
        <f ca="1">RANDBETWEEN(Inställningar!$B$1,Inställningar!$B$2)</f>
        <v>45708</v>
      </c>
      <c r="C13600" t="s">
        <v>14</v>
      </c>
      <c r="D13600">
        <v>28</v>
      </c>
      <c r="E13600">
        <v>8</v>
      </c>
      <c r="F13600" s="2" t="s">
        <v>19</v>
      </c>
      <c r="G13600" t="s">
        <v>11</v>
      </c>
    </row>
    <row r="13601" spans="1:7" x14ac:dyDescent="0.25">
      <c r="A13601">
        <v>183</v>
      </c>
      <c r="B13601" s="3">
        <f ca="1">RANDBETWEEN(Inställningar!$B$1,Inställningar!$B$2)</f>
        <v>45575</v>
      </c>
      <c r="C13601" t="s">
        <v>15</v>
      </c>
      <c r="D13601">
        <v>3</v>
      </c>
      <c r="E13601">
        <v>7</v>
      </c>
      <c r="F13601" s="2" t="s">
        <v>17</v>
      </c>
      <c r="G13601" t="s">
        <v>13</v>
      </c>
    </row>
    <row r="13602" spans="1:7" x14ac:dyDescent="0.25">
      <c r="A13602">
        <v>135</v>
      </c>
      <c r="B13602" s="3">
        <f ca="1">RANDBETWEEN(Inställningar!$B$1,Inställningar!$B$2)</f>
        <v>46025</v>
      </c>
      <c r="C13602" t="s">
        <v>16</v>
      </c>
      <c r="D13602">
        <v>2</v>
      </c>
      <c r="E13602">
        <v>5</v>
      </c>
      <c r="F13602" s="2" t="s">
        <v>18</v>
      </c>
      <c r="G13602" t="s">
        <v>0</v>
      </c>
    </row>
    <row r="13603" spans="1:7" x14ac:dyDescent="0.25">
      <c r="A13603">
        <v>159</v>
      </c>
      <c r="B13603" s="3">
        <f ca="1">RANDBETWEEN(Inställningar!$B$1,Inställningar!$B$2)</f>
        <v>45648</v>
      </c>
      <c r="C13603" t="s">
        <v>7</v>
      </c>
      <c r="D13603">
        <v>4</v>
      </c>
      <c r="E13603">
        <v>10</v>
      </c>
      <c r="F13603" s="2" t="s">
        <v>19</v>
      </c>
      <c r="G13603" t="s">
        <v>9</v>
      </c>
    </row>
    <row r="13604" spans="1:7" x14ac:dyDescent="0.25">
      <c r="A13604">
        <v>137</v>
      </c>
      <c r="B13604" s="3">
        <f ca="1">RANDBETWEEN(Inställningar!$B$1,Inställningar!$B$2)</f>
        <v>45686</v>
      </c>
      <c r="C13604" t="s">
        <v>8</v>
      </c>
      <c r="D13604">
        <v>7</v>
      </c>
      <c r="E13604">
        <v>5</v>
      </c>
      <c r="F13604" s="2" t="s">
        <v>17</v>
      </c>
      <c r="G13604" t="s">
        <v>11</v>
      </c>
    </row>
    <row r="13605" spans="1:7" x14ac:dyDescent="0.25">
      <c r="A13605">
        <v>102</v>
      </c>
      <c r="B13605" s="3">
        <f ca="1">RANDBETWEEN(Inställningar!$B$1,Inställningar!$B$2)</f>
        <v>45296</v>
      </c>
      <c r="C13605" t="s">
        <v>10</v>
      </c>
      <c r="D13605">
        <v>3</v>
      </c>
      <c r="E13605">
        <v>3</v>
      </c>
      <c r="F13605" s="2" t="s">
        <v>18</v>
      </c>
      <c r="G13605" t="s">
        <v>13</v>
      </c>
    </row>
    <row r="13606" spans="1:7" x14ac:dyDescent="0.25">
      <c r="A13606">
        <v>154</v>
      </c>
      <c r="B13606" s="3">
        <f ca="1">RANDBETWEEN(Inställningar!$B$1,Inställningar!$B$2)</f>
        <v>45745</v>
      </c>
      <c r="C13606" t="s">
        <v>12</v>
      </c>
      <c r="D13606">
        <v>4</v>
      </c>
      <c r="E13606">
        <v>4</v>
      </c>
      <c r="F13606" s="2" t="s">
        <v>19</v>
      </c>
      <c r="G13606" t="s">
        <v>0</v>
      </c>
    </row>
    <row r="13607" spans="1:7" x14ac:dyDescent="0.25">
      <c r="A13607">
        <v>152</v>
      </c>
      <c r="B13607" s="3">
        <f ca="1">RANDBETWEEN(Inställningar!$B$1,Inställningar!$B$2)</f>
        <v>45554</v>
      </c>
      <c r="C13607" t="s">
        <v>14</v>
      </c>
      <c r="D13607">
        <v>29</v>
      </c>
      <c r="E13607">
        <v>9</v>
      </c>
      <c r="F13607" s="2" t="s">
        <v>17</v>
      </c>
      <c r="G13607" t="s">
        <v>9</v>
      </c>
    </row>
    <row r="13608" spans="1:7" x14ac:dyDescent="0.25">
      <c r="A13608">
        <v>109</v>
      </c>
      <c r="B13608" s="3">
        <f ca="1">RANDBETWEEN(Inställningar!$B$1,Inställningar!$B$2)</f>
        <v>45564</v>
      </c>
      <c r="C13608" t="s">
        <v>15</v>
      </c>
      <c r="D13608">
        <v>3</v>
      </c>
      <c r="E13608">
        <v>7</v>
      </c>
      <c r="F13608" s="2" t="s">
        <v>18</v>
      </c>
      <c r="G13608" t="s">
        <v>11</v>
      </c>
    </row>
    <row r="13609" spans="1:7" x14ac:dyDescent="0.25">
      <c r="A13609">
        <v>130</v>
      </c>
      <c r="B13609" s="3">
        <f ca="1">RANDBETWEEN(Inställningar!$B$1,Inställningar!$B$2)</f>
        <v>45606</v>
      </c>
      <c r="C13609" t="s">
        <v>16</v>
      </c>
      <c r="D13609">
        <v>2</v>
      </c>
      <c r="E13609">
        <v>5</v>
      </c>
      <c r="F13609" s="2" t="s">
        <v>19</v>
      </c>
      <c r="G13609" t="s">
        <v>13</v>
      </c>
    </row>
    <row r="13610" spans="1:7" x14ac:dyDescent="0.25">
      <c r="A13610">
        <v>154</v>
      </c>
      <c r="B13610" s="3">
        <f ca="1">RANDBETWEEN(Inställningar!$B$1,Inställningar!$B$2)</f>
        <v>45346</v>
      </c>
      <c r="C13610" t="s">
        <v>7</v>
      </c>
      <c r="D13610">
        <v>5</v>
      </c>
      <c r="E13610">
        <v>12</v>
      </c>
      <c r="F13610" s="2" t="s">
        <v>17</v>
      </c>
      <c r="G13610" t="s">
        <v>0</v>
      </c>
    </row>
    <row r="13611" spans="1:7" x14ac:dyDescent="0.25">
      <c r="A13611">
        <v>174</v>
      </c>
      <c r="B13611" s="3">
        <f ca="1">RANDBETWEEN(Inställningar!$B$1,Inställningar!$B$2)</f>
        <v>45993</v>
      </c>
      <c r="C13611" t="s">
        <v>8</v>
      </c>
      <c r="D13611">
        <v>8</v>
      </c>
      <c r="E13611">
        <v>6</v>
      </c>
      <c r="F13611" s="2" t="s">
        <v>18</v>
      </c>
      <c r="G13611" t="s">
        <v>9</v>
      </c>
    </row>
    <row r="13612" spans="1:7" x14ac:dyDescent="0.25">
      <c r="A13612">
        <v>121</v>
      </c>
      <c r="B13612" s="3">
        <f ca="1">RANDBETWEEN(Inställningar!$B$1,Inställningar!$B$2)</f>
        <v>45668</v>
      </c>
      <c r="C13612" t="s">
        <v>10</v>
      </c>
      <c r="D13612">
        <v>4</v>
      </c>
      <c r="E13612">
        <v>4</v>
      </c>
      <c r="F13612" s="2" t="s">
        <v>19</v>
      </c>
      <c r="G13612" t="s">
        <v>11</v>
      </c>
    </row>
    <row r="13613" spans="1:7" x14ac:dyDescent="0.25">
      <c r="A13613">
        <v>155</v>
      </c>
      <c r="B13613" s="3">
        <f ca="1">RANDBETWEEN(Inställningar!$B$1,Inställningar!$B$2)</f>
        <v>45956</v>
      </c>
      <c r="C13613" t="s">
        <v>12</v>
      </c>
      <c r="D13613">
        <v>8</v>
      </c>
      <c r="E13613">
        <v>6</v>
      </c>
      <c r="F13613" s="2" t="s">
        <v>17</v>
      </c>
      <c r="G13613" t="s">
        <v>13</v>
      </c>
    </row>
    <row r="13614" spans="1:7" x14ac:dyDescent="0.25">
      <c r="A13614">
        <v>130</v>
      </c>
      <c r="B13614" s="3">
        <f ca="1">RANDBETWEEN(Inställningar!$B$1,Inställningar!$B$2)</f>
        <v>45753</v>
      </c>
      <c r="C13614" t="s">
        <v>14</v>
      </c>
      <c r="D13614">
        <v>49</v>
      </c>
      <c r="E13614">
        <v>13</v>
      </c>
      <c r="F13614" s="2" t="s">
        <v>18</v>
      </c>
      <c r="G13614" t="s">
        <v>0</v>
      </c>
    </row>
    <row r="13615" spans="1:7" x14ac:dyDescent="0.25">
      <c r="A13615">
        <v>114</v>
      </c>
      <c r="B13615" s="3">
        <f ca="1">RANDBETWEEN(Inställningar!$B$1,Inställningar!$B$2)</f>
        <v>45636</v>
      </c>
      <c r="C13615" t="s">
        <v>15</v>
      </c>
      <c r="D13615">
        <v>4</v>
      </c>
      <c r="E13615">
        <v>9</v>
      </c>
      <c r="F13615" s="2" t="s">
        <v>19</v>
      </c>
      <c r="G13615" t="s">
        <v>9</v>
      </c>
    </row>
    <row r="13616" spans="1:7" x14ac:dyDescent="0.25">
      <c r="A13616">
        <v>180</v>
      </c>
      <c r="B13616" s="3">
        <f ca="1">RANDBETWEEN(Inställningar!$B$1,Inställningar!$B$2)</f>
        <v>45981</v>
      </c>
      <c r="C13616" t="s">
        <v>16</v>
      </c>
      <c r="D13616">
        <v>4</v>
      </c>
      <c r="E13616">
        <v>8</v>
      </c>
      <c r="F13616" s="2" t="s">
        <v>17</v>
      </c>
      <c r="G13616" t="s">
        <v>11</v>
      </c>
    </row>
    <row r="13617" spans="1:7" x14ac:dyDescent="0.25">
      <c r="A13617">
        <v>149</v>
      </c>
      <c r="B13617" s="3">
        <f ca="1">RANDBETWEEN(Inställningar!$B$1,Inställningar!$B$2)</f>
        <v>45325</v>
      </c>
      <c r="C13617" t="s">
        <v>7</v>
      </c>
      <c r="D13617">
        <v>6</v>
      </c>
      <c r="E13617">
        <v>15</v>
      </c>
      <c r="F13617" s="2" t="s">
        <v>18</v>
      </c>
      <c r="G13617" t="s">
        <v>13</v>
      </c>
    </row>
    <row r="13618" spans="1:7" x14ac:dyDescent="0.25">
      <c r="A13618">
        <v>167</v>
      </c>
      <c r="B13618" s="3">
        <f ca="1">RANDBETWEEN(Inställningar!$B$1,Inställningar!$B$2)</f>
        <v>45981</v>
      </c>
      <c r="C13618" t="s">
        <v>8</v>
      </c>
      <c r="D13618">
        <v>10</v>
      </c>
      <c r="E13618">
        <v>7</v>
      </c>
      <c r="F13618" s="2" t="s">
        <v>19</v>
      </c>
      <c r="G13618" t="s">
        <v>0</v>
      </c>
    </row>
    <row r="13619" spans="1:7" x14ac:dyDescent="0.25">
      <c r="A13619">
        <v>136</v>
      </c>
      <c r="B13619" s="3">
        <f ca="1">RANDBETWEEN(Inställningar!$B$1,Inställningar!$B$2)</f>
        <v>45730</v>
      </c>
      <c r="C13619" t="s">
        <v>10</v>
      </c>
      <c r="D13619">
        <v>5</v>
      </c>
      <c r="E13619">
        <v>4</v>
      </c>
      <c r="F13619" s="2" t="s">
        <v>17</v>
      </c>
      <c r="G13619" t="s">
        <v>9</v>
      </c>
    </row>
    <row r="13620" spans="1:7" x14ac:dyDescent="0.25">
      <c r="A13620">
        <v>125</v>
      </c>
      <c r="B13620" s="3">
        <f ca="1">RANDBETWEEN(Inställningar!$B$1,Inställningar!$B$2)</f>
        <v>46014</v>
      </c>
      <c r="C13620" t="s">
        <v>12</v>
      </c>
      <c r="D13620">
        <v>8</v>
      </c>
      <c r="E13620">
        <v>6</v>
      </c>
      <c r="F13620" s="2" t="s">
        <v>18</v>
      </c>
      <c r="G13620" t="s">
        <v>11</v>
      </c>
    </row>
    <row r="13621" spans="1:7" x14ac:dyDescent="0.25">
      <c r="A13621">
        <v>120</v>
      </c>
      <c r="B13621" s="3">
        <f ca="1">RANDBETWEEN(Inställningar!$B$1,Inställningar!$B$2)</f>
        <v>46084</v>
      </c>
      <c r="C13621" t="s">
        <v>14</v>
      </c>
      <c r="D13621">
        <v>55</v>
      </c>
      <c r="E13621">
        <v>15</v>
      </c>
      <c r="F13621" s="2" t="s">
        <v>19</v>
      </c>
      <c r="G13621" t="s">
        <v>13</v>
      </c>
    </row>
    <row r="13622" spans="1:7" x14ac:dyDescent="0.25">
      <c r="A13622">
        <v>111</v>
      </c>
      <c r="B13622" s="3">
        <f ca="1">RANDBETWEEN(Inställningar!$B$1,Inställningar!$B$2)</f>
        <v>45981</v>
      </c>
      <c r="C13622" t="s">
        <v>15</v>
      </c>
      <c r="D13622">
        <v>3</v>
      </c>
      <c r="E13622">
        <v>7</v>
      </c>
      <c r="F13622" s="2" t="s">
        <v>17</v>
      </c>
      <c r="G13622" t="s">
        <v>0</v>
      </c>
    </row>
    <row r="13623" spans="1:7" x14ac:dyDescent="0.25">
      <c r="A13623">
        <v>157</v>
      </c>
      <c r="B13623" s="3">
        <f ca="1">RANDBETWEEN(Inställningar!$B$1,Inställningar!$B$2)</f>
        <v>46062</v>
      </c>
      <c r="C13623" t="s">
        <v>16</v>
      </c>
      <c r="D13623">
        <v>5</v>
      </c>
      <c r="E13623">
        <v>10</v>
      </c>
      <c r="F13623" s="2" t="s">
        <v>18</v>
      </c>
      <c r="G13623" t="s">
        <v>9</v>
      </c>
    </row>
    <row r="13624" spans="1:7" x14ac:dyDescent="0.25">
      <c r="A13624">
        <v>181</v>
      </c>
      <c r="B13624" s="3">
        <f ca="1">RANDBETWEEN(Inställningar!$B$1,Inställningar!$B$2)</f>
        <v>46069</v>
      </c>
      <c r="C13624" t="s">
        <v>7</v>
      </c>
      <c r="D13624">
        <v>7</v>
      </c>
      <c r="E13624">
        <v>17</v>
      </c>
      <c r="F13624" s="2" t="s">
        <v>19</v>
      </c>
      <c r="G13624" t="s">
        <v>11</v>
      </c>
    </row>
    <row r="13625" spans="1:7" x14ac:dyDescent="0.25">
      <c r="A13625">
        <v>134</v>
      </c>
      <c r="B13625" s="3">
        <f ca="1">RANDBETWEEN(Inställningar!$B$1,Inställningar!$B$2)</f>
        <v>46051</v>
      </c>
      <c r="C13625" t="s">
        <v>8</v>
      </c>
      <c r="D13625">
        <v>8</v>
      </c>
      <c r="E13625">
        <v>6</v>
      </c>
      <c r="F13625" s="2" t="s">
        <v>17</v>
      </c>
      <c r="G13625" t="s">
        <v>13</v>
      </c>
    </row>
    <row r="13626" spans="1:7" x14ac:dyDescent="0.25">
      <c r="A13626">
        <v>144</v>
      </c>
      <c r="B13626" s="3">
        <f ca="1">RANDBETWEEN(Inställningar!$B$1,Inställningar!$B$2)</f>
        <v>45786</v>
      </c>
      <c r="C13626" t="s">
        <v>10</v>
      </c>
      <c r="D13626">
        <v>6</v>
      </c>
      <c r="E13626">
        <v>5</v>
      </c>
      <c r="F13626" s="2" t="s">
        <v>18</v>
      </c>
      <c r="G13626" t="s">
        <v>0</v>
      </c>
    </row>
    <row r="13627" spans="1:7" x14ac:dyDescent="0.25">
      <c r="A13627">
        <v>165</v>
      </c>
      <c r="B13627" s="3">
        <f ca="1">RANDBETWEEN(Inställningar!$B$1,Inställningar!$B$2)</f>
        <v>45676</v>
      </c>
      <c r="C13627" t="s">
        <v>12</v>
      </c>
      <c r="D13627">
        <v>9</v>
      </c>
      <c r="E13627">
        <v>7</v>
      </c>
      <c r="F13627" s="2" t="s">
        <v>19</v>
      </c>
      <c r="G13627" t="s">
        <v>9</v>
      </c>
    </row>
    <row r="13628" spans="1:7" x14ac:dyDescent="0.25">
      <c r="A13628">
        <v>189</v>
      </c>
      <c r="B13628" s="3">
        <f ca="1">RANDBETWEEN(Inställningar!$B$1,Inställningar!$B$2)</f>
        <v>45698</v>
      </c>
      <c r="C13628" t="s">
        <v>14</v>
      </c>
      <c r="D13628">
        <v>50</v>
      </c>
      <c r="E13628">
        <v>14</v>
      </c>
      <c r="F13628" s="2" t="s">
        <v>17</v>
      </c>
      <c r="G13628" t="s">
        <v>11</v>
      </c>
    </row>
    <row r="13629" spans="1:7" x14ac:dyDescent="0.25">
      <c r="A13629">
        <v>178</v>
      </c>
      <c r="B13629" s="3">
        <f ca="1">RANDBETWEEN(Inställningar!$B$1,Inställningar!$B$2)</f>
        <v>45762</v>
      </c>
      <c r="C13629" t="s">
        <v>15</v>
      </c>
      <c r="D13629">
        <v>4</v>
      </c>
      <c r="E13629">
        <v>9</v>
      </c>
      <c r="F13629" s="2" t="s">
        <v>18</v>
      </c>
      <c r="G13629" t="s">
        <v>13</v>
      </c>
    </row>
    <row r="13630" spans="1:7" x14ac:dyDescent="0.25">
      <c r="A13630">
        <v>100</v>
      </c>
      <c r="B13630" s="3">
        <f ca="1">RANDBETWEEN(Inställningar!$B$1,Inställningar!$B$2)</f>
        <v>46016</v>
      </c>
      <c r="C13630" t="s">
        <v>16</v>
      </c>
      <c r="D13630">
        <v>4</v>
      </c>
      <c r="E13630">
        <v>8</v>
      </c>
      <c r="F13630" s="2" t="s">
        <v>19</v>
      </c>
      <c r="G13630" t="s">
        <v>0</v>
      </c>
    </row>
    <row r="13631" spans="1:7" x14ac:dyDescent="0.25">
      <c r="A13631">
        <v>148</v>
      </c>
      <c r="B13631" s="3">
        <f ca="1">RANDBETWEEN(Inställningar!$B$1,Inställningar!$B$2)</f>
        <v>45739</v>
      </c>
      <c r="C13631" t="s">
        <v>7</v>
      </c>
      <c r="D13631">
        <v>6</v>
      </c>
      <c r="E13631">
        <v>15</v>
      </c>
      <c r="F13631" s="2" t="s">
        <v>17</v>
      </c>
      <c r="G13631" t="s">
        <v>9</v>
      </c>
    </row>
    <row r="13632" spans="1:7" x14ac:dyDescent="0.25">
      <c r="A13632">
        <v>107</v>
      </c>
      <c r="B13632" s="3">
        <f ca="1">RANDBETWEEN(Inställningar!$B$1,Inställningar!$B$2)</f>
        <v>45694</v>
      </c>
      <c r="C13632" t="s">
        <v>8</v>
      </c>
      <c r="D13632">
        <v>11</v>
      </c>
      <c r="E13632">
        <v>7</v>
      </c>
      <c r="F13632" s="2" t="s">
        <v>18</v>
      </c>
      <c r="G13632" t="s">
        <v>11</v>
      </c>
    </row>
    <row r="13633" spans="1:7" x14ac:dyDescent="0.25">
      <c r="A13633">
        <v>177</v>
      </c>
      <c r="B13633" s="3">
        <f ca="1">RANDBETWEEN(Inställningar!$B$1,Inställningar!$B$2)</f>
        <v>45369</v>
      </c>
      <c r="C13633" t="s">
        <v>10</v>
      </c>
      <c r="D13633">
        <v>7</v>
      </c>
      <c r="E13633">
        <v>5</v>
      </c>
      <c r="F13633" s="2" t="s">
        <v>19</v>
      </c>
      <c r="G13633" t="s">
        <v>13</v>
      </c>
    </row>
    <row r="13634" spans="1:7" x14ac:dyDescent="0.25">
      <c r="A13634">
        <v>117</v>
      </c>
      <c r="B13634" s="3">
        <f ca="1">RANDBETWEEN(Inställningar!$B$1,Inställningar!$B$2)</f>
        <v>45902</v>
      </c>
      <c r="C13634" t="s">
        <v>12</v>
      </c>
      <c r="D13634">
        <v>8</v>
      </c>
      <c r="E13634">
        <v>6</v>
      </c>
      <c r="F13634" s="2" t="s">
        <v>17</v>
      </c>
      <c r="G13634" t="s">
        <v>0</v>
      </c>
    </row>
    <row r="13635" spans="1:7" x14ac:dyDescent="0.25">
      <c r="A13635">
        <v>133</v>
      </c>
      <c r="B13635" s="3">
        <f ca="1">RANDBETWEEN(Inställningar!$B$1,Inställningar!$B$2)</f>
        <v>46037</v>
      </c>
      <c r="C13635" t="s">
        <v>14</v>
      </c>
      <c r="D13635">
        <v>53</v>
      </c>
      <c r="E13635">
        <v>14</v>
      </c>
      <c r="F13635" s="2" t="s">
        <v>18</v>
      </c>
      <c r="G13635" t="s">
        <v>9</v>
      </c>
    </row>
    <row r="13636" spans="1:7" x14ac:dyDescent="0.25">
      <c r="A13636">
        <v>160</v>
      </c>
      <c r="B13636" s="3">
        <f ca="1">RANDBETWEEN(Inställningar!$B$1,Inställningar!$B$2)</f>
        <v>45592</v>
      </c>
      <c r="C13636" t="s">
        <v>15</v>
      </c>
      <c r="D13636">
        <v>4</v>
      </c>
      <c r="E13636">
        <v>9</v>
      </c>
      <c r="F13636" s="2" t="s">
        <v>19</v>
      </c>
      <c r="G13636" t="s">
        <v>11</v>
      </c>
    </row>
    <row r="13637" spans="1:7" x14ac:dyDescent="0.25">
      <c r="A13637">
        <v>111</v>
      </c>
      <c r="B13637" s="3">
        <f ca="1">RANDBETWEEN(Inställningar!$B$1,Inställningar!$B$2)</f>
        <v>45350</v>
      </c>
      <c r="C13637" t="s">
        <v>16</v>
      </c>
      <c r="D13637">
        <v>5</v>
      </c>
      <c r="E13637">
        <v>10</v>
      </c>
      <c r="F13637" s="2" t="s">
        <v>17</v>
      </c>
      <c r="G13637" t="s">
        <v>13</v>
      </c>
    </row>
    <row r="13638" spans="1:7" x14ac:dyDescent="0.25">
      <c r="A13638">
        <v>123</v>
      </c>
      <c r="B13638" s="3">
        <f ca="1">RANDBETWEEN(Inställningar!$B$1,Inställningar!$B$2)</f>
        <v>45638</v>
      </c>
      <c r="C13638" t="s">
        <v>7</v>
      </c>
      <c r="D13638">
        <v>6</v>
      </c>
      <c r="E13638">
        <v>15</v>
      </c>
      <c r="F13638" s="2" t="s">
        <v>18</v>
      </c>
      <c r="G13638" t="s">
        <v>0</v>
      </c>
    </row>
    <row r="13639" spans="1:7" x14ac:dyDescent="0.25">
      <c r="A13639">
        <v>141</v>
      </c>
      <c r="B13639" s="3">
        <f ca="1">RANDBETWEEN(Inställningar!$B$1,Inställningar!$B$2)</f>
        <v>45476</v>
      </c>
      <c r="C13639" t="s">
        <v>8</v>
      </c>
      <c r="D13639">
        <v>10</v>
      </c>
      <c r="E13639">
        <v>7</v>
      </c>
      <c r="F13639" s="2" t="s">
        <v>19</v>
      </c>
      <c r="G13639" t="s">
        <v>9</v>
      </c>
    </row>
    <row r="13640" spans="1:7" x14ac:dyDescent="0.25">
      <c r="A13640">
        <v>155</v>
      </c>
      <c r="B13640" s="3">
        <f ca="1">RANDBETWEEN(Inställningar!$B$1,Inställningar!$B$2)</f>
        <v>46048</v>
      </c>
      <c r="C13640" t="s">
        <v>10</v>
      </c>
      <c r="D13640">
        <v>7</v>
      </c>
      <c r="E13640">
        <v>5</v>
      </c>
      <c r="F13640" s="2" t="s">
        <v>17</v>
      </c>
      <c r="G13640" t="s">
        <v>11</v>
      </c>
    </row>
    <row r="13641" spans="1:7" x14ac:dyDescent="0.25">
      <c r="A13641">
        <v>117</v>
      </c>
      <c r="B13641" s="3">
        <f ca="1">RANDBETWEEN(Inställningar!$B$1,Inställningar!$B$2)</f>
        <v>46012</v>
      </c>
      <c r="C13641" t="s">
        <v>12</v>
      </c>
      <c r="D13641">
        <v>9</v>
      </c>
      <c r="E13641">
        <v>7</v>
      </c>
      <c r="F13641" s="2" t="s">
        <v>18</v>
      </c>
      <c r="G13641" t="s">
        <v>13</v>
      </c>
    </row>
    <row r="13642" spans="1:7" x14ac:dyDescent="0.25">
      <c r="A13642">
        <v>130</v>
      </c>
      <c r="B13642" s="3">
        <f ca="1">RANDBETWEEN(Inställningar!$B$1,Inställningar!$B$2)</f>
        <v>45744</v>
      </c>
      <c r="C13642" t="s">
        <v>14</v>
      </c>
      <c r="D13642">
        <v>56</v>
      </c>
      <c r="E13642">
        <v>15</v>
      </c>
      <c r="F13642" s="2" t="s">
        <v>19</v>
      </c>
      <c r="G13642" t="s">
        <v>0</v>
      </c>
    </row>
    <row r="13643" spans="1:7" x14ac:dyDescent="0.25">
      <c r="A13643">
        <v>107</v>
      </c>
      <c r="B13643" s="3">
        <f ca="1">RANDBETWEEN(Inställningar!$B$1,Inställningar!$B$2)</f>
        <v>45653</v>
      </c>
      <c r="C13643" t="s">
        <v>15</v>
      </c>
      <c r="D13643">
        <v>4</v>
      </c>
      <c r="E13643">
        <v>9</v>
      </c>
      <c r="F13643" s="2" t="s">
        <v>17</v>
      </c>
      <c r="G13643" t="s">
        <v>9</v>
      </c>
    </row>
    <row r="13644" spans="1:7" x14ac:dyDescent="0.25">
      <c r="A13644">
        <v>176</v>
      </c>
      <c r="B13644" s="3">
        <f ca="1">RANDBETWEEN(Inställningar!$B$1,Inställningar!$B$2)</f>
        <v>45436</v>
      </c>
      <c r="C13644" t="s">
        <v>16</v>
      </c>
      <c r="D13644">
        <v>4</v>
      </c>
      <c r="E13644">
        <v>8</v>
      </c>
      <c r="F13644" s="2" t="s">
        <v>18</v>
      </c>
      <c r="G13644" t="s">
        <v>11</v>
      </c>
    </row>
    <row r="13645" spans="1:7" x14ac:dyDescent="0.25">
      <c r="A13645">
        <v>138</v>
      </c>
      <c r="B13645" s="3">
        <f ca="1">RANDBETWEEN(Inställningar!$B$1,Inställningar!$B$2)</f>
        <v>45977</v>
      </c>
      <c r="C13645" t="s">
        <v>7</v>
      </c>
      <c r="D13645">
        <v>5</v>
      </c>
      <c r="E13645">
        <v>12</v>
      </c>
      <c r="F13645" s="2" t="s">
        <v>19</v>
      </c>
      <c r="G13645" t="s">
        <v>13</v>
      </c>
    </row>
    <row r="13646" spans="1:7" x14ac:dyDescent="0.25">
      <c r="A13646">
        <v>187</v>
      </c>
      <c r="B13646" s="3">
        <f ca="1">RANDBETWEEN(Inställningar!$B$1,Inställningar!$B$2)</f>
        <v>45663</v>
      </c>
      <c r="C13646" t="s">
        <v>8</v>
      </c>
      <c r="D13646">
        <v>10</v>
      </c>
      <c r="E13646">
        <v>7</v>
      </c>
      <c r="F13646" s="2" t="s">
        <v>17</v>
      </c>
      <c r="G13646" t="s">
        <v>0</v>
      </c>
    </row>
    <row r="13647" spans="1:7" x14ac:dyDescent="0.25">
      <c r="A13647">
        <v>101</v>
      </c>
      <c r="B13647" s="3">
        <f ca="1">RANDBETWEEN(Inställningar!$B$1,Inställningar!$B$2)</f>
        <v>45829</v>
      </c>
      <c r="C13647" t="s">
        <v>10</v>
      </c>
      <c r="D13647">
        <v>4</v>
      </c>
      <c r="E13647">
        <v>4</v>
      </c>
      <c r="F13647" s="2" t="s">
        <v>18</v>
      </c>
      <c r="G13647" t="s">
        <v>9</v>
      </c>
    </row>
    <row r="13648" spans="1:7" x14ac:dyDescent="0.25">
      <c r="A13648">
        <v>128</v>
      </c>
      <c r="B13648" s="3">
        <f ca="1">RANDBETWEEN(Inställningar!$B$1,Inställningar!$B$2)</f>
        <v>45468</v>
      </c>
      <c r="C13648" t="s">
        <v>12</v>
      </c>
      <c r="D13648">
        <v>7</v>
      </c>
      <c r="E13648">
        <v>5</v>
      </c>
      <c r="F13648" s="2" t="s">
        <v>19</v>
      </c>
      <c r="G13648" t="s">
        <v>11</v>
      </c>
    </row>
    <row r="13649" spans="1:7" x14ac:dyDescent="0.25">
      <c r="A13649">
        <v>171</v>
      </c>
      <c r="B13649" s="3">
        <f ca="1">RANDBETWEEN(Inställningar!$B$1,Inställningar!$B$2)</f>
        <v>45948</v>
      </c>
      <c r="C13649" t="s">
        <v>14</v>
      </c>
      <c r="D13649">
        <v>36</v>
      </c>
      <c r="E13649">
        <v>10</v>
      </c>
      <c r="F13649" s="2" t="s">
        <v>17</v>
      </c>
      <c r="G13649" t="s">
        <v>13</v>
      </c>
    </row>
    <row r="13650" spans="1:7" x14ac:dyDescent="0.25">
      <c r="A13650">
        <v>133</v>
      </c>
      <c r="B13650" s="3">
        <f ca="1">RANDBETWEEN(Inställningar!$B$1,Inställningar!$B$2)</f>
        <v>45921</v>
      </c>
      <c r="C13650" t="s">
        <v>15</v>
      </c>
      <c r="D13650">
        <v>4</v>
      </c>
      <c r="E13650">
        <v>9</v>
      </c>
      <c r="F13650" s="2" t="s">
        <v>18</v>
      </c>
      <c r="G13650" t="s">
        <v>0</v>
      </c>
    </row>
    <row r="13651" spans="1:7" x14ac:dyDescent="0.25">
      <c r="A13651">
        <v>122</v>
      </c>
      <c r="B13651" s="3">
        <f ca="1">RANDBETWEEN(Inställningar!$B$1,Inställningar!$B$2)</f>
        <v>45831</v>
      </c>
      <c r="C13651" t="s">
        <v>16</v>
      </c>
      <c r="D13651">
        <v>5</v>
      </c>
      <c r="E13651">
        <v>10</v>
      </c>
      <c r="F13651" s="2" t="s">
        <v>19</v>
      </c>
      <c r="G13651" t="s">
        <v>9</v>
      </c>
    </row>
    <row r="13652" spans="1:7" x14ac:dyDescent="0.25">
      <c r="A13652">
        <v>114</v>
      </c>
      <c r="B13652" s="3">
        <f ca="1">RANDBETWEEN(Inställningar!$B$1,Inställningar!$B$2)</f>
        <v>46059</v>
      </c>
      <c r="C13652" t="s">
        <v>7</v>
      </c>
      <c r="D13652">
        <v>5</v>
      </c>
      <c r="E13652">
        <v>12</v>
      </c>
      <c r="F13652" s="2" t="s">
        <v>17</v>
      </c>
      <c r="G13652" t="s">
        <v>11</v>
      </c>
    </row>
    <row r="13653" spans="1:7" x14ac:dyDescent="0.25">
      <c r="A13653">
        <v>132</v>
      </c>
      <c r="B13653" s="3">
        <f ca="1">RANDBETWEEN(Inställningar!$B$1,Inställningar!$B$2)</f>
        <v>45681</v>
      </c>
      <c r="C13653" t="s">
        <v>8</v>
      </c>
      <c r="D13653">
        <v>11</v>
      </c>
      <c r="E13653">
        <v>7</v>
      </c>
      <c r="F13653" s="2" t="s">
        <v>18</v>
      </c>
      <c r="G13653" t="s">
        <v>13</v>
      </c>
    </row>
    <row r="13654" spans="1:7" x14ac:dyDescent="0.25">
      <c r="A13654">
        <v>135</v>
      </c>
      <c r="B13654" s="3">
        <f ca="1">RANDBETWEEN(Inställningar!$B$1,Inställningar!$B$2)</f>
        <v>45506</v>
      </c>
      <c r="C13654" t="s">
        <v>10</v>
      </c>
      <c r="D13654">
        <v>6</v>
      </c>
      <c r="E13654">
        <v>5</v>
      </c>
      <c r="F13654" s="2" t="s">
        <v>19</v>
      </c>
      <c r="G13654" t="s">
        <v>0</v>
      </c>
    </row>
    <row r="13655" spans="1:7" x14ac:dyDescent="0.25">
      <c r="A13655">
        <v>102</v>
      </c>
      <c r="B13655" s="3">
        <f ca="1">RANDBETWEEN(Inställningar!$B$1,Inställningar!$B$2)</f>
        <v>46035</v>
      </c>
      <c r="C13655" t="s">
        <v>12</v>
      </c>
      <c r="D13655">
        <v>9</v>
      </c>
      <c r="E13655">
        <v>7</v>
      </c>
      <c r="F13655" s="2" t="s">
        <v>17</v>
      </c>
      <c r="G13655" t="s">
        <v>9</v>
      </c>
    </row>
    <row r="13656" spans="1:7" x14ac:dyDescent="0.25">
      <c r="A13656">
        <v>146</v>
      </c>
      <c r="B13656" s="3">
        <f ca="1">RANDBETWEEN(Inställningar!$B$1,Inställningar!$B$2)</f>
        <v>45796</v>
      </c>
      <c r="C13656" t="s">
        <v>14</v>
      </c>
      <c r="D13656">
        <v>44</v>
      </c>
      <c r="E13656">
        <v>12</v>
      </c>
      <c r="F13656" s="2" t="s">
        <v>18</v>
      </c>
      <c r="G13656" t="s">
        <v>11</v>
      </c>
    </row>
    <row r="13657" spans="1:7" x14ac:dyDescent="0.25">
      <c r="A13657">
        <v>171</v>
      </c>
      <c r="B13657" s="3">
        <f ca="1">RANDBETWEEN(Inställningar!$B$1,Inställningar!$B$2)</f>
        <v>45582</v>
      </c>
      <c r="C13657" t="s">
        <v>15</v>
      </c>
      <c r="D13657">
        <v>4</v>
      </c>
      <c r="E13657">
        <v>9</v>
      </c>
      <c r="F13657" s="2" t="s">
        <v>19</v>
      </c>
      <c r="G13657" t="s">
        <v>13</v>
      </c>
    </row>
    <row r="13658" spans="1:7" x14ac:dyDescent="0.25">
      <c r="A13658">
        <v>149</v>
      </c>
      <c r="B13658" s="3">
        <f ca="1">RANDBETWEEN(Inställningar!$B$1,Inställningar!$B$2)</f>
        <v>45321</v>
      </c>
      <c r="C13658" t="s">
        <v>16</v>
      </c>
      <c r="D13658">
        <v>4</v>
      </c>
      <c r="E13658">
        <v>8</v>
      </c>
      <c r="F13658" s="2" t="s">
        <v>17</v>
      </c>
      <c r="G13658" t="s">
        <v>0</v>
      </c>
    </row>
    <row r="13659" spans="1:7" x14ac:dyDescent="0.25">
      <c r="A13659">
        <v>179</v>
      </c>
      <c r="B13659" s="3">
        <f ca="1">RANDBETWEEN(Inställningar!$B$1,Inställningar!$B$2)</f>
        <v>45585</v>
      </c>
      <c r="C13659" t="s">
        <v>7</v>
      </c>
      <c r="D13659">
        <v>7</v>
      </c>
      <c r="E13659">
        <v>17</v>
      </c>
      <c r="F13659" s="2" t="s">
        <v>18</v>
      </c>
      <c r="G13659" t="s">
        <v>9</v>
      </c>
    </row>
    <row r="13660" spans="1:7" x14ac:dyDescent="0.25">
      <c r="A13660">
        <v>161</v>
      </c>
      <c r="B13660" s="3">
        <f ca="1">RANDBETWEEN(Inställningar!$B$1,Inställningar!$B$2)</f>
        <v>45307</v>
      </c>
      <c r="C13660" t="s">
        <v>8</v>
      </c>
      <c r="D13660">
        <v>11</v>
      </c>
      <c r="E13660">
        <v>7</v>
      </c>
      <c r="F13660" s="2" t="s">
        <v>19</v>
      </c>
      <c r="G13660" t="s">
        <v>11</v>
      </c>
    </row>
    <row r="13661" spans="1:7" x14ac:dyDescent="0.25">
      <c r="A13661">
        <v>104</v>
      </c>
      <c r="B13661" s="3">
        <f ca="1">RANDBETWEEN(Inställningar!$B$1,Inställningar!$B$2)</f>
        <v>45564</v>
      </c>
      <c r="C13661" t="s">
        <v>10</v>
      </c>
      <c r="D13661">
        <v>6</v>
      </c>
      <c r="E13661">
        <v>5</v>
      </c>
      <c r="F13661" s="2" t="s">
        <v>17</v>
      </c>
      <c r="G13661" t="s">
        <v>13</v>
      </c>
    </row>
    <row r="13662" spans="1:7" x14ac:dyDescent="0.25">
      <c r="A13662">
        <v>163</v>
      </c>
      <c r="B13662" s="3">
        <f ca="1">RANDBETWEEN(Inställningar!$B$1,Inställningar!$B$2)</f>
        <v>45337</v>
      </c>
      <c r="C13662" t="s">
        <v>12</v>
      </c>
      <c r="D13662">
        <v>6</v>
      </c>
      <c r="E13662">
        <v>5</v>
      </c>
      <c r="F13662" s="2" t="s">
        <v>18</v>
      </c>
      <c r="G13662" t="s">
        <v>0</v>
      </c>
    </row>
    <row r="13663" spans="1:7" x14ac:dyDescent="0.25">
      <c r="A13663">
        <v>169</v>
      </c>
      <c r="B13663" s="3">
        <f ca="1">RANDBETWEEN(Inställningar!$B$1,Inställningar!$B$2)</f>
        <v>45691</v>
      </c>
      <c r="C13663" t="s">
        <v>14</v>
      </c>
      <c r="D13663">
        <v>54</v>
      </c>
      <c r="E13663">
        <v>15</v>
      </c>
      <c r="F13663" s="2" t="s">
        <v>19</v>
      </c>
      <c r="G13663" t="s">
        <v>9</v>
      </c>
    </row>
    <row r="13664" spans="1:7" x14ac:dyDescent="0.25">
      <c r="A13664">
        <v>161</v>
      </c>
      <c r="B13664" s="3">
        <f ca="1">RANDBETWEEN(Inställningar!$B$1,Inställningar!$B$2)</f>
        <v>45567</v>
      </c>
      <c r="C13664" t="s">
        <v>15</v>
      </c>
      <c r="D13664">
        <v>4</v>
      </c>
      <c r="E13664">
        <v>9</v>
      </c>
      <c r="F13664" s="2" t="s">
        <v>17</v>
      </c>
      <c r="G13664" t="s">
        <v>11</v>
      </c>
    </row>
    <row r="13665" spans="1:7" x14ac:dyDescent="0.25">
      <c r="A13665">
        <v>143</v>
      </c>
      <c r="B13665" s="3">
        <f ca="1">RANDBETWEEN(Inställningar!$B$1,Inställningar!$B$2)</f>
        <v>45353</v>
      </c>
      <c r="C13665" t="s">
        <v>16</v>
      </c>
      <c r="D13665">
        <v>3</v>
      </c>
      <c r="E13665">
        <v>7</v>
      </c>
      <c r="F13665" s="2" t="s">
        <v>18</v>
      </c>
      <c r="G13665" t="s">
        <v>13</v>
      </c>
    </row>
    <row r="13666" spans="1:7" x14ac:dyDescent="0.25">
      <c r="A13666">
        <v>163</v>
      </c>
      <c r="B13666" s="3">
        <f ca="1">RANDBETWEEN(Inställningar!$B$1,Inställningar!$B$2)</f>
        <v>45412</v>
      </c>
      <c r="C13666" t="s">
        <v>7</v>
      </c>
      <c r="D13666">
        <v>5</v>
      </c>
      <c r="E13666">
        <v>12</v>
      </c>
      <c r="F13666" s="2" t="s">
        <v>19</v>
      </c>
      <c r="G13666" t="s">
        <v>0</v>
      </c>
    </row>
    <row r="13667" spans="1:7" x14ac:dyDescent="0.25">
      <c r="A13667">
        <v>148</v>
      </c>
      <c r="B13667" s="3">
        <f ca="1">RANDBETWEEN(Inställningar!$B$1,Inställningar!$B$2)</f>
        <v>45423</v>
      </c>
      <c r="C13667" t="s">
        <v>8</v>
      </c>
      <c r="D13667">
        <v>11</v>
      </c>
      <c r="E13667">
        <v>7</v>
      </c>
      <c r="F13667" s="2" t="s">
        <v>17</v>
      </c>
      <c r="G13667" t="s">
        <v>9</v>
      </c>
    </row>
    <row r="13668" spans="1:7" x14ac:dyDescent="0.25">
      <c r="A13668">
        <v>161</v>
      </c>
      <c r="B13668" s="3">
        <f ca="1">RANDBETWEEN(Inställningar!$B$1,Inställningar!$B$2)</f>
        <v>45844</v>
      </c>
      <c r="C13668" t="s">
        <v>10</v>
      </c>
      <c r="D13668">
        <v>4</v>
      </c>
      <c r="E13668">
        <v>4</v>
      </c>
      <c r="F13668" s="2" t="s">
        <v>18</v>
      </c>
      <c r="G13668" t="s">
        <v>11</v>
      </c>
    </row>
    <row r="13669" spans="1:7" x14ac:dyDescent="0.25">
      <c r="A13669">
        <v>139</v>
      </c>
      <c r="B13669" s="3">
        <f ca="1">RANDBETWEEN(Inställningar!$B$1,Inställningar!$B$2)</f>
        <v>45381</v>
      </c>
      <c r="C13669" t="s">
        <v>12</v>
      </c>
      <c r="D13669">
        <v>7</v>
      </c>
      <c r="E13669">
        <v>5</v>
      </c>
      <c r="F13669" s="2" t="s">
        <v>19</v>
      </c>
      <c r="G13669" t="s">
        <v>13</v>
      </c>
    </row>
    <row r="13670" spans="1:7" x14ac:dyDescent="0.25">
      <c r="A13670">
        <v>181</v>
      </c>
      <c r="B13670" s="3">
        <f ca="1">RANDBETWEEN(Inställningar!$B$1,Inställningar!$B$2)</f>
        <v>45812</v>
      </c>
      <c r="C13670" t="s">
        <v>14</v>
      </c>
      <c r="D13670">
        <v>48</v>
      </c>
      <c r="E13670">
        <v>13</v>
      </c>
      <c r="F13670" s="2" t="s">
        <v>17</v>
      </c>
      <c r="G13670" t="s">
        <v>0</v>
      </c>
    </row>
    <row r="13671" spans="1:7" x14ac:dyDescent="0.25">
      <c r="A13671">
        <v>116</v>
      </c>
      <c r="B13671" s="3">
        <f ca="1">RANDBETWEEN(Inställningar!$B$1,Inställningar!$B$2)</f>
        <v>45319</v>
      </c>
      <c r="C13671" t="s">
        <v>15</v>
      </c>
      <c r="D13671">
        <v>4</v>
      </c>
      <c r="E13671">
        <v>9</v>
      </c>
      <c r="F13671" s="2" t="s">
        <v>18</v>
      </c>
      <c r="G13671" t="s">
        <v>9</v>
      </c>
    </row>
    <row r="13672" spans="1:7" x14ac:dyDescent="0.25">
      <c r="A13672">
        <v>154</v>
      </c>
      <c r="B13672" s="3">
        <f ca="1">RANDBETWEEN(Inställningar!$B$1,Inställningar!$B$2)</f>
        <v>45556</v>
      </c>
      <c r="C13672" t="s">
        <v>16</v>
      </c>
      <c r="D13672">
        <v>3</v>
      </c>
      <c r="E13672">
        <v>7</v>
      </c>
      <c r="F13672" s="2" t="s">
        <v>19</v>
      </c>
      <c r="G13672" t="s">
        <v>11</v>
      </c>
    </row>
    <row r="13673" spans="1:7" x14ac:dyDescent="0.25">
      <c r="A13673">
        <v>174</v>
      </c>
      <c r="B13673" s="3">
        <f ca="1">RANDBETWEEN(Inställningar!$B$1,Inställningar!$B$2)</f>
        <v>45691</v>
      </c>
      <c r="C13673" t="s">
        <v>7</v>
      </c>
      <c r="D13673">
        <v>6</v>
      </c>
      <c r="E13673">
        <v>15</v>
      </c>
      <c r="F13673" s="2" t="s">
        <v>17</v>
      </c>
      <c r="G13673" t="s">
        <v>13</v>
      </c>
    </row>
    <row r="13674" spans="1:7" x14ac:dyDescent="0.25">
      <c r="A13674">
        <v>189</v>
      </c>
      <c r="B13674" s="3">
        <f ca="1">RANDBETWEEN(Inställningar!$B$1,Inställningar!$B$2)</f>
        <v>45882</v>
      </c>
      <c r="C13674" t="s">
        <v>8</v>
      </c>
      <c r="D13674">
        <v>11</v>
      </c>
      <c r="E13674">
        <v>7</v>
      </c>
      <c r="F13674" s="2" t="s">
        <v>18</v>
      </c>
      <c r="G13674" t="s">
        <v>0</v>
      </c>
    </row>
    <row r="13675" spans="1:7" x14ac:dyDescent="0.25">
      <c r="A13675">
        <v>190</v>
      </c>
      <c r="B13675" s="3">
        <f ca="1">RANDBETWEEN(Inställningar!$B$1,Inställningar!$B$2)</f>
        <v>45827</v>
      </c>
      <c r="C13675" t="s">
        <v>10</v>
      </c>
      <c r="D13675">
        <v>4</v>
      </c>
      <c r="E13675">
        <v>4</v>
      </c>
      <c r="F13675" s="2" t="s">
        <v>19</v>
      </c>
      <c r="G13675" t="s">
        <v>9</v>
      </c>
    </row>
    <row r="13676" spans="1:7" x14ac:dyDescent="0.25">
      <c r="A13676">
        <v>161</v>
      </c>
      <c r="B13676" s="3">
        <f ca="1">RANDBETWEEN(Inställningar!$B$1,Inställningar!$B$2)</f>
        <v>45311</v>
      </c>
      <c r="C13676" t="s">
        <v>12</v>
      </c>
      <c r="D13676">
        <v>5</v>
      </c>
      <c r="E13676">
        <v>4</v>
      </c>
      <c r="F13676" s="2" t="s">
        <v>17</v>
      </c>
      <c r="G13676" t="s">
        <v>11</v>
      </c>
    </row>
    <row r="13677" spans="1:7" x14ac:dyDescent="0.25">
      <c r="A13677">
        <v>182</v>
      </c>
      <c r="B13677" s="3">
        <f ca="1">RANDBETWEEN(Inställningar!$B$1,Inställningar!$B$2)</f>
        <v>45583</v>
      </c>
      <c r="C13677" t="s">
        <v>14</v>
      </c>
      <c r="D13677">
        <v>31</v>
      </c>
      <c r="E13677">
        <v>9</v>
      </c>
      <c r="F13677" s="2" t="s">
        <v>18</v>
      </c>
      <c r="G13677" t="s">
        <v>13</v>
      </c>
    </row>
    <row r="13678" spans="1:7" x14ac:dyDescent="0.25">
      <c r="A13678">
        <v>171</v>
      </c>
      <c r="B13678" s="3">
        <f ca="1">RANDBETWEEN(Inställningar!$B$1,Inställningar!$B$2)</f>
        <v>45306</v>
      </c>
      <c r="C13678" t="s">
        <v>15</v>
      </c>
      <c r="D13678">
        <v>4</v>
      </c>
      <c r="E13678">
        <v>9</v>
      </c>
      <c r="F13678" s="2" t="s">
        <v>19</v>
      </c>
      <c r="G13678" t="s">
        <v>0</v>
      </c>
    </row>
    <row r="13679" spans="1:7" x14ac:dyDescent="0.25">
      <c r="A13679">
        <v>139</v>
      </c>
      <c r="B13679" s="3">
        <f ca="1">RANDBETWEEN(Inställningar!$B$1,Inställningar!$B$2)</f>
        <v>45628</v>
      </c>
      <c r="C13679" t="s">
        <v>16</v>
      </c>
      <c r="D13679">
        <v>3</v>
      </c>
      <c r="E13679">
        <v>7</v>
      </c>
      <c r="F13679" s="2" t="s">
        <v>17</v>
      </c>
      <c r="G13679" t="s">
        <v>9</v>
      </c>
    </row>
    <row r="13680" spans="1:7" x14ac:dyDescent="0.25">
      <c r="A13680">
        <v>136</v>
      </c>
      <c r="B13680" s="3">
        <f ca="1">RANDBETWEEN(Inställningar!$B$1,Inställningar!$B$2)</f>
        <v>45597</v>
      </c>
      <c r="C13680" t="s">
        <v>7</v>
      </c>
      <c r="D13680">
        <v>4</v>
      </c>
      <c r="E13680">
        <v>10</v>
      </c>
      <c r="F13680" s="2" t="s">
        <v>18</v>
      </c>
      <c r="G13680" t="s">
        <v>11</v>
      </c>
    </row>
    <row r="13681" spans="1:7" x14ac:dyDescent="0.25">
      <c r="A13681">
        <v>126</v>
      </c>
      <c r="B13681" s="3">
        <f ca="1">RANDBETWEEN(Inställningar!$B$1,Inställningar!$B$2)</f>
        <v>45381</v>
      </c>
      <c r="C13681" t="s">
        <v>8</v>
      </c>
      <c r="D13681">
        <v>7</v>
      </c>
      <c r="E13681">
        <v>5</v>
      </c>
      <c r="F13681" s="2" t="s">
        <v>19</v>
      </c>
      <c r="G13681" t="s">
        <v>13</v>
      </c>
    </row>
    <row r="13682" spans="1:7" x14ac:dyDescent="0.25">
      <c r="A13682">
        <v>124</v>
      </c>
      <c r="B13682" s="3">
        <f ca="1">RANDBETWEEN(Inställningar!$B$1,Inställningar!$B$2)</f>
        <v>45863</v>
      </c>
      <c r="C13682" t="s">
        <v>10</v>
      </c>
      <c r="D13682">
        <v>4</v>
      </c>
      <c r="E13682">
        <v>4</v>
      </c>
      <c r="F13682" s="2" t="s">
        <v>17</v>
      </c>
      <c r="G13682" t="s">
        <v>0</v>
      </c>
    </row>
    <row r="13683" spans="1:7" x14ac:dyDescent="0.25">
      <c r="A13683">
        <v>101</v>
      </c>
      <c r="B13683" s="3">
        <f ca="1">RANDBETWEEN(Inställningar!$B$1,Inställningar!$B$2)</f>
        <v>45449</v>
      </c>
      <c r="C13683" t="s">
        <v>12</v>
      </c>
      <c r="D13683">
        <v>5</v>
      </c>
      <c r="E13683">
        <v>4</v>
      </c>
      <c r="F13683" s="2" t="s">
        <v>18</v>
      </c>
      <c r="G13683" t="s">
        <v>9</v>
      </c>
    </row>
    <row r="13684" spans="1:7" x14ac:dyDescent="0.25">
      <c r="A13684">
        <v>114</v>
      </c>
      <c r="B13684" s="3">
        <f ca="1">RANDBETWEEN(Inställningar!$B$1,Inställningar!$B$2)</f>
        <v>45629</v>
      </c>
      <c r="C13684" t="s">
        <v>14</v>
      </c>
      <c r="D13684">
        <v>43</v>
      </c>
      <c r="E13684">
        <v>12</v>
      </c>
      <c r="F13684" s="2" t="s">
        <v>19</v>
      </c>
      <c r="G13684" t="s">
        <v>11</v>
      </c>
    </row>
    <row r="13685" spans="1:7" x14ac:dyDescent="0.25">
      <c r="A13685">
        <v>145</v>
      </c>
      <c r="B13685" s="3">
        <f ca="1">RANDBETWEEN(Inställningar!$B$1,Inställningar!$B$2)</f>
        <v>46013</v>
      </c>
      <c r="C13685" t="s">
        <v>15</v>
      </c>
      <c r="D13685">
        <v>3</v>
      </c>
      <c r="E13685">
        <v>7</v>
      </c>
      <c r="F13685" s="2" t="s">
        <v>17</v>
      </c>
      <c r="G13685" t="s">
        <v>13</v>
      </c>
    </row>
    <row r="13686" spans="1:7" x14ac:dyDescent="0.25">
      <c r="A13686">
        <v>172</v>
      </c>
      <c r="B13686" s="3">
        <f ca="1">RANDBETWEEN(Inställningar!$B$1,Inställningar!$B$2)</f>
        <v>46047</v>
      </c>
      <c r="C13686" t="s">
        <v>16</v>
      </c>
      <c r="D13686">
        <v>3</v>
      </c>
      <c r="E13686">
        <v>7</v>
      </c>
      <c r="F13686" s="2" t="s">
        <v>18</v>
      </c>
      <c r="G13686" t="s">
        <v>0</v>
      </c>
    </row>
    <row r="13687" spans="1:7" x14ac:dyDescent="0.25">
      <c r="A13687">
        <v>140</v>
      </c>
      <c r="B13687" s="3">
        <f ca="1">RANDBETWEEN(Inställningar!$B$1,Inställningar!$B$2)</f>
        <v>45777</v>
      </c>
      <c r="C13687" t="s">
        <v>7</v>
      </c>
      <c r="D13687">
        <v>5</v>
      </c>
      <c r="E13687">
        <v>12</v>
      </c>
      <c r="F13687" s="2" t="s">
        <v>19</v>
      </c>
      <c r="G13687" t="s">
        <v>9</v>
      </c>
    </row>
    <row r="13688" spans="1:7" x14ac:dyDescent="0.25">
      <c r="A13688">
        <v>137</v>
      </c>
      <c r="B13688" s="3">
        <f ca="1">RANDBETWEEN(Inställningar!$B$1,Inställningar!$B$2)</f>
        <v>45324</v>
      </c>
      <c r="C13688" t="s">
        <v>8</v>
      </c>
      <c r="D13688">
        <v>8</v>
      </c>
      <c r="E13688">
        <v>6</v>
      </c>
      <c r="F13688" s="2" t="s">
        <v>17</v>
      </c>
      <c r="G13688" t="s">
        <v>11</v>
      </c>
    </row>
    <row r="13689" spans="1:7" x14ac:dyDescent="0.25">
      <c r="A13689">
        <v>123</v>
      </c>
      <c r="B13689" s="3">
        <f ca="1">RANDBETWEEN(Inställningar!$B$1,Inställningar!$B$2)</f>
        <v>45311</v>
      </c>
      <c r="C13689" t="s">
        <v>10</v>
      </c>
      <c r="D13689">
        <v>4</v>
      </c>
      <c r="E13689">
        <v>4</v>
      </c>
      <c r="F13689" s="2" t="s">
        <v>18</v>
      </c>
      <c r="G13689" t="s">
        <v>13</v>
      </c>
    </row>
    <row r="13690" spans="1:7" x14ac:dyDescent="0.25">
      <c r="A13690">
        <v>132</v>
      </c>
      <c r="B13690" s="3">
        <f ca="1">RANDBETWEEN(Inställningar!$B$1,Inställningar!$B$2)</f>
        <v>45326</v>
      </c>
      <c r="C13690" t="s">
        <v>12</v>
      </c>
      <c r="D13690">
        <v>5</v>
      </c>
      <c r="E13690">
        <v>4</v>
      </c>
      <c r="F13690" s="2" t="s">
        <v>19</v>
      </c>
      <c r="G13690" t="s">
        <v>0</v>
      </c>
    </row>
    <row r="13691" spans="1:7" x14ac:dyDescent="0.25">
      <c r="A13691">
        <v>139</v>
      </c>
      <c r="B13691" s="3">
        <f ca="1">RANDBETWEEN(Inställningar!$B$1,Inställningar!$B$2)</f>
        <v>45501</v>
      </c>
      <c r="C13691" t="s">
        <v>14</v>
      </c>
      <c r="D13691">
        <v>42</v>
      </c>
      <c r="E13691">
        <v>12</v>
      </c>
      <c r="F13691" s="2" t="s">
        <v>17</v>
      </c>
      <c r="G13691" t="s">
        <v>9</v>
      </c>
    </row>
    <row r="13692" spans="1:7" x14ac:dyDescent="0.25">
      <c r="A13692">
        <v>178</v>
      </c>
      <c r="B13692" s="3">
        <f ca="1">RANDBETWEEN(Inställningar!$B$1,Inställningar!$B$2)</f>
        <v>45826</v>
      </c>
      <c r="C13692" t="s">
        <v>15</v>
      </c>
      <c r="D13692">
        <v>4</v>
      </c>
      <c r="E13692">
        <v>9</v>
      </c>
      <c r="F13692" s="2" t="s">
        <v>18</v>
      </c>
      <c r="G13692" t="s">
        <v>11</v>
      </c>
    </row>
    <row r="13693" spans="1:7" x14ac:dyDescent="0.25">
      <c r="A13693">
        <v>107</v>
      </c>
      <c r="B13693" s="3">
        <f ca="1">RANDBETWEEN(Inställningar!$B$1,Inställningar!$B$2)</f>
        <v>45422</v>
      </c>
      <c r="C13693" t="s">
        <v>16</v>
      </c>
      <c r="D13693">
        <v>4</v>
      </c>
      <c r="E13693">
        <v>8</v>
      </c>
      <c r="F13693" s="2" t="s">
        <v>19</v>
      </c>
      <c r="G13693" t="s">
        <v>13</v>
      </c>
    </row>
    <row r="13694" spans="1:7" x14ac:dyDescent="0.25">
      <c r="A13694">
        <v>136</v>
      </c>
      <c r="B13694" s="3">
        <f ca="1">RANDBETWEEN(Inställningar!$B$1,Inställningar!$B$2)</f>
        <v>45907</v>
      </c>
      <c r="C13694" t="s">
        <v>7</v>
      </c>
      <c r="D13694">
        <v>4</v>
      </c>
      <c r="E13694">
        <v>10</v>
      </c>
      <c r="F13694" s="2" t="s">
        <v>17</v>
      </c>
      <c r="G13694" t="s">
        <v>0</v>
      </c>
    </row>
    <row r="13695" spans="1:7" x14ac:dyDescent="0.25">
      <c r="A13695">
        <v>183</v>
      </c>
      <c r="B13695" s="3">
        <f ca="1">RANDBETWEEN(Inställningar!$B$1,Inställningar!$B$2)</f>
        <v>45568</v>
      </c>
      <c r="C13695" t="s">
        <v>8</v>
      </c>
      <c r="D13695">
        <v>7</v>
      </c>
      <c r="E13695">
        <v>5</v>
      </c>
      <c r="F13695" s="2" t="s">
        <v>18</v>
      </c>
      <c r="G13695" t="s">
        <v>9</v>
      </c>
    </row>
    <row r="13696" spans="1:7" x14ac:dyDescent="0.25">
      <c r="A13696">
        <v>143</v>
      </c>
      <c r="B13696" s="3">
        <f ca="1">RANDBETWEEN(Inställningar!$B$1,Inställningar!$B$2)</f>
        <v>46057</v>
      </c>
      <c r="C13696" t="s">
        <v>10</v>
      </c>
      <c r="D13696">
        <v>5</v>
      </c>
      <c r="E13696">
        <v>4</v>
      </c>
      <c r="F13696" s="2" t="s">
        <v>19</v>
      </c>
      <c r="G13696" t="s">
        <v>11</v>
      </c>
    </row>
    <row r="13697" spans="1:7" x14ac:dyDescent="0.25">
      <c r="A13697">
        <v>115</v>
      </c>
      <c r="B13697" s="3">
        <f ca="1">RANDBETWEEN(Inställningar!$B$1,Inställningar!$B$2)</f>
        <v>45808</v>
      </c>
      <c r="C13697" t="s">
        <v>12</v>
      </c>
      <c r="D13697">
        <v>8</v>
      </c>
      <c r="E13697">
        <v>6</v>
      </c>
      <c r="F13697" s="2" t="s">
        <v>17</v>
      </c>
      <c r="G13697" t="s">
        <v>13</v>
      </c>
    </row>
    <row r="13698" spans="1:7" x14ac:dyDescent="0.25">
      <c r="A13698">
        <v>118</v>
      </c>
      <c r="B13698" s="3">
        <f ca="1">RANDBETWEEN(Inställningar!$B$1,Inställningar!$B$2)</f>
        <v>45310</v>
      </c>
      <c r="C13698" t="s">
        <v>14</v>
      </c>
      <c r="D13698">
        <v>34</v>
      </c>
      <c r="E13698">
        <v>10</v>
      </c>
      <c r="F13698" s="2" t="s">
        <v>18</v>
      </c>
      <c r="G13698" t="s">
        <v>0</v>
      </c>
    </row>
    <row r="13699" spans="1:7" x14ac:dyDescent="0.25">
      <c r="A13699">
        <v>190</v>
      </c>
      <c r="B13699" s="3">
        <f ca="1">RANDBETWEEN(Inställningar!$B$1,Inställningar!$B$2)</f>
        <v>45930</v>
      </c>
      <c r="C13699" t="s">
        <v>15</v>
      </c>
      <c r="D13699">
        <v>4</v>
      </c>
      <c r="E13699">
        <v>9</v>
      </c>
      <c r="F13699" s="2" t="s">
        <v>19</v>
      </c>
      <c r="G13699" t="s">
        <v>9</v>
      </c>
    </row>
    <row r="13700" spans="1:7" x14ac:dyDescent="0.25">
      <c r="A13700">
        <v>137</v>
      </c>
      <c r="B13700" s="3">
        <f ca="1">RANDBETWEEN(Inställningar!$B$1,Inställningar!$B$2)</f>
        <v>45892</v>
      </c>
      <c r="C13700" t="s">
        <v>16</v>
      </c>
      <c r="D13700">
        <v>4</v>
      </c>
      <c r="E13700">
        <v>8</v>
      </c>
      <c r="F13700" s="2" t="s">
        <v>17</v>
      </c>
      <c r="G13700" t="s">
        <v>11</v>
      </c>
    </row>
    <row r="13701" spans="1:7" x14ac:dyDescent="0.25">
      <c r="A13701">
        <v>163</v>
      </c>
      <c r="B13701" s="3">
        <f ca="1">RANDBETWEEN(Inställningar!$B$1,Inställningar!$B$2)</f>
        <v>46048</v>
      </c>
      <c r="C13701" t="s">
        <v>7</v>
      </c>
      <c r="D13701">
        <v>6</v>
      </c>
      <c r="E13701">
        <v>15</v>
      </c>
      <c r="F13701" s="2" t="s">
        <v>18</v>
      </c>
      <c r="G13701" t="s">
        <v>13</v>
      </c>
    </row>
    <row r="13702" spans="1:7" x14ac:dyDescent="0.25">
      <c r="A13702">
        <v>142</v>
      </c>
      <c r="B13702" s="3">
        <f ca="1">RANDBETWEEN(Inställningar!$B$1,Inställningar!$B$2)</f>
        <v>45515</v>
      </c>
      <c r="C13702" t="s">
        <v>8</v>
      </c>
      <c r="D13702">
        <v>10</v>
      </c>
      <c r="E13702">
        <v>7</v>
      </c>
      <c r="F13702" s="2" t="s">
        <v>19</v>
      </c>
      <c r="G13702" t="s">
        <v>0</v>
      </c>
    </row>
    <row r="13703" spans="1:7" x14ac:dyDescent="0.25">
      <c r="A13703">
        <v>183</v>
      </c>
      <c r="B13703" s="3">
        <f ca="1">RANDBETWEEN(Inställningar!$B$1,Inställningar!$B$2)</f>
        <v>45396</v>
      </c>
      <c r="C13703" t="s">
        <v>10</v>
      </c>
      <c r="D13703">
        <v>6</v>
      </c>
      <c r="E13703">
        <v>5</v>
      </c>
      <c r="F13703" s="2" t="s">
        <v>17</v>
      </c>
      <c r="G13703" t="s">
        <v>9</v>
      </c>
    </row>
    <row r="13704" spans="1:7" x14ac:dyDescent="0.25">
      <c r="A13704">
        <v>130</v>
      </c>
      <c r="B13704" s="3">
        <f ca="1">RANDBETWEEN(Inställningar!$B$1,Inställningar!$B$2)</f>
        <v>45529</v>
      </c>
      <c r="C13704" t="s">
        <v>12</v>
      </c>
      <c r="D13704">
        <v>7</v>
      </c>
      <c r="E13704">
        <v>5</v>
      </c>
      <c r="F13704" s="2" t="s">
        <v>18</v>
      </c>
      <c r="G13704" t="s">
        <v>11</v>
      </c>
    </row>
    <row r="13705" spans="1:7" x14ac:dyDescent="0.25">
      <c r="A13705">
        <v>177</v>
      </c>
      <c r="B13705" s="3">
        <f ca="1">RANDBETWEEN(Inställningar!$B$1,Inställningar!$B$2)</f>
        <v>45696</v>
      </c>
      <c r="C13705" t="s">
        <v>14</v>
      </c>
      <c r="D13705">
        <v>36</v>
      </c>
      <c r="E13705">
        <v>10</v>
      </c>
      <c r="F13705" s="2" t="s">
        <v>19</v>
      </c>
      <c r="G13705" t="s">
        <v>13</v>
      </c>
    </row>
    <row r="13706" spans="1:7" x14ac:dyDescent="0.25">
      <c r="A13706">
        <v>157</v>
      </c>
      <c r="B13706" s="3">
        <f ca="1">RANDBETWEEN(Inställningar!$B$1,Inställningar!$B$2)</f>
        <v>45716</v>
      </c>
      <c r="C13706" t="s">
        <v>15</v>
      </c>
      <c r="D13706">
        <v>3</v>
      </c>
      <c r="E13706">
        <v>7</v>
      </c>
      <c r="F13706" s="2" t="s">
        <v>17</v>
      </c>
      <c r="G13706" t="s">
        <v>0</v>
      </c>
    </row>
    <row r="13707" spans="1:7" x14ac:dyDescent="0.25">
      <c r="A13707">
        <v>148</v>
      </c>
      <c r="B13707" s="3">
        <f ca="1">RANDBETWEEN(Inställningar!$B$1,Inställningar!$B$2)</f>
        <v>45469</v>
      </c>
      <c r="C13707" t="s">
        <v>16</v>
      </c>
      <c r="D13707">
        <v>3</v>
      </c>
      <c r="E13707">
        <v>7</v>
      </c>
      <c r="F13707" s="2" t="s">
        <v>18</v>
      </c>
      <c r="G13707" t="s">
        <v>9</v>
      </c>
    </row>
    <row r="13708" spans="1:7" x14ac:dyDescent="0.25">
      <c r="A13708">
        <v>171</v>
      </c>
      <c r="B13708" s="3">
        <f ca="1">RANDBETWEEN(Inställningar!$B$1,Inställningar!$B$2)</f>
        <v>45629</v>
      </c>
      <c r="C13708" t="s">
        <v>7</v>
      </c>
      <c r="D13708">
        <v>4</v>
      </c>
      <c r="E13708">
        <v>10</v>
      </c>
      <c r="F13708" s="2" t="s">
        <v>19</v>
      </c>
      <c r="G13708" t="s">
        <v>11</v>
      </c>
    </row>
    <row r="13709" spans="1:7" x14ac:dyDescent="0.25">
      <c r="A13709">
        <v>171</v>
      </c>
      <c r="B13709" s="3">
        <f ca="1">RANDBETWEEN(Inställningar!$B$1,Inställningar!$B$2)</f>
        <v>45911</v>
      </c>
      <c r="C13709" t="s">
        <v>8</v>
      </c>
      <c r="D13709">
        <v>8</v>
      </c>
      <c r="E13709">
        <v>6</v>
      </c>
      <c r="F13709" s="2" t="s">
        <v>17</v>
      </c>
      <c r="G13709" t="s">
        <v>13</v>
      </c>
    </row>
    <row r="13710" spans="1:7" x14ac:dyDescent="0.25">
      <c r="A13710">
        <v>143</v>
      </c>
      <c r="B13710" s="3">
        <f ca="1">RANDBETWEEN(Inställningar!$B$1,Inställningar!$B$2)</f>
        <v>45837</v>
      </c>
      <c r="C13710" t="s">
        <v>10</v>
      </c>
      <c r="D13710">
        <v>4</v>
      </c>
      <c r="E13710">
        <v>4</v>
      </c>
      <c r="F13710" s="2" t="s">
        <v>18</v>
      </c>
      <c r="G13710" t="s">
        <v>0</v>
      </c>
    </row>
    <row r="13711" spans="1:7" x14ac:dyDescent="0.25">
      <c r="A13711">
        <v>113</v>
      </c>
      <c r="B13711" s="3">
        <f ca="1">RANDBETWEEN(Inställningar!$B$1,Inställningar!$B$2)</f>
        <v>45932</v>
      </c>
      <c r="C13711" t="s">
        <v>12</v>
      </c>
      <c r="D13711">
        <v>6</v>
      </c>
      <c r="E13711">
        <v>5</v>
      </c>
      <c r="F13711" s="2" t="s">
        <v>19</v>
      </c>
      <c r="G13711" t="s">
        <v>9</v>
      </c>
    </row>
    <row r="13712" spans="1:7" x14ac:dyDescent="0.25">
      <c r="A13712">
        <v>127</v>
      </c>
      <c r="B13712" s="3">
        <f ca="1">RANDBETWEEN(Inställningar!$B$1,Inställningar!$B$2)</f>
        <v>45452</v>
      </c>
      <c r="C13712" t="s">
        <v>14</v>
      </c>
      <c r="D13712">
        <v>33</v>
      </c>
      <c r="E13712">
        <v>10</v>
      </c>
      <c r="F13712" s="2" t="s">
        <v>17</v>
      </c>
      <c r="G13712" t="s">
        <v>11</v>
      </c>
    </row>
    <row r="13713" spans="1:7" x14ac:dyDescent="0.25">
      <c r="A13713">
        <v>178</v>
      </c>
      <c r="B13713" s="3">
        <f ca="1">RANDBETWEEN(Inställningar!$B$1,Inställningar!$B$2)</f>
        <v>45812</v>
      </c>
      <c r="C13713" t="s">
        <v>15</v>
      </c>
      <c r="D13713">
        <v>3</v>
      </c>
      <c r="E13713">
        <v>7</v>
      </c>
      <c r="F13713" s="2" t="s">
        <v>18</v>
      </c>
      <c r="G13713" t="s">
        <v>13</v>
      </c>
    </row>
    <row r="13714" spans="1:7" x14ac:dyDescent="0.25">
      <c r="A13714">
        <v>160</v>
      </c>
      <c r="B13714" s="3">
        <f ca="1">RANDBETWEEN(Inställningar!$B$1,Inställningar!$B$2)</f>
        <v>46049</v>
      </c>
      <c r="C13714" t="s">
        <v>16</v>
      </c>
      <c r="D13714">
        <v>4</v>
      </c>
      <c r="E13714">
        <v>8</v>
      </c>
      <c r="F13714" s="2" t="s">
        <v>19</v>
      </c>
      <c r="G13714" t="s">
        <v>0</v>
      </c>
    </row>
    <row r="13715" spans="1:7" x14ac:dyDescent="0.25">
      <c r="A13715">
        <v>170</v>
      </c>
      <c r="B13715" s="3">
        <f ca="1">RANDBETWEEN(Inställningar!$B$1,Inställningar!$B$2)</f>
        <v>45601</v>
      </c>
      <c r="C13715" t="s">
        <v>7</v>
      </c>
      <c r="D13715">
        <v>5</v>
      </c>
      <c r="E13715">
        <v>12</v>
      </c>
      <c r="F13715" s="2" t="s">
        <v>17</v>
      </c>
      <c r="G13715" t="s">
        <v>9</v>
      </c>
    </row>
    <row r="13716" spans="1:7" x14ac:dyDescent="0.25">
      <c r="A13716">
        <v>184</v>
      </c>
      <c r="B13716" s="3">
        <f ca="1">RANDBETWEEN(Inställningar!$B$1,Inställningar!$B$2)</f>
        <v>45633</v>
      </c>
      <c r="C13716" t="s">
        <v>8</v>
      </c>
      <c r="D13716">
        <v>8</v>
      </c>
      <c r="E13716">
        <v>6</v>
      </c>
      <c r="F13716" s="2" t="s">
        <v>18</v>
      </c>
      <c r="G13716" t="s">
        <v>11</v>
      </c>
    </row>
    <row r="13717" spans="1:7" x14ac:dyDescent="0.25">
      <c r="A13717">
        <v>115</v>
      </c>
      <c r="B13717" s="3">
        <f ca="1">RANDBETWEEN(Inställningar!$B$1,Inställningar!$B$2)</f>
        <v>45586</v>
      </c>
      <c r="C13717" t="s">
        <v>10</v>
      </c>
      <c r="D13717">
        <v>6</v>
      </c>
      <c r="E13717">
        <v>5</v>
      </c>
      <c r="F13717" s="2" t="s">
        <v>19</v>
      </c>
      <c r="G13717" t="s">
        <v>13</v>
      </c>
    </row>
    <row r="13718" spans="1:7" x14ac:dyDescent="0.25">
      <c r="A13718">
        <v>187</v>
      </c>
      <c r="B13718" s="3">
        <f ca="1">RANDBETWEEN(Inställningar!$B$1,Inställningar!$B$2)</f>
        <v>45970</v>
      </c>
      <c r="C13718" t="s">
        <v>12</v>
      </c>
      <c r="D13718">
        <v>8</v>
      </c>
      <c r="E13718">
        <v>6</v>
      </c>
      <c r="F13718" s="2" t="s">
        <v>17</v>
      </c>
      <c r="G13718" t="s">
        <v>0</v>
      </c>
    </row>
    <row r="13719" spans="1:7" x14ac:dyDescent="0.25">
      <c r="A13719">
        <v>129</v>
      </c>
      <c r="B13719" s="3">
        <f ca="1">RANDBETWEEN(Inställningar!$B$1,Inställningar!$B$2)</f>
        <v>45710</v>
      </c>
      <c r="C13719" t="s">
        <v>14</v>
      </c>
      <c r="D13719">
        <v>31</v>
      </c>
      <c r="E13719">
        <v>9</v>
      </c>
      <c r="F13719" s="2" t="s">
        <v>18</v>
      </c>
      <c r="G13719" t="s">
        <v>9</v>
      </c>
    </row>
    <row r="13720" spans="1:7" x14ac:dyDescent="0.25">
      <c r="A13720">
        <v>168</v>
      </c>
      <c r="B13720" s="3">
        <f ca="1">RANDBETWEEN(Inställningar!$B$1,Inställningar!$B$2)</f>
        <v>45292</v>
      </c>
      <c r="C13720" t="s">
        <v>15</v>
      </c>
      <c r="D13720">
        <v>4</v>
      </c>
      <c r="E13720">
        <v>9</v>
      </c>
      <c r="F13720" s="2" t="s">
        <v>19</v>
      </c>
      <c r="G13720" t="s">
        <v>11</v>
      </c>
    </row>
    <row r="13721" spans="1:7" x14ac:dyDescent="0.25">
      <c r="A13721">
        <v>168</v>
      </c>
      <c r="B13721" s="3">
        <f ca="1">RANDBETWEEN(Inställningar!$B$1,Inställningar!$B$2)</f>
        <v>45546</v>
      </c>
      <c r="C13721" t="s">
        <v>16</v>
      </c>
      <c r="D13721">
        <v>4</v>
      </c>
      <c r="E13721">
        <v>8</v>
      </c>
      <c r="F13721" s="2" t="s">
        <v>17</v>
      </c>
      <c r="G13721" t="s">
        <v>13</v>
      </c>
    </row>
    <row r="13722" spans="1:7" x14ac:dyDescent="0.25">
      <c r="A13722">
        <v>185</v>
      </c>
      <c r="B13722" s="3">
        <f ca="1">RANDBETWEEN(Inställningar!$B$1,Inställningar!$B$2)</f>
        <v>45387</v>
      </c>
      <c r="C13722" t="s">
        <v>7</v>
      </c>
      <c r="D13722">
        <v>6</v>
      </c>
      <c r="E13722">
        <v>15</v>
      </c>
      <c r="F13722" s="2" t="s">
        <v>18</v>
      </c>
      <c r="G13722" t="s">
        <v>0</v>
      </c>
    </row>
    <row r="13723" spans="1:7" x14ac:dyDescent="0.25">
      <c r="A13723">
        <v>109</v>
      </c>
      <c r="B13723" s="3">
        <f ca="1">RANDBETWEEN(Inställningar!$B$1,Inställningar!$B$2)</f>
        <v>45890</v>
      </c>
      <c r="C13723" t="s">
        <v>8</v>
      </c>
      <c r="D13723">
        <v>6</v>
      </c>
      <c r="E13723">
        <v>5</v>
      </c>
      <c r="F13723" s="2" t="s">
        <v>19</v>
      </c>
      <c r="G13723" t="s">
        <v>9</v>
      </c>
    </row>
    <row r="13724" spans="1:7" x14ac:dyDescent="0.25">
      <c r="A13724">
        <v>184</v>
      </c>
      <c r="B13724" s="3">
        <f ca="1">RANDBETWEEN(Inställningar!$B$1,Inställningar!$B$2)</f>
        <v>45969</v>
      </c>
      <c r="C13724" t="s">
        <v>10</v>
      </c>
      <c r="D13724">
        <v>4</v>
      </c>
      <c r="E13724">
        <v>4</v>
      </c>
      <c r="F13724" s="2" t="s">
        <v>17</v>
      </c>
      <c r="G13724" t="s">
        <v>11</v>
      </c>
    </row>
    <row r="13725" spans="1:7" x14ac:dyDescent="0.25">
      <c r="A13725">
        <v>105</v>
      </c>
      <c r="B13725" s="3">
        <f ca="1">RANDBETWEEN(Inställningar!$B$1,Inställningar!$B$2)</f>
        <v>46005</v>
      </c>
      <c r="C13725" t="s">
        <v>12</v>
      </c>
      <c r="D13725">
        <v>9</v>
      </c>
      <c r="E13725">
        <v>7</v>
      </c>
      <c r="F13725" s="2" t="s">
        <v>18</v>
      </c>
      <c r="G13725" t="s">
        <v>13</v>
      </c>
    </row>
    <row r="13726" spans="1:7" x14ac:dyDescent="0.25">
      <c r="A13726">
        <v>107</v>
      </c>
      <c r="B13726" s="3">
        <f ca="1">RANDBETWEEN(Inställningar!$B$1,Inställningar!$B$2)</f>
        <v>45374</v>
      </c>
      <c r="C13726" t="s">
        <v>14</v>
      </c>
      <c r="D13726">
        <v>43</v>
      </c>
      <c r="E13726">
        <v>12</v>
      </c>
      <c r="F13726" s="2" t="s">
        <v>19</v>
      </c>
      <c r="G13726" t="s">
        <v>0</v>
      </c>
    </row>
    <row r="13727" spans="1:7" x14ac:dyDescent="0.25">
      <c r="A13727">
        <v>174</v>
      </c>
      <c r="B13727" s="3">
        <f ca="1">RANDBETWEEN(Inställningar!$B$1,Inställningar!$B$2)</f>
        <v>45555</v>
      </c>
      <c r="C13727" t="s">
        <v>15</v>
      </c>
      <c r="D13727">
        <v>4</v>
      </c>
      <c r="E13727">
        <v>9</v>
      </c>
      <c r="F13727" s="2" t="s">
        <v>17</v>
      </c>
      <c r="G13727" t="s">
        <v>9</v>
      </c>
    </row>
    <row r="13728" spans="1:7" x14ac:dyDescent="0.25">
      <c r="A13728">
        <v>168</v>
      </c>
      <c r="B13728" s="3">
        <f ca="1">RANDBETWEEN(Inställningar!$B$1,Inställningar!$B$2)</f>
        <v>45419</v>
      </c>
      <c r="C13728" t="s">
        <v>16</v>
      </c>
      <c r="D13728">
        <v>4</v>
      </c>
      <c r="E13728">
        <v>8</v>
      </c>
      <c r="F13728" s="2" t="s">
        <v>18</v>
      </c>
      <c r="G13728" t="s">
        <v>11</v>
      </c>
    </row>
    <row r="13729" spans="1:7" x14ac:dyDescent="0.25">
      <c r="A13729">
        <v>156</v>
      </c>
      <c r="B13729" s="3">
        <f ca="1">RANDBETWEEN(Inställningar!$B$1,Inställningar!$B$2)</f>
        <v>45462</v>
      </c>
      <c r="C13729" t="s">
        <v>7</v>
      </c>
      <c r="D13729">
        <v>5</v>
      </c>
      <c r="E13729">
        <v>12</v>
      </c>
      <c r="F13729" s="2" t="s">
        <v>19</v>
      </c>
      <c r="G13729" t="s">
        <v>13</v>
      </c>
    </row>
    <row r="13730" spans="1:7" x14ac:dyDescent="0.25">
      <c r="A13730">
        <v>166</v>
      </c>
      <c r="B13730" s="3">
        <f ca="1">RANDBETWEEN(Inställningar!$B$1,Inställningar!$B$2)</f>
        <v>45926</v>
      </c>
      <c r="C13730" t="s">
        <v>8</v>
      </c>
      <c r="D13730">
        <v>9</v>
      </c>
      <c r="E13730">
        <v>6</v>
      </c>
      <c r="F13730" s="2" t="s">
        <v>17</v>
      </c>
      <c r="G13730" t="s">
        <v>0</v>
      </c>
    </row>
    <row r="13731" spans="1:7" x14ac:dyDescent="0.25">
      <c r="A13731">
        <v>129</v>
      </c>
      <c r="B13731" s="3">
        <f ca="1">RANDBETWEEN(Inställningar!$B$1,Inställningar!$B$2)</f>
        <v>45757</v>
      </c>
      <c r="C13731" t="s">
        <v>10</v>
      </c>
      <c r="D13731">
        <v>5</v>
      </c>
      <c r="E13731">
        <v>4</v>
      </c>
      <c r="F13731" s="2" t="s">
        <v>18</v>
      </c>
      <c r="G13731" t="s">
        <v>9</v>
      </c>
    </row>
    <row r="13732" spans="1:7" x14ac:dyDescent="0.25">
      <c r="A13732">
        <v>157</v>
      </c>
      <c r="B13732" s="3">
        <f ca="1">RANDBETWEEN(Inställningar!$B$1,Inställningar!$B$2)</f>
        <v>45955</v>
      </c>
      <c r="C13732" t="s">
        <v>12</v>
      </c>
      <c r="D13732">
        <v>5</v>
      </c>
      <c r="E13732">
        <v>4</v>
      </c>
      <c r="F13732" s="2" t="s">
        <v>19</v>
      </c>
      <c r="G13732" t="s">
        <v>11</v>
      </c>
    </row>
    <row r="13733" spans="1:7" x14ac:dyDescent="0.25">
      <c r="A13733">
        <v>109</v>
      </c>
      <c r="B13733" s="3">
        <f ca="1">RANDBETWEEN(Inställningar!$B$1,Inställningar!$B$2)</f>
        <v>45519</v>
      </c>
      <c r="C13733" t="s">
        <v>14</v>
      </c>
      <c r="D13733">
        <v>35</v>
      </c>
      <c r="E13733">
        <v>10</v>
      </c>
      <c r="F13733" s="2" t="s">
        <v>17</v>
      </c>
      <c r="G13733" t="s">
        <v>13</v>
      </c>
    </row>
    <row r="13734" spans="1:7" x14ac:dyDescent="0.25">
      <c r="A13734">
        <v>186</v>
      </c>
      <c r="B13734" s="3">
        <f ca="1">RANDBETWEEN(Inställningar!$B$1,Inställningar!$B$2)</f>
        <v>45653</v>
      </c>
      <c r="C13734" t="s">
        <v>15</v>
      </c>
      <c r="D13734">
        <v>4</v>
      </c>
      <c r="E13734">
        <v>9</v>
      </c>
      <c r="F13734" s="2" t="s">
        <v>18</v>
      </c>
      <c r="G13734" t="s">
        <v>0</v>
      </c>
    </row>
    <row r="13735" spans="1:7" x14ac:dyDescent="0.25">
      <c r="A13735">
        <v>115</v>
      </c>
      <c r="B13735" s="3">
        <f ca="1">RANDBETWEEN(Inställningar!$B$1,Inställningar!$B$2)</f>
        <v>45930</v>
      </c>
      <c r="C13735" t="s">
        <v>16</v>
      </c>
      <c r="D13735">
        <v>3</v>
      </c>
      <c r="E13735">
        <v>7</v>
      </c>
      <c r="F13735" s="2" t="s">
        <v>19</v>
      </c>
      <c r="G13735" t="s">
        <v>9</v>
      </c>
    </row>
    <row r="13736" spans="1:7" x14ac:dyDescent="0.25">
      <c r="A13736">
        <v>119</v>
      </c>
      <c r="B13736" s="3">
        <f ca="1">RANDBETWEEN(Inställningar!$B$1,Inställningar!$B$2)</f>
        <v>45598</v>
      </c>
      <c r="C13736" t="s">
        <v>7</v>
      </c>
      <c r="D13736">
        <v>5</v>
      </c>
      <c r="E13736">
        <v>12</v>
      </c>
      <c r="F13736" s="2" t="s">
        <v>17</v>
      </c>
      <c r="G13736" t="s">
        <v>11</v>
      </c>
    </row>
    <row r="13737" spans="1:7" x14ac:dyDescent="0.25">
      <c r="A13737">
        <v>142</v>
      </c>
      <c r="B13737" s="3">
        <f ca="1">RANDBETWEEN(Inställningar!$B$1,Inställningar!$B$2)</f>
        <v>45399</v>
      </c>
      <c r="C13737" t="s">
        <v>8</v>
      </c>
      <c r="D13737">
        <v>8</v>
      </c>
      <c r="E13737">
        <v>6</v>
      </c>
      <c r="F13737" s="2" t="s">
        <v>18</v>
      </c>
      <c r="G13737" t="s">
        <v>13</v>
      </c>
    </row>
    <row r="13738" spans="1:7" x14ac:dyDescent="0.25">
      <c r="A13738">
        <v>165</v>
      </c>
      <c r="B13738" s="3">
        <f ca="1">RANDBETWEEN(Inställningar!$B$1,Inställningar!$B$2)</f>
        <v>45923</v>
      </c>
      <c r="C13738" t="s">
        <v>10</v>
      </c>
      <c r="D13738">
        <v>6</v>
      </c>
      <c r="E13738">
        <v>5</v>
      </c>
      <c r="F13738" s="2" t="s">
        <v>19</v>
      </c>
      <c r="G13738" t="s">
        <v>0</v>
      </c>
    </row>
    <row r="13739" spans="1:7" x14ac:dyDescent="0.25">
      <c r="A13739">
        <v>120</v>
      </c>
      <c r="B13739" s="3">
        <f ca="1">RANDBETWEEN(Inställningar!$B$1,Inställningar!$B$2)</f>
        <v>45612</v>
      </c>
      <c r="C13739" t="s">
        <v>12</v>
      </c>
      <c r="D13739">
        <v>7</v>
      </c>
      <c r="E13739">
        <v>5</v>
      </c>
      <c r="F13739" s="2" t="s">
        <v>17</v>
      </c>
      <c r="G13739" t="s">
        <v>9</v>
      </c>
    </row>
    <row r="13740" spans="1:7" x14ac:dyDescent="0.25">
      <c r="A13740">
        <v>157</v>
      </c>
      <c r="B13740" s="3">
        <f ca="1">RANDBETWEEN(Inställningar!$B$1,Inställningar!$B$2)</f>
        <v>45755</v>
      </c>
      <c r="C13740" t="s">
        <v>14</v>
      </c>
      <c r="D13740">
        <v>41</v>
      </c>
      <c r="E13740">
        <v>12</v>
      </c>
      <c r="F13740" s="2" t="s">
        <v>18</v>
      </c>
      <c r="G13740" t="s">
        <v>11</v>
      </c>
    </row>
    <row r="13741" spans="1:7" x14ac:dyDescent="0.25">
      <c r="A13741">
        <v>145</v>
      </c>
      <c r="B13741" s="3">
        <f ca="1">RANDBETWEEN(Inställningar!$B$1,Inställningar!$B$2)</f>
        <v>45712</v>
      </c>
      <c r="C13741" t="s">
        <v>15</v>
      </c>
      <c r="D13741">
        <v>2</v>
      </c>
      <c r="E13741">
        <v>5</v>
      </c>
      <c r="F13741" s="2" t="s">
        <v>19</v>
      </c>
      <c r="G13741" t="s">
        <v>13</v>
      </c>
    </row>
    <row r="13742" spans="1:7" x14ac:dyDescent="0.25">
      <c r="A13742">
        <v>151</v>
      </c>
      <c r="B13742" s="3">
        <f ca="1">RANDBETWEEN(Inställningar!$B$1,Inställningar!$B$2)</f>
        <v>45471</v>
      </c>
      <c r="C13742" t="s">
        <v>16</v>
      </c>
      <c r="D13742">
        <v>3</v>
      </c>
      <c r="E13742">
        <v>7</v>
      </c>
      <c r="F13742" s="2" t="s">
        <v>17</v>
      </c>
      <c r="G13742" t="s">
        <v>0</v>
      </c>
    </row>
    <row r="13743" spans="1:7" x14ac:dyDescent="0.25">
      <c r="A13743">
        <v>161</v>
      </c>
      <c r="B13743" s="3">
        <f ca="1">RANDBETWEEN(Inställningar!$B$1,Inställningar!$B$2)</f>
        <v>46025</v>
      </c>
      <c r="C13743" t="s">
        <v>7</v>
      </c>
      <c r="D13743">
        <v>4</v>
      </c>
      <c r="E13743">
        <v>10</v>
      </c>
      <c r="F13743" s="2" t="s">
        <v>18</v>
      </c>
      <c r="G13743" t="s">
        <v>9</v>
      </c>
    </row>
    <row r="13744" spans="1:7" x14ac:dyDescent="0.25">
      <c r="A13744">
        <v>171</v>
      </c>
      <c r="B13744" s="3">
        <f ca="1">RANDBETWEEN(Inställningar!$B$1,Inställningar!$B$2)</f>
        <v>46010</v>
      </c>
      <c r="C13744" t="s">
        <v>8</v>
      </c>
      <c r="D13744">
        <v>7</v>
      </c>
      <c r="E13744">
        <v>5</v>
      </c>
      <c r="F13744" s="2" t="s">
        <v>19</v>
      </c>
      <c r="G13744" t="s">
        <v>11</v>
      </c>
    </row>
    <row r="13745" spans="1:7" x14ac:dyDescent="0.25">
      <c r="A13745">
        <v>116</v>
      </c>
      <c r="B13745" s="3">
        <f ca="1">RANDBETWEEN(Inställningar!$B$1,Inställningar!$B$2)</f>
        <v>46076</v>
      </c>
      <c r="C13745" t="s">
        <v>10</v>
      </c>
      <c r="D13745">
        <v>5</v>
      </c>
      <c r="E13745">
        <v>4</v>
      </c>
      <c r="F13745" s="2" t="s">
        <v>17</v>
      </c>
      <c r="G13745" t="s">
        <v>13</v>
      </c>
    </row>
    <row r="13746" spans="1:7" x14ac:dyDescent="0.25">
      <c r="A13746">
        <v>123</v>
      </c>
      <c r="B13746" s="3">
        <f ca="1">RANDBETWEEN(Inställningar!$B$1,Inställningar!$B$2)</f>
        <v>46051</v>
      </c>
      <c r="C13746" t="s">
        <v>12</v>
      </c>
      <c r="D13746">
        <v>7</v>
      </c>
      <c r="E13746">
        <v>5</v>
      </c>
      <c r="F13746" s="2" t="s">
        <v>18</v>
      </c>
      <c r="G13746" t="s">
        <v>0</v>
      </c>
    </row>
    <row r="13747" spans="1:7" x14ac:dyDescent="0.25">
      <c r="A13747">
        <v>166</v>
      </c>
      <c r="B13747" s="3">
        <f ca="1">RANDBETWEEN(Inställningar!$B$1,Inställningar!$B$2)</f>
        <v>45474</v>
      </c>
      <c r="C13747" t="s">
        <v>14</v>
      </c>
      <c r="D13747">
        <v>37</v>
      </c>
      <c r="E13747">
        <v>11</v>
      </c>
      <c r="F13747" s="2" t="s">
        <v>19</v>
      </c>
      <c r="G13747" t="s">
        <v>9</v>
      </c>
    </row>
    <row r="13748" spans="1:7" x14ac:dyDescent="0.25">
      <c r="A13748">
        <v>183</v>
      </c>
      <c r="B13748" s="3">
        <f ca="1">RANDBETWEEN(Inställningar!$B$1,Inställningar!$B$2)</f>
        <v>45545</v>
      </c>
      <c r="C13748" t="s">
        <v>15</v>
      </c>
      <c r="D13748">
        <v>3</v>
      </c>
      <c r="E13748">
        <v>7</v>
      </c>
      <c r="F13748" s="2" t="s">
        <v>17</v>
      </c>
      <c r="G13748" t="s">
        <v>11</v>
      </c>
    </row>
    <row r="13749" spans="1:7" x14ac:dyDescent="0.25">
      <c r="A13749">
        <v>100</v>
      </c>
      <c r="B13749" s="3">
        <f ca="1">RANDBETWEEN(Inställningar!$B$1,Inställningar!$B$2)</f>
        <v>46043</v>
      </c>
      <c r="C13749" t="s">
        <v>16</v>
      </c>
      <c r="D13749">
        <v>2</v>
      </c>
      <c r="E13749">
        <v>5</v>
      </c>
      <c r="F13749" s="2" t="s">
        <v>18</v>
      </c>
      <c r="G13749" t="s">
        <v>13</v>
      </c>
    </row>
    <row r="13750" spans="1:7" x14ac:dyDescent="0.25">
      <c r="A13750">
        <v>128</v>
      </c>
      <c r="B13750" s="3">
        <f ca="1">RANDBETWEEN(Inställningar!$B$1,Inställningar!$B$2)</f>
        <v>46031</v>
      </c>
      <c r="C13750" t="s">
        <v>7</v>
      </c>
      <c r="D13750">
        <v>4</v>
      </c>
      <c r="E13750">
        <v>10</v>
      </c>
      <c r="F13750" s="2" t="s">
        <v>19</v>
      </c>
      <c r="G13750" t="s">
        <v>0</v>
      </c>
    </row>
    <row r="13751" spans="1:7" x14ac:dyDescent="0.25">
      <c r="A13751">
        <v>181</v>
      </c>
      <c r="B13751" s="3">
        <f ca="1">RANDBETWEEN(Inställningar!$B$1,Inställningar!$B$2)</f>
        <v>46004</v>
      </c>
      <c r="C13751" t="s">
        <v>8</v>
      </c>
      <c r="D13751">
        <v>6</v>
      </c>
      <c r="E13751">
        <v>5</v>
      </c>
      <c r="F13751" s="2" t="s">
        <v>17</v>
      </c>
      <c r="G13751" t="s">
        <v>9</v>
      </c>
    </row>
    <row r="13752" spans="1:7" x14ac:dyDescent="0.25">
      <c r="A13752">
        <v>109</v>
      </c>
      <c r="B13752" s="3">
        <f ca="1">RANDBETWEEN(Inställningar!$B$1,Inställningar!$B$2)</f>
        <v>45992</v>
      </c>
      <c r="C13752" t="s">
        <v>10</v>
      </c>
      <c r="D13752">
        <v>5</v>
      </c>
      <c r="E13752">
        <v>4</v>
      </c>
      <c r="F13752" s="2" t="s">
        <v>18</v>
      </c>
      <c r="G13752" t="s">
        <v>11</v>
      </c>
    </row>
    <row r="13753" spans="1:7" x14ac:dyDescent="0.25">
      <c r="A13753">
        <v>172</v>
      </c>
      <c r="B13753" s="3">
        <f ca="1">RANDBETWEEN(Inställningar!$B$1,Inställningar!$B$2)</f>
        <v>45594</v>
      </c>
      <c r="C13753" t="s">
        <v>12</v>
      </c>
      <c r="D13753">
        <v>7</v>
      </c>
      <c r="E13753">
        <v>5</v>
      </c>
      <c r="F13753" s="2" t="s">
        <v>19</v>
      </c>
      <c r="G13753" t="s">
        <v>13</v>
      </c>
    </row>
    <row r="13754" spans="1:7" x14ac:dyDescent="0.25">
      <c r="A13754">
        <v>127</v>
      </c>
      <c r="B13754" s="3">
        <f ca="1">RANDBETWEEN(Inställningar!$B$1,Inställningar!$B$2)</f>
        <v>45532</v>
      </c>
      <c r="C13754" t="s">
        <v>14</v>
      </c>
      <c r="D13754">
        <v>36</v>
      </c>
      <c r="E13754">
        <v>10</v>
      </c>
      <c r="F13754" s="2" t="s">
        <v>17</v>
      </c>
      <c r="G13754" t="s">
        <v>0</v>
      </c>
    </row>
    <row r="13755" spans="1:7" x14ac:dyDescent="0.25">
      <c r="A13755">
        <v>124</v>
      </c>
      <c r="B13755" s="3">
        <f ca="1">RANDBETWEEN(Inställningar!$B$1,Inställningar!$B$2)</f>
        <v>45709</v>
      </c>
      <c r="C13755" t="s">
        <v>15</v>
      </c>
      <c r="D13755">
        <v>2</v>
      </c>
      <c r="E13755">
        <v>5</v>
      </c>
      <c r="F13755" s="2" t="s">
        <v>18</v>
      </c>
      <c r="G13755" t="s">
        <v>9</v>
      </c>
    </row>
    <row r="13756" spans="1:7" x14ac:dyDescent="0.25">
      <c r="A13756">
        <v>109</v>
      </c>
      <c r="B13756" s="3">
        <f ca="1">RANDBETWEEN(Inställningar!$B$1,Inställningar!$B$2)</f>
        <v>45829</v>
      </c>
      <c r="C13756" t="s">
        <v>16</v>
      </c>
      <c r="D13756">
        <v>3</v>
      </c>
      <c r="E13756">
        <v>7</v>
      </c>
      <c r="F13756" s="2" t="s">
        <v>19</v>
      </c>
      <c r="G13756" t="s">
        <v>11</v>
      </c>
    </row>
    <row r="13757" spans="1:7" x14ac:dyDescent="0.25">
      <c r="A13757">
        <v>169</v>
      </c>
      <c r="B13757" s="3">
        <f ca="1">RANDBETWEEN(Inställningar!$B$1,Inställningar!$B$2)</f>
        <v>46001</v>
      </c>
      <c r="C13757" t="s">
        <v>7</v>
      </c>
      <c r="D13757">
        <v>4</v>
      </c>
      <c r="E13757">
        <v>10</v>
      </c>
      <c r="F13757" s="2" t="s">
        <v>17</v>
      </c>
      <c r="G13757" t="s">
        <v>13</v>
      </c>
    </row>
    <row r="13758" spans="1:7" x14ac:dyDescent="0.25">
      <c r="A13758">
        <v>152</v>
      </c>
      <c r="B13758" s="3">
        <f ca="1">RANDBETWEEN(Inställningar!$B$1,Inställningar!$B$2)</f>
        <v>45443</v>
      </c>
      <c r="C13758" t="s">
        <v>8</v>
      </c>
      <c r="D13758">
        <v>8</v>
      </c>
      <c r="E13758">
        <v>6</v>
      </c>
      <c r="F13758" s="2" t="s">
        <v>18</v>
      </c>
      <c r="G13758" t="s">
        <v>0</v>
      </c>
    </row>
    <row r="13759" spans="1:7" x14ac:dyDescent="0.25">
      <c r="A13759">
        <v>184</v>
      </c>
      <c r="B13759" s="3">
        <f ca="1">RANDBETWEEN(Inställningar!$B$1,Inställningar!$B$2)</f>
        <v>45915</v>
      </c>
      <c r="C13759" t="s">
        <v>10</v>
      </c>
      <c r="D13759">
        <v>3</v>
      </c>
      <c r="E13759">
        <v>3</v>
      </c>
      <c r="F13759" s="2" t="s">
        <v>19</v>
      </c>
      <c r="G13759" t="s">
        <v>9</v>
      </c>
    </row>
    <row r="13760" spans="1:7" x14ac:dyDescent="0.25">
      <c r="A13760">
        <v>150</v>
      </c>
      <c r="B13760" s="3">
        <f ca="1">RANDBETWEEN(Inställningar!$B$1,Inställningar!$B$2)</f>
        <v>46084</v>
      </c>
      <c r="C13760" t="s">
        <v>12</v>
      </c>
      <c r="D13760">
        <v>7</v>
      </c>
      <c r="E13760">
        <v>5</v>
      </c>
      <c r="F13760" s="2" t="s">
        <v>17</v>
      </c>
      <c r="G13760" t="s">
        <v>11</v>
      </c>
    </row>
    <row r="13761" spans="1:7" x14ac:dyDescent="0.25">
      <c r="A13761">
        <v>105</v>
      </c>
      <c r="B13761" s="3">
        <f ca="1">RANDBETWEEN(Inställningar!$B$1,Inställningar!$B$2)</f>
        <v>46064</v>
      </c>
      <c r="C13761" t="s">
        <v>14</v>
      </c>
      <c r="D13761">
        <v>30</v>
      </c>
      <c r="E13761">
        <v>9</v>
      </c>
      <c r="F13761" s="2" t="s">
        <v>18</v>
      </c>
      <c r="G13761" t="s">
        <v>13</v>
      </c>
    </row>
    <row r="13762" spans="1:7" x14ac:dyDescent="0.25">
      <c r="A13762">
        <v>144</v>
      </c>
      <c r="B13762" s="3">
        <f ca="1">RANDBETWEEN(Inställningar!$B$1,Inställningar!$B$2)</f>
        <v>45338</v>
      </c>
      <c r="C13762" t="s">
        <v>15</v>
      </c>
      <c r="D13762">
        <v>2</v>
      </c>
      <c r="E13762">
        <v>5</v>
      </c>
      <c r="F13762" s="2" t="s">
        <v>19</v>
      </c>
      <c r="G13762" t="s">
        <v>0</v>
      </c>
    </row>
    <row r="13763" spans="1:7" x14ac:dyDescent="0.25">
      <c r="A13763">
        <v>158</v>
      </c>
      <c r="B13763" s="3">
        <f ca="1">RANDBETWEEN(Inställningar!$B$1,Inställningar!$B$2)</f>
        <v>45480</v>
      </c>
      <c r="C13763" t="s">
        <v>16</v>
      </c>
      <c r="D13763">
        <v>2</v>
      </c>
      <c r="E13763">
        <v>5</v>
      </c>
      <c r="F13763" s="2" t="s">
        <v>17</v>
      </c>
      <c r="G13763" t="s">
        <v>9</v>
      </c>
    </row>
    <row r="13764" spans="1:7" x14ac:dyDescent="0.25">
      <c r="A13764">
        <v>159</v>
      </c>
      <c r="B13764" s="3">
        <f ca="1">RANDBETWEEN(Inställningar!$B$1,Inställningar!$B$2)</f>
        <v>45839</v>
      </c>
      <c r="C13764" t="s">
        <v>7</v>
      </c>
      <c r="D13764">
        <v>5</v>
      </c>
      <c r="E13764">
        <v>12</v>
      </c>
      <c r="F13764" s="2" t="s">
        <v>18</v>
      </c>
      <c r="G13764" t="s">
        <v>11</v>
      </c>
    </row>
    <row r="13765" spans="1:7" x14ac:dyDescent="0.25">
      <c r="A13765">
        <v>139</v>
      </c>
      <c r="B13765" s="3">
        <f ca="1">RANDBETWEEN(Inställningar!$B$1,Inställningar!$B$2)</f>
        <v>45813</v>
      </c>
      <c r="C13765" t="s">
        <v>8</v>
      </c>
      <c r="D13765">
        <v>6</v>
      </c>
      <c r="E13765">
        <v>5</v>
      </c>
      <c r="F13765" s="2" t="s">
        <v>19</v>
      </c>
      <c r="G13765" t="s">
        <v>13</v>
      </c>
    </row>
    <row r="13766" spans="1:7" x14ac:dyDescent="0.25">
      <c r="A13766">
        <v>185</v>
      </c>
      <c r="B13766" s="3">
        <f ca="1">RANDBETWEEN(Inställningar!$B$1,Inställningar!$B$2)</f>
        <v>45433</v>
      </c>
      <c r="C13766" t="s">
        <v>10</v>
      </c>
      <c r="D13766">
        <v>4</v>
      </c>
      <c r="E13766">
        <v>4</v>
      </c>
      <c r="F13766" s="2" t="s">
        <v>17</v>
      </c>
      <c r="G13766" t="s">
        <v>0</v>
      </c>
    </row>
    <row r="13767" spans="1:7" x14ac:dyDescent="0.25">
      <c r="A13767">
        <v>165</v>
      </c>
      <c r="B13767" s="3">
        <f ca="1">RANDBETWEEN(Inställningar!$B$1,Inställningar!$B$2)</f>
        <v>45348</v>
      </c>
      <c r="C13767" t="s">
        <v>12</v>
      </c>
      <c r="D13767">
        <v>7</v>
      </c>
      <c r="E13767">
        <v>5</v>
      </c>
      <c r="F13767" s="2" t="s">
        <v>18</v>
      </c>
      <c r="G13767" t="s">
        <v>9</v>
      </c>
    </row>
    <row r="13768" spans="1:7" x14ac:dyDescent="0.25">
      <c r="A13768">
        <v>153</v>
      </c>
      <c r="B13768" s="3">
        <f ca="1">RANDBETWEEN(Inställningar!$B$1,Inställningar!$B$2)</f>
        <v>45985</v>
      </c>
      <c r="C13768" t="s">
        <v>14</v>
      </c>
      <c r="D13768">
        <v>35</v>
      </c>
      <c r="E13768">
        <v>10</v>
      </c>
      <c r="F13768" s="2" t="s">
        <v>19</v>
      </c>
      <c r="G13768" t="s">
        <v>11</v>
      </c>
    </row>
    <row r="13769" spans="1:7" x14ac:dyDescent="0.25">
      <c r="A13769">
        <v>110</v>
      </c>
      <c r="B13769" s="3">
        <f ca="1">RANDBETWEEN(Inställningar!$B$1,Inställningar!$B$2)</f>
        <v>45870</v>
      </c>
      <c r="C13769" t="s">
        <v>15</v>
      </c>
      <c r="D13769">
        <v>3</v>
      </c>
      <c r="E13769">
        <v>7</v>
      </c>
      <c r="F13769" s="2" t="s">
        <v>17</v>
      </c>
      <c r="G13769" t="s">
        <v>13</v>
      </c>
    </row>
    <row r="13770" spans="1:7" x14ac:dyDescent="0.25">
      <c r="A13770">
        <v>148</v>
      </c>
      <c r="B13770" s="3">
        <f ca="1">RANDBETWEEN(Inställningar!$B$1,Inställningar!$B$2)</f>
        <v>45404</v>
      </c>
      <c r="C13770" t="s">
        <v>16</v>
      </c>
      <c r="D13770">
        <v>4</v>
      </c>
      <c r="E13770">
        <v>8</v>
      </c>
      <c r="F13770" s="2" t="s">
        <v>18</v>
      </c>
      <c r="G13770" t="s">
        <v>0</v>
      </c>
    </row>
    <row r="13771" spans="1:7" x14ac:dyDescent="0.25">
      <c r="A13771">
        <v>150</v>
      </c>
      <c r="B13771" s="3">
        <f ca="1">RANDBETWEEN(Inställningar!$B$1,Inställningar!$B$2)</f>
        <v>45949</v>
      </c>
      <c r="C13771" t="s">
        <v>7</v>
      </c>
      <c r="D13771">
        <v>5</v>
      </c>
      <c r="E13771">
        <v>12</v>
      </c>
      <c r="F13771" s="2" t="s">
        <v>19</v>
      </c>
      <c r="G13771" t="s">
        <v>9</v>
      </c>
    </row>
    <row r="13772" spans="1:7" x14ac:dyDescent="0.25">
      <c r="A13772">
        <v>105</v>
      </c>
      <c r="B13772" s="3">
        <f ca="1">RANDBETWEEN(Inställningar!$B$1,Inställningar!$B$2)</f>
        <v>45693</v>
      </c>
      <c r="C13772" t="s">
        <v>8</v>
      </c>
      <c r="D13772">
        <v>7</v>
      </c>
      <c r="E13772">
        <v>5</v>
      </c>
      <c r="F13772" s="2" t="s">
        <v>17</v>
      </c>
      <c r="G13772" t="s">
        <v>11</v>
      </c>
    </row>
    <row r="13773" spans="1:7" x14ac:dyDescent="0.25">
      <c r="A13773">
        <v>184</v>
      </c>
      <c r="B13773" s="3">
        <f ca="1">RANDBETWEEN(Inställningar!$B$1,Inställningar!$B$2)</f>
        <v>45406</v>
      </c>
      <c r="C13773" t="s">
        <v>10</v>
      </c>
      <c r="D13773">
        <v>5</v>
      </c>
      <c r="E13773">
        <v>4</v>
      </c>
      <c r="F13773" s="2" t="s">
        <v>18</v>
      </c>
      <c r="G13773" t="s">
        <v>13</v>
      </c>
    </row>
    <row r="13774" spans="1:7" x14ac:dyDescent="0.25">
      <c r="A13774">
        <v>177</v>
      </c>
      <c r="B13774" s="3">
        <f ca="1">RANDBETWEEN(Inställningar!$B$1,Inställningar!$B$2)</f>
        <v>45934</v>
      </c>
      <c r="C13774" t="s">
        <v>12</v>
      </c>
      <c r="D13774">
        <v>6</v>
      </c>
      <c r="E13774">
        <v>5</v>
      </c>
      <c r="F13774" s="2" t="s">
        <v>19</v>
      </c>
      <c r="G13774" t="s">
        <v>0</v>
      </c>
    </row>
    <row r="13775" spans="1:7" x14ac:dyDescent="0.25">
      <c r="A13775">
        <v>134</v>
      </c>
      <c r="B13775" s="3">
        <f ca="1">RANDBETWEEN(Inställningar!$B$1,Inställningar!$B$2)</f>
        <v>46040</v>
      </c>
      <c r="C13775" t="s">
        <v>14</v>
      </c>
      <c r="D13775">
        <v>27</v>
      </c>
      <c r="E13775">
        <v>8</v>
      </c>
      <c r="F13775" s="2" t="s">
        <v>17</v>
      </c>
      <c r="G13775" t="s">
        <v>9</v>
      </c>
    </row>
    <row r="13776" spans="1:7" x14ac:dyDescent="0.25">
      <c r="A13776">
        <v>166</v>
      </c>
      <c r="B13776" s="3">
        <f ca="1">RANDBETWEEN(Inställningar!$B$1,Inställningar!$B$2)</f>
        <v>45364</v>
      </c>
      <c r="C13776" t="s">
        <v>15</v>
      </c>
      <c r="D13776">
        <v>3</v>
      </c>
      <c r="E13776">
        <v>7</v>
      </c>
      <c r="F13776" s="2" t="s">
        <v>18</v>
      </c>
      <c r="G13776" t="s">
        <v>11</v>
      </c>
    </row>
    <row r="13777" spans="1:7" x14ac:dyDescent="0.25">
      <c r="A13777">
        <v>151</v>
      </c>
      <c r="B13777" s="3">
        <f ca="1">RANDBETWEEN(Inställningar!$B$1,Inställningar!$B$2)</f>
        <v>45719</v>
      </c>
      <c r="C13777" t="s">
        <v>16</v>
      </c>
      <c r="D13777">
        <v>4</v>
      </c>
      <c r="E13777">
        <v>8</v>
      </c>
      <c r="F13777" s="2" t="s">
        <v>19</v>
      </c>
      <c r="G13777" t="s">
        <v>13</v>
      </c>
    </row>
    <row r="13778" spans="1:7" x14ac:dyDescent="0.25">
      <c r="A13778">
        <v>133</v>
      </c>
      <c r="B13778" s="3">
        <f ca="1">RANDBETWEEN(Inställningar!$B$1,Inställningar!$B$2)</f>
        <v>45598</v>
      </c>
      <c r="C13778" t="s">
        <v>7</v>
      </c>
      <c r="D13778">
        <v>4</v>
      </c>
      <c r="E13778">
        <v>10</v>
      </c>
      <c r="F13778" s="2" t="s">
        <v>17</v>
      </c>
      <c r="G13778" t="s">
        <v>0</v>
      </c>
    </row>
    <row r="13779" spans="1:7" x14ac:dyDescent="0.25">
      <c r="A13779">
        <v>149</v>
      </c>
      <c r="B13779" s="3">
        <f ca="1">RANDBETWEEN(Inställningar!$B$1,Inställningar!$B$2)</f>
        <v>45857</v>
      </c>
      <c r="C13779" t="s">
        <v>8</v>
      </c>
      <c r="D13779">
        <v>9</v>
      </c>
      <c r="E13779">
        <v>6</v>
      </c>
      <c r="F13779" s="2" t="s">
        <v>18</v>
      </c>
      <c r="G13779" t="s">
        <v>9</v>
      </c>
    </row>
    <row r="13780" spans="1:7" x14ac:dyDescent="0.25">
      <c r="A13780">
        <v>145</v>
      </c>
      <c r="B13780" s="3">
        <f ca="1">RANDBETWEEN(Inställningar!$B$1,Inställningar!$B$2)</f>
        <v>45736</v>
      </c>
      <c r="C13780" t="s">
        <v>10</v>
      </c>
      <c r="D13780">
        <v>5</v>
      </c>
      <c r="E13780">
        <v>4</v>
      </c>
      <c r="F13780" s="2" t="s">
        <v>19</v>
      </c>
      <c r="G13780" t="s">
        <v>11</v>
      </c>
    </row>
    <row r="13781" spans="1:7" x14ac:dyDescent="0.25">
      <c r="A13781">
        <v>117</v>
      </c>
      <c r="B13781" s="3">
        <f ca="1">RANDBETWEEN(Inställningar!$B$1,Inställningar!$B$2)</f>
        <v>45832</v>
      </c>
      <c r="C13781" t="s">
        <v>12</v>
      </c>
      <c r="D13781">
        <v>7</v>
      </c>
      <c r="E13781">
        <v>5</v>
      </c>
      <c r="F13781" s="2" t="s">
        <v>17</v>
      </c>
      <c r="G13781" t="s">
        <v>13</v>
      </c>
    </row>
    <row r="13782" spans="1:7" x14ac:dyDescent="0.25">
      <c r="A13782">
        <v>148</v>
      </c>
      <c r="B13782" s="3">
        <f ca="1">RANDBETWEEN(Inställningar!$B$1,Inställningar!$B$2)</f>
        <v>45841</v>
      </c>
      <c r="C13782" t="s">
        <v>14</v>
      </c>
      <c r="D13782">
        <v>32</v>
      </c>
      <c r="E13782">
        <v>9</v>
      </c>
      <c r="F13782" s="2" t="s">
        <v>18</v>
      </c>
      <c r="G13782" t="s">
        <v>0</v>
      </c>
    </row>
    <row r="13783" spans="1:7" x14ac:dyDescent="0.25">
      <c r="A13783">
        <v>177</v>
      </c>
      <c r="B13783" s="3">
        <f ca="1">RANDBETWEEN(Inställningar!$B$1,Inställningar!$B$2)</f>
        <v>46008</v>
      </c>
      <c r="C13783" t="s">
        <v>15</v>
      </c>
      <c r="D13783">
        <v>2</v>
      </c>
      <c r="E13783">
        <v>5</v>
      </c>
      <c r="F13783" s="2" t="s">
        <v>19</v>
      </c>
      <c r="G13783" t="s">
        <v>9</v>
      </c>
    </row>
    <row r="13784" spans="1:7" x14ac:dyDescent="0.25">
      <c r="A13784">
        <v>141</v>
      </c>
      <c r="B13784" s="3">
        <f ca="1">RANDBETWEEN(Inställningar!$B$1,Inställningar!$B$2)</f>
        <v>45802</v>
      </c>
      <c r="C13784" t="s">
        <v>16</v>
      </c>
      <c r="D13784">
        <v>3</v>
      </c>
      <c r="E13784">
        <v>7</v>
      </c>
      <c r="F13784" s="2" t="s">
        <v>17</v>
      </c>
      <c r="G13784" t="s">
        <v>11</v>
      </c>
    </row>
    <row r="13785" spans="1:7" x14ac:dyDescent="0.25">
      <c r="A13785">
        <v>176</v>
      </c>
      <c r="B13785" s="3">
        <f ca="1">RANDBETWEEN(Inställningar!$B$1,Inställningar!$B$2)</f>
        <v>45514</v>
      </c>
      <c r="C13785" t="s">
        <v>7</v>
      </c>
      <c r="D13785">
        <v>5</v>
      </c>
      <c r="E13785">
        <v>12</v>
      </c>
      <c r="F13785" s="2" t="s">
        <v>18</v>
      </c>
      <c r="G13785" t="s">
        <v>13</v>
      </c>
    </row>
    <row r="13786" spans="1:7" x14ac:dyDescent="0.25">
      <c r="A13786">
        <v>178</v>
      </c>
      <c r="B13786" s="3">
        <f ca="1">RANDBETWEEN(Inställningar!$B$1,Inställningar!$B$2)</f>
        <v>45505</v>
      </c>
      <c r="C13786" t="s">
        <v>8</v>
      </c>
      <c r="D13786">
        <v>9</v>
      </c>
      <c r="E13786">
        <v>6</v>
      </c>
      <c r="F13786" s="2" t="s">
        <v>19</v>
      </c>
      <c r="G13786" t="s">
        <v>0</v>
      </c>
    </row>
    <row r="13787" spans="1:7" x14ac:dyDescent="0.25">
      <c r="A13787">
        <v>126</v>
      </c>
      <c r="B13787" s="3">
        <f ca="1">RANDBETWEEN(Inställningar!$B$1,Inställningar!$B$2)</f>
        <v>45716</v>
      </c>
      <c r="C13787" t="s">
        <v>10</v>
      </c>
      <c r="D13787">
        <v>4</v>
      </c>
      <c r="E13787">
        <v>4</v>
      </c>
      <c r="F13787" s="2" t="s">
        <v>17</v>
      </c>
      <c r="G13787" t="s">
        <v>9</v>
      </c>
    </row>
    <row r="13788" spans="1:7" x14ac:dyDescent="0.25">
      <c r="A13788">
        <v>108</v>
      </c>
      <c r="B13788" s="3">
        <f ca="1">RANDBETWEEN(Inställningar!$B$1,Inställningar!$B$2)</f>
        <v>45387</v>
      </c>
      <c r="C13788" t="s">
        <v>12</v>
      </c>
      <c r="D13788">
        <v>7</v>
      </c>
      <c r="E13788">
        <v>5</v>
      </c>
      <c r="F13788" s="2" t="s">
        <v>18</v>
      </c>
      <c r="G13788" t="s">
        <v>11</v>
      </c>
    </row>
    <row r="13789" spans="1:7" x14ac:dyDescent="0.25">
      <c r="A13789">
        <v>152</v>
      </c>
      <c r="B13789" s="3">
        <f ca="1">RANDBETWEEN(Inställningar!$B$1,Inställningar!$B$2)</f>
        <v>45378</v>
      </c>
      <c r="C13789" t="s">
        <v>14</v>
      </c>
      <c r="D13789">
        <v>44</v>
      </c>
      <c r="E13789">
        <v>12</v>
      </c>
      <c r="F13789" s="2" t="s">
        <v>19</v>
      </c>
      <c r="G13789" t="s">
        <v>13</v>
      </c>
    </row>
    <row r="13790" spans="1:7" x14ac:dyDescent="0.25">
      <c r="A13790">
        <v>124</v>
      </c>
      <c r="B13790" s="3">
        <f ca="1">RANDBETWEEN(Inställningar!$B$1,Inställningar!$B$2)</f>
        <v>45903</v>
      </c>
      <c r="C13790" t="s">
        <v>15</v>
      </c>
      <c r="D13790">
        <v>3</v>
      </c>
      <c r="E13790">
        <v>7</v>
      </c>
      <c r="F13790" s="2" t="s">
        <v>17</v>
      </c>
      <c r="G13790" t="s">
        <v>0</v>
      </c>
    </row>
    <row r="13791" spans="1:7" x14ac:dyDescent="0.25">
      <c r="A13791">
        <v>146</v>
      </c>
      <c r="B13791" s="3">
        <f ca="1">RANDBETWEEN(Inställningar!$B$1,Inställningar!$B$2)</f>
        <v>45508</v>
      </c>
      <c r="C13791" t="s">
        <v>16</v>
      </c>
      <c r="D13791">
        <v>2</v>
      </c>
      <c r="E13791">
        <v>5</v>
      </c>
      <c r="F13791" s="2" t="s">
        <v>18</v>
      </c>
      <c r="G13791" t="s">
        <v>9</v>
      </c>
    </row>
    <row r="13792" spans="1:7" x14ac:dyDescent="0.25">
      <c r="A13792">
        <v>157</v>
      </c>
      <c r="B13792" s="3">
        <f ca="1">RANDBETWEEN(Inställningar!$B$1,Inställningar!$B$2)</f>
        <v>45329</v>
      </c>
      <c r="C13792" t="s">
        <v>7</v>
      </c>
      <c r="D13792">
        <v>4</v>
      </c>
      <c r="E13792">
        <v>10</v>
      </c>
      <c r="F13792" s="2" t="s">
        <v>19</v>
      </c>
      <c r="G13792" t="s">
        <v>11</v>
      </c>
    </row>
    <row r="13793" spans="1:7" x14ac:dyDescent="0.25">
      <c r="A13793">
        <v>131</v>
      </c>
      <c r="B13793" s="3">
        <f ca="1">RANDBETWEEN(Inställningar!$B$1,Inställningar!$B$2)</f>
        <v>45337</v>
      </c>
      <c r="C13793" t="s">
        <v>8</v>
      </c>
      <c r="D13793">
        <v>8</v>
      </c>
      <c r="E13793">
        <v>6</v>
      </c>
      <c r="F13793" s="2" t="s">
        <v>17</v>
      </c>
      <c r="G13793" t="s">
        <v>13</v>
      </c>
    </row>
    <row r="13794" spans="1:7" x14ac:dyDescent="0.25">
      <c r="A13794">
        <v>138</v>
      </c>
      <c r="B13794" s="3">
        <f ca="1">RANDBETWEEN(Inställningar!$B$1,Inställningar!$B$2)</f>
        <v>45726</v>
      </c>
      <c r="C13794" t="s">
        <v>10</v>
      </c>
      <c r="D13794">
        <v>5</v>
      </c>
      <c r="E13794">
        <v>4</v>
      </c>
      <c r="F13794" s="2" t="s">
        <v>18</v>
      </c>
      <c r="G13794" t="s">
        <v>0</v>
      </c>
    </row>
    <row r="13795" spans="1:7" x14ac:dyDescent="0.25">
      <c r="A13795">
        <v>165</v>
      </c>
      <c r="B13795" s="3">
        <f ca="1">RANDBETWEEN(Inställningar!$B$1,Inställningar!$B$2)</f>
        <v>45446</v>
      </c>
      <c r="C13795" t="s">
        <v>12</v>
      </c>
      <c r="D13795">
        <v>5</v>
      </c>
      <c r="E13795">
        <v>4</v>
      </c>
      <c r="F13795" s="2" t="s">
        <v>19</v>
      </c>
      <c r="G13795" t="s">
        <v>9</v>
      </c>
    </row>
    <row r="13796" spans="1:7" x14ac:dyDescent="0.25">
      <c r="A13796">
        <v>168</v>
      </c>
      <c r="B13796" s="3">
        <f ca="1">RANDBETWEEN(Inställningar!$B$1,Inställningar!$B$2)</f>
        <v>45739</v>
      </c>
      <c r="C13796" t="s">
        <v>14</v>
      </c>
      <c r="D13796">
        <v>28</v>
      </c>
      <c r="E13796">
        <v>8</v>
      </c>
      <c r="F13796" s="2" t="s">
        <v>17</v>
      </c>
      <c r="G13796" t="s">
        <v>11</v>
      </c>
    </row>
    <row r="13797" spans="1:7" x14ac:dyDescent="0.25">
      <c r="A13797">
        <v>111</v>
      </c>
      <c r="B13797" s="3">
        <f ca="1">RANDBETWEEN(Inställningar!$B$1,Inställningar!$B$2)</f>
        <v>45655</v>
      </c>
      <c r="C13797" t="s">
        <v>15</v>
      </c>
      <c r="D13797">
        <v>3</v>
      </c>
      <c r="E13797">
        <v>7</v>
      </c>
      <c r="F13797" s="2" t="s">
        <v>18</v>
      </c>
      <c r="G13797" t="s">
        <v>13</v>
      </c>
    </row>
    <row r="13798" spans="1:7" x14ac:dyDescent="0.25">
      <c r="A13798">
        <v>143</v>
      </c>
      <c r="B13798" s="3">
        <f ca="1">RANDBETWEEN(Inställningar!$B$1,Inställningar!$B$2)</f>
        <v>45346</v>
      </c>
      <c r="C13798" t="s">
        <v>16</v>
      </c>
      <c r="D13798">
        <v>4</v>
      </c>
      <c r="E13798">
        <v>8</v>
      </c>
      <c r="F13798" s="2" t="s">
        <v>19</v>
      </c>
      <c r="G13798" t="s">
        <v>0</v>
      </c>
    </row>
    <row r="13799" spans="1:7" x14ac:dyDescent="0.25">
      <c r="A13799">
        <v>147</v>
      </c>
      <c r="B13799" s="3">
        <f ca="1">RANDBETWEEN(Inställningar!$B$1,Inställningar!$B$2)</f>
        <v>45437</v>
      </c>
      <c r="C13799" t="s">
        <v>7</v>
      </c>
      <c r="D13799">
        <v>3</v>
      </c>
      <c r="E13799">
        <v>8</v>
      </c>
      <c r="F13799" s="2" t="s">
        <v>17</v>
      </c>
      <c r="G13799" t="s">
        <v>9</v>
      </c>
    </row>
    <row r="13800" spans="1:7" x14ac:dyDescent="0.25">
      <c r="A13800">
        <v>119</v>
      </c>
      <c r="B13800" s="3">
        <f ca="1">RANDBETWEEN(Inställningar!$B$1,Inställningar!$B$2)</f>
        <v>45923</v>
      </c>
      <c r="C13800" t="s">
        <v>8</v>
      </c>
      <c r="D13800">
        <v>5</v>
      </c>
      <c r="E13800">
        <v>4</v>
      </c>
      <c r="F13800" s="2" t="s">
        <v>18</v>
      </c>
      <c r="G13800" t="s">
        <v>11</v>
      </c>
    </row>
    <row r="13801" spans="1:7" x14ac:dyDescent="0.25">
      <c r="A13801">
        <v>152</v>
      </c>
      <c r="B13801" s="3">
        <f ca="1">RANDBETWEEN(Inställningar!$B$1,Inställningar!$B$2)</f>
        <v>45632</v>
      </c>
      <c r="C13801" t="s">
        <v>10</v>
      </c>
      <c r="D13801">
        <v>3</v>
      </c>
      <c r="E13801">
        <v>3</v>
      </c>
      <c r="F13801" s="2" t="s">
        <v>19</v>
      </c>
      <c r="G13801" t="s">
        <v>13</v>
      </c>
    </row>
    <row r="13802" spans="1:7" x14ac:dyDescent="0.25">
      <c r="A13802">
        <v>124</v>
      </c>
      <c r="B13802" s="3">
        <f ca="1">RANDBETWEEN(Inställningar!$B$1,Inställningar!$B$2)</f>
        <v>45735</v>
      </c>
      <c r="C13802" t="s">
        <v>12</v>
      </c>
      <c r="D13802">
        <v>5</v>
      </c>
      <c r="E13802">
        <v>4</v>
      </c>
      <c r="F13802" s="2" t="s">
        <v>17</v>
      </c>
      <c r="G13802" t="s">
        <v>0</v>
      </c>
    </row>
    <row r="13803" spans="1:7" x14ac:dyDescent="0.25">
      <c r="A13803">
        <v>182</v>
      </c>
      <c r="B13803" s="3">
        <f ca="1">RANDBETWEEN(Inställningar!$B$1,Inställningar!$B$2)</f>
        <v>45664</v>
      </c>
      <c r="C13803" t="s">
        <v>14</v>
      </c>
      <c r="D13803">
        <v>22</v>
      </c>
      <c r="E13803">
        <v>7</v>
      </c>
      <c r="F13803" s="2" t="s">
        <v>18</v>
      </c>
      <c r="G13803" t="s">
        <v>9</v>
      </c>
    </row>
    <row r="13804" spans="1:7" x14ac:dyDescent="0.25">
      <c r="A13804">
        <v>134</v>
      </c>
      <c r="B13804" s="3">
        <f ca="1">RANDBETWEEN(Inställningar!$B$1,Inställningar!$B$2)</f>
        <v>45334</v>
      </c>
      <c r="C13804" t="s">
        <v>15</v>
      </c>
      <c r="D13804">
        <v>2</v>
      </c>
      <c r="E13804">
        <v>5</v>
      </c>
      <c r="F13804" s="2" t="s">
        <v>19</v>
      </c>
      <c r="G13804" t="s">
        <v>11</v>
      </c>
    </row>
    <row r="13805" spans="1:7" x14ac:dyDescent="0.25">
      <c r="A13805">
        <v>161</v>
      </c>
      <c r="B13805" s="3">
        <f ca="1">RANDBETWEEN(Inställningar!$B$1,Inställningar!$B$2)</f>
        <v>45415</v>
      </c>
      <c r="C13805" t="s">
        <v>16</v>
      </c>
      <c r="D13805">
        <v>2</v>
      </c>
      <c r="E13805">
        <v>5</v>
      </c>
      <c r="F13805" s="2" t="s">
        <v>17</v>
      </c>
      <c r="G13805" t="s">
        <v>13</v>
      </c>
    </row>
    <row r="13806" spans="1:7" x14ac:dyDescent="0.25">
      <c r="A13806">
        <v>123</v>
      </c>
      <c r="B13806" s="3">
        <f ca="1">RANDBETWEEN(Inställningar!$B$1,Inställningar!$B$2)</f>
        <v>45913</v>
      </c>
      <c r="C13806" t="s">
        <v>7</v>
      </c>
      <c r="D13806">
        <v>3</v>
      </c>
      <c r="E13806">
        <v>8</v>
      </c>
      <c r="F13806" s="2" t="s">
        <v>18</v>
      </c>
      <c r="G13806" t="s">
        <v>0</v>
      </c>
    </row>
    <row r="13807" spans="1:7" x14ac:dyDescent="0.25">
      <c r="A13807">
        <v>163</v>
      </c>
      <c r="B13807" s="3">
        <f ca="1">RANDBETWEEN(Inställningar!$B$1,Inställningar!$B$2)</f>
        <v>45568</v>
      </c>
      <c r="C13807" t="s">
        <v>8</v>
      </c>
      <c r="D13807">
        <v>5</v>
      </c>
      <c r="E13807">
        <v>4</v>
      </c>
      <c r="F13807" s="2" t="s">
        <v>19</v>
      </c>
      <c r="G13807" t="s">
        <v>9</v>
      </c>
    </row>
    <row r="13808" spans="1:7" x14ac:dyDescent="0.25">
      <c r="A13808">
        <v>126</v>
      </c>
      <c r="B13808" s="3">
        <f ca="1">RANDBETWEEN(Inställningar!$B$1,Inställningar!$B$2)</f>
        <v>45420</v>
      </c>
      <c r="C13808" t="s">
        <v>10</v>
      </c>
      <c r="D13808">
        <v>4</v>
      </c>
      <c r="E13808">
        <v>4</v>
      </c>
      <c r="F13808" s="2" t="s">
        <v>17</v>
      </c>
      <c r="G13808" t="s">
        <v>11</v>
      </c>
    </row>
    <row r="13809" spans="1:7" x14ac:dyDescent="0.25">
      <c r="A13809">
        <v>164</v>
      </c>
      <c r="B13809" s="3">
        <f ca="1">RANDBETWEEN(Inställningar!$B$1,Inställningar!$B$2)</f>
        <v>45412</v>
      </c>
      <c r="C13809" t="s">
        <v>12</v>
      </c>
      <c r="D13809">
        <v>4</v>
      </c>
      <c r="E13809">
        <v>4</v>
      </c>
      <c r="F13809" s="2" t="s">
        <v>18</v>
      </c>
      <c r="G13809" t="s">
        <v>13</v>
      </c>
    </row>
    <row r="13810" spans="1:7" x14ac:dyDescent="0.25">
      <c r="A13810">
        <v>172</v>
      </c>
      <c r="B13810" s="3">
        <f ca="1">RANDBETWEEN(Inställningar!$B$1,Inställningar!$B$2)</f>
        <v>46051</v>
      </c>
      <c r="C13810" t="s">
        <v>14</v>
      </c>
      <c r="D13810">
        <v>22</v>
      </c>
      <c r="E13810">
        <v>7</v>
      </c>
      <c r="F13810" s="2" t="s">
        <v>19</v>
      </c>
      <c r="G13810" t="s">
        <v>0</v>
      </c>
    </row>
    <row r="13811" spans="1:7" x14ac:dyDescent="0.25">
      <c r="A13811">
        <v>177</v>
      </c>
      <c r="B13811" s="3">
        <f ca="1">RANDBETWEEN(Inställningar!$B$1,Inställningar!$B$2)</f>
        <v>45909</v>
      </c>
      <c r="C13811" t="s">
        <v>15</v>
      </c>
      <c r="D13811">
        <v>2</v>
      </c>
      <c r="E13811">
        <v>5</v>
      </c>
      <c r="F13811" s="2" t="s">
        <v>17</v>
      </c>
      <c r="G13811" t="s">
        <v>9</v>
      </c>
    </row>
    <row r="13812" spans="1:7" x14ac:dyDescent="0.25">
      <c r="A13812">
        <v>168</v>
      </c>
      <c r="B13812" s="3">
        <f ca="1">RANDBETWEEN(Inställningar!$B$1,Inställningar!$B$2)</f>
        <v>45338</v>
      </c>
      <c r="C13812" t="s">
        <v>16</v>
      </c>
      <c r="D13812">
        <v>2</v>
      </c>
      <c r="E13812">
        <v>5</v>
      </c>
      <c r="F13812" s="2" t="s">
        <v>18</v>
      </c>
      <c r="G13812" t="s">
        <v>11</v>
      </c>
    </row>
    <row r="13813" spans="1:7" x14ac:dyDescent="0.25">
      <c r="A13813">
        <v>177</v>
      </c>
      <c r="B13813" s="3">
        <f ca="1">RANDBETWEEN(Inställningar!$B$1,Inställningar!$B$2)</f>
        <v>45513</v>
      </c>
      <c r="C13813" t="s">
        <v>7</v>
      </c>
      <c r="D13813">
        <v>2</v>
      </c>
      <c r="E13813">
        <v>6</v>
      </c>
      <c r="F13813" s="2" t="s">
        <v>19</v>
      </c>
      <c r="G13813" t="s">
        <v>13</v>
      </c>
    </row>
    <row r="13814" spans="1:7" x14ac:dyDescent="0.25">
      <c r="A13814">
        <v>103</v>
      </c>
      <c r="B13814" s="3">
        <f ca="1">RANDBETWEEN(Inställningar!$B$1,Inställningar!$B$2)</f>
        <v>45414</v>
      </c>
      <c r="C13814" t="s">
        <v>8</v>
      </c>
      <c r="D13814">
        <v>5</v>
      </c>
      <c r="E13814">
        <v>4</v>
      </c>
      <c r="F13814" s="2" t="s">
        <v>17</v>
      </c>
      <c r="G13814" t="s">
        <v>0</v>
      </c>
    </row>
    <row r="13815" spans="1:7" x14ac:dyDescent="0.25">
      <c r="A13815">
        <v>157</v>
      </c>
      <c r="B13815" s="3">
        <f ca="1">RANDBETWEEN(Inställningar!$B$1,Inställningar!$B$2)</f>
        <v>45480</v>
      </c>
      <c r="C13815" t="s">
        <v>10</v>
      </c>
      <c r="D13815">
        <v>2</v>
      </c>
      <c r="E13815">
        <v>3</v>
      </c>
      <c r="F13815" s="2" t="s">
        <v>18</v>
      </c>
      <c r="G13815" t="s">
        <v>9</v>
      </c>
    </row>
    <row r="13816" spans="1:7" x14ac:dyDescent="0.25">
      <c r="A13816">
        <v>148</v>
      </c>
      <c r="B13816" s="3">
        <f ca="1">RANDBETWEEN(Inställningar!$B$1,Inställningar!$B$2)</f>
        <v>45367</v>
      </c>
      <c r="C13816" t="s">
        <v>12</v>
      </c>
      <c r="D13816">
        <v>4</v>
      </c>
      <c r="E13816">
        <v>4</v>
      </c>
      <c r="F13816" s="2" t="s">
        <v>19</v>
      </c>
      <c r="G13816" t="s">
        <v>11</v>
      </c>
    </row>
    <row r="13817" spans="1:7" x14ac:dyDescent="0.25">
      <c r="A13817">
        <v>179</v>
      </c>
      <c r="B13817" s="3">
        <f ca="1">RANDBETWEEN(Inställningar!$B$1,Inställningar!$B$2)</f>
        <v>45997</v>
      </c>
      <c r="C13817" t="s">
        <v>14</v>
      </c>
      <c r="D13817">
        <v>30</v>
      </c>
      <c r="E13817">
        <v>9</v>
      </c>
      <c r="F13817" s="2" t="s">
        <v>17</v>
      </c>
      <c r="G13817" t="s">
        <v>13</v>
      </c>
    </row>
    <row r="13818" spans="1:7" x14ac:dyDescent="0.25">
      <c r="A13818">
        <v>168</v>
      </c>
      <c r="B13818" s="3">
        <f ca="1">RANDBETWEEN(Inställningar!$B$1,Inställningar!$B$2)</f>
        <v>45399</v>
      </c>
      <c r="C13818" t="s">
        <v>15</v>
      </c>
      <c r="D13818">
        <v>2</v>
      </c>
      <c r="E13818">
        <v>5</v>
      </c>
      <c r="F13818" s="2" t="s">
        <v>18</v>
      </c>
      <c r="G13818" t="s">
        <v>0</v>
      </c>
    </row>
    <row r="13819" spans="1:7" x14ac:dyDescent="0.25">
      <c r="A13819">
        <v>183</v>
      </c>
      <c r="B13819" s="3">
        <f ca="1">RANDBETWEEN(Inställningar!$B$1,Inställningar!$B$2)</f>
        <v>45484</v>
      </c>
      <c r="C13819" t="s">
        <v>16</v>
      </c>
      <c r="D13819">
        <v>2</v>
      </c>
      <c r="E13819">
        <v>5</v>
      </c>
      <c r="F13819" s="2" t="s">
        <v>19</v>
      </c>
      <c r="G13819" t="s">
        <v>9</v>
      </c>
    </row>
    <row r="13820" spans="1:7" x14ac:dyDescent="0.25">
      <c r="A13820">
        <v>164</v>
      </c>
      <c r="B13820" s="3">
        <f ca="1">RANDBETWEEN(Inställningar!$B$1,Inställningar!$B$2)</f>
        <v>45505</v>
      </c>
      <c r="C13820" t="s">
        <v>7</v>
      </c>
      <c r="D13820">
        <v>2</v>
      </c>
      <c r="E13820">
        <v>6</v>
      </c>
      <c r="F13820" s="2" t="s">
        <v>17</v>
      </c>
      <c r="G13820" t="s">
        <v>11</v>
      </c>
    </row>
    <row r="13821" spans="1:7" x14ac:dyDescent="0.25">
      <c r="A13821">
        <v>159</v>
      </c>
      <c r="B13821" s="3">
        <f ca="1">RANDBETWEEN(Inställningar!$B$1,Inställningar!$B$2)</f>
        <v>45783</v>
      </c>
      <c r="C13821" t="s">
        <v>8</v>
      </c>
      <c r="D13821">
        <v>5</v>
      </c>
      <c r="E13821">
        <v>4</v>
      </c>
      <c r="F13821" s="2" t="s">
        <v>18</v>
      </c>
      <c r="G13821" t="s">
        <v>13</v>
      </c>
    </row>
    <row r="13822" spans="1:7" x14ac:dyDescent="0.25">
      <c r="A13822">
        <v>161</v>
      </c>
      <c r="B13822" s="3">
        <f ca="1">RANDBETWEEN(Inställningar!$B$1,Inställningar!$B$2)</f>
        <v>45871</v>
      </c>
      <c r="C13822" t="s">
        <v>10</v>
      </c>
      <c r="D13822">
        <v>3</v>
      </c>
      <c r="E13822">
        <v>3</v>
      </c>
      <c r="F13822" s="2" t="s">
        <v>19</v>
      </c>
      <c r="G13822" t="s">
        <v>0</v>
      </c>
    </row>
    <row r="13823" spans="1:7" x14ac:dyDescent="0.25">
      <c r="A13823">
        <v>127</v>
      </c>
      <c r="B13823" s="3">
        <f ca="1">RANDBETWEEN(Inställningar!$B$1,Inställningar!$B$2)</f>
        <v>46074</v>
      </c>
      <c r="C13823" t="s">
        <v>12</v>
      </c>
      <c r="D13823">
        <v>4</v>
      </c>
      <c r="E13823">
        <v>4</v>
      </c>
      <c r="F13823" s="2" t="s">
        <v>17</v>
      </c>
      <c r="G13823" t="s">
        <v>9</v>
      </c>
    </row>
    <row r="13824" spans="1:7" x14ac:dyDescent="0.25">
      <c r="A13824">
        <v>178</v>
      </c>
      <c r="B13824" s="3">
        <f ca="1">RANDBETWEEN(Inställningar!$B$1,Inställningar!$B$2)</f>
        <v>45784</v>
      </c>
      <c r="C13824" t="s">
        <v>14</v>
      </c>
      <c r="D13824">
        <v>23</v>
      </c>
      <c r="E13824">
        <v>7</v>
      </c>
      <c r="F13824" s="2" t="s">
        <v>18</v>
      </c>
      <c r="G13824" t="s">
        <v>11</v>
      </c>
    </row>
    <row r="13825" spans="1:7" x14ac:dyDescent="0.25">
      <c r="A13825">
        <v>155</v>
      </c>
      <c r="B13825" s="3">
        <f ca="1">RANDBETWEEN(Inställningar!$B$1,Inställningar!$B$2)</f>
        <v>45522</v>
      </c>
      <c r="C13825" t="s">
        <v>15</v>
      </c>
      <c r="D13825">
        <v>2</v>
      </c>
      <c r="E13825">
        <v>5</v>
      </c>
      <c r="F13825" s="2" t="s">
        <v>19</v>
      </c>
      <c r="G13825" t="s">
        <v>13</v>
      </c>
    </row>
    <row r="13826" spans="1:7" x14ac:dyDescent="0.25">
      <c r="A13826">
        <v>142</v>
      </c>
      <c r="B13826" s="3">
        <f ca="1">RANDBETWEEN(Inställningar!$B$1,Inställningar!$B$2)</f>
        <v>45343</v>
      </c>
      <c r="C13826" t="s">
        <v>16</v>
      </c>
      <c r="D13826">
        <v>2</v>
      </c>
      <c r="E13826">
        <v>5</v>
      </c>
      <c r="F13826" s="2" t="s">
        <v>17</v>
      </c>
      <c r="G13826" t="s">
        <v>0</v>
      </c>
    </row>
    <row r="13827" spans="1:7" x14ac:dyDescent="0.25">
      <c r="A13827">
        <v>109</v>
      </c>
      <c r="B13827" s="3">
        <f ca="1">RANDBETWEEN(Inställningar!$B$1,Inställningar!$B$2)</f>
        <v>45668</v>
      </c>
      <c r="C13827" t="s">
        <v>7</v>
      </c>
      <c r="D13827">
        <v>2</v>
      </c>
      <c r="E13827">
        <v>6</v>
      </c>
      <c r="F13827" s="2" t="s">
        <v>18</v>
      </c>
      <c r="G13827" t="s">
        <v>9</v>
      </c>
    </row>
    <row r="13828" spans="1:7" x14ac:dyDescent="0.25">
      <c r="A13828">
        <v>188</v>
      </c>
      <c r="B13828" s="3">
        <f ca="1">RANDBETWEEN(Inställningar!$B$1,Inställningar!$B$2)</f>
        <v>46071</v>
      </c>
      <c r="C13828" t="s">
        <v>8</v>
      </c>
      <c r="D13828">
        <v>5</v>
      </c>
      <c r="E13828">
        <v>4</v>
      </c>
      <c r="F13828" s="2" t="s">
        <v>19</v>
      </c>
      <c r="G13828" t="s">
        <v>11</v>
      </c>
    </row>
    <row r="13829" spans="1:7" x14ac:dyDescent="0.25">
      <c r="A13829">
        <v>176</v>
      </c>
      <c r="B13829" s="3">
        <f ca="1">RANDBETWEEN(Inställningar!$B$1,Inställningar!$B$2)</f>
        <v>45305</v>
      </c>
      <c r="C13829" t="s">
        <v>10</v>
      </c>
      <c r="D13829">
        <v>2</v>
      </c>
      <c r="E13829">
        <v>3</v>
      </c>
      <c r="F13829" s="2" t="s">
        <v>17</v>
      </c>
      <c r="G13829" t="s">
        <v>13</v>
      </c>
    </row>
    <row r="13830" spans="1:7" x14ac:dyDescent="0.25">
      <c r="A13830">
        <v>141</v>
      </c>
      <c r="B13830" s="3">
        <f ca="1">RANDBETWEEN(Inställningar!$B$1,Inställningar!$B$2)</f>
        <v>46041</v>
      </c>
      <c r="C13830" t="s">
        <v>12</v>
      </c>
      <c r="D13830">
        <v>3</v>
      </c>
      <c r="E13830">
        <v>3</v>
      </c>
      <c r="F13830" s="2" t="s">
        <v>18</v>
      </c>
      <c r="G13830" t="s">
        <v>0</v>
      </c>
    </row>
    <row r="13831" spans="1:7" x14ac:dyDescent="0.25">
      <c r="A13831">
        <v>105</v>
      </c>
      <c r="B13831" s="3">
        <f ca="1">RANDBETWEEN(Inställningar!$B$1,Inställningar!$B$2)</f>
        <v>45550</v>
      </c>
      <c r="C13831" t="s">
        <v>14</v>
      </c>
      <c r="D13831">
        <v>26</v>
      </c>
      <c r="E13831">
        <v>8</v>
      </c>
      <c r="F13831" s="2" t="s">
        <v>19</v>
      </c>
      <c r="G13831" t="s">
        <v>9</v>
      </c>
    </row>
    <row r="13832" spans="1:7" x14ac:dyDescent="0.25">
      <c r="A13832">
        <v>120</v>
      </c>
      <c r="B13832" s="3">
        <f ca="1">RANDBETWEEN(Inställningar!$B$1,Inställningar!$B$2)</f>
        <v>45842</v>
      </c>
      <c r="C13832" t="s">
        <v>15</v>
      </c>
      <c r="D13832">
        <v>2</v>
      </c>
      <c r="E13832">
        <v>5</v>
      </c>
      <c r="F13832" s="2" t="s">
        <v>17</v>
      </c>
      <c r="G13832" t="s">
        <v>11</v>
      </c>
    </row>
    <row r="13833" spans="1:7" x14ac:dyDescent="0.25">
      <c r="A13833">
        <v>140</v>
      </c>
      <c r="B13833" s="3">
        <f ca="1">RANDBETWEEN(Inställningar!$B$1,Inställningar!$B$2)</f>
        <v>45951</v>
      </c>
      <c r="C13833" t="s">
        <v>16</v>
      </c>
      <c r="D13833">
        <v>2</v>
      </c>
      <c r="E13833">
        <v>5</v>
      </c>
      <c r="F13833" s="2" t="s">
        <v>18</v>
      </c>
      <c r="G13833" t="s">
        <v>13</v>
      </c>
    </row>
    <row r="13834" spans="1:7" x14ac:dyDescent="0.25">
      <c r="A13834">
        <v>142</v>
      </c>
      <c r="B13834" s="3">
        <f ca="1">RANDBETWEEN(Inställningar!$B$1,Inställningar!$B$2)</f>
        <v>45398</v>
      </c>
      <c r="C13834" t="s">
        <v>7</v>
      </c>
      <c r="D13834">
        <v>4</v>
      </c>
      <c r="E13834">
        <v>10</v>
      </c>
      <c r="F13834" s="2" t="s">
        <v>19</v>
      </c>
      <c r="G13834" t="s">
        <v>0</v>
      </c>
    </row>
    <row r="13835" spans="1:7" x14ac:dyDescent="0.25">
      <c r="A13835">
        <v>170</v>
      </c>
      <c r="B13835" s="3">
        <f ca="1">RANDBETWEEN(Inställningar!$B$1,Inställningar!$B$2)</f>
        <v>46025</v>
      </c>
      <c r="C13835" t="s">
        <v>8</v>
      </c>
      <c r="D13835">
        <v>4</v>
      </c>
      <c r="E13835">
        <v>4</v>
      </c>
      <c r="F13835" s="2" t="s">
        <v>17</v>
      </c>
      <c r="G13835" t="s">
        <v>9</v>
      </c>
    </row>
    <row r="13836" spans="1:7" x14ac:dyDescent="0.25">
      <c r="A13836">
        <v>178</v>
      </c>
      <c r="B13836" s="3">
        <f ca="1">RANDBETWEEN(Inställningar!$B$1,Inställningar!$B$2)</f>
        <v>45391</v>
      </c>
      <c r="C13836" t="s">
        <v>10</v>
      </c>
      <c r="D13836">
        <v>3</v>
      </c>
      <c r="E13836">
        <v>3</v>
      </c>
      <c r="F13836" s="2" t="s">
        <v>18</v>
      </c>
      <c r="G13836" t="s">
        <v>11</v>
      </c>
    </row>
    <row r="13837" spans="1:7" x14ac:dyDescent="0.25">
      <c r="A13837">
        <v>103</v>
      </c>
      <c r="B13837" s="3">
        <f ca="1">RANDBETWEEN(Inställningar!$B$1,Inställningar!$B$2)</f>
        <v>45372</v>
      </c>
      <c r="C13837" t="s">
        <v>12</v>
      </c>
      <c r="D13837">
        <v>5</v>
      </c>
      <c r="E13837">
        <v>4</v>
      </c>
      <c r="F13837" s="2" t="s">
        <v>19</v>
      </c>
      <c r="G13837" t="s">
        <v>13</v>
      </c>
    </row>
    <row r="13838" spans="1:7" x14ac:dyDescent="0.25">
      <c r="A13838">
        <v>126</v>
      </c>
      <c r="B13838" s="3">
        <f ca="1">RANDBETWEEN(Inställningar!$B$1,Inställningar!$B$2)</f>
        <v>45789</v>
      </c>
      <c r="C13838" t="s">
        <v>14</v>
      </c>
      <c r="D13838">
        <v>29</v>
      </c>
      <c r="E13838">
        <v>9</v>
      </c>
      <c r="F13838" s="2" t="s">
        <v>17</v>
      </c>
      <c r="G13838" t="s">
        <v>0</v>
      </c>
    </row>
    <row r="13839" spans="1:7" x14ac:dyDescent="0.25">
      <c r="A13839">
        <v>143</v>
      </c>
      <c r="B13839" s="3">
        <f ca="1">RANDBETWEEN(Inställningar!$B$1,Inställningar!$B$2)</f>
        <v>45416</v>
      </c>
      <c r="C13839" t="s">
        <v>15</v>
      </c>
      <c r="D13839">
        <v>2</v>
      </c>
      <c r="E13839">
        <v>5</v>
      </c>
      <c r="F13839" s="2" t="s">
        <v>18</v>
      </c>
      <c r="G13839" t="s">
        <v>9</v>
      </c>
    </row>
    <row r="13840" spans="1:7" x14ac:dyDescent="0.25">
      <c r="A13840">
        <v>159</v>
      </c>
      <c r="B13840" s="3">
        <f ca="1">RANDBETWEEN(Inställningar!$B$1,Inställningar!$B$2)</f>
        <v>45705</v>
      </c>
      <c r="C13840" t="s">
        <v>16</v>
      </c>
      <c r="D13840">
        <v>2</v>
      </c>
      <c r="E13840">
        <v>5</v>
      </c>
      <c r="F13840" s="2" t="s">
        <v>19</v>
      </c>
      <c r="G13840" t="s">
        <v>11</v>
      </c>
    </row>
    <row r="13841" spans="1:7" x14ac:dyDescent="0.25">
      <c r="A13841">
        <v>189</v>
      </c>
      <c r="B13841" s="3">
        <f ca="1">RANDBETWEEN(Inställningar!$B$1,Inställningar!$B$2)</f>
        <v>45593</v>
      </c>
      <c r="C13841" t="s">
        <v>7</v>
      </c>
      <c r="D13841">
        <v>2</v>
      </c>
      <c r="E13841">
        <v>6</v>
      </c>
      <c r="F13841" s="2" t="s">
        <v>17</v>
      </c>
      <c r="G13841" t="s">
        <v>13</v>
      </c>
    </row>
    <row r="13842" spans="1:7" x14ac:dyDescent="0.25">
      <c r="A13842">
        <v>117</v>
      </c>
      <c r="B13842" s="3">
        <f ca="1">RANDBETWEEN(Inställningar!$B$1,Inställningar!$B$2)</f>
        <v>45992</v>
      </c>
      <c r="C13842" t="s">
        <v>8</v>
      </c>
      <c r="D13842">
        <v>5</v>
      </c>
      <c r="E13842">
        <v>4</v>
      </c>
      <c r="F13842" s="2" t="s">
        <v>18</v>
      </c>
      <c r="G13842" t="s">
        <v>0</v>
      </c>
    </row>
    <row r="13843" spans="1:7" x14ac:dyDescent="0.25">
      <c r="A13843">
        <v>102</v>
      </c>
      <c r="B13843" s="3">
        <f ca="1">RANDBETWEEN(Inställningar!$B$1,Inställningar!$B$2)</f>
        <v>45324</v>
      </c>
      <c r="C13843" t="s">
        <v>10</v>
      </c>
      <c r="D13843">
        <v>3</v>
      </c>
      <c r="E13843">
        <v>3</v>
      </c>
      <c r="F13843" s="2" t="s">
        <v>19</v>
      </c>
      <c r="G13843" t="s">
        <v>9</v>
      </c>
    </row>
    <row r="13844" spans="1:7" x14ac:dyDescent="0.25">
      <c r="A13844">
        <v>103</v>
      </c>
      <c r="B13844" s="3">
        <f ca="1">RANDBETWEEN(Inställningar!$B$1,Inställningar!$B$2)</f>
        <v>45303</v>
      </c>
      <c r="C13844" t="s">
        <v>12</v>
      </c>
      <c r="D13844">
        <v>4</v>
      </c>
      <c r="E13844">
        <v>4</v>
      </c>
      <c r="F13844" s="2" t="s">
        <v>17</v>
      </c>
      <c r="G13844" t="s">
        <v>11</v>
      </c>
    </row>
    <row r="13845" spans="1:7" x14ac:dyDescent="0.25">
      <c r="A13845">
        <v>168</v>
      </c>
      <c r="B13845" s="3">
        <f ca="1">RANDBETWEEN(Inställningar!$B$1,Inställningar!$B$2)</f>
        <v>45703</v>
      </c>
      <c r="C13845" t="s">
        <v>14</v>
      </c>
      <c r="D13845">
        <v>25</v>
      </c>
      <c r="E13845">
        <v>8</v>
      </c>
      <c r="F13845" s="2" t="s">
        <v>18</v>
      </c>
      <c r="G13845" t="s">
        <v>13</v>
      </c>
    </row>
    <row r="13846" spans="1:7" x14ac:dyDescent="0.25">
      <c r="A13846">
        <v>116</v>
      </c>
      <c r="B13846" s="3">
        <f ca="1">RANDBETWEEN(Inställningar!$B$1,Inställningar!$B$2)</f>
        <v>45564</v>
      </c>
      <c r="C13846" t="s">
        <v>15</v>
      </c>
      <c r="D13846">
        <v>2</v>
      </c>
      <c r="E13846">
        <v>5</v>
      </c>
      <c r="F13846" s="2" t="s">
        <v>19</v>
      </c>
      <c r="G13846" t="s">
        <v>0</v>
      </c>
    </row>
    <row r="13847" spans="1:7" x14ac:dyDescent="0.25">
      <c r="A13847">
        <v>148</v>
      </c>
      <c r="B13847" s="3">
        <f ca="1">RANDBETWEEN(Inställningar!$B$1,Inställningar!$B$2)</f>
        <v>45536</v>
      </c>
      <c r="C13847" t="s">
        <v>16</v>
      </c>
      <c r="D13847">
        <v>2</v>
      </c>
      <c r="E13847">
        <v>5</v>
      </c>
      <c r="F13847" s="2" t="s">
        <v>17</v>
      </c>
      <c r="G13847" t="s">
        <v>9</v>
      </c>
    </row>
    <row r="13848" spans="1:7" x14ac:dyDescent="0.25">
      <c r="A13848">
        <v>184</v>
      </c>
      <c r="B13848" s="3">
        <f ca="1">RANDBETWEEN(Inställningar!$B$1,Inställningar!$B$2)</f>
        <v>45838</v>
      </c>
      <c r="C13848" t="s">
        <v>7</v>
      </c>
      <c r="D13848">
        <v>2</v>
      </c>
      <c r="E13848">
        <v>6</v>
      </c>
      <c r="F13848" s="2" t="s">
        <v>18</v>
      </c>
      <c r="G13848" t="s">
        <v>11</v>
      </c>
    </row>
    <row r="13849" spans="1:7" x14ac:dyDescent="0.25">
      <c r="A13849">
        <v>106</v>
      </c>
      <c r="B13849" s="3">
        <f ca="1">RANDBETWEEN(Inställningar!$B$1,Inställningar!$B$2)</f>
        <v>45685</v>
      </c>
      <c r="C13849" t="s">
        <v>8</v>
      </c>
      <c r="D13849">
        <v>5</v>
      </c>
      <c r="E13849">
        <v>4</v>
      </c>
      <c r="F13849" s="2" t="s">
        <v>19</v>
      </c>
      <c r="G13849" t="s">
        <v>13</v>
      </c>
    </row>
    <row r="13850" spans="1:7" x14ac:dyDescent="0.25">
      <c r="A13850">
        <v>128</v>
      </c>
      <c r="B13850" s="3">
        <f ca="1">RANDBETWEEN(Inställningar!$B$1,Inställningar!$B$2)</f>
        <v>45470</v>
      </c>
      <c r="C13850" t="s">
        <v>10</v>
      </c>
      <c r="D13850">
        <v>4</v>
      </c>
      <c r="E13850">
        <v>4</v>
      </c>
      <c r="F13850" s="2" t="s">
        <v>17</v>
      </c>
      <c r="G13850" t="s">
        <v>0</v>
      </c>
    </row>
    <row r="13851" spans="1:7" x14ac:dyDescent="0.25">
      <c r="A13851">
        <v>140</v>
      </c>
      <c r="B13851" s="3">
        <f ca="1">RANDBETWEEN(Inställningar!$B$1,Inställningar!$B$2)</f>
        <v>45570</v>
      </c>
      <c r="C13851" t="s">
        <v>12</v>
      </c>
      <c r="D13851">
        <v>3</v>
      </c>
      <c r="E13851">
        <v>3</v>
      </c>
      <c r="F13851" s="2" t="s">
        <v>18</v>
      </c>
      <c r="G13851" t="s">
        <v>9</v>
      </c>
    </row>
    <row r="13852" spans="1:7" x14ac:dyDescent="0.25">
      <c r="A13852">
        <v>129</v>
      </c>
      <c r="B13852" s="3">
        <f ca="1">RANDBETWEEN(Inställningar!$B$1,Inställningar!$B$2)</f>
        <v>45440</v>
      </c>
      <c r="C13852" t="s">
        <v>14</v>
      </c>
      <c r="D13852">
        <v>23</v>
      </c>
      <c r="E13852">
        <v>7</v>
      </c>
      <c r="F13852" s="2" t="s">
        <v>19</v>
      </c>
      <c r="G13852" t="s">
        <v>11</v>
      </c>
    </row>
    <row r="13853" spans="1:7" x14ac:dyDescent="0.25">
      <c r="A13853">
        <v>120</v>
      </c>
      <c r="B13853" s="3">
        <f ca="1">RANDBETWEEN(Inställningar!$B$1,Inställningar!$B$2)</f>
        <v>45964</v>
      </c>
      <c r="C13853" t="s">
        <v>15</v>
      </c>
      <c r="D13853">
        <v>2</v>
      </c>
      <c r="E13853">
        <v>5</v>
      </c>
      <c r="F13853" s="2" t="s">
        <v>17</v>
      </c>
      <c r="G13853" t="s">
        <v>13</v>
      </c>
    </row>
    <row r="13854" spans="1:7" x14ac:dyDescent="0.25">
      <c r="A13854">
        <v>122</v>
      </c>
      <c r="B13854" s="3">
        <f ca="1">RANDBETWEEN(Inställningar!$B$1,Inställningar!$B$2)</f>
        <v>45566</v>
      </c>
      <c r="C13854" t="s">
        <v>16</v>
      </c>
      <c r="D13854">
        <v>2</v>
      </c>
      <c r="E13854">
        <v>5</v>
      </c>
      <c r="F13854" s="2" t="s">
        <v>18</v>
      </c>
      <c r="G13854" t="s">
        <v>0</v>
      </c>
    </row>
    <row r="13855" spans="1:7" x14ac:dyDescent="0.25">
      <c r="A13855">
        <v>146</v>
      </c>
      <c r="B13855" s="3">
        <f ca="1">RANDBETWEEN(Inställningar!$B$1,Inställningar!$B$2)</f>
        <v>45993</v>
      </c>
      <c r="C13855" t="s">
        <v>7</v>
      </c>
      <c r="D13855">
        <v>3</v>
      </c>
      <c r="E13855">
        <v>8</v>
      </c>
      <c r="F13855" s="2" t="s">
        <v>19</v>
      </c>
      <c r="G13855" t="s">
        <v>9</v>
      </c>
    </row>
    <row r="13856" spans="1:7" x14ac:dyDescent="0.25">
      <c r="A13856">
        <v>145</v>
      </c>
      <c r="B13856" s="3">
        <f ca="1">RANDBETWEEN(Inställningar!$B$1,Inställningar!$B$2)</f>
        <v>45498</v>
      </c>
      <c r="C13856" t="s">
        <v>8</v>
      </c>
      <c r="D13856">
        <v>6</v>
      </c>
      <c r="E13856">
        <v>5</v>
      </c>
      <c r="F13856" s="2" t="s">
        <v>17</v>
      </c>
      <c r="G13856" t="s">
        <v>11</v>
      </c>
    </row>
    <row r="13857" spans="1:7" x14ac:dyDescent="0.25">
      <c r="A13857">
        <v>116</v>
      </c>
      <c r="B13857" s="3">
        <f ca="1">RANDBETWEEN(Inställningar!$B$1,Inställningar!$B$2)</f>
        <v>45457</v>
      </c>
      <c r="C13857" t="s">
        <v>10</v>
      </c>
      <c r="D13857">
        <v>4</v>
      </c>
      <c r="E13857">
        <v>4</v>
      </c>
      <c r="F13857" s="2" t="s">
        <v>18</v>
      </c>
      <c r="G13857" t="s">
        <v>13</v>
      </c>
    </row>
    <row r="13858" spans="1:7" x14ac:dyDescent="0.25">
      <c r="A13858">
        <v>164</v>
      </c>
      <c r="B13858" s="3">
        <f ca="1">RANDBETWEEN(Inställningar!$B$1,Inställningar!$B$2)</f>
        <v>45440</v>
      </c>
      <c r="C13858" t="s">
        <v>12</v>
      </c>
      <c r="D13858">
        <v>4</v>
      </c>
      <c r="E13858">
        <v>4</v>
      </c>
      <c r="F13858" s="2" t="s">
        <v>19</v>
      </c>
      <c r="G13858" t="s">
        <v>0</v>
      </c>
    </row>
    <row r="13859" spans="1:7" x14ac:dyDescent="0.25">
      <c r="A13859">
        <v>114</v>
      </c>
      <c r="B13859" s="3">
        <f ca="1">RANDBETWEEN(Inställningar!$B$1,Inställningar!$B$2)</f>
        <v>45900</v>
      </c>
      <c r="C13859" t="s">
        <v>14</v>
      </c>
      <c r="D13859">
        <v>20</v>
      </c>
      <c r="E13859">
        <v>6</v>
      </c>
      <c r="F13859" s="2" t="s">
        <v>17</v>
      </c>
      <c r="G13859" t="s">
        <v>9</v>
      </c>
    </row>
    <row r="13860" spans="1:7" x14ac:dyDescent="0.25">
      <c r="A13860">
        <v>177</v>
      </c>
      <c r="B13860" s="3">
        <f ca="1">RANDBETWEEN(Inställningar!$B$1,Inställningar!$B$2)</f>
        <v>45423</v>
      </c>
      <c r="C13860" t="s">
        <v>15</v>
      </c>
      <c r="D13860">
        <v>2</v>
      </c>
      <c r="E13860">
        <v>5</v>
      </c>
      <c r="F13860" s="2" t="s">
        <v>18</v>
      </c>
      <c r="G13860" t="s">
        <v>11</v>
      </c>
    </row>
    <row r="13861" spans="1:7" x14ac:dyDescent="0.25">
      <c r="A13861">
        <v>112</v>
      </c>
      <c r="B13861" s="3">
        <f ca="1">RANDBETWEEN(Inställningar!$B$1,Inställningar!$B$2)</f>
        <v>45950</v>
      </c>
      <c r="C13861" t="s">
        <v>16</v>
      </c>
      <c r="D13861">
        <v>2</v>
      </c>
      <c r="E13861">
        <v>5</v>
      </c>
      <c r="F13861" s="2" t="s">
        <v>19</v>
      </c>
      <c r="G13861" t="s">
        <v>13</v>
      </c>
    </row>
    <row r="13862" spans="1:7" x14ac:dyDescent="0.25">
      <c r="A13862">
        <v>190</v>
      </c>
      <c r="B13862" s="3">
        <f ca="1">RANDBETWEEN(Inställningar!$B$1,Inställningar!$B$2)</f>
        <v>45880</v>
      </c>
      <c r="C13862" t="s">
        <v>7</v>
      </c>
      <c r="D13862">
        <v>3</v>
      </c>
      <c r="E13862">
        <v>8</v>
      </c>
      <c r="F13862" s="2" t="s">
        <v>17</v>
      </c>
      <c r="G13862" t="s">
        <v>0</v>
      </c>
    </row>
    <row r="13863" spans="1:7" x14ac:dyDescent="0.25">
      <c r="A13863">
        <v>140</v>
      </c>
      <c r="B13863" s="3">
        <f ca="1">RANDBETWEEN(Inställningar!$B$1,Inställningar!$B$2)</f>
        <v>45984</v>
      </c>
      <c r="C13863" t="s">
        <v>8</v>
      </c>
      <c r="D13863">
        <v>6</v>
      </c>
      <c r="E13863">
        <v>5</v>
      </c>
      <c r="F13863" s="2" t="s">
        <v>18</v>
      </c>
      <c r="G13863" t="s">
        <v>9</v>
      </c>
    </row>
    <row r="13864" spans="1:7" x14ac:dyDescent="0.25">
      <c r="A13864">
        <v>145</v>
      </c>
      <c r="B13864" s="3">
        <f ca="1">RANDBETWEEN(Inställningar!$B$1,Inställningar!$B$2)</f>
        <v>45957</v>
      </c>
      <c r="C13864" t="s">
        <v>10</v>
      </c>
      <c r="D13864">
        <v>4</v>
      </c>
      <c r="E13864">
        <v>4</v>
      </c>
      <c r="F13864" s="2" t="s">
        <v>19</v>
      </c>
      <c r="G13864" t="s">
        <v>11</v>
      </c>
    </row>
    <row r="13865" spans="1:7" x14ac:dyDescent="0.25">
      <c r="A13865">
        <v>118</v>
      </c>
      <c r="B13865" s="3">
        <f ca="1">RANDBETWEEN(Inställningar!$B$1,Inställningar!$B$2)</f>
        <v>45765</v>
      </c>
      <c r="C13865" t="s">
        <v>12</v>
      </c>
      <c r="D13865">
        <v>4</v>
      </c>
      <c r="E13865">
        <v>4</v>
      </c>
      <c r="F13865" s="2" t="s">
        <v>17</v>
      </c>
      <c r="G13865" t="s">
        <v>13</v>
      </c>
    </row>
    <row r="13866" spans="1:7" x14ac:dyDescent="0.25">
      <c r="A13866">
        <v>124</v>
      </c>
      <c r="B13866" s="3">
        <f ca="1">RANDBETWEEN(Inställningar!$B$1,Inställningar!$B$2)</f>
        <v>45518</v>
      </c>
      <c r="C13866" t="s">
        <v>14</v>
      </c>
      <c r="D13866">
        <v>29</v>
      </c>
      <c r="E13866">
        <v>9</v>
      </c>
      <c r="F13866" s="2" t="s">
        <v>18</v>
      </c>
      <c r="G13866" t="s">
        <v>0</v>
      </c>
    </row>
    <row r="13867" spans="1:7" x14ac:dyDescent="0.25">
      <c r="A13867">
        <v>111</v>
      </c>
      <c r="B13867" s="3">
        <f ca="1">RANDBETWEEN(Inställningar!$B$1,Inställningar!$B$2)</f>
        <v>46007</v>
      </c>
      <c r="C13867" t="s">
        <v>15</v>
      </c>
      <c r="D13867">
        <v>2</v>
      </c>
      <c r="E13867">
        <v>5</v>
      </c>
      <c r="F13867" s="2" t="s">
        <v>19</v>
      </c>
      <c r="G13867" t="s">
        <v>9</v>
      </c>
    </row>
    <row r="13868" spans="1:7" x14ac:dyDescent="0.25">
      <c r="A13868">
        <v>166</v>
      </c>
      <c r="B13868" s="3">
        <f ca="1">RANDBETWEEN(Inställningar!$B$1,Inställningar!$B$2)</f>
        <v>45500</v>
      </c>
      <c r="C13868" t="s">
        <v>16</v>
      </c>
      <c r="D13868">
        <v>2</v>
      </c>
      <c r="E13868">
        <v>5</v>
      </c>
      <c r="F13868" s="2" t="s">
        <v>17</v>
      </c>
      <c r="G13868" t="s">
        <v>11</v>
      </c>
    </row>
    <row r="13869" spans="1:7" x14ac:dyDescent="0.25">
      <c r="A13869">
        <v>152</v>
      </c>
      <c r="B13869" s="3">
        <f ca="1">RANDBETWEEN(Inställningar!$B$1,Inställningar!$B$2)</f>
        <v>46036</v>
      </c>
      <c r="C13869" t="s">
        <v>7</v>
      </c>
      <c r="D13869">
        <v>2</v>
      </c>
      <c r="E13869">
        <v>6</v>
      </c>
      <c r="F13869" s="2" t="s">
        <v>18</v>
      </c>
      <c r="G13869" t="s">
        <v>13</v>
      </c>
    </row>
    <row r="13870" spans="1:7" x14ac:dyDescent="0.25">
      <c r="A13870">
        <v>155</v>
      </c>
      <c r="B13870" s="3">
        <f ca="1">RANDBETWEEN(Inställningar!$B$1,Inställningar!$B$2)</f>
        <v>45567</v>
      </c>
      <c r="C13870" t="s">
        <v>8</v>
      </c>
      <c r="D13870">
        <v>5</v>
      </c>
      <c r="E13870">
        <v>4</v>
      </c>
      <c r="F13870" s="2" t="s">
        <v>19</v>
      </c>
      <c r="G13870" t="s">
        <v>0</v>
      </c>
    </row>
    <row r="13871" spans="1:7" x14ac:dyDescent="0.25">
      <c r="A13871">
        <v>101</v>
      </c>
      <c r="B13871" s="3">
        <f ca="1">RANDBETWEEN(Inställningar!$B$1,Inställningar!$B$2)</f>
        <v>45366</v>
      </c>
      <c r="C13871" t="s">
        <v>10</v>
      </c>
      <c r="D13871">
        <v>3</v>
      </c>
      <c r="E13871">
        <v>3</v>
      </c>
      <c r="F13871" s="2" t="s">
        <v>17</v>
      </c>
      <c r="G13871" t="s">
        <v>9</v>
      </c>
    </row>
    <row r="13872" spans="1:7" x14ac:dyDescent="0.25">
      <c r="A13872">
        <v>158</v>
      </c>
      <c r="B13872" s="3">
        <f ca="1">RANDBETWEEN(Inställningar!$B$1,Inställningar!$B$2)</f>
        <v>45855</v>
      </c>
      <c r="C13872" t="s">
        <v>12</v>
      </c>
      <c r="D13872">
        <v>4</v>
      </c>
      <c r="E13872">
        <v>4</v>
      </c>
      <c r="F13872" s="2" t="s">
        <v>18</v>
      </c>
      <c r="G13872" t="s">
        <v>11</v>
      </c>
    </row>
    <row r="13873" spans="1:7" x14ac:dyDescent="0.25">
      <c r="A13873">
        <v>171</v>
      </c>
      <c r="B13873" s="3">
        <f ca="1">RANDBETWEEN(Inställningar!$B$1,Inställningar!$B$2)</f>
        <v>45444</v>
      </c>
      <c r="C13873" t="s">
        <v>14</v>
      </c>
      <c r="D13873">
        <v>29</v>
      </c>
      <c r="E13873">
        <v>9</v>
      </c>
      <c r="F13873" s="2" t="s">
        <v>19</v>
      </c>
      <c r="G13873" t="s">
        <v>13</v>
      </c>
    </row>
    <row r="13874" spans="1:7" x14ac:dyDescent="0.25">
      <c r="A13874">
        <v>138</v>
      </c>
      <c r="B13874" s="3">
        <f ca="1">RANDBETWEEN(Inställningar!$B$1,Inställningar!$B$2)</f>
        <v>45346</v>
      </c>
      <c r="C13874" t="s">
        <v>15</v>
      </c>
      <c r="D13874">
        <v>2</v>
      </c>
      <c r="E13874">
        <v>5</v>
      </c>
      <c r="F13874" s="2" t="s">
        <v>17</v>
      </c>
      <c r="G13874" t="s">
        <v>0</v>
      </c>
    </row>
    <row r="13875" spans="1:7" x14ac:dyDescent="0.25">
      <c r="A13875">
        <v>180</v>
      </c>
      <c r="B13875" s="3">
        <f ca="1">RANDBETWEEN(Inställningar!$B$1,Inställningar!$B$2)</f>
        <v>45622</v>
      </c>
      <c r="C13875" t="s">
        <v>16</v>
      </c>
      <c r="D13875">
        <v>2</v>
      </c>
      <c r="E13875">
        <v>5</v>
      </c>
      <c r="F13875" s="2" t="s">
        <v>18</v>
      </c>
      <c r="G13875" t="s">
        <v>9</v>
      </c>
    </row>
    <row r="13876" spans="1:7" x14ac:dyDescent="0.25">
      <c r="A13876">
        <v>165</v>
      </c>
      <c r="B13876" s="3">
        <f ca="1">RANDBETWEEN(Inställningar!$B$1,Inställningar!$B$2)</f>
        <v>45883</v>
      </c>
      <c r="C13876" t="s">
        <v>7</v>
      </c>
      <c r="D13876">
        <v>3</v>
      </c>
      <c r="E13876">
        <v>8</v>
      </c>
      <c r="F13876" s="2" t="s">
        <v>19</v>
      </c>
      <c r="G13876" t="s">
        <v>11</v>
      </c>
    </row>
    <row r="13877" spans="1:7" x14ac:dyDescent="0.25">
      <c r="A13877">
        <v>114</v>
      </c>
      <c r="B13877" s="3">
        <f ca="1">RANDBETWEEN(Inställningar!$B$1,Inställningar!$B$2)</f>
        <v>45634</v>
      </c>
      <c r="C13877" t="s">
        <v>8</v>
      </c>
      <c r="D13877">
        <v>5</v>
      </c>
      <c r="E13877">
        <v>4</v>
      </c>
      <c r="F13877" s="2" t="s">
        <v>17</v>
      </c>
      <c r="G13877" t="s">
        <v>13</v>
      </c>
    </row>
    <row r="13878" spans="1:7" x14ac:dyDescent="0.25">
      <c r="A13878">
        <v>123</v>
      </c>
      <c r="B13878" s="3">
        <f ca="1">RANDBETWEEN(Inställningar!$B$1,Inställningar!$B$2)</f>
        <v>45951</v>
      </c>
      <c r="C13878" t="s">
        <v>10</v>
      </c>
      <c r="D13878">
        <v>3</v>
      </c>
      <c r="E13878">
        <v>3</v>
      </c>
      <c r="F13878" s="2" t="s">
        <v>18</v>
      </c>
      <c r="G13878" t="s">
        <v>0</v>
      </c>
    </row>
    <row r="13879" spans="1:7" x14ac:dyDescent="0.25">
      <c r="A13879">
        <v>153</v>
      </c>
      <c r="B13879" s="3">
        <f ca="1">RANDBETWEEN(Inställningar!$B$1,Inställningar!$B$2)</f>
        <v>45570</v>
      </c>
      <c r="C13879" t="s">
        <v>12</v>
      </c>
      <c r="D13879">
        <v>3</v>
      </c>
      <c r="E13879">
        <v>3</v>
      </c>
      <c r="F13879" s="2" t="s">
        <v>19</v>
      </c>
      <c r="G13879" t="s">
        <v>9</v>
      </c>
    </row>
    <row r="13880" spans="1:7" x14ac:dyDescent="0.25">
      <c r="A13880">
        <v>148</v>
      </c>
      <c r="B13880" s="3">
        <f ca="1">RANDBETWEEN(Inställningar!$B$1,Inställningar!$B$2)</f>
        <v>45646</v>
      </c>
      <c r="C13880" t="s">
        <v>14</v>
      </c>
      <c r="D13880">
        <v>23</v>
      </c>
      <c r="E13880">
        <v>7</v>
      </c>
      <c r="F13880" s="2" t="s">
        <v>17</v>
      </c>
      <c r="G13880" t="s">
        <v>11</v>
      </c>
    </row>
    <row r="13881" spans="1:7" x14ac:dyDescent="0.25">
      <c r="A13881">
        <v>173</v>
      </c>
      <c r="B13881" s="3">
        <f ca="1">RANDBETWEEN(Inställningar!$B$1,Inställningar!$B$2)</f>
        <v>46032</v>
      </c>
      <c r="C13881" t="s">
        <v>15</v>
      </c>
      <c r="D13881">
        <v>2</v>
      </c>
      <c r="E13881">
        <v>5</v>
      </c>
      <c r="F13881" s="2" t="s">
        <v>18</v>
      </c>
      <c r="G13881" t="s">
        <v>13</v>
      </c>
    </row>
    <row r="13882" spans="1:7" x14ac:dyDescent="0.25">
      <c r="A13882">
        <v>160</v>
      </c>
      <c r="B13882" s="3">
        <f ca="1">RANDBETWEEN(Inställningar!$B$1,Inställningar!$B$2)</f>
        <v>45768</v>
      </c>
      <c r="C13882" t="s">
        <v>16</v>
      </c>
      <c r="D13882">
        <v>2</v>
      </c>
      <c r="E13882">
        <v>5</v>
      </c>
      <c r="F13882" s="2" t="s">
        <v>19</v>
      </c>
      <c r="G13882" t="s">
        <v>0</v>
      </c>
    </row>
    <row r="13883" spans="1:7" x14ac:dyDescent="0.25">
      <c r="A13883">
        <v>125</v>
      </c>
      <c r="B13883" s="3">
        <f ca="1">RANDBETWEEN(Inställningar!$B$1,Inställningar!$B$2)</f>
        <v>45293</v>
      </c>
      <c r="C13883" t="s">
        <v>7</v>
      </c>
      <c r="D13883">
        <v>3</v>
      </c>
      <c r="E13883">
        <v>8</v>
      </c>
      <c r="F13883" s="2" t="s">
        <v>17</v>
      </c>
      <c r="G13883" t="s">
        <v>9</v>
      </c>
    </row>
    <row r="13884" spans="1:7" x14ac:dyDescent="0.25">
      <c r="A13884">
        <v>188</v>
      </c>
      <c r="B13884" s="3">
        <f ca="1">RANDBETWEEN(Inställningar!$B$1,Inställningar!$B$2)</f>
        <v>45828</v>
      </c>
      <c r="C13884" t="s">
        <v>8</v>
      </c>
      <c r="D13884">
        <v>4</v>
      </c>
      <c r="E13884">
        <v>4</v>
      </c>
      <c r="F13884" s="2" t="s">
        <v>18</v>
      </c>
      <c r="G13884" t="s">
        <v>11</v>
      </c>
    </row>
    <row r="13885" spans="1:7" x14ac:dyDescent="0.25">
      <c r="A13885">
        <v>116</v>
      </c>
      <c r="B13885" s="3">
        <f ca="1">RANDBETWEEN(Inställningar!$B$1,Inställningar!$B$2)</f>
        <v>45624</v>
      </c>
      <c r="C13885" t="s">
        <v>10</v>
      </c>
      <c r="D13885">
        <v>4</v>
      </c>
      <c r="E13885">
        <v>4</v>
      </c>
      <c r="F13885" s="2" t="s">
        <v>19</v>
      </c>
      <c r="G13885" t="s">
        <v>13</v>
      </c>
    </row>
    <row r="13886" spans="1:7" x14ac:dyDescent="0.25">
      <c r="A13886">
        <v>146</v>
      </c>
      <c r="B13886" s="3">
        <f ca="1">RANDBETWEEN(Inställningar!$B$1,Inställningar!$B$2)</f>
        <v>45660</v>
      </c>
      <c r="C13886" t="s">
        <v>12</v>
      </c>
      <c r="D13886">
        <v>3</v>
      </c>
      <c r="E13886">
        <v>3</v>
      </c>
      <c r="F13886" s="2" t="s">
        <v>17</v>
      </c>
      <c r="G13886" t="s">
        <v>0</v>
      </c>
    </row>
    <row r="13887" spans="1:7" x14ac:dyDescent="0.25">
      <c r="A13887">
        <v>176</v>
      </c>
      <c r="B13887" s="3">
        <f ca="1">RANDBETWEEN(Inställningar!$B$1,Inställningar!$B$2)</f>
        <v>45778</v>
      </c>
      <c r="C13887" t="s">
        <v>14</v>
      </c>
      <c r="D13887">
        <v>30</v>
      </c>
      <c r="E13887">
        <v>9</v>
      </c>
      <c r="F13887" s="2" t="s">
        <v>18</v>
      </c>
      <c r="G13887" t="s">
        <v>9</v>
      </c>
    </row>
    <row r="13888" spans="1:7" x14ac:dyDescent="0.25">
      <c r="A13888">
        <v>190</v>
      </c>
      <c r="B13888" s="3">
        <f ca="1">RANDBETWEEN(Inställningar!$B$1,Inställningar!$B$2)</f>
        <v>45349</v>
      </c>
      <c r="C13888" t="s">
        <v>15</v>
      </c>
      <c r="D13888">
        <v>2</v>
      </c>
      <c r="E13888">
        <v>5</v>
      </c>
      <c r="F13888" s="2" t="s">
        <v>19</v>
      </c>
      <c r="G13888" t="s">
        <v>11</v>
      </c>
    </row>
    <row r="13889" spans="1:7" x14ac:dyDescent="0.25">
      <c r="A13889">
        <v>109</v>
      </c>
      <c r="B13889" s="3">
        <f ca="1">RANDBETWEEN(Inställningar!$B$1,Inställningar!$B$2)</f>
        <v>45897</v>
      </c>
      <c r="C13889" t="s">
        <v>16</v>
      </c>
      <c r="D13889">
        <v>2</v>
      </c>
      <c r="E13889">
        <v>5</v>
      </c>
      <c r="F13889" s="2" t="s">
        <v>17</v>
      </c>
      <c r="G13889" t="s">
        <v>13</v>
      </c>
    </row>
    <row r="13890" spans="1:7" x14ac:dyDescent="0.25">
      <c r="A13890">
        <v>127</v>
      </c>
      <c r="B13890" s="3">
        <f ca="1">RANDBETWEEN(Inställningar!$B$1,Inställningar!$B$2)</f>
        <v>45568</v>
      </c>
      <c r="C13890" t="s">
        <v>7</v>
      </c>
      <c r="D13890">
        <v>3</v>
      </c>
      <c r="E13890">
        <v>8</v>
      </c>
      <c r="F13890" s="2" t="s">
        <v>18</v>
      </c>
      <c r="G13890" t="s">
        <v>0</v>
      </c>
    </row>
    <row r="13891" spans="1:7" x14ac:dyDescent="0.25">
      <c r="A13891">
        <v>149</v>
      </c>
      <c r="B13891" s="3">
        <f ca="1">RANDBETWEEN(Inställningar!$B$1,Inställningar!$B$2)</f>
        <v>45612</v>
      </c>
      <c r="C13891" t="s">
        <v>8</v>
      </c>
      <c r="D13891">
        <v>4</v>
      </c>
      <c r="E13891">
        <v>4</v>
      </c>
      <c r="F13891" s="2" t="s">
        <v>19</v>
      </c>
      <c r="G13891" t="s">
        <v>9</v>
      </c>
    </row>
    <row r="13892" spans="1:7" x14ac:dyDescent="0.25">
      <c r="A13892">
        <v>163</v>
      </c>
      <c r="B13892" s="3">
        <f ca="1">RANDBETWEEN(Inställningar!$B$1,Inställningar!$B$2)</f>
        <v>45381</v>
      </c>
      <c r="C13892" t="s">
        <v>10</v>
      </c>
      <c r="D13892">
        <v>3</v>
      </c>
      <c r="E13892">
        <v>3</v>
      </c>
      <c r="F13892" s="2" t="s">
        <v>17</v>
      </c>
      <c r="G13892" t="s">
        <v>11</v>
      </c>
    </row>
    <row r="13893" spans="1:7" x14ac:dyDescent="0.25">
      <c r="A13893">
        <v>173</v>
      </c>
      <c r="B13893" s="3">
        <f ca="1">RANDBETWEEN(Inställningar!$B$1,Inställningar!$B$2)</f>
        <v>45507</v>
      </c>
      <c r="C13893" t="s">
        <v>12</v>
      </c>
      <c r="D13893">
        <v>3</v>
      </c>
      <c r="E13893">
        <v>3</v>
      </c>
      <c r="F13893" s="2" t="s">
        <v>18</v>
      </c>
      <c r="G13893" t="s">
        <v>13</v>
      </c>
    </row>
    <row r="13894" spans="1:7" x14ac:dyDescent="0.25">
      <c r="A13894">
        <v>111</v>
      </c>
      <c r="B13894" s="3">
        <f ca="1">RANDBETWEEN(Inställningar!$B$1,Inställningar!$B$2)</f>
        <v>46069</v>
      </c>
      <c r="C13894" t="s">
        <v>14</v>
      </c>
      <c r="D13894">
        <v>22</v>
      </c>
      <c r="E13894">
        <v>7</v>
      </c>
      <c r="F13894" s="2" t="s">
        <v>19</v>
      </c>
      <c r="G13894" t="s">
        <v>0</v>
      </c>
    </row>
    <row r="13895" spans="1:7" x14ac:dyDescent="0.25">
      <c r="A13895">
        <v>181</v>
      </c>
      <c r="B13895" s="3">
        <f ca="1">RANDBETWEEN(Inställningar!$B$1,Inställningar!$B$2)</f>
        <v>45329</v>
      </c>
      <c r="C13895" t="s">
        <v>15</v>
      </c>
      <c r="D13895">
        <v>2</v>
      </c>
      <c r="E13895">
        <v>5</v>
      </c>
      <c r="F13895" s="2" t="s">
        <v>17</v>
      </c>
      <c r="G13895" t="s">
        <v>9</v>
      </c>
    </row>
    <row r="13896" spans="1:7" x14ac:dyDescent="0.25">
      <c r="A13896">
        <v>147</v>
      </c>
      <c r="B13896" s="3">
        <f ca="1">RANDBETWEEN(Inställningar!$B$1,Inställningar!$B$2)</f>
        <v>45694</v>
      </c>
      <c r="C13896" t="s">
        <v>16</v>
      </c>
      <c r="D13896">
        <v>2</v>
      </c>
      <c r="E13896">
        <v>5</v>
      </c>
      <c r="F13896" s="2" t="s">
        <v>18</v>
      </c>
      <c r="G13896" t="s">
        <v>11</v>
      </c>
    </row>
    <row r="13897" spans="1:7" x14ac:dyDescent="0.25">
      <c r="A13897">
        <v>137</v>
      </c>
      <c r="B13897" s="3">
        <f ca="1">RANDBETWEEN(Inställningar!$B$1,Inställningar!$B$2)</f>
        <v>45651</v>
      </c>
      <c r="C13897" t="s">
        <v>7</v>
      </c>
      <c r="D13897">
        <v>3</v>
      </c>
      <c r="E13897">
        <v>8</v>
      </c>
      <c r="F13897" s="2" t="s">
        <v>19</v>
      </c>
      <c r="G13897" t="s">
        <v>13</v>
      </c>
    </row>
    <row r="13898" spans="1:7" x14ac:dyDescent="0.25">
      <c r="A13898">
        <v>132</v>
      </c>
      <c r="B13898" s="3">
        <f ca="1">RANDBETWEEN(Inställningar!$B$1,Inställningar!$B$2)</f>
        <v>45744</v>
      </c>
      <c r="C13898" t="s">
        <v>8</v>
      </c>
      <c r="D13898">
        <v>5</v>
      </c>
      <c r="E13898">
        <v>4</v>
      </c>
      <c r="F13898" s="2" t="s">
        <v>17</v>
      </c>
      <c r="G13898" t="s">
        <v>0</v>
      </c>
    </row>
    <row r="13899" spans="1:7" x14ac:dyDescent="0.25">
      <c r="A13899">
        <v>155</v>
      </c>
      <c r="B13899" s="3">
        <f ca="1">RANDBETWEEN(Inställningar!$B$1,Inställningar!$B$2)</f>
        <v>45658</v>
      </c>
      <c r="C13899" t="s">
        <v>10</v>
      </c>
      <c r="D13899">
        <v>3</v>
      </c>
      <c r="E13899">
        <v>3</v>
      </c>
      <c r="F13899" s="2" t="s">
        <v>18</v>
      </c>
      <c r="G13899" t="s">
        <v>9</v>
      </c>
    </row>
    <row r="13900" spans="1:7" x14ac:dyDescent="0.25">
      <c r="A13900">
        <v>153</v>
      </c>
      <c r="B13900" s="3">
        <f ca="1">RANDBETWEEN(Inställningar!$B$1,Inställningar!$B$2)</f>
        <v>45960</v>
      </c>
      <c r="C13900" t="s">
        <v>12</v>
      </c>
      <c r="D13900">
        <v>4</v>
      </c>
      <c r="E13900">
        <v>4</v>
      </c>
      <c r="F13900" s="2" t="s">
        <v>19</v>
      </c>
      <c r="G13900" t="s">
        <v>11</v>
      </c>
    </row>
    <row r="13901" spans="1:7" x14ac:dyDescent="0.25">
      <c r="A13901">
        <v>173</v>
      </c>
      <c r="B13901" s="3">
        <f ca="1">RANDBETWEEN(Inställningar!$B$1,Inställningar!$B$2)</f>
        <v>45650</v>
      </c>
      <c r="C13901" t="s">
        <v>14</v>
      </c>
      <c r="D13901">
        <v>21</v>
      </c>
      <c r="E13901">
        <v>7</v>
      </c>
      <c r="F13901" s="2" t="s">
        <v>17</v>
      </c>
      <c r="G13901" t="s">
        <v>13</v>
      </c>
    </row>
    <row r="13902" spans="1:7" x14ac:dyDescent="0.25">
      <c r="A13902">
        <v>143</v>
      </c>
      <c r="B13902" s="3">
        <f ca="1">RANDBETWEEN(Inställningar!$B$1,Inställningar!$B$2)</f>
        <v>46065</v>
      </c>
      <c r="C13902" t="s">
        <v>15</v>
      </c>
      <c r="D13902">
        <v>2</v>
      </c>
      <c r="E13902">
        <v>5</v>
      </c>
      <c r="F13902" s="2" t="s">
        <v>18</v>
      </c>
      <c r="G13902" t="s">
        <v>0</v>
      </c>
    </row>
    <row r="13903" spans="1:7" x14ac:dyDescent="0.25">
      <c r="A13903">
        <v>174</v>
      </c>
      <c r="B13903" s="3">
        <f ca="1">RANDBETWEEN(Inställningar!$B$1,Inställningar!$B$2)</f>
        <v>45350</v>
      </c>
      <c r="C13903" t="s">
        <v>16</v>
      </c>
      <c r="D13903">
        <v>3</v>
      </c>
      <c r="E13903">
        <v>7</v>
      </c>
      <c r="F13903" s="2" t="s">
        <v>19</v>
      </c>
      <c r="G13903" t="s">
        <v>9</v>
      </c>
    </row>
    <row r="13904" spans="1:7" x14ac:dyDescent="0.25">
      <c r="A13904">
        <v>116</v>
      </c>
      <c r="B13904" s="3">
        <f ca="1">RANDBETWEEN(Inställningar!$B$1,Inställningar!$B$2)</f>
        <v>45996</v>
      </c>
      <c r="C13904" t="s">
        <v>7</v>
      </c>
      <c r="D13904">
        <v>3</v>
      </c>
      <c r="E13904">
        <v>8</v>
      </c>
      <c r="F13904" s="2" t="s">
        <v>17</v>
      </c>
      <c r="G13904" t="s">
        <v>11</v>
      </c>
    </row>
    <row r="13905" spans="1:7" x14ac:dyDescent="0.25">
      <c r="A13905">
        <v>139</v>
      </c>
      <c r="B13905" s="3">
        <f ca="1">RANDBETWEEN(Inställningar!$B$1,Inställningar!$B$2)</f>
        <v>45856</v>
      </c>
      <c r="C13905" t="s">
        <v>8</v>
      </c>
      <c r="D13905">
        <v>5</v>
      </c>
      <c r="E13905">
        <v>4</v>
      </c>
      <c r="F13905" s="2" t="s">
        <v>18</v>
      </c>
      <c r="G13905" t="s">
        <v>13</v>
      </c>
    </row>
    <row r="13906" spans="1:7" x14ac:dyDescent="0.25">
      <c r="A13906">
        <v>109</v>
      </c>
      <c r="B13906" s="3">
        <f ca="1">RANDBETWEEN(Inställningar!$B$1,Inställningar!$B$2)</f>
        <v>45404</v>
      </c>
      <c r="C13906" t="s">
        <v>10</v>
      </c>
      <c r="D13906">
        <v>3</v>
      </c>
      <c r="E13906">
        <v>3</v>
      </c>
      <c r="F13906" s="2" t="s">
        <v>19</v>
      </c>
      <c r="G13906" t="s">
        <v>0</v>
      </c>
    </row>
    <row r="13907" spans="1:7" x14ac:dyDescent="0.25">
      <c r="A13907">
        <v>149</v>
      </c>
      <c r="B13907" s="3">
        <f ca="1">RANDBETWEEN(Inställningar!$B$1,Inställningar!$B$2)</f>
        <v>45471</v>
      </c>
      <c r="C13907" t="s">
        <v>12</v>
      </c>
      <c r="D13907">
        <v>4</v>
      </c>
      <c r="E13907">
        <v>4</v>
      </c>
      <c r="F13907" s="2" t="s">
        <v>17</v>
      </c>
      <c r="G13907" t="s">
        <v>9</v>
      </c>
    </row>
    <row r="13908" spans="1:7" x14ac:dyDescent="0.25">
      <c r="A13908">
        <v>179</v>
      </c>
      <c r="B13908" s="3">
        <f ca="1">RANDBETWEEN(Inställningar!$B$1,Inställningar!$B$2)</f>
        <v>45761</v>
      </c>
      <c r="C13908" t="s">
        <v>14</v>
      </c>
      <c r="D13908">
        <v>27</v>
      </c>
      <c r="E13908">
        <v>8</v>
      </c>
      <c r="F13908" s="2" t="s">
        <v>18</v>
      </c>
      <c r="G13908" t="s">
        <v>11</v>
      </c>
    </row>
    <row r="13909" spans="1:7" x14ac:dyDescent="0.25">
      <c r="A13909">
        <v>160</v>
      </c>
      <c r="B13909" s="3">
        <f ca="1">RANDBETWEEN(Inställningar!$B$1,Inställningar!$B$2)</f>
        <v>46021</v>
      </c>
      <c r="C13909" t="s">
        <v>15</v>
      </c>
      <c r="D13909">
        <v>2</v>
      </c>
      <c r="E13909">
        <v>5</v>
      </c>
      <c r="F13909" s="2" t="s">
        <v>19</v>
      </c>
      <c r="G13909" t="s">
        <v>13</v>
      </c>
    </row>
    <row r="13910" spans="1:7" x14ac:dyDescent="0.25">
      <c r="A13910">
        <v>116</v>
      </c>
      <c r="B13910" s="3">
        <f ca="1">RANDBETWEEN(Inställningar!$B$1,Inställningar!$B$2)</f>
        <v>45306</v>
      </c>
      <c r="C13910" t="s">
        <v>16</v>
      </c>
      <c r="D13910">
        <v>2</v>
      </c>
      <c r="E13910">
        <v>5</v>
      </c>
      <c r="F13910" s="2" t="s">
        <v>17</v>
      </c>
      <c r="G13910" t="s">
        <v>0</v>
      </c>
    </row>
    <row r="13911" spans="1:7" x14ac:dyDescent="0.25">
      <c r="A13911">
        <v>178</v>
      </c>
      <c r="B13911" s="3">
        <f ca="1">RANDBETWEEN(Inställningar!$B$1,Inställningar!$B$2)</f>
        <v>45771</v>
      </c>
      <c r="C13911" t="s">
        <v>7</v>
      </c>
      <c r="D13911">
        <v>4</v>
      </c>
      <c r="E13911">
        <v>10</v>
      </c>
      <c r="F13911" s="2" t="s">
        <v>18</v>
      </c>
      <c r="G13911" t="s">
        <v>9</v>
      </c>
    </row>
    <row r="13912" spans="1:7" x14ac:dyDescent="0.25">
      <c r="A13912">
        <v>151</v>
      </c>
      <c r="B13912" s="3">
        <f ca="1">RANDBETWEEN(Inställningar!$B$1,Inställningar!$B$2)</f>
        <v>45737</v>
      </c>
      <c r="C13912" t="s">
        <v>8</v>
      </c>
      <c r="D13912">
        <v>5</v>
      </c>
      <c r="E13912">
        <v>4</v>
      </c>
      <c r="F13912" s="2" t="s">
        <v>19</v>
      </c>
      <c r="G13912" t="s">
        <v>11</v>
      </c>
    </row>
    <row r="13913" spans="1:7" x14ac:dyDescent="0.25">
      <c r="A13913">
        <v>130</v>
      </c>
      <c r="B13913" s="3">
        <f ca="1">RANDBETWEEN(Inställningar!$B$1,Inställningar!$B$2)</f>
        <v>46025</v>
      </c>
      <c r="C13913" t="s">
        <v>10</v>
      </c>
      <c r="D13913">
        <v>3</v>
      </c>
      <c r="E13913">
        <v>3</v>
      </c>
      <c r="F13913" s="2" t="s">
        <v>17</v>
      </c>
      <c r="G13913" t="s">
        <v>13</v>
      </c>
    </row>
    <row r="13914" spans="1:7" x14ac:dyDescent="0.25">
      <c r="A13914">
        <v>153</v>
      </c>
      <c r="B13914" s="3">
        <f ca="1">RANDBETWEEN(Inställningar!$B$1,Inställningar!$B$2)</f>
        <v>45434</v>
      </c>
      <c r="C13914" t="s">
        <v>12</v>
      </c>
      <c r="D13914">
        <v>4</v>
      </c>
      <c r="E13914">
        <v>4</v>
      </c>
      <c r="F13914" s="2" t="s">
        <v>18</v>
      </c>
      <c r="G13914" t="s">
        <v>0</v>
      </c>
    </row>
    <row r="13915" spans="1:7" x14ac:dyDescent="0.25">
      <c r="A13915">
        <v>129</v>
      </c>
      <c r="B13915" s="3">
        <f ca="1">RANDBETWEEN(Inställningar!$B$1,Inställningar!$B$2)</f>
        <v>45949</v>
      </c>
      <c r="C13915" t="s">
        <v>14</v>
      </c>
      <c r="D13915">
        <v>19</v>
      </c>
      <c r="E13915">
        <v>6</v>
      </c>
      <c r="F13915" s="2" t="s">
        <v>19</v>
      </c>
      <c r="G13915" t="s">
        <v>9</v>
      </c>
    </row>
    <row r="13916" spans="1:7" x14ac:dyDescent="0.25">
      <c r="A13916">
        <v>139</v>
      </c>
      <c r="B13916" s="3">
        <f ca="1">RANDBETWEEN(Inställningar!$B$1,Inställningar!$B$2)</f>
        <v>45974</v>
      </c>
      <c r="C13916" t="s">
        <v>15</v>
      </c>
      <c r="D13916">
        <v>2</v>
      </c>
      <c r="E13916">
        <v>5</v>
      </c>
      <c r="F13916" s="2" t="s">
        <v>17</v>
      </c>
      <c r="G13916" t="s">
        <v>11</v>
      </c>
    </row>
    <row r="13917" spans="1:7" x14ac:dyDescent="0.25">
      <c r="A13917">
        <v>157</v>
      </c>
      <c r="B13917" s="3">
        <f ca="1">RANDBETWEEN(Inställningar!$B$1,Inställningar!$B$2)</f>
        <v>46058</v>
      </c>
      <c r="C13917" t="s">
        <v>16</v>
      </c>
      <c r="D13917">
        <v>2</v>
      </c>
      <c r="E13917">
        <v>5</v>
      </c>
      <c r="F13917" s="2" t="s">
        <v>18</v>
      </c>
      <c r="G13917" t="s">
        <v>13</v>
      </c>
    </row>
    <row r="13918" spans="1:7" x14ac:dyDescent="0.25">
      <c r="A13918">
        <v>112</v>
      </c>
      <c r="B13918" s="3">
        <f ca="1">RANDBETWEEN(Inställningar!$B$1,Inställningar!$B$2)</f>
        <v>45808</v>
      </c>
      <c r="C13918" t="s">
        <v>7</v>
      </c>
      <c r="D13918">
        <v>2</v>
      </c>
      <c r="E13918">
        <v>6</v>
      </c>
      <c r="F13918" s="2" t="s">
        <v>19</v>
      </c>
      <c r="G13918" t="s">
        <v>0</v>
      </c>
    </row>
    <row r="13919" spans="1:7" x14ac:dyDescent="0.25">
      <c r="A13919">
        <v>132</v>
      </c>
      <c r="B13919" s="3">
        <f ca="1">RANDBETWEEN(Inställningar!$B$1,Inställningar!$B$2)</f>
        <v>45929</v>
      </c>
      <c r="C13919" t="s">
        <v>8</v>
      </c>
      <c r="D13919">
        <v>5</v>
      </c>
      <c r="E13919">
        <v>4</v>
      </c>
      <c r="F13919" s="2" t="s">
        <v>17</v>
      </c>
      <c r="G13919" t="s">
        <v>9</v>
      </c>
    </row>
    <row r="13920" spans="1:7" x14ac:dyDescent="0.25">
      <c r="A13920">
        <v>169</v>
      </c>
      <c r="B13920" s="3">
        <f ca="1">RANDBETWEEN(Inställningar!$B$1,Inställningar!$B$2)</f>
        <v>45468</v>
      </c>
      <c r="C13920" t="s">
        <v>10</v>
      </c>
      <c r="D13920">
        <v>3</v>
      </c>
      <c r="E13920">
        <v>3</v>
      </c>
      <c r="F13920" s="2" t="s">
        <v>18</v>
      </c>
      <c r="G13920" t="s">
        <v>11</v>
      </c>
    </row>
    <row r="13921" spans="1:7" x14ac:dyDescent="0.25">
      <c r="A13921">
        <v>162</v>
      </c>
      <c r="B13921" s="3">
        <f ca="1">RANDBETWEEN(Inställningar!$B$1,Inställningar!$B$2)</f>
        <v>45968</v>
      </c>
      <c r="C13921" t="s">
        <v>12</v>
      </c>
      <c r="D13921">
        <v>5</v>
      </c>
      <c r="E13921">
        <v>4</v>
      </c>
      <c r="F13921" s="2" t="s">
        <v>19</v>
      </c>
      <c r="G13921" t="s">
        <v>13</v>
      </c>
    </row>
    <row r="13922" spans="1:7" x14ac:dyDescent="0.25">
      <c r="A13922">
        <v>163</v>
      </c>
      <c r="B13922" s="3">
        <f ca="1">RANDBETWEEN(Inställningar!$B$1,Inställningar!$B$2)</f>
        <v>45731</v>
      </c>
      <c r="C13922" t="s">
        <v>14</v>
      </c>
      <c r="D13922">
        <v>30</v>
      </c>
      <c r="E13922">
        <v>9</v>
      </c>
      <c r="F13922" s="2" t="s">
        <v>17</v>
      </c>
      <c r="G13922" t="s">
        <v>0</v>
      </c>
    </row>
    <row r="13923" spans="1:7" x14ac:dyDescent="0.25">
      <c r="A13923">
        <v>145</v>
      </c>
      <c r="B13923" s="3">
        <f ca="1">RANDBETWEEN(Inställningar!$B$1,Inställningar!$B$2)</f>
        <v>45583</v>
      </c>
      <c r="C13923" t="s">
        <v>15</v>
      </c>
      <c r="D13923">
        <v>2</v>
      </c>
      <c r="E13923">
        <v>5</v>
      </c>
      <c r="F13923" s="2" t="s">
        <v>18</v>
      </c>
      <c r="G13923" t="s">
        <v>9</v>
      </c>
    </row>
    <row r="13924" spans="1:7" x14ac:dyDescent="0.25">
      <c r="A13924">
        <v>123</v>
      </c>
      <c r="B13924" s="3">
        <f ca="1">RANDBETWEEN(Inställningar!$B$1,Inställningar!$B$2)</f>
        <v>45603</v>
      </c>
      <c r="C13924" t="s">
        <v>16</v>
      </c>
      <c r="D13924">
        <v>2</v>
      </c>
      <c r="E13924">
        <v>5</v>
      </c>
      <c r="F13924" s="2" t="s">
        <v>19</v>
      </c>
      <c r="G13924" t="s">
        <v>11</v>
      </c>
    </row>
    <row r="13925" spans="1:7" x14ac:dyDescent="0.25">
      <c r="A13925">
        <v>155</v>
      </c>
      <c r="B13925" s="3">
        <f ca="1">RANDBETWEEN(Inställningar!$B$1,Inställningar!$B$2)</f>
        <v>45775</v>
      </c>
      <c r="C13925" t="s">
        <v>7</v>
      </c>
      <c r="D13925">
        <v>2</v>
      </c>
      <c r="E13925">
        <v>6</v>
      </c>
      <c r="F13925" s="2" t="s">
        <v>17</v>
      </c>
      <c r="G13925" t="s">
        <v>13</v>
      </c>
    </row>
    <row r="13926" spans="1:7" x14ac:dyDescent="0.25">
      <c r="A13926">
        <v>131</v>
      </c>
      <c r="B13926" s="3">
        <f ca="1">RANDBETWEEN(Inställningar!$B$1,Inställningar!$B$2)</f>
        <v>46047</v>
      </c>
      <c r="C13926" t="s">
        <v>8</v>
      </c>
      <c r="D13926">
        <v>6</v>
      </c>
      <c r="E13926">
        <v>5</v>
      </c>
      <c r="F13926" s="2" t="s">
        <v>18</v>
      </c>
      <c r="G13926" t="s">
        <v>0</v>
      </c>
    </row>
    <row r="13927" spans="1:7" x14ac:dyDescent="0.25">
      <c r="A13927">
        <v>150</v>
      </c>
      <c r="B13927" s="3">
        <f ca="1">RANDBETWEEN(Inställningar!$B$1,Inställningar!$B$2)</f>
        <v>45854</v>
      </c>
      <c r="C13927" t="s">
        <v>10</v>
      </c>
      <c r="D13927">
        <v>2</v>
      </c>
      <c r="E13927">
        <v>3</v>
      </c>
      <c r="F13927" s="2" t="s">
        <v>19</v>
      </c>
      <c r="G13927" t="s">
        <v>9</v>
      </c>
    </row>
    <row r="13928" spans="1:7" x14ac:dyDescent="0.25">
      <c r="A13928">
        <v>108</v>
      </c>
      <c r="B13928" s="3">
        <f ca="1">RANDBETWEEN(Inställningar!$B$1,Inställningar!$B$2)</f>
        <v>45503</v>
      </c>
      <c r="C13928" t="s">
        <v>12</v>
      </c>
      <c r="D13928">
        <v>5</v>
      </c>
      <c r="E13928">
        <v>4</v>
      </c>
      <c r="F13928" s="2" t="s">
        <v>17</v>
      </c>
      <c r="G13928" t="s">
        <v>11</v>
      </c>
    </row>
    <row r="13929" spans="1:7" x14ac:dyDescent="0.25">
      <c r="A13929">
        <v>123</v>
      </c>
      <c r="B13929" s="3">
        <f ca="1">RANDBETWEEN(Inställningar!$B$1,Inställningar!$B$2)</f>
        <v>45656</v>
      </c>
      <c r="C13929" t="s">
        <v>14</v>
      </c>
      <c r="D13929">
        <v>19</v>
      </c>
      <c r="E13929">
        <v>6</v>
      </c>
      <c r="F13929" s="2" t="s">
        <v>18</v>
      </c>
      <c r="G13929" t="s">
        <v>13</v>
      </c>
    </row>
    <row r="13930" spans="1:7" x14ac:dyDescent="0.25">
      <c r="A13930">
        <v>134</v>
      </c>
      <c r="B13930" s="3">
        <f ca="1">RANDBETWEEN(Inställningar!$B$1,Inställningar!$B$2)</f>
        <v>46021</v>
      </c>
      <c r="C13930" t="s">
        <v>15</v>
      </c>
      <c r="D13930">
        <v>2</v>
      </c>
      <c r="E13930">
        <v>5</v>
      </c>
      <c r="F13930" s="2" t="s">
        <v>19</v>
      </c>
      <c r="G13930" t="s">
        <v>0</v>
      </c>
    </row>
    <row r="13931" spans="1:7" x14ac:dyDescent="0.25">
      <c r="A13931">
        <v>166</v>
      </c>
      <c r="B13931" s="3">
        <f ca="1">RANDBETWEEN(Inställningar!$B$1,Inställningar!$B$2)</f>
        <v>45469</v>
      </c>
      <c r="C13931" t="s">
        <v>16</v>
      </c>
      <c r="D13931">
        <v>2</v>
      </c>
      <c r="E13931">
        <v>5</v>
      </c>
      <c r="F13931" s="2" t="s">
        <v>17</v>
      </c>
      <c r="G13931" t="s">
        <v>9</v>
      </c>
    </row>
    <row r="13932" spans="1:7" x14ac:dyDescent="0.25">
      <c r="A13932">
        <v>106</v>
      </c>
      <c r="B13932" s="3">
        <f ca="1">RANDBETWEEN(Inställningar!$B$1,Inställningar!$B$2)</f>
        <v>45873</v>
      </c>
      <c r="C13932" t="s">
        <v>7</v>
      </c>
      <c r="D13932">
        <v>2</v>
      </c>
      <c r="E13932">
        <v>6</v>
      </c>
      <c r="F13932" s="2" t="s">
        <v>18</v>
      </c>
      <c r="G13932" t="s">
        <v>11</v>
      </c>
    </row>
    <row r="13933" spans="1:7" x14ac:dyDescent="0.25">
      <c r="A13933">
        <v>108</v>
      </c>
      <c r="B13933" s="3">
        <f ca="1">RANDBETWEEN(Inställningar!$B$1,Inställningar!$B$2)</f>
        <v>45990</v>
      </c>
      <c r="C13933" t="s">
        <v>8</v>
      </c>
      <c r="D13933">
        <v>4</v>
      </c>
      <c r="E13933">
        <v>4</v>
      </c>
      <c r="F13933" s="2" t="s">
        <v>19</v>
      </c>
      <c r="G13933" t="s">
        <v>13</v>
      </c>
    </row>
    <row r="13934" spans="1:7" x14ac:dyDescent="0.25">
      <c r="A13934">
        <v>121</v>
      </c>
      <c r="B13934" s="3">
        <f ca="1">RANDBETWEEN(Inställningar!$B$1,Inställningar!$B$2)</f>
        <v>45633</v>
      </c>
      <c r="C13934" t="s">
        <v>10</v>
      </c>
      <c r="D13934">
        <v>4</v>
      </c>
      <c r="E13934">
        <v>4</v>
      </c>
      <c r="F13934" s="2" t="s">
        <v>17</v>
      </c>
      <c r="G13934" t="s">
        <v>0</v>
      </c>
    </row>
    <row r="13935" spans="1:7" x14ac:dyDescent="0.25">
      <c r="A13935">
        <v>133</v>
      </c>
      <c r="B13935" s="3">
        <f ca="1">RANDBETWEEN(Inställningar!$B$1,Inställningar!$B$2)</f>
        <v>45566</v>
      </c>
      <c r="C13935" t="s">
        <v>12</v>
      </c>
      <c r="D13935">
        <v>5</v>
      </c>
      <c r="E13935">
        <v>4</v>
      </c>
      <c r="F13935" s="2" t="s">
        <v>18</v>
      </c>
      <c r="G13935" t="s">
        <v>9</v>
      </c>
    </row>
    <row r="13936" spans="1:7" x14ac:dyDescent="0.25">
      <c r="A13936">
        <v>136</v>
      </c>
      <c r="B13936" s="3">
        <f ca="1">RANDBETWEEN(Inställningar!$B$1,Inställningar!$B$2)</f>
        <v>45932</v>
      </c>
      <c r="C13936" t="s">
        <v>14</v>
      </c>
      <c r="D13936">
        <v>23</v>
      </c>
      <c r="E13936">
        <v>7</v>
      </c>
      <c r="F13936" s="2" t="s">
        <v>19</v>
      </c>
      <c r="G13936" t="s">
        <v>11</v>
      </c>
    </row>
    <row r="13937" spans="1:7" x14ac:dyDescent="0.25">
      <c r="A13937">
        <v>104</v>
      </c>
      <c r="B13937" s="3">
        <f ca="1">RANDBETWEEN(Inställningar!$B$1,Inställningar!$B$2)</f>
        <v>45504</v>
      </c>
      <c r="C13937" t="s">
        <v>15</v>
      </c>
      <c r="D13937">
        <v>2</v>
      </c>
      <c r="E13937">
        <v>5</v>
      </c>
      <c r="F13937" s="2" t="s">
        <v>17</v>
      </c>
      <c r="G13937" t="s">
        <v>13</v>
      </c>
    </row>
    <row r="13938" spans="1:7" x14ac:dyDescent="0.25">
      <c r="A13938">
        <v>147</v>
      </c>
      <c r="B13938" s="3">
        <f ca="1">RANDBETWEEN(Inställningar!$B$1,Inställningar!$B$2)</f>
        <v>45579</v>
      </c>
      <c r="C13938" t="s">
        <v>16</v>
      </c>
      <c r="D13938">
        <v>2</v>
      </c>
      <c r="E13938">
        <v>5</v>
      </c>
      <c r="F13938" s="2" t="s">
        <v>18</v>
      </c>
      <c r="G13938" t="s">
        <v>0</v>
      </c>
    </row>
    <row r="13939" spans="1:7" x14ac:dyDescent="0.25">
      <c r="A13939">
        <v>180</v>
      </c>
      <c r="B13939" s="3">
        <f ca="1">RANDBETWEEN(Inställningar!$B$1,Inställningar!$B$2)</f>
        <v>45906</v>
      </c>
      <c r="C13939" t="s">
        <v>7</v>
      </c>
      <c r="D13939">
        <v>3</v>
      </c>
      <c r="E13939">
        <v>8</v>
      </c>
      <c r="F13939" s="2" t="s">
        <v>19</v>
      </c>
      <c r="G13939" t="s">
        <v>9</v>
      </c>
    </row>
    <row r="13940" spans="1:7" x14ac:dyDescent="0.25">
      <c r="A13940">
        <v>156</v>
      </c>
      <c r="B13940" s="3">
        <f ca="1">RANDBETWEEN(Inställningar!$B$1,Inställningar!$B$2)</f>
        <v>45528</v>
      </c>
      <c r="C13940" t="s">
        <v>8</v>
      </c>
      <c r="D13940">
        <v>6</v>
      </c>
      <c r="E13940">
        <v>5</v>
      </c>
      <c r="F13940" s="2" t="s">
        <v>17</v>
      </c>
      <c r="G13940" t="s">
        <v>11</v>
      </c>
    </row>
    <row r="13941" spans="1:7" x14ac:dyDescent="0.25">
      <c r="A13941">
        <v>186</v>
      </c>
      <c r="B13941" s="3">
        <f ca="1">RANDBETWEEN(Inställningar!$B$1,Inställningar!$B$2)</f>
        <v>46025</v>
      </c>
      <c r="C13941" t="s">
        <v>10</v>
      </c>
      <c r="D13941">
        <v>3</v>
      </c>
      <c r="E13941">
        <v>3</v>
      </c>
      <c r="F13941" s="2" t="s">
        <v>18</v>
      </c>
      <c r="G13941" t="s">
        <v>13</v>
      </c>
    </row>
    <row r="13942" spans="1:7" x14ac:dyDescent="0.25">
      <c r="A13942">
        <v>188</v>
      </c>
      <c r="B13942" s="3">
        <f ca="1">RANDBETWEEN(Inställningar!$B$1,Inställningar!$B$2)</f>
        <v>45345</v>
      </c>
      <c r="C13942" t="s">
        <v>12</v>
      </c>
      <c r="D13942">
        <v>3</v>
      </c>
      <c r="E13942">
        <v>3</v>
      </c>
      <c r="F13942" s="2" t="s">
        <v>19</v>
      </c>
      <c r="G13942" t="s">
        <v>0</v>
      </c>
    </row>
    <row r="13943" spans="1:7" x14ac:dyDescent="0.25">
      <c r="A13943">
        <v>120</v>
      </c>
      <c r="B13943" s="3">
        <f ca="1">RANDBETWEEN(Inställningar!$B$1,Inställningar!$B$2)</f>
        <v>45365</v>
      </c>
      <c r="C13943" t="s">
        <v>14</v>
      </c>
      <c r="D13943">
        <v>24</v>
      </c>
      <c r="E13943">
        <v>7</v>
      </c>
      <c r="F13943" s="2" t="s">
        <v>17</v>
      </c>
      <c r="G13943" t="s">
        <v>9</v>
      </c>
    </row>
    <row r="13944" spans="1:7" x14ac:dyDescent="0.25">
      <c r="A13944">
        <v>121</v>
      </c>
      <c r="B13944" s="3">
        <f ca="1">RANDBETWEEN(Inställningar!$B$1,Inställningar!$B$2)</f>
        <v>46070</v>
      </c>
      <c r="C13944" t="s">
        <v>15</v>
      </c>
      <c r="D13944">
        <v>2</v>
      </c>
      <c r="E13944">
        <v>5</v>
      </c>
      <c r="F13944" s="2" t="s">
        <v>18</v>
      </c>
      <c r="G13944" t="s">
        <v>11</v>
      </c>
    </row>
    <row r="13945" spans="1:7" x14ac:dyDescent="0.25">
      <c r="A13945">
        <v>139</v>
      </c>
      <c r="B13945" s="3">
        <f ca="1">RANDBETWEEN(Inställningar!$B$1,Inställningar!$B$2)</f>
        <v>45402</v>
      </c>
      <c r="C13945" t="s">
        <v>16</v>
      </c>
      <c r="D13945">
        <v>2</v>
      </c>
      <c r="E13945">
        <v>5</v>
      </c>
      <c r="F13945" s="2" t="s">
        <v>19</v>
      </c>
      <c r="G13945" t="s">
        <v>13</v>
      </c>
    </row>
    <row r="13946" spans="1:7" x14ac:dyDescent="0.25">
      <c r="A13946">
        <v>112</v>
      </c>
      <c r="B13946" s="3">
        <f ca="1">RANDBETWEEN(Inställningar!$B$1,Inställningar!$B$2)</f>
        <v>45554</v>
      </c>
      <c r="C13946" t="s">
        <v>7</v>
      </c>
      <c r="D13946">
        <v>4</v>
      </c>
      <c r="E13946">
        <v>10</v>
      </c>
      <c r="F13946" s="2" t="s">
        <v>17</v>
      </c>
      <c r="G13946" t="s">
        <v>0</v>
      </c>
    </row>
    <row r="13947" spans="1:7" x14ac:dyDescent="0.25">
      <c r="A13947">
        <v>159</v>
      </c>
      <c r="B13947" s="3">
        <f ca="1">RANDBETWEEN(Inställningar!$B$1,Inställningar!$B$2)</f>
        <v>45373</v>
      </c>
      <c r="C13947" t="s">
        <v>8</v>
      </c>
      <c r="D13947">
        <v>4</v>
      </c>
      <c r="E13947">
        <v>4</v>
      </c>
      <c r="F13947" s="2" t="s">
        <v>18</v>
      </c>
      <c r="G13947" t="s">
        <v>9</v>
      </c>
    </row>
    <row r="13948" spans="1:7" x14ac:dyDescent="0.25">
      <c r="A13948">
        <v>154</v>
      </c>
      <c r="B13948" s="3">
        <f ca="1">RANDBETWEEN(Inställningar!$B$1,Inställningar!$B$2)</f>
        <v>45294</v>
      </c>
      <c r="C13948" t="s">
        <v>10</v>
      </c>
      <c r="D13948">
        <v>2</v>
      </c>
      <c r="E13948">
        <v>3</v>
      </c>
      <c r="F13948" s="2" t="s">
        <v>19</v>
      </c>
      <c r="G13948" t="s">
        <v>11</v>
      </c>
    </row>
    <row r="13949" spans="1:7" x14ac:dyDescent="0.25">
      <c r="A13949">
        <v>178</v>
      </c>
      <c r="B13949" s="3">
        <f ca="1">RANDBETWEEN(Inställningar!$B$1,Inställningar!$B$2)</f>
        <v>45837</v>
      </c>
      <c r="C13949" t="s">
        <v>12</v>
      </c>
      <c r="D13949">
        <v>4</v>
      </c>
      <c r="E13949">
        <v>4</v>
      </c>
      <c r="F13949" s="2" t="s">
        <v>17</v>
      </c>
      <c r="G13949" t="s">
        <v>13</v>
      </c>
    </row>
    <row r="13950" spans="1:7" x14ac:dyDescent="0.25">
      <c r="A13950">
        <v>104</v>
      </c>
      <c r="B13950" s="3">
        <f ca="1">RANDBETWEEN(Inställningar!$B$1,Inställningar!$B$2)</f>
        <v>45415</v>
      </c>
      <c r="C13950" t="s">
        <v>14</v>
      </c>
      <c r="D13950">
        <v>18</v>
      </c>
      <c r="E13950">
        <v>6</v>
      </c>
      <c r="F13950" s="2" t="s">
        <v>18</v>
      </c>
      <c r="G13950" t="s">
        <v>0</v>
      </c>
    </row>
    <row r="13951" spans="1:7" x14ac:dyDescent="0.25">
      <c r="A13951">
        <v>104</v>
      </c>
      <c r="B13951" s="3">
        <f ca="1">RANDBETWEEN(Inställningar!$B$1,Inställningar!$B$2)</f>
        <v>45306</v>
      </c>
      <c r="C13951" t="s">
        <v>15</v>
      </c>
      <c r="D13951">
        <v>2</v>
      </c>
      <c r="E13951">
        <v>5</v>
      </c>
      <c r="F13951" s="2" t="s">
        <v>19</v>
      </c>
      <c r="G13951" t="s">
        <v>9</v>
      </c>
    </row>
    <row r="13952" spans="1:7" x14ac:dyDescent="0.25">
      <c r="A13952">
        <v>108</v>
      </c>
      <c r="B13952" s="3">
        <f ca="1">RANDBETWEEN(Inställningar!$B$1,Inställningar!$B$2)</f>
        <v>45321</v>
      </c>
      <c r="C13952" t="s">
        <v>16</v>
      </c>
      <c r="D13952">
        <v>2</v>
      </c>
      <c r="E13952">
        <v>5</v>
      </c>
      <c r="F13952" s="2" t="s">
        <v>17</v>
      </c>
      <c r="G13952" t="s">
        <v>11</v>
      </c>
    </row>
    <row r="13953" spans="1:7" x14ac:dyDescent="0.25">
      <c r="A13953">
        <v>150</v>
      </c>
      <c r="B13953" s="3">
        <f ca="1">RANDBETWEEN(Inställningar!$B$1,Inställningar!$B$2)</f>
        <v>45374</v>
      </c>
      <c r="C13953" t="s">
        <v>7</v>
      </c>
      <c r="D13953">
        <v>3</v>
      </c>
      <c r="E13953">
        <v>8</v>
      </c>
      <c r="F13953" s="2" t="s">
        <v>18</v>
      </c>
      <c r="G13953" t="s">
        <v>13</v>
      </c>
    </row>
    <row r="13954" spans="1:7" x14ac:dyDescent="0.25">
      <c r="A13954">
        <v>172</v>
      </c>
      <c r="B13954" s="3">
        <f ca="1">RANDBETWEEN(Inställningar!$B$1,Inställningar!$B$2)</f>
        <v>45833</v>
      </c>
      <c r="C13954" t="s">
        <v>8</v>
      </c>
      <c r="D13954">
        <v>6</v>
      </c>
      <c r="E13954">
        <v>5</v>
      </c>
      <c r="F13954" s="2" t="s">
        <v>19</v>
      </c>
      <c r="G13954" t="s">
        <v>0</v>
      </c>
    </row>
    <row r="13955" spans="1:7" x14ac:dyDescent="0.25">
      <c r="A13955">
        <v>114</v>
      </c>
      <c r="B13955" s="3">
        <f ca="1">RANDBETWEEN(Inställningar!$B$1,Inställningar!$B$2)</f>
        <v>45389</v>
      </c>
      <c r="C13955" t="s">
        <v>10</v>
      </c>
      <c r="D13955">
        <v>3</v>
      </c>
      <c r="E13955">
        <v>3</v>
      </c>
      <c r="F13955" s="2" t="s">
        <v>17</v>
      </c>
      <c r="G13955" t="s">
        <v>9</v>
      </c>
    </row>
    <row r="13956" spans="1:7" x14ac:dyDescent="0.25">
      <c r="A13956">
        <v>182</v>
      </c>
      <c r="B13956" s="3">
        <f ca="1">RANDBETWEEN(Inställningar!$B$1,Inställningar!$B$2)</f>
        <v>45476</v>
      </c>
      <c r="C13956" t="s">
        <v>12</v>
      </c>
      <c r="D13956">
        <v>3</v>
      </c>
      <c r="E13956">
        <v>3</v>
      </c>
      <c r="F13956" s="2" t="s">
        <v>18</v>
      </c>
      <c r="G13956" t="s">
        <v>11</v>
      </c>
    </row>
    <row r="13957" spans="1:7" x14ac:dyDescent="0.25">
      <c r="A13957">
        <v>151</v>
      </c>
      <c r="B13957" s="3">
        <f ca="1">RANDBETWEEN(Inställningar!$B$1,Inställningar!$B$2)</f>
        <v>45320</v>
      </c>
      <c r="C13957" t="s">
        <v>14</v>
      </c>
      <c r="D13957">
        <v>20</v>
      </c>
      <c r="E13957">
        <v>6</v>
      </c>
      <c r="F13957" s="2" t="s">
        <v>19</v>
      </c>
      <c r="G13957" t="s">
        <v>13</v>
      </c>
    </row>
    <row r="13958" spans="1:7" x14ac:dyDescent="0.25">
      <c r="A13958">
        <v>184</v>
      </c>
      <c r="B13958" s="3">
        <f ca="1">RANDBETWEEN(Inställningar!$B$1,Inställningar!$B$2)</f>
        <v>46017</v>
      </c>
      <c r="C13958" t="s">
        <v>15</v>
      </c>
      <c r="D13958">
        <v>2</v>
      </c>
      <c r="E13958">
        <v>5</v>
      </c>
      <c r="F13958" s="2" t="s">
        <v>17</v>
      </c>
      <c r="G13958" t="s">
        <v>0</v>
      </c>
    </row>
    <row r="13959" spans="1:7" x14ac:dyDescent="0.25">
      <c r="A13959">
        <v>137</v>
      </c>
      <c r="B13959" s="3">
        <f ca="1">RANDBETWEEN(Inställningar!$B$1,Inställningar!$B$2)</f>
        <v>45797</v>
      </c>
      <c r="C13959" t="s">
        <v>16</v>
      </c>
      <c r="D13959">
        <v>2</v>
      </c>
      <c r="E13959">
        <v>5</v>
      </c>
      <c r="F13959" s="2" t="s">
        <v>18</v>
      </c>
      <c r="G13959" t="s">
        <v>9</v>
      </c>
    </row>
    <row r="13960" spans="1:7" x14ac:dyDescent="0.25">
      <c r="A13960">
        <v>128</v>
      </c>
      <c r="B13960" s="3">
        <f ca="1">RANDBETWEEN(Inställningar!$B$1,Inställningar!$B$2)</f>
        <v>45876</v>
      </c>
      <c r="C13960" t="s">
        <v>7</v>
      </c>
      <c r="D13960">
        <v>3</v>
      </c>
      <c r="E13960">
        <v>8</v>
      </c>
      <c r="F13960" s="2" t="s">
        <v>19</v>
      </c>
      <c r="G13960" t="s">
        <v>11</v>
      </c>
    </row>
    <row r="13961" spans="1:7" x14ac:dyDescent="0.25">
      <c r="A13961">
        <v>160</v>
      </c>
      <c r="B13961" s="3">
        <f ca="1">RANDBETWEEN(Inställningar!$B$1,Inställningar!$B$2)</f>
        <v>45904</v>
      </c>
      <c r="C13961" t="s">
        <v>8</v>
      </c>
      <c r="D13961">
        <v>5</v>
      </c>
      <c r="E13961">
        <v>4</v>
      </c>
      <c r="F13961" s="2" t="s">
        <v>17</v>
      </c>
      <c r="G13961" t="s">
        <v>13</v>
      </c>
    </row>
    <row r="13962" spans="1:7" x14ac:dyDescent="0.25">
      <c r="A13962">
        <v>174</v>
      </c>
      <c r="B13962" s="3">
        <f ca="1">RANDBETWEEN(Inställningar!$B$1,Inställningar!$B$2)</f>
        <v>45747</v>
      </c>
      <c r="C13962" t="s">
        <v>10</v>
      </c>
      <c r="D13962">
        <v>3</v>
      </c>
      <c r="E13962">
        <v>3</v>
      </c>
      <c r="F13962" s="2" t="s">
        <v>18</v>
      </c>
      <c r="G13962" t="s">
        <v>0</v>
      </c>
    </row>
    <row r="13963" spans="1:7" x14ac:dyDescent="0.25">
      <c r="A13963">
        <v>125</v>
      </c>
      <c r="B13963" s="3">
        <f ca="1">RANDBETWEEN(Inställningar!$B$1,Inställningar!$B$2)</f>
        <v>45941</v>
      </c>
      <c r="C13963" t="s">
        <v>12</v>
      </c>
      <c r="D13963">
        <v>5</v>
      </c>
      <c r="E13963">
        <v>4</v>
      </c>
      <c r="F13963" s="2" t="s">
        <v>19</v>
      </c>
      <c r="G13963" t="s">
        <v>9</v>
      </c>
    </row>
    <row r="13964" spans="1:7" x14ac:dyDescent="0.25">
      <c r="A13964">
        <v>152</v>
      </c>
      <c r="B13964" s="3">
        <f ca="1">RANDBETWEEN(Inställningar!$B$1,Inställningar!$B$2)</f>
        <v>45351</v>
      </c>
      <c r="C13964" t="s">
        <v>14</v>
      </c>
      <c r="D13964">
        <v>19</v>
      </c>
      <c r="E13964">
        <v>6</v>
      </c>
      <c r="F13964" s="2" t="s">
        <v>17</v>
      </c>
      <c r="G13964" t="s">
        <v>11</v>
      </c>
    </row>
    <row r="13965" spans="1:7" x14ac:dyDescent="0.25">
      <c r="A13965">
        <v>152</v>
      </c>
      <c r="B13965" s="3">
        <f ca="1">RANDBETWEEN(Inställningar!$B$1,Inställningar!$B$2)</f>
        <v>45440</v>
      </c>
      <c r="C13965" t="s">
        <v>15</v>
      </c>
      <c r="D13965">
        <v>2</v>
      </c>
      <c r="E13965">
        <v>5</v>
      </c>
      <c r="F13965" s="2" t="s">
        <v>18</v>
      </c>
      <c r="G13965" t="s">
        <v>13</v>
      </c>
    </row>
    <row r="13966" spans="1:7" x14ac:dyDescent="0.25">
      <c r="A13966">
        <v>172</v>
      </c>
      <c r="B13966" s="3">
        <f ca="1">RANDBETWEEN(Inställningar!$B$1,Inställningar!$B$2)</f>
        <v>45626</v>
      </c>
      <c r="C13966" t="s">
        <v>16</v>
      </c>
      <c r="D13966">
        <v>2</v>
      </c>
      <c r="E13966">
        <v>5</v>
      </c>
      <c r="F13966" s="2" t="s">
        <v>19</v>
      </c>
      <c r="G13966" t="s">
        <v>0</v>
      </c>
    </row>
    <row r="13967" spans="1:7" x14ac:dyDescent="0.25">
      <c r="A13967">
        <v>183</v>
      </c>
      <c r="B13967" s="3">
        <f ca="1">RANDBETWEEN(Inställningar!$B$1,Inställningar!$B$2)</f>
        <v>45382</v>
      </c>
      <c r="C13967" t="s">
        <v>7</v>
      </c>
      <c r="D13967">
        <v>2</v>
      </c>
      <c r="E13967">
        <v>6</v>
      </c>
      <c r="F13967" s="2" t="s">
        <v>17</v>
      </c>
      <c r="G13967" t="s">
        <v>9</v>
      </c>
    </row>
    <row r="13968" spans="1:7" x14ac:dyDescent="0.25">
      <c r="A13968">
        <v>111</v>
      </c>
      <c r="B13968" s="3">
        <f ca="1">RANDBETWEEN(Inställningar!$B$1,Inställningar!$B$2)</f>
        <v>45591</v>
      </c>
      <c r="C13968" t="s">
        <v>8</v>
      </c>
      <c r="D13968">
        <v>4</v>
      </c>
      <c r="E13968">
        <v>4</v>
      </c>
      <c r="F13968" s="2" t="s">
        <v>18</v>
      </c>
      <c r="G13968" t="s">
        <v>11</v>
      </c>
    </row>
    <row r="13969" spans="1:7" x14ac:dyDescent="0.25">
      <c r="A13969">
        <v>148</v>
      </c>
      <c r="B13969" s="3">
        <f ca="1">RANDBETWEEN(Inställningar!$B$1,Inställningar!$B$2)</f>
        <v>45707</v>
      </c>
      <c r="C13969" t="s">
        <v>10</v>
      </c>
      <c r="D13969">
        <v>3</v>
      </c>
      <c r="E13969">
        <v>3</v>
      </c>
      <c r="F13969" s="2" t="s">
        <v>19</v>
      </c>
      <c r="G13969" t="s">
        <v>13</v>
      </c>
    </row>
    <row r="13970" spans="1:7" x14ac:dyDescent="0.25">
      <c r="A13970">
        <v>133</v>
      </c>
      <c r="B13970" s="3">
        <f ca="1">RANDBETWEEN(Inställningar!$B$1,Inställningar!$B$2)</f>
        <v>45918</v>
      </c>
      <c r="C13970" t="s">
        <v>12</v>
      </c>
      <c r="D13970">
        <v>3</v>
      </c>
      <c r="E13970">
        <v>3</v>
      </c>
      <c r="F13970" s="2" t="s">
        <v>17</v>
      </c>
      <c r="G13970" t="s">
        <v>0</v>
      </c>
    </row>
    <row r="13971" spans="1:7" x14ac:dyDescent="0.25">
      <c r="A13971">
        <v>106</v>
      </c>
      <c r="B13971" s="3">
        <f ca="1">RANDBETWEEN(Inställningar!$B$1,Inställningar!$B$2)</f>
        <v>45659</v>
      </c>
      <c r="C13971" t="s">
        <v>14</v>
      </c>
      <c r="D13971">
        <v>21</v>
      </c>
      <c r="E13971">
        <v>7</v>
      </c>
      <c r="F13971" s="2" t="s">
        <v>18</v>
      </c>
      <c r="G13971" t="s">
        <v>9</v>
      </c>
    </row>
    <row r="13972" spans="1:7" x14ac:dyDescent="0.25">
      <c r="A13972">
        <v>146</v>
      </c>
      <c r="B13972" s="3">
        <f ca="1">RANDBETWEEN(Inställningar!$B$1,Inställningar!$B$2)</f>
        <v>45788</v>
      </c>
      <c r="C13972" t="s">
        <v>15</v>
      </c>
      <c r="D13972">
        <v>2</v>
      </c>
      <c r="E13972">
        <v>5</v>
      </c>
      <c r="F13972" s="2" t="s">
        <v>19</v>
      </c>
      <c r="G13972" t="s">
        <v>11</v>
      </c>
    </row>
    <row r="13973" spans="1:7" x14ac:dyDescent="0.25">
      <c r="A13973">
        <v>152</v>
      </c>
      <c r="B13973" s="3">
        <f ca="1">RANDBETWEEN(Inställningar!$B$1,Inställningar!$B$2)</f>
        <v>45478</v>
      </c>
      <c r="C13973" t="s">
        <v>16</v>
      </c>
      <c r="D13973">
        <v>2</v>
      </c>
      <c r="E13973">
        <v>5</v>
      </c>
      <c r="F13973" s="2" t="s">
        <v>17</v>
      </c>
      <c r="G13973" t="s">
        <v>13</v>
      </c>
    </row>
    <row r="13974" spans="1:7" x14ac:dyDescent="0.25">
      <c r="A13974">
        <v>131</v>
      </c>
      <c r="B13974" s="3">
        <f ca="1">RANDBETWEEN(Inställningar!$B$1,Inställningar!$B$2)</f>
        <v>45303</v>
      </c>
      <c r="C13974" t="s">
        <v>7</v>
      </c>
      <c r="D13974">
        <v>3</v>
      </c>
      <c r="E13974">
        <v>8</v>
      </c>
      <c r="F13974" s="2" t="s">
        <v>18</v>
      </c>
      <c r="G13974" t="s">
        <v>0</v>
      </c>
    </row>
    <row r="13975" spans="1:7" x14ac:dyDescent="0.25">
      <c r="A13975">
        <v>161</v>
      </c>
      <c r="B13975" s="3">
        <f ca="1">RANDBETWEEN(Inställningar!$B$1,Inställningar!$B$2)</f>
        <v>45334</v>
      </c>
      <c r="C13975" t="s">
        <v>8</v>
      </c>
      <c r="D13975">
        <v>5</v>
      </c>
      <c r="E13975">
        <v>4</v>
      </c>
      <c r="F13975" s="2" t="s">
        <v>19</v>
      </c>
      <c r="G13975" t="s">
        <v>9</v>
      </c>
    </row>
    <row r="13976" spans="1:7" x14ac:dyDescent="0.25">
      <c r="A13976">
        <v>136</v>
      </c>
      <c r="B13976" s="3">
        <f ca="1">RANDBETWEEN(Inställningar!$B$1,Inställningar!$B$2)</f>
        <v>45604</v>
      </c>
      <c r="C13976" t="s">
        <v>10</v>
      </c>
      <c r="D13976">
        <v>2</v>
      </c>
      <c r="E13976">
        <v>3</v>
      </c>
      <c r="F13976" s="2" t="s">
        <v>17</v>
      </c>
      <c r="G13976" t="s">
        <v>11</v>
      </c>
    </row>
    <row r="13977" spans="1:7" x14ac:dyDescent="0.25">
      <c r="A13977">
        <v>133</v>
      </c>
      <c r="B13977" s="3">
        <f ca="1">RANDBETWEEN(Inställningar!$B$1,Inställningar!$B$2)</f>
        <v>45892</v>
      </c>
      <c r="C13977" t="s">
        <v>12</v>
      </c>
      <c r="D13977">
        <v>3</v>
      </c>
      <c r="E13977">
        <v>3</v>
      </c>
      <c r="F13977" s="2" t="s">
        <v>18</v>
      </c>
      <c r="G13977" t="s">
        <v>13</v>
      </c>
    </row>
    <row r="13978" spans="1:7" x14ac:dyDescent="0.25">
      <c r="A13978">
        <v>124</v>
      </c>
      <c r="B13978" s="3">
        <f ca="1">RANDBETWEEN(Inställningar!$B$1,Inställningar!$B$2)</f>
        <v>45578</v>
      </c>
      <c r="C13978" t="s">
        <v>14</v>
      </c>
      <c r="D13978">
        <v>21</v>
      </c>
      <c r="E13978">
        <v>7</v>
      </c>
      <c r="F13978" s="2" t="s">
        <v>19</v>
      </c>
      <c r="G13978" t="s">
        <v>0</v>
      </c>
    </row>
    <row r="13979" spans="1:7" x14ac:dyDescent="0.25">
      <c r="A13979">
        <v>134</v>
      </c>
      <c r="B13979" s="3">
        <f ca="1">RANDBETWEEN(Inställningar!$B$1,Inställningar!$B$2)</f>
        <v>45941</v>
      </c>
      <c r="C13979" t="s">
        <v>15</v>
      </c>
      <c r="D13979">
        <v>2</v>
      </c>
      <c r="E13979">
        <v>5</v>
      </c>
      <c r="F13979" s="2" t="s">
        <v>17</v>
      </c>
      <c r="G13979" t="s">
        <v>9</v>
      </c>
    </row>
    <row r="13980" spans="1:7" x14ac:dyDescent="0.25">
      <c r="A13980">
        <v>130</v>
      </c>
      <c r="B13980" s="3">
        <f ca="1">RANDBETWEEN(Inställningar!$B$1,Inställningar!$B$2)</f>
        <v>45987</v>
      </c>
      <c r="C13980" t="s">
        <v>16</v>
      </c>
      <c r="D13980">
        <v>2</v>
      </c>
      <c r="E13980">
        <v>5</v>
      </c>
      <c r="F13980" s="2" t="s">
        <v>18</v>
      </c>
      <c r="G13980" t="s">
        <v>11</v>
      </c>
    </row>
    <row r="13981" spans="1:7" x14ac:dyDescent="0.25">
      <c r="A13981">
        <v>165</v>
      </c>
      <c r="B13981" s="3">
        <f ca="1">RANDBETWEEN(Inställningar!$B$1,Inställningar!$B$2)</f>
        <v>45767</v>
      </c>
      <c r="C13981" t="s">
        <v>7</v>
      </c>
      <c r="D13981">
        <v>3</v>
      </c>
      <c r="E13981">
        <v>8</v>
      </c>
      <c r="F13981" s="2" t="s">
        <v>19</v>
      </c>
      <c r="G13981" t="s">
        <v>13</v>
      </c>
    </row>
    <row r="13982" spans="1:7" x14ac:dyDescent="0.25">
      <c r="A13982">
        <v>107</v>
      </c>
      <c r="B13982" s="3">
        <f ca="1">RANDBETWEEN(Inställningar!$B$1,Inställningar!$B$2)</f>
        <v>45940</v>
      </c>
      <c r="C13982" t="s">
        <v>8</v>
      </c>
      <c r="D13982">
        <v>4</v>
      </c>
      <c r="E13982">
        <v>4</v>
      </c>
      <c r="F13982" s="2" t="s">
        <v>17</v>
      </c>
      <c r="G13982" t="s">
        <v>0</v>
      </c>
    </row>
    <row r="13983" spans="1:7" x14ac:dyDescent="0.25">
      <c r="A13983">
        <v>180</v>
      </c>
      <c r="B13983" s="3">
        <f ca="1">RANDBETWEEN(Inställningar!$B$1,Inställningar!$B$2)</f>
        <v>45641</v>
      </c>
      <c r="C13983" t="s">
        <v>10</v>
      </c>
      <c r="D13983">
        <v>4</v>
      </c>
      <c r="E13983">
        <v>4</v>
      </c>
      <c r="F13983" s="2" t="s">
        <v>18</v>
      </c>
      <c r="G13983" t="s">
        <v>9</v>
      </c>
    </row>
    <row r="13984" spans="1:7" x14ac:dyDescent="0.25">
      <c r="A13984">
        <v>190</v>
      </c>
      <c r="B13984" s="3">
        <f ca="1">RANDBETWEEN(Inställningar!$B$1,Inställningar!$B$2)</f>
        <v>45337</v>
      </c>
      <c r="C13984" t="s">
        <v>12</v>
      </c>
      <c r="D13984">
        <v>4</v>
      </c>
      <c r="E13984">
        <v>4</v>
      </c>
      <c r="F13984" s="2" t="s">
        <v>19</v>
      </c>
      <c r="G13984" t="s">
        <v>11</v>
      </c>
    </row>
    <row r="13985" spans="1:7" x14ac:dyDescent="0.25">
      <c r="A13985">
        <v>141</v>
      </c>
      <c r="B13985" s="3">
        <f ca="1">RANDBETWEEN(Inställningar!$B$1,Inställningar!$B$2)</f>
        <v>45949</v>
      </c>
      <c r="C13985" t="s">
        <v>14</v>
      </c>
      <c r="D13985">
        <v>20</v>
      </c>
      <c r="E13985">
        <v>6</v>
      </c>
      <c r="F13985" s="2" t="s">
        <v>17</v>
      </c>
      <c r="G13985" t="s">
        <v>13</v>
      </c>
    </row>
    <row r="13986" spans="1:7" x14ac:dyDescent="0.25">
      <c r="A13986">
        <v>171</v>
      </c>
      <c r="B13986" s="3">
        <f ca="1">RANDBETWEEN(Inställningar!$B$1,Inställningar!$B$2)</f>
        <v>45465</v>
      </c>
      <c r="C13986" t="s">
        <v>15</v>
      </c>
      <c r="D13986">
        <v>2</v>
      </c>
      <c r="E13986">
        <v>5</v>
      </c>
      <c r="F13986" s="2" t="s">
        <v>18</v>
      </c>
      <c r="G13986" t="s">
        <v>0</v>
      </c>
    </row>
    <row r="13987" spans="1:7" x14ac:dyDescent="0.25">
      <c r="A13987">
        <v>119</v>
      </c>
      <c r="B13987" s="3">
        <f ca="1">RANDBETWEEN(Inställningar!$B$1,Inställningar!$B$2)</f>
        <v>45582</v>
      </c>
      <c r="C13987" t="s">
        <v>16</v>
      </c>
      <c r="D13987">
        <v>2</v>
      </c>
      <c r="E13987">
        <v>5</v>
      </c>
      <c r="F13987" s="2" t="s">
        <v>19</v>
      </c>
      <c r="G13987" t="s">
        <v>9</v>
      </c>
    </row>
    <row r="13988" spans="1:7" x14ac:dyDescent="0.25">
      <c r="A13988">
        <v>108</v>
      </c>
      <c r="B13988" s="3">
        <f ca="1">RANDBETWEEN(Inställningar!$B$1,Inställningar!$B$2)</f>
        <v>45393</v>
      </c>
      <c r="C13988" t="s">
        <v>7</v>
      </c>
      <c r="D13988">
        <v>4</v>
      </c>
      <c r="E13988">
        <v>10</v>
      </c>
      <c r="F13988" s="2" t="s">
        <v>17</v>
      </c>
      <c r="G13988" t="s">
        <v>11</v>
      </c>
    </row>
    <row r="13989" spans="1:7" x14ac:dyDescent="0.25">
      <c r="A13989">
        <v>166</v>
      </c>
      <c r="B13989" s="3">
        <f ca="1">RANDBETWEEN(Inställningar!$B$1,Inställningar!$B$2)</f>
        <v>45918</v>
      </c>
      <c r="C13989" t="s">
        <v>8</v>
      </c>
      <c r="D13989">
        <v>6</v>
      </c>
      <c r="E13989">
        <v>5</v>
      </c>
      <c r="F13989" s="2" t="s">
        <v>18</v>
      </c>
      <c r="G13989" t="s">
        <v>13</v>
      </c>
    </row>
    <row r="13990" spans="1:7" x14ac:dyDescent="0.25">
      <c r="A13990">
        <v>128</v>
      </c>
      <c r="B13990" s="3">
        <f ca="1">RANDBETWEEN(Inställningar!$B$1,Inställningar!$B$2)</f>
        <v>45304</v>
      </c>
      <c r="C13990" t="s">
        <v>10</v>
      </c>
      <c r="D13990">
        <v>3</v>
      </c>
      <c r="E13990">
        <v>3</v>
      </c>
      <c r="F13990" s="2" t="s">
        <v>19</v>
      </c>
      <c r="G13990" t="s">
        <v>0</v>
      </c>
    </row>
    <row r="13991" spans="1:7" x14ac:dyDescent="0.25">
      <c r="A13991">
        <v>109</v>
      </c>
      <c r="B13991" s="3">
        <f ca="1">RANDBETWEEN(Inställningar!$B$1,Inställningar!$B$2)</f>
        <v>45905</v>
      </c>
      <c r="C13991" t="s">
        <v>12</v>
      </c>
      <c r="D13991">
        <v>4</v>
      </c>
      <c r="E13991">
        <v>4</v>
      </c>
      <c r="F13991" s="2" t="s">
        <v>17</v>
      </c>
      <c r="G13991" t="s">
        <v>9</v>
      </c>
    </row>
    <row r="13992" spans="1:7" x14ac:dyDescent="0.25">
      <c r="A13992">
        <v>166</v>
      </c>
      <c r="B13992" s="3">
        <f ca="1">RANDBETWEEN(Inställningar!$B$1,Inställningar!$B$2)</f>
        <v>45645</v>
      </c>
      <c r="C13992" t="s">
        <v>14</v>
      </c>
      <c r="D13992">
        <v>31</v>
      </c>
      <c r="E13992">
        <v>9</v>
      </c>
      <c r="F13992" s="2" t="s">
        <v>18</v>
      </c>
      <c r="G13992" t="s">
        <v>11</v>
      </c>
    </row>
    <row r="13993" spans="1:7" x14ac:dyDescent="0.25">
      <c r="A13993">
        <v>148</v>
      </c>
      <c r="B13993" s="3">
        <f ca="1">RANDBETWEEN(Inställningar!$B$1,Inställningar!$B$2)</f>
        <v>45966</v>
      </c>
      <c r="C13993" t="s">
        <v>15</v>
      </c>
      <c r="D13993">
        <v>2</v>
      </c>
      <c r="E13993">
        <v>5</v>
      </c>
      <c r="F13993" s="2" t="s">
        <v>19</v>
      </c>
      <c r="G13993" t="s">
        <v>13</v>
      </c>
    </row>
    <row r="13994" spans="1:7" x14ac:dyDescent="0.25">
      <c r="A13994">
        <v>151</v>
      </c>
      <c r="B13994" s="3">
        <f ca="1">RANDBETWEEN(Inställningar!$B$1,Inställningar!$B$2)</f>
        <v>45818</v>
      </c>
      <c r="C13994" t="s">
        <v>16</v>
      </c>
      <c r="D13994">
        <v>3</v>
      </c>
      <c r="E13994">
        <v>7</v>
      </c>
      <c r="F13994" s="2" t="s">
        <v>17</v>
      </c>
      <c r="G13994" t="s">
        <v>0</v>
      </c>
    </row>
    <row r="13995" spans="1:7" x14ac:dyDescent="0.25">
      <c r="A13995">
        <v>106</v>
      </c>
      <c r="B13995" s="3">
        <f ca="1">RANDBETWEEN(Inställningar!$B$1,Inställningar!$B$2)</f>
        <v>45824</v>
      </c>
      <c r="C13995" t="s">
        <v>7</v>
      </c>
      <c r="D13995">
        <v>4</v>
      </c>
      <c r="E13995">
        <v>10</v>
      </c>
      <c r="F13995" s="2" t="s">
        <v>18</v>
      </c>
      <c r="G13995" t="s">
        <v>9</v>
      </c>
    </row>
    <row r="13996" spans="1:7" x14ac:dyDescent="0.25">
      <c r="A13996">
        <v>157</v>
      </c>
      <c r="B13996" s="3">
        <f ca="1">RANDBETWEEN(Inställningar!$B$1,Inställningar!$B$2)</f>
        <v>45566</v>
      </c>
      <c r="C13996" t="s">
        <v>8</v>
      </c>
      <c r="D13996">
        <v>5</v>
      </c>
      <c r="E13996">
        <v>4</v>
      </c>
      <c r="F13996" s="2" t="s">
        <v>19</v>
      </c>
      <c r="G13996" t="s">
        <v>11</v>
      </c>
    </row>
    <row r="13997" spans="1:7" x14ac:dyDescent="0.25">
      <c r="A13997">
        <v>100</v>
      </c>
      <c r="B13997" s="3">
        <f ca="1">RANDBETWEEN(Inställningar!$B$1,Inställningar!$B$2)</f>
        <v>45651</v>
      </c>
      <c r="C13997" t="s">
        <v>10</v>
      </c>
      <c r="D13997">
        <v>3</v>
      </c>
      <c r="E13997">
        <v>3</v>
      </c>
      <c r="F13997" s="2" t="s">
        <v>17</v>
      </c>
      <c r="G13997" t="s">
        <v>13</v>
      </c>
    </row>
    <row r="13998" spans="1:7" x14ac:dyDescent="0.25">
      <c r="A13998">
        <v>183</v>
      </c>
      <c r="B13998" s="3">
        <f ca="1">RANDBETWEEN(Inställningar!$B$1,Inställningar!$B$2)</f>
        <v>46063</v>
      </c>
      <c r="C13998" t="s">
        <v>12</v>
      </c>
      <c r="D13998">
        <v>5</v>
      </c>
      <c r="E13998">
        <v>4</v>
      </c>
      <c r="F13998" s="2" t="s">
        <v>18</v>
      </c>
      <c r="G13998" t="s">
        <v>0</v>
      </c>
    </row>
    <row r="13999" spans="1:7" x14ac:dyDescent="0.25">
      <c r="A13999">
        <v>183</v>
      </c>
      <c r="B13999" s="3">
        <f ca="1">RANDBETWEEN(Inställningar!$B$1,Inställningar!$B$2)</f>
        <v>45708</v>
      </c>
      <c r="C13999" t="s">
        <v>14</v>
      </c>
      <c r="D13999">
        <v>34</v>
      </c>
      <c r="E13999">
        <v>10</v>
      </c>
      <c r="F13999" s="2" t="s">
        <v>19</v>
      </c>
      <c r="G13999" t="s">
        <v>9</v>
      </c>
    </row>
    <row r="14000" spans="1:7" x14ac:dyDescent="0.25">
      <c r="A14000">
        <v>132</v>
      </c>
      <c r="B14000" s="3">
        <f ca="1">RANDBETWEEN(Inställningar!$B$1,Inställningar!$B$2)</f>
        <v>45387</v>
      </c>
      <c r="C14000" t="s">
        <v>15</v>
      </c>
      <c r="D14000">
        <v>2</v>
      </c>
      <c r="E14000">
        <v>5</v>
      </c>
      <c r="F14000" s="2" t="s">
        <v>17</v>
      </c>
      <c r="G14000" t="s">
        <v>11</v>
      </c>
    </row>
    <row r="14001" spans="1:7" x14ac:dyDescent="0.25">
      <c r="A14001">
        <v>169</v>
      </c>
      <c r="B14001" s="3">
        <f ca="1">RANDBETWEEN(Inställningar!$B$1,Inställningar!$B$2)</f>
        <v>46058</v>
      </c>
      <c r="C14001" t="s">
        <v>16</v>
      </c>
      <c r="D14001">
        <v>2</v>
      </c>
      <c r="E14001">
        <v>5</v>
      </c>
      <c r="F14001" s="2" t="s">
        <v>18</v>
      </c>
      <c r="G14001" t="s">
        <v>13</v>
      </c>
    </row>
    <row r="14002" spans="1:7" x14ac:dyDescent="0.25">
      <c r="A14002">
        <v>176</v>
      </c>
      <c r="B14002" s="3">
        <f ca="1">RANDBETWEEN(Inställningar!$B$1,Inställningar!$B$2)</f>
        <v>46058</v>
      </c>
      <c r="C14002" t="s">
        <v>7</v>
      </c>
      <c r="D14002">
        <v>4</v>
      </c>
      <c r="E14002">
        <v>10</v>
      </c>
      <c r="F14002" s="2" t="s">
        <v>19</v>
      </c>
      <c r="G14002" t="s">
        <v>0</v>
      </c>
    </row>
    <row r="14003" spans="1:7" x14ac:dyDescent="0.25">
      <c r="A14003">
        <v>139</v>
      </c>
      <c r="B14003" s="3">
        <f ca="1">RANDBETWEEN(Inställningar!$B$1,Inställningar!$B$2)</f>
        <v>45599</v>
      </c>
      <c r="C14003" t="s">
        <v>8</v>
      </c>
      <c r="D14003">
        <v>7</v>
      </c>
      <c r="E14003">
        <v>5</v>
      </c>
      <c r="F14003" s="2" t="s">
        <v>17</v>
      </c>
      <c r="G14003" t="s">
        <v>9</v>
      </c>
    </row>
    <row r="14004" spans="1:7" x14ac:dyDescent="0.25">
      <c r="A14004">
        <v>135</v>
      </c>
      <c r="B14004" s="3">
        <f ca="1">RANDBETWEEN(Inställningar!$B$1,Inställningar!$B$2)</f>
        <v>46023</v>
      </c>
      <c r="C14004" t="s">
        <v>10</v>
      </c>
      <c r="D14004">
        <v>4</v>
      </c>
      <c r="E14004">
        <v>4</v>
      </c>
      <c r="F14004" s="2" t="s">
        <v>18</v>
      </c>
      <c r="G14004" t="s">
        <v>11</v>
      </c>
    </row>
    <row r="14005" spans="1:7" x14ac:dyDescent="0.25">
      <c r="A14005">
        <v>137</v>
      </c>
      <c r="B14005" s="3">
        <f ca="1">RANDBETWEEN(Inställningar!$B$1,Inställningar!$B$2)</f>
        <v>45482</v>
      </c>
      <c r="C14005" t="s">
        <v>12</v>
      </c>
      <c r="D14005">
        <v>5</v>
      </c>
      <c r="E14005">
        <v>4</v>
      </c>
      <c r="F14005" s="2" t="s">
        <v>19</v>
      </c>
      <c r="G14005" t="s">
        <v>13</v>
      </c>
    </row>
    <row r="14006" spans="1:7" x14ac:dyDescent="0.25">
      <c r="A14006">
        <v>159</v>
      </c>
      <c r="B14006" s="3">
        <f ca="1">RANDBETWEEN(Inställningar!$B$1,Inställningar!$B$2)</f>
        <v>45739</v>
      </c>
      <c r="C14006" t="s">
        <v>14</v>
      </c>
      <c r="D14006">
        <v>29</v>
      </c>
      <c r="E14006">
        <v>9</v>
      </c>
      <c r="F14006" s="2" t="s">
        <v>17</v>
      </c>
      <c r="G14006" t="s">
        <v>0</v>
      </c>
    </row>
    <row r="14007" spans="1:7" x14ac:dyDescent="0.25">
      <c r="A14007">
        <v>179</v>
      </c>
      <c r="B14007" s="3">
        <f ca="1">RANDBETWEEN(Inställningar!$B$1,Inställningar!$B$2)</f>
        <v>46021</v>
      </c>
      <c r="C14007" t="s">
        <v>15</v>
      </c>
      <c r="D14007">
        <v>2</v>
      </c>
      <c r="E14007">
        <v>5</v>
      </c>
      <c r="F14007" s="2" t="s">
        <v>18</v>
      </c>
      <c r="G14007" t="s">
        <v>9</v>
      </c>
    </row>
    <row r="14008" spans="1:7" x14ac:dyDescent="0.25">
      <c r="A14008">
        <v>158</v>
      </c>
      <c r="B14008" s="3">
        <f ca="1">RANDBETWEEN(Inställningar!$B$1,Inställningar!$B$2)</f>
        <v>45330</v>
      </c>
      <c r="C14008" t="s">
        <v>16</v>
      </c>
      <c r="D14008">
        <v>2</v>
      </c>
      <c r="E14008">
        <v>5</v>
      </c>
      <c r="F14008" s="2" t="s">
        <v>19</v>
      </c>
      <c r="G14008" t="s">
        <v>11</v>
      </c>
    </row>
    <row r="14009" spans="1:7" x14ac:dyDescent="0.25">
      <c r="A14009">
        <v>156</v>
      </c>
      <c r="B14009" s="3">
        <f ca="1">RANDBETWEEN(Inställningar!$B$1,Inställningar!$B$2)</f>
        <v>45837</v>
      </c>
      <c r="C14009" t="s">
        <v>7</v>
      </c>
      <c r="D14009">
        <v>3</v>
      </c>
      <c r="E14009">
        <v>8</v>
      </c>
      <c r="F14009" s="2" t="s">
        <v>17</v>
      </c>
      <c r="G14009" t="s">
        <v>13</v>
      </c>
    </row>
    <row r="14010" spans="1:7" x14ac:dyDescent="0.25">
      <c r="A14010">
        <v>134</v>
      </c>
      <c r="B14010" s="3">
        <f ca="1">RANDBETWEEN(Inställningar!$B$1,Inställningar!$B$2)</f>
        <v>45435</v>
      </c>
      <c r="C14010" t="s">
        <v>8</v>
      </c>
      <c r="D14010">
        <v>7</v>
      </c>
      <c r="E14010">
        <v>5</v>
      </c>
      <c r="F14010" s="2" t="s">
        <v>18</v>
      </c>
      <c r="G14010" t="s">
        <v>0</v>
      </c>
    </row>
    <row r="14011" spans="1:7" x14ac:dyDescent="0.25">
      <c r="A14011">
        <v>143</v>
      </c>
      <c r="B14011" s="3">
        <f ca="1">RANDBETWEEN(Inställningar!$B$1,Inställningar!$B$2)</f>
        <v>45756</v>
      </c>
      <c r="C14011" t="s">
        <v>10</v>
      </c>
      <c r="D14011">
        <v>3</v>
      </c>
      <c r="E14011">
        <v>3</v>
      </c>
      <c r="F14011" s="2" t="s">
        <v>19</v>
      </c>
      <c r="G14011" t="s">
        <v>9</v>
      </c>
    </row>
    <row r="14012" spans="1:7" x14ac:dyDescent="0.25">
      <c r="A14012">
        <v>114</v>
      </c>
      <c r="B14012" s="3">
        <f ca="1">RANDBETWEEN(Inställningar!$B$1,Inställningar!$B$2)</f>
        <v>45841</v>
      </c>
      <c r="C14012" t="s">
        <v>12</v>
      </c>
      <c r="D14012">
        <v>4</v>
      </c>
      <c r="E14012">
        <v>4</v>
      </c>
      <c r="F14012" s="2" t="s">
        <v>17</v>
      </c>
      <c r="G14012" t="s">
        <v>11</v>
      </c>
    </row>
    <row r="14013" spans="1:7" x14ac:dyDescent="0.25">
      <c r="A14013">
        <v>136</v>
      </c>
      <c r="B14013" s="3">
        <f ca="1">RANDBETWEEN(Inställningar!$B$1,Inställningar!$B$2)</f>
        <v>45829</v>
      </c>
      <c r="C14013" t="s">
        <v>14</v>
      </c>
      <c r="D14013">
        <v>35</v>
      </c>
      <c r="E14013">
        <v>10</v>
      </c>
      <c r="F14013" s="2" t="s">
        <v>18</v>
      </c>
      <c r="G14013" t="s">
        <v>13</v>
      </c>
    </row>
    <row r="14014" spans="1:7" x14ac:dyDescent="0.25">
      <c r="A14014">
        <v>135</v>
      </c>
      <c r="B14014" s="3">
        <f ca="1">RANDBETWEEN(Inställningar!$B$1,Inställningar!$B$2)</f>
        <v>45603</v>
      </c>
      <c r="C14014" t="s">
        <v>15</v>
      </c>
      <c r="D14014">
        <v>3</v>
      </c>
      <c r="E14014">
        <v>7</v>
      </c>
      <c r="F14014" s="2" t="s">
        <v>19</v>
      </c>
      <c r="G14014" t="s">
        <v>0</v>
      </c>
    </row>
    <row r="14015" spans="1:7" x14ac:dyDescent="0.25">
      <c r="A14015">
        <v>107</v>
      </c>
      <c r="B14015" s="3">
        <f ca="1">RANDBETWEEN(Inställningar!$B$1,Inställningar!$B$2)</f>
        <v>46036</v>
      </c>
      <c r="C14015" t="s">
        <v>16</v>
      </c>
      <c r="D14015">
        <v>3</v>
      </c>
      <c r="E14015">
        <v>7</v>
      </c>
      <c r="F14015" s="2" t="s">
        <v>17</v>
      </c>
      <c r="G14015" t="s">
        <v>9</v>
      </c>
    </row>
    <row r="14016" spans="1:7" x14ac:dyDescent="0.25">
      <c r="A14016">
        <v>125</v>
      </c>
      <c r="B14016" s="3">
        <f ca="1">RANDBETWEEN(Inställningar!$B$1,Inställningar!$B$2)</f>
        <v>45395</v>
      </c>
      <c r="C14016" t="s">
        <v>7</v>
      </c>
      <c r="D14016">
        <v>3</v>
      </c>
      <c r="E14016">
        <v>8</v>
      </c>
      <c r="F14016" s="2" t="s">
        <v>18</v>
      </c>
      <c r="G14016" t="s">
        <v>11</v>
      </c>
    </row>
    <row r="14017" spans="1:7" x14ac:dyDescent="0.25">
      <c r="A14017">
        <v>182</v>
      </c>
      <c r="B14017" s="3">
        <f ca="1">RANDBETWEEN(Inställningar!$B$1,Inställningar!$B$2)</f>
        <v>45863</v>
      </c>
      <c r="C14017" t="s">
        <v>8</v>
      </c>
      <c r="D14017">
        <v>6</v>
      </c>
      <c r="E14017">
        <v>5</v>
      </c>
      <c r="F14017" s="2" t="s">
        <v>19</v>
      </c>
      <c r="G14017" t="s">
        <v>13</v>
      </c>
    </row>
    <row r="14018" spans="1:7" x14ac:dyDescent="0.25">
      <c r="A14018">
        <v>173</v>
      </c>
      <c r="B14018" s="3">
        <f ca="1">RANDBETWEEN(Inställningar!$B$1,Inställningar!$B$2)</f>
        <v>45532</v>
      </c>
      <c r="C14018" t="s">
        <v>10</v>
      </c>
      <c r="D14018">
        <v>3</v>
      </c>
      <c r="E14018">
        <v>3</v>
      </c>
      <c r="F14018" s="2" t="s">
        <v>17</v>
      </c>
      <c r="G14018" t="s">
        <v>0</v>
      </c>
    </row>
    <row r="14019" spans="1:7" x14ac:dyDescent="0.25">
      <c r="A14019">
        <v>116</v>
      </c>
      <c r="B14019" s="3">
        <f ca="1">RANDBETWEEN(Inställningar!$B$1,Inställningar!$B$2)</f>
        <v>45725</v>
      </c>
      <c r="C14019" t="s">
        <v>12</v>
      </c>
      <c r="D14019">
        <v>5</v>
      </c>
      <c r="E14019">
        <v>4</v>
      </c>
      <c r="F14019" s="2" t="s">
        <v>18</v>
      </c>
      <c r="G14019" t="s">
        <v>9</v>
      </c>
    </row>
    <row r="14020" spans="1:7" x14ac:dyDescent="0.25">
      <c r="A14020">
        <v>155</v>
      </c>
      <c r="B14020" s="3">
        <f ca="1">RANDBETWEEN(Inställningar!$B$1,Inställningar!$B$2)</f>
        <v>45930</v>
      </c>
      <c r="C14020" t="s">
        <v>14</v>
      </c>
      <c r="D14020">
        <v>32</v>
      </c>
      <c r="E14020">
        <v>9</v>
      </c>
      <c r="F14020" s="2" t="s">
        <v>19</v>
      </c>
      <c r="G14020" t="s">
        <v>11</v>
      </c>
    </row>
    <row r="14021" spans="1:7" x14ac:dyDescent="0.25">
      <c r="A14021">
        <v>166</v>
      </c>
      <c r="B14021" s="3">
        <f ca="1">RANDBETWEEN(Inställningar!$B$1,Inställningar!$B$2)</f>
        <v>46039</v>
      </c>
      <c r="C14021" t="s">
        <v>15</v>
      </c>
      <c r="D14021">
        <v>3</v>
      </c>
      <c r="E14021">
        <v>7</v>
      </c>
      <c r="F14021" s="2" t="s">
        <v>17</v>
      </c>
      <c r="G14021" t="s">
        <v>13</v>
      </c>
    </row>
    <row r="14022" spans="1:7" x14ac:dyDescent="0.25">
      <c r="A14022">
        <v>173</v>
      </c>
      <c r="B14022" s="3">
        <f ca="1">RANDBETWEEN(Inställningar!$B$1,Inställningar!$B$2)</f>
        <v>45641</v>
      </c>
      <c r="C14022" t="s">
        <v>16</v>
      </c>
      <c r="D14022">
        <v>2</v>
      </c>
      <c r="E14022">
        <v>5</v>
      </c>
      <c r="F14022" s="2" t="s">
        <v>18</v>
      </c>
      <c r="G14022" t="s">
        <v>0</v>
      </c>
    </row>
    <row r="14023" spans="1:7" x14ac:dyDescent="0.25">
      <c r="A14023">
        <v>130</v>
      </c>
      <c r="B14023" s="3">
        <f ca="1">RANDBETWEEN(Inställningar!$B$1,Inställningar!$B$2)</f>
        <v>46042</v>
      </c>
      <c r="C14023" t="s">
        <v>7</v>
      </c>
      <c r="D14023">
        <v>4</v>
      </c>
      <c r="E14023">
        <v>10</v>
      </c>
      <c r="F14023" s="2" t="s">
        <v>19</v>
      </c>
      <c r="G14023" t="s">
        <v>9</v>
      </c>
    </row>
    <row r="14024" spans="1:7" x14ac:dyDescent="0.25">
      <c r="A14024">
        <v>110</v>
      </c>
      <c r="B14024" s="3">
        <f ca="1">RANDBETWEEN(Inställningar!$B$1,Inställningar!$B$2)</f>
        <v>45685</v>
      </c>
      <c r="C14024" t="s">
        <v>8</v>
      </c>
      <c r="D14024">
        <v>5</v>
      </c>
      <c r="E14024">
        <v>4</v>
      </c>
      <c r="F14024" s="2" t="s">
        <v>17</v>
      </c>
      <c r="G14024" t="s">
        <v>11</v>
      </c>
    </row>
    <row r="14025" spans="1:7" x14ac:dyDescent="0.25">
      <c r="A14025">
        <v>145</v>
      </c>
      <c r="B14025" s="3">
        <f ca="1">RANDBETWEEN(Inställningar!$B$1,Inställningar!$B$2)</f>
        <v>45564</v>
      </c>
      <c r="C14025" t="s">
        <v>10</v>
      </c>
      <c r="D14025">
        <v>4</v>
      </c>
      <c r="E14025">
        <v>4</v>
      </c>
      <c r="F14025" s="2" t="s">
        <v>18</v>
      </c>
      <c r="G14025" t="s">
        <v>13</v>
      </c>
    </row>
    <row r="14026" spans="1:7" x14ac:dyDescent="0.25">
      <c r="A14026">
        <v>190</v>
      </c>
      <c r="B14026" s="3">
        <f ca="1">RANDBETWEEN(Inställningar!$B$1,Inställningar!$B$2)</f>
        <v>45459</v>
      </c>
      <c r="C14026" t="s">
        <v>12</v>
      </c>
      <c r="D14026">
        <v>6</v>
      </c>
      <c r="E14026">
        <v>5</v>
      </c>
      <c r="F14026" s="2" t="s">
        <v>19</v>
      </c>
      <c r="G14026" t="s">
        <v>0</v>
      </c>
    </row>
    <row r="14027" spans="1:7" x14ac:dyDescent="0.25">
      <c r="A14027">
        <v>110</v>
      </c>
      <c r="B14027" s="3">
        <f ca="1">RANDBETWEEN(Inställningar!$B$1,Inställningar!$B$2)</f>
        <v>45528</v>
      </c>
      <c r="C14027" t="s">
        <v>14</v>
      </c>
      <c r="D14027">
        <v>27</v>
      </c>
      <c r="E14027">
        <v>8</v>
      </c>
      <c r="F14027" s="2" t="s">
        <v>17</v>
      </c>
      <c r="G14027" t="s">
        <v>9</v>
      </c>
    </row>
    <row r="14028" spans="1:7" x14ac:dyDescent="0.25">
      <c r="A14028">
        <v>125</v>
      </c>
      <c r="B14028" s="3">
        <f ca="1">RANDBETWEEN(Inställningar!$B$1,Inställningar!$B$2)</f>
        <v>45870</v>
      </c>
      <c r="C14028" t="s">
        <v>15</v>
      </c>
      <c r="D14028">
        <v>3</v>
      </c>
      <c r="E14028">
        <v>7</v>
      </c>
      <c r="F14028" s="2" t="s">
        <v>18</v>
      </c>
      <c r="G14028" t="s">
        <v>11</v>
      </c>
    </row>
    <row r="14029" spans="1:7" x14ac:dyDescent="0.25">
      <c r="A14029">
        <v>159</v>
      </c>
      <c r="B14029" s="3">
        <f ca="1">RANDBETWEEN(Inställningar!$B$1,Inställningar!$B$2)</f>
        <v>45316</v>
      </c>
      <c r="C14029" t="s">
        <v>16</v>
      </c>
      <c r="D14029">
        <v>3</v>
      </c>
      <c r="E14029">
        <v>7</v>
      </c>
      <c r="F14029" s="2" t="s">
        <v>19</v>
      </c>
      <c r="G14029" t="s">
        <v>13</v>
      </c>
    </row>
    <row r="14030" spans="1:7" x14ac:dyDescent="0.25">
      <c r="A14030">
        <v>178</v>
      </c>
      <c r="B14030" s="3">
        <f ca="1">RANDBETWEEN(Inställningar!$B$1,Inställningar!$B$2)</f>
        <v>45691</v>
      </c>
      <c r="C14030" t="s">
        <v>7</v>
      </c>
      <c r="D14030">
        <v>3</v>
      </c>
      <c r="E14030">
        <v>8</v>
      </c>
      <c r="F14030" s="2" t="s">
        <v>17</v>
      </c>
      <c r="G14030" t="s">
        <v>0</v>
      </c>
    </row>
    <row r="14031" spans="1:7" x14ac:dyDescent="0.25">
      <c r="A14031">
        <v>160</v>
      </c>
      <c r="B14031" s="3">
        <f ca="1">RANDBETWEEN(Inställningar!$B$1,Inställningar!$B$2)</f>
        <v>45842</v>
      </c>
      <c r="C14031" t="s">
        <v>8</v>
      </c>
      <c r="D14031">
        <v>7</v>
      </c>
      <c r="E14031">
        <v>5</v>
      </c>
      <c r="F14031" s="2" t="s">
        <v>18</v>
      </c>
      <c r="G14031" t="s">
        <v>9</v>
      </c>
    </row>
    <row r="14032" spans="1:7" x14ac:dyDescent="0.25">
      <c r="A14032">
        <v>114</v>
      </c>
      <c r="B14032" s="3">
        <f ca="1">RANDBETWEEN(Inställningar!$B$1,Inställningar!$B$2)</f>
        <v>45633</v>
      </c>
      <c r="C14032" t="s">
        <v>10</v>
      </c>
      <c r="D14032">
        <v>4</v>
      </c>
      <c r="E14032">
        <v>4</v>
      </c>
      <c r="F14032" s="2" t="s">
        <v>19</v>
      </c>
      <c r="G14032" t="s">
        <v>11</v>
      </c>
    </row>
    <row r="14033" spans="1:7" x14ac:dyDescent="0.25">
      <c r="A14033">
        <v>169</v>
      </c>
      <c r="B14033" s="3">
        <f ca="1">RANDBETWEEN(Inställningar!$B$1,Inställningar!$B$2)</f>
        <v>46053</v>
      </c>
      <c r="C14033" t="s">
        <v>12</v>
      </c>
      <c r="D14033">
        <v>5</v>
      </c>
      <c r="E14033">
        <v>4</v>
      </c>
      <c r="F14033" s="2" t="s">
        <v>17</v>
      </c>
      <c r="G14033" t="s">
        <v>13</v>
      </c>
    </row>
    <row r="14034" spans="1:7" x14ac:dyDescent="0.25">
      <c r="A14034">
        <v>139</v>
      </c>
      <c r="B14034" s="3">
        <f ca="1">RANDBETWEEN(Inställningar!$B$1,Inställningar!$B$2)</f>
        <v>45600</v>
      </c>
      <c r="C14034" t="s">
        <v>14</v>
      </c>
      <c r="D14034">
        <v>36</v>
      </c>
      <c r="E14034">
        <v>10</v>
      </c>
      <c r="F14034" s="2" t="s">
        <v>18</v>
      </c>
      <c r="G14034" t="s">
        <v>0</v>
      </c>
    </row>
    <row r="14035" spans="1:7" x14ac:dyDescent="0.25">
      <c r="A14035">
        <v>107</v>
      </c>
      <c r="B14035" s="3">
        <f ca="1">RANDBETWEEN(Inställningar!$B$1,Inställningar!$B$2)</f>
        <v>45632</v>
      </c>
      <c r="C14035" t="s">
        <v>15</v>
      </c>
      <c r="D14035">
        <v>2</v>
      </c>
      <c r="E14035">
        <v>5</v>
      </c>
      <c r="F14035" s="2" t="s">
        <v>19</v>
      </c>
      <c r="G14035" t="s">
        <v>9</v>
      </c>
    </row>
    <row r="14036" spans="1:7" x14ac:dyDescent="0.25">
      <c r="A14036">
        <v>152</v>
      </c>
      <c r="B14036" s="3">
        <f ca="1">RANDBETWEEN(Inställningar!$B$1,Inställningar!$B$2)</f>
        <v>45370</v>
      </c>
      <c r="C14036" t="s">
        <v>16</v>
      </c>
      <c r="D14036">
        <v>2</v>
      </c>
      <c r="E14036">
        <v>5</v>
      </c>
      <c r="F14036" s="2" t="s">
        <v>17</v>
      </c>
      <c r="G14036" t="s">
        <v>11</v>
      </c>
    </row>
    <row r="14037" spans="1:7" x14ac:dyDescent="0.25">
      <c r="A14037">
        <v>122</v>
      </c>
      <c r="B14037" s="3">
        <f ca="1">RANDBETWEEN(Inställningar!$B$1,Inställningar!$B$2)</f>
        <v>45911</v>
      </c>
      <c r="C14037" t="s">
        <v>7</v>
      </c>
      <c r="D14037">
        <v>4</v>
      </c>
      <c r="E14037">
        <v>10</v>
      </c>
      <c r="F14037" s="2" t="s">
        <v>18</v>
      </c>
      <c r="G14037" t="s">
        <v>13</v>
      </c>
    </row>
    <row r="14038" spans="1:7" x14ac:dyDescent="0.25">
      <c r="A14038">
        <v>164</v>
      </c>
      <c r="B14038" s="3">
        <f ca="1">RANDBETWEEN(Inställningar!$B$1,Inställningar!$B$2)</f>
        <v>45501</v>
      </c>
      <c r="C14038" t="s">
        <v>8</v>
      </c>
      <c r="D14038">
        <v>5</v>
      </c>
      <c r="E14038">
        <v>4</v>
      </c>
      <c r="F14038" s="2" t="s">
        <v>19</v>
      </c>
      <c r="G14038" t="s">
        <v>0</v>
      </c>
    </row>
    <row r="14039" spans="1:7" x14ac:dyDescent="0.25">
      <c r="A14039">
        <v>129</v>
      </c>
      <c r="B14039" s="3">
        <f ca="1">RANDBETWEEN(Inställningar!$B$1,Inställningar!$B$2)</f>
        <v>45518</v>
      </c>
      <c r="C14039" t="s">
        <v>10</v>
      </c>
      <c r="D14039">
        <v>4</v>
      </c>
      <c r="E14039">
        <v>4</v>
      </c>
      <c r="F14039" s="2" t="s">
        <v>17</v>
      </c>
      <c r="G14039" t="s">
        <v>9</v>
      </c>
    </row>
    <row r="14040" spans="1:7" x14ac:dyDescent="0.25">
      <c r="A14040">
        <v>173</v>
      </c>
      <c r="B14040" s="3">
        <f ca="1">RANDBETWEEN(Inställningar!$B$1,Inställningar!$B$2)</f>
        <v>45505</v>
      </c>
      <c r="C14040" t="s">
        <v>12</v>
      </c>
      <c r="D14040">
        <v>4</v>
      </c>
      <c r="E14040">
        <v>4</v>
      </c>
      <c r="F14040" s="2" t="s">
        <v>18</v>
      </c>
      <c r="G14040" t="s">
        <v>11</v>
      </c>
    </row>
    <row r="14041" spans="1:7" x14ac:dyDescent="0.25">
      <c r="A14041">
        <v>167</v>
      </c>
      <c r="B14041" s="3">
        <f ca="1">RANDBETWEEN(Inställningar!$B$1,Inställningar!$B$2)</f>
        <v>46034</v>
      </c>
      <c r="C14041" t="s">
        <v>14</v>
      </c>
      <c r="D14041">
        <v>30</v>
      </c>
      <c r="E14041">
        <v>9</v>
      </c>
      <c r="F14041" s="2" t="s">
        <v>19</v>
      </c>
      <c r="G14041" t="s">
        <v>13</v>
      </c>
    </row>
    <row r="14042" spans="1:7" x14ac:dyDescent="0.25">
      <c r="A14042">
        <v>161</v>
      </c>
      <c r="B14042" s="3">
        <f ca="1">RANDBETWEEN(Inställningar!$B$1,Inställningar!$B$2)</f>
        <v>45486</v>
      </c>
      <c r="C14042" t="s">
        <v>15</v>
      </c>
      <c r="D14042">
        <v>3</v>
      </c>
      <c r="E14042">
        <v>7</v>
      </c>
      <c r="F14042" s="2" t="s">
        <v>17</v>
      </c>
      <c r="G14042" t="s">
        <v>0</v>
      </c>
    </row>
    <row r="14043" spans="1:7" x14ac:dyDescent="0.25">
      <c r="A14043">
        <v>142</v>
      </c>
      <c r="B14043" s="3">
        <f ca="1">RANDBETWEEN(Inställningar!$B$1,Inställningar!$B$2)</f>
        <v>45783</v>
      </c>
      <c r="C14043" t="s">
        <v>16</v>
      </c>
      <c r="D14043">
        <v>3</v>
      </c>
      <c r="E14043">
        <v>7</v>
      </c>
      <c r="F14043" s="2" t="s">
        <v>18</v>
      </c>
      <c r="G14043" t="s">
        <v>9</v>
      </c>
    </row>
    <row r="14044" spans="1:7" x14ac:dyDescent="0.25">
      <c r="A14044">
        <v>172</v>
      </c>
      <c r="B14044" s="3">
        <f ca="1">RANDBETWEEN(Inställningar!$B$1,Inställningar!$B$2)</f>
        <v>45541</v>
      </c>
      <c r="C14044" t="s">
        <v>7</v>
      </c>
      <c r="D14044">
        <v>3</v>
      </c>
      <c r="E14044">
        <v>8</v>
      </c>
      <c r="F14044" s="2" t="s">
        <v>19</v>
      </c>
      <c r="G14044" t="s">
        <v>11</v>
      </c>
    </row>
    <row r="14045" spans="1:7" x14ac:dyDescent="0.25">
      <c r="A14045">
        <v>182</v>
      </c>
      <c r="B14045" s="3">
        <f ca="1">RANDBETWEEN(Inställningar!$B$1,Inställningar!$B$2)</f>
        <v>45471</v>
      </c>
      <c r="C14045" t="s">
        <v>8</v>
      </c>
      <c r="D14045">
        <v>5</v>
      </c>
      <c r="E14045">
        <v>4</v>
      </c>
      <c r="F14045" s="2" t="s">
        <v>17</v>
      </c>
      <c r="G14045" t="s">
        <v>13</v>
      </c>
    </row>
    <row r="14046" spans="1:7" x14ac:dyDescent="0.25">
      <c r="A14046">
        <v>147</v>
      </c>
      <c r="B14046" s="3">
        <f ca="1">RANDBETWEEN(Inställningar!$B$1,Inställningar!$B$2)</f>
        <v>45748</v>
      </c>
      <c r="C14046" t="s">
        <v>10</v>
      </c>
      <c r="D14046">
        <v>3</v>
      </c>
      <c r="E14046">
        <v>3</v>
      </c>
      <c r="F14046" s="2" t="s">
        <v>18</v>
      </c>
      <c r="G14046" t="s">
        <v>0</v>
      </c>
    </row>
    <row r="14047" spans="1:7" x14ac:dyDescent="0.25">
      <c r="A14047">
        <v>163</v>
      </c>
      <c r="B14047" s="3">
        <f ca="1">RANDBETWEEN(Inställningar!$B$1,Inställningar!$B$2)</f>
        <v>45387</v>
      </c>
      <c r="C14047" t="s">
        <v>12</v>
      </c>
      <c r="D14047">
        <v>4</v>
      </c>
      <c r="E14047">
        <v>4</v>
      </c>
      <c r="F14047" s="2" t="s">
        <v>19</v>
      </c>
      <c r="G14047" t="s">
        <v>9</v>
      </c>
    </row>
    <row r="14048" spans="1:7" x14ac:dyDescent="0.25">
      <c r="A14048">
        <v>120</v>
      </c>
      <c r="B14048" s="3">
        <f ca="1">RANDBETWEEN(Inställningar!$B$1,Inställningar!$B$2)</f>
        <v>46026</v>
      </c>
      <c r="C14048" t="s">
        <v>14</v>
      </c>
      <c r="D14048">
        <v>24</v>
      </c>
      <c r="E14048">
        <v>7</v>
      </c>
      <c r="F14048" s="2" t="s">
        <v>17</v>
      </c>
      <c r="G14048" t="s">
        <v>11</v>
      </c>
    </row>
    <row r="14049" spans="1:7" x14ac:dyDescent="0.25">
      <c r="A14049">
        <v>127</v>
      </c>
      <c r="B14049" s="3">
        <f ca="1">RANDBETWEEN(Inställningar!$B$1,Inställningar!$B$2)</f>
        <v>46069</v>
      </c>
      <c r="C14049" t="s">
        <v>15</v>
      </c>
      <c r="D14049">
        <v>3</v>
      </c>
      <c r="E14049">
        <v>7</v>
      </c>
      <c r="F14049" s="2" t="s">
        <v>18</v>
      </c>
      <c r="G14049" t="s">
        <v>13</v>
      </c>
    </row>
    <row r="14050" spans="1:7" x14ac:dyDescent="0.25">
      <c r="A14050">
        <v>145</v>
      </c>
      <c r="B14050" s="3">
        <f ca="1">RANDBETWEEN(Inställningar!$B$1,Inställningar!$B$2)</f>
        <v>45667</v>
      </c>
      <c r="C14050" t="s">
        <v>16</v>
      </c>
      <c r="D14050">
        <v>3</v>
      </c>
      <c r="E14050">
        <v>7</v>
      </c>
      <c r="F14050" s="2" t="s">
        <v>19</v>
      </c>
      <c r="G14050" t="s">
        <v>0</v>
      </c>
    </row>
    <row r="14051" spans="1:7" x14ac:dyDescent="0.25">
      <c r="A14051">
        <v>156</v>
      </c>
      <c r="B14051" s="3">
        <f ca="1">RANDBETWEEN(Inställningar!$B$1,Inställningar!$B$2)</f>
        <v>45389</v>
      </c>
      <c r="C14051" t="s">
        <v>7</v>
      </c>
      <c r="D14051">
        <v>5</v>
      </c>
      <c r="E14051">
        <v>12</v>
      </c>
      <c r="F14051" s="2" t="s">
        <v>17</v>
      </c>
      <c r="G14051" t="s">
        <v>9</v>
      </c>
    </row>
    <row r="14052" spans="1:7" x14ac:dyDescent="0.25">
      <c r="A14052">
        <v>159</v>
      </c>
      <c r="B14052" s="3">
        <f ca="1">RANDBETWEEN(Inställningar!$B$1,Inställningar!$B$2)</f>
        <v>45448</v>
      </c>
      <c r="C14052" t="s">
        <v>8</v>
      </c>
      <c r="D14052">
        <v>10</v>
      </c>
      <c r="E14052">
        <v>7</v>
      </c>
      <c r="F14052" s="2" t="s">
        <v>18</v>
      </c>
      <c r="G14052" t="s">
        <v>11</v>
      </c>
    </row>
    <row r="14053" spans="1:7" x14ac:dyDescent="0.25">
      <c r="A14053">
        <v>124</v>
      </c>
      <c r="B14053" s="3">
        <f ca="1">RANDBETWEEN(Inställningar!$B$1,Inställningar!$B$2)</f>
        <v>45784</v>
      </c>
      <c r="C14053" t="s">
        <v>10</v>
      </c>
      <c r="D14053">
        <v>6</v>
      </c>
      <c r="E14053">
        <v>5</v>
      </c>
      <c r="F14053" s="2" t="s">
        <v>19</v>
      </c>
      <c r="G14053" t="s">
        <v>13</v>
      </c>
    </row>
    <row r="14054" spans="1:7" x14ac:dyDescent="0.25">
      <c r="A14054">
        <v>156</v>
      </c>
      <c r="B14054" s="3">
        <f ca="1">RANDBETWEEN(Inställningar!$B$1,Inställningar!$B$2)</f>
        <v>46055</v>
      </c>
      <c r="C14054" t="s">
        <v>12</v>
      </c>
      <c r="D14054">
        <v>9</v>
      </c>
      <c r="E14054">
        <v>7</v>
      </c>
      <c r="F14054" s="2" t="s">
        <v>17</v>
      </c>
      <c r="G14054" t="s">
        <v>0</v>
      </c>
    </row>
    <row r="14055" spans="1:7" x14ac:dyDescent="0.25">
      <c r="A14055">
        <v>153</v>
      </c>
      <c r="B14055" s="3">
        <f ca="1">RANDBETWEEN(Inställningar!$B$1,Inställningar!$B$2)</f>
        <v>45698</v>
      </c>
      <c r="C14055" t="s">
        <v>14</v>
      </c>
      <c r="D14055">
        <v>48</v>
      </c>
      <c r="E14055">
        <v>13</v>
      </c>
      <c r="F14055" s="2" t="s">
        <v>18</v>
      </c>
      <c r="G14055" t="s">
        <v>9</v>
      </c>
    </row>
    <row r="14056" spans="1:7" x14ac:dyDescent="0.25">
      <c r="A14056">
        <v>165</v>
      </c>
      <c r="B14056" s="3">
        <f ca="1">RANDBETWEEN(Inställningar!$B$1,Inställningar!$B$2)</f>
        <v>45604</v>
      </c>
      <c r="C14056" t="s">
        <v>15</v>
      </c>
      <c r="D14056">
        <v>4</v>
      </c>
      <c r="E14056">
        <v>9</v>
      </c>
      <c r="F14056" s="2" t="s">
        <v>19</v>
      </c>
      <c r="G14056" t="s">
        <v>11</v>
      </c>
    </row>
    <row r="14057" spans="1:7" x14ac:dyDescent="0.25">
      <c r="A14057">
        <v>127</v>
      </c>
      <c r="B14057" s="3">
        <f ca="1">RANDBETWEEN(Inställningar!$B$1,Inställningar!$B$2)</f>
        <v>45515</v>
      </c>
      <c r="C14057" t="s">
        <v>16</v>
      </c>
      <c r="D14057">
        <v>4</v>
      </c>
      <c r="E14057">
        <v>8</v>
      </c>
      <c r="F14057" s="2" t="s">
        <v>17</v>
      </c>
      <c r="G14057" t="s">
        <v>13</v>
      </c>
    </row>
    <row r="14058" spans="1:7" x14ac:dyDescent="0.25">
      <c r="A14058">
        <v>126</v>
      </c>
      <c r="B14058" s="3">
        <f ca="1">RANDBETWEEN(Inställningar!$B$1,Inställningar!$B$2)</f>
        <v>45546</v>
      </c>
      <c r="C14058" t="s">
        <v>7</v>
      </c>
      <c r="D14058">
        <v>6</v>
      </c>
      <c r="E14058">
        <v>15</v>
      </c>
      <c r="F14058" s="2" t="s">
        <v>18</v>
      </c>
      <c r="G14058" t="s">
        <v>0</v>
      </c>
    </row>
    <row r="14059" spans="1:7" x14ac:dyDescent="0.25">
      <c r="A14059">
        <v>150</v>
      </c>
      <c r="B14059" s="3">
        <f ca="1">RANDBETWEEN(Inställningar!$B$1,Inställningar!$B$2)</f>
        <v>45939</v>
      </c>
      <c r="C14059" t="s">
        <v>8</v>
      </c>
      <c r="D14059">
        <v>11</v>
      </c>
      <c r="E14059">
        <v>7</v>
      </c>
      <c r="F14059" s="2" t="s">
        <v>19</v>
      </c>
      <c r="G14059" t="s">
        <v>9</v>
      </c>
    </row>
    <row r="14060" spans="1:7" x14ac:dyDescent="0.25">
      <c r="A14060">
        <v>104</v>
      </c>
      <c r="B14060" s="3">
        <f ca="1">RANDBETWEEN(Inställningar!$B$1,Inställningar!$B$2)</f>
        <v>45953</v>
      </c>
      <c r="C14060" t="s">
        <v>10</v>
      </c>
      <c r="D14060">
        <v>5</v>
      </c>
      <c r="E14060">
        <v>4</v>
      </c>
      <c r="F14060" s="2" t="s">
        <v>17</v>
      </c>
      <c r="G14060" t="s">
        <v>11</v>
      </c>
    </row>
    <row r="14061" spans="1:7" x14ac:dyDescent="0.25">
      <c r="A14061">
        <v>189</v>
      </c>
      <c r="B14061" s="3">
        <f ca="1">RANDBETWEEN(Inställningar!$B$1,Inställningar!$B$2)</f>
        <v>45859</v>
      </c>
      <c r="C14061" t="s">
        <v>12</v>
      </c>
      <c r="D14061">
        <v>8</v>
      </c>
      <c r="E14061">
        <v>6</v>
      </c>
      <c r="F14061" s="2" t="s">
        <v>18</v>
      </c>
      <c r="G14061" t="s">
        <v>13</v>
      </c>
    </row>
    <row r="14062" spans="1:7" x14ac:dyDescent="0.25">
      <c r="A14062">
        <v>123</v>
      </c>
      <c r="B14062" s="3">
        <f ca="1">RANDBETWEEN(Inställningar!$B$1,Inställningar!$B$2)</f>
        <v>45298</v>
      </c>
      <c r="C14062" t="s">
        <v>14</v>
      </c>
      <c r="D14062">
        <v>45</v>
      </c>
      <c r="E14062">
        <v>13</v>
      </c>
      <c r="F14062" s="2" t="s">
        <v>19</v>
      </c>
      <c r="G14062" t="s">
        <v>0</v>
      </c>
    </row>
    <row r="14063" spans="1:7" x14ac:dyDescent="0.25">
      <c r="A14063">
        <v>124</v>
      </c>
      <c r="B14063" s="3">
        <f ca="1">RANDBETWEEN(Inställningar!$B$1,Inställningar!$B$2)</f>
        <v>46058</v>
      </c>
      <c r="C14063" t="s">
        <v>15</v>
      </c>
      <c r="D14063">
        <v>4</v>
      </c>
      <c r="E14063">
        <v>9</v>
      </c>
      <c r="F14063" s="2" t="s">
        <v>17</v>
      </c>
      <c r="G14063" t="s">
        <v>9</v>
      </c>
    </row>
    <row r="14064" spans="1:7" x14ac:dyDescent="0.25">
      <c r="A14064">
        <v>129</v>
      </c>
      <c r="B14064" s="3">
        <f ca="1">RANDBETWEEN(Inställningar!$B$1,Inställningar!$B$2)</f>
        <v>45574</v>
      </c>
      <c r="C14064" t="s">
        <v>16</v>
      </c>
      <c r="D14064">
        <v>3</v>
      </c>
      <c r="E14064">
        <v>7</v>
      </c>
      <c r="F14064" s="2" t="s">
        <v>18</v>
      </c>
      <c r="G14064" t="s">
        <v>11</v>
      </c>
    </row>
    <row r="14065" spans="1:7" x14ac:dyDescent="0.25">
      <c r="A14065">
        <v>110</v>
      </c>
      <c r="B14065" s="3">
        <f ca="1">RANDBETWEEN(Inställningar!$B$1,Inställningar!$B$2)</f>
        <v>45376</v>
      </c>
      <c r="C14065" t="s">
        <v>7</v>
      </c>
      <c r="D14065">
        <v>4</v>
      </c>
      <c r="E14065">
        <v>10</v>
      </c>
      <c r="F14065" s="2" t="s">
        <v>19</v>
      </c>
      <c r="G14065" t="s">
        <v>13</v>
      </c>
    </row>
    <row r="14066" spans="1:7" x14ac:dyDescent="0.25">
      <c r="A14066">
        <v>152</v>
      </c>
      <c r="B14066" s="3">
        <f ca="1">RANDBETWEEN(Inställningar!$B$1,Inställningar!$B$2)</f>
        <v>45841</v>
      </c>
      <c r="C14066" t="s">
        <v>8</v>
      </c>
      <c r="D14066">
        <v>11</v>
      </c>
      <c r="E14066">
        <v>7</v>
      </c>
      <c r="F14066" s="2" t="s">
        <v>17</v>
      </c>
      <c r="G14066" t="s">
        <v>0</v>
      </c>
    </row>
    <row r="14067" spans="1:7" x14ac:dyDescent="0.25">
      <c r="A14067">
        <v>111</v>
      </c>
      <c r="B14067" s="3">
        <f ca="1">RANDBETWEEN(Inställningar!$B$1,Inställningar!$B$2)</f>
        <v>45868</v>
      </c>
      <c r="C14067" t="s">
        <v>10</v>
      </c>
      <c r="D14067">
        <v>6</v>
      </c>
      <c r="E14067">
        <v>5</v>
      </c>
      <c r="F14067" s="2" t="s">
        <v>18</v>
      </c>
      <c r="G14067" t="s">
        <v>9</v>
      </c>
    </row>
    <row r="14068" spans="1:7" x14ac:dyDescent="0.25">
      <c r="A14068">
        <v>145</v>
      </c>
      <c r="B14068" s="3">
        <f ca="1">RANDBETWEEN(Inställningar!$B$1,Inställningar!$B$2)</f>
        <v>45650</v>
      </c>
      <c r="C14068" t="s">
        <v>12</v>
      </c>
      <c r="D14068">
        <v>9</v>
      </c>
      <c r="E14068">
        <v>7</v>
      </c>
      <c r="F14068" s="2" t="s">
        <v>19</v>
      </c>
      <c r="G14068" t="s">
        <v>11</v>
      </c>
    </row>
    <row r="14069" spans="1:7" x14ac:dyDescent="0.25">
      <c r="A14069">
        <v>143</v>
      </c>
      <c r="B14069" s="3">
        <f ca="1">RANDBETWEEN(Inställningar!$B$1,Inställningar!$B$2)</f>
        <v>45553</v>
      </c>
      <c r="C14069" t="s">
        <v>14</v>
      </c>
      <c r="D14069">
        <v>38</v>
      </c>
      <c r="E14069">
        <v>11</v>
      </c>
      <c r="F14069" s="2" t="s">
        <v>17</v>
      </c>
      <c r="G14069" t="s">
        <v>13</v>
      </c>
    </row>
    <row r="14070" spans="1:7" x14ac:dyDescent="0.25">
      <c r="A14070">
        <v>109</v>
      </c>
      <c r="B14070" s="3">
        <f ca="1">RANDBETWEEN(Inställningar!$B$1,Inställningar!$B$2)</f>
        <v>45390</v>
      </c>
      <c r="C14070" t="s">
        <v>15</v>
      </c>
      <c r="D14070">
        <v>4</v>
      </c>
      <c r="E14070">
        <v>9</v>
      </c>
      <c r="F14070" s="2" t="s">
        <v>18</v>
      </c>
      <c r="G14070" t="s">
        <v>0</v>
      </c>
    </row>
    <row r="14071" spans="1:7" x14ac:dyDescent="0.25">
      <c r="A14071">
        <v>156</v>
      </c>
      <c r="B14071" s="3">
        <f ca="1">RANDBETWEEN(Inställningar!$B$1,Inställningar!$B$2)</f>
        <v>46055</v>
      </c>
      <c r="C14071" t="s">
        <v>16</v>
      </c>
      <c r="D14071">
        <v>4</v>
      </c>
      <c r="E14071">
        <v>8</v>
      </c>
      <c r="F14071" s="2" t="s">
        <v>19</v>
      </c>
      <c r="G14071" t="s">
        <v>9</v>
      </c>
    </row>
    <row r="14072" spans="1:7" x14ac:dyDescent="0.25">
      <c r="A14072">
        <v>174</v>
      </c>
      <c r="B14072" s="3">
        <f ca="1">RANDBETWEEN(Inställningar!$B$1,Inställningar!$B$2)</f>
        <v>45690</v>
      </c>
      <c r="C14072" t="s">
        <v>7</v>
      </c>
      <c r="D14072">
        <v>7</v>
      </c>
      <c r="E14072">
        <v>17</v>
      </c>
      <c r="F14072" s="2" t="s">
        <v>17</v>
      </c>
      <c r="G14072" t="s">
        <v>11</v>
      </c>
    </row>
    <row r="14073" spans="1:7" x14ac:dyDescent="0.25">
      <c r="A14073">
        <v>188</v>
      </c>
      <c r="B14073" s="3">
        <f ca="1">RANDBETWEEN(Inställningar!$B$1,Inställningar!$B$2)</f>
        <v>45643</v>
      </c>
      <c r="C14073" t="s">
        <v>8</v>
      </c>
      <c r="D14073">
        <v>12</v>
      </c>
      <c r="E14073">
        <v>8</v>
      </c>
      <c r="F14073" s="2" t="s">
        <v>18</v>
      </c>
      <c r="G14073" t="s">
        <v>13</v>
      </c>
    </row>
    <row r="14074" spans="1:7" x14ac:dyDescent="0.25">
      <c r="A14074">
        <v>156</v>
      </c>
      <c r="B14074" s="3">
        <f ca="1">RANDBETWEEN(Inställningar!$B$1,Inställningar!$B$2)</f>
        <v>45451</v>
      </c>
      <c r="C14074" t="s">
        <v>10</v>
      </c>
      <c r="D14074">
        <v>6</v>
      </c>
      <c r="E14074">
        <v>5</v>
      </c>
      <c r="F14074" s="2" t="s">
        <v>19</v>
      </c>
      <c r="G14074" t="s">
        <v>0</v>
      </c>
    </row>
    <row r="14075" spans="1:7" x14ac:dyDescent="0.25">
      <c r="A14075">
        <v>143</v>
      </c>
      <c r="B14075" s="3">
        <f ca="1">RANDBETWEEN(Inställningar!$B$1,Inställningar!$B$2)</f>
        <v>45667</v>
      </c>
      <c r="C14075" t="s">
        <v>12</v>
      </c>
      <c r="D14075">
        <v>8</v>
      </c>
      <c r="E14075">
        <v>6</v>
      </c>
      <c r="F14075" s="2" t="s">
        <v>17</v>
      </c>
      <c r="G14075" t="s">
        <v>9</v>
      </c>
    </row>
    <row r="14076" spans="1:7" x14ac:dyDescent="0.25">
      <c r="A14076">
        <v>107</v>
      </c>
      <c r="B14076" s="3">
        <f ca="1">RANDBETWEEN(Inställningar!$B$1,Inställningar!$B$2)</f>
        <v>46082</v>
      </c>
      <c r="C14076" t="s">
        <v>14</v>
      </c>
      <c r="D14076">
        <v>34</v>
      </c>
      <c r="E14076">
        <v>10</v>
      </c>
      <c r="F14076" s="2" t="s">
        <v>18</v>
      </c>
      <c r="G14076" t="s">
        <v>11</v>
      </c>
    </row>
    <row r="14077" spans="1:7" x14ac:dyDescent="0.25">
      <c r="A14077">
        <v>110</v>
      </c>
      <c r="B14077" s="3">
        <f ca="1">RANDBETWEEN(Inställningar!$B$1,Inställningar!$B$2)</f>
        <v>45884</v>
      </c>
      <c r="C14077" t="s">
        <v>15</v>
      </c>
      <c r="D14077">
        <v>3</v>
      </c>
      <c r="E14077">
        <v>7</v>
      </c>
      <c r="F14077" s="2" t="s">
        <v>19</v>
      </c>
      <c r="G14077" t="s">
        <v>13</v>
      </c>
    </row>
    <row r="14078" spans="1:7" x14ac:dyDescent="0.25">
      <c r="A14078">
        <v>179</v>
      </c>
      <c r="B14078" s="3">
        <f ca="1">RANDBETWEEN(Inställningar!$B$1,Inställningar!$B$2)</f>
        <v>45982</v>
      </c>
      <c r="C14078" t="s">
        <v>16</v>
      </c>
      <c r="D14078">
        <v>3</v>
      </c>
      <c r="E14078">
        <v>7</v>
      </c>
      <c r="F14078" s="2" t="s">
        <v>17</v>
      </c>
      <c r="G14078" t="s">
        <v>0</v>
      </c>
    </row>
    <row r="14079" spans="1:7" x14ac:dyDescent="0.25">
      <c r="A14079">
        <v>189</v>
      </c>
      <c r="B14079" s="3">
        <f ca="1">RANDBETWEEN(Inställningar!$B$1,Inställningar!$B$2)</f>
        <v>45801</v>
      </c>
      <c r="C14079" t="s">
        <v>7</v>
      </c>
      <c r="D14079">
        <v>5</v>
      </c>
      <c r="E14079">
        <v>12</v>
      </c>
      <c r="F14079" s="2" t="s">
        <v>18</v>
      </c>
      <c r="G14079" t="s">
        <v>9</v>
      </c>
    </row>
    <row r="14080" spans="1:7" x14ac:dyDescent="0.25">
      <c r="A14080">
        <v>124</v>
      </c>
      <c r="B14080" s="3">
        <f ca="1">RANDBETWEEN(Inställningar!$B$1,Inställningar!$B$2)</f>
        <v>45460</v>
      </c>
      <c r="C14080" t="s">
        <v>8</v>
      </c>
      <c r="D14080">
        <v>11</v>
      </c>
      <c r="E14080">
        <v>7</v>
      </c>
      <c r="F14080" s="2" t="s">
        <v>19</v>
      </c>
      <c r="G14080" t="s">
        <v>11</v>
      </c>
    </row>
    <row r="14081" spans="1:7" x14ac:dyDescent="0.25">
      <c r="A14081">
        <v>144</v>
      </c>
      <c r="B14081" s="3">
        <f ca="1">RANDBETWEEN(Inställningar!$B$1,Inställningar!$B$2)</f>
        <v>45907</v>
      </c>
      <c r="C14081" t="s">
        <v>10</v>
      </c>
      <c r="D14081">
        <v>5</v>
      </c>
      <c r="E14081">
        <v>4</v>
      </c>
      <c r="F14081" s="2" t="s">
        <v>17</v>
      </c>
      <c r="G14081" t="s">
        <v>13</v>
      </c>
    </row>
    <row r="14082" spans="1:7" x14ac:dyDescent="0.25">
      <c r="A14082">
        <v>131</v>
      </c>
      <c r="B14082" s="3">
        <f ca="1">RANDBETWEEN(Inställningar!$B$1,Inställningar!$B$2)</f>
        <v>45446</v>
      </c>
      <c r="C14082" t="s">
        <v>12</v>
      </c>
      <c r="D14082">
        <v>10</v>
      </c>
      <c r="E14082">
        <v>7</v>
      </c>
      <c r="F14082" s="2" t="s">
        <v>18</v>
      </c>
      <c r="G14082" t="s">
        <v>0</v>
      </c>
    </row>
    <row r="14083" spans="1:7" x14ac:dyDescent="0.25">
      <c r="A14083">
        <v>126</v>
      </c>
      <c r="B14083" s="3">
        <f ca="1">RANDBETWEEN(Inställningar!$B$1,Inställningar!$B$2)</f>
        <v>45357</v>
      </c>
      <c r="C14083" t="s">
        <v>14</v>
      </c>
      <c r="D14083">
        <v>43</v>
      </c>
      <c r="E14083">
        <v>12</v>
      </c>
      <c r="F14083" s="2" t="s">
        <v>19</v>
      </c>
      <c r="G14083" t="s">
        <v>9</v>
      </c>
    </row>
    <row r="14084" spans="1:7" x14ac:dyDescent="0.25">
      <c r="A14084">
        <v>176</v>
      </c>
      <c r="B14084" s="3">
        <f ca="1">RANDBETWEEN(Inställningar!$B$1,Inställningar!$B$2)</f>
        <v>45729</v>
      </c>
      <c r="C14084" t="s">
        <v>15</v>
      </c>
      <c r="D14084">
        <v>4</v>
      </c>
      <c r="E14084">
        <v>9</v>
      </c>
      <c r="F14084" s="2" t="s">
        <v>17</v>
      </c>
      <c r="G14084" t="s">
        <v>11</v>
      </c>
    </row>
    <row r="14085" spans="1:7" x14ac:dyDescent="0.25">
      <c r="A14085">
        <v>187</v>
      </c>
      <c r="B14085" s="3">
        <f ca="1">RANDBETWEEN(Inställningar!$B$1,Inställningar!$B$2)</f>
        <v>45872</v>
      </c>
      <c r="C14085" t="s">
        <v>16</v>
      </c>
      <c r="D14085">
        <v>4</v>
      </c>
      <c r="E14085">
        <v>8</v>
      </c>
      <c r="F14085" s="2" t="s">
        <v>18</v>
      </c>
      <c r="G14085" t="s">
        <v>13</v>
      </c>
    </row>
    <row r="14086" spans="1:7" x14ac:dyDescent="0.25">
      <c r="A14086">
        <v>188</v>
      </c>
      <c r="B14086" s="3">
        <f ca="1">RANDBETWEEN(Inställningar!$B$1,Inställningar!$B$2)</f>
        <v>45306</v>
      </c>
      <c r="C14086" t="s">
        <v>7</v>
      </c>
      <c r="D14086">
        <v>5</v>
      </c>
      <c r="E14086">
        <v>12</v>
      </c>
      <c r="F14086" s="2" t="s">
        <v>19</v>
      </c>
      <c r="G14086" t="s">
        <v>0</v>
      </c>
    </row>
    <row r="14087" spans="1:7" x14ac:dyDescent="0.25">
      <c r="A14087">
        <v>140</v>
      </c>
      <c r="B14087" s="3">
        <f ca="1">RANDBETWEEN(Inställningar!$B$1,Inställningar!$B$2)</f>
        <v>45350</v>
      </c>
      <c r="C14087" t="s">
        <v>8</v>
      </c>
      <c r="D14087">
        <v>9</v>
      </c>
      <c r="E14087">
        <v>6</v>
      </c>
      <c r="F14087" s="2" t="s">
        <v>17</v>
      </c>
      <c r="G14087" t="s">
        <v>9</v>
      </c>
    </row>
    <row r="14088" spans="1:7" x14ac:dyDescent="0.25">
      <c r="A14088">
        <v>106</v>
      </c>
      <c r="B14088" s="3">
        <f ca="1">RANDBETWEEN(Inställningar!$B$1,Inställningar!$B$2)</f>
        <v>45712</v>
      </c>
      <c r="C14088" t="s">
        <v>10</v>
      </c>
      <c r="D14088">
        <v>7</v>
      </c>
      <c r="E14088">
        <v>5</v>
      </c>
      <c r="F14088" s="2" t="s">
        <v>18</v>
      </c>
      <c r="G14088" t="s">
        <v>11</v>
      </c>
    </row>
    <row r="14089" spans="1:7" x14ac:dyDescent="0.25">
      <c r="A14089">
        <v>107</v>
      </c>
      <c r="B14089" s="3">
        <f ca="1">RANDBETWEEN(Inställningar!$B$1,Inställningar!$B$2)</f>
        <v>45396</v>
      </c>
      <c r="C14089" t="s">
        <v>12</v>
      </c>
      <c r="D14089">
        <v>7</v>
      </c>
      <c r="E14089">
        <v>5</v>
      </c>
      <c r="F14089" s="2" t="s">
        <v>19</v>
      </c>
      <c r="G14089" t="s">
        <v>13</v>
      </c>
    </row>
    <row r="14090" spans="1:7" x14ac:dyDescent="0.25">
      <c r="A14090">
        <v>158</v>
      </c>
      <c r="B14090" s="3">
        <f ca="1">RANDBETWEEN(Inställningar!$B$1,Inställningar!$B$2)</f>
        <v>45446</v>
      </c>
      <c r="C14090" t="s">
        <v>14</v>
      </c>
      <c r="D14090">
        <v>36</v>
      </c>
      <c r="E14090">
        <v>10</v>
      </c>
      <c r="F14090" s="2" t="s">
        <v>17</v>
      </c>
      <c r="G14090" t="s">
        <v>0</v>
      </c>
    </row>
    <row r="14091" spans="1:7" x14ac:dyDescent="0.25">
      <c r="A14091">
        <v>184</v>
      </c>
      <c r="B14091" s="3">
        <f ca="1">RANDBETWEEN(Inställningar!$B$1,Inställningar!$B$2)</f>
        <v>45691</v>
      </c>
      <c r="C14091" t="s">
        <v>15</v>
      </c>
      <c r="D14091">
        <v>3</v>
      </c>
      <c r="E14091">
        <v>7</v>
      </c>
      <c r="F14091" s="2" t="s">
        <v>18</v>
      </c>
      <c r="G14091" t="s">
        <v>9</v>
      </c>
    </row>
    <row r="14092" spans="1:7" x14ac:dyDescent="0.25">
      <c r="A14092">
        <v>170</v>
      </c>
      <c r="B14092" s="3">
        <f ca="1">RANDBETWEEN(Inställningar!$B$1,Inställningar!$B$2)</f>
        <v>45826</v>
      </c>
      <c r="C14092" t="s">
        <v>16</v>
      </c>
      <c r="D14092">
        <v>4</v>
      </c>
      <c r="E14092">
        <v>8</v>
      </c>
      <c r="F14092" s="2" t="s">
        <v>19</v>
      </c>
      <c r="G14092" t="s">
        <v>11</v>
      </c>
    </row>
    <row r="14093" spans="1:7" x14ac:dyDescent="0.25">
      <c r="A14093">
        <v>117</v>
      </c>
      <c r="B14093" s="3">
        <f ca="1">RANDBETWEEN(Inställningar!$B$1,Inställningar!$B$2)</f>
        <v>45428</v>
      </c>
      <c r="C14093" t="s">
        <v>7</v>
      </c>
      <c r="D14093">
        <v>5</v>
      </c>
      <c r="E14093">
        <v>12</v>
      </c>
      <c r="F14093" s="2" t="s">
        <v>17</v>
      </c>
      <c r="G14093" t="s">
        <v>13</v>
      </c>
    </row>
    <row r="14094" spans="1:7" x14ac:dyDescent="0.25">
      <c r="A14094">
        <v>190</v>
      </c>
      <c r="B14094" s="3">
        <f ca="1">RANDBETWEEN(Inställningar!$B$1,Inställningar!$B$2)</f>
        <v>45713</v>
      </c>
      <c r="C14094" t="s">
        <v>8</v>
      </c>
      <c r="D14094">
        <v>8</v>
      </c>
      <c r="E14094">
        <v>6</v>
      </c>
      <c r="F14094" s="2" t="s">
        <v>18</v>
      </c>
      <c r="G14094" t="s">
        <v>0</v>
      </c>
    </row>
    <row r="14095" spans="1:7" x14ac:dyDescent="0.25">
      <c r="A14095">
        <v>152</v>
      </c>
      <c r="B14095" s="3">
        <f ca="1">RANDBETWEEN(Inställningar!$B$1,Inställningar!$B$2)</f>
        <v>45482</v>
      </c>
      <c r="C14095" t="s">
        <v>10</v>
      </c>
      <c r="D14095">
        <v>6</v>
      </c>
      <c r="E14095">
        <v>5</v>
      </c>
      <c r="F14095" s="2" t="s">
        <v>19</v>
      </c>
      <c r="G14095" t="s">
        <v>9</v>
      </c>
    </row>
    <row r="14096" spans="1:7" x14ac:dyDescent="0.25">
      <c r="A14096">
        <v>108</v>
      </c>
      <c r="B14096" s="3">
        <f ca="1">RANDBETWEEN(Inställningar!$B$1,Inställningar!$B$2)</f>
        <v>45672</v>
      </c>
      <c r="C14096" t="s">
        <v>12</v>
      </c>
      <c r="D14096">
        <v>8</v>
      </c>
      <c r="E14096">
        <v>6</v>
      </c>
      <c r="F14096" s="2" t="s">
        <v>17</v>
      </c>
      <c r="G14096" t="s">
        <v>11</v>
      </c>
    </row>
    <row r="14097" spans="1:7" x14ac:dyDescent="0.25">
      <c r="A14097">
        <v>128</v>
      </c>
      <c r="B14097" s="3">
        <f ca="1">RANDBETWEEN(Inställningar!$B$1,Inställningar!$B$2)</f>
        <v>45861</v>
      </c>
      <c r="C14097" t="s">
        <v>14</v>
      </c>
      <c r="D14097">
        <v>53</v>
      </c>
      <c r="E14097">
        <v>14</v>
      </c>
      <c r="F14097" s="2" t="s">
        <v>18</v>
      </c>
      <c r="G14097" t="s">
        <v>13</v>
      </c>
    </row>
    <row r="14098" spans="1:7" x14ac:dyDescent="0.25">
      <c r="A14098">
        <v>185</v>
      </c>
      <c r="B14098" s="3">
        <f ca="1">RANDBETWEEN(Inställningar!$B$1,Inställningar!$B$2)</f>
        <v>45390</v>
      </c>
      <c r="C14098" t="s">
        <v>15</v>
      </c>
      <c r="D14098">
        <v>4</v>
      </c>
      <c r="E14098">
        <v>9</v>
      </c>
      <c r="F14098" s="2" t="s">
        <v>19</v>
      </c>
      <c r="G14098" t="s">
        <v>0</v>
      </c>
    </row>
    <row r="14099" spans="1:7" x14ac:dyDescent="0.25">
      <c r="A14099">
        <v>189</v>
      </c>
      <c r="B14099" s="3">
        <f ca="1">RANDBETWEEN(Inställningar!$B$1,Inställningar!$B$2)</f>
        <v>45301</v>
      </c>
      <c r="C14099" t="s">
        <v>16</v>
      </c>
      <c r="D14099">
        <v>4</v>
      </c>
      <c r="E14099">
        <v>8</v>
      </c>
      <c r="F14099" s="2" t="s">
        <v>17</v>
      </c>
      <c r="G14099" t="s">
        <v>9</v>
      </c>
    </row>
    <row r="14100" spans="1:7" x14ac:dyDescent="0.25">
      <c r="A14100">
        <v>129</v>
      </c>
      <c r="B14100" s="3">
        <f ca="1">RANDBETWEEN(Inställningar!$B$1,Inställningar!$B$2)</f>
        <v>45912</v>
      </c>
      <c r="C14100" t="s">
        <v>7</v>
      </c>
      <c r="D14100">
        <v>6</v>
      </c>
      <c r="E14100">
        <v>15</v>
      </c>
      <c r="F14100" s="2" t="s">
        <v>18</v>
      </c>
      <c r="G14100" t="s">
        <v>11</v>
      </c>
    </row>
    <row r="14101" spans="1:7" x14ac:dyDescent="0.25">
      <c r="A14101">
        <v>184</v>
      </c>
      <c r="B14101" s="3">
        <f ca="1">RANDBETWEEN(Inställningar!$B$1,Inställningar!$B$2)</f>
        <v>45546</v>
      </c>
      <c r="C14101" t="s">
        <v>8</v>
      </c>
      <c r="D14101">
        <v>8</v>
      </c>
      <c r="E14101">
        <v>6</v>
      </c>
      <c r="F14101" s="2" t="s">
        <v>19</v>
      </c>
      <c r="G14101" t="s">
        <v>13</v>
      </c>
    </row>
    <row r="14102" spans="1:7" x14ac:dyDescent="0.25">
      <c r="A14102">
        <v>141</v>
      </c>
      <c r="B14102" s="3">
        <f ca="1">RANDBETWEEN(Inställningar!$B$1,Inställningar!$B$2)</f>
        <v>45525</v>
      </c>
      <c r="C14102" t="s">
        <v>10</v>
      </c>
      <c r="D14102">
        <v>5</v>
      </c>
      <c r="E14102">
        <v>4</v>
      </c>
      <c r="F14102" s="2" t="s">
        <v>17</v>
      </c>
      <c r="G14102" t="s">
        <v>0</v>
      </c>
    </row>
    <row r="14103" spans="1:7" x14ac:dyDescent="0.25">
      <c r="A14103">
        <v>139</v>
      </c>
      <c r="B14103" s="3">
        <f ca="1">RANDBETWEEN(Inställningar!$B$1,Inställningar!$B$2)</f>
        <v>45996</v>
      </c>
      <c r="C14103" t="s">
        <v>12</v>
      </c>
      <c r="D14103">
        <v>10</v>
      </c>
      <c r="E14103">
        <v>7</v>
      </c>
      <c r="F14103" s="2" t="s">
        <v>18</v>
      </c>
      <c r="G14103" t="s">
        <v>9</v>
      </c>
    </row>
    <row r="14104" spans="1:7" x14ac:dyDescent="0.25">
      <c r="A14104">
        <v>159</v>
      </c>
      <c r="B14104" s="3">
        <f ca="1">RANDBETWEEN(Inställningar!$B$1,Inställningar!$B$2)</f>
        <v>45843</v>
      </c>
      <c r="C14104" t="s">
        <v>14</v>
      </c>
      <c r="D14104">
        <v>44</v>
      </c>
      <c r="E14104">
        <v>12</v>
      </c>
      <c r="F14104" s="2" t="s">
        <v>19</v>
      </c>
      <c r="G14104" t="s">
        <v>11</v>
      </c>
    </row>
    <row r="14105" spans="1:7" x14ac:dyDescent="0.25">
      <c r="A14105">
        <v>152</v>
      </c>
      <c r="B14105" s="3">
        <f ca="1">RANDBETWEEN(Inställningar!$B$1,Inställningar!$B$2)</f>
        <v>45295</v>
      </c>
      <c r="C14105" t="s">
        <v>15</v>
      </c>
      <c r="D14105">
        <v>3</v>
      </c>
      <c r="E14105">
        <v>7</v>
      </c>
      <c r="F14105" s="2" t="s">
        <v>17</v>
      </c>
      <c r="G14105" t="s">
        <v>13</v>
      </c>
    </row>
    <row r="14106" spans="1:7" x14ac:dyDescent="0.25">
      <c r="A14106">
        <v>159</v>
      </c>
      <c r="B14106" s="3">
        <f ca="1">RANDBETWEEN(Inställningar!$B$1,Inställningar!$B$2)</f>
        <v>45655</v>
      </c>
      <c r="C14106" t="s">
        <v>16</v>
      </c>
      <c r="D14106">
        <v>4</v>
      </c>
      <c r="E14106">
        <v>8</v>
      </c>
      <c r="F14106" s="2" t="s">
        <v>18</v>
      </c>
      <c r="G14106" t="s">
        <v>0</v>
      </c>
    </row>
    <row r="14107" spans="1:7" x14ac:dyDescent="0.25">
      <c r="A14107">
        <v>155</v>
      </c>
      <c r="B14107" s="3">
        <f ca="1">RANDBETWEEN(Inställningar!$B$1,Inställningar!$B$2)</f>
        <v>45807</v>
      </c>
      <c r="C14107" t="s">
        <v>7</v>
      </c>
      <c r="D14107">
        <v>7</v>
      </c>
      <c r="E14107">
        <v>17</v>
      </c>
      <c r="F14107" s="2" t="s">
        <v>19</v>
      </c>
      <c r="G14107" t="s">
        <v>9</v>
      </c>
    </row>
    <row r="14108" spans="1:7" x14ac:dyDescent="0.25">
      <c r="A14108">
        <v>162</v>
      </c>
      <c r="B14108" s="3">
        <f ca="1">RANDBETWEEN(Inställningar!$B$1,Inställningar!$B$2)</f>
        <v>45832</v>
      </c>
      <c r="C14108" t="s">
        <v>8</v>
      </c>
      <c r="D14108">
        <v>8</v>
      </c>
      <c r="E14108">
        <v>6</v>
      </c>
      <c r="F14108" s="2" t="s">
        <v>17</v>
      </c>
      <c r="G14108" t="s">
        <v>11</v>
      </c>
    </row>
    <row r="14109" spans="1:7" x14ac:dyDescent="0.25">
      <c r="A14109">
        <v>124</v>
      </c>
      <c r="B14109" s="3">
        <f ca="1">RANDBETWEEN(Inställningar!$B$1,Inställningar!$B$2)</f>
        <v>45795</v>
      </c>
      <c r="C14109" t="s">
        <v>10</v>
      </c>
      <c r="D14109">
        <v>6</v>
      </c>
      <c r="E14109">
        <v>5</v>
      </c>
      <c r="F14109" s="2" t="s">
        <v>18</v>
      </c>
      <c r="G14109" t="s">
        <v>13</v>
      </c>
    </row>
    <row r="14110" spans="1:7" x14ac:dyDescent="0.25">
      <c r="A14110">
        <v>135</v>
      </c>
      <c r="B14110" s="3">
        <f ca="1">RANDBETWEEN(Inställningar!$B$1,Inställningar!$B$2)</f>
        <v>45707</v>
      </c>
      <c r="C14110" t="s">
        <v>12</v>
      </c>
      <c r="D14110">
        <v>7</v>
      </c>
      <c r="E14110">
        <v>5</v>
      </c>
      <c r="F14110" s="2" t="s">
        <v>19</v>
      </c>
      <c r="G14110" t="s">
        <v>0</v>
      </c>
    </row>
    <row r="14111" spans="1:7" x14ac:dyDescent="0.25">
      <c r="A14111">
        <v>111</v>
      </c>
      <c r="B14111" s="3">
        <f ca="1">RANDBETWEEN(Inställningar!$B$1,Inställningar!$B$2)</f>
        <v>45595</v>
      </c>
      <c r="C14111" t="s">
        <v>14</v>
      </c>
      <c r="D14111">
        <v>48</v>
      </c>
      <c r="E14111">
        <v>13</v>
      </c>
      <c r="F14111" s="2" t="s">
        <v>17</v>
      </c>
      <c r="G14111" t="s">
        <v>9</v>
      </c>
    </row>
    <row r="14112" spans="1:7" x14ac:dyDescent="0.25">
      <c r="A14112">
        <v>130</v>
      </c>
      <c r="B14112" s="3">
        <f ca="1">RANDBETWEEN(Inställningar!$B$1,Inställningar!$B$2)</f>
        <v>46065</v>
      </c>
      <c r="C14112" t="s">
        <v>15</v>
      </c>
      <c r="D14112">
        <v>4</v>
      </c>
      <c r="E14112">
        <v>9</v>
      </c>
      <c r="F14112" s="2" t="s">
        <v>18</v>
      </c>
      <c r="G14112" t="s">
        <v>11</v>
      </c>
    </row>
    <row r="14113" spans="1:7" x14ac:dyDescent="0.25">
      <c r="A14113">
        <v>107</v>
      </c>
      <c r="B14113" s="3">
        <f ca="1">RANDBETWEEN(Inställningar!$B$1,Inställningar!$B$2)</f>
        <v>46077</v>
      </c>
      <c r="C14113" t="s">
        <v>16</v>
      </c>
      <c r="D14113">
        <v>4</v>
      </c>
      <c r="E14113">
        <v>8</v>
      </c>
      <c r="F14113" s="2" t="s">
        <v>19</v>
      </c>
      <c r="G14113" t="s">
        <v>13</v>
      </c>
    </row>
    <row r="14114" spans="1:7" x14ac:dyDescent="0.25">
      <c r="A14114">
        <v>120</v>
      </c>
      <c r="B14114" s="3">
        <f ca="1">RANDBETWEEN(Inställningar!$B$1,Inställningar!$B$2)</f>
        <v>45482</v>
      </c>
      <c r="C14114" t="s">
        <v>7</v>
      </c>
      <c r="D14114">
        <v>4</v>
      </c>
      <c r="E14114">
        <v>10</v>
      </c>
      <c r="F14114" s="2" t="s">
        <v>17</v>
      </c>
      <c r="G14114" t="s">
        <v>0</v>
      </c>
    </row>
    <row r="14115" spans="1:7" x14ac:dyDescent="0.25">
      <c r="A14115">
        <v>130</v>
      </c>
      <c r="B14115" s="3">
        <f ca="1">RANDBETWEEN(Inställningar!$B$1,Inställningar!$B$2)</f>
        <v>45478</v>
      </c>
      <c r="C14115" t="s">
        <v>8</v>
      </c>
      <c r="D14115">
        <v>7</v>
      </c>
      <c r="E14115">
        <v>5</v>
      </c>
      <c r="F14115" s="2" t="s">
        <v>18</v>
      </c>
      <c r="G14115" t="s">
        <v>9</v>
      </c>
    </row>
    <row r="14116" spans="1:7" x14ac:dyDescent="0.25">
      <c r="A14116">
        <v>149</v>
      </c>
      <c r="B14116" s="3">
        <f ca="1">RANDBETWEEN(Inställningar!$B$1,Inställningar!$B$2)</f>
        <v>45697</v>
      </c>
      <c r="C14116" t="s">
        <v>10</v>
      </c>
      <c r="D14116">
        <v>5</v>
      </c>
      <c r="E14116">
        <v>4</v>
      </c>
      <c r="F14116" s="2" t="s">
        <v>19</v>
      </c>
      <c r="G14116" t="s">
        <v>11</v>
      </c>
    </row>
    <row r="14117" spans="1:7" x14ac:dyDescent="0.25">
      <c r="A14117">
        <v>187</v>
      </c>
      <c r="B14117" s="3">
        <f ca="1">RANDBETWEEN(Inställningar!$B$1,Inställningar!$B$2)</f>
        <v>45480</v>
      </c>
      <c r="C14117" t="s">
        <v>12</v>
      </c>
      <c r="D14117">
        <v>5</v>
      </c>
      <c r="E14117">
        <v>4</v>
      </c>
      <c r="F14117" s="2" t="s">
        <v>17</v>
      </c>
      <c r="G14117" t="s">
        <v>13</v>
      </c>
    </row>
    <row r="14118" spans="1:7" x14ac:dyDescent="0.25">
      <c r="A14118">
        <v>112</v>
      </c>
      <c r="B14118" s="3">
        <f ca="1">RANDBETWEEN(Inställningar!$B$1,Inställningar!$B$2)</f>
        <v>45336</v>
      </c>
      <c r="C14118" t="s">
        <v>14</v>
      </c>
      <c r="D14118">
        <v>38</v>
      </c>
      <c r="E14118">
        <v>11</v>
      </c>
      <c r="F14118" s="2" t="s">
        <v>18</v>
      </c>
      <c r="G14118" t="s">
        <v>0</v>
      </c>
    </row>
    <row r="14119" spans="1:7" x14ac:dyDescent="0.25">
      <c r="A14119">
        <v>138</v>
      </c>
      <c r="B14119" s="3">
        <f ca="1">RANDBETWEEN(Inställningar!$B$1,Inställningar!$B$2)</f>
        <v>45548</v>
      </c>
      <c r="C14119" t="s">
        <v>15</v>
      </c>
      <c r="D14119">
        <v>3</v>
      </c>
      <c r="E14119">
        <v>7</v>
      </c>
      <c r="F14119" s="2" t="s">
        <v>19</v>
      </c>
      <c r="G14119" t="s">
        <v>9</v>
      </c>
    </row>
    <row r="14120" spans="1:7" x14ac:dyDescent="0.25">
      <c r="A14120">
        <v>130</v>
      </c>
      <c r="B14120" s="3">
        <f ca="1">RANDBETWEEN(Inställningar!$B$1,Inställningar!$B$2)</f>
        <v>45763</v>
      </c>
      <c r="C14120" t="s">
        <v>16</v>
      </c>
      <c r="D14120">
        <v>4</v>
      </c>
      <c r="E14120">
        <v>8</v>
      </c>
      <c r="F14120" s="2" t="s">
        <v>17</v>
      </c>
      <c r="G14120" t="s">
        <v>11</v>
      </c>
    </row>
    <row r="14121" spans="1:7" x14ac:dyDescent="0.25">
      <c r="A14121">
        <v>142</v>
      </c>
      <c r="B14121" s="3">
        <f ca="1">RANDBETWEEN(Inställningar!$B$1,Inställningar!$B$2)</f>
        <v>45555</v>
      </c>
      <c r="C14121" t="s">
        <v>7</v>
      </c>
      <c r="D14121">
        <v>4</v>
      </c>
      <c r="E14121">
        <v>10</v>
      </c>
      <c r="F14121" s="2" t="s">
        <v>18</v>
      </c>
      <c r="G14121" t="s">
        <v>13</v>
      </c>
    </row>
    <row r="14122" spans="1:7" x14ac:dyDescent="0.25">
      <c r="A14122">
        <v>128</v>
      </c>
      <c r="B14122" s="3">
        <f ca="1">RANDBETWEEN(Inställningar!$B$1,Inställningar!$B$2)</f>
        <v>45518</v>
      </c>
      <c r="C14122" t="s">
        <v>8</v>
      </c>
      <c r="D14122">
        <v>7</v>
      </c>
      <c r="E14122">
        <v>5</v>
      </c>
      <c r="F14122" s="2" t="s">
        <v>19</v>
      </c>
      <c r="G14122" t="s">
        <v>0</v>
      </c>
    </row>
    <row r="14123" spans="1:7" x14ac:dyDescent="0.25">
      <c r="A14123">
        <v>147</v>
      </c>
      <c r="B14123" s="3">
        <f ca="1">RANDBETWEEN(Inställningar!$B$1,Inställningar!$B$2)</f>
        <v>45944</v>
      </c>
      <c r="C14123" t="s">
        <v>10</v>
      </c>
      <c r="D14123">
        <v>6</v>
      </c>
      <c r="E14123">
        <v>5</v>
      </c>
      <c r="F14123" s="2" t="s">
        <v>17</v>
      </c>
      <c r="G14123" t="s">
        <v>9</v>
      </c>
    </row>
    <row r="14124" spans="1:7" x14ac:dyDescent="0.25">
      <c r="A14124">
        <v>146</v>
      </c>
      <c r="B14124" s="3">
        <f ca="1">RANDBETWEEN(Inställningar!$B$1,Inställningar!$B$2)</f>
        <v>45462</v>
      </c>
      <c r="C14124" t="s">
        <v>12</v>
      </c>
      <c r="D14124">
        <v>8</v>
      </c>
      <c r="E14124">
        <v>6</v>
      </c>
      <c r="F14124" s="2" t="s">
        <v>18</v>
      </c>
      <c r="G14124" t="s">
        <v>11</v>
      </c>
    </row>
    <row r="14125" spans="1:7" x14ac:dyDescent="0.25">
      <c r="A14125">
        <v>152</v>
      </c>
      <c r="B14125" s="3">
        <f ca="1">RANDBETWEEN(Inställningar!$B$1,Inställningar!$B$2)</f>
        <v>45628</v>
      </c>
      <c r="C14125" t="s">
        <v>14</v>
      </c>
      <c r="D14125">
        <v>39</v>
      </c>
      <c r="E14125">
        <v>11</v>
      </c>
      <c r="F14125" s="2" t="s">
        <v>19</v>
      </c>
      <c r="G14125" t="s">
        <v>13</v>
      </c>
    </row>
    <row r="14126" spans="1:7" x14ac:dyDescent="0.25">
      <c r="A14126">
        <v>112</v>
      </c>
      <c r="B14126" s="3">
        <f ca="1">RANDBETWEEN(Inställningar!$B$1,Inställningar!$B$2)</f>
        <v>45704</v>
      </c>
      <c r="C14126" t="s">
        <v>15</v>
      </c>
      <c r="D14126">
        <v>3</v>
      </c>
      <c r="E14126">
        <v>7</v>
      </c>
      <c r="F14126" s="2" t="s">
        <v>17</v>
      </c>
      <c r="G14126" t="s">
        <v>0</v>
      </c>
    </row>
    <row r="14127" spans="1:7" x14ac:dyDescent="0.25">
      <c r="A14127">
        <v>116</v>
      </c>
      <c r="B14127" s="3">
        <f ca="1">RANDBETWEEN(Inställningar!$B$1,Inställningar!$B$2)</f>
        <v>45633</v>
      </c>
      <c r="C14127" t="s">
        <v>16</v>
      </c>
      <c r="D14127">
        <v>3</v>
      </c>
      <c r="E14127">
        <v>7</v>
      </c>
      <c r="F14127" s="2" t="s">
        <v>18</v>
      </c>
      <c r="G14127" t="s">
        <v>9</v>
      </c>
    </row>
    <row r="14128" spans="1:7" x14ac:dyDescent="0.25">
      <c r="A14128">
        <v>125</v>
      </c>
      <c r="B14128" s="3">
        <f ca="1">RANDBETWEEN(Inställningar!$B$1,Inställningar!$B$2)</f>
        <v>45687</v>
      </c>
      <c r="C14128" t="s">
        <v>7</v>
      </c>
      <c r="D14128">
        <v>4</v>
      </c>
      <c r="E14128">
        <v>10</v>
      </c>
      <c r="F14128" s="2" t="s">
        <v>19</v>
      </c>
      <c r="G14128" t="s">
        <v>11</v>
      </c>
    </row>
    <row r="14129" spans="1:7" x14ac:dyDescent="0.25">
      <c r="A14129">
        <v>167</v>
      </c>
      <c r="B14129" s="3">
        <f ca="1">RANDBETWEEN(Inställningar!$B$1,Inställningar!$B$2)</f>
        <v>45772</v>
      </c>
      <c r="C14129" t="s">
        <v>8</v>
      </c>
      <c r="D14129">
        <v>9</v>
      </c>
      <c r="E14129">
        <v>6</v>
      </c>
      <c r="F14129" s="2" t="s">
        <v>17</v>
      </c>
      <c r="G14129" t="s">
        <v>13</v>
      </c>
    </row>
    <row r="14130" spans="1:7" x14ac:dyDescent="0.25">
      <c r="A14130">
        <v>106</v>
      </c>
      <c r="B14130" s="3">
        <f ca="1">RANDBETWEEN(Inställningar!$B$1,Inställningar!$B$2)</f>
        <v>45931</v>
      </c>
      <c r="C14130" t="s">
        <v>10</v>
      </c>
      <c r="D14130">
        <v>6</v>
      </c>
      <c r="E14130">
        <v>5</v>
      </c>
      <c r="F14130" s="2" t="s">
        <v>18</v>
      </c>
      <c r="G14130" t="s">
        <v>0</v>
      </c>
    </row>
    <row r="14131" spans="1:7" x14ac:dyDescent="0.25">
      <c r="A14131">
        <v>172</v>
      </c>
      <c r="B14131" s="3">
        <f ca="1">RANDBETWEEN(Inställningar!$B$1,Inställningar!$B$2)</f>
        <v>45774</v>
      </c>
      <c r="C14131" t="s">
        <v>12</v>
      </c>
      <c r="D14131">
        <v>8</v>
      </c>
      <c r="E14131">
        <v>6</v>
      </c>
      <c r="F14131" s="2" t="s">
        <v>19</v>
      </c>
      <c r="G14131" t="s">
        <v>9</v>
      </c>
    </row>
    <row r="14132" spans="1:7" x14ac:dyDescent="0.25">
      <c r="A14132">
        <v>119</v>
      </c>
      <c r="B14132" s="3">
        <f ca="1">RANDBETWEEN(Inställningar!$B$1,Inställningar!$B$2)</f>
        <v>45855</v>
      </c>
      <c r="C14132" t="s">
        <v>14</v>
      </c>
      <c r="D14132">
        <v>35</v>
      </c>
      <c r="E14132">
        <v>10</v>
      </c>
      <c r="F14132" s="2" t="s">
        <v>17</v>
      </c>
      <c r="G14132" t="s">
        <v>11</v>
      </c>
    </row>
    <row r="14133" spans="1:7" x14ac:dyDescent="0.25">
      <c r="A14133">
        <v>190</v>
      </c>
      <c r="B14133" s="3">
        <f ca="1">RANDBETWEEN(Inställningar!$B$1,Inställningar!$B$2)</f>
        <v>45581</v>
      </c>
      <c r="C14133" t="s">
        <v>15</v>
      </c>
      <c r="D14133">
        <v>4</v>
      </c>
      <c r="E14133">
        <v>9</v>
      </c>
      <c r="F14133" s="2" t="s">
        <v>18</v>
      </c>
      <c r="G14133" t="s">
        <v>13</v>
      </c>
    </row>
    <row r="14134" spans="1:7" x14ac:dyDescent="0.25">
      <c r="A14134">
        <v>179</v>
      </c>
      <c r="B14134" s="3">
        <f ca="1">RANDBETWEEN(Inställningar!$B$1,Inställningar!$B$2)</f>
        <v>45712</v>
      </c>
      <c r="C14134" t="s">
        <v>16</v>
      </c>
      <c r="D14134">
        <v>4</v>
      </c>
      <c r="E14134">
        <v>8</v>
      </c>
      <c r="F14134" s="2" t="s">
        <v>19</v>
      </c>
      <c r="G14134" t="s">
        <v>0</v>
      </c>
    </row>
    <row r="14135" spans="1:7" x14ac:dyDescent="0.25">
      <c r="A14135">
        <v>159</v>
      </c>
      <c r="B14135" s="3">
        <f ca="1">RANDBETWEEN(Inställningar!$B$1,Inställningar!$B$2)</f>
        <v>45597</v>
      </c>
      <c r="C14135" t="s">
        <v>7</v>
      </c>
      <c r="D14135">
        <v>4</v>
      </c>
      <c r="E14135">
        <v>10</v>
      </c>
      <c r="F14135" s="2" t="s">
        <v>17</v>
      </c>
      <c r="G14135" t="s">
        <v>9</v>
      </c>
    </row>
    <row r="14136" spans="1:7" x14ac:dyDescent="0.25">
      <c r="A14136">
        <v>188</v>
      </c>
      <c r="B14136" s="3">
        <f ca="1">RANDBETWEEN(Inställningar!$B$1,Inställningar!$B$2)</f>
        <v>46052</v>
      </c>
      <c r="C14136" t="s">
        <v>8</v>
      </c>
      <c r="D14136">
        <v>8</v>
      </c>
      <c r="E14136">
        <v>6</v>
      </c>
      <c r="F14136" s="2" t="s">
        <v>18</v>
      </c>
      <c r="G14136" t="s">
        <v>11</v>
      </c>
    </row>
    <row r="14137" spans="1:7" x14ac:dyDescent="0.25">
      <c r="A14137">
        <v>100</v>
      </c>
      <c r="B14137" s="3">
        <f ca="1">RANDBETWEEN(Inställningar!$B$1,Inställningar!$B$2)</f>
        <v>45935</v>
      </c>
      <c r="C14137" t="s">
        <v>10</v>
      </c>
      <c r="D14137">
        <v>5</v>
      </c>
      <c r="E14137">
        <v>4</v>
      </c>
      <c r="F14137" s="2" t="s">
        <v>19</v>
      </c>
      <c r="G14137" t="s">
        <v>13</v>
      </c>
    </row>
    <row r="14138" spans="1:7" x14ac:dyDescent="0.25">
      <c r="A14138">
        <v>110</v>
      </c>
      <c r="B14138" s="3">
        <f ca="1">RANDBETWEEN(Inställningar!$B$1,Inställningar!$B$2)</f>
        <v>45321</v>
      </c>
      <c r="C14138" t="s">
        <v>12</v>
      </c>
      <c r="D14138">
        <v>8</v>
      </c>
      <c r="E14138">
        <v>6</v>
      </c>
      <c r="F14138" s="2" t="s">
        <v>17</v>
      </c>
      <c r="G14138" t="s">
        <v>0</v>
      </c>
    </row>
    <row r="14139" spans="1:7" x14ac:dyDescent="0.25">
      <c r="A14139">
        <v>175</v>
      </c>
      <c r="B14139" s="3">
        <f ca="1">RANDBETWEEN(Inställningar!$B$1,Inställningar!$B$2)</f>
        <v>45990</v>
      </c>
      <c r="C14139" t="s">
        <v>14</v>
      </c>
      <c r="D14139">
        <v>37</v>
      </c>
      <c r="E14139">
        <v>11</v>
      </c>
      <c r="F14139" s="2" t="s">
        <v>18</v>
      </c>
      <c r="G14139" t="s">
        <v>9</v>
      </c>
    </row>
    <row r="14140" spans="1:7" x14ac:dyDescent="0.25">
      <c r="A14140">
        <v>131</v>
      </c>
      <c r="B14140" s="3">
        <f ca="1">RANDBETWEEN(Inställningar!$B$1,Inställningar!$B$2)</f>
        <v>45450</v>
      </c>
      <c r="C14140" t="s">
        <v>15</v>
      </c>
      <c r="D14140">
        <v>4</v>
      </c>
      <c r="E14140">
        <v>9</v>
      </c>
      <c r="F14140" s="2" t="s">
        <v>19</v>
      </c>
      <c r="G14140" t="s">
        <v>11</v>
      </c>
    </row>
    <row r="14141" spans="1:7" x14ac:dyDescent="0.25">
      <c r="A14141">
        <v>132</v>
      </c>
      <c r="B14141" s="3">
        <f ca="1">RANDBETWEEN(Inställningar!$B$1,Inställningar!$B$2)</f>
        <v>45998</v>
      </c>
      <c r="C14141" t="s">
        <v>16</v>
      </c>
      <c r="D14141">
        <v>3</v>
      </c>
      <c r="E14141">
        <v>7</v>
      </c>
      <c r="F14141" s="2" t="s">
        <v>17</v>
      </c>
      <c r="G14141" t="s">
        <v>13</v>
      </c>
    </row>
    <row r="14142" spans="1:7" x14ac:dyDescent="0.25">
      <c r="A14142">
        <v>142</v>
      </c>
      <c r="B14142" s="3">
        <f ca="1">RANDBETWEEN(Inställningar!$B$1,Inställningar!$B$2)</f>
        <v>45449</v>
      </c>
      <c r="C14142" t="s">
        <v>7</v>
      </c>
      <c r="D14142">
        <v>6</v>
      </c>
      <c r="E14142">
        <v>15</v>
      </c>
      <c r="F14142" s="2" t="s">
        <v>18</v>
      </c>
      <c r="G14142" t="s">
        <v>0</v>
      </c>
    </row>
    <row r="14143" spans="1:7" x14ac:dyDescent="0.25">
      <c r="A14143">
        <v>132</v>
      </c>
      <c r="B14143" s="3">
        <f ca="1">RANDBETWEEN(Inställningar!$B$1,Inställningar!$B$2)</f>
        <v>45833</v>
      </c>
      <c r="C14143" t="s">
        <v>8</v>
      </c>
      <c r="D14143">
        <v>10</v>
      </c>
      <c r="E14143">
        <v>7</v>
      </c>
      <c r="F14143" s="2" t="s">
        <v>19</v>
      </c>
      <c r="G14143" t="s">
        <v>9</v>
      </c>
    </row>
    <row r="14144" spans="1:7" x14ac:dyDescent="0.25">
      <c r="A14144">
        <v>104</v>
      </c>
      <c r="B14144" s="3">
        <f ca="1">RANDBETWEEN(Inställningar!$B$1,Inställningar!$B$2)</f>
        <v>45346</v>
      </c>
      <c r="C14144" t="s">
        <v>10</v>
      </c>
      <c r="D14144">
        <v>4</v>
      </c>
      <c r="E14144">
        <v>4</v>
      </c>
      <c r="F14144" s="2" t="s">
        <v>17</v>
      </c>
      <c r="G14144" t="s">
        <v>11</v>
      </c>
    </row>
    <row r="14145" spans="1:7" x14ac:dyDescent="0.25">
      <c r="A14145">
        <v>109</v>
      </c>
      <c r="B14145" s="3">
        <f ca="1">RANDBETWEEN(Inställningar!$B$1,Inställningar!$B$2)</f>
        <v>45317</v>
      </c>
      <c r="C14145" t="s">
        <v>12</v>
      </c>
      <c r="D14145">
        <v>7</v>
      </c>
      <c r="E14145">
        <v>5</v>
      </c>
      <c r="F14145" s="2" t="s">
        <v>18</v>
      </c>
      <c r="G14145" t="s">
        <v>13</v>
      </c>
    </row>
    <row r="14146" spans="1:7" x14ac:dyDescent="0.25">
      <c r="A14146">
        <v>123</v>
      </c>
      <c r="B14146" s="3">
        <f ca="1">RANDBETWEEN(Inställningar!$B$1,Inställningar!$B$2)</f>
        <v>45504</v>
      </c>
      <c r="C14146" t="s">
        <v>14</v>
      </c>
      <c r="D14146">
        <v>47</v>
      </c>
      <c r="E14146">
        <v>13</v>
      </c>
      <c r="F14146" s="2" t="s">
        <v>19</v>
      </c>
      <c r="G14146" t="s">
        <v>0</v>
      </c>
    </row>
    <row r="14147" spans="1:7" x14ac:dyDescent="0.25">
      <c r="A14147">
        <v>182</v>
      </c>
      <c r="B14147" s="3">
        <f ca="1">RANDBETWEEN(Inställningar!$B$1,Inställningar!$B$2)</f>
        <v>45957</v>
      </c>
      <c r="C14147" t="s">
        <v>15</v>
      </c>
      <c r="D14147">
        <v>4</v>
      </c>
      <c r="E14147">
        <v>9</v>
      </c>
      <c r="F14147" s="2" t="s">
        <v>17</v>
      </c>
      <c r="G14147" t="s">
        <v>9</v>
      </c>
    </row>
    <row r="14148" spans="1:7" x14ac:dyDescent="0.25">
      <c r="A14148">
        <v>102</v>
      </c>
      <c r="B14148" s="3">
        <f ca="1">RANDBETWEEN(Inställningar!$B$1,Inställningar!$B$2)</f>
        <v>45499</v>
      </c>
      <c r="C14148" t="s">
        <v>16</v>
      </c>
      <c r="D14148">
        <v>3</v>
      </c>
      <c r="E14148">
        <v>7</v>
      </c>
      <c r="F14148" s="2" t="s">
        <v>18</v>
      </c>
      <c r="G14148" t="s">
        <v>11</v>
      </c>
    </row>
    <row r="14149" spans="1:7" x14ac:dyDescent="0.25">
      <c r="A14149">
        <v>113</v>
      </c>
      <c r="B14149" s="3">
        <f ca="1">RANDBETWEEN(Inställningar!$B$1,Inställningar!$B$2)</f>
        <v>45373</v>
      </c>
      <c r="C14149" t="s">
        <v>7</v>
      </c>
      <c r="D14149">
        <v>4</v>
      </c>
      <c r="E14149">
        <v>10</v>
      </c>
      <c r="F14149" s="2" t="s">
        <v>19</v>
      </c>
      <c r="G14149" t="s">
        <v>13</v>
      </c>
    </row>
    <row r="14150" spans="1:7" x14ac:dyDescent="0.25">
      <c r="A14150">
        <v>186</v>
      </c>
      <c r="B14150" s="3">
        <f ca="1">RANDBETWEEN(Inställningar!$B$1,Inställningar!$B$2)</f>
        <v>45862</v>
      </c>
      <c r="C14150" t="s">
        <v>8</v>
      </c>
      <c r="D14150">
        <v>7</v>
      </c>
      <c r="E14150">
        <v>5</v>
      </c>
      <c r="F14150" s="2" t="s">
        <v>17</v>
      </c>
      <c r="G14150" t="s">
        <v>0</v>
      </c>
    </row>
    <row r="14151" spans="1:7" x14ac:dyDescent="0.25">
      <c r="A14151">
        <v>187</v>
      </c>
      <c r="B14151" s="3">
        <f ca="1">RANDBETWEEN(Inställningar!$B$1,Inställningar!$B$2)</f>
        <v>45928</v>
      </c>
      <c r="C14151" t="s">
        <v>10</v>
      </c>
      <c r="D14151">
        <v>5</v>
      </c>
      <c r="E14151">
        <v>4</v>
      </c>
      <c r="F14151" s="2" t="s">
        <v>18</v>
      </c>
      <c r="G14151" t="s">
        <v>9</v>
      </c>
    </row>
    <row r="14152" spans="1:7" x14ac:dyDescent="0.25">
      <c r="A14152">
        <v>147</v>
      </c>
      <c r="B14152" s="3">
        <f ca="1">RANDBETWEEN(Inställningar!$B$1,Inställningar!$B$2)</f>
        <v>45426</v>
      </c>
      <c r="C14152" t="s">
        <v>12</v>
      </c>
      <c r="D14152">
        <v>5</v>
      </c>
      <c r="E14152">
        <v>4</v>
      </c>
      <c r="F14152" s="2" t="s">
        <v>19</v>
      </c>
      <c r="G14152" t="s">
        <v>11</v>
      </c>
    </row>
    <row r="14153" spans="1:7" x14ac:dyDescent="0.25">
      <c r="A14153">
        <v>100</v>
      </c>
      <c r="B14153" s="3">
        <f ca="1">RANDBETWEEN(Inställningar!$B$1,Inställningar!$B$2)</f>
        <v>45456</v>
      </c>
      <c r="C14153" t="s">
        <v>14</v>
      </c>
      <c r="D14153">
        <v>51</v>
      </c>
      <c r="E14153">
        <v>14</v>
      </c>
      <c r="F14153" s="2" t="s">
        <v>17</v>
      </c>
      <c r="G14153" t="s">
        <v>13</v>
      </c>
    </row>
    <row r="14154" spans="1:7" x14ac:dyDescent="0.25">
      <c r="A14154">
        <v>142</v>
      </c>
      <c r="B14154" s="3">
        <f ca="1">RANDBETWEEN(Inställningar!$B$1,Inställningar!$B$2)</f>
        <v>45834</v>
      </c>
      <c r="C14154" t="s">
        <v>15</v>
      </c>
      <c r="D14154">
        <v>4</v>
      </c>
      <c r="E14154">
        <v>9</v>
      </c>
      <c r="F14154" s="2" t="s">
        <v>18</v>
      </c>
      <c r="G14154" t="s">
        <v>0</v>
      </c>
    </row>
    <row r="14155" spans="1:7" x14ac:dyDescent="0.25">
      <c r="A14155">
        <v>182</v>
      </c>
      <c r="B14155" s="3">
        <f ca="1">RANDBETWEEN(Inställningar!$B$1,Inställningar!$B$2)</f>
        <v>45643</v>
      </c>
      <c r="C14155" t="s">
        <v>16</v>
      </c>
      <c r="D14155">
        <v>4</v>
      </c>
      <c r="E14155">
        <v>8</v>
      </c>
      <c r="F14155" s="2" t="s">
        <v>19</v>
      </c>
      <c r="G14155" t="s">
        <v>9</v>
      </c>
    </row>
    <row r="14156" spans="1:7" x14ac:dyDescent="0.25">
      <c r="A14156">
        <v>174</v>
      </c>
      <c r="B14156" s="3">
        <f ca="1">RANDBETWEEN(Inställningar!$B$1,Inställningar!$B$2)</f>
        <v>45502</v>
      </c>
      <c r="C14156" t="s">
        <v>7</v>
      </c>
      <c r="D14156">
        <v>4</v>
      </c>
      <c r="E14156">
        <v>10</v>
      </c>
      <c r="F14156" s="2" t="s">
        <v>17</v>
      </c>
      <c r="G14156" t="s">
        <v>11</v>
      </c>
    </row>
    <row r="14157" spans="1:7" x14ac:dyDescent="0.25">
      <c r="A14157">
        <v>183</v>
      </c>
      <c r="B14157" s="3">
        <f ca="1">RANDBETWEEN(Inställningar!$B$1,Inställningar!$B$2)</f>
        <v>45712</v>
      </c>
      <c r="C14157" t="s">
        <v>8</v>
      </c>
      <c r="D14157">
        <v>8</v>
      </c>
      <c r="E14157">
        <v>6</v>
      </c>
      <c r="F14157" s="2" t="s">
        <v>18</v>
      </c>
      <c r="G14157" t="s">
        <v>13</v>
      </c>
    </row>
    <row r="14158" spans="1:7" x14ac:dyDescent="0.25">
      <c r="A14158">
        <v>150</v>
      </c>
      <c r="B14158" s="3">
        <f ca="1">RANDBETWEEN(Inställningar!$B$1,Inställningar!$B$2)</f>
        <v>45770</v>
      </c>
      <c r="C14158" t="s">
        <v>10</v>
      </c>
      <c r="D14158">
        <v>5</v>
      </c>
      <c r="E14158">
        <v>4</v>
      </c>
      <c r="F14158" s="2" t="s">
        <v>19</v>
      </c>
      <c r="G14158" t="s">
        <v>0</v>
      </c>
    </row>
    <row r="14159" spans="1:7" x14ac:dyDescent="0.25">
      <c r="A14159">
        <v>189</v>
      </c>
      <c r="B14159" s="3">
        <f ca="1">RANDBETWEEN(Inställningar!$B$1,Inställningar!$B$2)</f>
        <v>46042</v>
      </c>
      <c r="C14159" t="s">
        <v>12</v>
      </c>
      <c r="D14159">
        <v>8</v>
      </c>
      <c r="E14159">
        <v>6</v>
      </c>
      <c r="F14159" s="2" t="s">
        <v>17</v>
      </c>
      <c r="G14159" t="s">
        <v>9</v>
      </c>
    </row>
    <row r="14160" spans="1:7" x14ac:dyDescent="0.25">
      <c r="A14160">
        <v>148</v>
      </c>
      <c r="B14160" s="3">
        <f ca="1">RANDBETWEEN(Inställningar!$B$1,Inställningar!$B$2)</f>
        <v>45994</v>
      </c>
      <c r="C14160" t="s">
        <v>14</v>
      </c>
      <c r="D14160">
        <v>44</v>
      </c>
      <c r="E14160">
        <v>12</v>
      </c>
      <c r="F14160" s="2" t="s">
        <v>18</v>
      </c>
      <c r="G14160" t="s">
        <v>11</v>
      </c>
    </row>
    <row r="14161" spans="1:7" x14ac:dyDescent="0.25">
      <c r="A14161">
        <v>154</v>
      </c>
      <c r="B14161" s="3">
        <f ca="1">RANDBETWEEN(Inställningar!$B$1,Inställningar!$B$2)</f>
        <v>46045</v>
      </c>
      <c r="C14161" t="s">
        <v>15</v>
      </c>
      <c r="D14161">
        <v>3</v>
      </c>
      <c r="E14161">
        <v>7</v>
      </c>
      <c r="F14161" s="2" t="s">
        <v>19</v>
      </c>
      <c r="G14161" t="s">
        <v>13</v>
      </c>
    </row>
    <row r="14162" spans="1:7" x14ac:dyDescent="0.25">
      <c r="A14162">
        <v>121</v>
      </c>
      <c r="B14162" s="3">
        <f ca="1">RANDBETWEEN(Inställningar!$B$1,Inställningar!$B$2)</f>
        <v>45908</v>
      </c>
      <c r="C14162" t="s">
        <v>16</v>
      </c>
      <c r="D14162">
        <v>4</v>
      </c>
      <c r="E14162">
        <v>8</v>
      </c>
      <c r="F14162" s="2" t="s">
        <v>17</v>
      </c>
      <c r="G14162" t="s">
        <v>0</v>
      </c>
    </row>
    <row r="14163" spans="1:7" x14ac:dyDescent="0.25">
      <c r="A14163">
        <v>156</v>
      </c>
      <c r="B14163" s="3">
        <f ca="1">RANDBETWEEN(Inställningar!$B$1,Inställningar!$B$2)</f>
        <v>45659</v>
      </c>
      <c r="C14163" t="s">
        <v>7</v>
      </c>
      <c r="D14163">
        <v>5</v>
      </c>
      <c r="E14163">
        <v>12</v>
      </c>
      <c r="F14163" s="2" t="s">
        <v>18</v>
      </c>
      <c r="G14163" t="s">
        <v>9</v>
      </c>
    </row>
    <row r="14164" spans="1:7" x14ac:dyDescent="0.25">
      <c r="A14164">
        <v>111</v>
      </c>
      <c r="B14164" s="3">
        <f ca="1">RANDBETWEEN(Inställningar!$B$1,Inställningar!$B$2)</f>
        <v>45527</v>
      </c>
      <c r="C14164" t="s">
        <v>8</v>
      </c>
      <c r="D14164">
        <v>10</v>
      </c>
      <c r="E14164">
        <v>7</v>
      </c>
      <c r="F14164" s="2" t="s">
        <v>19</v>
      </c>
      <c r="G14164" t="s">
        <v>11</v>
      </c>
    </row>
    <row r="14165" spans="1:7" x14ac:dyDescent="0.25">
      <c r="A14165">
        <v>152</v>
      </c>
      <c r="B14165" s="3">
        <f ca="1">RANDBETWEEN(Inställningar!$B$1,Inställningar!$B$2)</f>
        <v>45898</v>
      </c>
      <c r="C14165" t="s">
        <v>10</v>
      </c>
      <c r="D14165">
        <v>4</v>
      </c>
      <c r="E14165">
        <v>4</v>
      </c>
      <c r="F14165" s="2" t="s">
        <v>17</v>
      </c>
      <c r="G14165" t="s">
        <v>13</v>
      </c>
    </row>
    <row r="14166" spans="1:7" x14ac:dyDescent="0.25">
      <c r="A14166">
        <v>188</v>
      </c>
      <c r="B14166" s="3">
        <f ca="1">RANDBETWEEN(Inställningar!$B$1,Inställningar!$B$2)</f>
        <v>45309</v>
      </c>
      <c r="C14166" t="s">
        <v>12</v>
      </c>
      <c r="D14166">
        <v>6</v>
      </c>
      <c r="E14166">
        <v>5</v>
      </c>
      <c r="F14166" s="2" t="s">
        <v>18</v>
      </c>
      <c r="G14166" t="s">
        <v>0</v>
      </c>
    </row>
    <row r="14167" spans="1:7" x14ac:dyDescent="0.25">
      <c r="A14167">
        <v>111</v>
      </c>
      <c r="B14167" s="3">
        <f ca="1">RANDBETWEEN(Inställningar!$B$1,Inställningar!$B$2)</f>
        <v>45894</v>
      </c>
      <c r="C14167" t="s">
        <v>14</v>
      </c>
      <c r="D14167">
        <v>38</v>
      </c>
      <c r="E14167">
        <v>11</v>
      </c>
      <c r="F14167" s="2" t="s">
        <v>19</v>
      </c>
      <c r="G14167" t="s">
        <v>9</v>
      </c>
    </row>
    <row r="14168" spans="1:7" x14ac:dyDescent="0.25">
      <c r="A14168">
        <v>104</v>
      </c>
      <c r="B14168" s="3">
        <f ca="1">RANDBETWEEN(Inställningar!$B$1,Inställningar!$B$2)</f>
        <v>45997</v>
      </c>
      <c r="C14168" t="s">
        <v>15</v>
      </c>
      <c r="D14168">
        <v>3</v>
      </c>
      <c r="E14168">
        <v>7</v>
      </c>
      <c r="F14168" s="2" t="s">
        <v>17</v>
      </c>
      <c r="G14168" t="s">
        <v>11</v>
      </c>
    </row>
    <row r="14169" spans="1:7" x14ac:dyDescent="0.25">
      <c r="A14169">
        <v>122</v>
      </c>
      <c r="B14169" s="3">
        <f ca="1">RANDBETWEEN(Inställningar!$B$1,Inställningar!$B$2)</f>
        <v>45516</v>
      </c>
      <c r="C14169" t="s">
        <v>16</v>
      </c>
      <c r="D14169">
        <v>3</v>
      </c>
      <c r="E14169">
        <v>7</v>
      </c>
      <c r="F14169" s="2" t="s">
        <v>18</v>
      </c>
      <c r="G14169" t="s">
        <v>13</v>
      </c>
    </row>
    <row r="14170" spans="1:7" x14ac:dyDescent="0.25">
      <c r="A14170">
        <v>151</v>
      </c>
      <c r="B14170" s="3">
        <f ca="1">RANDBETWEEN(Inställningar!$B$1,Inställningar!$B$2)</f>
        <v>45369</v>
      </c>
      <c r="C14170" t="s">
        <v>7</v>
      </c>
      <c r="D14170">
        <v>6</v>
      </c>
      <c r="E14170">
        <v>15</v>
      </c>
      <c r="F14170" s="2" t="s">
        <v>19</v>
      </c>
      <c r="G14170" t="s">
        <v>0</v>
      </c>
    </row>
    <row r="14171" spans="1:7" x14ac:dyDescent="0.25">
      <c r="A14171">
        <v>185</v>
      </c>
      <c r="B14171" s="3">
        <f ca="1">RANDBETWEEN(Inställningar!$B$1,Inställningar!$B$2)</f>
        <v>45391</v>
      </c>
      <c r="C14171" t="s">
        <v>8</v>
      </c>
      <c r="D14171">
        <v>8</v>
      </c>
      <c r="E14171">
        <v>6</v>
      </c>
      <c r="F14171" s="2" t="s">
        <v>17</v>
      </c>
      <c r="G14171" t="s">
        <v>9</v>
      </c>
    </row>
    <row r="14172" spans="1:7" x14ac:dyDescent="0.25">
      <c r="A14172">
        <v>123</v>
      </c>
      <c r="B14172" s="3">
        <f ca="1">RANDBETWEEN(Inställningar!$B$1,Inställningar!$B$2)</f>
        <v>45641</v>
      </c>
      <c r="C14172" t="s">
        <v>10</v>
      </c>
      <c r="D14172">
        <v>4</v>
      </c>
      <c r="E14172">
        <v>4</v>
      </c>
      <c r="F14172" s="2" t="s">
        <v>18</v>
      </c>
      <c r="G14172" t="s">
        <v>11</v>
      </c>
    </row>
    <row r="14173" spans="1:7" x14ac:dyDescent="0.25">
      <c r="A14173">
        <v>146</v>
      </c>
      <c r="B14173" s="3">
        <f ca="1">RANDBETWEEN(Inställningar!$B$1,Inställningar!$B$2)</f>
        <v>45898</v>
      </c>
      <c r="C14173" t="s">
        <v>12</v>
      </c>
      <c r="D14173">
        <v>6</v>
      </c>
      <c r="E14173">
        <v>5</v>
      </c>
      <c r="F14173" s="2" t="s">
        <v>19</v>
      </c>
      <c r="G14173" t="s">
        <v>13</v>
      </c>
    </row>
    <row r="14174" spans="1:7" x14ac:dyDescent="0.25">
      <c r="A14174">
        <v>132</v>
      </c>
      <c r="B14174" s="3">
        <f ca="1">RANDBETWEEN(Inställningar!$B$1,Inställningar!$B$2)</f>
        <v>45812</v>
      </c>
      <c r="C14174" t="s">
        <v>14</v>
      </c>
      <c r="D14174">
        <v>49</v>
      </c>
      <c r="E14174">
        <v>13</v>
      </c>
      <c r="F14174" s="2" t="s">
        <v>17</v>
      </c>
      <c r="G14174" t="s">
        <v>0</v>
      </c>
    </row>
    <row r="14175" spans="1:7" x14ac:dyDescent="0.25">
      <c r="A14175">
        <v>190</v>
      </c>
      <c r="B14175" s="3">
        <f ca="1">RANDBETWEEN(Inställningar!$B$1,Inställningar!$B$2)</f>
        <v>46035</v>
      </c>
      <c r="C14175" t="s">
        <v>15</v>
      </c>
      <c r="D14175">
        <v>3</v>
      </c>
      <c r="E14175">
        <v>7</v>
      </c>
      <c r="F14175" s="2" t="s">
        <v>18</v>
      </c>
      <c r="G14175" t="s">
        <v>9</v>
      </c>
    </row>
    <row r="14176" spans="1:7" x14ac:dyDescent="0.25">
      <c r="A14176">
        <v>131</v>
      </c>
      <c r="B14176" s="3">
        <f ca="1">RANDBETWEEN(Inställningar!$B$1,Inställningar!$B$2)</f>
        <v>45639</v>
      </c>
      <c r="C14176" t="s">
        <v>16</v>
      </c>
      <c r="D14176">
        <v>3</v>
      </c>
      <c r="E14176">
        <v>7</v>
      </c>
      <c r="F14176" s="2" t="s">
        <v>19</v>
      </c>
      <c r="G14176" t="s">
        <v>11</v>
      </c>
    </row>
    <row r="14177" spans="1:7" x14ac:dyDescent="0.25">
      <c r="A14177">
        <v>179</v>
      </c>
      <c r="B14177" s="3">
        <f ca="1">RANDBETWEEN(Inställningar!$B$1,Inställningar!$B$2)</f>
        <v>45997</v>
      </c>
      <c r="C14177" t="s">
        <v>7</v>
      </c>
      <c r="D14177">
        <v>5</v>
      </c>
      <c r="E14177">
        <v>12</v>
      </c>
      <c r="F14177" s="2" t="s">
        <v>17</v>
      </c>
      <c r="G14177" t="s">
        <v>13</v>
      </c>
    </row>
    <row r="14178" spans="1:7" x14ac:dyDescent="0.25">
      <c r="A14178">
        <v>146</v>
      </c>
      <c r="B14178" s="3">
        <f ca="1">RANDBETWEEN(Inställningar!$B$1,Inställningar!$B$2)</f>
        <v>45930</v>
      </c>
      <c r="C14178" t="s">
        <v>8</v>
      </c>
      <c r="D14178">
        <v>7</v>
      </c>
      <c r="E14178">
        <v>5</v>
      </c>
      <c r="F14178" s="2" t="s">
        <v>18</v>
      </c>
      <c r="G14178" t="s">
        <v>0</v>
      </c>
    </row>
    <row r="14179" spans="1:7" x14ac:dyDescent="0.25">
      <c r="A14179">
        <v>142</v>
      </c>
      <c r="B14179" s="3">
        <f ca="1">RANDBETWEEN(Inställningar!$B$1,Inställningar!$B$2)</f>
        <v>45934</v>
      </c>
      <c r="C14179" t="s">
        <v>10</v>
      </c>
      <c r="D14179">
        <v>5</v>
      </c>
      <c r="E14179">
        <v>4</v>
      </c>
      <c r="F14179" s="2" t="s">
        <v>19</v>
      </c>
      <c r="G14179" t="s">
        <v>9</v>
      </c>
    </row>
    <row r="14180" spans="1:7" x14ac:dyDescent="0.25">
      <c r="A14180">
        <v>140</v>
      </c>
      <c r="B14180" s="3">
        <f ca="1">RANDBETWEEN(Inställningar!$B$1,Inställningar!$B$2)</f>
        <v>45785</v>
      </c>
      <c r="C14180" t="s">
        <v>12</v>
      </c>
      <c r="D14180">
        <v>7</v>
      </c>
      <c r="E14180">
        <v>5</v>
      </c>
      <c r="F14180" s="2" t="s">
        <v>17</v>
      </c>
      <c r="G14180" t="s">
        <v>11</v>
      </c>
    </row>
    <row r="14181" spans="1:7" x14ac:dyDescent="0.25">
      <c r="A14181">
        <v>140</v>
      </c>
      <c r="B14181" s="3">
        <f ca="1">RANDBETWEEN(Inställningar!$B$1,Inställningar!$B$2)</f>
        <v>45605</v>
      </c>
      <c r="C14181" t="s">
        <v>14</v>
      </c>
      <c r="D14181">
        <v>40</v>
      </c>
      <c r="E14181">
        <v>11</v>
      </c>
      <c r="F14181" s="2" t="s">
        <v>18</v>
      </c>
      <c r="G14181" t="s">
        <v>13</v>
      </c>
    </row>
    <row r="14182" spans="1:7" x14ac:dyDescent="0.25">
      <c r="A14182">
        <v>113</v>
      </c>
      <c r="B14182" s="3">
        <f ca="1">RANDBETWEEN(Inställningar!$B$1,Inställningar!$B$2)</f>
        <v>45359</v>
      </c>
      <c r="C14182" t="s">
        <v>15</v>
      </c>
      <c r="D14182">
        <v>3</v>
      </c>
      <c r="E14182">
        <v>7</v>
      </c>
      <c r="F14182" s="2" t="s">
        <v>19</v>
      </c>
      <c r="G14182" t="s">
        <v>0</v>
      </c>
    </row>
    <row r="14183" spans="1:7" x14ac:dyDescent="0.25">
      <c r="A14183">
        <v>127</v>
      </c>
      <c r="B14183" s="3">
        <f ca="1">RANDBETWEEN(Inställningar!$B$1,Inställningar!$B$2)</f>
        <v>45767</v>
      </c>
      <c r="C14183" t="s">
        <v>16</v>
      </c>
      <c r="D14183">
        <v>4</v>
      </c>
      <c r="E14183">
        <v>8</v>
      </c>
      <c r="F14183" s="2" t="s">
        <v>17</v>
      </c>
      <c r="G14183" t="s">
        <v>9</v>
      </c>
    </row>
    <row r="14184" spans="1:7" x14ac:dyDescent="0.25">
      <c r="A14184">
        <v>102</v>
      </c>
      <c r="B14184" s="3">
        <f ca="1">RANDBETWEEN(Inställningar!$B$1,Inställningar!$B$2)</f>
        <v>45572</v>
      </c>
      <c r="C14184" t="s">
        <v>7</v>
      </c>
      <c r="D14184">
        <v>5</v>
      </c>
      <c r="E14184">
        <v>12</v>
      </c>
      <c r="F14184" s="2" t="s">
        <v>18</v>
      </c>
      <c r="G14184" t="s">
        <v>11</v>
      </c>
    </row>
    <row r="14185" spans="1:7" x14ac:dyDescent="0.25">
      <c r="A14185">
        <v>109</v>
      </c>
      <c r="B14185" s="3">
        <f ca="1">RANDBETWEEN(Inställningar!$B$1,Inställningar!$B$2)</f>
        <v>45293</v>
      </c>
      <c r="C14185" t="s">
        <v>8</v>
      </c>
      <c r="D14185">
        <v>7</v>
      </c>
      <c r="E14185">
        <v>5</v>
      </c>
      <c r="F14185" s="2" t="s">
        <v>19</v>
      </c>
      <c r="G14185" t="s">
        <v>13</v>
      </c>
    </row>
    <row r="14186" spans="1:7" x14ac:dyDescent="0.25">
      <c r="A14186">
        <v>137</v>
      </c>
      <c r="B14186" s="3">
        <f ca="1">RANDBETWEEN(Inställningar!$B$1,Inställningar!$B$2)</f>
        <v>45676</v>
      </c>
      <c r="C14186" t="s">
        <v>10</v>
      </c>
      <c r="D14186">
        <v>5</v>
      </c>
      <c r="E14186">
        <v>4</v>
      </c>
      <c r="F14186" s="2" t="s">
        <v>17</v>
      </c>
      <c r="G14186" t="s">
        <v>0</v>
      </c>
    </row>
    <row r="14187" spans="1:7" x14ac:dyDescent="0.25">
      <c r="A14187">
        <v>188</v>
      </c>
      <c r="B14187" s="3">
        <f ca="1">RANDBETWEEN(Inställningar!$B$1,Inställningar!$B$2)</f>
        <v>45561</v>
      </c>
      <c r="C14187" t="s">
        <v>12</v>
      </c>
      <c r="D14187">
        <v>5</v>
      </c>
      <c r="E14187">
        <v>4</v>
      </c>
      <c r="F14187" s="2" t="s">
        <v>18</v>
      </c>
      <c r="G14187" t="s">
        <v>9</v>
      </c>
    </row>
    <row r="14188" spans="1:7" x14ac:dyDescent="0.25">
      <c r="A14188">
        <v>146</v>
      </c>
      <c r="B14188" s="3">
        <f ca="1">RANDBETWEEN(Inställningar!$B$1,Inställningar!$B$2)</f>
        <v>46035</v>
      </c>
      <c r="C14188" t="s">
        <v>14</v>
      </c>
      <c r="D14188">
        <v>35</v>
      </c>
      <c r="E14188">
        <v>10</v>
      </c>
      <c r="F14188" s="2" t="s">
        <v>19</v>
      </c>
      <c r="G14188" t="s">
        <v>11</v>
      </c>
    </row>
    <row r="14189" spans="1:7" x14ac:dyDescent="0.25">
      <c r="A14189">
        <v>105</v>
      </c>
      <c r="B14189" s="3">
        <f ca="1">RANDBETWEEN(Inställningar!$B$1,Inställningar!$B$2)</f>
        <v>45936</v>
      </c>
      <c r="C14189" t="s">
        <v>15</v>
      </c>
      <c r="D14189">
        <v>2</v>
      </c>
      <c r="E14189">
        <v>5</v>
      </c>
      <c r="F14189" s="2" t="s">
        <v>17</v>
      </c>
      <c r="G14189" t="s">
        <v>13</v>
      </c>
    </row>
    <row r="14190" spans="1:7" x14ac:dyDescent="0.25">
      <c r="A14190">
        <v>177</v>
      </c>
      <c r="B14190" s="3">
        <f ca="1">RANDBETWEEN(Inställningar!$B$1,Inställningar!$B$2)</f>
        <v>45872</v>
      </c>
      <c r="C14190" t="s">
        <v>16</v>
      </c>
      <c r="D14190">
        <v>4</v>
      </c>
      <c r="E14190">
        <v>8</v>
      </c>
      <c r="F14190" s="2" t="s">
        <v>18</v>
      </c>
      <c r="G14190" t="s">
        <v>0</v>
      </c>
    </row>
    <row r="14191" spans="1:7" x14ac:dyDescent="0.25">
      <c r="A14191">
        <v>180</v>
      </c>
      <c r="B14191" s="3">
        <f ca="1">RANDBETWEEN(Inställningar!$B$1,Inställningar!$B$2)</f>
        <v>45711</v>
      </c>
      <c r="C14191" t="s">
        <v>7</v>
      </c>
      <c r="D14191">
        <v>5</v>
      </c>
      <c r="E14191">
        <v>12</v>
      </c>
      <c r="F14191" s="2" t="s">
        <v>19</v>
      </c>
      <c r="G14191" t="s">
        <v>9</v>
      </c>
    </row>
    <row r="14192" spans="1:7" x14ac:dyDescent="0.25">
      <c r="A14192">
        <v>174</v>
      </c>
      <c r="B14192" s="3">
        <f ca="1">RANDBETWEEN(Inställningar!$B$1,Inställningar!$B$2)</f>
        <v>45342</v>
      </c>
      <c r="C14192" t="s">
        <v>8</v>
      </c>
      <c r="D14192">
        <v>6</v>
      </c>
      <c r="E14192">
        <v>5</v>
      </c>
      <c r="F14192" s="2" t="s">
        <v>17</v>
      </c>
      <c r="G14192" t="s">
        <v>11</v>
      </c>
    </row>
    <row r="14193" spans="1:7" x14ac:dyDescent="0.25">
      <c r="A14193">
        <v>111</v>
      </c>
      <c r="B14193" s="3">
        <f ca="1">RANDBETWEEN(Inställningar!$B$1,Inställningar!$B$2)</f>
        <v>45846</v>
      </c>
      <c r="C14193" t="s">
        <v>10</v>
      </c>
      <c r="D14193">
        <v>5</v>
      </c>
      <c r="E14193">
        <v>4</v>
      </c>
      <c r="F14193" s="2" t="s">
        <v>18</v>
      </c>
      <c r="G14193" t="s">
        <v>13</v>
      </c>
    </row>
    <row r="14194" spans="1:7" x14ac:dyDescent="0.25">
      <c r="A14194">
        <v>164</v>
      </c>
      <c r="B14194" s="3">
        <f ca="1">RANDBETWEEN(Inställningar!$B$1,Inställningar!$B$2)</f>
        <v>45579</v>
      </c>
      <c r="C14194" t="s">
        <v>12</v>
      </c>
      <c r="D14194">
        <v>5</v>
      </c>
      <c r="E14194">
        <v>4</v>
      </c>
      <c r="F14194" s="2" t="s">
        <v>19</v>
      </c>
      <c r="G14194" t="s">
        <v>0</v>
      </c>
    </row>
    <row r="14195" spans="1:7" x14ac:dyDescent="0.25">
      <c r="A14195">
        <v>111</v>
      </c>
      <c r="B14195" s="3">
        <f ca="1">RANDBETWEEN(Inställningar!$B$1,Inställningar!$B$2)</f>
        <v>46023</v>
      </c>
      <c r="C14195" t="s">
        <v>14</v>
      </c>
      <c r="D14195">
        <v>39</v>
      </c>
      <c r="E14195">
        <v>11</v>
      </c>
      <c r="F14195" s="2" t="s">
        <v>17</v>
      </c>
      <c r="G14195" t="s">
        <v>9</v>
      </c>
    </row>
    <row r="14196" spans="1:7" x14ac:dyDescent="0.25">
      <c r="A14196">
        <v>173</v>
      </c>
      <c r="B14196" s="3">
        <f ca="1">RANDBETWEEN(Inställningar!$B$1,Inställningar!$B$2)</f>
        <v>46029</v>
      </c>
      <c r="C14196" t="s">
        <v>15</v>
      </c>
      <c r="D14196">
        <v>3</v>
      </c>
      <c r="E14196">
        <v>7</v>
      </c>
      <c r="F14196" s="2" t="s">
        <v>18</v>
      </c>
      <c r="G14196" t="s">
        <v>11</v>
      </c>
    </row>
    <row r="14197" spans="1:7" x14ac:dyDescent="0.25">
      <c r="A14197">
        <v>167</v>
      </c>
      <c r="B14197" s="3">
        <f ca="1">RANDBETWEEN(Inställningar!$B$1,Inställningar!$B$2)</f>
        <v>45306</v>
      </c>
      <c r="C14197" t="s">
        <v>16</v>
      </c>
      <c r="D14197">
        <v>3</v>
      </c>
      <c r="E14197">
        <v>7</v>
      </c>
      <c r="F14197" s="2" t="s">
        <v>19</v>
      </c>
      <c r="G14197" t="s">
        <v>13</v>
      </c>
    </row>
    <row r="14198" spans="1:7" x14ac:dyDescent="0.25">
      <c r="A14198">
        <v>151</v>
      </c>
      <c r="B14198" s="3">
        <f ca="1">RANDBETWEEN(Inställningar!$B$1,Inställningar!$B$2)</f>
        <v>45952</v>
      </c>
      <c r="C14198" t="s">
        <v>7</v>
      </c>
      <c r="D14198">
        <v>4</v>
      </c>
      <c r="E14198">
        <v>10</v>
      </c>
      <c r="F14198" s="2" t="s">
        <v>17</v>
      </c>
      <c r="G14198" t="s">
        <v>0</v>
      </c>
    </row>
    <row r="14199" spans="1:7" x14ac:dyDescent="0.25">
      <c r="A14199">
        <v>167</v>
      </c>
      <c r="B14199" s="3">
        <f ca="1">RANDBETWEEN(Inställningar!$B$1,Inställningar!$B$2)</f>
        <v>45546</v>
      </c>
      <c r="C14199" t="s">
        <v>8</v>
      </c>
      <c r="D14199">
        <v>9</v>
      </c>
      <c r="E14199">
        <v>6</v>
      </c>
      <c r="F14199" s="2" t="s">
        <v>18</v>
      </c>
      <c r="G14199" t="s">
        <v>9</v>
      </c>
    </row>
    <row r="14200" spans="1:7" x14ac:dyDescent="0.25">
      <c r="A14200">
        <v>179</v>
      </c>
      <c r="B14200" s="3">
        <f ca="1">RANDBETWEEN(Inställningar!$B$1,Inställningar!$B$2)</f>
        <v>45823</v>
      </c>
      <c r="C14200" t="s">
        <v>10</v>
      </c>
      <c r="D14200">
        <v>4</v>
      </c>
      <c r="E14200">
        <v>4</v>
      </c>
      <c r="F14200" s="2" t="s">
        <v>19</v>
      </c>
      <c r="G14200" t="s">
        <v>11</v>
      </c>
    </row>
    <row r="14201" spans="1:7" x14ac:dyDescent="0.25">
      <c r="A14201">
        <v>128</v>
      </c>
      <c r="B14201" s="3">
        <f ca="1">RANDBETWEEN(Inställningar!$B$1,Inställningar!$B$2)</f>
        <v>45537</v>
      </c>
      <c r="C14201" t="s">
        <v>12</v>
      </c>
      <c r="D14201">
        <v>6</v>
      </c>
      <c r="E14201">
        <v>5</v>
      </c>
      <c r="F14201" s="2" t="s">
        <v>17</v>
      </c>
      <c r="G14201" t="s">
        <v>13</v>
      </c>
    </row>
    <row r="14202" spans="1:7" x14ac:dyDescent="0.25">
      <c r="A14202">
        <v>159</v>
      </c>
      <c r="B14202" s="3">
        <f ca="1">RANDBETWEEN(Inställningar!$B$1,Inställningar!$B$2)</f>
        <v>45634</v>
      </c>
      <c r="C14202" t="s">
        <v>14</v>
      </c>
      <c r="D14202">
        <v>40</v>
      </c>
      <c r="E14202">
        <v>11</v>
      </c>
      <c r="F14202" s="2" t="s">
        <v>18</v>
      </c>
      <c r="G14202" t="s">
        <v>0</v>
      </c>
    </row>
    <row r="14203" spans="1:7" x14ac:dyDescent="0.25">
      <c r="A14203">
        <v>120</v>
      </c>
      <c r="B14203" s="3">
        <f ca="1">RANDBETWEEN(Inställningar!$B$1,Inställningar!$B$2)</f>
        <v>45445</v>
      </c>
      <c r="C14203" t="s">
        <v>15</v>
      </c>
      <c r="D14203">
        <v>3</v>
      </c>
      <c r="E14203">
        <v>7</v>
      </c>
      <c r="F14203" s="2" t="s">
        <v>19</v>
      </c>
      <c r="G14203" t="s">
        <v>9</v>
      </c>
    </row>
    <row r="14204" spans="1:7" x14ac:dyDescent="0.25">
      <c r="A14204">
        <v>171</v>
      </c>
      <c r="B14204" s="3">
        <f ca="1">RANDBETWEEN(Inställningar!$B$1,Inställningar!$B$2)</f>
        <v>46040</v>
      </c>
      <c r="C14204" t="s">
        <v>16</v>
      </c>
      <c r="D14204">
        <v>3</v>
      </c>
      <c r="E14204">
        <v>7</v>
      </c>
      <c r="F14204" s="2" t="s">
        <v>17</v>
      </c>
      <c r="G14204" t="s">
        <v>11</v>
      </c>
    </row>
    <row r="14205" spans="1:7" x14ac:dyDescent="0.25">
      <c r="A14205">
        <v>122</v>
      </c>
      <c r="B14205" s="3">
        <f ca="1">RANDBETWEEN(Inställningar!$B$1,Inställningar!$B$2)</f>
        <v>45499</v>
      </c>
      <c r="C14205" t="s">
        <v>7</v>
      </c>
      <c r="D14205">
        <v>5</v>
      </c>
      <c r="E14205">
        <v>12</v>
      </c>
      <c r="F14205" s="2" t="s">
        <v>18</v>
      </c>
      <c r="G14205" t="s">
        <v>13</v>
      </c>
    </row>
    <row r="14206" spans="1:7" x14ac:dyDescent="0.25">
      <c r="A14206">
        <v>120</v>
      </c>
      <c r="B14206" s="3">
        <f ca="1">RANDBETWEEN(Inställningar!$B$1,Inställningar!$B$2)</f>
        <v>45319</v>
      </c>
      <c r="C14206" t="s">
        <v>8</v>
      </c>
      <c r="D14206">
        <v>8</v>
      </c>
      <c r="E14206">
        <v>6</v>
      </c>
      <c r="F14206" s="2" t="s">
        <v>19</v>
      </c>
      <c r="G14206" t="s">
        <v>0</v>
      </c>
    </row>
    <row r="14207" spans="1:7" x14ac:dyDescent="0.25">
      <c r="A14207">
        <v>128</v>
      </c>
      <c r="B14207" s="3">
        <f ca="1">RANDBETWEEN(Inställningar!$B$1,Inställningar!$B$2)</f>
        <v>45786</v>
      </c>
      <c r="C14207" t="s">
        <v>10</v>
      </c>
      <c r="D14207">
        <v>4</v>
      </c>
      <c r="E14207">
        <v>4</v>
      </c>
      <c r="F14207" s="2" t="s">
        <v>17</v>
      </c>
      <c r="G14207" t="s">
        <v>9</v>
      </c>
    </row>
    <row r="14208" spans="1:7" x14ac:dyDescent="0.25">
      <c r="A14208">
        <v>110</v>
      </c>
      <c r="B14208" s="3">
        <f ca="1">RANDBETWEEN(Inställningar!$B$1,Inställningar!$B$2)</f>
        <v>45872</v>
      </c>
      <c r="C14208" t="s">
        <v>12</v>
      </c>
      <c r="D14208">
        <v>7</v>
      </c>
      <c r="E14208">
        <v>5</v>
      </c>
      <c r="F14208" s="2" t="s">
        <v>18</v>
      </c>
      <c r="G14208" t="s">
        <v>11</v>
      </c>
    </row>
    <row r="14209" spans="1:7" x14ac:dyDescent="0.25">
      <c r="A14209">
        <v>138</v>
      </c>
      <c r="B14209" s="3">
        <f ca="1">RANDBETWEEN(Inställningar!$B$1,Inställningar!$B$2)</f>
        <v>45759</v>
      </c>
      <c r="C14209" t="s">
        <v>14</v>
      </c>
      <c r="D14209">
        <v>45</v>
      </c>
      <c r="E14209">
        <v>13</v>
      </c>
      <c r="F14209" s="2" t="s">
        <v>19</v>
      </c>
      <c r="G14209" t="s">
        <v>13</v>
      </c>
    </row>
    <row r="14210" spans="1:7" x14ac:dyDescent="0.25">
      <c r="A14210">
        <v>158</v>
      </c>
      <c r="B14210" s="3">
        <f ca="1">RANDBETWEEN(Inställningar!$B$1,Inställningar!$B$2)</f>
        <v>45534</v>
      </c>
      <c r="C14210" t="s">
        <v>15</v>
      </c>
      <c r="D14210">
        <v>2</v>
      </c>
      <c r="E14210">
        <v>5</v>
      </c>
      <c r="F14210" s="2" t="s">
        <v>17</v>
      </c>
      <c r="G14210" t="s">
        <v>0</v>
      </c>
    </row>
    <row r="14211" spans="1:7" x14ac:dyDescent="0.25">
      <c r="A14211">
        <v>127</v>
      </c>
      <c r="B14211" s="3">
        <f ca="1">RANDBETWEEN(Inställningar!$B$1,Inställningar!$B$2)</f>
        <v>45337</v>
      </c>
      <c r="C14211" t="s">
        <v>16</v>
      </c>
      <c r="D14211">
        <v>3</v>
      </c>
      <c r="E14211">
        <v>7</v>
      </c>
      <c r="F14211" s="2" t="s">
        <v>18</v>
      </c>
      <c r="G14211" t="s">
        <v>9</v>
      </c>
    </row>
    <row r="14212" spans="1:7" x14ac:dyDescent="0.25">
      <c r="A14212">
        <v>100</v>
      </c>
      <c r="B14212" s="3">
        <f ca="1">RANDBETWEEN(Inställningar!$B$1,Inställningar!$B$2)</f>
        <v>45366</v>
      </c>
      <c r="C14212" t="s">
        <v>7</v>
      </c>
      <c r="D14212">
        <v>4</v>
      </c>
      <c r="E14212">
        <v>10</v>
      </c>
      <c r="F14212" s="2" t="s">
        <v>19</v>
      </c>
      <c r="G14212" t="s">
        <v>11</v>
      </c>
    </row>
    <row r="14213" spans="1:7" x14ac:dyDescent="0.25">
      <c r="A14213">
        <v>133</v>
      </c>
      <c r="B14213" s="3">
        <f ca="1">RANDBETWEEN(Inställningar!$B$1,Inställningar!$B$2)</f>
        <v>45616</v>
      </c>
      <c r="C14213" t="s">
        <v>8</v>
      </c>
      <c r="D14213">
        <v>7</v>
      </c>
      <c r="E14213">
        <v>5</v>
      </c>
      <c r="F14213" s="2" t="s">
        <v>17</v>
      </c>
      <c r="G14213" t="s">
        <v>13</v>
      </c>
    </row>
    <row r="14214" spans="1:7" x14ac:dyDescent="0.25">
      <c r="A14214">
        <v>159</v>
      </c>
      <c r="B14214" s="3">
        <f ca="1">RANDBETWEEN(Inställningar!$B$1,Inställningar!$B$2)</f>
        <v>45433</v>
      </c>
      <c r="C14214" t="s">
        <v>10</v>
      </c>
      <c r="D14214">
        <v>5</v>
      </c>
      <c r="E14214">
        <v>4</v>
      </c>
      <c r="F14214" s="2" t="s">
        <v>18</v>
      </c>
      <c r="G14214" t="s">
        <v>0</v>
      </c>
    </row>
    <row r="14215" spans="1:7" x14ac:dyDescent="0.25">
      <c r="A14215">
        <v>105</v>
      </c>
      <c r="B14215" s="3">
        <f ca="1">RANDBETWEEN(Inställningar!$B$1,Inställningar!$B$2)</f>
        <v>45579</v>
      </c>
      <c r="C14215" t="s">
        <v>12</v>
      </c>
      <c r="D14215">
        <v>6</v>
      </c>
      <c r="E14215">
        <v>5</v>
      </c>
      <c r="F14215" s="2" t="s">
        <v>19</v>
      </c>
      <c r="G14215" t="s">
        <v>9</v>
      </c>
    </row>
    <row r="14216" spans="1:7" x14ac:dyDescent="0.25">
      <c r="A14216">
        <v>145</v>
      </c>
      <c r="B14216" s="3">
        <f ca="1">RANDBETWEEN(Inställningar!$B$1,Inställningar!$B$2)</f>
        <v>45415</v>
      </c>
      <c r="C14216" t="s">
        <v>14</v>
      </c>
      <c r="D14216">
        <v>29</v>
      </c>
      <c r="E14216">
        <v>9</v>
      </c>
      <c r="F14216" s="2" t="s">
        <v>17</v>
      </c>
      <c r="G14216" t="s">
        <v>11</v>
      </c>
    </row>
    <row r="14217" spans="1:7" x14ac:dyDescent="0.25">
      <c r="A14217">
        <v>144</v>
      </c>
      <c r="B14217" s="3">
        <f ca="1">RANDBETWEEN(Inställningar!$B$1,Inställningar!$B$2)</f>
        <v>45545</v>
      </c>
      <c r="C14217" t="s">
        <v>15</v>
      </c>
      <c r="D14217">
        <v>4</v>
      </c>
      <c r="E14217">
        <v>9</v>
      </c>
      <c r="F14217" s="2" t="s">
        <v>18</v>
      </c>
      <c r="G14217" t="s">
        <v>13</v>
      </c>
    </row>
    <row r="14218" spans="1:7" x14ac:dyDescent="0.25">
      <c r="A14218">
        <v>123</v>
      </c>
      <c r="B14218" s="3">
        <f ca="1">RANDBETWEEN(Inställningar!$B$1,Inställningar!$B$2)</f>
        <v>45678</v>
      </c>
      <c r="C14218" t="s">
        <v>16</v>
      </c>
      <c r="D14218">
        <v>4</v>
      </c>
      <c r="E14218">
        <v>8</v>
      </c>
      <c r="F14218" s="2" t="s">
        <v>19</v>
      </c>
      <c r="G14218" t="s">
        <v>0</v>
      </c>
    </row>
    <row r="14219" spans="1:7" x14ac:dyDescent="0.25">
      <c r="A14219">
        <v>101</v>
      </c>
      <c r="B14219" s="3">
        <f ca="1">RANDBETWEEN(Inställningar!$B$1,Inställningar!$B$2)</f>
        <v>45446</v>
      </c>
      <c r="C14219" t="s">
        <v>7</v>
      </c>
      <c r="D14219">
        <v>5</v>
      </c>
      <c r="E14219">
        <v>12</v>
      </c>
      <c r="F14219" s="2" t="s">
        <v>17</v>
      </c>
      <c r="G14219" t="s">
        <v>9</v>
      </c>
    </row>
    <row r="14220" spans="1:7" x14ac:dyDescent="0.25">
      <c r="A14220">
        <v>175</v>
      </c>
      <c r="B14220" s="3">
        <f ca="1">RANDBETWEEN(Inställningar!$B$1,Inställningar!$B$2)</f>
        <v>45322</v>
      </c>
      <c r="C14220" t="s">
        <v>8</v>
      </c>
      <c r="D14220">
        <v>8</v>
      </c>
      <c r="E14220">
        <v>6</v>
      </c>
      <c r="F14220" s="2" t="s">
        <v>18</v>
      </c>
      <c r="G14220" t="s">
        <v>11</v>
      </c>
    </row>
    <row r="14221" spans="1:7" x14ac:dyDescent="0.25">
      <c r="A14221">
        <v>188</v>
      </c>
      <c r="B14221" s="3">
        <f ca="1">RANDBETWEEN(Inställningar!$B$1,Inställningar!$B$2)</f>
        <v>45617</v>
      </c>
      <c r="C14221" t="s">
        <v>10</v>
      </c>
      <c r="D14221">
        <v>3</v>
      </c>
      <c r="E14221">
        <v>3</v>
      </c>
      <c r="F14221" s="2" t="s">
        <v>19</v>
      </c>
      <c r="G14221" t="s">
        <v>13</v>
      </c>
    </row>
    <row r="14222" spans="1:7" x14ac:dyDescent="0.25">
      <c r="A14222">
        <v>163</v>
      </c>
      <c r="B14222" s="3">
        <f ca="1">RANDBETWEEN(Inställningar!$B$1,Inställningar!$B$2)</f>
        <v>45651</v>
      </c>
      <c r="C14222" t="s">
        <v>12</v>
      </c>
      <c r="D14222">
        <v>5</v>
      </c>
      <c r="E14222">
        <v>4</v>
      </c>
      <c r="F14222" s="2" t="s">
        <v>17</v>
      </c>
      <c r="G14222" t="s">
        <v>0</v>
      </c>
    </row>
    <row r="14223" spans="1:7" x14ac:dyDescent="0.25">
      <c r="A14223">
        <v>129</v>
      </c>
      <c r="B14223" s="3">
        <f ca="1">RANDBETWEEN(Inställningar!$B$1,Inställningar!$B$2)</f>
        <v>46039</v>
      </c>
      <c r="C14223" t="s">
        <v>14</v>
      </c>
      <c r="D14223">
        <v>44</v>
      </c>
      <c r="E14223">
        <v>12</v>
      </c>
      <c r="F14223" s="2" t="s">
        <v>18</v>
      </c>
      <c r="G14223" t="s">
        <v>9</v>
      </c>
    </row>
    <row r="14224" spans="1:7" x14ac:dyDescent="0.25">
      <c r="A14224">
        <v>146</v>
      </c>
      <c r="B14224" s="3">
        <f ca="1">RANDBETWEEN(Inställningar!$B$1,Inställningar!$B$2)</f>
        <v>45746</v>
      </c>
      <c r="C14224" t="s">
        <v>15</v>
      </c>
      <c r="D14224">
        <v>3</v>
      </c>
      <c r="E14224">
        <v>7</v>
      </c>
      <c r="F14224" s="2" t="s">
        <v>19</v>
      </c>
      <c r="G14224" t="s">
        <v>11</v>
      </c>
    </row>
    <row r="14225" spans="1:7" x14ac:dyDescent="0.25">
      <c r="A14225">
        <v>170</v>
      </c>
      <c r="B14225" s="3">
        <f ca="1">RANDBETWEEN(Inställningar!$B$1,Inställningar!$B$2)</f>
        <v>45340</v>
      </c>
      <c r="C14225" t="s">
        <v>16</v>
      </c>
      <c r="D14225">
        <v>3</v>
      </c>
      <c r="E14225">
        <v>7</v>
      </c>
      <c r="F14225" s="2" t="s">
        <v>17</v>
      </c>
      <c r="G14225" t="s">
        <v>13</v>
      </c>
    </row>
    <row r="14226" spans="1:7" x14ac:dyDescent="0.25">
      <c r="A14226">
        <v>167</v>
      </c>
      <c r="B14226" s="3">
        <f ca="1">RANDBETWEEN(Inställningar!$B$1,Inställningar!$B$2)</f>
        <v>45860</v>
      </c>
      <c r="C14226" t="s">
        <v>7</v>
      </c>
      <c r="D14226">
        <v>4</v>
      </c>
      <c r="E14226">
        <v>10</v>
      </c>
      <c r="F14226" s="2" t="s">
        <v>18</v>
      </c>
      <c r="G14226" t="s">
        <v>0</v>
      </c>
    </row>
    <row r="14227" spans="1:7" x14ac:dyDescent="0.25">
      <c r="A14227">
        <v>119</v>
      </c>
      <c r="B14227" s="3">
        <f ca="1">RANDBETWEEN(Inställningar!$B$1,Inställningar!$B$2)</f>
        <v>45424</v>
      </c>
      <c r="C14227" t="s">
        <v>8</v>
      </c>
      <c r="D14227">
        <v>8</v>
      </c>
      <c r="E14227">
        <v>6</v>
      </c>
      <c r="F14227" s="2" t="s">
        <v>19</v>
      </c>
      <c r="G14227" t="s">
        <v>9</v>
      </c>
    </row>
    <row r="14228" spans="1:7" x14ac:dyDescent="0.25">
      <c r="A14228">
        <v>108</v>
      </c>
      <c r="B14228" s="3">
        <f ca="1">RANDBETWEEN(Inställningar!$B$1,Inställningar!$B$2)</f>
        <v>45709</v>
      </c>
      <c r="C14228" t="s">
        <v>10</v>
      </c>
      <c r="D14228">
        <v>4</v>
      </c>
      <c r="E14228">
        <v>4</v>
      </c>
      <c r="F14228" s="2" t="s">
        <v>17</v>
      </c>
      <c r="G14228" t="s">
        <v>11</v>
      </c>
    </row>
    <row r="14229" spans="1:7" x14ac:dyDescent="0.25">
      <c r="A14229">
        <v>144</v>
      </c>
      <c r="B14229" s="3">
        <f ca="1">RANDBETWEEN(Inställningar!$B$1,Inställningar!$B$2)</f>
        <v>45709</v>
      </c>
      <c r="C14229" t="s">
        <v>12</v>
      </c>
      <c r="D14229">
        <v>7</v>
      </c>
      <c r="E14229">
        <v>5</v>
      </c>
      <c r="F14229" s="2" t="s">
        <v>18</v>
      </c>
      <c r="G14229" t="s">
        <v>13</v>
      </c>
    </row>
    <row r="14230" spans="1:7" x14ac:dyDescent="0.25">
      <c r="A14230">
        <v>115</v>
      </c>
      <c r="B14230" s="3">
        <f ca="1">RANDBETWEEN(Inställningar!$B$1,Inställningar!$B$2)</f>
        <v>45932</v>
      </c>
      <c r="C14230" t="s">
        <v>14</v>
      </c>
      <c r="D14230">
        <v>44</v>
      </c>
      <c r="E14230">
        <v>12</v>
      </c>
      <c r="F14230" s="2" t="s">
        <v>19</v>
      </c>
      <c r="G14230" t="s">
        <v>0</v>
      </c>
    </row>
    <row r="14231" spans="1:7" x14ac:dyDescent="0.25">
      <c r="A14231">
        <v>159</v>
      </c>
      <c r="B14231" s="3">
        <f ca="1">RANDBETWEEN(Inställningar!$B$1,Inställningar!$B$2)</f>
        <v>45954</v>
      </c>
      <c r="C14231" t="s">
        <v>15</v>
      </c>
      <c r="D14231">
        <v>3</v>
      </c>
      <c r="E14231">
        <v>7</v>
      </c>
      <c r="F14231" s="2" t="s">
        <v>17</v>
      </c>
      <c r="G14231" t="s">
        <v>9</v>
      </c>
    </row>
    <row r="14232" spans="1:7" x14ac:dyDescent="0.25">
      <c r="A14232">
        <v>130</v>
      </c>
      <c r="B14232" s="3">
        <f ca="1">RANDBETWEEN(Inställningar!$B$1,Inställningar!$B$2)</f>
        <v>46038</v>
      </c>
      <c r="C14232" t="s">
        <v>16</v>
      </c>
      <c r="D14232">
        <v>3</v>
      </c>
      <c r="E14232">
        <v>7</v>
      </c>
      <c r="F14232" s="2" t="s">
        <v>18</v>
      </c>
      <c r="G14232" t="s">
        <v>11</v>
      </c>
    </row>
    <row r="14233" spans="1:7" x14ac:dyDescent="0.25">
      <c r="A14233">
        <v>111</v>
      </c>
      <c r="B14233" s="3">
        <f ca="1">RANDBETWEEN(Inställningar!$B$1,Inställningar!$B$2)</f>
        <v>45533</v>
      </c>
      <c r="C14233" t="s">
        <v>7</v>
      </c>
      <c r="D14233">
        <v>5</v>
      </c>
      <c r="E14233">
        <v>12</v>
      </c>
      <c r="F14233" s="2" t="s">
        <v>19</v>
      </c>
      <c r="G14233" t="s">
        <v>13</v>
      </c>
    </row>
    <row r="14234" spans="1:7" x14ac:dyDescent="0.25">
      <c r="A14234">
        <v>142</v>
      </c>
      <c r="B14234" s="3">
        <f ca="1">RANDBETWEEN(Inställningar!$B$1,Inställningar!$B$2)</f>
        <v>45759</v>
      </c>
      <c r="C14234" t="s">
        <v>8</v>
      </c>
      <c r="D14234">
        <v>7</v>
      </c>
      <c r="E14234">
        <v>5</v>
      </c>
      <c r="F14234" s="2" t="s">
        <v>17</v>
      </c>
      <c r="G14234" t="s">
        <v>0</v>
      </c>
    </row>
    <row r="14235" spans="1:7" x14ac:dyDescent="0.25">
      <c r="A14235">
        <v>167</v>
      </c>
      <c r="B14235" s="3">
        <f ca="1">RANDBETWEEN(Inställningar!$B$1,Inställningar!$B$2)</f>
        <v>45509</v>
      </c>
      <c r="C14235" t="s">
        <v>10</v>
      </c>
      <c r="D14235">
        <v>4</v>
      </c>
      <c r="E14235">
        <v>4</v>
      </c>
      <c r="F14235" s="2" t="s">
        <v>18</v>
      </c>
      <c r="G14235" t="s">
        <v>9</v>
      </c>
    </row>
    <row r="14236" spans="1:7" x14ac:dyDescent="0.25">
      <c r="A14236">
        <v>110</v>
      </c>
      <c r="B14236" s="3">
        <f ca="1">RANDBETWEEN(Inställningar!$B$1,Inställningar!$B$2)</f>
        <v>45935</v>
      </c>
      <c r="C14236" t="s">
        <v>12</v>
      </c>
      <c r="D14236">
        <v>6</v>
      </c>
      <c r="E14236">
        <v>5</v>
      </c>
      <c r="F14236" s="2" t="s">
        <v>19</v>
      </c>
      <c r="G14236" t="s">
        <v>11</v>
      </c>
    </row>
    <row r="14237" spans="1:7" x14ac:dyDescent="0.25">
      <c r="A14237">
        <v>165</v>
      </c>
      <c r="B14237" s="3">
        <f ca="1">RANDBETWEEN(Inställningar!$B$1,Inställningar!$B$2)</f>
        <v>45838</v>
      </c>
      <c r="C14237" t="s">
        <v>14</v>
      </c>
      <c r="D14237">
        <v>39</v>
      </c>
      <c r="E14237">
        <v>11</v>
      </c>
      <c r="F14237" s="2" t="s">
        <v>17</v>
      </c>
      <c r="G14237" t="s">
        <v>13</v>
      </c>
    </row>
    <row r="14238" spans="1:7" x14ac:dyDescent="0.25">
      <c r="A14238">
        <v>112</v>
      </c>
      <c r="B14238" s="3">
        <f ca="1">RANDBETWEEN(Inställningar!$B$1,Inställningar!$B$2)</f>
        <v>45389</v>
      </c>
      <c r="C14238" t="s">
        <v>15</v>
      </c>
      <c r="D14238">
        <v>3</v>
      </c>
      <c r="E14238">
        <v>7</v>
      </c>
      <c r="F14238" s="2" t="s">
        <v>18</v>
      </c>
      <c r="G14238" t="s">
        <v>0</v>
      </c>
    </row>
    <row r="14239" spans="1:7" x14ac:dyDescent="0.25">
      <c r="A14239">
        <v>134</v>
      </c>
      <c r="B14239" s="3">
        <f ca="1">RANDBETWEEN(Inställningar!$B$1,Inställningar!$B$2)</f>
        <v>45564</v>
      </c>
      <c r="C14239" t="s">
        <v>16</v>
      </c>
      <c r="D14239">
        <v>2</v>
      </c>
      <c r="E14239">
        <v>5</v>
      </c>
      <c r="F14239" s="2" t="s">
        <v>19</v>
      </c>
      <c r="G14239" t="s">
        <v>9</v>
      </c>
    </row>
    <row r="14240" spans="1:7" x14ac:dyDescent="0.25">
      <c r="A14240">
        <v>187</v>
      </c>
      <c r="B14240" s="3">
        <f ca="1">RANDBETWEEN(Inställningar!$B$1,Inställningar!$B$2)</f>
        <v>45552</v>
      </c>
      <c r="C14240" t="s">
        <v>7</v>
      </c>
      <c r="D14240">
        <v>3</v>
      </c>
      <c r="E14240">
        <v>8</v>
      </c>
      <c r="F14240" s="2" t="s">
        <v>17</v>
      </c>
      <c r="G14240" t="s">
        <v>11</v>
      </c>
    </row>
    <row r="14241" spans="1:7" x14ac:dyDescent="0.25">
      <c r="A14241">
        <v>170</v>
      </c>
      <c r="B14241" s="3">
        <f ca="1">RANDBETWEEN(Inställningar!$B$1,Inställningar!$B$2)</f>
        <v>45406</v>
      </c>
      <c r="C14241" t="s">
        <v>8</v>
      </c>
      <c r="D14241">
        <v>4</v>
      </c>
      <c r="E14241">
        <v>4</v>
      </c>
      <c r="F14241" s="2" t="s">
        <v>18</v>
      </c>
      <c r="G14241" t="s">
        <v>13</v>
      </c>
    </row>
    <row r="14242" spans="1:7" x14ac:dyDescent="0.25">
      <c r="A14242">
        <v>136</v>
      </c>
      <c r="B14242" s="3">
        <f ca="1">RANDBETWEEN(Inställningar!$B$1,Inställningar!$B$2)</f>
        <v>46036</v>
      </c>
      <c r="C14242" t="s">
        <v>10</v>
      </c>
      <c r="D14242">
        <v>3</v>
      </c>
      <c r="E14242">
        <v>3</v>
      </c>
      <c r="F14242" s="2" t="s">
        <v>19</v>
      </c>
      <c r="G14242" t="s">
        <v>0</v>
      </c>
    </row>
    <row r="14243" spans="1:7" x14ac:dyDescent="0.25">
      <c r="A14243">
        <v>116</v>
      </c>
      <c r="B14243" s="3">
        <f ca="1">RANDBETWEEN(Inställningar!$B$1,Inställningar!$B$2)</f>
        <v>45726</v>
      </c>
      <c r="C14243" t="s">
        <v>12</v>
      </c>
      <c r="D14243">
        <v>5</v>
      </c>
      <c r="E14243">
        <v>4</v>
      </c>
      <c r="F14243" s="2" t="s">
        <v>17</v>
      </c>
      <c r="G14243" t="s">
        <v>9</v>
      </c>
    </row>
    <row r="14244" spans="1:7" x14ac:dyDescent="0.25">
      <c r="A14244">
        <v>180</v>
      </c>
      <c r="B14244" s="3">
        <f ca="1">RANDBETWEEN(Inställningar!$B$1,Inställningar!$B$2)</f>
        <v>45859</v>
      </c>
      <c r="C14244" t="s">
        <v>14</v>
      </c>
      <c r="D14244">
        <v>21</v>
      </c>
      <c r="E14244">
        <v>7</v>
      </c>
      <c r="F14244" s="2" t="s">
        <v>18</v>
      </c>
      <c r="G14244" t="s">
        <v>11</v>
      </c>
    </row>
    <row r="14245" spans="1:7" x14ac:dyDescent="0.25">
      <c r="A14245">
        <v>184</v>
      </c>
      <c r="B14245" s="3">
        <f ca="1">RANDBETWEEN(Inställningar!$B$1,Inställningar!$B$2)</f>
        <v>45384</v>
      </c>
      <c r="C14245" t="s">
        <v>15</v>
      </c>
      <c r="D14245">
        <v>2</v>
      </c>
      <c r="E14245">
        <v>5</v>
      </c>
      <c r="F14245" s="2" t="s">
        <v>19</v>
      </c>
      <c r="G14245" t="s">
        <v>13</v>
      </c>
    </row>
    <row r="14246" spans="1:7" x14ac:dyDescent="0.25">
      <c r="A14246">
        <v>120</v>
      </c>
      <c r="B14246" s="3">
        <f ca="1">RANDBETWEEN(Inställningar!$B$1,Inställningar!$B$2)</f>
        <v>45757</v>
      </c>
      <c r="C14246" t="s">
        <v>16</v>
      </c>
      <c r="D14246">
        <v>2</v>
      </c>
      <c r="E14246">
        <v>5</v>
      </c>
      <c r="F14246" s="2" t="s">
        <v>17</v>
      </c>
      <c r="G14246" t="s">
        <v>0</v>
      </c>
    </row>
    <row r="14247" spans="1:7" x14ac:dyDescent="0.25">
      <c r="A14247">
        <v>185</v>
      </c>
      <c r="B14247" s="3">
        <f ca="1">RANDBETWEEN(Inställningar!$B$1,Inställningar!$B$2)</f>
        <v>45331</v>
      </c>
      <c r="C14247" t="s">
        <v>7</v>
      </c>
      <c r="D14247">
        <v>3</v>
      </c>
      <c r="E14247">
        <v>8</v>
      </c>
      <c r="F14247" s="2" t="s">
        <v>18</v>
      </c>
      <c r="G14247" t="s">
        <v>9</v>
      </c>
    </row>
    <row r="14248" spans="1:7" x14ac:dyDescent="0.25">
      <c r="A14248">
        <v>140</v>
      </c>
      <c r="B14248" s="3">
        <f ca="1">RANDBETWEEN(Inställningar!$B$1,Inställningar!$B$2)</f>
        <v>45371</v>
      </c>
      <c r="C14248" t="s">
        <v>8</v>
      </c>
      <c r="D14248">
        <v>4</v>
      </c>
      <c r="E14248">
        <v>4</v>
      </c>
      <c r="F14248" s="2" t="s">
        <v>19</v>
      </c>
      <c r="G14248" t="s">
        <v>11</v>
      </c>
    </row>
    <row r="14249" spans="1:7" x14ac:dyDescent="0.25">
      <c r="A14249">
        <v>157</v>
      </c>
      <c r="B14249" s="3">
        <f ca="1">RANDBETWEEN(Inställningar!$B$1,Inställningar!$B$2)</f>
        <v>45953</v>
      </c>
      <c r="C14249" t="s">
        <v>10</v>
      </c>
      <c r="D14249">
        <v>2</v>
      </c>
      <c r="E14249">
        <v>3</v>
      </c>
      <c r="F14249" s="2" t="s">
        <v>17</v>
      </c>
      <c r="G14249" t="s">
        <v>13</v>
      </c>
    </row>
    <row r="14250" spans="1:7" x14ac:dyDescent="0.25">
      <c r="A14250">
        <v>129</v>
      </c>
      <c r="B14250" s="3">
        <f ca="1">RANDBETWEEN(Inställningar!$B$1,Inställningar!$B$2)</f>
        <v>45599</v>
      </c>
      <c r="C14250" t="s">
        <v>12</v>
      </c>
      <c r="D14250">
        <v>4</v>
      </c>
      <c r="E14250">
        <v>4</v>
      </c>
      <c r="F14250" s="2" t="s">
        <v>18</v>
      </c>
      <c r="G14250" t="s">
        <v>0</v>
      </c>
    </row>
    <row r="14251" spans="1:7" x14ac:dyDescent="0.25">
      <c r="A14251">
        <v>170</v>
      </c>
      <c r="B14251" s="3">
        <f ca="1">RANDBETWEEN(Inställningar!$B$1,Inställningar!$B$2)</f>
        <v>45889</v>
      </c>
      <c r="C14251" t="s">
        <v>14</v>
      </c>
      <c r="D14251">
        <v>29</v>
      </c>
      <c r="E14251">
        <v>9</v>
      </c>
      <c r="F14251" s="2" t="s">
        <v>19</v>
      </c>
      <c r="G14251" t="s">
        <v>9</v>
      </c>
    </row>
    <row r="14252" spans="1:7" x14ac:dyDescent="0.25">
      <c r="A14252">
        <v>132</v>
      </c>
      <c r="B14252" s="3">
        <f ca="1">RANDBETWEEN(Inställningar!$B$1,Inställningar!$B$2)</f>
        <v>45519</v>
      </c>
      <c r="C14252" t="s">
        <v>15</v>
      </c>
      <c r="D14252">
        <v>2</v>
      </c>
      <c r="E14252">
        <v>5</v>
      </c>
      <c r="F14252" s="2" t="s">
        <v>17</v>
      </c>
      <c r="G14252" t="s">
        <v>11</v>
      </c>
    </row>
    <row r="14253" spans="1:7" x14ac:dyDescent="0.25">
      <c r="A14253">
        <v>167</v>
      </c>
      <c r="B14253" s="3">
        <f ca="1">RANDBETWEEN(Inställningar!$B$1,Inställningar!$B$2)</f>
        <v>45777</v>
      </c>
      <c r="C14253" t="s">
        <v>16</v>
      </c>
      <c r="D14253">
        <v>2</v>
      </c>
      <c r="E14253">
        <v>5</v>
      </c>
      <c r="F14253" s="2" t="s">
        <v>18</v>
      </c>
      <c r="G14253" t="s">
        <v>13</v>
      </c>
    </row>
    <row r="14254" spans="1:7" x14ac:dyDescent="0.25">
      <c r="A14254">
        <v>135</v>
      </c>
      <c r="B14254" s="3">
        <f ca="1">RANDBETWEEN(Inställningar!$B$1,Inställningar!$B$2)</f>
        <v>45658</v>
      </c>
      <c r="C14254" t="s">
        <v>7</v>
      </c>
      <c r="D14254">
        <v>3</v>
      </c>
      <c r="E14254">
        <v>8</v>
      </c>
      <c r="F14254" s="2" t="s">
        <v>19</v>
      </c>
      <c r="G14254" t="s">
        <v>0</v>
      </c>
    </row>
    <row r="14255" spans="1:7" x14ac:dyDescent="0.25">
      <c r="A14255">
        <v>111</v>
      </c>
      <c r="B14255" s="3">
        <f ca="1">RANDBETWEEN(Inställningar!$B$1,Inställningar!$B$2)</f>
        <v>46066</v>
      </c>
      <c r="C14255" t="s">
        <v>8</v>
      </c>
      <c r="D14255">
        <v>4</v>
      </c>
      <c r="E14255">
        <v>4</v>
      </c>
      <c r="F14255" s="2" t="s">
        <v>17</v>
      </c>
      <c r="G14255" t="s">
        <v>9</v>
      </c>
    </row>
    <row r="14256" spans="1:7" x14ac:dyDescent="0.25">
      <c r="A14256">
        <v>172</v>
      </c>
      <c r="B14256" s="3">
        <f ca="1">RANDBETWEEN(Inställningar!$B$1,Inställningar!$B$2)</f>
        <v>45691</v>
      </c>
      <c r="C14256" t="s">
        <v>10</v>
      </c>
      <c r="D14256">
        <v>2</v>
      </c>
      <c r="E14256">
        <v>3</v>
      </c>
      <c r="F14256" s="2" t="s">
        <v>18</v>
      </c>
      <c r="G14256" t="s">
        <v>11</v>
      </c>
    </row>
    <row r="14257" spans="1:7" x14ac:dyDescent="0.25">
      <c r="A14257">
        <v>160</v>
      </c>
      <c r="B14257" s="3">
        <f ca="1">RANDBETWEEN(Inställningar!$B$1,Inställningar!$B$2)</f>
        <v>45652</v>
      </c>
      <c r="C14257" t="s">
        <v>12</v>
      </c>
      <c r="D14257">
        <v>4</v>
      </c>
      <c r="E14257">
        <v>4</v>
      </c>
      <c r="F14257" s="2" t="s">
        <v>19</v>
      </c>
      <c r="G14257" t="s">
        <v>13</v>
      </c>
    </row>
    <row r="14258" spans="1:7" x14ac:dyDescent="0.25">
      <c r="A14258">
        <v>173</v>
      </c>
      <c r="B14258" s="3">
        <f ca="1">RANDBETWEEN(Inställningar!$B$1,Inställningar!$B$2)</f>
        <v>45507</v>
      </c>
      <c r="C14258" t="s">
        <v>14</v>
      </c>
      <c r="D14258">
        <v>22</v>
      </c>
      <c r="E14258">
        <v>7</v>
      </c>
      <c r="F14258" s="2" t="s">
        <v>17</v>
      </c>
      <c r="G14258" t="s">
        <v>0</v>
      </c>
    </row>
    <row r="14259" spans="1:7" x14ac:dyDescent="0.25">
      <c r="A14259">
        <v>170</v>
      </c>
      <c r="B14259" s="3">
        <f ca="1">RANDBETWEEN(Inställningar!$B$1,Inställningar!$B$2)</f>
        <v>46037</v>
      </c>
      <c r="C14259" t="s">
        <v>15</v>
      </c>
      <c r="D14259">
        <v>2</v>
      </c>
      <c r="E14259">
        <v>5</v>
      </c>
      <c r="F14259" s="2" t="s">
        <v>18</v>
      </c>
      <c r="G14259" t="s">
        <v>9</v>
      </c>
    </row>
    <row r="14260" spans="1:7" x14ac:dyDescent="0.25">
      <c r="A14260">
        <v>177</v>
      </c>
      <c r="B14260" s="3">
        <f ca="1">RANDBETWEEN(Inställningar!$B$1,Inställningar!$B$2)</f>
        <v>46075</v>
      </c>
      <c r="C14260" t="s">
        <v>16</v>
      </c>
      <c r="D14260">
        <v>2</v>
      </c>
      <c r="E14260">
        <v>5</v>
      </c>
      <c r="F14260" s="2" t="s">
        <v>19</v>
      </c>
      <c r="G14260" t="s">
        <v>11</v>
      </c>
    </row>
    <row r="14261" spans="1:7" x14ac:dyDescent="0.25">
      <c r="A14261">
        <v>143</v>
      </c>
      <c r="B14261" s="3">
        <f ca="1">RANDBETWEEN(Inställningar!$B$1,Inställningar!$B$2)</f>
        <v>45580</v>
      </c>
      <c r="C14261" t="s">
        <v>7</v>
      </c>
      <c r="D14261">
        <v>3</v>
      </c>
      <c r="E14261">
        <v>8</v>
      </c>
      <c r="F14261" s="2" t="s">
        <v>17</v>
      </c>
      <c r="G14261" t="s">
        <v>13</v>
      </c>
    </row>
    <row r="14262" spans="1:7" x14ac:dyDescent="0.25">
      <c r="A14262">
        <v>165</v>
      </c>
      <c r="B14262" s="3">
        <f ca="1">RANDBETWEEN(Inställningar!$B$1,Inställningar!$B$2)</f>
        <v>45674</v>
      </c>
      <c r="C14262" t="s">
        <v>8</v>
      </c>
      <c r="D14262">
        <v>5</v>
      </c>
      <c r="E14262">
        <v>4</v>
      </c>
      <c r="F14262" s="2" t="s">
        <v>18</v>
      </c>
      <c r="G14262" t="s">
        <v>0</v>
      </c>
    </row>
    <row r="14263" spans="1:7" x14ac:dyDescent="0.25">
      <c r="A14263">
        <v>167</v>
      </c>
      <c r="B14263" s="3">
        <f ca="1">RANDBETWEEN(Inställningar!$B$1,Inställningar!$B$2)</f>
        <v>45877</v>
      </c>
      <c r="C14263" t="s">
        <v>10</v>
      </c>
      <c r="D14263">
        <v>2</v>
      </c>
      <c r="E14263">
        <v>3</v>
      </c>
      <c r="F14263" s="2" t="s">
        <v>19</v>
      </c>
      <c r="G14263" t="s">
        <v>9</v>
      </c>
    </row>
    <row r="14264" spans="1:7" x14ac:dyDescent="0.25">
      <c r="A14264">
        <v>116</v>
      </c>
      <c r="B14264" s="3">
        <f ca="1">RANDBETWEEN(Inställningar!$B$1,Inställningar!$B$2)</f>
        <v>45834</v>
      </c>
      <c r="C14264" t="s">
        <v>12</v>
      </c>
      <c r="D14264">
        <v>4</v>
      </c>
      <c r="E14264">
        <v>4</v>
      </c>
      <c r="F14264" s="2" t="s">
        <v>17</v>
      </c>
      <c r="G14264" t="s">
        <v>11</v>
      </c>
    </row>
    <row r="14265" spans="1:7" x14ac:dyDescent="0.25">
      <c r="A14265">
        <v>169</v>
      </c>
      <c r="B14265" s="3">
        <f ca="1">RANDBETWEEN(Inställningar!$B$1,Inställningar!$B$2)</f>
        <v>45854</v>
      </c>
      <c r="C14265" t="s">
        <v>14</v>
      </c>
      <c r="D14265">
        <v>24</v>
      </c>
      <c r="E14265">
        <v>7</v>
      </c>
      <c r="F14265" s="2" t="s">
        <v>18</v>
      </c>
      <c r="G14265" t="s">
        <v>13</v>
      </c>
    </row>
    <row r="14266" spans="1:7" x14ac:dyDescent="0.25">
      <c r="A14266">
        <v>111</v>
      </c>
      <c r="B14266" s="3">
        <f ca="1">RANDBETWEEN(Inställningar!$B$1,Inställningar!$B$2)</f>
        <v>45556</v>
      </c>
      <c r="C14266" t="s">
        <v>15</v>
      </c>
      <c r="D14266">
        <v>2</v>
      </c>
      <c r="E14266">
        <v>5</v>
      </c>
      <c r="F14266" s="2" t="s">
        <v>19</v>
      </c>
      <c r="G14266" t="s">
        <v>0</v>
      </c>
    </row>
    <row r="14267" spans="1:7" x14ac:dyDescent="0.25">
      <c r="A14267">
        <v>150</v>
      </c>
      <c r="B14267" s="3">
        <f ca="1">RANDBETWEEN(Inställningar!$B$1,Inställningar!$B$2)</f>
        <v>46074</v>
      </c>
      <c r="C14267" t="s">
        <v>16</v>
      </c>
      <c r="D14267">
        <v>2</v>
      </c>
      <c r="E14267">
        <v>5</v>
      </c>
      <c r="F14267" s="2" t="s">
        <v>17</v>
      </c>
      <c r="G14267" t="s">
        <v>9</v>
      </c>
    </row>
    <row r="14268" spans="1:7" x14ac:dyDescent="0.25">
      <c r="A14268">
        <v>138</v>
      </c>
      <c r="B14268" s="3">
        <f ca="1">RANDBETWEEN(Inställningar!$B$1,Inställningar!$B$2)</f>
        <v>45757</v>
      </c>
      <c r="C14268" t="s">
        <v>7</v>
      </c>
      <c r="D14268">
        <v>3</v>
      </c>
      <c r="E14268">
        <v>8</v>
      </c>
      <c r="F14268" s="2" t="s">
        <v>18</v>
      </c>
      <c r="G14268" t="s">
        <v>11</v>
      </c>
    </row>
    <row r="14269" spans="1:7" x14ac:dyDescent="0.25">
      <c r="A14269">
        <v>155</v>
      </c>
      <c r="B14269" s="3">
        <f ca="1">RANDBETWEEN(Inställningar!$B$1,Inställningar!$B$2)</f>
        <v>46046</v>
      </c>
      <c r="C14269" t="s">
        <v>8</v>
      </c>
      <c r="D14269">
        <v>5</v>
      </c>
      <c r="E14269">
        <v>4</v>
      </c>
      <c r="F14269" s="2" t="s">
        <v>19</v>
      </c>
      <c r="G14269" t="s">
        <v>13</v>
      </c>
    </row>
    <row r="14270" spans="1:7" x14ac:dyDescent="0.25">
      <c r="A14270">
        <v>139</v>
      </c>
      <c r="B14270" s="3">
        <f ca="1">RANDBETWEEN(Inställningar!$B$1,Inställningar!$B$2)</f>
        <v>45650</v>
      </c>
      <c r="C14270" t="s">
        <v>10</v>
      </c>
      <c r="D14270">
        <v>4</v>
      </c>
      <c r="E14270">
        <v>4</v>
      </c>
      <c r="F14270" s="2" t="s">
        <v>17</v>
      </c>
      <c r="G14270" t="s">
        <v>0</v>
      </c>
    </row>
    <row r="14271" spans="1:7" x14ac:dyDescent="0.25">
      <c r="A14271">
        <v>126</v>
      </c>
      <c r="B14271" s="3">
        <f ca="1">RANDBETWEEN(Inställningar!$B$1,Inställningar!$B$2)</f>
        <v>46004</v>
      </c>
      <c r="C14271" t="s">
        <v>12</v>
      </c>
      <c r="D14271">
        <v>4</v>
      </c>
      <c r="E14271">
        <v>4</v>
      </c>
      <c r="F14271" s="2" t="s">
        <v>18</v>
      </c>
      <c r="G14271" t="s">
        <v>9</v>
      </c>
    </row>
    <row r="14272" spans="1:7" x14ac:dyDescent="0.25">
      <c r="A14272">
        <v>170</v>
      </c>
      <c r="B14272" s="3">
        <f ca="1">RANDBETWEEN(Inställningar!$B$1,Inställningar!$B$2)</f>
        <v>45745</v>
      </c>
      <c r="C14272" t="s">
        <v>14</v>
      </c>
      <c r="D14272">
        <v>26</v>
      </c>
      <c r="E14272">
        <v>8</v>
      </c>
      <c r="F14272" s="2" t="s">
        <v>19</v>
      </c>
      <c r="G14272" t="s">
        <v>11</v>
      </c>
    </row>
    <row r="14273" spans="1:7" x14ac:dyDescent="0.25">
      <c r="A14273">
        <v>152</v>
      </c>
      <c r="B14273" s="3">
        <f ca="1">RANDBETWEEN(Inställningar!$B$1,Inställningar!$B$2)</f>
        <v>45674</v>
      </c>
      <c r="C14273" t="s">
        <v>15</v>
      </c>
      <c r="D14273">
        <v>2</v>
      </c>
      <c r="E14273">
        <v>5</v>
      </c>
      <c r="F14273" s="2" t="s">
        <v>17</v>
      </c>
      <c r="G14273" t="s">
        <v>13</v>
      </c>
    </row>
    <row r="14274" spans="1:7" x14ac:dyDescent="0.25">
      <c r="A14274">
        <v>167</v>
      </c>
      <c r="B14274" s="3">
        <f ca="1">RANDBETWEEN(Inställningar!$B$1,Inställningar!$B$2)</f>
        <v>45508</v>
      </c>
      <c r="C14274" t="s">
        <v>16</v>
      </c>
      <c r="D14274">
        <v>2</v>
      </c>
      <c r="E14274">
        <v>5</v>
      </c>
      <c r="F14274" s="2" t="s">
        <v>18</v>
      </c>
      <c r="G14274" t="s">
        <v>0</v>
      </c>
    </row>
    <row r="14275" spans="1:7" x14ac:dyDescent="0.25">
      <c r="A14275">
        <v>139</v>
      </c>
      <c r="B14275" s="3">
        <f ca="1">RANDBETWEEN(Inställningar!$B$1,Inställningar!$B$2)</f>
        <v>45359</v>
      </c>
      <c r="C14275" t="s">
        <v>7</v>
      </c>
      <c r="D14275">
        <v>3</v>
      </c>
      <c r="E14275">
        <v>8</v>
      </c>
      <c r="F14275" s="2" t="s">
        <v>19</v>
      </c>
      <c r="G14275" t="s">
        <v>9</v>
      </c>
    </row>
    <row r="14276" spans="1:7" x14ac:dyDescent="0.25">
      <c r="A14276">
        <v>169</v>
      </c>
      <c r="B14276" s="3">
        <f ca="1">RANDBETWEEN(Inställningar!$B$1,Inställningar!$B$2)</f>
        <v>45906</v>
      </c>
      <c r="C14276" t="s">
        <v>8</v>
      </c>
      <c r="D14276">
        <v>6</v>
      </c>
      <c r="E14276">
        <v>5</v>
      </c>
      <c r="F14276" s="2" t="s">
        <v>17</v>
      </c>
      <c r="G14276" t="s">
        <v>11</v>
      </c>
    </row>
    <row r="14277" spans="1:7" x14ac:dyDescent="0.25">
      <c r="A14277">
        <v>118</v>
      </c>
      <c r="B14277" s="3">
        <f ca="1">RANDBETWEEN(Inställningar!$B$1,Inställningar!$B$2)</f>
        <v>45578</v>
      </c>
      <c r="C14277" t="s">
        <v>10</v>
      </c>
      <c r="D14277">
        <v>3</v>
      </c>
      <c r="E14277">
        <v>3</v>
      </c>
      <c r="F14277" s="2" t="s">
        <v>18</v>
      </c>
      <c r="G14277" t="s">
        <v>13</v>
      </c>
    </row>
    <row r="14278" spans="1:7" x14ac:dyDescent="0.25">
      <c r="A14278">
        <v>179</v>
      </c>
      <c r="B14278" s="3">
        <f ca="1">RANDBETWEEN(Inställningar!$B$1,Inställningar!$B$2)</f>
        <v>45739</v>
      </c>
      <c r="C14278" t="s">
        <v>12</v>
      </c>
      <c r="D14278">
        <v>4</v>
      </c>
      <c r="E14278">
        <v>4</v>
      </c>
      <c r="F14278" s="2" t="s">
        <v>19</v>
      </c>
      <c r="G14278" t="s">
        <v>0</v>
      </c>
    </row>
    <row r="14279" spans="1:7" x14ac:dyDescent="0.25">
      <c r="A14279">
        <v>106</v>
      </c>
      <c r="B14279" s="3">
        <f ca="1">RANDBETWEEN(Inställningar!$B$1,Inställningar!$B$2)</f>
        <v>46011</v>
      </c>
      <c r="C14279" t="s">
        <v>14</v>
      </c>
      <c r="D14279">
        <v>19</v>
      </c>
      <c r="E14279">
        <v>6</v>
      </c>
      <c r="F14279" s="2" t="s">
        <v>17</v>
      </c>
      <c r="G14279" t="s">
        <v>9</v>
      </c>
    </row>
    <row r="14280" spans="1:7" x14ac:dyDescent="0.25">
      <c r="A14280">
        <v>189</v>
      </c>
      <c r="B14280" s="3">
        <f ca="1">RANDBETWEEN(Inställningar!$B$1,Inställningar!$B$2)</f>
        <v>45689</v>
      </c>
      <c r="C14280" t="s">
        <v>15</v>
      </c>
      <c r="D14280">
        <v>2</v>
      </c>
      <c r="E14280">
        <v>5</v>
      </c>
      <c r="F14280" s="2" t="s">
        <v>18</v>
      </c>
      <c r="G14280" t="s">
        <v>11</v>
      </c>
    </row>
    <row r="14281" spans="1:7" x14ac:dyDescent="0.25">
      <c r="A14281">
        <v>188</v>
      </c>
      <c r="B14281" s="3">
        <f ca="1">RANDBETWEEN(Inställningar!$B$1,Inställningar!$B$2)</f>
        <v>45867</v>
      </c>
      <c r="C14281" t="s">
        <v>16</v>
      </c>
      <c r="D14281">
        <v>2</v>
      </c>
      <c r="E14281">
        <v>5</v>
      </c>
      <c r="F14281" s="2" t="s">
        <v>19</v>
      </c>
      <c r="G14281" t="s">
        <v>13</v>
      </c>
    </row>
    <row r="14282" spans="1:7" x14ac:dyDescent="0.25">
      <c r="A14282">
        <v>146</v>
      </c>
      <c r="B14282" s="3">
        <f ca="1">RANDBETWEEN(Inställningar!$B$1,Inställningar!$B$2)</f>
        <v>45755</v>
      </c>
      <c r="C14282" t="s">
        <v>7</v>
      </c>
      <c r="D14282">
        <v>3</v>
      </c>
      <c r="E14282">
        <v>8</v>
      </c>
      <c r="F14282" s="2" t="s">
        <v>17</v>
      </c>
      <c r="G14282" t="s">
        <v>0</v>
      </c>
    </row>
    <row r="14283" spans="1:7" x14ac:dyDescent="0.25">
      <c r="A14283">
        <v>150</v>
      </c>
      <c r="B14283" s="3">
        <f ca="1">RANDBETWEEN(Inställningar!$B$1,Inställningar!$B$2)</f>
        <v>45497</v>
      </c>
      <c r="C14283" t="s">
        <v>8</v>
      </c>
      <c r="D14283">
        <v>5</v>
      </c>
      <c r="E14283">
        <v>4</v>
      </c>
      <c r="F14283" s="2" t="s">
        <v>18</v>
      </c>
      <c r="G14283" t="s">
        <v>9</v>
      </c>
    </row>
    <row r="14284" spans="1:7" x14ac:dyDescent="0.25">
      <c r="A14284">
        <v>173</v>
      </c>
      <c r="B14284" s="3">
        <f ca="1">RANDBETWEEN(Inställningar!$B$1,Inställningar!$B$2)</f>
        <v>46052</v>
      </c>
      <c r="C14284" t="s">
        <v>10</v>
      </c>
      <c r="D14284">
        <v>3</v>
      </c>
      <c r="E14284">
        <v>3</v>
      </c>
      <c r="F14284" s="2" t="s">
        <v>19</v>
      </c>
      <c r="G14284" t="s">
        <v>11</v>
      </c>
    </row>
    <row r="14285" spans="1:7" x14ac:dyDescent="0.25">
      <c r="A14285">
        <v>132</v>
      </c>
      <c r="B14285" s="3">
        <f ca="1">RANDBETWEEN(Inställningar!$B$1,Inställningar!$B$2)</f>
        <v>45310</v>
      </c>
      <c r="C14285" t="s">
        <v>12</v>
      </c>
      <c r="D14285">
        <v>3</v>
      </c>
      <c r="E14285">
        <v>3</v>
      </c>
      <c r="F14285" s="2" t="s">
        <v>17</v>
      </c>
      <c r="G14285" t="s">
        <v>13</v>
      </c>
    </row>
    <row r="14286" spans="1:7" x14ac:dyDescent="0.25">
      <c r="A14286">
        <v>180</v>
      </c>
      <c r="B14286" s="3">
        <f ca="1">RANDBETWEEN(Inställningar!$B$1,Inställningar!$B$2)</f>
        <v>45506</v>
      </c>
      <c r="C14286" t="s">
        <v>14</v>
      </c>
      <c r="D14286">
        <v>26</v>
      </c>
      <c r="E14286">
        <v>8</v>
      </c>
      <c r="F14286" s="2" t="s">
        <v>18</v>
      </c>
      <c r="G14286" t="s">
        <v>0</v>
      </c>
    </row>
    <row r="14287" spans="1:7" x14ac:dyDescent="0.25">
      <c r="A14287">
        <v>178</v>
      </c>
      <c r="B14287" s="3">
        <f ca="1">RANDBETWEEN(Inställningar!$B$1,Inställningar!$B$2)</f>
        <v>45733</v>
      </c>
      <c r="C14287" t="s">
        <v>15</v>
      </c>
      <c r="D14287">
        <v>2</v>
      </c>
      <c r="E14287">
        <v>5</v>
      </c>
      <c r="F14287" s="2" t="s">
        <v>19</v>
      </c>
      <c r="G14287" t="s">
        <v>9</v>
      </c>
    </row>
    <row r="14288" spans="1:7" x14ac:dyDescent="0.25">
      <c r="A14288">
        <v>167</v>
      </c>
      <c r="B14288" s="3">
        <f ca="1">RANDBETWEEN(Inställningar!$B$1,Inställningar!$B$2)</f>
        <v>45865</v>
      </c>
      <c r="C14288" t="s">
        <v>16</v>
      </c>
      <c r="D14288">
        <v>2</v>
      </c>
      <c r="E14288">
        <v>5</v>
      </c>
      <c r="F14288" s="2" t="s">
        <v>17</v>
      </c>
      <c r="G14288" t="s">
        <v>11</v>
      </c>
    </row>
    <row r="14289" spans="1:7" x14ac:dyDescent="0.25">
      <c r="A14289">
        <v>134</v>
      </c>
      <c r="B14289" s="3">
        <f ca="1">RANDBETWEEN(Inställningar!$B$1,Inställningar!$B$2)</f>
        <v>45934</v>
      </c>
      <c r="C14289" t="s">
        <v>7</v>
      </c>
      <c r="D14289">
        <v>3</v>
      </c>
      <c r="E14289">
        <v>8</v>
      </c>
      <c r="F14289" s="2" t="s">
        <v>18</v>
      </c>
      <c r="G14289" t="s">
        <v>13</v>
      </c>
    </row>
    <row r="14290" spans="1:7" x14ac:dyDescent="0.25">
      <c r="A14290">
        <v>153</v>
      </c>
      <c r="B14290" s="3">
        <f ca="1">RANDBETWEEN(Inställningar!$B$1,Inställningar!$B$2)</f>
        <v>45539</v>
      </c>
      <c r="C14290" t="s">
        <v>8</v>
      </c>
      <c r="D14290">
        <v>5</v>
      </c>
      <c r="E14290">
        <v>4</v>
      </c>
      <c r="F14290" s="2" t="s">
        <v>19</v>
      </c>
      <c r="G14290" t="s">
        <v>0</v>
      </c>
    </row>
    <row r="14291" spans="1:7" x14ac:dyDescent="0.25">
      <c r="A14291">
        <v>102</v>
      </c>
      <c r="B14291" s="3">
        <f ca="1">RANDBETWEEN(Inställningar!$B$1,Inställningar!$B$2)</f>
        <v>45674</v>
      </c>
      <c r="C14291" t="s">
        <v>10</v>
      </c>
      <c r="D14291">
        <v>3</v>
      </c>
      <c r="E14291">
        <v>3</v>
      </c>
      <c r="F14291" s="2" t="s">
        <v>17</v>
      </c>
      <c r="G14291" t="s">
        <v>9</v>
      </c>
    </row>
    <row r="14292" spans="1:7" x14ac:dyDescent="0.25">
      <c r="A14292">
        <v>150</v>
      </c>
      <c r="B14292" s="3">
        <f ca="1">RANDBETWEEN(Inställningar!$B$1,Inställningar!$B$2)</f>
        <v>45858</v>
      </c>
      <c r="C14292" t="s">
        <v>12</v>
      </c>
      <c r="D14292">
        <v>4</v>
      </c>
      <c r="E14292">
        <v>4</v>
      </c>
      <c r="F14292" s="2" t="s">
        <v>18</v>
      </c>
      <c r="G14292" t="s">
        <v>11</v>
      </c>
    </row>
    <row r="14293" spans="1:7" x14ac:dyDescent="0.25">
      <c r="A14293">
        <v>189</v>
      </c>
      <c r="B14293" s="3">
        <f ca="1">RANDBETWEEN(Inställningar!$B$1,Inställningar!$B$2)</f>
        <v>45388</v>
      </c>
      <c r="C14293" t="s">
        <v>14</v>
      </c>
      <c r="D14293">
        <v>21</v>
      </c>
      <c r="E14293">
        <v>7</v>
      </c>
      <c r="F14293" s="2" t="s">
        <v>19</v>
      </c>
      <c r="G14293" t="s">
        <v>13</v>
      </c>
    </row>
    <row r="14294" spans="1:7" x14ac:dyDescent="0.25">
      <c r="A14294">
        <v>148</v>
      </c>
      <c r="B14294" s="3">
        <f ca="1">RANDBETWEEN(Inställningar!$B$1,Inställningar!$B$2)</f>
        <v>45777</v>
      </c>
      <c r="C14294" t="s">
        <v>15</v>
      </c>
      <c r="D14294">
        <v>2</v>
      </c>
      <c r="E14294">
        <v>5</v>
      </c>
      <c r="F14294" s="2" t="s">
        <v>17</v>
      </c>
      <c r="G14294" t="s">
        <v>0</v>
      </c>
    </row>
    <row r="14295" spans="1:7" x14ac:dyDescent="0.25">
      <c r="A14295">
        <v>158</v>
      </c>
      <c r="B14295" s="3">
        <f ca="1">RANDBETWEEN(Inställningar!$B$1,Inställningar!$B$2)</f>
        <v>45984</v>
      </c>
      <c r="C14295" t="s">
        <v>16</v>
      </c>
      <c r="D14295">
        <v>2</v>
      </c>
      <c r="E14295">
        <v>5</v>
      </c>
      <c r="F14295" s="2" t="s">
        <v>18</v>
      </c>
      <c r="G14295" t="s">
        <v>9</v>
      </c>
    </row>
    <row r="14296" spans="1:7" x14ac:dyDescent="0.25">
      <c r="A14296">
        <v>160</v>
      </c>
      <c r="B14296" s="3">
        <f ca="1">RANDBETWEEN(Inställningar!$B$1,Inställningar!$B$2)</f>
        <v>46001</v>
      </c>
      <c r="C14296" t="s">
        <v>7</v>
      </c>
      <c r="D14296">
        <v>3</v>
      </c>
      <c r="E14296">
        <v>8</v>
      </c>
      <c r="F14296" s="2" t="s">
        <v>19</v>
      </c>
      <c r="G14296" t="s">
        <v>11</v>
      </c>
    </row>
    <row r="14297" spans="1:7" x14ac:dyDescent="0.25">
      <c r="A14297">
        <v>169</v>
      </c>
      <c r="B14297" s="3">
        <f ca="1">RANDBETWEEN(Inställningar!$B$1,Inställningar!$B$2)</f>
        <v>46081</v>
      </c>
      <c r="C14297" t="s">
        <v>8</v>
      </c>
      <c r="D14297">
        <v>5</v>
      </c>
      <c r="E14297">
        <v>4</v>
      </c>
      <c r="F14297" s="2" t="s">
        <v>17</v>
      </c>
      <c r="G14297" t="s">
        <v>13</v>
      </c>
    </row>
    <row r="14298" spans="1:7" x14ac:dyDescent="0.25">
      <c r="A14298">
        <v>110</v>
      </c>
      <c r="B14298" s="3">
        <f ca="1">RANDBETWEEN(Inställningar!$B$1,Inställningar!$B$2)</f>
        <v>45883</v>
      </c>
      <c r="C14298" t="s">
        <v>10</v>
      </c>
      <c r="D14298">
        <v>4</v>
      </c>
      <c r="E14298">
        <v>4</v>
      </c>
      <c r="F14298" s="2" t="s">
        <v>18</v>
      </c>
      <c r="G14298" t="s">
        <v>0</v>
      </c>
    </row>
    <row r="14299" spans="1:7" x14ac:dyDescent="0.25">
      <c r="A14299">
        <v>136</v>
      </c>
      <c r="B14299" s="3">
        <f ca="1">RANDBETWEEN(Inställningar!$B$1,Inställningar!$B$2)</f>
        <v>45816</v>
      </c>
      <c r="C14299" t="s">
        <v>12</v>
      </c>
      <c r="D14299">
        <v>5</v>
      </c>
      <c r="E14299">
        <v>4</v>
      </c>
      <c r="F14299" s="2" t="s">
        <v>19</v>
      </c>
      <c r="G14299" t="s">
        <v>9</v>
      </c>
    </row>
    <row r="14300" spans="1:7" x14ac:dyDescent="0.25">
      <c r="A14300">
        <v>145</v>
      </c>
      <c r="B14300" s="3">
        <f ca="1">RANDBETWEEN(Inställningar!$B$1,Inställningar!$B$2)</f>
        <v>46066</v>
      </c>
      <c r="C14300" t="s">
        <v>14</v>
      </c>
      <c r="D14300">
        <v>27</v>
      </c>
      <c r="E14300">
        <v>8</v>
      </c>
      <c r="F14300" s="2" t="s">
        <v>17</v>
      </c>
      <c r="G14300" t="s">
        <v>11</v>
      </c>
    </row>
    <row r="14301" spans="1:7" x14ac:dyDescent="0.25">
      <c r="A14301">
        <v>131</v>
      </c>
      <c r="B14301" s="3">
        <f ca="1">RANDBETWEEN(Inställningar!$B$1,Inställningar!$B$2)</f>
        <v>45950</v>
      </c>
      <c r="C14301" t="s">
        <v>15</v>
      </c>
      <c r="D14301">
        <v>2</v>
      </c>
      <c r="E14301">
        <v>5</v>
      </c>
      <c r="F14301" s="2" t="s">
        <v>18</v>
      </c>
      <c r="G14301" t="s">
        <v>13</v>
      </c>
    </row>
    <row r="14302" spans="1:7" x14ac:dyDescent="0.25">
      <c r="A14302">
        <v>151</v>
      </c>
      <c r="B14302" s="3">
        <f ca="1">RANDBETWEEN(Inställningar!$B$1,Inställningar!$B$2)</f>
        <v>45952</v>
      </c>
      <c r="C14302" t="s">
        <v>16</v>
      </c>
      <c r="D14302">
        <v>2</v>
      </c>
      <c r="E14302">
        <v>5</v>
      </c>
      <c r="F14302" s="2" t="s">
        <v>19</v>
      </c>
      <c r="G14302" t="s">
        <v>0</v>
      </c>
    </row>
    <row r="14303" spans="1:7" x14ac:dyDescent="0.25">
      <c r="A14303">
        <v>162</v>
      </c>
      <c r="B14303" s="3">
        <f ca="1">RANDBETWEEN(Inställningar!$B$1,Inställningar!$B$2)</f>
        <v>45934</v>
      </c>
      <c r="C14303" t="s">
        <v>7</v>
      </c>
      <c r="D14303">
        <v>3</v>
      </c>
      <c r="E14303">
        <v>8</v>
      </c>
      <c r="F14303" s="2" t="s">
        <v>17</v>
      </c>
      <c r="G14303" t="s">
        <v>9</v>
      </c>
    </row>
    <row r="14304" spans="1:7" x14ac:dyDescent="0.25">
      <c r="A14304">
        <v>106</v>
      </c>
      <c r="B14304" s="3">
        <f ca="1">RANDBETWEEN(Inställningar!$B$1,Inställningar!$B$2)</f>
        <v>45555</v>
      </c>
      <c r="C14304" t="s">
        <v>8</v>
      </c>
      <c r="D14304">
        <v>4</v>
      </c>
      <c r="E14304">
        <v>4</v>
      </c>
      <c r="F14304" s="2" t="s">
        <v>18</v>
      </c>
      <c r="G14304" t="s">
        <v>11</v>
      </c>
    </row>
    <row r="14305" spans="1:7" x14ac:dyDescent="0.25">
      <c r="A14305">
        <v>147</v>
      </c>
      <c r="B14305" s="3">
        <f ca="1">RANDBETWEEN(Inställningar!$B$1,Inställningar!$B$2)</f>
        <v>45368</v>
      </c>
      <c r="C14305" t="s">
        <v>10</v>
      </c>
      <c r="D14305">
        <v>3</v>
      </c>
      <c r="E14305">
        <v>3</v>
      </c>
      <c r="F14305" s="2" t="s">
        <v>19</v>
      </c>
      <c r="G14305" t="s">
        <v>13</v>
      </c>
    </row>
    <row r="14306" spans="1:7" x14ac:dyDescent="0.25">
      <c r="A14306">
        <v>139</v>
      </c>
      <c r="B14306" s="3">
        <f ca="1">RANDBETWEEN(Inställningar!$B$1,Inställningar!$B$2)</f>
        <v>45789</v>
      </c>
      <c r="C14306" t="s">
        <v>12</v>
      </c>
      <c r="D14306">
        <v>4</v>
      </c>
      <c r="E14306">
        <v>4</v>
      </c>
      <c r="F14306" s="2" t="s">
        <v>17</v>
      </c>
      <c r="G14306" t="s">
        <v>0</v>
      </c>
    </row>
    <row r="14307" spans="1:7" x14ac:dyDescent="0.25">
      <c r="A14307">
        <v>170</v>
      </c>
      <c r="B14307" s="3">
        <f ca="1">RANDBETWEEN(Inställningar!$B$1,Inställningar!$B$2)</f>
        <v>45340</v>
      </c>
      <c r="C14307" t="s">
        <v>14</v>
      </c>
      <c r="D14307">
        <v>29</v>
      </c>
      <c r="E14307">
        <v>9</v>
      </c>
      <c r="F14307" s="2" t="s">
        <v>18</v>
      </c>
      <c r="G14307" t="s">
        <v>9</v>
      </c>
    </row>
    <row r="14308" spans="1:7" x14ac:dyDescent="0.25">
      <c r="A14308">
        <v>100</v>
      </c>
      <c r="B14308" s="3">
        <f ca="1">RANDBETWEEN(Inställningar!$B$1,Inställningar!$B$2)</f>
        <v>45658</v>
      </c>
      <c r="C14308" t="s">
        <v>15</v>
      </c>
      <c r="D14308">
        <v>2</v>
      </c>
      <c r="E14308">
        <v>5</v>
      </c>
      <c r="F14308" s="2" t="s">
        <v>19</v>
      </c>
      <c r="G14308" t="s">
        <v>11</v>
      </c>
    </row>
    <row r="14309" spans="1:7" x14ac:dyDescent="0.25">
      <c r="A14309">
        <v>139</v>
      </c>
      <c r="B14309" s="3">
        <f ca="1">RANDBETWEEN(Inställningar!$B$1,Inställningar!$B$2)</f>
        <v>45960</v>
      </c>
      <c r="C14309" t="s">
        <v>16</v>
      </c>
      <c r="D14309">
        <v>2</v>
      </c>
      <c r="E14309">
        <v>5</v>
      </c>
      <c r="F14309" s="2" t="s">
        <v>17</v>
      </c>
      <c r="G14309" t="s">
        <v>13</v>
      </c>
    </row>
    <row r="14310" spans="1:7" x14ac:dyDescent="0.25">
      <c r="A14310">
        <v>178</v>
      </c>
      <c r="B14310" s="3">
        <f ca="1">RANDBETWEEN(Inställningar!$B$1,Inställningar!$B$2)</f>
        <v>45403</v>
      </c>
      <c r="C14310" t="s">
        <v>7</v>
      </c>
      <c r="D14310">
        <v>2</v>
      </c>
      <c r="E14310">
        <v>6</v>
      </c>
      <c r="F14310" s="2" t="s">
        <v>18</v>
      </c>
      <c r="G14310" t="s">
        <v>0</v>
      </c>
    </row>
    <row r="14311" spans="1:7" x14ac:dyDescent="0.25">
      <c r="A14311">
        <v>157</v>
      </c>
      <c r="B14311" s="3">
        <f ca="1">RANDBETWEEN(Inställningar!$B$1,Inställningar!$B$2)</f>
        <v>45523</v>
      </c>
      <c r="C14311" t="s">
        <v>8</v>
      </c>
      <c r="D14311">
        <v>4</v>
      </c>
      <c r="E14311">
        <v>4</v>
      </c>
      <c r="F14311" s="2" t="s">
        <v>19</v>
      </c>
      <c r="G14311" t="s">
        <v>9</v>
      </c>
    </row>
    <row r="14312" spans="1:7" x14ac:dyDescent="0.25">
      <c r="A14312">
        <v>176</v>
      </c>
      <c r="B14312" s="3">
        <f ca="1">RANDBETWEEN(Inställningar!$B$1,Inställningar!$B$2)</f>
        <v>45555</v>
      </c>
      <c r="C14312" t="s">
        <v>10</v>
      </c>
      <c r="D14312">
        <v>2</v>
      </c>
      <c r="E14312">
        <v>3</v>
      </c>
      <c r="F14312" s="2" t="s">
        <v>17</v>
      </c>
      <c r="G14312" t="s">
        <v>11</v>
      </c>
    </row>
    <row r="14313" spans="1:7" x14ac:dyDescent="0.25">
      <c r="A14313">
        <v>157</v>
      </c>
      <c r="B14313" s="3">
        <f ca="1">RANDBETWEEN(Inställningar!$B$1,Inställningar!$B$2)</f>
        <v>45566</v>
      </c>
      <c r="C14313" t="s">
        <v>12</v>
      </c>
      <c r="D14313">
        <v>4</v>
      </c>
      <c r="E14313">
        <v>4</v>
      </c>
      <c r="F14313" s="2" t="s">
        <v>18</v>
      </c>
      <c r="G14313" t="s">
        <v>13</v>
      </c>
    </row>
    <row r="14314" spans="1:7" x14ac:dyDescent="0.25">
      <c r="A14314">
        <v>146</v>
      </c>
      <c r="B14314" s="3">
        <f ca="1">RANDBETWEEN(Inställningar!$B$1,Inställningar!$B$2)</f>
        <v>45394</v>
      </c>
      <c r="C14314" t="s">
        <v>14</v>
      </c>
      <c r="D14314">
        <v>26</v>
      </c>
      <c r="E14314">
        <v>8</v>
      </c>
      <c r="F14314" s="2" t="s">
        <v>19</v>
      </c>
      <c r="G14314" t="s">
        <v>0</v>
      </c>
    </row>
    <row r="14315" spans="1:7" x14ac:dyDescent="0.25">
      <c r="A14315">
        <v>100</v>
      </c>
      <c r="B14315" s="3">
        <f ca="1">RANDBETWEEN(Inställningar!$B$1,Inställningar!$B$2)</f>
        <v>45902</v>
      </c>
      <c r="C14315" t="s">
        <v>15</v>
      </c>
      <c r="D14315">
        <v>2</v>
      </c>
      <c r="E14315">
        <v>5</v>
      </c>
      <c r="F14315" s="2" t="s">
        <v>17</v>
      </c>
      <c r="G14315" t="s">
        <v>9</v>
      </c>
    </row>
    <row r="14316" spans="1:7" x14ac:dyDescent="0.25">
      <c r="A14316">
        <v>116</v>
      </c>
      <c r="B14316" s="3">
        <f ca="1">RANDBETWEEN(Inställningar!$B$1,Inställningar!$B$2)</f>
        <v>45609</v>
      </c>
      <c r="C14316" t="s">
        <v>16</v>
      </c>
      <c r="D14316">
        <v>2</v>
      </c>
      <c r="E14316">
        <v>5</v>
      </c>
      <c r="F14316" s="2" t="s">
        <v>18</v>
      </c>
      <c r="G14316" t="s">
        <v>11</v>
      </c>
    </row>
    <row r="14317" spans="1:7" x14ac:dyDescent="0.25">
      <c r="A14317">
        <v>116</v>
      </c>
      <c r="B14317" s="3">
        <f ca="1">RANDBETWEEN(Inställningar!$B$1,Inställningar!$B$2)</f>
        <v>45368</v>
      </c>
      <c r="C14317" t="s">
        <v>7</v>
      </c>
      <c r="D14317">
        <v>3</v>
      </c>
      <c r="E14317">
        <v>8</v>
      </c>
      <c r="F14317" s="2" t="s">
        <v>19</v>
      </c>
      <c r="G14317" t="s">
        <v>13</v>
      </c>
    </row>
    <row r="14318" spans="1:7" x14ac:dyDescent="0.25">
      <c r="A14318">
        <v>177</v>
      </c>
      <c r="B14318" s="3">
        <f ca="1">RANDBETWEEN(Inställningar!$B$1,Inställningar!$B$2)</f>
        <v>45436</v>
      </c>
      <c r="C14318" t="s">
        <v>8</v>
      </c>
      <c r="D14318">
        <v>6</v>
      </c>
      <c r="E14318">
        <v>5</v>
      </c>
      <c r="F14318" s="2" t="s">
        <v>17</v>
      </c>
      <c r="G14318" t="s">
        <v>0</v>
      </c>
    </row>
    <row r="14319" spans="1:7" x14ac:dyDescent="0.25">
      <c r="A14319">
        <v>132</v>
      </c>
      <c r="B14319" s="3">
        <f ca="1">RANDBETWEEN(Inställningar!$B$1,Inställningar!$B$2)</f>
        <v>45398</v>
      </c>
      <c r="C14319" t="s">
        <v>10</v>
      </c>
      <c r="D14319">
        <v>4</v>
      </c>
      <c r="E14319">
        <v>4</v>
      </c>
      <c r="F14319" s="2" t="s">
        <v>18</v>
      </c>
      <c r="G14319" t="s">
        <v>9</v>
      </c>
    </row>
    <row r="14320" spans="1:7" x14ac:dyDescent="0.25">
      <c r="A14320">
        <v>181</v>
      </c>
      <c r="B14320" s="3">
        <f ca="1">RANDBETWEEN(Inställningar!$B$1,Inställningar!$B$2)</f>
        <v>45809</v>
      </c>
      <c r="C14320" t="s">
        <v>12</v>
      </c>
      <c r="D14320">
        <v>3</v>
      </c>
      <c r="E14320">
        <v>3</v>
      </c>
      <c r="F14320" s="2" t="s">
        <v>19</v>
      </c>
      <c r="G14320" t="s">
        <v>11</v>
      </c>
    </row>
    <row r="14321" spans="1:7" x14ac:dyDescent="0.25">
      <c r="A14321">
        <v>107</v>
      </c>
      <c r="B14321" s="3">
        <f ca="1">RANDBETWEEN(Inställningar!$B$1,Inställningar!$B$2)</f>
        <v>45602</v>
      </c>
      <c r="C14321" t="s">
        <v>14</v>
      </c>
      <c r="D14321">
        <v>22</v>
      </c>
      <c r="E14321">
        <v>7</v>
      </c>
      <c r="F14321" s="2" t="s">
        <v>17</v>
      </c>
      <c r="G14321" t="s">
        <v>13</v>
      </c>
    </row>
    <row r="14322" spans="1:7" x14ac:dyDescent="0.25">
      <c r="A14322">
        <v>183</v>
      </c>
      <c r="B14322" s="3">
        <f ca="1">RANDBETWEEN(Inställningar!$B$1,Inställningar!$B$2)</f>
        <v>45977</v>
      </c>
      <c r="C14322" t="s">
        <v>15</v>
      </c>
      <c r="D14322">
        <v>2</v>
      </c>
      <c r="E14322">
        <v>5</v>
      </c>
      <c r="F14322" s="2" t="s">
        <v>18</v>
      </c>
      <c r="G14322" t="s">
        <v>0</v>
      </c>
    </row>
    <row r="14323" spans="1:7" x14ac:dyDescent="0.25">
      <c r="A14323">
        <v>184</v>
      </c>
      <c r="B14323" s="3">
        <f ca="1">RANDBETWEEN(Inställningar!$B$1,Inställningar!$B$2)</f>
        <v>45927</v>
      </c>
      <c r="C14323" t="s">
        <v>16</v>
      </c>
      <c r="D14323">
        <v>2</v>
      </c>
      <c r="E14323">
        <v>5</v>
      </c>
      <c r="F14323" s="2" t="s">
        <v>19</v>
      </c>
      <c r="G14323" t="s">
        <v>9</v>
      </c>
    </row>
    <row r="14324" spans="1:7" x14ac:dyDescent="0.25">
      <c r="A14324">
        <v>146</v>
      </c>
      <c r="B14324" s="3">
        <f ca="1">RANDBETWEEN(Inställningar!$B$1,Inställningar!$B$2)</f>
        <v>45683</v>
      </c>
      <c r="C14324" t="s">
        <v>7</v>
      </c>
      <c r="D14324">
        <v>4</v>
      </c>
      <c r="E14324">
        <v>10</v>
      </c>
      <c r="F14324" s="2" t="s">
        <v>17</v>
      </c>
      <c r="G14324" t="s">
        <v>11</v>
      </c>
    </row>
    <row r="14325" spans="1:7" x14ac:dyDescent="0.25">
      <c r="A14325">
        <v>173</v>
      </c>
      <c r="B14325" s="3">
        <f ca="1">RANDBETWEEN(Inställningar!$B$1,Inställningar!$B$2)</f>
        <v>45489</v>
      </c>
      <c r="C14325" t="s">
        <v>8</v>
      </c>
      <c r="D14325">
        <v>6</v>
      </c>
      <c r="E14325">
        <v>5</v>
      </c>
      <c r="F14325" s="2" t="s">
        <v>18</v>
      </c>
      <c r="G14325" t="s">
        <v>13</v>
      </c>
    </row>
    <row r="14326" spans="1:7" x14ac:dyDescent="0.25">
      <c r="A14326">
        <v>117</v>
      </c>
      <c r="B14326" s="3">
        <f ca="1">RANDBETWEEN(Inställningar!$B$1,Inställningar!$B$2)</f>
        <v>45488</v>
      </c>
      <c r="C14326" t="s">
        <v>10</v>
      </c>
      <c r="D14326">
        <v>3</v>
      </c>
      <c r="E14326">
        <v>3</v>
      </c>
      <c r="F14326" s="2" t="s">
        <v>19</v>
      </c>
      <c r="G14326" t="s">
        <v>0</v>
      </c>
    </row>
    <row r="14327" spans="1:7" x14ac:dyDescent="0.25">
      <c r="A14327">
        <v>125</v>
      </c>
      <c r="B14327" s="3">
        <f ca="1">RANDBETWEEN(Inställningar!$B$1,Inställningar!$B$2)</f>
        <v>45513</v>
      </c>
      <c r="C14327" t="s">
        <v>12</v>
      </c>
      <c r="D14327">
        <v>4</v>
      </c>
      <c r="E14327">
        <v>4</v>
      </c>
      <c r="F14327" s="2" t="s">
        <v>17</v>
      </c>
      <c r="G14327" t="s">
        <v>9</v>
      </c>
    </row>
    <row r="14328" spans="1:7" x14ac:dyDescent="0.25">
      <c r="A14328">
        <v>110</v>
      </c>
      <c r="B14328" s="3">
        <f ca="1">RANDBETWEEN(Inställningar!$B$1,Inställningar!$B$2)</f>
        <v>45917</v>
      </c>
      <c r="C14328" t="s">
        <v>14</v>
      </c>
      <c r="D14328">
        <v>26</v>
      </c>
      <c r="E14328">
        <v>8</v>
      </c>
      <c r="F14328" s="2" t="s">
        <v>18</v>
      </c>
      <c r="G14328" t="s">
        <v>11</v>
      </c>
    </row>
    <row r="14329" spans="1:7" x14ac:dyDescent="0.25">
      <c r="A14329">
        <v>103</v>
      </c>
      <c r="B14329" s="3">
        <f ca="1">RANDBETWEEN(Inställningar!$B$1,Inställningar!$B$2)</f>
        <v>45655</v>
      </c>
      <c r="C14329" t="s">
        <v>15</v>
      </c>
      <c r="D14329">
        <v>2</v>
      </c>
      <c r="E14329">
        <v>5</v>
      </c>
      <c r="F14329" s="2" t="s">
        <v>19</v>
      </c>
      <c r="G14329" t="s">
        <v>13</v>
      </c>
    </row>
    <row r="14330" spans="1:7" x14ac:dyDescent="0.25">
      <c r="A14330">
        <v>142</v>
      </c>
      <c r="B14330" s="3">
        <f ca="1">RANDBETWEEN(Inställningar!$B$1,Inställningar!$B$2)</f>
        <v>46072</v>
      </c>
      <c r="C14330" t="s">
        <v>16</v>
      </c>
      <c r="D14330">
        <v>2</v>
      </c>
      <c r="E14330">
        <v>5</v>
      </c>
      <c r="F14330" s="2" t="s">
        <v>17</v>
      </c>
      <c r="G14330" t="s">
        <v>0</v>
      </c>
    </row>
    <row r="14331" spans="1:7" x14ac:dyDescent="0.25">
      <c r="A14331">
        <v>174</v>
      </c>
      <c r="B14331" s="3">
        <f ca="1">RANDBETWEEN(Inställningar!$B$1,Inställningar!$B$2)</f>
        <v>45976</v>
      </c>
      <c r="C14331" t="s">
        <v>7</v>
      </c>
      <c r="D14331">
        <v>4</v>
      </c>
      <c r="E14331">
        <v>10</v>
      </c>
      <c r="F14331" s="2" t="s">
        <v>18</v>
      </c>
      <c r="G14331" t="s">
        <v>9</v>
      </c>
    </row>
    <row r="14332" spans="1:7" x14ac:dyDescent="0.25">
      <c r="A14332">
        <v>173</v>
      </c>
      <c r="B14332" s="3">
        <f ca="1">RANDBETWEEN(Inställningar!$B$1,Inställningar!$B$2)</f>
        <v>45769</v>
      </c>
      <c r="C14332" t="s">
        <v>8</v>
      </c>
      <c r="D14332">
        <v>5</v>
      </c>
      <c r="E14332">
        <v>4</v>
      </c>
      <c r="F14332" s="2" t="s">
        <v>19</v>
      </c>
      <c r="G14332" t="s">
        <v>11</v>
      </c>
    </row>
    <row r="14333" spans="1:7" x14ac:dyDescent="0.25">
      <c r="A14333">
        <v>103</v>
      </c>
      <c r="B14333" s="3">
        <f ca="1">RANDBETWEEN(Inställningar!$B$1,Inställningar!$B$2)</f>
        <v>45997</v>
      </c>
      <c r="C14333" t="s">
        <v>10</v>
      </c>
      <c r="D14333">
        <v>3</v>
      </c>
      <c r="E14333">
        <v>3</v>
      </c>
      <c r="F14333" s="2" t="s">
        <v>17</v>
      </c>
      <c r="G14333" t="s">
        <v>13</v>
      </c>
    </row>
    <row r="14334" spans="1:7" x14ac:dyDescent="0.25">
      <c r="A14334">
        <v>149</v>
      </c>
      <c r="B14334" s="3">
        <f ca="1">RANDBETWEEN(Inställningar!$B$1,Inställningar!$B$2)</f>
        <v>45985</v>
      </c>
      <c r="C14334" t="s">
        <v>12</v>
      </c>
      <c r="D14334">
        <v>4</v>
      </c>
      <c r="E14334">
        <v>4</v>
      </c>
      <c r="F14334" s="2" t="s">
        <v>18</v>
      </c>
      <c r="G14334" t="s">
        <v>0</v>
      </c>
    </row>
    <row r="14335" spans="1:7" x14ac:dyDescent="0.25">
      <c r="A14335">
        <v>116</v>
      </c>
      <c r="B14335" s="3">
        <f ca="1">RANDBETWEEN(Inställningar!$B$1,Inställningar!$B$2)</f>
        <v>45858</v>
      </c>
      <c r="C14335" t="s">
        <v>14</v>
      </c>
      <c r="D14335">
        <v>19</v>
      </c>
      <c r="E14335">
        <v>6</v>
      </c>
      <c r="F14335" s="2" t="s">
        <v>19</v>
      </c>
      <c r="G14335" t="s">
        <v>9</v>
      </c>
    </row>
    <row r="14336" spans="1:7" x14ac:dyDescent="0.25">
      <c r="A14336">
        <v>100</v>
      </c>
      <c r="B14336" s="3">
        <f ca="1">RANDBETWEEN(Inställningar!$B$1,Inställningar!$B$2)</f>
        <v>45926</v>
      </c>
      <c r="C14336" t="s">
        <v>15</v>
      </c>
      <c r="D14336">
        <v>2</v>
      </c>
      <c r="E14336">
        <v>5</v>
      </c>
      <c r="F14336" s="2" t="s">
        <v>17</v>
      </c>
      <c r="G14336" t="s">
        <v>11</v>
      </c>
    </row>
    <row r="14337" spans="1:7" x14ac:dyDescent="0.25">
      <c r="A14337">
        <v>104</v>
      </c>
      <c r="B14337" s="3">
        <f ca="1">RANDBETWEEN(Inställningar!$B$1,Inställningar!$B$2)</f>
        <v>45998</v>
      </c>
      <c r="C14337" t="s">
        <v>16</v>
      </c>
      <c r="D14337">
        <v>2</v>
      </c>
      <c r="E14337">
        <v>5</v>
      </c>
      <c r="F14337" s="2" t="s">
        <v>18</v>
      </c>
      <c r="G14337" t="s">
        <v>13</v>
      </c>
    </row>
    <row r="14338" spans="1:7" x14ac:dyDescent="0.25">
      <c r="A14338">
        <v>173</v>
      </c>
      <c r="B14338" s="3">
        <f ca="1">RANDBETWEEN(Inställningar!$B$1,Inställningar!$B$2)</f>
        <v>45939</v>
      </c>
      <c r="C14338" t="s">
        <v>7</v>
      </c>
      <c r="D14338">
        <v>3</v>
      </c>
      <c r="E14338">
        <v>8</v>
      </c>
      <c r="F14338" s="2" t="s">
        <v>19</v>
      </c>
      <c r="G14338" t="s">
        <v>0</v>
      </c>
    </row>
    <row r="14339" spans="1:7" x14ac:dyDescent="0.25">
      <c r="A14339">
        <v>103</v>
      </c>
      <c r="B14339" s="3">
        <f ca="1">RANDBETWEEN(Inställningar!$B$1,Inställningar!$B$2)</f>
        <v>45531</v>
      </c>
      <c r="C14339" t="s">
        <v>8</v>
      </c>
      <c r="D14339">
        <v>6</v>
      </c>
      <c r="E14339">
        <v>5</v>
      </c>
      <c r="F14339" s="2" t="s">
        <v>17</v>
      </c>
      <c r="G14339" t="s">
        <v>9</v>
      </c>
    </row>
    <row r="14340" spans="1:7" x14ac:dyDescent="0.25">
      <c r="A14340">
        <v>158</v>
      </c>
      <c r="B14340" s="3">
        <f ca="1">RANDBETWEEN(Inställningar!$B$1,Inställningar!$B$2)</f>
        <v>45941</v>
      </c>
      <c r="C14340" t="s">
        <v>10</v>
      </c>
      <c r="D14340">
        <v>3</v>
      </c>
      <c r="E14340">
        <v>3</v>
      </c>
      <c r="F14340" s="2" t="s">
        <v>18</v>
      </c>
      <c r="G14340" t="s">
        <v>11</v>
      </c>
    </row>
    <row r="14341" spans="1:7" x14ac:dyDescent="0.25">
      <c r="A14341">
        <v>118</v>
      </c>
      <c r="B14341" s="3">
        <f ca="1">RANDBETWEEN(Inställningar!$B$1,Inställningar!$B$2)</f>
        <v>45716</v>
      </c>
      <c r="C14341" t="s">
        <v>12</v>
      </c>
      <c r="D14341">
        <v>3</v>
      </c>
      <c r="E14341">
        <v>3</v>
      </c>
      <c r="F14341" s="2" t="s">
        <v>19</v>
      </c>
      <c r="G14341" t="s">
        <v>13</v>
      </c>
    </row>
    <row r="14342" spans="1:7" x14ac:dyDescent="0.25">
      <c r="A14342">
        <v>141</v>
      </c>
      <c r="B14342" s="3">
        <f ca="1">RANDBETWEEN(Inställningar!$B$1,Inställningar!$B$2)</f>
        <v>45534</v>
      </c>
      <c r="C14342" t="s">
        <v>14</v>
      </c>
      <c r="D14342">
        <v>23</v>
      </c>
      <c r="E14342">
        <v>7</v>
      </c>
      <c r="F14342" s="2" t="s">
        <v>17</v>
      </c>
      <c r="G14342" t="s">
        <v>0</v>
      </c>
    </row>
    <row r="14343" spans="1:7" x14ac:dyDescent="0.25">
      <c r="A14343">
        <v>160</v>
      </c>
      <c r="B14343" s="3">
        <f ca="1">RANDBETWEEN(Inställningar!$B$1,Inställningar!$B$2)</f>
        <v>45492</v>
      </c>
      <c r="C14343" t="s">
        <v>15</v>
      </c>
      <c r="D14343">
        <v>2</v>
      </c>
      <c r="E14343">
        <v>5</v>
      </c>
      <c r="F14343" s="2" t="s">
        <v>18</v>
      </c>
      <c r="G14343" t="s">
        <v>9</v>
      </c>
    </row>
    <row r="14344" spans="1:7" x14ac:dyDescent="0.25">
      <c r="A14344">
        <v>179</v>
      </c>
      <c r="B14344" s="3">
        <f ca="1">RANDBETWEEN(Inställningar!$B$1,Inställningar!$B$2)</f>
        <v>46041</v>
      </c>
      <c r="C14344" t="s">
        <v>16</v>
      </c>
      <c r="D14344">
        <v>2</v>
      </c>
      <c r="E14344">
        <v>5</v>
      </c>
      <c r="F14344" s="2" t="s">
        <v>19</v>
      </c>
      <c r="G14344" t="s">
        <v>11</v>
      </c>
    </row>
    <row r="14345" spans="1:7" x14ac:dyDescent="0.25">
      <c r="A14345">
        <v>131</v>
      </c>
      <c r="B14345" s="3">
        <f ca="1">RANDBETWEEN(Inställningar!$B$1,Inställningar!$B$2)</f>
        <v>46026</v>
      </c>
      <c r="C14345" t="s">
        <v>7</v>
      </c>
      <c r="D14345">
        <v>2</v>
      </c>
      <c r="E14345">
        <v>6</v>
      </c>
      <c r="F14345" s="2" t="s">
        <v>17</v>
      </c>
      <c r="G14345" t="s">
        <v>13</v>
      </c>
    </row>
    <row r="14346" spans="1:7" x14ac:dyDescent="0.25">
      <c r="A14346">
        <v>156</v>
      </c>
      <c r="B14346" s="3">
        <f ca="1">RANDBETWEEN(Inställningar!$B$1,Inställningar!$B$2)</f>
        <v>45819</v>
      </c>
      <c r="C14346" t="s">
        <v>8</v>
      </c>
      <c r="D14346">
        <v>4</v>
      </c>
      <c r="E14346">
        <v>4</v>
      </c>
      <c r="F14346" s="2" t="s">
        <v>18</v>
      </c>
      <c r="G14346" t="s">
        <v>0</v>
      </c>
    </row>
    <row r="14347" spans="1:7" x14ac:dyDescent="0.25">
      <c r="A14347">
        <v>120</v>
      </c>
      <c r="B14347" s="3">
        <f ca="1">RANDBETWEEN(Inställningar!$B$1,Inställningar!$B$2)</f>
        <v>45564</v>
      </c>
      <c r="C14347" t="s">
        <v>10</v>
      </c>
      <c r="D14347">
        <v>2</v>
      </c>
      <c r="E14347">
        <v>3</v>
      </c>
      <c r="F14347" s="2" t="s">
        <v>19</v>
      </c>
      <c r="G14347" t="s">
        <v>9</v>
      </c>
    </row>
    <row r="14348" spans="1:7" x14ac:dyDescent="0.25">
      <c r="A14348">
        <v>145</v>
      </c>
      <c r="B14348" s="3">
        <f ca="1">RANDBETWEEN(Inställningar!$B$1,Inställningar!$B$2)</f>
        <v>45684</v>
      </c>
      <c r="C14348" t="s">
        <v>12</v>
      </c>
      <c r="D14348">
        <v>4</v>
      </c>
      <c r="E14348">
        <v>4</v>
      </c>
      <c r="F14348" s="2" t="s">
        <v>17</v>
      </c>
      <c r="G14348" t="s">
        <v>11</v>
      </c>
    </row>
    <row r="14349" spans="1:7" x14ac:dyDescent="0.25">
      <c r="A14349">
        <v>166</v>
      </c>
      <c r="B14349" s="3">
        <f ca="1">RANDBETWEEN(Inställningar!$B$1,Inställningar!$B$2)</f>
        <v>45953</v>
      </c>
      <c r="C14349" t="s">
        <v>14</v>
      </c>
      <c r="D14349">
        <v>23</v>
      </c>
      <c r="E14349">
        <v>7</v>
      </c>
      <c r="F14349" s="2" t="s">
        <v>18</v>
      </c>
      <c r="G14349" t="s">
        <v>13</v>
      </c>
    </row>
    <row r="14350" spans="1:7" x14ac:dyDescent="0.25">
      <c r="A14350">
        <v>144</v>
      </c>
      <c r="B14350" s="3">
        <f ca="1">RANDBETWEEN(Inställningar!$B$1,Inställningar!$B$2)</f>
        <v>45660</v>
      </c>
      <c r="C14350" t="s">
        <v>15</v>
      </c>
      <c r="D14350">
        <v>2</v>
      </c>
      <c r="E14350">
        <v>5</v>
      </c>
      <c r="F14350" s="2" t="s">
        <v>19</v>
      </c>
      <c r="G14350" t="s">
        <v>0</v>
      </c>
    </row>
    <row r="14351" spans="1:7" x14ac:dyDescent="0.25">
      <c r="A14351">
        <v>110</v>
      </c>
      <c r="B14351" s="3">
        <f ca="1">RANDBETWEEN(Inställningar!$B$1,Inställningar!$B$2)</f>
        <v>45929</v>
      </c>
      <c r="C14351" t="s">
        <v>16</v>
      </c>
      <c r="D14351">
        <v>2</v>
      </c>
      <c r="E14351">
        <v>5</v>
      </c>
      <c r="F14351" s="2" t="s">
        <v>17</v>
      </c>
      <c r="G14351" t="s">
        <v>9</v>
      </c>
    </row>
    <row r="14352" spans="1:7" x14ac:dyDescent="0.25">
      <c r="A14352">
        <v>158</v>
      </c>
      <c r="B14352" s="3">
        <f ca="1">RANDBETWEEN(Inställningar!$B$1,Inställningar!$B$2)</f>
        <v>45551</v>
      </c>
      <c r="C14352" t="s">
        <v>7</v>
      </c>
      <c r="D14352">
        <v>3</v>
      </c>
      <c r="E14352">
        <v>8</v>
      </c>
      <c r="F14352" s="2" t="s">
        <v>18</v>
      </c>
      <c r="G14352" t="s">
        <v>11</v>
      </c>
    </row>
    <row r="14353" spans="1:7" x14ac:dyDescent="0.25">
      <c r="A14353">
        <v>120</v>
      </c>
      <c r="B14353" s="3">
        <f ca="1">RANDBETWEEN(Inställningar!$B$1,Inställningar!$B$2)</f>
        <v>45789</v>
      </c>
      <c r="C14353" t="s">
        <v>8</v>
      </c>
      <c r="D14353">
        <v>5</v>
      </c>
      <c r="E14353">
        <v>4</v>
      </c>
      <c r="F14353" s="2" t="s">
        <v>19</v>
      </c>
      <c r="G14353" t="s">
        <v>13</v>
      </c>
    </row>
    <row r="14354" spans="1:7" x14ac:dyDescent="0.25">
      <c r="A14354">
        <v>132</v>
      </c>
      <c r="B14354" s="3">
        <f ca="1">RANDBETWEEN(Inställningar!$B$1,Inställningar!$B$2)</f>
        <v>45695</v>
      </c>
      <c r="C14354" t="s">
        <v>10</v>
      </c>
      <c r="D14354">
        <v>3</v>
      </c>
      <c r="E14354">
        <v>3</v>
      </c>
      <c r="F14354" s="2" t="s">
        <v>17</v>
      </c>
      <c r="G14354" t="s">
        <v>0</v>
      </c>
    </row>
    <row r="14355" spans="1:7" x14ac:dyDescent="0.25">
      <c r="A14355">
        <v>108</v>
      </c>
      <c r="B14355" s="3">
        <f ca="1">RANDBETWEEN(Inställningar!$B$1,Inställningar!$B$2)</f>
        <v>45587</v>
      </c>
      <c r="C14355" t="s">
        <v>12</v>
      </c>
      <c r="D14355">
        <v>4</v>
      </c>
      <c r="E14355">
        <v>4</v>
      </c>
      <c r="F14355" s="2" t="s">
        <v>18</v>
      </c>
      <c r="G14355" t="s">
        <v>9</v>
      </c>
    </row>
    <row r="14356" spans="1:7" x14ac:dyDescent="0.25">
      <c r="A14356">
        <v>162</v>
      </c>
      <c r="B14356" s="3">
        <f ca="1">RANDBETWEEN(Inställningar!$B$1,Inställningar!$B$2)</f>
        <v>46081</v>
      </c>
      <c r="C14356" t="s">
        <v>14</v>
      </c>
      <c r="D14356">
        <v>23</v>
      </c>
      <c r="E14356">
        <v>7</v>
      </c>
      <c r="F14356" s="2" t="s">
        <v>19</v>
      </c>
      <c r="G14356" t="s">
        <v>11</v>
      </c>
    </row>
    <row r="14357" spans="1:7" x14ac:dyDescent="0.25">
      <c r="A14357">
        <v>177</v>
      </c>
      <c r="B14357" s="3">
        <f ca="1">RANDBETWEEN(Inställningar!$B$1,Inställningar!$B$2)</f>
        <v>46010</v>
      </c>
      <c r="C14357" t="s">
        <v>15</v>
      </c>
      <c r="D14357">
        <v>2</v>
      </c>
      <c r="E14357">
        <v>5</v>
      </c>
      <c r="F14357" s="2" t="s">
        <v>17</v>
      </c>
      <c r="G14357" t="s">
        <v>13</v>
      </c>
    </row>
    <row r="14358" spans="1:7" x14ac:dyDescent="0.25">
      <c r="A14358">
        <v>144</v>
      </c>
      <c r="B14358" s="3">
        <f ca="1">RANDBETWEEN(Inställningar!$B$1,Inställningar!$B$2)</f>
        <v>45993</v>
      </c>
      <c r="C14358" t="s">
        <v>16</v>
      </c>
      <c r="D14358">
        <v>2</v>
      </c>
      <c r="E14358">
        <v>5</v>
      </c>
      <c r="F14358" s="2" t="s">
        <v>18</v>
      </c>
      <c r="G14358" t="s">
        <v>0</v>
      </c>
    </row>
    <row r="14359" spans="1:7" x14ac:dyDescent="0.25">
      <c r="A14359">
        <v>149</v>
      </c>
      <c r="B14359" s="3">
        <f ca="1">RANDBETWEEN(Inställningar!$B$1,Inställningar!$B$2)</f>
        <v>45511</v>
      </c>
      <c r="C14359" t="s">
        <v>7</v>
      </c>
      <c r="D14359">
        <v>4</v>
      </c>
      <c r="E14359">
        <v>10</v>
      </c>
      <c r="F14359" s="2" t="s">
        <v>19</v>
      </c>
      <c r="G14359" t="s">
        <v>9</v>
      </c>
    </row>
    <row r="14360" spans="1:7" x14ac:dyDescent="0.25">
      <c r="A14360">
        <v>163</v>
      </c>
      <c r="B14360" s="3">
        <f ca="1">RANDBETWEEN(Inställningar!$B$1,Inställningar!$B$2)</f>
        <v>45578</v>
      </c>
      <c r="C14360" t="s">
        <v>8</v>
      </c>
      <c r="D14360">
        <v>5</v>
      </c>
      <c r="E14360">
        <v>4</v>
      </c>
      <c r="F14360" s="2" t="s">
        <v>17</v>
      </c>
      <c r="G14360" t="s">
        <v>11</v>
      </c>
    </row>
    <row r="14361" spans="1:7" x14ac:dyDescent="0.25">
      <c r="A14361">
        <v>108</v>
      </c>
      <c r="B14361" s="3">
        <f ca="1">RANDBETWEEN(Inställningar!$B$1,Inställningar!$B$2)</f>
        <v>45611</v>
      </c>
      <c r="C14361" t="s">
        <v>10</v>
      </c>
      <c r="D14361">
        <v>4</v>
      </c>
      <c r="E14361">
        <v>4</v>
      </c>
      <c r="F14361" s="2" t="s">
        <v>18</v>
      </c>
      <c r="G14361" t="s">
        <v>13</v>
      </c>
    </row>
    <row r="14362" spans="1:7" x14ac:dyDescent="0.25">
      <c r="A14362">
        <v>126</v>
      </c>
      <c r="B14362" s="3">
        <f ca="1">RANDBETWEEN(Inställningar!$B$1,Inställningar!$B$2)</f>
        <v>45920</v>
      </c>
      <c r="C14362" t="s">
        <v>12</v>
      </c>
      <c r="D14362">
        <v>5</v>
      </c>
      <c r="E14362">
        <v>4</v>
      </c>
      <c r="F14362" s="2" t="s">
        <v>19</v>
      </c>
      <c r="G14362" t="s">
        <v>0</v>
      </c>
    </row>
    <row r="14363" spans="1:7" x14ac:dyDescent="0.25">
      <c r="A14363">
        <v>120</v>
      </c>
      <c r="B14363" s="3">
        <f ca="1">RANDBETWEEN(Inställningar!$B$1,Inställningar!$B$2)</f>
        <v>45456</v>
      </c>
      <c r="C14363" t="s">
        <v>14</v>
      </c>
      <c r="D14363">
        <v>19</v>
      </c>
      <c r="E14363">
        <v>6</v>
      </c>
      <c r="F14363" s="2" t="s">
        <v>17</v>
      </c>
      <c r="G14363" t="s">
        <v>9</v>
      </c>
    </row>
    <row r="14364" spans="1:7" x14ac:dyDescent="0.25">
      <c r="A14364">
        <v>146</v>
      </c>
      <c r="B14364" s="3">
        <f ca="1">RANDBETWEEN(Inställningar!$B$1,Inställningar!$B$2)</f>
        <v>45304</v>
      </c>
      <c r="C14364" t="s">
        <v>15</v>
      </c>
      <c r="D14364">
        <v>2</v>
      </c>
      <c r="E14364">
        <v>5</v>
      </c>
      <c r="F14364" s="2" t="s">
        <v>18</v>
      </c>
      <c r="G14364" t="s">
        <v>11</v>
      </c>
    </row>
    <row r="14365" spans="1:7" x14ac:dyDescent="0.25">
      <c r="A14365">
        <v>101</v>
      </c>
      <c r="B14365" s="3">
        <f ca="1">RANDBETWEEN(Inställningar!$B$1,Inställningar!$B$2)</f>
        <v>45825</v>
      </c>
      <c r="C14365" t="s">
        <v>16</v>
      </c>
      <c r="D14365">
        <v>2</v>
      </c>
      <c r="E14365">
        <v>5</v>
      </c>
      <c r="F14365" s="2" t="s">
        <v>19</v>
      </c>
      <c r="G14365" t="s">
        <v>13</v>
      </c>
    </row>
    <row r="14366" spans="1:7" x14ac:dyDescent="0.25">
      <c r="A14366">
        <v>131</v>
      </c>
      <c r="B14366" s="3">
        <f ca="1">RANDBETWEEN(Inställningar!$B$1,Inställningar!$B$2)</f>
        <v>45610</v>
      </c>
      <c r="C14366" t="s">
        <v>7</v>
      </c>
      <c r="D14366">
        <v>4</v>
      </c>
      <c r="E14366">
        <v>10</v>
      </c>
      <c r="F14366" s="2" t="s">
        <v>17</v>
      </c>
      <c r="G14366" t="s">
        <v>0</v>
      </c>
    </row>
    <row r="14367" spans="1:7" x14ac:dyDescent="0.25">
      <c r="A14367">
        <v>189</v>
      </c>
      <c r="B14367" s="3">
        <f ca="1">RANDBETWEEN(Inställningar!$B$1,Inställningar!$B$2)</f>
        <v>45308</v>
      </c>
      <c r="C14367" t="s">
        <v>8</v>
      </c>
      <c r="D14367">
        <v>4</v>
      </c>
      <c r="E14367">
        <v>4</v>
      </c>
      <c r="F14367" s="2" t="s">
        <v>18</v>
      </c>
      <c r="G14367" t="s">
        <v>9</v>
      </c>
    </row>
    <row r="14368" spans="1:7" x14ac:dyDescent="0.25">
      <c r="A14368">
        <v>164</v>
      </c>
      <c r="B14368" s="3">
        <f ca="1">RANDBETWEEN(Inställningar!$B$1,Inställningar!$B$2)</f>
        <v>45638</v>
      </c>
      <c r="C14368" t="s">
        <v>10</v>
      </c>
      <c r="D14368">
        <v>3</v>
      </c>
      <c r="E14368">
        <v>3</v>
      </c>
      <c r="F14368" s="2" t="s">
        <v>19</v>
      </c>
      <c r="G14368" t="s">
        <v>11</v>
      </c>
    </row>
    <row r="14369" spans="1:7" x14ac:dyDescent="0.25">
      <c r="A14369">
        <v>166</v>
      </c>
      <c r="B14369" s="3">
        <f ca="1">RANDBETWEEN(Inställningar!$B$1,Inställningar!$B$2)</f>
        <v>45721</v>
      </c>
      <c r="C14369" t="s">
        <v>12</v>
      </c>
      <c r="D14369">
        <v>5</v>
      </c>
      <c r="E14369">
        <v>4</v>
      </c>
      <c r="F14369" s="2" t="s">
        <v>17</v>
      </c>
      <c r="G14369" t="s">
        <v>13</v>
      </c>
    </row>
    <row r="14370" spans="1:7" x14ac:dyDescent="0.25">
      <c r="A14370">
        <v>128</v>
      </c>
      <c r="B14370" s="3">
        <f ca="1">RANDBETWEEN(Inställningar!$B$1,Inställningar!$B$2)</f>
        <v>45313</v>
      </c>
      <c r="C14370" t="s">
        <v>14</v>
      </c>
      <c r="D14370">
        <v>19</v>
      </c>
      <c r="E14370">
        <v>6</v>
      </c>
      <c r="F14370" s="2" t="s">
        <v>18</v>
      </c>
      <c r="G14370" t="s">
        <v>0</v>
      </c>
    </row>
    <row r="14371" spans="1:7" x14ac:dyDescent="0.25">
      <c r="A14371">
        <v>114</v>
      </c>
      <c r="B14371" s="3">
        <f ca="1">RANDBETWEEN(Inställningar!$B$1,Inställningar!$B$2)</f>
        <v>45902</v>
      </c>
      <c r="C14371" t="s">
        <v>15</v>
      </c>
      <c r="D14371">
        <v>2</v>
      </c>
      <c r="E14371">
        <v>5</v>
      </c>
      <c r="F14371" s="2" t="s">
        <v>19</v>
      </c>
      <c r="G14371" t="s">
        <v>9</v>
      </c>
    </row>
    <row r="14372" spans="1:7" x14ac:dyDescent="0.25">
      <c r="A14372">
        <v>116</v>
      </c>
      <c r="B14372" s="3">
        <f ca="1">RANDBETWEEN(Inställningar!$B$1,Inställningar!$B$2)</f>
        <v>45966</v>
      </c>
      <c r="C14372" t="s">
        <v>16</v>
      </c>
      <c r="D14372">
        <v>2</v>
      </c>
      <c r="E14372">
        <v>5</v>
      </c>
      <c r="F14372" s="2" t="s">
        <v>17</v>
      </c>
      <c r="G14372" t="s">
        <v>11</v>
      </c>
    </row>
    <row r="14373" spans="1:7" x14ac:dyDescent="0.25">
      <c r="A14373">
        <v>129</v>
      </c>
      <c r="B14373" s="3">
        <f ca="1">RANDBETWEEN(Inställningar!$B$1,Inställningar!$B$2)</f>
        <v>45690</v>
      </c>
      <c r="C14373" t="s">
        <v>7</v>
      </c>
      <c r="D14373">
        <v>3</v>
      </c>
      <c r="E14373">
        <v>8</v>
      </c>
      <c r="F14373" s="2" t="s">
        <v>18</v>
      </c>
      <c r="G14373" t="s">
        <v>13</v>
      </c>
    </row>
    <row r="14374" spans="1:7" x14ac:dyDescent="0.25">
      <c r="A14374">
        <v>181</v>
      </c>
      <c r="B14374" s="3">
        <f ca="1">RANDBETWEEN(Inställningar!$B$1,Inställningar!$B$2)</f>
        <v>45513</v>
      </c>
      <c r="C14374" t="s">
        <v>8</v>
      </c>
      <c r="D14374">
        <v>6</v>
      </c>
      <c r="E14374">
        <v>5</v>
      </c>
      <c r="F14374" s="2" t="s">
        <v>19</v>
      </c>
      <c r="G14374" t="s">
        <v>0</v>
      </c>
    </row>
    <row r="14375" spans="1:7" x14ac:dyDescent="0.25">
      <c r="A14375">
        <v>173</v>
      </c>
      <c r="B14375" s="3">
        <f ca="1">RANDBETWEEN(Inställningar!$B$1,Inställningar!$B$2)</f>
        <v>45903</v>
      </c>
      <c r="C14375" t="s">
        <v>10</v>
      </c>
      <c r="D14375">
        <v>4</v>
      </c>
      <c r="E14375">
        <v>4</v>
      </c>
      <c r="F14375" s="2" t="s">
        <v>17</v>
      </c>
      <c r="G14375" t="s">
        <v>9</v>
      </c>
    </row>
    <row r="14376" spans="1:7" x14ac:dyDescent="0.25">
      <c r="A14376">
        <v>127</v>
      </c>
      <c r="B14376" s="3">
        <f ca="1">RANDBETWEEN(Inställningar!$B$1,Inställningar!$B$2)</f>
        <v>45775</v>
      </c>
      <c r="C14376" t="s">
        <v>12</v>
      </c>
      <c r="D14376">
        <v>4</v>
      </c>
      <c r="E14376">
        <v>4</v>
      </c>
      <c r="F14376" s="2" t="s">
        <v>18</v>
      </c>
      <c r="G14376" t="s">
        <v>11</v>
      </c>
    </row>
    <row r="14377" spans="1:7" x14ac:dyDescent="0.25">
      <c r="A14377">
        <v>112</v>
      </c>
      <c r="B14377" s="3">
        <f ca="1">RANDBETWEEN(Inställningar!$B$1,Inställningar!$B$2)</f>
        <v>45939</v>
      </c>
      <c r="C14377" t="s">
        <v>14</v>
      </c>
      <c r="D14377">
        <v>20</v>
      </c>
      <c r="E14377">
        <v>6</v>
      </c>
      <c r="F14377" s="2" t="s">
        <v>19</v>
      </c>
      <c r="G14377" t="s">
        <v>13</v>
      </c>
    </row>
    <row r="14378" spans="1:7" x14ac:dyDescent="0.25">
      <c r="A14378">
        <v>157</v>
      </c>
      <c r="B14378" s="3">
        <f ca="1">RANDBETWEEN(Inställningar!$B$1,Inställningar!$B$2)</f>
        <v>45774</v>
      </c>
      <c r="C14378" t="s">
        <v>15</v>
      </c>
      <c r="D14378">
        <v>2</v>
      </c>
      <c r="E14378">
        <v>5</v>
      </c>
      <c r="F14378" s="2" t="s">
        <v>17</v>
      </c>
      <c r="G14378" t="s">
        <v>0</v>
      </c>
    </row>
    <row r="14379" spans="1:7" x14ac:dyDescent="0.25">
      <c r="A14379">
        <v>140</v>
      </c>
      <c r="B14379" s="3">
        <f ca="1">RANDBETWEEN(Inställningar!$B$1,Inställningar!$B$2)</f>
        <v>45352</v>
      </c>
      <c r="C14379" t="s">
        <v>16</v>
      </c>
      <c r="D14379">
        <v>2</v>
      </c>
      <c r="E14379">
        <v>5</v>
      </c>
      <c r="F14379" s="2" t="s">
        <v>18</v>
      </c>
      <c r="G14379" t="s">
        <v>9</v>
      </c>
    </row>
    <row r="14380" spans="1:7" x14ac:dyDescent="0.25">
      <c r="A14380">
        <v>116</v>
      </c>
      <c r="B14380" s="3">
        <f ca="1">RANDBETWEEN(Inställningar!$B$1,Inställningar!$B$2)</f>
        <v>45691</v>
      </c>
      <c r="C14380" t="s">
        <v>7</v>
      </c>
      <c r="D14380">
        <v>3</v>
      </c>
      <c r="E14380">
        <v>8</v>
      </c>
      <c r="F14380" s="2" t="s">
        <v>19</v>
      </c>
      <c r="G14380" t="s">
        <v>11</v>
      </c>
    </row>
    <row r="14381" spans="1:7" x14ac:dyDescent="0.25">
      <c r="A14381">
        <v>168</v>
      </c>
      <c r="B14381" s="3">
        <f ca="1">RANDBETWEEN(Inställningar!$B$1,Inställningar!$B$2)</f>
        <v>46042</v>
      </c>
      <c r="C14381" t="s">
        <v>8</v>
      </c>
      <c r="D14381">
        <v>5</v>
      </c>
      <c r="E14381">
        <v>4</v>
      </c>
      <c r="F14381" s="2" t="s">
        <v>17</v>
      </c>
      <c r="G14381" t="s">
        <v>13</v>
      </c>
    </row>
    <row r="14382" spans="1:7" x14ac:dyDescent="0.25">
      <c r="A14382">
        <v>101</v>
      </c>
      <c r="B14382" s="3">
        <f ca="1">RANDBETWEEN(Inställningar!$B$1,Inställningar!$B$2)</f>
        <v>45564</v>
      </c>
      <c r="C14382" t="s">
        <v>10</v>
      </c>
      <c r="D14382">
        <v>3</v>
      </c>
      <c r="E14382">
        <v>3</v>
      </c>
      <c r="F14382" s="2" t="s">
        <v>18</v>
      </c>
      <c r="G14382" t="s">
        <v>0</v>
      </c>
    </row>
    <row r="14383" spans="1:7" x14ac:dyDescent="0.25">
      <c r="A14383">
        <v>170</v>
      </c>
      <c r="B14383" s="3">
        <f ca="1">RANDBETWEEN(Inställningar!$B$1,Inställningar!$B$2)</f>
        <v>45509</v>
      </c>
      <c r="C14383" t="s">
        <v>12</v>
      </c>
      <c r="D14383">
        <v>5</v>
      </c>
      <c r="E14383">
        <v>4</v>
      </c>
      <c r="F14383" s="2" t="s">
        <v>19</v>
      </c>
      <c r="G14383" t="s">
        <v>9</v>
      </c>
    </row>
    <row r="14384" spans="1:7" x14ac:dyDescent="0.25">
      <c r="A14384">
        <v>187</v>
      </c>
      <c r="B14384" s="3">
        <f ca="1">RANDBETWEEN(Inställningar!$B$1,Inställningar!$B$2)</f>
        <v>45415</v>
      </c>
      <c r="C14384" t="s">
        <v>14</v>
      </c>
      <c r="D14384">
        <v>19</v>
      </c>
      <c r="E14384">
        <v>6</v>
      </c>
      <c r="F14384" s="2" t="s">
        <v>17</v>
      </c>
      <c r="G14384" t="s">
        <v>11</v>
      </c>
    </row>
    <row r="14385" spans="1:7" x14ac:dyDescent="0.25">
      <c r="A14385">
        <v>165</v>
      </c>
      <c r="B14385" s="3">
        <f ca="1">RANDBETWEEN(Inställningar!$B$1,Inställningar!$B$2)</f>
        <v>45694</v>
      </c>
      <c r="C14385" t="s">
        <v>15</v>
      </c>
      <c r="D14385">
        <v>2</v>
      </c>
      <c r="E14385">
        <v>5</v>
      </c>
      <c r="F14385" s="2" t="s">
        <v>18</v>
      </c>
      <c r="G14385" t="s">
        <v>13</v>
      </c>
    </row>
    <row r="14386" spans="1:7" x14ac:dyDescent="0.25">
      <c r="A14386">
        <v>118</v>
      </c>
      <c r="B14386" s="3">
        <f ca="1">RANDBETWEEN(Inställningar!$B$1,Inställningar!$B$2)</f>
        <v>45757</v>
      </c>
      <c r="C14386" t="s">
        <v>16</v>
      </c>
      <c r="D14386">
        <v>2</v>
      </c>
      <c r="E14386">
        <v>5</v>
      </c>
      <c r="F14386" s="2" t="s">
        <v>19</v>
      </c>
      <c r="G14386" t="s">
        <v>0</v>
      </c>
    </row>
    <row r="14387" spans="1:7" x14ac:dyDescent="0.25">
      <c r="A14387">
        <v>135</v>
      </c>
      <c r="B14387" s="3">
        <f ca="1">RANDBETWEEN(Inställningar!$B$1,Inställningar!$B$2)</f>
        <v>45695</v>
      </c>
      <c r="C14387" t="s">
        <v>7</v>
      </c>
      <c r="D14387">
        <v>3</v>
      </c>
      <c r="E14387">
        <v>8</v>
      </c>
      <c r="F14387" s="2" t="s">
        <v>17</v>
      </c>
      <c r="G14387" t="s">
        <v>9</v>
      </c>
    </row>
    <row r="14388" spans="1:7" x14ac:dyDescent="0.25">
      <c r="A14388">
        <v>110</v>
      </c>
      <c r="B14388" s="3">
        <f ca="1">RANDBETWEEN(Inställningar!$B$1,Inställningar!$B$2)</f>
        <v>45738</v>
      </c>
      <c r="C14388" t="s">
        <v>8</v>
      </c>
      <c r="D14388">
        <v>5</v>
      </c>
      <c r="E14388">
        <v>4</v>
      </c>
      <c r="F14388" s="2" t="s">
        <v>18</v>
      </c>
      <c r="G14388" t="s">
        <v>11</v>
      </c>
    </row>
    <row r="14389" spans="1:7" x14ac:dyDescent="0.25">
      <c r="A14389">
        <v>115</v>
      </c>
      <c r="B14389" s="3">
        <f ca="1">RANDBETWEEN(Inställningar!$B$1,Inställningar!$B$2)</f>
        <v>45354</v>
      </c>
      <c r="C14389" t="s">
        <v>10</v>
      </c>
      <c r="D14389">
        <v>3</v>
      </c>
      <c r="E14389">
        <v>3</v>
      </c>
      <c r="F14389" s="2" t="s">
        <v>19</v>
      </c>
      <c r="G14389" t="s">
        <v>13</v>
      </c>
    </row>
    <row r="14390" spans="1:7" x14ac:dyDescent="0.25">
      <c r="A14390">
        <v>143</v>
      </c>
      <c r="B14390" s="3">
        <f ca="1">RANDBETWEEN(Inställningar!$B$1,Inställningar!$B$2)</f>
        <v>45432</v>
      </c>
      <c r="C14390" t="s">
        <v>12</v>
      </c>
      <c r="D14390">
        <v>4</v>
      </c>
      <c r="E14390">
        <v>4</v>
      </c>
      <c r="F14390" s="2" t="s">
        <v>17</v>
      </c>
      <c r="G14390" t="s">
        <v>0</v>
      </c>
    </row>
    <row r="14391" spans="1:7" x14ac:dyDescent="0.25">
      <c r="A14391">
        <v>186</v>
      </c>
      <c r="B14391" s="3">
        <f ca="1">RANDBETWEEN(Inställningar!$B$1,Inställningar!$B$2)</f>
        <v>45479</v>
      </c>
      <c r="C14391" t="s">
        <v>14</v>
      </c>
      <c r="D14391">
        <v>27</v>
      </c>
      <c r="E14391">
        <v>8</v>
      </c>
      <c r="F14391" s="2" t="s">
        <v>18</v>
      </c>
      <c r="G14391" t="s">
        <v>9</v>
      </c>
    </row>
    <row r="14392" spans="1:7" x14ac:dyDescent="0.25">
      <c r="A14392">
        <v>123</v>
      </c>
      <c r="B14392" s="3">
        <f ca="1">RANDBETWEEN(Inställningar!$B$1,Inställningar!$B$2)</f>
        <v>45560</v>
      </c>
      <c r="C14392" t="s">
        <v>15</v>
      </c>
      <c r="D14392">
        <v>2</v>
      </c>
      <c r="E14392">
        <v>5</v>
      </c>
      <c r="F14392" s="2" t="s">
        <v>19</v>
      </c>
      <c r="G14392" t="s">
        <v>11</v>
      </c>
    </row>
    <row r="14393" spans="1:7" x14ac:dyDescent="0.25">
      <c r="A14393">
        <v>166</v>
      </c>
      <c r="B14393" s="3">
        <f ca="1">RANDBETWEEN(Inställningar!$B$1,Inställningar!$B$2)</f>
        <v>45531</v>
      </c>
      <c r="C14393" t="s">
        <v>16</v>
      </c>
      <c r="D14393">
        <v>2</v>
      </c>
      <c r="E14393">
        <v>5</v>
      </c>
      <c r="F14393" s="2" t="s">
        <v>17</v>
      </c>
      <c r="G14393" t="s">
        <v>13</v>
      </c>
    </row>
    <row r="14394" spans="1:7" x14ac:dyDescent="0.25">
      <c r="A14394">
        <v>150</v>
      </c>
      <c r="B14394" s="3">
        <f ca="1">RANDBETWEEN(Inställningar!$B$1,Inställningar!$B$2)</f>
        <v>45589</v>
      </c>
      <c r="C14394" t="s">
        <v>7</v>
      </c>
      <c r="D14394">
        <v>3</v>
      </c>
      <c r="E14394">
        <v>8</v>
      </c>
      <c r="F14394" s="2" t="s">
        <v>18</v>
      </c>
      <c r="G14394" t="s">
        <v>0</v>
      </c>
    </row>
    <row r="14395" spans="1:7" x14ac:dyDescent="0.25">
      <c r="A14395">
        <v>143</v>
      </c>
      <c r="B14395" s="3">
        <f ca="1">RANDBETWEEN(Inställningar!$B$1,Inställningar!$B$2)</f>
        <v>45462</v>
      </c>
      <c r="C14395" t="s">
        <v>8</v>
      </c>
      <c r="D14395">
        <v>4</v>
      </c>
      <c r="E14395">
        <v>4</v>
      </c>
      <c r="F14395" s="2" t="s">
        <v>19</v>
      </c>
      <c r="G14395" t="s">
        <v>9</v>
      </c>
    </row>
    <row r="14396" spans="1:7" x14ac:dyDescent="0.25">
      <c r="A14396">
        <v>177</v>
      </c>
      <c r="B14396" s="3">
        <f ca="1">RANDBETWEEN(Inställningar!$B$1,Inställningar!$B$2)</f>
        <v>45551</v>
      </c>
      <c r="C14396" t="s">
        <v>10</v>
      </c>
      <c r="D14396">
        <v>4</v>
      </c>
      <c r="E14396">
        <v>4</v>
      </c>
      <c r="F14396" s="2" t="s">
        <v>17</v>
      </c>
      <c r="G14396" t="s">
        <v>11</v>
      </c>
    </row>
    <row r="14397" spans="1:7" x14ac:dyDescent="0.25">
      <c r="A14397">
        <v>179</v>
      </c>
      <c r="B14397" s="3">
        <f ca="1">RANDBETWEEN(Inställningar!$B$1,Inställningar!$B$2)</f>
        <v>45565</v>
      </c>
      <c r="C14397" t="s">
        <v>12</v>
      </c>
      <c r="D14397">
        <v>5</v>
      </c>
      <c r="E14397">
        <v>4</v>
      </c>
      <c r="F14397" s="2" t="s">
        <v>18</v>
      </c>
      <c r="G14397" t="s">
        <v>13</v>
      </c>
    </row>
    <row r="14398" spans="1:7" x14ac:dyDescent="0.25">
      <c r="A14398">
        <v>186</v>
      </c>
      <c r="B14398" s="3">
        <f ca="1">RANDBETWEEN(Inställningar!$B$1,Inställningar!$B$2)</f>
        <v>46080</v>
      </c>
      <c r="C14398" t="s">
        <v>14</v>
      </c>
      <c r="D14398">
        <v>19</v>
      </c>
      <c r="E14398">
        <v>6</v>
      </c>
      <c r="F14398" s="2" t="s">
        <v>19</v>
      </c>
      <c r="G14398" t="s">
        <v>0</v>
      </c>
    </row>
    <row r="14399" spans="1:7" x14ac:dyDescent="0.25">
      <c r="A14399">
        <v>122</v>
      </c>
      <c r="B14399" s="3">
        <f ca="1">RANDBETWEEN(Inställningar!$B$1,Inställningar!$B$2)</f>
        <v>45401</v>
      </c>
      <c r="C14399" t="s">
        <v>15</v>
      </c>
      <c r="D14399">
        <v>2</v>
      </c>
      <c r="E14399">
        <v>5</v>
      </c>
      <c r="F14399" s="2" t="s">
        <v>17</v>
      </c>
      <c r="G14399" t="s">
        <v>9</v>
      </c>
    </row>
    <row r="14400" spans="1:7" x14ac:dyDescent="0.25">
      <c r="A14400">
        <v>189</v>
      </c>
      <c r="B14400" s="3">
        <f ca="1">RANDBETWEEN(Inställningar!$B$1,Inställningar!$B$2)</f>
        <v>45855</v>
      </c>
      <c r="C14400" t="s">
        <v>16</v>
      </c>
      <c r="D14400">
        <v>2</v>
      </c>
      <c r="E14400">
        <v>5</v>
      </c>
      <c r="F14400" s="2" t="s">
        <v>18</v>
      </c>
      <c r="G14400" t="s">
        <v>11</v>
      </c>
    </row>
    <row r="14401" spans="1:7" x14ac:dyDescent="0.25">
      <c r="A14401">
        <v>152</v>
      </c>
      <c r="B14401" s="3">
        <f ca="1">RANDBETWEEN(Inställningar!$B$1,Inställningar!$B$2)</f>
        <v>45402</v>
      </c>
      <c r="C14401" t="s">
        <v>7</v>
      </c>
      <c r="D14401">
        <v>4</v>
      </c>
      <c r="E14401">
        <v>10</v>
      </c>
      <c r="F14401" s="2" t="s">
        <v>19</v>
      </c>
      <c r="G14401" t="s">
        <v>13</v>
      </c>
    </row>
    <row r="14402" spans="1:7" x14ac:dyDescent="0.25">
      <c r="A14402">
        <v>166</v>
      </c>
      <c r="B14402" s="3">
        <f ca="1">RANDBETWEEN(Inställningar!$B$1,Inställningar!$B$2)</f>
        <v>45915</v>
      </c>
      <c r="C14402" t="s">
        <v>8</v>
      </c>
      <c r="D14402">
        <v>5</v>
      </c>
      <c r="E14402">
        <v>4</v>
      </c>
      <c r="F14402" s="2" t="s">
        <v>17</v>
      </c>
      <c r="G14402" t="s">
        <v>0</v>
      </c>
    </row>
    <row r="14403" spans="1:7" x14ac:dyDescent="0.25">
      <c r="A14403">
        <v>186</v>
      </c>
      <c r="B14403" s="3">
        <f ca="1">RANDBETWEEN(Inställningar!$B$1,Inställningar!$B$2)</f>
        <v>45648</v>
      </c>
      <c r="C14403" t="s">
        <v>10</v>
      </c>
      <c r="D14403">
        <v>3</v>
      </c>
      <c r="E14403">
        <v>3</v>
      </c>
      <c r="F14403" s="2" t="s">
        <v>18</v>
      </c>
      <c r="G14403" t="s">
        <v>9</v>
      </c>
    </row>
    <row r="14404" spans="1:7" x14ac:dyDescent="0.25">
      <c r="A14404">
        <v>163</v>
      </c>
      <c r="B14404" s="3">
        <f ca="1">RANDBETWEEN(Inställningar!$B$1,Inställningar!$B$2)</f>
        <v>45466</v>
      </c>
      <c r="C14404" t="s">
        <v>12</v>
      </c>
      <c r="D14404">
        <v>4</v>
      </c>
      <c r="E14404">
        <v>4</v>
      </c>
      <c r="F14404" s="2" t="s">
        <v>19</v>
      </c>
      <c r="G14404" t="s">
        <v>11</v>
      </c>
    </row>
    <row r="14405" spans="1:7" x14ac:dyDescent="0.25">
      <c r="A14405">
        <v>105</v>
      </c>
      <c r="B14405" s="3">
        <f ca="1">RANDBETWEEN(Inställningar!$B$1,Inställningar!$B$2)</f>
        <v>45324</v>
      </c>
      <c r="C14405" t="s">
        <v>14</v>
      </c>
      <c r="D14405">
        <v>23</v>
      </c>
      <c r="E14405">
        <v>7</v>
      </c>
      <c r="F14405" s="2" t="s">
        <v>17</v>
      </c>
      <c r="G14405" t="s">
        <v>13</v>
      </c>
    </row>
    <row r="14406" spans="1:7" x14ac:dyDescent="0.25">
      <c r="A14406">
        <v>116</v>
      </c>
      <c r="B14406" s="3">
        <f ca="1">RANDBETWEEN(Inställningar!$B$1,Inställningar!$B$2)</f>
        <v>45384</v>
      </c>
      <c r="C14406" t="s">
        <v>15</v>
      </c>
      <c r="D14406">
        <v>2</v>
      </c>
      <c r="E14406">
        <v>5</v>
      </c>
      <c r="F14406" s="2" t="s">
        <v>18</v>
      </c>
      <c r="G14406" t="s">
        <v>0</v>
      </c>
    </row>
    <row r="14407" spans="1:7" x14ac:dyDescent="0.25">
      <c r="A14407">
        <v>104</v>
      </c>
      <c r="B14407" s="3">
        <f ca="1">RANDBETWEEN(Inställningar!$B$1,Inställningar!$B$2)</f>
        <v>45674</v>
      </c>
      <c r="C14407" t="s">
        <v>16</v>
      </c>
      <c r="D14407">
        <v>2</v>
      </c>
      <c r="E14407">
        <v>5</v>
      </c>
      <c r="F14407" s="2" t="s">
        <v>19</v>
      </c>
      <c r="G14407" t="s">
        <v>9</v>
      </c>
    </row>
    <row r="14408" spans="1:7" x14ac:dyDescent="0.25">
      <c r="A14408">
        <v>141</v>
      </c>
      <c r="B14408" s="3">
        <f ca="1">RANDBETWEEN(Inställningar!$B$1,Inställningar!$B$2)</f>
        <v>45473</v>
      </c>
      <c r="C14408" t="s">
        <v>7</v>
      </c>
      <c r="D14408">
        <v>3</v>
      </c>
      <c r="E14408">
        <v>8</v>
      </c>
      <c r="F14408" s="2" t="s">
        <v>17</v>
      </c>
      <c r="G14408" t="s">
        <v>11</v>
      </c>
    </row>
    <row r="14409" spans="1:7" x14ac:dyDescent="0.25">
      <c r="A14409">
        <v>144</v>
      </c>
      <c r="B14409" s="3">
        <f ca="1">RANDBETWEEN(Inställningar!$B$1,Inställningar!$B$2)</f>
        <v>45302</v>
      </c>
      <c r="C14409" t="s">
        <v>8</v>
      </c>
      <c r="D14409">
        <v>5</v>
      </c>
      <c r="E14409">
        <v>4</v>
      </c>
      <c r="F14409" s="2" t="s">
        <v>18</v>
      </c>
      <c r="G14409" t="s">
        <v>13</v>
      </c>
    </row>
    <row r="14410" spans="1:7" x14ac:dyDescent="0.25">
      <c r="A14410">
        <v>180</v>
      </c>
      <c r="B14410" s="3">
        <f ca="1">RANDBETWEEN(Inställningar!$B$1,Inställningar!$B$2)</f>
        <v>45520</v>
      </c>
      <c r="C14410" t="s">
        <v>10</v>
      </c>
      <c r="D14410">
        <v>3</v>
      </c>
      <c r="E14410">
        <v>3</v>
      </c>
      <c r="F14410" s="2" t="s">
        <v>19</v>
      </c>
      <c r="G14410" t="s">
        <v>0</v>
      </c>
    </row>
    <row r="14411" spans="1:7" x14ac:dyDescent="0.25">
      <c r="A14411">
        <v>180</v>
      </c>
      <c r="B14411" s="3">
        <f ca="1">RANDBETWEEN(Inställningar!$B$1,Inställningar!$B$2)</f>
        <v>45660</v>
      </c>
      <c r="C14411" t="s">
        <v>12</v>
      </c>
      <c r="D14411">
        <v>3</v>
      </c>
      <c r="E14411">
        <v>3</v>
      </c>
      <c r="F14411" s="2" t="s">
        <v>17</v>
      </c>
      <c r="G14411" t="s">
        <v>9</v>
      </c>
    </row>
    <row r="14412" spans="1:7" x14ac:dyDescent="0.25">
      <c r="A14412">
        <v>158</v>
      </c>
      <c r="B14412" s="3">
        <f ca="1">RANDBETWEEN(Inställningar!$B$1,Inställningar!$B$2)</f>
        <v>45546</v>
      </c>
      <c r="C14412" t="s">
        <v>14</v>
      </c>
      <c r="D14412">
        <v>28</v>
      </c>
      <c r="E14412">
        <v>8</v>
      </c>
      <c r="F14412" s="2" t="s">
        <v>18</v>
      </c>
      <c r="G14412" t="s">
        <v>11</v>
      </c>
    </row>
    <row r="14413" spans="1:7" x14ac:dyDescent="0.25">
      <c r="A14413">
        <v>132</v>
      </c>
      <c r="B14413" s="3">
        <f ca="1">RANDBETWEEN(Inställningar!$B$1,Inställningar!$B$2)</f>
        <v>46002</v>
      </c>
      <c r="C14413" t="s">
        <v>15</v>
      </c>
      <c r="D14413">
        <v>2</v>
      </c>
      <c r="E14413">
        <v>5</v>
      </c>
      <c r="F14413" s="2" t="s">
        <v>19</v>
      </c>
      <c r="G14413" t="s">
        <v>13</v>
      </c>
    </row>
    <row r="14414" spans="1:7" x14ac:dyDescent="0.25">
      <c r="A14414">
        <v>120</v>
      </c>
      <c r="B14414" s="3">
        <f ca="1">RANDBETWEEN(Inställningar!$B$1,Inställningar!$B$2)</f>
        <v>45824</v>
      </c>
      <c r="C14414" t="s">
        <v>16</v>
      </c>
      <c r="D14414">
        <v>2</v>
      </c>
      <c r="E14414">
        <v>5</v>
      </c>
      <c r="F14414" s="2" t="s">
        <v>17</v>
      </c>
      <c r="G14414" t="s">
        <v>0</v>
      </c>
    </row>
    <row r="14415" spans="1:7" x14ac:dyDescent="0.25">
      <c r="A14415">
        <v>172</v>
      </c>
      <c r="B14415" s="3">
        <f ca="1">RANDBETWEEN(Inställningar!$B$1,Inställningar!$B$2)</f>
        <v>45361</v>
      </c>
      <c r="C14415" t="s">
        <v>7</v>
      </c>
      <c r="D14415">
        <v>4</v>
      </c>
      <c r="E14415">
        <v>10</v>
      </c>
      <c r="F14415" s="2" t="s">
        <v>18</v>
      </c>
      <c r="G14415" t="s">
        <v>9</v>
      </c>
    </row>
    <row r="14416" spans="1:7" x14ac:dyDescent="0.25">
      <c r="A14416">
        <v>124</v>
      </c>
      <c r="B14416" s="3">
        <f ca="1">RANDBETWEEN(Inställningar!$B$1,Inställningar!$B$2)</f>
        <v>45663</v>
      </c>
      <c r="C14416" t="s">
        <v>8</v>
      </c>
      <c r="D14416">
        <v>5</v>
      </c>
      <c r="E14416">
        <v>4</v>
      </c>
      <c r="F14416" s="2" t="s">
        <v>19</v>
      </c>
      <c r="G14416" t="s">
        <v>11</v>
      </c>
    </row>
    <row r="14417" spans="1:7" x14ac:dyDescent="0.25">
      <c r="A14417">
        <v>156</v>
      </c>
      <c r="B14417" s="3">
        <f ca="1">RANDBETWEEN(Inställningar!$B$1,Inställningar!$B$2)</f>
        <v>45775</v>
      </c>
      <c r="C14417" t="s">
        <v>10</v>
      </c>
      <c r="D14417">
        <v>3</v>
      </c>
      <c r="E14417">
        <v>3</v>
      </c>
      <c r="F14417" s="2" t="s">
        <v>17</v>
      </c>
      <c r="G14417" t="s">
        <v>13</v>
      </c>
    </row>
    <row r="14418" spans="1:7" x14ac:dyDescent="0.25">
      <c r="A14418">
        <v>158</v>
      </c>
      <c r="B14418" s="3">
        <f ca="1">RANDBETWEEN(Inställningar!$B$1,Inställningar!$B$2)</f>
        <v>45809</v>
      </c>
      <c r="C14418" t="s">
        <v>12</v>
      </c>
      <c r="D14418">
        <v>4</v>
      </c>
      <c r="E14418">
        <v>4</v>
      </c>
      <c r="F14418" s="2" t="s">
        <v>18</v>
      </c>
      <c r="G14418" t="s">
        <v>0</v>
      </c>
    </row>
    <row r="14419" spans="1:7" x14ac:dyDescent="0.25">
      <c r="A14419">
        <v>130</v>
      </c>
      <c r="B14419" s="3">
        <f ca="1">RANDBETWEEN(Inställningar!$B$1,Inställningar!$B$2)</f>
        <v>45392</v>
      </c>
      <c r="C14419" t="s">
        <v>14</v>
      </c>
      <c r="D14419">
        <v>22</v>
      </c>
      <c r="E14419">
        <v>7</v>
      </c>
      <c r="F14419" s="2" t="s">
        <v>19</v>
      </c>
      <c r="G14419" t="s">
        <v>9</v>
      </c>
    </row>
    <row r="14420" spans="1:7" x14ac:dyDescent="0.25">
      <c r="A14420">
        <v>174</v>
      </c>
      <c r="B14420" s="3">
        <f ca="1">RANDBETWEEN(Inställningar!$B$1,Inställningar!$B$2)</f>
        <v>45580</v>
      </c>
      <c r="C14420" t="s">
        <v>15</v>
      </c>
      <c r="D14420">
        <v>2</v>
      </c>
      <c r="E14420">
        <v>5</v>
      </c>
      <c r="F14420" s="2" t="s">
        <v>17</v>
      </c>
      <c r="G14420" t="s">
        <v>11</v>
      </c>
    </row>
    <row r="14421" spans="1:7" x14ac:dyDescent="0.25">
      <c r="A14421">
        <v>106</v>
      </c>
      <c r="B14421" s="3">
        <f ca="1">RANDBETWEEN(Inställningar!$B$1,Inställningar!$B$2)</f>
        <v>46052</v>
      </c>
      <c r="C14421" t="s">
        <v>16</v>
      </c>
      <c r="D14421">
        <v>2</v>
      </c>
      <c r="E14421">
        <v>5</v>
      </c>
      <c r="F14421" s="2" t="s">
        <v>18</v>
      </c>
      <c r="G14421" t="s">
        <v>13</v>
      </c>
    </row>
    <row r="14422" spans="1:7" x14ac:dyDescent="0.25">
      <c r="A14422">
        <v>150</v>
      </c>
      <c r="B14422" s="3">
        <f ca="1">RANDBETWEEN(Inställningar!$B$1,Inställningar!$B$2)</f>
        <v>45812</v>
      </c>
      <c r="C14422" t="s">
        <v>7</v>
      </c>
      <c r="D14422">
        <v>2</v>
      </c>
      <c r="E14422">
        <v>6</v>
      </c>
      <c r="F14422" s="2" t="s">
        <v>19</v>
      </c>
      <c r="G14422" t="s">
        <v>0</v>
      </c>
    </row>
    <row r="14423" spans="1:7" x14ac:dyDescent="0.25">
      <c r="A14423">
        <v>109</v>
      </c>
      <c r="B14423" s="3">
        <f ca="1">RANDBETWEEN(Inställningar!$B$1,Inställningar!$B$2)</f>
        <v>45501</v>
      </c>
      <c r="C14423" t="s">
        <v>8</v>
      </c>
      <c r="D14423">
        <v>6</v>
      </c>
      <c r="E14423">
        <v>5</v>
      </c>
      <c r="F14423" s="2" t="s">
        <v>17</v>
      </c>
      <c r="G14423" t="s">
        <v>9</v>
      </c>
    </row>
    <row r="14424" spans="1:7" x14ac:dyDescent="0.25">
      <c r="A14424">
        <v>190</v>
      </c>
      <c r="B14424" s="3">
        <f ca="1">RANDBETWEEN(Inställningar!$B$1,Inställningar!$B$2)</f>
        <v>45966</v>
      </c>
      <c r="C14424" t="s">
        <v>10</v>
      </c>
      <c r="D14424">
        <v>3</v>
      </c>
      <c r="E14424">
        <v>3</v>
      </c>
      <c r="F14424" s="2" t="s">
        <v>18</v>
      </c>
      <c r="G14424" t="s">
        <v>11</v>
      </c>
    </row>
    <row r="14425" spans="1:7" x14ac:dyDescent="0.25">
      <c r="A14425">
        <v>147</v>
      </c>
      <c r="B14425" s="3">
        <f ca="1">RANDBETWEEN(Inställningar!$B$1,Inställningar!$B$2)</f>
        <v>45567</v>
      </c>
      <c r="C14425" t="s">
        <v>12</v>
      </c>
      <c r="D14425">
        <v>4</v>
      </c>
      <c r="E14425">
        <v>4</v>
      </c>
      <c r="F14425" s="2" t="s">
        <v>19</v>
      </c>
      <c r="G14425" t="s">
        <v>13</v>
      </c>
    </row>
    <row r="14426" spans="1:7" x14ac:dyDescent="0.25">
      <c r="A14426">
        <v>127</v>
      </c>
      <c r="B14426" s="3">
        <f ca="1">RANDBETWEEN(Inställningar!$B$1,Inställningar!$B$2)</f>
        <v>46063</v>
      </c>
      <c r="C14426" t="s">
        <v>14</v>
      </c>
      <c r="D14426">
        <v>25</v>
      </c>
      <c r="E14426">
        <v>8</v>
      </c>
      <c r="F14426" s="2" t="s">
        <v>17</v>
      </c>
      <c r="G14426" t="s">
        <v>0</v>
      </c>
    </row>
    <row r="14427" spans="1:7" x14ac:dyDescent="0.25">
      <c r="A14427">
        <v>179</v>
      </c>
      <c r="B14427" s="3">
        <f ca="1">RANDBETWEEN(Inställningar!$B$1,Inställningar!$B$2)</f>
        <v>46001</v>
      </c>
      <c r="C14427" t="s">
        <v>15</v>
      </c>
      <c r="D14427">
        <v>2</v>
      </c>
      <c r="E14427">
        <v>5</v>
      </c>
      <c r="F14427" s="2" t="s">
        <v>18</v>
      </c>
      <c r="G14427" t="s">
        <v>9</v>
      </c>
    </row>
    <row r="14428" spans="1:7" x14ac:dyDescent="0.25">
      <c r="A14428">
        <v>131</v>
      </c>
      <c r="B14428" s="3">
        <f ca="1">RANDBETWEEN(Inställningar!$B$1,Inställningar!$B$2)</f>
        <v>45880</v>
      </c>
      <c r="C14428" t="s">
        <v>16</v>
      </c>
      <c r="D14428">
        <v>2</v>
      </c>
      <c r="E14428">
        <v>5</v>
      </c>
      <c r="F14428" s="2" t="s">
        <v>19</v>
      </c>
      <c r="G14428" t="s">
        <v>11</v>
      </c>
    </row>
    <row r="14429" spans="1:7" x14ac:dyDescent="0.25">
      <c r="A14429">
        <v>158</v>
      </c>
      <c r="B14429" s="3">
        <f ca="1">RANDBETWEEN(Inställningar!$B$1,Inställningar!$B$2)</f>
        <v>45585</v>
      </c>
      <c r="C14429" t="s">
        <v>7</v>
      </c>
      <c r="D14429">
        <v>4</v>
      </c>
      <c r="E14429">
        <v>10</v>
      </c>
      <c r="F14429" s="2" t="s">
        <v>17</v>
      </c>
      <c r="G14429" t="s">
        <v>13</v>
      </c>
    </row>
    <row r="14430" spans="1:7" x14ac:dyDescent="0.25">
      <c r="A14430">
        <v>124</v>
      </c>
      <c r="B14430" s="3">
        <f ca="1">RANDBETWEEN(Inställningar!$B$1,Inställningar!$B$2)</f>
        <v>45967</v>
      </c>
      <c r="C14430" t="s">
        <v>8</v>
      </c>
      <c r="D14430">
        <v>7</v>
      </c>
      <c r="E14430">
        <v>5</v>
      </c>
      <c r="F14430" s="2" t="s">
        <v>18</v>
      </c>
      <c r="G14430" t="s">
        <v>0</v>
      </c>
    </row>
    <row r="14431" spans="1:7" x14ac:dyDescent="0.25">
      <c r="A14431">
        <v>141</v>
      </c>
      <c r="B14431" s="3">
        <f ca="1">RANDBETWEEN(Inställningar!$B$1,Inställningar!$B$2)</f>
        <v>45803</v>
      </c>
      <c r="C14431" t="s">
        <v>10</v>
      </c>
      <c r="D14431">
        <v>3</v>
      </c>
      <c r="E14431">
        <v>3</v>
      </c>
      <c r="F14431" s="2" t="s">
        <v>19</v>
      </c>
      <c r="G14431" t="s">
        <v>9</v>
      </c>
    </row>
    <row r="14432" spans="1:7" x14ac:dyDescent="0.25">
      <c r="A14432">
        <v>157</v>
      </c>
      <c r="B14432" s="3">
        <f ca="1">RANDBETWEEN(Inställningar!$B$1,Inställningar!$B$2)</f>
        <v>45509</v>
      </c>
      <c r="C14432" t="s">
        <v>12</v>
      </c>
      <c r="D14432">
        <v>5</v>
      </c>
      <c r="E14432">
        <v>4</v>
      </c>
      <c r="F14432" s="2" t="s">
        <v>17</v>
      </c>
      <c r="G14432" t="s">
        <v>11</v>
      </c>
    </row>
    <row r="14433" spans="1:7" x14ac:dyDescent="0.25">
      <c r="A14433">
        <v>107</v>
      </c>
      <c r="B14433" s="3">
        <f ca="1">RANDBETWEEN(Inställningar!$B$1,Inställningar!$B$2)</f>
        <v>45787</v>
      </c>
      <c r="C14433" t="s">
        <v>14</v>
      </c>
      <c r="D14433">
        <v>34</v>
      </c>
      <c r="E14433">
        <v>10</v>
      </c>
      <c r="F14433" s="2" t="s">
        <v>18</v>
      </c>
      <c r="G14433" t="s">
        <v>13</v>
      </c>
    </row>
    <row r="14434" spans="1:7" x14ac:dyDescent="0.25">
      <c r="A14434">
        <v>140</v>
      </c>
      <c r="B14434" s="3">
        <f ca="1">RANDBETWEEN(Inställningar!$B$1,Inställningar!$B$2)</f>
        <v>45993</v>
      </c>
      <c r="C14434" t="s">
        <v>15</v>
      </c>
      <c r="D14434">
        <v>2</v>
      </c>
      <c r="E14434">
        <v>5</v>
      </c>
      <c r="F14434" s="2" t="s">
        <v>19</v>
      </c>
      <c r="G14434" t="s">
        <v>0</v>
      </c>
    </row>
    <row r="14435" spans="1:7" x14ac:dyDescent="0.25">
      <c r="A14435">
        <v>106</v>
      </c>
      <c r="B14435" s="3">
        <f ca="1">RANDBETWEEN(Inställningar!$B$1,Inställningar!$B$2)</f>
        <v>46021</v>
      </c>
      <c r="C14435" t="s">
        <v>16</v>
      </c>
      <c r="D14435">
        <v>2</v>
      </c>
      <c r="E14435">
        <v>5</v>
      </c>
      <c r="F14435" s="2" t="s">
        <v>17</v>
      </c>
      <c r="G14435" t="s">
        <v>9</v>
      </c>
    </row>
    <row r="14436" spans="1:7" x14ac:dyDescent="0.25">
      <c r="A14436">
        <v>105</v>
      </c>
      <c r="B14436" s="3">
        <f ca="1">RANDBETWEEN(Inställningar!$B$1,Inställningar!$B$2)</f>
        <v>45407</v>
      </c>
      <c r="C14436" t="s">
        <v>7</v>
      </c>
      <c r="D14436">
        <v>3</v>
      </c>
      <c r="E14436">
        <v>8</v>
      </c>
      <c r="F14436" s="2" t="s">
        <v>18</v>
      </c>
      <c r="G14436" t="s">
        <v>11</v>
      </c>
    </row>
    <row r="14437" spans="1:7" x14ac:dyDescent="0.25">
      <c r="A14437">
        <v>142</v>
      </c>
      <c r="B14437" s="3">
        <f ca="1">RANDBETWEEN(Inställningar!$B$1,Inställningar!$B$2)</f>
        <v>46020</v>
      </c>
      <c r="C14437" t="s">
        <v>8</v>
      </c>
      <c r="D14437">
        <v>7</v>
      </c>
      <c r="E14437">
        <v>5</v>
      </c>
      <c r="F14437" s="2" t="s">
        <v>19</v>
      </c>
      <c r="G14437" t="s">
        <v>13</v>
      </c>
    </row>
    <row r="14438" spans="1:7" x14ac:dyDescent="0.25">
      <c r="A14438">
        <v>146</v>
      </c>
      <c r="B14438" s="3">
        <f ca="1">RANDBETWEEN(Inställningar!$B$1,Inställningar!$B$2)</f>
        <v>45419</v>
      </c>
      <c r="C14438" t="s">
        <v>10</v>
      </c>
      <c r="D14438">
        <v>3</v>
      </c>
      <c r="E14438">
        <v>3</v>
      </c>
      <c r="F14438" s="2" t="s">
        <v>17</v>
      </c>
      <c r="G14438" t="s">
        <v>0</v>
      </c>
    </row>
    <row r="14439" spans="1:7" x14ac:dyDescent="0.25">
      <c r="A14439">
        <v>185</v>
      </c>
      <c r="B14439" s="3">
        <f ca="1">RANDBETWEEN(Inställningar!$B$1,Inställningar!$B$2)</f>
        <v>45972</v>
      </c>
      <c r="C14439" t="s">
        <v>12</v>
      </c>
      <c r="D14439">
        <v>5</v>
      </c>
      <c r="E14439">
        <v>4</v>
      </c>
      <c r="F14439" s="2" t="s">
        <v>18</v>
      </c>
      <c r="G14439" t="s">
        <v>9</v>
      </c>
    </row>
    <row r="14440" spans="1:7" x14ac:dyDescent="0.25">
      <c r="A14440">
        <v>166</v>
      </c>
      <c r="B14440" s="3">
        <f ca="1">RANDBETWEEN(Inställningar!$B$1,Inställningar!$B$2)</f>
        <v>45841</v>
      </c>
      <c r="C14440" t="s">
        <v>14</v>
      </c>
      <c r="D14440">
        <v>24</v>
      </c>
      <c r="E14440">
        <v>7</v>
      </c>
      <c r="F14440" s="2" t="s">
        <v>19</v>
      </c>
      <c r="G14440" t="s">
        <v>11</v>
      </c>
    </row>
    <row r="14441" spans="1:7" x14ac:dyDescent="0.25">
      <c r="A14441">
        <v>154</v>
      </c>
      <c r="B14441" s="3">
        <f ca="1">RANDBETWEEN(Inställningar!$B$1,Inställningar!$B$2)</f>
        <v>45442</v>
      </c>
      <c r="C14441" t="s">
        <v>15</v>
      </c>
      <c r="D14441">
        <v>3</v>
      </c>
      <c r="E14441">
        <v>7</v>
      </c>
      <c r="F14441" s="2" t="s">
        <v>17</v>
      </c>
      <c r="G14441" t="s">
        <v>13</v>
      </c>
    </row>
    <row r="14442" spans="1:7" x14ac:dyDescent="0.25">
      <c r="A14442">
        <v>161</v>
      </c>
      <c r="B14442" s="3">
        <f ca="1">RANDBETWEEN(Inställningar!$B$1,Inställningar!$B$2)</f>
        <v>45943</v>
      </c>
      <c r="C14442" t="s">
        <v>16</v>
      </c>
      <c r="D14442">
        <v>2</v>
      </c>
      <c r="E14442">
        <v>5</v>
      </c>
      <c r="F14442" s="2" t="s">
        <v>18</v>
      </c>
      <c r="G14442" t="s">
        <v>0</v>
      </c>
    </row>
    <row r="14443" spans="1:7" x14ac:dyDescent="0.25">
      <c r="A14443">
        <v>164</v>
      </c>
      <c r="B14443" s="3">
        <f ca="1">RANDBETWEEN(Inställningar!$B$1,Inställningar!$B$2)</f>
        <v>45543</v>
      </c>
      <c r="C14443" t="s">
        <v>7</v>
      </c>
      <c r="D14443">
        <v>4</v>
      </c>
      <c r="E14443">
        <v>10</v>
      </c>
      <c r="F14443" s="2" t="s">
        <v>19</v>
      </c>
      <c r="G14443" t="s">
        <v>9</v>
      </c>
    </row>
    <row r="14444" spans="1:7" x14ac:dyDescent="0.25">
      <c r="A14444">
        <v>113</v>
      </c>
      <c r="B14444" s="3">
        <f ca="1">RANDBETWEEN(Inställningar!$B$1,Inställningar!$B$2)</f>
        <v>46076</v>
      </c>
      <c r="C14444" t="s">
        <v>8</v>
      </c>
      <c r="D14444">
        <v>6</v>
      </c>
      <c r="E14444">
        <v>5</v>
      </c>
      <c r="F14444" s="2" t="s">
        <v>17</v>
      </c>
      <c r="G14444" t="s">
        <v>11</v>
      </c>
    </row>
    <row r="14445" spans="1:7" x14ac:dyDescent="0.25">
      <c r="A14445">
        <v>124</v>
      </c>
      <c r="B14445" s="3">
        <f ca="1">RANDBETWEEN(Inställningar!$B$1,Inställningar!$B$2)</f>
        <v>45966</v>
      </c>
      <c r="C14445" t="s">
        <v>10</v>
      </c>
      <c r="D14445">
        <v>3</v>
      </c>
      <c r="E14445">
        <v>3</v>
      </c>
      <c r="F14445" s="2" t="s">
        <v>18</v>
      </c>
      <c r="G14445" t="s">
        <v>13</v>
      </c>
    </row>
    <row r="14446" spans="1:7" x14ac:dyDescent="0.25">
      <c r="A14446">
        <v>130</v>
      </c>
      <c r="B14446" s="3">
        <f ca="1">RANDBETWEEN(Inställningar!$B$1,Inställningar!$B$2)</f>
        <v>45433</v>
      </c>
      <c r="C14446" t="s">
        <v>12</v>
      </c>
      <c r="D14446">
        <v>4</v>
      </c>
      <c r="E14446">
        <v>4</v>
      </c>
      <c r="F14446" s="2" t="s">
        <v>19</v>
      </c>
      <c r="G14446" t="s">
        <v>0</v>
      </c>
    </row>
    <row r="14447" spans="1:7" x14ac:dyDescent="0.25">
      <c r="A14447">
        <v>146</v>
      </c>
      <c r="B14447" s="3">
        <f ca="1">RANDBETWEEN(Inställningar!$B$1,Inställningar!$B$2)</f>
        <v>45412</v>
      </c>
      <c r="C14447" t="s">
        <v>14</v>
      </c>
      <c r="D14447">
        <v>27</v>
      </c>
      <c r="E14447">
        <v>8</v>
      </c>
      <c r="F14447" s="2" t="s">
        <v>17</v>
      </c>
      <c r="G14447" t="s">
        <v>9</v>
      </c>
    </row>
    <row r="14448" spans="1:7" x14ac:dyDescent="0.25">
      <c r="A14448">
        <v>175</v>
      </c>
      <c r="B14448" s="3">
        <f ca="1">RANDBETWEEN(Inställningar!$B$1,Inställningar!$B$2)</f>
        <v>46053</v>
      </c>
      <c r="C14448" t="s">
        <v>15</v>
      </c>
      <c r="D14448">
        <v>3</v>
      </c>
      <c r="E14448">
        <v>7</v>
      </c>
      <c r="F14448" s="2" t="s">
        <v>18</v>
      </c>
      <c r="G14448" t="s">
        <v>11</v>
      </c>
    </row>
    <row r="14449" spans="1:7" x14ac:dyDescent="0.25">
      <c r="A14449">
        <v>167</v>
      </c>
      <c r="B14449" s="3">
        <f ca="1">RANDBETWEEN(Inställningar!$B$1,Inställningar!$B$2)</f>
        <v>45720</v>
      </c>
      <c r="C14449" t="s">
        <v>16</v>
      </c>
      <c r="D14449">
        <v>2</v>
      </c>
      <c r="E14449">
        <v>5</v>
      </c>
      <c r="F14449" s="2" t="s">
        <v>19</v>
      </c>
      <c r="G14449" t="s">
        <v>13</v>
      </c>
    </row>
    <row r="14450" spans="1:7" x14ac:dyDescent="0.25">
      <c r="A14450">
        <v>170</v>
      </c>
      <c r="B14450" s="3">
        <f ca="1">RANDBETWEEN(Inställningar!$B$1,Inställningar!$B$2)</f>
        <v>45558</v>
      </c>
      <c r="C14450" t="s">
        <v>7</v>
      </c>
      <c r="D14450">
        <v>3</v>
      </c>
      <c r="E14450">
        <v>8</v>
      </c>
      <c r="F14450" s="2" t="s">
        <v>17</v>
      </c>
      <c r="G14450" t="s">
        <v>0</v>
      </c>
    </row>
    <row r="14451" spans="1:7" x14ac:dyDescent="0.25">
      <c r="A14451">
        <v>100</v>
      </c>
      <c r="B14451" s="3">
        <f ca="1">RANDBETWEEN(Inställningar!$B$1,Inställningar!$B$2)</f>
        <v>45788</v>
      </c>
      <c r="C14451" t="s">
        <v>8</v>
      </c>
      <c r="D14451">
        <v>7</v>
      </c>
      <c r="E14451">
        <v>5</v>
      </c>
      <c r="F14451" s="2" t="s">
        <v>18</v>
      </c>
      <c r="G14451" t="s">
        <v>9</v>
      </c>
    </row>
    <row r="14452" spans="1:7" x14ac:dyDescent="0.25">
      <c r="A14452">
        <v>101</v>
      </c>
      <c r="B14452" s="3">
        <f ca="1">RANDBETWEEN(Inställningar!$B$1,Inställningar!$B$2)</f>
        <v>45633</v>
      </c>
      <c r="C14452" t="s">
        <v>10</v>
      </c>
      <c r="D14452">
        <v>3</v>
      </c>
      <c r="E14452">
        <v>3</v>
      </c>
      <c r="F14452" s="2" t="s">
        <v>19</v>
      </c>
      <c r="G14452" t="s">
        <v>11</v>
      </c>
    </row>
    <row r="14453" spans="1:7" x14ac:dyDescent="0.25">
      <c r="A14453">
        <v>112</v>
      </c>
      <c r="B14453" s="3">
        <f ca="1">RANDBETWEEN(Inställningar!$B$1,Inställningar!$B$2)</f>
        <v>45360</v>
      </c>
      <c r="C14453" t="s">
        <v>12</v>
      </c>
      <c r="D14453">
        <v>5</v>
      </c>
      <c r="E14453">
        <v>4</v>
      </c>
      <c r="F14453" s="2" t="s">
        <v>17</v>
      </c>
      <c r="G14453" t="s">
        <v>13</v>
      </c>
    </row>
    <row r="14454" spans="1:7" x14ac:dyDescent="0.25">
      <c r="A14454">
        <v>153</v>
      </c>
      <c r="B14454" s="3">
        <f ca="1">RANDBETWEEN(Inställningar!$B$1,Inställningar!$B$2)</f>
        <v>45897</v>
      </c>
      <c r="C14454" t="s">
        <v>14</v>
      </c>
      <c r="D14454">
        <v>27</v>
      </c>
      <c r="E14454">
        <v>8</v>
      </c>
      <c r="F14454" s="2" t="s">
        <v>18</v>
      </c>
      <c r="G14454" t="s">
        <v>0</v>
      </c>
    </row>
    <row r="14455" spans="1:7" x14ac:dyDescent="0.25">
      <c r="A14455">
        <v>110</v>
      </c>
      <c r="B14455" s="3">
        <f ca="1">RANDBETWEEN(Inställningar!$B$1,Inställningar!$B$2)</f>
        <v>45476</v>
      </c>
      <c r="C14455" t="s">
        <v>15</v>
      </c>
      <c r="D14455">
        <v>2</v>
      </c>
      <c r="E14455">
        <v>5</v>
      </c>
      <c r="F14455" s="2" t="s">
        <v>19</v>
      </c>
      <c r="G14455" t="s">
        <v>9</v>
      </c>
    </row>
    <row r="14456" spans="1:7" x14ac:dyDescent="0.25">
      <c r="A14456">
        <v>155</v>
      </c>
      <c r="B14456" s="3">
        <f ca="1">RANDBETWEEN(Inställningar!$B$1,Inställningar!$B$2)</f>
        <v>45801</v>
      </c>
      <c r="C14456" t="s">
        <v>16</v>
      </c>
      <c r="D14456">
        <v>3</v>
      </c>
      <c r="E14456">
        <v>7</v>
      </c>
      <c r="F14456" s="2" t="s">
        <v>17</v>
      </c>
      <c r="G14456" t="s">
        <v>11</v>
      </c>
    </row>
    <row r="14457" spans="1:7" x14ac:dyDescent="0.25">
      <c r="A14457">
        <v>123</v>
      </c>
      <c r="B14457" s="3">
        <f ca="1">RANDBETWEEN(Inställningar!$B$1,Inställningar!$B$2)</f>
        <v>45831</v>
      </c>
      <c r="C14457" t="s">
        <v>7</v>
      </c>
      <c r="D14457">
        <v>3</v>
      </c>
      <c r="E14457">
        <v>8</v>
      </c>
      <c r="F14457" s="2" t="s">
        <v>18</v>
      </c>
      <c r="G14457" t="s">
        <v>13</v>
      </c>
    </row>
    <row r="14458" spans="1:7" x14ac:dyDescent="0.25">
      <c r="A14458">
        <v>167</v>
      </c>
      <c r="B14458" s="3">
        <f ca="1">RANDBETWEEN(Inställningar!$B$1,Inställningar!$B$2)</f>
        <v>45568</v>
      </c>
      <c r="C14458" t="s">
        <v>8</v>
      </c>
      <c r="D14458">
        <v>7</v>
      </c>
      <c r="E14458">
        <v>5</v>
      </c>
      <c r="F14458" s="2" t="s">
        <v>19</v>
      </c>
      <c r="G14458" t="s">
        <v>0</v>
      </c>
    </row>
    <row r="14459" spans="1:7" x14ac:dyDescent="0.25">
      <c r="A14459">
        <v>165</v>
      </c>
      <c r="B14459" s="3">
        <f ca="1">RANDBETWEEN(Inställningar!$B$1,Inställningar!$B$2)</f>
        <v>45701</v>
      </c>
      <c r="C14459" t="s">
        <v>10</v>
      </c>
      <c r="D14459">
        <v>3</v>
      </c>
      <c r="E14459">
        <v>3</v>
      </c>
      <c r="F14459" s="2" t="s">
        <v>17</v>
      </c>
      <c r="G14459" t="s">
        <v>9</v>
      </c>
    </row>
    <row r="14460" spans="1:7" x14ac:dyDescent="0.25">
      <c r="A14460">
        <v>180</v>
      </c>
      <c r="B14460" s="3">
        <f ca="1">RANDBETWEEN(Inställningar!$B$1,Inställningar!$B$2)</f>
        <v>45991</v>
      </c>
      <c r="C14460" t="s">
        <v>12</v>
      </c>
      <c r="D14460">
        <v>6</v>
      </c>
      <c r="E14460">
        <v>5</v>
      </c>
      <c r="F14460" s="2" t="s">
        <v>18</v>
      </c>
      <c r="G14460" t="s">
        <v>11</v>
      </c>
    </row>
    <row r="14461" spans="1:7" x14ac:dyDescent="0.25">
      <c r="A14461">
        <v>102</v>
      </c>
      <c r="B14461" s="3">
        <f ca="1">RANDBETWEEN(Inställningar!$B$1,Inställningar!$B$2)</f>
        <v>45570</v>
      </c>
      <c r="C14461" t="s">
        <v>14</v>
      </c>
      <c r="D14461">
        <v>27</v>
      </c>
      <c r="E14461">
        <v>8</v>
      </c>
      <c r="F14461" s="2" t="s">
        <v>19</v>
      </c>
      <c r="G14461" t="s">
        <v>13</v>
      </c>
    </row>
    <row r="14462" spans="1:7" x14ac:dyDescent="0.25">
      <c r="A14462">
        <v>165</v>
      </c>
      <c r="B14462" s="3">
        <f ca="1">RANDBETWEEN(Inställningar!$B$1,Inställningar!$B$2)</f>
        <v>45999</v>
      </c>
      <c r="C14462" t="s">
        <v>15</v>
      </c>
      <c r="D14462">
        <v>2</v>
      </c>
      <c r="E14462">
        <v>5</v>
      </c>
      <c r="F14462" s="2" t="s">
        <v>17</v>
      </c>
      <c r="G14462" t="s">
        <v>0</v>
      </c>
    </row>
    <row r="14463" spans="1:7" x14ac:dyDescent="0.25">
      <c r="A14463">
        <v>136</v>
      </c>
      <c r="B14463" s="3">
        <f ca="1">RANDBETWEEN(Inställningar!$B$1,Inställningar!$B$2)</f>
        <v>45665</v>
      </c>
      <c r="C14463" t="s">
        <v>16</v>
      </c>
      <c r="D14463">
        <v>2</v>
      </c>
      <c r="E14463">
        <v>5</v>
      </c>
      <c r="F14463" s="2" t="s">
        <v>18</v>
      </c>
      <c r="G14463" t="s">
        <v>9</v>
      </c>
    </row>
    <row r="14464" spans="1:7" x14ac:dyDescent="0.25">
      <c r="A14464">
        <v>134</v>
      </c>
      <c r="B14464" s="3">
        <f ca="1">RANDBETWEEN(Inställningar!$B$1,Inställningar!$B$2)</f>
        <v>45907</v>
      </c>
      <c r="C14464" t="s">
        <v>7</v>
      </c>
      <c r="D14464">
        <v>4</v>
      </c>
      <c r="E14464">
        <v>10</v>
      </c>
      <c r="F14464" s="2" t="s">
        <v>19</v>
      </c>
      <c r="G14464" t="s">
        <v>11</v>
      </c>
    </row>
    <row r="14465" spans="1:7" x14ac:dyDescent="0.25">
      <c r="A14465">
        <v>159</v>
      </c>
      <c r="B14465" s="3">
        <f ca="1">RANDBETWEEN(Inställningar!$B$1,Inställningar!$B$2)</f>
        <v>46021</v>
      </c>
      <c r="C14465" t="s">
        <v>8</v>
      </c>
      <c r="D14465">
        <v>7</v>
      </c>
      <c r="E14465">
        <v>5</v>
      </c>
      <c r="F14465" s="2" t="s">
        <v>17</v>
      </c>
      <c r="G14465" t="s">
        <v>13</v>
      </c>
    </row>
    <row r="14466" spans="1:7" x14ac:dyDescent="0.25">
      <c r="A14466">
        <v>109</v>
      </c>
      <c r="B14466" s="3">
        <f ca="1">RANDBETWEEN(Inställningar!$B$1,Inställningar!$B$2)</f>
        <v>46008</v>
      </c>
      <c r="C14466" t="s">
        <v>10</v>
      </c>
      <c r="D14466">
        <v>4</v>
      </c>
      <c r="E14466">
        <v>4</v>
      </c>
      <c r="F14466" s="2" t="s">
        <v>18</v>
      </c>
      <c r="G14466" t="s">
        <v>0</v>
      </c>
    </row>
    <row r="14467" spans="1:7" x14ac:dyDescent="0.25">
      <c r="A14467">
        <v>149</v>
      </c>
      <c r="B14467" s="3">
        <f ca="1">RANDBETWEEN(Inställningar!$B$1,Inställningar!$B$2)</f>
        <v>45977</v>
      </c>
      <c r="C14467" t="s">
        <v>12</v>
      </c>
      <c r="D14467">
        <v>4</v>
      </c>
      <c r="E14467">
        <v>4</v>
      </c>
      <c r="F14467" s="2" t="s">
        <v>19</v>
      </c>
      <c r="G14467" t="s">
        <v>9</v>
      </c>
    </row>
    <row r="14468" spans="1:7" x14ac:dyDescent="0.25">
      <c r="A14468">
        <v>139</v>
      </c>
      <c r="B14468" s="3">
        <f ca="1">RANDBETWEEN(Inställningar!$B$1,Inställningar!$B$2)</f>
        <v>45755</v>
      </c>
      <c r="C14468" t="s">
        <v>14</v>
      </c>
      <c r="D14468">
        <v>27</v>
      </c>
      <c r="E14468">
        <v>8</v>
      </c>
      <c r="F14468" s="2" t="s">
        <v>17</v>
      </c>
      <c r="G14468" t="s">
        <v>11</v>
      </c>
    </row>
    <row r="14469" spans="1:7" x14ac:dyDescent="0.25">
      <c r="A14469">
        <v>128</v>
      </c>
      <c r="B14469" s="3">
        <f ca="1">RANDBETWEEN(Inställningar!$B$1,Inställningar!$B$2)</f>
        <v>45991</v>
      </c>
      <c r="C14469" t="s">
        <v>15</v>
      </c>
      <c r="D14469">
        <v>2</v>
      </c>
      <c r="E14469">
        <v>5</v>
      </c>
      <c r="F14469" s="2" t="s">
        <v>18</v>
      </c>
      <c r="G14469" t="s">
        <v>13</v>
      </c>
    </row>
    <row r="14470" spans="1:7" x14ac:dyDescent="0.25">
      <c r="A14470">
        <v>112</v>
      </c>
      <c r="B14470" s="3">
        <f ca="1">RANDBETWEEN(Inställningar!$B$1,Inställningar!$B$2)</f>
        <v>45348</v>
      </c>
      <c r="C14470" t="s">
        <v>16</v>
      </c>
      <c r="D14470">
        <v>3</v>
      </c>
      <c r="E14470">
        <v>7</v>
      </c>
      <c r="F14470" s="2" t="s">
        <v>19</v>
      </c>
      <c r="G14470" t="s">
        <v>0</v>
      </c>
    </row>
    <row r="14471" spans="1:7" x14ac:dyDescent="0.25">
      <c r="A14471">
        <v>132</v>
      </c>
      <c r="B14471" s="3">
        <f ca="1">RANDBETWEEN(Inställningar!$B$1,Inställningar!$B$2)</f>
        <v>45723</v>
      </c>
      <c r="C14471" t="s">
        <v>7</v>
      </c>
      <c r="D14471">
        <v>4</v>
      </c>
      <c r="E14471">
        <v>10</v>
      </c>
      <c r="F14471" s="2" t="s">
        <v>17</v>
      </c>
      <c r="G14471" t="s">
        <v>9</v>
      </c>
    </row>
    <row r="14472" spans="1:7" x14ac:dyDescent="0.25">
      <c r="A14472">
        <v>157</v>
      </c>
      <c r="B14472" s="3">
        <f ca="1">RANDBETWEEN(Inställningar!$B$1,Inställningar!$B$2)</f>
        <v>45806</v>
      </c>
      <c r="C14472" t="s">
        <v>8</v>
      </c>
      <c r="D14472">
        <v>5</v>
      </c>
      <c r="E14472">
        <v>4</v>
      </c>
      <c r="F14472" s="2" t="s">
        <v>18</v>
      </c>
      <c r="G14472" t="s">
        <v>11</v>
      </c>
    </row>
    <row r="14473" spans="1:7" x14ac:dyDescent="0.25">
      <c r="A14473">
        <v>103</v>
      </c>
      <c r="B14473" s="3">
        <f ca="1">RANDBETWEEN(Inställningar!$B$1,Inställningar!$B$2)</f>
        <v>45836</v>
      </c>
      <c r="C14473" t="s">
        <v>10</v>
      </c>
      <c r="D14473">
        <v>3</v>
      </c>
      <c r="E14473">
        <v>3</v>
      </c>
      <c r="F14473" s="2" t="s">
        <v>19</v>
      </c>
      <c r="G14473" t="s">
        <v>13</v>
      </c>
    </row>
    <row r="14474" spans="1:7" x14ac:dyDescent="0.25">
      <c r="A14474">
        <v>188</v>
      </c>
      <c r="B14474" s="3">
        <f ca="1">RANDBETWEEN(Inställningar!$B$1,Inställningar!$B$2)</f>
        <v>45555</v>
      </c>
      <c r="C14474" t="s">
        <v>12</v>
      </c>
      <c r="D14474">
        <v>5</v>
      </c>
      <c r="E14474">
        <v>4</v>
      </c>
      <c r="F14474" s="2" t="s">
        <v>17</v>
      </c>
      <c r="G14474" t="s">
        <v>0</v>
      </c>
    </row>
    <row r="14475" spans="1:7" x14ac:dyDescent="0.25">
      <c r="A14475">
        <v>122</v>
      </c>
      <c r="B14475" s="3">
        <f ca="1">RANDBETWEEN(Inställningar!$B$1,Inställningar!$B$2)</f>
        <v>45340</v>
      </c>
      <c r="C14475" t="s">
        <v>14</v>
      </c>
      <c r="D14475">
        <v>35</v>
      </c>
      <c r="E14475">
        <v>10</v>
      </c>
      <c r="F14475" s="2" t="s">
        <v>18</v>
      </c>
      <c r="G14475" t="s">
        <v>9</v>
      </c>
    </row>
    <row r="14476" spans="1:7" x14ac:dyDescent="0.25">
      <c r="A14476">
        <v>112</v>
      </c>
      <c r="B14476" s="3">
        <f ca="1">RANDBETWEEN(Inställningar!$B$1,Inställningar!$B$2)</f>
        <v>45627</v>
      </c>
      <c r="C14476" t="s">
        <v>15</v>
      </c>
      <c r="D14476">
        <v>3</v>
      </c>
      <c r="E14476">
        <v>7</v>
      </c>
      <c r="F14476" s="2" t="s">
        <v>19</v>
      </c>
      <c r="G14476" t="s">
        <v>11</v>
      </c>
    </row>
    <row r="14477" spans="1:7" x14ac:dyDescent="0.25">
      <c r="A14477">
        <v>173</v>
      </c>
      <c r="B14477" s="3">
        <f ca="1">RANDBETWEEN(Inställningar!$B$1,Inställningar!$B$2)</f>
        <v>45307</v>
      </c>
      <c r="C14477" t="s">
        <v>16</v>
      </c>
      <c r="D14477">
        <v>2</v>
      </c>
      <c r="E14477">
        <v>5</v>
      </c>
      <c r="F14477" s="2" t="s">
        <v>17</v>
      </c>
      <c r="G14477" t="s">
        <v>13</v>
      </c>
    </row>
    <row r="14478" spans="1:7" x14ac:dyDescent="0.25">
      <c r="A14478">
        <v>141</v>
      </c>
      <c r="B14478" s="3">
        <f ca="1">RANDBETWEEN(Inställningar!$B$1,Inställningar!$B$2)</f>
        <v>45545</v>
      </c>
      <c r="C14478" t="s">
        <v>7</v>
      </c>
      <c r="D14478">
        <v>3</v>
      </c>
      <c r="E14478">
        <v>8</v>
      </c>
      <c r="F14478" s="2" t="s">
        <v>18</v>
      </c>
      <c r="G14478" t="s">
        <v>0</v>
      </c>
    </row>
    <row r="14479" spans="1:7" x14ac:dyDescent="0.25">
      <c r="A14479">
        <v>171</v>
      </c>
      <c r="B14479" s="3">
        <f ca="1">RANDBETWEEN(Inställningar!$B$1,Inställningar!$B$2)</f>
        <v>45812</v>
      </c>
      <c r="C14479" t="s">
        <v>8</v>
      </c>
      <c r="D14479">
        <v>5</v>
      </c>
      <c r="E14479">
        <v>4</v>
      </c>
      <c r="F14479" s="2" t="s">
        <v>19</v>
      </c>
      <c r="G14479" t="s">
        <v>9</v>
      </c>
    </row>
    <row r="14480" spans="1:7" x14ac:dyDescent="0.25">
      <c r="A14480">
        <v>126</v>
      </c>
      <c r="B14480" s="3">
        <f ca="1">RANDBETWEEN(Inställningar!$B$1,Inställningar!$B$2)</f>
        <v>45539</v>
      </c>
      <c r="C14480" t="s">
        <v>10</v>
      </c>
      <c r="D14480">
        <v>4</v>
      </c>
      <c r="E14480">
        <v>4</v>
      </c>
      <c r="F14480" s="2" t="s">
        <v>17</v>
      </c>
      <c r="G14480" t="s">
        <v>11</v>
      </c>
    </row>
    <row r="14481" spans="1:7" x14ac:dyDescent="0.25">
      <c r="A14481">
        <v>155</v>
      </c>
      <c r="B14481" s="3">
        <f ca="1">RANDBETWEEN(Inställningar!$B$1,Inställningar!$B$2)</f>
        <v>46020</v>
      </c>
      <c r="C14481" t="s">
        <v>12</v>
      </c>
      <c r="D14481">
        <v>5</v>
      </c>
      <c r="E14481">
        <v>4</v>
      </c>
      <c r="F14481" s="2" t="s">
        <v>18</v>
      </c>
      <c r="G14481" t="s">
        <v>13</v>
      </c>
    </row>
    <row r="14482" spans="1:7" x14ac:dyDescent="0.25">
      <c r="A14482">
        <v>181</v>
      </c>
      <c r="B14482" s="3">
        <f ca="1">RANDBETWEEN(Inställningar!$B$1,Inställningar!$B$2)</f>
        <v>45425</v>
      </c>
      <c r="C14482" t="s">
        <v>14</v>
      </c>
      <c r="D14482">
        <v>35</v>
      </c>
      <c r="E14482">
        <v>10</v>
      </c>
      <c r="F14482" s="2" t="s">
        <v>19</v>
      </c>
      <c r="G14482" t="s">
        <v>0</v>
      </c>
    </row>
    <row r="14483" spans="1:7" x14ac:dyDescent="0.25">
      <c r="A14483">
        <v>148</v>
      </c>
      <c r="B14483" s="3">
        <f ca="1">RANDBETWEEN(Inställningar!$B$1,Inställningar!$B$2)</f>
        <v>45771</v>
      </c>
      <c r="C14483" t="s">
        <v>15</v>
      </c>
      <c r="D14483">
        <v>2</v>
      </c>
      <c r="E14483">
        <v>5</v>
      </c>
      <c r="F14483" s="2" t="s">
        <v>17</v>
      </c>
      <c r="G14483" t="s">
        <v>9</v>
      </c>
    </row>
    <row r="14484" spans="1:7" x14ac:dyDescent="0.25">
      <c r="A14484">
        <v>145</v>
      </c>
      <c r="B14484" s="3">
        <f ca="1">RANDBETWEEN(Inställningar!$B$1,Inställningar!$B$2)</f>
        <v>45292</v>
      </c>
      <c r="C14484" t="s">
        <v>16</v>
      </c>
      <c r="D14484">
        <v>2</v>
      </c>
      <c r="E14484">
        <v>5</v>
      </c>
      <c r="F14484" s="2" t="s">
        <v>18</v>
      </c>
      <c r="G14484" t="s">
        <v>11</v>
      </c>
    </row>
    <row r="14485" spans="1:7" x14ac:dyDescent="0.25">
      <c r="A14485">
        <v>175</v>
      </c>
      <c r="B14485" s="3">
        <f ca="1">RANDBETWEEN(Inställningar!$B$1,Inställningar!$B$2)</f>
        <v>45462</v>
      </c>
      <c r="C14485" t="s">
        <v>7</v>
      </c>
      <c r="D14485">
        <v>4</v>
      </c>
      <c r="E14485">
        <v>10</v>
      </c>
      <c r="F14485" s="2" t="s">
        <v>19</v>
      </c>
      <c r="G14485" t="s">
        <v>13</v>
      </c>
    </row>
    <row r="14486" spans="1:7" x14ac:dyDescent="0.25">
      <c r="A14486">
        <v>132</v>
      </c>
      <c r="B14486" s="3">
        <f ca="1">RANDBETWEEN(Inställningar!$B$1,Inställningar!$B$2)</f>
        <v>45497</v>
      </c>
      <c r="C14486" t="s">
        <v>8</v>
      </c>
      <c r="D14486">
        <v>7</v>
      </c>
      <c r="E14486">
        <v>5</v>
      </c>
      <c r="F14486" s="2" t="s">
        <v>17</v>
      </c>
      <c r="G14486" t="s">
        <v>0</v>
      </c>
    </row>
    <row r="14487" spans="1:7" x14ac:dyDescent="0.25">
      <c r="A14487">
        <v>129</v>
      </c>
      <c r="B14487" s="3">
        <f ca="1">RANDBETWEEN(Inställningar!$B$1,Inställningar!$B$2)</f>
        <v>45446</v>
      </c>
      <c r="C14487" t="s">
        <v>10</v>
      </c>
      <c r="D14487">
        <v>4</v>
      </c>
      <c r="E14487">
        <v>4</v>
      </c>
      <c r="F14487" s="2" t="s">
        <v>18</v>
      </c>
      <c r="G14487" t="s">
        <v>9</v>
      </c>
    </row>
    <row r="14488" spans="1:7" x14ac:dyDescent="0.25">
      <c r="A14488">
        <v>124</v>
      </c>
      <c r="B14488" s="3">
        <f ca="1">RANDBETWEEN(Inställningar!$B$1,Inställningar!$B$2)</f>
        <v>45519</v>
      </c>
      <c r="C14488" t="s">
        <v>12</v>
      </c>
      <c r="D14488">
        <v>5</v>
      </c>
      <c r="E14488">
        <v>4</v>
      </c>
      <c r="F14488" s="2" t="s">
        <v>19</v>
      </c>
      <c r="G14488" t="s">
        <v>11</v>
      </c>
    </row>
    <row r="14489" spans="1:7" x14ac:dyDescent="0.25">
      <c r="A14489">
        <v>156</v>
      </c>
      <c r="B14489" s="3">
        <f ca="1">RANDBETWEEN(Inställningar!$B$1,Inställningar!$B$2)</f>
        <v>45700</v>
      </c>
      <c r="C14489" t="s">
        <v>14</v>
      </c>
      <c r="D14489">
        <v>29</v>
      </c>
      <c r="E14489">
        <v>9</v>
      </c>
      <c r="F14489" s="2" t="s">
        <v>17</v>
      </c>
      <c r="G14489" t="s">
        <v>13</v>
      </c>
    </row>
    <row r="14490" spans="1:7" x14ac:dyDescent="0.25">
      <c r="A14490">
        <v>158</v>
      </c>
      <c r="B14490" s="3">
        <f ca="1">RANDBETWEEN(Inställningar!$B$1,Inställningar!$B$2)</f>
        <v>45957</v>
      </c>
      <c r="C14490" t="s">
        <v>15</v>
      </c>
      <c r="D14490">
        <v>2</v>
      </c>
      <c r="E14490">
        <v>5</v>
      </c>
      <c r="F14490" s="2" t="s">
        <v>18</v>
      </c>
      <c r="G14490" t="s">
        <v>0</v>
      </c>
    </row>
    <row r="14491" spans="1:7" x14ac:dyDescent="0.25">
      <c r="A14491">
        <v>126</v>
      </c>
      <c r="B14491" s="3">
        <f ca="1">RANDBETWEEN(Inställningar!$B$1,Inställningar!$B$2)</f>
        <v>46011</v>
      </c>
      <c r="C14491" t="s">
        <v>16</v>
      </c>
      <c r="D14491">
        <v>2</v>
      </c>
      <c r="E14491">
        <v>5</v>
      </c>
      <c r="F14491" s="2" t="s">
        <v>19</v>
      </c>
      <c r="G14491" t="s">
        <v>9</v>
      </c>
    </row>
    <row r="14492" spans="1:7" x14ac:dyDescent="0.25">
      <c r="A14492">
        <v>185</v>
      </c>
      <c r="B14492" s="3">
        <f ca="1">RANDBETWEEN(Inställningar!$B$1,Inställningar!$B$2)</f>
        <v>45554</v>
      </c>
      <c r="C14492" t="s">
        <v>7</v>
      </c>
      <c r="D14492">
        <v>6</v>
      </c>
      <c r="E14492">
        <v>15</v>
      </c>
      <c r="F14492" s="2" t="s">
        <v>17</v>
      </c>
      <c r="G14492" t="s">
        <v>11</v>
      </c>
    </row>
    <row r="14493" spans="1:7" x14ac:dyDescent="0.25">
      <c r="A14493">
        <v>142</v>
      </c>
      <c r="B14493" s="3">
        <f ca="1">RANDBETWEEN(Inställningar!$B$1,Inställningar!$B$2)</f>
        <v>45607</v>
      </c>
      <c r="C14493" t="s">
        <v>8</v>
      </c>
      <c r="D14493">
        <v>9</v>
      </c>
      <c r="E14493">
        <v>6</v>
      </c>
      <c r="F14493" s="2" t="s">
        <v>18</v>
      </c>
      <c r="G14493" t="s">
        <v>13</v>
      </c>
    </row>
    <row r="14494" spans="1:7" x14ac:dyDescent="0.25">
      <c r="A14494">
        <v>124</v>
      </c>
      <c r="B14494" s="3">
        <f ca="1">RANDBETWEEN(Inställningar!$B$1,Inställningar!$B$2)</f>
        <v>45375</v>
      </c>
      <c r="C14494" t="s">
        <v>10</v>
      </c>
      <c r="D14494">
        <v>5</v>
      </c>
      <c r="E14494">
        <v>4</v>
      </c>
      <c r="F14494" s="2" t="s">
        <v>19</v>
      </c>
      <c r="G14494" t="s">
        <v>0</v>
      </c>
    </row>
    <row r="14495" spans="1:7" x14ac:dyDescent="0.25">
      <c r="A14495">
        <v>104</v>
      </c>
      <c r="B14495" s="3">
        <f ca="1">RANDBETWEEN(Inställningar!$B$1,Inställningar!$B$2)</f>
        <v>45489</v>
      </c>
      <c r="C14495" t="s">
        <v>12</v>
      </c>
      <c r="D14495">
        <v>6</v>
      </c>
      <c r="E14495">
        <v>5</v>
      </c>
      <c r="F14495" s="2" t="s">
        <v>17</v>
      </c>
      <c r="G14495" t="s">
        <v>9</v>
      </c>
    </row>
    <row r="14496" spans="1:7" x14ac:dyDescent="0.25">
      <c r="A14496">
        <v>145</v>
      </c>
      <c r="B14496" s="3">
        <f ca="1">RANDBETWEEN(Inställningar!$B$1,Inställningar!$B$2)</f>
        <v>45897</v>
      </c>
      <c r="C14496" t="s">
        <v>14</v>
      </c>
      <c r="D14496">
        <v>38</v>
      </c>
      <c r="E14496">
        <v>11</v>
      </c>
      <c r="F14496" s="2" t="s">
        <v>18</v>
      </c>
      <c r="G14496" t="s">
        <v>11</v>
      </c>
    </row>
    <row r="14497" spans="1:7" x14ac:dyDescent="0.25">
      <c r="A14497">
        <v>114</v>
      </c>
      <c r="B14497" s="3">
        <f ca="1">RANDBETWEEN(Inställningar!$B$1,Inställningar!$B$2)</f>
        <v>45360</v>
      </c>
      <c r="C14497" t="s">
        <v>15</v>
      </c>
      <c r="D14497">
        <v>4</v>
      </c>
      <c r="E14497">
        <v>9</v>
      </c>
      <c r="F14497" s="2" t="s">
        <v>19</v>
      </c>
      <c r="G14497" t="s">
        <v>13</v>
      </c>
    </row>
    <row r="14498" spans="1:7" x14ac:dyDescent="0.25">
      <c r="A14498">
        <v>139</v>
      </c>
      <c r="B14498" s="3">
        <f ca="1">RANDBETWEEN(Inställningar!$B$1,Inställningar!$B$2)</f>
        <v>45981</v>
      </c>
      <c r="C14498" t="s">
        <v>16</v>
      </c>
      <c r="D14498">
        <v>4</v>
      </c>
      <c r="E14498">
        <v>8</v>
      </c>
      <c r="F14498" s="2" t="s">
        <v>17</v>
      </c>
      <c r="G14498" t="s">
        <v>0</v>
      </c>
    </row>
    <row r="14499" spans="1:7" x14ac:dyDescent="0.25">
      <c r="A14499">
        <v>101</v>
      </c>
      <c r="B14499" s="3">
        <f ca="1">RANDBETWEEN(Inställningar!$B$1,Inställningar!$B$2)</f>
        <v>45603</v>
      </c>
      <c r="C14499" t="s">
        <v>7</v>
      </c>
      <c r="D14499">
        <v>7</v>
      </c>
      <c r="E14499">
        <v>17</v>
      </c>
      <c r="F14499" s="2" t="s">
        <v>18</v>
      </c>
      <c r="G14499" t="s">
        <v>9</v>
      </c>
    </row>
    <row r="14500" spans="1:7" x14ac:dyDescent="0.25">
      <c r="A14500">
        <v>131</v>
      </c>
      <c r="B14500" s="3">
        <f ca="1">RANDBETWEEN(Inställningar!$B$1,Inställningar!$B$2)</f>
        <v>45930</v>
      </c>
      <c r="C14500" t="s">
        <v>8</v>
      </c>
      <c r="D14500">
        <v>10</v>
      </c>
      <c r="E14500">
        <v>7</v>
      </c>
      <c r="F14500" s="2" t="s">
        <v>19</v>
      </c>
      <c r="G14500" t="s">
        <v>11</v>
      </c>
    </row>
    <row r="14501" spans="1:7" x14ac:dyDescent="0.25">
      <c r="A14501">
        <v>113</v>
      </c>
      <c r="B14501" s="3">
        <f ca="1">RANDBETWEEN(Inställningar!$B$1,Inställningar!$B$2)</f>
        <v>45335</v>
      </c>
      <c r="C14501" t="s">
        <v>10</v>
      </c>
      <c r="D14501">
        <v>4</v>
      </c>
      <c r="E14501">
        <v>4</v>
      </c>
      <c r="F14501" s="2" t="s">
        <v>17</v>
      </c>
      <c r="G14501" t="s">
        <v>13</v>
      </c>
    </row>
    <row r="14502" spans="1:7" x14ac:dyDescent="0.25">
      <c r="A14502">
        <v>135</v>
      </c>
      <c r="B14502" s="3">
        <f ca="1">RANDBETWEEN(Inställningar!$B$1,Inställningar!$B$2)</f>
        <v>45838</v>
      </c>
      <c r="C14502" t="s">
        <v>12</v>
      </c>
      <c r="D14502">
        <v>6</v>
      </c>
      <c r="E14502">
        <v>5</v>
      </c>
      <c r="F14502" s="2" t="s">
        <v>18</v>
      </c>
      <c r="G14502" t="s">
        <v>0</v>
      </c>
    </row>
    <row r="14503" spans="1:7" x14ac:dyDescent="0.25">
      <c r="A14503">
        <v>130</v>
      </c>
      <c r="B14503" s="3">
        <f ca="1">RANDBETWEEN(Inställningar!$B$1,Inställningar!$B$2)</f>
        <v>45378</v>
      </c>
      <c r="C14503" t="s">
        <v>14</v>
      </c>
      <c r="D14503">
        <v>38</v>
      </c>
      <c r="E14503">
        <v>11</v>
      </c>
      <c r="F14503" s="2" t="s">
        <v>19</v>
      </c>
      <c r="G14503" t="s">
        <v>9</v>
      </c>
    </row>
    <row r="14504" spans="1:7" x14ac:dyDescent="0.25">
      <c r="A14504">
        <v>100</v>
      </c>
      <c r="B14504" s="3">
        <f ca="1">RANDBETWEEN(Inställningar!$B$1,Inställningar!$B$2)</f>
        <v>45732</v>
      </c>
      <c r="C14504" t="s">
        <v>15</v>
      </c>
      <c r="D14504">
        <v>5</v>
      </c>
      <c r="E14504">
        <v>11</v>
      </c>
      <c r="F14504" s="2" t="s">
        <v>17</v>
      </c>
      <c r="G14504" t="s">
        <v>11</v>
      </c>
    </row>
    <row r="14505" spans="1:7" x14ac:dyDescent="0.25">
      <c r="A14505">
        <v>156</v>
      </c>
      <c r="B14505" s="3">
        <f ca="1">RANDBETWEEN(Inställningar!$B$1,Inställningar!$B$2)</f>
        <v>45827</v>
      </c>
      <c r="C14505" t="s">
        <v>16</v>
      </c>
      <c r="D14505">
        <v>4</v>
      </c>
      <c r="E14505">
        <v>8</v>
      </c>
      <c r="F14505" s="2" t="s">
        <v>18</v>
      </c>
      <c r="G14505" t="s">
        <v>13</v>
      </c>
    </row>
    <row r="14506" spans="1:7" x14ac:dyDescent="0.25">
      <c r="A14506">
        <v>147</v>
      </c>
      <c r="B14506" s="3">
        <f ca="1">RANDBETWEEN(Inställningar!$B$1,Inställningar!$B$2)</f>
        <v>45991</v>
      </c>
      <c r="C14506" t="s">
        <v>7</v>
      </c>
      <c r="D14506">
        <v>5</v>
      </c>
      <c r="E14506">
        <v>12</v>
      </c>
      <c r="F14506" s="2" t="s">
        <v>19</v>
      </c>
      <c r="G14506" t="s">
        <v>0</v>
      </c>
    </row>
    <row r="14507" spans="1:7" x14ac:dyDescent="0.25">
      <c r="A14507">
        <v>161</v>
      </c>
      <c r="B14507" s="3">
        <f ca="1">RANDBETWEEN(Inställningar!$B$1,Inställningar!$B$2)</f>
        <v>46048</v>
      </c>
      <c r="C14507" t="s">
        <v>8</v>
      </c>
      <c r="D14507">
        <v>11</v>
      </c>
      <c r="E14507">
        <v>7</v>
      </c>
      <c r="F14507" s="2" t="s">
        <v>17</v>
      </c>
      <c r="G14507" t="s">
        <v>9</v>
      </c>
    </row>
    <row r="14508" spans="1:7" x14ac:dyDescent="0.25">
      <c r="A14508">
        <v>164</v>
      </c>
      <c r="B14508" s="3">
        <f ca="1">RANDBETWEEN(Inställningar!$B$1,Inställningar!$B$2)</f>
        <v>45318</v>
      </c>
      <c r="C14508" t="s">
        <v>10</v>
      </c>
      <c r="D14508">
        <v>7</v>
      </c>
      <c r="E14508">
        <v>5</v>
      </c>
      <c r="F14508" s="2" t="s">
        <v>18</v>
      </c>
      <c r="G14508" t="s">
        <v>11</v>
      </c>
    </row>
    <row r="14509" spans="1:7" x14ac:dyDescent="0.25">
      <c r="A14509">
        <v>190</v>
      </c>
      <c r="B14509" s="3">
        <f ca="1">RANDBETWEEN(Inställningar!$B$1,Inställningar!$B$2)</f>
        <v>45538</v>
      </c>
      <c r="C14509" t="s">
        <v>12</v>
      </c>
      <c r="D14509">
        <v>10</v>
      </c>
      <c r="E14509">
        <v>7</v>
      </c>
      <c r="F14509" s="2" t="s">
        <v>19</v>
      </c>
      <c r="G14509" t="s">
        <v>13</v>
      </c>
    </row>
    <row r="14510" spans="1:7" x14ac:dyDescent="0.25">
      <c r="A14510">
        <v>163</v>
      </c>
      <c r="B14510" s="3">
        <f ca="1">RANDBETWEEN(Inställningar!$B$1,Inställningar!$B$2)</f>
        <v>45898</v>
      </c>
      <c r="C14510" t="s">
        <v>14</v>
      </c>
      <c r="D14510">
        <v>35</v>
      </c>
      <c r="E14510">
        <v>10</v>
      </c>
      <c r="F14510" s="2" t="s">
        <v>17</v>
      </c>
      <c r="G14510" t="s">
        <v>0</v>
      </c>
    </row>
    <row r="14511" spans="1:7" x14ac:dyDescent="0.25">
      <c r="A14511">
        <v>144</v>
      </c>
      <c r="B14511" s="3">
        <f ca="1">RANDBETWEEN(Inställningar!$B$1,Inställningar!$B$2)</f>
        <v>45738</v>
      </c>
      <c r="C14511" t="s">
        <v>15</v>
      </c>
      <c r="D14511">
        <v>4</v>
      </c>
      <c r="E14511">
        <v>9</v>
      </c>
      <c r="F14511" s="2" t="s">
        <v>18</v>
      </c>
      <c r="G14511" t="s">
        <v>9</v>
      </c>
    </row>
    <row r="14512" spans="1:7" x14ac:dyDescent="0.25">
      <c r="A14512">
        <v>142</v>
      </c>
      <c r="B14512" s="3">
        <f ca="1">RANDBETWEEN(Inställningar!$B$1,Inställningar!$B$2)</f>
        <v>45440</v>
      </c>
      <c r="C14512" t="s">
        <v>16</v>
      </c>
      <c r="D14512">
        <v>3</v>
      </c>
      <c r="E14512">
        <v>7</v>
      </c>
      <c r="F14512" s="2" t="s">
        <v>19</v>
      </c>
      <c r="G14512" t="s">
        <v>11</v>
      </c>
    </row>
    <row r="14513" spans="1:7" x14ac:dyDescent="0.25">
      <c r="A14513">
        <v>115</v>
      </c>
      <c r="B14513" s="3">
        <f ca="1">RANDBETWEEN(Inställningar!$B$1,Inställningar!$B$2)</f>
        <v>45373</v>
      </c>
      <c r="C14513" t="s">
        <v>7</v>
      </c>
      <c r="D14513">
        <v>5</v>
      </c>
      <c r="E14513">
        <v>12</v>
      </c>
      <c r="F14513" s="2" t="s">
        <v>17</v>
      </c>
      <c r="G14513" t="s">
        <v>13</v>
      </c>
    </row>
    <row r="14514" spans="1:7" x14ac:dyDescent="0.25">
      <c r="A14514">
        <v>156</v>
      </c>
      <c r="B14514" s="3">
        <f ca="1">RANDBETWEEN(Inställningar!$B$1,Inställningar!$B$2)</f>
        <v>45517</v>
      </c>
      <c r="C14514" t="s">
        <v>8</v>
      </c>
      <c r="D14514">
        <v>12</v>
      </c>
      <c r="E14514">
        <v>8</v>
      </c>
      <c r="F14514" s="2" t="s">
        <v>18</v>
      </c>
      <c r="G14514" t="s">
        <v>0</v>
      </c>
    </row>
    <row r="14515" spans="1:7" x14ac:dyDescent="0.25">
      <c r="A14515">
        <v>123</v>
      </c>
      <c r="B14515" s="3">
        <f ca="1">RANDBETWEEN(Inställningar!$B$1,Inställningar!$B$2)</f>
        <v>45647</v>
      </c>
      <c r="C14515" t="s">
        <v>10</v>
      </c>
      <c r="D14515">
        <v>6</v>
      </c>
      <c r="E14515">
        <v>5</v>
      </c>
      <c r="F14515" s="2" t="s">
        <v>19</v>
      </c>
      <c r="G14515" t="s">
        <v>9</v>
      </c>
    </row>
    <row r="14516" spans="1:7" x14ac:dyDescent="0.25">
      <c r="A14516">
        <v>112</v>
      </c>
      <c r="B14516" s="3">
        <f ca="1">RANDBETWEEN(Inställningar!$B$1,Inställningar!$B$2)</f>
        <v>45495</v>
      </c>
      <c r="C14516" t="s">
        <v>12</v>
      </c>
      <c r="D14516">
        <v>7</v>
      </c>
      <c r="E14516">
        <v>5</v>
      </c>
      <c r="F14516" s="2" t="s">
        <v>17</v>
      </c>
      <c r="G14516" t="s">
        <v>11</v>
      </c>
    </row>
    <row r="14517" spans="1:7" x14ac:dyDescent="0.25">
      <c r="A14517">
        <v>140</v>
      </c>
      <c r="B14517" s="3">
        <f ca="1">RANDBETWEEN(Inställningar!$B$1,Inställningar!$B$2)</f>
        <v>45854</v>
      </c>
      <c r="C14517" t="s">
        <v>14</v>
      </c>
      <c r="D14517">
        <v>37</v>
      </c>
      <c r="E14517">
        <v>11</v>
      </c>
      <c r="F14517" s="2" t="s">
        <v>18</v>
      </c>
      <c r="G14517" t="s">
        <v>13</v>
      </c>
    </row>
    <row r="14518" spans="1:7" x14ac:dyDescent="0.25">
      <c r="A14518">
        <v>125</v>
      </c>
      <c r="B14518" s="3">
        <f ca="1">RANDBETWEEN(Inställningar!$B$1,Inställningar!$B$2)</f>
        <v>45406</v>
      </c>
      <c r="C14518" t="s">
        <v>15</v>
      </c>
      <c r="D14518">
        <v>4</v>
      </c>
      <c r="E14518">
        <v>9</v>
      </c>
      <c r="F14518" s="2" t="s">
        <v>19</v>
      </c>
      <c r="G14518" t="s">
        <v>0</v>
      </c>
    </row>
    <row r="14519" spans="1:7" x14ac:dyDescent="0.25">
      <c r="A14519">
        <v>148</v>
      </c>
      <c r="B14519" s="3">
        <f ca="1">RANDBETWEEN(Inställningar!$B$1,Inställningar!$B$2)</f>
        <v>45302</v>
      </c>
      <c r="C14519" t="s">
        <v>16</v>
      </c>
      <c r="D14519">
        <v>4</v>
      </c>
      <c r="E14519">
        <v>8</v>
      </c>
      <c r="F14519" s="2" t="s">
        <v>17</v>
      </c>
      <c r="G14519" t="s">
        <v>9</v>
      </c>
    </row>
    <row r="14520" spans="1:7" x14ac:dyDescent="0.25">
      <c r="A14520">
        <v>177</v>
      </c>
      <c r="B14520" s="3">
        <f ca="1">RANDBETWEEN(Inställningar!$B$1,Inställningar!$B$2)</f>
        <v>45550</v>
      </c>
      <c r="C14520" t="s">
        <v>7</v>
      </c>
      <c r="D14520">
        <v>5</v>
      </c>
      <c r="E14520">
        <v>12</v>
      </c>
      <c r="F14520" s="2" t="s">
        <v>18</v>
      </c>
      <c r="G14520" t="s">
        <v>11</v>
      </c>
    </row>
    <row r="14521" spans="1:7" x14ac:dyDescent="0.25">
      <c r="A14521">
        <v>186</v>
      </c>
      <c r="B14521" s="3">
        <f ca="1">RANDBETWEEN(Inställningar!$B$1,Inställningar!$B$2)</f>
        <v>45785</v>
      </c>
      <c r="C14521" t="s">
        <v>8</v>
      </c>
      <c r="D14521">
        <v>11</v>
      </c>
      <c r="E14521">
        <v>7</v>
      </c>
      <c r="F14521" s="2" t="s">
        <v>19</v>
      </c>
      <c r="G14521" t="s">
        <v>13</v>
      </c>
    </row>
    <row r="14522" spans="1:7" x14ac:dyDescent="0.25">
      <c r="A14522">
        <v>125</v>
      </c>
      <c r="B14522" s="3">
        <f ca="1">RANDBETWEEN(Inställningar!$B$1,Inställningar!$B$2)</f>
        <v>45561</v>
      </c>
      <c r="C14522" t="s">
        <v>10</v>
      </c>
      <c r="D14522">
        <v>6</v>
      </c>
      <c r="E14522">
        <v>5</v>
      </c>
      <c r="F14522" s="2" t="s">
        <v>17</v>
      </c>
      <c r="G14522" t="s">
        <v>0</v>
      </c>
    </row>
    <row r="14523" spans="1:7" x14ac:dyDescent="0.25">
      <c r="A14523">
        <v>183</v>
      </c>
      <c r="B14523" s="3">
        <f ca="1">RANDBETWEEN(Inställningar!$B$1,Inställningar!$B$2)</f>
        <v>45671</v>
      </c>
      <c r="C14523" t="s">
        <v>12</v>
      </c>
      <c r="D14523">
        <v>7</v>
      </c>
      <c r="E14523">
        <v>5</v>
      </c>
      <c r="F14523" s="2" t="s">
        <v>18</v>
      </c>
      <c r="G14523" t="s">
        <v>9</v>
      </c>
    </row>
    <row r="14524" spans="1:7" x14ac:dyDescent="0.25">
      <c r="A14524">
        <v>110</v>
      </c>
      <c r="B14524" s="3">
        <f ca="1">RANDBETWEEN(Inställningar!$B$1,Inställningar!$B$2)</f>
        <v>46010</v>
      </c>
      <c r="C14524" t="s">
        <v>14</v>
      </c>
      <c r="D14524">
        <v>52</v>
      </c>
      <c r="E14524">
        <v>14</v>
      </c>
      <c r="F14524" s="2" t="s">
        <v>19</v>
      </c>
      <c r="G14524" t="s">
        <v>11</v>
      </c>
    </row>
    <row r="14525" spans="1:7" x14ac:dyDescent="0.25">
      <c r="A14525">
        <v>167</v>
      </c>
      <c r="B14525" s="3">
        <f ca="1">RANDBETWEEN(Inställningar!$B$1,Inställningar!$B$2)</f>
        <v>45788</v>
      </c>
      <c r="C14525" t="s">
        <v>15</v>
      </c>
      <c r="D14525">
        <v>3</v>
      </c>
      <c r="E14525">
        <v>7</v>
      </c>
      <c r="F14525" s="2" t="s">
        <v>17</v>
      </c>
      <c r="G14525" t="s">
        <v>13</v>
      </c>
    </row>
    <row r="14526" spans="1:7" x14ac:dyDescent="0.25">
      <c r="A14526">
        <v>161</v>
      </c>
      <c r="B14526" s="3">
        <f ca="1">RANDBETWEEN(Inställningar!$B$1,Inställningar!$B$2)</f>
        <v>45635</v>
      </c>
      <c r="C14526" t="s">
        <v>16</v>
      </c>
      <c r="D14526">
        <v>4</v>
      </c>
      <c r="E14526">
        <v>8</v>
      </c>
      <c r="F14526" s="2" t="s">
        <v>18</v>
      </c>
      <c r="G14526" t="s">
        <v>0</v>
      </c>
    </row>
    <row r="14527" spans="1:7" x14ac:dyDescent="0.25">
      <c r="A14527">
        <v>190</v>
      </c>
      <c r="B14527" s="3">
        <f ca="1">RANDBETWEEN(Inställningar!$B$1,Inställningar!$B$2)</f>
        <v>45877</v>
      </c>
      <c r="C14527" t="s">
        <v>7</v>
      </c>
      <c r="D14527">
        <v>6</v>
      </c>
      <c r="E14527">
        <v>15</v>
      </c>
      <c r="F14527" s="2" t="s">
        <v>19</v>
      </c>
      <c r="G14527" t="s">
        <v>9</v>
      </c>
    </row>
    <row r="14528" spans="1:7" x14ac:dyDescent="0.25">
      <c r="A14528">
        <v>189</v>
      </c>
      <c r="B14528" s="3">
        <f ca="1">RANDBETWEEN(Inställningar!$B$1,Inställningar!$B$2)</f>
        <v>46072</v>
      </c>
      <c r="C14528" t="s">
        <v>8</v>
      </c>
      <c r="D14528">
        <v>10</v>
      </c>
      <c r="E14528">
        <v>7</v>
      </c>
      <c r="F14528" s="2" t="s">
        <v>17</v>
      </c>
      <c r="G14528" t="s">
        <v>11</v>
      </c>
    </row>
    <row r="14529" spans="1:7" x14ac:dyDescent="0.25">
      <c r="A14529">
        <v>169</v>
      </c>
      <c r="B14529" s="3">
        <f ca="1">RANDBETWEEN(Inställningar!$B$1,Inställningar!$B$2)</f>
        <v>45730</v>
      </c>
      <c r="C14529" t="s">
        <v>10</v>
      </c>
      <c r="D14529">
        <v>5</v>
      </c>
      <c r="E14529">
        <v>4</v>
      </c>
      <c r="F14529" s="2" t="s">
        <v>18</v>
      </c>
      <c r="G14529" t="s">
        <v>13</v>
      </c>
    </row>
    <row r="14530" spans="1:7" x14ac:dyDescent="0.25">
      <c r="A14530">
        <v>172</v>
      </c>
      <c r="B14530" s="3">
        <f ca="1">RANDBETWEEN(Inställningar!$B$1,Inställningar!$B$2)</f>
        <v>45429</v>
      </c>
      <c r="C14530" t="s">
        <v>12</v>
      </c>
      <c r="D14530">
        <v>9</v>
      </c>
      <c r="E14530">
        <v>7</v>
      </c>
      <c r="F14530" s="2" t="s">
        <v>19</v>
      </c>
      <c r="G14530" t="s">
        <v>0</v>
      </c>
    </row>
    <row r="14531" spans="1:7" x14ac:dyDescent="0.25">
      <c r="A14531">
        <v>188</v>
      </c>
      <c r="B14531" s="3">
        <f ca="1">RANDBETWEEN(Inställningar!$B$1,Inställningar!$B$2)</f>
        <v>46050</v>
      </c>
      <c r="C14531" t="s">
        <v>14</v>
      </c>
      <c r="D14531">
        <v>55</v>
      </c>
      <c r="E14531">
        <v>15</v>
      </c>
      <c r="F14531" s="2" t="s">
        <v>17</v>
      </c>
      <c r="G14531" t="s">
        <v>9</v>
      </c>
    </row>
    <row r="14532" spans="1:7" x14ac:dyDescent="0.25">
      <c r="A14532">
        <v>179</v>
      </c>
      <c r="B14532" s="3">
        <f ca="1">RANDBETWEEN(Inställningar!$B$1,Inställningar!$B$2)</f>
        <v>46041</v>
      </c>
      <c r="C14532" t="s">
        <v>15</v>
      </c>
      <c r="D14532">
        <v>4</v>
      </c>
      <c r="E14532">
        <v>9</v>
      </c>
      <c r="F14532" s="2" t="s">
        <v>18</v>
      </c>
      <c r="G14532" t="s">
        <v>11</v>
      </c>
    </row>
    <row r="14533" spans="1:7" x14ac:dyDescent="0.25">
      <c r="A14533">
        <v>151</v>
      </c>
      <c r="B14533" s="3">
        <f ca="1">RANDBETWEEN(Inställningar!$B$1,Inställningar!$B$2)</f>
        <v>45852</v>
      </c>
      <c r="C14533" t="s">
        <v>16</v>
      </c>
      <c r="D14533">
        <v>4</v>
      </c>
      <c r="E14533">
        <v>8</v>
      </c>
      <c r="F14533" s="2" t="s">
        <v>19</v>
      </c>
      <c r="G14533" t="s">
        <v>13</v>
      </c>
    </row>
    <row r="14534" spans="1:7" x14ac:dyDescent="0.25">
      <c r="A14534">
        <v>110</v>
      </c>
      <c r="B14534" s="3">
        <f ca="1">RANDBETWEEN(Inställningar!$B$1,Inställningar!$B$2)</f>
        <v>45430</v>
      </c>
      <c r="C14534" t="s">
        <v>7</v>
      </c>
      <c r="D14534">
        <v>5</v>
      </c>
      <c r="E14534">
        <v>12</v>
      </c>
      <c r="F14534" s="2" t="s">
        <v>17</v>
      </c>
      <c r="G14534" t="s">
        <v>0</v>
      </c>
    </row>
    <row r="14535" spans="1:7" x14ac:dyDescent="0.25">
      <c r="A14535">
        <v>133</v>
      </c>
      <c r="B14535" s="3">
        <f ca="1">RANDBETWEEN(Inställningar!$B$1,Inställningar!$B$2)</f>
        <v>45343</v>
      </c>
      <c r="C14535" t="s">
        <v>8</v>
      </c>
      <c r="D14535">
        <v>9</v>
      </c>
      <c r="E14535">
        <v>6</v>
      </c>
      <c r="F14535" s="2" t="s">
        <v>18</v>
      </c>
      <c r="G14535" t="s">
        <v>9</v>
      </c>
    </row>
    <row r="14536" spans="1:7" x14ac:dyDescent="0.25">
      <c r="A14536">
        <v>164</v>
      </c>
      <c r="B14536" s="3">
        <f ca="1">RANDBETWEEN(Inställningar!$B$1,Inställningar!$B$2)</f>
        <v>46002</v>
      </c>
      <c r="C14536" t="s">
        <v>10</v>
      </c>
      <c r="D14536">
        <v>7</v>
      </c>
      <c r="E14536">
        <v>5</v>
      </c>
      <c r="F14536" s="2" t="s">
        <v>19</v>
      </c>
      <c r="G14536" t="s">
        <v>11</v>
      </c>
    </row>
    <row r="14537" spans="1:7" x14ac:dyDescent="0.25">
      <c r="A14537">
        <v>181</v>
      </c>
      <c r="B14537" s="3">
        <f ca="1">RANDBETWEEN(Inställningar!$B$1,Inställningar!$B$2)</f>
        <v>45825</v>
      </c>
      <c r="C14537" t="s">
        <v>12</v>
      </c>
      <c r="D14537">
        <v>7</v>
      </c>
      <c r="E14537">
        <v>5</v>
      </c>
      <c r="F14537" s="2" t="s">
        <v>17</v>
      </c>
      <c r="G14537" t="s">
        <v>13</v>
      </c>
    </row>
    <row r="14538" spans="1:7" x14ac:dyDescent="0.25">
      <c r="A14538">
        <v>155</v>
      </c>
      <c r="B14538" s="3">
        <f ca="1">RANDBETWEEN(Inställningar!$B$1,Inställningar!$B$2)</f>
        <v>45435</v>
      </c>
      <c r="C14538" t="s">
        <v>14</v>
      </c>
      <c r="D14538">
        <v>51</v>
      </c>
      <c r="E14538">
        <v>14</v>
      </c>
      <c r="F14538" s="2" t="s">
        <v>18</v>
      </c>
      <c r="G14538" t="s">
        <v>0</v>
      </c>
    </row>
    <row r="14539" spans="1:7" x14ac:dyDescent="0.25">
      <c r="A14539">
        <v>145</v>
      </c>
      <c r="B14539" s="3">
        <f ca="1">RANDBETWEEN(Inställningar!$B$1,Inställningar!$B$2)</f>
        <v>45618</v>
      </c>
      <c r="C14539" t="s">
        <v>15</v>
      </c>
      <c r="D14539">
        <v>4</v>
      </c>
      <c r="E14539">
        <v>9</v>
      </c>
      <c r="F14539" s="2" t="s">
        <v>19</v>
      </c>
      <c r="G14539" t="s">
        <v>9</v>
      </c>
    </row>
    <row r="14540" spans="1:7" x14ac:dyDescent="0.25">
      <c r="A14540">
        <v>116</v>
      </c>
      <c r="B14540" s="3">
        <f ca="1">RANDBETWEEN(Inställningar!$B$1,Inställningar!$B$2)</f>
        <v>45801</v>
      </c>
      <c r="C14540" t="s">
        <v>16</v>
      </c>
      <c r="D14540">
        <v>3</v>
      </c>
      <c r="E14540">
        <v>7</v>
      </c>
      <c r="F14540" s="2" t="s">
        <v>17</v>
      </c>
      <c r="G14540" t="s">
        <v>11</v>
      </c>
    </row>
    <row r="14541" spans="1:7" x14ac:dyDescent="0.25">
      <c r="A14541">
        <v>111</v>
      </c>
      <c r="B14541" s="3">
        <f ca="1">RANDBETWEEN(Inställningar!$B$1,Inställningar!$B$2)</f>
        <v>45933</v>
      </c>
      <c r="C14541" t="s">
        <v>7</v>
      </c>
      <c r="D14541">
        <v>5</v>
      </c>
      <c r="E14541">
        <v>12</v>
      </c>
      <c r="F14541" s="2" t="s">
        <v>18</v>
      </c>
      <c r="G14541" t="s">
        <v>13</v>
      </c>
    </row>
    <row r="14542" spans="1:7" x14ac:dyDescent="0.25">
      <c r="A14542">
        <v>153</v>
      </c>
      <c r="B14542" s="3">
        <f ca="1">RANDBETWEEN(Inställningar!$B$1,Inställningar!$B$2)</f>
        <v>45808</v>
      </c>
      <c r="C14542" t="s">
        <v>8</v>
      </c>
      <c r="D14542">
        <v>9</v>
      </c>
      <c r="E14542">
        <v>6</v>
      </c>
      <c r="F14542" s="2" t="s">
        <v>19</v>
      </c>
      <c r="G14542" t="s">
        <v>0</v>
      </c>
    </row>
    <row r="14543" spans="1:7" x14ac:dyDescent="0.25">
      <c r="A14543">
        <v>179</v>
      </c>
      <c r="B14543" s="3">
        <f ca="1">RANDBETWEEN(Inställningar!$B$1,Inställningar!$B$2)</f>
        <v>45633</v>
      </c>
      <c r="C14543" t="s">
        <v>10</v>
      </c>
      <c r="D14543">
        <v>4</v>
      </c>
      <c r="E14543">
        <v>4</v>
      </c>
      <c r="F14543" s="2" t="s">
        <v>17</v>
      </c>
      <c r="G14543" t="s">
        <v>9</v>
      </c>
    </row>
    <row r="14544" spans="1:7" x14ac:dyDescent="0.25">
      <c r="A14544">
        <v>170</v>
      </c>
      <c r="B14544" s="3">
        <f ca="1">RANDBETWEEN(Inställningar!$B$1,Inställningar!$B$2)</f>
        <v>46007</v>
      </c>
      <c r="C14544" t="s">
        <v>12</v>
      </c>
      <c r="D14544">
        <v>7</v>
      </c>
      <c r="E14544">
        <v>5</v>
      </c>
      <c r="F14544" s="2" t="s">
        <v>18</v>
      </c>
      <c r="G14544" t="s">
        <v>11</v>
      </c>
    </row>
    <row r="14545" spans="1:7" x14ac:dyDescent="0.25">
      <c r="A14545">
        <v>142</v>
      </c>
      <c r="B14545" s="3">
        <f ca="1">RANDBETWEEN(Inställningar!$B$1,Inställningar!$B$2)</f>
        <v>45545</v>
      </c>
      <c r="C14545" t="s">
        <v>14</v>
      </c>
      <c r="D14545">
        <v>51</v>
      </c>
      <c r="E14545">
        <v>14</v>
      </c>
      <c r="F14545" s="2" t="s">
        <v>19</v>
      </c>
      <c r="G14545" t="s">
        <v>13</v>
      </c>
    </row>
    <row r="14546" spans="1:7" x14ac:dyDescent="0.25">
      <c r="A14546">
        <v>142</v>
      </c>
      <c r="B14546" s="3">
        <f ca="1">RANDBETWEEN(Inställningar!$B$1,Inställningar!$B$2)</f>
        <v>45947</v>
      </c>
      <c r="C14546" t="s">
        <v>15</v>
      </c>
      <c r="D14546">
        <v>4</v>
      </c>
      <c r="E14546">
        <v>9</v>
      </c>
      <c r="F14546" s="2" t="s">
        <v>17</v>
      </c>
      <c r="G14546" t="s">
        <v>0</v>
      </c>
    </row>
    <row r="14547" spans="1:7" x14ac:dyDescent="0.25">
      <c r="A14547">
        <v>102</v>
      </c>
      <c r="B14547" s="3">
        <f ca="1">RANDBETWEEN(Inställningar!$B$1,Inställningar!$B$2)</f>
        <v>45608</v>
      </c>
      <c r="C14547" t="s">
        <v>16</v>
      </c>
      <c r="D14547">
        <v>4</v>
      </c>
      <c r="E14547">
        <v>8</v>
      </c>
      <c r="F14547" s="2" t="s">
        <v>18</v>
      </c>
      <c r="G14547" t="s">
        <v>9</v>
      </c>
    </row>
    <row r="14548" spans="1:7" x14ac:dyDescent="0.25">
      <c r="A14548">
        <v>104</v>
      </c>
      <c r="B14548" s="3">
        <f ca="1">RANDBETWEEN(Inställningar!$B$1,Inställningar!$B$2)</f>
        <v>45309</v>
      </c>
      <c r="C14548" t="s">
        <v>7</v>
      </c>
      <c r="D14548">
        <v>6</v>
      </c>
      <c r="E14548">
        <v>15</v>
      </c>
      <c r="F14548" s="2" t="s">
        <v>19</v>
      </c>
      <c r="G14548" t="s">
        <v>11</v>
      </c>
    </row>
    <row r="14549" spans="1:7" x14ac:dyDescent="0.25">
      <c r="A14549">
        <v>123</v>
      </c>
      <c r="B14549" s="3">
        <f ca="1">RANDBETWEEN(Inställningar!$B$1,Inställningar!$B$2)</f>
        <v>45728</v>
      </c>
      <c r="C14549" t="s">
        <v>8</v>
      </c>
      <c r="D14549">
        <v>9</v>
      </c>
      <c r="E14549">
        <v>6</v>
      </c>
      <c r="F14549" s="2" t="s">
        <v>17</v>
      </c>
      <c r="G14549" t="s">
        <v>13</v>
      </c>
    </row>
    <row r="14550" spans="1:7" x14ac:dyDescent="0.25">
      <c r="A14550">
        <v>142</v>
      </c>
      <c r="B14550" s="3">
        <f ca="1">RANDBETWEEN(Inställningar!$B$1,Inställningar!$B$2)</f>
        <v>45594</v>
      </c>
      <c r="C14550" t="s">
        <v>10</v>
      </c>
      <c r="D14550">
        <v>6</v>
      </c>
      <c r="E14550">
        <v>5</v>
      </c>
      <c r="F14550" s="2" t="s">
        <v>18</v>
      </c>
      <c r="G14550" t="s">
        <v>0</v>
      </c>
    </row>
    <row r="14551" spans="1:7" x14ac:dyDescent="0.25">
      <c r="A14551">
        <v>117</v>
      </c>
      <c r="B14551" s="3">
        <f ca="1">RANDBETWEEN(Inställningar!$B$1,Inställningar!$B$2)</f>
        <v>45370</v>
      </c>
      <c r="C14551" t="s">
        <v>12</v>
      </c>
      <c r="D14551">
        <v>8</v>
      </c>
      <c r="E14551">
        <v>6</v>
      </c>
      <c r="F14551" s="2" t="s">
        <v>19</v>
      </c>
      <c r="G14551" t="s">
        <v>9</v>
      </c>
    </row>
    <row r="14552" spans="1:7" x14ac:dyDescent="0.25">
      <c r="A14552">
        <v>132</v>
      </c>
      <c r="B14552" s="3">
        <f ca="1">RANDBETWEEN(Inställningar!$B$1,Inställningar!$B$2)</f>
        <v>45305</v>
      </c>
      <c r="C14552" t="s">
        <v>14</v>
      </c>
      <c r="D14552">
        <v>54</v>
      </c>
      <c r="E14552">
        <v>15</v>
      </c>
      <c r="F14552" s="2" t="s">
        <v>17</v>
      </c>
      <c r="G14552" t="s">
        <v>11</v>
      </c>
    </row>
    <row r="14553" spans="1:7" x14ac:dyDescent="0.25">
      <c r="A14553">
        <v>114</v>
      </c>
      <c r="B14553" s="3">
        <f ca="1">RANDBETWEEN(Inställningar!$B$1,Inställningar!$B$2)</f>
        <v>45468</v>
      </c>
      <c r="C14553" t="s">
        <v>15</v>
      </c>
      <c r="D14553">
        <v>3</v>
      </c>
      <c r="E14553">
        <v>7</v>
      </c>
      <c r="F14553" s="2" t="s">
        <v>18</v>
      </c>
      <c r="G14553" t="s">
        <v>13</v>
      </c>
    </row>
    <row r="14554" spans="1:7" x14ac:dyDescent="0.25">
      <c r="A14554">
        <v>156</v>
      </c>
      <c r="B14554" s="3">
        <f ca="1">RANDBETWEEN(Inställningar!$B$1,Inställningar!$B$2)</f>
        <v>45475</v>
      </c>
      <c r="C14554" t="s">
        <v>16</v>
      </c>
      <c r="D14554">
        <v>4</v>
      </c>
      <c r="E14554">
        <v>8</v>
      </c>
      <c r="F14554" s="2" t="s">
        <v>19</v>
      </c>
      <c r="G14554" t="s">
        <v>0</v>
      </c>
    </row>
    <row r="14555" spans="1:7" x14ac:dyDescent="0.25">
      <c r="A14555">
        <v>176</v>
      </c>
      <c r="B14555" s="3">
        <f ca="1">RANDBETWEEN(Inställningar!$B$1,Inställningar!$B$2)</f>
        <v>45958</v>
      </c>
      <c r="C14555" t="s">
        <v>7</v>
      </c>
      <c r="D14555">
        <v>6</v>
      </c>
      <c r="E14555">
        <v>15</v>
      </c>
      <c r="F14555" s="2" t="s">
        <v>17</v>
      </c>
      <c r="G14555" t="s">
        <v>9</v>
      </c>
    </row>
    <row r="14556" spans="1:7" x14ac:dyDescent="0.25">
      <c r="A14556">
        <v>116</v>
      </c>
      <c r="B14556" s="3">
        <f ca="1">RANDBETWEEN(Inställningar!$B$1,Inställningar!$B$2)</f>
        <v>45345</v>
      </c>
      <c r="C14556" t="s">
        <v>8</v>
      </c>
      <c r="D14556">
        <v>9</v>
      </c>
      <c r="E14556">
        <v>6</v>
      </c>
      <c r="F14556" s="2" t="s">
        <v>18</v>
      </c>
      <c r="G14556" t="s">
        <v>11</v>
      </c>
    </row>
    <row r="14557" spans="1:7" x14ac:dyDescent="0.25">
      <c r="A14557">
        <v>126</v>
      </c>
      <c r="B14557" s="3">
        <f ca="1">RANDBETWEEN(Inställningar!$B$1,Inställningar!$B$2)</f>
        <v>45663</v>
      </c>
      <c r="C14557" t="s">
        <v>10</v>
      </c>
      <c r="D14557">
        <v>6</v>
      </c>
      <c r="E14557">
        <v>5</v>
      </c>
      <c r="F14557" s="2" t="s">
        <v>19</v>
      </c>
      <c r="G14557" t="s">
        <v>13</v>
      </c>
    </row>
    <row r="14558" spans="1:7" x14ac:dyDescent="0.25">
      <c r="A14558">
        <v>109</v>
      </c>
      <c r="B14558" s="3">
        <f ca="1">RANDBETWEEN(Inställningar!$B$1,Inställningar!$B$2)</f>
        <v>45404</v>
      </c>
      <c r="C14558" t="s">
        <v>12</v>
      </c>
      <c r="D14558">
        <v>8</v>
      </c>
      <c r="E14558">
        <v>6</v>
      </c>
      <c r="F14558" s="2" t="s">
        <v>17</v>
      </c>
      <c r="G14558" t="s">
        <v>0</v>
      </c>
    </row>
    <row r="14559" spans="1:7" x14ac:dyDescent="0.25">
      <c r="A14559">
        <v>114</v>
      </c>
      <c r="B14559" s="3">
        <f ca="1">RANDBETWEEN(Inställningar!$B$1,Inställningar!$B$2)</f>
        <v>45699</v>
      </c>
      <c r="C14559" t="s">
        <v>14</v>
      </c>
      <c r="D14559">
        <v>42</v>
      </c>
      <c r="E14559">
        <v>12</v>
      </c>
      <c r="F14559" s="2" t="s">
        <v>18</v>
      </c>
      <c r="G14559" t="s">
        <v>9</v>
      </c>
    </row>
    <row r="14560" spans="1:7" x14ac:dyDescent="0.25">
      <c r="A14560">
        <v>102</v>
      </c>
      <c r="B14560" s="3">
        <f ca="1">RANDBETWEEN(Inställningar!$B$1,Inställningar!$B$2)</f>
        <v>45745</v>
      </c>
      <c r="C14560" t="s">
        <v>15</v>
      </c>
      <c r="D14560">
        <v>4</v>
      </c>
      <c r="E14560">
        <v>9</v>
      </c>
      <c r="F14560" s="2" t="s">
        <v>19</v>
      </c>
      <c r="G14560" t="s">
        <v>11</v>
      </c>
    </row>
    <row r="14561" spans="1:7" x14ac:dyDescent="0.25">
      <c r="A14561">
        <v>108</v>
      </c>
      <c r="B14561" s="3">
        <f ca="1">RANDBETWEEN(Inställningar!$B$1,Inställningar!$B$2)</f>
        <v>45539</v>
      </c>
      <c r="C14561" t="s">
        <v>16</v>
      </c>
      <c r="D14561">
        <v>3</v>
      </c>
      <c r="E14561">
        <v>7</v>
      </c>
      <c r="F14561" s="2" t="s">
        <v>17</v>
      </c>
      <c r="G14561" t="s">
        <v>13</v>
      </c>
    </row>
    <row r="14562" spans="1:7" x14ac:dyDescent="0.25">
      <c r="A14562">
        <v>163</v>
      </c>
      <c r="B14562" s="3">
        <f ca="1">RANDBETWEEN(Inställningar!$B$1,Inställningar!$B$2)</f>
        <v>45824</v>
      </c>
      <c r="C14562" t="s">
        <v>7</v>
      </c>
      <c r="D14562">
        <v>5</v>
      </c>
      <c r="E14562">
        <v>12</v>
      </c>
      <c r="F14562" s="2" t="s">
        <v>18</v>
      </c>
      <c r="G14562" t="s">
        <v>0</v>
      </c>
    </row>
    <row r="14563" spans="1:7" x14ac:dyDescent="0.25">
      <c r="A14563">
        <v>169</v>
      </c>
      <c r="B14563" s="3">
        <f ca="1">RANDBETWEEN(Inställningar!$B$1,Inställningar!$B$2)</f>
        <v>46048</v>
      </c>
      <c r="C14563" t="s">
        <v>8</v>
      </c>
      <c r="D14563">
        <v>7</v>
      </c>
      <c r="E14563">
        <v>5</v>
      </c>
      <c r="F14563" s="2" t="s">
        <v>19</v>
      </c>
      <c r="G14563" t="s">
        <v>9</v>
      </c>
    </row>
    <row r="14564" spans="1:7" x14ac:dyDescent="0.25">
      <c r="A14564">
        <v>158</v>
      </c>
      <c r="B14564" s="3">
        <f ca="1">RANDBETWEEN(Inställningar!$B$1,Inställningar!$B$2)</f>
        <v>45989</v>
      </c>
      <c r="C14564" t="s">
        <v>10</v>
      </c>
      <c r="D14564">
        <v>5</v>
      </c>
      <c r="E14564">
        <v>4</v>
      </c>
      <c r="F14564" s="2" t="s">
        <v>17</v>
      </c>
      <c r="G14564" t="s">
        <v>11</v>
      </c>
    </row>
    <row r="14565" spans="1:7" x14ac:dyDescent="0.25">
      <c r="A14565">
        <v>128</v>
      </c>
      <c r="B14565" s="3">
        <f ca="1">RANDBETWEEN(Inställningar!$B$1,Inställningar!$B$2)</f>
        <v>45454</v>
      </c>
      <c r="C14565" t="s">
        <v>12</v>
      </c>
      <c r="D14565">
        <v>7</v>
      </c>
      <c r="E14565">
        <v>5</v>
      </c>
      <c r="F14565" s="2" t="s">
        <v>18</v>
      </c>
      <c r="G14565" t="s">
        <v>13</v>
      </c>
    </row>
    <row r="14566" spans="1:7" x14ac:dyDescent="0.25">
      <c r="A14566">
        <v>164</v>
      </c>
      <c r="B14566" s="3">
        <f ca="1">RANDBETWEEN(Inställningar!$B$1,Inställningar!$B$2)</f>
        <v>45488</v>
      </c>
      <c r="C14566" t="s">
        <v>14</v>
      </c>
      <c r="D14566">
        <v>44</v>
      </c>
      <c r="E14566">
        <v>12</v>
      </c>
      <c r="F14566" s="2" t="s">
        <v>19</v>
      </c>
      <c r="G14566" t="s">
        <v>0</v>
      </c>
    </row>
    <row r="14567" spans="1:7" x14ac:dyDescent="0.25">
      <c r="A14567">
        <v>190</v>
      </c>
      <c r="B14567" s="3">
        <f ca="1">RANDBETWEEN(Inställningar!$B$1,Inställningar!$B$2)</f>
        <v>45370</v>
      </c>
      <c r="C14567" t="s">
        <v>15</v>
      </c>
      <c r="D14567">
        <v>4</v>
      </c>
      <c r="E14567">
        <v>9</v>
      </c>
      <c r="F14567" s="2" t="s">
        <v>17</v>
      </c>
      <c r="G14567" t="s">
        <v>9</v>
      </c>
    </row>
    <row r="14568" spans="1:7" x14ac:dyDescent="0.25">
      <c r="A14568">
        <v>136</v>
      </c>
      <c r="B14568" s="3">
        <f ca="1">RANDBETWEEN(Inställningar!$B$1,Inställningar!$B$2)</f>
        <v>45298</v>
      </c>
      <c r="C14568" t="s">
        <v>16</v>
      </c>
      <c r="D14568">
        <v>4</v>
      </c>
      <c r="E14568">
        <v>8</v>
      </c>
      <c r="F14568" s="2" t="s">
        <v>18</v>
      </c>
      <c r="G14568" t="s">
        <v>11</v>
      </c>
    </row>
    <row r="14569" spans="1:7" x14ac:dyDescent="0.25">
      <c r="A14569">
        <v>151</v>
      </c>
      <c r="B14569" s="3">
        <f ca="1">RANDBETWEEN(Inställningar!$B$1,Inställningar!$B$2)</f>
        <v>45333</v>
      </c>
      <c r="C14569" t="s">
        <v>7</v>
      </c>
      <c r="D14569">
        <v>5</v>
      </c>
      <c r="E14569">
        <v>12</v>
      </c>
      <c r="F14569" s="2" t="s">
        <v>19</v>
      </c>
      <c r="G14569" t="s">
        <v>13</v>
      </c>
    </row>
    <row r="14570" spans="1:7" x14ac:dyDescent="0.25">
      <c r="A14570">
        <v>165</v>
      </c>
      <c r="B14570" s="3">
        <f ca="1">RANDBETWEEN(Inställningar!$B$1,Inställningar!$B$2)</f>
        <v>45552</v>
      </c>
      <c r="C14570" t="s">
        <v>8</v>
      </c>
      <c r="D14570">
        <v>7</v>
      </c>
      <c r="E14570">
        <v>5</v>
      </c>
      <c r="F14570" s="2" t="s">
        <v>17</v>
      </c>
      <c r="G14570" t="s">
        <v>0</v>
      </c>
    </row>
    <row r="14571" spans="1:7" x14ac:dyDescent="0.25">
      <c r="A14571">
        <v>117</v>
      </c>
      <c r="B14571" s="3">
        <f ca="1">RANDBETWEEN(Inställningar!$B$1,Inställningar!$B$2)</f>
        <v>45415</v>
      </c>
      <c r="C14571" t="s">
        <v>10</v>
      </c>
      <c r="D14571">
        <v>5</v>
      </c>
      <c r="E14571">
        <v>4</v>
      </c>
      <c r="F14571" s="2" t="s">
        <v>18</v>
      </c>
      <c r="G14571" t="s">
        <v>9</v>
      </c>
    </row>
    <row r="14572" spans="1:7" x14ac:dyDescent="0.25">
      <c r="A14572">
        <v>126</v>
      </c>
      <c r="B14572" s="3">
        <f ca="1">RANDBETWEEN(Inställningar!$B$1,Inställningar!$B$2)</f>
        <v>45497</v>
      </c>
      <c r="C14572" t="s">
        <v>12</v>
      </c>
      <c r="D14572">
        <v>8</v>
      </c>
      <c r="E14572">
        <v>6</v>
      </c>
      <c r="F14572" s="2" t="s">
        <v>19</v>
      </c>
      <c r="G14572" t="s">
        <v>11</v>
      </c>
    </row>
    <row r="14573" spans="1:7" x14ac:dyDescent="0.25">
      <c r="A14573">
        <v>175</v>
      </c>
      <c r="B14573" s="3">
        <f ca="1">RANDBETWEEN(Inställningar!$B$1,Inställningar!$B$2)</f>
        <v>45687</v>
      </c>
      <c r="C14573" t="s">
        <v>14</v>
      </c>
      <c r="D14573">
        <v>49</v>
      </c>
      <c r="E14573">
        <v>13</v>
      </c>
      <c r="F14573" s="2" t="s">
        <v>17</v>
      </c>
      <c r="G14573" t="s">
        <v>13</v>
      </c>
    </row>
    <row r="14574" spans="1:7" x14ac:dyDescent="0.25">
      <c r="A14574">
        <v>136</v>
      </c>
      <c r="B14574" s="3">
        <f ca="1">RANDBETWEEN(Inställningar!$B$1,Inställningar!$B$2)</f>
        <v>45492</v>
      </c>
      <c r="C14574" t="s">
        <v>15</v>
      </c>
      <c r="D14574">
        <v>4</v>
      </c>
      <c r="E14574">
        <v>9</v>
      </c>
      <c r="F14574" s="2" t="s">
        <v>18</v>
      </c>
      <c r="G14574" t="s">
        <v>0</v>
      </c>
    </row>
    <row r="14575" spans="1:7" x14ac:dyDescent="0.25">
      <c r="A14575">
        <v>181</v>
      </c>
      <c r="B14575" s="3">
        <f ca="1">RANDBETWEEN(Inställningar!$B$1,Inställningar!$B$2)</f>
        <v>45768</v>
      </c>
      <c r="C14575" t="s">
        <v>16</v>
      </c>
      <c r="D14575">
        <v>3</v>
      </c>
      <c r="E14575">
        <v>7</v>
      </c>
      <c r="F14575" s="2" t="s">
        <v>19</v>
      </c>
      <c r="G14575" t="s">
        <v>9</v>
      </c>
    </row>
    <row r="14576" spans="1:7" x14ac:dyDescent="0.25">
      <c r="A14576">
        <v>120</v>
      </c>
      <c r="B14576" s="3">
        <f ca="1">RANDBETWEEN(Inställningar!$B$1,Inställningar!$B$2)</f>
        <v>45615</v>
      </c>
      <c r="C14576" t="s">
        <v>7</v>
      </c>
      <c r="D14576">
        <v>4</v>
      </c>
      <c r="E14576">
        <v>10</v>
      </c>
      <c r="F14576" s="2" t="s">
        <v>17</v>
      </c>
      <c r="G14576" t="s">
        <v>11</v>
      </c>
    </row>
    <row r="14577" spans="1:7" x14ac:dyDescent="0.25">
      <c r="A14577">
        <v>132</v>
      </c>
      <c r="B14577" s="3">
        <f ca="1">RANDBETWEEN(Inställningar!$B$1,Inställningar!$B$2)</f>
        <v>45606</v>
      </c>
      <c r="C14577" t="s">
        <v>8</v>
      </c>
      <c r="D14577">
        <v>9</v>
      </c>
      <c r="E14577">
        <v>6</v>
      </c>
      <c r="F14577" s="2" t="s">
        <v>18</v>
      </c>
      <c r="G14577" t="s">
        <v>13</v>
      </c>
    </row>
    <row r="14578" spans="1:7" x14ac:dyDescent="0.25">
      <c r="A14578">
        <v>164</v>
      </c>
      <c r="B14578" s="3">
        <f ca="1">RANDBETWEEN(Inställningar!$B$1,Inställningar!$B$2)</f>
        <v>45490</v>
      </c>
      <c r="C14578" t="s">
        <v>10</v>
      </c>
      <c r="D14578">
        <v>4</v>
      </c>
      <c r="E14578">
        <v>4</v>
      </c>
      <c r="F14578" s="2" t="s">
        <v>19</v>
      </c>
      <c r="G14578" t="s">
        <v>0</v>
      </c>
    </row>
    <row r="14579" spans="1:7" x14ac:dyDescent="0.25">
      <c r="A14579">
        <v>177</v>
      </c>
      <c r="B14579" s="3">
        <f ca="1">RANDBETWEEN(Inställningar!$B$1,Inställningar!$B$2)</f>
        <v>45536</v>
      </c>
      <c r="C14579" t="s">
        <v>12</v>
      </c>
      <c r="D14579">
        <v>8</v>
      </c>
      <c r="E14579">
        <v>6</v>
      </c>
      <c r="F14579" s="2" t="s">
        <v>17</v>
      </c>
      <c r="G14579" t="s">
        <v>9</v>
      </c>
    </row>
    <row r="14580" spans="1:7" x14ac:dyDescent="0.25">
      <c r="A14580">
        <v>134</v>
      </c>
      <c r="B14580" s="3">
        <f ca="1">RANDBETWEEN(Inställningar!$B$1,Inställningar!$B$2)</f>
        <v>45404</v>
      </c>
      <c r="C14580" t="s">
        <v>14</v>
      </c>
      <c r="D14580">
        <v>49</v>
      </c>
      <c r="E14580">
        <v>13</v>
      </c>
      <c r="F14580" s="2" t="s">
        <v>18</v>
      </c>
      <c r="G14580" t="s">
        <v>11</v>
      </c>
    </row>
    <row r="14581" spans="1:7" x14ac:dyDescent="0.25">
      <c r="A14581">
        <v>149</v>
      </c>
      <c r="B14581" s="3">
        <f ca="1">RANDBETWEEN(Inställningar!$B$1,Inställningar!$B$2)</f>
        <v>45875</v>
      </c>
      <c r="C14581" t="s">
        <v>15</v>
      </c>
      <c r="D14581">
        <v>3</v>
      </c>
      <c r="E14581">
        <v>7</v>
      </c>
      <c r="F14581" s="2" t="s">
        <v>19</v>
      </c>
      <c r="G14581" t="s">
        <v>13</v>
      </c>
    </row>
    <row r="14582" spans="1:7" x14ac:dyDescent="0.25">
      <c r="A14582">
        <v>111</v>
      </c>
      <c r="B14582" s="3">
        <f ca="1">RANDBETWEEN(Inställningar!$B$1,Inställningar!$B$2)</f>
        <v>45426</v>
      </c>
      <c r="C14582" t="s">
        <v>16</v>
      </c>
      <c r="D14582">
        <v>4</v>
      </c>
      <c r="E14582">
        <v>8</v>
      </c>
      <c r="F14582" s="2" t="s">
        <v>17</v>
      </c>
      <c r="G14582" t="s">
        <v>0</v>
      </c>
    </row>
    <row r="14583" spans="1:7" x14ac:dyDescent="0.25">
      <c r="A14583">
        <v>162</v>
      </c>
      <c r="B14583" s="3">
        <f ca="1">RANDBETWEEN(Inställningar!$B$1,Inställningar!$B$2)</f>
        <v>45584</v>
      </c>
      <c r="C14583" t="s">
        <v>7</v>
      </c>
      <c r="D14583">
        <v>6</v>
      </c>
      <c r="E14583">
        <v>15</v>
      </c>
      <c r="F14583" s="2" t="s">
        <v>18</v>
      </c>
      <c r="G14583" t="s">
        <v>9</v>
      </c>
    </row>
    <row r="14584" spans="1:7" x14ac:dyDescent="0.25">
      <c r="A14584">
        <v>163</v>
      </c>
      <c r="B14584" s="3">
        <f ca="1">RANDBETWEEN(Inställningar!$B$1,Inställningar!$B$2)</f>
        <v>45975</v>
      </c>
      <c r="C14584" t="s">
        <v>8</v>
      </c>
      <c r="D14584">
        <v>8</v>
      </c>
      <c r="E14584">
        <v>6</v>
      </c>
      <c r="F14584" s="2" t="s">
        <v>19</v>
      </c>
      <c r="G14584" t="s">
        <v>11</v>
      </c>
    </row>
    <row r="14585" spans="1:7" x14ac:dyDescent="0.25">
      <c r="A14585">
        <v>139</v>
      </c>
      <c r="B14585" s="3">
        <f ca="1">RANDBETWEEN(Inställningar!$B$1,Inställningar!$B$2)</f>
        <v>45586</v>
      </c>
      <c r="C14585" t="s">
        <v>10</v>
      </c>
      <c r="D14585">
        <v>4</v>
      </c>
      <c r="E14585">
        <v>4</v>
      </c>
      <c r="F14585" s="2" t="s">
        <v>17</v>
      </c>
      <c r="G14585" t="s">
        <v>13</v>
      </c>
    </row>
    <row r="14586" spans="1:7" x14ac:dyDescent="0.25">
      <c r="A14586">
        <v>120</v>
      </c>
      <c r="B14586" s="3">
        <f ca="1">RANDBETWEEN(Inställningar!$B$1,Inställningar!$B$2)</f>
        <v>45384</v>
      </c>
      <c r="C14586" t="s">
        <v>12</v>
      </c>
      <c r="D14586">
        <v>7</v>
      </c>
      <c r="E14586">
        <v>5</v>
      </c>
      <c r="F14586" s="2" t="s">
        <v>18</v>
      </c>
      <c r="G14586" t="s">
        <v>0</v>
      </c>
    </row>
    <row r="14587" spans="1:7" x14ac:dyDescent="0.25">
      <c r="A14587">
        <v>124</v>
      </c>
      <c r="B14587" s="3">
        <f ca="1">RANDBETWEEN(Inställningar!$B$1,Inställningar!$B$2)</f>
        <v>46062</v>
      </c>
      <c r="C14587" t="s">
        <v>14</v>
      </c>
      <c r="D14587">
        <v>38</v>
      </c>
      <c r="E14587">
        <v>11</v>
      </c>
      <c r="F14587" s="2" t="s">
        <v>19</v>
      </c>
      <c r="G14587" t="s">
        <v>9</v>
      </c>
    </row>
    <row r="14588" spans="1:7" x14ac:dyDescent="0.25">
      <c r="A14588">
        <v>132</v>
      </c>
      <c r="B14588" s="3">
        <f ca="1">RANDBETWEEN(Inställningar!$B$1,Inställningar!$B$2)</f>
        <v>45753</v>
      </c>
      <c r="C14588" t="s">
        <v>15</v>
      </c>
      <c r="D14588">
        <v>4</v>
      </c>
      <c r="E14588">
        <v>9</v>
      </c>
      <c r="F14588" s="2" t="s">
        <v>17</v>
      </c>
      <c r="G14588" t="s">
        <v>11</v>
      </c>
    </row>
    <row r="14589" spans="1:7" x14ac:dyDescent="0.25">
      <c r="A14589">
        <v>137</v>
      </c>
      <c r="B14589" s="3">
        <f ca="1">RANDBETWEEN(Inställningar!$B$1,Inställningar!$B$2)</f>
        <v>46067</v>
      </c>
      <c r="C14589" t="s">
        <v>16</v>
      </c>
      <c r="D14589">
        <v>3</v>
      </c>
      <c r="E14589">
        <v>7</v>
      </c>
      <c r="F14589" s="2" t="s">
        <v>18</v>
      </c>
      <c r="G14589" t="s">
        <v>13</v>
      </c>
    </row>
    <row r="14590" spans="1:7" x14ac:dyDescent="0.25">
      <c r="A14590">
        <v>184</v>
      </c>
      <c r="B14590" s="3">
        <f ca="1">RANDBETWEEN(Inställningar!$B$1,Inställningar!$B$2)</f>
        <v>45502</v>
      </c>
      <c r="C14590" t="s">
        <v>7</v>
      </c>
      <c r="D14590">
        <v>4</v>
      </c>
      <c r="E14590">
        <v>10</v>
      </c>
      <c r="F14590" s="2" t="s">
        <v>19</v>
      </c>
      <c r="G14590" t="s">
        <v>0</v>
      </c>
    </row>
    <row r="14591" spans="1:7" x14ac:dyDescent="0.25">
      <c r="A14591">
        <v>180</v>
      </c>
      <c r="B14591" s="3">
        <f ca="1">RANDBETWEEN(Inställningar!$B$1,Inställningar!$B$2)</f>
        <v>45783</v>
      </c>
      <c r="C14591" t="s">
        <v>8</v>
      </c>
      <c r="D14591">
        <v>10</v>
      </c>
      <c r="E14591">
        <v>7</v>
      </c>
      <c r="F14591" s="2" t="s">
        <v>17</v>
      </c>
      <c r="G14591" t="s">
        <v>9</v>
      </c>
    </row>
    <row r="14592" spans="1:7" x14ac:dyDescent="0.25">
      <c r="A14592">
        <v>110</v>
      </c>
      <c r="B14592" s="3">
        <f ca="1">RANDBETWEEN(Inställningar!$B$1,Inställningar!$B$2)</f>
        <v>45534</v>
      </c>
      <c r="C14592" t="s">
        <v>10</v>
      </c>
      <c r="D14592">
        <v>6</v>
      </c>
      <c r="E14592">
        <v>5</v>
      </c>
      <c r="F14592" s="2" t="s">
        <v>18</v>
      </c>
      <c r="G14592" t="s">
        <v>11</v>
      </c>
    </row>
    <row r="14593" spans="1:7" x14ac:dyDescent="0.25">
      <c r="A14593">
        <v>159</v>
      </c>
      <c r="B14593" s="3">
        <f ca="1">RANDBETWEEN(Inställningar!$B$1,Inställningar!$B$2)</f>
        <v>45326</v>
      </c>
      <c r="C14593" t="s">
        <v>12</v>
      </c>
      <c r="D14593">
        <v>7</v>
      </c>
      <c r="E14593">
        <v>5</v>
      </c>
      <c r="F14593" s="2" t="s">
        <v>19</v>
      </c>
      <c r="G14593" t="s">
        <v>13</v>
      </c>
    </row>
    <row r="14594" spans="1:7" x14ac:dyDescent="0.25">
      <c r="A14594">
        <v>104</v>
      </c>
      <c r="B14594" s="3">
        <f ca="1">RANDBETWEEN(Inställningar!$B$1,Inställningar!$B$2)</f>
        <v>45623</v>
      </c>
      <c r="C14594" t="s">
        <v>14</v>
      </c>
      <c r="D14594">
        <v>46</v>
      </c>
      <c r="E14594">
        <v>13</v>
      </c>
      <c r="F14594" s="2" t="s">
        <v>17</v>
      </c>
      <c r="G14594" t="s">
        <v>0</v>
      </c>
    </row>
    <row r="14595" spans="1:7" x14ac:dyDescent="0.25">
      <c r="A14595">
        <v>162</v>
      </c>
      <c r="B14595" s="3">
        <f ca="1">RANDBETWEEN(Inställningar!$B$1,Inställningar!$B$2)</f>
        <v>45472</v>
      </c>
      <c r="C14595" t="s">
        <v>15</v>
      </c>
      <c r="D14595">
        <v>3</v>
      </c>
      <c r="E14595">
        <v>7</v>
      </c>
      <c r="F14595" s="2" t="s">
        <v>18</v>
      </c>
      <c r="G14595" t="s">
        <v>9</v>
      </c>
    </row>
    <row r="14596" spans="1:7" x14ac:dyDescent="0.25">
      <c r="A14596">
        <v>189</v>
      </c>
      <c r="B14596" s="3">
        <f ca="1">RANDBETWEEN(Inställningar!$B$1,Inställningar!$B$2)</f>
        <v>45623</v>
      </c>
      <c r="C14596" t="s">
        <v>16</v>
      </c>
      <c r="D14596">
        <v>4</v>
      </c>
      <c r="E14596">
        <v>8</v>
      </c>
      <c r="F14596" s="2" t="s">
        <v>19</v>
      </c>
      <c r="G14596" t="s">
        <v>11</v>
      </c>
    </row>
    <row r="14597" spans="1:7" x14ac:dyDescent="0.25">
      <c r="A14597">
        <v>184</v>
      </c>
      <c r="B14597" s="3">
        <f ca="1">RANDBETWEEN(Inställningar!$B$1,Inställningar!$B$2)</f>
        <v>45794</v>
      </c>
      <c r="C14597" t="s">
        <v>7</v>
      </c>
      <c r="D14597">
        <v>6</v>
      </c>
      <c r="E14597">
        <v>15</v>
      </c>
      <c r="F14597" s="2" t="s">
        <v>17</v>
      </c>
      <c r="G14597" t="s">
        <v>13</v>
      </c>
    </row>
    <row r="14598" spans="1:7" x14ac:dyDescent="0.25">
      <c r="A14598">
        <v>143</v>
      </c>
      <c r="B14598" s="3">
        <f ca="1">RANDBETWEEN(Inställningar!$B$1,Inställningar!$B$2)</f>
        <v>45753</v>
      </c>
      <c r="C14598" t="s">
        <v>8</v>
      </c>
      <c r="D14598">
        <v>8</v>
      </c>
      <c r="E14598">
        <v>6</v>
      </c>
      <c r="F14598" s="2" t="s">
        <v>18</v>
      </c>
      <c r="G14598" t="s">
        <v>0</v>
      </c>
    </row>
    <row r="14599" spans="1:7" x14ac:dyDescent="0.25">
      <c r="A14599">
        <v>149</v>
      </c>
      <c r="B14599" s="3">
        <f ca="1">RANDBETWEEN(Inställningar!$B$1,Inställningar!$B$2)</f>
        <v>45306</v>
      </c>
      <c r="C14599" t="s">
        <v>10</v>
      </c>
      <c r="D14599">
        <v>5</v>
      </c>
      <c r="E14599">
        <v>4</v>
      </c>
      <c r="F14599" s="2" t="s">
        <v>19</v>
      </c>
      <c r="G14599" t="s">
        <v>9</v>
      </c>
    </row>
    <row r="14600" spans="1:7" x14ac:dyDescent="0.25">
      <c r="A14600">
        <v>183</v>
      </c>
      <c r="B14600" s="3">
        <f ca="1">RANDBETWEEN(Inställningar!$B$1,Inställningar!$B$2)</f>
        <v>46020</v>
      </c>
      <c r="C14600" t="s">
        <v>12</v>
      </c>
      <c r="D14600">
        <v>6</v>
      </c>
      <c r="E14600">
        <v>5</v>
      </c>
      <c r="F14600" s="2" t="s">
        <v>17</v>
      </c>
      <c r="G14600" t="s">
        <v>11</v>
      </c>
    </row>
    <row r="14601" spans="1:7" x14ac:dyDescent="0.25">
      <c r="A14601">
        <v>122</v>
      </c>
      <c r="B14601" s="3">
        <f ca="1">RANDBETWEEN(Inställningar!$B$1,Inställningar!$B$2)</f>
        <v>45702</v>
      </c>
      <c r="C14601" t="s">
        <v>14</v>
      </c>
      <c r="D14601">
        <v>39</v>
      </c>
      <c r="E14601">
        <v>11</v>
      </c>
      <c r="F14601" s="2" t="s">
        <v>18</v>
      </c>
      <c r="G14601" t="s">
        <v>13</v>
      </c>
    </row>
    <row r="14602" spans="1:7" x14ac:dyDescent="0.25">
      <c r="A14602">
        <v>137</v>
      </c>
      <c r="B14602" s="3">
        <f ca="1">RANDBETWEEN(Inställningar!$B$1,Inställningar!$B$2)</f>
        <v>46015</v>
      </c>
      <c r="C14602" t="s">
        <v>15</v>
      </c>
      <c r="D14602">
        <v>3</v>
      </c>
      <c r="E14602">
        <v>7</v>
      </c>
      <c r="F14602" s="2" t="s">
        <v>19</v>
      </c>
      <c r="G14602" t="s">
        <v>0</v>
      </c>
    </row>
    <row r="14603" spans="1:7" x14ac:dyDescent="0.25">
      <c r="A14603">
        <v>149</v>
      </c>
      <c r="B14603" s="3">
        <f ca="1">RANDBETWEEN(Inställningar!$B$1,Inställningar!$B$2)</f>
        <v>45567</v>
      </c>
      <c r="C14603" t="s">
        <v>16</v>
      </c>
      <c r="D14603">
        <v>3</v>
      </c>
      <c r="E14603">
        <v>7</v>
      </c>
      <c r="F14603" s="2" t="s">
        <v>17</v>
      </c>
      <c r="G14603" t="s">
        <v>9</v>
      </c>
    </row>
    <row r="14604" spans="1:7" x14ac:dyDescent="0.25">
      <c r="A14604">
        <v>180</v>
      </c>
      <c r="B14604" s="3">
        <f ca="1">RANDBETWEEN(Inställningar!$B$1,Inställningar!$B$2)</f>
        <v>45542</v>
      </c>
      <c r="C14604" t="s">
        <v>7</v>
      </c>
      <c r="D14604">
        <v>4</v>
      </c>
      <c r="E14604">
        <v>10</v>
      </c>
      <c r="F14604" s="2" t="s">
        <v>18</v>
      </c>
      <c r="G14604" t="s">
        <v>11</v>
      </c>
    </row>
    <row r="14605" spans="1:7" x14ac:dyDescent="0.25">
      <c r="A14605">
        <v>116</v>
      </c>
      <c r="B14605" s="3">
        <f ca="1">RANDBETWEEN(Inställningar!$B$1,Inställningar!$B$2)</f>
        <v>45840</v>
      </c>
      <c r="C14605" t="s">
        <v>8</v>
      </c>
      <c r="D14605">
        <v>6</v>
      </c>
      <c r="E14605">
        <v>5</v>
      </c>
      <c r="F14605" s="2" t="s">
        <v>19</v>
      </c>
      <c r="G14605" t="s">
        <v>13</v>
      </c>
    </row>
    <row r="14606" spans="1:7" x14ac:dyDescent="0.25">
      <c r="A14606">
        <v>118</v>
      </c>
      <c r="B14606" s="3">
        <f ca="1">RANDBETWEEN(Inställningar!$B$1,Inställningar!$B$2)</f>
        <v>45842</v>
      </c>
      <c r="C14606" t="s">
        <v>10</v>
      </c>
      <c r="D14606">
        <v>4</v>
      </c>
      <c r="E14606">
        <v>4</v>
      </c>
      <c r="F14606" s="2" t="s">
        <v>17</v>
      </c>
      <c r="G14606" t="s">
        <v>0</v>
      </c>
    </row>
    <row r="14607" spans="1:7" x14ac:dyDescent="0.25">
      <c r="A14607">
        <v>110</v>
      </c>
      <c r="B14607" s="3">
        <f ca="1">RANDBETWEEN(Inställningar!$B$1,Inställningar!$B$2)</f>
        <v>45852</v>
      </c>
      <c r="C14607" t="s">
        <v>12</v>
      </c>
      <c r="D14607">
        <v>6</v>
      </c>
      <c r="E14607">
        <v>5</v>
      </c>
      <c r="F14607" s="2" t="s">
        <v>18</v>
      </c>
      <c r="G14607" t="s">
        <v>9</v>
      </c>
    </row>
    <row r="14608" spans="1:7" x14ac:dyDescent="0.25">
      <c r="A14608">
        <v>146</v>
      </c>
      <c r="B14608" s="3">
        <f ca="1">RANDBETWEEN(Inställningar!$B$1,Inställningar!$B$2)</f>
        <v>46075</v>
      </c>
      <c r="C14608" t="s">
        <v>14</v>
      </c>
      <c r="D14608">
        <v>37</v>
      </c>
      <c r="E14608">
        <v>11</v>
      </c>
      <c r="F14608" s="2" t="s">
        <v>19</v>
      </c>
      <c r="G14608" t="s">
        <v>11</v>
      </c>
    </row>
    <row r="14609" spans="1:7" x14ac:dyDescent="0.25">
      <c r="A14609">
        <v>189</v>
      </c>
      <c r="B14609" s="3">
        <f ca="1">RANDBETWEEN(Inställningar!$B$1,Inställningar!$B$2)</f>
        <v>45633</v>
      </c>
      <c r="C14609" t="s">
        <v>15</v>
      </c>
      <c r="D14609">
        <v>4</v>
      </c>
      <c r="E14609">
        <v>9</v>
      </c>
      <c r="F14609" s="2" t="s">
        <v>17</v>
      </c>
      <c r="G14609" t="s">
        <v>13</v>
      </c>
    </row>
    <row r="14610" spans="1:7" x14ac:dyDescent="0.25">
      <c r="A14610">
        <v>172</v>
      </c>
      <c r="B14610" s="3">
        <f ca="1">RANDBETWEEN(Inställningar!$B$1,Inställningar!$B$2)</f>
        <v>45319</v>
      </c>
      <c r="C14610" t="s">
        <v>16</v>
      </c>
      <c r="D14610">
        <v>3</v>
      </c>
      <c r="E14610">
        <v>7</v>
      </c>
      <c r="F14610" s="2" t="s">
        <v>18</v>
      </c>
      <c r="G14610" t="s">
        <v>0</v>
      </c>
    </row>
    <row r="14611" spans="1:7" x14ac:dyDescent="0.25">
      <c r="A14611">
        <v>118</v>
      </c>
      <c r="B14611" s="3">
        <f ca="1">RANDBETWEEN(Inställningar!$B$1,Inställningar!$B$2)</f>
        <v>45407</v>
      </c>
      <c r="C14611" t="s">
        <v>7</v>
      </c>
      <c r="D14611">
        <v>4</v>
      </c>
      <c r="E14611">
        <v>10</v>
      </c>
      <c r="F14611" s="2" t="s">
        <v>19</v>
      </c>
      <c r="G14611" t="s">
        <v>9</v>
      </c>
    </row>
    <row r="14612" spans="1:7" x14ac:dyDescent="0.25">
      <c r="A14612">
        <v>143</v>
      </c>
      <c r="B14612" s="3">
        <f ca="1">RANDBETWEEN(Inställningar!$B$1,Inställningar!$B$2)</f>
        <v>45864</v>
      </c>
      <c r="C14612" t="s">
        <v>8</v>
      </c>
      <c r="D14612">
        <v>9</v>
      </c>
      <c r="E14612">
        <v>6</v>
      </c>
      <c r="F14612" s="2" t="s">
        <v>17</v>
      </c>
      <c r="G14612" t="s">
        <v>11</v>
      </c>
    </row>
    <row r="14613" spans="1:7" x14ac:dyDescent="0.25">
      <c r="A14613">
        <v>152</v>
      </c>
      <c r="B14613" s="3">
        <f ca="1">RANDBETWEEN(Inställningar!$B$1,Inställningar!$B$2)</f>
        <v>45293</v>
      </c>
      <c r="C14613" t="s">
        <v>10</v>
      </c>
      <c r="D14613">
        <v>5</v>
      </c>
      <c r="E14613">
        <v>4</v>
      </c>
      <c r="F14613" s="2" t="s">
        <v>18</v>
      </c>
      <c r="G14613" t="s">
        <v>13</v>
      </c>
    </row>
    <row r="14614" spans="1:7" x14ac:dyDescent="0.25">
      <c r="A14614">
        <v>109</v>
      </c>
      <c r="B14614" s="3">
        <f ca="1">RANDBETWEEN(Inställningar!$B$1,Inställningar!$B$2)</f>
        <v>45427</v>
      </c>
      <c r="C14614" t="s">
        <v>12</v>
      </c>
      <c r="D14614">
        <v>8</v>
      </c>
      <c r="E14614">
        <v>6</v>
      </c>
      <c r="F14614" s="2" t="s">
        <v>19</v>
      </c>
      <c r="G14614" t="s">
        <v>0</v>
      </c>
    </row>
    <row r="14615" spans="1:7" x14ac:dyDescent="0.25">
      <c r="A14615">
        <v>162</v>
      </c>
      <c r="B14615" s="3">
        <f ca="1">RANDBETWEEN(Inställningar!$B$1,Inställningar!$B$2)</f>
        <v>45417</v>
      </c>
      <c r="C14615" t="s">
        <v>14</v>
      </c>
      <c r="D14615">
        <v>32</v>
      </c>
      <c r="E14615">
        <v>9</v>
      </c>
      <c r="F14615" s="2" t="s">
        <v>17</v>
      </c>
      <c r="G14615" t="s">
        <v>9</v>
      </c>
    </row>
    <row r="14616" spans="1:7" x14ac:dyDescent="0.25">
      <c r="A14616">
        <v>135</v>
      </c>
      <c r="B14616" s="3">
        <f ca="1">RANDBETWEEN(Inställningar!$B$1,Inställningar!$B$2)</f>
        <v>45937</v>
      </c>
      <c r="C14616" t="s">
        <v>15</v>
      </c>
      <c r="D14616">
        <v>4</v>
      </c>
      <c r="E14616">
        <v>9</v>
      </c>
      <c r="F14616" s="2" t="s">
        <v>18</v>
      </c>
      <c r="G14616" t="s">
        <v>11</v>
      </c>
    </row>
    <row r="14617" spans="1:7" x14ac:dyDescent="0.25">
      <c r="A14617">
        <v>167</v>
      </c>
      <c r="B14617" s="3">
        <f ca="1">RANDBETWEEN(Inställningar!$B$1,Inställningar!$B$2)</f>
        <v>45806</v>
      </c>
      <c r="C14617" t="s">
        <v>16</v>
      </c>
      <c r="D14617">
        <v>4</v>
      </c>
      <c r="E14617">
        <v>8</v>
      </c>
      <c r="F14617" s="2" t="s">
        <v>19</v>
      </c>
      <c r="G14617" t="s">
        <v>13</v>
      </c>
    </row>
    <row r="14618" spans="1:7" x14ac:dyDescent="0.25">
      <c r="A14618">
        <v>173</v>
      </c>
      <c r="B14618" s="3">
        <f ca="1">RANDBETWEEN(Inställningar!$B$1,Inställningar!$B$2)</f>
        <v>45950</v>
      </c>
      <c r="C14618" t="s">
        <v>7</v>
      </c>
      <c r="D14618">
        <v>4</v>
      </c>
      <c r="E14618">
        <v>10</v>
      </c>
      <c r="F14618" s="2" t="s">
        <v>17</v>
      </c>
      <c r="G14618" t="s">
        <v>0</v>
      </c>
    </row>
    <row r="14619" spans="1:7" x14ac:dyDescent="0.25">
      <c r="A14619">
        <v>101</v>
      </c>
      <c r="B14619" s="3">
        <f ca="1">RANDBETWEEN(Inställningar!$B$1,Inställningar!$B$2)</f>
        <v>45345</v>
      </c>
      <c r="C14619" t="s">
        <v>8</v>
      </c>
      <c r="D14619">
        <v>9</v>
      </c>
      <c r="E14619">
        <v>6</v>
      </c>
      <c r="F14619" s="2" t="s">
        <v>18</v>
      </c>
      <c r="G14619" t="s">
        <v>9</v>
      </c>
    </row>
    <row r="14620" spans="1:7" x14ac:dyDescent="0.25">
      <c r="A14620">
        <v>172</v>
      </c>
      <c r="B14620" s="3">
        <f ca="1">RANDBETWEEN(Inställningar!$B$1,Inställningar!$B$2)</f>
        <v>45348</v>
      </c>
      <c r="C14620" t="s">
        <v>10</v>
      </c>
      <c r="D14620">
        <v>5</v>
      </c>
      <c r="E14620">
        <v>4</v>
      </c>
      <c r="F14620" s="2" t="s">
        <v>19</v>
      </c>
      <c r="G14620" t="s">
        <v>11</v>
      </c>
    </row>
    <row r="14621" spans="1:7" x14ac:dyDescent="0.25">
      <c r="A14621">
        <v>183</v>
      </c>
      <c r="B14621" s="3">
        <f ca="1">RANDBETWEEN(Inställningar!$B$1,Inställningar!$B$2)</f>
        <v>45578</v>
      </c>
      <c r="C14621" t="s">
        <v>12</v>
      </c>
      <c r="D14621">
        <v>5</v>
      </c>
      <c r="E14621">
        <v>4</v>
      </c>
      <c r="F14621" s="2" t="s">
        <v>17</v>
      </c>
      <c r="G14621" t="s">
        <v>13</v>
      </c>
    </row>
    <row r="14622" spans="1:7" x14ac:dyDescent="0.25">
      <c r="A14622">
        <v>150</v>
      </c>
      <c r="B14622" s="3">
        <f ca="1">RANDBETWEEN(Inställningar!$B$1,Inställningar!$B$2)</f>
        <v>45799</v>
      </c>
      <c r="C14622" t="s">
        <v>14</v>
      </c>
      <c r="D14622">
        <v>32</v>
      </c>
      <c r="E14622">
        <v>9</v>
      </c>
      <c r="F14622" s="2" t="s">
        <v>18</v>
      </c>
      <c r="G14622" t="s">
        <v>0</v>
      </c>
    </row>
    <row r="14623" spans="1:7" x14ac:dyDescent="0.25">
      <c r="A14623">
        <v>149</v>
      </c>
      <c r="B14623" s="3">
        <f ca="1">RANDBETWEEN(Inställningar!$B$1,Inställningar!$B$2)</f>
        <v>45364</v>
      </c>
      <c r="C14623" t="s">
        <v>15</v>
      </c>
      <c r="D14623">
        <v>3</v>
      </c>
      <c r="E14623">
        <v>7</v>
      </c>
      <c r="F14623" s="2" t="s">
        <v>19</v>
      </c>
      <c r="G14623" t="s">
        <v>9</v>
      </c>
    </row>
    <row r="14624" spans="1:7" x14ac:dyDescent="0.25">
      <c r="A14624">
        <v>116</v>
      </c>
      <c r="B14624" s="3">
        <f ca="1">RANDBETWEEN(Inställningar!$B$1,Inställningar!$B$2)</f>
        <v>45841</v>
      </c>
      <c r="C14624" t="s">
        <v>16</v>
      </c>
      <c r="D14624">
        <v>4</v>
      </c>
      <c r="E14624">
        <v>8</v>
      </c>
      <c r="F14624" s="2" t="s">
        <v>17</v>
      </c>
      <c r="G14624" t="s">
        <v>11</v>
      </c>
    </row>
    <row r="14625" spans="1:7" x14ac:dyDescent="0.25">
      <c r="A14625">
        <v>137</v>
      </c>
      <c r="B14625" s="3">
        <f ca="1">RANDBETWEEN(Inställningar!$B$1,Inställningar!$B$2)</f>
        <v>45868</v>
      </c>
      <c r="C14625" t="s">
        <v>7</v>
      </c>
      <c r="D14625">
        <v>4</v>
      </c>
      <c r="E14625">
        <v>10</v>
      </c>
      <c r="F14625" s="2" t="s">
        <v>18</v>
      </c>
      <c r="G14625" t="s">
        <v>13</v>
      </c>
    </row>
    <row r="14626" spans="1:7" x14ac:dyDescent="0.25">
      <c r="A14626">
        <v>123</v>
      </c>
      <c r="B14626" s="3">
        <f ca="1">RANDBETWEEN(Inställningar!$B$1,Inställningar!$B$2)</f>
        <v>45662</v>
      </c>
      <c r="C14626" t="s">
        <v>8</v>
      </c>
      <c r="D14626">
        <v>6</v>
      </c>
      <c r="E14626">
        <v>5</v>
      </c>
      <c r="F14626" s="2" t="s">
        <v>19</v>
      </c>
      <c r="G14626" t="s">
        <v>0</v>
      </c>
    </row>
    <row r="14627" spans="1:7" x14ac:dyDescent="0.25">
      <c r="A14627">
        <v>162</v>
      </c>
      <c r="B14627" s="3">
        <f ca="1">RANDBETWEEN(Inställningar!$B$1,Inställningar!$B$2)</f>
        <v>45381</v>
      </c>
      <c r="C14627" t="s">
        <v>10</v>
      </c>
      <c r="D14627">
        <v>5</v>
      </c>
      <c r="E14627">
        <v>4</v>
      </c>
      <c r="F14627" s="2" t="s">
        <v>17</v>
      </c>
      <c r="G14627" t="s">
        <v>9</v>
      </c>
    </row>
    <row r="14628" spans="1:7" x14ac:dyDescent="0.25">
      <c r="A14628">
        <v>100</v>
      </c>
      <c r="B14628" s="3">
        <f ca="1">RANDBETWEEN(Inställningar!$B$1,Inställningar!$B$2)</f>
        <v>45606</v>
      </c>
      <c r="C14628" t="s">
        <v>12</v>
      </c>
      <c r="D14628">
        <v>6</v>
      </c>
      <c r="E14628">
        <v>5</v>
      </c>
      <c r="F14628" s="2" t="s">
        <v>18</v>
      </c>
      <c r="G14628" t="s">
        <v>11</v>
      </c>
    </row>
    <row r="14629" spans="1:7" x14ac:dyDescent="0.25">
      <c r="A14629">
        <v>174</v>
      </c>
      <c r="B14629" s="3">
        <f ca="1">RANDBETWEEN(Inställningar!$B$1,Inställningar!$B$2)</f>
        <v>45680</v>
      </c>
      <c r="C14629" t="s">
        <v>14</v>
      </c>
      <c r="D14629">
        <v>37</v>
      </c>
      <c r="E14629">
        <v>11</v>
      </c>
      <c r="F14629" s="2" t="s">
        <v>19</v>
      </c>
      <c r="G14629" t="s">
        <v>13</v>
      </c>
    </row>
    <row r="14630" spans="1:7" x14ac:dyDescent="0.25">
      <c r="A14630">
        <v>188</v>
      </c>
      <c r="B14630" s="3">
        <f ca="1">RANDBETWEEN(Inställningar!$B$1,Inställningar!$B$2)</f>
        <v>45713</v>
      </c>
      <c r="C14630" t="s">
        <v>15</v>
      </c>
      <c r="D14630">
        <v>3</v>
      </c>
      <c r="E14630">
        <v>7</v>
      </c>
      <c r="F14630" s="2" t="s">
        <v>17</v>
      </c>
      <c r="G14630" t="s">
        <v>0</v>
      </c>
    </row>
    <row r="14631" spans="1:7" x14ac:dyDescent="0.25">
      <c r="A14631">
        <v>121</v>
      </c>
      <c r="B14631" s="3">
        <f ca="1">RANDBETWEEN(Inställningar!$B$1,Inställningar!$B$2)</f>
        <v>46009</v>
      </c>
      <c r="C14631" t="s">
        <v>16</v>
      </c>
      <c r="D14631">
        <v>3</v>
      </c>
      <c r="E14631">
        <v>7</v>
      </c>
      <c r="F14631" s="2" t="s">
        <v>18</v>
      </c>
      <c r="G14631" t="s">
        <v>9</v>
      </c>
    </row>
    <row r="14632" spans="1:7" x14ac:dyDescent="0.25">
      <c r="A14632">
        <v>115</v>
      </c>
      <c r="B14632" s="3">
        <f ca="1">RANDBETWEEN(Inställningar!$B$1,Inställningar!$B$2)</f>
        <v>45553</v>
      </c>
      <c r="C14632" t="s">
        <v>7</v>
      </c>
      <c r="D14632">
        <v>4</v>
      </c>
      <c r="E14632">
        <v>10</v>
      </c>
      <c r="F14632" s="2" t="s">
        <v>19</v>
      </c>
      <c r="G14632" t="s">
        <v>11</v>
      </c>
    </row>
    <row r="14633" spans="1:7" x14ac:dyDescent="0.25">
      <c r="A14633">
        <v>116</v>
      </c>
      <c r="B14633" s="3">
        <f ca="1">RANDBETWEEN(Inställningar!$B$1,Inställningar!$B$2)</f>
        <v>45321</v>
      </c>
      <c r="C14633" t="s">
        <v>8</v>
      </c>
      <c r="D14633">
        <v>9</v>
      </c>
      <c r="E14633">
        <v>6</v>
      </c>
      <c r="F14633" s="2" t="s">
        <v>17</v>
      </c>
      <c r="G14633" t="s">
        <v>13</v>
      </c>
    </row>
    <row r="14634" spans="1:7" x14ac:dyDescent="0.25">
      <c r="A14634">
        <v>124</v>
      </c>
      <c r="B14634" s="3">
        <f ca="1">RANDBETWEEN(Inställningar!$B$1,Inställningar!$B$2)</f>
        <v>45432</v>
      </c>
      <c r="C14634" t="s">
        <v>10</v>
      </c>
      <c r="D14634">
        <v>3</v>
      </c>
      <c r="E14634">
        <v>3</v>
      </c>
      <c r="F14634" s="2" t="s">
        <v>18</v>
      </c>
      <c r="G14634" t="s">
        <v>0</v>
      </c>
    </row>
    <row r="14635" spans="1:7" x14ac:dyDescent="0.25">
      <c r="A14635">
        <v>135</v>
      </c>
      <c r="B14635" s="3">
        <f ca="1">RANDBETWEEN(Inställningar!$B$1,Inställningar!$B$2)</f>
        <v>45417</v>
      </c>
      <c r="C14635" t="s">
        <v>12</v>
      </c>
      <c r="D14635">
        <v>7</v>
      </c>
      <c r="E14635">
        <v>5</v>
      </c>
      <c r="F14635" s="2" t="s">
        <v>19</v>
      </c>
      <c r="G14635" t="s">
        <v>9</v>
      </c>
    </row>
    <row r="14636" spans="1:7" x14ac:dyDescent="0.25">
      <c r="A14636">
        <v>111</v>
      </c>
      <c r="B14636" s="3">
        <f ca="1">RANDBETWEEN(Inställningar!$B$1,Inställningar!$B$2)</f>
        <v>45977</v>
      </c>
      <c r="C14636" t="s">
        <v>14</v>
      </c>
      <c r="D14636">
        <v>39</v>
      </c>
      <c r="E14636">
        <v>11</v>
      </c>
      <c r="F14636" s="2" t="s">
        <v>17</v>
      </c>
      <c r="G14636" t="s">
        <v>11</v>
      </c>
    </row>
    <row r="14637" spans="1:7" x14ac:dyDescent="0.25">
      <c r="A14637">
        <v>114</v>
      </c>
      <c r="B14637" s="3">
        <f ca="1">RANDBETWEEN(Inställningar!$B$1,Inställningar!$B$2)</f>
        <v>45698</v>
      </c>
      <c r="C14637" t="s">
        <v>15</v>
      </c>
      <c r="D14637">
        <v>4</v>
      </c>
      <c r="E14637">
        <v>9</v>
      </c>
      <c r="F14637" s="2" t="s">
        <v>18</v>
      </c>
      <c r="G14637" t="s">
        <v>13</v>
      </c>
    </row>
    <row r="14638" spans="1:7" x14ac:dyDescent="0.25">
      <c r="A14638">
        <v>141</v>
      </c>
      <c r="B14638" s="3">
        <f ca="1">RANDBETWEEN(Inställningar!$B$1,Inställningar!$B$2)</f>
        <v>45878</v>
      </c>
      <c r="C14638" t="s">
        <v>16</v>
      </c>
      <c r="D14638">
        <v>2</v>
      </c>
      <c r="E14638">
        <v>5</v>
      </c>
      <c r="F14638" s="2" t="s">
        <v>19</v>
      </c>
      <c r="G14638" t="s">
        <v>0</v>
      </c>
    </row>
    <row r="14639" spans="1:7" x14ac:dyDescent="0.25">
      <c r="A14639">
        <v>189</v>
      </c>
      <c r="B14639" s="3">
        <f ca="1">RANDBETWEEN(Inställningar!$B$1,Inställningar!$B$2)</f>
        <v>45577</v>
      </c>
      <c r="C14639" t="s">
        <v>7</v>
      </c>
      <c r="D14639">
        <v>5</v>
      </c>
      <c r="E14639">
        <v>12</v>
      </c>
      <c r="F14639" s="2" t="s">
        <v>17</v>
      </c>
      <c r="G14639" t="s">
        <v>9</v>
      </c>
    </row>
    <row r="14640" spans="1:7" x14ac:dyDescent="0.25">
      <c r="A14640">
        <v>161</v>
      </c>
      <c r="B14640" s="3">
        <f ca="1">RANDBETWEEN(Inställningar!$B$1,Inställningar!$B$2)</f>
        <v>45392</v>
      </c>
      <c r="C14640" t="s">
        <v>8</v>
      </c>
      <c r="D14640">
        <v>6</v>
      </c>
      <c r="E14640">
        <v>5</v>
      </c>
      <c r="F14640" s="2" t="s">
        <v>18</v>
      </c>
      <c r="G14640" t="s">
        <v>11</v>
      </c>
    </row>
    <row r="14641" spans="1:7" x14ac:dyDescent="0.25">
      <c r="A14641">
        <v>186</v>
      </c>
      <c r="B14641" s="3">
        <f ca="1">RANDBETWEEN(Inställningar!$B$1,Inställningar!$B$2)</f>
        <v>45537</v>
      </c>
      <c r="C14641" t="s">
        <v>10</v>
      </c>
      <c r="D14641">
        <v>4</v>
      </c>
      <c r="E14641">
        <v>4</v>
      </c>
      <c r="F14641" s="2" t="s">
        <v>19</v>
      </c>
      <c r="G14641" t="s">
        <v>13</v>
      </c>
    </row>
    <row r="14642" spans="1:7" x14ac:dyDescent="0.25">
      <c r="A14642">
        <v>177</v>
      </c>
      <c r="B14642" s="3">
        <f ca="1">RANDBETWEEN(Inställningar!$B$1,Inställningar!$B$2)</f>
        <v>45854</v>
      </c>
      <c r="C14642" t="s">
        <v>12</v>
      </c>
      <c r="D14642">
        <v>5</v>
      </c>
      <c r="E14642">
        <v>4</v>
      </c>
      <c r="F14642" s="2" t="s">
        <v>17</v>
      </c>
      <c r="G14642" t="s">
        <v>0</v>
      </c>
    </row>
    <row r="14643" spans="1:7" x14ac:dyDescent="0.25">
      <c r="A14643">
        <v>165</v>
      </c>
      <c r="B14643" s="3">
        <f ca="1">RANDBETWEEN(Inställningar!$B$1,Inställningar!$B$2)</f>
        <v>45608</v>
      </c>
      <c r="C14643" t="s">
        <v>14</v>
      </c>
      <c r="D14643">
        <v>30</v>
      </c>
      <c r="E14643">
        <v>9</v>
      </c>
      <c r="F14643" s="2" t="s">
        <v>18</v>
      </c>
      <c r="G14643" t="s">
        <v>9</v>
      </c>
    </row>
    <row r="14644" spans="1:7" x14ac:dyDescent="0.25">
      <c r="A14644">
        <v>170</v>
      </c>
      <c r="B14644" s="3">
        <f ca="1">RANDBETWEEN(Inställningar!$B$1,Inställningar!$B$2)</f>
        <v>45624</v>
      </c>
      <c r="C14644" t="s">
        <v>15</v>
      </c>
      <c r="D14644">
        <v>3</v>
      </c>
      <c r="E14644">
        <v>7</v>
      </c>
      <c r="F14644" s="2" t="s">
        <v>19</v>
      </c>
      <c r="G14644" t="s">
        <v>11</v>
      </c>
    </row>
    <row r="14645" spans="1:7" x14ac:dyDescent="0.25">
      <c r="A14645">
        <v>130</v>
      </c>
      <c r="B14645" s="3">
        <f ca="1">RANDBETWEEN(Inställningar!$B$1,Inställningar!$B$2)</f>
        <v>45610</v>
      </c>
      <c r="C14645" t="s">
        <v>16</v>
      </c>
      <c r="D14645">
        <v>3</v>
      </c>
      <c r="E14645">
        <v>7</v>
      </c>
      <c r="F14645" s="2" t="s">
        <v>17</v>
      </c>
      <c r="G14645" t="s">
        <v>13</v>
      </c>
    </row>
    <row r="14646" spans="1:7" x14ac:dyDescent="0.25">
      <c r="A14646">
        <v>188</v>
      </c>
      <c r="B14646" s="3">
        <f ca="1">RANDBETWEEN(Inställningar!$B$1,Inställningar!$B$2)</f>
        <v>45730</v>
      </c>
      <c r="C14646" t="s">
        <v>7</v>
      </c>
      <c r="D14646">
        <v>5</v>
      </c>
      <c r="E14646">
        <v>12</v>
      </c>
      <c r="F14646" s="2" t="s">
        <v>18</v>
      </c>
      <c r="G14646" t="s">
        <v>0</v>
      </c>
    </row>
    <row r="14647" spans="1:7" x14ac:dyDescent="0.25">
      <c r="A14647">
        <v>148</v>
      </c>
      <c r="B14647" s="3">
        <f ca="1">RANDBETWEEN(Inställningar!$B$1,Inställningar!$B$2)</f>
        <v>45493</v>
      </c>
      <c r="C14647" t="s">
        <v>8</v>
      </c>
      <c r="D14647">
        <v>7</v>
      </c>
      <c r="E14647">
        <v>5</v>
      </c>
      <c r="F14647" s="2" t="s">
        <v>19</v>
      </c>
      <c r="G14647" t="s">
        <v>9</v>
      </c>
    </row>
    <row r="14648" spans="1:7" x14ac:dyDescent="0.25">
      <c r="A14648">
        <v>146</v>
      </c>
      <c r="B14648" s="3">
        <f ca="1">RANDBETWEEN(Inställningar!$B$1,Inställningar!$B$2)</f>
        <v>45543</v>
      </c>
      <c r="C14648" t="s">
        <v>10</v>
      </c>
      <c r="D14648">
        <v>4</v>
      </c>
      <c r="E14648">
        <v>4</v>
      </c>
      <c r="F14648" s="2" t="s">
        <v>17</v>
      </c>
      <c r="G14648" t="s">
        <v>11</v>
      </c>
    </row>
    <row r="14649" spans="1:7" x14ac:dyDescent="0.25">
      <c r="A14649">
        <v>164</v>
      </c>
      <c r="B14649" s="3">
        <f ca="1">RANDBETWEEN(Inställningar!$B$1,Inställningar!$B$2)</f>
        <v>46016</v>
      </c>
      <c r="C14649" t="s">
        <v>12</v>
      </c>
      <c r="D14649">
        <v>6</v>
      </c>
      <c r="E14649">
        <v>5</v>
      </c>
      <c r="F14649" s="2" t="s">
        <v>18</v>
      </c>
      <c r="G14649" t="s">
        <v>13</v>
      </c>
    </row>
    <row r="14650" spans="1:7" x14ac:dyDescent="0.25">
      <c r="A14650">
        <v>125</v>
      </c>
      <c r="B14650" s="3">
        <f ca="1">RANDBETWEEN(Inställningar!$B$1,Inställningar!$B$2)</f>
        <v>45712</v>
      </c>
      <c r="C14650" t="s">
        <v>14</v>
      </c>
      <c r="D14650">
        <v>42</v>
      </c>
      <c r="E14650">
        <v>12</v>
      </c>
      <c r="F14650" s="2" t="s">
        <v>19</v>
      </c>
      <c r="G14650" t="s">
        <v>0</v>
      </c>
    </row>
    <row r="14651" spans="1:7" x14ac:dyDescent="0.25">
      <c r="A14651">
        <v>182</v>
      </c>
      <c r="B14651" s="3">
        <f ca="1">RANDBETWEEN(Inställningar!$B$1,Inställningar!$B$2)</f>
        <v>45738</v>
      </c>
      <c r="C14651" t="s">
        <v>15</v>
      </c>
      <c r="D14651">
        <v>2</v>
      </c>
      <c r="E14651">
        <v>5</v>
      </c>
      <c r="F14651" s="2" t="s">
        <v>17</v>
      </c>
      <c r="G14651" t="s">
        <v>9</v>
      </c>
    </row>
    <row r="14652" spans="1:7" x14ac:dyDescent="0.25">
      <c r="A14652">
        <v>150</v>
      </c>
      <c r="B14652" s="3">
        <f ca="1">RANDBETWEEN(Inställningar!$B$1,Inställningar!$B$2)</f>
        <v>45888</v>
      </c>
      <c r="C14652" t="s">
        <v>16</v>
      </c>
      <c r="D14652">
        <v>2</v>
      </c>
      <c r="E14652">
        <v>5</v>
      </c>
      <c r="F14652" s="2" t="s">
        <v>18</v>
      </c>
      <c r="G14652" t="s">
        <v>11</v>
      </c>
    </row>
    <row r="14653" spans="1:7" x14ac:dyDescent="0.25">
      <c r="A14653">
        <v>175</v>
      </c>
      <c r="B14653" s="3">
        <f ca="1">RANDBETWEEN(Inställningar!$B$1,Inställningar!$B$2)</f>
        <v>45671</v>
      </c>
      <c r="C14653" t="s">
        <v>7</v>
      </c>
      <c r="D14653">
        <v>4</v>
      </c>
      <c r="E14653">
        <v>10</v>
      </c>
      <c r="F14653" s="2" t="s">
        <v>19</v>
      </c>
      <c r="G14653" t="s">
        <v>13</v>
      </c>
    </row>
    <row r="14654" spans="1:7" x14ac:dyDescent="0.25">
      <c r="A14654">
        <v>136</v>
      </c>
      <c r="B14654" s="3">
        <f ca="1">RANDBETWEEN(Inställningar!$B$1,Inställningar!$B$2)</f>
        <v>45629</v>
      </c>
      <c r="C14654" t="s">
        <v>8</v>
      </c>
      <c r="D14654">
        <v>8</v>
      </c>
      <c r="E14654">
        <v>6</v>
      </c>
      <c r="F14654" s="2" t="s">
        <v>17</v>
      </c>
      <c r="G14654" t="s">
        <v>0</v>
      </c>
    </row>
    <row r="14655" spans="1:7" x14ac:dyDescent="0.25">
      <c r="A14655">
        <v>143</v>
      </c>
      <c r="B14655" s="3">
        <f ca="1">RANDBETWEEN(Inställningar!$B$1,Inställningar!$B$2)</f>
        <v>45593</v>
      </c>
      <c r="C14655" t="s">
        <v>10</v>
      </c>
      <c r="D14655">
        <v>5</v>
      </c>
      <c r="E14655">
        <v>4</v>
      </c>
      <c r="F14655" s="2" t="s">
        <v>18</v>
      </c>
      <c r="G14655" t="s">
        <v>9</v>
      </c>
    </row>
    <row r="14656" spans="1:7" x14ac:dyDescent="0.25">
      <c r="A14656">
        <v>177</v>
      </c>
      <c r="B14656" s="3">
        <f ca="1">RANDBETWEEN(Inställningar!$B$1,Inställningar!$B$2)</f>
        <v>45834</v>
      </c>
      <c r="C14656" t="s">
        <v>12</v>
      </c>
      <c r="D14656">
        <v>5</v>
      </c>
      <c r="E14656">
        <v>4</v>
      </c>
      <c r="F14656" s="2" t="s">
        <v>19</v>
      </c>
      <c r="G14656" t="s">
        <v>11</v>
      </c>
    </row>
    <row r="14657" spans="1:7" x14ac:dyDescent="0.25">
      <c r="A14657">
        <v>143</v>
      </c>
      <c r="B14657" s="3">
        <f ca="1">RANDBETWEEN(Inställningar!$B$1,Inställningar!$B$2)</f>
        <v>45498</v>
      </c>
      <c r="C14657" t="s">
        <v>14</v>
      </c>
      <c r="D14657">
        <v>38</v>
      </c>
      <c r="E14657">
        <v>11</v>
      </c>
      <c r="F14657" s="2" t="s">
        <v>17</v>
      </c>
      <c r="G14657" t="s">
        <v>13</v>
      </c>
    </row>
    <row r="14658" spans="1:7" x14ac:dyDescent="0.25">
      <c r="A14658">
        <v>116</v>
      </c>
      <c r="B14658" s="3">
        <f ca="1">RANDBETWEEN(Inställningar!$B$1,Inställningar!$B$2)</f>
        <v>45968</v>
      </c>
      <c r="C14658" t="s">
        <v>15</v>
      </c>
      <c r="D14658">
        <v>3</v>
      </c>
      <c r="E14658">
        <v>7</v>
      </c>
      <c r="F14658" s="2" t="s">
        <v>18</v>
      </c>
      <c r="G14658" t="s">
        <v>0</v>
      </c>
    </row>
    <row r="14659" spans="1:7" x14ac:dyDescent="0.25">
      <c r="A14659">
        <v>177</v>
      </c>
      <c r="B14659" s="3">
        <f ca="1">RANDBETWEEN(Inställningar!$B$1,Inställningar!$B$2)</f>
        <v>46000</v>
      </c>
      <c r="C14659" t="s">
        <v>16</v>
      </c>
      <c r="D14659">
        <v>3</v>
      </c>
      <c r="E14659">
        <v>7</v>
      </c>
      <c r="F14659" s="2" t="s">
        <v>19</v>
      </c>
      <c r="G14659" t="s">
        <v>9</v>
      </c>
    </row>
    <row r="14660" spans="1:7" x14ac:dyDescent="0.25">
      <c r="A14660">
        <v>156</v>
      </c>
      <c r="B14660" s="3">
        <f ca="1">RANDBETWEEN(Inställningar!$B$1,Inställningar!$B$2)</f>
        <v>45846</v>
      </c>
      <c r="C14660" t="s">
        <v>7</v>
      </c>
      <c r="D14660">
        <v>4</v>
      </c>
      <c r="E14660">
        <v>10</v>
      </c>
      <c r="F14660" s="2" t="s">
        <v>17</v>
      </c>
      <c r="G14660" t="s">
        <v>11</v>
      </c>
    </row>
    <row r="14661" spans="1:7" x14ac:dyDescent="0.25">
      <c r="A14661">
        <v>160</v>
      </c>
      <c r="B14661" s="3">
        <f ca="1">RANDBETWEEN(Inställningar!$B$1,Inställningar!$B$2)</f>
        <v>45528</v>
      </c>
      <c r="C14661" t="s">
        <v>8</v>
      </c>
      <c r="D14661">
        <v>6</v>
      </c>
      <c r="E14661">
        <v>5</v>
      </c>
      <c r="F14661" s="2" t="s">
        <v>18</v>
      </c>
      <c r="G14661" t="s">
        <v>13</v>
      </c>
    </row>
    <row r="14662" spans="1:7" x14ac:dyDescent="0.25">
      <c r="A14662">
        <v>123</v>
      </c>
      <c r="B14662" s="3">
        <f ca="1">RANDBETWEEN(Inställningar!$B$1,Inställningar!$B$2)</f>
        <v>46037</v>
      </c>
      <c r="C14662" t="s">
        <v>10</v>
      </c>
      <c r="D14662">
        <v>4</v>
      </c>
      <c r="E14662">
        <v>4</v>
      </c>
      <c r="F14662" s="2" t="s">
        <v>19</v>
      </c>
      <c r="G14662" t="s">
        <v>0</v>
      </c>
    </row>
    <row r="14663" spans="1:7" x14ac:dyDescent="0.25">
      <c r="A14663">
        <v>185</v>
      </c>
      <c r="B14663" s="3">
        <f ca="1">RANDBETWEEN(Inställningar!$B$1,Inställningar!$B$2)</f>
        <v>46070</v>
      </c>
      <c r="C14663" t="s">
        <v>12</v>
      </c>
      <c r="D14663">
        <v>7</v>
      </c>
      <c r="E14663">
        <v>5</v>
      </c>
      <c r="F14663" s="2" t="s">
        <v>17</v>
      </c>
      <c r="G14663" t="s">
        <v>9</v>
      </c>
    </row>
    <row r="14664" spans="1:7" x14ac:dyDescent="0.25">
      <c r="A14664">
        <v>177</v>
      </c>
      <c r="B14664" s="3">
        <f ca="1">RANDBETWEEN(Inställningar!$B$1,Inställningar!$B$2)</f>
        <v>45590</v>
      </c>
      <c r="C14664" t="s">
        <v>14</v>
      </c>
      <c r="D14664">
        <v>45</v>
      </c>
      <c r="E14664">
        <v>13</v>
      </c>
      <c r="F14664" s="2" t="s">
        <v>18</v>
      </c>
      <c r="G14664" t="s">
        <v>11</v>
      </c>
    </row>
    <row r="14665" spans="1:7" x14ac:dyDescent="0.25">
      <c r="A14665">
        <v>171</v>
      </c>
      <c r="B14665" s="3">
        <f ca="1">RANDBETWEEN(Inställningar!$B$1,Inställningar!$B$2)</f>
        <v>46076</v>
      </c>
      <c r="C14665" t="s">
        <v>15</v>
      </c>
      <c r="D14665">
        <v>3</v>
      </c>
      <c r="E14665">
        <v>7</v>
      </c>
      <c r="F14665" s="2" t="s">
        <v>19</v>
      </c>
      <c r="G14665" t="s">
        <v>13</v>
      </c>
    </row>
    <row r="14666" spans="1:7" x14ac:dyDescent="0.25">
      <c r="A14666">
        <v>167</v>
      </c>
      <c r="B14666" s="3">
        <f ca="1">RANDBETWEEN(Inställningar!$B$1,Inställningar!$B$2)</f>
        <v>45470</v>
      </c>
      <c r="C14666" t="s">
        <v>16</v>
      </c>
      <c r="D14666">
        <v>3</v>
      </c>
      <c r="E14666">
        <v>7</v>
      </c>
      <c r="F14666" s="2" t="s">
        <v>17</v>
      </c>
      <c r="G14666" t="s">
        <v>0</v>
      </c>
    </row>
    <row r="14667" spans="1:7" x14ac:dyDescent="0.25">
      <c r="A14667">
        <v>101</v>
      </c>
      <c r="B14667" s="3">
        <f ca="1">RANDBETWEEN(Inställningar!$B$1,Inställningar!$B$2)</f>
        <v>45816</v>
      </c>
      <c r="C14667" t="s">
        <v>7</v>
      </c>
      <c r="D14667">
        <v>4</v>
      </c>
      <c r="E14667">
        <v>10</v>
      </c>
      <c r="F14667" s="2" t="s">
        <v>18</v>
      </c>
      <c r="G14667" t="s">
        <v>9</v>
      </c>
    </row>
    <row r="14668" spans="1:7" x14ac:dyDescent="0.25">
      <c r="A14668">
        <v>190</v>
      </c>
      <c r="B14668" s="3">
        <f ca="1">RANDBETWEEN(Inställningar!$B$1,Inställningar!$B$2)</f>
        <v>45341</v>
      </c>
      <c r="C14668" t="s">
        <v>8</v>
      </c>
      <c r="D14668">
        <v>6</v>
      </c>
      <c r="E14668">
        <v>5</v>
      </c>
      <c r="F14668" s="2" t="s">
        <v>19</v>
      </c>
      <c r="G14668" t="s">
        <v>11</v>
      </c>
    </row>
    <row r="14669" spans="1:7" x14ac:dyDescent="0.25">
      <c r="A14669">
        <v>112</v>
      </c>
      <c r="B14669" s="3">
        <f ca="1">RANDBETWEEN(Inställningar!$B$1,Inställningar!$B$2)</f>
        <v>45427</v>
      </c>
      <c r="C14669" t="s">
        <v>10</v>
      </c>
      <c r="D14669">
        <v>6</v>
      </c>
      <c r="E14669">
        <v>5</v>
      </c>
      <c r="F14669" s="2" t="s">
        <v>17</v>
      </c>
      <c r="G14669" t="s">
        <v>13</v>
      </c>
    </row>
    <row r="14670" spans="1:7" x14ac:dyDescent="0.25">
      <c r="A14670">
        <v>105</v>
      </c>
      <c r="B14670" s="3">
        <f ca="1">RANDBETWEEN(Inställningar!$B$1,Inställningar!$B$2)</f>
        <v>45558</v>
      </c>
      <c r="C14670" t="s">
        <v>12</v>
      </c>
      <c r="D14670">
        <v>6</v>
      </c>
      <c r="E14670">
        <v>5</v>
      </c>
      <c r="F14670" s="2" t="s">
        <v>18</v>
      </c>
      <c r="G14670" t="s">
        <v>0</v>
      </c>
    </row>
    <row r="14671" spans="1:7" x14ac:dyDescent="0.25">
      <c r="A14671">
        <v>121</v>
      </c>
      <c r="B14671" s="3">
        <f ca="1">RANDBETWEEN(Inställningar!$B$1,Inställningar!$B$2)</f>
        <v>45643</v>
      </c>
      <c r="C14671" t="s">
        <v>14</v>
      </c>
      <c r="D14671">
        <v>44</v>
      </c>
      <c r="E14671">
        <v>12</v>
      </c>
      <c r="F14671" s="2" t="s">
        <v>19</v>
      </c>
      <c r="G14671" t="s">
        <v>9</v>
      </c>
    </row>
    <row r="14672" spans="1:7" x14ac:dyDescent="0.25">
      <c r="A14672">
        <v>135</v>
      </c>
      <c r="B14672" s="3">
        <f ca="1">RANDBETWEEN(Inställningar!$B$1,Inställningar!$B$2)</f>
        <v>45571</v>
      </c>
      <c r="C14672" t="s">
        <v>15</v>
      </c>
      <c r="D14672">
        <v>4</v>
      </c>
      <c r="E14672">
        <v>9</v>
      </c>
      <c r="F14672" s="2" t="s">
        <v>17</v>
      </c>
      <c r="G14672" t="s">
        <v>11</v>
      </c>
    </row>
    <row r="14673" spans="1:7" x14ac:dyDescent="0.25">
      <c r="A14673">
        <v>136</v>
      </c>
      <c r="B14673" s="3">
        <f ca="1">RANDBETWEEN(Inställningar!$B$1,Inställningar!$B$2)</f>
        <v>45474</v>
      </c>
      <c r="C14673" t="s">
        <v>16</v>
      </c>
      <c r="D14673">
        <v>4</v>
      </c>
      <c r="E14673">
        <v>8</v>
      </c>
      <c r="F14673" s="2" t="s">
        <v>18</v>
      </c>
      <c r="G14673" t="s">
        <v>13</v>
      </c>
    </row>
    <row r="14674" spans="1:7" x14ac:dyDescent="0.25">
      <c r="A14674">
        <v>101</v>
      </c>
      <c r="B14674" s="3">
        <f ca="1">RANDBETWEEN(Inställningar!$B$1,Inställningar!$B$2)</f>
        <v>45412</v>
      </c>
      <c r="C14674" t="s">
        <v>7</v>
      </c>
      <c r="D14674">
        <v>5</v>
      </c>
      <c r="E14674">
        <v>12</v>
      </c>
      <c r="F14674" s="2" t="s">
        <v>19</v>
      </c>
      <c r="G14674" t="s">
        <v>0</v>
      </c>
    </row>
    <row r="14675" spans="1:7" x14ac:dyDescent="0.25">
      <c r="A14675">
        <v>110</v>
      </c>
      <c r="B14675" s="3">
        <f ca="1">RANDBETWEEN(Inställningar!$B$1,Inställningar!$B$2)</f>
        <v>45300</v>
      </c>
      <c r="C14675" t="s">
        <v>8</v>
      </c>
      <c r="D14675">
        <v>7</v>
      </c>
      <c r="E14675">
        <v>5</v>
      </c>
      <c r="F14675" s="2" t="s">
        <v>17</v>
      </c>
      <c r="G14675" t="s">
        <v>9</v>
      </c>
    </row>
    <row r="14676" spans="1:7" x14ac:dyDescent="0.25">
      <c r="A14676">
        <v>105</v>
      </c>
      <c r="B14676" s="3">
        <f ca="1">RANDBETWEEN(Inställningar!$B$1,Inställningar!$B$2)</f>
        <v>46017</v>
      </c>
      <c r="C14676" t="s">
        <v>10</v>
      </c>
      <c r="D14676">
        <v>5</v>
      </c>
      <c r="E14676">
        <v>4</v>
      </c>
      <c r="F14676" s="2" t="s">
        <v>18</v>
      </c>
      <c r="G14676" t="s">
        <v>11</v>
      </c>
    </row>
    <row r="14677" spans="1:7" x14ac:dyDescent="0.25">
      <c r="A14677">
        <v>159</v>
      </c>
      <c r="B14677" s="3">
        <f ca="1">RANDBETWEEN(Inställningar!$B$1,Inställningar!$B$2)</f>
        <v>45481</v>
      </c>
      <c r="C14677" t="s">
        <v>12</v>
      </c>
      <c r="D14677">
        <v>7</v>
      </c>
      <c r="E14677">
        <v>5</v>
      </c>
      <c r="F14677" s="2" t="s">
        <v>19</v>
      </c>
      <c r="G14677" t="s">
        <v>13</v>
      </c>
    </row>
    <row r="14678" spans="1:7" x14ac:dyDescent="0.25">
      <c r="A14678">
        <v>185</v>
      </c>
      <c r="B14678" s="3">
        <f ca="1">RANDBETWEEN(Inställningar!$B$1,Inställningar!$B$2)</f>
        <v>45641</v>
      </c>
      <c r="C14678" t="s">
        <v>14</v>
      </c>
      <c r="D14678">
        <v>32</v>
      </c>
      <c r="E14678">
        <v>9</v>
      </c>
      <c r="F14678" s="2" t="s">
        <v>17</v>
      </c>
      <c r="G14678" t="s">
        <v>0</v>
      </c>
    </row>
    <row r="14679" spans="1:7" x14ac:dyDescent="0.25">
      <c r="A14679">
        <v>126</v>
      </c>
      <c r="B14679" s="3">
        <f ca="1">RANDBETWEEN(Inställningar!$B$1,Inställningar!$B$2)</f>
        <v>45947</v>
      </c>
      <c r="C14679" t="s">
        <v>15</v>
      </c>
      <c r="D14679">
        <v>3</v>
      </c>
      <c r="E14679">
        <v>7</v>
      </c>
      <c r="F14679" s="2" t="s">
        <v>18</v>
      </c>
      <c r="G14679" t="s">
        <v>9</v>
      </c>
    </row>
    <row r="14680" spans="1:7" x14ac:dyDescent="0.25">
      <c r="A14680">
        <v>125</v>
      </c>
      <c r="B14680" s="3">
        <f ca="1">RANDBETWEEN(Inställningar!$B$1,Inställningar!$B$2)</f>
        <v>45946</v>
      </c>
      <c r="C14680" t="s">
        <v>16</v>
      </c>
      <c r="D14680">
        <v>4</v>
      </c>
      <c r="E14680">
        <v>8</v>
      </c>
      <c r="F14680" s="2" t="s">
        <v>19</v>
      </c>
      <c r="G14680" t="s">
        <v>11</v>
      </c>
    </row>
    <row r="14681" spans="1:7" x14ac:dyDescent="0.25">
      <c r="A14681">
        <v>189</v>
      </c>
      <c r="B14681" s="3">
        <f ca="1">RANDBETWEEN(Inställningar!$B$1,Inställningar!$B$2)</f>
        <v>45537</v>
      </c>
      <c r="C14681" t="s">
        <v>7</v>
      </c>
      <c r="D14681">
        <v>4</v>
      </c>
      <c r="E14681">
        <v>10</v>
      </c>
      <c r="F14681" s="2" t="s">
        <v>17</v>
      </c>
      <c r="G14681" t="s">
        <v>13</v>
      </c>
    </row>
    <row r="14682" spans="1:7" x14ac:dyDescent="0.25">
      <c r="A14682">
        <v>138</v>
      </c>
      <c r="B14682" s="3">
        <f ca="1">RANDBETWEEN(Inställningar!$B$1,Inställningar!$B$2)</f>
        <v>46060</v>
      </c>
      <c r="C14682" t="s">
        <v>8</v>
      </c>
      <c r="D14682">
        <v>6</v>
      </c>
      <c r="E14682">
        <v>5</v>
      </c>
      <c r="F14682" s="2" t="s">
        <v>18</v>
      </c>
      <c r="G14682" t="s">
        <v>0</v>
      </c>
    </row>
    <row r="14683" spans="1:7" x14ac:dyDescent="0.25">
      <c r="A14683">
        <v>146</v>
      </c>
      <c r="B14683" s="3">
        <f ca="1">RANDBETWEEN(Inställningar!$B$1,Inställningar!$B$2)</f>
        <v>45564</v>
      </c>
      <c r="C14683" t="s">
        <v>10</v>
      </c>
      <c r="D14683">
        <v>3</v>
      </c>
      <c r="E14683">
        <v>3</v>
      </c>
      <c r="F14683" s="2" t="s">
        <v>19</v>
      </c>
      <c r="G14683" t="s">
        <v>9</v>
      </c>
    </row>
    <row r="14684" spans="1:7" x14ac:dyDescent="0.25">
      <c r="A14684">
        <v>164</v>
      </c>
      <c r="B14684" s="3">
        <f ca="1">RANDBETWEEN(Inställningar!$B$1,Inställningar!$B$2)</f>
        <v>45994</v>
      </c>
      <c r="C14684" t="s">
        <v>12</v>
      </c>
      <c r="D14684">
        <v>4</v>
      </c>
      <c r="E14684">
        <v>4</v>
      </c>
      <c r="F14684" s="2" t="s">
        <v>17</v>
      </c>
      <c r="G14684" t="s">
        <v>11</v>
      </c>
    </row>
    <row r="14685" spans="1:7" x14ac:dyDescent="0.25">
      <c r="A14685">
        <v>134</v>
      </c>
      <c r="B14685" s="3">
        <f ca="1">RANDBETWEEN(Inställningar!$B$1,Inställningar!$B$2)</f>
        <v>45322</v>
      </c>
      <c r="C14685" t="s">
        <v>14</v>
      </c>
      <c r="D14685">
        <v>28</v>
      </c>
      <c r="E14685">
        <v>8</v>
      </c>
      <c r="F14685" s="2" t="s">
        <v>18</v>
      </c>
      <c r="G14685" t="s">
        <v>13</v>
      </c>
    </row>
    <row r="14686" spans="1:7" x14ac:dyDescent="0.25">
      <c r="A14686">
        <v>117</v>
      </c>
      <c r="B14686" s="3">
        <f ca="1">RANDBETWEEN(Inställningar!$B$1,Inställningar!$B$2)</f>
        <v>45976</v>
      </c>
      <c r="C14686" t="s">
        <v>15</v>
      </c>
      <c r="D14686">
        <v>2</v>
      </c>
      <c r="E14686">
        <v>5</v>
      </c>
      <c r="F14686" s="2" t="s">
        <v>19</v>
      </c>
      <c r="G14686" t="s">
        <v>0</v>
      </c>
    </row>
    <row r="14687" spans="1:7" x14ac:dyDescent="0.25">
      <c r="A14687">
        <v>123</v>
      </c>
      <c r="B14687" s="3">
        <f ca="1">RANDBETWEEN(Inställningar!$B$1,Inställningar!$B$2)</f>
        <v>45977</v>
      </c>
      <c r="C14687" t="s">
        <v>16</v>
      </c>
      <c r="D14687">
        <v>2</v>
      </c>
      <c r="E14687">
        <v>5</v>
      </c>
      <c r="F14687" s="2" t="s">
        <v>17</v>
      </c>
      <c r="G14687" t="s">
        <v>9</v>
      </c>
    </row>
    <row r="14688" spans="1:7" x14ac:dyDescent="0.25">
      <c r="A14688">
        <v>108</v>
      </c>
      <c r="B14688" s="3">
        <f ca="1">RANDBETWEEN(Inställningar!$B$1,Inställningar!$B$2)</f>
        <v>45529</v>
      </c>
      <c r="C14688" t="s">
        <v>7</v>
      </c>
      <c r="D14688">
        <v>2</v>
      </c>
      <c r="E14688">
        <v>6</v>
      </c>
      <c r="F14688" s="2" t="s">
        <v>18</v>
      </c>
      <c r="G14688" t="s">
        <v>11</v>
      </c>
    </row>
    <row r="14689" spans="1:7" x14ac:dyDescent="0.25">
      <c r="A14689">
        <v>179</v>
      </c>
      <c r="B14689" s="3">
        <f ca="1">RANDBETWEEN(Inställningar!$B$1,Inställningar!$B$2)</f>
        <v>46021</v>
      </c>
      <c r="C14689" t="s">
        <v>8</v>
      </c>
      <c r="D14689">
        <v>4</v>
      </c>
      <c r="E14689">
        <v>4</v>
      </c>
      <c r="F14689" s="2" t="s">
        <v>19</v>
      </c>
      <c r="G14689" t="s">
        <v>13</v>
      </c>
    </row>
    <row r="14690" spans="1:7" x14ac:dyDescent="0.25">
      <c r="A14690">
        <v>147</v>
      </c>
      <c r="B14690" s="3">
        <f ca="1">RANDBETWEEN(Inställningar!$B$1,Inställningar!$B$2)</f>
        <v>45346</v>
      </c>
      <c r="C14690" t="s">
        <v>10</v>
      </c>
      <c r="D14690">
        <v>3</v>
      </c>
      <c r="E14690">
        <v>3</v>
      </c>
      <c r="F14690" s="2" t="s">
        <v>17</v>
      </c>
      <c r="G14690" t="s">
        <v>0</v>
      </c>
    </row>
    <row r="14691" spans="1:7" x14ac:dyDescent="0.25">
      <c r="A14691">
        <v>148</v>
      </c>
      <c r="B14691" s="3">
        <f ca="1">RANDBETWEEN(Inställningar!$B$1,Inställningar!$B$2)</f>
        <v>45360</v>
      </c>
      <c r="C14691" t="s">
        <v>12</v>
      </c>
      <c r="D14691">
        <v>5</v>
      </c>
      <c r="E14691">
        <v>4</v>
      </c>
      <c r="F14691" s="2" t="s">
        <v>18</v>
      </c>
      <c r="G14691" t="s">
        <v>9</v>
      </c>
    </row>
    <row r="14692" spans="1:7" x14ac:dyDescent="0.25">
      <c r="A14692">
        <v>158</v>
      </c>
      <c r="B14692" s="3">
        <f ca="1">RANDBETWEEN(Inställningar!$B$1,Inställningar!$B$2)</f>
        <v>45622</v>
      </c>
      <c r="C14692" t="s">
        <v>14</v>
      </c>
      <c r="D14692">
        <v>20</v>
      </c>
      <c r="E14692">
        <v>6</v>
      </c>
      <c r="F14692" s="2" t="s">
        <v>19</v>
      </c>
      <c r="G14692" t="s">
        <v>11</v>
      </c>
    </row>
    <row r="14693" spans="1:7" x14ac:dyDescent="0.25">
      <c r="A14693">
        <v>156</v>
      </c>
      <c r="B14693" s="3">
        <f ca="1">RANDBETWEEN(Inställningar!$B$1,Inställningar!$B$2)</f>
        <v>45690</v>
      </c>
      <c r="C14693" t="s">
        <v>15</v>
      </c>
      <c r="D14693">
        <v>2</v>
      </c>
      <c r="E14693">
        <v>5</v>
      </c>
      <c r="F14693" s="2" t="s">
        <v>17</v>
      </c>
      <c r="G14693" t="s">
        <v>13</v>
      </c>
    </row>
    <row r="14694" spans="1:7" x14ac:dyDescent="0.25">
      <c r="A14694">
        <v>164</v>
      </c>
      <c r="B14694" s="3">
        <f ca="1">RANDBETWEEN(Inställningar!$B$1,Inställningar!$B$2)</f>
        <v>45943</v>
      </c>
      <c r="C14694" t="s">
        <v>16</v>
      </c>
      <c r="D14694">
        <v>2</v>
      </c>
      <c r="E14694">
        <v>5</v>
      </c>
      <c r="F14694" s="2" t="s">
        <v>18</v>
      </c>
      <c r="G14694" t="s">
        <v>0</v>
      </c>
    </row>
    <row r="14695" spans="1:7" x14ac:dyDescent="0.25">
      <c r="A14695">
        <v>182</v>
      </c>
      <c r="B14695" s="3">
        <f ca="1">RANDBETWEEN(Inställningar!$B$1,Inställningar!$B$2)</f>
        <v>46027</v>
      </c>
      <c r="C14695" t="s">
        <v>7</v>
      </c>
      <c r="D14695">
        <v>2</v>
      </c>
      <c r="E14695">
        <v>6</v>
      </c>
      <c r="F14695" s="2" t="s">
        <v>19</v>
      </c>
      <c r="G14695" t="s">
        <v>9</v>
      </c>
    </row>
    <row r="14696" spans="1:7" x14ac:dyDescent="0.25">
      <c r="A14696">
        <v>172</v>
      </c>
      <c r="B14696" s="3">
        <f ca="1">RANDBETWEEN(Inställningar!$B$1,Inställningar!$B$2)</f>
        <v>45796</v>
      </c>
      <c r="C14696" t="s">
        <v>8</v>
      </c>
      <c r="D14696">
        <v>4</v>
      </c>
      <c r="E14696">
        <v>4</v>
      </c>
      <c r="F14696" s="2" t="s">
        <v>17</v>
      </c>
      <c r="G14696" t="s">
        <v>11</v>
      </c>
    </row>
    <row r="14697" spans="1:7" x14ac:dyDescent="0.25">
      <c r="A14697">
        <v>142</v>
      </c>
      <c r="B14697" s="3">
        <f ca="1">RANDBETWEEN(Inställningar!$B$1,Inställningar!$B$2)</f>
        <v>45677</v>
      </c>
      <c r="C14697" t="s">
        <v>10</v>
      </c>
      <c r="D14697">
        <v>3</v>
      </c>
      <c r="E14697">
        <v>3</v>
      </c>
      <c r="F14697" s="2" t="s">
        <v>18</v>
      </c>
      <c r="G14697" t="s">
        <v>13</v>
      </c>
    </row>
    <row r="14698" spans="1:7" x14ac:dyDescent="0.25">
      <c r="A14698">
        <v>176</v>
      </c>
      <c r="B14698" s="3">
        <f ca="1">RANDBETWEEN(Inställningar!$B$1,Inställningar!$B$2)</f>
        <v>45328</v>
      </c>
      <c r="C14698" t="s">
        <v>12</v>
      </c>
      <c r="D14698">
        <v>3</v>
      </c>
      <c r="E14698">
        <v>3</v>
      </c>
      <c r="F14698" s="2" t="s">
        <v>19</v>
      </c>
      <c r="G14698" t="s">
        <v>0</v>
      </c>
    </row>
    <row r="14699" spans="1:7" x14ac:dyDescent="0.25">
      <c r="A14699">
        <v>155</v>
      </c>
      <c r="B14699" s="3">
        <f ca="1">RANDBETWEEN(Inställningar!$B$1,Inställningar!$B$2)</f>
        <v>45443</v>
      </c>
      <c r="C14699" t="s">
        <v>14</v>
      </c>
      <c r="D14699">
        <v>25</v>
      </c>
      <c r="E14699">
        <v>8</v>
      </c>
      <c r="F14699" s="2" t="s">
        <v>17</v>
      </c>
      <c r="G14699" t="s">
        <v>9</v>
      </c>
    </row>
    <row r="14700" spans="1:7" x14ac:dyDescent="0.25">
      <c r="A14700">
        <v>178</v>
      </c>
      <c r="B14700" s="3">
        <f ca="1">RANDBETWEEN(Inställningar!$B$1,Inställningar!$B$2)</f>
        <v>45932</v>
      </c>
      <c r="C14700" t="s">
        <v>15</v>
      </c>
      <c r="D14700">
        <v>2</v>
      </c>
      <c r="E14700">
        <v>5</v>
      </c>
      <c r="F14700" s="2" t="s">
        <v>18</v>
      </c>
      <c r="G14700" t="s">
        <v>11</v>
      </c>
    </row>
    <row r="14701" spans="1:7" x14ac:dyDescent="0.25">
      <c r="A14701">
        <v>161</v>
      </c>
      <c r="B14701" s="3">
        <f ca="1">RANDBETWEEN(Inställningar!$B$1,Inställningar!$B$2)</f>
        <v>45486</v>
      </c>
      <c r="C14701" t="s">
        <v>16</v>
      </c>
      <c r="D14701">
        <v>2</v>
      </c>
      <c r="E14701">
        <v>5</v>
      </c>
      <c r="F14701" s="2" t="s">
        <v>19</v>
      </c>
      <c r="G14701" t="s">
        <v>13</v>
      </c>
    </row>
    <row r="14702" spans="1:7" x14ac:dyDescent="0.25">
      <c r="A14702">
        <v>132</v>
      </c>
      <c r="B14702" s="3">
        <f ca="1">RANDBETWEEN(Inställningar!$B$1,Inställningar!$B$2)</f>
        <v>45595</v>
      </c>
      <c r="C14702" t="s">
        <v>7</v>
      </c>
      <c r="D14702">
        <v>2</v>
      </c>
      <c r="E14702">
        <v>6</v>
      </c>
      <c r="F14702" s="2" t="s">
        <v>17</v>
      </c>
      <c r="G14702" t="s">
        <v>0</v>
      </c>
    </row>
    <row r="14703" spans="1:7" x14ac:dyDescent="0.25">
      <c r="A14703">
        <v>186</v>
      </c>
      <c r="B14703" s="3">
        <f ca="1">RANDBETWEEN(Inställningar!$B$1,Inställningar!$B$2)</f>
        <v>45541</v>
      </c>
      <c r="C14703" t="s">
        <v>8</v>
      </c>
      <c r="D14703">
        <v>6</v>
      </c>
      <c r="E14703">
        <v>5</v>
      </c>
      <c r="F14703" s="2" t="s">
        <v>18</v>
      </c>
      <c r="G14703" t="s">
        <v>9</v>
      </c>
    </row>
    <row r="14704" spans="1:7" x14ac:dyDescent="0.25">
      <c r="A14704">
        <v>132</v>
      </c>
      <c r="B14704" s="3">
        <f ca="1">RANDBETWEEN(Inställningar!$B$1,Inställningar!$B$2)</f>
        <v>45865</v>
      </c>
      <c r="C14704" t="s">
        <v>10</v>
      </c>
      <c r="D14704">
        <v>3</v>
      </c>
      <c r="E14704">
        <v>3</v>
      </c>
      <c r="F14704" s="2" t="s">
        <v>19</v>
      </c>
      <c r="G14704" t="s">
        <v>11</v>
      </c>
    </row>
    <row r="14705" spans="1:7" x14ac:dyDescent="0.25">
      <c r="A14705">
        <v>127</v>
      </c>
      <c r="B14705" s="3">
        <f ca="1">RANDBETWEEN(Inställningar!$B$1,Inställningar!$B$2)</f>
        <v>45680</v>
      </c>
      <c r="C14705" t="s">
        <v>12</v>
      </c>
      <c r="D14705">
        <v>4</v>
      </c>
      <c r="E14705">
        <v>4</v>
      </c>
      <c r="F14705" s="2" t="s">
        <v>17</v>
      </c>
      <c r="G14705" t="s">
        <v>13</v>
      </c>
    </row>
    <row r="14706" spans="1:7" x14ac:dyDescent="0.25">
      <c r="A14706">
        <v>108</v>
      </c>
      <c r="B14706" s="3">
        <f ca="1">RANDBETWEEN(Inställningar!$B$1,Inställningar!$B$2)</f>
        <v>45468</v>
      </c>
      <c r="C14706" t="s">
        <v>14</v>
      </c>
      <c r="D14706">
        <v>19</v>
      </c>
      <c r="E14706">
        <v>6</v>
      </c>
      <c r="F14706" s="2" t="s">
        <v>18</v>
      </c>
      <c r="G14706" t="s">
        <v>0</v>
      </c>
    </row>
    <row r="14707" spans="1:7" x14ac:dyDescent="0.25">
      <c r="A14707">
        <v>171</v>
      </c>
      <c r="B14707" s="3">
        <f ca="1">RANDBETWEEN(Inställningar!$B$1,Inställningar!$B$2)</f>
        <v>45795</v>
      </c>
      <c r="C14707" t="s">
        <v>15</v>
      </c>
      <c r="D14707">
        <v>2</v>
      </c>
      <c r="E14707">
        <v>5</v>
      </c>
      <c r="F14707" s="2" t="s">
        <v>19</v>
      </c>
      <c r="G14707" t="s">
        <v>9</v>
      </c>
    </row>
    <row r="14708" spans="1:7" x14ac:dyDescent="0.25">
      <c r="A14708">
        <v>123</v>
      </c>
      <c r="B14708" s="3">
        <f ca="1">RANDBETWEEN(Inställningar!$B$1,Inställningar!$B$2)</f>
        <v>45323</v>
      </c>
      <c r="C14708" t="s">
        <v>16</v>
      </c>
      <c r="D14708">
        <v>2</v>
      </c>
      <c r="E14708">
        <v>5</v>
      </c>
      <c r="F14708" s="2" t="s">
        <v>17</v>
      </c>
      <c r="G14708" t="s">
        <v>11</v>
      </c>
    </row>
    <row r="14709" spans="1:7" x14ac:dyDescent="0.25">
      <c r="A14709">
        <v>179</v>
      </c>
      <c r="B14709" s="3">
        <f ca="1">RANDBETWEEN(Inställningar!$B$1,Inställningar!$B$2)</f>
        <v>45442</v>
      </c>
      <c r="C14709" t="s">
        <v>7</v>
      </c>
      <c r="D14709">
        <v>2</v>
      </c>
      <c r="E14709">
        <v>6</v>
      </c>
      <c r="F14709" s="2" t="s">
        <v>18</v>
      </c>
      <c r="G14709" t="s">
        <v>13</v>
      </c>
    </row>
    <row r="14710" spans="1:7" x14ac:dyDescent="0.25">
      <c r="A14710">
        <v>173</v>
      </c>
      <c r="B14710" s="3">
        <f ca="1">RANDBETWEEN(Inställningar!$B$1,Inställningar!$B$2)</f>
        <v>46056</v>
      </c>
      <c r="C14710" t="s">
        <v>8</v>
      </c>
      <c r="D14710">
        <v>6</v>
      </c>
      <c r="E14710">
        <v>5</v>
      </c>
      <c r="F14710" s="2" t="s">
        <v>19</v>
      </c>
      <c r="G14710" t="s">
        <v>0</v>
      </c>
    </row>
    <row r="14711" spans="1:7" x14ac:dyDescent="0.25">
      <c r="A14711">
        <v>155</v>
      </c>
      <c r="B14711" s="3">
        <f ca="1">RANDBETWEEN(Inställningar!$B$1,Inställningar!$B$2)</f>
        <v>45543</v>
      </c>
      <c r="C14711" t="s">
        <v>10</v>
      </c>
      <c r="D14711">
        <v>3</v>
      </c>
      <c r="E14711">
        <v>3</v>
      </c>
      <c r="F14711" s="2" t="s">
        <v>17</v>
      </c>
      <c r="G14711" t="s">
        <v>9</v>
      </c>
    </row>
    <row r="14712" spans="1:7" x14ac:dyDescent="0.25">
      <c r="A14712">
        <v>160</v>
      </c>
      <c r="B14712" s="3">
        <f ca="1">RANDBETWEEN(Inställningar!$B$1,Inställningar!$B$2)</f>
        <v>45981</v>
      </c>
      <c r="C14712" t="s">
        <v>12</v>
      </c>
      <c r="D14712">
        <v>3</v>
      </c>
      <c r="E14712">
        <v>3</v>
      </c>
      <c r="F14712" s="2" t="s">
        <v>18</v>
      </c>
      <c r="G14712" t="s">
        <v>11</v>
      </c>
    </row>
    <row r="14713" spans="1:7" x14ac:dyDescent="0.25">
      <c r="A14713">
        <v>134</v>
      </c>
      <c r="B14713" s="3">
        <f ca="1">RANDBETWEEN(Inställningar!$B$1,Inställningar!$B$2)</f>
        <v>45540</v>
      </c>
      <c r="C14713" t="s">
        <v>14</v>
      </c>
      <c r="D14713">
        <v>26</v>
      </c>
      <c r="E14713">
        <v>8</v>
      </c>
      <c r="F14713" s="2" t="s">
        <v>19</v>
      </c>
      <c r="G14713" t="s">
        <v>13</v>
      </c>
    </row>
    <row r="14714" spans="1:7" x14ac:dyDescent="0.25">
      <c r="A14714">
        <v>145</v>
      </c>
      <c r="B14714" s="3">
        <f ca="1">RANDBETWEEN(Inställningar!$B$1,Inställningar!$B$2)</f>
        <v>45445</v>
      </c>
      <c r="C14714" t="s">
        <v>15</v>
      </c>
      <c r="D14714">
        <v>2</v>
      </c>
      <c r="E14714">
        <v>5</v>
      </c>
      <c r="F14714" s="2" t="s">
        <v>17</v>
      </c>
      <c r="G14714" t="s">
        <v>0</v>
      </c>
    </row>
    <row r="14715" spans="1:7" x14ac:dyDescent="0.25">
      <c r="A14715">
        <v>106</v>
      </c>
      <c r="B14715" s="3">
        <f ca="1">RANDBETWEEN(Inställningar!$B$1,Inställningar!$B$2)</f>
        <v>45974</v>
      </c>
      <c r="C14715" t="s">
        <v>16</v>
      </c>
      <c r="D14715">
        <v>2</v>
      </c>
      <c r="E14715">
        <v>5</v>
      </c>
      <c r="F14715" s="2" t="s">
        <v>18</v>
      </c>
      <c r="G14715" t="s">
        <v>9</v>
      </c>
    </row>
    <row r="14716" spans="1:7" x14ac:dyDescent="0.25">
      <c r="A14716">
        <v>175</v>
      </c>
      <c r="B14716" s="3">
        <f ca="1">RANDBETWEEN(Inställningar!$B$1,Inställningar!$B$2)</f>
        <v>45656</v>
      </c>
      <c r="C14716" t="s">
        <v>7</v>
      </c>
      <c r="D14716">
        <v>3</v>
      </c>
      <c r="E14716">
        <v>8</v>
      </c>
      <c r="F14716" s="2" t="s">
        <v>19</v>
      </c>
      <c r="G14716" t="s">
        <v>11</v>
      </c>
    </row>
    <row r="14717" spans="1:7" x14ac:dyDescent="0.25">
      <c r="A14717">
        <v>155</v>
      </c>
      <c r="B14717" s="3">
        <f ca="1">RANDBETWEEN(Inställningar!$B$1,Inställningar!$B$2)</f>
        <v>45517</v>
      </c>
      <c r="C14717" t="s">
        <v>8</v>
      </c>
      <c r="D14717">
        <v>5</v>
      </c>
      <c r="E14717">
        <v>4</v>
      </c>
      <c r="F14717" s="2" t="s">
        <v>17</v>
      </c>
      <c r="G14717" t="s">
        <v>13</v>
      </c>
    </row>
    <row r="14718" spans="1:7" x14ac:dyDescent="0.25">
      <c r="A14718">
        <v>160</v>
      </c>
      <c r="B14718" s="3">
        <f ca="1">RANDBETWEEN(Inställningar!$B$1,Inställningar!$B$2)</f>
        <v>45689</v>
      </c>
      <c r="C14718" t="s">
        <v>10</v>
      </c>
      <c r="D14718">
        <v>3</v>
      </c>
      <c r="E14718">
        <v>3</v>
      </c>
      <c r="F14718" s="2" t="s">
        <v>18</v>
      </c>
      <c r="G14718" t="s">
        <v>0</v>
      </c>
    </row>
    <row r="14719" spans="1:7" x14ac:dyDescent="0.25">
      <c r="A14719">
        <v>168</v>
      </c>
      <c r="B14719" s="3">
        <f ca="1">RANDBETWEEN(Inställningar!$B$1,Inställningar!$B$2)</f>
        <v>45873</v>
      </c>
      <c r="C14719" t="s">
        <v>12</v>
      </c>
      <c r="D14719">
        <v>4</v>
      </c>
      <c r="E14719">
        <v>4</v>
      </c>
      <c r="F14719" s="2" t="s">
        <v>19</v>
      </c>
      <c r="G14719" t="s">
        <v>9</v>
      </c>
    </row>
    <row r="14720" spans="1:7" x14ac:dyDescent="0.25">
      <c r="A14720">
        <v>173</v>
      </c>
      <c r="B14720" s="3">
        <f ca="1">RANDBETWEEN(Inställningar!$B$1,Inställningar!$B$2)</f>
        <v>45557</v>
      </c>
      <c r="C14720" t="s">
        <v>14</v>
      </c>
      <c r="D14720">
        <v>24</v>
      </c>
      <c r="E14720">
        <v>7</v>
      </c>
      <c r="F14720" s="2" t="s">
        <v>17</v>
      </c>
      <c r="G14720" t="s">
        <v>11</v>
      </c>
    </row>
    <row r="14721" spans="1:7" x14ac:dyDescent="0.25">
      <c r="A14721">
        <v>134</v>
      </c>
      <c r="B14721" s="3">
        <f ca="1">RANDBETWEEN(Inställningar!$B$1,Inställningar!$B$2)</f>
        <v>45506</v>
      </c>
      <c r="C14721" t="s">
        <v>15</v>
      </c>
      <c r="D14721">
        <v>2</v>
      </c>
      <c r="E14721">
        <v>5</v>
      </c>
      <c r="F14721" s="2" t="s">
        <v>18</v>
      </c>
      <c r="G14721" t="s">
        <v>13</v>
      </c>
    </row>
    <row r="14722" spans="1:7" x14ac:dyDescent="0.25">
      <c r="A14722">
        <v>151</v>
      </c>
      <c r="B14722" s="3">
        <f ca="1">RANDBETWEEN(Inställningar!$B$1,Inställningar!$B$2)</f>
        <v>45829</v>
      </c>
      <c r="C14722" t="s">
        <v>16</v>
      </c>
      <c r="D14722">
        <v>2</v>
      </c>
      <c r="E14722">
        <v>5</v>
      </c>
      <c r="F14722" s="2" t="s">
        <v>19</v>
      </c>
      <c r="G14722" t="s">
        <v>0</v>
      </c>
    </row>
    <row r="14723" spans="1:7" x14ac:dyDescent="0.25">
      <c r="A14723">
        <v>147</v>
      </c>
      <c r="B14723" s="3">
        <f ca="1">RANDBETWEEN(Inställningar!$B$1,Inställningar!$B$2)</f>
        <v>45659</v>
      </c>
      <c r="C14723" t="s">
        <v>7</v>
      </c>
      <c r="D14723">
        <v>3</v>
      </c>
      <c r="E14723">
        <v>8</v>
      </c>
      <c r="F14723" s="2" t="s">
        <v>17</v>
      </c>
      <c r="G14723" t="s">
        <v>9</v>
      </c>
    </row>
    <row r="14724" spans="1:7" x14ac:dyDescent="0.25">
      <c r="A14724">
        <v>127</v>
      </c>
      <c r="B14724" s="3">
        <f ca="1">RANDBETWEEN(Inställningar!$B$1,Inställningar!$B$2)</f>
        <v>45971</v>
      </c>
      <c r="C14724" t="s">
        <v>8</v>
      </c>
      <c r="D14724">
        <v>4</v>
      </c>
      <c r="E14724">
        <v>4</v>
      </c>
      <c r="F14724" s="2" t="s">
        <v>18</v>
      </c>
      <c r="G14724" t="s">
        <v>11</v>
      </c>
    </row>
    <row r="14725" spans="1:7" x14ac:dyDescent="0.25">
      <c r="A14725">
        <v>157</v>
      </c>
      <c r="B14725" s="3">
        <f ca="1">RANDBETWEEN(Inställningar!$B$1,Inställningar!$B$2)</f>
        <v>45917</v>
      </c>
      <c r="C14725" t="s">
        <v>10</v>
      </c>
      <c r="D14725">
        <v>2</v>
      </c>
      <c r="E14725">
        <v>3</v>
      </c>
      <c r="F14725" s="2" t="s">
        <v>19</v>
      </c>
      <c r="G14725" t="s">
        <v>13</v>
      </c>
    </row>
    <row r="14726" spans="1:7" x14ac:dyDescent="0.25">
      <c r="A14726">
        <v>187</v>
      </c>
      <c r="B14726" s="3">
        <f ca="1">RANDBETWEEN(Inställningar!$B$1,Inställningar!$B$2)</f>
        <v>45301</v>
      </c>
      <c r="C14726" t="s">
        <v>12</v>
      </c>
      <c r="D14726">
        <v>4</v>
      </c>
      <c r="E14726">
        <v>4</v>
      </c>
      <c r="F14726" s="2" t="s">
        <v>17</v>
      </c>
      <c r="G14726" t="s">
        <v>0</v>
      </c>
    </row>
    <row r="14727" spans="1:7" x14ac:dyDescent="0.25">
      <c r="A14727">
        <v>115</v>
      </c>
      <c r="B14727" s="3">
        <f ca="1">RANDBETWEEN(Inställningar!$B$1,Inställningar!$B$2)</f>
        <v>45871</v>
      </c>
      <c r="C14727" t="s">
        <v>14</v>
      </c>
      <c r="D14727">
        <v>28</v>
      </c>
      <c r="E14727">
        <v>8</v>
      </c>
      <c r="F14727" s="2" t="s">
        <v>18</v>
      </c>
      <c r="G14727" t="s">
        <v>9</v>
      </c>
    </row>
    <row r="14728" spans="1:7" x14ac:dyDescent="0.25">
      <c r="A14728">
        <v>115</v>
      </c>
      <c r="B14728" s="3">
        <f ca="1">RANDBETWEEN(Inställningar!$B$1,Inställningar!$B$2)</f>
        <v>45606</v>
      </c>
      <c r="C14728" t="s">
        <v>15</v>
      </c>
      <c r="D14728">
        <v>2</v>
      </c>
      <c r="E14728">
        <v>5</v>
      </c>
      <c r="F14728" s="2" t="s">
        <v>19</v>
      </c>
      <c r="G14728" t="s">
        <v>11</v>
      </c>
    </row>
    <row r="14729" spans="1:7" x14ac:dyDescent="0.25">
      <c r="A14729">
        <v>164</v>
      </c>
      <c r="B14729" s="3">
        <f ca="1">RANDBETWEEN(Inställningar!$B$1,Inställningar!$B$2)</f>
        <v>45639</v>
      </c>
      <c r="C14729" t="s">
        <v>16</v>
      </c>
      <c r="D14729">
        <v>2</v>
      </c>
      <c r="E14729">
        <v>5</v>
      </c>
      <c r="F14729" s="2" t="s">
        <v>17</v>
      </c>
      <c r="G14729" t="s">
        <v>13</v>
      </c>
    </row>
    <row r="14730" spans="1:7" x14ac:dyDescent="0.25">
      <c r="A14730">
        <v>156</v>
      </c>
      <c r="B14730" s="3">
        <f ca="1">RANDBETWEEN(Inställningar!$B$1,Inställningar!$B$2)</f>
        <v>45432</v>
      </c>
      <c r="C14730" t="s">
        <v>7</v>
      </c>
      <c r="D14730">
        <v>3</v>
      </c>
      <c r="E14730">
        <v>8</v>
      </c>
      <c r="F14730" s="2" t="s">
        <v>18</v>
      </c>
      <c r="G14730" t="s">
        <v>0</v>
      </c>
    </row>
    <row r="14731" spans="1:7" x14ac:dyDescent="0.25">
      <c r="A14731">
        <v>104</v>
      </c>
      <c r="B14731" s="3">
        <f ca="1">RANDBETWEEN(Inställningar!$B$1,Inställningar!$B$2)</f>
        <v>45507</v>
      </c>
      <c r="C14731" t="s">
        <v>8</v>
      </c>
      <c r="D14731">
        <v>6</v>
      </c>
      <c r="E14731">
        <v>5</v>
      </c>
      <c r="F14731" s="2" t="s">
        <v>19</v>
      </c>
      <c r="G14731" t="s">
        <v>9</v>
      </c>
    </row>
    <row r="14732" spans="1:7" x14ac:dyDescent="0.25">
      <c r="A14732">
        <v>182</v>
      </c>
      <c r="B14732" s="3">
        <f ca="1">RANDBETWEEN(Inställningar!$B$1,Inställningar!$B$2)</f>
        <v>45889</v>
      </c>
      <c r="C14732" t="s">
        <v>10</v>
      </c>
      <c r="D14732">
        <v>3</v>
      </c>
      <c r="E14732">
        <v>3</v>
      </c>
      <c r="F14732" s="2" t="s">
        <v>17</v>
      </c>
      <c r="G14732" t="s">
        <v>11</v>
      </c>
    </row>
    <row r="14733" spans="1:7" x14ac:dyDescent="0.25">
      <c r="A14733">
        <v>165</v>
      </c>
      <c r="B14733" s="3">
        <f ca="1">RANDBETWEEN(Inställningar!$B$1,Inställningar!$B$2)</f>
        <v>45740</v>
      </c>
      <c r="C14733" t="s">
        <v>12</v>
      </c>
      <c r="D14733">
        <v>4</v>
      </c>
      <c r="E14733">
        <v>4</v>
      </c>
      <c r="F14733" s="2" t="s">
        <v>18</v>
      </c>
      <c r="G14733" t="s">
        <v>13</v>
      </c>
    </row>
    <row r="14734" spans="1:7" x14ac:dyDescent="0.25">
      <c r="A14734">
        <v>130</v>
      </c>
      <c r="B14734" s="3">
        <f ca="1">RANDBETWEEN(Inställningar!$B$1,Inställningar!$B$2)</f>
        <v>46084</v>
      </c>
      <c r="C14734" t="s">
        <v>14</v>
      </c>
      <c r="D14734">
        <v>24</v>
      </c>
      <c r="E14734">
        <v>7</v>
      </c>
      <c r="F14734" s="2" t="s">
        <v>19</v>
      </c>
      <c r="G14734" t="s">
        <v>0</v>
      </c>
    </row>
    <row r="14735" spans="1:7" x14ac:dyDescent="0.25">
      <c r="A14735">
        <v>137</v>
      </c>
      <c r="B14735" s="3">
        <f ca="1">RANDBETWEEN(Inställningar!$B$1,Inställningar!$B$2)</f>
        <v>46000</v>
      </c>
      <c r="C14735" t="s">
        <v>15</v>
      </c>
      <c r="D14735">
        <v>2</v>
      </c>
      <c r="E14735">
        <v>5</v>
      </c>
      <c r="F14735" s="2" t="s">
        <v>17</v>
      </c>
      <c r="G14735" t="s">
        <v>9</v>
      </c>
    </row>
    <row r="14736" spans="1:7" x14ac:dyDescent="0.25">
      <c r="A14736">
        <v>157</v>
      </c>
      <c r="B14736" s="3">
        <f ca="1">RANDBETWEEN(Inställningar!$B$1,Inställningar!$B$2)</f>
        <v>45735</v>
      </c>
      <c r="C14736" t="s">
        <v>16</v>
      </c>
      <c r="D14736">
        <v>2</v>
      </c>
      <c r="E14736">
        <v>5</v>
      </c>
      <c r="F14736" s="2" t="s">
        <v>18</v>
      </c>
      <c r="G14736" t="s">
        <v>11</v>
      </c>
    </row>
    <row r="14737" spans="1:7" x14ac:dyDescent="0.25">
      <c r="A14737">
        <v>140</v>
      </c>
      <c r="B14737" s="3">
        <f ca="1">RANDBETWEEN(Inställningar!$B$1,Inställningar!$B$2)</f>
        <v>45367</v>
      </c>
      <c r="C14737" t="s">
        <v>7</v>
      </c>
      <c r="D14737">
        <v>3</v>
      </c>
      <c r="E14737">
        <v>8</v>
      </c>
      <c r="F14737" s="2" t="s">
        <v>19</v>
      </c>
      <c r="G14737" t="s">
        <v>13</v>
      </c>
    </row>
    <row r="14738" spans="1:7" x14ac:dyDescent="0.25">
      <c r="A14738">
        <v>181</v>
      </c>
      <c r="B14738" s="3">
        <f ca="1">RANDBETWEEN(Inställningar!$B$1,Inställningar!$B$2)</f>
        <v>45675</v>
      </c>
      <c r="C14738" t="s">
        <v>8</v>
      </c>
      <c r="D14738">
        <v>5</v>
      </c>
      <c r="E14738">
        <v>4</v>
      </c>
      <c r="F14738" s="2" t="s">
        <v>17</v>
      </c>
      <c r="G14738" t="s">
        <v>0</v>
      </c>
    </row>
    <row r="14739" spans="1:7" x14ac:dyDescent="0.25">
      <c r="A14739">
        <v>148</v>
      </c>
      <c r="B14739" s="3">
        <f ca="1">RANDBETWEEN(Inställningar!$B$1,Inställningar!$B$2)</f>
        <v>45862</v>
      </c>
      <c r="C14739" t="s">
        <v>10</v>
      </c>
      <c r="D14739">
        <v>4</v>
      </c>
      <c r="E14739">
        <v>4</v>
      </c>
      <c r="F14739" s="2" t="s">
        <v>18</v>
      </c>
      <c r="G14739" t="s">
        <v>9</v>
      </c>
    </row>
    <row r="14740" spans="1:7" x14ac:dyDescent="0.25">
      <c r="A14740">
        <v>149</v>
      </c>
      <c r="B14740" s="3">
        <f ca="1">RANDBETWEEN(Inställningar!$B$1,Inställningar!$B$2)</f>
        <v>45453</v>
      </c>
      <c r="C14740" t="s">
        <v>12</v>
      </c>
      <c r="D14740">
        <v>4</v>
      </c>
      <c r="E14740">
        <v>4</v>
      </c>
      <c r="F14740" s="2" t="s">
        <v>19</v>
      </c>
      <c r="G14740" t="s">
        <v>11</v>
      </c>
    </row>
    <row r="14741" spans="1:7" x14ac:dyDescent="0.25">
      <c r="A14741">
        <v>156</v>
      </c>
      <c r="B14741" s="3">
        <f ca="1">RANDBETWEEN(Inställningar!$B$1,Inställningar!$B$2)</f>
        <v>45810</v>
      </c>
      <c r="C14741" t="s">
        <v>14</v>
      </c>
      <c r="D14741">
        <v>28</v>
      </c>
      <c r="E14741">
        <v>8</v>
      </c>
      <c r="F14741" s="2" t="s">
        <v>17</v>
      </c>
      <c r="G14741" t="s">
        <v>13</v>
      </c>
    </row>
    <row r="14742" spans="1:7" x14ac:dyDescent="0.25">
      <c r="A14742">
        <v>171</v>
      </c>
      <c r="B14742" s="3">
        <f ca="1">RANDBETWEEN(Inställningar!$B$1,Inställningar!$B$2)</f>
        <v>45324</v>
      </c>
      <c r="C14742" t="s">
        <v>15</v>
      </c>
      <c r="D14742">
        <v>2</v>
      </c>
      <c r="E14742">
        <v>5</v>
      </c>
      <c r="F14742" s="2" t="s">
        <v>18</v>
      </c>
      <c r="G14742" t="s">
        <v>0</v>
      </c>
    </row>
    <row r="14743" spans="1:7" x14ac:dyDescent="0.25">
      <c r="A14743">
        <v>178</v>
      </c>
      <c r="B14743" s="3">
        <f ca="1">RANDBETWEEN(Inställningar!$B$1,Inställningar!$B$2)</f>
        <v>45879</v>
      </c>
      <c r="C14743" t="s">
        <v>16</v>
      </c>
      <c r="D14743">
        <v>2</v>
      </c>
      <c r="E14743">
        <v>5</v>
      </c>
      <c r="F14743" s="2" t="s">
        <v>19</v>
      </c>
      <c r="G14743" t="s">
        <v>9</v>
      </c>
    </row>
    <row r="14744" spans="1:7" x14ac:dyDescent="0.25">
      <c r="A14744">
        <v>185</v>
      </c>
      <c r="B14744" s="3">
        <f ca="1">RANDBETWEEN(Inställningar!$B$1,Inställningar!$B$2)</f>
        <v>45621</v>
      </c>
      <c r="C14744" t="s">
        <v>7</v>
      </c>
      <c r="D14744">
        <v>3</v>
      </c>
      <c r="E14744">
        <v>8</v>
      </c>
      <c r="F14744" s="2" t="s">
        <v>17</v>
      </c>
      <c r="G14744" t="s">
        <v>11</v>
      </c>
    </row>
    <row r="14745" spans="1:7" x14ac:dyDescent="0.25">
      <c r="A14745">
        <v>179</v>
      </c>
      <c r="B14745" s="3">
        <f ca="1">RANDBETWEEN(Inställningar!$B$1,Inställningar!$B$2)</f>
        <v>45351</v>
      </c>
      <c r="C14745" t="s">
        <v>8</v>
      </c>
      <c r="D14745">
        <v>5</v>
      </c>
      <c r="E14745">
        <v>4</v>
      </c>
      <c r="F14745" s="2" t="s">
        <v>18</v>
      </c>
      <c r="G14745" t="s">
        <v>13</v>
      </c>
    </row>
    <row r="14746" spans="1:7" x14ac:dyDescent="0.25">
      <c r="A14746">
        <v>116</v>
      </c>
      <c r="B14746" s="3">
        <f ca="1">RANDBETWEEN(Inställningar!$B$1,Inställningar!$B$2)</f>
        <v>46075</v>
      </c>
      <c r="C14746" t="s">
        <v>10</v>
      </c>
      <c r="D14746">
        <v>3</v>
      </c>
      <c r="E14746">
        <v>3</v>
      </c>
      <c r="F14746" s="2" t="s">
        <v>19</v>
      </c>
      <c r="G14746" t="s">
        <v>0</v>
      </c>
    </row>
    <row r="14747" spans="1:7" x14ac:dyDescent="0.25">
      <c r="A14747">
        <v>143</v>
      </c>
      <c r="B14747" s="3">
        <f ca="1">RANDBETWEEN(Inställningar!$B$1,Inställningar!$B$2)</f>
        <v>45534</v>
      </c>
      <c r="C14747" t="s">
        <v>12</v>
      </c>
      <c r="D14747">
        <v>5</v>
      </c>
      <c r="E14747">
        <v>4</v>
      </c>
      <c r="F14747" s="2" t="s">
        <v>17</v>
      </c>
      <c r="G14747" t="s">
        <v>9</v>
      </c>
    </row>
    <row r="14748" spans="1:7" x14ac:dyDescent="0.25">
      <c r="A14748">
        <v>164</v>
      </c>
      <c r="B14748" s="3">
        <f ca="1">RANDBETWEEN(Inställningar!$B$1,Inställningar!$B$2)</f>
        <v>46080</v>
      </c>
      <c r="C14748" t="s">
        <v>14</v>
      </c>
      <c r="D14748">
        <v>24</v>
      </c>
      <c r="E14748">
        <v>7</v>
      </c>
      <c r="F14748" s="2" t="s">
        <v>18</v>
      </c>
      <c r="G14748" t="s">
        <v>11</v>
      </c>
    </row>
    <row r="14749" spans="1:7" x14ac:dyDescent="0.25">
      <c r="A14749">
        <v>121</v>
      </c>
      <c r="B14749" s="3">
        <f ca="1">RANDBETWEEN(Inställningar!$B$1,Inställningar!$B$2)</f>
        <v>45972</v>
      </c>
      <c r="C14749" t="s">
        <v>15</v>
      </c>
      <c r="D14749">
        <v>2</v>
      </c>
      <c r="E14749">
        <v>5</v>
      </c>
      <c r="F14749" s="2" t="s">
        <v>19</v>
      </c>
      <c r="G14749" t="s">
        <v>13</v>
      </c>
    </row>
    <row r="14750" spans="1:7" x14ac:dyDescent="0.25">
      <c r="A14750">
        <v>125</v>
      </c>
      <c r="B14750" s="3">
        <f ca="1">RANDBETWEEN(Inställningar!$B$1,Inställningar!$B$2)</f>
        <v>45971</v>
      </c>
      <c r="C14750" t="s">
        <v>16</v>
      </c>
      <c r="D14750">
        <v>2</v>
      </c>
      <c r="E14750">
        <v>5</v>
      </c>
      <c r="F14750" s="2" t="s">
        <v>17</v>
      </c>
      <c r="G14750" t="s">
        <v>0</v>
      </c>
    </row>
    <row r="14751" spans="1:7" x14ac:dyDescent="0.25">
      <c r="A14751">
        <v>107</v>
      </c>
      <c r="B14751" s="3">
        <f ca="1">RANDBETWEEN(Inställningar!$B$1,Inställningar!$B$2)</f>
        <v>45428</v>
      </c>
      <c r="C14751" t="s">
        <v>7</v>
      </c>
      <c r="D14751">
        <v>3</v>
      </c>
      <c r="E14751">
        <v>8</v>
      </c>
      <c r="F14751" s="2" t="s">
        <v>18</v>
      </c>
      <c r="G14751" t="s">
        <v>9</v>
      </c>
    </row>
    <row r="14752" spans="1:7" x14ac:dyDescent="0.25">
      <c r="A14752">
        <v>174</v>
      </c>
      <c r="B14752" s="3">
        <f ca="1">RANDBETWEEN(Inställningar!$B$1,Inställningar!$B$2)</f>
        <v>45313</v>
      </c>
      <c r="C14752" t="s">
        <v>8</v>
      </c>
      <c r="D14752">
        <v>4</v>
      </c>
      <c r="E14752">
        <v>4</v>
      </c>
      <c r="F14752" s="2" t="s">
        <v>19</v>
      </c>
      <c r="G14752" t="s">
        <v>11</v>
      </c>
    </row>
    <row r="14753" spans="1:7" x14ac:dyDescent="0.25">
      <c r="A14753">
        <v>169</v>
      </c>
      <c r="B14753" s="3">
        <f ca="1">RANDBETWEEN(Inställningar!$B$1,Inställningar!$B$2)</f>
        <v>45936</v>
      </c>
      <c r="C14753" t="s">
        <v>10</v>
      </c>
      <c r="D14753">
        <v>2</v>
      </c>
      <c r="E14753">
        <v>3</v>
      </c>
      <c r="F14753" s="2" t="s">
        <v>17</v>
      </c>
      <c r="G14753" t="s">
        <v>13</v>
      </c>
    </row>
    <row r="14754" spans="1:7" x14ac:dyDescent="0.25">
      <c r="A14754">
        <v>135</v>
      </c>
      <c r="B14754" s="3">
        <f ca="1">RANDBETWEEN(Inställningar!$B$1,Inställningar!$B$2)</f>
        <v>45971</v>
      </c>
      <c r="C14754" t="s">
        <v>12</v>
      </c>
      <c r="D14754">
        <v>5</v>
      </c>
      <c r="E14754">
        <v>4</v>
      </c>
      <c r="F14754" s="2" t="s">
        <v>18</v>
      </c>
      <c r="G14754" t="s">
        <v>0</v>
      </c>
    </row>
    <row r="14755" spans="1:7" x14ac:dyDescent="0.25">
      <c r="A14755">
        <v>162</v>
      </c>
      <c r="B14755" s="3">
        <f ca="1">RANDBETWEEN(Inställningar!$B$1,Inställningar!$B$2)</f>
        <v>45835</v>
      </c>
      <c r="C14755" t="s">
        <v>14</v>
      </c>
      <c r="D14755">
        <v>29</v>
      </c>
      <c r="E14755">
        <v>9</v>
      </c>
      <c r="F14755" s="2" t="s">
        <v>19</v>
      </c>
      <c r="G14755" t="s">
        <v>9</v>
      </c>
    </row>
    <row r="14756" spans="1:7" x14ac:dyDescent="0.25">
      <c r="A14756">
        <v>112</v>
      </c>
      <c r="B14756" s="3">
        <f ca="1">RANDBETWEEN(Inställningar!$B$1,Inställningar!$B$2)</f>
        <v>45495</v>
      </c>
      <c r="C14756" t="s">
        <v>15</v>
      </c>
      <c r="D14756">
        <v>2</v>
      </c>
      <c r="E14756">
        <v>5</v>
      </c>
      <c r="F14756" s="2" t="s">
        <v>17</v>
      </c>
      <c r="G14756" t="s">
        <v>11</v>
      </c>
    </row>
    <row r="14757" spans="1:7" x14ac:dyDescent="0.25">
      <c r="A14757">
        <v>183</v>
      </c>
      <c r="B14757" s="3">
        <f ca="1">RANDBETWEEN(Inställningar!$B$1,Inställningar!$B$2)</f>
        <v>45846</v>
      </c>
      <c r="C14757" t="s">
        <v>16</v>
      </c>
      <c r="D14757">
        <v>2</v>
      </c>
      <c r="E14757">
        <v>5</v>
      </c>
      <c r="F14757" s="2" t="s">
        <v>18</v>
      </c>
      <c r="G14757" t="s">
        <v>13</v>
      </c>
    </row>
    <row r="14758" spans="1:7" x14ac:dyDescent="0.25">
      <c r="A14758">
        <v>137</v>
      </c>
      <c r="B14758" s="3">
        <f ca="1">RANDBETWEEN(Inställningar!$B$1,Inställningar!$B$2)</f>
        <v>45736</v>
      </c>
      <c r="C14758" t="s">
        <v>7</v>
      </c>
      <c r="D14758">
        <v>3</v>
      </c>
      <c r="E14758">
        <v>8</v>
      </c>
      <c r="F14758" s="2" t="s">
        <v>19</v>
      </c>
      <c r="G14758" t="s">
        <v>0</v>
      </c>
    </row>
    <row r="14759" spans="1:7" x14ac:dyDescent="0.25">
      <c r="A14759">
        <v>184</v>
      </c>
      <c r="B14759" s="3">
        <f ca="1">RANDBETWEEN(Inställningar!$B$1,Inställningar!$B$2)</f>
        <v>45974</v>
      </c>
      <c r="C14759" t="s">
        <v>8</v>
      </c>
      <c r="D14759">
        <v>4</v>
      </c>
      <c r="E14759">
        <v>4</v>
      </c>
      <c r="F14759" s="2" t="s">
        <v>17</v>
      </c>
      <c r="G14759" t="s">
        <v>9</v>
      </c>
    </row>
    <row r="14760" spans="1:7" x14ac:dyDescent="0.25">
      <c r="A14760">
        <v>142</v>
      </c>
      <c r="B14760" s="3">
        <f ca="1">RANDBETWEEN(Inställningar!$B$1,Inställningar!$B$2)</f>
        <v>45326</v>
      </c>
      <c r="C14760" t="s">
        <v>10</v>
      </c>
      <c r="D14760">
        <v>3</v>
      </c>
      <c r="E14760">
        <v>3</v>
      </c>
      <c r="F14760" s="2" t="s">
        <v>18</v>
      </c>
      <c r="G14760" t="s">
        <v>11</v>
      </c>
    </row>
    <row r="14761" spans="1:7" x14ac:dyDescent="0.25">
      <c r="A14761">
        <v>186</v>
      </c>
      <c r="B14761" s="3">
        <f ca="1">RANDBETWEEN(Inställningar!$B$1,Inställningar!$B$2)</f>
        <v>45375</v>
      </c>
      <c r="C14761" t="s">
        <v>12</v>
      </c>
      <c r="D14761">
        <v>4</v>
      </c>
      <c r="E14761">
        <v>4</v>
      </c>
      <c r="F14761" s="2" t="s">
        <v>19</v>
      </c>
      <c r="G14761" t="s">
        <v>13</v>
      </c>
    </row>
    <row r="14762" spans="1:7" x14ac:dyDescent="0.25">
      <c r="A14762">
        <v>100</v>
      </c>
      <c r="B14762" s="3">
        <f ca="1">RANDBETWEEN(Inställningar!$B$1,Inställningar!$B$2)</f>
        <v>45840</v>
      </c>
      <c r="C14762" t="s">
        <v>14</v>
      </c>
      <c r="D14762">
        <v>30</v>
      </c>
      <c r="E14762">
        <v>9</v>
      </c>
      <c r="F14762" s="2" t="s">
        <v>17</v>
      </c>
      <c r="G14762" t="s">
        <v>0</v>
      </c>
    </row>
    <row r="14763" spans="1:7" x14ac:dyDescent="0.25">
      <c r="A14763">
        <v>165</v>
      </c>
      <c r="B14763" s="3">
        <f ca="1">RANDBETWEEN(Inställningar!$B$1,Inställningar!$B$2)</f>
        <v>45604</v>
      </c>
      <c r="C14763" t="s">
        <v>15</v>
      </c>
      <c r="D14763">
        <v>2</v>
      </c>
      <c r="E14763">
        <v>5</v>
      </c>
      <c r="F14763" s="2" t="s">
        <v>18</v>
      </c>
      <c r="G14763" t="s">
        <v>9</v>
      </c>
    </row>
    <row r="14764" spans="1:7" x14ac:dyDescent="0.25">
      <c r="A14764">
        <v>102</v>
      </c>
      <c r="B14764" s="3">
        <f ca="1">RANDBETWEEN(Inställningar!$B$1,Inställningar!$B$2)</f>
        <v>45611</v>
      </c>
      <c r="C14764" t="s">
        <v>16</v>
      </c>
      <c r="D14764">
        <v>2</v>
      </c>
      <c r="E14764">
        <v>5</v>
      </c>
      <c r="F14764" s="2" t="s">
        <v>19</v>
      </c>
      <c r="G14764" t="s">
        <v>11</v>
      </c>
    </row>
    <row r="14765" spans="1:7" x14ac:dyDescent="0.25">
      <c r="A14765">
        <v>107</v>
      </c>
      <c r="B14765" s="3">
        <f ca="1">RANDBETWEEN(Inställningar!$B$1,Inställningar!$B$2)</f>
        <v>45868</v>
      </c>
      <c r="C14765" t="s">
        <v>7</v>
      </c>
      <c r="D14765">
        <v>3</v>
      </c>
      <c r="E14765">
        <v>8</v>
      </c>
      <c r="F14765" s="2" t="s">
        <v>17</v>
      </c>
      <c r="G14765" t="s">
        <v>13</v>
      </c>
    </row>
    <row r="14766" spans="1:7" x14ac:dyDescent="0.25">
      <c r="A14766">
        <v>167</v>
      </c>
      <c r="B14766" s="3">
        <f ca="1">RANDBETWEEN(Inställningar!$B$1,Inställningar!$B$2)</f>
        <v>45359</v>
      </c>
      <c r="C14766" t="s">
        <v>8</v>
      </c>
      <c r="D14766">
        <v>5</v>
      </c>
      <c r="E14766">
        <v>4</v>
      </c>
      <c r="F14766" s="2" t="s">
        <v>18</v>
      </c>
      <c r="G14766" t="s">
        <v>0</v>
      </c>
    </row>
    <row r="14767" spans="1:7" x14ac:dyDescent="0.25">
      <c r="A14767">
        <v>110</v>
      </c>
      <c r="B14767" s="3">
        <f ca="1">RANDBETWEEN(Inställningar!$B$1,Inställningar!$B$2)</f>
        <v>45325</v>
      </c>
      <c r="C14767" t="s">
        <v>10</v>
      </c>
      <c r="D14767">
        <v>3</v>
      </c>
      <c r="E14767">
        <v>3</v>
      </c>
      <c r="F14767" s="2" t="s">
        <v>19</v>
      </c>
      <c r="G14767" t="s">
        <v>9</v>
      </c>
    </row>
    <row r="14768" spans="1:7" x14ac:dyDescent="0.25">
      <c r="A14768">
        <v>110</v>
      </c>
      <c r="B14768" s="3">
        <f ca="1">RANDBETWEEN(Inställningar!$B$1,Inställningar!$B$2)</f>
        <v>45982</v>
      </c>
      <c r="C14768" t="s">
        <v>12</v>
      </c>
      <c r="D14768">
        <v>4</v>
      </c>
      <c r="E14768">
        <v>4</v>
      </c>
      <c r="F14768" s="2" t="s">
        <v>17</v>
      </c>
      <c r="G14768" t="s">
        <v>11</v>
      </c>
    </row>
    <row r="14769" spans="1:7" x14ac:dyDescent="0.25">
      <c r="A14769">
        <v>156</v>
      </c>
      <c r="B14769" s="3">
        <f ca="1">RANDBETWEEN(Inställningar!$B$1,Inställningar!$B$2)</f>
        <v>45902</v>
      </c>
      <c r="C14769" t="s">
        <v>14</v>
      </c>
      <c r="D14769">
        <v>22</v>
      </c>
      <c r="E14769">
        <v>7</v>
      </c>
      <c r="F14769" s="2" t="s">
        <v>18</v>
      </c>
      <c r="G14769" t="s">
        <v>13</v>
      </c>
    </row>
    <row r="14770" spans="1:7" x14ac:dyDescent="0.25">
      <c r="A14770">
        <v>139</v>
      </c>
      <c r="B14770" s="3">
        <f ca="1">RANDBETWEEN(Inställningar!$B$1,Inställningar!$B$2)</f>
        <v>45649</v>
      </c>
      <c r="C14770" t="s">
        <v>15</v>
      </c>
      <c r="D14770">
        <v>2</v>
      </c>
      <c r="E14770">
        <v>5</v>
      </c>
      <c r="F14770" s="2" t="s">
        <v>19</v>
      </c>
      <c r="G14770" t="s">
        <v>0</v>
      </c>
    </row>
    <row r="14771" spans="1:7" x14ac:dyDescent="0.25">
      <c r="A14771">
        <v>132</v>
      </c>
      <c r="B14771" s="3">
        <f ca="1">RANDBETWEEN(Inställningar!$B$1,Inställningar!$B$2)</f>
        <v>45637</v>
      </c>
      <c r="C14771" t="s">
        <v>16</v>
      </c>
      <c r="D14771">
        <v>2</v>
      </c>
      <c r="E14771">
        <v>5</v>
      </c>
      <c r="F14771" s="2" t="s">
        <v>17</v>
      </c>
      <c r="G14771" t="s">
        <v>9</v>
      </c>
    </row>
    <row r="14772" spans="1:7" x14ac:dyDescent="0.25">
      <c r="A14772">
        <v>180</v>
      </c>
      <c r="B14772" s="3">
        <f ca="1">RANDBETWEEN(Inställningar!$B$1,Inställningar!$B$2)</f>
        <v>45898</v>
      </c>
      <c r="C14772" t="s">
        <v>7</v>
      </c>
      <c r="D14772">
        <v>3</v>
      </c>
      <c r="E14772">
        <v>8</v>
      </c>
      <c r="F14772" s="2" t="s">
        <v>18</v>
      </c>
      <c r="G14772" t="s">
        <v>11</v>
      </c>
    </row>
    <row r="14773" spans="1:7" x14ac:dyDescent="0.25">
      <c r="A14773">
        <v>179</v>
      </c>
      <c r="B14773" s="3">
        <f ca="1">RANDBETWEEN(Inställningar!$B$1,Inställningar!$B$2)</f>
        <v>45432</v>
      </c>
      <c r="C14773" t="s">
        <v>8</v>
      </c>
      <c r="D14773">
        <v>4</v>
      </c>
      <c r="E14773">
        <v>4</v>
      </c>
      <c r="F14773" s="2" t="s">
        <v>19</v>
      </c>
      <c r="G14773" t="s">
        <v>13</v>
      </c>
    </row>
    <row r="14774" spans="1:7" x14ac:dyDescent="0.25">
      <c r="A14774">
        <v>141</v>
      </c>
      <c r="B14774" s="3">
        <f ca="1">RANDBETWEEN(Inställningar!$B$1,Inställningar!$B$2)</f>
        <v>45676</v>
      </c>
      <c r="C14774" t="s">
        <v>10</v>
      </c>
      <c r="D14774">
        <v>4</v>
      </c>
      <c r="E14774">
        <v>4</v>
      </c>
      <c r="F14774" s="2" t="s">
        <v>17</v>
      </c>
      <c r="G14774" t="s">
        <v>0</v>
      </c>
    </row>
    <row r="14775" spans="1:7" x14ac:dyDescent="0.25">
      <c r="A14775">
        <v>185</v>
      </c>
      <c r="B14775" s="3">
        <f ca="1">RANDBETWEEN(Inställningar!$B$1,Inställningar!$B$2)</f>
        <v>46080</v>
      </c>
      <c r="C14775" t="s">
        <v>12</v>
      </c>
      <c r="D14775">
        <v>4</v>
      </c>
      <c r="E14775">
        <v>4</v>
      </c>
      <c r="F14775" s="2" t="s">
        <v>18</v>
      </c>
      <c r="G14775" t="s">
        <v>9</v>
      </c>
    </row>
    <row r="14776" spans="1:7" x14ac:dyDescent="0.25">
      <c r="A14776">
        <v>153</v>
      </c>
      <c r="B14776" s="3">
        <f ca="1">RANDBETWEEN(Inställningar!$B$1,Inställningar!$B$2)</f>
        <v>46050</v>
      </c>
      <c r="C14776" t="s">
        <v>14</v>
      </c>
      <c r="D14776">
        <v>30</v>
      </c>
      <c r="E14776">
        <v>9</v>
      </c>
      <c r="F14776" s="2" t="s">
        <v>19</v>
      </c>
      <c r="G14776" t="s">
        <v>11</v>
      </c>
    </row>
    <row r="14777" spans="1:7" x14ac:dyDescent="0.25">
      <c r="A14777">
        <v>186</v>
      </c>
      <c r="B14777" s="3">
        <f ca="1">RANDBETWEEN(Inställningar!$B$1,Inställningar!$B$2)</f>
        <v>45682</v>
      </c>
      <c r="C14777" t="s">
        <v>15</v>
      </c>
      <c r="D14777">
        <v>2</v>
      </c>
      <c r="E14777">
        <v>5</v>
      </c>
      <c r="F14777" s="2" t="s">
        <v>17</v>
      </c>
      <c r="G14777" t="s">
        <v>13</v>
      </c>
    </row>
    <row r="14778" spans="1:7" x14ac:dyDescent="0.25">
      <c r="A14778">
        <v>101</v>
      </c>
      <c r="B14778" s="3">
        <f ca="1">RANDBETWEEN(Inställningar!$B$1,Inställningar!$B$2)</f>
        <v>45319</v>
      </c>
      <c r="C14778" t="s">
        <v>16</v>
      </c>
      <c r="D14778">
        <v>2</v>
      </c>
      <c r="E14778">
        <v>5</v>
      </c>
      <c r="F14778" s="2" t="s">
        <v>18</v>
      </c>
      <c r="G14778" t="s">
        <v>0</v>
      </c>
    </row>
    <row r="14779" spans="1:7" x14ac:dyDescent="0.25">
      <c r="A14779">
        <v>142</v>
      </c>
      <c r="B14779" s="3">
        <f ca="1">RANDBETWEEN(Inställningar!$B$1,Inställningar!$B$2)</f>
        <v>45485</v>
      </c>
      <c r="C14779" t="s">
        <v>7</v>
      </c>
      <c r="D14779">
        <v>3</v>
      </c>
      <c r="E14779">
        <v>8</v>
      </c>
      <c r="F14779" s="2" t="s">
        <v>19</v>
      </c>
      <c r="G14779" t="s">
        <v>9</v>
      </c>
    </row>
    <row r="14780" spans="1:7" x14ac:dyDescent="0.25">
      <c r="A14780">
        <v>115</v>
      </c>
      <c r="B14780" s="3">
        <f ca="1">RANDBETWEEN(Inställningar!$B$1,Inställningar!$B$2)</f>
        <v>45551</v>
      </c>
      <c r="C14780" t="s">
        <v>8</v>
      </c>
      <c r="D14780">
        <v>6</v>
      </c>
      <c r="E14780">
        <v>5</v>
      </c>
      <c r="F14780" s="2" t="s">
        <v>17</v>
      </c>
      <c r="G14780" t="s">
        <v>11</v>
      </c>
    </row>
    <row r="14781" spans="1:7" x14ac:dyDescent="0.25">
      <c r="A14781">
        <v>175</v>
      </c>
      <c r="B14781" s="3">
        <f ca="1">RANDBETWEEN(Inställningar!$B$1,Inställningar!$B$2)</f>
        <v>45737</v>
      </c>
      <c r="C14781" t="s">
        <v>10</v>
      </c>
      <c r="D14781">
        <v>4</v>
      </c>
      <c r="E14781">
        <v>4</v>
      </c>
      <c r="F14781" s="2" t="s">
        <v>18</v>
      </c>
      <c r="G14781" t="s">
        <v>13</v>
      </c>
    </row>
    <row r="14782" spans="1:7" x14ac:dyDescent="0.25">
      <c r="A14782">
        <v>137</v>
      </c>
      <c r="B14782" s="3">
        <f ca="1">RANDBETWEEN(Inställningar!$B$1,Inställningar!$B$2)</f>
        <v>45537</v>
      </c>
      <c r="C14782" t="s">
        <v>12</v>
      </c>
      <c r="D14782">
        <v>5</v>
      </c>
      <c r="E14782">
        <v>4</v>
      </c>
      <c r="F14782" s="2" t="s">
        <v>19</v>
      </c>
      <c r="G14782" t="s">
        <v>0</v>
      </c>
    </row>
    <row r="14783" spans="1:7" x14ac:dyDescent="0.25">
      <c r="A14783">
        <v>160</v>
      </c>
      <c r="B14783" s="3">
        <f ca="1">RANDBETWEEN(Inställningar!$B$1,Inställningar!$B$2)</f>
        <v>45481</v>
      </c>
      <c r="C14783" t="s">
        <v>14</v>
      </c>
      <c r="D14783">
        <v>26</v>
      </c>
      <c r="E14783">
        <v>8</v>
      </c>
      <c r="F14783" s="2" t="s">
        <v>17</v>
      </c>
      <c r="G14783" t="s">
        <v>9</v>
      </c>
    </row>
    <row r="14784" spans="1:7" x14ac:dyDescent="0.25">
      <c r="A14784">
        <v>167</v>
      </c>
      <c r="B14784" s="3">
        <f ca="1">RANDBETWEEN(Inställningar!$B$1,Inställningar!$B$2)</f>
        <v>46061</v>
      </c>
      <c r="C14784" t="s">
        <v>15</v>
      </c>
      <c r="D14784">
        <v>2</v>
      </c>
      <c r="E14784">
        <v>5</v>
      </c>
      <c r="F14784" s="2" t="s">
        <v>18</v>
      </c>
      <c r="G14784" t="s">
        <v>11</v>
      </c>
    </row>
    <row r="14785" spans="1:7" x14ac:dyDescent="0.25">
      <c r="A14785">
        <v>167</v>
      </c>
      <c r="B14785" s="3">
        <f ca="1">RANDBETWEEN(Inställningar!$B$1,Inställningar!$B$2)</f>
        <v>45506</v>
      </c>
      <c r="C14785" t="s">
        <v>16</v>
      </c>
      <c r="D14785">
        <v>2</v>
      </c>
      <c r="E14785">
        <v>5</v>
      </c>
      <c r="F14785" s="2" t="s">
        <v>19</v>
      </c>
      <c r="G14785" t="s">
        <v>13</v>
      </c>
    </row>
    <row r="14786" spans="1:7" x14ac:dyDescent="0.25">
      <c r="A14786">
        <v>186</v>
      </c>
      <c r="B14786" s="3">
        <f ca="1">RANDBETWEEN(Inställningar!$B$1,Inställningar!$B$2)</f>
        <v>45959</v>
      </c>
      <c r="C14786" t="s">
        <v>7</v>
      </c>
      <c r="D14786">
        <v>2</v>
      </c>
      <c r="E14786">
        <v>6</v>
      </c>
      <c r="F14786" s="2" t="s">
        <v>17</v>
      </c>
      <c r="G14786" t="s">
        <v>0</v>
      </c>
    </row>
    <row r="14787" spans="1:7" x14ac:dyDescent="0.25">
      <c r="A14787">
        <v>146</v>
      </c>
      <c r="B14787" s="3">
        <f ca="1">RANDBETWEEN(Inställningar!$B$1,Inställningar!$B$2)</f>
        <v>46031</v>
      </c>
      <c r="C14787" t="s">
        <v>8</v>
      </c>
      <c r="D14787">
        <v>5</v>
      </c>
      <c r="E14787">
        <v>4</v>
      </c>
      <c r="F14787" s="2" t="s">
        <v>18</v>
      </c>
      <c r="G14787" t="s">
        <v>9</v>
      </c>
    </row>
    <row r="14788" spans="1:7" x14ac:dyDescent="0.25">
      <c r="A14788">
        <v>136</v>
      </c>
      <c r="B14788" s="3">
        <f ca="1">RANDBETWEEN(Inställningar!$B$1,Inställningar!$B$2)</f>
        <v>45918</v>
      </c>
      <c r="C14788" t="s">
        <v>10</v>
      </c>
      <c r="D14788">
        <v>3</v>
      </c>
      <c r="E14788">
        <v>3</v>
      </c>
      <c r="F14788" s="2" t="s">
        <v>19</v>
      </c>
      <c r="G14788" t="s">
        <v>11</v>
      </c>
    </row>
    <row r="14789" spans="1:7" x14ac:dyDescent="0.25">
      <c r="A14789">
        <v>122</v>
      </c>
      <c r="B14789" s="3">
        <f ca="1">RANDBETWEEN(Inställningar!$B$1,Inställningar!$B$2)</f>
        <v>46004</v>
      </c>
      <c r="C14789" t="s">
        <v>12</v>
      </c>
      <c r="D14789">
        <v>3</v>
      </c>
      <c r="E14789">
        <v>3</v>
      </c>
      <c r="F14789" s="2" t="s">
        <v>17</v>
      </c>
      <c r="G14789" t="s">
        <v>13</v>
      </c>
    </row>
    <row r="14790" spans="1:7" x14ac:dyDescent="0.25">
      <c r="A14790">
        <v>189</v>
      </c>
      <c r="B14790" s="3">
        <f ca="1">RANDBETWEEN(Inställningar!$B$1,Inställningar!$B$2)</f>
        <v>45915</v>
      </c>
      <c r="C14790" t="s">
        <v>14</v>
      </c>
      <c r="D14790">
        <v>21</v>
      </c>
      <c r="E14790">
        <v>7</v>
      </c>
      <c r="F14790" s="2" t="s">
        <v>18</v>
      </c>
      <c r="G14790" t="s">
        <v>0</v>
      </c>
    </row>
    <row r="14791" spans="1:7" x14ac:dyDescent="0.25">
      <c r="A14791">
        <v>142</v>
      </c>
      <c r="B14791" s="3">
        <f ca="1">RANDBETWEEN(Inställningar!$B$1,Inställningar!$B$2)</f>
        <v>45451</v>
      </c>
      <c r="C14791" t="s">
        <v>15</v>
      </c>
      <c r="D14791">
        <v>2</v>
      </c>
      <c r="E14791">
        <v>5</v>
      </c>
      <c r="F14791" s="2" t="s">
        <v>19</v>
      </c>
      <c r="G14791" t="s">
        <v>9</v>
      </c>
    </row>
    <row r="14792" spans="1:7" x14ac:dyDescent="0.25">
      <c r="A14792">
        <v>169</v>
      </c>
      <c r="B14792" s="3">
        <f ca="1">RANDBETWEEN(Inställningar!$B$1,Inställningar!$B$2)</f>
        <v>46026</v>
      </c>
      <c r="C14792" t="s">
        <v>16</v>
      </c>
      <c r="D14792">
        <v>2</v>
      </c>
      <c r="E14792">
        <v>5</v>
      </c>
      <c r="F14792" s="2" t="s">
        <v>17</v>
      </c>
      <c r="G14792" t="s">
        <v>11</v>
      </c>
    </row>
    <row r="14793" spans="1:7" x14ac:dyDescent="0.25">
      <c r="A14793">
        <v>100</v>
      </c>
      <c r="B14793" s="3">
        <f ca="1">RANDBETWEEN(Inställningar!$B$1,Inställningar!$B$2)</f>
        <v>45922</v>
      </c>
      <c r="C14793" t="s">
        <v>7</v>
      </c>
      <c r="D14793">
        <v>3</v>
      </c>
      <c r="E14793">
        <v>8</v>
      </c>
      <c r="F14793" s="2" t="s">
        <v>18</v>
      </c>
      <c r="G14793" t="s">
        <v>13</v>
      </c>
    </row>
    <row r="14794" spans="1:7" x14ac:dyDescent="0.25">
      <c r="A14794">
        <v>129</v>
      </c>
      <c r="B14794" s="3">
        <f ca="1">RANDBETWEEN(Inställningar!$B$1,Inställningar!$B$2)</f>
        <v>45529</v>
      </c>
      <c r="C14794" t="s">
        <v>8</v>
      </c>
      <c r="D14794">
        <v>6</v>
      </c>
      <c r="E14794">
        <v>5</v>
      </c>
      <c r="F14794" s="2" t="s">
        <v>19</v>
      </c>
      <c r="G14794" t="s">
        <v>0</v>
      </c>
    </row>
    <row r="14795" spans="1:7" x14ac:dyDescent="0.25">
      <c r="A14795">
        <v>100</v>
      </c>
      <c r="B14795" s="3">
        <f ca="1">RANDBETWEEN(Inställningar!$B$1,Inställningar!$B$2)</f>
        <v>45416</v>
      </c>
      <c r="C14795" t="s">
        <v>10</v>
      </c>
      <c r="D14795">
        <v>4</v>
      </c>
      <c r="E14795">
        <v>4</v>
      </c>
      <c r="F14795" s="2" t="s">
        <v>17</v>
      </c>
      <c r="G14795" t="s">
        <v>9</v>
      </c>
    </row>
    <row r="14796" spans="1:7" x14ac:dyDescent="0.25">
      <c r="A14796">
        <v>188</v>
      </c>
      <c r="B14796" s="3">
        <f ca="1">RANDBETWEEN(Inställningar!$B$1,Inställningar!$B$2)</f>
        <v>45391</v>
      </c>
      <c r="C14796" t="s">
        <v>12</v>
      </c>
      <c r="D14796">
        <v>3</v>
      </c>
      <c r="E14796">
        <v>3</v>
      </c>
      <c r="F14796" s="2" t="s">
        <v>18</v>
      </c>
      <c r="G14796" t="s">
        <v>11</v>
      </c>
    </row>
    <row r="14797" spans="1:7" x14ac:dyDescent="0.25">
      <c r="A14797">
        <v>104</v>
      </c>
      <c r="B14797" s="3">
        <f ca="1">RANDBETWEEN(Inställningar!$B$1,Inställningar!$B$2)</f>
        <v>45968</v>
      </c>
      <c r="C14797" t="s">
        <v>14</v>
      </c>
      <c r="D14797">
        <v>28</v>
      </c>
      <c r="E14797">
        <v>8</v>
      </c>
      <c r="F14797" s="2" t="s">
        <v>19</v>
      </c>
      <c r="G14797" t="s">
        <v>13</v>
      </c>
    </row>
    <row r="14798" spans="1:7" x14ac:dyDescent="0.25">
      <c r="A14798">
        <v>102</v>
      </c>
      <c r="B14798" s="3">
        <f ca="1">RANDBETWEEN(Inställningar!$B$1,Inställningar!$B$2)</f>
        <v>45754</v>
      </c>
      <c r="C14798" t="s">
        <v>15</v>
      </c>
      <c r="D14798">
        <v>2</v>
      </c>
      <c r="E14798">
        <v>5</v>
      </c>
      <c r="F14798" s="2" t="s">
        <v>17</v>
      </c>
      <c r="G14798" t="s">
        <v>0</v>
      </c>
    </row>
    <row r="14799" spans="1:7" x14ac:dyDescent="0.25">
      <c r="A14799">
        <v>165</v>
      </c>
      <c r="B14799" s="3">
        <f ca="1">RANDBETWEEN(Inställningar!$B$1,Inställningar!$B$2)</f>
        <v>45477</v>
      </c>
      <c r="C14799" t="s">
        <v>16</v>
      </c>
      <c r="D14799">
        <v>2</v>
      </c>
      <c r="E14799">
        <v>5</v>
      </c>
      <c r="F14799" s="2" t="s">
        <v>18</v>
      </c>
      <c r="G14799" t="s">
        <v>9</v>
      </c>
    </row>
    <row r="14800" spans="1:7" x14ac:dyDescent="0.25">
      <c r="A14800">
        <v>101</v>
      </c>
      <c r="B14800" s="3">
        <f ca="1">RANDBETWEEN(Inställningar!$B$1,Inställningar!$B$2)</f>
        <v>46006</v>
      </c>
      <c r="C14800" t="s">
        <v>7</v>
      </c>
      <c r="D14800">
        <v>2</v>
      </c>
      <c r="E14800">
        <v>6</v>
      </c>
      <c r="F14800" s="2" t="s">
        <v>19</v>
      </c>
      <c r="G14800" t="s">
        <v>11</v>
      </c>
    </row>
    <row r="14801" spans="1:7" x14ac:dyDescent="0.25">
      <c r="A14801">
        <v>149</v>
      </c>
      <c r="B14801" s="3">
        <f ca="1">RANDBETWEEN(Inställningar!$B$1,Inställningar!$B$2)</f>
        <v>45670</v>
      </c>
      <c r="C14801" t="s">
        <v>8</v>
      </c>
      <c r="D14801">
        <v>5</v>
      </c>
      <c r="E14801">
        <v>4</v>
      </c>
      <c r="F14801" s="2" t="s">
        <v>17</v>
      </c>
      <c r="G14801" t="s">
        <v>13</v>
      </c>
    </row>
    <row r="14802" spans="1:7" x14ac:dyDescent="0.25">
      <c r="A14802">
        <v>104</v>
      </c>
      <c r="B14802" s="3">
        <f ca="1">RANDBETWEEN(Inställningar!$B$1,Inställningar!$B$2)</f>
        <v>46011</v>
      </c>
      <c r="C14802" t="s">
        <v>10</v>
      </c>
      <c r="D14802">
        <v>3</v>
      </c>
      <c r="E14802">
        <v>3</v>
      </c>
      <c r="F14802" s="2" t="s">
        <v>18</v>
      </c>
      <c r="G14802" t="s">
        <v>0</v>
      </c>
    </row>
    <row r="14803" spans="1:7" x14ac:dyDescent="0.25">
      <c r="A14803">
        <v>187</v>
      </c>
      <c r="B14803" s="3">
        <f ca="1">RANDBETWEEN(Inställningar!$B$1,Inställningar!$B$2)</f>
        <v>45853</v>
      </c>
      <c r="C14803" t="s">
        <v>12</v>
      </c>
      <c r="D14803">
        <v>4</v>
      </c>
      <c r="E14803">
        <v>4</v>
      </c>
      <c r="F14803" s="2" t="s">
        <v>19</v>
      </c>
      <c r="G14803" t="s">
        <v>9</v>
      </c>
    </row>
    <row r="14804" spans="1:7" x14ac:dyDescent="0.25">
      <c r="A14804">
        <v>117</v>
      </c>
      <c r="B14804" s="3">
        <f ca="1">RANDBETWEEN(Inställningar!$B$1,Inställningar!$B$2)</f>
        <v>45911</v>
      </c>
      <c r="C14804" t="s">
        <v>14</v>
      </c>
      <c r="D14804">
        <v>29</v>
      </c>
      <c r="E14804">
        <v>9</v>
      </c>
      <c r="F14804" s="2" t="s">
        <v>17</v>
      </c>
      <c r="G14804" t="s">
        <v>11</v>
      </c>
    </row>
    <row r="14805" spans="1:7" x14ac:dyDescent="0.25">
      <c r="A14805">
        <v>107</v>
      </c>
      <c r="B14805" s="3">
        <f ca="1">RANDBETWEEN(Inställningar!$B$1,Inställningar!$B$2)</f>
        <v>45494</v>
      </c>
      <c r="C14805" t="s">
        <v>15</v>
      </c>
      <c r="D14805">
        <v>2</v>
      </c>
      <c r="E14805">
        <v>5</v>
      </c>
      <c r="F14805" s="2" t="s">
        <v>18</v>
      </c>
      <c r="G14805" t="s">
        <v>13</v>
      </c>
    </row>
    <row r="14806" spans="1:7" x14ac:dyDescent="0.25">
      <c r="A14806">
        <v>130</v>
      </c>
      <c r="B14806" s="3">
        <f ca="1">RANDBETWEEN(Inställningar!$B$1,Inställningar!$B$2)</f>
        <v>45996</v>
      </c>
      <c r="C14806" t="s">
        <v>16</v>
      </c>
      <c r="D14806">
        <v>2</v>
      </c>
      <c r="E14806">
        <v>5</v>
      </c>
      <c r="F14806" s="2" t="s">
        <v>19</v>
      </c>
      <c r="G14806" t="s">
        <v>0</v>
      </c>
    </row>
    <row r="14807" spans="1:7" x14ac:dyDescent="0.25">
      <c r="A14807">
        <v>132</v>
      </c>
      <c r="B14807" s="3">
        <f ca="1">RANDBETWEEN(Inställningar!$B$1,Inställningar!$B$2)</f>
        <v>45452</v>
      </c>
      <c r="C14807" t="s">
        <v>7</v>
      </c>
      <c r="D14807">
        <v>3</v>
      </c>
      <c r="E14807">
        <v>8</v>
      </c>
      <c r="F14807" s="2" t="s">
        <v>17</v>
      </c>
      <c r="G14807" t="s">
        <v>9</v>
      </c>
    </row>
    <row r="14808" spans="1:7" x14ac:dyDescent="0.25">
      <c r="A14808">
        <v>111</v>
      </c>
      <c r="B14808" s="3">
        <f ca="1">RANDBETWEEN(Inställningar!$B$1,Inställningar!$B$2)</f>
        <v>45582</v>
      </c>
      <c r="C14808" t="s">
        <v>8</v>
      </c>
      <c r="D14808">
        <v>4</v>
      </c>
      <c r="E14808">
        <v>4</v>
      </c>
      <c r="F14808" s="2" t="s">
        <v>18</v>
      </c>
      <c r="G14808" t="s">
        <v>11</v>
      </c>
    </row>
    <row r="14809" spans="1:7" x14ac:dyDescent="0.25">
      <c r="A14809">
        <v>150</v>
      </c>
      <c r="B14809" s="3">
        <f ca="1">RANDBETWEEN(Inställningar!$B$1,Inställningar!$B$2)</f>
        <v>45649</v>
      </c>
      <c r="C14809" t="s">
        <v>10</v>
      </c>
      <c r="D14809">
        <v>3</v>
      </c>
      <c r="E14809">
        <v>3</v>
      </c>
      <c r="F14809" s="2" t="s">
        <v>19</v>
      </c>
      <c r="G14809" t="s">
        <v>13</v>
      </c>
    </row>
    <row r="14810" spans="1:7" x14ac:dyDescent="0.25">
      <c r="A14810">
        <v>127</v>
      </c>
      <c r="B14810" s="3">
        <f ca="1">RANDBETWEEN(Inställningar!$B$1,Inställningar!$B$2)</f>
        <v>45819</v>
      </c>
      <c r="C14810" t="s">
        <v>12</v>
      </c>
      <c r="D14810">
        <v>3</v>
      </c>
      <c r="E14810">
        <v>3</v>
      </c>
      <c r="F14810" s="2" t="s">
        <v>17</v>
      </c>
      <c r="G14810" t="s">
        <v>0</v>
      </c>
    </row>
    <row r="14811" spans="1:7" x14ac:dyDescent="0.25">
      <c r="A14811">
        <v>101</v>
      </c>
      <c r="B14811" s="3">
        <f ca="1">RANDBETWEEN(Inställningar!$B$1,Inställningar!$B$2)</f>
        <v>46013</v>
      </c>
      <c r="C14811" t="s">
        <v>14</v>
      </c>
      <c r="D14811">
        <v>26</v>
      </c>
      <c r="E14811">
        <v>8</v>
      </c>
      <c r="F14811" s="2" t="s">
        <v>18</v>
      </c>
      <c r="G14811" t="s">
        <v>9</v>
      </c>
    </row>
    <row r="14812" spans="1:7" x14ac:dyDescent="0.25">
      <c r="A14812">
        <v>114</v>
      </c>
      <c r="B14812" s="3">
        <f ca="1">RANDBETWEEN(Inställningar!$B$1,Inställningar!$B$2)</f>
        <v>45917</v>
      </c>
      <c r="C14812" t="s">
        <v>15</v>
      </c>
      <c r="D14812">
        <v>2</v>
      </c>
      <c r="E14812">
        <v>5</v>
      </c>
      <c r="F14812" s="2" t="s">
        <v>19</v>
      </c>
      <c r="G14812" t="s">
        <v>11</v>
      </c>
    </row>
    <row r="14813" spans="1:7" x14ac:dyDescent="0.25">
      <c r="A14813">
        <v>143</v>
      </c>
      <c r="B14813" s="3">
        <f ca="1">RANDBETWEEN(Inställningar!$B$1,Inställningar!$B$2)</f>
        <v>46079</v>
      </c>
      <c r="C14813" t="s">
        <v>16</v>
      </c>
      <c r="D14813">
        <v>2</v>
      </c>
      <c r="E14813">
        <v>5</v>
      </c>
      <c r="F14813" s="2" t="s">
        <v>17</v>
      </c>
      <c r="G14813" t="s">
        <v>13</v>
      </c>
    </row>
    <row r="14814" spans="1:7" x14ac:dyDescent="0.25">
      <c r="A14814">
        <v>123</v>
      </c>
      <c r="B14814" s="3">
        <f ca="1">RANDBETWEEN(Inställningar!$B$1,Inställningar!$B$2)</f>
        <v>45549</v>
      </c>
      <c r="C14814" t="s">
        <v>7</v>
      </c>
      <c r="D14814">
        <v>3</v>
      </c>
      <c r="E14814">
        <v>8</v>
      </c>
      <c r="F14814" s="2" t="s">
        <v>18</v>
      </c>
      <c r="G14814" t="s">
        <v>0</v>
      </c>
    </row>
    <row r="14815" spans="1:7" x14ac:dyDescent="0.25">
      <c r="A14815">
        <v>106</v>
      </c>
      <c r="B14815" s="3">
        <f ca="1">RANDBETWEEN(Inställningar!$B$1,Inställningar!$B$2)</f>
        <v>46056</v>
      </c>
      <c r="C14815" t="s">
        <v>8</v>
      </c>
      <c r="D14815">
        <v>6</v>
      </c>
      <c r="E14815">
        <v>5</v>
      </c>
      <c r="F14815" s="2" t="s">
        <v>19</v>
      </c>
      <c r="G14815" t="s">
        <v>9</v>
      </c>
    </row>
    <row r="14816" spans="1:7" x14ac:dyDescent="0.25">
      <c r="A14816">
        <v>167</v>
      </c>
      <c r="B14816" s="3">
        <f ca="1">RANDBETWEEN(Inställningar!$B$1,Inställningar!$B$2)</f>
        <v>45848</v>
      </c>
      <c r="C14816" t="s">
        <v>10</v>
      </c>
      <c r="D14816">
        <v>3</v>
      </c>
      <c r="E14816">
        <v>3</v>
      </c>
      <c r="F14816" s="2" t="s">
        <v>17</v>
      </c>
      <c r="G14816" t="s">
        <v>11</v>
      </c>
    </row>
    <row r="14817" spans="1:7" x14ac:dyDescent="0.25">
      <c r="A14817">
        <v>180</v>
      </c>
      <c r="B14817" s="3">
        <f ca="1">RANDBETWEEN(Inställningar!$B$1,Inställningar!$B$2)</f>
        <v>45579</v>
      </c>
      <c r="C14817" t="s">
        <v>12</v>
      </c>
      <c r="D14817">
        <v>5</v>
      </c>
      <c r="E14817">
        <v>4</v>
      </c>
      <c r="F14817" s="2" t="s">
        <v>18</v>
      </c>
      <c r="G14817" t="s">
        <v>13</v>
      </c>
    </row>
    <row r="14818" spans="1:7" x14ac:dyDescent="0.25">
      <c r="A14818">
        <v>179</v>
      </c>
      <c r="B14818" s="3">
        <f ca="1">RANDBETWEEN(Inställningar!$B$1,Inställningar!$B$2)</f>
        <v>45414</v>
      </c>
      <c r="C14818" t="s">
        <v>14</v>
      </c>
      <c r="D14818">
        <v>29</v>
      </c>
      <c r="E14818">
        <v>9</v>
      </c>
      <c r="F14818" s="2" t="s">
        <v>19</v>
      </c>
      <c r="G14818" t="s">
        <v>0</v>
      </c>
    </row>
    <row r="14819" spans="1:7" x14ac:dyDescent="0.25">
      <c r="A14819">
        <v>133</v>
      </c>
      <c r="B14819" s="3">
        <f ca="1">RANDBETWEEN(Inställningar!$B$1,Inställningar!$B$2)</f>
        <v>45671</v>
      </c>
      <c r="C14819" t="s">
        <v>15</v>
      </c>
      <c r="D14819">
        <v>2</v>
      </c>
      <c r="E14819">
        <v>5</v>
      </c>
      <c r="F14819" s="2" t="s">
        <v>17</v>
      </c>
      <c r="G14819" t="s">
        <v>9</v>
      </c>
    </row>
    <row r="14820" spans="1:7" x14ac:dyDescent="0.25">
      <c r="A14820">
        <v>112</v>
      </c>
      <c r="B14820" s="3">
        <f ca="1">RANDBETWEEN(Inställningar!$B$1,Inställningar!$B$2)</f>
        <v>45916</v>
      </c>
      <c r="C14820" t="s">
        <v>16</v>
      </c>
      <c r="D14820">
        <v>2</v>
      </c>
      <c r="E14820">
        <v>5</v>
      </c>
      <c r="F14820" s="2" t="s">
        <v>18</v>
      </c>
      <c r="G14820" t="s">
        <v>11</v>
      </c>
    </row>
    <row r="14821" spans="1:7" x14ac:dyDescent="0.25">
      <c r="A14821">
        <v>166</v>
      </c>
      <c r="B14821" s="3">
        <f ca="1">RANDBETWEEN(Inställningar!$B$1,Inställningar!$B$2)</f>
        <v>45545</v>
      </c>
      <c r="C14821" t="s">
        <v>7</v>
      </c>
      <c r="D14821">
        <v>3</v>
      </c>
      <c r="E14821">
        <v>8</v>
      </c>
      <c r="F14821" s="2" t="s">
        <v>19</v>
      </c>
      <c r="G14821" t="s">
        <v>13</v>
      </c>
    </row>
    <row r="14822" spans="1:7" x14ac:dyDescent="0.25">
      <c r="A14822">
        <v>172</v>
      </c>
      <c r="B14822" s="3">
        <f ca="1">RANDBETWEEN(Inställningar!$B$1,Inställningar!$B$2)</f>
        <v>45903</v>
      </c>
      <c r="C14822" t="s">
        <v>8</v>
      </c>
      <c r="D14822">
        <v>4</v>
      </c>
      <c r="E14822">
        <v>4</v>
      </c>
      <c r="F14822" s="2" t="s">
        <v>17</v>
      </c>
      <c r="G14822" t="s">
        <v>0</v>
      </c>
    </row>
    <row r="14823" spans="1:7" x14ac:dyDescent="0.25">
      <c r="A14823">
        <v>126</v>
      </c>
      <c r="B14823" s="3">
        <f ca="1">RANDBETWEEN(Inställningar!$B$1,Inställningar!$B$2)</f>
        <v>45337</v>
      </c>
      <c r="C14823" t="s">
        <v>10</v>
      </c>
      <c r="D14823">
        <v>3</v>
      </c>
      <c r="E14823">
        <v>3</v>
      </c>
      <c r="F14823" s="2" t="s">
        <v>18</v>
      </c>
      <c r="G14823" t="s">
        <v>9</v>
      </c>
    </row>
    <row r="14824" spans="1:7" x14ac:dyDescent="0.25">
      <c r="A14824">
        <v>176</v>
      </c>
      <c r="B14824" s="3">
        <f ca="1">RANDBETWEEN(Inställningar!$B$1,Inställningar!$B$2)</f>
        <v>45422</v>
      </c>
      <c r="C14824" t="s">
        <v>12</v>
      </c>
      <c r="D14824">
        <v>3</v>
      </c>
      <c r="E14824">
        <v>3</v>
      </c>
      <c r="F14824" s="2" t="s">
        <v>19</v>
      </c>
      <c r="G14824" t="s">
        <v>11</v>
      </c>
    </row>
    <row r="14825" spans="1:7" x14ac:dyDescent="0.25">
      <c r="A14825">
        <v>113</v>
      </c>
      <c r="B14825" s="3">
        <f ca="1">RANDBETWEEN(Inställningar!$B$1,Inställningar!$B$2)</f>
        <v>45519</v>
      </c>
      <c r="C14825" t="s">
        <v>14</v>
      </c>
      <c r="D14825">
        <v>25</v>
      </c>
      <c r="E14825">
        <v>8</v>
      </c>
      <c r="F14825" s="2" t="s">
        <v>17</v>
      </c>
      <c r="G14825" t="s">
        <v>13</v>
      </c>
    </row>
    <row r="14826" spans="1:7" x14ac:dyDescent="0.25">
      <c r="A14826">
        <v>184</v>
      </c>
      <c r="B14826" s="3">
        <f ca="1">RANDBETWEEN(Inställningar!$B$1,Inställningar!$B$2)</f>
        <v>45292</v>
      </c>
      <c r="C14826" t="s">
        <v>15</v>
      </c>
      <c r="D14826">
        <v>2</v>
      </c>
      <c r="E14826">
        <v>5</v>
      </c>
      <c r="F14826" s="2" t="s">
        <v>18</v>
      </c>
      <c r="G14826" t="s">
        <v>0</v>
      </c>
    </row>
    <row r="14827" spans="1:7" x14ac:dyDescent="0.25">
      <c r="A14827">
        <v>178</v>
      </c>
      <c r="B14827" s="3">
        <f ca="1">RANDBETWEEN(Inställningar!$B$1,Inställningar!$B$2)</f>
        <v>45817</v>
      </c>
      <c r="C14827" t="s">
        <v>16</v>
      </c>
      <c r="D14827">
        <v>2</v>
      </c>
      <c r="E14827">
        <v>5</v>
      </c>
      <c r="F14827" s="2" t="s">
        <v>19</v>
      </c>
      <c r="G14827" t="s">
        <v>9</v>
      </c>
    </row>
    <row r="14828" spans="1:7" x14ac:dyDescent="0.25">
      <c r="A14828">
        <v>136</v>
      </c>
      <c r="B14828" s="3">
        <f ca="1">RANDBETWEEN(Inställningar!$B$1,Inställningar!$B$2)</f>
        <v>45490</v>
      </c>
      <c r="C14828" t="s">
        <v>7</v>
      </c>
      <c r="D14828">
        <v>3</v>
      </c>
      <c r="E14828">
        <v>8</v>
      </c>
      <c r="F14828" s="2" t="s">
        <v>17</v>
      </c>
      <c r="G14828" t="s">
        <v>11</v>
      </c>
    </row>
    <row r="14829" spans="1:7" x14ac:dyDescent="0.25">
      <c r="A14829">
        <v>149</v>
      </c>
      <c r="B14829" s="3">
        <f ca="1">RANDBETWEEN(Inställningar!$B$1,Inställningar!$B$2)</f>
        <v>45557</v>
      </c>
      <c r="C14829" t="s">
        <v>8</v>
      </c>
      <c r="D14829">
        <v>6</v>
      </c>
      <c r="E14829">
        <v>5</v>
      </c>
      <c r="F14829" s="2" t="s">
        <v>18</v>
      </c>
      <c r="G14829" t="s">
        <v>13</v>
      </c>
    </row>
    <row r="14830" spans="1:7" x14ac:dyDescent="0.25">
      <c r="A14830">
        <v>100</v>
      </c>
      <c r="B14830" s="3">
        <f ca="1">RANDBETWEEN(Inställningar!$B$1,Inställningar!$B$2)</f>
        <v>45904</v>
      </c>
      <c r="C14830" t="s">
        <v>10</v>
      </c>
      <c r="D14830">
        <v>4</v>
      </c>
      <c r="E14830">
        <v>4</v>
      </c>
      <c r="F14830" s="2" t="s">
        <v>19</v>
      </c>
      <c r="G14830" t="s">
        <v>0</v>
      </c>
    </row>
    <row r="14831" spans="1:7" x14ac:dyDescent="0.25">
      <c r="A14831">
        <v>111</v>
      </c>
      <c r="B14831" s="3">
        <f ca="1">RANDBETWEEN(Inställningar!$B$1,Inställningar!$B$2)</f>
        <v>45295</v>
      </c>
      <c r="C14831" t="s">
        <v>12</v>
      </c>
      <c r="D14831">
        <v>3</v>
      </c>
      <c r="E14831">
        <v>3</v>
      </c>
      <c r="F14831" s="2" t="s">
        <v>17</v>
      </c>
      <c r="G14831" t="s">
        <v>9</v>
      </c>
    </row>
    <row r="14832" spans="1:7" x14ac:dyDescent="0.25">
      <c r="A14832">
        <v>136</v>
      </c>
      <c r="B14832" s="3">
        <f ca="1">RANDBETWEEN(Inställningar!$B$1,Inställningar!$B$2)</f>
        <v>45791</v>
      </c>
      <c r="C14832" t="s">
        <v>14</v>
      </c>
      <c r="D14832">
        <v>24</v>
      </c>
      <c r="E14832">
        <v>7</v>
      </c>
      <c r="F14832" s="2" t="s">
        <v>18</v>
      </c>
      <c r="G14832" t="s">
        <v>11</v>
      </c>
    </row>
    <row r="14833" spans="1:7" x14ac:dyDescent="0.25">
      <c r="A14833">
        <v>145</v>
      </c>
      <c r="B14833" s="3">
        <f ca="1">RANDBETWEEN(Inställningar!$B$1,Inställningar!$B$2)</f>
        <v>45904</v>
      </c>
      <c r="C14833" t="s">
        <v>15</v>
      </c>
      <c r="D14833">
        <v>2</v>
      </c>
      <c r="E14833">
        <v>5</v>
      </c>
      <c r="F14833" s="2" t="s">
        <v>19</v>
      </c>
      <c r="G14833" t="s">
        <v>13</v>
      </c>
    </row>
    <row r="14834" spans="1:7" x14ac:dyDescent="0.25">
      <c r="A14834">
        <v>170</v>
      </c>
      <c r="B14834" s="3">
        <f ca="1">RANDBETWEEN(Inställningar!$B$1,Inställningar!$B$2)</f>
        <v>45635</v>
      </c>
      <c r="C14834" t="s">
        <v>16</v>
      </c>
      <c r="D14834">
        <v>2</v>
      </c>
      <c r="E14834">
        <v>5</v>
      </c>
      <c r="F14834" s="2" t="s">
        <v>17</v>
      </c>
      <c r="G14834" t="s">
        <v>0</v>
      </c>
    </row>
    <row r="14835" spans="1:7" x14ac:dyDescent="0.25">
      <c r="A14835">
        <v>117</v>
      </c>
      <c r="B14835" s="3">
        <f ca="1">RANDBETWEEN(Inställningar!$B$1,Inställningar!$B$2)</f>
        <v>45974</v>
      </c>
      <c r="C14835" t="s">
        <v>7</v>
      </c>
      <c r="D14835">
        <v>3</v>
      </c>
      <c r="E14835">
        <v>8</v>
      </c>
      <c r="F14835" s="2" t="s">
        <v>18</v>
      </c>
      <c r="G14835" t="s">
        <v>9</v>
      </c>
    </row>
    <row r="14836" spans="1:7" x14ac:dyDescent="0.25">
      <c r="A14836">
        <v>165</v>
      </c>
      <c r="B14836" s="3">
        <f ca="1">RANDBETWEEN(Inställningar!$B$1,Inställningar!$B$2)</f>
        <v>45500</v>
      </c>
      <c r="C14836" t="s">
        <v>8</v>
      </c>
      <c r="D14836">
        <v>6</v>
      </c>
      <c r="E14836">
        <v>5</v>
      </c>
      <c r="F14836" s="2" t="s">
        <v>19</v>
      </c>
      <c r="G14836" t="s">
        <v>11</v>
      </c>
    </row>
    <row r="14837" spans="1:7" x14ac:dyDescent="0.25">
      <c r="A14837">
        <v>181</v>
      </c>
      <c r="B14837" s="3">
        <f ca="1">RANDBETWEEN(Inställningar!$B$1,Inställningar!$B$2)</f>
        <v>45732</v>
      </c>
      <c r="C14837" t="s">
        <v>10</v>
      </c>
      <c r="D14837">
        <v>3</v>
      </c>
      <c r="E14837">
        <v>3</v>
      </c>
      <c r="F14837" s="2" t="s">
        <v>17</v>
      </c>
      <c r="G14837" t="s">
        <v>13</v>
      </c>
    </row>
    <row r="14838" spans="1:7" x14ac:dyDescent="0.25">
      <c r="A14838">
        <v>156</v>
      </c>
      <c r="B14838" s="3">
        <f ca="1">RANDBETWEEN(Inställningar!$B$1,Inställningar!$B$2)</f>
        <v>46051</v>
      </c>
      <c r="C14838" t="s">
        <v>12</v>
      </c>
      <c r="D14838">
        <v>5</v>
      </c>
      <c r="E14838">
        <v>4</v>
      </c>
      <c r="F14838" s="2" t="s">
        <v>18</v>
      </c>
      <c r="G14838" t="s">
        <v>0</v>
      </c>
    </row>
    <row r="14839" spans="1:7" x14ac:dyDescent="0.25">
      <c r="A14839">
        <v>125</v>
      </c>
      <c r="B14839" s="3">
        <f ca="1">RANDBETWEEN(Inställningar!$B$1,Inställningar!$B$2)</f>
        <v>45541</v>
      </c>
      <c r="C14839" t="s">
        <v>14</v>
      </c>
      <c r="D14839">
        <v>18</v>
      </c>
      <c r="E14839">
        <v>6</v>
      </c>
      <c r="F14839" s="2" t="s">
        <v>19</v>
      </c>
      <c r="G14839" t="s">
        <v>9</v>
      </c>
    </row>
    <row r="14840" spans="1:7" x14ac:dyDescent="0.25">
      <c r="A14840">
        <v>112</v>
      </c>
      <c r="B14840" s="3">
        <f ca="1">RANDBETWEEN(Inställningar!$B$1,Inställningar!$B$2)</f>
        <v>45919</v>
      </c>
      <c r="C14840" t="s">
        <v>15</v>
      </c>
      <c r="D14840">
        <v>2</v>
      </c>
      <c r="E14840">
        <v>5</v>
      </c>
      <c r="F14840" s="2" t="s">
        <v>17</v>
      </c>
      <c r="G14840" t="s">
        <v>11</v>
      </c>
    </row>
    <row r="14841" spans="1:7" x14ac:dyDescent="0.25">
      <c r="A14841">
        <v>119</v>
      </c>
      <c r="B14841" s="3">
        <f ca="1">RANDBETWEEN(Inställningar!$B$1,Inställningar!$B$2)</f>
        <v>45470</v>
      </c>
      <c r="C14841" t="s">
        <v>16</v>
      </c>
      <c r="D14841">
        <v>2</v>
      </c>
      <c r="E14841">
        <v>5</v>
      </c>
      <c r="F14841" s="2" t="s">
        <v>18</v>
      </c>
      <c r="G14841" t="s">
        <v>13</v>
      </c>
    </row>
    <row r="14842" spans="1:7" x14ac:dyDescent="0.25">
      <c r="A14842">
        <v>187</v>
      </c>
      <c r="B14842" s="3">
        <f ca="1">RANDBETWEEN(Inställningar!$B$1,Inställningar!$B$2)</f>
        <v>45756</v>
      </c>
      <c r="C14842" t="s">
        <v>7</v>
      </c>
      <c r="D14842">
        <v>2</v>
      </c>
      <c r="E14842">
        <v>6</v>
      </c>
      <c r="F14842" s="2" t="s">
        <v>19</v>
      </c>
      <c r="G14842" t="s">
        <v>0</v>
      </c>
    </row>
    <row r="14843" spans="1:7" x14ac:dyDescent="0.25">
      <c r="A14843">
        <v>113</v>
      </c>
      <c r="B14843" s="3">
        <f ca="1">RANDBETWEEN(Inställningar!$B$1,Inställningar!$B$2)</f>
        <v>45787</v>
      </c>
      <c r="C14843" t="s">
        <v>8</v>
      </c>
      <c r="D14843">
        <v>6</v>
      </c>
      <c r="E14843">
        <v>5</v>
      </c>
      <c r="F14843" s="2" t="s">
        <v>17</v>
      </c>
      <c r="G14843" t="s">
        <v>9</v>
      </c>
    </row>
    <row r="14844" spans="1:7" x14ac:dyDescent="0.25">
      <c r="A14844">
        <v>161</v>
      </c>
      <c r="B14844" s="3">
        <f ca="1">RANDBETWEEN(Inställningar!$B$1,Inställningar!$B$2)</f>
        <v>45666</v>
      </c>
      <c r="C14844" t="s">
        <v>10</v>
      </c>
      <c r="D14844">
        <v>3</v>
      </c>
      <c r="E14844">
        <v>3</v>
      </c>
      <c r="F14844" s="2" t="s">
        <v>18</v>
      </c>
      <c r="G14844" t="s">
        <v>11</v>
      </c>
    </row>
    <row r="14845" spans="1:7" x14ac:dyDescent="0.25">
      <c r="A14845">
        <v>177</v>
      </c>
      <c r="B14845" s="3">
        <f ca="1">RANDBETWEEN(Inställningar!$B$1,Inställningar!$B$2)</f>
        <v>45662</v>
      </c>
      <c r="C14845" t="s">
        <v>12</v>
      </c>
      <c r="D14845">
        <v>3</v>
      </c>
      <c r="E14845">
        <v>3</v>
      </c>
      <c r="F14845" s="2" t="s">
        <v>19</v>
      </c>
      <c r="G14845" t="s">
        <v>13</v>
      </c>
    </row>
    <row r="14846" spans="1:7" x14ac:dyDescent="0.25">
      <c r="A14846">
        <v>118</v>
      </c>
      <c r="B14846" s="3">
        <f ca="1">RANDBETWEEN(Inställningar!$B$1,Inställningar!$B$2)</f>
        <v>45460</v>
      </c>
      <c r="C14846" t="s">
        <v>14</v>
      </c>
      <c r="D14846">
        <v>20</v>
      </c>
      <c r="E14846">
        <v>6</v>
      </c>
      <c r="F14846" s="2" t="s">
        <v>17</v>
      </c>
      <c r="G14846" t="s">
        <v>0</v>
      </c>
    </row>
    <row r="14847" spans="1:7" x14ac:dyDescent="0.25">
      <c r="A14847">
        <v>137</v>
      </c>
      <c r="B14847" s="3">
        <f ca="1">RANDBETWEEN(Inställningar!$B$1,Inställningar!$B$2)</f>
        <v>45470</v>
      </c>
      <c r="C14847" t="s">
        <v>15</v>
      </c>
      <c r="D14847">
        <v>2</v>
      </c>
      <c r="E14847">
        <v>5</v>
      </c>
      <c r="F14847" s="2" t="s">
        <v>18</v>
      </c>
      <c r="G14847" t="s">
        <v>9</v>
      </c>
    </row>
    <row r="14848" spans="1:7" x14ac:dyDescent="0.25">
      <c r="A14848">
        <v>112</v>
      </c>
      <c r="B14848" s="3">
        <f ca="1">RANDBETWEEN(Inställningar!$B$1,Inställningar!$B$2)</f>
        <v>45724</v>
      </c>
      <c r="C14848" t="s">
        <v>16</v>
      </c>
      <c r="D14848">
        <v>2</v>
      </c>
      <c r="E14848">
        <v>5</v>
      </c>
      <c r="F14848" s="2" t="s">
        <v>19</v>
      </c>
      <c r="G14848" t="s">
        <v>11</v>
      </c>
    </row>
    <row r="14849" spans="1:7" x14ac:dyDescent="0.25">
      <c r="A14849">
        <v>123</v>
      </c>
      <c r="B14849" s="3">
        <f ca="1">RANDBETWEEN(Inställningar!$B$1,Inställningar!$B$2)</f>
        <v>45840</v>
      </c>
      <c r="C14849" t="s">
        <v>7</v>
      </c>
      <c r="D14849">
        <v>2</v>
      </c>
      <c r="E14849">
        <v>6</v>
      </c>
      <c r="F14849" s="2" t="s">
        <v>17</v>
      </c>
      <c r="G14849" t="s">
        <v>13</v>
      </c>
    </row>
    <row r="14850" spans="1:7" x14ac:dyDescent="0.25">
      <c r="A14850">
        <v>111</v>
      </c>
      <c r="B14850" s="3">
        <f ca="1">RANDBETWEEN(Inställningar!$B$1,Inställningar!$B$2)</f>
        <v>45368</v>
      </c>
      <c r="C14850" t="s">
        <v>8</v>
      </c>
      <c r="D14850">
        <v>4</v>
      </c>
      <c r="E14850">
        <v>4</v>
      </c>
      <c r="F14850" s="2" t="s">
        <v>18</v>
      </c>
      <c r="G14850" t="s">
        <v>0</v>
      </c>
    </row>
    <row r="14851" spans="1:7" x14ac:dyDescent="0.25">
      <c r="A14851">
        <v>101</v>
      </c>
      <c r="B14851" s="3">
        <f ca="1">RANDBETWEEN(Inställningar!$B$1,Inställningar!$B$2)</f>
        <v>45445</v>
      </c>
      <c r="C14851" t="s">
        <v>10</v>
      </c>
      <c r="D14851">
        <v>2</v>
      </c>
      <c r="E14851">
        <v>3</v>
      </c>
      <c r="F14851" s="2" t="s">
        <v>19</v>
      </c>
      <c r="G14851" t="s">
        <v>9</v>
      </c>
    </row>
    <row r="14852" spans="1:7" x14ac:dyDescent="0.25">
      <c r="A14852">
        <v>183</v>
      </c>
      <c r="B14852" s="3">
        <f ca="1">RANDBETWEEN(Inställningar!$B$1,Inställningar!$B$2)</f>
        <v>45469</v>
      </c>
      <c r="C14852" t="s">
        <v>12</v>
      </c>
      <c r="D14852">
        <v>3</v>
      </c>
      <c r="E14852">
        <v>3</v>
      </c>
      <c r="F14852" s="2" t="s">
        <v>17</v>
      </c>
      <c r="G14852" t="s">
        <v>11</v>
      </c>
    </row>
    <row r="14853" spans="1:7" x14ac:dyDescent="0.25">
      <c r="A14853">
        <v>120</v>
      </c>
      <c r="B14853" s="3">
        <f ca="1">RANDBETWEEN(Inställningar!$B$1,Inställningar!$B$2)</f>
        <v>45885</v>
      </c>
      <c r="C14853" t="s">
        <v>14</v>
      </c>
      <c r="D14853">
        <v>22</v>
      </c>
      <c r="E14853">
        <v>7</v>
      </c>
      <c r="F14853" s="2" t="s">
        <v>18</v>
      </c>
      <c r="G14853" t="s">
        <v>13</v>
      </c>
    </row>
    <row r="14854" spans="1:7" x14ac:dyDescent="0.25">
      <c r="A14854">
        <v>160</v>
      </c>
      <c r="B14854" s="3">
        <f ca="1">RANDBETWEEN(Inställningar!$B$1,Inställningar!$B$2)</f>
        <v>45770</v>
      </c>
      <c r="C14854" t="s">
        <v>15</v>
      </c>
      <c r="D14854">
        <v>2</v>
      </c>
      <c r="E14854">
        <v>5</v>
      </c>
      <c r="F14854" s="2" t="s">
        <v>19</v>
      </c>
      <c r="G14854" t="s">
        <v>0</v>
      </c>
    </row>
    <row r="14855" spans="1:7" x14ac:dyDescent="0.25">
      <c r="A14855">
        <v>119</v>
      </c>
      <c r="B14855" s="3">
        <f ca="1">RANDBETWEEN(Inställningar!$B$1,Inställningar!$B$2)</f>
        <v>45562</v>
      </c>
      <c r="C14855" t="s">
        <v>16</v>
      </c>
      <c r="D14855">
        <v>2</v>
      </c>
      <c r="E14855">
        <v>5</v>
      </c>
      <c r="F14855" s="2" t="s">
        <v>17</v>
      </c>
      <c r="G14855" t="s">
        <v>9</v>
      </c>
    </row>
    <row r="14856" spans="1:7" x14ac:dyDescent="0.25">
      <c r="A14856">
        <v>188</v>
      </c>
      <c r="B14856" s="3">
        <f ca="1">RANDBETWEEN(Inställningar!$B$1,Inställningar!$B$2)</f>
        <v>45996</v>
      </c>
      <c r="C14856" t="s">
        <v>7</v>
      </c>
      <c r="D14856">
        <v>3</v>
      </c>
      <c r="E14856">
        <v>8</v>
      </c>
      <c r="F14856" s="2" t="s">
        <v>18</v>
      </c>
      <c r="G14856" t="s">
        <v>11</v>
      </c>
    </row>
    <row r="14857" spans="1:7" x14ac:dyDescent="0.25">
      <c r="A14857">
        <v>127</v>
      </c>
      <c r="B14857" s="3">
        <f ca="1">RANDBETWEEN(Inställningar!$B$1,Inställningar!$B$2)</f>
        <v>45912</v>
      </c>
      <c r="C14857" t="s">
        <v>8</v>
      </c>
      <c r="D14857">
        <v>6</v>
      </c>
      <c r="E14857">
        <v>5</v>
      </c>
      <c r="F14857" s="2" t="s">
        <v>19</v>
      </c>
      <c r="G14857" t="s">
        <v>13</v>
      </c>
    </row>
    <row r="14858" spans="1:7" x14ac:dyDescent="0.25">
      <c r="A14858">
        <v>104</v>
      </c>
      <c r="B14858" s="3">
        <f ca="1">RANDBETWEEN(Inställningar!$B$1,Inställningar!$B$2)</f>
        <v>45397</v>
      </c>
      <c r="C14858" t="s">
        <v>10</v>
      </c>
      <c r="D14858">
        <v>3</v>
      </c>
      <c r="E14858">
        <v>3</v>
      </c>
      <c r="F14858" s="2" t="s">
        <v>17</v>
      </c>
      <c r="G14858" t="s">
        <v>0</v>
      </c>
    </row>
    <row r="14859" spans="1:7" x14ac:dyDescent="0.25">
      <c r="A14859">
        <v>141</v>
      </c>
      <c r="B14859" s="3">
        <f ca="1">RANDBETWEEN(Inställningar!$B$1,Inställningar!$B$2)</f>
        <v>45478</v>
      </c>
      <c r="C14859" t="s">
        <v>12</v>
      </c>
      <c r="D14859">
        <v>3</v>
      </c>
      <c r="E14859">
        <v>3</v>
      </c>
      <c r="F14859" s="2" t="s">
        <v>18</v>
      </c>
      <c r="G14859" t="s">
        <v>9</v>
      </c>
    </row>
    <row r="14860" spans="1:7" x14ac:dyDescent="0.25">
      <c r="A14860">
        <v>184</v>
      </c>
      <c r="B14860" s="3">
        <f ca="1">RANDBETWEEN(Inställningar!$B$1,Inställningar!$B$2)</f>
        <v>45309</v>
      </c>
      <c r="C14860" t="s">
        <v>14</v>
      </c>
      <c r="D14860">
        <v>24</v>
      </c>
      <c r="E14860">
        <v>7</v>
      </c>
      <c r="F14860" s="2" t="s">
        <v>19</v>
      </c>
      <c r="G14860" t="s">
        <v>11</v>
      </c>
    </row>
    <row r="14861" spans="1:7" x14ac:dyDescent="0.25">
      <c r="A14861">
        <v>155</v>
      </c>
      <c r="B14861" s="3">
        <f ca="1">RANDBETWEEN(Inställningar!$B$1,Inställningar!$B$2)</f>
        <v>45571</v>
      </c>
      <c r="C14861" t="s">
        <v>15</v>
      </c>
      <c r="D14861">
        <v>2</v>
      </c>
      <c r="E14861">
        <v>5</v>
      </c>
      <c r="F14861" s="2" t="s">
        <v>17</v>
      </c>
      <c r="G14861" t="s">
        <v>13</v>
      </c>
    </row>
    <row r="14862" spans="1:7" x14ac:dyDescent="0.25">
      <c r="A14862">
        <v>174</v>
      </c>
      <c r="B14862" s="3">
        <f ca="1">RANDBETWEEN(Inställningar!$B$1,Inställningar!$B$2)</f>
        <v>45317</v>
      </c>
      <c r="C14862" t="s">
        <v>16</v>
      </c>
      <c r="D14862">
        <v>2</v>
      </c>
      <c r="E14862">
        <v>5</v>
      </c>
      <c r="F14862" s="2" t="s">
        <v>18</v>
      </c>
      <c r="G14862" t="s">
        <v>0</v>
      </c>
    </row>
    <row r="14863" spans="1:7" x14ac:dyDescent="0.25">
      <c r="A14863">
        <v>110</v>
      </c>
      <c r="B14863" s="3">
        <f ca="1">RANDBETWEEN(Inställningar!$B$1,Inställningar!$B$2)</f>
        <v>45560</v>
      </c>
      <c r="C14863" t="s">
        <v>7</v>
      </c>
      <c r="D14863">
        <v>4</v>
      </c>
      <c r="E14863">
        <v>10</v>
      </c>
      <c r="F14863" s="2" t="s">
        <v>19</v>
      </c>
      <c r="G14863" t="s">
        <v>9</v>
      </c>
    </row>
    <row r="14864" spans="1:7" x14ac:dyDescent="0.25">
      <c r="A14864">
        <v>130</v>
      </c>
      <c r="B14864" s="3">
        <f ca="1">RANDBETWEEN(Inställningar!$B$1,Inställningar!$B$2)</f>
        <v>45963</v>
      </c>
      <c r="C14864" t="s">
        <v>8</v>
      </c>
      <c r="D14864">
        <v>6</v>
      </c>
      <c r="E14864">
        <v>5</v>
      </c>
      <c r="F14864" s="2" t="s">
        <v>17</v>
      </c>
      <c r="G14864" t="s">
        <v>11</v>
      </c>
    </row>
    <row r="14865" spans="1:7" x14ac:dyDescent="0.25">
      <c r="A14865">
        <v>174</v>
      </c>
      <c r="B14865" s="3">
        <f ca="1">RANDBETWEEN(Inställningar!$B$1,Inställningar!$B$2)</f>
        <v>45318</v>
      </c>
      <c r="C14865" t="s">
        <v>10</v>
      </c>
      <c r="D14865">
        <v>3</v>
      </c>
      <c r="E14865">
        <v>3</v>
      </c>
      <c r="F14865" s="2" t="s">
        <v>18</v>
      </c>
      <c r="G14865" t="s">
        <v>13</v>
      </c>
    </row>
    <row r="14866" spans="1:7" x14ac:dyDescent="0.25">
      <c r="A14866">
        <v>187</v>
      </c>
      <c r="B14866" s="3">
        <f ca="1">RANDBETWEEN(Inställningar!$B$1,Inställningar!$B$2)</f>
        <v>45918</v>
      </c>
      <c r="C14866" t="s">
        <v>12</v>
      </c>
      <c r="D14866">
        <v>4</v>
      </c>
      <c r="E14866">
        <v>4</v>
      </c>
      <c r="F14866" s="2" t="s">
        <v>19</v>
      </c>
      <c r="G14866" t="s">
        <v>0</v>
      </c>
    </row>
    <row r="14867" spans="1:7" x14ac:dyDescent="0.25">
      <c r="A14867">
        <v>103</v>
      </c>
      <c r="B14867" s="3">
        <f ca="1">RANDBETWEEN(Inställningar!$B$1,Inställningar!$B$2)</f>
        <v>45856</v>
      </c>
      <c r="C14867" t="s">
        <v>14</v>
      </c>
      <c r="D14867">
        <v>26</v>
      </c>
      <c r="E14867">
        <v>8</v>
      </c>
      <c r="F14867" s="2" t="s">
        <v>17</v>
      </c>
      <c r="G14867" t="s">
        <v>9</v>
      </c>
    </row>
    <row r="14868" spans="1:7" x14ac:dyDescent="0.25">
      <c r="A14868">
        <v>100</v>
      </c>
      <c r="B14868" s="3">
        <f ca="1">RANDBETWEEN(Inställningar!$B$1,Inställningar!$B$2)</f>
        <v>46076</v>
      </c>
      <c r="C14868" t="s">
        <v>15</v>
      </c>
      <c r="D14868">
        <v>2</v>
      </c>
      <c r="E14868">
        <v>5</v>
      </c>
      <c r="F14868" s="2" t="s">
        <v>18</v>
      </c>
      <c r="G14868" t="s">
        <v>11</v>
      </c>
    </row>
    <row r="14869" spans="1:7" x14ac:dyDescent="0.25">
      <c r="A14869">
        <v>177</v>
      </c>
      <c r="B14869" s="3">
        <f ca="1">RANDBETWEEN(Inställningar!$B$1,Inställningar!$B$2)</f>
        <v>45390</v>
      </c>
      <c r="C14869" t="s">
        <v>16</v>
      </c>
      <c r="D14869">
        <v>2</v>
      </c>
      <c r="E14869">
        <v>5</v>
      </c>
      <c r="F14869" s="2" t="s">
        <v>19</v>
      </c>
      <c r="G14869" t="s">
        <v>13</v>
      </c>
    </row>
    <row r="14870" spans="1:7" x14ac:dyDescent="0.25">
      <c r="A14870">
        <v>117</v>
      </c>
      <c r="B14870" s="3">
        <f ca="1">RANDBETWEEN(Inställningar!$B$1,Inställningar!$B$2)</f>
        <v>45716</v>
      </c>
      <c r="C14870" t="s">
        <v>7</v>
      </c>
      <c r="D14870">
        <v>4</v>
      </c>
      <c r="E14870">
        <v>10</v>
      </c>
      <c r="F14870" s="2" t="s">
        <v>17</v>
      </c>
      <c r="G14870" t="s">
        <v>0</v>
      </c>
    </row>
    <row r="14871" spans="1:7" x14ac:dyDescent="0.25">
      <c r="A14871">
        <v>154</v>
      </c>
      <c r="B14871" s="3">
        <f ca="1">RANDBETWEEN(Inställningar!$B$1,Inställningar!$B$2)</f>
        <v>45741</v>
      </c>
      <c r="C14871" t="s">
        <v>8</v>
      </c>
      <c r="D14871">
        <v>6</v>
      </c>
      <c r="E14871">
        <v>5</v>
      </c>
      <c r="F14871" s="2" t="s">
        <v>18</v>
      </c>
      <c r="G14871" t="s">
        <v>9</v>
      </c>
    </row>
    <row r="14872" spans="1:7" x14ac:dyDescent="0.25">
      <c r="A14872">
        <v>146</v>
      </c>
      <c r="B14872" s="3">
        <f ca="1">RANDBETWEEN(Inställningar!$B$1,Inställningar!$B$2)</f>
        <v>45841</v>
      </c>
      <c r="C14872" t="s">
        <v>10</v>
      </c>
      <c r="D14872">
        <v>4</v>
      </c>
      <c r="E14872">
        <v>4</v>
      </c>
      <c r="F14872" s="2" t="s">
        <v>19</v>
      </c>
      <c r="G14872" t="s">
        <v>11</v>
      </c>
    </row>
    <row r="14873" spans="1:7" x14ac:dyDescent="0.25">
      <c r="A14873">
        <v>150</v>
      </c>
      <c r="B14873" s="3">
        <f ca="1">RANDBETWEEN(Inställningar!$B$1,Inställningar!$B$2)</f>
        <v>45812</v>
      </c>
      <c r="C14873" t="s">
        <v>12</v>
      </c>
      <c r="D14873">
        <v>5</v>
      </c>
      <c r="E14873">
        <v>4</v>
      </c>
      <c r="F14873" s="2" t="s">
        <v>17</v>
      </c>
      <c r="G14873" t="s">
        <v>13</v>
      </c>
    </row>
    <row r="14874" spans="1:7" x14ac:dyDescent="0.25">
      <c r="A14874">
        <v>164</v>
      </c>
      <c r="B14874" s="3">
        <f ca="1">RANDBETWEEN(Inställningar!$B$1,Inställningar!$B$2)</f>
        <v>45349</v>
      </c>
      <c r="C14874" t="s">
        <v>14</v>
      </c>
      <c r="D14874">
        <v>25</v>
      </c>
      <c r="E14874">
        <v>8</v>
      </c>
      <c r="F14874" s="2" t="s">
        <v>18</v>
      </c>
      <c r="G14874" t="s">
        <v>0</v>
      </c>
    </row>
    <row r="14875" spans="1:7" x14ac:dyDescent="0.25">
      <c r="A14875">
        <v>190</v>
      </c>
      <c r="B14875" s="3">
        <f ca="1">RANDBETWEEN(Inställningar!$B$1,Inställningar!$B$2)</f>
        <v>45873</v>
      </c>
      <c r="C14875" t="s">
        <v>15</v>
      </c>
      <c r="D14875">
        <v>3</v>
      </c>
      <c r="E14875">
        <v>7</v>
      </c>
      <c r="F14875" s="2" t="s">
        <v>19</v>
      </c>
      <c r="G14875" t="s">
        <v>9</v>
      </c>
    </row>
    <row r="14876" spans="1:7" x14ac:dyDescent="0.25">
      <c r="A14876">
        <v>161</v>
      </c>
      <c r="B14876" s="3">
        <f ca="1">RANDBETWEEN(Inställningar!$B$1,Inställningar!$B$2)</f>
        <v>45812</v>
      </c>
      <c r="C14876" t="s">
        <v>16</v>
      </c>
      <c r="D14876">
        <v>2</v>
      </c>
      <c r="E14876">
        <v>5</v>
      </c>
      <c r="F14876" s="2" t="s">
        <v>17</v>
      </c>
      <c r="G14876" t="s">
        <v>11</v>
      </c>
    </row>
    <row r="14877" spans="1:7" x14ac:dyDescent="0.25">
      <c r="A14877">
        <v>119</v>
      </c>
      <c r="B14877" s="3">
        <f ca="1">RANDBETWEEN(Inställningar!$B$1,Inställningar!$B$2)</f>
        <v>45862</v>
      </c>
      <c r="C14877" t="s">
        <v>7</v>
      </c>
      <c r="D14877">
        <v>3</v>
      </c>
      <c r="E14877">
        <v>8</v>
      </c>
      <c r="F14877" s="2" t="s">
        <v>18</v>
      </c>
      <c r="G14877" t="s">
        <v>13</v>
      </c>
    </row>
    <row r="14878" spans="1:7" x14ac:dyDescent="0.25">
      <c r="A14878">
        <v>160</v>
      </c>
      <c r="B14878" s="3">
        <f ca="1">RANDBETWEEN(Inställningar!$B$1,Inställningar!$B$2)</f>
        <v>45380</v>
      </c>
      <c r="C14878" t="s">
        <v>8</v>
      </c>
      <c r="D14878">
        <v>6</v>
      </c>
      <c r="E14878">
        <v>5</v>
      </c>
      <c r="F14878" s="2" t="s">
        <v>19</v>
      </c>
      <c r="G14878" t="s">
        <v>0</v>
      </c>
    </row>
    <row r="14879" spans="1:7" x14ac:dyDescent="0.25">
      <c r="A14879">
        <v>103</v>
      </c>
      <c r="B14879" s="3">
        <f ca="1">RANDBETWEEN(Inställningar!$B$1,Inställningar!$B$2)</f>
        <v>45915</v>
      </c>
      <c r="C14879" t="s">
        <v>10</v>
      </c>
      <c r="D14879">
        <v>3</v>
      </c>
      <c r="E14879">
        <v>3</v>
      </c>
      <c r="F14879" s="2" t="s">
        <v>17</v>
      </c>
      <c r="G14879" t="s">
        <v>9</v>
      </c>
    </row>
    <row r="14880" spans="1:7" x14ac:dyDescent="0.25">
      <c r="A14880">
        <v>175</v>
      </c>
      <c r="B14880" s="3">
        <f ca="1">RANDBETWEEN(Inställningar!$B$1,Inställningar!$B$2)</f>
        <v>45964</v>
      </c>
      <c r="C14880" t="s">
        <v>12</v>
      </c>
      <c r="D14880">
        <v>6</v>
      </c>
      <c r="E14880">
        <v>5</v>
      </c>
      <c r="F14880" s="2" t="s">
        <v>18</v>
      </c>
      <c r="G14880" t="s">
        <v>11</v>
      </c>
    </row>
    <row r="14881" spans="1:7" x14ac:dyDescent="0.25">
      <c r="A14881">
        <v>136</v>
      </c>
      <c r="B14881" s="3">
        <f ca="1">RANDBETWEEN(Inställningar!$B$1,Inställningar!$B$2)</f>
        <v>45750</v>
      </c>
      <c r="C14881" t="s">
        <v>14</v>
      </c>
      <c r="D14881">
        <v>31</v>
      </c>
      <c r="E14881">
        <v>9</v>
      </c>
      <c r="F14881" s="2" t="s">
        <v>19</v>
      </c>
      <c r="G14881" t="s">
        <v>13</v>
      </c>
    </row>
    <row r="14882" spans="1:7" x14ac:dyDescent="0.25">
      <c r="A14882">
        <v>124</v>
      </c>
      <c r="B14882" s="3">
        <f ca="1">RANDBETWEEN(Inställningar!$B$1,Inställningar!$B$2)</f>
        <v>45576</v>
      </c>
      <c r="C14882" t="s">
        <v>15</v>
      </c>
      <c r="D14882">
        <v>2</v>
      </c>
      <c r="E14882">
        <v>5</v>
      </c>
      <c r="F14882" s="2" t="s">
        <v>17</v>
      </c>
      <c r="G14882" t="s">
        <v>0</v>
      </c>
    </row>
    <row r="14883" spans="1:7" x14ac:dyDescent="0.25">
      <c r="A14883">
        <v>158</v>
      </c>
      <c r="B14883" s="3">
        <f ca="1">RANDBETWEEN(Inställningar!$B$1,Inställningar!$B$2)</f>
        <v>45777</v>
      </c>
      <c r="C14883" t="s">
        <v>16</v>
      </c>
      <c r="D14883">
        <v>2</v>
      </c>
      <c r="E14883">
        <v>5</v>
      </c>
      <c r="F14883" s="2" t="s">
        <v>18</v>
      </c>
      <c r="G14883" t="s">
        <v>9</v>
      </c>
    </row>
    <row r="14884" spans="1:7" x14ac:dyDescent="0.25">
      <c r="A14884">
        <v>190</v>
      </c>
      <c r="B14884" s="3">
        <f ca="1">RANDBETWEEN(Inställningar!$B$1,Inställningar!$B$2)</f>
        <v>45595</v>
      </c>
      <c r="C14884" t="s">
        <v>7</v>
      </c>
      <c r="D14884">
        <v>4</v>
      </c>
      <c r="E14884">
        <v>10</v>
      </c>
      <c r="F14884" s="2" t="s">
        <v>19</v>
      </c>
      <c r="G14884" t="s">
        <v>11</v>
      </c>
    </row>
    <row r="14885" spans="1:7" x14ac:dyDescent="0.25">
      <c r="A14885">
        <v>125</v>
      </c>
      <c r="B14885" s="3">
        <f ca="1">RANDBETWEEN(Inställningar!$B$1,Inställningar!$B$2)</f>
        <v>45962</v>
      </c>
      <c r="C14885" t="s">
        <v>8</v>
      </c>
      <c r="D14885">
        <v>5</v>
      </c>
      <c r="E14885">
        <v>4</v>
      </c>
      <c r="F14885" s="2" t="s">
        <v>17</v>
      </c>
      <c r="G14885" t="s">
        <v>13</v>
      </c>
    </row>
    <row r="14886" spans="1:7" x14ac:dyDescent="0.25">
      <c r="A14886">
        <v>166</v>
      </c>
      <c r="B14886" s="3">
        <f ca="1">RANDBETWEEN(Inställningar!$B$1,Inställningar!$B$2)</f>
        <v>45412</v>
      </c>
      <c r="C14886" t="s">
        <v>10</v>
      </c>
      <c r="D14886">
        <v>3</v>
      </c>
      <c r="E14886">
        <v>3</v>
      </c>
      <c r="F14886" s="2" t="s">
        <v>18</v>
      </c>
      <c r="G14886" t="s">
        <v>0</v>
      </c>
    </row>
    <row r="14887" spans="1:7" x14ac:dyDescent="0.25">
      <c r="A14887">
        <v>115</v>
      </c>
      <c r="B14887" s="3">
        <f ca="1">RANDBETWEEN(Inställningar!$B$1,Inställningar!$B$2)</f>
        <v>45526</v>
      </c>
      <c r="C14887" t="s">
        <v>12</v>
      </c>
      <c r="D14887">
        <v>5</v>
      </c>
      <c r="E14887">
        <v>4</v>
      </c>
      <c r="F14887" s="2" t="s">
        <v>19</v>
      </c>
      <c r="G14887" t="s">
        <v>9</v>
      </c>
    </row>
    <row r="14888" spans="1:7" x14ac:dyDescent="0.25">
      <c r="A14888">
        <v>184</v>
      </c>
      <c r="B14888" s="3">
        <f ca="1">RANDBETWEEN(Inställningar!$B$1,Inställningar!$B$2)</f>
        <v>45514</v>
      </c>
      <c r="C14888" t="s">
        <v>14</v>
      </c>
      <c r="D14888">
        <v>27</v>
      </c>
      <c r="E14888">
        <v>8</v>
      </c>
      <c r="F14888" s="2" t="s">
        <v>17</v>
      </c>
      <c r="G14888" t="s">
        <v>11</v>
      </c>
    </row>
    <row r="14889" spans="1:7" x14ac:dyDescent="0.25">
      <c r="A14889">
        <v>119</v>
      </c>
      <c r="B14889" s="3">
        <f ca="1">RANDBETWEEN(Inställningar!$B$1,Inställningar!$B$2)</f>
        <v>45684</v>
      </c>
      <c r="C14889" t="s">
        <v>15</v>
      </c>
      <c r="D14889">
        <v>2</v>
      </c>
      <c r="E14889">
        <v>5</v>
      </c>
      <c r="F14889" s="2" t="s">
        <v>18</v>
      </c>
      <c r="G14889" t="s">
        <v>13</v>
      </c>
    </row>
    <row r="14890" spans="1:7" x14ac:dyDescent="0.25">
      <c r="A14890">
        <v>141</v>
      </c>
      <c r="B14890" s="3">
        <f ca="1">RANDBETWEEN(Inställningar!$B$1,Inställningar!$B$2)</f>
        <v>45792</v>
      </c>
      <c r="C14890" t="s">
        <v>16</v>
      </c>
      <c r="D14890">
        <v>3</v>
      </c>
      <c r="E14890">
        <v>7</v>
      </c>
      <c r="F14890" s="2" t="s">
        <v>19</v>
      </c>
      <c r="G14890" t="s">
        <v>0</v>
      </c>
    </row>
    <row r="14891" spans="1:7" x14ac:dyDescent="0.25">
      <c r="A14891">
        <v>155</v>
      </c>
      <c r="B14891" s="3">
        <f ca="1">RANDBETWEEN(Inställningar!$B$1,Inställningar!$B$2)</f>
        <v>45391</v>
      </c>
      <c r="C14891" t="s">
        <v>7</v>
      </c>
      <c r="D14891">
        <v>4</v>
      </c>
      <c r="E14891">
        <v>10</v>
      </c>
      <c r="F14891" s="2" t="s">
        <v>17</v>
      </c>
      <c r="G14891" t="s">
        <v>9</v>
      </c>
    </row>
    <row r="14892" spans="1:7" x14ac:dyDescent="0.25">
      <c r="A14892">
        <v>150</v>
      </c>
      <c r="B14892" s="3">
        <f ca="1">RANDBETWEEN(Inställningar!$B$1,Inställningar!$B$2)</f>
        <v>45414</v>
      </c>
      <c r="C14892" t="s">
        <v>8</v>
      </c>
      <c r="D14892">
        <v>6</v>
      </c>
      <c r="E14892">
        <v>5</v>
      </c>
      <c r="F14892" s="2" t="s">
        <v>18</v>
      </c>
      <c r="G14892" t="s">
        <v>11</v>
      </c>
    </row>
    <row r="14893" spans="1:7" x14ac:dyDescent="0.25">
      <c r="A14893">
        <v>124</v>
      </c>
      <c r="B14893" s="3">
        <f ca="1">RANDBETWEEN(Inställningar!$B$1,Inställningar!$B$2)</f>
        <v>45812</v>
      </c>
      <c r="C14893" t="s">
        <v>10</v>
      </c>
      <c r="D14893">
        <v>4</v>
      </c>
      <c r="E14893">
        <v>4</v>
      </c>
      <c r="F14893" s="2" t="s">
        <v>19</v>
      </c>
      <c r="G14893" t="s">
        <v>13</v>
      </c>
    </row>
    <row r="14894" spans="1:7" x14ac:dyDescent="0.25">
      <c r="A14894">
        <v>123</v>
      </c>
      <c r="B14894" s="3">
        <f ca="1">RANDBETWEEN(Inställningar!$B$1,Inställningar!$B$2)</f>
        <v>46019</v>
      </c>
      <c r="C14894" t="s">
        <v>12</v>
      </c>
      <c r="D14894">
        <v>4</v>
      </c>
      <c r="E14894">
        <v>4</v>
      </c>
      <c r="F14894" s="2" t="s">
        <v>17</v>
      </c>
      <c r="G14894" t="s">
        <v>0</v>
      </c>
    </row>
    <row r="14895" spans="1:7" x14ac:dyDescent="0.25">
      <c r="A14895">
        <v>146</v>
      </c>
      <c r="B14895" s="3">
        <f ca="1">RANDBETWEEN(Inställningar!$B$1,Inställningar!$B$2)</f>
        <v>45400</v>
      </c>
      <c r="C14895" t="s">
        <v>14</v>
      </c>
      <c r="D14895">
        <v>27</v>
      </c>
      <c r="E14895">
        <v>8</v>
      </c>
      <c r="F14895" s="2" t="s">
        <v>18</v>
      </c>
      <c r="G14895" t="s">
        <v>9</v>
      </c>
    </row>
    <row r="14896" spans="1:7" x14ac:dyDescent="0.25">
      <c r="A14896">
        <v>178</v>
      </c>
      <c r="B14896" s="3">
        <f ca="1">RANDBETWEEN(Inställningar!$B$1,Inställningar!$B$2)</f>
        <v>45806</v>
      </c>
      <c r="C14896" t="s">
        <v>15</v>
      </c>
      <c r="D14896">
        <v>2</v>
      </c>
      <c r="E14896">
        <v>5</v>
      </c>
      <c r="F14896" s="2" t="s">
        <v>19</v>
      </c>
      <c r="G14896" t="s">
        <v>11</v>
      </c>
    </row>
    <row r="14897" spans="1:7" x14ac:dyDescent="0.25">
      <c r="A14897">
        <v>121</v>
      </c>
      <c r="B14897" s="3">
        <f ca="1">RANDBETWEEN(Inställningar!$B$1,Inställningar!$B$2)</f>
        <v>45310</v>
      </c>
      <c r="C14897" t="s">
        <v>16</v>
      </c>
      <c r="D14897">
        <v>2</v>
      </c>
      <c r="E14897">
        <v>5</v>
      </c>
      <c r="F14897" s="2" t="s">
        <v>17</v>
      </c>
      <c r="G14897" t="s">
        <v>13</v>
      </c>
    </row>
    <row r="14898" spans="1:7" x14ac:dyDescent="0.25">
      <c r="A14898">
        <v>167</v>
      </c>
      <c r="B14898" s="3">
        <f ca="1">RANDBETWEEN(Inställningar!$B$1,Inställningar!$B$2)</f>
        <v>45937</v>
      </c>
      <c r="C14898" t="s">
        <v>7</v>
      </c>
      <c r="D14898">
        <v>3</v>
      </c>
      <c r="E14898">
        <v>8</v>
      </c>
      <c r="F14898" s="2" t="s">
        <v>18</v>
      </c>
      <c r="G14898" t="s">
        <v>0</v>
      </c>
    </row>
    <row r="14899" spans="1:7" x14ac:dyDescent="0.25">
      <c r="A14899">
        <v>180</v>
      </c>
      <c r="B14899" s="3">
        <f ca="1">RANDBETWEEN(Inställningar!$B$1,Inställningar!$B$2)</f>
        <v>45986</v>
      </c>
      <c r="C14899" t="s">
        <v>8</v>
      </c>
      <c r="D14899">
        <v>6</v>
      </c>
      <c r="E14899">
        <v>5</v>
      </c>
      <c r="F14899" s="2" t="s">
        <v>19</v>
      </c>
      <c r="G14899" t="s">
        <v>9</v>
      </c>
    </row>
    <row r="14900" spans="1:7" x14ac:dyDescent="0.25">
      <c r="A14900">
        <v>137</v>
      </c>
      <c r="B14900" s="3">
        <f ca="1">RANDBETWEEN(Inställningar!$B$1,Inställningar!$B$2)</f>
        <v>45389</v>
      </c>
      <c r="C14900" t="s">
        <v>10</v>
      </c>
      <c r="D14900">
        <v>3</v>
      </c>
      <c r="E14900">
        <v>3</v>
      </c>
      <c r="F14900" s="2" t="s">
        <v>17</v>
      </c>
      <c r="G14900" t="s">
        <v>11</v>
      </c>
    </row>
    <row r="14901" spans="1:7" x14ac:dyDescent="0.25">
      <c r="A14901">
        <v>155</v>
      </c>
      <c r="B14901" s="3">
        <f ca="1">RANDBETWEEN(Inställningar!$B$1,Inställningar!$B$2)</f>
        <v>45396</v>
      </c>
      <c r="C14901" t="s">
        <v>12</v>
      </c>
      <c r="D14901">
        <v>4</v>
      </c>
      <c r="E14901">
        <v>4</v>
      </c>
      <c r="F14901" s="2" t="s">
        <v>18</v>
      </c>
      <c r="G14901" t="s">
        <v>13</v>
      </c>
    </row>
    <row r="14902" spans="1:7" x14ac:dyDescent="0.25">
      <c r="A14902">
        <v>150</v>
      </c>
      <c r="B14902" s="3">
        <f ca="1">RANDBETWEEN(Inställningar!$B$1,Inställningar!$B$2)</f>
        <v>45410</v>
      </c>
      <c r="C14902" t="s">
        <v>14</v>
      </c>
      <c r="D14902">
        <v>26</v>
      </c>
      <c r="E14902">
        <v>8</v>
      </c>
      <c r="F14902" s="2" t="s">
        <v>19</v>
      </c>
      <c r="G14902" t="s">
        <v>0</v>
      </c>
    </row>
    <row r="14903" spans="1:7" x14ac:dyDescent="0.25">
      <c r="A14903">
        <v>135</v>
      </c>
      <c r="B14903" s="3">
        <f ca="1">RANDBETWEEN(Inställningar!$B$1,Inställningar!$B$2)</f>
        <v>45359</v>
      </c>
      <c r="C14903" t="s">
        <v>15</v>
      </c>
      <c r="D14903">
        <v>2</v>
      </c>
      <c r="E14903">
        <v>5</v>
      </c>
      <c r="F14903" s="2" t="s">
        <v>17</v>
      </c>
      <c r="G14903" t="s">
        <v>9</v>
      </c>
    </row>
    <row r="14904" spans="1:7" x14ac:dyDescent="0.25">
      <c r="A14904">
        <v>136</v>
      </c>
      <c r="B14904" s="3">
        <f ca="1">RANDBETWEEN(Inställningar!$B$1,Inställningar!$B$2)</f>
        <v>45668</v>
      </c>
      <c r="C14904" t="s">
        <v>16</v>
      </c>
      <c r="D14904">
        <v>2</v>
      </c>
      <c r="E14904">
        <v>5</v>
      </c>
      <c r="F14904" s="2" t="s">
        <v>18</v>
      </c>
      <c r="G14904" t="s">
        <v>11</v>
      </c>
    </row>
    <row r="14905" spans="1:7" x14ac:dyDescent="0.25">
      <c r="A14905">
        <v>126</v>
      </c>
      <c r="B14905" s="3">
        <f ca="1">RANDBETWEEN(Inställningar!$B$1,Inställningar!$B$2)</f>
        <v>45481</v>
      </c>
      <c r="C14905" t="s">
        <v>7</v>
      </c>
      <c r="D14905">
        <v>4</v>
      </c>
      <c r="E14905">
        <v>10</v>
      </c>
      <c r="F14905" s="2" t="s">
        <v>19</v>
      </c>
      <c r="G14905" t="s">
        <v>13</v>
      </c>
    </row>
    <row r="14906" spans="1:7" x14ac:dyDescent="0.25">
      <c r="A14906">
        <v>162</v>
      </c>
      <c r="B14906" s="3">
        <f ca="1">RANDBETWEEN(Inställningar!$B$1,Inställningar!$B$2)</f>
        <v>45887</v>
      </c>
      <c r="C14906" t="s">
        <v>8</v>
      </c>
      <c r="D14906">
        <v>6</v>
      </c>
      <c r="E14906">
        <v>5</v>
      </c>
      <c r="F14906" s="2" t="s">
        <v>17</v>
      </c>
      <c r="G14906" t="s">
        <v>0</v>
      </c>
    </row>
    <row r="14907" spans="1:7" x14ac:dyDescent="0.25">
      <c r="A14907">
        <v>159</v>
      </c>
      <c r="B14907" s="3">
        <f ca="1">RANDBETWEEN(Inställningar!$B$1,Inställningar!$B$2)</f>
        <v>45453</v>
      </c>
      <c r="C14907" t="s">
        <v>10</v>
      </c>
      <c r="D14907">
        <v>4</v>
      </c>
      <c r="E14907">
        <v>4</v>
      </c>
      <c r="F14907" s="2" t="s">
        <v>18</v>
      </c>
      <c r="G14907" t="s">
        <v>9</v>
      </c>
    </row>
    <row r="14908" spans="1:7" x14ac:dyDescent="0.25">
      <c r="A14908">
        <v>119</v>
      </c>
      <c r="B14908" s="3">
        <f ca="1">RANDBETWEEN(Inställningar!$B$1,Inställningar!$B$2)</f>
        <v>45490</v>
      </c>
      <c r="C14908" t="s">
        <v>12</v>
      </c>
      <c r="D14908">
        <v>4</v>
      </c>
      <c r="E14908">
        <v>4</v>
      </c>
      <c r="F14908" s="2" t="s">
        <v>19</v>
      </c>
      <c r="G14908" t="s">
        <v>11</v>
      </c>
    </row>
    <row r="14909" spans="1:7" x14ac:dyDescent="0.25">
      <c r="A14909">
        <v>121</v>
      </c>
      <c r="B14909" s="3">
        <f ca="1">RANDBETWEEN(Inställningar!$B$1,Inställningar!$B$2)</f>
        <v>45583</v>
      </c>
      <c r="C14909" t="s">
        <v>14</v>
      </c>
      <c r="D14909">
        <v>22</v>
      </c>
      <c r="E14909">
        <v>7</v>
      </c>
      <c r="F14909" s="2" t="s">
        <v>17</v>
      </c>
      <c r="G14909" t="s">
        <v>13</v>
      </c>
    </row>
    <row r="14910" spans="1:7" x14ac:dyDescent="0.25">
      <c r="A14910">
        <v>157</v>
      </c>
      <c r="B14910" s="3">
        <f ca="1">RANDBETWEEN(Inställningar!$B$1,Inställningar!$B$2)</f>
        <v>46083</v>
      </c>
      <c r="C14910" t="s">
        <v>15</v>
      </c>
      <c r="D14910">
        <v>2</v>
      </c>
      <c r="E14910">
        <v>5</v>
      </c>
      <c r="F14910" s="2" t="s">
        <v>18</v>
      </c>
      <c r="G14910" t="s">
        <v>0</v>
      </c>
    </row>
    <row r="14911" spans="1:7" x14ac:dyDescent="0.25">
      <c r="A14911">
        <v>161</v>
      </c>
      <c r="B14911" s="3">
        <f ca="1">RANDBETWEEN(Inställningar!$B$1,Inställningar!$B$2)</f>
        <v>45769</v>
      </c>
      <c r="C14911" t="s">
        <v>16</v>
      </c>
      <c r="D14911">
        <v>2</v>
      </c>
      <c r="E14911">
        <v>5</v>
      </c>
      <c r="F14911" s="2" t="s">
        <v>19</v>
      </c>
      <c r="G14911" t="s">
        <v>9</v>
      </c>
    </row>
    <row r="14912" spans="1:7" x14ac:dyDescent="0.25">
      <c r="A14912">
        <v>128</v>
      </c>
      <c r="B14912" s="3">
        <f ca="1">RANDBETWEEN(Inställningar!$B$1,Inställningar!$B$2)</f>
        <v>45902</v>
      </c>
      <c r="C14912" t="s">
        <v>7</v>
      </c>
      <c r="D14912">
        <v>4</v>
      </c>
      <c r="E14912">
        <v>10</v>
      </c>
      <c r="F14912" s="2" t="s">
        <v>17</v>
      </c>
      <c r="G14912" t="s">
        <v>11</v>
      </c>
    </row>
    <row r="14913" spans="1:7" x14ac:dyDescent="0.25">
      <c r="A14913">
        <v>134</v>
      </c>
      <c r="B14913" s="3">
        <f ca="1">RANDBETWEEN(Inställningar!$B$1,Inställningar!$B$2)</f>
        <v>45978</v>
      </c>
      <c r="C14913" t="s">
        <v>8</v>
      </c>
      <c r="D14913">
        <v>7</v>
      </c>
      <c r="E14913">
        <v>5</v>
      </c>
      <c r="F14913" s="2" t="s">
        <v>18</v>
      </c>
      <c r="G14913" t="s">
        <v>13</v>
      </c>
    </row>
    <row r="14914" spans="1:7" x14ac:dyDescent="0.25">
      <c r="A14914">
        <v>134</v>
      </c>
      <c r="B14914" s="3">
        <f ca="1">RANDBETWEEN(Inställningar!$B$1,Inställningar!$B$2)</f>
        <v>45700</v>
      </c>
      <c r="C14914" t="s">
        <v>10</v>
      </c>
      <c r="D14914">
        <v>3</v>
      </c>
      <c r="E14914">
        <v>3</v>
      </c>
      <c r="F14914" s="2" t="s">
        <v>19</v>
      </c>
      <c r="G14914" t="s">
        <v>0</v>
      </c>
    </row>
    <row r="14915" spans="1:7" x14ac:dyDescent="0.25">
      <c r="A14915">
        <v>167</v>
      </c>
      <c r="B14915" s="3">
        <f ca="1">RANDBETWEEN(Inställningar!$B$1,Inställningar!$B$2)</f>
        <v>45344</v>
      </c>
      <c r="C14915" t="s">
        <v>12</v>
      </c>
      <c r="D14915">
        <v>4</v>
      </c>
      <c r="E14915">
        <v>4</v>
      </c>
      <c r="F14915" s="2" t="s">
        <v>17</v>
      </c>
      <c r="G14915" t="s">
        <v>9</v>
      </c>
    </row>
    <row r="14916" spans="1:7" x14ac:dyDescent="0.25">
      <c r="A14916">
        <v>154</v>
      </c>
      <c r="B14916" s="3">
        <f ca="1">RANDBETWEEN(Inställningar!$B$1,Inställningar!$B$2)</f>
        <v>45820</v>
      </c>
      <c r="C14916" t="s">
        <v>14</v>
      </c>
      <c r="D14916">
        <v>35</v>
      </c>
      <c r="E14916">
        <v>10</v>
      </c>
      <c r="F14916" s="2" t="s">
        <v>18</v>
      </c>
      <c r="G14916" t="s">
        <v>11</v>
      </c>
    </row>
    <row r="14917" spans="1:7" x14ac:dyDescent="0.25">
      <c r="A14917">
        <v>152</v>
      </c>
      <c r="B14917" s="3">
        <f ca="1">RANDBETWEEN(Inställningar!$B$1,Inställningar!$B$2)</f>
        <v>45909</v>
      </c>
      <c r="C14917" t="s">
        <v>15</v>
      </c>
      <c r="D14917">
        <v>2</v>
      </c>
      <c r="E14917">
        <v>5</v>
      </c>
      <c r="F14917" s="2" t="s">
        <v>19</v>
      </c>
      <c r="G14917" t="s">
        <v>13</v>
      </c>
    </row>
    <row r="14918" spans="1:7" x14ac:dyDescent="0.25">
      <c r="A14918">
        <v>128</v>
      </c>
      <c r="B14918" s="3">
        <f ca="1">RANDBETWEEN(Inställningar!$B$1,Inställningar!$B$2)</f>
        <v>45638</v>
      </c>
      <c r="C14918" t="s">
        <v>16</v>
      </c>
      <c r="D14918">
        <v>2</v>
      </c>
      <c r="E14918">
        <v>5</v>
      </c>
      <c r="F14918" s="2" t="s">
        <v>17</v>
      </c>
      <c r="G14918" t="s">
        <v>0</v>
      </c>
    </row>
    <row r="14919" spans="1:7" x14ac:dyDescent="0.25">
      <c r="A14919">
        <v>129</v>
      </c>
      <c r="B14919" s="3">
        <f ca="1">RANDBETWEEN(Inställningar!$B$1,Inställningar!$B$2)</f>
        <v>45669</v>
      </c>
      <c r="C14919" t="s">
        <v>7</v>
      </c>
      <c r="D14919">
        <v>3</v>
      </c>
      <c r="E14919">
        <v>8</v>
      </c>
      <c r="F14919" s="2" t="s">
        <v>18</v>
      </c>
      <c r="G14919" t="s">
        <v>9</v>
      </c>
    </row>
    <row r="14920" spans="1:7" x14ac:dyDescent="0.25">
      <c r="A14920">
        <v>162</v>
      </c>
      <c r="B14920" s="3">
        <f ca="1">RANDBETWEEN(Inställningar!$B$1,Inställningar!$B$2)</f>
        <v>45333</v>
      </c>
      <c r="C14920" t="s">
        <v>8</v>
      </c>
      <c r="D14920">
        <v>7</v>
      </c>
      <c r="E14920">
        <v>5</v>
      </c>
      <c r="F14920" s="2" t="s">
        <v>19</v>
      </c>
      <c r="G14920" t="s">
        <v>11</v>
      </c>
    </row>
    <row r="14921" spans="1:7" x14ac:dyDescent="0.25">
      <c r="A14921">
        <v>168</v>
      </c>
      <c r="B14921" s="3">
        <f ca="1">RANDBETWEEN(Inställningar!$B$1,Inställningar!$B$2)</f>
        <v>45754</v>
      </c>
      <c r="C14921" t="s">
        <v>10</v>
      </c>
      <c r="D14921">
        <v>3</v>
      </c>
      <c r="E14921">
        <v>3</v>
      </c>
      <c r="F14921" s="2" t="s">
        <v>17</v>
      </c>
      <c r="G14921" t="s">
        <v>13</v>
      </c>
    </row>
    <row r="14922" spans="1:7" x14ac:dyDescent="0.25">
      <c r="A14922">
        <v>182</v>
      </c>
      <c r="B14922" s="3">
        <f ca="1">RANDBETWEEN(Inställningar!$B$1,Inställningar!$B$2)</f>
        <v>46001</v>
      </c>
      <c r="C14922" t="s">
        <v>12</v>
      </c>
      <c r="D14922">
        <v>6</v>
      </c>
      <c r="E14922">
        <v>5</v>
      </c>
      <c r="F14922" s="2" t="s">
        <v>18</v>
      </c>
      <c r="G14922" t="s">
        <v>0</v>
      </c>
    </row>
    <row r="14923" spans="1:7" x14ac:dyDescent="0.25">
      <c r="A14923">
        <v>140</v>
      </c>
      <c r="B14923" s="3">
        <f ca="1">RANDBETWEEN(Inställningar!$B$1,Inställningar!$B$2)</f>
        <v>45544</v>
      </c>
      <c r="C14923" t="s">
        <v>14</v>
      </c>
      <c r="D14923">
        <v>33</v>
      </c>
      <c r="E14923">
        <v>10</v>
      </c>
      <c r="F14923" s="2" t="s">
        <v>19</v>
      </c>
      <c r="G14923" t="s">
        <v>9</v>
      </c>
    </row>
    <row r="14924" spans="1:7" x14ac:dyDescent="0.25">
      <c r="A14924">
        <v>175</v>
      </c>
      <c r="B14924" s="3">
        <f ca="1">RANDBETWEEN(Inställningar!$B$1,Inställningar!$B$2)</f>
        <v>46015</v>
      </c>
      <c r="C14924" t="s">
        <v>15</v>
      </c>
      <c r="D14924">
        <v>3</v>
      </c>
      <c r="E14924">
        <v>7</v>
      </c>
      <c r="F14924" s="2" t="s">
        <v>17</v>
      </c>
      <c r="G14924" t="s">
        <v>11</v>
      </c>
    </row>
    <row r="14925" spans="1:7" x14ac:dyDescent="0.25">
      <c r="A14925">
        <v>158</v>
      </c>
      <c r="B14925" s="3">
        <f ca="1">RANDBETWEEN(Inställningar!$B$1,Inställningar!$B$2)</f>
        <v>45327</v>
      </c>
      <c r="C14925" t="s">
        <v>16</v>
      </c>
      <c r="D14925">
        <v>3</v>
      </c>
      <c r="E14925">
        <v>7</v>
      </c>
      <c r="F14925" s="2" t="s">
        <v>18</v>
      </c>
      <c r="G14925" t="s">
        <v>13</v>
      </c>
    </row>
    <row r="14926" spans="1:7" x14ac:dyDescent="0.25">
      <c r="A14926">
        <v>146</v>
      </c>
      <c r="B14926" s="3">
        <f ca="1">RANDBETWEEN(Inställningar!$B$1,Inställningar!$B$2)</f>
        <v>45777</v>
      </c>
      <c r="C14926" t="s">
        <v>7</v>
      </c>
      <c r="D14926">
        <v>4</v>
      </c>
      <c r="E14926">
        <v>10</v>
      </c>
      <c r="F14926" s="2" t="s">
        <v>19</v>
      </c>
      <c r="G14926" t="s">
        <v>0</v>
      </c>
    </row>
    <row r="14927" spans="1:7" x14ac:dyDescent="0.25">
      <c r="A14927">
        <v>166</v>
      </c>
      <c r="B14927" s="3">
        <f ca="1">RANDBETWEEN(Inställningar!$B$1,Inställningar!$B$2)</f>
        <v>45614</v>
      </c>
      <c r="C14927" t="s">
        <v>8</v>
      </c>
      <c r="D14927">
        <v>7</v>
      </c>
      <c r="E14927">
        <v>5</v>
      </c>
      <c r="F14927" s="2" t="s">
        <v>17</v>
      </c>
      <c r="G14927" t="s">
        <v>9</v>
      </c>
    </row>
    <row r="14928" spans="1:7" x14ac:dyDescent="0.25">
      <c r="A14928">
        <v>157</v>
      </c>
      <c r="B14928" s="3">
        <f ca="1">RANDBETWEEN(Inställningar!$B$1,Inställningar!$B$2)</f>
        <v>45573</v>
      </c>
      <c r="C14928" t="s">
        <v>10</v>
      </c>
      <c r="D14928">
        <v>4</v>
      </c>
      <c r="E14928">
        <v>4</v>
      </c>
      <c r="F14928" s="2" t="s">
        <v>18</v>
      </c>
      <c r="G14928" t="s">
        <v>11</v>
      </c>
    </row>
    <row r="14929" spans="1:7" x14ac:dyDescent="0.25">
      <c r="A14929">
        <v>122</v>
      </c>
      <c r="B14929" s="3">
        <f ca="1">RANDBETWEEN(Inställningar!$B$1,Inställningar!$B$2)</f>
        <v>45785</v>
      </c>
      <c r="C14929" t="s">
        <v>12</v>
      </c>
      <c r="D14929">
        <v>6</v>
      </c>
      <c r="E14929">
        <v>5</v>
      </c>
      <c r="F14929" s="2" t="s">
        <v>19</v>
      </c>
      <c r="G14929" t="s">
        <v>13</v>
      </c>
    </row>
    <row r="14930" spans="1:7" x14ac:dyDescent="0.25">
      <c r="A14930">
        <v>129</v>
      </c>
      <c r="B14930" s="3">
        <f ca="1">RANDBETWEEN(Inställningar!$B$1,Inställningar!$B$2)</f>
        <v>45488</v>
      </c>
      <c r="C14930" t="s">
        <v>14</v>
      </c>
      <c r="D14930">
        <v>24</v>
      </c>
      <c r="E14930">
        <v>7</v>
      </c>
      <c r="F14930" s="2" t="s">
        <v>17</v>
      </c>
      <c r="G14930" t="s">
        <v>0</v>
      </c>
    </row>
    <row r="14931" spans="1:7" x14ac:dyDescent="0.25">
      <c r="A14931">
        <v>132</v>
      </c>
      <c r="B14931" s="3">
        <f ca="1">RANDBETWEEN(Inställningar!$B$1,Inställningar!$B$2)</f>
        <v>45455</v>
      </c>
      <c r="C14931" t="s">
        <v>15</v>
      </c>
      <c r="D14931">
        <v>3</v>
      </c>
      <c r="E14931">
        <v>7</v>
      </c>
      <c r="F14931" s="2" t="s">
        <v>18</v>
      </c>
      <c r="G14931" t="s">
        <v>9</v>
      </c>
    </row>
    <row r="14932" spans="1:7" x14ac:dyDescent="0.25">
      <c r="A14932">
        <v>123</v>
      </c>
      <c r="B14932" s="3">
        <f ca="1">RANDBETWEEN(Inställningar!$B$1,Inställningar!$B$2)</f>
        <v>45789</v>
      </c>
      <c r="C14932" t="s">
        <v>16</v>
      </c>
      <c r="D14932">
        <v>2</v>
      </c>
      <c r="E14932">
        <v>5</v>
      </c>
      <c r="F14932" s="2" t="s">
        <v>19</v>
      </c>
      <c r="G14932" t="s">
        <v>11</v>
      </c>
    </row>
    <row r="14933" spans="1:7" x14ac:dyDescent="0.25">
      <c r="A14933">
        <v>113</v>
      </c>
      <c r="B14933" s="3">
        <f ca="1">RANDBETWEEN(Inställningar!$B$1,Inställningar!$B$2)</f>
        <v>45301</v>
      </c>
      <c r="C14933" t="s">
        <v>7</v>
      </c>
      <c r="D14933">
        <v>6</v>
      </c>
      <c r="E14933">
        <v>15</v>
      </c>
      <c r="F14933" s="2" t="s">
        <v>17</v>
      </c>
      <c r="G14933" t="s">
        <v>13</v>
      </c>
    </row>
    <row r="14934" spans="1:7" x14ac:dyDescent="0.25">
      <c r="A14934">
        <v>157</v>
      </c>
      <c r="B14934" s="3">
        <f ca="1">RANDBETWEEN(Inställningar!$B$1,Inställningar!$B$2)</f>
        <v>45858</v>
      </c>
      <c r="C14934" t="s">
        <v>8</v>
      </c>
      <c r="D14934">
        <v>8</v>
      </c>
      <c r="E14934">
        <v>6</v>
      </c>
      <c r="F14934" s="2" t="s">
        <v>18</v>
      </c>
      <c r="G14934" t="s">
        <v>0</v>
      </c>
    </row>
    <row r="14935" spans="1:7" x14ac:dyDescent="0.25">
      <c r="A14935">
        <v>155</v>
      </c>
      <c r="B14935" s="3">
        <f ca="1">RANDBETWEEN(Inställningar!$B$1,Inställningar!$B$2)</f>
        <v>45984</v>
      </c>
      <c r="C14935" t="s">
        <v>10</v>
      </c>
      <c r="D14935">
        <v>6</v>
      </c>
      <c r="E14935">
        <v>5</v>
      </c>
      <c r="F14935" s="2" t="s">
        <v>19</v>
      </c>
      <c r="G14935" t="s">
        <v>9</v>
      </c>
    </row>
    <row r="14936" spans="1:7" x14ac:dyDescent="0.25">
      <c r="A14936">
        <v>102</v>
      </c>
      <c r="B14936" s="3">
        <f ca="1">RANDBETWEEN(Inställningar!$B$1,Inställningar!$B$2)</f>
        <v>46062</v>
      </c>
      <c r="C14936" t="s">
        <v>12</v>
      </c>
      <c r="D14936">
        <v>8</v>
      </c>
      <c r="E14936">
        <v>6</v>
      </c>
      <c r="F14936" s="2" t="s">
        <v>17</v>
      </c>
      <c r="G14936" t="s">
        <v>11</v>
      </c>
    </row>
    <row r="14937" spans="1:7" x14ac:dyDescent="0.25">
      <c r="A14937">
        <v>185</v>
      </c>
      <c r="B14937" s="3">
        <f ca="1">RANDBETWEEN(Inställningar!$B$1,Inställningar!$B$2)</f>
        <v>45664</v>
      </c>
      <c r="C14937" t="s">
        <v>14</v>
      </c>
      <c r="D14937">
        <v>43</v>
      </c>
      <c r="E14937">
        <v>12</v>
      </c>
      <c r="F14937" s="2" t="s">
        <v>18</v>
      </c>
      <c r="G14937" t="s">
        <v>13</v>
      </c>
    </row>
    <row r="14938" spans="1:7" x14ac:dyDescent="0.25">
      <c r="A14938">
        <v>177</v>
      </c>
      <c r="B14938" s="3">
        <f ca="1">RANDBETWEEN(Inställningar!$B$1,Inställningar!$B$2)</f>
        <v>45928</v>
      </c>
      <c r="C14938" t="s">
        <v>15</v>
      </c>
      <c r="D14938">
        <v>3</v>
      </c>
      <c r="E14938">
        <v>7</v>
      </c>
      <c r="F14938" s="2" t="s">
        <v>19</v>
      </c>
      <c r="G14938" t="s">
        <v>0</v>
      </c>
    </row>
    <row r="14939" spans="1:7" x14ac:dyDescent="0.25">
      <c r="A14939">
        <v>140</v>
      </c>
      <c r="B14939" s="3">
        <f ca="1">RANDBETWEEN(Inställningar!$B$1,Inställningar!$B$2)</f>
        <v>45306</v>
      </c>
      <c r="C14939" t="s">
        <v>16</v>
      </c>
      <c r="D14939">
        <v>5</v>
      </c>
      <c r="E14939">
        <v>10</v>
      </c>
      <c r="F14939" s="2" t="s">
        <v>17</v>
      </c>
      <c r="G14939" t="s">
        <v>9</v>
      </c>
    </row>
    <row r="14940" spans="1:7" x14ac:dyDescent="0.25">
      <c r="A14940">
        <v>113</v>
      </c>
      <c r="B14940" s="3">
        <f ca="1">RANDBETWEEN(Inställningar!$B$1,Inställningar!$B$2)</f>
        <v>45692</v>
      </c>
      <c r="C14940" t="s">
        <v>7</v>
      </c>
      <c r="D14940">
        <v>7</v>
      </c>
      <c r="E14940">
        <v>17</v>
      </c>
      <c r="F14940" s="2" t="s">
        <v>18</v>
      </c>
      <c r="G14940" t="s">
        <v>11</v>
      </c>
    </row>
    <row r="14941" spans="1:7" x14ac:dyDescent="0.25">
      <c r="A14941">
        <v>145</v>
      </c>
      <c r="B14941" s="3">
        <f ca="1">RANDBETWEEN(Inställningar!$B$1,Inställningar!$B$2)</f>
        <v>45663</v>
      </c>
      <c r="C14941" t="s">
        <v>8</v>
      </c>
      <c r="D14941">
        <v>11</v>
      </c>
      <c r="E14941">
        <v>7</v>
      </c>
      <c r="F14941" s="2" t="s">
        <v>19</v>
      </c>
      <c r="G14941" t="s">
        <v>13</v>
      </c>
    </row>
    <row r="14942" spans="1:7" x14ac:dyDescent="0.25">
      <c r="A14942">
        <v>123</v>
      </c>
      <c r="B14942" s="3">
        <f ca="1">RANDBETWEEN(Inställningar!$B$1,Inställningar!$B$2)</f>
        <v>46081</v>
      </c>
      <c r="C14942" t="s">
        <v>10</v>
      </c>
      <c r="D14942">
        <v>5</v>
      </c>
      <c r="E14942">
        <v>4</v>
      </c>
      <c r="F14942" s="2" t="s">
        <v>17</v>
      </c>
      <c r="G14942" t="s">
        <v>0</v>
      </c>
    </row>
    <row r="14943" spans="1:7" x14ac:dyDescent="0.25">
      <c r="A14943">
        <v>106</v>
      </c>
      <c r="B14943" s="3">
        <f ca="1">RANDBETWEEN(Inställningar!$B$1,Inställningar!$B$2)</f>
        <v>45587</v>
      </c>
      <c r="C14943" t="s">
        <v>12</v>
      </c>
      <c r="D14943">
        <v>7</v>
      </c>
      <c r="E14943">
        <v>5</v>
      </c>
      <c r="F14943" s="2" t="s">
        <v>18</v>
      </c>
      <c r="G14943" t="s">
        <v>9</v>
      </c>
    </row>
    <row r="14944" spans="1:7" x14ac:dyDescent="0.25">
      <c r="A14944">
        <v>137</v>
      </c>
      <c r="B14944" s="3">
        <f ca="1">RANDBETWEEN(Inställningar!$B$1,Inställningar!$B$2)</f>
        <v>45862</v>
      </c>
      <c r="C14944" t="s">
        <v>14</v>
      </c>
      <c r="D14944">
        <v>42</v>
      </c>
      <c r="E14944">
        <v>12</v>
      </c>
      <c r="F14944" s="2" t="s">
        <v>19</v>
      </c>
      <c r="G14944" t="s">
        <v>11</v>
      </c>
    </row>
    <row r="14945" spans="1:7" x14ac:dyDescent="0.25">
      <c r="A14945">
        <v>135</v>
      </c>
      <c r="B14945" s="3">
        <f ca="1">RANDBETWEEN(Inställningar!$B$1,Inställningar!$B$2)</f>
        <v>45462</v>
      </c>
      <c r="C14945" t="s">
        <v>15</v>
      </c>
      <c r="D14945">
        <v>4</v>
      </c>
      <c r="E14945">
        <v>9</v>
      </c>
      <c r="F14945" s="2" t="s">
        <v>17</v>
      </c>
      <c r="G14945" t="s">
        <v>13</v>
      </c>
    </row>
    <row r="14946" spans="1:7" x14ac:dyDescent="0.25">
      <c r="A14946">
        <v>179</v>
      </c>
      <c r="B14946" s="3">
        <f ca="1">RANDBETWEEN(Inställningar!$B$1,Inställningar!$B$2)</f>
        <v>45822</v>
      </c>
      <c r="C14946" t="s">
        <v>16</v>
      </c>
      <c r="D14946">
        <v>4</v>
      </c>
      <c r="E14946">
        <v>8</v>
      </c>
      <c r="F14946" s="2" t="s">
        <v>18</v>
      </c>
      <c r="G14946" t="s">
        <v>0</v>
      </c>
    </row>
    <row r="14947" spans="1:7" x14ac:dyDescent="0.25">
      <c r="A14947">
        <v>159</v>
      </c>
      <c r="B14947" s="3">
        <f ca="1">RANDBETWEEN(Inställningar!$B$1,Inställningar!$B$2)</f>
        <v>45709</v>
      </c>
      <c r="C14947" t="s">
        <v>7</v>
      </c>
      <c r="D14947">
        <v>6</v>
      </c>
      <c r="E14947">
        <v>15</v>
      </c>
      <c r="F14947" s="2" t="s">
        <v>19</v>
      </c>
      <c r="G14947" t="s">
        <v>9</v>
      </c>
    </row>
    <row r="14948" spans="1:7" x14ac:dyDescent="0.25">
      <c r="A14948">
        <v>123</v>
      </c>
      <c r="B14948" s="3">
        <f ca="1">RANDBETWEEN(Inställningar!$B$1,Inställningar!$B$2)</f>
        <v>45729</v>
      </c>
      <c r="C14948" t="s">
        <v>8</v>
      </c>
      <c r="D14948">
        <v>7</v>
      </c>
      <c r="E14948">
        <v>5</v>
      </c>
      <c r="F14948" s="2" t="s">
        <v>17</v>
      </c>
      <c r="G14948" t="s">
        <v>11</v>
      </c>
    </row>
    <row r="14949" spans="1:7" x14ac:dyDescent="0.25">
      <c r="A14949">
        <v>127</v>
      </c>
      <c r="B14949" s="3">
        <f ca="1">RANDBETWEEN(Inställningar!$B$1,Inställningar!$B$2)</f>
        <v>46063</v>
      </c>
      <c r="C14949" t="s">
        <v>10</v>
      </c>
      <c r="D14949">
        <v>6</v>
      </c>
      <c r="E14949">
        <v>5</v>
      </c>
      <c r="F14949" s="2" t="s">
        <v>18</v>
      </c>
      <c r="G14949" t="s">
        <v>13</v>
      </c>
    </row>
    <row r="14950" spans="1:7" x14ac:dyDescent="0.25">
      <c r="A14950">
        <v>138</v>
      </c>
      <c r="B14950" s="3">
        <f ca="1">RANDBETWEEN(Inställningar!$B$1,Inställningar!$B$2)</f>
        <v>45449</v>
      </c>
      <c r="C14950" t="s">
        <v>12</v>
      </c>
      <c r="D14950">
        <v>8</v>
      </c>
      <c r="E14950">
        <v>6</v>
      </c>
      <c r="F14950" s="2" t="s">
        <v>19</v>
      </c>
      <c r="G14950" t="s">
        <v>0</v>
      </c>
    </row>
    <row r="14951" spans="1:7" x14ac:dyDescent="0.25">
      <c r="A14951">
        <v>164</v>
      </c>
      <c r="B14951" s="3">
        <f ca="1">RANDBETWEEN(Inställningar!$B$1,Inställningar!$B$2)</f>
        <v>45512</v>
      </c>
      <c r="C14951" t="s">
        <v>14</v>
      </c>
      <c r="D14951">
        <v>44</v>
      </c>
      <c r="E14951">
        <v>12</v>
      </c>
      <c r="F14951" s="2" t="s">
        <v>17</v>
      </c>
      <c r="G14951" t="s">
        <v>9</v>
      </c>
    </row>
    <row r="14952" spans="1:7" x14ac:dyDescent="0.25">
      <c r="A14952">
        <v>105</v>
      </c>
      <c r="B14952" s="3">
        <f ca="1">RANDBETWEEN(Inställningar!$B$1,Inställningar!$B$2)</f>
        <v>45534</v>
      </c>
      <c r="C14952" t="s">
        <v>15</v>
      </c>
      <c r="D14952">
        <v>4</v>
      </c>
      <c r="E14952">
        <v>9</v>
      </c>
      <c r="F14952" s="2" t="s">
        <v>18</v>
      </c>
      <c r="G14952" t="s">
        <v>11</v>
      </c>
    </row>
    <row r="14953" spans="1:7" x14ac:dyDescent="0.25">
      <c r="A14953">
        <v>109</v>
      </c>
      <c r="B14953" s="3">
        <f ca="1">RANDBETWEEN(Inställningar!$B$1,Inställningar!$B$2)</f>
        <v>45369</v>
      </c>
      <c r="C14953" t="s">
        <v>16</v>
      </c>
      <c r="D14953">
        <v>3</v>
      </c>
      <c r="E14953">
        <v>7</v>
      </c>
      <c r="F14953" s="2" t="s">
        <v>19</v>
      </c>
      <c r="G14953" t="s">
        <v>13</v>
      </c>
    </row>
    <row r="14954" spans="1:7" x14ac:dyDescent="0.25">
      <c r="A14954">
        <v>166</v>
      </c>
      <c r="B14954" s="3">
        <f ca="1">RANDBETWEEN(Inställningar!$B$1,Inställningar!$B$2)</f>
        <v>46048</v>
      </c>
      <c r="C14954" t="s">
        <v>7</v>
      </c>
      <c r="D14954">
        <v>6</v>
      </c>
      <c r="E14954">
        <v>15</v>
      </c>
      <c r="F14954" s="2" t="s">
        <v>17</v>
      </c>
      <c r="G14954" t="s">
        <v>0</v>
      </c>
    </row>
    <row r="14955" spans="1:7" x14ac:dyDescent="0.25">
      <c r="A14955">
        <v>154</v>
      </c>
      <c r="B14955" s="3">
        <f ca="1">RANDBETWEEN(Inställningar!$B$1,Inställningar!$B$2)</f>
        <v>45618</v>
      </c>
      <c r="C14955" t="s">
        <v>8</v>
      </c>
      <c r="D14955">
        <v>8</v>
      </c>
      <c r="E14955">
        <v>6</v>
      </c>
      <c r="F14955" s="2" t="s">
        <v>18</v>
      </c>
      <c r="G14955" t="s">
        <v>9</v>
      </c>
    </row>
    <row r="14956" spans="1:7" x14ac:dyDescent="0.25">
      <c r="A14956">
        <v>122</v>
      </c>
      <c r="B14956" s="3">
        <f ca="1">RANDBETWEEN(Inställningar!$B$1,Inställningar!$B$2)</f>
        <v>45371</v>
      </c>
      <c r="C14956" t="s">
        <v>10</v>
      </c>
      <c r="D14956">
        <v>7</v>
      </c>
      <c r="E14956">
        <v>5</v>
      </c>
      <c r="F14956" s="2" t="s">
        <v>19</v>
      </c>
      <c r="G14956" t="s">
        <v>11</v>
      </c>
    </row>
    <row r="14957" spans="1:7" x14ac:dyDescent="0.25">
      <c r="A14957">
        <v>186</v>
      </c>
      <c r="B14957" s="3">
        <f ca="1">RANDBETWEEN(Inställningar!$B$1,Inställningar!$B$2)</f>
        <v>45578</v>
      </c>
      <c r="C14957" t="s">
        <v>12</v>
      </c>
      <c r="D14957">
        <v>7</v>
      </c>
      <c r="E14957">
        <v>5</v>
      </c>
      <c r="F14957" s="2" t="s">
        <v>17</v>
      </c>
      <c r="G14957" t="s">
        <v>13</v>
      </c>
    </row>
    <row r="14958" spans="1:7" x14ac:dyDescent="0.25">
      <c r="A14958">
        <v>112</v>
      </c>
      <c r="B14958" s="3">
        <f ca="1">RANDBETWEEN(Inställningar!$B$1,Inställningar!$B$2)</f>
        <v>45387</v>
      </c>
      <c r="C14958" t="s">
        <v>14</v>
      </c>
      <c r="D14958">
        <v>56</v>
      </c>
      <c r="E14958">
        <v>15</v>
      </c>
      <c r="F14958" s="2" t="s">
        <v>18</v>
      </c>
      <c r="G14958" t="s">
        <v>0</v>
      </c>
    </row>
    <row r="14959" spans="1:7" x14ac:dyDescent="0.25">
      <c r="A14959">
        <v>113</v>
      </c>
      <c r="B14959" s="3">
        <f ca="1">RANDBETWEEN(Inställningar!$B$1,Inställningar!$B$2)</f>
        <v>45975</v>
      </c>
      <c r="C14959" t="s">
        <v>15</v>
      </c>
      <c r="D14959">
        <v>4</v>
      </c>
      <c r="E14959">
        <v>9</v>
      </c>
      <c r="F14959" s="2" t="s">
        <v>19</v>
      </c>
      <c r="G14959" t="s">
        <v>9</v>
      </c>
    </row>
    <row r="14960" spans="1:7" x14ac:dyDescent="0.25">
      <c r="A14960">
        <v>179</v>
      </c>
      <c r="B14960" s="3">
        <f ca="1">RANDBETWEEN(Inställningar!$B$1,Inställningar!$B$2)</f>
        <v>45514</v>
      </c>
      <c r="C14960" t="s">
        <v>16</v>
      </c>
      <c r="D14960">
        <v>4</v>
      </c>
      <c r="E14960">
        <v>8</v>
      </c>
      <c r="F14960" s="2" t="s">
        <v>17</v>
      </c>
      <c r="G14960" t="s">
        <v>11</v>
      </c>
    </row>
    <row r="14961" spans="1:7" x14ac:dyDescent="0.25">
      <c r="A14961">
        <v>121</v>
      </c>
      <c r="B14961" s="3">
        <f ca="1">RANDBETWEEN(Inställningar!$B$1,Inställningar!$B$2)</f>
        <v>46082</v>
      </c>
      <c r="C14961" t="s">
        <v>7</v>
      </c>
      <c r="D14961">
        <v>6</v>
      </c>
      <c r="E14961">
        <v>15</v>
      </c>
      <c r="F14961" s="2" t="s">
        <v>18</v>
      </c>
      <c r="G14961" t="s">
        <v>13</v>
      </c>
    </row>
    <row r="14962" spans="1:7" x14ac:dyDescent="0.25">
      <c r="A14962">
        <v>153</v>
      </c>
      <c r="B14962" s="3">
        <f ca="1">RANDBETWEEN(Inställningar!$B$1,Inställningar!$B$2)</f>
        <v>45636</v>
      </c>
      <c r="C14962" t="s">
        <v>8</v>
      </c>
      <c r="D14962">
        <v>11</v>
      </c>
      <c r="E14962">
        <v>7</v>
      </c>
      <c r="F14962" s="2" t="s">
        <v>19</v>
      </c>
      <c r="G14962" t="s">
        <v>0</v>
      </c>
    </row>
    <row r="14963" spans="1:7" x14ac:dyDescent="0.25">
      <c r="A14963">
        <v>152</v>
      </c>
      <c r="B14963" s="3">
        <f ca="1">RANDBETWEEN(Inställningar!$B$1,Inställningar!$B$2)</f>
        <v>45805</v>
      </c>
      <c r="C14963" t="s">
        <v>10</v>
      </c>
      <c r="D14963">
        <v>5</v>
      </c>
      <c r="E14963">
        <v>4</v>
      </c>
      <c r="F14963" s="2" t="s">
        <v>17</v>
      </c>
      <c r="G14963" t="s">
        <v>9</v>
      </c>
    </row>
    <row r="14964" spans="1:7" x14ac:dyDescent="0.25">
      <c r="A14964">
        <v>119</v>
      </c>
      <c r="B14964" s="3">
        <f ca="1">RANDBETWEEN(Inställningar!$B$1,Inställningar!$B$2)</f>
        <v>45429</v>
      </c>
      <c r="C14964" t="s">
        <v>12</v>
      </c>
      <c r="D14964">
        <v>6</v>
      </c>
      <c r="E14964">
        <v>5</v>
      </c>
      <c r="F14964" s="2" t="s">
        <v>18</v>
      </c>
      <c r="G14964" t="s">
        <v>11</v>
      </c>
    </row>
    <row r="14965" spans="1:7" x14ac:dyDescent="0.25">
      <c r="A14965">
        <v>118</v>
      </c>
      <c r="B14965" s="3">
        <f ca="1">RANDBETWEEN(Inställningar!$B$1,Inställningar!$B$2)</f>
        <v>45730</v>
      </c>
      <c r="C14965" t="s">
        <v>14</v>
      </c>
      <c r="D14965">
        <v>42</v>
      </c>
      <c r="E14965">
        <v>12</v>
      </c>
      <c r="F14965" s="2" t="s">
        <v>19</v>
      </c>
      <c r="G14965" t="s">
        <v>13</v>
      </c>
    </row>
    <row r="14966" spans="1:7" x14ac:dyDescent="0.25">
      <c r="A14966">
        <v>130</v>
      </c>
      <c r="B14966" s="3">
        <f ca="1">RANDBETWEEN(Inställningar!$B$1,Inställningar!$B$2)</f>
        <v>45785</v>
      </c>
      <c r="C14966" t="s">
        <v>15</v>
      </c>
      <c r="D14966">
        <v>3</v>
      </c>
      <c r="E14966">
        <v>7</v>
      </c>
      <c r="F14966" s="2" t="s">
        <v>17</v>
      </c>
      <c r="G14966" t="s">
        <v>0</v>
      </c>
    </row>
    <row r="14967" spans="1:7" x14ac:dyDescent="0.25">
      <c r="A14967">
        <v>102</v>
      </c>
      <c r="B14967" s="3">
        <f ca="1">RANDBETWEEN(Inställningar!$B$1,Inställningar!$B$2)</f>
        <v>45592</v>
      </c>
      <c r="C14967" t="s">
        <v>16</v>
      </c>
      <c r="D14967">
        <v>3</v>
      </c>
      <c r="E14967">
        <v>7</v>
      </c>
      <c r="F14967" s="2" t="s">
        <v>18</v>
      </c>
      <c r="G14967" t="s">
        <v>9</v>
      </c>
    </row>
    <row r="14968" spans="1:7" x14ac:dyDescent="0.25">
      <c r="A14968">
        <v>169</v>
      </c>
      <c r="B14968" s="3">
        <f ca="1">RANDBETWEEN(Inställningar!$B$1,Inställningar!$B$2)</f>
        <v>45746</v>
      </c>
      <c r="C14968" t="s">
        <v>7</v>
      </c>
      <c r="D14968">
        <v>6</v>
      </c>
      <c r="E14968">
        <v>15</v>
      </c>
      <c r="F14968" s="2" t="s">
        <v>19</v>
      </c>
      <c r="G14968" t="s">
        <v>11</v>
      </c>
    </row>
    <row r="14969" spans="1:7" x14ac:dyDescent="0.25">
      <c r="A14969">
        <v>156</v>
      </c>
      <c r="B14969" s="3">
        <f ca="1">RANDBETWEEN(Inställningar!$B$1,Inställningar!$B$2)</f>
        <v>45470</v>
      </c>
      <c r="C14969" t="s">
        <v>8</v>
      </c>
      <c r="D14969">
        <v>11</v>
      </c>
      <c r="E14969">
        <v>7</v>
      </c>
      <c r="F14969" s="2" t="s">
        <v>17</v>
      </c>
      <c r="G14969" t="s">
        <v>13</v>
      </c>
    </row>
    <row r="14970" spans="1:7" x14ac:dyDescent="0.25">
      <c r="A14970">
        <v>123</v>
      </c>
      <c r="B14970" s="3">
        <f ca="1">RANDBETWEEN(Inställningar!$B$1,Inställningar!$B$2)</f>
        <v>45587</v>
      </c>
      <c r="C14970" t="s">
        <v>10</v>
      </c>
      <c r="D14970">
        <v>5</v>
      </c>
      <c r="E14970">
        <v>4</v>
      </c>
      <c r="F14970" s="2" t="s">
        <v>18</v>
      </c>
      <c r="G14970" t="s">
        <v>0</v>
      </c>
    </row>
    <row r="14971" spans="1:7" x14ac:dyDescent="0.25">
      <c r="A14971">
        <v>140</v>
      </c>
      <c r="B14971" s="3">
        <f ca="1">RANDBETWEEN(Inställningar!$B$1,Inställningar!$B$2)</f>
        <v>46035</v>
      </c>
      <c r="C14971" t="s">
        <v>12</v>
      </c>
      <c r="D14971">
        <v>8</v>
      </c>
      <c r="E14971">
        <v>6</v>
      </c>
      <c r="F14971" s="2" t="s">
        <v>19</v>
      </c>
      <c r="G14971" t="s">
        <v>9</v>
      </c>
    </row>
    <row r="14972" spans="1:7" x14ac:dyDescent="0.25">
      <c r="A14972">
        <v>114</v>
      </c>
      <c r="B14972" s="3">
        <f ca="1">RANDBETWEEN(Inställningar!$B$1,Inställningar!$B$2)</f>
        <v>45984</v>
      </c>
      <c r="C14972" t="s">
        <v>14</v>
      </c>
      <c r="D14972">
        <v>35</v>
      </c>
      <c r="E14972">
        <v>10</v>
      </c>
      <c r="F14972" s="2" t="s">
        <v>17</v>
      </c>
      <c r="G14972" t="s">
        <v>11</v>
      </c>
    </row>
    <row r="14973" spans="1:7" x14ac:dyDescent="0.25">
      <c r="A14973">
        <v>188</v>
      </c>
      <c r="B14973" s="3">
        <f ca="1">RANDBETWEEN(Inställningar!$B$1,Inställningar!$B$2)</f>
        <v>45723</v>
      </c>
      <c r="C14973" t="s">
        <v>15</v>
      </c>
      <c r="D14973">
        <v>4</v>
      </c>
      <c r="E14973">
        <v>9</v>
      </c>
      <c r="F14973" s="2" t="s">
        <v>18</v>
      </c>
      <c r="G14973" t="s">
        <v>13</v>
      </c>
    </row>
    <row r="14974" spans="1:7" x14ac:dyDescent="0.25">
      <c r="A14974">
        <v>151</v>
      </c>
      <c r="B14974" s="3">
        <f ca="1">RANDBETWEEN(Inställningar!$B$1,Inställningar!$B$2)</f>
        <v>45338</v>
      </c>
      <c r="C14974" t="s">
        <v>16</v>
      </c>
      <c r="D14974">
        <v>4</v>
      </c>
      <c r="E14974">
        <v>8</v>
      </c>
      <c r="F14974" s="2" t="s">
        <v>19</v>
      </c>
      <c r="G14974" t="s">
        <v>0</v>
      </c>
    </row>
    <row r="14975" spans="1:7" x14ac:dyDescent="0.25">
      <c r="A14975">
        <v>160</v>
      </c>
      <c r="B14975" s="3">
        <f ca="1">RANDBETWEEN(Inställningar!$B$1,Inställningar!$B$2)</f>
        <v>45873</v>
      </c>
      <c r="C14975" t="s">
        <v>7</v>
      </c>
      <c r="D14975">
        <v>5</v>
      </c>
      <c r="E14975">
        <v>12</v>
      </c>
      <c r="F14975" s="2" t="s">
        <v>17</v>
      </c>
      <c r="G14975" t="s">
        <v>9</v>
      </c>
    </row>
    <row r="14976" spans="1:7" x14ac:dyDescent="0.25">
      <c r="A14976">
        <v>105</v>
      </c>
      <c r="B14976" s="3">
        <f ca="1">RANDBETWEEN(Inställningar!$B$1,Inställningar!$B$2)</f>
        <v>45796</v>
      </c>
      <c r="C14976" t="s">
        <v>8</v>
      </c>
      <c r="D14976">
        <v>10</v>
      </c>
      <c r="E14976">
        <v>7</v>
      </c>
      <c r="F14976" s="2" t="s">
        <v>18</v>
      </c>
      <c r="G14976" t="s">
        <v>11</v>
      </c>
    </row>
    <row r="14977" spans="1:7" x14ac:dyDescent="0.25">
      <c r="A14977">
        <v>187</v>
      </c>
      <c r="B14977" s="3">
        <f ca="1">RANDBETWEEN(Inställningar!$B$1,Inställningar!$B$2)</f>
        <v>45420</v>
      </c>
      <c r="C14977" t="s">
        <v>10</v>
      </c>
      <c r="D14977">
        <v>5</v>
      </c>
      <c r="E14977">
        <v>4</v>
      </c>
      <c r="F14977" s="2" t="s">
        <v>19</v>
      </c>
      <c r="G14977" t="s">
        <v>13</v>
      </c>
    </row>
    <row r="14978" spans="1:7" x14ac:dyDescent="0.25">
      <c r="A14978">
        <v>150</v>
      </c>
      <c r="B14978" s="3">
        <f ca="1">RANDBETWEEN(Inställningar!$B$1,Inställningar!$B$2)</f>
        <v>45621</v>
      </c>
      <c r="C14978" t="s">
        <v>12</v>
      </c>
      <c r="D14978">
        <v>8</v>
      </c>
      <c r="E14978">
        <v>6</v>
      </c>
      <c r="F14978" s="2" t="s">
        <v>17</v>
      </c>
      <c r="G14978" t="s">
        <v>0</v>
      </c>
    </row>
    <row r="14979" spans="1:7" x14ac:dyDescent="0.25">
      <c r="A14979">
        <v>104</v>
      </c>
      <c r="B14979" s="3">
        <f ca="1">RANDBETWEEN(Inställningar!$B$1,Inställningar!$B$2)</f>
        <v>45811</v>
      </c>
      <c r="C14979" t="s">
        <v>14</v>
      </c>
      <c r="D14979">
        <v>52</v>
      </c>
      <c r="E14979">
        <v>14</v>
      </c>
      <c r="F14979" s="2" t="s">
        <v>18</v>
      </c>
      <c r="G14979" t="s">
        <v>9</v>
      </c>
    </row>
    <row r="14980" spans="1:7" x14ac:dyDescent="0.25">
      <c r="A14980">
        <v>137</v>
      </c>
      <c r="B14980" s="3">
        <f ca="1">RANDBETWEEN(Inställningar!$B$1,Inställningar!$B$2)</f>
        <v>45461</v>
      </c>
      <c r="C14980" t="s">
        <v>15</v>
      </c>
      <c r="D14980">
        <v>5</v>
      </c>
      <c r="E14980">
        <v>11</v>
      </c>
      <c r="F14980" s="2" t="s">
        <v>19</v>
      </c>
      <c r="G14980" t="s">
        <v>11</v>
      </c>
    </row>
    <row r="14981" spans="1:7" x14ac:dyDescent="0.25">
      <c r="A14981">
        <v>155</v>
      </c>
      <c r="B14981" s="3">
        <f ca="1">RANDBETWEEN(Inställningar!$B$1,Inställningar!$B$2)</f>
        <v>46018</v>
      </c>
      <c r="C14981" t="s">
        <v>16</v>
      </c>
      <c r="D14981">
        <v>4</v>
      </c>
      <c r="E14981">
        <v>8</v>
      </c>
      <c r="F14981" s="2" t="s">
        <v>17</v>
      </c>
      <c r="G14981" t="s">
        <v>13</v>
      </c>
    </row>
    <row r="14982" spans="1:7" x14ac:dyDescent="0.25">
      <c r="A14982">
        <v>181</v>
      </c>
      <c r="B14982" s="3">
        <f ca="1">RANDBETWEEN(Inställningar!$B$1,Inställningar!$B$2)</f>
        <v>45694</v>
      </c>
      <c r="C14982" t="s">
        <v>7</v>
      </c>
      <c r="D14982">
        <v>5</v>
      </c>
      <c r="E14982">
        <v>12</v>
      </c>
      <c r="F14982" s="2" t="s">
        <v>18</v>
      </c>
      <c r="G14982" t="s">
        <v>0</v>
      </c>
    </row>
    <row r="14983" spans="1:7" x14ac:dyDescent="0.25">
      <c r="A14983">
        <v>115</v>
      </c>
      <c r="B14983" s="3">
        <f ca="1">RANDBETWEEN(Inställningar!$B$1,Inställningar!$B$2)</f>
        <v>45330</v>
      </c>
      <c r="C14983" t="s">
        <v>8</v>
      </c>
      <c r="D14983">
        <v>10</v>
      </c>
      <c r="E14983">
        <v>7</v>
      </c>
      <c r="F14983" s="2" t="s">
        <v>19</v>
      </c>
      <c r="G14983" t="s">
        <v>9</v>
      </c>
    </row>
    <row r="14984" spans="1:7" x14ac:dyDescent="0.25">
      <c r="A14984">
        <v>118</v>
      </c>
      <c r="B14984" s="3">
        <f ca="1">RANDBETWEEN(Inställningar!$B$1,Inställningar!$B$2)</f>
        <v>45725</v>
      </c>
      <c r="C14984" t="s">
        <v>10</v>
      </c>
      <c r="D14984">
        <v>6</v>
      </c>
      <c r="E14984">
        <v>5</v>
      </c>
      <c r="F14984" s="2" t="s">
        <v>17</v>
      </c>
      <c r="G14984" t="s">
        <v>11</v>
      </c>
    </row>
    <row r="14985" spans="1:7" x14ac:dyDescent="0.25">
      <c r="A14985">
        <v>129</v>
      </c>
      <c r="B14985" s="3">
        <f ca="1">RANDBETWEEN(Inställningar!$B$1,Inställningar!$B$2)</f>
        <v>45879</v>
      </c>
      <c r="C14985" t="s">
        <v>12</v>
      </c>
      <c r="D14985">
        <v>7</v>
      </c>
      <c r="E14985">
        <v>5</v>
      </c>
      <c r="F14985" s="2" t="s">
        <v>18</v>
      </c>
      <c r="G14985" t="s">
        <v>13</v>
      </c>
    </row>
    <row r="14986" spans="1:7" x14ac:dyDescent="0.25">
      <c r="A14986">
        <v>118</v>
      </c>
      <c r="B14986" s="3">
        <f ca="1">RANDBETWEEN(Inställningar!$B$1,Inställningar!$B$2)</f>
        <v>45509</v>
      </c>
      <c r="C14986" t="s">
        <v>14</v>
      </c>
      <c r="D14986">
        <v>48</v>
      </c>
      <c r="E14986">
        <v>13</v>
      </c>
      <c r="F14986" s="2" t="s">
        <v>19</v>
      </c>
      <c r="G14986" t="s">
        <v>0</v>
      </c>
    </row>
    <row r="14987" spans="1:7" x14ac:dyDescent="0.25">
      <c r="A14987">
        <v>154</v>
      </c>
      <c r="B14987" s="3">
        <f ca="1">RANDBETWEEN(Inställningar!$B$1,Inställningar!$B$2)</f>
        <v>46027</v>
      </c>
      <c r="C14987" t="s">
        <v>15</v>
      </c>
      <c r="D14987">
        <v>4</v>
      </c>
      <c r="E14987">
        <v>9</v>
      </c>
      <c r="F14987" s="2" t="s">
        <v>17</v>
      </c>
      <c r="G14987" t="s">
        <v>9</v>
      </c>
    </row>
    <row r="14988" spans="1:7" x14ac:dyDescent="0.25">
      <c r="A14988">
        <v>116</v>
      </c>
      <c r="B14988" s="3">
        <f ca="1">RANDBETWEEN(Inställningar!$B$1,Inställningar!$B$2)</f>
        <v>45296</v>
      </c>
      <c r="C14988" t="s">
        <v>16</v>
      </c>
      <c r="D14988">
        <v>5</v>
      </c>
      <c r="E14988">
        <v>10</v>
      </c>
      <c r="F14988" s="2" t="s">
        <v>18</v>
      </c>
      <c r="G14988" t="s">
        <v>11</v>
      </c>
    </row>
    <row r="14989" spans="1:7" x14ac:dyDescent="0.25">
      <c r="A14989">
        <v>164</v>
      </c>
      <c r="B14989" s="3">
        <f ca="1">RANDBETWEEN(Inställningar!$B$1,Inställningar!$B$2)</f>
        <v>45570</v>
      </c>
      <c r="C14989" t="s">
        <v>7</v>
      </c>
      <c r="D14989">
        <v>5</v>
      </c>
      <c r="E14989">
        <v>12</v>
      </c>
      <c r="F14989" s="2" t="s">
        <v>19</v>
      </c>
      <c r="G14989" t="s">
        <v>13</v>
      </c>
    </row>
    <row r="14990" spans="1:7" x14ac:dyDescent="0.25">
      <c r="A14990">
        <v>110</v>
      </c>
      <c r="B14990" s="3">
        <f ca="1">RANDBETWEEN(Inställningar!$B$1,Inställningar!$B$2)</f>
        <v>45831</v>
      </c>
      <c r="C14990" t="s">
        <v>8</v>
      </c>
      <c r="D14990">
        <v>10</v>
      </c>
      <c r="E14990">
        <v>7</v>
      </c>
      <c r="F14990" s="2" t="s">
        <v>17</v>
      </c>
      <c r="G14990" t="s">
        <v>0</v>
      </c>
    </row>
    <row r="14991" spans="1:7" x14ac:dyDescent="0.25">
      <c r="A14991">
        <v>185</v>
      </c>
      <c r="B14991" s="3">
        <f ca="1">RANDBETWEEN(Inställningar!$B$1,Inställningar!$B$2)</f>
        <v>45922</v>
      </c>
      <c r="C14991" t="s">
        <v>10</v>
      </c>
      <c r="D14991">
        <v>5</v>
      </c>
      <c r="E14991">
        <v>4</v>
      </c>
      <c r="F14991" s="2" t="s">
        <v>18</v>
      </c>
      <c r="G14991" t="s">
        <v>9</v>
      </c>
    </row>
    <row r="14992" spans="1:7" x14ac:dyDescent="0.25">
      <c r="A14992">
        <v>184</v>
      </c>
      <c r="B14992" s="3">
        <f ca="1">RANDBETWEEN(Inställningar!$B$1,Inställningar!$B$2)</f>
        <v>45306</v>
      </c>
      <c r="C14992" t="s">
        <v>12</v>
      </c>
      <c r="D14992">
        <v>7</v>
      </c>
      <c r="E14992">
        <v>5</v>
      </c>
      <c r="F14992" s="2" t="s">
        <v>19</v>
      </c>
      <c r="G14992" t="s">
        <v>11</v>
      </c>
    </row>
    <row r="14993" spans="1:7" x14ac:dyDescent="0.25">
      <c r="A14993">
        <v>187</v>
      </c>
      <c r="B14993" s="3">
        <f ca="1">RANDBETWEEN(Inställningar!$B$1,Inställningar!$B$2)</f>
        <v>46016</v>
      </c>
      <c r="C14993" t="s">
        <v>14</v>
      </c>
      <c r="D14993">
        <v>48</v>
      </c>
      <c r="E14993">
        <v>13</v>
      </c>
      <c r="F14993" s="2" t="s">
        <v>17</v>
      </c>
      <c r="G14993" t="s">
        <v>13</v>
      </c>
    </row>
    <row r="14994" spans="1:7" x14ac:dyDescent="0.25">
      <c r="A14994">
        <v>101</v>
      </c>
      <c r="B14994" s="3">
        <f ca="1">RANDBETWEEN(Inställningar!$B$1,Inställningar!$B$2)</f>
        <v>45497</v>
      </c>
      <c r="C14994" t="s">
        <v>15</v>
      </c>
      <c r="D14994">
        <v>5</v>
      </c>
      <c r="E14994">
        <v>11</v>
      </c>
      <c r="F14994" s="2" t="s">
        <v>18</v>
      </c>
      <c r="G14994" t="s">
        <v>0</v>
      </c>
    </row>
    <row r="14995" spans="1:7" x14ac:dyDescent="0.25">
      <c r="A14995">
        <v>120</v>
      </c>
      <c r="B14995" s="3">
        <f ca="1">RANDBETWEEN(Inställningar!$B$1,Inställningar!$B$2)</f>
        <v>45560</v>
      </c>
      <c r="C14995" t="s">
        <v>16</v>
      </c>
      <c r="D14995">
        <v>4</v>
      </c>
      <c r="E14995">
        <v>8</v>
      </c>
      <c r="F14995" s="2" t="s">
        <v>19</v>
      </c>
      <c r="G14995" t="s">
        <v>9</v>
      </c>
    </row>
    <row r="14996" spans="1:7" x14ac:dyDescent="0.25">
      <c r="A14996">
        <v>117</v>
      </c>
      <c r="B14996" s="3">
        <f ca="1">RANDBETWEEN(Inställningar!$B$1,Inställningar!$B$2)</f>
        <v>45525</v>
      </c>
      <c r="C14996" t="s">
        <v>7</v>
      </c>
      <c r="D14996">
        <v>4</v>
      </c>
      <c r="E14996">
        <v>10</v>
      </c>
      <c r="F14996" s="2" t="s">
        <v>17</v>
      </c>
      <c r="G14996" t="s">
        <v>11</v>
      </c>
    </row>
    <row r="14997" spans="1:7" x14ac:dyDescent="0.25">
      <c r="A14997">
        <v>130</v>
      </c>
      <c r="B14997" s="3">
        <f ca="1">RANDBETWEEN(Inställningar!$B$1,Inställningar!$B$2)</f>
        <v>45840</v>
      </c>
      <c r="C14997" t="s">
        <v>8</v>
      </c>
      <c r="D14997">
        <v>7</v>
      </c>
      <c r="E14997">
        <v>5</v>
      </c>
      <c r="F14997" s="2" t="s">
        <v>18</v>
      </c>
      <c r="G14997" t="s">
        <v>13</v>
      </c>
    </row>
    <row r="14998" spans="1:7" x14ac:dyDescent="0.25">
      <c r="A14998">
        <v>146</v>
      </c>
      <c r="B14998" s="3">
        <f ca="1">RANDBETWEEN(Inställningar!$B$1,Inställningar!$B$2)</f>
        <v>45331</v>
      </c>
      <c r="C14998" t="s">
        <v>10</v>
      </c>
      <c r="D14998">
        <v>4</v>
      </c>
      <c r="E14998">
        <v>4</v>
      </c>
      <c r="F14998" s="2" t="s">
        <v>19</v>
      </c>
      <c r="G14998" t="s">
        <v>0</v>
      </c>
    </row>
    <row r="14999" spans="1:7" x14ac:dyDescent="0.25">
      <c r="A14999">
        <v>144</v>
      </c>
      <c r="B14999" s="3">
        <f ca="1">RANDBETWEEN(Inställningar!$B$1,Inställningar!$B$2)</f>
        <v>45499</v>
      </c>
      <c r="C14999" t="s">
        <v>12</v>
      </c>
      <c r="D14999">
        <v>7</v>
      </c>
      <c r="E14999">
        <v>5</v>
      </c>
      <c r="F14999" s="2" t="s">
        <v>17</v>
      </c>
      <c r="G14999" t="s">
        <v>9</v>
      </c>
    </row>
    <row r="15000" spans="1:7" x14ac:dyDescent="0.25">
      <c r="A15000">
        <v>108</v>
      </c>
      <c r="B15000" s="3">
        <f ca="1">RANDBETWEEN(Inställningar!$B$1,Inställningar!$B$2)</f>
        <v>45384</v>
      </c>
      <c r="C15000" t="s">
        <v>14</v>
      </c>
      <c r="D15000">
        <v>40</v>
      </c>
      <c r="E15000">
        <v>11</v>
      </c>
      <c r="F15000" s="2" t="s">
        <v>18</v>
      </c>
      <c r="G15000" t="s">
        <v>11</v>
      </c>
    </row>
    <row r="15001" spans="1:7" x14ac:dyDescent="0.25">
      <c r="A15001">
        <v>133</v>
      </c>
      <c r="B15001" s="3">
        <f ca="1">RANDBETWEEN(Inställningar!$B$1,Inställningar!$B$2)</f>
        <v>45904</v>
      </c>
      <c r="C15001" t="s">
        <v>15</v>
      </c>
      <c r="D15001">
        <v>4</v>
      </c>
      <c r="E15001">
        <v>9</v>
      </c>
      <c r="F15001" s="2" t="s">
        <v>19</v>
      </c>
      <c r="G15001" t="s">
        <v>13</v>
      </c>
    </row>
    <row r="15002" spans="1:7" x14ac:dyDescent="0.25">
      <c r="A15002">
        <v>180</v>
      </c>
      <c r="B15002" s="3">
        <f ca="1">RANDBETWEEN(Inställningar!$B$1,Inställningar!$B$2)</f>
        <v>45840</v>
      </c>
      <c r="C15002" t="s">
        <v>16</v>
      </c>
      <c r="D15002">
        <v>4</v>
      </c>
      <c r="E15002">
        <v>8</v>
      </c>
      <c r="F15002" s="2" t="s">
        <v>17</v>
      </c>
      <c r="G15002" t="s">
        <v>0</v>
      </c>
    </row>
    <row r="15003" spans="1:7" x14ac:dyDescent="0.25">
      <c r="A15003">
        <v>102</v>
      </c>
      <c r="B15003" s="3">
        <f ca="1">RANDBETWEEN(Inställningar!$B$1,Inställningar!$B$2)</f>
        <v>45691</v>
      </c>
      <c r="C15003" t="s">
        <v>7</v>
      </c>
      <c r="D15003">
        <v>6</v>
      </c>
      <c r="E15003">
        <v>15</v>
      </c>
      <c r="F15003" s="2" t="s">
        <v>18</v>
      </c>
      <c r="G15003" t="s">
        <v>9</v>
      </c>
    </row>
    <row r="15004" spans="1:7" x14ac:dyDescent="0.25">
      <c r="A15004">
        <v>171</v>
      </c>
      <c r="B15004" s="3">
        <f ca="1">RANDBETWEEN(Inställningar!$B$1,Inställningar!$B$2)</f>
        <v>45447</v>
      </c>
      <c r="C15004" t="s">
        <v>8</v>
      </c>
      <c r="D15004">
        <v>10</v>
      </c>
      <c r="E15004">
        <v>7</v>
      </c>
      <c r="F15004" s="2" t="s">
        <v>19</v>
      </c>
      <c r="G15004" t="s">
        <v>11</v>
      </c>
    </row>
    <row r="15005" spans="1:7" x14ac:dyDescent="0.25">
      <c r="A15005">
        <v>159</v>
      </c>
      <c r="B15005" s="3">
        <f ca="1">RANDBETWEEN(Inställningar!$B$1,Inställningar!$B$2)</f>
        <v>45637</v>
      </c>
      <c r="C15005" t="s">
        <v>10</v>
      </c>
      <c r="D15005">
        <v>5</v>
      </c>
      <c r="E15005">
        <v>4</v>
      </c>
      <c r="F15005" s="2" t="s">
        <v>17</v>
      </c>
      <c r="G15005" t="s">
        <v>13</v>
      </c>
    </row>
    <row r="15006" spans="1:7" x14ac:dyDescent="0.25">
      <c r="A15006">
        <v>178</v>
      </c>
      <c r="B15006" s="3">
        <f ca="1">RANDBETWEEN(Inställningar!$B$1,Inställningar!$B$2)</f>
        <v>45363</v>
      </c>
      <c r="C15006" t="s">
        <v>12</v>
      </c>
      <c r="D15006">
        <v>7</v>
      </c>
      <c r="E15006">
        <v>5</v>
      </c>
      <c r="F15006" s="2" t="s">
        <v>18</v>
      </c>
      <c r="G15006" t="s">
        <v>0</v>
      </c>
    </row>
    <row r="15007" spans="1:7" x14ac:dyDescent="0.25">
      <c r="A15007">
        <v>136</v>
      </c>
      <c r="B15007" s="3">
        <f ca="1">RANDBETWEEN(Inställningar!$B$1,Inställningar!$B$2)</f>
        <v>45354</v>
      </c>
      <c r="C15007" t="s">
        <v>14</v>
      </c>
      <c r="D15007">
        <v>33</v>
      </c>
      <c r="E15007">
        <v>10</v>
      </c>
      <c r="F15007" s="2" t="s">
        <v>19</v>
      </c>
      <c r="G15007" t="s">
        <v>9</v>
      </c>
    </row>
    <row r="15008" spans="1:7" x14ac:dyDescent="0.25">
      <c r="A15008">
        <v>173</v>
      </c>
      <c r="B15008" s="3">
        <f ca="1">RANDBETWEEN(Inställningar!$B$1,Inställningar!$B$2)</f>
        <v>45750</v>
      </c>
      <c r="C15008" t="s">
        <v>15</v>
      </c>
      <c r="D15008">
        <v>4</v>
      </c>
      <c r="E15008">
        <v>9</v>
      </c>
      <c r="F15008" s="2" t="s">
        <v>17</v>
      </c>
      <c r="G15008" t="s">
        <v>11</v>
      </c>
    </row>
    <row r="15009" spans="1:7" x14ac:dyDescent="0.25">
      <c r="A15009">
        <v>146</v>
      </c>
      <c r="B15009" s="3">
        <f ca="1">RANDBETWEEN(Inställningar!$B$1,Inställningar!$B$2)</f>
        <v>45568</v>
      </c>
      <c r="C15009" t="s">
        <v>16</v>
      </c>
      <c r="D15009">
        <v>3</v>
      </c>
      <c r="E15009">
        <v>7</v>
      </c>
      <c r="F15009" s="2" t="s">
        <v>18</v>
      </c>
      <c r="G15009" t="s">
        <v>13</v>
      </c>
    </row>
    <row r="15010" spans="1:7" x14ac:dyDescent="0.25">
      <c r="A15010">
        <v>169</v>
      </c>
      <c r="B15010" s="3">
        <f ca="1">RANDBETWEEN(Inställningar!$B$1,Inställningar!$B$2)</f>
        <v>45407</v>
      </c>
      <c r="C15010" t="s">
        <v>7</v>
      </c>
      <c r="D15010">
        <v>4</v>
      </c>
      <c r="E15010">
        <v>10</v>
      </c>
      <c r="F15010" s="2" t="s">
        <v>19</v>
      </c>
      <c r="G15010" t="s">
        <v>0</v>
      </c>
    </row>
    <row r="15011" spans="1:7" x14ac:dyDescent="0.25">
      <c r="A15011">
        <v>127</v>
      </c>
      <c r="B15011" s="3">
        <f ca="1">RANDBETWEEN(Inställningar!$B$1,Inställningar!$B$2)</f>
        <v>45574</v>
      </c>
      <c r="C15011" t="s">
        <v>8</v>
      </c>
      <c r="D15011">
        <v>7</v>
      </c>
      <c r="E15011">
        <v>5</v>
      </c>
      <c r="F15011" s="2" t="s">
        <v>17</v>
      </c>
      <c r="G15011" t="s">
        <v>9</v>
      </c>
    </row>
    <row r="15012" spans="1:7" x14ac:dyDescent="0.25">
      <c r="A15012">
        <v>179</v>
      </c>
      <c r="B15012" s="3">
        <f ca="1">RANDBETWEEN(Inställningar!$B$1,Inställningar!$B$2)</f>
        <v>45928</v>
      </c>
      <c r="C15012" t="s">
        <v>10</v>
      </c>
      <c r="D15012">
        <v>4</v>
      </c>
      <c r="E15012">
        <v>4</v>
      </c>
      <c r="F15012" s="2" t="s">
        <v>18</v>
      </c>
      <c r="G15012" t="s">
        <v>11</v>
      </c>
    </row>
    <row r="15013" spans="1:7" x14ac:dyDescent="0.25">
      <c r="A15013">
        <v>166</v>
      </c>
      <c r="B15013" s="3">
        <f ca="1">RANDBETWEEN(Inställningar!$B$1,Inställningar!$B$2)</f>
        <v>45740</v>
      </c>
      <c r="C15013" t="s">
        <v>12</v>
      </c>
      <c r="D15013">
        <v>6</v>
      </c>
      <c r="E15013">
        <v>5</v>
      </c>
      <c r="F15013" s="2" t="s">
        <v>19</v>
      </c>
      <c r="G15013" t="s">
        <v>13</v>
      </c>
    </row>
    <row r="15014" spans="1:7" x14ac:dyDescent="0.25">
      <c r="A15014">
        <v>133</v>
      </c>
      <c r="B15014" s="3">
        <f ca="1">RANDBETWEEN(Inställningar!$B$1,Inställningar!$B$2)</f>
        <v>45576</v>
      </c>
      <c r="C15014" t="s">
        <v>14</v>
      </c>
      <c r="D15014">
        <v>41</v>
      </c>
      <c r="E15014">
        <v>12</v>
      </c>
      <c r="F15014" s="2" t="s">
        <v>17</v>
      </c>
      <c r="G15014" t="s">
        <v>0</v>
      </c>
    </row>
    <row r="15015" spans="1:7" x14ac:dyDescent="0.25">
      <c r="A15015">
        <v>136</v>
      </c>
      <c r="B15015" s="3">
        <f ca="1">RANDBETWEEN(Inställningar!$B$1,Inställningar!$B$2)</f>
        <v>45576</v>
      </c>
      <c r="C15015" t="s">
        <v>15</v>
      </c>
      <c r="D15015">
        <v>3</v>
      </c>
      <c r="E15015">
        <v>7</v>
      </c>
      <c r="F15015" s="2" t="s">
        <v>18</v>
      </c>
      <c r="G15015" t="s">
        <v>9</v>
      </c>
    </row>
    <row r="15016" spans="1:7" x14ac:dyDescent="0.25">
      <c r="A15016">
        <v>105</v>
      </c>
      <c r="B15016" s="3">
        <f ca="1">RANDBETWEEN(Inställningar!$B$1,Inställningar!$B$2)</f>
        <v>45947</v>
      </c>
      <c r="C15016" t="s">
        <v>16</v>
      </c>
      <c r="D15016">
        <v>4</v>
      </c>
      <c r="E15016">
        <v>8</v>
      </c>
      <c r="F15016" s="2" t="s">
        <v>19</v>
      </c>
      <c r="G15016" t="s">
        <v>11</v>
      </c>
    </row>
    <row r="15017" spans="1:7" x14ac:dyDescent="0.25">
      <c r="A15017">
        <v>174</v>
      </c>
      <c r="B15017" s="3">
        <f ca="1">RANDBETWEEN(Inställningar!$B$1,Inställningar!$B$2)</f>
        <v>45476</v>
      </c>
      <c r="C15017" t="s">
        <v>7</v>
      </c>
      <c r="D15017">
        <v>6</v>
      </c>
      <c r="E15017">
        <v>15</v>
      </c>
      <c r="F15017" s="2" t="s">
        <v>17</v>
      </c>
      <c r="G15017" t="s">
        <v>13</v>
      </c>
    </row>
    <row r="15018" spans="1:7" x14ac:dyDescent="0.25">
      <c r="A15018">
        <v>119</v>
      </c>
      <c r="B15018" s="3">
        <f ca="1">RANDBETWEEN(Inställningar!$B$1,Inställningar!$B$2)</f>
        <v>45645</v>
      </c>
      <c r="C15018" t="s">
        <v>8</v>
      </c>
      <c r="D15018">
        <v>8</v>
      </c>
      <c r="E15018">
        <v>6</v>
      </c>
      <c r="F15018" s="2" t="s">
        <v>18</v>
      </c>
      <c r="G15018" t="s">
        <v>0</v>
      </c>
    </row>
    <row r="15019" spans="1:7" x14ac:dyDescent="0.25">
      <c r="A15019">
        <v>177</v>
      </c>
      <c r="B15019" s="3">
        <f ca="1">RANDBETWEEN(Inställningar!$B$1,Inställningar!$B$2)</f>
        <v>46008</v>
      </c>
      <c r="C15019" t="s">
        <v>10</v>
      </c>
      <c r="D15019">
        <v>4</v>
      </c>
      <c r="E15019">
        <v>4</v>
      </c>
      <c r="F15019" s="2" t="s">
        <v>19</v>
      </c>
      <c r="G15019" t="s">
        <v>9</v>
      </c>
    </row>
    <row r="15020" spans="1:7" x14ac:dyDescent="0.25">
      <c r="A15020">
        <v>141</v>
      </c>
      <c r="B15020" s="3">
        <f ca="1">RANDBETWEEN(Inställningar!$B$1,Inställningar!$B$2)</f>
        <v>45613</v>
      </c>
      <c r="C15020" t="s">
        <v>12</v>
      </c>
      <c r="D15020">
        <v>6</v>
      </c>
      <c r="E15020">
        <v>5</v>
      </c>
      <c r="F15020" s="2" t="s">
        <v>17</v>
      </c>
      <c r="G15020" t="s">
        <v>11</v>
      </c>
    </row>
    <row r="15021" spans="1:7" x14ac:dyDescent="0.25">
      <c r="A15021">
        <v>190</v>
      </c>
      <c r="B15021" s="3">
        <f ca="1">RANDBETWEEN(Inställningar!$B$1,Inställningar!$B$2)</f>
        <v>45974</v>
      </c>
      <c r="C15021" t="s">
        <v>14</v>
      </c>
      <c r="D15021">
        <v>45</v>
      </c>
      <c r="E15021">
        <v>13</v>
      </c>
      <c r="F15021" s="2" t="s">
        <v>18</v>
      </c>
      <c r="G15021" t="s">
        <v>13</v>
      </c>
    </row>
    <row r="15022" spans="1:7" x14ac:dyDescent="0.25">
      <c r="A15022">
        <v>158</v>
      </c>
      <c r="B15022" s="3">
        <f ca="1">RANDBETWEEN(Inställningar!$B$1,Inställningar!$B$2)</f>
        <v>45778</v>
      </c>
      <c r="C15022" t="s">
        <v>15</v>
      </c>
      <c r="D15022">
        <v>3</v>
      </c>
      <c r="E15022">
        <v>7</v>
      </c>
      <c r="F15022" s="2" t="s">
        <v>19</v>
      </c>
      <c r="G15022" t="s">
        <v>0</v>
      </c>
    </row>
    <row r="15023" spans="1:7" x14ac:dyDescent="0.25">
      <c r="A15023">
        <v>164</v>
      </c>
      <c r="B15023" s="3">
        <f ca="1">RANDBETWEEN(Inställningar!$B$1,Inställningar!$B$2)</f>
        <v>45558</v>
      </c>
      <c r="C15023" t="s">
        <v>16</v>
      </c>
      <c r="D15023">
        <v>3</v>
      </c>
      <c r="E15023">
        <v>7</v>
      </c>
      <c r="F15023" s="2" t="s">
        <v>17</v>
      </c>
      <c r="G15023" t="s">
        <v>9</v>
      </c>
    </row>
    <row r="15024" spans="1:7" x14ac:dyDescent="0.25">
      <c r="A15024">
        <v>189</v>
      </c>
      <c r="B15024" s="3">
        <f ca="1">RANDBETWEEN(Inställningar!$B$1,Inställningar!$B$2)</f>
        <v>45705</v>
      </c>
      <c r="C15024" t="s">
        <v>7</v>
      </c>
      <c r="D15024">
        <v>5</v>
      </c>
      <c r="E15024">
        <v>12</v>
      </c>
      <c r="F15024" s="2" t="s">
        <v>18</v>
      </c>
      <c r="G15024" t="s">
        <v>11</v>
      </c>
    </row>
    <row r="15025" spans="1:7" x14ac:dyDescent="0.25">
      <c r="A15025">
        <v>119</v>
      </c>
      <c r="B15025" s="3">
        <f ca="1">RANDBETWEEN(Inställningar!$B$1,Inställningar!$B$2)</f>
        <v>45599</v>
      </c>
      <c r="C15025" t="s">
        <v>8</v>
      </c>
      <c r="D15025">
        <v>6</v>
      </c>
      <c r="E15025">
        <v>5</v>
      </c>
      <c r="F15025" s="2" t="s">
        <v>19</v>
      </c>
      <c r="G15025" t="s">
        <v>13</v>
      </c>
    </row>
    <row r="15026" spans="1:7" x14ac:dyDescent="0.25">
      <c r="A15026">
        <v>100</v>
      </c>
      <c r="B15026" s="3">
        <f ca="1">RANDBETWEEN(Inställningar!$B$1,Inställningar!$B$2)</f>
        <v>45766</v>
      </c>
      <c r="C15026" t="s">
        <v>10</v>
      </c>
      <c r="D15026">
        <v>4</v>
      </c>
      <c r="E15026">
        <v>4</v>
      </c>
      <c r="F15026" s="2" t="s">
        <v>17</v>
      </c>
      <c r="G15026" t="s">
        <v>0</v>
      </c>
    </row>
    <row r="15027" spans="1:7" x14ac:dyDescent="0.25">
      <c r="A15027">
        <v>189</v>
      </c>
      <c r="B15027" s="3">
        <f ca="1">RANDBETWEEN(Inställningar!$B$1,Inställningar!$B$2)</f>
        <v>45485</v>
      </c>
      <c r="C15027" t="s">
        <v>12</v>
      </c>
      <c r="D15027">
        <v>6</v>
      </c>
      <c r="E15027">
        <v>5</v>
      </c>
      <c r="F15027" s="2" t="s">
        <v>18</v>
      </c>
      <c r="G15027" t="s">
        <v>9</v>
      </c>
    </row>
    <row r="15028" spans="1:7" x14ac:dyDescent="0.25">
      <c r="A15028">
        <v>148</v>
      </c>
      <c r="B15028" s="3">
        <f ca="1">RANDBETWEEN(Inställningar!$B$1,Inställningar!$B$2)</f>
        <v>45349</v>
      </c>
      <c r="C15028" t="s">
        <v>14</v>
      </c>
      <c r="D15028">
        <v>40</v>
      </c>
      <c r="E15028">
        <v>11</v>
      </c>
      <c r="F15028" s="2" t="s">
        <v>19</v>
      </c>
      <c r="G15028" t="s">
        <v>11</v>
      </c>
    </row>
    <row r="15029" spans="1:7" x14ac:dyDescent="0.25">
      <c r="A15029">
        <v>127</v>
      </c>
      <c r="B15029" s="3">
        <f ca="1">RANDBETWEEN(Inställningar!$B$1,Inställningar!$B$2)</f>
        <v>45547</v>
      </c>
      <c r="C15029" t="s">
        <v>15</v>
      </c>
      <c r="D15029">
        <v>4</v>
      </c>
      <c r="E15029">
        <v>9</v>
      </c>
      <c r="F15029" s="2" t="s">
        <v>17</v>
      </c>
      <c r="G15029" t="s">
        <v>13</v>
      </c>
    </row>
    <row r="15030" spans="1:7" x14ac:dyDescent="0.25">
      <c r="A15030">
        <v>118</v>
      </c>
      <c r="B15030" s="3">
        <f ca="1">RANDBETWEEN(Inställningar!$B$1,Inställningar!$B$2)</f>
        <v>46017</v>
      </c>
      <c r="C15030" t="s">
        <v>16</v>
      </c>
      <c r="D15030">
        <v>3</v>
      </c>
      <c r="E15030">
        <v>7</v>
      </c>
      <c r="F15030" s="2" t="s">
        <v>18</v>
      </c>
      <c r="G15030" t="s">
        <v>0</v>
      </c>
    </row>
    <row r="15031" spans="1:7" x14ac:dyDescent="0.25">
      <c r="A15031">
        <v>148</v>
      </c>
      <c r="B15031" s="3">
        <f ca="1">RANDBETWEEN(Inställningar!$B$1,Inställningar!$B$2)</f>
        <v>45880</v>
      </c>
      <c r="C15031" t="s">
        <v>7</v>
      </c>
      <c r="D15031">
        <v>6</v>
      </c>
      <c r="E15031">
        <v>15</v>
      </c>
      <c r="F15031" s="2" t="s">
        <v>19</v>
      </c>
      <c r="G15031" t="s">
        <v>9</v>
      </c>
    </row>
    <row r="15032" spans="1:7" x14ac:dyDescent="0.25">
      <c r="A15032">
        <v>143</v>
      </c>
      <c r="B15032" s="3">
        <f ca="1">RANDBETWEEN(Inställningar!$B$1,Inställningar!$B$2)</f>
        <v>45349</v>
      </c>
      <c r="C15032" t="s">
        <v>8</v>
      </c>
      <c r="D15032">
        <v>8</v>
      </c>
      <c r="E15032">
        <v>6</v>
      </c>
      <c r="F15032" s="2" t="s">
        <v>17</v>
      </c>
      <c r="G15032" t="s">
        <v>11</v>
      </c>
    </row>
    <row r="15033" spans="1:7" x14ac:dyDescent="0.25">
      <c r="A15033">
        <v>125</v>
      </c>
      <c r="B15033" s="3">
        <f ca="1">RANDBETWEEN(Inställningar!$B$1,Inställningar!$B$2)</f>
        <v>45904</v>
      </c>
      <c r="C15033" t="s">
        <v>10</v>
      </c>
      <c r="D15033">
        <v>6</v>
      </c>
      <c r="E15033">
        <v>5</v>
      </c>
      <c r="F15033" s="2" t="s">
        <v>18</v>
      </c>
      <c r="G15033" t="s">
        <v>13</v>
      </c>
    </row>
    <row r="15034" spans="1:7" x14ac:dyDescent="0.25">
      <c r="A15034">
        <v>128</v>
      </c>
      <c r="B15034" s="3">
        <f ca="1">RANDBETWEEN(Inställningar!$B$1,Inställningar!$B$2)</f>
        <v>45630</v>
      </c>
      <c r="C15034" t="s">
        <v>12</v>
      </c>
      <c r="D15034">
        <v>7</v>
      </c>
      <c r="E15034">
        <v>5</v>
      </c>
      <c r="F15034" s="2" t="s">
        <v>19</v>
      </c>
      <c r="G15034" t="s">
        <v>0</v>
      </c>
    </row>
    <row r="15035" spans="1:7" x14ac:dyDescent="0.25">
      <c r="A15035">
        <v>111</v>
      </c>
      <c r="B15035" s="3">
        <f ca="1">RANDBETWEEN(Inställningar!$B$1,Inställningar!$B$2)</f>
        <v>45922</v>
      </c>
      <c r="C15035" t="s">
        <v>14</v>
      </c>
      <c r="D15035">
        <v>48</v>
      </c>
      <c r="E15035">
        <v>13</v>
      </c>
      <c r="F15035" s="2" t="s">
        <v>17</v>
      </c>
      <c r="G15035" t="s">
        <v>9</v>
      </c>
    </row>
    <row r="15036" spans="1:7" x14ac:dyDescent="0.25">
      <c r="A15036">
        <v>185</v>
      </c>
      <c r="B15036" s="3">
        <f ca="1">RANDBETWEEN(Inställningar!$B$1,Inställningar!$B$2)</f>
        <v>45648</v>
      </c>
      <c r="C15036" t="s">
        <v>15</v>
      </c>
      <c r="D15036">
        <v>3</v>
      </c>
      <c r="E15036">
        <v>7</v>
      </c>
      <c r="F15036" s="2" t="s">
        <v>18</v>
      </c>
      <c r="G15036" t="s">
        <v>11</v>
      </c>
    </row>
    <row r="15037" spans="1:7" x14ac:dyDescent="0.25">
      <c r="A15037">
        <v>165</v>
      </c>
      <c r="B15037" s="3">
        <f ca="1">RANDBETWEEN(Inställningar!$B$1,Inställningar!$B$2)</f>
        <v>45856</v>
      </c>
      <c r="C15037" t="s">
        <v>16</v>
      </c>
      <c r="D15037">
        <v>4</v>
      </c>
      <c r="E15037">
        <v>8</v>
      </c>
      <c r="F15037" s="2" t="s">
        <v>19</v>
      </c>
      <c r="G15037" t="s">
        <v>13</v>
      </c>
    </row>
    <row r="15038" spans="1:7" x14ac:dyDescent="0.25">
      <c r="A15038">
        <v>111</v>
      </c>
      <c r="B15038" s="3">
        <f ca="1">RANDBETWEEN(Inställningar!$B$1,Inställningar!$B$2)</f>
        <v>45987</v>
      </c>
      <c r="C15038" t="s">
        <v>7</v>
      </c>
      <c r="D15038">
        <v>6</v>
      </c>
      <c r="E15038">
        <v>15</v>
      </c>
      <c r="F15038" s="2" t="s">
        <v>17</v>
      </c>
      <c r="G15038" t="s">
        <v>0</v>
      </c>
    </row>
    <row r="15039" spans="1:7" x14ac:dyDescent="0.25">
      <c r="A15039">
        <v>119</v>
      </c>
      <c r="B15039" s="3">
        <f ca="1">RANDBETWEEN(Inställningar!$B$1,Inställningar!$B$2)</f>
        <v>45576</v>
      </c>
      <c r="C15039" t="s">
        <v>8</v>
      </c>
      <c r="D15039">
        <v>9</v>
      </c>
      <c r="E15039">
        <v>6</v>
      </c>
      <c r="F15039" s="2" t="s">
        <v>18</v>
      </c>
      <c r="G15039" t="s">
        <v>9</v>
      </c>
    </row>
    <row r="15040" spans="1:7" x14ac:dyDescent="0.25">
      <c r="A15040">
        <v>121</v>
      </c>
      <c r="B15040" s="3">
        <f ca="1">RANDBETWEEN(Inställningar!$B$1,Inställningar!$B$2)</f>
        <v>46078</v>
      </c>
      <c r="C15040" t="s">
        <v>10</v>
      </c>
      <c r="D15040">
        <v>5</v>
      </c>
      <c r="E15040">
        <v>4</v>
      </c>
      <c r="F15040" s="2" t="s">
        <v>19</v>
      </c>
      <c r="G15040" t="s">
        <v>11</v>
      </c>
    </row>
    <row r="15041" spans="1:7" x14ac:dyDescent="0.25">
      <c r="A15041">
        <v>171</v>
      </c>
      <c r="B15041" s="3">
        <f ca="1">RANDBETWEEN(Inställningar!$B$1,Inställningar!$B$2)</f>
        <v>45456</v>
      </c>
      <c r="C15041" t="s">
        <v>12</v>
      </c>
      <c r="D15041">
        <v>7</v>
      </c>
      <c r="E15041">
        <v>5</v>
      </c>
      <c r="F15041" s="2" t="s">
        <v>17</v>
      </c>
      <c r="G15041" t="s">
        <v>13</v>
      </c>
    </row>
    <row r="15042" spans="1:7" x14ac:dyDescent="0.25">
      <c r="A15042">
        <v>141</v>
      </c>
      <c r="B15042" s="3">
        <f ca="1">RANDBETWEEN(Inställningar!$B$1,Inställningar!$B$2)</f>
        <v>45552</v>
      </c>
      <c r="C15042" t="s">
        <v>14</v>
      </c>
      <c r="D15042">
        <v>40</v>
      </c>
      <c r="E15042">
        <v>11</v>
      </c>
      <c r="F15042" s="2" t="s">
        <v>18</v>
      </c>
      <c r="G15042" t="s">
        <v>0</v>
      </c>
    </row>
    <row r="15043" spans="1:7" x14ac:dyDescent="0.25">
      <c r="A15043">
        <v>113</v>
      </c>
      <c r="B15043" s="3">
        <f ca="1">RANDBETWEEN(Inställningar!$B$1,Inställningar!$B$2)</f>
        <v>45299</v>
      </c>
      <c r="C15043" t="s">
        <v>15</v>
      </c>
      <c r="D15043">
        <v>4</v>
      </c>
      <c r="E15043">
        <v>9</v>
      </c>
      <c r="F15043" s="2" t="s">
        <v>19</v>
      </c>
      <c r="G15043" t="s">
        <v>9</v>
      </c>
    </row>
    <row r="15044" spans="1:7" x14ac:dyDescent="0.25">
      <c r="A15044">
        <v>178</v>
      </c>
      <c r="B15044" s="3">
        <f ca="1">RANDBETWEEN(Inställningar!$B$1,Inställningar!$B$2)</f>
        <v>45373</v>
      </c>
      <c r="C15044" t="s">
        <v>16</v>
      </c>
      <c r="D15044">
        <v>4</v>
      </c>
      <c r="E15044">
        <v>8</v>
      </c>
      <c r="F15044" s="2" t="s">
        <v>17</v>
      </c>
      <c r="G15044" t="s">
        <v>11</v>
      </c>
    </row>
    <row r="15045" spans="1:7" x14ac:dyDescent="0.25">
      <c r="A15045">
        <v>123</v>
      </c>
      <c r="B15045" s="3">
        <f ca="1">RANDBETWEEN(Inställningar!$B$1,Inställningar!$B$2)</f>
        <v>45641</v>
      </c>
      <c r="C15045" t="s">
        <v>7</v>
      </c>
      <c r="D15045">
        <v>4</v>
      </c>
      <c r="E15045">
        <v>10</v>
      </c>
      <c r="F15045" s="2" t="s">
        <v>18</v>
      </c>
      <c r="G15045" t="s">
        <v>13</v>
      </c>
    </row>
    <row r="15046" spans="1:7" x14ac:dyDescent="0.25">
      <c r="A15046">
        <v>144</v>
      </c>
      <c r="B15046" s="3">
        <f ca="1">RANDBETWEEN(Inställningar!$B$1,Inställningar!$B$2)</f>
        <v>45544</v>
      </c>
      <c r="C15046" t="s">
        <v>8</v>
      </c>
      <c r="D15046">
        <v>10</v>
      </c>
      <c r="E15046">
        <v>7</v>
      </c>
      <c r="F15046" s="2" t="s">
        <v>19</v>
      </c>
      <c r="G15046" t="s">
        <v>0</v>
      </c>
    </row>
    <row r="15047" spans="1:7" x14ac:dyDescent="0.25">
      <c r="A15047">
        <v>166</v>
      </c>
      <c r="B15047" s="3">
        <f ca="1">RANDBETWEEN(Inställningar!$B$1,Inställningar!$B$2)</f>
        <v>45682</v>
      </c>
      <c r="C15047" t="s">
        <v>10</v>
      </c>
      <c r="D15047">
        <v>4</v>
      </c>
      <c r="E15047">
        <v>4</v>
      </c>
      <c r="F15047" s="2" t="s">
        <v>17</v>
      </c>
      <c r="G15047" t="s">
        <v>9</v>
      </c>
    </row>
    <row r="15048" spans="1:7" x14ac:dyDescent="0.25">
      <c r="A15048">
        <v>134</v>
      </c>
      <c r="B15048" s="3">
        <f ca="1">RANDBETWEEN(Inställningar!$B$1,Inställningar!$B$2)</f>
        <v>45995</v>
      </c>
      <c r="C15048" t="s">
        <v>12</v>
      </c>
      <c r="D15048">
        <v>7</v>
      </c>
      <c r="E15048">
        <v>5</v>
      </c>
      <c r="F15048" s="2" t="s">
        <v>18</v>
      </c>
      <c r="G15048" t="s">
        <v>11</v>
      </c>
    </row>
    <row r="15049" spans="1:7" x14ac:dyDescent="0.25">
      <c r="A15049">
        <v>140</v>
      </c>
      <c r="B15049" s="3">
        <f ca="1">RANDBETWEEN(Inställningar!$B$1,Inställningar!$B$2)</f>
        <v>45534</v>
      </c>
      <c r="C15049" t="s">
        <v>14</v>
      </c>
      <c r="D15049">
        <v>50</v>
      </c>
      <c r="E15049">
        <v>14</v>
      </c>
      <c r="F15049" s="2" t="s">
        <v>19</v>
      </c>
      <c r="G15049" t="s">
        <v>13</v>
      </c>
    </row>
    <row r="15050" spans="1:7" x14ac:dyDescent="0.25">
      <c r="A15050">
        <v>182</v>
      </c>
      <c r="B15050" s="3">
        <f ca="1">RANDBETWEEN(Inställningar!$B$1,Inställningar!$B$2)</f>
        <v>45787</v>
      </c>
      <c r="C15050" t="s">
        <v>15</v>
      </c>
      <c r="D15050">
        <v>3</v>
      </c>
      <c r="E15050">
        <v>7</v>
      </c>
      <c r="F15050" s="2" t="s">
        <v>17</v>
      </c>
      <c r="G15050" t="s">
        <v>0</v>
      </c>
    </row>
    <row r="15051" spans="1:7" x14ac:dyDescent="0.25">
      <c r="A15051">
        <v>146</v>
      </c>
      <c r="B15051" s="3">
        <f ca="1">RANDBETWEEN(Inställningar!$B$1,Inställningar!$B$2)</f>
        <v>45343</v>
      </c>
      <c r="C15051" t="s">
        <v>16</v>
      </c>
      <c r="D15051">
        <v>3</v>
      </c>
      <c r="E15051">
        <v>7</v>
      </c>
      <c r="F15051" s="2" t="s">
        <v>18</v>
      </c>
      <c r="G15051" t="s">
        <v>9</v>
      </c>
    </row>
    <row r="15052" spans="1:7" x14ac:dyDescent="0.25">
      <c r="A15052">
        <v>164</v>
      </c>
      <c r="B15052" s="3">
        <f ca="1">RANDBETWEEN(Inställningar!$B$1,Inställningar!$B$2)</f>
        <v>45701</v>
      </c>
      <c r="C15052" t="s">
        <v>7</v>
      </c>
      <c r="D15052">
        <v>6</v>
      </c>
      <c r="E15052">
        <v>15</v>
      </c>
      <c r="F15052" s="2" t="s">
        <v>19</v>
      </c>
      <c r="G15052" t="s">
        <v>11</v>
      </c>
    </row>
    <row r="15053" spans="1:7" x14ac:dyDescent="0.25">
      <c r="A15053">
        <v>128</v>
      </c>
      <c r="B15053" s="3">
        <f ca="1">RANDBETWEEN(Inställningar!$B$1,Inställningar!$B$2)</f>
        <v>45419</v>
      </c>
      <c r="C15053" t="s">
        <v>8</v>
      </c>
      <c r="D15053">
        <v>10</v>
      </c>
      <c r="E15053">
        <v>7</v>
      </c>
      <c r="F15053" s="2" t="s">
        <v>17</v>
      </c>
      <c r="G15053" t="s">
        <v>13</v>
      </c>
    </row>
    <row r="15054" spans="1:7" x14ac:dyDescent="0.25">
      <c r="A15054">
        <v>186</v>
      </c>
      <c r="B15054" s="3">
        <f ca="1">RANDBETWEEN(Inställningar!$B$1,Inställningar!$B$2)</f>
        <v>45655</v>
      </c>
      <c r="C15054" t="s">
        <v>10</v>
      </c>
      <c r="D15054">
        <v>5</v>
      </c>
      <c r="E15054">
        <v>4</v>
      </c>
      <c r="F15054" s="2" t="s">
        <v>18</v>
      </c>
      <c r="G15054" t="s">
        <v>0</v>
      </c>
    </row>
    <row r="15055" spans="1:7" x14ac:dyDescent="0.25">
      <c r="A15055">
        <v>149</v>
      </c>
      <c r="B15055" s="3">
        <f ca="1">RANDBETWEEN(Inställningar!$B$1,Inställningar!$B$2)</f>
        <v>45895</v>
      </c>
      <c r="C15055" t="s">
        <v>12</v>
      </c>
      <c r="D15055">
        <v>7</v>
      </c>
      <c r="E15055">
        <v>5</v>
      </c>
      <c r="F15055" s="2" t="s">
        <v>19</v>
      </c>
      <c r="G15055" t="s">
        <v>9</v>
      </c>
    </row>
    <row r="15056" spans="1:7" x14ac:dyDescent="0.25">
      <c r="A15056">
        <v>111</v>
      </c>
      <c r="B15056" s="3">
        <f ca="1">RANDBETWEEN(Inställningar!$B$1,Inställningar!$B$2)</f>
        <v>45913</v>
      </c>
      <c r="C15056" t="s">
        <v>14</v>
      </c>
      <c r="D15056">
        <v>44</v>
      </c>
      <c r="E15056">
        <v>12</v>
      </c>
      <c r="F15056" s="2" t="s">
        <v>17</v>
      </c>
      <c r="G15056" t="s">
        <v>11</v>
      </c>
    </row>
    <row r="15057" spans="1:7" x14ac:dyDescent="0.25">
      <c r="A15057">
        <v>104</v>
      </c>
      <c r="B15057" s="3">
        <f ca="1">RANDBETWEEN(Inställningar!$B$1,Inställningar!$B$2)</f>
        <v>46017</v>
      </c>
      <c r="C15057" t="s">
        <v>15</v>
      </c>
      <c r="D15057">
        <v>3</v>
      </c>
      <c r="E15057">
        <v>7</v>
      </c>
      <c r="F15057" s="2" t="s">
        <v>18</v>
      </c>
      <c r="G15057" t="s">
        <v>13</v>
      </c>
    </row>
    <row r="15058" spans="1:7" x14ac:dyDescent="0.25">
      <c r="A15058">
        <v>155</v>
      </c>
      <c r="B15058" s="3">
        <f ca="1">RANDBETWEEN(Inställningar!$B$1,Inställningar!$B$2)</f>
        <v>45550</v>
      </c>
      <c r="C15058" t="s">
        <v>16</v>
      </c>
      <c r="D15058">
        <v>3</v>
      </c>
      <c r="E15058">
        <v>7</v>
      </c>
      <c r="F15058" s="2" t="s">
        <v>19</v>
      </c>
      <c r="G15058" t="s">
        <v>0</v>
      </c>
    </row>
    <row r="15059" spans="1:7" x14ac:dyDescent="0.25">
      <c r="A15059">
        <v>167</v>
      </c>
      <c r="B15059" s="3">
        <f ca="1">RANDBETWEEN(Inställningar!$B$1,Inställningar!$B$2)</f>
        <v>45301</v>
      </c>
      <c r="C15059" t="s">
        <v>7</v>
      </c>
      <c r="D15059">
        <v>4</v>
      </c>
      <c r="E15059">
        <v>10</v>
      </c>
      <c r="F15059" s="2" t="s">
        <v>17</v>
      </c>
      <c r="G15059" t="s">
        <v>9</v>
      </c>
    </row>
    <row r="15060" spans="1:7" x14ac:dyDescent="0.25">
      <c r="A15060">
        <v>139</v>
      </c>
      <c r="B15060" s="3">
        <f ca="1">RANDBETWEEN(Inställningar!$B$1,Inställningar!$B$2)</f>
        <v>45740</v>
      </c>
      <c r="C15060" t="s">
        <v>8</v>
      </c>
      <c r="D15060">
        <v>6</v>
      </c>
      <c r="E15060">
        <v>5</v>
      </c>
      <c r="F15060" s="2" t="s">
        <v>18</v>
      </c>
      <c r="G15060" t="s">
        <v>11</v>
      </c>
    </row>
    <row r="15061" spans="1:7" x14ac:dyDescent="0.25">
      <c r="A15061">
        <v>177</v>
      </c>
      <c r="B15061" s="3">
        <f ca="1">RANDBETWEEN(Inställningar!$B$1,Inställningar!$B$2)</f>
        <v>45319</v>
      </c>
      <c r="C15061" t="s">
        <v>10</v>
      </c>
      <c r="D15061">
        <v>5</v>
      </c>
      <c r="E15061">
        <v>4</v>
      </c>
      <c r="F15061" s="2" t="s">
        <v>19</v>
      </c>
      <c r="G15061" t="s">
        <v>13</v>
      </c>
    </row>
    <row r="15062" spans="1:7" x14ac:dyDescent="0.25">
      <c r="A15062">
        <v>130</v>
      </c>
      <c r="B15062" s="3">
        <f ca="1">RANDBETWEEN(Inställningar!$B$1,Inställningar!$B$2)</f>
        <v>46058</v>
      </c>
      <c r="C15062" t="s">
        <v>12</v>
      </c>
      <c r="D15062">
        <v>7</v>
      </c>
      <c r="E15062">
        <v>5</v>
      </c>
      <c r="F15062" s="2" t="s">
        <v>17</v>
      </c>
      <c r="G15062" t="s">
        <v>0</v>
      </c>
    </row>
    <row r="15063" spans="1:7" x14ac:dyDescent="0.25">
      <c r="A15063">
        <v>110</v>
      </c>
      <c r="B15063" s="3">
        <f ca="1">RANDBETWEEN(Inställningar!$B$1,Inställningar!$B$2)</f>
        <v>45443</v>
      </c>
      <c r="C15063" t="s">
        <v>14</v>
      </c>
      <c r="D15063">
        <v>32</v>
      </c>
      <c r="E15063">
        <v>9</v>
      </c>
      <c r="F15063" s="2" t="s">
        <v>18</v>
      </c>
      <c r="G15063" t="s">
        <v>9</v>
      </c>
    </row>
    <row r="15064" spans="1:7" x14ac:dyDescent="0.25">
      <c r="A15064">
        <v>103</v>
      </c>
      <c r="B15064" s="3">
        <f ca="1">RANDBETWEEN(Inställningar!$B$1,Inställningar!$B$2)</f>
        <v>45433</v>
      </c>
      <c r="C15064" t="s">
        <v>15</v>
      </c>
      <c r="D15064">
        <v>2</v>
      </c>
      <c r="E15064">
        <v>5</v>
      </c>
      <c r="F15064" s="2" t="s">
        <v>19</v>
      </c>
      <c r="G15064" t="s">
        <v>11</v>
      </c>
    </row>
    <row r="15065" spans="1:7" x14ac:dyDescent="0.25">
      <c r="A15065">
        <v>129</v>
      </c>
      <c r="B15065" s="3">
        <f ca="1">RANDBETWEEN(Inställningar!$B$1,Inställningar!$B$2)</f>
        <v>45311</v>
      </c>
      <c r="C15065" t="s">
        <v>16</v>
      </c>
      <c r="D15065">
        <v>4</v>
      </c>
      <c r="E15065">
        <v>8</v>
      </c>
      <c r="F15065" s="2" t="s">
        <v>17</v>
      </c>
      <c r="G15065" t="s">
        <v>13</v>
      </c>
    </row>
    <row r="15066" spans="1:7" x14ac:dyDescent="0.25">
      <c r="A15066">
        <v>155</v>
      </c>
      <c r="B15066" s="3">
        <f ca="1">RANDBETWEEN(Inställningar!$B$1,Inställningar!$B$2)</f>
        <v>45810</v>
      </c>
      <c r="C15066" t="s">
        <v>7</v>
      </c>
      <c r="D15066">
        <v>3</v>
      </c>
      <c r="E15066">
        <v>8</v>
      </c>
      <c r="F15066" s="2" t="s">
        <v>18</v>
      </c>
      <c r="G15066" t="s">
        <v>0</v>
      </c>
    </row>
    <row r="15067" spans="1:7" x14ac:dyDescent="0.25">
      <c r="A15067">
        <v>176</v>
      </c>
      <c r="B15067" s="3">
        <f ca="1">RANDBETWEEN(Inställningar!$B$1,Inställningar!$B$2)</f>
        <v>45315</v>
      </c>
      <c r="C15067" t="s">
        <v>8</v>
      </c>
      <c r="D15067">
        <v>7</v>
      </c>
      <c r="E15067">
        <v>5</v>
      </c>
      <c r="F15067" s="2" t="s">
        <v>19</v>
      </c>
      <c r="G15067" t="s">
        <v>9</v>
      </c>
    </row>
    <row r="15068" spans="1:7" x14ac:dyDescent="0.25">
      <c r="A15068">
        <v>143</v>
      </c>
      <c r="B15068" s="3">
        <f ca="1">RANDBETWEEN(Inställningar!$B$1,Inställningar!$B$2)</f>
        <v>45351</v>
      </c>
      <c r="C15068" t="s">
        <v>10</v>
      </c>
      <c r="D15068">
        <v>6</v>
      </c>
      <c r="E15068">
        <v>5</v>
      </c>
      <c r="F15068" s="2" t="s">
        <v>17</v>
      </c>
      <c r="G15068" t="s">
        <v>11</v>
      </c>
    </row>
    <row r="15069" spans="1:7" x14ac:dyDescent="0.25">
      <c r="A15069">
        <v>183</v>
      </c>
      <c r="B15069" s="3">
        <f ca="1">RANDBETWEEN(Inställningar!$B$1,Inställningar!$B$2)</f>
        <v>45399</v>
      </c>
      <c r="C15069" t="s">
        <v>12</v>
      </c>
      <c r="D15069">
        <v>6</v>
      </c>
      <c r="E15069">
        <v>5</v>
      </c>
      <c r="F15069" s="2" t="s">
        <v>18</v>
      </c>
      <c r="G15069" t="s">
        <v>13</v>
      </c>
    </row>
    <row r="15070" spans="1:7" x14ac:dyDescent="0.25">
      <c r="A15070">
        <v>186</v>
      </c>
      <c r="B15070" s="3">
        <f ca="1">RANDBETWEEN(Inställningar!$B$1,Inställningar!$B$2)</f>
        <v>45375</v>
      </c>
      <c r="C15070" t="s">
        <v>14</v>
      </c>
      <c r="D15070">
        <v>45</v>
      </c>
      <c r="E15070">
        <v>13</v>
      </c>
      <c r="F15070" s="2" t="s">
        <v>19</v>
      </c>
      <c r="G15070" t="s">
        <v>0</v>
      </c>
    </row>
    <row r="15071" spans="1:7" x14ac:dyDescent="0.25">
      <c r="A15071">
        <v>125</v>
      </c>
      <c r="B15071" s="3">
        <f ca="1">RANDBETWEEN(Inställningar!$B$1,Inställningar!$B$2)</f>
        <v>45403</v>
      </c>
      <c r="C15071" t="s">
        <v>15</v>
      </c>
      <c r="D15071">
        <v>4</v>
      </c>
      <c r="E15071">
        <v>9</v>
      </c>
      <c r="F15071" s="2" t="s">
        <v>17</v>
      </c>
      <c r="G15071" t="s">
        <v>9</v>
      </c>
    </row>
    <row r="15072" spans="1:7" x14ac:dyDescent="0.25">
      <c r="A15072">
        <v>185</v>
      </c>
      <c r="B15072" s="3">
        <f ca="1">RANDBETWEEN(Inställningar!$B$1,Inställningar!$B$2)</f>
        <v>45848</v>
      </c>
      <c r="C15072" t="s">
        <v>16</v>
      </c>
      <c r="D15072">
        <v>3</v>
      </c>
      <c r="E15072">
        <v>7</v>
      </c>
      <c r="F15072" s="2" t="s">
        <v>18</v>
      </c>
      <c r="G15072" t="s">
        <v>11</v>
      </c>
    </row>
    <row r="15073" spans="1:7" x14ac:dyDescent="0.25">
      <c r="A15073">
        <v>125</v>
      </c>
      <c r="B15073" s="3">
        <f ca="1">RANDBETWEEN(Inställningar!$B$1,Inställningar!$B$2)</f>
        <v>45668</v>
      </c>
      <c r="C15073" t="s">
        <v>7</v>
      </c>
      <c r="D15073">
        <v>5</v>
      </c>
      <c r="E15073">
        <v>12</v>
      </c>
      <c r="F15073" s="2" t="s">
        <v>19</v>
      </c>
      <c r="G15073" t="s">
        <v>13</v>
      </c>
    </row>
    <row r="15074" spans="1:7" x14ac:dyDescent="0.25">
      <c r="A15074">
        <v>165</v>
      </c>
      <c r="B15074" s="3">
        <f ca="1">RANDBETWEEN(Inställningar!$B$1,Inställningar!$B$2)</f>
        <v>45674</v>
      </c>
      <c r="C15074" t="s">
        <v>8</v>
      </c>
      <c r="D15074">
        <v>6</v>
      </c>
      <c r="E15074">
        <v>5</v>
      </c>
      <c r="F15074" s="2" t="s">
        <v>17</v>
      </c>
      <c r="G15074" t="s">
        <v>0</v>
      </c>
    </row>
    <row r="15075" spans="1:7" x14ac:dyDescent="0.25">
      <c r="A15075">
        <v>167</v>
      </c>
      <c r="B15075" s="3">
        <f ca="1">RANDBETWEEN(Inställningar!$B$1,Inställningar!$B$2)</f>
        <v>45443</v>
      </c>
      <c r="C15075" t="s">
        <v>10</v>
      </c>
      <c r="D15075">
        <v>5</v>
      </c>
      <c r="E15075">
        <v>4</v>
      </c>
      <c r="F15075" s="2" t="s">
        <v>18</v>
      </c>
      <c r="G15075" t="s">
        <v>9</v>
      </c>
    </row>
    <row r="15076" spans="1:7" x14ac:dyDescent="0.25">
      <c r="A15076">
        <v>113</v>
      </c>
      <c r="B15076" s="3">
        <f ca="1">RANDBETWEEN(Inställningar!$B$1,Inställningar!$B$2)</f>
        <v>45571</v>
      </c>
      <c r="C15076" t="s">
        <v>12</v>
      </c>
      <c r="D15076">
        <v>8</v>
      </c>
      <c r="E15076">
        <v>6</v>
      </c>
      <c r="F15076" s="2" t="s">
        <v>19</v>
      </c>
      <c r="G15076" t="s">
        <v>11</v>
      </c>
    </row>
    <row r="15077" spans="1:7" x14ac:dyDescent="0.25">
      <c r="A15077">
        <v>124</v>
      </c>
      <c r="B15077" s="3">
        <f ca="1">RANDBETWEEN(Inställningar!$B$1,Inställningar!$B$2)</f>
        <v>45311</v>
      </c>
      <c r="C15077" t="s">
        <v>14</v>
      </c>
      <c r="D15077">
        <v>33</v>
      </c>
      <c r="E15077">
        <v>10</v>
      </c>
      <c r="F15077" s="2" t="s">
        <v>17</v>
      </c>
      <c r="G15077" t="s">
        <v>13</v>
      </c>
    </row>
    <row r="15078" spans="1:7" x14ac:dyDescent="0.25">
      <c r="A15078">
        <v>101</v>
      </c>
      <c r="B15078" s="3">
        <f ca="1">RANDBETWEEN(Inställningar!$B$1,Inställningar!$B$2)</f>
        <v>46015</v>
      </c>
      <c r="C15078" t="s">
        <v>15</v>
      </c>
      <c r="D15078">
        <v>3</v>
      </c>
      <c r="E15078">
        <v>7</v>
      </c>
      <c r="F15078" s="2" t="s">
        <v>18</v>
      </c>
      <c r="G15078" t="s">
        <v>0</v>
      </c>
    </row>
    <row r="15079" spans="1:7" x14ac:dyDescent="0.25">
      <c r="A15079">
        <v>128</v>
      </c>
      <c r="B15079" s="3">
        <f ca="1">RANDBETWEEN(Inställningar!$B$1,Inställningar!$B$2)</f>
        <v>45870</v>
      </c>
      <c r="C15079" t="s">
        <v>16</v>
      </c>
      <c r="D15079">
        <v>3</v>
      </c>
      <c r="E15079">
        <v>7</v>
      </c>
      <c r="F15079" s="2" t="s">
        <v>19</v>
      </c>
      <c r="G15079" t="s">
        <v>9</v>
      </c>
    </row>
    <row r="15080" spans="1:7" x14ac:dyDescent="0.25">
      <c r="A15080">
        <v>142</v>
      </c>
      <c r="B15080" s="3">
        <f ca="1">RANDBETWEEN(Inställningar!$B$1,Inställningar!$B$2)</f>
        <v>45981</v>
      </c>
      <c r="C15080" t="s">
        <v>7</v>
      </c>
      <c r="D15080">
        <v>5</v>
      </c>
      <c r="E15080">
        <v>12</v>
      </c>
      <c r="F15080" s="2" t="s">
        <v>17</v>
      </c>
      <c r="G15080" t="s">
        <v>11</v>
      </c>
    </row>
    <row r="15081" spans="1:7" x14ac:dyDescent="0.25">
      <c r="A15081">
        <v>138</v>
      </c>
      <c r="B15081" s="3">
        <f ca="1">RANDBETWEEN(Inställningar!$B$1,Inställningar!$B$2)</f>
        <v>45675</v>
      </c>
      <c r="C15081" t="s">
        <v>8</v>
      </c>
      <c r="D15081">
        <v>7</v>
      </c>
      <c r="E15081">
        <v>5</v>
      </c>
      <c r="F15081" s="2" t="s">
        <v>18</v>
      </c>
      <c r="G15081" t="s">
        <v>13</v>
      </c>
    </row>
    <row r="15082" spans="1:7" x14ac:dyDescent="0.25">
      <c r="A15082">
        <v>185</v>
      </c>
      <c r="B15082" s="3">
        <f ca="1">RANDBETWEEN(Inställningar!$B$1,Inställningar!$B$2)</f>
        <v>45595</v>
      </c>
      <c r="C15082" t="s">
        <v>10</v>
      </c>
      <c r="D15082">
        <v>4</v>
      </c>
      <c r="E15082">
        <v>4</v>
      </c>
      <c r="F15082" s="2" t="s">
        <v>19</v>
      </c>
      <c r="G15082" t="s">
        <v>0</v>
      </c>
    </row>
    <row r="15083" spans="1:7" x14ac:dyDescent="0.25">
      <c r="A15083">
        <v>128</v>
      </c>
      <c r="B15083" s="3">
        <f ca="1">RANDBETWEEN(Inställningar!$B$1,Inställningar!$B$2)</f>
        <v>45349</v>
      </c>
      <c r="C15083" t="s">
        <v>12</v>
      </c>
      <c r="D15083">
        <v>7</v>
      </c>
      <c r="E15083">
        <v>5</v>
      </c>
      <c r="F15083" s="2" t="s">
        <v>17</v>
      </c>
      <c r="G15083" t="s">
        <v>9</v>
      </c>
    </row>
    <row r="15084" spans="1:7" x14ac:dyDescent="0.25">
      <c r="A15084">
        <v>183</v>
      </c>
      <c r="B15084" s="3">
        <f ca="1">RANDBETWEEN(Inställningar!$B$1,Inställningar!$B$2)</f>
        <v>45886</v>
      </c>
      <c r="C15084" t="s">
        <v>14</v>
      </c>
      <c r="D15084">
        <v>44</v>
      </c>
      <c r="E15084">
        <v>12</v>
      </c>
      <c r="F15084" s="2" t="s">
        <v>18</v>
      </c>
      <c r="G15084" t="s">
        <v>11</v>
      </c>
    </row>
    <row r="15085" spans="1:7" x14ac:dyDescent="0.25">
      <c r="A15085">
        <v>145</v>
      </c>
      <c r="B15085" s="3">
        <f ca="1">RANDBETWEEN(Inställningar!$B$1,Inställningar!$B$2)</f>
        <v>45351</v>
      </c>
      <c r="C15085" t="s">
        <v>15</v>
      </c>
      <c r="D15085">
        <v>3</v>
      </c>
      <c r="E15085">
        <v>7</v>
      </c>
      <c r="F15085" s="2" t="s">
        <v>19</v>
      </c>
      <c r="G15085" t="s">
        <v>13</v>
      </c>
    </row>
    <row r="15086" spans="1:7" x14ac:dyDescent="0.25">
      <c r="A15086">
        <v>172</v>
      </c>
      <c r="B15086" s="3">
        <f ca="1">RANDBETWEEN(Inställningar!$B$1,Inställningar!$B$2)</f>
        <v>45803</v>
      </c>
      <c r="C15086" t="s">
        <v>16</v>
      </c>
      <c r="D15086">
        <v>2</v>
      </c>
      <c r="E15086">
        <v>5</v>
      </c>
      <c r="F15086" s="2" t="s">
        <v>17</v>
      </c>
      <c r="G15086" t="s">
        <v>0</v>
      </c>
    </row>
    <row r="15087" spans="1:7" x14ac:dyDescent="0.25">
      <c r="A15087">
        <v>103</v>
      </c>
      <c r="B15087" s="3">
        <f ca="1">RANDBETWEEN(Inställningar!$B$1,Inställningar!$B$2)</f>
        <v>45333</v>
      </c>
      <c r="C15087" t="s">
        <v>7</v>
      </c>
      <c r="D15087">
        <v>4</v>
      </c>
      <c r="E15087">
        <v>10</v>
      </c>
      <c r="F15087" s="2" t="s">
        <v>18</v>
      </c>
      <c r="G15087" t="s">
        <v>9</v>
      </c>
    </row>
    <row r="15088" spans="1:7" x14ac:dyDescent="0.25">
      <c r="A15088">
        <v>168</v>
      </c>
      <c r="B15088" s="3">
        <f ca="1">RANDBETWEEN(Inställningar!$B$1,Inställningar!$B$2)</f>
        <v>45363</v>
      </c>
      <c r="C15088" t="s">
        <v>8</v>
      </c>
      <c r="D15088">
        <v>8</v>
      </c>
      <c r="E15088">
        <v>6</v>
      </c>
      <c r="F15088" s="2" t="s">
        <v>19</v>
      </c>
      <c r="G15088" t="s">
        <v>11</v>
      </c>
    </row>
    <row r="15089" spans="1:7" x14ac:dyDescent="0.25">
      <c r="A15089">
        <v>123</v>
      </c>
      <c r="B15089" s="3">
        <f ca="1">RANDBETWEEN(Inställningar!$B$1,Inställningar!$B$2)</f>
        <v>45520</v>
      </c>
      <c r="C15089" t="s">
        <v>10</v>
      </c>
      <c r="D15089">
        <v>4</v>
      </c>
      <c r="E15089">
        <v>4</v>
      </c>
      <c r="F15089" s="2" t="s">
        <v>17</v>
      </c>
      <c r="G15089" t="s">
        <v>13</v>
      </c>
    </row>
    <row r="15090" spans="1:7" x14ac:dyDescent="0.25">
      <c r="A15090">
        <v>181</v>
      </c>
      <c r="B15090" s="3">
        <f ca="1">RANDBETWEEN(Inställningar!$B$1,Inställningar!$B$2)</f>
        <v>45345</v>
      </c>
      <c r="C15090" t="s">
        <v>12</v>
      </c>
      <c r="D15090">
        <v>5</v>
      </c>
      <c r="E15090">
        <v>4</v>
      </c>
      <c r="F15090" s="2" t="s">
        <v>18</v>
      </c>
      <c r="G15090" t="s">
        <v>0</v>
      </c>
    </row>
    <row r="15091" spans="1:7" x14ac:dyDescent="0.25">
      <c r="A15091">
        <v>148</v>
      </c>
      <c r="B15091" s="3">
        <f ca="1">RANDBETWEEN(Inställningar!$B$1,Inställningar!$B$2)</f>
        <v>45401</v>
      </c>
      <c r="C15091" t="s">
        <v>14</v>
      </c>
      <c r="D15091">
        <v>27</v>
      </c>
      <c r="E15091">
        <v>8</v>
      </c>
      <c r="F15091" s="2" t="s">
        <v>19</v>
      </c>
      <c r="G15091" t="s">
        <v>9</v>
      </c>
    </row>
    <row r="15092" spans="1:7" x14ac:dyDescent="0.25">
      <c r="A15092">
        <v>157</v>
      </c>
      <c r="B15092" s="3">
        <f ca="1">RANDBETWEEN(Inställningar!$B$1,Inställningar!$B$2)</f>
        <v>45656</v>
      </c>
      <c r="C15092" t="s">
        <v>15</v>
      </c>
      <c r="D15092">
        <v>3</v>
      </c>
      <c r="E15092">
        <v>7</v>
      </c>
      <c r="F15092" s="2" t="s">
        <v>17</v>
      </c>
      <c r="G15092" t="s">
        <v>11</v>
      </c>
    </row>
    <row r="15093" spans="1:7" x14ac:dyDescent="0.25">
      <c r="A15093">
        <v>134</v>
      </c>
      <c r="B15093" s="3">
        <f ca="1">RANDBETWEEN(Inställningar!$B$1,Inställningar!$B$2)</f>
        <v>45436</v>
      </c>
      <c r="C15093" t="s">
        <v>16</v>
      </c>
      <c r="D15093">
        <v>3</v>
      </c>
      <c r="E15093">
        <v>7</v>
      </c>
      <c r="F15093" s="2" t="s">
        <v>18</v>
      </c>
      <c r="G15093" t="s">
        <v>13</v>
      </c>
    </row>
    <row r="15094" spans="1:7" x14ac:dyDescent="0.25">
      <c r="A15094">
        <v>145</v>
      </c>
      <c r="B15094" s="3">
        <f ca="1">RANDBETWEEN(Inställningar!$B$1,Inställningar!$B$2)</f>
        <v>45388</v>
      </c>
      <c r="C15094" t="s">
        <v>7</v>
      </c>
      <c r="D15094">
        <v>5</v>
      </c>
      <c r="E15094">
        <v>12</v>
      </c>
      <c r="F15094" s="2" t="s">
        <v>19</v>
      </c>
      <c r="G15094" t="s">
        <v>0</v>
      </c>
    </row>
    <row r="15095" spans="1:7" x14ac:dyDescent="0.25">
      <c r="A15095">
        <v>120</v>
      </c>
      <c r="B15095" s="3">
        <f ca="1">RANDBETWEEN(Inställningar!$B$1,Inställningar!$B$2)</f>
        <v>46060</v>
      </c>
      <c r="C15095" t="s">
        <v>8</v>
      </c>
      <c r="D15095">
        <v>8</v>
      </c>
      <c r="E15095">
        <v>6</v>
      </c>
      <c r="F15095" s="2" t="s">
        <v>17</v>
      </c>
      <c r="G15095" t="s">
        <v>9</v>
      </c>
    </row>
    <row r="15096" spans="1:7" x14ac:dyDescent="0.25">
      <c r="A15096">
        <v>146</v>
      </c>
      <c r="B15096" s="3">
        <f ca="1">RANDBETWEEN(Inställningar!$B$1,Inställningar!$B$2)</f>
        <v>46071</v>
      </c>
      <c r="C15096" t="s">
        <v>10</v>
      </c>
      <c r="D15096">
        <v>5</v>
      </c>
      <c r="E15096">
        <v>4</v>
      </c>
      <c r="F15096" s="2" t="s">
        <v>18</v>
      </c>
      <c r="G15096" t="s">
        <v>11</v>
      </c>
    </row>
    <row r="15097" spans="1:7" x14ac:dyDescent="0.25">
      <c r="A15097">
        <v>109</v>
      </c>
      <c r="B15097" s="3">
        <f ca="1">RANDBETWEEN(Inställningar!$B$1,Inställningar!$B$2)</f>
        <v>45894</v>
      </c>
      <c r="C15097" t="s">
        <v>12</v>
      </c>
      <c r="D15097">
        <v>6</v>
      </c>
      <c r="E15097">
        <v>5</v>
      </c>
      <c r="F15097" s="2" t="s">
        <v>19</v>
      </c>
      <c r="G15097" t="s">
        <v>13</v>
      </c>
    </row>
    <row r="15098" spans="1:7" x14ac:dyDescent="0.25">
      <c r="A15098">
        <v>135</v>
      </c>
      <c r="B15098" s="3">
        <f ca="1">RANDBETWEEN(Inställningar!$B$1,Inställningar!$B$2)</f>
        <v>45367</v>
      </c>
      <c r="C15098" t="s">
        <v>14</v>
      </c>
      <c r="D15098">
        <v>36</v>
      </c>
      <c r="E15098">
        <v>10</v>
      </c>
      <c r="F15098" s="2" t="s">
        <v>17</v>
      </c>
      <c r="G15098" t="s">
        <v>0</v>
      </c>
    </row>
    <row r="15099" spans="1:7" x14ac:dyDescent="0.25">
      <c r="A15099">
        <v>106</v>
      </c>
      <c r="B15099" s="3">
        <f ca="1">RANDBETWEEN(Inställningar!$B$1,Inställningar!$B$2)</f>
        <v>45773</v>
      </c>
      <c r="C15099" t="s">
        <v>15</v>
      </c>
      <c r="D15099">
        <v>4</v>
      </c>
      <c r="E15099">
        <v>9</v>
      </c>
      <c r="F15099" s="2" t="s">
        <v>18</v>
      </c>
      <c r="G15099" t="s">
        <v>9</v>
      </c>
    </row>
    <row r="15100" spans="1:7" x14ac:dyDescent="0.25">
      <c r="A15100">
        <v>168</v>
      </c>
      <c r="B15100" s="3">
        <f ca="1">RANDBETWEEN(Inställningar!$B$1,Inställningar!$B$2)</f>
        <v>45620</v>
      </c>
      <c r="C15100" t="s">
        <v>16</v>
      </c>
      <c r="D15100">
        <v>3</v>
      </c>
      <c r="E15100">
        <v>7</v>
      </c>
      <c r="F15100" s="2" t="s">
        <v>19</v>
      </c>
      <c r="G15100" t="s">
        <v>11</v>
      </c>
    </row>
    <row r="15101" spans="1:7" x14ac:dyDescent="0.25">
      <c r="A15101">
        <v>181</v>
      </c>
      <c r="B15101" s="3">
        <f ca="1">RANDBETWEEN(Inställningar!$B$1,Inställningar!$B$2)</f>
        <v>45617</v>
      </c>
      <c r="C15101" t="s">
        <v>7</v>
      </c>
      <c r="D15101">
        <v>6</v>
      </c>
      <c r="E15101">
        <v>15</v>
      </c>
      <c r="F15101" s="2" t="s">
        <v>17</v>
      </c>
      <c r="G15101" t="s">
        <v>13</v>
      </c>
    </row>
    <row r="15102" spans="1:7" x14ac:dyDescent="0.25">
      <c r="A15102">
        <v>162</v>
      </c>
      <c r="B15102" s="3">
        <f ca="1">RANDBETWEEN(Inställningar!$B$1,Inställningar!$B$2)</f>
        <v>45639</v>
      </c>
      <c r="C15102" t="s">
        <v>8</v>
      </c>
      <c r="D15102">
        <v>9</v>
      </c>
      <c r="E15102">
        <v>6</v>
      </c>
      <c r="F15102" s="2" t="s">
        <v>18</v>
      </c>
      <c r="G15102" t="s">
        <v>0</v>
      </c>
    </row>
    <row r="15103" spans="1:7" x14ac:dyDescent="0.25">
      <c r="A15103">
        <v>108</v>
      </c>
      <c r="B15103" s="3">
        <f ca="1">RANDBETWEEN(Inställningar!$B$1,Inställningar!$B$2)</f>
        <v>45690</v>
      </c>
      <c r="C15103" t="s">
        <v>10</v>
      </c>
      <c r="D15103">
        <v>4</v>
      </c>
      <c r="E15103">
        <v>4</v>
      </c>
      <c r="F15103" s="2" t="s">
        <v>19</v>
      </c>
      <c r="G15103" t="s">
        <v>9</v>
      </c>
    </row>
    <row r="15104" spans="1:7" x14ac:dyDescent="0.25">
      <c r="A15104">
        <v>161</v>
      </c>
      <c r="B15104" s="3">
        <f ca="1">RANDBETWEEN(Inställningar!$B$1,Inställningar!$B$2)</f>
        <v>45780</v>
      </c>
      <c r="C15104" t="s">
        <v>12</v>
      </c>
      <c r="D15104">
        <v>7</v>
      </c>
      <c r="E15104">
        <v>5</v>
      </c>
      <c r="F15104" s="2" t="s">
        <v>17</v>
      </c>
      <c r="G15104" t="s">
        <v>11</v>
      </c>
    </row>
    <row r="15105" spans="1:7" x14ac:dyDescent="0.25">
      <c r="A15105">
        <v>124</v>
      </c>
      <c r="B15105" s="3">
        <f ca="1">RANDBETWEEN(Inställningar!$B$1,Inställningar!$B$2)</f>
        <v>45994</v>
      </c>
      <c r="C15105" t="s">
        <v>14</v>
      </c>
      <c r="D15105">
        <v>37</v>
      </c>
      <c r="E15105">
        <v>11</v>
      </c>
      <c r="F15105" s="2" t="s">
        <v>18</v>
      </c>
      <c r="G15105" t="s">
        <v>13</v>
      </c>
    </row>
    <row r="15106" spans="1:7" x14ac:dyDescent="0.25">
      <c r="A15106">
        <v>139</v>
      </c>
      <c r="B15106" s="3">
        <f ca="1">RANDBETWEEN(Inställningar!$B$1,Inställningar!$B$2)</f>
        <v>45565</v>
      </c>
      <c r="C15106" t="s">
        <v>15</v>
      </c>
      <c r="D15106">
        <v>3</v>
      </c>
      <c r="E15106">
        <v>7</v>
      </c>
      <c r="F15106" s="2" t="s">
        <v>19</v>
      </c>
      <c r="G15106" t="s">
        <v>0</v>
      </c>
    </row>
    <row r="15107" spans="1:7" x14ac:dyDescent="0.25">
      <c r="A15107">
        <v>133</v>
      </c>
      <c r="B15107" s="3">
        <f ca="1">RANDBETWEEN(Inställningar!$B$1,Inställningar!$B$2)</f>
        <v>45717</v>
      </c>
      <c r="C15107" t="s">
        <v>16</v>
      </c>
      <c r="D15107">
        <v>4</v>
      </c>
      <c r="E15107">
        <v>8</v>
      </c>
      <c r="F15107" s="2" t="s">
        <v>17</v>
      </c>
      <c r="G15107" t="s">
        <v>9</v>
      </c>
    </row>
    <row r="15108" spans="1:7" x14ac:dyDescent="0.25">
      <c r="A15108">
        <v>179</v>
      </c>
      <c r="B15108" s="3">
        <f ca="1">RANDBETWEEN(Inställningar!$B$1,Inställningar!$B$2)</f>
        <v>45323</v>
      </c>
      <c r="C15108" t="s">
        <v>7</v>
      </c>
      <c r="D15108">
        <v>4</v>
      </c>
      <c r="E15108">
        <v>10</v>
      </c>
      <c r="F15108" s="2" t="s">
        <v>18</v>
      </c>
      <c r="G15108" t="s">
        <v>11</v>
      </c>
    </row>
    <row r="15109" spans="1:7" x14ac:dyDescent="0.25">
      <c r="A15109">
        <v>127</v>
      </c>
      <c r="B15109" s="3">
        <f ca="1">RANDBETWEEN(Inställningar!$B$1,Inställningar!$B$2)</f>
        <v>46049</v>
      </c>
      <c r="C15109" t="s">
        <v>8</v>
      </c>
      <c r="D15109">
        <v>7</v>
      </c>
      <c r="E15109">
        <v>5</v>
      </c>
      <c r="F15109" s="2" t="s">
        <v>19</v>
      </c>
      <c r="G15109" t="s">
        <v>13</v>
      </c>
    </row>
    <row r="15110" spans="1:7" x14ac:dyDescent="0.25">
      <c r="A15110">
        <v>137</v>
      </c>
      <c r="B15110" s="3">
        <f ca="1">RANDBETWEEN(Inställningar!$B$1,Inställningar!$B$2)</f>
        <v>45485</v>
      </c>
      <c r="C15110" t="s">
        <v>10</v>
      </c>
      <c r="D15110">
        <v>5</v>
      </c>
      <c r="E15110">
        <v>4</v>
      </c>
      <c r="F15110" s="2" t="s">
        <v>17</v>
      </c>
      <c r="G15110" t="s">
        <v>0</v>
      </c>
    </row>
    <row r="15111" spans="1:7" x14ac:dyDescent="0.25">
      <c r="A15111">
        <v>134</v>
      </c>
      <c r="B15111" s="3">
        <f ca="1">RANDBETWEEN(Inställningar!$B$1,Inställningar!$B$2)</f>
        <v>45790</v>
      </c>
      <c r="C15111" t="s">
        <v>12</v>
      </c>
      <c r="D15111">
        <v>6</v>
      </c>
      <c r="E15111">
        <v>5</v>
      </c>
      <c r="F15111" s="2" t="s">
        <v>18</v>
      </c>
      <c r="G15111" t="s">
        <v>9</v>
      </c>
    </row>
    <row r="15112" spans="1:7" x14ac:dyDescent="0.25">
      <c r="A15112">
        <v>112</v>
      </c>
      <c r="B15112" s="3">
        <f ca="1">RANDBETWEEN(Inställningar!$B$1,Inställningar!$B$2)</f>
        <v>45395</v>
      </c>
      <c r="C15112" t="s">
        <v>14</v>
      </c>
      <c r="D15112">
        <v>40</v>
      </c>
      <c r="E15112">
        <v>11</v>
      </c>
      <c r="F15112" s="2" t="s">
        <v>19</v>
      </c>
      <c r="G15112" t="s">
        <v>11</v>
      </c>
    </row>
    <row r="15113" spans="1:7" x14ac:dyDescent="0.25">
      <c r="A15113">
        <v>184</v>
      </c>
      <c r="B15113" s="3">
        <f ca="1">RANDBETWEEN(Inställningar!$B$1,Inställningar!$B$2)</f>
        <v>46005</v>
      </c>
      <c r="C15113" t="s">
        <v>15</v>
      </c>
      <c r="D15113">
        <v>3</v>
      </c>
      <c r="E15113">
        <v>7</v>
      </c>
      <c r="F15113" s="2" t="s">
        <v>17</v>
      </c>
      <c r="G15113" t="s">
        <v>13</v>
      </c>
    </row>
    <row r="15114" spans="1:7" x14ac:dyDescent="0.25">
      <c r="A15114">
        <v>180</v>
      </c>
      <c r="B15114" s="3">
        <f ca="1">RANDBETWEEN(Inställningar!$B$1,Inställningar!$B$2)</f>
        <v>45765</v>
      </c>
      <c r="C15114" t="s">
        <v>16</v>
      </c>
      <c r="D15114">
        <v>3</v>
      </c>
      <c r="E15114">
        <v>7</v>
      </c>
      <c r="F15114" s="2" t="s">
        <v>18</v>
      </c>
      <c r="G15114" t="s">
        <v>0</v>
      </c>
    </row>
    <row r="15115" spans="1:7" x14ac:dyDescent="0.25">
      <c r="A15115">
        <v>182</v>
      </c>
      <c r="B15115" s="3">
        <f ca="1">RANDBETWEEN(Inställningar!$B$1,Inställningar!$B$2)</f>
        <v>45913</v>
      </c>
      <c r="C15115" t="s">
        <v>7</v>
      </c>
      <c r="D15115">
        <v>3</v>
      </c>
      <c r="E15115">
        <v>8</v>
      </c>
      <c r="F15115" s="2" t="s">
        <v>19</v>
      </c>
      <c r="G15115" t="s">
        <v>9</v>
      </c>
    </row>
    <row r="15116" spans="1:7" x14ac:dyDescent="0.25">
      <c r="A15116">
        <v>110</v>
      </c>
      <c r="B15116" s="3">
        <f ca="1">RANDBETWEEN(Inställningar!$B$1,Inställningar!$B$2)</f>
        <v>45737</v>
      </c>
      <c r="C15116" t="s">
        <v>8</v>
      </c>
      <c r="D15116">
        <v>9</v>
      </c>
      <c r="E15116">
        <v>6</v>
      </c>
      <c r="F15116" s="2" t="s">
        <v>17</v>
      </c>
      <c r="G15116" t="s">
        <v>11</v>
      </c>
    </row>
    <row r="15117" spans="1:7" x14ac:dyDescent="0.25">
      <c r="A15117">
        <v>132</v>
      </c>
      <c r="B15117" s="3">
        <f ca="1">RANDBETWEEN(Inställningar!$B$1,Inställningar!$B$2)</f>
        <v>45966</v>
      </c>
      <c r="C15117" t="s">
        <v>10</v>
      </c>
      <c r="D15117">
        <v>4</v>
      </c>
      <c r="E15117">
        <v>4</v>
      </c>
      <c r="F15117" s="2" t="s">
        <v>18</v>
      </c>
      <c r="G15117" t="s">
        <v>13</v>
      </c>
    </row>
    <row r="15118" spans="1:7" x14ac:dyDescent="0.25">
      <c r="A15118">
        <v>171</v>
      </c>
      <c r="B15118" s="3">
        <f ca="1">RANDBETWEEN(Inställningar!$B$1,Inställningar!$B$2)</f>
        <v>45767</v>
      </c>
      <c r="C15118" t="s">
        <v>12</v>
      </c>
      <c r="D15118">
        <v>7</v>
      </c>
      <c r="E15118">
        <v>5</v>
      </c>
      <c r="F15118" s="2" t="s">
        <v>19</v>
      </c>
      <c r="G15118" t="s">
        <v>0</v>
      </c>
    </row>
    <row r="15119" spans="1:7" x14ac:dyDescent="0.25">
      <c r="A15119">
        <v>120</v>
      </c>
      <c r="B15119" s="3">
        <f ca="1">RANDBETWEEN(Inställningar!$B$1,Inställningar!$B$2)</f>
        <v>45790</v>
      </c>
      <c r="C15119" t="s">
        <v>14</v>
      </c>
      <c r="D15119">
        <v>36</v>
      </c>
      <c r="E15119">
        <v>10</v>
      </c>
      <c r="F15119" s="2" t="s">
        <v>17</v>
      </c>
      <c r="G15119" t="s">
        <v>9</v>
      </c>
    </row>
    <row r="15120" spans="1:7" x14ac:dyDescent="0.25">
      <c r="A15120">
        <v>157</v>
      </c>
      <c r="B15120" s="3">
        <f ca="1">RANDBETWEEN(Inställningar!$B$1,Inställningar!$B$2)</f>
        <v>45608</v>
      </c>
      <c r="C15120" t="s">
        <v>15</v>
      </c>
      <c r="D15120">
        <v>3</v>
      </c>
      <c r="E15120">
        <v>7</v>
      </c>
      <c r="F15120" s="2" t="s">
        <v>18</v>
      </c>
      <c r="G15120" t="s">
        <v>11</v>
      </c>
    </row>
    <row r="15121" spans="1:7" x14ac:dyDescent="0.25">
      <c r="A15121">
        <v>175</v>
      </c>
      <c r="B15121" s="3">
        <f ca="1">RANDBETWEEN(Inställningar!$B$1,Inställningar!$B$2)</f>
        <v>45579</v>
      </c>
      <c r="C15121" t="s">
        <v>16</v>
      </c>
      <c r="D15121">
        <v>3</v>
      </c>
      <c r="E15121">
        <v>7</v>
      </c>
      <c r="F15121" s="2" t="s">
        <v>19</v>
      </c>
      <c r="G15121" t="s">
        <v>13</v>
      </c>
    </row>
    <row r="15122" spans="1:7" x14ac:dyDescent="0.25">
      <c r="A15122">
        <v>166</v>
      </c>
      <c r="B15122" s="3">
        <f ca="1">RANDBETWEEN(Inställningar!$B$1,Inställningar!$B$2)</f>
        <v>45749</v>
      </c>
      <c r="C15122" t="s">
        <v>7</v>
      </c>
      <c r="D15122">
        <v>3</v>
      </c>
      <c r="E15122">
        <v>8</v>
      </c>
      <c r="F15122" s="2" t="s">
        <v>17</v>
      </c>
      <c r="G15122" t="s">
        <v>0</v>
      </c>
    </row>
    <row r="15123" spans="1:7" x14ac:dyDescent="0.25">
      <c r="A15123">
        <v>122</v>
      </c>
      <c r="B15123" s="3">
        <f ca="1">RANDBETWEEN(Inställningar!$B$1,Inställningar!$B$2)</f>
        <v>45662</v>
      </c>
      <c r="C15123" t="s">
        <v>8</v>
      </c>
      <c r="D15123">
        <v>6</v>
      </c>
      <c r="E15123">
        <v>5</v>
      </c>
      <c r="F15123" s="2" t="s">
        <v>18</v>
      </c>
      <c r="G15123" t="s">
        <v>9</v>
      </c>
    </row>
    <row r="15124" spans="1:7" x14ac:dyDescent="0.25">
      <c r="A15124">
        <v>148</v>
      </c>
      <c r="B15124" s="3">
        <f ca="1">RANDBETWEEN(Inställningar!$B$1,Inställningar!$B$2)</f>
        <v>45648</v>
      </c>
      <c r="C15124" t="s">
        <v>10</v>
      </c>
      <c r="D15124">
        <v>3</v>
      </c>
      <c r="E15124">
        <v>3</v>
      </c>
      <c r="F15124" s="2" t="s">
        <v>19</v>
      </c>
      <c r="G15124" t="s">
        <v>11</v>
      </c>
    </row>
    <row r="15125" spans="1:7" x14ac:dyDescent="0.25">
      <c r="A15125">
        <v>133</v>
      </c>
      <c r="B15125" s="3">
        <f ca="1">RANDBETWEEN(Inställningar!$B$1,Inställningar!$B$2)</f>
        <v>45958</v>
      </c>
      <c r="C15125" t="s">
        <v>12</v>
      </c>
      <c r="D15125">
        <v>4</v>
      </c>
      <c r="E15125">
        <v>4</v>
      </c>
      <c r="F15125" s="2" t="s">
        <v>17</v>
      </c>
      <c r="G15125" t="s">
        <v>13</v>
      </c>
    </row>
    <row r="15126" spans="1:7" x14ac:dyDescent="0.25">
      <c r="A15126">
        <v>145</v>
      </c>
      <c r="B15126" s="3">
        <f ca="1">RANDBETWEEN(Inställningar!$B$1,Inställningar!$B$2)</f>
        <v>45819</v>
      </c>
      <c r="C15126" t="s">
        <v>14</v>
      </c>
      <c r="D15126">
        <v>25</v>
      </c>
      <c r="E15126">
        <v>8</v>
      </c>
      <c r="F15126" s="2" t="s">
        <v>18</v>
      </c>
      <c r="G15126" t="s">
        <v>0</v>
      </c>
    </row>
    <row r="15127" spans="1:7" x14ac:dyDescent="0.25">
      <c r="A15127">
        <v>182</v>
      </c>
      <c r="B15127" s="3">
        <f ca="1">RANDBETWEEN(Inställningar!$B$1,Inställningar!$B$2)</f>
        <v>45300</v>
      </c>
      <c r="C15127" t="s">
        <v>15</v>
      </c>
      <c r="D15127">
        <v>2</v>
      </c>
      <c r="E15127">
        <v>5</v>
      </c>
      <c r="F15127" s="2" t="s">
        <v>19</v>
      </c>
      <c r="G15127" t="s">
        <v>9</v>
      </c>
    </row>
    <row r="15128" spans="1:7" x14ac:dyDescent="0.25">
      <c r="A15128">
        <v>189</v>
      </c>
      <c r="B15128" s="3">
        <f ca="1">RANDBETWEEN(Inställningar!$B$1,Inställningar!$B$2)</f>
        <v>45387</v>
      </c>
      <c r="C15128" t="s">
        <v>16</v>
      </c>
      <c r="D15128">
        <v>2</v>
      </c>
      <c r="E15128">
        <v>5</v>
      </c>
      <c r="F15128" s="2" t="s">
        <v>17</v>
      </c>
      <c r="G15128" t="s">
        <v>11</v>
      </c>
    </row>
    <row r="15129" spans="1:7" x14ac:dyDescent="0.25">
      <c r="A15129">
        <v>162</v>
      </c>
      <c r="B15129" s="3">
        <f ca="1">RANDBETWEEN(Inställningar!$B$1,Inställningar!$B$2)</f>
        <v>45648</v>
      </c>
      <c r="C15129" t="s">
        <v>7</v>
      </c>
      <c r="D15129">
        <v>4</v>
      </c>
      <c r="E15129">
        <v>10</v>
      </c>
      <c r="F15129" s="2" t="s">
        <v>18</v>
      </c>
      <c r="G15129" t="s">
        <v>13</v>
      </c>
    </row>
    <row r="15130" spans="1:7" x14ac:dyDescent="0.25">
      <c r="A15130">
        <v>106</v>
      </c>
      <c r="B15130" s="3">
        <f ca="1">RANDBETWEEN(Inställningar!$B$1,Inställningar!$B$2)</f>
        <v>46051</v>
      </c>
      <c r="C15130" t="s">
        <v>8</v>
      </c>
      <c r="D15130">
        <v>6</v>
      </c>
      <c r="E15130">
        <v>5</v>
      </c>
      <c r="F15130" s="2" t="s">
        <v>19</v>
      </c>
      <c r="G15130" t="s">
        <v>0</v>
      </c>
    </row>
    <row r="15131" spans="1:7" x14ac:dyDescent="0.25">
      <c r="A15131">
        <v>155</v>
      </c>
      <c r="B15131" s="3">
        <f ca="1">RANDBETWEEN(Inställningar!$B$1,Inställningar!$B$2)</f>
        <v>45790</v>
      </c>
      <c r="C15131" t="s">
        <v>10</v>
      </c>
      <c r="D15131">
        <v>3</v>
      </c>
      <c r="E15131">
        <v>3</v>
      </c>
      <c r="F15131" s="2" t="s">
        <v>17</v>
      </c>
      <c r="G15131" t="s">
        <v>9</v>
      </c>
    </row>
    <row r="15132" spans="1:7" x14ac:dyDescent="0.25">
      <c r="A15132">
        <v>120</v>
      </c>
      <c r="B15132" s="3">
        <f ca="1">RANDBETWEEN(Inställningar!$B$1,Inställningar!$B$2)</f>
        <v>45871</v>
      </c>
      <c r="C15132" t="s">
        <v>12</v>
      </c>
      <c r="D15132">
        <v>4</v>
      </c>
      <c r="E15132">
        <v>4</v>
      </c>
      <c r="F15132" s="2" t="s">
        <v>18</v>
      </c>
      <c r="G15132" t="s">
        <v>11</v>
      </c>
    </row>
    <row r="15133" spans="1:7" x14ac:dyDescent="0.25">
      <c r="A15133">
        <v>121</v>
      </c>
      <c r="B15133" s="3">
        <f ca="1">RANDBETWEEN(Inställningar!$B$1,Inställningar!$B$2)</f>
        <v>45787</v>
      </c>
      <c r="C15133" t="s">
        <v>14</v>
      </c>
      <c r="D15133">
        <v>30</v>
      </c>
      <c r="E15133">
        <v>9</v>
      </c>
      <c r="F15133" s="2" t="s">
        <v>19</v>
      </c>
      <c r="G15133" t="s">
        <v>13</v>
      </c>
    </row>
    <row r="15134" spans="1:7" x14ac:dyDescent="0.25">
      <c r="A15134">
        <v>119</v>
      </c>
      <c r="B15134" s="3">
        <f ca="1">RANDBETWEEN(Inställningar!$B$1,Inställningar!$B$2)</f>
        <v>45365</v>
      </c>
      <c r="C15134" t="s">
        <v>15</v>
      </c>
      <c r="D15134">
        <v>2</v>
      </c>
      <c r="E15134">
        <v>5</v>
      </c>
      <c r="F15134" s="2" t="s">
        <v>17</v>
      </c>
      <c r="G15134" t="s">
        <v>0</v>
      </c>
    </row>
    <row r="15135" spans="1:7" x14ac:dyDescent="0.25">
      <c r="A15135">
        <v>135</v>
      </c>
      <c r="B15135" s="3">
        <f ca="1">RANDBETWEEN(Inställningar!$B$1,Inställningar!$B$2)</f>
        <v>45968</v>
      </c>
      <c r="C15135" t="s">
        <v>16</v>
      </c>
      <c r="D15135">
        <v>2</v>
      </c>
      <c r="E15135">
        <v>5</v>
      </c>
      <c r="F15135" s="2" t="s">
        <v>18</v>
      </c>
      <c r="G15135" t="s">
        <v>9</v>
      </c>
    </row>
    <row r="15136" spans="1:7" x14ac:dyDescent="0.25">
      <c r="A15136">
        <v>175</v>
      </c>
      <c r="B15136" s="3">
        <f ca="1">RANDBETWEEN(Inställningar!$B$1,Inställningar!$B$2)</f>
        <v>46072</v>
      </c>
      <c r="C15136" t="s">
        <v>7</v>
      </c>
      <c r="D15136">
        <v>4</v>
      </c>
      <c r="E15136">
        <v>10</v>
      </c>
      <c r="F15136" s="2" t="s">
        <v>19</v>
      </c>
      <c r="G15136" t="s">
        <v>11</v>
      </c>
    </row>
    <row r="15137" spans="1:7" x14ac:dyDescent="0.25">
      <c r="A15137">
        <v>120</v>
      </c>
      <c r="B15137" s="3">
        <f ca="1">RANDBETWEEN(Inställningar!$B$1,Inställningar!$B$2)</f>
        <v>46057</v>
      </c>
      <c r="C15137" t="s">
        <v>8</v>
      </c>
      <c r="D15137">
        <v>5</v>
      </c>
      <c r="E15137">
        <v>4</v>
      </c>
      <c r="F15137" s="2" t="s">
        <v>17</v>
      </c>
      <c r="G15137" t="s">
        <v>13</v>
      </c>
    </row>
    <row r="15138" spans="1:7" x14ac:dyDescent="0.25">
      <c r="A15138">
        <v>186</v>
      </c>
      <c r="B15138" s="3">
        <f ca="1">RANDBETWEEN(Inställningar!$B$1,Inställningar!$B$2)</f>
        <v>45978</v>
      </c>
      <c r="C15138" t="s">
        <v>10</v>
      </c>
      <c r="D15138">
        <v>3</v>
      </c>
      <c r="E15138">
        <v>3</v>
      </c>
      <c r="F15138" s="2" t="s">
        <v>18</v>
      </c>
      <c r="G15138" t="s">
        <v>0</v>
      </c>
    </row>
    <row r="15139" spans="1:7" x14ac:dyDescent="0.25">
      <c r="A15139">
        <v>166</v>
      </c>
      <c r="B15139" s="3">
        <f ca="1">RANDBETWEEN(Inställningar!$B$1,Inställningar!$B$2)</f>
        <v>46079</v>
      </c>
      <c r="C15139" t="s">
        <v>12</v>
      </c>
      <c r="D15139">
        <v>5</v>
      </c>
      <c r="E15139">
        <v>4</v>
      </c>
      <c r="F15139" s="2" t="s">
        <v>19</v>
      </c>
      <c r="G15139" t="s">
        <v>9</v>
      </c>
    </row>
    <row r="15140" spans="1:7" x14ac:dyDescent="0.25">
      <c r="A15140">
        <v>123</v>
      </c>
      <c r="B15140" s="3">
        <f ca="1">RANDBETWEEN(Inställningar!$B$1,Inställningar!$B$2)</f>
        <v>45594</v>
      </c>
      <c r="C15140" t="s">
        <v>14</v>
      </c>
      <c r="D15140">
        <v>20</v>
      </c>
      <c r="E15140">
        <v>6</v>
      </c>
      <c r="F15140" s="2" t="s">
        <v>17</v>
      </c>
      <c r="G15140" t="s">
        <v>11</v>
      </c>
    </row>
    <row r="15141" spans="1:7" x14ac:dyDescent="0.25">
      <c r="A15141">
        <v>106</v>
      </c>
      <c r="B15141" s="3">
        <f ca="1">RANDBETWEEN(Inställningar!$B$1,Inställningar!$B$2)</f>
        <v>45628</v>
      </c>
      <c r="C15141" t="s">
        <v>15</v>
      </c>
      <c r="D15141">
        <v>2</v>
      </c>
      <c r="E15141">
        <v>5</v>
      </c>
      <c r="F15141" s="2" t="s">
        <v>18</v>
      </c>
      <c r="G15141" t="s">
        <v>13</v>
      </c>
    </row>
    <row r="15142" spans="1:7" x14ac:dyDescent="0.25">
      <c r="A15142">
        <v>118</v>
      </c>
      <c r="B15142" s="3">
        <f ca="1">RANDBETWEEN(Inställningar!$B$1,Inställningar!$B$2)</f>
        <v>46063</v>
      </c>
      <c r="C15142" t="s">
        <v>16</v>
      </c>
      <c r="D15142">
        <v>2</v>
      </c>
      <c r="E15142">
        <v>5</v>
      </c>
      <c r="F15142" s="2" t="s">
        <v>19</v>
      </c>
      <c r="G15142" t="s">
        <v>0</v>
      </c>
    </row>
    <row r="15143" spans="1:7" x14ac:dyDescent="0.25">
      <c r="A15143">
        <v>146</v>
      </c>
      <c r="B15143" s="3">
        <f ca="1">RANDBETWEEN(Inställningar!$B$1,Inställningar!$B$2)</f>
        <v>45846</v>
      </c>
      <c r="C15143" t="s">
        <v>7</v>
      </c>
      <c r="D15143">
        <v>2</v>
      </c>
      <c r="E15143">
        <v>6</v>
      </c>
      <c r="F15143" s="2" t="s">
        <v>17</v>
      </c>
      <c r="G15143" t="s">
        <v>9</v>
      </c>
    </row>
    <row r="15144" spans="1:7" x14ac:dyDescent="0.25">
      <c r="A15144">
        <v>106</v>
      </c>
      <c r="B15144" s="3">
        <f ca="1">RANDBETWEEN(Inställningar!$B$1,Inställningar!$B$2)</f>
        <v>45667</v>
      </c>
      <c r="C15144" t="s">
        <v>8</v>
      </c>
      <c r="D15144">
        <v>6</v>
      </c>
      <c r="E15144">
        <v>5</v>
      </c>
      <c r="F15144" s="2" t="s">
        <v>18</v>
      </c>
      <c r="G15144" t="s">
        <v>11</v>
      </c>
    </row>
    <row r="15145" spans="1:7" x14ac:dyDescent="0.25">
      <c r="A15145">
        <v>145</v>
      </c>
      <c r="B15145" s="3">
        <f ca="1">RANDBETWEEN(Inställningar!$B$1,Inställningar!$B$2)</f>
        <v>45466</v>
      </c>
      <c r="C15145" t="s">
        <v>10</v>
      </c>
      <c r="D15145">
        <v>4</v>
      </c>
      <c r="E15145">
        <v>4</v>
      </c>
      <c r="F15145" s="2" t="s">
        <v>19</v>
      </c>
      <c r="G15145" t="s">
        <v>13</v>
      </c>
    </row>
    <row r="15146" spans="1:7" x14ac:dyDescent="0.25">
      <c r="A15146">
        <v>190</v>
      </c>
      <c r="B15146" s="3">
        <f ca="1">RANDBETWEEN(Inställningar!$B$1,Inställningar!$B$2)</f>
        <v>45867</v>
      </c>
      <c r="C15146" t="s">
        <v>12</v>
      </c>
      <c r="D15146">
        <v>5</v>
      </c>
      <c r="E15146">
        <v>4</v>
      </c>
      <c r="F15146" s="2" t="s">
        <v>17</v>
      </c>
      <c r="G15146" t="s">
        <v>0</v>
      </c>
    </row>
    <row r="15147" spans="1:7" x14ac:dyDescent="0.25">
      <c r="A15147">
        <v>164</v>
      </c>
      <c r="B15147" s="3">
        <f ca="1">RANDBETWEEN(Inställningar!$B$1,Inställningar!$B$2)</f>
        <v>45831</v>
      </c>
      <c r="C15147" t="s">
        <v>14</v>
      </c>
      <c r="D15147">
        <v>21</v>
      </c>
      <c r="E15147">
        <v>7</v>
      </c>
      <c r="F15147" s="2" t="s">
        <v>18</v>
      </c>
      <c r="G15147" t="s">
        <v>9</v>
      </c>
    </row>
    <row r="15148" spans="1:7" x14ac:dyDescent="0.25">
      <c r="A15148">
        <v>138</v>
      </c>
      <c r="B15148" s="3">
        <f ca="1">RANDBETWEEN(Inställningar!$B$1,Inställningar!$B$2)</f>
        <v>45381</v>
      </c>
      <c r="C15148" t="s">
        <v>15</v>
      </c>
      <c r="D15148">
        <v>2</v>
      </c>
      <c r="E15148">
        <v>5</v>
      </c>
      <c r="F15148" s="2" t="s">
        <v>19</v>
      </c>
      <c r="G15148" t="s">
        <v>11</v>
      </c>
    </row>
    <row r="15149" spans="1:7" x14ac:dyDescent="0.25">
      <c r="A15149">
        <v>112</v>
      </c>
      <c r="B15149" s="3">
        <f ca="1">RANDBETWEEN(Inställningar!$B$1,Inställningar!$B$2)</f>
        <v>45602</v>
      </c>
      <c r="C15149" t="s">
        <v>16</v>
      </c>
      <c r="D15149">
        <v>2</v>
      </c>
      <c r="E15149">
        <v>5</v>
      </c>
      <c r="F15149" s="2" t="s">
        <v>17</v>
      </c>
      <c r="G15149" t="s">
        <v>13</v>
      </c>
    </row>
    <row r="15150" spans="1:7" x14ac:dyDescent="0.25">
      <c r="A15150">
        <v>175</v>
      </c>
      <c r="B15150" s="3">
        <f ca="1">RANDBETWEEN(Inställningar!$B$1,Inställningar!$B$2)</f>
        <v>45402</v>
      </c>
      <c r="C15150" t="s">
        <v>7</v>
      </c>
      <c r="D15150">
        <v>3</v>
      </c>
      <c r="E15150">
        <v>8</v>
      </c>
      <c r="F15150" s="2" t="s">
        <v>18</v>
      </c>
      <c r="G15150" t="s">
        <v>0</v>
      </c>
    </row>
    <row r="15151" spans="1:7" x14ac:dyDescent="0.25">
      <c r="A15151">
        <v>176</v>
      </c>
      <c r="B15151" s="3">
        <f ca="1">RANDBETWEEN(Inställningar!$B$1,Inställningar!$B$2)</f>
        <v>45317</v>
      </c>
      <c r="C15151" t="s">
        <v>8</v>
      </c>
      <c r="D15151">
        <v>5</v>
      </c>
      <c r="E15151">
        <v>4</v>
      </c>
      <c r="F15151" s="2" t="s">
        <v>19</v>
      </c>
      <c r="G15151" t="s">
        <v>9</v>
      </c>
    </row>
    <row r="15152" spans="1:7" x14ac:dyDescent="0.25">
      <c r="A15152">
        <v>109</v>
      </c>
      <c r="B15152" s="3">
        <f ca="1">RANDBETWEEN(Inställningar!$B$1,Inställningar!$B$2)</f>
        <v>45518</v>
      </c>
      <c r="C15152" t="s">
        <v>10</v>
      </c>
      <c r="D15152">
        <v>3</v>
      </c>
      <c r="E15152">
        <v>3</v>
      </c>
      <c r="F15152" s="2" t="s">
        <v>17</v>
      </c>
      <c r="G15152" t="s">
        <v>11</v>
      </c>
    </row>
    <row r="15153" spans="1:7" x14ac:dyDescent="0.25">
      <c r="A15153">
        <v>102</v>
      </c>
      <c r="B15153" s="3">
        <f ca="1">RANDBETWEEN(Inställningar!$B$1,Inställningar!$B$2)</f>
        <v>45596</v>
      </c>
      <c r="C15153" t="s">
        <v>12</v>
      </c>
      <c r="D15153">
        <v>4</v>
      </c>
      <c r="E15153">
        <v>4</v>
      </c>
      <c r="F15153" s="2" t="s">
        <v>18</v>
      </c>
      <c r="G15153" t="s">
        <v>13</v>
      </c>
    </row>
    <row r="15154" spans="1:7" x14ac:dyDescent="0.25">
      <c r="A15154">
        <v>162</v>
      </c>
      <c r="B15154" s="3">
        <f ca="1">RANDBETWEEN(Inställningar!$B$1,Inställningar!$B$2)</f>
        <v>45513</v>
      </c>
      <c r="C15154" t="s">
        <v>14</v>
      </c>
      <c r="D15154">
        <v>21</v>
      </c>
      <c r="E15154">
        <v>7</v>
      </c>
      <c r="F15154" s="2" t="s">
        <v>19</v>
      </c>
      <c r="G15154" t="s">
        <v>0</v>
      </c>
    </row>
    <row r="15155" spans="1:7" x14ac:dyDescent="0.25">
      <c r="A15155">
        <v>151</v>
      </c>
      <c r="B15155" s="3">
        <f ca="1">RANDBETWEEN(Inställningar!$B$1,Inställningar!$B$2)</f>
        <v>45749</v>
      </c>
      <c r="C15155" t="s">
        <v>15</v>
      </c>
      <c r="D15155">
        <v>2</v>
      </c>
      <c r="E15155">
        <v>5</v>
      </c>
      <c r="F15155" s="2" t="s">
        <v>17</v>
      </c>
      <c r="G15155" t="s">
        <v>9</v>
      </c>
    </row>
    <row r="15156" spans="1:7" x14ac:dyDescent="0.25">
      <c r="A15156">
        <v>168</v>
      </c>
      <c r="B15156" s="3">
        <f ca="1">RANDBETWEEN(Inställningar!$B$1,Inställningar!$B$2)</f>
        <v>45866</v>
      </c>
      <c r="C15156" t="s">
        <v>16</v>
      </c>
      <c r="D15156">
        <v>2</v>
      </c>
      <c r="E15156">
        <v>5</v>
      </c>
      <c r="F15156" s="2" t="s">
        <v>18</v>
      </c>
      <c r="G15156" t="s">
        <v>11</v>
      </c>
    </row>
    <row r="15157" spans="1:7" x14ac:dyDescent="0.25">
      <c r="A15157">
        <v>102</v>
      </c>
      <c r="B15157" s="3">
        <f ca="1">RANDBETWEEN(Inställningar!$B$1,Inställningar!$B$2)</f>
        <v>45823</v>
      </c>
      <c r="C15157" t="s">
        <v>7</v>
      </c>
      <c r="D15157">
        <v>4</v>
      </c>
      <c r="E15157">
        <v>10</v>
      </c>
      <c r="F15157" s="2" t="s">
        <v>19</v>
      </c>
      <c r="G15157" t="s">
        <v>13</v>
      </c>
    </row>
    <row r="15158" spans="1:7" x14ac:dyDescent="0.25">
      <c r="A15158">
        <v>104</v>
      </c>
      <c r="B15158" s="3">
        <f ca="1">RANDBETWEEN(Inställningar!$B$1,Inställningar!$B$2)</f>
        <v>45889</v>
      </c>
      <c r="C15158" t="s">
        <v>8</v>
      </c>
      <c r="D15158">
        <v>5</v>
      </c>
      <c r="E15158">
        <v>4</v>
      </c>
      <c r="F15158" s="2" t="s">
        <v>17</v>
      </c>
      <c r="G15158" t="s">
        <v>0</v>
      </c>
    </row>
    <row r="15159" spans="1:7" x14ac:dyDescent="0.25">
      <c r="A15159">
        <v>156</v>
      </c>
      <c r="B15159" s="3">
        <f ca="1">RANDBETWEEN(Inställningar!$B$1,Inställningar!$B$2)</f>
        <v>45998</v>
      </c>
      <c r="C15159" t="s">
        <v>10</v>
      </c>
      <c r="D15159">
        <v>4</v>
      </c>
      <c r="E15159">
        <v>4</v>
      </c>
      <c r="F15159" s="2" t="s">
        <v>18</v>
      </c>
      <c r="G15159" t="s">
        <v>9</v>
      </c>
    </row>
    <row r="15160" spans="1:7" x14ac:dyDescent="0.25">
      <c r="A15160">
        <v>155</v>
      </c>
      <c r="B15160" s="3">
        <f ca="1">RANDBETWEEN(Inställningar!$B$1,Inställningar!$B$2)</f>
        <v>45617</v>
      </c>
      <c r="C15160" t="s">
        <v>12</v>
      </c>
      <c r="D15160">
        <v>5</v>
      </c>
      <c r="E15160">
        <v>4</v>
      </c>
      <c r="F15160" s="2" t="s">
        <v>19</v>
      </c>
      <c r="G15160" t="s">
        <v>11</v>
      </c>
    </row>
    <row r="15161" spans="1:7" x14ac:dyDescent="0.25">
      <c r="A15161">
        <v>182</v>
      </c>
      <c r="B15161" s="3">
        <f ca="1">RANDBETWEEN(Inställningar!$B$1,Inställningar!$B$2)</f>
        <v>45878</v>
      </c>
      <c r="C15161" t="s">
        <v>14</v>
      </c>
      <c r="D15161">
        <v>18</v>
      </c>
      <c r="E15161">
        <v>6</v>
      </c>
      <c r="F15161" s="2" t="s">
        <v>17</v>
      </c>
      <c r="G15161" t="s">
        <v>13</v>
      </c>
    </row>
    <row r="15162" spans="1:7" x14ac:dyDescent="0.25">
      <c r="A15162">
        <v>133</v>
      </c>
      <c r="B15162" s="3">
        <f ca="1">RANDBETWEEN(Inställningar!$B$1,Inställningar!$B$2)</f>
        <v>45503</v>
      </c>
      <c r="C15162" t="s">
        <v>15</v>
      </c>
      <c r="D15162">
        <v>2</v>
      </c>
      <c r="E15162">
        <v>5</v>
      </c>
      <c r="F15162" s="2" t="s">
        <v>18</v>
      </c>
      <c r="G15162" t="s">
        <v>0</v>
      </c>
    </row>
    <row r="15163" spans="1:7" x14ac:dyDescent="0.25">
      <c r="A15163">
        <v>171</v>
      </c>
      <c r="B15163" s="3">
        <f ca="1">RANDBETWEEN(Inställningar!$B$1,Inställningar!$B$2)</f>
        <v>46061</v>
      </c>
      <c r="C15163" t="s">
        <v>16</v>
      </c>
      <c r="D15163">
        <v>2</v>
      </c>
      <c r="E15163">
        <v>5</v>
      </c>
      <c r="F15163" s="2" t="s">
        <v>19</v>
      </c>
      <c r="G15163" t="s">
        <v>9</v>
      </c>
    </row>
    <row r="15164" spans="1:7" x14ac:dyDescent="0.25">
      <c r="A15164">
        <v>170</v>
      </c>
      <c r="B15164" s="3">
        <f ca="1">RANDBETWEEN(Inställningar!$B$1,Inställningar!$B$2)</f>
        <v>45924</v>
      </c>
      <c r="C15164" t="s">
        <v>7</v>
      </c>
      <c r="D15164">
        <v>4</v>
      </c>
      <c r="E15164">
        <v>10</v>
      </c>
      <c r="F15164" s="2" t="s">
        <v>17</v>
      </c>
      <c r="G15164" t="s">
        <v>11</v>
      </c>
    </row>
    <row r="15165" spans="1:7" x14ac:dyDescent="0.25">
      <c r="A15165">
        <v>125</v>
      </c>
      <c r="B15165" s="3">
        <f ca="1">RANDBETWEEN(Inställningar!$B$1,Inställningar!$B$2)</f>
        <v>45624</v>
      </c>
      <c r="C15165" t="s">
        <v>8</v>
      </c>
      <c r="D15165">
        <v>5</v>
      </c>
      <c r="E15165">
        <v>4</v>
      </c>
      <c r="F15165" s="2" t="s">
        <v>18</v>
      </c>
      <c r="G15165" t="s">
        <v>13</v>
      </c>
    </row>
    <row r="15166" spans="1:7" x14ac:dyDescent="0.25">
      <c r="A15166">
        <v>169</v>
      </c>
      <c r="B15166" s="3">
        <f ca="1">RANDBETWEEN(Inställningar!$B$1,Inställningar!$B$2)</f>
        <v>45792</v>
      </c>
      <c r="C15166" t="s">
        <v>10</v>
      </c>
      <c r="D15166">
        <v>4</v>
      </c>
      <c r="E15166">
        <v>4</v>
      </c>
      <c r="F15166" s="2" t="s">
        <v>19</v>
      </c>
      <c r="G15166" t="s">
        <v>0</v>
      </c>
    </row>
    <row r="15167" spans="1:7" x14ac:dyDescent="0.25">
      <c r="A15167">
        <v>146</v>
      </c>
      <c r="B15167" s="3">
        <f ca="1">RANDBETWEEN(Inställningar!$B$1,Inställningar!$B$2)</f>
        <v>45814</v>
      </c>
      <c r="C15167" t="s">
        <v>12</v>
      </c>
      <c r="D15167">
        <v>4</v>
      </c>
      <c r="E15167">
        <v>4</v>
      </c>
      <c r="F15167" s="2" t="s">
        <v>17</v>
      </c>
      <c r="G15167" t="s">
        <v>9</v>
      </c>
    </row>
    <row r="15168" spans="1:7" x14ac:dyDescent="0.25">
      <c r="A15168">
        <v>132</v>
      </c>
      <c r="B15168" s="3">
        <f ca="1">RANDBETWEEN(Inställningar!$B$1,Inställningar!$B$2)</f>
        <v>45328</v>
      </c>
      <c r="C15168" t="s">
        <v>14</v>
      </c>
      <c r="D15168">
        <v>19</v>
      </c>
      <c r="E15168">
        <v>6</v>
      </c>
      <c r="F15168" s="2" t="s">
        <v>18</v>
      </c>
      <c r="G15168" t="s">
        <v>11</v>
      </c>
    </row>
    <row r="15169" spans="1:7" x14ac:dyDescent="0.25">
      <c r="A15169">
        <v>172</v>
      </c>
      <c r="B15169" s="3">
        <f ca="1">RANDBETWEEN(Inställningar!$B$1,Inställningar!$B$2)</f>
        <v>45397</v>
      </c>
      <c r="C15169" t="s">
        <v>15</v>
      </c>
      <c r="D15169">
        <v>2</v>
      </c>
      <c r="E15169">
        <v>5</v>
      </c>
      <c r="F15169" s="2" t="s">
        <v>19</v>
      </c>
      <c r="G15169" t="s">
        <v>13</v>
      </c>
    </row>
    <row r="15170" spans="1:7" x14ac:dyDescent="0.25">
      <c r="A15170">
        <v>166</v>
      </c>
      <c r="B15170" s="3">
        <f ca="1">RANDBETWEEN(Inställningar!$B$1,Inställningar!$B$2)</f>
        <v>45549</v>
      </c>
      <c r="C15170" t="s">
        <v>16</v>
      </c>
      <c r="D15170">
        <v>2</v>
      </c>
      <c r="E15170">
        <v>5</v>
      </c>
      <c r="F15170" s="2" t="s">
        <v>17</v>
      </c>
      <c r="G15170" t="s">
        <v>0</v>
      </c>
    </row>
    <row r="15171" spans="1:7" x14ac:dyDescent="0.25">
      <c r="A15171">
        <v>160</v>
      </c>
      <c r="B15171" s="3">
        <f ca="1">RANDBETWEEN(Inställningar!$B$1,Inställningar!$B$2)</f>
        <v>45773</v>
      </c>
      <c r="C15171" t="s">
        <v>7</v>
      </c>
      <c r="D15171">
        <v>4</v>
      </c>
      <c r="E15171">
        <v>10</v>
      </c>
      <c r="F15171" s="2" t="s">
        <v>18</v>
      </c>
      <c r="G15171" t="s">
        <v>9</v>
      </c>
    </row>
    <row r="15172" spans="1:7" x14ac:dyDescent="0.25">
      <c r="A15172">
        <v>175</v>
      </c>
      <c r="B15172" s="3">
        <f ca="1">RANDBETWEEN(Inställningar!$B$1,Inställningar!$B$2)</f>
        <v>46062</v>
      </c>
      <c r="C15172" t="s">
        <v>8</v>
      </c>
      <c r="D15172">
        <v>5</v>
      </c>
      <c r="E15172">
        <v>4</v>
      </c>
      <c r="F15172" s="2" t="s">
        <v>19</v>
      </c>
      <c r="G15172" t="s">
        <v>11</v>
      </c>
    </row>
    <row r="15173" spans="1:7" x14ac:dyDescent="0.25">
      <c r="A15173">
        <v>136</v>
      </c>
      <c r="B15173" s="3">
        <f ca="1">RANDBETWEEN(Inställningar!$B$1,Inställningar!$B$2)</f>
        <v>45570</v>
      </c>
      <c r="C15173" t="s">
        <v>10</v>
      </c>
      <c r="D15173">
        <v>3</v>
      </c>
      <c r="E15173">
        <v>3</v>
      </c>
      <c r="F15173" s="2" t="s">
        <v>17</v>
      </c>
      <c r="G15173" t="s">
        <v>13</v>
      </c>
    </row>
    <row r="15174" spans="1:7" x14ac:dyDescent="0.25">
      <c r="A15174">
        <v>128</v>
      </c>
      <c r="B15174" s="3">
        <f ca="1">RANDBETWEEN(Inställningar!$B$1,Inställningar!$B$2)</f>
        <v>45817</v>
      </c>
      <c r="C15174" t="s">
        <v>12</v>
      </c>
      <c r="D15174">
        <v>3</v>
      </c>
      <c r="E15174">
        <v>3</v>
      </c>
      <c r="F15174" s="2" t="s">
        <v>18</v>
      </c>
      <c r="G15174" t="s">
        <v>0</v>
      </c>
    </row>
    <row r="15175" spans="1:7" x14ac:dyDescent="0.25">
      <c r="A15175">
        <v>108</v>
      </c>
      <c r="B15175" s="3">
        <f ca="1">RANDBETWEEN(Inställningar!$B$1,Inställningar!$B$2)</f>
        <v>45853</v>
      </c>
      <c r="C15175" t="s">
        <v>14</v>
      </c>
      <c r="D15175">
        <v>24</v>
      </c>
      <c r="E15175">
        <v>7</v>
      </c>
      <c r="F15175" s="2" t="s">
        <v>19</v>
      </c>
      <c r="G15175" t="s">
        <v>9</v>
      </c>
    </row>
    <row r="15176" spans="1:7" x14ac:dyDescent="0.25">
      <c r="A15176">
        <v>150</v>
      </c>
      <c r="B15176" s="3">
        <f ca="1">RANDBETWEEN(Inställningar!$B$1,Inställningar!$B$2)</f>
        <v>45423</v>
      </c>
      <c r="C15176" t="s">
        <v>15</v>
      </c>
      <c r="D15176">
        <v>2</v>
      </c>
      <c r="E15176">
        <v>5</v>
      </c>
      <c r="F15176" s="2" t="s">
        <v>17</v>
      </c>
      <c r="G15176" t="s">
        <v>11</v>
      </c>
    </row>
    <row r="15177" spans="1:7" x14ac:dyDescent="0.25">
      <c r="A15177">
        <v>167</v>
      </c>
      <c r="B15177" s="3">
        <f ca="1">RANDBETWEEN(Inställningar!$B$1,Inställningar!$B$2)</f>
        <v>46024</v>
      </c>
      <c r="C15177" t="s">
        <v>16</v>
      </c>
      <c r="D15177">
        <v>2</v>
      </c>
      <c r="E15177">
        <v>5</v>
      </c>
      <c r="F15177" s="2" t="s">
        <v>18</v>
      </c>
      <c r="G15177" t="s">
        <v>13</v>
      </c>
    </row>
    <row r="15178" spans="1:7" x14ac:dyDescent="0.25">
      <c r="A15178">
        <v>145</v>
      </c>
      <c r="B15178" s="3">
        <f ca="1">RANDBETWEEN(Inställningar!$B$1,Inställningar!$B$2)</f>
        <v>45971</v>
      </c>
      <c r="C15178" t="s">
        <v>7</v>
      </c>
      <c r="D15178">
        <v>4</v>
      </c>
      <c r="E15178">
        <v>10</v>
      </c>
      <c r="F15178" s="2" t="s">
        <v>19</v>
      </c>
      <c r="G15178" t="s">
        <v>0</v>
      </c>
    </row>
    <row r="15179" spans="1:7" x14ac:dyDescent="0.25">
      <c r="A15179">
        <v>167</v>
      </c>
      <c r="B15179" s="3">
        <f ca="1">RANDBETWEEN(Inställningar!$B$1,Inställningar!$B$2)</f>
        <v>46046</v>
      </c>
      <c r="C15179" t="s">
        <v>8</v>
      </c>
      <c r="D15179">
        <v>5</v>
      </c>
      <c r="E15179">
        <v>4</v>
      </c>
      <c r="F15179" s="2" t="s">
        <v>17</v>
      </c>
      <c r="G15179" t="s">
        <v>9</v>
      </c>
    </row>
    <row r="15180" spans="1:7" x14ac:dyDescent="0.25">
      <c r="A15180">
        <v>146</v>
      </c>
      <c r="B15180" s="3">
        <f ca="1">RANDBETWEEN(Inställningar!$B$1,Inställningar!$B$2)</f>
        <v>46032</v>
      </c>
      <c r="C15180" t="s">
        <v>10</v>
      </c>
      <c r="D15180">
        <v>4</v>
      </c>
      <c r="E15180">
        <v>4</v>
      </c>
      <c r="F15180" s="2" t="s">
        <v>18</v>
      </c>
      <c r="G15180" t="s">
        <v>11</v>
      </c>
    </row>
    <row r="15181" spans="1:7" x14ac:dyDescent="0.25">
      <c r="A15181">
        <v>115</v>
      </c>
      <c r="B15181" s="3">
        <f ca="1">RANDBETWEEN(Inställningar!$B$1,Inställningar!$B$2)</f>
        <v>45553</v>
      </c>
      <c r="C15181" t="s">
        <v>12</v>
      </c>
      <c r="D15181">
        <v>4</v>
      </c>
      <c r="E15181">
        <v>4</v>
      </c>
      <c r="F15181" s="2" t="s">
        <v>19</v>
      </c>
      <c r="G15181" t="s">
        <v>13</v>
      </c>
    </row>
    <row r="15182" spans="1:7" x14ac:dyDescent="0.25">
      <c r="A15182">
        <v>178</v>
      </c>
      <c r="B15182" s="3">
        <f ca="1">RANDBETWEEN(Inställningar!$B$1,Inställningar!$B$2)</f>
        <v>45302</v>
      </c>
      <c r="C15182" t="s">
        <v>14</v>
      </c>
      <c r="D15182">
        <v>22</v>
      </c>
      <c r="E15182">
        <v>7</v>
      </c>
      <c r="F15182" s="2" t="s">
        <v>17</v>
      </c>
      <c r="G15182" t="s">
        <v>0</v>
      </c>
    </row>
    <row r="15183" spans="1:7" x14ac:dyDescent="0.25">
      <c r="A15183">
        <v>178</v>
      </c>
      <c r="B15183" s="3">
        <f ca="1">RANDBETWEEN(Inställningar!$B$1,Inställningar!$B$2)</f>
        <v>45694</v>
      </c>
      <c r="C15183" t="s">
        <v>15</v>
      </c>
      <c r="D15183">
        <v>2</v>
      </c>
      <c r="E15183">
        <v>5</v>
      </c>
      <c r="F15183" s="2" t="s">
        <v>18</v>
      </c>
      <c r="G15183" t="s">
        <v>9</v>
      </c>
    </row>
    <row r="15184" spans="1:7" x14ac:dyDescent="0.25">
      <c r="A15184">
        <v>158</v>
      </c>
      <c r="B15184" s="3">
        <f ca="1">RANDBETWEEN(Inställningar!$B$1,Inställningar!$B$2)</f>
        <v>45946</v>
      </c>
      <c r="C15184" t="s">
        <v>16</v>
      </c>
      <c r="D15184">
        <v>2</v>
      </c>
      <c r="E15184">
        <v>5</v>
      </c>
      <c r="F15184" s="2" t="s">
        <v>19</v>
      </c>
      <c r="G15184" t="s">
        <v>11</v>
      </c>
    </row>
    <row r="15185" spans="1:7" x14ac:dyDescent="0.25">
      <c r="A15185">
        <v>147</v>
      </c>
      <c r="B15185" s="3">
        <f ca="1">RANDBETWEEN(Inställningar!$B$1,Inställningar!$B$2)</f>
        <v>45585</v>
      </c>
      <c r="C15185" t="s">
        <v>7</v>
      </c>
      <c r="D15185">
        <v>3</v>
      </c>
      <c r="E15185">
        <v>8</v>
      </c>
      <c r="F15185" s="2" t="s">
        <v>17</v>
      </c>
      <c r="G15185" t="s">
        <v>13</v>
      </c>
    </row>
    <row r="15186" spans="1:7" x14ac:dyDescent="0.25">
      <c r="A15186">
        <v>171</v>
      </c>
      <c r="B15186" s="3">
        <f ca="1">RANDBETWEEN(Inställningar!$B$1,Inställningar!$B$2)</f>
        <v>45847</v>
      </c>
      <c r="C15186" t="s">
        <v>8</v>
      </c>
      <c r="D15186">
        <v>5</v>
      </c>
      <c r="E15186">
        <v>4</v>
      </c>
      <c r="F15186" s="2" t="s">
        <v>18</v>
      </c>
      <c r="G15186" t="s">
        <v>0</v>
      </c>
    </row>
    <row r="15187" spans="1:7" x14ac:dyDescent="0.25">
      <c r="A15187">
        <v>150</v>
      </c>
      <c r="B15187" s="3">
        <f ca="1">RANDBETWEEN(Inställningar!$B$1,Inställningar!$B$2)</f>
        <v>45921</v>
      </c>
      <c r="C15187" t="s">
        <v>10</v>
      </c>
      <c r="D15187">
        <v>2</v>
      </c>
      <c r="E15187">
        <v>3</v>
      </c>
      <c r="F15187" s="2" t="s">
        <v>19</v>
      </c>
      <c r="G15187" t="s">
        <v>9</v>
      </c>
    </row>
    <row r="15188" spans="1:7" x14ac:dyDescent="0.25">
      <c r="A15188">
        <v>190</v>
      </c>
      <c r="B15188" s="3">
        <f ca="1">RANDBETWEEN(Inställningar!$B$1,Inställningar!$B$2)</f>
        <v>46050</v>
      </c>
      <c r="C15188" t="s">
        <v>12</v>
      </c>
      <c r="D15188">
        <v>4</v>
      </c>
      <c r="E15188">
        <v>4</v>
      </c>
      <c r="F15188" s="2" t="s">
        <v>17</v>
      </c>
      <c r="G15188" t="s">
        <v>11</v>
      </c>
    </row>
    <row r="15189" spans="1:7" x14ac:dyDescent="0.25">
      <c r="A15189">
        <v>170</v>
      </c>
      <c r="B15189" s="3">
        <f ca="1">RANDBETWEEN(Inställningar!$B$1,Inställningar!$B$2)</f>
        <v>45826</v>
      </c>
      <c r="C15189" t="s">
        <v>14</v>
      </c>
      <c r="D15189">
        <v>28</v>
      </c>
      <c r="E15189">
        <v>8</v>
      </c>
      <c r="F15189" s="2" t="s">
        <v>18</v>
      </c>
      <c r="G15189" t="s">
        <v>13</v>
      </c>
    </row>
    <row r="15190" spans="1:7" x14ac:dyDescent="0.25">
      <c r="A15190">
        <v>133</v>
      </c>
      <c r="B15190" s="3">
        <f ca="1">RANDBETWEEN(Inställningar!$B$1,Inställningar!$B$2)</f>
        <v>45468</v>
      </c>
      <c r="C15190" t="s">
        <v>15</v>
      </c>
      <c r="D15190">
        <v>2</v>
      </c>
      <c r="E15190">
        <v>5</v>
      </c>
      <c r="F15190" s="2" t="s">
        <v>19</v>
      </c>
      <c r="G15190" t="s">
        <v>0</v>
      </c>
    </row>
    <row r="15191" spans="1:7" x14ac:dyDescent="0.25">
      <c r="A15191">
        <v>113</v>
      </c>
      <c r="B15191" s="3">
        <f ca="1">RANDBETWEEN(Inställningar!$B$1,Inställningar!$B$2)</f>
        <v>45346</v>
      </c>
      <c r="C15191" t="s">
        <v>16</v>
      </c>
      <c r="D15191">
        <v>2</v>
      </c>
      <c r="E15191">
        <v>5</v>
      </c>
      <c r="F15191" s="2" t="s">
        <v>17</v>
      </c>
      <c r="G15191" t="s">
        <v>9</v>
      </c>
    </row>
    <row r="15192" spans="1:7" x14ac:dyDescent="0.25">
      <c r="A15192">
        <v>186</v>
      </c>
      <c r="B15192" s="3">
        <f ca="1">RANDBETWEEN(Inställningar!$B$1,Inställningar!$B$2)</f>
        <v>45785</v>
      </c>
      <c r="C15192" t="s">
        <v>7</v>
      </c>
      <c r="D15192">
        <v>3</v>
      </c>
      <c r="E15192">
        <v>8</v>
      </c>
      <c r="F15192" s="2" t="s">
        <v>18</v>
      </c>
      <c r="G15192" t="s">
        <v>11</v>
      </c>
    </row>
    <row r="15193" spans="1:7" x14ac:dyDescent="0.25">
      <c r="A15193">
        <v>124</v>
      </c>
      <c r="B15193" s="3">
        <f ca="1">RANDBETWEEN(Inställningar!$B$1,Inställningar!$B$2)</f>
        <v>45745</v>
      </c>
      <c r="C15193" t="s">
        <v>8</v>
      </c>
      <c r="D15193">
        <v>6</v>
      </c>
      <c r="E15193">
        <v>5</v>
      </c>
      <c r="F15193" s="2" t="s">
        <v>19</v>
      </c>
      <c r="G15193" t="s">
        <v>13</v>
      </c>
    </row>
    <row r="15194" spans="1:7" x14ac:dyDescent="0.25">
      <c r="A15194">
        <v>132</v>
      </c>
      <c r="B15194" s="3">
        <f ca="1">RANDBETWEEN(Inställningar!$B$1,Inställningar!$B$2)</f>
        <v>45458</v>
      </c>
      <c r="C15194" t="s">
        <v>10</v>
      </c>
      <c r="D15194">
        <v>3</v>
      </c>
      <c r="E15194">
        <v>3</v>
      </c>
      <c r="F15194" s="2" t="s">
        <v>17</v>
      </c>
      <c r="G15194" t="s">
        <v>0</v>
      </c>
    </row>
    <row r="15195" spans="1:7" x14ac:dyDescent="0.25">
      <c r="A15195">
        <v>138</v>
      </c>
      <c r="B15195" s="3">
        <f ca="1">RANDBETWEEN(Inställningar!$B$1,Inställningar!$B$2)</f>
        <v>46002</v>
      </c>
      <c r="C15195" t="s">
        <v>12</v>
      </c>
      <c r="D15195">
        <v>3</v>
      </c>
      <c r="E15195">
        <v>3</v>
      </c>
      <c r="F15195" s="2" t="s">
        <v>18</v>
      </c>
      <c r="G15195" t="s">
        <v>9</v>
      </c>
    </row>
    <row r="15196" spans="1:7" x14ac:dyDescent="0.25">
      <c r="A15196">
        <v>112</v>
      </c>
      <c r="B15196" s="3">
        <f ca="1">RANDBETWEEN(Inställningar!$B$1,Inställningar!$B$2)</f>
        <v>45892</v>
      </c>
      <c r="C15196" t="s">
        <v>14</v>
      </c>
      <c r="D15196">
        <v>29</v>
      </c>
      <c r="E15196">
        <v>9</v>
      </c>
      <c r="F15196" s="2" t="s">
        <v>19</v>
      </c>
      <c r="G15196" t="s">
        <v>11</v>
      </c>
    </row>
    <row r="15197" spans="1:7" x14ac:dyDescent="0.25">
      <c r="A15197">
        <v>126</v>
      </c>
      <c r="B15197" s="3">
        <f ca="1">RANDBETWEEN(Inställningar!$B$1,Inställningar!$B$2)</f>
        <v>45819</v>
      </c>
      <c r="C15197" t="s">
        <v>15</v>
      </c>
      <c r="D15197">
        <v>2</v>
      </c>
      <c r="E15197">
        <v>5</v>
      </c>
      <c r="F15197" s="2" t="s">
        <v>17</v>
      </c>
      <c r="G15197" t="s">
        <v>13</v>
      </c>
    </row>
    <row r="15198" spans="1:7" x14ac:dyDescent="0.25">
      <c r="A15198">
        <v>120</v>
      </c>
      <c r="B15198" s="3">
        <f ca="1">RANDBETWEEN(Inställningar!$B$1,Inställningar!$B$2)</f>
        <v>45647</v>
      </c>
      <c r="C15198" t="s">
        <v>16</v>
      </c>
      <c r="D15198">
        <v>2</v>
      </c>
      <c r="E15198">
        <v>5</v>
      </c>
      <c r="F15198" s="2" t="s">
        <v>18</v>
      </c>
      <c r="G15198" t="s">
        <v>0</v>
      </c>
    </row>
    <row r="15199" spans="1:7" x14ac:dyDescent="0.25">
      <c r="A15199">
        <v>118</v>
      </c>
      <c r="B15199" s="3">
        <f ca="1">RANDBETWEEN(Inställningar!$B$1,Inställningar!$B$2)</f>
        <v>45874</v>
      </c>
      <c r="C15199" t="s">
        <v>7</v>
      </c>
      <c r="D15199">
        <v>4</v>
      </c>
      <c r="E15199">
        <v>10</v>
      </c>
      <c r="F15199" s="2" t="s">
        <v>19</v>
      </c>
      <c r="G15199" t="s">
        <v>9</v>
      </c>
    </row>
    <row r="15200" spans="1:7" x14ac:dyDescent="0.25">
      <c r="A15200">
        <v>190</v>
      </c>
      <c r="B15200" s="3">
        <f ca="1">RANDBETWEEN(Inställningar!$B$1,Inställningar!$B$2)</f>
        <v>45683</v>
      </c>
      <c r="C15200" t="s">
        <v>8</v>
      </c>
      <c r="D15200">
        <v>5</v>
      </c>
      <c r="E15200">
        <v>4</v>
      </c>
      <c r="F15200" s="2" t="s">
        <v>17</v>
      </c>
      <c r="G15200" t="s">
        <v>11</v>
      </c>
    </row>
    <row r="15201" spans="1:7" x14ac:dyDescent="0.25">
      <c r="A15201">
        <v>141</v>
      </c>
      <c r="B15201" s="3">
        <f ca="1">RANDBETWEEN(Inställningar!$B$1,Inställningar!$B$2)</f>
        <v>45861</v>
      </c>
      <c r="C15201" t="s">
        <v>10</v>
      </c>
      <c r="D15201">
        <v>3</v>
      </c>
      <c r="E15201">
        <v>3</v>
      </c>
      <c r="F15201" s="2" t="s">
        <v>18</v>
      </c>
      <c r="G15201" t="s">
        <v>13</v>
      </c>
    </row>
    <row r="15202" spans="1:7" x14ac:dyDescent="0.25">
      <c r="A15202">
        <v>182</v>
      </c>
      <c r="B15202" s="3">
        <f ca="1">RANDBETWEEN(Inställningar!$B$1,Inställningar!$B$2)</f>
        <v>45464</v>
      </c>
      <c r="C15202" t="s">
        <v>12</v>
      </c>
      <c r="D15202">
        <v>4</v>
      </c>
      <c r="E15202">
        <v>4</v>
      </c>
      <c r="F15202" s="2" t="s">
        <v>19</v>
      </c>
      <c r="G15202" t="s">
        <v>0</v>
      </c>
    </row>
    <row r="15203" spans="1:7" x14ac:dyDescent="0.25">
      <c r="A15203">
        <v>149</v>
      </c>
      <c r="B15203" s="3">
        <f ca="1">RANDBETWEEN(Inställningar!$B$1,Inställningar!$B$2)</f>
        <v>45787</v>
      </c>
      <c r="C15203" t="s">
        <v>14</v>
      </c>
      <c r="D15203">
        <v>30</v>
      </c>
      <c r="E15203">
        <v>9</v>
      </c>
      <c r="F15203" s="2" t="s">
        <v>17</v>
      </c>
      <c r="G15203" t="s">
        <v>9</v>
      </c>
    </row>
    <row r="15204" spans="1:7" x14ac:dyDescent="0.25">
      <c r="A15204">
        <v>121</v>
      </c>
      <c r="B15204" s="3">
        <f ca="1">RANDBETWEEN(Inställningar!$B$1,Inställningar!$B$2)</f>
        <v>45616</v>
      </c>
      <c r="C15204" t="s">
        <v>15</v>
      </c>
      <c r="D15204">
        <v>2</v>
      </c>
      <c r="E15204">
        <v>5</v>
      </c>
      <c r="F15204" s="2" t="s">
        <v>18</v>
      </c>
      <c r="G15204" t="s">
        <v>11</v>
      </c>
    </row>
    <row r="15205" spans="1:7" x14ac:dyDescent="0.25">
      <c r="A15205">
        <v>120</v>
      </c>
      <c r="B15205" s="3">
        <f ca="1">RANDBETWEEN(Inställningar!$B$1,Inställningar!$B$2)</f>
        <v>45579</v>
      </c>
      <c r="C15205" t="s">
        <v>16</v>
      </c>
      <c r="D15205">
        <v>2</v>
      </c>
      <c r="E15205">
        <v>5</v>
      </c>
      <c r="F15205" s="2" t="s">
        <v>19</v>
      </c>
      <c r="G15205" t="s">
        <v>13</v>
      </c>
    </row>
    <row r="15206" spans="1:7" x14ac:dyDescent="0.25">
      <c r="A15206">
        <v>143</v>
      </c>
      <c r="B15206" s="3">
        <f ca="1">RANDBETWEEN(Inställningar!$B$1,Inställningar!$B$2)</f>
        <v>45674</v>
      </c>
      <c r="C15206" t="s">
        <v>7</v>
      </c>
      <c r="D15206">
        <v>4</v>
      </c>
      <c r="E15206">
        <v>10</v>
      </c>
      <c r="F15206" s="2" t="s">
        <v>17</v>
      </c>
      <c r="G15206" t="s">
        <v>0</v>
      </c>
    </row>
    <row r="15207" spans="1:7" x14ac:dyDescent="0.25">
      <c r="A15207">
        <v>103</v>
      </c>
      <c r="B15207" s="3">
        <f ca="1">RANDBETWEEN(Inställningar!$B$1,Inställningar!$B$2)</f>
        <v>45879</v>
      </c>
      <c r="C15207" t="s">
        <v>8</v>
      </c>
      <c r="D15207">
        <v>6</v>
      </c>
      <c r="E15207">
        <v>5</v>
      </c>
      <c r="F15207" s="2" t="s">
        <v>18</v>
      </c>
      <c r="G15207" t="s">
        <v>9</v>
      </c>
    </row>
    <row r="15208" spans="1:7" x14ac:dyDescent="0.25">
      <c r="A15208">
        <v>131</v>
      </c>
      <c r="B15208" s="3">
        <f ca="1">RANDBETWEEN(Inställningar!$B$1,Inställningar!$B$2)</f>
        <v>45830</v>
      </c>
      <c r="C15208" t="s">
        <v>10</v>
      </c>
      <c r="D15208">
        <v>3</v>
      </c>
      <c r="E15208">
        <v>3</v>
      </c>
      <c r="F15208" s="2" t="s">
        <v>19</v>
      </c>
      <c r="G15208" t="s">
        <v>11</v>
      </c>
    </row>
    <row r="15209" spans="1:7" x14ac:dyDescent="0.25">
      <c r="A15209">
        <v>107</v>
      </c>
      <c r="B15209" s="3">
        <f ca="1">RANDBETWEEN(Inställningar!$B$1,Inställningar!$B$2)</f>
        <v>45904</v>
      </c>
      <c r="C15209" t="s">
        <v>12</v>
      </c>
      <c r="D15209">
        <v>5</v>
      </c>
      <c r="E15209">
        <v>4</v>
      </c>
      <c r="F15209" s="2" t="s">
        <v>17</v>
      </c>
      <c r="G15209" t="s">
        <v>13</v>
      </c>
    </row>
    <row r="15210" spans="1:7" x14ac:dyDescent="0.25">
      <c r="A15210">
        <v>179</v>
      </c>
      <c r="B15210" s="3">
        <f ca="1">RANDBETWEEN(Inställningar!$B$1,Inställningar!$B$2)</f>
        <v>45798</v>
      </c>
      <c r="C15210" t="s">
        <v>14</v>
      </c>
      <c r="D15210">
        <v>19</v>
      </c>
      <c r="E15210">
        <v>6</v>
      </c>
      <c r="F15210" s="2" t="s">
        <v>18</v>
      </c>
      <c r="G15210" t="s">
        <v>0</v>
      </c>
    </row>
    <row r="15211" spans="1:7" x14ac:dyDescent="0.25">
      <c r="A15211">
        <v>187</v>
      </c>
      <c r="B15211" s="3">
        <f ca="1">RANDBETWEEN(Inställningar!$B$1,Inställningar!$B$2)</f>
        <v>45768</v>
      </c>
      <c r="C15211" t="s">
        <v>15</v>
      </c>
      <c r="D15211">
        <v>2</v>
      </c>
      <c r="E15211">
        <v>5</v>
      </c>
      <c r="F15211" s="2" t="s">
        <v>19</v>
      </c>
      <c r="G15211" t="s">
        <v>9</v>
      </c>
    </row>
    <row r="15212" spans="1:7" x14ac:dyDescent="0.25">
      <c r="A15212">
        <v>186</v>
      </c>
      <c r="B15212" s="3">
        <f ca="1">RANDBETWEEN(Inställningar!$B$1,Inställningar!$B$2)</f>
        <v>45338</v>
      </c>
      <c r="C15212" t="s">
        <v>16</v>
      </c>
      <c r="D15212">
        <v>2</v>
      </c>
      <c r="E15212">
        <v>5</v>
      </c>
      <c r="F15212" s="2" t="s">
        <v>17</v>
      </c>
      <c r="G15212" t="s">
        <v>11</v>
      </c>
    </row>
    <row r="15213" spans="1:7" x14ac:dyDescent="0.25">
      <c r="A15213">
        <v>188</v>
      </c>
      <c r="B15213" s="3">
        <f ca="1">RANDBETWEEN(Inställningar!$B$1,Inställningar!$B$2)</f>
        <v>45903</v>
      </c>
      <c r="C15213" t="s">
        <v>7</v>
      </c>
      <c r="D15213">
        <v>3</v>
      </c>
      <c r="E15213">
        <v>8</v>
      </c>
      <c r="F15213" s="2" t="s">
        <v>18</v>
      </c>
      <c r="G15213" t="s">
        <v>13</v>
      </c>
    </row>
    <row r="15214" spans="1:7" x14ac:dyDescent="0.25">
      <c r="A15214">
        <v>103</v>
      </c>
      <c r="B15214" s="3">
        <f ca="1">RANDBETWEEN(Inställningar!$B$1,Inställningar!$B$2)</f>
        <v>45732</v>
      </c>
      <c r="C15214" t="s">
        <v>8</v>
      </c>
      <c r="D15214">
        <v>5</v>
      </c>
      <c r="E15214">
        <v>4</v>
      </c>
      <c r="F15214" s="2" t="s">
        <v>19</v>
      </c>
      <c r="G15214" t="s">
        <v>0</v>
      </c>
    </row>
    <row r="15215" spans="1:7" x14ac:dyDescent="0.25">
      <c r="A15215">
        <v>164</v>
      </c>
      <c r="B15215" s="3">
        <f ca="1">RANDBETWEEN(Inställningar!$B$1,Inställningar!$B$2)</f>
        <v>46062</v>
      </c>
      <c r="C15215" t="s">
        <v>10</v>
      </c>
      <c r="D15215">
        <v>3</v>
      </c>
      <c r="E15215">
        <v>3</v>
      </c>
      <c r="F15215" s="2" t="s">
        <v>17</v>
      </c>
      <c r="G15215" t="s">
        <v>9</v>
      </c>
    </row>
    <row r="15216" spans="1:7" x14ac:dyDescent="0.25">
      <c r="A15216">
        <v>124</v>
      </c>
      <c r="B15216" s="3">
        <f ca="1">RANDBETWEEN(Inställningar!$B$1,Inställningar!$B$2)</f>
        <v>45683</v>
      </c>
      <c r="C15216" t="s">
        <v>12</v>
      </c>
      <c r="D15216">
        <v>4</v>
      </c>
      <c r="E15216">
        <v>4</v>
      </c>
      <c r="F15216" s="2" t="s">
        <v>18</v>
      </c>
      <c r="G15216" t="s">
        <v>11</v>
      </c>
    </row>
    <row r="15217" spans="1:7" x14ac:dyDescent="0.25">
      <c r="A15217">
        <v>160</v>
      </c>
      <c r="B15217" s="3">
        <f ca="1">RANDBETWEEN(Inställningar!$B$1,Inställningar!$B$2)</f>
        <v>45731</v>
      </c>
      <c r="C15217" t="s">
        <v>14</v>
      </c>
      <c r="D15217">
        <v>21</v>
      </c>
      <c r="E15217">
        <v>7</v>
      </c>
      <c r="F15217" s="2" t="s">
        <v>19</v>
      </c>
      <c r="G15217" t="s">
        <v>13</v>
      </c>
    </row>
    <row r="15218" spans="1:7" x14ac:dyDescent="0.25">
      <c r="A15218">
        <v>157</v>
      </c>
      <c r="B15218" s="3">
        <f ca="1">RANDBETWEEN(Inställningar!$B$1,Inställningar!$B$2)</f>
        <v>46044</v>
      </c>
      <c r="C15218" t="s">
        <v>15</v>
      </c>
      <c r="D15218">
        <v>2</v>
      </c>
      <c r="E15218">
        <v>5</v>
      </c>
      <c r="F15218" s="2" t="s">
        <v>17</v>
      </c>
      <c r="G15218" t="s">
        <v>0</v>
      </c>
    </row>
    <row r="15219" spans="1:7" x14ac:dyDescent="0.25">
      <c r="A15219">
        <v>143</v>
      </c>
      <c r="B15219" s="3">
        <f ca="1">RANDBETWEEN(Inställningar!$B$1,Inställningar!$B$2)</f>
        <v>45729</v>
      </c>
      <c r="C15219" t="s">
        <v>16</v>
      </c>
      <c r="D15219">
        <v>2</v>
      </c>
      <c r="E15219">
        <v>5</v>
      </c>
      <c r="F15219" s="2" t="s">
        <v>18</v>
      </c>
      <c r="G15219" t="s">
        <v>9</v>
      </c>
    </row>
    <row r="15220" spans="1:7" x14ac:dyDescent="0.25">
      <c r="A15220">
        <v>115</v>
      </c>
      <c r="B15220" s="3">
        <f ca="1">RANDBETWEEN(Inställningar!$B$1,Inställningar!$B$2)</f>
        <v>45958</v>
      </c>
      <c r="C15220" t="s">
        <v>7</v>
      </c>
      <c r="D15220">
        <v>4</v>
      </c>
      <c r="E15220">
        <v>10</v>
      </c>
      <c r="F15220" s="2" t="s">
        <v>19</v>
      </c>
      <c r="G15220" t="s">
        <v>11</v>
      </c>
    </row>
    <row r="15221" spans="1:7" x14ac:dyDescent="0.25">
      <c r="A15221">
        <v>161</v>
      </c>
      <c r="B15221" s="3">
        <f ca="1">RANDBETWEEN(Inställningar!$B$1,Inställningar!$B$2)</f>
        <v>45810</v>
      </c>
      <c r="C15221" t="s">
        <v>8</v>
      </c>
      <c r="D15221">
        <v>4</v>
      </c>
      <c r="E15221">
        <v>4</v>
      </c>
      <c r="F15221" s="2" t="s">
        <v>17</v>
      </c>
      <c r="G15221" t="s">
        <v>13</v>
      </c>
    </row>
    <row r="15222" spans="1:7" x14ac:dyDescent="0.25">
      <c r="A15222">
        <v>144</v>
      </c>
      <c r="B15222" s="3">
        <f ca="1">RANDBETWEEN(Inställningar!$B$1,Inställningar!$B$2)</f>
        <v>45331</v>
      </c>
      <c r="C15222" t="s">
        <v>10</v>
      </c>
      <c r="D15222">
        <v>2</v>
      </c>
      <c r="E15222">
        <v>3</v>
      </c>
      <c r="F15222" s="2" t="s">
        <v>18</v>
      </c>
      <c r="G15222" t="s">
        <v>0</v>
      </c>
    </row>
    <row r="15223" spans="1:7" x14ac:dyDescent="0.25">
      <c r="A15223">
        <v>120</v>
      </c>
      <c r="B15223" s="3">
        <f ca="1">RANDBETWEEN(Inställningar!$B$1,Inställningar!$B$2)</f>
        <v>45630</v>
      </c>
      <c r="C15223" t="s">
        <v>12</v>
      </c>
      <c r="D15223">
        <v>4</v>
      </c>
      <c r="E15223">
        <v>4</v>
      </c>
      <c r="F15223" s="2" t="s">
        <v>19</v>
      </c>
      <c r="G15223" t="s">
        <v>9</v>
      </c>
    </row>
    <row r="15224" spans="1:7" x14ac:dyDescent="0.25">
      <c r="A15224">
        <v>124</v>
      </c>
      <c r="B15224" s="3">
        <f ca="1">RANDBETWEEN(Inställningar!$B$1,Inställningar!$B$2)</f>
        <v>45392</v>
      </c>
      <c r="C15224" t="s">
        <v>14</v>
      </c>
      <c r="D15224">
        <v>21</v>
      </c>
      <c r="E15224">
        <v>7</v>
      </c>
      <c r="F15224" s="2" t="s">
        <v>17</v>
      </c>
      <c r="G15224" t="s">
        <v>11</v>
      </c>
    </row>
    <row r="15225" spans="1:7" x14ac:dyDescent="0.25">
      <c r="A15225">
        <v>166</v>
      </c>
      <c r="B15225" s="3">
        <f ca="1">RANDBETWEEN(Inställningar!$B$1,Inställningar!$B$2)</f>
        <v>45432</v>
      </c>
      <c r="C15225" t="s">
        <v>15</v>
      </c>
      <c r="D15225">
        <v>2</v>
      </c>
      <c r="E15225">
        <v>5</v>
      </c>
      <c r="F15225" s="2" t="s">
        <v>18</v>
      </c>
      <c r="G15225" t="s">
        <v>13</v>
      </c>
    </row>
    <row r="15226" spans="1:7" x14ac:dyDescent="0.25">
      <c r="A15226">
        <v>171</v>
      </c>
      <c r="B15226" s="3">
        <f ca="1">RANDBETWEEN(Inställningar!$B$1,Inställningar!$B$2)</f>
        <v>45703</v>
      </c>
      <c r="C15226" t="s">
        <v>16</v>
      </c>
      <c r="D15226">
        <v>2</v>
      </c>
      <c r="E15226">
        <v>5</v>
      </c>
      <c r="F15226" s="2" t="s">
        <v>19</v>
      </c>
      <c r="G15226" t="s">
        <v>0</v>
      </c>
    </row>
    <row r="15227" spans="1:7" x14ac:dyDescent="0.25">
      <c r="A15227">
        <v>145</v>
      </c>
      <c r="B15227" s="3">
        <f ca="1">RANDBETWEEN(Inställningar!$B$1,Inställningar!$B$2)</f>
        <v>45823</v>
      </c>
      <c r="C15227" t="s">
        <v>7</v>
      </c>
      <c r="D15227">
        <v>3</v>
      </c>
      <c r="E15227">
        <v>8</v>
      </c>
      <c r="F15227" s="2" t="s">
        <v>17</v>
      </c>
      <c r="G15227" t="s">
        <v>9</v>
      </c>
    </row>
    <row r="15228" spans="1:7" x14ac:dyDescent="0.25">
      <c r="A15228">
        <v>112</v>
      </c>
      <c r="B15228" s="3">
        <f ca="1">RANDBETWEEN(Inställningar!$B$1,Inställningar!$B$2)</f>
        <v>45534</v>
      </c>
      <c r="C15228" t="s">
        <v>8</v>
      </c>
      <c r="D15228">
        <v>5</v>
      </c>
      <c r="E15228">
        <v>4</v>
      </c>
      <c r="F15228" s="2" t="s">
        <v>18</v>
      </c>
      <c r="G15228" t="s">
        <v>11</v>
      </c>
    </row>
    <row r="15229" spans="1:7" x14ac:dyDescent="0.25">
      <c r="A15229">
        <v>144</v>
      </c>
      <c r="B15229" s="3">
        <f ca="1">RANDBETWEEN(Inställningar!$B$1,Inställningar!$B$2)</f>
        <v>46011</v>
      </c>
      <c r="C15229" t="s">
        <v>10</v>
      </c>
      <c r="D15229">
        <v>3</v>
      </c>
      <c r="E15229">
        <v>3</v>
      </c>
      <c r="F15229" s="2" t="s">
        <v>19</v>
      </c>
      <c r="G15229" t="s">
        <v>13</v>
      </c>
    </row>
    <row r="15230" spans="1:7" x14ac:dyDescent="0.25">
      <c r="A15230">
        <v>167</v>
      </c>
      <c r="B15230" s="3">
        <f ca="1">RANDBETWEEN(Inställningar!$B$1,Inställningar!$B$2)</f>
        <v>45458</v>
      </c>
      <c r="C15230" t="s">
        <v>12</v>
      </c>
      <c r="D15230">
        <v>3</v>
      </c>
      <c r="E15230">
        <v>3</v>
      </c>
      <c r="F15230" s="2" t="s">
        <v>17</v>
      </c>
      <c r="G15230" t="s">
        <v>0</v>
      </c>
    </row>
    <row r="15231" spans="1:7" x14ac:dyDescent="0.25">
      <c r="A15231">
        <v>182</v>
      </c>
      <c r="B15231" s="3">
        <f ca="1">RANDBETWEEN(Inställningar!$B$1,Inställningar!$B$2)</f>
        <v>45497</v>
      </c>
      <c r="C15231" t="s">
        <v>14</v>
      </c>
      <c r="D15231">
        <v>20</v>
      </c>
      <c r="E15231">
        <v>6</v>
      </c>
      <c r="F15231" s="2" t="s">
        <v>18</v>
      </c>
      <c r="G15231" t="s">
        <v>9</v>
      </c>
    </row>
    <row r="15232" spans="1:7" x14ac:dyDescent="0.25">
      <c r="A15232">
        <v>133</v>
      </c>
      <c r="B15232" s="3">
        <f ca="1">RANDBETWEEN(Inställningar!$B$1,Inställningar!$B$2)</f>
        <v>45872</v>
      </c>
      <c r="C15232" t="s">
        <v>15</v>
      </c>
      <c r="D15232">
        <v>2</v>
      </c>
      <c r="E15232">
        <v>5</v>
      </c>
      <c r="F15232" s="2" t="s">
        <v>19</v>
      </c>
      <c r="G15232" t="s">
        <v>11</v>
      </c>
    </row>
    <row r="15233" spans="1:7" x14ac:dyDescent="0.25">
      <c r="A15233">
        <v>150</v>
      </c>
      <c r="B15233" s="3">
        <f ca="1">RANDBETWEEN(Inställningar!$B$1,Inställningar!$B$2)</f>
        <v>45431</v>
      </c>
      <c r="C15233" t="s">
        <v>16</v>
      </c>
      <c r="D15233">
        <v>2</v>
      </c>
      <c r="E15233">
        <v>5</v>
      </c>
      <c r="F15233" s="2" t="s">
        <v>17</v>
      </c>
      <c r="G15233" t="s">
        <v>13</v>
      </c>
    </row>
    <row r="15234" spans="1:7" x14ac:dyDescent="0.25">
      <c r="A15234">
        <v>140</v>
      </c>
      <c r="B15234" s="3">
        <f ca="1">RANDBETWEEN(Inställningar!$B$1,Inställningar!$B$2)</f>
        <v>45953</v>
      </c>
      <c r="C15234" t="s">
        <v>7</v>
      </c>
      <c r="D15234">
        <v>3</v>
      </c>
      <c r="E15234">
        <v>8</v>
      </c>
      <c r="F15234" s="2" t="s">
        <v>18</v>
      </c>
      <c r="G15234" t="s">
        <v>0</v>
      </c>
    </row>
    <row r="15235" spans="1:7" x14ac:dyDescent="0.25">
      <c r="A15235">
        <v>124</v>
      </c>
      <c r="B15235" s="3">
        <f ca="1">RANDBETWEEN(Inställningar!$B$1,Inställningar!$B$2)</f>
        <v>45528</v>
      </c>
      <c r="C15235" t="s">
        <v>8</v>
      </c>
      <c r="D15235">
        <v>5</v>
      </c>
      <c r="E15235">
        <v>4</v>
      </c>
      <c r="F15235" s="2" t="s">
        <v>19</v>
      </c>
      <c r="G15235" t="s">
        <v>9</v>
      </c>
    </row>
    <row r="15236" spans="1:7" x14ac:dyDescent="0.25">
      <c r="A15236">
        <v>190</v>
      </c>
      <c r="B15236" s="3">
        <f ca="1">RANDBETWEEN(Inställningar!$B$1,Inställningar!$B$2)</f>
        <v>45498</v>
      </c>
      <c r="C15236" t="s">
        <v>10</v>
      </c>
      <c r="D15236">
        <v>4</v>
      </c>
      <c r="E15236">
        <v>4</v>
      </c>
      <c r="F15236" s="2" t="s">
        <v>17</v>
      </c>
      <c r="G15236" t="s">
        <v>11</v>
      </c>
    </row>
    <row r="15237" spans="1:7" x14ac:dyDescent="0.25">
      <c r="A15237">
        <v>110</v>
      </c>
      <c r="B15237" s="3">
        <f ca="1">RANDBETWEEN(Inställningar!$B$1,Inställningar!$B$2)</f>
        <v>45886</v>
      </c>
      <c r="C15237" t="s">
        <v>12</v>
      </c>
      <c r="D15237">
        <v>4</v>
      </c>
      <c r="E15237">
        <v>4</v>
      </c>
      <c r="F15237" s="2" t="s">
        <v>18</v>
      </c>
      <c r="G15237" t="s">
        <v>13</v>
      </c>
    </row>
    <row r="15238" spans="1:7" x14ac:dyDescent="0.25">
      <c r="A15238">
        <v>124</v>
      </c>
      <c r="B15238" s="3">
        <f ca="1">RANDBETWEEN(Inställningar!$B$1,Inställningar!$B$2)</f>
        <v>45318</v>
      </c>
      <c r="C15238" t="s">
        <v>14</v>
      </c>
      <c r="D15238">
        <v>29</v>
      </c>
      <c r="E15238">
        <v>9</v>
      </c>
      <c r="F15238" s="2" t="s">
        <v>19</v>
      </c>
      <c r="G15238" t="s">
        <v>0</v>
      </c>
    </row>
    <row r="15239" spans="1:7" x14ac:dyDescent="0.25">
      <c r="A15239">
        <v>142</v>
      </c>
      <c r="B15239" s="3">
        <f ca="1">RANDBETWEEN(Inställningar!$B$1,Inställningar!$B$2)</f>
        <v>45459</v>
      </c>
      <c r="C15239" t="s">
        <v>15</v>
      </c>
      <c r="D15239">
        <v>2</v>
      </c>
      <c r="E15239">
        <v>5</v>
      </c>
      <c r="F15239" s="2" t="s">
        <v>17</v>
      </c>
      <c r="G15239" t="s">
        <v>9</v>
      </c>
    </row>
    <row r="15240" spans="1:7" x14ac:dyDescent="0.25">
      <c r="A15240">
        <v>177</v>
      </c>
      <c r="B15240" s="3">
        <f ca="1">RANDBETWEEN(Inställningar!$B$1,Inställningar!$B$2)</f>
        <v>46084</v>
      </c>
      <c r="C15240" t="s">
        <v>16</v>
      </c>
      <c r="D15240">
        <v>2</v>
      </c>
      <c r="E15240">
        <v>5</v>
      </c>
      <c r="F15240" s="2" t="s">
        <v>18</v>
      </c>
      <c r="G15240" t="s">
        <v>11</v>
      </c>
    </row>
    <row r="15241" spans="1:7" x14ac:dyDescent="0.25">
      <c r="A15241">
        <v>166</v>
      </c>
      <c r="B15241" s="3">
        <f ca="1">RANDBETWEEN(Inställningar!$B$1,Inställningar!$B$2)</f>
        <v>45806</v>
      </c>
      <c r="C15241" t="s">
        <v>7</v>
      </c>
      <c r="D15241">
        <v>3</v>
      </c>
      <c r="E15241">
        <v>8</v>
      </c>
      <c r="F15241" s="2" t="s">
        <v>19</v>
      </c>
      <c r="G15241" t="s">
        <v>13</v>
      </c>
    </row>
    <row r="15242" spans="1:7" x14ac:dyDescent="0.25">
      <c r="A15242">
        <v>171</v>
      </c>
      <c r="B15242" s="3">
        <f ca="1">RANDBETWEEN(Inställningar!$B$1,Inställningar!$B$2)</f>
        <v>46048</v>
      </c>
      <c r="C15242" t="s">
        <v>8</v>
      </c>
      <c r="D15242">
        <v>4</v>
      </c>
      <c r="E15242">
        <v>4</v>
      </c>
      <c r="F15242" s="2" t="s">
        <v>17</v>
      </c>
      <c r="G15242" t="s">
        <v>0</v>
      </c>
    </row>
    <row r="15243" spans="1:7" x14ac:dyDescent="0.25">
      <c r="A15243">
        <v>147</v>
      </c>
      <c r="B15243" s="3">
        <f ca="1">RANDBETWEEN(Inställningar!$B$1,Inställningar!$B$2)</f>
        <v>45434</v>
      </c>
      <c r="C15243" t="s">
        <v>10</v>
      </c>
      <c r="D15243">
        <v>3</v>
      </c>
      <c r="E15243">
        <v>3</v>
      </c>
      <c r="F15243" s="2" t="s">
        <v>18</v>
      </c>
      <c r="G15243" t="s">
        <v>9</v>
      </c>
    </row>
    <row r="15244" spans="1:7" x14ac:dyDescent="0.25">
      <c r="A15244">
        <v>182</v>
      </c>
      <c r="B15244" s="3">
        <f ca="1">RANDBETWEEN(Inställningar!$B$1,Inställningar!$B$2)</f>
        <v>45478</v>
      </c>
      <c r="C15244" t="s">
        <v>12</v>
      </c>
      <c r="D15244">
        <v>3</v>
      </c>
      <c r="E15244">
        <v>3</v>
      </c>
      <c r="F15244" s="2" t="s">
        <v>19</v>
      </c>
      <c r="G15244" t="s">
        <v>11</v>
      </c>
    </row>
    <row r="15245" spans="1:7" x14ac:dyDescent="0.25">
      <c r="A15245">
        <v>101</v>
      </c>
      <c r="B15245" s="3">
        <f ca="1">RANDBETWEEN(Inställningar!$B$1,Inställningar!$B$2)</f>
        <v>45716</v>
      </c>
      <c r="C15245" t="s">
        <v>14</v>
      </c>
      <c r="D15245">
        <v>28</v>
      </c>
      <c r="E15245">
        <v>8</v>
      </c>
      <c r="F15245" s="2" t="s">
        <v>17</v>
      </c>
      <c r="G15245" t="s">
        <v>13</v>
      </c>
    </row>
    <row r="15246" spans="1:7" x14ac:dyDescent="0.25">
      <c r="A15246">
        <v>116</v>
      </c>
      <c r="B15246" s="3">
        <f ca="1">RANDBETWEEN(Inställningar!$B$1,Inställningar!$B$2)</f>
        <v>45647</v>
      </c>
      <c r="C15246" t="s">
        <v>15</v>
      </c>
      <c r="D15246">
        <v>2</v>
      </c>
      <c r="E15246">
        <v>5</v>
      </c>
      <c r="F15246" s="2" t="s">
        <v>18</v>
      </c>
      <c r="G15246" t="s">
        <v>0</v>
      </c>
    </row>
    <row r="15247" spans="1:7" x14ac:dyDescent="0.25">
      <c r="A15247">
        <v>165</v>
      </c>
      <c r="B15247" s="3">
        <f ca="1">RANDBETWEEN(Inställningar!$B$1,Inställningar!$B$2)</f>
        <v>45665</v>
      </c>
      <c r="C15247" t="s">
        <v>16</v>
      </c>
      <c r="D15247">
        <v>2</v>
      </c>
      <c r="E15247">
        <v>5</v>
      </c>
      <c r="F15247" s="2" t="s">
        <v>19</v>
      </c>
      <c r="G15247" t="s">
        <v>9</v>
      </c>
    </row>
    <row r="15248" spans="1:7" x14ac:dyDescent="0.25">
      <c r="A15248">
        <v>116</v>
      </c>
      <c r="B15248" s="3">
        <f ca="1">RANDBETWEEN(Inställningar!$B$1,Inställningar!$B$2)</f>
        <v>45397</v>
      </c>
      <c r="C15248" t="s">
        <v>7</v>
      </c>
      <c r="D15248">
        <v>3</v>
      </c>
      <c r="E15248">
        <v>8</v>
      </c>
      <c r="F15248" s="2" t="s">
        <v>17</v>
      </c>
      <c r="G15248" t="s">
        <v>11</v>
      </c>
    </row>
    <row r="15249" spans="1:7" x14ac:dyDescent="0.25">
      <c r="A15249">
        <v>149</v>
      </c>
      <c r="B15249" s="3">
        <f ca="1">RANDBETWEEN(Inställningar!$B$1,Inställningar!$B$2)</f>
        <v>45805</v>
      </c>
      <c r="C15249" t="s">
        <v>8</v>
      </c>
      <c r="D15249">
        <v>6</v>
      </c>
      <c r="E15249">
        <v>5</v>
      </c>
      <c r="F15249" s="2" t="s">
        <v>18</v>
      </c>
      <c r="G15249" t="s">
        <v>13</v>
      </c>
    </row>
    <row r="15250" spans="1:7" x14ac:dyDescent="0.25">
      <c r="A15250">
        <v>141</v>
      </c>
      <c r="B15250" s="3">
        <f ca="1">RANDBETWEEN(Inställningar!$B$1,Inställningar!$B$2)</f>
        <v>45951</v>
      </c>
      <c r="C15250" t="s">
        <v>10</v>
      </c>
      <c r="D15250">
        <v>4</v>
      </c>
      <c r="E15250">
        <v>4</v>
      </c>
      <c r="F15250" s="2" t="s">
        <v>19</v>
      </c>
      <c r="G15250" t="s">
        <v>0</v>
      </c>
    </row>
    <row r="15251" spans="1:7" x14ac:dyDescent="0.25">
      <c r="A15251">
        <v>190</v>
      </c>
      <c r="B15251" s="3">
        <f ca="1">RANDBETWEEN(Inställningar!$B$1,Inställningar!$B$2)</f>
        <v>46037</v>
      </c>
      <c r="C15251" t="s">
        <v>12</v>
      </c>
      <c r="D15251">
        <v>5</v>
      </c>
      <c r="E15251">
        <v>4</v>
      </c>
      <c r="F15251" s="2" t="s">
        <v>17</v>
      </c>
      <c r="G15251" t="s">
        <v>9</v>
      </c>
    </row>
    <row r="15252" spans="1:7" x14ac:dyDescent="0.25">
      <c r="A15252">
        <v>161</v>
      </c>
      <c r="B15252" s="3">
        <f ca="1">RANDBETWEEN(Inställningar!$B$1,Inställningar!$B$2)</f>
        <v>45626</v>
      </c>
      <c r="C15252" t="s">
        <v>14</v>
      </c>
      <c r="D15252">
        <v>18</v>
      </c>
      <c r="E15252">
        <v>6</v>
      </c>
      <c r="F15252" s="2" t="s">
        <v>18</v>
      </c>
      <c r="G15252" t="s">
        <v>11</v>
      </c>
    </row>
    <row r="15253" spans="1:7" x14ac:dyDescent="0.25">
      <c r="A15253">
        <v>148</v>
      </c>
      <c r="B15253" s="3">
        <f ca="1">RANDBETWEEN(Inställningar!$B$1,Inställningar!$B$2)</f>
        <v>46059</v>
      </c>
      <c r="C15253" t="s">
        <v>15</v>
      </c>
      <c r="D15253">
        <v>2</v>
      </c>
      <c r="E15253">
        <v>5</v>
      </c>
      <c r="F15253" s="2" t="s">
        <v>19</v>
      </c>
      <c r="G15253" t="s">
        <v>13</v>
      </c>
    </row>
    <row r="15254" spans="1:7" x14ac:dyDescent="0.25">
      <c r="A15254">
        <v>126</v>
      </c>
      <c r="B15254" s="3">
        <f ca="1">RANDBETWEEN(Inställningar!$B$1,Inställningar!$B$2)</f>
        <v>45742</v>
      </c>
      <c r="C15254" t="s">
        <v>16</v>
      </c>
      <c r="D15254">
        <v>2</v>
      </c>
      <c r="E15254">
        <v>5</v>
      </c>
      <c r="F15254" s="2" t="s">
        <v>17</v>
      </c>
      <c r="G15254" t="s">
        <v>0</v>
      </c>
    </row>
    <row r="15255" spans="1:7" x14ac:dyDescent="0.25">
      <c r="A15255">
        <v>178</v>
      </c>
      <c r="B15255" s="3">
        <f ca="1">RANDBETWEEN(Inställningar!$B$1,Inställningar!$B$2)</f>
        <v>45859</v>
      </c>
      <c r="C15255" t="s">
        <v>7</v>
      </c>
      <c r="D15255">
        <v>3</v>
      </c>
      <c r="E15255">
        <v>8</v>
      </c>
      <c r="F15255" s="2" t="s">
        <v>18</v>
      </c>
      <c r="G15255" t="s">
        <v>9</v>
      </c>
    </row>
    <row r="15256" spans="1:7" x14ac:dyDescent="0.25">
      <c r="A15256">
        <v>178</v>
      </c>
      <c r="B15256" s="3">
        <f ca="1">RANDBETWEEN(Inställningar!$B$1,Inställningar!$B$2)</f>
        <v>45861</v>
      </c>
      <c r="C15256" t="s">
        <v>8</v>
      </c>
      <c r="D15256">
        <v>6</v>
      </c>
      <c r="E15256">
        <v>5</v>
      </c>
      <c r="F15256" s="2" t="s">
        <v>19</v>
      </c>
      <c r="G15256" t="s">
        <v>11</v>
      </c>
    </row>
    <row r="15257" spans="1:7" x14ac:dyDescent="0.25">
      <c r="A15257">
        <v>177</v>
      </c>
      <c r="B15257" s="3">
        <f ca="1">RANDBETWEEN(Inställningar!$B$1,Inställningar!$B$2)</f>
        <v>45916</v>
      </c>
      <c r="C15257" t="s">
        <v>10</v>
      </c>
      <c r="D15257">
        <v>3</v>
      </c>
      <c r="E15257">
        <v>3</v>
      </c>
      <c r="F15257" s="2" t="s">
        <v>17</v>
      </c>
      <c r="G15257" t="s">
        <v>13</v>
      </c>
    </row>
    <row r="15258" spans="1:7" x14ac:dyDescent="0.25">
      <c r="A15258">
        <v>114</v>
      </c>
      <c r="B15258" s="3">
        <f ca="1">RANDBETWEEN(Inställningar!$B$1,Inställningar!$B$2)</f>
        <v>45449</v>
      </c>
      <c r="C15258" t="s">
        <v>12</v>
      </c>
      <c r="D15258">
        <v>5</v>
      </c>
      <c r="E15258">
        <v>4</v>
      </c>
      <c r="F15258" s="2" t="s">
        <v>18</v>
      </c>
      <c r="G15258" t="s">
        <v>0</v>
      </c>
    </row>
    <row r="15259" spans="1:7" x14ac:dyDescent="0.25">
      <c r="A15259">
        <v>118</v>
      </c>
      <c r="B15259" s="3">
        <f ca="1">RANDBETWEEN(Inställningar!$B$1,Inställningar!$B$2)</f>
        <v>45905</v>
      </c>
      <c r="C15259" t="s">
        <v>14</v>
      </c>
      <c r="D15259">
        <v>22</v>
      </c>
      <c r="E15259">
        <v>7</v>
      </c>
      <c r="F15259" s="2" t="s">
        <v>19</v>
      </c>
      <c r="G15259" t="s">
        <v>9</v>
      </c>
    </row>
    <row r="15260" spans="1:7" x14ac:dyDescent="0.25">
      <c r="A15260">
        <v>173</v>
      </c>
      <c r="B15260" s="3">
        <f ca="1">RANDBETWEEN(Inställningar!$B$1,Inställningar!$B$2)</f>
        <v>45862</v>
      </c>
      <c r="C15260" t="s">
        <v>15</v>
      </c>
      <c r="D15260">
        <v>2</v>
      </c>
      <c r="E15260">
        <v>5</v>
      </c>
      <c r="F15260" s="2" t="s">
        <v>17</v>
      </c>
      <c r="G15260" t="s">
        <v>11</v>
      </c>
    </row>
    <row r="15261" spans="1:7" x14ac:dyDescent="0.25">
      <c r="A15261">
        <v>165</v>
      </c>
      <c r="B15261" s="3">
        <f ca="1">RANDBETWEEN(Inställningar!$B$1,Inställningar!$B$2)</f>
        <v>46068</v>
      </c>
      <c r="C15261" t="s">
        <v>16</v>
      </c>
      <c r="D15261">
        <v>2</v>
      </c>
      <c r="E15261">
        <v>5</v>
      </c>
      <c r="F15261" s="2" t="s">
        <v>18</v>
      </c>
      <c r="G15261" t="s">
        <v>13</v>
      </c>
    </row>
    <row r="15262" spans="1:7" x14ac:dyDescent="0.25">
      <c r="A15262">
        <v>110</v>
      </c>
      <c r="B15262" s="3">
        <f ca="1">RANDBETWEEN(Inställningar!$B$1,Inställningar!$B$2)</f>
        <v>45490</v>
      </c>
      <c r="C15262" t="s">
        <v>7</v>
      </c>
      <c r="D15262">
        <v>3</v>
      </c>
      <c r="E15262">
        <v>8</v>
      </c>
      <c r="F15262" s="2" t="s">
        <v>19</v>
      </c>
      <c r="G15262" t="s">
        <v>0</v>
      </c>
    </row>
    <row r="15263" spans="1:7" x14ac:dyDescent="0.25">
      <c r="A15263">
        <v>158</v>
      </c>
      <c r="B15263" s="3">
        <f ca="1">RANDBETWEEN(Inställningar!$B$1,Inställningar!$B$2)</f>
        <v>45851</v>
      </c>
      <c r="C15263" t="s">
        <v>8</v>
      </c>
      <c r="D15263">
        <v>6</v>
      </c>
      <c r="E15263">
        <v>5</v>
      </c>
      <c r="F15263" s="2" t="s">
        <v>17</v>
      </c>
      <c r="G15263" t="s">
        <v>9</v>
      </c>
    </row>
    <row r="15264" spans="1:7" x14ac:dyDescent="0.25">
      <c r="A15264">
        <v>187</v>
      </c>
      <c r="B15264" s="3">
        <f ca="1">RANDBETWEEN(Inställningar!$B$1,Inställningar!$B$2)</f>
        <v>45856</v>
      </c>
      <c r="C15264" t="s">
        <v>10</v>
      </c>
      <c r="D15264">
        <v>4</v>
      </c>
      <c r="E15264">
        <v>4</v>
      </c>
      <c r="F15264" s="2" t="s">
        <v>18</v>
      </c>
      <c r="G15264" t="s">
        <v>11</v>
      </c>
    </row>
    <row r="15265" spans="1:7" x14ac:dyDescent="0.25">
      <c r="A15265">
        <v>136</v>
      </c>
      <c r="B15265" s="3">
        <f ca="1">RANDBETWEEN(Inställningar!$B$1,Inställningar!$B$2)</f>
        <v>45894</v>
      </c>
      <c r="C15265" t="s">
        <v>12</v>
      </c>
      <c r="D15265">
        <v>5</v>
      </c>
      <c r="E15265">
        <v>4</v>
      </c>
      <c r="F15265" s="2" t="s">
        <v>19</v>
      </c>
      <c r="G15265" t="s">
        <v>13</v>
      </c>
    </row>
    <row r="15266" spans="1:7" x14ac:dyDescent="0.25">
      <c r="A15266">
        <v>147</v>
      </c>
      <c r="B15266" s="3">
        <f ca="1">RANDBETWEEN(Inställningar!$B$1,Inställningar!$B$2)</f>
        <v>46069</v>
      </c>
      <c r="C15266" t="s">
        <v>14</v>
      </c>
      <c r="D15266">
        <v>20</v>
      </c>
      <c r="E15266">
        <v>6</v>
      </c>
      <c r="F15266" s="2" t="s">
        <v>17</v>
      </c>
      <c r="G15266" t="s">
        <v>0</v>
      </c>
    </row>
    <row r="15267" spans="1:7" x14ac:dyDescent="0.25">
      <c r="A15267">
        <v>112</v>
      </c>
      <c r="B15267" s="3">
        <f ca="1">RANDBETWEEN(Inställningar!$B$1,Inställningar!$B$2)</f>
        <v>45514</v>
      </c>
      <c r="C15267" t="s">
        <v>15</v>
      </c>
      <c r="D15267">
        <v>2</v>
      </c>
      <c r="E15267">
        <v>5</v>
      </c>
      <c r="F15267" s="2" t="s">
        <v>18</v>
      </c>
      <c r="G15267" t="s">
        <v>9</v>
      </c>
    </row>
    <row r="15268" spans="1:7" x14ac:dyDescent="0.25">
      <c r="A15268">
        <v>177</v>
      </c>
      <c r="B15268" s="3">
        <f ca="1">RANDBETWEEN(Inställningar!$B$1,Inställningar!$B$2)</f>
        <v>46079</v>
      </c>
      <c r="C15268" t="s">
        <v>16</v>
      </c>
      <c r="D15268">
        <v>2</v>
      </c>
      <c r="E15268">
        <v>5</v>
      </c>
      <c r="F15268" s="2" t="s">
        <v>19</v>
      </c>
      <c r="G15268" t="s">
        <v>11</v>
      </c>
    </row>
    <row r="15269" spans="1:7" x14ac:dyDescent="0.25">
      <c r="A15269">
        <v>126</v>
      </c>
      <c r="B15269" s="3">
        <f ca="1">RANDBETWEEN(Inställningar!$B$1,Inställningar!$B$2)</f>
        <v>45384</v>
      </c>
      <c r="C15269" t="s">
        <v>7</v>
      </c>
      <c r="D15269">
        <v>3</v>
      </c>
      <c r="E15269">
        <v>8</v>
      </c>
      <c r="F15269" s="2" t="s">
        <v>17</v>
      </c>
      <c r="G15269" t="s">
        <v>13</v>
      </c>
    </row>
    <row r="15270" spans="1:7" x14ac:dyDescent="0.25">
      <c r="A15270">
        <v>163</v>
      </c>
      <c r="B15270" s="3">
        <f ca="1">RANDBETWEEN(Inställningar!$B$1,Inställningar!$B$2)</f>
        <v>45679</v>
      </c>
      <c r="C15270" t="s">
        <v>8</v>
      </c>
      <c r="D15270">
        <v>4</v>
      </c>
      <c r="E15270">
        <v>4</v>
      </c>
      <c r="F15270" s="2" t="s">
        <v>18</v>
      </c>
      <c r="G15270" t="s">
        <v>0</v>
      </c>
    </row>
    <row r="15271" spans="1:7" x14ac:dyDescent="0.25">
      <c r="A15271">
        <v>124</v>
      </c>
      <c r="B15271" s="3">
        <f ca="1">RANDBETWEEN(Inställningar!$B$1,Inställningar!$B$2)</f>
        <v>45742</v>
      </c>
      <c r="C15271" t="s">
        <v>10</v>
      </c>
      <c r="D15271">
        <v>4</v>
      </c>
      <c r="E15271">
        <v>4</v>
      </c>
      <c r="F15271" s="2" t="s">
        <v>19</v>
      </c>
      <c r="G15271" t="s">
        <v>9</v>
      </c>
    </row>
    <row r="15272" spans="1:7" x14ac:dyDescent="0.25">
      <c r="A15272">
        <v>106</v>
      </c>
      <c r="B15272" s="3">
        <f ca="1">RANDBETWEEN(Inställningar!$B$1,Inställningar!$B$2)</f>
        <v>45431</v>
      </c>
      <c r="C15272" t="s">
        <v>12</v>
      </c>
      <c r="D15272">
        <v>4</v>
      </c>
      <c r="E15272">
        <v>4</v>
      </c>
      <c r="F15272" s="2" t="s">
        <v>17</v>
      </c>
      <c r="G15272" t="s">
        <v>11</v>
      </c>
    </row>
    <row r="15273" spans="1:7" x14ac:dyDescent="0.25">
      <c r="A15273">
        <v>164</v>
      </c>
      <c r="B15273" s="3">
        <f ca="1">RANDBETWEEN(Inställningar!$B$1,Inställningar!$B$2)</f>
        <v>45499</v>
      </c>
      <c r="C15273" t="s">
        <v>14</v>
      </c>
      <c r="D15273">
        <v>26</v>
      </c>
      <c r="E15273">
        <v>8</v>
      </c>
      <c r="F15273" s="2" t="s">
        <v>18</v>
      </c>
      <c r="G15273" t="s">
        <v>13</v>
      </c>
    </row>
    <row r="15274" spans="1:7" x14ac:dyDescent="0.25">
      <c r="A15274">
        <v>190</v>
      </c>
      <c r="B15274" s="3">
        <f ca="1">RANDBETWEEN(Inställningar!$B$1,Inställningar!$B$2)</f>
        <v>45939</v>
      </c>
      <c r="C15274" t="s">
        <v>15</v>
      </c>
      <c r="D15274">
        <v>2</v>
      </c>
      <c r="E15274">
        <v>5</v>
      </c>
      <c r="F15274" s="2" t="s">
        <v>19</v>
      </c>
      <c r="G15274" t="s">
        <v>0</v>
      </c>
    </row>
    <row r="15275" spans="1:7" x14ac:dyDescent="0.25">
      <c r="A15275">
        <v>101</v>
      </c>
      <c r="B15275" s="3">
        <f ca="1">RANDBETWEEN(Inställningar!$B$1,Inställningar!$B$2)</f>
        <v>46069</v>
      </c>
      <c r="C15275" t="s">
        <v>16</v>
      </c>
      <c r="D15275">
        <v>2</v>
      </c>
      <c r="E15275">
        <v>5</v>
      </c>
      <c r="F15275" s="2" t="s">
        <v>17</v>
      </c>
      <c r="G15275" t="s">
        <v>9</v>
      </c>
    </row>
    <row r="15276" spans="1:7" x14ac:dyDescent="0.25">
      <c r="A15276">
        <v>142</v>
      </c>
      <c r="B15276" s="3">
        <f ca="1">RANDBETWEEN(Inställningar!$B$1,Inställningar!$B$2)</f>
        <v>45485</v>
      </c>
      <c r="C15276" t="s">
        <v>7</v>
      </c>
      <c r="D15276">
        <v>2</v>
      </c>
      <c r="E15276">
        <v>6</v>
      </c>
      <c r="F15276" s="2" t="s">
        <v>18</v>
      </c>
      <c r="G15276" t="s">
        <v>11</v>
      </c>
    </row>
    <row r="15277" spans="1:7" x14ac:dyDescent="0.25">
      <c r="A15277">
        <v>139</v>
      </c>
      <c r="B15277" s="3">
        <f ca="1">RANDBETWEEN(Inställningar!$B$1,Inställningar!$B$2)</f>
        <v>45627</v>
      </c>
      <c r="C15277" t="s">
        <v>8</v>
      </c>
      <c r="D15277">
        <v>5</v>
      </c>
      <c r="E15277">
        <v>4</v>
      </c>
      <c r="F15277" s="2" t="s">
        <v>19</v>
      </c>
      <c r="G15277" t="s">
        <v>13</v>
      </c>
    </row>
    <row r="15278" spans="1:7" x14ac:dyDescent="0.25">
      <c r="A15278">
        <v>147</v>
      </c>
      <c r="B15278" s="3">
        <f ca="1">RANDBETWEEN(Inställningar!$B$1,Inställningar!$B$2)</f>
        <v>45632</v>
      </c>
      <c r="C15278" t="s">
        <v>10</v>
      </c>
      <c r="D15278">
        <v>4</v>
      </c>
      <c r="E15278">
        <v>4</v>
      </c>
      <c r="F15278" s="2" t="s">
        <v>17</v>
      </c>
      <c r="G15278" t="s">
        <v>0</v>
      </c>
    </row>
    <row r="15279" spans="1:7" x14ac:dyDescent="0.25">
      <c r="A15279">
        <v>142</v>
      </c>
      <c r="B15279" s="3">
        <f ca="1">RANDBETWEEN(Inställningar!$B$1,Inställningar!$B$2)</f>
        <v>45308</v>
      </c>
      <c r="C15279" t="s">
        <v>12</v>
      </c>
      <c r="D15279">
        <v>3</v>
      </c>
      <c r="E15279">
        <v>3</v>
      </c>
      <c r="F15279" s="2" t="s">
        <v>18</v>
      </c>
      <c r="G15279" t="s">
        <v>9</v>
      </c>
    </row>
    <row r="15280" spans="1:7" x14ac:dyDescent="0.25">
      <c r="A15280">
        <v>101</v>
      </c>
      <c r="B15280" s="3">
        <f ca="1">RANDBETWEEN(Inställningar!$B$1,Inställningar!$B$2)</f>
        <v>45479</v>
      </c>
      <c r="C15280" t="s">
        <v>14</v>
      </c>
      <c r="D15280">
        <v>20</v>
      </c>
      <c r="E15280">
        <v>6</v>
      </c>
      <c r="F15280" s="2" t="s">
        <v>19</v>
      </c>
      <c r="G15280" t="s">
        <v>11</v>
      </c>
    </row>
    <row r="15281" spans="1:7" x14ac:dyDescent="0.25">
      <c r="A15281">
        <v>162</v>
      </c>
      <c r="B15281" s="3">
        <f ca="1">RANDBETWEEN(Inställningar!$B$1,Inställningar!$B$2)</f>
        <v>45724</v>
      </c>
      <c r="C15281" t="s">
        <v>15</v>
      </c>
      <c r="D15281">
        <v>2</v>
      </c>
      <c r="E15281">
        <v>5</v>
      </c>
      <c r="F15281" s="2" t="s">
        <v>17</v>
      </c>
      <c r="G15281" t="s">
        <v>13</v>
      </c>
    </row>
    <row r="15282" spans="1:7" x14ac:dyDescent="0.25">
      <c r="A15282">
        <v>147</v>
      </c>
      <c r="B15282" s="3">
        <f ca="1">RANDBETWEEN(Inställningar!$B$1,Inställningar!$B$2)</f>
        <v>45828</v>
      </c>
      <c r="C15282" t="s">
        <v>16</v>
      </c>
      <c r="D15282">
        <v>2</v>
      </c>
      <c r="E15282">
        <v>5</v>
      </c>
      <c r="F15282" s="2" t="s">
        <v>18</v>
      </c>
      <c r="G15282" t="s">
        <v>0</v>
      </c>
    </row>
    <row r="15283" spans="1:7" x14ac:dyDescent="0.25">
      <c r="A15283">
        <v>176</v>
      </c>
      <c r="B15283" s="3">
        <f ca="1">RANDBETWEEN(Inställningar!$B$1,Inställningar!$B$2)</f>
        <v>45390</v>
      </c>
      <c r="C15283" t="s">
        <v>7</v>
      </c>
      <c r="D15283">
        <v>3</v>
      </c>
      <c r="E15283">
        <v>8</v>
      </c>
      <c r="F15283" s="2" t="s">
        <v>19</v>
      </c>
      <c r="G15283" t="s">
        <v>9</v>
      </c>
    </row>
    <row r="15284" spans="1:7" x14ac:dyDescent="0.25">
      <c r="A15284">
        <v>134</v>
      </c>
      <c r="B15284" s="3">
        <f ca="1">RANDBETWEEN(Inställningar!$B$1,Inställningar!$B$2)</f>
        <v>45603</v>
      </c>
      <c r="C15284" t="s">
        <v>8</v>
      </c>
      <c r="D15284">
        <v>6</v>
      </c>
      <c r="E15284">
        <v>5</v>
      </c>
      <c r="F15284" s="2" t="s">
        <v>17</v>
      </c>
      <c r="G15284" t="s">
        <v>11</v>
      </c>
    </row>
    <row r="15285" spans="1:7" x14ac:dyDescent="0.25">
      <c r="A15285">
        <v>132</v>
      </c>
      <c r="B15285" s="3">
        <f ca="1">RANDBETWEEN(Inställningar!$B$1,Inställningar!$B$2)</f>
        <v>45353</v>
      </c>
      <c r="C15285" t="s">
        <v>10</v>
      </c>
      <c r="D15285">
        <v>4</v>
      </c>
      <c r="E15285">
        <v>4</v>
      </c>
      <c r="F15285" s="2" t="s">
        <v>18</v>
      </c>
      <c r="G15285" t="s">
        <v>13</v>
      </c>
    </row>
    <row r="15286" spans="1:7" x14ac:dyDescent="0.25">
      <c r="A15286">
        <v>176</v>
      </c>
      <c r="B15286" s="3">
        <f ca="1">RANDBETWEEN(Inställningar!$B$1,Inställningar!$B$2)</f>
        <v>45385</v>
      </c>
      <c r="C15286" t="s">
        <v>12</v>
      </c>
      <c r="D15286">
        <v>3</v>
      </c>
      <c r="E15286">
        <v>3</v>
      </c>
      <c r="F15286" s="2" t="s">
        <v>19</v>
      </c>
      <c r="G15286" t="s">
        <v>0</v>
      </c>
    </row>
    <row r="15287" spans="1:7" x14ac:dyDescent="0.25">
      <c r="A15287">
        <v>158</v>
      </c>
      <c r="B15287" s="3">
        <f ca="1">RANDBETWEEN(Inställningar!$B$1,Inställningar!$B$2)</f>
        <v>45299</v>
      </c>
      <c r="C15287" t="s">
        <v>14</v>
      </c>
      <c r="D15287">
        <v>18</v>
      </c>
      <c r="E15287">
        <v>6</v>
      </c>
      <c r="F15287" s="2" t="s">
        <v>17</v>
      </c>
      <c r="G15287" t="s">
        <v>9</v>
      </c>
    </row>
    <row r="15288" spans="1:7" x14ac:dyDescent="0.25">
      <c r="A15288">
        <v>171</v>
      </c>
      <c r="B15288" s="3">
        <f ca="1">RANDBETWEEN(Inställningar!$B$1,Inställningar!$B$2)</f>
        <v>45652</v>
      </c>
      <c r="C15288" t="s">
        <v>15</v>
      </c>
      <c r="D15288">
        <v>2</v>
      </c>
      <c r="E15288">
        <v>5</v>
      </c>
      <c r="F15288" s="2" t="s">
        <v>18</v>
      </c>
      <c r="G15288" t="s">
        <v>11</v>
      </c>
    </row>
    <row r="15289" spans="1:7" x14ac:dyDescent="0.25">
      <c r="A15289">
        <v>125</v>
      </c>
      <c r="B15289" s="3">
        <f ca="1">RANDBETWEEN(Inställningar!$B$1,Inställningar!$B$2)</f>
        <v>45526</v>
      </c>
      <c r="C15289" t="s">
        <v>16</v>
      </c>
      <c r="D15289">
        <v>2</v>
      </c>
      <c r="E15289">
        <v>5</v>
      </c>
      <c r="F15289" s="2" t="s">
        <v>19</v>
      </c>
      <c r="G15289" t="s">
        <v>13</v>
      </c>
    </row>
    <row r="15290" spans="1:7" x14ac:dyDescent="0.25">
      <c r="A15290">
        <v>138</v>
      </c>
      <c r="B15290" s="3">
        <f ca="1">RANDBETWEEN(Inställningar!$B$1,Inställningar!$B$2)</f>
        <v>45431</v>
      </c>
      <c r="C15290" t="s">
        <v>7</v>
      </c>
      <c r="D15290">
        <v>3</v>
      </c>
      <c r="E15290">
        <v>8</v>
      </c>
      <c r="F15290" s="2" t="s">
        <v>17</v>
      </c>
      <c r="G15290" t="s">
        <v>0</v>
      </c>
    </row>
    <row r="15291" spans="1:7" x14ac:dyDescent="0.25">
      <c r="A15291">
        <v>180</v>
      </c>
      <c r="B15291" s="3">
        <f ca="1">RANDBETWEEN(Inställningar!$B$1,Inställningar!$B$2)</f>
        <v>45379</v>
      </c>
      <c r="C15291" t="s">
        <v>8</v>
      </c>
      <c r="D15291">
        <v>4</v>
      </c>
      <c r="E15291">
        <v>4</v>
      </c>
      <c r="F15291" s="2" t="s">
        <v>18</v>
      </c>
      <c r="G15291" t="s">
        <v>9</v>
      </c>
    </row>
    <row r="15292" spans="1:7" x14ac:dyDescent="0.25">
      <c r="A15292">
        <v>105</v>
      </c>
      <c r="B15292" s="3">
        <f ca="1">RANDBETWEEN(Inställningar!$B$1,Inställningar!$B$2)</f>
        <v>45384</v>
      </c>
      <c r="C15292" t="s">
        <v>10</v>
      </c>
      <c r="D15292">
        <v>3</v>
      </c>
      <c r="E15292">
        <v>3</v>
      </c>
      <c r="F15292" s="2" t="s">
        <v>19</v>
      </c>
      <c r="G15292" t="s">
        <v>11</v>
      </c>
    </row>
    <row r="15293" spans="1:7" x14ac:dyDescent="0.25">
      <c r="A15293">
        <v>148</v>
      </c>
      <c r="B15293" s="3">
        <f ca="1">RANDBETWEEN(Inställningar!$B$1,Inställningar!$B$2)</f>
        <v>45758</v>
      </c>
      <c r="C15293" t="s">
        <v>12</v>
      </c>
      <c r="D15293">
        <v>3</v>
      </c>
      <c r="E15293">
        <v>3</v>
      </c>
      <c r="F15293" s="2" t="s">
        <v>17</v>
      </c>
      <c r="G15293" t="s">
        <v>13</v>
      </c>
    </row>
    <row r="15294" spans="1:7" x14ac:dyDescent="0.25">
      <c r="A15294">
        <v>171</v>
      </c>
      <c r="B15294" s="3">
        <f ca="1">RANDBETWEEN(Inställningar!$B$1,Inställningar!$B$2)</f>
        <v>45642</v>
      </c>
      <c r="C15294" t="s">
        <v>14</v>
      </c>
      <c r="D15294">
        <v>29</v>
      </c>
      <c r="E15294">
        <v>9</v>
      </c>
      <c r="F15294" s="2" t="s">
        <v>18</v>
      </c>
      <c r="G15294" t="s">
        <v>0</v>
      </c>
    </row>
    <row r="15295" spans="1:7" x14ac:dyDescent="0.25">
      <c r="A15295">
        <v>134</v>
      </c>
      <c r="B15295" s="3">
        <f ca="1">RANDBETWEEN(Inställningar!$B$1,Inställningar!$B$2)</f>
        <v>45292</v>
      </c>
      <c r="C15295" t="s">
        <v>15</v>
      </c>
      <c r="D15295">
        <v>2</v>
      </c>
      <c r="E15295">
        <v>5</v>
      </c>
      <c r="F15295" s="2" t="s">
        <v>19</v>
      </c>
      <c r="G15295" t="s">
        <v>9</v>
      </c>
    </row>
    <row r="15296" spans="1:7" x14ac:dyDescent="0.25">
      <c r="A15296">
        <v>111</v>
      </c>
      <c r="B15296" s="3">
        <f ca="1">RANDBETWEEN(Inställningar!$B$1,Inställningar!$B$2)</f>
        <v>45505</v>
      </c>
      <c r="C15296" t="s">
        <v>16</v>
      </c>
      <c r="D15296">
        <v>2</v>
      </c>
      <c r="E15296">
        <v>5</v>
      </c>
      <c r="F15296" s="2" t="s">
        <v>17</v>
      </c>
      <c r="G15296" t="s">
        <v>11</v>
      </c>
    </row>
    <row r="15297" spans="1:7" x14ac:dyDescent="0.25">
      <c r="A15297">
        <v>159</v>
      </c>
      <c r="B15297" s="3">
        <f ca="1">RANDBETWEEN(Inställningar!$B$1,Inställningar!$B$2)</f>
        <v>45313</v>
      </c>
      <c r="C15297" t="s">
        <v>7</v>
      </c>
      <c r="D15297">
        <v>4</v>
      </c>
      <c r="E15297">
        <v>10</v>
      </c>
      <c r="F15297" s="2" t="s">
        <v>18</v>
      </c>
      <c r="G15297" t="s">
        <v>13</v>
      </c>
    </row>
    <row r="15298" spans="1:7" x14ac:dyDescent="0.25">
      <c r="A15298">
        <v>181</v>
      </c>
      <c r="B15298" s="3">
        <f ca="1">RANDBETWEEN(Inställningar!$B$1,Inställningar!$B$2)</f>
        <v>46068</v>
      </c>
      <c r="C15298" t="s">
        <v>8</v>
      </c>
      <c r="D15298">
        <v>4</v>
      </c>
      <c r="E15298">
        <v>4</v>
      </c>
      <c r="F15298" s="2" t="s">
        <v>19</v>
      </c>
      <c r="G15298" t="s">
        <v>0</v>
      </c>
    </row>
    <row r="15299" spans="1:7" x14ac:dyDescent="0.25">
      <c r="A15299">
        <v>148</v>
      </c>
      <c r="B15299" s="3">
        <f ca="1">RANDBETWEEN(Inställningar!$B$1,Inställningar!$B$2)</f>
        <v>45731</v>
      </c>
      <c r="C15299" t="s">
        <v>10</v>
      </c>
      <c r="D15299">
        <v>3</v>
      </c>
      <c r="E15299">
        <v>3</v>
      </c>
      <c r="F15299" s="2" t="s">
        <v>17</v>
      </c>
      <c r="G15299" t="s">
        <v>9</v>
      </c>
    </row>
    <row r="15300" spans="1:7" x14ac:dyDescent="0.25">
      <c r="A15300">
        <v>160</v>
      </c>
      <c r="B15300" s="3">
        <f ca="1">RANDBETWEEN(Inställningar!$B$1,Inställningar!$B$2)</f>
        <v>45547</v>
      </c>
      <c r="C15300" t="s">
        <v>12</v>
      </c>
      <c r="D15300">
        <v>5</v>
      </c>
      <c r="E15300">
        <v>4</v>
      </c>
      <c r="F15300" s="2" t="s">
        <v>18</v>
      </c>
      <c r="G15300" t="s">
        <v>11</v>
      </c>
    </row>
    <row r="15301" spans="1:7" x14ac:dyDescent="0.25">
      <c r="A15301">
        <v>125</v>
      </c>
      <c r="B15301" s="3">
        <f ca="1">RANDBETWEEN(Inställningar!$B$1,Inställningar!$B$2)</f>
        <v>45770</v>
      </c>
      <c r="C15301" t="s">
        <v>14</v>
      </c>
      <c r="D15301">
        <v>29</v>
      </c>
      <c r="E15301">
        <v>9</v>
      </c>
      <c r="F15301" s="2" t="s">
        <v>19</v>
      </c>
      <c r="G15301" t="s">
        <v>13</v>
      </c>
    </row>
    <row r="15302" spans="1:7" x14ac:dyDescent="0.25">
      <c r="A15302">
        <v>143</v>
      </c>
      <c r="B15302" s="3">
        <f ca="1">RANDBETWEEN(Inställningar!$B$1,Inställningar!$B$2)</f>
        <v>45808</v>
      </c>
      <c r="C15302" t="s">
        <v>15</v>
      </c>
      <c r="D15302">
        <v>2</v>
      </c>
      <c r="E15302">
        <v>5</v>
      </c>
      <c r="F15302" s="2" t="s">
        <v>17</v>
      </c>
      <c r="G15302" t="s">
        <v>0</v>
      </c>
    </row>
    <row r="15303" spans="1:7" x14ac:dyDescent="0.25">
      <c r="A15303">
        <v>129</v>
      </c>
      <c r="B15303" s="3">
        <f ca="1">RANDBETWEEN(Inställningar!$B$1,Inställningar!$B$2)</f>
        <v>45835</v>
      </c>
      <c r="C15303" t="s">
        <v>16</v>
      </c>
      <c r="D15303">
        <v>2</v>
      </c>
      <c r="E15303">
        <v>5</v>
      </c>
      <c r="F15303" s="2" t="s">
        <v>18</v>
      </c>
      <c r="G15303" t="s">
        <v>9</v>
      </c>
    </row>
    <row r="15304" spans="1:7" x14ac:dyDescent="0.25">
      <c r="A15304">
        <v>117</v>
      </c>
      <c r="B15304" s="3">
        <f ca="1">RANDBETWEEN(Inställningar!$B$1,Inställningar!$B$2)</f>
        <v>45724</v>
      </c>
      <c r="C15304" t="s">
        <v>7</v>
      </c>
      <c r="D15304">
        <v>4</v>
      </c>
      <c r="E15304">
        <v>10</v>
      </c>
      <c r="F15304" s="2" t="s">
        <v>19</v>
      </c>
      <c r="G15304" t="s">
        <v>11</v>
      </c>
    </row>
    <row r="15305" spans="1:7" x14ac:dyDescent="0.25">
      <c r="A15305">
        <v>126</v>
      </c>
      <c r="B15305" s="3">
        <f ca="1">RANDBETWEEN(Inställningar!$B$1,Inställningar!$B$2)</f>
        <v>45342</v>
      </c>
      <c r="C15305" t="s">
        <v>8</v>
      </c>
      <c r="D15305">
        <v>5</v>
      </c>
      <c r="E15305">
        <v>4</v>
      </c>
      <c r="F15305" s="2" t="s">
        <v>17</v>
      </c>
      <c r="G15305" t="s">
        <v>13</v>
      </c>
    </row>
    <row r="15306" spans="1:7" x14ac:dyDescent="0.25">
      <c r="A15306">
        <v>150</v>
      </c>
      <c r="B15306" s="3">
        <f ca="1">RANDBETWEEN(Inställningar!$B$1,Inställningar!$B$2)</f>
        <v>45589</v>
      </c>
      <c r="C15306" t="s">
        <v>10</v>
      </c>
      <c r="D15306">
        <v>3</v>
      </c>
      <c r="E15306">
        <v>3</v>
      </c>
      <c r="F15306" s="2" t="s">
        <v>18</v>
      </c>
      <c r="G15306" t="s">
        <v>0</v>
      </c>
    </row>
    <row r="15307" spans="1:7" x14ac:dyDescent="0.25">
      <c r="A15307">
        <v>114</v>
      </c>
      <c r="B15307" s="3">
        <f ca="1">RANDBETWEEN(Inställningar!$B$1,Inställningar!$B$2)</f>
        <v>45466</v>
      </c>
      <c r="C15307" t="s">
        <v>12</v>
      </c>
      <c r="D15307">
        <v>4</v>
      </c>
      <c r="E15307">
        <v>4</v>
      </c>
      <c r="F15307" s="2" t="s">
        <v>19</v>
      </c>
      <c r="G15307" t="s">
        <v>9</v>
      </c>
    </row>
    <row r="15308" spans="1:7" x14ac:dyDescent="0.25">
      <c r="A15308">
        <v>112</v>
      </c>
      <c r="B15308" s="3">
        <f ca="1">RANDBETWEEN(Inställningar!$B$1,Inställningar!$B$2)</f>
        <v>45975</v>
      </c>
      <c r="C15308" t="s">
        <v>14</v>
      </c>
      <c r="D15308">
        <v>26</v>
      </c>
      <c r="E15308">
        <v>8</v>
      </c>
      <c r="F15308" s="2" t="s">
        <v>17</v>
      </c>
      <c r="G15308" t="s">
        <v>11</v>
      </c>
    </row>
    <row r="15309" spans="1:7" x14ac:dyDescent="0.25">
      <c r="A15309">
        <v>122</v>
      </c>
      <c r="B15309" s="3">
        <f ca="1">RANDBETWEEN(Inställningar!$B$1,Inställningar!$B$2)</f>
        <v>45812</v>
      </c>
      <c r="C15309" t="s">
        <v>15</v>
      </c>
      <c r="D15309">
        <v>2</v>
      </c>
      <c r="E15309">
        <v>5</v>
      </c>
      <c r="F15309" s="2" t="s">
        <v>18</v>
      </c>
      <c r="G15309" t="s">
        <v>13</v>
      </c>
    </row>
    <row r="15310" spans="1:7" x14ac:dyDescent="0.25">
      <c r="A15310">
        <v>106</v>
      </c>
      <c r="B15310" s="3">
        <f ca="1">RANDBETWEEN(Inställningar!$B$1,Inställningar!$B$2)</f>
        <v>45924</v>
      </c>
      <c r="C15310" t="s">
        <v>16</v>
      </c>
      <c r="D15310">
        <v>2</v>
      </c>
      <c r="E15310">
        <v>5</v>
      </c>
      <c r="F15310" s="2" t="s">
        <v>19</v>
      </c>
      <c r="G15310" t="s">
        <v>0</v>
      </c>
    </row>
    <row r="15311" spans="1:7" x14ac:dyDescent="0.25">
      <c r="A15311">
        <v>133</v>
      </c>
      <c r="B15311" s="3">
        <f ca="1">RANDBETWEEN(Inställningar!$B$1,Inställningar!$B$2)</f>
        <v>45578</v>
      </c>
      <c r="C15311" t="s">
        <v>7</v>
      </c>
      <c r="D15311">
        <v>4</v>
      </c>
      <c r="E15311">
        <v>10</v>
      </c>
      <c r="F15311" s="2" t="s">
        <v>17</v>
      </c>
      <c r="G15311" t="s">
        <v>9</v>
      </c>
    </row>
    <row r="15312" spans="1:7" x14ac:dyDescent="0.25">
      <c r="A15312">
        <v>186</v>
      </c>
      <c r="B15312" s="3">
        <f ca="1">RANDBETWEEN(Inställningar!$B$1,Inställningar!$B$2)</f>
        <v>46026</v>
      </c>
      <c r="C15312" t="s">
        <v>8</v>
      </c>
      <c r="D15312">
        <v>6</v>
      </c>
      <c r="E15312">
        <v>5</v>
      </c>
      <c r="F15312" s="2" t="s">
        <v>18</v>
      </c>
      <c r="G15312" t="s">
        <v>11</v>
      </c>
    </row>
    <row r="15313" spans="1:7" x14ac:dyDescent="0.25">
      <c r="A15313">
        <v>130</v>
      </c>
      <c r="B15313" s="3">
        <f ca="1">RANDBETWEEN(Inställningar!$B$1,Inställningar!$B$2)</f>
        <v>45905</v>
      </c>
      <c r="C15313" t="s">
        <v>10</v>
      </c>
      <c r="D15313">
        <v>4</v>
      </c>
      <c r="E15313">
        <v>4</v>
      </c>
      <c r="F15313" s="2" t="s">
        <v>19</v>
      </c>
      <c r="G15313" t="s">
        <v>13</v>
      </c>
    </row>
    <row r="15314" spans="1:7" x14ac:dyDescent="0.25">
      <c r="A15314">
        <v>148</v>
      </c>
      <c r="B15314" s="3">
        <f ca="1">RANDBETWEEN(Inställningar!$B$1,Inställningar!$B$2)</f>
        <v>45491</v>
      </c>
      <c r="C15314" t="s">
        <v>12</v>
      </c>
      <c r="D15314">
        <v>5</v>
      </c>
      <c r="E15314">
        <v>4</v>
      </c>
      <c r="F15314" s="2" t="s">
        <v>17</v>
      </c>
      <c r="G15314" t="s">
        <v>0</v>
      </c>
    </row>
    <row r="15315" spans="1:7" x14ac:dyDescent="0.25">
      <c r="A15315">
        <v>130</v>
      </c>
      <c r="B15315" s="3">
        <f ca="1">RANDBETWEEN(Inställningar!$B$1,Inställningar!$B$2)</f>
        <v>46067</v>
      </c>
      <c r="C15315" t="s">
        <v>14</v>
      </c>
      <c r="D15315">
        <v>27</v>
      </c>
      <c r="E15315">
        <v>8</v>
      </c>
      <c r="F15315" s="2" t="s">
        <v>18</v>
      </c>
      <c r="G15315" t="s">
        <v>9</v>
      </c>
    </row>
    <row r="15316" spans="1:7" x14ac:dyDescent="0.25">
      <c r="A15316">
        <v>138</v>
      </c>
      <c r="B15316" s="3">
        <f ca="1">RANDBETWEEN(Inställningar!$B$1,Inställningar!$B$2)</f>
        <v>45989</v>
      </c>
      <c r="C15316" t="s">
        <v>15</v>
      </c>
      <c r="D15316">
        <v>3</v>
      </c>
      <c r="E15316">
        <v>7</v>
      </c>
      <c r="F15316" s="2" t="s">
        <v>19</v>
      </c>
      <c r="G15316" t="s">
        <v>11</v>
      </c>
    </row>
    <row r="15317" spans="1:7" x14ac:dyDescent="0.25">
      <c r="A15317">
        <v>130</v>
      </c>
      <c r="B15317" s="3">
        <f ca="1">RANDBETWEEN(Inställningar!$B$1,Inställningar!$B$2)</f>
        <v>45976</v>
      </c>
      <c r="C15317" t="s">
        <v>16</v>
      </c>
      <c r="D15317">
        <v>3</v>
      </c>
      <c r="E15317">
        <v>7</v>
      </c>
      <c r="F15317" s="2" t="s">
        <v>17</v>
      </c>
      <c r="G15317" t="s">
        <v>13</v>
      </c>
    </row>
    <row r="15318" spans="1:7" x14ac:dyDescent="0.25">
      <c r="A15318">
        <v>130</v>
      </c>
      <c r="B15318" s="3">
        <f ca="1">RANDBETWEEN(Inställningar!$B$1,Inställningar!$B$2)</f>
        <v>45483</v>
      </c>
      <c r="C15318" t="s">
        <v>7</v>
      </c>
      <c r="D15318">
        <v>4</v>
      </c>
      <c r="E15318">
        <v>10</v>
      </c>
      <c r="F15318" s="2" t="s">
        <v>18</v>
      </c>
      <c r="G15318" t="s">
        <v>0</v>
      </c>
    </row>
    <row r="15319" spans="1:7" x14ac:dyDescent="0.25">
      <c r="A15319">
        <v>170</v>
      </c>
      <c r="B15319" s="3">
        <f ca="1">RANDBETWEEN(Inställningar!$B$1,Inställningar!$B$2)</f>
        <v>45312</v>
      </c>
      <c r="C15319" t="s">
        <v>8</v>
      </c>
      <c r="D15319">
        <v>5</v>
      </c>
      <c r="E15319">
        <v>4</v>
      </c>
      <c r="F15319" s="2" t="s">
        <v>19</v>
      </c>
      <c r="G15319" t="s">
        <v>9</v>
      </c>
    </row>
    <row r="15320" spans="1:7" x14ac:dyDescent="0.25">
      <c r="A15320">
        <v>172</v>
      </c>
      <c r="B15320" s="3">
        <f ca="1">RANDBETWEEN(Inställningar!$B$1,Inställningar!$B$2)</f>
        <v>45652</v>
      </c>
      <c r="C15320" t="s">
        <v>10</v>
      </c>
      <c r="D15320">
        <v>3</v>
      </c>
      <c r="E15320">
        <v>3</v>
      </c>
      <c r="F15320" s="2" t="s">
        <v>17</v>
      </c>
      <c r="G15320" t="s">
        <v>11</v>
      </c>
    </row>
    <row r="15321" spans="1:7" x14ac:dyDescent="0.25">
      <c r="A15321">
        <v>164</v>
      </c>
      <c r="B15321" s="3">
        <f ca="1">RANDBETWEEN(Inställningar!$B$1,Inställningar!$B$2)</f>
        <v>45851</v>
      </c>
      <c r="C15321" t="s">
        <v>12</v>
      </c>
      <c r="D15321">
        <v>4</v>
      </c>
      <c r="E15321">
        <v>4</v>
      </c>
      <c r="F15321" s="2" t="s">
        <v>18</v>
      </c>
      <c r="G15321" t="s">
        <v>13</v>
      </c>
    </row>
    <row r="15322" spans="1:7" x14ac:dyDescent="0.25">
      <c r="A15322">
        <v>148</v>
      </c>
      <c r="B15322" s="3">
        <f ca="1">RANDBETWEEN(Inställningar!$B$1,Inställningar!$B$2)</f>
        <v>45775</v>
      </c>
      <c r="C15322" t="s">
        <v>14</v>
      </c>
      <c r="D15322">
        <v>24</v>
      </c>
      <c r="E15322">
        <v>7</v>
      </c>
      <c r="F15322" s="2" t="s">
        <v>19</v>
      </c>
      <c r="G15322" t="s">
        <v>0</v>
      </c>
    </row>
    <row r="15323" spans="1:7" x14ac:dyDescent="0.25">
      <c r="A15323">
        <v>124</v>
      </c>
      <c r="B15323" s="3">
        <f ca="1">RANDBETWEEN(Inställningar!$B$1,Inställningar!$B$2)</f>
        <v>45332</v>
      </c>
      <c r="C15323" t="s">
        <v>15</v>
      </c>
      <c r="D15323">
        <v>2</v>
      </c>
      <c r="E15323">
        <v>5</v>
      </c>
      <c r="F15323" s="2" t="s">
        <v>17</v>
      </c>
      <c r="G15323" t="s">
        <v>9</v>
      </c>
    </row>
    <row r="15324" spans="1:7" x14ac:dyDescent="0.25">
      <c r="A15324">
        <v>178</v>
      </c>
      <c r="B15324" s="3">
        <f ca="1">RANDBETWEEN(Inställningar!$B$1,Inställningar!$B$2)</f>
        <v>45733</v>
      </c>
      <c r="C15324" t="s">
        <v>16</v>
      </c>
      <c r="D15324">
        <v>2</v>
      </c>
      <c r="E15324">
        <v>5</v>
      </c>
      <c r="F15324" s="2" t="s">
        <v>18</v>
      </c>
      <c r="G15324" t="s">
        <v>11</v>
      </c>
    </row>
    <row r="15325" spans="1:7" x14ac:dyDescent="0.25">
      <c r="A15325">
        <v>122</v>
      </c>
      <c r="B15325" s="3">
        <f ca="1">RANDBETWEEN(Inställningar!$B$1,Inställningar!$B$2)</f>
        <v>45883</v>
      </c>
      <c r="C15325" t="s">
        <v>7</v>
      </c>
      <c r="D15325">
        <v>4</v>
      </c>
      <c r="E15325">
        <v>10</v>
      </c>
      <c r="F15325" s="2" t="s">
        <v>19</v>
      </c>
      <c r="G15325" t="s">
        <v>13</v>
      </c>
    </row>
    <row r="15326" spans="1:7" x14ac:dyDescent="0.25">
      <c r="A15326">
        <v>187</v>
      </c>
      <c r="B15326" s="3">
        <f ca="1">RANDBETWEEN(Inställningar!$B$1,Inställningar!$B$2)</f>
        <v>45714</v>
      </c>
      <c r="C15326" t="s">
        <v>8</v>
      </c>
      <c r="D15326">
        <v>5</v>
      </c>
      <c r="E15326">
        <v>4</v>
      </c>
      <c r="F15326" s="2" t="s">
        <v>17</v>
      </c>
      <c r="G15326" t="s">
        <v>0</v>
      </c>
    </row>
    <row r="15327" spans="1:7" x14ac:dyDescent="0.25">
      <c r="A15327">
        <v>131</v>
      </c>
      <c r="B15327" s="3">
        <f ca="1">RANDBETWEEN(Inställningar!$B$1,Inställningar!$B$2)</f>
        <v>45533</v>
      </c>
      <c r="C15327" t="s">
        <v>10</v>
      </c>
      <c r="D15327">
        <v>4</v>
      </c>
      <c r="E15327">
        <v>4</v>
      </c>
      <c r="F15327" s="2" t="s">
        <v>18</v>
      </c>
      <c r="G15327" t="s">
        <v>9</v>
      </c>
    </row>
    <row r="15328" spans="1:7" x14ac:dyDescent="0.25">
      <c r="A15328">
        <v>166</v>
      </c>
      <c r="B15328" s="3">
        <f ca="1">RANDBETWEEN(Inställningar!$B$1,Inställningar!$B$2)</f>
        <v>45301</v>
      </c>
      <c r="C15328" t="s">
        <v>12</v>
      </c>
      <c r="D15328">
        <v>5</v>
      </c>
      <c r="E15328">
        <v>4</v>
      </c>
      <c r="F15328" s="2" t="s">
        <v>19</v>
      </c>
      <c r="G15328" t="s">
        <v>11</v>
      </c>
    </row>
    <row r="15329" spans="1:7" x14ac:dyDescent="0.25">
      <c r="A15329">
        <v>139</v>
      </c>
      <c r="B15329" s="3">
        <f ca="1">RANDBETWEEN(Inställningar!$B$1,Inställningar!$B$2)</f>
        <v>45575</v>
      </c>
      <c r="C15329" t="s">
        <v>14</v>
      </c>
      <c r="D15329">
        <v>22</v>
      </c>
      <c r="E15329">
        <v>7</v>
      </c>
      <c r="F15329" s="2" t="s">
        <v>17</v>
      </c>
      <c r="G15329" t="s">
        <v>13</v>
      </c>
    </row>
    <row r="15330" spans="1:7" x14ac:dyDescent="0.25">
      <c r="A15330">
        <v>101</v>
      </c>
      <c r="B15330" s="3">
        <f ca="1">RANDBETWEEN(Inställningar!$B$1,Inställningar!$B$2)</f>
        <v>45682</v>
      </c>
      <c r="C15330" t="s">
        <v>15</v>
      </c>
      <c r="D15330">
        <v>3</v>
      </c>
      <c r="E15330">
        <v>7</v>
      </c>
      <c r="F15330" s="2" t="s">
        <v>18</v>
      </c>
      <c r="G15330" t="s">
        <v>0</v>
      </c>
    </row>
    <row r="15331" spans="1:7" x14ac:dyDescent="0.25">
      <c r="A15331">
        <v>121</v>
      </c>
      <c r="B15331" s="3">
        <f ca="1">RANDBETWEEN(Inställningar!$B$1,Inställningar!$B$2)</f>
        <v>45392</v>
      </c>
      <c r="C15331" t="s">
        <v>16</v>
      </c>
      <c r="D15331">
        <v>3</v>
      </c>
      <c r="E15331">
        <v>7</v>
      </c>
      <c r="F15331" s="2" t="s">
        <v>19</v>
      </c>
      <c r="G15331" t="s">
        <v>9</v>
      </c>
    </row>
    <row r="15332" spans="1:7" x14ac:dyDescent="0.25">
      <c r="A15332">
        <v>141</v>
      </c>
      <c r="B15332" s="3">
        <f ca="1">RANDBETWEEN(Inställningar!$B$1,Inställningar!$B$2)</f>
        <v>45517</v>
      </c>
      <c r="C15332" t="s">
        <v>7</v>
      </c>
      <c r="D15332">
        <v>4</v>
      </c>
      <c r="E15332">
        <v>10</v>
      </c>
      <c r="F15332" s="2" t="s">
        <v>17</v>
      </c>
      <c r="G15332" t="s">
        <v>11</v>
      </c>
    </row>
    <row r="15333" spans="1:7" x14ac:dyDescent="0.25">
      <c r="A15333">
        <v>160</v>
      </c>
      <c r="B15333" s="3">
        <f ca="1">RANDBETWEEN(Inställningar!$B$1,Inställningar!$B$2)</f>
        <v>45938</v>
      </c>
      <c r="C15333" t="s">
        <v>8</v>
      </c>
      <c r="D15333">
        <v>5</v>
      </c>
      <c r="E15333">
        <v>4</v>
      </c>
      <c r="F15333" s="2" t="s">
        <v>18</v>
      </c>
      <c r="G15333" t="s">
        <v>13</v>
      </c>
    </row>
    <row r="15334" spans="1:7" x14ac:dyDescent="0.25">
      <c r="A15334">
        <v>160</v>
      </c>
      <c r="B15334" s="3">
        <f ca="1">RANDBETWEEN(Inställningar!$B$1,Inställningar!$B$2)</f>
        <v>45660</v>
      </c>
      <c r="C15334" t="s">
        <v>10</v>
      </c>
      <c r="D15334">
        <v>3</v>
      </c>
      <c r="E15334">
        <v>3</v>
      </c>
      <c r="F15334" s="2" t="s">
        <v>19</v>
      </c>
      <c r="G15334" t="s">
        <v>0</v>
      </c>
    </row>
    <row r="15335" spans="1:7" x14ac:dyDescent="0.25">
      <c r="A15335">
        <v>151</v>
      </c>
      <c r="B15335" s="3">
        <f ca="1">RANDBETWEEN(Inställningar!$B$1,Inställningar!$B$2)</f>
        <v>45747</v>
      </c>
      <c r="C15335" t="s">
        <v>12</v>
      </c>
      <c r="D15335">
        <v>4</v>
      </c>
      <c r="E15335">
        <v>4</v>
      </c>
      <c r="F15335" s="2" t="s">
        <v>17</v>
      </c>
      <c r="G15335" t="s">
        <v>9</v>
      </c>
    </row>
    <row r="15336" spans="1:7" x14ac:dyDescent="0.25">
      <c r="A15336">
        <v>165</v>
      </c>
      <c r="B15336" s="3">
        <f ca="1">RANDBETWEEN(Inställningar!$B$1,Inställningar!$B$2)</f>
        <v>45292</v>
      </c>
      <c r="C15336" t="s">
        <v>14</v>
      </c>
      <c r="D15336">
        <v>33</v>
      </c>
      <c r="E15336">
        <v>10</v>
      </c>
      <c r="F15336" s="2" t="s">
        <v>18</v>
      </c>
      <c r="G15336" t="s">
        <v>11</v>
      </c>
    </row>
    <row r="15337" spans="1:7" x14ac:dyDescent="0.25">
      <c r="A15337">
        <v>112</v>
      </c>
      <c r="B15337" s="3">
        <f ca="1">RANDBETWEEN(Inställningar!$B$1,Inställningar!$B$2)</f>
        <v>45625</v>
      </c>
      <c r="C15337" t="s">
        <v>15</v>
      </c>
      <c r="D15337">
        <v>2</v>
      </c>
      <c r="E15337">
        <v>5</v>
      </c>
      <c r="F15337" s="2" t="s">
        <v>19</v>
      </c>
      <c r="G15337" t="s">
        <v>13</v>
      </c>
    </row>
    <row r="15338" spans="1:7" x14ac:dyDescent="0.25">
      <c r="A15338">
        <v>152</v>
      </c>
      <c r="B15338" s="3">
        <f ca="1">RANDBETWEEN(Inställningar!$B$1,Inställningar!$B$2)</f>
        <v>46003</v>
      </c>
      <c r="C15338" t="s">
        <v>16</v>
      </c>
      <c r="D15338">
        <v>2</v>
      </c>
      <c r="E15338">
        <v>5</v>
      </c>
      <c r="F15338" s="2" t="s">
        <v>17</v>
      </c>
      <c r="G15338" t="s">
        <v>0</v>
      </c>
    </row>
    <row r="15339" spans="1:7" x14ac:dyDescent="0.25">
      <c r="A15339">
        <v>161</v>
      </c>
      <c r="B15339" s="3">
        <f ca="1">RANDBETWEEN(Inställningar!$B$1,Inställningar!$B$2)</f>
        <v>45688</v>
      </c>
      <c r="C15339" t="s">
        <v>7</v>
      </c>
      <c r="D15339">
        <v>4</v>
      </c>
      <c r="E15339">
        <v>10</v>
      </c>
      <c r="F15339" s="2" t="s">
        <v>18</v>
      </c>
      <c r="G15339" t="s">
        <v>9</v>
      </c>
    </row>
    <row r="15340" spans="1:7" x14ac:dyDescent="0.25">
      <c r="A15340">
        <v>120</v>
      </c>
      <c r="B15340" s="3">
        <f ca="1">RANDBETWEEN(Inställningar!$B$1,Inställningar!$B$2)</f>
        <v>45686</v>
      </c>
      <c r="C15340" t="s">
        <v>8</v>
      </c>
      <c r="D15340">
        <v>6</v>
      </c>
      <c r="E15340">
        <v>5</v>
      </c>
      <c r="F15340" s="2" t="s">
        <v>19</v>
      </c>
      <c r="G15340" t="s">
        <v>11</v>
      </c>
    </row>
    <row r="15341" spans="1:7" x14ac:dyDescent="0.25">
      <c r="A15341">
        <v>172</v>
      </c>
      <c r="B15341" s="3">
        <f ca="1">RANDBETWEEN(Inställningar!$B$1,Inställningar!$B$2)</f>
        <v>45849</v>
      </c>
      <c r="C15341" t="s">
        <v>10</v>
      </c>
      <c r="D15341">
        <v>3</v>
      </c>
      <c r="E15341">
        <v>3</v>
      </c>
      <c r="F15341" s="2" t="s">
        <v>17</v>
      </c>
      <c r="G15341" t="s">
        <v>13</v>
      </c>
    </row>
    <row r="15342" spans="1:7" x14ac:dyDescent="0.25">
      <c r="A15342">
        <v>124</v>
      </c>
      <c r="B15342" s="3">
        <f ca="1">RANDBETWEEN(Inställningar!$B$1,Inställningar!$B$2)</f>
        <v>45464</v>
      </c>
      <c r="C15342" t="s">
        <v>12</v>
      </c>
      <c r="D15342">
        <v>6</v>
      </c>
      <c r="E15342">
        <v>5</v>
      </c>
      <c r="F15342" s="2" t="s">
        <v>18</v>
      </c>
      <c r="G15342" t="s">
        <v>0</v>
      </c>
    </row>
    <row r="15343" spans="1:7" x14ac:dyDescent="0.25">
      <c r="A15343">
        <v>157</v>
      </c>
      <c r="B15343" s="3">
        <f ca="1">RANDBETWEEN(Inställningar!$B$1,Inställningar!$B$2)</f>
        <v>45455</v>
      </c>
      <c r="C15343" t="s">
        <v>14</v>
      </c>
      <c r="D15343">
        <v>34</v>
      </c>
      <c r="E15343">
        <v>10</v>
      </c>
      <c r="F15343" s="2" t="s">
        <v>19</v>
      </c>
      <c r="G15343" t="s">
        <v>9</v>
      </c>
    </row>
    <row r="15344" spans="1:7" x14ac:dyDescent="0.25">
      <c r="A15344">
        <v>159</v>
      </c>
      <c r="B15344" s="3">
        <f ca="1">RANDBETWEEN(Inställningar!$B$1,Inställningar!$B$2)</f>
        <v>45617</v>
      </c>
      <c r="C15344" t="s">
        <v>15</v>
      </c>
      <c r="D15344">
        <v>3</v>
      </c>
      <c r="E15344">
        <v>7</v>
      </c>
      <c r="F15344" s="2" t="s">
        <v>17</v>
      </c>
      <c r="G15344" t="s">
        <v>11</v>
      </c>
    </row>
    <row r="15345" spans="1:7" x14ac:dyDescent="0.25">
      <c r="A15345">
        <v>141</v>
      </c>
      <c r="B15345" s="3">
        <f ca="1">RANDBETWEEN(Inställningar!$B$1,Inställningar!$B$2)</f>
        <v>46050</v>
      </c>
      <c r="C15345" t="s">
        <v>16</v>
      </c>
      <c r="D15345">
        <v>2</v>
      </c>
      <c r="E15345">
        <v>5</v>
      </c>
      <c r="F15345" s="2" t="s">
        <v>18</v>
      </c>
      <c r="G15345" t="s">
        <v>13</v>
      </c>
    </row>
    <row r="15346" spans="1:7" x14ac:dyDescent="0.25">
      <c r="A15346">
        <v>161</v>
      </c>
      <c r="B15346" s="3">
        <f ca="1">RANDBETWEEN(Inställningar!$B$1,Inställningar!$B$2)</f>
        <v>45865</v>
      </c>
      <c r="C15346" t="s">
        <v>7</v>
      </c>
      <c r="D15346">
        <v>3</v>
      </c>
      <c r="E15346">
        <v>8</v>
      </c>
      <c r="F15346" s="2" t="s">
        <v>19</v>
      </c>
      <c r="G15346" t="s">
        <v>0</v>
      </c>
    </row>
    <row r="15347" spans="1:7" x14ac:dyDescent="0.25">
      <c r="A15347">
        <v>115</v>
      </c>
      <c r="B15347" s="3">
        <f ca="1">RANDBETWEEN(Inställningar!$B$1,Inställningar!$B$2)</f>
        <v>45325</v>
      </c>
      <c r="C15347" t="s">
        <v>8</v>
      </c>
      <c r="D15347">
        <v>5</v>
      </c>
      <c r="E15347">
        <v>4</v>
      </c>
      <c r="F15347" s="2" t="s">
        <v>17</v>
      </c>
      <c r="G15347" t="s">
        <v>9</v>
      </c>
    </row>
    <row r="15348" spans="1:7" x14ac:dyDescent="0.25">
      <c r="A15348">
        <v>143</v>
      </c>
      <c r="B15348" s="3">
        <f ca="1">RANDBETWEEN(Inställningar!$B$1,Inställningar!$B$2)</f>
        <v>45368</v>
      </c>
      <c r="C15348" t="s">
        <v>10</v>
      </c>
      <c r="D15348">
        <v>4</v>
      </c>
      <c r="E15348">
        <v>4</v>
      </c>
      <c r="F15348" s="2" t="s">
        <v>18</v>
      </c>
      <c r="G15348" t="s">
        <v>11</v>
      </c>
    </row>
    <row r="15349" spans="1:7" x14ac:dyDescent="0.25">
      <c r="A15349">
        <v>142</v>
      </c>
      <c r="B15349" s="3">
        <f ca="1">RANDBETWEEN(Inställningar!$B$1,Inställningar!$B$2)</f>
        <v>45927</v>
      </c>
      <c r="C15349" t="s">
        <v>12</v>
      </c>
      <c r="D15349">
        <v>5</v>
      </c>
      <c r="E15349">
        <v>4</v>
      </c>
      <c r="F15349" s="2" t="s">
        <v>19</v>
      </c>
      <c r="G15349" t="s">
        <v>13</v>
      </c>
    </row>
    <row r="15350" spans="1:7" x14ac:dyDescent="0.25">
      <c r="A15350">
        <v>103</v>
      </c>
      <c r="B15350" s="3">
        <f ca="1">RANDBETWEEN(Inställningar!$B$1,Inställningar!$B$2)</f>
        <v>45710</v>
      </c>
      <c r="C15350" t="s">
        <v>14</v>
      </c>
      <c r="D15350">
        <v>31</v>
      </c>
      <c r="E15350">
        <v>9</v>
      </c>
      <c r="F15350" s="2" t="s">
        <v>17</v>
      </c>
      <c r="G15350" t="s">
        <v>0</v>
      </c>
    </row>
    <row r="15351" spans="1:7" x14ac:dyDescent="0.25">
      <c r="A15351">
        <v>113</v>
      </c>
      <c r="B15351" s="3">
        <f ca="1">RANDBETWEEN(Inställningar!$B$1,Inställningar!$B$2)</f>
        <v>45747</v>
      </c>
      <c r="C15351" t="s">
        <v>15</v>
      </c>
      <c r="D15351">
        <v>2</v>
      </c>
      <c r="E15351">
        <v>5</v>
      </c>
      <c r="F15351" s="2" t="s">
        <v>18</v>
      </c>
      <c r="G15351" t="s">
        <v>9</v>
      </c>
    </row>
    <row r="15352" spans="1:7" x14ac:dyDescent="0.25">
      <c r="A15352">
        <v>189</v>
      </c>
      <c r="B15352" s="3">
        <f ca="1">RANDBETWEEN(Inställningar!$B$1,Inställningar!$B$2)</f>
        <v>45926</v>
      </c>
      <c r="C15352" t="s">
        <v>16</v>
      </c>
      <c r="D15352">
        <v>2</v>
      </c>
      <c r="E15352">
        <v>5</v>
      </c>
      <c r="F15352" s="2" t="s">
        <v>19</v>
      </c>
      <c r="G15352" t="s">
        <v>11</v>
      </c>
    </row>
    <row r="15353" spans="1:7" x14ac:dyDescent="0.25">
      <c r="A15353">
        <v>134</v>
      </c>
      <c r="B15353" s="3">
        <f ca="1">RANDBETWEEN(Inställningar!$B$1,Inställningar!$B$2)</f>
        <v>45779</v>
      </c>
      <c r="C15353" t="s">
        <v>7</v>
      </c>
      <c r="D15353">
        <v>4</v>
      </c>
      <c r="E15353">
        <v>10</v>
      </c>
      <c r="F15353" s="2" t="s">
        <v>17</v>
      </c>
      <c r="G15353" t="s">
        <v>13</v>
      </c>
    </row>
    <row r="15354" spans="1:7" x14ac:dyDescent="0.25">
      <c r="A15354">
        <v>132</v>
      </c>
      <c r="B15354" s="3">
        <f ca="1">RANDBETWEEN(Inställningar!$B$1,Inställningar!$B$2)</f>
        <v>45598</v>
      </c>
      <c r="C15354" t="s">
        <v>8</v>
      </c>
      <c r="D15354">
        <v>5</v>
      </c>
      <c r="E15354">
        <v>4</v>
      </c>
      <c r="F15354" s="2" t="s">
        <v>18</v>
      </c>
      <c r="G15354" t="s">
        <v>0</v>
      </c>
    </row>
    <row r="15355" spans="1:7" x14ac:dyDescent="0.25">
      <c r="A15355">
        <v>126</v>
      </c>
      <c r="B15355" s="3">
        <f ca="1">RANDBETWEEN(Inställningar!$B$1,Inställningar!$B$2)</f>
        <v>45491</v>
      </c>
      <c r="C15355" t="s">
        <v>10</v>
      </c>
      <c r="D15355">
        <v>3</v>
      </c>
      <c r="E15355">
        <v>3</v>
      </c>
      <c r="F15355" s="2" t="s">
        <v>19</v>
      </c>
      <c r="G15355" t="s">
        <v>9</v>
      </c>
    </row>
    <row r="15356" spans="1:7" x14ac:dyDescent="0.25">
      <c r="A15356">
        <v>132</v>
      </c>
      <c r="B15356" s="3">
        <f ca="1">RANDBETWEEN(Inställningar!$B$1,Inställningar!$B$2)</f>
        <v>45384</v>
      </c>
      <c r="C15356" t="s">
        <v>12</v>
      </c>
      <c r="D15356">
        <v>5</v>
      </c>
      <c r="E15356">
        <v>4</v>
      </c>
      <c r="F15356" s="2" t="s">
        <v>17</v>
      </c>
      <c r="G15356" t="s">
        <v>11</v>
      </c>
    </row>
    <row r="15357" spans="1:7" x14ac:dyDescent="0.25">
      <c r="A15357">
        <v>169</v>
      </c>
      <c r="B15357" s="3">
        <f ca="1">RANDBETWEEN(Inställningar!$B$1,Inställningar!$B$2)</f>
        <v>45953</v>
      </c>
      <c r="C15357" t="s">
        <v>14</v>
      </c>
      <c r="D15357">
        <v>28</v>
      </c>
      <c r="E15357">
        <v>8</v>
      </c>
      <c r="F15357" s="2" t="s">
        <v>18</v>
      </c>
      <c r="G15357" t="s">
        <v>13</v>
      </c>
    </row>
    <row r="15358" spans="1:7" x14ac:dyDescent="0.25">
      <c r="A15358">
        <v>123</v>
      </c>
      <c r="B15358" s="3">
        <f ca="1">RANDBETWEEN(Inställningar!$B$1,Inställningar!$B$2)</f>
        <v>45537</v>
      </c>
      <c r="C15358" t="s">
        <v>15</v>
      </c>
      <c r="D15358">
        <v>3</v>
      </c>
      <c r="E15358">
        <v>7</v>
      </c>
      <c r="F15358" s="2" t="s">
        <v>19</v>
      </c>
      <c r="G15358" t="s">
        <v>0</v>
      </c>
    </row>
    <row r="15359" spans="1:7" x14ac:dyDescent="0.25">
      <c r="A15359">
        <v>142</v>
      </c>
      <c r="B15359" s="3">
        <f ca="1">RANDBETWEEN(Inställningar!$B$1,Inställningar!$B$2)</f>
        <v>45738</v>
      </c>
      <c r="C15359" t="s">
        <v>16</v>
      </c>
      <c r="D15359">
        <v>3</v>
      </c>
      <c r="E15359">
        <v>7</v>
      </c>
      <c r="F15359" s="2" t="s">
        <v>17</v>
      </c>
      <c r="G15359" t="s">
        <v>9</v>
      </c>
    </row>
    <row r="15360" spans="1:7" x14ac:dyDescent="0.25">
      <c r="A15360">
        <v>169</v>
      </c>
      <c r="B15360" s="3">
        <f ca="1">RANDBETWEEN(Inställningar!$B$1,Inställningar!$B$2)</f>
        <v>45475</v>
      </c>
      <c r="C15360" t="s">
        <v>7</v>
      </c>
      <c r="D15360">
        <v>4</v>
      </c>
      <c r="E15360">
        <v>10</v>
      </c>
      <c r="F15360" s="2" t="s">
        <v>18</v>
      </c>
      <c r="G15360" t="s">
        <v>11</v>
      </c>
    </row>
    <row r="15361" spans="1:7" x14ac:dyDescent="0.25">
      <c r="A15361">
        <v>160</v>
      </c>
      <c r="B15361" s="3">
        <f ca="1">RANDBETWEEN(Inställningar!$B$1,Inställningar!$B$2)</f>
        <v>45366</v>
      </c>
      <c r="C15361" t="s">
        <v>8</v>
      </c>
      <c r="D15361">
        <v>7</v>
      </c>
      <c r="E15361">
        <v>5</v>
      </c>
      <c r="F15361" s="2" t="s">
        <v>19</v>
      </c>
      <c r="G15361" t="s">
        <v>13</v>
      </c>
    </row>
    <row r="15362" spans="1:7" x14ac:dyDescent="0.25">
      <c r="A15362">
        <v>109</v>
      </c>
      <c r="B15362" s="3">
        <f ca="1">RANDBETWEEN(Inställningar!$B$1,Inställningar!$B$2)</f>
        <v>45334</v>
      </c>
      <c r="C15362" t="s">
        <v>10</v>
      </c>
      <c r="D15362">
        <v>3</v>
      </c>
      <c r="E15362">
        <v>3</v>
      </c>
      <c r="F15362" s="2" t="s">
        <v>17</v>
      </c>
      <c r="G15362" t="s">
        <v>0</v>
      </c>
    </row>
    <row r="15363" spans="1:7" x14ac:dyDescent="0.25">
      <c r="A15363">
        <v>135</v>
      </c>
      <c r="B15363" s="3">
        <f ca="1">RANDBETWEEN(Inställningar!$B$1,Inställningar!$B$2)</f>
        <v>45833</v>
      </c>
      <c r="C15363" t="s">
        <v>12</v>
      </c>
      <c r="D15363">
        <v>6</v>
      </c>
      <c r="E15363">
        <v>5</v>
      </c>
      <c r="F15363" s="2" t="s">
        <v>18</v>
      </c>
      <c r="G15363" t="s">
        <v>9</v>
      </c>
    </row>
    <row r="15364" spans="1:7" x14ac:dyDescent="0.25">
      <c r="A15364">
        <v>122</v>
      </c>
      <c r="B15364" s="3">
        <f ca="1">RANDBETWEEN(Inställningar!$B$1,Inställningar!$B$2)</f>
        <v>45656</v>
      </c>
      <c r="C15364" t="s">
        <v>14</v>
      </c>
      <c r="D15364">
        <v>22</v>
      </c>
      <c r="E15364">
        <v>7</v>
      </c>
      <c r="F15364" s="2" t="s">
        <v>19</v>
      </c>
      <c r="G15364" t="s">
        <v>11</v>
      </c>
    </row>
    <row r="15365" spans="1:7" x14ac:dyDescent="0.25">
      <c r="A15365">
        <v>104</v>
      </c>
      <c r="B15365" s="3">
        <f ca="1">RANDBETWEEN(Inställningar!$B$1,Inställningar!$B$2)</f>
        <v>46029</v>
      </c>
      <c r="C15365" t="s">
        <v>15</v>
      </c>
      <c r="D15365">
        <v>3</v>
      </c>
      <c r="E15365">
        <v>7</v>
      </c>
      <c r="F15365" s="2" t="s">
        <v>17</v>
      </c>
      <c r="G15365" t="s">
        <v>13</v>
      </c>
    </row>
    <row r="15366" spans="1:7" x14ac:dyDescent="0.25">
      <c r="A15366">
        <v>190</v>
      </c>
      <c r="B15366" s="3">
        <f ca="1">RANDBETWEEN(Inställningar!$B$1,Inställningar!$B$2)</f>
        <v>45644</v>
      </c>
      <c r="C15366" t="s">
        <v>16</v>
      </c>
      <c r="D15366">
        <v>2</v>
      </c>
      <c r="E15366">
        <v>5</v>
      </c>
      <c r="F15366" s="2" t="s">
        <v>18</v>
      </c>
      <c r="G15366" t="s">
        <v>0</v>
      </c>
    </row>
    <row r="15367" spans="1:7" x14ac:dyDescent="0.25">
      <c r="A15367">
        <v>187</v>
      </c>
      <c r="B15367" s="3">
        <f ca="1">RANDBETWEEN(Inställningar!$B$1,Inställningar!$B$2)</f>
        <v>45705</v>
      </c>
      <c r="C15367" t="s">
        <v>7</v>
      </c>
      <c r="D15367">
        <v>4</v>
      </c>
      <c r="E15367">
        <v>10</v>
      </c>
      <c r="F15367" s="2" t="s">
        <v>19</v>
      </c>
      <c r="G15367" t="s">
        <v>9</v>
      </c>
    </row>
    <row r="15368" spans="1:7" x14ac:dyDescent="0.25">
      <c r="A15368">
        <v>176</v>
      </c>
      <c r="B15368" s="3">
        <f ca="1">RANDBETWEEN(Inställningar!$B$1,Inställningar!$B$2)</f>
        <v>45301</v>
      </c>
      <c r="C15368" t="s">
        <v>8</v>
      </c>
      <c r="D15368">
        <v>5</v>
      </c>
      <c r="E15368">
        <v>4</v>
      </c>
      <c r="F15368" s="2" t="s">
        <v>17</v>
      </c>
      <c r="G15368" t="s">
        <v>11</v>
      </c>
    </row>
    <row r="15369" spans="1:7" x14ac:dyDescent="0.25">
      <c r="A15369">
        <v>170</v>
      </c>
      <c r="B15369" s="3">
        <f ca="1">RANDBETWEEN(Inställningar!$B$1,Inställningar!$B$2)</f>
        <v>45636</v>
      </c>
      <c r="C15369" t="s">
        <v>10</v>
      </c>
      <c r="D15369">
        <v>4</v>
      </c>
      <c r="E15369">
        <v>4</v>
      </c>
      <c r="F15369" s="2" t="s">
        <v>18</v>
      </c>
      <c r="G15369" t="s">
        <v>13</v>
      </c>
    </row>
    <row r="15370" spans="1:7" x14ac:dyDescent="0.25">
      <c r="A15370">
        <v>119</v>
      </c>
      <c r="B15370" s="3">
        <f ca="1">RANDBETWEEN(Inställningar!$B$1,Inställningar!$B$2)</f>
        <v>45602</v>
      </c>
      <c r="C15370" t="s">
        <v>12</v>
      </c>
      <c r="D15370">
        <v>6</v>
      </c>
      <c r="E15370">
        <v>5</v>
      </c>
      <c r="F15370" s="2" t="s">
        <v>19</v>
      </c>
      <c r="G15370" t="s">
        <v>0</v>
      </c>
    </row>
    <row r="15371" spans="1:7" x14ac:dyDescent="0.25">
      <c r="A15371">
        <v>131</v>
      </c>
      <c r="B15371" s="3">
        <f ca="1">RANDBETWEEN(Inställningar!$B$1,Inställningar!$B$2)</f>
        <v>45828</v>
      </c>
      <c r="C15371" t="s">
        <v>14</v>
      </c>
      <c r="D15371">
        <v>34</v>
      </c>
      <c r="E15371">
        <v>10</v>
      </c>
      <c r="F15371" s="2" t="s">
        <v>17</v>
      </c>
      <c r="G15371" t="s">
        <v>9</v>
      </c>
    </row>
    <row r="15372" spans="1:7" x14ac:dyDescent="0.25">
      <c r="A15372">
        <v>143</v>
      </c>
      <c r="B15372" s="3">
        <f ca="1">RANDBETWEEN(Inställningar!$B$1,Inställningar!$B$2)</f>
        <v>45418</v>
      </c>
      <c r="C15372" t="s">
        <v>15</v>
      </c>
      <c r="D15372">
        <v>3</v>
      </c>
      <c r="E15372">
        <v>7</v>
      </c>
      <c r="F15372" s="2" t="s">
        <v>18</v>
      </c>
      <c r="G15372" t="s">
        <v>11</v>
      </c>
    </row>
    <row r="15373" spans="1:7" x14ac:dyDescent="0.25">
      <c r="A15373">
        <v>181</v>
      </c>
      <c r="B15373" s="3">
        <f ca="1">RANDBETWEEN(Inställningar!$B$1,Inställningar!$B$2)</f>
        <v>45352</v>
      </c>
      <c r="C15373" t="s">
        <v>16</v>
      </c>
      <c r="D15373">
        <v>3</v>
      </c>
      <c r="E15373">
        <v>7</v>
      </c>
      <c r="F15373" s="2" t="s">
        <v>19</v>
      </c>
      <c r="G15373" t="s">
        <v>13</v>
      </c>
    </row>
    <row r="15374" spans="1:7" x14ac:dyDescent="0.25">
      <c r="A15374">
        <v>127</v>
      </c>
      <c r="B15374" s="3">
        <f ca="1">RANDBETWEEN(Inställningar!$B$1,Inställningar!$B$2)</f>
        <v>45545</v>
      </c>
      <c r="C15374" t="s">
        <v>7</v>
      </c>
      <c r="D15374">
        <v>7</v>
      </c>
      <c r="E15374">
        <v>17</v>
      </c>
      <c r="F15374" s="2" t="s">
        <v>17</v>
      </c>
      <c r="G15374" t="s">
        <v>0</v>
      </c>
    </row>
    <row r="15375" spans="1:7" x14ac:dyDescent="0.25">
      <c r="A15375">
        <v>136</v>
      </c>
      <c r="B15375" s="3">
        <f ca="1">RANDBETWEEN(Inställningar!$B$1,Inställningar!$B$2)</f>
        <v>45862</v>
      </c>
      <c r="C15375" t="s">
        <v>8</v>
      </c>
      <c r="D15375">
        <v>9</v>
      </c>
      <c r="E15375">
        <v>6</v>
      </c>
      <c r="F15375" s="2" t="s">
        <v>18</v>
      </c>
      <c r="G15375" t="s">
        <v>9</v>
      </c>
    </row>
    <row r="15376" spans="1:7" x14ac:dyDescent="0.25">
      <c r="A15376">
        <v>122</v>
      </c>
      <c r="B15376" s="3">
        <f ca="1">RANDBETWEEN(Inställningar!$B$1,Inställningar!$B$2)</f>
        <v>45567</v>
      </c>
      <c r="C15376" t="s">
        <v>10</v>
      </c>
      <c r="D15376">
        <v>6</v>
      </c>
      <c r="E15376">
        <v>5</v>
      </c>
      <c r="F15376" s="2" t="s">
        <v>19</v>
      </c>
      <c r="G15376" t="s">
        <v>11</v>
      </c>
    </row>
    <row r="15377" spans="1:7" x14ac:dyDescent="0.25">
      <c r="A15377">
        <v>151</v>
      </c>
      <c r="B15377" s="3">
        <f ca="1">RANDBETWEEN(Inställningar!$B$1,Inställningar!$B$2)</f>
        <v>45817</v>
      </c>
      <c r="C15377" t="s">
        <v>12</v>
      </c>
      <c r="D15377">
        <v>9</v>
      </c>
      <c r="E15377">
        <v>7</v>
      </c>
      <c r="F15377" s="2" t="s">
        <v>17</v>
      </c>
      <c r="G15377" t="s">
        <v>13</v>
      </c>
    </row>
    <row r="15378" spans="1:7" x14ac:dyDescent="0.25">
      <c r="A15378">
        <v>133</v>
      </c>
      <c r="B15378" s="3">
        <f ca="1">RANDBETWEEN(Inställningar!$B$1,Inställningar!$B$2)</f>
        <v>45985</v>
      </c>
      <c r="C15378" t="s">
        <v>14</v>
      </c>
      <c r="D15378">
        <v>36</v>
      </c>
      <c r="E15378">
        <v>10</v>
      </c>
      <c r="F15378" s="2" t="s">
        <v>18</v>
      </c>
      <c r="G15378" t="s">
        <v>0</v>
      </c>
    </row>
    <row r="15379" spans="1:7" x14ac:dyDescent="0.25">
      <c r="A15379">
        <v>148</v>
      </c>
      <c r="B15379" s="3">
        <f ca="1">RANDBETWEEN(Inställningar!$B$1,Inställningar!$B$2)</f>
        <v>46000</v>
      </c>
      <c r="C15379" t="s">
        <v>15</v>
      </c>
      <c r="D15379">
        <v>4</v>
      </c>
      <c r="E15379">
        <v>9</v>
      </c>
      <c r="F15379" s="2" t="s">
        <v>19</v>
      </c>
      <c r="G15379" t="s">
        <v>9</v>
      </c>
    </row>
    <row r="15380" spans="1:7" x14ac:dyDescent="0.25">
      <c r="A15380">
        <v>129</v>
      </c>
      <c r="B15380" s="3">
        <f ca="1">RANDBETWEEN(Inställningar!$B$1,Inställningar!$B$2)</f>
        <v>45526</v>
      </c>
      <c r="C15380" t="s">
        <v>16</v>
      </c>
      <c r="D15380">
        <v>4</v>
      </c>
      <c r="E15380">
        <v>8</v>
      </c>
      <c r="F15380" s="2" t="s">
        <v>17</v>
      </c>
      <c r="G15380" t="s">
        <v>11</v>
      </c>
    </row>
    <row r="15381" spans="1:7" x14ac:dyDescent="0.25">
      <c r="A15381">
        <v>152</v>
      </c>
      <c r="B15381" s="3">
        <f ca="1">RANDBETWEEN(Inställningar!$B$1,Inställningar!$B$2)</f>
        <v>45510</v>
      </c>
      <c r="C15381" t="s">
        <v>7</v>
      </c>
      <c r="D15381">
        <v>7</v>
      </c>
      <c r="E15381">
        <v>17</v>
      </c>
      <c r="F15381" s="2" t="s">
        <v>18</v>
      </c>
      <c r="G15381" t="s">
        <v>13</v>
      </c>
    </row>
    <row r="15382" spans="1:7" x14ac:dyDescent="0.25">
      <c r="A15382">
        <v>188</v>
      </c>
      <c r="B15382" s="3">
        <f ca="1">RANDBETWEEN(Inställningar!$B$1,Inställningar!$B$2)</f>
        <v>45341</v>
      </c>
      <c r="C15382" t="s">
        <v>8</v>
      </c>
      <c r="D15382">
        <v>9</v>
      </c>
      <c r="E15382">
        <v>6</v>
      </c>
      <c r="F15382" s="2" t="s">
        <v>19</v>
      </c>
      <c r="G15382" t="s">
        <v>0</v>
      </c>
    </row>
    <row r="15383" spans="1:7" x14ac:dyDescent="0.25">
      <c r="A15383">
        <v>110</v>
      </c>
      <c r="B15383" s="3">
        <f ca="1">RANDBETWEEN(Inställningar!$B$1,Inställningar!$B$2)</f>
        <v>45833</v>
      </c>
      <c r="C15383" t="s">
        <v>10</v>
      </c>
      <c r="D15383">
        <v>5</v>
      </c>
      <c r="E15383">
        <v>4</v>
      </c>
      <c r="F15383" s="2" t="s">
        <v>17</v>
      </c>
      <c r="G15383" t="s">
        <v>9</v>
      </c>
    </row>
    <row r="15384" spans="1:7" x14ac:dyDescent="0.25">
      <c r="A15384">
        <v>141</v>
      </c>
      <c r="B15384" s="3">
        <f ca="1">RANDBETWEEN(Inställningar!$B$1,Inställningar!$B$2)</f>
        <v>45602</v>
      </c>
      <c r="C15384" t="s">
        <v>12</v>
      </c>
      <c r="D15384">
        <v>10</v>
      </c>
      <c r="E15384">
        <v>7</v>
      </c>
      <c r="F15384" s="2" t="s">
        <v>18</v>
      </c>
      <c r="G15384" t="s">
        <v>11</v>
      </c>
    </row>
    <row r="15385" spans="1:7" x14ac:dyDescent="0.25">
      <c r="A15385">
        <v>158</v>
      </c>
      <c r="B15385" s="3">
        <f ca="1">RANDBETWEEN(Inställningar!$B$1,Inställningar!$B$2)</f>
        <v>45561</v>
      </c>
      <c r="C15385" t="s">
        <v>14</v>
      </c>
      <c r="D15385">
        <v>44</v>
      </c>
      <c r="E15385">
        <v>12</v>
      </c>
      <c r="F15385" s="2" t="s">
        <v>19</v>
      </c>
      <c r="G15385" t="s">
        <v>13</v>
      </c>
    </row>
    <row r="15386" spans="1:7" x14ac:dyDescent="0.25">
      <c r="A15386">
        <v>103</v>
      </c>
      <c r="B15386" s="3">
        <f ca="1">RANDBETWEEN(Inställningar!$B$1,Inställningar!$B$2)</f>
        <v>45704</v>
      </c>
      <c r="C15386" t="s">
        <v>15</v>
      </c>
      <c r="D15386">
        <v>5</v>
      </c>
      <c r="E15386">
        <v>11</v>
      </c>
      <c r="F15386" s="2" t="s">
        <v>17</v>
      </c>
      <c r="G15386" t="s">
        <v>0</v>
      </c>
    </row>
    <row r="15387" spans="1:7" x14ac:dyDescent="0.25">
      <c r="A15387">
        <v>155</v>
      </c>
      <c r="B15387" s="3">
        <f ca="1">RANDBETWEEN(Inställningar!$B$1,Inställningar!$B$2)</f>
        <v>45752</v>
      </c>
      <c r="C15387" t="s">
        <v>16</v>
      </c>
      <c r="D15387">
        <v>4</v>
      </c>
      <c r="E15387">
        <v>8</v>
      </c>
      <c r="F15387" s="2" t="s">
        <v>18</v>
      </c>
      <c r="G15387" t="s">
        <v>9</v>
      </c>
    </row>
    <row r="15388" spans="1:7" x14ac:dyDescent="0.25">
      <c r="A15388">
        <v>109</v>
      </c>
      <c r="B15388" s="3">
        <f ca="1">RANDBETWEEN(Inställningar!$B$1,Inställningar!$B$2)</f>
        <v>45382</v>
      </c>
      <c r="C15388" t="s">
        <v>7</v>
      </c>
      <c r="D15388">
        <v>5</v>
      </c>
      <c r="E15388">
        <v>12</v>
      </c>
      <c r="F15388" s="2" t="s">
        <v>19</v>
      </c>
      <c r="G15388" t="s">
        <v>11</v>
      </c>
    </row>
    <row r="15389" spans="1:7" x14ac:dyDescent="0.25">
      <c r="A15389">
        <v>160</v>
      </c>
      <c r="B15389" s="3">
        <f ca="1">RANDBETWEEN(Inställningar!$B$1,Inställningar!$B$2)</f>
        <v>45510</v>
      </c>
      <c r="C15389" t="s">
        <v>8</v>
      </c>
      <c r="D15389">
        <v>10</v>
      </c>
      <c r="E15389">
        <v>7</v>
      </c>
      <c r="F15389" s="2" t="s">
        <v>17</v>
      </c>
      <c r="G15389" t="s">
        <v>13</v>
      </c>
    </row>
    <row r="15390" spans="1:7" x14ac:dyDescent="0.25">
      <c r="A15390">
        <v>166</v>
      </c>
      <c r="B15390" s="3">
        <f ca="1">RANDBETWEEN(Inställningar!$B$1,Inställningar!$B$2)</f>
        <v>45640</v>
      </c>
      <c r="C15390" t="s">
        <v>10</v>
      </c>
      <c r="D15390">
        <v>7</v>
      </c>
      <c r="E15390">
        <v>5</v>
      </c>
      <c r="F15390" s="2" t="s">
        <v>18</v>
      </c>
      <c r="G15390" t="s">
        <v>0</v>
      </c>
    </row>
    <row r="15391" spans="1:7" x14ac:dyDescent="0.25">
      <c r="A15391">
        <v>139</v>
      </c>
      <c r="B15391" s="3">
        <f ca="1">RANDBETWEEN(Inställningar!$B$1,Inställningar!$B$2)</f>
        <v>45507</v>
      </c>
      <c r="C15391" t="s">
        <v>12</v>
      </c>
      <c r="D15391">
        <v>8</v>
      </c>
      <c r="E15391">
        <v>6</v>
      </c>
      <c r="F15391" s="2" t="s">
        <v>19</v>
      </c>
      <c r="G15391" t="s">
        <v>9</v>
      </c>
    </row>
    <row r="15392" spans="1:7" x14ac:dyDescent="0.25">
      <c r="A15392">
        <v>182</v>
      </c>
      <c r="B15392" s="3">
        <f ca="1">RANDBETWEEN(Inställningar!$B$1,Inställningar!$B$2)</f>
        <v>45868</v>
      </c>
      <c r="C15392" t="s">
        <v>14</v>
      </c>
      <c r="D15392">
        <v>39</v>
      </c>
      <c r="E15392">
        <v>11</v>
      </c>
      <c r="F15392" s="2" t="s">
        <v>17</v>
      </c>
      <c r="G15392" t="s">
        <v>11</v>
      </c>
    </row>
    <row r="15393" spans="1:7" x14ac:dyDescent="0.25">
      <c r="A15393">
        <v>182</v>
      </c>
      <c r="B15393" s="3">
        <f ca="1">RANDBETWEEN(Inställningar!$B$1,Inställningar!$B$2)</f>
        <v>45647</v>
      </c>
      <c r="C15393" t="s">
        <v>15</v>
      </c>
      <c r="D15393">
        <v>4</v>
      </c>
      <c r="E15393">
        <v>9</v>
      </c>
      <c r="F15393" s="2" t="s">
        <v>18</v>
      </c>
      <c r="G15393" t="s">
        <v>13</v>
      </c>
    </row>
    <row r="15394" spans="1:7" x14ac:dyDescent="0.25">
      <c r="A15394">
        <v>137</v>
      </c>
      <c r="B15394" s="3">
        <f ca="1">RANDBETWEEN(Inställningar!$B$1,Inställningar!$B$2)</f>
        <v>45815</v>
      </c>
      <c r="C15394" t="s">
        <v>16</v>
      </c>
      <c r="D15394">
        <v>3</v>
      </c>
      <c r="E15394">
        <v>7</v>
      </c>
      <c r="F15394" s="2" t="s">
        <v>19</v>
      </c>
      <c r="G15394" t="s">
        <v>0</v>
      </c>
    </row>
    <row r="15395" spans="1:7" x14ac:dyDescent="0.25">
      <c r="A15395">
        <v>103</v>
      </c>
      <c r="B15395" s="3">
        <f ca="1">RANDBETWEEN(Inställningar!$B$1,Inställningar!$B$2)</f>
        <v>45650</v>
      </c>
      <c r="C15395" t="s">
        <v>7</v>
      </c>
      <c r="D15395">
        <v>5</v>
      </c>
      <c r="E15395">
        <v>12</v>
      </c>
      <c r="F15395" s="2" t="s">
        <v>17</v>
      </c>
      <c r="G15395" t="s">
        <v>9</v>
      </c>
    </row>
    <row r="15396" spans="1:7" x14ac:dyDescent="0.25">
      <c r="A15396">
        <v>149</v>
      </c>
      <c r="B15396" s="3">
        <f ca="1">RANDBETWEEN(Inställningar!$B$1,Inställningar!$B$2)</f>
        <v>45580</v>
      </c>
      <c r="C15396" t="s">
        <v>8</v>
      </c>
      <c r="D15396">
        <v>11</v>
      </c>
      <c r="E15396">
        <v>7</v>
      </c>
      <c r="F15396" s="2" t="s">
        <v>18</v>
      </c>
      <c r="G15396" t="s">
        <v>11</v>
      </c>
    </row>
    <row r="15397" spans="1:7" x14ac:dyDescent="0.25">
      <c r="A15397">
        <v>150</v>
      </c>
      <c r="B15397" s="3">
        <f ca="1">RANDBETWEEN(Inställningar!$B$1,Inställningar!$B$2)</f>
        <v>45351</v>
      </c>
      <c r="C15397" t="s">
        <v>10</v>
      </c>
      <c r="D15397">
        <v>4</v>
      </c>
      <c r="E15397">
        <v>4</v>
      </c>
      <c r="F15397" s="2" t="s">
        <v>19</v>
      </c>
      <c r="G15397" t="s">
        <v>13</v>
      </c>
    </row>
    <row r="15398" spans="1:7" x14ac:dyDescent="0.25">
      <c r="A15398">
        <v>178</v>
      </c>
      <c r="B15398" s="3">
        <f ca="1">RANDBETWEEN(Inställningar!$B$1,Inställningar!$B$2)</f>
        <v>45754</v>
      </c>
      <c r="C15398" t="s">
        <v>12</v>
      </c>
      <c r="D15398">
        <v>9</v>
      </c>
      <c r="E15398">
        <v>7</v>
      </c>
      <c r="F15398" s="2" t="s">
        <v>17</v>
      </c>
      <c r="G15398" t="s">
        <v>0</v>
      </c>
    </row>
    <row r="15399" spans="1:7" x14ac:dyDescent="0.25">
      <c r="A15399">
        <v>183</v>
      </c>
      <c r="B15399" s="3">
        <f ca="1">RANDBETWEEN(Inställningar!$B$1,Inställningar!$B$2)</f>
        <v>46032</v>
      </c>
      <c r="C15399" t="s">
        <v>14</v>
      </c>
      <c r="D15399">
        <v>35</v>
      </c>
      <c r="E15399">
        <v>10</v>
      </c>
      <c r="F15399" s="2" t="s">
        <v>18</v>
      </c>
      <c r="G15399" t="s">
        <v>9</v>
      </c>
    </row>
    <row r="15400" spans="1:7" x14ac:dyDescent="0.25">
      <c r="A15400">
        <v>124</v>
      </c>
      <c r="B15400" s="3">
        <f ca="1">RANDBETWEEN(Inställningar!$B$1,Inställningar!$B$2)</f>
        <v>45719</v>
      </c>
      <c r="C15400" t="s">
        <v>15</v>
      </c>
      <c r="D15400">
        <v>4</v>
      </c>
      <c r="E15400">
        <v>9</v>
      </c>
      <c r="F15400" s="2" t="s">
        <v>19</v>
      </c>
      <c r="G15400" t="s">
        <v>11</v>
      </c>
    </row>
    <row r="15401" spans="1:7" x14ac:dyDescent="0.25">
      <c r="A15401">
        <v>163</v>
      </c>
      <c r="B15401" s="3">
        <f ca="1">RANDBETWEEN(Inställningar!$B$1,Inställningar!$B$2)</f>
        <v>45735</v>
      </c>
      <c r="C15401" t="s">
        <v>16</v>
      </c>
      <c r="D15401">
        <v>3</v>
      </c>
      <c r="E15401">
        <v>7</v>
      </c>
      <c r="F15401" s="2" t="s">
        <v>17</v>
      </c>
      <c r="G15401" t="s">
        <v>13</v>
      </c>
    </row>
    <row r="15402" spans="1:7" x14ac:dyDescent="0.25">
      <c r="A15402">
        <v>119</v>
      </c>
      <c r="B15402" s="3">
        <f ca="1">RANDBETWEEN(Inställningar!$B$1,Inställningar!$B$2)</f>
        <v>45317</v>
      </c>
      <c r="C15402" t="s">
        <v>7</v>
      </c>
      <c r="D15402">
        <v>5</v>
      </c>
      <c r="E15402">
        <v>12</v>
      </c>
      <c r="F15402" s="2" t="s">
        <v>18</v>
      </c>
      <c r="G15402" t="s">
        <v>0</v>
      </c>
    </row>
    <row r="15403" spans="1:7" x14ac:dyDescent="0.25">
      <c r="A15403">
        <v>171</v>
      </c>
      <c r="B15403" s="3">
        <f ca="1">RANDBETWEEN(Inställningar!$B$1,Inställningar!$B$2)</f>
        <v>45690</v>
      </c>
      <c r="C15403" t="s">
        <v>8</v>
      </c>
      <c r="D15403">
        <v>9</v>
      </c>
      <c r="E15403">
        <v>6</v>
      </c>
      <c r="F15403" s="2" t="s">
        <v>19</v>
      </c>
      <c r="G15403" t="s">
        <v>9</v>
      </c>
    </row>
    <row r="15404" spans="1:7" x14ac:dyDescent="0.25">
      <c r="A15404">
        <v>101</v>
      </c>
      <c r="B15404" s="3">
        <f ca="1">RANDBETWEEN(Inställningar!$B$1,Inställningar!$B$2)</f>
        <v>45770</v>
      </c>
      <c r="C15404" t="s">
        <v>10</v>
      </c>
      <c r="D15404">
        <v>6</v>
      </c>
      <c r="E15404">
        <v>5</v>
      </c>
      <c r="F15404" s="2" t="s">
        <v>17</v>
      </c>
      <c r="G15404" t="s">
        <v>11</v>
      </c>
    </row>
    <row r="15405" spans="1:7" x14ac:dyDescent="0.25">
      <c r="A15405">
        <v>159</v>
      </c>
      <c r="B15405" s="3">
        <f ca="1">RANDBETWEEN(Inställningar!$B$1,Inställningar!$B$2)</f>
        <v>45714</v>
      </c>
      <c r="C15405" t="s">
        <v>12</v>
      </c>
      <c r="D15405">
        <v>8</v>
      </c>
      <c r="E15405">
        <v>6</v>
      </c>
      <c r="F15405" s="2" t="s">
        <v>18</v>
      </c>
      <c r="G15405" t="s">
        <v>13</v>
      </c>
    </row>
    <row r="15406" spans="1:7" x14ac:dyDescent="0.25">
      <c r="A15406">
        <v>188</v>
      </c>
      <c r="B15406" s="3">
        <f ca="1">RANDBETWEEN(Inställningar!$B$1,Inställningar!$B$2)</f>
        <v>46056</v>
      </c>
      <c r="C15406" t="s">
        <v>14</v>
      </c>
      <c r="D15406">
        <v>52</v>
      </c>
      <c r="E15406">
        <v>14</v>
      </c>
      <c r="F15406" s="2" t="s">
        <v>19</v>
      </c>
      <c r="G15406" t="s">
        <v>0</v>
      </c>
    </row>
    <row r="15407" spans="1:7" x14ac:dyDescent="0.25">
      <c r="A15407">
        <v>102</v>
      </c>
      <c r="B15407" s="3">
        <f ca="1">RANDBETWEEN(Inställningar!$B$1,Inställningar!$B$2)</f>
        <v>45499</v>
      </c>
      <c r="C15407" t="s">
        <v>15</v>
      </c>
      <c r="D15407">
        <v>3</v>
      </c>
      <c r="E15407">
        <v>7</v>
      </c>
      <c r="F15407" s="2" t="s">
        <v>17</v>
      </c>
      <c r="G15407" t="s">
        <v>9</v>
      </c>
    </row>
    <row r="15408" spans="1:7" x14ac:dyDescent="0.25">
      <c r="A15408">
        <v>127</v>
      </c>
      <c r="B15408" s="3">
        <f ca="1">RANDBETWEEN(Inställningar!$B$1,Inställningar!$B$2)</f>
        <v>45697</v>
      </c>
      <c r="C15408" t="s">
        <v>16</v>
      </c>
      <c r="D15408">
        <v>3</v>
      </c>
      <c r="E15408">
        <v>7</v>
      </c>
      <c r="F15408" s="2" t="s">
        <v>18</v>
      </c>
      <c r="G15408" t="s">
        <v>11</v>
      </c>
    </row>
    <row r="15409" spans="1:7" x14ac:dyDescent="0.25">
      <c r="A15409">
        <v>179</v>
      </c>
      <c r="B15409" s="3">
        <f ca="1">RANDBETWEEN(Inställningar!$B$1,Inställningar!$B$2)</f>
        <v>46082</v>
      </c>
      <c r="C15409" t="s">
        <v>7</v>
      </c>
      <c r="D15409">
        <v>6</v>
      </c>
      <c r="E15409">
        <v>15</v>
      </c>
      <c r="F15409" s="2" t="s">
        <v>19</v>
      </c>
      <c r="G15409" t="s">
        <v>13</v>
      </c>
    </row>
    <row r="15410" spans="1:7" x14ac:dyDescent="0.25">
      <c r="A15410">
        <v>101</v>
      </c>
      <c r="B15410" s="3">
        <f ca="1">RANDBETWEEN(Inställningar!$B$1,Inställningar!$B$2)</f>
        <v>46072</v>
      </c>
      <c r="C15410" t="s">
        <v>8</v>
      </c>
      <c r="D15410">
        <v>8</v>
      </c>
      <c r="E15410">
        <v>6</v>
      </c>
      <c r="F15410" s="2" t="s">
        <v>17</v>
      </c>
      <c r="G15410" t="s">
        <v>0</v>
      </c>
    </row>
    <row r="15411" spans="1:7" x14ac:dyDescent="0.25">
      <c r="A15411">
        <v>176</v>
      </c>
      <c r="B15411" s="3">
        <f ca="1">RANDBETWEEN(Inställningar!$B$1,Inställningar!$B$2)</f>
        <v>46038</v>
      </c>
      <c r="C15411" t="s">
        <v>10</v>
      </c>
      <c r="D15411">
        <v>6</v>
      </c>
      <c r="E15411">
        <v>5</v>
      </c>
      <c r="F15411" s="2" t="s">
        <v>18</v>
      </c>
      <c r="G15411" t="s">
        <v>9</v>
      </c>
    </row>
    <row r="15412" spans="1:7" x14ac:dyDescent="0.25">
      <c r="A15412">
        <v>157</v>
      </c>
      <c r="B15412" s="3">
        <f ca="1">RANDBETWEEN(Inställningar!$B$1,Inställningar!$B$2)</f>
        <v>45919</v>
      </c>
      <c r="C15412" t="s">
        <v>12</v>
      </c>
      <c r="D15412">
        <v>9</v>
      </c>
      <c r="E15412">
        <v>7</v>
      </c>
      <c r="F15412" s="2" t="s">
        <v>19</v>
      </c>
      <c r="G15412" t="s">
        <v>11</v>
      </c>
    </row>
    <row r="15413" spans="1:7" x14ac:dyDescent="0.25">
      <c r="A15413">
        <v>159</v>
      </c>
      <c r="B15413" s="3">
        <f ca="1">RANDBETWEEN(Inställningar!$B$1,Inställningar!$B$2)</f>
        <v>45485</v>
      </c>
      <c r="C15413" t="s">
        <v>14</v>
      </c>
      <c r="D15413">
        <v>55</v>
      </c>
      <c r="E15413">
        <v>15</v>
      </c>
      <c r="F15413" s="2" t="s">
        <v>17</v>
      </c>
      <c r="G15413" t="s">
        <v>13</v>
      </c>
    </row>
    <row r="15414" spans="1:7" x14ac:dyDescent="0.25">
      <c r="A15414">
        <v>130</v>
      </c>
      <c r="B15414" s="3">
        <f ca="1">RANDBETWEEN(Inställningar!$B$1,Inställningar!$B$2)</f>
        <v>45927</v>
      </c>
      <c r="C15414" t="s">
        <v>15</v>
      </c>
      <c r="D15414">
        <v>4</v>
      </c>
      <c r="E15414">
        <v>9</v>
      </c>
      <c r="F15414" s="2" t="s">
        <v>18</v>
      </c>
      <c r="G15414" t="s">
        <v>0</v>
      </c>
    </row>
    <row r="15415" spans="1:7" x14ac:dyDescent="0.25">
      <c r="A15415">
        <v>140</v>
      </c>
      <c r="B15415" s="3">
        <f ca="1">RANDBETWEEN(Inställningar!$B$1,Inställningar!$B$2)</f>
        <v>45667</v>
      </c>
      <c r="C15415" t="s">
        <v>16</v>
      </c>
      <c r="D15415">
        <v>3</v>
      </c>
      <c r="E15415">
        <v>7</v>
      </c>
      <c r="F15415" s="2" t="s">
        <v>19</v>
      </c>
      <c r="G15415" t="s">
        <v>9</v>
      </c>
    </row>
    <row r="15416" spans="1:7" x14ac:dyDescent="0.25">
      <c r="A15416">
        <v>147</v>
      </c>
      <c r="B15416" s="3">
        <f ca="1">RANDBETWEEN(Inställningar!$B$1,Inställningar!$B$2)</f>
        <v>45682</v>
      </c>
      <c r="C15416" t="s">
        <v>7</v>
      </c>
      <c r="D15416">
        <v>6</v>
      </c>
      <c r="E15416">
        <v>15</v>
      </c>
      <c r="F15416" s="2" t="s">
        <v>17</v>
      </c>
      <c r="G15416" t="s">
        <v>11</v>
      </c>
    </row>
    <row r="15417" spans="1:7" x14ac:dyDescent="0.25">
      <c r="A15417">
        <v>135</v>
      </c>
      <c r="B15417" s="3">
        <f ca="1">RANDBETWEEN(Inställningar!$B$1,Inställningar!$B$2)</f>
        <v>45508</v>
      </c>
      <c r="C15417" t="s">
        <v>8</v>
      </c>
      <c r="D15417">
        <v>8</v>
      </c>
      <c r="E15417">
        <v>6</v>
      </c>
      <c r="F15417" s="2" t="s">
        <v>18</v>
      </c>
      <c r="G15417" t="s">
        <v>13</v>
      </c>
    </row>
    <row r="15418" spans="1:7" x14ac:dyDescent="0.25">
      <c r="A15418">
        <v>132</v>
      </c>
      <c r="B15418" s="3">
        <f ca="1">RANDBETWEEN(Inställningar!$B$1,Inställningar!$B$2)</f>
        <v>45313</v>
      </c>
      <c r="C15418" t="s">
        <v>10</v>
      </c>
      <c r="D15418">
        <v>5</v>
      </c>
      <c r="E15418">
        <v>4</v>
      </c>
      <c r="F15418" s="2" t="s">
        <v>19</v>
      </c>
      <c r="G15418" t="s">
        <v>0</v>
      </c>
    </row>
    <row r="15419" spans="1:7" x14ac:dyDescent="0.25">
      <c r="A15419">
        <v>102</v>
      </c>
      <c r="B15419" s="3">
        <f ca="1">RANDBETWEEN(Inställningar!$B$1,Inställningar!$B$2)</f>
        <v>45748</v>
      </c>
      <c r="C15419" t="s">
        <v>12</v>
      </c>
      <c r="D15419">
        <v>6</v>
      </c>
      <c r="E15419">
        <v>5</v>
      </c>
      <c r="F15419" s="2" t="s">
        <v>17</v>
      </c>
      <c r="G15419" t="s">
        <v>9</v>
      </c>
    </row>
    <row r="15420" spans="1:7" x14ac:dyDescent="0.25">
      <c r="A15420">
        <v>168</v>
      </c>
      <c r="B15420" s="3">
        <f ca="1">RANDBETWEEN(Inställningar!$B$1,Inställningar!$B$2)</f>
        <v>45828</v>
      </c>
      <c r="C15420" t="s">
        <v>14</v>
      </c>
      <c r="D15420">
        <v>44</v>
      </c>
      <c r="E15420">
        <v>12</v>
      </c>
      <c r="F15420" s="2" t="s">
        <v>18</v>
      </c>
      <c r="G15420" t="s">
        <v>11</v>
      </c>
    </row>
    <row r="15421" spans="1:7" x14ac:dyDescent="0.25">
      <c r="A15421">
        <v>150</v>
      </c>
      <c r="B15421" s="3">
        <f ca="1">RANDBETWEEN(Inställningar!$B$1,Inställningar!$B$2)</f>
        <v>45450</v>
      </c>
      <c r="C15421" t="s">
        <v>15</v>
      </c>
      <c r="D15421">
        <v>3</v>
      </c>
      <c r="E15421">
        <v>7</v>
      </c>
      <c r="F15421" s="2" t="s">
        <v>19</v>
      </c>
      <c r="G15421" t="s">
        <v>13</v>
      </c>
    </row>
    <row r="15422" spans="1:7" x14ac:dyDescent="0.25">
      <c r="A15422">
        <v>116</v>
      </c>
      <c r="B15422" s="3">
        <f ca="1">RANDBETWEEN(Inställningar!$B$1,Inställningar!$B$2)</f>
        <v>45556</v>
      </c>
      <c r="C15422" t="s">
        <v>16</v>
      </c>
      <c r="D15422">
        <v>4</v>
      </c>
      <c r="E15422">
        <v>8</v>
      </c>
      <c r="F15422" s="2" t="s">
        <v>17</v>
      </c>
      <c r="G15422" t="s">
        <v>0</v>
      </c>
    </row>
    <row r="15423" spans="1:7" x14ac:dyDescent="0.25">
      <c r="A15423">
        <v>117</v>
      </c>
      <c r="B15423" s="3">
        <f ca="1">RANDBETWEEN(Inställningar!$B$1,Inställningar!$B$2)</f>
        <v>45964</v>
      </c>
      <c r="C15423" t="s">
        <v>7</v>
      </c>
      <c r="D15423">
        <v>6</v>
      </c>
      <c r="E15423">
        <v>15</v>
      </c>
      <c r="F15423" s="2" t="s">
        <v>18</v>
      </c>
      <c r="G15423" t="s">
        <v>9</v>
      </c>
    </row>
    <row r="15424" spans="1:7" x14ac:dyDescent="0.25">
      <c r="A15424">
        <v>129</v>
      </c>
      <c r="B15424" s="3">
        <f ca="1">RANDBETWEEN(Inställningar!$B$1,Inställningar!$B$2)</f>
        <v>45925</v>
      </c>
      <c r="C15424" t="s">
        <v>8</v>
      </c>
      <c r="D15424">
        <v>8</v>
      </c>
      <c r="E15424">
        <v>6</v>
      </c>
      <c r="F15424" s="2" t="s">
        <v>19</v>
      </c>
      <c r="G15424" t="s">
        <v>11</v>
      </c>
    </row>
    <row r="15425" spans="1:7" x14ac:dyDescent="0.25">
      <c r="A15425">
        <v>134</v>
      </c>
      <c r="B15425" s="3">
        <f ca="1">RANDBETWEEN(Inställningar!$B$1,Inställningar!$B$2)</f>
        <v>45473</v>
      </c>
      <c r="C15425" t="s">
        <v>10</v>
      </c>
      <c r="D15425">
        <v>6</v>
      </c>
      <c r="E15425">
        <v>5</v>
      </c>
      <c r="F15425" s="2" t="s">
        <v>17</v>
      </c>
      <c r="G15425" t="s">
        <v>13</v>
      </c>
    </row>
    <row r="15426" spans="1:7" x14ac:dyDescent="0.25">
      <c r="A15426">
        <v>170</v>
      </c>
      <c r="B15426" s="3">
        <f ca="1">RANDBETWEEN(Inställningar!$B$1,Inställningar!$B$2)</f>
        <v>45708</v>
      </c>
      <c r="C15426" t="s">
        <v>12</v>
      </c>
      <c r="D15426">
        <v>9</v>
      </c>
      <c r="E15426">
        <v>7</v>
      </c>
      <c r="F15426" s="2" t="s">
        <v>18</v>
      </c>
      <c r="G15426" t="s">
        <v>0</v>
      </c>
    </row>
    <row r="15427" spans="1:7" x14ac:dyDescent="0.25">
      <c r="A15427">
        <v>107</v>
      </c>
      <c r="B15427" s="3">
        <f ca="1">RANDBETWEEN(Inställningar!$B$1,Inställningar!$B$2)</f>
        <v>45614</v>
      </c>
      <c r="C15427" t="s">
        <v>14</v>
      </c>
      <c r="D15427">
        <v>54</v>
      </c>
      <c r="E15427">
        <v>15</v>
      </c>
      <c r="F15427" s="2" t="s">
        <v>19</v>
      </c>
      <c r="G15427" t="s">
        <v>9</v>
      </c>
    </row>
    <row r="15428" spans="1:7" x14ac:dyDescent="0.25">
      <c r="A15428">
        <v>115</v>
      </c>
      <c r="B15428" s="3">
        <f ca="1">RANDBETWEEN(Inställningar!$B$1,Inställningar!$B$2)</f>
        <v>45951</v>
      </c>
      <c r="C15428" t="s">
        <v>15</v>
      </c>
      <c r="D15428">
        <v>3</v>
      </c>
      <c r="E15428">
        <v>7</v>
      </c>
      <c r="F15428" s="2" t="s">
        <v>17</v>
      </c>
      <c r="G15428" t="s">
        <v>11</v>
      </c>
    </row>
    <row r="15429" spans="1:7" x14ac:dyDescent="0.25">
      <c r="A15429">
        <v>108</v>
      </c>
      <c r="B15429" s="3">
        <f ca="1">RANDBETWEEN(Inställningar!$B$1,Inställningar!$B$2)</f>
        <v>45579</v>
      </c>
      <c r="C15429" t="s">
        <v>16</v>
      </c>
      <c r="D15429">
        <v>4</v>
      </c>
      <c r="E15429">
        <v>8</v>
      </c>
      <c r="F15429" s="2" t="s">
        <v>18</v>
      </c>
      <c r="G15429" t="s">
        <v>13</v>
      </c>
    </row>
    <row r="15430" spans="1:7" x14ac:dyDescent="0.25">
      <c r="A15430">
        <v>129</v>
      </c>
      <c r="B15430" s="3">
        <f ca="1">RANDBETWEEN(Inställningar!$B$1,Inställningar!$B$2)</f>
        <v>45391</v>
      </c>
      <c r="C15430" t="s">
        <v>7</v>
      </c>
      <c r="D15430">
        <v>7</v>
      </c>
      <c r="E15430">
        <v>17</v>
      </c>
      <c r="F15430" s="2" t="s">
        <v>19</v>
      </c>
      <c r="G15430" t="s">
        <v>0</v>
      </c>
    </row>
    <row r="15431" spans="1:7" x14ac:dyDescent="0.25">
      <c r="A15431">
        <v>189</v>
      </c>
      <c r="B15431" s="3">
        <f ca="1">RANDBETWEEN(Inställningar!$B$1,Inställningar!$B$2)</f>
        <v>45990</v>
      </c>
      <c r="C15431" t="s">
        <v>8</v>
      </c>
      <c r="D15431">
        <v>11</v>
      </c>
      <c r="E15431">
        <v>7</v>
      </c>
      <c r="F15431" s="2" t="s">
        <v>17</v>
      </c>
      <c r="G15431" t="s">
        <v>9</v>
      </c>
    </row>
    <row r="15432" spans="1:7" x14ac:dyDescent="0.25">
      <c r="A15432">
        <v>141</v>
      </c>
      <c r="B15432" s="3">
        <f ca="1">RANDBETWEEN(Inställningar!$B$1,Inställningar!$B$2)</f>
        <v>45326</v>
      </c>
      <c r="C15432" t="s">
        <v>10</v>
      </c>
      <c r="D15432">
        <v>5</v>
      </c>
      <c r="E15432">
        <v>4</v>
      </c>
      <c r="F15432" s="2" t="s">
        <v>18</v>
      </c>
      <c r="G15432" t="s">
        <v>11</v>
      </c>
    </row>
    <row r="15433" spans="1:7" x14ac:dyDescent="0.25">
      <c r="A15433">
        <v>138</v>
      </c>
      <c r="B15433" s="3">
        <f ca="1">RANDBETWEEN(Inställningar!$B$1,Inställningar!$B$2)</f>
        <v>45676</v>
      </c>
      <c r="C15433" t="s">
        <v>12</v>
      </c>
      <c r="D15433">
        <v>7</v>
      </c>
      <c r="E15433">
        <v>5</v>
      </c>
      <c r="F15433" s="2" t="s">
        <v>19</v>
      </c>
      <c r="G15433" t="s">
        <v>13</v>
      </c>
    </row>
    <row r="15434" spans="1:7" x14ac:dyDescent="0.25">
      <c r="A15434">
        <v>141</v>
      </c>
      <c r="B15434" s="3">
        <f ca="1">RANDBETWEEN(Inställningar!$B$1,Inställningar!$B$2)</f>
        <v>45700</v>
      </c>
      <c r="C15434" t="s">
        <v>14</v>
      </c>
      <c r="D15434">
        <v>52</v>
      </c>
      <c r="E15434">
        <v>14</v>
      </c>
      <c r="F15434" s="2" t="s">
        <v>17</v>
      </c>
      <c r="G15434" t="s">
        <v>0</v>
      </c>
    </row>
    <row r="15435" spans="1:7" x14ac:dyDescent="0.25">
      <c r="A15435">
        <v>169</v>
      </c>
      <c r="B15435" s="3">
        <f ca="1">RANDBETWEEN(Inställningar!$B$1,Inställningar!$B$2)</f>
        <v>46053</v>
      </c>
      <c r="C15435" t="s">
        <v>15</v>
      </c>
      <c r="D15435">
        <v>5</v>
      </c>
      <c r="E15435">
        <v>11</v>
      </c>
      <c r="F15435" s="2" t="s">
        <v>18</v>
      </c>
      <c r="G15435" t="s">
        <v>9</v>
      </c>
    </row>
    <row r="15436" spans="1:7" x14ac:dyDescent="0.25">
      <c r="A15436">
        <v>151</v>
      </c>
      <c r="B15436" s="3">
        <f ca="1">RANDBETWEEN(Inställningar!$B$1,Inställningar!$B$2)</f>
        <v>45747</v>
      </c>
      <c r="C15436" t="s">
        <v>16</v>
      </c>
      <c r="D15436">
        <v>5</v>
      </c>
      <c r="E15436">
        <v>10</v>
      </c>
      <c r="F15436" s="2" t="s">
        <v>19</v>
      </c>
      <c r="G15436" t="s">
        <v>11</v>
      </c>
    </row>
    <row r="15437" spans="1:7" x14ac:dyDescent="0.25">
      <c r="A15437">
        <v>187</v>
      </c>
      <c r="B15437" s="3">
        <f ca="1">RANDBETWEEN(Inställningar!$B$1,Inställningar!$B$2)</f>
        <v>45672</v>
      </c>
      <c r="C15437" t="s">
        <v>7</v>
      </c>
      <c r="D15437">
        <v>4</v>
      </c>
      <c r="E15437">
        <v>10</v>
      </c>
      <c r="F15437" s="2" t="s">
        <v>17</v>
      </c>
      <c r="G15437" t="s">
        <v>13</v>
      </c>
    </row>
    <row r="15438" spans="1:7" x14ac:dyDescent="0.25">
      <c r="A15438">
        <v>181</v>
      </c>
      <c r="B15438" s="3">
        <f ca="1">RANDBETWEEN(Inställningar!$B$1,Inställningar!$B$2)</f>
        <v>45942</v>
      </c>
      <c r="C15438" t="s">
        <v>8</v>
      </c>
      <c r="D15438">
        <v>7</v>
      </c>
      <c r="E15438">
        <v>5</v>
      </c>
      <c r="F15438" s="2" t="s">
        <v>18</v>
      </c>
      <c r="G15438" t="s">
        <v>0</v>
      </c>
    </row>
    <row r="15439" spans="1:7" x14ac:dyDescent="0.25">
      <c r="A15439">
        <v>122</v>
      </c>
      <c r="B15439" s="3">
        <f ca="1">RANDBETWEEN(Inställningar!$B$1,Inställningar!$B$2)</f>
        <v>45736</v>
      </c>
      <c r="C15439" t="s">
        <v>10</v>
      </c>
      <c r="D15439">
        <v>5</v>
      </c>
      <c r="E15439">
        <v>4</v>
      </c>
      <c r="F15439" s="2" t="s">
        <v>19</v>
      </c>
      <c r="G15439" t="s">
        <v>9</v>
      </c>
    </row>
    <row r="15440" spans="1:7" x14ac:dyDescent="0.25">
      <c r="A15440">
        <v>149</v>
      </c>
      <c r="B15440" s="3">
        <f ca="1">RANDBETWEEN(Inställningar!$B$1,Inställningar!$B$2)</f>
        <v>45330</v>
      </c>
      <c r="C15440" t="s">
        <v>12</v>
      </c>
      <c r="D15440">
        <v>7</v>
      </c>
      <c r="E15440">
        <v>5</v>
      </c>
      <c r="F15440" s="2" t="s">
        <v>17</v>
      </c>
      <c r="G15440" t="s">
        <v>11</v>
      </c>
    </row>
    <row r="15441" spans="1:7" x14ac:dyDescent="0.25">
      <c r="A15441">
        <v>145</v>
      </c>
      <c r="B15441" s="3">
        <f ca="1">RANDBETWEEN(Inställningar!$B$1,Inställningar!$B$2)</f>
        <v>45369</v>
      </c>
      <c r="C15441" t="s">
        <v>14</v>
      </c>
      <c r="D15441">
        <v>35</v>
      </c>
      <c r="E15441">
        <v>10</v>
      </c>
      <c r="F15441" s="2" t="s">
        <v>18</v>
      </c>
      <c r="G15441" t="s">
        <v>13</v>
      </c>
    </row>
    <row r="15442" spans="1:7" x14ac:dyDescent="0.25">
      <c r="A15442">
        <v>137</v>
      </c>
      <c r="B15442" s="3">
        <f ca="1">RANDBETWEEN(Inställningar!$B$1,Inställningar!$B$2)</f>
        <v>45619</v>
      </c>
      <c r="C15442" t="s">
        <v>15</v>
      </c>
      <c r="D15442">
        <v>3</v>
      </c>
      <c r="E15442">
        <v>7</v>
      </c>
      <c r="F15442" s="2" t="s">
        <v>19</v>
      </c>
      <c r="G15442" t="s">
        <v>0</v>
      </c>
    </row>
    <row r="15443" spans="1:7" x14ac:dyDescent="0.25">
      <c r="A15443">
        <v>162</v>
      </c>
      <c r="B15443" s="3">
        <f ca="1">RANDBETWEEN(Inställningar!$B$1,Inställningar!$B$2)</f>
        <v>45967</v>
      </c>
      <c r="C15443" t="s">
        <v>16</v>
      </c>
      <c r="D15443">
        <v>4</v>
      </c>
      <c r="E15443">
        <v>8</v>
      </c>
      <c r="F15443" s="2" t="s">
        <v>17</v>
      </c>
      <c r="G15443" t="s">
        <v>9</v>
      </c>
    </row>
    <row r="15444" spans="1:7" x14ac:dyDescent="0.25">
      <c r="A15444">
        <v>155</v>
      </c>
      <c r="B15444" s="3">
        <f ca="1">RANDBETWEEN(Inställningar!$B$1,Inställningar!$B$2)</f>
        <v>45405</v>
      </c>
      <c r="C15444" t="s">
        <v>7</v>
      </c>
      <c r="D15444">
        <v>6</v>
      </c>
      <c r="E15444">
        <v>15</v>
      </c>
      <c r="F15444" s="2" t="s">
        <v>18</v>
      </c>
      <c r="G15444" t="s">
        <v>11</v>
      </c>
    </row>
    <row r="15445" spans="1:7" x14ac:dyDescent="0.25">
      <c r="A15445">
        <v>100</v>
      </c>
      <c r="B15445" s="3">
        <f ca="1">RANDBETWEEN(Inställningar!$B$1,Inställningar!$B$2)</f>
        <v>45857</v>
      </c>
      <c r="C15445" t="s">
        <v>8</v>
      </c>
      <c r="D15445">
        <v>8</v>
      </c>
      <c r="E15445">
        <v>6</v>
      </c>
      <c r="F15445" s="2" t="s">
        <v>19</v>
      </c>
      <c r="G15445" t="s">
        <v>13</v>
      </c>
    </row>
    <row r="15446" spans="1:7" x14ac:dyDescent="0.25">
      <c r="A15446">
        <v>109</v>
      </c>
      <c r="B15446" s="3">
        <f ca="1">RANDBETWEEN(Inställningar!$B$1,Inställningar!$B$2)</f>
        <v>45547</v>
      </c>
      <c r="C15446" t="s">
        <v>10</v>
      </c>
      <c r="D15446">
        <v>6</v>
      </c>
      <c r="E15446">
        <v>5</v>
      </c>
      <c r="F15446" s="2" t="s">
        <v>17</v>
      </c>
      <c r="G15446" t="s">
        <v>0</v>
      </c>
    </row>
    <row r="15447" spans="1:7" x14ac:dyDescent="0.25">
      <c r="A15447">
        <v>115</v>
      </c>
      <c r="B15447" s="3">
        <f ca="1">RANDBETWEEN(Inställningar!$B$1,Inställningar!$B$2)</f>
        <v>45640</v>
      </c>
      <c r="C15447" t="s">
        <v>12</v>
      </c>
      <c r="D15447">
        <v>8</v>
      </c>
      <c r="E15447">
        <v>6</v>
      </c>
      <c r="F15447" s="2" t="s">
        <v>18</v>
      </c>
      <c r="G15447" t="s">
        <v>9</v>
      </c>
    </row>
    <row r="15448" spans="1:7" x14ac:dyDescent="0.25">
      <c r="A15448">
        <v>167</v>
      </c>
      <c r="B15448" s="3">
        <f ca="1">RANDBETWEEN(Inställningar!$B$1,Inställningar!$B$2)</f>
        <v>45974</v>
      </c>
      <c r="C15448" t="s">
        <v>14</v>
      </c>
      <c r="D15448">
        <v>42</v>
      </c>
      <c r="E15448">
        <v>12</v>
      </c>
      <c r="F15448" s="2" t="s">
        <v>19</v>
      </c>
      <c r="G15448" t="s">
        <v>11</v>
      </c>
    </row>
    <row r="15449" spans="1:7" x14ac:dyDescent="0.25">
      <c r="A15449">
        <v>109</v>
      </c>
      <c r="B15449" s="3">
        <f ca="1">RANDBETWEEN(Inställningar!$B$1,Inställningar!$B$2)</f>
        <v>46082</v>
      </c>
      <c r="C15449" t="s">
        <v>15</v>
      </c>
      <c r="D15449">
        <v>4</v>
      </c>
      <c r="E15449">
        <v>9</v>
      </c>
      <c r="F15449" s="2" t="s">
        <v>17</v>
      </c>
      <c r="G15449" t="s">
        <v>13</v>
      </c>
    </row>
    <row r="15450" spans="1:7" x14ac:dyDescent="0.25">
      <c r="A15450">
        <v>142</v>
      </c>
      <c r="B15450" s="3">
        <f ca="1">RANDBETWEEN(Inställningar!$B$1,Inställningar!$B$2)</f>
        <v>45436</v>
      </c>
      <c r="C15450" t="s">
        <v>16</v>
      </c>
      <c r="D15450">
        <v>3</v>
      </c>
      <c r="E15450">
        <v>7</v>
      </c>
      <c r="F15450" s="2" t="s">
        <v>18</v>
      </c>
      <c r="G15450" t="s">
        <v>0</v>
      </c>
    </row>
    <row r="15451" spans="1:7" x14ac:dyDescent="0.25">
      <c r="A15451">
        <v>149</v>
      </c>
      <c r="B15451" s="3">
        <f ca="1">RANDBETWEEN(Inställningar!$B$1,Inställningar!$B$2)</f>
        <v>45393</v>
      </c>
      <c r="C15451" t="s">
        <v>7</v>
      </c>
      <c r="D15451">
        <v>5</v>
      </c>
      <c r="E15451">
        <v>12</v>
      </c>
      <c r="F15451" s="2" t="s">
        <v>19</v>
      </c>
      <c r="G15451" t="s">
        <v>9</v>
      </c>
    </row>
    <row r="15452" spans="1:7" x14ac:dyDescent="0.25">
      <c r="A15452">
        <v>100</v>
      </c>
      <c r="B15452" s="3">
        <f ca="1">RANDBETWEEN(Inställningar!$B$1,Inställningar!$B$2)</f>
        <v>45533</v>
      </c>
      <c r="C15452" t="s">
        <v>8</v>
      </c>
      <c r="D15452">
        <v>9</v>
      </c>
      <c r="E15452">
        <v>6</v>
      </c>
      <c r="F15452" s="2" t="s">
        <v>17</v>
      </c>
      <c r="G15452" t="s">
        <v>11</v>
      </c>
    </row>
    <row r="15453" spans="1:7" x14ac:dyDescent="0.25">
      <c r="A15453">
        <v>117</v>
      </c>
      <c r="B15453" s="3">
        <f ca="1">RANDBETWEEN(Inställningar!$B$1,Inställningar!$B$2)</f>
        <v>45763</v>
      </c>
      <c r="C15453" t="s">
        <v>10</v>
      </c>
      <c r="D15453">
        <v>6</v>
      </c>
      <c r="E15453">
        <v>5</v>
      </c>
      <c r="F15453" s="2" t="s">
        <v>18</v>
      </c>
      <c r="G15453" t="s">
        <v>13</v>
      </c>
    </row>
    <row r="15454" spans="1:7" x14ac:dyDescent="0.25">
      <c r="A15454">
        <v>139</v>
      </c>
      <c r="B15454" s="3">
        <f ca="1">RANDBETWEEN(Inställningar!$B$1,Inställningar!$B$2)</f>
        <v>45843</v>
      </c>
      <c r="C15454" t="s">
        <v>12</v>
      </c>
      <c r="D15454">
        <v>7</v>
      </c>
      <c r="E15454">
        <v>5</v>
      </c>
      <c r="F15454" s="2" t="s">
        <v>19</v>
      </c>
      <c r="G15454" t="s">
        <v>0</v>
      </c>
    </row>
    <row r="15455" spans="1:7" x14ac:dyDescent="0.25">
      <c r="A15455">
        <v>166</v>
      </c>
      <c r="B15455" s="3">
        <f ca="1">RANDBETWEEN(Inställningar!$B$1,Inställningar!$B$2)</f>
        <v>45470</v>
      </c>
      <c r="C15455" t="s">
        <v>14</v>
      </c>
      <c r="D15455">
        <v>49</v>
      </c>
      <c r="E15455">
        <v>13</v>
      </c>
      <c r="F15455" s="2" t="s">
        <v>17</v>
      </c>
      <c r="G15455" t="s">
        <v>9</v>
      </c>
    </row>
    <row r="15456" spans="1:7" x14ac:dyDescent="0.25">
      <c r="A15456">
        <v>183</v>
      </c>
      <c r="B15456" s="3">
        <f ca="1">RANDBETWEEN(Inställningar!$B$1,Inställningar!$B$2)</f>
        <v>45583</v>
      </c>
      <c r="C15456" t="s">
        <v>15</v>
      </c>
      <c r="D15456">
        <v>4</v>
      </c>
      <c r="E15456">
        <v>9</v>
      </c>
      <c r="F15456" s="2" t="s">
        <v>18</v>
      </c>
      <c r="G15456" t="s">
        <v>11</v>
      </c>
    </row>
    <row r="15457" spans="1:7" x14ac:dyDescent="0.25">
      <c r="A15457">
        <v>117</v>
      </c>
      <c r="B15457" s="3">
        <f ca="1">RANDBETWEEN(Inställningar!$B$1,Inställningar!$B$2)</f>
        <v>45957</v>
      </c>
      <c r="C15457" t="s">
        <v>16</v>
      </c>
      <c r="D15457">
        <v>3</v>
      </c>
      <c r="E15457">
        <v>7</v>
      </c>
      <c r="F15457" s="2" t="s">
        <v>19</v>
      </c>
      <c r="G15457" t="s">
        <v>13</v>
      </c>
    </row>
    <row r="15458" spans="1:7" x14ac:dyDescent="0.25">
      <c r="A15458">
        <v>175</v>
      </c>
      <c r="B15458" s="3">
        <f ca="1">RANDBETWEEN(Inställningar!$B$1,Inställningar!$B$2)</f>
        <v>46012</v>
      </c>
      <c r="C15458" t="s">
        <v>7</v>
      </c>
      <c r="D15458">
        <v>6</v>
      </c>
      <c r="E15458">
        <v>15</v>
      </c>
      <c r="F15458" s="2" t="s">
        <v>17</v>
      </c>
      <c r="G15458" t="s">
        <v>0</v>
      </c>
    </row>
    <row r="15459" spans="1:7" x14ac:dyDescent="0.25">
      <c r="A15459">
        <v>138</v>
      </c>
      <c r="B15459" s="3">
        <f ca="1">RANDBETWEEN(Inställningar!$B$1,Inställningar!$B$2)</f>
        <v>45538</v>
      </c>
      <c r="C15459" t="s">
        <v>8</v>
      </c>
      <c r="D15459">
        <v>10</v>
      </c>
      <c r="E15459">
        <v>7</v>
      </c>
      <c r="F15459" s="2" t="s">
        <v>18</v>
      </c>
      <c r="G15459" t="s">
        <v>9</v>
      </c>
    </row>
    <row r="15460" spans="1:7" x14ac:dyDescent="0.25">
      <c r="A15460">
        <v>138</v>
      </c>
      <c r="B15460" s="3">
        <f ca="1">RANDBETWEEN(Inställningar!$B$1,Inställningar!$B$2)</f>
        <v>45862</v>
      </c>
      <c r="C15460" t="s">
        <v>10</v>
      </c>
      <c r="D15460">
        <v>5</v>
      </c>
      <c r="E15460">
        <v>4</v>
      </c>
      <c r="F15460" s="2" t="s">
        <v>19</v>
      </c>
      <c r="G15460" t="s">
        <v>11</v>
      </c>
    </row>
    <row r="15461" spans="1:7" x14ac:dyDescent="0.25">
      <c r="A15461">
        <v>180</v>
      </c>
      <c r="B15461" s="3">
        <f ca="1">RANDBETWEEN(Inställningar!$B$1,Inställningar!$B$2)</f>
        <v>45761</v>
      </c>
      <c r="C15461" t="s">
        <v>12</v>
      </c>
      <c r="D15461">
        <v>7</v>
      </c>
      <c r="E15461">
        <v>5</v>
      </c>
      <c r="F15461" s="2" t="s">
        <v>17</v>
      </c>
      <c r="G15461" t="s">
        <v>13</v>
      </c>
    </row>
    <row r="15462" spans="1:7" x14ac:dyDescent="0.25">
      <c r="A15462">
        <v>184</v>
      </c>
      <c r="B15462" s="3">
        <f ca="1">RANDBETWEEN(Inställningar!$B$1,Inställningar!$B$2)</f>
        <v>46081</v>
      </c>
      <c r="C15462" t="s">
        <v>14</v>
      </c>
      <c r="D15462">
        <v>38</v>
      </c>
      <c r="E15462">
        <v>11</v>
      </c>
      <c r="F15462" s="2" t="s">
        <v>18</v>
      </c>
      <c r="G15462" t="s">
        <v>0</v>
      </c>
    </row>
    <row r="15463" spans="1:7" x14ac:dyDescent="0.25">
      <c r="A15463">
        <v>103</v>
      </c>
      <c r="B15463" s="3">
        <f ca="1">RANDBETWEEN(Inställningar!$B$1,Inställningar!$B$2)</f>
        <v>45623</v>
      </c>
      <c r="C15463" t="s">
        <v>15</v>
      </c>
      <c r="D15463">
        <v>3</v>
      </c>
      <c r="E15463">
        <v>7</v>
      </c>
      <c r="F15463" s="2" t="s">
        <v>19</v>
      </c>
      <c r="G15463" t="s">
        <v>9</v>
      </c>
    </row>
    <row r="15464" spans="1:7" x14ac:dyDescent="0.25">
      <c r="A15464">
        <v>169</v>
      </c>
      <c r="B15464" s="3">
        <f ca="1">RANDBETWEEN(Inställningar!$B$1,Inställningar!$B$2)</f>
        <v>46082</v>
      </c>
      <c r="C15464" t="s">
        <v>16</v>
      </c>
      <c r="D15464">
        <v>3</v>
      </c>
      <c r="E15464">
        <v>7</v>
      </c>
      <c r="F15464" s="2" t="s">
        <v>17</v>
      </c>
      <c r="G15464" t="s">
        <v>11</v>
      </c>
    </row>
    <row r="15465" spans="1:7" x14ac:dyDescent="0.25">
      <c r="A15465">
        <v>151</v>
      </c>
      <c r="B15465" s="3">
        <f ca="1">RANDBETWEEN(Inställningar!$B$1,Inställningar!$B$2)</f>
        <v>45473</v>
      </c>
      <c r="C15465" t="s">
        <v>7</v>
      </c>
      <c r="D15465">
        <v>6</v>
      </c>
      <c r="E15465">
        <v>15</v>
      </c>
      <c r="F15465" s="2" t="s">
        <v>18</v>
      </c>
      <c r="G15465" t="s">
        <v>13</v>
      </c>
    </row>
    <row r="15466" spans="1:7" x14ac:dyDescent="0.25">
      <c r="A15466">
        <v>174</v>
      </c>
      <c r="B15466" s="3">
        <f ca="1">RANDBETWEEN(Inställningar!$B$1,Inställningar!$B$2)</f>
        <v>45881</v>
      </c>
      <c r="C15466" t="s">
        <v>8</v>
      </c>
      <c r="D15466">
        <v>6</v>
      </c>
      <c r="E15466">
        <v>5</v>
      </c>
      <c r="F15466" s="2" t="s">
        <v>19</v>
      </c>
      <c r="G15466" t="s">
        <v>0</v>
      </c>
    </row>
    <row r="15467" spans="1:7" x14ac:dyDescent="0.25">
      <c r="A15467">
        <v>150</v>
      </c>
      <c r="B15467" s="3">
        <f ca="1">RANDBETWEEN(Inställningar!$B$1,Inställningar!$B$2)</f>
        <v>45403</v>
      </c>
      <c r="C15467" t="s">
        <v>10</v>
      </c>
      <c r="D15467">
        <v>4</v>
      </c>
      <c r="E15467">
        <v>4</v>
      </c>
      <c r="F15467" s="2" t="s">
        <v>17</v>
      </c>
      <c r="G15467" t="s">
        <v>9</v>
      </c>
    </row>
    <row r="15468" spans="1:7" x14ac:dyDescent="0.25">
      <c r="A15468">
        <v>113</v>
      </c>
      <c r="B15468" s="3">
        <f ca="1">RANDBETWEEN(Inställningar!$B$1,Inställningar!$B$2)</f>
        <v>45775</v>
      </c>
      <c r="C15468" t="s">
        <v>12</v>
      </c>
      <c r="D15468">
        <v>8</v>
      </c>
      <c r="E15468">
        <v>6</v>
      </c>
      <c r="F15468" s="2" t="s">
        <v>18</v>
      </c>
      <c r="G15468" t="s">
        <v>11</v>
      </c>
    </row>
    <row r="15469" spans="1:7" x14ac:dyDescent="0.25">
      <c r="A15469">
        <v>126</v>
      </c>
      <c r="B15469" s="3">
        <f ca="1">RANDBETWEEN(Inställningar!$B$1,Inställningar!$B$2)</f>
        <v>45913</v>
      </c>
      <c r="C15469" t="s">
        <v>14</v>
      </c>
      <c r="D15469">
        <v>44</v>
      </c>
      <c r="E15469">
        <v>12</v>
      </c>
      <c r="F15469" s="2" t="s">
        <v>19</v>
      </c>
      <c r="G15469" t="s">
        <v>13</v>
      </c>
    </row>
    <row r="15470" spans="1:7" x14ac:dyDescent="0.25">
      <c r="A15470">
        <v>127</v>
      </c>
      <c r="B15470" s="3">
        <f ca="1">RANDBETWEEN(Inställningar!$B$1,Inställningar!$B$2)</f>
        <v>45431</v>
      </c>
      <c r="C15470" t="s">
        <v>15</v>
      </c>
      <c r="D15470">
        <v>3</v>
      </c>
      <c r="E15470">
        <v>7</v>
      </c>
      <c r="F15470" s="2" t="s">
        <v>17</v>
      </c>
      <c r="G15470" t="s">
        <v>0</v>
      </c>
    </row>
    <row r="15471" spans="1:7" x14ac:dyDescent="0.25">
      <c r="A15471">
        <v>168</v>
      </c>
      <c r="B15471" s="3">
        <f ca="1">RANDBETWEEN(Inställningar!$B$1,Inställningar!$B$2)</f>
        <v>46033</v>
      </c>
      <c r="C15471" t="s">
        <v>16</v>
      </c>
      <c r="D15471">
        <v>3</v>
      </c>
      <c r="E15471">
        <v>7</v>
      </c>
      <c r="F15471" s="2" t="s">
        <v>18</v>
      </c>
      <c r="G15471" t="s">
        <v>9</v>
      </c>
    </row>
    <row r="15472" spans="1:7" x14ac:dyDescent="0.25">
      <c r="A15472">
        <v>141</v>
      </c>
      <c r="B15472" s="3">
        <f ca="1">RANDBETWEEN(Inställningar!$B$1,Inställningar!$B$2)</f>
        <v>45294</v>
      </c>
      <c r="C15472" t="s">
        <v>7</v>
      </c>
      <c r="D15472">
        <v>5</v>
      </c>
      <c r="E15472">
        <v>12</v>
      </c>
      <c r="F15472" s="2" t="s">
        <v>19</v>
      </c>
      <c r="G15472" t="s">
        <v>11</v>
      </c>
    </row>
    <row r="15473" spans="1:7" x14ac:dyDescent="0.25">
      <c r="A15473">
        <v>117</v>
      </c>
      <c r="B15473" s="3">
        <f ca="1">RANDBETWEEN(Inställningar!$B$1,Inställningar!$B$2)</f>
        <v>45429</v>
      </c>
      <c r="C15473" t="s">
        <v>8</v>
      </c>
      <c r="D15473">
        <v>10</v>
      </c>
      <c r="E15473">
        <v>7</v>
      </c>
      <c r="F15473" s="2" t="s">
        <v>17</v>
      </c>
      <c r="G15473" t="s">
        <v>13</v>
      </c>
    </row>
    <row r="15474" spans="1:7" x14ac:dyDescent="0.25">
      <c r="A15474">
        <v>117</v>
      </c>
      <c r="B15474" s="3">
        <f ca="1">RANDBETWEEN(Inställningar!$B$1,Inställningar!$B$2)</f>
        <v>45817</v>
      </c>
      <c r="C15474" t="s">
        <v>10</v>
      </c>
      <c r="D15474">
        <v>6</v>
      </c>
      <c r="E15474">
        <v>5</v>
      </c>
      <c r="F15474" s="2" t="s">
        <v>18</v>
      </c>
      <c r="G15474" t="s">
        <v>0</v>
      </c>
    </row>
    <row r="15475" spans="1:7" x14ac:dyDescent="0.25">
      <c r="A15475">
        <v>117</v>
      </c>
      <c r="B15475" s="3">
        <f ca="1">RANDBETWEEN(Inställningar!$B$1,Inställningar!$B$2)</f>
        <v>45528</v>
      </c>
      <c r="C15475" t="s">
        <v>12</v>
      </c>
      <c r="D15475">
        <v>5</v>
      </c>
      <c r="E15475">
        <v>4</v>
      </c>
      <c r="F15475" s="2" t="s">
        <v>19</v>
      </c>
      <c r="G15475" t="s">
        <v>9</v>
      </c>
    </row>
    <row r="15476" spans="1:7" x14ac:dyDescent="0.25">
      <c r="A15476">
        <v>170</v>
      </c>
      <c r="B15476" s="3">
        <f ca="1">RANDBETWEEN(Inställningar!$B$1,Inställningar!$B$2)</f>
        <v>45351</v>
      </c>
      <c r="C15476" t="s">
        <v>14</v>
      </c>
      <c r="D15476">
        <v>47</v>
      </c>
      <c r="E15476">
        <v>13</v>
      </c>
      <c r="F15476" s="2" t="s">
        <v>17</v>
      </c>
      <c r="G15476" t="s">
        <v>11</v>
      </c>
    </row>
    <row r="15477" spans="1:7" x14ac:dyDescent="0.25">
      <c r="A15477">
        <v>171</v>
      </c>
      <c r="B15477" s="3">
        <f ca="1">RANDBETWEEN(Inställningar!$B$1,Inställningar!$B$2)</f>
        <v>45800</v>
      </c>
      <c r="C15477" t="s">
        <v>15</v>
      </c>
      <c r="D15477">
        <v>3</v>
      </c>
      <c r="E15477">
        <v>7</v>
      </c>
      <c r="F15477" s="2" t="s">
        <v>18</v>
      </c>
      <c r="G15477" t="s">
        <v>13</v>
      </c>
    </row>
    <row r="15478" spans="1:7" x14ac:dyDescent="0.25">
      <c r="A15478">
        <v>141</v>
      </c>
      <c r="B15478" s="3">
        <f ca="1">RANDBETWEEN(Inställningar!$B$1,Inställningar!$B$2)</f>
        <v>45569</v>
      </c>
      <c r="C15478" t="s">
        <v>16</v>
      </c>
      <c r="D15478">
        <v>3</v>
      </c>
      <c r="E15478">
        <v>7</v>
      </c>
      <c r="F15478" s="2" t="s">
        <v>19</v>
      </c>
      <c r="G15478" t="s">
        <v>0</v>
      </c>
    </row>
    <row r="15479" spans="1:7" x14ac:dyDescent="0.25">
      <c r="A15479">
        <v>105</v>
      </c>
      <c r="B15479" s="3">
        <f ca="1">RANDBETWEEN(Inställningar!$B$1,Inställningar!$B$2)</f>
        <v>45763</v>
      </c>
      <c r="C15479" t="s">
        <v>7</v>
      </c>
      <c r="D15479">
        <v>5</v>
      </c>
      <c r="E15479">
        <v>12</v>
      </c>
      <c r="F15479" s="2" t="s">
        <v>17</v>
      </c>
      <c r="G15479" t="s">
        <v>9</v>
      </c>
    </row>
    <row r="15480" spans="1:7" x14ac:dyDescent="0.25">
      <c r="A15480">
        <v>151</v>
      </c>
      <c r="B15480" s="3">
        <f ca="1">RANDBETWEEN(Inställningar!$B$1,Inställningar!$B$2)</f>
        <v>45909</v>
      </c>
      <c r="C15480" t="s">
        <v>8</v>
      </c>
      <c r="D15480">
        <v>7</v>
      </c>
      <c r="E15480">
        <v>5</v>
      </c>
      <c r="F15480" s="2" t="s">
        <v>18</v>
      </c>
      <c r="G15480" t="s">
        <v>11</v>
      </c>
    </row>
    <row r="15481" spans="1:7" x14ac:dyDescent="0.25">
      <c r="A15481">
        <v>147</v>
      </c>
      <c r="B15481" s="3">
        <f ca="1">RANDBETWEEN(Inställningar!$B$1,Inställningar!$B$2)</f>
        <v>45559</v>
      </c>
      <c r="C15481" t="s">
        <v>10</v>
      </c>
      <c r="D15481">
        <v>4</v>
      </c>
      <c r="E15481">
        <v>4</v>
      </c>
      <c r="F15481" s="2" t="s">
        <v>19</v>
      </c>
      <c r="G15481" t="s">
        <v>13</v>
      </c>
    </row>
    <row r="15482" spans="1:7" x14ac:dyDescent="0.25">
      <c r="A15482">
        <v>172</v>
      </c>
      <c r="B15482" s="3">
        <f ca="1">RANDBETWEEN(Inställningar!$B$1,Inställningar!$B$2)</f>
        <v>45995</v>
      </c>
      <c r="C15482" t="s">
        <v>12</v>
      </c>
      <c r="D15482">
        <v>6</v>
      </c>
      <c r="E15482">
        <v>5</v>
      </c>
      <c r="F15482" s="2" t="s">
        <v>17</v>
      </c>
      <c r="G15482" t="s">
        <v>0</v>
      </c>
    </row>
    <row r="15483" spans="1:7" x14ac:dyDescent="0.25">
      <c r="A15483">
        <v>172</v>
      </c>
      <c r="B15483" s="3">
        <f ca="1">RANDBETWEEN(Inställningar!$B$1,Inställningar!$B$2)</f>
        <v>45601</v>
      </c>
      <c r="C15483" t="s">
        <v>14</v>
      </c>
      <c r="D15483">
        <v>33</v>
      </c>
      <c r="E15483">
        <v>10</v>
      </c>
      <c r="F15483" s="2" t="s">
        <v>18</v>
      </c>
      <c r="G15483" t="s">
        <v>9</v>
      </c>
    </row>
    <row r="15484" spans="1:7" x14ac:dyDescent="0.25">
      <c r="A15484">
        <v>138</v>
      </c>
      <c r="B15484" s="3">
        <f ca="1">RANDBETWEEN(Inställningar!$B$1,Inställningar!$B$2)</f>
        <v>46073</v>
      </c>
      <c r="C15484" t="s">
        <v>15</v>
      </c>
      <c r="D15484">
        <v>3</v>
      </c>
      <c r="E15484">
        <v>7</v>
      </c>
      <c r="F15484" s="2" t="s">
        <v>19</v>
      </c>
      <c r="G15484" t="s">
        <v>11</v>
      </c>
    </row>
    <row r="15485" spans="1:7" x14ac:dyDescent="0.25">
      <c r="A15485">
        <v>163</v>
      </c>
      <c r="B15485" s="3">
        <f ca="1">RANDBETWEEN(Inställningar!$B$1,Inställningar!$B$2)</f>
        <v>45420</v>
      </c>
      <c r="C15485" t="s">
        <v>16</v>
      </c>
      <c r="D15485">
        <v>3</v>
      </c>
      <c r="E15485">
        <v>7</v>
      </c>
      <c r="F15485" s="2" t="s">
        <v>17</v>
      </c>
      <c r="G15485" t="s">
        <v>13</v>
      </c>
    </row>
    <row r="15486" spans="1:7" x14ac:dyDescent="0.25">
      <c r="A15486">
        <v>159</v>
      </c>
      <c r="B15486" s="3">
        <f ca="1">RANDBETWEEN(Inställningar!$B$1,Inställningar!$B$2)</f>
        <v>46041</v>
      </c>
      <c r="C15486" t="s">
        <v>7</v>
      </c>
      <c r="D15486">
        <v>4</v>
      </c>
      <c r="E15486">
        <v>10</v>
      </c>
      <c r="F15486" s="2" t="s">
        <v>18</v>
      </c>
      <c r="G15486" t="s">
        <v>0</v>
      </c>
    </row>
    <row r="15487" spans="1:7" x14ac:dyDescent="0.25">
      <c r="A15487">
        <v>122</v>
      </c>
      <c r="B15487" s="3">
        <f ca="1">RANDBETWEEN(Inställningar!$B$1,Inställningar!$B$2)</f>
        <v>45995</v>
      </c>
      <c r="C15487" t="s">
        <v>8</v>
      </c>
      <c r="D15487">
        <v>8</v>
      </c>
      <c r="E15487">
        <v>6</v>
      </c>
      <c r="F15487" s="2" t="s">
        <v>19</v>
      </c>
      <c r="G15487" t="s">
        <v>9</v>
      </c>
    </row>
    <row r="15488" spans="1:7" x14ac:dyDescent="0.25">
      <c r="A15488">
        <v>189</v>
      </c>
      <c r="B15488" s="3">
        <f ca="1">RANDBETWEEN(Inställningar!$B$1,Inställningar!$B$2)</f>
        <v>45619</v>
      </c>
      <c r="C15488" t="s">
        <v>10</v>
      </c>
      <c r="D15488">
        <v>5</v>
      </c>
      <c r="E15488">
        <v>4</v>
      </c>
      <c r="F15488" s="2" t="s">
        <v>17</v>
      </c>
      <c r="G15488" t="s">
        <v>11</v>
      </c>
    </row>
    <row r="15489" spans="1:7" x14ac:dyDescent="0.25">
      <c r="A15489">
        <v>161</v>
      </c>
      <c r="B15489" s="3">
        <f ca="1">RANDBETWEEN(Inställningar!$B$1,Inställningar!$B$2)</f>
        <v>45461</v>
      </c>
      <c r="C15489" t="s">
        <v>12</v>
      </c>
      <c r="D15489">
        <v>6</v>
      </c>
      <c r="E15489">
        <v>5</v>
      </c>
      <c r="F15489" s="2" t="s">
        <v>18</v>
      </c>
      <c r="G15489" t="s">
        <v>13</v>
      </c>
    </row>
    <row r="15490" spans="1:7" x14ac:dyDescent="0.25">
      <c r="A15490">
        <v>119</v>
      </c>
      <c r="B15490" s="3">
        <f ca="1">RANDBETWEEN(Inställningar!$B$1,Inställningar!$B$2)</f>
        <v>45341</v>
      </c>
      <c r="C15490" t="s">
        <v>14</v>
      </c>
      <c r="D15490">
        <v>37</v>
      </c>
      <c r="E15490">
        <v>11</v>
      </c>
      <c r="F15490" s="2" t="s">
        <v>19</v>
      </c>
      <c r="G15490" t="s">
        <v>0</v>
      </c>
    </row>
    <row r="15491" spans="1:7" x14ac:dyDescent="0.25">
      <c r="A15491">
        <v>170</v>
      </c>
      <c r="B15491" s="3">
        <f ca="1">RANDBETWEEN(Inställningar!$B$1,Inställningar!$B$2)</f>
        <v>45298</v>
      </c>
      <c r="C15491" t="s">
        <v>15</v>
      </c>
      <c r="D15491">
        <v>3</v>
      </c>
      <c r="E15491">
        <v>7</v>
      </c>
      <c r="F15491" s="2" t="s">
        <v>17</v>
      </c>
      <c r="G15491" t="s">
        <v>9</v>
      </c>
    </row>
    <row r="15492" spans="1:7" x14ac:dyDescent="0.25">
      <c r="A15492">
        <v>166</v>
      </c>
      <c r="B15492" s="3">
        <f ca="1">RANDBETWEEN(Inställningar!$B$1,Inställningar!$B$2)</f>
        <v>45523</v>
      </c>
      <c r="C15492" t="s">
        <v>16</v>
      </c>
      <c r="D15492">
        <v>4</v>
      </c>
      <c r="E15492">
        <v>8</v>
      </c>
      <c r="F15492" s="2" t="s">
        <v>18</v>
      </c>
      <c r="G15492" t="s">
        <v>11</v>
      </c>
    </row>
    <row r="15493" spans="1:7" x14ac:dyDescent="0.25">
      <c r="A15493">
        <v>157</v>
      </c>
      <c r="B15493" s="3">
        <f ca="1">RANDBETWEEN(Inställningar!$B$1,Inställningar!$B$2)</f>
        <v>45409</v>
      </c>
      <c r="C15493" t="s">
        <v>7</v>
      </c>
      <c r="D15493">
        <v>6</v>
      </c>
      <c r="E15493">
        <v>15</v>
      </c>
      <c r="F15493" s="2" t="s">
        <v>19</v>
      </c>
      <c r="G15493" t="s">
        <v>13</v>
      </c>
    </row>
    <row r="15494" spans="1:7" x14ac:dyDescent="0.25">
      <c r="A15494">
        <v>182</v>
      </c>
      <c r="B15494" s="3">
        <f ca="1">RANDBETWEEN(Inställningar!$B$1,Inställningar!$B$2)</f>
        <v>45503</v>
      </c>
      <c r="C15494" t="s">
        <v>8</v>
      </c>
      <c r="D15494">
        <v>8</v>
      </c>
      <c r="E15494">
        <v>6</v>
      </c>
      <c r="F15494" s="2" t="s">
        <v>17</v>
      </c>
      <c r="G15494" t="s">
        <v>0</v>
      </c>
    </row>
    <row r="15495" spans="1:7" x14ac:dyDescent="0.25">
      <c r="A15495">
        <v>126</v>
      </c>
      <c r="B15495" s="3">
        <f ca="1">RANDBETWEEN(Inställningar!$B$1,Inställningar!$B$2)</f>
        <v>45573</v>
      </c>
      <c r="C15495" t="s">
        <v>10</v>
      </c>
      <c r="D15495">
        <v>5</v>
      </c>
      <c r="E15495">
        <v>4</v>
      </c>
      <c r="F15495" s="2" t="s">
        <v>18</v>
      </c>
      <c r="G15495" t="s">
        <v>9</v>
      </c>
    </row>
    <row r="15496" spans="1:7" x14ac:dyDescent="0.25">
      <c r="A15496">
        <v>103</v>
      </c>
      <c r="B15496" s="3">
        <f ca="1">RANDBETWEEN(Inställningar!$B$1,Inställningar!$B$2)</f>
        <v>45338</v>
      </c>
      <c r="C15496" t="s">
        <v>12</v>
      </c>
      <c r="D15496">
        <v>8</v>
      </c>
      <c r="E15496">
        <v>6</v>
      </c>
      <c r="F15496" s="2" t="s">
        <v>19</v>
      </c>
      <c r="G15496" t="s">
        <v>11</v>
      </c>
    </row>
    <row r="15497" spans="1:7" x14ac:dyDescent="0.25">
      <c r="A15497">
        <v>126</v>
      </c>
      <c r="B15497" s="3">
        <f ca="1">RANDBETWEEN(Inställningar!$B$1,Inställningar!$B$2)</f>
        <v>45528</v>
      </c>
      <c r="C15497" t="s">
        <v>14</v>
      </c>
      <c r="D15497">
        <v>42</v>
      </c>
      <c r="E15497">
        <v>12</v>
      </c>
      <c r="F15497" s="2" t="s">
        <v>17</v>
      </c>
      <c r="G15497" t="s">
        <v>13</v>
      </c>
    </row>
    <row r="15498" spans="1:7" x14ac:dyDescent="0.25">
      <c r="A15498">
        <v>113</v>
      </c>
      <c r="B15498" s="3">
        <f ca="1">RANDBETWEEN(Inställningar!$B$1,Inställningar!$B$2)</f>
        <v>46008</v>
      </c>
      <c r="C15498" t="s">
        <v>15</v>
      </c>
      <c r="D15498">
        <v>4</v>
      </c>
      <c r="E15498">
        <v>9</v>
      </c>
      <c r="F15498" s="2" t="s">
        <v>18</v>
      </c>
      <c r="G15498" t="s">
        <v>0</v>
      </c>
    </row>
    <row r="15499" spans="1:7" x14ac:dyDescent="0.25">
      <c r="A15499">
        <v>145</v>
      </c>
      <c r="B15499" s="3">
        <f ca="1">RANDBETWEEN(Inställningar!$B$1,Inställningar!$B$2)</f>
        <v>45731</v>
      </c>
      <c r="C15499" t="s">
        <v>16</v>
      </c>
      <c r="D15499">
        <v>4</v>
      </c>
      <c r="E15499">
        <v>8</v>
      </c>
      <c r="F15499" s="2" t="s">
        <v>19</v>
      </c>
      <c r="G15499" t="s">
        <v>9</v>
      </c>
    </row>
    <row r="15500" spans="1:7" x14ac:dyDescent="0.25">
      <c r="A15500">
        <v>151</v>
      </c>
      <c r="B15500" s="3">
        <f ca="1">RANDBETWEEN(Inställningar!$B$1,Inställningar!$B$2)</f>
        <v>45702</v>
      </c>
      <c r="C15500" t="s">
        <v>7</v>
      </c>
      <c r="D15500">
        <v>4</v>
      </c>
      <c r="E15500">
        <v>10</v>
      </c>
      <c r="F15500" s="2" t="s">
        <v>17</v>
      </c>
      <c r="G15500" t="s">
        <v>11</v>
      </c>
    </row>
    <row r="15501" spans="1:7" x14ac:dyDescent="0.25">
      <c r="A15501">
        <v>178</v>
      </c>
      <c r="B15501" s="3">
        <f ca="1">RANDBETWEEN(Inställningar!$B$1,Inställningar!$B$2)</f>
        <v>45973</v>
      </c>
      <c r="C15501" t="s">
        <v>8</v>
      </c>
      <c r="D15501">
        <v>8</v>
      </c>
      <c r="E15501">
        <v>6</v>
      </c>
      <c r="F15501" s="2" t="s">
        <v>18</v>
      </c>
      <c r="G15501" t="s">
        <v>13</v>
      </c>
    </row>
    <row r="15502" spans="1:7" x14ac:dyDescent="0.25">
      <c r="A15502">
        <v>162</v>
      </c>
      <c r="B15502" s="3">
        <f ca="1">RANDBETWEEN(Inställningar!$B$1,Inställningar!$B$2)</f>
        <v>45650</v>
      </c>
      <c r="C15502" t="s">
        <v>10</v>
      </c>
      <c r="D15502">
        <v>5</v>
      </c>
      <c r="E15502">
        <v>4</v>
      </c>
      <c r="F15502" s="2" t="s">
        <v>19</v>
      </c>
      <c r="G15502" t="s">
        <v>0</v>
      </c>
    </row>
    <row r="15503" spans="1:7" x14ac:dyDescent="0.25">
      <c r="A15503">
        <v>190</v>
      </c>
      <c r="B15503" s="3">
        <f ca="1">RANDBETWEEN(Inställningar!$B$1,Inställningar!$B$2)</f>
        <v>45704</v>
      </c>
      <c r="C15503" t="s">
        <v>12</v>
      </c>
      <c r="D15503">
        <v>5</v>
      </c>
      <c r="E15503">
        <v>4</v>
      </c>
      <c r="F15503" s="2" t="s">
        <v>17</v>
      </c>
      <c r="G15503" t="s">
        <v>9</v>
      </c>
    </row>
    <row r="15504" spans="1:7" x14ac:dyDescent="0.25">
      <c r="A15504">
        <v>189</v>
      </c>
      <c r="B15504" s="3">
        <f ca="1">RANDBETWEEN(Inställningar!$B$1,Inställningar!$B$2)</f>
        <v>45692</v>
      </c>
      <c r="C15504" t="s">
        <v>14</v>
      </c>
      <c r="D15504">
        <v>33</v>
      </c>
      <c r="E15504">
        <v>10</v>
      </c>
      <c r="F15504" s="2" t="s">
        <v>18</v>
      </c>
      <c r="G15504" t="s">
        <v>11</v>
      </c>
    </row>
    <row r="15505" spans="1:7" x14ac:dyDescent="0.25">
      <c r="A15505">
        <v>114</v>
      </c>
      <c r="B15505" s="3">
        <f ca="1">RANDBETWEEN(Inställningar!$B$1,Inställningar!$B$2)</f>
        <v>45636</v>
      </c>
      <c r="C15505" t="s">
        <v>15</v>
      </c>
      <c r="D15505">
        <v>2</v>
      </c>
      <c r="E15505">
        <v>5</v>
      </c>
      <c r="F15505" s="2" t="s">
        <v>19</v>
      </c>
      <c r="G15505" t="s">
        <v>13</v>
      </c>
    </row>
    <row r="15506" spans="1:7" x14ac:dyDescent="0.25">
      <c r="A15506">
        <v>136</v>
      </c>
      <c r="B15506" s="3">
        <f ca="1">RANDBETWEEN(Inställningar!$B$1,Inställningar!$B$2)</f>
        <v>45690</v>
      </c>
      <c r="C15506" t="s">
        <v>16</v>
      </c>
      <c r="D15506">
        <v>3</v>
      </c>
      <c r="E15506">
        <v>7</v>
      </c>
      <c r="F15506" s="2" t="s">
        <v>17</v>
      </c>
      <c r="G15506" t="s">
        <v>0</v>
      </c>
    </row>
    <row r="15507" spans="1:7" x14ac:dyDescent="0.25">
      <c r="A15507">
        <v>147</v>
      </c>
      <c r="B15507" s="3">
        <f ca="1">RANDBETWEEN(Inställningar!$B$1,Inställningar!$B$2)</f>
        <v>45637</v>
      </c>
      <c r="C15507" t="s">
        <v>7</v>
      </c>
      <c r="D15507">
        <v>5</v>
      </c>
      <c r="E15507">
        <v>12</v>
      </c>
      <c r="F15507" s="2" t="s">
        <v>18</v>
      </c>
      <c r="G15507" t="s">
        <v>9</v>
      </c>
    </row>
    <row r="15508" spans="1:7" x14ac:dyDescent="0.25">
      <c r="A15508">
        <v>109</v>
      </c>
      <c r="B15508" s="3">
        <f ca="1">RANDBETWEEN(Inställningar!$B$1,Inställningar!$B$2)</f>
        <v>45690</v>
      </c>
      <c r="C15508" t="s">
        <v>8</v>
      </c>
      <c r="D15508">
        <v>9</v>
      </c>
      <c r="E15508">
        <v>6</v>
      </c>
      <c r="F15508" s="2" t="s">
        <v>19</v>
      </c>
      <c r="G15508" t="s">
        <v>11</v>
      </c>
    </row>
    <row r="15509" spans="1:7" x14ac:dyDescent="0.25">
      <c r="A15509">
        <v>103</v>
      </c>
      <c r="B15509" s="3">
        <f ca="1">RANDBETWEEN(Inställningar!$B$1,Inställningar!$B$2)</f>
        <v>46005</v>
      </c>
      <c r="C15509" t="s">
        <v>10</v>
      </c>
      <c r="D15509">
        <v>4</v>
      </c>
      <c r="E15509">
        <v>4</v>
      </c>
      <c r="F15509" s="2" t="s">
        <v>17</v>
      </c>
      <c r="G15509" t="s">
        <v>13</v>
      </c>
    </row>
    <row r="15510" spans="1:7" x14ac:dyDescent="0.25">
      <c r="A15510">
        <v>176</v>
      </c>
      <c r="B15510" s="3">
        <f ca="1">RANDBETWEEN(Inställningar!$B$1,Inställningar!$B$2)</f>
        <v>45889</v>
      </c>
      <c r="C15510" t="s">
        <v>12</v>
      </c>
      <c r="D15510">
        <v>7</v>
      </c>
      <c r="E15510">
        <v>5</v>
      </c>
      <c r="F15510" s="2" t="s">
        <v>18</v>
      </c>
      <c r="G15510" t="s">
        <v>0</v>
      </c>
    </row>
    <row r="15511" spans="1:7" x14ac:dyDescent="0.25">
      <c r="A15511">
        <v>137</v>
      </c>
      <c r="B15511" s="3">
        <f ca="1">RANDBETWEEN(Inställningar!$B$1,Inställningar!$B$2)</f>
        <v>45417</v>
      </c>
      <c r="C15511" t="s">
        <v>14</v>
      </c>
      <c r="D15511">
        <v>30</v>
      </c>
      <c r="E15511">
        <v>9</v>
      </c>
      <c r="F15511" s="2" t="s">
        <v>19</v>
      </c>
      <c r="G15511" t="s">
        <v>9</v>
      </c>
    </row>
    <row r="15512" spans="1:7" x14ac:dyDescent="0.25">
      <c r="A15512">
        <v>168</v>
      </c>
      <c r="B15512" s="3">
        <f ca="1">RANDBETWEEN(Inställningar!$B$1,Inställningar!$B$2)</f>
        <v>45747</v>
      </c>
      <c r="C15512" t="s">
        <v>15</v>
      </c>
      <c r="D15512">
        <v>3</v>
      </c>
      <c r="E15512">
        <v>7</v>
      </c>
      <c r="F15512" s="2" t="s">
        <v>17</v>
      </c>
      <c r="G15512" t="s">
        <v>11</v>
      </c>
    </row>
    <row r="15513" spans="1:7" x14ac:dyDescent="0.25">
      <c r="A15513">
        <v>175</v>
      </c>
      <c r="B15513" s="3">
        <f ca="1">RANDBETWEEN(Inställningar!$B$1,Inställningar!$B$2)</f>
        <v>45392</v>
      </c>
      <c r="C15513" t="s">
        <v>16</v>
      </c>
      <c r="D15513">
        <v>3</v>
      </c>
      <c r="E15513">
        <v>7</v>
      </c>
      <c r="F15513" s="2" t="s">
        <v>18</v>
      </c>
      <c r="G15513" t="s">
        <v>13</v>
      </c>
    </row>
    <row r="15514" spans="1:7" x14ac:dyDescent="0.25">
      <c r="A15514">
        <v>174</v>
      </c>
      <c r="B15514" s="3">
        <f ca="1">RANDBETWEEN(Inställningar!$B$1,Inställningar!$B$2)</f>
        <v>45660</v>
      </c>
      <c r="C15514" t="s">
        <v>7</v>
      </c>
      <c r="D15514">
        <v>5</v>
      </c>
      <c r="E15514">
        <v>12</v>
      </c>
      <c r="F15514" s="2" t="s">
        <v>19</v>
      </c>
      <c r="G15514" t="s">
        <v>0</v>
      </c>
    </row>
    <row r="15515" spans="1:7" x14ac:dyDescent="0.25">
      <c r="A15515">
        <v>133</v>
      </c>
      <c r="B15515" s="3">
        <f ca="1">RANDBETWEEN(Inställningar!$B$1,Inställningar!$B$2)</f>
        <v>45828</v>
      </c>
      <c r="C15515" t="s">
        <v>8</v>
      </c>
      <c r="D15515">
        <v>6</v>
      </c>
      <c r="E15515">
        <v>5</v>
      </c>
      <c r="F15515" s="2" t="s">
        <v>17</v>
      </c>
      <c r="G15515" t="s">
        <v>9</v>
      </c>
    </row>
    <row r="15516" spans="1:7" x14ac:dyDescent="0.25">
      <c r="A15516">
        <v>105</v>
      </c>
      <c r="B15516" s="3">
        <f ca="1">RANDBETWEEN(Inställningar!$B$1,Inställningar!$B$2)</f>
        <v>45357</v>
      </c>
      <c r="C15516" t="s">
        <v>10</v>
      </c>
      <c r="D15516">
        <v>5</v>
      </c>
      <c r="E15516">
        <v>4</v>
      </c>
      <c r="F15516" s="2" t="s">
        <v>18</v>
      </c>
      <c r="G15516" t="s">
        <v>11</v>
      </c>
    </row>
    <row r="15517" spans="1:7" x14ac:dyDescent="0.25">
      <c r="A15517">
        <v>187</v>
      </c>
      <c r="B15517" s="3">
        <f ca="1">RANDBETWEEN(Inställningar!$B$1,Inställningar!$B$2)</f>
        <v>45907</v>
      </c>
      <c r="C15517" t="s">
        <v>12</v>
      </c>
      <c r="D15517">
        <v>7</v>
      </c>
      <c r="E15517">
        <v>5</v>
      </c>
      <c r="F15517" s="2" t="s">
        <v>19</v>
      </c>
      <c r="G15517" t="s">
        <v>13</v>
      </c>
    </row>
    <row r="15518" spans="1:7" x14ac:dyDescent="0.25">
      <c r="A15518">
        <v>159</v>
      </c>
      <c r="B15518" s="3">
        <f ca="1">RANDBETWEEN(Inställningar!$B$1,Inställningar!$B$2)</f>
        <v>45485</v>
      </c>
      <c r="C15518" t="s">
        <v>14</v>
      </c>
      <c r="D15518">
        <v>43</v>
      </c>
      <c r="E15518">
        <v>12</v>
      </c>
      <c r="F15518" s="2" t="s">
        <v>17</v>
      </c>
      <c r="G15518" t="s">
        <v>0</v>
      </c>
    </row>
    <row r="15519" spans="1:7" x14ac:dyDescent="0.25">
      <c r="A15519">
        <v>147</v>
      </c>
      <c r="B15519" s="3">
        <f ca="1">RANDBETWEEN(Inställningar!$B$1,Inställningar!$B$2)</f>
        <v>45501</v>
      </c>
      <c r="C15519" t="s">
        <v>15</v>
      </c>
      <c r="D15519">
        <v>4</v>
      </c>
      <c r="E15519">
        <v>9</v>
      </c>
      <c r="F15519" s="2" t="s">
        <v>18</v>
      </c>
      <c r="G15519" t="s">
        <v>9</v>
      </c>
    </row>
    <row r="15520" spans="1:7" x14ac:dyDescent="0.25">
      <c r="A15520">
        <v>118</v>
      </c>
      <c r="B15520" s="3">
        <f ca="1">RANDBETWEEN(Inställningar!$B$1,Inställningar!$B$2)</f>
        <v>45548</v>
      </c>
      <c r="C15520" t="s">
        <v>16</v>
      </c>
      <c r="D15520">
        <v>3</v>
      </c>
      <c r="E15520">
        <v>7</v>
      </c>
      <c r="F15520" s="2" t="s">
        <v>19</v>
      </c>
      <c r="G15520" t="s">
        <v>11</v>
      </c>
    </row>
    <row r="15521" spans="1:7" x14ac:dyDescent="0.25">
      <c r="A15521">
        <v>117</v>
      </c>
      <c r="B15521" s="3">
        <f ca="1">RANDBETWEEN(Inställningar!$B$1,Inställningar!$B$2)</f>
        <v>45389</v>
      </c>
      <c r="C15521" t="s">
        <v>7</v>
      </c>
      <c r="D15521">
        <v>4</v>
      </c>
      <c r="E15521">
        <v>10</v>
      </c>
      <c r="F15521" s="2" t="s">
        <v>17</v>
      </c>
      <c r="G15521" t="s">
        <v>13</v>
      </c>
    </row>
    <row r="15522" spans="1:7" x14ac:dyDescent="0.25">
      <c r="A15522">
        <v>151</v>
      </c>
      <c r="B15522" s="3">
        <f ca="1">RANDBETWEEN(Inställningar!$B$1,Inställningar!$B$2)</f>
        <v>45816</v>
      </c>
      <c r="C15522" t="s">
        <v>8</v>
      </c>
      <c r="D15522">
        <v>6</v>
      </c>
      <c r="E15522">
        <v>5</v>
      </c>
      <c r="F15522" s="2" t="s">
        <v>18</v>
      </c>
      <c r="G15522" t="s">
        <v>0</v>
      </c>
    </row>
    <row r="15523" spans="1:7" x14ac:dyDescent="0.25">
      <c r="A15523">
        <v>122</v>
      </c>
      <c r="B15523" s="3">
        <f ca="1">RANDBETWEEN(Inställningar!$B$1,Inställningar!$B$2)</f>
        <v>45330</v>
      </c>
      <c r="C15523" t="s">
        <v>10</v>
      </c>
      <c r="D15523">
        <v>6</v>
      </c>
      <c r="E15523">
        <v>5</v>
      </c>
      <c r="F15523" s="2" t="s">
        <v>19</v>
      </c>
      <c r="G15523" t="s">
        <v>9</v>
      </c>
    </row>
    <row r="15524" spans="1:7" x14ac:dyDescent="0.25">
      <c r="A15524">
        <v>149</v>
      </c>
      <c r="B15524" s="3">
        <f ca="1">RANDBETWEEN(Inställningar!$B$1,Inställningar!$B$2)</f>
        <v>45673</v>
      </c>
      <c r="C15524" t="s">
        <v>12</v>
      </c>
      <c r="D15524">
        <v>5</v>
      </c>
      <c r="E15524">
        <v>4</v>
      </c>
      <c r="F15524" s="2" t="s">
        <v>17</v>
      </c>
      <c r="G15524" t="s">
        <v>11</v>
      </c>
    </row>
    <row r="15525" spans="1:7" x14ac:dyDescent="0.25">
      <c r="A15525">
        <v>155</v>
      </c>
      <c r="B15525" s="3">
        <f ca="1">RANDBETWEEN(Inställningar!$B$1,Inställningar!$B$2)</f>
        <v>45458</v>
      </c>
      <c r="C15525" t="s">
        <v>14</v>
      </c>
      <c r="D15525">
        <v>44</v>
      </c>
      <c r="E15525">
        <v>12</v>
      </c>
      <c r="F15525" s="2" t="s">
        <v>18</v>
      </c>
      <c r="G15525" t="s">
        <v>13</v>
      </c>
    </row>
    <row r="15526" spans="1:7" x14ac:dyDescent="0.25">
      <c r="A15526">
        <v>144</v>
      </c>
      <c r="B15526" s="3">
        <f ca="1">RANDBETWEEN(Inställningar!$B$1,Inställningar!$B$2)</f>
        <v>45719</v>
      </c>
      <c r="C15526" t="s">
        <v>15</v>
      </c>
      <c r="D15526">
        <v>2</v>
      </c>
      <c r="E15526">
        <v>5</v>
      </c>
      <c r="F15526" s="2" t="s">
        <v>19</v>
      </c>
      <c r="G15526" t="s">
        <v>0</v>
      </c>
    </row>
    <row r="15527" spans="1:7" x14ac:dyDescent="0.25">
      <c r="A15527">
        <v>133</v>
      </c>
      <c r="B15527" s="3">
        <f ca="1">RANDBETWEEN(Inställningar!$B$1,Inställningar!$B$2)</f>
        <v>45699</v>
      </c>
      <c r="C15527" t="s">
        <v>16</v>
      </c>
      <c r="D15527">
        <v>2</v>
      </c>
      <c r="E15527">
        <v>5</v>
      </c>
      <c r="F15527" s="2" t="s">
        <v>17</v>
      </c>
      <c r="G15527" t="s">
        <v>9</v>
      </c>
    </row>
    <row r="15528" spans="1:7" x14ac:dyDescent="0.25">
      <c r="A15528">
        <v>116</v>
      </c>
      <c r="B15528" s="3">
        <f ca="1">RANDBETWEEN(Inställningar!$B$1,Inställningar!$B$2)</f>
        <v>45880</v>
      </c>
      <c r="C15528" t="s">
        <v>7</v>
      </c>
      <c r="D15528">
        <v>3</v>
      </c>
      <c r="E15528">
        <v>8</v>
      </c>
      <c r="F15528" s="2" t="s">
        <v>18</v>
      </c>
      <c r="G15528" t="s">
        <v>11</v>
      </c>
    </row>
    <row r="15529" spans="1:7" x14ac:dyDescent="0.25">
      <c r="A15529">
        <v>109</v>
      </c>
      <c r="B15529" s="3">
        <f ca="1">RANDBETWEEN(Inställningar!$B$1,Inställningar!$B$2)</f>
        <v>45342</v>
      </c>
      <c r="C15529" t="s">
        <v>8</v>
      </c>
      <c r="D15529">
        <v>6</v>
      </c>
      <c r="E15529">
        <v>5</v>
      </c>
      <c r="F15529" s="2" t="s">
        <v>19</v>
      </c>
      <c r="G15529" t="s">
        <v>13</v>
      </c>
    </row>
    <row r="15530" spans="1:7" x14ac:dyDescent="0.25">
      <c r="A15530">
        <v>100</v>
      </c>
      <c r="B15530" s="3">
        <f ca="1">RANDBETWEEN(Inställningar!$B$1,Inställningar!$B$2)</f>
        <v>46046</v>
      </c>
      <c r="C15530" t="s">
        <v>10</v>
      </c>
      <c r="D15530">
        <v>4</v>
      </c>
      <c r="E15530">
        <v>4</v>
      </c>
      <c r="F15530" s="2" t="s">
        <v>17</v>
      </c>
      <c r="G15530" t="s">
        <v>0</v>
      </c>
    </row>
    <row r="15531" spans="1:7" x14ac:dyDescent="0.25">
      <c r="A15531">
        <v>125</v>
      </c>
      <c r="B15531" s="3">
        <f ca="1">RANDBETWEEN(Inställningar!$B$1,Inställningar!$B$2)</f>
        <v>45347</v>
      </c>
      <c r="C15531" t="s">
        <v>12</v>
      </c>
      <c r="D15531">
        <v>7</v>
      </c>
      <c r="E15531">
        <v>5</v>
      </c>
      <c r="F15531" s="2" t="s">
        <v>18</v>
      </c>
      <c r="G15531" t="s">
        <v>9</v>
      </c>
    </row>
    <row r="15532" spans="1:7" x14ac:dyDescent="0.25">
      <c r="A15532">
        <v>162</v>
      </c>
      <c r="B15532" s="3">
        <f ca="1">RANDBETWEEN(Inställningar!$B$1,Inställningar!$B$2)</f>
        <v>45626</v>
      </c>
      <c r="C15532" t="s">
        <v>14</v>
      </c>
      <c r="D15532">
        <v>40</v>
      </c>
      <c r="E15532">
        <v>11</v>
      </c>
      <c r="F15532" s="2" t="s">
        <v>19</v>
      </c>
      <c r="G15532" t="s">
        <v>11</v>
      </c>
    </row>
    <row r="15533" spans="1:7" x14ac:dyDescent="0.25">
      <c r="A15533">
        <v>152</v>
      </c>
      <c r="B15533" s="3">
        <f ca="1">RANDBETWEEN(Inställningar!$B$1,Inställningar!$B$2)</f>
        <v>45649</v>
      </c>
      <c r="C15533" t="s">
        <v>15</v>
      </c>
      <c r="D15533">
        <v>2</v>
      </c>
      <c r="E15533">
        <v>5</v>
      </c>
      <c r="F15533" s="2" t="s">
        <v>17</v>
      </c>
      <c r="G15533" t="s">
        <v>13</v>
      </c>
    </row>
    <row r="15534" spans="1:7" x14ac:dyDescent="0.25">
      <c r="A15534">
        <v>160</v>
      </c>
      <c r="B15534" s="3">
        <f ca="1">RANDBETWEEN(Inställningar!$B$1,Inställningar!$B$2)</f>
        <v>45516</v>
      </c>
      <c r="C15534" t="s">
        <v>16</v>
      </c>
      <c r="D15534">
        <v>3</v>
      </c>
      <c r="E15534">
        <v>7</v>
      </c>
      <c r="F15534" s="2" t="s">
        <v>18</v>
      </c>
      <c r="G15534" t="s">
        <v>0</v>
      </c>
    </row>
    <row r="15535" spans="1:7" x14ac:dyDescent="0.25">
      <c r="A15535">
        <v>172</v>
      </c>
      <c r="B15535" s="3">
        <f ca="1">RANDBETWEEN(Inställningar!$B$1,Inställningar!$B$2)</f>
        <v>45614</v>
      </c>
      <c r="C15535" t="s">
        <v>7</v>
      </c>
      <c r="D15535">
        <v>6</v>
      </c>
      <c r="E15535">
        <v>15</v>
      </c>
      <c r="F15535" s="2" t="s">
        <v>19</v>
      </c>
      <c r="G15535" t="s">
        <v>9</v>
      </c>
    </row>
    <row r="15536" spans="1:7" x14ac:dyDescent="0.25">
      <c r="A15536">
        <v>142</v>
      </c>
      <c r="B15536" s="3">
        <f ca="1">RANDBETWEEN(Inställningar!$B$1,Inställningar!$B$2)</f>
        <v>45451</v>
      </c>
      <c r="C15536" t="s">
        <v>8</v>
      </c>
      <c r="D15536">
        <v>7</v>
      </c>
      <c r="E15536">
        <v>5</v>
      </c>
      <c r="F15536" s="2" t="s">
        <v>17</v>
      </c>
      <c r="G15536" t="s">
        <v>11</v>
      </c>
    </row>
    <row r="15537" spans="1:7" x14ac:dyDescent="0.25">
      <c r="A15537">
        <v>155</v>
      </c>
      <c r="B15537" s="3">
        <f ca="1">RANDBETWEEN(Inställningar!$B$1,Inställningar!$B$2)</f>
        <v>45740</v>
      </c>
      <c r="C15537" t="s">
        <v>10</v>
      </c>
      <c r="D15537">
        <v>4</v>
      </c>
      <c r="E15537">
        <v>4</v>
      </c>
      <c r="F15537" s="2" t="s">
        <v>18</v>
      </c>
      <c r="G15537" t="s">
        <v>13</v>
      </c>
    </row>
    <row r="15538" spans="1:7" x14ac:dyDescent="0.25">
      <c r="A15538">
        <v>156</v>
      </c>
      <c r="B15538" s="3">
        <f ca="1">RANDBETWEEN(Inställningar!$B$1,Inställningar!$B$2)</f>
        <v>46003</v>
      </c>
      <c r="C15538" t="s">
        <v>12</v>
      </c>
      <c r="D15538">
        <v>6</v>
      </c>
      <c r="E15538">
        <v>5</v>
      </c>
      <c r="F15538" s="2" t="s">
        <v>19</v>
      </c>
      <c r="G15538" t="s">
        <v>0</v>
      </c>
    </row>
    <row r="15539" spans="1:7" x14ac:dyDescent="0.25">
      <c r="A15539">
        <v>119</v>
      </c>
      <c r="B15539" s="3">
        <f ca="1">RANDBETWEEN(Inställningar!$B$1,Inställningar!$B$2)</f>
        <v>46061</v>
      </c>
      <c r="C15539" t="s">
        <v>14</v>
      </c>
      <c r="D15539">
        <v>34</v>
      </c>
      <c r="E15539">
        <v>10</v>
      </c>
      <c r="F15539" s="2" t="s">
        <v>17</v>
      </c>
      <c r="G15539" t="s">
        <v>9</v>
      </c>
    </row>
    <row r="15540" spans="1:7" x14ac:dyDescent="0.25">
      <c r="A15540">
        <v>113</v>
      </c>
      <c r="B15540" s="3">
        <f ca="1">RANDBETWEEN(Inställningar!$B$1,Inställningar!$B$2)</f>
        <v>45586</v>
      </c>
      <c r="C15540" t="s">
        <v>15</v>
      </c>
      <c r="D15540">
        <v>3</v>
      </c>
      <c r="E15540">
        <v>7</v>
      </c>
      <c r="F15540" s="2" t="s">
        <v>18</v>
      </c>
      <c r="G15540" t="s">
        <v>11</v>
      </c>
    </row>
    <row r="15541" spans="1:7" x14ac:dyDescent="0.25">
      <c r="A15541">
        <v>168</v>
      </c>
      <c r="B15541" s="3">
        <f ca="1">RANDBETWEEN(Inställningar!$B$1,Inställningar!$B$2)</f>
        <v>45863</v>
      </c>
      <c r="C15541" t="s">
        <v>16</v>
      </c>
      <c r="D15541">
        <v>3</v>
      </c>
      <c r="E15541">
        <v>7</v>
      </c>
      <c r="F15541" s="2" t="s">
        <v>19</v>
      </c>
      <c r="G15541" t="s">
        <v>13</v>
      </c>
    </row>
    <row r="15542" spans="1:7" x14ac:dyDescent="0.25">
      <c r="A15542">
        <v>180</v>
      </c>
      <c r="B15542" s="3">
        <f ca="1">RANDBETWEEN(Inställningar!$B$1,Inställningar!$B$2)</f>
        <v>45928</v>
      </c>
      <c r="C15542" t="s">
        <v>7</v>
      </c>
      <c r="D15542">
        <v>5</v>
      </c>
      <c r="E15542">
        <v>12</v>
      </c>
      <c r="F15542" s="2" t="s">
        <v>17</v>
      </c>
      <c r="G15542" t="s">
        <v>0</v>
      </c>
    </row>
    <row r="15543" spans="1:7" x14ac:dyDescent="0.25">
      <c r="A15543">
        <v>119</v>
      </c>
      <c r="B15543" s="3">
        <f ca="1">RANDBETWEEN(Inställningar!$B$1,Inställningar!$B$2)</f>
        <v>45407</v>
      </c>
      <c r="C15543" t="s">
        <v>8</v>
      </c>
      <c r="D15543">
        <v>8</v>
      </c>
      <c r="E15543">
        <v>6</v>
      </c>
      <c r="F15543" s="2" t="s">
        <v>18</v>
      </c>
      <c r="G15543" t="s">
        <v>9</v>
      </c>
    </row>
    <row r="15544" spans="1:7" x14ac:dyDescent="0.25">
      <c r="A15544">
        <v>138</v>
      </c>
      <c r="B15544" s="3">
        <f ca="1">RANDBETWEEN(Inställningar!$B$1,Inställningar!$B$2)</f>
        <v>45309</v>
      </c>
      <c r="C15544" t="s">
        <v>10</v>
      </c>
      <c r="D15544">
        <v>3</v>
      </c>
      <c r="E15544">
        <v>3</v>
      </c>
      <c r="F15544" s="2" t="s">
        <v>19</v>
      </c>
      <c r="G15544" t="s">
        <v>11</v>
      </c>
    </row>
    <row r="15545" spans="1:7" x14ac:dyDescent="0.25">
      <c r="A15545">
        <v>154</v>
      </c>
      <c r="B15545" s="3">
        <f ca="1">RANDBETWEEN(Inställningar!$B$1,Inställningar!$B$2)</f>
        <v>45361</v>
      </c>
      <c r="C15545" t="s">
        <v>12</v>
      </c>
      <c r="D15545">
        <v>8</v>
      </c>
      <c r="E15545">
        <v>6</v>
      </c>
      <c r="F15545" s="2" t="s">
        <v>17</v>
      </c>
      <c r="G15545" t="s">
        <v>13</v>
      </c>
    </row>
    <row r="15546" spans="1:7" x14ac:dyDescent="0.25">
      <c r="A15546">
        <v>141</v>
      </c>
      <c r="B15546" s="3">
        <f ca="1">RANDBETWEEN(Inställningar!$B$1,Inställningar!$B$2)</f>
        <v>46012</v>
      </c>
      <c r="C15546" t="s">
        <v>14</v>
      </c>
      <c r="D15546">
        <v>39</v>
      </c>
      <c r="E15546">
        <v>11</v>
      </c>
      <c r="F15546" s="2" t="s">
        <v>18</v>
      </c>
      <c r="G15546" t="s">
        <v>0</v>
      </c>
    </row>
    <row r="15547" spans="1:7" x14ac:dyDescent="0.25">
      <c r="A15547">
        <v>111</v>
      </c>
      <c r="B15547" s="3">
        <f ca="1">RANDBETWEEN(Inställningar!$B$1,Inställningar!$B$2)</f>
        <v>45326</v>
      </c>
      <c r="C15547" t="s">
        <v>15</v>
      </c>
      <c r="D15547">
        <v>3</v>
      </c>
      <c r="E15547">
        <v>7</v>
      </c>
      <c r="F15547" s="2" t="s">
        <v>19</v>
      </c>
      <c r="G15547" t="s">
        <v>9</v>
      </c>
    </row>
    <row r="15548" spans="1:7" x14ac:dyDescent="0.25">
      <c r="A15548">
        <v>174</v>
      </c>
      <c r="B15548" s="3">
        <f ca="1">RANDBETWEEN(Inställningar!$B$1,Inställningar!$B$2)</f>
        <v>45945</v>
      </c>
      <c r="C15548" t="s">
        <v>16</v>
      </c>
      <c r="D15548">
        <v>2</v>
      </c>
      <c r="E15548">
        <v>5</v>
      </c>
      <c r="F15548" s="2" t="s">
        <v>17</v>
      </c>
      <c r="G15548" t="s">
        <v>11</v>
      </c>
    </row>
    <row r="15549" spans="1:7" x14ac:dyDescent="0.25">
      <c r="A15549">
        <v>122</v>
      </c>
      <c r="B15549" s="3">
        <f ca="1">RANDBETWEEN(Inställningar!$B$1,Inställningar!$B$2)</f>
        <v>45607</v>
      </c>
      <c r="C15549" t="s">
        <v>7</v>
      </c>
      <c r="D15549">
        <v>4</v>
      </c>
      <c r="E15549">
        <v>10</v>
      </c>
      <c r="F15549" s="2" t="s">
        <v>18</v>
      </c>
      <c r="G15549" t="s">
        <v>13</v>
      </c>
    </row>
    <row r="15550" spans="1:7" x14ac:dyDescent="0.25">
      <c r="A15550">
        <v>177</v>
      </c>
      <c r="B15550" s="3">
        <f ca="1">RANDBETWEEN(Inställningar!$B$1,Inställningar!$B$2)</f>
        <v>45778</v>
      </c>
      <c r="C15550" t="s">
        <v>8</v>
      </c>
      <c r="D15550">
        <v>8</v>
      </c>
      <c r="E15550">
        <v>6</v>
      </c>
      <c r="F15550" s="2" t="s">
        <v>19</v>
      </c>
      <c r="G15550" t="s">
        <v>0</v>
      </c>
    </row>
    <row r="15551" spans="1:7" x14ac:dyDescent="0.25">
      <c r="A15551">
        <v>135</v>
      </c>
      <c r="B15551" s="3">
        <f ca="1">RANDBETWEEN(Inställningar!$B$1,Inställningar!$B$2)</f>
        <v>45500</v>
      </c>
      <c r="C15551" t="s">
        <v>10</v>
      </c>
      <c r="D15551">
        <v>5</v>
      </c>
      <c r="E15551">
        <v>4</v>
      </c>
      <c r="F15551" s="2" t="s">
        <v>17</v>
      </c>
      <c r="G15551" t="s">
        <v>9</v>
      </c>
    </row>
    <row r="15552" spans="1:7" x14ac:dyDescent="0.25">
      <c r="A15552">
        <v>170</v>
      </c>
      <c r="B15552" s="3">
        <f ca="1">RANDBETWEEN(Inställningar!$B$1,Inställningar!$B$2)</f>
        <v>45854</v>
      </c>
      <c r="C15552" t="s">
        <v>12</v>
      </c>
      <c r="D15552">
        <v>7</v>
      </c>
      <c r="E15552">
        <v>5</v>
      </c>
      <c r="F15552" s="2" t="s">
        <v>18</v>
      </c>
      <c r="G15552" t="s">
        <v>11</v>
      </c>
    </row>
    <row r="15553" spans="1:7" x14ac:dyDescent="0.25">
      <c r="A15553">
        <v>149</v>
      </c>
      <c r="B15553" s="3">
        <f ca="1">RANDBETWEEN(Inställningar!$B$1,Inställningar!$B$2)</f>
        <v>45785</v>
      </c>
      <c r="C15553" t="s">
        <v>14</v>
      </c>
      <c r="D15553">
        <v>43</v>
      </c>
      <c r="E15553">
        <v>12</v>
      </c>
      <c r="F15553" s="2" t="s">
        <v>19</v>
      </c>
      <c r="G15553" t="s">
        <v>13</v>
      </c>
    </row>
    <row r="15554" spans="1:7" x14ac:dyDescent="0.25">
      <c r="A15554">
        <v>125</v>
      </c>
      <c r="B15554" s="3">
        <f ca="1">RANDBETWEEN(Inställningar!$B$1,Inställningar!$B$2)</f>
        <v>45561</v>
      </c>
      <c r="C15554" t="s">
        <v>15</v>
      </c>
      <c r="D15554">
        <v>2</v>
      </c>
      <c r="E15554">
        <v>5</v>
      </c>
      <c r="F15554" s="2" t="s">
        <v>17</v>
      </c>
      <c r="G15554" t="s">
        <v>0</v>
      </c>
    </row>
    <row r="15555" spans="1:7" x14ac:dyDescent="0.25">
      <c r="A15555">
        <v>145</v>
      </c>
      <c r="B15555" s="3">
        <f ca="1">RANDBETWEEN(Inställningar!$B$1,Inställningar!$B$2)</f>
        <v>45967</v>
      </c>
      <c r="C15555" t="s">
        <v>16</v>
      </c>
      <c r="D15555">
        <v>3</v>
      </c>
      <c r="E15555">
        <v>7</v>
      </c>
      <c r="F15555" s="2" t="s">
        <v>18</v>
      </c>
      <c r="G15555" t="s">
        <v>9</v>
      </c>
    </row>
    <row r="15556" spans="1:7" x14ac:dyDescent="0.25">
      <c r="A15556">
        <v>189</v>
      </c>
      <c r="B15556" s="3">
        <f ca="1">RANDBETWEEN(Inställningar!$B$1,Inställningar!$B$2)</f>
        <v>45835</v>
      </c>
      <c r="C15556" t="s">
        <v>7</v>
      </c>
      <c r="D15556">
        <v>4</v>
      </c>
      <c r="E15556">
        <v>10</v>
      </c>
      <c r="F15556" s="2" t="s">
        <v>19</v>
      </c>
      <c r="G15556" t="s">
        <v>11</v>
      </c>
    </row>
    <row r="15557" spans="1:7" x14ac:dyDescent="0.25">
      <c r="A15557">
        <v>101</v>
      </c>
      <c r="B15557" s="3">
        <f ca="1">RANDBETWEEN(Inställningar!$B$1,Inställningar!$B$2)</f>
        <v>45892</v>
      </c>
      <c r="C15557" t="s">
        <v>8</v>
      </c>
      <c r="D15557">
        <v>7</v>
      </c>
      <c r="E15557">
        <v>5</v>
      </c>
      <c r="F15557" s="2" t="s">
        <v>17</v>
      </c>
      <c r="G15557" t="s">
        <v>13</v>
      </c>
    </row>
    <row r="15558" spans="1:7" x14ac:dyDescent="0.25">
      <c r="A15558">
        <v>157</v>
      </c>
      <c r="B15558" s="3">
        <f ca="1">RANDBETWEEN(Inställningar!$B$1,Inställningar!$B$2)</f>
        <v>45528</v>
      </c>
      <c r="C15558" t="s">
        <v>10</v>
      </c>
      <c r="D15558">
        <v>4</v>
      </c>
      <c r="E15558">
        <v>4</v>
      </c>
      <c r="F15558" s="2" t="s">
        <v>18</v>
      </c>
      <c r="G15558" t="s">
        <v>0</v>
      </c>
    </row>
    <row r="15559" spans="1:7" x14ac:dyDescent="0.25">
      <c r="A15559">
        <v>179</v>
      </c>
      <c r="B15559" s="3">
        <f ca="1">RANDBETWEEN(Inställningar!$B$1,Inställningar!$B$2)</f>
        <v>45305</v>
      </c>
      <c r="C15559" t="s">
        <v>12</v>
      </c>
      <c r="D15559">
        <v>6</v>
      </c>
      <c r="E15559">
        <v>5</v>
      </c>
      <c r="F15559" s="2" t="s">
        <v>19</v>
      </c>
      <c r="G15559" t="s">
        <v>9</v>
      </c>
    </row>
    <row r="15560" spans="1:7" x14ac:dyDescent="0.25">
      <c r="A15560">
        <v>135</v>
      </c>
      <c r="B15560" s="3">
        <f ca="1">RANDBETWEEN(Inställningar!$B$1,Inställningar!$B$2)</f>
        <v>45996</v>
      </c>
      <c r="C15560" t="s">
        <v>14</v>
      </c>
      <c r="D15560">
        <v>43</v>
      </c>
      <c r="E15560">
        <v>12</v>
      </c>
      <c r="F15560" s="2" t="s">
        <v>17</v>
      </c>
      <c r="G15560" t="s">
        <v>11</v>
      </c>
    </row>
    <row r="15561" spans="1:7" x14ac:dyDescent="0.25">
      <c r="A15561">
        <v>113</v>
      </c>
      <c r="B15561" s="3">
        <f ca="1">RANDBETWEEN(Inställningar!$B$1,Inställningar!$B$2)</f>
        <v>45876</v>
      </c>
      <c r="C15561" t="s">
        <v>15</v>
      </c>
      <c r="D15561">
        <v>3</v>
      </c>
      <c r="E15561">
        <v>7</v>
      </c>
      <c r="F15561" s="2" t="s">
        <v>18</v>
      </c>
      <c r="G15561" t="s">
        <v>13</v>
      </c>
    </row>
    <row r="15562" spans="1:7" x14ac:dyDescent="0.25">
      <c r="A15562">
        <v>187</v>
      </c>
      <c r="B15562" s="3">
        <f ca="1">RANDBETWEEN(Inställningar!$B$1,Inställningar!$B$2)</f>
        <v>45414</v>
      </c>
      <c r="C15562" t="s">
        <v>16</v>
      </c>
      <c r="D15562">
        <v>2</v>
      </c>
      <c r="E15562">
        <v>5</v>
      </c>
      <c r="F15562" s="2" t="s">
        <v>19</v>
      </c>
      <c r="G15562" t="s">
        <v>0</v>
      </c>
    </row>
    <row r="15563" spans="1:7" x14ac:dyDescent="0.25">
      <c r="A15563">
        <v>115</v>
      </c>
      <c r="B15563" s="3">
        <f ca="1">RANDBETWEEN(Inställningar!$B$1,Inställningar!$B$2)</f>
        <v>45840</v>
      </c>
      <c r="C15563" t="s">
        <v>7</v>
      </c>
      <c r="D15563">
        <v>2</v>
      </c>
      <c r="E15563">
        <v>6</v>
      </c>
      <c r="F15563" s="2" t="s">
        <v>17</v>
      </c>
      <c r="G15563" t="s">
        <v>9</v>
      </c>
    </row>
    <row r="15564" spans="1:7" x14ac:dyDescent="0.25">
      <c r="A15564">
        <v>143</v>
      </c>
      <c r="B15564" s="3">
        <f ca="1">RANDBETWEEN(Inställningar!$B$1,Inställningar!$B$2)</f>
        <v>45487</v>
      </c>
      <c r="C15564" t="s">
        <v>8</v>
      </c>
      <c r="D15564">
        <v>6</v>
      </c>
      <c r="E15564">
        <v>5</v>
      </c>
      <c r="F15564" s="2" t="s">
        <v>18</v>
      </c>
      <c r="G15564" t="s">
        <v>11</v>
      </c>
    </row>
    <row r="15565" spans="1:7" x14ac:dyDescent="0.25">
      <c r="A15565">
        <v>141</v>
      </c>
      <c r="B15565" s="3">
        <f ca="1">RANDBETWEEN(Inställningar!$B$1,Inställningar!$B$2)</f>
        <v>45893</v>
      </c>
      <c r="C15565" t="s">
        <v>10</v>
      </c>
      <c r="D15565">
        <v>3</v>
      </c>
      <c r="E15565">
        <v>3</v>
      </c>
      <c r="F15565" s="2" t="s">
        <v>19</v>
      </c>
      <c r="G15565" t="s">
        <v>13</v>
      </c>
    </row>
    <row r="15566" spans="1:7" x14ac:dyDescent="0.25">
      <c r="A15566">
        <v>135</v>
      </c>
      <c r="B15566" s="3">
        <f ca="1">RANDBETWEEN(Inställningar!$B$1,Inställningar!$B$2)</f>
        <v>46019</v>
      </c>
      <c r="C15566" t="s">
        <v>12</v>
      </c>
      <c r="D15566">
        <v>4</v>
      </c>
      <c r="E15566">
        <v>4</v>
      </c>
      <c r="F15566" s="2" t="s">
        <v>17</v>
      </c>
      <c r="G15566" t="s">
        <v>0</v>
      </c>
    </row>
    <row r="15567" spans="1:7" x14ac:dyDescent="0.25">
      <c r="A15567">
        <v>151</v>
      </c>
      <c r="B15567" s="3">
        <f ca="1">RANDBETWEEN(Inställningar!$B$1,Inställningar!$B$2)</f>
        <v>45571</v>
      </c>
      <c r="C15567" t="s">
        <v>14</v>
      </c>
      <c r="D15567">
        <v>24</v>
      </c>
      <c r="E15567">
        <v>7</v>
      </c>
      <c r="F15567" s="2" t="s">
        <v>18</v>
      </c>
      <c r="G15567" t="s">
        <v>9</v>
      </c>
    </row>
    <row r="15568" spans="1:7" x14ac:dyDescent="0.25">
      <c r="A15568">
        <v>134</v>
      </c>
      <c r="B15568" s="3">
        <f ca="1">RANDBETWEEN(Inställningar!$B$1,Inställningar!$B$2)</f>
        <v>45370</v>
      </c>
      <c r="C15568" t="s">
        <v>15</v>
      </c>
      <c r="D15568">
        <v>2</v>
      </c>
      <c r="E15568">
        <v>5</v>
      </c>
      <c r="F15568" s="2" t="s">
        <v>19</v>
      </c>
      <c r="G15568" t="s">
        <v>11</v>
      </c>
    </row>
    <row r="15569" spans="1:7" x14ac:dyDescent="0.25">
      <c r="A15569">
        <v>129</v>
      </c>
      <c r="B15569" s="3">
        <f ca="1">RANDBETWEEN(Inställningar!$B$1,Inställningar!$B$2)</f>
        <v>45404</v>
      </c>
      <c r="C15569" t="s">
        <v>16</v>
      </c>
      <c r="D15569">
        <v>2</v>
      </c>
      <c r="E15569">
        <v>5</v>
      </c>
      <c r="F15569" s="2" t="s">
        <v>17</v>
      </c>
      <c r="G15569" t="s">
        <v>13</v>
      </c>
    </row>
    <row r="15570" spans="1:7" x14ac:dyDescent="0.25">
      <c r="A15570">
        <v>183</v>
      </c>
      <c r="B15570" s="3">
        <f ca="1">RANDBETWEEN(Inställningar!$B$1,Inställningar!$B$2)</f>
        <v>46005</v>
      </c>
      <c r="C15570" t="s">
        <v>7</v>
      </c>
      <c r="D15570">
        <v>3</v>
      </c>
      <c r="E15570">
        <v>8</v>
      </c>
      <c r="F15570" s="2" t="s">
        <v>18</v>
      </c>
      <c r="G15570" t="s">
        <v>0</v>
      </c>
    </row>
    <row r="15571" spans="1:7" x14ac:dyDescent="0.25">
      <c r="A15571">
        <v>158</v>
      </c>
      <c r="B15571" s="3">
        <f ca="1">RANDBETWEEN(Inställningar!$B$1,Inställningar!$B$2)</f>
        <v>45549</v>
      </c>
      <c r="C15571" t="s">
        <v>8</v>
      </c>
      <c r="D15571">
        <v>6</v>
      </c>
      <c r="E15571">
        <v>5</v>
      </c>
      <c r="F15571" s="2" t="s">
        <v>19</v>
      </c>
      <c r="G15571" t="s">
        <v>9</v>
      </c>
    </row>
    <row r="15572" spans="1:7" x14ac:dyDescent="0.25">
      <c r="A15572">
        <v>128</v>
      </c>
      <c r="B15572" s="3">
        <f ca="1">RANDBETWEEN(Inställningar!$B$1,Inställningar!$B$2)</f>
        <v>45721</v>
      </c>
      <c r="C15572" t="s">
        <v>10</v>
      </c>
      <c r="D15572">
        <v>3</v>
      </c>
      <c r="E15572">
        <v>3</v>
      </c>
      <c r="F15572" s="2" t="s">
        <v>17</v>
      </c>
      <c r="G15572" t="s">
        <v>11</v>
      </c>
    </row>
    <row r="15573" spans="1:7" x14ac:dyDescent="0.25">
      <c r="A15573">
        <v>117</v>
      </c>
      <c r="B15573" s="3">
        <f ca="1">RANDBETWEEN(Inställningar!$B$1,Inställningar!$B$2)</f>
        <v>45358</v>
      </c>
      <c r="C15573" t="s">
        <v>12</v>
      </c>
      <c r="D15573">
        <v>4</v>
      </c>
      <c r="E15573">
        <v>4</v>
      </c>
      <c r="F15573" s="2" t="s">
        <v>18</v>
      </c>
      <c r="G15573" t="s">
        <v>13</v>
      </c>
    </row>
    <row r="15574" spans="1:7" x14ac:dyDescent="0.25">
      <c r="A15574">
        <v>119</v>
      </c>
      <c r="B15574" s="3">
        <f ca="1">RANDBETWEEN(Inställningar!$B$1,Inställningar!$B$2)</f>
        <v>45952</v>
      </c>
      <c r="C15574" t="s">
        <v>14</v>
      </c>
      <c r="D15574">
        <v>19</v>
      </c>
      <c r="E15574">
        <v>6</v>
      </c>
      <c r="F15574" s="2" t="s">
        <v>19</v>
      </c>
      <c r="G15574" t="s">
        <v>0</v>
      </c>
    </row>
    <row r="15575" spans="1:7" x14ac:dyDescent="0.25">
      <c r="A15575">
        <v>163</v>
      </c>
      <c r="B15575" s="3">
        <f ca="1">RANDBETWEEN(Inställningar!$B$1,Inställningar!$B$2)</f>
        <v>45651</v>
      </c>
      <c r="C15575" t="s">
        <v>15</v>
      </c>
      <c r="D15575">
        <v>2</v>
      </c>
      <c r="E15575">
        <v>5</v>
      </c>
      <c r="F15575" s="2" t="s">
        <v>17</v>
      </c>
      <c r="G15575" t="s">
        <v>9</v>
      </c>
    </row>
    <row r="15576" spans="1:7" x14ac:dyDescent="0.25">
      <c r="A15576">
        <v>163</v>
      </c>
      <c r="B15576" s="3">
        <f ca="1">RANDBETWEEN(Inställningar!$B$1,Inställningar!$B$2)</f>
        <v>46022</v>
      </c>
      <c r="C15576" t="s">
        <v>16</v>
      </c>
      <c r="D15576">
        <v>2</v>
      </c>
      <c r="E15576">
        <v>5</v>
      </c>
      <c r="F15576" s="2" t="s">
        <v>18</v>
      </c>
      <c r="G15576" t="s">
        <v>11</v>
      </c>
    </row>
    <row r="15577" spans="1:7" x14ac:dyDescent="0.25">
      <c r="A15577">
        <v>178</v>
      </c>
      <c r="B15577" s="3">
        <f ca="1">RANDBETWEEN(Inställningar!$B$1,Inställningar!$B$2)</f>
        <v>45629</v>
      </c>
      <c r="C15577" t="s">
        <v>7</v>
      </c>
      <c r="D15577">
        <v>3</v>
      </c>
      <c r="E15577">
        <v>8</v>
      </c>
      <c r="F15577" s="2" t="s">
        <v>19</v>
      </c>
      <c r="G15577" t="s">
        <v>13</v>
      </c>
    </row>
    <row r="15578" spans="1:7" x14ac:dyDescent="0.25">
      <c r="A15578">
        <v>122</v>
      </c>
      <c r="B15578" s="3">
        <f ca="1">RANDBETWEEN(Inställningar!$B$1,Inställningar!$B$2)</f>
        <v>45416</v>
      </c>
      <c r="C15578" t="s">
        <v>8</v>
      </c>
      <c r="D15578">
        <v>6</v>
      </c>
      <c r="E15578">
        <v>5</v>
      </c>
      <c r="F15578" s="2" t="s">
        <v>17</v>
      </c>
      <c r="G15578" t="s">
        <v>0</v>
      </c>
    </row>
    <row r="15579" spans="1:7" x14ac:dyDescent="0.25">
      <c r="A15579">
        <v>180</v>
      </c>
      <c r="B15579" s="3">
        <f ca="1">RANDBETWEEN(Inställningar!$B$1,Inställningar!$B$2)</f>
        <v>45905</v>
      </c>
      <c r="C15579" t="s">
        <v>10</v>
      </c>
      <c r="D15579">
        <v>3</v>
      </c>
      <c r="E15579">
        <v>3</v>
      </c>
      <c r="F15579" s="2" t="s">
        <v>18</v>
      </c>
      <c r="G15579" t="s">
        <v>9</v>
      </c>
    </row>
    <row r="15580" spans="1:7" x14ac:dyDescent="0.25">
      <c r="A15580">
        <v>169</v>
      </c>
      <c r="B15580" s="3">
        <f ca="1">RANDBETWEEN(Inställningar!$B$1,Inställningar!$B$2)</f>
        <v>45391</v>
      </c>
      <c r="C15580" t="s">
        <v>12</v>
      </c>
      <c r="D15580">
        <v>4</v>
      </c>
      <c r="E15580">
        <v>4</v>
      </c>
      <c r="F15580" s="2" t="s">
        <v>19</v>
      </c>
      <c r="G15580" t="s">
        <v>11</v>
      </c>
    </row>
    <row r="15581" spans="1:7" x14ac:dyDescent="0.25">
      <c r="A15581">
        <v>110</v>
      </c>
      <c r="B15581" s="3">
        <f ca="1">RANDBETWEEN(Inställningar!$B$1,Inställningar!$B$2)</f>
        <v>45631</v>
      </c>
      <c r="C15581" t="s">
        <v>14</v>
      </c>
      <c r="D15581">
        <v>25</v>
      </c>
      <c r="E15581">
        <v>8</v>
      </c>
      <c r="F15581" s="2" t="s">
        <v>17</v>
      </c>
      <c r="G15581" t="s">
        <v>13</v>
      </c>
    </row>
    <row r="15582" spans="1:7" x14ac:dyDescent="0.25">
      <c r="A15582">
        <v>167</v>
      </c>
      <c r="B15582" s="3">
        <f ca="1">RANDBETWEEN(Inställningar!$B$1,Inställningar!$B$2)</f>
        <v>45372</v>
      </c>
      <c r="C15582" t="s">
        <v>15</v>
      </c>
      <c r="D15582">
        <v>2</v>
      </c>
      <c r="E15582">
        <v>5</v>
      </c>
      <c r="F15582" s="2" t="s">
        <v>18</v>
      </c>
      <c r="G15582" t="s">
        <v>0</v>
      </c>
    </row>
    <row r="15583" spans="1:7" x14ac:dyDescent="0.25">
      <c r="A15583">
        <v>117</v>
      </c>
      <c r="B15583" s="3">
        <f ca="1">RANDBETWEEN(Inställningar!$B$1,Inställningar!$B$2)</f>
        <v>45385</v>
      </c>
      <c r="C15583" t="s">
        <v>16</v>
      </c>
      <c r="D15583">
        <v>2</v>
      </c>
      <c r="E15583">
        <v>5</v>
      </c>
      <c r="F15583" s="2" t="s">
        <v>19</v>
      </c>
      <c r="G15583" t="s">
        <v>9</v>
      </c>
    </row>
    <row r="15584" spans="1:7" x14ac:dyDescent="0.25">
      <c r="A15584">
        <v>153</v>
      </c>
      <c r="B15584" s="3">
        <f ca="1">RANDBETWEEN(Inställningar!$B$1,Inställningar!$B$2)</f>
        <v>45871</v>
      </c>
      <c r="C15584" t="s">
        <v>7</v>
      </c>
      <c r="D15584">
        <v>2</v>
      </c>
      <c r="E15584">
        <v>6</v>
      </c>
      <c r="F15584" s="2" t="s">
        <v>17</v>
      </c>
      <c r="G15584" t="s">
        <v>11</v>
      </c>
    </row>
    <row r="15585" spans="1:7" x14ac:dyDescent="0.25">
      <c r="A15585">
        <v>115</v>
      </c>
      <c r="B15585" s="3">
        <f ca="1">RANDBETWEEN(Inställningar!$B$1,Inställningar!$B$2)</f>
        <v>45610</v>
      </c>
      <c r="C15585" t="s">
        <v>8</v>
      </c>
      <c r="D15585">
        <v>4</v>
      </c>
      <c r="E15585">
        <v>4</v>
      </c>
      <c r="F15585" s="2" t="s">
        <v>18</v>
      </c>
      <c r="G15585" t="s">
        <v>13</v>
      </c>
    </row>
    <row r="15586" spans="1:7" x14ac:dyDescent="0.25">
      <c r="A15586">
        <v>143</v>
      </c>
      <c r="B15586" s="3">
        <f ca="1">RANDBETWEEN(Inställningar!$B$1,Inställningar!$B$2)</f>
        <v>45710</v>
      </c>
      <c r="C15586" t="s">
        <v>10</v>
      </c>
      <c r="D15586">
        <v>2</v>
      </c>
      <c r="E15586">
        <v>3</v>
      </c>
      <c r="F15586" s="2" t="s">
        <v>19</v>
      </c>
      <c r="G15586" t="s">
        <v>0</v>
      </c>
    </row>
    <row r="15587" spans="1:7" x14ac:dyDescent="0.25">
      <c r="A15587">
        <v>157</v>
      </c>
      <c r="B15587" s="3">
        <f ca="1">RANDBETWEEN(Inställningar!$B$1,Inställningar!$B$2)</f>
        <v>45505</v>
      </c>
      <c r="C15587" t="s">
        <v>12</v>
      </c>
      <c r="D15587">
        <v>3</v>
      </c>
      <c r="E15587">
        <v>3</v>
      </c>
      <c r="F15587" s="2" t="s">
        <v>17</v>
      </c>
      <c r="G15587" t="s">
        <v>9</v>
      </c>
    </row>
    <row r="15588" spans="1:7" x14ac:dyDescent="0.25">
      <c r="A15588">
        <v>123</v>
      </c>
      <c r="B15588" s="3">
        <f ca="1">RANDBETWEEN(Inställningar!$B$1,Inställningar!$B$2)</f>
        <v>45585</v>
      </c>
      <c r="C15588" t="s">
        <v>14</v>
      </c>
      <c r="D15588">
        <v>28</v>
      </c>
      <c r="E15588">
        <v>8</v>
      </c>
      <c r="F15588" s="2" t="s">
        <v>18</v>
      </c>
      <c r="G15588" t="s">
        <v>11</v>
      </c>
    </row>
    <row r="15589" spans="1:7" x14ac:dyDescent="0.25">
      <c r="A15589">
        <v>125</v>
      </c>
      <c r="B15589" s="3">
        <f ca="1">RANDBETWEEN(Inställningar!$B$1,Inställningar!$B$2)</f>
        <v>45667</v>
      </c>
      <c r="C15589" t="s">
        <v>15</v>
      </c>
      <c r="D15589">
        <v>2</v>
      </c>
      <c r="E15589">
        <v>5</v>
      </c>
      <c r="F15589" s="2" t="s">
        <v>19</v>
      </c>
      <c r="G15589" t="s">
        <v>13</v>
      </c>
    </row>
    <row r="15590" spans="1:7" x14ac:dyDescent="0.25">
      <c r="A15590">
        <v>158</v>
      </c>
      <c r="B15590" s="3">
        <f ca="1">RANDBETWEEN(Inställningar!$B$1,Inställningar!$B$2)</f>
        <v>45591</v>
      </c>
      <c r="C15590" t="s">
        <v>16</v>
      </c>
      <c r="D15590">
        <v>2</v>
      </c>
      <c r="E15590">
        <v>5</v>
      </c>
      <c r="F15590" s="2" t="s">
        <v>17</v>
      </c>
      <c r="G15590" t="s">
        <v>0</v>
      </c>
    </row>
    <row r="15591" spans="1:7" x14ac:dyDescent="0.25">
      <c r="A15591">
        <v>184</v>
      </c>
      <c r="B15591" s="3">
        <f ca="1">RANDBETWEEN(Inställningar!$B$1,Inställningar!$B$2)</f>
        <v>45467</v>
      </c>
      <c r="C15591" t="s">
        <v>7</v>
      </c>
      <c r="D15591">
        <v>3</v>
      </c>
      <c r="E15591">
        <v>8</v>
      </c>
      <c r="F15591" s="2" t="s">
        <v>18</v>
      </c>
      <c r="G15591" t="s">
        <v>9</v>
      </c>
    </row>
    <row r="15592" spans="1:7" x14ac:dyDescent="0.25">
      <c r="A15592">
        <v>107</v>
      </c>
      <c r="B15592" s="3">
        <f ca="1">RANDBETWEEN(Inställningar!$B$1,Inställningar!$B$2)</f>
        <v>45310</v>
      </c>
      <c r="C15592" t="s">
        <v>8</v>
      </c>
      <c r="D15592">
        <v>5</v>
      </c>
      <c r="E15592">
        <v>4</v>
      </c>
      <c r="F15592" s="2" t="s">
        <v>19</v>
      </c>
      <c r="G15592" t="s">
        <v>11</v>
      </c>
    </row>
    <row r="15593" spans="1:7" x14ac:dyDescent="0.25">
      <c r="A15593">
        <v>116</v>
      </c>
      <c r="B15593" s="3">
        <f ca="1">RANDBETWEEN(Inställningar!$B$1,Inställningar!$B$2)</f>
        <v>45791</v>
      </c>
      <c r="C15593" t="s">
        <v>10</v>
      </c>
      <c r="D15593">
        <v>3</v>
      </c>
      <c r="E15593">
        <v>3</v>
      </c>
      <c r="F15593" s="2" t="s">
        <v>17</v>
      </c>
      <c r="G15593" t="s">
        <v>13</v>
      </c>
    </row>
    <row r="15594" spans="1:7" x14ac:dyDescent="0.25">
      <c r="A15594">
        <v>175</v>
      </c>
      <c r="B15594" s="3">
        <f ca="1">RANDBETWEEN(Inställningar!$B$1,Inställningar!$B$2)</f>
        <v>45316</v>
      </c>
      <c r="C15594" t="s">
        <v>12</v>
      </c>
      <c r="D15594">
        <v>5</v>
      </c>
      <c r="E15594">
        <v>4</v>
      </c>
      <c r="F15594" s="2" t="s">
        <v>18</v>
      </c>
      <c r="G15594" t="s">
        <v>0</v>
      </c>
    </row>
    <row r="15595" spans="1:7" x14ac:dyDescent="0.25">
      <c r="A15595">
        <v>141</v>
      </c>
      <c r="B15595" s="3">
        <f ca="1">RANDBETWEEN(Inställningar!$B$1,Inställningar!$B$2)</f>
        <v>45670</v>
      </c>
      <c r="C15595" t="s">
        <v>14</v>
      </c>
      <c r="D15595">
        <v>21</v>
      </c>
      <c r="E15595">
        <v>7</v>
      </c>
      <c r="F15595" s="2" t="s">
        <v>19</v>
      </c>
      <c r="G15595" t="s">
        <v>9</v>
      </c>
    </row>
    <row r="15596" spans="1:7" x14ac:dyDescent="0.25">
      <c r="A15596">
        <v>182</v>
      </c>
      <c r="B15596" s="3">
        <f ca="1">RANDBETWEEN(Inställningar!$B$1,Inställningar!$B$2)</f>
        <v>45564</v>
      </c>
      <c r="C15596" t="s">
        <v>15</v>
      </c>
      <c r="D15596">
        <v>2</v>
      </c>
      <c r="E15596">
        <v>5</v>
      </c>
      <c r="F15596" s="2" t="s">
        <v>17</v>
      </c>
      <c r="G15596" t="s">
        <v>11</v>
      </c>
    </row>
    <row r="15597" spans="1:7" x14ac:dyDescent="0.25">
      <c r="A15597">
        <v>177</v>
      </c>
      <c r="B15597" s="3">
        <f ca="1">RANDBETWEEN(Inställningar!$B$1,Inställningar!$B$2)</f>
        <v>45865</v>
      </c>
      <c r="C15597" t="s">
        <v>16</v>
      </c>
      <c r="D15597">
        <v>2</v>
      </c>
      <c r="E15597">
        <v>5</v>
      </c>
      <c r="F15597" s="2" t="s">
        <v>18</v>
      </c>
      <c r="G15597" t="s">
        <v>13</v>
      </c>
    </row>
    <row r="15598" spans="1:7" x14ac:dyDescent="0.25">
      <c r="A15598">
        <v>103</v>
      </c>
      <c r="B15598" s="3">
        <f ca="1">RANDBETWEEN(Inställningar!$B$1,Inställningar!$B$2)</f>
        <v>46031</v>
      </c>
      <c r="C15598" t="s">
        <v>7</v>
      </c>
      <c r="D15598">
        <v>4</v>
      </c>
      <c r="E15598">
        <v>10</v>
      </c>
      <c r="F15598" s="2" t="s">
        <v>19</v>
      </c>
      <c r="G15598" t="s">
        <v>0</v>
      </c>
    </row>
    <row r="15599" spans="1:7" x14ac:dyDescent="0.25">
      <c r="A15599">
        <v>126</v>
      </c>
      <c r="B15599" s="3">
        <f ca="1">RANDBETWEEN(Inställningar!$B$1,Inställningar!$B$2)</f>
        <v>45462</v>
      </c>
      <c r="C15599" t="s">
        <v>8</v>
      </c>
      <c r="D15599">
        <v>6</v>
      </c>
      <c r="E15599">
        <v>5</v>
      </c>
      <c r="F15599" s="2" t="s">
        <v>17</v>
      </c>
      <c r="G15599" t="s">
        <v>9</v>
      </c>
    </row>
    <row r="15600" spans="1:7" x14ac:dyDescent="0.25">
      <c r="A15600">
        <v>125</v>
      </c>
      <c r="B15600" s="3">
        <f ca="1">RANDBETWEEN(Inställningar!$B$1,Inställningar!$B$2)</f>
        <v>45929</v>
      </c>
      <c r="C15600" t="s">
        <v>10</v>
      </c>
      <c r="D15600">
        <v>3</v>
      </c>
      <c r="E15600">
        <v>3</v>
      </c>
      <c r="F15600" s="2" t="s">
        <v>18</v>
      </c>
      <c r="G15600" t="s">
        <v>11</v>
      </c>
    </row>
    <row r="15601" spans="1:7" x14ac:dyDescent="0.25">
      <c r="A15601">
        <v>127</v>
      </c>
      <c r="B15601" s="3">
        <f ca="1">RANDBETWEEN(Inställningar!$B$1,Inställningar!$B$2)</f>
        <v>45932</v>
      </c>
      <c r="C15601" t="s">
        <v>12</v>
      </c>
      <c r="D15601">
        <v>4</v>
      </c>
      <c r="E15601">
        <v>4</v>
      </c>
      <c r="F15601" s="2" t="s">
        <v>19</v>
      </c>
      <c r="G15601" t="s">
        <v>13</v>
      </c>
    </row>
    <row r="15602" spans="1:7" x14ac:dyDescent="0.25">
      <c r="A15602">
        <v>142</v>
      </c>
      <c r="B15602" s="3">
        <f ca="1">RANDBETWEEN(Inställningar!$B$1,Inställningar!$B$2)</f>
        <v>45703</v>
      </c>
      <c r="C15602" t="s">
        <v>14</v>
      </c>
      <c r="D15602">
        <v>18</v>
      </c>
      <c r="E15602">
        <v>6</v>
      </c>
      <c r="F15602" s="2" t="s">
        <v>17</v>
      </c>
      <c r="G15602" t="s">
        <v>0</v>
      </c>
    </row>
    <row r="15603" spans="1:7" x14ac:dyDescent="0.25">
      <c r="A15603">
        <v>111</v>
      </c>
      <c r="B15603" s="3">
        <f ca="1">RANDBETWEEN(Inställningar!$B$1,Inställningar!$B$2)</f>
        <v>45753</v>
      </c>
      <c r="C15603" t="s">
        <v>15</v>
      </c>
      <c r="D15603">
        <v>2</v>
      </c>
      <c r="E15603">
        <v>5</v>
      </c>
      <c r="F15603" s="2" t="s">
        <v>18</v>
      </c>
      <c r="G15603" t="s">
        <v>9</v>
      </c>
    </row>
    <row r="15604" spans="1:7" x14ac:dyDescent="0.25">
      <c r="A15604">
        <v>119</v>
      </c>
      <c r="B15604" s="3">
        <f ca="1">RANDBETWEEN(Inställningar!$B$1,Inställningar!$B$2)</f>
        <v>46018</v>
      </c>
      <c r="C15604" t="s">
        <v>16</v>
      </c>
      <c r="D15604">
        <v>2</v>
      </c>
      <c r="E15604">
        <v>5</v>
      </c>
      <c r="F15604" s="2" t="s">
        <v>19</v>
      </c>
      <c r="G15604" t="s">
        <v>11</v>
      </c>
    </row>
    <row r="15605" spans="1:7" x14ac:dyDescent="0.25">
      <c r="A15605">
        <v>142</v>
      </c>
      <c r="B15605" s="3">
        <f ca="1">RANDBETWEEN(Inställningar!$B$1,Inställningar!$B$2)</f>
        <v>45477</v>
      </c>
      <c r="C15605" t="s">
        <v>7</v>
      </c>
      <c r="D15605">
        <v>3</v>
      </c>
      <c r="E15605">
        <v>8</v>
      </c>
      <c r="F15605" s="2" t="s">
        <v>17</v>
      </c>
      <c r="G15605" t="s">
        <v>13</v>
      </c>
    </row>
    <row r="15606" spans="1:7" x14ac:dyDescent="0.25">
      <c r="A15606">
        <v>119</v>
      </c>
      <c r="B15606" s="3">
        <f ca="1">RANDBETWEEN(Inställningar!$B$1,Inställningar!$B$2)</f>
        <v>45938</v>
      </c>
      <c r="C15606" t="s">
        <v>8</v>
      </c>
      <c r="D15606">
        <v>5</v>
      </c>
      <c r="E15606">
        <v>4</v>
      </c>
      <c r="F15606" s="2" t="s">
        <v>18</v>
      </c>
      <c r="G15606" t="s">
        <v>0</v>
      </c>
    </row>
    <row r="15607" spans="1:7" x14ac:dyDescent="0.25">
      <c r="A15607">
        <v>146</v>
      </c>
      <c r="B15607" s="3">
        <f ca="1">RANDBETWEEN(Inställningar!$B$1,Inställningar!$B$2)</f>
        <v>45598</v>
      </c>
      <c r="C15607" t="s">
        <v>10</v>
      </c>
      <c r="D15607">
        <v>4</v>
      </c>
      <c r="E15607">
        <v>4</v>
      </c>
      <c r="F15607" s="2" t="s">
        <v>19</v>
      </c>
      <c r="G15607" t="s">
        <v>9</v>
      </c>
    </row>
    <row r="15608" spans="1:7" x14ac:dyDescent="0.25">
      <c r="A15608">
        <v>188</v>
      </c>
      <c r="B15608" s="3">
        <f ca="1">RANDBETWEEN(Inställningar!$B$1,Inställningar!$B$2)</f>
        <v>45315</v>
      </c>
      <c r="C15608" t="s">
        <v>12</v>
      </c>
      <c r="D15608">
        <v>4</v>
      </c>
      <c r="E15608">
        <v>4</v>
      </c>
      <c r="F15608" s="2" t="s">
        <v>17</v>
      </c>
      <c r="G15608" t="s">
        <v>11</v>
      </c>
    </row>
    <row r="15609" spans="1:7" x14ac:dyDescent="0.25">
      <c r="A15609">
        <v>147</v>
      </c>
      <c r="B15609" s="3">
        <f ca="1">RANDBETWEEN(Inställningar!$B$1,Inställningar!$B$2)</f>
        <v>45701</v>
      </c>
      <c r="C15609" t="s">
        <v>14</v>
      </c>
      <c r="D15609">
        <v>28</v>
      </c>
      <c r="E15609">
        <v>8</v>
      </c>
      <c r="F15609" s="2" t="s">
        <v>18</v>
      </c>
      <c r="G15609" t="s">
        <v>13</v>
      </c>
    </row>
    <row r="15610" spans="1:7" x14ac:dyDescent="0.25">
      <c r="A15610">
        <v>155</v>
      </c>
      <c r="B15610" s="3">
        <f ca="1">RANDBETWEEN(Inställningar!$B$1,Inställningar!$B$2)</f>
        <v>45960</v>
      </c>
      <c r="C15610" t="s">
        <v>15</v>
      </c>
      <c r="D15610">
        <v>2</v>
      </c>
      <c r="E15610">
        <v>5</v>
      </c>
      <c r="F15610" s="2" t="s">
        <v>19</v>
      </c>
      <c r="G15610" t="s">
        <v>0</v>
      </c>
    </row>
    <row r="15611" spans="1:7" x14ac:dyDescent="0.25">
      <c r="A15611">
        <v>105</v>
      </c>
      <c r="B15611" s="3">
        <f ca="1">RANDBETWEEN(Inställningar!$B$1,Inställningar!$B$2)</f>
        <v>45890</v>
      </c>
      <c r="C15611" t="s">
        <v>16</v>
      </c>
      <c r="D15611">
        <v>2</v>
      </c>
      <c r="E15611">
        <v>5</v>
      </c>
      <c r="F15611" s="2" t="s">
        <v>17</v>
      </c>
      <c r="G15611" t="s">
        <v>9</v>
      </c>
    </row>
    <row r="15612" spans="1:7" x14ac:dyDescent="0.25">
      <c r="A15612">
        <v>152</v>
      </c>
      <c r="B15612" s="3">
        <f ca="1">RANDBETWEEN(Inställningar!$B$1,Inställningar!$B$2)</f>
        <v>45998</v>
      </c>
      <c r="C15612" t="s">
        <v>7</v>
      </c>
      <c r="D15612">
        <v>2</v>
      </c>
      <c r="E15612">
        <v>6</v>
      </c>
      <c r="F15612" s="2" t="s">
        <v>18</v>
      </c>
      <c r="G15612" t="s">
        <v>11</v>
      </c>
    </row>
    <row r="15613" spans="1:7" x14ac:dyDescent="0.25">
      <c r="A15613">
        <v>105</v>
      </c>
      <c r="B15613" s="3">
        <f ca="1">RANDBETWEEN(Inställningar!$B$1,Inställningar!$B$2)</f>
        <v>45425</v>
      </c>
      <c r="C15613" t="s">
        <v>8</v>
      </c>
      <c r="D15613">
        <v>4</v>
      </c>
      <c r="E15613">
        <v>4</v>
      </c>
      <c r="F15613" s="2" t="s">
        <v>19</v>
      </c>
      <c r="G15613" t="s">
        <v>13</v>
      </c>
    </row>
    <row r="15614" spans="1:7" x14ac:dyDescent="0.25">
      <c r="A15614">
        <v>101</v>
      </c>
      <c r="B15614" s="3">
        <f ca="1">RANDBETWEEN(Inställningar!$B$1,Inställningar!$B$2)</f>
        <v>45538</v>
      </c>
      <c r="C15614" t="s">
        <v>10</v>
      </c>
      <c r="D15614">
        <v>3</v>
      </c>
      <c r="E15614">
        <v>3</v>
      </c>
      <c r="F15614" s="2" t="s">
        <v>17</v>
      </c>
      <c r="G15614" t="s">
        <v>0</v>
      </c>
    </row>
    <row r="15615" spans="1:7" x14ac:dyDescent="0.25">
      <c r="A15615">
        <v>160</v>
      </c>
      <c r="B15615" s="3">
        <f ca="1">RANDBETWEEN(Inställningar!$B$1,Inställningar!$B$2)</f>
        <v>45537</v>
      </c>
      <c r="C15615" t="s">
        <v>12</v>
      </c>
      <c r="D15615">
        <v>4</v>
      </c>
      <c r="E15615">
        <v>4</v>
      </c>
      <c r="F15615" s="2" t="s">
        <v>18</v>
      </c>
      <c r="G15615" t="s">
        <v>9</v>
      </c>
    </row>
    <row r="15616" spans="1:7" x14ac:dyDescent="0.25">
      <c r="A15616">
        <v>190</v>
      </c>
      <c r="B15616" s="3">
        <f ca="1">RANDBETWEEN(Inställningar!$B$1,Inställningar!$B$2)</f>
        <v>45745</v>
      </c>
      <c r="C15616" t="s">
        <v>14</v>
      </c>
      <c r="D15616">
        <v>21</v>
      </c>
      <c r="E15616">
        <v>7</v>
      </c>
      <c r="F15616" s="2" t="s">
        <v>19</v>
      </c>
      <c r="G15616" t="s">
        <v>11</v>
      </c>
    </row>
    <row r="15617" spans="1:7" x14ac:dyDescent="0.25">
      <c r="A15617">
        <v>154</v>
      </c>
      <c r="B15617" s="3">
        <f ca="1">RANDBETWEEN(Inställningar!$B$1,Inställningar!$B$2)</f>
        <v>45936</v>
      </c>
      <c r="C15617" t="s">
        <v>15</v>
      </c>
      <c r="D15617">
        <v>2</v>
      </c>
      <c r="E15617">
        <v>5</v>
      </c>
      <c r="F15617" s="2" t="s">
        <v>17</v>
      </c>
      <c r="G15617" t="s">
        <v>13</v>
      </c>
    </row>
    <row r="15618" spans="1:7" x14ac:dyDescent="0.25">
      <c r="A15618">
        <v>130</v>
      </c>
      <c r="B15618" s="3">
        <f ca="1">RANDBETWEEN(Inställningar!$B$1,Inställningar!$B$2)</f>
        <v>45445</v>
      </c>
      <c r="C15618" t="s">
        <v>16</v>
      </c>
      <c r="D15618">
        <v>2</v>
      </c>
      <c r="E15618">
        <v>5</v>
      </c>
      <c r="F15618" s="2" t="s">
        <v>18</v>
      </c>
      <c r="G15618" t="s">
        <v>0</v>
      </c>
    </row>
    <row r="15619" spans="1:7" x14ac:dyDescent="0.25">
      <c r="A15619">
        <v>128</v>
      </c>
      <c r="B15619" s="3">
        <f ca="1">RANDBETWEEN(Inställningar!$B$1,Inställningar!$B$2)</f>
        <v>45591</v>
      </c>
      <c r="C15619" t="s">
        <v>7</v>
      </c>
      <c r="D15619">
        <v>3</v>
      </c>
      <c r="E15619">
        <v>8</v>
      </c>
      <c r="F15619" s="2" t="s">
        <v>19</v>
      </c>
      <c r="G15619" t="s">
        <v>9</v>
      </c>
    </row>
    <row r="15620" spans="1:7" x14ac:dyDescent="0.25">
      <c r="A15620">
        <v>144</v>
      </c>
      <c r="B15620" s="3">
        <f ca="1">RANDBETWEEN(Inställningar!$B$1,Inställningar!$B$2)</f>
        <v>45355</v>
      </c>
      <c r="C15620" t="s">
        <v>8</v>
      </c>
      <c r="D15620">
        <v>5</v>
      </c>
      <c r="E15620">
        <v>4</v>
      </c>
      <c r="F15620" s="2" t="s">
        <v>17</v>
      </c>
      <c r="G15620" t="s">
        <v>11</v>
      </c>
    </row>
    <row r="15621" spans="1:7" x14ac:dyDescent="0.25">
      <c r="A15621">
        <v>172</v>
      </c>
      <c r="B15621" s="3">
        <f ca="1">RANDBETWEEN(Inställningar!$B$1,Inställningar!$B$2)</f>
        <v>45575</v>
      </c>
      <c r="C15621" t="s">
        <v>10</v>
      </c>
      <c r="D15621">
        <v>3</v>
      </c>
      <c r="E15621">
        <v>3</v>
      </c>
      <c r="F15621" s="2" t="s">
        <v>18</v>
      </c>
      <c r="G15621" t="s">
        <v>13</v>
      </c>
    </row>
    <row r="15622" spans="1:7" x14ac:dyDescent="0.25">
      <c r="A15622">
        <v>118</v>
      </c>
      <c r="B15622" s="3">
        <f ca="1">RANDBETWEEN(Inställningar!$B$1,Inställningar!$B$2)</f>
        <v>45416</v>
      </c>
      <c r="C15622" t="s">
        <v>12</v>
      </c>
      <c r="D15622">
        <v>4</v>
      </c>
      <c r="E15622">
        <v>4</v>
      </c>
      <c r="F15622" s="2" t="s">
        <v>19</v>
      </c>
      <c r="G15622" t="s">
        <v>0</v>
      </c>
    </row>
    <row r="15623" spans="1:7" x14ac:dyDescent="0.25">
      <c r="A15623">
        <v>176</v>
      </c>
      <c r="B15623" s="3">
        <f ca="1">RANDBETWEEN(Inställningar!$B$1,Inställningar!$B$2)</f>
        <v>45585</v>
      </c>
      <c r="C15623" t="s">
        <v>14</v>
      </c>
      <c r="D15623">
        <v>23</v>
      </c>
      <c r="E15623">
        <v>7</v>
      </c>
      <c r="F15623" s="2" t="s">
        <v>17</v>
      </c>
      <c r="G15623" t="s">
        <v>9</v>
      </c>
    </row>
    <row r="15624" spans="1:7" x14ac:dyDescent="0.25">
      <c r="A15624">
        <v>104</v>
      </c>
      <c r="B15624" s="3">
        <f ca="1">RANDBETWEEN(Inställningar!$B$1,Inställningar!$B$2)</f>
        <v>45910</v>
      </c>
      <c r="C15624" t="s">
        <v>15</v>
      </c>
      <c r="D15624">
        <v>2</v>
      </c>
      <c r="E15624">
        <v>5</v>
      </c>
      <c r="F15624" s="2" t="s">
        <v>18</v>
      </c>
      <c r="G15624" t="s">
        <v>11</v>
      </c>
    </row>
    <row r="15625" spans="1:7" x14ac:dyDescent="0.25">
      <c r="A15625">
        <v>181</v>
      </c>
      <c r="B15625" s="3">
        <f ca="1">RANDBETWEEN(Inställningar!$B$1,Inställningar!$B$2)</f>
        <v>45452</v>
      </c>
      <c r="C15625" t="s">
        <v>16</v>
      </c>
      <c r="D15625">
        <v>2</v>
      </c>
      <c r="E15625">
        <v>5</v>
      </c>
      <c r="F15625" s="2" t="s">
        <v>19</v>
      </c>
      <c r="G15625" t="s">
        <v>13</v>
      </c>
    </row>
    <row r="15626" spans="1:7" x14ac:dyDescent="0.25">
      <c r="A15626">
        <v>112</v>
      </c>
      <c r="B15626" s="3">
        <f ca="1">RANDBETWEEN(Inställningar!$B$1,Inställningar!$B$2)</f>
        <v>45691</v>
      </c>
      <c r="C15626" t="s">
        <v>7</v>
      </c>
      <c r="D15626">
        <v>3</v>
      </c>
      <c r="E15626">
        <v>8</v>
      </c>
      <c r="F15626" s="2" t="s">
        <v>17</v>
      </c>
      <c r="G15626" t="s">
        <v>0</v>
      </c>
    </row>
    <row r="15627" spans="1:7" x14ac:dyDescent="0.25">
      <c r="A15627">
        <v>149</v>
      </c>
      <c r="B15627" s="3">
        <f ca="1">RANDBETWEEN(Inställningar!$B$1,Inställningar!$B$2)</f>
        <v>45558</v>
      </c>
      <c r="C15627" t="s">
        <v>8</v>
      </c>
      <c r="D15627">
        <v>5</v>
      </c>
      <c r="E15627">
        <v>4</v>
      </c>
      <c r="F15627" s="2" t="s">
        <v>18</v>
      </c>
      <c r="G15627" t="s">
        <v>9</v>
      </c>
    </row>
    <row r="15628" spans="1:7" x14ac:dyDescent="0.25">
      <c r="A15628">
        <v>135</v>
      </c>
      <c r="B15628" s="3">
        <f ca="1">RANDBETWEEN(Inställningar!$B$1,Inställningar!$B$2)</f>
        <v>45860</v>
      </c>
      <c r="C15628" t="s">
        <v>10</v>
      </c>
      <c r="D15628">
        <v>3</v>
      </c>
      <c r="E15628">
        <v>3</v>
      </c>
      <c r="F15628" s="2" t="s">
        <v>19</v>
      </c>
      <c r="G15628" t="s">
        <v>11</v>
      </c>
    </row>
    <row r="15629" spans="1:7" x14ac:dyDescent="0.25">
      <c r="A15629">
        <v>134</v>
      </c>
      <c r="B15629" s="3">
        <f ca="1">RANDBETWEEN(Inställningar!$B$1,Inställningar!$B$2)</f>
        <v>46021</v>
      </c>
      <c r="C15629" t="s">
        <v>12</v>
      </c>
      <c r="D15629">
        <v>4</v>
      </c>
      <c r="E15629">
        <v>4</v>
      </c>
      <c r="F15629" s="2" t="s">
        <v>17</v>
      </c>
      <c r="G15629" t="s">
        <v>13</v>
      </c>
    </row>
    <row r="15630" spans="1:7" x14ac:dyDescent="0.25">
      <c r="A15630">
        <v>115</v>
      </c>
      <c r="B15630" s="3">
        <f ca="1">RANDBETWEEN(Inställningar!$B$1,Inställningar!$B$2)</f>
        <v>45706</v>
      </c>
      <c r="C15630" t="s">
        <v>14</v>
      </c>
      <c r="D15630">
        <v>23</v>
      </c>
      <c r="E15630">
        <v>7</v>
      </c>
      <c r="F15630" s="2" t="s">
        <v>18</v>
      </c>
      <c r="G15630" t="s">
        <v>0</v>
      </c>
    </row>
    <row r="15631" spans="1:7" x14ac:dyDescent="0.25">
      <c r="A15631">
        <v>107</v>
      </c>
      <c r="B15631" s="3">
        <f ca="1">RANDBETWEEN(Inställningar!$B$1,Inställningar!$B$2)</f>
        <v>45762</v>
      </c>
      <c r="C15631" t="s">
        <v>15</v>
      </c>
      <c r="D15631">
        <v>2</v>
      </c>
      <c r="E15631">
        <v>5</v>
      </c>
      <c r="F15631" s="2" t="s">
        <v>19</v>
      </c>
      <c r="G15631" t="s">
        <v>9</v>
      </c>
    </row>
    <row r="15632" spans="1:7" x14ac:dyDescent="0.25">
      <c r="A15632">
        <v>174</v>
      </c>
      <c r="B15632" s="3">
        <f ca="1">RANDBETWEEN(Inställningar!$B$1,Inställningar!$B$2)</f>
        <v>45732</v>
      </c>
      <c r="C15632" t="s">
        <v>16</v>
      </c>
      <c r="D15632">
        <v>2</v>
      </c>
      <c r="E15632">
        <v>5</v>
      </c>
      <c r="F15632" s="2" t="s">
        <v>17</v>
      </c>
      <c r="G15632" t="s">
        <v>11</v>
      </c>
    </row>
    <row r="15633" spans="1:7" x14ac:dyDescent="0.25">
      <c r="A15633">
        <v>100</v>
      </c>
      <c r="B15633" s="3">
        <f ca="1">RANDBETWEEN(Inställningar!$B$1,Inställningar!$B$2)</f>
        <v>45510</v>
      </c>
      <c r="C15633" t="s">
        <v>7</v>
      </c>
      <c r="D15633">
        <v>3</v>
      </c>
      <c r="E15633">
        <v>8</v>
      </c>
      <c r="F15633" s="2" t="s">
        <v>18</v>
      </c>
      <c r="G15633" t="s">
        <v>13</v>
      </c>
    </row>
    <row r="15634" spans="1:7" x14ac:dyDescent="0.25">
      <c r="A15634">
        <v>147</v>
      </c>
      <c r="B15634" s="3">
        <f ca="1">RANDBETWEEN(Inställningar!$B$1,Inställningar!$B$2)</f>
        <v>45830</v>
      </c>
      <c r="C15634" t="s">
        <v>8</v>
      </c>
      <c r="D15634">
        <v>4</v>
      </c>
      <c r="E15634">
        <v>4</v>
      </c>
      <c r="F15634" s="2" t="s">
        <v>19</v>
      </c>
      <c r="G15634" t="s">
        <v>0</v>
      </c>
    </row>
    <row r="15635" spans="1:7" x14ac:dyDescent="0.25">
      <c r="A15635">
        <v>165</v>
      </c>
      <c r="B15635" s="3">
        <f ca="1">RANDBETWEEN(Inställningar!$B$1,Inställningar!$B$2)</f>
        <v>45661</v>
      </c>
      <c r="C15635" t="s">
        <v>10</v>
      </c>
      <c r="D15635">
        <v>3</v>
      </c>
      <c r="E15635">
        <v>3</v>
      </c>
      <c r="F15635" s="2" t="s">
        <v>17</v>
      </c>
      <c r="G15635" t="s">
        <v>9</v>
      </c>
    </row>
    <row r="15636" spans="1:7" x14ac:dyDescent="0.25">
      <c r="A15636">
        <v>178</v>
      </c>
      <c r="B15636" s="3">
        <f ca="1">RANDBETWEEN(Inställningar!$B$1,Inställningar!$B$2)</f>
        <v>45808</v>
      </c>
      <c r="C15636" t="s">
        <v>12</v>
      </c>
      <c r="D15636">
        <v>3</v>
      </c>
      <c r="E15636">
        <v>3</v>
      </c>
      <c r="F15636" s="2" t="s">
        <v>18</v>
      </c>
      <c r="G15636" t="s">
        <v>11</v>
      </c>
    </row>
    <row r="15637" spans="1:7" x14ac:dyDescent="0.25">
      <c r="A15637">
        <v>147</v>
      </c>
      <c r="B15637" s="3">
        <f ca="1">RANDBETWEEN(Inställningar!$B$1,Inställningar!$B$2)</f>
        <v>46080</v>
      </c>
      <c r="C15637" t="s">
        <v>14</v>
      </c>
      <c r="D15637">
        <v>25</v>
      </c>
      <c r="E15637">
        <v>8</v>
      </c>
      <c r="F15637" s="2" t="s">
        <v>19</v>
      </c>
      <c r="G15637" t="s">
        <v>13</v>
      </c>
    </row>
    <row r="15638" spans="1:7" x14ac:dyDescent="0.25">
      <c r="A15638">
        <v>177</v>
      </c>
      <c r="B15638" s="3">
        <f ca="1">RANDBETWEEN(Inställningar!$B$1,Inställningar!$B$2)</f>
        <v>45426</v>
      </c>
      <c r="C15638" t="s">
        <v>15</v>
      </c>
      <c r="D15638">
        <v>2</v>
      </c>
      <c r="E15638">
        <v>5</v>
      </c>
      <c r="F15638" s="2" t="s">
        <v>17</v>
      </c>
      <c r="G15638" t="s">
        <v>0</v>
      </c>
    </row>
    <row r="15639" spans="1:7" x14ac:dyDescent="0.25">
      <c r="A15639">
        <v>159</v>
      </c>
      <c r="B15639" s="3">
        <f ca="1">RANDBETWEEN(Inställningar!$B$1,Inställningar!$B$2)</f>
        <v>45691</v>
      </c>
      <c r="C15639" t="s">
        <v>16</v>
      </c>
      <c r="D15639">
        <v>2</v>
      </c>
      <c r="E15639">
        <v>5</v>
      </c>
      <c r="F15639" s="2" t="s">
        <v>18</v>
      </c>
      <c r="G15639" t="s">
        <v>9</v>
      </c>
    </row>
    <row r="15640" spans="1:7" x14ac:dyDescent="0.25">
      <c r="A15640">
        <v>101</v>
      </c>
      <c r="B15640" s="3">
        <f ca="1">RANDBETWEEN(Inställningar!$B$1,Inställningar!$B$2)</f>
        <v>45981</v>
      </c>
      <c r="C15640" t="s">
        <v>7</v>
      </c>
      <c r="D15640">
        <v>3</v>
      </c>
      <c r="E15640">
        <v>8</v>
      </c>
      <c r="F15640" s="2" t="s">
        <v>19</v>
      </c>
      <c r="G15640" t="s">
        <v>11</v>
      </c>
    </row>
    <row r="15641" spans="1:7" x14ac:dyDescent="0.25">
      <c r="A15641">
        <v>152</v>
      </c>
      <c r="B15641" s="3">
        <f ca="1">RANDBETWEEN(Inställningar!$B$1,Inställningar!$B$2)</f>
        <v>45732</v>
      </c>
      <c r="C15641" t="s">
        <v>8</v>
      </c>
      <c r="D15641">
        <v>6</v>
      </c>
      <c r="E15641">
        <v>5</v>
      </c>
      <c r="F15641" s="2" t="s">
        <v>17</v>
      </c>
      <c r="G15641" t="s">
        <v>13</v>
      </c>
    </row>
    <row r="15642" spans="1:7" x14ac:dyDescent="0.25">
      <c r="A15642">
        <v>120</v>
      </c>
      <c r="B15642" s="3">
        <f ca="1">RANDBETWEEN(Inställningar!$B$1,Inställningar!$B$2)</f>
        <v>45454</v>
      </c>
      <c r="C15642" t="s">
        <v>10</v>
      </c>
      <c r="D15642">
        <v>4</v>
      </c>
      <c r="E15642">
        <v>4</v>
      </c>
      <c r="F15642" s="2" t="s">
        <v>18</v>
      </c>
      <c r="G15642" t="s">
        <v>0</v>
      </c>
    </row>
    <row r="15643" spans="1:7" x14ac:dyDescent="0.25">
      <c r="A15643">
        <v>184</v>
      </c>
      <c r="B15643" s="3">
        <f ca="1">RANDBETWEEN(Inställningar!$B$1,Inställningar!$B$2)</f>
        <v>46054</v>
      </c>
      <c r="C15643" t="s">
        <v>12</v>
      </c>
      <c r="D15643">
        <v>4</v>
      </c>
      <c r="E15643">
        <v>4</v>
      </c>
      <c r="F15643" s="2" t="s">
        <v>19</v>
      </c>
      <c r="G15643" t="s">
        <v>9</v>
      </c>
    </row>
    <row r="15644" spans="1:7" x14ac:dyDescent="0.25">
      <c r="A15644">
        <v>148</v>
      </c>
      <c r="B15644" s="3">
        <f ca="1">RANDBETWEEN(Inställningar!$B$1,Inställningar!$B$2)</f>
        <v>45853</v>
      </c>
      <c r="C15644" t="s">
        <v>14</v>
      </c>
      <c r="D15644">
        <v>23</v>
      </c>
      <c r="E15644">
        <v>7</v>
      </c>
      <c r="F15644" s="2" t="s">
        <v>17</v>
      </c>
      <c r="G15644" t="s">
        <v>11</v>
      </c>
    </row>
    <row r="15645" spans="1:7" x14ac:dyDescent="0.25">
      <c r="A15645">
        <v>134</v>
      </c>
      <c r="B15645" s="3">
        <f ca="1">RANDBETWEEN(Inställningar!$B$1,Inställningar!$B$2)</f>
        <v>45294</v>
      </c>
      <c r="C15645" t="s">
        <v>15</v>
      </c>
      <c r="D15645">
        <v>2</v>
      </c>
      <c r="E15645">
        <v>5</v>
      </c>
      <c r="F15645" s="2" t="s">
        <v>18</v>
      </c>
      <c r="G15645" t="s">
        <v>13</v>
      </c>
    </row>
    <row r="15646" spans="1:7" x14ac:dyDescent="0.25">
      <c r="A15646">
        <v>190</v>
      </c>
      <c r="B15646" s="3">
        <f ca="1">RANDBETWEEN(Inställningar!$B$1,Inställningar!$B$2)</f>
        <v>45560</v>
      </c>
      <c r="C15646" t="s">
        <v>16</v>
      </c>
      <c r="D15646">
        <v>2</v>
      </c>
      <c r="E15646">
        <v>5</v>
      </c>
      <c r="F15646" s="2" t="s">
        <v>19</v>
      </c>
      <c r="G15646" t="s">
        <v>0</v>
      </c>
    </row>
    <row r="15647" spans="1:7" x14ac:dyDescent="0.25">
      <c r="A15647">
        <v>162</v>
      </c>
      <c r="B15647" s="3">
        <f ca="1">RANDBETWEEN(Inställningar!$B$1,Inställningar!$B$2)</f>
        <v>45868</v>
      </c>
      <c r="C15647" t="s">
        <v>7</v>
      </c>
      <c r="D15647">
        <v>3</v>
      </c>
      <c r="E15647">
        <v>8</v>
      </c>
      <c r="F15647" s="2" t="s">
        <v>17</v>
      </c>
      <c r="G15647" t="s">
        <v>9</v>
      </c>
    </row>
    <row r="15648" spans="1:7" x14ac:dyDescent="0.25">
      <c r="A15648">
        <v>112</v>
      </c>
      <c r="B15648" s="3">
        <f ca="1">RANDBETWEEN(Inställningar!$B$1,Inställningar!$B$2)</f>
        <v>45502</v>
      </c>
      <c r="C15648" t="s">
        <v>8</v>
      </c>
      <c r="D15648">
        <v>6</v>
      </c>
      <c r="E15648">
        <v>5</v>
      </c>
      <c r="F15648" s="2" t="s">
        <v>18</v>
      </c>
      <c r="G15648" t="s">
        <v>11</v>
      </c>
    </row>
    <row r="15649" spans="1:7" x14ac:dyDescent="0.25">
      <c r="A15649">
        <v>113</v>
      </c>
      <c r="B15649" s="3">
        <f ca="1">RANDBETWEEN(Inställningar!$B$1,Inställningar!$B$2)</f>
        <v>45367</v>
      </c>
      <c r="C15649" t="s">
        <v>10</v>
      </c>
      <c r="D15649">
        <v>2</v>
      </c>
      <c r="E15649">
        <v>3</v>
      </c>
      <c r="F15649" s="2" t="s">
        <v>19</v>
      </c>
      <c r="G15649" t="s">
        <v>13</v>
      </c>
    </row>
    <row r="15650" spans="1:7" x14ac:dyDescent="0.25">
      <c r="A15650">
        <v>176</v>
      </c>
      <c r="B15650" s="3">
        <f ca="1">RANDBETWEEN(Inställningar!$B$1,Inställningar!$B$2)</f>
        <v>45915</v>
      </c>
      <c r="C15650" t="s">
        <v>12</v>
      </c>
      <c r="D15650">
        <v>4</v>
      </c>
      <c r="E15650">
        <v>4</v>
      </c>
      <c r="F15650" s="2" t="s">
        <v>17</v>
      </c>
      <c r="G15650" t="s">
        <v>0</v>
      </c>
    </row>
    <row r="15651" spans="1:7" x14ac:dyDescent="0.25">
      <c r="A15651">
        <v>190</v>
      </c>
      <c r="B15651" s="3">
        <f ca="1">RANDBETWEEN(Inställningar!$B$1,Inställningar!$B$2)</f>
        <v>45445</v>
      </c>
      <c r="C15651" t="s">
        <v>14</v>
      </c>
      <c r="D15651">
        <v>29</v>
      </c>
      <c r="E15651">
        <v>9</v>
      </c>
      <c r="F15651" s="2" t="s">
        <v>18</v>
      </c>
      <c r="G15651" t="s">
        <v>9</v>
      </c>
    </row>
    <row r="15652" spans="1:7" x14ac:dyDescent="0.25">
      <c r="A15652">
        <v>156</v>
      </c>
      <c r="B15652" s="3">
        <f ca="1">RANDBETWEEN(Inställningar!$B$1,Inställningar!$B$2)</f>
        <v>45551</v>
      </c>
      <c r="C15652" t="s">
        <v>15</v>
      </c>
      <c r="D15652">
        <v>2</v>
      </c>
      <c r="E15652">
        <v>5</v>
      </c>
      <c r="F15652" s="2" t="s">
        <v>19</v>
      </c>
      <c r="G15652" t="s">
        <v>11</v>
      </c>
    </row>
    <row r="15653" spans="1:7" x14ac:dyDescent="0.25">
      <c r="A15653">
        <v>140</v>
      </c>
      <c r="B15653" s="3">
        <f ca="1">RANDBETWEEN(Inställningar!$B$1,Inställningar!$B$2)</f>
        <v>45575</v>
      </c>
      <c r="C15653" t="s">
        <v>16</v>
      </c>
      <c r="D15653">
        <v>2</v>
      </c>
      <c r="E15653">
        <v>5</v>
      </c>
      <c r="F15653" s="2" t="s">
        <v>17</v>
      </c>
      <c r="G15653" t="s">
        <v>13</v>
      </c>
    </row>
    <row r="15654" spans="1:7" x14ac:dyDescent="0.25">
      <c r="A15654">
        <v>119</v>
      </c>
      <c r="B15654" s="3">
        <f ca="1">RANDBETWEEN(Inställningar!$B$1,Inställningar!$B$2)</f>
        <v>45587</v>
      </c>
      <c r="C15654" t="s">
        <v>7</v>
      </c>
      <c r="D15654">
        <v>3</v>
      </c>
      <c r="E15654">
        <v>8</v>
      </c>
      <c r="F15654" s="2" t="s">
        <v>18</v>
      </c>
      <c r="G15654" t="s">
        <v>0</v>
      </c>
    </row>
    <row r="15655" spans="1:7" x14ac:dyDescent="0.25">
      <c r="A15655">
        <v>169</v>
      </c>
      <c r="B15655" s="3">
        <f ca="1">RANDBETWEEN(Inställningar!$B$1,Inställningar!$B$2)</f>
        <v>45686</v>
      </c>
      <c r="C15655" t="s">
        <v>8</v>
      </c>
      <c r="D15655">
        <v>5</v>
      </c>
      <c r="E15655">
        <v>4</v>
      </c>
      <c r="F15655" s="2" t="s">
        <v>19</v>
      </c>
      <c r="G15655" t="s">
        <v>9</v>
      </c>
    </row>
    <row r="15656" spans="1:7" x14ac:dyDescent="0.25">
      <c r="A15656">
        <v>155</v>
      </c>
      <c r="B15656" s="3">
        <f ca="1">RANDBETWEEN(Inställningar!$B$1,Inställningar!$B$2)</f>
        <v>45692</v>
      </c>
      <c r="C15656" t="s">
        <v>10</v>
      </c>
      <c r="D15656">
        <v>3</v>
      </c>
      <c r="E15656">
        <v>3</v>
      </c>
      <c r="F15656" s="2" t="s">
        <v>17</v>
      </c>
      <c r="G15656" t="s">
        <v>11</v>
      </c>
    </row>
    <row r="15657" spans="1:7" x14ac:dyDescent="0.25">
      <c r="A15657">
        <v>141</v>
      </c>
      <c r="B15657" s="3">
        <f ca="1">RANDBETWEEN(Inställningar!$B$1,Inställningar!$B$2)</f>
        <v>45702</v>
      </c>
      <c r="C15657" t="s">
        <v>12</v>
      </c>
      <c r="D15657">
        <v>3</v>
      </c>
      <c r="E15657">
        <v>3</v>
      </c>
      <c r="F15657" s="2" t="s">
        <v>18</v>
      </c>
      <c r="G15657" t="s">
        <v>13</v>
      </c>
    </row>
    <row r="15658" spans="1:7" x14ac:dyDescent="0.25">
      <c r="A15658">
        <v>183</v>
      </c>
      <c r="B15658" s="3">
        <f ca="1">RANDBETWEEN(Inställningar!$B$1,Inställningar!$B$2)</f>
        <v>45503</v>
      </c>
      <c r="C15658" t="s">
        <v>14</v>
      </c>
      <c r="D15658">
        <v>20</v>
      </c>
      <c r="E15658">
        <v>6</v>
      </c>
      <c r="F15658" s="2" t="s">
        <v>19</v>
      </c>
      <c r="G15658" t="s">
        <v>0</v>
      </c>
    </row>
    <row r="15659" spans="1:7" x14ac:dyDescent="0.25">
      <c r="A15659">
        <v>129</v>
      </c>
      <c r="B15659" s="3">
        <f ca="1">RANDBETWEEN(Inställningar!$B$1,Inställningar!$B$2)</f>
        <v>45805</v>
      </c>
      <c r="C15659" t="s">
        <v>15</v>
      </c>
      <c r="D15659">
        <v>2</v>
      </c>
      <c r="E15659">
        <v>5</v>
      </c>
      <c r="F15659" s="2" t="s">
        <v>17</v>
      </c>
      <c r="G15659" t="s">
        <v>9</v>
      </c>
    </row>
    <row r="15660" spans="1:7" x14ac:dyDescent="0.25">
      <c r="A15660">
        <v>157</v>
      </c>
      <c r="B15660" s="3">
        <f ca="1">RANDBETWEEN(Inställningar!$B$1,Inställningar!$B$2)</f>
        <v>45927</v>
      </c>
      <c r="C15660" t="s">
        <v>16</v>
      </c>
      <c r="D15660">
        <v>2</v>
      </c>
      <c r="E15660">
        <v>5</v>
      </c>
      <c r="F15660" s="2" t="s">
        <v>18</v>
      </c>
      <c r="G15660" t="s">
        <v>11</v>
      </c>
    </row>
    <row r="15661" spans="1:7" x14ac:dyDescent="0.25">
      <c r="A15661">
        <v>190</v>
      </c>
      <c r="B15661" s="3">
        <f ca="1">RANDBETWEEN(Inställningar!$B$1,Inställningar!$B$2)</f>
        <v>45862</v>
      </c>
      <c r="C15661" t="s">
        <v>7</v>
      </c>
      <c r="D15661">
        <v>2</v>
      </c>
      <c r="E15661">
        <v>6</v>
      </c>
      <c r="F15661" s="2" t="s">
        <v>19</v>
      </c>
      <c r="G15661" t="s">
        <v>13</v>
      </c>
    </row>
    <row r="15662" spans="1:7" x14ac:dyDescent="0.25">
      <c r="A15662">
        <v>115</v>
      </c>
      <c r="B15662" s="3">
        <f ca="1">RANDBETWEEN(Inställningar!$B$1,Inställningar!$B$2)</f>
        <v>45706</v>
      </c>
      <c r="C15662" t="s">
        <v>8</v>
      </c>
      <c r="D15662">
        <v>5</v>
      </c>
      <c r="E15662">
        <v>4</v>
      </c>
      <c r="F15662" s="2" t="s">
        <v>17</v>
      </c>
      <c r="G15662" t="s">
        <v>0</v>
      </c>
    </row>
    <row r="15663" spans="1:7" x14ac:dyDescent="0.25">
      <c r="A15663">
        <v>187</v>
      </c>
      <c r="B15663" s="3">
        <f ca="1">RANDBETWEEN(Inställningar!$B$1,Inställningar!$B$2)</f>
        <v>45631</v>
      </c>
      <c r="C15663" t="s">
        <v>10</v>
      </c>
      <c r="D15663">
        <v>3</v>
      </c>
      <c r="E15663">
        <v>3</v>
      </c>
      <c r="F15663" s="2" t="s">
        <v>18</v>
      </c>
      <c r="G15663" t="s">
        <v>9</v>
      </c>
    </row>
    <row r="15664" spans="1:7" x14ac:dyDescent="0.25">
      <c r="A15664">
        <v>141</v>
      </c>
      <c r="B15664" s="3">
        <f ca="1">RANDBETWEEN(Inställningar!$B$1,Inställningar!$B$2)</f>
        <v>45909</v>
      </c>
      <c r="C15664" t="s">
        <v>12</v>
      </c>
      <c r="D15664">
        <v>5</v>
      </c>
      <c r="E15664">
        <v>4</v>
      </c>
      <c r="F15664" s="2" t="s">
        <v>19</v>
      </c>
      <c r="G15664" t="s">
        <v>11</v>
      </c>
    </row>
    <row r="15665" spans="1:7" x14ac:dyDescent="0.25">
      <c r="A15665">
        <v>115</v>
      </c>
      <c r="B15665" s="3">
        <f ca="1">RANDBETWEEN(Inställningar!$B$1,Inställningar!$B$2)</f>
        <v>45843</v>
      </c>
      <c r="C15665" t="s">
        <v>14</v>
      </c>
      <c r="D15665">
        <v>22</v>
      </c>
      <c r="E15665">
        <v>7</v>
      </c>
      <c r="F15665" s="2" t="s">
        <v>17</v>
      </c>
      <c r="G15665" t="s">
        <v>13</v>
      </c>
    </row>
    <row r="15666" spans="1:7" x14ac:dyDescent="0.25">
      <c r="A15666">
        <v>141</v>
      </c>
      <c r="B15666" s="3">
        <f ca="1">RANDBETWEEN(Inställningar!$B$1,Inställningar!$B$2)</f>
        <v>45573</v>
      </c>
      <c r="C15666" t="s">
        <v>15</v>
      </c>
      <c r="D15666">
        <v>2</v>
      </c>
      <c r="E15666">
        <v>5</v>
      </c>
      <c r="F15666" s="2" t="s">
        <v>18</v>
      </c>
      <c r="G15666" t="s">
        <v>0</v>
      </c>
    </row>
    <row r="15667" spans="1:7" x14ac:dyDescent="0.25">
      <c r="A15667">
        <v>120</v>
      </c>
      <c r="B15667" s="3">
        <f ca="1">RANDBETWEEN(Inställningar!$B$1,Inställningar!$B$2)</f>
        <v>45943</v>
      </c>
      <c r="C15667" t="s">
        <v>16</v>
      </c>
      <c r="D15667">
        <v>2</v>
      </c>
      <c r="E15667">
        <v>5</v>
      </c>
      <c r="F15667" s="2" t="s">
        <v>19</v>
      </c>
      <c r="G15667" t="s">
        <v>9</v>
      </c>
    </row>
    <row r="15668" spans="1:7" x14ac:dyDescent="0.25">
      <c r="A15668">
        <v>134</v>
      </c>
      <c r="B15668" s="3">
        <f ca="1">RANDBETWEEN(Inställningar!$B$1,Inställningar!$B$2)</f>
        <v>45416</v>
      </c>
      <c r="C15668" t="s">
        <v>7</v>
      </c>
      <c r="D15668">
        <v>4</v>
      </c>
      <c r="E15668">
        <v>10</v>
      </c>
      <c r="F15668" s="2" t="s">
        <v>17</v>
      </c>
      <c r="G15668" t="s">
        <v>11</v>
      </c>
    </row>
    <row r="15669" spans="1:7" x14ac:dyDescent="0.25">
      <c r="A15669">
        <v>148</v>
      </c>
      <c r="B15669" s="3">
        <f ca="1">RANDBETWEEN(Inställningar!$B$1,Inställningar!$B$2)</f>
        <v>45925</v>
      </c>
      <c r="C15669" t="s">
        <v>8</v>
      </c>
      <c r="D15669">
        <v>5</v>
      </c>
      <c r="E15669">
        <v>4</v>
      </c>
      <c r="F15669" s="2" t="s">
        <v>18</v>
      </c>
      <c r="G15669" t="s">
        <v>13</v>
      </c>
    </row>
    <row r="15670" spans="1:7" x14ac:dyDescent="0.25">
      <c r="A15670">
        <v>145</v>
      </c>
      <c r="B15670" s="3">
        <f ca="1">RANDBETWEEN(Inställningar!$B$1,Inställningar!$B$2)</f>
        <v>45560</v>
      </c>
      <c r="C15670" t="s">
        <v>10</v>
      </c>
      <c r="D15670">
        <v>3</v>
      </c>
      <c r="E15670">
        <v>3</v>
      </c>
      <c r="F15670" s="2" t="s">
        <v>19</v>
      </c>
      <c r="G15670" t="s">
        <v>0</v>
      </c>
    </row>
    <row r="15671" spans="1:7" x14ac:dyDescent="0.25">
      <c r="A15671">
        <v>128</v>
      </c>
      <c r="B15671" s="3">
        <f ca="1">RANDBETWEEN(Inställningar!$B$1,Inställningar!$B$2)</f>
        <v>45987</v>
      </c>
      <c r="C15671" t="s">
        <v>12</v>
      </c>
      <c r="D15671">
        <v>5</v>
      </c>
      <c r="E15671">
        <v>4</v>
      </c>
      <c r="F15671" s="2" t="s">
        <v>17</v>
      </c>
      <c r="G15671" t="s">
        <v>9</v>
      </c>
    </row>
    <row r="15672" spans="1:7" x14ac:dyDescent="0.25">
      <c r="A15672">
        <v>157</v>
      </c>
      <c r="B15672" s="3">
        <f ca="1">RANDBETWEEN(Inställningar!$B$1,Inställningar!$B$2)</f>
        <v>46078</v>
      </c>
      <c r="C15672" t="s">
        <v>14</v>
      </c>
      <c r="D15672">
        <v>19</v>
      </c>
      <c r="E15672">
        <v>6</v>
      </c>
      <c r="F15672" s="2" t="s">
        <v>18</v>
      </c>
      <c r="G15672" t="s">
        <v>11</v>
      </c>
    </row>
    <row r="15673" spans="1:7" x14ac:dyDescent="0.25">
      <c r="A15673">
        <v>115</v>
      </c>
      <c r="B15673" s="3">
        <f ca="1">RANDBETWEEN(Inställningar!$B$1,Inställningar!$B$2)</f>
        <v>45942</v>
      </c>
      <c r="C15673" t="s">
        <v>15</v>
      </c>
      <c r="D15673">
        <v>2</v>
      </c>
      <c r="E15673">
        <v>5</v>
      </c>
      <c r="F15673" s="2" t="s">
        <v>19</v>
      </c>
      <c r="G15673" t="s">
        <v>13</v>
      </c>
    </row>
    <row r="15674" spans="1:7" x14ac:dyDescent="0.25">
      <c r="A15674">
        <v>128</v>
      </c>
      <c r="B15674" s="3">
        <f ca="1">RANDBETWEEN(Inställningar!$B$1,Inställningar!$B$2)</f>
        <v>45615</v>
      </c>
      <c r="C15674" t="s">
        <v>16</v>
      </c>
      <c r="D15674">
        <v>2</v>
      </c>
      <c r="E15674">
        <v>5</v>
      </c>
      <c r="F15674" s="2" t="s">
        <v>17</v>
      </c>
      <c r="G15674" t="s">
        <v>0</v>
      </c>
    </row>
    <row r="15675" spans="1:7" x14ac:dyDescent="0.25">
      <c r="A15675">
        <v>110</v>
      </c>
      <c r="B15675" s="3">
        <f ca="1">RANDBETWEEN(Inställningar!$B$1,Inställningar!$B$2)</f>
        <v>46066</v>
      </c>
      <c r="C15675" t="s">
        <v>7</v>
      </c>
      <c r="D15675">
        <v>3</v>
      </c>
      <c r="E15675">
        <v>8</v>
      </c>
      <c r="F15675" s="2" t="s">
        <v>18</v>
      </c>
      <c r="G15675" t="s">
        <v>9</v>
      </c>
    </row>
    <row r="15676" spans="1:7" x14ac:dyDescent="0.25">
      <c r="A15676">
        <v>162</v>
      </c>
      <c r="B15676" s="3">
        <f ca="1">RANDBETWEEN(Inställningar!$B$1,Inställningar!$B$2)</f>
        <v>46066</v>
      </c>
      <c r="C15676" t="s">
        <v>8</v>
      </c>
      <c r="D15676">
        <v>6</v>
      </c>
      <c r="E15676">
        <v>5</v>
      </c>
      <c r="F15676" s="2" t="s">
        <v>19</v>
      </c>
      <c r="G15676" t="s">
        <v>11</v>
      </c>
    </row>
    <row r="15677" spans="1:7" x14ac:dyDescent="0.25">
      <c r="A15677">
        <v>178</v>
      </c>
      <c r="B15677" s="3">
        <f ca="1">RANDBETWEEN(Inställningar!$B$1,Inställningar!$B$2)</f>
        <v>45755</v>
      </c>
      <c r="C15677" t="s">
        <v>10</v>
      </c>
      <c r="D15677">
        <v>3</v>
      </c>
      <c r="E15677">
        <v>3</v>
      </c>
      <c r="F15677" s="2" t="s">
        <v>17</v>
      </c>
      <c r="G15677" t="s">
        <v>13</v>
      </c>
    </row>
    <row r="15678" spans="1:7" x14ac:dyDescent="0.25">
      <c r="A15678">
        <v>129</v>
      </c>
      <c r="B15678" s="3">
        <f ca="1">RANDBETWEEN(Inställningar!$B$1,Inställningar!$B$2)</f>
        <v>45591</v>
      </c>
      <c r="C15678" t="s">
        <v>12</v>
      </c>
      <c r="D15678">
        <v>5</v>
      </c>
      <c r="E15678">
        <v>4</v>
      </c>
      <c r="F15678" s="2" t="s">
        <v>18</v>
      </c>
      <c r="G15678" t="s">
        <v>0</v>
      </c>
    </row>
    <row r="15679" spans="1:7" x14ac:dyDescent="0.25">
      <c r="A15679">
        <v>117</v>
      </c>
      <c r="B15679" s="3">
        <f ca="1">RANDBETWEEN(Inställningar!$B$1,Inställningar!$B$2)</f>
        <v>45940</v>
      </c>
      <c r="C15679" t="s">
        <v>14</v>
      </c>
      <c r="D15679">
        <v>22</v>
      </c>
      <c r="E15679">
        <v>7</v>
      </c>
      <c r="F15679" s="2" t="s">
        <v>19</v>
      </c>
      <c r="G15679" t="s">
        <v>9</v>
      </c>
    </row>
    <row r="15680" spans="1:7" x14ac:dyDescent="0.25">
      <c r="A15680">
        <v>101</v>
      </c>
      <c r="B15680" s="3">
        <f ca="1">RANDBETWEEN(Inställningar!$B$1,Inställningar!$B$2)</f>
        <v>45301</v>
      </c>
      <c r="C15680" t="s">
        <v>15</v>
      </c>
      <c r="D15680">
        <v>2</v>
      </c>
      <c r="E15680">
        <v>5</v>
      </c>
      <c r="F15680" s="2" t="s">
        <v>17</v>
      </c>
      <c r="G15680" t="s">
        <v>11</v>
      </c>
    </row>
    <row r="15681" spans="1:7" x14ac:dyDescent="0.25">
      <c r="A15681">
        <v>143</v>
      </c>
      <c r="B15681" s="3">
        <f ca="1">RANDBETWEEN(Inställningar!$B$1,Inställningar!$B$2)</f>
        <v>45751</v>
      </c>
      <c r="C15681" t="s">
        <v>16</v>
      </c>
      <c r="D15681">
        <v>2</v>
      </c>
      <c r="E15681">
        <v>5</v>
      </c>
      <c r="F15681" s="2" t="s">
        <v>18</v>
      </c>
      <c r="G15681" t="s">
        <v>13</v>
      </c>
    </row>
    <row r="15682" spans="1:7" x14ac:dyDescent="0.25">
      <c r="A15682">
        <v>115</v>
      </c>
      <c r="B15682" s="3">
        <f ca="1">RANDBETWEEN(Inställningar!$B$1,Inställningar!$B$2)</f>
        <v>45431</v>
      </c>
      <c r="C15682" t="s">
        <v>7</v>
      </c>
      <c r="D15682">
        <v>3</v>
      </c>
      <c r="E15682">
        <v>8</v>
      </c>
      <c r="F15682" s="2" t="s">
        <v>19</v>
      </c>
      <c r="G15682" t="s">
        <v>0</v>
      </c>
    </row>
    <row r="15683" spans="1:7" x14ac:dyDescent="0.25">
      <c r="A15683">
        <v>109</v>
      </c>
      <c r="B15683" s="3">
        <f ca="1">RANDBETWEEN(Inställningar!$B$1,Inställningar!$B$2)</f>
        <v>45752</v>
      </c>
      <c r="C15683" t="s">
        <v>8</v>
      </c>
      <c r="D15683">
        <v>6</v>
      </c>
      <c r="E15683">
        <v>5</v>
      </c>
      <c r="F15683" s="2" t="s">
        <v>17</v>
      </c>
      <c r="G15683" t="s">
        <v>9</v>
      </c>
    </row>
    <row r="15684" spans="1:7" x14ac:dyDescent="0.25">
      <c r="A15684">
        <v>113</v>
      </c>
      <c r="B15684" s="3">
        <f ca="1">RANDBETWEEN(Inställningar!$B$1,Inställningar!$B$2)</f>
        <v>45371</v>
      </c>
      <c r="C15684" t="s">
        <v>10</v>
      </c>
      <c r="D15684">
        <v>3</v>
      </c>
      <c r="E15684">
        <v>3</v>
      </c>
      <c r="F15684" s="2" t="s">
        <v>18</v>
      </c>
      <c r="G15684" t="s">
        <v>11</v>
      </c>
    </row>
    <row r="15685" spans="1:7" x14ac:dyDescent="0.25">
      <c r="A15685">
        <v>146</v>
      </c>
      <c r="B15685" s="3">
        <f ca="1">RANDBETWEEN(Inställningar!$B$1,Inställningar!$B$2)</f>
        <v>45554</v>
      </c>
      <c r="C15685" t="s">
        <v>12</v>
      </c>
      <c r="D15685">
        <v>4</v>
      </c>
      <c r="E15685">
        <v>4</v>
      </c>
      <c r="F15685" s="2" t="s">
        <v>19</v>
      </c>
      <c r="G15685" t="s">
        <v>13</v>
      </c>
    </row>
    <row r="15686" spans="1:7" x14ac:dyDescent="0.25">
      <c r="A15686">
        <v>110</v>
      </c>
      <c r="B15686" s="3">
        <f ca="1">RANDBETWEEN(Inställningar!$B$1,Inställningar!$B$2)</f>
        <v>45657</v>
      </c>
      <c r="C15686" t="s">
        <v>14</v>
      </c>
      <c r="D15686">
        <v>29</v>
      </c>
      <c r="E15686">
        <v>9</v>
      </c>
      <c r="F15686" s="2" t="s">
        <v>17</v>
      </c>
      <c r="G15686" t="s">
        <v>0</v>
      </c>
    </row>
    <row r="15687" spans="1:7" x14ac:dyDescent="0.25">
      <c r="A15687">
        <v>183</v>
      </c>
      <c r="B15687" s="3">
        <f ca="1">RANDBETWEEN(Inställningar!$B$1,Inställningar!$B$2)</f>
        <v>45971</v>
      </c>
      <c r="C15687" t="s">
        <v>15</v>
      </c>
      <c r="D15687">
        <v>2</v>
      </c>
      <c r="E15687">
        <v>5</v>
      </c>
      <c r="F15687" s="2" t="s">
        <v>18</v>
      </c>
      <c r="G15687" t="s">
        <v>9</v>
      </c>
    </row>
    <row r="15688" spans="1:7" x14ac:dyDescent="0.25">
      <c r="A15688">
        <v>168</v>
      </c>
      <c r="B15688" s="3">
        <f ca="1">RANDBETWEEN(Inställningar!$B$1,Inställningar!$B$2)</f>
        <v>45859</v>
      </c>
      <c r="C15688" t="s">
        <v>16</v>
      </c>
      <c r="D15688">
        <v>2</v>
      </c>
      <c r="E15688">
        <v>5</v>
      </c>
      <c r="F15688" s="2" t="s">
        <v>19</v>
      </c>
      <c r="G15688" t="s">
        <v>11</v>
      </c>
    </row>
    <row r="15689" spans="1:7" x14ac:dyDescent="0.25">
      <c r="A15689">
        <v>107</v>
      </c>
      <c r="B15689" s="3">
        <f ca="1">RANDBETWEEN(Inställningar!$B$1,Inställningar!$B$2)</f>
        <v>45936</v>
      </c>
      <c r="C15689" t="s">
        <v>7</v>
      </c>
      <c r="D15689">
        <v>3</v>
      </c>
      <c r="E15689">
        <v>8</v>
      </c>
      <c r="F15689" s="2" t="s">
        <v>17</v>
      </c>
      <c r="G15689" t="s">
        <v>13</v>
      </c>
    </row>
    <row r="15690" spans="1:7" x14ac:dyDescent="0.25">
      <c r="A15690">
        <v>115</v>
      </c>
      <c r="B15690" s="3">
        <f ca="1">RANDBETWEEN(Inställningar!$B$1,Inställningar!$B$2)</f>
        <v>45509</v>
      </c>
      <c r="C15690" t="s">
        <v>8</v>
      </c>
      <c r="D15690">
        <v>5</v>
      </c>
      <c r="E15690">
        <v>4</v>
      </c>
      <c r="F15690" s="2" t="s">
        <v>18</v>
      </c>
      <c r="G15690" t="s">
        <v>0</v>
      </c>
    </row>
    <row r="15691" spans="1:7" x14ac:dyDescent="0.25">
      <c r="A15691">
        <v>160</v>
      </c>
      <c r="B15691" s="3">
        <f ca="1">RANDBETWEEN(Inställningar!$B$1,Inställningar!$B$2)</f>
        <v>45420</v>
      </c>
      <c r="C15691" t="s">
        <v>10</v>
      </c>
      <c r="D15691">
        <v>3</v>
      </c>
      <c r="E15691">
        <v>3</v>
      </c>
      <c r="F15691" s="2" t="s">
        <v>19</v>
      </c>
      <c r="G15691" t="s">
        <v>9</v>
      </c>
    </row>
    <row r="15692" spans="1:7" x14ac:dyDescent="0.25">
      <c r="A15692">
        <v>124</v>
      </c>
      <c r="B15692" s="3">
        <f ca="1">RANDBETWEEN(Inställningar!$B$1,Inställningar!$B$2)</f>
        <v>45551</v>
      </c>
      <c r="C15692" t="s">
        <v>12</v>
      </c>
      <c r="D15692">
        <v>5</v>
      </c>
      <c r="E15692">
        <v>4</v>
      </c>
      <c r="F15692" s="2" t="s">
        <v>17</v>
      </c>
      <c r="G15692" t="s">
        <v>11</v>
      </c>
    </row>
    <row r="15693" spans="1:7" x14ac:dyDescent="0.25">
      <c r="A15693">
        <v>107</v>
      </c>
      <c r="B15693" s="3">
        <f ca="1">RANDBETWEEN(Inställningar!$B$1,Inställningar!$B$2)</f>
        <v>46034</v>
      </c>
      <c r="C15693" t="s">
        <v>14</v>
      </c>
      <c r="D15693">
        <v>27</v>
      </c>
      <c r="E15693">
        <v>8</v>
      </c>
      <c r="F15693" s="2" t="s">
        <v>18</v>
      </c>
      <c r="G15693" t="s">
        <v>13</v>
      </c>
    </row>
    <row r="15694" spans="1:7" x14ac:dyDescent="0.25">
      <c r="A15694">
        <v>140</v>
      </c>
      <c r="B15694" s="3">
        <f ca="1">RANDBETWEEN(Inställningar!$B$1,Inställningar!$B$2)</f>
        <v>45772</v>
      </c>
      <c r="C15694" t="s">
        <v>15</v>
      </c>
      <c r="D15694">
        <v>2</v>
      </c>
      <c r="E15694">
        <v>5</v>
      </c>
      <c r="F15694" s="2" t="s">
        <v>19</v>
      </c>
      <c r="G15694" t="s">
        <v>0</v>
      </c>
    </row>
    <row r="15695" spans="1:7" x14ac:dyDescent="0.25">
      <c r="A15695">
        <v>148</v>
      </c>
      <c r="B15695" s="3">
        <f ca="1">RANDBETWEEN(Inställningar!$B$1,Inställningar!$B$2)</f>
        <v>45390</v>
      </c>
      <c r="C15695" t="s">
        <v>16</v>
      </c>
      <c r="D15695">
        <v>2</v>
      </c>
      <c r="E15695">
        <v>5</v>
      </c>
      <c r="F15695" s="2" t="s">
        <v>17</v>
      </c>
      <c r="G15695" t="s">
        <v>9</v>
      </c>
    </row>
    <row r="15696" spans="1:7" x14ac:dyDescent="0.25">
      <c r="A15696">
        <v>142</v>
      </c>
      <c r="B15696" s="3">
        <f ca="1">RANDBETWEEN(Inställningar!$B$1,Inställningar!$B$2)</f>
        <v>45935</v>
      </c>
      <c r="C15696" t="s">
        <v>7</v>
      </c>
      <c r="D15696">
        <v>4</v>
      </c>
      <c r="E15696">
        <v>10</v>
      </c>
      <c r="F15696" s="2" t="s">
        <v>18</v>
      </c>
      <c r="G15696" t="s">
        <v>11</v>
      </c>
    </row>
    <row r="15697" spans="1:7" x14ac:dyDescent="0.25">
      <c r="A15697">
        <v>180</v>
      </c>
      <c r="B15697" s="3">
        <f ca="1">RANDBETWEEN(Inställningar!$B$1,Inställningar!$B$2)</f>
        <v>45683</v>
      </c>
      <c r="C15697" t="s">
        <v>8</v>
      </c>
      <c r="D15697">
        <v>5</v>
      </c>
      <c r="E15697">
        <v>4</v>
      </c>
      <c r="F15697" s="2" t="s">
        <v>19</v>
      </c>
      <c r="G15697" t="s">
        <v>13</v>
      </c>
    </row>
    <row r="15698" spans="1:7" x14ac:dyDescent="0.25">
      <c r="A15698">
        <v>113</v>
      </c>
      <c r="B15698" s="3">
        <f ca="1">RANDBETWEEN(Inställningar!$B$1,Inställningar!$B$2)</f>
        <v>45403</v>
      </c>
      <c r="C15698" t="s">
        <v>10</v>
      </c>
      <c r="D15698">
        <v>2</v>
      </c>
      <c r="E15698">
        <v>3</v>
      </c>
      <c r="F15698" s="2" t="s">
        <v>17</v>
      </c>
      <c r="G15698" t="s">
        <v>0</v>
      </c>
    </row>
    <row r="15699" spans="1:7" x14ac:dyDescent="0.25">
      <c r="A15699">
        <v>179</v>
      </c>
      <c r="B15699" s="3">
        <f ca="1">RANDBETWEEN(Inställningar!$B$1,Inställningar!$B$2)</f>
        <v>46053</v>
      </c>
      <c r="C15699" t="s">
        <v>12</v>
      </c>
      <c r="D15699">
        <v>4</v>
      </c>
      <c r="E15699">
        <v>4</v>
      </c>
      <c r="F15699" s="2" t="s">
        <v>18</v>
      </c>
      <c r="G15699" t="s">
        <v>9</v>
      </c>
    </row>
    <row r="15700" spans="1:7" x14ac:dyDescent="0.25">
      <c r="A15700">
        <v>131</v>
      </c>
      <c r="B15700" s="3">
        <f ca="1">RANDBETWEEN(Inställningar!$B$1,Inställningar!$B$2)</f>
        <v>45741</v>
      </c>
      <c r="C15700" t="s">
        <v>14</v>
      </c>
      <c r="D15700">
        <v>22</v>
      </c>
      <c r="E15700">
        <v>7</v>
      </c>
      <c r="F15700" s="2" t="s">
        <v>19</v>
      </c>
      <c r="G15700" t="s">
        <v>11</v>
      </c>
    </row>
    <row r="15701" spans="1:7" x14ac:dyDescent="0.25">
      <c r="A15701">
        <v>168</v>
      </c>
      <c r="B15701" s="3">
        <f ca="1">RANDBETWEEN(Inställningar!$B$1,Inställningar!$B$2)</f>
        <v>45514</v>
      </c>
      <c r="C15701" t="s">
        <v>15</v>
      </c>
      <c r="D15701">
        <v>2</v>
      </c>
      <c r="E15701">
        <v>5</v>
      </c>
      <c r="F15701" s="2" t="s">
        <v>17</v>
      </c>
      <c r="G15701" t="s">
        <v>13</v>
      </c>
    </row>
    <row r="15702" spans="1:7" x14ac:dyDescent="0.25">
      <c r="A15702">
        <v>170</v>
      </c>
      <c r="B15702" s="3">
        <f ca="1">RANDBETWEEN(Inställningar!$B$1,Inställningar!$B$2)</f>
        <v>45506</v>
      </c>
      <c r="C15702" t="s">
        <v>16</v>
      </c>
      <c r="D15702">
        <v>2</v>
      </c>
      <c r="E15702">
        <v>5</v>
      </c>
      <c r="F15702" s="2" t="s">
        <v>18</v>
      </c>
      <c r="G15702" t="s">
        <v>0</v>
      </c>
    </row>
    <row r="15703" spans="1:7" x14ac:dyDescent="0.25">
      <c r="A15703">
        <v>149</v>
      </c>
      <c r="B15703" s="3">
        <f ca="1">RANDBETWEEN(Inställningar!$B$1,Inställningar!$B$2)</f>
        <v>45887</v>
      </c>
      <c r="C15703" t="s">
        <v>7</v>
      </c>
      <c r="D15703">
        <v>2</v>
      </c>
      <c r="E15703">
        <v>6</v>
      </c>
      <c r="F15703" s="2" t="s">
        <v>19</v>
      </c>
      <c r="G15703" t="s">
        <v>9</v>
      </c>
    </row>
    <row r="15704" spans="1:7" x14ac:dyDescent="0.25">
      <c r="A15704">
        <v>164</v>
      </c>
      <c r="B15704" s="3">
        <f ca="1">RANDBETWEEN(Inställningar!$B$1,Inställningar!$B$2)</f>
        <v>45826</v>
      </c>
      <c r="C15704" t="s">
        <v>8</v>
      </c>
      <c r="D15704">
        <v>6</v>
      </c>
      <c r="E15704">
        <v>5</v>
      </c>
      <c r="F15704" s="2" t="s">
        <v>17</v>
      </c>
      <c r="G15704" t="s">
        <v>11</v>
      </c>
    </row>
    <row r="15705" spans="1:7" x14ac:dyDescent="0.25">
      <c r="A15705">
        <v>135</v>
      </c>
      <c r="B15705" s="3">
        <f ca="1">RANDBETWEEN(Inställningar!$B$1,Inställningar!$B$2)</f>
        <v>45956</v>
      </c>
      <c r="C15705" t="s">
        <v>10</v>
      </c>
      <c r="D15705">
        <v>3</v>
      </c>
      <c r="E15705">
        <v>3</v>
      </c>
      <c r="F15705" s="2" t="s">
        <v>18</v>
      </c>
      <c r="G15705" t="s">
        <v>13</v>
      </c>
    </row>
    <row r="15706" spans="1:7" x14ac:dyDescent="0.25">
      <c r="A15706">
        <v>117</v>
      </c>
      <c r="B15706" s="3">
        <f ca="1">RANDBETWEEN(Inställningar!$B$1,Inställningar!$B$2)</f>
        <v>45472</v>
      </c>
      <c r="C15706" t="s">
        <v>12</v>
      </c>
      <c r="D15706">
        <v>3</v>
      </c>
      <c r="E15706">
        <v>3</v>
      </c>
      <c r="F15706" s="2" t="s">
        <v>19</v>
      </c>
      <c r="G15706" t="s">
        <v>0</v>
      </c>
    </row>
    <row r="15707" spans="1:7" x14ac:dyDescent="0.25">
      <c r="A15707">
        <v>109</v>
      </c>
      <c r="B15707" s="3">
        <f ca="1">RANDBETWEEN(Inställningar!$B$1,Inställningar!$B$2)</f>
        <v>45444</v>
      </c>
      <c r="C15707" t="s">
        <v>14</v>
      </c>
      <c r="D15707">
        <v>22</v>
      </c>
      <c r="E15707">
        <v>7</v>
      </c>
      <c r="F15707" s="2" t="s">
        <v>17</v>
      </c>
      <c r="G15707" t="s">
        <v>9</v>
      </c>
    </row>
    <row r="15708" spans="1:7" x14ac:dyDescent="0.25">
      <c r="A15708">
        <v>159</v>
      </c>
      <c r="B15708" s="3">
        <f ca="1">RANDBETWEEN(Inställningar!$B$1,Inställningar!$B$2)</f>
        <v>45443</v>
      </c>
      <c r="C15708" t="s">
        <v>15</v>
      </c>
      <c r="D15708">
        <v>2</v>
      </c>
      <c r="E15708">
        <v>5</v>
      </c>
      <c r="F15708" s="2" t="s">
        <v>18</v>
      </c>
      <c r="G15708" t="s">
        <v>11</v>
      </c>
    </row>
    <row r="15709" spans="1:7" x14ac:dyDescent="0.25">
      <c r="A15709">
        <v>153</v>
      </c>
      <c r="B15709" s="3">
        <f ca="1">RANDBETWEEN(Inställningar!$B$1,Inställningar!$B$2)</f>
        <v>45303</v>
      </c>
      <c r="C15709" t="s">
        <v>16</v>
      </c>
      <c r="D15709">
        <v>2</v>
      </c>
      <c r="E15709">
        <v>5</v>
      </c>
      <c r="F15709" s="2" t="s">
        <v>19</v>
      </c>
      <c r="G15709" t="s">
        <v>13</v>
      </c>
    </row>
    <row r="15710" spans="1:7" x14ac:dyDescent="0.25">
      <c r="A15710">
        <v>174</v>
      </c>
      <c r="B15710" s="3">
        <f ca="1">RANDBETWEEN(Inställningar!$B$1,Inställningar!$B$2)</f>
        <v>45734</v>
      </c>
      <c r="C15710" t="s">
        <v>7</v>
      </c>
      <c r="D15710">
        <v>3</v>
      </c>
      <c r="E15710">
        <v>8</v>
      </c>
      <c r="F15710" s="2" t="s">
        <v>17</v>
      </c>
      <c r="G15710" t="s">
        <v>0</v>
      </c>
    </row>
    <row r="15711" spans="1:7" x14ac:dyDescent="0.25">
      <c r="A15711">
        <v>140</v>
      </c>
      <c r="B15711" s="3">
        <f ca="1">RANDBETWEEN(Inställningar!$B$1,Inställningar!$B$2)</f>
        <v>45591</v>
      </c>
      <c r="C15711" t="s">
        <v>8</v>
      </c>
      <c r="D15711">
        <v>4</v>
      </c>
      <c r="E15711">
        <v>4</v>
      </c>
      <c r="F15711" s="2" t="s">
        <v>18</v>
      </c>
      <c r="G15711" t="s">
        <v>9</v>
      </c>
    </row>
    <row r="15712" spans="1:7" x14ac:dyDescent="0.25">
      <c r="A15712">
        <v>136</v>
      </c>
      <c r="B15712" s="3">
        <f ca="1">RANDBETWEEN(Inställningar!$B$1,Inställningar!$B$2)</f>
        <v>46051</v>
      </c>
      <c r="C15712" t="s">
        <v>10</v>
      </c>
      <c r="D15712">
        <v>3</v>
      </c>
      <c r="E15712">
        <v>3</v>
      </c>
      <c r="F15712" s="2" t="s">
        <v>19</v>
      </c>
      <c r="G15712" t="s">
        <v>11</v>
      </c>
    </row>
    <row r="15713" spans="1:7" x14ac:dyDescent="0.25">
      <c r="A15713">
        <v>159</v>
      </c>
      <c r="B15713" s="3">
        <f ca="1">RANDBETWEEN(Inställningar!$B$1,Inställningar!$B$2)</f>
        <v>45603</v>
      </c>
      <c r="C15713" t="s">
        <v>12</v>
      </c>
      <c r="D15713">
        <v>4</v>
      </c>
      <c r="E15713">
        <v>4</v>
      </c>
      <c r="F15713" s="2" t="s">
        <v>17</v>
      </c>
      <c r="G15713" t="s">
        <v>13</v>
      </c>
    </row>
    <row r="15714" spans="1:7" x14ac:dyDescent="0.25">
      <c r="A15714">
        <v>138</v>
      </c>
      <c r="B15714" s="3">
        <f ca="1">RANDBETWEEN(Inställningar!$B$1,Inställningar!$B$2)</f>
        <v>46069</v>
      </c>
      <c r="C15714" t="s">
        <v>14</v>
      </c>
      <c r="D15714">
        <v>20</v>
      </c>
      <c r="E15714">
        <v>6</v>
      </c>
      <c r="F15714" s="2" t="s">
        <v>18</v>
      </c>
      <c r="G15714" t="s">
        <v>0</v>
      </c>
    </row>
    <row r="15715" spans="1:7" x14ac:dyDescent="0.25">
      <c r="A15715">
        <v>106</v>
      </c>
      <c r="B15715" s="3">
        <f ca="1">RANDBETWEEN(Inställningar!$B$1,Inställningar!$B$2)</f>
        <v>45897</v>
      </c>
      <c r="C15715" t="s">
        <v>15</v>
      </c>
      <c r="D15715">
        <v>2</v>
      </c>
      <c r="E15715">
        <v>5</v>
      </c>
      <c r="F15715" s="2" t="s">
        <v>19</v>
      </c>
      <c r="G15715" t="s">
        <v>9</v>
      </c>
    </row>
    <row r="15716" spans="1:7" x14ac:dyDescent="0.25">
      <c r="A15716">
        <v>176</v>
      </c>
      <c r="B15716" s="3">
        <f ca="1">RANDBETWEEN(Inställningar!$B$1,Inställningar!$B$2)</f>
        <v>46022</v>
      </c>
      <c r="C15716" t="s">
        <v>16</v>
      </c>
      <c r="D15716">
        <v>2</v>
      </c>
      <c r="E15716">
        <v>5</v>
      </c>
      <c r="F15716" s="2" t="s">
        <v>17</v>
      </c>
      <c r="G15716" t="s">
        <v>11</v>
      </c>
    </row>
    <row r="15717" spans="1:7" x14ac:dyDescent="0.25">
      <c r="A15717">
        <v>112</v>
      </c>
      <c r="B15717" s="3">
        <f ca="1">RANDBETWEEN(Inställningar!$B$1,Inställningar!$B$2)</f>
        <v>45835</v>
      </c>
      <c r="C15717" t="s">
        <v>7</v>
      </c>
      <c r="D15717">
        <v>2</v>
      </c>
      <c r="E15717">
        <v>6</v>
      </c>
      <c r="F15717" s="2" t="s">
        <v>18</v>
      </c>
      <c r="G15717" t="s">
        <v>13</v>
      </c>
    </row>
    <row r="15718" spans="1:7" x14ac:dyDescent="0.25">
      <c r="A15718">
        <v>100</v>
      </c>
      <c r="B15718" s="3">
        <f ca="1">RANDBETWEEN(Inställningar!$B$1,Inställningar!$B$2)</f>
        <v>45451</v>
      </c>
      <c r="C15718" t="s">
        <v>8</v>
      </c>
      <c r="D15718">
        <v>5</v>
      </c>
      <c r="E15718">
        <v>4</v>
      </c>
      <c r="F15718" s="2" t="s">
        <v>19</v>
      </c>
      <c r="G15718" t="s">
        <v>0</v>
      </c>
    </row>
    <row r="15719" spans="1:7" x14ac:dyDescent="0.25">
      <c r="A15719">
        <v>138</v>
      </c>
      <c r="B15719" s="3">
        <f ca="1">RANDBETWEEN(Inställningar!$B$1,Inställningar!$B$2)</f>
        <v>45556</v>
      </c>
      <c r="C15719" t="s">
        <v>10</v>
      </c>
      <c r="D15719">
        <v>3</v>
      </c>
      <c r="E15719">
        <v>3</v>
      </c>
      <c r="F15719" s="2" t="s">
        <v>17</v>
      </c>
      <c r="G15719" t="s">
        <v>9</v>
      </c>
    </row>
    <row r="15720" spans="1:7" x14ac:dyDescent="0.25">
      <c r="A15720">
        <v>166</v>
      </c>
      <c r="B15720" s="3">
        <f ca="1">RANDBETWEEN(Inställningar!$B$1,Inställningar!$B$2)</f>
        <v>45874</v>
      </c>
      <c r="C15720" t="s">
        <v>12</v>
      </c>
      <c r="D15720">
        <v>4</v>
      </c>
      <c r="E15720">
        <v>4</v>
      </c>
      <c r="F15720" s="2" t="s">
        <v>18</v>
      </c>
      <c r="G15720" t="s">
        <v>11</v>
      </c>
    </row>
    <row r="15721" spans="1:7" x14ac:dyDescent="0.25">
      <c r="A15721">
        <v>146</v>
      </c>
      <c r="B15721" s="3">
        <f ca="1">RANDBETWEEN(Inställningar!$B$1,Inställningar!$B$2)</f>
        <v>45487</v>
      </c>
      <c r="C15721" t="s">
        <v>14</v>
      </c>
      <c r="D15721">
        <v>22</v>
      </c>
      <c r="E15721">
        <v>7</v>
      </c>
      <c r="F15721" s="2" t="s">
        <v>19</v>
      </c>
      <c r="G15721" t="s">
        <v>13</v>
      </c>
    </row>
    <row r="15722" spans="1:7" x14ac:dyDescent="0.25">
      <c r="A15722">
        <v>152</v>
      </c>
      <c r="B15722" s="3">
        <f ca="1">RANDBETWEEN(Inställningar!$B$1,Inställningar!$B$2)</f>
        <v>45850</v>
      </c>
      <c r="C15722" t="s">
        <v>15</v>
      </c>
      <c r="D15722">
        <v>2</v>
      </c>
      <c r="E15722">
        <v>5</v>
      </c>
      <c r="F15722" s="2" t="s">
        <v>17</v>
      </c>
      <c r="G15722" t="s">
        <v>0</v>
      </c>
    </row>
    <row r="15723" spans="1:7" x14ac:dyDescent="0.25">
      <c r="A15723">
        <v>148</v>
      </c>
      <c r="B15723" s="3">
        <f ca="1">RANDBETWEEN(Inställningar!$B$1,Inställningar!$B$2)</f>
        <v>45568</v>
      </c>
      <c r="C15723" t="s">
        <v>16</v>
      </c>
      <c r="D15723">
        <v>2</v>
      </c>
      <c r="E15723">
        <v>5</v>
      </c>
      <c r="F15723" s="2" t="s">
        <v>18</v>
      </c>
      <c r="G15723" t="s">
        <v>9</v>
      </c>
    </row>
    <row r="15724" spans="1:7" x14ac:dyDescent="0.25">
      <c r="A15724">
        <v>184</v>
      </c>
      <c r="B15724" s="3">
        <f ca="1">RANDBETWEEN(Inställningar!$B$1,Inställningar!$B$2)</f>
        <v>45425</v>
      </c>
      <c r="C15724" t="s">
        <v>7</v>
      </c>
      <c r="D15724">
        <v>3</v>
      </c>
      <c r="E15724">
        <v>8</v>
      </c>
      <c r="F15724" s="2" t="s">
        <v>19</v>
      </c>
      <c r="G15724" t="s">
        <v>11</v>
      </c>
    </row>
    <row r="15725" spans="1:7" x14ac:dyDescent="0.25">
      <c r="A15725">
        <v>161</v>
      </c>
      <c r="B15725" s="3">
        <f ca="1">RANDBETWEEN(Inställningar!$B$1,Inställningar!$B$2)</f>
        <v>45491</v>
      </c>
      <c r="C15725" t="s">
        <v>8</v>
      </c>
      <c r="D15725">
        <v>5</v>
      </c>
      <c r="E15725">
        <v>4</v>
      </c>
      <c r="F15725" s="2" t="s">
        <v>17</v>
      </c>
      <c r="G15725" t="s">
        <v>13</v>
      </c>
    </row>
    <row r="15726" spans="1:7" x14ac:dyDescent="0.25">
      <c r="A15726">
        <v>138</v>
      </c>
      <c r="B15726" s="3">
        <f ca="1">RANDBETWEEN(Inställningar!$B$1,Inställningar!$B$2)</f>
        <v>45756</v>
      </c>
      <c r="C15726" t="s">
        <v>10</v>
      </c>
      <c r="D15726">
        <v>3</v>
      </c>
      <c r="E15726">
        <v>3</v>
      </c>
      <c r="F15726" s="2" t="s">
        <v>18</v>
      </c>
      <c r="G15726" t="s">
        <v>0</v>
      </c>
    </row>
    <row r="15727" spans="1:7" x14ac:dyDescent="0.25">
      <c r="A15727">
        <v>143</v>
      </c>
      <c r="B15727" s="3">
        <f ca="1">RANDBETWEEN(Inställningar!$B$1,Inställningar!$B$2)</f>
        <v>45409</v>
      </c>
      <c r="C15727" t="s">
        <v>12</v>
      </c>
      <c r="D15727">
        <v>4</v>
      </c>
      <c r="E15727">
        <v>4</v>
      </c>
      <c r="F15727" s="2" t="s">
        <v>19</v>
      </c>
      <c r="G15727" t="s">
        <v>9</v>
      </c>
    </row>
    <row r="15728" spans="1:7" x14ac:dyDescent="0.25">
      <c r="A15728">
        <v>124</v>
      </c>
      <c r="B15728" s="3">
        <f ca="1">RANDBETWEEN(Inställningar!$B$1,Inställningar!$B$2)</f>
        <v>45623</v>
      </c>
      <c r="C15728" t="s">
        <v>14</v>
      </c>
      <c r="D15728">
        <v>26</v>
      </c>
      <c r="E15728">
        <v>8</v>
      </c>
      <c r="F15728" s="2" t="s">
        <v>17</v>
      </c>
      <c r="G15728" t="s">
        <v>11</v>
      </c>
    </row>
    <row r="15729" spans="1:7" x14ac:dyDescent="0.25">
      <c r="A15729">
        <v>106</v>
      </c>
      <c r="B15729" s="3">
        <f ca="1">RANDBETWEEN(Inställningar!$B$1,Inställningar!$B$2)</f>
        <v>45851</v>
      </c>
      <c r="C15729" t="s">
        <v>15</v>
      </c>
      <c r="D15729">
        <v>2</v>
      </c>
      <c r="E15729">
        <v>5</v>
      </c>
      <c r="F15729" s="2" t="s">
        <v>18</v>
      </c>
      <c r="G15729" t="s">
        <v>13</v>
      </c>
    </row>
    <row r="15730" spans="1:7" x14ac:dyDescent="0.25">
      <c r="A15730">
        <v>113</v>
      </c>
      <c r="B15730" s="3">
        <f ca="1">RANDBETWEEN(Inställningar!$B$1,Inställningar!$B$2)</f>
        <v>46077</v>
      </c>
      <c r="C15730" t="s">
        <v>16</v>
      </c>
      <c r="D15730">
        <v>2</v>
      </c>
      <c r="E15730">
        <v>5</v>
      </c>
      <c r="F15730" s="2" t="s">
        <v>19</v>
      </c>
      <c r="G15730" t="s">
        <v>0</v>
      </c>
    </row>
    <row r="15731" spans="1:7" x14ac:dyDescent="0.25">
      <c r="A15731">
        <v>182</v>
      </c>
      <c r="B15731" s="3">
        <f ca="1">RANDBETWEEN(Inställningar!$B$1,Inställningar!$B$2)</f>
        <v>45535</v>
      </c>
      <c r="C15731" t="s">
        <v>7</v>
      </c>
      <c r="D15731">
        <v>4</v>
      </c>
      <c r="E15731">
        <v>10</v>
      </c>
      <c r="F15731" s="2" t="s">
        <v>17</v>
      </c>
      <c r="G15731" t="s">
        <v>9</v>
      </c>
    </row>
    <row r="15732" spans="1:7" x14ac:dyDescent="0.25">
      <c r="A15732">
        <v>188</v>
      </c>
      <c r="B15732" s="3">
        <f ca="1">RANDBETWEEN(Inställningar!$B$1,Inställningar!$B$2)</f>
        <v>45495</v>
      </c>
      <c r="C15732" t="s">
        <v>8</v>
      </c>
      <c r="D15732">
        <v>4</v>
      </c>
      <c r="E15732">
        <v>4</v>
      </c>
      <c r="F15732" s="2" t="s">
        <v>18</v>
      </c>
      <c r="G15732" t="s">
        <v>11</v>
      </c>
    </row>
    <row r="15733" spans="1:7" x14ac:dyDescent="0.25">
      <c r="A15733">
        <v>184</v>
      </c>
      <c r="B15733" s="3">
        <f ca="1">RANDBETWEEN(Inställningar!$B$1,Inställningar!$B$2)</f>
        <v>45300</v>
      </c>
      <c r="C15733" t="s">
        <v>10</v>
      </c>
      <c r="D15733">
        <v>3</v>
      </c>
      <c r="E15733">
        <v>3</v>
      </c>
      <c r="F15733" s="2" t="s">
        <v>19</v>
      </c>
      <c r="G15733" t="s">
        <v>13</v>
      </c>
    </row>
    <row r="15734" spans="1:7" x14ac:dyDescent="0.25">
      <c r="A15734">
        <v>151</v>
      </c>
      <c r="B15734" s="3">
        <f ca="1">RANDBETWEEN(Inställningar!$B$1,Inställningar!$B$2)</f>
        <v>45615</v>
      </c>
      <c r="C15734" t="s">
        <v>12</v>
      </c>
      <c r="D15734">
        <v>4</v>
      </c>
      <c r="E15734">
        <v>4</v>
      </c>
      <c r="F15734" s="2" t="s">
        <v>17</v>
      </c>
      <c r="G15734" t="s">
        <v>0</v>
      </c>
    </row>
    <row r="15735" spans="1:7" x14ac:dyDescent="0.25">
      <c r="A15735">
        <v>183</v>
      </c>
      <c r="B15735" s="3">
        <f ca="1">RANDBETWEEN(Inställningar!$B$1,Inställningar!$B$2)</f>
        <v>45816</v>
      </c>
      <c r="C15735" t="s">
        <v>14</v>
      </c>
      <c r="D15735">
        <v>24</v>
      </c>
      <c r="E15735">
        <v>7</v>
      </c>
      <c r="F15735" s="2" t="s">
        <v>18</v>
      </c>
      <c r="G15735" t="s">
        <v>9</v>
      </c>
    </row>
    <row r="15736" spans="1:7" x14ac:dyDescent="0.25">
      <c r="A15736">
        <v>152</v>
      </c>
      <c r="B15736" s="3">
        <f ca="1">RANDBETWEEN(Inställningar!$B$1,Inställningar!$B$2)</f>
        <v>45302</v>
      </c>
      <c r="C15736" t="s">
        <v>15</v>
      </c>
      <c r="D15736">
        <v>2</v>
      </c>
      <c r="E15736">
        <v>5</v>
      </c>
      <c r="F15736" s="2" t="s">
        <v>19</v>
      </c>
      <c r="G15736" t="s">
        <v>11</v>
      </c>
    </row>
    <row r="15737" spans="1:7" x14ac:dyDescent="0.25">
      <c r="A15737">
        <v>151</v>
      </c>
      <c r="B15737" s="3">
        <f ca="1">RANDBETWEEN(Inställningar!$B$1,Inställningar!$B$2)</f>
        <v>45897</v>
      </c>
      <c r="C15737" t="s">
        <v>16</v>
      </c>
      <c r="D15737">
        <v>2</v>
      </c>
      <c r="E15737">
        <v>5</v>
      </c>
      <c r="F15737" s="2" t="s">
        <v>17</v>
      </c>
      <c r="G15737" t="s">
        <v>13</v>
      </c>
    </row>
    <row r="15738" spans="1:7" x14ac:dyDescent="0.25">
      <c r="A15738">
        <v>141</v>
      </c>
      <c r="B15738" s="3">
        <f ca="1">RANDBETWEEN(Inställningar!$B$1,Inställningar!$B$2)</f>
        <v>46031</v>
      </c>
      <c r="C15738" t="s">
        <v>7</v>
      </c>
      <c r="D15738">
        <v>3</v>
      </c>
      <c r="E15738">
        <v>8</v>
      </c>
      <c r="F15738" s="2" t="s">
        <v>18</v>
      </c>
      <c r="G15738" t="s">
        <v>0</v>
      </c>
    </row>
    <row r="15739" spans="1:7" x14ac:dyDescent="0.25">
      <c r="A15739">
        <v>107</v>
      </c>
      <c r="B15739" s="3">
        <f ca="1">RANDBETWEEN(Inställningar!$B$1,Inställningar!$B$2)</f>
        <v>45590</v>
      </c>
      <c r="C15739" t="s">
        <v>8</v>
      </c>
      <c r="D15739">
        <v>6</v>
      </c>
      <c r="E15739">
        <v>5</v>
      </c>
      <c r="F15739" s="2" t="s">
        <v>19</v>
      </c>
      <c r="G15739" t="s">
        <v>9</v>
      </c>
    </row>
    <row r="15740" spans="1:7" x14ac:dyDescent="0.25">
      <c r="A15740">
        <v>119</v>
      </c>
      <c r="B15740" s="3">
        <f ca="1">RANDBETWEEN(Inställningar!$B$1,Inställningar!$B$2)</f>
        <v>45467</v>
      </c>
      <c r="C15740" t="s">
        <v>10</v>
      </c>
      <c r="D15740">
        <v>3</v>
      </c>
      <c r="E15740">
        <v>3</v>
      </c>
      <c r="F15740" s="2" t="s">
        <v>17</v>
      </c>
      <c r="G15740" t="s">
        <v>11</v>
      </c>
    </row>
    <row r="15741" spans="1:7" x14ac:dyDescent="0.25">
      <c r="A15741">
        <v>176</v>
      </c>
      <c r="B15741" s="3">
        <f ca="1">RANDBETWEEN(Inställningar!$B$1,Inställningar!$B$2)</f>
        <v>46028</v>
      </c>
      <c r="C15741" t="s">
        <v>12</v>
      </c>
      <c r="D15741">
        <v>4</v>
      </c>
      <c r="E15741">
        <v>4</v>
      </c>
      <c r="F15741" s="2" t="s">
        <v>18</v>
      </c>
      <c r="G15741" t="s">
        <v>13</v>
      </c>
    </row>
    <row r="15742" spans="1:7" x14ac:dyDescent="0.25">
      <c r="A15742">
        <v>141</v>
      </c>
      <c r="B15742" s="3">
        <f ca="1">RANDBETWEEN(Inställningar!$B$1,Inställningar!$B$2)</f>
        <v>45449</v>
      </c>
      <c r="C15742" t="s">
        <v>14</v>
      </c>
      <c r="D15742">
        <v>30</v>
      </c>
      <c r="E15742">
        <v>9</v>
      </c>
      <c r="F15742" s="2" t="s">
        <v>19</v>
      </c>
      <c r="G15742" t="s">
        <v>0</v>
      </c>
    </row>
    <row r="15743" spans="1:7" x14ac:dyDescent="0.25">
      <c r="A15743">
        <v>115</v>
      </c>
      <c r="B15743" s="3">
        <f ca="1">RANDBETWEEN(Inställningar!$B$1,Inställningar!$B$2)</f>
        <v>45442</v>
      </c>
      <c r="C15743" t="s">
        <v>15</v>
      </c>
      <c r="D15743">
        <v>2</v>
      </c>
      <c r="E15743">
        <v>5</v>
      </c>
      <c r="F15743" s="2" t="s">
        <v>17</v>
      </c>
      <c r="G15743" t="s">
        <v>9</v>
      </c>
    </row>
    <row r="15744" spans="1:7" x14ac:dyDescent="0.25">
      <c r="A15744">
        <v>116</v>
      </c>
      <c r="B15744" s="3">
        <f ca="1">RANDBETWEEN(Inställningar!$B$1,Inställningar!$B$2)</f>
        <v>45894</v>
      </c>
      <c r="C15744" t="s">
        <v>16</v>
      </c>
      <c r="D15744">
        <v>2</v>
      </c>
      <c r="E15744">
        <v>5</v>
      </c>
      <c r="F15744" s="2" t="s">
        <v>18</v>
      </c>
      <c r="G15744" t="s">
        <v>11</v>
      </c>
    </row>
    <row r="15745" spans="1:7" x14ac:dyDescent="0.25">
      <c r="A15745">
        <v>179</v>
      </c>
      <c r="B15745" s="3">
        <f ca="1">RANDBETWEEN(Inställningar!$B$1,Inställningar!$B$2)</f>
        <v>45422</v>
      </c>
      <c r="C15745" t="s">
        <v>7</v>
      </c>
      <c r="D15745">
        <v>2</v>
      </c>
      <c r="E15745">
        <v>6</v>
      </c>
      <c r="F15745" s="2" t="s">
        <v>19</v>
      </c>
      <c r="G15745" t="s">
        <v>13</v>
      </c>
    </row>
    <row r="15746" spans="1:7" x14ac:dyDescent="0.25">
      <c r="A15746">
        <v>189</v>
      </c>
      <c r="B15746" s="3">
        <f ca="1">RANDBETWEEN(Inställningar!$B$1,Inställningar!$B$2)</f>
        <v>45649</v>
      </c>
      <c r="C15746" t="s">
        <v>8</v>
      </c>
      <c r="D15746">
        <v>6</v>
      </c>
      <c r="E15746">
        <v>5</v>
      </c>
      <c r="F15746" s="2" t="s">
        <v>17</v>
      </c>
      <c r="G15746" t="s">
        <v>0</v>
      </c>
    </row>
    <row r="15747" spans="1:7" x14ac:dyDescent="0.25">
      <c r="A15747">
        <v>160</v>
      </c>
      <c r="B15747" s="3">
        <f ca="1">RANDBETWEEN(Inställningar!$B$1,Inställningar!$B$2)</f>
        <v>45417</v>
      </c>
      <c r="C15747" t="s">
        <v>10</v>
      </c>
      <c r="D15747">
        <v>3</v>
      </c>
      <c r="E15747">
        <v>3</v>
      </c>
      <c r="F15747" s="2" t="s">
        <v>18</v>
      </c>
      <c r="G15747" t="s">
        <v>9</v>
      </c>
    </row>
    <row r="15748" spans="1:7" x14ac:dyDescent="0.25">
      <c r="A15748">
        <v>176</v>
      </c>
      <c r="B15748" s="3">
        <f ca="1">RANDBETWEEN(Inställningar!$B$1,Inställningar!$B$2)</f>
        <v>45542</v>
      </c>
      <c r="C15748" t="s">
        <v>12</v>
      </c>
      <c r="D15748">
        <v>4</v>
      </c>
      <c r="E15748">
        <v>4</v>
      </c>
      <c r="F15748" s="2" t="s">
        <v>19</v>
      </c>
      <c r="G15748" t="s">
        <v>11</v>
      </c>
    </row>
    <row r="15749" spans="1:7" x14ac:dyDescent="0.25">
      <c r="A15749">
        <v>177</v>
      </c>
      <c r="B15749" s="3">
        <f ca="1">RANDBETWEEN(Inställningar!$B$1,Inställningar!$B$2)</f>
        <v>45793</v>
      </c>
      <c r="C15749" t="s">
        <v>14</v>
      </c>
      <c r="D15749">
        <v>18</v>
      </c>
      <c r="E15749">
        <v>6</v>
      </c>
      <c r="F15749" s="2" t="s">
        <v>17</v>
      </c>
      <c r="G15749" t="s">
        <v>13</v>
      </c>
    </row>
    <row r="15750" spans="1:7" x14ac:dyDescent="0.25">
      <c r="A15750">
        <v>143</v>
      </c>
      <c r="B15750" s="3">
        <f ca="1">RANDBETWEEN(Inställningar!$B$1,Inställningar!$B$2)</f>
        <v>45394</v>
      </c>
      <c r="C15750" t="s">
        <v>15</v>
      </c>
      <c r="D15750">
        <v>2</v>
      </c>
      <c r="E15750">
        <v>5</v>
      </c>
      <c r="F15750" s="2" t="s">
        <v>18</v>
      </c>
      <c r="G15750" t="s">
        <v>0</v>
      </c>
    </row>
    <row r="15751" spans="1:7" x14ac:dyDescent="0.25">
      <c r="A15751">
        <v>175</v>
      </c>
      <c r="B15751" s="3">
        <f ca="1">RANDBETWEEN(Inställningar!$B$1,Inställningar!$B$2)</f>
        <v>45510</v>
      </c>
      <c r="C15751" t="s">
        <v>16</v>
      </c>
      <c r="D15751">
        <v>2</v>
      </c>
      <c r="E15751">
        <v>5</v>
      </c>
      <c r="F15751" s="2" t="s">
        <v>19</v>
      </c>
      <c r="G15751" t="s">
        <v>9</v>
      </c>
    </row>
    <row r="15752" spans="1:7" x14ac:dyDescent="0.25">
      <c r="A15752">
        <v>146</v>
      </c>
      <c r="B15752" s="3">
        <f ca="1">RANDBETWEEN(Inställningar!$B$1,Inställningar!$B$2)</f>
        <v>45297</v>
      </c>
      <c r="C15752" t="s">
        <v>7</v>
      </c>
      <c r="D15752">
        <v>4</v>
      </c>
      <c r="E15752">
        <v>10</v>
      </c>
      <c r="F15752" s="2" t="s">
        <v>17</v>
      </c>
      <c r="G15752" t="s">
        <v>11</v>
      </c>
    </row>
    <row r="15753" spans="1:7" x14ac:dyDescent="0.25">
      <c r="A15753">
        <v>187</v>
      </c>
      <c r="B15753" s="3">
        <f ca="1">RANDBETWEEN(Inställningar!$B$1,Inställningar!$B$2)</f>
        <v>45510</v>
      </c>
      <c r="C15753" t="s">
        <v>8</v>
      </c>
      <c r="D15753">
        <v>7</v>
      </c>
      <c r="E15753">
        <v>5</v>
      </c>
      <c r="F15753" s="2" t="s">
        <v>18</v>
      </c>
      <c r="G15753" t="s">
        <v>13</v>
      </c>
    </row>
    <row r="15754" spans="1:7" x14ac:dyDescent="0.25">
      <c r="A15754">
        <v>150</v>
      </c>
      <c r="B15754" s="3">
        <f ca="1">RANDBETWEEN(Inställningar!$B$1,Inställningar!$B$2)</f>
        <v>45592</v>
      </c>
      <c r="C15754" t="s">
        <v>10</v>
      </c>
      <c r="D15754">
        <v>3</v>
      </c>
      <c r="E15754">
        <v>3</v>
      </c>
      <c r="F15754" s="2" t="s">
        <v>19</v>
      </c>
      <c r="G15754" t="s">
        <v>0</v>
      </c>
    </row>
    <row r="15755" spans="1:7" x14ac:dyDescent="0.25">
      <c r="A15755">
        <v>176</v>
      </c>
      <c r="B15755" s="3">
        <f ca="1">RANDBETWEEN(Inställningar!$B$1,Inställningar!$B$2)</f>
        <v>45587</v>
      </c>
      <c r="C15755" t="s">
        <v>12</v>
      </c>
      <c r="D15755">
        <v>5</v>
      </c>
      <c r="E15755">
        <v>4</v>
      </c>
      <c r="F15755" s="2" t="s">
        <v>17</v>
      </c>
      <c r="G15755" t="s">
        <v>9</v>
      </c>
    </row>
    <row r="15756" spans="1:7" x14ac:dyDescent="0.25">
      <c r="A15756">
        <v>147</v>
      </c>
      <c r="B15756" s="3">
        <f ca="1">RANDBETWEEN(Inställningar!$B$1,Inställningar!$B$2)</f>
        <v>45835</v>
      </c>
      <c r="C15756" t="s">
        <v>14</v>
      </c>
      <c r="D15756">
        <v>32</v>
      </c>
      <c r="E15756">
        <v>9</v>
      </c>
      <c r="F15756" s="2" t="s">
        <v>18</v>
      </c>
      <c r="G15756" t="s">
        <v>11</v>
      </c>
    </row>
    <row r="15757" spans="1:7" x14ac:dyDescent="0.25">
      <c r="A15757">
        <v>151</v>
      </c>
      <c r="B15757" s="3">
        <f ca="1">RANDBETWEEN(Inställningar!$B$1,Inställningar!$B$2)</f>
        <v>45771</v>
      </c>
      <c r="C15757" t="s">
        <v>15</v>
      </c>
      <c r="D15757">
        <v>3</v>
      </c>
      <c r="E15757">
        <v>7</v>
      </c>
      <c r="F15757" s="2" t="s">
        <v>19</v>
      </c>
      <c r="G15757" t="s">
        <v>13</v>
      </c>
    </row>
    <row r="15758" spans="1:7" x14ac:dyDescent="0.25">
      <c r="A15758">
        <v>180</v>
      </c>
      <c r="B15758" s="3">
        <f ca="1">RANDBETWEEN(Inställningar!$B$1,Inställningar!$B$2)</f>
        <v>46080</v>
      </c>
      <c r="C15758" t="s">
        <v>16</v>
      </c>
      <c r="D15758">
        <v>3</v>
      </c>
      <c r="E15758">
        <v>7</v>
      </c>
      <c r="F15758" s="2" t="s">
        <v>17</v>
      </c>
      <c r="G15758" t="s">
        <v>0</v>
      </c>
    </row>
    <row r="15759" spans="1:7" x14ac:dyDescent="0.25">
      <c r="A15759">
        <v>175</v>
      </c>
      <c r="B15759" s="3">
        <f ca="1">RANDBETWEEN(Inställningar!$B$1,Inställningar!$B$2)</f>
        <v>45577</v>
      </c>
      <c r="C15759" t="s">
        <v>7</v>
      </c>
      <c r="D15759">
        <v>4</v>
      </c>
      <c r="E15759">
        <v>10</v>
      </c>
      <c r="F15759" s="2" t="s">
        <v>18</v>
      </c>
      <c r="G15759" t="s">
        <v>9</v>
      </c>
    </row>
    <row r="15760" spans="1:7" x14ac:dyDescent="0.25">
      <c r="A15760">
        <v>113</v>
      </c>
      <c r="B15760" s="3">
        <f ca="1">RANDBETWEEN(Inställningar!$B$1,Inställningar!$B$2)</f>
        <v>45516</v>
      </c>
      <c r="C15760" t="s">
        <v>8</v>
      </c>
      <c r="D15760">
        <v>7</v>
      </c>
      <c r="E15760">
        <v>5</v>
      </c>
      <c r="F15760" s="2" t="s">
        <v>19</v>
      </c>
      <c r="G15760" t="s">
        <v>11</v>
      </c>
    </row>
    <row r="15761" spans="1:7" x14ac:dyDescent="0.25">
      <c r="A15761">
        <v>181</v>
      </c>
      <c r="B15761" s="3">
        <f ca="1">RANDBETWEEN(Inställningar!$B$1,Inställningar!$B$2)</f>
        <v>45557</v>
      </c>
      <c r="C15761" t="s">
        <v>10</v>
      </c>
      <c r="D15761">
        <v>3</v>
      </c>
      <c r="E15761">
        <v>3</v>
      </c>
      <c r="F15761" s="2" t="s">
        <v>17</v>
      </c>
      <c r="G15761" t="s">
        <v>13</v>
      </c>
    </row>
    <row r="15762" spans="1:7" x14ac:dyDescent="0.25">
      <c r="A15762">
        <v>151</v>
      </c>
      <c r="B15762" s="3">
        <f ca="1">RANDBETWEEN(Inställningar!$B$1,Inställningar!$B$2)</f>
        <v>45354</v>
      </c>
      <c r="C15762" t="s">
        <v>12</v>
      </c>
      <c r="D15762">
        <v>5</v>
      </c>
      <c r="E15762">
        <v>4</v>
      </c>
      <c r="F15762" s="2" t="s">
        <v>18</v>
      </c>
      <c r="G15762" t="s">
        <v>0</v>
      </c>
    </row>
    <row r="15763" spans="1:7" x14ac:dyDescent="0.25">
      <c r="A15763">
        <v>108</v>
      </c>
      <c r="B15763" s="3">
        <f ca="1">RANDBETWEEN(Inställningar!$B$1,Inställningar!$B$2)</f>
        <v>45330</v>
      </c>
      <c r="C15763" t="s">
        <v>14</v>
      </c>
      <c r="D15763">
        <v>34</v>
      </c>
      <c r="E15763">
        <v>10</v>
      </c>
      <c r="F15763" s="2" t="s">
        <v>19</v>
      </c>
      <c r="G15763" t="s">
        <v>9</v>
      </c>
    </row>
    <row r="15764" spans="1:7" x14ac:dyDescent="0.25">
      <c r="A15764">
        <v>166</v>
      </c>
      <c r="B15764" s="3">
        <f ca="1">RANDBETWEEN(Inställningar!$B$1,Inställningar!$B$2)</f>
        <v>45348</v>
      </c>
      <c r="C15764" t="s">
        <v>15</v>
      </c>
      <c r="D15764">
        <v>3</v>
      </c>
      <c r="E15764">
        <v>7</v>
      </c>
      <c r="F15764" s="2" t="s">
        <v>17</v>
      </c>
      <c r="G15764" t="s">
        <v>11</v>
      </c>
    </row>
    <row r="15765" spans="1:7" x14ac:dyDescent="0.25">
      <c r="A15765">
        <v>134</v>
      </c>
      <c r="B15765" s="3">
        <f ca="1">RANDBETWEEN(Inställningar!$B$1,Inställningar!$B$2)</f>
        <v>45339</v>
      </c>
      <c r="C15765" t="s">
        <v>16</v>
      </c>
      <c r="D15765">
        <v>3</v>
      </c>
      <c r="E15765">
        <v>7</v>
      </c>
      <c r="F15765" s="2" t="s">
        <v>18</v>
      </c>
      <c r="G15765" t="s">
        <v>13</v>
      </c>
    </row>
    <row r="15766" spans="1:7" x14ac:dyDescent="0.25">
      <c r="A15766">
        <v>164</v>
      </c>
      <c r="B15766" s="3">
        <f ca="1">RANDBETWEEN(Inställningar!$B$1,Inställningar!$B$2)</f>
        <v>45419</v>
      </c>
      <c r="C15766" t="s">
        <v>7</v>
      </c>
      <c r="D15766">
        <v>3</v>
      </c>
      <c r="E15766">
        <v>8</v>
      </c>
      <c r="F15766" s="2" t="s">
        <v>19</v>
      </c>
      <c r="G15766" t="s">
        <v>0</v>
      </c>
    </row>
    <row r="15767" spans="1:7" x14ac:dyDescent="0.25">
      <c r="A15767">
        <v>128</v>
      </c>
      <c r="B15767" s="3">
        <f ca="1">RANDBETWEEN(Inställningar!$B$1,Inställningar!$B$2)</f>
        <v>45623</v>
      </c>
      <c r="C15767" t="s">
        <v>8</v>
      </c>
      <c r="D15767">
        <v>5</v>
      </c>
      <c r="E15767">
        <v>4</v>
      </c>
      <c r="F15767" s="2" t="s">
        <v>17</v>
      </c>
      <c r="G15767" t="s">
        <v>9</v>
      </c>
    </row>
    <row r="15768" spans="1:7" x14ac:dyDescent="0.25">
      <c r="A15768">
        <v>181</v>
      </c>
      <c r="B15768" s="3">
        <f ca="1">RANDBETWEEN(Inställningar!$B$1,Inställningar!$B$2)</f>
        <v>45527</v>
      </c>
      <c r="C15768" t="s">
        <v>10</v>
      </c>
      <c r="D15768">
        <v>3</v>
      </c>
      <c r="E15768">
        <v>3</v>
      </c>
      <c r="F15768" s="2" t="s">
        <v>18</v>
      </c>
      <c r="G15768" t="s">
        <v>11</v>
      </c>
    </row>
    <row r="15769" spans="1:7" x14ac:dyDescent="0.25">
      <c r="A15769">
        <v>138</v>
      </c>
      <c r="B15769" s="3">
        <f ca="1">RANDBETWEEN(Inställningar!$B$1,Inställningar!$B$2)</f>
        <v>45967</v>
      </c>
      <c r="C15769" t="s">
        <v>12</v>
      </c>
      <c r="D15769">
        <v>6</v>
      </c>
      <c r="E15769">
        <v>5</v>
      </c>
      <c r="F15769" s="2" t="s">
        <v>19</v>
      </c>
      <c r="G15769" t="s">
        <v>13</v>
      </c>
    </row>
    <row r="15770" spans="1:7" x14ac:dyDescent="0.25">
      <c r="A15770">
        <v>164</v>
      </c>
      <c r="B15770" s="3">
        <f ca="1">RANDBETWEEN(Inställningar!$B$1,Inställningar!$B$2)</f>
        <v>45590</v>
      </c>
      <c r="C15770" t="s">
        <v>14</v>
      </c>
      <c r="D15770">
        <v>29</v>
      </c>
      <c r="E15770">
        <v>9</v>
      </c>
      <c r="F15770" s="2" t="s">
        <v>17</v>
      </c>
      <c r="G15770" t="s">
        <v>0</v>
      </c>
    </row>
    <row r="15771" spans="1:7" x14ac:dyDescent="0.25">
      <c r="A15771">
        <v>185</v>
      </c>
      <c r="B15771" s="3">
        <f ca="1">RANDBETWEEN(Inställningar!$B$1,Inställningar!$B$2)</f>
        <v>45699</v>
      </c>
      <c r="C15771" t="s">
        <v>15</v>
      </c>
      <c r="D15771">
        <v>2</v>
      </c>
      <c r="E15771">
        <v>5</v>
      </c>
      <c r="F15771" s="2" t="s">
        <v>18</v>
      </c>
      <c r="G15771" t="s">
        <v>9</v>
      </c>
    </row>
    <row r="15772" spans="1:7" x14ac:dyDescent="0.25">
      <c r="A15772">
        <v>164</v>
      </c>
      <c r="B15772" s="3">
        <f ca="1">RANDBETWEEN(Inställningar!$B$1,Inställningar!$B$2)</f>
        <v>45423</v>
      </c>
      <c r="C15772" t="s">
        <v>16</v>
      </c>
      <c r="D15772">
        <v>2</v>
      </c>
      <c r="E15772">
        <v>5</v>
      </c>
      <c r="F15772" s="2" t="s">
        <v>19</v>
      </c>
      <c r="G15772" t="s">
        <v>11</v>
      </c>
    </row>
    <row r="15773" spans="1:7" x14ac:dyDescent="0.25">
      <c r="A15773">
        <v>100</v>
      </c>
      <c r="B15773" s="3">
        <f ca="1">RANDBETWEEN(Inställningar!$B$1,Inställningar!$B$2)</f>
        <v>45610</v>
      </c>
      <c r="C15773" t="s">
        <v>7</v>
      </c>
      <c r="D15773">
        <v>4</v>
      </c>
      <c r="E15773">
        <v>10</v>
      </c>
      <c r="F15773" s="2" t="s">
        <v>17</v>
      </c>
      <c r="G15773" t="s">
        <v>13</v>
      </c>
    </row>
    <row r="15774" spans="1:7" x14ac:dyDescent="0.25">
      <c r="A15774">
        <v>159</v>
      </c>
      <c r="B15774" s="3">
        <f ca="1">RANDBETWEEN(Inställningar!$B$1,Inställningar!$B$2)</f>
        <v>45789</v>
      </c>
      <c r="C15774" t="s">
        <v>8</v>
      </c>
      <c r="D15774">
        <v>7</v>
      </c>
      <c r="E15774">
        <v>5</v>
      </c>
      <c r="F15774" s="2" t="s">
        <v>18</v>
      </c>
      <c r="G15774" t="s">
        <v>0</v>
      </c>
    </row>
    <row r="15775" spans="1:7" x14ac:dyDescent="0.25">
      <c r="A15775">
        <v>159</v>
      </c>
      <c r="B15775" s="3">
        <f ca="1">RANDBETWEEN(Inställningar!$B$1,Inställningar!$B$2)</f>
        <v>45732</v>
      </c>
      <c r="C15775" t="s">
        <v>10</v>
      </c>
      <c r="D15775">
        <v>4</v>
      </c>
      <c r="E15775">
        <v>4</v>
      </c>
      <c r="F15775" s="2" t="s">
        <v>19</v>
      </c>
      <c r="G15775" t="s">
        <v>9</v>
      </c>
    </row>
    <row r="15776" spans="1:7" x14ac:dyDescent="0.25">
      <c r="A15776">
        <v>139</v>
      </c>
      <c r="B15776" s="3">
        <f ca="1">RANDBETWEEN(Inställningar!$B$1,Inställningar!$B$2)</f>
        <v>45697</v>
      </c>
      <c r="C15776" t="s">
        <v>12</v>
      </c>
      <c r="D15776">
        <v>5</v>
      </c>
      <c r="E15776">
        <v>4</v>
      </c>
      <c r="F15776" s="2" t="s">
        <v>17</v>
      </c>
      <c r="G15776" t="s">
        <v>11</v>
      </c>
    </row>
    <row r="15777" spans="1:7" x14ac:dyDescent="0.25">
      <c r="A15777">
        <v>154</v>
      </c>
      <c r="B15777" s="3">
        <f ca="1">RANDBETWEEN(Inställningar!$B$1,Inställningar!$B$2)</f>
        <v>46027</v>
      </c>
      <c r="C15777" t="s">
        <v>14</v>
      </c>
      <c r="D15777">
        <v>29</v>
      </c>
      <c r="E15777">
        <v>9</v>
      </c>
      <c r="F15777" s="2" t="s">
        <v>18</v>
      </c>
      <c r="G15777" t="s">
        <v>13</v>
      </c>
    </row>
    <row r="15778" spans="1:7" x14ac:dyDescent="0.25">
      <c r="A15778">
        <v>106</v>
      </c>
      <c r="B15778" s="3">
        <f ca="1">RANDBETWEEN(Inställningar!$B$1,Inställningar!$B$2)</f>
        <v>45456</v>
      </c>
      <c r="C15778" t="s">
        <v>15</v>
      </c>
      <c r="D15778">
        <v>3</v>
      </c>
      <c r="E15778">
        <v>7</v>
      </c>
      <c r="F15778" s="2" t="s">
        <v>19</v>
      </c>
      <c r="G15778" t="s">
        <v>0</v>
      </c>
    </row>
    <row r="15779" spans="1:7" x14ac:dyDescent="0.25">
      <c r="A15779">
        <v>170</v>
      </c>
      <c r="B15779" s="3">
        <f ca="1">RANDBETWEEN(Inställningar!$B$1,Inställningar!$B$2)</f>
        <v>45776</v>
      </c>
      <c r="C15779" t="s">
        <v>16</v>
      </c>
      <c r="D15779">
        <v>3</v>
      </c>
      <c r="E15779">
        <v>7</v>
      </c>
      <c r="F15779" s="2" t="s">
        <v>17</v>
      </c>
      <c r="G15779" t="s">
        <v>9</v>
      </c>
    </row>
    <row r="15780" spans="1:7" x14ac:dyDescent="0.25">
      <c r="A15780">
        <v>111</v>
      </c>
      <c r="B15780" s="3">
        <f ca="1">RANDBETWEEN(Inställningar!$B$1,Inställningar!$B$2)</f>
        <v>45411</v>
      </c>
      <c r="C15780" t="s">
        <v>7</v>
      </c>
      <c r="D15780">
        <v>4</v>
      </c>
      <c r="E15780">
        <v>10</v>
      </c>
      <c r="F15780" s="2" t="s">
        <v>18</v>
      </c>
      <c r="G15780" t="s">
        <v>11</v>
      </c>
    </row>
    <row r="15781" spans="1:7" x14ac:dyDescent="0.25">
      <c r="A15781">
        <v>188</v>
      </c>
      <c r="B15781" s="3">
        <f ca="1">RANDBETWEEN(Inställningar!$B$1,Inställningar!$B$2)</f>
        <v>45674</v>
      </c>
      <c r="C15781" t="s">
        <v>8</v>
      </c>
      <c r="D15781">
        <v>5</v>
      </c>
      <c r="E15781">
        <v>4</v>
      </c>
      <c r="F15781" s="2" t="s">
        <v>19</v>
      </c>
      <c r="G15781" t="s">
        <v>13</v>
      </c>
    </row>
    <row r="15782" spans="1:7" x14ac:dyDescent="0.25">
      <c r="A15782">
        <v>135</v>
      </c>
      <c r="B15782" s="3">
        <f ca="1">RANDBETWEEN(Inställningar!$B$1,Inställningar!$B$2)</f>
        <v>45646</v>
      </c>
      <c r="C15782" t="s">
        <v>10</v>
      </c>
      <c r="D15782">
        <v>4</v>
      </c>
      <c r="E15782">
        <v>4</v>
      </c>
      <c r="F15782" s="2" t="s">
        <v>17</v>
      </c>
      <c r="G15782" t="s">
        <v>0</v>
      </c>
    </row>
    <row r="15783" spans="1:7" x14ac:dyDescent="0.25">
      <c r="A15783">
        <v>172</v>
      </c>
      <c r="B15783" s="3">
        <f ca="1">RANDBETWEEN(Inställningar!$B$1,Inställningar!$B$2)</f>
        <v>46012</v>
      </c>
      <c r="C15783" t="s">
        <v>12</v>
      </c>
      <c r="D15783">
        <v>4</v>
      </c>
      <c r="E15783">
        <v>4</v>
      </c>
      <c r="F15783" s="2" t="s">
        <v>18</v>
      </c>
      <c r="G15783" t="s">
        <v>9</v>
      </c>
    </row>
    <row r="15784" spans="1:7" x14ac:dyDescent="0.25">
      <c r="A15784">
        <v>177</v>
      </c>
      <c r="B15784" s="3">
        <f ca="1">RANDBETWEEN(Inställningar!$B$1,Inställningar!$B$2)</f>
        <v>45823</v>
      </c>
      <c r="C15784" t="s">
        <v>14</v>
      </c>
      <c r="D15784">
        <v>32</v>
      </c>
      <c r="E15784">
        <v>9</v>
      </c>
      <c r="F15784" s="2" t="s">
        <v>19</v>
      </c>
      <c r="G15784" t="s">
        <v>11</v>
      </c>
    </row>
    <row r="15785" spans="1:7" x14ac:dyDescent="0.25">
      <c r="A15785">
        <v>189</v>
      </c>
      <c r="B15785" s="3">
        <f ca="1">RANDBETWEEN(Inställningar!$B$1,Inställningar!$B$2)</f>
        <v>45501</v>
      </c>
      <c r="C15785" t="s">
        <v>15</v>
      </c>
      <c r="D15785">
        <v>2</v>
      </c>
      <c r="E15785">
        <v>5</v>
      </c>
      <c r="F15785" s="2" t="s">
        <v>17</v>
      </c>
      <c r="G15785" t="s">
        <v>13</v>
      </c>
    </row>
    <row r="15786" spans="1:7" x14ac:dyDescent="0.25">
      <c r="A15786">
        <v>103</v>
      </c>
      <c r="B15786" s="3">
        <f ca="1">RANDBETWEEN(Inställningar!$B$1,Inställningar!$B$2)</f>
        <v>45618</v>
      </c>
      <c r="C15786" t="s">
        <v>16</v>
      </c>
      <c r="D15786">
        <v>2</v>
      </c>
      <c r="E15786">
        <v>5</v>
      </c>
      <c r="F15786" s="2" t="s">
        <v>18</v>
      </c>
      <c r="G15786" t="s">
        <v>0</v>
      </c>
    </row>
    <row r="15787" spans="1:7" x14ac:dyDescent="0.25">
      <c r="A15787">
        <v>126</v>
      </c>
      <c r="B15787" s="3">
        <f ca="1">RANDBETWEEN(Inställningar!$B$1,Inställningar!$B$2)</f>
        <v>45598</v>
      </c>
      <c r="C15787" t="s">
        <v>7</v>
      </c>
      <c r="D15787">
        <v>3</v>
      </c>
      <c r="E15787">
        <v>8</v>
      </c>
      <c r="F15787" s="2" t="s">
        <v>19</v>
      </c>
      <c r="G15787" t="s">
        <v>9</v>
      </c>
    </row>
    <row r="15788" spans="1:7" x14ac:dyDescent="0.25">
      <c r="A15788">
        <v>172</v>
      </c>
      <c r="B15788" s="3">
        <f ca="1">RANDBETWEEN(Inställningar!$B$1,Inställningar!$B$2)</f>
        <v>45561</v>
      </c>
      <c r="C15788" t="s">
        <v>8</v>
      </c>
      <c r="D15788">
        <v>5</v>
      </c>
      <c r="E15788">
        <v>4</v>
      </c>
      <c r="F15788" s="2" t="s">
        <v>17</v>
      </c>
      <c r="G15788" t="s">
        <v>11</v>
      </c>
    </row>
    <row r="15789" spans="1:7" x14ac:dyDescent="0.25">
      <c r="A15789">
        <v>135</v>
      </c>
      <c r="B15789" s="3">
        <f ca="1">RANDBETWEEN(Inställningar!$B$1,Inställningar!$B$2)</f>
        <v>46074</v>
      </c>
      <c r="C15789" t="s">
        <v>10</v>
      </c>
      <c r="D15789">
        <v>3</v>
      </c>
      <c r="E15789">
        <v>3</v>
      </c>
      <c r="F15789" s="2" t="s">
        <v>18</v>
      </c>
      <c r="G15789" t="s">
        <v>13</v>
      </c>
    </row>
    <row r="15790" spans="1:7" x14ac:dyDescent="0.25">
      <c r="A15790">
        <v>101</v>
      </c>
      <c r="B15790" s="3">
        <f ca="1">RANDBETWEEN(Inställningar!$B$1,Inställningar!$B$2)</f>
        <v>45777</v>
      </c>
      <c r="C15790" t="s">
        <v>12</v>
      </c>
      <c r="D15790">
        <v>6</v>
      </c>
      <c r="E15790">
        <v>5</v>
      </c>
      <c r="F15790" s="2" t="s">
        <v>19</v>
      </c>
      <c r="G15790" t="s">
        <v>0</v>
      </c>
    </row>
    <row r="15791" spans="1:7" x14ac:dyDescent="0.25">
      <c r="A15791">
        <v>135</v>
      </c>
      <c r="B15791" s="3">
        <f ca="1">RANDBETWEEN(Inställningar!$B$1,Inställningar!$B$2)</f>
        <v>45814</v>
      </c>
      <c r="C15791" t="s">
        <v>14</v>
      </c>
      <c r="D15791">
        <v>35</v>
      </c>
      <c r="E15791">
        <v>10</v>
      </c>
      <c r="F15791" s="2" t="s">
        <v>17</v>
      </c>
      <c r="G15791" t="s">
        <v>9</v>
      </c>
    </row>
    <row r="15792" spans="1:7" x14ac:dyDescent="0.25">
      <c r="A15792">
        <v>158</v>
      </c>
      <c r="B15792" s="3">
        <f ca="1">RANDBETWEEN(Inställningar!$B$1,Inställningar!$B$2)</f>
        <v>45560</v>
      </c>
      <c r="C15792" t="s">
        <v>15</v>
      </c>
      <c r="D15792">
        <v>2</v>
      </c>
      <c r="E15792">
        <v>5</v>
      </c>
      <c r="F15792" s="2" t="s">
        <v>18</v>
      </c>
      <c r="G15792" t="s">
        <v>11</v>
      </c>
    </row>
    <row r="15793" spans="1:7" x14ac:dyDescent="0.25">
      <c r="A15793">
        <v>175</v>
      </c>
      <c r="B15793" s="3">
        <f ca="1">RANDBETWEEN(Inställningar!$B$1,Inställningar!$B$2)</f>
        <v>45630</v>
      </c>
      <c r="C15793" t="s">
        <v>16</v>
      </c>
      <c r="D15793">
        <v>2</v>
      </c>
      <c r="E15793">
        <v>5</v>
      </c>
      <c r="F15793" s="2" t="s">
        <v>19</v>
      </c>
      <c r="G15793" t="s">
        <v>13</v>
      </c>
    </row>
    <row r="15794" spans="1:7" x14ac:dyDescent="0.25">
      <c r="A15794">
        <v>179</v>
      </c>
      <c r="B15794" s="3">
        <f ca="1">RANDBETWEEN(Inställningar!$B$1,Inställningar!$B$2)</f>
        <v>45666</v>
      </c>
      <c r="C15794" t="s">
        <v>7</v>
      </c>
      <c r="D15794">
        <v>4</v>
      </c>
      <c r="E15794">
        <v>10</v>
      </c>
      <c r="F15794" s="2" t="s">
        <v>17</v>
      </c>
      <c r="G15794" t="s">
        <v>0</v>
      </c>
    </row>
    <row r="15795" spans="1:7" x14ac:dyDescent="0.25">
      <c r="A15795">
        <v>105</v>
      </c>
      <c r="B15795" s="3">
        <f ca="1">RANDBETWEEN(Inställningar!$B$1,Inställningar!$B$2)</f>
        <v>45999</v>
      </c>
      <c r="C15795" t="s">
        <v>8</v>
      </c>
      <c r="D15795">
        <v>7</v>
      </c>
      <c r="E15795">
        <v>5</v>
      </c>
      <c r="F15795" s="2" t="s">
        <v>18</v>
      </c>
      <c r="G15795" t="s">
        <v>9</v>
      </c>
    </row>
    <row r="15796" spans="1:7" x14ac:dyDescent="0.25">
      <c r="A15796">
        <v>141</v>
      </c>
      <c r="B15796" s="3">
        <f ca="1">RANDBETWEEN(Inställningar!$B$1,Inställningar!$B$2)</f>
        <v>45462</v>
      </c>
      <c r="C15796" t="s">
        <v>10</v>
      </c>
      <c r="D15796">
        <v>3</v>
      </c>
      <c r="E15796">
        <v>3</v>
      </c>
      <c r="F15796" s="2" t="s">
        <v>19</v>
      </c>
      <c r="G15796" t="s">
        <v>11</v>
      </c>
    </row>
    <row r="15797" spans="1:7" x14ac:dyDescent="0.25">
      <c r="A15797">
        <v>101</v>
      </c>
      <c r="B15797" s="3">
        <f ca="1">RANDBETWEEN(Inställningar!$B$1,Inställningar!$B$2)</f>
        <v>45805</v>
      </c>
      <c r="C15797" t="s">
        <v>12</v>
      </c>
      <c r="D15797">
        <v>5</v>
      </c>
      <c r="E15797">
        <v>4</v>
      </c>
      <c r="F15797" s="2" t="s">
        <v>17</v>
      </c>
      <c r="G15797" t="s">
        <v>13</v>
      </c>
    </row>
    <row r="15798" spans="1:7" x14ac:dyDescent="0.25">
      <c r="A15798">
        <v>183</v>
      </c>
      <c r="B15798" s="3">
        <f ca="1">RANDBETWEEN(Inställningar!$B$1,Inställningar!$B$2)</f>
        <v>45727</v>
      </c>
      <c r="C15798" t="s">
        <v>14</v>
      </c>
      <c r="D15798">
        <v>32</v>
      </c>
      <c r="E15798">
        <v>9</v>
      </c>
      <c r="F15798" s="2" t="s">
        <v>18</v>
      </c>
      <c r="G15798" t="s">
        <v>0</v>
      </c>
    </row>
    <row r="15799" spans="1:7" x14ac:dyDescent="0.25">
      <c r="A15799">
        <v>175</v>
      </c>
      <c r="B15799" s="3">
        <f ca="1">RANDBETWEEN(Inställningar!$B$1,Inställningar!$B$2)</f>
        <v>45618</v>
      </c>
      <c r="C15799" t="s">
        <v>15</v>
      </c>
      <c r="D15799">
        <v>2</v>
      </c>
      <c r="E15799">
        <v>5</v>
      </c>
      <c r="F15799" s="2" t="s">
        <v>19</v>
      </c>
      <c r="G15799" t="s">
        <v>9</v>
      </c>
    </row>
    <row r="15800" spans="1:7" x14ac:dyDescent="0.25">
      <c r="A15800">
        <v>174</v>
      </c>
      <c r="B15800" s="3">
        <f ca="1">RANDBETWEEN(Inställningar!$B$1,Inställningar!$B$2)</f>
        <v>45383</v>
      </c>
      <c r="C15800" t="s">
        <v>16</v>
      </c>
      <c r="D15800">
        <v>3</v>
      </c>
      <c r="E15800">
        <v>7</v>
      </c>
      <c r="F15800" s="2" t="s">
        <v>17</v>
      </c>
      <c r="G15800" t="s">
        <v>11</v>
      </c>
    </row>
    <row r="15801" spans="1:7" x14ac:dyDescent="0.25">
      <c r="A15801">
        <v>142</v>
      </c>
      <c r="B15801" s="3">
        <f ca="1">RANDBETWEEN(Inställningar!$B$1,Inställningar!$B$2)</f>
        <v>45878</v>
      </c>
      <c r="C15801" t="s">
        <v>7</v>
      </c>
      <c r="D15801">
        <v>4</v>
      </c>
      <c r="E15801">
        <v>10</v>
      </c>
      <c r="F15801" s="2" t="s">
        <v>18</v>
      </c>
      <c r="G15801" t="s">
        <v>13</v>
      </c>
    </row>
    <row r="15802" spans="1:7" x14ac:dyDescent="0.25">
      <c r="A15802">
        <v>177</v>
      </c>
      <c r="B15802" s="3">
        <f ca="1">RANDBETWEEN(Inställningar!$B$1,Inställningar!$B$2)</f>
        <v>45341</v>
      </c>
      <c r="C15802" t="s">
        <v>8</v>
      </c>
      <c r="D15802">
        <v>6</v>
      </c>
      <c r="E15802">
        <v>5</v>
      </c>
      <c r="F15802" s="2" t="s">
        <v>19</v>
      </c>
      <c r="G15802" t="s">
        <v>0</v>
      </c>
    </row>
    <row r="15803" spans="1:7" x14ac:dyDescent="0.25">
      <c r="A15803">
        <v>187</v>
      </c>
      <c r="B15803" s="3">
        <f ca="1">RANDBETWEEN(Inställningar!$B$1,Inställningar!$B$2)</f>
        <v>45890</v>
      </c>
      <c r="C15803" t="s">
        <v>10</v>
      </c>
      <c r="D15803">
        <v>4</v>
      </c>
      <c r="E15803">
        <v>4</v>
      </c>
      <c r="F15803" s="2" t="s">
        <v>17</v>
      </c>
      <c r="G15803" t="s">
        <v>9</v>
      </c>
    </row>
    <row r="15804" spans="1:7" x14ac:dyDescent="0.25">
      <c r="A15804">
        <v>120</v>
      </c>
      <c r="B15804" s="3">
        <f ca="1">RANDBETWEEN(Inställningar!$B$1,Inställningar!$B$2)</f>
        <v>45341</v>
      </c>
      <c r="C15804" t="s">
        <v>12</v>
      </c>
      <c r="D15804">
        <v>4</v>
      </c>
      <c r="E15804">
        <v>4</v>
      </c>
      <c r="F15804" s="2" t="s">
        <v>18</v>
      </c>
      <c r="G15804" t="s">
        <v>11</v>
      </c>
    </row>
    <row r="15805" spans="1:7" x14ac:dyDescent="0.25">
      <c r="A15805">
        <v>154</v>
      </c>
      <c r="B15805" s="3">
        <f ca="1">RANDBETWEEN(Inställningar!$B$1,Inställningar!$B$2)</f>
        <v>45490</v>
      </c>
      <c r="C15805" t="s">
        <v>14</v>
      </c>
      <c r="D15805">
        <v>25</v>
      </c>
      <c r="E15805">
        <v>8</v>
      </c>
      <c r="F15805" s="2" t="s">
        <v>19</v>
      </c>
      <c r="G15805" t="s">
        <v>13</v>
      </c>
    </row>
    <row r="15806" spans="1:7" x14ac:dyDescent="0.25">
      <c r="A15806">
        <v>155</v>
      </c>
      <c r="B15806" s="3">
        <f ca="1">RANDBETWEEN(Inställningar!$B$1,Inställningar!$B$2)</f>
        <v>45349</v>
      </c>
      <c r="C15806" t="s">
        <v>15</v>
      </c>
      <c r="D15806">
        <v>2</v>
      </c>
      <c r="E15806">
        <v>5</v>
      </c>
      <c r="F15806" s="2" t="s">
        <v>17</v>
      </c>
      <c r="G15806" t="s">
        <v>0</v>
      </c>
    </row>
    <row r="15807" spans="1:7" x14ac:dyDescent="0.25">
      <c r="A15807">
        <v>106</v>
      </c>
      <c r="B15807" s="3">
        <f ca="1">RANDBETWEEN(Inställningar!$B$1,Inställningar!$B$2)</f>
        <v>45709</v>
      </c>
      <c r="C15807" t="s">
        <v>16</v>
      </c>
      <c r="D15807">
        <v>2</v>
      </c>
      <c r="E15807">
        <v>5</v>
      </c>
      <c r="F15807" s="2" t="s">
        <v>18</v>
      </c>
      <c r="G15807" t="s">
        <v>9</v>
      </c>
    </row>
    <row r="15808" spans="1:7" x14ac:dyDescent="0.25">
      <c r="A15808">
        <v>137</v>
      </c>
      <c r="B15808" s="3">
        <f ca="1">RANDBETWEEN(Inställningar!$B$1,Inställningar!$B$2)</f>
        <v>45466</v>
      </c>
      <c r="C15808" t="s">
        <v>7</v>
      </c>
      <c r="D15808">
        <v>4</v>
      </c>
      <c r="E15808">
        <v>10</v>
      </c>
      <c r="F15808" s="2" t="s">
        <v>19</v>
      </c>
      <c r="G15808" t="s">
        <v>11</v>
      </c>
    </row>
    <row r="15809" spans="1:7" x14ac:dyDescent="0.25">
      <c r="A15809">
        <v>151</v>
      </c>
      <c r="B15809" s="3">
        <f ca="1">RANDBETWEEN(Inställningar!$B$1,Inställningar!$B$2)</f>
        <v>46068</v>
      </c>
      <c r="C15809" t="s">
        <v>8</v>
      </c>
      <c r="D15809">
        <v>7</v>
      </c>
      <c r="E15809">
        <v>5</v>
      </c>
      <c r="F15809" s="2" t="s">
        <v>17</v>
      </c>
      <c r="G15809" t="s">
        <v>13</v>
      </c>
    </row>
    <row r="15810" spans="1:7" x14ac:dyDescent="0.25">
      <c r="A15810">
        <v>114</v>
      </c>
      <c r="B15810" s="3">
        <f ca="1">RANDBETWEEN(Inställningar!$B$1,Inställningar!$B$2)</f>
        <v>46005</v>
      </c>
      <c r="C15810" t="s">
        <v>10</v>
      </c>
      <c r="D15810">
        <v>4</v>
      </c>
      <c r="E15810">
        <v>4</v>
      </c>
      <c r="F15810" s="2" t="s">
        <v>18</v>
      </c>
      <c r="G15810" t="s">
        <v>0</v>
      </c>
    </row>
    <row r="15811" spans="1:7" x14ac:dyDescent="0.25">
      <c r="A15811">
        <v>104</v>
      </c>
      <c r="B15811" s="3">
        <f ca="1">RANDBETWEEN(Inställningar!$B$1,Inställningar!$B$2)</f>
        <v>45784</v>
      </c>
      <c r="C15811" t="s">
        <v>12</v>
      </c>
      <c r="D15811">
        <v>4</v>
      </c>
      <c r="E15811">
        <v>4</v>
      </c>
      <c r="F15811" s="2" t="s">
        <v>19</v>
      </c>
      <c r="G15811" t="s">
        <v>9</v>
      </c>
    </row>
    <row r="15812" spans="1:7" x14ac:dyDescent="0.25">
      <c r="A15812">
        <v>180</v>
      </c>
      <c r="B15812" s="3">
        <f ca="1">RANDBETWEEN(Inställningar!$B$1,Inställningar!$B$2)</f>
        <v>45432</v>
      </c>
      <c r="C15812" t="s">
        <v>14</v>
      </c>
      <c r="D15812">
        <v>31</v>
      </c>
      <c r="E15812">
        <v>9</v>
      </c>
      <c r="F15812" s="2" t="s">
        <v>17</v>
      </c>
      <c r="G15812" t="s">
        <v>11</v>
      </c>
    </row>
    <row r="15813" spans="1:7" x14ac:dyDescent="0.25">
      <c r="A15813">
        <v>162</v>
      </c>
      <c r="B15813" s="3">
        <f ca="1">RANDBETWEEN(Inställningar!$B$1,Inställningar!$B$2)</f>
        <v>45773</v>
      </c>
      <c r="C15813" t="s">
        <v>15</v>
      </c>
      <c r="D15813">
        <v>3</v>
      </c>
      <c r="E15813">
        <v>7</v>
      </c>
      <c r="F15813" s="2" t="s">
        <v>18</v>
      </c>
      <c r="G15813" t="s">
        <v>13</v>
      </c>
    </row>
    <row r="15814" spans="1:7" x14ac:dyDescent="0.25">
      <c r="A15814">
        <v>132</v>
      </c>
      <c r="B15814" s="3">
        <f ca="1">RANDBETWEEN(Inställningar!$B$1,Inställningar!$B$2)</f>
        <v>46073</v>
      </c>
      <c r="C15814" t="s">
        <v>16</v>
      </c>
      <c r="D15814">
        <v>2</v>
      </c>
      <c r="E15814">
        <v>5</v>
      </c>
      <c r="F15814" s="2" t="s">
        <v>19</v>
      </c>
      <c r="G15814" t="s">
        <v>0</v>
      </c>
    </row>
    <row r="15815" spans="1:7" x14ac:dyDescent="0.25">
      <c r="A15815">
        <v>175</v>
      </c>
      <c r="B15815" s="3">
        <f ca="1">RANDBETWEEN(Inställningar!$B$1,Inställningar!$B$2)</f>
        <v>45641</v>
      </c>
      <c r="C15815" t="s">
        <v>7</v>
      </c>
      <c r="D15815">
        <v>6</v>
      </c>
      <c r="E15815">
        <v>15</v>
      </c>
      <c r="F15815" s="2" t="s">
        <v>17</v>
      </c>
      <c r="G15815" t="s">
        <v>9</v>
      </c>
    </row>
    <row r="15816" spans="1:7" x14ac:dyDescent="0.25">
      <c r="A15816">
        <v>103</v>
      </c>
      <c r="B15816" s="3">
        <f ca="1">RANDBETWEEN(Inställningar!$B$1,Inställningar!$B$2)</f>
        <v>46031</v>
      </c>
      <c r="C15816" t="s">
        <v>8</v>
      </c>
      <c r="D15816">
        <v>9</v>
      </c>
      <c r="E15816">
        <v>6</v>
      </c>
      <c r="F15816" s="2" t="s">
        <v>18</v>
      </c>
      <c r="G15816" t="s">
        <v>11</v>
      </c>
    </row>
    <row r="15817" spans="1:7" x14ac:dyDescent="0.25">
      <c r="A15817">
        <v>148</v>
      </c>
      <c r="B15817" s="3">
        <f ca="1">RANDBETWEEN(Inställningar!$B$1,Inställningar!$B$2)</f>
        <v>45941</v>
      </c>
      <c r="C15817" t="s">
        <v>10</v>
      </c>
      <c r="D15817">
        <v>7</v>
      </c>
      <c r="E15817">
        <v>5</v>
      </c>
      <c r="F15817" s="2" t="s">
        <v>19</v>
      </c>
      <c r="G15817" t="s">
        <v>13</v>
      </c>
    </row>
    <row r="15818" spans="1:7" x14ac:dyDescent="0.25">
      <c r="A15818">
        <v>161</v>
      </c>
      <c r="B15818" s="3">
        <f ca="1">RANDBETWEEN(Inställningar!$B$1,Inställningar!$B$2)</f>
        <v>45790</v>
      </c>
      <c r="C15818" t="s">
        <v>12</v>
      </c>
      <c r="D15818">
        <v>9</v>
      </c>
      <c r="E15818">
        <v>7</v>
      </c>
      <c r="F15818" s="2" t="s">
        <v>17</v>
      </c>
      <c r="G15818" t="s">
        <v>0</v>
      </c>
    </row>
    <row r="15819" spans="1:7" x14ac:dyDescent="0.25">
      <c r="A15819">
        <v>114</v>
      </c>
      <c r="B15819" s="3">
        <f ca="1">RANDBETWEEN(Inställningar!$B$1,Inställningar!$B$2)</f>
        <v>45762</v>
      </c>
      <c r="C15819" t="s">
        <v>14</v>
      </c>
      <c r="D15819">
        <v>47</v>
      </c>
      <c r="E15819">
        <v>13</v>
      </c>
      <c r="F15819" s="2" t="s">
        <v>18</v>
      </c>
      <c r="G15819" t="s">
        <v>9</v>
      </c>
    </row>
    <row r="15820" spans="1:7" x14ac:dyDescent="0.25">
      <c r="A15820">
        <v>112</v>
      </c>
      <c r="B15820" s="3">
        <f ca="1">RANDBETWEEN(Inställningar!$B$1,Inställningar!$B$2)</f>
        <v>45697</v>
      </c>
      <c r="C15820" t="s">
        <v>15</v>
      </c>
      <c r="D15820">
        <v>5</v>
      </c>
      <c r="E15820">
        <v>11</v>
      </c>
      <c r="F15820" s="2" t="s">
        <v>19</v>
      </c>
      <c r="G15820" t="s">
        <v>11</v>
      </c>
    </row>
    <row r="15821" spans="1:7" x14ac:dyDescent="0.25">
      <c r="A15821">
        <v>164</v>
      </c>
      <c r="B15821" s="3">
        <f ca="1">RANDBETWEEN(Inställningar!$B$1,Inställningar!$B$2)</f>
        <v>46022</v>
      </c>
      <c r="C15821" t="s">
        <v>16</v>
      </c>
      <c r="D15821">
        <v>5</v>
      </c>
      <c r="E15821">
        <v>10</v>
      </c>
      <c r="F15821" s="2" t="s">
        <v>17</v>
      </c>
      <c r="G15821" t="s">
        <v>13</v>
      </c>
    </row>
    <row r="15822" spans="1:7" x14ac:dyDescent="0.25">
      <c r="A15822">
        <v>149</v>
      </c>
      <c r="B15822" s="3">
        <f ca="1">RANDBETWEEN(Inställningar!$B$1,Inställningar!$B$2)</f>
        <v>45961</v>
      </c>
      <c r="C15822" t="s">
        <v>7</v>
      </c>
      <c r="D15822">
        <v>6</v>
      </c>
      <c r="E15822">
        <v>15</v>
      </c>
      <c r="F15822" s="2" t="s">
        <v>18</v>
      </c>
      <c r="G15822" t="s">
        <v>0</v>
      </c>
    </row>
    <row r="15823" spans="1:7" x14ac:dyDescent="0.25">
      <c r="A15823">
        <v>167</v>
      </c>
      <c r="B15823" s="3">
        <f ca="1">RANDBETWEEN(Inställningar!$B$1,Inställningar!$B$2)</f>
        <v>45763</v>
      </c>
      <c r="C15823" t="s">
        <v>8</v>
      </c>
      <c r="D15823">
        <v>9</v>
      </c>
      <c r="E15823">
        <v>6</v>
      </c>
      <c r="F15823" s="2" t="s">
        <v>19</v>
      </c>
      <c r="G15823" t="s">
        <v>9</v>
      </c>
    </row>
    <row r="15824" spans="1:7" x14ac:dyDescent="0.25">
      <c r="A15824">
        <v>141</v>
      </c>
      <c r="B15824" s="3">
        <f ca="1">RANDBETWEEN(Inställningar!$B$1,Inställningar!$B$2)</f>
        <v>45293</v>
      </c>
      <c r="C15824" t="s">
        <v>10</v>
      </c>
      <c r="D15824">
        <v>7</v>
      </c>
      <c r="E15824">
        <v>5</v>
      </c>
      <c r="F15824" s="2" t="s">
        <v>17</v>
      </c>
      <c r="G15824" t="s">
        <v>11</v>
      </c>
    </row>
    <row r="15825" spans="1:7" x14ac:dyDescent="0.25">
      <c r="A15825">
        <v>102</v>
      </c>
      <c r="B15825" s="3">
        <f ca="1">RANDBETWEEN(Inställningar!$B$1,Inställningar!$B$2)</f>
        <v>45637</v>
      </c>
      <c r="C15825" t="s">
        <v>12</v>
      </c>
      <c r="D15825">
        <v>7</v>
      </c>
      <c r="E15825">
        <v>5</v>
      </c>
      <c r="F15825" s="2" t="s">
        <v>18</v>
      </c>
      <c r="G15825" t="s">
        <v>13</v>
      </c>
    </row>
    <row r="15826" spans="1:7" x14ac:dyDescent="0.25">
      <c r="A15826">
        <v>136</v>
      </c>
      <c r="B15826" s="3">
        <f ca="1">RANDBETWEEN(Inställningar!$B$1,Inställningar!$B$2)</f>
        <v>45661</v>
      </c>
      <c r="C15826" t="s">
        <v>14</v>
      </c>
      <c r="D15826">
        <v>52</v>
      </c>
      <c r="E15826">
        <v>14</v>
      </c>
      <c r="F15826" s="2" t="s">
        <v>19</v>
      </c>
      <c r="G15826" t="s">
        <v>0</v>
      </c>
    </row>
    <row r="15827" spans="1:7" x14ac:dyDescent="0.25">
      <c r="A15827">
        <v>119</v>
      </c>
      <c r="B15827" s="3">
        <f ca="1">RANDBETWEEN(Inställningar!$B$1,Inställningar!$B$2)</f>
        <v>45709</v>
      </c>
      <c r="C15827" t="s">
        <v>15</v>
      </c>
      <c r="D15827">
        <v>4</v>
      </c>
      <c r="E15827">
        <v>9</v>
      </c>
      <c r="F15827" s="2" t="s">
        <v>17</v>
      </c>
      <c r="G15827" t="s">
        <v>9</v>
      </c>
    </row>
    <row r="15828" spans="1:7" x14ac:dyDescent="0.25">
      <c r="A15828">
        <v>126</v>
      </c>
      <c r="B15828" s="3">
        <f ca="1">RANDBETWEEN(Inställningar!$B$1,Inställningar!$B$2)</f>
        <v>45806</v>
      </c>
      <c r="C15828" t="s">
        <v>16</v>
      </c>
      <c r="D15828">
        <v>3</v>
      </c>
      <c r="E15828">
        <v>7</v>
      </c>
      <c r="F15828" s="2" t="s">
        <v>18</v>
      </c>
      <c r="G15828" t="s">
        <v>11</v>
      </c>
    </row>
    <row r="15829" spans="1:7" x14ac:dyDescent="0.25">
      <c r="A15829">
        <v>162</v>
      </c>
      <c r="B15829" s="3">
        <f ca="1">RANDBETWEEN(Inställningar!$B$1,Inställningar!$B$2)</f>
        <v>45759</v>
      </c>
      <c r="C15829" t="s">
        <v>7</v>
      </c>
      <c r="D15829">
        <v>5</v>
      </c>
      <c r="E15829">
        <v>12</v>
      </c>
      <c r="F15829" s="2" t="s">
        <v>19</v>
      </c>
      <c r="G15829" t="s">
        <v>13</v>
      </c>
    </row>
    <row r="15830" spans="1:7" x14ac:dyDescent="0.25">
      <c r="A15830">
        <v>156</v>
      </c>
      <c r="B15830" s="3">
        <f ca="1">RANDBETWEEN(Inställningar!$B$1,Inställningar!$B$2)</f>
        <v>45609</v>
      </c>
      <c r="C15830" t="s">
        <v>8</v>
      </c>
      <c r="D15830">
        <v>8</v>
      </c>
      <c r="E15830">
        <v>6</v>
      </c>
      <c r="F15830" s="2" t="s">
        <v>17</v>
      </c>
      <c r="G15830" t="s">
        <v>0</v>
      </c>
    </row>
    <row r="15831" spans="1:7" x14ac:dyDescent="0.25">
      <c r="A15831">
        <v>129</v>
      </c>
      <c r="B15831" s="3">
        <f ca="1">RANDBETWEEN(Inställningar!$B$1,Inställningar!$B$2)</f>
        <v>45920</v>
      </c>
      <c r="C15831" t="s">
        <v>10</v>
      </c>
      <c r="D15831">
        <v>5</v>
      </c>
      <c r="E15831">
        <v>4</v>
      </c>
      <c r="F15831" s="2" t="s">
        <v>18</v>
      </c>
      <c r="G15831" t="s">
        <v>9</v>
      </c>
    </row>
    <row r="15832" spans="1:7" x14ac:dyDescent="0.25">
      <c r="A15832">
        <v>170</v>
      </c>
      <c r="B15832" s="3">
        <f ca="1">RANDBETWEEN(Inställningar!$B$1,Inställningar!$B$2)</f>
        <v>45636</v>
      </c>
      <c r="C15832" t="s">
        <v>12</v>
      </c>
      <c r="D15832">
        <v>8</v>
      </c>
      <c r="E15832">
        <v>6</v>
      </c>
      <c r="F15832" s="2" t="s">
        <v>19</v>
      </c>
      <c r="G15832" t="s">
        <v>11</v>
      </c>
    </row>
    <row r="15833" spans="1:7" x14ac:dyDescent="0.25">
      <c r="A15833">
        <v>183</v>
      </c>
      <c r="B15833" s="3">
        <f ca="1">RANDBETWEEN(Inställningar!$B$1,Inställningar!$B$2)</f>
        <v>45732</v>
      </c>
      <c r="C15833" t="s">
        <v>14</v>
      </c>
      <c r="D15833">
        <v>38</v>
      </c>
      <c r="E15833">
        <v>11</v>
      </c>
      <c r="F15833" s="2" t="s">
        <v>17</v>
      </c>
      <c r="G15833" t="s">
        <v>13</v>
      </c>
    </row>
    <row r="15834" spans="1:7" x14ac:dyDescent="0.25">
      <c r="A15834">
        <v>114</v>
      </c>
      <c r="B15834" s="3">
        <f ca="1">RANDBETWEEN(Inställningar!$B$1,Inställningar!$B$2)</f>
        <v>45494</v>
      </c>
      <c r="C15834" t="s">
        <v>15</v>
      </c>
      <c r="D15834">
        <v>3</v>
      </c>
      <c r="E15834">
        <v>7</v>
      </c>
      <c r="F15834" s="2" t="s">
        <v>18</v>
      </c>
      <c r="G15834" t="s">
        <v>0</v>
      </c>
    </row>
    <row r="15835" spans="1:7" x14ac:dyDescent="0.25">
      <c r="A15835">
        <v>156</v>
      </c>
      <c r="B15835" s="3">
        <f ca="1">RANDBETWEEN(Inställningar!$B$1,Inställningar!$B$2)</f>
        <v>45722</v>
      </c>
      <c r="C15835" t="s">
        <v>16</v>
      </c>
      <c r="D15835">
        <v>4</v>
      </c>
      <c r="E15835">
        <v>8</v>
      </c>
      <c r="F15835" s="2" t="s">
        <v>19</v>
      </c>
      <c r="G15835" t="s">
        <v>9</v>
      </c>
    </row>
    <row r="15836" spans="1:7" x14ac:dyDescent="0.25">
      <c r="A15836">
        <v>103</v>
      </c>
      <c r="B15836" s="3">
        <f ca="1">RANDBETWEEN(Inställningar!$B$1,Inställningar!$B$2)</f>
        <v>45700</v>
      </c>
      <c r="C15836" t="s">
        <v>7</v>
      </c>
      <c r="D15836">
        <v>4</v>
      </c>
      <c r="E15836">
        <v>10</v>
      </c>
      <c r="F15836" s="2" t="s">
        <v>17</v>
      </c>
      <c r="G15836" t="s">
        <v>11</v>
      </c>
    </row>
    <row r="15837" spans="1:7" x14ac:dyDescent="0.25">
      <c r="A15837">
        <v>169</v>
      </c>
      <c r="B15837" s="3">
        <f ca="1">RANDBETWEEN(Inställningar!$B$1,Inställningar!$B$2)</f>
        <v>45303</v>
      </c>
      <c r="C15837" t="s">
        <v>8</v>
      </c>
      <c r="D15837">
        <v>10</v>
      </c>
      <c r="E15837">
        <v>7</v>
      </c>
      <c r="F15837" s="2" t="s">
        <v>18</v>
      </c>
      <c r="G15837" t="s">
        <v>13</v>
      </c>
    </row>
    <row r="15838" spans="1:7" x14ac:dyDescent="0.25">
      <c r="A15838">
        <v>103</v>
      </c>
      <c r="B15838" s="3">
        <f ca="1">RANDBETWEEN(Inställningar!$B$1,Inställningar!$B$2)</f>
        <v>45332</v>
      </c>
      <c r="C15838" t="s">
        <v>10</v>
      </c>
      <c r="D15838">
        <v>4</v>
      </c>
      <c r="E15838">
        <v>4</v>
      </c>
      <c r="F15838" s="2" t="s">
        <v>19</v>
      </c>
      <c r="G15838" t="s">
        <v>0</v>
      </c>
    </row>
    <row r="15839" spans="1:7" x14ac:dyDescent="0.25">
      <c r="A15839">
        <v>104</v>
      </c>
      <c r="B15839" s="3">
        <f ca="1">RANDBETWEEN(Inställningar!$B$1,Inställningar!$B$2)</f>
        <v>45933</v>
      </c>
      <c r="C15839" t="s">
        <v>12</v>
      </c>
      <c r="D15839">
        <v>6</v>
      </c>
      <c r="E15839">
        <v>5</v>
      </c>
      <c r="F15839" s="2" t="s">
        <v>17</v>
      </c>
      <c r="G15839" t="s">
        <v>9</v>
      </c>
    </row>
    <row r="15840" spans="1:7" x14ac:dyDescent="0.25">
      <c r="A15840">
        <v>162</v>
      </c>
      <c r="B15840" s="3">
        <f ca="1">RANDBETWEEN(Inställningar!$B$1,Inställningar!$B$2)</f>
        <v>45735</v>
      </c>
      <c r="C15840" t="s">
        <v>14</v>
      </c>
      <c r="D15840">
        <v>56</v>
      </c>
      <c r="E15840">
        <v>15</v>
      </c>
      <c r="F15840" s="2" t="s">
        <v>18</v>
      </c>
      <c r="G15840" t="s">
        <v>11</v>
      </c>
    </row>
    <row r="15841" spans="1:7" x14ac:dyDescent="0.25">
      <c r="A15841">
        <v>168</v>
      </c>
      <c r="B15841" s="3">
        <f ca="1">RANDBETWEEN(Inställningar!$B$1,Inställningar!$B$2)</f>
        <v>45371</v>
      </c>
      <c r="C15841" t="s">
        <v>15</v>
      </c>
      <c r="D15841">
        <v>4</v>
      </c>
      <c r="E15841">
        <v>9</v>
      </c>
      <c r="F15841" s="2" t="s">
        <v>19</v>
      </c>
      <c r="G15841" t="s">
        <v>13</v>
      </c>
    </row>
    <row r="15842" spans="1:7" x14ac:dyDescent="0.25">
      <c r="A15842">
        <v>114</v>
      </c>
      <c r="B15842" s="3">
        <f ca="1">RANDBETWEEN(Inställningar!$B$1,Inställningar!$B$2)</f>
        <v>45483</v>
      </c>
      <c r="C15842" t="s">
        <v>16</v>
      </c>
      <c r="D15842">
        <v>4</v>
      </c>
      <c r="E15842">
        <v>8</v>
      </c>
      <c r="F15842" s="2" t="s">
        <v>17</v>
      </c>
      <c r="G15842" t="s">
        <v>0</v>
      </c>
    </row>
    <row r="15843" spans="1:7" x14ac:dyDescent="0.25">
      <c r="A15843">
        <v>123</v>
      </c>
      <c r="B15843" s="3">
        <f ca="1">RANDBETWEEN(Inställningar!$B$1,Inställningar!$B$2)</f>
        <v>45337</v>
      </c>
      <c r="C15843" t="s">
        <v>7</v>
      </c>
      <c r="D15843">
        <v>5</v>
      </c>
      <c r="E15843">
        <v>12</v>
      </c>
      <c r="F15843" s="2" t="s">
        <v>18</v>
      </c>
      <c r="G15843" t="s">
        <v>9</v>
      </c>
    </row>
    <row r="15844" spans="1:7" x14ac:dyDescent="0.25">
      <c r="A15844">
        <v>183</v>
      </c>
      <c r="B15844" s="3">
        <f ca="1">RANDBETWEEN(Inställningar!$B$1,Inställningar!$B$2)</f>
        <v>46035</v>
      </c>
      <c r="C15844" t="s">
        <v>8</v>
      </c>
      <c r="D15844">
        <v>9</v>
      </c>
      <c r="E15844">
        <v>6</v>
      </c>
      <c r="F15844" s="2" t="s">
        <v>19</v>
      </c>
      <c r="G15844" t="s">
        <v>11</v>
      </c>
    </row>
    <row r="15845" spans="1:7" x14ac:dyDescent="0.25">
      <c r="A15845">
        <v>105</v>
      </c>
      <c r="B15845" s="3">
        <f ca="1">RANDBETWEEN(Inställningar!$B$1,Inställningar!$B$2)</f>
        <v>45421</v>
      </c>
      <c r="C15845" t="s">
        <v>10</v>
      </c>
      <c r="D15845">
        <v>7</v>
      </c>
      <c r="E15845">
        <v>5</v>
      </c>
      <c r="F15845" s="2" t="s">
        <v>17</v>
      </c>
      <c r="G15845" t="s">
        <v>13</v>
      </c>
    </row>
    <row r="15846" spans="1:7" x14ac:dyDescent="0.25">
      <c r="A15846">
        <v>171</v>
      </c>
      <c r="B15846" s="3">
        <f ca="1">RANDBETWEEN(Inställningar!$B$1,Inställningar!$B$2)</f>
        <v>45411</v>
      </c>
      <c r="C15846" t="s">
        <v>12</v>
      </c>
      <c r="D15846">
        <v>9</v>
      </c>
      <c r="E15846">
        <v>7</v>
      </c>
      <c r="F15846" s="2" t="s">
        <v>18</v>
      </c>
      <c r="G15846" t="s">
        <v>0</v>
      </c>
    </row>
    <row r="15847" spans="1:7" x14ac:dyDescent="0.25">
      <c r="A15847">
        <v>158</v>
      </c>
      <c r="B15847" s="3">
        <f ca="1">RANDBETWEEN(Inställningar!$B$1,Inställningar!$B$2)</f>
        <v>45909</v>
      </c>
      <c r="C15847" t="s">
        <v>14</v>
      </c>
      <c r="D15847">
        <v>49</v>
      </c>
      <c r="E15847">
        <v>13</v>
      </c>
      <c r="F15847" s="2" t="s">
        <v>19</v>
      </c>
      <c r="G15847" t="s">
        <v>9</v>
      </c>
    </row>
    <row r="15848" spans="1:7" x14ac:dyDescent="0.25">
      <c r="A15848">
        <v>112</v>
      </c>
      <c r="B15848" s="3">
        <f ca="1">RANDBETWEEN(Inställningar!$B$1,Inställningar!$B$2)</f>
        <v>46010</v>
      </c>
      <c r="C15848" t="s">
        <v>15</v>
      </c>
      <c r="D15848">
        <v>5</v>
      </c>
      <c r="E15848">
        <v>11</v>
      </c>
      <c r="F15848" s="2" t="s">
        <v>17</v>
      </c>
      <c r="G15848" t="s">
        <v>11</v>
      </c>
    </row>
    <row r="15849" spans="1:7" x14ac:dyDescent="0.25">
      <c r="A15849">
        <v>174</v>
      </c>
      <c r="B15849" s="3">
        <f ca="1">RANDBETWEEN(Inställningar!$B$1,Inställningar!$B$2)</f>
        <v>45994</v>
      </c>
      <c r="C15849" t="s">
        <v>16</v>
      </c>
      <c r="D15849">
        <v>3</v>
      </c>
      <c r="E15849">
        <v>7</v>
      </c>
      <c r="F15849" s="2" t="s">
        <v>18</v>
      </c>
      <c r="G15849" t="s">
        <v>13</v>
      </c>
    </row>
    <row r="15850" spans="1:7" x14ac:dyDescent="0.25">
      <c r="A15850">
        <v>132</v>
      </c>
      <c r="B15850" s="3">
        <f ca="1">RANDBETWEEN(Inställningar!$B$1,Inställningar!$B$2)</f>
        <v>45656</v>
      </c>
      <c r="C15850" t="s">
        <v>7</v>
      </c>
      <c r="D15850">
        <v>6</v>
      </c>
      <c r="E15850">
        <v>15</v>
      </c>
      <c r="F15850" s="2" t="s">
        <v>19</v>
      </c>
      <c r="G15850" t="s">
        <v>0</v>
      </c>
    </row>
    <row r="15851" spans="1:7" x14ac:dyDescent="0.25">
      <c r="A15851">
        <v>101</v>
      </c>
      <c r="B15851" s="3">
        <f ca="1">RANDBETWEEN(Inställningar!$B$1,Inställningar!$B$2)</f>
        <v>45485</v>
      </c>
      <c r="C15851" t="s">
        <v>8</v>
      </c>
      <c r="D15851">
        <v>10</v>
      </c>
      <c r="E15851">
        <v>7</v>
      </c>
      <c r="F15851" s="2" t="s">
        <v>17</v>
      </c>
      <c r="G15851" t="s">
        <v>9</v>
      </c>
    </row>
    <row r="15852" spans="1:7" x14ac:dyDescent="0.25">
      <c r="A15852">
        <v>136</v>
      </c>
      <c r="B15852" s="3">
        <f ca="1">RANDBETWEEN(Inställningar!$B$1,Inställningar!$B$2)</f>
        <v>45866</v>
      </c>
      <c r="C15852" t="s">
        <v>10</v>
      </c>
      <c r="D15852">
        <v>5</v>
      </c>
      <c r="E15852">
        <v>4</v>
      </c>
      <c r="F15852" s="2" t="s">
        <v>18</v>
      </c>
      <c r="G15852" t="s">
        <v>11</v>
      </c>
    </row>
    <row r="15853" spans="1:7" x14ac:dyDescent="0.25">
      <c r="A15853">
        <v>149</v>
      </c>
      <c r="B15853" s="3">
        <f ca="1">RANDBETWEEN(Inställningar!$B$1,Inställningar!$B$2)</f>
        <v>46048</v>
      </c>
      <c r="C15853" t="s">
        <v>12</v>
      </c>
      <c r="D15853">
        <v>9</v>
      </c>
      <c r="E15853">
        <v>7</v>
      </c>
      <c r="F15853" s="2" t="s">
        <v>19</v>
      </c>
      <c r="G15853" t="s">
        <v>13</v>
      </c>
    </row>
    <row r="15854" spans="1:7" x14ac:dyDescent="0.25">
      <c r="A15854">
        <v>152</v>
      </c>
      <c r="B15854" s="3">
        <f ca="1">RANDBETWEEN(Inställningar!$B$1,Inställningar!$B$2)</f>
        <v>45385</v>
      </c>
      <c r="C15854" t="s">
        <v>14</v>
      </c>
      <c r="D15854">
        <v>40</v>
      </c>
      <c r="E15854">
        <v>11</v>
      </c>
      <c r="F15854" s="2" t="s">
        <v>17</v>
      </c>
      <c r="G15854" t="s">
        <v>0</v>
      </c>
    </row>
    <row r="15855" spans="1:7" x14ac:dyDescent="0.25">
      <c r="A15855">
        <v>102</v>
      </c>
      <c r="B15855" s="3">
        <f ca="1">RANDBETWEEN(Inställningar!$B$1,Inställningar!$B$2)</f>
        <v>45373</v>
      </c>
      <c r="C15855" t="s">
        <v>15</v>
      </c>
      <c r="D15855">
        <v>4</v>
      </c>
      <c r="E15855">
        <v>9</v>
      </c>
      <c r="F15855" s="2" t="s">
        <v>18</v>
      </c>
      <c r="G15855" t="s">
        <v>9</v>
      </c>
    </row>
    <row r="15856" spans="1:7" x14ac:dyDescent="0.25">
      <c r="A15856">
        <v>103</v>
      </c>
      <c r="B15856" s="3">
        <f ca="1">RANDBETWEEN(Inställningar!$B$1,Inställningar!$B$2)</f>
        <v>45856</v>
      </c>
      <c r="C15856" t="s">
        <v>16</v>
      </c>
      <c r="D15856">
        <v>4</v>
      </c>
      <c r="E15856">
        <v>8</v>
      </c>
      <c r="F15856" s="2" t="s">
        <v>19</v>
      </c>
      <c r="G15856" t="s">
        <v>11</v>
      </c>
    </row>
    <row r="15857" spans="1:7" x14ac:dyDescent="0.25">
      <c r="A15857">
        <v>169</v>
      </c>
      <c r="B15857" s="3">
        <f ca="1">RANDBETWEEN(Inställningar!$B$1,Inställningar!$B$2)</f>
        <v>45667</v>
      </c>
      <c r="C15857" t="s">
        <v>7</v>
      </c>
      <c r="D15857">
        <v>6</v>
      </c>
      <c r="E15857">
        <v>15</v>
      </c>
      <c r="F15857" s="2" t="s">
        <v>17</v>
      </c>
      <c r="G15857" t="s">
        <v>13</v>
      </c>
    </row>
    <row r="15858" spans="1:7" x14ac:dyDescent="0.25">
      <c r="A15858">
        <v>173</v>
      </c>
      <c r="B15858" s="3">
        <f ca="1">RANDBETWEEN(Inställningar!$B$1,Inställningar!$B$2)</f>
        <v>45400</v>
      </c>
      <c r="C15858" t="s">
        <v>8</v>
      </c>
      <c r="D15858">
        <v>10</v>
      </c>
      <c r="E15858">
        <v>7</v>
      </c>
      <c r="F15858" s="2" t="s">
        <v>18</v>
      </c>
      <c r="G15858" t="s">
        <v>0</v>
      </c>
    </row>
    <row r="15859" spans="1:7" x14ac:dyDescent="0.25">
      <c r="A15859">
        <v>130</v>
      </c>
      <c r="B15859" s="3">
        <f ca="1">RANDBETWEEN(Inställningar!$B$1,Inställningar!$B$2)</f>
        <v>45569</v>
      </c>
      <c r="C15859" t="s">
        <v>10</v>
      </c>
      <c r="D15859">
        <v>6</v>
      </c>
      <c r="E15859">
        <v>5</v>
      </c>
      <c r="F15859" s="2" t="s">
        <v>19</v>
      </c>
      <c r="G15859" t="s">
        <v>9</v>
      </c>
    </row>
    <row r="15860" spans="1:7" x14ac:dyDescent="0.25">
      <c r="A15860">
        <v>114</v>
      </c>
      <c r="B15860" s="3">
        <f ca="1">RANDBETWEEN(Inställningar!$B$1,Inställningar!$B$2)</f>
        <v>45876</v>
      </c>
      <c r="C15860" t="s">
        <v>12</v>
      </c>
      <c r="D15860">
        <v>8</v>
      </c>
      <c r="E15860">
        <v>6</v>
      </c>
      <c r="F15860" s="2" t="s">
        <v>17</v>
      </c>
      <c r="G15860" t="s">
        <v>11</v>
      </c>
    </row>
    <row r="15861" spans="1:7" x14ac:dyDescent="0.25">
      <c r="A15861">
        <v>189</v>
      </c>
      <c r="B15861" s="3">
        <f ca="1">RANDBETWEEN(Inställningar!$B$1,Inställningar!$B$2)</f>
        <v>45764</v>
      </c>
      <c r="C15861" t="s">
        <v>14</v>
      </c>
      <c r="D15861">
        <v>54</v>
      </c>
      <c r="E15861">
        <v>15</v>
      </c>
      <c r="F15861" s="2" t="s">
        <v>18</v>
      </c>
      <c r="G15861" t="s">
        <v>13</v>
      </c>
    </row>
    <row r="15862" spans="1:7" x14ac:dyDescent="0.25">
      <c r="A15862">
        <v>158</v>
      </c>
      <c r="B15862" s="3">
        <f ca="1">RANDBETWEEN(Inställningar!$B$1,Inställningar!$B$2)</f>
        <v>45928</v>
      </c>
      <c r="C15862" t="s">
        <v>15</v>
      </c>
      <c r="D15862">
        <v>3</v>
      </c>
      <c r="E15862">
        <v>7</v>
      </c>
      <c r="F15862" s="2" t="s">
        <v>19</v>
      </c>
      <c r="G15862" t="s">
        <v>0</v>
      </c>
    </row>
    <row r="15863" spans="1:7" x14ac:dyDescent="0.25">
      <c r="A15863">
        <v>104</v>
      </c>
      <c r="B15863" s="3">
        <f ca="1">RANDBETWEEN(Inställningar!$B$1,Inställningar!$B$2)</f>
        <v>45395</v>
      </c>
      <c r="C15863" t="s">
        <v>16</v>
      </c>
      <c r="D15863">
        <v>4</v>
      </c>
      <c r="E15863">
        <v>8</v>
      </c>
      <c r="F15863" s="2" t="s">
        <v>17</v>
      </c>
      <c r="G15863" t="s">
        <v>9</v>
      </c>
    </row>
    <row r="15864" spans="1:7" x14ac:dyDescent="0.25">
      <c r="A15864">
        <v>180</v>
      </c>
      <c r="B15864" s="3">
        <f ca="1">RANDBETWEEN(Inställningar!$B$1,Inställningar!$B$2)</f>
        <v>45358</v>
      </c>
      <c r="C15864" t="s">
        <v>7</v>
      </c>
      <c r="D15864">
        <v>5</v>
      </c>
      <c r="E15864">
        <v>12</v>
      </c>
      <c r="F15864" s="2" t="s">
        <v>18</v>
      </c>
      <c r="G15864" t="s">
        <v>11</v>
      </c>
    </row>
    <row r="15865" spans="1:7" x14ac:dyDescent="0.25">
      <c r="A15865">
        <v>163</v>
      </c>
      <c r="B15865" s="3">
        <f ca="1">RANDBETWEEN(Inställningar!$B$1,Inställningar!$B$2)</f>
        <v>45363</v>
      </c>
      <c r="C15865" t="s">
        <v>8</v>
      </c>
      <c r="D15865">
        <v>10</v>
      </c>
      <c r="E15865">
        <v>7</v>
      </c>
      <c r="F15865" s="2" t="s">
        <v>19</v>
      </c>
      <c r="G15865" t="s">
        <v>13</v>
      </c>
    </row>
    <row r="15866" spans="1:7" x14ac:dyDescent="0.25">
      <c r="A15866">
        <v>180</v>
      </c>
      <c r="B15866" s="3">
        <f ca="1">RANDBETWEEN(Inställningar!$B$1,Inställningar!$B$2)</f>
        <v>45615</v>
      </c>
      <c r="C15866" t="s">
        <v>10</v>
      </c>
      <c r="D15866">
        <v>5</v>
      </c>
      <c r="E15866">
        <v>4</v>
      </c>
      <c r="F15866" s="2" t="s">
        <v>17</v>
      </c>
      <c r="G15866" t="s">
        <v>0</v>
      </c>
    </row>
    <row r="15867" spans="1:7" x14ac:dyDescent="0.25">
      <c r="A15867">
        <v>108</v>
      </c>
      <c r="B15867" s="3">
        <f ca="1">RANDBETWEEN(Inställningar!$B$1,Inställningar!$B$2)</f>
        <v>45480</v>
      </c>
      <c r="C15867" t="s">
        <v>12</v>
      </c>
      <c r="D15867">
        <v>8</v>
      </c>
      <c r="E15867">
        <v>6</v>
      </c>
      <c r="F15867" s="2" t="s">
        <v>18</v>
      </c>
      <c r="G15867" t="s">
        <v>9</v>
      </c>
    </row>
    <row r="15868" spans="1:7" x14ac:dyDescent="0.25">
      <c r="A15868">
        <v>145</v>
      </c>
      <c r="B15868" s="3">
        <f ca="1">RANDBETWEEN(Inställningar!$B$1,Inställningar!$B$2)</f>
        <v>45589</v>
      </c>
      <c r="C15868" t="s">
        <v>14</v>
      </c>
      <c r="D15868">
        <v>57</v>
      </c>
      <c r="E15868">
        <v>15</v>
      </c>
      <c r="F15868" s="2" t="s">
        <v>19</v>
      </c>
      <c r="G15868" t="s">
        <v>11</v>
      </c>
    </row>
    <row r="15869" spans="1:7" x14ac:dyDescent="0.25">
      <c r="A15869">
        <v>187</v>
      </c>
      <c r="B15869" s="3">
        <f ca="1">RANDBETWEEN(Inställningar!$B$1,Inställningar!$B$2)</f>
        <v>45548</v>
      </c>
      <c r="C15869" t="s">
        <v>15</v>
      </c>
      <c r="D15869">
        <v>4</v>
      </c>
      <c r="E15869">
        <v>9</v>
      </c>
      <c r="F15869" s="2" t="s">
        <v>17</v>
      </c>
      <c r="G15869" t="s">
        <v>13</v>
      </c>
    </row>
    <row r="15870" spans="1:7" x14ac:dyDescent="0.25">
      <c r="A15870">
        <v>136</v>
      </c>
      <c r="B15870" s="3">
        <f ca="1">RANDBETWEEN(Inställningar!$B$1,Inställningar!$B$2)</f>
        <v>45843</v>
      </c>
      <c r="C15870" t="s">
        <v>16</v>
      </c>
      <c r="D15870">
        <v>5</v>
      </c>
      <c r="E15870">
        <v>10</v>
      </c>
      <c r="F15870" s="2" t="s">
        <v>18</v>
      </c>
      <c r="G15870" t="s">
        <v>0</v>
      </c>
    </row>
    <row r="15871" spans="1:7" x14ac:dyDescent="0.25">
      <c r="A15871">
        <v>177</v>
      </c>
      <c r="B15871" s="3">
        <f ca="1">RANDBETWEEN(Inställningar!$B$1,Inställningar!$B$2)</f>
        <v>46037</v>
      </c>
      <c r="C15871" t="s">
        <v>7</v>
      </c>
      <c r="D15871">
        <v>5</v>
      </c>
      <c r="E15871">
        <v>12</v>
      </c>
      <c r="F15871" s="2" t="s">
        <v>19</v>
      </c>
      <c r="G15871" t="s">
        <v>9</v>
      </c>
    </row>
    <row r="15872" spans="1:7" x14ac:dyDescent="0.25">
      <c r="A15872">
        <v>113</v>
      </c>
      <c r="B15872" s="3">
        <f ca="1">RANDBETWEEN(Inställningar!$B$1,Inställningar!$B$2)</f>
        <v>45739</v>
      </c>
      <c r="C15872" t="s">
        <v>8</v>
      </c>
      <c r="D15872">
        <v>12</v>
      </c>
      <c r="E15872">
        <v>8</v>
      </c>
      <c r="F15872" s="2" t="s">
        <v>17</v>
      </c>
      <c r="G15872" t="s">
        <v>11</v>
      </c>
    </row>
    <row r="15873" spans="1:7" x14ac:dyDescent="0.25">
      <c r="A15873">
        <v>174</v>
      </c>
      <c r="B15873" s="3">
        <f ca="1">RANDBETWEEN(Inställningar!$B$1,Inställningar!$B$2)</f>
        <v>45431</v>
      </c>
      <c r="C15873" t="s">
        <v>10</v>
      </c>
      <c r="D15873">
        <v>5</v>
      </c>
      <c r="E15873">
        <v>4</v>
      </c>
      <c r="F15873" s="2" t="s">
        <v>18</v>
      </c>
      <c r="G15873" t="s">
        <v>13</v>
      </c>
    </row>
    <row r="15874" spans="1:7" x14ac:dyDescent="0.25">
      <c r="A15874">
        <v>181</v>
      </c>
      <c r="B15874" s="3">
        <f ca="1">RANDBETWEEN(Inställningar!$B$1,Inställningar!$B$2)</f>
        <v>45638</v>
      </c>
      <c r="C15874" t="s">
        <v>12</v>
      </c>
      <c r="D15874">
        <v>8</v>
      </c>
      <c r="E15874">
        <v>6</v>
      </c>
      <c r="F15874" s="2" t="s">
        <v>19</v>
      </c>
      <c r="G15874" t="s">
        <v>0</v>
      </c>
    </row>
    <row r="15875" spans="1:7" x14ac:dyDescent="0.25">
      <c r="A15875">
        <v>127</v>
      </c>
      <c r="B15875" s="3">
        <f ca="1">RANDBETWEEN(Inställningar!$B$1,Inställningar!$B$2)</f>
        <v>45978</v>
      </c>
      <c r="C15875" t="s">
        <v>14</v>
      </c>
      <c r="D15875">
        <v>47</v>
      </c>
      <c r="E15875">
        <v>13</v>
      </c>
      <c r="F15875" s="2" t="s">
        <v>17</v>
      </c>
      <c r="G15875" t="s">
        <v>9</v>
      </c>
    </row>
    <row r="15876" spans="1:7" x14ac:dyDescent="0.25">
      <c r="A15876">
        <v>104</v>
      </c>
      <c r="B15876" s="3">
        <f ca="1">RANDBETWEEN(Inställningar!$B$1,Inställningar!$B$2)</f>
        <v>45593</v>
      </c>
      <c r="C15876" t="s">
        <v>15</v>
      </c>
      <c r="D15876">
        <v>4</v>
      </c>
      <c r="E15876">
        <v>9</v>
      </c>
      <c r="F15876" s="2" t="s">
        <v>18</v>
      </c>
      <c r="G15876" t="s">
        <v>11</v>
      </c>
    </row>
    <row r="15877" spans="1:7" x14ac:dyDescent="0.25">
      <c r="A15877">
        <v>182</v>
      </c>
      <c r="B15877" s="3">
        <f ca="1">RANDBETWEEN(Inställningar!$B$1,Inställningar!$B$2)</f>
        <v>45843</v>
      </c>
      <c r="C15877" t="s">
        <v>16</v>
      </c>
      <c r="D15877">
        <v>3</v>
      </c>
      <c r="E15877">
        <v>7</v>
      </c>
      <c r="F15877" s="2" t="s">
        <v>19</v>
      </c>
      <c r="G15877" t="s">
        <v>13</v>
      </c>
    </row>
    <row r="15878" spans="1:7" x14ac:dyDescent="0.25">
      <c r="A15878">
        <v>182</v>
      </c>
      <c r="B15878" s="3">
        <f ca="1">RANDBETWEEN(Inställningar!$B$1,Inställningar!$B$2)</f>
        <v>45903</v>
      </c>
      <c r="C15878" t="s">
        <v>7</v>
      </c>
      <c r="D15878">
        <v>6</v>
      </c>
      <c r="E15878">
        <v>15</v>
      </c>
      <c r="F15878" s="2" t="s">
        <v>17</v>
      </c>
      <c r="G15878" t="s">
        <v>0</v>
      </c>
    </row>
    <row r="15879" spans="1:7" x14ac:dyDescent="0.25">
      <c r="A15879">
        <v>189</v>
      </c>
      <c r="B15879" s="3">
        <f ca="1">RANDBETWEEN(Inställningar!$B$1,Inställningar!$B$2)</f>
        <v>45346</v>
      </c>
      <c r="C15879" t="s">
        <v>8</v>
      </c>
      <c r="D15879">
        <v>9</v>
      </c>
      <c r="E15879">
        <v>6</v>
      </c>
      <c r="F15879" s="2" t="s">
        <v>18</v>
      </c>
      <c r="G15879" t="s">
        <v>9</v>
      </c>
    </row>
    <row r="15880" spans="1:7" x14ac:dyDescent="0.25">
      <c r="A15880">
        <v>169</v>
      </c>
      <c r="B15880" s="3">
        <f ca="1">RANDBETWEEN(Inställningar!$B$1,Inställningar!$B$2)</f>
        <v>45656</v>
      </c>
      <c r="C15880" t="s">
        <v>10</v>
      </c>
      <c r="D15880">
        <v>4</v>
      </c>
      <c r="E15880">
        <v>4</v>
      </c>
      <c r="F15880" s="2" t="s">
        <v>19</v>
      </c>
      <c r="G15880" t="s">
        <v>11</v>
      </c>
    </row>
    <row r="15881" spans="1:7" x14ac:dyDescent="0.25">
      <c r="A15881">
        <v>190</v>
      </c>
      <c r="B15881" s="3">
        <f ca="1">RANDBETWEEN(Inställningar!$B$1,Inställningar!$B$2)</f>
        <v>45372</v>
      </c>
      <c r="C15881" t="s">
        <v>12</v>
      </c>
      <c r="D15881">
        <v>6</v>
      </c>
      <c r="E15881">
        <v>5</v>
      </c>
      <c r="F15881" s="2" t="s">
        <v>17</v>
      </c>
      <c r="G15881" t="s">
        <v>13</v>
      </c>
    </row>
    <row r="15882" spans="1:7" x14ac:dyDescent="0.25">
      <c r="A15882">
        <v>153</v>
      </c>
      <c r="B15882" s="3">
        <f ca="1">RANDBETWEEN(Inställningar!$B$1,Inställningar!$B$2)</f>
        <v>45405</v>
      </c>
      <c r="C15882" t="s">
        <v>14</v>
      </c>
      <c r="D15882">
        <v>33</v>
      </c>
      <c r="E15882">
        <v>10</v>
      </c>
      <c r="F15882" s="2" t="s">
        <v>18</v>
      </c>
      <c r="G15882" t="s">
        <v>0</v>
      </c>
    </row>
    <row r="15883" spans="1:7" x14ac:dyDescent="0.25">
      <c r="A15883">
        <v>173</v>
      </c>
      <c r="B15883" s="3">
        <f ca="1">RANDBETWEEN(Inställningar!$B$1,Inställningar!$B$2)</f>
        <v>45523</v>
      </c>
      <c r="C15883" t="s">
        <v>15</v>
      </c>
      <c r="D15883">
        <v>4</v>
      </c>
      <c r="E15883">
        <v>9</v>
      </c>
      <c r="F15883" s="2" t="s">
        <v>19</v>
      </c>
      <c r="G15883" t="s">
        <v>9</v>
      </c>
    </row>
    <row r="15884" spans="1:7" x14ac:dyDescent="0.25">
      <c r="A15884">
        <v>180</v>
      </c>
      <c r="B15884" s="3">
        <f ca="1">RANDBETWEEN(Inställningar!$B$1,Inställningar!$B$2)</f>
        <v>45341</v>
      </c>
      <c r="C15884" t="s">
        <v>16</v>
      </c>
      <c r="D15884">
        <v>3</v>
      </c>
      <c r="E15884">
        <v>7</v>
      </c>
      <c r="F15884" s="2" t="s">
        <v>17</v>
      </c>
      <c r="G15884" t="s">
        <v>11</v>
      </c>
    </row>
    <row r="15885" spans="1:7" x14ac:dyDescent="0.25">
      <c r="A15885">
        <v>135</v>
      </c>
      <c r="B15885" s="3">
        <f ca="1">RANDBETWEEN(Inställningar!$B$1,Inställningar!$B$2)</f>
        <v>45304</v>
      </c>
      <c r="C15885" t="s">
        <v>7</v>
      </c>
      <c r="D15885">
        <v>5</v>
      </c>
      <c r="E15885">
        <v>12</v>
      </c>
      <c r="F15885" s="2" t="s">
        <v>18</v>
      </c>
      <c r="G15885" t="s">
        <v>13</v>
      </c>
    </row>
    <row r="15886" spans="1:7" x14ac:dyDescent="0.25">
      <c r="A15886">
        <v>133</v>
      </c>
      <c r="B15886" s="3">
        <f ca="1">RANDBETWEEN(Inställningar!$B$1,Inställningar!$B$2)</f>
        <v>45631</v>
      </c>
      <c r="C15886" t="s">
        <v>8</v>
      </c>
      <c r="D15886">
        <v>9</v>
      </c>
      <c r="E15886">
        <v>6</v>
      </c>
      <c r="F15886" s="2" t="s">
        <v>19</v>
      </c>
      <c r="G15886" t="s">
        <v>0</v>
      </c>
    </row>
    <row r="15887" spans="1:7" x14ac:dyDescent="0.25">
      <c r="A15887">
        <v>183</v>
      </c>
      <c r="B15887" s="3">
        <f ca="1">RANDBETWEEN(Inställningar!$B$1,Inställningar!$B$2)</f>
        <v>45682</v>
      </c>
      <c r="C15887" t="s">
        <v>10</v>
      </c>
      <c r="D15887">
        <v>6</v>
      </c>
      <c r="E15887">
        <v>5</v>
      </c>
      <c r="F15887" s="2" t="s">
        <v>17</v>
      </c>
      <c r="G15887" t="s">
        <v>9</v>
      </c>
    </row>
    <row r="15888" spans="1:7" x14ac:dyDescent="0.25">
      <c r="A15888">
        <v>127</v>
      </c>
      <c r="B15888" s="3">
        <f ca="1">RANDBETWEEN(Inställningar!$B$1,Inställningar!$B$2)</f>
        <v>45339</v>
      </c>
      <c r="C15888" t="s">
        <v>12</v>
      </c>
      <c r="D15888">
        <v>8</v>
      </c>
      <c r="E15888">
        <v>6</v>
      </c>
      <c r="F15888" s="2" t="s">
        <v>18</v>
      </c>
      <c r="G15888" t="s">
        <v>11</v>
      </c>
    </row>
    <row r="15889" spans="1:7" x14ac:dyDescent="0.25">
      <c r="A15889">
        <v>187</v>
      </c>
      <c r="B15889" s="3">
        <f ca="1">RANDBETWEEN(Inställningar!$B$1,Inställningar!$B$2)</f>
        <v>45795</v>
      </c>
      <c r="C15889" t="s">
        <v>14</v>
      </c>
      <c r="D15889">
        <v>34</v>
      </c>
      <c r="E15889">
        <v>10</v>
      </c>
      <c r="F15889" s="2" t="s">
        <v>19</v>
      </c>
      <c r="G15889" t="s">
        <v>13</v>
      </c>
    </row>
    <row r="15890" spans="1:7" x14ac:dyDescent="0.25">
      <c r="A15890">
        <v>103</v>
      </c>
      <c r="B15890" s="3">
        <f ca="1">RANDBETWEEN(Inställningar!$B$1,Inställningar!$B$2)</f>
        <v>45645</v>
      </c>
      <c r="C15890" t="s">
        <v>15</v>
      </c>
      <c r="D15890">
        <v>3</v>
      </c>
      <c r="E15890">
        <v>7</v>
      </c>
      <c r="F15890" s="2" t="s">
        <v>17</v>
      </c>
      <c r="G15890" t="s">
        <v>0</v>
      </c>
    </row>
    <row r="15891" spans="1:7" x14ac:dyDescent="0.25">
      <c r="A15891">
        <v>145</v>
      </c>
      <c r="B15891" s="3">
        <f ca="1">RANDBETWEEN(Inställningar!$B$1,Inställningar!$B$2)</f>
        <v>46006</v>
      </c>
      <c r="C15891" t="s">
        <v>16</v>
      </c>
      <c r="D15891">
        <v>3</v>
      </c>
      <c r="E15891">
        <v>7</v>
      </c>
      <c r="F15891" s="2" t="s">
        <v>18</v>
      </c>
      <c r="G15891" t="s">
        <v>9</v>
      </c>
    </row>
    <row r="15892" spans="1:7" x14ac:dyDescent="0.25">
      <c r="A15892">
        <v>181</v>
      </c>
      <c r="B15892" s="3">
        <f ca="1">RANDBETWEEN(Inställningar!$B$1,Inställningar!$B$2)</f>
        <v>45432</v>
      </c>
      <c r="C15892" t="s">
        <v>7</v>
      </c>
      <c r="D15892">
        <v>5</v>
      </c>
      <c r="E15892">
        <v>12</v>
      </c>
      <c r="F15892" s="2" t="s">
        <v>19</v>
      </c>
      <c r="G15892" t="s">
        <v>11</v>
      </c>
    </row>
    <row r="15893" spans="1:7" x14ac:dyDescent="0.25">
      <c r="A15893">
        <v>143</v>
      </c>
      <c r="B15893" s="3">
        <f ca="1">RANDBETWEEN(Inställningar!$B$1,Inställningar!$B$2)</f>
        <v>45531</v>
      </c>
      <c r="C15893" t="s">
        <v>8</v>
      </c>
      <c r="D15893">
        <v>8</v>
      </c>
      <c r="E15893">
        <v>6</v>
      </c>
      <c r="F15893" s="2" t="s">
        <v>17</v>
      </c>
      <c r="G15893" t="s">
        <v>13</v>
      </c>
    </row>
    <row r="15894" spans="1:7" x14ac:dyDescent="0.25">
      <c r="A15894">
        <v>117</v>
      </c>
      <c r="B15894" s="3">
        <f ca="1">RANDBETWEEN(Inställningar!$B$1,Inställningar!$B$2)</f>
        <v>45745</v>
      </c>
      <c r="C15894" t="s">
        <v>10</v>
      </c>
      <c r="D15894">
        <v>4</v>
      </c>
      <c r="E15894">
        <v>4</v>
      </c>
      <c r="F15894" s="2" t="s">
        <v>18</v>
      </c>
      <c r="G15894" t="s">
        <v>0</v>
      </c>
    </row>
    <row r="15895" spans="1:7" x14ac:dyDescent="0.25">
      <c r="A15895">
        <v>179</v>
      </c>
      <c r="B15895" s="3">
        <f ca="1">RANDBETWEEN(Inställningar!$B$1,Inställningar!$B$2)</f>
        <v>46032</v>
      </c>
      <c r="C15895" t="s">
        <v>12</v>
      </c>
      <c r="D15895">
        <v>5</v>
      </c>
      <c r="E15895">
        <v>4</v>
      </c>
      <c r="F15895" s="2" t="s">
        <v>19</v>
      </c>
      <c r="G15895" t="s">
        <v>9</v>
      </c>
    </row>
    <row r="15896" spans="1:7" x14ac:dyDescent="0.25">
      <c r="A15896">
        <v>170</v>
      </c>
      <c r="B15896" s="3">
        <f ca="1">RANDBETWEEN(Inställningar!$B$1,Inställningar!$B$2)</f>
        <v>45888</v>
      </c>
      <c r="C15896" t="s">
        <v>14</v>
      </c>
      <c r="D15896">
        <v>47</v>
      </c>
      <c r="E15896">
        <v>13</v>
      </c>
      <c r="F15896" s="2" t="s">
        <v>17</v>
      </c>
      <c r="G15896" t="s">
        <v>11</v>
      </c>
    </row>
    <row r="15897" spans="1:7" x14ac:dyDescent="0.25">
      <c r="A15897">
        <v>168</v>
      </c>
      <c r="B15897" s="3">
        <f ca="1">RANDBETWEEN(Inställningar!$B$1,Inställningar!$B$2)</f>
        <v>45929</v>
      </c>
      <c r="C15897" t="s">
        <v>15</v>
      </c>
      <c r="D15897">
        <v>3</v>
      </c>
      <c r="E15897">
        <v>7</v>
      </c>
      <c r="F15897" s="2" t="s">
        <v>18</v>
      </c>
      <c r="G15897" t="s">
        <v>13</v>
      </c>
    </row>
    <row r="15898" spans="1:7" x14ac:dyDescent="0.25">
      <c r="A15898">
        <v>154</v>
      </c>
      <c r="B15898" s="3">
        <f ca="1">RANDBETWEEN(Inställningar!$B$1,Inställningar!$B$2)</f>
        <v>45809</v>
      </c>
      <c r="C15898" t="s">
        <v>16</v>
      </c>
      <c r="D15898">
        <v>3</v>
      </c>
      <c r="E15898">
        <v>7</v>
      </c>
      <c r="F15898" s="2" t="s">
        <v>19</v>
      </c>
      <c r="G15898" t="s">
        <v>0</v>
      </c>
    </row>
    <row r="15899" spans="1:7" x14ac:dyDescent="0.25">
      <c r="A15899">
        <v>148</v>
      </c>
      <c r="B15899" s="3">
        <f ca="1">RANDBETWEEN(Inställningar!$B$1,Inställningar!$B$2)</f>
        <v>45646</v>
      </c>
      <c r="C15899" t="s">
        <v>7</v>
      </c>
      <c r="D15899">
        <v>4</v>
      </c>
      <c r="E15899">
        <v>10</v>
      </c>
      <c r="F15899" s="2" t="s">
        <v>17</v>
      </c>
      <c r="G15899" t="s">
        <v>9</v>
      </c>
    </row>
    <row r="15900" spans="1:7" x14ac:dyDescent="0.25">
      <c r="A15900">
        <v>156</v>
      </c>
      <c r="B15900" s="3">
        <f ca="1">RANDBETWEEN(Inställningar!$B$1,Inställningar!$B$2)</f>
        <v>45666</v>
      </c>
      <c r="C15900" t="s">
        <v>8</v>
      </c>
      <c r="D15900">
        <v>7</v>
      </c>
      <c r="E15900">
        <v>5</v>
      </c>
      <c r="F15900" s="2" t="s">
        <v>18</v>
      </c>
      <c r="G15900" t="s">
        <v>11</v>
      </c>
    </row>
    <row r="15901" spans="1:7" x14ac:dyDescent="0.25">
      <c r="A15901">
        <v>162</v>
      </c>
      <c r="B15901" s="3">
        <f ca="1">RANDBETWEEN(Inställningar!$B$1,Inställningar!$B$2)</f>
        <v>45533</v>
      </c>
      <c r="C15901" t="s">
        <v>10</v>
      </c>
      <c r="D15901">
        <v>5</v>
      </c>
      <c r="E15901">
        <v>4</v>
      </c>
      <c r="F15901" s="2" t="s">
        <v>19</v>
      </c>
      <c r="G15901" t="s">
        <v>13</v>
      </c>
    </row>
    <row r="15902" spans="1:7" x14ac:dyDescent="0.25">
      <c r="A15902">
        <v>142</v>
      </c>
      <c r="B15902" s="3">
        <f ca="1">RANDBETWEEN(Inställningar!$B$1,Inställningar!$B$2)</f>
        <v>45404</v>
      </c>
      <c r="C15902" t="s">
        <v>12</v>
      </c>
      <c r="D15902">
        <v>7</v>
      </c>
      <c r="E15902">
        <v>5</v>
      </c>
      <c r="F15902" s="2" t="s">
        <v>17</v>
      </c>
      <c r="G15902" t="s">
        <v>0</v>
      </c>
    </row>
    <row r="15903" spans="1:7" x14ac:dyDescent="0.25">
      <c r="A15903">
        <v>108</v>
      </c>
      <c r="B15903" s="3">
        <f ca="1">RANDBETWEEN(Inställningar!$B$1,Inställningar!$B$2)</f>
        <v>45383</v>
      </c>
      <c r="C15903" t="s">
        <v>14</v>
      </c>
      <c r="D15903">
        <v>51</v>
      </c>
      <c r="E15903">
        <v>14</v>
      </c>
      <c r="F15903" s="2" t="s">
        <v>18</v>
      </c>
      <c r="G15903" t="s">
        <v>9</v>
      </c>
    </row>
    <row r="15904" spans="1:7" x14ac:dyDescent="0.25">
      <c r="A15904">
        <v>122</v>
      </c>
      <c r="B15904" s="3">
        <f ca="1">RANDBETWEEN(Inställningar!$B$1,Inställningar!$B$2)</f>
        <v>45572</v>
      </c>
      <c r="C15904" t="s">
        <v>15</v>
      </c>
      <c r="D15904">
        <v>3</v>
      </c>
      <c r="E15904">
        <v>7</v>
      </c>
      <c r="F15904" s="2" t="s">
        <v>19</v>
      </c>
      <c r="G15904" t="s">
        <v>11</v>
      </c>
    </row>
    <row r="15905" spans="1:7" x14ac:dyDescent="0.25">
      <c r="A15905">
        <v>120</v>
      </c>
      <c r="B15905" s="3">
        <f ca="1">RANDBETWEEN(Inställningar!$B$1,Inställningar!$B$2)</f>
        <v>45360</v>
      </c>
      <c r="C15905" t="s">
        <v>16</v>
      </c>
      <c r="D15905">
        <v>3</v>
      </c>
      <c r="E15905">
        <v>7</v>
      </c>
      <c r="F15905" s="2" t="s">
        <v>17</v>
      </c>
      <c r="G15905" t="s">
        <v>13</v>
      </c>
    </row>
    <row r="15906" spans="1:7" x14ac:dyDescent="0.25">
      <c r="A15906">
        <v>145</v>
      </c>
      <c r="B15906" s="3">
        <f ca="1">RANDBETWEEN(Inställningar!$B$1,Inställningar!$B$2)</f>
        <v>45887</v>
      </c>
      <c r="C15906" t="s">
        <v>7</v>
      </c>
      <c r="D15906">
        <v>5</v>
      </c>
      <c r="E15906">
        <v>12</v>
      </c>
      <c r="F15906" s="2" t="s">
        <v>18</v>
      </c>
      <c r="G15906" t="s">
        <v>0</v>
      </c>
    </row>
    <row r="15907" spans="1:7" x14ac:dyDescent="0.25">
      <c r="A15907">
        <v>176</v>
      </c>
      <c r="B15907" s="3">
        <f ca="1">RANDBETWEEN(Inställningar!$B$1,Inställningar!$B$2)</f>
        <v>45920</v>
      </c>
      <c r="C15907" t="s">
        <v>8</v>
      </c>
      <c r="D15907">
        <v>9</v>
      </c>
      <c r="E15907">
        <v>6</v>
      </c>
      <c r="F15907" s="2" t="s">
        <v>19</v>
      </c>
      <c r="G15907" t="s">
        <v>9</v>
      </c>
    </row>
    <row r="15908" spans="1:7" x14ac:dyDescent="0.25">
      <c r="A15908">
        <v>115</v>
      </c>
      <c r="B15908" s="3">
        <f ca="1">RANDBETWEEN(Inställningar!$B$1,Inställningar!$B$2)</f>
        <v>45625</v>
      </c>
      <c r="C15908" t="s">
        <v>10</v>
      </c>
      <c r="D15908">
        <v>5</v>
      </c>
      <c r="E15908">
        <v>4</v>
      </c>
      <c r="F15908" s="2" t="s">
        <v>17</v>
      </c>
      <c r="G15908" t="s">
        <v>11</v>
      </c>
    </row>
    <row r="15909" spans="1:7" x14ac:dyDescent="0.25">
      <c r="A15909">
        <v>124</v>
      </c>
      <c r="B15909" s="3">
        <f ca="1">RANDBETWEEN(Inställningar!$B$1,Inställningar!$B$2)</f>
        <v>45307</v>
      </c>
      <c r="C15909" t="s">
        <v>12</v>
      </c>
      <c r="D15909">
        <v>8</v>
      </c>
      <c r="E15909">
        <v>6</v>
      </c>
      <c r="F15909" s="2" t="s">
        <v>18</v>
      </c>
      <c r="G15909" t="s">
        <v>13</v>
      </c>
    </row>
    <row r="15910" spans="1:7" x14ac:dyDescent="0.25">
      <c r="A15910">
        <v>118</v>
      </c>
      <c r="B15910" s="3">
        <f ca="1">RANDBETWEEN(Inställningar!$B$1,Inställningar!$B$2)</f>
        <v>46001</v>
      </c>
      <c r="C15910" t="s">
        <v>14</v>
      </c>
      <c r="D15910">
        <v>32</v>
      </c>
      <c r="E15910">
        <v>9</v>
      </c>
      <c r="F15910" s="2" t="s">
        <v>19</v>
      </c>
      <c r="G15910" t="s">
        <v>0</v>
      </c>
    </row>
    <row r="15911" spans="1:7" x14ac:dyDescent="0.25">
      <c r="A15911">
        <v>134</v>
      </c>
      <c r="B15911" s="3">
        <f ca="1">RANDBETWEEN(Inställningar!$B$1,Inställningar!$B$2)</f>
        <v>45295</v>
      </c>
      <c r="C15911" t="s">
        <v>15</v>
      </c>
      <c r="D15911">
        <v>3</v>
      </c>
      <c r="E15911">
        <v>7</v>
      </c>
      <c r="F15911" s="2" t="s">
        <v>17</v>
      </c>
      <c r="G15911" t="s">
        <v>9</v>
      </c>
    </row>
    <row r="15912" spans="1:7" x14ac:dyDescent="0.25">
      <c r="A15912">
        <v>185</v>
      </c>
      <c r="B15912" s="3">
        <f ca="1">RANDBETWEEN(Inställningar!$B$1,Inställningar!$B$2)</f>
        <v>46072</v>
      </c>
      <c r="C15912" t="s">
        <v>16</v>
      </c>
      <c r="D15912">
        <v>3</v>
      </c>
      <c r="E15912">
        <v>7</v>
      </c>
      <c r="F15912" s="2" t="s">
        <v>18</v>
      </c>
      <c r="G15912" t="s">
        <v>11</v>
      </c>
    </row>
    <row r="15913" spans="1:7" x14ac:dyDescent="0.25">
      <c r="A15913">
        <v>116</v>
      </c>
      <c r="B15913" s="3">
        <f ca="1">RANDBETWEEN(Inställningar!$B$1,Inställningar!$B$2)</f>
        <v>46026</v>
      </c>
      <c r="C15913" t="s">
        <v>7</v>
      </c>
      <c r="D15913">
        <v>6</v>
      </c>
      <c r="E15913">
        <v>15</v>
      </c>
      <c r="F15913" s="2" t="s">
        <v>19</v>
      </c>
      <c r="G15913" t="s">
        <v>13</v>
      </c>
    </row>
    <row r="15914" spans="1:7" x14ac:dyDescent="0.25">
      <c r="A15914">
        <v>168</v>
      </c>
      <c r="B15914" s="3">
        <f ca="1">RANDBETWEEN(Inställningar!$B$1,Inställningar!$B$2)</f>
        <v>45609</v>
      </c>
      <c r="C15914" t="s">
        <v>8</v>
      </c>
      <c r="D15914">
        <v>9</v>
      </c>
      <c r="E15914">
        <v>6</v>
      </c>
      <c r="F15914" s="2" t="s">
        <v>17</v>
      </c>
      <c r="G15914" t="s">
        <v>0</v>
      </c>
    </row>
    <row r="15915" spans="1:7" x14ac:dyDescent="0.25">
      <c r="A15915">
        <v>107</v>
      </c>
      <c r="B15915" s="3">
        <f ca="1">RANDBETWEEN(Inställningar!$B$1,Inställningar!$B$2)</f>
        <v>45613</v>
      </c>
      <c r="C15915" t="s">
        <v>10</v>
      </c>
      <c r="D15915">
        <v>5</v>
      </c>
      <c r="E15915">
        <v>4</v>
      </c>
      <c r="F15915" s="2" t="s">
        <v>18</v>
      </c>
      <c r="G15915" t="s">
        <v>9</v>
      </c>
    </row>
    <row r="15916" spans="1:7" x14ac:dyDescent="0.25">
      <c r="A15916">
        <v>178</v>
      </c>
      <c r="B15916" s="3">
        <f ca="1">RANDBETWEEN(Inställningar!$B$1,Inställningar!$B$2)</f>
        <v>45656</v>
      </c>
      <c r="C15916" t="s">
        <v>12</v>
      </c>
      <c r="D15916">
        <v>8</v>
      </c>
      <c r="E15916">
        <v>6</v>
      </c>
      <c r="F15916" s="2" t="s">
        <v>19</v>
      </c>
      <c r="G15916" t="s">
        <v>11</v>
      </c>
    </row>
    <row r="15917" spans="1:7" x14ac:dyDescent="0.25">
      <c r="A15917">
        <v>136</v>
      </c>
      <c r="B15917" s="3">
        <f ca="1">RANDBETWEEN(Inställningar!$B$1,Inställningar!$B$2)</f>
        <v>45831</v>
      </c>
      <c r="C15917" t="s">
        <v>14</v>
      </c>
      <c r="D15917">
        <v>42</v>
      </c>
      <c r="E15917">
        <v>12</v>
      </c>
      <c r="F15917" s="2" t="s">
        <v>17</v>
      </c>
      <c r="G15917" t="s">
        <v>13</v>
      </c>
    </row>
    <row r="15918" spans="1:7" x14ac:dyDescent="0.25">
      <c r="A15918">
        <v>106</v>
      </c>
      <c r="B15918" s="3">
        <f ca="1">RANDBETWEEN(Inställningar!$B$1,Inställningar!$B$2)</f>
        <v>45339</v>
      </c>
      <c r="C15918" t="s">
        <v>15</v>
      </c>
      <c r="D15918">
        <v>3</v>
      </c>
      <c r="E15918">
        <v>7</v>
      </c>
      <c r="F15918" s="2" t="s">
        <v>18</v>
      </c>
      <c r="G15918" t="s">
        <v>0</v>
      </c>
    </row>
    <row r="15919" spans="1:7" x14ac:dyDescent="0.25">
      <c r="A15919">
        <v>165</v>
      </c>
      <c r="B15919" s="3">
        <f ca="1">RANDBETWEEN(Inställningar!$B$1,Inställningar!$B$2)</f>
        <v>45410</v>
      </c>
      <c r="C15919" t="s">
        <v>16</v>
      </c>
      <c r="D15919">
        <v>3</v>
      </c>
      <c r="E15919">
        <v>7</v>
      </c>
      <c r="F15919" s="2" t="s">
        <v>19</v>
      </c>
      <c r="G15919" t="s">
        <v>9</v>
      </c>
    </row>
    <row r="15920" spans="1:7" x14ac:dyDescent="0.25">
      <c r="A15920">
        <v>112</v>
      </c>
      <c r="B15920" s="3">
        <f ca="1">RANDBETWEEN(Inställningar!$B$1,Inställningar!$B$2)</f>
        <v>45984</v>
      </c>
      <c r="C15920" t="s">
        <v>7</v>
      </c>
      <c r="D15920">
        <v>5</v>
      </c>
      <c r="E15920">
        <v>12</v>
      </c>
      <c r="F15920" s="2" t="s">
        <v>17</v>
      </c>
      <c r="G15920" t="s">
        <v>11</v>
      </c>
    </row>
    <row r="15921" spans="1:7" x14ac:dyDescent="0.25">
      <c r="A15921">
        <v>130</v>
      </c>
      <c r="B15921" s="3">
        <f ca="1">RANDBETWEEN(Inställningar!$B$1,Inställningar!$B$2)</f>
        <v>45617</v>
      </c>
      <c r="C15921" t="s">
        <v>8</v>
      </c>
      <c r="D15921">
        <v>10</v>
      </c>
      <c r="E15921">
        <v>7</v>
      </c>
      <c r="F15921" s="2" t="s">
        <v>18</v>
      </c>
      <c r="G15921" t="s">
        <v>13</v>
      </c>
    </row>
    <row r="15922" spans="1:7" x14ac:dyDescent="0.25">
      <c r="A15922">
        <v>140</v>
      </c>
      <c r="B15922" s="3">
        <f ca="1">RANDBETWEEN(Inställningar!$B$1,Inställningar!$B$2)</f>
        <v>45488</v>
      </c>
      <c r="C15922" t="s">
        <v>10</v>
      </c>
      <c r="D15922">
        <v>5</v>
      </c>
      <c r="E15922">
        <v>4</v>
      </c>
      <c r="F15922" s="2" t="s">
        <v>19</v>
      </c>
      <c r="G15922" t="s">
        <v>0</v>
      </c>
    </row>
    <row r="15923" spans="1:7" x14ac:dyDescent="0.25">
      <c r="A15923">
        <v>158</v>
      </c>
      <c r="B15923" s="3">
        <f ca="1">RANDBETWEEN(Inställningar!$B$1,Inställningar!$B$2)</f>
        <v>45477</v>
      </c>
      <c r="C15923" t="s">
        <v>12</v>
      </c>
      <c r="D15923">
        <v>6</v>
      </c>
      <c r="E15923">
        <v>5</v>
      </c>
      <c r="F15923" s="2" t="s">
        <v>17</v>
      </c>
      <c r="G15923" t="s">
        <v>9</v>
      </c>
    </row>
    <row r="15924" spans="1:7" x14ac:dyDescent="0.25">
      <c r="A15924">
        <v>157</v>
      </c>
      <c r="B15924" s="3">
        <f ca="1">RANDBETWEEN(Inställningar!$B$1,Inställningar!$B$2)</f>
        <v>45485</v>
      </c>
      <c r="C15924" t="s">
        <v>14</v>
      </c>
      <c r="D15924">
        <v>48</v>
      </c>
      <c r="E15924">
        <v>13</v>
      </c>
      <c r="F15924" s="2" t="s">
        <v>18</v>
      </c>
      <c r="G15924" t="s">
        <v>11</v>
      </c>
    </row>
    <row r="15925" spans="1:7" x14ac:dyDescent="0.25">
      <c r="A15925">
        <v>133</v>
      </c>
      <c r="B15925" s="3">
        <f ca="1">RANDBETWEEN(Inställningar!$B$1,Inställningar!$B$2)</f>
        <v>45979</v>
      </c>
      <c r="C15925" t="s">
        <v>15</v>
      </c>
      <c r="D15925">
        <v>3</v>
      </c>
      <c r="E15925">
        <v>7</v>
      </c>
      <c r="F15925" s="2" t="s">
        <v>19</v>
      </c>
      <c r="G15925" t="s">
        <v>13</v>
      </c>
    </row>
    <row r="15926" spans="1:7" x14ac:dyDescent="0.25">
      <c r="A15926">
        <v>129</v>
      </c>
      <c r="B15926" s="3">
        <f ca="1">RANDBETWEEN(Inställningar!$B$1,Inställningar!$B$2)</f>
        <v>45649</v>
      </c>
      <c r="C15926" t="s">
        <v>16</v>
      </c>
      <c r="D15926">
        <v>3</v>
      </c>
      <c r="E15926">
        <v>7</v>
      </c>
      <c r="F15926" s="2" t="s">
        <v>17</v>
      </c>
      <c r="G15926" t="s">
        <v>0</v>
      </c>
    </row>
    <row r="15927" spans="1:7" x14ac:dyDescent="0.25">
      <c r="A15927">
        <v>113</v>
      </c>
      <c r="B15927" s="3">
        <f ca="1">RANDBETWEEN(Inställningar!$B$1,Inställningar!$B$2)</f>
        <v>45585</v>
      </c>
      <c r="C15927" t="s">
        <v>7</v>
      </c>
      <c r="D15927">
        <v>5</v>
      </c>
      <c r="E15927">
        <v>12</v>
      </c>
      <c r="F15927" s="2" t="s">
        <v>18</v>
      </c>
      <c r="G15927" t="s">
        <v>9</v>
      </c>
    </row>
    <row r="15928" spans="1:7" x14ac:dyDescent="0.25">
      <c r="A15928">
        <v>123</v>
      </c>
      <c r="B15928" s="3">
        <f ca="1">RANDBETWEEN(Inställningar!$B$1,Inställningar!$B$2)</f>
        <v>45695</v>
      </c>
      <c r="C15928" t="s">
        <v>8</v>
      </c>
      <c r="D15928">
        <v>8</v>
      </c>
      <c r="E15928">
        <v>6</v>
      </c>
      <c r="F15928" s="2" t="s">
        <v>19</v>
      </c>
      <c r="G15928" t="s">
        <v>11</v>
      </c>
    </row>
    <row r="15929" spans="1:7" x14ac:dyDescent="0.25">
      <c r="A15929">
        <v>165</v>
      </c>
      <c r="B15929" s="3">
        <f ca="1">RANDBETWEEN(Inställningar!$B$1,Inställningar!$B$2)</f>
        <v>45922</v>
      </c>
      <c r="C15929" t="s">
        <v>10</v>
      </c>
      <c r="D15929">
        <v>4</v>
      </c>
      <c r="E15929">
        <v>4</v>
      </c>
      <c r="F15929" s="2" t="s">
        <v>17</v>
      </c>
      <c r="G15929" t="s">
        <v>13</v>
      </c>
    </row>
    <row r="15930" spans="1:7" x14ac:dyDescent="0.25">
      <c r="A15930">
        <v>146</v>
      </c>
      <c r="B15930" s="3">
        <f ca="1">RANDBETWEEN(Inställningar!$B$1,Inställningar!$B$2)</f>
        <v>45879</v>
      </c>
      <c r="C15930" t="s">
        <v>12</v>
      </c>
      <c r="D15930">
        <v>6</v>
      </c>
      <c r="E15930">
        <v>5</v>
      </c>
      <c r="F15930" s="2" t="s">
        <v>18</v>
      </c>
      <c r="G15930" t="s">
        <v>0</v>
      </c>
    </row>
    <row r="15931" spans="1:7" x14ac:dyDescent="0.25">
      <c r="A15931">
        <v>179</v>
      </c>
      <c r="B15931" s="3">
        <f ca="1">RANDBETWEEN(Inställningar!$B$1,Inställningar!$B$2)</f>
        <v>45880</v>
      </c>
      <c r="C15931" t="s">
        <v>14</v>
      </c>
      <c r="D15931">
        <v>37</v>
      </c>
      <c r="E15931">
        <v>11</v>
      </c>
      <c r="F15931" s="2" t="s">
        <v>19</v>
      </c>
      <c r="G15931" t="s">
        <v>9</v>
      </c>
    </row>
    <row r="15932" spans="1:7" x14ac:dyDescent="0.25">
      <c r="A15932">
        <v>114</v>
      </c>
      <c r="B15932" s="3">
        <f ca="1">RANDBETWEEN(Inställningar!$B$1,Inställningar!$B$2)</f>
        <v>46037</v>
      </c>
      <c r="C15932" t="s">
        <v>15</v>
      </c>
      <c r="D15932">
        <v>4</v>
      </c>
      <c r="E15932">
        <v>9</v>
      </c>
      <c r="F15932" s="2" t="s">
        <v>17</v>
      </c>
      <c r="G15932" t="s">
        <v>11</v>
      </c>
    </row>
    <row r="15933" spans="1:7" x14ac:dyDescent="0.25">
      <c r="A15933">
        <v>148</v>
      </c>
      <c r="B15933" s="3">
        <f ca="1">RANDBETWEEN(Inställningar!$B$1,Inställningar!$B$2)</f>
        <v>45327</v>
      </c>
      <c r="C15933" t="s">
        <v>16</v>
      </c>
      <c r="D15933">
        <v>4</v>
      </c>
      <c r="E15933">
        <v>8</v>
      </c>
      <c r="F15933" s="2" t="s">
        <v>18</v>
      </c>
      <c r="G15933" t="s">
        <v>13</v>
      </c>
    </row>
    <row r="15934" spans="1:7" x14ac:dyDescent="0.25">
      <c r="A15934">
        <v>105</v>
      </c>
      <c r="B15934" s="3">
        <f ca="1">RANDBETWEEN(Inställningar!$B$1,Inställningar!$B$2)</f>
        <v>45503</v>
      </c>
      <c r="C15934" t="s">
        <v>7</v>
      </c>
      <c r="D15934">
        <v>6</v>
      </c>
      <c r="E15934">
        <v>15</v>
      </c>
      <c r="F15934" s="2" t="s">
        <v>19</v>
      </c>
      <c r="G15934" t="s">
        <v>0</v>
      </c>
    </row>
    <row r="15935" spans="1:7" x14ac:dyDescent="0.25">
      <c r="A15935">
        <v>109</v>
      </c>
      <c r="B15935" s="3">
        <f ca="1">RANDBETWEEN(Inställningar!$B$1,Inställningar!$B$2)</f>
        <v>45989</v>
      </c>
      <c r="C15935" t="s">
        <v>8</v>
      </c>
      <c r="D15935">
        <v>11</v>
      </c>
      <c r="E15935">
        <v>7</v>
      </c>
      <c r="F15935" s="2" t="s">
        <v>17</v>
      </c>
      <c r="G15935" t="s">
        <v>9</v>
      </c>
    </row>
    <row r="15936" spans="1:7" x14ac:dyDescent="0.25">
      <c r="A15936">
        <v>105</v>
      </c>
      <c r="B15936" s="3">
        <f ca="1">RANDBETWEEN(Inställningar!$B$1,Inställningar!$B$2)</f>
        <v>45525</v>
      </c>
      <c r="C15936" t="s">
        <v>10</v>
      </c>
      <c r="D15936">
        <v>6</v>
      </c>
      <c r="E15936">
        <v>5</v>
      </c>
      <c r="F15936" s="2" t="s">
        <v>18</v>
      </c>
      <c r="G15936" t="s">
        <v>11</v>
      </c>
    </row>
    <row r="15937" spans="1:7" x14ac:dyDescent="0.25">
      <c r="A15937">
        <v>185</v>
      </c>
      <c r="B15937" s="3">
        <f ca="1">RANDBETWEEN(Inställningar!$B$1,Inställningar!$B$2)</f>
        <v>45716</v>
      </c>
      <c r="C15937" t="s">
        <v>12</v>
      </c>
      <c r="D15937">
        <v>6</v>
      </c>
      <c r="E15937">
        <v>5</v>
      </c>
      <c r="F15937" s="2" t="s">
        <v>19</v>
      </c>
      <c r="G15937" t="s">
        <v>13</v>
      </c>
    </row>
    <row r="15938" spans="1:7" x14ac:dyDescent="0.25">
      <c r="A15938">
        <v>123</v>
      </c>
      <c r="B15938" s="3">
        <f ca="1">RANDBETWEEN(Inställningar!$B$1,Inställningar!$B$2)</f>
        <v>45690</v>
      </c>
      <c r="C15938" t="s">
        <v>14</v>
      </c>
      <c r="D15938">
        <v>48</v>
      </c>
      <c r="E15938">
        <v>13</v>
      </c>
      <c r="F15938" s="2" t="s">
        <v>17</v>
      </c>
      <c r="G15938" t="s">
        <v>0</v>
      </c>
    </row>
    <row r="15939" spans="1:7" x14ac:dyDescent="0.25">
      <c r="A15939">
        <v>118</v>
      </c>
      <c r="B15939" s="3">
        <f ca="1">RANDBETWEEN(Inställningar!$B$1,Inställningar!$B$2)</f>
        <v>45893</v>
      </c>
      <c r="C15939" t="s">
        <v>15</v>
      </c>
      <c r="D15939">
        <v>3</v>
      </c>
      <c r="E15939">
        <v>7</v>
      </c>
      <c r="F15939" s="2" t="s">
        <v>18</v>
      </c>
      <c r="G15939" t="s">
        <v>9</v>
      </c>
    </row>
    <row r="15940" spans="1:7" x14ac:dyDescent="0.25">
      <c r="A15940">
        <v>113</v>
      </c>
      <c r="B15940" s="3">
        <f ca="1">RANDBETWEEN(Inställningar!$B$1,Inställningar!$B$2)</f>
        <v>46046</v>
      </c>
      <c r="C15940" t="s">
        <v>16</v>
      </c>
      <c r="D15940">
        <v>4</v>
      </c>
      <c r="E15940">
        <v>8</v>
      </c>
      <c r="F15940" s="2" t="s">
        <v>19</v>
      </c>
      <c r="G15940" t="s">
        <v>11</v>
      </c>
    </row>
    <row r="15941" spans="1:7" x14ac:dyDescent="0.25">
      <c r="A15941">
        <v>185</v>
      </c>
      <c r="B15941" s="3">
        <f ca="1">RANDBETWEEN(Inställningar!$B$1,Inställningar!$B$2)</f>
        <v>45970</v>
      </c>
      <c r="C15941" t="s">
        <v>7</v>
      </c>
      <c r="D15941">
        <v>6</v>
      </c>
      <c r="E15941">
        <v>15</v>
      </c>
      <c r="F15941" s="2" t="s">
        <v>17</v>
      </c>
      <c r="G15941" t="s">
        <v>13</v>
      </c>
    </row>
    <row r="15942" spans="1:7" x14ac:dyDescent="0.25">
      <c r="A15942">
        <v>132</v>
      </c>
      <c r="B15942" s="3">
        <f ca="1">RANDBETWEEN(Inställningar!$B$1,Inställningar!$B$2)</f>
        <v>45581</v>
      </c>
      <c r="C15942" t="s">
        <v>8</v>
      </c>
      <c r="D15942">
        <v>7</v>
      </c>
      <c r="E15942">
        <v>5</v>
      </c>
      <c r="F15942" s="2" t="s">
        <v>18</v>
      </c>
      <c r="G15942" t="s">
        <v>0</v>
      </c>
    </row>
    <row r="15943" spans="1:7" x14ac:dyDescent="0.25">
      <c r="A15943">
        <v>123</v>
      </c>
      <c r="B15943" s="3">
        <f ca="1">RANDBETWEEN(Inställningar!$B$1,Inställningar!$B$2)</f>
        <v>46049</v>
      </c>
      <c r="C15943" t="s">
        <v>10</v>
      </c>
      <c r="D15943">
        <v>4</v>
      </c>
      <c r="E15943">
        <v>4</v>
      </c>
      <c r="F15943" s="2" t="s">
        <v>19</v>
      </c>
      <c r="G15943" t="s">
        <v>9</v>
      </c>
    </row>
    <row r="15944" spans="1:7" x14ac:dyDescent="0.25">
      <c r="A15944">
        <v>142</v>
      </c>
      <c r="B15944" s="3">
        <f ca="1">RANDBETWEEN(Inställningar!$B$1,Inställningar!$B$2)</f>
        <v>45491</v>
      </c>
      <c r="C15944" t="s">
        <v>12</v>
      </c>
      <c r="D15944">
        <v>7</v>
      </c>
      <c r="E15944">
        <v>5</v>
      </c>
      <c r="F15944" s="2" t="s">
        <v>17</v>
      </c>
      <c r="G15944" t="s">
        <v>11</v>
      </c>
    </row>
    <row r="15945" spans="1:7" x14ac:dyDescent="0.25">
      <c r="A15945">
        <v>149</v>
      </c>
      <c r="B15945" s="3">
        <f ca="1">RANDBETWEEN(Inställningar!$B$1,Inställningar!$B$2)</f>
        <v>45938</v>
      </c>
      <c r="C15945" t="s">
        <v>14</v>
      </c>
      <c r="D15945">
        <v>44</v>
      </c>
      <c r="E15945">
        <v>12</v>
      </c>
      <c r="F15945" s="2" t="s">
        <v>18</v>
      </c>
      <c r="G15945" t="s">
        <v>13</v>
      </c>
    </row>
    <row r="15946" spans="1:7" x14ac:dyDescent="0.25">
      <c r="A15946">
        <v>112</v>
      </c>
      <c r="B15946" s="3">
        <f ca="1">RANDBETWEEN(Inställningar!$B$1,Inställningar!$B$2)</f>
        <v>45339</v>
      </c>
      <c r="C15946" t="s">
        <v>15</v>
      </c>
      <c r="D15946">
        <v>4</v>
      </c>
      <c r="E15946">
        <v>9</v>
      </c>
      <c r="F15946" s="2" t="s">
        <v>19</v>
      </c>
      <c r="G15946" t="s">
        <v>0</v>
      </c>
    </row>
    <row r="15947" spans="1:7" x14ac:dyDescent="0.25">
      <c r="A15947">
        <v>166</v>
      </c>
      <c r="B15947" s="3">
        <f ca="1">RANDBETWEEN(Inställningar!$B$1,Inställningar!$B$2)</f>
        <v>45739</v>
      </c>
      <c r="C15947" t="s">
        <v>16</v>
      </c>
      <c r="D15947">
        <v>3</v>
      </c>
      <c r="E15947">
        <v>7</v>
      </c>
      <c r="F15947" s="2" t="s">
        <v>17</v>
      </c>
      <c r="G15947" t="s">
        <v>9</v>
      </c>
    </row>
    <row r="15948" spans="1:7" x14ac:dyDescent="0.25">
      <c r="A15948">
        <v>154</v>
      </c>
      <c r="B15948" s="3">
        <f ca="1">RANDBETWEEN(Inställningar!$B$1,Inställningar!$B$2)</f>
        <v>45601</v>
      </c>
      <c r="C15948" t="s">
        <v>7</v>
      </c>
      <c r="D15948">
        <v>5</v>
      </c>
      <c r="E15948">
        <v>12</v>
      </c>
      <c r="F15948" s="2" t="s">
        <v>18</v>
      </c>
      <c r="G15948" t="s">
        <v>11</v>
      </c>
    </row>
    <row r="15949" spans="1:7" x14ac:dyDescent="0.25">
      <c r="A15949">
        <v>115</v>
      </c>
      <c r="B15949" s="3">
        <f ca="1">RANDBETWEEN(Inställningar!$B$1,Inställningar!$B$2)</f>
        <v>45588</v>
      </c>
      <c r="C15949" t="s">
        <v>8</v>
      </c>
      <c r="D15949">
        <v>8</v>
      </c>
      <c r="E15949">
        <v>6</v>
      </c>
      <c r="F15949" s="2" t="s">
        <v>19</v>
      </c>
      <c r="G15949" t="s">
        <v>13</v>
      </c>
    </row>
    <row r="15950" spans="1:7" x14ac:dyDescent="0.25">
      <c r="A15950">
        <v>109</v>
      </c>
      <c r="B15950" s="3">
        <f ca="1">RANDBETWEEN(Inställningar!$B$1,Inställningar!$B$2)</f>
        <v>45815</v>
      </c>
      <c r="C15950" t="s">
        <v>10</v>
      </c>
      <c r="D15950">
        <v>4</v>
      </c>
      <c r="E15950">
        <v>4</v>
      </c>
      <c r="F15950" s="2" t="s">
        <v>17</v>
      </c>
      <c r="G15950" t="s">
        <v>0</v>
      </c>
    </row>
    <row r="15951" spans="1:7" x14ac:dyDescent="0.25">
      <c r="A15951">
        <v>106</v>
      </c>
      <c r="B15951" s="3">
        <f ca="1">RANDBETWEEN(Inställningar!$B$1,Inställningar!$B$2)</f>
        <v>45433</v>
      </c>
      <c r="C15951" t="s">
        <v>12</v>
      </c>
      <c r="D15951">
        <v>5</v>
      </c>
      <c r="E15951">
        <v>4</v>
      </c>
      <c r="F15951" s="2" t="s">
        <v>18</v>
      </c>
      <c r="G15951" t="s">
        <v>9</v>
      </c>
    </row>
    <row r="15952" spans="1:7" x14ac:dyDescent="0.25">
      <c r="A15952">
        <v>185</v>
      </c>
      <c r="B15952" s="3">
        <f ca="1">RANDBETWEEN(Inställningar!$B$1,Inställningar!$B$2)</f>
        <v>46062</v>
      </c>
      <c r="C15952" t="s">
        <v>14</v>
      </c>
      <c r="D15952">
        <v>30</v>
      </c>
      <c r="E15952">
        <v>9</v>
      </c>
      <c r="F15952" s="2" t="s">
        <v>19</v>
      </c>
      <c r="G15952" t="s">
        <v>11</v>
      </c>
    </row>
    <row r="15953" spans="1:7" x14ac:dyDescent="0.25">
      <c r="A15953">
        <v>128</v>
      </c>
      <c r="B15953" s="3">
        <f ca="1">RANDBETWEEN(Inställningar!$B$1,Inställningar!$B$2)</f>
        <v>45365</v>
      </c>
      <c r="C15953" t="s">
        <v>15</v>
      </c>
      <c r="D15953">
        <v>3</v>
      </c>
      <c r="E15953">
        <v>7</v>
      </c>
      <c r="F15953" s="2" t="s">
        <v>17</v>
      </c>
      <c r="G15953" t="s">
        <v>13</v>
      </c>
    </row>
    <row r="15954" spans="1:7" x14ac:dyDescent="0.25">
      <c r="A15954">
        <v>112</v>
      </c>
      <c r="B15954" s="3">
        <f ca="1">RANDBETWEEN(Inställningar!$B$1,Inställningar!$B$2)</f>
        <v>45584</v>
      </c>
      <c r="C15954" t="s">
        <v>16</v>
      </c>
      <c r="D15954">
        <v>2</v>
      </c>
      <c r="E15954">
        <v>5</v>
      </c>
      <c r="F15954" s="2" t="s">
        <v>18</v>
      </c>
      <c r="G15954" t="s">
        <v>0</v>
      </c>
    </row>
    <row r="15955" spans="1:7" x14ac:dyDescent="0.25">
      <c r="A15955">
        <v>146</v>
      </c>
      <c r="B15955" s="3">
        <f ca="1">RANDBETWEEN(Inställningar!$B$1,Inställningar!$B$2)</f>
        <v>45555</v>
      </c>
      <c r="C15955" t="s">
        <v>7</v>
      </c>
      <c r="D15955">
        <v>5</v>
      </c>
      <c r="E15955">
        <v>12</v>
      </c>
      <c r="F15955" s="2" t="s">
        <v>19</v>
      </c>
      <c r="G15955" t="s">
        <v>9</v>
      </c>
    </row>
    <row r="15956" spans="1:7" x14ac:dyDescent="0.25">
      <c r="A15956">
        <v>190</v>
      </c>
      <c r="B15956" s="3">
        <f ca="1">RANDBETWEEN(Inställningar!$B$1,Inställningar!$B$2)</f>
        <v>46028</v>
      </c>
      <c r="C15956" t="s">
        <v>8</v>
      </c>
      <c r="D15956">
        <v>6</v>
      </c>
      <c r="E15956">
        <v>5</v>
      </c>
      <c r="F15956" s="2" t="s">
        <v>17</v>
      </c>
      <c r="G15956" t="s">
        <v>11</v>
      </c>
    </row>
    <row r="15957" spans="1:7" x14ac:dyDescent="0.25">
      <c r="A15957">
        <v>164</v>
      </c>
      <c r="B15957" s="3">
        <f ca="1">RANDBETWEEN(Inställningar!$B$1,Inställningar!$B$2)</f>
        <v>45807</v>
      </c>
      <c r="C15957" t="s">
        <v>10</v>
      </c>
      <c r="D15957">
        <v>5</v>
      </c>
      <c r="E15957">
        <v>4</v>
      </c>
      <c r="F15957" s="2" t="s">
        <v>18</v>
      </c>
      <c r="G15957" t="s">
        <v>13</v>
      </c>
    </row>
    <row r="15958" spans="1:7" x14ac:dyDescent="0.25">
      <c r="A15958">
        <v>118</v>
      </c>
      <c r="B15958" s="3">
        <f ca="1">RANDBETWEEN(Inställningar!$B$1,Inställningar!$B$2)</f>
        <v>45455</v>
      </c>
      <c r="C15958" t="s">
        <v>12</v>
      </c>
      <c r="D15958">
        <v>6</v>
      </c>
      <c r="E15958">
        <v>5</v>
      </c>
      <c r="F15958" s="2" t="s">
        <v>19</v>
      </c>
      <c r="G15958" t="s">
        <v>0</v>
      </c>
    </row>
    <row r="15959" spans="1:7" x14ac:dyDescent="0.25">
      <c r="A15959">
        <v>139</v>
      </c>
      <c r="B15959" s="3">
        <f ca="1">RANDBETWEEN(Inställningar!$B$1,Inställningar!$B$2)</f>
        <v>46041</v>
      </c>
      <c r="C15959" t="s">
        <v>14</v>
      </c>
      <c r="D15959">
        <v>35</v>
      </c>
      <c r="E15959">
        <v>10</v>
      </c>
      <c r="F15959" s="2" t="s">
        <v>17</v>
      </c>
      <c r="G15959" t="s">
        <v>9</v>
      </c>
    </row>
    <row r="15960" spans="1:7" x14ac:dyDescent="0.25">
      <c r="A15960">
        <v>154</v>
      </c>
      <c r="B15960" s="3">
        <f ca="1">RANDBETWEEN(Inställningar!$B$1,Inställningar!$B$2)</f>
        <v>45301</v>
      </c>
      <c r="C15960" t="s">
        <v>15</v>
      </c>
      <c r="D15960">
        <v>3</v>
      </c>
      <c r="E15960">
        <v>7</v>
      </c>
      <c r="F15960" s="2" t="s">
        <v>18</v>
      </c>
      <c r="G15960" t="s">
        <v>11</v>
      </c>
    </row>
    <row r="15961" spans="1:7" x14ac:dyDescent="0.25">
      <c r="A15961">
        <v>173</v>
      </c>
      <c r="B15961" s="3">
        <f ca="1">RANDBETWEEN(Inställningar!$B$1,Inställningar!$B$2)</f>
        <v>46001</v>
      </c>
      <c r="C15961" t="s">
        <v>16</v>
      </c>
      <c r="D15961">
        <v>3</v>
      </c>
      <c r="E15961">
        <v>7</v>
      </c>
      <c r="F15961" s="2" t="s">
        <v>19</v>
      </c>
      <c r="G15961" t="s">
        <v>13</v>
      </c>
    </row>
    <row r="15962" spans="1:7" x14ac:dyDescent="0.25">
      <c r="A15962">
        <v>165</v>
      </c>
      <c r="B15962" s="3">
        <f ca="1">RANDBETWEEN(Inställningar!$B$1,Inställningar!$B$2)</f>
        <v>45985</v>
      </c>
      <c r="C15962" t="s">
        <v>7</v>
      </c>
      <c r="D15962">
        <v>5</v>
      </c>
      <c r="E15962">
        <v>12</v>
      </c>
      <c r="F15962" s="2" t="s">
        <v>17</v>
      </c>
      <c r="G15962" t="s">
        <v>0</v>
      </c>
    </row>
    <row r="15963" spans="1:7" x14ac:dyDescent="0.25">
      <c r="A15963">
        <v>115</v>
      </c>
      <c r="B15963" s="3">
        <f ca="1">RANDBETWEEN(Inställningar!$B$1,Inställningar!$B$2)</f>
        <v>45852</v>
      </c>
      <c r="C15963" t="s">
        <v>8</v>
      </c>
      <c r="D15963">
        <v>7</v>
      </c>
      <c r="E15963">
        <v>5</v>
      </c>
      <c r="F15963" s="2" t="s">
        <v>18</v>
      </c>
      <c r="G15963" t="s">
        <v>9</v>
      </c>
    </row>
    <row r="15964" spans="1:7" x14ac:dyDescent="0.25">
      <c r="A15964">
        <v>176</v>
      </c>
      <c r="B15964" s="3">
        <f ca="1">RANDBETWEEN(Inställningar!$B$1,Inställningar!$B$2)</f>
        <v>45564</v>
      </c>
      <c r="C15964" t="s">
        <v>10</v>
      </c>
      <c r="D15964">
        <v>3</v>
      </c>
      <c r="E15964">
        <v>3</v>
      </c>
      <c r="F15964" s="2" t="s">
        <v>19</v>
      </c>
      <c r="G15964" t="s">
        <v>11</v>
      </c>
    </row>
    <row r="15965" spans="1:7" x14ac:dyDescent="0.25">
      <c r="A15965">
        <v>145</v>
      </c>
      <c r="B15965" s="3">
        <f ca="1">RANDBETWEEN(Inställningar!$B$1,Inställningar!$B$2)</f>
        <v>45610</v>
      </c>
      <c r="C15965" t="s">
        <v>12</v>
      </c>
      <c r="D15965">
        <v>7</v>
      </c>
      <c r="E15965">
        <v>5</v>
      </c>
      <c r="F15965" s="2" t="s">
        <v>17</v>
      </c>
      <c r="G15965" t="s">
        <v>13</v>
      </c>
    </row>
    <row r="15966" spans="1:7" x14ac:dyDescent="0.25">
      <c r="A15966">
        <v>119</v>
      </c>
      <c r="B15966" s="3">
        <f ca="1">RANDBETWEEN(Inställningar!$B$1,Inställningar!$B$2)</f>
        <v>45981</v>
      </c>
      <c r="C15966" t="s">
        <v>14</v>
      </c>
      <c r="D15966">
        <v>34</v>
      </c>
      <c r="E15966">
        <v>10</v>
      </c>
      <c r="F15966" s="2" t="s">
        <v>18</v>
      </c>
      <c r="G15966" t="s">
        <v>0</v>
      </c>
    </row>
    <row r="15967" spans="1:7" x14ac:dyDescent="0.25">
      <c r="A15967">
        <v>136</v>
      </c>
      <c r="B15967" s="3">
        <f ca="1">RANDBETWEEN(Inställningar!$B$1,Inställningar!$B$2)</f>
        <v>45806</v>
      </c>
      <c r="C15967" t="s">
        <v>15</v>
      </c>
      <c r="D15967">
        <v>3</v>
      </c>
      <c r="E15967">
        <v>7</v>
      </c>
      <c r="F15967" s="2" t="s">
        <v>19</v>
      </c>
      <c r="G15967" t="s">
        <v>9</v>
      </c>
    </row>
    <row r="15968" spans="1:7" x14ac:dyDescent="0.25">
      <c r="A15968">
        <v>115</v>
      </c>
      <c r="B15968" s="3">
        <f ca="1">RANDBETWEEN(Inställningar!$B$1,Inställningar!$B$2)</f>
        <v>45496</v>
      </c>
      <c r="C15968" t="s">
        <v>16</v>
      </c>
      <c r="D15968">
        <v>3</v>
      </c>
      <c r="E15968">
        <v>7</v>
      </c>
      <c r="F15968" s="2" t="s">
        <v>17</v>
      </c>
      <c r="G15968" t="s">
        <v>11</v>
      </c>
    </row>
    <row r="15969" spans="1:7" x14ac:dyDescent="0.25">
      <c r="A15969">
        <v>105</v>
      </c>
      <c r="B15969" s="3">
        <f ca="1">RANDBETWEEN(Inställningar!$B$1,Inställningar!$B$2)</f>
        <v>45738</v>
      </c>
      <c r="C15969" t="s">
        <v>7</v>
      </c>
      <c r="D15969">
        <v>4</v>
      </c>
      <c r="E15969">
        <v>10</v>
      </c>
      <c r="F15969" s="2" t="s">
        <v>18</v>
      </c>
      <c r="G15969" t="s">
        <v>13</v>
      </c>
    </row>
    <row r="15970" spans="1:7" x14ac:dyDescent="0.25">
      <c r="A15970">
        <v>111</v>
      </c>
      <c r="B15970" s="3">
        <f ca="1">RANDBETWEEN(Inställningar!$B$1,Inställningar!$B$2)</f>
        <v>45608</v>
      </c>
      <c r="C15970" t="s">
        <v>8</v>
      </c>
      <c r="D15970">
        <v>8</v>
      </c>
      <c r="E15970">
        <v>6</v>
      </c>
      <c r="F15970" s="2" t="s">
        <v>19</v>
      </c>
      <c r="G15970" t="s">
        <v>0</v>
      </c>
    </row>
    <row r="15971" spans="1:7" x14ac:dyDescent="0.25">
      <c r="A15971">
        <v>106</v>
      </c>
      <c r="B15971" s="3">
        <f ca="1">RANDBETWEEN(Inställningar!$B$1,Inställningar!$B$2)</f>
        <v>45397</v>
      </c>
      <c r="C15971" t="s">
        <v>10</v>
      </c>
      <c r="D15971">
        <v>4</v>
      </c>
      <c r="E15971">
        <v>4</v>
      </c>
      <c r="F15971" s="2" t="s">
        <v>17</v>
      </c>
      <c r="G15971" t="s">
        <v>9</v>
      </c>
    </row>
    <row r="15972" spans="1:7" x14ac:dyDescent="0.25">
      <c r="A15972">
        <v>145</v>
      </c>
      <c r="B15972" s="3">
        <f ca="1">RANDBETWEEN(Inställningar!$B$1,Inställningar!$B$2)</f>
        <v>45529</v>
      </c>
      <c r="C15972" t="s">
        <v>12</v>
      </c>
      <c r="D15972">
        <v>5</v>
      </c>
      <c r="E15972">
        <v>4</v>
      </c>
      <c r="F15972" s="2" t="s">
        <v>18</v>
      </c>
      <c r="G15972" t="s">
        <v>11</v>
      </c>
    </row>
    <row r="15973" spans="1:7" x14ac:dyDescent="0.25">
      <c r="A15973">
        <v>102</v>
      </c>
      <c r="B15973" s="3">
        <f ca="1">RANDBETWEEN(Inställningar!$B$1,Inställningar!$B$2)</f>
        <v>45862</v>
      </c>
      <c r="C15973" t="s">
        <v>14</v>
      </c>
      <c r="D15973">
        <v>39</v>
      </c>
      <c r="E15973">
        <v>11</v>
      </c>
      <c r="F15973" s="2" t="s">
        <v>19</v>
      </c>
      <c r="G15973" t="s">
        <v>13</v>
      </c>
    </row>
    <row r="15974" spans="1:7" x14ac:dyDescent="0.25">
      <c r="A15974">
        <v>170</v>
      </c>
      <c r="B15974" s="3">
        <f ca="1">RANDBETWEEN(Inställningar!$B$1,Inställningar!$B$2)</f>
        <v>45576</v>
      </c>
      <c r="C15974" t="s">
        <v>15</v>
      </c>
      <c r="D15974">
        <v>3</v>
      </c>
      <c r="E15974">
        <v>7</v>
      </c>
      <c r="F15974" s="2" t="s">
        <v>17</v>
      </c>
      <c r="G15974" t="s">
        <v>0</v>
      </c>
    </row>
    <row r="15975" spans="1:7" x14ac:dyDescent="0.25">
      <c r="A15975">
        <v>179</v>
      </c>
      <c r="B15975" s="3">
        <f ca="1">RANDBETWEEN(Inställningar!$B$1,Inställningar!$B$2)</f>
        <v>45958</v>
      </c>
      <c r="C15975" t="s">
        <v>16</v>
      </c>
      <c r="D15975">
        <v>4</v>
      </c>
      <c r="E15975">
        <v>8</v>
      </c>
      <c r="F15975" s="2" t="s">
        <v>18</v>
      </c>
      <c r="G15975" t="s">
        <v>9</v>
      </c>
    </row>
    <row r="15976" spans="1:7" x14ac:dyDescent="0.25">
      <c r="A15976">
        <v>167</v>
      </c>
      <c r="B15976" s="3">
        <f ca="1">RANDBETWEEN(Inställningar!$B$1,Inställningar!$B$2)</f>
        <v>45971</v>
      </c>
      <c r="C15976" t="s">
        <v>7</v>
      </c>
      <c r="D15976">
        <v>5</v>
      </c>
      <c r="E15976">
        <v>12</v>
      </c>
      <c r="F15976" s="2" t="s">
        <v>19</v>
      </c>
      <c r="G15976" t="s">
        <v>11</v>
      </c>
    </row>
    <row r="15977" spans="1:7" x14ac:dyDescent="0.25">
      <c r="A15977">
        <v>174</v>
      </c>
      <c r="B15977" s="3">
        <f ca="1">RANDBETWEEN(Inställningar!$B$1,Inställningar!$B$2)</f>
        <v>45495</v>
      </c>
      <c r="C15977" t="s">
        <v>8</v>
      </c>
      <c r="D15977">
        <v>9</v>
      </c>
      <c r="E15977">
        <v>6</v>
      </c>
      <c r="F15977" s="2" t="s">
        <v>17</v>
      </c>
      <c r="G15977" t="s">
        <v>13</v>
      </c>
    </row>
    <row r="15978" spans="1:7" x14ac:dyDescent="0.25">
      <c r="A15978">
        <v>190</v>
      </c>
      <c r="B15978" s="3">
        <f ca="1">RANDBETWEEN(Inställningar!$B$1,Inställningar!$B$2)</f>
        <v>45696</v>
      </c>
      <c r="C15978" t="s">
        <v>10</v>
      </c>
      <c r="D15978">
        <v>5</v>
      </c>
      <c r="E15978">
        <v>4</v>
      </c>
      <c r="F15978" s="2" t="s">
        <v>18</v>
      </c>
      <c r="G15978" t="s">
        <v>0</v>
      </c>
    </row>
    <row r="15979" spans="1:7" x14ac:dyDescent="0.25">
      <c r="A15979">
        <v>106</v>
      </c>
      <c r="B15979" s="3">
        <f ca="1">RANDBETWEEN(Inställningar!$B$1,Inställningar!$B$2)</f>
        <v>45302</v>
      </c>
      <c r="C15979" t="s">
        <v>12</v>
      </c>
      <c r="D15979">
        <v>7</v>
      </c>
      <c r="E15979">
        <v>5</v>
      </c>
      <c r="F15979" s="2" t="s">
        <v>19</v>
      </c>
      <c r="G15979" t="s">
        <v>9</v>
      </c>
    </row>
    <row r="15980" spans="1:7" x14ac:dyDescent="0.25">
      <c r="A15980">
        <v>113</v>
      </c>
      <c r="B15980" s="3">
        <f ca="1">RANDBETWEEN(Inställningar!$B$1,Inställningar!$B$2)</f>
        <v>45403</v>
      </c>
      <c r="C15980" t="s">
        <v>14</v>
      </c>
      <c r="D15980">
        <v>44</v>
      </c>
      <c r="E15980">
        <v>12</v>
      </c>
      <c r="F15980" s="2" t="s">
        <v>17</v>
      </c>
      <c r="G15980" t="s">
        <v>11</v>
      </c>
    </row>
    <row r="15981" spans="1:7" x14ac:dyDescent="0.25">
      <c r="A15981">
        <v>147</v>
      </c>
      <c r="B15981" s="3">
        <f ca="1">RANDBETWEEN(Inställningar!$B$1,Inställningar!$B$2)</f>
        <v>46003</v>
      </c>
      <c r="C15981" t="s">
        <v>15</v>
      </c>
      <c r="D15981">
        <v>2</v>
      </c>
      <c r="E15981">
        <v>5</v>
      </c>
      <c r="F15981" s="2" t="s">
        <v>18</v>
      </c>
      <c r="G15981" t="s">
        <v>13</v>
      </c>
    </row>
    <row r="15982" spans="1:7" x14ac:dyDescent="0.25">
      <c r="A15982">
        <v>152</v>
      </c>
      <c r="B15982" s="3">
        <f ca="1">RANDBETWEEN(Inställningar!$B$1,Inställningar!$B$2)</f>
        <v>45576</v>
      </c>
      <c r="C15982" t="s">
        <v>16</v>
      </c>
      <c r="D15982">
        <v>3</v>
      </c>
      <c r="E15982">
        <v>7</v>
      </c>
      <c r="F15982" s="2" t="s">
        <v>19</v>
      </c>
      <c r="G15982" t="s">
        <v>0</v>
      </c>
    </row>
    <row r="15983" spans="1:7" x14ac:dyDescent="0.25">
      <c r="A15983">
        <v>186</v>
      </c>
      <c r="B15983" s="3">
        <f ca="1">RANDBETWEEN(Inställningar!$B$1,Inställningar!$B$2)</f>
        <v>45452</v>
      </c>
      <c r="C15983" t="s">
        <v>7</v>
      </c>
      <c r="D15983">
        <v>4</v>
      </c>
      <c r="E15983">
        <v>10</v>
      </c>
      <c r="F15983" s="2" t="s">
        <v>17</v>
      </c>
      <c r="G15983" t="s">
        <v>9</v>
      </c>
    </row>
    <row r="15984" spans="1:7" x14ac:dyDescent="0.25">
      <c r="A15984">
        <v>167</v>
      </c>
      <c r="B15984" s="3">
        <f ca="1">RANDBETWEEN(Inställningar!$B$1,Inställningar!$B$2)</f>
        <v>45707</v>
      </c>
      <c r="C15984" t="s">
        <v>8</v>
      </c>
      <c r="D15984">
        <v>8</v>
      </c>
      <c r="E15984">
        <v>6</v>
      </c>
      <c r="F15984" s="2" t="s">
        <v>18</v>
      </c>
      <c r="G15984" t="s">
        <v>11</v>
      </c>
    </row>
    <row r="15985" spans="1:7" x14ac:dyDescent="0.25">
      <c r="A15985">
        <v>161</v>
      </c>
      <c r="B15985" s="3">
        <f ca="1">RANDBETWEEN(Inställningar!$B$1,Inställningar!$B$2)</f>
        <v>45294</v>
      </c>
      <c r="C15985" t="s">
        <v>10</v>
      </c>
      <c r="D15985">
        <v>5</v>
      </c>
      <c r="E15985">
        <v>4</v>
      </c>
      <c r="F15985" s="2" t="s">
        <v>19</v>
      </c>
      <c r="G15985" t="s">
        <v>13</v>
      </c>
    </row>
    <row r="15986" spans="1:7" x14ac:dyDescent="0.25">
      <c r="A15986">
        <v>143</v>
      </c>
      <c r="B15986" s="3">
        <f ca="1">RANDBETWEEN(Inställningar!$B$1,Inställningar!$B$2)</f>
        <v>45854</v>
      </c>
      <c r="C15986" t="s">
        <v>12</v>
      </c>
      <c r="D15986">
        <v>6</v>
      </c>
      <c r="E15986">
        <v>5</v>
      </c>
      <c r="F15986" s="2" t="s">
        <v>17</v>
      </c>
      <c r="G15986" t="s">
        <v>0</v>
      </c>
    </row>
    <row r="15987" spans="1:7" x14ac:dyDescent="0.25">
      <c r="A15987">
        <v>139</v>
      </c>
      <c r="B15987" s="3">
        <f ca="1">RANDBETWEEN(Inställningar!$B$1,Inställningar!$B$2)</f>
        <v>45736</v>
      </c>
      <c r="C15987" t="s">
        <v>14</v>
      </c>
      <c r="D15987">
        <v>39</v>
      </c>
      <c r="E15987">
        <v>11</v>
      </c>
      <c r="F15987" s="2" t="s">
        <v>18</v>
      </c>
      <c r="G15987" t="s">
        <v>9</v>
      </c>
    </row>
    <row r="15988" spans="1:7" x14ac:dyDescent="0.25">
      <c r="A15988">
        <v>136</v>
      </c>
      <c r="B15988" s="3">
        <f ca="1">RANDBETWEEN(Inställningar!$B$1,Inställningar!$B$2)</f>
        <v>45747</v>
      </c>
      <c r="C15988" t="s">
        <v>15</v>
      </c>
      <c r="D15988">
        <v>4</v>
      </c>
      <c r="E15988">
        <v>9</v>
      </c>
      <c r="F15988" s="2" t="s">
        <v>19</v>
      </c>
      <c r="G15988" t="s">
        <v>11</v>
      </c>
    </row>
    <row r="15989" spans="1:7" x14ac:dyDescent="0.25">
      <c r="A15989">
        <v>138</v>
      </c>
      <c r="B15989" s="3">
        <f ca="1">RANDBETWEEN(Inställningar!$B$1,Inställningar!$B$2)</f>
        <v>45651</v>
      </c>
      <c r="C15989" t="s">
        <v>16</v>
      </c>
      <c r="D15989">
        <v>4</v>
      </c>
      <c r="E15989">
        <v>8</v>
      </c>
      <c r="F15989" s="2" t="s">
        <v>17</v>
      </c>
      <c r="G15989" t="s">
        <v>13</v>
      </c>
    </row>
    <row r="15990" spans="1:7" x14ac:dyDescent="0.25">
      <c r="A15990">
        <v>188</v>
      </c>
      <c r="B15990" s="3">
        <f ca="1">RANDBETWEEN(Inställningar!$B$1,Inställningar!$B$2)</f>
        <v>45575</v>
      </c>
      <c r="C15990" t="s">
        <v>7</v>
      </c>
      <c r="D15990">
        <v>4</v>
      </c>
      <c r="E15990">
        <v>10</v>
      </c>
      <c r="F15990" s="2" t="s">
        <v>18</v>
      </c>
      <c r="G15990" t="s">
        <v>0</v>
      </c>
    </row>
    <row r="15991" spans="1:7" x14ac:dyDescent="0.25">
      <c r="A15991">
        <v>100</v>
      </c>
      <c r="B15991" s="3">
        <f ca="1">RANDBETWEEN(Inställningar!$B$1,Inställningar!$B$2)</f>
        <v>45367</v>
      </c>
      <c r="C15991" t="s">
        <v>8</v>
      </c>
      <c r="D15991">
        <v>8</v>
      </c>
      <c r="E15991">
        <v>6</v>
      </c>
      <c r="F15991" s="2" t="s">
        <v>19</v>
      </c>
      <c r="G15991" t="s">
        <v>9</v>
      </c>
    </row>
    <row r="15992" spans="1:7" x14ac:dyDescent="0.25">
      <c r="A15992">
        <v>171</v>
      </c>
      <c r="B15992" s="3">
        <f ca="1">RANDBETWEEN(Inställningar!$B$1,Inställningar!$B$2)</f>
        <v>45626</v>
      </c>
      <c r="C15992" t="s">
        <v>10</v>
      </c>
      <c r="D15992">
        <v>5</v>
      </c>
      <c r="E15992">
        <v>4</v>
      </c>
      <c r="F15992" s="2" t="s">
        <v>17</v>
      </c>
      <c r="G15992" t="s">
        <v>11</v>
      </c>
    </row>
    <row r="15993" spans="1:7" x14ac:dyDescent="0.25">
      <c r="A15993">
        <v>148</v>
      </c>
      <c r="B15993" s="3">
        <f ca="1">RANDBETWEEN(Inställningar!$B$1,Inställningar!$B$2)</f>
        <v>45511</v>
      </c>
      <c r="C15993" t="s">
        <v>12</v>
      </c>
      <c r="D15993">
        <v>5</v>
      </c>
      <c r="E15993">
        <v>4</v>
      </c>
      <c r="F15993" s="2" t="s">
        <v>18</v>
      </c>
      <c r="G15993" t="s">
        <v>13</v>
      </c>
    </row>
    <row r="15994" spans="1:7" x14ac:dyDescent="0.25">
      <c r="A15994">
        <v>183</v>
      </c>
      <c r="B15994" s="3">
        <f ca="1">RANDBETWEEN(Inställningar!$B$1,Inställningar!$B$2)</f>
        <v>45914</v>
      </c>
      <c r="C15994" t="s">
        <v>14</v>
      </c>
      <c r="D15994">
        <v>27</v>
      </c>
      <c r="E15994">
        <v>8</v>
      </c>
      <c r="F15994" s="2" t="s">
        <v>19</v>
      </c>
      <c r="G15994" t="s">
        <v>0</v>
      </c>
    </row>
    <row r="15995" spans="1:7" x14ac:dyDescent="0.25">
      <c r="A15995">
        <v>151</v>
      </c>
      <c r="B15995" s="3">
        <f ca="1">RANDBETWEEN(Inställningar!$B$1,Inställningar!$B$2)</f>
        <v>46021</v>
      </c>
      <c r="C15995" t="s">
        <v>15</v>
      </c>
      <c r="D15995">
        <v>2</v>
      </c>
      <c r="E15995">
        <v>5</v>
      </c>
      <c r="F15995" s="2" t="s">
        <v>17</v>
      </c>
      <c r="G15995" t="s">
        <v>9</v>
      </c>
    </row>
    <row r="15996" spans="1:7" x14ac:dyDescent="0.25">
      <c r="A15996">
        <v>134</v>
      </c>
      <c r="B15996" s="3">
        <f ca="1">RANDBETWEEN(Inställningar!$B$1,Inställningar!$B$2)</f>
        <v>45427</v>
      </c>
      <c r="C15996" t="s">
        <v>16</v>
      </c>
      <c r="D15996">
        <v>3</v>
      </c>
      <c r="E15996">
        <v>7</v>
      </c>
      <c r="F15996" s="2" t="s">
        <v>18</v>
      </c>
      <c r="G15996" t="s">
        <v>11</v>
      </c>
    </row>
    <row r="15997" spans="1:7" x14ac:dyDescent="0.25">
      <c r="A15997">
        <v>177</v>
      </c>
      <c r="B15997" s="3">
        <f ca="1">RANDBETWEEN(Inställningar!$B$1,Inställningar!$B$2)</f>
        <v>45575</v>
      </c>
      <c r="C15997" t="s">
        <v>7</v>
      </c>
      <c r="D15997">
        <v>5</v>
      </c>
      <c r="E15997">
        <v>12</v>
      </c>
      <c r="F15997" s="2" t="s">
        <v>19</v>
      </c>
      <c r="G15997" t="s">
        <v>13</v>
      </c>
    </row>
    <row r="15998" spans="1:7" x14ac:dyDescent="0.25">
      <c r="A15998">
        <v>153</v>
      </c>
      <c r="B15998" s="3">
        <f ca="1">RANDBETWEEN(Inställningar!$B$1,Inställningar!$B$2)</f>
        <v>45328</v>
      </c>
      <c r="C15998" t="s">
        <v>8</v>
      </c>
      <c r="D15998">
        <v>8</v>
      </c>
      <c r="E15998">
        <v>6</v>
      </c>
      <c r="F15998" s="2" t="s">
        <v>17</v>
      </c>
      <c r="G15998" t="s">
        <v>0</v>
      </c>
    </row>
    <row r="15999" spans="1:7" x14ac:dyDescent="0.25">
      <c r="A15999">
        <v>169</v>
      </c>
      <c r="B15999" s="3">
        <f ca="1">RANDBETWEEN(Inställningar!$B$1,Inställningar!$B$2)</f>
        <v>45307</v>
      </c>
      <c r="C15999" t="s">
        <v>10</v>
      </c>
      <c r="D15999">
        <v>6</v>
      </c>
      <c r="E15999">
        <v>5</v>
      </c>
      <c r="F15999" s="2" t="s">
        <v>18</v>
      </c>
      <c r="G15999" t="s">
        <v>9</v>
      </c>
    </row>
    <row r="16000" spans="1:7" x14ac:dyDescent="0.25">
      <c r="A16000">
        <v>122</v>
      </c>
      <c r="B16000" s="3">
        <f ca="1">RANDBETWEEN(Inställningar!$B$1,Inställningar!$B$2)</f>
        <v>45749</v>
      </c>
      <c r="C16000" t="s">
        <v>12</v>
      </c>
      <c r="D16000">
        <v>7</v>
      </c>
      <c r="E16000">
        <v>5</v>
      </c>
      <c r="F16000" s="2" t="s">
        <v>19</v>
      </c>
      <c r="G16000" t="s">
        <v>11</v>
      </c>
    </row>
    <row r="16001" spans="1:7" x14ac:dyDescent="0.25">
      <c r="A16001">
        <v>180</v>
      </c>
      <c r="B16001" s="3">
        <f ca="1">RANDBETWEEN(Inställningar!$B$1,Inställningar!$B$2)</f>
        <v>45292</v>
      </c>
      <c r="C16001" t="s">
        <v>14</v>
      </c>
      <c r="D16001">
        <v>45</v>
      </c>
      <c r="E16001">
        <v>13</v>
      </c>
      <c r="F16001" s="2" t="s">
        <v>17</v>
      </c>
      <c r="G16001" t="s">
        <v>13</v>
      </c>
    </row>
    <row r="16002" spans="1:7" x14ac:dyDescent="0.25">
      <c r="A16002">
        <v>175</v>
      </c>
      <c r="B16002" s="3">
        <f ca="1">RANDBETWEEN(Inställningar!$B$1,Inställningar!$B$2)</f>
        <v>45655</v>
      </c>
      <c r="C16002" t="s">
        <v>15</v>
      </c>
      <c r="D16002">
        <v>3</v>
      </c>
      <c r="E16002">
        <v>7</v>
      </c>
      <c r="F16002" s="2" t="s">
        <v>18</v>
      </c>
      <c r="G16002" t="s">
        <v>0</v>
      </c>
    </row>
    <row r="16003" spans="1:7" x14ac:dyDescent="0.25">
      <c r="A16003">
        <v>190</v>
      </c>
      <c r="B16003" s="3">
        <f ca="1">RANDBETWEEN(Inställningar!$B$1,Inställningar!$B$2)</f>
        <v>45595</v>
      </c>
      <c r="C16003" t="s">
        <v>16</v>
      </c>
      <c r="D16003">
        <v>3</v>
      </c>
      <c r="E16003">
        <v>7</v>
      </c>
      <c r="F16003" s="2" t="s">
        <v>19</v>
      </c>
      <c r="G16003" t="s">
        <v>9</v>
      </c>
    </row>
    <row r="16004" spans="1:7" x14ac:dyDescent="0.25">
      <c r="A16004">
        <v>103</v>
      </c>
      <c r="B16004" s="3">
        <f ca="1">RANDBETWEEN(Inställningar!$B$1,Inställningar!$B$2)</f>
        <v>45371</v>
      </c>
      <c r="C16004" t="s">
        <v>7</v>
      </c>
      <c r="D16004">
        <v>4</v>
      </c>
      <c r="E16004">
        <v>10</v>
      </c>
      <c r="F16004" s="2" t="s">
        <v>17</v>
      </c>
      <c r="G16004" t="s">
        <v>11</v>
      </c>
    </row>
    <row r="16005" spans="1:7" x14ac:dyDescent="0.25">
      <c r="A16005">
        <v>119</v>
      </c>
      <c r="B16005" s="3">
        <f ca="1">RANDBETWEEN(Inställningar!$B$1,Inställningar!$B$2)</f>
        <v>45297</v>
      </c>
      <c r="C16005" t="s">
        <v>8</v>
      </c>
      <c r="D16005">
        <v>5</v>
      </c>
      <c r="E16005">
        <v>4</v>
      </c>
      <c r="F16005" s="2" t="s">
        <v>18</v>
      </c>
      <c r="G16005" t="s">
        <v>13</v>
      </c>
    </row>
    <row r="16006" spans="1:7" x14ac:dyDescent="0.25">
      <c r="A16006">
        <v>145</v>
      </c>
      <c r="B16006" s="3">
        <f ca="1">RANDBETWEEN(Inställningar!$B$1,Inställningar!$B$2)</f>
        <v>45626</v>
      </c>
      <c r="C16006" t="s">
        <v>10</v>
      </c>
      <c r="D16006">
        <v>3</v>
      </c>
      <c r="E16006">
        <v>3</v>
      </c>
      <c r="F16006" s="2" t="s">
        <v>19</v>
      </c>
      <c r="G16006" t="s">
        <v>0</v>
      </c>
    </row>
    <row r="16007" spans="1:7" x14ac:dyDescent="0.25">
      <c r="A16007">
        <v>107</v>
      </c>
      <c r="B16007" s="3">
        <f ca="1">RANDBETWEEN(Inställningar!$B$1,Inställningar!$B$2)</f>
        <v>45690</v>
      </c>
      <c r="C16007" t="s">
        <v>12</v>
      </c>
      <c r="D16007">
        <v>4</v>
      </c>
      <c r="E16007">
        <v>4</v>
      </c>
      <c r="F16007" s="2" t="s">
        <v>17</v>
      </c>
      <c r="G16007" t="s">
        <v>9</v>
      </c>
    </row>
    <row r="16008" spans="1:7" x14ac:dyDescent="0.25">
      <c r="A16008">
        <v>188</v>
      </c>
      <c r="B16008" s="3">
        <f ca="1">RANDBETWEEN(Inställningar!$B$1,Inställningar!$B$2)</f>
        <v>45703</v>
      </c>
      <c r="C16008" t="s">
        <v>14</v>
      </c>
      <c r="D16008">
        <v>25</v>
      </c>
      <c r="E16008">
        <v>8</v>
      </c>
      <c r="F16008" s="2" t="s">
        <v>18</v>
      </c>
      <c r="G16008" t="s">
        <v>11</v>
      </c>
    </row>
    <row r="16009" spans="1:7" x14ac:dyDescent="0.25">
      <c r="A16009">
        <v>184</v>
      </c>
      <c r="B16009" s="3">
        <f ca="1">RANDBETWEEN(Inställningar!$B$1,Inställningar!$B$2)</f>
        <v>45807</v>
      </c>
      <c r="C16009" t="s">
        <v>15</v>
      </c>
      <c r="D16009">
        <v>2</v>
      </c>
      <c r="E16009">
        <v>5</v>
      </c>
      <c r="F16009" s="2" t="s">
        <v>19</v>
      </c>
      <c r="G16009" t="s">
        <v>13</v>
      </c>
    </row>
    <row r="16010" spans="1:7" x14ac:dyDescent="0.25">
      <c r="A16010">
        <v>119</v>
      </c>
      <c r="B16010" s="3">
        <f ca="1">RANDBETWEEN(Inställningar!$B$1,Inställningar!$B$2)</f>
        <v>46077</v>
      </c>
      <c r="C16010" t="s">
        <v>16</v>
      </c>
      <c r="D16010">
        <v>2</v>
      </c>
      <c r="E16010">
        <v>5</v>
      </c>
      <c r="F16010" s="2" t="s">
        <v>17</v>
      </c>
      <c r="G16010" t="s">
        <v>0</v>
      </c>
    </row>
    <row r="16011" spans="1:7" x14ac:dyDescent="0.25">
      <c r="A16011">
        <v>172</v>
      </c>
      <c r="B16011" s="3">
        <f ca="1">RANDBETWEEN(Inställningar!$B$1,Inställningar!$B$2)</f>
        <v>45583</v>
      </c>
      <c r="C16011" t="s">
        <v>7</v>
      </c>
      <c r="D16011">
        <v>4</v>
      </c>
      <c r="E16011">
        <v>10</v>
      </c>
      <c r="F16011" s="2" t="s">
        <v>18</v>
      </c>
      <c r="G16011" t="s">
        <v>9</v>
      </c>
    </row>
    <row r="16012" spans="1:7" x14ac:dyDescent="0.25">
      <c r="A16012">
        <v>166</v>
      </c>
      <c r="B16012" s="3">
        <f ca="1">RANDBETWEEN(Inställningar!$B$1,Inställningar!$B$2)</f>
        <v>46009</v>
      </c>
      <c r="C16012" t="s">
        <v>8</v>
      </c>
      <c r="D16012">
        <v>6</v>
      </c>
      <c r="E16012">
        <v>5</v>
      </c>
      <c r="F16012" s="2" t="s">
        <v>19</v>
      </c>
      <c r="G16012" t="s">
        <v>11</v>
      </c>
    </row>
    <row r="16013" spans="1:7" x14ac:dyDescent="0.25">
      <c r="A16013">
        <v>138</v>
      </c>
      <c r="B16013" s="3">
        <f ca="1">RANDBETWEEN(Inställningar!$B$1,Inställningar!$B$2)</f>
        <v>46084</v>
      </c>
      <c r="C16013" t="s">
        <v>10</v>
      </c>
      <c r="D16013">
        <v>3</v>
      </c>
      <c r="E16013">
        <v>3</v>
      </c>
      <c r="F16013" s="2" t="s">
        <v>17</v>
      </c>
      <c r="G16013" t="s">
        <v>13</v>
      </c>
    </row>
    <row r="16014" spans="1:7" x14ac:dyDescent="0.25">
      <c r="A16014">
        <v>156</v>
      </c>
      <c r="B16014" s="3">
        <f ca="1">RANDBETWEEN(Inställningar!$B$1,Inställningar!$B$2)</f>
        <v>45509</v>
      </c>
      <c r="C16014" t="s">
        <v>12</v>
      </c>
      <c r="D16014">
        <v>3</v>
      </c>
      <c r="E16014">
        <v>3</v>
      </c>
      <c r="F16014" s="2" t="s">
        <v>18</v>
      </c>
      <c r="G16014" t="s">
        <v>0</v>
      </c>
    </row>
    <row r="16015" spans="1:7" x14ac:dyDescent="0.25">
      <c r="A16015">
        <v>136</v>
      </c>
      <c r="B16015" s="3">
        <f ca="1">RANDBETWEEN(Inställningar!$B$1,Inställningar!$B$2)</f>
        <v>45852</v>
      </c>
      <c r="C16015" t="s">
        <v>14</v>
      </c>
      <c r="D16015">
        <v>27</v>
      </c>
      <c r="E16015">
        <v>8</v>
      </c>
      <c r="F16015" s="2" t="s">
        <v>19</v>
      </c>
      <c r="G16015" t="s">
        <v>9</v>
      </c>
    </row>
    <row r="16016" spans="1:7" x14ac:dyDescent="0.25">
      <c r="A16016">
        <v>170</v>
      </c>
      <c r="B16016" s="3">
        <f ca="1">RANDBETWEEN(Inställningar!$B$1,Inställningar!$B$2)</f>
        <v>45356</v>
      </c>
      <c r="C16016" t="s">
        <v>15</v>
      </c>
      <c r="D16016">
        <v>2</v>
      </c>
      <c r="E16016">
        <v>5</v>
      </c>
      <c r="F16016" s="2" t="s">
        <v>17</v>
      </c>
      <c r="G16016" t="s">
        <v>11</v>
      </c>
    </row>
    <row r="16017" spans="1:7" x14ac:dyDescent="0.25">
      <c r="A16017">
        <v>175</v>
      </c>
      <c r="B16017" s="3">
        <f ca="1">RANDBETWEEN(Inställningar!$B$1,Inställningar!$B$2)</f>
        <v>45725</v>
      </c>
      <c r="C16017" t="s">
        <v>16</v>
      </c>
      <c r="D16017">
        <v>2</v>
      </c>
      <c r="E16017">
        <v>5</v>
      </c>
      <c r="F16017" s="2" t="s">
        <v>18</v>
      </c>
      <c r="G16017" t="s">
        <v>13</v>
      </c>
    </row>
    <row r="16018" spans="1:7" x14ac:dyDescent="0.25">
      <c r="A16018">
        <v>153</v>
      </c>
      <c r="B16018" s="3">
        <f ca="1">RANDBETWEEN(Inställningar!$B$1,Inställningar!$B$2)</f>
        <v>45539</v>
      </c>
      <c r="C16018" t="s">
        <v>7</v>
      </c>
      <c r="D16018">
        <v>2</v>
      </c>
      <c r="E16018">
        <v>6</v>
      </c>
      <c r="F16018" s="2" t="s">
        <v>19</v>
      </c>
      <c r="G16018" t="s">
        <v>0</v>
      </c>
    </row>
    <row r="16019" spans="1:7" x14ac:dyDescent="0.25">
      <c r="A16019">
        <v>169</v>
      </c>
      <c r="B16019" s="3">
        <f ca="1">RANDBETWEEN(Inställningar!$B$1,Inställningar!$B$2)</f>
        <v>45895</v>
      </c>
      <c r="C16019" t="s">
        <v>8</v>
      </c>
      <c r="D16019">
        <v>5</v>
      </c>
      <c r="E16019">
        <v>4</v>
      </c>
      <c r="F16019" s="2" t="s">
        <v>17</v>
      </c>
      <c r="G16019" t="s">
        <v>9</v>
      </c>
    </row>
    <row r="16020" spans="1:7" x14ac:dyDescent="0.25">
      <c r="A16020">
        <v>187</v>
      </c>
      <c r="B16020" s="3">
        <f ca="1">RANDBETWEEN(Inställningar!$B$1,Inställningar!$B$2)</f>
        <v>45666</v>
      </c>
      <c r="C16020" t="s">
        <v>10</v>
      </c>
      <c r="D16020">
        <v>3</v>
      </c>
      <c r="E16020">
        <v>3</v>
      </c>
      <c r="F16020" s="2" t="s">
        <v>18</v>
      </c>
      <c r="G16020" t="s">
        <v>11</v>
      </c>
    </row>
    <row r="16021" spans="1:7" x14ac:dyDescent="0.25">
      <c r="A16021">
        <v>168</v>
      </c>
      <c r="B16021" s="3">
        <f ca="1">RANDBETWEEN(Inställningar!$B$1,Inställningar!$B$2)</f>
        <v>45982</v>
      </c>
      <c r="C16021" t="s">
        <v>12</v>
      </c>
      <c r="D16021">
        <v>5</v>
      </c>
      <c r="E16021">
        <v>4</v>
      </c>
      <c r="F16021" s="2" t="s">
        <v>19</v>
      </c>
      <c r="G16021" t="s">
        <v>13</v>
      </c>
    </row>
    <row r="16022" spans="1:7" x14ac:dyDescent="0.25">
      <c r="A16022">
        <v>107</v>
      </c>
      <c r="B16022" s="3">
        <f ca="1">RANDBETWEEN(Inställningar!$B$1,Inställningar!$B$2)</f>
        <v>45571</v>
      </c>
      <c r="C16022" t="s">
        <v>14</v>
      </c>
      <c r="D16022">
        <v>27</v>
      </c>
      <c r="E16022">
        <v>8</v>
      </c>
      <c r="F16022" s="2" t="s">
        <v>17</v>
      </c>
      <c r="G16022" t="s">
        <v>0</v>
      </c>
    </row>
    <row r="16023" spans="1:7" x14ac:dyDescent="0.25">
      <c r="A16023">
        <v>124</v>
      </c>
      <c r="B16023" s="3">
        <f ca="1">RANDBETWEEN(Inställningar!$B$1,Inställningar!$B$2)</f>
        <v>45900</v>
      </c>
      <c r="C16023" t="s">
        <v>15</v>
      </c>
      <c r="D16023">
        <v>2</v>
      </c>
      <c r="E16023">
        <v>5</v>
      </c>
      <c r="F16023" s="2" t="s">
        <v>18</v>
      </c>
      <c r="G16023" t="s">
        <v>9</v>
      </c>
    </row>
    <row r="16024" spans="1:7" x14ac:dyDescent="0.25">
      <c r="A16024">
        <v>157</v>
      </c>
      <c r="B16024" s="3">
        <f ca="1">RANDBETWEEN(Inställningar!$B$1,Inställningar!$B$2)</f>
        <v>45880</v>
      </c>
      <c r="C16024" t="s">
        <v>16</v>
      </c>
      <c r="D16024">
        <v>2</v>
      </c>
      <c r="E16024">
        <v>5</v>
      </c>
      <c r="F16024" s="2" t="s">
        <v>19</v>
      </c>
      <c r="G16024" t="s">
        <v>11</v>
      </c>
    </row>
    <row r="16025" spans="1:7" x14ac:dyDescent="0.25">
      <c r="A16025">
        <v>121</v>
      </c>
      <c r="B16025" s="3">
        <f ca="1">RANDBETWEEN(Inställningar!$B$1,Inställningar!$B$2)</f>
        <v>45608</v>
      </c>
      <c r="C16025" t="s">
        <v>7</v>
      </c>
      <c r="D16025">
        <v>2</v>
      </c>
      <c r="E16025">
        <v>6</v>
      </c>
      <c r="F16025" s="2" t="s">
        <v>17</v>
      </c>
      <c r="G16025" t="s">
        <v>13</v>
      </c>
    </row>
    <row r="16026" spans="1:7" x14ac:dyDescent="0.25">
      <c r="A16026">
        <v>175</v>
      </c>
      <c r="B16026" s="3">
        <f ca="1">RANDBETWEEN(Inställningar!$B$1,Inställningar!$B$2)</f>
        <v>46039</v>
      </c>
      <c r="C16026" t="s">
        <v>8</v>
      </c>
      <c r="D16026">
        <v>6</v>
      </c>
      <c r="E16026">
        <v>5</v>
      </c>
      <c r="F16026" s="2" t="s">
        <v>18</v>
      </c>
      <c r="G16026" t="s">
        <v>0</v>
      </c>
    </row>
    <row r="16027" spans="1:7" x14ac:dyDescent="0.25">
      <c r="A16027">
        <v>119</v>
      </c>
      <c r="B16027" s="3">
        <f ca="1">RANDBETWEEN(Inställningar!$B$1,Inställningar!$B$2)</f>
        <v>45609</v>
      </c>
      <c r="C16027" t="s">
        <v>10</v>
      </c>
      <c r="D16027">
        <v>2</v>
      </c>
      <c r="E16027">
        <v>3</v>
      </c>
      <c r="F16027" s="2" t="s">
        <v>19</v>
      </c>
      <c r="G16027" t="s">
        <v>9</v>
      </c>
    </row>
    <row r="16028" spans="1:7" x14ac:dyDescent="0.25">
      <c r="A16028">
        <v>103</v>
      </c>
      <c r="B16028" s="3">
        <f ca="1">RANDBETWEEN(Inställningar!$B$1,Inställningar!$B$2)</f>
        <v>45315</v>
      </c>
      <c r="C16028" t="s">
        <v>12</v>
      </c>
      <c r="D16028">
        <v>4</v>
      </c>
      <c r="E16028">
        <v>4</v>
      </c>
      <c r="F16028" s="2" t="s">
        <v>17</v>
      </c>
      <c r="G16028" t="s">
        <v>11</v>
      </c>
    </row>
    <row r="16029" spans="1:7" x14ac:dyDescent="0.25">
      <c r="A16029">
        <v>150</v>
      </c>
      <c r="B16029" s="3">
        <f ca="1">RANDBETWEEN(Inställningar!$B$1,Inställningar!$B$2)</f>
        <v>45959</v>
      </c>
      <c r="C16029" t="s">
        <v>14</v>
      </c>
      <c r="D16029">
        <v>26</v>
      </c>
      <c r="E16029">
        <v>8</v>
      </c>
      <c r="F16029" s="2" t="s">
        <v>18</v>
      </c>
      <c r="G16029" t="s">
        <v>13</v>
      </c>
    </row>
    <row r="16030" spans="1:7" x14ac:dyDescent="0.25">
      <c r="A16030">
        <v>116</v>
      </c>
      <c r="B16030" s="3">
        <f ca="1">RANDBETWEEN(Inställningar!$B$1,Inställningar!$B$2)</f>
        <v>46006</v>
      </c>
      <c r="C16030" t="s">
        <v>15</v>
      </c>
      <c r="D16030">
        <v>2</v>
      </c>
      <c r="E16030">
        <v>5</v>
      </c>
      <c r="F16030" s="2" t="s">
        <v>19</v>
      </c>
      <c r="G16030" t="s">
        <v>0</v>
      </c>
    </row>
    <row r="16031" spans="1:7" x14ac:dyDescent="0.25">
      <c r="A16031">
        <v>142</v>
      </c>
      <c r="B16031" s="3">
        <f ca="1">RANDBETWEEN(Inställningar!$B$1,Inställningar!$B$2)</f>
        <v>45702</v>
      </c>
      <c r="C16031" t="s">
        <v>16</v>
      </c>
      <c r="D16031">
        <v>2</v>
      </c>
      <c r="E16031">
        <v>5</v>
      </c>
      <c r="F16031" s="2" t="s">
        <v>17</v>
      </c>
      <c r="G16031" t="s">
        <v>9</v>
      </c>
    </row>
    <row r="16032" spans="1:7" x14ac:dyDescent="0.25">
      <c r="A16032">
        <v>189</v>
      </c>
      <c r="B16032" s="3">
        <f ca="1">RANDBETWEEN(Inställningar!$B$1,Inställningar!$B$2)</f>
        <v>45513</v>
      </c>
      <c r="C16032" t="s">
        <v>7</v>
      </c>
      <c r="D16032">
        <v>4</v>
      </c>
      <c r="E16032">
        <v>10</v>
      </c>
      <c r="F16032" s="2" t="s">
        <v>18</v>
      </c>
      <c r="G16032" t="s">
        <v>11</v>
      </c>
    </row>
    <row r="16033" spans="1:7" x14ac:dyDescent="0.25">
      <c r="A16033">
        <v>125</v>
      </c>
      <c r="B16033" s="3">
        <f ca="1">RANDBETWEEN(Inställningar!$B$1,Inställningar!$B$2)</f>
        <v>45953</v>
      </c>
      <c r="C16033" t="s">
        <v>8</v>
      </c>
      <c r="D16033">
        <v>6</v>
      </c>
      <c r="E16033">
        <v>5</v>
      </c>
      <c r="F16033" s="2" t="s">
        <v>19</v>
      </c>
      <c r="G16033" t="s">
        <v>13</v>
      </c>
    </row>
    <row r="16034" spans="1:7" x14ac:dyDescent="0.25">
      <c r="A16034">
        <v>128</v>
      </c>
      <c r="B16034" s="3">
        <f ca="1">RANDBETWEEN(Inställningar!$B$1,Inställningar!$B$2)</f>
        <v>45618</v>
      </c>
      <c r="C16034" t="s">
        <v>10</v>
      </c>
      <c r="D16034">
        <v>3</v>
      </c>
      <c r="E16034">
        <v>3</v>
      </c>
      <c r="F16034" s="2" t="s">
        <v>17</v>
      </c>
      <c r="G16034" t="s">
        <v>0</v>
      </c>
    </row>
    <row r="16035" spans="1:7" x14ac:dyDescent="0.25">
      <c r="A16035">
        <v>189</v>
      </c>
      <c r="B16035" s="3">
        <f ca="1">RANDBETWEEN(Inställningar!$B$1,Inställningar!$B$2)</f>
        <v>46043</v>
      </c>
      <c r="C16035" t="s">
        <v>12</v>
      </c>
      <c r="D16035">
        <v>3</v>
      </c>
      <c r="E16035">
        <v>3</v>
      </c>
      <c r="F16035" s="2" t="s">
        <v>18</v>
      </c>
      <c r="G16035" t="s">
        <v>9</v>
      </c>
    </row>
    <row r="16036" spans="1:7" x14ac:dyDescent="0.25">
      <c r="A16036">
        <v>176</v>
      </c>
      <c r="B16036" s="3">
        <f ca="1">RANDBETWEEN(Inställningar!$B$1,Inställningar!$B$2)</f>
        <v>46048</v>
      </c>
      <c r="C16036" t="s">
        <v>14</v>
      </c>
      <c r="D16036">
        <v>30</v>
      </c>
      <c r="E16036">
        <v>9</v>
      </c>
      <c r="F16036" s="2" t="s">
        <v>19</v>
      </c>
      <c r="G16036" t="s">
        <v>11</v>
      </c>
    </row>
    <row r="16037" spans="1:7" x14ac:dyDescent="0.25">
      <c r="A16037">
        <v>154</v>
      </c>
      <c r="B16037" s="3">
        <f ca="1">RANDBETWEEN(Inställningar!$B$1,Inställningar!$B$2)</f>
        <v>45928</v>
      </c>
      <c r="C16037" t="s">
        <v>15</v>
      </c>
      <c r="D16037">
        <v>2</v>
      </c>
      <c r="E16037">
        <v>5</v>
      </c>
      <c r="F16037" s="2" t="s">
        <v>17</v>
      </c>
      <c r="G16037" t="s">
        <v>13</v>
      </c>
    </row>
    <row r="16038" spans="1:7" x14ac:dyDescent="0.25">
      <c r="A16038">
        <v>158</v>
      </c>
      <c r="B16038" s="3">
        <f ca="1">RANDBETWEEN(Inställningar!$B$1,Inställningar!$B$2)</f>
        <v>45424</v>
      </c>
      <c r="C16038" t="s">
        <v>16</v>
      </c>
      <c r="D16038">
        <v>2</v>
      </c>
      <c r="E16038">
        <v>5</v>
      </c>
      <c r="F16038" s="2" t="s">
        <v>18</v>
      </c>
      <c r="G16038" t="s">
        <v>0</v>
      </c>
    </row>
    <row r="16039" spans="1:7" x14ac:dyDescent="0.25">
      <c r="A16039">
        <v>174</v>
      </c>
      <c r="B16039" s="3">
        <f ca="1">RANDBETWEEN(Inställningar!$B$1,Inställningar!$B$2)</f>
        <v>45645</v>
      </c>
      <c r="C16039" t="s">
        <v>7</v>
      </c>
      <c r="D16039">
        <v>3</v>
      </c>
      <c r="E16039">
        <v>8</v>
      </c>
      <c r="F16039" s="2" t="s">
        <v>19</v>
      </c>
      <c r="G16039" t="s">
        <v>9</v>
      </c>
    </row>
    <row r="16040" spans="1:7" x14ac:dyDescent="0.25">
      <c r="A16040">
        <v>160</v>
      </c>
      <c r="B16040" s="3">
        <f ca="1">RANDBETWEEN(Inställningar!$B$1,Inställningar!$B$2)</f>
        <v>45758</v>
      </c>
      <c r="C16040" t="s">
        <v>8</v>
      </c>
      <c r="D16040">
        <v>5</v>
      </c>
      <c r="E16040">
        <v>4</v>
      </c>
      <c r="F16040" s="2" t="s">
        <v>17</v>
      </c>
      <c r="G16040" t="s">
        <v>11</v>
      </c>
    </row>
    <row r="16041" spans="1:7" x14ac:dyDescent="0.25">
      <c r="A16041">
        <v>130</v>
      </c>
      <c r="B16041" s="3">
        <f ca="1">RANDBETWEEN(Inställningar!$B$1,Inställningar!$B$2)</f>
        <v>45458</v>
      </c>
      <c r="C16041" t="s">
        <v>10</v>
      </c>
      <c r="D16041">
        <v>3</v>
      </c>
      <c r="E16041">
        <v>3</v>
      </c>
      <c r="F16041" s="2" t="s">
        <v>18</v>
      </c>
      <c r="G16041" t="s">
        <v>13</v>
      </c>
    </row>
    <row r="16042" spans="1:7" x14ac:dyDescent="0.25">
      <c r="A16042">
        <v>189</v>
      </c>
      <c r="B16042" s="3">
        <f ca="1">RANDBETWEEN(Inställningar!$B$1,Inställningar!$B$2)</f>
        <v>45416</v>
      </c>
      <c r="C16042" t="s">
        <v>12</v>
      </c>
      <c r="D16042">
        <v>4</v>
      </c>
      <c r="E16042">
        <v>4</v>
      </c>
      <c r="F16042" s="2" t="s">
        <v>19</v>
      </c>
      <c r="G16042" t="s">
        <v>0</v>
      </c>
    </row>
    <row r="16043" spans="1:7" x14ac:dyDescent="0.25">
      <c r="A16043">
        <v>114</v>
      </c>
      <c r="B16043" s="3">
        <f ca="1">RANDBETWEEN(Inställningar!$B$1,Inställningar!$B$2)</f>
        <v>45440</v>
      </c>
      <c r="C16043" t="s">
        <v>14</v>
      </c>
      <c r="D16043">
        <v>20</v>
      </c>
      <c r="E16043">
        <v>6</v>
      </c>
      <c r="F16043" s="2" t="s">
        <v>17</v>
      </c>
      <c r="G16043" t="s">
        <v>9</v>
      </c>
    </row>
    <row r="16044" spans="1:7" x14ac:dyDescent="0.25">
      <c r="A16044">
        <v>133</v>
      </c>
      <c r="B16044" s="3">
        <f ca="1">RANDBETWEEN(Inställningar!$B$1,Inställningar!$B$2)</f>
        <v>45397</v>
      </c>
      <c r="C16044" t="s">
        <v>15</v>
      </c>
      <c r="D16044">
        <v>2</v>
      </c>
      <c r="E16044">
        <v>5</v>
      </c>
      <c r="F16044" s="2" t="s">
        <v>18</v>
      </c>
      <c r="G16044" t="s">
        <v>11</v>
      </c>
    </row>
    <row r="16045" spans="1:7" x14ac:dyDescent="0.25">
      <c r="A16045">
        <v>106</v>
      </c>
      <c r="B16045" s="3">
        <f ca="1">RANDBETWEEN(Inställningar!$B$1,Inställningar!$B$2)</f>
        <v>45466</v>
      </c>
      <c r="C16045" t="s">
        <v>16</v>
      </c>
      <c r="D16045">
        <v>2</v>
      </c>
      <c r="E16045">
        <v>5</v>
      </c>
      <c r="F16045" s="2" t="s">
        <v>19</v>
      </c>
      <c r="G16045" t="s">
        <v>13</v>
      </c>
    </row>
    <row r="16046" spans="1:7" x14ac:dyDescent="0.25">
      <c r="A16046">
        <v>148</v>
      </c>
      <c r="B16046" s="3">
        <f ca="1">RANDBETWEEN(Inställningar!$B$1,Inställningar!$B$2)</f>
        <v>46042</v>
      </c>
      <c r="C16046" t="s">
        <v>7</v>
      </c>
      <c r="D16046">
        <v>3</v>
      </c>
      <c r="E16046">
        <v>8</v>
      </c>
      <c r="F16046" s="2" t="s">
        <v>17</v>
      </c>
      <c r="G16046" t="s">
        <v>0</v>
      </c>
    </row>
    <row r="16047" spans="1:7" x14ac:dyDescent="0.25">
      <c r="A16047">
        <v>105</v>
      </c>
      <c r="B16047" s="3">
        <f ca="1">RANDBETWEEN(Inställningar!$B$1,Inställningar!$B$2)</f>
        <v>45563</v>
      </c>
      <c r="C16047" t="s">
        <v>8</v>
      </c>
      <c r="D16047">
        <v>5</v>
      </c>
      <c r="E16047">
        <v>4</v>
      </c>
      <c r="F16047" s="2" t="s">
        <v>18</v>
      </c>
      <c r="G16047" t="s">
        <v>9</v>
      </c>
    </row>
    <row r="16048" spans="1:7" x14ac:dyDescent="0.25">
      <c r="A16048">
        <v>134</v>
      </c>
      <c r="B16048" s="3">
        <f ca="1">RANDBETWEEN(Inställningar!$B$1,Inställningar!$B$2)</f>
        <v>45423</v>
      </c>
      <c r="C16048" t="s">
        <v>10</v>
      </c>
      <c r="D16048">
        <v>3</v>
      </c>
      <c r="E16048">
        <v>3</v>
      </c>
      <c r="F16048" s="2" t="s">
        <v>19</v>
      </c>
      <c r="G16048" t="s">
        <v>11</v>
      </c>
    </row>
    <row r="16049" spans="1:7" x14ac:dyDescent="0.25">
      <c r="A16049">
        <v>140</v>
      </c>
      <c r="B16049" s="3">
        <f ca="1">RANDBETWEEN(Inställningar!$B$1,Inställningar!$B$2)</f>
        <v>46068</v>
      </c>
      <c r="C16049" t="s">
        <v>12</v>
      </c>
      <c r="D16049">
        <v>4</v>
      </c>
      <c r="E16049">
        <v>4</v>
      </c>
      <c r="F16049" s="2" t="s">
        <v>17</v>
      </c>
      <c r="G16049" t="s">
        <v>13</v>
      </c>
    </row>
    <row r="16050" spans="1:7" x14ac:dyDescent="0.25">
      <c r="A16050">
        <v>164</v>
      </c>
      <c r="B16050" s="3">
        <f ca="1">RANDBETWEEN(Inställningar!$B$1,Inställningar!$B$2)</f>
        <v>45498</v>
      </c>
      <c r="C16050" t="s">
        <v>14</v>
      </c>
      <c r="D16050">
        <v>26</v>
      </c>
      <c r="E16050">
        <v>8</v>
      </c>
      <c r="F16050" s="2" t="s">
        <v>18</v>
      </c>
      <c r="G16050" t="s">
        <v>0</v>
      </c>
    </row>
    <row r="16051" spans="1:7" x14ac:dyDescent="0.25">
      <c r="A16051">
        <v>142</v>
      </c>
      <c r="B16051" s="3">
        <f ca="1">RANDBETWEEN(Inställningar!$B$1,Inställningar!$B$2)</f>
        <v>46007</v>
      </c>
      <c r="C16051" t="s">
        <v>15</v>
      </c>
      <c r="D16051">
        <v>2</v>
      </c>
      <c r="E16051">
        <v>5</v>
      </c>
      <c r="F16051" s="2" t="s">
        <v>19</v>
      </c>
      <c r="G16051" t="s">
        <v>9</v>
      </c>
    </row>
    <row r="16052" spans="1:7" x14ac:dyDescent="0.25">
      <c r="A16052">
        <v>184</v>
      </c>
      <c r="B16052" s="3">
        <f ca="1">RANDBETWEEN(Inställningar!$B$1,Inställningar!$B$2)</f>
        <v>45547</v>
      </c>
      <c r="C16052" t="s">
        <v>16</v>
      </c>
      <c r="D16052">
        <v>2</v>
      </c>
      <c r="E16052">
        <v>5</v>
      </c>
      <c r="F16052" s="2" t="s">
        <v>17</v>
      </c>
      <c r="G16052" t="s">
        <v>11</v>
      </c>
    </row>
    <row r="16053" spans="1:7" x14ac:dyDescent="0.25">
      <c r="A16053">
        <v>186</v>
      </c>
      <c r="B16053" s="3">
        <f ca="1">RANDBETWEEN(Inställningar!$B$1,Inställningar!$B$2)</f>
        <v>45316</v>
      </c>
      <c r="C16053" t="s">
        <v>7</v>
      </c>
      <c r="D16053">
        <v>3</v>
      </c>
      <c r="E16053">
        <v>8</v>
      </c>
      <c r="F16053" s="2" t="s">
        <v>18</v>
      </c>
      <c r="G16053" t="s">
        <v>13</v>
      </c>
    </row>
    <row r="16054" spans="1:7" x14ac:dyDescent="0.25">
      <c r="A16054">
        <v>101</v>
      </c>
      <c r="B16054" s="3">
        <f ca="1">RANDBETWEEN(Inställningar!$B$1,Inställningar!$B$2)</f>
        <v>45847</v>
      </c>
      <c r="C16054" t="s">
        <v>8</v>
      </c>
      <c r="D16054">
        <v>5</v>
      </c>
      <c r="E16054">
        <v>4</v>
      </c>
      <c r="F16054" s="2" t="s">
        <v>19</v>
      </c>
      <c r="G16054" t="s">
        <v>0</v>
      </c>
    </row>
    <row r="16055" spans="1:7" x14ac:dyDescent="0.25">
      <c r="A16055">
        <v>100</v>
      </c>
      <c r="B16055" s="3">
        <f ca="1">RANDBETWEEN(Inställningar!$B$1,Inställningar!$B$2)</f>
        <v>46052</v>
      </c>
      <c r="C16055" t="s">
        <v>10</v>
      </c>
      <c r="D16055">
        <v>3</v>
      </c>
      <c r="E16055">
        <v>3</v>
      </c>
      <c r="F16055" s="2" t="s">
        <v>17</v>
      </c>
      <c r="G16055" t="s">
        <v>9</v>
      </c>
    </row>
    <row r="16056" spans="1:7" x14ac:dyDescent="0.25">
      <c r="A16056">
        <v>170</v>
      </c>
      <c r="B16056" s="3">
        <f ca="1">RANDBETWEEN(Inställningar!$B$1,Inställningar!$B$2)</f>
        <v>45542</v>
      </c>
      <c r="C16056" t="s">
        <v>12</v>
      </c>
      <c r="D16056">
        <v>4</v>
      </c>
      <c r="E16056">
        <v>4</v>
      </c>
      <c r="F16056" s="2" t="s">
        <v>18</v>
      </c>
      <c r="G16056" t="s">
        <v>11</v>
      </c>
    </row>
    <row r="16057" spans="1:7" x14ac:dyDescent="0.25">
      <c r="A16057">
        <v>128</v>
      </c>
      <c r="B16057" s="3">
        <f ca="1">RANDBETWEEN(Inställningar!$B$1,Inställningar!$B$2)</f>
        <v>46012</v>
      </c>
      <c r="C16057" t="s">
        <v>14</v>
      </c>
      <c r="D16057">
        <v>23</v>
      </c>
      <c r="E16057">
        <v>7</v>
      </c>
      <c r="F16057" s="2" t="s">
        <v>19</v>
      </c>
      <c r="G16057" t="s">
        <v>13</v>
      </c>
    </row>
    <row r="16058" spans="1:7" x14ac:dyDescent="0.25">
      <c r="A16058">
        <v>106</v>
      </c>
      <c r="B16058" s="3">
        <f ca="1">RANDBETWEEN(Inställningar!$B$1,Inställningar!$B$2)</f>
        <v>45378</v>
      </c>
      <c r="C16058" t="s">
        <v>15</v>
      </c>
      <c r="D16058">
        <v>2</v>
      </c>
      <c r="E16058">
        <v>5</v>
      </c>
      <c r="F16058" s="2" t="s">
        <v>17</v>
      </c>
      <c r="G16058" t="s">
        <v>0</v>
      </c>
    </row>
    <row r="16059" spans="1:7" x14ac:dyDescent="0.25">
      <c r="A16059">
        <v>106</v>
      </c>
      <c r="B16059" s="3">
        <f ca="1">RANDBETWEEN(Inställningar!$B$1,Inställningar!$B$2)</f>
        <v>45921</v>
      </c>
      <c r="C16059" t="s">
        <v>16</v>
      </c>
      <c r="D16059">
        <v>2</v>
      </c>
      <c r="E16059">
        <v>5</v>
      </c>
      <c r="F16059" s="2" t="s">
        <v>18</v>
      </c>
      <c r="G16059" t="s">
        <v>9</v>
      </c>
    </row>
    <row r="16060" spans="1:7" x14ac:dyDescent="0.25">
      <c r="A16060">
        <v>177</v>
      </c>
      <c r="B16060" s="3">
        <f ca="1">RANDBETWEEN(Inställningar!$B$1,Inställningar!$B$2)</f>
        <v>45399</v>
      </c>
      <c r="C16060" t="s">
        <v>7</v>
      </c>
      <c r="D16060">
        <v>3</v>
      </c>
      <c r="E16060">
        <v>8</v>
      </c>
      <c r="F16060" s="2" t="s">
        <v>19</v>
      </c>
      <c r="G16060" t="s">
        <v>11</v>
      </c>
    </row>
    <row r="16061" spans="1:7" x14ac:dyDescent="0.25">
      <c r="A16061">
        <v>181</v>
      </c>
      <c r="B16061" s="3">
        <f ca="1">RANDBETWEEN(Inställningar!$B$1,Inställningar!$B$2)</f>
        <v>45461</v>
      </c>
      <c r="C16061" t="s">
        <v>8</v>
      </c>
      <c r="D16061">
        <v>5</v>
      </c>
      <c r="E16061">
        <v>4</v>
      </c>
      <c r="F16061" s="2" t="s">
        <v>17</v>
      </c>
      <c r="G16061" t="s">
        <v>13</v>
      </c>
    </row>
    <row r="16062" spans="1:7" x14ac:dyDescent="0.25">
      <c r="A16062">
        <v>145</v>
      </c>
      <c r="B16062" s="3">
        <f ca="1">RANDBETWEEN(Inställningar!$B$1,Inställningar!$B$2)</f>
        <v>45693</v>
      </c>
      <c r="C16062" t="s">
        <v>10</v>
      </c>
      <c r="D16062">
        <v>3</v>
      </c>
      <c r="E16062">
        <v>3</v>
      </c>
      <c r="F16062" s="2" t="s">
        <v>18</v>
      </c>
      <c r="G16062" t="s">
        <v>0</v>
      </c>
    </row>
    <row r="16063" spans="1:7" x14ac:dyDescent="0.25">
      <c r="A16063">
        <v>136</v>
      </c>
      <c r="B16063" s="3">
        <f ca="1">RANDBETWEEN(Inställningar!$B$1,Inställningar!$B$2)</f>
        <v>45438</v>
      </c>
      <c r="C16063" t="s">
        <v>12</v>
      </c>
      <c r="D16063">
        <v>4</v>
      </c>
      <c r="E16063">
        <v>4</v>
      </c>
      <c r="F16063" s="2" t="s">
        <v>19</v>
      </c>
      <c r="G16063" t="s">
        <v>9</v>
      </c>
    </row>
    <row r="16064" spans="1:7" x14ac:dyDescent="0.25">
      <c r="A16064">
        <v>122</v>
      </c>
      <c r="B16064" s="3">
        <f ca="1">RANDBETWEEN(Inställningar!$B$1,Inställningar!$B$2)</f>
        <v>45922</v>
      </c>
      <c r="C16064" t="s">
        <v>14</v>
      </c>
      <c r="D16064">
        <v>29</v>
      </c>
      <c r="E16064">
        <v>9</v>
      </c>
      <c r="F16064" s="2" t="s">
        <v>17</v>
      </c>
      <c r="G16064" t="s">
        <v>11</v>
      </c>
    </row>
    <row r="16065" spans="1:7" x14ac:dyDescent="0.25">
      <c r="A16065">
        <v>137</v>
      </c>
      <c r="B16065" s="3">
        <f ca="1">RANDBETWEEN(Inställningar!$B$1,Inställningar!$B$2)</f>
        <v>45646</v>
      </c>
      <c r="C16065" t="s">
        <v>15</v>
      </c>
      <c r="D16065">
        <v>2</v>
      </c>
      <c r="E16065">
        <v>5</v>
      </c>
      <c r="F16065" s="2" t="s">
        <v>18</v>
      </c>
      <c r="G16065" t="s">
        <v>13</v>
      </c>
    </row>
    <row r="16066" spans="1:7" x14ac:dyDescent="0.25">
      <c r="A16066">
        <v>107</v>
      </c>
      <c r="B16066" s="3">
        <f ca="1">RANDBETWEEN(Inställningar!$B$1,Inställningar!$B$2)</f>
        <v>45357</v>
      </c>
      <c r="C16066" t="s">
        <v>16</v>
      </c>
      <c r="D16066">
        <v>2</v>
      </c>
      <c r="E16066">
        <v>5</v>
      </c>
      <c r="F16066" s="2" t="s">
        <v>19</v>
      </c>
      <c r="G16066" t="s">
        <v>0</v>
      </c>
    </row>
    <row r="16067" spans="1:7" x14ac:dyDescent="0.25">
      <c r="A16067">
        <v>108</v>
      </c>
      <c r="B16067" s="3">
        <f ca="1">RANDBETWEEN(Inställningar!$B$1,Inställningar!$B$2)</f>
        <v>45437</v>
      </c>
      <c r="C16067" t="s">
        <v>7</v>
      </c>
      <c r="D16067">
        <v>3</v>
      </c>
      <c r="E16067">
        <v>8</v>
      </c>
      <c r="F16067" s="2" t="s">
        <v>17</v>
      </c>
      <c r="G16067" t="s">
        <v>9</v>
      </c>
    </row>
    <row r="16068" spans="1:7" x14ac:dyDescent="0.25">
      <c r="A16068">
        <v>142</v>
      </c>
      <c r="B16068" s="3">
        <f ca="1">RANDBETWEEN(Inställningar!$B$1,Inställningar!$B$2)</f>
        <v>45478</v>
      </c>
      <c r="C16068" t="s">
        <v>8</v>
      </c>
      <c r="D16068">
        <v>5</v>
      </c>
      <c r="E16068">
        <v>4</v>
      </c>
      <c r="F16068" s="2" t="s">
        <v>18</v>
      </c>
      <c r="G16068" t="s">
        <v>11</v>
      </c>
    </row>
    <row r="16069" spans="1:7" x14ac:dyDescent="0.25">
      <c r="A16069">
        <v>148</v>
      </c>
      <c r="B16069" s="3">
        <f ca="1">RANDBETWEEN(Inställningar!$B$1,Inställningar!$B$2)</f>
        <v>45939</v>
      </c>
      <c r="C16069" t="s">
        <v>10</v>
      </c>
      <c r="D16069">
        <v>3</v>
      </c>
      <c r="E16069">
        <v>3</v>
      </c>
      <c r="F16069" s="2" t="s">
        <v>19</v>
      </c>
      <c r="G16069" t="s">
        <v>13</v>
      </c>
    </row>
    <row r="16070" spans="1:7" x14ac:dyDescent="0.25">
      <c r="A16070">
        <v>176</v>
      </c>
      <c r="B16070" s="3">
        <f ca="1">RANDBETWEEN(Inställningar!$B$1,Inställningar!$B$2)</f>
        <v>45845</v>
      </c>
      <c r="C16070" t="s">
        <v>12</v>
      </c>
      <c r="D16070">
        <v>4</v>
      </c>
      <c r="E16070">
        <v>4</v>
      </c>
      <c r="F16070" s="2" t="s">
        <v>17</v>
      </c>
      <c r="G16070" t="s">
        <v>0</v>
      </c>
    </row>
    <row r="16071" spans="1:7" x14ac:dyDescent="0.25">
      <c r="A16071">
        <v>155</v>
      </c>
      <c r="B16071" s="3">
        <f ca="1">RANDBETWEEN(Inställningar!$B$1,Inställningar!$B$2)</f>
        <v>45409</v>
      </c>
      <c r="C16071" t="s">
        <v>14</v>
      </c>
      <c r="D16071">
        <v>25</v>
      </c>
      <c r="E16071">
        <v>8</v>
      </c>
      <c r="F16071" s="2" t="s">
        <v>18</v>
      </c>
      <c r="G16071" t="s">
        <v>9</v>
      </c>
    </row>
    <row r="16072" spans="1:7" x14ac:dyDescent="0.25">
      <c r="A16072">
        <v>165</v>
      </c>
      <c r="B16072" s="3">
        <f ca="1">RANDBETWEEN(Inställningar!$B$1,Inställningar!$B$2)</f>
        <v>45527</v>
      </c>
      <c r="C16072" t="s">
        <v>15</v>
      </c>
      <c r="D16072">
        <v>2</v>
      </c>
      <c r="E16072">
        <v>5</v>
      </c>
      <c r="F16072" s="2" t="s">
        <v>19</v>
      </c>
      <c r="G16072" t="s">
        <v>11</v>
      </c>
    </row>
    <row r="16073" spans="1:7" x14ac:dyDescent="0.25">
      <c r="A16073">
        <v>155</v>
      </c>
      <c r="B16073" s="3">
        <f ca="1">RANDBETWEEN(Inställningar!$B$1,Inställningar!$B$2)</f>
        <v>45518</v>
      </c>
      <c r="C16073" t="s">
        <v>16</v>
      </c>
      <c r="D16073">
        <v>2</v>
      </c>
      <c r="E16073">
        <v>5</v>
      </c>
      <c r="F16073" s="2" t="s">
        <v>17</v>
      </c>
      <c r="G16073" t="s">
        <v>13</v>
      </c>
    </row>
    <row r="16074" spans="1:7" x14ac:dyDescent="0.25">
      <c r="A16074">
        <v>170</v>
      </c>
      <c r="B16074" s="3">
        <f ca="1">RANDBETWEEN(Inställningar!$B$1,Inställningar!$B$2)</f>
        <v>45293</v>
      </c>
      <c r="C16074" t="s">
        <v>7</v>
      </c>
      <c r="D16074">
        <v>3</v>
      </c>
      <c r="E16074">
        <v>8</v>
      </c>
      <c r="F16074" s="2" t="s">
        <v>18</v>
      </c>
      <c r="G16074" t="s">
        <v>0</v>
      </c>
    </row>
    <row r="16075" spans="1:7" x14ac:dyDescent="0.25">
      <c r="A16075">
        <v>101</v>
      </c>
      <c r="B16075" s="3">
        <f ca="1">RANDBETWEEN(Inställningar!$B$1,Inställningar!$B$2)</f>
        <v>45325</v>
      </c>
      <c r="C16075" t="s">
        <v>8</v>
      </c>
      <c r="D16075">
        <v>5</v>
      </c>
      <c r="E16075">
        <v>4</v>
      </c>
      <c r="F16075" s="2" t="s">
        <v>19</v>
      </c>
      <c r="G16075" t="s">
        <v>9</v>
      </c>
    </row>
    <row r="16076" spans="1:7" x14ac:dyDescent="0.25">
      <c r="A16076">
        <v>145</v>
      </c>
      <c r="B16076" s="3">
        <f ca="1">RANDBETWEEN(Inställningar!$B$1,Inställningar!$B$2)</f>
        <v>45613</v>
      </c>
      <c r="C16076" t="s">
        <v>10</v>
      </c>
      <c r="D16076">
        <v>3</v>
      </c>
      <c r="E16076">
        <v>3</v>
      </c>
      <c r="F16076" s="2" t="s">
        <v>17</v>
      </c>
      <c r="G16076" t="s">
        <v>11</v>
      </c>
    </row>
    <row r="16077" spans="1:7" x14ac:dyDescent="0.25">
      <c r="A16077">
        <v>136</v>
      </c>
      <c r="B16077" s="3">
        <f ca="1">RANDBETWEEN(Inställningar!$B$1,Inställningar!$B$2)</f>
        <v>45510</v>
      </c>
      <c r="C16077" t="s">
        <v>12</v>
      </c>
      <c r="D16077">
        <v>3</v>
      </c>
      <c r="E16077">
        <v>3</v>
      </c>
      <c r="F16077" s="2" t="s">
        <v>18</v>
      </c>
      <c r="G16077" t="s">
        <v>13</v>
      </c>
    </row>
    <row r="16078" spans="1:7" x14ac:dyDescent="0.25">
      <c r="A16078">
        <v>115</v>
      </c>
      <c r="B16078" s="3">
        <f ca="1">RANDBETWEEN(Inställningar!$B$1,Inställningar!$B$2)</f>
        <v>45919</v>
      </c>
      <c r="C16078" t="s">
        <v>14</v>
      </c>
      <c r="D16078">
        <v>28</v>
      </c>
      <c r="E16078">
        <v>8</v>
      </c>
      <c r="F16078" s="2" t="s">
        <v>19</v>
      </c>
      <c r="G16078" t="s">
        <v>0</v>
      </c>
    </row>
    <row r="16079" spans="1:7" x14ac:dyDescent="0.25">
      <c r="A16079">
        <v>164</v>
      </c>
      <c r="B16079" s="3">
        <f ca="1">RANDBETWEEN(Inställningar!$B$1,Inställningar!$B$2)</f>
        <v>45884</v>
      </c>
      <c r="C16079" t="s">
        <v>15</v>
      </c>
      <c r="D16079">
        <v>2</v>
      </c>
      <c r="E16079">
        <v>5</v>
      </c>
      <c r="F16079" s="2" t="s">
        <v>17</v>
      </c>
      <c r="G16079" t="s">
        <v>9</v>
      </c>
    </row>
    <row r="16080" spans="1:7" x14ac:dyDescent="0.25">
      <c r="A16080">
        <v>100</v>
      </c>
      <c r="B16080" s="3">
        <f ca="1">RANDBETWEEN(Inställningar!$B$1,Inställningar!$B$2)</f>
        <v>45332</v>
      </c>
      <c r="C16080" t="s">
        <v>16</v>
      </c>
      <c r="D16080">
        <v>2</v>
      </c>
      <c r="E16080">
        <v>5</v>
      </c>
      <c r="F16080" s="2" t="s">
        <v>18</v>
      </c>
      <c r="G16080" t="s">
        <v>11</v>
      </c>
    </row>
    <row r="16081" spans="1:7" x14ac:dyDescent="0.25">
      <c r="A16081">
        <v>137</v>
      </c>
      <c r="B16081" s="3">
        <f ca="1">RANDBETWEEN(Inställningar!$B$1,Inställningar!$B$2)</f>
        <v>45557</v>
      </c>
      <c r="C16081" t="s">
        <v>7</v>
      </c>
      <c r="D16081">
        <v>3</v>
      </c>
      <c r="E16081">
        <v>8</v>
      </c>
      <c r="F16081" s="2" t="s">
        <v>19</v>
      </c>
      <c r="G16081" t="s">
        <v>13</v>
      </c>
    </row>
    <row r="16082" spans="1:7" x14ac:dyDescent="0.25">
      <c r="A16082">
        <v>183</v>
      </c>
      <c r="B16082" s="3">
        <f ca="1">RANDBETWEEN(Inställningar!$B$1,Inställningar!$B$2)</f>
        <v>45608</v>
      </c>
      <c r="C16082" t="s">
        <v>8</v>
      </c>
      <c r="D16082">
        <v>5</v>
      </c>
      <c r="E16082">
        <v>4</v>
      </c>
      <c r="F16082" s="2" t="s">
        <v>17</v>
      </c>
      <c r="G16082" t="s">
        <v>0</v>
      </c>
    </row>
    <row r="16083" spans="1:7" x14ac:dyDescent="0.25">
      <c r="A16083">
        <v>165</v>
      </c>
      <c r="B16083" s="3">
        <f ca="1">RANDBETWEEN(Inställningar!$B$1,Inställningar!$B$2)</f>
        <v>45517</v>
      </c>
      <c r="C16083" t="s">
        <v>10</v>
      </c>
      <c r="D16083">
        <v>3</v>
      </c>
      <c r="E16083">
        <v>3</v>
      </c>
      <c r="F16083" s="2" t="s">
        <v>18</v>
      </c>
      <c r="G16083" t="s">
        <v>9</v>
      </c>
    </row>
    <row r="16084" spans="1:7" x14ac:dyDescent="0.25">
      <c r="A16084">
        <v>134</v>
      </c>
      <c r="B16084" s="3">
        <f ca="1">RANDBETWEEN(Inställningar!$B$1,Inställningar!$B$2)</f>
        <v>45739</v>
      </c>
      <c r="C16084" t="s">
        <v>12</v>
      </c>
      <c r="D16084">
        <v>4</v>
      </c>
      <c r="E16084">
        <v>4</v>
      </c>
      <c r="F16084" s="2" t="s">
        <v>19</v>
      </c>
      <c r="G16084" t="s">
        <v>11</v>
      </c>
    </row>
    <row r="16085" spans="1:7" x14ac:dyDescent="0.25">
      <c r="A16085">
        <v>112</v>
      </c>
      <c r="B16085" s="3">
        <f ca="1">RANDBETWEEN(Inställningar!$B$1,Inställningar!$B$2)</f>
        <v>45594</v>
      </c>
      <c r="C16085" t="s">
        <v>14</v>
      </c>
      <c r="D16085">
        <v>27</v>
      </c>
      <c r="E16085">
        <v>8</v>
      </c>
      <c r="F16085" s="2" t="s">
        <v>17</v>
      </c>
      <c r="G16085" t="s">
        <v>13</v>
      </c>
    </row>
    <row r="16086" spans="1:7" x14ac:dyDescent="0.25">
      <c r="A16086">
        <v>114</v>
      </c>
      <c r="B16086" s="3">
        <f ca="1">RANDBETWEEN(Inställningar!$B$1,Inställningar!$B$2)</f>
        <v>46033</v>
      </c>
      <c r="C16086" t="s">
        <v>15</v>
      </c>
      <c r="D16086">
        <v>2</v>
      </c>
      <c r="E16086">
        <v>5</v>
      </c>
      <c r="F16086" s="2" t="s">
        <v>18</v>
      </c>
      <c r="G16086" t="s">
        <v>0</v>
      </c>
    </row>
    <row r="16087" spans="1:7" x14ac:dyDescent="0.25">
      <c r="A16087">
        <v>159</v>
      </c>
      <c r="B16087" s="3">
        <f ca="1">RANDBETWEEN(Inställningar!$B$1,Inställningar!$B$2)</f>
        <v>45395</v>
      </c>
      <c r="C16087" t="s">
        <v>16</v>
      </c>
      <c r="D16087">
        <v>2</v>
      </c>
      <c r="E16087">
        <v>5</v>
      </c>
      <c r="F16087" s="2" t="s">
        <v>19</v>
      </c>
      <c r="G16087" t="s">
        <v>9</v>
      </c>
    </row>
    <row r="16088" spans="1:7" x14ac:dyDescent="0.25">
      <c r="A16088">
        <v>143</v>
      </c>
      <c r="B16088" s="3">
        <f ca="1">RANDBETWEEN(Inställningar!$B$1,Inställningar!$B$2)</f>
        <v>45625</v>
      </c>
      <c r="C16088" t="s">
        <v>7</v>
      </c>
      <c r="D16088">
        <v>4</v>
      </c>
      <c r="E16088">
        <v>10</v>
      </c>
      <c r="F16088" s="2" t="s">
        <v>17</v>
      </c>
      <c r="G16088" t="s">
        <v>11</v>
      </c>
    </row>
    <row r="16089" spans="1:7" x14ac:dyDescent="0.25">
      <c r="A16089">
        <v>113</v>
      </c>
      <c r="B16089" s="3">
        <f ca="1">RANDBETWEEN(Inställningar!$B$1,Inställningar!$B$2)</f>
        <v>46084</v>
      </c>
      <c r="C16089" t="s">
        <v>8</v>
      </c>
      <c r="D16089">
        <v>5</v>
      </c>
      <c r="E16089">
        <v>4</v>
      </c>
      <c r="F16089" s="2" t="s">
        <v>18</v>
      </c>
      <c r="G16089" t="s">
        <v>13</v>
      </c>
    </row>
    <row r="16090" spans="1:7" x14ac:dyDescent="0.25">
      <c r="A16090">
        <v>184</v>
      </c>
      <c r="B16090" s="3">
        <f ca="1">RANDBETWEEN(Inställningar!$B$1,Inställningar!$B$2)</f>
        <v>45941</v>
      </c>
      <c r="C16090" t="s">
        <v>10</v>
      </c>
      <c r="D16090">
        <v>2</v>
      </c>
      <c r="E16090">
        <v>3</v>
      </c>
      <c r="F16090" s="2" t="s">
        <v>19</v>
      </c>
      <c r="G16090" t="s">
        <v>0</v>
      </c>
    </row>
    <row r="16091" spans="1:7" x14ac:dyDescent="0.25">
      <c r="A16091">
        <v>172</v>
      </c>
      <c r="B16091" s="3">
        <f ca="1">RANDBETWEEN(Inställningar!$B$1,Inställningar!$B$2)</f>
        <v>46021</v>
      </c>
      <c r="C16091" t="s">
        <v>12</v>
      </c>
      <c r="D16091">
        <v>4</v>
      </c>
      <c r="E16091">
        <v>4</v>
      </c>
      <c r="F16091" s="2" t="s">
        <v>17</v>
      </c>
      <c r="G16091" t="s">
        <v>9</v>
      </c>
    </row>
    <row r="16092" spans="1:7" x14ac:dyDescent="0.25">
      <c r="A16092">
        <v>180</v>
      </c>
      <c r="B16092" s="3">
        <f ca="1">RANDBETWEEN(Inställningar!$B$1,Inställningar!$B$2)</f>
        <v>45563</v>
      </c>
      <c r="C16092" t="s">
        <v>14</v>
      </c>
      <c r="D16092">
        <v>30</v>
      </c>
      <c r="E16092">
        <v>9</v>
      </c>
      <c r="F16092" s="2" t="s">
        <v>18</v>
      </c>
      <c r="G16092" t="s">
        <v>11</v>
      </c>
    </row>
    <row r="16093" spans="1:7" x14ac:dyDescent="0.25">
      <c r="A16093">
        <v>146</v>
      </c>
      <c r="B16093" s="3">
        <f ca="1">RANDBETWEEN(Inställningar!$B$1,Inställningar!$B$2)</f>
        <v>45918</v>
      </c>
      <c r="C16093" t="s">
        <v>15</v>
      </c>
      <c r="D16093">
        <v>3</v>
      </c>
      <c r="E16093">
        <v>7</v>
      </c>
      <c r="F16093" s="2" t="s">
        <v>19</v>
      </c>
      <c r="G16093" t="s">
        <v>13</v>
      </c>
    </row>
    <row r="16094" spans="1:7" x14ac:dyDescent="0.25">
      <c r="A16094">
        <v>144</v>
      </c>
      <c r="B16094" s="3">
        <f ca="1">RANDBETWEEN(Inställningar!$B$1,Inställningar!$B$2)</f>
        <v>45990</v>
      </c>
      <c r="C16094" t="s">
        <v>16</v>
      </c>
      <c r="D16094">
        <v>2</v>
      </c>
      <c r="E16094">
        <v>5</v>
      </c>
      <c r="F16094" s="2" t="s">
        <v>17</v>
      </c>
      <c r="G16094" t="s">
        <v>0</v>
      </c>
    </row>
    <row r="16095" spans="1:7" x14ac:dyDescent="0.25">
      <c r="A16095">
        <v>159</v>
      </c>
      <c r="B16095" s="3">
        <f ca="1">RANDBETWEEN(Inställningar!$B$1,Inställningar!$B$2)</f>
        <v>46001</v>
      </c>
      <c r="C16095" t="s">
        <v>7</v>
      </c>
      <c r="D16095">
        <v>2</v>
      </c>
      <c r="E16095">
        <v>6</v>
      </c>
      <c r="F16095" s="2" t="s">
        <v>18</v>
      </c>
      <c r="G16095" t="s">
        <v>9</v>
      </c>
    </row>
    <row r="16096" spans="1:7" x14ac:dyDescent="0.25">
      <c r="A16096">
        <v>167</v>
      </c>
      <c r="B16096" s="3">
        <f ca="1">RANDBETWEEN(Inställningar!$B$1,Inställningar!$B$2)</f>
        <v>45970</v>
      </c>
      <c r="C16096" t="s">
        <v>8</v>
      </c>
      <c r="D16096">
        <v>5</v>
      </c>
      <c r="E16096">
        <v>4</v>
      </c>
      <c r="F16096" s="2" t="s">
        <v>19</v>
      </c>
      <c r="G16096" t="s">
        <v>11</v>
      </c>
    </row>
    <row r="16097" spans="1:7" x14ac:dyDescent="0.25">
      <c r="A16097">
        <v>154</v>
      </c>
      <c r="B16097" s="3">
        <f ca="1">RANDBETWEEN(Inställningar!$B$1,Inställningar!$B$2)</f>
        <v>45314</v>
      </c>
      <c r="C16097" t="s">
        <v>10</v>
      </c>
      <c r="D16097">
        <v>2</v>
      </c>
      <c r="E16097">
        <v>3</v>
      </c>
      <c r="F16097" s="2" t="s">
        <v>17</v>
      </c>
      <c r="G16097" t="s">
        <v>13</v>
      </c>
    </row>
    <row r="16098" spans="1:7" x14ac:dyDescent="0.25">
      <c r="A16098">
        <v>117</v>
      </c>
      <c r="B16098" s="3">
        <f ca="1">RANDBETWEEN(Inställningar!$B$1,Inställningar!$B$2)</f>
        <v>45670</v>
      </c>
      <c r="C16098" t="s">
        <v>12</v>
      </c>
      <c r="D16098">
        <v>3</v>
      </c>
      <c r="E16098">
        <v>3</v>
      </c>
      <c r="F16098" s="2" t="s">
        <v>18</v>
      </c>
      <c r="G16098" t="s">
        <v>0</v>
      </c>
    </row>
    <row r="16099" spans="1:7" x14ac:dyDescent="0.25">
      <c r="A16099">
        <v>179</v>
      </c>
      <c r="B16099" s="3">
        <f ca="1">RANDBETWEEN(Inställningar!$B$1,Inställningar!$B$2)</f>
        <v>45533</v>
      </c>
      <c r="C16099" t="s">
        <v>14</v>
      </c>
      <c r="D16099">
        <v>24</v>
      </c>
      <c r="E16099">
        <v>7</v>
      </c>
      <c r="F16099" s="2" t="s">
        <v>19</v>
      </c>
      <c r="G16099" t="s">
        <v>9</v>
      </c>
    </row>
    <row r="16100" spans="1:7" x14ac:dyDescent="0.25">
      <c r="A16100">
        <v>112</v>
      </c>
      <c r="B16100" s="3">
        <f ca="1">RANDBETWEEN(Inställningar!$B$1,Inställningar!$B$2)</f>
        <v>45930</v>
      </c>
      <c r="C16100" t="s">
        <v>15</v>
      </c>
      <c r="D16100">
        <v>2</v>
      </c>
      <c r="E16100">
        <v>5</v>
      </c>
      <c r="F16100" s="2" t="s">
        <v>17</v>
      </c>
      <c r="G16100" t="s">
        <v>11</v>
      </c>
    </row>
    <row r="16101" spans="1:7" x14ac:dyDescent="0.25">
      <c r="A16101">
        <v>138</v>
      </c>
      <c r="B16101" s="3">
        <f ca="1">RANDBETWEEN(Inställningar!$B$1,Inställningar!$B$2)</f>
        <v>45666</v>
      </c>
      <c r="C16101" t="s">
        <v>16</v>
      </c>
      <c r="D16101">
        <v>2</v>
      </c>
      <c r="E16101">
        <v>5</v>
      </c>
      <c r="F16101" s="2" t="s">
        <v>18</v>
      </c>
      <c r="G16101" t="s">
        <v>13</v>
      </c>
    </row>
    <row r="16102" spans="1:7" x14ac:dyDescent="0.25">
      <c r="A16102">
        <v>137</v>
      </c>
      <c r="B16102" s="3">
        <f ca="1">RANDBETWEEN(Inställningar!$B$1,Inställningar!$B$2)</f>
        <v>45413</v>
      </c>
      <c r="C16102" t="s">
        <v>7</v>
      </c>
      <c r="D16102">
        <v>3</v>
      </c>
      <c r="E16102">
        <v>8</v>
      </c>
      <c r="F16102" s="2" t="s">
        <v>19</v>
      </c>
      <c r="G16102" t="s">
        <v>0</v>
      </c>
    </row>
    <row r="16103" spans="1:7" x14ac:dyDescent="0.25">
      <c r="A16103">
        <v>151</v>
      </c>
      <c r="B16103" s="3">
        <f ca="1">RANDBETWEEN(Inställningar!$B$1,Inställningar!$B$2)</f>
        <v>45748</v>
      </c>
      <c r="C16103" t="s">
        <v>8</v>
      </c>
      <c r="D16103">
        <v>5</v>
      </c>
      <c r="E16103">
        <v>4</v>
      </c>
      <c r="F16103" s="2" t="s">
        <v>17</v>
      </c>
      <c r="G16103" t="s">
        <v>9</v>
      </c>
    </row>
    <row r="16104" spans="1:7" x14ac:dyDescent="0.25">
      <c r="A16104">
        <v>164</v>
      </c>
      <c r="B16104" s="3">
        <f ca="1">RANDBETWEEN(Inställningar!$B$1,Inställningar!$B$2)</f>
        <v>45503</v>
      </c>
      <c r="C16104" t="s">
        <v>10</v>
      </c>
      <c r="D16104">
        <v>3</v>
      </c>
      <c r="E16104">
        <v>3</v>
      </c>
      <c r="F16104" s="2" t="s">
        <v>18</v>
      </c>
      <c r="G16104" t="s">
        <v>11</v>
      </c>
    </row>
    <row r="16105" spans="1:7" x14ac:dyDescent="0.25">
      <c r="A16105">
        <v>122</v>
      </c>
      <c r="B16105" s="3">
        <f ca="1">RANDBETWEEN(Inställningar!$B$1,Inställningar!$B$2)</f>
        <v>45634</v>
      </c>
      <c r="C16105" t="s">
        <v>12</v>
      </c>
      <c r="D16105">
        <v>5</v>
      </c>
      <c r="E16105">
        <v>4</v>
      </c>
      <c r="F16105" s="2" t="s">
        <v>19</v>
      </c>
      <c r="G16105" t="s">
        <v>13</v>
      </c>
    </row>
    <row r="16106" spans="1:7" x14ac:dyDescent="0.25">
      <c r="A16106">
        <v>185</v>
      </c>
      <c r="B16106" s="3">
        <f ca="1">RANDBETWEEN(Inställningar!$B$1,Inställningar!$B$2)</f>
        <v>45743</v>
      </c>
      <c r="C16106" t="s">
        <v>14</v>
      </c>
      <c r="D16106">
        <v>23</v>
      </c>
      <c r="E16106">
        <v>7</v>
      </c>
      <c r="F16106" s="2" t="s">
        <v>17</v>
      </c>
      <c r="G16106" t="s">
        <v>0</v>
      </c>
    </row>
    <row r="16107" spans="1:7" x14ac:dyDescent="0.25">
      <c r="A16107">
        <v>179</v>
      </c>
      <c r="B16107" s="3">
        <f ca="1">RANDBETWEEN(Inställningar!$B$1,Inställningar!$B$2)</f>
        <v>45782</v>
      </c>
      <c r="C16107" t="s">
        <v>15</v>
      </c>
      <c r="D16107">
        <v>2</v>
      </c>
      <c r="E16107">
        <v>5</v>
      </c>
      <c r="F16107" s="2" t="s">
        <v>18</v>
      </c>
      <c r="G16107" t="s">
        <v>9</v>
      </c>
    </row>
    <row r="16108" spans="1:7" x14ac:dyDescent="0.25">
      <c r="A16108">
        <v>132</v>
      </c>
      <c r="B16108" s="3">
        <f ca="1">RANDBETWEEN(Inställningar!$B$1,Inställningar!$B$2)</f>
        <v>45803</v>
      </c>
      <c r="C16108" t="s">
        <v>16</v>
      </c>
      <c r="D16108">
        <v>2</v>
      </c>
      <c r="E16108">
        <v>5</v>
      </c>
      <c r="F16108" s="2" t="s">
        <v>19</v>
      </c>
      <c r="G16108" t="s">
        <v>11</v>
      </c>
    </row>
    <row r="16109" spans="1:7" x14ac:dyDescent="0.25">
      <c r="A16109">
        <v>139</v>
      </c>
      <c r="B16109" s="3">
        <f ca="1">RANDBETWEEN(Inställningar!$B$1,Inställningar!$B$2)</f>
        <v>45649</v>
      </c>
      <c r="C16109" t="s">
        <v>7</v>
      </c>
      <c r="D16109">
        <v>3</v>
      </c>
      <c r="E16109">
        <v>8</v>
      </c>
      <c r="F16109" s="2" t="s">
        <v>17</v>
      </c>
      <c r="G16109" t="s">
        <v>13</v>
      </c>
    </row>
    <row r="16110" spans="1:7" x14ac:dyDescent="0.25">
      <c r="A16110">
        <v>146</v>
      </c>
      <c r="B16110" s="3">
        <f ca="1">RANDBETWEEN(Inställningar!$B$1,Inställningar!$B$2)</f>
        <v>45562</v>
      </c>
      <c r="C16110" t="s">
        <v>8</v>
      </c>
      <c r="D16110">
        <v>6</v>
      </c>
      <c r="E16110">
        <v>5</v>
      </c>
      <c r="F16110" s="2" t="s">
        <v>18</v>
      </c>
      <c r="G16110" t="s">
        <v>0</v>
      </c>
    </row>
    <row r="16111" spans="1:7" x14ac:dyDescent="0.25">
      <c r="A16111">
        <v>182</v>
      </c>
      <c r="B16111" s="3">
        <f ca="1">RANDBETWEEN(Inställningar!$B$1,Inställningar!$B$2)</f>
        <v>45394</v>
      </c>
      <c r="C16111" t="s">
        <v>10</v>
      </c>
      <c r="D16111">
        <v>4</v>
      </c>
      <c r="E16111">
        <v>4</v>
      </c>
      <c r="F16111" s="2" t="s">
        <v>19</v>
      </c>
      <c r="G16111" t="s">
        <v>9</v>
      </c>
    </row>
    <row r="16112" spans="1:7" x14ac:dyDescent="0.25">
      <c r="A16112">
        <v>184</v>
      </c>
      <c r="B16112" s="3">
        <f ca="1">RANDBETWEEN(Inställningar!$B$1,Inställningar!$B$2)</f>
        <v>45871</v>
      </c>
      <c r="C16112" t="s">
        <v>12</v>
      </c>
      <c r="D16112">
        <v>4</v>
      </c>
      <c r="E16112">
        <v>4</v>
      </c>
      <c r="F16112" s="2" t="s">
        <v>17</v>
      </c>
      <c r="G16112" t="s">
        <v>11</v>
      </c>
    </row>
    <row r="16113" spans="1:7" x14ac:dyDescent="0.25">
      <c r="A16113">
        <v>134</v>
      </c>
      <c r="B16113" s="3">
        <f ca="1">RANDBETWEEN(Inställningar!$B$1,Inställningar!$B$2)</f>
        <v>45979</v>
      </c>
      <c r="C16113" t="s">
        <v>14</v>
      </c>
      <c r="D16113">
        <v>25</v>
      </c>
      <c r="E16113">
        <v>8</v>
      </c>
      <c r="F16113" s="2" t="s">
        <v>18</v>
      </c>
      <c r="G16113" t="s">
        <v>13</v>
      </c>
    </row>
    <row r="16114" spans="1:7" x14ac:dyDescent="0.25">
      <c r="A16114">
        <v>183</v>
      </c>
      <c r="B16114" s="3">
        <f ca="1">RANDBETWEEN(Inställningar!$B$1,Inställningar!$B$2)</f>
        <v>45738</v>
      </c>
      <c r="C16114" t="s">
        <v>15</v>
      </c>
      <c r="D16114">
        <v>2</v>
      </c>
      <c r="E16114">
        <v>5</v>
      </c>
      <c r="F16114" s="2" t="s">
        <v>19</v>
      </c>
      <c r="G16114" t="s">
        <v>0</v>
      </c>
    </row>
    <row r="16115" spans="1:7" x14ac:dyDescent="0.25">
      <c r="A16115">
        <v>139</v>
      </c>
      <c r="B16115" s="3">
        <f ca="1">RANDBETWEEN(Inställningar!$B$1,Inställningar!$B$2)</f>
        <v>45478</v>
      </c>
      <c r="C16115" t="s">
        <v>16</v>
      </c>
      <c r="D16115">
        <v>2</v>
      </c>
      <c r="E16115">
        <v>5</v>
      </c>
      <c r="F16115" s="2" t="s">
        <v>17</v>
      </c>
      <c r="G16115" t="s">
        <v>9</v>
      </c>
    </row>
    <row r="16116" spans="1:7" x14ac:dyDescent="0.25">
      <c r="A16116">
        <v>189</v>
      </c>
      <c r="B16116" s="3">
        <f ca="1">RANDBETWEEN(Inställningar!$B$1,Inställningar!$B$2)</f>
        <v>45888</v>
      </c>
      <c r="C16116" t="s">
        <v>7</v>
      </c>
      <c r="D16116">
        <v>3</v>
      </c>
      <c r="E16116">
        <v>8</v>
      </c>
      <c r="F16116" s="2" t="s">
        <v>18</v>
      </c>
      <c r="G16116" t="s">
        <v>11</v>
      </c>
    </row>
    <row r="16117" spans="1:7" x14ac:dyDescent="0.25">
      <c r="A16117">
        <v>149</v>
      </c>
      <c r="B16117" s="3">
        <f ca="1">RANDBETWEEN(Inställningar!$B$1,Inställningar!$B$2)</f>
        <v>45542</v>
      </c>
      <c r="C16117" t="s">
        <v>8</v>
      </c>
      <c r="D16117">
        <v>6</v>
      </c>
      <c r="E16117">
        <v>5</v>
      </c>
      <c r="F16117" s="2" t="s">
        <v>19</v>
      </c>
      <c r="G16117" t="s">
        <v>13</v>
      </c>
    </row>
    <row r="16118" spans="1:7" x14ac:dyDescent="0.25">
      <c r="A16118">
        <v>104</v>
      </c>
      <c r="B16118" s="3">
        <f ca="1">RANDBETWEEN(Inställningar!$B$1,Inställningar!$B$2)</f>
        <v>45488</v>
      </c>
      <c r="C16118" t="s">
        <v>10</v>
      </c>
      <c r="D16118">
        <v>3</v>
      </c>
      <c r="E16118">
        <v>3</v>
      </c>
      <c r="F16118" s="2" t="s">
        <v>17</v>
      </c>
      <c r="G16118" t="s">
        <v>0</v>
      </c>
    </row>
    <row r="16119" spans="1:7" x14ac:dyDescent="0.25">
      <c r="A16119">
        <v>102</v>
      </c>
      <c r="B16119" s="3">
        <f ca="1">RANDBETWEEN(Inställningar!$B$1,Inställningar!$B$2)</f>
        <v>45785</v>
      </c>
      <c r="C16119" t="s">
        <v>12</v>
      </c>
      <c r="D16119">
        <v>3</v>
      </c>
      <c r="E16119">
        <v>3</v>
      </c>
      <c r="F16119" s="2" t="s">
        <v>18</v>
      </c>
      <c r="G16119" t="s">
        <v>9</v>
      </c>
    </row>
    <row r="16120" spans="1:7" x14ac:dyDescent="0.25">
      <c r="A16120">
        <v>171</v>
      </c>
      <c r="B16120" s="3">
        <f ca="1">RANDBETWEEN(Inställningar!$B$1,Inställningar!$B$2)</f>
        <v>45743</v>
      </c>
      <c r="C16120" t="s">
        <v>14</v>
      </c>
      <c r="D16120">
        <v>20</v>
      </c>
      <c r="E16120">
        <v>6</v>
      </c>
      <c r="F16120" s="2" t="s">
        <v>19</v>
      </c>
      <c r="G16120" t="s">
        <v>11</v>
      </c>
    </row>
    <row r="16121" spans="1:7" x14ac:dyDescent="0.25">
      <c r="A16121">
        <v>154</v>
      </c>
      <c r="B16121" s="3">
        <f ca="1">RANDBETWEEN(Inställningar!$B$1,Inställningar!$B$2)</f>
        <v>45801</v>
      </c>
      <c r="C16121" t="s">
        <v>15</v>
      </c>
      <c r="D16121">
        <v>2</v>
      </c>
      <c r="E16121">
        <v>5</v>
      </c>
      <c r="F16121" s="2" t="s">
        <v>17</v>
      </c>
      <c r="G16121" t="s">
        <v>13</v>
      </c>
    </row>
    <row r="16122" spans="1:7" x14ac:dyDescent="0.25">
      <c r="A16122">
        <v>118</v>
      </c>
      <c r="B16122" s="3">
        <f ca="1">RANDBETWEEN(Inställningar!$B$1,Inställningar!$B$2)</f>
        <v>45789</v>
      </c>
      <c r="C16122" t="s">
        <v>16</v>
      </c>
      <c r="D16122">
        <v>2</v>
      </c>
      <c r="E16122">
        <v>5</v>
      </c>
      <c r="F16122" s="2" t="s">
        <v>18</v>
      </c>
      <c r="G16122" t="s">
        <v>0</v>
      </c>
    </row>
    <row r="16123" spans="1:7" x14ac:dyDescent="0.25">
      <c r="A16123">
        <v>152</v>
      </c>
      <c r="B16123" s="3">
        <f ca="1">RANDBETWEEN(Inställningar!$B$1,Inställningar!$B$2)</f>
        <v>45948</v>
      </c>
      <c r="C16123" t="s">
        <v>7</v>
      </c>
      <c r="D16123">
        <v>2</v>
      </c>
      <c r="E16123">
        <v>6</v>
      </c>
      <c r="F16123" s="2" t="s">
        <v>19</v>
      </c>
      <c r="G16123" t="s">
        <v>9</v>
      </c>
    </row>
    <row r="16124" spans="1:7" x14ac:dyDescent="0.25">
      <c r="A16124">
        <v>146</v>
      </c>
      <c r="B16124" s="3">
        <f ca="1">RANDBETWEEN(Inställningar!$B$1,Inställningar!$B$2)</f>
        <v>46079</v>
      </c>
      <c r="C16124" t="s">
        <v>8</v>
      </c>
      <c r="D16124">
        <v>6</v>
      </c>
      <c r="E16124">
        <v>5</v>
      </c>
      <c r="F16124" s="2" t="s">
        <v>17</v>
      </c>
      <c r="G16124" t="s">
        <v>11</v>
      </c>
    </row>
    <row r="16125" spans="1:7" x14ac:dyDescent="0.25">
      <c r="A16125">
        <v>166</v>
      </c>
      <c r="B16125" s="3">
        <f ca="1">RANDBETWEEN(Inställningar!$B$1,Inställningar!$B$2)</f>
        <v>45907</v>
      </c>
      <c r="C16125" t="s">
        <v>10</v>
      </c>
      <c r="D16125">
        <v>3</v>
      </c>
      <c r="E16125">
        <v>3</v>
      </c>
      <c r="F16125" s="2" t="s">
        <v>18</v>
      </c>
      <c r="G16125" t="s">
        <v>13</v>
      </c>
    </row>
    <row r="16126" spans="1:7" x14ac:dyDescent="0.25">
      <c r="A16126">
        <v>162</v>
      </c>
      <c r="B16126" s="3">
        <f ca="1">RANDBETWEEN(Inställningar!$B$1,Inställningar!$B$2)</f>
        <v>45677</v>
      </c>
      <c r="C16126" t="s">
        <v>12</v>
      </c>
      <c r="D16126">
        <v>4</v>
      </c>
      <c r="E16126">
        <v>4</v>
      </c>
      <c r="F16126" s="2" t="s">
        <v>19</v>
      </c>
      <c r="G16126" t="s">
        <v>0</v>
      </c>
    </row>
    <row r="16127" spans="1:7" x14ac:dyDescent="0.25">
      <c r="A16127">
        <v>130</v>
      </c>
      <c r="B16127" s="3">
        <f ca="1">RANDBETWEEN(Inställningar!$B$1,Inställningar!$B$2)</f>
        <v>45480</v>
      </c>
      <c r="C16127" t="s">
        <v>14</v>
      </c>
      <c r="D16127">
        <v>23</v>
      </c>
      <c r="E16127">
        <v>7</v>
      </c>
      <c r="F16127" s="2" t="s">
        <v>17</v>
      </c>
      <c r="G16127" t="s">
        <v>9</v>
      </c>
    </row>
    <row r="16128" spans="1:7" x14ac:dyDescent="0.25">
      <c r="A16128">
        <v>131</v>
      </c>
      <c r="B16128" s="3">
        <f ca="1">RANDBETWEEN(Inställningar!$B$1,Inställningar!$B$2)</f>
        <v>45387</v>
      </c>
      <c r="C16128" t="s">
        <v>15</v>
      </c>
      <c r="D16128">
        <v>2</v>
      </c>
      <c r="E16128">
        <v>5</v>
      </c>
      <c r="F16128" s="2" t="s">
        <v>18</v>
      </c>
      <c r="G16128" t="s">
        <v>11</v>
      </c>
    </row>
    <row r="16129" spans="1:7" x14ac:dyDescent="0.25">
      <c r="A16129">
        <v>104</v>
      </c>
      <c r="B16129" s="3">
        <f ca="1">RANDBETWEEN(Inställningar!$B$1,Inställningar!$B$2)</f>
        <v>45817</v>
      </c>
      <c r="C16129" t="s">
        <v>16</v>
      </c>
      <c r="D16129">
        <v>2</v>
      </c>
      <c r="E16129">
        <v>5</v>
      </c>
      <c r="F16129" s="2" t="s">
        <v>19</v>
      </c>
      <c r="G16129" t="s">
        <v>13</v>
      </c>
    </row>
    <row r="16130" spans="1:7" x14ac:dyDescent="0.25">
      <c r="A16130">
        <v>190</v>
      </c>
      <c r="B16130" s="3">
        <f ca="1">RANDBETWEEN(Inställningar!$B$1,Inställningar!$B$2)</f>
        <v>45713</v>
      </c>
      <c r="C16130" t="s">
        <v>7</v>
      </c>
      <c r="D16130">
        <v>2</v>
      </c>
      <c r="E16130">
        <v>6</v>
      </c>
      <c r="F16130" s="2" t="s">
        <v>17</v>
      </c>
      <c r="G16130" t="s">
        <v>0</v>
      </c>
    </row>
    <row r="16131" spans="1:7" x14ac:dyDescent="0.25">
      <c r="A16131">
        <v>164</v>
      </c>
      <c r="B16131" s="3">
        <f ca="1">RANDBETWEEN(Inställningar!$B$1,Inställningar!$B$2)</f>
        <v>45675</v>
      </c>
      <c r="C16131" t="s">
        <v>8</v>
      </c>
      <c r="D16131">
        <v>6</v>
      </c>
      <c r="E16131">
        <v>5</v>
      </c>
      <c r="F16131" s="2" t="s">
        <v>18</v>
      </c>
      <c r="G16131" t="s">
        <v>9</v>
      </c>
    </row>
    <row r="16132" spans="1:7" x14ac:dyDescent="0.25">
      <c r="A16132">
        <v>115</v>
      </c>
      <c r="B16132" s="3">
        <f ca="1">RANDBETWEEN(Inställningar!$B$1,Inställningar!$B$2)</f>
        <v>45868</v>
      </c>
      <c r="C16132" t="s">
        <v>10</v>
      </c>
      <c r="D16132">
        <v>2</v>
      </c>
      <c r="E16132">
        <v>3</v>
      </c>
      <c r="F16132" s="2" t="s">
        <v>19</v>
      </c>
      <c r="G16132" t="s">
        <v>11</v>
      </c>
    </row>
    <row r="16133" spans="1:7" x14ac:dyDescent="0.25">
      <c r="A16133">
        <v>153</v>
      </c>
      <c r="B16133" s="3">
        <f ca="1">RANDBETWEEN(Inställningar!$B$1,Inställningar!$B$2)</f>
        <v>45352</v>
      </c>
      <c r="C16133" t="s">
        <v>12</v>
      </c>
      <c r="D16133">
        <v>3</v>
      </c>
      <c r="E16133">
        <v>3</v>
      </c>
      <c r="F16133" s="2" t="s">
        <v>17</v>
      </c>
      <c r="G16133" t="s">
        <v>13</v>
      </c>
    </row>
    <row r="16134" spans="1:7" x14ac:dyDescent="0.25">
      <c r="A16134">
        <v>126</v>
      </c>
      <c r="B16134" s="3">
        <f ca="1">RANDBETWEEN(Inställningar!$B$1,Inställningar!$B$2)</f>
        <v>45667</v>
      </c>
      <c r="C16134" t="s">
        <v>14</v>
      </c>
      <c r="D16134">
        <v>25</v>
      </c>
      <c r="E16134">
        <v>8</v>
      </c>
      <c r="F16134" s="2" t="s">
        <v>18</v>
      </c>
      <c r="G16134" t="s">
        <v>0</v>
      </c>
    </row>
    <row r="16135" spans="1:7" x14ac:dyDescent="0.25">
      <c r="A16135">
        <v>158</v>
      </c>
      <c r="B16135" s="3">
        <f ca="1">RANDBETWEEN(Inställningar!$B$1,Inställningar!$B$2)</f>
        <v>46026</v>
      </c>
      <c r="C16135" t="s">
        <v>15</v>
      </c>
      <c r="D16135">
        <v>2</v>
      </c>
      <c r="E16135">
        <v>5</v>
      </c>
      <c r="F16135" s="2" t="s">
        <v>19</v>
      </c>
      <c r="G16135" t="s">
        <v>9</v>
      </c>
    </row>
    <row r="16136" spans="1:7" x14ac:dyDescent="0.25">
      <c r="A16136">
        <v>164</v>
      </c>
      <c r="B16136" s="3">
        <f ca="1">RANDBETWEEN(Inställningar!$B$1,Inställningar!$B$2)</f>
        <v>45636</v>
      </c>
      <c r="C16136" t="s">
        <v>16</v>
      </c>
      <c r="D16136">
        <v>2</v>
      </c>
      <c r="E16136">
        <v>5</v>
      </c>
      <c r="F16136" s="2" t="s">
        <v>17</v>
      </c>
      <c r="G16136" t="s">
        <v>11</v>
      </c>
    </row>
    <row r="16137" spans="1:7" x14ac:dyDescent="0.25">
      <c r="A16137">
        <v>164</v>
      </c>
      <c r="B16137" s="3">
        <f ca="1">RANDBETWEEN(Inställningar!$B$1,Inställningar!$B$2)</f>
        <v>46028</v>
      </c>
      <c r="C16137" t="s">
        <v>7</v>
      </c>
      <c r="D16137">
        <v>2</v>
      </c>
      <c r="E16137">
        <v>6</v>
      </c>
      <c r="F16137" s="2" t="s">
        <v>18</v>
      </c>
      <c r="G16137" t="s">
        <v>13</v>
      </c>
    </row>
    <row r="16138" spans="1:7" x14ac:dyDescent="0.25">
      <c r="A16138">
        <v>147</v>
      </c>
      <c r="B16138" s="3">
        <f ca="1">RANDBETWEEN(Inställningar!$B$1,Inställningar!$B$2)</f>
        <v>46041</v>
      </c>
      <c r="C16138" t="s">
        <v>8</v>
      </c>
      <c r="D16138">
        <v>4</v>
      </c>
      <c r="E16138">
        <v>4</v>
      </c>
      <c r="F16138" s="2" t="s">
        <v>19</v>
      </c>
      <c r="G16138" t="s">
        <v>0</v>
      </c>
    </row>
    <row r="16139" spans="1:7" x14ac:dyDescent="0.25">
      <c r="A16139">
        <v>190</v>
      </c>
      <c r="B16139" s="3">
        <f ca="1">RANDBETWEEN(Inställningar!$B$1,Inställningar!$B$2)</f>
        <v>45939</v>
      </c>
      <c r="C16139" t="s">
        <v>10</v>
      </c>
      <c r="D16139">
        <v>4</v>
      </c>
      <c r="E16139">
        <v>4</v>
      </c>
      <c r="F16139" s="2" t="s">
        <v>17</v>
      </c>
      <c r="G16139" t="s">
        <v>9</v>
      </c>
    </row>
    <row r="16140" spans="1:7" x14ac:dyDescent="0.25">
      <c r="A16140">
        <v>153</v>
      </c>
      <c r="B16140" s="3">
        <f ca="1">RANDBETWEEN(Inställningar!$B$1,Inställningar!$B$2)</f>
        <v>45496</v>
      </c>
      <c r="C16140" t="s">
        <v>12</v>
      </c>
      <c r="D16140">
        <v>4</v>
      </c>
      <c r="E16140">
        <v>4</v>
      </c>
      <c r="F16140" s="2" t="s">
        <v>18</v>
      </c>
      <c r="G16140" t="s">
        <v>11</v>
      </c>
    </row>
    <row r="16141" spans="1:7" x14ac:dyDescent="0.25">
      <c r="A16141">
        <v>152</v>
      </c>
      <c r="B16141" s="3">
        <f ca="1">RANDBETWEEN(Inställningar!$B$1,Inställningar!$B$2)</f>
        <v>45543</v>
      </c>
      <c r="C16141" t="s">
        <v>14</v>
      </c>
      <c r="D16141">
        <v>29</v>
      </c>
      <c r="E16141">
        <v>9</v>
      </c>
      <c r="F16141" s="2" t="s">
        <v>19</v>
      </c>
      <c r="G16141" t="s">
        <v>13</v>
      </c>
    </row>
    <row r="16142" spans="1:7" x14ac:dyDescent="0.25">
      <c r="A16142">
        <v>173</v>
      </c>
      <c r="B16142" s="3">
        <f ca="1">RANDBETWEEN(Inställningar!$B$1,Inställningar!$B$2)</f>
        <v>45955</v>
      </c>
      <c r="C16142" t="s">
        <v>15</v>
      </c>
      <c r="D16142">
        <v>2</v>
      </c>
      <c r="E16142">
        <v>5</v>
      </c>
      <c r="F16142" s="2" t="s">
        <v>17</v>
      </c>
      <c r="G16142" t="s">
        <v>0</v>
      </c>
    </row>
    <row r="16143" spans="1:7" x14ac:dyDescent="0.25">
      <c r="A16143">
        <v>150</v>
      </c>
      <c r="B16143" s="3">
        <f ca="1">RANDBETWEEN(Inställningar!$B$1,Inställningar!$B$2)</f>
        <v>45488</v>
      </c>
      <c r="C16143" t="s">
        <v>16</v>
      </c>
      <c r="D16143">
        <v>2</v>
      </c>
      <c r="E16143">
        <v>5</v>
      </c>
      <c r="F16143" s="2" t="s">
        <v>18</v>
      </c>
      <c r="G16143" t="s">
        <v>9</v>
      </c>
    </row>
    <row r="16144" spans="1:7" x14ac:dyDescent="0.25">
      <c r="A16144">
        <v>119</v>
      </c>
      <c r="B16144" s="3">
        <f ca="1">RANDBETWEEN(Inställningar!$B$1,Inställningar!$B$2)</f>
        <v>45540</v>
      </c>
      <c r="C16144" t="s">
        <v>7</v>
      </c>
      <c r="D16144">
        <v>3</v>
      </c>
      <c r="E16144">
        <v>8</v>
      </c>
      <c r="F16144" s="2" t="s">
        <v>19</v>
      </c>
      <c r="G16144" t="s">
        <v>11</v>
      </c>
    </row>
    <row r="16145" spans="1:7" x14ac:dyDescent="0.25">
      <c r="A16145">
        <v>135</v>
      </c>
      <c r="B16145" s="3">
        <f ca="1">RANDBETWEEN(Inställningar!$B$1,Inställningar!$B$2)</f>
        <v>45396</v>
      </c>
      <c r="C16145" t="s">
        <v>8</v>
      </c>
      <c r="D16145">
        <v>5</v>
      </c>
      <c r="E16145">
        <v>4</v>
      </c>
      <c r="F16145" s="2" t="s">
        <v>17</v>
      </c>
      <c r="G16145" t="s">
        <v>13</v>
      </c>
    </row>
    <row r="16146" spans="1:7" x14ac:dyDescent="0.25">
      <c r="A16146">
        <v>153</v>
      </c>
      <c r="B16146" s="3">
        <f ca="1">RANDBETWEEN(Inställningar!$B$1,Inställningar!$B$2)</f>
        <v>45826</v>
      </c>
      <c r="C16146" t="s">
        <v>10</v>
      </c>
      <c r="D16146">
        <v>3</v>
      </c>
      <c r="E16146">
        <v>3</v>
      </c>
      <c r="F16146" s="2" t="s">
        <v>18</v>
      </c>
      <c r="G16146" t="s">
        <v>0</v>
      </c>
    </row>
    <row r="16147" spans="1:7" x14ac:dyDescent="0.25">
      <c r="A16147">
        <v>103</v>
      </c>
      <c r="B16147" s="3">
        <f ca="1">RANDBETWEEN(Inställningar!$B$1,Inställningar!$B$2)</f>
        <v>46026</v>
      </c>
      <c r="C16147" t="s">
        <v>12</v>
      </c>
      <c r="D16147">
        <v>3</v>
      </c>
      <c r="E16147">
        <v>3</v>
      </c>
      <c r="F16147" s="2" t="s">
        <v>19</v>
      </c>
      <c r="G16147" t="s">
        <v>9</v>
      </c>
    </row>
    <row r="16148" spans="1:7" x14ac:dyDescent="0.25">
      <c r="A16148">
        <v>120</v>
      </c>
      <c r="B16148" s="3">
        <f ca="1">RANDBETWEEN(Inställningar!$B$1,Inställningar!$B$2)</f>
        <v>45471</v>
      </c>
      <c r="C16148" t="s">
        <v>14</v>
      </c>
      <c r="D16148">
        <v>23</v>
      </c>
      <c r="E16148">
        <v>7</v>
      </c>
      <c r="F16148" s="2" t="s">
        <v>17</v>
      </c>
      <c r="G16148" t="s">
        <v>11</v>
      </c>
    </row>
    <row r="16149" spans="1:7" x14ac:dyDescent="0.25">
      <c r="A16149">
        <v>168</v>
      </c>
      <c r="B16149" s="3">
        <f ca="1">RANDBETWEEN(Inställningar!$B$1,Inställningar!$B$2)</f>
        <v>45567</v>
      </c>
      <c r="C16149" t="s">
        <v>15</v>
      </c>
      <c r="D16149">
        <v>2</v>
      </c>
      <c r="E16149">
        <v>5</v>
      </c>
      <c r="F16149" s="2" t="s">
        <v>18</v>
      </c>
      <c r="G16149" t="s">
        <v>13</v>
      </c>
    </row>
    <row r="16150" spans="1:7" x14ac:dyDescent="0.25">
      <c r="A16150">
        <v>170</v>
      </c>
      <c r="B16150" s="3">
        <f ca="1">RANDBETWEEN(Inställningar!$B$1,Inställningar!$B$2)</f>
        <v>45532</v>
      </c>
      <c r="C16150" t="s">
        <v>16</v>
      </c>
      <c r="D16150">
        <v>2</v>
      </c>
      <c r="E16150">
        <v>5</v>
      </c>
      <c r="F16150" s="2" t="s">
        <v>19</v>
      </c>
      <c r="G16150" t="s">
        <v>0</v>
      </c>
    </row>
    <row r="16151" spans="1:7" x14ac:dyDescent="0.25">
      <c r="A16151">
        <v>180</v>
      </c>
      <c r="B16151" s="3">
        <f ca="1">RANDBETWEEN(Inställningar!$B$1,Inställningar!$B$2)</f>
        <v>45635</v>
      </c>
      <c r="C16151" t="s">
        <v>7</v>
      </c>
      <c r="D16151">
        <v>3</v>
      </c>
      <c r="E16151">
        <v>8</v>
      </c>
      <c r="F16151" s="2" t="s">
        <v>17</v>
      </c>
      <c r="G16151" t="s">
        <v>9</v>
      </c>
    </row>
    <row r="16152" spans="1:7" x14ac:dyDescent="0.25">
      <c r="A16152">
        <v>132</v>
      </c>
      <c r="B16152" s="3">
        <f ca="1">RANDBETWEEN(Inställningar!$B$1,Inställningar!$B$2)</f>
        <v>45660</v>
      </c>
      <c r="C16152" t="s">
        <v>8</v>
      </c>
      <c r="D16152">
        <v>4</v>
      </c>
      <c r="E16152">
        <v>4</v>
      </c>
      <c r="F16152" s="2" t="s">
        <v>18</v>
      </c>
      <c r="G16152" t="s">
        <v>11</v>
      </c>
    </row>
    <row r="16153" spans="1:7" x14ac:dyDescent="0.25">
      <c r="A16153">
        <v>126</v>
      </c>
      <c r="B16153" s="3">
        <f ca="1">RANDBETWEEN(Inställningar!$B$1,Inställningar!$B$2)</f>
        <v>46075</v>
      </c>
      <c r="C16153" t="s">
        <v>10</v>
      </c>
      <c r="D16153">
        <v>3</v>
      </c>
      <c r="E16153">
        <v>3</v>
      </c>
      <c r="F16153" s="2" t="s">
        <v>19</v>
      </c>
      <c r="G16153" t="s">
        <v>13</v>
      </c>
    </row>
    <row r="16154" spans="1:7" x14ac:dyDescent="0.25">
      <c r="A16154">
        <v>150</v>
      </c>
      <c r="B16154" s="3">
        <f ca="1">RANDBETWEEN(Inställningar!$B$1,Inställningar!$B$2)</f>
        <v>45694</v>
      </c>
      <c r="C16154" t="s">
        <v>12</v>
      </c>
      <c r="D16154">
        <v>4</v>
      </c>
      <c r="E16154">
        <v>4</v>
      </c>
      <c r="F16154" s="2" t="s">
        <v>17</v>
      </c>
      <c r="G16154" t="s">
        <v>0</v>
      </c>
    </row>
    <row r="16155" spans="1:7" x14ac:dyDescent="0.25">
      <c r="A16155">
        <v>131</v>
      </c>
      <c r="B16155" s="3">
        <f ca="1">RANDBETWEEN(Inställningar!$B$1,Inställningar!$B$2)</f>
        <v>45881</v>
      </c>
      <c r="C16155" t="s">
        <v>14</v>
      </c>
      <c r="D16155">
        <v>26</v>
      </c>
      <c r="E16155">
        <v>8</v>
      </c>
      <c r="F16155" s="2" t="s">
        <v>18</v>
      </c>
      <c r="G16155" t="s">
        <v>9</v>
      </c>
    </row>
    <row r="16156" spans="1:7" x14ac:dyDescent="0.25">
      <c r="A16156">
        <v>124</v>
      </c>
      <c r="B16156" s="3">
        <f ca="1">RANDBETWEEN(Inställningar!$B$1,Inställningar!$B$2)</f>
        <v>45494</v>
      </c>
      <c r="C16156" t="s">
        <v>15</v>
      </c>
      <c r="D16156">
        <v>2</v>
      </c>
      <c r="E16156">
        <v>5</v>
      </c>
      <c r="F16156" s="2" t="s">
        <v>19</v>
      </c>
      <c r="G16156" t="s">
        <v>11</v>
      </c>
    </row>
    <row r="16157" spans="1:7" x14ac:dyDescent="0.25">
      <c r="A16157">
        <v>142</v>
      </c>
      <c r="B16157" s="3">
        <f ca="1">RANDBETWEEN(Inställningar!$B$1,Inställningar!$B$2)</f>
        <v>45997</v>
      </c>
      <c r="C16157" t="s">
        <v>16</v>
      </c>
      <c r="D16157">
        <v>2</v>
      </c>
      <c r="E16157">
        <v>5</v>
      </c>
      <c r="F16157" s="2" t="s">
        <v>17</v>
      </c>
      <c r="G16157" t="s">
        <v>13</v>
      </c>
    </row>
    <row r="16158" spans="1:7" x14ac:dyDescent="0.25">
      <c r="A16158">
        <v>185</v>
      </c>
      <c r="B16158" s="3">
        <f ca="1">RANDBETWEEN(Inställningar!$B$1,Inställningar!$B$2)</f>
        <v>45679</v>
      </c>
      <c r="C16158" t="s">
        <v>7</v>
      </c>
      <c r="D16158">
        <v>4</v>
      </c>
      <c r="E16158">
        <v>10</v>
      </c>
      <c r="F16158" s="2" t="s">
        <v>18</v>
      </c>
      <c r="G16158" t="s">
        <v>0</v>
      </c>
    </row>
    <row r="16159" spans="1:7" x14ac:dyDescent="0.25">
      <c r="A16159">
        <v>102</v>
      </c>
      <c r="B16159" s="3">
        <f ca="1">RANDBETWEEN(Inställningar!$B$1,Inställningar!$B$2)</f>
        <v>45952</v>
      </c>
      <c r="C16159" t="s">
        <v>8</v>
      </c>
      <c r="D16159">
        <v>5</v>
      </c>
      <c r="E16159">
        <v>4</v>
      </c>
      <c r="F16159" s="2" t="s">
        <v>19</v>
      </c>
      <c r="G16159" t="s">
        <v>9</v>
      </c>
    </row>
    <row r="16160" spans="1:7" x14ac:dyDescent="0.25">
      <c r="A16160">
        <v>190</v>
      </c>
      <c r="B16160" s="3">
        <f ca="1">RANDBETWEEN(Inställningar!$B$1,Inställningar!$B$2)</f>
        <v>45927</v>
      </c>
      <c r="C16160" t="s">
        <v>10</v>
      </c>
      <c r="D16160">
        <v>3</v>
      </c>
      <c r="E16160">
        <v>3</v>
      </c>
      <c r="F16160" s="2" t="s">
        <v>17</v>
      </c>
      <c r="G16160" t="s">
        <v>11</v>
      </c>
    </row>
    <row r="16161" spans="1:7" x14ac:dyDescent="0.25">
      <c r="A16161">
        <v>108</v>
      </c>
      <c r="B16161" s="3">
        <f ca="1">RANDBETWEEN(Inställningar!$B$1,Inställningar!$B$2)</f>
        <v>45784</v>
      </c>
      <c r="C16161" t="s">
        <v>12</v>
      </c>
      <c r="D16161">
        <v>4</v>
      </c>
      <c r="E16161">
        <v>4</v>
      </c>
      <c r="F16161" s="2" t="s">
        <v>18</v>
      </c>
      <c r="G16161" t="s">
        <v>13</v>
      </c>
    </row>
    <row r="16162" spans="1:7" x14ac:dyDescent="0.25">
      <c r="A16162">
        <v>122</v>
      </c>
      <c r="B16162" s="3">
        <f ca="1">RANDBETWEEN(Inställningar!$B$1,Inställningar!$B$2)</f>
        <v>45426</v>
      </c>
      <c r="C16162" t="s">
        <v>14</v>
      </c>
      <c r="D16162">
        <v>23</v>
      </c>
      <c r="E16162">
        <v>7</v>
      </c>
      <c r="F16162" s="2" t="s">
        <v>19</v>
      </c>
      <c r="G16162" t="s">
        <v>0</v>
      </c>
    </row>
    <row r="16163" spans="1:7" x14ac:dyDescent="0.25">
      <c r="A16163">
        <v>126</v>
      </c>
      <c r="B16163" s="3">
        <f ca="1">RANDBETWEEN(Inställningar!$B$1,Inställningar!$B$2)</f>
        <v>45298</v>
      </c>
      <c r="C16163" t="s">
        <v>15</v>
      </c>
      <c r="D16163">
        <v>2</v>
      </c>
      <c r="E16163">
        <v>5</v>
      </c>
      <c r="F16163" s="2" t="s">
        <v>17</v>
      </c>
      <c r="G16163" t="s">
        <v>9</v>
      </c>
    </row>
    <row r="16164" spans="1:7" x14ac:dyDescent="0.25">
      <c r="A16164">
        <v>163</v>
      </c>
      <c r="B16164" s="3">
        <f ca="1">RANDBETWEEN(Inställningar!$B$1,Inställningar!$B$2)</f>
        <v>45954</v>
      </c>
      <c r="C16164" t="s">
        <v>16</v>
      </c>
      <c r="D16164">
        <v>2</v>
      </c>
      <c r="E16164">
        <v>5</v>
      </c>
      <c r="F16164" s="2" t="s">
        <v>18</v>
      </c>
      <c r="G16164" t="s">
        <v>11</v>
      </c>
    </row>
    <row r="16165" spans="1:7" x14ac:dyDescent="0.25">
      <c r="A16165">
        <v>102</v>
      </c>
      <c r="B16165" s="3">
        <f ca="1">RANDBETWEEN(Inställningar!$B$1,Inställningar!$B$2)</f>
        <v>45396</v>
      </c>
      <c r="C16165" t="s">
        <v>7</v>
      </c>
      <c r="D16165">
        <v>2</v>
      </c>
      <c r="E16165">
        <v>6</v>
      </c>
      <c r="F16165" s="2" t="s">
        <v>19</v>
      </c>
      <c r="G16165" t="s">
        <v>13</v>
      </c>
    </row>
    <row r="16166" spans="1:7" x14ac:dyDescent="0.25">
      <c r="A16166">
        <v>188</v>
      </c>
      <c r="B16166" s="3">
        <f ca="1">RANDBETWEEN(Inställningar!$B$1,Inställningar!$B$2)</f>
        <v>45643</v>
      </c>
      <c r="C16166" t="s">
        <v>8</v>
      </c>
      <c r="D16166">
        <v>4</v>
      </c>
      <c r="E16166">
        <v>4</v>
      </c>
      <c r="F16166" s="2" t="s">
        <v>17</v>
      </c>
      <c r="G16166" t="s">
        <v>0</v>
      </c>
    </row>
    <row r="16167" spans="1:7" x14ac:dyDescent="0.25">
      <c r="A16167">
        <v>132</v>
      </c>
      <c r="B16167" s="3">
        <f ca="1">RANDBETWEEN(Inställningar!$B$1,Inställningar!$B$2)</f>
        <v>46030</v>
      </c>
      <c r="C16167" t="s">
        <v>10</v>
      </c>
      <c r="D16167">
        <v>3</v>
      </c>
      <c r="E16167">
        <v>3</v>
      </c>
      <c r="F16167" s="2" t="s">
        <v>18</v>
      </c>
      <c r="G16167" t="s">
        <v>9</v>
      </c>
    </row>
    <row r="16168" spans="1:7" x14ac:dyDescent="0.25">
      <c r="A16168">
        <v>163</v>
      </c>
      <c r="B16168" s="3">
        <f ca="1">RANDBETWEEN(Inställningar!$B$1,Inställningar!$B$2)</f>
        <v>45621</v>
      </c>
      <c r="C16168" t="s">
        <v>12</v>
      </c>
      <c r="D16168">
        <v>4</v>
      </c>
      <c r="E16168">
        <v>4</v>
      </c>
      <c r="F16168" s="2" t="s">
        <v>19</v>
      </c>
      <c r="G16168" t="s">
        <v>11</v>
      </c>
    </row>
    <row r="16169" spans="1:7" x14ac:dyDescent="0.25">
      <c r="A16169">
        <v>175</v>
      </c>
      <c r="B16169" s="3">
        <f ca="1">RANDBETWEEN(Inställningar!$B$1,Inställningar!$B$2)</f>
        <v>45729</v>
      </c>
      <c r="C16169" t="s">
        <v>14</v>
      </c>
      <c r="D16169">
        <v>28</v>
      </c>
      <c r="E16169">
        <v>8</v>
      </c>
      <c r="F16169" s="2" t="s">
        <v>17</v>
      </c>
      <c r="G16169" t="s">
        <v>13</v>
      </c>
    </row>
    <row r="16170" spans="1:7" x14ac:dyDescent="0.25">
      <c r="A16170">
        <v>126</v>
      </c>
      <c r="B16170" s="3">
        <f ca="1">RANDBETWEEN(Inställningar!$B$1,Inställningar!$B$2)</f>
        <v>45782</v>
      </c>
      <c r="C16170" t="s">
        <v>15</v>
      </c>
      <c r="D16170">
        <v>2</v>
      </c>
      <c r="E16170">
        <v>5</v>
      </c>
      <c r="F16170" s="2" t="s">
        <v>18</v>
      </c>
      <c r="G16170" t="s">
        <v>0</v>
      </c>
    </row>
    <row r="16171" spans="1:7" x14ac:dyDescent="0.25">
      <c r="A16171">
        <v>161</v>
      </c>
      <c r="B16171" s="3">
        <f ca="1">RANDBETWEEN(Inställningar!$B$1,Inställningar!$B$2)</f>
        <v>45602</v>
      </c>
      <c r="C16171" t="s">
        <v>16</v>
      </c>
      <c r="D16171">
        <v>2</v>
      </c>
      <c r="E16171">
        <v>5</v>
      </c>
      <c r="F16171" s="2" t="s">
        <v>19</v>
      </c>
      <c r="G16171" t="s">
        <v>9</v>
      </c>
    </row>
    <row r="16172" spans="1:7" x14ac:dyDescent="0.25">
      <c r="A16172">
        <v>154</v>
      </c>
      <c r="B16172" s="3">
        <f ca="1">RANDBETWEEN(Inställningar!$B$1,Inställningar!$B$2)</f>
        <v>46054</v>
      </c>
      <c r="C16172" t="s">
        <v>7</v>
      </c>
      <c r="D16172">
        <v>4</v>
      </c>
      <c r="E16172">
        <v>10</v>
      </c>
      <c r="F16172" s="2" t="s">
        <v>17</v>
      </c>
      <c r="G16172" t="s">
        <v>11</v>
      </c>
    </row>
    <row r="16173" spans="1:7" x14ac:dyDescent="0.25">
      <c r="A16173">
        <v>101</v>
      </c>
      <c r="B16173" s="3">
        <f ca="1">RANDBETWEEN(Inställningar!$B$1,Inställningar!$B$2)</f>
        <v>45479</v>
      </c>
      <c r="C16173" t="s">
        <v>8</v>
      </c>
      <c r="D16173">
        <v>6</v>
      </c>
      <c r="E16173">
        <v>5</v>
      </c>
      <c r="F16173" s="2" t="s">
        <v>18</v>
      </c>
      <c r="G16173" t="s">
        <v>13</v>
      </c>
    </row>
    <row r="16174" spans="1:7" x14ac:dyDescent="0.25">
      <c r="A16174">
        <v>129</v>
      </c>
      <c r="B16174" s="3">
        <f ca="1">RANDBETWEEN(Inställningar!$B$1,Inställningar!$B$2)</f>
        <v>45338</v>
      </c>
      <c r="C16174" t="s">
        <v>10</v>
      </c>
      <c r="D16174">
        <v>4</v>
      </c>
      <c r="E16174">
        <v>4</v>
      </c>
      <c r="F16174" s="2" t="s">
        <v>19</v>
      </c>
      <c r="G16174" t="s">
        <v>0</v>
      </c>
    </row>
    <row r="16175" spans="1:7" x14ac:dyDescent="0.25">
      <c r="A16175">
        <v>177</v>
      </c>
      <c r="B16175" s="3">
        <f ca="1">RANDBETWEEN(Inställningar!$B$1,Inställningar!$B$2)</f>
        <v>45378</v>
      </c>
      <c r="C16175" t="s">
        <v>12</v>
      </c>
      <c r="D16175">
        <v>3</v>
      </c>
      <c r="E16175">
        <v>3</v>
      </c>
      <c r="F16175" s="2" t="s">
        <v>17</v>
      </c>
      <c r="G16175" t="s">
        <v>9</v>
      </c>
    </row>
    <row r="16176" spans="1:7" x14ac:dyDescent="0.25">
      <c r="A16176">
        <v>133</v>
      </c>
      <c r="B16176" s="3">
        <f ca="1">RANDBETWEEN(Inställningar!$B$1,Inställningar!$B$2)</f>
        <v>45934</v>
      </c>
      <c r="C16176" t="s">
        <v>14</v>
      </c>
      <c r="D16176">
        <v>24</v>
      </c>
      <c r="E16176">
        <v>7</v>
      </c>
      <c r="F16176" s="2" t="s">
        <v>18</v>
      </c>
      <c r="G16176" t="s">
        <v>11</v>
      </c>
    </row>
    <row r="16177" spans="1:7" x14ac:dyDescent="0.25">
      <c r="A16177">
        <v>119</v>
      </c>
      <c r="B16177" s="3">
        <f ca="1">RANDBETWEEN(Inställningar!$B$1,Inställningar!$B$2)</f>
        <v>45535</v>
      </c>
      <c r="C16177" t="s">
        <v>15</v>
      </c>
      <c r="D16177">
        <v>2</v>
      </c>
      <c r="E16177">
        <v>5</v>
      </c>
      <c r="F16177" s="2" t="s">
        <v>19</v>
      </c>
      <c r="G16177" t="s">
        <v>13</v>
      </c>
    </row>
    <row r="16178" spans="1:7" x14ac:dyDescent="0.25">
      <c r="A16178">
        <v>114</v>
      </c>
      <c r="B16178" s="3">
        <f ca="1">RANDBETWEEN(Inställningar!$B$1,Inställningar!$B$2)</f>
        <v>45915</v>
      </c>
      <c r="C16178" t="s">
        <v>16</v>
      </c>
      <c r="D16178">
        <v>2</v>
      </c>
      <c r="E16178">
        <v>5</v>
      </c>
      <c r="F16178" s="2" t="s">
        <v>17</v>
      </c>
      <c r="G16178" t="s">
        <v>0</v>
      </c>
    </row>
    <row r="16179" spans="1:7" x14ac:dyDescent="0.25">
      <c r="A16179">
        <v>148</v>
      </c>
      <c r="B16179" s="3">
        <f ca="1">RANDBETWEEN(Inställningar!$B$1,Inställningar!$B$2)</f>
        <v>45978</v>
      </c>
      <c r="C16179" t="s">
        <v>7</v>
      </c>
      <c r="D16179">
        <v>2</v>
      </c>
      <c r="E16179">
        <v>6</v>
      </c>
      <c r="F16179" s="2" t="s">
        <v>18</v>
      </c>
      <c r="G16179" t="s">
        <v>9</v>
      </c>
    </row>
    <row r="16180" spans="1:7" x14ac:dyDescent="0.25">
      <c r="A16180">
        <v>189</v>
      </c>
      <c r="B16180" s="3">
        <f ca="1">RANDBETWEEN(Inställningar!$B$1,Inställningar!$B$2)</f>
        <v>45892</v>
      </c>
      <c r="C16180" t="s">
        <v>8</v>
      </c>
      <c r="D16180">
        <v>6</v>
      </c>
      <c r="E16180">
        <v>5</v>
      </c>
      <c r="F16180" s="2" t="s">
        <v>19</v>
      </c>
      <c r="G16180" t="s">
        <v>11</v>
      </c>
    </row>
    <row r="16181" spans="1:7" x14ac:dyDescent="0.25">
      <c r="A16181">
        <v>135</v>
      </c>
      <c r="B16181" s="3">
        <f ca="1">RANDBETWEEN(Inställningar!$B$1,Inställningar!$B$2)</f>
        <v>45658</v>
      </c>
      <c r="C16181" t="s">
        <v>10</v>
      </c>
      <c r="D16181">
        <v>3</v>
      </c>
      <c r="E16181">
        <v>3</v>
      </c>
      <c r="F16181" s="2" t="s">
        <v>17</v>
      </c>
      <c r="G16181" t="s">
        <v>13</v>
      </c>
    </row>
    <row r="16182" spans="1:7" x14ac:dyDescent="0.25">
      <c r="A16182">
        <v>179</v>
      </c>
      <c r="B16182" s="3">
        <f ca="1">RANDBETWEEN(Inställningar!$B$1,Inställningar!$B$2)</f>
        <v>45353</v>
      </c>
      <c r="C16182" t="s">
        <v>12</v>
      </c>
      <c r="D16182">
        <v>4</v>
      </c>
      <c r="E16182">
        <v>4</v>
      </c>
      <c r="F16182" s="2" t="s">
        <v>18</v>
      </c>
      <c r="G16182" t="s">
        <v>0</v>
      </c>
    </row>
    <row r="16183" spans="1:7" x14ac:dyDescent="0.25">
      <c r="A16183">
        <v>112</v>
      </c>
      <c r="B16183" s="3">
        <f ca="1">RANDBETWEEN(Inställningar!$B$1,Inställningar!$B$2)</f>
        <v>45949</v>
      </c>
      <c r="C16183" t="s">
        <v>14</v>
      </c>
      <c r="D16183">
        <v>25</v>
      </c>
      <c r="E16183">
        <v>8</v>
      </c>
      <c r="F16183" s="2" t="s">
        <v>19</v>
      </c>
      <c r="G16183" t="s">
        <v>9</v>
      </c>
    </row>
    <row r="16184" spans="1:7" x14ac:dyDescent="0.25">
      <c r="A16184">
        <v>148</v>
      </c>
      <c r="B16184" s="3">
        <f ca="1">RANDBETWEEN(Inställningar!$B$1,Inställningar!$B$2)</f>
        <v>45699</v>
      </c>
      <c r="C16184" t="s">
        <v>15</v>
      </c>
      <c r="D16184">
        <v>2</v>
      </c>
      <c r="E16184">
        <v>5</v>
      </c>
      <c r="F16184" s="2" t="s">
        <v>17</v>
      </c>
      <c r="G16184" t="s">
        <v>11</v>
      </c>
    </row>
    <row r="16185" spans="1:7" x14ac:dyDescent="0.25">
      <c r="A16185">
        <v>163</v>
      </c>
      <c r="B16185" s="3">
        <f ca="1">RANDBETWEEN(Inställningar!$B$1,Inställningar!$B$2)</f>
        <v>45466</v>
      </c>
      <c r="C16185" t="s">
        <v>16</v>
      </c>
      <c r="D16185">
        <v>3</v>
      </c>
      <c r="E16185">
        <v>7</v>
      </c>
      <c r="F16185" s="2" t="s">
        <v>18</v>
      </c>
      <c r="G16185" t="s">
        <v>13</v>
      </c>
    </row>
    <row r="16186" spans="1:7" x14ac:dyDescent="0.25">
      <c r="A16186">
        <v>187</v>
      </c>
      <c r="B16186" s="3">
        <f ca="1">RANDBETWEEN(Inställningar!$B$1,Inställningar!$B$2)</f>
        <v>45449</v>
      </c>
      <c r="C16186" t="s">
        <v>7</v>
      </c>
      <c r="D16186">
        <v>3</v>
      </c>
      <c r="E16186">
        <v>8</v>
      </c>
      <c r="F16186" s="2" t="s">
        <v>19</v>
      </c>
      <c r="G16186" t="s">
        <v>0</v>
      </c>
    </row>
    <row r="16187" spans="1:7" x14ac:dyDescent="0.25">
      <c r="A16187">
        <v>136</v>
      </c>
      <c r="B16187" s="3">
        <f ca="1">RANDBETWEEN(Inställningar!$B$1,Inställningar!$B$2)</f>
        <v>45665</v>
      </c>
      <c r="C16187" t="s">
        <v>8</v>
      </c>
      <c r="D16187">
        <v>5</v>
      </c>
      <c r="E16187">
        <v>4</v>
      </c>
      <c r="F16187" s="2" t="s">
        <v>17</v>
      </c>
      <c r="G16187" t="s">
        <v>9</v>
      </c>
    </row>
    <row r="16188" spans="1:7" x14ac:dyDescent="0.25">
      <c r="A16188">
        <v>152</v>
      </c>
      <c r="B16188" s="3">
        <f ca="1">RANDBETWEEN(Inställningar!$B$1,Inställningar!$B$2)</f>
        <v>45482</v>
      </c>
      <c r="C16188" t="s">
        <v>10</v>
      </c>
      <c r="D16188">
        <v>3</v>
      </c>
      <c r="E16188">
        <v>3</v>
      </c>
      <c r="F16188" s="2" t="s">
        <v>18</v>
      </c>
      <c r="G16188" t="s">
        <v>11</v>
      </c>
    </row>
    <row r="16189" spans="1:7" x14ac:dyDescent="0.25">
      <c r="A16189">
        <v>139</v>
      </c>
      <c r="B16189" s="3">
        <f ca="1">RANDBETWEEN(Inställningar!$B$1,Inställningar!$B$2)</f>
        <v>45407</v>
      </c>
      <c r="C16189" t="s">
        <v>12</v>
      </c>
      <c r="D16189">
        <v>5</v>
      </c>
      <c r="E16189">
        <v>4</v>
      </c>
      <c r="F16189" s="2" t="s">
        <v>19</v>
      </c>
      <c r="G16189" t="s">
        <v>13</v>
      </c>
    </row>
    <row r="16190" spans="1:7" x14ac:dyDescent="0.25">
      <c r="A16190">
        <v>176</v>
      </c>
      <c r="B16190" s="3">
        <f ca="1">RANDBETWEEN(Inställningar!$B$1,Inställningar!$B$2)</f>
        <v>45507</v>
      </c>
      <c r="C16190" t="s">
        <v>14</v>
      </c>
      <c r="D16190">
        <v>23</v>
      </c>
      <c r="E16190">
        <v>7</v>
      </c>
      <c r="F16190" s="2" t="s">
        <v>17</v>
      </c>
      <c r="G16190" t="s">
        <v>0</v>
      </c>
    </row>
    <row r="16191" spans="1:7" x14ac:dyDescent="0.25">
      <c r="A16191">
        <v>160</v>
      </c>
      <c r="B16191" s="3">
        <f ca="1">RANDBETWEEN(Inställningar!$B$1,Inställningar!$B$2)</f>
        <v>45573</v>
      </c>
      <c r="C16191" t="s">
        <v>15</v>
      </c>
      <c r="D16191">
        <v>2</v>
      </c>
      <c r="E16191">
        <v>5</v>
      </c>
      <c r="F16191" s="2" t="s">
        <v>18</v>
      </c>
      <c r="G16191" t="s">
        <v>9</v>
      </c>
    </row>
    <row r="16192" spans="1:7" x14ac:dyDescent="0.25">
      <c r="A16192">
        <v>185</v>
      </c>
      <c r="B16192" s="3">
        <f ca="1">RANDBETWEEN(Inställningar!$B$1,Inställningar!$B$2)</f>
        <v>45810</v>
      </c>
      <c r="C16192" t="s">
        <v>16</v>
      </c>
      <c r="D16192">
        <v>2</v>
      </c>
      <c r="E16192">
        <v>5</v>
      </c>
      <c r="F16192" s="2" t="s">
        <v>19</v>
      </c>
      <c r="G16192" t="s">
        <v>11</v>
      </c>
    </row>
    <row r="16193" spans="1:7" x14ac:dyDescent="0.25">
      <c r="A16193">
        <v>101</v>
      </c>
      <c r="B16193" s="3">
        <f ca="1">RANDBETWEEN(Inställningar!$B$1,Inställningar!$B$2)</f>
        <v>45668</v>
      </c>
      <c r="C16193" t="s">
        <v>7</v>
      </c>
      <c r="D16193">
        <v>4</v>
      </c>
      <c r="E16193">
        <v>10</v>
      </c>
      <c r="F16193" s="2" t="s">
        <v>17</v>
      </c>
      <c r="G16193" t="s">
        <v>13</v>
      </c>
    </row>
    <row r="16194" spans="1:7" x14ac:dyDescent="0.25">
      <c r="A16194">
        <v>187</v>
      </c>
      <c r="B16194" s="3">
        <f ca="1">RANDBETWEEN(Inställningar!$B$1,Inställningar!$B$2)</f>
        <v>45975</v>
      </c>
      <c r="C16194" t="s">
        <v>8</v>
      </c>
      <c r="D16194">
        <v>5</v>
      </c>
      <c r="E16194">
        <v>4</v>
      </c>
      <c r="F16194" s="2" t="s">
        <v>18</v>
      </c>
      <c r="G16194" t="s">
        <v>0</v>
      </c>
    </row>
    <row r="16195" spans="1:7" x14ac:dyDescent="0.25">
      <c r="A16195">
        <v>106</v>
      </c>
      <c r="B16195" s="3">
        <f ca="1">RANDBETWEEN(Inställningar!$B$1,Inställningar!$B$2)</f>
        <v>45656</v>
      </c>
      <c r="C16195" t="s">
        <v>10</v>
      </c>
      <c r="D16195">
        <v>3</v>
      </c>
      <c r="E16195">
        <v>3</v>
      </c>
      <c r="F16195" s="2" t="s">
        <v>19</v>
      </c>
      <c r="G16195" t="s">
        <v>9</v>
      </c>
    </row>
    <row r="16196" spans="1:7" x14ac:dyDescent="0.25">
      <c r="A16196">
        <v>175</v>
      </c>
      <c r="B16196" s="3">
        <f ca="1">RANDBETWEEN(Inställningar!$B$1,Inställningar!$B$2)</f>
        <v>45800</v>
      </c>
      <c r="C16196" t="s">
        <v>12</v>
      </c>
      <c r="D16196">
        <v>4</v>
      </c>
      <c r="E16196">
        <v>4</v>
      </c>
      <c r="F16196" s="2" t="s">
        <v>17</v>
      </c>
      <c r="G16196" t="s">
        <v>11</v>
      </c>
    </row>
    <row r="16197" spans="1:7" x14ac:dyDescent="0.25">
      <c r="A16197">
        <v>138</v>
      </c>
      <c r="B16197" s="3">
        <f ca="1">RANDBETWEEN(Inställningar!$B$1,Inställningar!$B$2)</f>
        <v>45852</v>
      </c>
      <c r="C16197" t="s">
        <v>14</v>
      </c>
      <c r="D16197">
        <v>32</v>
      </c>
      <c r="E16197">
        <v>9</v>
      </c>
      <c r="F16197" s="2" t="s">
        <v>18</v>
      </c>
      <c r="G16197" t="s">
        <v>13</v>
      </c>
    </row>
    <row r="16198" spans="1:7" x14ac:dyDescent="0.25">
      <c r="A16198">
        <v>162</v>
      </c>
      <c r="B16198" s="3">
        <f ca="1">RANDBETWEEN(Inställningar!$B$1,Inställningar!$B$2)</f>
        <v>45720</v>
      </c>
      <c r="C16198" t="s">
        <v>15</v>
      </c>
      <c r="D16198">
        <v>3</v>
      </c>
      <c r="E16198">
        <v>7</v>
      </c>
      <c r="F16198" s="2" t="s">
        <v>19</v>
      </c>
      <c r="G16198" t="s">
        <v>0</v>
      </c>
    </row>
    <row r="16199" spans="1:7" x14ac:dyDescent="0.25">
      <c r="A16199">
        <v>106</v>
      </c>
      <c r="B16199" s="3">
        <f ca="1">RANDBETWEEN(Inställningar!$B$1,Inställningar!$B$2)</f>
        <v>46048</v>
      </c>
      <c r="C16199" t="s">
        <v>16</v>
      </c>
      <c r="D16199">
        <v>3</v>
      </c>
      <c r="E16199">
        <v>7</v>
      </c>
      <c r="F16199" s="2" t="s">
        <v>17</v>
      </c>
      <c r="G16199" t="s">
        <v>9</v>
      </c>
    </row>
    <row r="16200" spans="1:7" x14ac:dyDescent="0.25">
      <c r="A16200">
        <v>149</v>
      </c>
      <c r="B16200" s="3">
        <f ca="1">RANDBETWEEN(Inställningar!$B$1,Inställningar!$B$2)</f>
        <v>46042</v>
      </c>
      <c r="C16200" t="s">
        <v>7</v>
      </c>
      <c r="D16200">
        <v>4</v>
      </c>
      <c r="E16200">
        <v>10</v>
      </c>
      <c r="F16200" s="2" t="s">
        <v>18</v>
      </c>
      <c r="G16200" t="s">
        <v>11</v>
      </c>
    </row>
    <row r="16201" spans="1:7" x14ac:dyDescent="0.25">
      <c r="A16201">
        <v>174</v>
      </c>
      <c r="B16201" s="3">
        <f ca="1">RANDBETWEEN(Inställningar!$B$1,Inställningar!$B$2)</f>
        <v>45725</v>
      </c>
      <c r="C16201" t="s">
        <v>8</v>
      </c>
      <c r="D16201">
        <v>6</v>
      </c>
      <c r="E16201">
        <v>5</v>
      </c>
      <c r="F16201" s="2" t="s">
        <v>19</v>
      </c>
      <c r="G16201" t="s">
        <v>13</v>
      </c>
    </row>
    <row r="16202" spans="1:7" x14ac:dyDescent="0.25">
      <c r="A16202">
        <v>106</v>
      </c>
      <c r="B16202" s="3">
        <f ca="1">RANDBETWEEN(Inställningar!$B$1,Inställningar!$B$2)</f>
        <v>45729</v>
      </c>
      <c r="C16202" t="s">
        <v>10</v>
      </c>
      <c r="D16202">
        <v>3</v>
      </c>
      <c r="E16202">
        <v>3</v>
      </c>
      <c r="F16202" s="2" t="s">
        <v>17</v>
      </c>
      <c r="G16202" t="s">
        <v>0</v>
      </c>
    </row>
    <row r="16203" spans="1:7" x14ac:dyDescent="0.25">
      <c r="A16203">
        <v>110</v>
      </c>
      <c r="B16203" s="3">
        <f ca="1">RANDBETWEEN(Inställningar!$B$1,Inställningar!$B$2)</f>
        <v>45546</v>
      </c>
      <c r="C16203" t="s">
        <v>12</v>
      </c>
      <c r="D16203">
        <v>5</v>
      </c>
      <c r="E16203">
        <v>4</v>
      </c>
      <c r="F16203" s="2" t="s">
        <v>18</v>
      </c>
      <c r="G16203" t="s">
        <v>9</v>
      </c>
    </row>
    <row r="16204" spans="1:7" x14ac:dyDescent="0.25">
      <c r="A16204">
        <v>136</v>
      </c>
      <c r="B16204" s="3">
        <f ca="1">RANDBETWEEN(Inställningar!$B$1,Inställningar!$B$2)</f>
        <v>45409</v>
      </c>
      <c r="C16204" t="s">
        <v>14</v>
      </c>
      <c r="D16204">
        <v>23</v>
      </c>
      <c r="E16204">
        <v>7</v>
      </c>
      <c r="F16204" s="2" t="s">
        <v>19</v>
      </c>
      <c r="G16204" t="s">
        <v>11</v>
      </c>
    </row>
    <row r="16205" spans="1:7" x14ac:dyDescent="0.25">
      <c r="A16205">
        <v>100</v>
      </c>
      <c r="B16205" s="3">
        <f ca="1">RANDBETWEEN(Inställningar!$B$1,Inställningar!$B$2)</f>
        <v>45789</v>
      </c>
      <c r="C16205" t="s">
        <v>15</v>
      </c>
      <c r="D16205">
        <v>3</v>
      </c>
      <c r="E16205">
        <v>7</v>
      </c>
      <c r="F16205" s="2" t="s">
        <v>17</v>
      </c>
      <c r="G16205" t="s">
        <v>13</v>
      </c>
    </row>
    <row r="16206" spans="1:7" x14ac:dyDescent="0.25">
      <c r="A16206">
        <v>101</v>
      </c>
      <c r="B16206" s="3">
        <f ca="1">RANDBETWEEN(Inställningar!$B$1,Inställningar!$B$2)</f>
        <v>46025</v>
      </c>
      <c r="C16206" t="s">
        <v>16</v>
      </c>
      <c r="D16206">
        <v>2</v>
      </c>
      <c r="E16206">
        <v>5</v>
      </c>
      <c r="F16206" s="2" t="s">
        <v>18</v>
      </c>
      <c r="G16206" t="s">
        <v>0</v>
      </c>
    </row>
    <row r="16207" spans="1:7" x14ac:dyDescent="0.25">
      <c r="A16207">
        <v>171</v>
      </c>
      <c r="B16207" s="3">
        <f ca="1">RANDBETWEEN(Inställningar!$B$1,Inställningar!$B$2)</f>
        <v>45443</v>
      </c>
      <c r="C16207" t="s">
        <v>7</v>
      </c>
      <c r="D16207">
        <v>3</v>
      </c>
      <c r="E16207">
        <v>8</v>
      </c>
      <c r="F16207" s="2" t="s">
        <v>19</v>
      </c>
      <c r="G16207" t="s">
        <v>9</v>
      </c>
    </row>
    <row r="16208" spans="1:7" x14ac:dyDescent="0.25">
      <c r="A16208">
        <v>115</v>
      </c>
      <c r="B16208" s="3">
        <f ca="1">RANDBETWEEN(Inställningar!$B$1,Inställningar!$B$2)</f>
        <v>45516</v>
      </c>
      <c r="C16208" t="s">
        <v>8</v>
      </c>
      <c r="D16208">
        <v>7</v>
      </c>
      <c r="E16208">
        <v>5</v>
      </c>
      <c r="F16208" s="2" t="s">
        <v>17</v>
      </c>
      <c r="G16208" t="s">
        <v>11</v>
      </c>
    </row>
    <row r="16209" spans="1:7" x14ac:dyDescent="0.25">
      <c r="A16209">
        <v>121</v>
      </c>
      <c r="B16209" s="3">
        <f ca="1">RANDBETWEEN(Inställningar!$B$1,Inställningar!$B$2)</f>
        <v>46016</v>
      </c>
      <c r="C16209" t="s">
        <v>10</v>
      </c>
      <c r="D16209">
        <v>4</v>
      </c>
      <c r="E16209">
        <v>4</v>
      </c>
      <c r="F16209" s="2" t="s">
        <v>18</v>
      </c>
      <c r="G16209" t="s">
        <v>13</v>
      </c>
    </row>
    <row r="16210" spans="1:7" x14ac:dyDescent="0.25">
      <c r="A16210">
        <v>161</v>
      </c>
      <c r="B16210" s="3">
        <f ca="1">RANDBETWEEN(Inställningar!$B$1,Inställningar!$B$2)</f>
        <v>45534</v>
      </c>
      <c r="C16210" t="s">
        <v>12</v>
      </c>
      <c r="D16210">
        <v>5</v>
      </c>
      <c r="E16210">
        <v>4</v>
      </c>
      <c r="F16210" s="2" t="s">
        <v>19</v>
      </c>
      <c r="G16210" t="s">
        <v>0</v>
      </c>
    </row>
    <row r="16211" spans="1:7" x14ac:dyDescent="0.25">
      <c r="A16211">
        <v>105</v>
      </c>
      <c r="B16211" s="3">
        <f ca="1">RANDBETWEEN(Inställningar!$B$1,Inställningar!$B$2)</f>
        <v>45396</v>
      </c>
      <c r="C16211" t="s">
        <v>14</v>
      </c>
      <c r="D16211">
        <v>24</v>
      </c>
      <c r="E16211">
        <v>7</v>
      </c>
      <c r="F16211" s="2" t="s">
        <v>17</v>
      </c>
      <c r="G16211" t="s">
        <v>9</v>
      </c>
    </row>
    <row r="16212" spans="1:7" x14ac:dyDescent="0.25">
      <c r="A16212">
        <v>176</v>
      </c>
      <c r="B16212" s="3">
        <f ca="1">RANDBETWEEN(Inställningar!$B$1,Inställningar!$B$2)</f>
        <v>45752</v>
      </c>
      <c r="C16212" t="s">
        <v>15</v>
      </c>
      <c r="D16212">
        <v>2</v>
      </c>
      <c r="E16212">
        <v>5</v>
      </c>
      <c r="F16212" s="2" t="s">
        <v>18</v>
      </c>
      <c r="G16212" t="s">
        <v>11</v>
      </c>
    </row>
    <row r="16213" spans="1:7" x14ac:dyDescent="0.25">
      <c r="A16213">
        <v>112</v>
      </c>
      <c r="B16213" s="3">
        <f ca="1">RANDBETWEEN(Inställningar!$B$1,Inställningar!$B$2)</f>
        <v>45927</v>
      </c>
      <c r="C16213" t="s">
        <v>16</v>
      </c>
      <c r="D16213">
        <v>3</v>
      </c>
      <c r="E16213">
        <v>7</v>
      </c>
      <c r="F16213" s="2" t="s">
        <v>19</v>
      </c>
      <c r="G16213" t="s">
        <v>13</v>
      </c>
    </row>
    <row r="16214" spans="1:7" x14ac:dyDescent="0.25">
      <c r="A16214">
        <v>145</v>
      </c>
      <c r="B16214" s="3">
        <f ca="1">RANDBETWEEN(Inställningar!$B$1,Inställningar!$B$2)</f>
        <v>46003</v>
      </c>
      <c r="C16214" t="s">
        <v>7</v>
      </c>
      <c r="D16214">
        <v>4</v>
      </c>
      <c r="E16214">
        <v>10</v>
      </c>
      <c r="F16214" s="2" t="s">
        <v>17</v>
      </c>
      <c r="G16214" t="s">
        <v>0</v>
      </c>
    </row>
    <row r="16215" spans="1:7" x14ac:dyDescent="0.25">
      <c r="A16215">
        <v>154</v>
      </c>
      <c r="B16215" s="3">
        <f ca="1">RANDBETWEEN(Inställningar!$B$1,Inställningar!$B$2)</f>
        <v>45820</v>
      </c>
      <c r="C16215" t="s">
        <v>8</v>
      </c>
      <c r="D16215">
        <v>5</v>
      </c>
      <c r="E16215">
        <v>4</v>
      </c>
      <c r="F16215" s="2" t="s">
        <v>18</v>
      </c>
      <c r="G16215" t="s">
        <v>9</v>
      </c>
    </row>
    <row r="16216" spans="1:7" x14ac:dyDescent="0.25">
      <c r="A16216">
        <v>185</v>
      </c>
      <c r="B16216" s="3">
        <f ca="1">RANDBETWEEN(Inställningar!$B$1,Inställningar!$B$2)</f>
        <v>45806</v>
      </c>
      <c r="C16216" t="s">
        <v>10</v>
      </c>
      <c r="D16216">
        <v>3</v>
      </c>
      <c r="E16216">
        <v>3</v>
      </c>
      <c r="F16216" s="2" t="s">
        <v>19</v>
      </c>
      <c r="G16216" t="s">
        <v>11</v>
      </c>
    </row>
    <row r="16217" spans="1:7" x14ac:dyDescent="0.25">
      <c r="A16217">
        <v>123</v>
      </c>
      <c r="B16217" s="3">
        <f ca="1">RANDBETWEEN(Inställningar!$B$1,Inställningar!$B$2)</f>
        <v>45469</v>
      </c>
      <c r="C16217" t="s">
        <v>12</v>
      </c>
      <c r="D16217">
        <v>6</v>
      </c>
      <c r="E16217">
        <v>5</v>
      </c>
      <c r="F16217" s="2" t="s">
        <v>17</v>
      </c>
      <c r="G16217" t="s">
        <v>13</v>
      </c>
    </row>
    <row r="16218" spans="1:7" x14ac:dyDescent="0.25">
      <c r="A16218">
        <v>133</v>
      </c>
      <c r="B16218" s="3">
        <f ca="1">RANDBETWEEN(Inställningar!$B$1,Inställningar!$B$2)</f>
        <v>45818</v>
      </c>
      <c r="C16218" t="s">
        <v>14</v>
      </c>
      <c r="D16218">
        <v>27</v>
      </c>
      <c r="E16218">
        <v>8</v>
      </c>
      <c r="F16218" s="2" t="s">
        <v>18</v>
      </c>
      <c r="G16218" t="s">
        <v>0</v>
      </c>
    </row>
    <row r="16219" spans="1:7" x14ac:dyDescent="0.25">
      <c r="A16219">
        <v>179</v>
      </c>
      <c r="B16219" s="3">
        <f ca="1">RANDBETWEEN(Inställningar!$B$1,Inställningar!$B$2)</f>
        <v>46058</v>
      </c>
      <c r="C16219" t="s">
        <v>15</v>
      </c>
      <c r="D16219">
        <v>3</v>
      </c>
      <c r="E16219">
        <v>7</v>
      </c>
      <c r="F16219" s="2" t="s">
        <v>19</v>
      </c>
      <c r="G16219" t="s">
        <v>9</v>
      </c>
    </row>
    <row r="16220" spans="1:7" x14ac:dyDescent="0.25">
      <c r="A16220">
        <v>123</v>
      </c>
      <c r="B16220" s="3">
        <f ca="1">RANDBETWEEN(Inställningar!$B$1,Inställningar!$B$2)</f>
        <v>45745</v>
      </c>
      <c r="C16220" t="s">
        <v>16</v>
      </c>
      <c r="D16220">
        <v>2</v>
      </c>
      <c r="E16220">
        <v>5</v>
      </c>
      <c r="F16220" s="2" t="s">
        <v>17</v>
      </c>
      <c r="G16220" t="s">
        <v>11</v>
      </c>
    </row>
    <row r="16221" spans="1:7" x14ac:dyDescent="0.25">
      <c r="A16221">
        <v>114</v>
      </c>
      <c r="B16221" s="3">
        <f ca="1">RANDBETWEEN(Inställningar!$B$1,Inställningar!$B$2)</f>
        <v>45762</v>
      </c>
      <c r="C16221" t="s">
        <v>7</v>
      </c>
      <c r="D16221">
        <v>4</v>
      </c>
      <c r="E16221">
        <v>10</v>
      </c>
      <c r="F16221" s="2" t="s">
        <v>18</v>
      </c>
      <c r="G16221" t="s">
        <v>13</v>
      </c>
    </row>
    <row r="16222" spans="1:7" x14ac:dyDescent="0.25">
      <c r="A16222">
        <v>139</v>
      </c>
      <c r="B16222" s="3">
        <f ca="1">RANDBETWEEN(Inställningar!$B$1,Inställningar!$B$2)</f>
        <v>45898</v>
      </c>
      <c r="C16222" t="s">
        <v>8</v>
      </c>
      <c r="D16222">
        <v>6</v>
      </c>
      <c r="E16222">
        <v>5</v>
      </c>
      <c r="F16222" s="2" t="s">
        <v>19</v>
      </c>
      <c r="G16222" t="s">
        <v>0</v>
      </c>
    </row>
    <row r="16223" spans="1:7" x14ac:dyDescent="0.25">
      <c r="A16223">
        <v>105</v>
      </c>
      <c r="B16223" s="3">
        <f ca="1">RANDBETWEEN(Inställningar!$B$1,Inställningar!$B$2)</f>
        <v>45614</v>
      </c>
      <c r="C16223" t="s">
        <v>10</v>
      </c>
      <c r="D16223">
        <v>3</v>
      </c>
      <c r="E16223">
        <v>3</v>
      </c>
      <c r="F16223" s="2" t="s">
        <v>17</v>
      </c>
      <c r="G16223" t="s">
        <v>9</v>
      </c>
    </row>
    <row r="16224" spans="1:7" x14ac:dyDescent="0.25">
      <c r="A16224">
        <v>176</v>
      </c>
      <c r="B16224" s="3">
        <f ca="1">RANDBETWEEN(Inställningar!$B$1,Inställningar!$B$2)</f>
        <v>45389</v>
      </c>
      <c r="C16224" t="s">
        <v>12</v>
      </c>
      <c r="D16224">
        <v>4</v>
      </c>
      <c r="E16224">
        <v>4</v>
      </c>
      <c r="F16224" s="2" t="s">
        <v>18</v>
      </c>
      <c r="G16224" t="s">
        <v>11</v>
      </c>
    </row>
    <row r="16225" spans="1:7" x14ac:dyDescent="0.25">
      <c r="A16225">
        <v>158</v>
      </c>
      <c r="B16225" s="3">
        <f ca="1">RANDBETWEEN(Inställningar!$B$1,Inställningar!$B$2)</f>
        <v>45852</v>
      </c>
      <c r="C16225" t="s">
        <v>14</v>
      </c>
      <c r="D16225">
        <v>30</v>
      </c>
      <c r="E16225">
        <v>9</v>
      </c>
      <c r="F16225" s="2" t="s">
        <v>19</v>
      </c>
      <c r="G16225" t="s">
        <v>13</v>
      </c>
    </row>
    <row r="16226" spans="1:7" x14ac:dyDescent="0.25">
      <c r="A16226">
        <v>158</v>
      </c>
      <c r="B16226" s="3">
        <f ca="1">RANDBETWEEN(Inställningar!$B$1,Inställningar!$B$2)</f>
        <v>45656</v>
      </c>
      <c r="C16226" t="s">
        <v>15</v>
      </c>
      <c r="D16226">
        <v>2</v>
      </c>
      <c r="E16226">
        <v>5</v>
      </c>
      <c r="F16226" s="2" t="s">
        <v>17</v>
      </c>
      <c r="G16226" t="s">
        <v>0</v>
      </c>
    </row>
    <row r="16227" spans="1:7" x14ac:dyDescent="0.25">
      <c r="A16227">
        <v>148</v>
      </c>
      <c r="B16227" s="3">
        <f ca="1">RANDBETWEEN(Inställningar!$B$1,Inställningar!$B$2)</f>
        <v>45775</v>
      </c>
      <c r="C16227" t="s">
        <v>16</v>
      </c>
      <c r="D16227">
        <v>3</v>
      </c>
      <c r="E16227">
        <v>7</v>
      </c>
      <c r="F16227" s="2" t="s">
        <v>18</v>
      </c>
      <c r="G16227" t="s">
        <v>9</v>
      </c>
    </row>
    <row r="16228" spans="1:7" x14ac:dyDescent="0.25">
      <c r="A16228">
        <v>169</v>
      </c>
      <c r="B16228" s="3">
        <f ca="1">RANDBETWEEN(Inställningar!$B$1,Inställningar!$B$2)</f>
        <v>45662</v>
      </c>
      <c r="C16228" t="s">
        <v>7</v>
      </c>
      <c r="D16228">
        <v>4</v>
      </c>
      <c r="E16228">
        <v>10</v>
      </c>
      <c r="F16228" s="2" t="s">
        <v>19</v>
      </c>
      <c r="G16228" t="s">
        <v>11</v>
      </c>
    </row>
    <row r="16229" spans="1:7" x14ac:dyDescent="0.25">
      <c r="A16229">
        <v>131</v>
      </c>
      <c r="B16229" s="3">
        <f ca="1">RANDBETWEEN(Inställningar!$B$1,Inställningar!$B$2)</f>
        <v>46047</v>
      </c>
      <c r="C16229" t="s">
        <v>8</v>
      </c>
      <c r="D16229">
        <v>6</v>
      </c>
      <c r="E16229">
        <v>5</v>
      </c>
      <c r="F16229" s="2" t="s">
        <v>17</v>
      </c>
      <c r="G16229" t="s">
        <v>13</v>
      </c>
    </row>
    <row r="16230" spans="1:7" x14ac:dyDescent="0.25">
      <c r="A16230">
        <v>113</v>
      </c>
      <c r="B16230" s="3">
        <f ca="1">RANDBETWEEN(Inställningar!$B$1,Inställningar!$B$2)</f>
        <v>45548</v>
      </c>
      <c r="C16230" t="s">
        <v>10</v>
      </c>
      <c r="D16230">
        <v>4</v>
      </c>
      <c r="E16230">
        <v>4</v>
      </c>
      <c r="F16230" s="2" t="s">
        <v>18</v>
      </c>
      <c r="G16230" t="s">
        <v>0</v>
      </c>
    </row>
    <row r="16231" spans="1:7" x14ac:dyDescent="0.25">
      <c r="A16231">
        <v>123</v>
      </c>
      <c r="B16231" s="3">
        <f ca="1">RANDBETWEEN(Inställningar!$B$1,Inställningar!$B$2)</f>
        <v>45737</v>
      </c>
      <c r="C16231" t="s">
        <v>12</v>
      </c>
      <c r="D16231">
        <v>5</v>
      </c>
      <c r="E16231">
        <v>4</v>
      </c>
      <c r="F16231" s="2" t="s">
        <v>19</v>
      </c>
      <c r="G16231" t="s">
        <v>9</v>
      </c>
    </row>
    <row r="16232" spans="1:7" x14ac:dyDescent="0.25">
      <c r="A16232">
        <v>122</v>
      </c>
      <c r="B16232" s="3">
        <f ca="1">RANDBETWEEN(Inställningar!$B$1,Inställningar!$B$2)</f>
        <v>45747</v>
      </c>
      <c r="C16232" t="s">
        <v>14</v>
      </c>
      <c r="D16232">
        <v>24</v>
      </c>
      <c r="E16232">
        <v>7</v>
      </c>
      <c r="F16232" s="2" t="s">
        <v>17</v>
      </c>
      <c r="G16232" t="s">
        <v>11</v>
      </c>
    </row>
    <row r="16233" spans="1:7" x14ac:dyDescent="0.25">
      <c r="A16233">
        <v>104</v>
      </c>
      <c r="B16233" s="3">
        <f ca="1">RANDBETWEEN(Inställningar!$B$1,Inställningar!$B$2)</f>
        <v>45537</v>
      </c>
      <c r="C16233" t="s">
        <v>15</v>
      </c>
      <c r="D16233">
        <v>2</v>
      </c>
      <c r="E16233">
        <v>5</v>
      </c>
      <c r="F16233" s="2" t="s">
        <v>18</v>
      </c>
      <c r="G16233" t="s">
        <v>13</v>
      </c>
    </row>
    <row r="16234" spans="1:7" x14ac:dyDescent="0.25">
      <c r="A16234">
        <v>172</v>
      </c>
      <c r="B16234" s="3">
        <f ca="1">RANDBETWEEN(Inställningar!$B$1,Inställningar!$B$2)</f>
        <v>45737</v>
      </c>
      <c r="C16234" t="s">
        <v>16</v>
      </c>
      <c r="D16234">
        <v>2</v>
      </c>
      <c r="E16234">
        <v>5</v>
      </c>
      <c r="F16234" s="2" t="s">
        <v>19</v>
      </c>
      <c r="G16234" t="s">
        <v>0</v>
      </c>
    </row>
    <row r="16235" spans="1:7" x14ac:dyDescent="0.25">
      <c r="A16235">
        <v>113</v>
      </c>
      <c r="B16235" s="3">
        <f ca="1">RANDBETWEEN(Inställningar!$B$1,Inställningar!$B$2)</f>
        <v>46041</v>
      </c>
      <c r="C16235" t="s">
        <v>7</v>
      </c>
      <c r="D16235">
        <v>3</v>
      </c>
      <c r="E16235">
        <v>8</v>
      </c>
      <c r="F16235" s="2" t="s">
        <v>17</v>
      </c>
      <c r="G16235" t="s">
        <v>9</v>
      </c>
    </row>
    <row r="16236" spans="1:7" x14ac:dyDescent="0.25">
      <c r="A16236">
        <v>133</v>
      </c>
      <c r="B16236" s="3">
        <f ca="1">RANDBETWEEN(Inställningar!$B$1,Inställningar!$B$2)</f>
        <v>45989</v>
      </c>
      <c r="C16236" t="s">
        <v>8</v>
      </c>
      <c r="D16236">
        <v>5</v>
      </c>
      <c r="E16236">
        <v>4</v>
      </c>
      <c r="F16236" s="2" t="s">
        <v>18</v>
      </c>
      <c r="G16236" t="s">
        <v>11</v>
      </c>
    </row>
    <row r="16237" spans="1:7" x14ac:dyDescent="0.25">
      <c r="A16237">
        <v>125</v>
      </c>
      <c r="B16237" s="3">
        <f ca="1">RANDBETWEEN(Inställningar!$B$1,Inställningar!$B$2)</f>
        <v>46061</v>
      </c>
      <c r="C16237" t="s">
        <v>10</v>
      </c>
      <c r="D16237">
        <v>4</v>
      </c>
      <c r="E16237">
        <v>4</v>
      </c>
      <c r="F16237" s="2" t="s">
        <v>19</v>
      </c>
      <c r="G16237" t="s">
        <v>13</v>
      </c>
    </row>
    <row r="16238" spans="1:7" x14ac:dyDescent="0.25">
      <c r="A16238">
        <v>154</v>
      </c>
      <c r="B16238" s="3">
        <f ca="1">RANDBETWEEN(Inställningar!$B$1,Inställningar!$B$2)</f>
        <v>45546</v>
      </c>
      <c r="C16238" t="s">
        <v>12</v>
      </c>
      <c r="D16238">
        <v>4</v>
      </c>
      <c r="E16238">
        <v>4</v>
      </c>
      <c r="F16238" s="2" t="s">
        <v>17</v>
      </c>
      <c r="G16238" t="s">
        <v>0</v>
      </c>
    </row>
    <row r="16239" spans="1:7" x14ac:dyDescent="0.25">
      <c r="A16239">
        <v>133</v>
      </c>
      <c r="B16239" s="3">
        <f ca="1">RANDBETWEEN(Inställningar!$B$1,Inställningar!$B$2)</f>
        <v>45959</v>
      </c>
      <c r="C16239" t="s">
        <v>14</v>
      </c>
      <c r="D16239">
        <v>35</v>
      </c>
      <c r="E16239">
        <v>10</v>
      </c>
      <c r="F16239" s="2" t="s">
        <v>18</v>
      </c>
      <c r="G16239" t="s">
        <v>9</v>
      </c>
    </row>
    <row r="16240" spans="1:7" x14ac:dyDescent="0.25">
      <c r="A16240">
        <v>116</v>
      </c>
      <c r="B16240" s="3">
        <f ca="1">RANDBETWEEN(Inställningar!$B$1,Inställningar!$B$2)</f>
        <v>45621</v>
      </c>
      <c r="C16240" t="s">
        <v>15</v>
      </c>
      <c r="D16240">
        <v>2</v>
      </c>
      <c r="E16240">
        <v>5</v>
      </c>
      <c r="F16240" s="2" t="s">
        <v>19</v>
      </c>
      <c r="G16240" t="s">
        <v>11</v>
      </c>
    </row>
    <row r="16241" spans="1:7" x14ac:dyDescent="0.25">
      <c r="A16241">
        <v>116</v>
      </c>
      <c r="B16241" s="3">
        <f ca="1">RANDBETWEEN(Inställningar!$B$1,Inställningar!$B$2)</f>
        <v>45904</v>
      </c>
      <c r="C16241" t="s">
        <v>16</v>
      </c>
      <c r="D16241">
        <v>3</v>
      </c>
      <c r="E16241">
        <v>7</v>
      </c>
      <c r="F16241" s="2" t="s">
        <v>17</v>
      </c>
      <c r="G16241" t="s">
        <v>13</v>
      </c>
    </row>
    <row r="16242" spans="1:7" x14ac:dyDescent="0.25">
      <c r="A16242">
        <v>113</v>
      </c>
      <c r="B16242" s="3">
        <f ca="1">RANDBETWEEN(Inställningar!$B$1,Inställningar!$B$2)</f>
        <v>45696</v>
      </c>
      <c r="C16242" t="s">
        <v>7</v>
      </c>
      <c r="D16242">
        <v>3</v>
      </c>
      <c r="E16242">
        <v>8</v>
      </c>
      <c r="F16242" s="2" t="s">
        <v>18</v>
      </c>
      <c r="G16242" t="s">
        <v>0</v>
      </c>
    </row>
    <row r="16243" spans="1:7" x14ac:dyDescent="0.25">
      <c r="A16243">
        <v>108</v>
      </c>
      <c r="B16243" s="3">
        <f ca="1">RANDBETWEEN(Inställningar!$B$1,Inställningar!$B$2)</f>
        <v>46051</v>
      </c>
      <c r="C16243" t="s">
        <v>8</v>
      </c>
      <c r="D16243">
        <v>6</v>
      </c>
      <c r="E16243">
        <v>5</v>
      </c>
      <c r="F16243" s="2" t="s">
        <v>19</v>
      </c>
      <c r="G16243" t="s">
        <v>9</v>
      </c>
    </row>
    <row r="16244" spans="1:7" x14ac:dyDescent="0.25">
      <c r="A16244">
        <v>133</v>
      </c>
      <c r="B16244" s="3">
        <f ca="1">RANDBETWEEN(Inställningar!$B$1,Inställningar!$B$2)</f>
        <v>45717</v>
      </c>
      <c r="C16244" t="s">
        <v>10</v>
      </c>
      <c r="D16244">
        <v>3</v>
      </c>
      <c r="E16244">
        <v>3</v>
      </c>
      <c r="F16244" s="2" t="s">
        <v>17</v>
      </c>
      <c r="G16244" t="s">
        <v>11</v>
      </c>
    </row>
    <row r="16245" spans="1:7" x14ac:dyDescent="0.25">
      <c r="A16245">
        <v>178</v>
      </c>
      <c r="B16245" s="3">
        <f ca="1">RANDBETWEEN(Inställningar!$B$1,Inställningar!$B$2)</f>
        <v>45873</v>
      </c>
      <c r="C16245" t="s">
        <v>12</v>
      </c>
      <c r="D16245">
        <v>5</v>
      </c>
      <c r="E16245">
        <v>4</v>
      </c>
      <c r="F16245" s="2" t="s">
        <v>18</v>
      </c>
      <c r="G16245" t="s">
        <v>13</v>
      </c>
    </row>
    <row r="16246" spans="1:7" x14ac:dyDescent="0.25">
      <c r="A16246">
        <v>115</v>
      </c>
      <c r="B16246" s="3">
        <f ca="1">RANDBETWEEN(Inställningar!$B$1,Inställningar!$B$2)</f>
        <v>46039</v>
      </c>
      <c r="C16246" t="s">
        <v>14</v>
      </c>
      <c r="D16246">
        <v>25</v>
      </c>
      <c r="E16246">
        <v>8</v>
      </c>
      <c r="F16246" s="2" t="s">
        <v>19</v>
      </c>
      <c r="G16246" t="s">
        <v>0</v>
      </c>
    </row>
    <row r="16247" spans="1:7" x14ac:dyDescent="0.25">
      <c r="A16247">
        <v>167</v>
      </c>
      <c r="B16247" s="3">
        <f ca="1">RANDBETWEEN(Inställningar!$B$1,Inställningar!$B$2)</f>
        <v>45625</v>
      </c>
      <c r="C16247" t="s">
        <v>15</v>
      </c>
      <c r="D16247">
        <v>2</v>
      </c>
      <c r="E16247">
        <v>5</v>
      </c>
      <c r="F16247" s="2" t="s">
        <v>17</v>
      </c>
      <c r="G16247" t="s">
        <v>9</v>
      </c>
    </row>
    <row r="16248" spans="1:7" x14ac:dyDescent="0.25">
      <c r="A16248">
        <v>150</v>
      </c>
      <c r="B16248" s="3">
        <f ca="1">RANDBETWEEN(Inställningar!$B$1,Inställningar!$B$2)</f>
        <v>45868</v>
      </c>
      <c r="C16248" t="s">
        <v>16</v>
      </c>
      <c r="D16248">
        <v>3</v>
      </c>
      <c r="E16248">
        <v>7</v>
      </c>
      <c r="F16248" s="2" t="s">
        <v>18</v>
      </c>
      <c r="G16248" t="s">
        <v>11</v>
      </c>
    </row>
    <row r="16249" spans="1:7" x14ac:dyDescent="0.25">
      <c r="A16249">
        <v>159</v>
      </c>
      <c r="B16249" s="3">
        <f ca="1">RANDBETWEEN(Inställningar!$B$1,Inställningar!$B$2)</f>
        <v>45378</v>
      </c>
      <c r="C16249" t="s">
        <v>7</v>
      </c>
      <c r="D16249">
        <v>3</v>
      </c>
      <c r="E16249">
        <v>8</v>
      </c>
      <c r="F16249" s="2" t="s">
        <v>19</v>
      </c>
      <c r="G16249" t="s">
        <v>13</v>
      </c>
    </row>
    <row r="16250" spans="1:7" x14ac:dyDescent="0.25">
      <c r="A16250">
        <v>160</v>
      </c>
      <c r="B16250" s="3">
        <f ca="1">RANDBETWEEN(Inställningar!$B$1,Inställningar!$B$2)</f>
        <v>45954</v>
      </c>
      <c r="C16250" t="s">
        <v>8</v>
      </c>
      <c r="D16250">
        <v>5</v>
      </c>
      <c r="E16250">
        <v>4</v>
      </c>
      <c r="F16250" s="2" t="s">
        <v>17</v>
      </c>
      <c r="G16250" t="s">
        <v>0</v>
      </c>
    </row>
    <row r="16251" spans="1:7" x14ac:dyDescent="0.25">
      <c r="A16251">
        <v>109</v>
      </c>
      <c r="B16251" s="3">
        <f ca="1">RANDBETWEEN(Inställningar!$B$1,Inställningar!$B$2)</f>
        <v>45378</v>
      </c>
      <c r="C16251" t="s">
        <v>10</v>
      </c>
      <c r="D16251">
        <v>4</v>
      </c>
      <c r="E16251">
        <v>4</v>
      </c>
      <c r="F16251" s="2" t="s">
        <v>18</v>
      </c>
      <c r="G16251" t="s">
        <v>9</v>
      </c>
    </row>
    <row r="16252" spans="1:7" x14ac:dyDescent="0.25">
      <c r="A16252">
        <v>141</v>
      </c>
      <c r="B16252" s="3">
        <f ca="1">RANDBETWEEN(Inställningar!$B$1,Inställningar!$B$2)</f>
        <v>45621</v>
      </c>
      <c r="C16252" t="s">
        <v>12</v>
      </c>
      <c r="D16252">
        <v>4</v>
      </c>
      <c r="E16252">
        <v>4</v>
      </c>
      <c r="F16252" s="2" t="s">
        <v>19</v>
      </c>
      <c r="G16252" t="s">
        <v>11</v>
      </c>
    </row>
    <row r="16253" spans="1:7" x14ac:dyDescent="0.25">
      <c r="A16253">
        <v>142</v>
      </c>
      <c r="B16253" s="3">
        <f ca="1">RANDBETWEEN(Inställningar!$B$1,Inställningar!$B$2)</f>
        <v>45311</v>
      </c>
      <c r="C16253" t="s">
        <v>14</v>
      </c>
      <c r="D16253">
        <v>23</v>
      </c>
      <c r="E16253">
        <v>7</v>
      </c>
      <c r="F16253" s="2" t="s">
        <v>17</v>
      </c>
      <c r="G16253" t="s">
        <v>13</v>
      </c>
    </row>
    <row r="16254" spans="1:7" x14ac:dyDescent="0.25">
      <c r="A16254">
        <v>100</v>
      </c>
      <c r="B16254" s="3">
        <f ca="1">RANDBETWEEN(Inställningar!$B$1,Inställningar!$B$2)</f>
        <v>45762</v>
      </c>
      <c r="C16254" t="s">
        <v>15</v>
      </c>
      <c r="D16254">
        <v>2</v>
      </c>
      <c r="E16254">
        <v>5</v>
      </c>
      <c r="F16254" s="2" t="s">
        <v>18</v>
      </c>
      <c r="G16254" t="s">
        <v>0</v>
      </c>
    </row>
    <row r="16255" spans="1:7" x14ac:dyDescent="0.25">
      <c r="A16255">
        <v>156</v>
      </c>
      <c r="B16255" s="3">
        <f ca="1">RANDBETWEEN(Inställningar!$B$1,Inställningar!$B$2)</f>
        <v>45475</v>
      </c>
      <c r="C16255" t="s">
        <v>16</v>
      </c>
      <c r="D16255">
        <v>2</v>
      </c>
      <c r="E16255">
        <v>5</v>
      </c>
      <c r="F16255" s="2" t="s">
        <v>19</v>
      </c>
      <c r="G16255" t="s">
        <v>9</v>
      </c>
    </row>
    <row r="16256" spans="1:7" x14ac:dyDescent="0.25">
      <c r="A16256">
        <v>113</v>
      </c>
      <c r="B16256" s="3">
        <f ca="1">RANDBETWEEN(Inställningar!$B$1,Inställningar!$B$2)</f>
        <v>45995</v>
      </c>
      <c r="C16256" t="s">
        <v>7</v>
      </c>
      <c r="D16256">
        <v>6</v>
      </c>
      <c r="E16256">
        <v>15</v>
      </c>
      <c r="F16256" s="2" t="s">
        <v>17</v>
      </c>
      <c r="G16256" t="s">
        <v>11</v>
      </c>
    </row>
    <row r="16257" spans="1:7" x14ac:dyDescent="0.25">
      <c r="A16257">
        <v>163</v>
      </c>
      <c r="B16257" s="3">
        <f ca="1">RANDBETWEEN(Inställningar!$B$1,Inställningar!$B$2)</f>
        <v>45665</v>
      </c>
      <c r="C16257" t="s">
        <v>8</v>
      </c>
      <c r="D16257">
        <v>12</v>
      </c>
      <c r="E16257">
        <v>8</v>
      </c>
      <c r="F16257" s="2" t="s">
        <v>18</v>
      </c>
      <c r="G16257" t="s">
        <v>13</v>
      </c>
    </row>
    <row r="16258" spans="1:7" x14ac:dyDescent="0.25">
      <c r="A16258">
        <v>105</v>
      </c>
      <c r="B16258" s="3">
        <f ca="1">RANDBETWEEN(Inställningar!$B$1,Inställningar!$B$2)</f>
        <v>45543</v>
      </c>
      <c r="C16258" t="s">
        <v>10</v>
      </c>
      <c r="D16258">
        <v>6</v>
      </c>
      <c r="E16258">
        <v>5</v>
      </c>
      <c r="F16258" s="2" t="s">
        <v>19</v>
      </c>
      <c r="G16258" t="s">
        <v>0</v>
      </c>
    </row>
    <row r="16259" spans="1:7" x14ac:dyDescent="0.25">
      <c r="A16259">
        <v>178</v>
      </c>
      <c r="B16259" s="3">
        <f ca="1">RANDBETWEEN(Inställningar!$B$1,Inställningar!$B$2)</f>
        <v>45995</v>
      </c>
      <c r="C16259" t="s">
        <v>12</v>
      </c>
      <c r="D16259">
        <v>9</v>
      </c>
      <c r="E16259">
        <v>7</v>
      </c>
      <c r="F16259" s="2" t="s">
        <v>17</v>
      </c>
      <c r="G16259" t="s">
        <v>9</v>
      </c>
    </row>
    <row r="16260" spans="1:7" x14ac:dyDescent="0.25">
      <c r="A16260">
        <v>138</v>
      </c>
      <c r="B16260" s="3">
        <f ca="1">RANDBETWEEN(Inställningar!$B$1,Inställningar!$B$2)</f>
        <v>45618</v>
      </c>
      <c r="C16260" t="s">
        <v>14</v>
      </c>
      <c r="D16260">
        <v>57</v>
      </c>
      <c r="E16260">
        <v>15</v>
      </c>
      <c r="F16260" s="2" t="s">
        <v>18</v>
      </c>
      <c r="G16260" t="s">
        <v>11</v>
      </c>
    </row>
    <row r="16261" spans="1:7" x14ac:dyDescent="0.25">
      <c r="A16261">
        <v>118</v>
      </c>
      <c r="B16261" s="3">
        <f ca="1">RANDBETWEEN(Inställningar!$B$1,Inställningar!$B$2)</f>
        <v>45475</v>
      </c>
      <c r="C16261" t="s">
        <v>15</v>
      </c>
      <c r="D16261">
        <v>4</v>
      </c>
      <c r="E16261">
        <v>9</v>
      </c>
      <c r="F16261" s="2" t="s">
        <v>19</v>
      </c>
      <c r="G16261" t="s">
        <v>13</v>
      </c>
    </row>
    <row r="16262" spans="1:7" x14ac:dyDescent="0.25">
      <c r="A16262">
        <v>114</v>
      </c>
      <c r="B16262" s="3">
        <f ca="1">RANDBETWEEN(Inställningar!$B$1,Inställningar!$B$2)</f>
        <v>45545</v>
      </c>
      <c r="C16262" t="s">
        <v>16</v>
      </c>
      <c r="D16262">
        <v>3</v>
      </c>
      <c r="E16262">
        <v>7</v>
      </c>
      <c r="F16262" s="2" t="s">
        <v>17</v>
      </c>
      <c r="G16262" t="s">
        <v>0</v>
      </c>
    </row>
    <row r="16263" spans="1:7" x14ac:dyDescent="0.25">
      <c r="A16263">
        <v>117</v>
      </c>
      <c r="B16263" s="3">
        <f ca="1">RANDBETWEEN(Inställningar!$B$1,Inställningar!$B$2)</f>
        <v>45942</v>
      </c>
      <c r="C16263" t="s">
        <v>7</v>
      </c>
      <c r="D16263">
        <v>6</v>
      </c>
      <c r="E16263">
        <v>15</v>
      </c>
      <c r="F16263" s="2" t="s">
        <v>18</v>
      </c>
      <c r="G16263" t="s">
        <v>9</v>
      </c>
    </row>
    <row r="16264" spans="1:7" x14ac:dyDescent="0.25">
      <c r="A16264">
        <v>151</v>
      </c>
      <c r="B16264" s="3">
        <f ca="1">RANDBETWEEN(Inställningar!$B$1,Inställningar!$B$2)</f>
        <v>45636</v>
      </c>
      <c r="C16264" t="s">
        <v>8</v>
      </c>
      <c r="D16264">
        <v>9</v>
      </c>
      <c r="E16264">
        <v>6</v>
      </c>
      <c r="F16264" s="2" t="s">
        <v>19</v>
      </c>
      <c r="G16264" t="s">
        <v>11</v>
      </c>
    </row>
    <row r="16265" spans="1:7" x14ac:dyDescent="0.25">
      <c r="A16265">
        <v>189</v>
      </c>
      <c r="B16265" s="3">
        <f ca="1">RANDBETWEEN(Inställningar!$B$1,Inställningar!$B$2)</f>
        <v>45473</v>
      </c>
      <c r="C16265" t="s">
        <v>10</v>
      </c>
      <c r="D16265">
        <v>4</v>
      </c>
      <c r="E16265">
        <v>4</v>
      </c>
      <c r="F16265" s="2" t="s">
        <v>17</v>
      </c>
      <c r="G16265" t="s">
        <v>13</v>
      </c>
    </row>
    <row r="16266" spans="1:7" x14ac:dyDescent="0.25">
      <c r="A16266">
        <v>164</v>
      </c>
      <c r="B16266" s="3">
        <f ca="1">RANDBETWEEN(Inställningar!$B$1,Inställningar!$B$2)</f>
        <v>45418</v>
      </c>
      <c r="C16266" t="s">
        <v>12</v>
      </c>
      <c r="D16266">
        <v>7</v>
      </c>
      <c r="E16266">
        <v>5</v>
      </c>
      <c r="F16266" s="2" t="s">
        <v>18</v>
      </c>
      <c r="G16266" t="s">
        <v>0</v>
      </c>
    </row>
    <row r="16267" spans="1:7" x14ac:dyDescent="0.25">
      <c r="A16267">
        <v>158</v>
      </c>
      <c r="B16267" s="3">
        <f ca="1">RANDBETWEEN(Inställningar!$B$1,Inställningar!$B$2)</f>
        <v>46041</v>
      </c>
      <c r="C16267" t="s">
        <v>14</v>
      </c>
      <c r="D16267">
        <v>36</v>
      </c>
      <c r="E16267">
        <v>10</v>
      </c>
      <c r="F16267" s="2" t="s">
        <v>19</v>
      </c>
      <c r="G16267" t="s">
        <v>9</v>
      </c>
    </row>
    <row r="16268" spans="1:7" x14ac:dyDescent="0.25">
      <c r="A16268">
        <v>185</v>
      </c>
      <c r="B16268" s="3">
        <f ca="1">RANDBETWEEN(Inställningar!$B$1,Inställningar!$B$2)</f>
        <v>45617</v>
      </c>
      <c r="C16268" t="s">
        <v>15</v>
      </c>
      <c r="D16268">
        <v>3</v>
      </c>
      <c r="E16268">
        <v>7</v>
      </c>
      <c r="F16268" s="2" t="s">
        <v>17</v>
      </c>
      <c r="G16268" t="s">
        <v>11</v>
      </c>
    </row>
    <row r="16269" spans="1:7" x14ac:dyDescent="0.25">
      <c r="A16269">
        <v>103</v>
      </c>
      <c r="B16269" s="3">
        <f ca="1">RANDBETWEEN(Inställningar!$B$1,Inställningar!$B$2)</f>
        <v>46050</v>
      </c>
      <c r="C16269" t="s">
        <v>16</v>
      </c>
      <c r="D16269">
        <v>3</v>
      </c>
      <c r="E16269">
        <v>7</v>
      </c>
      <c r="F16269" s="2" t="s">
        <v>18</v>
      </c>
      <c r="G16269" t="s">
        <v>13</v>
      </c>
    </row>
    <row r="16270" spans="1:7" x14ac:dyDescent="0.25">
      <c r="A16270">
        <v>136</v>
      </c>
      <c r="B16270" s="3">
        <f ca="1">RANDBETWEEN(Inställningar!$B$1,Inställningar!$B$2)</f>
        <v>45452</v>
      </c>
      <c r="C16270" t="s">
        <v>7</v>
      </c>
      <c r="D16270">
        <v>7</v>
      </c>
      <c r="E16270">
        <v>17</v>
      </c>
      <c r="F16270" s="2" t="s">
        <v>19</v>
      </c>
      <c r="G16270" t="s">
        <v>0</v>
      </c>
    </row>
    <row r="16271" spans="1:7" x14ac:dyDescent="0.25">
      <c r="A16271">
        <v>150</v>
      </c>
      <c r="B16271" s="3">
        <f ca="1">RANDBETWEEN(Inställningar!$B$1,Inställningar!$B$2)</f>
        <v>45807</v>
      </c>
      <c r="C16271" t="s">
        <v>8</v>
      </c>
      <c r="D16271">
        <v>11</v>
      </c>
      <c r="E16271">
        <v>7</v>
      </c>
      <c r="F16271" s="2" t="s">
        <v>17</v>
      </c>
      <c r="G16271" t="s">
        <v>9</v>
      </c>
    </row>
    <row r="16272" spans="1:7" x14ac:dyDescent="0.25">
      <c r="A16272">
        <v>123</v>
      </c>
      <c r="B16272" s="3">
        <f ca="1">RANDBETWEEN(Inställningar!$B$1,Inställningar!$B$2)</f>
        <v>45483</v>
      </c>
      <c r="C16272" t="s">
        <v>10</v>
      </c>
      <c r="D16272">
        <v>7</v>
      </c>
      <c r="E16272">
        <v>5</v>
      </c>
      <c r="F16272" s="2" t="s">
        <v>18</v>
      </c>
      <c r="G16272" t="s">
        <v>11</v>
      </c>
    </row>
    <row r="16273" spans="1:7" x14ac:dyDescent="0.25">
      <c r="A16273">
        <v>137</v>
      </c>
      <c r="B16273" s="3">
        <f ca="1">RANDBETWEEN(Inställningar!$B$1,Inställningar!$B$2)</f>
        <v>45509</v>
      </c>
      <c r="C16273" t="s">
        <v>12</v>
      </c>
      <c r="D16273">
        <v>7</v>
      </c>
      <c r="E16273">
        <v>5</v>
      </c>
      <c r="F16273" s="2" t="s">
        <v>19</v>
      </c>
      <c r="G16273" t="s">
        <v>13</v>
      </c>
    </row>
    <row r="16274" spans="1:7" x14ac:dyDescent="0.25">
      <c r="A16274">
        <v>132</v>
      </c>
      <c r="B16274" s="3">
        <f ca="1">RANDBETWEEN(Inställningar!$B$1,Inställningar!$B$2)</f>
        <v>45304</v>
      </c>
      <c r="C16274" t="s">
        <v>14</v>
      </c>
      <c r="D16274">
        <v>37</v>
      </c>
      <c r="E16274">
        <v>11</v>
      </c>
      <c r="F16274" s="2" t="s">
        <v>17</v>
      </c>
      <c r="G16274" t="s">
        <v>0</v>
      </c>
    </row>
    <row r="16275" spans="1:7" x14ac:dyDescent="0.25">
      <c r="A16275">
        <v>168</v>
      </c>
      <c r="B16275" s="3">
        <f ca="1">RANDBETWEEN(Inställningar!$B$1,Inställningar!$B$2)</f>
        <v>45586</v>
      </c>
      <c r="C16275" t="s">
        <v>15</v>
      </c>
      <c r="D16275">
        <v>3</v>
      </c>
      <c r="E16275">
        <v>7</v>
      </c>
      <c r="F16275" s="2" t="s">
        <v>18</v>
      </c>
      <c r="G16275" t="s">
        <v>9</v>
      </c>
    </row>
    <row r="16276" spans="1:7" x14ac:dyDescent="0.25">
      <c r="A16276">
        <v>123</v>
      </c>
      <c r="B16276" s="3">
        <f ca="1">RANDBETWEEN(Inställningar!$B$1,Inställningar!$B$2)</f>
        <v>45381</v>
      </c>
      <c r="C16276" t="s">
        <v>16</v>
      </c>
      <c r="D16276">
        <v>3</v>
      </c>
      <c r="E16276">
        <v>7</v>
      </c>
      <c r="F16276" s="2" t="s">
        <v>19</v>
      </c>
      <c r="G16276" t="s">
        <v>11</v>
      </c>
    </row>
    <row r="16277" spans="1:7" x14ac:dyDescent="0.25">
      <c r="A16277">
        <v>131</v>
      </c>
      <c r="B16277" s="3">
        <f ca="1">RANDBETWEEN(Inställningar!$B$1,Inställningar!$B$2)</f>
        <v>45884</v>
      </c>
      <c r="C16277" t="s">
        <v>7</v>
      </c>
      <c r="D16277">
        <v>6</v>
      </c>
      <c r="E16277">
        <v>15</v>
      </c>
      <c r="F16277" s="2" t="s">
        <v>17</v>
      </c>
      <c r="G16277" t="s">
        <v>13</v>
      </c>
    </row>
    <row r="16278" spans="1:7" x14ac:dyDescent="0.25">
      <c r="A16278">
        <v>148</v>
      </c>
      <c r="B16278" s="3">
        <f ca="1">RANDBETWEEN(Inställningar!$B$1,Inställningar!$B$2)</f>
        <v>46016</v>
      </c>
      <c r="C16278" t="s">
        <v>8</v>
      </c>
      <c r="D16278">
        <v>11</v>
      </c>
      <c r="E16278">
        <v>7</v>
      </c>
      <c r="F16278" s="2" t="s">
        <v>18</v>
      </c>
      <c r="G16278" t="s">
        <v>0</v>
      </c>
    </row>
    <row r="16279" spans="1:7" x14ac:dyDescent="0.25">
      <c r="A16279">
        <v>140</v>
      </c>
      <c r="B16279" s="3">
        <f ca="1">RANDBETWEEN(Inställningar!$B$1,Inställningar!$B$2)</f>
        <v>45730</v>
      </c>
      <c r="C16279" t="s">
        <v>10</v>
      </c>
      <c r="D16279">
        <v>4</v>
      </c>
      <c r="E16279">
        <v>4</v>
      </c>
      <c r="F16279" s="2" t="s">
        <v>19</v>
      </c>
      <c r="G16279" t="s">
        <v>9</v>
      </c>
    </row>
    <row r="16280" spans="1:7" x14ac:dyDescent="0.25">
      <c r="A16280">
        <v>178</v>
      </c>
      <c r="B16280" s="3">
        <f ca="1">RANDBETWEEN(Inställningar!$B$1,Inställningar!$B$2)</f>
        <v>46075</v>
      </c>
      <c r="C16280" t="s">
        <v>12</v>
      </c>
      <c r="D16280">
        <v>9</v>
      </c>
      <c r="E16280">
        <v>7</v>
      </c>
      <c r="F16280" s="2" t="s">
        <v>17</v>
      </c>
      <c r="G16280" t="s">
        <v>11</v>
      </c>
    </row>
    <row r="16281" spans="1:7" x14ac:dyDescent="0.25">
      <c r="A16281">
        <v>125</v>
      </c>
      <c r="B16281" s="3">
        <f ca="1">RANDBETWEEN(Inställningar!$B$1,Inställningar!$B$2)</f>
        <v>45909</v>
      </c>
      <c r="C16281" t="s">
        <v>14</v>
      </c>
      <c r="D16281">
        <v>53</v>
      </c>
      <c r="E16281">
        <v>14</v>
      </c>
      <c r="F16281" s="2" t="s">
        <v>18</v>
      </c>
      <c r="G16281" t="s">
        <v>13</v>
      </c>
    </row>
    <row r="16282" spans="1:7" x14ac:dyDescent="0.25">
      <c r="A16282">
        <v>109</v>
      </c>
      <c r="B16282" s="3">
        <f ca="1">RANDBETWEEN(Inställningar!$B$1,Inställningar!$B$2)</f>
        <v>45482</v>
      </c>
      <c r="C16282" t="s">
        <v>15</v>
      </c>
      <c r="D16282">
        <v>4</v>
      </c>
      <c r="E16282">
        <v>9</v>
      </c>
      <c r="F16282" s="2" t="s">
        <v>19</v>
      </c>
      <c r="G16282" t="s">
        <v>0</v>
      </c>
    </row>
    <row r="16283" spans="1:7" x14ac:dyDescent="0.25">
      <c r="A16283">
        <v>157</v>
      </c>
      <c r="B16283" s="3">
        <f ca="1">RANDBETWEEN(Inställningar!$B$1,Inställningar!$B$2)</f>
        <v>45934</v>
      </c>
      <c r="C16283" t="s">
        <v>16</v>
      </c>
      <c r="D16283">
        <v>4</v>
      </c>
      <c r="E16283">
        <v>8</v>
      </c>
      <c r="F16283" s="2" t="s">
        <v>17</v>
      </c>
      <c r="G16283" t="s">
        <v>9</v>
      </c>
    </row>
    <row r="16284" spans="1:7" x14ac:dyDescent="0.25">
      <c r="A16284">
        <v>178</v>
      </c>
      <c r="B16284" s="3">
        <f ca="1">RANDBETWEEN(Inställningar!$B$1,Inställningar!$B$2)</f>
        <v>45480</v>
      </c>
      <c r="C16284" t="s">
        <v>7</v>
      </c>
      <c r="D16284">
        <v>5</v>
      </c>
      <c r="E16284">
        <v>12</v>
      </c>
      <c r="F16284" s="2" t="s">
        <v>18</v>
      </c>
      <c r="G16284" t="s">
        <v>11</v>
      </c>
    </row>
    <row r="16285" spans="1:7" x14ac:dyDescent="0.25">
      <c r="A16285">
        <v>109</v>
      </c>
      <c r="B16285" s="3">
        <f ca="1">RANDBETWEEN(Inställningar!$B$1,Inställningar!$B$2)</f>
        <v>45505</v>
      </c>
      <c r="C16285" t="s">
        <v>8</v>
      </c>
      <c r="D16285">
        <v>12</v>
      </c>
      <c r="E16285">
        <v>8</v>
      </c>
      <c r="F16285" s="2" t="s">
        <v>19</v>
      </c>
      <c r="G16285" t="s">
        <v>13</v>
      </c>
    </row>
    <row r="16286" spans="1:7" x14ac:dyDescent="0.25">
      <c r="A16286">
        <v>157</v>
      </c>
      <c r="B16286" s="3">
        <f ca="1">RANDBETWEEN(Inställningar!$B$1,Inställningar!$B$2)</f>
        <v>45425</v>
      </c>
      <c r="C16286" t="s">
        <v>10</v>
      </c>
      <c r="D16286">
        <v>7</v>
      </c>
      <c r="E16286">
        <v>5</v>
      </c>
      <c r="F16286" s="2" t="s">
        <v>17</v>
      </c>
      <c r="G16286" t="s">
        <v>0</v>
      </c>
    </row>
    <row r="16287" spans="1:7" x14ac:dyDescent="0.25">
      <c r="A16287">
        <v>125</v>
      </c>
      <c r="B16287" s="3">
        <f ca="1">RANDBETWEEN(Inställningar!$B$1,Inställningar!$B$2)</f>
        <v>46031</v>
      </c>
      <c r="C16287" t="s">
        <v>12</v>
      </c>
      <c r="D16287">
        <v>6</v>
      </c>
      <c r="E16287">
        <v>5</v>
      </c>
      <c r="F16287" s="2" t="s">
        <v>18</v>
      </c>
      <c r="G16287" t="s">
        <v>9</v>
      </c>
    </row>
    <row r="16288" spans="1:7" x14ac:dyDescent="0.25">
      <c r="A16288">
        <v>100</v>
      </c>
      <c r="B16288" s="3">
        <f ca="1">RANDBETWEEN(Inställningar!$B$1,Inställningar!$B$2)</f>
        <v>46039</v>
      </c>
      <c r="C16288" t="s">
        <v>14</v>
      </c>
      <c r="D16288">
        <v>45</v>
      </c>
      <c r="E16288">
        <v>13</v>
      </c>
      <c r="F16288" s="2" t="s">
        <v>19</v>
      </c>
      <c r="G16288" t="s">
        <v>11</v>
      </c>
    </row>
    <row r="16289" spans="1:7" x14ac:dyDescent="0.25">
      <c r="A16289">
        <v>117</v>
      </c>
      <c r="B16289" s="3">
        <f ca="1">RANDBETWEEN(Inställningar!$B$1,Inställningar!$B$2)</f>
        <v>45925</v>
      </c>
      <c r="C16289" t="s">
        <v>15</v>
      </c>
      <c r="D16289">
        <v>4</v>
      </c>
      <c r="E16289">
        <v>9</v>
      </c>
      <c r="F16289" s="2" t="s">
        <v>17</v>
      </c>
      <c r="G16289" t="s">
        <v>13</v>
      </c>
    </row>
    <row r="16290" spans="1:7" x14ac:dyDescent="0.25">
      <c r="A16290">
        <v>162</v>
      </c>
      <c r="B16290" s="3">
        <f ca="1">RANDBETWEEN(Inställningar!$B$1,Inställningar!$B$2)</f>
        <v>45952</v>
      </c>
      <c r="C16290" t="s">
        <v>16</v>
      </c>
      <c r="D16290">
        <v>5</v>
      </c>
      <c r="E16290">
        <v>10</v>
      </c>
      <c r="F16290" s="2" t="s">
        <v>18</v>
      </c>
      <c r="G16290" t="s">
        <v>0</v>
      </c>
    </row>
    <row r="16291" spans="1:7" x14ac:dyDescent="0.25">
      <c r="A16291">
        <v>179</v>
      </c>
      <c r="B16291" s="3">
        <f ca="1">RANDBETWEEN(Inställningar!$B$1,Inställningar!$B$2)</f>
        <v>45540</v>
      </c>
      <c r="C16291" t="s">
        <v>7</v>
      </c>
      <c r="D16291">
        <v>6</v>
      </c>
      <c r="E16291">
        <v>15</v>
      </c>
      <c r="F16291" s="2" t="s">
        <v>19</v>
      </c>
      <c r="G16291" t="s">
        <v>9</v>
      </c>
    </row>
    <row r="16292" spans="1:7" x14ac:dyDescent="0.25">
      <c r="A16292">
        <v>165</v>
      </c>
      <c r="B16292" s="3">
        <f ca="1">RANDBETWEEN(Inställningar!$B$1,Inställningar!$B$2)</f>
        <v>45471</v>
      </c>
      <c r="C16292" t="s">
        <v>8</v>
      </c>
      <c r="D16292">
        <v>11</v>
      </c>
      <c r="E16292">
        <v>7</v>
      </c>
      <c r="F16292" s="2" t="s">
        <v>17</v>
      </c>
      <c r="G16292" t="s">
        <v>11</v>
      </c>
    </row>
    <row r="16293" spans="1:7" x14ac:dyDescent="0.25">
      <c r="A16293">
        <v>162</v>
      </c>
      <c r="B16293" s="3">
        <f ca="1">RANDBETWEEN(Inställningar!$B$1,Inställningar!$B$2)</f>
        <v>45662</v>
      </c>
      <c r="C16293" t="s">
        <v>10</v>
      </c>
      <c r="D16293">
        <v>5</v>
      </c>
      <c r="E16293">
        <v>4</v>
      </c>
      <c r="F16293" s="2" t="s">
        <v>18</v>
      </c>
      <c r="G16293" t="s">
        <v>13</v>
      </c>
    </row>
    <row r="16294" spans="1:7" x14ac:dyDescent="0.25">
      <c r="A16294">
        <v>141</v>
      </c>
      <c r="B16294" s="3">
        <f ca="1">RANDBETWEEN(Inställningar!$B$1,Inställningar!$B$2)</f>
        <v>45446</v>
      </c>
      <c r="C16294" t="s">
        <v>12</v>
      </c>
      <c r="D16294">
        <v>9</v>
      </c>
      <c r="E16294">
        <v>7</v>
      </c>
      <c r="F16294" s="2" t="s">
        <v>19</v>
      </c>
      <c r="G16294" t="s">
        <v>0</v>
      </c>
    </row>
    <row r="16295" spans="1:7" x14ac:dyDescent="0.25">
      <c r="A16295">
        <v>157</v>
      </c>
      <c r="B16295" s="3">
        <f ca="1">RANDBETWEEN(Inställningar!$B$1,Inställningar!$B$2)</f>
        <v>45826</v>
      </c>
      <c r="C16295" t="s">
        <v>14</v>
      </c>
      <c r="D16295">
        <v>52</v>
      </c>
      <c r="E16295">
        <v>14</v>
      </c>
      <c r="F16295" s="2" t="s">
        <v>17</v>
      </c>
      <c r="G16295" t="s">
        <v>9</v>
      </c>
    </row>
    <row r="16296" spans="1:7" x14ac:dyDescent="0.25">
      <c r="A16296">
        <v>180</v>
      </c>
      <c r="B16296" s="3">
        <f ca="1">RANDBETWEEN(Inställningar!$B$1,Inställningar!$B$2)</f>
        <v>45539</v>
      </c>
      <c r="C16296" t="s">
        <v>15</v>
      </c>
      <c r="D16296">
        <v>3</v>
      </c>
      <c r="E16296">
        <v>7</v>
      </c>
      <c r="F16296" s="2" t="s">
        <v>18</v>
      </c>
      <c r="G16296" t="s">
        <v>11</v>
      </c>
    </row>
    <row r="16297" spans="1:7" x14ac:dyDescent="0.25">
      <c r="A16297">
        <v>173</v>
      </c>
      <c r="B16297" s="3">
        <f ca="1">RANDBETWEEN(Inställningar!$B$1,Inställningar!$B$2)</f>
        <v>45895</v>
      </c>
      <c r="C16297" t="s">
        <v>16</v>
      </c>
      <c r="D16297">
        <v>4</v>
      </c>
      <c r="E16297">
        <v>8</v>
      </c>
      <c r="F16297" s="2" t="s">
        <v>19</v>
      </c>
      <c r="G16297" t="s">
        <v>13</v>
      </c>
    </row>
    <row r="16298" spans="1:7" x14ac:dyDescent="0.25">
      <c r="A16298">
        <v>190</v>
      </c>
      <c r="B16298" s="3">
        <f ca="1">RANDBETWEEN(Inställningar!$B$1,Inställningar!$B$2)</f>
        <v>45804</v>
      </c>
      <c r="C16298" t="s">
        <v>7</v>
      </c>
      <c r="D16298">
        <v>6</v>
      </c>
      <c r="E16298">
        <v>15</v>
      </c>
      <c r="F16298" s="2" t="s">
        <v>17</v>
      </c>
      <c r="G16298" t="s">
        <v>0</v>
      </c>
    </row>
    <row r="16299" spans="1:7" x14ac:dyDescent="0.25">
      <c r="A16299">
        <v>189</v>
      </c>
      <c r="B16299" s="3">
        <f ca="1">RANDBETWEEN(Inställningar!$B$1,Inställningar!$B$2)</f>
        <v>45416</v>
      </c>
      <c r="C16299" t="s">
        <v>8</v>
      </c>
      <c r="D16299">
        <v>9</v>
      </c>
      <c r="E16299">
        <v>6</v>
      </c>
      <c r="F16299" s="2" t="s">
        <v>18</v>
      </c>
      <c r="G16299" t="s">
        <v>9</v>
      </c>
    </row>
    <row r="16300" spans="1:7" x14ac:dyDescent="0.25">
      <c r="A16300">
        <v>104</v>
      </c>
      <c r="B16300" s="3">
        <f ca="1">RANDBETWEEN(Inställningar!$B$1,Inställningar!$B$2)</f>
        <v>45920</v>
      </c>
      <c r="C16300" t="s">
        <v>10</v>
      </c>
      <c r="D16300">
        <v>5</v>
      </c>
      <c r="E16300">
        <v>4</v>
      </c>
      <c r="F16300" s="2" t="s">
        <v>19</v>
      </c>
      <c r="G16300" t="s">
        <v>11</v>
      </c>
    </row>
    <row r="16301" spans="1:7" x14ac:dyDescent="0.25">
      <c r="A16301">
        <v>181</v>
      </c>
      <c r="B16301" s="3">
        <f ca="1">RANDBETWEEN(Inställningar!$B$1,Inställningar!$B$2)</f>
        <v>46014</v>
      </c>
      <c r="C16301" t="s">
        <v>12</v>
      </c>
      <c r="D16301">
        <v>8</v>
      </c>
      <c r="E16301">
        <v>6</v>
      </c>
      <c r="F16301" s="2" t="s">
        <v>17</v>
      </c>
      <c r="G16301" t="s">
        <v>13</v>
      </c>
    </row>
    <row r="16302" spans="1:7" x14ac:dyDescent="0.25">
      <c r="A16302">
        <v>157</v>
      </c>
      <c r="B16302" s="3">
        <f ca="1">RANDBETWEEN(Inställningar!$B$1,Inställningar!$B$2)</f>
        <v>45582</v>
      </c>
      <c r="C16302" t="s">
        <v>14</v>
      </c>
      <c r="D16302">
        <v>47</v>
      </c>
      <c r="E16302">
        <v>13</v>
      </c>
      <c r="F16302" s="2" t="s">
        <v>18</v>
      </c>
      <c r="G16302" t="s">
        <v>0</v>
      </c>
    </row>
    <row r="16303" spans="1:7" x14ac:dyDescent="0.25">
      <c r="A16303">
        <v>135</v>
      </c>
      <c r="B16303" s="3">
        <f ca="1">RANDBETWEEN(Inställningar!$B$1,Inställningar!$B$2)</f>
        <v>45588</v>
      </c>
      <c r="C16303" t="s">
        <v>15</v>
      </c>
      <c r="D16303">
        <v>4</v>
      </c>
      <c r="E16303">
        <v>9</v>
      </c>
      <c r="F16303" s="2" t="s">
        <v>19</v>
      </c>
      <c r="G16303" t="s">
        <v>9</v>
      </c>
    </row>
    <row r="16304" spans="1:7" x14ac:dyDescent="0.25">
      <c r="A16304">
        <v>179</v>
      </c>
      <c r="B16304" s="3">
        <f ca="1">RANDBETWEEN(Inställningar!$B$1,Inställningar!$B$2)</f>
        <v>46003</v>
      </c>
      <c r="C16304" t="s">
        <v>16</v>
      </c>
      <c r="D16304">
        <v>4</v>
      </c>
      <c r="E16304">
        <v>8</v>
      </c>
      <c r="F16304" s="2" t="s">
        <v>17</v>
      </c>
      <c r="G16304" t="s">
        <v>11</v>
      </c>
    </row>
    <row r="16305" spans="1:7" x14ac:dyDescent="0.25">
      <c r="A16305">
        <v>119</v>
      </c>
      <c r="B16305" s="3">
        <f ca="1">RANDBETWEEN(Inställningar!$B$1,Inställningar!$B$2)</f>
        <v>46040</v>
      </c>
      <c r="C16305" t="s">
        <v>7</v>
      </c>
      <c r="D16305">
        <v>7</v>
      </c>
      <c r="E16305">
        <v>17</v>
      </c>
      <c r="F16305" s="2" t="s">
        <v>18</v>
      </c>
      <c r="G16305" t="s">
        <v>13</v>
      </c>
    </row>
    <row r="16306" spans="1:7" x14ac:dyDescent="0.25">
      <c r="A16306">
        <v>136</v>
      </c>
      <c r="B16306" s="3">
        <f ca="1">RANDBETWEEN(Inställningar!$B$1,Inställningar!$B$2)</f>
        <v>46078</v>
      </c>
      <c r="C16306" t="s">
        <v>8</v>
      </c>
      <c r="D16306">
        <v>10</v>
      </c>
      <c r="E16306">
        <v>7</v>
      </c>
      <c r="F16306" s="2" t="s">
        <v>19</v>
      </c>
      <c r="G16306" t="s">
        <v>0</v>
      </c>
    </row>
    <row r="16307" spans="1:7" x14ac:dyDescent="0.25">
      <c r="A16307">
        <v>180</v>
      </c>
      <c r="B16307" s="3">
        <f ca="1">RANDBETWEEN(Inställningar!$B$1,Inställningar!$B$2)</f>
        <v>45947</v>
      </c>
      <c r="C16307" t="s">
        <v>10</v>
      </c>
      <c r="D16307">
        <v>7</v>
      </c>
      <c r="E16307">
        <v>5</v>
      </c>
      <c r="F16307" s="2" t="s">
        <v>17</v>
      </c>
      <c r="G16307" t="s">
        <v>9</v>
      </c>
    </row>
    <row r="16308" spans="1:7" x14ac:dyDescent="0.25">
      <c r="A16308">
        <v>141</v>
      </c>
      <c r="B16308" s="3">
        <f ca="1">RANDBETWEEN(Inställningar!$B$1,Inställningar!$B$2)</f>
        <v>45667</v>
      </c>
      <c r="C16308" t="s">
        <v>12</v>
      </c>
      <c r="D16308">
        <v>6</v>
      </c>
      <c r="E16308">
        <v>5</v>
      </c>
      <c r="F16308" s="2" t="s">
        <v>18</v>
      </c>
      <c r="G16308" t="s">
        <v>11</v>
      </c>
    </row>
    <row r="16309" spans="1:7" x14ac:dyDescent="0.25">
      <c r="A16309">
        <v>118</v>
      </c>
      <c r="B16309" s="3">
        <f ca="1">RANDBETWEEN(Inställningar!$B$1,Inställningar!$B$2)</f>
        <v>45452</v>
      </c>
      <c r="C16309" t="s">
        <v>14</v>
      </c>
      <c r="D16309">
        <v>52</v>
      </c>
      <c r="E16309">
        <v>14</v>
      </c>
      <c r="F16309" s="2" t="s">
        <v>19</v>
      </c>
      <c r="G16309" t="s">
        <v>13</v>
      </c>
    </row>
    <row r="16310" spans="1:7" x14ac:dyDescent="0.25">
      <c r="A16310">
        <v>160</v>
      </c>
      <c r="B16310" s="3">
        <f ca="1">RANDBETWEEN(Inställningar!$B$1,Inställningar!$B$2)</f>
        <v>45939</v>
      </c>
      <c r="C16310" t="s">
        <v>15</v>
      </c>
      <c r="D16310">
        <v>4</v>
      </c>
      <c r="E16310">
        <v>9</v>
      </c>
      <c r="F16310" s="2" t="s">
        <v>17</v>
      </c>
      <c r="G16310" t="s">
        <v>0</v>
      </c>
    </row>
    <row r="16311" spans="1:7" x14ac:dyDescent="0.25">
      <c r="A16311">
        <v>155</v>
      </c>
      <c r="B16311" s="3">
        <f ca="1">RANDBETWEEN(Inställningar!$B$1,Inställningar!$B$2)</f>
        <v>45719</v>
      </c>
      <c r="C16311" t="s">
        <v>16</v>
      </c>
      <c r="D16311">
        <v>5</v>
      </c>
      <c r="E16311">
        <v>10</v>
      </c>
      <c r="F16311" s="2" t="s">
        <v>18</v>
      </c>
      <c r="G16311" t="s">
        <v>9</v>
      </c>
    </row>
    <row r="16312" spans="1:7" x14ac:dyDescent="0.25">
      <c r="A16312">
        <v>110</v>
      </c>
      <c r="B16312" s="3">
        <f ca="1">RANDBETWEEN(Inställningar!$B$1,Inställningar!$B$2)</f>
        <v>45682</v>
      </c>
      <c r="C16312" t="s">
        <v>7</v>
      </c>
      <c r="D16312">
        <v>5</v>
      </c>
      <c r="E16312">
        <v>12</v>
      </c>
      <c r="F16312" s="2" t="s">
        <v>19</v>
      </c>
      <c r="G16312" t="s">
        <v>11</v>
      </c>
    </row>
    <row r="16313" spans="1:7" x14ac:dyDescent="0.25">
      <c r="A16313">
        <v>133</v>
      </c>
      <c r="B16313" s="3">
        <f ca="1">RANDBETWEEN(Inställningar!$B$1,Inställningar!$B$2)</f>
        <v>45660</v>
      </c>
      <c r="C16313" t="s">
        <v>8</v>
      </c>
      <c r="D16313">
        <v>9</v>
      </c>
      <c r="E16313">
        <v>6</v>
      </c>
      <c r="F16313" s="2" t="s">
        <v>17</v>
      </c>
      <c r="G16313" t="s">
        <v>13</v>
      </c>
    </row>
    <row r="16314" spans="1:7" x14ac:dyDescent="0.25">
      <c r="A16314">
        <v>188</v>
      </c>
      <c r="B16314" s="3">
        <f ca="1">RANDBETWEEN(Inställningar!$B$1,Inställningar!$B$2)</f>
        <v>45809</v>
      </c>
      <c r="C16314" t="s">
        <v>10</v>
      </c>
      <c r="D16314">
        <v>5</v>
      </c>
      <c r="E16314">
        <v>4</v>
      </c>
      <c r="F16314" s="2" t="s">
        <v>18</v>
      </c>
      <c r="G16314" t="s">
        <v>0</v>
      </c>
    </row>
    <row r="16315" spans="1:7" x14ac:dyDescent="0.25">
      <c r="A16315">
        <v>124</v>
      </c>
      <c r="B16315" s="3">
        <f ca="1">RANDBETWEEN(Inställningar!$B$1,Inställningar!$B$2)</f>
        <v>45924</v>
      </c>
      <c r="C16315" t="s">
        <v>12</v>
      </c>
      <c r="D16315">
        <v>6</v>
      </c>
      <c r="E16315">
        <v>5</v>
      </c>
      <c r="F16315" s="2" t="s">
        <v>19</v>
      </c>
      <c r="G16315" t="s">
        <v>9</v>
      </c>
    </row>
    <row r="16316" spans="1:7" x14ac:dyDescent="0.25">
      <c r="A16316">
        <v>173</v>
      </c>
      <c r="B16316" s="3">
        <f ca="1">RANDBETWEEN(Inställningar!$B$1,Inställningar!$B$2)</f>
        <v>45730</v>
      </c>
      <c r="C16316" t="s">
        <v>14</v>
      </c>
      <c r="D16316">
        <v>48</v>
      </c>
      <c r="E16316">
        <v>13</v>
      </c>
      <c r="F16316" s="2" t="s">
        <v>17</v>
      </c>
      <c r="G16316" t="s">
        <v>11</v>
      </c>
    </row>
    <row r="16317" spans="1:7" x14ac:dyDescent="0.25">
      <c r="A16317">
        <v>180</v>
      </c>
      <c r="B16317" s="3">
        <f ca="1">RANDBETWEEN(Inställningar!$B$1,Inställningar!$B$2)</f>
        <v>45393</v>
      </c>
      <c r="C16317" t="s">
        <v>15</v>
      </c>
      <c r="D16317">
        <v>3</v>
      </c>
      <c r="E16317">
        <v>7</v>
      </c>
      <c r="F16317" s="2" t="s">
        <v>18</v>
      </c>
      <c r="G16317" t="s">
        <v>13</v>
      </c>
    </row>
    <row r="16318" spans="1:7" x14ac:dyDescent="0.25">
      <c r="A16318">
        <v>118</v>
      </c>
      <c r="B16318" s="3">
        <f ca="1">RANDBETWEEN(Inställningar!$B$1,Inställningar!$B$2)</f>
        <v>45325</v>
      </c>
      <c r="C16318" t="s">
        <v>16</v>
      </c>
      <c r="D16318">
        <v>4</v>
      </c>
      <c r="E16318">
        <v>8</v>
      </c>
      <c r="F16318" s="2" t="s">
        <v>19</v>
      </c>
      <c r="G16318" t="s">
        <v>0</v>
      </c>
    </row>
    <row r="16319" spans="1:7" x14ac:dyDescent="0.25">
      <c r="A16319">
        <v>188</v>
      </c>
      <c r="B16319" s="3">
        <f ca="1">RANDBETWEEN(Inställningar!$B$1,Inställningar!$B$2)</f>
        <v>45672</v>
      </c>
      <c r="C16319" t="s">
        <v>7</v>
      </c>
      <c r="D16319">
        <v>5</v>
      </c>
      <c r="E16319">
        <v>12</v>
      </c>
      <c r="F16319" s="2" t="s">
        <v>17</v>
      </c>
      <c r="G16319" t="s">
        <v>9</v>
      </c>
    </row>
    <row r="16320" spans="1:7" x14ac:dyDescent="0.25">
      <c r="A16320">
        <v>114</v>
      </c>
      <c r="B16320" s="3">
        <f ca="1">RANDBETWEEN(Inställningar!$B$1,Inställningar!$B$2)</f>
        <v>45846</v>
      </c>
      <c r="C16320" t="s">
        <v>8</v>
      </c>
      <c r="D16320">
        <v>8</v>
      </c>
      <c r="E16320">
        <v>6</v>
      </c>
      <c r="F16320" s="2" t="s">
        <v>18</v>
      </c>
      <c r="G16320" t="s">
        <v>11</v>
      </c>
    </row>
    <row r="16321" spans="1:7" x14ac:dyDescent="0.25">
      <c r="A16321">
        <v>109</v>
      </c>
      <c r="B16321" s="3">
        <f ca="1">RANDBETWEEN(Inställningar!$B$1,Inställningar!$B$2)</f>
        <v>45474</v>
      </c>
      <c r="C16321" t="s">
        <v>10</v>
      </c>
      <c r="D16321">
        <v>4</v>
      </c>
      <c r="E16321">
        <v>4</v>
      </c>
      <c r="F16321" s="2" t="s">
        <v>19</v>
      </c>
      <c r="G16321" t="s">
        <v>13</v>
      </c>
    </row>
    <row r="16322" spans="1:7" x14ac:dyDescent="0.25">
      <c r="A16322">
        <v>106</v>
      </c>
      <c r="B16322" s="3">
        <f ca="1">RANDBETWEEN(Inställningar!$B$1,Inställningar!$B$2)</f>
        <v>46033</v>
      </c>
      <c r="C16322" t="s">
        <v>12</v>
      </c>
      <c r="D16322">
        <v>5</v>
      </c>
      <c r="E16322">
        <v>4</v>
      </c>
      <c r="F16322" s="2" t="s">
        <v>17</v>
      </c>
      <c r="G16322" t="s">
        <v>0</v>
      </c>
    </row>
    <row r="16323" spans="1:7" x14ac:dyDescent="0.25">
      <c r="A16323">
        <v>171</v>
      </c>
      <c r="B16323" s="3">
        <f ca="1">RANDBETWEEN(Inställningar!$B$1,Inställningar!$B$2)</f>
        <v>46007</v>
      </c>
      <c r="C16323" t="s">
        <v>14</v>
      </c>
      <c r="D16323">
        <v>40</v>
      </c>
      <c r="E16323">
        <v>11</v>
      </c>
      <c r="F16323" s="2" t="s">
        <v>18</v>
      </c>
      <c r="G16323" t="s">
        <v>9</v>
      </c>
    </row>
    <row r="16324" spans="1:7" x14ac:dyDescent="0.25">
      <c r="A16324">
        <v>122</v>
      </c>
      <c r="B16324" s="3">
        <f ca="1">RANDBETWEEN(Inställningar!$B$1,Inställningar!$B$2)</f>
        <v>45996</v>
      </c>
      <c r="C16324" t="s">
        <v>15</v>
      </c>
      <c r="D16324">
        <v>3</v>
      </c>
      <c r="E16324">
        <v>7</v>
      </c>
      <c r="F16324" s="2" t="s">
        <v>19</v>
      </c>
      <c r="G16324" t="s">
        <v>11</v>
      </c>
    </row>
    <row r="16325" spans="1:7" x14ac:dyDescent="0.25">
      <c r="A16325">
        <v>132</v>
      </c>
      <c r="B16325" s="3">
        <f ca="1">RANDBETWEEN(Inställningar!$B$1,Inställningar!$B$2)</f>
        <v>45596</v>
      </c>
      <c r="C16325" t="s">
        <v>16</v>
      </c>
      <c r="D16325">
        <v>4</v>
      </c>
      <c r="E16325">
        <v>8</v>
      </c>
      <c r="F16325" s="2" t="s">
        <v>17</v>
      </c>
      <c r="G16325" t="s">
        <v>13</v>
      </c>
    </row>
    <row r="16326" spans="1:7" x14ac:dyDescent="0.25">
      <c r="A16326">
        <v>190</v>
      </c>
      <c r="B16326" s="3">
        <f ca="1">RANDBETWEEN(Inställningar!$B$1,Inställningar!$B$2)</f>
        <v>45724</v>
      </c>
      <c r="C16326" t="s">
        <v>7</v>
      </c>
      <c r="D16326">
        <v>6</v>
      </c>
      <c r="E16326">
        <v>15</v>
      </c>
      <c r="F16326" s="2" t="s">
        <v>18</v>
      </c>
      <c r="G16326" t="s">
        <v>0</v>
      </c>
    </row>
    <row r="16327" spans="1:7" x14ac:dyDescent="0.25">
      <c r="A16327">
        <v>133</v>
      </c>
      <c r="B16327" s="3">
        <f ca="1">RANDBETWEEN(Inställningar!$B$1,Inställningar!$B$2)</f>
        <v>45340</v>
      </c>
      <c r="C16327" t="s">
        <v>8</v>
      </c>
      <c r="D16327">
        <v>7</v>
      </c>
      <c r="E16327">
        <v>5</v>
      </c>
      <c r="F16327" s="2" t="s">
        <v>19</v>
      </c>
      <c r="G16327" t="s">
        <v>9</v>
      </c>
    </row>
    <row r="16328" spans="1:7" x14ac:dyDescent="0.25">
      <c r="A16328">
        <v>114</v>
      </c>
      <c r="B16328" s="3">
        <f ca="1">RANDBETWEEN(Inställningar!$B$1,Inställningar!$B$2)</f>
        <v>46080</v>
      </c>
      <c r="C16328" t="s">
        <v>10</v>
      </c>
      <c r="D16328">
        <v>5</v>
      </c>
      <c r="E16328">
        <v>4</v>
      </c>
      <c r="F16328" s="2" t="s">
        <v>17</v>
      </c>
      <c r="G16328" t="s">
        <v>11</v>
      </c>
    </row>
    <row r="16329" spans="1:7" x14ac:dyDescent="0.25">
      <c r="A16329">
        <v>126</v>
      </c>
      <c r="B16329" s="3">
        <f ca="1">RANDBETWEEN(Inställningar!$B$1,Inställningar!$B$2)</f>
        <v>45759</v>
      </c>
      <c r="C16329" t="s">
        <v>12</v>
      </c>
      <c r="D16329">
        <v>8</v>
      </c>
      <c r="E16329">
        <v>6</v>
      </c>
      <c r="F16329" s="2" t="s">
        <v>18</v>
      </c>
      <c r="G16329" t="s">
        <v>13</v>
      </c>
    </row>
    <row r="16330" spans="1:7" x14ac:dyDescent="0.25">
      <c r="A16330">
        <v>128</v>
      </c>
      <c r="B16330" s="3">
        <f ca="1">RANDBETWEEN(Inställningar!$B$1,Inställningar!$B$2)</f>
        <v>45308</v>
      </c>
      <c r="C16330" t="s">
        <v>14</v>
      </c>
      <c r="D16330">
        <v>35</v>
      </c>
      <c r="E16330">
        <v>10</v>
      </c>
      <c r="F16330" s="2" t="s">
        <v>19</v>
      </c>
      <c r="G16330" t="s">
        <v>0</v>
      </c>
    </row>
    <row r="16331" spans="1:7" x14ac:dyDescent="0.25">
      <c r="A16331">
        <v>160</v>
      </c>
      <c r="B16331" s="3">
        <f ca="1">RANDBETWEEN(Inställningar!$B$1,Inställningar!$B$2)</f>
        <v>46010</v>
      </c>
      <c r="C16331" t="s">
        <v>15</v>
      </c>
      <c r="D16331">
        <v>3</v>
      </c>
      <c r="E16331">
        <v>7</v>
      </c>
      <c r="F16331" s="2" t="s">
        <v>17</v>
      </c>
      <c r="G16331" t="s">
        <v>9</v>
      </c>
    </row>
    <row r="16332" spans="1:7" x14ac:dyDescent="0.25">
      <c r="A16332">
        <v>124</v>
      </c>
      <c r="B16332" s="3">
        <f ca="1">RANDBETWEEN(Inställningar!$B$1,Inställningar!$B$2)</f>
        <v>45893</v>
      </c>
      <c r="C16332" t="s">
        <v>16</v>
      </c>
      <c r="D16332">
        <v>4</v>
      </c>
      <c r="E16332">
        <v>8</v>
      </c>
      <c r="F16332" s="2" t="s">
        <v>18</v>
      </c>
      <c r="G16332" t="s">
        <v>11</v>
      </c>
    </row>
    <row r="16333" spans="1:7" x14ac:dyDescent="0.25">
      <c r="A16333">
        <v>102</v>
      </c>
      <c r="B16333" s="3">
        <f ca="1">RANDBETWEEN(Inställningar!$B$1,Inställningar!$B$2)</f>
        <v>45364</v>
      </c>
      <c r="C16333" t="s">
        <v>7</v>
      </c>
      <c r="D16333">
        <v>4</v>
      </c>
      <c r="E16333">
        <v>10</v>
      </c>
      <c r="F16333" s="2" t="s">
        <v>19</v>
      </c>
      <c r="G16333" t="s">
        <v>13</v>
      </c>
    </row>
    <row r="16334" spans="1:7" x14ac:dyDescent="0.25">
      <c r="A16334">
        <v>114</v>
      </c>
      <c r="B16334" s="3">
        <f ca="1">RANDBETWEEN(Inställningar!$B$1,Inställningar!$B$2)</f>
        <v>46084</v>
      </c>
      <c r="C16334" t="s">
        <v>8</v>
      </c>
      <c r="D16334">
        <v>9</v>
      </c>
      <c r="E16334">
        <v>6</v>
      </c>
      <c r="F16334" s="2" t="s">
        <v>17</v>
      </c>
      <c r="G16334" t="s">
        <v>0</v>
      </c>
    </row>
    <row r="16335" spans="1:7" x14ac:dyDescent="0.25">
      <c r="A16335">
        <v>155</v>
      </c>
      <c r="B16335" s="3">
        <f ca="1">RANDBETWEEN(Inställningar!$B$1,Inställningar!$B$2)</f>
        <v>45470</v>
      </c>
      <c r="C16335" t="s">
        <v>10</v>
      </c>
      <c r="D16335">
        <v>6</v>
      </c>
      <c r="E16335">
        <v>5</v>
      </c>
      <c r="F16335" s="2" t="s">
        <v>18</v>
      </c>
      <c r="G16335" t="s">
        <v>9</v>
      </c>
    </row>
    <row r="16336" spans="1:7" x14ac:dyDescent="0.25">
      <c r="A16336">
        <v>165</v>
      </c>
      <c r="B16336" s="3">
        <f ca="1">RANDBETWEEN(Inställningar!$B$1,Inställningar!$B$2)</f>
        <v>45836</v>
      </c>
      <c r="C16336" t="s">
        <v>12</v>
      </c>
      <c r="D16336">
        <v>8</v>
      </c>
      <c r="E16336">
        <v>6</v>
      </c>
      <c r="F16336" s="2" t="s">
        <v>19</v>
      </c>
      <c r="G16336" t="s">
        <v>11</v>
      </c>
    </row>
    <row r="16337" spans="1:7" x14ac:dyDescent="0.25">
      <c r="A16337">
        <v>189</v>
      </c>
      <c r="B16337" s="3">
        <f ca="1">RANDBETWEEN(Inställningar!$B$1,Inställningar!$B$2)</f>
        <v>45878</v>
      </c>
      <c r="C16337" t="s">
        <v>14</v>
      </c>
      <c r="D16337">
        <v>42</v>
      </c>
      <c r="E16337">
        <v>12</v>
      </c>
      <c r="F16337" s="2" t="s">
        <v>17</v>
      </c>
      <c r="G16337" t="s">
        <v>13</v>
      </c>
    </row>
    <row r="16338" spans="1:7" x14ac:dyDescent="0.25">
      <c r="A16338">
        <v>167</v>
      </c>
      <c r="B16338" s="3">
        <f ca="1">RANDBETWEEN(Inställningar!$B$1,Inställningar!$B$2)</f>
        <v>45639</v>
      </c>
      <c r="C16338" t="s">
        <v>15</v>
      </c>
      <c r="D16338">
        <v>3</v>
      </c>
      <c r="E16338">
        <v>7</v>
      </c>
      <c r="F16338" s="2" t="s">
        <v>18</v>
      </c>
      <c r="G16338" t="s">
        <v>0</v>
      </c>
    </row>
    <row r="16339" spans="1:7" x14ac:dyDescent="0.25">
      <c r="A16339">
        <v>147</v>
      </c>
      <c r="B16339" s="3">
        <f ca="1">RANDBETWEEN(Inställningar!$B$1,Inställningar!$B$2)</f>
        <v>46002</v>
      </c>
      <c r="C16339" t="s">
        <v>16</v>
      </c>
      <c r="D16339">
        <v>3</v>
      </c>
      <c r="E16339">
        <v>7</v>
      </c>
      <c r="F16339" s="2" t="s">
        <v>19</v>
      </c>
      <c r="G16339" t="s">
        <v>9</v>
      </c>
    </row>
    <row r="16340" spans="1:7" x14ac:dyDescent="0.25">
      <c r="A16340">
        <v>173</v>
      </c>
      <c r="B16340" s="3">
        <f ca="1">RANDBETWEEN(Inställningar!$B$1,Inställningar!$B$2)</f>
        <v>45794</v>
      </c>
      <c r="C16340" t="s">
        <v>7</v>
      </c>
      <c r="D16340">
        <v>6</v>
      </c>
      <c r="E16340">
        <v>15</v>
      </c>
      <c r="F16340" s="2" t="s">
        <v>17</v>
      </c>
      <c r="G16340" t="s">
        <v>11</v>
      </c>
    </row>
    <row r="16341" spans="1:7" x14ac:dyDescent="0.25">
      <c r="A16341">
        <v>100</v>
      </c>
      <c r="B16341" s="3">
        <f ca="1">RANDBETWEEN(Inställningar!$B$1,Inställningar!$B$2)</f>
        <v>45811</v>
      </c>
      <c r="C16341" t="s">
        <v>8</v>
      </c>
      <c r="D16341">
        <v>8</v>
      </c>
      <c r="E16341">
        <v>6</v>
      </c>
      <c r="F16341" s="2" t="s">
        <v>18</v>
      </c>
      <c r="G16341" t="s">
        <v>13</v>
      </c>
    </row>
    <row r="16342" spans="1:7" x14ac:dyDescent="0.25">
      <c r="A16342">
        <v>102</v>
      </c>
      <c r="B16342" s="3">
        <f ca="1">RANDBETWEEN(Inställningar!$B$1,Inställningar!$B$2)</f>
        <v>45877</v>
      </c>
      <c r="C16342" t="s">
        <v>10</v>
      </c>
      <c r="D16342">
        <v>6</v>
      </c>
      <c r="E16342">
        <v>5</v>
      </c>
      <c r="F16342" s="2" t="s">
        <v>19</v>
      </c>
      <c r="G16342" t="s">
        <v>0</v>
      </c>
    </row>
    <row r="16343" spans="1:7" x14ac:dyDescent="0.25">
      <c r="A16343">
        <v>135</v>
      </c>
      <c r="B16343" s="3">
        <f ca="1">RANDBETWEEN(Inställningar!$B$1,Inställningar!$B$2)</f>
        <v>45491</v>
      </c>
      <c r="C16343" t="s">
        <v>12</v>
      </c>
      <c r="D16343">
        <v>7</v>
      </c>
      <c r="E16343">
        <v>5</v>
      </c>
      <c r="F16343" s="2" t="s">
        <v>17</v>
      </c>
      <c r="G16343" t="s">
        <v>9</v>
      </c>
    </row>
    <row r="16344" spans="1:7" x14ac:dyDescent="0.25">
      <c r="A16344">
        <v>134</v>
      </c>
      <c r="B16344" s="3">
        <f ca="1">RANDBETWEEN(Inställningar!$B$1,Inställningar!$B$2)</f>
        <v>45565</v>
      </c>
      <c r="C16344" t="s">
        <v>14</v>
      </c>
      <c r="D16344">
        <v>40</v>
      </c>
      <c r="E16344">
        <v>11</v>
      </c>
      <c r="F16344" s="2" t="s">
        <v>18</v>
      </c>
      <c r="G16344" t="s">
        <v>11</v>
      </c>
    </row>
    <row r="16345" spans="1:7" x14ac:dyDescent="0.25">
      <c r="A16345">
        <v>123</v>
      </c>
      <c r="B16345" s="3">
        <f ca="1">RANDBETWEEN(Inställningar!$B$1,Inställningar!$B$2)</f>
        <v>45568</v>
      </c>
      <c r="C16345" t="s">
        <v>15</v>
      </c>
      <c r="D16345">
        <v>3</v>
      </c>
      <c r="E16345">
        <v>7</v>
      </c>
      <c r="F16345" s="2" t="s">
        <v>19</v>
      </c>
      <c r="G16345" t="s">
        <v>13</v>
      </c>
    </row>
    <row r="16346" spans="1:7" x14ac:dyDescent="0.25">
      <c r="A16346">
        <v>122</v>
      </c>
      <c r="B16346" s="3">
        <f ca="1">RANDBETWEEN(Inställningar!$B$1,Inställningar!$B$2)</f>
        <v>45566</v>
      </c>
      <c r="C16346" t="s">
        <v>16</v>
      </c>
      <c r="D16346">
        <v>3</v>
      </c>
      <c r="E16346">
        <v>7</v>
      </c>
      <c r="F16346" s="2" t="s">
        <v>17</v>
      </c>
      <c r="G16346" t="s">
        <v>0</v>
      </c>
    </row>
    <row r="16347" spans="1:7" x14ac:dyDescent="0.25">
      <c r="A16347">
        <v>111</v>
      </c>
      <c r="B16347" s="3">
        <f ca="1">RANDBETWEEN(Inställningar!$B$1,Inställningar!$B$2)</f>
        <v>45902</v>
      </c>
      <c r="C16347" t="s">
        <v>7</v>
      </c>
      <c r="D16347">
        <v>6</v>
      </c>
      <c r="E16347">
        <v>15</v>
      </c>
      <c r="F16347" s="2" t="s">
        <v>18</v>
      </c>
      <c r="G16347" t="s">
        <v>9</v>
      </c>
    </row>
    <row r="16348" spans="1:7" x14ac:dyDescent="0.25">
      <c r="A16348">
        <v>149</v>
      </c>
      <c r="B16348" s="3">
        <f ca="1">RANDBETWEEN(Inställningar!$B$1,Inställningar!$B$2)</f>
        <v>45662</v>
      </c>
      <c r="C16348" t="s">
        <v>8</v>
      </c>
      <c r="D16348">
        <v>7</v>
      </c>
      <c r="E16348">
        <v>5</v>
      </c>
      <c r="F16348" s="2" t="s">
        <v>19</v>
      </c>
      <c r="G16348" t="s">
        <v>11</v>
      </c>
    </row>
    <row r="16349" spans="1:7" x14ac:dyDescent="0.25">
      <c r="A16349">
        <v>132</v>
      </c>
      <c r="B16349" s="3">
        <f ca="1">RANDBETWEEN(Inställningar!$B$1,Inställningar!$B$2)</f>
        <v>45426</v>
      </c>
      <c r="C16349" t="s">
        <v>10</v>
      </c>
      <c r="D16349">
        <v>6</v>
      </c>
      <c r="E16349">
        <v>5</v>
      </c>
      <c r="F16349" s="2" t="s">
        <v>17</v>
      </c>
      <c r="G16349" t="s">
        <v>13</v>
      </c>
    </row>
    <row r="16350" spans="1:7" x14ac:dyDescent="0.25">
      <c r="A16350">
        <v>105</v>
      </c>
      <c r="B16350" s="3">
        <f ca="1">RANDBETWEEN(Inställningar!$B$1,Inställningar!$B$2)</f>
        <v>45478</v>
      </c>
      <c r="C16350" t="s">
        <v>12</v>
      </c>
      <c r="D16350">
        <v>8</v>
      </c>
      <c r="E16350">
        <v>6</v>
      </c>
      <c r="F16350" s="2" t="s">
        <v>18</v>
      </c>
      <c r="G16350" t="s">
        <v>0</v>
      </c>
    </row>
    <row r="16351" spans="1:7" x14ac:dyDescent="0.25">
      <c r="A16351">
        <v>167</v>
      </c>
      <c r="B16351" s="3">
        <f ca="1">RANDBETWEEN(Inställningar!$B$1,Inställningar!$B$2)</f>
        <v>45672</v>
      </c>
      <c r="C16351" t="s">
        <v>14</v>
      </c>
      <c r="D16351">
        <v>46</v>
      </c>
      <c r="E16351">
        <v>13</v>
      </c>
      <c r="F16351" s="2" t="s">
        <v>19</v>
      </c>
      <c r="G16351" t="s">
        <v>9</v>
      </c>
    </row>
    <row r="16352" spans="1:7" x14ac:dyDescent="0.25">
      <c r="A16352">
        <v>143</v>
      </c>
      <c r="B16352" s="3">
        <f ca="1">RANDBETWEEN(Inställningar!$B$1,Inställningar!$B$2)</f>
        <v>45699</v>
      </c>
      <c r="C16352" t="s">
        <v>15</v>
      </c>
      <c r="D16352">
        <v>4</v>
      </c>
      <c r="E16352">
        <v>9</v>
      </c>
      <c r="F16352" s="2" t="s">
        <v>17</v>
      </c>
      <c r="G16352" t="s">
        <v>11</v>
      </c>
    </row>
    <row r="16353" spans="1:7" x14ac:dyDescent="0.25">
      <c r="A16353">
        <v>115</v>
      </c>
      <c r="B16353" s="3">
        <f ca="1">RANDBETWEEN(Inställningar!$B$1,Inställningar!$B$2)</f>
        <v>45810</v>
      </c>
      <c r="C16353" t="s">
        <v>16</v>
      </c>
      <c r="D16353">
        <v>4</v>
      </c>
      <c r="E16353">
        <v>8</v>
      </c>
      <c r="F16353" s="2" t="s">
        <v>18</v>
      </c>
      <c r="G16353" t="s">
        <v>13</v>
      </c>
    </row>
    <row r="16354" spans="1:7" x14ac:dyDescent="0.25">
      <c r="A16354">
        <v>116</v>
      </c>
      <c r="B16354" s="3">
        <f ca="1">RANDBETWEEN(Inställningar!$B$1,Inställningar!$B$2)</f>
        <v>46054</v>
      </c>
      <c r="C16354" t="s">
        <v>7</v>
      </c>
      <c r="D16354">
        <v>5</v>
      </c>
      <c r="E16354">
        <v>12</v>
      </c>
      <c r="F16354" s="2" t="s">
        <v>19</v>
      </c>
      <c r="G16354" t="s">
        <v>0</v>
      </c>
    </row>
    <row r="16355" spans="1:7" x14ac:dyDescent="0.25">
      <c r="A16355">
        <v>188</v>
      </c>
      <c r="B16355" s="3">
        <f ca="1">RANDBETWEEN(Inställningar!$B$1,Inställningar!$B$2)</f>
        <v>45905</v>
      </c>
      <c r="C16355" t="s">
        <v>8</v>
      </c>
      <c r="D16355">
        <v>10</v>
      </c>
      <c r="E16355">
        <v>7</v>
      </c>
      <c r="F16355" s="2" t="s">
        <v>17</v>
      </c>
      <c r="G16355" t="s">
        <v>9</v>
      </c>
    </row>
    <row r="16356" spans="1:7" x14ac:dyDescent="0.25">
      <c r="A16356">
        <v>119</v>
      </c>
      <c r="B16356" s="3">
        <f ca="1">RANDBETWEEN(Inställningar!$B$1,Inställningar!$B$2)</f>
        <v>45721</v>
      </c>
      <c r="C16356" t="s">
        <v>10</v>
      </c>
      <c r="D16356">
        <v>5</v>
      </c>
      <c r="E16356">
        <v>4</v>
      </c>
      <c r="F16356" s="2" t="s">
        <v>18</v>
      </c>
      <c r="G16356" t="s">
        <v>11</v>
      </c>
    </row>
    <row r="16357" spans="1:7" x14ac:dyDescent="0.25">
      <c r="A16357">
        <v>117</v>
      </c>
      <c r="B16357" s="3">
        <f ca="1">RANDBETWEEN(Inställningar!$B$1,Inställningar!$B$2)</f>
        <v>45697</v>
      </c>
      <c r="C16357" t="s">
        <v>12</v>
      </c>
      <c r="D16357">
        <v>7</v>
      </c>
      <c r="E16357">
        <v>5</v>
      </c>
      <c r="F16357" s="2" t="s">
        <v>19</v>
      </c>
      <c r="G16357" t="s">
        <v>13</v>
      </c>
    </row>
    <row r="16358" spans="1:7" x14ac:dyDescent="0.25">
      <c r="A16358">
        <v>128</v>
      </c>
      <c r="B16358" s="3">
        <f ca="1">RANDBETWEEN(Inställningar!$B$1,Inställningar!$B$2)</f>
        <v>45868</v>
      </c>
      <c r="C16358" t="s">
        <v>14</v>
      </c>
      <c r="D16358">
        <v>47</v>
      </c>
      <c r="E16358">
        <v>13</v>
      </c>
      <c r="F16358" s="2" t="s">
        <v>17</v>
      </c>
      <c r="G16358" t="s">
        <v>0</v>
      </c>
    </row>
    <row r="16359" spans="1:7" x14ac:dyDescent="0.25">
      <c r="A16359">
        <v>101</v>
      </c>
      <c r="B16359" s="3">
        <f ca="1">RANDBETWEEN(Inställningar!$B$1,Inställningar!$B$2)</f>
        <v>45702</v>
      </c>
      <c r="C16359" t="s">
        <v>15</v>
      </c>
      <c r="D16359">
        <v>4</v>
      </c>
      <c r="E16359">
        <v>9</v>
      </c>
      <c r="F16359" s="2" t="s">
        <v>18</v>
      </c>
      <c r="G16359" t="s">
        <v>9</v>
      </c>
    </row>
    <row r="16360" spans="1:7" x14ac:dyDescent="0.25">
      <c r="A16360">
        <v>143</v>
      </c>
      <c r="B16360" s="3">
        <f ca="1">RANDBETWEEN(Inställningar!$B$1,Inställningar!$B$2)</f>
        <v>45486</v>
      </c>
      <c r="C16360" t="s">
        <v>16</v>
      </c>
      <c r="D16360">
        <v>3</v>
      </c>
      <c r="E16360">
        <v>7</v>
      </c>
      <c r="F16360" s="2" t="s">
        <v>19</v>
      </c>
      <c r="G16360" t="s">
        <v>11</v>
      </c>
    </row>
    <row r="16361" spans="1:7" x14ac:dyDescent="0.25">
      <c r="A16361">
        <v>133</v>
      </c>
      <c r="B16361" s="3">
        <f ca="1">RANDBETWEEN(Inställningar!$B$1,Inställningar!$B$2)</f>
        <v>45886</v>
      </c>
      <c r="C16361" t="s">
        <v>7</v>
      </c>
      <c r="D16361">
        <v>6</v>
      </c>
      <c r="E16361">
        <v>15</v>
      </c>
      <c r="F16361" s="2" t="s">
        <v>17</v>
      </c>
      <c r="G16361" t="s">
        <v>13</v>
      </c>
    </row>
    <row r="16362" spans="1:7" x14ac:dyDescent="0.25">
      <c r="A16362">
        <v>134</v>
      </c>
      <c r="B16362" s="3">
        <f ca="1">RANDBETWEEN(Inställningar!$B$1,Inställningar!$B$2)</f>
        <v>45806</v>
      </c>
      <c r="C16362" t="s">
        <v>8</v>
      </c>
      <c r="D16362">
        <v>8</v>
      </c>
      <c r="E16362">
        <v>6</v>
      </c>
      <c r="F16362" s="2" t="s">
        <v>18</v>
      </c>
      <c r="G16362" t="s">
        <v>0</v>
      </c>
    </row>
    <row r="16363" spans="1:7" x14ac:dyDescent="0.25">
      <c r="A16363">
        <v>135</v>
      </c>
      <c r="B16363" s="3">
        <f ca="1">RANDBETWEEN(Inställningar!$B$1,Inställningar!$B$2)</f>
        <v>45943</v>
      </c>
      <c r="C16363" t="s">
        <v>10</v>
      </c>
      <c r="D16363">
        <v>4</v>
      </c>
      <c r="E16363">
        <v>4</v>
      </c>
      <c r="F16363" s="2" t="s">
        <v>19</v>
      </c>
      <c r="G16363" t="s">
        <v>9</v>
      </c>
    </row>
    <row r="16364" spans="1:7" x14ac:dyDescent="0.25">
      <c r="A16364">
        <v>189</v>
      </c>
      <c r="B16364" s="3">
        <f ca="1">RANDBETWEEN(Inställningar!$B$1,Inställningar!$B$2)</f>
        <v>45737</v>
      </c>
      <c r="C16364" t="s">
        <v>12</v>
      </c>
      <c r="D16364">
        <v>8</v>
      </c>
      <c r="E16364">
        <v>6</v>
      </c>
      <c r="F16364" s="2" t="s">
        <v>17</v>
      </c>
      <c r="G16364" t="s">
        <v>11</v>
      </c>
    </row>
    <row r="16365" spans="1:7" x14ac:dyDescent="0.25">
      <c r="A16365">
        <v>162</v>
      </c>
      <c r="B16365" s="3">
        <f ca="1">RANDBETWEEN(Inställningar!$B$1,Inställningar!$B$2)</f>
        <v>46011</v>
      </c>
      <c r="C16365" t="s">
        <v>14</v>
      </c>
      <c r="D16365">
        <v>41</v>
      </c>
      <c r="E16365">
        <v>12</v>
      </c>
      <c r="F16365" s="2" t="s">
        <v>18</v>
      </c>
      <c r="G16365" t="s">
        <v>13</v>
      </c>
    </row>
    <row r="16366" spans="1:7" x14ac:dyDescent="0.25">
      <c r="A16366">
        <v>103</v>
      </c>
      <c r="B16366" s="3">
        <f ca="1">RANDBETWEEN(Inställningar!$B$1,Inställningar!$B$2)</f>
        <v>45992</v>
      </c>
      <c r="C16366" t="s">
        <v>15</v>
      </c>
      <c r="D16366">
        <v>4</v>
      </c>
      <c r="E16366">
        <v>9</v>
      </c>
      <c r="F16366" s="2" t="s">
        <v>19</v>
      </c>
      <c r="G16366" t="s">
        <v>0</v>
      </c>
    </row>
    <row r="16367" spans="1:7" x14ac:dyDescent="0.25">
      <c r="A16367">
        <v>176</v>
      </c>
      <c r="B16367" s="3">
        <f ca="1">RANDBETWEEN(Inställningar!$B$1,Inställningar!$B$2)</f>
        <v>45592</v>
      </c>
      <c r="C16367" t="s">
        <v>16</v>
      </c>
      <c r="D16367">
        <v>3</v>
      </c>
      <c r="E16367">
        <v>7</v>
      </c>
      <c r="F16367" s="2" t="s">
        <v>17</v>
      </c>
      <c r="G16367" t="s">
        <v>9</v>
      </c>
    </row>
    <row r="16368" spans="1:7" x14ac:dyDescent="0.25">
      <c r="A16368">
        <v>141</v>
      </c>
      <c r="B16368" s="3">
        <f ca="1">RANDBETWEEN(Inställningar!$B$1,Inställningar!$B$2)</f>
        <v>45840</v>
      </c>
      <c r="C16368" t="s">
        <v>7</v>
      </c>
      <c r="D16368">
        <v>6</v>
      </c>
      <c r="E16368">
        <v>15</v>
      </c>
      <c r="F16368" s="2" t="s">
        <v>18</v>
      </c>
      <c r="G16368" t="s">
        <v>11</v>
      </c>
    </row>
    <row r="16369" spans="1:7" x14ac:dyDescent="0.25">
      <c r="A16369">
        <v>114</v>
      </c>
      <c r="B16369" s="3">
        <f ca="1">RANDBETWEEN(Inställningar!$B$1,Inställningar!$B$2)</f>
        <v>45868</v>
      </c>
      <c r="C16369" t="s">
        <v>8</v>
      </c>
      <c r="D16369">
        <v>11</v>
      </c>
      <c r="E16369">
        <v>7</v>
      </c>
      <c r="F16369" s="2" t="s">
        <v>19</v>
      </c>
      <c r="G16369" t="s">
        <v>13</v>
      </c>
    </row>
    <row r="16370" spans="1:7" x14ac:dyDescent="0.25">
      <c r="A16370">
        <v>122</v>
      </c>
      <c r="B16370" s="3">
        <f ca="1">RANDBETWEEN(Inställningar!$B$1,Inställningar!$B$2)</f>
        <v>45401</v>
      </c>
      <c r="C16370" t="s">
        <v>10</v>
      </c>
      <c r="D16370">
        <v>6</v>
      </c>
      <c r="E16370">
        <v>5</v>
      </c>
      <c r="F16370" s="2" t="s">
        <v>17</v>
      </c>
      <c r="G16370" t="s">
        <v>0</v>
      </c>
    </row>
    <row r="16371" spans="1:7" x14ac:dyDescent="0.25">
      <c r="A16371">
        <v>143</v>
      </c>
      <c r="B16371" s="3">
        <f ca="1">RANDBETWEEN(Inställningar!$B$1,Inställningar!$B$2)</f>
        <v>45446</v>
      </c>
      <c r="C16371" t="s">
        <v>12</v>
      </c>
      <c r="D16371">
        <v>6</v>
      </c>
      <c r="E16371">
        <v>5</v>
      </c>
      <c r="F16371" s="2" t="s">
        <v>18</v>
      </c>
      <c r="G16371" t="s">
        <v>9</v>
      </c>
    </row>
    <row r="16372" spans="1:7" x14ac:dyDescent="0.25">
      <c r="A16372">
        <v>106</v>
      </c>
      <c r="B16372" s="3">
        <f ca="1">RANDBETWEEN(Inställningar!$B$1,Inställningar!$B$2)</f>
        <v>45735</v>
      </c>
      <c r="C16372" t="s">
        <v>14</v>
      </c>
      <c r="D16372">
        <v>37</v>
      </c>
      <c r="E16372">
        <v>11</v>
      </c>
      <c r="F16372" s="2" t="s">
        <v>19</v>
      </c>
      <c r="G16372" t="s">
        <v>11</v>
      </c>
    </row>
    <row r="16373" spans="1:7" x14ac:dyDescent="0.25">
      <c r="A16373">
        <v>156</v>
      </c>
      <c r="B16373" s="3">
        <f ca="1">RANDBETWEEN(Inställningar!$B$1,Inställningar!$B$2)</f>
        <v>45934</v>
      </c>
      <c r="C16373" t="s">
        <v>15</v>
      </c>
      <c r="D16373">
        <v>4</v>
      </c>
      <c r="E16373">
        <v>9</v>
      </c>
      <c r="F16373" s="2" t="s">
        <v>17</v>
      </c>
      <c r="G16373" t="s">
        <v>13</v>
      </c>
    </row>
    <row r="16374" spans="1:7" x14ac:dyDescent="0.25">
      <c r="A16374">
        <v>124</v>
      </c>
      <c r="B16374" s="3">
        <f ca="1">RANDBETWEEN(Inställningar!$B$1,Inställningar!$B$2)</f>
        <v>45967</v>
      </c>
      <c r="C16374" t="s">
        <v>16</v>
      </c>
      <c r="D16374">
        <v>4</v>
      </c>
      <c r="E16374">
        <v>8</v>
      </c>
      <c r="F16374" s="2" t="s">
        <v>18</v>
      </c>
      <c r="G16374" t="s">
        <v>0</v>
      </c>
    </row>
    <row r="16375" spans="1:7" x14ac:dyDescent="0.25">
      <c r="A16375">
        <v>150</v>
      </c>
      <c r="B16375" s="3">
        <f ca="1">RANDBETWEEN(Inställningar!$B$1,Inställningar!$B$2)</f>
        <v>45891</v>
      </c>
      <c r="C16375" t="s">
        <v>7</v>
      </c>
      <c r="D16375">
        <v>6</v>
      </c>
      <c r="E16375">
        <v>15</v>
      </c>
      <c r="F16375" s="2" t="s">
        <v>19</v>
      </c>
      <c r="G16375" t="s">
        <v>9</v>
      </c>
    </row>
    <row r="16376" spans="1:7" x14ac:dyDescent="0.25">
      <c r="A16376">
        <v>153</v>
      </c>
      <c r="B16376" s="3">
        <f ca="1">RANDBETWEEN(Inställningar!$B$1,Inställningar!$B$2)</f>
        <v>45989</v>
      </c>
      <c r="C16376" t="s">
        <v>8</v>
      </c>
      <c r="D16376">
        <v>10</v>
      </c>
      <c r="E16376">
        <v>7</v>
      </c>
      <c r="F16376" s="2" t="s">
        <v>17</v>
      </c>
      <c r="G16376" t="s">
        <v>11</v>
      </c>
    </row>
    <row r="16377" spans="1:7" x14ac:dyDescent="0.25">
      <c r="A16377">
        <v>106</v>
      </c>
      <c r="B16377" s="3">
        <f ca="1">RANDBETWEEN(Inställningar!$B$1,Inställningar!$B$2)</f>
        <v>45400</v>
      </c>
      <c r="C16377" t="s">
        <v>10</v>
      </c>
      <c r="D16377">
        <v>5</v>
      </c>
      <c r="E16377">
        <v>4</v>
      </c>
      <c r="F16377" s="2" t="s">
        <v>18</v>
      </c>
      <c r="G16377" t="s">
        <v>13</v>
      </c>
    </row>
    <row r="16378" spans="1:7" x14ac:dyDescent="0.25">
      <c r="A16378">
        <v>140</v>
      </c>
      <c r="B16378" s="3">
        <f ca="1">RANDBETWEEN(Inställningar!$B$1,Inställningar!$B$2)</f>
        <v>45885</v>
      </c>
      <c r="C16378" t="s">
        <v>12</v>
      </c>
      <c r="D16378">
        <v>5</v>
      </c>
      <c r="E16378">
        <v>4</v>
      </c>
      <c r="F16378" s="2" t="s">
        <v>19</v>
      </c>
      <c r="G16378" t="s">
        <v>0</v>
      </c>
    </row>
    <row r="16379" spans="1:7" x14ac:dyDescent="0.25">
      <c r="A16379">
        <v>172</v>
      </c>
      <c r="B16379" s="3">
        <f ca="1">RANDBETWEEN(Inställningar!$B$1,Inställningar!$B$2)</f>
        <v>45812</v>
      </c>
      <c r="C16379" t="s">
        <v>14</v>
      </c>
      <c r="D16379">
        <v>32</v>
      </c>
      <c r="E16379">
        <v>9</v>
      </c>
      <c r="F16379" s="2" t="s">
        <v>17</v>
      </c>
      <c r="G16379" t="s">
        <v>9</v>
      </c>
    </row>
    <row r="16380" spans="1:7" x14ac:dyDescent="0.25">
      <c r="A16380">
        <v>116</v>
      </c>
      <c r="B16380" s="3">
        <f ca="1">RANDBETWEEN(Inställningar!$B$1,Inställningar!$B$2)</f>
        <v>46059</v>
      </c>
      <c r="C16380" t="s">
        <v>15</v>
      </c>
      <c r="D16380">
        <v>3</v>
      </c>
      <c r="E16380">
        <v>7</v>
      </c>
      <c r="F16380" s="2" t="s">
        <v>18</v>
      </c>
      <c r="G16380" t="s">
        <v>11</v>
      </c>
    </row>
    <row r="16381" spans="1:7" x14ac:dyDescent="0.25">
      <c r="A16381">
        <v>121</v>
      </c>
      <c r="B16381" s="3">
        <f ca="1">RANDBETWEEN(Inställningar!$B$1,Inställningar!$B$2)</f>
        <v>45796</v>
      </c>
      <c r="C16381" t="s">
        <v>16</v>
      </c>
      <c r="D16381">
        <v>4</v>
      </c>
      <c r="E16381">
        <v>8</v>
      </c>
      <c r="F16381" s="2" t="s">
        <v>19</v>
      </c>
      <c r="G16381" t="s">
        <v>13</v>
      </c>
    </row>
    <row r="16382" spans="1:7" x14ac:dyDescent="0.25">
      <c r="A16382">
        <v>170</v>
      </c>
      <c r="B16382" s="3">
        <f ca="1">RANDBETWEEN(Inställningar!$B$1,Inställningar!$B$2)</f>
        <v>45804</v>
      </c>
      <c r="C16382" t="s">
        <v>7</v>
      </c>
      <c r="D16382">
        <v>6</v>
      </c>
      <c r="E16382">
        <v>15</v>
      </c>
      <c r="F16382" s="2" t="s">
        <v>17</v>
      </c>
      <c r="G16382" t="s">
        <v>0</v>
      </c>
    </row>
    <row r="16383" spans="1:7" x14ac:dyDescent="0.25">
      <c r="A16383">
        <v>119</v>
      </c>
      <c r="B16383" s="3">
        <f ca="1">RANDBETWEEN(Inställningar!$B$1,Inställningar!$B$2)</f>
        <v>45936</v>
      </c>
      <c r="C16383" t="s">
        <v>8</v>
      </c>
      <c r="D16383">
        <v>6</v>
      </c>
      <c r="E16383">
        <v>5</v>
      </c>
      <c r="F16383" s="2" t="s">
        <v>18</v>
      </c>
      <c r="G16383" t="s">
        <v>9</v>
      </c>
    </row>
    <row r="16384" spans="1:7" x14ac:dyDescent="0.25">
      <c r="A16384">
        <v>190</v>
      </c>
      <c r="B16384" s="3">
        <f ca="1">RANDBETWEEN(Inställningar!$B$1,Inställningar!$B$2)</f>
        <v>45875</v>
      </c>
      <c r="C16384" t="s">
        <v>10</v>
      </c>
      <c r="D16384">
        <v>3</v>
      </c>
      <c r="E16384">
        <v>3</v>
      </c>
      <c r="F16384" s="2" t="s">
        <v>19</v>
      </c>
      <c r="G16384" t="s">
        <v>11</v>
      </c>
    </row>
    <row r="16385" spans="1:7" x14ac:dyDescent="0.25">
      <c r="A16385">
        <v>122</v>
      </c>
      <c r="B16385" s="3">
        <f ca="1">RANDBETWEEN(Inställningar!$B$1,Inställningar!$B$2)</f>
        <v>45849</v>
      </c>
      <c r="C16385" t="s">
        <v>12</v>
      </c>
      <c r="D16385">
        <v>5</v>
      </c>
      <c r="E16385">
        <v>4</v>
      </c>
      <c r="F16385" s="2" t="s">
        <v>17</v>
      </c>
      <c r="G16385" t="s">
        <v>13</v>
      </c>
    </row>
    <row r="16386" spans="1:7" x14ac:dyDescent="0.25">
      <c r="A16386">
        <v>149</v>
      </c>
      <c r="B16386" s="3">
        <f ca="1">RANDBETWEEN(Inställningar!$B$1,Inställningar!$B$2)</f>
        <v>45400</v>
      </c>
      <c r="C16386" t="s">
        <v>14</v>
      </c>
      <c r="D16386">
        <v>41</v>
      </c>
      <c r="E16386">
        <v>12</v>
      </c>
      <c r="F16386" s="2" t="s">
        <v>18</v>
      </c>
      <c r="G16386" t="s">
        <v>0</v>
      </c>
    </row>
    <row r="16387" spans="1:7" x14ac:dyDescent="0.25">
      <c r="A16387">
        <v>149</v>
      </c>
      <c r="B16387" s="3">
        <f ca="1">RANDBETWEEN(Inställningar!$B$1,Inställningar!$B$2)</f>
        <v>45682</v>
      </c>
      <c r="C16387" t="s">
        <v>15</v>
      </c>
      <c r="D16387">
        <v>2</v>
      </c>
      <c r="E16387">
        <v>5</v>
      </c>
      <c r="F16387" s="2" t="s">
        <v>19</v>
      </c>
      <c r="G16387" t="s">
        <v>9</v>
      </c>
    </row>
    <row r="16388" spans="1:7" x14ac:dyDescent="0.25">
      <c r="A16388">
        <v>124</v>
      </c>
      <c r="B16388" s="3">
        <f ca="1">RANDBETWEEN(Inställningar!$B$1,Inställningar!$B$2)</f>
        <v>45905</v>
      </c>
      <c r="C16388" t="s">
        <v>16</v>
      </c>
      <c r="D16388">
        <v>2</v>
      </c>
      <c r="E16388">
        <v>5</v>
      </c>
      <c r="F16388" s="2" t="s">
        <v>17</v>
      </c>
      <c r="G16388" t="s">
        <v>11</v>
      </c>
    </row>
    <row r="16389" spans="1:7" x14ac:dyDescent="0.25">
      <c r="A16389">
        <v>107</v>
      </c>
      <c r="B16389" s="3">
        <f ca="1">RANDBETWEEN(Inställningar!$B$1,Inställningar!$B$2)</f>
        <v>45319</v>
      </c>
      <c r="C16389" t="s">
        <v>7</v>
      </c>
      <c r="D16389">
        <v>4</v>
      </c>
      <c r="E16389">
        <v>10</v>
      </c>
      <c r="F16389" s="2" t="s">
        <v>18</v>
      </c>
      <c r="G16389" t="s">
        <v>13</v>
      </c>
    </row>
    <row r="16390" spans="1:7" x14ac:dyDescent="0.25">
      <c r="A16390">
        <v>147</v>
      </c>
      <c r="B16390" s="3">
        <f ca="1">RANDBETWEEN(Inställningar!$B$1,Inställningar!$B$2)</f>
        <v>45563</v>
      </c>
      <c r="C16390" t="s">
        <v>8</v>
      </c>
      <c r="D16390">
        <v>8</v>
      </c>
      <c r="E16390">
        <v>6</v>
      </c>
      <c r="F16390" s="2" t="s">
        <v>19</v>
      </c>
      <c r="G16390" t="s">
        <v>0</v>
      </c>
    </row>
    <row r="16391" spans="1:7" x14ac:dyDescent="0.25">
      <c r="A16391">
        <v>135</v>
      </c>
      <c r="B16391" s="3">
        <f ca="1">RANDBETWEEN(Inställningar!$B$1,Inställningar!$B$2)</f>
        <v>45416</v>
      </c>
      <c r="C16391" t="s">
        <v>10</v>
      </c>
      <c r="D16391">
        <v>6</v>
      </c>
      <c r="E16391">
        <v>5</v>
      </c>
      <c r="F16391" s="2" t="s">
        <v>17</v>
      </c>
      <c r="G16391" t="s">
        <v>9</v>
      </c>
    </row>
    <row r="16392" spans="1:7" x14ac:dyDescent="0.25">
      <c r="A16392">
        <v>178</v>
      </c>
      <c r="B16392" s="3">
        <f ca="1">RANDBETWEEN(Inställningar!$B$1,Inställningar!$B$2)</f>
        <v>45845</v>
      </c>
      <c r="C16392" t="s">
        <v>12</v>
      </c>
      <c r="D16392">
        <v>6</v>
      </c>
      <c r="E16392">
        <v>5</v>
      </c>
      <c r="F16392" s="2" t="s">
        <v>18</v>
      </c>
      <c r="G16392" t="s">
        <v>11</v>
      </c>
    </row>
    <row r="16393" spans="1:7" x14ac:dyDescent="0.25">
      <c r="A16393">
        <v>179</v>
      </c>
      <c r="B16393" s="3">
        <f ca="1">RANDBETWEEN(Inställningar!$B$1,Inställningar!$B$2)</f>
        <v>45299</v>
      </c>
      <c r="C16393" t="s">
        <v>14</v>
      </c>
      <c r="D16393">
        <v>29</v>
      </c>
      <c r="E16393">
        <v>9</v>
      </c>
      <c r="F16393" s="2" t="s">
        <v>19</v>
      </c>
      <c r="G16393" t="s">
        <v>13</v>
      </c>
    </row>
    <row r="16394" spans="1:7" x14ac:dyDescent="0.25">
      <c r="A16394">
        <v>121</v>
      </c>
      <c r="B16394" s="3">
        <f ca="1">RANDBETWEEN(Inställningar!$B$1,Inställningar!$B$2)</f>
        <v>45870</v>
      </c>
      <c r="C16394" t="s">
        <v>15</v>
      </c>
      <c r="D16394">
        <v>3</v>
      </c>
      <c r="E16394">
        <v>7</v>
      </c>
      <c r="F16394" s="2" t="s">
        <v>17</v>
      </c>
      <c r="G16394" t="s">
        <v>0</v>
      </c>
    </row>
    <row r="16395" spans="1:7" x14ac:dyDescent="0.25">
      <c r="A16395">
        <v>186</v>
      </c>
      <c r="B16395" s="3">
        <f ca="1">RANDBETWEEN(Inställningar!$B$1,Inställningar!$B$2)</f>
        <v>45421</v>
      </c>
      <c r="C16395" t="s">
        <v>16</v>
      </c>
      <c r="D16395">
        <v>3</v>
      </c>
      <c r="E16395">
        <v>7</v>
      </c>
      <c r="F16395" s="2" t="s">
        <v>18</v>
      </c>
      <c r="G16395" t="s">
        <v>9</v>
      </c>
    </row>
    <row r="16396" spans="1:7" x14ac:dyDescent="0.25">
      <c r="A16396">
        <v>130</v>
      </c>
      <c r="B16396" s="3">
        <f ca="1">RANDBETWEEN(Inställningar!$B$1,Inställningar!$B$2)</f>
        <v>45770</v>
      </c>
      <c r="C16396" t="s">
        <v>7</v>
      </c>
      <c r="D16396">
        <v>5</v>
      </c>
      <c r="E16396">
        <v>12</v>
      </c>
      <c r="F16396" s="2" t="s">
        <v>19</v>
      </c>
      <c r="G16396" t="s">
        <v>11</v>
      </c>
    </row>
    <row r="16397" spans="1:7" x14ac:dyDescent="0.25">
      <c r="A16397">
        <v>151</v>
      </c>
      <c r="B16397" s="3">
        <f ca="1">RANDBETWEEN(Inställningar!$B$1,Inställningar!$B$2)</f>
        <v>45396</v>
      </c>
      <c r="C16397" t="s">
        <v>8</v>
      </c>
      <c r="D16397">
        <v>7</v>
      </c>
      <c r="E16397">
        <v>5</v>
      </c>
      <c r="F16397" s="2" t="s">
        <v>17</v>
      </c>
      <c r="G16397" t="s">
        <v>13</v>
      </c>
    </row>
    <row r="16398" spans="1:7" x14ac:dyDescent="0.25">
      <c r="A16398">
        <v>181</v>
      </c>
      <c r="B16398" s="3">
        <f ca="1">RANDBETWEEN(Inställningar!$B$1,Inställningar!$B$2)</f>
        <v>45877</v>
      </c>
      <c r="C16398" t="s">
        <v>10</v>
      </c>
      <c r="D16398">
        <v>5</v>
      </c>
      <c r="E16398">
        <v>4</v>
      </c>
      <c r="F16398" s="2" t="s">
        <v>18</v>
      </c>
      <c r="G16398" t="s">
        <v>0</v>
      </c>
    </row>
    <row r="16399" spans="1:7" x14ac:dyDescent="0.25">
      <c r="A16399">
        <v>109</v>
      </c>
      <c r="B16399" s="3">
        <f ca="1">RANDBETWEEN(Inställningar!$B$1,Inställningar!$B$2)</f>
        <v>45497</v>
      </c>
      <c r="C16399" t="s">
        <v>12</v>
      </c>
      <c r="D16399">
        <v>8</v>
      </c>
      <c r="E16399">
        <v>6</v>
      </c>
      <c r="F16399" s="2" t="s">
        <v>19</v>
      </c>
      <c r="G16399" t="s">
        <v>9</v>
      </c>
    </row>
    <row r="16400" spans="1:7" x14ac:dyDescent="0.25">
      <c r="A16400">
        <v>179</v>
      </c>
      <c r="B16400" s="3">
        <f ca="1">RANDBETWEEN(Inställningar!$B$1,Inställningar!$B$2)</f>
        <v>45657</v>
      </c>
      <c r="C16400" t="s">
        <v>14</v>
      </c>
      <c r="D16400">
        <v>37</v>
      </c>
      <c r="E16400">
        <v>11</v>
      </c>
      <c r="F16400" s="2" t="s">
        <v>17</v>
      </c>
      <c r="G16400" t="s">
        <v>11</v>
      </c>
    </row>
    <row r="16401" spans="1:7" x14ac:dyDescent="0.25">
      <c r="A16401">
        <v>187</v>
      </c>
      <c r="B16401" s="3">
        <f ca="1">RANDBETWEEN(Inställningar!$B$1,Inställningar!$B$2)</f>
        <v>45911</v>
      </c>
      <c r="C16401" t="s">
        <v>15</v>
      </c>
      <c r="D16401">
        <v>3</v>
      </c>
      <c r="E16401">
        <v>7</v>
      </c>
      <c r="F16401" s="2" t="s">
        <v>18</v>
      </c>
      <c r="G16401" t="s">
        <v>13</v>
      </c>
    </row>
    <row r="16402" spans="1:7" x14ac:dyDescent="0.25">
      <c r="A16402">
        <v>126</v>
      </c>
      <c r="B16402" s="3">
        <f ca="1">RANDBETWEEN(Inställningar!$B$1,Inställningar!$B$2)</f>
        <v>45854</v>
      </c>
      <c r="C16402" t="s">
        <v>16</v>
      </c>
      <c r="D16402">
        <v>4</v>
      </c>
      <c r="E16402">
        <v>8</v>
      </c>
      <c r="F16402" s="2" t="s">
        <v>19</v>
      </c>
      <c r="G16402" t="s">
        <v>0</v>
      </c>
    </row>
    <row r="16403" spans="1:7" x14ac:dyDescent="0.25">
      <c r="A16403">
        <v>130</v>
      </c>
      <c r="B16403" s="3">
        <f ca="1">RANDBETWEEN(Inställningar!$B$1,Inställningar!$B$2)</f>
        <v>45349</v>
      </c>
      <c r="C16403" t="s">
        <v>7</v>
      </c>
      <c r="D16403">
        <v>5</v>
      </c>
      <c r="E16403">
        <v>12</v>
      </c>
      <c r="F16403" s="2" t="s">
        <v>17</v>
      </c>
      <c r="G16403" t="s">
        <v>9</v>
      </c>
    </row>
    <row r="16404" spans="1:7" x14ac:dyDescent="0.25">
      <c r="A16404">
        <v>101</v>
      </c>
      <c r="B16404" s="3">
        <f ca="1">RANDBETWEEN(Inställningar!$B$1,Inställningar!$B$2)</f>
        <v>46043</v>
      </c>
      <c r="C16404" t="s">
        <v>8</v>
      </c>
      <c r="D16404">
        <v>6</v>
      </c>
      <c r="E16404">
        <v>5</v>
      </c>
      <c r="F16404" s="2" t="s">
        <v>18</v>
      </c>
      <c r="G16404" t="s">
        <v>11</v>
      </c>
    </row>
    <row r="16405" spans="1:7" x14ac:dyDescent="0.25">
      <c r="A16405">
        <v>128</v>
      </c>
      <c r="B16405" s="3">
        <f ca="1">RANDBETWEEN(Inställningar!$B$1,Inställningar!$B$2)</f>
        <v>45395</v>
      </c>
      <c r="C16405" t="s">
        <v>10</v>
      </c>
      <c r="D16405">
        <v>4</v>
      </c>
      <c r="E16405">
        <v>4</v>
      </c>
      <c r="F16405" s="2" t="s">
        <v>19</v>
      </c>
      <c r="G16405" t="s">
        <v>13</v>
      </c>
    </row>
    <row r="16406" spans="1:7" x14ac:dyDescent="0.25">
      <c r="A16406">
        <v>103</v>
      </c>
      <c r="B16406" s="3">
        <f ca="1">RANDBETWEEN(Inställningar!$B$1,Inställningar!$B$2)</f>
        <v>45858</v>
      </c>
      <c r="C16406" t="s">
        <v>12</v>
      </c>
      <c r="D16406">
        <v>6</v>
      </c>
      <c r="E16406">
        <v>5</v>
      </c>
      <c r="F16406" s="2" t="s">
        <v>17</v>
      </c>
      <c r="G16406" t="s">
        <v>0</v>
      </c>
    </row>
    <row r="16407" spans="1:7" x14ac:dyDescent="0.25">
      <c r="A16407">
        <v>161</v>
      </c>
      <c r="B16407" s="3">
        <f ca="1">RANDBETWEEN(Inställningar!$B$1,Inställningar!$B$2)</f>
        <v>45460</v>
      </c>
      <c r="C16407" t="s">
        <v>14</v>
      </c>
      <c r="D16407">
        <v>27</v>
      </c>
      <c r="E16407">
        <v>8</v>
      </c>
      <c r="F16407" s="2" t="s">
        <v>18</v>
      </c>
      <c r="G16407" t="s">
        <v>9</v>
      </c>
    </row>
    <row r="16408" spans="1:7" x14ac:dyDescent="0.25">
      <c r="A16408">
        <v>183</v>
      </c>
      <c r="B16408" s="3">
        <f ca="1">RANDBETWEEN(Inställningar!$B$1,Inställningar!$B$2)</f>
        <v>45408</v>
      </c>
      <c r="C16408" t="s">
        <v>15</v>
      </c>
      <c r="D16408">
        <v>3</v>
      </c>
      <c r="E16408">
        <v>7</v>
      </c>
      <c r="F16408" s="2" t="s">
        <v>19</v>
      </c>
      <c r="G16408" t="s">
        <v>11</v>
      </c>
    </row>
    <row r="16409" spans="1:7" x14ac:dyDescent="0.25">
      <c r="A16409">
        <v>133</v>
      </c>
      <c r="B16409" s="3">
        <f ca="1">RANDBETWEEN(Inställningar!$B$1,Inställningar!$B$2)</f>
        <v>45588</v>
      </c>
      <c r="C16409" t="s">
        <v>16</v>
      </c>
      <c r="D16409">
        <v>3</v>
      </c>
      <c r="E16409">
        <v>7</v>
      </c>
      <c r="F16409" s="2" t="s">
        <v>17</v>
      </c>
      <c r="G16409" t="s">
        <v>13</v>
      </c>
    </row>
    <row r="16410" spans="1:7" x14ac:dyDescent="0.25">
      <c r="A16410">
        <v>170</v>
      </c>
      <c r="B16410" s="3">
        <f ca="1">RANDBETWEEN(Inställningar!$B$1,Inställningar!$B$2)</f>
        <v>45937</v>
      </c>
      <c r="C16410" t="s">
        <v>7</v>
      </c>
      <c r="D16410">
        <v>5</v>
      </c>
      <c r="E16410">
        <v>12</v>
      </c>
      <c r="F16410" s="2" t="s">
        <v>18</v>
      </c>
      <c r="G16410" t="s">
        <v>0</v>
      </c>
    </row>
    <row r="16411" spans="1:7" x14ac:dyDescent="0.25">
      <c r="A16411">
        <v>168</v>
      </c>
      <c r="B16411" s="3">
        <f ca="1">RANDBETWEEN(Inställningar!$B$1,Inställningar!$B$2)</f>
        <v>45380</v>
      </c>
      <c r="C16411" t="s">
        <v>8</v>
      </c>
      <c r="D16411">
        <v>6</v>
      </c>
      <c r="E16411">
        <v>5</v>
      </c>
      <c r="F16411" s="2" t="s">
        <v>19</v>
      </c>
      <c r="G16411" t="s">
        <v>9</v>
      </c>
    </row>
    <row r="16412" spans="1:7" x14ac:dyDescent="0.25">
      <c r="A16412">
        <v>164</v>
      </c>
      <c r="B16412" s="3">
        <f ca="1">RANDBETWEEN(Inställningar!$B$1,Inställningar!$B$2)</f>
        <v>45614</v>
      </c>
      <c r="C16412" t="s">
        <v>10</v>
      </c>
      <c r="D16412">
        <v>5</v>
      </c>
      <c r="E16412">
        <v>4</v>
      </c>
      <c r="F16412" s="2" t="s">
        <v>17</v>
      </c>
      <c r="G16412" t="s">
        <v>11</v>
      </c>
    </row>
    <row r="16413" spans="1:7" x14ac:dyDescent="0.25">
      <c r="A16413">
        <v>109</v>
      </c>
      <c r="B16413" s="3">
        <f ca="1">RANDBETWEEN(Inställningar!$B$1,Inställningar!$B$2)</f>
        <v>45832</v>
      </c>
      <c r="C16413" t="s">
        <v>12</v>
      </c>
      <c r="D16413">
        <v>7</v>
      </c>
      <c r="E16413">
        <v>5</v>
      </c>
      <c r="F16413" s="2" t="s">
        <v>18</v>
      </c>
      <c r="G16413" t="s">
        <v>13</v>
      </c>
    </row>
    <row r="16414" spans="1:7" x14ac:dyDescent="0.25">
      <c r="A16414">
        <v>116</v>
      </c>
      <c r="B16414" s="3">
        <f ca="1">RANDBETWEEN(Inställningar!$B$1,Inställningar!$B$2)</f>
        <v>45813</v>
      </c>
      <c r="C16414" t="s">
        <v>14</v>
      </c>
      <c r="D16414">
        <v>28</v>
      </c>
      <c r="E16414">
        <v>8</v>
      </c>
      <c r="F16414" s="2" t="s">
        <v>19</v>
      </c>
      <c r="G16414" t="s">
        <v>0</v>
      </c>
    </row>
    <row r="16415" spans="1:7" x14ac:dyDescent="0.25">
      <c r="A16415">
        <v>175</v>
      </c>
      <c r="B16415" s="3">
        <f ca="1">RANDBETWEEN(Inställningar!$B$1,Inställningar!$B$2)</f>
        <v>45374</v>
      </c>
      <c r="C16415" t="s">
        <v>15</v>
      </c>
      <c r="D16415">
        <v>3</v>
      </c>
      <c r="E16415">
        <v>7</v>
      </c>
      <c r="F16415" s="2" t="s">
        <v>17</v>
      </c>
      <c r="G16415" t="s">
        <v>9</v>
      </c>
    </row>
    <row r="16416" spans="1:7" x14ac:dyDescent="0.25">
      <c r="A16416">
        <v>141</v>
      </c>
      <c r="B16416" s="3">
        <f ca="1">RANDBETWEEN(Inställningar!$B$1,Inställningar!$B$2)</f>
        <v>46016</v>
      </c>
      <c r="C16416" t="s">
        <v>16</v>
      </c>
      <c r="D16416">
        <v>3</v>
      </c>
      <c r="E16416">
        <v>7</v>
      </c>
      <c r="F16416" s="2" t="s">
        <v>18</v>
      </c>
      <c r="G16416" t="s">
        <v>11</v>
      </c>
    </row>
    <row r="16417" spans="1:7" x14ac:dyDescent="0.25">
      <c r="A16417">
        <v>126</v>
      </c>
      <c r="B16417" s="3">
        <f ca="1">RANDBETWEEN(Inställningar!$B$1,Inställningar!$B$2)</f>
        <v>45599</v>
      </c>
      <c r="C16417" t="s">
        <v>7</v>
      </c>
      <c r="D16417">
        <v>6</v>
      </c>
      <c r="E16417">
        <v>15</v>
      </c>
      <c r="F16417" s="2" t="s">
        <v>19</v>
      </c>
      <c r="G16417" t="s">
        <v>13</v>
      </c>
    </row>
    <row r="16418" spans="1:7" x14ac:dyDescent="0.25">
      <c r="A16418">
        <v>131</v>
      </c>
      <c r="B16418" s="3">
        <f ca="1">RANDBETWEEN(Inställningar!$B$1,Inställningar!$B$2)</f>
        <v>46015</v>
      </c>
      <c r="C16418" t="s">
        <v>8</v>
      </c>
      <c r="D16418">
        <v>9</v>
      </c>
      <c r="E16418">
        <v>6</v>
      </c>
      <c r="F16418" s="2" t="s">
        <v>17</v>
      </c>
      <c r="G16418" t="s">
        <v>0</v>
      </c>
    </row>
    <row r="16419" spans="1:7" x14ac:dyDescent="0.25">
      <c r="A16419">
        <v>174</v>
      </c>
      <c r="B16419" s="3">
        <f ca="1">RANDBETWEEN(Inställningar!$B$1,Inställningar!$B$2)</f>
        <v>45990</v>
      </c>
      <c r="C16419" t="s">
        <v>10</v>
      </c>
      <c r="D16419">
        <v>4</v>
      </c>
      <c r="E16419">
        <v>4</v>
      </c>
      <c r="F16419" s="2" t="s">
        <v>18</v>
      </c>
      <c r="G16419" t="s">
        <v>9</v>
      </c>
    </row>
    <row r="16420" spans="1:7" x14ac:dyDescent="0.25">
      <c r="A16420">
        <v>125</v>
      </c>
      <c r="B16420" s="3">
        <f ca="1">RANDBETWEEN(Inställningar!$B$1,Inställningar!$B$2)</f>
        <v>45292</v>
      </c>
      <c r="C16420" t="s">
        <v>12</v>
      </c>
      <c r="D16420">
        <v>7</v>
      </c>
      <c r="E16420">
        <v>5</v>
      </c>
      <c r="F16420" s="2" t="s">
        <v>19</v>
      </c>
      <c r="G16420" t="s">
        <v>11</v>
      </c>
    </row>
    <row r="16421" spans="1:7" x14ac:dyDescent="0.25">
      <c r="A16421">
        <v>147</v>
      </c>
      <c r="B16421" s="3">
        <f ca="1">RANDBETWEEN(Inställningar!$B$1,Inställningar!$B$2)</f>
        <v>45569</v>
      </c>
      <c r="C16421" t="s">
        <v>14</v>
      </c>
      <c r="D16421">
        <v>44</v>
      </c>
      <c r="E16421">
        <v>12</v>
      </c>
      <c r="F16421" s="2" t="s">
        <v>17</v>
      </c>
      <c r="G16421" t="s">
        <v>13</v>
      </c>
    </row>
    <row r="16422" spans="1:7" x14ac:dyDescent="0.25">
      <c r="A16422">
        <v>135</v>
      </c>
      <c r="B16422" s="3">
        <f ca="1">RANDBETWEEN(Inställningar!$B$1,Inställningar!$B$2)</f>
        <v>45599</v>
      </c>
      <c r="C16422" t="s">
        <v>15</v>
      </c>
      <c r="D16422">
        <v>3</v>
      </c>
      <c r="E16422">
        <v>7</v>
      </c>
      <c r="F16422" s="2" t="s">
        <v>18</v>
      </c>
      <c r="G16422" t="s">
        <v>0</v>
      </c>
    </row>
    <row r="16423" spans="1:7" x14ac:dyDescent="0.25">
      <c r="A16423">
        <v>156</v>
      </c>
      <c r="B16423" s="3">
        <f ca="1">RANDBETWEEN(Inställningar!$B$1,Inställningar!$B$2)</f>
        <v>45482</v>
      </c>
      <c r="C16423" t="s">
        <v>16</v>
      </c>
      <c r="D16423">
        <v>2</v>
      </c>
      <c r="E16423">
        <v>5</v>
      </c>
      <c r="F16423" s="2" t="s">
        <v>19</v>
      </c>
      <c r="G16423" t="s">
        <v>9</v>
      </c>
    </row>
    <row r="16424" spans="1:7" x14ac:dyDescent="0.25">
      <c r="A16424">
        <v>128</v>
      </c>
      <c r="B16424" s="3">
        <f ca="1">RANDBETWEEN(Inställningar!$B$1,Inställningar!$B$2)</f>
        <v>45824</v>
      </c>
      <c r="C16424" t="s">
        <v>7</v>
      </c>
      <c r="D16424">
        <v>4</v>
      </c>
      <c r="E16424">
        <v>10</v>
      </c>
      <c r="F16424" s="2" t="s">
        <v>17</v>
      </c>
      <c r="G16424" t="s">
        <v>11</v>
      </c>
    </row>
    <row r="16425" spans="1:7" x14ac:dyDescent="0.25">
      <c r="A16425">
        <v>117</v>
      </c>
      <c r="B16425" s="3">
        <f ca="1">RANDBETWEEN(Inställningar!$B$1,Inställningar!$B$2)</f>
        <v>45327</v>
      </c>
      <c r="C16425" t="s">
        <v>8</v>
      </c>
      <c r="D16425">
        <v>7</v>
      </c>
      <c r="E16425">
        <v>5</v>
      </c>
      <c r="F16425" s="2" t="s">
        <v>18</v>
      </c>
      <c r="G16425" t="s">
        <v>13</v>
      </c>
    </row>
    <row r="16426" spans="1:7" x14ac:dyDescent="0.25">
      <c r="A16426">
        <v>125</v>
      </c>
      <c r="B16426" s="3">
        <f ca="1">RANDBETWEEN(Inställningar!$B$1,Inställningar!$B$2)</f>
        <v>45582</v>
      </c>
      <c r="C16426" t="s">
        <v>10</v>
      </c>
      <c r="D16426">
        <v>3</v>
      </c>
      <c r="E16426">
        <v>3</v>
      </c>
      <c r="F16426" s="2" t="s">
        <v>19</v>
      </c>
      <c r="G16426" t="s">
        <v>0</v>
      </c>
    </row>
    <row r="16427" spans="1:7" x14ac:dyDescent="0.25">
      <c r="A16427">
        <v>138</v>
      </c>
      <c r="B16427" s="3">
        <f ca="1">RANDBETWEEN(Inställningar!$B$1,Inställningar!$B$2)</f>
        <v>45398</v>
      </c>
      <c r="C16427" t="s">
        <v>12</v>
      </c>
      <c r="D16427">
        <v>6</v>
      </c>
      <c r="E16427">
        <v>5</v>
      </c>
      <c r="F16427" s="2" t="s">
        <v>17</v>
      </c>
      <c r="G16427" t="s">
        <v>9</v>
      </c>
    </row>
    <row r="16428" spans="1:7" x14ac:dyDescent="0.25">
      <c r="A16428">
        <v>110</v>
      </c>
      <c r="B16428" s="3">
        <f ca="1">RANDBETWEEN(Inställningar!$B$1,Inställningar!$B$2)</f>
        <v>45594</v>
      </c>
      <c r="C16428" t="s">
        <v>14</v>
      </c>
      <c r="D16428">
        <v>36</v>
      </c>
      <c r="E16428">
        <v>10</v>
      </c>
      <c r="F16428" s="2" t="s">
        <v>18</v>
      </c>
      <c r="G16428" t="s">
        <v>11</v>
      </c>
    </row>
    <row r="16429" spans="1:7" x14ac:dyDescent="0.25">
      <c r="A16429">
        <v>116</v>
      </c>
      <c r="B16429" s="3">
        <f ca="1">RANDBETWEEN(Inställningar!$B$1,Inställningar!$B$2)</f>
        <v>45722</v>
      </c>
      <c r="C16429" t="s">
        <v>15</v>
      </c>
      <c r="D16429">
        <v>4</v>
      </c>
      <c r="E16429">
        <v>9</v>
      </c>
      <c r="F16429" s="2" t="s">
        <v>19</v>
      </c>
      <c r="G16429" t="s">
        <v>13</v>
      </c>
    </row>
    <row r="16430" spans="1:7" x14ac:dyDescent="0.25">
      <c r="A16430">
        <v>143</v>
      </c>
      <c r="B16430" s="3">
        <f ca="1">RANDBETWEEN(Inställningar!$B$1,Inställningar!$B$2)</f>
        <v>45307</v>
      </c>
      <c r="C16430" t="s">
        <v>16</v>
      </c>
      <c r="D16430">
        <v>4</v>
      </c>
      <c r="E16430">
        <v>8</v>
      </c>
      <c r="F16430" s="2" t="s">
        <v>17</v>
      </c>
      <c r="G16430" t="s">
        <v>0</v>
      </c>
    </row>
    <row r="16431" spans="1:7" x14ac:dyDescent="0.25">
      <c r="A16431">
        <v>120</v>
      </c>
      <c r="B16431" s="3">
        <f ca="1">RANDBETWEEN(Inställningar!$B$1,Inställningar!$B$2)</f>
        <v>45464</v>
      </c>
      <c r="C16431" t="s">
        <v>7</v>
      </c>
      <c r="D16431">
        <v>4</v>
      </c>
      <c r="E16431">
        <v>10</v>
      </c>
      <c r="F16431" s="2" t="s">
        <v>18</v>
      </c>
      <c r="G16431" t="s">
        <v>9</v>
      </c>
    </row>
    <row r="16432" spans="1:7" x14ac:dyDescent="0.25">
      <c r="A16432">
        <v>152</v>
      </c>
      <c r="B16432" s="3">
        <f ca="1">RANDBETWEEN(Inställningar!$B$1,Inställningar!$B$2)</f>
        <v>45894</v>
      </c>
      <c r="C16432" t="s">
        <v>8</v>
      </c>
      <c r="D16432">
        <v>6</v>
      </c>
      <c r="E16432">
        <v>5</v>
      </c>
      <c r="F16432" s="2" t="s">
        <v>19</v>
      </c>
      <c r="G16432" t="s">
        <v>11</v>
      </c>
    </row>
    <row r="16433" spans="1:7" x14ac:dyDescent="0.25">
      <c r="A16433">
        <v>173</v>
      </c>
      <c r="B16433" s="3">
        <f ca="1">RANDBETWEEN(Inställningar!$B$1,Inställningar!$B$2)</f>
        <v>45848</v>
      </c>
      <c r="C16433" t="s">
        <v>10</v>
      </c>
      <c r="D16433">
        <v>4</v>
      </c>
      <c r="E16433">
        <v>4</v>
      </c>
      <c r="F16433" s="2" t="s">
        <v>17</v>
      </c>
      <c r="G16433" t="s">
        <v>13</v>
      </c>
    </row>
    <row r="16434" spans="1:7" x14ac:dyDescent="0.25">
      <c r="A16434">
        <v>145</v>
      </c>
      <c r="B16434" s="3">
        <f ca="1">RANDBETWEEN(Inställningar!$B$1,Inställningar!$B$2)</f>
        <v>45722</v>
      </c>
      <c r="C16434" t="s">
        <v>12</v>
      </c>
      <c r="D16434">
        <v>6</v>
      </c>
      <c r="E16434">
        <v>5</v>
      </c>
      <c r="F16434" s="2" t="s">
        <v>18</v>
      </c>
      <c r="G16434" t="s">
        <v>0</v>
      </c>
    </row>
    <row r="16435" spans="1:7" x14ac:dyDescent="0.25">
      <c r="A16435">
        <v>181</v>
      </c>
      <c r="B16435" s="3">
        <f ca="1">RANDBETWEEN(Inställningar!$B$1,Inställningar!$B$2)</f>
        <v>46050</v>
      </c>
      <c r="C16435" t="s">
        <v>14</v>
      </c>
      <c r="D16435">
        <v>29</v>
      </c>
      <c r="E16435">
        <v>9</v>
      </c>
      <c r="F16435" s="2" t="s">
        <v>19</v>
      </c>
      <c r="G16435" t="s">
        <v>9</v>
      </c>
    </row>
    <row r="16436" spans="1:7" x14ac:dyDescent="0.25">
      <c r="A16436">
        <v>137</v>
      </c>
      <c r="B16436" s="3">
        <f ca="1">RANDBETWEEN(Inställningar!$B$1,Inställningar!$B$2)</f>
        <v>45636</v>
      </c>
      <c r="C16436" t="s">
        <v>15</v>
      </c>
      <c r="D16436">
        <v>3</v>
      </c>
      <c r="E16436">
        <v>7</v>
      </c>
      <c r="F16436" s="2" t="s">
        <v>17</v>
      </c>
      <c r="G16436" t="s">
        <v>11</v>
      </c>
    </row>
    <row r="16437" spans="1:7" x14ac:dyDescent="0.25">
      <c r="A16437">
        <v>104</v>
      </c>
      <c r="B16437" s="3">
        <f ca="1">RANDBETWEEN(Inställningar!$B$1,Inställningar!$B$2)</f>
        <v>45376</v>
      </c>
      <c r="C16437" t="s">
        <v>16</v>
      </c>
      <c r="D16437">
        <v>3</v>
      </c>
      <c r="E16437">
        <v>7</v>
      </c>
      <c r="F16437" s="2" t="s">
        <v>18</v>
      </c>
      <c r="G16437" t="s">
        <v>13</v>
      </c>
    </row>
    <row r="16438" spans="1:7" x14ac:dyDescent="0.25">
      <c r="A16438">
        <v>130</v>
      </c>
      <c r="B16438" s="3">
        <f ca="1">RANDBETWEEN(Inställningar!$B$1,Inställningar!$B$2)</f>
        <v>45456</v>
      </c>
      <c r="C16438" t="s">
        <v>7</v>
      </c>
      <c r="D16438">
        <v>5</v>
      </c>
      <c r="E16438">
        <v>12</v>
      </c>
      <c r="F16438" s="2" t="s">
        <v>19</v>
      </c>
      <c r="G16438" t="s">
        <v>0</v>
      </c>
    </row>
    <row r="16439" spans="1:7" x14ac:dyDescent="0.25">
      <c r="A16439">
        <v>158</v>
      </c>
      <c r="B16439" s="3">
        <f ca="1">RANDBETWEEN(Inställningar!$B$1,Inställningar!$B$2)</f>
        <v>45481</v>
      </c>
      <c r="C16439" t="s">
        <v>8</v>
      </c>
      <c r="D16439">
        <v>7</v>
      </c>
      <c r="E16439">
        <v>5</v>
      </c>
      <c r="F16439" s="2" t="s">
        <v>17</v>
      </c>
      <c r="G16439" t="s">
        <v>9</v>
      </c>
    </row>
    <row r="16440" spans="1:7" x14ac:dyDescent="0.25">
      <c r="A16440">
        <v>148</v>
      </c>
      <c r="B16440" s="3">
        <f ca="1">RANDBETWEEN(Inställningar!$B$1,Inställningar!$B$2)</f>
        <v>45492</v>
      </c>
      <c r="C16440" t="s">
        <v>10</v>
      </c>
      <c r="D16440">
        <v>4</v>
      </c>
      <c r="E16440">
        <v>4</v>
      </c>
      <c r="F16440" s="2" t="s">
        <v>18</v>
      </c>
      <c r="G16440" t="s">
        <v>11</v>
      </c>
    </row>
    <row r="16441" spans="1:7" x14ac:dyDescent="0.25">
      <c r="A16441">
        <v>149</v>
      </c>
      <c r="B16441" s="3">
        <f ca="1">RANDBETWEEN(Inställningar!$B$1,Inställningar!$B$2)</f>
        <v>45439</v>
      </c>
      <c r="C16441" t="s">
        <v>12</v>
      </c>
      <c r="D16441">
        <v>7</v>
      </c>
      <c r="E16441">
        <v>5</v>
      </c>
      <c r="F16441" s="2" t="s">
        <v>19</v>
      </c>
      <c r="G16441" t="s">
        <v>13</v>
      </c>
    </row>
    <row r="16442" spans="1:7" x14ac:dyDescent="0.25">
      <c r="A16442">
        <v>101</v>
      </c>
      <c r="B16442" s="3">
        <f ca="1">RANDBETWEEN(Inställningar!$B$1,Inställningar!$B$2)</f>
        <v>45949</v>
      </c>
      <c r="C16442" t="s">
        <v>14</v>
      </c>
      <c r="D16442">
        <v>36</v>
      </c>
      <c r="E16442">
        <v>10</v>
      </c>
      <c r="F16442" s="2" t="s">
        <v>17</v>
      </c>
      <c r="G16442" t="s">
        <v>0</v>
      </c>
    </row>
    <row r="16443" spans="1:7" x14ac:dyDescent="0.25">
      <c r="A16443">
        <v>132</v>
      </c>
      <c r="B16443" s="3">
        <f ca="1">RANDBETWEEN(Inställningar!$B$1,Inställningar!$B$2)</f>
        <v>45457</v>
      </c>
      <c r="C16443" t="s">
        <v>15</v>
      </c>
      <c r="D16443">
        <v>3</v>
      </c>
      <c r="E16443">
        <v>7</v>
      </c>
      <c r="F16443" s="2" t="s">
        <v>18</v>
      </c>
      <c r="G16443" t="s">
        <v>9</v>
      </c>
    </row>
    <row r="16444" spans="1:7" x14ac:dyDescent="0.25">
      <c r="A16444">
        <v>144</v>
      </c>
      <c r="B16444" s="3">
        <f ca="1">RANDBETWEEN(Inställningar!$B$1,Inställningar!$B$2)</f>
        <v>45574</v>
      </c>
      <c r="C16444" t="s">
        <v>16</v>
      </c>
      <c r="D16444">
        <v>2</v>
      </c>
      <c r="E16444">
        <v>5</v>
      </c>
      <c r="F16444" s="2" t="s">
        <v>19</v>
      </c>
      <c r="G16444" t="s">
        <v>11</v>
      </c>
    </row>
    <row r="16445" spans="1:7" x14ac:dyDescent="0.25">
      <c r="A16445">
        <v>156</v>
      </c>
      <c r="B16445" s="3">
        <f ca="1">RANDBETWEEN(Inställningar!$B$1,Inställningar!$B$2)</f>
        <v>45388</v>
      </c>
      <c r="C16445" t="s">
        <v>7</v>
      </c>
      <c r="D16445">
        <v>2</v>
      </c>
      <c r="E16445">
        <v>6</v>
      </c>
      <c r="F16445" s="2" t="s">
        <v>17</v>
      </c>
      <c r="G16445" t="s">
        <v>13</v>
      </c>
    </row>
    <row r="16446" spans="1:7" x14ac:dyDescent="0.25">
      <c r="A16446">
        <v>149</v>
      </c>
      <c r="B16446" s="3">
        <f ca="1">RANDBETWEEN(Inställningar!$B$1,Inställningar!$B$2)</f>
        <v>46010</v>
      </c>
      <c r="C16446" t="s">
        <v>8</v>
      </c>
      <c r="D16446">
        <v>4</v>
      </c>
      <c r="E16446">
        <v>4</v>
      </c>
      <c r="F16446" s="2" t="s">
        <v>18</v>
      </c>
      <c r="G16446" t="s">
        <v>0</v>
      </c>
    </row>
    <row r="16447" spans="1:7" x14ac:dyDescent="0.25">
      <c r="A16447">
        <v>169</v>
      </c>
      <c r="B16447" s="3">
        <f ca="1">RANDBETWEEN(Inställningar!$B$1,Inställningar!$B$2)</f>
        <v>45332</v>
      </c>
      <c r="C16447" t="s">
        <v>10</v>
      </c>
      <c r="D16447">
        <v>3</v>
      </c>
      <c r="E16447">
        <v>3</v>
      </c>
      <c r="F16447" s="2" t="s">
        <v>19</v>
      </c>
      <c r="G16447" t="s">
        <v>9</v>
      </c>
    </row>
    <row r="16448" spans="1:7" x14ac:dyDescent="0.25">
      <c r="A16448">
        <v>141</v>
      </c>
      <c r="B16448" s="3">
        <f ca="1">RANDBETWEEN(Inställningar!$B$1,Inställningar!$B$2)</f>
        <v>45367</v>
      </c>
      <c r="C16448" t="s">
        <v>12</v>
      </c>
      <c r="D16448">
        <v>5</v>
      </c>
      <c r="E16448">
        <v>4</v>
      </c>
      <c r="F16448" s="2" t="s">
        <v>17</v>
      </c>
      <c r="G16448" t="s">
        <v>11</v>
      </c>
    </row>
    <row r="16449" spans="1:7" x14ac:dyDescent="0.25">
      <c r="A16449">
        <v>180</v>
      </c>
      <c r="B16449" s="3">
        <f ca="1">RANDBETWEEN(Inställningar!$B$1,Inställningar!$B$2)</f>
        <v>45426</v>
      </c>
      <c r="C16449" t="s">
        <v>14</v>
      </c>
      <c r="D16449">
        <v>25</v>
      </c>
      <c r="E16449">
        <v>8</v>
      </c>
      <c r="F16449" s="2" t="s">
        <v>18</v>
      </c>
      <c r="G16449" t="s">
        <v>13</v>
      </c>
    </row>
    <row r="16450" spans="1:7" x14ac:dyDescent="0.25">
      <c r="A16450">
        <v>186</v>
      </c>
      <c r="B16450" s="3">
        <f ca="1">RANDBETWEEN(Inställningar!$B$1,Inställningar!$B$2)</f>
        <v>46002</v>
      </c>
      <c r="C16450" t="s">
        <v>15</v>
      </c>
      <c r="D16450">
        <v>2</v>
      </c>
      <c r="E16450">
        <v>5</v>
      </c>
      <c r="F16450" s="2" t="s">
        <v>19</v>
      </c>
      <c r="G16450" t="s">
        <v>0</v>
      </c>
    </row>
    <row r="16451" spans="1:7" x14ac:dyDescent="0.25">
      <c r="A16451">
        <v>187</v>
      </c>
      <c r="B16451" s="3">
        <f ca="1">RANDBETWEEN(Inställningar!$B$1,Inställningar!$B$2)</f>
        <v>45790</v>
      </c>
      <c r="C16451" t="s">
        <v>16</v>
      </c>
      <c r="D16451">
        <v>2</v>
      </c>
      <c r="E16451">
        <v>5</v>
      </c>
      <c r="F16451" s="2" t="s">
        <v>17</v>
      </c>
      <c r="G16451" t="s">
        <v>9</v>
      </c>
    </row>
    <row r="16452" spans="1:7" x14ac:dyDescent="0.25">
      <c r="A16452">
        <v>127</v>
      </c>
      <c r="B16452" s="3">
        <f ca="1">RANDBETWEEN(Inställningar!$B$1,Inställningar!$B$2)</f>
        <v>45609</v>
      </c>
      <c r="C16452" t="s">
        <v>7</v>
      </c>
      <c r="D16452">
        <v>2</v>
      </c>
      <c r="E16452">
        <v>6</v>
      </c>
      <c r="F16452" s="2" t="s">
        <v>18</v>
      </c>
      <c r="G16452" t="s">
        <v>11</v>
      </c>
    </row>
    <row r="16453" spans="1:7" x14ac:dyDescent="0.25">
      <c r="A16453">
        <v>154</v>
      </c>
      <c r="B16453" s="3">
        <f ca="1">RANDBETWEEN(Inställningar!$B$1,Inställningar!$B$2)</f>
        <v>45344</v>
      </c>
      <c r="C16453" t="s">
        <v>8</v>
      </c>
      <c r="D16453">
        <v>4</v>
      </c>
      <c r="E16453">
        <v>4</v>
      </c>
      <c r="F16453" s="2" t="s">
        <v>19</v>
      </c>
      <c r="G16453" t="s">
        <v>13</v>
      </c>
    </row>
    <row r="16454" spans="1:7" x14ac:dyDescent="0.25">
      <c r="A16454">
        <v>189</v>
      </c>
      <c r="B16454" s="3">
        <f ca="1">RANDBETWEEN(Inställningar!$B$1,Inställningar!$B$2)</f>
        <v>45314</v>
      </c>
      <c r="C16454" t="s">
        <v>10</v>
      </c>
      <c r="D16454">
        <v>2</v>
      </c>
      <c r="E16454">
        <v>3</v>
      </c>
      <c r="F16454" s="2" t="s">
        <v>17</v>
      </c>
      <c r="G16454" t="s">
        <v>0</v>
      </c>
    </row>
    <row r="16455" spans="1:7" x14ac:dyDescent="0.25">
      <c r="A16455">
        <v>171</v>
      </c>
      <c r="B16455" s="3">
        <f ca="1">RANDBETWEEN(Inställningar!$B$1,Inställningar!$B$2)</f>
        <v>45442</v>
      </c>
      <c r="C16455" t="s">
        <v>12</v>
      </c>
      <c r="D16455">
        <v>4</v>
      </c>
      <c r="E16455">
        <v>4</v>
      </c>
      <c r="F16455" s="2" t="s">
        <v>18</v>
      </c>
      <c r="G16455" t="s">
        <v>9</v>
      </c>
    </row>
    <row r="16456" spans="1:7" x14ac:dyDescent="0.25">
      <c r="A16456">
        <v>172</v>
      </c>
      <c r="B16456" s="3">
        <f ca="1">RANDBETWEEN(Inställningar!$B$1,Inställningar!$B$2)</f>
        <v>45481</v>
      </c>
      <c r="C16456" t="s">
        <v>14</v>
      </c>
      <c r="D16456">
        <v>21</v>
      </c>
      <c r="E16456">
        <v>7</v>
      </c>
      <c r="F16456" s="2" t="s">
        <v>19</v>
      </c>
      <c r="G16456" t="s">
        <v>11</v>
      </c>
    </row>
    <row r="16457" spans="1:7" x14ac:dyDescent="0.25">
      <c r="A16457">
        <v>174</v>
      </c>
      <c r="B16457" s="3">
        <f ca="1">RANDBETWEEN(Inställningar!$B$1,Inställningar!$B$2)</f>
        <v>45545</v>
      </c>
      <c r="C16457" t="s">
        <v>15</v>
      </c>
      <c r="D16457">
        <v>2</v>
      </c>
      <c r="E16457">
        <v>5</v>
      </c>
      <c r="F16457" s="2" t="s">
        <v>17</v>
      </c>
      <c r="G16457" t="s">
        <v>13</v>
      </c>
    </row>
    <row r="16458" spans="1:7" x14ac:dyDescent="0.25">
      <c r="A16458">
        <v>186</v>
      </c>
      <c r="B16458" s="3">
        <f ca="1">RANDBETWEEN(Inställningar!$B$1,Inställningar!$B$2)</f>
        <v>45799</v>
      </c>
      <c r="C16458" t="s">
        <v>16</v>
      </c>
      <c r="D16458">
        <v>2</v>
      </c>
      <c r="E16458">
        <v>5</v>
      </c>
      <c r="F16458" s="2" t="s">
        <v>18</v>
      </c>
      <c r="G16458" t="s">
        <v>0</v>
      </c>
    </row>
    <row r="16459" spans="1:7" x14ac:dyDescent="0.25">
      <c r="A16459">
        <v>140</v>
      </c>
      <c r="B16459" s="3">
        <f ca="1">RANDBETWEEN(Inställningar!$B$1,Inställningar!$B$2)</f>
        <v>45625</v>
      </c>
      <c r="C16459" t="s">
        <v>7</v>
      </c>
      <c r="D16459">
        <v>3</v>
      </c>
      <c r="E16459">
        <v>8</v>
      </c>
      <c r="F16459" s="2" t="s">
        <v>19</v>
      </c>
      <c r="G16459" t="s">
        <v>9</v>
      </c>
    </row>
    <row r="16460" spans="1:7" x14ac:dyDescent="0.25">
      <c r="A16460">
        <v>110</v>
      </c>
      <c r="B16460" s="3">
        <f ca="1">RANDBETWEEN(Inställningar!$B$1,Inställningar!$B$2)</f>
        <v>45994</v>
      </c>
      <c r="C16460" t="s">
        <v>8</v>
      </c>
      <c r="D16460">
        <v>5</v>
      </c>
      <c r="E16460">
        <v>4</v>
      </c>
      <c r="F16460" s="2" t="s">
        <v>17</v>
      </c>
      <c r="G16460" t="s">
        <v>11</v>
      </c>
    </row>
    <row r="16461" spans="1:7" x14ac:dyDescent="0.25">
      <c r="A16461">
        <v>111</v>
      </c>
      <c r="B16461" s="3">
        <f ca="1">RANDBETWEEN(Inställningar!$B$1,Inställningar!$B$2)</f>
        <v>45490</v>
      </c>
      <c r="C16461" t="s">
        <v>10</v>
      </c>
      <c r="D16461">
        <v>4</v>
      </c>
      <c r="E16461">
        <v>4</v>
      </c>
      <c r="F16461" s="2" t="s">
        <v>18</v>
      </c>
      <c r="G16461" t="s">
        <v>13</v>
      </c>
    </row>
    <row r="16462" spans="1:7" x14ac:dyDescent="0.25">
      <c r="A16462">
        <v>127</v>
      </c>
      <c r="B16462" s="3">
        <f ca="1">RANDBETWEEN(Inställningar!$B$1,Inställningar!$B$2)</f>
        <v>46010</v>
      </c>
      <c r="C16462" t="s">
        <v>12</v>
      </c>
      <c r="D16462">
        <v>5</v>
      </c>
      <c r="E16462">
        <v>4</v>
      </c>
      <c r="F16462" s="2" t="s">
        <v>19</v>
      </c>
      <c r="G16462" t="s">
        <v>0</v>
      </c>
    </row>
    <row r="16463" spans="1:7" x14ac:dyDescent="0.25">
      <c r="A16463">
        <v>177</v>
      </c>
      <c r="B16463" s="3">
        <f ca="1">RANDBETWEEN(Inställningar!$B$1,Inställningar!$B$2)</f>
        <v>45321</v>
      </c>
      <c r="C16463" t="s">
        <v>14</v>
      </c>
      <c r="D16463">
        <v>22</v>
      </c>
      <c r="E16463">
        <v>7</v>
      </c>
      <c r="F16463" s="2" t="s">
        <v>17</v>
      </c>
      <c r="G16463" t="s">
        <v>9</v>
      </c>
    </row>
    <row r="16464" spans="1:7" x14ac:dyDescent="0.25">
      <c r="A16464">
        <v>110</v>
      </c>
      <c r="B16464" s="3">
        <f ca="1">RANDBETWEEN(Inställningar!$B$1,Inställningar!$B$2)</f>
        <v>45933</v>
      </c>
      <c r="C16464" t="s">
        <v>15</v>
      </c>
      <c r="D16464">
        <v>2</v>
      </c>
      <c r="E16464">
        <v>5</v>
      </c>
      <c r="F16464" s="2" t="s">
        <v>18</v>
      </c>
      <c r="G16464" t="s">
        <v>11</v>
      </c>
    </row>
    <row r="16465" spans="1:7" x14ac:dyDescent="0.25">
      <c r="A16465">
        <v>122</v>
      </c>
      <c r="B16465" s="3">
        <f ca="1">RANDBETWEEN(Inställningar!$B$1,Inställningar!$B$2)</f>
        <v>46042</v>
      </c>
      <c r="C16465" t="s">
        <v>16</v>
      </c>
      <c r="D16465">
        <v>2</v>
      </c>
      <c r="E16465">
        <v>5</v>
      </c>
      <c r="F16465" s="2" t="s">
        <v>19</v>
      </c>
      <c r="G16465" t="s">
        <v>13</v>
      </c>
    </row>
    <row r="16466" spans="1:7" x14ac:dyDescent="0.25">
      <c r="A16466">
        <v>137</v>
      </c>
      <c r="B16466" s="3">
        <f ca="1">RANDBETWEEN(Inställningar!$B$1,Inställningar!$B$2)</f>
        <v>45962</v>
      </c>
      <c r="C16466" t="s">
        <v>7</v>
      </c>
      <c r="D16466">
        <v>3</v>
      </c>
      <c r="E16466">
        <v>8</v>
      </c>
      <c r="F16466" s="2" t="s">
        <v>17</v>
      </c>
      <c r="G16466" t="s">
        <v>0</v>
      </c>
    </row>
    <row r="16467" spans="1:7" x14ac:dyDescent="0.25">
      <c r="A16467">
        <v>156</v>
      </c>
      <c r="B16467" s="3">
        <f ca="1">RANDBETWEEN(Inställningar!$B$1,Inställningar!$B$2)</f>
        <v>45611</v>
      </c>
      <c r="C16467" t="s">
        <v>8</v>
      </c>
      <c r="D16467">
        <v>4</v>
      </c>
      <c r="E16467">
        <v>4</v>
      </c>
      <c r="F16467" s="2" t="s">
        <v>18</v>
      </c>
      <c r="G16467" t="s">
        <v>9</v>
      </c>
    </row>
    <row r="16468" spans="1:7" x14ac:dyDescent="0.25">
      <c r="A16468">
        <v>160</v>
      </c>
      <c r="B16468" s="3">
        <f ca="1">RANDBETWEEN(Inställningar!$B$1,Inställningar!$B$2)</f>
        <v>45980</v>
      </c>
      <c r="C16468" t="s">
        <v>10</v>
      </c>
      <c r="D16468">
        <v>2</v>
      </c>
      <c r="E16468">
        <v>3</v>
      </c>
      <c r="F16468" s="2" t="s">
        <v>19</v>
      </c>
      <c r="G16468" t="s">
        <v>11</v>
      </c>
    </row>
    <row r="16469" spans="1:7" x14ac:dyDescent="0.25">
      <c r="A16469">
        <v>180</v>
      </c>
      <c r="B16469" s="3">
        <f ca="1">RANDBETWEEN(Inställningar!$B$1,Inställningar!$B$2)</f>
        <v>45762</v>
      </c>
      <c r="C16469" t="s">
        <v>12</v>
      </c>
      <c r="D16469">
        <v>4</v>
      </c>
      <c r="E16469">
        <v>4</v>
      </c>
      <c r="F16469" s="2" t="s">
        <v>17</v>
      </c>
      <c r="G16469" t="s">
        <v>13</v>
      </c>
    </row>
    <row r="16470" spans="1:7" x14ac:dyDescent="0.25">
      <c r="A16470">
        <v>185</v>
      </c>
      <c r="B16470" s="3">
        <f ca="1">RANDBETWEEN(Inställningar!$B$1,Inställningar!$B$2)</f>
        <v>45699</v>
      </c>
      <c r="C16470" t="s">
        <v>14</v>
      </c>
      <c r="D16470">
        <v>29</v>
      </c>
      <c r="E16470">
        <v>9</v>
      </c>
      <c r="F16470" s="2" t="s">
        <v>18</v>
      </c>
      <c r="G16470" t="s">
        <v>0</v>
      </c>
    </row>
    <row r="16471" spans="1:7" x14ac:dyDescent="0.25">
      <c r="A16471">
        <v>133</v>
      </c>
      <c r="B16471" s="3">
        <f ca="1">RANDBETWEEN(Inställningar!$B$1,Inställningar!$B$2)</f>
        <v>45739</v>
      </c>
      <c r="C16471" t="s">
        <v>15</v>
      </c>
      <c r="D16471">
        <v>2</v>
      </c>
      <c r="E16471">
        <v>5</v>
      </c>
      <c r="F16471" s="2" t="s">
        <v>19</v>
      </c>
      <c r="G16471" t="s">
        <v>9</v>
      </c>
    </row>
    <row r="16472" spans="1:7" x14ac:dyDescent="0.25">
      <c r="A16472">
        <v>172</v>
      </c>
      <c r="B16472" s="3">
        <f ca="1">RANDBETWEEN(Inställningar!$B$1,Inställningar!$B$2)</f>
        <v>45350</v>
      </c>
      <c r="C16472" t="s">
        <v>16</v>
      </c>
      <c r="D16472">
        <v>2</v>
      </c>
      <c r="E16472">
        <v>5</v>
      </c>
      <c r="F16472" s="2" t="s">
        <v>17</v>
      </c>
      <c r="G16472" t="s">
        <v>11</v>
      </c>
    </row>
    <row r="16473" spans="1:7" x14ac:dyDescent="0.25">
      <c r="A16473">
        <v>171</v>
      </c>
      <c r="B16473" s="3">
        <f ca="1">RANDBETWEEN(Inställningar!$B$1,Inställningar!$B$2)</f>
        <v>45885</v>
      </c>
      <c r="C16473" t="s">
        <v>7</v>
      </c>
      <c r="D16473">
        <v>3</v>
      </c>
      <c r="E16473">
        <v>8</v>
      </c>
      <c r="F16473" s="2" t="s">
        <v>18</v>
      </c>
      <c r="G16473" t="s">
        <v>13</v>
      </c>
    </row>
    <row r="16474" spans="1:7" x14ac:dyDescent="0.25">
      <c r="A16474">
        <v>182</v>
      </c>
      <c r="B16474" s="3">
        <f ca="1">RANDBETWEEN(Inställningar!$B$1,Inställningar!$B$2)</f>
        <v>46033</v>
      </c>
      <c r="C16474" t="s">
        <v>8</v>
      </c>
      <c r="D16474">
        <v>4</v>
      </c>
      <c r="E16474">
        <v>4</v>
      </c>
      <c r="F16474" s="2" t="s">
        <v>19</v>
      </c>
      <c r="G16474" t="s">
        <v>0</v>
      </c>
    </row>
    <row r="16475" spans="1:7" x14ac:dyDescent="0.25">
      <c r="A16475">
        <v>116</v>
      </c>
      <c r="B16475" s="3">
        <f ca="1">RANDBETWEEN(Inställningar!$B$1,Inställningar!$B$2)</f>
        <v>45459</v>
      </c>
      <c r="C16475" t="s">
        <v>10</v>
      </c>
      <c r="D16475">
        <v>3</v>
      </c>
      <c r="E16475">
        <v>3</v>
      </c>
      <c r="F16475" s="2" t="s">
        <v>17</v>
      </c>
      <c r="G16475" t="s">
        <v>9</v>
      </c>
    </row>
    <row r="16476" spans="1:7" x14ac:dyDescent="0.25">
      <c r="A16476">
        <v>125</v>
      </c>
      <c r="B16476" s="3">
        <f ca="1">RANDBETWEEN(Inställningar!$B$1,Inställningar!$B$2)</f>
        <v>45827</v>
      </c>
      <c r="C16476" t="s">
        <v>12</v>
      </c>
      <c r="D16476">
        <v>5</v>
      </c>
      <c r="E16476">
        <v>4</v>
      </c>
      <c r="F16476" s="2" t="s">
        <v>18</v>
      </c>
      <c r="G16476" t="s">
        <v>11</v>
      </c>
    </row>
    <row r="16477" spans="1:7" x14ac:dyDescent="0.25">
      <c r="A16477">
        <v>130</v>
      </c>
      <c r="B16477" s="3">
        <f ca="1">RANDBETWEEN(Inställningar!$B$1,Inställningar!$B$2)</f>
        <v>45695</v>
      </c>
      <c r="C16477" t="s">
        <v>14</v>
      </c>
      <c r="D16477">
        <v>24</v>
      </c>
      <c r="E16477">
        <v>7</v>
      </c>
      <c r="F16477" s="2" t="s">
        <v>19</v>
      </c>
      <c r="G16477" t="s">
        <v>13</v>
      </c>
    </row>
    <row r="16478" spans="1:7" x14ac:dyDescent="0.25">
      <c r="A16478">
        <v>177</v>
      </c>
      <c r="B16478" s="3">
        <f ca="1">RANDBETWEEN(Inställningar!$B$1,Inställningar!$B$2)</f>
        <v>46029</v>
      </c>
      <c r="C16478" t="s">
        <v>15</v>
      </c>
      <c r="D16478">
        <v>2</v>
      </c>
      <c r="E16478">
        <v>5</v>
      </c>
      <c r="F16478" s="2" t="s">
        <v>17</v>
      </c>
      <c r="G16478" t="s">
        <v>0</v>
      </c>
    </row>
    <row r="16479" spans="1:7" x14ac:dyDescent="0.25">
      <c r="A16479">
        <v>177</v>
      </c>
      <c r="B16479" s="3">
        <f ca="1">RANDBETWEEN(Inställningar!$B$1,Inställningar!$B$2)</f>
        <v>45640</v>
      </c>
      <c r="C16479" t="s">
        <v>16</v>
      </c>
      <c r="D16479">
        <v>2</v>
      </c>
      <c r="E16479">
        <v>5</v>
      </c>
      <c r="F16479" s="2" t="s">
        <v>18</v>
      </c>
      <c r="G16479" t="s">
        <v>9</v>
      </c>
    </row>
    <row r="16480" spans="1:7" x14ac:dyDescent="0.25">
      <c r="A16480">
        <v>176</v>
      </c>
      <c r="B16480" s="3">
        <f ca="1">RANDBETWEEN(Inställningar!$B$1,Inställningar!$B$2)</f>
        <v>45861</v>
      </c>
      <c r="C16480" t="s">
        <v>7</v>
      </c>
      <c r="D16480">
        <v>4</v>
      </c>
      <c r="E16480">
        <v>10</v>
      </c>
      <c r="F16480" s="2" t="s">
        <v>19</v>
      </c>
      <c r="G16480" t="s">
        <v>11</v>
      </c>
    </row>
    <row r="16481" spans="1:7" x14ac:dyDescent="0.25">
      <c r="A16481">
        <v>104</v>
      </c>
      <c r="B16481" s="3">
        <f ca="1">RANDBETWEEN(Inställningar!$B$1,Inställningar!$B$2)</f>
        <v>45826</v>
      </c>
      <c r="C16481" t="s">
        <v>8</v>
      </c>
      <c r="D16481">
        <v>5</v>
      </c>
      <c r="E16481">
        <v>4</v>
      </c>
      <c r="F16481" s="2" t="s">
        <v>17</v>
      </c>
      <c r="G16481" t="s">
        <v>13</v>
      </c>
    </row>
    <row r="16482" spans="1:7" x14ac:dyDescent="0.25">
      <c r="A16482">
        <v>175</v>
      </c>
      <c r="B16482" s="3">
        <f ca="1">RANDBETWEEN(Inställningar!$B$1,Inställningar!$B$2)</f>
        <v>45597</v>
      </c>
      <c r="C16482" t="s">
        <v>10</v>
      </c>
      <c r="D16482">
        <v>3</v>
      </c>
      <c r="E16482">
        <v>3</v>
      </c>
      <c r="F16482" s="2" t="s">
        <v>18</v>
      </c>
      <c r="G16482" t="s">
        <v>0</v>
      </c>
    </row>
    <row r="16483" spans="1:7" x14ac:dyDescent="0.25">
      <c r="A16483">
        <v>113</v>
      </c>
      <c r="B16483" s="3">
        <f ca="1">RANDBETWEEN(Inställningar!$B$1,Inställningar!$B$2)</f>
        <v>45607</v>
      </c>
      <c r="C16483" t="s">
        <v>12</v>
      </c>
      <c r="D16483">
        <v>5</v>
      </c>
      <c r="E16483">
        <v>4</v>
      </c>
      <c r="F16483" s="2" t="s">
        <v>19</v>
      </c>
      <c r="G16483" t="s">
        <v>9</v>
      </c>
    </row>
    <row r="16484" spans="1:7" x14ac:dyDescent="0.25">
      <c r="A16484">
        <v>110</v>
      </c>
      <c r="B16484" s="3">
        <f ca="1">RANDBETWEEN(Inställningar!$B$1,Inställningar!$B$2)</f>
        <v>45564</v>
      </c>
      <c r="C16484" t="s">
        <v>14</v>
      </c>
      <c r="D16484">
        <v>18</v>
      </c>
      <c r="E16484">
        <v>6</v>
      </c>
      <c r="F16484" s="2" t="s">
        <v>17</v>
      </c>
      <c r="G16484" t="s">
        <v>11</v>
      </c>
    </row>
    <row r="16485" spans="1:7" x14ac:dyDescent="0.25">
      <c r="A16485">
        <v>156</v>
      </c>
      <c r="B16485" s="3">
        <f ca="1">RANDBETWEEN(Inställningar!$B$1,Inställningar!$B$2)</f>
        <v>45580</v>
      </c>
      <c r="C16485" t="s">
        <v>15</v>
      </c>
      <c r="D16485">
        <v>2</v>
      </c>
      <c r="E16485">
        <v>5</v>
      </c>
      <c r="F16485" s="2" t="s">
        <v>18</v>
      </c>
      <c r="G16485" t="s">
        <v>13</v>
      </c>
    </row>
    <row r="16486" spans="1:7" x14ac:dyDescent="0.25">
      <c r="A16486">
        <v>123</v>
      </c>
      <c r="B16486" s="3">
        <f ca="1">RANDBETWEEN(Inställningar!$B$1,Inställningar!$B$2)</f>
        <v>45473</v>
      </c>
      <c r="C16486" t="s">
        <v>16</v>
      </c>
      <c r="D16486">
        <v>2</v>
      </c>
      <c r="E16486">
        <v>5</v>
      </c>
      <c r="F16486" s="2" t="s">
        <v>19</v>
      </c>
      <c r="G16486" t="s">
        <v>0</v>
      </c>
    </row>
    <row r="16487" spans="1:7" x14ac:dyDescent="0.25">
      <c r="A16487">
        <v>114</v>
      </c>
      <c r="B16487" s="3">
        <f ca="1">RANDBETWEEN(Inställningar!$B$1,Inställningar!$B$2)</f>
        <v>45852</v>
      </c>
      <c r="C16487" t="s">
        <v>7</v>
      </c>
      <c r="D16487">
        <v>4</v>
      </c>
      <c r="E16487">
        <v>10</v>
      </c>
      <c r="F16487" s="2" t="s">
        <v>17</v>
      </c>
      <c r="G16487" t="s">
        <v>9</v>
      </c>
    </row>
    <row r="16488" spans="1:7" x14ac:dyDescent="0.25">
      <c r="A16488">
        <v>116</v>
      </c>
      <c r="B16488" s="3">
        <f ca="1">RANDBETWEEN(Inställningar!$B$1,Inställningar!$B$2)</f>
        <v>45889</v>
      </c>
      <c r="C16488" t="s">
        <v>8</v>
      </c>
      <c r="D16488">
        <v>5</v>
      </c>
      <c r="E16488">
        <v>4</v>
      </c>
      <c r="F16488" s="2" t="s">
        <v>18</v>
      </c>
      <c r="G16488" t="s">
        <v>11</v>
      </c>
    </row>
    <row r="16489" spans="1:7" x14ac:dyDescent="0.25">
      <c r="A16489">
        <v>138</v>
      </c>
      <c r="B16489" s="3">
        <f ca="1">RANDBETWEEN(Inställningar!$B$1,Inställningar!$B$2)</f>
        <v>45453</v>
      </c>
      <c r="C16489" t="s">
        <v>10</v>
      </c>
      <c r="D16489">
        <v>4</v>
      </c>
      <c r="E16489">
        <v>4</v>
      </c>
      <c r="F16489" s="2" t="s">
        <v>19</v>
      </c>
      <c r="G16489" t="s">
        <v>13</v>
      </c>
    </row>
    <row r="16490" spans="1:7" x14ac:dyDescent="0.25">
      <c r="A16490">
        <v>106</v>
      </c>
      <c r="B16490" s="3">
        <f ca="1">RANDBETWEEN(Inställningar!$B$1,Inställningar!$B$2)</f>
        <v>46008</v>
      </c>
      <c r="C16490" t="s">
        <v>12</v>
      </c>
      <c r="D16490">
        <v>5</v>
      </c>
      <c r="E16490">
        <v>4</v>
      </c>
      <c r="F16490" s="2" t="s">
        <v>17</v>
      </c>
      <c r="G16490" t="s">
        <v>0</v>
      </c>
    </row>
    <row r="16491" spans="1:7" x14ac:dyDescent="0.25">
      <c r="A16491">
        <v>111</v>
      </c>
      <c r="B16491" s="3">
        <f ca="1">RANDBETWEEN(Inställningar!$B$1,Inställningar!$B$2)</f>
        <v>45393</v>
      </c>
      <c r="C16491" t="s">
        <v>14</v>
      </c>
      <c r="D16491">
        <v>19</v>
      </c>
      <c r="E16491">
        <v>6</v>
      </c>
      <c r="F16491" s="2" t="s">
        <v>18</v>
      </c>
      <c r="G16491" t="s">
        <v>9</v>
      </c>
    </row>
    <row r="16492" spans="1:7" x14ac:dyDescent="0.25">
      <c r="A16492">
        <v>122</v>
      </c>
      <c r="B16492" s="3">
        <f ca="1">RANDBETWEEN(Inställningar!$B$1,Inställningar!$B$2)</f>
        <v>45707</v>
      </c>
      <c r="C16492" t="s">
        <v>15</v>
      </c>
      <c r="D16492">
        <v>2</v>
      </c>
      <c r="E16492">
        <v>5</v>
      </c>
      <c r="F16492" s="2" t="s">
        <v>19</v>
      </c>
      <c r="G16492" t="s">
        <v>11</v>
      </c>
    </row>
    <row r="16493" spans="1:7" x14ac:dyDescent="0.25">
      <c r="A16493">
        <v>101</v>
      </c>
      <c r="B16493" s="3">
        <f ca="1">RANDBETWEEN(Inställningar!$B$1,Inställningar!$B$2)</f>
        <v>45942</v>
      </c>
      <c r="C16493" t="s">
        <v>16</v>
      </c>
      <c r="D16493">
        <v>2</v>
      </c>
      <c r="E16493">
        <v>5</v>
      </c>
      <c r="F16493" s="2" t="s">
        <v>17</v>
      </c>
      <c r="G16493" t="s">
        <v>13</v>
      </c>
    </row>
    <row r="16494" spans="1:7" x14ac:dyDescent="0.25">
      <c r="A16494">
        <v>128</v>
      </c>
      <c r="B16494" s="3">
        <f ca="1">RANDBETWEEN(Inställningar!$B$1,Inställningar!$B$2)</f>
        <v>45521</v>
      </c>
      <c r="C16494" t="s">
        <v>7</v>
      </c>
      <c r="D16494">
        <v>3</v>
      </c>
      <c r="E16494">
        <v>8</v>
      </c>
      <c r="F16494" s="2" t="s">
        <v>18</v>
      </c>
      <c r="G16494" t="s">
        <v>0</v>
      </c>
    </row>
    <row r="16495" spans="1:7" x14ac:dyDescent="0.25">
      <c r="A16495">
        <v>108</v>
      </c>
      <c r="B16495" s="3">
        <f ca="1">RANDBETWEEN(Inställningar!$B$1,Inställningar!$B$2)</f>
        <v>45349</v>
      </c>
      <c r="C16495" t="s">
        <v>8</v>
      </c>
      <c r="D16495">
        <v>5</v>
      </c>
      <c r="E16495">
        <v>4</v>
      </c>
      <c r="F16495" s="2" t="s">
        <v>19</v>
      </c>
      <c r="G16495" t="s">
        <v>9</v>
      </c>
    </row>
    <row r="16496" spans="1:7" x14ac:dyDescent="0.25">
      <c r="A16496">
        <v>153</v>
      </c>
      <c r="B16496" s="3">
        <f ca="1">RANDBETWEEN(Inställningar!$B$1,Inställningar!$B$2)</f>
        <v>45518</v>
      </c>
      <c r="C16496" t="s">
        <v>10</v>
      </c>
      <c r="D16496">
        <v>3</v>
      </c>
      <c r="E16496">
        <v>3</v>
      </c>
      <c r="F16496" s="2" t="s">
        <v>17</v>
      </c>
      <c r="G16496" t="s">
        <v>11</v>
      </c>
    </row>
    <row r="16497" spans="1:7" x14ac:dyDescent="0.25">
      <c r="A16497">
        <v>116</v>
      </c>
      <c r="B16497" s="3">
        <f ca="1">RANDBETWEEN(Inställningar!$B$1,Inställningar!$B$2)</f>
        <v>45982</v>
      </c>
      <c r="C16497" t="s">
        <v>12</v>
      </c>
      <c r="D16497">
        <v>5</v>
      </c>
      <c r="E16497">
        <v>4</v>
      </c>
      <c r="F16497" s="2" t="s">
        <v>18</v>
      </c>
      <c r="G16497" t="s">
        <v>13</v>
      </c>
    </row>
    <row r="16498" spans="1:7" x14ac:dyDescent="0.25">
      <c r="A16498">
        <v>104</v>
      </c>
      <c r="B16498" s="3">
        <f ca="1">RANDBETWEEN(Inställningar!$B$1,Inställningar!$B$2)</f>
        <v>46024</v>
      </c>
      <c r="C16498" t="s">
        <v>14</v>
      </c>
      <c r="D16498">
        <v>25</v>
      </c>
      <c r="E16498">
        <v>8</v>
      </c>
      <c r="F16498" s="2" t="s">
        <v>19</v>
      </c>
      <c r="G16498" t="s">
        <v>0</v>
      </c>
    </row>
    <row r="16499" spans="1:7" x14ac:dyDescent="0.25">
      <c r="A16499">
        <v>164</v>
      </c>
      <c r="B16499" s="3">
        <f ca="1">RANDBETWEEN(Inställningar!$B$1,Inställningar!$B$2)</f>
        <v>45739</v>
      </c>
      <c r="C16499" t="s">
        <v>15</v>
      </c>
      <c r="D16499">
        <v>2</v>
      </c>
      <c r="E16499">
        <v>5</v>
      </c>
      <c r="F16499" s="2" t="s">
        <v>17</v>
      </c>
      <c r="G16499" t="s">
        <v>9</v>
      </c>
    </row>
    <row r="16500" spans="1:7" x14ac:dyDescent="0.25">
      <c r="A16500">
        <v>164</v>
      </c>
      <c r="B16500" s="3">
        <f ca="1">RANDBETWEEN(Inställningar!$B$1,Inställningar!$B$2)</f>
        <v>45799</v>
      </c>
      <c r="C16500" t="s">
        <v>16</v>
      </c>
      <c r="D16500">
        <v>2</v>
      </c>
      <c r="E16500">
        <v>5</v>
      </c>
      <c r="F16500" s="2" t="s">
        <v>18</v>
      </c>
      <c r="G16500" t="s">
        <v>11</v>
      </c>
    </row>
    <row r="16501" spans="1:7" x14ac:dyDescent="0.25">
      <c r="A16501">
        <v>102</v>
      </c>
      <c r="B16501" s="3">
        <f ca="1">RANDBETWEEN(Inställningar!$B$1,Inställningar!$B$2)</f>
        <v>45499</v>
      </c>
      <c r="C16501" t="s">
        <v>7</v>
      </c>
      <c r="D16501">
        <v>3</v>
      </c>
      <c r="E16501">
        <v>8</v>
      </c>
      <c r="F16501" s="2" t="s">
        <v>19</v>
      </c>
      <c r="G16501" t="s">
        <v>13</v>
      </c>
    </row>
    <row r="16502" spans="1:7" x14ac:dyDescent="0.25">
      <c r="A16502">
        <v>131</v>
      </c>
      <c r="B16502" s="3">
        <f ca="1">RANDBETWEEN(Inställningar!$B$1,Inställningar!$B$2)</f>
        <v>45948</v>
      </c>
      <c r="C16502" t="s">
        <v>8</v>
      </c>
      <c r="D16502">
        <v>4</v>
      </c>
      <c r="E16502">
        <v>4</v>
      </c>
      <c r="F16502" s="2" t="s">
        <v>17</v>
      </c>
      <c r="G16502" t="s">
        <v>0</v>
      </c>
    </row>
    <row r="16503" spans="1:7" x14ac:dyDescent="0.25">
      <c r="A16503">
        <v>116</v>
      </c>
      <c r="B16503" s="3">
        <f ca="1">RANDBETWEEN(Inställningar!$B$1,Inställningar!$B$2)</f>
        <v>45878</v>
      </c>
      <c r="C16503" t="s">
        <v>10</v>
      </c>
      <c r="D16503">
        <v>3</v>
      </c>
      <c r="E16503">
        <v>3</v>
      </c>
      <c r="F16503" s="2" t="s">
        <v>18</v>
      </c>
      <c r="G16503" t="s">
        <v>9</v>
      </c>
    </row>
    <row r="16504" spans="1:7" x14ac:dyDescent="0.25">
      <c r="A16504">
        <v>125</v>
      </c>
      <c r="B16504" s="3">
        <f ca="1">RANDBETWEEN(Inställningar!$B$1,Inställningar!$B$2)</f>
        <v>45543</v>
      </c>
      <c r="C16504" t="s">
        <v>12</v>
      </c>
      <c r="D16504">
        <v>5</v>
      </c>
      <c r="E16504">
        <v>4</v>
      </c>
      <c r="F16504" s="2" t="s">
        <v>19</v>
      </c>
      <c r="G16504" t="s">
        <v>11</v>
      </c>
    </row>
    <row r="16505" spans="1:7" x14ac:dyDescent="0.25">
      <c r="A16505">
        <v>171</v>
      </c>
      <c r="B16505" s="3">
        <f ca="1">RANDBETWEEN(Inställningar!$B$1,Inställningar!$B$2)</f>
        <v>45630</v>
      </c>
      <c r="C16505" t="s">
        <v>14</v>
      </c>
      <c r="D16505">
        <v>24</v>
      </c>
      <c r="E16505">
        <v>7</v>
      </c>
      <c r="F16505" s="2" t="s">
        <v>17</v>
      </c>
      <c r="G16505" t="s">
        <v>13</v>
      </c>
    </row>
    <row r="16506" spans="1:7" x14ac:dyDescent="0.25">
      <c r="A16506">
        <v>159</v>
      </c>
      <c r="B16506" s="3">
        <f ca="1">RANDBETWEEN(Inställningar!$B$1,Inställningar!$B$2)</f>
        <v>46055</v>
      </c>
      <c r="C16506" t="s">
        <v>15</v>
      </c>
      <c r="D16506">
        <v>2</v>
      </c>
      <c r="E16506">
        <v>5</v>
      </c>
      <c r="F16506" s="2" t="s">
        <v>18</v>
      </c>
      <c r="G16506" t="s">
        <v>0</v>
      </c>
    </row>
    <row r="16507" spans="1:7" x14ac:dyDescent="0.25">
      <c r="A16507">
        <v>118</v>
      </c>
      <c r="B16507" s="3">
        <f ca="1">RANDBETWEEN(Inställningar!$B$1,Inställningar!$B$2)</f>
        <v>45939</v>
      </c>
      <c r="C16507" t="s">
        <v>16</v>
      </c>
      <c r="D16507">
        <v>2</v>
      </c>
      <c r="E16507">
        <v>5</v>
      </c>
      <c r="F16507" s="2" t="s">
        <v>19</v>
      </c>
      <c r="G16507" t="s">
        <v>9</v>
      </c>
    </row>
    <row r="16508" spans="1:7" x14ac:dyDescent="0.25">
      <c r="A16508">
        <v>173</v>
      </c>
      <c r="B16508" s="3">
        <f ca="1">RANDBETWEEN(Inställningar!$B$1,Inställningar!$B$2)</f>
        <v>45920</v>
      </c>
      <c r="C16508" t="s">
        <v>7</v>
      </c>
      <c r="D16508">
        <v>3</v>
      </c>
      <c r="E16508">
        <v>8</v>
      </c>
      <c r="F16508" s="2" t="s">
        <v>17</v>
      </c>
      <c r="G16508" t="s">
        <v>11</v>
      </c>
    </row>
    <row r="16509" spans="1:7" x14ac:dyDescent="0.25">
      <c r="A16509">
        <v>109</v>
      </c>
      <c r="B16509" s="3">
        <f ca="1">RANDBETWEEN(Inställningar!$B$1,Inställningar!$B$2)</f>
        <v>45678</v>
      </c>
      <c r="C16509" t="s">
        <v>8</v>
      </c>
      <c r="D16509">
        <v>6</v>
      </c>
      <c r="E16509">
        <v>5</v>
      </c>
      <c r="F16509" s="2" t="s">
        <v>18</v>
      </c>
      <c r="G16509" t="s">
        <v>13</v>
      </c>
    </row>
    <row r="16510" spans="1:7" x14ac:dyDescent="0.25">
      <c r="A16510">
        <v>172</v>
      </c>
      <c r="B16510" s="3">
        <f ca="1">RANDBETWEEN(Inställningar!$B$1,Inställningar!$B$2)</f>
        <v>45458</v>
      </c>
      <c r="C16510" t="s">
        <v>10</v>
      </c>
      <c r="D16510">
        <v>2</v>
      </c>
      <c r="E16510">
        <v>3</v>
      </c>
      <c r="F16510" s="2" t="s">
        <v>19</v>
      </c>
      <c r="G16510" t="s">
        <v>0</v>
      </c>
    </row>
    <row r="16511" spans="1:7" x14ac:dyDescent="0.25">
      <c r="A16511">
        <v>122</v>
      </c>
      <c r="B16511" s="3">
        <f ca="1">RANDBETWEEN(Inställningar!$B$1,Inställningar!$B$2)</f>
        <v>45327</v>
      </c>
      <c r="C16511" t="s">
        <v>12</v>
      </c>
      <c r="D16511">
        <v>4</v>
      </c>
      <c r="E16511">
        <v>4</v>
      </c>
      <c r="F16511" s="2" t="s">
        <v>17</v>
      </c>
      <c r="G16511" t="s">
        <v>9</v>
      </c>
    </row>
    <row r="16512" spans="1:7" x14ac:dyDescent="0.25">
      <c r="A16512">
        <v>185</v>
      </c>
      <c r="B16512" s="3">
        <f ca="1">RANDBETWEEN(Inställningar!$B$1,Inställningar!$B$2)</f>
        <v>45396</v>
      </c>
      <c r="C16512" t="s">
        <v>14</v>
      </c>
      <c r="D16512">
        <v>24</v>
      </c>
      <c r="E16512">
        <v>7</v>
      </c>
      <c r="F16512" s="2" t="s">
        <v>18</v>
      </c>
      <c r="G16512" t="s">
        <v>11</v>
      </c>
    </row>
    <row r="16513" spans="1:7" x14ac:dyDescent="0.25">
      <c r="A16513">
        <v>174</v>
      </c>
      <c r="B16513" s="3">
        <f ca="1">RANDBETWEEN(Inställningar!$B$1,Inställningar!$B$2)</f>
        <v>45292</v>
      </c>
      <c r="C16513" t="s">
        <v>15</v>
      </c>
      <c r="D16513">
        <v>2</v>
      </c>
      <c r="E16513">
        <v>5</v>
      </c>
      <c r="F16513" s="2" t="s">
        <v>19</v>
      </c>
      <c r="G16513" t="s">
        <v>13</v>
      </c>
    </row>
    <row r="16514" spans="1:7" x14ac:dyDescent="0.25">
      <c r="A16514">
        <v>142</v>
      </c>
      <c r="B16514" s="3">
        <f ca="1">RANDBETWEEN(Inställningar!$B$1,Inställningar!$B$2)</f>
        <v>45939</v>
      </c>
      <c r="C16514" t="s">
        <v>16</v>
      </c>
      <c r="D16514">
        <v>2</v>
      </c>
      <c r="E16514">
        <v>5</v>
      </c>
      <c r="F16514" s="2" t="s">
        <v>17</v>
      </c>
      <c r="G16514" t="s">
        <v>0</v>
      </c>
    </row>
    <row r="16515" spans="1:7" x14ac:dyDescent="0.25">
      <c r="A16515">
        <v>155</v>
      </c>
      <c r="B16515" s="3">
        <f ca="1">RANDBETWEEN(Inställningar!$B$1,Inställningar!$B$2)</f>
        <v>45652</v>
      </c>
      <c r="C16515" t="s">
        <v>7</v>
      </c>
      <c r="D16515">
        <v>3</v>
      </c>
      <c r="E16515">
        <v>8</v>
      </c>
      <c r="F16515" s="2" t="s">
        <v>18</v>
      </c>
      <c r="G16515" t="s">
        <v>9</v>
      </c>
    </row>
    <row r="16516" spans="1:7" x14ac:dyDescent="0.25">
      <c r="A16516">
        <v>173</v>
      </c>
      <c r="B16516" s="3">
        <f ca="1">RANDBETWEEN(Inställningar!$B$1,Inställningar!$B$2)</f>
        <v>45863</v>
      </c>
      <c r="C16516" t="s">
        <v>8</v>
      </c>
      <c r="D16516">
        <v>4</v>
      </c>
      <c r="E16516">
        <v>4</v>
      </c>
      <c r="F16516" s="2" t="s">
        <v>19</v>
      </c>
      <c r="G16516" t="s">
        <v>11</v>
      </c>
    </row>
    <row r="16517" spans="1:7" x14ac:dyDescent="0.25">
      <c r="A16517">
        <v>171</v>
      </c>
      <c r="B16517" s="3">
        <f ca="1">RANDBETWEEN(Inställningar!$B$1,Inställningar!$B$2)</f>
        <v>45976</v>
      </c>
      <c r="C16517" t="s">
        <v>10</v>
      </c>
      <c r="D16517">
        <v>4</v>
      </c>
      <c r="E16517">
        <v>4</v>
      </c>
      <c r="F16517" s="2" t="s">
        <v>17</v>
      </c>
      <c r="G16517" t="s">
        <v>13</v>
      </c>
    </row>
    <row r="16518" spans="1:7" x14ac:dyDescent="0.25">
      <c r="A16518">
        <v>168</v>
      </c>
      <c r="B16518" s="3">
        <f ca="1">RANDBETWEEN(Inställningar!$B$1,Inställningar!$B$2)</f>
        <v>45543</v>
      </c>
      <c r="C16518" t="s">
        <v>12</v>
      </c>
      <c r="D16518">
        <v>5</v>
      </c>
      <c r="E16518">
        <v>4</v>
      </c>
      <c r="F16518" s="2" t="s">
        <v>18</v>
      </c>
      <c r="G16518" t="s">
        <v>0</v>
      </c>
    </row>
    <row r="16519" spans="1:7" x14ac:dyDescent="0.25">
      <c r="A16519">
        <v>123</v>
      </c>
      <c r="B16519" s="3">
        <f ca="1">RANDBETWEEN(Inställningar!$B$1,Inställningar!$B$2)</f>
        <v>45690</v>
      </c>
      <c r="C16519" t="s">
        <v>14</v>
      </c>
      <c r="D16519">
        <v>24</v>
      </c>
      <c r="E16519">
        <v>7</v>
      </c>
      <c r="F16519" s="2" t="s">
        <v>19</v>
      </c>
      <c r="G16519" t="s">
        <v>9</v>
      </c>
    </row>
    <row r="16520" spans="1:7" x14ac:dyDescent="0.25">
      <c r="A16520">
        <v>129</v>
      </c>
      <c r="B16520" s="3">
        <f ca="1">RANDBETWEEN(Inställningar!$B$1,Inställningar!$B$2)</f>
        <v>45483</v>
      </c>
      <c r="C16520" t="s">
        <v>15</v>
      </c>
      <c r="D16520">
        <v>2</v>
      </c>
      <c r="E16520">
        <v>5</v>
      </c>
      <c r="F16520" s="2" t="s">
        <v>17</v>
      </c>
      <c r="G16520" t="s">
        <v>11</v>
      </c>
    </row>
    <row r="16521" spans="1:7" x14ac:dyDescent="0.25">
      <c r="A16521">
        <v>104</v>
      </c>
      <c r="B16521" s="3">
        <f ca="1">RANDBETWEEN(Inställningar!$B$1,Inställningar!$B$2)</f>
        <v>45580</v>
      </c>
      <c r="C16521" t="s">
        <v>16</v>
      </c>
      <c r="D16521">
        <v>2</v>
      </c>
      <c r="E16521">
        <v>5</v>
      </c>
      <c r="F16521" s="2" t="s">
        <v>18</v>
      </c>
      <c r="G16521" t="s">
        <v>13</v>
      </c>
    </row>
    <row r="16522" spans="1:7" x14ac:dyDescent="0.25">
      <c r="A16522">
        <v>131</v>
      </c>
      <c r="B16522" s="3">
        <f ca="1">RANDBETWEEN(Inställningar!$B$1,Inställningar!$B$2)</f>
        <v>45944</v>
      </c>
      <c r="C16522" t="s">
        <v>7</v>
      </c>
      <c r="D16522">
        <v>3</v>
      </c>
      <c r="E16522">
        <v>8</v>
      </c>
      <c r="F16522" s="2" t="s">
        <v>19</v>
      </c>
      <c r="G16522" t="s">
        <v>0</v>
      </c>
    </row>
    <row r="16523" spans="1:7" x14ac:dyDescent="0.25">
      <c r="A16523">
        <v>133</v>
      </c>
      <c r="B16523" s="3">
        <f ca="1">RANDBETWEEN(Inställningar!$B$1,Inställningar!$B$2)</f>
        <v>45348</v>
      </c>
      <c r="C16523" t="s">
        <v>8</v>
      </c>
      <c r="D16523">
        <v>5</v>
      </c>
      <c r="E16523">
        <v>4</v>
      </c>
      <c r="F16523" s="2" t="s">
        <v>17</v>
      </c>
      <c r="G16523" t="s">
        <v>9</v>
      </c>
    </row>
    <row r="16524" spans="1:7" x14ac:dyDescent="0.25">
      <c r="A16524">
        <v>134</v>
      </c>
      <c r="B16524" s="3">
        <f ca="1">RANDBETWEEN(Inställningar!$B$1,Inställningar!$B$2)</f>
        <v>45714</v>
      </c>
      <c r="C16524" t="s">
        <v>10</v>
      </c>
      <c r="D16524">
        <v>4</v>
      </c>
      <c r="E16524">
        <v>4</v>
      </c>
      <c r="F16524" s="2" t="s">
        <v>18</v>
      </c>
      <c r="G16524" t="s">
        <v>11</v>
      </c>
    </row>
    <row r="16525" spans="1:7" x14ac:dyDescent="0.25">
      <c r="A16525">
        <v>147</v>
      </c>
      <c r="B16525" s="3">
        <f ca="1">RANDBETWEEN(Inställningar!$B$1,Inställningar!$B$2)</f>
        <v>45401</v>
      </c>
      <c r="C16525" t="s">
        <v>12</v>
      </c>
      <c r="D16525">
        <v>5</v>
      </c>
      <c r="E16525">
        <v>4</v>
      </c>
      <c r="F16525" s="2" t="s">
        <v>19</v>
      </c>
      <c r="G16525" t="s">
        <v>13</v>
      </c>
    </row>
    <row r="16526" spans="1:7" x14ac:dyDescent="0.25">
      <c r="A16526">
        <v>171</v>
      </c>
      <c r="B16526" s="3">
        <f ca="1">RANDBETWEEN(Inställningar!$B$1,Inställningar!$B$2)</f>
        <v>45696</v>
      </c>
      <c r="C16526" t="s">
        <v>14</v>
      </c>
      <c r="D16526">
        <v>22</v>
      </c>
      <c r="E16526">
        <v>7</v>
      </c>
      <c r="F16526" s="2" t="s">
        <v>17</v>
      </c>
      <c r="G16526" t="s">
        <v>0</v>
      </c>
    </row>
    <row r="16527" spans="1:7" x14ac:dyDescent="0.25">
      <c r="A16527">
        <v>167</v>
      </c>
      <c r="B16527" s="3">
        <f ca="1">RANDBETWEEN(Inställningar!$B$1,Inställningar!$B$2)</f>
        <v>45514</v>
      </c>
      <c r="C16527" t="s">
        <v>15</v>
      </c>
      <c r="D16527">
        <v>2</v>
      </c>
      <c r="E16527">
        <v>5</v>
      </c>
      <c r="F16527" s="2" t="s">
        <v>18</v>
      </c>
      <c r="G16527" t="s">
        <v>9</v>
      </c>
    </row>
    <row r="16528" spans="1:7" x14ac:dyDescent="0.25">
      <c r="A16528">
        <v>179</v>
      </c>
      <c r="B16528" s="3">
        <f ca="1">RANDBETWEEN(Inställningar!$B$1,Inställningar!$B$2)</f>
        <v>45905</v>
      </c>
      <c r="C16528" t="s">
        <v>16</v>
      </c>
      <c r="D16528">
        <v>2</v>
      </c>
      <c r="E16528">
        <v>5</v>
      </c>
      <c r="F16528" s="2" t="s">
        <v>19</v>
      </c>
      <c r="G16528" t="s">
        <v>11</v>
      </c>
    </row>
    <row r="16529" spans="1:7" x14ac:dyDescent="0.25">
      <c r="A16529">
        <v>169</v>
      </c>
      <c r="B16529" s="3">
        <f ca="1">RANDBETWEEN(Inställningar!$B$1,Inställningar!$B$2)</f>
        <v>45979</v>
      </c>
      <c r="C16529" t="s">
        <v>7</v>
      </c>
      <c r="D16529">
        <v>3</v>
      </c>
      <c r="E16529">
        <v>8</v>
      </c>
      <c r="F16529" s="2" t="s">
        <v>17</v>
      </c>
      <c r="G16529" t="s">
        <v>13</v>
      </c>
    </row>
    <row r="16530" spans="1:7" x14ac:dyDescent="0.25">
      <c r="A16530">
        <v>112</v>
      </c>
      <c r="B16530" s="3">
        <f ca="1">RANDBETWEEN(Inställningar!$B$1,Inställningar!$B$2)</f>
        <v>46015</v>
      </c>
      <c r="C16530" t="s">
        <v>8</v>
      </c>
      <c r="D16530">
        <v>6</v>
      </c>
      <c r="E16530">
        <v>5</v>
      </c>
      <c r="F16530" s="2" t="s">
        <v>18</v>
      </c>
      <c r="G16530" t="s">
        <v>0</v>
      </c>
    </row>
    <row r="16531" spans="1:7" x14ac:dyDescent="0.25">
      <c r="A16531">
        <v>114</v>
      </c>
      <c r="B16531" s="3">
        <f ca="1">RANDBETWEEN(Inställningar!$B$1,Inställningar!$B$2)</f>
        <v>46030</v>
      </c>
      <c r="C16531" t="s">
        <v>10</v>
      </c>
      <c r="D16531">
        <v>3</v>
      </c>
      <c r="E16531">
        <v>3</v>
      </c>
      <c r="F16531" s="2" t="s">
        <v>19</v>
      </c>
      <c r="G16531" t="s">
        <v>9</v>
      </c>
    </row>
    <row r="16532" spans="1:7" x14ac:dyDescent="0.25">
      <c r="A16532">
        <v>173</v>
      </c>
      <c r="B16532" s="3">
        <f ca="1">RANDBETWEEN(Inställningar!$B$1,Inställningar!$B$2)</f>
        <v>45565</v>
      </c>
      <c r="C16532" t="s">
        <v>12</v>
      </c>
      <c r="D16532">
        <v>4</v>
      </c>
      <c r="E16532">
        <v>4</v>
      </c>
      <c r="F16532" s="2" t="s">
        <v>17</v>
      </c>
      <c r="G16532" t="s">
        <v>11</v>
      </c>
    </row>
    <row r="16533" spans="1:7" x14ac:dyDescent="0.25">
      <c r="A16533">
        <v>134</v>
      </c>
      <c r="B16533" s="3">
        <f ca="1">RANDBETWEEN(Inställningar!$B$1,Inställningar!$B$2)</f>
        <v>45884</v>
      </c>
      <c r="C16533" t="s">
        <v>14</v>
      </c>
      <c r="D16533">
        <v>18</v>
      </c>
      <c r="E16533">
        <v>6</v>
      </c>
      <c r="F16533" s="2" t="s">
        <v>18</v>
      </c>
      <c r="G16533" t="s">
        <v>13</v>
      </c>
    </row>
    <row r="16534" spans="1:7" x14ac:dyDescent="0.25">
      <c r="A16534">
        <v>116</v>
      </c>
      <c r="B16534" s="3">
        <f ca="1">RANDBETWEEN(Inställningar!$B$1,Inställningar!$B$2)</f>
        <v>45319</v>
      </c>
      <c r="C16534" t="s">
        <v>15</v>
      </c>
      <c r="D16534">
        <v>2</v>
      </c>
      <c r="E16534">
        <v>5</v>
      </c>
      <c r="F16534" s="2" t="s">
        <v>19</v>
      </c>
      <c r="G16534" t="s">
        <v>0</v>
      </c>
    </row>
    <row r="16535" spans="1:7" x14ac:dyDescent="0.25">
      <c r="A16535">
        <v>149</v>
      </c>
      <c r="B16535" s="3">
        <f ca="1">RANDBETWEEN(Inställningar!$B$1,Inställningar!$B$2)</f>
        <v>45526</v>
      </c>
      <c r="C16535" t="s">
        <v>16</v>
      </c>
      <c r="D16535">
        <v>2</v>
      </c>
      <c r="E16535">
        <v>5</v>
      </c>
      <c r="F16535" s="2" t="s">
        <v>17</v>
      </c>
      <c r="G16535" t="s">
        <v>9</v>
      </c>
    </row>
    <row r="16536" spans="1:7" x14ac:dyDescent="0.25">
      <c r="A16536">
        <v>107</v>
      </c>
      <c r="B16536" s="3">
        <f ca="1">RANDBETWEEN(Inställningar!$B$1,Inställningar!$B$2)</f>
        <v>45510</v>
      </c>
      <c r="C16536" t="s">
        <v>7</v>
      </c>
      <c r="D16536">
        <v>3</v>
      </c>
      <c r="E16536">
        <v>8</v>
      </c>
      <c r="F16536" s="2" t="s">
        <v>18</v>
      </c>
      <c r="G16536" t="s">
        <v>11</v>
      </c>
    </row>
    <row r="16537" spans="1:7" x14ac:dyDescent="0.25">
      <c r="A16537">
        <v>178</v>
      </c>
      <c r="B16537" s="3">
        <f ca="1">RANDBETWEEN(Inställningar!$B$1,Inställningar!$B$2)</f>
        <v>45720</v>
      </c>
      <c r="C16537" t="s">
        <v>8</v>
      </c>
      <c r="D16537">
        <v>4</v>
      </c>
      <c r="E16537">
        <v>4</v>
      </c>
      <c r="F16537" s="2" t="s">
        <v>19</v>
      </c>
      <c r="G16537" t="s">
        <v>13</v>
      </c>
    </row>
    <row r="16538" spans="1:7" x14ac:dyDescent="0.25">
      <c r="A16538">
        <v>125</v>
      </c>
      <c r="B16538" s="3">
        <f ca="1">RANDBETWEEN(Inställningar!$B$1,Inställningar!$B$2)</f>
        <v>45436</v>
      </c>
      <c r="C16538" t="s">
        <v>10</v>
      </c>
      <c r="D16538">
        <v>3</v>
      </c>
      <c r="E16538">
        <v>3</v>
      </c>
      <c r="F16538" s="2" t="s">
        <v>17</v>
      </c>
      <c r="G16538" t="s">
        <v>0</v>
      </c>
    </row>
    <row r="16539" spans="1:7" x14ac:dyDescent="0.25">
      <c r="A16539">
        <v>132</v>
      </c>
      <c r="B16539" s="3">
        <f ca="1">RANDBETWEEN(Inställningar!$B$1,Inställningar!$B$2)</f>
        <v>46035</v>
      </c>
      <c r="C16539" t="s">
        <v>12</v>
      </c>
      <c r="D16539">
        <v>5</v>
      </c>
      <c r="E16539">
        <v>4</v>
      </c>
      <c r="F16539" s="2" t="s">
        <v>18</v>
      </c>
      <c r="G16539" t="s">
        <v>9</v>
      </c>
    </row>
    <row r="16540" spans="1:7" x14ac:dyDescent="0.25">
      <c r="A16540">
        <v>129</v>
      </c>
      <c r="B16540" s="3">
        <f ca="1">RANDBETWEEN(Inställningar!$B$1,Inställningar!$B$2)</f>
        <v>45743</v>
      </c>
      <c r="C16540" t="s">
        <v>14</v>
      </c>
      <c r="D16540">
        <v>23</v>
      </c>
      <c r="E16540">
        <v>7</v>
      </c>
      <c r="F16540" s="2" t="s">
        <v>19</v>
      </c>
      <c r="G16540" t="s">
        <v>11</v>
      </c>
    </row>
    <row r="16541" spans="1:7" x14ac:dyDescent="0.25">
      <c r="A16541">
        <v>187</v>
      </c>
      <c r="B16541" s="3">
        <f ca="1">RANDBETWEEN(Inställningar!$B$1,Inställningar!$B$2)</f>
        <v>45786</v>
      </c>
      <c r="C16541" t="s">
        <v>15</v>
      </c>
      <c r="D16541">
        <v>2</v>
      </c>
      <c r="E16541">
        <v>5</v>
      </c>
      <c r="F16541" s="2" t="s">
        <v>17</v>
      </c>
      <c r="G16541" t="s">
        <v>13</v>
      </c>
    </row>
    <row r="16542" spans="1:7" x14ac:dyDescent="0.25">
      <c r="A16542">
        <v>158</v>
      </c>
      <c r="B16542" s="3">
        <f ca="1">RANDBETWEEN(Inställningar!$B$1,Inställningar!$B$2)</f>
        <v>45967</v>
      </c>
      <c r="C16542" t="s">
        <v>16</v>
      </c>
      <c r="D16542">
        <v>2</v>
      </c>
      <c r="E16542">
        <v>5</v>
      </c>
      <c r="F16542" s="2" t="s">
        <v>18</v>
      </c>
      <c r="G16542" t="s">
        <v>0</v>
      </c>
    </row>
    <row r="16543" spans="1:7" x14ac:dyDescent="0.25">
      <c r="A16543">
        <v>172</v>
      </c>
      <c r="B16543" s="3">
        <f ca="1">RANDBETWEEN(Inställningar!$B$1,Inställningar!$B$2)</f>
        <v>45894</v>
      </c>
      <c r="C16543" t="s">
        <v>7</v>
      </c>
      <c r="D16543">
        <v>3</v>
      </c>
      <c r="E16543">
        <v>8</v>
      </c>
      <c r="F16543" s="2" t="s">
        <v>19</v>
      </c>
      <c r="G16543" t="s">
        <v>9</v>
      </c>
    </row>
    <row r="16544" spans="1:7" x14ac:dyDescent="0.25">
      <c r="A16544">
        <v>106</v>
      </c>
      <c r="B16544" s="3">
        <f ca="1">RANDBETWEEN(Inställningar!$B$1,Inställningar!$B$2)</f>
        <v>45613</v>
      </c>
      <c r="C16544" t="s">
        <v>8</v>
      </c>
      <c r="D16544">
        <v>6</v>
      </c>
      <c r="E16544">
        <v>5</v>
      </c>
      <c r="F16544" s="2" t="s">
        <v>17</v>
      </c>
      <c r="G16544" t="s">
        <v>11</v>
      </c>
    </row>
    <row r="16545" spans="1:7" x14ac:dyDescent="0.25">
      <c r="A16545">
        <v>118</v>
      </c>
      <c r="B16545" s="3">
        <f ca="1">RANDBETWEEN(Inställningar!$B$1,Inställningar!$B$2)</f>
        <v>45994</v>
      </c>
      <c r="C16545" t="s">
        <v>10</v>
      </c>
      <c r="D16545">
        <v>3</v>
      </c>
      <c r="E16545">
        <v>3</v>
      </c>
      <c r="F16545" s="2" t="s">
        <v>18</v>
      </c>
      <c r="G16545" t="s">
        <v>13</v>
      </c>
    </row>
    <row r="16546" spans="1:7" x14ac:dyDescent="0.25">
      <c r="A16546">
        <v>168</v>
      </c>
      <c r="B16546" s="3">
        <f ca="1">RANDBETWEEN(Inställningar!$B$1,Inställningar!$B$2)</f>
        <v>45592</v>
      </c>
      <c r="C16546" t="s">
        <v>12</v>
      </c>
      <c r="D16546">
        <v>4</v>
      </c>
      <c r="E16546">
        <v>4</v>
      </c>
      <c r="F16546" s="2" t="s">
        <v>19</v>
      </c>
      <c r="G16546" t="s">
        <v>0</v>
      </c>
    </row>
    <row r="16547" spans="1:7" x14ac:dyDescent="0.25">
      <c r="A16547">
        <v>178</v>
      </c>
      <c r="B16547" s="3">
        <f ca="1">RANDBETWEEN(Inställningar!$B$1,Inställningar!$B$2)</f>
        <v>45581</v>
      </c>
      <c r="C16547" t="s">
        <v>14</v>
      </c>
      <c r="D16547">
        <v>22</v>
      </c>
      <c r="E16547">
        <v>7</v>
      </c>
      <c r="F16547" s="2" t="s">
        <v>17</v>
      </c>
      <c r="G16547" t="s">
        <v>9</v>
      </c>
    </row>
    <row r="16548" spans="1:7" x14ac:dyDescent="0.25">
      <c r="A16548">
        <v>176</v>
      </c>
      <c r="B16548" s="3">
        <f ca="1">RANDBETWEEN(Inställningar!$B$1,Inställningar!$B$2)</f>
        <v>45918</v>
      </c>
      <c r="C16548" t="s">
        <v>15</v>
      </c>
      <c r="D16548">
        <v>2</v>
      </c>
      <c r="E16548">
        <v>5</v>
      </c>
      <c r="F16548" s="2" t="s">
        <v>18</v>
      </c>
      <c r="G16548" t="s">
        <v>11</v>
      </c>
    </row>
    <row r="16549" spans="1:7" x14ac:dyDescent="0.25">
      <c r="A16549">
        <v>137</v>
      </c>
      <c r="B16549" s="3">
        <f ca="1">RANDBETWEEN(Inställningar!$B$1,Inställningar!$B$2)</f>
        <v>46063</v>
      </c>
      <c r="C16549" t="s">
        <v>16</v>
      </c>
      <c r="D16549">
        <v>2</v>
      </c>
      <c r="E16549">
        <v>5</v>
      </c>
      <c r="F16549" s="2" t="s">
        <v>19</v>
      </c>
      <c r="G16549" t="s">
        <v>13</v>
      </c>
    </row>
    <row r="16550" spans="1:7" x14ac:dyDescent="0.25">
      <c r="A16550">
        <v>130</v>
      </c>
      <c r="B16550" s="3">
        <f ca="1">RANDBETWEEN(Inställningar!$B$1,Inställningar!$B$2)</f>
        <v>45829</v>
      </c>
      <c r="C16550" t="s">
        <v>7</v>
      </c>
      <c r="D16550">
        <v>3</v>
      </c>
      <c r="E16550">
        <v>8</v>
      </c>
      <c r="F16550" s="2" t="s">
        <v>17</v>
      </c>
      <c r="G16550" t="s">
        <v>0</v>
      </c>
    </row>
    <row r="16551" spans="1:7" x14ac:dyDescent="0.25">
      <c r="A16551">
        <v>148</v>
      </c>
      <c r="B16551" s="3">
        <f ca="1">RANDBETWEEN(Inställningar!$B$1,Inställningar!$B$2)</f>
        <v>46028</v>
      </c>
      <c r="C16551" t="s">
        <v>8</v>
      </c>
      <c r="D16551">
        <v>5</v>
      </c>
      <c r="E16551">
        <v>4</v>
      </c>
      <c r="F16551" s="2" t="s">
        <v>18</v>
      </c>
      <c r="G16551" t="s">
        <v>9</v>
      </c>
    </row>
    <row r="16552" spans="1:7" x14ac:dyDescent="0.25">
      <c r="A16552">
        <v>169</v>
      </c>
      <c r="B16552" s="3">
        <f ca="1">RANDBETWEEN(Inställningar!$B$1,Inställningar!$B$2)</f>
        <v>45423</v>
      </c>
      <c r="C16552" t="s">
        <v>10</v>
      </c>
      <c r="D16552">
        <v>3</v>
      </c>
      <c r="E16552">
        <v>3</v>
      </c>
      <c r="F16552" s="2" t="s">
        <v>19</v>
      </c>
      <c r="G16552" t="s">
        <v>11</v>
      </c>
    </row>
    <row r="16553" spans="1:7" x14ac:dyDescent="0.25">
      <c r="A16553">
        <v>188</v>
      </c>
      <c r="B16553" s="3">
        <f ca="1">RANDBETWEEN(Inställningar!$B$1,Inställningar!$B$2)</f>
        <v>45755</v>
      </c>
      <c r="C16553" t="s">
        <v>12</v>
      </c>
      <c r="D16553">
        <v>4</v>
      </c>
      <c r="E16553">
        <v>4</v>
      </c>
      <c r="F16553" s="2" t="s">
        <v>17</v>
      </c>
      <c r="G16553" t="s">
        <v>13</v>
      </c>
    </row>
    <row r="16554" spans="1:7" x14ac:dyDescent="0.25">
      <c r="A16554">
        <v>122</v>
      </c>
      <c r="B16554" s="3">
        <f ca="1">RANDBETWEEN(Inställningar!$B$1,Inställningar!$B$2)</f>
        <v>45449</v>
      </c>
      <c r="C16554" t="s">
        <v>14</v>
      </c>
      <c r="D16554">
        <v>23</v>
      </c>
      <c r="E16554">
        <v>7</v>
      </c>
      <c r="F16554" s="2" t="s">
        <v>18</v>
      </c>
      <c r="G16554" t="s">
        <v>0</v>
      </c>
    </row>
    <row r="16555" spans="1:7" x14ac:dyDescent="0.25">
      <c r="A16555">
        <v>101</v>
      </c>
      <c r="B16555" s="3">
        <f ca="1">RANDBETWEEN(Inställningar!$B$1,Inställningar!$B$2)</f>
        <v>45809</v>
      </c>
      <c r="C16555" t="s">
        <v>15</v>
      </c>
      <c r="D16555">
        <v>2</v>
      </c>
      <c r="E16555">
        <v>5</v>
      </c>
      <c r="F16555" s="2" t="s">
        <v>19</v>
      </c>
      <c r="G16555" t="s">
        <v>9</v>
      </c>
    </row>
    <row r="16556" spans="1:7" x14ac:dyDescent="0.25">
      <c r="A16556">
        <v>176</v>
      </c>
      <c r="B16556" s="3">
        <f ca="1">RANDBETWEEN(Inställningar!$B$1,Inställningar!$B$2)</f>
        <v>45968</v>
      </c>
      <c r="C16556" t="s">
        <v>16</v>
      </c>
      <c r="D16556">
        <v>2</v>
      </c>
      <c r="E16556">
        <v>5</v>
      </c>
      <c r="F16556" s="2" t="s">
        <v>17</v>
      </c>
      <c r="G16556" t="s">
        <v>11</v>
      </c>
    </row>
    <row r="16557" spans="1:7" x14ac:dyDescent="0.25">
      <c r="A16557">
        <v>115</v>
      </c>
      <c r="B16557" s="3">
        <f ca="1">RANDBETWEEN(Inställningar!$B$1,Inställningar!$B$2)</f>
        <v>45706</v>
      </c>
      <c r="C16557" t="s">
        <v>7</v>
      </c>
      <c r="D16557">
        <v>4</v>
      </c>
      <c r="E16557">
        <v>10</v>
      </c>
      <c r="F16557" s="2" t="s">
        <v>18</v>
      </c>
      <c r="G16557" t="s">
        <v>13</v>
      </c>
    </row>
    <row r="16558" spans="1:7" x14ac:dyDescent="0.25">
      <c r="A16558">
        <v>180</v>
      </c>
      <c r="B16558" s="3">
        <f ca="1">RANDBETWEEN(Inställningar!$B$1,Inställningar!$B$2)</f>
        <v>45395</v>
      </c>
      <c r="C16558" t="s">
        <v>8</v>
      </c>
      <c r="D16558">
        <v>4</v>
      </c>
      <c r="E16558">
        <v>4</v>
      </c>
      <c r="F16558" s="2" t="s">
        <v>19</v>
      </c>
      <c r="G16558" t="s">
        <v>0</v>
      </c>
    </row>
    <row r="16559" spans="1:7" x14ac:dyDescent="0.25">
      <c r="A16559">
        <v>149</v>
      </c>
      <c r="B16559" s="3">
        <f ca="1">RANDBETWEEN(Inställningar!$B$1,Inställningar!$B$2)</f>
        <v>45728</v>
      </c>
      <c r="C16559" t="s">
        <v>10</v>
      </c>
      <c r="D16559">
        <v>3</v>
      </c>
      <c r="E16559">
        <v>3</v>
      </c>
      <c r="F16559" s="2" t="s">
        <v>17</v>
      </c>
      <c r="G16559" t="s">
        <v>9</v>
      </c>
    </row>
    <row r="16560" spans="1:7" x14ac:dyDescent="0.25">
      <c r="A16560">
        <v>177</v>
      </c>
      <c r="B16560" s="3">
        <f ca="1">RANDBETWEEN(Inställningar!$B$1,Inställningar!$B$2)</f>
        <v>45658</v>
      </c>
      <c r="C16560" t="s">
        <v>12</v>
      </c>
      <c r="D16560">
        <v>4</v>
      </c>
      <c r="E16560">
        <v>4</v>
      </c>
      <c r="F16560" s="2" t="s">
        <v>18</v>
      </c>
      <c r="G16560" t="s">
        <v>11</v>
      </c>
    </row>
    <row r="16561" spans="1:7" x14ac:dyDescent="0.25">
      <c r="A16561">
        <v>147</v>
      </c>
      <c r="B16561" s="3">
        <f ca="1">RANDBETWEEN(Inställningar!$B$1,Inställningar!$B$2)</f>
        <v>45546</v>
      </c>
      <c r="C16561" t="s">
        <v>14</v>
      </c>
      <c r="D16561">
        <v>19</v>
      </c>
      <c r="E16561">
        <v>6</v>
      </c>
      <c r="F16561" s="2" t="s">
        <v>19</v>
      </c>
      <c r="G16561" t="s">
        <v>13</v>
      </c>
    </row>
    <row r="16562" spans="1:7" x14ac:dyDescent="0.25">
      <c r="A16562">
        <v>180</v>
      </c>
      <c r="B16562" s="3">
        <f ca="1">RANDBETWEEN(Inställningar!$B$1,Inställningar!$B$2)</f>
        <v>45461</v>
      </c>
      <c r="C16562" t="s">
        <v>15</v>
      </c>
      <c r="D16562">
        <v>2</v>
      </c>
      <c r="E16562">
        <v>5</v>
      </c>
      <c r="F16562" s="2" t="s">
        <v>17</v>
      </c>
      <c r="G16562" t="s">
        <v>0</v>
      </c>
    </row>
    <row r="16563" spans="1:7" x14ac:dyDescent="0.25">
      <c r="A16563">
        <v>184</v>
      </c>
      <c r="B16563" s="3">
        <f ca="1">RANDBETWEEN(Inställningar!$B$1,Inställningar!$B$2)</f>
        <v>45446</v>
      </c>
      <c r="C16563" t="s">
        <v>16</v>
      </c>
      <c r="D16563">
        <v>2</v>
      </c>
      <c r="E16563">
        <v>5</v>
      </c>
      <c r="F16563" s="2" t="s">
        <v>18</v>
      </c>
      <c r="G16563" t="s">
        <v>9</v>
      </c>
    </row>
    <row r="16564" spans="1:7" x14ac:dyDescent="0.25">
      <c r="A16564">
        <v>139</v>
      </c>
      <c r="B16564" s="3">
        <f ca="1">RANDBETWEEN(Inställningar!$B$1,Inställningar!$B$2)</f>
        <v>45793</v>
      </c>
      <c r="C16564" t="s">
        <v>7</v>
      </c>
      <c r="D16564">
        <v>4</v>
      </c>
      <c r="E16564">
        <v>10</v>
      </c>
      <c r="F16564" s="2" t="s">
        <v>19</v>
      </c>
      <c r="G16564" t="s">
        <v>11</v>
      </c>
    </row>
    <row r="16565" spans="1:7" x14ac:dyDescent="0.25">
      <c r="A16565">
        <v>165</v>
      </c>
      <c r="B16565" s="3">
        <f ca="1">RANDBETWEEN(Inställningar!$B$1,Inställningar!$B$2)</f>
        <v>45443</v>
      </c>
      <c r="C16565" t="s">
        <v>8</v>
      </c>
      <c r="D16565">
        <v>6</v>
      </c>
      <c r="E16565">
        <v>5</v>
      </c>
      <c r="F16565" s="2" t="s">
        <v>17</v>
      </c>
      <c r="G16565" t="s">
        <v>13</v>
      </c>
    </row>
    <row r="16566" spans="1:7" x14ac:dyDescent="0.25">
      <c r="A16566">
        <v>187</v>
      </c>
      <c r="B16566" s="3">
        <f ca="1">RANDBETWEEN(Inställningar!$B$1,Inställningar!$B$2)</f>
        <v>45750</v>
      </c>
      <c r="C16566" t="s">
        <v>10</v>
      </c>
      <c r="D16566">
        <v>4</v>
      </c>
      <c r="E16566">
        <v>4</v>
      </c>
      <c r="F16566" s="2" t="s">
        <v>18</v>
      </c>
      <c r="G16566" t="s">
        <v>0</v>
      </c>
    </row>
    <row r="16567" spans="1:7" x14ac:dyDescent="0.25">
      <c r="A16567">
        <v>133</v>
      </c>
      <c r="B16567" s="3">
        <f ca="1">RANDBETWEEN(Inställningar!$B$1,Inställningar!$B$2)</f>
        <v>46076</v>
      </c>
      <c r="C16567" t="s">
        <v>12</v>
      </c>
      <c r="D16567">
        <v>4</v>
      </c>
      <c r="E16567">
        <v>4</v>
      </c>
      <c r="F16567" s="2" t="s">
        <v>19</v>
      </c>
      <c r="G16567" t="s">
        <v>9</v>
      </c>
    </row>
    <row r="16568" spans="1:7" x14ac:dyDescent="0.25">
      <c r="A16568">
        <v>156</v>
      </c>
      <c r="B16568" s="3">
        <f ca="1">RANDBETWEEN(Inställningar!$B$1,Inställningar!$B$2)</f>
        <v>45920</v>
      </c>
      <c r="C16568" t="s">
        <v>14</v>
      </c>
      <c r="D16568">
        <v>28</v>
      </c>
      <c r="E16568">
        <v>8</v>
      </c>
      <c r="F16568" s="2" t="s">
        <v>17</v>
      </c>
      <c r="G16568" t="s">
        <v>11</v>
      </c>
    </row>
    <row r="16569" spans="1:7" x14ac:dyDescent="0.25">
      <c r="A16569">
        <v>180</v>
      </c>
      <c r="B16569" s="3">
        <f ca="1">RANDBETWEEN(Inställningar!$B$1,Inställningar!$B$2)</f>
        <v>45569</v>
      </c>
      <c r="C16569" t="s">
        <v>15</v>
      </c>
      <c r="D16569">
        <v>2</v>
      </c>
      <c r="E16569">
        <v>5</v>
      </c>
      <c r="F16569" s="2" t="s">
        <v>18</v>
      </c>
      <c r="G16569" t="s">
        <v>13</v>
      </c>
    </row>
    <row r="16570" spans="1:7" x14ac:dyDescent="0.25">
      <c r="A16570">
        <v>164</v>
      </c>
      <c r="B16570" s="3">
        <f ca="1">RANDBETWEEN(Inställningar!$B$1,Inställningar!$B$2)</f>
        <v>45816</v>
      </c>
      <c r="C16570" t="s">
        <v>16</v>
      </c>
      <c r="D16570">
        <v>2</v>
      </c>
      <c r="E16570">
        <v>5</v>
      </c>
      <c r="F16570" s="2" t="s">
        <v>19</v>
      </c>
      <c r="G16570" t="s">
        <v>0</v>
      </c>
    </row>
    <row r="16571" spans="1:7" x14ac:dyDescent="0.25">
      <c r="A16571">
        <v>173</v>
      </c>
      <c r="B16571" s="3">
        <f ca="1">RANDBETWEEN(Inställningar!$B$1,Inställningar!$B$2)</f>
        <v>45433</v>
      </c>
      <c r="C16571" t="s">
        <v>7</v>
      </c>
      <c r="D16571">
        <v>2</v>
      </c>
      <c r="E16571">
        <v>6</v>
      </c>
      <c r="F16571" s="2" t="s">
        <v>17</v>
      </c>
      <c r="G16571" t="s">
        <v>9</v>
      </c>
    </row>
    <row r="16572" spans="1:7" x14ac:dyDescent="0.25">
      <c r="A16572">
        <v>130</v>
      </c>
      <c r="B16572" s="3">
        <f ca="1">RANDBETWEEN(Inställningar!$B$1,Inställningar!$B$2)</f>
        <v>45625</v>
      </c>
      <c r="C16572" t="s">
        <v>8</v>
      </c>
      <c r="D16572">
        <v>4</v>
      </c>
      <c r="E16572">
        <v>4</v>
      </c>
      <c r="F16572" s="2" t="s">
        <v>18</v>
      </c>
      <c r="G16572" t="s">
        <v>11</v>
      </c>
    </row>
    <row r="16573" spans="1:7" x14ac:dyDescent="0.25">
      <c r="A16573">
        <v>160</v>
      </c>
      <c r="B16573" s="3">
        <f ca="1">RANDBETWEEN(Inställningar!$B$1,Inställningar!$B$2)</f>
        <v>45443</v>
      </c>
      <c r="C16573" t="s">
        <v>10</v>
      </c>
      <c r="D16573">
        <v>3</v>
      </c>
      <c r="E16573">
        <v>3</v>
      </c>
      <c r="F16573" s="2" t="s">
        <v>19</v>
      </c>
      <c r="G16573" t="s">
        <v>13</v>
      </c>
    </row>
    <row r="16574" spans="1:7" x14ac:dyDescent="0.25">
      <c r="A16574">
        <v>127</v>
      </c>
      <c r="B16574" s="3">
        <f ca="1">RANDBETWEEN(Inställningar!$B$1,Inställningar!$B$2)</f>
        <v>46037</v>
      </c>
      <c r="C16574" t="s">
        <v>12</v>
      </c>
      <c r="D16574">
        <v>4</v>
      </c>
      <c r="E16574">
        <v>4</v>
      </c>
      <c r="F16574" s="2" t="s">
        <v>17</v>
      </c>
      <c r="G16574" t="s">
        <v>0</v>
      </c>
    </row>
    <row r="16575" spans="1:7" x14ac:dyDescent="0.25">
      <c r="A16575">
        <v>142</v>
      </c>
      <c r="B16575" s="3">
        <f ca="1">RANDBETWEEN(Inställningar!$B$1,Inställningar!$B$2)</f>
        <v>46009</v>
      </c>
      <c r="C16575" t="s">
        <v>14</v>
      </c>
      <c r="D16575">
        <v>25</v>
      </c>
      <c r="E16575">
        <v>8</v>
      </c>
      <c r="F16575" s="2" t="s">
        <v>18</v>
      </c>
      <c r="G16575" t="s">
        <v>9</v>
      </c>
    </row>
    <row r="16576" spans="1:7" x14ac:dyDescent="0.25">
      <c r="A16576">
        <v>118</v>
      </c>
      <c r="B16576" s="3">
        <f ca="1">RANDBETWEEN(Inställningar!$B$1,Inställningar!$B$2)</f>
        <v>45587</v>
      </c>
      <c r="C16576" t="s">
        <v>15</v>
      </c>
      <c r="D16576">
        <v>2</v>
      </c>
      <c r="E16576">
        <v>5</v>
      </c>
      <c r="F16576" s="2" t="s">
        <v>19</v>
      </c>
      <c r="G16576" t="s">
        <v>11</v>
      </c>
    </row>
    <row r="16577" spans="1:7" x14ac:dyDescent="0.25">
      <c r="A16577">
        <v>130</v>
      </c>
      <c r="B16577" s="3">
        <f ca="1">RANDBETWEEN(Inställningar!$B$1,Inställningar!$B$2)</f>
        <v>45514</v>
      </c>
      <c r="C16577" t="s">
        <v>16</v>
      </c>
      <c r="D16577">
        <v>2</v>
      </c>
      <c r="E16577">
        <v>5</v>
      </c>
      <c r="F16577" s="2" t="s">
        <v>17</v>
      </c>
      <c r="G16577" t="s">
        <v>13</v>
      </c>
    </row>
    <row r="16578" spans="1:7" x14ac:dyDescent="0.25">
      <c r="A16578">
        <v>162</v>
      </c>
      <c r="B16578" s="3">
        <f ca="1">RANDBETWEEN(Inställningar!$B$1,Inställningar!$B$2)</f>
        <v>45428</v>
      </c>
      <c r="C16578" t="s">
        <v>7</v>
      </c>
      <c r="D16578">
        <v>3</v>
      </c>
      <c r="E16578">
        <v>8</v>
      </c>
      <c r="F16578" s="2" t="s">
        <v>18</v>
      </c>
      <c r="G16578" t="s">
        <v>0</v>
      </c>
    </row>
    <row r="16579" spans="1:7" x14ac:dyDescent="0.25">
      <c r="A16579">
        <v>101</v>
      </c>
      <c r="B16579" s="3">
        <f ca="1">RANDBETWEEN(Inställningar!$B$1,Inställningar!$B$2)</f>
        <v>45548</v>
      </c>
      <c r="C16579" t="s">
        <v>8</v>
      </c>
      <c r="D16579">
        <v>4</v>
      </c>
      <c r="E16579">
        <v>4</v>
      </c>
      <c r="F16579" s="2" t="s">
        <v>19</v>
      </c>
      <c r="G16579" t="s">
        <v>9</v>
      </c>
    </row>
    <row r="16580" spans="1:7" x14ac:dyDescent="0.25">
      <c r="A16580">
        <v>180</v>
      </c>
      <c r="B16580" s="3">
        <f ca="1">RANDBETWEEN(Inställningar!$B$1,Inställningar!$B$2)</f>
        <v>45743</v>
      </c>
      <c r="C16580" t="s">
        <v>10</v>
      </c>
      <c r="D16580">
        <v>3</v>
      </c>
      <c r="E16580">
        <v>3</v>
      </c>
      <c r="F16580" s="2" t="s">
        <v>17</v>
      </c>
      <c r="G16580" t="s">
        <v>11</v>
      </c>
    </row>
    <row r="16581" spans="1:7" x14ac:dyDescent="0.25">
      <c r="A16581">
        <v>108</v>
      </c>
      <c r="B16581" s="3">
        <f ca="1">RANDBETWEEN(Inställningar!$B$1,Inställningar!$B$2)</f>
        <v>46007</v>
      </c>
      <c r="C16581" t="s">
        <v>12</v>
      </c>
      <c r="D16581">
        <v>3</v>
      </c>
      <c r="E16581">
        <v>3</v>
      </c>
      <c r="F16581" s="2" t="s">
        <v>18</v>
      </c>
      <c r="G16581" t="s">
        <v>13</v>
      </c>
    </row>
    <row r="16582" spans="1:7" x14ac:dyDescent="0.25">
      <c r="A16582">
        <v>175</v>
      </c>
      <c r="B16582" s="3">
        <f ca="1">RANDBETWEEN(Inställningar!$B$1,Inställningar!$B$2)</f>
        <v>45569</v>
      </c>
      <c r="C16582" t="s">
        <v>14</v>
      </c>
      <c r="D16582">
        <v>28</v>
      </c>
      <c r="E16582">
        <v>8</v>
      </c>
      <c r="F16582" s="2" t="s">
        <v>19</v>
      </c>
      <c r="G16582" t="s">
        <v>0</v>
      </c>
    </row>
    <row r="16583" spans="1:7" x14ac:dyDescent="0.25">
      <c r="A16583">
        <v>180</v>
      </c>
      <c r="B16583" s="3">
        <f ca="1">RANDBETWEEN(Inställningar!$B$1,Inställningar!$B$2)</f>
        <v>45739</v>
      </c>
      <c r="C16583" t="s">
        <v>15</v>
      </c>
      <c r="D16583">
        <v>2</v>
      </c>
      <c r="E16583">
        <v>5</v>
      </c>
      <c r="F16583" s="2" t="s">
        <v>17</v>
      </c>
      <c r="G16583" t="s">
        <v>9</v>
      </c>
    </row>
    <row r="16584" spans="1:7" x14ac:dyDescent="0.25">
      <c r="A16584">
        <v>158</v>
      </c>
      <c r="B16584" s="3">
        <f ca="1">RANDBETWEEN(Inställningar!$B$1,Inställningar!$B$2)</f>
        <v>45345</v>
      </c>
      <c r="C16584" t="s">
        <v>16</v>
      </c>
      <c r="D16584">
        <v>2</v>
      </c>
      <c r="E16584">
        <v>5</v>
      </c>
      <c r="F16584" s="2" t="s">
        <v>18</v>
      </c>
      <c r="G16584" t="s">
        <v>11</v>
      </c>
    </row>
    <row r="16585" spans="1:7" x14ac:dyDescent="0.25">
      <c r="A16585">
        <v>122</v>
      </c>
      <c r="B16585" s="3">
        <f ca="1">RANDBETWEEN(Inställningar!$B$1,Inställningar!$B$2)</f>
        <v>45492</v>
      </c>
      <c r="C16585" t="s">
        <v>7</v>
      </c>
      <c r="D16585">
        <v>3</v>
      </c>
      <c r="E16585">
        <v>8</v>
      </c>
      <c r="F16585" s="2" t="s">
        <v>19</v>
      </c>
      <c r="G16585" t="s">
        <v>13</v>
      </c>
    </row>
    <row r="16586" spans="1:7" x14ac:dyDescent="0.25">
      <c r="A16586">
        <v>175</v>
      </c>
      <c r="B16586" s="3">
        <f ca="1">RANDBETWEEN(Inställningar!$B$1,Inställningar!$B$2)</f>
        <v>46082</v>
      </c>
      <c r="C16586" t="s">
        <v>8</v>
      </c>
      <c r="D16586">
        <v>5</v>
      </c>
      <c r="E16586">
        <v>4</v>
      </c>
      <c r="F16586" s="2" t="s">
        <v>17</v>
      </c>
      <c r="G16586" t="s">
        <v>0</v>
      </c>
    </row>
    <row r="16587" spans="1:7" x14ac:dyDescent="0.25">
      <c r="A16587">
        <v>179</v>
      </c>
      <c r="B16587" s="3">
        <f ca="1">RANDBETWEEN(Inställningar!$B$1,Inställningar!$B$2)</f>
        <v>46046</v>
      </c>
      <c r="C16587" t="s">
        <v>10</v>
      </c>
      <c r="D16587">
        <v>2</v>
      </c>
      <c r="E16587">
        <v>3</v>
      </c>
      <c r="F16587" s="2" t="s">
        <v>18</v>
      </c>
      <c r="G16587" t="s">
        <v>9</v>
      </c>
    </row>
    <row r="16588" spans="1:7" x14ac:dyDescent="0.25">
      <c r="A16588">
        <v>149</v>
      </c>
      <c r="B16588" s="3">
        <f ca="1">RANDBETWEEN(Inställningar!$B$1,Inställningar!$B$2)</f>
        <v>45899</v>
      </c>
      <c r="C16588" t="s">
        <v>12</v>
      </c>
      <c r="D16588">
        <v>4</v>
      </c>
      <c r="E16588">
        <v>4</v>
      </c>
      <c r="F16588" s="2" t="s">
        <v>19</v>
      </c>
      <c r="G16588" t="s">
        <v>11</v>
      </c>
    </row>
    <row r="16589" spans="1:7" x14ac:dyDescent="0.25">
      <c r="A16589">
        <v>169</v>
      </c>
      <c r="B16589" s="3">
        <f ca="1">RANDBETWEEN(Inställningar!$B$1,Inställningar!$B$2)</f>
        <v>45606</v>
      </c>
      <c r="C16589" t="s">
        <v>14</v>
      </c>
      <c r="D16589">
        <v>26</v>
      </c>
      <c r="E16589">
        <v>8</v>
      </c>
      <c r="F16589" s="2" t="s">
        <v>17</v>
      </c>
      <c r="G16589" t="s">
        <v>13</v>
      </c>
    </row>
    <row r="16590" spans="1:7" x14ac:dyDescent="0.25">
      <c r="A16590">
        <v>102</v>
      </c>
      <c r="B16590" s="3">
        <f ca="1">RANDBETWEEN(Inställningar!$B$1,Inställningar!$B$2)</f>
        <v>45706</v>
      </c>
      <c r="C16590" t="s">
        <v>15</v>
      </c>
      <c r="D16590">
        <v>2</v>
      </c>
      <c r="E16590">
        <v>5</v>
      </c>
      <c r="F16590" s="2" t="s">
        <v>18</v>
      </c>
      <c r="G16590" t="s">
        <v>0</v>
      </c>
    </row>
    <row r="16591" spans="1:7" x14ac:dyDescent="0.25">
      <c r="A16591">
        <v>186</v>
      </c>
      <c r="B16591" s="3">
        <f ca="1">RANDBETWEEN(Inställningar!$B$1,Inställningar!$B$2)</f>
        <v>45423</v>
      </c>
      <c r="C16591" t="s">
        <v>16</v>
      </c>
      <c r="D16591">
        <v>2</v>
      </c>
      <c r="E16591">
        <v>5</v>
      </c>
      <c r="F16591" s="2" t="s">
        <v>19</v>
      </c>
      <c r="G16591" t="s">
        <v>9</v>
      </c>
    </row>
    <row r="16592" spans="1:7" x14ac:dyDescent="0.25">
      <c r="A16592">
        <v>102</v>
      </c>
      <c r="B16592" s="3">
        <f ca="1">RANDBETWEEN(Inställningar!$B$1,Inställningar!$B$2)</f>
        <v>45738</v>
      </c>
      <c r="C16592" t="s">
        <v>7</v>
      </c>
      <c r="D16592">
        <v>3</v>
      </c>
      <c r="E16592">
        <v>8</v>
      </c>
      <c r="F16592" s="2" t="s">
        <v>17</v>
      </c>
      <c r="G16592" t="s">
        <v>11</v>
      </c>
    </row>
    <row r="16593" spans="1:7" x14ac:dyDescent="0.25">
      <c r="A16593">
        <v>150</v>
      </c>
      <c r="B16593" s="3">
        <f ca="1">RANDBETWEEN(Inställningar!$B$1,Inställningar!$B$2)</f>
        <v>45408</v>
      </c>
      <c r="C16593" t="s">
        <v>8</v>
      </c>
      <c r="D16593">
        <v>4</v>
      </c>
      <c r="E16593">
        <v>4</v>
      </c>
      <c r="F16593" s="2" t="s">
        <v>18</v>
      </c>
      <c r="G16593" t="s">
        <v>13</v>
      </c>
    </row>
    <row r="16594" spans="1:7" x14ac:dyDescent="0.25">
      <c r="A16594">
        <v>103</v>
      </c>
      <c r="B16594" s="3">
        <f ca="1">RANDBETWEEN(Inställningar!$B$1,Inställningar!$B$2)</f>
        <v>45942</v>
      </c>
      <c r="C16594" t="s">
        <v>10</v>
      </c>
      <c r="D16594">
        <v>4</v>
      </c>
      <c r="E16594">
        <v>4</v>
      </c>
      <c r="F16594" s="2" t="s">
        <v>19</v>
      </c>
      <c r="G16594" t="s">
        <v>0</v>
      </c>
    </row>
    <row r="16595" spans="1:7" x14ac:dyDescent="0.25">
      <c r="A16595">
        <v>144</v>
      </c>
      <c r="B16595" s="3">
        <f ca="1">RANDBETWEEN(Inställningar!$B$1,Inställningar!$B$2)</f>
        <v>45605</v>
      </c>
      <c r="C16595" t="s">
        <v>12</v>
      </c>
      <c r="D16595">
        <v>3</v>
      </c>
      <c r="E16595">
        <v>3</v>
      </c>
      <c r="F16595" s="2" t="s">
        <v>17</v>
      </c>
      <c r="G16595" t="s">
        <v>9</v>
      </c>
    </row>
    <row r="16596" spans="1:7" x14ac:dyDescent="0.25">
      <c r="A16596">
        <v>123</v>
      </c>
      <c r="B16596" s="3">
        <f ca="1">RANDBETWEEN(Inställningar!$B$1,Inställningar!$B$2)</f>
        <v>45726</v>
      </c>
      <c r="C16596" t="s">
        <v>14</v>
      </c>
      <c r="D16596">
        <v>18</v>
      </c>
      <c r="E16596">
        <v>6</v>
      </c>
      <c r="F16596" s="2" t="s">
        <v>18</v>
      </c>
      <c r="G16596" t="s">
        <v>11</v>
      </c>
    </row>
    <row r="16597" spans="1:7" x14ac:dyDescent="0.25">
      <c r="A16597">
        <v>134</v>
      </c>
      <c r="B16597" s="3">
        <f ca="1">RANDBETWEEN(Inställningar!$B$1,Inställningar!$B$2)</f>
        <v>45574</v>
      </c>
      <c r="C16597" t="s">
        <v>15</v>
      </c>
      <c r="D16597">
        <v>2</v>
      </c>
      <c r="E16597">
        <v>5</v>
      </c>
      <c r="F16597" s="2" t="s">
        <v>19</v>
      </c>
      <c r="G16597" t="s">
        <v>13</v>
      </c>
    </row>
    <row r="16598" spans="1:7" x14ac:dyDescent="0.25">
      <c r="A16598">
        <v>126</v>
      </c>
      <c r="B16598" s="3">
        <f ca="1">RANDBETWEEN(Inställningar!$B$1,Inställningar!$B$2)</f>
        <v>45447</v>
      </c>
      <c r="C16598" t="s">
        <v>16</v>
      </c>
      <c r="D16598">
        <v>2</v>
      </c>
      <c r="E16598">
        <v>5</v>
      </c>
      <c r="F16598" s="2" t="s">
        <v>17</v>
      </c>
      <c r="G16598" t="s">
        <v>0</v>
      </c>
    </row>
    <row r="16599" spans="1:7" x14ac:dyDescent="0.25">
      <c r="A16599">
        <v>119</v>
      </c>
      <c r="B16599" s="3">
        <f ca="1">RANDBETWEEN(Inställningar!$B$1,Inställningar!$B$2)</f>
        <v>45596</v>
      </c>
      <c r="C16599" t="s">
        <v>7</v>
      </c>
      <c r="D16599">
        <v>3</v>
      </c>
      <c r="E16599">
        <v>8</v>
      </c>
      <c r="F16599" s="2" t="s">
        <v>18</v>
      </c>
      <c r="G16599" t="s">
        <v>9</v>
      </c>
    </row>
    <row r="16600" spans="1:7" x14ac:dyDescent="0.25">
      <c r="A16600">
        <v>187</v>
      </c>
      <c r="B16600" s="3">
        <f ca="1">RANDBETWEEN(Inställningar!$B$1,Inställningar!$B$2)</f>
        <v>45685</v>
      </c>
      <c r="C16600" t="s">
        <v>8</v>
      </c>
      <c r="D16600">
        <v>4</v>
      </c>
      <c r="E16600">
        <v>4</v>
      </c>
      <c r="F16600" s="2" t="s">
        <v>19</v>
      </c>
      <c r="G16600" t="s">
        <v>11</v>
      </c>
    </row>
    <row r="16601" spans="1:7" x14ac:dyDescent="0.25">
      <c r="A16601">
        <v>165</v>
      </c>
      <c r="B16601" s="3">
        <f ca="1">RANDBETWEEN(Inställningar!$B$1,Inställningar!$B$2)</f>
        <v>45854</v>
      </c>
      <c r="C16601" t="s">
        <v>10</v>
      </c>
      <c r="D16601">
        <v>3</v>
      </c>
      <c r="E16601">
        <v>3</v>
      </c>
      <c r="F16601" s="2" t="s">
        <v>17</v>
      </c>
      <c r="G16601" t="s">
        <v>13</v>
      </c>
    </row>
    <row r="16602" spans="1:7" x14ac:dyDescent="0.25">
      <c r="A16602">
        <v>106</v>
      </c>
      <c r="B16602" s="3">
        <f ca="1">RANDBETWEEN(Inställningar!$B$1,Inställningar!$B$2)</f>
        <v>45916</v>
      </c>
      <c r="C16602" t="s">
        <v>12</v>
      </c>
      <c r="D16602">
        <v>3</v>
      </c>
      <c r="E16602">
        <v>3</v>
      </c>
      <c r="F16602" s="2" t="s">
        <v>18</v>
      </c>
      <c r="G16602" t="s">
        <v>0</v>
      </c>
    </row>
    <row r="16603" spans="1:7" x14ac:dyDescent="0.25">
      <c r="A16603">
        <v>111</v>
      </c>
      <c r="B16603" s="3">
        <f ca="1">RANDBETWEEN(Inställningar!$B$1,Inställningar!$B$2)</f>
        <v>45775</v>
      </c>
      <c r="C16603" t="s">
        <v>14</v>
      </c>
      <c r="D16603">
        <v>23</v>
      </c>
      <c r="E16603">
        <v>7</v>
      </c>
      <c r="F16603" s="2" t="s">
        <v>19</v>
      </c>
      <c r="G16603" t="s">
        <v>9</v>
      </c>
    </row>
    <row r="16604" spans="1:7" x14ac:dyDescent="0.25">
      <c r="A16604">
        <v>101</v>
      </c>
      <c r="B16604" s="3">
        <f ca="1">RANDBETWEEN(Inställningar!$B$1,Inställningar!$B$2)</f>
        <v>45446</v>
      </c>
      <c r="C16604" t="s">
        <v>15</v>
      </c>
      <c r="D16604">
        <v>2</v>
      </c>
      <c r="E16604">
        <v>5</v>
      </c>
      <c r="F16604" s="2" t="s">
        <v>17</v>
      </c>
      <c r="G16604" t="s">
        <v>11</v>
      </c>
    </row>
    <row r="16605" spans="1:7" x14ac:dyDescent="0.25">
      <c r="A16605">
        <v>170</v>
      </c>
      <c r="B16605" s="3">
        <f ca="1">RANDBETWEEN(Inställningar!$B$1,Inställningar!$B$2)</f>
        <v>45482</v>
      </c>
      <c r="C16605" t="s">
        <v>16</v>
      </c>
      <c r="D16605">
        <v>2</v>
      </c>
      <c r="E16605">
        <v>5</v>
      </c>
      <c r="F16605" s="2" t="s">
        <v>18</v>
      </c>
      <c r="G16605" t="s">
        <v>13</v>
      </c>
    </row>
    <row r="16606" spans="1:7" x14ac:dyDescent="0.25">
      <c r="A16606">
        <v>174</v>
      </c>
      <c r="B16606" s="3">
        <f ca="1">RANDBETWEEN(Inställningar!$B$1,Inställningar!$B$2)</f>
        <v>45716</v>
      </c>
      <c r="C16606" t="s">
        <v>7</v>
      </c>
      <c r="D16606">
        <v>3</v>
      </c>
      <c r="E16606">
        <v>8</v>
      </c>
      <c r="F16606" s="2" t="s">
        <v>19</v>
      </c>
      <c r="G16606" t="s">
        <v>0</v>
      </c>
    </row>
    <row r="16607" spans="1:7" x14ac:dyDescent="0.25">
      <c r="A16607">
        <v>112</v>
      </c>
      <c r="B16607" s="3">
        <f ca="1">RANDBETWEEN(Inställningar!$B$1,Inställningar!$B$2)</f>
        <v>45658</v>
      </c>
      <c r="C16607" t="s">
        <v>8</v>
      </c>
      <c r="D16607">
        <v>4</v>
      </c>
      <c r="E16607">
        <v>4</v>
      </c>
      <c r="F16607" s="2" t="s">
        <v>17</v>
      </c>
      <c r="G16607" t="s">
        <v>9</v>
      </c>
    </row>
    <row r="16608" spans="1:7" x14ac:dyDescent="0.25">
      <c r="A16608">
        <v>142</v>
      </c>
      <c r="B16608" s="3">
        <f ca="1">RANDBETWEEN(Inställningar!$B$1,Inställningar!$B$2)</f>
        <v>45435</v>
      </c>
      <c r="C16608" t="s">
        <v>10</v>
      </c>
      <c r="D16608">
        <v>3</v>
      </c>
      <c r="E16608">
        <v>3</v>
      </c>
      <c r="F16608" s="2" t="s">
        <v>18</v>
      </c>
      <c r="G16608" t="s">
        <v>11</v>
      </c>
    </row>
    <row r="16609" spans="1:7" x14ac:dyDescent="0.25">
      <c r="A16609">
        <v>122</v>
      </c>
      <c r="B16609" s="3">
        <f ca="1">RANDBETWEEN(Inställningar!$B$1,Inställningar!$B$2)</f>
        <v>45554</v>
      </c>
      <c r="C16609" t="s">
        <v>12</v>
      </c>
      <c r="D16609">
        <v>5</v>
      </c>
      <c r="E16609">
        <v>4</v>
      </c>
      <c r="F16609" s="2" t="s">
        <v>19</v>
      </c>
      <c r="G16609" t="s">
        <v>13</v>
      </c>
    </row>
    <row r="16610" spans="1:7" x14ac:dyDescent="0.25">
      <c r="A16610">
        <v>132</v>
      </c>
      <c r="B16610" s="3">
        <f ca="1">RANDBETWEEN(Inställningar!$B$1,Inställningar!$B$2)</f>
        <v>45534</v>
      </c>
      <c r="C16610" t="s">
        <v>14</v>
      </c>
      <c r="D16610">
        <v>27</v>
      </c>
      <c r="E16610">
        <v>8</v>
      </c>
      <c r="F16610" s="2" t="s">
        <v>17</v>
      </c>
      <c r="G16610" t="s">
        <v>0</v>
      </c>
    </row>
    <row r="16611" spans="1:7" x14ac:dyDescent="0.25">
      <c r="A16611">
        <v>174</v>
      </c>
      <c r="B16611" s="3">
        <f ca="1">RANDBETWEEN(Inställningar!$B$1,Inställningar!$B$2)</f>
        <v>45427</v>
      </c>
      <c r="C16611" t="s">
        <v>15</v>
      </c>
      <c r="D16611">
        <v>2</v>
      </c>
      <c r="E16611">
        <v>5</v>
      </c>
      <c r="F16611" s="2" t="s">
        <v>18</v>
      </c>
      <c r="G16611" t="s">
        <v>9</v>
      </c>
    </row>
    <row r="16612" spans="1:7" x14ac:dyDescent="0.25">
      <c r="A16612">
        <v>175</v>
      </c>
      <c r="B16612" s="3">
        <f ca="1">RANDBETWEEN(Inställningar!$B$1,Inställningar!$B$2)</f>
        <v>45340</v>
      </c>
      <c r="C16612" t="s">
        <v>16</v>
      </c>
      <c r="D16612">
        <v>2</v>
      </c>
      <c r="E16612">
        <v>5</v>
      </c>
      <c r="F16612" s="2" t="s">
        <v>19</v>
      </c>
      <c r="G16612" t="s">
        <v>11</v>
      </c>
    </row>
    <row r="16613" spans="1:7" x14ac:dyDescent="0.25">
      <c r="A16613">
        <v>135</v>
      </c>
      <c r="B16613" s="3">
        <f ca="1">RANDBETWEEN(Inställningar!$B$1,Inställningar!$B$2)</f>
        <v>45403</v>
      </c>
      <c r="C16613" t="s">
        <v>7</v>
      </c>
      <c r="D16613">
        <v>3</v>
      </c>
      <c r="E16613">
        <v>8</v>
      </c>
      <c r="F16613" s="2" t="s">
        <v>17</v>
      </c>
      <c r="G16613" t="s">
        <v>13</v>
      </c>
    </row>
    <row r="16614" spans="1:7" x14ac:dyDescent="0.25">
      <c r="A16614">
        <v>116</v>
      </c>
      <c r="B16614" s="3">
        <f ca="1">RANDBETWEEN(Inställningar!$B$1,Inställningar!$B$2)</f>
        <v>45565</v>
      </c>
      <c r="C16614" t="s">
        <v>8</v>
      </c>
      <c r="D16614">
        <v>6</v>
      </c>
      <c r="E16614">
        <v>5</v>
      </c>
      <c r="F16614" s="2" t="s">
        <v>18</v>
      </c>
      <c r="G16614" t="s">
        <v>0</v>
      </c>
    </row>
    <row r="16615" spans="1:7" x14ac:dyDescent="0.25">
      <c r="A16615">
        <v>137</v>
      </c>
      <c r="B16615" s="3">
        <f ca="1">RANDBETWEEN(Inställningar!$B$1,Inställningar!$B$2)</f>
        <v>45949</v>
      </c>
      <c r="C16615" t="s">
        <v>10</v>
      </c>
      <c r="D16615">
        <v>3</v>
      </c>
      <c r="E16615">
        <v>3</v>
      </c>
      <c r="F16615" s="2" t="s">
        <v>19</v>
      </c>
      <c r="G16615" t="s">
        <v>9</v>
      </c>
    </row>
    <row r="16616" spans="1:7" x14ac:dyDescent="0.25">
      <c r="A16616">
        <v>180</v>
      </c>
      <c r="B16616" s="3">
        <f ca="1">RANDBETWEEN(Inställningar!$B$1,Inställningar!$B$2)</f>
        <v>45749</v>
      </c>
      <c r="C16616" t="s">
        <v>12</v>
      </c>
      <c r="D16616">
        <v>3</v>
      </c>
      <c r="E16616">
        <v>3</v>
      </c>
      <c r="F16616" s="2" t="s">
        <v>17</v>
      </c>
      <c r="G16616" t="s">
        <v>11</v>
      </c>
    </row>
    <row r="16617" spans="1:7" x14ac:dyDescent="0.25">
      <c r="A16617">
        <v>168</v>
      </c>
      <c r="B16617" s="3">
        <f ca="1">RANDBETWEEN(Inställningar!$B$1,Inställningar!$B$2)</f>
        <v>45943</v>
      </c>
      <c r="C16617" t="s">
        <v>14</v>
      </c>
      <c r="D16617">
        <v>28</v>
      </c>
      <c r="E16617">
        <v>8</v>
      </c>
      <c r="F16617" s="2" t="s">
        <v>18</v>
      </c>
      <c r="G16617" t="s">
        <v>13</v>
      </c>
    </row>
    <row r="16618" spans="1:7" x14ac:dyDescent="0.25">
      <c r="A16618">
        <v>184</v>
      </c>
      <c r="B16618" s="3">
        <f ca="1">RANDBETWEEN(Inställningar!$B$1,Inställningar!$B$2)</f>
        <v>45657</v>
      </c>
      <c r="C16618" t="s">
        <v>15</v>
      </c>
      <c r="D16618">
        <v>2</v>
      </c>
      <c r="E16618">
        <v>5</v>
      </c>
      <c r="F16618" s="2" t="s">
        <v>19</v>
      </c>
      <c r="G16618" t="s">
        <v>0</v>
      </c>
    </row>
    <row r="16619" spans="1:7" x14ac:dyDescent="0.25">
      <c r="A16619">
        <v>158</v>
      </c>
      <c r="B16619" s="3">
        <f ca="1">RANDBETWEEN(Inställningar!$B$1,Inställningar!$B$2)</f>
        <v>45713</v>
      </c>
      <c r="C16619" t="s">
        <v>16</v>
      </c>
      <c r="D16619">
        <v>2</v>
      </c>
      <c r="E16619">
        <v>5</v>
      </c>
      <c r="F16619" s="2" t="s">
        <v>17</v>
      </c>
      <c r="G16619" t="s">
        <v>9</v>
      </c>
    </row>
    <row r="16620" spans="1:7" x14ac:dyDescent="0.25">
      <c r="A16620">
        <v>179</v>
      </c>
      <c r="B16620" s="3">
        <f ca="1">RANDBETWEEN(Inställningar!$B$1,Inställningar!$B$2)</f>
        <v>45361</v>
      </c>
      <c r="C16620" t="s">
        <v>7</v>
      </c>
      <c r="D16620">
        <v>3</v>
      </c>
      <c r="E16620">
        <v>8</v>
      </c>
      <c r="F16620" s="2" t="s">
        <v>18</v>
      </c>
      <c r="G16620" t="s">
        <v>11</v>
      </c>
    </row>
    <row r="16621" spans="1:7" x14ac:dyDescent="0.25">
      <c r="A16621">
        <v>127</v>
      </c>
      <c r="B16621" s="3">
        <f ca="1">RANDBETWEEN(Inställningar!$B$1,Inställningar!$B$2)</f>
        <v>46064</v>
      </c>
      <c r="C16621" t="s">
        <v>8</v>
      </c>
      <c r="D16621">
        <v>5</v>
      </c>
      <c r="E16621">
        <v>4</v>
      </c>
      <c r="F16621" s="2" t="s">
        <v>19</v>
      </c>
      <c r="G16621" t="s">
        <v>13</v>
      </c>
    </row>
    <row r="16622" spans="1:7" x14ac:dyDescent="0.25">
      <c r="A16622">
        <v>169</v>
      </c>
      <c r="B16622" s="3">
        <f ca="1">RANDBETWEEN(Inställningar!$B$1,Inställningar!$B$2)</f>
        <v>45780</v>
      </c>
      <c r="C16622" t="s">
        <v>10</v>
      </c>
      <c r="D16622">
        <v>4</v>
      </c>
      <c r="E16622">
        <v>4</v>
      </c>
      <c r="F16622" s="2" t="s">
        <v>17</v>
      </c>
      <c r="G16622" t="s">
        <v>0</v>
      </c>
    </row>
    <row r="16623" spans="1:7" x14ac:dyDescent="0.25">
      <c r="A16623">
        <v>145</v>
      </c>
      <c r="B16623" s="3">
        <f ca="1">RANDBETWEEN(Inställningar!$B$1,Inställningar!$B$2)</f>
        <v>45888</v>
      </c>
      <c r="C16623" t="s">
        <v>12</v>
      </c>
      <c r="D16623">
        <v>3</v>
      </c>
      <c r="E16623">
        <v>3</v>
      </c>
      <c r="F16623" s="2" t="s">
        <v>18</v>
      </c>
      <c r="G16623" t="s">
        <v>9</v>
      </c>
    </row>
    <row r="16624" spans="1:7" x14ac:dyDescent="0.25">
      <c r="A16624">
        <v>109</v>
      </c>
      <c r="B16624" s="3">
        <f ca="1">RANDBETWEEN(Inställningar!$B$1,Inställningar!$B$2)</f>
        <v>45504</v>
      </c>
      <c r="C16624" t="s">
        <v>14</v>
      </c>
      <c r="D16624">
        <v>28</v>
      </c>
      <c r="E16624">
        <v>8</v>
      </c>
      <c r="F16624" s="2" t="s">
        <v>19</v>
      </c>
      <c r="G16624" t="s">
        <v>11</v>
      </c>
    </row>
    <row r="16625" spans="1:7" x14ac:dyDescent="0.25">
      <c r="A16625">
        <v>126</v>
      </c>
      <c r="B16625" s="3">
        <f ca="1">RANDBETWEEN(Inställningar!$B$1,Inställningar!$B$2)</f>
        <v>45861</v>
      </c>
      <c r="C16625" t="s">
        <v>15</v>
      </c>
      <c r="D16625">
        <v>2</v>
      </c>
      <c r="E16625">
        <v>5</v>
      </c>
      <c r="F16625" s="2" t="s">
        <v>17</v>
      </c>
      <c r="G16625" t="s">
        <v>13</v>
      </c>
    </row>
    <row r="16626" spans="1:7" x14ac:dyDescent="0.25">
      <c r="A16626">
        <v>153</v>
      </c>
      <c r="B16626" s="3">
        <f ca="1">RANDBETWEEN(Inställningar!$B$1,Inställningar!$B$2)</f>
        <v>45372</v>
      </c>
      <c r="C16626" t="s">
        <v>16</v>
      </c>
      <c r="D16626">
        <v>2</v>
      </c>
      <c r="E16626">
        <v>5</v>
      </c>
      <c r="F16626" s="2" t="s">
        <v>18</v>
      </c>
      <c r="G16626" t="s">
        <v>0</v>
      </c>
    </row>
    <row r="16627" spans="1:7" x14ac:dyDescent="0.25">
      <c r="A16627">
        <v>151</v>
      </c>
      <c r="B16627" s="3">
        <f ca="1">RANDBETWEEN(Inställningar!$B$1,Inställningar!$B$2)</f>
        <v>45694</v>
      </c>
      <c r="C16627" t="s">
        <v>7</v>
      </c>
      <c r="D16627">
        <v>4</v>
      </c>
      <c r="E16627">
        <v>10</v>
      </c>
      <c r="F16627" s="2" t="s">
        <v>19</v>
      </c>
      <c r="G16627" t="s">
        <v>9</v>
      </c>
    </row>
    <row r="16628" spans="1:7" x14ac:dyDescent="0.25">
      <c r="A16628">
        <v>162</v>
      </c>
      <c r="B16628" s="3">
        <f ca="1">RANDBETWEEN(Inställningar!$B$1,Inställningar!$B$2)</f>
        <v>45319</v>
      </c>
      <c r="C16628" t="s">
        <v>8</v>
      </c>
      <c r="D16628">
        <v>6</v>
      </c>
      <c r="E16628">
        <v>5</v>
      </c>
      <c r="F16628" s="2" t="s">
        <v>17</v>
      </c>
      <c r="G16628" t="s">
        <v>11</v>
      </c>
    </row>
    <row r="16629" spans="1:7" x14ac:dyDescent="0.25">
      <c r="A16629">
        <v>130</v>
      </c>
      <c r="B16629" s="3">
        <f ca="1">RANDBETWEEN(Inställningar!$B$1,Inställningar!$B$2)</f>
        <v>45899</v>
      </c>
      <c r="C16629" t="s">
        <v>10</v>
      </c>
      <c r="D16629">
        <v>3</v>
      </c>
      <c r="E16629">
        <v>3</v>
      </c>
      <c r="F16629" s="2" t="s">
        <v>18</v>
      </c>
      <c r="G16629" t="s">
        <v>13</v>
      </c>
    </row>
    <row r="16630" spans="1:7" x14ac:dyDescent="0.25">
      <c r="A16630">
        <v>114</v>
      </c>
      <c r="B16630" s="3">
        <f ca="1">RANDBETWEEN(Inställningar!$B$1,Inställningar!$B$2)</f>
        <v>45965</v>
      </c>
      <c r="C16630" t="s">
        <v>12</v>
      </c>
      <c r="D16630">
        <v>5</v>
      </c>
      <c r="E16630">
        <v>4</v>
      </c>
      <c r="F16630" s="2" t="s">
        <v>19</v>
      </c>
      <c r="G16630" t="s">
        <v>0</v>
      </c>
    </row>
    <row r="16631" spans="1:7" x14ac:dyDescent="0.25">
      <c r="A16631">
        <v>149</v>
      </c>
      <c r="B16631" s="3">
        <f ca="1">RANDBETWEEN(Inställningar!$B$1,Inställningar!$B$2)</f>
        <v>45521</v>
      </c>
      <c r="C16631" t="s">
        <v>14</v>
      </c>
      <c r="D16631">
        <v>19</v>
      </c>
      <c r="E16631">
        <v>6</v>
      </c>
      <c r="F16631" s="2" t="s">
        <v>17</v>
      </c>
      <c r="G16631" t="s">
        <v>9</v>
      </c>
    </row>
    <row r="16632" spans="1:7" x14ac:dyDescent="0.25">
      <c r="A16632">
        <v>123</v>
      </c>
      <c r="B16632" s="3">
        <f ca="1">RANDBETWEEN(Inställningar!$B$1,Inställningar!$B$2)</f>
        <v>45443</v>
      </c>
      <c r="C16632" t="s">
        <v>15</v>
      </c>
      <c r="D16632">
        <v>2</v>
      </c>
      <c r="E16632">
        <v>5</v>
      </c>
      <c r="F16632" s="2" t="s">
        <v>18</v>
      </c>
      <c r="G16632" t="s">
        <v>11</v>
      </c>
    </row>
    <row r="16633" spans="1:7" x14ac:dyDescent="0.25">
      <c r="A16633">
        <v>169</v>
      </c>
      <c r="B16633" s="3">
        <f ca="1">RANDBETWEEN(Inställningar!$B$1,Inställningar!$B$2)</f>
        <v>46066</v>
      </c>
      <c r="C16633" t="s">
        <v>16</v>
      </c>
      <c r="D16633">
        <v>2</v>
      </c>
      <c r="E16633">
        <v>5</v>
      </c>
      <c r="F16633" s="2" t="s">
        <v>19</v>
      </c>
      <c r="G16633" t="s">
        <v>13</v>
      </c>
    </row>
    <row r="16634" spans="1:7" x14ac:dyDescent="0.25">
      <c r="A16634">
        <v>184</v>
      </c>
      <c r="B16634" s="3">
        <f ca="1">RANDBETWEEN(Inställningar!$B$1,Inställningar!$B$2)</f>
        <v>45828</v>
      </c>
      <c r="C16634" t="s">
        <v>7</v>
      </c>
      <c r="D16634">
        <v>3</v>
      </c>
      <c r="E16634">
        <v>8</v>
      </c>
      <c r="F16634" s="2" t="s">
        <v>17</v>
      </c>
      <c r="G16634" t="s">
        <v>0</v>
      </c>
    </row>
    <row r="16635" spans="1:7" x14ac:dyDescent="0.25">
      <c r="A16635">
        <v>128</v>
      </c>
      <c r="B16635" s="3">
        <f ca="1">RANDBETWEEN(Inställningar!$B$1,Inställningar!$B$2)</f>
        <v>45449</v>
      </c>
      <c r="C16635" t="s">
        <v>8</v>
      </c>
      <c r="D16635">
        <v>7</v>
      </c>
      <c r="E16635">
        <v>5</v>
      </c>
      <c r="F16635" s="2" t="s">
        <v>18</v>
      </c>
      <c r="G16635" t="s">
        <v>9</v>
      </c>
    </row>
    <row r="16636" spans="1:7" x14ac:dyDescent="0.25">
      <c r="A16636">
        <v>183</v>
      </c>
      <c r="B16636" s="3">
        <f ca="1">RANDBETWEEN(Inställningar!$B$1,Inställningar!$B$2)</f>
        <v>45382</v>
      </c>
      <c r="C16636" t="s">
        <v>10</v>
      </c>
      <c r="D16636">
        <v>3</v>
      </c>
      <c r="E16636">
        <v>3</v>
      </c>
      <c r="F16636" s="2" t="s">
        <v>19</v>
      </c>
      <c r="G16636" t="s">
        <v>11</v>
      </c>
    </row>
    <row r="16637" spans="1:7" x14ac:dyDescent="0.25">
      <c r="A16637">
        <v>128</v>
      </c>
      <c r="B16637" s="3">
        <f ca="1">RANDBETWEEN(Inställningar!$B$1,Inställningar!$B$2)</f>
        <v>45860</v>
      </c>
      <c r="C16637" t="s">
        <v>12</v>
      </c>
      <c r="D16637">
        <v>5</v>
      </c>
      <c r="E16637">
        <v>4</v>
      </c>
      <c r="F16637" s="2" t="s">
        <v>17</v>
      </c>
      <c r="G16637" t="s">
        <v>13</v>
      </c>
    </row>
    <row r="16638" spans="1:7" x14ac:dyDescent="0.25">
      <c r="A16638">
        <v>117</v>
      </c>
      <c r="B16638" s="3">
        <f ca="1">RANDBETWEEN(Inställningar!$B$1,Inställningar!$B$2)</f>
        <v>45767</v>
      </c>
      <c r="C16638" t="s">
        <v>14</v>
      </c>
      <c r="D16638">
        <v>34</v>
      </c>
      <c r="E16638">
        <v>10</v>
      </c>
      <c r="F16638" s="2" t="s">
        <v>18</v>
      </c>
      <c r="G16638" t="s">
        <v>0</v>
      </c>
    </row>
    <row r="16639" spans="1:7" x14ac:dyDescent="0.25">
      <c r="A16639">
        <v>187</v>
      </c>
      <c r="B16639" s="3">
        <f ca="1">RANDBETWEEN(Inställningar!$B$1,Inställningar!$B$2)</f>
        <v>45689</v>
      </c>
      <c r="C16639" t="s">
        <v>15</v>
      </c>
      <c r="D16639">
        <v>2</v>
      </c>
      <c r="E16639">
        <v>5</v>
      </c>
      <c r="F16639" s="2" t="s">
        <v>19</v>
      </c>
      <c r="G16639" t="s">
        <v>9</v>
      </c>
    </row>
    <row r="16640" spans="1:7" x14ac:dyDescent="0.25">
      <c r="A16640">
        <v>117</v>
      </c>
      <c r="B16640" s="3">
        <f ca="1">RANDBETWEEN(Inställningar!$B$1,Inställningar!$B$2)</f>
        <v>45834</v>
      </c>
      <c r="C16640" t="s">
        <v>16</v>
      </c>
      <c r="D16640">
        <v>2</v>
      </c>
      <c r="E16640">
        <v>5</v>
      </c>
      <c r="F16640" s="2" t="s">
        <v>17</v>
      </c>
      <c r="G16640" t="s">
        <v>11</v>
      </c>
    </row>
    <row r="16641" spans="1:7" x14ac:dyDescent="0.25">
      <c r="A16641">
        <v>139</v>
      </c>
      <c r="B16641" s="3">
        <f ca="1">RANDBETWEEN(Inställningar!$B$1,Inställningar!$B$2)</f>
        <v>45600</v>
      </c>
      <c r="C16641" t="s">
        <v>7</v>
      </c>
      <c r="D16641">
        <v>4</v>
      </c>
      <c r="E16641">
        <v>10</v>
      </c>
      <c r="F16641" s="2" t="s">
        <v>18</v>
      </c>
      <c r="G16641" t="s">
        <v>13</v>
      </c>
    </row>
    <row r="16642" spans="1:7" x14ac:dyDescent="0.25">
      <c r="A16642">
        <v>168</v>
      </c>
      <c r="B16642" s="3">
        <f ca="1">RANDBETWEEN(Inställningar!$B$1,Inställningar!$B$2)</f>
        <v>45349</v>
      </c>
      <c r="C16642" t="s">
        <v>8</v>
      </c>
      <c r="D16642">
        <v>7</v>
      </c>
      <c r="E16642">
        <v>5</v>
      </c>
      <c r="F16642" s="2" t="s">
        <v>19</v>
      </c>
      <c r="G16642" t="s">
        <v>0</v>
      </c>
    </row>
    <row r="16643" spans="1:7" x14ac:dyDescent="0.25">
      <c r="A16643">
        <v>159</v>
      </c>
      <c r="B16643" s="3">
        <f ca="1">RANDBETWEEN(Inställningar!$B$1,Inställningar!$B$2)</f>
        <v>45294</v>
      </c>
      <c r="C16643" t="s">
        <v>10</v>
      </c>
      <c r="D16643">
        <v>4</v>
      </c>
      <c r="E16643">
        <v>4</v>
      </c>
      <c r="F16643" s="2" t="s">
        <v>17</v>
      </c>
      <c r="G16643" t="s">
        <v>9</v>
      </c>
    </row>
    <row r="16644" spans="1:7" x14ac:dyDescent="0.25">
      <c r="A16644">
        <v>177</v>
      </c>
      <c r="B16644" s="3">
        <f ca="1">RANDBETWEEN(Inställningar!$B$1,Inställningar!$B$2)</f>
        <v>45848</v>
      </c>
      <c r="C16644" t="s">
        <v>12</v>
      </c>
      <c r="D16644">
        <v>4</v>
      </c>
      <c r="E16644">
        <v>4</v>
      </c>
      <c r="F16644" s="2" t="s">
        <v>18</v>
      </c>
      <c r="G16644" t="s">
        <v>11</v>
      </c>
    </row>
    <row r="16645" spans="1:7" x14ac:dyDescent="0.25">
      <c r="A16645">
        <v>167</v>
      </c>
      <c r="B16645" s="3">
        <f ca="1">RANDBETWEEN(Inställningar!$B$1,Inställningar!$B$2)</f>
        <v>45306</v>
      </c>
      <c r="C16645" t="s">
        <v>14</v>
      </c>
      <c r="D16645">
        <v>35</v>
      </c>
      <c r="E16645">
        <v>10</v>
      </c>
      <c r="F16645" s="2" t="s">
        <v>19</v>
      </c>
      <c r="G16645" t="s">
        <v>13</v>
      </c>
    </row>
    <row r="16646" spans="1:7" x14ac:dyDescent="0.25">
      <c r="A16646">
        <v>112</v>
      </c>
      <c r="B16646" s="3">
        <f ca="1">RANDBETWEEN(Inställningar!$B$1,Inställningar!$B$2)</f>
        <v>45966</v>
      </c>
      <c r="C16646" t="s">
        <v>15</v>
      </c>
      <c r="D16646">
        <v>3</v>
      </c>
      <c r="E16646">
        <v>7</v>
      </c>
      <c r="F16646" s="2" t="s">
        <v>17</v>
      </c>
      <c r="G16646" t="s">
        <v>0</v>
      </c>
    </row>
    <row r="16647" spans="1:7" x14ac:dyDescent="0.25">
      <c r="A16647">
        <v>146</v>
      </c>
      <c r="B16647" s="3">
        <f ca="1">RANDBETWEEN(Inställningar!$B$1,Inställningar!$B$2)</f>
        <v>45549</v>
      </c>
      <c r="C16647" t="s">
        <v>16</v>
      </c>
      <c r="D16647">
        <v>2</v>
      </c>
      <c r="E16647">
        <v>5</v>
      </c>
      <c r="F16647" s="2" t="s">
        <v>18</v>
      </c>
      <c r="G16647" t="s">
        <v>9</v>
      </c>
    </row>
    <row r="16648" spans="1:7" x14ac:dyDescent="0.25">
      <c r="A16648">
        <v>147</v>
      </c>
      <c r="B16648" s="3">
        <f ca="1">RANDBETWEEN(Inställningar!$B$1,Inställningar!$B$2)</f>
        <v>45695</v>
      </c>
      <c r="C16648" t="s">
        <v>7</v>
      </c>
      <c r="D16648">
        <v>4</v>
      </c>
      <c r="E16648">
        <v>10</v>
      </c>
      <c r="F16648" s="2" t="s">
        <v>19</v>
      </c>
      <c r="G16648" t="s">
        <v>11</v>
      </c>
    </row>
    <row r="16649" spans="1:7" x14ac:dyDescent="0.25">
      <c r="A16649">
        <v>176</v>
      </c>
      <c r="B16649" s="3">
        <f ca="1">RANDBETWEEN(Inställningar!$B$1,Inställningar!$B$2)</f>
        <v>45924</v>
      </c>
      <c r="C16649" t="s">
        <v>8</v>
      </c>
      <c r="D16649">
        <v>5</v>
      </c>
      <c r="E16649">
        <v>4</v>
      </c>
      <c r="F16649" s="2" t="s">
        <v>17</v>
      </c>
      <c r="G16649" t="s">
        <v>13</v>
      </c>
    </row>
    <row r="16650" spans="1:7" x14ac:dyDescent="0.25">
      <c r="A16650">
        <v>118</v>
      </c>
      <c r="B16650" s="3">
        <f ca="1">RANDBETWEEN(Inställningar!$B$1,Inställningar!$B$2)</f>
        <v>45831</v>
      </c>
      <c r="C16650" t="s">
        <v>10</v>
      </c>
      <c r="D16650">
        <v>4</v>
      </c>
      <c r="E16650">
        <v>4</v>
      </c>
      <c r="F16650" s="2" t="s">
        <v>18</v>
      </c>
      <c r="G16650" t="s">
        <v>0</v>
      </c>
    </row>
    <row r="16651" spans="1:7" x14ac:dyDescent="0.25">
      <c r="A16651">
        <v>164</v>
      </c>
      <c r="B16651" s="3">
        <f ca="1">RANDBETWEEN(Inställningar!$B$1,Inställningar!$B$2)</f>
        <v>45691</v>
      </c>
      <c r="C16651" t="s">
        <v>12</v>
      </c>
      <c r="D16651">
        <v>5</v>
      </c>
      <c r="E16651">
        <v>4</v>
      </c>
      <c r="F16651" s="2" t="s">
        <v>19</v>
      </c>
      <c r="G16651" t="s">
        <v>9</v>
      </c>
    </row>
    <row r="16652" spans="1:7" x14ac:dyDescent="0.25">
      <c r="A16652">
        <v>137</v>
      </c>
      <c r="B16652" s="3">
        <f ca="1">RANDBETWEEN(Inställningar!$B$1,Inställningar!$B$2)</f>
        <v>45404</v>
      </c>
      <c r="C16652" t="s">
        <v>14</v>
      </c>
      <c r="D16652">
        <v>32</v>
      </c>
      <c r="E16652">
        <v>9</v>
      </c>
      <c r="F16652" s="2" t="s">
        <v>17</v>
      </c>
      <c r="G16652" t="s">
        <v>11</v>
      </c>
    </row>
    <row r="16653" spans="1:7" x14ac:dyDescent="0.25">
      <c r="A16653">
        <v>131</v>
      </c>
      <c r="B16653" s="3">
        <f ca="1">RANDBETWEEN(Inställningar!$B$1,Inställningar!$B$2)</f>
        <v>45765</v>
      </c>
      <c r="C16653" t="s">
        <v>15</v>
      </c>
      <c r="D16653">
        <v>3</v>
      </c>
      <c r="E16653">
        <v>7</v>
      </c>
      <c r="F16653" s="2" t="s">
        <v>18</v>
      </c>
      <c r="G16653" t="s">
        <v>13</v>
      </c>
    </row>
    <row r="16654" spans="1:7" x14ac:dyDescent="0.25">
      <c r="A16654">
        <v>165</v>
      </c>
      <c r="B16654" s="3">
        <f ca="1">RANDBETWEEN(Inställningar!$B$1,Inställningar!$B$2)</f>
        <v>45738</v>
      </c>
      <c r="C16654" t="s">
        <v>16</v>
      </c>
      <c r="D16654">
        <v>2</v>
      </c>
      <c r="E16654">
        <v>5</v>
      </c>
      <c r="F16654" s="2" t="s">
        <v>19</v>
      </c>
      <c r="G16654" t="s">
        <v>0</v>
      </c>
    </row>
    <row r="16655" spans="1:7" x14ac:dyDescent="0.25">
      <c r="A16655">
        <v>145</v>
      </c>
      <c r="B16655" s="3">
        <f ca="1">RANDBETWEEN(Inställningar!$B$1,Inställningar!$B$2)</f>
        <v>45956</v>
      </c>
      <c r="C16655" t="s">
        <v>7</v>
      </c>
      <c r="D16655">
        <v>4</v>
      </c>
      <c r="E16655">
        <v>10</v>
      </c>
      <c r="F16655" s="2" t="s">
        <v>17</v>
      </c>
      <c r="G16655" t="s">
        <v>9</v>
      </c>
    </row>
    <row r="16656" spans="1:7" x14ac:dyDescent="0.25">
      <c r="A16656">
        <v>100</v>
      </c>
      <c r="B16656" s="3">
        <f ca="1">RANDBETWEEN(Inställningar!$B$1,Inställningar!$B$2)</f>
        <v>45403</v>
      </c>
      <c r="C16656" t="s">
        <v>8</v>
      </c>
      <c r="D16656">
        <v>7</v>
      </c>
      <c r="E16656">
        <v>5</v>
      </c>
      <c r="F16656" s="2" t="s">
        <v>18</v>
      </c>
      <c r="G16656" t="s">
        <v>11</v>
      </c>
    </row>
    <row r="16657" spans="1:7" x14ac:dyDescent="0.25">
      <c r="A16657">
        <v>164</v>
      </c>
      <c r="B16657" s="3">
        <f ca="1">RANDBETWEEN(Inställningar!$B$1,Inställningar!$B$2)</f>
        <v>45787</v>
      </c>
      <c r="C16657" t="s">
        <v>10</v>
      </c>
      <c r="D16657">
        <v>4</v>
      </c>
      <c r="E16657">
        <v>4</v>
      </c>
      <c r="F16657" s="2" t="s">
        <v>19</v>
      </c>
      <c r="G16657" t="s">
        <v>13</v>
      </c>
    </row>
    <row r="16658" spans="1:7" x14ac:dyDescent="0.25">
      <c r="A16658">
        <v>166</v>
      </c>
      <c r="B16658" s="3">
        <f ca="1">RANDBETWEEN(Inställningar!$B$1,Inställningar!$B$2)</f>
        <v>45547</v>
      </c>
      <c r="C16658" t="s">
        <v>12</v>
      </c>
      <c r="D16658">
        <v>4</v>
      </c>
      <c r="E16658">
        <v>4</v>
      </c>
      <c r="F16658" s="2" t="s">
        <v>17</v>
      </c>
      <c r="G16658" t="s">
        <v>0</v>
      </c>
    </row>
    <row r="16659" spans="1:7" x14ac:dyDescent="0.25">
      <c r="A16659">
        <v>101</v>
      </c>
      <c r="B16659" s="3">
        <f ca="1">RANDBETWEEN(Inställningar!$B$1,Inställningar!$B$2)</f>
        <v>45903</v>
      </c>
      <c r="C16659" t="s">
        <v>14</v>
      </c>
      <c r="D16659">
        <v>30</v>
      </c>
      <c r="E16659">
        <v>9</v>
      </c>
      <c r="F16659" s="2" t="s">
        <v>18</v>
      </c>
      <c r="G16659" t="s">
        <v>9</v>
      </c>
    </row>
    <row r="16660" spans="1:7" x14ac:dyDescent="0.25">
      <c r="A16660">
        <v>178</v>
      </c>
      <c r="B16660" s="3">
        <f ca="1">RANDBETWEEN(Inställningar!$B$1,Inställningar!$B$2)</f>
        <v>45617</v>
      </c>
      <c r="C16660" t="s">
        <v>15</v>
      </c>
      <c r="D16660">
        <v>2</v>
      </c>
      <c r="E16660">
        <v>5</v>
      </c>
      <c r="F16660" s="2" t="s">
        <v>19</v>
      </c>
      <c r="G16660" t="s">
        <v>11</v>
      </c>
    </row>
    <row r="16661" spans="1:7" x14ac:dyDescent="0.25">
      <c r="A16661">
        <v>174</v>
      </c>
      <c r="B16661" s="3">
        <f ca="1">RANDBETWEEN(Inställningar!$B$1,Inställningar!$B$2)</f>
        <v>45516</v>
      </c>
      <c r="C16661" t="s">
        <v>16</v>
      </c>
      <c r="D16661">
        <v>2</v>
      </c>
      <c r="E16661">
        <v>5</v>
      </c>
      <c r="F16661" s="2" t="s">
        <v>17</v>
      </c>
      <c r="G16661" t="s">
        <v>13</v>
      </c>
    </row>
    <row r="16662" spans="1:7" x14ac:dyDescent="0.25">
      <c r="A16662">
        <v>187</v>
      </c>
      <c r="B16662" s="3">
        <f ca="1">RANDBETWEEN(Inställningar!$B$1,Inställningar!$B$2)</f>
        <v>45398</v>
      </c>
      <c r="C16662" t="s">
        <v>7</v>
      </c>
      <c r="D16662">
        <v>3</v>
      </c>
      <c r="E16662">
        <v>8</v>
      </c>
      <c r="F16662" s="2" t="s">
        <v>18</v>
      </c>
      <c r="G16662" t="s">
        <v>0</v>
      </c>
    </row>
    <row r="16663" spans="1:7" x14ac:dyDescent="0.25">
      <c r="A16663">
        <v>153</v>
      </c>
      <c r="B16663" s="3">
        <f ca="1">RANDBETWEEN(Inställningar!$B$1,Inställningar!$B$2)</f>
        <v>45945</v>
      </c>
      <c r="C16663" t="s">
        <v>8</v>
      </c>
      <c r="D16663">
        <v>6</v>
      </c>
      <c r="E16663">
        <v>5</v>
      </c>
      <c r="F16663" s="2" t="s">
        <v>19</v>
      </c>
      <c r="G16663" t="s">
        <v>9</v>
      </c>
    </row>
    <row r="16664" spans="1:7" x14ac:dyDescent="0.25">
      <c r="A16664">
        <v>159</v>
      </c>
      <c r="B16664" s="3">
        <f ca="1">RANDBETWEEN(Inställningar!$B$1,Inställningar!$B$2)</f>
        <v>45824</v>
      </c>
      <c r="C16664" t="s">
        <v>10</v>
      </c>
      <c r="D16664">
        <v>3</v>
      </c>
      <c r="E16664">
        <v>3</v>
      </c>
      <c r="F16664" s="2" t="s">
        <v>17</v>
      </c>
      <c r="G16664" t="s">
        <v>11</v>
      </c>
    </row>
    <row r="16665" spans="1:7" x14ac:dyDescent="0.25">
      <c r="A16665">
        <v>184</v>
      </c>
      <c r="B16665" s="3">
        <f ca="1">RANDBETWEEN(Inställningar!$B$1,Inställningar!$B$2)</f>
        <v>45783</v>
      </c>
      <c r="C16665" t="s">
        <v>12</v>
      </c>
      <c r="D16665">
        <v>6</v>
      </c>
      <c r="E16665">
        <v>5</v>
      </c>
      <c r="F16665" s="2" t="s">
        <v>18</v>
      </c>
      <c r="G16665" t="s">
        <v>13</v>
      </c>
    </row>
    <row r="16666" spans="1:7" x14ac:dyDescent="0.25">
      <c r="A16666">
        <v>170</v>
      </c>
      <c r="B16666" s="3">
        <f ca="1">RANDBETWEEN(Inställningar!$B$1,Inställningar!$B$2)</f>
        <v>45996</v>
      </c>
      <c r="C16666" t="s">
        <v>14</v>
      </c>
      <c r="D16666">
        <v>23</v>
      </c>
      <c r="E16666">
        <v>7</v>
      </c>
      <c r="F16666" s="2" t="s">
        <v>19</v>
      </c>
      <c r="G16666" t="s">
        <v>0</v>
      </c>
    </row>
    <row r="16667" spans="1:7" x14ac:dyDescent="0.25">
      <c r="A16667">
        <v>169</v>
      </c>
      <c r="B16667" s="3">
        <f ca="1">RANDBETWEEN(Inställningar!$B$1,Inställningar!$B$2)</f>
        <v>45966</v>
      </c>
      <c r="C16667" t="s">
        <v>15</v>
      </c>
      <c r="D16667">
        <v>2</v>
      </c>
      <c r="E16667">
        <v>5</v>
      </c>
      <c r="F16667" s="2" t="s">
        <v>17</v>
      </c>
      <c r="G16667" t="s">
        <v>9</v>
      </c>
    </row>
    <row r="16668" spans="1:7" x14ac:dyDescent="0.25">
      <c r="A16668">
        <v>143</v>
      </c>
      <c r="B16668" s="3">
        <f ca="1">RANDBETWEEN(Inställningar!$B$1,Inställningar!$B$2)</f>
        <v>45803</v>
      </c>
      <c r="C16668" t="s">
        <v>16</v>
      </c>
      <c r="D16668">
        <v>2</v>
      </c>
      <c r="E16668">
        <v>5</v>
      </c>
      <c r="F16668" s="2" t="s">
        <v>18</v>
      </c>
      <c r="G16668" t="s">
        <v>11</v>
      </c>
    </row>
    <row r="16669" spans="1:7" x14ac:dyDescent="0.25">
      <c r="A16669">
        <v>179</v>
      </c>
      <c r="B16669" s="3">
        <f ca="1">RANDBETWEEN(Inställningar!$B$1,Inställningar!$B$2)</f>
        <v>45923</v>
      </c>
      <c r="C16669" t="s">
        <v>7</v>
      </c>
      <c r="D16669">
        <v>4</v>
      </c>
      <c r="E16669">
        <v>10</v>
      </c>
      <c r="F16669" s="2" t="s">
        <v>19</v>
      </c>
      <c r="G16669" t="s">
        <v>13</v>
      </c>
    </row>
    <row r="16670" spans="1:7" x14ac:dyDescent="0.25">
      <c r="A16670">
        <v>110</v>
      </c>
      <c r="B16670" s="3">
        <f ca="1">RANDBETWEEN(Inställningar!$B$1,Inställningar!$B$2)</f>
        <v>45415</v>
      </c>
      <c r="C16670" t="s">
        <v>8</v>
      </c>
      <c r="D16670">
        <v>5</v>
      </c>
      <c r="E16670">
        <v>4</v>
      </c>
      <c r="F16670" s="2" t="s">
        <v>17</v>
      </c>
      <c r="G16670" t="s">
        <v>0</v>
      </c>
    </row>
    <row r="16671" spans="1:7" x14ac:dyDescent="0.25">
      <c r="A16671">
        <v>109</v>
      </c>
      <c r="B16671" s="3">
        <f ca="1">RANDBETWEEN(Inställningar!$B$1,Inställningar!$B$2)</f>
        <v>45825</v>
      </c>
      <c r="C16671" t="s">
        <v>10</v>
      </c>
      <c r="D16671">
        <v>3</v>
      </c>
      <c r="E16671">
        <v>3</v>
      </c>
      <c r="F16671" s="2" t="s">
        <v>18</v>
      </c>
      <c r="G16671" t="s">
        <v>9</v>
      </c>
    </row>
    <row r="16672" spans="1:7" x14ac:dyDescent="0.25">
      <c r="A16672">
        <v>168</v>
      </c>
      <c r="B16672" s="3">
        <f ca="1">RANDBETWEEN(Inställningar!$B$1,Inställningar!$B$2)</f>
        <v>45801</v>
      </c>
      <c r="C16672" t="s">
        <v>12</v>
      </c>
      <c r="D16672">
        <v>6</v>
      </c>
      <c r="E16672">
        <v>5</v>
      </c>
      <c r="F16672" s="2" t="s">
        <v>19</v>
      </c>
      <c r="G16672" t="s">
        <v>11</v>
      </c>
    </row>
    <row r="16673" spans="1:7" x14ac:dyDescent="0.25">
      <c r="A16673">
        <v>137</v>
      </c>
      <c r="B16673" s="3">
        <f ca="1">RANDBETWEEN(Inställningar!$B$1,Inställningar!$B$2)</f>
        <v>45436</v>
      </c>
      <c r="C16673" t="s">
        <v>14</v>
      </c>
      <c r="D16673">
        <v>34</v>
      </c>
      <c r="E16673">
        <v>10</v>
      </c>
      <c r="F16673" s="2" t="s">
        <v>17</v>
      </c>
      <c r="G16673" t="s">
        <v>13</v>
      </c>
    </row>
    <row r="16674" spans="1:7" x14ac:dyDescent="0.25">
      <c r="A16674">
        <v>151</v>
      </c>
      <c r="B16674" s="3">
        <f ca="1">RANDBETWEEN(Inställningar!$B$1,Inställningar!$B$2)</f>
        <v>45575</v>
      </c>
      <c r="C16674" t="s">
        <v>15</v>
      </c>
      <c r="D16674">
        <v>2</v>
      </c>
      <c r="E16674">
        <v>5</v>
      </c>
      <c r="F16674" s="2" t="s">
        <v>18</v>
      </c>
      <c r="G16674" t="s">
        <v>0</v>
      </c>
    </row>
    <row r="16675" spans="1:7" x14ac:dyDescent="0.25">
      <c r="A16675">
        <v>108</v>
      </c>
      <c r="B16675" s="3">
        <f ca="1">RANDBETWEEN(Inställningar!$B$1,Inställningar!$B$2)</f>
        <v>45345</v>
      </c>
      <c r="C16675" t="s">
        <v>16</v>
      </c>
      <c r="D16675">
        <v>2</v>
      </c>
      <c r="E16675">
        <v>5</v>
      </c>
      <c r="F16675" s="2" t="s">
        <v>19</v>
      </c>
      <c r="G16675" t="s">
        <v>9</v>
      </c>
    </row>
    <row r="16676" spans="1:7" x14ac:dyDescent="0.25">
      <c r="A16676">
        <v>157</v>
      </c>
      <c r="B16676" s="3">
        <f ca="1">RANDBETWEEN(Inställningar!$B$1,Inställningar!$B$2)</f>
        <v>45668</v>
      </c>
      <c r="C16676" t="s">
        <v>7</v>
      </c>
      <c r="D16676">
        <v>4</v>
      </c>
      <c r="E16676">
        <v>10</v>
      </c>
      <c r="F16676" s="2" t="s">
        <v>17</v>
      </c>
      <c r="G16676" t="s">
        <v>11</v>
      </c>
    </row>
    <row r="16677" spans="1:7" x14ac:dyDescent="0.25">
      <c r="A16677">
        <v>174</v>
      </c>
      <c r="B16677" s="3">
        <f ca="1">RANDBETWEEN(Inställningar!$B$1,Inställningar!$B$2)</f>
        <v>45640</v>
      </c>
      <c r="C16677" t="s">
        <v>8</v>
      </c>
      <c r="D16677">
        <v>7</v>
      </c>
      <c r="E16677">
        <v>5</v>
      </c>
      <c r="F16677" s="2" t="s">
        <v>18</v>
      </c>
      <c r="G16677" t="s">
        <v>13</v>
      </c>
    </row>
    <row r="16678" spans="1:7" x14ac:dyDescent="0.25">
      <c r="A16678">
        <v>116</v>
      </c>
      <c r="B16678" s="3">
        <f ca="1">RANDBETWEEN(Inställningar!$B$1,Inställningar!$B$2)</f>
        <v>45362</v>
      </c>
      <c r="C16678" t="s">
        <v>10</v>
      </c>
      <c r="D16678">
        <v>4</v>
      </c>
      <c r="E16678">
        <v>4</v>
      </c>
      <c r="F16678" s="2" t="s">
        <v>19</v>
      </c>
      <c r="G16678" t="s">
        <v>0</v>
      </c>
    </row>
    <row r="16679" spans="1:7" x14ac:dyDescent="0.25">
      <c r="A16679">
        <v>137</v>
      </c>
      <c r="B16679" s="3">
        <f ca="1">RANDBETWEEN(Inställningar!$B$1,Inställningar!$B$2)</f>
        <v>45865</v>
      </c>
      <c r="C16679" t="s">
        <v>12</v>
      </c>
      <c r="D16679">
        <v>4</v>
      </c>
      <c r="E16679">
        <v>4</v>
      </c>
      <c r="F16679" s="2" t="s">
        <v>17</v>
      </c>
      <c r="G16679" t="s">
        <v>9</v>
      </c>
    </row>
    <row r="16680" spans="1:7" x14ac:dyDescent="0.25">
      <c r="A16680">
        <v>100</v>
      </c>
      <c r="B16680" s="3">
        <f ca="1">RANDBETWEEN(Inställningar!$B$1,Inställningar!$B$2)</f>
        <v>45764</v>
      </c>
      <c r="C16680" t="s">
        <v>14</v>
      </c>
      <c r="D16680">
        <v>26</v>
      </c>
      <c r="E16680">
        <v>8</v>
      </c>
      <c r="F16680" s="2" t="s">
        <v>18</v>
      </c>
      <c r="G16680" t="s">
        <v>11</v>
      </c>
    </row>
    <row r="16681" spans="1:7" x14ac:dyDescent="0.25">
      <c r="A16681">
        <v>171</v>
      </c>
      <c r="B16681" s="3">
        <f ca="1">RANDBETWEEN(Inställningar!$B$1,Inställningar!$B$2)</f>
        <v>45931</v>
      </c>
      <c r="C16681" t="s">
        <v>15</v>
      </c>
      <c r="D16681">
        <v>2</v>
      </c>
      <c r="E16681">
        <v>5</v>
      </c>
      <c r="F16681" s="2" t="s">
        <v>19</v>
      </c>
      <c r="G16681" t="s">
        <v>13</v>
      </c>
    </row>
    <row r="16682" spans="1:7" x14ac:dyDescent="0.25">
      <c r="A16682">
        <v>134</v>
      </c>
      <c r="B16682" s="3">
        <f ca="1">RANDBETWEEN(Inställningar!$B$1,Inställningar!$B$2)</f>
        <v>45830</v>
      </c>
      <c r="C16682" t="s">
        <v>16</v>
      </c>
      <c r="D16682">
        <v>3</v>
      </c>
      <c r="E16682">
        <v>7</v>
      </c>
      <c r="F16682" s="2" t="s">
        <v>17</v>
      </c>
      <c r="G16682" t="s">
        <v>0</v>
      </c>
    </row>
    <row r="16683" spans="1:7" x14ac:dyDescent="0.25">
      <c r="A16683">
        <v>189</v>
      </c>
      <c r="B16683" s="3">
        <f ca="1">RANDBETWEEN(Inställningar!$B$1,Inställningar!$B$2)</f>
        <v>46061</v>
      </c>
      <c r="C16683" t="s">
        <v>7</v>
      </c>
      <c r="D16683">
        <v>3</v>
      </c>
      <c r="E16683">
        <v>8</v>
      </c>
      <c r="F16683" s="2" t="s">
        <v>18</v>
      </c>
      <c r="G16683" t="s">
        <v>9</v>
      </c>
    </row>
    <row r="16684" spans="1:7" x14ac:dyDescent="0.25">
      <c r="A16684">
        <v>164</v>
      </c>
      <c r="B16684" s="3">
        <f ca="1">RANDBETWEEN(Inställningar!$B$1,Inställningar!$B$2)</f>
        <v>45745</v>
      </c>
      <c r="C16684" t="s">
        <v>8</v>
      </c>
      <c r="D16684">
        <v>6</v>
      </c>
      <c r="E16684">
        <v>5</v>
      </c>
      <c r="F16684" s="2" t="s">
        <v>19</v>
      </c>
      <c r="G16684" t="s">
        <v>11</v>
      </c>
    </row>
    <row r="16685" spans="1:7" x14ac:dyDescent="0.25">
      <c r="A16685">
        <v>159</v>
      </c>
      <c r="B16685" s="3">
        <f ca="1">RANDBETWEEN(Inställningar!$B$1,Inställningar!$B$2)</f>
        <v>45505</v>
      </c>
      <c r="C16685" t="s">
        <v>10</v>
      </c>
      <c r="D16685">
        <v>4</v>
      </c>
      <c r="E16685">
        <v>4</v>
      </c>
      <c r="F16685" s="2" t="s">
        <v>17</v>
      </c>
      <c r="G16685" t="s">
        <v>13</v>
      </c>
    </row>
    <row r="16686" spans="1:7" x14ac:dyDescent="0.25">
      <c r="A16686">
        <v>153</v>
      </c>
      <c r="B16686" s="3">
        <f ca="1">RANDBETWEEN(Inställningar!$B$1,Inställningar!$B$2)</f>
        <v>45349</v>
      </c>
      <c r="C16686" t="s">
        <v>12</v>
      </c>
      <c r="D16686">
        <v>6</v>
      </c>
      <c r="E16686">
        <v>5</v>
      </c>
      <c r="F16686" s="2" t="s">
        <v>18</v>
      </c>
      <c r="G16686" t="s">
        <v>0</v>
      </c>
    </row>
    <row r="16687" spans="1:7" x14ac:dyDescent="0.25">
      <c r="A16687">
        <v>166</v>
      </c>
      <c r="B16687" s="3">
        <f ca="1">RANDBETWEEN(Inställningar!$B$1,Inställningar!$B$2)</f>
        <v>45633</v>
      </c>
      <c r="C16687" t="s">
        <v>14</v>
      </c>
      <c r="D16687">
        <v>25</v>
      </c>
      <c r="E16687">
        <v>8</v>
      </c>
      <c r="F16687" s="2" t="s">
        <v>19</v>
      </c>
      <c r="G16687" t="s">
        <v>9</v>
      </c>
    </row>
    <row r="16688" spans="1:7" x14ac:dyDescent="0.25">
      <c r="A16688">
        <v>111</v>
      </c>
      <c r="B16688" s="3">
        <f ca="1">RANDBETWEEN(Inställningar!$B$1,Inställningar!$B$2)</f>
        <v>45652</v>
      </c>
      <c r="C16688" t="s">
        <v>15</v>
      </c>
      <c r="D16688">
        <v>2</v>
      </c>
      <c r="E16688">
        <v>5</v>
      </c>
      <c r="F16688" s="2" t="s">
        <v>17</v>
      </c>
      <c r="G16688" t="s">
        <v>11</v>
      </c>
    </row>
    <row r="16689" spans="1:7" x14ac:dyDescent="0.25">
      <c r="A16689">
        <v>179</v>
      </c>
      <c r="B16689" s="3">
        <f ca="1">RANDBETWEEN(Inställningar!$B$1,Inställningar!$B$2)</f>
        <v>45466</v>
      </c>
      <c r="C16689" t="s">
        <v>16</v>
      </c>
      <c r="D16689">
        <v>2</v>
      </c>
      <c r="E16689">
        <v>5</v>
      </c>
      <c r="F16689" s="2" t="s">
        <v>18</v>
      </c>
      <c r="G16689" t="s">
        <v>13</v>
      </c>
    </row>
    <row r="16690" spans="1:7" x14ac:dyDescent="0.25">
      <c r="A16690">
        <v>163</v>
      </c>
      <c r="B16690" s="3">
        <f ca="1">RANDBETWEEN(Inställningar!$B$1,Inställningar!$B$2)</f>
        <v>45735</v>
      </c>
      <c r="C16690" t="s">
        <v>7</v>
      </c>
      <c r="D16690">
        <v>3</v>
      </c>
      <c r="E16690">
        <v>8</v>
      </c>
      <c r="F16690" s="2" t="s">
        <v>19</v>
      </c>
      <c r="G16690" t="s">
        <v>0</v>
      </c>
    </row>
    <row r="16691" spans="1:7" x14ac:dyDescent="0.25">
      <c r="A16691">
        <v>157</v>
      </c>
      <c r="B16691" s="3">
        <f ca="1">RANDBETWEEN(Inställningar!$B$1,Inställningar!$B$2)</f>
        <v>45461</v>
      </c>
      <c r="C16691" t="s">
        <v>8</v>
      </c>
      <c r="D16691">
        <v>6</v>
      </c>
      <c r="E16691">
        <v>5</v>
      </c>
      <c r="F16691" s="2" t="s">
        <v>17</v>
      </c>
      <c r="G16691" t="s">
        <v>9</v>
      </c>
    </row>
    <row r="16692" spans="1:7" x14ac:dyDescent="0.25">
      <c r="A16692">
        <v>125</v>
      </c>
      <c r="B16692" s="3">
        <f ca="1">RANDBETWEEN(Inställningar!$B$1,Inställningar!$B$2)</f>
        <v>45710</v>
      </c>
      <c r="C16692" t="s">
        <v>10</v>
      </c>
      <c r="D16692">
        <v>4</v>
      </c>
      <c r="E16692">
        <v>4</v>
      </c>
      <c r="F16692" s="2" t="s">
        <v>18</v>
      </c>
      <c r="G16692" t="s">
        <v>11</v>
      </c>
    </row>
    <row r="16693" spans="1:7" x14ac:dyDescent="0.25">
      <c r="A16693">
        <v>188</v>
      </c>
      <c r="B16693" s="3">
        <f ca="1">RANDBETWEEN(Inställningar!$B$1,Inställningar!$B$2)</f>
        <v>46050</v>
      </c>
      <c r="C16693" t="s">
        <v>12</v>
      </c>
      <c r="D16693">
        <v>4</v>
      </c>
      <c r="E16693">
        <v>4</v>
      </c>
      <c r="F16693" s="2" t="s">
        <v>19</v>
      </c>
      <c r="G16693" t="s">
        <v>13</v>
      </c>
    </row>
    <row r="16694" spans="1:7" x14ac:dyDescent="0.25">
      <c r="A16694">
        <v>103</v>
      </c>
      <c r="B16694" s="3">
        <f ca="1">RANDBETWEEN(Inställningar!$B$1,Inställningar!$B$2)</f>
        <v>45961</v>
      </c>
      <c r="C16694" t="s">
        <v>14</v>
      </c>
      <c r="D16694">
        <v>26</v>
      </c>
      <c r="E16694">
        <v>8</v>
      </c>
      <c r="F16694" s="2" t="s">
        <v>17</v>
      </c>
      <c r="G16694" t="s">
        <v>0</v>
      </c>
    </row>
    <row r="16695" spans="1:7" x14ac:dyDescent="0.25">
      <c r="A16695">
        <v>147</v>
      </c>
      <c r="B16695" s="3">
        <f ca="1">RANDBETWEEN(Inställningar!$B$1,Inställningar!$B$2)</f>
        <v>45967</v>
      </c>
      <c r="C16695" t="s">
        <v>15</v>
      </c>
      <c r="D16695">
        <v>3</v>
      </c>
      <c r="E16695">
        <v>7</v>
      </c>
      <c r="F16695" s="2" t="s">
        <v>18</v>
      </c>
      <c r="G16695" t="s">
        <v>9</v>
      </c>
    </row>
    <row r="16696" spans="1:7" x14ac:dyDescent="0.25">
      <c r="A16696">
        <v>151</v>
      </c>
      <c r="B16696" s="3">
        <f ca="1">RANDBETWEEN(Inställningar!$B$1,Inställningar!$B$2)</f>
        <v>45309</v>
      </c>
      <c r="C16696" t="s">
        <v>16</v>
      </c>
      <c r="D16696">
        <v>2</v>
      </c>
      <c r="E16696">
        <v>5</v>
      </c>
      <c r="F16696" s="2" t="s">
        <v>19</v>
      </c>
      <c r="G16696" t="s">
        <v>11</v>
      </c>
    </row>
    <row r="16697" spans="1:7" x14ac:dyDescent="0.25">
      <c r="A16697">
        <v>109</v>
      </c>
      <c r="B16697" s="3">
        <f ca="1">RANDBETWEEN(Inställningar!$B$1,Inställningar!$B$2)</f>
        <v>45750</v>
      </c>
      <c r="C16697" t="s">
        <v>7</v>
      </c>
      <c r="D16697">
        <v>7</v>
      </c>
      <c r="E16697">
        <v>17</v>
      </c>
      <c r="F16697" s="2" t="s">
        <v>17</v>
      </c>
      <c r="G16697" t="s">
        <v>13</v>
      </c>
    </row>
    <row r="16698" spans="1:7" x14ac:dyDescent="0.25">
      <c r="A16698">
        <v>186</v>
      </c>
      <c r="B16698" s="3">
        <f ca="1">RANDBETWEEN(Inställningar!$B$1,Inställningar!$B$2)</f>
        <v>45604</v>
      </c>
      <c r="C16698" t="s">
        <v>8</v>
      </c>
      <c r="D16698">
        <v>11</v>
      </c>
      <c r="E16698">
        <v>7</v>
      </c>
      <c r="F16698" s="2" t="s">
        <v>18</v>
      </c>
      <c r="G16698" t="s">
        <v>0</v>
      </c>
    </row>
    <row r="16699" spans="1:7" x14ac:dyDescent="0.25">
      <c r="A16699">
        <v>178</v>
      </c>
      <c r="B16699" s="3">
        <f ca="1">RANDBETWEEN(Inställningar!$B$1,Inställningar!$B$2)</f>
        <v>45564</v>
      </c>
      <c r="C16699" t="s">
        <v>10</v>
      </c>
      <c r="D16699">
        <v>5</v>
      </c>
      <c r="E16699">
        <v>4</v>
      </c>
      <c r="F16699" s="2" t="s">
        <v>19</v>
      </c>
      <c r="G16699" t="s">
        <v>9</v>
      </c>
    </row>
    <row r="16700" spans="1:7" x14ac:dyDescent="0.25">
      <c r="A16700">
        <v>161</v>
      </c>
      <c r="B16700" s="3">
        <f ca="1">RANDBETWEEN(Inställningar!$B$1,Inställningar!$B$2)</f>
        <v>45635</v>
      </c>
      <c r="C16700" t="s">
        <v>12</v>
      </c>
      <c r="D16700">
        <v>7</v>
      </c>
      <c r="E16700">
        <v>5</v>
      </c>
      <c r="F16700" s="2" t="s">
        <v>17</v>
      </c>
      <c r="G16700" t="s">
        <v>11</v>
      </c>
    </row>
    <row r="16701" spans="1:7" x14ac:dyDescent="0.25">
      <c r="A16701">
        <v>169</v>
      </c>
      <c r="B16701" s="3">
        <f ca="1">RANDBETWEEN(Inställningar!$B$1,Inställningar!$B$2)</f>
        <v>45744</v>
      </c>
      <c r="C16701" t="s">
        <v>14</v>
      </c>
      <c r="D16701">
        <v>40</v>
      </c>
      <c r="E16701">
        <v>11</v>
      </c>
      <c r="F16701" s="2" t="s">
        <v>18</v>
      </c>
      <c r="G16701" t="s">
        <v>13</v>
      </c>
    </row>
    <row r="16702" spans="1:7" x14ac:dyDescent="0.25">
      <c r="A16702">
        <v>146</v>
      </c>
      <c r="B16702" s="3">
        <f ca="1">RANDBETWEEN(Inställningar!$B$1,Inställningar!$B$2)</f>
        <v>45343</v>
      </c>
      <c r="C16702" t="s">
        <v>15</v>
      </c>
      <c r="D16702">
        <v>4</v>
      </c>
      <c r="E16702">
        <v>9</v>
      </c>
      <c r="F16702" s="2" t="s">
        <v>19</v>
      </c>
      <c r="G16702" t="s">
        <v>0</v>
      </c>
    </row>
    <row r="16703" spans="1:7" x14ac:dyDescent="0.25">
      <c r="A16703">
        <v>168</v>
      </c>
      <c r="B16703" s="3">
        <f ca="1">RANDBETWEEN(Inställningar!$B$1,Inställningar!$B$2)</f>
        <v>45337</v>
      </c>
      <c r="C16703" t="s">
        <v>16</v>
      </c>
      <c r="D16703">
        <v>5</v>
      </c>
      <c r="E16703">
        <v>10</v>
      </c>
      <c r="F16703" s="2" t="s">
        <v>17</v>
      </c>
      <c r="G16703" t="s">
        <v>9</v>
      </c>
    </row>
    <row r="16704" spans="1:7" x14ac:dyDescent="0.25">
      <c r="A16704">
        <v>175</v>
      </c>
      <c r="B16704" s="3">
        <f ca="1">RANDBETWEEN(Inställningar!$B$1,Inställningar!$B$2)</f>
        <v>46069</v>
      </c>
      <c r="C16704" t="s">
        <v>7</v>
      </c>
      <c r="D16704">
        <v>7</v>
      </c>
      <c r="E16704">
        <v>17</v>
      </c>
      <c r="F16704" s="2" t="s">
        <v>18</v>
      </c>
      <c r="G16704" t="s">
        <v>11</v>
      </c>
    </row>
    <row r="16705" spans="1:7" x14ac:dyDescent="0.25">
      <c r="A16705">
        <v>147</v>
      </c>
      <c r="B16705" s="3">
        <f ca="1">RANDBETWEEN(Inställningar!$B$1,Inställningar!$B$2)</f>
        <v>45465</v>
      </c>
      <c r="C16705" t="s">
        <v>8</v>
      </c>
      <c r="D16705">
        <v>11</v>
      </c>
      <c r="E16705">
        <v>7</v>
      </c>
      <c r="F16705" s="2" t="s">
        <v>19</v>
      </c>
      <c r="G16705" t="s">
        <v>13</v>
      </c>
    </row>
    <row r="16706" spans="1:7" x14ac:dyDescent="0.25">
      <c r="A16706">
        <v>141</v>
      </c>
      <c r="B16706" s="3">
        <f ca="1">RANDBETWEEN(Inställningar!$B$1,Inställningar!$B$2)</f>
        <v>45369</v>
      </c>
      <c r="C16706" t="s">
        <v>10</v>
      </c>
      <c r="D16706">
        <v>6</v>
      </c>
      <c r="E16706">
        <v>5</v>
      </c>
      <c r="F16706" s="2" t="s">
        <v>17</v>
      </c>
      <c r="G16706" t="s">
        <v>0</v>
      </c>
    </row>
    <row r="16707" spans="1:7" x14ac:dyDescent="0.25">
      <c r="A16707">
        <v>104</v>
      </c>
      <c r="B16707" s="3">
        <f ca="1">RANDBETWEEN(Inställningar!$B$1,Inställningar!$B$2)</f>
        <v>45707</v>
      </c>
      <c r="C16707" t="s">
        <v>12</v>
      </c>
      <c r="D16707">
        <v>8</v>
      </c>
      <c r="E16707">
        <v>6</v>
      </c>
      <c r="F16707" s="2" t="s">
        <v>18</v>
      </c>
      <c r="G16707" t="s">
        <v>9</v>
      </c>
    </row>
    <row r="16708" spans="1:7" x14ac:dyDescent="0.25">
      <c r="A16708">
        <v>118</v>
      </c>
      <c r="B16708" s="3">
        <f ca="1">RANDBETWEEN(Inställningar!$B$1,Inställningar!$B$2)</f>
        <v>45685</v>
      </c>
      <c r="C16708" t="s">
        <v>14</v>
      </c>
      <c r="D16708">
        <v>55</v>
      </c>
      <c r="E16708">
        <v>15</v>
      </c>
      <c r="F16708" s="2" t="s">
        <v>19</v>
      </c>
      <c r="G16708" t="s">
        <v>11</v>
      </c>
    </row>
    <row r="16709" spans="1:7" x14ac:dyDescent="0.25">
      <c r="A16709">
        <v>186</v>
      </c>
      <c r="B16709" s="3">
        <f ca="1">RANDBETWEEN(Inställningar!$B$1,Inställningar!$B$2)</f>
        <v>45626</v>
      </c>
      <c r="C16709" t="s">
        <v>15</v>
      </c>
      <c r="D16709">
        <v>4</v>
      </c>
      <c r="E16709">
        <v>9</v>
      </c>
      <c r="F16709" s="2" t="s">
        <v>17</v>
      </c>
      <c r="G16709" t="s">
        <v>13</v>
      </c>
    </row>
    <row r="16710" spans="1:7" x14ac:dyDescent="0.25">
      <c r="A16710">
        <v>174</v>
      </c>
      <c r="B16710" s="3">
        <f ca="1">RANDBETWEEN(Inställningar!$B$1,Inställningar!$B$2)</f>
        <v>45992</v>
      </c>
      <c r="C16710" t="s">
        <v>16</v>
      </c>
      <c r="D16710">
        <v>4</v>
      </c>
      <c r="E16710">
        <v>8</v>
      </c>
      <c r="F16710" s="2" t="s">
        <v>18</v>
      </c>
      <c r="G16710" t="s">
        <v>0</v>
      </c>
    </row>
    <row r="16711" spans="1:7" x14ac:dyDescent="0.25">
      <c r="A16711">
        <v>130</v>
      </c>
      <c r="B16711" s="3">
        <f ca="1">RANDBETWEEN(Inställningar!$B$1,Inställningar!$B$2)</f>
        <v>46045</v>
      </c>
      <c r="C16711" t="s">
        <v>7</v>
      </c>
      <c r="D16711">
        <v>6</v>
      </c>
      <c r="E16711">
        <v>15</v>
      </c>
      <c r="F16711" s="2" t="s">
        <v>19</v>
      </c>
      <c r="G16711" t="s">
        <v>9</v>
      </c>
    </row>
    <row r="16712" spans="1:7" x14ac:dyDescent="0.25">
      <c r="A16712">
        <v>176</v>
      </c>
      <c r="B16712" s="3">
        <f ca="1">RANDBETWEEN(Inställningar!$B$1,Inställningar!$B$2)</f>
        <v>45717</v>
      </c>
      <c r="C16712" t="s">
        <v>8</v>
      </c>
      <c r="D16712">
        <v>11</v>
      </c>
      <c r="E16712">
        <v>7</v>
      </c>
      <c r="F16712" s="2" t="s">
        <v>17</v>
      </c>
      <c r="G16712" t="s">
        <v>11</v>
      </c>
    </row>
    <row r="16713" spans="1:7" x14ac:dyDescent="0.25">
      <c r="A16713">
        <v>107</v>
      </c>
      <c r="B16713" s="3">
        <f ca="1">RANDBETWEEN(Inställningar!$B$1,Inställningar!$B$2)</f>
        <v>45354</v>
      </c>
      <c r="C16713" t="s">
        <v>10</v>
      </c>
      <c r="D16713">
        <v>5</v>
      </c>
      <c r="E16713">
        <v>4</v>
      </c>
      <c r="F16713" s="2" t="s">
        <v>18</v>
      </c>
      <c r="G16713" t="s">
        <v>13</v>
      </c>
    </row>
    <row r="16714" spans="1:7" x14ac:dyDescent="0.25">
      <c r="A16714">
        <v>140</v>
      </c>
      <c r="B16714" s="3">
        <f ca="1">RANDBETWEEN(Inställningar!$B$1,Inställningar!$B$2)</f>
        <v>45890</v>
      </c>
      <c r="C16714" t="s">
        <v>12</v>
      </c>
      <c r="D16714">
        <v>9</v>
      </c>
      <c r="E16714">
        <v>7</v>
      </c>
      <c r="F16714" s="2" t="s">
        <v>19</v>
      </c>
      <c r="G16714" t="s">
        <v>0</v>
      </c>
    </row>
    <row r="16715" spans="1:7" x14ac:dyDescent="0.25">
      <c r="A16715">
        <v>131</v>
      </c>
      <c r="B16715" s="3">
        <f ca="1">RANDBETWEEN(Inställningar!$B$1,Inställningar!$B$2)</f>
        <v>46031</v>
      </c>
      <c r="C16715" t="s">
        <v>14</v>
      </c>
      <c r="D16715">
        <v>41</v>
      </c>
      <c r="E16715">
        <v>12</v>
      </c>
      <c r="F16715" s="2" t="s">
        <v>17</v>
      </c>
      <c r="G16715" t="s">
        <v>9</v>
      </c>
    </row>
    <row r="16716" spans="1:7" x14ac:dyDescent="0.25">
      <c r="A16716">
        <v>166</v>
      </c>
      <c r="B16716" s="3">
        <f ca="1">RANDBETWEEN(Inställningar!$B$1,Inställningar!$B$2)</f>
        <v>45457</v>
      </c>
      <c r="C16716" t="s">
        <v>15</v>
      </c>
      <c r="D16716">
        <v>4</v>
      </c>
      <c r="E16716">
        <v>9</v>
      </c>
      <c r="F16716" s="2" t="s">
        <v>18</v>
      </c>
      <c r="G16716" t="s">
        <v>11</v>
      </c>
    </row>
    <row r="16717" spans="1:7" x14ac:dyDescent="0.25">
      <c r="A16717">
        <v>142</v>
      </c>
      <c r="B16717" s="3">
        <f ca="1">RANDBETWEEN(Inställningar!$B$1,Inställningar!$B$2)</f>
        <v>45441</v>
      </c>
      <c r="C16717" t="s">
        <v>16</v>
      </c>
      <c r="D16717">
        <v>5</v>
      </c>
      <c r="E16717">
        <v>10</v>
      </c>
      <c r="F16717" s="2" t="s">
        <v>19</v>
      </c>
      <c r="G16717" t="s">
        <v>13</v>
      </c>
    </row>
    <row r="16718" spans="1:7" x14ac:dyDescent="0.25">
      <c r="A16718">
        <v>119</v>
      </c>
      <c r="B16718" s="3">
        <f ca="1">RANDBETWEEN(Inställningar!$B$1,Inställningar!$B$2)</f>
        <v>45864</v>
      </c>
      <c r="C16718" t="s">
        <v>7</v>
      </c>
      <c r="D16718">
        <v>6</v>
      </c>
      <c r="E16718">
        <v>15</v>
      </c>
      <c r="F16718" s="2" t="s">
        <v>17</v>
      </c>
      <c r="G16718" t="s">
        <v>0</v>
      </c>
    </row>
    <row r="16719" spans="1:7" x14ac:dyDescent="0.25">
      <c r="A16719">
        <v>165</v>
      </c>
      <c r="B16719" s="3">
        <f ca="1">RANDBETWEEN(Inställningar!$B$1,Inställningar!$B$2)</f>
        <v>45406</v>
      </c>
      <c r="C16719" t="s">
        <v>8</v>
      </c>
      <c r="D16719">
        <v>9</v>
      </c>
      <c r="E16719">
        <v>6</v>
      </c>
      <c r="F16719" s="2" t="s">
        <v>18</v>
      </c>
      <c r="G16719" t="s">
        <v>9</v>
      </c>
    </row>
    <row r="16720" spans="1:7" x14ac:dyDescent="0.25">
      <c r="A16720">
        <v>108</v>
      </c>
      <c r="B16720" s="3">
        <f ca="1">RANDBETWEEN(Inställningar!$B$1,Inställningar!$B$2)</f>
        <v>45944</v>
      </c>
      <c r="C16720" t="s">
        <v>10</v>
      </c>
      <c r="D16720">
        <v>6</v>
      </c>
      <c r="E16720">
        <v>5</v>
      </c>
      <c r="F16720" s="2" t="s">
        <v>19</v>
      </c>
      <c r="G16720" t="s">
        <v>11</v>
      </c>
    </row>
    <row r="16721" spans="1:7" x14ac:dyDescent="0.25">
      <c r="A16721">
        <v>147</v>
      </c>
      <c r="B16721" s="3">
        <f ca="1">RANDBETWEEN(Inställningar!$B$1,Inställningar!$B$2)</f>
        <v>46025</v>
      </c>
      <c r="C16721" t="s">
        <v>12</v>
      </c>
      <c r="D16721">
        <v>9</v>
      </c>
      <c r="E16721">
        <v>7</v>
      </c>
      <c r="F16721" s="2" t="s">
        <v>17</v>
      </c>
      <c r="G16721" t="s">
        <v>13</v>
      </c>
    </row>
    <row r="16722" spans="1:7" x14ac:dyDescent="0.25">
      <c r="A16722">
        <v>162</v>
      </c>
      <c r="B16722" s="3">
        <f ca="1">RANDBETWEEN(Inställningar!$B$1,Inställningar!$B$2)</f>
        <v>45748</v>
      </c>
      <c r="C16722" t="s">
        <v>14</v>
      </c>
      <c r="D16722">
        <v>40</v>
      </c>
      <c r="E16722">
        <v>11</v>
      </c>
      <c r="F16722" s="2" t="s">
        <v>18</v>
      </c>
      <c r="G16722" t="s">
        <v>0</v>
      </c>
    </row>
    <row r="16723" spans="1:7" x14ac:dyDescent="0.25">
      <c r="A16723">
        <v>114</v>
      </c>
      <c r="B16723" s="3">
        <f ca="1">RANDBETWEEN(Inställningar!$B$1,Inställningar!$B$2)</f>
        <v>45444</v>
      </c>
      <c r="C16723" t="s">
        <v>15</v>
      </c>
      <c r="D16723">
        <v>4</v>
      </c>
      <c r="E16723">
        <v>9</v>
      </c>
      <c r="F16723" s="2" t="s">
        <v>19</v>
      </c>
      <c r="G16723" t="s">
        <v>9</v>
      </c>
    </row>
    <row r="16724" spans="1:7" x14ac:dyDescent="0.25">
      <c r="A16724">
        <v>183</v>
      </c>
      <c r="B16724" s="3">
        <f ca="1">RANDBETWEEN(Inställningar!$B$1,Inställningar!$B$2)</f>
        <v>45931</v>
      </c>
      <c r="C16724" t="s">
        <v>16</v>
      </c>
      <c r="D16724">
        <v>5</v>
      </c>
      <c r="E16724">
        <v>10</v>
      </c>
      <c r="F16724" s="2" t="s">
        <v>17</v>
      </c>
      <c r="G16724" t="s">
        <v>11</v>
      </c>
    </row>
    <row r="16725" spans="1:7" x14ac:dyDescent="0.25">
      <c r="A16725">
        <v>190</v>
      </c>
      <c r="B16725" s="3">
        <f ca="1">RANDBETWEEN(Inställningar!$B$1,Inställningar!$B$2)</f>
        <v>45799</v>
      </c>
      <c r="C16725" t="s">
        <v>7</v>
      </c>
      <c r="D16725">
        <v>7</v>
      </c>
      <c r="E16725">
        <v>17</v>
      </c>
      <c r="F16725" s="2" t="s">
        <v>18</v>
      </c>
      <c r="G16725" t="s">
        <v>13</v>
      </c>
    </row>
    <row r="16726" spans="1:7" x14ac:dyDescent="0.25">
      <c r="A16726">
        <v>187</v>
      </c>
      <c r="B16726" s="3">
        <f ca="1">RANDBETWEEN(Inställningar!$B$1,Inställningar!$B$2)</f>
        <v>45476</v>
      </c>
      <c r="C16726" t="s">
        <v>8</v>
      </c>
      <c r="D16726">
        <v>9</v>
      </c>
      <c r="E16726">
        <v>6</v>
      </c>
      <c r="F16726" s="2" t="s">
        <v>19</v>
      </c>
      <c r="G16726" t="s">
        <v>0</v>
      </c>
    </row>
    <row r="16727" spans="1:7" x14ac:dyDescent="0.25">
      <c r="A16727">
        <v>164</v>
      </c>
      <c r="B16727" s="3">
        <f ca="1">RANDBETWEEN(Inställningar!$B$1,Inställningar!$B$2)</f>
        <v>45707</v>
      </c>
      <c r="C16727" t="s">
        <v>10</v>
      </c>
      <c r="D16727">
        <v>5</v>
      </c>
      <c r="E16727">
        <v>4</v>
      </c>
      <c r="F16727" s="2" t="s">
        <v>17</v>
      </c>
      <c r="G16727" t="s">
        <v>9</v>
      </c>
    </row>
    <row r="16728" spans="1:7" x14ac:dyDescent="0.25">
      <c r="A16728">
        <v>140</v>
      </c>
      <c r="B16728" s="3">
        <f ca="1">RANDBETWEEN(Inställningar!$B$1,Inställningar!$B$2)</f>
        <v>45628</v>
      </c>
      <c r="C16728" t="s">
        <v>12</v>
      </c>
      <c r="D16728">
        <v>9</v>
      </c>
      <c r="E16728">
        <v>7</v>
      </c>
      <c r="F16728" s="2" t="s">
        <v>18</v>
      </c>
      <c r="G16728" t="s">
        <v>11</v>
      </c>
    </row>
    <row r="16729" spans="1:7" x14ac:dyDescent="0.25">
      <c r="A16729">
        <v>150</v>
      </c>
      <c r="B16729" s="3">
        <f ca="1">RANDBETWEEN(Inställningar!$B$1,Inställningar!$B$2)</f>
        <v>45868</v>
      </c>
      <c r="C16729" t="s">
        <v>14</v>
      </c>
      <c r="D16729">
        <v>52</v>
      </c>
      <c r="E16729">
        <v>14</v>
      </c>
      <c r="F16729" s="2" t="s">
        <v>19</v>
      </c>
      <c r="G16729" t="s">
        <v>13</v>
      </c>
    </row>
    <row r="16730" spans="1:7" x14ac:dyDescent="0.25">
      <c r="A16730">
        <v>110</v>
      </c>
      <c r="B16730" s="3">
        <f ca="1">RANDBETWEEN(Inställningar!$B$1,Inställningar!$B$2)</f>
        <v>45446</v>
      </c>
      <c r="C16730" t="s">
        <v>15</v>
      </c>
      <c r="D16730">
        <v>4</v>
      </c>
      <c r="E16730">
        <v>9</v>
      </c>
      <c r="F16730" s="2" t="s">
        <v>17</v>
      </c>
      <c r="G16730" t="s">
        <v>0</v>
      </c>
    </row>
    <row r="16731" spans="1:7" x14ac:dyDescent="0.25">
      <c r="A16731">
        <v>126</v>
      </c>
      <c r="B16731" s="3">
        <f ca="1">RANDBETWEEN(Inställningar!$B$1,Inställningar!$B$2)</f>
        <v>45635</v>
      </c>
      <c r="C16731" t="s">
        <v>16</v>
      </c>
      <c r="D16731">
        <v>3</v>
      </c>
      <c r="E16731">
        <v>7</v>
      </c>
      <c r="F16731" s="2" t="s">
        <v>18</v>
      </c>
      <c r="G16731" t="s">
        <v>9</v>
      </c>
    </row>
    <row r="16732" spans="1:7" x14ac:dyDescent="0.25">
      <c r="A16732">
        <v>179</v>
      </c>
      <c r="B16732" s="3">
        <f ca="1">RANDBETWEEN(Inställningar!$B$1,Inställningar!$B$2)</f>
        <v>45891</v>
      </c>
      <c r="C16732" t="s">
        <v>7</v>
      </c>
      <c r="D16732">
        <v>7</v>
      </c>
      <c r="E16732">
        <v>17</v>
      </c>
      <c r="F16732" s="2" t="s">
        <v>19</v>
      </c>
      <c r="G16732" t="s">
        <v>11</v>
      </c>
    </row>
    <row r="16733" spans="1:7" x14ac:dyDescent="0.25">
      <c r="A16733">
        <v>129</v>
      </c>
      <c r="B16733" s="3">
        <f ca="1">RANDBETWEEN(Inställningar!$B$1,Inställningar!$B$2)</f>
        <v>45826</v>
      </c>
      <c r="C16733" t="s">
        <v>8</v>
      </c>
      <c r="D16733">
        <v>8</v>
      </c>
      <c r="E16733">
        <v>6</v>
      </c>
      <c r="F16733" s="2" t="s">
        <v>17</v>
      </c>
      <c r="G16733" t="s">
        <v>13</v>
      </c>
    </row>
    <row r="16734" spans="1:7" x14ac:dyDescent="0.25">
      <c r="A16734">
        <v>105</v>
      </c>
      <c r="B16734" s="3">
        <f ca="1">RANDBETWEEN(Inställningar!$B$1,Inställningar!$B$2)</f>
        <v>45555</v>
      </c>
      <c r="C16734" t="s">
        <v>10</v>
      </c>
      <c r="D16734">
        <v>5</v>
      </c>
      <c r="E16734">
        <v>4</v>
      </c>
      <c r="F16734" s="2" t="s">
        <v>18</v>
      </c>
      <c r="G16734" t="s">
        <v>0</v>
      </c>
    </row>
    <row r="16735" spans="1:7" x14ac:dyDescent="0.25">
      <c r="A16735">
        <v>108</v>
      </c>
      <c r="B16735" s="3">
        <f ca="1">RANDBETWEEN(Inställningar!$B$1,Inställningar!$B$2)</f>
        <v>45905</v>
      </c>
      <c r="C16735" t="s">
        <v>12</v>
      </c>
      <c r="D16735">
        <v>7</v>
      </c>
      <c r="E16735">
        <v>5</v>
      </c>
      <c r="F16735" s="2" t="s">
        <v>19</v>
      </c>
      <c r="G16735" t="s">
        <v>9</v>
      </c>
    </row>
    <row r="16736" spans="1:7" x14ac:dyDescent="0.25">
      <c r="A16736">
        <v>155</v>
      </c>
      <c r="B16736" s="3">
        <f ca="1">RANDBETWEEN(Inställningar!$B$1,Inställningar!$B$2)</f>
        <v>45731</v>
      </c>
      <c r="C16736" t="s">
        <v>14</v>
      </c>
      <c r="D16736">
        <v>38</v>
      </c>
      <c r="E16736">
        <v>11</v>
      </c>
      <c r="F16736" s="2" t="s">
        <v>17</v>
      </c>
      <c r="G16736" t="s">
        <v>11</v>
      </c>
    </row>
    <row r="16737" spans="1:7" x14ac:dyDescent="0.25">
      <c r="A16737">
        <v>147</v>
      </c>
      <c r="B16737" s="3">
        <f ca="1">RANDBETWEEN(Inställningar!$B$1,Inställningar!$B$2)</f>
        <v>45317</v>
      </c>
      <c r="C16737" t="s">
        <v>15</v>
      </c>
      <c r="D16737">
        <v>4</v>
      </c>
      <c r="E16737">
        <v>9</v>
      </c>
      <c r="F16737" s="2" t="s">
        <v>18</v>
      </c>
      <c r="G16737" t="s">
        <v>13</v>
      </c>
    </row>
    <row r="16738" spans="1:7" x14ac:dyDescent="0.25">
      <c r="A16738">
        <v>178</v>
      </c>
      <c r="B16738" s="3">
        <f ca="1">RANDBETWEEN(Inställningar!$B$1,Inställningar!$B$2)</f>
        <v>45545</v>
      </c>
      <c r="C16738" t="s">
        <v>16</v>
      </c>
      <c r="D16738">
        <v>4</v>
      </c>
      <c r="E16738">
        <v>8</v>
      </c>
      <c r="F16738" s="2" t="s">
        <v>19</v>
      </c>
      <c r="G16738" t="s">
        <v>0</v>
      </c>
    </row>
    <row r="16739" spans="1:7" x14ac:dyDescent="0.25">
      <c r="A16739">
        <v>171</v>
      </c>
      <c r="B16739" s="3">
        <f ca="1">RANDBETWEEN(Inställningar!$B$1,Inställningar!$B$2)</f>
        <v>46051</v>
      </c>
      <c r="C16739" t="s">
        <v>7</v>
      </c>
      <c r="D16739">
        <v>5</v>
      </c>
      <c r="E16739">
        <v>12</v>
      </c>
      <c r="F16739" s="2" t="s">
        <v>17</v>
      </c>
      <c r="G16739" t="s">
        <v>9</v>
      </c>
    </row>
    <row r="16740" spans="1:7" x14ac:dyDescent="0.25">
      <c r="A16740">
        <v>103</v>
      </c>
      <c r="B16740" s="3">
        <f ca="1">RANDBETWEEN(Inställningar!$B$1,Inställningar!$B$2)</f>
        <v>45896</v>
      </c>
      <c r="C16740" t="s">
        <v>8</v>
      </c>
      <c r="D16740">
        <v>7</v>
      </c>
      <c r="E16740">
        <v>5</v>
      </c>
      <c r="F16740" s="2" t="s">
        <v>18</v>
      </c>
      <c r="G16740" t="s">
        <v>11</v>
      </c>
    </row>
    <row r="16741" spans="1:7" x14ac:dyDescent="0.25">
      <c r="A16741">
        <v>147</v>
      </c>
      <c r="B16741" s="3">
        <f ca="1">RANDBETWEEN(Inställningar!$B$1,Inställningar!$B$2)</f>
        <v>45311</v>
      </c>
      <c r="C16741" t="s">
        <v>10</v>
      </c>
      <c r="D16741">
        <v>6</v>
      </c>
      <c r="E16741">
        <v>5</v>
      </c>
      <c r="F16741" s="2" t="s">
        <v>19</v>
      </c>
      <c r="G16741" t="s">
        <v>13</v>
      </c>
    </row>
    <row r="16742" spans="1:7" x14ac:dyDescent="0.25">
      <c r="A16742">
        <v>175</v>
      </c>
      <c r="B16742" s="3">
        <f ca="1">RANDBETWEEN(Inställningar!$B$1,Inställningar!$B$2)</f>
        <v>45739</v>
      </c>
      <c r="C16742" t="s">
        <v>12</v>
      </c>
      <c r="D16742">
        <v>9</v>
      </c>
      <c r="E16742">
        <v>7</v>
      </c>
      <c r="F16742" s="2" t="s">
        <v>17</v>
      </c>
      <c r="G16742" t="s">
        <v>0</v>
      </c>
    </row>
    <row r="16743" spans="1:7" x14ac:dyDescent="0.25">
      <c r="A16743">
        <v>125</v>
      </c>
      <c r="B16743" s="3">
        <f ca="1">RANDBETWEEN(Inställningar!$B$1,Inställningar!$B$2)</f>
        <v>45737</v>
      </c>
      <c r="C16743" t="s">
        <v>14</v>
      </c>
      <c r="D16743">
        <v>40</v>
      </c>
      <c r="E16743">
        <v>11</v>
      </c>
      <c r="F16743" s="2" t="s">
        <v>18</v>
      </c>
      <c r="G16743" t="s">
        <v>9</v>
      </c>
    </row>
    <row r="16744" spans="1:7" x14ac:dyDescent="0.25">
      <c r="A16744">
        <v>183</v>
      </c>
      <c r="B16744" s="3">
        <f ca="1">RANDBETWEEN(Inställningar!$B$1,Inställningar!$B$2)</f>
        <v>45318</v>
      </c>
      <c r="C16744" t="s">
        <v>15</v>
      </c>
      <c r="D16744">
        <v>3</v>
      </c>
      <c r="E16744">
        <v>7</v>
      </c>
      <c r="F16744" s="2" t="s">
        <v>19</v>
      </c>
      <c r="G16744" t="s">
        <v>11</v>
      </c>
    </row>
    <row r="16745" spans="1:7" x14ac:dyDescent="0.25">
      <c r="A16745">
        <v>129</v>
      </c>
      <c r="B16745" s="3">
        <f ca="1">RANDBETWEEN(Inställningar!$B$1,Inställningar!$B$2)</f>
        <v>45389</v>
      </c>
      <c r="C16745" t="s">
        <v>16</v>
      </c>
      <c r="D16745">
        <v>4</v>
      </c>
      <c r="E16745">
        <v>8</v>
      </c>
      <c r="F16745" s="2" t="s">
        <v>17</v>
      </c>
      <c r="G16745" t="s">
        <v>13</v>
      </c>
    </row>
    <row r="16746" spans="1:7" x14ac:dyDescent="0.25">
      <c r="A16746">
        <v>142</v>
      </c>
      <c r="B16746" s="3">
        <f ca="1">RANDBETWEEN(Inställningar!$B$1,Inställningar!$B$2)</f>
        <v>45451</v>
      </c>
      <c r="C16746" t="s">
        <v>7</v>
      </c>
      <c r="D16746">
        <v>5</v>
      </c>
      <c r="E16746">
        <v>12</v>
      </c>
      <c r="F16746" s="2" t="s">
        <v>18</v>
      </c>
      <c r="G16746" t="s">
        <v>0</v>
      </c>
    </row>
    <row r="16747" spans="1:7" x14ac:dyDescent="0.25">
      <c r="A16747">
        <v>172</v>
      </c>
      <c r="B16747" s="3">
        <f ca="1">RANDBETWEEN(Inställningar!$B$1,Inställningar!$B$2)</f>
        <v>45353</v>
      </c>
      <c r="C16747" t="s">
        <v>8</v>
      </c>
      <c r="D16747">
        <v>11</v>
      </c>
      <c r="E16747">
        <v>7</v>
      </c>
      <c r="F16747" s="2" t="s">
        <v>19</v>
      </c>
      <c r="G16747" t="s">
        <v>9</v>
      </c>
    </row>
    <row r="16748" spans="1:7" x14ac:dyDescent="0.25">
      <c r="A16748">
        <v>107</v>
      </c>
      <c r="B16748" s="3">
        <f ca="1">RANDBETWEEN(Inställningar!$B$1,Inställningar!$B$2)</f>
        <v>45502</v>
      </c>
      <c r="C16748" t="s">
        <v>10</v>
      </c>
      <c r="D16748">
        <v>7</v>
      </c>
      <c r="E16748">
        <v>5</v>
      </c>
      <c r="F16748" s="2" t="s">
        <v>17</v>
      </c>
      <c r="G16748" t="s">
        <v>11</v>
      </c>
    </row>
    <row r="16749" spans="1:7" x14ac:dyDescent="0.25">
      <c r="A16749">
        <v>107</v>
      </c>
      <c r="B16749" s="3">
        <f ca="1">RANDBETWEEN(Inställningar!$B$1,Inställningar!$B$2)</f>
        <v>46052</v>
      </c>
      <c r="C16749" t="s">
        <v>12</v>
      </c>
      <c r="D16749">
        <v>9</v>
      </c>
      <c r="E16749">
        <v>7</v>
      </c>
      <c r="F16749" s="2" t="s">
        <v>18</v>
      </c>
      <c r="G16749" t="s">
        <v>13</v>
      </c>
    </row>
    <row r="16750" spans="1:7" x14ac:dyDescent="0.25">
      <c r="A16750">
        <v>172</v>
      </c>
      <c r="B16750" s="3">
        <f ca="1">RANDBETWEEN(Inställningar!$B$1,Inställningar!$B$2)</f>
        <v>45884</v>
      </c>
      <c r="C16750" t="s">
        <v>14</v>
      </c>
      <c r="D16750">
        <v>49</v>
      </c>
      <c r="E16750">
        <v>13</v>
      </c>
      <c r="F16750" s="2" t="s">
        <v>19</v>
      </c>
      <c r="G16750" t="s">
        <v>0</v>
      </c>
    </row>
    <row r="16751" spans="1:7" x14ac:dyDescent="0.25">
      <c r="A16751">
        <v>153</v>
      </c>
      <c r="B16751" s="3">
        <f ca="1">RANDBETWEEN(Inställningar!$B$1,Inställningar!$B$2)</f>
        <v>45674</v>
      </c>
      <c r="C16751" t="s">
        <v>15</v>
      </c>
      <c r="D16751">
        <v>3</v>
      </c>
      <c r="E16751">
        <v>7</v>
      </c>
      <c r="F16751" s="2" t="s">
        <v>17</v>
      </c>
      <c r="G16751" t="s">
        <v>9</v>
      </c>
    </row>
    <row r="16752" spans="1:7" x14ac:dyDescent="0.25">
      <c r="A16752">
        <v>102</v>
      </c>
      <c r="B16752" s="3">
        <f ca="1">RANDBETWEEN(Inställningar!$B$1,Inställningar!$B$2)</f>
        <v>45583</v>
      </c>
      <c r="C16752" t="s">
        <v>16</v>
      </c>
      <c r="D16752">
        <v>4</v>
      </c>
      <c r="E16752">
        <v>8</v>
      </c>
      <c r="F16752" s="2" t="s">
        <v>18</v>
      </c>
      <c r="G16752" t="s">
        <v>11</v>
      </c>
    </row>
    <row r="16753" spans="1:7" x14ac:dyDescent="0.25">
      <c r="A16753">
        <v>143</v>
      </c>
      <c r="B16753" s="3">
        <f ca="1">RANDBETWEEN(Inställningar!$B$1,Inställningar!$B$2)</f>
        <v>45779</v>
      </c>
      <c r="C16753" t="s">
        <v>7</v>
      </c>
      <c r="D16753">
        <v>7</v>
      </c>
      <c r="E16753">
        <v>17</v>
      </c>
      <c r="F16753" s="2" t="s">
        <v>19</v>
      </c>
      <c r="G16753" t="s">
        <v>13</v>
      </c>
    </row>
    <row r="16754" spans="1:7" x14ac:dyDescent="0.25">
      <c r="A16754">
        <v>190</v>
      </c>
      <c r="B16754" s="3">
        <f ca="1">RANDBETWEEN(Inställningar!$B$1,Inställningar!$B$2)</f>
        <v>45729</v>
      </c>
      <c r="C16754" t="s">
        <v>8</v>
      </c>
      <c r="D16754">
        <v>8</v>
      </c>
      <c r="E16754">
        <v>6</v>
      </c>
      <c r="F16754" s="2" t="s">
        <v>17</v>
      </c>
      <c r="G16754" t="s">
        <v>0</v>
      </c>
    </row>
    <row r="16755" spans="1:7" x14ac:dyDescent="0.25">
      <c r="A16755">
        <v>110</v>
      </c>
      <c r="B16755" s="3">
        <f ca="1">RANDBETWEEN(Inställningar!$B$1,Inställningar!$B$2)</f>
        <v>45630</v>
      </c>
      <c r="C16755" t="s">
        <v>10</v>
      </c>
      <c r="D16755">
        <v>6</v>
      </c>
      <c r="E16755">
        <v>5</v>
      </c>
      <c r="F16755" s="2" t="s">
        <v>18</v>
      </c>
      <c r="G16755" t="s">
        <v>9</v>
      </c>
    </row>
    <row r="16756" spans="1:7" x14ac:dyDescent="0.25">
      <c r="A16756">
        <v>125</v>
      </c>
      <c r="B16756" s="3">
        <f ca="1">RANDBETWEEN(Inställningar!$B$1,Inställningar!$B$2)</f>
        <v>45632</v>
      </c>
      <c r="C16756" t="s">
        <v>12</v>
      </c>
      <c r="D16756">
        <v>6</v>
      </c>
      <c r="E16756">
        <v>5</v>
      </c>
      <c r="F16756" s="2" t="s">
        <v>19</v>
      </c>
      <c r="G16756" t="s">
        <v>11</v>
      </c>
    </row>
    <row r="16757" spans="1:7" x14ac:dyDescent="0.25">
      <c r="A16757">
        <v>148</v>
      </c>
      <c r="B16757" s="3">
        <f ca="1">RANDBETWEEN(Inställningar!$B$1,Inställningar!$B$2)</f>
        <v>45391</v>
      </c>
      <c r="C16757" t="s">
        <v>14</v>
      </c>
      <c r="D16757">
        <v>53</v>
      </c>
      <c r="E16757">
        <v>14</v>
      </c>
      <c r="F16757" s="2" t="s">
        <v>17</v>
      </c>
      <c r="G16757" t="s">
        <v>13</v>
      </c>
    </row>
    <row r="16758" spans="1:7" x14ac:dyDescent="0.25">
      <c r="A16758">
        <v>132</v>
      </c>
      <c r="B16758" s="3">
        <f ca="1">RANDBETWEEN(Inställningar!$B$1,Inställningar!$B$2)</f>
        <v>45560</v>
      </c>
      <c r="C16758" t="s">
        <v>15</v>
      </c>
      <c r="D16758">
        <v>3</v>
      </c>
      <c r="E16758">
        <v>7</v>
      </c>
      <c r="F16758" s="2" t="s">
        <v>18</v>
      </c>
      <c r="G16758" t="s">
        <v>0</v>
      </c>
    </row>
    <row r="16759" spans="1:7" x14ac:dyDescent="0.25">
      <c r="A16759">
        <v>165</v>
      </c>
      <c r="B16759" s="3">
        <f ca="1">RANDBETWEEN(Inställningar!$B$1,Inställningar!$B$2)</f>
        <v>45757</v>
      </c>
      <c r="C16759" t="s">
        <v>16</v>
      </c>
      <c r="D16759">
        <v>3</v>
      </c>
      <c r="E16759">
        <v>7</v>
      </c>
      <c r="F16759" s="2" t="s">
        <v>19</v>
      </c>
      <c r="G16759" t="s">
        <v>9</v>
      </c>
    </row>
    <row r="16760" spans="1:7" x14ac:dyDescent="0.25">
      <c r="A16760">
        <v>131</v>
      </c>
      <c r="B16760" s="3">
        <f ca="1">RANDBETWEEN(Inställningar!$B$1,Inställningar!$B$2)</f>
        <v>45314</v>
      </c>
      <c r="C16760" t="s">
        <v>7</v>
      </c>
      <c r="D16760">
        <v>5</v>
      </c>
      <c r="E16760">
        <v>12</v>
      </c>
      <c r="F16760" s="2" t="s">
        <v>17</v>
      </c>
      <c r="G16760" t="s">
        <v>11</v>
      </c>
    </row>
    <row r="16761" spans="1:7" x14ac:dyDescent="0.25">
      <c r="A16761">
        <v>102</v>
      </c>
      <c r="B16761" s="3">
        <f ca="1">RANDBETWEEN(Inställningar!$B$1,Inställningar!$B$2)</f>
        <v>45621</v>
      </c>
      <c r="C16761" t="s">
        <v>8</v>
      </c>
      <c r="D16761">
        <v>8</v>
      </c>
      <c r="E16761">
        <v>6</v>
      </c>
      <c r="F16761" s="2" t="s">
        <v>18</v>
      </c>
      <c r="G16761" t="s">
        <v>13</v>
      </c>
    </row>
    <row r="16762" spans="1:7" x14ac:dyDescent="0.25">
      <c r="A16762">
        <v>186</v>
      </c>
      <c r="B16762" s="3">
        <f ca="1">RANDBETWEEN(Inställningar!$B$1,Inställningar!$B$2)</f>
        <v>45478</v>
      </c>
      <c r="C16762" t="s">
        <v>10</v>
      </c>
      <c r="D16762">
        <v>4</v>
      </c>
      <c r="E16762">
        <v>4</v>
      </c>
      <c r="F16762" s="2" t="s">
        <v>19</v>
      </c>
      <c r="G16762" t="s">
        <v>0</v>
      </c>
    </row>
    <row r="16763" spans="1:7" x14ac:dyDescent="0.25">
      <c r="A16763">
        <v>185</v>
      </c>
      <c r="B16763" s="3">
        <f ca="1">RANDBETWEEN(Inställningar!$B$1,Inställningar!$B$2)</f>
        <v>46067</v>
      </c>
      <c r="C16763" t="s">
        <v>12</v>
      </c>
      <c r="D16763">
        <v>8</v>
      </c>
      <c r="E16763">
        <v>6</v>
      </c>
      <c r="F16763" s="2" t="s">
        <v>17</v>
      </c>
      <c r="G16763" t="s">
        <v>9</v>
      </c>
    </row>
    <row r="16764" spans="1:7" x14ac:dyDescent="0.25">
      <c r="A16764">
        <v>124</v>
      </c>
      <c r="B16764" s="3">
        <f ca="1">RANDBETWEEN(Inställningar!$B$1,Inställningar!$B$2)</f>
        <v>45961</v>
      </c>
      <c r="C16764" t="s">
        <v>14</v>
      </c>
      <c r="D16764">
        <v>48</v>
      </c>
      <c r="E16764">
        <v>13</v>
      </c>
      <c r="F16764" s="2" t="s">
        <v>18</v>
      </c>
      <c r="G16764" t="s">
        <v>11</v>
      </c>
    </row>
    <row r="16765" spans="1:7" x14ac:dyDescent="0.25">
      <c r="A16765">
        <v>145</v>
      </c>
      <c r="B16765" s="3">
        <f ca="1">RANDBETWEEN(Inställningar!$B$1,Inställningar!$B$2)</f>
        <v>45818</v>
      </c>
      <c r="C16765" t="s">
        <v>15</v>
      </c>
      <c r="D16765">
        <v>3</v>
      </c>
      <c r="E16765">
        <v>7</v>
      </c>
      <c r="F16765" s="2" t="s">
        <v>19</v>
      </c>
      <c r="G16765" t="s">
        <v>13</v>
      </c>
    </row>
    <row r="16766" spans="1:7" x14ac:dyDescent="0.25">
      <c r="A16766">
        <v>131</v>
      </c>
      <c r="B16766" s="3">
        <f ca="1">RANDBETWEEN(Inställningar!$B$1,Inställningar!$B$2)</f>
        <v>45664</v>
      </c>
      <c r="C16766" t="s">
        <v>16</v>
      </c>
      <c r="D16766">
        <v>3</v>
      </c>
      <c r="E16766">
        <v>7</v>
      </c>
      <c r="F16766" s="2" t="s">
        <v>17</v>
      </c>
      <c r="G16766" t="s">
        <v>0</v>
      </c>
    </row>
    <row r="16767" spans="1:7" x14ac:dyDescent="0.25">
      <c r="A16767">
        <v>159</v>
      </c>
      <c r="B16767" s="3">
        <f ca="1">RANDBETWEEN(Inställningar!$B$1,Inställningar!$B$2)</f>
        <v>45501</v>
      </c>
      <c r="C16767" t="s">
        <v>7</v>
      </c>
      <c r="D16767">
        <v>6</v>
      </c>
      <c r="E16767">
        <v>15</v>
      </c>
      <c r="F16767" s="2" t="s">
        <v>18</v>
      </c>
      <c r="G16767" t="s">
        <v>9</v>
      </c>
    </row>
    <row r="16768" spans="1:7" x14ac:dyDescent="0.25">
      <c r="A16768">
        <v>114</v>
      </c>
      <c r="B16768" s="3">
        <f ca="1">RANDBETWEEN(Inställningar!$B$1,Inställningar!$B$2)</f>
        <v>46057</v>
      </c>
      <c r="C16768" t="s">
        <v>8</v>
      </c>
      <c r="D16768">
        <v>9</v>
      </c>
      <c r="E16768">
        <v>6</v>
      </c>
      <c r="F16768" s="2" t="s">
        <v>19</v>
      </c>
      <c r="G16768" t="s">
        <v>11</v>
      </c>
    </row>
    <row r="16769" spans="1:7" x14ac:dyDescent="0.25">
      <c r="A16769">
        <v>110</v>
      </c>
      <c r="B16769" s="3">
        <f ca="1">RANDBETWEEN(Inställningar!$B$1,Inställningar!$B$2)</f>
        <v>45613</v>
      </c>
      <c r="C16769" t="s">
        <v>10</v>
      </c>
      <c r="D16769">
        <v>5</v>
      </c>
      <c r="E16769">
        <v>4</v>
      </c>
      <c r="F16769" s="2" t="s">
        <v>17</v>
      </c>
      <c r="G16769" t="s">
        <v>13</v>
      </c>
    </row>
    <row r="16770" spans="1:7" x14ac:dyDescent="0.25">
      <c r="A16770">
        <v>157</v>
      </c>
      <c r="B16770" s="3">
        <f ca="1">RANDBETWEEN(Inställningar!$B$1,Inställningar!$B$2)</f>
        <v>46047</v>
      </c>
      <c r="C16770" t="s">
        <v>12</v>
      </c>
      <c r="D16770">
        <v>7</v>
      </c>
      <c r="E16770">
        <v>5</v>
      </c>
      <c r="F16770" s="2" t="s">
        <v>18</v>
      </c>
      <c r="G16770" t="s">
        <v>0</v>
      </c>
    </row>
    <row r="16771" spans="1:7" x14ac:dyDescent="0.25">
      <c r="A16771">
        <v>137</v>
      </c>
      <c r="B16771" s="3">
        <f ca="1">RANDBETWEEN(Inställningar!$B$1,Inställningar!$B$2)</f>
        <v>45811</v>
      </c>
      <c r="C16771" t="s">
        <v>14</v>
      </c>
      <c r="D16771">
        <v>31</v>
      </c>
      <c r="E16771">
        <v>9</v>
      </c>
      <c r="F16771" s="2" t="s">
        <v>19</v>
      </c>
      <c r="G16771" t="s">
        <v>9</v>
      </c>
    </row>
    <row r="16772" spans="1:7" x14ac:dyDescent="0.25">
      <c r="A16772">
        <v>125</v>
      </c>
      <c r="B16772" s="3">
        <f ca="1">RANDBETWEEN(Inställningar!$B$1,Inställningar!$B$2)</f>
        <v>45335</v>
      </c>
      <c r="C16772" t="s">
        <v>15</v>
      </c>
      <c r="D16772">
        <v>3</v>
      </c>
      <c r="E16772">
        <v>7</v>
      </c>
      <c r="F16772" s="2" t="s">
        <v>17</v>
      </c>
      <c r="G16772" t="s">
        <v>11</v>
      </c>
    </row>
    <row r="16773" spans="1:7" x14ac:dyDescent="0.25">
      <c r="A16773">
        <v>123</v>
      </c>
      <c r="B16773" s="3">
        <f ca="1">RANDBETWEEN(Inställningar!$B$1,Inställningar!$B$2)</f>
        <v>45580</v>
      </c>
      <c r="C16773" t="s">
        <v>16</v>
      </c>
      <c r="D16773">
        <v>3</v>
      </c>
      <c r="E16773">
        <v>7</v>
      </c>
      <c r="F16773" s="2" t="s">
        <v>18</v>
      </c>
      <c r="G16773" t="s">
        <v>13</v>
      </c>
    </row>
    <row r="16774" spans="1:7" x14ac:dyDescent="0.25">
      <c r="A16774">
        <v>143</v>
      </c>
      <c r="B16774" s="3">
        <f ca="1">RANDBETWEEN(Inställningar!$B$1,Inställningar!$B$2)</f>
        <v>46011</v>
      </c>
      <c r="C16774" t="s">
        <v>7</v>
      </c>
      <c r="D16774">
        <v>5</v>
      </c>
      <c r="E16774">
        <v>12</v>
      </c>
      <c r="F16774" s="2" t="s">
        <v>19</v>
      </c>
      <c r="G16774" t="s">
        <v>0</v>
      </c>
    </row>
    <row r="16775" spans="1:7" x14ac:dyDescent="0.25">
      <c r="A16775">
        <v>190</v>
      </c>
      <c r="B16775" s="3">
        <f ca="1">RANDBETWEEN(Inställningar!$B$1,Inställningar!$B$2)</f>
        <v>45416</v>
      </c>
      <c r="C16775" t="s">
        <v>8</v>
      </c>
      <c r="D16775">
        <v>10</v>
      </c>
      <c r="E16775">
        <v>7</v>
      </c>
      <c r="F16775" s="2" t="s">
        <v>17</v>
      </c>
      <c r="G16775" t="s">
        <v>9</v>
      </c>
    </row>
    <row r="16776" spans="1:7" x14ac:dyDescent="0.25">
      <c r="A16776">
        <v>141</v>
      </c>
      <c r="B16776" s="3">
        <f ca="1">RANDBETWEEN(Inställningar!$B$1,Inställningar!$B$2)</f>
        <v>45395</v>
      </c>
      <c r="C16776" t="s">
        <v>10</v>
      </c>
      <c r="D16776">
        <v>6</v>
      </c>
      <c r="E16776">
        <v>5</v>
      </c>
      <c r="F16776" s="2" t="s">
        <v>18</v>
      </c>
      <c r="G16776" t="s">
        <v>11</v>
      </c>
    </row>
    <row r="16777" spans="1:7" x14ac:dyDescent="0.25">
      <c r="A16777">
        <v>173</v>
      </c>
      <c r="B16777" s="3">
        <f ca="1">RANDBETWEEN(Inställningar!$B$1,Inställningar!$B$2)</f>
        <v>45701</v>
      </c>
      <c r="C16777" t="s">
        <v>12</v>
      </c>
      <c r="D16777">
        <v>8</v>
      </c>
      <c r="E16777">
        <v>6</v>
      </c>
      <c r="F16777" s="2" t="s">
        <v>19</v>
      </c>
      <c r="G16777" t="s">
        <v>13</v>
      </c>
    </row>
    <row r="16778" spans="1:7" x14ac:dyDescent="0.25">
      <c r="A16778">
        <v>162</v>
      </c>
      <c r="B16778" s="3">
        <f ca="1">RANDBETWEEN(Inställningar!$B$1,Inställningar!$B$2)</f>
        <v>45887</v>
      </c>
      <c r="C16778" t="s">
        <v>14</v>
      </c>
      <c r="D16778">
        <v>47</v>
      </c>
      <c r="E16778">
        <v>13</v>
      </c>
      <c r="F16778" s="2" t="s">
        <v>17</v>
      </c>
      <c r="G16778" t="s">
        <v>0</v>
      </c>
    </row>
    <row r="16779" spans="1:7" x14ac:dyDescent="0.25">
      <c r="A16779">
        <v>166</v>
      </c>
      <c r="B16779" s="3">
        <f ca="1">RANDBETWEEN(Inställningar!$B$1,Inställningar!$B$2)</f>
        <v>46025</v>
      </c>
      <c r="C16779" t="s">
        <v>15</v>
      </c>
      <c r="D16779">
        <v>3</v>
      </c>
      <c r="E16779">
        <v>7</v>
      </c>
      <c r="F16779" s="2" t="s">
        <v>18</v>
      </c>
      <c r="G16779" t="s">
        <v>9</v>
      </c>
    </row>
    <row r="16780" spans="1:7" x14ac:dyDescent="0.25">
      <c r="A16780">
        <v>180</v>
      </c>
      <c r="B16780" s="3">
        <f ca="1">RANDBETWEEN(Inställningar!$B$1,Inställningar!$B$2)</f>
        <v>45661</v>
      </c>
      <c r="C16780" t="s">
        <v>16</v>
      </c>
      <c r="D16780">
        <v>3</v>
      </c>
      <c r="E16780">
        <v>7</v>
      </c>
      <c r="F16780" s="2" t="s">
        <v>19</v>
      </c>
      <c r="G16780" t="s">
        <v>11</v>
      </c>
    </row>
    <row r="16781" spans="1:7" x14ac:dyDescent="0.25">
      <c r="A16781">
        <v>149</v>
      </c>
      <c r="B16781" s="3">
        <f ca="1">RANDBETWEEN(Inställningar!$B$1,Inställningar!$B$2)</f>
        <v>46069</v>
      </c>
      <c r="C16781" t="s">
        <v>7</v>
      </c>
      <c r="D16781">
        <v>5</v>
      </c>
      <c r="E16781">
        <v>12</v>
      </c>
      <c r="F16781" s="2" t="s">
        <v>17</v>
      </c>
      <c r="G16781" t="s">
        <v>13</v>
      </c>
    </row>
    <row r="16782" spans="1:7" x14ac:dyDescent="0.25">
      <c r="A16782">
        <v>154</v>
      </c>
      <c r="B16782" s="3">
        <f ca="1">RANDBETWEEN(Inställningar!$B$1,Inställningar!$B$2)</f>
        <v>45408</v>
      </c>
      <c r="C16782" t="s">
        <v>8</v>
      </c>
      <c r="D16782">
        <v>7</v>
      </c>
      <c r="E16782">
        <v>5</v>
      </c>
      <c r="F16782" s="2" t="s">
        <v>18</v>
      </c>
      <c r="G16782" t="s">
        <v>0</v>
      </c>
    </row>
    <row r="16783" spans="1:7" x14ac:dyDescent="0.25">
      <c r="A16783">
        <v>115</v>
      </c>
      <c r="B16783" s="3">
        <f ca="1">RANDBETWEEN(Inställningar!$B$1,Inställningar!$B$2)</f>
        <v>45636</v>
      </c>
      <c r="C16783" t="s">
        <v>10</v>
      </c>
      <c r="D16783">
        <v>6</v>
      </c>
      <c r="E16783">
        <v>5</v>
      </c>
      <c r="F16783" s="2" t="s">
        <v>19</v>
      </c>
      <c r="G16783" t="s">
        <v>9</v>
      </c>
    </row>
    <row r="16784" spans="1:7" x14ac:dyDescent="0.25">
      <c r="A16784">
        <v>109</v>
      </c>
      <c r="B16784" s="3">
        <f ca="1">RANDBETWEEN(Inställningar!$B$1,Inställningar!$B$2)</f>
        <v>45852</v>
      </c>
      <c r="C16784" t="s">
        <v>12</v>
      </c>
      <c r="D16784">
        <v>6</v>
      </c>
      <c r="E16784">
        <v>5</v>
      </c>
      <c r="F16784" s="2" t="s">
        <v>17</v>
      </c>
      <c r="G16784" t="s">
        <v>11</v>
      </c>
    </row>
    <row r="16785" spans="1:7" x14ac:dyDescent="0.25">
      <c r="A16785">
        <v>172</v>
      </c>
      <c r="B16785" s="3">
        <f ca="1">RANDBETWEEN(Inställningar!$B$1,Inställningar!$B$2)</f>
        <v>45443</v>
      </c>
      <c r="C16785" t="s">
        <v>14</v>
      </c>
      <c r="D16785">
        <v>32</v>
      </c>
      <c r="E16785">
        <v>9</v>
      </c>
      <c r="F16785" s="2" t="s">
        <v>18</v>
      </c>
      <c r="G16785" t="s">
        <v>13</v>
      </c>
    </row>
    <row r="16786" spans="1:7" x14ac:dyDescent="0.25">
      <c r="A16786">
        <v>106</v>
      </c>
      <c r="B16786" s="3">
        <f ca="1">RANDBETWEEN(Inställningar!$B$1,Inställningar!$B$2)</f>
        <v>46048</v>
      </c>
      <c r="C16786" t="s">
        <v>15</v>
      </c>
      <c r="D16786">
        <v>4</v>
      </c>
      <c r="E16786">
        <v>9</v>
      </c>
      <c r="F16786" s="2" t="s">
        <v>19</v>
      </c>
      <c r="G16786" t="s">
        <v>0</v>
      </c>
    </row>
    <row r="16787" spans="1:7" x14ac:dyDescent="0.25">
      <c r="A16787">
        <v>157</v>
      </c>
      <c r="B16787" s="3">
        <f ca="1">RANDBETWEEN(Inställningar!$B$1,Inställningar!$B$2)</f>
        <v>45967</v>
      </c>
      <c r="C16787" t="s">
        <v>16</v>
      </c>
      <c r="D16787">
        <v>3</v>
      </c>
      <c r="E16787">
        <v>7</v>
      </c>
      <c r="F16787" s="2" t="s">
        <v>17</v>
      </c>
      <c r="G16787" t="s">
        <v>9</v>
      </c>
    </row>
    <row r="16788" spans="1:7" x14ac:dyDescent="0.25">
      <c r="A16788">
        <v>143</v>
      </c>
      <c r="B16788" s="3">
        <f ca="1">RANDBETWEEN(Inställningar!$B$1,Inställningar!$B$2)</f>
        <v>45672</v>
      </c>
      <c r="C16788" t="s">
        <v>7</v>
      </c>
      <c r="D16788">
        <v>5</v>
      </c>
      <c r="E16788">
        <v>12</v>
      </c>
      <c r="F16788" s="2" t="s">
        <v>18</v>
      </c>
      <c r="G16788" t="s">
        <v>11</v>
      </c>
    </row>
    <row r="16789" spans="1:7" x14ac:dyDescent="0.25">
      <c r="A16789">
        <v>153</v>
      </c>
      <c r="B16789" s="3">
        <f ca="1">RANDBETWEEN(Inställningar!$B$1,Inställningar!$B$2)</f>
        <v>45903</v>
      </c>
      <c r="C16789" t="s">
        <v>8</v>
      </c>
      <c r="D16789">
        <v>7</v>
      </c>
      <c r="E16789">
        <v>5</v>
      </c>
      <c r="F16789" s="2" t="s">
        <v>19</v>
      </c>
      <c r="G16789" t="s">
        <v>13</v>
      </c>
    </row>
    <row r="16790" spans="1:7" x14ac:dyDescent="0.25">
      <c r="A16790">
        <v>183</v>
      </c>
      <c r="B16790" s="3">
        <f ca="1">RANDBETWEEN(Inställningar!$B$1,Inställningar!$B$2)</f>
        <v>45458</v>
      </c>
      <c r="C16790" t="s">
        <v>10</v>
      </c>
      <c r="D16790">
        <v>5</v>
      </c>
      <c r="E16790">
        <v>4</v>
      </c>
      <c r="F16790" s="2" t="s">
        <v>17</v>
      </c>
      <c r="G16790" t="s">
        <v>0</v>
      </c>
    </row>
    <row r="16791" spans="1:7" x14ac:dyDescent="0.25">
      <c r="A16791">
        <v>111</v>
      </c>
      <c r="B16791" s="3">
        <f ca="1">RANDBETWEEN(Inställningar!$B$1,Inställningar!$B$2)</f>
        <v>45722</v>
      </c>
      <c r="C16791" t="s">
        <v>12</v>
      </c>
      <c r="D16791">
        <v>7</v>
      </c>
      <c r="E16791">
        <v>5</v>
      </c>
      <c r="F16791" s="2" t="s">
        <v>18</v>
      </c>
      <c r="G16791" t="s">
        <v>9</v>
      </c>
    </row>
    <row r="16792" spans="1:7" x14ac:dyDescent="0.25">
      <c r="A16792">
        <v>141</v>
      </c>
      <c r="B16792" s="3">
        <f ca="1">RANDBETWEEN(Inställningar!$B$1,Inställningar!$B$2)</f>
        <v>45747</v>
      </c>
      <c r="C16792" t="s">
        <v>14</v>
      </c>
      <c r="D16792">
        <v>46</v>
      </c>
      <c r="E16792">
        <v>13</v>
      </c>
      <c r="F16792" s="2" t="s">
        <v>19</v>
      </c>
      <c r="G16792" t="s">
        <v>11</v>
      </c>
    </row>
    <row r="16793" spans="1:7" x14ac:dyDescent="0.25">
      <c r="A16793">
        <v>114</v>
      </c>
      <c r="B16793" s="3">
        <f ca="1">RANDBETWEEN(Inställningar!$B$1,Inställningar!$B$2)</f>
        <v>45706</v>
      </c>
      <c r="C16793" t="s">
        <v>15</v>
      </c>
      <c r="D16793">
        <v>3</v>
      </c>
      <c r="E16793">
        <v>7</v>
      </c>
      <c r="F16793" s="2" t="s">
        <v>17</v>
      </c>
      <c r="G16793" t="s">
        <v>13</v>
      </c>
    </row>
    <row r="16794" spans="1:7" x14ac:dyDescent="0.25">
      <c r="A16794">
        <v>170</v>
      </c>
      <c r="B16794" s="3">
        <f ca="1">RANDBETWEEN(Inställningar!$B$1,Inställningar!$B$2)</f>
        <v>45358</v>
      </c>
      <c r="C16794" t="s">
        <v>16</v>
      </c>
      <c r="D16794">
        <v>3</v>
      </c>
      <c r="E16794">
        <v>7</v>
      </c>
      <c r="F16794" s="2" t="s">
        <v>18</v>
      </c>
      <c r="G16794" t="s">
        <v>0</v>
      </c>
    </row>
    <row r="16795" spans="1:7" x14ac:dyDescent="0.25">
      <c r="A16795">
        <v>100</v>
      </c>
      <c r="B16795" s="3">
        <f ca="1">RANDBETWEEN(Inställningar!$B$1,Inställningar!$B$2)</f>
        <v>45647</v>
      </c>
      <c r="C16795" t="s">
        <v>7</v>
      </c>
      <c r="D16795">
        <v>5</v>
      </c>
      <c r="E16795">
        <v>12</v>
      </c>
      <c r="F16795" s="2" t="s">
        <v>19</v>
      </c>
      <c r="G16795" t="s">
        <v>9</v>
      </c>
    </row>
    <row r="16796" spans="1:7" x14ac:dyDescent="0.25">
      <c r="A16796">
        <v>169</v>
      </c>
      <c r="B16796" s="3">
        <f ca="1">RANDBETWEEN(Inställningar!$B$1,Inställningar!$B$2)</f>
        <v>45346</v>
      </c>
      <c r="C16796" t="s">
        <v>8</v>
      </c>
      <c r="D16796">
        <v>9</v>
      </c>
      <c r="E16796">
        <v>6</v>
      </c>
      <c r="F16796" s="2" t="s">
        <v>17</v>
      </c>
      <c r="G16796" t="s">
        <v>11</v>
      </c>
    </row>
    <row r="16797" spans="1:7" x14ac:dyDescent="0.25">
      <c r="A16797">
        <v>113</v>
      </c>
      <c r="B16797" s="3">
        <f ca="1">RANDBETWEEN(Inställningar!$B$1,Inställningar!$B$2)</f>
        <v>45318</v>
      </c>
      <c r="C16797" t="s">
        <v>10</v>
      </c>
      <c r="D16797">
        <v>6</v>
      </c>
      <c r="E16797">
        <v>5</v>
      </c>
      <c r="F16797" s="2" t="s">
        <v>18</v>
      </c>
      <c r="G16797" t="s">
        <v>13</v>
      </c>
    </row>
    <row r="16798" spans="1:7" x14ac:dyDescent="0.25">
      <c r="A16798">
        <v>112</v>
      </c>
      <c r="B16798" s="3">
        <f ca="1">RANDBETWEEN(Inställningar!$B$1,Inställningar!$B$2)</f>
        <v>46073</v>
      </c>
      <c r="C16798" t="s">
        <v>12</v>
      </c>
      <c r="D16798">
        <v>8</v>
      </c>
      <c r="E16798">
        <v>6</v>
      </c>
      <c r="F16798" s="2" t="s">
        <v>19</v>
      </c>
      <c r="G16798" t="s">
        <v>0</v>
      </c>
    </row>
    <row r="16799" spans="1:7" x14ac:dyDescent="0.25">
      <c r="A16799">
        <v>118</v>
      </c>
      <c r="B16799" s="3">
        <f ca="1">RANDBETWEEN(Inställningar!$B$1,Inställningar!$B$2)</f>
        <v>45401</v>
      </c>
      <c r="C16799" t="s">
        <v>14</v>
      </c>
      <c r="D16799">
        <v>39</v>
      </c>
      <c r="E16799">
        <v>11</v>
      </c>
      <c r="F16799" s="2" t="s">
        <v>17</v>
      </c>
      <c r="G16799" t="s">
        <v>9</v>
      </c>
    </row>
    <row r="16800" spans="1:7" x14ac:dyDescent="0.25">
      <c r="A16800">
        <v>171</v>
      </c>
      <c r="B16800" s="3">
        <f ca="1">RANDBETWEEN(Inställningar!$B$1,Inställningar!$B$2)</f>
        <v>45373</v>
      </c>
      <c r="C16800" t="s">
        <v>15</v>
      </c>
      <c r="D16800">
        <v>3</v>
      </c>
      <c r="E16800">
        <v>7</v>
      </c>
      <c r="F16800" s="2" t="s">
        <v>18</v>
      </c>
      <c r="G16800" t="s">
        <v>11</v>
      </c>
    </row>
    <row r="16801" spans="1:7" x14ac:dyDescent="0.25">
      <c r="A16801">
        <v>109</v>
      </c>
      <c r="B16801" s="3">
        <f ca="1">RANDBETWEEN(Inställningar!$B$1,Inställningar!$B$2)</f>
        <v>46010</v>
      </c>
      <c r="C16801" t="s">
        <v>16</v>
      </c>
      <c r="D16801">
        <v>3</v>
      </c>
      <c r="E16801">
        <v>7</v>
      </c>
      <c r="F16801" s="2" t="s">
        <v>19</v>
      </c>
      <c r="G16801" t="s">
        <v>13</v>
      </c>
    </row>
    <row r="16802" spans="1:7" x14ac:dyDescent="0.25">
      <c r="A16802">
        <v>169</v>
      </c>
      <c r="B16802" s="3">
        <f ca="1">RANDBETWEEN(Inställningar!$B$1,Inställningar!$B$2)</f>
        <v>45881</v>
      </c>
      <c r="C16802" t="s">
        <v>7</v>
      </c>
      <c r="D16802">
        <v>6</v>
      </c>
      <c r="E16802">
        <v>15</v>
      </c>
      <c r="F16802" s="2" t="s">
        <v>17</v>
      </c>
      <c r="G16802" t="s">
        <v>0</v>
      </c>
    </row>
    <row r="16803" spans="1:7" x14ac:dyDescent="0.25">
      <c r="A16803">
        <v>182</v>
      </c>
      <c r="B16803" s="3">
        <f ca="1">RANDBETWEEN(Inställningar!$B$1,Inställningar!$B$2)</f>
        <v>45781</v>
      </c>
      <c r="C16803" t="s">
        <v>8</v>
      </c>
      <c r="D16803">
        <v>8</v>
      </c>
      <c r="E16803">
        <v>6</v>
      </c>
      <c r="F16803" s="2" t="s">
        <v>18</v>
      </c>
      <c r="G16803" t="s">
        <v>9</v>
      </c>
    </row>
    <row r="16804" spans="1:7" x14ac:dyDescent="0.25">
      <c r="A16804">
        <v>108</v>
      </c>
      <c r="B16804" s="3">
        <f ca="1">RANDBETWEEN(Inställningar!$B$1,Inställningar!$B$2)</f>
        <v>45902</v>
      </c>
      <c r="C16804" t="s">
        <v>10</v>
      </c>
      <c r="D16804">
        <v>4</v>
      </c>
      <c r="E16804">
        <v>4</v>
      </c>
      <c r="F16804" s="2" t="s">
        <v>19</v>
      </c>
      <c r="G16804" t="s">
        <v>11</v>
      </c>
    </row>
    <row r="16805" spans="1:7" x14ac:dyDescent="0.25">
      <c r="A16805">
        <v>100</v>
      </c>
      <c r="B16805" s="3">
        <f ca="1">RANDBETWEEN(Inställningar!$B$1,Inställningar!$B$2)</f>
        <v>45477</v>
      </c>
      <c r="C16805" t="s">
        <v>12</v>
      </c>
      <c r="D16805">
        <v>8</v>
      </c>
      <c r="E16805">
        <v>6</v>
      </c>
      <c r="F16805" s="2" t="s">
        <v>17</v>
      </c>
      <c r="G16805" t="s">
        <v>13</v>
      </c>
    </row>
    <row r="16806" spans="1:7" x14ac:dyDescent="0.25">
      <c r="A16806">
        <v>130</v>
      </c>
      <c r="B16806" s="3">
        <f ca="1">RANDBETWEEN(Inställningar!$B$1,Inställningar!$B$2)</f>
        <v>45391</v>
      </c>
      <c r="C16806" t="s">
        <v>14</v>
      </c>
      <c r="D16806">
        <v>37</v>
      </c>
      <c r="E16806">
        <v>11</v>
      </c>
      <c r="F16806" s="2" t="s">
        <v>18</v>
      </c>
      <c r="G16806" t="s">
        <v>0</v>
      </c>
    </row>
    <row r="16807" spans="1:7" x14ac:dyDescent="0.25">
      <c r="A16807">
        <v>104</v>
      </c>
      <c r="B16807" s="3">
        <f ca="1">RANDBETWEEN(Inställningar!$B$1,Inställningar!$B$2)</f>
        <v>46010</v>
      </c>
      <c r="C16807" t="s">
        <v>15</v>
      </c>
      <c r="D16807">
        <v>4</v>
      </c>
      <c r="E16807">
        <v>9</v>
      </c>
      <c r="F16807" s="2" t="s">
        <v>19</v>
      </c>
      <c r="G16807" t="s">
        <v>9</v>
      </c>
    </row>
    <row r="16808" spans="1:7" x14ac:dyDescent="0.25">
      <c r="A16808">
        <v>170</v>
      </c>
      <c r="B16808" s="3">
        <f ca="1">RANDBETWEEN(Inställningar!$B$1,Inställningar!$B$2)</f>
        <v>45572</v>
      </c>
      <c r="C16808" t="s">
        <v>16</v>
      </c>
      <c r="D16808">
        <v>3</v>
      </c>
      <c r="E16808">
        <v>7</v>
      </c>
      <c r="F16808" s="2" t="s">
        <v>17</v>
      </c>
      <c r="G16808" t="s">
        <v>11</v>
      </c>
    </row>
    <row r="16809" spans="1:7" x14ac:dyDescent="0.25">
      <c r="A16809">
        <v>166</v>
      </c>
      <c r="B16809" s="3">
        <f ca="1">RANDBETWEEN(Inställningar!$B$1,Inställningar!$B$2)</f>
        <v>45841</v>
      </c>
      <c r="C16809" t="s">
        <v>7</v>
      </c>
      <c r="D16809">
        <v>5</v>
      </c>
      <c r="E16809">
        <v>12</v>
      </c>
      <c r="F16809" s="2" t="s">
        <v>18</v>
      </c>
      <c r="G16809" t="s">
        <v>13</v>
      </c>
    </row>
    <row r="16810" spans="1:7" x14ac:dyDescent="0.25">
      <c r="A16810">
        <v>157</v>
      </c>
      <c r="B16810" s="3">
        <f ca="1">RANDBETWEEN(Inställningar!$B$1,Inställningar!$B$2)</f>
        <v>45677</v>
      </c>
      <c r="C16810" t="s">
        <v>8</v>
      </c>
      <c r="D16810">
        <v>10</v>
      </c>
      <c r="E16810">
        <v>7</v>
      </c>
      <c r="F16810" s="2" t="s">
        <v>19</v>
      </c>
      <c r="G16810" t="s">
        <v>0</v>
      </c>
    </row>
    <row r="16811" spans="1:7" x14ac:dyDescent="0.25">
      <c r="A16811">
        <v>158</v>
      </c>
      <c r="B16811" s="3">
        <f ca="1">RANDBETWEEN(Inställningar!$B$1,Inställningar!$B$2)</f>
        <v>45584</v>
      </c>
      <c r="C16811" t="s">
        <v>10</v>
      </c>
      <c r="D16811">
        <v>5</v>
      </c>
      <c r="E16811">
        <v>4</v>
      </c>
      <c r="F16811" s="2" t="s">
        <v>17</v>
      </c>
      <c r="G16811" t="s">
        <v>9</v>
      </c>
    </row>
    <row r="16812" spans="1:7" x14ac:dyDescent="0.25">
      <c r="A16812">
        <v>124</v>
      </c>
      <c r="B16812" s="3">
        <f ca="1">RANDBETWEEN(Inställningar!$B$1,Inställningar!$B$2)</f>
        <v>45569</v>
      </c>
      <c r="C16812" t="s">
        <v>12</v>
      </c>
      <c r="D16812">
        <v>7</v>
      </c>
      <c r="E16812">
        <v>5</v>
      </c>
      <c r="F16812" s="2" t="s">
        <v>18</v>
      </c>
      <c r="G16812" t="s">
        <v>11</v>
      </c>
    </row>
    <row r="16813" spans="1:7" x14ac:dyDescent="0.25">
      <c r="A16813">
        <v>149</v>
      </c>
      <c r="B16813" s="3">
        <f ca="1">RANDBETWEEN(Inställningar!$B$1,Inställningar!$B$2)</f>
        <v>45597</v>
      </c>
      <c r="C16813" t="s">
        <v>14</v>
      </c>
      <c r="D16813">
        <v>45</v>
      </c>
      <c r="E16813">
        <v>13</v>
      </c>
      <c r="F16813" s="2" t="s">
        <v>19</v>
      </c>
      <c r="G16813" t="s">
        <v>13</v>
      </c>
    </row>
    <row r="16814" spans="1:7" x14ac:dyDescent="0.25">
      <c r="A16814">
        <v>162</v>
      </c>
      <c r="B16814" s="3">
        <f ca="1">RANDBETWEEN(Inställningar!$B$1,Inställningar!$B$2)</f>
        <v>45558</v>
      </c>
      <c r="C16814" t="s">
        <v>15</v>
      </c>
      <c r="D16814">
        <v>4</v>
      </c>
      <c r="E16814">
        <v>9</v>
      </c>
      <c r="F16814" s="2" t="s">
        <v>17</v>
      </c>
      <c r="G16814" t="s">
        <v>0</v>
      </c>
    </row>
    <row r="16815" spans="1:7" x14ac:dyDescent="0.25">
      <c r="A16815">
        <v>107</v>
      </c>
      <c r="B16815" s="3">
        <f ca="1">RANDBETWEEN(Inställningar!$B$1,Inställningar!$B$2)</f>
        <v>45526</v>
      </c>
      <c r="C16815" t="s">
        <v>16</v>
      </c>
      <c r="D16815">
        <v>3</v>
      </c>
      <c r="E16815">
        <v>7</v>
      </c>
      <c r="F16815" s="2" t="s">
        <v>18</v>
      </c>
      <c r="G16815" t="s">
        <v>9</v>
      </c>
    </row>
    <row r="16816" spans="1:7" x14ac:dyDescent="0.25">
      <c r="A16816">
        <v>115</v>
      </c>
      <c r="B16816" s="3">
        <f ca="1">RANDBETWEEN(Inställningar!$B$1,Inställningar!$B$2)</f>
        <v>45758</v>
      </c>
      <c r="C16816" t="s">
        <v>7</v>
      </c>
      <c r="D16816">
        <v>4</v>
      </c>
      <c r="E16816">
        <v>10</v>
      </c>
      <c r="F16816" s="2" t="s">
        <v>19</v>
      </c>
      <c r="G16816" t="s">
        <v>11</v>
      </c>
    </row>
    <row r="16817" spans="1:7" x14ac:dyDescent="0.25">
      <c r="A16817">
        <v>131</v>
      </c>
      <c r="B16817" s="3">
        <f ca="1">RANDBETWEEN(Inställningar!$B$1,Inställningar!$B$2)</f>
        <v>45579</v>
      </c>
      <c r="C16817" t="s">
        <v>8</v>
      </c>
      <c r="D16817">
        <v>8</v>
      </c>
      <c r="E16817">
        <v>6</v>
      </c>
      <c r="F16817" s="2" t="s">
        <v>17</v>
      </c>
      <c r="G16817" t="s">
        <v>13</v>
      </c>
    </row>
    <row r="16818" spans="1:7" x14ac:dyDescent="0.25">
      <c r="A16818">
        <v>140</v>
      </c>
      <c r="B16818" s="3">
        <f ca="1">RANDBETWEEN(Inställningar!$B$1,Inställningar!$B$2)</f>
        <v>45962</v>
      </c>
      <c r="C16818" t="s">
        <v>10</v>
      </c>
      <c r="D16818">
        <v>4</v>
      </c>
      <c r="E16818">
        <v>4</v>
      </c>
      <c r="F16818" s="2" t="s">
        <v>18</v>
      </c>
      <c r="G16818" t="s">
        <v>0</v>
      </c>
    </row>
    <row r="16819" spans="1:7" x14ac:dyDescent="0.25">
      <c r="A16819">
        <v>118</v>
      </c>
      <c r="B16819" s="3">
        <f ca="1">RANDBETWEEN(Inställningar!$B$1,Inställningar!$B$2)</f>
        <v>45337</v>
      </c>
      <c r="C16819" t="s">
        <v>12</v>
      </c>
      <c r="D16819">
        <v>6</v>
      </c>
      <c r="E16819">
        <v>5</v>
      </c>
      <c r="F16819" s="2" t="s">
        <v>19</v>
      </c>
      <c r="G16819" t="s">
        <v>9</v>
      </c>
    </row>
    <row r="16820" spans="1:7" x14ac:dyDescent="0.25">
      <c r="A16820">
        <v>122</v>
      </c>
      <c r="B16820" s="3">
        <f ca="1">RANDBETWEEN(Inställningar!$B$1,Inställningar!$B$2)</f>
        <v>45307</v>
      </c>
      <c r="C16820" t="s">
        <v>14</v>
      </c>
      <c r="D16820">
        <v>47</v>
      </c>
      <c r="E16820">
        <v>13</v>
      </c>
      <c r="F16820" s="2" t="s">
        <v>17</v>
      </c>
      <c r="G16820" t="s">
        <v>11</v>
      </c>
    </row>
    <row r="16821" spans="1:7" x14ac:dyDescent="0.25">
      <c r="A16821">
        <v>129</v>
      </c>
      <c r="B16821" s="3">
        <f ca="1">RANDBETWEEN(Inställningar!$B$1,Inställningar!$B$2)</f>
        <v>45675</v>
      </c>
      <c r="C16821" t="s">
        <v>15</v>
      </c>
      <c r="D16821">
        <v>3</v>
      </c>
      <c r="E16821">
        <v>7</v>
      </c>
      <c r="F16821" s="2" t="s">
        <v>18</v>
      </c>
      <c r="G16821" t="s">
        <v>13</v>
      </c>
    </row>
    <row r="16822" spans="1:7" x14ac:dyDescent="0.25">
      <c r="A16822">
        <v>106</v>
      </c>
      <c r="B16822" s="3">
        <f ca="1">RANDBETWEEN(Inställningar!$B$1,Inställningar!$B$2)</f>
        <v>45573</v>
      </c>
      <c r="C16822" t="s">
        <v>16</v>
      </c>
      <c r="D16822">
        <v>3</v>
      </c>
      <c r="E16822">
        <v>7</v>
      </c>
      <c r="F16822" s="2" t="s">
        <v>19</v>
      </c>
      <c r="G16822" t="s">
        <v>0</v>
      </c>
    </row>
    <row r="16823" spans="1:7" x14ac:dyDescent="0.25">
      <c r="A16823">
        <v>148</v>
      </c>
      <c r="B16823" s="3">
        <f ca="1">RANDBETWEEN(Inställningar!$B$1,Inställningar!$B$2)</f>
        <v>45872</v>
      </c>
      <c r="C16823" t="s">
        <v>7</v>
      </c>
      <c r="D16823">
        <v>4</v>
      </c>
      <c r="E16823">
        <v>10</v>
      </c>
      <c r="F16823" s="2" t="s">
        <v>17</v>
      </c>
      <c r="G16823" t="s">
        <v>9</v>
      </c>
    </row>
    <row r="16824" spans="1:7" x14ac:dyDescent="0.25">
      <c r="A16824">
        <v>123</v>
      </c>
      <c r="B16824" s="3">
        <f ca="1">RANDBETWEEN(Inställningar!$B$1,Inställningar!$B$2)</f>
        <v>46026</v>
      </c>
      <c r="C16824" t="s">
        <v>8</v>
      </c>
      <c r="D16824">
        <v>9</v>
      </c>
      <c r="E16824">
        <v>6</v>
      </c>
      <c r="F16824" s="2" t="s">
        <v>18</v>
      </c>
      <c r="G16824" t="s">
        <v>11</v>
      </c>
    </row>
    <row r="16825" spans="1:7" x14ac:dyDescent="0.25">
      <c r="A16825">
        <v>127</v>
      </c>
      <c r="B16825" s="3">
        <f ca="1">RANDBETWEEN(Inställningar!$B$1,Inställningar!$B$2)</f>
        <v>45354</v>
      </c>
      <c r="C16825" t="s">
        <v>10</v>
      </c>
      <c r="D16825">
        <v>5</v>
      </c>
      <c r="E16825">
        <v>4</v>
      </c>
      <c r="F16825" s="2" t="s">
        <v>19</v>
      </c>
      <c r="G16825" t="s">
        <v>13</v>
      </c>
    </row>
    <row r="16826" spans="1:7" x14ac:dyDescent="0.25">
      <c r="A16826">
        <v>154</v>
      </c>
      <c r="B16826" s="3">
        <f ca="1">RANDBETWEEN(Inställningar!$B$1,Inställningar!$B$2)</f>
        <v>45438</v>
      </c>
      <c r="C16826" t="s">
        <v>12</v>
      </c>
      <c r="D16826">
        <v>5</v>
      </c>
      <c r="E16826">
        <v>4</v>
      </c>
      <c r="F16826" s="2" t="s">
        <v>17</v>
      </c>
      <c r="G16826" t="s">
        <v>0</v>
      </c>
    </row>
    <row r="16827" spans="1:7" x14ac:dyDescent="0.25">
      <c r="A16827">
        <v>141</v>
      </c>
      <c r="B16827" s="3">
        <f ca="1">RANDBETWEEN(Inställningar!$B$1,Inställningar!$B$2)</f>
        <v>45861</v>
      </c>
      <c r="C16827" t="s">
        <v>14</v>
      </c>
      <c r="D16827">
        <v>40</v>
      </c>
      <c r="E16827">
        <v>11</v>
      </c>
      <c r="F16827" s="2" t="s">
        <v>18</v>
      </c>
      <c r="G16827" t="s">
        <v>9</v>
      </c>
    </row>
    <row r="16828" spans="1:7" x14ac:dyDescent="0.25">
      <c r="A16828">
        <v>179</v>
      </c>
      <c r="B16828" s="3">
        <f ca="1">RANDBETWEEN(Inställningar!$B$1,Inställningar!$B$2)</f>
        <v>45350</v>
      </c>
      <c r="C16828" t="s">
        <v>15</v>
      </c>
      <c r="D16828">
        <v>3</v>
      </c>
      <c r="E16828">
        <v>7</v>
      </c>
      <c r="F16828" s="2" t="s">
        <v>19</v>
      </c>
      <c r="G16828" t="s">
        <v>11</v>
      </c>
    </row>
    <row r="16829" spans="1:7" x14ac:dyDescent="0.25">
      <c r="A16829">
        <v>100</v>
      </c>
      <c r="B16829" s="3">
        <f ca="1">RANDBETWEEN(Inställningar!$B$1,Inställningar!$B$2)</f>
        <v>46059</v>
      </c>
      <c r="C16829" t="s">
        <v>16</v>
      </c>
      <c r="D16829">
        <v>4</v>
      </c>
      <c r="E16829">
        <v>8</v>
      </c>
      <c r="F16829" s="2" t="s">
        <v>17</v>
      </c>
      <c r="G16829" t="s">
        <v>13</v>
      </c>
    </row>
    <row r="16830" spans="1:7" x14ac:dyDescent="0.25">
      <c r="A16830">
        <v>157</v>
      </c>
      <c r="B16830" s="3">
        <f ca="1">RANDBETWEEN(Inställningar!$B$1,Inställningar!$B$2)</f>
        <v>45360</v>
      </c>
      <c r="C16830" t="s">
        <v>7</v>
      </c>
      <c r="D16830">
        <v>5</v>
      </c>
      <c r="E16830">
        <v>12</v>
      </c>
      <c r="F16830" s="2" t="s">
        <v>18</v>
      </c>
      <c r="G16830" t="s">
        <v>0</v>
      </c>
    </row>
    <row r="16831" spans="1:7" x14ac:dyDescent="0.25">
      <c r="A16831">
        <v>152</v>
      </c>
      <c r="B16831" s="3">
        <f ca="1">RANDBETWEEN(Inställningar!$B$1,Inställningar!$B$2)</f>
        <v>45536</v>
      </c>
      <c r="C16831" t="s">
        <v>8</v>
      </c>
      <c r="D16831">
        <v>8</v>
      </c>
      <c r="E16831">
        <v>6</v>
      </c>
      <c r="F16831" s="2" t="s">
        <v>19</v>
      </c>
      <c r="G16831" t="s">
        <v>9</v>
      </c>
    </row>
    <row r="16832" spans="1:7" x14ac:dyDescent="0.25">
      <c r="A16832">
        <v>124</v>
      </c>
      <c r="B16832" s="3">
        <f ca="1">RANDBETWEEN(Inställningar!$B$1,Inställningar!$B$2)</f>
        <v>45812</v>
      </c>
      <c r="C16832" t="s">
        <v>10</v>
      </c>
      <c r="D16832">
        <v>5</v>
      </c>
      <c r="E16832">
        <v>4</v>
      </c>
      <c r="F16832" s="2" t="s">
        <v>17</v>
      </c>
      <c r="G16832" t="s">
        <v>11</v>
      </c>
    </row>
    <row r="16833" spans="1:7" x14ac:dyDescent="0.25">
      <c r="A16833">
        <v>147</v>
      </c>
      <c r="B16833" s="3">
        <f ca="1">RANDBETWEEN(Inställningar!$B$1,Inställningar!$B$2)</f>
        <v>45949</v>
      </c>
      <c r="C16833" t="s">
        <v>12</v>
      </c>
      <c r="D16833">
        <v>5</v>
      </c>
      <c r="E16833">
        <v>4</v>
      </c>
      <c r="F16833" s="2" t="s">
        <v>18</v>
      </c>
      <c r="G16833" t="s">
        <v>13</v>
      </c>
    </row>
    <row r="16834" spans="1:7" x14ac:dyDescent="0.25">
      <c r="A16834">
        <v>100</v>
      </c>
      <c r="B16834" s="3">
        <f ca="1">RANDBETWEEN(Inställningar!$B$1,Inställningar!$B$2)</f>
        <v>45293</v>
      </c>
      <c r="C16834" t="s">
        <v>14</v>
      </c>
      <c r="D16834">
        <v>36</v>
      </c>
      <c r="E16834">
        <v>10</v>
      </c>
      <c r="F16834" s="2" t="s">
        <v>19</v>
      </c>
      <c r="G16834" t="s">
        <v>0</v>
      </c>
    </row>
    <row r="16835" spans="1:7" x14ac:dyDescent="0.25">
      <c r="A16835">
        <v>131</v>
      </c>
      <c r="B16835" s="3">
        <f ca="1">RANDBETWEEN(Inställningar!$B$1,Inställningar!$B$2)</f>
        <v>45617</v>
      </c>
      <c r="C16835" t="s">
        <v>15</v>
      </c>
      <c r="D16835">
        <v>2</v>
      </c>
      <c r="E16835">
        <v>5</v>
      </c>
      <c r="F16835" s="2" t="s">
        <v>17</v>
      </c>
      <c r="G16835" t="s">
        <v>9</v>
      </c>
    </row>
    <row r="16836" spans="1:7" x14ac:dyDescent="0.25">
      <c r="A16836">
        <v>153</v>
      </c>
      <c r="B16836" s="3">
        <f ca="1">RANDBETWEEN(Inställningar!$B$1,Inställningar!$B$2)</f>
        <v>45803</v>
      </c>
      <c r="C16836" t="s">
        <v>16</v>
      </c>
      <c r="D16836">
        <v>2</v>
      </c>
      <c r="E16836">
        <v>5</v>
      </c>
      <c r="F16836" s="2" t="s">
        <v>18</v>
      </c>
      <c r="G16836" t="s">
        <v>11</v>
      </c>
    </row>
    <row r="16837" spans="1:7" x14ac:dyDescent="0.25">
      <c r="A16837">
        <v>171</v>
      </c>
      <c r="B16837" s="3">
        <f ca="1">RANDBETWEEN(Inställningar!$B$1,Inställningar!$B$2)</f>
        <v>45728</v>
      </c>
      <c r="C16837" t="s">
        <v>7</v>
      </c>
      <c r="D16837">
        <v>4</v>
      </c>
      <c r="E16837">
        <v>10</v>
      </c>
      <c r="F16837" s="2" t="s">
        <v>19</v>
      </c>
      <c r="G16837" t="s">
        <v>13</v>
      </c>
    </row>
    <row r="16838" spans="1:7" x14ac:dyDescent="0.25">
      <c r="A16838">
        <v>125</v>
      </c>
      <c r="B16838" s="3">
        <f ca="1">RANDBETWEEN(Inställningar!$B$1,Inställningar!$B$2)</f>
        <v>45631</v>
      </c>
      <c r="C16838" t="s">
        <v>8</v>
      </c>
      <c r="D16838">
        <v>6</v>
      </c>
      <c r="E16838">
        <v>5</v>
      </c>
      <c r="F16838" s="2" t="s">
        <v>17</v>
      </c>
      <c r="G16838" t="s">
        <v>0</v>
      </c>
    </row>
    <row r="16839" spans="1:7" x14ac:dyDescent="0.25">
      <c r="A16839">
        <v>143</v>
      </c>
      <c r="B16839" s="3">
        <f ca="1">RANDBETWEEN(Inställningar!$B$1,Inställningar!$B$2)</f>
        <v>45747</v>
      </c>
      <c r="C16839" t="s">
        <v>10</v>
      </c>
      <c r="D16839">
        <v>5</v>
      </c>
      <c r="E16839">
        <v>4</v>
      </c>
      <c r="F16839" s="2" t="s">
        <v>18</v>
      </c>
      <c r="G16839" t="s">
        <v>9</v>
      </c>
    </row>
    <row r="16840" spans="1:7" x14ac:dyDescent="0.25">
      <c r="A16840">
        <v>172</v>
      </c>
      <c r="B16840" s="3">
        <f ca="1">RANDBETWEEN(Inställningar!$B$1,Inställningar!$B$2)</f>
        <v>45845</v>
      </c>
      <c r="C16840" t="s">
        <v>12</v>
      </c>
      <c r="D16840">
        <v>5</v>
      </c>
      <c r="E16840">
        <v>4</v>
      </c>
      <c r="F16840" s="2" t="s">
        <v>19</v>
      </c>
      <c r="G16840" t="s">
        <v>11</v>
      </c>
    </row>
    <row r="16841" spans="1:7" x14ac:dyDescent="0.25">
      <c r="A16841">
        <v>140</v>
      </c>
      <c r="B16841" s="3">
        <f ca="1">RANDBETWEEN(Inställningar!$B$1,Inställningar!$B$2)</f>
        <v>46055</v>
      </c>
      <c r="C16841" t="s">
        <v>14</v>
      </c>
      <c r="D16841">
        <v>32</v>
      </c>
      <c r="E16841">
        <v>9</v>
      </c>
      <c r="F16841" s="2" t="s">
        <v>17</v>
      </c>
      <c r="G16841" t="s">
        <v>13</v>
      </c>
    </row>
    <row r="16842" spans="1:7" x14ac:dyDescent="0.25">
      <c r="A16842">
        <v>170</v>
      </c>
      <c r="B16842" s="3">
        <f ca="1">RANDBETWEEN(Inställningar!$B$1,Inställningar!$B$2)</f>
        <v>45400</v>
      </c>
      <c r="C16842" t="s">
        <v>15</v>
      </c>
      <c r="D16842">
        <v>3</v>
      </c>
      <c r="E16842">
        <v>7</v>
      </c>
      <c r="F16842" s="2" t="s">
        <v>18</v>
      </c>
      <c r="G16842" t="s">
        <v>0</v>
      </c>
    </row>
    <row r="16843" spans="1:7" x14ac:dyDescent="0.25">
      <c r="A16843">
        <v>126</v>
      </c>
      <c r="B16843" s="3">
        <f ca="1">RANDBETWEEN(Inställningar!$B$1,Inställningar!$B$2)</f>
        <v>45883</v>
      </c>
      <c r="C16843" t="s">
        <v>16</v>
      </c>
      <c r="D16843">
        <v>3</v>
      </c>
      <c r="E16843">
        <v>7</v>
      </c>
      <c r="F16843" s="2" t="s">
        <v>19</v>
      </c>
      <c r="G16843" t="s">
        <v>9</v>
      </c>
    </row>
    <row r="16844" spans="1:7" x14ac:dyDescent="0.25">
      <c r="A16844">
        <v>111</v>
      </c>
      <c r="B16844" s="3">
        <f ca="1">RANDBETWEEN(Inställningar!$B$1,Inställningar!$B$2)</f>
        <v>45391</v>
      </c>
      <c r="C16844" t="s">
        <v>7</v>
      </c>
      <c r="D16844">
        <v>5</v>
      </c>
      <c r="E16844">
        <v>12</v>
      </c>
      <c r="F16844" s="2" t="s">
        <v>17</v>
      </c>
      <c r="G16844" t="s">
        <v>11</v>
      </c>
    </row>
    <row r="16845" spans="1:7" x14ac:dyDescent="0.25">
      <c r="A16845">
        <v>117</v>
      </c>
      <c r="B16845" s="3">
        <f ca="1">RANDBETWEEN(Inställningar!$B$1,Inställningar!$B$2)</f>
        <v>45894</v>
      </c>
      <c r="C16845" t="s">
        <v>8</v>
      </c>
      <c r="D16845">
        <v>6</v>
      </c>
      <c r="E16845">
        <v>5</v>
      </c>
      <c r="F16845" s="2" t="s">
        <v>18</v>
      </c>
      <c r="G16845" t="s">
        <v>13</v>
      </c>
    </row>
    <row r="16846" spans="1:7" x14ac:dyDescent="0.25">
      <c r="A16846">
        <v>140</v>
      </c>
      <c r="B16846" s="3">
        <f ca="1">RANDBETWEEN(Inställningar!$B$1,Inställningar!$B$2)</f>
        <v>45600</v>
      </c>
      <c r="C16846" t="s">
        <v>10</v>
      </c>
      <c r="D16846">
        <v>4</v>
      </c>
      <c r="E16846">
        <v>4</v>
      </c>
      <c r="F16846" s="2" t="s">
        <v>19</v>
      </c>
      <c r="G16846" t="s">
        <v>0</v>
      </c>
    </row>
    <row r="16847" spans="1:7" x14ac:dyDescent="0.25">
      <c r="A16847">
        <v>183</v>
      </c>
      <c r="B16847" s="3">
        <f ca="1">RANDBETWEEN(Inställningar!$B$1,Inställningar!$B$2)</f>
        <v>45820</v>
      </c>
      <c r="C16847" t="s">
        <v>12</v>
      </c>
      <c r="D16847">
        <v>5</v>
      </c>
      <c r="E16847">
        <v>4</v>
      </c>
      <c r="F16847" s="2" t="s">
        <v>17</v>
      </c>
      <c r="G16847" t="s">
        <v>9</v>
      </c>
    </row>
    <row r="16848" spans="1:7" x14ac:dyDescent="0.25">
      <c r="A16848">
        <v>163</v>
      </c>
      <c r="B16848" s="3">
        <f ca="1">RANDBETWEEN(Inställningar!$B$1,Inställningar!$B$2)</f>
        <v>45698</v>
      </c>
      <c r="C16848" t="s">
        <v>14</v>
      </c>
      <c r="D16848">
        <v>39</v>
      </c>
      <c r="E16848">
        <v>11</v>
      </c>
      <c r="F16848" s="2" t="s">
        <v>18</v>
      </c>
      <c r="G16848" t="s">
        <v>11</v>
      </c>
    </row>
    <row r="16849" spans="1:7" x14ac:dyDescent="0.25">
      <c r="A16849">
        <v>164</v>
      </c>
      <c r="B16849" s="3">
        <f ca="1">RANDBETWEEN(Inställningar!$B$1,Inställningar!$B$2)</f>
        <v>45804</v>
      </c>
      <c r="C16849" t="s">
        <v>15</v>
      </c>
      <c r="D16849">
        <v>3</v>
      </c>
      <c r="E16849">
        <v>7</v>
      </c>
      <c r="F16849" s="2" t="s">
        <v>19</v>
      </c>
      <c r="G16849" t="s">
        <v>13</v>
      </c>
    </row>
    <row r="16850" spans="1:7" x14ac:dyDescent="0.25">
      <c r="A16850">
        <v>169</v>
      </c>
      <c r="B16850" s="3">
        <f ca="1">RANDBETWEEN(Inställningar!$B$1,Inställningar!$B$2)</f>
        <v>45499</v>
      </c>
      <c r="C16850" t="s">
        <v>16</v>
      </c>
      <c r="D16850">
        <v>3</v>
      </c>
      <c r="E16850">
        <v>7</v>
      </c>
      <c r="F16850" s="2" t="s">
        <v>17</v>
      </c>
      <c r="G16850" t="s">
        <v>0</v>
      </c>
    </row>
    <row r="16851" spans="1:7" x14ac:dyDescent="0.25">
      <c r="A16851">
        <v>169</v>
      </c>
      <c r="B16851" s="3">
        <f ca="1">RANDBETWEEN(Inställningar!$B$1,Inställningar!$B$2)</f>
        <v>45715</v>
      </c>
      <c r="C16851" t="s">
        <v>7</v>
      </c>
      <c r="D16851">
        <v>5</v>
      </c>
      <c r="E16851">
        <v>12</v>
      </c>
      <c r="F16851" s="2" t="s">
        <v>18</v>
      </c>
      <c r="G16851" t="s">
        <v>9</v>
      </c>
    </row>
    <row r="16852" spans="1:7" x14ac:dyDescent="0.25">
      <c r="A16852">
        <v>180</v>
      </c>
      <c r="B16852" s="3">
        <f ca="1">RANDBETWEEN(Inställningar!$B$1,Inställningar!$B$2)</f>
        <v>45527</v>
      </c>
      <c r="C16852" t="s">
        <v>8</v>
      </c>
      <c r="D16852">
        <v>7</v>
      </c>
      <c r="E16852">
        <v>5</v>
      </c>
      <c r="F16852" s="2" t="s">
        <v>19</v>
      </c>
      <c r="G16852" t="s">
        <v>11</v>
      </c>
    </row>
    <row r="16853" spans="1:7" x14ac:dyDescent="0.25">
      <c r="A16853">
        <v>120</v>
      </c>
      <c r="B16853" s="3">
        <f ca="1">RANDBETWEEN(Inställningar!$B$1,Inställningar!$B$2)</f>
        <v>46074</v>
      </c>
      <c r="C16853" t="s">
        <v>10</v>
      </c>
      <c r="D16853">
        <v>3</v>
      </c>
      <c r="E16853">
        <v>3</v>
      </c>
      <c r="F16853" s="2" t="s">
        <v>17</v>
      </c>
      <c r="G16853" t="s">
        <v>13</v>
      </c>
    </row>
    <row r="16854" spans="1:7" x14ac:dyDescent="0.25">
      <c r="A16854">
        <v>109</v>
      </c>
      <c r="B16854" s="3">
        <f ca="1">RANDBETWEEN(Inställningar!$B$1,Inställningar!$B$2)</f>
        <v>46019</v>
      </c>
      <c r="C16854" t="s">
        <v>12</v>
      </c>
      <c r="D16854">
        <v>5</v>
      </c>
      <c r="E16854">
        <v>4</v>
      </c>
      <c r="F16854" s="2" t="s">
        <v>18</v>
      </c>
      <c r="G16854" t="s">
        <v>0</v>
      </c>
    </row>
    <row r="16855" spans="1:7" x14ac:dyDescent="0.25">
      <c r="A16855">
        <v>107</v>
      </c>
      <c r="B16855" s="3">
        <f ca="1">RANDBETWEEN(Inställningar!$B$1,Inställningar!$B$2)</f>
        <v>45978</v>
      </c>
      <c r="C16855" t="s">
        <v>14</v>
      </c>
      <c r="D16855">
        <v>41</v>
      </c>
      <c r="E16855">
        <v>12</v>
      </c>
      <c r="F16855" s="2" t="s">
        <v>19</v>
      </c>
      <c r="G16855" t="s">
        <v>9</v>
      </c>
    </row>
    <row r="16856" spans="1:7" x14ac:dyDescent="0.25">
      <c r="A16856">
        <v>104</v>
      </c>
      <c r="B16856" s="3">
        <f ca="1">RANDBETWEEN(Inställningar!$B$1,Inställningar!$B$2)</f>
        <v>45591</v>
      </c>
      <c r="C16856" t="s">
        <v>15</v>
      </c>
      <c r="D16856">
        <v>3</v>
      </c>
      <c r="E16856">
        <v>7</v>
      </c>
      <c r="F16856" s="2" t="s">
        <v>17</v>
      </c>
      <c r="G16856" t="s">
        <v>11</v>
      </c>
    </row>
    <row r="16857" spans="1:7" x14ac:dyDescent="0.25">
      <c r="A16857">
        <v>104</v>
      </c>
      <c r="B16857" s="3">
        <f ca="1">RANDBETWEEN(Inställningar!$B$1,Inställningar!$B$2)</f>
        <v>45702</v>
      </c>
      <c r="C16857" t="s">
        <v>16</v>
      </c>
      <c r="D16857">
        <v>2</v>
      </c>
      <c r="E16857">
        <v>5</v>
      </c>
      <c r="F16857" s="2" t="s">
        <v>18</v>
      </c>
      <c r="G16857" t="s">
        <v>13</v>
      </c>
    </row>
    <row r="16858" spans="1:7" x14ac:dyDescent="0.25">
      <c r="A16858">
        <v>119</v>
      </c>
      <c r="B16858" s="3">
        <f ca="1">RANDBETWEEN(Inställningar!$B$1,Inställningar!$B$2)</f>
        <v>45617</v>
      </c>
      <c r="C16858" t="s">
        <v>7</v>
      </c>
      <c r="D16858">
        <v>4</v>
      </c>
      <c r="E16858">
        <v>10</v>
      </c>
      <c r="F16858" s="2" t="s">
        <v>19</v>
      </c>
      <c r="G16858" t="s">
        <v>0</v>
      </c>
    </row>
    <row r="16859" spans="1:7" x14ac:dyDescent="0.25">
      <c r="A16859">
        <v>176</v>
      </c>
      <c r="B16859" s="3">
        <f ca="1">RANDBETWEEN(Inställningar!$B$1,Inställningar!$B$2)</f>
        <v>45432</v>
      </c>
      <c r="C16859" t="s">
        <v>8</v>
      </c>
      <c r="D16859">
        <v>8</v>
      </c>
      <c r="E16859">
        <v>6</v>
      </c>
      <c r="F16859" s="2" t="s">
        <v>17</v>
      </c>
      <c r="G16859" t="s">
        <v>9</v>
      </c>
    </row>
    <row r="16860" spans="1:7" x14ac:dyDescent="0.25">
      <c r="A16860">
        <v>125</v>
      </c>
      <c r="B16860" s="3">
        <f ca="1">RANDBETWEEN(Inställningar!$B$1,Inställningar!$B$2)</f>
        <v>45810</v>
      </c>
      <c r="C16860" t="s">
        <v>10</v>
      </c>
      <c r="D16860">
        <v>4</v>
      </c>
      <c r="E16860">
        <v>4</v>
      </c>
      <c r="F16860" s="2" t="s">
        <v>18</v>
      </c>
      <c r="G16860" t="s">
        <v>11</v>
      </c>
    </row>
    <row r="16861" spans="1:7" x14ac:dyDescent="0.25">
      <c r="A16861">
        <v>134</v>
      </c>
      <c r="B16861" s="3">
        <f ca="1">RANDBETWEEN(Inställningar!$B$1,Inställningar!$B$2)</f>
        <v>45627</v>
      </c>
      <c r="C16861" t="s">
        <v>12</v>
      </c>
      <c r="D16861">
        <v>5</v>
      </c>
      <c r="E16861">
        <v>4</v>
      </c>
      <c r="F16861" s="2" t="s">
        <v>19</v>
      </c>
      <c r="G16861" t="s">
        <v>13</v>
      </c>
    </row>
    <row r="16862" spans="1:7" x14ac:dyDescent="0.25">
      <c r="A16862">
        <v>108</v>
      </c>
      <c r="B16862" s="3">
        <f ca="1">RANDBETWEEN(Inställningar!$B$1,Inställningar!$B$2)</f>
        <v>45529</v>
      </c>
      <c r="C16862" t="s">
        <v>14</v>
      </c>
      <c r="D16862">
        <v>34</v>
      </c>
      <c r="E16862">
        <v>10</v>
      </c>
      <c r="F16862" s="2" t="s">
        <v>17</v>
      </c>
      <c r="G16862" t="s">
        <v>0</v>
      </c>
    </row>
    <row r="16863" spans="1:7" x14ac:dyDescent="0.25">
      <c r="A16863">
        <v>143</v>
      </c>
      <c r="B16863" s="3">
        <f ca="1">RANDBETWEEN(Inställningar!$B$1,Inställningar!$B$2)</f>
        <v>45467</v>
      </c>
      <c r="C16863" t="s">
        <v>15</v>
      </c>
      <c r="D16863">
        <v>3</v>
      </c>
      <c r="E16863">
        <v>7</v>
      </c>
      <c r="F16863" s="2" t="s">
        <v>18</v>
      </c>
      <c r="G16863" t="s">
        <v>9</v>
      </c>
    </row>
    <row r="16864" spans="1:7" x14ac:dyDescent="0.25">
      <c r="A16864">
        <v>174</v>
      </c>
      <c r="B16864" s="3">
        <f ca="1">RANDBETWEEN(Inställningar!$B$1,Inställningar!$B$2)</f>
        <v>45450</v>
      </c>
      <c r="C16864" t="s">
        <v>16</v>
      </c>
      <c r="D16864">
        <v>3</v>
      </c>
      <c r="E16864">
        <v>7</v>
      </c>
      <c r="F16864" s="2" t="s">
        <v>19</v>
      </c>
      <c r="G16864" t="s">
        <v>11</v>
      </c>
    </row>
    <row r="16865" spans="1:7" x14ac:dyDescent="0.25">
      <c r="A16865">
        <v>141</v>
      </c>
      <c r="B16865" s="3">
        <f ca="1">RANDBETWEEN(Inställningar!$B$1,Inställningar!$B$2)</f>
        <v>45772</v>
      </c>
      <c r="C16865" t="s">
        <v>7</v>
      </c>
      <c r="D16865">
        <v>5</v>
      </c>
      <c r="E16865">
        <v>12</v>
      </c>
      <c r="F16865" s="2" t="s">
        <v>17</v>
      </c>
      <c r="G16865" t="s">
        <v>13</v>
      </c>
    </row>
    <row r="16866" spans="1:7" x14ac:dyDescent="0.25">
      <c r="A16866">
        <v>134</v>
      </c>
      <c r="B16866" s="3">
        <f ca="1">RANDBETWEEN(Inställningar!$B$1,Inställningar!$B$2)</f>
        <v>46062</v>
      </c>
      <c r="C16866" t="s">
        <v>8</v>
      </c>
      <c r="D16866">
        <v>7</v>
      </c>
      <c r="E16866">
        <v>5</v>
      </c>
      <c r="F16866" s="2" t="s">
        <v>18</v>
      </c>
      <c r="G16866" t="s">
        <v>0</v>
      </c>
    </row>
    <row r="16867" spans="1:7" x14ac:dyDescent="0.25">
      <c r="A16867">
        <v>166</v>
      </c>
      <c r="B16867" s="3">
        <f ca="1">RANDBETWEEN(Inställningar!$B$1,Inställningar!$B$2)</f>
        <v>46001</v>
      </c>
      <c r="C16867" t="s">
        <v>10</v>
      </c>
      <c r="D16867">
        <v>4</v>
      </c>
      <c r="E16867">
        <v>4</v>
      </c>
      <c r="F16867" s="2" t="s">
        <v>19</v>
      </c>
      <c r="G16867" t="s">
        <v>9</v>
      </c>
    </row>
    <row r="16868" spans="1:7" x14ac:dyDescent="0.25">
      <c r="A16868">
        <v>187</v>
      </c>
      <c r="B16868" s="3">
        <f ca="1">RANDBETWEEN(Inställningar!$B$1,Inställningar!$B$2)</f>
        <v>45678</v>
      </c>
      <c r="C16868" t="s">
        <v>12</v>
      </c>
      <c r="D16868">
        <v>5</v>
      </c>
      <c r="E16868">
        <v>4</v>
      </c>
      <c r="F16868" s="2" t="s">
        <v>17</v>
      </c>
      <c r="G16868" t="s">
        <v>11</v>
      </c>
    </row>
    <row r="16869" spans="1:7" x14ac:dyDescent="0.25">
      <c r="A16869">
        <v>129</v>
      </c>
      <c r="B16869" s="3">
        <f ca="1">RANDBETWEEN(Inställningar!$B$1,Inställningar!$B$2)</f>
        <v>45557</v>
      </c>
      <c r="C16869" t="s">
        <v>14</v>
      </c>
      <c r="D16869">
        <v>42</v>
      </c>
      <c r="E16869">
        <v>12</v>
      </c>
      <c r="F16869" s="2" t="s">
        <v>18</v>
      </c>
      <c r="G16869" t="s">
        <v>13</v>
      </c>
    </row>
    <row r="16870" spans="1:7" x14ac:dyDescent="0.25">
      <c r="A16870">
        <v>111</v>
      </c>
      <c r="B16870" s="3">
        <f ca="1">RANDBETWEEN(Inställningar!$B$1,Inställningar!$B$2)</f>
        <v>45711</v>
      </c>
      <c r="C16870" t="s">
        <v>15</v>
      </c>
      <c r="D16870">
        <v>3</v>
      </c>
      <c r="E16870">
        <v>7</v>
      </c>
      <c r="F16870" s="2" t="s">
        <v>19</v>
      </c>
      <c r="G16870" t="s">
        <v>0</v>
      </c>
    </row>
    <row r="16871" spans="1:7" x14ac:dyDescent="0.25">
      <c r="A16871">
        <v>168</v>
      </c>
      <c r="B16871" s="3">
        <f ca="1">RANDBETWEEN(Inställningar!$B$1,Inställningar!$B$2)</f>
        <v>46061</v>
      </c>
      <c r="C16871" t="s">
        <v>16</v>
      </c>
      <c r="D16871">
        <v>3</v>
      </c>
      <c r="E16871">
        <v>7</v>
      </c>
      <c r="F16871" s="2" t="s">
        <v>17</v>
      </c>
      <c r="G16871" t="s">
        <v>9</v>
      </c>
    </row>
    <row r="16872" spans="1:7" x14ac:dyDescent="0.25">
      <c r="A16872">
        <v>109</v>
      </c>
      <c r="B16872" s="3">
        <f ca="1">RANDBETWEEN(Inställningar!$B$1,Inställningar!$B$2)</f>
        <v>45800</v>
      </c>
      <c r="C16872" t="s">
        <v>7</v>
      </c>
      <c r="D16872">
        <v>5</v>
      </c>
      <c r="E16872">
        <v>12</v>
      </c>
      <c r="F16872" s="2" t="s">
        <v>18</v>
      </c>
      <c r="G16872" t="s">
        <v>11</v>
      </c>
    </row>
    <row r="16873" spans="1:7" x14ac:dyDescent="0.25">
      <c r="A16873">
        <v>114</v>
      </c>
      <c r="B16873" s="3">
        <f ca="1">RANDBETWEEN(Inställningar!$B$1,Inställningar!$B$2)</f>
        <v>45368</v>
      </c>
      <c r="C16873" t="s">
        <v>8</v>
      </c>
      <c r="D16873">
        <v>6</v>
      </c>
      <c r="E16873">
        <v>5</v>
      </c>
      <c r="F16873" s="2" t="s">
        <v>19</v>
      </c>
      <c r="G16873" t="s">
        <v>13</v>
      </c>
    </row>
    <row r="16874" spans="1:7" x14ac:dyDescent="0.25">
      <c r="A16874">
        <v>117</v>
      </c>
      <c r="B16874" s="3">
        <f ca="1">RANDBETWEEN(Inställningar!$B$1,Inställningar!$B$2)</f>
        <v>45688</v>
      </c>
      <c r="C16874" t="s">
        <v>10</v>
      </c>
      <c r="D16874">
        <v>5</v>
      </c>
      <c r="E16874">
        <v>4</v>
      </c>
      <c r="F16874" s="2" t="s">
        <v>17</v>
      </c>
      <c r="G16874" t="s">
        <v>0</v>
      </c>
    </row>
    <row r="16875" spans="1:7" x14ac:dyDescent="0.25">
      <c r="A16875">
        <v>178</v>
      </c>
      <c r="B16875" s="3">
        <f ca="1">RANDBETWEEN(Inställningar!$B$1,Inställningar!$B$2)</f>
        <v>45792</v>
      </c>
      <c r="C16875" t="s">
        <v>12</v>
      </c>
      <c r="D16875">
        <v>7</v>
      </c>
      <c r="E16875">
        <v>5</v>
      </c>
      <c r="F16875" s="2" t="s">
        <v>18</v>
      </c>
      <c r="G16875" t="s">
        <v>9</v>
      </c>
    </row>
    <row r="16876" spans="1:7" x14ac:dyDescent="0.25">
      <c r="A16876">
        <v>169</v>
      </c>
      <c r="B16876" s="3">
        <f ca="1">RANDBETWEEN(Inställningar!$B$1,Inställningar!$B$2)</f>
        <v>45911</v>
      </c>
      <c r="C16876" t="s">
        <v>14</v>
      </c>
      <c r="D16876">
        <v>31</v>
      </c>
      <c r="E16876">
        <v>9</v>
      </c>
      <c r="F16876" s="2" t="s">
        <v>19</v>
      </c>
      <c r="G16876" t="s">
        <v>11</v>
      </c>
    </row>
    <row r="16877" spans="1:7" x14ac:dyDescent="0.25">
      <c r="A16877">
        <v>165</v>
      </c>
      <c r="B16877" s="3">
        <f ca="1">RANDBETWEEN(Inställningar!$B$1,Inställningar!$B$2)</f>
        <v>45712</v>
      </c>
      <c r="C16877" t="s">
        <v>15</v>
      </c>
      <c r="D16877">
        <v>4</v>
      </c>
      <c r="E16877">
        <v>9</v>
      </c>
      <c r="F16877" s="2" t="s">
        <v>17</v>
      </c>
      <c r="G16877" t="s">
        <v>13</v>
      </c>
    </row>
    <row r="16878" spans="1:7" x14ac:dyDescent="0.25">
      <c r="A16878">
        <v>190</v>
      </c>
      <c r="B16878" s="3">
        <f ca="1">RANDBETWEEN(Inställningar!$B$1,Inställningar!$B$2)</f>
        <v>45911</v>
      </c>
      <c r="C16878" t="s">
        <v>16</v>
      </c>
      <c r="D16878">
        <v>3</v>
      </c>
      <c r="E16878">
        <v>7</v>
      </c>
      <c r="F16878" s="2" t="s">
        <v>18</v>
      </c>
      <c r="G16878" t="s">
        <v>0</v>
      </c>
    </row>
    <row r="16879" spans="1:7" x14ac:dyDescent="0.25">
      <c r="A16879">
        <v>190</v>
      </c>
      <c r="B16879" s="3">
        <f ca="1">RANDBETWEEN(Inställningar!$B$1,Inställningar!$B$2)</f>
        <v>45513</v>
      </c>
      <c r="C16879" t="s">
        <v>7</v>
      </c>
      <c r="D16879">
        <v>3</v>
      </c>
      <c r="E16879">
        <v>8</v>
      </c>
      <c r="F16879" s="2" t="s">
        <v>19</v>
      </c>
      <c r="G16879" t="s">
        <v>9</v>
      </c>
    </row>
    <row r="16880" spans="1:7" x14ac:dyDescent="0.25">
      <c r="A16880">
        <v>128</v>
      </c>
      <c r="B16880" s="3">
        <f ca="1">RANDBETWEEN(Inställningar!$B$1,Inställningar!$B$2)</f>
        <v>45814</v>
      </c>
      <c r="C16880" t="s">
        <v>8</v>
      </c>
      <c r="D16880">
        <v>6</v>
      </c>
      <c r="E16880">
        <v>5</v>
      </c>
      <c r="F16880" s="2" t="s">
        <v>17</v>
      </c>
      <c r="G16880" t="s">
        <v>11</v>
      </c>
    </row>
    <row r="16881" spans="1:7" x14ac:dyDescent="0.25">
      <c r="A16881">
        <v>106</v>
      </c>
      <c r="B16881" s="3">
        <f ca="1">RANDBETWEEN(Inställningar!$B$1,Inställningar!$B$2)</f>
        <v>45292</v>
      </c>
      <c r="C16881" t="s">
        <v>10</v>
      </c>
      <c r="D16881">
        <v>5</v>
      </c>
      <c r="E16881">
        <v>4</v>
      </c>
      <c r="F16881" s="2" t="s">
        <v>18</v>
      </c>
      <c r="G16881" t="s">
        <v>13</v>
      </c>
    </row>
    <row r="16882" spans="1:7" x14ac:dyDescent="0.25">
      <c r="A16882">
        <v>100</v>
      </c>
      <c r="B16882" s="3">
        <f ca="1">RANDBETWEEN(Inställningar!$B$1,Inställningar!$B$2)</f>
        <v>45322</v>
      </c>
      <c r="C16882" t="s">
        <v>12</v>
      </c>
      <c r="D16882">
        <v>6</v>
      </c>
      <c r="E16882">
        <v>5</v>
      </c>
      <c r="F16882" s="2" t="s">
        <v>19</v>
      </c>
      <c r="G16882" t="s">
        <v>0</v>
      </c>
    </row>
    <row r="16883" spans="1:7" x14ac:dyDescent="0.25">
      <c r="A16883">
        <v>126</v>
      </c>
      <c r="B16883" s="3">
        <f ca="1">RANDBETWEEN(Inställningar!$B$1,Inställningar!$B$2)</f>
        <v>45436</v>
      </c>
      <c r="C16883" t="s">
        <v>14</v>
      </c>
      <c r="D16883">
        <v>45</v>
      </c>
      <c r="E16883">
        <v>13</v>
      </c>
      <c r="F16883" s="2" t="s">
        <v>17</v>
      </c>
      <c r="G16883" t="s">
        <v>9</v>
      </c>
    </row>
    <row r="16884" spans="1:7" x14ac:dyDescent="0.25">
      <c r="A16884">
        <v>186</v>
      </c>
      <c r="B16884" s="3">
        <f ca="1">RANDBETWEEN(Inställningar!$B$1,Inställningar!$B$2)</f>
        <v>45445</v>
      </c>
      <c r="C16884" t="s">
        <v>15</v>
      </c>
      <c r="D16884">
        <v>3</v>
      </c>
      <c r="E16884">
        <v>7</v>
      </c>
      <c r="F16884" s="2" t="s">
        <v>18</v>
      </c>
      <c r="G16884" t="s">
        <v>11</v>
      </c>
    </row>
    <row r="16885" spans="1:7" x14ac:dyDescent="0.25">
      <c r="A16885">
        <v>178</v>
      </c>
      <c r="B16885" s="3">
        <f ca="1">RANDBETWEEN(Inställningar!$B$1,Inställningar!$B$2)</f>
        <v>46023</v>
      </c>
      <c r="C16885" t="s">
        <v>16</v>
      </c>
      <c r="D16885">
        <v>2</v>
      </c>
      <c r="E16885">
        <v>5</v>
      </c>
      <c r="F16885" s="2" t="s">
        <v>19</v>
      </c>
      <c r="G16885" t="s">
        <v>13</v>
      </c>
    </row>
    <row r="16886" spans="1:7" x14ac:dyDescent="0.25">
      <c r="A16886">
        <v>149</v>
      </c>
      <c r="B16886" s="3">
        <f ca="1">RANDBETWEEN(Inställningar!$B$1,Inställningar!$B$2)</f>
        <v>45949</v>
      </c>
      <c r="C16886" t="s">
        <v>7</v>
      </c>
      <c r="D16886">
        <v>2</v>
      </c>
      <c r="E16886">
        <v>6</v>
      </c>
      <c r="F16886" s="2" t="s">
        <v>17</v>
      </c>
      <c r="G16886" t="s">
        <v>0</v>
      </c>
    </row>
    <row r="16887" spans="1:7" x14ac:dyDescent="0.25">
      <c r="A16887">
        <v>112</v>
      </c>
      <c r="B16887" s="3">
        <f ca="1">RANDBETWEEN(Inställningar!$B$1,Inställningar!$B$2)</f>
        <v>45787</v>
      </c>
      <c r="C16887" t="s">
        <v>8</v>
      </c>
      <c r="D16887">
        <v>5</v>
      </c>
      <c r="E16887">
        <v>4</v>
      </c>
      <c r="F16887" s="2" t="s">
        <v>18</v>
      </c>
      <c r="G16887" t="s">
        <v>9</v>
      </c>
    </row>
    <row r="16888" spans="1:7" x14ac:dyDescent="0.25">
      <c r="A16888">
        <v>103</v>
      </c>
      <c r="B16888" s="3">
        <f ca="1">RANDBETWEEN(Inställningar!$B$1,Inställningar!$B$2)</f>
        <v>45786</v>
      </c>
      <c r="C16888" t="s">
        <v>10</v>
      </c>
      <c r="D16888">
        <v>3</v>
      </c>
      <c r="E16888">
        <v>3</v>
      </c>
      <c r="F16888" s="2" t="s">
        <v>19</v>
      </c>
      <c r="G16888" t="s">
        <v>11</v>
      </c>
    </row>
    <row r="16889" spans="1:7" x14ac:dyDescent="0.25">
      <c r="A16889">
        <v>118</v>
      </c>
      <c r="B16889" s="3">
        <f ca="1">RANDBETWEEN(Inställningar!$B$1,Inställningar!$B$2)</f>
        <v>45720</v>
      </c>
      <c r="C16889" t="s">
        <v>12</v>
      </c>
      <c r="D16889">
        <v>4</v>
      </c>
      <c r="E16889">
        <v>4</v>
      </c>
      <c r="F16889" s="2" t="s">
        <v>17</v>
      </c>
      <c r="G16889" t="s">
        <v>13</v>
      </c>
    </row>
    <row r="16890" spans="1:7" x14ac:dyDescent="0.25">
      <c r="A16890">
        <v>119</v>
      </c>
      <c r="B16890" s="3">
        <f ca="1">RANDBETWEEN(Inställningar!$B$1,Inställningar!$B$2)</f>
        <v>46054</v>
      </c>
      <c r="C16890" t="s">
        <v>14</v>
      </c>
      <c r="D16890">
        <v>24</v>
      </c>
      <c r="E16890">
        <v>7</v>
      </c>
      <c r="F16890" s="2" t="s">
        <v>18</v>
      </c>
      <c r="G16890" t="s">
        <v>0</v>
      </c>
    </row>
    <row r="16891" spans="1:7" x14ac:dyDescent="0.25">
      <c r="A16891">
        <v>102</v>
      </c>
      <c r="B16891" s="3">
        <f ca="1">RANDBETWEEN(Inställningar!$B$1,Inställningar!$B$2)</f>
        <v>45337</v>
      </c>
      <c r="C16891" t="s">
        <v>15</v>
      </c>
      <c r="D16891">
        <v>2</v>
      </c>
      <c r="E16891">
        <v>5</v>
      </c>
      <c r="F16891" s="2" t="s">
        <v>19</v>
      </c>
      <c r="G16891" t="s">
        <v>9</v>
      </c>
    </row>
    <row r="16892" spans="1:7" x14ac:dyDescent="0.25">
      <c r="A16892">
        <v>124</v>
      </c>
      <c r="B16892" s="3">
        <f ca="1">RANDBETWEEN(Inställningar!$B$1,Inställningar!$B$2)</f>
        <v>45853</v>
      </c>
      <c r="C16892" t="s">
        <v>16</v>
      </c>
      <c r="D16892">
        <v>2</v>
      </c>
      <c r="E16892">
        <v>5</v>
      </c>
      <c r="F16892" s="2" t="s">
        <v>17</v>
      </c>
      <c r="G16892" t="s">
        <v>11</v>
      </c>
    </row>
    <row r="16893" spans="1:7" x14ac:dyDescent="0.25">
      <c r="A16893">
        <v>107</v>
      </c>
      <c r="B16893" s="3">
        <f ca="1">RANDBETWEEN(Inställningar!$B$1,Inställningar!$B$2)</f>
        <v>45609</v>
      </c>
      <c r="C16893" t="s">
        <v>7</v>
      </c>
      <c r="D16893">
        <v>3</v>
      </c>
      <c r="E16893">
        <v>8</v>
      </c>
      <c r="F16893" s="2" t="s">
        <v>18</v>
      </c>
      <c r="G16893" t="s">
        <v>13</v>
      </c>
    </row>
    <row r="16894" spans="1:7" x14ac:dyDescent="0.25">
      <c r="A16894">
        <v>100</v>
      </c>
      <c r="B16894" s="3">
        <f ca="1">RANDBETWEEN(Inställningar!$B$1,Inställningar!$B$2)</f>
        <v>45986</v>
      </c>
      <c r="C16894" t="s">
        <v>8</v>
      </c>
      <c r="D16894">
        <v>5</v>
      </c>
      <c r="E16894">
        <v>4</v>
      </c>
      <c r="F16894" s="2" t="s">
        <v>19</v>
      </c>
      <c r="G16894" t="s">
        <v>0</v>
      </c>
    </row>
    <row r="16895" spans="1:7" x14ac:dyDescent="0.25">
      <c r="A16895">
        <v>102</v>
      </c>
      <c r="B16895" s="3">
        <f ca="1">RANDBETWEEN(Inställningar!$B$1,Inställningar!$B$2)</f>
        <v>45661</v>
      </c>
      <c r="C16895" t="s">
        <v>10</v>
      </c>
      <c r="D16895">
        <v>3</v>
      </c>
      <c r="E16895">
        <v>3</v>
      </c>
      <c r="F16895" s="2" t="s">
        <v>17</v>
      </c>
      <c r="G16895" t="s">
        <v>9</v>
      </c>
    </row>
    <row r="16896" spans="1:7" x14ac:dyDescent="0.25">
      <c r="A16896">
        <v>143</v>
      </c>
      <c r="B16896" s="3">
        <f ca="1">RANDBETWEEN(Inställningar!$B$1,Inställningar!$B$2)</f>
        <v>45602</v>
      </c>
      <c r="C16896" t="s">
        <v>12</v>
      </c>
      <c r="D16896">
        <v>4</v>
      </c>
      <c r="E16896">
        <v>4</v>
      </c>
      <c r="F16896" s="2" t="s">
        <v>18</v>
      </c>
      <c r="G16896" t="s">
        <v>11</v>
      </c>
    </row>
    <row r="16897" spans="1:7" x14ac:dyDescent="0.25">
      <c r="A16897">
        <v>164</v>
      </c>
      <c r="B16897" s="3">
        <f ca="1">RANDBETWEEN(Inställningar!$B$1,Inställningar!$B$2)</f>
        <v>45853</v>
      </c>
      <c r="C16897" t="s">
        <v>14</v>
      </c>
      <c r="D16897">
        <v>18</v>
      </c>
      <c r="E16897">
        <v>6</v>
      </c>
      <c r="F16897" s="2" t="s">
        <v>19</v>
      </c>
      <c r="G16897" t="s">
        <v>13</v>
      </c>
    </row>
    <row r="16898" spans="1:7" x14ac:dyDescent="0.25">
      <c r="A16898">
        <v>139</v>
      </c>
      <c r="B16898" s="3">
        <f ca="1">RANDBETWEEN(Inställningar!$B$1,Inställningar!$B$2)</f>
        <v>45897</v>
      </c>
      <c r="C16898" t="s">
        <v>15</v>
      </c>
      <c r="D16898">
        <v>2</v>
      </c>
      <c r="E16898">
        <v>5</v>
      </c>
      <c r="F16898" s="2" t="s">
        <v>17</v>
      </c>
      <c r="G16898" t="s">
        <v>0</v>
      </c>
    </row>
    <row r="16899" spans="1:7" x14ac:dyDescent="0.25">
      <c r="A16899">
        <v>183</v>
      </c>
      <c r="B16899" s="3">
        <f ca="1">RANDBETWEEN(Inställningar!$B$1,Inställningar!$B$2)</f>
        <v>45524</v>
      </c>
      <c r="C16899" t="s">
        <v>16</v>
      </c>
      <c r="D16899">
        <v>2</v>
      </c>
      <c r="E16899">
        <v>5</v>
      </c>
      <c r="F16899" s="2" t="s">
        <v>18</v>
      </c>
      <c r="G16899" t="s">
        <v>9</v>
      </c>
    </row>
    <row r="16900" spans="1:7" x14ac:dyDescent="0.25">
      <c r="A16900">
        <v>134</v>
      </c>
      <c r="B16900" s="3">
        <f ca="1">RANDBETWEEN(Inställningar!$B$1,Inställningar!$B$2)</f>
        <v>45538</v>
      </c>
      <c r="C16900" t="s">
        <v>7</v>
      </c>
      <c r="D16900">
        <v>2</v>
      </c>
      <c r="E16900">
        <v>6</v>
      </c>
      <c r="F16900" s="2" t="s">
        <v>19</v>
      </c>
      <c r="G16900" t="s">
        <v>11</v>
      </c>
    </row>
    <row r="16901" spans="1:7" x14ac:dyDescent="0.25">
      <c r="A16901">
        <v>124</v>
      </c>
      <c r="B16901" s="3">
        <f ca="1">RANDBETWEEN(Inställningar!$B$1,Inställningar!$B$2)</f>
        <v>45430</v>
      </c>
      <c r="C16901" t="s">
        <v>8</v>
      </c>
      <c r="D16901">
        <v>4</v>
      </c>
      <c r="E16901">
        <v>4</v>
      </c>
      <c r="F16901" s="2" t="s">
        <v>17</v>
      </c>
      <c r="G16901" t="s">
        <v>13</v>
      </c>
    </row>
    <row r="16902" spans="1:7" x14ac:dyDescent="0.25">
      <c r="A16902">
        <v>101</v>
      </c>
      <c r="B16902" s="3">
        <f ca="1">RANDBETWEEN(Inställningar!$B$1,Inställningar!$B$2)</f>
        <v>45770</v>
      </c>
      <c r="C16902" t="s">
        <v>10</v>
      </c>
      <c r="D16902">
        <v>3</v>
      </c>
      <c r="E16902">
        <v>3</v>
      </c>
      <c r="F16902" s="2" t="s">
        <v>18</v>
      </c>
      <c r="G16902" t="s">
        <v>0</v>
      </c>
    </row>
    <row r="16903" spans="1:7" x14ac:dyDescent="0.25">
      <c r="A16903">
        <v>116</v>
      </c>
      <c r="B16903" s="3">
        <f ca="1">RANDBETWEEN(Inställningar!$B$1,Inställningar!$B$2)</f>
        <v>45293</v>
      </c>
      <c r="C16903" t="s">
        <v>12</v>
      </c>
      <c r="D16903">
        <v>3</v>
      </c>
      <c r="E16903">
        <v>3</v>
      </c>
      <c r="F16903" s="2" t="s">
        <v>19</v>
      </c>
      <c r="G16903" t="s">
        <v>9</v>
      </c>
    </row>
    <row r="16904" spans="1:7" x14ac:dyDescent="0.25">
      <c r="A16904">
        <v>151</v>
      </c>
      <c r="B16904" s="3">
        <f ca="1">RANDBETWEEN(Inställningar!$B$1,Inställningar!$B$2)</f>
        <v>45681</v>
      </c>
      <c r="C16904" t="s">
        <v>14</v>
      </c>
      <c r="D16904">
        <v>19</v>
      </c>
      <c r="E16904">
        <v>6</v>
      </c>
      <c r="F16904" s="2" t="s">
        <v>17</v>
      </c>
      <c r="G16904" t="s">
        <v>11</v>
      </c>
    </row>
    <row r="16905" spans="1:7" x14ac:dyDescent="0.25">
      <c r="A16905">
        <v>171</v>
      </c>
      <c r="B16905" s="3">
        <f ca="1">RANDBETWEEN(Inställningar!$B$1,Inställningar!$B$2)</f>
        <v>45539</v>
      </c>
      <c r="C16905" t="s">
        <v>15</v>
      </c>
      <c r="D16905">
        <v>2</v>
      </c>
      <c r="E16905">
        <v>5</v>
      </c>
      <c r="F16905" s="2" t="s">
        <v>18</v>
      </c>
      <c r="G16905" t="s">
        <v>13</v>
      </c>
    </row>
    <row r="16906" spans="1:7" x14ac:dyDescent="0.25">
      <c r="A16906">
        <v>121</v>
      </c>
      <c r="B16906" s="3">
        <f ca="1">RANDBETWEEN(Inställningar!$B$1,Inställningar!$B$2)</f>
        <v>45849</v>
      </c>
      <c r="C16906" t="s">
        <v>16</v>
      </c>
      <c r="D16906">
        <v>2</v>
      </c>
      <c r="E16906">
        <v>5</v>
      </c>
      <c r="F16906" s="2" t="s">
        <v>19</v>
      </c>
      <c r="G16906" t="s">
        <v>0</v>
      </c>
    </row>
    <row r="16907" spans="1:7" x14ac:dyDescent="0.25">
      <c r="A16907">
        <v>154</v>
      </c>
      <c r="B16907" s="3">
        <f ca="1">RANDBETWEEN(Inställningar!$B$1,Inställningar!$B$2)</f>
        <v>45499</v>
      </c>
      <c r="C16907" t="s">
        <v>7</v>
      </c>
      <c r="D16907">
        <v>4</v>
      </c>
      <c r="E16907">
        <v>10</v>
      </c>
      <c r="F16907" s="2" t="s">
        <v>17</v>
      </c>
      <c r="G16907" t="s">
        <v>9</v>
      </c>
    </row>
    <row r="16908" spans="1:7" x14ac:dyDescent="0.25">
      <c r="A16908">
        <v>133</v>
      </c>
      <c r="B16908" s="3">
        <f ca="1">RANDBETWEEN(Inställningar!$B$1,Inställningar!$B$2)</f>
        <v>45856</v>
      </c>
      <c r="C16908" t="s">
        <v>8</v>
      </c>
      <c r="D16908">
        <v>5</v>
      </c>
      <c r="E16908">
        <v>4</v>
      </c>
      <c r="F16908" s="2" t="s">
        <v>18</v>
      </c>
      <c r="G16908" t="s">
        <v>11</v>
      </c>
    </row>
    <row r="16909" spans="1:7" x14ac:dyDescent="0.25">
      <c r="A16909">
        <v>150</v>
      </c>
      <c r="B16909" s="3">
        <f ca="1">RANDBETWEEN(Inställningar!$B$1,Inställningar!$B$2)</f>
        <v>45425</v>
      </c>
      <c r="C16909" t="s">
        <v>10</v>
      </c>
      <c r="D16909">
        <v>3</v>
      </c>
      <c r="E16909">
        <v>3</v>
      </c>
      <c r="F16909" s="2" t="s">
        <v>19</v>
      </c>
      <c r="G16909" t="s">
        <v>13</v>
      </c>
    </row>
    <row r="16910" spans="1:7" x14ac:dyDescent="0.25">
      <c r="A16910">
        <v>139</v>
      </c>
      <c r="B16910" s="3">
        <f ca="1">RANDBETWEEN(Inställningar!$B$1,Inställningar!$B$2)</f>
        <v>45547</v>
      </c>
      <c r="C16910" t="s">
        <v>12</v>
      </c>
      <c r="D16910">
        <v>5</v>
      </c>
      <c r="E16910">
        <v>4</v>
      </c>
      <c r="F16910" s="2" t="s">
        <v>17</v>
      </c>
      <c r="G16910" t="s">
        <v>0</v>
      </c>
    </row>
    <row r="16911" spans="1:7" x14ac:dyDescent="0.25">
      <c r="A16911">
        <v>182</v>
      </c>
      <c r="B16911" s="3">
        <f ca="1">RANDBETWEEN(Inställningar!$B$1,Inställningar!$B$2)</f>
        <v>45724</v>
      </c>
      <c r="C16911" t="s">
        <v>14</v>
      </c>
      <c r="D16911">
        <v>25</v>
      </c>
      <c r="E16911">
        <v>8</v>
      </c>
      <c r="F16911" s="2" t="s">
        <v>18</v>
      </c>
      <c r="G16911" t="s">
        <v>9</v>
      </c>
    </row>
    <row r="16912" spans="1:7" x14ac:dyDescent="0.25">
      <c r="A16912">
        <v>102</v>
      </c>
      <c r="B16912" s="3">
        <f ca="1">RANDBETWEEN(Inställningar!$B$1,Inställningar!$B$2)</f>
        <v>45731</v>
      </c>
      <c r="C16912" t="s">
        <v>15</v>
      </c>
      <c r="D16912">
        <v>2</v>
      </c>
      <c r="E16912">
        <v>5</v>
      </c>
      <c r="F16912" s="2" t="s">
        <v>19</v>
      </c>
      <c r="G16912" t="s">
        <v>11</v>
      </c>
    </row>
    <row r="16913" spans="1:7" x14ac:dyDescent="0.25">
      <c r="A16913">
        <v>180</v>
      </c>
      <c r="B16913" s="3">
        <f ca="1">RANDBETWEEN(Inställningar!$B$1,Inställningar!$B$2)</f>
        <v>45853</v>
      </c>
      <c r="C16913" t="s">
        <v>16</v>
      </c>
      <c r="D16913">
        <v>2</v>
      </c>
      <c r="E16913">
        <v>5</v>
      </c>
      <c r="F16913" s="2" t="s">
        <v>17</v>
      </c>
      <c r="G16913" t="s">
        <v>13</v>
      </c>
    </row>
    <row r="16914" spans="1:7" x14ac:dyDescent="0.25">
      <c r="A16914">
        <v>134</v>
      </c>
      <c r="B16914" s="3">
        <f ca="1">RANDBETWEEN(Inställningar!$B$1,Inställningar!$B$2)</f>
        <v>45553</v>
      </c>
      <c r="C16914" t="s">
        <v>7</v>
      </c>
      <c r="D16914">
        <v>4</v>
      </c>
      <c r="E16914">
        <v>10</v>
      </c>
      <c r="F16914" s="2" t="s">
        <v>18</v>
      </c>
      <c r="G16914" t="s">
        <v>0</v>
      </c>
    </row>
    <row r="16915" spans="1:7" x14ac:dyDescent="0.25">
      <c r="A16915">
        <v>150</v>
      </c>
      <c r="B16915" s="3">
        <f ca="1">RANDBETWEEN(Inställningar!$B$1,Inställningar!$B$2)</f>
        <v>45935</v>
      </c>
      <c r="C16915" t="s">
        <v>8</v>
      </c>
      <c r="D16915">
        <v>4</v>
      </c>
      <c r="E16915">
        <v>4</v>
      </c>
      <c r="F16915" s="2" t="s">
        <v>19</v>
      </c>
      <c r="G16915" t="s">
        <v>9</v>
      </c>
    </row>
    <row r="16916" spans="1:7" x14ac:dyDescent="0.25">
      <c r="A16916">
        <v>163</v>
      </c>
      <c r="B16916" s="3">
        <f ca="1">RANDBETWEEN(Inställningar!$B$1,Inställningar!$B$2)</f>
        <v>45719</v>
      </c>
      <c r="C16916" t="s">
        <v>10</v>
      </c>
      <c r="D16916">
        <v>2</v>
      </c>
      <c r="E16916">
        <v>3</v>
      </c>
      <c r="F16916" s="2" t="s">
        <v>17</v>
      </c>
      <c r="G16916" t="s">
        <v>11</v>
      </c>
    </row>
    <row r="16917" spans="1:7" x14ac:dyDescent="0.25">
      <c r="A16917">
        <v>129</v>
      </c>
      <c r="B16917" s="3">
        <f ca="1">RANDBETWEEN(Inställningar!$B$1,Inställningar!$B$2)</f>
        <v>45710</v>
      </c>
      <c r="C16917" t="s">
        <v>12</v>
      </c>
      <c r="D16917">
        <v>5</v>
      </c>
      <c r="E16917">
        <v>4</v>
      </c>
      <c r="F16917" s="2" t="s">
        <v>18</v>
      </c>
      <c r="G16917" t="s">
        <v>13</v>
      </c>
    </row>
    <row r="16918" spans="1:7" x14ac:dyDescent="0.25">
      <c r="A16918">
        <v>112</v>
      </c>
      <c r="B16918" s="3">
        <f ca="1">RANDBETWEEN(Inställningar!$B$1,Inställningar!$B$2)</f>
        <v>45714</v>
      </c>
      <c r="C16918" t="s">
        <v>14</v>
      </c>
      <c r="D16918">
        <v>24</v>
      </c>
      <c r="E16918">
        <v>7</v>
      </c>
      <c r="F16918" s="2" t="s">
        <v>19</v>
      </c>
      <c r="G16918" t="s">
        <v>0</v>
      </c>
    </row>
    <row r="16919" spans="1:7" x14ac:dyDescent="0.25">
      <c r="A16919">
        <v>178</v>
      </c>
      <c r="B16919" s="3">
        <f ca="1">RANDBETWEEN(Inställningar!$B$1,Inställningar!$B$2)</f>
        <v>45537</v>
      </c>
      <c r="C16919" t="s">
        <v>15</v>
      </c>
      <c r="D16919">
        <v>2</v>
      </c>
      <c r="E16919">
        <v>5</v>
      </c>
      <c r="F16919" s="2" t="s">
        <v>17</v>
      </c>
      <c r="G16919" t="s">
        <v>9</v>
      </c>
    </row>
    <row r="16920" spans="1:7" x14ac:dyDescent="0.25">
      <c r="A16920">
        <v>113</v>
      </c>
      <c r="B16920" s="3">
        <f ca="1">RANDBETWEEN(Inställningar!$B$1,Inställningar!$B$2)</f>
        <v>45656</v>
      </c>
      <c r="C16920" t="s">
        <v>16</v>
      </c>
      <c r="D16920">
        <v>2</v>
      </c>
      <c r="E16920">
        <v>5</v>
      </c>
      <c r="F16920" s="2" t="s">
        <v>18</v>
      </c>
      <c r="G16920" t="s">
        <v>11</v>
      </c>
    </row>
    <row r="16921" spans="1:7" x14ac:dyDescent="0.25">
      <c r="A16921">
        <v>109</v>
      </c>
      <c r="B16921" s="3">
        <f ca="1">RANDBETWEEN(Inställningar!$B$1,Inställningar!$B$2)</f>
        <v>45534</v>
      </c>
      <c r="C16921" t="s">
        <v>7</v>
      </c>
      <c r="D16921">
        <v>4</v>
      </c>
      <c r="E16921">
        <v>10</v>
      </c>
      <c r="F16921" s="2" t="s">
        <v>19</v>
      </c>
      <c r="G16921" t="s">
        <v>13</v>
      </c>
    </row>
    <row r="16922" spans="1:7" x14ac:dyDescent="0.25">
      <c r="A16922">
        <v>144</v>
      </c>
      <c r="B16922" s="3">
        <f ca="1">RANDBETWEEN(Inställningar!$B$1,Inställningar!$B$2)</f>
        <v>45419</v>
      </c>
      <c r="C16922" t="s">
        <v>8</v>
      </c>
      <c r="D16922">
        <v>5</v>
      </c>
      <c r="E16922">
        <v>4</v>
      </c>
      <c r="F16922" s="2" t="s">
        <v>17</v>
      </c>
      <c r="G16922" t="s">
        <v>0</v>
      </c>
    </row>
    <row r="16923" spans="1:7" x14ac:dyDescent="0.25">
      <c r="A16923">
        <v>172</v>
      </c>
      <c r="B16923" s="3">
        <f ca="1">RANDBETWEEN(Inställningar!$B$1,Inställningar!$B$2)</f>
        <v>45983</v>
      </c>
      <c r="C16923" t="s">
        <v>10</v>
      </c>
      <c r="D16923">
        <v>3</v>
      </c>
      <c r="E16923">
        <v>3</v>
      </c>
      <c r="F16923" s="2" t="s">
        <v>18</v>
      </c>
      <c r="G16923" t="s">
        <v>9</v>
      </c>
    </row>
    <row r="16924" spans="1:7" x14ac:dyDescent="0.25">
      <c r="A16924">
        <v>153</v>
      </c>
      <c r="B16924" s="3">
        <f ca="1">RANDBETWEEN(Inställningar!$B$1,Inställningar!$B$2)</f>
        <v>45838</v>
      </c>
      <c r="C16924" t="s">
        <v>12</v>
      </c>
      <c r="D16924">
        <v>3</v>
      </c>
      <c r="E16924">
        <v>3</v>
      </c>
      <c r="F16924" s="2" t="s">
        <v>19</v>
      </c>
      <c r="G16924" t="s">
        <v>11</v>
      </c>
    </row>
    <row r="16925" spans="1:7" x14ac:dyDescent="0.25">
      <c r="A16925">
        <v>184</v>
      </c>
      <c r="B16925" s="3">
        <f ca="1">RANDBETWEEN(Inställningar!$B$1,Inställningar!$B$2)</f>
        <v>45644</v>
      </c>
      <c r="C16925" t="s">
        <v>14</v>
      </c>
      <c r="D16925">
        <v>24</v>
      </c>
      <c r="E16925">
        <v>7</v>
      </c>
      <c r="F16925" s="2" t="s">
        <v>17</v>
      </c>
      <c r="G16925" t="s">
        <v>13</v>
      </c>
    </row>
    <row r="16926" spans="1:7" x14ac:dyDescent="0.25">
      <c r="A16926">
        <v>136</v>
      </c>
      <c r="B16926" s="3">
        <f ca="1">RANDBETWEEN(Inställningar!$B$1,Inställningar!$B$2)</f>
        <v>46010</v>
      </c>
      <c r="C16926" t="s">
        <v>15</v>
      </c>
      <c r="D16926">
        <v>2</v>
      </c>
      <c r="E16926">
        <v>5</v>
      </c>
      <c r="F16926" s="2" t="s">
        <v>18</v>
      </c>
      <c r="G16926" t="s">
        <v>0</v>
      </c>
    </row>
    <row r="16927" spans="1:7" x14ac:dyDescent="0.25">
      <c r="A16927">
        <v>161</v>
      </c>
      <c r="B16927" s="3">
        <f ca="1">RANDBETWEEN(Inställningar!$B$1,Inställningar!$B$2)</f>
        <v>45392</v>
      </c>
      <c r="C16927" t="s">
        <v>16</v>
      </c>
      <c r="D16927">
        <v>2</v>
      </c>
      <c r="E16927">
        <v>5</v>
      </c>
      <c r="F16927" s="2" t="s">
        <v>19</v>
      </c>
      <c r="G16927" t="s">
        <v>9</v>
      </c>
    </row>
    <row r="16928" spans="1:7" x14ac:dyDescent="0.25">
      <c r="A16928">
        <v>173</v>
      </c>
      <c r="B16928" s="3">
        <f ca="1">RANDBETWEEN(Inställningar!$B$1,Inställningar!$B$2)</f>
        <v>45569</v>
      </c>
      <c r="C16928" t="s">
        <v>7</v>
      </c>
      <c r="D16928">
        <v>3</v>
      </c>
      <c r="E16928">
        <v>8</v>
      </c>
      <c r="F16928" s="2" t="s">
        <v>17</v>
      </c>
      <c r="G16928" t="s">
        <v>11</v>
      </c>
    </row>
    <row r="16929" spans="1:7" x14ac:dyDescent="0.25">
      <c r="A16929">
        <v>133</v>
      </c>
      <c r="B16929" s="3">
        <f ca="1">RANDBETWEEN(Inställningar!$B$1,Inställningar!$B$2)</f>
        <v>45913</v>
      </c>
      <c r="C16929" t="s">
        <v>8</v>
      </c>
      <c r="D16929">
        <v>5</v>
      </c>
      <c r="E16929">
        <v>4</v>
      </c>
      <c r="F16929" s="2" t="s">
        <v>18</v>
      </c>
      <c r="G16929" t="s">
        <v>13</v>
      </c>
    </row>
    <row r="16930" spans="1:7" x14ac:dyDescent="0.25">
      <c r="A16930">
        <v>188</v>
      </c>
      <c r="B16930" s="3">
        <f ca="1">RANDBETWEEN(Inställningar!$B$1,Inställningar!$B$2)</f>
        <v>46002</v>
      </c>
      <c r="C16930" t="s">
        <v>10</v>
      </c>
      <c r="D16930">
        <v>3</v>
      </c>
      <c r="E16930">
        <v>3</v>
      </c>
      <c r="F16930" s="2" t="s">
        <v>19</v>
      </c>
      <c r="G16930" t="s">
        <v>0</v>
      </c>
    </row>
    <row r="16931" spans="1:7" x14ac:dyDescent="0.25">
      <c r="A16931">
        <v>107</v>
      </c>
      <c r="B16931" s="3">
        <f ca="1">RANDBETWEEN(Inställningar!$B$1,Inställningar!$B$2)</f>
        <v>45412</v>
      </c>
      <c r="C16931" t="s">
        <v>12</v>
      </c>
      <c r="D16931">
        <v>4</v>
      </c>
      <c r="E16931">
        <v>4</v>
      </c>
      <c r="F16931" s="2" t="s">
        <v>17</v>
      </c>
      <c r="G16931" t="s">
        <v>9</v>
      </c>
    </row>
    <row r="16932" spans="1:7" x14ac:dyDescent="0.25">
      <c r="A16932">
        <v>128</v>
      </c>
      <c r="B16932" s="3">
        <f ca="1">RANDBETWEEN(Inställningar!$B$1,Inställningar!$B$2)</f>
        <v>45908</v>
      </c>
      <c r="C16932" t="s">
        <v>14</v>
      </c>
      <c r="D16932">
        <v>19</v>
      </c>
      <c r="E16932">
        <v>6</v>
      </c>
      <c r="F16932" s="2" t="s">
        <v>18</v>
      </c>
      <c r="G16932" t="s">
        <v>11</v>
      </c>
    </row>
    <row r="16933" spans="1:7" x14ac:dyDescent="0.25">
      <c r="A16933">
        <v>144</v>
      </c>
      <c r="B16933" s="3">
        <f ca="1">RANDBETWEEN(Inställningar!$B$1,Inställningar!$B$2)</f>
        <v>45797</v>
      </c>
      <c r="C16933" t="s">
        <v>15</v>
      </c>
      <c r="D16933">
        <v>2</v>
      </c>
      <c r="E16933">
        <v>5</v>
      </c>
      <c r="F16933" s="2" t="s">
        <v>19</v>
      </c>
      <c r="G16933" t="s">
        <v>13</v>
      </c>
    </row>
    <row r="16934" spans="1:7" x14ac:dyDescent="0.25">
      <c r="A16934">
        <v>150</v>
      </c>
      <c r="B16934" s="3">
        <f ca="1">RANDBETWEEN(Inställningar!$B$1,Inställningar!$B$2)</f>
        <v>45952</v>
      </c>
      <c r="C16934" t="s">
        <v>16</v>
      </c>
      <c r="D16934">
        <v>2</v>
      </c>
      <c r="E16934">
        <v>5</v>
      </c>
      <c r="F16934" s="2" t="s">
        <v>17</v>
      </c>
      <c r="G16934" t="s">
        <v>0</v>
      </c>
    </row>
    <row r="16935" spans="1:7" x14ac:dyDescent="0.25">
      <c r="A16935">
        <v>169</v>
      </c>
      <c r="B16935" s="3">
        <f ca="1">RANDBETWEEN(Inställningar!$B$1,Inställningar!$B$2)</f>
        <v>45546</v>
      </c>
      <c r="C16935" t="s">
        <v>7</v>
      </c>
      <c r="D16935">
        <v>3</v>
      </c>
      <c r="E16935">
        <v>8</v>
      </c>
      <c r="F16935" s="2" t="s">
        <v>18</v>
      </c>
      <c r="G16935" t="s">
        <v>9</v>
      </c>
    </row>
    <row r="16936" spans="1:7" x14ac:dyDescent="0.25">
      <c r="A16936">
        <v>177</v>
      </c>
      <c r="B16936" s="3">
        <f ca="1">RANDBETWEEN(Inställningar!$B$1,Inställningar!$B$2)</f>
        <v>45535</v>
      </c>
      <c r="C16936" t="s">
        <v>8</v>
      </c>
      <c r="D16936">
        <v>5</v>
      </c>
      <c r="E16936">
        <v>4</v>
      </c>
      <c r="F16936" s="2" t="s">
        <v>19</v>
      </c>
      <c r="G16936" t="s">
        <v>11</v>
      </c>
    </row>
    <row r="16937" spans="1:7" x14ac:dyDescent="0.25">
      <c r="A16937">
        <v>123</v>
      </c>
      <c r="B16937" s="3">
        <f ca="1">RANDBETWEEN(Inställningar!$B$1,Inställningar!$B$2)</f>
        <v>45670</v>
      </c>
      <c r="C16937" t="s">
        <v>10</v>
      </c>
      <c r="D16937">
        <v>3</v>
      </c>
      <c r="E16937">
        <v>3</v>
      </c>
      <c r="F16937" s="2" t="s">
        <v>17</v>
      </c>
      <c r="G16937" t="s">
        <v>13</v>
      </c>
    </row>
    <row r="16938" spans="1:7" x14ac:dyDescent="0.25">
      <c r="A16938">
        <v>103</v>
      </c>
      <c r="B16938" s="3">
        <f ca="1">RANDBETWEEN(Inställningar!$B$1,Inställningar!$B$2)</f>
        <v>45634</v>
      </c>
      <c r="C16938" t="s">
        <v>12</v>
      </c>
      <c r="D16938">
        <v>4</v>
      </c>
      <c r="E16938">
        <v>4</v>
      </c>
      <c r="F16938" s="2" t="s">
        <v>18</v>
      </c>
      <c r="G16938" t="s">
        <v>0</v>
      </c>
    </row>
    <row r="16939" spans="1:7" x14ac:dyDescent="0.25">
      <c r="A16939">
        <v>137</v>
      </c>
      <c r="B16939" s="3">
        <f ca="1">RANDBETWEEN(Inställningar!$B$1,Inställningar!$B$2)</f>
        <v>45779</v>
      </c>
      <c r="C16939" t="s">
        <v>14</v>
      </c>
      <c r="D16939">
        <v>24</v>
      </c>
      <c r="E16939">
        <v>7</v>
      </c>
      <c r="F16939" s="2" t="s">
        <v>19</v>
      </c>
      <c r="G16939" t="s">
        <v>9</v>
      </c>
    </row>
    <row r="16940" spans="1:7" x14ac:dyDescent="0.25">
      <c r="A16940">
        <v>164</v>
      </c>
      <c r="B16940" s="3">
        <f ca="1">RANDBETWEEN(Inställningar!$B$1,Inställningar!$B$2)</f>
        <v>45421</v>
      </c>
      <c r="C16940" t="s">
        <v>15</v>
      </c>
      <c r="D16940">
        <v>2</v>
      </c>
      <c r="E16940">
        <v>5</v>
      </c>
      <c r="F16940" s="2" t="s">
        <v>17</v>
      </c>
      <c r="G16940" t="s">
        <v>11</v>
      </c>
    </row>
    <row r="16941" spans="1:7" x14ac:dyDescent="0.25">
      <c r="A16941">
        <v>180</v>
      </c>
      <c r="B16941" s="3">
        <f ca="1">RANDBETWEEN(Inställningar!$B$1,Inställningar!$B$2)</f>
        <v>45659</v>
      </c>
      <c r="C16941" t="s">
        <v>16</v>
      </c>
      <c r="D16941">
        <v>2</v>
      </c>
      <c r="E16941">
        <v>5</v>
      </c>
      <c r="F16941" s="2" t="s">
        <v>18</v>
      </c>
      <c r="G16941" t="s">
        <v>13</v>
      </c>
    </row>
    <row r="16942" spans="1:7" x14ac:dyDescent="0.25">
      <c r="A16942">
        <v>131</v>
      </c>
      <c r="B16942" s="3">
        <f ca="1">RANDBETWEEN(Inställningar!$B$1,Inställningar!$B$2)</f>
        <v>45633</v>
      </c>
      <c r="C16942" t="s">
        <v>7</v>
      </c>
      <c r="D16942">
        <v>2</v>
      </c>
      <c r="E16942">
        <v>6</v>
      </c>
      <c r="F16942" s="2" t="s">
        <v>19</v>
      </c>
      <c r="G16942" t="s">
        <v>0</v>
      </c>
    </row>
    <row r="16943" spans="1:7" x14ac:dyDescent="0.25">
      <c r="A16943">
        <v>178</v>
      </c>
      <c r="B16943" s="3">
        <f ca="1">RANDBETWEEN(Inställningar!$B$1,Inställningar!$B$2)</f>
        <v>46001</v>
      </c>
      <c r="C16943" t="s">
        <v>8</v>
      </c>
      <c r="D16943">
        <v>6</v>
      </c>
      <c r="E16943">
        <v>5</v>
      </c>
      <c r="F16943" s="2" t="s">
        <v>17</v>
      </c>
      <c r="G16943" t="s">
        <v>9</v>
      </c>
    </row>
    <row r="16944" spans="1:7" x14ac:dyDescent="0.25">
      <c r="A16944">
        <v>148</v>
      </c>
      <c r="B16944" s="3">
        <f ca="1">RANDBETWEEN(Inställningar!$B$1,Inställningar!$B$2)</f>
        <v>45535</v>
      </c>
      <c r="C16944" t="s">
        <v>10</v>
      </c>
      <c r="D16944">
        <v>2</v>
      </c>
      <c r="E16944">
        <v>3</v>
      </c>
      <c r="F16944" s="2" t="s">
        <v>18</v>
      </c>
      <c r="G16944" t="s">
        <v>11</v>
      </c>
    </row>
    <row r="16945" spans="1:7" x14ac:dyDescent="0.25">
      <c r="A16945">
        <v>182</v>
      </c>
      <c r="B16945" s="3">
        <f ca="1">RANDBETWEEN(Inställningar!$B$1,Inställningar!$B$2)</f>
        <v>45315</v>
      </c>
      <c r="C16945" t="s">
        <v>12</v>
      </c>
      <c r="D16945">
        <v>3</v>
      </c>
      <c r="E16945">
        <v>3</v>
      </c>
      <c r="F16945" s="2" t="s">
        <v>19</v>
      </c>
      <c r="G16945" t="s">
        <v>13</v>
      </c>
    </row>
    <row r="16946" spans="1:7" x14ac:dyDescent="0.25">
      <c r="A16946">
        <v>129</v>
      </c>
      <c r="B16946" s="3">
        <f ca="1">RANDBETWEEN(Inställningar!$B$1,Inställningar!$B$2)</f>
        <v>45368</v>
      </c>
      <c r="C16946" t="s">
        <v>14</v>
      </c>
      <c r="D16946">
        <v>25</v>
      </c>
      <c r="E16946">
        <v>8</v>
      </c>
      <c r="F16946" s="2" t="s">
        <v>17</v>
      </c>
      <c r="G16946" t="s">
        <v>0</v>
      </c>
    </row>
    <row r="16947" spans="1:7" x14ac:dyDescent="0.25">
      <c r="A16947">
        <v>134</v>
      </c>
      <c r="B16947" s="3">
        <f ca="1">RANDBETWEEN(Inställningar!$B$1,Inställningar!$B$2)</f>
        <v>45939</v>
      </c>
      <c r="C16947" t="s">
        <v>15</v>
      </c>
      <c r="D16947">
        <v>2</v>
      </c>
      <c r="E16947">
        <v>5</v>
      </c>
      <c r="F16947" s="2" t="s">
        <v>18</v>
      </c>
      <c r="G16947" t="s">
        <v>9</v>
      </c>
    </row>
    <row r="16948" spans="1:7" x14ac:dyDescent="0.25">
      <c r="A16948">
        <v>169</v>
      </c>
      <c r="B16948" s="3">
        <f ca="1">RANDBETWEEN(Inställningar!$B$1,Inställningar!$B$2)</f>
        <v>45446</v>
      </c>
      <c r="C16948" t="s">
        <v>16</v>
      </c>
      <c r="D16948">
        <v>2</v>
      </c>
      <c r="E16948">
        <v>5</v>
      </c>
      <c r="F16948" s="2" t="s">
        <v>19</v>
      </c>
      <c r="G16948" t="s">
        <v>11</v>
      </c>
    </row>
    <row r="16949" spans="1:7" x14ac:dyDescent="0.25">
      <c r="A16949">
        <v>181</v>
      </c>
      <c r="B16949" s="3">
        <f ca="1">RANDBETWEEN(Inställningar!$B$1,Inställningar!$B$2)</f>
        <v>45879</v>
      </c>
      <c r="C16949" t="s">
        <v>7</v>
      </c>
      <c r="D16949">
        <v>3</v>
      </c>
      <c r="E16949">
        <v>8</v>
      </c>
      <c r="F16949" s="2" t="s">
        <v>17</v>
      </c>
      <c r="G16949" t="s">
        <v>13</v>
      </c>
    </row>
    <row r="16950" spans="1:7" x14ac:dyDescent="0.25">
      <c r="A16950">
        <v>172</v>
      </c>
      <c r="B16950" s="3">
        <f ca="1">RANDBETWEEN(Inställningar!$B$1,Inställningar!$B$2)</f>
        <v>45365</v>
      </c>
      <c r="C16950" t="s">
        <v>8</v>
      </c>
      <c r="D16950">
        <v>6</v>
      </c>
      <c r="E16950">
        <v>5</v>
      </c>
      <c r="F16950" s="2" t="s">
        <v>18</v>
      </c>
      <c r="G16950" t="s">
        <v>0</v>
      </c>
    </row>
    <row r="16951" spans="1:7" x14ac:dyDescent="0.25">
      <c r="A16951">
        <v>150</v>
      </c>
      <c r="B16951" s="3">
        <f ca="1">RANDBETWEEN(Inställningar!$B$1,Inställningar!$B$2)</f>
        <v>45568</v>
      </c>
      <c r="C16951" t="s">
        <v>10</v>
      </c>
      <c r="D16951">
        <v>4</v>
      </c>
      <c r="E16951">
        <v>4</v>
      </c>
      <c r="F16951" s="2" t="s">
        <v>19</v>
      </c>
      <c r="G16951" t="s">
        <v>9</v>
      </c>
    </row>
    <row r="16952" spans="1:7" x14ac:dyDescent="0.25">
      <c r="A16952">
        <v>138</v>
      </c>
      <c r="B16952" s="3">
        <f ca="1">RANDBETWEEN(Inställningar!$B$1,Inställningar!$B$2)</f>
        <v>45754</v>
      </c>
      <c r="C16952" t="s">
        <v>12</v>
      </c>
      <c r="D16952">
        <v>3</v>
      </c>
      <c r="E16952">
        <v>3</v>
      </c>
      <c r="F16952" s="2" t="s">
        <v>17</v>
      </c>
      <c r="G16952" t="s">
        <v>11</v>
      </c>
    </row>
    <row r="16953" spans="1:7" x14ac:dyDescent="0.25">
      <c r="A16953">
        <v>148</v>
      </c>
      <c r="B16953" s="3">
        <f ca="1">RANDBETWEEN(Inställningar!$B$1,Inställningar!$B$2)</f>
        <v>45622</v>
      </c>
      <c r="C16953" t="s">
        <v>14</v>
      </c>
      <c r="D16953">
        <v>25</v>
      </c>
      <c r="E16953">
        <v>8</v>
      </c>
      <c r="F16953" s="2" t="s">
        <v>18</v>
      </c>
      <c r="G16953" t="s">
        <v>13</v>
      </c>
    </row>
    <row r="16954" spans="1:7" x14ac:dyDescent="0.25">
      <c r="A16954">
        <v>153</v>
      </c>
      <c r="B16954" s="3">
        <f ca="1">RANDBETWEEN(Inställningar!$B$1,Inställningar!$B$2)</f>
        <v>45853</v>
      </c>
      <c r="C16954" t="s">
        <v>15</v>
      </c>
      <c r="D16954">
        <v>2</v>
      </c>
      <c r="E16954">
        <v>5</v>
      </c>
      <c r="F16954" s="2" t="s">
        <v>19</v>
      </c>
      <c r="G16954" t="s">
        <v>0</v>
      </c>
    </row>
    <row r="16955" spans="1:7" x14ac:dyDescent="0.25">
      <c r="A16955">
        <v>156</v>
      </c>
      <c r="B16955" s="3">
        <f ca="1">RANDBETWEEN(Inställningar!$B$1,Inställningar!$B$2)</f>
        <v>45689</v>
      </c>
      <c r="C16955" t="s">
        <v>16</v>
      </c>
      <c r="D16955">
        <v>2</v>
      </c>
      <c r="E16955">
        <v>5</v>
      </c>
      <c r="F16955" s="2" t="s">
        <v>17</v>
      </c>
      <c r="G16955" t="s">
        <v>9</v>
      </c>
    </row>
    <row r="16956" spans="1:7" x14ac:dyDescent="0.25">
      <c r="A16956">
        <v>136</v>
      </c>
      <c r="B16956" s="3">
        <f ca="1">RANDBETWEEN(Inställningar!$B$1,Inställningar!$B$2)</f>
        <v>45568</v>
      </c>
      <c r="C16956" t="s">
        <v>7</v>
      </c>
      <c r="D16956">
        <v>3</v>
      </c>
      <c r="E16956">
        <v>8</v>
      </c>
      <c r="F16956" s="2" t="s">
        <v>18</v>
      </c>
      <c r="G16956" t="s">
        <v>11</v>
      </c>
    </row>
    <row r="16957" spans="1:7" x14ac:dyDescent="0.25">
      <c r="A16957">
        <v>168</v>
      </c>
      <c r="B16957" s="3">
        <f ca="1">RANDBETWEEN(Inställningar!$B$1,Inställningar!$B$2)</f>
        <v>46060</v>
      </c>
      <c r="C16957" t="s">
        <v>8</v>
      </c>
      <c r="D16957">
        <v>5</v>
      </c>
      <c r="E16957">
        <v>4</v>
      </c>
      <c r="F16957" s="2" t="s">
        <v>19</v>
      </c>
      <c r="G16957" t="s">
        <v>13</v>
      </c>
    </row>
    <row r="16958" spans="1:7" x14ac:dyDescent="0.25">
      <c r="A16958">
        <v>125</v>
      </c>
      <c r="B16958" s="3">
        <f ca="1">RANDBETWEEN(Inställningar!$B$1,Inställningar!$B$2)</f>
        <v>45559</v>
      </c>
      <c r="C16958" t="s">
        <v>10</v>
      </c>
      <c r="D16958">
        <v>2</v>
      </c>
      <c r="E16958">
        <v>3</v>
      </c>
      <c r="F16958" s="2" t="s">
        <v>17</v>
      </c>
      <c r="G16958" t="s">
        <v>0</v>
      </c>
    </row>
    <row r="16959" spans="1:7" x14ac:dyDescent="0.25">
      <c r="A16959">
        <v>104</v>
      </c>
      <c r="B16959" s="3">
        <f ca="1">RANDBETWEEN(Inställningar!$B$1,Inställningar!$B$2)</f>
        <v>45939</v>
      </c>
      <c r="C16959" t="s">
        <v>12</v>
      </c>
      <c r="D16959">
        <v>4</v>
      </c>
      <c r="E16959">
        <v>4</v>
      </c>
      <c r="F16959" s="2" t="s">
        <v>18</v>
      </c>
      <c r="G16959" t="s">
        <v>9</v>
      </c>
    </row>
    <row r="16960" spans="1:7" x14ac:dyDescent="0.25">
      <c r="A16960">
        <v>189</v>
      </c>
      <c r="B16960" s="3">
        <f ca="1">RANDBETWEEN(Inställningar!$B$1,Inställningar!$B$2)</f>
        <v>45754</v>
      </c>
      <c r="C16960" t="s">
        <v>14</v>
      </c>
      <c r="D16960">
        <v>19</v>
      </c>
      <c r="E16960">
        <v>6</v>
      </c>
      <c r="F16960" s="2" t="s">
        <v>19</v>
      </c>
      <c r="G16960" t="s">
        <v>11</v>
      </c>
    </row>
    <row r="16961" spans="1:7" x14ac:dyDescent="0.25">
      <c r="A16961">
        <v>186</v>
      </c>
      <c r="B16961" s="3">
        <f ca="1">RANDBETWEEN(Inställningar!$B$1,Inställningar!$B$2)</f>
        <v>45898</v>
      </c>
      <c r="C16961" t="s">
        <v>15</v>
      </c>
      <c r="D16961">
        <v>2</v>
      </c>
      <c r="E16961">
        <v>5</v>
      </c>
      <c r="F16961" s="2" t="s">
        <v>17</v>
      </c>
      <c r="G16961" t="s">
        <v>13</v>
      </c>
    </row>
    <row r="16962" spans="1:7" x14ac:dyDescent="0.25">
      <c r="A16962">
        <v>162</v>
      </c>
      <c r="B16962" s="3">
        <f ca="1">RANDBETWEEN(Inställningar!$B$1,Inställningar!$B$2)</f>
        <v>45979</v>
      </c>
      <c r="C16962" t="s">
        <v>16</v>
      </c>
      <c r="D16962">
        <v>2</v>
      </c>
      <c r="E16962">
        <v>5</v>
      </c>
      <c r="F16962" s="2" t="s">
        <v>18</v>
      </c>
      <c r="G16962" t="s">
        <v>0</v>
      </c>
    </row>
    <row r="16963" spans="1:7" x14ac:dyDescent="0.25">
      <c r="A16963">
        <v>183</v>
      </c>
      <c r="B16963" s="3">
        <f ca="1">RANDBETWEEN(Inställningar!$B$1,Inställningar!$B$2)</f>
        <v>45460</v>
      </c>
      <c r="C16963" t="s">
        <v>7</v>
      </c>
      <c r="D16963">
        <v>4</v>
      </c>
      <c r="E16963">
        <v>10</v>
      </c>
      <c r="F16963" s="2" t="s">
        <v>19</v>
      </c>
      <c r="G16963" t="s">
        <v>9</v>
      </c>
    </row>
    <row r="16964" spans="1:7" x14ac:dyDescent="0.25">
      <c r="A16964">
        <v>178</v>
      </c>
      <c r="B16964" s="3">
        <f ca="1">RANDBETWEEN(Inställningar!$B$1,Inställningar!$B$2)</f>
        <v>45598</v>
      </c>
      <c r="C16964" t="s">
        <v>8</v>
      </c>
      <c r="D16964">
        <v>4</v>
      </c>
      <c r="E16964">
        <v>4</v>
      </c>
      <c r="F16964" s="2" t="s">
        <v>17</v>
      </c>
      <c r="G16964" t="s">
        <v>11</v>
      </c>
    </row>
    <row r="16965" spans="1:7" x14ac:dyDescent="0.25">
      <c r="A16965">
        <v>137</v>
      </c>
      <c r="B16965" s="3">
        <f ca="1">RANDBETWEEN(Inställningar!$B$1,Inställningar!$B$2)</f>
        <v>45543</v>
      </c>
      <c r="C16965" t="s">
        <v>10</v>
      </c>
      <c r="D16965">
        <v>3</v>
      </c>
      <c r="E16965">
        <v>3</v>
      </c>
      <c r="F16965" s="2" t="s">
        <v>18</v>
      </c>
      <c r="G16965" t="s">
        <v>13</v>
      </c>
    </row>
    <row r="16966" spans="1:7" x14ac:dyDescent="0.25">
      <c r="A16966">
        <v>182</v>
      </c>
      <c r="B16966" s="3">
        <f ca="1">RANDBETWEEN(Inställningar!$B$1,Inställningar!$B$2)</f>
        <v>45727</v>
      </c>
      <c r="C16966" t="s">
        <v>12</v>
      </c>
      <c r="D16966">
        <v>4</v>
      </c>
      <c r="E16966">
        <v>4</v>
      </c>
      <c r="F16966" s="2" t="s">
        <v>19</v>
      </c>
      <c r="G16966" t="s">
        <v>0</v>
      </c>
    </row>
    <row r="16967" spans="1:7" x14ac:dyDescent="0.25">
      <c r="A16967">
        <v>151</v>
      </c>
      <c r="B16967" s="3">
        <f ca="1">RANDBETWEEN(Inställningar!$B$1,Inställningar!$B$2)</f>
        <v>45455</v>
      </c>
      <c r="C16967" t="s">
        <v>14</v>
      </c>
      <c r="D16967">
        <v>21</v>
      </c>
      <c r="E16967">
        <v>7</v>
      </c>
      <c r="F16967" s="2" t="s">
        <v>17</v>
      </c>
      <c r="G16967" t="s">
        <v>9</v>
      </c>
    </row>
    <row r="16968" spans="1:7" x14ac:dyDescent="0.25">
      <c r="A16968">
        <v>165</v>
      </c>
      <c r="B16968" s="3">
        <f ca="1">RANDBETWEEN(Inställningar!$B$1,Inställningar!$B$2)</f>
        <v>45906</v>
      </c>
      <c r="C16968" t="s">
        <v>15</v>
      </c>
      <c r="D16968">
        <v>2</v>
      </c>
      <c r="E16968">
        <v>5</v>
      </c>
      <c r="F16968" s="2" t="s">
        <v>18</v>
      </c>
      <c r="G16968" t="s">
        <v>11</v>
      </c>
    </row>
    <row r="16969" spans="1:7" x14ac:dyDescent="0.25">
      <c r="A16969">
        <v>169</v>
      </c>
      <c r="B16969" s="3">
        <f ca="1">RANDBETWEEN(Inställningar!$B$1,Inställningar!$B$2)</f>
        <v>46059</v>
      </c>
      <c r="C16969" t="s">
        <v>16</v>
      </c>
      <c r="D16969">
        <v>2</v>
      </c>
      <c r="E16969">
        <v>5</v>
      </c>
      <c r="F16969" s="2" t="s">
        <v>19</v>
      </c>
      <c r="G16969" t="s">
        <v>13</v>
      </c>
    </row>
    <row r="16970" spans="1:7" x14ac:dyDescent="0.25">
      <c r="A16970">
        <v>136</v>
      </c>
      <c r="B16970" s="3">
        <f ca="1">RANDBETWEEN(Inställningar!$B$1,Inställningar!$B$2)</f>
        <v>45922</v>
      </c>
      <c r="C16970" t="s">
        <v>7</v>
      </c>
      <c r="D16970">
        <v>3</v>
      </c>
      <c r="E16970">
        <v>8</v>
      </c>
      <c r="F16970" s="2" t="s">
        <v>17</v>
      </c>
      <c r="G16970" t="s">
        <v>0</v>
      </c>
    </row>
    <row r="16971" spans="1:7" x14ac:dyDescent="0.25">
      <c r="A16971">
        <v>100</v>
      </c>
      <c r="B16971" s="3">
        <f ca="1">RANDBETWEEN(Inställningar!$B$1,Inställningar!$B$2)</f>
        <v>45348</v>
      </c>
      <c r="C16971" t="s">
        <v>8</v>
      </c>
      <c r="D16971">
        <v>5</v>
      </c>
      <c r="E16971">
        <v>4</v>
      </c>
      <c r="F16971" s="2" t="s">
        <v>18</v>
      </c>
      <c r="G16971" t="s">
        <v>9</v>
      </c>
    </row>
    <row r="16972" spans="1:7" x14ac:dyDescent="0.25">
      <c r="A16972">
        <v>121</v>
      </c>
      <c r="B16972" s="3">
        <f ca="1">RANDBETWEEN(Inställningar!$B$1,Inställningar!$B$2)</f>
        <v>45680</v>
      </c>
      <c r="C16972" t="s">
        <v>10</v>
      </c>
      <c r="D16972">
        <v>3</v>
      </c>
      <c r="E16972">
        <v>3</v>
      </c>
      <c r="F16972" s="2" t="s">
        <v>19</v>
      </c>
      <c r="G16972" t="s">
        <v>11</v>
      </c>
    </row>
    <row r="16973" spans="1:7" x14ac:dyDescent="0.25">
      <c r="A16973">
        <v>158</v>
      </c>
      <c r="B16973" s="3">
        <f ca="1">RANDBETWEEN(Inställningar!$B$1,Inställningar!$B$2)</f>
        <v>45939</v>
      </c>
      <c r="C16973" t="s">
        <v>12</v>
      </c>
      <c r="D16973">
        <v>4</v>
      </c>
      <c r="E16973">
        <v>4</v>
      </c>
      <c r="F16973" s="2" t="s">
        <v>17</v>
      </c>
      <c r="G16973" t="s">
        <v>13</v>
      </c>
    </row>
    <row r="16974" spans="1:7" x14ac:dyDescent="0.25">
      <c r="A16974">
        <v>181</v>
      </c>
      <c r="B16974" s="3">
        <f ca="1">RANDBETWEEN(Inställningar!$B$1,Inställningar!$B$2)</f>
        <v>45417</v>
      </c>
      <c r="C16974" t="s">
        <v>14</v>
      </c>
      <c r="D16974">
        <v>19</v>
      </c>
      <c r="E16974">
        <v>6</v>
      </c>
      <c r="F16974" s="2" t="s">
        <v>18</v>
      </c>
      <c r="G16974" t="s">
        <v>0</v>
      </c>
    </row>
    <row r="16975" spans="1:7" x14ac:dyDescent="0.25">
      <c r="A16975">
        <v>154</v>
      </c>
      <c r="B16975" s="3">
        <f ca="1">RANDBETWEEN(Inställningar!$B$1,Inställningar!$B$2)</f>
        <v>45298</v>
      </c>
      <c r="C16975" t="s">
        <v>15</v>
      </c>
      <c r="D16975">
        <v>2</v>
      </c>
      <c r="E16975">
        <v>5</v>
      </c>
      <c r="F16975" s="2" t="s">
        <v>19</v>
      </c>
      <c r="G16975" t="s">
        <v>9</v>
      </c>
    </row>
    <row r="16976" spans="1:7" x14ac:dyDescent="0.25">
      <c r="A16976">
        <v>106</v>
      </c>
      <c r="B16976" s="3">
        <f ca="1">RANDBETWEEN(Inställningar!$B$1,Inställningar!$B$2)</f>
        <v>46020</v>
      </c>
      <c r="C16976" t="s">
        <v>16</v>
      </c>
      <c r="D16976">
        <v>2</v>
      </c>
      <c r="E16976">
        <v>5</v>
      </c>
      <c r="F16976" s="2" t="s">
        <v>17</v>
      </c>
      <c r="G16976" t="s">
        <v>11</v>
      </c>
    </row>
    <row r="16977" spans="1:7" x14ac:dyDescent="0.25">
      <c r="A16977">
        <v>116</v>
      </c>
      <c r="B16977" s="3">
        <f ca="1">RANDBETWEEN(Inställningar!$B$1,Inställningar!$B$2)</f>
        <v>45659</v>
      </c>
      <c r="C16977" t="s">
        <v>7</v>
      </c>
      <c r="D16977">
        <v>3</v>
      </c>
      <c r="E16977">
        <v>8</v>
      </c>
      <c r="F16977" s="2" t="s">
        <v>18</v>
      </c>
      <c r="G16977" t="s">
        <v>13</v>
      </c>
    </row>
    <row r="16978" spans="1:7" x14ac:dyDescent="0.25">
      <c r="A16978">
        <v>189</v>
      </c>
      <c r="B16978" s="3">
        <f ca="1">RANDBETWEEN(Inställningar!$B$1,Inställningar!$B$2)</f>
        <v>45856</v>
      </c>
      <c r="C16978" t="s">
        <v>8</v>
      </c>
      <c r="D16978">
        <v>6</v>
      </c>
      <c r="E16978">
        <v>5</v>
      </c>
      <c r="F16978" s="2" t="s">
        <v>19</v>
      </c>
      <c r="G16978" t="s">
        <v>0</v>
      </c>
    </row>
    <row r="16979" spans="1:7" x14ac:dyDescent="0.25">
      <c r="A16979">
        <v>176</v>
      </c>
      <c r="B16979" s="3">
        <f ca="1">RANDBETWEEN(Inställningar!$B$1,Inställningar!$B$2)</f>
        <v>45670</v>
      </c>
      <c r="C16979" t="s">
        <v>10</v>
      </c>
      <c r="D16979">
        <v>3</v>
      </c>
      <c r="E16979">
        <v>3</v>
      </c>
      <c r="F16979" s="2" t="s">
        <v>17</v>
      </c>
      <c r="G16979" t="s">
        <v>9</v>
      </c>
    </row>
    <row r="16980" spans="1:7" x14ac:dyDescent="0.25">
      <c r="A16980">
        <v>144</v>
      </c>
      <c r="B16980" s="3">
        <f ca="1">RANDBETWEEN(Inställningar!$B$1,Inställningar!$B$2)</f>
        <v>46002</v>
      </c>
      <c r="C16980" t="s">
        <v>12</v>
      </c>
      <c r="D16980">
        <v>3</v>
      </c>
      <c r="E16980">
        <v>3</v>
      </c>
      <c r="F16980" s="2" t="s">
        <v>18</v>
      </c>
      <c r="G16980" t="s">
        <v>11</v>
      </c>
    </row>
    <row r="16981" spans="1:7" x14ac:dyDescent="0.25">
      <c r="A16981">
        <v>123</v>
      </c>
      <c r="B16981" s="3">
        <f ca="1">RANDBETWEEN(Inställningar!$B$1,Inställningar!$B$2)</f>
        <v>46060</v>
      </c>
      <c r="C16981" t="s">
        <v>14</v>
      </c>
      <c r="D16981">
        <v>25</v>
      </c>
      <c r="E16981">
        <v>8</v>
      </c>
      <c r="F16981" s="2" t="s">
        <v>19</v>
      </c>
      <c r="G16981" t="s">
        <v>13</v>
      </c>
    </row>
    <row r="16982" spans="1:7" x14ac:dyDescent="0.25">
      <c r="A16982">
        <v>178</v>
      </c>
      <c r="B16982" s="3">
        <f ca="1">RANDBETWEEN(Inställningar!$B$1,Inställningar!$B$2)</f>
        <v>46082</v>
      </c>
      <c r="C16982" t="s">
        <v>15</v>
      </c>
      <c r="D16982">
        <v>2</v>
      </c>
      <c r="E16982">
        <v>5</v>
      </c>
      <c r="F16982" s="2" t="s">
        <v>17</v>
      </c>
      <c r="G16982" t="s">
        <v>0</v>
      </c>
    </row>
    <row r="16983" spans="1:7" x14ac:dyDescent="0.25">
      <c r="A16983">
        <v>122</v>
      </c>
      <c r="B16983" s="3">
        <f ca="1">RANDBETWEEN(Inställningar!$B$1,Inställningar!$B$2)</f>
        <v>45978</v>
      </c>
      <c r="C16983" t="s">
        <v>16</v>
      </c>
      <c r="D16983">
        <v>2</v>
      </c>
      <c r="E16983">
        <v>5</v>
      </c>
      <c r="F16983" s="2" t="s">
        <v>18</v>
      </c>
      <c r="G16983" t="s">
        <v>9</v>
      </c>
    </row>
    <row r="16984" spans="1:7" x14ac:dyDescent="0.25">
      <c r="A16984">
        <v>163</v>
      </c>
      <c r="B16984" s="3">
        <f ca="1">RANDBETWEEN(Inställningar!$B$1,Inställningar!$B$2)</f>
        <v>45695</v>
      </c>
      <c r="C16984" t="s">
        <v>7</v>
      </c>
      <c r="D16984">
        <v>3</v>
      </c>
      <c r="E16984">
        <v>8</v>
      </c>
      <c r="F16984" s="2" t="s">
        <v>19</v>
      </c>
      <c r="G16984" t="s">
        <v>11</v>
      </c>
    </row>
    <row r="16985" spans="1:7" x14ac:dyDescent="0.25">
      <c r="A16985">
        <v>135</v>
      </c>
      <c r="B16985" s="3">
        <f ca="1">RANDBETWEEN(Inställningar!$B$1,Inställningar!$B$2)</f>
        <v>45453</v>
      </c>
      <c r="C16985" t="s">
        <v>8</v>
      </c>
      <c r="D16985">
        <v>4</v>
      </c>
      <c r="E16985">
        <v>4</v>
      </c>
      <c r="F16985" s="2" t="s">
        <v>17</v>
      </c>
      <c r="G16985" t="s">
        <v>13</v>
      </c>
    </row>
    <row r="16986" spans="1:7" x14ac:dyDescent="0.25">
      <c r="A16986">
        <v>147</v>
      </c>
      <c r="B16986" s="3">
        <f ca="1">RANDBETWEEN(Inställningar!$B$1,Inställningar!$B$2)</f>
        <v>46011</v>
      </c>
      <c r="C16986" t="s">
        <v>10</v>
      </c>
      <c r="D16986">
        <v>3</v>
      </c>
      <c r="E16986">
        <v>3</v>
      </c>
      <c r="F16986" s="2" t="s">
        <v>18</v>
      </c>
      <c r="G16986" t="s">
        <v>0</v>
      </c>
    </row>
    <row r="16987" spans="1:7" x14ac:dyDescent="0.25">
      <c r="A16987">
        <v>147</v>
      </c>
      <c r="B16987" s="3">
        <f ca="1">RANDBETWEEN(Inställningar!$B$1,Inställningar!$B$2)</f>
        <v>45801</v>
      </c>
      <c r="C16987" t="s">
        <v>12</v>
      </c>
      <c r="D16987">
        <v>4</v>
      </c>
      <c r="E16987">
        <v>4</v>
      </c>
      <c r="F16987" s="2" t="s">
        <v>19</v>
      </c>
      <c r="G16987" t="s">
        <v>9</v>
      </c>
    </row>
    <row r="16988" spans="1:7" x14ac:dyDescent="0.25">
      <c r="A16988">
        <v>186</v>
      </c>
      <c r="B16988" s="3">
        <f ca="1">RANDBETWEEN(Inställningar!$B$1,Inställningar!$B$2)</f>
        <v>45424</v>
      </c>
      <c r="C16988" t="s">
        <v>14</v>
      </c>
      <c r="D16988">
        <v>27</v>
      </c>
      <c r="E16988">
        <v>8</v>
      </c>
      <c r="F16988" s="2" t="s">
        <v>17</v>
      </c>
      <c r="G16988" t="s">
        <v>11</v>
      </c>
    </row>
    <row r="16989" spans="1:7" x14ac:dyDescent="0.25">
      <c r="A16989">
        <v>159</v>
      </c>
      <c r="B16989" s="3">
        <f ca="1">RANDBETWEEN(Inställningar!$B$1,Inställningar!$B$2)</f>
        <v>45438</v>
      </c>
      <c r="C16989" t="s">
        <v>15</v>
      </c>
      <c r="D16989">
        <v>2</v>
      </c>
      <c r="E16989">
        <v>5</v>
      </c>
      <c r="F16989" s="2" t="s">
        <v>18</v>
      </c>
      <c r="G16989" t="s">
        <v>13</v>
      </c>
    </row>
    <row r="16990" spans="1:7" x14ac:dyDescent="0.25">
      <c r="A16990">
        <v>154</v>
      </c>
      <c r="B16990" s="3">
        <f ca="1">RANDBETWEEN(Inställningar!$B$1,Inställningar!$B$2)</f>
        <v>45850</v>
      </c>
      <c r="C16990" t="s">
        <v>16</v>
      </c>
      <c r="D16990">
        <v>2</v>
      </c>
      <c r="E16990">
        <v>5</v>
      </c>
      <c r="F16990" s="2" t="s">
        <v>19</v>
      </c>
      <c r="G16990" t="s">
        <v>0</v>
      </c>
    </row>
    <row r="16991" spans="1:7" x14ac:dyDescent="0.25">
      <c r="A16991">
        <v>175</v>
      </c>
      <c r="B16991" s="3">
        <f ca="1">RANDBETWEEN(Inställningar!$B$1,Inställningar!$B$2)</f>
        <v>46069</v>
      </c>
      <c r="C16991" t="s">
        <v>7</v>
      </c>
      <c r="D16991">
        <v>3</v>
      </c>
      <c r="E16991">
        <v>8</v>
      </c>
      <c r="F16991" s="2" t="s">
        <v>17</v>
      </c>
      <c r="G16991" t="s">
        <v>9</v>
      </c>
    </row>
    <row r="16992" spans="1:7" x14ac:dyDescent="0.25">
      <c r="A16992">
        <v>122</v>
      </c>
      <c r="B16992" s="3">
        <f ca="1">RANDBETWEEN(Inställningar!$B$1,Inställningar!$B$2)</f>
        <v>45627</v>
      </c>
      <c r="C16992" t="s">
        <v>8</v>
      </c>
      <c r="D16992">
        <v>6</v>
      </c>
      <c r="E16992">
        <v>5</v>
      </c>
      <c r="F16992" s="2" t="s">
        <v>18</v>
      </c>
      <c r="G16992" t="s">
        <v>11</v>
      </c>
    </row>
    <row r="16993" spans="1:7" x14ac:dyDescent="0.25">
      <c r="A16993">
        <v>115</v>
      </c>
      <c r="B16993" s="3">
        <f ca="1">RANDBETWEEN(Inställningar!$B$1,Inställningar!$B$2)</f>
        <v>45625</v>
      </c>
      <c r="C16993" t="s">
        <v>10</v>
      </c>
      <c r="D16993">
        <v>3</v>
      </c>
      <c r="E16993">
        <v>3</v>
      </c>
      <c r="F16993" s="2" t="s">
        <v>19</v>
      </c>
      <c r="G16993" t="s">
        <v>13</v>
      </c>
    </row>
    <row r="16994" spans="1:7" x14ac:dyDescent="0.25">
      <c r="A16994">
        <v>130</v>
      </c>
      <c r="B16994" s="3">
        <f ca="1">RANDBETWEEN(Inställningar!$B$1,Inställningar!$B$2)</f>
        <v>46081</v>
      </c>
      <c r="C16994" t="s">
        <v>12</v>
      </c>
      <c r="D16994">
        <v>4</v>
      </c>
      <c r="E16994">
        <v>4</v>
      </c>
      <c r="F16994" s="2" t="s">
        <v>17</v>
      </c>
      <c r="G16994" t="s">
        <v>0</v>
      </c>
    </row>
    <row r="16995" spans="1:7" x14ac:dyDescent="0.25">
      <c r="A16995">
        <v>128</v>
      </c>
      <c r="B16995" s="3">
        <f ca="1">RANDBETWEEN(Inställningar!$B$1,Inställningar!$B$2)</f>
        <v>45399</v>
      </c>
      <c r="C16995" t="s">
        <v>14</v>
      </c>
      <c r="D16995">
        <v>28</v>
      </c>
      <c r="E16995">
        <v>8</v>
      </c>
      <c r="F16995" s="2" t="s">
        <v>18</v>
      </c>
      <c r="G16995" t="s">
        <v>9</v>
      </c>
    </row>
    <row r="16996" spans="1:7" x14ac:dyDescent="0.25">
      <c r="A16996">
        <v>150</v>
      </c>
      <c r="B16996" s="3">
        <f ca="1">RANDBETWEEN(Inställningar!$B$1,Inställningar!$B$2)</f>
        <v>45717</v>
      </c>
      <c r="C16996" t="s">
        <v>15</v>
      </c>
      <c r="D16996">
        <v>2</v>
      </c>
      <c r="E16996">
        <v>5</v>
      </c>
      <c r="F16996" s="2" t="s">
        <v>19</v>
      </c>
      <c r="G16996" t="s">
        <v>11</v>
      </c>
    </row>
    <row r="16997" spans="1:7" x14ac:dyDescent="0.25">
      <c r="A16997">
        <v>144</v>
      </c>
      <c r="B16997" s="3">
        <f ca="1">RANDBETWEEN(Inställningar!$B$1,Inställningar!$B$2)</f>
        <v>45362</v>
      </c>
      <c r="C16997" t="s">
        <v>16</v>
      </c>
      <c r="D16997">
        <v>2</v>
      </c>
      <c r="E16997">
        <v>5</v>
      </c>
      <c r="F16997" s="2" t="s">
        <v>17</v>
      </c>
      <c r="G16997" t="s">
        <v>13</v>
      </c>
    </row>
    <row r="16998" spans="1:7" x14ac:dyDescent="0.25">
      <c r="A16998">
        <v>160</v>
      </c>
      <c r="B16998" s="3">
        <f ca="1">RANDBETWEEN(Inställningar!$B$1,Inställningar!$B$2)</f>
        <v>46055</v>
      </c>
      <c r="C16998" t="s">
        <v>7</v>
      </c>
      <c r="D16998">
        <v>4</v>
      </c>
      <c r="E16998">
        <v>10</v>
      </c>
      <c r="F16998" s="2" t="s">
        <v>18</v>
      </c>
      <c r="G16998" t="s">
        <v>0</v>
      </c>
    </row>
    <row r="16999" spans="1:7" x14ac:dyDescent="0.25">
      <c r="A16999">
        <v>113</v>
      </c>
      <c r="B16999" s="3">
        <f ca="1">RANDBETWEEN(Inställningar!$B$1,Inställningar!$B$2)</f>
        <v>45909</v>
      </c>
      <c r="C16999" t="s">
        <v>8</v>
      </c>
      <c r="D16999">
        <v>5</v>
      </c>
      <c r="E16999">
        <v>4</v>
      </c>
      <c r="F16999" s="2" t="s">
        <v>19</v>
      </c>
      <c r="G16999" t="s">
        <v>9</v>
      </c>
    </row>
    <row r="17000" spans="1:7" x14ac:dyDescent="0.25">
      <c r="A17000">
        <v>148</v>
      </c>
      <c r="B17000" s="3">
        <f ca="1">RANDBETWEEN(Inställningar!$B$1,Inställningar!$B$2)</f>
        <v>45405</v>
      </c>
      <c r="C17000" t="s">
        <v>10</v>
      </c>
      <c r="D17000">
        <v>3</v>
      </c>
      <c r="E17000">
        <v>3</v>
      </c>
      <c r="F17000" s="2" t="s">
        <v>17</v>
      </c>
      <c r="G17000" t="s">
        <v>11</v>
      </c>
    </row>
    <row r="17001" spans="1:7" x14ac:dyDescent="0.25">
      <c r="A17001">
        <v>176</v>
      </c>
      <c r="B17001" s="3">
        <f ca="1">RANDBETWEEN(Inställningar!$B$1,Inställningar!$B$2)</f>
        <v>45505</v>
      </c>
      <c r="C17001" t="s">
        <v>12</v>
      </c>
      <c r="D17001">
        <v>4</v>
      </c>
      <c r="E17001">
        <v>4</v>
      </c>
      <c r="F17001" s="2" t="s">
        <v>18</v>
      </c>
      <c r="G17001" t="s">
        <v>13</v>
      </c>
    </row>
    <row r="17002" spans="1:7" x14ac:dyDescent="0.25">
      <c r="A17002">
        <v>176</v>
      </c>
      <c r="B17002" s="3">
        <f ca="1">RANDBETWEEN(Inställningar!$B$1,Inställningar!$B$2)</f>
        <v>45999</v>
      </c>
      <c r="C17002" t="s">
        <v>14</v>
      </c>
      <c r="D17002">
        <v>26</v>
      </c>
      <c r="E17002">
        <v>8</v>
      </c>
      <c r="F17002" s="2" t="s">
        <v>19</v>
      </c>
      <c r="G17002" t="s">
        <v>0</v>
      </c>
    </row>
    <row r="17003" spans="1:7" x14ac:dyDescent="0.25">
      <c r="A17003">
        <v>180</v>
      </c>
      <c r="B17003" s="3">
        <f ca="1">RANDBETWEEN(Inställningar!$B$1,Inställningar!$B$2)</f>
        <v>45799</v>
      </c>
      <c r="C17003" t="s">
        <v>15</v>
      </c>
      <c r="D17003">
        <v>2</v>
      </c>
      <c r="E17003">
        <v>5</v>
      </c>
      <c r="F17003" s="2" t="s">
        <v>17</v>
      </c>
      <c r="G17003" t="s">
        <v>9</v>
      </c>
    </row>
    <row r="17004" spans="1:7" x14ac:dyDescent="0.25">
      <c r="A17004">
        <v>186</v>
      </c>
      <c r="B17004" s="3">
        <f ca="1">RANDBETWEEN(Inställningar!$B$1,Inställningar!$B$2)</f>
        <v>45643</v>
      </c>
      <c r="C17004" t="s">
        <v>16</v>
      </c>
      <c r="D17004">
        <v>2</v>
      </c>
      <c r="E17004">
        <v>5</v>
      </c>
      <c r="F17004" s="2" t="s">
        <v>18</v>
      </c>
      <c r="G17004" t="s">
        <v>11</v>
      </c>
    </row>
    <row r="17005" spans="1:7" x14ac:dyDescent="0.25">
      <c r="A17005">
        <v>166</v>
      </c>
      <c r="B17005" s="3">
        <f ca="1">RANDBETWEEN(Inställningar!$B$1,Inställningar!$B$2)</f>
        <v>45581</v>
      </c>
      <c r="C17005" t="s">
        <v>7</v>
      </c>
      <c r="D17005">
        <v>3</v>
      </c>
      <c r="E17005">
        <v>8</v>
      </c>
      <c r="F17005" s="2" t="s">
        <v>19</v>
      </c>
      <c r="G17005" t="s">
        <v>13</v>
      </c>
    </row>
    <row r="17006" spans="1:7" x14ac:dyDescent="0.25">
      <c r="A17006">
        <v>175</v>
      </c>
      <c r="B17006" s="3">
        <f ca="1">RANDBETWEEN(Inställningar!$B$1,Inställningar!$B$2)</f>
        <v>45752</v>
      </c>
      <c r="C17006" t="s">
        <v>8</v>
      </c>
      <c r="D17006">
        <v>5</v>
      </c>
      <c r="E17006">
        <v>4</v>
      </c>
      <c r="F17006" s="2" t="s">
        <v>17</v>
      </c>
      <c r="G17006" t="s">
        <v>0</v>
      </c>
    </row>
    <row r="17007" spans="1:7" x14ac:dyDescent="0.25">
      <c r="A17007">
        <v>118</v>
      </c>
      <c r="B17007" s="3">
        <f ca="1">RANDBETWEEN(Inställningar!$B$1,Inställningar!$B$2)</f>
        <v>45454</v>
      </c>
      <c r="C17007" t="s">
        <v>10</v>
      </c>
      <c r="D17007">
        <v>3</v>
      </c>
      <c r="E17007">
        <v>3</v>
      </c>
      <c r="F17007" s="2" t="s">
        <v>18</v>
      </c>
      <c r="G17007" t="s">
        <v>9</v>
      </c>
    </row>
    <row r="17008" spans="1:7" x14ac:dyDescent="0.25">
      <c r="A17008">
        <v>164</v>
      </c>
      <c r="B17008" s="3">
        <f ca="1">RANDBETWEEN(Inställningar!$B$1,Inställningar!$B$2)</f>
        <v>45745</v>
      </c>
      <c r="C17008" t="s">
        <v>12</v>
      </c>
      <c r="D17008">
        <v>4</v>
      </c>
      <c r="E17008">
        <v>4</v>
      </c>
      <c r="F17008" s="2" t="s">
        <v>19</v>
      </c>
      <c r="G17008" t="s">
        <v>11</v>
      </c>
    </row>
    <row r="17009" spans="1:7" x14ac:dyDescent="0.25">
      <c r="A17009">
        <v>150</v>
      </c>
      <c r="B17009" s="3">
        <f ca="1">RANDBETWEEN(Inställningar!$B$1,Inställningar!$B$2)</f>
        <v>45770</v>
      </c>
      <c r="C17009" t="s">
        <v>14</v>
      </c>
      <c r="D17009">
        <v>22</v>
      </c>
      <c r="E17009">
        <v>7</v>
      </c>
      <c r="F17009" s="2" t="s">
        <v>17</v>
      </c>
      <c r="G17009" t="s">
        <v>13</v>
      </c>
    </row>
    <row r="17010" spans="1:7" x14ac:dyDescent="0.25">
      <c r="A17010">
        <v>177</v>
      </c>
      <c r="B17010" s="3">
        <f ca="1">RANDBETWEEN(Inställningar!$B$1,Inställningar!$B$2)</f>
        <v>45479</v>
      </c>
      <c r="C17010" t="s">
        <v>15</v>
      </c>
      <c r="D17010">
        <v>2</v>
      </c>
      <c r="E17010">
        <v>5</v>
      </c>
      <c r="F17010" s="2" t="s">
        <v>18</v>
      </c>
      <c r="G17010" t="s">
        <v>0</v>
      </c>
    </row>
    <row r="17011" spans="1:7" x14ac:dyDescent="0.25">
      <c r="A17011">
        <v>109</v>
      </c>
      <c r="B17011" s="3">
        <f ca="1">RANDBETWEEN(Inställningar!$B$1,Inställningar!$B$2)</f>
        <v>46071</v>
      </c>
      <c r="C17011" t="s">
        <v>16</v>
      </c>
      <c r="D17011">
        <v>2</v>
      </c>
      <c r="E17011">
        <v>5</v>
      </c>
      <c r="F17011" s="2" t="s">
        <v>19</v>
      </c>
      <c r="G17011" t="s">
        <v>9</v>
      </c>
    </row>
    <row r="17012" spans="1:7" x14ac:dyDescent="0.25">
      <c r="A17012">
        <v>167</v>
      </c>
      <c r="B17012" s="3">
        <f ca="1">RANDBETWEEN(Inställningar!$B$1,Inställningar!$B$2)</f>
        <v>45764</v>
      </c>
      <c r="C17012" t="s">
        <v>7</v>
      </c>
      <c r="D17012">
        <v>2</v>
      </c>
      <c r="E17012">
        <v>6</v>
      </c>
      <c r="F17012" s="2" t="s">
        <v>17</v>
      </c>
      <c r="G17012" t="s">
        <v>11</v>
      </c>
    </row>
    <row r="17013" spans="1:7" x14ac:dyDescent="0.25">
      <c r="A17013">
        <v>182</v>
      </c>
      <c r="B17013" s="3">
        <f ca="1">RANDBETWEEN(Inställningar!$B$1,Inställningar!$B$2)</f>
        <v>45844</v>
      </c>
      <c r="C17013" t="s">
        <v>8</v>
      </c>
      <c r="D17013">
        <v>4</v>
      </c>
      <c r="E17013">
        <v>4</v>
      </c>
      <c r="F17013" s="2" t="s">
        <v>18</v>
      </c>
      <c r="G17013" t="s">
        <v>13</v>
      </c>
    </row>
    <row r="17014" spans="1:7" x14ac:dyDescent="0.25">
      <c r="A17014">
        <v>148</v>
      </c>
      <c r="B17014" s="3">
        <f ca="1">RANDBETWEEN(Inställningar!$B$1,Inställningar!$B$2)</f>
        <v>45334</v>
      </c>
      <c r="C17014" t="s">
        <v>10</v>
      </c>
      <c r="D17014">
        <v>3</v>
      </c>
      <c r="E17014">
        <v>3</v>
      </c>
      <c r="F17014" s="2" t="s">
        <v>19</v>
      </c>
      <c r="G17014" t="s">
        <v>0</v>
      </c>
    </row>
    <row r="17015" spans="1:7" x14ac:dyDescent="0.25">
      <c r="A17015">
        <v>135</v>
      </c>
      <c r="B17015" s="3">
        <f ca="1">RANDBETWEEN(Inställningar!$B$1,Inställningar!$B$2)</f>
        <v>45339</v>
      </c>
      <c r="C17015" t="s">
        <v>12</v>
      </c>
      <c r="D17015">
        <v>4</v>
      </c>
      <c r="E17015">
        <v>4</v>
      </c>
      <c r="F17015" s="2" t="s">
        <v>17</v>
      </c>
      <c r="G17015" t="s">
        <v>9</v>
      </c>
    </row>
    <row r="17016" spans="1:7" x14ac:dyDescent="0.25">
      <c r="A17016">
        <v>156</v>
      </c>
      <c r="B17016" s="3">
        <f ca="1">RANDBETWEEN(Inställningar!$B$1,Inställningar!$B$2)</f>
        <v>46078</v>
      </c>
      <c r="C17016" t="s">
        <v>14</v>
      </c>
      <c r="D17016">
        <v>25</v>
      </c>
      <c r="E17016">
        <v>8</v>
      </c>
      <c r="F17016" s="2" t="s">
        <v>18</v>
      </c>
      <c r="G17016" t="s">
        <v>11</v>
      </c>
    </row>
    <row r="17017" spans="1:7" x14ac:dyDescent="0.25">
      <c r="A17017">
        <v>127</v>
      </c>
      <c r="B17017" s="3">
        <f ca="1">RANDBETWEEN(Inställningar!$B$1,Inställningar!$B$2)</f>
        <v>45648</v>
      </c>
      <c r="C17017" t="s">
        <v>15</v>
      </c>
      <c r="D17017">
        <v>2</v>
      </c>
      <c r="E17017">
        <v>5</v>
      </c>
      <c r="F17017" s="2" t="s">
        <v>19</v>
      </c>
      <c r="G17017" t="s">
        <v>13</v>
      </c>
    </row>
    <row r="17018" spans="1:7" x14ac:dyDescent="0.25">
      <c r="A17018">
        <v>147</v>
      </c>
      <c r="B17018" s="3">
        <f ca="1">RANDBETWEEN(Inställningar!$B$1,Inställningar!$B$2)</f>
        <v>46065</v>
      </c>
      <c r="C17018" t="s">
        <v>16</v>
      </c>
      <c r="D17018">
        <v>2</v>
      </c>
      <c r="E17018">
        <v>5</v>
      </c>
      <c r="F17018" s="2" t="s">
        <v>17</v>
      </c>
      <c r="G17018" t="s">
        <v>0</v>
      </c>
    </row>
    <row r="17019" spans="1:7" x14ac:dyDescent="0.25">
      <c r="A17019">
        <v>172</v>
      </c>
      <c r="B17019" s="3">
        <f ca="1">RANDBETWEEN(Inställningar!$B$1,Inställningar!$B$2)</f>
        <v>45470</v>
      </c>
      <c r="C17019" t="s">
        <v>7</v>
      </c>
      <c r="D17019">
        <v>3</v>
      </c>
      <c r="E17019">
        <v>8</v>
      </c>
      <c r="F17019" s="2" t="s">
        <v>18</v>
      </c>
      <c r="G17019" t="s">
        <v>9</v>
      </c>
    </row>
    <row r="17020" spans="1:7" x14ac:dyDescent="0.25">
      <c r="A17020">
        <v>126</v>
      </c>
      <c r="B17020" s="3">
        <f ca="1">RANDBETWEEN(Inställningar!$B$1,Inställningar!$B$2)</f>
        <v>45360</v>
      </c>
      <c r="C17020" t="s">
        <v>8</v>
      </c>
      <c r="D17020">
        <v>6</v>
      </c>
      <c r="E17020">
        <v>5</v>
      </c>
      <c r="F17020" s="2" t="s">
        <v>19</v>
      </c>
      <c r="G17020" t="s">
        <v>11</v>
      </c>
    </row>
    <row r="17021" spans="1:7" x14ac:dyDescent="0.25">
      <c r="A17021">
        <v>190</v>
      </c>
      <c r="B17021" s="3">
        <f ca="1">RANDBETWEEN(Inställningar!$B$1,Inställningar!$B$2)</f>
        <v>45785</v>
      </c>
      <c r="C17021" t="s">
        <v>10</v>
      </c>
      <c r="D17021">
        <v>3</v>
      </c>
      <c r="E17021">
        <v>3</v>
      </c>
      <c r="F17021" s="2" t="s">
        <v>17</v>
      </c>
      <c r="G17021" t="s">
        <v>13</v>
      </c>
    </row>
    <row r="17022" spans="1:7" x14ac:dyDescent="0.25">
      <c r="A17022">
        <v>139</v>
      </c>
      <c r="B17022" s="3">
        <f ca="1">RANDBETWEEN(Inställningar!$B$1,Inställningar!$B$2)</f>
        <v>45330</v>
      </c>
      <c r="C17022" t="s">
        <v>12</v>
      </c>
      <c r="D17022">
        <v>4</v>
      </c>
      <c r="E17022">
        <v>4</v>
      </c>
      <c r="F17022" s="2" t="s">
        <v>18</v>
      </c>
      <c r="G17022" t="s">
        <v>0</v>
      </c>
    </row>
    <row r="17023" spans="1:7" x14ac:dyDescent="0.25">
      <c r="A17023">
        <v>186</v>
      </c>
      <c r="B17023" s="3">
        <f ca="1">RANDBETWEEN(Inställningar!$B$1,Inställningar!$B$2)</f>
        <v>45872</v>
      </c>
      <c r="C17023" t="s">
        <v>14</v>
      </c>
      <c r="D17023">
        <v>22</v>
      </c>
      <c r="E17023">
        <v>7</v>
      </c>
      <c r="F17023" s="2" t="s">
        <v>19</v>
      </c>
      <c r="G17023" t="s">
        <v>9</v>
      </c>
    </row>
    <row r="17024" spans="1:7" x14ac:dyDescent="0.25">
      <c r="A17024">
        <v>109</v>
      </c>
      <c r="B17024" s="3">
        <f ca="1">RANDBETWEEN(Inställningar!$B$1,Inställningar!$B$2)</f>
        <v>46051</v>
      </c>
      <c r="C17024" t="s">
        <v>15</v>
      </c>
      <c r="D17024">
        <v>2</v>
      </c>
      <c r="E17024">
        <v>5</v>
      </c>
      <c r="F17024" s="2" t="s">
        <v>17</v>
      </c>
      <c r="G17024" t="s">
        <v>11</v>
      </c>
    </row>
    <row r="17025" spans="1:7" x14ac:dyDescent="0.25">
      <c r="A17025">
        <v>113</v>
      </c>
      <c r="B17025" s="3">
        <f ca="1">RANDBETWEEN(Inställningar!$B$1,Inställningar!$B$2)</f>
        <v>45585</v>
      </c>
      <c r="C17025" t="s">
        <v>16</v>
      </c>
      <c r="D17025">
        <v>2</v>
      </c>
      <c r="E17025">
        <v>5</v>
      </c>
      <c r="F17025" s="2" t="s">
        <v>18</v>
      </c>
      <c r="G17025" t="s">
        <v>13</v>
      </c>
    </row>
    <row r="17026" spans="1:7" x14ac:dyDescent="0.25">
      <c r="A17026">
        <v>133</v>
      </c>
      <c r="B17026" s="3">
        <f ca="1">RANDBETWEEN(Inställningar!$B$1,Inställningar!$B$2)</f>
        <v>45893</v>
      </c>
      <c r="C17026" t="s">
        <v>7</v>
      </c>
      <c r="D17026">
        <v>4</v>
      </c>
      <c r="E17026">
        <v>10</v>
      </c>
      <c r="F17026" s="2" t="s">
        <v>19</v>
      </c>
      <c r="G17026" t="s">
        <v>0</v>
      </c>
    </row>
    <row r="17027" spans="1:7" x14ac:dyDescent="0.25">
      <c r="A17027">
        <v>125</v>
      </c>
      <c r="B17027" s="3">
        <f ca="1">RANDBETWEEN(Inställningar!$B$1,Inställningar!$B$2)</f>
        <v>45392</v>
      </c>
      <c r="C17027" t="s">
        <v>8</v>
      </c>
      <c r="D17027">
        <v>4</v>
      </c>
      <c r="E17027">
        <v>4</v>
      </c>
      <c r="F17027" s="2" t="s">
        <v>17</v>
      </c>
      <c r="G17027" t="s">
        <v>9</v>
      </c>
    </row>
    <row r="17028" spans="1:7" x14ac:dyDescent="0.25">
      <c r="A17028">
        <v>152</v>
      </c>
      <c r="B17028" s="3">
        <f ca="1">RANDBETWEEN(Inställningar!$B$1,Inställningar!$B$2)</f>
        <v>45772</v>
      </c>
      <c r="C17028" t="s">
        <v>10</v>
      </c>
      <c r="D17028">
        <v>2</v>
      </c>
      <c r="E17028">
        <v>3</v>
      </c>
      <c r="F17028" s="2" t="s">
        <v>18</v>
      </c>
      <c r="G17028" t="s">
        <v>11</v>
      </c>
    </row>
    <row r="17029" spans="1:7" x14ac:dyDescent="0.25">
      <c r="A17029">
        <v>104</v>
      </c>
      <c r="B17029" s="3">
        <f ca="1">RANDBETWEEN(Inställningar!$B$1,Inställningar!$B$2)</f>
        <v>45461</v>
      </c>
      <c r="C17029" t="s">
        <v>12</v>
      </c>
      <c r="D17029">
        <v>4</v>
      </c>
      <c r="E17029">
        <v>4</v>
      </c>
      <c r="F17029" s="2" t="s">
        <v>19</v>
      </c>
      <c r="G17029" t="s">
        <v>13</v>
      </c>
    </row>
    <row r="17030" spans="1:7" x14ac:dyDescent="0.25">
      <c r="A17030">
        <v>190</v>
      </c>
      <c r="B17030" s="3">
        <f ca="1">RANDBETWEEN(Inställningar!$B$1,Inställningar!$B$2)</f>
        <v>45900</v>
      </c>
      <c r="C17030" t="s">
        <v>14</v>
      </c>
      <c r="D17030">
        <v>29</v>
      </c>
      <c r="E17030">
        <v>9</v>
      </c>
      <c r="F17030" s="2" t="s">
        <v>17</v>
      </c>
      <c r="G17030" t="s">
        <v>0</v>
      </c>
    </row>
    <row r="17031" spans="1:7" x14ac:dyDescent="0.25">
      <c r="A17031">
        <v>103</v>
      </c>
      <c r="B17031" s="3">
        <f ca="1">RANDBETWEEN(Inställningar!$B$1,Inställningar!$B$2)</f>
        <v>45652</v>
      </c>
      <c r="C17031" t="s">
        <v>15</v>
      </c>
      <c r="D17031">
        <v>2</v>
      </c>
      <c r="E17031">
        <v>5</v>
      </c>
      <c r="F17031" s="2" t="s">
        <v>18</v>
      </c>
      <c r="G17031" t="s">
        <v>9</v>
      </c>
    </row>
    <row r="17032" spans="1:7" x14ac:dyDescent="0.25">
      <c r="A17032">
        <v>100</v>
      </c>
      <c r="B17032" s="3">
        <f ca="1">RANDBETWEEN(Inställningar!$B$1,Inställningar!$B$2)</f>
        <v>45494</v>
      </c>
      <c r="C17032" t="s">
        <v>16</v>
      </c>
      <c r="D17032">
        <v>2</v>
      </c>
      <c r="E17032">
        <v>5</v>
      </c>
      <c r="F17032" s="2" t="s">
        <v>19</v>
      </c>
      <c r="G17032" t="s">
        <v>11</v>
      </c>
    </row>
    <row r="17033" spans="1:7" x14ac:dyDescent="0.25">
      <c r="A17033">
        <v>115</v>
      </c>
      <c r="B17033" s="3">
        <f ca="1">RANDBETWEEN(Inställningar!$B$1,Inställningar!$B$2)</f>
        <v>45674</v>
      </c>
      <c r="C17033" t="s">
        <v>7</v>
      </c>
      <c r="D17033">
        <v>3</v>
      </c>
      <c r="E17033">
        <v>8</v>
      </c>
      <c r="F17033" s="2" t="s">
        <v>17</v>
      </c>
      <c r="G17033" t="s">
        <v>13</v>
      </c>
    </row>
    <row r="17034" spans="1:7" x14ac:dyDescent="0.25">
      <c r="A17034">
        <v>114</v>
      </c>
      <c r="B17034" s="3">
        <f ca="1">RANDBETWEEN(Inställningar!$B$1,Inställningar!$B$2)</f>
        <v>45445</v>
      </c>
      <c r="C17034" t="s">
        <v>8</v>
      </c>
      <c r="D17034">
        <v>6</v>
      </c>
      <c r="E17034">
        <v>5</v>
      </c>
      <c r="F17034" s="2" t="s">
        <v>18</v>
      </c>
      <c r="G17034" t="s">
        <v>0</v>
      </c>
    </row>
    <row r="17035" spans="1:7" x14ac:dyDescent="0.25">
      <c r="A17035">
        <v>130</v>
      </c>
      <c r="B17035" s="3">
        <f ca="1">RANDBETWEEN(Inställningar!$B$1,Inställningar!$B$2)</f>
        <v>45861</v>
      </c>
      <c r="C17035" t="s">
        <v>10</v>
      </c>
      <c r="D17035">
        <v>3</v>
      </c>
      <c r="E17035">
        <v>3</v>
      </c>
      <c r="F17035" s="2" t="s">
        <v>19</v>
      </c>
      <c r="G17035" t="s">
        <v>9</v>
      </c>
    </row>
    <row r="17036" spans="1:7" x14ac:dyDescent="0.25">
      <c r="A17036">
        <v>187</v>
      </c>
      <c r="B17036" s="3">
        <f ca="1">RANDBETWEEN(Inställningar!$B$1,Inställningar!$B$2)</f>
        <v>45945</v>
      </c>
      <c r="C17036" t="s">
        <v>12</v>
      </c>
      <c r="D17036">
        <v>4</v>
      </c>
      <c r="E17036">
        <v>4</v>
      </c>
      <c r="F17036" s="2" t="s">
        <v>17</v>
      </c>
      <c r="G17036" t="s">
        <v>11</v>
      </c>
    </row>
    <row r="17037" spans="1:7" x14ac:dyDescent="0.25">
      <c r="A17037">
        <v>108</v>
      </c>
      <c r="B17037" s="3">
        <f ca="1">RANDBETWEEN(Inställningar!$B$1,Inställningar!$B$2)</f>
        <v>45991</v>
      </c>
      <c r="C17037" t="s">
        <v>14</v>
      </c>
      <c r="D17037">
        <v>27</v>
      </c>
      <c r="E17037">
        <v>8</v>
      </c>
      <c r="F17037" s="2" t="s">
        <v>18</v>
      </c>
      <c r="G17037" t="s">
        <v>13</v>
      </c>
    </row>
    <row r="17038" spans="1:7" x14ac:dyDescent="0.25">
      <c r="A17038">
        <v>104</v>
      </c>
      <c r="B17038" s="3">
        <f ca="1">RANDBETWEEN(Inställningar!$B$1,Inställningar!$B$2)</f>
        <v>45451</v>
      </c>
      <c r="C17038" t="s">
        <v>15</v>
      </c>
      <c r="D17038">
        <v>2</v>
      </c>
      <c r="E17038">
        <v>5</v>
      </c>
      <c r="F17038" s="2" t="s">
        <v>19</v>
      </c>
      <c r="G17038" t="s">
        <v>0</v>
      </c>
    </row>
    <row r="17039" spans="1:7" x14ac:dyDescent="0.25">
      <c r="A17039">
        <v>164</v>
      </c>
      <c r="B17039" s="3">
        <f ca="1">RANDBETWEEN(Inställningar!$B$1,Inställningar!$B$2)</f>
        <v>45944</v>
      </c>
      <c r="C17039" t="s">
        <v>16</v>
      </c>
      <c r="D17039">
        <v>2</v>
      </c>
      <c r="E17039">
        <v>5</v>
      </c>
      <c r="F17039" s="2" t="s">
        <v>17</v>
      </c>
      <c r="G17039" t="s">
        <v>9</v>
      </c>
    </row>
    <row r="17040" spans="1:7" x14ac:dyDescent="0.25">
      <c r="A17040">
        <v>116</v>
      </c>
      <c r="B17040" s="3">
        <f ca="1">RANDBETWEEN(Inställningar!$B$1,Inställningar!$B$2)</f>
        <v>45403</v>
      </c>
      <c r="C17040" t="s">
        <v>7</v>
      </c>
      <c r="D17040">
        <v>3</v>
      </c>
      <c r="E17040">
        <v>8</v>
      </c>
      <c r="F17040" s="2" t="s">
        <v>18</v>
      </c>
      <c r="G17040" t="s">
        <v>11</v>
      </c>
    </row>
    <row r="17041" spans="1:7" x14ac:dyDescent="0.25">
      <c r="A17041">
        <v>116</v>
      </c>
      <c r="B17041" s="3">
        <f ca="1">RANDBETWEEN(Inställningar!$B$1,Inställningar!$B$2)</f>
        <v>45693</v>
      </c>
      <c r="C17041" t="s">
        <v>8</v>
      </c>
      <c r="D17041">
        <v>5</v>
      </c>
      <c r="E17041">
        <v>4</v>
      </c>
      <c r="F17041" s="2" t="s">
        <v>19</v>
      </c>
      <c r="G17041" t="s">
        <v>13</v>
      </c>
    </row>
    <row r="17042" spans="1:7" x14ac:dyDescent="0.25">
      <c r="A17042">
        <v>179</v>
      </c>
      <c r="B17042" s="3">
        <f ca="1">RANDBETWEEN(Inställningar!$B$1,Inställningar!$B$2)</f>
        <v>45540</v>
      </c>
      <c r="C17042" t="s">
        <v>10</v>
      </c>
      <c r="D17042">
        <v>4</v>
      </c>
      <c r="E17042">
        <v>4</v>
      </c>
      <c r="F17042" s="2" t="s">
        <v>17</v>
      </c>
      <c r="G17042" t="s">
        <v>0</v>
      </c>
    </row>
    <row r="17043" spans="1:7" x14ac:dyDescent="0.25">
      <c r="A17043">
        <v>100</v>
      </c>
      <c r="B17043" s="3">
        <f ca="1">RANDBETWEEN(Inställningar!$B$1,Inställningar!$B$2)</f>
        <v>45347</v>
      </c>
      <c r="C17043" t="s">
        <v>12</v>
      </c>
      <c r="D17043">
        <v>3</v>
      </c>
      <c r="E17043">
        <v>3</v>
      </c>
      <c r="F17043" s="2" t="s">
        <v>18</v>
      </c>
      <c r="G17043" t="s">
        <v>9</v>
      </c>
    </row>
    <row r="17044" spans="1:7" x14ac:dyDescent="0.25">
      <c r="A17044">
        <v>178</v>
      </c>
      <c r="B17044" s="3">
        <f ca="1">RANDBETWEEN(Inställningar!$B$1,Inställningar!$B$2)</f>
        <v>45738</v>
      </c>
      <c r="C17044" t="s">
        <v>14</v>
      </c>
      <c r="D17044">
        <v>20</v>
      </c>
      <c r="E17044">
        <v>6</v>
      </c>
      <c r="F17044" s="2" t="s">
        <v>19</v>
      </c>
      <c r="G17044" t="s">
        <v>11</v>
      </c>
    </row>
    <row r="17045" spans="1:7" x14ac:dyDescent="0.25">
      <c r="A17045">
        <v>106</v>
      </c>
      <c r="B17045" s="3">
        <f ca="1">RANDBETWEEN(Inställningar!$B$1,Inställningar!$B$2)</f>
        <v>45416</v>
      </c>
      <c r="C17045" t="s">
        <v>15</v>
      </c>
      <c r="D17045">
        <v>3</v>
      </c>
      <c r="E17045">
        <v>7</v>
      </c>
      <c r="F17045" s="2" t="s">
        <v>17</v>
      </c>
      <c r="G17045" t="s">
        <v>13</v>
      </c>
    </row>
    <row r="17046" spans="1:7" x14ac:dyDescent="0.25">
      <c r="A17046">
        <v>140</v>
      </c>
      <c r="B17046" s="3">
        <f ca="1">RANDBETWEEN(Inställningar!$B$1,Inställningar!$B$2)</f>
        <v>45429</v>
      </c>
      <c r="C17046" t="s">
        <v>16</v>
      </c>
      <c r="D17046">
        <v>2</v>
      </c>
      <c r="E17046">
        <v>5</v>
      </c>
      <c r="F17046" s="2" t="s">
        <v>18</v>
      </c>
      <c r="G17046" t="s">
        <v>0</v>
      </c>
    </row>
    <row r="17047" spans="1:7" x14ac:dyDescent="0.25">
      <c r="A17047">
        <v>190</v>
      </c>
      <c r="B17047" s="3">
        <f ca="1">RANDBETWEEN(Inställningar!$B$1,Inställningar!$B$2)</f>
        <v>45426</v>
      </c>
      <c r="C17047" t="s">
        <v>7</v>
      </c>
      <c r="D17047">
        <v>2</v>
      </c>
      <c r="E17047">
        <v>6</v>
      </c>
      <c r="F17047" s="2" t="s">
        <v>19</v>
      </c>
      <c r="G17047" t="s">
        <v>9</v>
      </c>
    </row>
    <row r="17048" spans="1:7" x14ac:dyDescent="0.25">
      <c r="A17048">
        <v>143</v>
      </c>
      <c r="B17048" s="3">
        <f ca="1">RANDBETWEEN(Inställningar!$B$1,Inställningar!$B$2)</f>
        <v>46033</v>
      </c>
      <c r="C17048" t="s">
        <v>8</v>
      </c>
      <c r="D17048">
        <v>6</v>
      </c>
      <c r="E17048">
        <v>5</v>
      </c>
      <c r="F17048" s="2" t="s">
        <v>17</v>
      </c>
      <c r="G17048" t="s">
        <v>11</v>
      </c>
    </row>
    <row r="17049" spans="1:7" x14ac:dyDescent="0.25">
      <c r="A17049">
        <v>178</v>
      </c>
      <c r="B17049" s="3">
        <f ca="1">RANDBETWEEN(Inställningar!$B$1,Inställningar!$B$2)</f>
        <v>45859</v>
      </c>
      <c r="C17049" t="s">
        <v>10</v>
      </c>
      <c r="D17049">
        <v>3</v>
      </c>
      <c r="E17049">
        <v>3</v>
      </c>
      <c r="F17049" s="2" t="s">
        <v>18</v>
      </c>
      <c r="G17049" t="s">
        <v>13</v>
      </c>
    </row>
    <row r="17050" spans="1:7" x14ac:dyDescent="0.25">
      <c r="A17050">
        <v>103</v>
      </c>
      <c r="B17050" s="3">
        <f ca="1">RANDBETWEEN(Inställningar!$B$1,Inställningar!$B$2)</f>
        <v>45987</v>
      </c>
      <c r="C17050" t="s">
        <v>12</v>
      </c>
      <c r="D17050">
        <v>4</v>
      </c>
      <c r="E17050">
        <v>4</v>
      </c>
      <c r="F17050" s="2" t="s">
        <v>19</v>
      </c>
      <c r="G17050" t="s">
        <v>0</v>
      </c>
    </row>
    <row r="17051" spans="1:7" x14ac:dyDescent="0.25">
      <c r="A17051">
        <v>107</v>
      </c>
      <c r="B17051" s="3">
        <f ca="1">RANDBETWEEN(Inställningar!$B$1,Inställningar!$B$2)</f>
        <v>45390</v>
      </c>
      <c r="C17051" t="s">
        <v>14</v>
      </c>
      <c r="D17051">
        <v>22</v>
      </c>
      <c r="E17051">
        <v>7</v>
      </c>
      <c r="F17051" s="2" t="s">
        <v>17</v>
      </c>
      <c r="G17051" t="s">
        <v>9</v>
      </c>
    </row>
    <row r="17052" spans="1:7" x14ac:dyDescent="0.25">
      <c r="A17052">
        <v>129</v>
      </c>
      <c r="B17052" s="3">
        <f ca="1">RANDBETWEEN(Inställningar!$B$1,Inställningar!$B$2)</f>
        <v>45943</v>
      </c>
      <c r="C17052" t="s">
        <v>15</v>
      </c>
      <c r="D17052">
        <v>2</v>
      </c>
      <c r="E17052">
        <v>5</v>
      </c>
      <c r="F17052" s="2" t="s">
        <v>18</v>
      </c>
      <c r="G17052" t="s">
        <v>11</v>
      </c>
    </row>
    <row r="17053" spans="1:7" x14ac:dyDescent="0.25">
      <c r="A17053">
        <v>167</v>
      </c>
      <c r="B17053" s="3">
        <f ca="1">RANDBETWEEN(Inställningar!$B$1,Inställningar!$B$2)</f>
        <v>45722</v>
      </c>
      <c r="C17053" t="s">
        <v>16</v>
      </c>
      <c r="D17053">
        <v>2</v>
      </c>
      <c r="E17053">
        <v>5</v>
      </c>
      <c r="F17053" s="2" t="s">
        <v>19</v>
      </c>
      <c r="G17053" t="s">
        <v>13</v>
      </c>
    </row>
    <row r="17054" spans="1:7" x14ac:dyDescent="0.25">
      <c r="A17054">
        <v>120</v>
      </c>
      <c r="B17054" s="3">
        <f ca="1">RANDBETWEEN(Inställningar!$B$1,Inställningar!$B$2)</f>
        <v>46061</v>
      </c>
      <c r="C17054" t="s">
        <v>7</v>
      </c>
      <c r="D17054">
        <v>3</v>
      </c>
      <c r="E17054">
        <v>8</v>
      </c>
      <c r="F17054" s="2" t="s">
        <v>17</v>
      </c>
      <c r="G17054" t="s">
        <v>0</v>
      </c>
    </row>
    <row r="17055" spans="1:7" x14ac:dyDescent="0.25">
      <c r="A17055">
        <v>106</v>
      </c>
      <c r="B17055" s="3">
        <f ca="1">RANDBETWEEN(Inställningar!$B$1,Inställningar!$B$2)</f>
        <v>45954</v>
      </c>
      <c r="C17055" t="s">
        <v>8</v>
      </c>
      <c r="D17055">
        <v>6</v>
      </c>
      <c r="E17055">
        <v>5</v>
      </c>
      <c r="F17055" s="2" t="s">
        <v>18</v>
      </c>
      <c r="G17055" t="s">
        <v>9</v>
      </c>
    </row>
    <row r="17056" spans="1:7" x14ac:dyDescent="0.25">
      <c r="A17056">
        <v>123</v>
      </c>
      <c r="B17056" s="3">
        <f ca="1">RANDBETWEEN(Inställningar!$B$1,Inställningar!$B$2)</f>
        <v>45580</v>
      </c>
      <c r="C17056" t="s">
        <v>10</v>
      </c>
      <c r="D17056">
        <v>4</v>
      </c>
      <c r="E17056">
        <v>4</v>
      </c>
      <c r="F17056" s="2" t="s">
        <v>19</v>
      </c>
      <c r="G17056" t="s">
        <v>11</v>
      </c>
    </row>
    <row r="17057" spans="1:7" x14ac:dyDescent="0.25">
      <c r="A17057">
        <v>126</v>
      </c>
      <c r="B17057" s="3">
        <f ca="1">RANDBETWEEN(Inställningar!$B$1,Inställningar!$B$2)</f>
        <v>45805</v>
      </c>
      <c r="C17057" t="s">
        <v>12</v>
      </c>
      <c r="D17057">
        <v>4</v>
      </c>
      <c r="E17057">
        <v>4</v>
      </c>
      <c r="F17057" s="2" t="s">
        <v>17</v>
      </c>
      <c r="G17057" t="s">
        <v>13</v>
      </c>
    </row>
    <row r="17058" spans="1:7" x14ac:dyDescent="0.25">
      <c r="A17058">
        <v>149</v>
      </c>
      <c r="B17058" s="3">
        <f ca="1">RANDBETWEEN(Inställningar!$B$1,Inställningar!$B$2)</f>
        <v>45344</v>
      </c>
      <c r="C17058" t="s">
        <v>14</v>
      </c>
      <c r="D17058">
        <v>24</v>
      </c>
      <c r="E17058">
        <v>7</v>
      </c>
      <c r="F17058" s="2" t="s">
        <v>18</v>
      </c>
      <c r="G17058" t="s">
        <v>0</v>
      </c>
    </row>
    <row r="17059" spans="1:7" x14ac:dyDescent="0.25">
      <c r="A17059">
        <v>154</v>
      </c>
      <c r="B17059" s="3">
        <f ca="1">RANDBETWEEN(Inställningar!$B$1,Inställningar!$B$2)</f>
        <v>45429</v>
      </c>
      <c r="C17059" t="s">
        <v>15</v>
      </c>
      <c r="D17059">
        <v>2</v>
      </c>
      <c r="E17059">
        <v>5</v>
      </c>
      <c r="F17059" s="2" t="s">
        <v>19</v>
      </c>
      <c r="G17059" t="s">
        <v>9</v>
      </c>
    </row>
    <row r="17060" spans="1:7" x14ac:dyDescent="0.25">
      <c r="A17060">
        <v>135</v>
      </c>
      <c r="B17060" s="3">
        <f ca="1">RANDBETWEEN(Inställningar!$B$1,Inställningar!$B$2)</f>
        <v>45533</v>
      </c>
      <c r="C17060" t="s">
        <v>16</v>
      </c>
      <c r="D17060">
        <v>2</v>
      </c>
      <c r="E17060">
        <v>5</v>
      </c>
      <c r="F17060" s="2" t="s">
        <v>17</v>
      </c>
      <c r="G17060" t="s">
        <v>11</v>
      </c>
    </row>
    <row r="17061" spans="1:7" x14ac:dyDescent="0.25">
      <c r="A17061">
        <v>178</v>
      </c>
      <c r="B17061" s="3">
        <f ca="1">RANDBETWEEN(Inställningar!$B$1,Inställningar!$B$2)</f>
        <v>46042</v>
      </c>
      <c r="C17061" t="s">
        <v>7</v>
      </c>
      <c r="D17061">
        <v>2</v>
      </c>
      <c r="E17061">
        <v>6</v>
      </c>
      <c r="F17061" s="2" t="s">
        <v>18</v>
      </c>
      <c r="G17061" t="s">
        <v>13</v>
      </c>
    </row>
    <row r="17062" spans="1:7" x14ac:dyDescent="0.25">
      <c r="A17062">
        <v>167</v>
      </c>
      <c r="B17062" s="3">
        <f ca="1">RANDBETWEEN(Inställningar!$B$1,Inställningar!$B$2)</f>
        <v>45879</v>
      </c>
      <c r="C17062" t="s">
        <v>8</v>
      </c>
      <c r="D17062">
        <v>4</v>
      </c>
      <c r="E17062">
        <v>4</v>
      </c>
      <c r="F17062" s="2" t="s">
        <v>19</v>
      </c>
      <c r="G17062" t="s">
        <v>0</v>
      </c>
    </row>
    <row r="17063" spans="1:7" x14ac:dyDescent="0.25">
      <c r="A17063">
        <v>151</v>
      </c>
      <c r="B17063" s="3">
        <f ca="1">RANDBETWEEN(Inställningar!$B$1,Inställningar!$B$2)</f>
        <v>45775</v>
      </c>
      <c r="C17063" t="s">
        <v>10</v>
      </c>
      <c r="D17063">
        <v>2</v>
      </c>
      <c r="E17063">
        <v>3</v>
      </c>
      <c r="F17063" s="2" t="s">
        <v>17</v>
      </c>
      <c r="G17063" t="s">
        <v>9</v>
      </c>
    </row>
    <row r="17064" spans="1:7" x14ac:dyDescent="0.25">
      <c r="A17064">
        <v>103</v>
      </c>
      <c r="B17064" s="3">
        <f ca="1">RANDBETWEEN(Inställningar!$B$1,Inställningar!$B$2)</f>
        <v>45816</v>
      </c>
      <c r="C17064" t="s">
        <v>12</v>
      </c>
      <c r="D17064">
        <v>4</v>
      </c>
      <c r="E17064">
        <v>4</v>
      </c>
      <c r="F17064" s="2" t="s">
        <v>18</v>
      </c>
      <c r="G17064" t="s">
        <v>11</v>
      </c>
    </row>
    <row r="17065" spans="1:7" x14ac:dyDescent="0.25">
      <c r="A17065">
        <v>113</v>
      </c>
      <c r="B17065" s="3">
        <f ca="1">RANDBETWEEN(Inställningar!$B$1,Inställningar!$B$2)</f>
        <v>45480</v>
      </c>
      <c r="C17065" t="s">
        <v>14</v>
      </c>
      <c r="D17065">
        <v>29</v>
      </c>
      <c r="E17065">
        <v>9</v>
      </c>
      <c r="F17065" s="2" t="s">
        <v>19</v>
      </c>
      <c r="G17065" t="s">
        <v>13</v>
      </c>
    </row>
    <row r="17066" spans="1:7" x14ac:dyDescent="0.25">
      <c r="A17066">
        <v>117</v>
      </c>
      <c r="B17066" s="3">
        <f ca="1">RANDBETWEEN(Inställningar!$B$1,Inställningar!$B$2)</f>
        <v>45873</v>
      </c>
      <c r="C17066" t="s">
        <v>15</v>
      </c>
      <c r="D17066">
        <v>2</v>
      </c>
      <c r="E17066">
        <v>5</v>
      </c>
      <c r="F17066" s="2" t="s">
        <v>17</v>
      </c>
      <c r="G17066" t="s">
        <v>0</v>
      </c>
    </row>
    <row r="17067" spans="1:7" x14ac:dyDescent="0.25">
      <c r="A17067">
        <v>116</v>
      </c>
      <c r="B17067" s="3">
        <f ca="1">RANDBETWEEN(Inställningar!$B$1,Inställningar!$B$2)</f>
        <v>45684</v>
      </c>
      <c r="C17067" t="s">
        <v>16</v>
      </c>
      <c r="D17067">
        <v>2</v>
      </c>
      <c r="E17067">
        <v>5</v>
      </c>
      <c r="F17067" s="2" t="s">
        <v>18</v>
      </c>
      <c r="G17067" t="s">
        <v>9</v>
      </c>
    </row>
    <row r="17068" spans="1:7" x14ac:dyDescent="0.25">
      <c r="A17068">
        <v>101</v>
      </c>
      <c r="B17068" s="3">
        <f ca="1">RANDBETWEEN(Inställningar!$B$1,Inställningar!$B$2)</f>
        <v>46017</v>
      </c>
      <c r="C17068" t="s">
        <v>7</v>
      </c>
      <c r="D17068">
        <v>3</v>
      </c>
      <c r="E17068">
        <v>8</v>
      </c>
      <c r="F17068" s="2" t="s">
        <v>19</v>
      </c>
      <c r="G17068" t="s">
        <v>11</v>
      </c>
    </row>
    <row r="17069" spans="1:7" x14ac:dyDescent="0.25">
      <c r="A17069">
        <v>132</v>
      </c>
      <c r="B17069" s="3">
        <f ca="1">RANDBETWEEN(Inställningar!$B$1,Inställningar!$B$2)</f>
        <v>45563</v>
      </c>
      <c r="C17069" t="s">
        <v>8</v>
      </c>
      <c r="D17069">
        <v>5</v>
      </c>
      <c r="E17069">
        <v>4</v>
      </c>
      <c r="F17069" s="2" t="s">
        <v>17</v>
      </c>
      <c r="G17069" t="s">
        <v>13</v>
      </c>
    </row>
    <row r="17070" spans="1:7" x14ac:dyDescent="0.25">
      <c r="A17070">
        <v>190</v>
      </c>
      <c r="B17070" s="3">
        <f ca="1">RANDBETWEEN(Inställningar!$B$1,Inställningar!$B$2)</f>
        <v>45441</v>
      </c>
      <c r="C17070" t="s">
        <v>10</v>
      </c>
      <c r="D17070">
        <v>3</v>
      </c>
      <c r="E17070">
        <v>3</v>
      </c>
      <c r="F17070" s="2" t="s">
        <v>18</v>
      </c>
      <c r="G17070" t="s">
        <v>0</v>
      </c>
    </row>
    <row r="17071" spans="1:7" x14ac:dyDescent="0.25">
      <c r="A17071">
        <v>108</v>
      </c>
      <c r="B17071" s="3">
        <f ca="1">RANDBETWEEN(Inställningar!$B$1,Inställningar!$B$2)</f>
        <v>45761</v>
      </c>
      <c r="C17071" t="s">
        <v>12</v>
      </c>
      <c r="D17071">
        <v>3</v>
      </c>
      <c r="E17071">
        <v>3</v>
      </c>
      <c r="F17071" s="2" t="s">
        <v>19</v>
      </c>
      <c r="G17071" t="s">
        <v>9</v>
      </c>
    </row>
    <row r="17072" spans="1:7" x14ac:dyDescent="0.25">
      <c r="A17072">
        <v>158</v>
      </c>
      <c r="B17072" s="3">
        <f ca="1">RANDBETWEEN(Inställningar!$B$1,Inställningar!$B$2)</f>
        <v>45685</v>
      </c>
      <c r="C17072" t="s">
        <v>14</v>
      </c>
      <c r="D17072">
        <v>29</v>
      </c>
      <c r="E17072">
        <v>9</v>
      </c>
      <c r="F17072" s="2" t="s">
        <v>17</v>
      </c>
      <c r="G17072" t="s">
        <v>11</v>
      </c>
    </row>
    <row r="17073" spans="1:7" x14ac:dyDescent="0.25">
      <c r="A17073">
        <v>184</v>
      </c>
      <c r="B17073" s="3">
        <f ca="1">RANDBETWEEN(Inställningar!$B$1,Inställningar!$B$2)</f>
        <v>45652</v>
      </c>
      <c r="C17073" t="s">
        <v>15</v>
      </c>
      <c r="D17073">
        <v>2</v>
      </c>
      <c r="E17073">
        <v>5</v>
      </c>
      <c r="F17073" s="2" t="s">
        <v>18</v>
      </c>
      <c r="G17073" t="s">
        <v>13</v>
      </c>
    </row>
    <row r="17074" spans="1:7" x14ac:dyDescent="0.25">
      <c r="A17074">
        <v>152</v>
      </c>
      <c r="B17074" s="3">
        <f ca="1">RANDBETWEEN(Inställningar!$B$1,Inställningar!$B$2)</f>
        <v>46077</v>
      </c>
      <c r="C17074" t="s">
        <v>16</v>
      </c>
      <c r="D17074">
        <v>2</v>
      </c>
      <c r="E17074">
        <v>5</v>
      </c>
      <c r="F17074" s="2" t="s">
        <v>19</v>
      </c>
      <c r="G17074" t="s">
        <v>0</v>
      </c>
    </row>
    <row r="17075" spans="1:7" x14ac:dyDescent="0.25">
      <c r="A17075">
        <v>147</v>
      </c>
      <c r="B17075" s="3">
        <f ca="1">RANDBETWEEN(Inställningar!$B$1,Inställningar!$B$2)</f>
        <v>45486</v>
      </c>
      <c r="C17075" t="s">
        <v>7</v>
      </c>
      <c r="D17075">
        <v>3</v>
      </c>
      <c r="E17075">
        <v>8</v>
      </c>
      <c r="F17075" s="2" t="s">
        <v>17</v>
      </c>
      <c r="G17075" t="s">
        <v>9</v>
      </c>
    </row>
    <row r="17076" spans="1:7" x14ac:dyDescent="0.25">
      <c r="A17076">
        <v>166</v>
      </c>
      <c r="B17076" s="3">
        <f ca="1">RANDBETWEEN(Inställningar!$B$1,Inställningar!$B$2)</f>
        <v>45800</v>
      </c>
      <c r="C17076" t="s">
        <v>8</v>
      </c>
      <c r="D17076">
        <v>7</v>
      </c>
      <c r="E17076">
        <v>5</v>
      </c>
      <c r="F17076" s="2" t="s">
        <v>18</v>
      </c>
      <c r="G17076" t="s">
        <v>11</v>
      </c>
    </row>
    <row r="17077" spans="1:7" x14ac:dyDescent="0.25">
      <c r="A17077">
        <v>123</v>
      </c>
      <c r="B17077" s="3">
        <f ca="1">RANDBETWEEN(Inställningar!$B$1,Inställningar!$B$2)</f>
        <v>45557</v>
      </c>
      <c r="C17077" t="s">
        <v>10</v>
      </c>
      <c r="D17077">
        <v>3</v>
      </c>
      <c r="E17077">
        <v>3</v>
      </c>
      <c r="F17077" s="2" t="s">
        <v>19</v>
      </c>
      <c r="G17077" t="s">
        <v>13</v>
      </c>
    </row>
    <row r="17078" spans="1:7" x14ac:dyDescent="0.25">
      <c r="A17078">
        <v>111</v>
      </c>
      <c r="B17078" s="3">
        <f ca="1">RANDBETWEEN(Inställningar!$B$1,Inställningar!$B$2)</f>
        <v>45365</v>
      </c>
      <c r="C17078" t="s">
        <v>12</v>
      </c>
      <c r="D17078">
        <v>5</v>
      </c>
      <c r="E17078">
        <v>4</v>
      </c>
      <c r="F17078" s="2" t="s">
        <v>17</v>
      </c>
      <c r="G17078" t="s">
        <v>0</v>
      </c>
    </row>
    <row r="17079" spans="1:7" x14ac:dyDescent="0.25">
      <c r="A17079">
        <v>121</v>
      </c>
      <c r="B17079" s="3">
        <f ca="1">RANDBETWEEN(Inställningar!$B$1,Inställningar!$B$2)</f>
        <v>45712</v>
      </c>
      <c r="C17079" t="s">
        <v>14</v>
      </c>
      <c r="D17079">
        <v>22</v>
      </c>
      <c r="E17079">
        <v>7</v>
      </c>
      <c r="F17079" s="2" t="s">
        <v>18</v>
      </c>
      <c r="G17079" t="s">
        <v>9</v>
      </c>
    </row>
    <row r="17080" spans="1:7" x14ac:dyDescent="0.25">
      <c r="A17080">
        <v>124</v>
      </c>
      <c r="B17080" s="3">
        <f ca="1">RANDBETWEEN(Inställningar!$B$1,Inställningar!$B$2)</f>
        <v>45433</v>
      </c>
      <c r="C17080" t="s">
        <v>15</v>
      </c>
      <c r="D17080">
        <v>3</v>
      </c>
      <c r="E17080">
        <v>7</v>
      </c>
      <c r="F17080" s="2" t="s">
        <v>19</v>
      </c>
      <c r="G17080" t="s">
        <v>11</v>
      </c>
    </row>
    <row r="17081" spans="1:7" x14ac:dyDescent="0.25">
      <c r="A17081">
        <v>157</v>
      </c>
      <c r="B17081" s="3">
        <f ca="1">RANDBETWEEN(Inställningar!$B$1,Inställningar!$B$2)</f>
        <v>45634</v>
      </c>
      <c r="C17081" t="s">
        <v>16</v>
      </c>
      <c r="D17081">
        <v>3</v>
      </c>
      <c r="E17081">
        <v>7</v>
      </c>
      <c r="F17081" s="2" t="s">
        <v>17</v>
      </c>
      <c r="G17081" t="s">
        <v>13</v>
      </c>
    </row>
    <row r="17082" spans="1:7" x14ac:dyDescent="0.25">
      <c r="A17082">
        <v>182</v>
      </c>
      <c r="B17082" s="3">
        <f ca="1">RANDBETWEEN(Inställningar!$B$1,Inställningar!$B$2)</f>
        <v>45717</v>
      </c>
      <c r="C17082" t="s">
        <v>7</v>
      </c>
      <c r="D17082">
        <v>4</v>
      </c>
      <c r="E17082">
        <v>10</v>
      </c>
      <c r="F17082" s="2" t="s">
        <v>18</v>
      </c>
      <c r="G17082" t="s">
        <v>0</v>
      </c>
    </row>
    <row r="17083" spans="1:7" x14ac:dyDescent="0.25">
      <c r="A17083">
        <v>114</v>
      </c>
      <c r="B17083" s="3">
        <f ca="1">RANDBETWEEN(Inställningar!$B$1,Inställningar!$B$2)</f>
        <v>45586</v>
      </c>
      <c r="C17083" t="s">
        <v>8</v>
      </c>
      <c r="D17083">
        <v>6</v>
      </c>
      <c r="E17083">
        <v>5</v>
      </c>
      <c r="F17083" s="2" t="s">
        <v>19</v>
      </c>
      <c r="G17083" t="s">
        <v>9</v>
      </c>
    </row>
    <row r="17084" spans="1:7" x14ac:dyDescent="0.25">
      <c r="A17084">
        <v>117</v>
      </c>
      <c r="B17084" s="3">
        <f ca="1">RANDBETWEEN(Inställningar!$B$1,Inställningar!$B$2)</f>
        <v>45872</v>
      </c>
      <c r="C17084" t="s">
        <v>10</v>
      </c>
      <c r="D17084">
        <v>3</v>
      </c>
      <c r="E17084">
        <v>3</v>
      </c>
      <c r="F17084" s="2" t="s">
        <v>17</v>
      </c>
      <c r="G17084" t="s">
        <v>11</v>
      </c>
    </row>
    <row r="17085" spans="1:7" x14ac:dyDescent="0.25">
      <c r="A17085">
        <v>129</v>
      </c>
      <c r="B17085" s="3">
        <f ca="1">RANDBETWEEN(Inställningar!$B$1,Inställningar!$B$2)</f>
        <v>45679</v>
      </c>
      <c r="C17085" t="s">
        <v>12</v>
      </c>
      <c r="D17085">
        <v>6</v>
      </c>
      <c r="E17085">
        <v>5</v>
      </c>
      <c r="F17085" s="2" t="s">
        <v>18</v>
      </c>
      <c r="G17085" t="s">
        <v>13</v>
      </c>
    </row>
    <row r="17086" spans="1:7" x14ac:dyDescent="0.25">
      <c r="A17086">
        <v>120</v>
      </c>
      <c r="B17086" s="3">
        <f ca="1">RANDBETWEEN(Inställningar!$B$1,Inställningar!$B$2)</f>
        <v>45801</v>
      </c>
      <c r="C17086" t="s">
        <v>14</v>
      </c>
      <c r="D17086">
        <v>26</v>
      </c>
      <c r="E17086">
        <v>8</v>
      </c>
      <c r="F17086" s="2" t="s">
        <v>19</v>
      </c>
      <c r="G17086" t="s">
        <v>0</v>
      </c>
    </row>
    <row r="17087" spans="1:7" x14ac:dyDescent="0.25">
      <c r="A17087">
        <v>188</v>
      </c>
      <c r="B17087" s="3">
        <f ca="1">RANDBETWEEN(Inställningar!$B$1,Inställningar!$B$2)</f>
        <v>45887</v>
      </c>
      <c r="C17087" t="s">
        <v>15</v>
      </c>
      <c r="D17087">
        <v>2</v>
      </c>
      <c r="E17087">
        <v>5</v>
      </c>
      <c r="F17087" s="2" t="s">
        <v>17</v>
      </c>
      <c r="G17087" t="s">
        <v>9</v>
      </c>
    </row>
    <row r="17088" spans="1:7" x14ac:dyDescent="0.25">
      <c r="A17088">
        <v>186</v>
      </c>
      <c r="B17088" s="3">
        <f ca="1">RANDBETWEEN(Inställningar!$B$1,Inställningar!$B$2)</f>
        <v>45616</v>
      </c>
      <c r="C17088" t="s">
        <v>16</v>
      </c>
      <c r="D17088">
        <v>2</v>
      </c>
      <c r="E17088">
        <v>5</v>
      </c>
      <c r="F17088" s="2" t="s">
        <v>18</v>
      </c>
      <c r="G17088" t="s">
        <v>11</v>
      </c>
    </row>
    <row r="17089" spans="1:7" x14ac:dyDescent="0.25">
      <c r="A17089">
        <v>146</v>
      </c>
      <c r="B17089" s="3">
        <f ca="1">RANDBETWEEN(Inställningar!$B$1,Inställningar!$B$2)</f>
        <v>45602</v>
      </c>
      <c r="C17089" t="s">
        <v>7</v>
      </c>
      <c r="D17089">
        <v>4</v>
      </c>
      <c r="E17089">
        <v>10</v>
      </c>
      <c r="F17089" s="2" t="s">
        <v>19</v>
      </c>
      <c r="G17089" t="s">
        <v>13</v>
      </c>
    </row>
    <row r="17090" spans="1:7" x14ac:dyDescent="0.25">
      <c r="A17090">
        <v>121</v>
      </c>
      <c r="B17090" s="3">
        <f ca="1">RANDBETWEEN(Inställningar!$B$1,Inställningar!$B$2)</f>
        <v>45445</v>
      </c>
      <c r="C17090" t="s">
        <v>8</v>
      </c>
      <c r="D17090">
        <v>6</v>
      </c>
      <c r="E17090">
        <v>5</v>
      </c>
      <c r="F17090" s="2" t="s">
        <v>17</v>
      </c>
      <c r="G17090" t="s">
        <v>0</v>
      </c>
    </row>
    <row r="17091" spans="1:7" x14ac:dyDescent="0.25">
      <c r="A17091">
        <v>100</v>
      </c>
      <c r="B17091" s="3">
        <f ca="1">RANDBETWEEN(Inställningar!$B$1,Inställningar!$B$2)</f>
        <v>45639</v>
      </c>
      <c r="C17091" t="s">
        <v>10</v>
      </c>
      <c r="D17091">
        <v>3</v>
      </c>
      <c r="E17091">
        <v>3</v>
      </c>
      <c r="F17091" s="2" t="s">
        <v>18</v>
      </c>
      <c r="G17091" t="s">
        <v>9</v>
      </c>
    </row>
    <row r="17092" spans="1:7" x14ac:dyDescent="0.25">
      <c r="A17092">
        <v>140</v>
      </c>
      <c r="B17092" s="3">
        <f ca="1">RANDBETWEEN(Inställningar!$B$1,Inställningar!$B$2)</f>
        <v>45705</v>
      </c>
      <c r="C17092" t="s">
        <v>12</v>
      </c>
      <c r="D17092">
        <v>6</v>
      </c>
      <c r="E17092">
        <v>5</v>
      </c>
      <c r="F17092" s="2" t="s">
        <v>19</v>
      </c>
      <c r="G17092" t="s">
        <v>11</v>
      </c>
    </row>
    <row r="17093" spans="1:7" x14ac:dyDescent="0.25">
      <c r="A17093">
        <v>103</v>
      </c>
      <c r="B17093" s="3">
        <f ca="1">RANDBETWEEN(Inställningar!$B$1,Inställningar!$B$2)</f>
        <v>45917</v>
      </c>
      <c r="C17093" t="s">
        <v>14</v>
      </c>
      <c r="D17093">
        <v>36</v>
      </c>
      <c r="E17093">
        <v>10</v>
      </c>
      <c r="F17093" s="2" t="s">
        <v>17</v>
      </c>
      <c r="G17093" t="s">
        <v>13</v>
      </c>
    </row>
    <row r="17094" spans="1:7" x14ac:dyDescent="0.25">
      <c r="A17094">
        <v>110</v>
      </c>
      <c r="B17094" s="3">
        <f ca="1">RANDBETWEEN(Inställningar!$B$1,Inställningar!$B$2)</f>
        <v>45527</v>
      </c>
      <c r="C17094" t="s">
        <v>15</v>
      </c>
      <c r="D17094">
        <v>3</v>
      </c>
      <c r="E17094">
        <v>7</v>
      </c>
      <c r="F17094" s="2" t="s">
        <v>18</v>
      </c>
      <c r="G17094" t="s">
        <v>0</v>
      </c>
    </row>
    <row r="17095" spans="1:7" x14ac:dyDescent="0.25">
      <c r="A17095">
        <v>169</v>
      </c>
      <c r="B17095" s="3">
        <f ca="1">RANDBETWEEN(Inställningar!$B$1,Inställningar!$B$2)</f>
        <v>46052</v>
      </c>
      <c r="C17095" t="s">
        <v>16</v>
      </c>
      <c r="D17095">
        <v>3</v>
      </c>
      <c r="E17095">
        <v>7</v>
      </c>
      <c r="F17095" s="2" t="s">
        <v>19</v>
      </c>
      <c r="G17095" t="s">
        <v>9</v>
      </c>
    </row>
    <row r="17096" spans="1:7" x14ac:dyDescent="0.25">
      <c r="A17096">
        <v>110</v>
      </c>
      <c r="B17096" s="3">
        <f ca="1">RANDBETWEEN(Inställningar!$B$1,Inställningar!$B$2)</f>
        <v>45969</v>
      </c>
      <c r="C17096" t="s">
        <v>7</v>
      </c>
      <c r="D17096">
        <v>3</v>
      </c>
      <c r="E17096">
        <v>8</v>
      </c>
      <c r="F17096" s="2" t="s">
        <v>17</v>
      </c>
      <c r="G17096" t="s">
        <v>11</v>
      </c>
    </row>
    <row r="17097" spans="1:7" x14ac:dyDescent="0.25">
      <c r="A17097">
        <v>144</v>
      </c>
      <c r="B17097" s="3">
        <f ca="1">RANDBETWEEN(Inställningar!$B$1,Inställningar!$B$2)</f>
        <v>45547</v>
      </c>
      <c r="C17097" t="s">
        <v>8</v>
      </c>
      <c r="D17097">
        <v>7</v>
      </c>
      <c r="E17097">
        <v>5</v>
      </c>
      <c r="F17097" s="2" t="s">
        <v>18</v>
      </c>
      <c r="G17097" t="s">
        <v>13</v>
      </c>
    </row>
    <row r="17098" spans="1:7" x14ac:dyDescent="0.25">
      <c r="A17098">
        <v>131</v>
      </c>
      <c r="B17098" s="3">
        <f ca="1">RANDBETWEEN(Inställningar!$B$1,Inställningar!$B$2)</f>
        <v>45413</v>
      </c>
      <c r="C17098" t="s">
        <v>10</v>
      </c>
      <c r="D17098">
        <v>4</v>
      </c>
      <c r="E17098">
        <v>4</v>
      </c>
      <c r="F17098" s="2" t="s">
        <v>19</v>
      </c>
      <c r="G17098" t="s">
        <v>0</v>
      </c>
    </row>
    <row r="17099" spans="1:7" x14ac:dyDescent="0.25">
      <c r="A17099">
        <v>147</v>
      </c>
      <c r="B17099" s="3">
        <f ca="1">RANDBETWEEN(Inställningar!$B$1,Inställningar!$B$2)</f>
        <v>45643</v>
      </c>
      <c r="C17099" t="s">
        <v>12</v>
      </c>
      <c r="D17099">
        <v>5</v>
      </c>
      <c r="E17099">
        <v>4</v>
      </c>
      <c r="F17099" s="2" t="s">
        <v>17</v>
      </c>
      <c r="G17099" t="s">
        <v>9</v>
      </c>
    </row>
    <row r="17100" spans="1:7" x14ac:dyDescent="0.25">
      <c r="A17100">
        <v>123</v>
      </c>
      <c r="B17100" s="3">
        <f ca="1">RANDBETWEEN(Inställningar!$B$1,Inställningar!$B$2)</f>
        <v>45843</v>
      </c>
      <c r="C17100" t="s">
        <v>14</v>
      </c>
      <c r="D17100">
        <v>35</v>
      </c>
      <c r="E17100">
        <v>10</v>
      </c>
      <c r="F17100" s="2" t="s">
        <v>18</v>
      </c>
      <c r="G17100" t="s">
        <v>11</v>
      </c>
    </row>
    <row r="17101" spans="1:7" x14ac:dyDescent="0.25">
      <c r="A17101">
        <v>180</v>
      </c>
      <c r="B17101" s="3">
        <f ca="1">RANDBETWEEN(Inställningar!$B$1,Inställningar!$B$2)</f>
        <v>45302</v>
      </c>
      <c r="C17101" t="s">
        <v>15</v>
      </c>
      <c r="D17101">
        <v>3</v>
      </c>
      <c r="E17101">
        <v>7</v>
      </c>
      <c r="F17101" s="2" t="s">
        <v>19</v>
      </c>
      <c r="G17101" t="s">
        <v>13</v>
      </c>
    </row>
    <row r="17102" spans="1:7" x14ac:dyDescent="0.25">
      <c r="A17102">
        <v>164</v>
      </c>
      <c r="B17102" s="3">
        <f ca="1">RANDBETWEEN(Inställningar!$B$1,Inställningar!$B$2)</f>
        <v>45857</v>
      </c>
      <c r="C17102" t="s">
        <v>16</v>
      </c>
      <c r="D17102">
        <v>3</v>
      </c>
      <c r="E17102">
        <v>7</v>
      </c>
      <c r="F17102" s="2" t="s">
        <v>17</v>
      </c>
      <c r="G17102" t="s">
        <v>0</v>
      </c>
    </row>
    <row r="17103" spans="1:7" x14ac:dyDescent="0.25">
      <c r="A17103">
        <v>161</v>
      </c>
      <c r="B17103" s="3">
        <f ca="1">RANDBETWEEN(Inställningar!$B$1,Inställningar!$B$2)</f>
        <v>45851</v>
      </c>
      <c r="C17103" t="s">
        <v>7</v>
      </c>
      <c r="D17103">
        <v>3</v>
      </c>
      <c r="E17103">
        <v>8</v>
      </c>
      <c r="F17103" s="2" t="s">
        <v>18</v>
      </c>
      <c r="G17103" t="s">
        <v>9</v>
      </c>
    </row>
    <row r="17104" spans="1:7" x14ac:dyDescent="0.25">
      <c r="A17104">
        <v>166</v>
      </c>
      <c r="B17104" s="3">
        <f ca="1">RANDBETWEEN(Inställningar!$B$1,Inställningar!$B$2)</f>
        <v>45821</v>
      </c>
      <c r="C17104" t="s">
        <v>8</v>
      </c>
      <c r="D17104">
        <v>6</v>
      </c>
      <c r="E17104">
        <v>5</v>
      </c>
      <c r="F17104" s="2" t="s">
        <v>19</v>
      </c>
      <c r="G17104" t="s">
        <v>11</v>
      </c>
    </row>
    <row r="17105" spans="1:7" x14ac:dyDescent="0.25">
      <c r="A17105">
        <v>137</v>
      </c>
      <c r="B17105" s="3">
        <f ca="1">RANDBETWEEN(Inställningar!$B$1,Inställningar!$B$2)</f>
        <v>45335</v>
      </c>
      <c r="C17105" t="s">
        <v>10</v>
      </c>
      <c r="D17105">
        <v>3</v>
      </c>
      <c r="E17105">
        <v>3</v>
      </c>
      <c r="F17105" s="2" t="s">
        <v>17</v>
      </c>
      <c r="G17105" t="s">
        <v>13</v>
      </c>
    </row>
    <row r="17106" spans="1:7" x14ac:dyDescent="0.25">
      <c r="A17106">
        <v>166</v>
      </c>
      <c r="B17106" s="3">
        <f ca="1">RANDBETWEEN(Inställningar!$B$1,Inställningar!$B$2)</f>
        <v>45391</v>
      </c>
      <c r="C17106" t="s">
        <v>12</v>
      </c>
      <c r="D17106">
        <v>5</v>
      </c>
      <c r="E17106">
        <v>4</v>
      </c>
      <c r="F17106" s="2" t="s">
        <v>18</v>
      </c>
      <c r="G17106" t="s">
        <v>0</v>
      </c>
    </row>
    <row r="17107" spans="1:7" x14ac:dyDescent="0.25">
      <c r="A17107">
        <v>184</v>
      </c>
      <c r="B17107" s="3">
        <f ca="1">RANDBETWEEN(Inställningar!$B$1,Inställningar!$B$2)</f>
        <v>45751</v>
      </c>
      <c r="C17107" t="s">
        <v>14</v>
      </c>
      <c r="D17107">
        <v>25</v>
      </c>
      <c r="E17107">
        <v>8</v>
      </c>
      <c r="F17107" s="2" t="s">
        <v>19</v>
      </c>
      <c r="G17107" t="s">
        <v>9</v>
      </c>
    </row>
    <row r="17108" spans="1:7" x14ac:dyDescent="0.25">
      <c r="A17108">
        <v>175</v>
      </c>
      <c r="B17108" s="3">
        <f ca="1">RANDBETWEEN(Inställningar!$B$1,Inställningar!$B$2)</f>
        <v>45888</v>
      </c>
      <c r="C17108" t="s">
        <v>15</v>
      </c>
      <c r="D17108">
        <v>2</v>
      </c>
      <c r="E17108">
        <v>5</v>
      </c>
      <c r="F17108" s="2" t="s">
        <v>17</v>
      </c>
      <c r="G17108" t="s">
        <v>11</v>
      </c>
    </row>
    <row r="17109" spans="1:7" x14ac:dyDescent="0.25">
      <c r="A17109">
        <v>114</v>
      </c>
      <c r="B17109" s="3">
        <f ca="1">RANDBETWEEN(Inställningar!$B$1,Inställningar!$B$2)</f>
        <v>46070</v>
      </c>
      <c r="C17109" t="s">
        <v>16</v>
      </c>
      <c r="D17109">
        <v>2</v>
      </c>
      <c r="E17109">
        <v>5</v>
      </c>
      <c r="F17109" s="2" t="s">
        <v>18</v>
      </c>
      <c r="G17109" t="s">
        <v>13</v>
      </c>
    </row>
    <row r="17110" spans="1:7" x14ac:dyDescent="0.25">
      <c r="A17110">
        <v>123</v>
      </c>
      <c r="B17110" s="3">
        <f ca="1">RANDBETWEEN(Inställningar!$B$1,Inställningar!$B$2)</f>
        <v>45894</v>
      </c>
      <c r="C17110" t="s">
        <v>7</v>
      </c>
      <c r="D17110">
        <v>4</v>
      </c>
      <c r="E17110">
        <v>10</v>
      </c>
      <c r="F17110" s="2" t="s">
        <v>19</v>
      </c>
      <c r="G17110" t="s">
        <v>0</v>
      </c>
    </row>
    <row r="17111" spans="1:7" x14ac:dyDescent="0.25">
      <c r="A17111">
        <v>122</v>
      </c>
      <c r="B17111" s="3">
        <f ca="1">RANDBETWEEN(Inställningar!$B$1,Inställningar!$B$2)</f>
        <v>45305</v>
      </c>
      <c r="C17111" t="s">
        <v>8</v>
      </c>
      <c r="D17111">
        <v>7</v>
      </c>
      <c r="E17111">
        <v>5</v>
      </c>
      <c r="F17111" s="2" t="s">
        <v>17</v>
      </c>
      <c r="G17111" t="s">
        <v>9</v>
      </c>
    </row>
    <row r="17112" spans="1:7" x14ac:dyDescent="0.25">
      <c r="A17112">
        <v>133</v>
      </c>
      <c r="B17112" s="3">
        <f ca="1">RANDBETWEEN(Inställningar!$B$1,Inställningar!$B$2)</f>
        <v>45378</v>
      </c>
      <c r="C17112" t="s">
        <v>10</v>
      </c>
      <c r="D17112">
        <v>4</v>
      </c>
      <c r="E17112">
        <v>4</v>
      </c>
      <c r="F17112" s="2" t="s">
        <v>18</v>
      </c>
      <c r="G17112" t="s">
        <v>11</v>
      </c>
    </row>
    <row r="17113" spans="1:7" x14ac:dyDescent="0.25">
      <c r="A17113">
        <v>145</v>
      </c>
      <c r="B17113" s="3">
        <f ca="1">RANDBETWEEN(Inställningar!$B$1,Inställningar!$B$2)</f>
        <v>45906</v>
      </c>
      <c r="C17113" t="s">
        <v>12</v>
      </c>
      <c r="D17113">
        <v>4</v>
      </c>
      <c r="E17113">
        <v>4</v>
      </c>
      <c r="F17113" s="2" t="s">
        <v>19</v>
      </c>
      <c r="G17113" t="s">
        <v>13</v>
      </c>
    </row>
    <row r="17114" spans="1:7" x14ac:dyDescent="0.25">
      <c r="A17114">
        <v>182</v>
      </c>
      <c r="B17114" s="3">
        <f ca="1">RANDBETWEEN(Inställningar!$B$1,Inställningar!$B$2)</f>
        <v>45646</v>
      </c>
      <c r="C17114" t="s">
        <v>14</v>
      </c>
      <c r="D17114">
        <v>26</v>
      </c>
      <c r="E17114">
        <v>8</v>
      </c>
      <c r="F17114" s="2" t="s">
        <v>17</v>
      </c>
      <c r="G17114" t="s">
        <v>0</v>
      </c>
    </row>
    <row r="17115" spans="1:7" x14ac:dyDescent="0.25">
      <c r="A17115">
        <v>153</v>
      </c>
      <c r="B17115" s="3">
        <f ca="1">RANDBETWEEN(Inställningar!$B$1,Inställningar!$B$2)</f>
        <v>45535</v>
      </c>
      <c r="C17115" t="s">
        <v>15</v>
      </c>
      <c r="D17115">
        <v>2</v>
      </c>
      <c r="E17115">
        <v>5</v>
      </c>
      <c r="F17115" s="2" t="s">
        <v>18</v>
      </c>
      <c r="G17115" t="s">
        <v>9</v>
      </c>
    </row>
    <row r="17116" spans="1:7" x14ac:dyDescent="0.25">
      <c r="A17116">
        <v>128</v>
      </c>
      <c r="B17116" s="3">
        <f ca="1">RANDBETWEEN(Inställningar!$B$1,Inställningar!$B$2)</f>
        <v>45936</v>
      </c>
      <c r="C17116" t="s">
        <v>16</v>
      </c>
      <c r="D17116">
        <v>2</v>
      </c>
      <c r="E17116">
        <v>5</v>
      </c>
      <c r="F17116" s="2" t="s">
        <v>19</v>
      </c>
      <c r="G17116" t="s">
        <v>11</v>
      </c>
    </row>
    <row r="17117" spans="1:7" x14ac:dyDescent="0.25">
      <c r="A17117">
        <v>143</v>
      </c>
      <c r="B17117" s="3">
        <f ca="1">RANDBETWEEN(Inställningar!$B$1,Inställningar!$B$2)</f>
        <v>45888</v>
      </c>
      <c r="C17117" t="s">
        <v>7</v>
      </c>
      <c r="D17117">
        <v>4</v>
      </c>
      <c r="E17117">
        <v>10</v>
      </c>
      <c r="F17117" s="2" t="s">
        <v>17</v>
      </c>
      <c r="G17117" t="s">
        <v>13</v>
      </c>
    </row>
    <row r="17118" spans="1:7" x14ac:dyDescent="0.25">
      <c r="A17118">
        <v>170</v>
      </c>
      <c r="B17118" s="3">
        <f ca="1">RANDBETWEEN(Inställningar!$B$1,Inställningar!$B$2)</f>
        <v>45433</v>
      </c>
      <c r="C17118" t="s">
        <v>8</v>
      </c>
      <c r="D17118">
        <v>6</v>
      </c>
      <c r="E17118">
        <v>5</v>
      </c>
      <c r="F17118" s="2" t="s">
        <v>18</v>
      </c>
      <c r="G17118" t="s">
        <v>0</v>
      </c>
    </row>
    <row r="17119" spans="1:7" x14ac:dyDescent="0.25">
      <c r="A17119">
        <v>145</v>
      </c>
      <c r="B17119" s="3">
        <f ca="1">RANDBETWEEN(Inställningar!$B$1,Inställningar!$B$2)</f>
        <v>45451</v>
      </c>
      <c r="C17119" t="s">
        <v>10</v>
      </c>
      <c r="D17119">
        <v>3</v>
      </c>
      <c r="E17119">
        <v>3</v>
      </c>
      <c r="F17119" s="2" t="s">
        <v>19</v>
      </c>
      <c r="G17119" t="s">
        <v>9</v>
      </c>
    </row>
    <row r="17120" spans="1:7" x14ac:dyDescent="0.25">
      <c r="A17120">
        <v>133</v>
      </c>
      <c r="B17120" s="3">
        <f ca="1">RANDBETWEEN(Inställningar!$B$1,Inställningar!$B$2)</f>
        <v>45922</v>
      </c>
      <c r="C17120" t="s">
        <v>12</v>
      </c>
      <c r="D17120">
        <v>4</v>
      </c>
      <c r="E17120">
        <v>4</v>
      </c>
      <c r="F17120" s="2" t="s">
        <v>17</v>
      </c>
      <c r="G17120" t="s">
        <v>11</v>
      </c>
    </row>
    <row r="17121" spans="1:7" x14ac:dyDescent="0.25">
      <c r="A17121">
        <v>110</v>
      </c>
      <c r="B17121" s="3">
        <f ca="1">RANDBETWEEN(Inställningar!$B$1,Inställningar!$B$2)</f>
        <v>45423</v>
      </c>
      <c r="C17121" t="s">
        <v>14</v>
      </c>
      <c r="D17121">
        <v>26</v>
      </c>
      <c r="E17121">
        <v>8</v>
      </c>
      <c r="F17121" s="2" t="s">
        <v>18</v>
      </c>
      <c r="G17121" t="s">
        <v>13</v>
      </c>
    </row>
    <row r="17122" spans="1:7" x14ac:dyDescent="0.25">
      <c r="A17122">
        <v>185</v>
      </c>
      <c r="B17122" s="3">
        <f ca="1">RANDBETWEEN(Inställningar!$B$1,Inställningar!$B$2)</f>
        <v>45604</v>
      </c>
      <c r="C17122" t="s">
        <v>15</v>
      </c>
      <c r="D17122">
        <v>2</v>
      </c>
      <c r="E17122">
        <v>5</v>
      </c>
      <c r="F17122" s="2" t="s">
        <v>19</v>
      </c>
      <c r="G17122" t="s">
        <v>0</v>
      </c>
    </row>
    <row r="17123" spans="1:7" x14ac:dyDescent="0.25">
      <c r="A17123">
        <v>160</v>
      </c>
      <c r="B17123" s="3">
        <f ca="1">RANDBETWEEN(Inställningar!$B$1,Inställningar!$B$2)</f>
        <v>45636</v>
      </c>
      <c r="C17123" t="s">
        <v>16</v>
      </c>
      <c r="D17123">
        <v>2</v>
      </c>
      <c r="E17123">
        <v>5</v>
      </c>
      <c r="F17123" s="2" t="s">
        <v>17</v>
      </c>
      <c r="G17123" t="s">
        <v>9</v>
      </c>
    </row>
    <row r="17124" spans="1:7" x14ac:dyDescent="0.25">
      <c r="A17124">
        <v>186</v>
      </c>
      <c r="B17124" s="3">
        <f ca="1">RANDBETWEEN(Inställningar!$B$1,Inställningar!$B$2)</f>
        <v>45945</v>
      </c>
      <c r="C17124" t="s">
        <v>7</v>
      </c>
      <c r="D17124">
        <v>3</v>
      </c>
      <c r="E17124">
        <v>8</v>
      </c>
      <c r="F17124" s="2" t="s">
        <v>18</v>
      </c>
      <c r="G17124" t="s">
        <v>11</v>
      </c>
    </row>
    <row r="17125" spans="1:7" x14ac:dyDescent="0.25">
      <c r="A17125">
        <v>133</v>
      </c>
      <c r="B17125" s="3">
        <f ca="1">RANDBETWEEN(Inställningar!$B$1,Inställningar!$B$2)</f>
        <v>45817</v>
      </c>
      <c r="C17125" t="s">
        <v>8</v>
      </c>
      <c r="D17125">
        <v>6</v>
      </c>
      <c r="E17125">
        <v>5</v>
      </c>
      <c r="F17125" s="2" t="s">
        <v>19</v>
      </c>
      <c r="G17125" t="s">
        <v>13</v>
      </c>
    </row>
    <row r="17126" spans="1:7" x14ac:dyDescent="0.25">
      <c r="A17126">
        <v>124</v>
      </c>
      <c r="B17126" s="3">
        <f ca="1">RANDBETWEEN(Inställningar!$B$1,Inställningar!$B$2)</f>
        <v>45366</v>
      </c>
      <c r="C17126" t="s">
        <v>10</v>
      </c>
      <c r="D17126">
        <v>4</v>
      </c>
      <c r="E17126">
        <v>4</v>
      </c>
      <c r="F17126" s="2" t="s">
        <v>17</v>
      </c>
      <c r="G17126" t="s">
        <v>0</v>
      </c>
    </row>
    <row r="17127" spans="1:7" x14ac:dyDescent="0.25">
      <c r="A17127">
        <v>128</v>
      </c>
      <c r="B17127" s="3">
        <f ca="1">RANDBETWEEN(Inställningar!$B$1,Inställningar!$B$2)</f>
        <v>45737</v>
      </c>
      <c r="C17127" t="s">
        <v>12</v>
      </c>
      <c r="D17127">
        <v>6</v>
      </c>
      <c r="E17127">
        <v>5</v>
      </c>
      <c r="F17127" s="2" t="s">
        <v>18</v>
      </c>
      <c r="G17127" t="s">
        <v>9</v>
      </c>
    </row>
    <row r="17128" spans="1:7" x14ac:dyDescent="0.25">
      <c r="A17128">
        <v>139</v>
      </c>
      <c r="B17128" s="3">
        <f ca="1">RANDBETWEEN(Inställningar!$B$1,Inställningar!$B$2)</f>
        <v>46075</v>
      </c>
      <c r="C17128" t="s">
        <v>14</v>
      </c>
      <c r="D17128">
        <v>36</v>
      </c>
      <c r="E17128">
        <v>10</v>
      </c>
      <c r="F17128" s="2" t="s">
        <v>19</v>
      </c>
      <c r="G17128" t="s">
        <v>11</v>
      </c>
    </row>
    <row r="17129" spans="1:7" x14ac:dyDescent="0.25">
      <c r="A17129">
        <v>119</v>
      </c>
      <c r="B17129" s="3">
        <f ca="1">RANDBETWEEN(Inställningar!$B$1,Inställningar!$B$2)</f>
        <v>45541</v>
      </c>
      <c r="C17129" t="s">
        <v>15</v>
      </c>
      <c r="D17129">
        <v>2</v>
      </c>
      <c r="E17129">
        <v>5</v>
      </c>
      <c r="F17129" s="2" t="s">
        <v>17</v>
      </c>
      <c r="G17129" t="s">
        <v>13</v>
      </c>
    </row>
    <row r="17130" spans="1:7" x14ac:dyDescent="0.25">
      <c r="A17130">
        <v>162</v>
      </c>
      <c r="B17130" s="3">
        <f ca="1">RANDBETWEEN(Inställningar!$B$1,Inställningar!$B$2)</f>
        <v>45671</v>
      </c>
      <c r="C17130" t="s">
        <v>16</v>
      </c>
      <c r="D17130">
        <v>3</v>
      </c>
      <c r="E17130">
        <v>7</v>
      </c>
      <c r="F17130" s="2" t="s">
        <v>18</v>
      </c>
      <c r="G17130" t="s">
        <v>0</v>
      </c>
    </row>
    <row r="17131" spans="1:7" x14ac:dyDescent="0.25">
      <c r="A17131">
        <v>190</v>
      </c>
      <c r="B17131" s="3">
        <f ca="1">RANDBETWEEN(Inställningar!$B$1,Inställningar!$B$2)</f>
        <v>45562</v>
      </c>
      <c r="C17131" t="s">
        <v>7</v>
      </c>
      <c r="D17131">
        <v>4</v>
      </c>
      <c r="E17131">
        <v>10</v>
      </c>
      <c r="F17131" s="2" t="s">
        <v>19</v>
      </c>
      <c r="G17131" t="s">
        <v>9</v>
      </c>
    </row>
    <row r="17132" spans="1:7" x14ac:dyDescent="0.25">
      <c r="A17132">
        <v>153</v>
      </c>
      <c r="B17132" s="3">
        <f ca="1">RANDBETWEEN(Inställningar!$B$1,Inställningar!$B$2)</f>
        <v>46073</v>
      </c>
      <c r="C17132" t="s">
        <v>8</v>
      </c>
      <c r="D17132">
        <v>7</v>
      </c>
      <c r="E17132">
        <v>5</v>
      </c>
      <c r="F17132" s="2" t="s">
        <v>17</v>
      </c>
      <c r="G17132" t="s">
        <v>11</v>
      </c>
    </row>
    <row r="17133" spans="1:7" x14ac:dyDescent="0.25">
      <c r="A17133">
        <v>142</v>
      </c>
      <c r="B17133" s="3">
        <f ca="1">RANDBETWEEN(Inställningar!$B$1,Inställningar!$B$2)</f>
        <v>45313</v>
      </c>
      <c r="C17133" t="s">
        <v>10</v>
      </c>
      <c r="D17133">
        <v>4</v>
      </c>
      <c r="E17133">
        <v>4</v>
      </c>
      <c r="F17133" s="2" t="s">
        <v>18</v>
      </c>
      <c r="G17133" t="s">
        <v>13</v>
      </c>
    </row>
    <row r="17134" spans="1:7" x14ac:dyDescent="0.25">
      <c r="A17134">
        <v>171</v>
      </c>
      <c r="B17134" s="3">
        <f ca="1">RANDBETWEEN(Inställningar!$B$1,Inställningar!$B$2)</f>
        <v>45941</v>
      </c>
      <c r="C17134" t="s">
        <v>12</v>
      </c>
      <c r="D17134">
        <v>6</v>
      </c>
      <c r="E17134">
        <v>5</v>
      </c>
      <c r="F17134" s="2" t="s">
        <v>19</v>
      </c>
      <c r="G17134" t="s">
        <v>0</v>
      </c>
    </row>
    <row r="17135" spans="1:7" x14ac:dyDescent="0.25">
      <c r="A17135">
        <v>129</v>
      </c>
      <c r="B17135" s="3">
        <f ca="1">RANDBETWEEN(Inställningar!$B$1,Inställningar!$B$2)</f>
        <v>45917</v>
      </c>
      <c r="C17135" t="s">
        <v>14</v>
      </c>
      <c r="D17135">
        <v>32</v>
      </c>
      <c r="E17135">
        <v>9</v>
      </c>
      <c r="F17135" s="2" t="s">
        <v>17</v>
      </c>
      <c r="G17135" t="s">
        <v>9</v>
      </c>
    </row>
    <row r="17136" spans="1:7" x14ac:dyDescent="0.25">
      <c r="A17136">
        <v>142</v>
      </c>
      <c r="B17136" s="3">
        <f ca="1">RANDBETWEEN(Inställningar!$B$1,Inställningar!$B$2)</f>
        <v>45589</v>
      </c>
      <c r="C17136" t="s">
        <v>15</v>
      </c>
      <c r="D17136">
        <v>3</v>
      </c>
      <c r="E17136">
        <v>7</v>
      </c>
      <c r="F17136" s="2" t="s">
        <v>18</v>
      </c>
      <c r="G17136" t="s">
        <v>11</v>
      </c>
    </row>
    <row r="17137" spans="1:7" x14ac:dyDescent="0.25">
      <c r="A17137">
        <v>147</v>
      </c>
      <c r="B17137" s="3">
        <f ca="1">RANDBETWEEN(Inställningar!$B$1,Inställningar!$B$2)</f>
        <v>45964</v>
      </c>
      <c r="C17137" t="s">
        <v>16</v>
      </c>
      <c r="D17137">
        <v>2</v>
      </c>
      <c r="E17137">
        <v>5</v>
      </c>
      <c r="F17137" s="2" t="s">
        <v>19</v>
      </c>
      <c r="G17137" t="s">
        <v>13</v>
      </c>
    </row>
    <row r="17138" spans="1:7" x14ac:dyDescent="0.25">
      <c r="A17138">
        <v>185</v>
      </c>
      <c r="B17138" s="3">
        <f ca="1">RANDBETWEEN(Inställningar!$B$1,Inställningar!$B$2)</f>
        <v>45853</v>
      </c>
      <c r="C17138" t="s">
        <v>7</v>
      </c>
      <c r="D17138">
        <v>5</v>
      </c>
      <c r="E17138">
        <v>12</v>
      </c>
      <c r="F17138" s="2" t="s">
        <v>17</v>
      </c>
      <c r="G17138" t="s">
        <v>0</v>
      </c>
    </row>
    <row r="17139" spans="1:7" x14ac:dyDescent="0.25">
      <c r="A17139">
        <v>159</v>
      </c>
      <c r="B17139" s="3">
        <f ca="1">RANDBETWEEN(Inställningar!$B$1,Inställningar!$B$2)</f>
        <v>45944</v>
      </c>
      <c r="C17139" t="s">
        <v>8</v>
      </c>
      <c r="D17139">
        <v>10</v>
      </c>
      <c r="E17139">
        <v>7</v>
      </c>
      <c r="F17139" s="2" t="s">
        <v>18</v>
      </c>
      <c r="G17139" t="s">
        <v>9</v>
      </c>
    </row>
    <row r="17140" spans="1:7" x14ac:dyDescent="0.25">
      <c r="A17140">
        <v>180</v>
      </c>
      <c r="B17140" s="3">
        <f ca="1">RANDBETWEEN(Inställningar!$B$1,Inställningar!$B$2)</f>
        <v>45939</v>
      </c>
      <c r="C17140" t="s">
        <v>10</v>
      </c>
      <c r="D17140">
        <v>7</v>
      </c>
      <c r="E17140">
        <v>5</v>
      </c>
      <c r="F17140" s="2" t="s">
        <v>19</v>
      </c>
      <c r="G17140" t="s">
        <v>11</v>
      </c>
    </row>
    <row r="17141" spans="1:7" x14ac:dyDescent="0.25">
      <c r="A17141">
        <v>167</v>
      </c>
      <c r="B17141" s="3">
        <f ca="1">RANDBETWEEN(Inställningar!$B$1,Inställningar!$B$2)</f>
        <v>45298</v>
      </c>
      <c r="C17141" t="s">
        <v>12</v>
      </c>
      <c r="D17141">
        <v>7</v>
      </c>
      <c r="E17141">
        <v>5</v>
      </c>
      <c r="F17141" s="2" t="s">
        <v>17</v>
      </c>
      <c r="G17141" t="s">
        <v>13</v>
      </c>
    </row>
    <row r="17142" spans="1:7" x14ac:dyDescent="0.25">
      <c r="A17142">
        <v>138</v>
      </c>
      <c r="B17142" s="3">
        <f ca="1">RANDBETWEEN(Inställningar!$B$1,Inställningar!$B$2)</f>
        <v>45715</v>
      </c>
      <c r="C17142" t="s">
        <v>14</v>
      </c>
      <c r="D17142">
        <v>47</v>
      </c>
      <c r="E17142">
        <v>13</v>
      </c>
      <c r="F17142" s="2" t="s">
        <v>18</v>
      </c>
      <c r="G17142" t="s">
        <v>0</v>
      </c>
    </row>
    <row r="17143" spans="1:7" x14ac:dyDescent="0.25">
      <c r="A17143">
        <v>151</v>
      </c>
      <c r="B17143" s="3">
        <f ca="1">RANDBETWEEN(Inställningar!$B$1,Inställningar!$B$2)</f>
        <v>45645</v>
      </c>
      <c r="C17143" t="s">
        <v>15</v>
      </c>
      <c r="D17143">
        <v>4</v>
      </c>
      <c r="E17143">
        <v>9</v>
      </c>
      <c r="F17143" s="2" t="s">
        <v>19</v>
      </c>
      <c r="G17143" t="s">
        <v>9</v>
      </c>
    </row>
    <row r="17144" spans="1:7" x14ac:dyDescent="0.25">
      <c r="A17144">
        <v>125</v>
      </c>
      <c r="B17144" s="3">
        <f ca="1">RANDBETWEEN(Inställningar!$B$1,Inställningar!$B$2)</f>
        <v>46063</v>
      </c>
      <c r="C17144" t="s">
        <v>16</v>
      </c>
      <c r="D17144">
        <v>3</v>
      </c>
      <c r="E17144">
        <v>7</v>
      </c>
      <c r="F17144" s="2" t="s">
        <v>17</v>
      </c>
      <c r="G17144" t="s">
        <v>11</v>
      </c>
    </row>
    <row r="17145" spans="1:7" x14ac:dyDescent="0.25">
      <c r="A17145">
        <v>162</v>
      </c>
      <c r="B17145" s="3">
        <f ca="1">RANDBETWEEN(Inställningar!$B$1,Inställningar!$B$2)</f>
        <v>45303</v>
      </c>
      <c r="C17145" t="s">
        <v>7</v>
      </c>
      <c r="D17145">
        <v>6</v>
      </c>
      <c r="E17145">
        <v>15</v>
      </c>
      <c r="F17145" s="2" t="s">
        <v>18</v>
      </c>
      <c r="G17145" t="s">
        <v>13</v>
      </c>
    </row>
    <row r="17146" spans="1:7" x14ac:dyDescent="0.25">
      <c r="A17146">
        <v>122</v>
      </c>
      <c r="B17146" s="3">
        <f ca="1">RANDBETWEEN(Inställningar!$B$1,Inställningar!$B$2)</f>
        <v>45873</v>
      </c>
      <c r="C17146" t="s">
        <v>8</v>
      </c>
      <c r="D17146">
        <v>7</v>
      </c>
      <c r="E17146">
        <v>5</v>
      </c>
      <c r="F17146" s="2" t="s">
        <v>19</v>
      </c>
      <c r="G17146" t="s">
        <v>0</v>
      </c>
    </row>
    <row r="17147" spans="1:7" x14ac:dyDescent="0.25">
      <c r="A17147">
        <v>118</v>
      </c>
      <c r="B17147" s="3">
        <f ca="1">RANDBETWEEN(Inställningar!$B$1,Inställningar!$B$2)</f>
        <v>45847</v>
      </c>
      <c r="C17147" t="s">
        <v>10</v>
      </c>
      <c r="D17147">
        <v>5</v>
      </c>
      <c r="E17147">
        <v>4</v>
      </c>
      <c r="F17147" s="2" t="s">
        <v>17</v>
      </c>
      <c r="G17147" t="s">
        <v>9</v>
      </c>
    </row>
    <row r="17148" spans="1:7" x14ac:dyDescent="0.25">
      <c r="A17148">
        <v>104</v>
      </c>
      <c r="B17148" s="3">
        <f ca="1">RANDBETWEEN(Inställningar!$B$1,Inställningar!$B$2)</f>
        <v>45365</v>
      </c>
      <c r="C17148" t="s">
        <v>12</v>
      </c>
      <c r="D17148">
        <v>8</v>
      </c>
      <c r="E17148">
        <v>6</v>
      </c>
      <c r="F17148" s="2" t="s">
        <v>18</v>
      </c>
      <c r="G17148" t="s">
        <v>11</v>
      </c>
    </row>
    <row r="17149" spans="1:7" x14ac:dyDescent="0.25">
      <c r="A17149">
        <v>140</v>
      </c>
      <c r="B17149" s="3">
        <f ca="1">RANDBETWEEN(Inställningar!$B$1,Inställningar!$B$2)</f>
        <v>45498</v>
      </c>
      <c r="C17149" t="s">
        <v>14</v>
      </c>
      <c r="D17149">
        <v>47</v>
      </c>
      <c r="E17149">
        <v>13</v>
      </c>
      <c r="F17149" s="2" t="s">
        <v>19</v>
      </c>
      <c r="G17149" t="s">
        <v>13</v>
      </c>
    </row>
    <row r="17150" spans="1:7" x14ac:dyDescent="0.25">
      <c r="A17150">
        <v>184</v>
      </c>
      <c r="B17150" s="3">
        <f ca="1">RANDBETWEEN(Inställningar!$B$1,Inställningar!$B$2)</f>
        <v>45447</v>
      </c>
      <c r="C17150" t="s">
        <v>15</v>
      </c>
      <c r="D17150">
        <v>4</v>
      </c>
      <c r="E17150">
        <v>9</v>
      </c>
      <c r="F17150" s="2" t="s">
        <v>17</v>
      </c>
      <c r="G17150" t="s">
        <v>0</v>
      </c>
    </row>
    <row r="17151" spans="1:7" x14ac:dyDescent="0.25">
      <c r="A17151">
        <v>186</v>
      </c>
      <c r="B17151" s="3">
        <f ca="1">RANDBETWEEN(Inställningar!$B$1,Inställningar!$B$2)</f>
        <v>45853</v>
      </c>
      <c r="C17151" t="s">
        <v>16</v>
      </c>
      <c r="D17151">
        <v>4</v>
      </c>
      <c r="E17151">
        <v>8</v>
      </c>
      <c r="F17151" s="2" t="s">
        <v>18</v>
      </c>
      <c r="G17151" t="s">
        <v>9</v>
      </c>
    </row>
    <row r="17152" spans="1:7" x14ac:dyDescent="0.25">
      <c r="A17152">
        <v>166</v>
      </c>
      <c r="B17152" s="3">
        <f ca="1">RANDBETWEEN(Inställningar!$B$1,Inställningar!$B$2)</f>
        <v>45707</v>
      </c>
      <c r="C17152" t="s">
        <v>7</v>
      </c>
      <c r="D17152">
        <v>4</v>
      </c>
      <c r="E17152">
        <v>10</v>
      </c>
      <c r="F17152" s="2" t="s">
        <v>19</v>
      </c>
      <c r="G17152" t="s">
        <v>11</v>
      </c>
    </row>
    <row r="17153" spans="1:7" x14ac:dyDescent="0.25">
      <c r="A17153">
        <v>150</v>
      </c>
      <c r="B17153" s="3">
        <f ca="1">RANDBETWEEN(Inställningar!$B$1,Inställningar!$B$2)</f>
        <v>45894</v>
      </c>
      <c r="C17153" t="s">
        <v>8</v>
      </c>
      <c r="D17153">
        <v>11</v>
      </c>
      <c r="E17153">
        <v>7</v>
      </c>
      <c r="F17153" s="2" t="s">
        <v>17</v>
      </c>
      <c r="G17153" t="s">
        <v>13</v>
      </c>
    </row>
    <row r="17154" spans="1:7" x14ac:dyDescent="0.25">
      <c r="A17154">
        <v>178</v>
      </c>
      <c r="B17154" s="3">
        <f ca="1">RANDBETWEEN(Inställningar!$B$1,Inställningar!$B$2)</f>
        <v>45867</v>
      </c>
      <c r="C17154" t="s">
        <v>10</v>
      </c>
      <c r="D17154">
        <v>7</v>
      </c>
      <c r="E17154">
        <v>5</v>
      </c>
      <c r="F17154" s="2" t="s">
        <v>18</v>
      </c>
      <c r="G17154" t="s">
        <v>0</v>
      </c>
    </row>
    <row r="17155" spans="1:7" x14ac:dyDescent="0.25">
      <c r="A17155">
        <v>152</v>
      </c>
      <c r="B17155" s="3">
        <f ca="1">RANDBETWEEN(Inställningar!$B$1,Inställningar!$B$2)</f>
        <v>45547</v>
      </c>
      <c r="C17155" t="s">
        <v>12</v>
      </c>
      <c r="D17155">
        <v>9</v>
      </c>
      <c r="E17155">
        <v>7</v>
      </c>
      <c r="F17155" s="2" t="s">
        <v>19</v>
      </c>
      <c r="G17155" t="s">
        <v>9</v>
      </c>
    </row>
    <row r="17156" spans="1:7" x14ac:dyDescent="0.25">
      <c r="A17156">
        <v>126</v>
      </c>
      <c r="B17156" s="3">
        <f ca="1">RANDBETWEEN(Inställningar!$B$1,Inställningar!$B$2)</f>
        <v>45988</v>
      </c>
      <c r="C17156" t="s">
        <v>14</v>
      </c>
      <c r="D17156">
        <v>47</v>
      </c>
      <c r="E17156">
        <v>13</v>
      </c>
      <c r="F17156" s="2" t="s">
        <v>17</v>
      </c>
      <c r="G17156" t="s">
        <v>11</v>
      </c>
    </row>
    <row r="17157" spans="1:7" x14ac:dyDescent="0.25">
      <c r="A17157">
        <v>137</v>
      </c>
      <c r="B17157" s="3">
        <f ca="1">RANDBETWEEN(Inställningar!$B$1,Inställningar!$B$2)</f>
        <v>45976</v>
      </c>
      <c r="C17157" t="s">
        <v>15</v>
      </c>
      <c r="D17157">
        <v>5</v>
      </c>
      <c r="E17157">
        <v>11</v>
      </c>
      <c r="F17157" s="2" t="s">
        <v>18</v>
      </c>
      <c r="G17157" t="s">
        <v>13</v>
      </c>
    </row>
    <row r="17158" spans="1:7" x14ac:dyDescent="0.25">
      <c r="A17158">
        <v>127</v>
      </c>
      <c r="B17158" s="3">
        <f ca="1">RANDBETWEEN(Inställningar!$B$1,Inställningar!$B$2)</f>
        <v>45312</v>
      </c>
      <c r="C17158" t="s">
        <v>16</v>
      </c>
      <c r="D17158">
        <v>4</v>
      </c>
      <c r="E17158">
        <v>8</v>
      </c>
      <c r="F17158" s="2" t="s">
        <v>19</v>
      </c>
      <c r="G17158" t="s">
        <v>0</v>
      </c>
    </row>
    <row r="17159" spans="1:7" x14ac:dyDescent="0.25">
      <c r="A17159">
        <v>154</v>
      </c>
      <c r="B17159" s="3">
        <f ca="1">RANDBETWEEN(Inställningar!$B$1,Inställningar!$B$2)</f>
        <v>46002</v>
      </c>
      <c r="C17159" t="s">
        <v>7</v>
      </c>
      <c r="D17159">
        <v>5</v>
      </c>
      <c r="E17159">
        <v>12</v>
      </c>
      <c r="F17159" s="2" t="s">
        <v>17</v>
      </c>
      <c r="G17159" t="s">
        <v>9</v>
      </c>
    </row>
    <row r="17160" spans="1:7" x14ac:dyDescent="0.25">
      <c r="A17160">
        <v>161</v>
      </c>
      <c r="B17160" s="3">
        <f ca="1">RANDBETWEEN(Inställningar!$B$1,Inställningar!$B$2)</f>
        <v>46055</v>
      </c>
      <c r="C17160" t="s">
        <v>8</v>
      </c>
      <c r="D17160">
        <v>12</v>
      </c>
      <c r="E17160">
        <v>8</v>
      </c>
      <c r="F17160" s="2" t="s">
        <v>18</v>
      </c>
      <c r="G17160" t="s">
        <v>11</v>
      </c>
    </row>
    <row r="17161" spans="1:7" x14ac:dyDescent="0.25">
      <c r="A17161">
        <v>132</v>
      </c>
      <c r="B17161" s="3">
        <f ca="1">RANDBETWEEN(Inställningar!$B$1,Inställningar!$B$2)</f>
        <v>45425</v>
      </c>
      <c r="C17161" t="s">
        <v>10</v>
      </c>
      <c r="D17161">
        <v>6</v>
      </c>
      <c r="E17161">
        <v>5</v>
      </c>
      <c r="F17161" s="2" t="s">
        <v>19</v>
      </c>
      <c r="G17161" t="s">
        <v>13</v>
      </c>
    </row>
    <row r="17162" spans="1:7" x14ac:dyDescent="0.25">
      <c r="A17162">
        <v>184</v>
      </c>
      <c r="B17162" s="3">
        <f ca="1">RANDBETWEEN(Inställningar!$B$1,Inställningar!$B$2)</f>
        <v>45374</v>
      </c>
      <c r="C17162" t="s">
        <v>12</v>
      </c>
      <c r="D17162">
        <v>8</v>
      </c>
      <c r="E17162">
        <v>6</v>
      </c>
      <c r="F17162" s="2" t="s">
        <v>17</v>
      </c>
      <c r="G17162" t="s">
        <v>0</v>
      </c>
    </row>
    <row r="17163" spans="1:7" x14ac:dyDescent="0.25">
      <c r="A17163">
        <v>145</v>
      </c>
      <c r="B17163" s="3">
        <f ca="1">RANDBETWEEN(Inställningar!$B$1,Inställningar!$B$2)</f>
        <v>45451</v>
      </c>
      <c r="C17163" t="s">
        <v>14</v>
      </c>
      <c r="D17163">
        <v>54</v>
      </c>
      <c r="E17163">
        <v>15</v>
      </c>
      <c r="F17163" s="2" t="s">
        <v>18</v>
      </c>
      <c r="G17163" t="s">
        <v>9</v>
      </c>
    </row>
    <row r="17164" spans="1:7" x14ac:dyDescent="0.25">
      <c r="A17164">
        <v>159</v>
      </c>
      <c r="B17164" s="3">
        <f ca="1">RANDBETWEEN(Inställningar!$B$1,Inställningar!$B$2)</f>
        <v>45997</v>
      </c>
      <c r="C17164" t="s">
        <v>15</v>
      </c>
      <c r="D17164">
        <v>4</v>
      </c>
      <c r="E17164">
        <v>9</v>
      </c>
      <c r="F17164" s="2" t="s">
        <v>19</v>
      </c>
      <c r="G17164" t="s">
        <v>11</v>
      </c>
    </row>
    <row r="17165" spans="1:7" x14ac:dyDescent="0.25">
      <c r="A17165">
        <v>148</v>
      </c>
      <c r="B17165" s="3">
        <f ca="1">RANDBETWEEN(Inställningar!$B$1,Inställningar!$B$2)</f>
        <v>45697</v>
      </c>
      <c r="C17165" t="s">
        <v>16</v>
      </c>
      <c r="D17165">
        <v>4</v>
      </c>
      <c r="E17165">
        <v>8</v>
      </c>
      <c r="F17165" s="2" t="s">
        <v>17</v>
      </c>
      <c r="G17165" t="s">
        <v>13</v>
      </c>
    </row>
    <row r="17166" spans="1:7" x14ac:dyDescent="0.25">
      <c r="A17166">
        <v>103</v>
      </c>
      <c r="B17166" s="3">
        <f ca="1">RANDBETWEEN(Inställningar!$B$1,Inställningar!$B$2)</f>
        <v>45672</v>
      </c>
      <c r="C17166" t="s">
        <v>7</v>
      </c>
      <c r="D17166">
        <v>6</v>
      </c>
      <c r="E17166">
        <v>15</v>
      </c>
      <c r="F17166" s="2" t="s">
        <v>18</v>
      </c>
      <c r="G17166" t="s">
        <v>0</v>
      </c>
    </row>
    <row r="17167" spans="1:7" x14ac:dyDescent="0.25">
      <c r="A17167">
        <v>116</v>
      </c>
      <c r="B17167" s="3">
        <f ca="1">RANDBETWEEN(Inställningar!$B$1,Inställningar!$B$2)</f>
        <v>45501</v>
      </c>
      <c r="C17167" t="s">
        <v>8</v>
      </c>
      <c r="D17167">
        <v>8</v>
      </c>
      <c r="E17167">
        <v>6</v>
      </c>
      <c r="F17167" s="2" t="s">
        <v>19</v>
      </c>
      <c r="G17167" t="s">
        <v>9</v>
      </c>
    </row>
    <row r="17168" spans="1:7" x14ac:dyDescent="0.25">
      <c r="A17168">
        <v>104</v>
      </c>
      <c r="B17168" s="3">
        <f ca="1">RANDBETWEEN(Inställningar!$B$1,Inställningar!$B$2)</f>
        <v>45795</v>
      </c>
      <c r="C17168" t="s">
        <v>10</v>
      </c>
      <c r="D17168">
        <v>4</v>
      </c>
      <c r="E17168">
        <v>4</v>
      </c>
      <c r="F17168" s="2" t="s">
        <v>17</v>
      </c>
      <c r="G17168" t="s">
        <v>11</v>
      </c>
    </row>
    <row r="17169" spans="1:7" x14ac:dyDescent="0.25">
      <c r="A17169">
        <v>114</v>
      </c>
      <c r="B17169" s="3">
        <f ca="1">RANDBETWEEN(Inställningar!$B$1,Inställningar!$B$2)</f>
        <v>45544</v>
      </c>
      <c r="C17169" t="s">
        <v>12</v>
      </c>
      <c r="D17169">
        <v>7</v>
      </c>
      <c r="E17169">
        <v>5</v>
      </c>
      <c r="F17169" s="2" t="s">
        <v>18</v>
      </c>
      <c r="G17169" t="s">
        <v>13</v>
      </c>
    </row>
    <row r="17170" spans="1:7" x14ac:dyDescent="0.25">
      <c r="A17170">
        <v>145</v>
      </c>
      <c r="B17170" s="3">
        <f ca="1">RANDBETWEEN(Inställningar!$B$1,Inställningar!$B$2)</f>
        <v>45797</v>
      </c>
      <c r="C17170" t="s">
        <v>14</v>
      </c>
      <c r="D17170">
        <v>52</v>
      </c>
      <c r="E17170">
        <v>14</v>
      </c>
      <c r="F17170" s="2" t="s">
        <v>19</v>
      </c>
      <c r="G17170" t="s">
        <v>0</v>
      </c>
    </row>
    <row r="17171" spans="1:7" x14ac:dyDescent="0.25">
      <c r="A17171">
        <v>188</v>
      </c>
      <c r="B17171" s="3">
        <f ca="1">RANDBETWEEN(Inställningar!$B$1,Inställningar!$B$2)</f>
        <v>45834</v>
      </c>
      <c r="C17171" t="s">
        <v>15</v>
      </c>
      <c r="D17171">
        <v>3</v>
      </c>
      <c r="E17171">
        <v>7</v>
      </c>
      <c r="F17171" s="2" t="s">
        <v>17</v>
      </c>
      <c r="G17171" t="s">
        <v>9</v>
      </c>
    </row>
    <row r="17172" spans="1:7" x14ac:dyDescent="0.25">
      <c r="A17172">
        <v>153</v>
      </c>
      <c r="B17172" s="3">
        <f ca="1">RANDBETWEEN(Inställningar!$B$1,Inställningar!$B$2)</f>
        <v>45764</v>
      </c>
      <c r="C17172" t="s">
        <v>16</v>
      </c>
      <c r="D17172">
        <v>3</v>
      </c>
      <c r="E17172">
        <v>7</v>
      </c>
      <c r="F17172" s="2" t="s">
        <v>18</v>
      </c>
      <c r="G17172" t="s">
        <v>11</v>
      </c>
    </row>
    <row r="17173" spans="1:7" x14ac:dyDescent="0.25">
      <c r="A17173">
        <v>117</v>
      </c>
      <c r="B17173" s="3">
        <f ca="1">RANDBETWEEN(Inställningar!$B$1,Inställningar!$B$2)</f>
        <v>45971</v>
      </c>
      <c r="C17173" t="s">
        <v>7</v>
      </c>
      <c r="D17173">
        <v>6</v>
      </c>
      <c r="E17173">
        <v>15</v>
      </c>
      <c r="F17173" s="2" t="s">
        <v>19</v>
      </c>
      <c r="G17173" t="s">
        <v>13</v>
      </c>
    </row>
    <row r="17174" spans="1:7" x14ac:dyDescent="0.25">
      <c r="A17174">
        <v>107</v>
      </c>
      <c r="B17174" s="3">
        <f ca="1">RANDBETWEEN(Inställningar!$B$1,Inställningar!$B$2)</f>
        <v>46023</v>
      </c>
      <c r="C17174" t="s">
        <v>8</v>
      </c>
      <c r="D17174">
        <v>9</v>
      </c>
      <c r="E17174">
        <v>6</v>
      </c>
      <c r="F17174" s="2" t="s">
        <v>17</v>
      </c>
      <c r="G17174" t="s">
        <v>0</v>
      </c>
    </row>
    <row r="17175" spans="1:7" x14ac:dyDescent="0.25">
      <c r="A17175">
        <v>176</v>
      </c>
      <c r="B17175" s="3">
        <f ca="1">RANDBETWEEN(Inställningar!$B$1,Inställningar!$B$2)</f>
        <v>45714</v>
      </c>
      <c r="C17175" t="s">
        <v>10</v>
      </c>
      <c r="D17175">
        <v>6</v>
      </c>
      <c r="E17175">
        <v>5</v>
      </c>
      <c r="F17175" s="2" t="s">
        <v>18</v>
      </c>
      <c r="G17175" t="s">
        <v>9</v>
      </c>
    </row>
    <row r="17176" spans="1:7" x14ac:dyDescent="0.25">
      <c r="A17176">
        <v>118</v>
      </c>
      <c r="B17176" s="3">
        <f ca="1">RANDBETWEEN(Inställningar!$B$1,Inställningar!$B$2)</f>
        <v>45402</v>
      </c>
      <c r="C17176" t="s">
        <v>12</v>
      </c>
      <c r="D17176">
        <v>8</v>
      </c>
      <c r="E17176">
        <v>6</v>
      </c>
      <c r="F17176" s="2" t="s">
        <v>19</v>
      </c>
      <c r="G17176" t="s">
        <v>11</v>
      </c>
    </row>
    <row r="17177" spans="1:7" x14ac:dyDescent="0.25">
      <c r="A17177">
        <v>169</v>
      </c>
      <c r="B17177" s="3">
        <f ca="1">RANDBETWEEN(Inställningar!$B$1,Inställningar!$B$2)</f>
        <v>45447</v>
      </c>
      <c r="C17177" t="s">
        <v>14</v>
      </c>
      <c r="D17177">
        <v>38</v>
      </c>
      <c r="E17177">
        <v>11</v>
      </c>
      <c r="F17177" s="2" t="s">
        <v>17</v>
      </c>
      <c r="G17177" t="s">
        <v>13</v>
      </c>
    </row>
    <row r="17178" spans="1:7" x14ac:dyDescent="0.25">
      <c r="A17178">
        <v>186</v>
      </c>
      <c r="B17178" s="3">
        <f ca="1">RANDBETWEEN(Inställningar!$B$1,Inställningar!$B$2)</f>
        <v>45830</v>
      </c>
      <c r="C17178" t="s">
        <v>15</v>
      </c>
      <c r="D17178">
        <v>3</v>
      </c>
      <c r="E17178">
        <v>7</v>
      </c>
      <c r="F17178" s="2" t="s">
        <v>18</v>
      </c>
      <c r="G17178" t="s">
        <v>0</v>
      </c>
    </row>
    <row r="17179" spans="1:7" x14ac:dyDescent="0.25">
      <c r="A17179">
        <v>141</v>
      </c>
      <c r="B17179" s="3">
        <f ca="1">RANDBETWEEN(Inställningar!$B$1,Inställningar!$B$2)</f>
        <v>45774</v>
      </c>
      <c r="C17179" t="s">
        <v>16</v>
      </c>
      <c r="D17179">
        <v>5</v>
      </c>
      <c r="E17179">
        <v>10</v>
      </c>
      <c r="F17179" s="2" t="s">
        <v>19</v>
      </c>
      <c r="G17179" t="s">
        <v>9</v>
      </c>
    </row>
    <row r="17180" spans="1:7" x14ac:dyDescent="0.25">
      <c r="A17180">
        <v>188</v>
      </c>
      <c r="B17180" s="3">
        <f ca="1">RANDBETWEEN(Inställningar!$B$1,Inställningar!$B$2)</f>
        <v>45615</v>
      </c>
      <c r="C17180" t="s">
        <v>7</v>
      </c>
      <c r="D17180">
        <v>6</v>
      </c>
      <c r="E17180">
        <v>15</v>
      </c>
      <c r="F17180" s="2" t="s">
        <v>17</v>
      </c>
      <c r="G17180" t="s">
        <v>11</v>
      </c>
    </row>
    <row r="17181" spans="1:7" x14ac:dyDescent="0.25">
      <c r="A17181">
        <v>101</v>
      </c>
      <c r="B17181" s="3">
        <f ca="1">RANDBETWEEN(Inställningar!$B$1,Inställningar!$B$2)</f>
        <v>45652</v>
      </c>
      <c r="C17181" t="s">
        <v>8</v>
      </c>
      <c r="D17181">
        <v>11</v>
      </c>
      <c r="E17181">
        <v>7</v>
      </c>
      <c r="F17181" s="2" t="s">
        <v>18</v>
      </c>
      <c r="G17181" t="s">
        <v>13</v>
      </c>
    </row>
    <row r="17182" spans="1:7" x14ac:dyDescent="0.25">
      <c r="A17182">
        <v>142</v>
      </c>
      <c r="B17182" s="3">
        <f ca="1">RANDBETWEEN(Inställningar!$B$1,Inställningar!$B$2)</f>
        <v>45540</v>
      </c>
      <c r="C17182" t="s">
        <v>10</v>
      </c>
      <c r="D17182">
        <v>6</v>
      </c>
      <c r="E17182">
        <v>5</v>
      </c>
      <c r="F17182" s="2" t="s">
        <v>19</v>
      </c>
      <c r="G17182" t="s">
        <v>0</v>
      </c>
    </row>
    <row r="17183" spans="1:7" x14ac:dyDescent="0.25">
      <c r="A17183">
        <v>159</v>
      </c>
      <c r="B17183" s="3">
        <f ca="1">RANDBETWEEN(Inställningar!$B$1,Inställningar!$B$2)</f>
        <v>45533</v>
      </c>
      <c r="C17183" t="s">
        <v>12</v>
      </c>
      <c r="D17183">
        <v>8</v>
      </c>
      <c r="E17183">
        <v>6</v>
      </c>
      <c r="F17183" s="2" t="s">
        <v>17</v>
      </c>
      <c r="G17183" t="s">
        <v>9</v>
      </c>
    </row>
    <row r="17184" spans="1:7" x14ac:dyDescent="0.25">
      <c r="A17184">
        <v>150</v>
      </c>
      <c r="B17184" s="3">
        <f ca="1">RANDBETWEEN(Inställningar!$B$1,Inställningar!$B$2)</f>
        <v>45926</v>
      </c>
      <c r="C17184" t="s">
        <v>14</v>
      </c>
      <c r="D17184">
        <v>57</v>
      </c>
      <c r="E17184">
        <v>15</v>
      </c>
      <c r="F17184" s="2" t="s">
        <v>18</v>
      </c>
      <c r="G17184" t="s">
        <v>11</v>
      </c>
    </row>
    <row r="17185" spans="1:7" x14ac:dyDescent="0.25">
      <c r="A17185">
        <v>116</v>
      </c>
      <c r="B17185" s="3">
        <f ca="1">RANDBETWEEN(Inställningar!$B$1,Inställningar!$B$2)</f>
        <v>45917</v>
      </c>
      <c r="C17185" t="s">
        <v>15</v>
      </c>
      <c r="D17185">
        <v>3</v>
      </c>
      <c r="E17185">
        <v>7</v>
      </c>
      <c r="F17185" s="2" t="s">
        <v>19</v>
      </c>
      <c r="G17185" t="s">
        <v>13</v>
      </c>
    </row>
    <row r="17186" spans="1:7" x14ac:dyDescent="0.25">
      <c r="A17186">
        <v>167</v>
      </c>
      <c r="B17186" s="3">
        <f ca="1">RANDBETWEEN(Inställningar!$B$1,Inställningar!$B$2)</f>
        <v>45673</v>
      </c>
      <c r="C17186" t="s">
        <v>16</v>
      </c>
      <c r="D17186">
        <v>4</v>
      </c>
      <c r="E17186">
        <v>8</v>
      </c>
      <c r="F17186" s="2" t="s">
        <v>17</v>
      </c>
      <c r="G17186" t="s">
        <v>0</v>
      </c>
    </row>
    <row r="17187" spans="1:7" x14ac:dyDescent="0.25">
      <c r="A17187">
        <v>120</v>
      </c>
      <c r="B17187" s="3">
        <f ca="1">RANDBETWEEN(Inställningar!$B$1,Inställningar!$B$2)</f>
        <v>45985</v>
      </c>
      <c r="C17187" t="s">
        <v>7</v>
      </c>
      <c r="D17187">
        <v>6</v>
      </c>
      <c r="E17187">
        <v>15</v>
      </c>
      <c r="F17187" s="2" t="s">
        <v>18</v>
      </c>
      <c r="G17187" t="s">
        <v>9</v>
      </c>
    </row>
    <row r="17188" spans="1:7" x14ac:dyDescent="0.25">
      <c r="A17188">
        <v>182</v>
      </c>
      <c r="B17188" s="3">
        <f ca="1">RANDBETWEEN(Inställningar!$B$1,Inställningar!$B$2)</f>
        <v>45898</v>
      </c>
      <c r="C17188" t="s">
        <v>8</v>
      </c>
      <c r="D17188">
        <v>10</v>
      </c>
      <c r="E17188">
        <v>7</v>
      </c>
      <c r="F17188" s="2" t="s">
        <v>19</v>
      </c>
      <c r="G17188" t="s">
        <v>11</v>
      </c>
    </row>
    <row r="17189" spans="1:7" x14ac:dyDescent="0.25">
      <c r="A17189">
        <v>181</v>
      </c>
      <c r="B17189" s="3">
        <f ca="1">RANDBETWEEN(Inställningar!$B$1,Inställningar!$B$2)</f>
        <v>45543</v>
      </c>
      <c r="C17189" t="s">
        <v>10</v>
      </c>
      <c r="D17189">
        <v>5</v>
      </c>
      <c r="E17189">
        <v>4</v>
      </c>
      <c r="F17189" s="2" t="s">
        <v>17</v>
      </c>
      <c r="G17189" t="s">
        <v>13</v>
      </c>
    </row>
    <row r="17190" spans="1:7" x14ac:dyDescent="0.25">
      <c r="A17190">
        <v>132</v>
      </c>
      <c r="B17190" s="3">
        <f ca="1">RANDBETWEEN(Inställningar!$B$1,Inställningar!$B$2)</f>
        <v>45892</v>
      </c>
      <c r="C17190" t="s">
        <v>12</v>
      </c>
      <c r="D17190">
        <v>8</v>
      </c>
      <c r="E17190">
        <v>6</v>
      </c>
      <c r="F17190" s="2" t="s">
        <v>18</v>
      </c>
      <c r="G17190" t="s">
        <v>0</v>
      </c>
    </row>
    <row r="17191" spans="1:7" x14ac:dyDescent="0.25">
      <c r="A17191">
        <v>161</v>
      </c>
      <c r="B17191" s="3">
        <f ca="1">RANDBETWEEN(Inställningar!$B$1,Inställningar!$B$2)</f>
        <v>46075</v>
      </c>
      <c r="C17191" t="s">
        <v>14</v>
      </c>
      <c r="D17191">
        <v>34</v>
      </c>
      <c r="E17191">
        <v>10</v>
      </c>
      <c r="F17191" s="2" t="s">
        <v>19</v>
      </c>
      <c r="G17191" t="s">
        <v>9</v>
      </c>
    </row>
    <row r="17192" spans="1:7" x14ac:dyDescent="0.25">
      <c r="A17192">
        <v>185</v>
      </c>
      <c r="B17192" s="3">
        <f ca="1">RANDBETWEEN(Inställningar!$B$1,Inställningar!$B$2)</f>
        <v>45890</v>
      </c>
      <c r="C17192" t="s">
        <v>15</v>
      </c>
      <c r="D17192">
        <v>4</v>
      </c>
      <c r="E17192">
        <v>9</v>
      </c>
      <c r="F17192" s="2" t="s">
        <v>17</v>
      </c>
      <c r="G17192" t="s">
        <v>11</v>
      </c>
    </row>
    <row r="17193" spans="1:7" x14ac:dyDescent="0.25">
      <c r="A17193">
        <v>150</v>
      </c>
      <c r="B17193" s="3">
        <f ca="1">RANDBETWEEN(Inställningar!$B$1,Inställningar!$B$2)</f>
        <v>45985</v>
      </c>
      <c r="C17193" t="s">
        <v>16</v>
      </c>
      <c r="D17193">
        <v>4</v>
      </c>
      <c r="E17193">
        <v>8</v>
      </c>
      <c r="F17193" s="2" t="s">
        <v>18</v>
      </c>
      <c r="G17193" t="s">
        <v>13</v>
      </c>
    </row>
    <row r="17194" spans="1:7" x14ac:dyDescent="0.25">
      <c r="A17194">
        <v>167</v>
      </c>
      <c r="B17194" s="3">
        <f ca="1">RANDBETWEEN(Inställningar!$B$1,Inställningar!$B$2)</f>
        <v>45731</v>
      </c>
      <c r="C17194" t="s">
        <v>7</v>
      </c>
      <c r="D17194">
        <v>6</v>
      </c>
      <c r="E17194">
        <v>15</v>
      </c>
      <c r="F17194" s="2" t="s">
        <v>19</v>
      </c>
      <c r="G17194" t="s">
        <v>0</v>
      </c>
    </row>
    <row r="17195" spans="1:7" x14ac:dyDescent="0.25">
      <c r="A17195">
        <v>124</v>
      </c>
      <c r="B17195" s="3">
        <f ca="1">RANDBETWEEN(Inställningar!$B$1,Inställningar!$B$2)</f>
        <v>45401</v>
      </c>
      <c r="C17195" t="s">
        <v>8</v>
      </c>
      <c r="D17195">
        <v>11</v>
      </c>
      <c r="E17195">
        <v>7</v>
      </c>
      <c r="F17195" s="2" t="s">
        <v>17</v>
      </c>
      <c r="G17195" t="s">
        <v>9</v>
      </c>
    </row>
    <row r="17196" spans="1:7" x14ac:dyDescent="0.25">
      <c r="A17196">
        <v>126</v>
      </c>
      <c r="B17196" s="3">
        <f ca="1">RANDBETWEEN(Inställningar!$B$1,Inställningar!$B$2)</f>
        <v>45559</v>
      </c>
      <c r="C17196" t="s">
        <v>10</v>
      </c>
      <c r="D17196">
        <v>5</v>
      </c>
      <c r="E17196">
        <v>4</v>
      </c>
      <c r="F17196" s="2" t="s">
        <v>18</v>
      </c>
      <c r="G17196" t="s">
        <v>11</v>
      </c>
    </row>
    <row r="17197" spans="1:7" x14ac:dyDescent="0.25">
      <c r="A17197">
        <v>137</v>
      </c>
      <c r="B17197" s="3">
        <f ca="1">RANDBETWEEN(Inställningar!$B$1,Inställningar!$B$2)</f>
        <v>45670</v>
      </c>
      <c r="C17197" t="s">
        <v>12</v>
      </c>
      <c r="D17197">
        <v>8</v>
      </c>
      <c r="E17197">
        <v>6</v>
      </c>
      <c r="F17197" s="2" t="s">
        <v>19</v>
      </c>
      <c r="G17197" t="s">
        <v>13</v>
      </c>
    </row>
    <row r="17198" spans="1:7" x14ac:dyDescent="0.25">
      <c r="A17198">
        <v>171</v>
      </c>
      <c r="B17198" s="3">
        <f ca="1">RANDBETWEEN(Inställningar!$B$1,Inställningar!$B$2)</f>
        <v>45411</v>
      </c>
      <c r="C17198" t="s">
        <v>14</v>
      </c>
      <c r="D17198">
        <v>52</v>
      </c>
      <c r="E17198">
        <v>14</v>
      </c>
      <c r="F17198" s="2" t="s">
        <v>17</v>
      </c>
      <c r="G17198" t="s">
        <v>0</v>
      </c>
    </row>
    <row r="17199" spans="1:7" x14ac:dyDescent="0.25">
      <c r="A17199">
        <v>123</v>
      </c>
      <c r="B17199" s="3">
        <f ca="1">RANDBETWEEN(Inställningar!$B$1,Inställningar!$B$2)</f>
        <v>46047</v>
      </c>
      <c r="C17199" t="s">
        <v>15</v>
      </c>
      <c r="D17199">
        <v>3</v>
      </c>
      <c r="E17199">
        <v>7</v>
      </c>
      <c r="F17199" s="2" t="s">
        <v>18</v>
      </c>
      <c r="G17199" t="s">
        <v>9</v>
      </c>
    </row>
    <row r="17200" spans="1:7" x14ac:dyDescent="0.25">
      <c r="A17200">
        <v>174</v>
      </c>
      <c r="B17200" s="3">
        <f ca="1">RANDBETWEEN(Inställningar!$B$1,Inställningar!$B$2)</f>
        <v>45409</v>
      </c>
      <c r="C17200" t="s">
        <v>16</v>
      </c>
      <c r="D17200">
        <v>3</v>
      </c>
      <c r="E17200">
        <v>7</v>
      </c>
      <c r="F17200" s="2" t="s">
        <v>19</v>
      </c>
      <c r="G17200" t="s">
        <v>11</v>
      </c>
    </row>
    <row r="17201" spans="1:7" x14ac:dyDescent="0.25">
      <c r="A17201">
        <v>109</v>
      </c>
      <c r="B17201" s="3">
        <f ca="1">RANDBETWEEN(Inställningar!$B$1,Inställningar!$B$2)</f>
        <v>45576</v>
      </c>
      <c r="C17201" t="s">
        <v>7</v>
      </c>
      <c r="D17201">
        <v>6</v>
      </c>
      <c r="E17201">
        <v>15</v>
      </c>
      <c r="F17201" s="2" t="s">
        <v>17</v>
      </c>
      <c r="G17201" t="s">
        <v>13</v>
      </c>
    </row>
    <row r="17202" spans="1:7" x14ac:dyDescent="0.25">
      <c r="A17202">
        <v>120</v>
      </c>
      <c r="B17202" s="3">
        <f ca="1">RANDBETWEEN(Inställningar!$B$1,Inställningar!$B$2)</f>
        <v>45867</v>
      </c>
      <c r="C17202" t="s">
        <v>8</v>
      </c>
      <c r="D17202">
        <v>8</v>
      </c>
      <c r="E17202">
        <v>6</v>
      </c>
      <c r="F17202" s="2" t="s">
        <v>18</v>
      </c>
      <c r="G17202" t="s">
        <v>0</v>
      </c>
    </row>
    <row r="17203" spans="1:7" x14ac:dyDescent="0.25">
      <c r="A17203">
        <v>140</v>
      </c>
      <c r="B17203" s="3">
        <f ca="1">RANDBETWEEN(Inställningar!$B$1,Inställningar!$B$2)</f>
        <v>45818</v>
      </c>
      <c r="C17203" t="s">
        <v>10</v>
      </c>
      <c r="D17203">
        <v>4</v>
      </c>
      <c r="E17203">
        <v>4</v>
      </c>
      <c r="F17203" s="2" t="s">
        <v>19</v>
      </c>
      <c r="G17203" t="s">
        <v>9</v>
      </c>
    </row>
    <row r="17204" spans="1:7" x14ac:dyDescent="0.25">
      <c r="A17204">
        <v>106</v>
      </c>
      <c r="B17204" s="3">
        <f ca="1">RANDBETWEEN(Inställningar!$B$1,Inställningar!$B$2)</f>
        <v>45711</v>
      </c>
      <c r="C17204" t="s">
        <v>12</v>
      </c>
      <c r="D17204">
        <v>6</v>
      </c>
      <c r="E17204">
        <v>5</v>
      </c>
      <c r="F17204" s="2" t="s">
        <v>17</v>
      </c>
      <c r="G17204" t="s">
        <v>11</v>
      </c>
    </row>
    <row r="17205" spans="1:7" x14ac:dyDescent="0.25">
      <c r="A17205">
        <v>108</v>
      </c>
      <c r="B17205" s="3">
        <f ca="1">RANDBETWEEN(Inställningar!$B$1,Inställningar!$B$2)</f>
        <v>45480</v>
      </c>
      <c r="C17205" t="s">
        <v>14</v>
      </c>
      <c r="D17205">
        <v>35</v>
      </c>
      <c r="E17205">
        <v>10</v>
      </c>
      <c r="F17205" s="2" t="s">
        <v>18</v>
      </c>
      <c r="G17205" t="s">
        <v>13</v>
      </c>
    </row>
    <row r="17206" spans="1:7" x14ac:dyDescent="0.25">
      <c r="A17206">
        <v>131</v>
      </c>
      <c r="B17206" s="3">
        <f ca="1">RANDBETWEEN(Inställningar!$B$1,Inställningar!$B$2)</f>
        <v>45710</v>
      </c>
      <c r="C17206" t="s">
        <v>15</v>
      </c>
      <c r="D17206">
        <v>3</v>
      </c>
      <c r="E17206">
        <v>7</v>
      </c>
      <c r="F17206" s="2" t="s">
        <v>19</v>
      </c>
      <c r="G17206" t="s">
        <v>0</v>
      </c>
    </row>
    <row r="17207" spans="1:7" x14ac:dyDescent="0.25">
      <c r="A17207">
        <v>168</v>
      </c>
      <c r="B17207" s="3">
        <f ca="1">RANDBETWEEN(Inställningar!$B$1,Inställningar!$B$2)</f>
        <v>45749</v>
      </c>
      <c r="C17207" t="s">
        <v>16</v>
      </c>
      <c r="D17207">
        <v>3</v>
      </c>
      <c r="E17207">
        <v>7</v>
      </c>
      <c r="F17207" s="2" t="s">
        <v>17</v>
      </c>
      <c r="G17207" t="s">
        <v>9</v>
      </c>
    </row>
    <row r="17208" spans="1:7" x14ac:dyDescent="0.25">
      <c r="A17208">
        <v>169</v>
      </c>
      <c r="B17208" s="3">
        <f ca="1">RANDBETWEEN(Inställningar!$B$1,Inställningar!$B$2)</f>
        <v>45790</v>
      </c>
      <c r="C17208" t="s">
        <v>7</v>
      </c>
      <c r="D17208">
        <v>5</v>
      </c>
      <c r="E17208">
        <v>12</v>
      </c>
      <c r="F17208" s="2" t="s">
        <v>18</v>
      </c>
      <c r="G17208" t="s">
        <v>11</v>
      </c>
    </row>
    <row r="17209" spans="1:7" x14ac:dyDescent="0.25">
      <c r="A17209">
        <v>169</v>
      </c>
      <c r="B17209" s="3">
        <f ca="1">RANDBETWEEN(Inställningar!$B$1,Inställningar!$B$2)</f>
        <v>45738</v>
      </c>
      <c r="C17209" t="s">
        <v>8</v>
      </c>
      <c r="D17209">
        <v>10</v>
      </c>
      <c r="E17209">
        <v>7</v>
      </c>
      <c r="F17209" s="2" t="s">
        <v>19</v>
      </c>
      <c r="G17209" t="s">
        <v>13</v>
      </c>
    </row>
    <row r="17210" spans="1:7" x14ac:dyDescent="0.25">
      <c r="A17210">
        <v>189</v>
      </c>
      <c r="B17210" s="3">
        <f ca="1">RANDBETWEEN(Inställningar!$B$1,Inställningar!$B$2)</f>
        <v>45636</v>
      </c>
      <c r="C17210" t="s">
        <v>10</v>
      </c>
      <c r="D17210">
        <v>6</v>
      </c>
      <c r="E17210">
        <v>5</v>
      </c>
      <c r="F17210" s="2" t="s">
        <v>17</v>
      </c>
      <c r="G17210" t="s">
        <v>0</v>
      </c>
    </row>
    <row r="17211" spans="1:7" x14ac:dyDescent="0.25">
      <c r="A17211">
        <v>144</v>
      </c>
      <c r="B17211" s="3">
        <f ca="1">RANDBETWEEN(Inställningar!$B$1,Inställningar!$B$2)</f>
        <v>45387</v>
      </c>
      <c r="C17211" t="s">
        <v>12</v>
      </c>
      <c r="D17211">
        <v>7</v>
      </c>
      <c r="E17211">
        <v>5</v>
      </c>
      <c r="F17211" s="2" t="s">
        <v>18</v>
      </c>
      <c r="G17211" t="s">
        <v>9</v>
      </c>
    </row>
    <row r="17212" spans="1:7" x14ac:dyDescent="0.25">
      <c r="A17212">
        <v>113</v>
      </c>
      <c r="B17212" s="3">
        <f ca="1">RANDBETWEEN(Inställningar!$B$1,Inställningar!$B$2)</f>
        <v>45843</v>
      </c>
      <c r="C17212" t="s">
        <v>14</v>
      </c>
      <c r="D17212">
        <v>35</v>
      </c>
      <c r="E17212">
        <v>10</v>
      </c>
      <c r="F17212" s="2" t="s">
        <v>19</v>
      </c>
      <c r="G17212" t="s">
        <v>11</v>
      </c>
    </row>
    <row r="17213" spans="1:7" x14ac:dyDescent="0.25">
      <c r="A17213">
        <v>174</v>
      </c>
      <c r="B17213" s="3">
        <f ca="1">RANDBETWEEN(Inställningar!$B$1,Inställningar!$B$2)</f>
        <v>45420</v>
      </c>
      <c r="C17213" t="s">
        <v>15</v>
      </c>
      <c r="D17213">
        <v>3</v>
      </c>
      <c r="E17213">
        <v>7</v>
      </c>
      <c r="F17213" s="2" t="s">
        <v>17</v>
      </c>
      <c r="G17213" t="s">
        <v>13</v>
      </c>
    </row>
    <row r="17214" spans="1:7" x14ac:dyDescent="0.25">
      <c r="A17214">
        <v>155</v>
      </c>
      <c r="B17214" s="3">
        <f ca="1">RANDBETWEEN(Inställningar!$B$1,Inställningar!$B$2)</f>
        <v>45947</v>
      </c>
      <c r="C17214" t="s">
        <v>16</v>
      </c>
      <c r="D17214">
        <v>4</v>
      </c>
      <c r="E17214">
        <v>8</v>
      </c>
      <c r="F17214" s="2" t="s">
        <v>18</v>
      </c>
      <c r="G17214" t="s">
        <v>0</v>
      </c>
    </row>
    <row r="17215" spans="1:7" x14ac:dyDescent="0.25">
      <c r="A17215">
        <v>178</v>
      </c>
      <c r="B17215" s="3">
        <f ca="1">RANDBETWEEN(Inställningar!$B$1,Inställningar!$B$2)</f>
        <v>45572</v>
      </c>
      <c r="C17215" t="s">
        <v>7</v>
      </c>
      <c r="D17215">
        <v>6</v>
      </c>
      <c r="E17215">
        <v>15</v>
      </c>
      <c r="F17215" s="2" t="s">
        <v>19</v>
      </c>
      <c r="G17215" t="s">
        <v>9</v>
      </c>
    </row>
    <row r="17216" spans="1:7" x14ac:dyDescent="0.25">
      <c r="A17216">
        <v>177</v>
      </c>
      <c r="B17216" s="3">
        <f ca="1">RANDBETWEEN(Inställningar!$B$1,Inställningar!$B$2)</f>
        <v>45737</v>
      </c>
      <c r="C17216" t="s">
        <v>8</v>
      </c>
      <c r="D17216">
        <v>11</v>
      </c>
      <c r="E17216">
        <v>7</v>
      </c>
      <c r="F17216" s="2" t="s">
        <v>17</v>
      </c>
      <c r="G17216" t="s">
        <v>11</v>
      </c>
    </row>
    <row r="17217" spans="1:7" x14ac:dyDescent="0.25">
      <c r="A17217">
        <v>157</v>
      </c>
      <c r="B17217" s="3">
        <f ca="1">RANDBETWEEN(Inställningar!$B$1,Inställningar!$B$2)</f>
        <v>45944</v>
      </c>
      <c r="C17217" t="s">
        <v>10</v>
      </c>
      <c r="D17217">
        <v>4</v>
      </c>
      <c r="E17217">
        <v>4</v>
      </c>
      <c r="F17217" s="2" t="s">
        <v>18</v>
      </c>
      <c r="G17217" t="s">
        <v>13</v>
      </c>
    </row>
    <row r="17218" spans="1:7" x14ac:dyDescent="0.25">
      <c r="A17218">
        <v>131</v>
      </c>
      <c r="B17218" s="3">
        <f ca="1">RANDBETWEEN(Inställningar!$B$1,Inställningar!$B$2)</f>
        <v>45462</v>
      </c>
      <c r="C17218" t="s">
        <v>12</v>
      </c>
      <c r="D17218">
        <v>5</v>
      </c>
      <c r="E17218">
        <v>4</v>
      </c>
      <c r="F17218" s="2" t="s">
        <v>19</v>
      </c>
      <c r="G17218" t="s">
        <v>0</v>
      </c>
    </row>
    <row r="17219" spans="1:7" x14ac:dyDescent="0.25">
      <c r="A17219">
        <v>105</v>
      </c>
      <c r="B17219" s="3">
        <f ca="1">RANDBETWEEN(Inställningar!$B$1,Inställningar!$B$2)</f>
        <v>45503</v>
      </c>
      <c r="C17219" t="s">
        <v>14</v>
      </c>
      <c r="D17219">
        <v>41</v>
      </c>
      <c r="E17219">
        <v>12</v>
      </c>
      <c r="F17219" s="2" t="s">
        <v>17</v>
      </c>
      <c r="G17219" t="s">
        <v>9</v>
      </c>
    </row>
    <row r="17220" spans="1:7" x14ac:dyDescent="0.25">
      <c r="A17220">
        <v>127</v>
      </c>
      <c r="B17220" s="3">
        <f ca="1">RANDBETWEEN(Inställningar!$B$1,Inställningar!$B$2)</f>
        <v>45478</v>
      </c>
      <c r="C17220" t="s">
        <v>15</v>
      </c>
      <c r="D17220">
        <v>4</v>
      </c>
      <c r="E17220">
        <v>9</v>
      </c>
      <c r="F17220" s="2" t="s">
        <v>18</v>
      </c>
      <c r="G17220" t="s">
        <v>11</v>
      </c>
    </row>
    <row r="17221" spans="1:7" x14ac:dyDescent="0.25">
      <c r="A17221">
        <v>141</v>
      </c>
      <c r="B17221" s="3">
        <f ca="1">RANDBETWEEN(Inställningar!$B$1,Inställningar!$B$2)</f>
        <v>45961</v>
      </c>
      <c r="C17221" t="s">
        <v>16</v>
      </c>
      <c r="D17221">
        <v>3</v>
      </c>
      <c r="E17221">
        <v>7</v>
      </c>
      <c r="F17221" s="2" t="s">
        <v>19</v>
      </c>
      <c r="G17221" t="s">
        <v>13</v>
      </c>
    </row>
    <row r="17222" spans="1:7" x14ac:dyDescent="0.25">
      <c r="A17222">
        <v>112</v>
      </c>
      <c r="B17222" s="3">
        <f ca="1">RANDBETWEEN(Inställningar!$B$1,Inställningar!$B$2)</f>
        <v>45502</v>
      </c>
      <c r="C17222" t="s">
        <v>7</v>
      </c>
      <c r="D17222">
        <v>6</v>
      </c>
      <c r="E17222">
        <v>15</v>
      </c>
      <c r="F17222" s="2" t="s">
        <v>17</v>
      </c>
      <c r="G17222" t="s">
        <v>0</v>
      </c>
    </row>
    <row r="17223" spans="1:7" x14ac:dyDescent="0.25">
      <c r="A17223">
        <v>185</v>
      </c>
      <c r="B17223" s="3">
        <f ca="1">RANDBETWEEN(Inställningar!$B$1,Inställningar!$B$2)</f>
        <v>45952</v>
      </c>
      <c r="C17223" t="s">
        <v>8</v>
      </c>
      <c r="D17223">
        <v>7</v>
      </c>
      <c r="E17223">
        <v>5</v>
      </c>
      <c r="F17223" s="2" t="s">
        <v>18</v>
      </c>
      <c r="G17223" t="s">
        <v>9</v>
      </c>
    </row>
    <row r="17224" spans="1:7" x14ac:dyDescent="0.25">
      <c r="A17224">
        <v>120</v>
      </c>
      <c r="B17224" s="3">
        <f ca="1">RANDBETWEEN(Inställningar!$B$1,Inställningar!$B$2)</f>
        <v>45960</v>
      </c>
      <c r="C17224" t="s">
        <v>10</v>
      </c>
      <c r="D17224">
        <v>6</v>
      </c>
      <c r="E17224">
        <v>5</v>
      </c>
      <c r="F17224" s="2" t="s">
        <v>19</v>
      </c>
      <c r="G17224" t="s">
        <v>11</v>
      </c>
    </row>
    <row r="17225" spans="1:7" x14ac:dyDescent="0.25">
      <c r="A17225">
        <v>123</v>
      </c>
      <c r="B17225" s="3">
        <f ca="1">RANDBETWEEN(Inställningar!$B$1,Inställningar!$B$2)</f>
        <v>46027</v>
      </c>
      <c r="C17225" t="s">
        <v>12</v>
      </c>
      <c r="D17225">
        <v>7</v>
      </c>
      <c r="E17225">
        <v>5</v>
      </c>
      <c r="F17225" s="2" t="s">
        <v>17</v>
      </c>
      <c r="G17225" t="s">
        <v>13</v>
      </c>
    </row>
    <row r="17226" spans="1:7" x14ac:dyDescent="0.25">
      <c r="A17226">
        <v>121</v>
      </c>
      <c r="B17226" s="3">
        <f ca="1">RANDBETWEEN(Inställningar!$B$1,Inställningar!$B$2)</f>
        <v>45749</v>
      </c>
      <c r="C17226" t="s">
        <v>14</v>
      </c>
      <c r="D17226">
        <v>43</v>
      </c>
      <c r="E17226">
        <v>12</v>
      </c>
      <c r="F17226" s="2" t="s">
        <v>18</v>
      </c>
      <c r="G17226" t="s">
        <v>0</v>
      </c>
    </row>
    <row r="17227" spans="1:7" x14ac:dyDescent="0.25">
      <c r="A17227">
        <v>185</v>
      </c>
      <c r="B17227" s="3">
        <f ca="1">RANDBETWEEN(Inställningar!$B$1,Inställningar!$B$2)</f>
        <v>45576</v>
      </c>
      <c r="C17227" t="s">
        <v>15</v>
      </c>
      <c r="D17227">
        <v>4</v>
      </c>
      <c r="E17227">
        <v>9</v>
      </c>
      <c r="F17227" s="2" t="s">
        <v>19</v>
      </c>
      <c r="G17227" t="s">
        <v>9</v>
      </c>
    </row>
    <row r="17228" spans="1:7" x14ac:dyDescent="0.25">
      <c r="A17228">
        <v>115</v>
      </c>
      <c r="B17228" s="3">
        <f ca="1">RANDBETWEEN(Inställningar!$B$1,Inställningar!$B$2)</f>
        <v>45480</v>
      </c>
      <c r="C17228" t="s">
        <v>16</v>
      </c>
      <c r="D17228">
        <v>4</v>
      </c>
      <c r="E17228">
        <v>8</v>
      </c>
      <c r="F17228" s="2" t="s">
        <v>17</v>
      </c>
      <c r="G17228" t="s">
        <v>11</v>
      </c>
    </row>
    <row r="17229" spans="1:7" x14ac:dyDescent="0.25">
      <c r="A17229">
        <v>107</v>
      </c>
      <c r="B17229" s="3">
        <f ca="1">RANDBETWEEN(Inställningar!$B$1,Inställningar!$B$2)</f>
        <v>46062</v>
      </c>
      <c r="C17229" t="s">
        <v>7</v>
      </c>
      <c r="D17229">
        <v>6</v>
      </c>
      <c r="E17229">
        <v>15</v>
      </c>
      <c r="F17229" s="2" t="s">
        <v>18</v>
      </c>
      <c r="G17229" t="s">
        <v>13</v>
      </c>
    </row>
    <row r="17230" spans="1:7" x14ac:dyDescent="0.25">
      <c r="A17230">
        <v>188</v>
      </c>
      <c r="B17230" s="3">
        <f ca="1">RANDBETWEEN(Inställningar!$B$1,Inställningar!$B$2)</f>
        <v>46017</v>
      </c>
      <c r="C17230" t="s">
        <v>8</v>
      </c>
      <c r="D17230">
        <v>8</v>
      </c>
      <c r="E17230">
        <v>6</v>
      </c>
      <c r="F17230" s="2" t="s">
        <v>19</v>
      </c>
      <c r="G17230" t="s">
        <v>0</v>
      </c>
    </row>
    <row r="17231" spans="1:7" x14ac:dyDescent="0.25">
      <c r="A17231">
        <v>121</v>
      </c>
      <c r="B17231" s="3">
        <f ca="1">RANDBETWEEN(Inställningar!$B$1,Inställningar!$B$2)</f>
        <v>46014</v>
      </c>
      <c r="C17231" t="s">
        <v>10</v>
      </c>
      <c r="D17231">
        <v>6</v>
      </c>
      <c r="E17231">
        <v>5</v>
      </c>
      <c r="F17231" s="2" t="s">
        <v>17</v>
      </c>
      <c r="G17231" t="s">
        <v>9</v>
      </c>
    </row>
    <row r="17232" spans="1:7" x14ac:dyDescent="0.25">
      <c r="A17232">
        <v>112</v>
      </c>
      <c r="B17232" s="3">
        <f ca="1">RANDBETWEEN(Inställningar!$B$1,Inställningar!$B$2)</f>
        <v>45343</v>
      </c>
      <c r="C17232" t="s">
        <v>12</v>
      </c>
      <c r="D17232">
        <v>6</v>
      </c>
      <c r="E17232">
        <v>5</v>
      </c>
      <c r="F17232" s="2" t="s">
        <v>18</v>
      </c>
      <c r="G17232" t="s">
        <v>11</v>
      </c>
    </row>
    <row r="17233" spans="1:7" x14ac:dyDescent="0.25">
      <c r="A17233">
        <v>154</v>
      </c>
      <c r="B17233" s="3">
        <f ca="1">RANDBETWEEN(Inställningar!$B$1,Inställningar!$B$2)</f>
        <v>45778</v>
      </c>
      <c r="C17233" t="s">
        <v>14</v>
      </c>
      <c r="D17233">
        <v>43</v>
      </c>
      <c r="E17233">
        <v>12</v>
      </c>
      <c r="F17233" s="2" t="s">
        <v>19</v>
      </c>
      <c r="G17233" t="s">
        <v>13</v>
      </c>
    </row>
    <row r="17234" spans="1:7" x14ac:dyDescent="0.25">
      <c r="A17234">
        <v>188</v>
      </c>
      <c r="B17234" s="3">
        <f ca="1">RANDBETWEEN(Inställningar!$B$1,Inställningar!$B$2)</f>
        <v>45993</v>
      </c>
      <c r="C17234" t="s">
        <v>15</v>
      </c>
      <c r="D17234">
        <v>4</v>
      </c>
      <c r="E17234">
        <v>9</v>
      </c>
      <c r="F17234" s="2" t="s">
        <v>17</v>
      </c>
      <c r="G17234" t="s">
        <v>0</v>
      </c>
    </row>
    <row r="17235" spans="1:7" x14ac:dyDescent="0.25">
      <c r="A17235">
        <v>139</v>
      </c>
      <c r="B17235" s="3">
        <f ca="1">RANDBETWEEN(Inställningar!$B$1,Inställningar!$B$2)</f>
        <v>45882</v>
      </c>
      <c r="C17235" t="s">
        <v>16</v>
      </c>
      <c r="D17235">
        <v>4</v>
      </c>
      <c r="E17235">
        <v>8</v>
      </c>
      <c r="F17235" s="2" t="s">
        <v>18</v>
      </c>
      <c r="G17235" t="s">
        <v>9</v>
      </c>
    </row>
    <row r="17236" spans="1:7" x14ac:dyDescent="0.25">
      <c r="A17236">
        <v>174</v>
      </c>
      <c r="B17236" s="3">
        <f ca="1">RANDBETWEEN(Inställningar!$B$1,Inställningar!$B$2)</f>
        <v>45886</v>
      </c>
      <c r="C17236" t="s">
        <v>7</v>
      </c>
      <c r="D17236">
        <v>4</v>
      </c>
      <c r="E17236">
        <v>10</v>
      </c>
      <c r="F17236" s="2" t="s">
        <v>19</v>
      </c>
      <c r="G17236" t="s">
        <v>11</v>
      </c>
    </row>
    <row r="17237" spans="1:7" x14ac:dyDescent="0.25">
      <c r="A17237">
        <v>125</v>
      </c>
      <c r="B17237" s="3">
        <f ca="1">RANDBETWEEN(Inställningar!$B$1,Inställningar!$B$2)</f>
        <v>45712</v>
      </c>
      <c r="C17237" t="s">
        <v>8</v>
      </c>
      <c r="D17237">
        <v>6</v>
      </c>
      <c r="E17237">
        <v>5</v>
      </c>
      <c r="F17237" s="2" t="s">
        <v>17</v>
      </c>
      <c r="G17237" t="s">
        <v>13</v>
      </c>
    </row>
    <row r="17238" spans="1:7" x14ac:dyDescent="0.25">
      <c r="A17238">
        <v>190</v>
      </c>
      <c r="B17238" s="3">
        <f ca="1">RANDBETWEEN(Inställningar!$B$1,Inställningar!$B$2)</f>
        <v>46071</v>
      </c>
      <c r="C17238" t="s">
        <v>10</v>
      </c>
      <c r="D17238">
        <v>4</v>
      </c>
      <c r="E17238">
        <v>4</v>
      </c>
      <c r="F17238" s="2" t="s">
        <v>18</v>
      </c>
      <c r="G17238" t="s">
        <v>0</v>
      </c>
    </row>
    <row r="17239" spans="1:7" x14ac:dyDescent="0.25">
      <c r="A17239">
        <v>164</v>
      </c>
      <c r="B17239" s="3">
        <f ca="1">RANDBETWEEN(Inställningar!$B$1,Inställningar!$B$2)</f>
        <v>45630</v>
      </c>
      <c r="C17239" t="s">
        <v>12</v>
      </c>
      <c r="D17239">
        <v>6</v>
      </c>
      <c r="E17239">
        <v>5</v>
      </c>
      <c r="F17239" s="2" t="s">
        <v>19</v>
      </c>
      <c r="G17239" t="s">
        <v>9</v>
      </c>
    </row>
    <row r="17240" spans="1:7" x14ac:dyDescent="0.25">
      <c r="A17240">
        <v>151</v>
      </c>
      <c r="B17240" s="3">
        <f ca="1">RANDBETWEEN(Inställningar!$B$1,Inställningar!$B$2)</f>
        <v>45832</v>
      </c>
      <c r="C17240" t="s">
        <v>14</v>
      </c>
      <c r="D17240">
        <v>37</v>
      </c>
      <c r="E17240">
        <v>11</v>
      </c>
      <c r="F17240" s="2" t="s">
        <v>17</v>
      </c>
      <c r="G17240" t="s">
        <v>11</v>
      </c>
    </row>
    <row r="17241" spans="1:7" x14ac:dyDescent="0.25">
      <c r="A17241">
        <v>182</v>
      </c>
      <c r="B17241" s="3">
        <f ca="1">RANDBETWEEN(Inställningar!$B$1,Inställningar!$B$2)</f>
        <v>45625</v>
      </c>
      <c r="C17241" t="s">
        <v>15</v>
      </c>
      <c r="D17241">
        <v>3</v>
      </c>
      <c r="E17241">
        <v>7</v>
      </c>
      <c r="F17241" s="2" t="s">
        <v>18</v>
      </c>
      <c r="G17241" t="s">
        <v>13</v>
      </c>
    </row>
    <row r="17242" spans="1:7" x14ac:dyDescent="0.25">
      <c r="A17242">
        <v>139</v>
      </c>
      <c r="B17242" s="3">
        <f ca="1">RANDBETWEEN(Inställningar!$B$1,Inställningar!$B$2)</f>
        <v>45426</v>
      </c>
      <c r="C17242" t="s">
        <v>16</v>
      </c>
      <c r="D17242">
        <v>4</v>
      </c>
      <c r="E17242">
        <v>8</v>
      </c>
      <c r="F17242" s="2" t="s">
        <v>19</v>
      </c>
      <c r="G17242" t="s">
        <v>0</v>
      </c>
    </row>
    <row r="17243" spans="1:7" x14ac:dyDescent="0.25">
      <c r="A17243">
        <v>186</v>
      </c>
      <c r="B17243" s="3">
        <f ca="1">RANDBETWEEN(Inställningar!$B$1,Inställningar!$B$2)</f>
        <v>45605</v>
      </c>
      <c r="C17243" t="s">
        <v>7</v>
      </c>
      <c r="D17243">
        <v>4</v>
      </c>
      <c r="E17243">
        <v>10</v>
      </c>
      <c r="F17243" s="2" t="s">
        <v>17</v>
      </c>
      <c r="G17243" t="s">
        <v>9</v>
      </c>
    </row>
    <row r="17244" spans="1:7" x14ac:dyDescent="0.25">
      <c r="A17244">
        <v>182</v>
      </c>
      <c r="B17244" s="3">
        <f ca="1">RANDBETWEEN(Inställningar!$B$1,Inställningar!$B$2)</f>
        <v>45731</v>
      </c>
      <c r="C17244" t="s">
        <v>8</v>
      </c>
      <c r="D17244">
        <v>9</v>
      </c>
      <c r="E17244">
        <v>6</v>
      </c>
      <c r="F17244" s="2" t="s">
        <v>18</v>
      </c>
      <c r="G17244" t="s">
        <v>11</v>
      </c>
    </row>
    <row r="17245" spans="1:7" x14ac:dyDescent="0.25">
      <c r="A17245">
        <v>147</v>
      </c>
      <c r="B17245" s="3">
        <f ca="1">RANDBETWEEN(Inställningar!$B$1,Inställningar!$B$2)</f>
        <v>45772</v>
      </c>
      <c r="C17245" t="s">
        <v>10</v>
      </c>
      <c r="D17245">
        <v>4</v>
      </c>
      <c r="E17245">
        <v>4</v>
      </c>
      <c r="F17245" s="2" t="s">
        <v>19</v>
      </c>
      <c r="G17245" t="s">
        <v>13</v>
      </c>
    </row>
    <row r="17246" spans="1:7" x14ac:dyDescent="0.25">
      <c r="A17246">
        <v>184</v>
      </c>
      <c r="B17246" s="3">
        <f ca="1">RANDBETWEEN(Inställningar!$B$1,Inställningar!$B$2)</f>
        <v>45627</v>
      </c>
      <c r="C17246" t="s">
        <v>12</v>
      </c>
      <c r="D17246">
        <v>6</v>
      </c>
      <c r="E17246">
        <v>5</v>
      </c>
      <c r="F17246" s="2" t="s">
        <v>17</v>
      </c>
      <c r="G17246" t="s">
        <v>0</v>
      </c>
    </row>
    <row r="17247" spans="1:7" x14ac:dyDescent="0.25">
      <c r="A17247">
        <v>113</v>
      </c>
      <c r="B17247" s="3">
        <f ca="1">RANDBETWEEN(Inställningar!$B$1,Inställningar!$B$2)</f>
        <v>45783</v>
      </c>
      <c r="C17247" t="s">
        <v>14</v>
      </c>
      <c r="D17247">
        <v>47</v>
      </c>
      <c r="E17247">
        <v>13</v>
      </c>
      <c r="F17247" s="2" t="s">
        <v>18</v>
      </c>
      <c r="G17247" t="s">
        <v>9</v>
      </c>
    </row>
    <row r="17248" spans="1:7" x14ac:dyDescent="0.25">
      <c r="A17248">
        <v>124</v>
      </c>
      <c r="B17248" s="3">
        <f ca="1">RANDBETWEEN(Inställningar!$B$1,Inställningar!$B$2)</f>
        <v>45459</v>
      </c>
      <c r="C17248" t="s">
        <v>15</v>
      </c>
      <c r="D17248">
        <v>3</v>
      </c>
      <c r="E17248">
        <v>7</v>
      </c>
      <c r="F17248" s="2" t="s">
        <v>19</v>
      </c>
      <c r="G17248" t="s">
        <v>11</v>
      </c>
    </row>
    <row r="17249" spans="1:7" x14ac:dyDescent="0.25">
      <c r="A17249">
        <v>173</v>
      </c>
      <c r="B17249" s="3">
        <f ca="1">RANDBETWEEN(Inställningar!$B$1,Inställningar!$B$2)</f>
        <v>45820</v>
      </c>
      <c r="C17249" t="s">
        <v>16</v>
      </c>
      <c r="D17249">
        <v>4</v>
      </c>
      <c r="E17249">
        <v>8</v>
      </c>
      <c r="F17249" s="2" t="s">
        <v>17</v>
      </c>
      <c r="G17249" t="s">
        <v>13</v>
      </c>
    </row>
    <row r="17250" spans="1:7" x14ac:dyDescent="0.25">
      <c r="A17250">
        <v>184</v>
      </c>
      <c r="B17250" s="3">
        <f ca="1">RANDBETWEEN(Inställningar!$B$1,Inställningar!$B$2)</f>
        <v>45998</v>
      </c>
      <c r="C17250" t="s">
        <v>7</v>
      </c>
      <c r="D17250">
        <v>6</v>
      </c>
      <c r="E17250">
        <v>15</v>
      </c>
      <c r="F17250" s="2" t="s">
        <v>18</v>
      </c>
      <c r="G17250" t="s">
        <v>0</v>
      </c>
    </row>
    <row r="17251" spans="1:7" x14ac:dyDescent="0.25">
      <c r="A17251">
        <v>135</v>
      </c>
      <c r="B17251" s="3">
        <f ca="1">RANDBETWEEN(Inställningar!$B$1,Inställningar!$B$2)</f>
        <v>45321</v>
      </c>
      <c r="C17251" t="s">
        <v>8</v>
      </c>
      <c r="D17251">
        <v>7</v>
      </c>
      <c r="E17251">
        <v>5</v>
      </c>
      <c r="F17251" s="2" t="s">
        <v>19</v>
      </c>
      <c r="G17251" t="s">
        <v>9</v>
      </c>
    </row>
    <row r="17252" spans="1:7" x14ac:dyDescent="0.25">
      <c r="A17252">
        <v>171</v>
      </c>
      <c r="B17252" s="3">
        <f ca="1">RANDBETWEEN(Inställningar!$B$1,Inställningar!$B$2)</f>
        <v>45991</v>
      </c>
      <c r="C17252" t="s">
        <v>10</v>
      </c>
      <c r="D17252">
        <v>4</v>
      </c>
      <c r="E17252">
        <v>4</v>
      </c>
      <c r="F17252" s="2" t="s">
        <v>17</v>
      </c>
      <c r="G17252" t="s">
        <v>11</v>
      </c>
    </row>
    <row r="17253" spans="1:7" x14ac:dyDescent="0.25">
      <c r="A17253">
        <v>146</v>
      </c>
      <c r="B17253" s="3">
        <f ca="1">RANDBETWEEN(Inställningar!$B$1,Inställningar!$B$2)</f>
        <v>45614</v>
      </c>
      <c r="C17253" t="s">
        <v>12</v>
      </c>
      <c r="D17253">
        <v>7</v>
      </c>
      <c r="E17253">
        <v>5</v>
      </c>
      <c r="F17253" s="2" t="s">
        <v>18</v>
      </c>
      <c r="G17253" t="s">
        <v>13</v>
      </c>
    </row>
    <row r="17254" spans="1:7" x14ac:dyDescent="0.25">
      <c r="A17254">
        <v>116</v>
      </c>
      <c r="B17254" s="3">
        <f ca="1">RANDBETWEEN(Inställningar!$B$1,Inställningar!$B$2)</f>
        <v>45975</v>
      </c>
      <c r="C17254" t="s">
        <v>14</v>
      </c>
      <c r="D17254">
        <v>31</v>
      </c>
      <c r="E17254">
        <v>9</v>
      </c>
      <c r="F17254" s="2" t="s">
        <v>19</v>
      </c>
      <c r="G17254" t="s">
        <v>0</v>
      </c>
    </row>
    <row r="17255" spans="1:7" x14ac:dyDescent="0.25">
      <c r="A17255">
        <v>129</v>
      </c>
      <c r="B17255" s="3">
        <f ca="1">RANDBETWEEN(Inställningar!$B$1,Inställningar!$B$2)</f>
        <v>45856</v>
      </c>
      <c r="C17255" t="s">
        <v>15</v>
      </c>
      <c r="D17255">
        <v>3</v>
      </c>
      <c r="E17255">
        <v>7</v>
      </c>
      <c r="F17255" s="2" t="s">
        <v>17</v>
      </c>
      <c r="G17255" t="s">
        <v>9</v>
      </c>
    </row>
    <row r="17256" spans="1:7" x14ac:dyDescent="0.25">
      <c r="A17256">
        <v>130</v>
      </c>
      <c r="B17256" s="3">
        <f ca="1">RANDBETWEEN(Inställningar!$B$1,Inställningar!$B$2)</f>
        <v>46028</v>
      </c>
      <c r="C17256" t="s">
        <v>16</v>
      </c>
      <c r="D17256">
        <v>4</v>
      </c>
      <c r="E17256">
        <v>8</v>
      </c>
      <c r="F17256" s="2" t="s">
        <v>18</v>
      </c>
      <c r="G17256" t="s">
        <v>11</v>
      </c>
    </row>
    <row r="17257" spans="1:7" x14ac:dyDescent="0.25">
      <c r="A17257">
        <v>146</v>
      </c>
      <c r="B17257" s="3">
        <f ca="1">RANDBETWEEN(Inställningar!$B$1,Inställningar!$B$2)</f>
        <v>45465</v>
      </c>
      <c r="C17257" t="s">
        <v>7</v>
      </c>
      <c r="D17257">
        <v>5</v>
      </c>
      <c r="E17257">
        <v>12</v>
      </c>
      <c r="F17257" s="2" t="s">
        <v>19</v>
      </c>
      <c r="G17257" t="s">
        <v>13</v>
      </c>
    </row>
    <row r="17258" spans="1:7" x14ac:dyDescent="0.25">
      <c r="A17258">
        <v>174</v>
      </c>
      <c r="B17258" s="3">
        <f ca="1">RANDBETWEEN(Inställningar!$B$1,Inställningar!$B$2)</f>
        <v>45980</v>
      </c>
      <c r="C17258" t="s">
        <v>8</v>
      </c>
      <c r="D17258">
        <v>9</v>
      </c>
      <c r="E17258">
        <v>6</v>
      </c>
      <c r="F17258" s="2" t="s">
        <v>17</v>
      </c>
      <c r="G17258" t="s">
        <v>0</v>
      </c>
    </row>
    <row r="17259" spans="1:7" x14ac:dyDescent="0.25">
      <c r="A17259">
        <v>159</v>
      </c>
      <c r="B17259" s="3">
        <f ca="1">RANDBETWEEN(Inställningar!$B$1,Inställningar!$B$2)</f>
        <v>45630</v>
      </c>
      <c r="C17259" t="s">
        <v>10</v>
      </c>
      <c r="D17259">
        <v>6</v>
      </c>
      <c r="E17259">
        <v>5</v>
      </c>
      <c r="F17259" s="2" t="s">
        <v>18</v>
      </c>
      <c r="G17259" t="s">
        <v>9</v>
      </c>
    </row>
    <row r="17260" spans="1:7" x14ac:dyDescent="0.25">
      <c r="A17260">
        <v>169</v>
      </c>
      <c r="B17260" s="3">
        <f ca="1">RANDBETWEEN(Inställningar!$B$1,Inställningar!$B$2)</f>
        <v>45584</v>
      </c>
      <c r="C17260" t="s">
        <v>12</v>
      </c>
      <c r="D17260">
        <v>8</v>
      </c>
      <c r="E17260">
        <v>6</v>
      </c>
      <c r="F17260" s="2" t="s">
        <v>19</v>
      </c>
      <c r="G17260" t="s">
        <v>11</v>
      </c>
    </row>
    <row r="17261" spans="1:7" x14ac:dyDescent="0.25">
      <c r="A17261">
        <v>130</v>
      </c>
      <c r="B17261" s="3">
        <f ca="1">RANDBETWEEN(Inställningar!$B$1,Inställningar!$B$2)</f>
        <v>45775</v>
      </c>
      <c r="C17261" t="s">
        <v>14</v>
      </c>
      <c r="D17261">
        <v>48</v>
      </c>
      <c r="E17261">
        <v>13</v>
      </c>
      <c r="F17261" s="2" t="s">
        <v>17</v>
      </c>
      <c r="G17261" t="s">
        <v>13</v>
      </c>
    </row>
    <row r="17262" spans="1:7" x14ac:dyDescent="0.25">
      <c r="A17262">
        <v>124</v>
      </c>
      <c r="B17262" s="3">
        <f ca="1">RANDBETWEEN(Inställningar!$B$1,Inställningar!$B$2)</f>
        <v>45638</v>
      </c>
      <c r="C17262" t="s">
        <v>15</v>
      </c>
      <c r="D17262">
        <v>3</v>
      </c>
      <c r="E17262">
        <v>7</v>
      </c>
      <c r="F17262" s="2" t="s">
        <v>18</v>
      </c>
      <c r="G17262" t="s">
        <v>0</v>
      </c>
    </row>
    <row r="17263" spans="1:7" x14ac:dyDescent="0.25">
      <c r="A17263">
        <v>123</v>
      </c>
      <c r="B17263" s="3">
        <f ca="1">RANDBETWEEN(Inställningar!$B$1,Inställningar!$B$2)</f>
        <v>45405</v>
      </c>
      <c r="C17263" t="s">
        <v>16</v>
      </c>
      <c r="D17263">
        <v>4</v>
      </c>
      <c r="E17263">
        <v>8</v>
      </c>
      <c r="F17263" s="2" t="s">
        <v>19</v>
      </c>
      <c r="G17263" t="s">
        <v>9</v>
      </c>
    </row>
    <row r="17264" spans="1:7" x14ac:dyDescent="0.25">
      <c r="A17264">
        <v>158</v>
      </c>
      <c r="B17264" s="3">
        <f ca="1">RANDBETWEEN(Inställningar!$B$1,Inställningar!$B$2)</f>
        <v>45819</v>
      </c>
      <c r="C17264" t="s">
        <v>7</v>
      </c>
      <c r="D17264">
        <v>5</v>
      </c>
      <c r="E17264">
        <v>12</v>
      </c>
      <c r="F17264" s="2" t="s">
        <v>17</v>
      </c>
      <c r="G17264" t="s">
        <v>11</v>
      </c>
    </row>
    <row r="17265" spans="1:7" x14ac:dyDescent="0.25">
      <c r="A17265">
        <v>161</v>
      </c>
      <c r="B17265" s="3">
        <f ca="1">RANDBETWEEN(Inställningar!$B$1,Inställningar!$B$2)</f>
        <v>45292</v>
      </c>
      <c r="C17265" t="s">
        <v>8</v>
      </c>
      <c r="D17265">
        <v>7</v>
      </c>
      <c r="E17265">
        <v>5</v>
      </c>
      <c r="F17265" s="2" t="s">
        <v>18</v>
      </c>
      <c r="G17265" t="s">
        <v>13</v>
      </c>
    </row>
    <row r="17266" spans="1:7" x14ac:dyDescent="0.25">
      <c r="A17266">
        <v>176</v>
      </c>
      <c r="B17266" s="3">
        <f ca="1">RANDBETWEEN(Inställningar!$B$1,Inställningar!$B$2)</f>
        <v>46063</v>
      </c>
      <c r="C17266" t="s">
        <v>10</v>
      </c>
      <c r="D17266">
        <v>6</v>
      </c>
      <c r="E17266">
        <v>5</v>
      </c>
      <c r="F17266" s="2" t="s">
        <v>19</v>
      </c>
      <c r="G17266" t="s">
        <v>0</v>
      </c>
    </row>
    <row r="17267" spans="1:7" x14ac:dyDescent="0.25">
      <c r="A17267">
        <v>186</v>
      </c>
      <c r="B17267" s="3">
        <f ca="1">RANDBETWEEN(Inställningar!$B$1,Inställningar!$B$2)</f>
        <v>45555</v>
      </c>
      <c r="C17267" t="s">
        <v>12</v>
      </c>
      <c r="D17267">
        <v>7</v>
      </c>
      <c r="E17267">
        <v>5</v>
      </c>
      <c r="F17267" s="2" t="s">
        <v>17</v>
      </c>
      <c r="G17267" t="s">
        <v>9</v>
      </c>
    </row>
    <row r="17268" spans="1:7" x14ac:dyDescent="0.25">
      <c r="A17268">
        <v>136</v>
      </c>
      <c r="B17268" s="3">
        <f ca="1">RANDBETWEEN(Inställningar!$B$1,Inställningar!$B$2)</f>
        <v>45847</v>
      </c>
      <c r="C17268" t="s">
        <v>14</v>
      </c>
      <c r="D17268">
        <v>38</v>
      </c>
      <c r="E17268">
        <v>11</v>
      </c>
      <c r="F17268" s="2" t="s">
        <v>18</v>
      </c>
      <c r="G17268" t="s">
        <v>11</v>
      </c>
    </row>
    <row r="17269" spans="1:7" x14ac:dyDescent="0.25">
      <c r="A17269">
        <v>103</v>
      </c>
      <c r="B17269" s="3">
        <f ca="1">RANDBETWEEN(Inställningar!$B$1,Inställningar!$B$2)</f>
        <v>45721</v>
      </c>
      <c r="C17269" t="s">
        <v>15</v>
      </c>
      <c r="D17269">
        <v>3</v>
      </c>
      <c r="E17269">
        <v>7</v>
      </c>
      <c r="F17269" s="2" t="s">
        <v>19</v>
      </c>
      <c r="G17269" t="s">
        <v>13</v>
      </c>
    </row>
    <row r="17270" spans="1:7" x14ac:dyDescent="0.25">
      <c r="A17270">
        <v>188</v>
      </c>
      <c r="B17270" s="3">
        <f ca="1">RANDBETWEEN(Inställningar!$B$1,Inställningar!$B$2)</f>
        <v>45355</v>
      </c>
      <c r="C17270" t="s">
        <v>16</v>
      </c>
      <c r="D17270">
        <v>3</v>
      </c>
      <c r="E17270">
        <v>7</v>
      </c>
      <c r="F17270" s="2" t="s">
        <v>17</v>
      </c>
      <c r="G17270" t="s">
        <v>0</v>
      </c>
    </row>
    <row r="17271" spans="1:7" x14ac:dyDescent="0.25">
      <c r="A17271">
        <v>126</v>
      </c>
      <c r="B17271" s="3">
        <f ca="1">RANDBETWEEN(Inställningar!$B$1,Inställningar!$B$2)</f>
        <v>45767</v>
      </c>
      <c r="C17271" t="s">
        <v>7</v>
      </c>
      <c r="D17271">
        <v>6</v>
      </c>
      <c r="E17271">
        <v>15</v>
      </c>
      <c r="F17271" s="2" t="s">
        <v>18</v>
      </c>
      <c r="G17271" t="s">
        <v>9</v>
      </c>
    </row>
    <row r="17272" spans="1:7" x14ac:dyDescent="0.25">
      <c r="A17272">
        <v>147</v>
      </c>
      <c r="B17272" s="3">
        <f ca="1">RANDBETWEEN(Inställningar!$B$1,Inställningar!$B$2)</f>
        <v>46037</v>
      </c>
      <c r="C17272" t="s">
        <v>8</v>
      </c>
      <c r="D17272">
        <v>9</v>
      </c>
      <c r="E17272">
        <v>6</v>
      </c>
      <c r="F17272" s="2" t="s">
        <v>19</v>
      </c>
      <c r="G17272" t="s">
        <v>11</v>
      </c>
    </row>
    <row r="17273" spans="1:7" x14ac:dyDescent="0.25">
      <c r="A17273">
        <v>155</v>
      </c>
      <c r="B17273" s="3">
        <f ca="1">RANDBETWEEN(Inställningar!$B$1,Inställningar!$B$2)</f>
        <v>45532</v>
      </c>
      <c r="C17273" t="s">
        <v>10</v>
      </c>
      <c r="D17273">
        <v>6</v>
      </c>
      <c r="E17273">
        <v>5</v>
      </c>
      <c r="F17273" s="2" t="s">
        <v>17</v>
      </c>
      <c r="G17273" t="s">
        <v>13</v>
      </c>
    </row>
    <row r="17274" spans="1:7" x14ac:dyDescent="0.25">
      <c r="A17274">
        <v>184</v>
      </c>
      <c r="B17274" s="3">
        <f ca="1">RANDBETWEEN(Inställningar!$B$1,Inställningar!$B$2)</f>
        <v>45718</v>
      </c>
      <c r="C17274" t="s">
        <v>12</v>
      </c>
      <c r="D17274">
        <v>9</v>
      </c>
      <c r="E17274">
        <v>7</v>
      </c>
      <c r="F17274" s="2" t="s">
        <v>18</v>
      </c>
      <c r="G17274" t="s">
        <v>0</v>
      </c>
    </row>
    <row r="17275" spans="1:7" x14ac:dyDescent="0.25">
      <c r="A17275">
        <v>106</v>
      </c>
      <c r="B17275" s="3">
        <f ca="1">RANDBETWEEN(Inställningar!$B$1,Inställningar!$B$2)</f>
        <v>45984</v>
      </c>
      <c r="C17275" t="s">
        <v>14</v>
      </c>
      <c r="D17275">
        <v>40</v>
      </c>
      <c r="E17275">
        <v>11</v>
      </c>
      <c r="F17275" s="2" t="s">
        <v>19</v>
      </c>
      <c r="G17275" t="s">
        <v>9</v>
      </c>
    </row>
    <row r="17276" spans="1:7" x14ac:dyDescent="0.25">
      <c r="A17276">
        <v>177</v>
      </c>
      <c r="B17276" s="3">
        <f ca="1">RANDBETWEEN(Inställningar!$B$1,Inställningar!$B$2)</f>
        <v>45944</v>
      </c>
      <c r="C17276" t="s">
        <v>15</v>
      </c>
      <c r="D17276">
        <v>3</v>
      </c>
      <c r="E17276">
        <v>7</v>
      </c>
      <c r="F17276" s="2" t="s">
        <v>17</v>
      </c>
      <c r="G17276" t="s">
        <v>11</v>
      </c>
    </row>
    <row r="17277" spans="1:7" x14ac:dyDescent="0.25">
      <c r="A17277">
        <v>113</v>
      </c>
      <c r="B17277" s="3">
        <f ca="1">RANDBETWEEN(Inställningar!$B$1,Inställningar!$B$2)</f>
        <v>45394</v>
      </c>
      <c r="C17277" t="s">
        <v>16</v>
      </c>
      <c r="D17277">
        <v>4</v>
      </c>
      <c r="E17277">
        <v>8</v>
      </c>
      <c r="F17277" s="2" t="s">
        <v>18</v>
      </c>
      <c r="G17277" t="s">
        <v>13</v>
      </c>
    </row>
    <row r="17278" spans="1:7" x14ac:dyDescent="0.25">
      <c r="A17278">
        <v>171</v>
      </c>
      <c r="B17278" s="3">
        <f ca="1">RANDBETWEEN(Inställningar!$B$1,Inställningar!$B$2)</f>
        <v>45966</v>
      </c>
      <c r="C17278" t="s">
        <v>7</v>
      </c>
      <c r="D17278">
        <v>6</v>
      </c>
      <c r="E17278">
        <v>15</v>
      </c>
      <c r="F17278" s="2" t="s">
        <v>19</v>
      </c>
      <c r="G17278" t="s">
        <v>0</v>
      </c>
    </row>
    <row r="17279" spans="1:7" x14ac:dyDescent="0.25">
      <c r="A17279">
        <v>149</v>
      </c>
      <c r="B17279" s="3">
        <f ca="1">RANDBETWEEN(Inställningar!$B$1,Inställningar!$B$2)</f>
        <v>46020</v>
      </c>
      <c r="C17279" t="s">
        <v>8</v>
      </c>
      <c r="D17279">
        <v>10</v>
      </c>
      <c r="E17279">
        <v>7</v>
      </c>
      <c r="F17279" s="2" t="s">
        <v>17</v>
      </c>
      <c r="G17279" t="s">
        <v>9</v>
      </c>
    </row>
    <row r="17280" spans="1:7" x14ac:dyDescent="0.25">
      <c r="A17280">
        <v>105</v>
      </c>
      <c r="B17280" s="3">
        <f ca="1">RANDBETWEEN(Inställningar!$B$1,Inställningar!$B$2)</f>
        <v>45720</v>
      </c>
      <c r="C17280" t="s">
        <v>10</v>
      </c>
      <c r="D17280">
        <v>6</v>
      </c>
      <c r="E17280">
        <v>5</v>
      </c>
      <c r="F17280" s="2" t="s">
        <v>18</v>
      </c>
      <c r="G17280" t="s">
        <v>11</v>
      </c>
    </row>
    <row r="17281" spans="1:7" x14ac:dyDescent="0.25">
      <c r="A17281">
        <v>139</v>
      </c>
      <c r="B17281" s="3">
        <f ca="1">RANDBETWEEN(Inställningar!$B$1,Inställningar!$B$2)</f>
        <v>45957</v>
      </c>
      <c r="C17281" t="s">
        <v>12</v>
      </c>
      <c r="D17281">
        <v>7</v>
      </c>
      <c r="E17281">
        <v>5</v>
      </c>
      <c r="F17281" s="2" t="s">
        <v>19</v>
      </c>
      <c r="G17281" t="s">
        <v>13</v>
      </c>
    </row>
    <row r="17282" spans="1:7" x14ac:dyDescent="0.25">
      <c r="A17282">
        <v>135</v>
      </c>
      <c r="B17282" s="3">
        <f ca="1">RANDBETWEEN(Inställningar!$B$1,Inställningar!$B$2)</f>
        <v>45932</v>
      </c>
      <c r="C17282" t="s">
        <v>14</v>
      </c>
      <c r="D17282">
        <v>41</v>
      </c>
      <c r="E17282">
        <v>12</v>
      </c>
      <c r="F17282" s="2" t="s">
        <v>17</v>
      </c>
      <c r="G17282" t="s">
        <v>0</v>
      </c>
    </row>
    <row r="17283" spans="1:7" x14ac:dyDescent="0.25">
      <c r="A17283">
        <v>128</v>
      </c>
      <c r="B17283" s="3">
        <f ca="1">RANDBETWEEN(Inställningar!$B$1,Inställningar!$B$2)</f>
        <v>45841</v>
      </c>
      <c r="C17283" t="s">
        <v>15</v>
      </c>
      <c r="D17283">
        <v>3</v>
      </c>
      <c r="E17283">
        <v>7</v>
      </c>
      <c r="F17283" s="2" t="s">
        <v>18</v>
      </c>
      <c r="G17283" t="s">
        <v>9</v>
      </c>
    </row>
    <row r="17284" spans="1:7" x14ac:dyDescent="0.25">
      <c r="A17284">
        <v>186</v>
      </c>
      <c r="B17284" s="3">
        <f ca="1">RANDBETWEEN(Inställningar!$B$1,Inställningar!$B$2)</f>
        <v>46018</v>
      </c>
      <c r="C17284" t="s">
        <v>16</v>
      </c>
      <c r="D17284">
        <v>3</v>
      </c>
      <c r="E17284">
        <v>7</v>
      </c>
      <c r="F17284" s="2" t="s">
        <v>19</v>
      </c>
      <c r="G17284" t="s">
        <v>11</v>
      </c>
    </row>
    <row r="17285" spans="1:7" x14ac:dyDescent="0.25">
      <c r="A17285">
        <v>119</v>
      </c>
      <c r="B17285" s="3">
        <f ca="1">RANDBETWEEN(Inställningar!$B$1,Inställningar!$B$2)</f>
        <v>45328</v>
      </c>
      <c r="C17285" t="s">
        <v>7</v>
      </c>
      <c r="D17285">
        <v>5</v>
      </c>
      <c r="E17285">
        <v>12</v>
      </c>
      <c r="F17285" s="2" t="s">
        <v>17</v>
      </c>
      <c r="G17285" t="s">
        <v>13</v>
      </c>
    </row>
    <row r="17286" spans="1:7" x14ac:dyDescent="0.25">
      <c r="A17286">
        <v>112</v>
      </c>
      <c r="B17286" s="3">
        <f ca="1">RANDBETWEEN(Inställningar!$B$1,Inställningar!$B$2)</f>
        <v>45903</v>
      </c>
      <c r="C17286" t="s">
        <v>8</v>
      </c>
      <c r="D17286">
        <v>11</v>
      </c>
      <c r="E17286">
        <v>7</v>
      </c>
      <c r="F17286" s="2" t="s">
        <v>18</v>
      </c>
      <c r="G17286" t="s">
        <v>0</v>
      </c>
    </row>
    <row r="17287" spans="1:7" x14ac:dyDescent="0.25">
      <c r="A17287">
        <v>114</v>
      </c>
      <c r="B17287" s="3">
        <f ca="1">RANDBETWEEN(Inställningar!$B$1,Inställningar!$B$2)</f>
        <v>45627</v>
      </c>
      <c r="C17287" t="s">
        <v>10</v>
      </c>
      <c r="D17287">
        <v>7</v>
      </c>
      <c r="E17287">
        <v>5</v>
      </c>
      <c r="F17287" s="2" t="s">
        <v>19</v>
      </c>
      <c r="G17287" t="s">
        <v>9</v>
      </c>
    </row>
    <row r="17288" spans="1:7" x14ac:dyDescent="0.25">
      <c r="A17288">
        <v>144</v>
      </c>
      <c r="B17288" s="3">
        <f ca="1">RANDBETWEEN(Inställningar!$B$1,Inställningar!$B$2)</f>
        <v>45611</v>
      </c>
      <c r="C17288" t="s">
        <v>12</v>
      </c>
      <c r="D17288">
        <v>7</v>
      </c>
      <c r="E17288">
        <v>5</v>
      </c>
      <c r="F17288" s="2" t="s">
        <v>17</v>
      </c>
      <c r="G17288" t="s">
        <v>11</v>
      </c>
    </row>
    <row r="17289" spans="1:7" x14ac:dyDescent="0.25">
      <c r="A17289">
        <v>170</v>
      </c>
      <c r="B17289" s="3">
        <f ca="1">RANDBETWEEN(Inställningar!$B$1,Inställningar!$B$2)</f>
        <v>45589</v>
      </c>
      <c r="C17289" t="s">
        <v>14</v>
      </c>
      <c r="D17289">
        <v>41</v>
      </c>
      <c r="E17289">
        <v>12</v>
      </c>
      <c r="F17289" s="2" t="s">
        <v>18</v>
      </c>
      <c r="G17289" t="s">
        <v>13</v>
      </c>
    </row>
    <row r="17290" spans="1:7" x14ac:dyDescent="0.25">
      <c r="A17290">
        <v>151</v>
      </c>
      <c r="B17290" s="3">
        <f ca="1">RANDBETWEEN(Inställningar!$B$1,Inställningar!$B$2)</f>
        <v>45599</v>
      </c>
      <c r="C17290" t="s">
        <v>15</v>
      </c>
      <c r="D17290">
        <v>4</v>
      </c>
      <c r="E17290">
        <v>9</v>
      </c>
      <c r="F17290" s="2" t="s">
        <v>19</v>
      </c>
      <c r="G17290" t="s">
        <v>0</v>
      </c>
    </row>
    <row r="17291" spans="1:7" x14ac:dyDescent="0.25">
      <c r="A17291">
        <v>187</v>
      </c>
      <c r="B17291" s="3">
        <f ca="1">RANDBETWEEN(Inställningar!$B$1,Inställningar!$B$2)</f>
        <v>45529</v>
      </c>
      <c r="C17291" t="s">
        <v>16</v>
      </c>
      <c r="D17291">
        <v>4</v>
      </c>
      <c r="E17291">
        <v>8</v>
      </c>
      <c r="F17291" s="2" t="s">
        <v>17</v>
      </c>
      <c r="G17291" t="s">
        <v>9</v>
      </c>
    </row>
    <row r="17292" spans="1:7" x14ac:dyDescent="0.25">
      <c r="A17292">
        <v>126</v>
      </c>
      <c r="B17292" s="3">
        <f ca="1">RANDBETWEEN(Inställningar!$B$1,Inställningar!$B$2)</f>
        <v>45786</v>
      </c>
      <c r="C17292" t="s">
        <v>7</v>
      </c>
      <c r="D17292">
        <v>4</v>
      </c>
      <c r="E17292">
        <v>10</v>
      </c>
      <c r="F17292" s="2" t="s">
        <v>18</v>
      </c>
      <c r="G17292" t="s">
        <v>11</v>
      </c>
    </row>
    <row r="17293" spans="1:7" x14ac:dyDescent="0.25">
      <c r="A17293">
        <v>141</v>
      </c>
      <c r="B17293" s="3">
        <f ca="1">RANDBETWEEN(Inställningar!$B$1,Inställningar!$B$2)</f>
        <v>45866</v>
      </c>
      <c r="C17293" t="s">
        <v>8</v>
      </c>
      <c r="D17293">
        <v>7</v>
      </c>
      <c r="E17293">
        <v>5</v>
      </c>
      <c r="F17293" s="2" t="s">
        <v>19</v>
      </c>
      <c r="G17293" t="s">
        <v>13</v>
      </c>
    </row>
    <row r="17294" spans="1:7" x14ac:dyDescent="0.25">
      <c r="A17294">
        <v>127</v>
      </c>
      <c r="B17294" s="3">
        <f ca="1">RANDBETWEEN(Inställningar!$B$1,Inställningar!$B$2)</f>
        <v>45442</v>
      </c>
      <c r="C17294" t="s">
        <v>10</v>
      </c>
      <c r="D17294">
        <v>7</v>
      </c>
      <c r="E17294">
        <v>5</v>
      </c>
      <c r="F17294" s="2" t="s">
        <v>17</v>
      </c>
      <c r="G17294" t="s">
        <v>0</v>
      </c>
    </row>
    <row r="17295" spans="1:7" x14ac:dyDescent="0.25">
      <c r="A17295">
        <v>127</v>
      </c>
      <c r="B17295" s="3">
        <f ca="1">RANDBETWEEN(Inställningar!$B$1,Inställningar!$B$2)</f>
        <v>45354</v>
      </c>
      <c r="C17295" t="s">
        <v>12</v>
      </c>
      <c r="D17295">
        <v>9</v>
      </c>
      <c r="E17295">
        <v>7</v>
      </c>
      <c r="F17295" s="2" t="s">
        <v>18</v>
      </c>
      <c r="G17295" t="s">
        <v>9</v>
      </c>
    </row>
    <row r="17296" spans="1:7" x14ac:dyDescent="0.25">
      <c r="A17296">
        <v>113</v>
      </c>
      <c r="B17296" s="3">
        <f ca="1">RANDBETWEEN(Inställningar!$B$1,Inställningar!$B$2)</f>
        <v>45454</v>
      </c>
      <c r="C17296" t="s">
        <v>14</v>
      </c>
      <c r="D17296">
        <v>38</v>
      </c>
      <c r="E17296">
        <v>11</v>
      </c>
      <c r="F17296" s="2" t="s">
        <v>19</v>
      </c>
      <c r="G17296" t="s">
        <v>11</v>
      </c>
    </row>
    <row r="17297" spans="1:7" x14ac:dyDescent="0.25">
      <c r="A17297">
        <v>103</v>
      </c>
      <c r="B17297" s="3">
        <f ca="1">RANDBETWEEN(Inställningar!$B$1,Inställningar!$B$2)</f>
        <v>45949</v>
      </c>
      <c r="C17297" t="s">
        <v>15</v>
      </c>
      <c r="D17297">
        <v>4</v>
      </c>
      <c r="E17297">
        <v>9</v>
      </c>
      <c r="F17297" s="2" t="s">
        <v>17</v>
      </c>
      <c r="G17297" t="s">
        <v>13</v>
      </c>
    </row>
    <row r="17298" spans="1:7" x14ac:dyDescent="0.25">
      <c r="A17298">
        <v>124</v>
      </c>
      <c r="B17298" s="3">
        <f ca="1">RANDBETWEEN(Inställningar!$B$1,Inställningar!$B$2)</f>
        <v>45768</v>
      </c>
      <c r="C17298" t="s">
        <v>16</v>
      </c>
      <c r="D17298">
        <v>3</v>
      </c>
      <c r="E17298">
        <v>7</v>
      </c>
      <c r="F17298" s="2" t="s">
        <v>18</v>
      </c>
      <c r="G17298" t="s">
        <v>0</v>
      </c>
    </row>
    <row r="17299" spans="1:7" x14ac:dyDescent="0.25">
      <c r="A17299">
        <v>139</v>
      </c>
      <c r="B17299" s="3">
        <f ca="1">RANDBETWEEN(Inställningar!$B$1,Inställningar!$B$2)</f>
        <v>45499</v>
      </c>
      <c r="C17299" t="s">
        <v>7</v>
      </c>
      <c r="D17299">
        <v>6</v>
      </c>
      <c r="E17299">
        <v>15</v>
      </c>
      <c r="F17299" s="2" t="s">
        <v>19</v>
      </c>
      <c r="G17299" t="s">
        <v>9</v>
      </c>
    </row>
    <row r="17300" spans="1:7" x14ac:dyDescent="0.25">
      <c r="A17300">
        <v>128</v>
      </c>
      <c r="B17300" s="3">
        <f ca="1">RANDBETWEEN(Inställningar!$B$1,Inställningar!$B$2)</f>
        <v>45649</v>
      </c>
      <c r="C17300" t="s">
        <v>8</v>
      </c>
      <c r="D17300">
        <v>9</v>
      </c>
      <c r="E17300">
        <v>6</v>
      </c>
      <c r="F17300" s="2" t="s">
        <v>17</v>
      </c>
      <c r="G17300" t="s">
        <v>11</v>
      </c>
    </row>
    <row r="17301" spans="1:7" x14ac:dyDescent="0.25">
      <c r="A17301">
        <v>108</v>
      </c>
      <c r="B17301" s="3">
        <f ca="1">RANDBETWEEN(Inställningar!$B$1,Inställningar!$B$2)</f>
        <v>45537</v>
      </c>
      <c r="C17301" t="s">
        <v>10</v>
      </c>
      <c r="D17301">
        <v>4</v>
      </c>
      <c r="E17301">
        <v>4</v>
      </c>
      <c r="F17301" s="2" t="s">
        <v>18</v>
      </c>
      <c r="G17301" t="s">
        <v>13</v>
      </c>
    </row>
    <row r="17302" spans="1:7" x14ac:dyDescent="0.25">
      <c r="A17302">
        <v>154</v>
      </c>
      <c r="B17302" s="3">
        <f ca="1">RANDBETWEEN(Inställningar!$B$1,Inställningar!$B$2)</f>
        <v>45858</v>
      </c>
      <c r="C17302" t="s">
        <v>12</v>
      </c>
      <c r="D17302">
        <v>6</v>
      </c>
      <c r="E17302">
        <v>5</v>
      </c>
      <c r="F17302" s="2" t="s">
        <v>19</v>
      </c>
      <c r="G17302" t="s">
        <v>0</v>
      </c>
    </row>
    <row r="17303" spans="1:7" x14ac:dyDescent="0.25">
      <c r="A17303">
        <v>168</v>
      </c>
      <c r="B17303" s="3">
        <f ca="1">RANDBETWEEN(Inställningar!$B$1,Inställningar!$B$2)</f>
        <v>45592</v>
      </c>
      <c r="C17303" t="s">
        <v>14</v>
      </c>
      <c r="D17303">
        <v>41</v>
      </c>
      <c r="E17303">
        <v>12</v>
      </c>
      <c r="F17303" s="2" t="s">
        <v>17</v>
      </c>
      <c r="G17303" t="s">
        <v>9</v>
      </c>
    </row>
    <row r="17304" spans="1:7" x14ac:dyDescent="0.25">
      <c r="A17304">
        <v>114</v>
      </c>
      <c r="B17304" s="3">
        <f ca="1">RANDBETWEEN(Inställningar!$B$1,Inställningar!$B$2)</f>
        <v>45524</v>
      </c>
      <c r="C17304" t="s">
        <v>15</v>
      </c>
      <c r="D17304">
        <v>3</v>
      </c>
      <c r="E17304">
        <v>7</v>
      </c>
      <c r="F17304" s="2" t="s">
        <v>18</v>
      </c>
      <c r="G17304" t="s">
        <v>11</v>
      </c>
    </row>
    <row r="17305" spans="1:7" x14ac:dyDescent="0.25">
      <c r="A17305">
        <v>113</v>
      </c>
      <c r="B17305" s="3">
        <f ca="1">RANDBETWEEN(Inställningar!$B$1,Inställningar!$B$2)</f>
        <v>45939</v>
      </c>
      <c r="C17305" t="s">
        <v>16</v>
      </c>
      <c r="D17305">
        <v>5</v>
      </c>
      <c r="E17305">
        <v>10</v>
      </c>
      <c r="F17305" s="2" t="s">
        <v>19</v>
      </c>
      <c r="G17305" t="s">
        <v>13</v>
      </c>
    </row>
    <row r="17306" spans="1:7" x14ac:dyDescent="0.25">
      <c r="A17306">
        <v>185</v>
      </c>
      <c r="B17306" s="3">
        <f ca="1">RANDBETWEEN(Inställningar!$B$1,Inställningar!$B$2)</f>
        <v>45540</v>
      </c>
      <c r="C17306" t="s">
        <v>7</v>
      </c>
      <c r="D17306">
        <v>6</v>
      </c>
      <c r="E17306">
        <v>15</v>
      </c>
      <c r="F17306" s="2" t="s">
        <v>17</v>
      </c>
      <c r="G17306" t="s">
        <v>0</v>
      </c>
    </row>
    <row r="17307" spans="1:7" x14ac:dyDescent="0.25">
      <c r="A17307">
        <v>134</v>
      </c>
      <c r="B17307" s="3">
        <f ca="1">RANDBETWEEN(Inställningar!$B$1,Inställningar!$B$2)</f>
        <v>45444</v>
      </c>
      <c r="C17307" t="s">
        <v>8</v>
      </c>
      <c r="D17307">
        <v>8</v>
      </c>
      <c r="E17307">
        <v>6</v>
      </c>
      <c r="F17307" s="2" t="s">
        <v>18</v>
      </c>
      <c r="G17307" t="s">
        <v>9</v>
      </c>
    </row>
    <row r="17308" spans="1:7" x14ac:dyDescent="0.25">
      <c r="A17308">
        <v>189</v>
      </c>
      <c r="B17308" s="3">
        <f ca="1">RANDBETWEEN(Inställningar!$B$1,Inställningar!$B$2)</f>
        <v>45292</v>
      </c>
      <c r="C17308" t="s">
        <v>10</v>
      </c>
      <c r="D17308">
        <v>6</v>
      </c>
      <c r="E17308">
        <v>5</v>
      </c>
      <c r="F17308" s="2" t="s">
        <v>19</v>
      </c>
      <c r="G17308" t="s">
        <v>11</v>
      </c>
    </row>
    <row r="17309" spans="1:7" x14ac:dyDescent="0.25">
      <c r="A17309">
        <v>189</v>
      </c>
      <c r="B17309" s="3">
        <f ca="1">RANDBETWEEN(Inställningar!$B$1,Inställningar!$B$2)</f>
        <v>45716</v>
      </c>
      <c r="C17309" t="s">
        <v>12</v>
      </c>
      <c r="D17309">
        <v>8</v>
      </c>
      <c r="E17309">
        <v>6</v>
      </c>
      <c r="F17309" s="2" t="s">
        <v>17</v>
      </c>
      <c r="G17309" t="s">
        <v>13</v>
      </c>
    </row>
    <row r="17310" spans="1:7" x14ac:dyDescent="0.25">
      <c r="A17310">
        <v>159</v>
      </c>
      <c r="B17310" s="3">
        <f ca="1">RANDBETWEEN(Inställningar!$B$1,Inställningar!$B$2)</f>
        <v>46084</v>
      </c>
      <c r="C17310" t="s">
        <v>14</v>
      </c>
      <c r="D17310">
        <v>32</v>
      </c>
      <c r="E17310">
        <v>9</v>
      </c>
      <c r="F17310" s="2" t="s">
        <v>18</v>
      </c>
      <c r="G17310" t="s">
        <v>0</v>
      </c>
    </row>
    <row r="17311" spans="1:7" x14ac:dyDescent="0.25">
      <c r="A17311">
        <v>125</v>
      </c>
      <c r="B17311" s="3">
        <f ca="1">RANDBETWEEN(Inställningar!$B$1,Inställningar!$B$2)</f>
        <v>45314</v>
      </c>
      <c r="C17311" t="s">
        <v>15</v>
      </c>
      <c r="D17311">
        <v>4</v>
      </c>
      <c r="E17311">
        <v>9</v>
      </c>
      <c r="F17311" s="2" t="s">
        <v>19</v>
      </c>
      <c r="G17311" t="s">
        <v>9</v>
      </c>
    </row>
    <row r="17312" spans="1:7" x14ac:dyDescent="0.25">
      <c r="A17312">
        <v>113</v>
      </c>
      <c r="B17312" s="3">
        <f ca="1">RANDBETWEEN(Inställningar!$B$1,Inställningar!$B$2)</f>
        <v>45417</v>
      </c>
      <c r="C17312" t="s">
        <v>16</v>
      </c>
      <c r="D17312">
        <v>3</v>
      </c>
      <c r="E17312">
        <v>7</v>
      </c>
      <c r="F17312" s="2" t="s">
        <v>17</v>
      </c>
      <c r="G17312" t="s">
        <v>11</v>
      </c>
    </row>
    <row r="17313" spans="1:7" x14ac:dyDescent="0.25">
      <c r="A17313">
        <v>110</v>
      </c>
      <c r="B17313" s="3">
        <f ca="1">RANDBETWEEN(Inställningar!$B$1,Inställningar!$B$2)</f>
        <v>45928</v>
      </c>
      <c r="C17313" t="s">
        <v>7</v>
      </c>
      <c r="D17313">
        <v>5</v>
      </c>
      <c r="E17313">
        <v>12</v>
      </c>
      <c r="F17313" s="2" t="s">
        <v>18</v>
      </c>
      <c r="G17313" t="s">
        <v>13</v>
      </c>
    </row>
    <row r="17314" spans="1:7" x14ac:dyDescent="0.25">
      <c r="A17314">
        <v>116</v>
      </c>
      <c r="B17314" s="3">
        <f ca="1">RANDBETWEEN(Inställningar!$B$1,Inställningar!$B$2)</f>
        <v>45363</v>
      </c>
      <c r="C17314" t="s">
        <v>8</v>
      </c>
      <c r="D17314">
        <v>11</v>
      </c>
      <c r="E17314">
        <v>7</v>
      </c>
      <c r="F17314" s="2" t="s">
        <v>19</v>
      </c>
      <c r="G17314" t="s">
        <v>0</v>
      </c>
    </row>
    <row r="17315" spans="1:7" x14ac:dyDescent="0.25">
      <c r="A17315">
        <v>188</v>
      </c>
      <c r="B17315" s="3">
        <f ca="1">RANDBETWEEN(Inställningar!$B$1,Inställningar!$B$2)</f>
        <v>45630</v>
      </c>
      <c r="C17315" t="s">
        <v>10</v>
      </c>
      <c r="D17315">
        <v>5</v>
      </c>
      <c r="E17315">
        <v>4</v>
      </c>
      <c r="F17315" s="2" t="s">
        <v>17</v>
      </c>
      <c r="G17315" t="s">
        <v>9</v>
      </c>
    </row>
    <row r="17316" spans="1:7" x14ac:dyDescent="0.25">
      <c r="A17316">
        <v>107</v>
      </c>
      <c r="B17316" s="3">
        <f ca="1">RANDBETWEEN(Inställningar!$B$1,Inställningar!$B$2)</f>
        <v>45382</v>
      </c>
      <c r="C17316" t="s">
        <v>12</v>
      </c>
      <c r="D17316">
        <v>8</v>
      </c>
      <c r="E17316">
        <v>6</v>
      </c>
      <c r="F17316" s="2" t="s">
        <v>18</v>
      </c>
      <c r="G17316" t="s">
        <v>11</v>
      </c>
    </row>
    <row r="17317" spans="1:7" x14ac:dyDescent="0.25">
      <c r="A17317">
        <v>165</v>
      </c>
      <c r="B17317" s="3">
        <f ca="1">RANDBETWEEN(Inställningar!$B$1,Inställningar!$B$2)</f>
        <v>45487</v>
      </c>
      <c r="C17317" t="s">
        <v>14</v>
      </c>
      <c r="D17317">
        <v>50</v>
      </c>
      <c r="E17317">
        <v>14</v>
      </c>
      <c r="F17317" s="2" t="s">
        <v>19</v>
      </c>
      <c r="G17317" t="s">
        <v>13</v>
      </c>
    </row>
    <row r="17318" spans="1:7" x14ac:dyDescent="0.25">
      <c r="A17318">
        <v>139</v>
      </c>
      <c r="B17318" s="3">
        <f ca="1">RANDBETWEEN(Inställningar!$B$1,Inställningar!$B$2)</f>
        <v>45558</v>
      </c>
      <c r="C17318" t="s">
        <v>15</v>
      </c>
      <c r="D17318">
        <v>4</v>
      </c>
      <c r="E17318">
        <v>9</v>
      </c>
      <c r="F17318" s="2" t="s">
        <v>17</v>
      </c>
      <c r="G17318" t="s">
        <v>0</v>
      </c>
    </row>
    <row r="17319" spans="1:7" x14ac:dyDescent="0.25">
      <c r="A17319">
        <v>116</v>
      </c>
      <c r="B17319" s="3">
        <f ca="1">RANDBETWEEN(Inställningar!$B$1,Inställningar!$B$2)</f>
        <v>45933</v>
      </c>
      <c r="C17319" t="s">
        <v>16</v>
      </c>
      <c r="D17319">
        <v>3</v>
      </c>
      <c r="E17319">
        <v>7</v>
      </c>
      <c r="F17319" s="2" t="s">
        <v>18</v>
      </c>
      <c r="G17319" t="s">
        <v>9</v>
      </c>
    </row>
    <row r="17320" spans="1:7" x14ac:dyDescent="0.25">
      <c r="A17320">
        <v>179</v>
      </c>
      <c r="B17320" s="3">
        <f ca="1">RANDBETWEEN(Inställningar!$B$1,Inställningar!$B$2)</f>
        <v>45661</v>
      </c>
      <c r="C17320" t="s">
        <v>7</v>
      </c>
      <c r="D17320">
        <v>5</v>
      </c>
      <c r="E17320">
        <v>12</v>
      </c>
      <c r="F17320" s="2" t="s">
        <v>19</v>
      </c>
      <c r="G17320" t="s">
        <v>11</v>
      </c>
    </row>
    <row r="17321" spans="1:7" x14ac:dyDescent="0.25">
      <c r="A17321">
        <v>146</v>
      </c>
      <c r="B17321" s="3">
        <f ca="1">RANDBETWEEN(Inställningar!$B$1,Inställningar!$B$2)</f>
        <v>45651</v>
      </c>
      <c r="C17321" t="s">
        <v>8</v>
      </c>
      <c r="D17321">
        <v>11</v>
      </c>
      <c r="E17321">
        <v>7</v>
      </c>
      <c r="F17321" s="2" t="s">
        <v>17</v>
      </c>
      <c r="G17321" t="s">
        <v>13</v>
      </c>
    </row>
    <row r="17322" spans="1:7" x14ac:dyDescent="0.25">
      <c r="A17322">
        <v>148</v>
      </c>
      <c r="B17322" s="3">
        <f ca="1">RANDBETWEEN(Inställningar!$B$1,Inställningar!$B$2)</f>
        <v>45316</v>
      </c>
      <c r="C17322" t="s">
        <v>10</v>
      </c>
      <c r="D17322">
        <v>7</v>
      </c>
      <c r="E17322">
        <v>5</v>
      </c>
      <c r="F17322" s="2" t="s">
        <v>18</v>
      </c>
      <c r="G17322" t="s">
        <v>0</v>
      </c>
    </row>
    <row r="17323" spans="1:7" x14ac:dyDescent="0.25">
      <c r="A17323">
        <v>151</v>
      </c>
      <c r="B17323" s="3">
        <f ca="1">RANDBETWEEN(Inställningar!$B$1,Inställningar!$B$2)</f>
        <v>45773</v>
      </c>
      <c r="C17323" t="s">
        <v>12</v>
      </c>
      <c r="D17323">
        <v>6</v>
      </c>
      <c r="E17323">
        <v>5</v>
      </c>
      <c r="F17323" s="2" t="s">
        <v>19</v>
      </c>
      <c r="G17323" t="s">
        <v>9</v>
      </c>
    </row>
    <row r="17324" spans="1:7" x14ac:dyDescent="0.25">
      <c r="A17324">
        <v>137</v>
      </c>
      <c r="B17324" s="3">
        <f ca="1">RANDBETWEEN(Inställningar!$B$1,Inställningar!$B$2)</f>
        <v>45430</v>
      </c>
      <c r="C17324" t="s">
        <v>14</v>
      </c>
      <c r="D17324">
        <v>51</v>
      </c>
      <c r="E17324">
        <v>14</v>
      </c>
      <c r="F17324" s="2" t="s">
        <v>17</v>
      </c>
      <c r="G17324" t="s">
        <v>11</v>
      </c>
    </row>
    <row r="17325" spans="1:7" x14ac:dyDescent="0.25">
      <c r="A17325">
        <v>126</v>
      </c>
      <c r="B17325" s="3">
        <f ca="1">RANDBETWEEN(Inställningar!$B$1,Inställningar!$B$2)</f>
        <v>45761</v>
      </c>
      <c r="C17325" t="s">
        <v>15</v>
      </c>
      <c r="D17325">
        <v>4</v>
      </c>
      <c r="E17325">
        <v>9</v>
      </c>
      <c r="F17325" s="2" t="s">
        <v>18</v>
      </c>
      <c r="G17325" t="s">
        <v>13</v>
      </c>
    </row>
    <row r="17326" spans="1:7" x14ac:dyDescent="0.25">
      <c r="A17326">
        <v>116</v>
      </c>
      <c r="B17326" s="3">
        <f ca="1">RANDBETWEEN(Inställningar!$B$1,Inställningar!$B$2)</f>
        <v>46026</v>
      </c>
      <c r="C17326" t="s">
        <v>16</v>
      </c>
      <c r="D17326">
        <v>4</v>
      </c>
      <c r="E17326">
        <v>8</v>
      </c>
      <c r="F17326" s="2" t="s">
        <v>19</v>
      </c>
      <c r="G17326" t="s">
        <v>0</v>
      </c>
    </row>
    <row r="17327" spans="1:7" x14ac:dyDescent="0.25">
      <c r="A17327">
        <v>117</v>
      </c>
      <c r="B17327" s="3">
        <f ca="1">RANDBETWEEN(Inställningar!$B$1,Inställningar!$B$2)</f>
        <v>45379</v>
      </c>
      <c r="C17327" t="s">
        <v>7</v>
      </c>
      <c r="D17327">
        <v>4</v>
      </c>
      <c r="E17327">
        <v>10</v>
      </c>
      <c r="F17327" s="2" t="s">
        <v>17</v>
      </c>
      <c r="G17327" t="s">
        <v>9</v>
      </c>
    </row>
    <row r="17328" spans="1:7" x14ac:dyDescent="0.25">
      <c r="A17328">
        <v>110</v>
      </c>
      <c r="B17328" s="3">
        <f ca="1">RANDBETWEEN(Inställningar!$B$1,Inställningar!$B$2)</f>
        <v>45537</v>
      </c>
      <c r="C17328" t="s">
        <v>8</v>
      </c>
      <c r="D17328">
        <v>6</v>
      </c>
      <c r="E17328">
        <v>5</v>
      </c>
      <c r="F17328" s="2" t="s">
        <v>18</v>
      </c>
      <c r="G17328" t="s">
        <v>11</v>
      </c>
    </row>
    <row r="17329" spans="1:7" x14ac:dyDescent="0.25">
      <c r="A17329">
        <v>190</v>
      </c>
      <c r="B17329" s="3">
        <f ca="1">RANDBETWEEN(Inställningar!$B$1,Inställningar!$B$2)</f>
        <v>45928</v>
      </c>
      <c r="C17329" t="s">
        <v>10</v>
      </c>
      <c r="D17329">
        <v>4</v>
      </c>
      <c r="E17329">
        <v>4</v>
      </c>
      <c r="F17329" s="2" t="s">
        <v>19</v>
      </c>
      <c r="G17329" t="s">
        <v>13</v>
      </c>
    </row>
    <row r="17330" spans="1:7" x14ac:dyDescent="0.25">
      <c r="A17330">
        <v>184</v>
      </c>
      <c r="B17330" s="3">
        <f ca="1">RANDBETWEEN(Inställningar!$B$1,Inställningar!$B$2)</f>
        <v>45513</v>
      </c>
      <c r="C17330" t="s">
        <v>12</v>
      </c>
      <c r="D17330">
        <v>6</v>
      </c>
      <c r="E17330">
        <v>5</v>
      </c>
      <c r="F17330" s="2" t="s">
        <v>17</v>
      </c>
      <c r="G17330" t="s">
        <v>0</v>
      </c>
    </row>
    <row r="17331" spans="1:7" x14ac:dyDescent="0.25">
      <c r="A17331">
        <v>128</v>
      </c>
      <c r="B17331" s="3">
        <f ca="1">RANDBETWEEN(Inställningar!$B$1,Inställningar!$B$2)</f>
        <v>45401</v>
      </c>
      <c r="C17331" t="s">
        <v>14</v>
      </c>
      <c r="D17331">
        <v>34</v>
      </c>
      <c r="E17331">
        <v>10</v>
      </c>
      <c r="F17331" s="2" t="s">
        <v>18</v>
      </c>
      <c r="G17331" t="s">
        <v>9</v>
      </c>
    </row>
    <row r="17332" spans="1:7" x14ac:dyDescent="0.25">
      <c r="A17332">
        <v>102</v>
      </c>
      <c r="B17332" s="3">
        <f ca="1">RANDBETWEEN(Inställningar!$B$1,Inställningar!$B$2)</f>
        <v>45637</v>
      </c>
      <c r="C17332" t="s">
        <v>15</v>
      </c>
      <c r="D17332">
        <v>2</v>
      </c>
      <c r="E17332">
        <v>5</v>
      </c>
      <c r="F17332" s="2" t="s">
        <v>19</v>
      </c>
      <c r="G17332" t="s">
        <v>11</v>
      </c>
    </row>
    <row r="17333" spans="1:7" x14ac:dyDescent="0.25">
      <c r="A17333">
        <v>159</v>
      </c>
      <c r="B17333" s="3">
        <f ca="1">RANDBETWEEN(Inställningar!$B$1,Inställningar!$B$2)</f>
        <v>45575</v>
      </c>
      <c r="C17333" t="s">
        <v>16</v>
      </c>
      <c r="D17333">
        <v>2</v>
      </c>
      <c r="E17333">
        <v>5</v>
      </c>
      <c r="F17333" s="2" t="s">
        <v>17</v>
      </c>
      <c r="G17333" t="s">
        <v>13</v>
      </c>
    </row>
    <row r="17334" spans="1:7" x14ac:dyDescent="0.25">
      <c r="A17334">
        <v>117</v>
      </c>
      <c r="B17334" s="3">
        <f ca="1">RANDBETWEEN(Inställningar!$B$1,Inställningar!$B$2)</f>
        <v>45469</v>
      </c>
      <c r="C17334" t="s">
        <v>7</v>
      </c>
      <c r="D17334">
        <v>3</v>
      </c>
      <c r="E17334">
        <v>8</v>
      </c>
      <c r="F17334" s="2" t="s">
        <v>18</v>
      </c>
      <c r="G17334" t="s">
        <v>0</v>
      </c>
    </row>
    <row r="17335" spans="1:7" x14ac:dyDescent="0.25">
      <c r="A17335">
        <v>123</v>
      </c>
      <c r="B17335" s="3">
        <f ca="1">RANDBETWEEN(Inställningar!$B$1,Inställningar!$B$2)</f>
        <v>45510</v>
      </c>
      <c r="C17335" t="s">
        <v>8</v>
      </c>
      <c r="D17335">
        <v>6</v>
      </c>
      <c r="E17335">
        <v>5</v>
      </c>
      <c r="F17335" s="2" t="s">
        <v>19</v>
      </c>
      <c r="G17335" t="s">
        <v>9</v>
      </c>
    </row>
    <row r="17336" spans="1:7" x14ac:dyDescent="0.25">
      <c r="A17336">
        <v>123</v>
      </c>
      <c r="B17336" s="3">
        <f ca="1">RANDBETWEEN(Inställningar!$B$1,Inställningar!$B$2)</f>
        <v>45647</v>
      </c>
      <c r="C17336" t="s">
        <v>10</v>
      </c>
      <c r="D17336">
        <v>3</v>
      </c>
      <c r="E17336">
        <v>3</v>
      </c>
      <c r="F17336" s="2" t="s">
        <v>17</v>
      </c>
      <c r="G17336" t="s">
        <v>11</v>
      </c>
    </row>
    <row r="17337" spans="1:7" x14ac:dyDescent="0.25">
      <c r="A17337">
        <v>106</v>
      </c>
      <c r="B17337" s="3">
        <f ca="1">RANDBETWEEN(Inställningar!$B$1,Inställningar!$B$2)</f>
        <v>45487</v>
      </c>
      <c r="C17337" t="s">
        <v>12</v>
      </c>
      <c r="D17337">
        <v>6</v>
      </c>
      <c r="E17337">
        <v>5</v>
      </c>
      <c r="F17337" s="2" t="s">
        <v>18</v>
      </c>
      <c r="G17337" t="s">
        <v>13</v>
      </c>
    </row>
    <row r="17338" spans="1:7" x14ac:dyDescent="0.25">
      <c r="A17338">
        <v>137</v>
      </c>
      <c r="B17338" s="3">
        <f ca="1">RANDBETWEEN(Inställningar!$B$1,Inställningar!$B$2)</f>
        <v>45759</v>
      </c>
      <c r="C17338" t="s">
        <v>14</v>
      </c>
      <c r="D17338">
        <v>25</v>
      </c>
      <c r="E17338">
        <v>8</v>
      </c>
      <c r="F17338" s="2" t="s">
        <v>19</v>
      </c>
      <c r="G17338" t="s">
        <v>0</v>
      </c>
    </row>
    <row r="17339" spans="1:7" x14ac:dyDescent="0.25">
      <c r="A17339">
        <v>177</v>
      </c>
      <c r="B17339" s="3">
        <f ca="1">RANDBETWEEN(Inställningar!$B$1,Inställningar!$B$2)</f>
        <v>45953</v>
      </c>
      <c r="C17339" t="s">
        <v>15</v>
      </c>
      <c r="D17339">
        <v>2</v>
      </c>
      <c r="E17339">
        <v>5</v>
      </c>
      <c r="F17339" s="2" t="s">
        <v>17</v>
      </c>
      <c r="G17339" t="s">
        <v>9</v>
      </c>
    </row>
    <row r="17340" spans="1:7" x14ac:dyDescent="0.25">
      <c r="A17340">
        <v>146</v>
      </c>
      <c r="B17340" s="3">
        <f ca="1">RANDBETWEEN(Inställningar!$B$1,Inställningar!$B$2)</f>
        <v>46016</v>
      </c>
      <c r="C17340" t="s">
        <v>16</v>
      </c>
      <c r="D17340">
        <v>3</v>
      </c>
      <c r="E17340">
        <v>7</v>
      </c>
      <c r="F17340" s="2" t="s">
        <v>18</v>
      </c>
      <c r="G17340" t="s">
        <v>11</v>
      </c>
    </row>
    <row r="17341" spans="1:7" x14ac:dyDescent="0.25">
      <c r="A17341">
        <v>190</v>
      </c>
      <c r="B17341" s="3">
        <f ca="1">RANDBETWEEN(Inställningar!$B$1,Inställningar!$B$2)</f>
        <v>45979</v>
      </c>
      <c r="C17341" t="s">
        <v>7</v>
      </c>
      <c r="D17341">
        <v>3</v>
      </c>
      <c r="E17341">
        <v>8</v>
      </c>
      <c r="F17341" s="2" t="s">
        <v>19</v>
      </c>
      <c r="G17341" t="s">
        <v>13</v>
      </c>
    </row>
    <row r="17342" spans="1:7" x14ac:dyDescent="0.25">
      <c r="A17342">
        <v>155</v>
      </c>
      <c r="B17342" s="3">
        <f ca="1">RANDBETWEEN(Inställningar!$B$1,Inställningar!$B$2)</f>
        <v>45795</v>
      </c>
      <c r="C17342" t="s">
        <v>8</v>
      </c>
      <c r="D17342">
        <v>6</v>
      </c>
      <c r="E17342">
        <v>5</v>
      </c>
      <c r="F17342" s="2" t="s">
        <v>17</v>
      </c>
      <c r="G17342" t="s">
        <v>0</v>
      </c>
    </row>
    <row r="17343" spans="1:7" x14ac:dyDescent="0.25">
      <c r="A17343">
        <v>106</v>
      </c>
      <c r="B17343" s="3">
        <f ca="1">RANDBETWEEN(Inställningar!$B$1,Inställningar!$B$2)</f>
        <v>45748</v>
      </c>
      <c r="C17343" t="s">
        <v>10</v>
      </c>
      <c r="D17343">
        <v>4</v>
      </c>
      <c r="E17343">
        <v>4</v>
      </c>
      <c r="F17343" s="2" t="s">
        <v>18</v>
      </c>
      <c r="G17343" t="s">
        <v>9</v>
      </c>
    </row>
    <row r="17344" spans="1:7" x14ac:dyDescent="0.25">
      <c r="A17344">
        <v>116</v>
      </c>
      <c r="B17344" s="3">
        <f ca="1">RANDBETWEEN(Inställningar!$B$1,Inställningar!$B$2)</f>
        <v>45556</v>
      </c>
      <c r="C17344" t="s">
        <v>12</v>
      </c>
      <c r="D17344">
        <v>4</v>
      </c>
      <c r="E17344">
        <v>4</v>
      </c>
      <c r="F17344" s="2" t="s">
        <v>19</v>
      </c>
      <c r="G17344" t="s">
        <v>11</v>
      </c>
    </row>
    <row r="17345" spans="1:7" x14ac:dyDescent="0.25">
      <c r="A17345">
        <v>116</v>
      </c>
      <c r="B17345" s="3">
        <f ca="1">RANDBETWEEN(Inställningar!$B$1,Inställningar!$B$2)</f>
        <v>45818</v>
      </c>
      <c r="C17345" t="s">
        <v>14</v>
      </c>
      <c r="D17345">
        <v>32</v>
      </c>
      <c r="E17345">
        <v>9</v>
      </c>
      <c r="F17345" s="2" t="s">
        <v>17</v>
      </c>
      <c r="G17345" t="s">
        <v>13</v>
      </c>
    </row>
    <row r="17346" spans="1:7" x14ac:dyDescent="0.25">
      <c r="A17346">
        <v>162</v>
      </c>
      <c r="B17346" s="3">
        <f ca="1">RANDBETWEEN(Inställningar!$B$1,Inställningar!$B$2)</f>
        <v>46012</v>
      </c>
      <c r="C17346" t="s">
        <v>15</v>
      </c>
      <c r="D17346">
        <v>2</v>
      </c>
      <c r="E17346">
        <v>5</v>
      </c>
      <c r="F17346" s="2" t="s">
        <v>18</v>
      </c>
      <c r="G17346" t="s">
        <v>0</v>
      </c>
    </row>
    <row r="17347" spans="1:7" x14ac:dyDescent="0.25">
      <c r="A17347">
        <v>125</v>
      </c>
      <c r="B17347" s="3">
        <f ca="1">RANDBETWEEN(Inställningar!$B$1,Inställningar!$B$2)</f>
        <v>45968</v>
      </c>
      <c r="C17347" t="s">
        <v>16</v>
      </c>
      <c r="D17347">
        <v>3</v>
      </c>
      <c r="E17347">
        <v>7</v>
      </c>
      <c r="F17347" s="2" t="s">
        <v>19</v>
      </c>
      <c r="G17347" t="s">
        <v>9</v>
      </c>
    </row>
    <row r="17348" spans="1:7" x14ac:dyDescent="0.25">
      <c r="A17348">
        <v>110</v>
      </c>
      <c r="B17348" s="3">
        <f ca="1">RANDBETWEEN(Inställningar!$B$1,Inställningar!$B$2)</f>
        <v>45342</v>
      </c>
      <c r="C17348" t="s">
        <v>7</v>
      </c>
      <c r="D17348">
        <v>4</v>
      </c>
      <c r="E17348">
        <v>10</v>
      </c>
      <c r="F17348" s="2" t="s">
        <v>17</v>
      </c>
      <c r="G17348" t="s">
        <v>11</v>
      </c>
    </row>
    <row r="17349" spans="1:7" x14ac:dyDescent="0.25">
      <c r="A17349">
        <v>166</v>
      </c>
      <c r="B17349" s="3">
        <f ca="1">RANDBETWEEN(Inställningar!$B$1,Inställningar!$B$2)</f>
        <v>45577</v>
      </c>
      <c r="C17349" t="s">
        <v>8</v>
      </c>
      <c r="D17349">
        <v>5</v>
      </c>
      <c r="E17349">
        <v>4</v>
      </c>
      <c r="F17349" s="2" t="s">
        <v>18</v>
      </c>
      <c r="G17349" t="s">
        <v>13</v>
      </c>
    </row>
    <row r="17350" spans="1:7" x14ac:dyDescent="0.25">
      <c r="A17350">
        <v>116</v>
      </c>
      <c r="B17350" s="3">
        <f ca="1">RANDBETWEEN(Inställningar!$B$1,Inställningar!$B$2)</f>
        <v>45901</v>
      </c>
      <c r="C17350" t="s">
        <v>10</v>
      </c>
      <c r="D17350">
        <v>4</v>
      </c>
      <c r="E17350">
        <v>4</v>
      </c>
      <c r="F17350" s="2" t="s">
        <v>19</v>
      </c>
      <c r="G17350" t="s">
        <v>0</v>
      </c>
    </row>
    <row r="17351" spans="1:7" x14ac:dyDescent="0.25">
      <c r="A17351">
        <v>118</v>
      </c>
      <c r="B17351" s="3">
        <f ca="1">RANDBETWEEN(Inställningar!$B$1,Inställningar!$B$2)</f>
        <v>45763</v>
      </c>
      <c r="C17351" t="s">
        <v>12</v>
      </c>
      <c r="D17351">
        <v>6</v>
      </c>
      <c r="E17351">
        <v>5</v>
      </c>
      <c r="F17351" s="2" t="s">
        <v>17</v>
      </c>
      <c r="G17351" t="s">
        <v>9</v>
      </c>
    </row>
    <row r="17352" spans="1:7" x14ac:dyDescent="0.25">
      <c r="A17352">
        <v>109</v>
      </c>
      <c r="B17352" s="3">
        <f ca="1">RANDBETWEEN(Inställningar!$B$1,Inställningar!$B$2)</f>
        <v>45571</v>
      </c>
      <c r="C17352" t="s">
        <v>14</v>
      </c>
      <c r="D17352">
        <v>23</v>
      </c>
      <c r="E17352">
        <v>7</v>
      </c>
      <c r="F17352" s="2" t="s">
        <v>18</v>
      </c>
      <c r="G17352" t="s">
        <v>11</v>
      </c>
    </row>
    <row r="17353" spans="1:7" x14ac:dyDescent="0.25">
      <c r="A17353">
        <v>142</v>
      </c>
      <c r="B17353" s="3">
        <f ca="1">RANDBETWEEN(Inställningar!$B$1,Inställningar!$B$2)</f>
        <v>45931</v>
      </c>
      <c r="C17353" t="s">
        <v>15</v>
      </c>
      <c r="D17353">
        <v>3</v>
      </c>
      <c r="E17353">
        <v>7</v>
      </c>
      <c r="F17353" s="2" t="s">
        <v>19</v>
      </c>
      <c r="G17353" t="s">
        <v>13</v>
      </c>
    </row>
    <row r="17354" spans="1:7" x14ac:dyDescent="0.25">
      <c r="A17354">
        <v>113</v>
      </c>
      <c r="B17354" s="3">
        <f ca="1">RANDBETWEEN(Inställningar!$B$1,Inställningar!$B$2)</f>
        <v>45768</v>
      </c>
      <c r="C17354" t="s">
        <v>16</v>
      </c>
      <c r="D17354">
        <v>3</v>
      </c>
      <c r="E17354">
        <v>7</v>
      </c>
      <c r="F17354" s="2" t="s">
        <v>17</v>
      </c>
      <c r="G17354" t="s">
        <v>0</v>
      </c>
    </row>
    <row r="17355" spans="1:7" x14ac:dyDescent="0.25">
      <c r="A17355">
        <v>100</v>
      </c>
      <c r="B17355" s="3">
        <f ca="1">RANDBETWEEN(Inställningar!$B$1,Inställningar!$B$2)</f>
        <v>45498</v>
      </c>
      <c r="C17355" t="s">
        <v>7</v>
      </c>
      <c r="D17355">
        <v>4</v>
      </c>
      <c r="E17355">
        <v>10</v>
      </c>
      <c r="F17355" s="2" t="s">
        <v>18</v>
      </c>
      <c r="G17355" t="s">
        <v>9</v>
      </c>
    </row>
    <row r="17356" spans="1:7" x14ac:dyDescent="0.25">
      <c r="A17356">
        <v>185</v>
      </c>
      <c r="B17356" s="3">
        <f ca="1">RANDBETWEEN(Inställningar!$B$1,Inställningar!$B$2)</f>
        <v>45619</v>
      </c>
      <c r="C17356" t="s">
        <v>8</v>
      </c>
      <c r="D17356">
        <v>7</v>
      </c>
      <c r="E17356">
        <v>5</v>
      </c>
      <c r="F17356" s="2" t="s">
        <v>19</v>
      </c>
      <c r="G17356" t="s">
        <v>11</v>
      </c>
    </row>
    <row r="17357" spans="1:7" x14ac:dyDescent="0.25">
      <c r="A17357">
        <v>128</v>
      </c>
      <c r="B17357" s="3">
        <f ca="1">RANDBETWEEN(Inställningar!$B$1,Inställningar!$B$2)</f>
        <v>45748</v>
      </c>
      <c r="C17357" t="s">
        <v>10</v>
      </c>
      <c r="D17357">
        <v>4</v>
      </c>
      <c r="E17357">
        <v>4</v>
      </c>
      <c r="F17357" s="2" t="s">
        <v>17</v>
      </c>
      <c r="G17357" t="s">
        <v>13</v>
      </c>
    </row>
    <row r="17358" spans="1:7" x14ac:dyDescent="0.25">
      <c r="A17358">
        <v>136</v>
      </c>
      <c r="B17358" s="3">
        <f ca="1">RANDBETWEEN(Inställningar!$B$1,Inställningar!$B$2)</f>
        <v>45876</v>
      </c>
      <c r="C17358" t="s">
        <v>12</v>
      </c>
      <c r="D17358">
        <v>6</v>
      </c>
      <c r="E17358">
        <v>5</v>
      </c>
      <c r="F17358" s="2" t="s">
        <v>18</v>
      </c>
      <c r="G17358" t="s">
        <v>0</v>
      </c>
    </row>
    <row r="17359" spans="1:7" x14ac:dyDescent="0.25">
      <c r="A17359">
        <v>177</v>
      </c>
      <c r="B17359" s="3">
        <f ca="1">RANDBETWEEN(Inställningar!$B$1,Inställningar!$B$2)</f>
        <v>45794</v>
      </c>
      <c r="C17359" t="s">
        <v>14</v>
      </c>
      <c r="D17359">
        <v>24</v>
      </c>
      <c r="E17359">
        <v>7</v>
      </c>
      <c r="F17359" s="2" t="s">
        <v>19</v>
      </c>
      <c r="G17359" t="s">
        <v>9</v>
      </c>
    </row>
    <row r="17360" spans="1:7" x14ac:dyDescent="0.25">
      <c r="A17360">
        <v>142</v>
      </c>
      <c r="B17360" s="3">
        <f ca="1">RANDBETWEEN(Inställningar!$B$1,Inställningar!$B$2)</f>
        <v>45915</v>
      </c>
      <c r="C17360" t="s">
        <v>15</v>
      </c>
      <c r="D17360">
        <v>2</v>
      </c>
      <c r="E17360">
        <v>5</v>
      </c>
      <c r="F17360" s="2" t="s">
        <v>17</v>
      </c>
      <c r="G17360" t="s">
        <v>11</v>
      </c>
    </row>
    <row r="17361" spans="1:7" x14ac:dyDescent="0.25">
      <c r="A17361">
        <v>179</v>
      </c>
      <c r="B17361" s="3">
        <f ca="1">RANDBETWEEN(Inställningar!$B$1,Inställningar!$B$2)</f>
        <v>45551</v>
      </c>
      <c r="C17361" t="s">
        <v>16</v>
      </c>
      <c r="D17361">
        <v>2</v>
      </c>
      <c r="E17361">
        <v>5</v>
      </c>
      <c r="F17361" s="2" t="s">
        <v>18</v>
      </c>
      <c r="G17361" t="s">
        <v>13</v>
      </c>
    </row>
    <row r="17362" spans="1:7" x14ac:dyDescent="0.25">
      <c r="A17362">
        <v>118</v>
      </c>
      <c r="B17362" s="3">
        <f ca="1">RANDBETWEEN(Inställningar!$B$1,Inställningar!$B$2)</f>
        <v>45811</v>
      </c>
      <c r="C17362" t="s">
        <v>7</v>
      </c>
      <c r="D17362">
        <v>3</v>
      </c>
      <c r="E17362">
        <v>8</v>
      </c>
      <c r="F17362" s="2" t="s">
        <v>19</v>
      </c>
      <c r="G17362" t="s">
        <v>0</v>
      </c>
    </row>
    <row r="17363" spans="1:7" x14ac:dyDescent="0.25">
      <c r="A17363">
        <v>176</v>
      </c>
      <c r="B17363" s="3">
        <f ca="1">RANDBETWEEN(Inställningar!$B$1,Inställningar!$B$2)</f>
        <v>45782</v>
      </c>
      <c r="C17363" t="s">
        <v>8</v>
      </c>
      <c r="D17363">
        <v>5</v>
      </c>
      <c r="E17363">
        <v>4</v>
      </c>
      <c r="F17363" s="2" t="s">
        <v>17</v>
      </c>
      <c r="G17363" t="s">
        <v>9</v>
      </c>
    </row>
    <row r="17364" spans="1:7" x14ac:dyDescent="0.25">
      <c r="A17364">
        <v>165</v>
      </c>
      <c r="B17364" s="3">
        <f ca="1">RANDBETWEEN(Inställningar!$B$1,Inställningar!$B$2)</f>
        <v>45949</v>
      </c>
      <c r="C17364" t="s">
        <v>10</v>
      </c>
      <c r="D17364">
        <v>3</v>
      </c>
      <c r="E17364">
        <v>3</v>
      </c>
      <c r="F17364" s="2" t="s">
        <v>18</v>
      </c>
      <c r="G17364" t="s">
        <v>11</v>
      </c>
    </row>
    <row r="17365" spans="1:7" x14ac:dyDescent="0.25">
      <c r="A17365">
        <v>118</v>
      </c>
      <c r="B17365" s="3">
        <f ca="1">RANDBETWEEN(Inställningar!$B$1,Inställningar!$B$2)</f>
        <v>45360</v>
      </c>
      <c r="C17365" t="s">
        <v>12</v>
      </c>
      <c r="D17365">
        <v>4</v>
      </c>
      <c r="E17365">
        <v>4</v>
      </c>
      <c r="F17365" s="2" t="s">
        <v>19</v>
      </c>
      <c r="G17365" t="s">
        <v>13</v>
      </c>
    </row>
    <row r="17366" spans="1:7" x14ac:dyDescent="0.25">
      <c r="A17366">
        <v>132</v>
      </c>
      <c r="B17366" s="3">
        <f ca="1">RANDBETWEEN(Inställningar!$B$1,Inställningar!$B$2)</f>
        <v>45504</v>
      </c>
      <c r="C17366" t="s">
        <v>14</v>
      </c>
      <c r="D17366">
        <v>28</v>
      </c>
      <c r="E17366">
        <v>8</v>
      </c>
      <c r="F17366" s="2" t="s">
        <v>17</v>
      </c>
      <c r="G17366" t="s">
        <v>0</v>
      </c>
    </row>
    <row r="17367" spans="1:7" x14ac:dyDescent="0.25">
      <c r="A17367">
        <v>118</v>
      </c>
      <c r="B17367" s="3">
        <f ca="1">RANDBETWEEN(Inställningar!$B$1,Inställningar!$B$2)</f>
        <v>45662</v>
      </c>
      <c r="C17367" t="s">
        <v>15</v>
      </c>
      <c r="D17367">
        <v>3</v>
      </c>
      <c r="E17367">
        <v>7</v>
      </c>
      <c r="F17367" s="2" t="s">
        <v>18</v>
      </c>
      <c r="G17367" t="s">
        <v>9</v>
      </c>
    </row>
    <row r="17368" spans="1:7" x14ac:dyDescent="0.25">
      <c r="A17368">
        <v>122</v>
      </c>
      <c r="B17368" s="3">
        <f ca="1">RANDBETWEEN(Inställningar!$B$1,Inställningar!$B$2)</f>
        <v>45463</v>
      </c>
      <c r="C17368" t="s">
        <v>16</v>
      </c>
      <c r="D17368">
        <v>3</v>
      </c>
      <c r="E17368">
        <v>7</v>
      </c>
      <c r="F17368" s="2" t="s">
        <v>19</v>
      </c>
      <c r="G17368" t="s">
        <v>11</v>
      </c>
    </row>
    <row r="17369" spans="1:7" x14ac:dyDescent="0.25">
      <c r="A17369">
        <v>111</v>
      </c>
      <c r="B17369" s="3">
        <f ca="1">RANDBETWEEN(Inställningar!$B$1,Inställningar!$B$2)</f>
        <v>45408</v>
      </c>
      <c r="C17369" t="s">
        <v>7</v>
      </c>
      <c r="D17369">
        <v>4</v>
      </c>
      <c r="E17369">
        <v>10</v>
      </c>
      <c r="F17369" s="2" t="s">
        <v>17</v>
      </c>
      <c r="G17369" t="s">
        <v>13</v>
      </c>
    </row>
    <row r="17370" spans="1:7" x14ac:dyDescent="0.25">
      <c r="A17370">
        <v>164</v>
      </c>
      <c r="B17370" s="3">
        <f ca="1">RANDBETWEEN(Inställningar!$B$1,Inställningar!$B$2)</f>
        <v>45449</v>
      </c>
      <c r="C17370" t="s">
        <v>8</v>
      </c>
      <c r="D17370">
        <v>5</v>
      </c>
      <c r="E17370">
        <v>4</v>
      </c>
      <c r="F17370" s="2" t="s">
        <v>18</v>
      </c>
      <c r="G17370" t="s">
        <v>0</v>
      </c>
    </row>
    <row r="17371" spans="1:7" x14ac:dyDescent="0.25">
      <c r="A17371">
        <v>179</v>
      </c>
      <c r="B17371" s="3">
        <f ca="1">RANDBETWEEN(Inställningar!$B$1,Inställningar!$B$2)</f>
        <v>45431</v>
      </c>
      <c r="C17371" t="s">
        <v>10</v>
      </c>
      <c r="D17371">
        <v>3</v>
      </c>
      <c r="E17371">
        <v>3</v>
      </c>
      <c r="F17371" s="2" t="s">
        <v>19</v>
      </c>
      <c r="G17371" t="s">
        <v>9</v>
      </c>
    </row>
    <row r="17372" spans="1:7" x14ac:dyDescent="0.25">
      <c r="A17372">
        <v>119</v>
      </c>
      <c r="B17372" s="3">
        <f ca="1">RANDBETWEEN(Inställningar!$B$1,Inställningar!$B$2)</f>
        <v>45400</v>
      </c>
      <c r="C17372" t="s">
        <v>12</v>
      </c>
      <c r="D17372">
        <v>5</v>
      </c>
      <c r="E17372">
        <v>4</v>
      </c>
      <c r="F17372" s="2" t="s">
        <v>17</v>
      </c>
      <c r="G17372" t="s">
        <v>11</v>
      </c>
    </row>
    <row r="17373" spans="1:7" x14ac:dyDescent="0.25">
      <c r="A17373">
        <v>119</v>
      </c>
      <c r="B17373" s="3">
        <f ca="1">RANDBETWEEN(Inställningar!$B$1,Inställningar!$B$2)</f>
        <v>45727</v>
      </c>
      <c r="C17373" t="s">
        <v>14</v>
      </c>
      <c r="D17373">
        <v>27</v>
      </c>
      <c r="E17373">
        <v>8</v>
      </c>
      <c r="F17373" s="2" t="s">
        <v>18</v>
      </c>
      <c r="G17373" t="s">
        <v>13</v>
      </c>
    </row>
    <row r="17374" spans="1:7" x14ac:dyDescent="0.25">
      <c r="A17374">
        <v>173</v>
      </c>
      <c r="B17374" s="3">
        <f ca="1">RANDBETWEEN(Inställningar!$B$1,Inställningar!$B$2)</f>
        <v>45896</v>
      </c>
      <c r="C17374" t="s">
        <v>15</v>
      </c>
      <c r="D17374">
        <v>2</v>
      </c>
      <c r="E17374">
        <v>5</v>
      </c>
      <c r="F17374" s="2" t="s">
        <v>19</v>
      </c>
      <c r="G17374" t="s">
        <v>0</v>
      </c>
    </row>
    <row r="17375" spans="1:7" x14ac:dyDescent="0.25">
      <c r="A17375">
        <v>180</v>
      </c>
      <c r="B17375" s="3">
        <f ca="1">RANDBETWEEN(Inställningar!$B$1,Inställningar!$B$2)</f>
        <v>45639</v>
      </c>
      <c r="C17375" t="s">
        <v>16</v>
      </c>
      <c r="D17375">
        <v>2</v>
      </c>
      <c r="E17375">
        <v>5</v>
      </c>
      <c r="F17375" s="2" t="s">
        <v>17</v>
      </c>
      <c r="G17375" t="s">
        <v>9</v>
      </c>
    </row>
    <row r="17376" spans="1:7" x14ac:dyDescent="0.25">
      <c r="A17376">
        <v>142</v>
      </c>
      <c r="B17376" s="3">
        <f ca="1">RANDBETWEEN(Inställningar!$B$1,Inställningar!$B$2)</f>
        <v>45338</v>
      </c>
      <c r="C17376" t="s">
        <v>7</v>
      </c>
      <c r="D17376">
        <v>4</v>
      </c>
      <c r="E17376">
        <v>10</v>
      </c>
      <c r="F17376" s="2" t="s">
        <v>18</v>
      </c>
      <c r="G17376" t="s">
        <v>11</v>
      </c>
    </row>
    <row r="17377" spans="1:7" x14ac:dyDescent="0.25">
      <c r="A17377">
        <v>112</v>
      </c>
      <c r="B17377" s="3">
        <f ca="1">RANDBETWEEN(Inställningar!$B$1,Inställningar!$B$2)</f>
        <v>45486</v>
      </c>
      <c r="C17377" t="s">
        <v>8</v>
      </c>
      <c r="D17377">
        <v>5</v>
      </c>
      <c r="E17377">
        <v>4</v>
      </c>
      <c r="F17377" s="2" t="s">
        <v>19</v>
      </c>
      <c r="G17377" t="s">
        <v>13</v>
      </c>
    </row>
    <row r="17378" spans="1:7" x14ac:dyDescent="0.25">
      <c r="A17378">
        <v>139</v>
      </c>
      <c r="B17378" s="3">
        <f ca="1">RANDBETWEEN(Inställningar!$B$1,Inställningar!$B$2)</f>
        <v>46065</v>
      </c>
      <c r="C17378" t="s">
        <v>10</v>
      </c>
      <c r="D17378">
        <v>4</v>
      </c>
      <c r="E17378">
        <v>4</v>
      </c>
      <c r="F17378" s="2" t="s">
        <v>17</v>
      </c>
      <c r="G17378" t="s">
        <v>0</v>
      </c>
    </row>
    <row r="17379" spans="1:7" x14ac:dyDescent="0.25">
      <c r="A17379">
        <v>178</v>
      </c>
      <c r="B17379" s="3">
        <f ca="1">RANDBETWEEN(Inställningar!$B$1,Inställningar!$B$2)</f>
        <v>45389</v>
      </c>
      <c r="C17379" t="s">
        <v>12</v>
      </c>
      <c r="D17379">
        <v>5</v>
      </c>
      <c r="E17379">
        <v>4</v>
      </c>
      <c r="F17379" s="2" t="s">
        <v>18</v>
      </c>
      <c r="G17379" t="s">
        <v>9</v>
      </c>
    </row>
    <row r="17380" spans="1:7" x14ac:dyDescent="0.25">
      <c r="A17380">
        <v>156</v>
      </c>
      <c r="B17380" s="3">
        <f ca="1">RANDBETWEEN(Inställningar!$B$1,Inställningar!$B$2)</f>
        <v>45389</v>
      </c>
      <c r="C17380" t="s">
        <v>14</v>
      </c>
      <c r="D17380">
        <v>30</v>
      </c>
      <c r="E17380">
        <v>9</v>
      </c>
      <c r="F17380" s="2" t="s">
        <v>19</v>
      </c>
      <c r="G17380" t="s">
        <v>11</v>
      </c>
    </row>
    <row r="17381" spans="1:7" x14ac:dyDescent="0.25">
      <c r="A17381">
        <v>190</v>
      </c>
      <c r="B17381" s="3">
        <f ca="1">RANDBETWEEN(Inställningar!$B$1,Inställningar!$B$2)</f>
        <v>45299</v>
      </c>
      <c r="C17381" t="s">
        <v>15</v>
      </c>
      <c r="D17381">
        <v>2</v>
      </c>
      <c r="E17381">
        <v>5</v>
      </c>
      <c r="F17381" s="2" t="s">
        <v>17</v>
      </c>
      <c r="G17381" t="s">
        <v>13</v>
      </c>
    </row>
    <row r="17382" spans="1:7" x14ac:dyDescent="0.25">
      <c r="A17382">
        <v>154</v>
      </c>
      <c r="B17382" s="3">
        <f ca="1">RANDBETWEEN(Inställningar!$B$1,Inställningar!$B$2)</f>
        <v>45737</v>
      </c>
      <c r="C17382" t="s">
        <v>16</v>
      </c>
      <c r="D17382">
        <v>3</v>
      </c>
      <c r="E17382">
        <v>7</v>
      </c>
      <c r="F17382" s="2" t="s">
        <v>18</v>
      </c>
      <c r="G17382" t="s">
        <v>0</v>
      </c>
    </row>
    <row r="17383" spans="1:7" x14ac:dyDescent="0.25">
      <c r="A17383">
        <v>154</v>
      </c>
      <c r="B17383" s="3">
        <f ca="1">RANDBETWEEN(Inställningar!$B$1,Inställningar!$B$2)</f>
        <v>45953</v>
      </c>
      <c r="C17383" t="s">
        <v>7</v>
      </c>
      <c r="D17383">
        <v>4</v>
      </c>
      <c r="E17383">
        <v>10</v>
      </c>
      <c r="F17383" s="2" t="s">
        <v>19</v>
      </c>
      <c r="G17383" t="s">
        <v>9</v>
      </c>
    </row>
    <row r="17384" spans="1:7" x14ac:dyDescent="0.25">
      <c r="A17384">
        <v>115</v>
      </c>
      <c r="B17384" s="3">
        <f ca="1">RANDBETWEEN(Inställningar!$B$1,Inställningar!$B$2)</f>
        <v>45496</v>
      </c>
      <c r="C17384" t="s">
        <v>8</v>
      </c>
      <c r="D17384">
        <v>6</v>
      </c>
      <c r="E17384">
        <v>5</v>
      </c>
      <c r="F17384" s="2" t="s">
        <v>17</v>
      </c>
      <c r="G17384" t="s">
        <v>11</v>
      </c>
    </row>
    <row r="17385" spans="1:7" x14ac:dyDescent="0.25">
      <c r="A17385">
        <v>117</v>
      </c>
      <c r="B17385" s="3">
        <f ca="1">RANDBETWEEN(Inställningar!$B$1,Inställningar!$B$2)</f>
        <v>45909</v>
      </c>
      <c r="C17385" t="s">
        <v>10</v>
      </c>
      <c r="D17385">
        <v>3</v>
      </c>
      <c r="E17385">
        <v>3</v>
      </c>
      <c r="F17385" s="2" t="s">
        <v>18</v>
      </c>
      <c r="G17385" t="s">
        <v>13</v>
      </c>
    </row>
    <row r="17386" spans="1:7" x14ac:dyDescent="0.25">
      <c r="A17386">
        <v>113</v>
      </c>
      <c r="B17386" s="3">
        <f ca="1">RANDBETWEEN(Inställningar!$B$1,Inställningar!$B$2)</f>
        <v>45422</v>
      </c>
      <c r="C17386" t="s">
        <v>12</v>
      </c>
      <c r="D17386">
        <v>5</v>
      </c>
      <c r="E17386">
        <v>4</v>
      </c>
      <c r="F17386" s="2" t="s">
        <v>19</v>
      </c>
      <c r="G17386" t="s">
        <v>0</v>
      </c>
    </row>
    <row r="17387" spans="1:7" x14ac:dyDescent="0.25">
      <c r="A17387">
        <v>158</v>
      </c>
      <c r="B17387" s="3">
        <f ca="1">RANDBETWEEN(Inställningar!$B$1,Inställningar!$B$2)</f>
        <v>45697</v>
      </c>
      <c r="C17387" t="s">
        <v>14</v>
      </c>
      <c r="D17387">
        <v>26</v>
      </c>
      <c r="E17387">
        <v>8</v>
      </c>
      <c r="F17387" s="2" t="s">
        <v>17</v>
      </c>
      <c r="G17387" t="s">
        <v>9</v>
      </c>
    </row>
    <row r="17388" spans="1:7" x14ac:dyDescent="0.25">
      <c r="A17388">
        <v>114</v>
      </c>
      <c r="B17388" s="3">
        <f ca="1">RANDBETWEEN(Inställningar!$B$1,Inställningar!$B$2)</f>
        <v>45484</v>
      </c>
      <c r="C17388" t="s">
        <v>15</v>
      </c>
      <c r="D17388">
        <v>3</v>
      </c>
      <c r="E17388">
        <v>7</v>
      </c>
      <c r="F17388" s="2" t="s">
        <v>18</v>
      </c>
      <c r="G17388" t="s">
        <v>11</v>
      </c>
    </row>
    <row r="17389" spans="1:7" x14ac:dyDescent="0.25">
      <c r="A17389">
        <v>107</v>
      </c>
      <c r="B17389" s="3">
        <f ca="1">RANDBETWEEN(Inställningar!$B$1,Inställningar!$B$2)</f>
        <v>45983</v>
      </c>
      <c r="C17389" t="s">
        <v>16</v>
      </c>
      <c r="D17389">
        <v>2</v>
      </c>
      <c r="E17389">
        <v>5</v>
      </c>
      <c r="F17389" s="2" t="s">
        <v>19</v>
      </c>
      <c r="G17389" t="s">
        <v>13</v>
      </c>
    </row>
    <row r="17390" spans="1:7" x14ac:dyDescent="0.25">
      <c r="A17390">
        <v>182</v>
      </c>
      <c r="B17390" s="3">
        <f ca="1">RANDBETWEEN(Inställningar!$B$1,Inställningar!$B$2)</f>
        <v>45375</v>
      </c>
      <c r="C17390" t="s">
        <v>7</v>
      </c>
      <c r="D17390">
        <v>3</v>
      </c>
      <c r="E17390">
        <v>8</v>
      </c>
      <c r="F17390" s="2" t="s">
        <v>17</v>
      </c>
      <c r="G17390" t="s">
        <v>0</v>
      </c>
    </row>
    <row r="17391" spans="1:7" x14ac:dyDescent="0.25">
      <c r="A17391">
        <v>167</v>
      </c>
      <c r="B17391" s="3">
        <f ca="1">RANDBETWEEN(Inställningar!$B$1,Inställningar!$B$2)</f>
        <v>45456</v>
      </c>
      <c r="C17391" t="s">
        <v>8</v>
      </c>
      <c r="D17391">
        <v>5</v>
      </c>
      <c r="E17391">
        <v>4</v>
      </c>
      <c r="F17391" s="2" t="s">
        <v>18</v>
      </c>
      <c r="G17391" t="s">
        <v>9</v>
      </c>
    </row>
    <row r="17392" spans="1:7" x14ac:dyDescent="0.25">
      <c r="A17392">
        <v>188</v>
      </c>
      <c r="B17392" s="3">
        <f ca="1">RANDBETWEEN(Inställningar!$B$1,Inställningar!$B$2)</f>
        <v>46021</v>
      </c>
      <c r="C17392" t="s">
        <v>10</v>
      </c>
      <c r="D17392">
        <v>4</v>
      </c>
      <c r="E17392">
        <v>4</v>
      </c>
      <c r="F17392" s="2" t="s">
        <v>19</v>
      </c>
      <c r="G17392" t="s">
        <v>11</v>
      </c>
    </row>
    <row r="17393" spans="1:7" x14ac:dyDescent="0.25">
      <c r="A17393">
        <v>170</v>
      </c>
      <c r="B17393" s="3">
        <f ca="1">RANDBETWEEN(Inställningar!$B$1,Inställningar!$B$2)</f>
        <v>45349</v>
      </c>
      <c r="C17393" t="s">
        <v>12</v>
      </c>
      <c r="D17393">
        <v>6</v>
      </c>
      <c r="E17393">
        <v>5</v>
      </c>
      <c r="F17393" s="2" t="s">
        <v>17</v>
      </c>
      <c r="G17393" t="s">
        <v>13</v>
      </c>
    </row>
    <row r="17394" spans="1:7" x14ac:dyDescent="0.25">
      <c r="A17394">
        <v>148</v>
      </c>
      <c r="B17394" s="3">
        <f ca="1">RANDBETWEEN(Inställningar!$B$1,Inställningar!$B$2)</f>
        <v>45424</v>
      </c>
      <c r="C17394" t="s">
        <v>14</v>
      </c>
      <c r="D17394">
        <v>26</v>
      </c>
      <c r="E17394">
        <v>8</v>
      </c>
      <c r="F17394" s="2" t="s">
        <v>18</v>
      </c>
      <c r="G17394" t="s">
        <v>0</v>
      </c>
    </row>
    <row r="17395" spans="1:7" x14ac:dyDescent="0.25">
      <c r="A17395">
        <v>168</v>
      </c>
      <c r="B17395" s="3">
        <f ca="1">RANDBETWEEN(Inställningar!$B$1,Inställningar!$B$2)</f>
        <v>45957</v>
      </c>
      <c r="C17395" t="s">
        <v>15</v>
      </c>
      <c r="D17395">
        <v>3</v>
      </c>
      <c r="E17395">
        <v>7</v>
      </c>
      <c r="F17395" s="2" t="s">
        <v>19</v>
      </c>
      <c r="G17395" t="s">
        <v>9</v>
      </c>
    </row>
    <row r="17396" spans="1:7" x14ac:dyDescent="0.25">
      <c r="A17396">
        <v>156</v>
      </c>
      <c r="B17396" s="3">
        <f ca="1">RANDBETWEEN(Inställningar!$B$1,Inställningar!$B$2)</f>
        <v>45660</v>
      </c>
      <c r="C17396" t="s">
        <v>16</v>
      </c>
      <c r="D17396">
        <v>3</v>
      </c>
      <c r="E17396">
        <v>7</v>
      </c>
      <c r="F17396" s="2" t="s">
        <v>17</v>
      </c>
      <c r="G17396" t="s">
        <v>11</v>
      </c>
    </row>
    <row r="17397" spans="1:7" x14ac:dyDescent="0.25">
      <c r="A17397">
        <v>181</v>
      </c>
      <c r="B17397" s="3">
        <f ca="1">RANDBETWEEN(Inställningar!$B$1,Inställningar!$B$2)</f>
        <v>45806</v>
      </c>
      <c r="C17397" t="s">
        <v>7</v>
      </c>
      <c r="D17397">
        <v>3</v>
      </c>
      <c r="E17397">
        <v>8</v>
      </c>
      <c r="F17397" s="2" t="s">
        <v>18</v>
      </c>
      <c r="G17397" t="s">
        <v>13</v>
      </c>
    </row>
    <row r="17398" spans="1:7" x14ac:dyDescent="0.25">
      <c r="A17398">
        <v>125</v>
      </c>
      <c r="B17398" s="3">
        <f ca="1">RANDBETWEEN(Inställningar!$B$1,Inställningar!$B$2)</f>
        <v>45778</v>
      </c>
      <c r="C17398" t="s">
        <v>8</v>
      </c>
      <c r="D17398">
        <v>5</v>
      </c>
      <c r="E17398">
        <v>4</v>
      </c>
      <c r="F17398" s="2" t="s">
        <v>19</v>
      </c>
      <c r="G17398" t="s">
        <v>0</v>
      </c>
    </row>
    <row r="17399" spans="1:7" x14ac:dyDescent="0.25">
      <c r="A17399">
        <v>175</v>
      </c>
      <c r="B17399" s="3">
        <f ca="1">RANDBETWEEN(Inställningar!$B$1,Inställningar!$B$2)</f>
        <v>45407</v>
      </c>
      <c r="C17399" t="s">
        <v>10</v>
      </c>
      <c r="D17399">
        <v>4</v>
      </c>
      <c r="E17399">
        <v>4</v>
      </c>
      <c r="F17399" s="2" t="s">
        <v>17</v>
      </c>
      <c r="G17399" t="s">
        <v>9</v>
      </c>
    </row>
    <row r="17400" spans="1:7" x14ac:dyDescent="0.25">
      <c r="A17400">
        <v>115</v>
      </c>
      <c r="B17400" s="3">
        <f ca="1">RANDBETWEEN(Inställningar!$B$1,Inställningar!$B$2)</f>
        <v>45439</v>
      </c>
      <c r="C17400" t="s">
        <v>12</v>
      </c>
      <c r="D17400">
        <v>6</v>
      </c>
      <c r="E17400">
        <v>5</v>
      </c>
      <c r="F17400" s="2" t="s">
        <v>18</v>
      </c>
      <c r="G17400" t="s">
        <v>11</v>
      </c>
    </row>
    <row r="17401" spans="1:7" x14ac:dyDescent="0.25">
      <c r="A17401">
        <v>105</v>
      </c>
      <c r="B17401" s="3">
        <f ca="1">RANDBETWEEN(Inställningar!$B$1,Inställningar!$B$2)</f>
        <v>45864</v>
      </c>
      <c r="C17401" t="s">
        <v>14</v>
      </c>
      <c r="D17401">
        <v>35</v>
      </c>
      <c r="E17401">
        <v>10</v>
      </c>
      <c r="F17401" s="2" t="s">
        <v>19</v>
      </c>
      <c r="G17401" t="s">
        <v>13</v>
      </c>
    </row>
    <row r="17402" spans="1:7" x14ac:dyDescent="0.25">
      <c r="A17402">
        <v>143</v>
      </c>
      <c r="B17402" s="3">
        <f ca="1">RANDBETWEEN(Inställningar!$B$1,Inställningar!$B$2)</f>
        <v>45825</v>
      </c>
      <c r="C17402" t="s">
        <v>15</v>
      </c>
      <c r="D17402">
        <v>2</v>
      </c>
      <c r="E17402">
        <v>5</v>
      </c>
      <c r="F17402" s="2" t="s">
        <v>17</v>
      </c>
      <c r="G17402" t="s">
        <v>0</v>
      </c>
    </row>
    <row r="17403" spans="1:7" x14ac:dyDescent="0.25">
      <c r="A17403">
        <v>189</v>
      </c>
      <c r="B17403" s="3">
        <f ca="1">RANDBETWEEN(Inställningar!$B$1,Inställningar!$B$2)</f>
        <v>45924</v>
      </c>
      <c r="C17403" t="s">
        <v>16</v>
      </c>
      <c r="D17403">
        <v>2</v>
      </c>
      <c r="E17403">
        <v>5</v>
      </c>
      <c r="F17403" s="2" t="s">
        <v>18</v>
      </c>
      <c r="G17403" t="s">
        <v>9</v>
      </c>
    </row>
    <row r="17404" spans="1:7" x14ac:dyDescent="0.25">
      <c r="A17404">
        <v>138</v>
      </c>
      <c r="B17404" s="3">
        <f ca="1">RANDBETWEEN(Inställningar!$B$1,Inställningar!$B$2)</f>
        <v>45718</v>
      </c>
      <c r="C17404" t="s">
        <v>7</v>
      </c>
      <c r="D17404">
        <v>3</v>
      </c>
      <c r="E17404">
        <v>8</v>
      </c>
      <c r="F17404" s="2" t="s">
        <v>19</v>
      </c>
      <c r="G17404" t="s">
        <v>11</v>
      </c>
    </row>
    <row r="17405" spans="1:7" x14ac:dyDescent="0.25">
      <c r="A17405">
        <v>187</v>
      </c>
      <c r="B17405" s="3">
        <f ca="1">RANDBETWEEN(Inställningar!$B$1,Inställningar!$B$2)</f>
        <v>45898</v>
      </c>
      <c r="C17405" t="s">
        <v>8</v>
      </c>
      <c r="D17405">
        <v>6</v>
      </c>
      <c r="E17405">
        <v>5</v>
      </c>
      <c r="F17405" s="2" t="s">
        <v>17</v>
      </c>
      <c r="G17405" t="s">
        <v>13</v>
      </c>
    </row>
    <row r="17406" spans="1:7" x14ac:dyDescent="0.25">
      <c r="A17406">
        <v>184</v>
      </c>
      <c r="B17406" s="3">
        <f ca="1">RANDBETWEEN(Inställningar!$B$1,Inställningar!$B$2)</f>
        <v>45937</v>
      </c>
      <c r="C17406" t="s">
        <v>10</v>
      </c>
      <c r="D17406">
        <v>3</v>
      </c>
      <c r="E17406">
        <v>3</v>
      </c>
      <c r="F17406" s="2" t="s">
        <v>18</v>
      </c>
      <c r="G17406" t="s">
        <v>0</v>
      </c>
    </row>
    <row r="17407" spans="1:7" x14ac:dyDescent="0.25">
      <c r="A17407">
        <v>145</v>
      </c>
      <c r="B17407" s="3">
        <f ca="1">RANDBETWEEN(Inställningar!$B$1,Inställningar!$B$2)</f>
        <v>45794</v>
      </c>
      <c r="C17407" t="s">
        <v>12</v>
      </c>
      <c r="D17407">
        <v>5</v>
      </c>
      <c r="E17407">
        <v>4</v>
      </c>
      <c r="F17407" s="2" t="s">
        <v>19</v>
      </c>
      <c r="G17407" t="s">
        <v>9</v>
      </c>
    </row>
    <row r="17408" spans="1:7" x14ac:dyDescent="0.25">
      <c r="A17408">
        <v>100</v>
      </c>
      <c r="B17408" s="3">
        <f ca="1">RANDBETWEEN(Inställningar!$B$1,Inställningar!$B$2)</f>
        <v>45834</v>
      </c>
      <c r="C17408" t="s">
        <v>14</v>
      </c>
      <c r="D17408">
        <v>29</v>
      </c>
      <c r="E17408">
        <v>9</v>
      </c>
      <c r="F17408" s="2" t="s">
        <v>17</v>
      </c>
      <c r="G17408" t="s">
        <v>11</v>
      </c>
    </row>
    <row r="17409" spans="1:7" x14ac:dyDescent="0.25">
      <c r="A17409">
        <v>188</v>
      </c>
      <c r="B17409" s="3">
        <f ca="1">RANDBETWEEN(Inställningar!$B$1,Inställningar!$B$2)</f>
        <v>45347</v>
      </c>
      <c r="C17409" t="s">
        <v>15</v>
      </c>
      <c r="D17409">
        <v>3</v>
      </c>
      <c r="E17409">
        <v>7</v>
      </c>
      <c r="F17409" s="2" t="s">
        <v>18</v>
      </c>
      <c r="G17409" t="s">
        <v>13</v>
      </c>
    </row>
    <row r="17410" spans="1:7" x14ac:dyDescent="0.25">
      <c r="A17410">
        <v>169</v>
      </c>
      <c r="B17410" s="3">
        <f ca="1">RANDBETWEEN(Inställningar!$B$1,Inställningar!$B$2)</f>
        <v>45942</v>
      </c>
      <c r="C17410" t="s">
        <v>16</v>
      </c>
      <c r="D17410">
        <v>2</v>
      </c>
      <c r="E17410">
        <v>5</v>
      </c>
      <c r="F17410" s="2" t="s">
        <v>19</v>
      </c>
      <c r="G17410" t="s">
        <v>0</v>
      </c>
    </row>
    <row r="17411" spans="1:7" x14ac:dyDescent="0.25">
      <c r="A17411">
        <v>131</v>
      </c>
      <c r="B17411" s="3">
        <f ca="1">RANDBETWEEN(Inställningar!$B$1,Inställningar!$B$2)</f>
        <v>45885</v>
      </c>
      <c r="C17411" t="s">
        <v>7</v>
      </c>
      <c r="D17411">
        <v>3</v>
      </c>
      <c r="E17411">
        <v>8</v>
      </c>
      <c r="F17411" s="2" t="s">
        <v>17</v>
      </c>
      <c r="G17411" t="s">
        <v>9</v>
      </c>
    </row>
    <row r="17412" spans="1:7" x14ac:dyDescent="0.25">
      <c r="A17412">
        <v>129</v>
      </c>
      <c r="B17412" s="3">
        <f ca="1">RANDBETWEEN(Inställningar!$B$1,Inställningar!$B$2)</f>
        <v>45452</v>
      </c>
      <c r="C17412" t="s">
        <v>8</v>
      </c>
      <c r="D17412">
        <v>6</v>
      </c>
      <c r="E17412">
        <v>5</v>
      </c>
      <c r="F17412" s="2" t="s">
        <v>18</v>
      </c>
      <c r="G17412" t="s">
        <v>11</v>
      </c>
    </row>
    <row r="17413" spans="1:7" x14ac:dyDescent="0.25">
      <c r="A17413">
        <v>152</v>
      </c>
      <c r="B17413" s="3">
        <f ca="1">RANDBETWEEN(Inställningar!$B$1,Inställningar!$B$2)</f>
        <v>45989</v>
      </c>
      <c r="C17413" t="s">
        <v>10</v>
      </c>
      <c r="D17413">
        <v>3</v>
      </c>
      <c r="E17413">
        <v>3</v>
      </c>
      <c r="F17413" s="2" t="s">
        <v>19</v>
      </c>
      <c r="G17413" t="s">
        <v>13</v>
      </c>
    </row>
    <row r="17414" spans="1:7" x14ac:dyDescent="0.25">
      <c r="A17414">
        <v>163</v>
      </c>
      <c r="B17414" s="3">
        <f ca="1">RANDBETWEEN(Inställningar!$B$1,Inställningar!$B$2)</f>
        <v>45384</v>
      </c>
      <c r="C17414" t="s">
        <v>12</v>
      </c>
      <c r="D17414">
        <v>5</v>
      </c>
      <c r="E17414">
        <v>4</v>
      </c>
      <c r="F17414" s="2" t="s">
        <v>17</v>
      </c>
      <c r="G17414" t="s">
        <v>0</v>
      </c>
    </row>
    <row r="17415" spans="1:7" x14ac:dyDescent="0.25">
      <c r="A17415">
        <v>109</v>
      </c>
      <c r="B17415" s="3">
        <f ca="1">RANDBETWEEN(Inställningar!$B$1,Inställningar!$B$2)</f>
        <v>45543</v>
      </c>
      <c r="C17415" t="s">
        <v>14</v>
      </c>
      <c r="D17415">
        <v>35</v>
      </c>
      <c r="E17415">
        <v>10</v>
      </c>
      <c r="F17415" s="2" t="s">
        <v>18</v>
      </c>
      <c r="G17415" t="s">
        <v>9</v>
      </c>
    </row>
    <row r="17416" spans="1:7" x14ac:dyDescent="0.25">
      <c r="A17416">
        <v>163</v>
      </c>
      <c r="B17416" s="3">
        <f ca="1">RANDBETWEEN(Inställningar!$B$1,Inställningar!$B$2)</f>
        <v>45477</v>
      </c>
      <c r="C17416" t="s">
        <v>15</v>
      </c>
      <c r="D17416">
        <v>3</v>
      </c>
      <c r="E17416">
        <v>7</v>
      </c>
      <c r="F17416" s="2" t="s">
        <v>19</v>
      </c>
      <c r="G17416" t="s">
        <v>11</v>
      </c>
    </row>
    <row r="17417" spans="1:7" x14ac:dyDescent="0.25">
      <c r="A17417">
        <v>149</v>
      </c>
      <c r="B17417" s="3">
        <f ca="1">RANDBETWEEN(Inställningar!$B$1,Inställningar!$B$2)</f>
        <v>45935</v>
      </c>
      <c r="C17417" t="s">
        <v>16</v>
      </c>
      <c r="D17417">
        <v>3</v>
      </c>
      <c r="E17417">
        <v>7</v>
      </c>
      <c r="F17417" s="2" t="s">
        <v>17</v>
      </c>
      <c r="G17417" t="s">
        <v>13</v>
      </c>
    </row>
    <row r="17418" spans="1:7" x14ac:dyDescent="0.25">
      <c r="A17418">
        <v>114</v>
      </c>
      <c r="B17418" s="3">
        <f ca="1">RANDBETWEEN(Inställningar!$B$1,Inställningar!$B$2)</f>
        <v>45480</v>
      </c>
      <c r="C17418" t="s">
        <v>7</v>
      </c>
      <c r="D17418">
        <v>4</v>
      </c>
      <c r="E17418">
        <v>10</v>
      </c>
      <c r="F17418" s="2" t="s">
        <v>18</v>
      </c>
      <c r="G17418" t="s">
        <v>0</v>
      </c>
    </row>
    <row r="17419" spans="1:7" x14ac:dyDescent="0.25">
      <c r="A17419">
        <v>182</v>
      </c>
      <c r="B17419" s="3">
        <f ca="1">RANDBETWEEN(Inställningar!$B$1,Inställningar!$B$2)</f>
        <v>45399</v>
      </c>
      <c r="C17419" t="s">
        <v>8</v>
      </c>
      <c r="D17419">
        <v>6</v>
      </c>
      <c r="E17419">
        <v>5</v>
      </c>
      <c r="F17419" s="2" t="s">
        <v>19</v>
      </c>
      <c r="G17419" t="s">
        <v>9</v>
      </c>
    </row>
    <row r="17420" spans="1:7" x14ac:dyDescent="0.25">
      <c r="A17420">
        <v>105</v>
      </c>
      <c r="B17420" s="3">
        <f ca="1">RANDBETWEEN(Inställningar!$B$1,Inställningar!$B$2)</f>
        <v>45615</v>
      </c>
      <c r="C17420" t="s">
        <v>10</v>
      </c>
      <c r="D17420">
        <v>4</v>
      </c>
      <c r="E17420">
        <v>4</v>
      </c>
      <c r="F17420" s="2" t="s">
        <v>17</v>
      </c>
      <c r="G17420" t="s">
        <v>11</v>
      </c>
    </row>
    <row r="17421" spans="1:7" x14ac:dyDescent="0.25">
      <c r="A17421">
        <v>100</v>
      </c>
      <c r="B17421" s="3">
        <f ca="1">RANDBETWEEN(Inställningar!$B$1,Inställningar!$B$2)</f>
        <v>45842</v>
      </c>
      <c r="C17421" t="s">
        <v>12</v>
      </c>
      <c r="D17421">
        <v>5</v>
      </c>
      <c r="E17421">
        <v>4</v>
      </c>
      <c r="F17421" s="2" t="s">
        <v>18</v>
      </c>
      <c r="G17421" t="s">
        <v>13</v>
      </c>
    </row>
    <row r="17422" spans="1:7" x14ac:dyDescent="0.25">
      <c r="A17422">
        <v>150</v>
      </c>
      <c r="B17422" s="3">
        <f ca="1">RANDBETWEEN(Inställningar!$B$1,Inställningar!$B$2)</f>
        <v>45853</v>
      </c>
      <c r="C17422" t="s">
        <v>14</v>
      </c>
      <c r="D17422">
        <v>22</v>
      </c>
      <c r="E17422">
        <v>7</v>
      </c>
      <c r="F17422" s="2" t="s">
        <v>19</v>
      </c>
      <c r="G17422" t="s">
        <v>0</v>
      </c>
    </row>
    <row r="17423" spans="1:7" x14ac:dyDescent="0.25">
      <c r="A17423">
        <v>157</v>
      </c>
      <c r="B17423" s="3">
        <f ca="1">RANDBETWEEN(Inställningar!$B$1,Inställningar!$B$2)</f>
        <v>45375</v>
      </c>
      <c r="C17423" t="s">
        <v>15</v>
      </c>
      <c r="D17423">
        <v>2</v>
      </c>
      <c r="E17423">
        <v>5</v>
      </c>
      <c r="F17423" s="2" t="s">
        <v>17</v>
      </c>
      <c r="G17423" t="s">
        <v>9</v>
      </c>
    </row>
    <row r="17424" spans="1:7" x14ac:dyDescent="0.25">
      <c r="A17424">
        <v>110</v>
      </c>
      <c r="B17424" s="3">
        <f ca="1">RANDBETWEEN(Inställningar!$B$1,Inställningar!$B$2)</f>
        <v>45753</v>
      </c>
      <c r="C17424" t="s">
        <v>16</v>
      </c>
      <c r="D17424">
        <v>2</v>
      </c>
      <c r="E17424">
        <v>5</v>
      </c>
      <c r="F17424" s="2" t="s">
        <v>18</v>
      </c>
      <c r="G17424" t="s">
        <v>11</v>
      </c>
    </row>
    <row r="17425" spans="1:7" x14ac:dyDescent="0.25">
      <c r="A17425">
        <v>172</v>
      </c>
      <c r="B17425" s="3">
        <f ca="1">RANDBETWEEN(Inställningar!$B$1,Inställningar!$B$2)</f>
        <v>45675</v>
      </c>
      <c r="C17425" t="s">
        <v>7</v>
      </c>
      <c r="D17425">
        <v>4</v>
      </c>
      <c r="E17425">
        <v>10</v>
      </c>
      <c r="F17425" s="2" t="s">
        <v>19</v>
      </c>
      <c r="G17425" t="s">
        <v>13</v>
      </c>
    </row>
    <row r="17426" spans="1:7" x14ac:dyDescent="0.25">
      <c r="A17426">
        <v>186</v>
      </c>
      <c r="B17426" s="3">
        <f ca="1">RANDBETWEEN(Inställningar!$B$1,Inställningar!$B$2)</f>
        <v>46060</v>
      </c>
      <c r="C17426" t="s">
        <v>8</v>
      </c>
      <c r="D17426">
        <v>5</v>
      </c>
      <c r="E17426">
        <v>4</v>
      </c>
      <c r="F17426" s="2" t="s">
        <v>17</v>
      </c>
      <c r="G17426" t="s">
        <v>0</v>
      </c>
    </row>
    <row r="17427" spans="1:7" x14ac:dyDescent="0.25">
      <c r="A17427">
        <v>132</v>
      </c>
      <c r="B17427" s="3">
        <f ca="1">RANDBETWEEN(Inställningar!$B$1,Inställningar!$B$2)</f>
        <v>45423</v>
      </c>
      <c r="C17427" t="s">
        <v>10</v>
      </c>
      <c r="D17427">
        <v>3</v>
      </c>
      <c r="E17427">
        <v>3</v>
      </c>
      <c r="F17427" s="2" t="s">
        <v>18</v>
      </c>
      <c r="G17427" t="s">
        <v>9</v>
      </c>
    </row>
    <row r="17428" spans="1:7" x14ac:dyDescent="0.25">
      <c r="A17428">
        <v>188</v>
      </c>
      <c r="B17428" s="3">
        <f ca="1">RANDBETWEEN(Inställningar!$B$1,Inställningar!$B$2)</f>
        <v>45946</v>
      </c>
      <c r="C17428" t="s">
        <v>12</v>
      </c>
      <c r="D17428">
        <v>4</v>
      </c>
      <c r="E17428">
        <v>4</v>
      </c>
      <c r="F17428" s="2" t="s">
        <v>19</v>
      </c>
      <c r="G17428" t="s">
        <v>11</v>
      </c>
    </row>
    <row r="17429" spans="1:7" x14ac:dyDescent="0.25">
      <c r="A17429">
        <v>174</v>
      </c>
      <c r="B17429" s="3">
        <f ca="1">RANDBETWEEN(Inställningar!$B$1,Inställningar!$B$2)</f>
        <v>45572</v>
      </c>
      <c r="C17429" t="s">
        <v>14</v>
      </c>
      <c r="D17429">
        <v>35</v>
      </c>
      <c r="E17429">
        <v>10</v>
      </c>
      <c r="F17429" s="2" t="s">
        <v>17</v>
      </c>
      <c r="G17429" t="s">
        <v>13</v>
      </c>
    </row>
    <row r="17430" spans="1:7" x14ac:dyDescent="0.25">
      <c r="A17430">
        <v>123</v>
      </c>
      <c r="B17430" s="3">
        <f ca="1">RANDBETWEEN(Inställningar!$B$1,Inställningar!$B$2)</f>
        <v>45336</v>
      </c>
      <c r="C17430" t="s">
        <v>15</v>
      </c>
      <c r="D17430">
        <v>3</v>
      </c>
      <c r="E17430">
        <v>7</v>
      </c>
      <c r="F17430" s="2" t="s">
        <v>18</v>
      </c>
      <c r="G17430" t="s">
        <v>0</v>
      </c>
    </row>
    <row r="17431" spans="1:7" x14ac:dyDescent="0.25">
      <c r="A17431">
        <v>152</v>
      </c>
      <c r="B17431" s="3">
        <f ca="1">RANDBETWEEN(Inställningar!$B$1,Inställningar!$B$2)</f>
        <v>45453</v>
      </c>
      <c r="C17431" t="s">
        <v>16</v>
      </c>
      <c r="D17431">
        <v>3</v>
      </c>
      <c r="E17431">
        <v>7</v>
      </c>
      <c r="F17431" s="2" t="s">
        <v>19</v>
      </c>
      <c r="G17431" t="s">
        <v>9</v>
      </c>
    </row>
    <row r="17432" spans="1:7" x14ac:dyDescent="0.25">
      <c r="A17432">
        <v>160</v>
      </c>
      <c r="B17432" s="3">
        <f ca="1">RANDBETWEEN(Inställningar!$B$1,Inställningar!$B$2)</f>
        <v>45872</v>
      </c>
      <c r="C17432" t="s">
        <v>7</v>
      </c>
      <c r="D17432">
        <v>4</v>
      </c>
      <c r="E17432">
        <v>10</v>
      </c>
      <c r="F17432" s="2" t="s">
        <v>17</v>
      </c>
      <c r="G17432" t="s">
        <v>11</v>
      </c>
    </row>
    <row r="17433" spans="1:7" x14ac:dyDescent="0.25">
      <c r="A17433">
        <v>115</v>
      </c>
      <c r="B17433" s="3">
        <f ca="1">RANDBETWEEN(Inställningar!$B$1,Inställningar!$B$2)</f>
        <v>45774</v>
      </c>
      <c r="C17433" t="s">
        <v>8</v>
      </c>
      <c r="D17433">
        <v>7</v>
      </c>
      <c r="E17433">
        <v>5</v>
      </c>
      <c r="F17433" s="2" t="s">
        <v>18</v>
      </c>
      <c r="G17433" t="s">
        <v>13</v>
      </c>
    </row>
    <row r="17434" spans="1:7" x14ac:dyDescent="0.25">
      <c r="A17434">
        <v>102</v>
      </c>
      <c r="B17434" s="3">
        <f ca="1">RANDBETWEEN(Inställningar!$B$1,Inställningar!$B$2)</f>
        <v>45839</v>
      </c>
      <c r="C17434" t="s">
        <v>10</v>
      </c>
      <c r="D17434">
        <v>4</v>
      </c>
      <c r="E17434">
        <v>4</v>
      </c>
      <c r="F17434" s="2" t="s">
        <v>19</v>
      </c>
      <c r="G17434" t="s">
        <v>0</v>
      </c>
    </row>
    <row r="17435" spans="1:7" x14ac:dyDescent="0.25">
      <c r="A17435">
        <v>131</v>
      </c>
      <c r="B17435" s="3">
        <f ca="1">RANDBETWEEN(Inställningar!$B$1,Inställningar!$B$2)</f>
        <v>46076</v>
      </c>
      <c r="C17435" t="s">
        <v>12</v>
      </c>
      <c r="D17435">
        <v>5</v>
      </c>
      <c r="E17435">
        <v>4</v>
      </c>
      <c r="F17435" s="2" t="s">
        <v>17</v>
      </c>
      <c r="G17435" t="s">
        <v>9</v>
      </c>
    </row>
    <row r="17436" spans="1:7" x14ac:dyDescent="0.25">
      <c r="A17436">
        <v>102</v>
      </c>
      <c r="B17436" s="3">
        <f ca="1">RANDBETWEEN(Inställningar!$B$1,Inställningar!$B$2)</f>
        <v>45983</v>
      </c>
      <c r="C17436" t="s">
        <v>14</v>
      </c>
      <c r="D17436">
        <v>22</v>
      </c>
      <c r="E17436">
        <v>7</v>
      </c>
      <c r="F17436" s="2" t="s">
        <v>18</v>
      </c>
      <c r="G17436" t="s">
        <v>11</v>
      </c>
    </row>
    <row r="17437" spans="1:7" x14ac:dyDescent="0.25">
      <c r="A17437">
        <v>119</v>
      </c>
      <c r="B17437" s="3">
        <f ca="1">RANDBETWEEN(Inställningar!$B$1,Inställningar!$B$2)</f>
        <v>45449</v>
      </c>
      <c r="C17437" t="s">
        <v>15</v>
      </c>
      <c r="D17437">
        <v>3</v>
      </c>
      <c r="E17437">
        <v>7</v>
      </c>
      <c r="F17437" s="2" t="s">
        <v>19</v>
      </c>
      <c r="G17437" t="s">
        <v>13</v>
      </c>
    </row>
    <row r="17438" spans="1:7" x14ac:dyDescent="0.25">
      <c r="A17438">
        <v>179</v>
      </c>
      <c r="B17438" s="3">
        <f ca="1">RANDBETWEEN(Inställningar!$B$1,Inställningar!$B$2)</f>
        <v>45766</v>
      </c>
      <c r="C17438" t="s">
        <v>16</v>
      </c>
      <c r="D17438">
        <v>3</v>
      </c>
      <c r="E17438">
        <v>7</v>
      </c>
      <c r="F17438" s="2" t="s">
        <v>17</v>
      </c>
      <c r="G17438" t="s">
        <v>0</v>
      </c>
    </row>
    <row r="17439" spans="1:7" x14ac:dyDescent="0.25">
      <c r="A17439">
        <v>189</v>
      </c>
      <c r="B17439" s="3">
        <f ca="1">RANDBETWEEN(Inställningar!$B$1,Inställningar!$B$2)</f>
        <v>45801</v>
      </c>
      <c r="C17439" t="s">
        <v>7</v>
      </c>
      <c r="D17439">
        <v>3</v>
      </c>
      <c r="E17439">
        <v>8</v>
      </c>
      <c r="F17439" s="2" t="s">
        <v>18</v>
      </c>
      <c r="G17439" t="s">
        <v>9</v>
      </c>
    </row>
    <row r="17440" spans="1:7" x14ac:dyDescent="0.25">
      <c r="A17440">
        <v>108</v>
      </c>
      <c r="B17440" s="3">
        <f ca="1">RANDBETWEEN(Inställningar!$B$1,Inställningar!$B$2)</f>
        <v>45435</v>
      </c>
      <c r="C17440" t="s">
        <v>8</v>
      </c>
      <c r="D17440">
        <v>5</v>
      </c>
      <c r="E17440">
        <v>4</v>
      </c>
      <c r="F17440" s="2" t="s">
        <v>19</v>
      </c>
      <c r="G17440" t="s">
        <v>11</v>
      </c>
    </row>
    <row r="17441" spans="1:7" x14ac:dyDescent="0.25">
      <c r="A17441">
        <v>174</v>
      </c>
      <c r="B17441" s="3">
        <f ca="1">RANDBETWEEN(Inställningar!$B$1,Inställningar!$B$2)</f>
        <v>45418</v>
      </c>
      <c r="C17441" t="s">
        <v>10</v>
      </c>
      <c r="D17441">
        <v>4</v>
      </c>
      <c r="E17441">
        <v>4</v>
      </c>
      <c r="F17441" s="2" t="s">
        <v>17</v>
      </c>
      <c r="G17441" t="s">
        <v>13</v>
      </c>
    </row>
    <row r="17442" spans="1:7" x14ac:dyDescent="0.25">
      <c r="A17442">
        <v>156</v>
      </c>
      <c r="B17442" s="3">
        <f ca="1">RANDBETWEEN(Inställningar!$B$1,Inställningar!$B$2)</f>
        <v>45947</v>
      </c>
      <c r="C17442" t="s">
        <v>12</v>
      </c>
      <c r="D17442">
        <v>5</v>
      </c>
      <c r="E17442">
        <v>4</v>
      </c>
      <c r="F17442" s="2" t="s">
        <v>18</v>
      </c>
      <c r="G17442" t="s">
        <v>0</v>
      </c>
    </row>
    <row r="17443" spans="1:7" x14ac:dyDescent="0.25">
      <c r="A17443">
        <v>157</v>
      </c>
      <c r="B17443" s="3">
        <f ca="1">RANDBETWEEN(Inställningar!$B$1,Inställningar!$B$2)</f>
        <v>45723</v>
      </c>
      <c r="C17443" t="s">
        <v>14</v>
      </c>
      <c r="D17443">
        <v>29</v>
      </c>
      <c r="E17443">
        <v>9</v>
      </c>
      <c r="F17443" s="2" t="s">
        <v>19</v>
      </c>
      <c r="G17443" t="s">
        <v>9</v>
      </c>
    </row>
    <row r="17444" spans="1:7" x14ac:dyDescent="0.25">
      <c r="A17444">
        <v>137</v>
      </c>
      <c r="B17444" s="3">
        <f ca="1">RANDBETWEEN(Inställningar!$B$1,Inställningar!$B$2)</f>
        <v>45572</v>
      </c>
      <c r="C17444" t="s">
        <v>15</v>
      </c>
      <c r="D17444">
        <v>2</v>
      </c>
      <c r="E17444">
        <v>5</v>
      </c>
      <c r="F17444" s="2" t="s">
        <v>17</v>
      </c>
      <c r="G17444" t="s">
        <v>11</v>
      </c>
    </row>
    <row r="17445" spans="1:7" x14ac:dyDescent="0.25">
      <c r="A17445">
        <v>147</v>
      </c>
      <c r="B17445" s="3">
        <f ca="1">RANDBETWEEN(Inställningar!$B$1,Inställningar!$B$2)</f>
        <v>45800</v>
      </c>
      <c r="C17445" t="s">
        <v>16</v>
      </c>
      <c r="D17445">
        <v>3</v>
      </c>
      <c r="E17445">
        <v>7</v>
      </c>
      <c r="F17445" s="2" t="s">
        <v>18</v>
      </c>
      <c r="G17445" t="s">
        <v>13</v>
      </c>
    </row>
    <row r="17446" spans="1:7" x14ac:dyDescent="0.25">
      <c r="A17446">
        <v>148</v>
      </c>
      <c r="B17446" s="3">
        <f ca="1">RANDBETWEEN(Inställningar!$B$1,Inställningar!$B$2)</f>
        <v>45594</v>
      </c>
      <c r="C17446" t="s">
        <v>7</v>
      </c>
      <c r="D17446">
        <v>3</v>
      </c>
      <c r="E17446">
        <v>8</v>
      </c>
      <c r="F17446" s="2" t="s">
        <v>19</v>
      </c>
      <c r="G17446" t="s">
        <v>0</v>
      </c>
    </row>
    <row r="17447" spans="1:7" x14ac:dyDescent="0.25">
      <c r="A17447">
        <v>126</v>
      </c>
      <c r="B17447" s="3">
        <f ca="1">RANDBETWEEN(Inställningar!$B$1,Inställningar!$B$2)</f>
        <v>46005</v>
      </c>
      <c r="C17447" t="s">
        <v>8</v>
      </c>
      <c r="D17447">
        <v>6</v>
      </c>
      <c r="E17447">
        <v>5</v>
      </c>
      <c r="F17447" s="2" t="s">
        <v>17</v>
      </c>
      <c r="G17447" t="s">
        <v>9</v>
      </c>
    </row>
    <row r="17448" spans="1:7" x14ac:dyDescent="0.25">
      <c r="A17448">
        <v>141</v>
      </c>
      <c r="B17448" s="3">
        <f ca="1">RANDBETWEEN(Inställningar!$B$1,Inställningar!$B$2)</f>
        <v>45764</v>
      </c>
      <c r="C17448" t="s">
        <v>10</v>
      </c>
      <c r="D17448">
        <v>3</v>
      </c>
      <c r="E17448">
        <v>3</v>
      </c>
      <c r="F17448" s="2" t="s">
        <v>18</v>
      </c>
      <c r="G17448" t="s">
        <v>11</v>
      </c>
    </row>
    <row r="17449" spans="1:7" x14ac:dyDescent="0.25">
      <c r="A17449">
        <v>171</v>
      </c>
      <c r="B17449" s="3">
        <f ca="1">RANDBETWEEN(Inställningar!$B$1,Inställningar!$B$2)</f>
        <v>45312</v>
      </c>
      <c r="C17449" t="s">
        <v>12</v>
      </c>
      <c r="D17449">
        <v>6</v>
      </c>
      <c r="E17449">
        <v>5</v>
      </c>
      <c r="F17449" s="2" t="s">
        <v>19</v>
      </c>
      <c r="G17449" t="s">
        <v>13</v>
      </c>
    </row>
    <row r="17450" spans="1:7" x14ac:dyDescent="0.25">
      <c r="A17450">
        <v>146</v>
      </c>
      <c r="B17450" s="3">
        <f ca="1">RANDBETWEEN(Inställningar!$B$1,Inställningar!$B$2)</f>
        <v>45351</v>
      </c>
      <c r="C17450" t="s">
        <v>14</v>
      </c>
      <c r="D17450">
        <v>28</v>
      </c>
      <c r="E17450">
        <v>8</v>
      </c>
      <c r="F17450" s="2" t="s">
        <v>17</v>
      </c>
      <c r="G17450" t="s">
        <v>0</v>
      </c>
    </row>
    <row r="17451" spans="1:7" x14ac:dyDescent="0.25">
      <c r="A17451">
        <v>115</v>
      </c>
      <c r="B17451" s="3">
        <f ca="1">RANDBETWEEN(Inställningar!$B$1,Inställningar!$B$2)</f>
        <v>45414</v>
      </c>
      <c r="C17451" t="s">
        <v>15</v>
      </c>
      <c r="D17451">
        <v>2</v>
      </c>
      <c r="E17451">
        <v>5</v>
      </c>
      <c r="F17451" s="2" t="s">
        <v>18</v>
      </c>
      <c r="G17451" t="s">
        <v>9</v>
      </c>
    </row>
    <row r="17452" spans="1:7" x14ac:dyDescent="0.25">
      <c r="A17452">
        <v>118</v>
      </c>
      <c r="B17452" s="3">
        <f ca="1">RANDBETWEEN(Inställningar!$B$1,Inställningar!$B$2)</f>
        <v>45882</v>
      </c>
      <c r="C17452" t="s">
        <v>16</v>
      </c>
      <c r="D17452">
        <v>2</v>
      </c>
      <c r="E17452">
        <v>5</v>
      </c>
      <c r="F17452" s="2" t="s">
        <v>19</v>
      </c>
      <c r="G17452" t="s">
        <v>11</v>
      </c>
    </row>
    <row r="17453" spans="1:7" x14ac:dyDescent="0.25">
      <c r="A17453">
        <v>171</v>
      </c>
      <c r="B17453" s="3">
        <f ca="1">RANDBETWEEN(Inställningar!$B$1,Inställningar!$B$2)</f>
        <v>45328</v>
      </c>
      <c r="C17453" t="s">
        <v>7</v>
      </c>
      <c r="D17453">
        <v>3</v>
      </c>
      <c r="E17453">
        <v>8</v>
      </c>
      <c r="F17453" s="2" t="s">
        <v>17</v>
      </c>
      <c r="G17453" t="s">
        <v>13</v>
      </c>
    </row>
    <row r="17454" spans="1:7" x14ac:dyDescent="0.25">
      <c r="A17454">
        <v>167</v>
      </c>
      <c r="B17454" s="3">
        <f ca="1">RANDBETWEEN(Inställningar!$B$1,Inställningar!$B$2)</f>
        <v>45303</v>
      </c>
      <c r="C17454" t="s">
        <v>8</v>
      </c>
      <c r="D17454">
        <v>7</v>
      </c>
      <c r="E17454">
        <v>5</v>
      </c>
      <c r="F17454" s="2" t="s">
        <v>18</v>
      </c>
      <c r="G17454" t="s">
        <v>0</v>
      </c>
    </row>
    <row r="17455" spans="1:7" x14ac:dyDescent="0.25">
      <c r="A17455">
        <v>141</v>
      </c>
      <c r="B17455" s="3">
        <f ca="1">RANDBETWEEN(Inställningar!$B$1,Inställningar!$B$2)</f>
        <v>45720</v>
      </c>
      <c r="C17455" t="s">
        <v>10</v>
      </c>
      <c r="D17455">
        <v>3</v>
      </c>
      <c r="E17455">
        <v>3</v>
      </c>
      <c r="F17455" s="2" t="s">
        <v>19</v>
      </c>
      <c r="G17455" t="s">
        <v>9</v>
      </c>
    </row>
    <row r="17456" spans="1:7" x14ac:dyDescent="0.25">
      <c r="A17456">
        <v>176</v>
      </c>
      <c r="B17456" s="3">
        <f ca="1">RANDBETWEEN(Inställningar!$B$1,Inställningar!$B$2)</f>
        <v>45941</v>
      </c>
      <c r="C17456" t="s">
        <v>12</v>
      </c>
      <c r="D17456">
        <v>5</v>
      </c>
      <c r="E17456">
        <v>4</v>
      </c>
      <c r="F17456" s="2" t="s">
        <v>17</v>
      </c>
      <c r="G17456" t="s">
        <v>11</v>
      </c>
    </row>
    <row r="17457" spans="1:7" x14ac:dyDescent="0.25">
      <c r="A17457">
        <v>142</v>
      </c>
      <c r="B17457" s="3">
        <f ca="1">RANDBETWEEN(Inställningar!$B$1,Inställningar!$B$2)</f>
        <v>46022</v>
      </c>
      <c r="C17457" t="s">
        <v>14</v>
      </c>
      <c r="D17457">
        <v>26</v>
      </c>
      <c r="E17457">
        <v>8</v>
      </c>
      <c r="F17457" s="2" t="s">
        <v>18</v>
      </c>
      <c r="G17457" t="s">
        <v>13</v>
      </c>
    </row>
    <row r="17458" spans="1:7" x14ac:dyDescent="0.25">
      <c r="A17458">
        <v>147</v>
      </c>
      <c r="B17458" s="3">
        <f ca="1">RANDBETWEEN(Inställningar!$B$1,Inställningar!$B$2)</f>
        <v>45915</v>
      </c>
      <c r="C17458" t="s">
        <v>15</v>
      </c>
      <c r="D17458">
        <v>2</v>
      </c>
      <c r="E17458">
        <v>5</v>
      </c>
      <c r="F17458" s="2" t="s">
        <v>19</v>
      </c>
      <c r="G17458" t="s">
        <v>0</v>
      </c>
    </row>
    <row r="17459" spans="1:7" x14ac:dyDescent="0.25">
      <c r="A17459">
        <v>190</v>
      </c>
      <c r="B17459" s="3">
        <f ca="1">RANDBETWEEN(Inställningar!$B$1,Inställningar!$B$2)</f>
        <v>45561</v>
      </c>
      <c r="C17459" t="s">
        <v>16</v>
      </c>
      <c r="D17459">
        <v>3</v>
      </c>
      <c r="E17459">
        <v>7</v>
      </c>
      <c r="F17459" s="2" t="s">
        <v>17</v>
      </c>
      <c r="G17459" t="s">
        <v>9</v>
      </c>
    </row>
    <row r="17460" spans="1:7" x14ac:dyDescent="0.25">
      <c r="A17460">
        <v>109</v>
      </c>
      <c r="B17460" s="3">
        <f ca="1">RANDBETWEEN(Inställningar!$B$1,Inställningar!$B$2)</f>
        <v>45758</v>
      </c>
      <c r="C17460" t="s">
        <v>7</v>
      </c>
      <c r="D17460">
        <v>3</v>
      </c>
      <c r="E17460">
        <v>8</v>
      </c>
      <c r="F17460" s="2" t="s">
        <v>18</v>
      </c>
      <c r="G17460" t="s">
        <v>11</v>
      </c>
    </row>
    <row r="17461" spans="1:7" x14ac:dyDescent="0.25">
      <c r="A17461">
        <v>105</v>
      </c>
      <c r="B17461" s="3">
        <f ca="1">RANDBETWEEN(Inställningar!$B$1,Inställningar!$B$2)</f>
        <v>45730</v>
      </c>
      <c r="C17461" t="s">
        <v>8</v>
      </c>
      <c r="D17461">
        <v>5</v>
      </c>
      <c r="E17461">
        <v>4</v>
      </c>
      <c r="F17461" s="2" t="s">
        <v>19</v>
      </c>
      <c r="G17461" t="s">
        <v>13</v>
      </c>
    </row>
    <row r="17462" spans="1:7" x14ac:dyDescent="0.25">
      <c r="A17462">
        <v>122</v>
      </c>
      <c r="B17462" s="3">
        <f ca="1">RANDBETWEEN(Inställningar!$B$1,Inställningar!$B$2)</f>
        <v>45646</v>
      </c>
      <c r="C17462" t="s">
        <v>10</v>
      </c>
      <c r="D17462">
        <v>3</v>
      </c>
      <c r="E17462">
        <v>3</v>
      </c>
      <c r="F17462" s="2" t="s">
        <v>17</v>
      </c>
      <c r="G17462" t="s">
        <v>0</v>
      </c>
    </row>
    <row r="17463" spans="1:7" x14ac:dyDescent="0.25">
      <c r="A17463">
        <v>142</v>
      </c>
      <c r="B17463" s="3">
        <f ca="1">RANDBETWEEN(Inställningar!$B$1,Inställningar!$B$2)</f>
        <v>45529</v>
      </c>
      <c r="C17463" t="s">
        <v>12</v>
      </c>
      <c r="D17463">
        <v>4</v>
      </c>
      <c r="E17463">
        <v>4</v>
      </c>
      <c r="F17463" s="2" t="s">
        <v>18</v>
      </c>
      <c r="G17463" t="s">
        <v>9</v>
      </c>
    </row>
    <row r="17464" spans="1:7" x14ac:dyDescent="0.25">
      <c r="A17464">
        <v>157</v>
      </c>
      <c r="B17464" s="3">
        <f ca="1">RANDBETWEEN(Inställningar!$B$1,Inställningar!$B$2)</f>
        <v>45898</v>
      </c>
      <c r="C17464" t="s">
        <v>14</v>
      </c>
      <c r="D17464">
        <v>35</v>
      </c>
      <c r="E17464">
        <v>10</v>
      </c>
      <c r="F17464" s="2" t="s">
        <v>19</v>
      </c>
      <c r="G17464" t="s">
        <v>11</v>
      </c>
    </row>
    <row r="17465" spans="1:7" x14ac:dyDescent="0.25">
      <c r="A17465">
        <v>118</v>
      </c>
      <c r="B17465" s="3">
        <f ca="1">RANDBETWEEN(Inställningar!$B$1,Inställningar!$B$2)</f>
        <v>45816</v>
      </c>
      <c r="C17465" t="s">
        <v>15</v>
      </c>
      <c r="D17465">
        <v>3</v>
      </c>
      <c r="E17465">
        <v>7</v>
      </c>
      <c r="F17465" s="2" t="s">
        <v>17</v>
      </c>
      <c r="G17465" t="s">
        <v>13</v>
      </c>
    </row>
    <row r="17466" spans="1:7" x14ac:dyDescent="0.25">
      <c r="A17466">
        <v>153</v>
      </c>
      <c r="B17466" s="3">
        <f ca="1">RANDBETWEEN(Inställningar!$B$1,Inställningar!$B$2)</f>
        <v>45406</v>
      </c>
      <c r="C17466" t="s">
        <v>16</v>
      </c>
      <c r="D17466">
        <v>2</v>
      </c>
      <c r="E17466">
        <v>5</v>
      </c>
      <c r="F17466" s="2" t="s">
        <v>18</v>
      </c>
      <c r="G17466" t="s">
        <v>0</v>
      </c>
    </row>
    <row r="17467" spans="1:7" x14ac:dyDescent="0.25">
      <c r="A17467">
        <v>145</v>
      </c>
      <c r="B17467" s="3">
        <f ca="1">RANDBETWEEN(Inställningar!$B$1,Inställningar!$B$2)</f>
        <v>46066</v>
      </c>
      <c r="C17467" t="s">
        <v>7</v>
      </c>
      <c r="D17467">
        <v>4</v>
      </c>
      <c r="E17467">
        <v>10</v>
      </c>
      <c r="F17467" s="2" t="s">
        <v>19</v>
      </c>
      <c r="G17467" t="s">
        <v>9</v>
      </c>
    </row>
    <row r="17468" spans="1:7" x14ac:dyDescent="0.25">
      <c r="A17468">
        <v>122</v>
      </c>
      <c r="B17468" s="3">
        <f ca="1">RANDBETWEEN(Inställningar!$B$1,Inställningar!$B$2)</f>
        <v>45811</v>
      </c>
      <c r="C17468" t="s">
        <v>8</v>
      </c>
      <c r="D17468">
        <v>5</v>
      </c>
      <c r="E17468">
        <v>4</v>
      </c>
      <c r="F17468" s="2" t="s">
        <v>17</v>
      </c>
      <c r="G17468" t="s">
        <v>11</v>
      </c>
    </row>
    <row r="17469" spans="1:7" x14ac:dyDescent="0.25">
      <c r="A17469">
        <v>139</v>
      </c>
      <c r="B17469" s="3">
        <f ca="1">RANDBETWEEN(Inställningar!$B$1,Inställningar!$B$2)</f>
        <v>45772</v>
      </c>
      <c r="C17469" t="s">
        <v>10</v>
      </c>
      <c r="D17469">
        <v>3</v>
      </c>
      <c r="E17469">
        <v>3</v>
      </c>
      <c r="F17469" s="2" t="s">
        <v>18</v>
      </c>
      <c r="G17469" t="s">
        <v>13</v>
      </c>
    </row>
    <row r="17470" spans="1:7" x14ac:dyDescent="0.25">
      <c r="A17470">
        <v>169</v>
      </c>
      <c r="B17470" s="3">
        <f ca="1">RANDBETWEEN(Inställningar!$B$1,Inställningar!$B$2)</f>
        <v>45615</v>
      </c>
      <c r="C17470" t="s">
        <v>12</v>
      </c>
      <c r="D17470">
        <v>5</v>
      </c>
      <c r="E17470">
        <v>4</v>
      </c>
      <c r="F17470" s="2" t="s">
        <v>19</v>
      </c>
      <c r="G17470" t="s">
        <v>0</v>
      </c>
    </row>
    <row r="17471" spans="1:7" x14ac:dyDescent="0.25">
      <c r="A17471">
        <v>170</v>
      </c>
      <c r="B17471" s="3">
        <f ca="1">RANDBETWEEN(Inställningar!$B$1,Inställningar!$B$2)</f>
        <v>45450</v>
      </c>
      <c r="C17471" t="s">
        <v>14</v>
      </c>
      <c r="D17471">
        <v>29</v>
      </c>
      <c r="E17471">
        <v>9</v>
      </c>
      <c r="F17471" s="2" t="s">
        <v>17</v>
      </c>
      <c r="G17471" t="s">
        <v>9</v>
      </c>
    </row>
    <row r="17472" spans="1:7" x14ac:dyDescent="0.25">
      <c r="A17472">
        <v>177</v>
      </c>
      <c r="B17472" s="3">
        <f ca="1">RANDBETWEEN(Inställningar!$B$1,Inställningar!$B$2)</f>
        <v>45376</v>
      </c>
      <c r="C17472" t="s">
        <v>15</v>
      </c>
      <c r="D17472">
        <v>3</v>
      </c>
      <c r="E17472">
        <v>7</v>
      </c>
      <c r="F17472" s="2" t="s">
        <v>18</v>
      </c>
      <c r="G17472" t="s">
        <v>11</v>
      </c>
    </row>
    <row r="17473" spans="1:7" x14ac:dyDescent="0.25">
      <c r="A17473">
        <v>113</v>
      </c>
      <c r="B17473" s="3">
        <f ca="1">RANDBETWEEN(Inställningar!$B$1,Inställningar!$B$2)</f>
        <v>45556</v>
      </c>
      <c r="C17473" t="s">
        <v>16</v>
      </c>
      <c r="D17473">
        <v>2</v>
      </c>
      <c r="E17473">
        <v>5</v>
      </c>
      <c r="F17473" s="2" t="s">
        <v>19</v>
      </c>
      <c r="G17473" t="s">
        <v>13</v>
      </c>
    </row>
    <row r="17474" spans="1:7" x14ac:dyDescent="0.25">
      <c r="A17474">
        <v>163</v>
      </c>
      <c r="B17474" s="3">
        <f ca="1">RANDBETWEEN(Inställningar!$B$1,Inställningar!$B$2)</f>
        <v>45495</v>
      </c>
      <c r="C17474" t="s">
        <v>7</v>
      </c>
      <c r="D17474">
        <v>3</v>
      </c>
      <c r="E17474">
        <v>8</v>
      </c>
      <c r="F17474" s="2" t="s">
        <v>17</v>
      </c>
      <c r="G17474" t="s">
        <v>0</v>
      </c>
    </row>
    <row r="17475" spans="1:7" x14ac:dyDescent="0.25">
      <c r="A17475">
        <v>154</v>
      </c>
      <c r="B17475" s="3">
        <f ca="1">RANDBETWEEN(Inställningar!$B$1,Inställningar!$B$2)</f>
        <v>45887</v>
      </c>
      <c r="C17475" t="s">
        <v>8</v>
      </c>
      <c r="D17475">
        <v>7</v>
      </c>
      <c r="E17475">
        <v>5</v>
      </c>
      <c r="F17475" s="2" t="s">
        <v>18</v>
      </c>
      <c r="G17475" t="s">
        <v>9</v>
      </c>
    </row>
    <row r="17476" spans="1:7" x14ac:dyDescent="0.25">
      <c r="A17476">
        <v>143</v>
      </c>
      <c r="B17476" s="3">
        <f ca="1">RANDBETWEEN(Inställningar!$B$1,Inställningar!$B$2)</f>
        <v>45326</v>
      </c>
      <c r="C17476" t="s">
        <v>10</v>
      </c>
      <c r="D17476">
        <v>4</v>
      </c>
      <c r="E17476">
        <v>4</v>
      </c>
      <c r="F17476" s="2" t="s">
        <v>19</v>
      </c>
      <c r="G17476" t="s">
        <v>11</v>
      </c>
    </row>
    <row r="17477" spans="1:7" x14ac:dyDescent="0.25">
      <c r="A17477">
        <v>142</v>
      </c>
      <c r="B17477" s="3">
        <f ca="1">RANDBETWEEN(Inställningar!$B$1,Inställningar!$B$2)</f>
        <v>45961</v>
      </c>
      <c r="C17477" t="s">
        <v>12</v>
      </c>
      <c r="D17477">
        <v>5</v>
      </c>
      <c r="E17477">
        <v>4</v>
      </c>
      <c r="F17477" s="2" t="s">
        <v>17</v>
      </c>
      <c r="G17477" t="s">
        <v>13</v>
      </c>
    </row>
    <row r="17478" spans="1:7" x14ac:dyDescent="0.25">
      <c r="A17478">
        <v>190</v>
      </c>
      <c r="B17478" s="3">
        <f ca="1">RANDBETWEEN(Inställningar!$B$1,Inställningar!$B$2)</f>
        <v>45855</v>
      </c>
      <c r="C17478" t="s">
        <v>14</v>
      </c>
      <c r="D17478">
        <v>26</v>
      </c>
      <c r="E17478">
        <v>8</v>
      </c>
      <c r="F17478" s="2" t="s">
        <v>18</v>
      </c>
      <c r="G17478" t="s">
        <v>0</v>
      </c>
    </row>
    <row r="17479" spans="1:7" x14ac:dyDescent="0.25">
      <c r="A17479">
        <v>116</v>
      </c>
      <c r="B17479" s="3">
        <f ca="1">RANDBETWEEN(Inställningar!$B$1,Inställningar!$B$2)</f>
        <v>45384</v>
      </c>
      <c r="C17479" t="s">
        <v>15</v>
      </c>
      <c r="D17479">
        <v>2</v>
      </c>
      <c r="E17479">
        <v>5</v>
      </c>
      <c r="F17479" s="2" t="s">
        <v>19</v>
      </c>
      <c r="G17479" t="s">
        <v>9</v>
      </c>
    </row>
    <row r="17480" spans="1:7" x14ac:dyDescent="0.25">
      <c r="A17480">
        <v>167</v>
      </c>
      <c r="B17480" s="3">
        <f ca="1">RANDBETWEEN(Inställningar!$B$1,Inställningar!$B$2)</f>
        <v>45578</v>
      </c>
      <c r="C17480" t="s">
        <v>16</v>
      </c>
      <c r="D17480">
        <v>3</v>
      </c>
      <c r="E17480">
        <v>7</v>
      </c>
      <c r="F17480" s="2" t="s">
        <v>17</v>
      </c>
      <c r="G17480" t="s">
        <v>11</v>
      </c>
    </row>
    <row r="17481" spans="1:7" x14ac:dyDescent="0.25">
      <c r="A17481">
        <v>185</v>
      </c>
      <c r="B17481" s="3">
        <f ca="1">RANDBETWEEN(Inställningar!$B$1,Inställningar!$B$2)</f>
        <v>45946</v>
      </c>
      <c r="C17481" t="s">
        <v>7</v>
      </c>
      <c r="D17481">
        <v>3</v>
      </c>
      <c r="E17481">
        <v>8</v>
      </c>
      <c r="F17481" s="2" t="s">
        <v>18</v>
      </c>
      <c r="G17481" t="s">
        <v>13</v>
      </c>
    </row>
    <row r="17482" spans="1:7" x14ac:dyDescent="0.25">
      <c r="A17482">
        <v>107</v>
      </c>
      <c r="B17482" s="3">
        <f ca="1">RANDBETWEEN(Inställningar!$B$1,Inställningar!$B$2)</f>
        <v>45389</v>
      </c>
      <c r="C17482" t="s">
        <v>8</v>
      </c>
      <c r="D17482">
        <v>7</v>
      </c>
      <c r="E17482">
        <v>5</v>
      </c>
      <c r="F17482" s="2" t="s">
        <v>19</v>
      </c>
      <c r="G17482" t="s">
        <v>0</v>
      </c>
    </row>
    <row r="17483" spans="1:7" x14ac:dyDescent="0.25">
      <c r="A17483">
        <v>166</v>
      </c>
      <c r="B17483" s="3">
        <f ca="1">RANDBETWEEN(Inställningar!$B$1,Inställningar!$B$2)</f>
        <v>45389</v>
      </c>
      <c r="C17483" t="s">
        <v>10</v>
      </c>
      <c r="D17483">
        <v>3</v>
      </c>
      <c r="E17483">
        <v>3</v>
      </c>
      <c r="F17483" s="2" t="s">
        <v>17</v>
      </c>
      <c r="G17483" t="s">
        <v>9</v>
      </c>
    </row>
    <row r="17484" spans="1:7" x14ac:dyDescent="0.25">
      <c r="A17484">
        <v>119</v>
      </c>
      <c r="B17484" s="3">
        <f ca="1">RANDBETWEEN(Inställningar!$B$1,Inställningar!$B$2)</f>
        <v>45517</v>
      </c>
      <c r="C17484" t="s">
        <v>12</v>
      </c>
      <c r="D17484">
        <v>5</v>
      </c>
      <c r="E17484">
        <v>4</v>
      </c>
      <c r="F17484" s="2" t="s">
        <v>18</v>
      </c>
      <c r="G17484" t="s">
        <v>11</v>
      </c>
    </row>
    <row r="17485" spans="1:7" x14ac:dyDescent="0.25">
      <c r="A17485">
        <v>188</v>
      </c>
      <c r="B17485" s="3">
        <f ca="1">RANDBETWEEN(Inställningar!$B$1,Inställningar!$B$2)</f>
        <v>45974</v>
      </c>
      <c r="C17485" t="s">
        <v>14</v>
      </c>
      <c r="D17485">
        <v>23</v>
      </c>
      <c r="E17485">
        <v>7</v>
      </c>
      <c r="F17485" s="2" t="s">
        <v>19</v>
      </c>
      <c r="G17485" t="s">
        <v>13</v>
      </c>
    </row>
    <row r="17486" spans="1:7" x14ac:dyDescent="0.25">
      <c r="A17486">
        <v>187</v>
      </c>
      <c r="B17486" s="3">
        <f ca="1">RANDBETWEEN(Inställningar!$B$1,Inställningar!$B$2)</f>
        <v>45728</v>
      </c>
      <c r="C17486" t="s">
        <v>15</v>
      </c>
      <c r="D17486">
        <v>3</v>
      </c>
      <c r="E17486">
        <v>7</v>
      </c>
      <c r="F17486" s="2" t="s">
        <v>17</v>
      </c>
      <c r="G17486" t="s">
        <v>0</v>
      </c>
    </row>
    <row r="17487" spans="1:7" x14ac:dyDescent="0.25">
      <c r="A17487">
        <v>171</v>
      </c>
      <c r="B17487" s="3">
        <f ca="1">RANDBETWEEN(Inställningar!$B$1,Inställningar!$B$2)</f>
        <v>45346</v>
      </c>
      <c r="C17487" t="s">
        <v>16</v>
      </c>
      <c r="D17487">
        <v>2</v>
      </c>
      <c r="E17487">
        <v>5</v>
      </c>
      <c r="F17487" s="2" t="s">
        <v>18</v>
      </c>
      <c r="G17487" t="s">
        <v>9</v>
      </c>
    </row>
    <row r="17488" spans="1:7" x14ac:dyDescent="0.25">
      <c r="A17488">
        <v>188</v>
      </c>
      <c r="B17488" s="3">
        <f ca="1">RANDBETWEEN(Inställningar!$B$1,Inställningar!$B$2)</f>
        <v>45495</v>
      </c>
      <c r="C17488" t="s">
        <v>7</v>
      </c>
      <c r="D17488">
        <v>4</v>
      </c>
      <c r="E17488">
        <v>10</v>
      </c>
      <c r="F17488" s="2" t="s">
        <v>19</v>
      </c>
      <c r="G17488" t="s">
        <v>11</v>
      </c>
    </row>
    <row r="17489" spans="1:7" x14ac:dyDescent="0.25">
      <c r="A17489">
        <v>142</v>
      </c>
      <c r="B17489" s="3">
        <f ca="1">RANDBETWEEN(Inställningar!$B$1,Inställningar!$B$2)</f>
        <v>45803</v>
      </c>
      <c r="C17489" t="s">
        <v>8</v>
      </c>
      <c r="D17489">
        <v>6</v>
      </c>
      <c r="E17489">
        <v>5</v>
      </c>
      <c r="F17489" s="2" t="s">
        <v>17</v>
      </c>
      <c r="G17489" t="s">
        <v>13</v>
      </c>
    </row>
    <row r="17490" spans="1:7" x14ac:dyDescent="0.25">
      <c r="A17490">
        <v>182</v>
      </c>
      <c r="B17490" s="3">
        <f ca="1">RANDBETWEEN(Inställningar!$B$1,Inställningar!$B$2)</f>
        <v>45791</v>
      </c>
      <c r="C17490" t="s">
        <v>10</v>
      </c>
      <c r="D17490">
        <v>3</v>
      </c>
      <c r="E17490">
        <v>3</v>
      </c>
      <c r="F17490" s="2" t="s">
        <v>18</v>
      </c>
      <c r="G17490" t="s">
        <v>0</v>
      </c>
    </row>
    <row r="17491" spans="1:7" x14ac:dyDescent="0.25">
      <c r="A17491">
        <v>116</v>
      </c>
      <c r="B17491" s="3">
        <f ca="1">RANDBETWEEN(Inställningar!$B$1,Inställningar!$B$2)</f>
        <v>45837</v>
      </c>
      <c r="C17491" t="s">
        <v>12</v>
      </c>
      <c r="D17491">
        <v>4</v>
      </c>
      <c r="E17491">
        <v>4</v>
      </c>
      <c r="F17491" s="2" t="s">
        <v>19</v>
      </c>
      <c r="G17491" t="s">
        <v>9</v>
      </c>
    </row>
    <row r="17492" spans="1:7" x14ac:dyDescent="0.25">
      <c r="A17492">
        <v>171</v>
      </c>
      <c r="B17492" s="3">
        <f ca="1">RANDBETWEEN(Inställningar!$B$1,Inställningar!$B$2)</f>
        <v>45609</v>
      </c>
      <c r="C17492" t="s">
        <v>14</v>
      </c>
      <c r="D17492">
        <v>25</v>
      </c>
      <c r="E17492">
        <v>8</v>
      </c>
      <c r="F17492" s="2" t="s">
        <v>17</v>
      </c>
      <c r="G17492" t="s">
        <v>11</v>
      </c>
    </row>
    <row r="17493" spans="1:7" x14ac:dyDescent="0.25">
      <c r="A17493">
        <v>184</v>
      </c>
      <c r="B17493" s="3">
        <f ca="1">RANDBETWEEN(Inställningar!$B$1,Inställningar!$B$2)</f>
        <v>45750</v>
      </c>
      <c r="C17493" t="s">
        <v>15</v>
      </c>
      <c r="D17493">
        <v>2</v>
      </c>
      <c r="E17493">
        <v>5</v>
      </c>
      <c r="F17493" s="2" t="s">
        <v>18</v>
      </c>
      <c r="G17493" t="s">
        <v>13</v>
      </c>
    </row>
    <row r="17494" spans="1:7" x14ac:dyDescent="0.25">
      <c r="A17494">
        <v>126</v>
      </c>
      <c r="B17494" s="3">
        <f ca="1">RANDBETWEEN(Inställningar!$B$1,Inställningar!$B$2)</f>
        <v>45637</v>
      </c>
      <c r="C17494" t="s">
        <v>16</v>
      </c>
      <c r="D17494">
        <v>3</v>
      </c>
      <c r="E17494">
        <v>7</v>
      </c>
      <c r="F17494" s="2" t="s">
        <v>19</v>
      </c>
      <c r="G17494" t="s">
        <v>0</v>
      </c>
    </row>
    <row r="17495" spans="1:7" x14ac:dyDescent="0.25">
      <c r="A17495">
        <v>131</v>
      </c>
      <c r="B17495" s="3">
        <f ca="1">RANDBETWEEN(Inställningar!$B$1,Inställningar!$B$2)</f>
        <v>45918</v>
      </c>
      <c r="C17495" t="s">
        <v>7</v>
      </c>
      <c r="D17495">
        <v>3</v>
      </c>
      <c r="E17495">
        <v>8</v>
      </c>
      <c r="F17495" s="2" t="s">
        <v>17</v>
      </c>
      <c r="G17495" t="s">
        <v>9</v>
      </c>
    </row>
    <row r="17496" spans="1:7" x14ac:dyDescent="0.25">
      <c r="A17496">
        <v>104</v>
      </c>
      <c r="B17496" s="3">
        <f ca="1">RANDBETWEEN(Inställningar!$B$1,Inställningar!$B$2)</f>
        <v>45543</v>
      </c>
      <c r="C17496" t="s">
        <v>8</v>
      </c>
      <c r="D17496">
        <v>6</v>
      </c>
      <c r="E17496">
        <v>5</v>
      </c>
      <c r="F17496" s="2" t="s">
        <v>18</v>
      </c>
      <c r="G17496" t="s">
        <v>11</v>
      </c>
    </row>
    <row r="17497" spans="1:7" x14ac:dyDescent="0.25">
      <c r="A17497">
        <v>165</v>
      </c>
      <c r="B17497" s="3">
        <f ca="1">RANDBETWEEN(Inställningar!$B$1,Inställningar!$B$2)</f>
        <v>45892</v>
      </c>
      <c r="C17497" t="s">
        <v>10</v>
      </c>
      <c r="D17497">
        <v>3</v>
      </c>
      <c r="E17497">
        <v>3</v>
      </c>
      <c r="F17497" s="2" t="s">
        <v>19</v>
      </c>
      <c r="G17497" t="s">
        <v>13</v>
      </c>
    </row>
    <row r="17498" spans="1:7" x14ac:dyDescent="0.25">
      <c r="A17498">
        <v>142</v>
      </c>
      <c r="B17498" s="3">
        <f ca="1">RANDBETWEEN(Inställningar!$B$1,Inställningar!$B$2)</f>
        <v>46070</v>
      </c>
      <c r="C17498" t="s">
        <v>12</v>
      </c>
      <c r="D17498">
        <v>5</v>
      </c>
      <c r="E17498">
        <v>4</v>
      </c>
      <c r="F17498" s="2" t="s">
        <v>17</v>
      </c>
      <c r="G17498" t="s">
        <v>0</v>
      </c>
    </row>
    <row r="17499" spans="1:7" x14ac:dyDescent="0.25">
      <c r="A17499">
        <v>154</v>
      </c>
      <c r="B17499" s="3">
        <f ca="1">RANDBETWEEN(Inställningar!$B$1,Inställningar!$B$2)</f>
        <v>45755</v>
      </c>
      <c r="C17499" t="s">
        <v>14</v>
      </c>
      <c r="D17499">
        <v>34</v>
      </c>
      <c r="E17499">
        <v>10</v>
      </c>
      <c r="F17499" s="2" t="s">
        <v>18</v>
      </c>
      <c r="G17499" t="s">
        <v>9</v>
      </c>
    </row>
    <row r="17500" spans="1:7" x14ac:dyDescent="0.25">
      <c r="A17500">
        <v>185</v>
      </c>
      <c r="B17500" s="3">
        <f ca="1">RANDBETWEEN(Inställningar!$B$1,Inställningar!$B$2)</f>
        <v>45814</v>
      </c>
      <c r="C17500" t="s">
        <v>15</v>
      </c>
      <c r="D17500">
        <v>2</v>
      </c>
      <c r="E17500">
        <v>5</v>
      </c>
      <c r="F17500" s="2" t="s">
        <v>19</v>
      </c>
      <c r="G17500" t="s">
        <v>11</v>
      </c>
    </row>
    <row r="17501" spans="1:7" x14ac:dyDescent="0.25">
      <c r="A17501">
        <v>147</v>
      </c>
      <c r="B17501" s="3">
        <f ca="1">RANDBETWEEN(Inställningar!$B$1,Inställningar!$B$2)</f>
        <v>45413</v>
      </c>
      <c r="C17501" t="s">
        <v>16</v>
      </c>
      <c r="D17501">
        <v>2</v>
      </c>
      <c r="E17501">
        <v>5</v>
      </c>
      <c r="F17501" s="2" t="s">
        <v>17</v>
      </c>
      <c r="G17501" t="s">
        <v>13</v>
      </c>
    </row>
    <row r="17502" spans="1:7" x14ac:dyDescent="0.25">
      <c r="A17502">
        <v>109</v>
      </c>
      <c r="B17502" s="3">
        <f ca="1">RANDBETWEEN(Inställningar!$B$1,Inställningar!$B$2)</f>
        <v>45493</v>
      </c>
      <c r="C17502" t="s">
        <v>7</v>
      </c>
      <c r="D17502">
        <v>4</v>
      </c>
      <c r="E17502">
        <v>10</v>
      </c>
      <c r="F17502" s="2" t="s">
        <v>18</v>
      </c>
      <c r="G17502" t="s">
        <v>0</v>
      </c>
    </row>
    <row r="17503" spans="1:7" x14ac:dyDescent="0.25">
      <c r="A17503">
        <v>108</v>
      </c>
      <c r="B17503" s="3">
        <f ca="1">RANDBETWEEN(Inställningar!$B$1,Inställningar!$B$2)</f>
        <v>46039</v>
      </c>
      <c r="C17503" t="s">
        <v>8</v>
      </c>
      <c r="D17503">
        <v>6</v>
      </c>
      <c r="E17503">
        <v>5</v>
      </c>
      <c r="F17503" s="2" t="s">
        <v>19</v>
      </c>
      <c r="G17503" t="s">
        <v>9</v>
      </c>
    </row>
    <row r="17504" spans="1:7" x14ac:dyDescent="0.25">
      <c r="A17504">
        <v>167</v>
      </c>
      <c r="B17504" s="3">
        <f ca="1">RANDBETWEEN(Inställningar!$B$1,Inställningar!$B$2)</f>
        <v>45705</v>
      </c>
      <c r="C17504" t="s">
        <v>10</v>
      </c>
      <c r="D17504">
        <v>4</v>
      </c>
      <c r="E17504">
        <v>4</v>
      </c>
      <c r="F17504" s="2" t="s">
        <v>17</v>
      </c>
      <c r="G17504" t="s">
        <v>11</v>
      </c>
    </row>
    <row r="17505" spans="1:7" x14ac:dyDescent="0.25">
      <c r="A17505">
        <v>101</v>
      </c>
      <c r="B17505" s="3">
        <f ca="1">RANDBETWEEN(Inställningar!$B$1,Inställningar!$B$2)</f>
        <v>45860</v>
      </c>
      <c r="C17505" t="s">
        <v>12</v>
      </c>
      <c r="D17505">
        <v>5</v>
      </c>
      <c r="E17505">
        <v>4</v>
      </c>
      <c r="F17505" s="2" t="s">
        <v>18</v>
      </c>
      <c r="G17505" t="s">
        <v>13</v>
      </c>
    </row>
    <row r="17506" spans="1:7" x14ac:dyDescent="0.25">
      <c r="A17506">
        <v>120</v>
      </c>
      <c r="B17506" s="3">
        <f ca="1">RANDBETWEEN(Inställningar!$B$1,Inställningar!$B$2)</f>
        <v>45862</v>
      </c>
      <c r="C17506" t="s">
        <v>14</v>
      </c>
      <c r="D17506">
        <v>25</v>
      </c>
      <c r="E17506">
        <v>8</v>
      </c>
      <c r="F17506" s="2" t="s">
        <v>19</v>
      </c>
      <c r="G17506" t="s">
        <v>0</v>
      </c>
    </row>
    <row r="17507" spans="1:7" x14ac:dyDescent="0.25">
      <c r="A17507">
        <v>177</v>
      </c>
      <c r="B17507" s="3">
        <f ca="1">RANDBETWEEN(Inställningar!$B$1,Inställningar!$B$2)</f>
        <v>45946</v>
      </c>
      <c r="C17507" t="s">
        <v>15</v>
      </c>
      <c r="D17507">
        <v>2</v>
      </c>
      <c r="E17507">
        <v>5</v>
      </c>
      <c r="F17507" s="2" t="s">
        <v>17</v>
      </c>
      <c r="G17507" t="s">
        <v>9</v>
      </c>
    </row>
    <row r="17508" spans="1:7" x14ac:dyDescent="0.25">
      <c r="A17508">
        <v>146</v>
      </c>
      <c r="B17508" s="3">
        <f ca="1">RANDBETWEEN(Inställningar!$B$1,Inställningar!$B$2)</f>
        <v>45950</v>
      </c>
      <c r="C17508" t="s">
        <v>16</v>
      </c>
      <c r="D17508">
        <v>3</v>
      </c>
      <c r="E17508">
        <v>7</v>
      </c>
      <c r="F17508" s="2" t="s">
        <v>18</v>
      </c>
      <c r="G17508" t="s">
        <v>11</v>
      </c>
    </row>
    <row r="17509" spans="1:7" x14ac:dyDescent="0.25">
      <c r="A17509">
        <v>124</v>
      </c>
      <c r="B17509" s="3">
        <f ca="1">RANDBETWEEN(Inställningar!$B$1,Inställningar!$B$2)</f>
        <v>45480</v>
      </c>
      <c r="C17509" t="s">
        <v>7</v>
      </c>
      <c r="D17509">
        <v>3</v>
      </c>
      <c r="E17509">
        <v>8</v>
      </c>
      <c r="F17509" s="2" t="s">
        <v>19</v>
      </c>
      <c r="G17509" t="s">
        <v>13</v>
      </c>
    </row>
    <row r="17510" spans="1:7" x14ac:dyDescent="0.25">
      <c r="A17510">
        <v>148</v>
      </c>
      <c r="B17510" s="3">
        <f ca="1">RANDBETWEEN(Inställningar!$B$1,Inställningar!$B$2)</f>
        <v>46073</v>
      </c>
      <c r="C17510" t="s">
        <v>8</v>
      </c>
      <c r="D17510">
        <v>6</v>
      </c>
      <c r="E17510">
        <v>5</v>
      </c>
      <c r="F17510" s="2" t="s">
        <v>17</v>
      </c>
      <c r="G17510" t="s">
        <v>0</v>
      </c>
    </row>
    <row r="17511" spans="1:7" x14ac:dyDescent="0.25">
      <c r="A17511">
        <v>136</v>
      </c>
      <c r="B17511" s="3">
        <f ca="1">RANDBETWEEN(Inställningar!$B$1,Inställningar!$B$2)</f>
        <v>45976</v>
      </c>
      <c r="C17511" t="s">
        <v>10</v>
      </c>
      <c r="D17511">
        <v>3</v>
      </c>
      <c r="E17511">
        <v>3</v>
      </c>
      <c r="F17511" s="2" t="s">
        <v>18</v>
      </c>
      <c r="G17511" t="s">
        <v>9</v>
      </c>
    </row>
    <row r="17512" spans="1:7" x14ac:dyDescent="0.25">
      <c r="A17512">
        <v>135</v>
      </c>
      <c r="B17512" s="3">
        <f ca="1">RANDBETWEEN(Inställningar!$B$1,Inställningar!$B$2)</f>
        <v>45503</v>
      </c>
      <c r="C17512" t="s">
        <v>12</v>
      </c>
      <c r="D17512">
        <v>5</v>
      </c>
      <c r="E17512">
        <v>4</v>
      </c>
      <c r="F17512" s="2" t="s">
        <v>19</v>
      </c>
      <c r="G17512" t="s">
        <v>11</v>
      </c>
    </row>
    <row r="17513" spans="1:7" x14ac:dyDescent="0.25">
      <c r="A17513">
        <v>130</v>
      </c>
      <c r="B17513" s="3">
        <f ca="1">RANDBETWEEN(Inställningar!$B$1,Inställningar!$B$2)</f>
        <v>45559</v>
      </c>
      <c r="C17513" t="s">
        <v>14</v>
      </c>
      <c r="D17513">
        <v>28</v>
      </c>
      <c r="E17513">
        <v>8</v>
      </c>
      <c r="F17513" s="2" t="s">
        <v>17</v>
      </c>
      <c r="G17513" t="s">
        <v>13</v>
      </c>
    </row>
    <row r="17514" spans="1:7" x14ac:dyDescent="0.25">
      <c r="A17514">
        <v>142</v>
      </c>
      <c r="B17514" s="3">
        <f ca="1">RANDBETWEEN(Inställningar!$B$1,Inställningar!$B$2)</f>
        <v>45704</v>
      </c>
      <c r="C17514" t="s">
        <v>15</v>
      </c>
      <c r="D17514">
        <v>3</v>
      </c>
      <c r="E17514">
        <v>7</v>
      </c>
      <c r="F17514" s="2" t="s">
        <v>18</v>
      </c>
      <c r="G17514" t="s">
        <v>0</v>
      </c>
    </row>
    <row r="17515" spans="1:7" x14ac:dyDescent="0.25">
      <c r="A17515">
        <v>150</v>
      </c>
      <c r="B17515" s="3">
        <f ca="1">RANDBETWEEN(Inställningar!$B$1,Inställningar!$B$2)</f>
        <v>45678</v>
      </c>
      <c r="C17515" t="s">
        <v>16</v>
      </c>
      <c r="D17515">
        <v>2</v>
      </c>
      <c r="E17515">
        <v>5</v>
      </c>
      <c r="F17515" s="2" t="s">
        <v>19</v>
      </c>
      <c r="G17515" t="s">
        <v>9</v>
      </c>
    </row>
    <row r="17516" spans="1:7" x14ac:dyDescent="0.25">
      <c r="A17516">
        <v>140</v>
      </c>
      <c r="B17516" s="3">
        <f ca="1">RANDBETWEEN(Inställningar!$B$1,Inställningar!$B$2)</f>
        <v>45467</v>
      </c>
      <c r="C17516" t="s">
        <v>7</v>
      </c>
      <c r="D17516">
        <v>4</v>
      </c>
      <c r="E17516">
        <v>10</v>
      </c>
      <c r="F17516" s="2" t="s">
        <v>17</v>
      </c>
      <c r="G17516" t="s">
        <v>11</v>
      </c>
    </row>
    <row r="17517" spans="1:7" x14ac:dyDescent="0.25">
      <c r="A17517">
        <v>140</v>
      </c>
      <c r="B17517" s="3">
        <f ca="1">RANDBETWEEN(Inställningar!$B$1,Inställningar!$B$2)</f>
        <v>46081</v>
      </c>
      <c r="C17517" t="s">
        <v>8</v>
      </c>
      <c r="D17517">
        <v>7</v>
      </c>
      <c r="E17517">
        <v>5</v>
      </c>
      <c r="F17517" s="2" t="s">
        <v>18</v>
      </c>
      <c r="G17517" t="s">
        <v>13</v>
      </c>
    </row>
    <row r="17518" spans="1:7" x14ac:dyDescent="0.25">
      <c r="A17518">
        <v>188</v>
      </c>
      <c r="B17518" s="3">
        <f ca="1">RANDBETWEEN(Inställningar!$B$1,Inställningar!$B$2)</f>
        <v>45451</v>
      </c>
      <c r="C17518" t="s">
        <v>10</v>
      </c>
      <c r="D17518">
        <v>5</v>
      </c>
      <c r="E17518">
        <v>4</v>
      </c>
      <c r="F17518" s="2" t="s">
        <v>19</v>
      </c>
      <c r="G17518" t="s">
        <v>0</v>
      </c>
    </row>
    <row r="17519" spans="1:7" x14ac:dyDescent="0.25">
      <c r="A17519">
        <v>118</v>
      </c>
      <c r="B17519" s="3">
        <f ca="1">RANDBETWEEN(Inställningar!$B$1,Inställningar!$B$2)</f>
        <v>46051</v>
      </c>
      <c r="C17519" t="s">
        <v>12</v>
      </c>
      <c r="D17519">
        <v>5</v>
      </c>
      <c r="E17519">
        <v>4</v>
      </c>
      <c r="F17519" s="2" t="s">
        <v>17</v>
      </c>
      <c r="G17519" t="s">
        <v>9</v>
      </c>
    </row>
    <row r="17520" spans="1:7" x14ac:dyDescent="0.25">
      <c r="A17520">
        <v>154</v>
      </c>
      <c r="B17520" s="3">
        <f ca="1">RANDBETWEEN(Inställningar!$B$1,Inställningar!$B$2)</f>
        <v>45435</v>
      </c>
      <c r="C17520" t="s">
        <v>14</v>
      </c>
      <c r="D17520">
        <v>30</v>
      </c>
      <c r="E17520">
        <v>9</v>
      </c>
      <c r="F17520" s="2" t="s">
        <v>18</v>
      </c>
      <c r="G17520" t="s">
        <v>11</v>
      </c>
    </row>
    <row r="17521" spans="1:7" x14ac:dyDescent="0.25">
      <c r="A17521">
        <v>113</v>
      </c>
      <c r="B17521" s="3">
        <f ca="1">RANDBETWEEN(Inställningar!$B$1,Inställningar!$B$2)</f>
        <v>46083</v>
      </c>
      <c r="C17521" t="s">
        <v>15</v>
      </c>
      <c r="D17521">
        <v>2</v>
      </c>
      <c r="E17521">
        <v>5</v>
      </c>
      <c r="F17521" s="2" t="s">
        <v>19</v>
      </c>
      <c r="G17521" t="s">
        <v>13</v>
      </c>
    </row>
    <row r="17522" spans="1:7" x14ac:dyDescent="0.25">
      <c r="A17522">
        <v>120</v>
      </c>
      <c r="B17522" s="3">
        <f ca="1">RANDBETWEEN(Inställningar!$B$1,Inställningar!$B$2)</f>
        <v>45885</v>
      </c>
      <c r="C17522" t="s">
        <v>16</v>
      </c>
      <c r="D17522">
        <v>3</v>
      </c>
      <c r="E17522">
        <v>7</v>
      </c>
      <c r="F17522" s="2" t="s">
        <v>17</v>
      </c>
      <c r="G17522" t="s">
        <v>0</v>
      </c>
    </row>
    <row r="17523" spans="1:7" x14ac:dyDescent="0.25">
      <c r="A17523">
        <v>115</v>
      </c>
      <c r="B17523" s="3">
        <f ca="1">RANDBETWEEN(Inställningar!$B$1,Inställningar!$B$2)</f>
        <v>45905</v>
      </c>
      <c r="C17523" t="s">
        <v>7</v>
      </c>
      <c r="D17523">
        <v>4</v>
      </c>
      <c r="E17523">
        <v>10</v>
      </c>
      <c r="F17523" s="2" t="s">
        <v>18</v>
      </c>
      <c r="G17523" t="s">
        <v>9</v>
      </c>
    </row>
    <row r="17524" spans="1:7" x14ac:dyDescent="0.25">
      <c r="A17524">
        <v>150</v>
      </c>
      <c r="B17524" s="3">
        <f ca="1">RANDBETWEEN(Inställningar!$B$1,Inställningar!$B$2)</f>
        <v>45685</v>
      </c>
      <c r="C17524" t="s">
        <v>8</v>
      </c>
      <c r="D17524">
        <v>7</v>
      </c>
      <c r="E17524">
        <v>5</v>
      </c>
      <c r="F17524" s="2" t="s">
        <v>19</v>
      </c>
      <c r="G17524" t="s">
        <v>11</v>
      </c>
    </row>
    <row r="17525" spans="1:7" x14ac:dyDescent="0.25">
      <c r="A17525">
        <v>109</v>
      </c>
      <c r="B17525" s="3">
        <f ca="1">RANDBETWEEN(Inställningar!$B$1,Inställningar!$B$2)</f>
        <v>45921</v>
      </c>
      <c r="C17525" t="s">
        <v>10</v>
      </c>
      <c r="D17525">
        <v>4</v>
      </c>
      <c r="E17525">
        <v>4</v>
      </c>
      <c r="F17525" s="2" t="s">
        <v>17</v>
      </c>
      <c r="G17525" t="s">
        <v>13</v>
      </c>
    </row>
    <row r="17526" spans="1:7" x14ac:dyDescent="0.25">
      <c r="A17526">
        <v>170</v>
      </c>
      <c r="B17526" s="3">
        <f ca="1">RANDBETWEEN(Inställningar!$B$1,Inställningar!$B$2)</f>
        <v>45962</v>
      </c>
      <c r="C17526" t="s">
        <v>12</v>
      </c>
      <c r="D17526">
        <v>6</v>
      </c>
      <c r="E17526">
        <v>5</v>
      </c>
      <c r="F17526" s="2" t="s">
        <v>18</v>
      </c>
      <c r="G17526" t="s">
        <v>0</v>
      </c>
    </row>
    <row r="17527" spans="1:7" x14ac:dyDescent="0.25">
      <c r="A17527">
        <v>119</v>
      </c>
      <c r="B17527" s="3">
        <f ca="1">RANDBETWEEN(Inställningar!$B$1,Inställningar!$B$2)</f>
        <v>45733</v>
      </c>
      <c r="C17527" t="s">
        <v>14</v>
      </c>
      <c r="D17527">
        <v>36</v>
      </c>
      <c r="E17527">
        <v>10</v>
      </c>
      <c r="F17527" s="2" t="s">
        <v>19</v>
      </c>
      <c r="G17527" t="s">
        <v>9</v>
      </c>
    </row>
    <row r="17528" spans="1:7" x14ac:dyDescent="0.25">
      <c r="A17528">
        <v>130</v>
      </c>
      <c r="B17528" s="3">
        <f ca="1">RANDBETWEEN(Inställningar!$B$1,Inställningar!$B$2)</f>
        <v>45872</v>
      </c>
      <c r="C17528" t="s">
        <v>15</v>
      </c>
      <c r="D17528">
        <v>2</v>
      </c>
      <c r="E17528">
        <v>5</v>
      </c>
      <c r="F17528" s="2" t="s">
        <v>17</v>
      </c>
      <c r="G17528" t="s">
        <v>11</v>
      </c>
    </row>
    <row r="17529" spans="1:7" x14ac:dyDescent="0.25">
      <c r="A17529">
        <v>187</v>
      </c>
      <c r="B17529" s="3">
        <f ca="1">RANDBETWEEN(Inställningar!$B$1,Inställningar!$B$2)</f>
        <v>45306</v>
      </c>
      <c r="C17529" t="s">
        <v>16</v>
      </c>
      <c r="D17529">
        <v>3</v>
      </c>
      <c r="E17529">
        <v>7</v>
      </c>
      <c r="F17529" s="2" t="s">
        <v>18</v>
      </c>
      <c r="G17529" t="s">
        <v>13</v>
      </c>
    </row>
    <row r="17530" spans="1:7" x14ac:dyDescent="0.25">
      <c r="A17530">
        <v>178</v>
      </c>
      <c r="B17530" s="3">
        <f ca="1">RANDBETWEEN(Inställningar!$B$1,Inställningar!$B$2)</f>
        <v>45827</v>
      </c>
      <c r="C17530" t="s">
        <v>7</v>
      </c>
      <c r="D17530">
        <v>3</v>
      </c>
      <c r="E17530">
        <v>8</v>
      </c>
      <c r="F17530" s="2" t="s">
        <v>19</v>
      </c>
      <c r="G17530" t="s">
        <v>0</v>
      </c>
    </row>
    <row r="17531" spans="1:7" x14ac:dyDescent="0.25">
      <c r="A17531">
        <v>181</v>
      </c>
      <c r="B17531" s="3">
        <f ca="1">RANDBETWEEN(Inställningar!$B$1,Inställningar!$B$2)</f>
        <v>45427</v>
      </c>
      <c r="C17531" t="s">
        <v>8</v>
      </c>
      <c r="D17531">
        <v>7</v>
      </c>
      <c r="E17531">
        <v>5</v>
      </c>
      <c r="F17531" s="2" t="s">
        <v>17</v>
      </c>
      <c r="G17531" t="s">
        <v>9</v>
      </c>
    </row>
    <row r="17532" spans="1:7" x14ac:dyDescent="0.25">
      <c r="A17532">
        <v>165</v>
      </c>
      <c r="B17532" s="3">
        <f ca="1">RANDBETWEEN(Inställningar!$B$1,Inställningar!$B$2)</f>
        <v>45328</v>
      </c>
      <c r="C17532" t="s">
        <v>10</v>
      </c>
      <c r="D17532">
        <v>5</v>
      </c>
      <c r="E17532">
        <v>4</v>
      </c>
      <c r="F17532" s="2" t="s">
        <v>18</v>
      </c>
      <c r="G17532" t="s">
        <v>11</v>
      </c>
    </row>
    <row r="17533" spans="1:7" x14ac:dyDescent="0.25">
      <c r="A17533">
        <v>175</v>
      </c>
      <c r="B17533" s="3">
        <f ca="1">RANDBETWEEN(Inställningar!$B$1,Inställningar!$B$2)</f>
        <v>45763</v>
      </c>
      <c r="C17533" t="s">
        <v>12</v>
      </c>
      <c r="D17533">
        <v>5</v>
      </c>
      <c r="E17533">
        <v>4</v>
      </c>
      <c r="F17533" s="2" t="s">
        <v>19</v>
      </c>
      <c r="G17533" t="s">
        <v>13</v>
      </c>
    </row>
    <row r="17534" spans="1:7" x14ac:dyDescent="0.25">
      <c r="A17534">
        <v>173</v>
      </c>
      <c r="B17534" s="3">
        <f ca="1">RANDBETWEEN(Inställningar!$B$1,Inställningar!$B$2)</f>
        <v>45613</v>
      </c>
      <c r="C17534" t="s">
        <v>14</v>
      </c>
      <c r="D17534">
        <v>38</v>
      </c>
      <c r="E17534">
        <v>11</v>
      </c>
      <c r="F17534" s="2" t="s">
        <v>17</v>
      </c>
      <c r="G17534" t="s">
        <v>0</v>
      </c>
    </row>
    <row r="17535" spans="1:7" x14ac:dyDescent="0.25">
      <c r="A17535">
        <v>146</v>
      </c>
      <c r="B17535" s="3">
        <f ca="1">RANDBETWEEN(Inställningar!$B$1,Inställningar!$B$2)</f>
        <v>45393</v>
      </c>
      <c r="C17535" t="s">
        <v>15</v>
      </c>
      <c r="D17535">
        <v>3</v>
      </c>
      <c r="E17535">
        <v>7</v>
      </c>
      <c r="F17535" s="2" t="s">
        <v>18</v>
      </c>
      <c r="G17535" t="s">
        <v>9</v>
      </c>
    </row>
    <row r="17536" spans="1:7" x14ac:dyDescent="0.25">
      <c r="A17536">
        <v>116</v>
      </c>
      <c r="B17536" s="3">
        <f ca="1">RANDBETWEEN(Inställningar!$B$1,Inställningar!$B$2)</f>
        <v>45505</v>
      </c>
      <c r="C17536" t="s">
        <v>16</v>
      </c>
      <c r="D17536">
        <v>2</v>
      </c>
      <c r="E17536">
        <v>5</v>
      </c>
      <c r="F17536" s="2" t="s">
        <v>19</v>
      </c>
      <c r="G17536" t="s">
        <v>11</v>
      </c>
    </row>
    <row r="17537" spans="1:7" x14ac:dyDescent="0.25">
      <c r="A17537">
        <v>167</v>
      </c>
      <c r="B17537" s="3">
        <f ca="1">RANDBETWEEN(Inställningar!$B$1,Inställningar!$B$2)</f>
        <v>45595</v>
      </c>
      <c r="C17537" t="s">
        <v>7</v>
      </c>
      <c r="D17537">
        <v>5</v>
      </c>
      <c r="E17537">
        <v>12</v>
      </c>
      <c r="F17537" s="2" t="s">
        <v>17</v>
      </c>
      <c r="G17537" t="s">
        <v>13</v>
      </c>
    </row>
    <row r="17538" spans="1:7" x14ac:dyDescent="0.25">
      <c r="A17538">
        <v>107</v>
      </c>
      <c r="B17538" s="3">
        <f ca="1">RANDBETWEEN(Inställningar!$B$1,Inställningar!$B$2)</f>
        <v>45967</v>
      </c>
      <c r="C17538" t="s">
        <v>8</v>
      </c>
      <c r="D17538">
        <v>9</v>
      </c>
      <c r="E17538">
        <v>6</v>
      </c>
      <c r="F17538" s="2" t="s">
        <v>18</v>
      </c>
      <c r="G17538" t="s">
        <v>0</v>
      </c>
    </row>
    <row r="17539" spans="1:7" x14ac:dyDescent="0.25">
      <c r="A17539">
        <v>117</v>
      </c>
      <c r="B17539" s="3">
        <f ca="1">RANDBETWEEN(Inställningar!$B$1,Inställningar!$B$2)</f>
        <v>46076</v>
      </c>
      <c r="C17539" t="s">
        <v>10</v>
      </c>
      <c r="D17539">
        <v>4</v>
      </c>
      <c r="E17539">
        <v>4</v>
      </c>
      <c r="F17539" s="2" t="s">
        <v>19</v>
      </c>
      <c r="G17539" t="s">
        <v>9</v>
      </c>
    </row>
    <row r="17540" spans="1:7" x14ac:dyDescent="0.25">
      <c r="A17540">
        <v>189</v>
      </c>
      <c r="B17540" s="3">
        <f ca="1">RANDBETWEEN(Inställningar!$B$1,Inställningar!$B$2)</f>
        <v>45501</v>
      </c>
      <c r="C17540" t="s">
        <v>12</v>
      </c>
      <c r="D17540">
        <v>6</v>
      </c>
      <c r="E17540">
        <v>5</v>
      </c>
      <c r="F17540" s="2" t="s">
        <v>17</v>
      </c>
      <c r="G17540" t="s">
        <v>11</v>
      </c>
    </row>
    <row r="17541" spans="1:7" x14ac:dyDescent="0.25">
      <c r="A17541">
        <v>145</v>
      </c>
      <c r="B17541" s="3">
        <f ca="1">RANDBETWEEN(Inställningar!$B$1,Inställningar!$B$2)</f>
        <v>45384</v>
      </c>
      <c r="C17541" t="s">
        <v>14</v>
      </c>
      <c r="D17541">
        <v>37</v>
      </c>
      <c r="E17541">
        <v>11</v>
      </c>
      <c r="F17541" s="2" t="s">
        <v>18</v>
      </c>
      <c r="G17541" t="s">
        <v>13</v>
      </c>
    </row>
    <row r="17542" spans="1:7" x14ac:dyDescent="0.25">
      <c r="A17542">
        <v>116</v>
      </c>
      <c r="B17542" s="3">
        <f ca="1">RANDBETWEEN(Inställningar!$B$1,Inställningar!$B$2)</f>
        <v>45979</v>
      </c>
      <c r="C17542" t="s">
        <v>15</v>
      </c>
      <c r="D17542">
        <v>2</v>
      </c>
      <c r="E17542">
        <v>5</v>
      </c>
      <c r="F17542" s="2" t="s">
        <v>19</v>
      </c>
      <c r="G17542" t="s">
        <v>0</v>
      </c>
    </row>
    <row r="17543" spans="1:7" x14ac:dyDescent="0.25">
      <c r="A17543">
        <v>185</v>
      </c>
      <c r="B17543" s="3">
        <f ca="1">RANDBETWEEN(Inställningar!$B$1,Inställningar!$B$2)</f>
        <v>45969</v>
      </c>
      <c r="C17543" t="s">
        <v>16</v>
      </c>
      <c r="D17543">
        <v>3</v>
      </c>
      <c r="E17543">
        <v>7</v>
      </c>
      <c r="F17543" s="2" t="s">
        <v>17</v>
      </c>
      <c r="G17543" t="s">
        <v>9</v>
      </c>
    </row>
    <row r="17544" spans="1:7" x14ac:dyDescent="0.25">
      <c r="A17544">
        <v>151</v>
      </c>
      <c r="B17544" s="3">
        <f ca="1">RANDBETWEEN(Inställningar!$B$1,Inställningar!$B$2)</f>
        <v>45481</v>
      </c>
      <c r="C17544" t="s">
        <v>7</v>
      </c>
      <c r="D17544">
        <v>4</v>
      </c>
      <c r="E17544">
        <v>10</v>
      </c>
      <c r="F17544" s="2" t="s">
        <v>18</v>
      </c>
      <c r="G17544" t="s">
        <v>11</v>
      </c>
    </row>
    <row r="17545" spans="1:7" x14ac:dyDescent="0.25">
      <c r="A17545">
        <v>140</v>
      </c>
      <c r="B17545" s="3">
        <f ca="1">RANDBETWEEN(Inställningar!$B$1,Inställningar!$B$2)</f>
        <v>45806</v>
      </c>
      <c r="C17545" t="s">
        <v>8</v>
      </c>
      <c r="D17545">
        <v>6</v>
      </c>
      <c r="E17545">
        <v>5</v>
      </c>
      <c r="F17545" s="2" t="s">
        <v>19</v>
      </c>
      <c r="G17545" t="s">
        <v>13</v>
      </c>
    </row>
    <row r="17546" spans="1:7" x14ac:dyDescent="0.25">
      <c r="A17546">
        <v>184</v>
      </c>
      <c r="B17546" s="3">
        <f ca="1">RANDBETWEEN(Inställningar!$B$1,Inställningar!$B$2)</f>
        <v>46048</v>
      </c>
      <c r="C17546" t="s">
        <v>10</v>
      </c>
      <c r="D17546">
        <v>4</v>
      </c>
      <c r="E17546">
        <v>4</v>
      </c>
      <c r="F17546" s="2" t="s">
        <v>17</v>
      </c>
      <c r="G17546" t="s">
        <v>0</v>
      </c>
    </row>
    <row r="17547" spans="1:7" x14ac:dyDescent="0.25">
      <c r="A17547">
        <v>137</v>
      </c>
      <c r="B17547" s="3">
        <f ca="1">RANDBETWEEN(Inställningar!$B$1,Inställningar!$B$2)</f>
        <v>45515</v>
      </c>
      <c r="C17547" t="s">
        <v>12</v>
      </c>
      <c r="D17547">
        <v>7</v>
      </c>
      <c r="E17547">
        <v>5</v>
      </c>
      <c r="F17547" s="2" t="s">
        <v>18</v>
      </c>
      <c r="G17547" t="s">
        <v>9</v>
      </c>
    </row>
    <row r="17548" spans="1:7" x14ac:dyDescent="0.25">
      <c r="A17548">
        <v>170</v>
      </c>
      <c r="B17548" s="3">
        <f ca="1">RANDBETWEEN(Inställningar!$B$1,Inställningar!$B$2)</f>
        <v>45610</v>
      </c>
      <c r="C17548" t="s">
        <v>14</v>
      </c>
      <c r="D17548">
        <v>36</v>
      </c>
      <c r="E17548">
        <v>10</v>
      </c>
      <c r="F17548" s="2" t="s">
        <v>19</v>
      </c>
      <c r="G17548" t="s">
        <v>11</v>
      </c>
    </row>
    <row r="17549" spans="1:7" x14ac:dyDescent="0.25">
      <c r="A17549">
        <v>121</v>
      </c>
      <c r="B17549" s="3">
        <f ca="1">RANDBETWEEN(Inställningar!$B$1,Inställningar!$B$2)</f>
        <v>45772</v>
      </c>
      <c r="C17549" t="s">
        <v>15</v>
      </c>
      <c r="D17549">
        <v>2</v>
      </c>
      <c r="E17549">
        <v>5</v>
      </c>
      <c r="F17549" s="2" t="s">
        <v>17</v>
      </c>
      <c r="G17549" t="s">
        <v>13</v>
      </c>
    </row>
    <row r="17550" spans="1:7" x14ac:dyDescent="0.25">
      <c r="A17550">
        <v>178</v>
      </c>
      <c r="B17550" s="3">
        <f ca="1">RANDBETWEEN(Inställningar!$B$1,Inställningar!$B$2)</f>
        <v>45509</v>
      </c>
      <c r="C17550" t="s">
        <v>16</v>
      </c>
      <c r="D17550">
        <v>4</v>
      </c>
      <c r="E17550">
        <v>8</v>
      </c>
      <c r="F17550" s="2" t="s">
        <v>18</v>
      </c>
      <c r="G17550" t="s">
        <v>0</v>
      </c>
    </row>
    <row r="17551" spans="1:7" x14ac:dyDescent="0.25">
      <c r="A17551">
        <v>166</v>
      </c>
      <c r="B17551" s="3">
        <f ca="1">RANDBETWEEN(Inställningar!$B$1,Inställningar!$B$2)</f>
        <v>45868</v>
      </c>
      <c r="C17551" t="s">
        <v>7</v>
      </c>
      <c r="D17551">
        <v>4</v>
      </c>
      <c r="E17551">
        <v>10</v>
      </c>
      <c r="F17551" s="2" t="s">
        <v>19</v>
      </c>
      <c r="G17551" t="s">
        <v>9</v>
      </c>
    </row>
    <row r="17552" spans="1:7" x14ac:dyDescent="0.25">
      <c r="A17552">
        <v>116</v>
      </c>
      <c r="B17552" s="3">
        <f ca="1">RANDBETWEEN(Inställningar!$B$1,Inställningar!$B$2)</f>
        <v>45440</v>
      </c>
      <c r="C17552" t="s">
        <v>8</v>
      </c>
      <c r="D17552">
        <v>7</v>
      </c>
      <c r="E17552">
        <v>5</v>
      </c>
      <c r="F17552" s="2" t="s">
        <v>17</v>
      </c>
      <c r="G17552" t="s">
        <v>11</v>
      </c>
    </row>
    <row r="17553" spans="1:7" x14ac:dyDescent="0.25">
      <c r="A17553">
        <v>117</v>
      </c>
      <c r="B17553" s="3">
        <f ca="1">RANDBETWEEN(Inställningar!$B$1,Inställningar!$B$2)</f>
        <v>45425</v>
      </c>
      <c r="C17553" t="s">
        <v>10</v>
      </c>
      <c r="D17553">
        <v>3</v>
      </c>
      <c r="E17553">
        <v>3</v>
      </c>
      <c r="F17553" s="2" t="s">
        <v>18</v>
      </c>
      <c r="G17553" t="s">
        <v>13</v>
      </c>
    </row>
    <row r="17554" spans="1:7" x14ac:dyDescent="0.25">
      <c r="A17554">
        <v>132</v>
      </c>
      <c r="B17554" s="3">
        <f ca="1">RANDBETWEEN(Inställningar!$B$1,Inställningar!$B$2)</f>
        <v>46070</v>
      </c>
      <c r="C17554" t="s">
        <v>12</v>
      </c>
      <c r="D17554">
        <v>7</v>
      </c>
      <c r="E17554">
        <v>5</v>
      </c>
      <c r="F17554" s="2" t="s">
        <v>19</v>
      </c>
      <c r="G17554" t="s">
        <v>0</v>
      </c>
    </row>
    <row r="17555" spans="1:7" x14ac:dyDescent="0.25">
      <c r="A17555">
        <v>104</v>
      </c>
      <c r="B17555" s="3">
        <f ca="1">RANDBETWEEN(Inställningar!$B$1,Inställningar!$B$2)</f>
        <v>45938</v>
      </c>
      <c r="C17555" t="s">
        <v>14</v>
      </c>
      <c r="D17555">
        <v>34</v>
      </c>
      <c r="E17555">
        <v>10</v>
      </c>
      <c r="F17555" s="2" t="s">
        <v>17</v>
      </c>
      <c r="G17555" t="s">
        <v>9</v>
      </c>
    </row>
    <row r="17556" spans="1:7" x14ac:dyDescent="0.25">
      <c r="A17556">
        <v>156</v>
      </c>
      <c r="B17556" s="3">
        <f ca="1">RANDBETWEEN(Inställningar!$B$1,Inställningar!$B$2)</f>
        <v>45508</v>
      </c>
      <c r="C17556" t="s">
        <v>15</v>
      </c>
      <c r="D17556">
        <v>3</v>
      </c>
      <c r="E17556">
        <v>7</v>
      </c>
      <c r="F17556" s="2" t="s">
        <v>18</v>
      </c>
      <c r="G17556" t="s">
        <v>11</v>
      </c>
    </row>
    <row r="17557" spans="1:7" x14ac:dyDescent="0.25">
      <c r="A17557">
        <v>127</v>
      </c>
      <c r="B17557" s="3">
        <f ca="1">RANDBETWEEN(Inställningar!$B$1,Inställningar!$B$2)</f>
        <v>45792</v>
      </c>
      <c r="C17557" t="s">
        <v>16</v>
      </c>
      <c r="D17557">
        <v>4</v>
      </c>
      <c r="E17557">
        <v>8</v>
      </c>
      <c r="F17557" s="2" t="s">
        <v>19</v>
      </c>
      <c r="G17557" t="s">
        <v>13</v>
      </c>
    </row>
    <row r="17558" spans="1:7" x14ac:dyDescent="0.25">
      <c r="A17558">
        <v>129</v>
      </c>
      <c r="B17558" s="3">
        <f ca="1">RANDBETWEEN(Inställningar!$B$1,Inställningar!$B$2)</f>
        <v>45698</v>
      </c>
      <c r="C17558" t="s">
        <v>7</v>
      </c>
      <c r="D17558">
        <v>4</v>
      </c>
      <c r="E17558">
        <v>10</v>
      </c>
      <c r="F17558" s="2" t="s">
        <v>17</v>
      </c>
      <c r="G17558" t="s">
        <v>0</v>
      </c>
    </row>
    <row r="17559" spans="1:7" x14ac:dyDescent="0.25">
      <c r="A17559">
        <v>133</v>
      </c>
      <c r="B17559" s="3">
        <f ca="1">RANDBETWEEN(Inställningar!$B$1,Inställningar!$B$2)</f>
        <v>45898</v>
      </c>
      <c r="C17559" t="s">
        <v>8</v>
      </c>
      <c r="D17559">
        <v>8</v>
      </c>
      <c r="E17559">
        <v>6</v>
      </c>
      <c r="F17559" s="2" t="s">
        <v>18</v>
      </c>
      <c r="G17559" t="s">
        <v>9</v>
      </c>
    </row>
    <row r="17560" spans="1:7" x14ac:dyDescent="0.25">
      <c r="A17560">
        <v>153</v>
      </c>
      <c r="B17560" s="3">
        <f ca="1">RANDBETWEEN(Inställningar!$B$1,Inställningar!$B$2)</f>
        <v>45992</v>
      </c>
      <c r="C17560" t="s">
        <v>10</v>
      </c>
      <c r="D17560">
        <v>4</v>
      </c>
      <c r="E17560">
        <v>4</v>
      </c>
      <c r="F17560" s="2" t="s">
        <v>19</v>
      </c>
      <c r="G17560" t="s">
        <v>11</v>
      </c>
    </row>
    <row r="17561" spans="1:7" x14ac:dyDescent="0.25">
      <c r="A17561">
        <v>189</v>
      </c>
      <c r="B17561" s="3">
        <f ca="1">RANDBETWEEN(Inställningar!$B$1,Inställningar!$B$2)</f>
        <v>46049</v>
      </c>
      <c r="C17561" t="s">
        <v>12</v>
      </c>
      <c r="D17561">
        <v>6</v>
      </c>
      <c r="E17561">
        <v>5</v>
      </c>
      <c r="F17561" s="2" t="s">
        <v>17</v>
      </c>
      <c r="G17561" t="s">
        <v>13</v>
      </c>
    </row>
    <row r="17562" spans="1:7" x14ac:dyDescent="0.25">
      <c r="A17562">
        <v>120</v>
      </c>
      <c r="B17562" s="3">
        <f ca="1">RANDBETWEEN(Inställningar!$B$1,Inställningar!$B$2)</f>
        <v>46075</v>
      </c>
      <c r="C17562" t="s">
        <v>14</v>
      </c>
      <c r="D17562">
        <v>40</v>
      </c>
      <c r="E17562">
        <v>11</v>
      </c>
      <c r="F17562" s="2" t="s">
        <v>18</v>
      </c>
      <c r="G17562" t="s">
        <v>0</v>
      </c>
    </row>
    <row r="17563" spans="1:7" x14ac:dyDescent="0.25">
      <c r="A17563">
        <v>178</v>
      </c>
      <c r="B17563" s="3">
        <f ca="1">RANDBETWEEN(Inställningar!$B$1,Inställningar!$B$2)</f>
        <v>45973</v>
      </c>
      <c r="C17563" t="s">
        <v>15</v>
      </c>
      <c r="D17563">
        <v>2</v>
      </c>
      <c r="E17563">
        <v>5</v>
      </c>
      <c r="F17563" s="2" t="s">
        <v>19</v>
      </c>
      <c r="G17563" t="s">
        <v>9</v>
      </c>
    </row>
    <row r="17564" spans="1:7" x14ac:dyDescent="0.25">
      <c r="A17564">
        <v>103</v>
      </c>
      <c r="B17564" s="3">
        <f ca="1">RANDBETWEEN(Inställningar!$B$1,Inställningar!$B$2)</f>
        <v>45558</v>
      </c>
      <c r="C17564" t="s">
        <v>16</v>
      </c>
      <c r="D17564">
        <v>3</v>
      </c>
      <c r="E17564">
        <v>7</v>
      </c>
      <c r="F17564" s="2" t="s">
        <v>17</v>
      </c>
      <c r="G17564" t="s">
        <v>11</v>
      </c>
    </row>
    <row r="17565" spans="1:7" x14ac:dyDescent="0.25">
      <c r="A17565">
        <v>149</v>
      </c>
      <c r="B17565" s="3">
        <f ca="1">RANDBETWEEN(Inställningar!$B$1,Inställningar!$B$2)</f>
        <v>45383</v>
      </c>
      <c r="C17565" t="s">
        <v>7</v>
      </c>
      <c r="D17565">
        <v>3</v>
      </c>
      <c r="E17565">
        <v>8</v>
      </c>
      <c r="F17565" s="2" t="s">
        <v>18</v>
      </c>
      <c r="G17565" t="s">
        <v>13</v>
      </c>
    </row>
    <row r="17566" spans="1:7" x14ac:dyDescent="0.25">
      <c r="A17566">
        <v>167</v>
      </c>
      <c r="B17566" s="3">
        <f ca="1">RANDBETWEEN(Inställningar!$B$1,Inställningar!$B$2)</f>
        <v>45749</v>
      </c>
      <c r="C17566" t="s">
        <v>8</v>
      </c>
      <c r="D17566">
        <v>7</v>
      </c>
      <c r="E17566">
        <v>5</v>
      </c>
      <c r="F17566" s="2" t="s">
        <v>19</v>
      </c>
      <c r="G17566" t="s">
        <v>0</v>
      </c>
    </row>
    <row r="17567" spans="1:7" x14ac:dyDescent="0.25">
      <c r="A17567">
        <v>190</v>
      </c>
      <c r="B17567" s="3">
        <f ca="1">RANDBETWEEN(Inställningar!$B$1,Inställningar!$B$2)</f>
        <v>45325</v>
      </c>
      <c r="C17567" t="s">
        <v>10</v>
      </c>
      <c r="D17567">
        <v>5</v>
      </c>
      <c r="E17567">
        <v>4</v>
      </c>
      <c r="F17567" s="2" t="s">
        <v>17</v>
      </c>
      <c r="G17567" t="s">
        <v>9</v>
      </c>
    </row>
    <row r="17568" spans="1:7" x14ac:dyDescent="0.25">
      <c r="A17568">
        <v>124</v>
      </c>
      <c r="B17568" s="3">
        <f ca="1">RANDBETWEEN(Inställningar!$B$1,Inställningar!$B$2)</f>
        <v>45826</v>
      </c>
      <c r="C17568" t="s">
        <v>12</v>
      </c>
      <c r="D17568">
        <v>6</v>
      </c>
      <c r="E17568">
        <v>5</v>
      </c>
      <c r="F17568" s="2" t="s">
        <v>18</v>
      </c>
      <c r="G17568" t="s">
        <v>11</v>
      </c>
    </row>
    <row r="17569" spans="1:7" x14ac:dyDescent="0.25">
      <c r="A17569">
        <v>148</v>
      </c>
      <c r="B17569" s="3">
        <f ca="1">RANDBETWEEN(Inställningar!$B$1,Inställningar!$B$2)</f>
        <v>45695</v>
      </c>
      <c r="C17569" t="s">
        <v>14</v>
      </c>
      <c r="D17569">
        <v>32</v>
      </c>
      <c r="E17569">
        <v>9</v>
      </c>
      <c r="F17569" s="2" t="s">
        <v>19</v>
      </c>
      <c r="G17569" t="s">
        <v>13</v>
      </c>
    </row>
    <row r="17570" spans="1:7" x14ac:dyDescent="0.25">
      <c r="A17570">
        <v>180</v>
      </c>
      <c r="B17570" s="3">
        <f ca="1">RANDBETWEEN(Inställningar!$B$1,Inställningar!$B$2)</f>
        <v>45435</v>
      </c>
      <c r="C17570" t="s">
        <v>15</v>
      </c>
      <c r="D17570">
        <v>3</v>
      </c>
      <c r="E17570">
        <v>7</v>
      </c>
      <c r="F17570" s="2" t="s">
        <v>17</v>
      </c>
      <c r="G17570" t="s">
        <v>0</v>
      </c>
    </row>
    <row r="17571" spans="1:7" x14ac:dyDescent="0.25">
      <c r="A17571">
        <v>100</v>
      </c>
      <c r="B17571" s="3">
        <f ca="1">RANDBETWEEN(Inställningar!$B$1,Inställningar!$B$2)</f>
        <v>45635</v>
      </c>
      <c r="C17571" t="s">
        <v>16</v>
      </c>
      <c r="D17571">
        <v>4</v>
      </c>
      <c r="E17571">
        <v>8</v>
      </c>
      <c r="F17571" s="2" t="s">
        <v>18</v>
      </c>
      <c r="G17571" t="s">
        <v>9</v>
      </c>
    </row>
    <row r="17572" spans="1:7" x14ac:dyDescent="0.25">
      <c r="A17572">
        <v>102</v>
      </c>
      <c r="B17572" s="3">
        <f ca="1">RANDBETWEEN(Inställningar!$B$1,Inställningar!$B$2)</f>
        <v>45665</v>
      </c>
      <c r="C17572" t="s">
        <v>7</v>
      </c>
      <c r="D17572">
        <v>5</v>
      </c>
      <c r="E17572">
        <v>12</v>
      </c>
      <c r="F17572" s="2" t="s">
        <v>19</v>
      </c>
      <c r="G17572" t="s">
        <v>11</v>
      </c>
    </row>
    <row r="17573" spans="1:7" x14ac:dyDescent="0.25">
      <c r="A17573">
        <v>116</v>
      </c>
      <c r="B17573" s="3">
        <f ca="1">RANDBETWEEN(Inställningar!$B$1,Inställningar!$B$2)</f>
        <v>46075</v>
      </c>
      <c r="C17573" t="s">
        <v>8</v>
      </c>
      <c r="D17573">
        <v>6</v>
      </c>
      <c r="E17573">
        <v>5</v>
      </c>
      <c r="F17573" s="2" t="s">
        <v>17</v>
      </c>
      <c r="G17573" t="s">
        <v>13</v>
      </c>
    </row>
    <row r="17574" spans="1:7" x14ac:dyDescent="0.25">
      <c r="A17574">
        <v>158</v>
      </c>
      <c r="B17574" s="3">
        <f ca="1">RANDBETWEEN(Inställningar!$B$1,Inställningar!$B$2)</f>
        <v>45751</v>
      </c>
      <c r="C17574" t="s">
        <v>10</v>
      </c>
      <c r="D17574">
        <v>3</v>
      </c>
      <c r="E17574">
        <v>3</v>
      </c>
      <c r="F17574" s="2" t="s">
        <v>18</v>
      </c>
      <c r="G17574" t="s">
        <v>0</v>
      </c>
    </row>
    <row r="17575" spans="1:7" x14ac:dyDescent="0.25">
      <c r="A17575">
        <v>173</v>
      </c>
      <c r="B17575" s="3">
        <f ca="1">RANDBETWEEN(Inställningar!$B$1,Inställningar!$B$2)</f>
        <v>45816</v>
      </c>
      <c r="C17575" t="s">
        <v>12</v>
      </c>
      <c r="D17575">
        <v>5</v>
      </c>
      <c r="E17575">
        <v>4</v>
      </c>
      <c r="F17575" s="2" t="s">
        <v>19</v>
      </c>
      <c r="G17575" t="s">
        <v>9</v>
      </c>
    </row>
    <row r="17576" spans="1:7" x14ac:dyDescent="0.25">
      <c r="A17576">
        <v>112</v>
      </c>
      <c r="B17576" s="3">
        <f ca="1">RANDBETWEEN(Inställningar!$B$1,Inställningar!$B$2)</f>
        <v>45958</v>
      </c>
      <c r="C17576" t="s">
        <v>14</v>
      </c>
      <c r="D17576">
        <v>36</v>
      </c>
      <c r="E17576">
        <v>10</v>
      </c>
      <c r="F17576" s="2" t="s">
        <v>17</v>
      </c>
      <c r="G17576" t="s">
        <v>11</v>
      </c>
    </row>
    <row r="17577" spans="1:7" x14ac:dyDescent="0.25">
      <c r="A17577">
        <v>124</v>
      </c>
      <c r="B17577" s="3">
        <f ca="1">RANDBETWEEN(Inställningar!$B$1,Inställningar!$B$2)</f>
        <v>45798</v>
      </c>
      <c r="C17577" t="s">
        <v>15</v>
      </c>
      <c r="D17577">
        <v>2</v>
      </c>
      <c r="E17577">
        <v>5</v>
      </c>
      <c r="F17577" s="2" t="s">
        <v>18</v>
      </c>
      <c r="G17577" t="s">
        <v>13</v>
      </c>
    </row>
    <row r="17578" spans="1:7" x14ac:dyDescent="0.25">
      <c r="A17578">
        <v>172</v>
      </c>
      <c r="B17578" s="3">
        <f ca="1">RANDBETWEEN(Inställningar!$B$1,Inställningar!$B$2)</f>
        <v>45398</v>
      </c>
      <c r="C17578" t="s">
        <v>16</v>
      </c>
      <c r="D17578">
        <v>2</v>
      </c>
      <c r="E17578">
        <v>5</v>
      </c>
      <c r="F17578" s="2" t="s">
        <v>19</v>
      </c>
      <c r="G17578" t="s">
        <v>0</v>
      </c>
    </row>
    <row r="17579" spans="1:7" x14ac:dyDescent="0.25">
      <c r="A17579">
        <v>151</v>
      </c>
      <c r="B17579" s="3">
        <f ca="1">RANDBETWEEN(Inställningar!$B$1,Inställningar!$B$2)</f>
        <v>45664</v>
      </c>
      <c r="C17579" t="s">
        <v>7</v>
      </c>
      <c r="D17579">
        <v>7</v>
      </c>
      <c r="E17579">
        <v>17</v>
      </c>
      <c r="F17579" s="2" t="s">
        <v>17</v>
      </c>
      <c r="G17579" t="s">
        <v>9</v>
      </c>
    </row>
    <row r="17580" spans="1:7" x14ac:dyDescent="0.25">
      <c r="A17580">
        <v>127</v>
      </c>
      <c r="B17580" s="3">
        <f ca="1">RANDBETWEEN(Inställningar!$B$1,Inställningar!$B$2)</f>
        <v>45302</v>
      </c>
      <c r="C17580" t="s">
        <v>8</v>
      </c>
      <c r="D17580">
        <v>9</v>
      </c>
      <c r="E17580">
        <v>6</v>
      </c>
      <c r="F17580" s="2" t="s">
        <v>18</v>
      </c>
      <c r="G17580" t="s">
        <v>11</v>
      </c>
    </row>
    <row r="17581" spans="1:7" x14ac:dyDescent="0.25">
      <c r="A17581">
        <v>104</v>
      </c>
      <c r="B17581" s="3">
        <f ca="1">RANDBETWEEN(Inställningar!$B$1,Inställningar!$B$2)</f>
        <v>45801</v>
      </c>
      <c r="C17581" t="s">
        <v>10</v>
      </c>
      <c r="D17581">
        <v>7</v>
      </c>
      <c r="E17581">
        <v>5</v>
      </c>
      <c r="F17581" s="2" t="s">
        <v>19</v>
      </c>
      <c r="G17581" t="s">
        <v>13</v>
      </c>
    </row>
    <row r="17582" spans="1:7" x14ac:dyDescent="0.25">
      <c r="A17582">
        <v>141</v>
      </c>
      <c r="B17582" s="3">
        <f ca="1">RANDBETWEEN(Inställningar!$B$1,Inställningar!$B$2)</f>
        <v>45356</v>
      </c>
      <c r="C17582" t="s">
        <v>12</v>
      </c>
      <c r="D17582">
        <v>10</v>
      </c>
      <c r="E17582">
        <v>7</v>
      </c>
      <c r="F17582" s="2" t="s">
        <v>17</v>
      </c>
      <c r="G17582" t="s">
        <v>0</v>
      </c>
    </row>
    <row r="17583" spans="1:7" x14ac:dyDescent="0.25">
      <c r="A17583">
        <v>172</v>
      </c>
      <c r="B17583" s="3">
        <f ca="1">RANDBETWEEN(Inställningar!$B$1,Inställningar!$B$2)</f>
        <v>45610</v>
      </c>
      <c r="C17583" t="s">
        <v>14</v>
      </c>
      <c r="D17583">
        <v>50</v>
      </c>
      <c r="E17583">
        <v>14</v>
      </c>
      <c r="F17583" s="2" t="s">
        <v>18</v>
      </c>
      <c r="G17583" t="s">
        <v>9</v>
      </c>
    </row>
    <row r="17584" spans="1:7" x14ac:dyDescent="0.25">
      <c r="A17584">
        <v>144</v>
      </c>
      <c r="B17584" s="3">
        <f ca="1">RANDBETWEEN(Inställningar!$B$1,Inställningar!$B$2)</f>
        <v>45556</v>
      </c>
      <c r="C17584" t="s">
        <v>15</v>
      </c>
      <c r="D17584">
        <v>5</v>
      </c>
      <c r="E17584">
        <v>11</v>
      </c>
      <c r="F17584" s="2" t="s">
        <v>19</v>
      </c>
      <c r="G17584" t="s">
        <v>11</v>
      </c>
    </row>
    <row r="17585" spans="1:7" x14ac:dyDescent="0.25">
      <c r="A17585">
        <v>164</v>
      </c>
      <c r="B17585" s="3">
        <f ca="1">RANDBETWEEN(Inställningar!$B$1,Inställningar!$B$2)</f>
        <v>46077</v>
      </c>
      <c r="C17585" t="s">
        <v>16</v>
      </c>
      <c r="D17585">
        <v>5</v>
      </c>
      <c r="E17585">
        <v>10</v>
      </c>
      <c r="F17585" s="2" t="s">
        <v>17</v>
      </c>
      <c r="G17585" t="s">
        <v>13</v>
      </c>
    </row>
    <row r="17586" spans="1:7" x14ac:dyDescent="0.25">
      <c r="A17586">
        <v>114</v>
      </c>
      <c r="B17586" s="3">
        <f ca="1">RANDBETWEEN(Inställningar!$B$1,Inställningar!$B$2)</f>
        <v>46068</v>
      </c>
      <c r="C17586" t="s">
        <v>7</v>
      </c>
      <c r="D17586">
        <v>6</v>
      </c>
      <c r="E17586">
        <v>15</v>
      </c>
      <c r="F17586" s="2" t="s">
        <v>18</v>
      </c>
      <c r="G17586" t="s">
        <v>0</v>
      </c>
    </row>
    <row r="17587" spans="1:7" x14ac:dyDescent="0.25">
      <c r="A17587">
        <v>106</v>
      </c>
      <c r="B17587" s="3">
        <f ca="1">RANDBETWEEN(Inställningar!$B$1,Inställningar!$B$2)</f>
        <v>45543</v>
      </c>
      <c r="C17587" t="s">
        <v>8</v>
      </c>
      <c r="D17587">
        <v>9</v>
      </c>
      <c r="E17587">
        <v>6</v>
      </c>
      <c r="F17587" s="2" t="s">
        <v>19</v>
      </c>
      <c r="G17587" t="s">
        <v>9</v>
      </c>
    </row>
    <row r="17588" spans="1:7" x14ac:dyDescent="0.25">
      <c r="A17588">
        <v>151</v>
      </c>
      <c r="B17588" s="3">
        <f ca="1">RANDBETWEEN(Inställningar!$B$1,Inställningar!$B$2)</f>
        <v>45871</v>
      </c>
      <c r="C17588" t="s">
        <v>10</v>
      </c>
      <c r="D17588">
        <v>8</v>
      </c>
      <c r="E17588">
        <v>6</v>
      </c>
      <c r="F17588" s="2" t="s">
        <v>17</v>
      </c>
      <c r="G17588" t="s">
        <v>11</v>
      </c>
    </row>
    <row r="17589" spans="1:7" x14ac:dyDescent="0.25">
      <c r="A17589">
        <v>112</v>
      </c>
      <c r="B17589" s="3">
        <f ca="1">RANDBETWEEN(Inställningar!$B$1,Inställningar!$B$2)</f>
        <v>45949</v>
      </c>
      <c r="C17589" t="s">
        <v>12</v>
      </c>
      <c r="D17589">
        <v>7</v>
      </c>
      <c r="E17589">
        <v>5</v>
      </c>
      <c r="F17589" s="2" t="s">
        <v>18</v>
      </c>
      <c r="G17589" t="s">
        <v>13</v>
      </c>
    </row>
    <row r="17590" spans="1:7" x14ac:dyDescent="0.25">
      <c r="A17590">
        <v>105</v>
      </c>
      <c r="B17590" s="3">
        <f ca="1">RANDBETWEEN(Inställningar!$B$1,Inställningar!$B$2)</f>
        <v>45585</v>
      </c>
      <c r="C17590" t="s">
        <v>14</v>
      </c>
      <c r="D17590">
        <v>48</v>
      </c>
      <c r="E17590">
        <v>13</v>
      </c>
      <c r="F17590" s="2" t="s">
        <v>19</v>
      </c>
      <c r="G17590" t="s">
        <v>0</v>
      </c>
    </row>
    <row r="17591" spans="1:7" x14ac:dyDescent="0.25">
      <c r="A17591">
        <v>139</v>
      </c>
      <c r="B17591" s="3">
        <f ca="1">RANDBETWEEN(Inställningar!$B$1,Inställningar!$B$2)</f>
        <v>45915</v>
      </c>
      <c r="C17591" t="s">
        <v>15</v>
      </c>
      <c r="D17591">
        <v>4</v>
      </c>
      <c r="E17591">
        <v>9</v>
      </c>
      <c r="F17591" s="2" t="s">
        <v>17</v>
      </c>
      <c r="G17591" t="s">
        <v>9</v>
      </c>
    </row>
    <row r="17592" spans="1:7" x14ac:dyDescent="0.25">
      <c r="A17592">
        <v>179</v>
      </c>
      <c r="B17592" s="3">
        <f ca="1">RANDBETWEEN(Inställningar!$B$1,Inställningar!$B$2)</f>
        <v>45799</v>
      </c>
      <c r="C17592" t="s">
        <v>16</v>
      </c>
      <c r="D17592">
        <v>5</v>
      </c>
      <c r="E17592">
        <v>10</v>
      </c>
      <c r="F17592" s="2" t="s">
        <v>18</v>
      </c>
      <c r="G17592" t="s">
        <v>11</v>
      </c>
    </row>
    <row r="17593" spans="1:7" x14ac:dyDescent="0.25">
      <c r="A17593">
        <v>131</v>
      </c>
      <c r="B17593" s="3">
        <f ca="1">RANDBETWEEN(Inställningar!$B$1,Inställningar!$B$2)</f>
        <v>45655</v>
      </c>
      <c r="C17593" t="s">
        <v>7</v>
      </c>
      <c r="D17593">
        <v>7</v>
      </c>
      <c r="E17593">
        <v>17</v>
      </c>
      <c r="F17593" s="2" t="s">
        <v>19</v>
      </c>
      <c r="G17593" t="s">
        <v>13</v>
      </c>
    </row>
    <row r="17594" spans="1:7" x14ac:dyDescent="0.25">
      <c r="A17594">
        <v>117</v>
      </c>
      <c r="B17594" s="3">
        <f ca="1">RANDBETWEEN(Inställningar!$B$1,Inställningar!$B$2)</f>
        <v>46013</v>
      </c>
      <c r="C17594" t="s">
        <v>8</v>
      </c>
      <c r="D17594">
        <v>10</v>
      </c>
      <c r="E17594">
        <v>7</v>
      </c>
      <c r="F17594" s="2" t="s">
        <v>17</v>
      </c>
      <c r="G17594" t="s">
        <v>0</v>
      </c>
    </row>
    <row r="17595" spans="1:7" x14ac:dyDescent="0.25">
      <c r="A17595">
        <v>109</v>
      </c>
      <c r="B17595" s="3">
        <f ca="1">RANDBETWEEN(Inställningar!$B$1,Inställningar!$B$2)</f>
        <v>45921</v>
      </c>
      <c r="C17595" t="s">
        <v>10</v>
      </c>
      <c r="D17595">
        <v>7</v>
      </c>
      <c r="E17595">
        <v>5</v>
      </c>
      <c r="F17595" s="2" t="s">
        <v>18</v>
      </c>
      <c r="G17595" t="s">
        <v>9</v>
      </c>
    </row>
    <row r="17596" spans="1:7" x14ac:dyDescent="0.25">
      <c r="A17596">
        <v>121</v>
      </c>
      <c r="B17596" s="3">
        <f ca="1">RANDBETWEEN(Inställningar!$B$1,Inställningar!$B$2)</f>
        <v>45917</v>
      </c>
      <c r="C17596" t="s">
        <v>12</v>
      </c>
      <c r="D17596">
        <v>9</v>
      </c>
      <c r="E17596">
        <v>7</v>
      </c>
      <c r="F17596" s="2" t="s">
        <v>19</v>
      </c>
      <c r="G17596" t="s">
        <v>11</v>
      </c>
    </row>
    <row r="17597" spans="1:7" x14ac:dyDescent="0.25">
      <c r="A17597">
        <v>127</v>
      </c>
      <c r="B17597" s="3">
        <f ca="1">RANDBETWEEN(Inställningar!$B$1,Inställningar!$B$2)</f>
        <v>45489</v>
      </c>
      <c r="C17597" t="s">
        <v>14</v>
      </c>
      <c r="D17597">
        <v>48</v>
      </c>
      <c r="E17597">
        <v>13</v>
      </c>
      <c r="F17597" s="2" t="s">
        <v>17</v>
      </c>
      <c r="G17597" t="s">
        <v>13</v>
      </c>
    </row>
    <row r="17598" spans="1:7" x14ac:dyDescent="0.25">
      <c r="A17598">
        <v>171</v>
      </c>
      <c r="B17598" s="3">
        <f ca="1">RANDBETWEEN(Inställningar!$B$1,Inställningar!$B$2)</f>
        <v>45869</v>
      </c>
      <c r="C17598" t="s">
        <v>15</v>
      </c>
      <c r="D17598">
        <v>4</v>
      </c>
      <c r="E17598">
        <v>9</v>
      </c>
      <c r="F17598" s="2" t="s">
        <v>18</v>
      </c>
      <c r="G17598" t="s">
        <v>0</v>
      </c>
    </row>
    <row r="17599" spans="1:7" x14ac:dyDescent="0.25">
      <c r="A17599">
        <v>101</v>
      </c>
      <c r="B17599" s="3">
        <f ca="1">RANDBETWEEN(Inställningar!$B$1,Inställningar!$B$2)</f>
        <v>45367</v>
      </c>
      <c r="C17599" t="s">
        <v>16</v>
      </c>
      <c r="D17599">
        <v>5</v>
      </c>
      <c r="E17599">
        <v>10</v>
      </c>
      <c r="F17599" s="2" t="s">
        <v>19</v>
      </c>
      <c r="G17599" t="s">
        <v>9</v>
      </c>
    </row>
    <row r="17600" spans="1:7" x14ac:dyDescent="0.25">
      <c r="A17600">
        <v>110</v>
      </c>
      <c r="B17600" s="3">
        <f ca="1">RANDBETWEEN(Inställningar!$B$1,Inställningar!$B$2)</f>
        <v>45929</v>
      </c>
      <c r="C17600" t="s">
        <v>7</v>
      </c>
      <c r="D17600">
        <v>6</v>
      </c>
      <c r="E17600">
        <v>15</v>
      </c>
      <c r="F17600" s="2" t="s">
        <v>17</v>
      </c>
      <c r="G17600" t="s">
        <v>11</v>
      </c>
    </row>
    <row r="17601" spans="1:7" x14ac:dyDescent="0.25">
      <c r="A17601">
        <v>111</v>
      </c>
      <c r="B17601" s="3">
        <f ca="1">RANDBETWEEN(Inställningar!$B$1,Inställningar!$B$2)</f>
        <v>45824</v>
      </c>
      <c r="C17601" t="s">
        <v>8</v>
      </c>
      <c r="D17601">
        <v>11</v>
      </c>
      <c r="E17601">
        <v>7</v>
      </c>
      <c r="F17601" s="2" t="s">
        <v>18</v>
      </c>
      <c r="G17601" t="s">
        <v>13</v>
      </c>
    </row>
    <row r="17602" spans="1:7" x14ac:dyDescent="0.25">
      <c r="A17602">
        <v>174</v>
      </c>
      <c r="B17602" s="3">
        <f ca="1">RANDBETWEEN(Inställningar!$B$1,Inställningar!$B$2)</f>
        <v>45555</v>
      </c>
      <c r="C17602" t="s">
        <v>10</v>
      </c>
      <c r="D17602">
        <v>8</v>
      </c>
      <c r="E17602">
        <v>6</v>
      </c>
      <c r="F17602" s="2" t="s">
        <v>19</v>
      </c>
      <c r="G17602" t="s">
        <v>0</v>
      </c>
    </row>
    <row r="17603" spans="1:7" x14ac:dyDescent="0.25">
      <c r="A17603">
        <v>151</v>
      </c>
      <c r="B17603" s="3">
        <f ca="1">RANDBETWEEN(Inställningar!$B$1,Inställningar!$B$2)</f>
        <v>45496</v>
      </c>
      <c r="C17603" t="s">
        <v>12</v>
      </c>
      <c r="D17603">
        <v>7</v>
      </c>
      <c r="E17603">
        <v>5</v>
      </c>
      <c r="F17603" s="2" t="s">
        <v>17</v>
      </c>
      <c r="G17603" t="s">
        <v>9</v>
      </c>
    </row>
    <row r="17604" spans="1:7" x14ac:dyDescent="0.25">
      <c r="A17604">
        <v>102</v>
      </c>
      <c r="B17604" s="3">
        <f ca="1">RANDBETWEEN(Inställningar!$B$1,Inställningar!$B$2)</f>
        <v>45333</v>
      </c>
      <c r="C17604" t="s">
        <v>14</v>
      </c>
      <c r="D17604">
        <v>48</v>
      </c>
      <c r="E17604">
        <v>13</v>
      </c>
      <c r="F17604" s="2" t="s">
        <v>18</v>
      </c>
      <c r="G17604" t="s">
        <v>11</v>
      </c>
    </row>
    <row r="17605" spans="1:7" x14ac:dyDescent="0.25">
      <c r="A17605">
        <v>178</v>
      </c>
      <c r="B17605" s="3">
        <f ca="1">RANDBETWEEN(Inställningar!$B$1,Inställningar!$B$2)</f>
        <v>45610</v>
      </c>
      <c r="C17605" t="s">
        <v>15</v>
      </c>
      <c r="D17605">
        <v>5</v>
      </c>
      <c r="E17605">
        <v>11</v>
      </c>
      <c r="F17605" s="2" t="s">
        <v>19</v>
      </c>
      <c r="G17605" t="s">
        <v>13</v>
      </c>
    </row>
    <row r="17606" spans="1:7" x14ac:dyDescent="0.25">
      <c r="A17606">
        <v>108</v>
      </c>
      <c r="B17606" s="3">
        <f ca="1">RANDBETWEEN(Inställningar!$B$1,Inställningar!$B$2)</f>
        <v>45993</v>
      </c>
      <c r="C17606" t="s">
        <v>16</v>
      </c>
      <c r="D17606">
        <v>4</v>
      </c>
      <c r="E17606">
        <v>8</v>
      </c>
      <c r="F17606" s="2" t="s">
        <v>17</v>
      </c>
      <c r="G17606" t="s">
        <v>0</v>
      </c>
    </row>
    <row r="17607" spans="1:7" x14ac:dyDescent="0.25">
      <c r="A17607">
        <v>160</v>
      </c>
      <c r="B17607" s="3">
        <f ca="1">RANDBETWEEN(Inställningar!$B$1,Inställningar!$B$2)</f>
        <v>45645</v>
      </c>
      <c r="C17607" t="s">
        <v>7</v>
      </c>
      <c r="D17607">
        <v>7</v>
      </c>
      <c r="E17607">
        <v>17</v>
      </c>
      <c r="F17607" s="2" t="s">
        <v>18</v>
      </c>
      <c r="G17607" t="s">
        <v>9</v>
      </c>
    </row>
    <row r="17608" spans="1:7" x14ac:dyDescent="0.25">
      <c r="A17608">
        <v>173</v>
      </c>
      <c r="B17608" s="3">
        <f ca="1">RANDBETWEEN(Inställningar!$B$1,Inställningar!$B$2)</f>
        <v>45891</v>
      </c>
      <c r="C17608" t="s">
        <v>8</v>
      </c>
      <c r="D17608">
        <v>11</v>
      </c>
      <c r="E17608">
        <v>7</v>
      </c>
      <c r="F17608" s="2" t="s">
        <v>19</v>
      </c>
      <c r="G17608" t="s">
        <v>11</v>
      </c>
    </row>
    <row r="17609" spans="1:7" x14ac:dyDescent="0.25">
      <c r="A17609">
        <v>113</v>
      </c>
      <c r="B17609" s="3">
        <f ca="1">RANDBETWEEN(Inställningar!$B$1,Inställningar!$B$2)</f>
        <v>45494</v>
      </c>
      <c r="C17609" t="s">
        <v>10</v>
      </c>
      <c r="D17609">
        <v>8</v>
      </c>
      <c r="E17609">
        <v>6</v>
      </c>
      <c r="F17609" s="2" t="s">
        <v>17</v>
      </c>
      <c r="G17609" t="s">
        <v>13</v>
      </c>
    </row>
    <row r="17610" spans="1:7" x14ac:dyDescent="0.25">
      <c r="A17610">
        <v>120</v>
      </c>
      <c r="B17610" s="3">
        <f ca="1">RANDBETWEEN(Inställningar!$B$1,Inställningar!$B$2)</f>
        <v>45907</v>
      </c>
      <c r="C17610" t="s">
        <v>12</v>
      </c>
      <c r="D17610">
        <v>8</v>
      </c>
      <c r="E17610">
        <v>6</v>
      </c>
      <c r="F17610" s="2" t="s">
        <v>18</v>
      </c>
      <c r="G17610" t="s">
        <v>0</v>
      </c>
    </row>
    <row r="17611" spans="1:7" x14ac:dyDescent="0.25">
      <c r="A17611">
        <v>111</v>
      </c>
      <c r="B17611" s="3">
        <f ca="1">RANDBETWEEN(Inställningar!$B$1,Inställningar!$B$2)</f>
        <v>45660</v>
      </c>
      <c r="C17611" t="s">
        <v>14</v>
      </c>
      <c r="D17611">
        <v>56</v>
      </c>
      <c r="E17611">
        <v>15</v>
      </c>
      <c r="F17611" s="2" t="s">
        <v>19</v>
      </c>
      <c r="G17611" t="s">
        <v>9</v>
      </c>
    </row>
    <row r="17612" spans="1:7" x14ac:dyDescent="0.25">
      <c r="A17612">
        <v>165</v>
      </c>
      <c r="B17612" s="3">
        <f ca="1">RANDBETWEEN(Inställningar!$B$1,Inställningar!$B$2)</f>
        <v>45537</v>
      </c>
      <c r="C17612" t="s">
        <v>15</v>
      </c>
      <c r="D17612">
        <v>4</v>
      </c>
      <c r="E17612">
        <v>9</v>
      </c>
      <c r="F17612" s="2" t="s">
        <v>17</v>
      </c>
      <c r="G17612" t="s">
        <v>11</v>
      </c>
    </row>
    <row r="17613" spans="1:7" x14ac:dyDescent="0.25">
      <c r="A17613">
        <v>188</v>
      </c>
      <c r="B17613" s="3">
        <f ca="1">RANDBETWEEN(Inställningar!$B$1,Inställningar!$B$2)</f>
        <v>46003</v>
      </c>
      <c r="C17613" t="s">
        <v>16</v>
      </c>
      <c r="D17613">
        <v>5</v>
      </c>
      <c r="E17613">
        <v>10</v>
      </c>
      <c r="F17613" s="2" t="s">
        <v>18</v>
      </c>
      <c r="G17613" t="s">
        <v>13</v>
      </c>
    </row>
    <row r="17614" spans="1:7" x14ac:dyDescent="0.25">
      <c r="A17614">
        <v>160</v>
      </c>
      <c r="B17614" s="3">
        <f ca="1">RANDBETWEEN(Inställningar!$B$1,Inställningar!$B$2)</f>
        <v>45511</v>
      </c>
      <c r="C17614" t="s">
        <v>7</v>
      </c>
      <c r="D17614">
        <v>5</v>
      </c>
      <c r="E17614">
        <v>12</v>
      </c>
      <c r="F17614" s="2" t="s">
        <v>19</v>
      </c>
      <c r="G17614" t="s">
        <v>0</v>
      </c>
    </row>
    <row r="17615" spans="1:7" x14ac:dyDescent="0.25">
      <c r="A17615">
        <v>129</v>
      </c>
      <c r="B17615" s="3">
        <f ca="1">RANDBETWEEN(Inställningar!$B$1,Inställningar!$B$2)</f>
        <v>45784</v>
      </c>
      <c r="C17615" t="s">
        <v>8</v>
      </c>
      <c r="D17615">
        <v>10</v>
      </c>
      <c r="E17615">
        <v>7</v>
      </c>
      <c r="F17615" s="2" t="s">
        <v>17</v>
      </c>
      <c r="G17615" t="s">
        <v>9</v>
      </c>
    </row>
    <row r="17616" spans="1:7" x14ac:dyDescent="0.25">
      <c r="A17616">
        <v>153</v>
      </c>
      <c r="B17616" s="3">
        <f ca="1">RANDBETWEEN(Inställningar!$B$1,Inställningar!$B$2)</f>
        <v>45885</v>
      </c>
      <c r="C17616" t="s">
        <v>10</v>
      </c>
      <c r="D17616">
        <v>7</v>
      </c>
      <c r="E17616">
        <v>5</v>
      </c>
      <c r="F17616" s="2" t="s">
        <v>18</v>
      </c>
      <c r="G17616" t="s">
        <v>11</v>
      </c>
    </row>
    <row r="17617" spans="1:7" x14ac:dyDescent="0.25">
      <c r="A17617">
        <v>136</v>
      </c>
      <c r="B17617" s="3">
        <f ca="1">RANDBETWEEN(Inställningar!$B$1,Inställningar!$B$2)</f>
        <v>45325</v>
      </c>
      <c r="C17617" t="s">
        <v>12</v>
      </c>
      <c r="D17617">
        <v>11</v>
      </c>
      <c r="E17617">
        <v>8</v>
      </c>
      <c r="F17617" s="2" t="s">
        <v>19</v>
      </c>
      <c r="G17617" t="s">
        <v>13</v>
      </c>
    </row>
    <row r="17618" spans="1:7" x14ac:dyDescent="0.25">
      <c r="A17618">
        <v>190</v>
      </c>
      <c r="B17618" s="3">
        <f ca="1">RANDBETWEEN(Inställningar!$B$1,Inställningar!$B$2)</f>
        <v>45367</v>
      </c>
      <c r="C17618" t="s">
        <v>14</v>
      </c>
      <c r="D17618">
        <v>56</v>
      </c>
      <c r="E17618">
        <v>15</v>
      </c>
      <c r="F17618" s="2" t="s">
        <v>17</v>
      </c>
      <c r="G17618" t="s">
        <v>0</v>
      </c>
    </row>
    <row r="17619" spans="1:7" x14ac:dyDescent="0.25">
      <c r="A17619">
        <v>169</v>
      </c>
      <c r="B17619" s="3">
        <f ca="1">RANDBETWEEN(Inställningar!$B$1,Inställningar!$B$2)</f>
        <v>45979</v>
      </c>
      <c r="C17619" t="s">
        <v>15</v>
      </c>
      <c r="D17619">
        <v>5</v>
      </c>
      <c r="E17619">
        <v>11</v>
      </c>
      <c r="F17619" s="2" t="s">
        <v>18</v>
      </c>
      <c r="G17619" t="s">
        <v>9</v>
      </c>
    </row>
    <row r="17620" spans="1:7" x14ac:dyDescent="0.25">
      <c r="A17620">
        <v>117</v>
      </c>
      <c r="B17620" s="3">
        <f ca="1">RANDBETWEEN(Inställningar!$B$1,Inställningar!$B$2)</f>
        <v>45941</v>
      </c>
      <c r="C17620" t="s">
        <v>16</v>
      </c>
      <c r="D17620">
        <v>5</v>
      </c>
      <c r="E17620">
        <v>10</v>
      </c>
      <c r="F17620" s="2" t="s">
        <v>19</v>
      </c>
      <c r="G17620" t="s">
        <v>11</v>
      </c>
    </row>
    <row r="17621" spans="1:7" x14ac:dyDescent="0.25">
      <c r="A17621">
        <v>179</v>
      </c>
      <c r="B17621" s="3">
        <f ca="1">RANDBETWEEN(Inställningar!$B$1,Inställningar!$B$2)</f>
        <v>45771</v>
      </c>
      <c r="C17621" t="s">
        <v>7</v>
      </c>
      <c r="D17621">
        <v>7</v>
      </c>
      <c r="E17621">
        <v>17</v>
      </c>
      <c r="F17621" s="2" t="s">
        <v>17</v>
      </c>
      <c r="G17621" t="s">
        <v>13</v>
      </c>
    </row>
    <row r="17622" spans="1:7" x14ac:dyDescent="0.25">
      <c r="A17622">
        <v>146</v>
      </c>
      <c r="B17622" s="3">
        <f ca="1">RANDBETWEEN(Inställningar!$B$1,Inställningar!$B$2)</f>
        <v>46037</v>
      </c>
      <c r="C17622" t="s">
        <v>8</v>
      </c>
      <c r="D17622">
        <v>14</v>
      </c>
      <c r="E17622">
        <v>9</v>
      </c>
      <c r="F17622" s="2" t="s">
        <v>18</v>
      </c>
      <c r="G17622" t="s">
        <v>0</v>
      </c>
    </row>
    <row r="17623" spans="1:7" x14ac:dyDescent="0.25">
      <c r="A17623">
        <v>170</v>
      </c>
      <c r="B17623" s="3">
        <f ca="1">RANDBETWEEN(Inställningar!$B$1,Inställningar!$B$2)</f>
        <v>45886</v>
      </c>
      <c r="C17623" t="s">
        <v>10</v>
      </c>
      <c r="D17623">
        <v>5</v>
      </c>
      <c r="E17623">
        <v>4</v>
      </c>
      <c r="F17623" s="2" t="s">
        <v>19</v>
      </c>
      <c r="G17623" t="s">
        <v>9</v>
      </c>
    </row>
    <row r="17624" spans="1:7" x14ac:dyDescent="0.25">
      <c r="A17624">
        <v>118</v>
      </c>
      <c r="B17624" s="3">
        <f ca="1">RANDBETWEEN(Inställningar!$B$1,Inställningar!$B$2)</f>
        <v>45391</v>
      </c>
      <c r="C17624" t="s">
        <v>12</v>
      </c>
      <c r="D17624">
        <v>7</v>
      </c>
      <c r="E17624">
        <v>5</v>
      </c>
      <c r="F17624" s="2" t="s">
        <v>17</v>
      </c>
      <c r="G17624" t="s">
        <v>11</v>
      </c>
    </row>
    <row r="17625" spans="1:7" x14ac:dyDescent="0.25">
      <c r="A17625">
        <v>186</v>
      </c>
      <c r="B17625" s="3">
        <f ca="1">RANDBETWEEN(Inställningar!$B$1,Inställningar!$B$2)</f>
        <v>45869</v>
      </c>
      <c r="C17625" t="s">
        <v>14</v>
      </c>
      <c r="D17625">
        <v>44</v>
      </c>
      <c r="E17625">
        <v>12</v>
      </c>
      <c r="F17625" s="2" t="s">
        <v>18</v>
      </c>
      <c r="G17625" t="s">
        <v>13</v>
      </c>
    </row>
    <row r="17626" spans="1:7" x14ac:dyDescent="0.25">
      <c r="A17626">
        <v>114</v>
      </c>
      <c r="B17626" s="3">
        <f ca="1">RANDBETWEEN(Inställningar!$B$1,Inställningar!$B$2)</f>
        <v>45302</v>
      </c>
      <c r="C17626" t="s">
        <v>15</v>
      </c>
      <c r="D17626">
        <v>4</v>
      </c>
      <c r="E17626">
        <v>9</v>
      </c>
      <c r="F17626" s="2" t="s">
        <v>19</v>
      </c>
      <c r="G17626" t="s">
        <v>0</v>
      </c>
    </row>
    <row r="17627" spans="1:7" x14ac:dyDescent="0.25">
      <c r="A17627">
        <v>106</v>
      </c>
      <c r="B17627" s="3">
        <f ca="1">RANDBETWEEN(Inställningar!$B$1,Inställningar!$B$2)</f>
        <v>45388</v>
      </c>
      <c r="C17627" t="s">
        <v>16</v>
      </c>
      <c r="D17627">
        <v>5</v>
      </c>
      <c r="E17627">
        <v>10</v>
      </c>
      <c r="F17627" s="2" t="s">
        <v>17</v>
      </c>
      <c r="G17627" t="s">
        <v>9</v>
      </c>
    </row>
    <row r="17628" spans="1:7" x14ac:dyDescent="0.25">
      <c r="A17628">
        <v>175</v>
      </c>
      <c r="B17628" s="3">
        <f ca="1">RANDBETWEEN(Inställningar!$B$1,Inställningar!$B$2)</f>
        <v>45331</v>
      </c>
      <c r="C17628" t="s">
        <v>7</v>
      </c>
      <c r="D17628">
        <v>6</v>
      </c>
      <c r="E17628">
        <v>15</v>
      </c>
      <c r="F17628" s="2" t="s">
        <v>18</v>
      </c>
      <c r="G17628" t="s">
        <v>11</v>
      </c>
    </row>
    <row r="17629" spans="1:7" x14ac:dyDescent="0.25">
      <c r="A17629">
        <v>159</v>
      </c>
      <c r="B17629" s="3">
        <f ca="1">RANDBETWEEN(Inställningar!$B$1,Inställningar!$B$2)</f>
        <v>45826</v>
      </c>
      <c r="C17629" t="s">
        <v>8</v>
      </c>
      <c r="D17629">
        <v>10</v>
      </c>
      <c r="E17629">
        <v>7</v>
      </c>
      <c r="F17629" s="2" t="s">
        <v>19</v>
      </c>
      <c r="G17629" t="s">
        <v>13</v>
      </c>
    </row>
    <row r="17630" spans="1:7" x14ac:dyDescent="0.25">
      <c r="A17630">
        <v>109</v>
      </c>
      <c r="B17630" s="3">
        <f ca="1">RANDBETWEEN(Inställningar!$B$1,Inställningar!$B$2)</f>
        <v>45915</v>
      </c>
      <c r="C17630" t="s">
        <v>10</v>
      </c>
      <c r="D17630">
        <v>8</v>
      </c>
      <c r="E17630">
        <v>6</v>
      </c>
      <c r="F17630" s="2" t="s">
        <v>17</v>
      </c>
      <c r="G17630" t="s">
        <v>0</v>
      </c>
    </row>
    <row r="17631" spans="1:7" x14ac:dyDescent="0.25">
      <c r="A17631">
        <v>174</v>
      </c>
      <c r="B17631" s="3">
        <f ca="1">RANDBETWEEN(Inställningar!$B$1,Inställningar!$B$2)</f>
        <v>45452</v>
      </c>
      <c r="C17631" t="s">
        <v>12</v>
      </c>
      <c r="D17631">
        <v>10</v>
      </c>
      <c r="E17631">
        <v>7</v>
      </c>
      <c r="F17631" s="2" t="s">
        <v>18</v>
      </c>
      <c r="G17631" t="s">
        <v>9</v>
      </c>
    </row>
    <row r="17632" spans="1:7" x14ac:dyDescent="0.25">
      <c r="A17632">
        <v>163</v>
      </c>
      <c r="B17632" s="3">
        <f ca="1">RANDBETWEEN(Inställningar!$B$1,Inställningar!$B$2)</f>
        <v>45654</v>
      </c>
      <c r="C17632" t="s">
        <v>14</v>
      </c>
      <c r="D17632">
        <v>53</v>
      </c>
      <c r="E17632">
        <v>14</v>
      </c>
      <c r="F17632" s="2" t="s">
        <v>19</v>
      </c>
      <c r="G17632" t="s">
        <v>11</v>
      </c>
    </row>
    <row r="17633" spans="1:7" x14ac:dyDescent="0.25">
      <c r="A17633">
        <v>154</v>
      </c>
      <c r="B17633" s="3">
        <f ca="1">RANDBETWEEN(Inställningar!$B$1,Inställningar!$B$2)</f>
        <v>45982</v>
      </c>
      <c r="C17633" t="s">
        <v>15</v>
      </c>
      <c r="D17633">
        <v>4</v>
      </c>
      <c r="E17633">
        <v>9</v>
      </c>
      <c r="F17633" s="2" t="s">
        <v>17</v>
      </c>
      <c r="G17633" t="s">
        <v>13</v>
      </c>
    </row>
    <row r="17634" spans="1:7" x14ac:dyDescent="0.25">
      <c r="A17634">
        <v>152</v>
      </c>
      <c r="B17634" s="3">
        <f ca="1">RANDBETWEEN(Inställningar!$B$1,Inställningar!$B$2)</f>
        <v>45790</v>
      </c>
      <c r="C17634" t="s">
        <v>16</v>
      </c>
      <c r="D17634">
        <v>4</v>
      </c>
      <c r="E17634">
        <v>8</v>
      </c>
      <c r="F17634" s="2" t="s">
        <v>18</v>
      </c>
      <c r="G17634" t="s">
        <v>0</v>
      </c>
    </row>
    <row r="17635" spans="1:7" x14ac:dyDescent="0.25">
      <c r="A17635">
        <v>136</v>
      </c>
      <c r="B17635" s="3">
        <f ca="1">RANDBETWEEN(Inställningar!$B$1,Inställningar!$B$2)</f>
        <v>45458</v>
      </c>
      <c r="C17635" t="s">
        <v>7</v>
      </c>
      <c r="D17635">
        <v>8</v>
      </c>
      <c r="E17635">
        <v>19</v>
      </c>
      <c r="F17635" s="2" t="s">
        <v>19</v>
      </c>
      <c r="G17635" t="s">
        <v>9</v>
      </c>
    </row>
    <row r="17636" spans="1:7" x14ac:dyDescent="0.25">
      <c r="A17636">
        <v>132</v>
      </c>
      <c r="B17636" s="3">
        <f ca="1">RANDBETWEEN(Inställningar!$B$1,Inställningar!$B$2)</f>
        <v>45394</v>
      </c>
      <c r="C17636" t="s">
        <v>8</v>
      </c>
      <c r="D17636">
        <v>13</v>
      </c>
      <c r="E17636">
        <v>9</v>
      </c>
      <c r="F17636" s="2" t="s">
        <v>17</v>
      </c>
      <c r="G17636" t="s">
        <v>11</v>
      </c>
    </row>
    <row r="17637" spans="1:7" x14ac:dyDescent="0.25">
      <c r="A17637">
        <v>157</v>
      </c>
      <c r="B17637" s="3">
        <f ca="1">RANDBETWEEN(Inställningar!$B$1,Inställningar!$B$2)</f>
        <v>45838</v>
      </c>
      <c r="C17637" t="s">
        <v>10</v>
      </c>
      <c r="D17637">
        <v>5</v>
      </c>
      <c r="E17637">
        <v>4</v>
      </c>
      <c r="F17637" s="2" t="s">
        <v>18</v>
      </c>
      <c r="G17637" t="s">
        <v>13</v>
      </c>
    </row>
    <row r="17638" spans="1:7" x14ac:dyDescent="0.25">
      <c r="A17638">
        <v>169</v>
      </c>
      <c r="B17638" s="3">
        <f ca="1">RANDBETWEEN(Inställningar!$B$1,Inställningar!$B$2)</f>
        <v>46071</v>
      </c>
      <c r="C17638" t="s">
        <v>12</v>
      </c>
      <c r="D17638">
        <v>8</v>
      </c>
      <c r="E17638">
        <v>6</v>
      </c>
      <c r="F17638" s="2" t="s">
        <v>19</v>
      </c>
      <c r="G17638" t="s">
        <v>0</v>
      </c>
    </row>
    <row r="17639" spans="1:7" x14ac:dyDescent="0.25">
      <c r="A17639">
        <v>181</v>
      </c>
      <c r="B17639" s="3">
        <f ca="1">RANDBETWEEN(Inställningar!$B$1,Inställningar!$B$2)</f>
        <v>45440</v>
      </c>
      <c r="C17639" t="s">
        <v>14</v>
      </c>
      <c r="D17639">
        <v>67</v>
      </c>
      <c r="E17639">
        <v>18</v>
      </c>
      <c r="F17639" s="2" t="s">
        <v>17</v>
      </c>
      <c r="G17639" t="s">
        <v>9</v>
      </c>
    </row>
    <row r="17640" spans="1:7" x14ac:dyDescent="0.25">
      <c r="A17640">
        <v>179</v>
      </c>
      <c r="B17640" s="3">
        <f ca="1">RANDBETWEEN(Inställningar!$B$1,Inställningar!$B$2)</f>
        <v>46053</v>
      </c>
      <c r="C17640" t="s">
        <v>15</v>
      </c>
      <c r="D17640">
        <v>6</v>
      </c>
      <c r="E17640">
        <v>13</v>
      </c>
      <c r="F17640" s="2" t="s">
        <v>18</v>
      </c>
      <c r="G17640" t="s">
        <v>11</v>
      </c>
    </row>
    <row r="17641" spans="1:7" x14ac:dyDescent="0.25">
      <c r="A17641">
        <v>166</v>
      </c>
      <c r="B17641" s="3">
        <f ca="1">RANDBETWEEN(Inställningar!$B$1,Inställningar!$B$2)</f>
        <v>45554</v>
      </c>
      <c r="C17641" t="s">
        <v>16</v>
      </c>
      <c r="D17641">
        <v>5</v>
      </c>
      <c r="E17641">
        <v>10</v>
      </c>
      <c r="F17641" s="2" t="s">
        <v>19</v>
      </c>
      <c r="G17641" t="s">
        <v>13</v>
      </c>
    </row>
    <row r="17642" spans="1:7" x14ac:dyDescent="0.25">
      <c r="A17642">
        <v>119</v>
      </c>
      <c r="B17642" s="3">
        <f ca="1">RANDBETWEEN(Inställningar!$B$1,Inställningar!$B$2)</f>
        <v>45410</v>
      </c>
      <c r="C17642" t="s">
        <v>7</v>
      </c>
      <c r="D17642">
        <v>6</v>
      </c>
      <c r="E17642">
        <v>15</v>
      </c>
      <c r="F17642" s="2" t="s">
        <v>17</v>
      </c>
      <c r="G17642" t="s">
        <v>0</v>
      </c>
    </row>
    <row r="17643" spans="1:7" x14ac:dyDescent="0.25">
      <c r="A17643">
        <v>157</v>
      </c>
      <c r="B17643" s="3">
        <f ca="1">RANDBETWEEN(Inställningar!$B$1,Inställningar!$B$2)</f>
        <v>45417</v>
      </c>
      <c r="C17643" t="s">
        <v>8</v>
      </c>
      <c r="D17643">
        <v>9</v>
      </c>
      <c r="E17643">
        <v>6</v>
      </c>
      <c r="F17643" s="2" t="s">
        <v>18</v>
      </c>
      <c r="G17643" t="s">
        <v>9</v>
      </c>
    </row>
    <row r="17644" spans="1:7" x14ac:dyDescent="0.25">
      <c r="A17644">
        <v>135</v>
      </c>
      <c r="B17644" s="3">
        <f ca="1">RANDBETWEEN(Inställningar!$B$1,Inställningar!$B$2)</f>
        <v>45542</v>
      </c>
      <c r="C17644" t="s">
        <v>10</v>
      </c>
      <c r="D17644">
        <v>8</v>
      </c>
      <c r="E17644">
        <v>6</v>
      </c>
      <c r="F17644" s="2" t="s">
        <v>19</v>
      </c>
      <c r="G17644" t="s">
        <v>11</v>
      </c>
    </row>
    <row r="17645" spans="1:7" x14ac:dyDescent="0.25">
      <c r="A17645">
        <v>144</v>
      </c>
      <c r="B17645" s="3">
        <f ca="1">RANDBETWEEN(Inställningar!$B$1,Inställningar!$B$2)</f>
        <v>45398</v>
      </c>
      <c r="C17645" t="s">
        <v>12</v>
      </c>
      <c r="D17645">
        <v>8</v>
      </c>
      <c r="E17645">
        <v>6</v>
      </c>
      <c r="F17645" s="2" t="s">
        <v>17</v>
      </c>
      <c r="G17645" t="s">
        <v>13</v>
      </c>
    </row>
    <row r="17646" spans="1:7" x14ac:dyDescent="0.25">
      <c r="A17646">
        <v>163</v>
      </c>
      <c r="B17646" s="3">
        <f ca="1">RANDBETWEEN(Inställningar!$B$1,Inställningar!$B$2)</f>
        <v>45646</v>
      </c>
      <c r="C17646" t="s">
        <v>14</v>
      </c>
      <c r="D17646">
        <v>49</v>
      </c>
      <c r="E17646">
        <v>13</v>
      </c>
      <c r="F17646" s="2" t="s">
        <v>18</v>
      </c>
      <c r="G17646" t="s">
        <v>0</v>
      </c>
    </row>
    <row r="17647" spans="1:7" x14ac:dyDescent="0.25">
      <c r="A17647">
        <v>183</v>
      </c>
      <c r="B17647" s="3">
        <f ca="1">RANDBETWEEN(Inställningar!$B$1,Inställningar!$B$2)</f>
        <v>45974</v>
      </c>
      <c r="C17647" t="s">
        <v>15</v>
      </c>
      <c r="D17647">
        <v>4</v>
      </c>
      <c r="E17647">
        <v>9</v>
      </c>
      <c r="F17647" s="2" t="s">
        <v>19</v>
      </c>
      <c r="G17647" t="s">
        <v>9</v>
      </c>
    </row>
    <row r="17648" spans="1:7" x14ac:dyDescent="0.25">
      <c r="A17648">
        <v>147</v>
      </c>
      <c r="B17648" s="3">
        <f ca="1">RANDBETWEEN(Inställningar!$B$1,Inställningar!$B$2)</f>
        <v>45400</v>
      </c>
      <c r="C17648" t="s">
        <v>16</v>
      </c>
      <c r="D17648">
        <v>4</v>
      </c>
      <c r="E17648">
        <v>8</v>
      </c>
      <c r="F17648" s="2" t="s">
        <v>17</v>
      </c>
      <c r="G17648" t="s">
        <v>11</v>
      </c>
    </row>
    <row r="17649" spans="1:7" x14ac:dyDescent="0.25">
      <c r="A17649">
        <v>141</v>
      </c>
      <c r="B17649" s="3">
        <f ca="1">RANDBETWEEN(Inställningar!$B$1,Inställningar!$B$2)</f>
        <v>45370</v>
      </c>
      <c r="C17649" t="s">
        <v>7</v>
      </c>
      <c r="D17649">
        <v>7</v>
      </c>
      <c r="E17649">
        <v>17</v>
      </c>
      <c r="F17649" s="2" t="s">
        <v>18</v>
      </c>
      <c r="G17649" t="s">
        <v>13</v>
      </c>
    </row>
    <row r="17650" spans="1:7" x14ac:dyDescent="0.25">
      <c r="A17650">
        <v>141</v>
      </c>
      <c r="B17650" s="3">
        <f ca="1">RANDBETWEEN(Inställningar!$B$1,Inställningar!$B$2)</f>
        <v>45972</v>
      </c>
      <c r="C17650" t="s">
        <v>8</v>
      </c>
      <c r="D17650">
        <v>11</v>
      </c>
      <c r="E17650">
        <v>7</v>
      </c>
      <c r="F17650" s="2" t="s">
        <v>19</v>
      </c>
      <c r="G17650" t="s">
        <v>0</v>
      </c>
    </row>
    <row r="17651" spans="1:7" x14ac:dyDescent="0.25">
      <c r="A17651">
        <v>182</v>
      </c>
      <c r="B17651" s="3">
        <f ca="1">RANDBETWEEN(Inställningar!$B$1,Inställningar!$B$2)</f>
        <v>45375</v>
      </c>
      <c r="C17651" t="s">
        <v>10</v>
      </c>
      <c r="D17651">
        <v>8</v>
      </c>
      <c r="E17651">
        <v>6</v>
      </c>
      <c r="F17651" s="2" t="s">
        <v>17</v>
      </c>
      <c r="G17651" t="s">
        <v>9</v>
      </c>
    </row>
    <row r="17652" spans="1:7" x14ac:dyDescent="0.25">
      <c r="A17652">
        <v>133</v>
      </c>
      <c r="B17652" s="3">
        <f ca="1">RANDBETWEEN(Inställningar!$B$1,Inställningar!$B$2)</f>
        <v>46058</v>
      </c>
      <c r="C17652" t="s">
        <v>12</v>
      </c>
      <c r="D17652">
        <v>10</v>
      </c>
      <c r="E17652">
        <v>7</v>
      </c>
      <c r="F17652" s="2" t="s">
        <v>18</v>
      </c>
      <c r="G17652" t="s">
        <v>11</v>
      </c>
    </row>
    <row r="17653" spans="1:7" x14ac:dyDescent="0.25">
      <c r="A17653">
        <v>174</v>
      </c>
      <c r="B17653" s="3">
        <f ca="1">RANDBETWEEN(Inställningar!$B$1,Inställningar!$B$2)</f>
        <v>45549</v>
      </c>
      <c r="C17653" t="s">
        <v>14</v>
      </c>
      <c r="D17653">
        <v>44</v>
      </c>
      <c r="E17653">
        <v>12</v>
      </c>
      <c r="F17653" s="2" t="s">
        <v>19</v>
      </c>
      <c r="G17653" t="s">
        <v>13</v>
      </c>
    </row>
    <row r="17654" spans="1:7" x14ac:dyDescent="0.25">
      <c r="A17654">
        <v>127</v>
      </c>
      <c r="B17654" s="3">
        <f ca="1">RANDBETWEEN(Inställningar!$B$1,Inställningar!$B$2)</f>
        <v>45497</v>
      </c>
      <c r="C17654" t="s">
        <v>15</v>
      </c>
      <c r="D17654">
        <v>4</v>
      </c>
      <c r="E17654">
        <v>9</v>
      </c>
      <c r="F17654" s="2" t="s">
        <v>17</v>
      </c>
      <c r="G17654" t="s">
        <v>0</v>
      </c>
    </row>
    <row r="17655" spans="1:7" x14ac:dyDescent="0.25">
      <c r="A17655">
        <v>140</v>
      </c>
      <c r="B17655" s="3">
        <f ca="1">RANDBETWEEN(Inställningar!$B$1,Inställningar!$B$2)</f>
        <v>45408</v>
      </c>
      <c r="C17655" t="s">
        <v>16</v>
      </c>
      <c r="D17655">
        <v>3</v>
      </c>
      <c r="E17655">
        <v>7</v>
      </c>
      <c r="F17655" s="2" t="s">
        <v>18</v>
      </c>
      <c r="G17655" t="s">
        <v>9</v>
      </c>
    </row>
    <row r="17656" spans="1:7" x14ac:dyDescent="0.25">
      <c r="A17656">
        <v>182</v>
      </c>
      <c r="B17656" s="3">
        <f ca="1">RANDBETWEEN(Inställningar!$B$1,Inställningar!$B$2)</f>
        <v>45853</v>
      </c>
      <c r="C17656" t="s">
        <v>7</v>
      </c>
      <c r="D17656">
        <v>6</v>
      </c>
      <c r="E17656">
        <v>15</v>
      </c>
      <c r="F17656" s="2" t="s">
        <v>19</v>
      </c>
      <c r="G17656" t="s">
        <v>11</v>
      </c>
    </row>
    <row r="17657" spans="1:7" x14ac:dyDescent="0.25">
      <c r="A17657">
        <v>151</v>
      </c>
      <c r="B17657" s="3">
        <f ca="1">RANDBETWEEN(Inställningar!$B$1,Inställningar!$B$2)</f>
        <v>45659</v>
      </c>
      <c r="C17657" t="s">
        <v>8</v>
      </c>
      <c r="D17657">
        <v>11</v>
      </c>
      <c r="E17657">
        <v>7</v>
      </c>
      <c r="F17657" s="2" t="s">
        <v>17</v>
      </c>
      <c r="G17657" t="s">
        <v>13</v>
      </c>
    </row>
    <row r="17658" spans="1:7" x14ac:dyDescent="0.25">
      <c r="A17658">
        <v>162</v>
      </c>
      <c r="B17658" s="3">
        <f ca="1">RANDBETWEEN(Inställningar!$B$1,Inställningar!$B$2)</f>
        <v>45413</v>
      </c>
      <c r="C17658" t="s">
        <v>10</v>
      </c>
      <c r="D17658">
        <v>7</v>
      </c>
      <c r="E17658">
        <v>5</v>
      </c>
      <c r="F17658" s="2" t="s">
        <v>18</v>
      </c>
      <c r="G17658" t="s">
        <v>0</v>
      </c>
    </row>
    <row r="17659" spans="1:7" x14ac:dyDescent="0.25">
      <c r="A17659">
        <v>151</v>
      </c>
      <c r="B17659" s="3">
        <f ca="1">RANDBETWEEN(Inställningar!$B$1,Inställningar!$B$2)</f>
        <v>45939</v>
      </c>
      <c r="C17659" t="s">
        <v>12</v>
      </c>
      <c r="D17659">
        <v>7</v>
      </c>
      <c r="E17659">
        <v>5</v>
      </c>
      <c r="F17659" s="2" t="s">
        <v>19</v>
      </c>
      <c r="G17659" t="s">
        <v>9</v>
      </c>
    </row>
    <row r="17660" spans="1:7" x14ac:dyDescent="0.25">
      <c r="A17660">
        <v>109</v>
      </c>
      <c r="B17660" s="3">
        <f ca="1">RANDBETWEEN(Inställningar!$B$1,Inställningar!$B$2)</f>
        <v>45944</v>
      </c>
      <c r="C17660" t="s">
        <v>14</v>
      </c>
      <c r="D17660">
        <v>53</v>
      </c>
      <c r="E17660">
        <v>14</v>
      </c>
      <c r="F17660" s="2" t="s">
        <v>17</v>
      </c>
      <c r="G17660" t="s">
        <v>11</v>
      </c>
    </row>
    <row r="17661" spans="1:7" x14ac:dyDescent="0.25">
      <c r="A17661">
        <v>162</v>
      </c>
      <c r="B17661" s="3">
        <f ca="1">RANDBETWEEN(Inställningar!$B$1,Inställningar!$B$2)</f>
        <v>45912</v>
      </c>
      <c r="C17661" t="s">
        <v>15</v>
      </c>
      <c r="D17661">
        <v>4</v>
      </c>
      <c r="E17661">
        <v>9</v>
      </c>
      <c r="F17661" s="2" t="s">
        <v>18</v>
      </c>
      <c r="G17661" t="s">
        <v>13</v>
      </c>
    </row>
    <row r="17662" spans="1:7" x14ac:dyDescent="0.25">
      <c r="A17662">
        <v>136</v>
      </c>
      <c r="B17662" s="3">
        <f ca="1">RANDBETWEEN(Inställningar!$B$1,Inställningar!$B$2)</f>
        <v>45875</v>
      </c>
      <c r="C17662" t="s">
        <v>16</v>
      </c>
      <c r="D17662">
        <v>4</v>
      </c>
      <c r="E17662">
        <v>8</v>
      </c>
      <c r="F17662" s="2" t="s">
        <v>19</v>
      </c>
      <c r="G17662" t="s">
        <v>0</v>
      </c>
    </row>
    <row r="17663" spans="1:7" x14ac:dyDescent="0.25">
      <c r="A17663">
        <v>133</v>
      </c>
      <c r="B17663" s="3">
        <f ca="1">RANDBETWEEN(Inställningar!$B$1,Inställningar!$B$2)</f>
        <v>45560</v>
      </c>
      <c r="C17663" t="s">
        <v>7</v>
      </c>
      <c r="D17663">
        <v>7</v>
      </c>
      <c r="E17663">
        <v>17</v>
      </c>
      <c r="F17663" s="2" t="s">
        <v>17</v>
      </c>
      <c r="G17663" t="s">
        <v>9</v>
      </c>
    </row>
    <row r="17664" spans="1:7" x14ac:dyDescent="0.25">
      <c r="A17664">
        <v>156</v>
      </c>
      <c r="B17664" s="3">
        <f ca="1">RANDBETWEEN(Inställningar!$B$1,Inställningar!$B$2)</f>
        <v>45621</v>
      </c>
      <c r="C17664" t="s">
        <v>8</v>
      </c>
      <c r="D17664">
        <v>10</v>
      </c>
      <c r="E17664">
        <v>7</v>
      </c>
      <c r="F17664" s="2" t="s">
        <v>18</v>
      </c>
      <c r="G17664" t="s">
        <v>11</v>
      </c>
    </row>
    <row r="17665" spans="1:7" x14ac:dyDescent="0.25">
      <c r="A17665">
        <v>169</v>
      </c>
      <c r="B17665" s="3">
        <f ca="1">RANDBETWEEN(Inställningar!$B$1,Inställningar!$B$2)</f>
        <v>46079</v>
      </c>
      <c r="C17665" t="s">
        <v>10</v>
      </c>
      <c r="D17665">
        <v>6</v>
      </c>
      <c r="E17665">
        <v>5</v>
      </c>
      <c r="F17665" s="2" t="s">
        <v>19</v>
      </c>
      <c r="G17665" t="s">
        <v>13</v>
      </c>
    </row>
    <row r="17666" spans="1:7" x14ac:dyDescent="0.25">
      <c r="A17666">
        <v>117</v>
      </c>
      <c r="B17666" s="3">
        <f ca="1">RANDBETWEEN(Inställningar!$B$1,Inställningar!$B$2)</f>
        <v>45712</v>
      </c>
      <c r="C17666" t="s">
        <v>12</v>
      </c>
      <c r="D17666">
        <v>6</v>
      </c>
      <c r="E17666">
        <v>5</v>
      </c>
      <c r="F17666" s="2" t="s">
        <v>17</v>
      </c>
      <c r="G17666" t="s">
        <v>0</v>
      </c>
    </row>
    <row r="17667" spans="1:7" x14ac:dyDescent="0.25">
      <c r="A17667">
        <v>153</v>
      </c>
      <c r="B17667" s="3">
        <f ca="1">RANDBETWEEN(Inställningar!$B$1,Inställningar!$B$2)</f>
        <v>45404</v>
      </c>
      <c r="C17667" t="s">
        <v>14</v>
      </c>
      <c r="D17667">
        <v>43</v>
      </c>
      <c r="E17667">
        <v>12</v>
      </c>
      <c r="F17667" s="2" t="s">
        <v>18</v>
      </c>
      <c r="G17667" t="s">
        <v>9</v>
      </c>
    </row>
    <row r="17668" spans="1:7" x14ac:dyDescent="0.25">
      <c r="A17668">
        <v>102</v>
      </c>
      <c r="B17668" s="3">
        <f ca="1">RANDBETWEEN(Inställningar!$B$1,Inställningar!$B$2)</f>
        <v>45916</v>
      </c>
      <c r="C17668" t="s">
        <v>15</v>
      </c>
      <c r="D17668">
        <v>4</v>
      </c>
      <c r="E17668">
        <v>9</v>
      </c>
      <c r="F17668" s="2" t="s">
        <v>19</v>
      </c>
      <c r="G17668" t="s">
        <v>11</v>
      </c>
    </row>
    <row r="17669" spans="1:7" x14ac:dyDescent="0.25">
      <c r="A17669">
        <v>126</v>
      </c>
      <c r="B17669" s="3">
        <f ca="1">RANDBETWEEN(Inställningar!$B$1,Inställningar!$B$2)</f>
        <v>45607</v>
      </c>
      <c r="C17669" t="s">
        <v>16</v>
      </c>
      <c r="D17669">
        <v>5</v>
      </c>
      <c r="E17669">
        <v>10</v>
      </c>
      <c r="F17669" s="2" t="s">
        <v>17</v>
      </c>
      <c r="G17669" t="s">
        <v>13</v>
      </c>
    </row>
    <row r="17670" spans="1:7" x14ac:dyDescent="0.25">
      <c r="A17670">
        <v>189</v>
      </c>
      <c r="B17670" s="3">
        <f ca="1">RANDBETWEEN(Inställningar!$B$1,Inställningar!$B$2)</f>
        <v>46083</v>
      </c>
      <c r="C17670" t="s">
        <v>7</v>
      </c>
      <c r="D17670">
        <v>5</v>
      </c>
      <c r="E17670">
        <v>12</v>
      </c>
      <c r="F17670" s="2" t="s">
        <v>18</v>
      </c>
      <c r="G17670" t="s">
        <v>0</v>
      </c>
    </row>
    <row r="17671" spans="1:7" x14ac:dyDescent="0.25">
      <c r="A17671">
        <v>172</v>
      </c>
      <c r="B17671" s="3">
        <f ca="1">RANDBETWEEN(Inställningar!$B$1,Inställningar!$B$2)</f>
        <v>45459</v>
      </c>
      <c r="C17671" t="s">
        <v>8</v>
      </c>
      <c r="D17671">
        <v>11</v>
      </c>
      <c r="E17671">
        <v>7</v>
      </c>
      <c r="F17671" s="2" t="s">
        <v>19</v>
      </c>
      <c r="G17671" t="s">
        <v>9</v>
      </c>
    </row>
    <row r="17672" spans="1:7" x14ac:dyDescent="0.25">
      <c r="A17672">
        <v>111</v>
      </c>
      <c r="B17672" s="3">
        <f ca="1">RANDBETWEEN(Inställningar!$B$1,Inställningar!$B$2)</f>
        <v>45763</v>
      </c>
      <c r="C17672" t="s">
        <v>10</v>
      </c>
      <c r="D17672">
        <v>8</v>
      </c>
      <c r="E17672">
        <v>6</v>
      </c>
      <c r="F17672" s="2" t="s">
        <v>17</v>
      </c>
      <c r="G17672" t="s">
        <v>11</v>
      </c>
    </row>
    <row r="17673" spans="1:7" x14ac:dyDescent="0.25">
      <c r="A17673">
        <v>134</v>
      </c>
      <c r="B17673" s="3">
        <f ca="1">RANDBETWEEN(Inställningar!$B$1,Inställningar!$B$2)</f>
        <v>45754</v>
      </c>
      <c r="C17673" t="s">
        <v>12</v>
      </c>
      <c r="D17673">
        <v>7</v>
      </c>
      <c r="E17673">
        <v>5</v>
      </c>
      <c r="F17673" s="2" t="s">
        <v>18</v>
      </c>
      <c r="G17673" t="s">
        <v>13</v>
      </c>
    </row>
    <row r="17674" spans="1:7" x14ac:dyDescent="0.25">
      <c r="A17674">
        <v>124</v>
      </c>
      <c r="B17674" s="3">
        <f ca="1">RANDBETWEEN(Inställningar!$B$1,Inställningar!$B$2)</f>
        <v>45738</v>
      </c>
      <c r="C17674" t="s">
        <v>14</v>
      </c>
      <c r="D17674">
        <v>58</v>
      </c>
      <c r="E17674">
        <v>16</v>
      </c>
      <c r="F17674" s="2" t="s">
        <v>19</v>
      </c>
      <c r="G17674" t="s">
        <v>0</v>
      </c>
    </row>
    <row r="17675" spans="1:7" x14ac:dyDescent="0.25">
      <c r="A17675">
        <v>101</v>
      </c>
      <c r="B17675" s="3">
        <f ca="1">RANDBETWEEN(Inställningar!$B$1,Inställningar!$B$2)</f>
        <v>45758</v>
      </c>
      <c r="C17675" t="s">
        <v>15</v>
      </c>
      <c r="D17675">
        <v>4</v>
      </c>
      <c r="E17675">
        <v>9</v>
      </c>
      <c r="F17675" s="2" t="s">
        <v>17</v>
      </c>
      <c r="G17675" t="s">
        <v>9</v>
      </c>
    </row>
    <row r="17676" spans="1:7" x14ac:dyDescent="0.25">
      <c r="A17676">
        <v>190</v>
      </c>
      <c r="B17676" s="3">
        <f ca="1">RANDBETWEEN(Inställningar!$B$1,Inställningar!$B$2)</f>
        <v>45508</v>
      </c>
      <c r="C17676" t="s">
        <v>16</v>
      </c>
      <c r="D17676">
        <v>3</v>
      </c>
      <c r="E17676">
        <v>7</v>
      </c>
      <c r="F17676" s="2" t="s">
        <v>18</v>
      </c>
      <c r="G17676" t="s">
        <v>11</v>
      </c>
    </row>
    <row r="17677" spans="1:7" x14ac:dyDescent="0.25">
      <c r="A17677">
        <v>122</v>
      </c>
      <c r="B17677" s="3">
        <f ca="1">RANDBETWEEN(Inställningar!$B$1,Inställningar!$B$2)</f>
        <v>46046</v>
      </c>
      <c r="C17677" t="s">
        <v>7</v>
      </c>
      <c r="D17677">
        <v>7</v>
      </c>
      <c r="E17677">
        <v>17</v>
      </c>
      <c r="F17677" s="2" t="s">
        <v>19</v>
      </c>
      <c r="G17677" t="s">
        <v>13</v>
      </c>
    </row>
    <row r="17678" spans="1:7" x14ac:dyDescent="0.25">
      <c r="A17678">
        <v>127</v>
      </c>
      <c r="B17678" s="3">
        <f ca="1">RANDBETWEEN(Inställningar!$B$1,Inställningar!$B$2)</f>
        <v>45717</v>
      </c>
      <c r="C17678" t="s">
        <v>8</v>
      </c>
      <c r="D17678">
        <v>11</v>
      </c>
      <c r="E17678">
        <v>7</v>
      </c>
      <c r="F17678" s="2" t="s">
        <v>17</v>
      </c>
      <c r="G17678" t="s">
        <v>0</v>
      </c>
    </row>
    <row r="17679" spans="1:7" x14ac:dyDescent="0.25">
      <c r="A17679">
        <v>140</v>
      </c>
      <c r="B17679" s="3">
        <f ca="1">RANDBETWEEN(Inställningar!$B$1,Inställningar!$B$2)</f>
        <v>46007</v>
      </c>
      <c r="C17679" t="s">
        <v>10</v>
      </c>
      <c r="D17679">
        <v>6</v>
      </c>
      <c r="E17679">
        <v>5</v>
      </c>
      <c r="F17679" s="2" t="s">
        <v>18</v>
      </c>
      <c r="G17679" t="s">
        <v>9</v>
      </c>
    </row>
    <row r="17680" spans="1:7" x14ac:dyDescent="0.25">
      <c r="A17680">
        <v>149</v>
      </c>
      <c r="B17680" s="3">
        <f ca="1">RANDBETWEEN(Inställningar!$B$1,Inställningar!$B$2)</f>
        <v>45701</v>
      </c>
      <c r="C17680" t="s">
        <v>12</v>
      </c>
      <c r="D17680">
        <v>9</v>
      </c>
      <c r="E17680">
        <v>7</v>
      </c>
      <c r="F17680" s="2" t="s">
        <v>19</v>
      </c>
      <c r="G17680" t="s">
        <v>11</v>
      </c>
    </row>
    <row r="17681" spans="1:7" x14ac:dyDescent="0.25">
      <c r="A17681">
        <v>109</v>
      </c>
      <c r="B17681" s="3">
        <f ca="1">RANDBETWEEN(Inställningar!$B$1,Inställningar!$B$2)</f>
        <v>45710</v>
      </c>
      <c r="C17681" t="s">
        <v>14</v>
      </c>
      <c r="D17681">
        <v>47</v>
      </c>
      <c r="E17681">
        <v>13</v>
      </c>
      <c r="F17681" s="2" t="s">
        <v>17</v>
      </c>
      <c r="G17681" t="s">
        <v>13</v>
      </c>
    </row>
    <row r="17682" spans="1:7" x14ac:dyDescent="0.25">
      <c r="A17682">
        <v>118</v>
      </c>
      <c r="B17682" s="3">
        <f ca="1">RANDBETWEEN(Inställningar!$B$1,Inställningar!$B$2)</f>
        <v>45389</v>
      </c>
      <c r="C17682" t="s">
        <v>15</v>
      </c>
      <c r="D17682">
        <v>5</v>
      </c>
      <c r="E17682">
        <v>11</v>
      </c>
      <c r="F17682" s="2" t="s">
        <v>18</v>
      </c>
      <c r="G17682" t="s">
        <v>0</v>
      </c>
    </row>
    <row r="17683" spans="1:7" x14ac:dyDescent="0.25">
      <c r="A17683">
        <v>154</v>
      </c>
      <c r="B17683" s="3">
        <f ca="1">RANDBETWEEN(Inställningar!$B$1,Inställningar!$B$2)</f>
        <v>46007</v>
      </c>
      <c r="C17683" t="s">
        <v>16</v>
      </c>
      <c r="D17683">
        <v>4</v>
      </c>
      <c r="E17683">
        <v>8</v>
      </c>
      <c r="F17683" s="2" t="s">
        <v>19</v>
      </c>
      <c r="G17683" t="s">
        <v>9</v>
      </c>
    </row>
    <row r="17684" spans="1:7" x14ac:dyDescent="0.25">
      <c r="A17684">
        <v>129</v>
      </c>
      <c r="B17684" s="3">
        <f ca="1">RANDBETWEEN(Inställningar!$B$1,Inställningar!$B$2)</f>
        <v>45537</v>
      </c>
      <c r="C17684" t="s">
        <v>7</v>
      </c>
      <c r="D17684">
        <v>7</v>
      </c>
      <c r="E17684">
        <v>17</v>
      </c>
      <c r="F17684" s="2" t="s">
        <v>17</v>
      </c>
      <c r="G17684" t="s">
        <v>11</v>
      </c>
    </row>
    <row r="17685" spans="1:7" x14ac:dyDescent="0.25">
      <c r="A17685">
        <v>113</v>
      </c>
      <c r="B17685" s="3">
        <f ca="1">RANDBETWEEN(Inställningar!$B$1,Inställningar!$B$2)</f>
        <v>45551</v>
      </c>
      <c r="C17685" t="s">
        <v>8</v>
      </c>
      <c r="D17685">
        <v>12</v>
      </c>
      <c r="E17685">
        <v>8</v>
      </c>
      <c r="F17685" s="2" t="s">
        <v>18</v>
      </c>
      <c r="G17685" t="s">
        <v>13</v>
      </c>
    </row>
    <row r="17686" spans="1:7" x14ac:dyDescent="0.25">
      <c r="A17686">
        <v>172</v>
      </c>
      <c r="B17686" s="3">
        <f ca="1">RANDBETWEEN(Inställningar!$B$1,Inställningar!$B$2)</f>
        <v>45944</v>
      </c>
      <c r="C17686" t="s">
        <v>10</v>
      </c>
      <c r="D17686">
        <v>5</v>
      </c>
      <c r="E17686">
        <v>4</v>
      </c>
      <c r="F17686" s="2" t="s">
        <v>19</v>
      </c>
      <c r="G17686" t="s">
        <v>0</v>
      </c>
    </row>
    <row r="17687" spans="1:7" x14ac:dyDescent="0.25">
      <c r="A17687">
        <v>116</v>
      </c>
      <c r="B17687" s="3">
        <f ca="1">RANDBETWEEN(Inställningar!$B$1,Inställningar!$B$2)</f>
        <v>45403</v>
      </c>
      <c r="C17687" t="s">
        <v>12</v>
      </c>
      <c r="D17687">
        <v>7</v>
      </c>
      <c r="E17687">
        <v>5</v>
      </c>
      <c r="F17687" s="2" t="s">
        <v>17</v>
      </c>
      <c r="G17687" t="s">
        <v>9</v>
      </c>
    </row>
    <row r="17688" spans="1:7" x14ac:dyDescent="0.25">
      <c r="A17688">
        <v>188</v>
      </c>
      <c r="B17688" s="3">
        <f ca="1">RANDBETWEEN(Inställningar!$B$1,Inställningar!$B$2)</f>
        <v>45394</v>
      </c>
      <c r="C17688" t="s">
        <v>14</v>
      </c>
      <c r="D17688">
        <v>38</v>
      </c>
      <c r="E17688">
        <v>11</v>
      </c>
      <c r="F17688" s="2" t="s">
        <v>18</v>
      </c>
      <c r="G17688" t="s">
        <v>11</v>
      </c>
    </row>
    <row r="17689" spans="1:7" x14ac:dyDescent="0.25">
      <c r="A17689">
        <v>113</v>
      </c>
      <c r="B17689" s="3">
        <f ca="1">RANDBETWEEN(Inställningar!$B$1,Inställningar!$B$2)</f>
        <v>45973</v>
      </c>
      <c r="C17689" t="s">
        <v>15</v>
      </c>
      <c r="D17689">
        <v>4</v>
      </c>
      <c r="E17689">
        <v>9</v>
      </c>
      <c r="F17689" s="2" t="s">
        <v>19</v>
      </c>
      <c r="G17689" t="s">
        <v>13</v>
      </c>
    </row>
    <row r="17690" spans="1:7" x14ac:dyDescent="0.25">
      <c r="A17690">
        <v>139</v>
      </c>
      <c r="B17690" s="3">
        <f ca="1">RANDBETWEEN(Inställningar!$B$1,Inställningar!$B$2)</f>
        <v>45293</v>
      </c>
      <c r="C17690" t="s">
        <v>16</v>
      </c>
      <c r="D17690">
        <v>5</v>
      </c>
      <c r="E17690">
        <v>10</v>
      </c>
      <c r="F17690" s="2" t="s">
        <v>17</v>
      </c>
      <c r="G17690" t="s">
        <v>0</v>
      </c>
    </row>
    <row r="17691" spans="1:7" x14ac:dyDescent="0.25">
      <c r="A17691">
        <v>130</v>
      </c>
      <c r="B17691" s="3">
        <f ca="1">RANDBETWEEN(Inställningar!$B$1,Inställningar!$B$2)</f>
        <v>46025</v>
      </c>
      <c r="C17691" t="s">
        <v>7</v>
      </c>
      <c r="D17691">
        <v>7</v>
      </c>
      <c r="E17691">
        <v>17</v>
      </c>
      <c r="F17691" s="2" t="s">
        <v>18</v>
      </c>
      <c r="G17691" t="s">
        <v>9</v>
      </c>
    </row>
    <row r="17692" spans="1:7" x14ac:dyDescent="0.25">
      <c r="A17692">
        <v>187</v>
      </c>
      <c r="B17692" s="3">
        <f ca="1">RANDBETWEEN(Inställningar!$B$1,Inställningar!$B$2)</f>
        <v>45438</v>
      </c>
      <c r="C17692" t="s">
        <v>8</v>
      </c>
      <c r="D17692">
        <v>11</v>
      </c>
      <c r="E17692">
        <v>7</v>
      </c>
      <c r="F17692" s="2" t="s">
        <v>19</v>
      </c>
      <c r="G17692" t="s">
        <v>11</v>
      </c>
    </row>
    <row r="17693" spans="1:7" x14ac:dyDescent="0.25">
      <c r="A17693">
        <v>154</v>
      </c>
      <c r="B17693" s="3">
        <f ca="1">RANDBETWEEN(Inställningar!$B$1,Inställningar!$B$2)</f>
        <v>45593</v>
      </c>
      <c r="C17693" t="s">
        <v>10</v>
      </c>
      <c r="D17693">
        <v>6</v>
      </c>
      <c r="E17693">
        <v>5</v>
      </c>
      <c r="F17693" s="2" t="s">
        <v>17</v>
      </c>
      <c r="G17693" t="s">
        <v>13</v>
      </c>
    </row>
    <row r="17694" spans="1:7" x14ac:dyDescent="0.25">
      <c r="A17694">
        <v>147</v>
      </c>
      <c r="B17694" s="3">
        <f ca="1">RANDBETWEEN(Inställningar!$B$1,Inställningar!$B$2)</f>
        <v>45495</v>
      </c>
      <c r="C17694" t="s">
        <v>12</v>
      </c>
      <c r="D17694">
        <v>7</v>
      </c>
      <c r="E17694">
        <v>5</v>
      </c>
      <c r="F17694" s="2" t="s">
        <v>18</v>
      </c>
      <c r="G17694" t="s">
        <v>0</v>
      </c>
    </row>
    <row r="17695" spans="1:7" x14ac:dyDescent="0.25">
      <c r="A17695">
        <v>110</v>
      </c>
      <c r="B17695" s="3">
        <f ca="1">RANDBETWEEN(Inställningar!$B$1,Inställningar!$B$2)</f>
        <v>45678</v>
      </c>
      <c r="C17695" t="s">
        <v>14</v>
      </c>
      <c r="D17695">
        <v>58</v>
      </c>
      <c r="E17695">
        <v>16</v>
      </c>
      <c r="F17695" s="2" t="s">
        <v>19</v>
      </c>
      <c r="G17695" t="s">
        <v>9</v>
      </c>
    </row>
    <row r="17696" spans="1:7" x14ac:dyDescent="0.25">
      <c r="A17696">
        <v>155</v>
      </c>
      <c r="B17696" s="3">
        <f ca="1">RANDBETWEEN(Inställningar!$B$1,Inställningar!$B$2)</f>
        <v>45385</v>
      </c>
      <c r="C17696" t="s">
        <v>15</v>
      </c>
      <c r="D17696">
        <v>5</v>
      </c>
      <c r="E17696">
        <v>11</v>
      </c>
      <c r="F17696" s="2" t="s">
        <v>17</v>
      </c>
      <c r="G17696" t="s">
        <v>11</v>
      </c>
    </row>
    <row r="17697" spans="1:7" x14ac:dyDescent="0.25">
      <c r="A17697">
        <v>188</v>
      </c>
      <c r="B17697" s="3">
        <f ca="1">RANDBETWEEN(Inställningar!$B$1,Inställningar!$B$2)</f>
        <v>45359</v>
      </c>
      <c r="C17697" t="s">
        <v>16</v>
      </c>
      <c r="D17697">
        <v>5</v>
      </c>
      <c r="E17697">
        <v>10</v>
      </c>
      <c r="F17697" s="2" t="s">
        <v>18</v>
      </c>
      <c r="G17697" t="s">
        <v>13</v>
      </c>
    </row>
    <row r="17698" spans="1:7" x14ac:dyDescent="0.25">
      <c r="A17698">
        <v>112</v>
      </c>
      <c r="B17698" s="3">
        <f ca="1">RANDBETWEEN(Inställningar!$B$1,Inställningar!$B$2)</f>
        <v>45977</v>
      </c>
      <c r="C17698" t="s">
        <v>7</v>
      </c>
      <c r="D17698">
        <v>7</v>
      </c>
      <c r="E17698">
        <v>17</v>
      </c>
      <c r="F17698" s="2" t="s">
        <v>19</v>
      </c>
      <c r="G17698" t="s">
        <v>0</v>
      </c>
    </row>
    <row r="17699" spans="1:7" x14ac:dyDescent="0.25">
      <c r="A17699">
        <v>156</v>
      </c>
      <c r="B17699" s="3">
        <f ca="1">RANDBETWEEN(Inställningar!$B$1,Inställningar!$B$2)</f>
        <v>45800</v>
      </c>
      <c r="C17699" t="s">
        <v>8</v>
      </c>
      <c r="D17699">
        <v>8</v>
      </c>
      <c r="E17699">
        <v>6</v>
      </c>
      <c r="F17699" s="2" t="s">
        <v>17</v>
      </c>
      <c r="G17699" t="s">
        <v>9</v>
      </c>
    </row>
    <row r="17700" spans="1:7" x14ac:dyDescent="0.25">
      <c r="A17700">
        <v>135</v>
      </c>
      <c r="B17700" s="3">
        <f ca="1">RANDBETWEEN(Inställningar!$B$1,Inställningar!$B$2)</f>
        <v>45398</v>
      </c>
      <c r="C17700" t="s">
        <v>10</v>
      </c>
      <c r="D17700">
        <v>6</v>
      </c>
      <c r="E17700">
        <v>5</v>
      </c>
      <c r="F17700" s="2" t="s">
        <v>18</v>
      </c>
      <c r="G17700" t="s">
        <v>11</v>
      </c>
    </row>
    <row r="17701" spans="1:7" x14ac:dyDescent="0.25">
      <c r="A17701">
        <v>119</v>
      </c>
      <c r="B17701" s="3">
        <f ca="1">RANDBETWEEN(Inställningar!$B$1,Inställningar!$B$2)</f>
        <v>45724</v>
      </c>
      <c r="C17701" t="s">
        <v>12</v>
      </c>
      <c r="D17701">
        <v>8</v>
      </c>
      <c r="E17701">
        <v>6</v>
      </c>
      <c r="F17701" s="2" t="s">
        <v>19</v>
      </c>
      <c r="G17701" t="s">
        <v>13</v>
      </c>
    </row>
    <row r="17702" spans="1:7" x14ac:dyDescent="0.25">
      <c r="A17702">
        <v>106</v>
      </c>
      <c r="B17702" s="3">
        <f ca="1">RANDBETWEEN(Inställningar!$B$1,Inställningar!$B$2)</f>
        <v>45900</v>
      </c>
      <c r="C17702" t="s">
        <v>14</v>
      </c>
      <c r="D17702">
        <v>57</v>
      </c>
      <c r="E17702">
        <v>15</v>
      </c>
      <c r="F17702" s="2" t="s">
        <v>17</v>
      </c>
      <c r="G17702" t="s">
        <v>0</v>
      </c>
    </row>
    <row r="17703" spans="1:7" x14ac:dyDescent="0.25">
      <c r="A17703">
        <v>126</v>
      </c>
      <c r="B17703" s="3">
        <f ca="1">RANDBETWEEN(Inställningar!$B$1,Inställningar!$B$2)</f>
        <v>45789</v>
      </c>
      <c r="C17703" t="s">
        <v>15</v>
      </c>
      <c r="D17703">
        <v>3</v>
      </c>
      <c r="E17703">
        <v>7</v>
      </c>
      <c r="F17703" s="2" t="s">
        <v>18</v>
      </c>
      <c r="G17703" t="s">
        <v>9</v>
      </c>
    </row>
    <row r="17704" spans="1:7" x14ac:dyDescent="0.25">
      <c r="A17704">
        <v>126</v>
      </c>
      <c r="B17704" s="3">
        <f ca="1">RANDBETWEEN(Inställningar!$B$1,Inställningar!$B$2)</f>
        <v>45461</v>
      </c>
      <c r="C17704" t="s">
        <v>16</v>
      </c>
      <c r="D17704">
        <v>4</v>
      </c>
      <c r="E17704">
        <v>8</v>
      </c>
      <c r="F17704" s="2" t="s">
        <v>19</v>
      </c>
      <c r="G17704" t="s">
        <v>11</v>
      </c>
    </row>
    <row r="17705" spans="1:7" x14ac:dyDescent="0.25">
      <c r="A17705">
        <v>107</v>
      </c>
      <c r="B17705" s="3">
        <f ca="1">RANDBETWEEN(Inställningar!$B$1,Inställningar!$B$2)</f>
        <v>45426</v>
      </c>
      <c r="C17705" t="s">
        <v>7</v>
      </c>
      <c r="D17705">
        <v>7</v>
      </c>
      <c r="E17705">
        <v>17</v>
      </c>
      <c r="F17705" s="2" t="s">
        <v>17</v>
      </c>
      <c r="G17705" t="s">
        <v>13</v>
      </c>
    </row>
    <row r="17706" spans="1:7" x14ac:dyDescent="0.25">
      <c r="A17706">
        <v>144</v>
      </c>
      <c r="B17706" s="3">
        <f ca="1">RANDBETWEEN(Inställningar!$B$1,Inställningar!$B$2)</f>
        <v>46073</v>
      </c>
      <c r="C17706" t="s">
        <v>8</v>
      </c>
      <c r="D17706">
        <v>8</v>
      </c>
      <c r="E17706">
        <v>6</v>
      </c>
      <c r="F17706" s="2" t="s">
        <v>18</v>
      </c>
      <c r="G17706" t="s">
        <v>0</v>
      </c>
    </row>
    <row r="17707" spans="1:7" x14ac:dyDescent="0.25">
      <c r="A17707">
        <v>190</v>
      </c>
      <c r="B17707" s="3">
        <f ca="1">RANDBETWEEN(Inställningar!$B$1,Inställningar!$B$2)</f>
        <v>45590</v>
      </c>
      <c r="C17707" t="s">
        <v>10</v>
      </c>
      <c r="D17707">
        <v>6</v>
      </c>
      <c r="E17707">
        <v>5</v>
      </c>
      <c r="F17707" s="2" t="s">
        <v>19</v>
      </c>
      <c r="G17707" t="s">
        <v>9</v>
      </c>
    </row>
    <row r="17708" spans="1:7" x14ac:dyDescent="0.25">
      <c r="A17708">
        <v>152</v>
      </c>
      <c r="B17708" s="3">
        <f ca="1">RANDBETWEEN(Inställningar!$B$1,Inställningar!$B$2)</f>
        <v>45824</v>
      </c>
      <c r="C17708" t="s">
        <v>12</v>
      </c>
      <c r="D17708">
        <v>8</v>
      </c>
      <c r="E17708">
        <v>6</v>
      </c>
      <c r="F17708" s="2" t="s">
        <v>17</v>
      </c>
      <c r="G17708" t="s">
        <v>11</v>
      </c>
    </row>
    <row r="17709" spans="1:7" x14ac:dyDescent="0.25">
      <c r="A17709">
        <v>117</v>
      </c>
      <c r="B17709" s="3">
        <f ca="1">RANDBETWEEN(Inställningar!$B$1,Inställningar!$B$2)</f>
        <v>46046</v>
      </c>
      <c r="C17709" t="s">
        <v>14</v>
      </c>
      <c r="D17709">
        <v>51</v>
      </c>
      <c r="E17709">
        <v>14</v>
      </c>
      <c r="F17709" s="2" t="s">
        <v>18</v>
      </c>
      <c r="G17709" t="s">
        <v>13</v>
      </c>
    </row>
    <row r="17710" spans="1:7" x14ac:dyDescent="0.25">
      <c r="A17710">
        <v>157</v>
      </c>
      <c r="B17710" s="3">
        <f ca="1">RANDBETWEEN(Inställningar!$B$1,Inställningar!$B$2)</f>
        <v>45923</v>
      </c>
      <c r="C17710" t="s">
        <v>15</v>
      </c>
      <c r="D17710">
        <v>4</v>
      </c>
      <c r="E17710">
        <v>9</v>
      </c>
      <c r="F17710" s="2" t="s">
        <v>19</v>
      </c>
      <c r="G17710" t="s">
        <v>0</v>
      </c>
    </row>
    <row r="17711" spans="1:7" x14ac:dyDescent="0.25">
      <c r="A17711">
        <v>149</v>
      </c>
      <c r="B17711" s="3">
        <f ca="1">RANDBETWEEN(Inställningar!$B$1,Inställningar!$B$2)</f>
        <v>45629</v>
      </c>
      <c r="C17711" t="s">
        <v>16</v>
      </c>
      <c r="D17711">
        <v>4</v>
      </c>
      <c r="E17711">
        <v>8</v>
      </c>
      <c r="F17711" s="2" t="s">
        <v>17</v>
      </c>
      <c r="G17711" t="s">
        <v>9</v>
      </c>
    </row>
    <row r="17712" spans="1:7" x14ac:dyDescent="0.25">
      <c r="A17712">
        <v>156</v>
      </c>
      <c r="B17712" s="3">
        <f ca="1">RANDBETWEEN(Inställningar!$B$1,Inställningar!$B$2)</f>
        <v>45342</v>
      </c>
      <c r="C17712" t="s">
        <v>7</v>
      </c>
      <c r="D17712">
        <v>4</v>
      </c>
      <c r="E17712">
        <v>10</v>
      </c>
      <c r="F17712" s="2" t="s">
        <v>18</v>
      </c>
      <c r="G17712" t="s">
        <v>11</v>
      </c>
    </row>
    <row r="17713" spans="1:7" x14ac:dyDescent="0.25">
      <c r="A17713">
        <v>177</v>
      </c>
      <c r="B17713" s="3">
        <f ca="1">RANDBETWEEN(Inställningar!$B$1,Inställningar!$B$2)</f>
        <v>46067</v>
      </c>
      <c r="C17713" t="s">
        <v>8</v>
      </c>
      <c r="D17713">
        <v>8</v>
      </c>
      <c r="E17713">
        <v>6</v>
      </c>
      <c r="F17713" s="2" t="s">
        <v>19</v>
      </c>
      <c r="G17713" t="s">
        <v>13</v>
      </c>
    </row>
    <row r="17714" spans="1:7" x14ac:dyDescent="0.25">
      <c r="A17714">
        <v>156</v>
      </c>
      <c r="B17714" s="3">
        <f ca="1">RANDBETWEEN(Inställningar!$B$1,Inställningar!$B$2)</f>
        <v>45739</v>
      </c>
      <c r="C17714" t="s">
        <v>10</v>
      </c>
      <c r="D17714">
        <v>6</v>
      </c>
      <c r="E17714">
        <v>5</v>
      </c>
      <c r="F17714" s="2" t="s">
        <v>17</v>
      </c>
      <c r="G17714" t="s">
        <v>0</v>
      </c>
    </row>
    <row r="17715" spans="1:7" x14ac:dyDescent="0.25">
      <c r="A17715">
        <v>174</v>
      </c>
      <c r="B17715" s="3">
        <f ca="1">RANDBETWEEN(Inställningar!$B$1,Inställningar!$B$2)</f>
        <v>45293</v>
      </c>
      <c r="C17715" t="s">
        <v>12</v>
      </c>
      <c r="D17715">
        <v>9</v>
      </c>
      <c r="E17715">
        <v>7</v>
      </c>
      <c r="F17715" s="2" t="s">
        <v>18</v>
      </c>
      <c r="G17715" t="s">
        <v>9</v>
      </c>
    </row>
    <row r="17716" spans="1:7" x14ac:dyDescent="0.25">
      <c r="A17716">
        <v>107</v>
      </c>
      <c r="B17716" s="3">
        <f ca="1">RANDBETWEEN(Inställningar!$B$1,Inställningar!$B$2)</f>
        <v>45785</v>
      </c>
      <c r="C17716" t="s">
        <v>14</v>
      </c>
      <c r="D17716">
        <v>32</v>
      </c>
      <c r="E17716">
        <v>9</v>
      </c>
      <c r="F17716" s="2" t="s">
        <v>19</v>
      </c>
      <c r="G17716" t="s">
        <v>11</v>
      </c>
    </row>
    <row r="17717" spans="1:7" x14ac:dyDescent="0.25">
      <c r="A17717">
        <v>161</v>
      </c>
      <c r="B17717" s="3">
        <f ca="1">RANDBETWEEN(Inställningar!$B$1,Inställningar!$B$2)</f>
        <v>45900</v>
      </c>
      <c r="C17717" t="s">
        <v>15</v>
      </c>
      <c r="D17717">
        <v>4</v>
      </c>
      <c r="E17717">
        <v>9</v>
      </c>
      <c r="F17717" s="2" t="s">
        <v>17</v>
      </c>
      <c r="G17717" t="s">
        <v>13</v>
      </c>
    </row>
    <row r="17718" spans="1:7" x14ac:dyDescent="0.25">
      <c r="A17718">
        <v>134</v>
      </c>
      <c r="B17718" s="3">
        <f ca="1">RANDBETWEEN(Inställningar!$B$1,Inställningar!$B$2)</f>
        <v>45514</v>
      </c>
      <c r="C17718" t="s">
        <v>16</v>
      </c>
      <c r="D17718">
        <v>4</v>
      </c>
      <c r="E17718">
        <v>8</v>
      </c>
      <c r="F17718" s="2" t="s">
        <v>18</v>
      </c>
      <c r="G17718" t="s">
        <v>0</v>
      </c>
    </row>
    <row r="17719" spans="1:7" x14ac:dyDescent="0.25">
      <c r="A17719">
        <v>102</v>
      </c>
      <c r="B17719" s="3">
        <f ca="1">RANDBETWEEN(Inställningar!$B$1,Inställningar!$B$2)</f>
        <v>45787</v>
      </c>
      <c r="C17719" t="s">
        <v>7</v>
      </c>
      <c r="D17719">
        <v>6</v>
      </c>
      <c r="E17719">
        <v>15</v>
      </c>
      <c r="F17719" s="2" t="s">
        <v>19</v>
      </c>
      <c r="G17719" t="s">
        <v>9</v>
      </c>
    </row>
    <row r="17720" spans="1:7" x14ac:dyDescent="0.25">
      <c r="A17720">
        <v>144</v>
      </c>
      <c r="B17720" s="3">
        <f ca="1">RANDBETWEEN(Inställningar!$B$1,Inställningar!$B$2)</f>
        <v>45545</v>
      </c>
      <c r="C17720" t="s">
        <v>8</v>
      </c>
      <c r="D17720">
        <v>8</v>
      </c>
      <c r="E17720">
        <v>6</v>
      </c>
      <c r="F17720" s="2" t="s">
        <v>17</v>
      </c>
      <c r="G17720" t="s">
        <v>11</v>
      </c>
    </row>
    <row r="17721" spans="1:7" x14ac:dyDescent="0.25">
      <c r="A17721">
        <v>161</v>
      </c>
      <c r="B17721" s="3">
        <f ca="1">RANDBETWEEN(Inställningar!$B$1,Inställningar!$B$2)</f>
        <v>45807</v>
      </c>
      <c r="C17721" t="s">
        <v>10</v>
      </c>
      <c r="D17721">
        <v>7</v>
      </c>
      <c r="E17721">
        <v>5</v>
      </c>
      <c r="F17721" s="2" t="s">
        <v>18</v>
      </c>
      <c r="G17721" t="s">
        <v>13</v>
      </c>
    </row>
    <row r="17722" spans="1:7" x14ac:dyDescent="0.25">
      <c r="A17722">
        <v>101</v>
      </c>
      <c r="B17722" s="3">
        <f ca="1">RANDBETWEEN(Inställningar!$B$1,Inställningar!$B$2)</f>
        <v>45931</v>
      </c>
      <c r="C17722" t="s">
        <v>12</v>
      </c>
      <c r="D17722">
        <v>8</v>
      </c>
      <c r="E17722">
        <v>6</v>
      </c>
      <c r="F17722" s="2" t="s">
        <v>19</v>
      </c>
      <c r="G17722" t="s">
        <v>0</v>
      </c>
    </row>
    <row r="17723" spans="1:7" x14ac:dyDescent="0.25">
      <c r="A17723">
        <v>113</v>
      </c>
      <c r="B17723" s="3">
        <f ca="1">RANDBETWEEN(Inställningar!$B$1,Inställningar!$B$2)</f>
        <v>45716</v>
      </c>
      <c r="C17723" t="s">
        <v>14</v>
      </c>
      <c r="D17723">
        <v>46</v>
      </c>
      <c r="E17723">
        <v>13</v>
      </c>
      <c r="F17723" s="2" t="s">
        <v>17</v>
      </c>
      <c r="G17723" t="s">
        <v>9</v>
      </c>
    </row>
    <row r="17724" spans="1:7" x14ac:dyDescent="0.25">
      <c r="A17724">
        <v>111</v>
      </c>
      <c r="B17724" s="3">
        <f ca="1">RANDBETWEEN(Inställningar!$B$1,Inställningar!$B$2)</f>
        <v>45849</v>
      </c>
      <c r="C17724" t="s">
        <v>15</v>
      </c>
      <c r="D17724">
        <v>4</v>
      </c>
      <c r="E17724">
        <v>9</v>
      </c>
      <c r="F17724" s="2" t="s">
        <v>18</v>
      </c>
      <c r="G17724" t="s">
        <v>11</v>
      </c>
    </row>
    <row r="17725" spans="1:7" x14ac:dyDescent="0.25">
      <c r="A17725">
        <v>138</v>
      </c>
      <c r="B17725" s="3">
        <f ca="1">RANDBETWEEN(Inställningar!$B$1,Inställningar!$B$2)</f>
        <v>45917</v>
      </c>
      <c r="C17725" t="s">
        <v>16</v>
      </c>
      <c r="D17725">
        <v>3</v>
      </c>
      <c r="E17725">
        <v>7</v>
      </c>
      <c r="F17725" s="2" t="s">
        <v>19</v>
      </c>
      <c r="G17725" t="s">
        <v>13</v>
      </c>
    </row>
    <row r="17726" spans="1:7" x14ac:dyDescent="0.25">
      <c r="A17726">
        <v>148</v>
      </c>
      <c r="B17726" s="3">
        <f ca="1">RANDBETWEEN(Inställningar!$B$1,Inställningar!$B$2)</f>
        <v>45959</v>
      </c>
      <c r="C17726" t="s">
        <v>7</v>
      </c>
      <c r="D17726">
        <v>5</v>
      </c>
      <c r="E17726">
        <v>12</v>
      </c>
      <c r="F17726" s="2" t="s">
        <v>17</v>
      </c>
      <c r="G17726" t="s">
        <v>0</v>
      </c>
    </row>
    <row r="17727" spans="1:7" x14ac:dyDescent="0.25">
      <c r="A17727">
        <v>133</v>
      </c>
      <c r="B17727" s="3">
        <f ca="1">RANDBETWEEN(Inställningar!$B$1,Inställningar!$B$2)</f>
        <v>45542</v>
      </c>
      <c r="C17727" t="s">
        <v>8</v>
      </c>
      <c r="D17727">
        <v>11</v>
      </c>
      <c r="E17727">
        <v>7</v>
      </c>
      <c r="F17727" s="2" t="s">
        <v>18</v>
      </c>
      <c r="G17727" t="s">
        <v>9</v>
      </c>
    </row>
    <row r="17728" spans="1:7" x14ac:dyDescent="0.25">
      <c r="A17728">
        <v>120</v>
      </c>
      <c r="B17728" s="3">
        <f ca="1">RANDBETWEEN(Inställningar!$B$1,Inställningar!$B$2)</f>
        <v>45501</v>
      </c>
      <c r="C17728" t="s">
        <v>10</v>
      </c>
      <c r="D17728">
        <v>4</v>
      </c>
      <c r="E17728">
        <v>4</v>
      </c>
      <c r="F17728" s="2" t="s">
        <v>19</v>
      </c>
      <c r="G17728" t="s">
        <v>11</v>
      </c>
    </row>
    <row r="17729" spans="1:7" x14ac:dyDescent="0.25">
      <c r="A17729">
        <v>104</v>
      </c>
      <c r="B17729" s="3">
        <f ca="1">RANDBETWEEN(Inställningar!$B$1,Inställningar!$B$2)</f>
        <v>45511</v>
      </c>
      <c r="C17729" t="s">
        <v>12</v>
      </c>
      <c r="D17729">
        <v>6</v>
      </c>
      <c r="E17729">
        <v>5</v>
      </c>
      <c r="F17729" s="2" t="s">
        <v>17</v>
      </c>
      <c r="G17729" t="s">
        <v>13</v>
      </c>
    </row>
    <row r="17730" spans="1:7" x14ac:dyDescent="0.25">
      <c r="A17730">
        <v>178</v>
      </c>
      <c r="B17730" s="3">
        <f ca="1">RANDBETWEEN(Inställningar!$B$1,Inställningar!$B$2)</f>
        <v>46036</v>
      </c>
      <c r="C17730" t="s">
        <v>14</v>
      </c>
      <c r="D17730">
        <v>44</v>
      </c>
      <c r="E17730">
        <v>12</v>
      </c>
      <c r="F17730" s="2" t="s">
        <v>18</v>
      </c>
      <c r="G17730" t="s">
        <v>0</v>
      </c>
    </row>
    <row r="17731" spans="1:7" x14ac:dyDescent="0.25">
      <c r="A17731">
        <v>108</v>
      </c>
      <c r="B17731" s="3">
        <f ca="1">RANDBETWEEN(Inställningar!$B$1,Inställningar!$B$2)</f>
        <v>45370</v>
      </c>
      <c r="C17731" t="s">
        <v>15</v>
      </c>
      <c r="D17731">
        <v>4</v>
      </c>
      <c r="E17731">
        <v>9</v>
      </c>
      <c r="F17731" s="2" t="s">
        <v>19</v>
      </c>
      <c r="G17731" t="s">
        <v>9</v>
      </c>
    </row>
    <row r="17732" spans="1:7" x14ac:dyDescent="0.25">
      <c r="A17732">
        <v>174</v>
      </c>
      <c r="B17732" s="3">
        <f ca="1">RANDBETWEEN(Inställningar!$B$1,Inställningar!$B$2)</f>
        <v>45293</v>
      </c>
      <c r="C17732" t="s">
        <v>16</v>
      </c>
      <c r="D17732">
        <v>4</v>
      </c>
      <c r="E17732">
        <v>8</v>
      </c>
      <c r="F17732" s="2" t="s">
        <v>17</v>
      </c>
      <c r="G17732" t="s">
        <v>11</v>
      </c>
    </row>
    <row r="17733" spans="1:7" x14ac:dyDescent="0.25">
      <c r="A17733">
        <v>155</v>
      </c>
      <c r="B17733" s="3">
        <f ca="1">RANDBETWEEN(Inställningar!$B$1,Inställningar!$B$2)</f>
        <v>45339</v>
      </c>
      <c r="C17733" t="s">
        <v>7</v>
      </c>
      <c r="D17733">
        <v>6</v>
      </c>
      <c r="E17733">
        <v>15</v>
      </c>
      <c r="F17733" s="2" t="s">
        <v>18</v>
      </c>
      <c r="G17733" t="s">
        <v>13</v>
      </c>
    </row>
    <row r="17734" spans="1:7" x14ac:dyDescent="0.25">
      <c r="A17734">
        <v>135</v>
      </c>
      <c r="B17734" s="3">
        <f ca="1">RANDBETWEEN(Inställningar!$B$1,Inställningar!$B$2)</f>
        <v>45463</v>
      </c>
      <c r="C17734" t="s">
        <v>8</v>
      </c>
      <c r="D17734">
        <v>11</v>
      </c>
      <c r="E17734">
        <v>7</v>
      </c>
      <c r="F17734" s="2" t="s">
        <v>19</v>
      </c>
      <c r="G17734" t="s">
        <v>0</v>
      </c>
    </row>
    <row r="17735" spans="1:7" x14ac:dyDescent="0.25">
      <c r="A17735">
        <v>158</v>
      </c>
      <c r="B17735" s="3">
        <f ca="1">RANDBETWEEN(Inställningar!$B$1,Inställningar!$B$2)</f>
        <v>45654</v>
      </c>
      <c r="C17735" t="s">
        <v>10</v>
      </c>
      <c r="D17735">
        <v>4</v>
      </c>
      <c r="E17735">
        <v>4</v>
      </c>
      <c r="F17735" s="2" t="s">
        <v>17</v>
      </c>
      <c r="G17735" t="s">
        <v>9</v>
      </c>
    </row>
    <row r="17736" spans="1:7" x14ac:dyDescent="0.25">
      <c r="A17736">
        <v>104</v>
      </c>
      <c r="B17736" s="3">
        <f ca="1">RANDBETWEEN(Inställningar!$B$1,Inställningar!$B$2)</f>
        <v>46070</v>
      </c>
      <c r="C17736" t="s">
        <v>12</v>
      </c>
      <c r="D17736">
        <v>7</v>
      </c>
      <c r="E17736">
        <v>5</v>
      </c>
      <c r="F17736" s="2" t="s">
        <v>18</v>
      </c>
      <c r="G17736" t="s">
        <v>11</v>
      </c>
    </row>
    <row r="17737" spans="1:7" x14ac:dyDescent="0.25">
      <c r="A17737">
        <v>110</v>
      </c>
      <c r="B17737" s="3">
        <f ca="1">RANDBETWEEN(Inställningar!$B$1,Inställningar!$B$2)</f>
        <v>45855</v>
      </c>
      <c r="C17737" t="s">
        <v>14</v>
      </c>
      <c r="D17737">
        <v>49</v>
      </c>
      <c r="E17737">
        <v>13</v>
      </c>
      <c r="F17737" s="2" t="s">
        <v>19</v>
      </c>
      <c r="G17737" t="s">
        <v>13</v>
      </c>
    </row>
    <row r="17738" spans="1:7" x14ac:dyDescent="0.25">
      <c r="A17738">
        <v>101</v>
      </c>
      <c r="B17738" s="3">
        <f ca="1">RANDBETWEEN(Inställningar!$B$1,Inställningar!$B$2)</f>
        <v>45862</v>
      </c>
      <c r="C17738" t="s">
        <v>15</v>
      </c>
      <c r="D17738">
        <v>4</v>
      </c>
      <c r="E17738">
        <v>9</v>
      </c>
      <c r="F17738" s="2" t="s">
        <v>17</v>
      </c>
      <c r="G17738" t="s">
        <v>0</v>
      </c>
    </row>
    <row r="17739" spans="1:7" x14ac:dyDescent="0.25">
      <c r="A17739">
        <v>143</v>
      </c>
      <c r="B17739" s="3">
        <f ca="1">RANDBETWEEN(Inställningar!$B$1,Inställningar!$B$2)</f>
        <v>45412</v>
      </c>
      <c r="C17739" t="s">
        <v>16</v>
      </c>
      <c r="D17739">
        <v>4</v>
      </c>
      <c r="E17739">
        <v>8</v>
      </c>
      <c r="F17739" s="2" t="s">
        <v>18</v>
      </c>
      <c r="G17739" t="s">
        <v>9</v>
      </c>
    </row>
    <row r="17740" spans="1:7" x14ac:dyDescent="0.25">
      <c r="A17740">
        <v>147</v>
      </c>
      <c r="B17740" s="3">
        <f ca="1">RANDBETWEEN(Inställningar!$B$1,Inställningar!$B$2)</f>
        <v>46003</v>
      </c>
      <c r="C17740" t="s">
        <v>7</v>
      </c>
      <c r="D17740">
        <v>4</v>
      </c>
      <c r="E17740">
        <v>10</v>
      </c>
      <c r="F17740" s="2" t="s">
        <v>19</v>
      </c>
      <c r="G17740" t="s">
        <v>11</v>
      </c>
    </row>
    <row r="17741" spans="1:7" x14ac:dyDescent="0.25">
      <c r="A17741">
        <v>144</v>
      </c>
      <c r="B17741" s="3">
        <f ca="1">RANDBETWEEN(Inställningar!$B$1,Inställningar!$B$2)</f>
        <v>45657</v>
      </c>
      <c r="C17741" t="s">
        <v>8</v>
      </c>
      <c r="D17741">
        <v>11</v>
      </c>
      <c r="E17741">
        <v>7</v>
      </c>
      <c r="F17741" s="2" t="s">
        <v>17</v>
      </c>
      <c r="G17741" t="s">
        <v>13</v>
      </c>
    </row>
    <row r="17742" spans="1:7" x14ac:dyDescent="0.25">
      <c r="A17742">
        <v>150</v>
      </c>
      <c r="B17742" s="3">
        <f ca="1">RANDBETWEEN(Inställningar!$B$1,Inställningar!$B$2)</f>
        <v>45432</v>
      </c>
      <c r="C17742" t="s">
        <v>10</v>
      </c>
      <c r="D17742">
        <v>4</v>
      </c>
      <c r="E17742">
        <v>4</v>
      </c>
      <c r="F17742" s="2" t="s">
        <v>18</v>
      </c>
      <c r="G17742" t="s">
        <v>0</v>
      </c>
    </row>
    <row r="17743" spans="1:7" x14ac:dyDescent="0.25">
      <c r="A17743">
        <v>161</v>
      </c>
      <c r="B17743" s="3">
        <f ca="1">RANDBETWEEN(Inställningar!$B$1,Inställningar!$B$2)</f>
        <v>45526</v>
      </c>
      <c r="C17743" t="s">
        <v>12</v>
      </c>
      <c r="D17743">
        <v>8</v>
      </c>
      <c r="E17743">
        <v>6</v>
      </c>
      <c r="F17743" s="2" t="s">
        <v>19</v>
      </c>
      <c r="G17743" t="s">
        <v>9</v>
      </c>
    </row>
    <row r="17744" spans="1:7" x14ac:dyDescent="0.25">
      <c r="A17744">
        <v>167</v>
      </c>
      <c r="B17744" s="3">
        <f ca="1">RANDBETWEEN(Inställningar!$B$1,Inställningar!$B$2)</f>
        <v>45576</v>
      </c>
      <c r="C17744" t="s">
        <v>14</v>
      </c>
      <c r="D17744">
        <v>43</v>
      </c>
      <c r="E17744">
        <v>12</v>
      </c>
      <c r="F17744" s="2" t="s">
        <v>17</v>
      </c>
      <c r="G17744" t="s">
        <v>11</v>
      </c>
    </row>
    <row r="17745" spans="1:7" x14ac:dyDescent="0.25">
      <c r="A17745">
        <v>183</v>
      </c>
      <c r="B17745" s="3">
        <f ca="1">RANDBETWEEN(Inställningar!$B$1,Inställningar!$B$2)</f>
        <v>45921</v>
      </c>
      <c r="C17745" t="s">
        <v>15</v>
      </c>
      <c r="D17745">
        <v>4</v>
      </c>
      <c r="E17745">
        <v>9</v>
      </c>
      <c r="F17745" s="2" t="s">
        <v>18</v>
      </c>
      <c r="G17745" t="s">
        <v>13</v>
      </c>
    </row>
    <row r="17746" spans="1:7" x14ac:dyDescent="0.25">
      <c r="A17746">
        <v>147</v>
      </c>
      <c r="B17746" s="3">
        <f ca="1">RANDBETWEEN(Inställningar!$B$1,Inställningar!$B$2)</f>
        <v>45470</v>
      </c>
      <c r="C17746" t="s">
        <v>16</v>
      </c>
      <c r="D17746">
        <v>4</v>
      </c>
      <c r="E17746">
        <v>8</v>
      </c>
      <c r="F17746" s="2" t="s">
        <v>19</v>
      </c>
      <c r="G17746" t="s">
        <v>0</v>
      </c>
    </row>
    <row r="17747" spans="1:7" x14ac:dyDescent="0.25">
      <c r="A17747">
        <v>134</v>
      </c>
      <c r="B17747" s="3">
        <f ca="1">RANDBETWEEN(Inställningar!$B$1,Inställningar!$B$2)</f>
        <v>46014</v>
      </c>
      <c r="C17747" t="s">
        <v>7</v>
      </c>
      <c r="D17747">
        <v>4</v>
      </c>
      <c r="E17747">
        <v>10</v>
      </c>
      <c r="F17747" s="2" t="s">
        <v>17</v>
      </c>
      <c r="G17747" t="s">
        <v>9</v>
      </c>
    </row>
    <row r="17748" spans="1:7" x14ac:dyDescent="0.25">
      <c r="A17748">
        <v>161</v>
      </c>
      <c r="B17748" s="3">
        <f ca="1">RANDBETWEEN(Inställningar!$B$1,Inställningar!$B$2)</f>
        <v>45596</v>
      </c>
      <c r="C17748" t="s">
        <v>8</v>
      </c>
      <c r="D17748">
        <v>9</v>
      </c>
      <c r="E17748">
        <v>6</v>
      </c>
      <c r="F17748" s="2" t="s">
        <v>18</v>
      </c>
      <c r="G17748" t="s">
        <v>11</v>
      </c>
    </row>
    <row r="17749" spans="1:7" x14ac:dyDescent="0.25">
      <c r="A17749">
        <v>147</v>
      </c>
      <c r="B17749" s="3">
        <f ca="1">RANDBETWEEN(Inställningar!$B$1,Inställningar!$B$2)</f>
        <v>45645</v>
      </c>
      <c r="C17749" t="s">
        <v>10</v>
      </c>
      <c r="D17749">
        <v>6</v>
      </c>
      <c r="E17749">
        <v>5</v>
      </c>
      <c r="F17749" s="2" t="s">
        <v>19</v>
      </c>
      <c r="G17749" t="s">
        <v>13</v>
      </c>
    </row>
    <row r="17750" spans="1:7" x14ac:dyDescent="0.25">
      <c r="A17750">
        <v>127</v>
      </c>
      <c r="B17750" s="3">
        <f ca="1">RANDBETWEEN(Inställningar!$B$1,Inställningar!$B$2)</f>
        <v>45507</v>
      </c>
      <c r="C17750" t="s">
        <v>12</v>
      </c>
      <c r="D17750">
        <v>8</v>
      </c>
      <c r="E17750">
        <v>6</v>
      </c>
      <c r="F17750" s="2" t="s">
        <v>17</v>
      </c>
      <c r="G17750" t="s">
        <v>0</v>
      </c>
    </row>
    <row r="17751" spans="1:7" x14ac:dyDescent="0.25">
      <c r="A17751">
        <v>101</v>
      </c>
      <c r="B17751" s="3">
        <f ca="1">RANDBETWEEN(Inställningar!$B$1,Inställningar!$B$2)</f>
        <v>45811</v>
      </c>
      <c r="C17751" t="s">
        <v>14</v>
      </c>
      <c r="D17751">
        <v>44</v>
      </c>
      <c r="E17751">
        <v>12</v>
      </c>
      <c r="F17751" s="2" t="s">
        <v>18</v>
      </c>
      <c r="G17751" t="s">
        <v>9</v>
      </c>
    </row>
    <row r="17752" spans="1:7" x14ac:dyDescent="0.25">
      <c r="A17752">
        <v>188</v>
      </c>
      <c r="B17752" s="3">
        <f ca="1">RANDBETWEEN(Inställningar!$B$1,Inställningar!$B$2)</f>
        <v>45809</v>
      </c>
      <c r="C17752" t="s">
        <v>15</v>
      </c>
      <c r="D17752">
        <v>3</v>
      </c>
      <c r="E17752">
        <v>7</v>
      </c>
      <c r="F17752" s="2" t="s">
        <v>19</v>
      </c>
      <c r="G17752" t="s">
        <v>11</v>
      </c>
    </row>
    <row r="17753" spans="1:7" x14ac:dyDescent="0.25">
      <c r="A17753">
        <v>184</v>
      </c>
      <c r="B17753" s="3">
        <f ca="1">RANDBETWEEN(Inställningar!$B$1,Inställningar!$B$2)</f>
        <v>45841</v>
      </c>
      <c r="C17753" t="s">
        <v>16</v>
      </c>
      <c r="D17753">
        <v>3</v>
      </c>
      <c r="E17753">
        <v>7</v>
      </c>
      <c r="F17753" s="2" t="s">
        <v>17</v>
      </c>
      <c r="G17753" t="s">
        <v>13</v>
      </c>
    </row>
    <row r="17754" spans="1:7" x14ac:dyDescent="0.25">
      <c r="A17754">
        <v>102</v>
      </c>
      <c r="B17754" s="3">
        <f ca="1">RANDBETWEEN(Inställningar!$B$1,Inställningar!$B$2)</f>
        <v>45889</v>
      </c>
      <c r="C17754" t="s">
        <v>7</v>
      </c>
      <c r="D17754">
        <v>6</v>
      </c>
      <c r="E17754">
        <v>15</v>
      </c>
      <c r="F17754" s="2" t="s">
        <v>18</v>
      </c>
      <c r="G17754" t="s">
        <v>0</v>
      </c>
    </row>
    <row r="17755" spans="1:7" x14ac:dyDescent="0.25">
      <c r="A17755">
        <v>137</v>
      </c>
      <c r="B17755" s="3">
        <f ca="1">RANDBETWEEN(Inställningar!$B$1,Inställningar!$B$2)</f>
        <v>45523</v>
      </c>
      <c r="C17755" t="s">
        <v>8</v>
      </c>
      <c r="D17755">
        <v>11</v>
      </c>
      <c r="E17755">
        <v>7</v>
      </c>
      <c r="F17755" s="2" t="s">
        <v>19</v>
      </c>
      <c r="G17755" t="s">
        <v>9</v>
      </c>
    </row>
    <row r="17756" spans="1:7" x14ac:dyDescent="0.25">
      <c r="A17756">
        <v>182</v>
      </c>
      <c r="B17756" s="3">
        <f ca="1">RANDBETWEEN(Inställningar!$B$1,Inställningar!$B$2)</f>
        <v>45350</v>
      </c>
      <c r="C17756" t="s">
        <v>10</v>
      </c>
      <c r="D17756">
        <v>6</v>
      </c>
      <c r="E17756">
        <v>5</v>
      </c>
      <c r="F17756" s="2" t="s">
        <v>17</v>
      </c>
      <c r="G17756" t="s">
        <v>11</v>
      </c>
    </row>
    <row r="17757" spans="1:7" x14ac:dyDescent="0.25">
      <c r="A17757">
        <v>130</v>
      </c>
      <c r="B17757" s="3">
        <f ca="1">RANDBETWEEN(Inställningar!$B$1,Inställningar!$B$2)</f>
        <v>45990</v>
      </c>
      <c r="C17757" t="s">
        <v>12</v>
      </c>
      <c r="D17757">
        <v>6</v>
      </c>
      <c r="E17757">
        <v>5</v>
      </c>
      <c r="F17757" s="2" t="s">
        <v>18</v>
      </c>
      <c r="G17757" t="s">
        <v>13</v>
      </c>
    </row>
    <row r="17758" spans="1:7" x14ac:dyDescent="0.25">
      <c r="A17758">
        <v>172</v>
      </c>
      <c r="B17758" s="3">
        <f ca="1">RANDBETWEEN(Inställningar!$B$1,Inställningar!$B$2)</f>
        <v>45819</v>
      </c>
      <c r="C17758" t="s">
        <v>14</v>
      </c>
      <c r="D17758">
        <v>37</v>
      </c>
      <c r="E17758">
        <v>11</v>
      </c>
      <c r="F17758" s="2" t="s">
        <v>19</v>
      </c>
      <c r="G17758" t="s">
        <v>0</v>
      </c>
    </row>
    <row r="17759" spans="1:7" x14ac:dyDescent="0.25">
      <c r="A17759">
        <v>144</v>
      </c>
      <c r="B17759" s="3">
        <f ca="1">RANDBETWEEN(Inställningar!$B$1,Inställningar!$B$2)</f>
        <v>45829</v>
      </c>
      <c r="C17759" t="s">
        <v>15</v>
      </c>
      <c r="D17759">
        <v>4</v>
      </c>
      <c r="E17759">
        <v>9</v>
      </c>
      <c r="F17759" s="2" t="s">
        <v>17</v>
      </c>
      <c r="G17759" t="s">
        <v>9</v>
      </c>
    </row>
    <row r="17760" spans="1:7" x14ac:dyDescent="0.25">
      <c r="A17760">
        <v>178</v>
      </c>
      <c r="B17760" s="3">
        <f ca="1">RANDBETWEEN(Inställningar!$B$1,Inställningar!$B$2)</f>
        <v>45397</v>
      </c>
      <c r="C17760" t="s">
        <v>16</v>
      </c>
      <c r="D17760">
        <v>4</v>
      </c>
      <c r="E17760">
        <v>8</v>
      </c>
      <c r="F17760" s="2" t="s">
        <v>18</v>
      </c>
      <c r="G17760" t="s">
        <v>11</v>
      </c>
    </row>
    <row r="17761" spans="1:7" x14ac:dyDescent="0.25">
      <c r="A17761">
        <v>132</v>
      </c>
      <c r="B17761" s="3">
        <f ca="1">RANDBETWEEN(Inställningar!$B$1,Inställningar!$B$2)</f>
        <v>45419</v>
      </c>
      <c r="C17761" t="s">
        <v>7</v>
      </c>
      <c r="D17761">
        <v>5</v>
      </c>
      <c r="E17761">
        <v>12</v>
      </c>
      <c r="F17761" s="2" t="s">
        <v>19</v>
      </c>
      <c r="G17761" t="s">
        <v>13</v>
      </c>
    </row>
    <row r="17762" spans="1:7" x14ac:dyDescent="0.25">
      <c r="A17762">
        <v>190</v>
      </c>
      <c r="B17762" s="3">
        <f ca="1">RANDBETWEEN(Inställningar!$B$1,Inställningar!$B$2)</f>
        <v>45312</v>
      </c>
      <c r="C17762" t="s">
        <v>8</v>
      </c>
      <c r="D17762">
        <v>7</v>
      </c>
      <c r="E17762">
        <v>5</v>
      </c>
      <c r="F17762" s="2" t="s">
        <v>17</v>
      </c>
      <c r="G17762" t="s">
        <v>0</v>
      </c>
    </row>
    <row r="17763" spans="1:7" x14ac:dyDescent="0.25">
      <c r="A17763">
        <v>101</v>
      </c>
      <c r="B17763" s="3">
        <f ca="1">RANDBETWEEN(Inställningar!$B$1,Inställningar!$B$2)</f>
        <v>45336</v>
      </c>
      <c r="C17763" t="s">
        <v>10</v>
      </c>
      <c r="D17763">
        <v>5</v>
      </c>
      <c r="E17763">
        <v>4</v>
      </c>
      <c r="F17763" s="2" t="s">
        <v>18</v>
      </c>
      <c r="G17763" t="s">
        <v>9</v>
      </c>
    </row>
    <row r="17764" spans="1:7" x14ac:dyDescent="0.25">
      <c r="A17764">
        <v>127</v>
      </c>
      <c r="B17764" s="3">
        <f ca="1">RANDBETWEEN(Inställningar!$B$1,Inställningar!$B$2)</f>
        <v>45588</v>
      </c>
      <c r="C17764" t="s">
        <v>12</v>
      </c>
      <c r="D17764">
        <v>6</v>
      </c>
      <c r="E17764">
        <v>5</v>
      </c>
      <c r="F17764" s="2" t="s">
        <v>19</v>
      </c>
      <c r="G17764" t="s">
        <v>11</v>
      </c>
    </row>
    <row r="17765" spans="1:7" x14ac:dyDescent="0.25">
      <c r="A17765">
        <v>178</v>
      </c>
      <c r="B17765" s="3">
        <f ca="1">RANDBETWEEN(Inställningar!$B$1,Inställningar!$B$2)</f>
        <v>45949</v>
      </c>
      <c r="C17765" t="s">
        <v>14</v>
      </c>
      <c r="D17765">
        <v>50</v>
      </c>
      <c r="E17765">
        <v>14</v>
      </c>
      <c r="F17765" s="2" t="s">
        <v>17</v>
      </c>
      <c r="G17765" t="s">
        <v>13</v>
      </c>
    </row>
    <row r="17766" spans="1:7" x14ac:dyDescent="0.25">
      <c r="A17766">
        <v>102</v>
      </c>
      <c r="B17766" s="3">
        <f ca="1">RANDBETWEEN(Inställningar!$B$1,Inställningar!$B$2)</f>
        <v>45775</v>
      </c>
      <c r="C17766" t="s">
        <v>15</v>
      </c>
      <c r="D17766">
        <v>4</v>
      </c>
      <c r="E17766">
        <v>9</v>
      </c>
      <c r="F17766" s="2" t="s">
        <v>18</v>
      </c>
      <c r="G17766" t="s">
        <v>0</v>
      </c>
    </row>
    <row r="17767" spans="1:7" x14ac:dyDescent="0.25">
      <c r="A17767">
        <v>188</v>
      </c>
      <c r="B17767" s="3">
        <f ca="1">RANDBETWEEN(Inställningar!$B$1,Inställningar!$B$2)</f>
        <v>45844</v>
      </c>
      <c r="C17767" t="s">
        <v>16</v>
      </c>
      <c r="D17767">
        <v>4</v>
      </c>
      <c r="E17767">
        <v>8</v>
      </c>
      <c r="F17767" s="2" t="s">
        <v>19</v>
      </c>
      <c r="G17767" t="s">
        <v>9</v>
      </c>
    </row>
    <row r="17768" spans="1:7" x14ac:dyDescent="0.25">
      <c r="A17768">
        <v>164</v>
      </c>
      <c r="B17768" s="3">
        <f ca="1">RANDBETWEEN(Inställningar!$B$1,Inställningar!$B$2)</f>
        <v>45887</v>
      </c>
      <c r="C17768" t="s">
        <v>7</v>
      </c>
      <c r="D17768">
        <v>4</v>
      </c>
      <c r="E17768">
        <v>10</v>
      </c>
      <c r="F17768" s="2" t="s">
        <v>17</v>
      </c>
      <c r="G17768" t="s">
        <v>11</v>
      </c>
    </row>
    <row r="17769" spans="1:7" x14ac:dyDescent="0.25">
      <c r="A17769">
        <v>114</v>
      </c>
      <c r="B17769" s="3">
        <f ca="1">RANDBETWEEN(Inställningar!$B$1,Inställningar!$B$2)</f>
        <v>46080</v>
      </c>
      <c r="C17769" t="s">
        <v>8</v>
      </c>
      <c r="D17769">
        <v>7</v>
      </c>
      <c r="E17769">
        <v>5</v>
      </c>
      <c r="F17769" s="2" t="s">
        <v>18</v>
      </c>
      <c r="G17769" t="s">
        <v>13</v>
      </c>
    </row>
    <row r="17770" spans="1:7" x14ac:dyDescent="0.25">
      <c r="A17770">
        <v>130</v>
      </c>
      <c r="B17770" s="3">
        <f ca="1">RANDBETWEEN(Inställningar!$B$1,Inställningar!$B$2)</f>
        <v>45894</v>
      </c>
      <c r="C17770" t="s">
        <v>10</v>
      </c>
      <c r="D17770">
        <v>4</v>
      </c>
      <c r="E17770">
        <v>4</v>
      </c>
      <c r="F17770" s="2" t="s">
        <v>19</v>
      </c>
      <c r="G17770" t="s">
        <v>0</v>
      </c>
    </row>
    <row r="17771" spans="1:7" x14ac:dyDescent="0.25">
      <c r="A17771">
        <v>111</v>
      </c>
      <c r="B17771" s="3">
        <f ca="1">RANDBETWEEN(Inställningar!$B$1,Inställningar!$B$2)</f>
        <v>45690</v>
      </c>
      <c r="C17771" t="s">
        <v>12</v>
      </c>
      <c r="D17771">
        <v>6</v>
      </c>
      <c r="E17771">
        <v>5</v>
      </c>
      <c r="F17771" s="2" t="s">
        <v>17</v>
      </c>
      <c r="G17771" t="s">
        <v>9</v>
      </c>
    </row>
    <row r="17772" spans="1:7" x14ac:dyDescent="0.25">
      <c r="A17772">
        <v>161</v>
      </c>
      <c r="B17772" s="3">
        <f ca="1">RANDBETWEEN(Inställningar!$B$1,Inställningar!$B$2)</f>
        <v>45697</v>
      </c>
      <c r="C17772" t="s">
        <v>14</v>
      </c>
      <c r="D17772">
        <v>35</v>
      </c>
      <c r="E17772">
        <v>10</v>
      </c>
      <c r="F17772" s="2" t="s">
        <v>18</v>
      </c>
      <c r="G17772" t="s">
        <v>11</v>
      </c>
    </row>
    <row r="17773" spans="1:7" x14ac:dyDescent="0.25">
      <c r="A17773">
        <v>129</v>
      </c>
      <c r="B17773" s="3">
        <f ca="1">RANDBETWEEN(Inställningar!$B$1,Inställningar!$B$2)</f>
        <v>45379</v>
      </c>
      <c r="C17773" t="s">
        <v>15</v>
      </c>
      <c r="D17773">
        <v>2</v>
      </c>
      <c r="E17773">
        <v>5</v>
      </c>
      <c r="F17773" s="2" t="s">
        <v>19</v>
      </c>
      <c r="G17773" t="s">
        <v>13</v>
      </c>
    </row>
    <row r="17774" spans="1:7" x14ac:dyDescent="0.25">
      <c r="A17774">
        <v>175</v>
      </c>
      <c r="B17774" s="3">
        <f ca="1">RANDBETWEEN(Inställningar!$B$1,Inställningar!$B$2)</f>
        <v>45442</v>
      </c>
      <c r="C17774" t="s">
        <v>16</v>
      </c>
      <c r="D17774">
        <v>3</v>
      </c>
      <c r="E17774">
        <v>7</v>
      </c>
      <c r="F17774" s="2" t="s">
        <v>17</v>
      </c>
      <c r="G17774" t="s">
        <v>0</v>
      </c>
    </row>
    <row r="17775" spans="1:7" x14ac:dyDescent="0.25">
      <c r="A17775">
        <v>170</v>
      </c>
      <c r="B17775" s="3">
        <f ca="1">RANDBETWEEN(Inställningar!$B$1,Inställningar!$B$2)</f>
        <v>45407</v>
      </c>
      <c r="C17775" t="s">
        <v>7</v>
      </c>
      <c r="D17775">
        <v>4</v>
      </c>
      <c r="E17775">
        <v>10</v>
      </c>
      <c r="F17775" s="2" t="s">
        <v>18</v>
      </c>
      <c r="G17775" t="s">
        <v>9</v>
      </c>
    </row>
    <row r="17776" spans="1:7" x14ac:dyDescent="0.25">
      <c r="A17776">
        <v>183</v>
      </c>
      <c r="B17776" s="3">
        <f ca="1">RANDBETWEEN(Inställningar!$B$1,Inställningar!$B$2)</f>
        <v>45382</v>
      </c>
      <c r="C17776" t="s">
        <v>8</v>
      </c>
      <c r="D17776">
        <v>6</v>
      </c>
      <c r="E17776">
        <v>5</v>
      </c>
      <c r="F17776" s="2" t="s">
        <v>19</v>
      </c>
      <c r="G17776" t="s">
        <v>11</v>
      </c>
    </row>
    <row r="17777" spans="1:7" x14ac:dyDescent="0.25">
      <c r="A17777">
        <v>112</v>
      </c>
      <c r="B17777" s="3">
        <f ca="1">RANDBETWEEN(Inställningar!$B$1,Inställningar!$B$2)</f>
        <v>45752</v>
      </c>
      <c r="C17777" t="s">
        <v>10</v>
      </c>
      <c r="D17777">
        <v>4</v>
      </c>
      <c r="E17777">
        <v>4</v>
      </c>
      <c r="F17777" s="2" t="s">
        <v>17</v>
      </c>
      <c r="G17777" t="s">
        <v>13</v>
      </c>
    </row>
    <row r="17778" spans="1:7" x14ac:dyDescent="0.25">
      <c r="A17778">
        <v>180</v>
      </c>
      <c r="B17778" s="3">
        <f ca="1">RANDBETWEEN(Inställningar!$B$1,Inställningar!$B$2)</f>
        <v>45929</v>
      </c>
      <c r="C17778" t="s">
        <v>12</v>
      </c>
      <c r="D17778">
        <v>6</v>
      </c>
      <c r="E17778">
        <v>5</v>
      </c>
      <c r="F17778" s="2" t="s">
        <v>18</v>
      </c>
      <c r="G17778" t="s">
        <v>0</v>
      </c>
    </row>
    <row r="17779" spans="1:7" x14ac:dyDescent="0.25">
      <c r="A17779">
        <v>187</v>
      </c>
      <c r="B17779" s="3">
        <f ca="1">RANDBETWEEN(Inställningar!$B$1,Inställningar!$B$2)</f>
        <v>45667</v>
      </c>
      <c r="C17779" t="s">
        <v>14</v>
      </c>
      <c r="D17779">
        <v>30</v>
      </c>
      <c r="E17779">
        <v>9</v>
      </c>
      <c r="F17779" s="2" t="s">
        <v>19</v>
      </c>
      <c r="G17779" t="s">
        <v>9</v>
      </c>
    </row>
    <row r="17780" spans="1:7" x14ac:dyDescent="0.25">
      <c r="A17780">
        <v>107</v>
      </c>
      <c r="B17780" s="3">
        <f ca="1">RANDBETWEEN(Inställningar!$B$1,Inställningar!$B$2)</f>
        <v>45559</v>
      </c>
      <c r="C17780" t="s">
        <v>15</v>
      </c>
      <c r="D17780">
        <v>3</v>
      </c>
      <c r="E17780">
        <v>7</v>
      </c>
      <c r="F17780" s="2" t="s">
        <v>17</v>
      </c>
      <c r="G17780" t="s">
        <v>11</v>
      </c>
    </row>
    <row r="17781" spans="1:7" x14ac:dyDescent="0.25">
      <c r="A17781">
        <v>105</v>
      </c>
      <c r="B17781" s="3">
        <f ca="1">RANDBETWEEN(Inställningar!$B$1,Inställningar!$B$2)</f>
        <v>45342</v>
      </c>
      <c r="C17781" t="s">
        <v>16</v>
      </c>
      <c r="D17781">
        <v>3</v>
      </c>
      <c r="E17781">
        <v>7</v>
      </c>
      <c r="F17781" s="2" t="s">
        <v>18</v>
      </c>
      <c r="G17781" t="s">
        <v>13</v>
      </c>
    </row>
    <row r="17782" spans="1:7" x14ac:dyDescent="0.25">
      <c r="A17782">
        <v>106</v>
      </c>
      <c r="B17782" s="3">
        <f ca="1">RANDBETWEEN(Inställningar!$B$1,Inställningar!$B$2)</f>
        <v>45578</v>
      </c>
      <c r="C17782" t="s">
        <v>7</v>
      </c>
      <c r="D17782">
        <v>3</v>
      </c>
      <c r="E17782">
        <v>8</v>
      </c>
      <c r="F17782" s="2" t="s">
        <v>19</v>
      </c>
      <c r="G17782" t="s">
        <v>0</v>
      </c>
    </row>
    <row r="17783" spans="1:7" x14ac:dyDescent="0.25">
      <c r="A17783">
        <v>166</v>
      </c>
      <c r="B17783" s="3">
        <f ca="1">RANDBETWEEN(Inställningar!$B$1,Inställningar!$B$2)</f>
        <v>45628</v>
      </c>
      <c r="C17783" t="s">
        <v>8</v>
      </c>
      <c r="D17783">
        <v>7</v>
      </c>
      <c r="E17783">
        <v>5</v>
      </c>
      <c r="F17783" s="2" t="s">
        <v>17</v>
      </c>
      <c r="G17783" t="s">
        <v>9</v>
      </c>
    </row>
    <row r="17784" spans="1:7" x14ac:dyDescent="0.25">
      <c r="A17784">
        <v>144</v>
      </c>
      <c r="B17784" s="3">
        <f ca="1">RANDBETWEEN(Inställningar!$B$1,Inställningar!$B$2)</f>
        <v>45922</v>
      </c>
      <c r="C17784" t="s">
        <v>10</v>
      </c>
      <c r="D17784">
        <v>3</v>
      </c>
      <c r="E17784">
        <v>3</v>
      </c>
      <c r="F17784" s="2" t="s">
        <v>18</v>
      </c>
      <c r="G17784" t="s">
        <v>11</v>
      </c>
    </row>
    <row r="17785" spans="1:7" x14ac:dyDescent="0.25">
      <c r="A17785">
        <v>190</v>
      </c>
      <c r="B17785" s="3">
        <f ca="1">RANDBETWEEN(Inställningar!$B$1,Inställningar!$B$2)</f>
        <v>45494</v>
      </c>
      <c r="C17785" t="s">
        <v>12</v>
      </c>
      <c r="D17785">
        <v>4</v>
      </c>
      <c r="E17785">
        <v>4</v>
      </c>
      <c r="F17785" s="2" t="s">
        <v>19</v>
      </c>
      <c r="G17785" t="s">
        <v>13</v>
      </c>
    </row>
    <row r="17786" spans="1:7" x14ac:dyDescent="0.25">
      <c r="A17786">
        <v>161</v>
      </c>
      <c r="B17786" s="3">
        <f ca="1">RANDBETWEEN(Inställningar!$B$1,Inställningar!$B$2)</f>
        <v>45492</v>
      </c>
      <c r="C17786" t="s">
        <v>14</v>
      </c>
      <c r="D17786">
        <v>32</v>
      </c>
      <c r="E17786">
        <v>9</v>
      </c>
      <c r="F17786" s="2" t="s">
        <v>17</v>
      </c>
      <c r="G17786" t="s">
        <v>0</v>
      </c>
    </row>
    <row r="17787" spans="1:7" x14ac:dyDescent="0.25">
      <c r="A17787">
        <v>138</v>
      </c>
      <c r="B17787" s="3">
        <f ca="1">RANDBETWEEN(Inställningar!$B$1,Inställningar!$B$2)</f>
        <v>46030</v>
      </c>
      <c r="C17787" t="s">
        <v>15</v>
      </c>
      <c r="D17787">
        <v>3</v>
      </c>
      <c r="E17787">
        <v>7</v>
      </c>
      <c r="F17787" s="2" t="s">
        <v>18</v>
      </c>
      <c r="G17787" t="s">
        <v>9</v>
      </c>
    </row>
    <row r="17788" spans="1:7" x14ac:dyDescent="0.25">
      <c r="A17788">
        <v>116</v>
      </c>
      <c r="B17788" s="3">
        <f ca="1">RANDBETWEEN(Inställningar!$B$1,Inställningar!$B$2)</f>
        <v>46011</v>
      </c>
      <c r="C17788" t="s">
        <v>16</v>
      </c>
      <c r="D17788">
        <v>3</v>
      </c>
      <c r="E17788">
        <v>7</v>
      </c>
      <c r="F17788" s="2" t="s">
        <v>19</v>
      </c>
      <c r="G17788" t="s">
        <v>11</v>
      </c>
    </row>
    <row r="17789" spans="1:7" x14ac:dyDescent="0.25">
      <c r="A17789">
        <v>105</v>
      </c>
      <c r="B17789" s="3">
        <f ca="1">RANDBETWEEN(Inställningar!$B$1,Inställningar!$B$2)</f>
        <v>45734</v>
      </c>
      <c r="C17789" t="s">
        <v>7</v>
      </c>
      <c r="D17789">
        <v>3</v>
      </c>
      <c r="E17789">
        <v>8</v>
      </c>
      <c r="F17789" s="2" t="s">
        <v>17</v>
      </c>
      <c r="G17789" t="s">
        <v>13</v>
      </c>
    </row>
    <row r="17790" spans="1:7" x14ac:dyDescent="0.25">
      <c r="A17790">
        <v>114</v>
      </c>
      <c r="B17790" s="3">
        <f ca="1">RANDBETWEEN(Inställningar!$B$1,Inställningar!$B$2)</f>
        <v>45439</v>
      </c>
      <c r="C17790" t="s">
        <v>8</v>
      </c>
      <c r="D17790">
        <v>7</v>
      </c>
      <c r="E17790">
        <v>5</v>
      </c>
      <c r="F17790" s="2" t="s">
        <v>18</v>
      </c>
      <c r="G17790" t="s">
        <v>0</v>
      </c>
    </row>
    <row r="17791" spans="1:7" x14ac:dyDescent="0.25">
      <c r="A17791">
        <v>100</v>
      </c>
      <c r="B17791" s="3">
        <f ca="1">RANDBETWEEN(Inställningar!$B$1,Inställningar!$B$2)</f>
        <v>45738</v>
      </c>
      <c r="C17791" t="s">
        <v>10</v>
      </c>
      <c r="D17791">
        <v>4</v>
      </c>
      <c r="E17791">
        <v>4</v>
      </c>
      <c r="F17791" s="2" t="s">
        <v>19</v>
      </c>
      <c r="G17791" t="s">
        <v>9</v>
      </c>
    </row>
    <row r="17792" spans="1:7" x14ac:dyDescent="0.25">
      <c r="A17792">
        <v>146</v>
      </c>
      <c r="B17792" s="3">
        <f ca="1">RANDBETWEEN(Inställningar!$B$1,Inställningar!$B$2)</f>
        <v>45301</v>
      </c>
      <c r="C17792" t="s">
        <v>12</v>
      </c>
      <c r="D17792">
        <v>6</v>
      </c>
      <c r="E17792">
        <v>5</v>
      </c>
      <c r="F17792" s="2" t="s">
        <v>17</v>
      </c>
      <c r="G17792" t="s">
        <v>11</v>
      </c>
    </row>
    <row r="17793" spans="1:7" x14ac:dyDescent="0.25">
      <c r="A17793">
        <v>143</v>
      </c>
      <c r="B17793" s="3">
        <f ca="1">RANDBETWEEN(Inställningar!$B$1,Inställningar!$B$2)</f>
        <v>45337</v>
      </c>
      <c r="C17793" t="s">
        <v>14</v>
      </c>
      <c r="D17793">
        <v>22</v>
      </c>
      <c r="E17793">
        <v>7</v>
      </c>
      <c r="F17793" s="2" t="s">
        <v>18</v>
      </c>
      <c r="G17793" t="s">
        <v>13</v>
      </c>
    </row>
    <row r="17794" spans="1:7" x14ac:dyDescent="0.25">
      <c r="A17794">
        <v>161</v>
      </c>
      <c r="B17794" s="3">
        <f ca="1">RANDBETWEEN(Inställningar!$B$1,Inställningar!$B$2)</f>
        <v>45539</v>
      </c>
      <c r="C17794" t="s">
        <v>15</v>
      </c>
      <c r="D17794">
        <v>2</v>
      </c>
      <c r="E17794">
        <v>5</v>
      </c>
      <c r="F17794" s="2" t="s">
        <v>19</v>
      </c>
      <c r="G17794" t="s">
        <v>0</v>
      </c>
    </row>
    <row r="17795" spans="1:7" x14ac:dyDescent="0.25">
      <c r="A17795">
        <v>172</v>
      </c>
      <c r="B17795" s="3">
        <f ca="1">RANDBETWEEN(Inställningar!$B$1,Inställningar!$B$2)</f>
        <v>45758</v>
      </c>
      <c r="C17795" t="s">
        <v>16</v>
      </c>
      <c r="D17795">
        <v>2</v>
      </c>
      <c r="E17795">
        <v>5</v>
      </c>
      <c r="F17795" s="2" t="s">
        <v>17</v>
      </c>
      <c r="G17795" t="s">
        <v>9</v>
      </c>
    </row>
    <row r="17796" spans="1:7" x14ac:dyDescent="0.25">
      <c r="A17796">
        <v>102</v>
      </c>
      <c r="B17796" s="3">
        <f ca="1">RANDBETWEEN(Inställningar!$B$1,Inställningar!$B$2)</f>
        <v>45874</v>
      </c>
      <c r="C17796" t="s">
        <v>7</v>
      </c>
      <c r="D17796">
        <v>3</v>
      </c>
      <c r="E17796">
        <v>8</v>
      </c>
      <c r="F17796" s="2" t="s">
        <v>18</v>
      </c>
      <c r="G17796" t="s">
        <v>11</v>
      </c>
    </row>
    <row r="17797" spans="1:7" x14ac:dyDescent="0.25">
      <c r="A17797">
        <v>113</v>
      </c>
      <c r="B17797" s="3">
        <f ca="1">RANDBETWEEN(Inställningar!$B$1,Inställningar!$B$2)</f>
        <v>45623</v>
      </c>
      <c r="C17797" t="s">
        <v>8</v>
      </c>
      <c r="D17797">
        <v>6</v>
      </c>
      <c r="E17797">
        <v>5</v>
      </c>
      <c r="F17797" s="2" t="s">
        <v>19</v>
      </c>
      <c r="G17797" t="s">
        <v>13</v>
      </c>
    </row>
    <row r="17798" spans="1:7" x14ac:dyDescent="0.25">
      <c r="A17798">
        <v>120</v>
      </c>
      <c r="B17798" s="3">
        <f ca="1">RANDBETWEEN(Inställningar!$B$1,Inställningar!$B$2)</f>
        <v>45397</v>
      </c>
      <c r="C17798" t="s">
        <v>10</v>
      </c>
      <c r="D17798">
        <v>3</v>
      </c>
      <c r="E17798">
        <v>3</v>
      </c>
      <c r="F17798" s="2" t="s">
        <v>17</v>
      </c>
      <c r="G17798" t="s">
        <v>0</v>
      </c>
    </row>
    <row r="17799" spans="1:7" x14ac:dyDescent="0.25">
      <c r="A17799">
        <v>189</v>
      </c>
      <c r="B17799" s="3">
        <f ca="1">RANDBETWEEN(Inställningar!$B$1,Inställningar!$B$2)</f>
        <v>45795</v>
      </c>
      <c r="C17799" t="s">
        <v>12</v>
      </c>
      <c r="D17799">
        <v>6</v>
      </c>
      <c r="E17799">
        <v>5</v>
      </c>
      <c r="F17799" s="2" t="s">
        <v>18</v>
      </c>
      <c r="G17799" t="s">
        <v>9</v>
      </c>
    </row>
    <row r="17800" spans="1:7" x14ac:dyDescent="0.25">
      <c r="A17800">
        <v>138</v>
      </c>
      <c r="B17800" s="3">
        <f ca="1">RANDBETWEEN(Inställningar!$B$1,Inställningar!$B$2)</f>
        <v>45580</v>
      </c>
      <c r="C17800" t="s">
        <v>14</v>
      </c>
      <c r="D17800">
        <v>33</v>
      </c>
      <c r="E17800">
        <v>10</v>
      </c>
      <c r="F17800" s="2" t="s">
        <v>19</v>
      </c>
      <c r="G17800" t="s">
        <v>11</v>
      </c>
    </row>
    <row r="17801" spans="1:7" x14ac:dyDescent="0.25">
      <c r="A17801">
        <v>180</v>
      </c>
      <c r="B17801" s="3">
        <f ca="1">RANDBETWEEN(Inställningar!$B$1,Inställningar!$B$2)</f>
        <v>45839</v>
      </c>
      <c r="C17801" t="s">
        <v>15</v>
      </c>
      <c r="D17801">
        <v>2</v>
      </c>
      <c r="E17801">
        <v>5</v>
      </c>
      <c r="F17801" s="2" t="s">
        <v>17</v>
      </c>
      <c r="G17801" t="s">
        <v>13</v>
      </c>
    </row>
    <row r="17802" spans="1:7" x14ac:dyDescent="0.25">
      <c r="A17802">
        <v>179</v>
      </c>
      <c r="B17802" s="3">
        <f ca="1">RANDBETWEEN(Inställningar!$B$1,Inställningar!$B$2)</f>
        <v>45351</v>
      </c>
      <c r="C17802" t="s">
        <v>16</v>
      </c>
      <c r="D17802">
        <v>2</v>
      </c>
      <c r="E17802">
        <v>5</v>
      </c>
      <c r="F17802" s="2" t="s">
        <v>18</v>
      </c>
      <c r="G17802" t="s">
        <v>0</v>
      </c>
    </row>
    <row r="17803" spans="1:7" x14ac:dyDescent="0.25">
      <c r="A17803">
        <v>109</v>
      </c>
      <c r="B17803" s="3">
        <f ca="1">RANDBETWEEN(Inställningar!$B$1,Inställningar!$B$2)</f>
        <v>45865</v>
      </c>
      <c r="C17803" t="s">
        <v>7</v>
      </c>
      <c r="D17803">
        <v>4</v>
      </c>
      <c r="E17803">
        <v>10</v>
      </c>
      <c r="F17803" s="2" t="s">
        <v>19</v>
      </c>
      <c r="G17803" t="s">
        <v>9</v>
      </c>
    </row>
    <row r="17804" spans="1:7" x14ac:dyDescent="0.25">
      <c r="A17804">
        <v>162</v>
      </c>
      <c r="B17804" s="3">
        <f ca="1">RANDBETWEEN(Inställningar!$B$1,Inställningar!$B$2)</f>
        <v>45500</v>
      </c>
      <c r="C17804" t="s">
        <v>8</v>
      </c>
      <c r="D17804">
        <v>7</v>
      </c>
      <c r="E17804">
        <v>5</v>
      </c>
      <c r="F17804" s="2" t="s">
        <v>17</v>
      </c>
      <c r="G17804" t="s">
        <v>11</v>
      </c>
    </row>
    <row r="17805" spans="1:7" x14ac:dyDescent="0.25">
      <c r="A17805">
        <v>180</v>
      </c>
      <c r="B17805" s="3">
        <f ca="1">RANDBETWEEN(Inställningar!$B$1,Inställningar!$B$2)</f>
        <v>45945</v>
      </c>
      <c r="C17805" t="s">
        <v>10</v>
      </c>
      <c r="D17805">
        <v>3</v>
      </c>
      <c r="E17805">
        <v>3</v>
      </c>
      <c r="F17805" s="2" t="s">
        <v>18</v>
      </c>
      <c r="G17805" t="s">
        <v>13</v>
      </c>
    </row>
    <row r="17806" spans="1:7" x14ac:dyDescent="0.25">
      <c r="A17806">
        <v>183</v>
      </c>
      <c r="B17806" s="3">
        <f ca="1">RANDBETWEEN(Inställningar!$B$1,Inställningar!$B$2)</f>
        <v>45811</v>
      </c>
      <c r="C17806" t="s">
        <v>12</v>
      </c>
      <c r="D17806">
        <v>4</v>
      </c>
      <c r="E17806">
        <v>4</v>
      </c>
      <c r="F17806" s="2" t="s">
        <v>19</v>
      </c>
      <c r="G17806" t="s">
        <v>0</v>
      </c>
    </row>
    <row r="17807" spans="1:7" x14ac:dyDescent="0.25">
      <c r="A17807">
        <v>156</v>
      </c>
      <c r="B17807" s="3">
        <f ca="1">RANDBETWEEN(Inställningar!$B$1,Inställningar!$B$2)</f>
        <v>45737</v>
      </c>
      <c r="C17807" t="s">
        <v>14</v>
      </c>
      <c r="D17807">
        <v>33</v>
      </c>
      <c r="E17807">
        <v>10</v>
      </c>
      <c r="F17807" s="2" t="s">
        <v>17</v>
      </c>
      <c r="G17807" t="s">
        <v>9</v>
      </c>
    </row>
    <row r="17808" spans="1:7" x14ac:dyDescent="0.25">
      <c r="A17808">
        <v>162</v>
      </c>
      <c r="B17808" s="3">
        <f ca="1">RANDBETWEEN(Inställningar!$B$1,Inställningar!$B$2)</f>
        <v>45656</v>
      </c>
      <c r="C17808" t="s">
        <v>15</v>
      </c>
      <c r="D17808">
        <v>3</v>
      </c>
      <c r="E17808">
        <v>7</v>
      </c>
      <c r="F17808" s="2" t="s">
        <v>18</v>
      </c>
      <c r="G17808" t="s">
        <v>11</v>
      </c>
    </row>
    <row r="17809" spans="1:7" x14ac:dyDescent="0.25">
      <c r="A17809">
        <v>142</v>
      </c>
      <c r="B17809" s="3">
        <f ca="1">RANDBETWEEN(Inställningar!$B$1,Inställningar!$B$2)</f>
        <v>45684</v>
      </c>
      <c r="C17809" t="s">
        <v>16</v>
      </c>
      <c r="D17809">
        <v>3</v>
      </c>
      <c r="E17809">
        <v>7</v>
      </c>
      <c r="F17809" s="2" t="s">
        <v>19</v>
      </c>
      <c r="G17809" t="s">
        <v>13</v>
      </c>
    </row>
    <row r="17810" spans="1:7" x14ac:dyDescent="0.25">
      <c r="A17810">
        <v>139</v>
      </c>
      <c r="B17810" s="3">
        <f ca="1">RANDBETWEEN(Inställningar!$B$1,Inställningar!$B$2)</f>
        <v>45764</v>
      </c>
      <c r="C17810" t="s">
        <v>7</v>
      </c>
      <c r="D17810">
        <v>4</v>
      </c>
      <c r="E17810">
        <v>10</v>
      </c>
      <c r="F17810" s="2" t="s">
        <v>17</v>
      </c>
      <c r="G17810" t="s">
        <v>0</v>
      </c>
    </row>
    <row r="17811" spans="1:7" x14ac:dyDescent="0.25">
      <c r="A17811">
        <v>170</v>
      </c>
      <c r="B17811" s="3">
        <f ca="1">RANDBETWEEN(Inställningar!$B$1,Inställningar!$B$2)</f>
        <v>45449</v>
      </c>
      <c r="C17811" t="s">
        <v>8</v>
      </c>
      <c r="D17811">
        <v>6</v>
      </c>
      <c r="E17811">
        <v>5</v>
      </c>
      <c r="F17811" s="2" t="s">
        <v>18</v>
      </c>
      <c r="G17811" t="s">
        <v>9</v>
      </c>
    </row>
    <row r="17812" spans="1:7" x14ac:dyDescent="0.25">
      <c r="A17812">
        <v>161</v>
      </c>
      <c r="B17812" s="3">
        <f ca="1">RANDBETWEEN(Inställningar!$B$1,Inställningar!$B$2)</f>
        <v>45845</v>
      </c>
      <c r="C17812" t="s">
        <v>10</v>
      </c>
      <c r="D17812">
        <v>3</v>
      </c>
      <c r="E17812">
        <v>3</v>
      </c>
      <c r="F17812" s="2" t="s">
        <v>19</v>
      </c>
      <c r="G17812" t="s">
        <v>11</v>
      </c>
    </row>
    <row r="17813" spans="1:7" x14ac:dyDescent="0.25">
      <c r="A17813">
        <v>162</v>
      </c>
      <c r="B17813" s="3">
        <f ca="1">RANDBETWEEN(Inställningar!$B$1,Inställningar!$B$2)</f>
        <v>45635</v>
      </c>
      <c r="C17813" t="s">
        <v>12</v>
      </c>
      <c r="D17813">
        <v>5</v>
      </c>
      <c r="E17813">
        <v>4</v>
      </c>
      <c r="F17813" s="2" t="s">
        <v>17</v>
      </c>
      <c r="G17813" t="s">
        <v>13</v>
      </c>
    </row>
    <row r="17814" spans="1:7" x14ac:dyDescent="0.25">
      <c r="A17814">
        <v>163</v>
      </c>
      <c r="B17814" s="3">
        <f ca="1">RANDBETWEEN(Inställningar!$B$1,Inställningar!$B$2)</f>
        <v>45760</v>
      </c>
      <c r="C17814" t="s">
        <v>14</v>
      </c>
      <c r="D17814">
        <v>29</v>
      </c>
      <c r="E17814">
        <v>9</v>
      </c>
      <c r="F17814" s="2" t="s">
        <v>18</v>
      </c>
      <c r="G17814" t="s">
        <v>0</v>
      </c>
    </row>
    <row r="17815" spans="1:7" x14ac:dyDescent="0.25">
      <c r="A17815">
        <v>159</v>
      </c>
      <c r="B17815" s="3">
        <f ca="1">RANDBETWEEN(Inställningar!$B$1,Inställningar!$B$2)</f>
        <v>45798</v>
      </c>
      <c r="C17815" t="s">
        <v>15</v>
      </c>
      <c r="D17815">
        <v>2</v>
      </c>
      <c r="E17815">
        <v>5</v>
      </c>
      <c r="F17815" s="2" t="s">
        <v>19</v>
      </c>
      <c r="G17815" t="s">
        <v>9</v>
      </c>
    </row>
    <row r="17816" spans="1:7" x14ac:dyDescent="0.25">
      <c r="A17816">
        <v>153</v>
      </c>
      <c r="B17816" s="3">
        <f ca="1">RANDBETWEEN(Inställningar!$B$1,Inställningar!$B$2)</f>
        <v>45829</v>
      </c>
      <c r="C17816" t="s">
        <v>16</v>
      </c>
      <c r="D17816">
        <v>2</v>
      </c>
      <c r="E17816">
        <v>5</v>
      </c>
      <c r="F17816" s="2" t="s">
        <v>17</v>
      </c>
      <c r="G17816" t="s">
        <v>11</v>
      </c>
    </row>
    <row r="17817" spans="1:7" x14ac:dyDescent="0.25">
      <c r="A17817">
        <v>148</v>
      </c>
      <c r="B17817" s="3">
        <f ca="1">RANDBETWEEN(Inställningar!$B$1,Inställningar!$B$2)</f>
        <v>45649</v>
      </c>
      <c r="C17817" t="s">
        <v>7</v>
      </c>
      <c r="D17817">
        <v>4</v>
      </c>
      <c r="E17817">
        <v>10</v>
      </c>
      <c r="F17817" s="2" t="s">
        <v>18</v>
      </c>
      <c r="G17817" t="s">
        <v>13</v>
      </c>
    </row>
    <row r="17818" spans="1:7" x14ac:dyDescent="0.25">
      <c r="A17818">
        <v>172</v>
      </c>
      <c r="B17818" s="3">
        <f ca="1">RANDBETWEEN(Inställningar!$B$1,Inställningar!$B$2)</f>
        <v>45539</v>
      </c>
      <c r="C17818" t="s">
        <v>8</v>
      </c>
      <c r="D17818">
        <v>5</v>
      </c>
      <c r="E17818">
        <v>4</v>
      </c>
      <c r="F17818" s="2" t="s">
        <v>19</v>
      </c>
      <c r="G17818" t="s">
        <v>0</v>
      </c>
    </row>
    <row r="17819" spans="1:7" x14ac:dyDescent="0.25">
      <c r="A17819">
        <v>165</v>
      </c>
      <c r="B17819" s="3">
        <f ca="1">RANDBETWEEN(Inställningar!$B$1,Inställningar!$B$2)</f>
        <v>45674</v>
      </c>
      <c r="C17819" t="s">
        <v>10</v>
      </c>
      <c r="D17819">
        <v>4</v>
      </c>
      <c r="E17819">
        <v>4</v>
      </c>
      <c r="F17819" s="2" t="s">
        <v>17</v>
      </c>
      <c r="G17819" t="s">
        <v>9</v>
      </c>
    </row>
    <row r="17820" spans="1:7" x14ac:dyDescent="0.25">
      <c r="A17820">
        <v>136</v>
      </c>
      <c r="B17820" s="3">
        <f ca="1">RANDBETWEEN(Inställningar!$B$1,Inställningar!$B$2)</f>
        <v>45627</v>
      </c>
      <c r="C17820" t="s">
        <v>12</v>
      </c>
      <c r="D17820">
        <v>6</v>
      </c>
      <c r="E17820">
        <v>5</v>
      </c>
      <c r="F17820" s="2" t="s">
        <v>18</v>
      </c>
      <c r="G17820" t="s">
        <v>11</v>
      </c>
    </row>
    <row r="17821" spans="1:7" x14ac:dyDescent="0.25">
      <c r="A17821">
        <v>171</v>
      </c>
      <c r="B17821" s="3">
        <f ca="1">RANDBETWEEN(Inställningar!$B$1,Inställningar!$B$2)</f>
        <v>45678</v>
      </c>
      <c r="C17821" t="s">
        <v>14</v>
      </c>
      <c r="D17821">
        <v>34</v>
      </c>
      <c r="E17821">
        <v>10</v>
      </c>
      <c r="F17821" s="2" t="s">
        <v>19</v>
      </c>
      <c r="G17821" t="s">
        <v>13</v>
      </c>
    </row>
    <row r="17822" spans="1:7" x14ac:dyDescent="0.25">
      <c r="A17822">
        <v>136</v>
      </c>
      <c r="B17822" s="3">
        <f ca="1">RANDBETWEEN(Inställningar!$B$1,Inställningar!$B$2)</f>
        <v>45912</v>
      </c>
      <c r="C17822" t="s">
        <v>15</v>
      </c>
      <c r="D17822">
        <v>2</v>
      </c>
      <c r="E17822">
        <v>5</v>
      </c>
      <c r="F17822" s="2" t="s">
        <v>17</v>
      </c>
      <c r="G17822" t="s">
        <v>0</v>
      </c>
    </row>
    <row r="17823" spans="1:7" x14ac:dyDescent="0.25">
      <c r="A17823">
        <v>135</v>
      </c>
      <c r="B17823" s="3">
        <f ca="1">RANDBETWEEN(Inställningar!$B$1,Inställningar!$B$2)</f>
        <v>45756</v>
      </c>
      <c r="C17823" t="s">
        <v>16</v>
      </c>
      <c r="D17823">
        <v>2</v>
      </c>
      <c r="E17823">
        <v>5</v>
      </c>
      <c r="F17823" s="2" t="s">
        <v>18</v>
      </c>
      <c r="G17823" t="s">
        <v>9</v>
      </c>
    </row>
    <row r="17824" spans="1:7" x14ac:dyDescent="0.25">
      <c r="A17824">
        <v>101</v>
      </c>
      <c r="B17824" s="3">
        <f ca="1">RANDBETWEEN(Inställningar!$B$1,Inställningar!$B$2)</f>
        <v>45681</v>
      </c>
      <c r="C17824" t="s">
        <v>7</v>
      </c>
      <c r="D17824">
        <v>3</v>
      </c>
      <c r="E17824">
        <v>8</v>
      </c>
      <c r="F17824" s="2" t="s">
        <v>19</v>
      </c>
      <c r="G17824" t="s">
        <v>11</v>
      </c>
    </row>
    <row r="17825" spans="1:7" x14ac:dyDescent="0.25">
      <c r="A17825">
        <v>122</v>
      </c>
      <c r="B17825" s="3">
        <f ca="1">RANDBETWEEN(Inställningar!$B$1,Inställningar!$B$2)</f>
        <v>45956</v>
      </c>
      <c r="C17825" t="s">
        <v>8</v>
      </c>
      <c r="D17825">
        <v>6</v>
      </c>
      <c r="E17825">
        <v>5</v>
      </c>
      <c r="F17825" s="2" t="s">
        <v>17</v>
      </c>
      <c r="G17825" t="s">
        <v>13</v>
      </c>
    </row>
    <row r="17826" spans="1:7" x14ac:dyDescent="0.25">
      <c r="A17826">
        <v>137</v>
      </c>
      <c r="B17826" s="3">
        <f ca="1">RANDBETWEEN(Inställningar!$B$1,Inställningar!$B$2)</f>
        <v>45383</v>
      </c>
      <c r="C17826" t="s">
        <v>10</v>
      </c>
      <c r="D17826">
        <v>3</v>
      </c>
      <c r="E17826">
        <v>3</v>
      </c>
      <c r="F17826" s="2" t="s">
        <v>18</v>
      </c>
      <c r="G17826" t="s">
        <v>0</v>
      </c>
    </row>
    <row r="17827" spans="1:7" x14ac:dyDescent="0.25">
      <c r="A17827">
        <v>104</v>
      </c>
      <c r="B17827" s="3">
        <f ca="1">RANDBETWEEN(Inställningar!$B$1,Inställningar!$B$2)</f>
        <v>45841</v>
      </c>
      <c r="C17827" t="s">
        <v>12</v>
      </c>
      <c r="D17827">
        <v>4</v>
      </c>
      <c r="E17827">
        <v>4</v>
      </c>
      <c r="F17827" s="2" t="s">
        <v>19</v>
      </c>
      <c r="G17827" t="s">
        <v>9</v>
      </c>
    </row>
    <row r="17828" spans="1:7" x14ac:dyDescent="0.25">
      <c r="A17828">
        <v>147</v>
      </c>
      <c r="B17828" s="3">
        <f ca="1">RANDBETWEEN(Inställningar!$B$1,Inställningar!$B$2)</f>
        <v>45576</v>
      </c>
      <c r="C17828" t="s">
        <v>14</v>
      </c>
      <c r="D17828">
        <v>22</v>
      </c>
      <c r="E17828">
        <v>7</v>
      </c>
      <c r="F17828" s="2" t="s">
        <v>17</v>
      </c>
      <c r="G17828" t="s">
        <v>11</v>
      </c>
    </row>
    <row r="17829" spans="1:7" x14ac:dyDescent="0.25">
      <c r="A17829">
        <v>131</v>
      </c>
      <c r="B17829" s="3">
        <f ca="1">RANDBETWEEN(Inställningar!$B$1,Inställningar!$B$2)</f>
        <v>45898</v>
      </c>
      <c r="C17829" t="s">
        <v>15</v>
      </c>
      <c r="D17829">
        <v>2</v>
      </c>
      <c r="E17829">
        <v>5</v>
      </c>
      <c r="F17829" s="2" t="s">
        <v>18</v>
      </c>
      <c r="G17829" t="s">
        <v>13</v>
      </c>
    </row>
    <row r="17830" spans="1:7" x14ac:dyDescent="0.25">
      <c r="A17830">
        <v>152</v>
      </c>
      <c r="B17830" s="3">
        <f ca="1">RANDBETWEEN(Inställningar!$B$1,Inställningar!$B$2)</f>
        <v>45736</v>
      </c>
      <c r="C17830" t="s">
        <v>16</v>
      </c>
      <c r="D17830">
        <v>3</v>
      </c>
      <c r="E17830">
        <v>7</v>
      </c>
      <c r="F17830" s="2" t="s">
        <v>19</v>
      </c>
      <c r="G17830" t="s">
        <v>0</v>
      </c>
    </row>
    <row r="17831" spans="1:7" x14ac:dyDescent="0.25">
      <c r="A17831">
        <v>152</v>
      </c>
      <c r="B17831" s="3">
        <f ca="1">RANDBETWEEN(Inställningar!$B$1,Inställningar!$B$2)</f>
        <v>45615</v>
      </c>
      <c r="C17831" t="s">
        <v>7</v>
      </c>
      <c r="D17831">
        <v>4</v>
      </c>
      <c r="E17831">
        <v>10</v>
      </c>
      <c r="F17831" s="2" t="s">
        <v>17</v>
      </c>
      <c r="G17831" t="s">
        <v>9</v>
      </c>
    </row>
    <row r="17832" spans="1:7" x14ac:dyDescent="0.25">
      <c r="A17832">
        <v>100</v>
      </c>
      <c r="B17832" s="3">
        <f ca="1">RANDBETWEEN(Inställningar!$B$1,Inställningar!$B$2)</f>
        <v>45786</v>
      </c>
      <c r="C17832" t="s">
        <v>8</v>
      </c>
      <c r="D17832">
        <v>7</v>
      </c>
      <c r="E17832">
        <v>5</v>
      </c>
      <c r="F17832" s="2" t="s">
        <v>18</v>
      </c>
      <c r="G17832" t="s">
        <v>11</v>
      </c>
    </row>
    <row r="17833" spans="1:7" x14ac:dyDescent="0.25">
      <c r="A17833">
        <v>165</v>
      </c>
      <c r="B17833" s="3">
        <f ca="1">RANDBETWEEN(Inställningar!$B$1,Inställningar!$B$2)</f>
        <v>45590</v>
      </c>
      <c r="C17833" t="s">
        <v>10</v>
      </c>
      <c r="D17833">
        <v>4</v>
      </c>
      <c r="E17833">
        <v>4</v>
      </c>
      <c r="F17833" s="2" t="s">
        <v>19</v>
      </c>
      <c r="G17833" t="s">
        <v>13</v>
      </c>
    </row>
    <row r="17834" spans="1:7" x14ac:dyDescent="0.25">
      <c r="A17834">
        <v>140</v>
      </c>
      <c r="B17834" s="3">
        <f ca="1">RANDBETWEEN(Inställningar!$B$1,Inställningar!$B$2)</f>
        <v>46078</v>
      </c>
      <c r="C17834" t="s">
        <v>12</v>
      </c>
      <c r="D17834">
        <v>6</v>
      </c>
      <c r="E17834">
        <v>5</v>
      </c>
      <c r="F17834" s="2" t="s">
        <v>17</v>
      </c>
      <c r="G17834" t="s">
        <v>0</v>
      </c>
    </row>
    <row r="17835" spans="1:7" x14ac:dyDescent="0.25">
      <c r="A17835">
        <v>112</v>
      </c>
      <c r="B17835" s="3">
        <f ca="1">RANDBETWEEN(Inställningar!$B$1,Inställningar!$B$2)</f>
        <v>46018</v>
      </c>
      <c r="C17835" t="s">
        <v>14</v>
      </c>
      <c r="D17835">
        <v>26</v>
      </c>
      <c r="E17835">
        <v>8</v>
      </c>
      <c r="F17835" s="2" t="s">
        <v>18</v>
      </c>
      <c r="G17835" t="s">
        <v>9</v>
      </c>
    </row>
    <row r="17836" spans="1:7" x14ac:dyDescent="0.25">
      <c r="A17836">
        <v>183</v>
      </c>
      <c r="B17836" s="3">
        <f ca="1">RANDBETWEEN(Inställningar!$B$1,Inställningar!$B$2)</f>
        <v>45798</v>
      </c>
      <c r="C17836" t="s">
        <v>15</v>
      </c>
      <c r="D17836">
        <v>2</v>
      </c>
      <c r="E17836">
        <v>5</v>
      </c>
      <c r="F17836" s="2" t="s">
        <v>19</v>
      </c>
      <c r="G17836" t="s">
        <v>11</v>
      </c>
    </row>
    <row r="17837" spans="1:7" x14ac:dyDescent="0.25">
      <c r="A17837">
        <v>109</v>
      </c>
      <c r="B17837" s="3">
        <f ca="1">RANDBETWEEN(Inställningar!$B$1,Inställningar!$B$2)</f>
        <v>46029</v>
      </c>
      <c r="C17837" t="s">
        <v>16</v>
      </c>
      <c r="D17837">
        <v>3</v>
      </c>
      <c r="E17837">
        <v>7</v>
      </c>
      <c r="F17837" s="2" t="s">
        <v>17</v>
      </c>
      <c r="G17837" t="s">
        <v>13</v>
      </c>
    </row>
    <row r="17838" spans="1:7" x14ac:dyDescent="0.25">
      <c r="A17838">
        <v>184</v>
      </c>
      <c r="B17838" s="3">
        <f ca="1">RANDBETWEEN(Inställningar!$B$1,Inställningar!$B$2)</f>
        <v>45426</v>
      </c>
      <c r="C17838" t="s">
        <v>7</v>
      </c>
      <c r="D17838">
        <v>3</v>
      </c>
      <c r="E17838">
        <v>8</v>
      </c>
      <c r="F17838" s="2" t="s">
        <v>18</v>
      </c>
      <c r="G17838" t="s">
        <v>0</v>
      </c>
    </row>
    <row r="17839" spans="1:7" x14ac:dyDescent="0.25">
      <c r="A17839">
        <v>138</v>
      </c>
      <c r="B17839" s="3">
        <f ca="1">RANDBETWEEN(Inställningar!$B$1,Inställningar!$B$2)</f>
        <v>46063</v>
      </c>
      <c r="C17839" t="s">
        <v>8</v>
      </c>
      <c r="D17839">
        <v>7</v>
      </c>
      <c r="E17839">
        <v>5</v>
      </c>
      <c r="F17839" s="2" t="s">
        <v>19</v>
      </c>
      <c r="G17839" t="s">
        <v>9</v>
      </c>
    </row>
    <row r="17840" spans="1:7" x14ac:dyDescent="0.25">
      <c r="A17840">
        <v>121</v>
      </c>
      <c r="B17840" s="3">
        <f ca="1">RANDBETWEEN(Inställningar!$B$1,Inställningar!$B$2)</f>
        <v>45329</v>
      </c>
      <c r="C17840" t="s">
        <v>10</v>
      </c>
      <c r="D17840">
        <v>3</v>
      </c>
      <c r="E17840">
        <v>3</v>
      </c>
      <c r="F17840" s="2" t="s">
        <v>17</v>
      </c>
      <c r="G17840" t="s">
        <v>11</v>
      </c>
    </row>
    <row r="17841" spans="1:7" x14ac:dyDescent="0.25">
      <c r="A17841">
        <v>163</v>
      </c>
      <c r="B17841" s="3">
        <f ca="1">RANDBETWEEN(Inställningar!$B$1,Inställningar!$B$2)</f>
        <v>45310</v>
      </c>
      <c r="C17841" t="s">
        <v>12</v>
      </c>
      <c r="D17841">
        <v>5</v>
      </c>
      <c r="E17841">
        <v>4</v>
      </c>
      <c r="F17841" s="2" t="s">
        <v>18</v>
      </c>
      <c r="G17841" t="s">
        <v>13</v>
      </c>
    </row>
    <row r="17842" spans="1:7" x14ac:dyDescent="0.25">
      <c r="A17842">
        <v>105</v>
      </c>
      <c r="B17842" s="3">
        <f ca="1">RANDBETWEEN(Inställningar!$B$1,Inställningar!$B$2)</f>
        <v>45806</v>
      </c>
      <c r="C17842" t="s">
        <v>14</v>
      </c>
      <c r="D17842">
        <v>35</v>
      </c>
      <c r="E17842">
        <v>10</v>
      </c>
      <c r="F17842" s="2" t="s">
        <v>19</v>
      </c>
      <c r="G17842" t="s">
        <v>0</v>
      </c>
    </row>
    <row r="17843" spans="1:7" x14ac:dyDescent="0.25">
      <c r="A17843">
        <v>187</v>
      </c>
      <c r="B17843" s="3">
        <f ca="1">RANDBETWEEN(Inställningar!$B$1,Inställningar!$B$2)</f>
        <v>46053</v>
      </c>
      <c r="C17843" t="s">
        <v>15</v>
      </c>
      <c r="D17843">
        <v>2</v>
      </c>
      <c r="E17843">
        <v>5</v>
      </c>
      <c r="F17843" s="2" t="s">
        <v>17</v>
      </c>
      <c r="G17843" t="s">
        <v>9</v>
      </c>
    </row>
    <row r="17844" spans="1:7" x14ac:dyDescent="0.25">
      <c r="A17844">
        <v>140</v>
      </c>
      <c r="B17844" s="3">
        <f ca="1">RANDBETWEEN(Inställningar!$B$1,Inställningar!$B$2)</f>
        <v>45916</v>
      </c>
      <c r="C17844" t="s">
        <v>16</v>
      </c>
      <c r="D17844">
        <v>3</v>
      </c>
      <c r="E17844">
        <v>7</v>
      </c>
      <c r="F17844" s="2" t="s">
        <v>18</v>
      </c>
      <c r="G17844" t="s">
        <v>11</v>
      </c>
    </row>
    <row r="17845" spans="1:7" x14ac:dyDescent="0.25">
      <c r="A17845">
        <v>167</v>
      </c>
      <c r="B17845" s="3">
        <f ca="1">RANDBETWEEN(Inställningar!$B$1,Inställningar!$B$2)</f>
        <v>45678</v>
      </c>
      <c r="C17845" t="s">
        <v>7</v>
      </c>
      <c r="D17845">
        <v>4</v>
      </c>
      <c r="E17845">
        <v>10</v>
      </c>
      <c r="F17845" s="2" t="s">
        <v>19</v>
      </c>
      <c r="G17845" t="s">
        <v>13</v>
      </c>
    </row>
    <row r="17846" spans="1:7" x14ac:dyDescent="0.25">
      <c r="A17846">
        <v>111</v>
      </c>
      <c r="B17846" s="3">
        <f ca="1">RANDBETWEEN(Inställningar!$B$1,Inställningar!$B$2)</f>
        <v>45397</v>
      </c>
      <c r="C17846" t="s">
        <v>8</v>
      </c>
      <c r="D17846">
        <v>7</v>
      </c>
      <c r="E17846">
        <v>5</v>
      </c>
      <c r="F17846" s="2" t="s">
        <v>17</v>
      </c>
      <c r="G17846" t="s">
        <v>0</v>
      </c>
    </row>
    <row r="17847" spans="1:7" x14ac:dyDescent="0.25">
      <c r="A17847">
        <v>185</v>
      </c>
      <c r="B17847" s="3">
        <f ca="1">RANDBETWEEN(Inställningar!$B$1,Inställningar!$B$2)</f>
        <v>45875</v>
      </c>
      <c r="C17847" t="s">
        <v>10</v>
      </c>
      <c r="D17847">
        <v>3</v>
      </c>
      <c r="E17847">
        <v>3</v>
      </c>
      <c r="F17847" s="2" t="s">
        <v>18</v>
      </c>
      <c r="G17847" t="s">
        <v>9</v>
      </c>
    </row>
    <row r="17848" spans="1:7" x14ac:dyDescent="0.25">
      <c r="A17848">
        <v>114</v>
      </c>
      <c r="B17848" s="3">
        <f ca="1">RANDBETWEEN(Inställningar!$B$1,Inställningar!$B$2)</f>
        <v>45715</v>
      </c>
      <c r="C17848" t="s">
        <v>12</v>
      </c>
      <c r="D17848">
        <v>5</v>
      </c>
      <c r="E17848">
        <v>4</v>
      </c>
      <c r="F17848" s="2" t="s">
        <v>19</v>
      </c>
      <c r="G17848" t="s">
        <v>11</v>
      </c>
    </row>
    <row r="17849" spans="1:7" x14ac:dyDescent="0.25">
      <c r="A17849">
        <v>103</v>
      </c>
      <c r="B17849" s="3">
        <f ca="1">RANDBETWEEN(Inställningar!$B$1,Inställningar!$B$2)</f>
        <v>45938</v>
      </c>
      <c r="C17849" t="s">
        <v>14</v>
      </c>
      <c r="D17849">
        <v>29</v>
      </c>
      <c r="E17849">
        <v>9</v>
      </c>
      <c r="F17849" s="2" t="s">
        <v>17</v>
      </c>
      <c r="G17849" t="s">
        <v>13</v>
      </c>
    </row>
    <row r="17850" spans="1:7" x14ac:dyDescent="0.25">
      <c r="A17850">
        <v>151</v>
      </c>
      <c r="B17850" s="3">
        <f ca="1">RANDBETWEEN(Inställningar!$B$1,Inställningar!$B$2)</f>
        <v>45807</v>
      </c>
      <c r="C17850" t="s">
        <v>15</v>
      </c>
      <c r="D17850">
        <v>2</v>
      </c>
      <c r="E17850">
        <v>5</v>
      </c>
      <c r="F17850" s="2" t="s">
        <v>18</v>
      </c>
      <c r="G17850" t="s">
        <v>0</v>
      </c>
    </row>
    <row r="17851" spans="1:7" x14ac:dyDescent="0.25">
      <c r="A17851">
        <v>158</v>
      </c>
      <c r="B17851" s="3">
        <f ca="1">RANDBETWEEN(Inställningar!$B$1,Inställningar!$B$2)</f>
        <v>45313</v>
      </c>
      <c r="C17851" t="s">
        <v>16</v>
      </c>
      <c r="D17851">
        <v>2</v>
      </c>
      <c r="E17851">
        <v>5</v>
      </c>
      <c r="F17851" s="2" t="s">
        <v>19</v>
      </c>
      <c r="G17851" t="s">
        <v>9</v>
      </c>
    </row>
    <row r="17852" spans="1:7" x14ac:dyDescent="0.25">
      <c r="A17852">
        <v>117</v>
      </c>
      <c r="B17852" s="3">
        <f ca="1">RANDBETWEEN(Inställningar!$B$1,Inställningar!$B$2)</f>
        <v>45345</v>
      </c>
      <c r="C17852" t="s">
        <v>7</v>
      </c>
      <c r="D17852">
        <v>3</v>
      </c>
      <c r="E17852">
        <v>8</v>
      </c>
      <c r="F17852" s="2" t="s">
        <v>17</v>
      </c>
      <c r="G17852" t="s">
        <v>11</v>
      </c>
    </row>
    <row r="17853" spans="1:7" x14ac:dyDescent="0.25">
      <c r="A17853">
        <v>170</v>
      </c>
      <c r="B17853" s="3">
        <f ca="1">RANDBETWEEN(Inställningar!$B$1,Inställningar!$B$2)</f>
        <v>45399</v>
      </c>
      <c r="C17853" t="s">
        <v>8</v>
      </c>
      <c r="D17853">
        <v>5</v>
      </c>
      <c r="E17853">
        <v>4</v>
      </c>
      <c r="F17853" s="2" t="s">
        <v>18</v>
      </c>
      <c r="G17853" t="s">
        <v>13</v>
      </c>
    </row>
    <row r="17854" spans="1:7" x14ac:dyDescent="0.25">
      <c r="A17854">
        <v>141</v>
      </c>
      <c r="B17854" s="3">
        <f ca="1">RANDBETWEEN(Inställningar!$B$1,Inställningar!$B$2)</f>
        <v>46077</v>
      </c>
      <c r="C17854" t="s">
        <v>10</v>
      </c>
      <c r="D17854">
        <v>5</v>
      </c>
      <c r="E17854">
        <v>4</v>
      </c>
      <c r="F17854" s="2" t="s">
        <v>19</v>
      </c>
      <c r="G17854" t="s">
        <v>0</v>
      </c>
    </row>
    <row r="17855" spans="1:7" x14ac:dyDescent="0.25">
      <c r="A17855">
        <v>177</v>
      </c>
      <c r="B17855" s="3">
        <f ca="1">RANDBETWEEN(Inställningar!$B$1,Inställningar!$B$2)</f>
        <v>45576</v>
      </c>
      <c r="C17855" t="s">
        <v>12</v>
      </c>
      <c r="D17855">
        <v>5</v>
      </c>
      <c r="E17855">
        <v>4</v>
      </c>
      <c r="F17855" s="2" t="s">
        <v>17</v>
      </c>
      <c r="G17855" t="s">
        <v>9</v>
      </c>
    </row>
    <row r="17856" spans="1:7" x14ac:dyDescent="0.25">
      <c r="A17856">
        <v>155</v>
      </c>
      <c r="B17856" s="3">
        <f ca="1">RANDBETWEEN(Inställningar!$B$1,Inställningar!$B$2)</f>
        <v>45660</v>
      </c>
      <c r="C17856" t="s">
        <v>14</v>
      </c>
      <c r="D17856">
        <v>35</v>
      </c>
      <c r="E17856">
        <v>10</v>
      </c>
      <c r="F17856" s="2" t="s">
        <v>18</v>
      </c>
      <c r="G17856" t="s">
        <v>11</v>
      </c>
    </row>
    <row r="17857" spans="1:7" x14ac:dyDescent="0.25">
      <c r="A17857">
        <v>178</v>
      </c>
      <c r="B17857" s="3">
        <f ca="1">RANDBETWEEN(Inställningar!$B$1,Inställningar!$B$2)</f>
        <v>45951</v>
      </c>
      <c r="C17857" t="s">
        <v>15</v>
      </c>
      <c r="D17857">
        <v>2</v>
      </c>
      <c r="E17857">
        <v>5</v>
      </c>
      <c r="F17857" s="2" t="s">
        <v>19</v>
      </c>
      <c r="G17857" t="s">
        <v>13</v>
      </c>
    </row>
    <row r="17858" spans="1:7" x14ac:dyDescent="0.25">
      <c r="A17858">
        <v>103</v>
      </c>
      <c r="B17858" s="3">
        <f ca="1">RANDBETWEEN(Inställningar!$B$1,Inställningar!$B$2)</f>
        <v>45674</v>
      </c>
      <c r="C17858" t="s">
        <v>16</v>
      </c>
      <c r="D17858">
        <v>3</v>
      </c>
      <c r="E17858">
        <v>7</v>
      </c>
      <c r="F17858" s="2" t="s">
        <v>17</v>
      </c>
      <c r="G17858" t="s">
        <v>0</v>
      </c>
    </row>
    <row r="17859" spans="1:7" x14ac:dyDescent="0.25">
      <c r="A17859">
        <v>161</v>
      </c>
      <c r="B17859" s="3">
        <f ca="1">RANDBETWEEN(Inställningar!$B$1,Inställningar!$B$2)</f>
        <v>46080</v>
      </c>
      <c r="C17859" t="s">
        <v>7</v>
      </c>
      <c r="D17859">
        <v>3</v>
      </c>
      <c r="E17859">
        <v>8</v>
      </c>
      <c r="F17859" s="2" t="s">
        <v>18</v>
      </c>
      <c r="G17859" t="s">
        <v>9</v>
      </c>
    </row>
    <row r="17860" spans="1:7" x14ac:dyDescent="0.25">
      <c r="A17860">
        <v>189</v>
      </c>
      <c r="B17860" s="3">
        <f ca="1">RANDBETWEEN(Inställningar!$B$1,Inställningar!$B$2)</f>
        <v>45974</v>
      </c>
      <c r="C17860" t="s">
        <v>8</v>
      </c>
      <c r="D17860">
        <v>7</v>
      </c>
      <c r="E17860">
        <v>5</v>
      </c>
      <c r="F17860" s="2" t="s">
        <v>19</v>
      </c>
      <c r="G17860" t="s">
        <v>11</v>
      </c>
    </row>
    <row r="17861" spans="1:7" x14ac:dyDescent="0.25">
      <c r="A17861">
        <v>190</v>
      </c>
      <c r="B17861" s="3">
        <f ca="1">RANDBETWEEN(Inställningar!$B$1,Inställningar!$B$2)</f>
        <v>45339</v>
      </c>
      <c r="C17861" t="s">
        <v>10</v>
      </c>
      <c r="D17861">
        <v>3</v>
      </c>
      <c r="E17861">
        <v>3</v>
      </c>
      <c r="F17861" s="2" t="s">
        <v>17</v>
      </c>
      <c r="G17861" t="s">
        <v>13</v>
      </c>
    </row>
    <row r="17862" spans="1:7" x14ac:dyDescent="0.25">
      <c r="A17862">
        <v>125</v>
      </c>
      <c r="B17862" s="3">
        <f ca="1">RANDBETWEEN(Inställningar!$B$1,Inställningar!$B$2)</f>
        <v>45442</v>
      </c>
      <c r="C17862" t="s">
        <v>12</v>
      </c>
      <c r="D17862">
        <v>5</v>
      </c>
      <c r="E17862">
        <v>4</v>
      </c>
      <c r="F17862" s="2" t="s">
        <v>18</v>
      </c>
      <c r="G17862" t="s">
        <v>0</v>
      </c>
    </row>
    <row r="17863" spans="1:7" x14ac:dyDescent="0.25">
      <c r="A17863">
        <v>143</v>
      </c>
      <c r="B17863" s="3">
        <f ca="1">RANDBETWEEN(Inställningar!$B$1,Inställningar!$B$2)</f>
        <v>45522</v>
      </c>
      <c r="C17863" t="s">
        <v>14</v>
      </c>
      <c r="D17863">
        <v>26</v>
      </c>
      <c r="E17863">
        <v>8</v>
      </c>
      <c r="F17863" s="2" t="s">
        <v>19</v>
      </c>
      <c r="G17863" t="s">
        <v>9</v>
      </c>
    </row>
    <row r="17864" spans="1:7" x14ac:dyDescent="0.25">
      <c r="A17864">
        <v>168</v>
      </c>
      <c r="B17864" s="3">
        <f ca="1">RANDBETWEEN(Inställningar!$B$1,Inställningar!$B$2)</f>
        <v>45843</v>
      </c>
      <c r="C17864" t="s">
        <v>15</v>
      </c>
      <c r="D17864">
        <v>2</v>
      </c>
      <c r="E17864">
        <v>5</v>
      </c>
      <c r="F17864" s="2" t="s">
        <v>17</v>
      </c>
      <c r="G17864" t="s">
        <v>11</v>
      </c>
    </row>
    <row r="17865" spans="1:7" x14ac:dyDescent="0.25">
      <c r="A17865">
        <v>167</v>
      </c>
      <c r="B17865" s="3">
        <f ca="1">RANDBETWEEN(Inställningar!$B$1,Inställningar!$B$2)</f>
        <v>45823</v>
      </c>
      <c r="C17865" t="s">
        <v>16</v>
      </c>
      <c r="D17865">
        <v>3</v>
      </c>
      <c r="E17865">
        <v>7</v>
      </c>
      <c r="F17865" s="2" t="s">
        <v>18</v>
      </c>
      <c r="G17865" t="s">
        <v>13</v>
      </c>
    </row>
    <row r="17866" spans="1:7" x14ac:dyDescent="0.25">
      <c r="A17866">
        <v>118</v>
      </c>
      <c r="B17866" s="3">
        <f ca="1">RANDBETWEEN(Inställningar!$B$1,Inställningar!$B$2)</f>
        <v>46068</v>
      </c>
      <c r="C17866" t="s">
        <v>7</v>
      </c>
      <c r="D17866">
        <v>4</v>
      </c>
      <c r="E17866">
        <v>10</v>
      </c>
      <c r="F17866" s="2" t="s">
        <v>19</v>
      </c>
      <c r="G17866" t="s">
        <v>0</v>
      </c>
    </row>
    <row r="17867" spans="1:7" x14ac:dyDescent="0.25">
      <c r="A17867">
        <v>105</v>
      </c>
      <c r="B17867" s="3">
        <f ca="1">RANDBETWEEN(Inställningar!$B$1,Inställningar!$B$2)</f>
        <v>45379</v>
      </c>
      <c r="C17867" t="s">
        <v>8</v>
      </c>
      <c r="D17867">
        <v>7</v>
      </c>
      <c r="E17867">
        <v>5</v>
      </c>
      <c r="F17867" s="2" t="s">
        <v>17</v>
      </c>
      <c r="G17867" t="s">
        <v>9</v>
      </c>
    </row>
    <row r="17868" spans="1:7" x14ac:dyDescent="0.25">
      <c r="A17868">
        <v>148</v>
      </c>
      <c r="B17868" s="3">
        <f ca="1">RANDBETWEEN(Inställningar!$B$1,Inställningar!$B$2)</f>
        <v>45327</v>
      </c>
      <c r="C17868" t="s">
        <v>10</v>
      </c>
      <c r="D17868">
        <v>4</v>
      </c>
      <c r="E17868">
        <v>4</v>
      </c>
      <c r="F17868" s="2" t="s">
        <v>18</v>
      </c>
      <c r="G17868" t="s">
        <v>11</v>
      </c>
    </row>
    <row r="17869" spans="1:7" x14ac:dyDescent="0.25">
      <c r="A17869">
        <v>104</v>
      </c>
      <c r="B17869" s="3">
        <f ca="1">RANDBETWEEN(Inställningar!$B$1,Inställningar!$B$2)</f>
        <v>45641</v>
      </c>
      <c r="C17869" t="s">
        <v>12</v>
      </c>
      <c r="D17869">
        <v>5</v>
      </c>
      <c r="E17869">
        <v>4</v>
      </c>
      <c r="F17869" s="2" t="s">
        <v>19</v>
      </c>
      <c r="G17869" t="s">
        <v>13</v>
      </c>
    </row>
    <row r="17870" spans="1:7" x14ac:dyDescent="0.25">
      <c r="A17870">
        <v>121</v>
      </c>
      <c r="B17870" s="3">
        <f ca="1">RANDBETWEEN(Inställningar!$B$1,Inställningar!$B$2)</f>
        <v>45402</v>
      </c>
      <c r="C17870" t="s">
        <v>14</v>
      </c>
      <c r="D17870">
        <v>30</v>
      </c>
      <c r="E17870">
        <v>9</v>
      </c>
      <c r="F17870" s="2" t="s">
        <v>17</v>
      </c>
      <c r="G17870" t="s">
        <v>0</v>
      </c>
    </row>
    <row r="17871" spans="1:7" x14ac:dyDescent="0.25">
      <c r="A17871">
        <v>109</v>
      </c>
      <c r="B17871" s="3">
        <f ca="1">RANDBETWEEN(Inställningar!$B$1,Inställningar!$B$2)</f>
        <v>45539</v>
      </c>
      <c r="C17871" t="s">
        <v>15</v>
      </c>
      <c r="D17871">
        <v>3</v>
      </c>
      <c r="E17871">
        <v>7</v>
      </c>
      <c r="F17871" s="2" t="s">
        <v>18</v>
      </c>
      <c r="G17871" t="s">
        <v>9</v>
      </c>
    </row>
    <row r="17872" spans="1:7" x14ac:dyDescent="0.25">
      <c r="A17872">
        <v>182</v>
      </c>
      <c r="B17872" s="3">
        <f ca="1">RANDBETWEEN(Inställningar!$B$1,Inställningar!$B$2)</f>
        <v>45581</v>
      </c>
      <c r="C17872" t="s">
        <v>16</v>
      </c>
      <c r="D17872">
        <v>2</v>
      </c>
      <c r="E17872">
        <v>5</v>
      </c>
      <c r="F17872" s="2" t="s">
        <v>19</v>
      </c>
      <c r="G17872" t="s">
        <v>11</v>
      </c>
    </row>
    <row r="17873" spans="1:7" x14ac:dyDescent="0.25">
      <c r="A17873">
        <v>101</v>
      </c>
      <c r="B17873" s="3">
        <f ca="1">RANDBETWEEN(Inställningar!$B$1,Inställningar!$B$2)</f>
        <v>45711</v>
      </c>
      <c r="C17873" t="s">
        <v>7</v>
      </c>
      <c r="D17873">
        <v>3</v>
      </c>
      <c r="E17873">
        <v>8</v>
      </c>
      <c r="F17873" s="2" t="s">
        <v>17</v>
      </c>
      <c r="G17873" t="s">
        <v>13</v>
      </c>
    </row>
    <row r="17874" spans="1:7" x14ac:dyDescent="0.25">
      <c r="A17874">
        <v>135</v>
      </c>
      <c r="B17874" s="3">
        <f ca="1">RANDBETWEEN(Inställningar!$B$1,Inställningar!$B$2)</f>
        <v>45525</v>
      </c>
      <c r="C17874" t="s">
        <v>8</v>
      </c>
      <c r="D17874">
        <v>6</v>
      </c>
      <c r="E17874">
        <v>5</v>
      </c>
      <c r="F17874" s="2" t="s">
        <v>18</v>
      </c>
      <c r="G17874" t="s">
        <v>0</v>
      </c>
    </row>
    <row r="17875" spans="1:7" x14ac:dyDescent="0.25">
      <c r="A17875">
        <v>169</v>
      </c>
      <c r="B17875" s="3">
        <f ca="1">RANDBETWEEN(Inställningar!$B$1,Inställningar!$B$2)</f>
        <v>45958</v>
      </c>
      <c r="C17875" t="s">
        <v>10</v>
      </c>
      <c r="D17875">
        <v>3</v>
      </c>
      <c r="E17875">
        <v>3</v>
      </c>
      <c r="F17875" s="2" t="s">
        <v>19</v>
      </c>
      <c r="G17875" t="s">
        <v>9</v>
      </c>
    </row>
    <row r="17876" spans="1:7" x14ac:dyDescent="0.25">
      <c r="A17876">
        <v>133</v>
      </c>
      <c r="B17876" s="3">
        <f ca="1">RANDBETWEEN(Inställningar!$B$1,Inställningar!$B$2)</f>
        <v>45433</v>
      </c>
      <c r="C17876" t="s">
        <v>12</v>
      </c>
      <c r="D17876">
        <v>5</v>
      </c>
      <c r="E17876">
        <v>4</v>
      </c>
      <c r="F17876" s="2" t="s">
        <v>17</v>
      </c>
      <c r="G17876" t="s">
        <v>11</v>
      </c>
    </row>
    <row r="17877" spans="1:7" x14ac:dyDescent="0.25">
      <c r="A17877">
        <v>172</v>
      </c>
      <c r="B17877" s="3">
        <f ca="1">RANDBETWEEN(Inställningar!$B$1,Inställningar!$B$2)</f>
        <v>45732</v>
      </c>
      <c r="C17877" t="s">
        <v>14</v>
      </c>
      <c r="D17877">
        <v>33</v>
      </c>
      <c r="E17877">
        <v>10</v>
      </c>
      <c r="F17877" s="2" t="s">
        <v>18</v>
      </c>
      <c r="G17877" t="s">
        <v>13</v>
      </c>
    </row>
    <row r="17878" spans="1:7" x14ac:dyDescent="0.25">
      <c r="A17878">
        <v>180</v>
      </c>
      <c r="B17878" s="3">
        <f ca="1">RANDBETWEEN(Inställningar!$B$1,Inställningar!$B$2)</f>
        <v>45873</v>
      </c>
      <c r="C17878" t="s">
        <v>15</v>
      </c>
      <c r="D17878">
        <v>3</v>
      </c>
      <c r="E17878">
        <v>7</v>
      </c>
      <c r="F17878" s="2" t="s">
        <v>19</v>
      </c>
      <c r="G17878" t="s">
        <v>0</v>
      </c>
    </row>
    <row r="17879" spans="1:7" x14ac:dyDescent="0.25">
      <c r="A17879">
        <v>157</v>
      </c>
      <c r="B17879" s="3">
        <f ca="1">RANDBETWEEN(Inställningar!$B$1,Inställningar!$B$2)</f>
        <v>45530</v>
      </c>
      <c r="C17879" t="s">
        <v>16</v>
      </c>
      <c r="D17879">
        <v>3</v>
      </c>
      <c r="E17879">
        <v>7</v>
      </c>
      <c r="F17879" s="2" t="s">
        <v>17</v>
      </c>
      <c r="G17879" t="s">
        <v>9</v>
      </c>
    </row>
    <row r="17880" spans="1:7" x14ac:dyDescent="0.25">
      <c r="A17880">
        <v>141</v>
      </c>
      <c r="B17880" s="3">
        <f ca="1">RANDBETWEEN(Inställningar!$B$1,Inställningar!$B$2)</f>
        <v>45792</v>
      </c>
      <c r="C17880" t="s">
        <v>7</v>
      </c>
      <c r="D17880">
        <v>3</v>
      </c>
      <c r="E17880">
        <v>8</v>
      </c>
      <c r="F17880" s="2" t="s">
        <v>18</v>
      </c>
      <c r="G17880" t="s">
        <v>11</v>
      </c>
    </row>
    <row r="17881" spans="1:7" x14ac:dyDescent="0.25">
      <c r="A17881">
        <v>181</v>
      </c>
      <c r="B17881" s="3">
        <f ca="1">RANDBETWEEN(Inställningar!$B$1,Inställningar!$B$2)</f>
        <v>45332</v>
      </c>
      <c r="C17881" t="s">
        <v>8</v>
      </c>
      <c r="D17881">
        <v>6</v>
      </c>
      <c r="E17881">
        <v>5</v>
      </c>
      <c r="F17881" s="2" t="s">
        <v>19</v>
      </c>
      <c r="G17881" t="s">
        <v>13</v>
      </c>
    </row>
    <row r="17882" spans="1:7" x14ac:dyDescent="0.25">
      <c r="A17882">
        <v>102</v>
      </c>
      <c r="B17882" s="3">
        <f ca="1">RANDBETWEEN(Inställningar!$B$1,Inställningar!$B$2)</f>
        <v>45956</v>
      </c>
      <c r="C17882" t="s">
        <v>10</v>
      </c>
      <c r="D17882">
        <v>4</v>
      </c>
      <c r="E17882">
        <v>4</v>
      </c>
      <c r="F17882" s="2" t="s">
        <v>17</v>
      </c>
      <c r="G17882" t="s">
        <v>0</v>
      </c>
    </row>
    <row r="17883" spans="1:7" x14ac:dyDescent="0.25">
      <c r="A17883">
        <v>185</v>
      </c>
      <c r="B17883" s="3">
        <f ca="1">RANDBETWEEN(Inställningar!$B$1,Inställningar!$B$2)</f>
        <v>45802</v>
      </c>
      <c r="C17883" t="s">
        <v>12</v>
      </c>
      <c r="D17883">
        <v>4</v>
      </c>
      <c r="E17883">
        <v>4</v>
      </c>
      <c r="F17883" s="2" t="s">
        <v>18</v>
      </c>
      <c r="G17883" t="s">
        <v>9</v>
      </c>
    </row>
    <row r="17884" spans="1:7" x14ac:dyDescent="0.25">
      <c r="A17884">
        <v>141</v>
      </c>
      <c r="B17884" s="3">
        <f ca="1">RANDBETWEEN(Inställningar!$B$1,Inställningar!$B$2)</f>
        <v>45445</v>
      </c>
      <c r="C17884" t="s">
        <v>14</v>
      </c>
      <c r="D17884">
        <v>27</v>
      </c>
      <c r="E17884">
        <v>8</v>
      </c>
      <c r="F17884" s="2" t="s">
        <v>19</v>
      </c>
      <c r="G17884" t="s">
        <v>11</v>
      </c>
    </row>
    <row r="17885" spans="1:7" x14ac:dyDescent="0.25">
      <c r="A17885">
        <v>181</v>
      </c>
      <c r="B17885" s="3">
        <f ca="1">RANDBETWEEN(Inställningar!$B$1,Inställningar!$B$2)</f>
        <v>46028</v>
      </c>
      <c r="C17885" t="s">
        <v>15</v>
      </c>
      <c r="D17885">
        <v>2</v>
      </c>
      <c r="E17885">
        <v>5</v>
      </c>
      <c r="F17885" s="2" t="s">
        <v>17</v>
      </c>
      <c r="G17885" t="s">
        <v>13</v>
      </c>
    </row>
    <row r="17886" spans="1:7" x14ac:dyDescent="0.25">
      <c r="A17886">
        <v>142</v>
      </c>
      <c r="B17886" s="3">
        <f ca="1">RANDBETWEEN(Inställningar!$B$1,Inställningar!$B$2)</f>
        <v>45809</v>
      </c>
      <c r="C17886" t="s">
        <v>16</v>
      </c>
      <c r="D17886">
        <v>3</v>
      </c>
      <c r="E17886">
        <v>7</v>
      </c>
      <c r="F17886" s="2" t="s">
        <v>18</v>
      </c>
      <c r="G17886" t="s">
        <v>0</v>
      </c>
    </row>
    <row r="17887" spans="1:7" x14ac:dyDescent="0.25">
      <c r="A17887">
        <v>102</v>
      </c>
      <c r="B17887" s="3">
        <f ca="1">RANDBETWEEN(Inställningar!$B$1,Inställningar!$B$2)</f>
        <v>45478</v>
      </c>
      <c r="C17887" t="s">
        <v>7</v>
      </c>
      <c r="D17887">
        <v>4</v>
      </c>
      <c r="E17887">
        <v>10</v>
      </c>
      <c r="F17887" s="2" t="s">
        <v>19</v>
      </c>
      <c r="G17887" t="s">
        <v>9</v>
      </c>
    </row>
    <row r="17888" spans="1:7" x14ac:dyDescent="0.25">
      <c r="A17888">
        <v>151</v>
      </c>
      <c r="B17888" s="3">
        <f ca="1">RANDBETWEEN(Inställningar!$B$1,Inställningar!$B$2)</f>
        <v>45461</v>
      </c>
      <c r="C17888" t="s">
        <v>8</v>
      </c>
      <c r="D17888">
        <v>5</v>
      </c>
      <c r="E17888">
        <v>4</v>
      </c>
      <c r="F17888" s="2" t="s">
        <v>17</v>
      </c>
      <c r="G17888" t="s">
        <v>11</v>
      </c>
    </row>
    <row r="17889" spans="1:7" x14ac:dyDescent="0.25">
      <c r="A17889">
        <v>189</v>
      </c>
      <c r="B17889" s="3">
        <f ca="1">RANDBETWEEN(Inställningar!$B$1,Inställningar!$B$2)</f>
        <v>45296</v>
      </c>
      <c r="C17889" t="s">
        <v>10</v>
      </c>
      <c r="D17889">
        <v>3</v>
      </c>
      <c r="E17889">
        <v>3</v>
      </c>
      <c r="F17889" s="2" t="s">
        <v>18</v>
      </c>
      <c r="G17889" t="s">
        <v>13</v>
      </c>
    </row>
    <row r="17890" spans="1:7" x14ac:dyDescent="0.25">
      <c r="A17890">
        <v>158</v>
      </c>
      <c r="B17890" s="3">
        <f ca="1">RANDBETWEEN(Inställningar!$B$1,Inställningar!$B$2)</f>
        <v>45408</v>
      </c>
      <c r="C17890" t="s">
        <v>12</v>
      </c>
      <c r="D17890">
        <v>4</v>
      </c>
      <c r="E17890">
        <v>4</v>
      </c>
      <c r="F17890" s="2" t="s">
        <v>19</v>
      </c>
      <c r="G17890" t="s">
        <v>0</v>
      </c>
    </row>
    <row r="17891" spans="1:7" x14ac:dyDescent="0.25">
      <c r="A17891">
        <v>187</v>
      </c>
      <c r="B17891" s="3">
        <f ca="1">RANDBETWEEN(Inställningar!$B$1,Inställningar!$B$2)</f>
        <v>45305</v>
      </c>
      <c r="C17891" t="s">
        <v>14</v>
      </c>
      <c r="D17891">
        <v>24</v>
      </c>
      <c r="E17891">
        <v>7</v>
      </c>
      <c r="F17891" s="2" t="s">
        <v>17</v>
      </c>
      <c r="G17891" t="s">
        <v>9</v>
      </c>
    </row>
    <row r="17892" spans="1:7" x14ac:dyDescent="0.25">
      <c r="A17892">
        <v>130</v>
      </c>
      <c r="B17892" s="3">
        <f ca="1">RANDBETWEEN(Inställningar!$B$1,Inställningar!$B$2)</f>
        <v>45917</v>
      </c>
      <c r="C17892" t="s">
        <v>15</v>
      </c>
      <c r="D17892">
        <v>2</v>
      </c>
      <c r="E17892">
        <v>5</v>
      </c>
      <c r="F17892" s="2" t="s">
        <v>18</v>
      </c>
      <c r="G17892" t="s">
        <v>11</v>
      </c>
    </row>
    <row r="17893" spans="1:7" x14ac:dyDescent="0.25">
      <c r="A17893">
        <v>142</v>
      </c>
      <c r="B17893" s="3">
        <f ca="1">RANDBETWEEN(Inställningar!$B$1,Inställningar!$B$2)</f>
        <v>45671</v>
      </c>
      <c r="C17893" t="s">
        <v>16</v>
      </c>
      <c r="D17893">
        <v>3</v>
      </c>
      <c r="E17893">
        <v>7</v>
      </c>
      <c r="F17893" s="2" t="s">
        <v>19</v>
      </c>
      <c r="G17893" t="s">
        <v>13</v>
      </c>
    </row>
    <row r="17894" spans="1:7" x14ac:dyDescent="0.25">
      <c r="A17894">
        <v>145</v>
      </c>
      <c r="B17894" s="3">
        <f ca="1">RANDBETWEEN(Inställningar!$B$1,Inställningar!$B$2)</f>
        <v>45406</v>
      </c>
      <c r="C17894" t="s">
        <v>7</v>
      </c>
      <c r="D17894">
        <v>4</v>
      </c>
      <c r="E17894">
        <v>10</v>
      </c>
      <c r="F17894" s="2" t="s">
        <v>17</v>
      </c>
      <c r="G17894" t="s">
        <v>0</v>
      </c>
    </row>
    <row r="17895" spans="1:7" x14ac:dyDescent="0.25">
      <c r="A17895">
        <v>157</v>
      </c>
      <c r="B17895" s="3">
        <f ca="1">RANDBETWEEN(Inställningar!$B$1,Inställningar!$B$2)</f>
        <v>45494</v>
      </c>
      <c r="C17895" t="s">
        <v>8</v>
      </c>
      <c r="D17895">
        <v>6</v>
      </c>
      <c r="E17895">
        <v>5</v>
      </c>
      <c r="F17895" s="2" t="s">
        <v>18</v>
      </c>
      <c r="G17895" t="s">
        <v>9</v>
      </c>
    </row>
    <row r="17896" spans="1:7" x14ac:dyDescent="0.25">
      <c r="A17896">
        <v>141</v>
      </c>
      <c r="B17896" s="3">
        <f ca="1">RANDBETWEEN(Inställningar!$B$1,Inställningar!$B$2)</f>
        <v>45318</v>
      </c>
      <c r="C17896" t="s">
        <v>10</v>
      </c>
      <c r="D17896">
        <v>4</v>
      </c>
      <c r="E17896">
        <v>4</v>
      </c>
      <c r="F17896" s="2" t="s">
        <v>19</v>
      </c>
      <c r="G17896" t="s">
        <v>11</v>
      </c>
    </row>
    <row r="17897" spans="1:7" x14ac:dyDescent="0.25">
      <c r="A17897">
        <v>188</v>
      </c>
      <c r="B17897" s="3">
        <f ca="1">RANDBETWEEN(Inställningar!$B$1,Inställningar!$B$2)</f>
        <v>45476</v>
      </c>
      <c r="C17897" t="s">
        <v>12</v>
      </c>
      <c r="D17897">
        <v>6</v>
      </c>
      <c r="E17897">
        <v>5</v>
      </c>
      <c r="F17897" s="2" t="s">
        <v>17</v>
      </c>
      <c r="G17897" t="s">
        <v>13</v>
      </c>
    </row>
    <row r="17898" spans="1:7" x14ac:dyDescent="0.25">
      <c r="A17898">
        <v>178</v>
      </c>
      <c r="B17898" s="3">
        <f ca="1">RANDBETWEEN(Inställningar!$B$1,Inställningar!$B$2)</f>
        <v>45514</v>
      </c>
      <c r="C17898" t="s">
        <v>14</v>
      </c>
      <c r="D17898">
        <v>32</v>
      </c>
      <c r="E17898">
        <v>9</v>
      </c>
      <c r="F17898" s="2" t="s">
        <v>18</v>
      </c>
      <c r="G17898" t="s">
        <v>0</v>
      </c>
    </row>
    <row r="17899" spans="1:7" x14ac:dyDescent="0.25">
      <c r="A17899">
        <v>113</v>
      </c>
      <c r="B17899" s="3">
        <f ca="1">RANDBETWEEN(Inställningar!$B$1,Inställningar!$B$2)</f>
        <v>45592</v>
      </c>
      <c r="C17899" t="s">
        <v>15</v>
      </c>
      <c r="D17899">
        <v>2</v>
      </c>
      <c r="E17899">
        <v>5</v>
      </c>
      <c r="F17899" s="2" t="s">
        <v>19</v>
      </c>
      <c r="G17899" t="s">
        <v>9</v>
      </c>
    </row>
    <row r="17900" spans="1:7" x14ac:dyDescent="0.25">
      <c r="A17900">
        <v>157</v>
      </c>
      <c r="B17900" s="3">
        <f ca="1">RANDBETWEEN(Inställningar!$B$1,Inställningar!$B$2)</f>
        <v>45554</v>
      </c>
      <c r="C17900" t="s">
        <v>16</v>
      </c>
      <c r="D17900">
        <v>2</v>
      </c>
      <c r="E17900">
        <v>5</v>
      </c>
      <c r="F17900" s="2" t="s">
        <v>17</v>
      </c>
      <c r="G17900" t="s">
        <v>11</v>
      </c>
    </row>
    <row r="17901" spans="1:7" x14ac:dyDescent="0.25">
      <c r="A17901">
        <v>184</v>
      </c>
      <c r="B17901" s="3">
        <f ca="1">RANDBETWEEN(Inställningar!$B$1,Inställningar!$B$2)</f>
        <v>45406</v>
      </c>
      <c r="C17901" t="s">
        <v>7</v>
      </c>
      <c r="D17901">
        <v>4</v>
      </c>
      <c r="E17901">
        <v>10</v>
      </c>
      <c r="F17901" s="2" t="s">
        <v>18</v>
      </c>
      <c r="G17901" t="s">
        <v>13</v>
      </c>
    </row>
    <row r="17902" spans="1:7" x14ac:dyDescent="0.25">
      <c r="A17902">
        <v>132</v>
      </c>
      <c r="B17902" s="3">
        <f ca="1">RANDBETWEEN(Inställningar!$B$1,Inställningar!$B$2)</f>
        <v>45786</v>
      </c>
      <c r="C17902" t="s">
        <v>8</v>
      </c>
      <c r="D17902">
        <v>6</v>
      </c>
      <c r="E17902">
        <v>5</v>
      </c>
      <c r="F17902" s="2" t="s">
        <v>19</v>
      </c>
      <c r="G17902" t="s">
        <v>0</v>
      </c>
    </row>
    <row r="17903" spans="1:7" x14ac:dyDescent="0.25">
      <c r="A17903">
        <v>150</v>
      </c>
      <c r="B17903" s="3">
        <f ca="1">RANDBETWEEN(Inställningar!$B$1,Inställningar!$B$2)</f>
        <v>45407</v>
      </c>
      <c r="C17903" t="s">
        <v>10</v>
      </c>
      <c r="D17903">
        <v>4</v>
      </c>
      <c r="E17903">
        <v>4</v>
      </c>
      <c r="F17903" s="2" t="s">
        <v>17</v>
      </c>
      <c r="G17903" t="s">
        <v>9</v>
      </c>
    </row>
    <row r="17904" spans="1:7" x14ac:dyDescent="0.25">
      <c r="A17904">
        <v>102</v>
      </c>
      <c r="B17904" s="3">
        <f ca="1">RANDBETWEEN(Inställningar!$B$1,Inställningar!$B$2)</f>
        <v>45459</v>
      </c>
      <c r="C17904" t="s">
        <v>12</v>
      </c>
      <c r="D17904">
        <v>4</v>
      </c>
      <c r="E17904">
        <v>4</v>
      </c>
      <c r="F17904" s="2" t="s">
        <v>18</v>
      </c>
      <c r="G17904" t="s">
        <v>11</v>
      </c>
    </row>
    <row r="17905" spans="1:7" x14ac:dyDescent="0.25">
      <c r="A17905">
        <v>181</v>
      </c>
      <c r="B17905" s="3">
        <f ca="1">RANDBETWEEN(Inställningar!$B$1,Inställningar!$B$2)</f>
        <v>46059</v>
      </c>
      <c r="C17905" t="s">
        <v>14</v>
      </c>
      <c r="D17905">
        <v>34</v>
      </c>
      <c r="E17905">
        <v>10</v>
      </c>
      <c r="F17905" s="2" t="s">
        <v>19</v>
      </c>
      <c r="G17905" t="s">
        <v>13</v>
      </c>
    </row>
    <row r="17906" spans="1:7" x14ac:dyDescent="0.25">
      <c r="A17906">
        <v>114</v>
      </c>
      <c r="B17906" s="3">
        <f ca="1">RANDBETWEEN(Inställningar!$B$1,Inställningar!$B$2)</f>
        <v>46003</v>
      </c>
      <c r="C17906" t="s">
        <v>15</v>
      </c>
      <c r="D17906">
        <v>2</v>
      </c>
      <c r="E17906">
        <v>5</v>
      </c>
      <c r="F17906" s="2" t="s">
        <v>17</v>
      </c>
      <c r="G17906" t="s">
        <v>0</v>
      </c>
    </row>
    <row r="17907" spans="1:7" x14ac:dyDescent="0.25">
      <c r="A17907">
        <v>159</v>
      </c>
      <c r="B17907" s="3">
        <f ca="1">RANDBETWEEN(Inställningar!$B$1,Inställningar!$B$2)</f>
        <v>45617</v>
      </c>
      <c r="C17907" t="s">
        <v>16</v>
      </c>
      <c r="D17907">
        <v>2</v>
      </c>
      <c r="E17907">
        <v>5</v>
      </c>
      <c r="F17907" s="2" t="s">
        <v>18</v>
      </c>
      <c r="G17907" t="s">
        <v>9</v>
      </c>
    </row>
    <row r="17908" spans="1:7" x14ac:dyDescent="0.25">
      <c r="A17908">
        <v>164</v>
      </c>
      <c r="B17908" s="3">
        <f ca="1">RANDBETWEEN(Inställningar!$B$1,Inställningar!$B$2)</f>
        <v>45877</v>
      </c>
      <c r="C17908" t="s">
        <v>7</v>
      </c>
      <c r="D17908">
        <v>4</v>
      </c>
      <c r="E17908">
        <v>10</v>
      </c>
      <c r="F17908" s="2" t="s">
        <v>19</v>
      </c>
      <c r="G17908" t="s">
        <v>11</v>
      </c>
    </row>
    <row r="17909" spans="1:7" x14ac:dyDescent="0.25">
      <c r="A17909">
        <v>163</v>
      </c>
      <c r="B17909" s="3">
        <f ca="1">RANDBETWEEN(Inställningar!$B$1,Inställningar!$B$2)</f>
        <v>45639</v>
      </c>
      <c r="C17909" t="s">
        <v>8</v>
      </c>
      <c r="D17909">
        <v>5</v>
      </c>
      <c r="E17909">
        <v>4</v>
      </c>
      <c r="F17909" s="2" t="s">
        <v>17</v>
      </c>
      <c r="G17909" t="s">
        <v>13</v>
      </c>
    </row>
    <row r="17910" spans="1:7" x14ac:dyDescent="0.25">
      <c r="A17910">
        <v>154</v>
      </c>
      <c r="B17910" s="3">
        <f ca="1">RANDBETWEEN(Inställningar!$B$1,Inställningar!$B$2)</f>
        <v>46020</v>
      </c>
      <c r="C17910" t="s">
        <v>10</v>
      </c>
      <c r="D17910">
        <v>4</v>
      </c>
      <c r="E17910">
        <v>4</v>
      </c>
      <c r="F17910" s="2" t="s">
        <v>18</v>
      </c>
      <c r="G17910" t="s">
        <v>0</v>
      </c>
    </row>
    <row r="17911" spans="1:7" x14ac:dyDescent="0.25">
      <c r="A17911">
        <v>113</v>
      </c>
      <c r="B17911" s="3">
        <f ca="1">RANDBETWEEN(Inställningar!$B$1,Inställningar!$B$2)</f>
        <v>45573</v>
      </c>
      <c r="C17911" t="s">
        <v>12</v>
      </c>
      <c r="D17911">
        <v>4</v>
      </c>
      <c r="E17911">
        <v>4</v>
      </c>
      <c r="F17911" s="2" t="s">
        <v>19</v>
      </c>
      <c r="G17911" t="s">
        <v>9</v>
      </c>
    </row>
    <row r="17912" spans="1:7" x14ac:dyDescent="0.25">
      <c r="A17912">
        <v>188</v>
      </c>
      <c r="B17912" s="3">
        <f ca="1">RANDBETWEEN(Inställningar!$B$1,Inställningar!$B$2)</f>
        <v>45942</v>
      </c>
      <c r="C17912" t="s">
        <v>14</v>
      </c>
      <c r="D17912">
        <v>27</v>
      </c>
      <c r="E17912">
        <v>8</v>
      </c>
      <c r="F17912" s="2" t="s">
        <v>17</v>
      </c>
      <c r="G17912" t="s">
        <v>11</v>
      </c>
    </row>
    <row r="17913" spans="1:7" x14ac:dyDescent="0.25">
      <c r="A17913">
        <v>170</v>
      </c>
      <c r="B17913" s="3">
        <f ca="1">RANDBETWEEN(Inställningar!$B$1,Inställningar!$B$2)</f>
        <v>45564</v>
      </c>
      <c r="C17913" t="s">
        <v>15</v>
      </c>
      <c r="D17913">
        <v>3</v>
      </c>
      <c r="E17913">
        <v>7</v>
      </c>
      <c r="F17913" s="2" t="s">
        <v>18</v>
      </c>
      <c r="G17913" t="s">
        <v>13</v>
      </c>
    </row>
    <row r="17914" spans="1:7" x14ac:dyDescent="0.25">
      <c r="A17914">
        <v>141</v>
      </c>
      <c r="B17914" s="3">
        <f ca="1">RANDBETWEEN(Inställningar!$B$1,Inställningar!$B$2)</f>
        <v>46008</v>
      </c>
      <c r="C17914" t="s">
        <v>16</v>
      </c>
      <c r="D17914">
        <v>3</v>
      </c>
      <c r="E17914">
        <v>7</v>
      </c>
      <c r="F17914" s="2" t="s">
        <v>19</v>
      </c>
      <c r="G17914" t="s">
        <v>0</v>
      </c>
    </row>
    <row r="17915" spans="1:7" x14ac:dyDescent="0.25">
      <c r="A17915">
        <v>101</v>
      </c>
      <c r="B17915" s="3">
        <f ca="1">RANDBETWEEN(Inställningar!$B$1,Inställningar!$B$2)</f>
        <v>45814</v>
      </c>
      <c r="C17915" t="s">
        <v>7</v>
      </c>
      <c r="D17915">
        <v>4</v>
      </c>
      <c r="E17915">
        <v>10</v>
      </c>
      <c r="F17915" s="2" t="s">
        <v>17</v>
      </c>
      <c r="G17915" t="s">
        <v>9</v>
      </c>
    </row>
    <row r="17916" spans="1:7" x14ac:dyDescent="0.25">
      <c r="A17916">
        <v>111</v>
      </c>
      <c r="B17916" s="3">
        <f ca="1">RANDBETWEEN(Inställningar!$B$1,Inställningar!$B$2)</f>
        <v>45341</v>
      </c>
      <c r="C17916" t="s">
        <v>8</v>
      </c>
      <c r="D17916">
        <v>6</v>
      </c>
      <c r="E17916">
        <v>5</v>
      </c>
      <c r="F17916" s="2" t="s">
        <v>18</v>
      </c>
      <c r="G17916" t="s">
        <v>11</v>
      </c>
    </row>
    <row r="17917" spans="1:7" x14ac:dyDescent="0.25">
      <c r="A17917">
        <v>116</v>
      </c>
      <c r="B17917" s="3">
        <f ca="1">RANDBETWEEN(Inställningar!$B$1,Inställningar!$B$2)</f>
        <v>45959</v>
      </c>
      <c r="C17917" t="s">
        <v>10</v>
      </c>
      <c r="D17917">
        <v>3</v>
      </c>
      <c r="E17917">
        <v>3</v>
      </c>
      <c r="F17917" s="2" t="s">
        <v>19</v>
      </c>
      <c r="G17917" t="s">
        <v>13</v>
      </c>
    </row>
    <row r="17918" spans="1:7" x14ac:dyDescent="0.25">
      <c r="A17918">
        <v>122</v>
      </c>
      <c r="B17918" s="3">
        <f ca="1">RANDBETWEEN(Inställningar!$B$1,Inställningar!$B$2)</f>
        <v>45975</v>
      </c>
      <c r="C17918" t="s">
        <v>12</v>
      </c>
      <c r="D17918">
        <v>4</v>
      </c>
      <c r="E17918">
        <v>4</v>
      </c>
      <c r="F17918" s="2" t="s">
        <v>17</v>
      </c>
      <c r="G17918" t="s">
        <v>0</v>
      </c>
    </row>
    <row r="17919" spans="1:7" x14ac:dyDescent="0.25">
      <c r="A17919">
        <v>176</v>
      </c>
      <c r="B17919" s="3">
        <f ca="1">RANDBETWEEN(Inställningar!$B$1,Inställningar!$B$2)</f>
        <v>46066</v>
      </c>
      <c r="C17919" t="s">
        <v>14</v>
      </c>
      <c r="D17919">
        <v>24</v>
      </c>
      <c r="E17919">
        <v>7</v>
      </c>
      <c r="F17919" s="2" t="s">
        <v>18</v>
      </c>
      <c r="G17919" t="s">
        <v>9</v>
      </c>
    </row>
    <row r="17920" spans="1:7" x14ac:dyDescent="0.25">
      <c r="A17920">
        <v>161</v>
      </c>
      <c r="B17920" s="3">
        <f ca="1">RANDBETWEEN(Inställningar!$B$1,Inställningar!$B$2)</f>
        <v>45683</v>
      </c>
      <c r="C17920" t="s">
        <v>15</v>
      </c>
      <c r="D17920">
        <v>2</v>
      </c>
      <c r="E17920">
        <v>5</v>
      </c>
      <c r="F17920" s="2" t="s">
        <v>19</v>
      </c>
      <c r="G17920" t="s">
        <v>11</v>
      </c>
    </row>
    <row r="17921" spans="1:7" x14ac:dyDescent="0.25">
      <c r="A17921">
        <v>117</v>
      </c>
      <c r="B17921" s="3">
        <f ca="1">RANDBETWEEN(Inställningar!$B$1,Inställningar!$B$2)</f>
        <v>45670</v>
      </c>
      <c r="C17921" t="s">
        <v>16</v>
      </c>
      <c r="D17921">
        <v>2</v>
      </c>
      <c r="E17921">
        <v>5</v>
      </c>
      <c r="F17921" s="2" t="s">
        <v>17</v>
      </c>
      <c r="G17921" t="s">
        <v>13</v>
      </c>
    </row>
    <row r="17922" spans="1:7" x14ac:dyDescent="0.25">
      <c r="A17922">
        <v>130</v>
      </c>
      <c r="B17922" s="3">
        <f ca="1">RANDBETWEEN(Inställningar!$B$1,Inställningar!$B$2)</f>
        <v>45641</v>
      </c>
      <c r="C17922" t="s">
        <v>7</v>
      </c>
      <c r="D17922">
        <v>4</v>
      </c>
      <c r="E17922">
        <v>10</v>
      </c>
      <c r="F17922" s="2" t="s">
        <v>18</v>
      </c>
      <c r="G17922" t="s">
        <v>0</v>
      </c>
    </row>
    <row r="17923" spans="1:7" x14ac:dyDescent="0.25">
      <c r="A17923">
        <v>118</v>
      </c>
      <c r="B17923" s="3">
        <f ca="1">RANDBETWEEN(Inställningar!$B$1,Inställningar!$B$2)</f>
        <v>45509</v>
      </c>
      <c r="C17923" t="s">
        <v>8</v>
      </c>
      <c r="D17923">
        <v>6</v>
      </c>
      <c r="E17923">
        <v>5</v>
      </c>
      <c r="F17923" s="2" t="s">
        <v>19</v>
      </c>
      <c r="G17923" t="s">
        <v>9</v>
      </c>
    </row>
    <row r="17924" spans="1:7" x14ac:dyDescent="0.25">
      <c r="A17924">
        <v>145</v>
      </c>
      <c r="B17924" s="3">
        <f ca="1">RANDBETWEEN(Inställningar!$B$1,Inställningar!$B$2)</f>
        <v>45868</v>
      </c>
      <c r="C17924" t="s">
        <v>10</v>
      </c>
      <c r="D17924">
        <v>4</v>
      </c>
      <c r="E17924">
        <v>4</v>
      </c>
      <c r="F17924" s="2" t="s">
        <v>17</v>
      </c>
      <c r="G17924" t="s">
        <v>11</v>
      </c>
    </row>
    <row r="17925" spans="1:7" x14ac:dyDescent="0.25">
      <c r="A17925">
        <v>113</v>
      </c>
      <c r="B17925" s="3">
        <f ca="1">RANDBETWEEN(Inställningar!$B$1,Inställningar!$B$2)</f>
        <v>45600</v>
      </c>
      <c r="C17925" t="s">
        <v>12</v>
      </c>
      <c r="D17925">
        <v>5</v>
      </c>
      <c r="E17925">
        <v>4</v>
      </c>
      <c r="F17925" s="2" t="s">
        <v>18</v>
      </c>
      <c r="G17925" t="s">
        <v>13</v>
      </c>
    </row>
    <row r="17926" spans="1:7" x14ac:dyDescent="0.25">
      <c r="A17926">
        <v>178</v>
      </c>
      <c r="B17926" s="3">
        <f ca="1">RANDBETWEEN(Inställningar!$B$1,Inställningar!$B$2)</f>
        <v>46072</v>
      </c>
      <c r="C17926" t="s">
        <v>14</v>
      </c>
      <c r="D17926">
        <v>30</v>
      </c>
      <c r="E17926">
        <v>9</v>
      </c>
      <c r="F17926" s="2" t="s">
        <v>19</v>
      </c>
      <c r="G17926" t="s">
        <v>0</v>
      </c>
    </row>
    <row r="17927" spans="1:7" x14ac:dyDescent="0.25">
      <c r="A17927">
        <v>154</v>
      </c>
      <c r="B17927" s="3">
        <f ca="1">RANDBETWEEN(Inställningar!$B$1,Inställningar!$B$2)</f>
        <v>45669</v>
      </c>
      <c r="C17927" t="s">
        <v>15</v>
      </c>
      <c r="D17927">
        <v>2</v>
      </c>
      <c r="E17927">
        <v>5</v>
      </c>
      <c r="F17927" s="2" t="s">
        <v>17</v>
      </c>
      <c r="G17927" t="s">
        <v>9</v>
      </c>
    </row>
    <row r="17928" spans="1:7" x14ac:dyDescent="0.25">
      <c r="A17928">
        <v>100</v>
      </c>
      <c r="B17928" s="3">
        <f ca="1">RANDBETWEEN(Inställningar!$B$1,Inställningar!$B$2)</f>
        <v>45928</v>
      </c>
      <c r="C17928" t="s">
        <v>16</v>
      </c>
      <c r="D17928">
        <v>3</v>
      </c>
      <c r="E17928">
        <v>7</v>
      </c>
      <c r="F17928" s="2" t="s">
        <v>18</v>
      </c>
      <c r="G17928" t="s">
        <v>11</v>
      </c>
    </row>
    <row r="17929" spans="1:7" x14ac:dyDescent="0.25">
      <c r="A17929">
        <v>126</v>
      </c>
      <c r="B17929" s="3">
        <f ca="1">RANDBETWEEN(Inställningar!$B$1,Inställningar!$B$2)</f>
        <v>45332</v>
      </c>
      <c r="C17929" t="s">
        <v>7</v>
      </c>
      <c r="D17929">
        <v>3</v>
      </c>
      <c r="E17929">
        <v>8</v>
      </c>
      <c r="F17929" s="2" t="s">
        <v>19</v>
      </c>
      <c r="G17929" t="s">
        <v>13</v>
      </c>
    </row>
    <row r="17930" spans="1:7" x14ac:dyDescent="0.25">
      <c r="A17930">
        <v>163</v>
      </c>
      <c r="B17930" s="3">
        <f ca="1">RANDBETWEEN(Inställningar!$B$1,Inställningar!$B$2)</f>
        <v>45762</v>
      </c>
      <c r="C17930" t="s">
        <v>8</v>
      </c>
      <c r="D17930">
        <v>6</v>
      </c>
      <c r="E17930">
        <v>5</v>
      </c>
      <c r="F17930" s="2" t="s">
        <v>17</v>
      </c>
      <c r="G17930" t="s">
        <v>0</v>
      </c>
    </row>
    <row r="17931" spans="1:7" x14ac:dyDescent="0.25">
      <c r="A17931">
        <v>115</v>
      </c>
      <c r="B17931" s="3">
        <f ca="1">RANDBETWEEN(Inställningar!$B$1,Inställningar!$B$2)</f>
        <v>45613</v>
      </c>
      <c r="C17931" t="s">
        <v>10</v>
      </c>
      <c r="D17931">
        <v>3</v>
      </c>
      <c r="E17931">
        <v>3</v>
      </c>
      <c r="F17931" s="2" t="s">
        <v>18</v>
      </c>
      <c r="G17931" t="s">
        <v>9</v>
      </c>
    </row>
    <row r="17932" spans="1:7" x14ac:dyDescent="0.25">
      <c r="A17932">
        <v>130</v>
      </c>
      <c r="B17932" s="3">
        <f ca="1">RANDBETWEEN(Inställningar!$B$1,Inställningar!$B$2)</f>
        <v>45409</v>
      </c>
      <c r="C17932" t="s">
        <v>12</v>
      </c>
      <c r="D17932">
        <v>4</v>
      </c>
      <c r="E17932">
        <v>4</v>
      </c>
      <c r="F17932" s="2" t="s">
        <v>19</v>
      </c>
      <c r="G17932" t="s">
        <v>11</v>
      </c>
    </row>
    <row r="17933" spans="1:7" x14ac:dyDescent="0.25">
      <c r="A17933">
        <v>126</v>
      </c>
      <c r="B17933" s="3">
        <f ca="1">RANDBETWEEN(Inställningar!$B$1,Inställningar!$B$2)</f>
        <v>45939</v>
      </c>
      <c r="C17933" t="s">
        <v>14</v>
      </c>
      <c r="D17933">
        <v>36</v>
      </c>
      <c r="E17933">
        <v>10</v>
      </c>
      <c r="F17933" s="2" t="s">
        <v>17</v>
      </c>
      <c r="G17933" t="s">
        <v>13</v>
      </c>
    </row>
    <row r="17934" spans="1:7" x14ac:dyDescent="0.25">
      <c r="A17934">
        <v>129</v>
      </c>
      <c r="B17934" s="3">
        <f ca="1">RANDBETWEEN(Inställningar!$B$1,Inställningar!$B$2)</f>
        <v>45930</v>
      </c>
      <c r="C17934" t="s">
        <v>15</v>
      </c>
      <c r="D17934">
        <v>3</v>
      </c>
      <c r="E17934">
        <v>7</v>
      </c>
      <c r="F17934" s="2" t="s">
        <v>18</v>
      </c>
      <c r="G17934" t="s">
        <v>0</v>
      </c>
    </row>
    <row r="17935" spans="1:7" x14ac:dyDescent="0.25">
      <c r="A17935">
        <v>189</v>
      </c>
      <c r="B17935" s="3">
        <f ca="1">RANDBETWEEN(Inställningar!$B$1,Inställningar!$B$2)</f>
        <v>45504</v>
      </c>
      <c r="C17935" t="s">
        <v>16</v>
      </c>
      <c r="D17935">
        <v>2</v>
      </c>
      <c r="E17935">
        <v>5</v>
      </c>
      <c r="F17935" s="2" t="s">
        <v>19</v>
      </c>
      <c r="G17935" t="s">
        <v>9</v>
      </c>
    </row>
    <row r="17936" spans="1:7" x14ac:dyDescent="0.25">
      <c r="A17936">
        <v>169</v>
      </c>
      <c r="B17936" s="3">
        <f ca="1">RANDBETWEEN(Inställningar!$B$1,Inställningar!$B$2)</f>
        <v>45602</v>
      </c>
      <c r="C17936" t="s">
        <v>7</v>
      </c>
      <c r="D17936">
        <v>3</v>
      </c>
      <c r="E17936">
        <v>8</v>
      </c>
      <c r="F17936" s="2" t="s">
        <v>17</v>
      </c>
      <c r="G17936" t="s">
        <v>11</v>
      </c>
    </row>
    <row r="17937" spans="1:7" x14ac:dyDescent="0.25">
      <c r="A17937">
        <v>187</v>
      </c>
      <c r="B17937" s="3">
        <f ca="1">RANDBETWEEN(Inställningar!$B$1,Inställningar!$B$2)</f>
        <v>45933</v>
      </c>
      <c r="C17937" t="s">
        <v>8</v>
      </c>
      <c r="D17937">
        <v>5</v>
      </c>
      <c r="E17937">
        <v>4</v>
      </c>
      <c r="F17937" s="2" t="s">
        <v>18</v>
      </c>
      <c r="G17937" t="s">
        <v>13</v>
      </c>
    </row>
    <row r="17938" spans="1:7" x14ac:dyDescent="0.25">
      <c r="A17938">
        <v>107</v>
      </c>
      <c r="B17938" s="3">
        <f ca="1">RANDBETWEEN(Inställningar!$B$1,Inställningar!$B$2)</f>
        <v>45596</v>
      </c>
      <c r="C17938" t="s">
        <v>10</v>
      </c>
      <c r="D17938">
        <v>4</v>
      </c>
      <c r="E17938">
        <v>4</v>
      </c>
      <c r="F17938" s="2" t="s">
        <v>19</v>
      </c>
      <c r="G17938" t="s">
        <v>0</v>
      </c>
    </row>
    <row r="17939" spans="1:7" x14ac:dyDescent="0.25">
      <c r="A17939">
        <v>168</v>
      </c>
      <c r="B17939" s="3">
        <f ca="1">RANDBETWEEN(Inställningar!$B$1,Inställningar!$B$2)</f>
        <v>45481</v>
      </c>
      <c r="C17939" t="s">
        <v>12</v>
      </c>
      <c r="D17939">
        <v>5</v>
      </c>
      <c r="E17939">
        <v>4</v>
      </c>
      <c r="F17939" s="2" t="s">
        <v>17</v>
      </c>
      <c r="G17939" t="s">
        <v>9</v>
      </c>
    </row>
    <row r="17940" spans="1:7" x14ac:dyDescent="0.25">
      <c r="A17940">
        <v>126</v>
      </c>
      <c r="B17940" s="3">
        <f ca="1">RANDBETWEEN(Inställningar!$B$1,Inställningar!$B$2)</f>
        <v>46079</v>
      </c>
      <c r="C17940" t="s">
        <v>14</v>
      </c>
      <c r="D17940">
        <v>27</v>
      </c>
      <c r="E17940">
        <v>8</v>
      </c>
      <c r="F17940" s="2" t="s">
        <v>18</v>
      </c>
      <c r="G17940" t="s">
        <v>11</v>
      </c>
    </row>
    <row r="17941" spans="1:7" x14ac:dyDescent="0.25">
      <c r="A17941">
        <v>160</v>
      </c>
      <c r="B17941" s="3">
        <f ca="1">RANDBETWEEN(Inställningar!$B$1,Inställningar!$B$2)</f>
        <v>45552</v>
      </c>
      <c r="C17941" t="s">
        <v>15</v>
      </c>
      <c r="D17941">
        <v>2</v>
      </c>
      <c r="E17941">
        <v>5</v>
      </c>
      <c r="F17941" s="2" t="s">
        <v>19</v>
      </c>
      <c r="G17941" t="s">
        <v>13</v>
      </c>
    </row>
    <row r="17942" spans="1:7" x14ac:dyDescent="0.25">
      <c r="A17942">
        <v>155</v>
      </c>
      <c r="B17942" s="3">
        <f ca="1">RANDBETWEEN(Inställningar!$B$1,Inställningar!$B$2)</f>
        <v>45628</v>
      </c>
      <c r="C17942" t="s">
        <v>16</v>
      </c>
      <c r="D17942">
        <v>3</v>
      </c>
      <c r="E17942">
        <v>7</v>
      </c>
      <c r="F17942" s="2" t="s">
        <v>17</v>
      </c>
      <c r="G17942" t="s">
        <v>0</v>
      </c>
    </row>
    <row r="17943" spans="1:7" x14ac:dyDescent="0.25">
      <c r="A17943">
        <v>162</v>
      </c>
      <c r="B17943" s="3">
        <f ca="1">RANDBETWEEN(Inställningar!$B$1,Inställningar!$B$2)</f>
        <v>45950</v>
      </c>
      <c r="C17943" t="s">
        <v>7</v>
      </c>
      <c r="D17943">
        <v>4</v>
      </c>
      <c r="E17943">
        <v>10</v>
      </c>
      <c r="F17943" s="2" t="s">
        <v>18</v>
      </c>
      <c r="G17943" t="s">
        <v>9</v>
      </c>
    </row>
    <row r="17944" spans="1:7" x14ac:dyDescent="0.25">
      <c r="A17944">
        <v>155</v>
      </c>
      <c r="B17944" s="3">
        <f ca="1">RANDBETWEEN(Inställningar!$B$1,Inställningar!$B$2)</f>
        <v>45632</v>
      </c>
      <c r="C17944" t="s">
        <v>8</v>
      </c>
      <c r="D17944">
        <v>6</v>
      </c>
      <c r="E17944">
        <v>5</v>
      </c>
      <c r="F17944" s="2" t="s">
        <v>19</v>
      </c>
      <c r="G17944" t="s">
        <v>11</v>
      </c>
    </row>
    <row r="17945" spans="1:7" x14ac:dyDescent="0.25">
      <c r="A17945">
        <v>143</v>
      </c>
      <c r="B17945" s="3">
        <f ca="1">RANDBETWEEN(Inställningar!$B$1,Inställningar!$B$2)</f>
        <v>46048</v>
      </c>
      <c r="C17945" t="s">
        <v>10</v>
      </c>
      <c r="D17945">
        <v>4</v>
      </c>
      <c r="E17945">
        <v>4</v>
      </c>
      <c r="F17945" s="2" t="s">
        <v>17</v>
      </c>
      <c r="G17945" t="s">
        <v>13</v>
      </c>
    </row>
    <row r="17946" spans="1:7" x14ac:dyDescent="0.25">
      <c r="A17946">
        <v>108</v>
      </c>
      <c r="B17946" s="3">
        <f ca="1">RANDBETWEEN(Inställningar!$B$1,Inställningar!$B$2)</f>
        <v>46036</v>
      </c>
      <c r="C17946" t="s">
        <v>12</v>
      </c>
      <c r="D17946">
        <v>5</v>
      </c>
      <c r="E17946">
        <v>4</v>
      </c>
      <c r="F17946" s="2" t="s">
        <v>18</v>
      </c>
      <c r="G17946" t="s">
        <v>0</v>
      </c>
    </row>
    <row r="17947" spans="1:7" x14ac:dyDescent="0.25">
      <c r="A17947">
        <v>131</v>
      </c>
      <c r="B17947" s="3">
        <f ca="1">RANDBETWEEN(Inställningar!$B$1,Inställningar!$B$2)</f>
        <v>45569</v>
      </c>
      <c r="C17947" t="s">
        <v>14</v>
      </c>
      <c r="D17947">
        <v>31</v>
      </c>
      <c r="E17947">
        <v>9</v>
      </c>
      <c r="F17947" s="2" t="s">
        <v>19</v>
      </c>
      <c r="G17947" t="s">
        <v>9</v>
      </c>
    </row>
    <row r="17948" spans="1:7" x14ac:dyDescent="0.25">
      <c r="A17948">
        <v>146</v>
      </c>
      <c r="B17948" s="3">
        <f ca="1">RANDBETWEEN(Inställningar!$B$1,Inställningar!$B$2)</f>
        <v>45543</v>
      </c>
      <c r="C17948" t="s">
        <v>15</v>
      </c>
      <c r="D17948">
        <v>2</v>
      </c>
      <c r="E17948">
        <v>5</v>
      </c>
      <c r="F17948" s="2" t="s">
        <v>17</v>
      </c>
      <c r="G17948" t="s">
        <v>11</v>
      </c>
    </row>
    <row r="17949" spans="1:7" x14ac:dyDescent="0.25">
      <c r="A17949">
        <v>166</v>
      </c>
      <c r="B17949" s="3">
        <f ca="1">RANDBETWEEN(Inställningar!$B$1,Inställningar!$B$2)</f>
        <v>45396</v>
      </c>
      <c r="C17949" t="s">
        <v>16</v>
      </c>
      <c r="D17949">
        <v>3</v>
      </c>
      <c r="E17949">
        <v>7</v>
      </c>
      <c r="F17949" s="2" t="s">
        <v>18</v>
      </c>
      <c r="G17949" t="s">
        <v>13</v>
      </c>
    </row>
    <row r="17950" spans="1:7" x14ac:dyDescent="0.25">
      <c r="A17950">
        <v>148</v>
      </c>
      <c r="B17950" s="3">
        <f ca="1">RANDBETWEEN(Inställningar!$B$1,Inställningar!$B$2)</f>
        <v>45708</v>
      </c>
      <c r="C17950" t="s">
        <v>7</v>
      </c>
      <c r="D17950">
        <v>4</v>
      </c>
      <c r="E17950">
        <v>10</v>
      </c>
      <c r="F17950" s="2" t="s">
        <v>19</v>
      </c>
      <c r="G17950" t="s">
        <v>0</v>
      </c>
    </row>
    <row r="17951" spans="1:7" x14ac:dyDescent="0.25">
      <c r="A17951">
        <v>167</v>
      </c>
      <c r="B17951" s="3">
        <f ca="1">RANDBETWEEN(Inställningar!$B$1,Inställningar!$B$2)</f>
        <v>45540</v>
      </c>
      <c r="C17951" t="s">
        <v>8</v>
      </c>
      <c r="D17951">
        <v>5</v>
      </c>
      <c r="E17951">
        <v>4</v>
      </c>
      <c r="F17951" s="2" t="s">
        <v>17</v>
      </c>
      <c r="G17951" t="s">
        <v>9</v>
      </c>
    </row>
    <row r="17952" spans="1:7" x14ac:dyDescent="0.25">
      <c r="A17952">
        <v>159</v>
      </c>
      <c r="B17952" s="3">
        <f ca="1">RANDBETWEEN(Inställningar!$B$1,Inställningar!$B$2)</f>
        <v>45861</v>
      </c>
      <c r="C17952" t="s">
        <v>10</v>
      </c>
      <c r="D17952">
        <v>4</v>
      </c>
      <c r="E17952">
        <v>4</v>
      </c>
      <c r="F17952" s="2" t="s">
        <v>18</v>
      </c>
      <c r="G17952" t="s">
        <v>11</v>
      </c>
    </row>
    <row r="17953" spans="1:7" x14ac:dyDescent="0.25">
      <c r="A17953">
        <v>148</v>
      </c>
      <c r="B17953" s="3">
        <f ca="1">RANDBETWEEN(Inställningar!$B$1,Inställningar!$B$2)</f>
        <v>46063</v>
      </c>
      <c r="C17953" t="s">
        <v>12</v>
      </c>
      <c r="D17953">
        <v>5</v>
      </c>
      <c r="E17953">
        <v>4</v>
      </c>
      <c r="F17953" s="2" t="s">
        <v>19</v>
      </c>
      <c r="G17953" t="s">
        <v>13</v>
      </c>
    </row>
    <row r="17954" spans="1:7" x14ac:dyDescent="0.25">
      <c r="A17954">
        <v>136</v>
      </c>
      <c r="B17954" s="3">
        <f ca="1">RANDBETWEEN(Inställningar!$B$1,Inställningar!$B$2)</f>
        <v>45545</v>
      </c>
      <c r="C17954" t="s">
        <v>14</v>
      </c>
      <c r="D17954">
        <v>32</v>
      </c>
      <c r="E17954">
        <v>9</v>
      </c>
      <c r="F17954" s="2" t="s">
        <v>17</v>
      </c>
      <c r="G17954" t="s">
        <v>0</v>
      </c>
    </row>
    <row r="17955" spans="1:7" x14ac:dyDescent="0.25">
      <c r="A17955">
        <v>102</v>
      </c>
      <c r="B17955" s="3">
        <f ca="1">RANDBETWEEN(Inställningar!$B$1,Inställningar!$B$2)</f>
        <v>45759</v>
      </c>
      <c r="C17955" t="s">
        <v>15</v>
      </c>
      <c r="D17955">
        <v>2</v>
      </c>
      <c r="E17955">
        <v>5</v>
      </c>
      <c r="F17955" s="2" t="s">
        <v>18</v>
      </c>
      <c r="G17955" t="s">
        <v>9</v>
      </c>
    </row>
    <row r="17956" spans="1:7" x14ac:dyDescent="0.25">
      <c r="A17956">
        <v>146</v>
      </c>
      <c r="B17956" s="3">
        <f ca="1">RANDBETWEEN(Inställningar!$B$1,Inställningar!$B$2)</f>
        <v>45331</v>
      </c>
      <c r="C17956" t="s">
        <v>16</v>
      </c>
      <c r="D17956">
        <v>3</v>
      </c>
      <c r="E17956">
        <v>7</v>
      </c>
      <c r="F17956" s="2" t="s">
        <v>19</v>
      </c>
      <c r="G17956" t="s">
        <v>11</v>
      </c>
    </row>
    <row r="17957" spans="1:7" x14ac:dyDescent="0.25">
      <c r="A17957">
        <v>156</v>
      </c>
      <c r="B17957" s="3">
        <f ca="1">RANDBETWEEN(Inställningar!$B$1,Inställningar!$B$2)</f>
        <v>45352</v>
      </c>
      <c r="C17957" t="s">
        <v>7</v>
      </c>
      <c r="D17957">
        <v>3</v>
      </c>
      <c r="E17957">
        <v>8</v>
      </c>
      <c r="F17957" s="2" t="s">
        <v>17</v>
      </c>
      <c r="G17957" t="s">
        <v>13</v>
      </c>
    </row>
    <row r="17958" spans="1:7" x14ac:dyDescent="0.25">
      <c r="A17958">
        <v>140</v>
      </c>
      <c r="B17958" s="3">
        <f ca="1">RANDBETWEEN(Inställningar!$B$1,Inställningar!$B$2)</f>
        <v>45898</v>
      </c>
      <c r="C17958" t="s">
        <v>8</v>
      </c>
      <c r="D17958">
        <v>6</v>
      </c>
      <c r="E17958">
        <v>5</v>
      </c>
      <c r="F17958" s="2" t="s">
        <v>18</v>
      </c>
      <c r="G17958" t="s">
        <v>0</v>
      </c>
    </row>
    <row r="17959" spans="1:7" x14ac:dyDescent="0.25">
      <c r="A17959">
        <v>190</v>
      </c>
      <c r="B17959" s="3">
        <f ca="1">RANDBETWEEN(Inställningar!$B$1,Inställningar!$B$2)</f>
        <v>45688</v>
      </c>
      <c r="C17959" t="s">
        <v>10</v>
      </c>
      <c r="D17959">
        <v>4</v>
      </c>
      <c r="E17959">
        <v>4</v>
      </c>
      <c r="F17959" s="2" t="s">
        <v>19</v>
      </c>
      <c r="G17959" t="s">
        <v>9</v>
      </c>
    </row>
    <row r="17960" spans="1:7" x14ac:dyDescent="0.25">
      <c r="A17960">
        <v>149</v>
      </c>
      <c r="B17960" s="3">
        <f ca="1">RANDBETWEEN(Inställningar!$B$1,Inställningar!$B$2)</f>
        <v>45784</v>
      </c>
      <c r="C17960" t="s">
        <v>12</v>
      </c>
      <c r="D17960">
        <v>5</v>
      </c>
      <c r="E17960">
        <v>4</v>
      </c>
      <c r="F17960" s="2" t="s">
        <v>17</v>
      </c>
      <c r="G17960" t="s">
        <v>11</v>
      </c>
    </row>
    <row r="17961" spans="1:7" x14ac:dyDescent="0.25">
      <c r="A17961">
        <v>157</v>
      </c>
      <c r="B17961" s="3">
        <f ca="1">RANDBETWEEN(Inställningar!$B$1,Inställningar!$B$2)</f>
        <v>46047</v>
      </c>
      <c r="C17961" t="s">
        <v>14</v>
      </c>
      <c r="D17961">
        <v>40</v>
      </c>
      <c r="E17961">
        <v>11</v>
      </c>
      <c r="F17961" s="2" t="s">
        <v>18</v>
      </c>
      <c r="G17961" t="s">
        <v>13</v>
      </c>
    </row>
    <row r="17962" spans="1:7" x14ac:dyDescent="0.25">
      <c r="A17962">
        <v>176</v>
      </c>
      <c r="B17962" s="3">
        <f ca="1">RANDBETWEEN(Inställningar!$B$1,Inställningar!$B$2)</f>
        <v>45497</v>
      </c>
      <c r="C17962" t="s">
        <v>15</v>
      </c>
      <c r="D17962">
        <v>2</v>
      </c>
      <c r="E17962">
        <v>5</v>
      </c>
      <c r="F17962" s="2" t="s">
        <v>19</v>
      </c>
      <c r="G17962" t="s">
        <v>0</v>
      </c>
    </row>
    <row r="17963" spans="1:7" x14ac:dyDescent="0.25">
      <c r="A17963">
        <v>121</v>
      </c>
      <c r="B17963" s="3">
        <f ca="1">RANDBETWEEN(Inställningar!$B$1,Inställningar!$B$2)</f>
        <v>45551</v>
      </c>
      <c r="C17963" t="s">
        <v>16</v>
      </c>
      <c r="D17963">
        <v>3</v>
      </c>
      <c r="E17963">
        <v>7</v>
      </c>
      <c r="F17963" s="2" t="s">
        <v>17</v>
      </c>
      <c r="G17963" t="s">
        <v>9</v>
      </c>
    </row>
    <row r="17964" spans="1:7" x14ac:dyDescent="0.25">
      <c r="A17964">
        <v>172</v>
      </c>
      <c r="B17964" s="3">
        <f ca="1">RANDBETWEEN(Inställningar!$B$1,Inställningar!$B$2)</f>
        <v>45781</v>
      </c>
      <c r="C17964" t="s">
        <v>7</v>
      </c>
      <c r="D17964">
        <v>4</v>
      </c>
      <c r="E17964">
        <v>10</v>
      </c>
      <c r="F17964" s="2" t="s">
        <v>18</v>
      </c>
      <c r="G17964" t="s">
        <v>11</v>
      </c>
    </row>
    <row r="17965" spans="1:7" x14ac:dyDescent="0.25">
      <c r="A17965">
        <v>186</v>
      </c>
      <c r="B17965" s="3">
        <f ca="1">RANDBETWEEN(Inställningar!$B$1,Inställningar!$B$2)</f>
        <v>46071</v>
      </c>
      <c r="C17965" t="s">
        <v>8</v>
      </c>
      <c r="D17965">
        <v>6</v>
      </c>
      <c r="E17965">
        <v>5</v>
      </c>
      <c r="F17965" s="2" t="s">
        <v>19</v>
      </c>
      <c r="G17965" t="s">
        <v>13</v>
      </c>
    </row>
    <row r="17966" spans="1:7" x14ac:dyDescent="0.25">
      <c r="A17966">
        <v>167</v>
      </c>
      <c r="B17966" s="3">
        <f ca="1">RANDBETWEEN(Inställningar!$B$1,Inställningar!$B$2)</f>
        <v>45829</v>
      </c>
      <c r="C17966" t="s">
        <v>10</v>
      </c>
      <c r="D17966">
        <v>3</v>
      </c>
      <c r="E17966">
        <v>3</v>
      </c>
      <c r="F17966" s="2" t="s">
        <v>17</v>
      </c>
      <c r="G17966" t="s">
        <v>0</v>
      </c>
    </row>
    <row r="17967" spans="1:7" x14ac:dyDescent="0.25">
      <c r="A17967">
        <v>167</v>
      </c>
      <c r="B17967" s="3">
        <f ca="1">RANDBETWEEN(Inställningar!$B$1,Inställningar!$B$2)</f>
        <v>45800</v>
      </c>
      <c r="C17967" t="s">
        <v>12</v>
      </c>
      <c r="D17967">
        <v>5</v>
      </c>
      <c r="E17967">
        <v>4</v>
      </c>
      <c r="F17967" s="2" t="s">
        <v>18</v>
      </c>
      <c r="G17967" t="s">
        <v>9</v>
      </c>
    </row>
    <row r="17968" spans="1:7" x14ac:dyDescent="0.25">
      <c r="A17968">
        <v>102</v>
      </c>
      <c r="B17968" s="3">
        <f ca="1">RANDBETWEEN(Inställningar!$B$1,Inställningar!$B$2)</f>
        <v>45914</v>
      </c>
      <c r="C17968" t="s">
        <v>14</v>
      </c>
      <c r="D17968">
        <v>35</v>
      </c>
      <c r="E17968">
        <v>10</v>
      </c>
      <c r="F17968" s="2" t="s">
        <v>19</v>
      </c>
      <c r="G17968" t="s">
        <v>11</v>
      </c>
    </row>
    <row r="17969" spans="1:7" x14ac:dyDescent="0.25">
      <c r="A17969">
        <v>187</v>
      </c>
      <c r="B17969" s="3">
        <f ca="1">RANDBETWEEN(Inställningar!$B$1,Inställningar!$B$2)</f>
        <v>46003</v>
      </c>
      <c r="C17969" t="s">
        <v>15</v>
      </c>
      <c r="D17969">
        <v>2</v>
      </c>
      <c r="E17969">
        <v>5</v>
      </c>
      <c r="F17969" s="2" t="s">
        <v>17</v>
      </c>
      <c r="G17969" t="s">
        <v>13</v>
      </c>
    </row>
    <row r="17970" spans="1:7" x14ac:dyDescent="0.25">
      <c r="A17970">
        <v>170</v>
      </c>
      <c r="B17970" s="3">
        <f ca="1">RANDBETWEEN(Inställningar!$B$1,Inställningar!$B$2)</f>
        <v>45484</v>
      </c>
      <c r="C17970" t="s">
        <v>16</v>
      </c>
      <c r="D17970">
        <v>4</v>
      </c>
      <c r="E17970">
        <v>8</v>
      </c>
      <c r="F17970" s="2" t="s">
        <v>18</v>
      </c>
      <c r="G17970" t="s">
        <v>0</v>
      </c>
    </row>
    <row r="17971" spans="1:7" x14ac:dyDescent="0.25">
      <c r="A17971">
        <v>151</v>
      </c>
      <c r="B17971" s="3">
        <f ca="1">RANDBETWEEN(Inställningar!$B$1,Inställningar!$B$2)</f>
        <v>45564</v>
      </c>
      <c r="C17971" t="s">
        <v>7</v>
      </c>
      <c r="D17971">
        <v>5</v>
      </c>
      <c r="E17971">
        <v>12</v>
      </c>
      <c r="F17971" s="2" t="s">
        <v>19</v>
      </c>
      <c r="G17971" t="s">
        <v>9</v>
      </c>
    </row>
    <row r="17972" spans="1:7" x14ac:dyDescent="0.25">
      <c r="A17972">
        <v>148</v>
      </c>
      <c r="B17972" s="3">
        <f ca="1">RANDBETWEEN(Inställningar!$B$1,Inställningar!$B$2)</f>
        <v>45937</v>
      </c>
      <c r="C17972" t="s">
        <v>8</v>
      </c>
      <c r="D17972">
        <v>8</v>
      </c>
      <c r="E17972">
        <v>6</v>
      </c>
      <c r="F17972" s="2" t="s">
        <v>17</v>
      </c>
      <c r="G17972" t="s">
        <v>11</v>
      </c>
    </row>
    <row r="17973" spans="1:7" x14ac:dyDescent="0.25">
      <c r="A17973">
        <v>162</v>
      </c>
      <c r="B17973" s="3">
        <f ca="1">RANDBETWEEN(Inställningar!$B$1,Inställningar!$B$2)</f>
        <v>45957</v>
      </c>
      <c r="C17973" t="s">
        <v>10</v>
      </c>
      <c r="D17973">
        <v>4</v>
      </c>
      <c r="E17973">
        <v>4</v>
      </c>
      <c r="F17973" s="2" t="s">
        <v>18</v>
      </c>
      <c r="G17973" t="s">
        <v>13</v>
      </c>
    </row>
    <row r="17974" spans="1:7" x14ac:dyDescent="0.25">
      <c r="A17974">
        <v>153</v>
      </c>
      <c r="B17974" s="3">
        <f ca="1">RANDBETWEEN(Inställningar!$B$1,Inställningar!$B$2)</f>
        <v>45673</v>
      </c>
      <c r="C17974" t="s">
        <v>12</v>
      </c>
      <c r="D17974">
        <v>5</v>
      </c>
      <c r="E17974">
        <v>4</v>
      </c>
      <c r="F17974" s="2" t="s">
        <v>19</v>
      </c>
      <c r="G17974" t="s">
        <v>0</v>
      </c>
    </row>
    <row r="17975" spans="1:7" x14ac:dyDescent="0.25">
      <c r="A17975">
        <v>109</v>
      </c>
      <c r="B17975" s="3">
        <f ca="1">RANDBETWEEN(Inställningar!$B$1,Inställningar!$B$2)</f>
        <v>45856</v>
      </c>
      <c r="C17975" t="s">
        <v>14</v>
      </c>
      <c r="D17975">
        <v>38</v>
      </c>
      <c r="E17975">
        <v>11</v>
      </c>
      <c r="F17975" s="2" t="s">
        <v>17</v>
      </c>
      <c r="G17975" t="s">
        <v>9</v>
      </c>
    </row>
    <row r="17976" spans="1:7" x14ac:dyDescent="0.25">
      <c r="A17976">
        <v>113</v>
      </c>
      <c r="B17976" s="3">
        <f ca="1">RANDBETWEEN(Inställningar!$B$1,Inställningar!$B$2)</f>
        <v>45516</v>
      </c>
      <c r="C17976" t="s">
        <v>15</v>
      </c>
      <c r="D17976">
        <v>3</v>
      </c>
      <c r="E17976">
        <v>7</v>
      </c>
      <c r="F17976" s="2" t="s">
        <v>18</v>
      </c>
      <c r="G17976" t="s">
        <v>11</v>
      </c>
    </row>
    <row r="17977" spans="1:7" x14ac:dyDescent="0.25">
      <c r="A17977">
        <v>147</v>
      </c>
      <c r="B17977" s="3">
        <f ca="1">RANDBETWEEN(Inställningar!$B$1,Inställningar!$B$2)</f>
        <v>45511</v>
      </c>
      <c r="C17977" t="s">
        <v>16</v>
      </c>
      <c r="D17977">
        <v>3</v>
      </c>
      <c r="E17977">
        <v>7</v>
      </c>
      <c r="F17977" s="2" t="s">
        <v>19</v>
      </c>
      <c r="G17977" t="s">
        <v>13</v>
      </c>
    </row>
    <row r="17978" spans="1:7" x14ac:dyDescent="0.25">
      <c r="A17978">
        <v>154</v>
      </c>
      <c r="B17978" s="3">
        <f ca="1">RANDBETWEEN(Inställningar!$B$1,Inställningar!$B$2)</f>
        <v>45897</v>
      </c>
      <c r="C17978" t="s">
        <v>7</v>
      </c>
      <c r="D17978">
        <v>3</v>
      </c>
      <c r="E17978">
        <v>8</v>
      </c>
      <c r="F17978" s="2" t="s">
        <v>17</v>
      </c>
      <c r="G17978" t="s">
        <v>0</v>
      </c>
    </row>
    <row r="17979" spans="1:7" x14ac:dyDescent="0.25">
      <c r="A17979">
        <v>165</v>
      </c>
      <c r="B17979" s="3">
        <f ca="1">RANDBETWEEN(Inställningar!$B$1,Inställningar!$B$2)</f>
        <v>45490</v>
      </c>
      <c r="C17979" t="s">
        <v>8</v>
      </c>
      <c r="D17979">
        <v>7</v>
      </c>
      <c r="E17979">
        <v>5</v>
      </c>
      <c r="F17979" s="2" t="s">
        <v>18</v>
      </c>
      <c r="G17979" t="s">
        <v>9</v>
      </c>
    </row>
    <row r="17980" spans="1:7" x14ac:dyDescent="0.25">
      <c r="A17980">
        <v>188</v>
      </c>
      <c r="B17980" s="3">
        <f ca="1">RANDBETWEEN(Inställningar!$B$1,Inställningar!$B$2)</f>
        <v>45943</v>
      </c>
      <c r="C17980" t="s">
        <v>10</v>
      </c>
      <c r="D17980">
        <v>5</v>
      </c>
      <c r="E17980">
        <v>4</v>
      </c>
      <c r="F17980" s="2" t="s">
        <v>19</v>
      </c>
      <c r="G17980" t="s">
        <v>11</v>
      </c>
    </row>
    <row r="17981" spans="1:7" x14ac:dyDescent="0.25">
      <c r="A17981">
        <v>160</v>
      </c>
      <c r="B17981" s="3">
        <f ca="1">RANDBETWEEN(Inställningar!$B$1,Inställningar!$B$2)</f>
        <v>45978</v>
      </c>
      <c r="C17981" t="s">
        <v>12</v>
      </c>
      <c r="D17981">
        <v>5</v>
      </c>
      <c r="E17981">
        <v>4</v>
      </c>
      <c r="F17981" s="2" t="s">
        <v>17</v>
      </c>
      <c r="G17981" t="s">
        <v>13</v>
      </c>
    </row>
    <row r="17982" spans="1:7" x14ac:dyDescent="0.25">
      <c r="A17982">
        <v>150</v>
      </c>
      <c r="B17982" s="3">
        <f ca="1">RANDBETWEEN(Inställningar!$B$1,Inställningar!$B$2)</f>
        <v>45921</v>
      </c>
      <c r="C17982" t="s">
        <v>14</v>
      </c>
      <c r="D17982">
        <v>31</v>
      </c>
      <c r="E17982">
        <v>9</v>
      </c>
      <c r="F17982" s="2" t="s">
        <v>18</v>
      </c>
      <c r="G17982" t="s">
        <v>0</v>
      </c>
    </row>
    <row r="17983" spans="1:7" x14ac:dyDescent="0.25">
      <c r="A17983">
        <v>129</v>
      </c>
      <c r="B17983" s="3">
        <f ca="1">RANDBETWEEN(Inställningar!$B$1,Inställningar!$B$2)</f>
        <v>45758</v>
      </c>
      <c r="C17983" t="s">
        <v>15</v>
      </c>
      <c r="D17983">
        <v>3</v>
      </c>
      <c r="E17983">
        <v>7</v>
      </c>
      <c r="F17983" s="2" t="s">
        <v>19</v>
      </c>
      <c r="G17983" t="s">
        <v>9</v>
      </c>
    </row>
    <row r="17984" spans="1:7" x14ac:dyDescent="0.25">
      <c r="A17984">
        <v>132</v>
      </c>
      <c r="B17984" s="3">
        <f ca="1">RANDBETWEEN(Inställningar!$B$1,Inställningar!$B$2)</f>
        <v>45792</v>
      </c>
      <c r="C17984" t="s">
        <v>16</v>
      </c>
      <c r="D17984">
        <v>4</v>
      </c>
      <c r="E17984">
        <v>8</v>
      </c>
      <c r="F17984" s="2" t="s">
        <v>17</v>
      </c>
      <c r="G17984" t="s">
        <v>11</v>
      </c>
    </row>
    <row r="17985" spans="1:7" x14ac:dyDescent="0.25">
      <c r="A17985">
        <v>112</v>
      </c>
      <c r="B17985" s="3">
        <f ca="1">RANDBETWEEN(Inställningar!$B$1,Inställningar!$B$2)</f>
        <v>45886</v>
      </c>
      <c r="C17985" t="s">
        <v>7</v>
      </c>
      <c r="D17985">
        <v>4</v>
      </c>
      <c r="E17985">
        <v>10</v>
      </c>
      <c r="F17985" s="2" t="s">
        <v>18</v>
      </c>
      <c r="G17985" t="s">
        <v>13</v>
      </c>
    </row>
    <row r="17986" spans="1:7" x14ac:dyDescent="0.25">
      <c r="A17986">
        <v>108</v>
      </c>
      <c r="B17986" s="3">
        <f ca="1">RANDBETWEEN(Inställningar!$B$1,Inställningar!$B$2)</f>
        <v>45312</v>
      </c>
      <c r="C17986" t="s">
        <v>8</v>
      </c>
      <c r="D17986">
        <v>8</v>
      </c>
      <c r="E17986">
        <v>6</v>
      </c>
      <c r="F17986" s="2" t="s">
        <v>19</v>
      </c>
      <c r="G17986" t="s">
        <v>0</v>
      </c>
    </row>
    <row r="17987" spans="1:7" x14ac:dyDescent="0.25">
      <c r="A17987">
        <v>105</v>
      </c>
      <c r="B17987" s="3">
        <f ca="1">RANDBETWEEN(Inställningar!$B$1,Inställningar!$B$2)</f>
        <v>45687</v>
      </c>
      <c r="C17987" t="s">
        <v>10</v>
      </c>
      <c r="D17987">
        <v>4</v>
      </c>
      <c r="E17987">
        <v>4</v>
      </c>
      <c r="F17987" s="2" t="s">
        <v>17</v>
      </c>
      <c r="G17987" t="s">
        <v>9</v>
      </c>
    </row>
    <row r="17988" spans="1:7" x14ac:dyDescent="0.25">
      <c r="A17988">
        <v>179</v>
      </c>
      <c r="B17988" s="3">
        <f ca="1">RANDBETWEEN(Inställningar!$B$1,Inställningar!$B$2)</f>
        <v>45549</v>
      </c>
      <c r="C17988" t="s">
        <v>12</v>
      </c>
      <c r="D17988">
        <v>7</v>
      </c>
      <c r="E17988">
        <v>5</v>
      </c>
      <c r="F17988" s="2" t="s">
        <v>18</v>
      </c>
      <c r="G17988" t="s">
        <v>11</v>
      </c>
    </row>
    <row r="17989" spans="1:7" x14ac:dyDescent="0.25">
      <c r="A17989">
        <v>176</v>
      </c>
      <c r="B17989" s="3">
        <f ca="1">RANDBETWEEN(Inställningar!$B$1,Inställningar!$B$2)</f>
        <v>45892</v>
      </c>
      <c r="C17989" t="s">
        <v>14</v>
      </c>
      <c r="D17989">
        <v>35</v>
      </c>
      <c r="E17989">
        <v>10</v>
      </c>
      <c r="F17989" s="2" t="s">
        <v>19</v>
      </c>
      <c r="G17989" t="s">
        <v>13</v>
      </c>
    </row>
    <row r="17990" spans="1:7" x14ac:dyDescent="0.25">
      <c r="A17990">
        <v>183</v>
      </c>
      <c r="B17990" s="3">
        <f ca="1">RANDBETWEEN(Inställningar!$B$1,Inställningar!$B$2)</f>
        <v>46007</v>
      </c>
      <c r="C17990" t="s">
        <v>15</v>
      </c>
      <c r="D17990">
        <v>2</v>
      </c>
      <c r="E17990">
        <v>5</v>
      </c>
      <c r="F17990" s="2" t="s">
        <v>17</v>
      </c>
      <c r="G17990" t="s">
        <v>0</v>
      </c>
    </row>
    <row r="17991" spans="1:7" x14ac:dyDescent="0.25">
      <c r="A17991">
        <v>187</v>
      </c>
      <c r="B17991" s="3">
        <f ca="1">RANDBETWEEN(Inställningar!$B$1,Inställningar!$B$2)</f>
        <v>45695</v>
      </c>
      <c r="C17991" t="s">
        <v>16</v>
      </c>
      <c r="D17991">
        <v>2</v>
      </c>
      <c r="E17991">
        <v>5</v>
      </c>
      <c r="F17991" s="2" t="s">
        <v>18</v>
      </c>
      <c r="G17991" t="s">
        <v>9</v>
      </c>
    </row>
    <row r="17992" spans="1:7" x14ac:dyDescent="0.25">
      <c r="A17992">
        <v>117</v>
      </c>
      <c r="B17992" s="3">
        <f ca="1">RANDBETWEEN(Inställningar!$B$1,Inställningar!$B$2)</f>
        <v>45718</v>
      </c>
      <c r="C17992" t="s">
        <v>7</v>
      </c>
      <c r="D17992">
        <v>3</v>
      </c>
      <c r="E17992">
        <v>8</v>
      </c>
      <c r="F17992" s="2" t="s">
        <v>19</v>
      </c>
      <c r="G17992" t="s">
        <v>11</v>
      </c>
    </row>
    <row r="17993" spans="1:7" x14ac:dyDescent="0.25">
      <c r="A17993">
        <v>147</v>
      </c>
      <c r="B17993" s="3">
        <f ca="1">RANDBETWEEN(Inställningar!$B$1,Inställningar!$B$2)</f>
        <v>45857</v>
      </c>
      <c r="C17993" t="s">
        <v>8</v>
      </c>
      <c r="D17993">
        <v>6</v>
      </c>
      <c r="E17993">
        <v>5</v>
      </c>
      <c r="F17993" s="2" t="s">
        <v>17</v>
      </c>
      <c r="G17993" t="s">
        <v>13</v>
      </c>
    </row>
    <row r="17994" spans="1:7" x14ac:dyDescent="0.25">
      <c r="A17994">
        <v>157</v>
      </c>
      <c r="B17994" s="3">
        <f ca="1">RANDBETWEEN(Inställningar!$B$1,Inställningar!$B$2)</f>
        <v>45735</v>
      </c>
      <c r="C17994" t="s">
        <v>10</v>
      </c>
      <c r="D17994">
        <v>4</v>
      </c>
      <c r="E17994">
        <v>4</v>
      </c>
      <c r="F17994" s="2" t="s">
        <v>18</v>
      </c>
      <c r="G17994" t="s">
        <v>0</v>
      </c>
    </row>
    <row r="17995" spans="1:7" x14ac:dyDescent="0.25">
      <c r="A17995">
        <v>108</v>
      </c>
      <c r="B17995" s="3">
        <f ca="1">RANDBETWEEN(Inställningar!$B$1,Inställningar!$B$2)</f>
        <v>45798</v>
      </c>
      <c r="C17995" t="s">
        <v>12</v>
      </c>
      <c r="D17995">
        <v>6</v>
      </c>
      <c r="E17995">
        <v>5</v>
      </c>
      <c r="F17995" s="2" t="s">
        <v>19</v>
      </c>
      <c r="G17995" t="s">
        <v>9</v>
      </c>
    </row>
    <row r="17996" spans="1:7" x14ac:dyDescent="0.25">
      <c r="A17996">
        <v>182</v>
      </c>
      <c r="B17996" s="3">
        <f ca="1">RANDBETWEEN(Inställningar!$B$1,Inställningar!$B$2)</f>
        <v>45498</v>
      </c>
      <c r="C17996" t="s">
        <v>14</v>
      </c>
      <c r="D17996">
        <v>32</v>
      </c>
      <c r="E17996">
        <v>9</v>
      </c>
      <c r="F17996" s="2" t="s">
        <v>17</v>
      </c>
      <c r="G17996" t="s">
        <v>11</v>
      </c>
    </row>
    <row r="17997" spans="1:7" x14ac:dyDescent="0.25">
      <c r="A17997">
        <v>172</v>
      </c>
      <c r="B17997" s="3">
        <f ca="1">RANDBETWEEN(Inställningar!$B$1,Inställningar!$B$2)</f>
        <v>45394</v>
      </c>
      <c r="C17997" t="s">
        <v>15</v>
      </c>
      <c r="D17997">
        <v>3</v>
      </c>
      <c r="E17997">
        <v>7</v>
      </c>
      <c r="F17997" s="2" t="s">
        <v>18</v>
      </c>
      <c r="G17997" t="s">
        <v>13</v>
      </c>
    </row>
    <row r="17998" spans="1:7" x14ac:dyDescent="0.25">
      <c r="A17998">
        <v>108</v>
      </c>
      <c r="B17998" s="3">
        <f ca="1">RANDBETWEEN(Inställningar!$B$1,Inställningar!$B$2)</f>
        <v>45436</v>
      </c>
      <c r="C17998" t="s">
        <v>16</v>
      </c>
      <c r="D17998">
        <v>3</v>
      </c>
      <c r="E17998">
        <v>7</v>
      </c>
      <c r="F17998" s="2" t="s">
        <v>19</v>
      </c>
      <c r="G17998" t="s">
        <v>0</v>
      </c>
    </row>
    <row r="17999" spans="1:7" x14ac:dyDescent="0.25">
      <c r="A17999">
        <v>131</v>
      </c>
      <c r="B17999" s="3">
        <f ca="1">RANDBETWEEN(Inställningar!$B$1,Inställningar!$B$2)</f>
        <v>46002</v>
      </c>
      <c r="C17999" t="s">
        <v>7</v>
      </c>
      <c r="D17999">
        <v>3</v>
      </c>
      <c r="E17999">
        <v>8</v>
      </c>
      <c r="F17999" s="2" t="s">
        <v>17</v>
      </c>
      <c r="G17999" t="s">
        <v>9</v>
      </c>
    </row>
    <row r="18000" spans="1:7" x14ac:dyDescent="0.25">
      <c r="A18000">
        <v>149</v>
      </c>
      <c r="B18000" s="3">
        <f ca="1">RANDBETWEEN(Inställningar!$B$1,Inställningar!$B$2)</f>
        <v>45577</v>
      </c>
      <c r="C18000" t="s">
        <v>8</v>
      </c>
      <c r="D18000">
        <v>8</v>
      </c>
      <c r="E18000">
        <v>6</v>
      </c>
      <c r="F18000" s="2" t="s">
        <v>18</v>
      </c>
      <c r="G18000" t="s">
        <v>11</v>
      </c>
    </row>
    <row r="18001" spans="1:7" x14ac:dyDescent="0.25">
      <c r="A18001">
        <v>177</v>
      </c>
      <c r="B18001" s="3">
        <f ca="1">RANDBETWEEN(Inställningar!$B$1,Inställningar!$B$2)</f>
        <v>45458</v>
      </c>
      <c r="C18001" t="s">
        <v>10</v>
      </c>
      <c r="D18001">
        <v>3</v>
      </c>
      <c r="E18001">
        <v>3</v>
      </c>
      <c r="F18001" s="2" t="s">
        <v>19</v>
      </c>
      <c r="G18001" t="s">
        <v>13</v>
      </c>
    </row>
    <row r="18002" spans="1:7" x14ac:dyDescent="0.25">
      <c r="A18002">
        <v>136</v>
      </c>
      <c r="B18002" s="3">
        <f ca="1">RANDBETWEEN(Inställningar!$B$1,Inställningar!$B$2)</f>
        <v>46023</v>
      </c>
      <c r="C18002" t="s">
        <v>12</v>
      </c>
      <c r="D18002">
        <v>5</v>
      </c>
      <c r="E18002">
        <v>4</v>
      </c>
      <c r="F18002" s="2" t="s">
        <v>17</v>
      </c>
      <c r="G18002" t="s">
        <v>0</v>
      </c>
    </row>
    <row r="18003" spans="1:7" x14ac:dyDescent="0.25">
      <c r="A18003">
        <v>118</v>
      </c>
      <c r="B18003" s="3">
        <f ca="1">RANDBETWEEN(Inställningar!$B$1,Inställningar!$B$2)</f>
        <v>45950</v>
      </c>
      <c r="C18003" t="s">
        <v>14</v>
      </c>
      <c r="D18003">
        <v>40</v>
      </c>
      <c r="E18003">
        <v>11</v>
      </c>
      <c r="F18003" s="2" t="s">
        <v>18</v>
      </c>
      <c r="G18003" t="s">
        <v>9</v>
      </c>
    </row>
    <row r="18004" spans="1:7" x14ac:dyDescent="0.25">
      <c r="A18004">
        <v>184</v>
      </c>
      <c r="B18004" s="3">
        <f ca="1">RANDBETWEEN(Inställningar!$B$1,Inställningar!$B$2)</f>
        <v>45781</v>
      </c>
      <c r="C18004" t="s">
        <v>15</v>
      </c>
      <c r="D18004">
        <v>2</v>
      </c>
      <c r="E18004">
        <v>5</v>
      </c>
      <c r="F18004" s="2" t="s">
        <v>19</v>
      </c>
      <c r="G18004" t="s">
        <v>11</v>
      </c>
    </row>
    <row r="18005" spans="1:7" x14ac:dyDescent="0.25">
      <c r="A18005">
        <v>101</v>
      </c>
      <c r="B18005" s="3">
        <f ca="1">RANDBETWEEN(Inställningar!$B$1,Inställningar!$B$2)</f>
        <v>45343</v>
      </c>
      <c r="C18005" t="s">
        <v>16</v>
      </c>
      <c r="D18005">
        <v>2</v>
      </c>
      <c r="E18005">
        <v>5</v>
      </c>
      <c r="F18005" s="2" t="s">
        <v>17</v>
      </c>
      <c r="G18005" t="s">
        <v>13</v>
      </c>
    </row>
    <row r="18006" spans="1:7" x14ac:dyDescent="0.25">
      <c r="A18006">
        <v>142</v>
      </c>
      <c r="B18006" s="3">
        <f ca="1">RANDBETWEEN(Inställningar!$B$1,Inställningar!$B$2)</f>
        <v>45864</v>
      </c>
      <c r="C18006" t="s">
        <v>7</v>
      </c>
      <c r="D18006">
        <v>4</v>
      </c>
      <c r="E18006">
        <v>10</v>
      </c>
      <c r="F18006" s="2" t="s">
        <v>18</v>
      </c>
      <c r="G18006" t="s">
        <v>0</v>
      </c>
    </row>
    <row r="18007" spans="1:7" x14ac:dyDescent="0.25">
      <c r="A18007">
        <v>160</v>
      </c>
      <c r="B18007" s="3">
        <f ca="1">RANDBETWEEN(Inställningar!$B$1,Inställningar!$B$2)</f>
        <v>45333</v>
      </c>
      <c r="C18007" t="s">
        <v>8</v>
      </c>
      <c r="D18007">
        <v>7</v>
      </c>
      <c r="E18007">
        <v>5</v>
      </c>
      <c r="F18007" s="2" t="s">
        <v>19</v>
      </c>
      <c r="G18007" t="s">
        <v>9</v>
      </c>
    </row>
    <row r="18008" spans="1:7" x14ac:dyDescent="0.25">
      <c r="A18008">
        <v>145</v>
      </c>
      <c r="B18008" s="3">
        <f ca="1">RANDBETWEEN(Inställningar!$B$1,Inställningar!$B$2)</f>
        <v>45938</v>
      </c>
      <c r="C18008" t="s">
        <v>10</v>
      </c>
      <c r="D18008">
        <v>3</v>
      </c>
      <c r="E18008">
        <v>3</v>
      </c>
      <c r="F18008" s="2" t="s">
        <v>17</v>
      </c>
      <c r="G18008" t="s">
        <v>11</v>
      </c>
    </row>
    <row r="18009" spans="1:7" x14ac:dyDescent="0.25">
      <c r="A18009">
        <v>125</v>
      </c>
      <c r="B18009" s="3">
        <f ca="1">RANDBETWEEN(Inställningar!$B$1,Inställningar!$B$2)</f>
        <v>45597</v>
      </c>
      <c r="C18009" t="s">
        <v>12</v>
      </c>
      <c r="D18009">
        <v>6</v>
      </c>
      <c r="E18009">
        <v>5</v>
      </c>
      <c r="F18009" s="2" t="s">
        <v>18</v>
      </c>
      <c r="G18009" t="s">
        <v>13</v>
      </c>
    </row>
    <row r="18010" spans="1:7" x14ac:dyDescent="0.25">
      <c r="A18010">
        <v>180</v>
      </c>
      <c r="B18010" s="3">
        <f ca="1">RANDBETWEEN(Inställningar!$B$1,Inställningar!$B$2)</f>
        <v>45910</v>
      </c>
      <c r="C18010" t="s">
        <v>14</v>
      </c>
      <c r="D18010">
        <v>32</v>
      </c>
      <c r="E18010">
        <v>9</v>
      </c>
      <c r="F18010" s="2" t="s">
        <v>19</v>
      </c>
      <c r="G18010" t="s">
        <v>0</v>
      </c>
    </row>
    <row r="18011" spans="1:7" x14ac:dyDescent="0.25">
      <c r="A18011">
        <v>159</v>
      </c>
      <c r="B18011" s="3">
        <f ca="1">RANDBETWEEN(Inställningar!$B$1,Inställningar!$B$2)</f>
        <v>45490</v>
      </c>
      <c r="C18011" t="s">
        <v>15</v>
      </c>
      <c r="D18011">
        <v>3</v>
      </c>
      <c r="E18011">
        <v>7</v>
      </c>
      <c r="F18011" s="2" t="s">
        <v>17</v>
      </c>
      <c r="G18011" t="s">
        <v>9</v>
      </c>
    </row>
    <row r="18012" spans="1:7" x14ac:dyDescent="0.25">
      <c r="A18012">
        <v>139</v>
      </c>
      <c r="B18012" s="3">
        <f ca="1">RANDBETWEEN(Inställningar!$B$1,Inställningar!$B$2)</f>
        <v>45699</v>
      </c>
      <c r="C18012" t="s">
        <v>16</v>
      </c>
      <c r="D18012">
        <v>3</v>
      </c>
      <c r="E18012">
        <v>7</v>
      </c>
      <c r="F18012" s="2" t="s">
        <v>18</v>
      </c>
      <c r="G18012" t="s">
        <v>11</v>
      </c>
    </row>
    <row r="18013" spans="1:7" x14ac:dyDescent="0.25">
      <c r="A18013">
        <v>132</v>
      </c>
      <c r="B18013" s="3">
        <f ca="1">RANDBETWEEN(Inställningar!$B$1,Inställningar!$B$2)</f>
        <v>45993</v>
      </c>
      <c r="C18013" t="s">
        <v>7</v>
      </c>
      <c r="D18013">
        <v>4</v>
      </c>
      <c r="E18013">
        <v>10</v>
      </c>
      <c r="F18013" s="2" t="s">
        <v>19</v>
      </c>
      <c r="G18013" t="s">
        <v>13</v>
      </c>
    </row>
    <row r="18014" spans="1:7" x14ac:dyDescent="0.25">
      <c r="A18014">
        <v>156</v>
      </c>
      <c r="B18014" s="3">
        <f ca="1">RANDBETWEEN(Inställningar!$B$1,Inställningar!$B$2)</f>
        <v>45537</v>
      </c>
      <c r="C18014" t="s">
        <v>8</v>
      </c>
      <c r="D18014">
        <v>7</v>
      </c>
      <c r="E18014">
        <v>5</v>
      </c>
      <c r="F18014" s="2" t="s">
        <v>17</v>
      </c>
      <c r="G18014" t="s">
        <v>0</v>
      </c>
    </row>
    <row r="18015" spans="1:7" x14ac:dyDescent="0.25">
      <c r="A18015">
        <v>132</v>
      </c>
      <c r="B18015" s="3">
        <f ca="1">RANDBETWEEN(Inställningar!$B$1,Inställningar!$B$2)</f>
        <v>46004</v>
      </c>
      <c r="C18015" t="s">
        <v>10</v>
      </c>
      <c r="D18015">
        <v>4</v>
      </c>
      <c r="E18015">
        <v>4</v>
      </c>
      <c r="F18015" s="2" t="s">
        <v>18</v>
      </c>
      <c r="G18015" t="s">
        <v>9</v>
      </c>
    </row>
    <row r="18016" spans="1:7" x14ac:dyDescent="0.25">
      <c r="A18016">
        <v>188</v>
      </c>
      <c r="B18016" s="3">
        <f ca="1">RANDBETWEEN(Inställningar!$B$1,Inställningar!$B$2)</f>
        <v>45707</v>
      </c>
      <c r="C18016" t="s">
        <v>12</v>
      </c>
      <c r="D18016">
        <v>6</v>
      </c>
      <c r="E18016">
        <v>5</v>
      </c>
      <c r="F18016" s="2" t="s">
        <v>19</v>
      </c>
      <c r="G18016" t="s">
        <v>11</v>
      </c>
    </row>
    <row r="18017" spans="1:7" x14ac:dyDescent="0.25">
      <c r="A18017">
        <v>157</v>
      </c>
      <c r="B18017" s="3">
        <f ca="1">RANDBETWEEN(Inställningar!$B$1,Inställningar!$B$2)</f>
        <v>45432</v>
      </c>
      <c r="C18017" t="s">
        <v>14</v>
      </c>
      <c r="D18017">
        <v>37</v>
      </c>
      <c r="E18017">
        <v>11</v>
      </c>
      <c r="F18017" s="2" t="s">
        <v>17</v>
      </c>
      <c r="G18017" t="s">
        <v>13</v>
      </c>
    </row>
    <row r="18018" spans="1:7" x14ac:dyDescent="0.25">
      <c r="A18018">
        <v>185</v>
      </c>
      <c r="B18018" s="3">
        <f ca="1">RANDBETWEEN(Inställningar!$B$1,Inställningar!$B$2)</f>
        <v>45523</v>
      </c>
      <c r="C18018" t="s">
        <v>15</v>
      </c>
      <c r="D18018">
        <v>2</v>
      </c>
      <c r="E18018">
        <v>5</v>
      </c>
      <c r="F18018" s="2" t="s">
        <v>18</v>
      </c>
      <c r="G18018" t="s">
        <v>0</v>
      </c>
    </row>
    <row r="18019" spans="1:7" x14ac:dyDescent="0.25">
      <c r="A18019">
        <v>109</v>
      </c>
      <c r="B18019" s="3">
        <f ca="1">RANDBETWEEN(Inställningar!$B$1,Inställningar!$B$2)</f>
        <v>45310</v>
      </c>
      <c r="C18019" t="s">
        <v>16</v>
      </c>
      <c r="D18019">
        <v>3</v>
      </c>
      <c r="E18019">
        <v>7</v>
      </c>
      <c r="F18019" s="2" t="s">
        <v>19</v>
      </c>
      <c r="G18019" t="s">
        <v>9</v>
      </c>
    </row>
    <row r="18020" spans="1:7" x14ac:dyDescent="0.25">
      <c r="A18020">
        <v>164</v>
      </c>
      <c r="B18020" s="3">
        <f ca="1">RANDBETWEEN(Inställningar!$B$1,Inställningar!$B$2)</f>
        <v>45441</v>
      </c>
      <c r="C18020" t="s">
        <v>7</v>
      </c>
      <c r="D18020">
        <v>8</v>
      </c>
      <c r="E18020">
        <v>19</v>
      </c>
      <c r="F18020" s="2" t="s">
        <v>17</v>
      </c>
      <c r="G18020" t="s">
        <v>11</v>
      </c>
    </row>
    <row r="18021" spans="1:7" x14ac:dyDescent="0.25">
      <c r="A18021">
        <v>106</v>
      </c>
      <c r="B18021" s="3">
        <f ca="1">RANDBETWEEN(Inställningar!$B$1,Inställningar!$B$2)</f>
        <v>45843</v>
      </c>
      <c r="C18021" t="s">
        <v>8</v>
      </c>
      <c r="D18021">
        <v>9</v>
      </c>
      <c r="E18021">
        <v>6</v>
      </c>
      <c r="F18021" s="2" t="s">
        <v>18</v>
      </c>
      <c r="G18021" t="s">
        <v>13</v>
      </c>
    </row>
    <row r="18022" spans="1:7" x14ac:dyDescent="0.25">
      <c r="A18022">
        <v>176</v>
      </c>
      <c r="B18022" s="3">
        <f ca="1">RANDBETWEEN(Inställningar!$B$1,Inställningar!$B$2)</f>
        <v>45864</v>
      </c>
      <c r="C18022" t="s">
        <v>10</v>
      </c>
      <c r="D18022">
        <v>7</v>
      </c>
      <c r="E18022">
        <v>5</v>
      </c>
      <c r="F18022" s="2" t="s">
        <v>19</v>
      </c>
      <c r="G18022" t="s">
        <v>0</v>
      </c>
    </row>
    <row r="18023" spans="1:7" x14ac:dyDescent="0.25">
      <c r="A18023">
        <v>176</v>
      </c>
      <c r="B18023" s="3">
        <f ca="1">RANDBETWEEN(Inställningar!$B$1,Inställningar!$B$2)</f>
        <v>45631</v>
      </c>
      <c r="C18023" t="s">
        <v>12</v>
      </c>
      <c r="D18023">
        <v>8</v>
      </c>
      <c r="E18023">
        <v>6</v>
      </c>
      <c r="F18023" s="2" t="s">
        <v>17</v>
      </c>
      <c r="G18023" t="s">
        <v>9</v>
      </c>
    </row>
    <row r="18024" spans="1:7" x14ac:dyDescent="0.25">
      <c r="A18024">
        <v>163</v>
      </c>
      <c r="B18024" s="3">
        <f ca="1">RANDBETWEEN(Inställningar!$B$1,Inställningar!$B$2)</f>
        <v>45809</v>
      </c>
      <c r="C18024" t="s">
        <v>14</v>
      </c>
      <c r="D18024">
        <v>60</v>
      </c>
      <c r="E18024">
        <v>16</v>
      </c>
      <c r="F18024" s="2" t="s">
        <v>18</v>
      </c>
      <c r="G18024" t="s">
        <v>11</v>
      </c>
    </row>
    <row r="18025" spans="1:7" x14ac:dyDescent="0.25">
      <c r="A18025">
        <v>176</v>
      </c>
      <c r="B18025" s="3">
        <f ca="1">RANDBETWEEN(Inställningar!$B$1,Inställningar!$B$2)</f>
        <v>45476</v>
      </c>
      <c r="C18025" t="s">
        <v>15</v>
      </c>
      <c r="D18025">
        <v>4</v>
      </c>
      <c r="E18025">
        <v>9</v>
      </c>
      <c r="F18025" s="2" t="s">
        <v>19</v>
      </c>
      <c r="G18025" t="s">
        <v>13</v>
      </c>
    </row>
    <row r="18026" spans="1:7" x14ac:dyDescent="0.25">
      <c r="A18026">
        <v>129</v>
      </c>
      <c r="B18026" s="3">
        <f ca="1">RANDBETWEEN(Inställningar!$B$1,Inställningar!$B$2)</f>
        <v>45360</v>
      </c>
      <c r="C18026" t="s">
        <v>16</v>
      </c>
      <c r="D18026">
        <v>4</v>
      </c>
      <c r="E18026">
        <v>8</v>
      </c>
      <c r="F18026" s="2" t="s">
        <v>17</v>
      </c>
      <c r="G18026" t="s">
        <v>0</v>
      </c>
    </row>
    <row r="18027" spans="1:7" x14ac:dyDescent="0.25">
      <c r="A18027">
        <v>104</v>
      </c>
      <c r="B18027" s="3">
        <f ca="1">RANDBETWEEN(Inställningar!$B$1,Inställningar!$B$2)</f>
        <v>45506</v>
      </c>
      <c r="C18027" t="s">
        <v>7</v>
      </c>
      <c r="D18027">
        <v>6</v>
      </c>
      <c r="E18027">
        <v>15</v>
      </c>
      <c r="F18027" s="2" t="s">
        <v>18</v>
      </c>
      <c r="G18027" t="s">
        <v>9</v>
      </c>
    </row>
    <row r="18028" spans="1:7" x14ac:dyDescent="0.25">
      <c r="A18028">
        <v>150</v>
      </c>
      <c r="B18028" s="3">
        <f ca="1">RANDBETWEEN(Inställningar!$B$1,Inställningar!$B$2)</f>
        <v>45724</v>
      </c>
      <c r="C18028" t="s">
        <v>8</v>
      </c>
      <c r="D18028">
        <v>13</v>
      </c>
      <c r="E18028">
        <v>9</v>
      </c>
      <c r="F18028" s="2" t="s">
        <v>19</v>
      </c>
      <c r="G18028" t="s">
        <v>11</v>
      </c>
    </row>
    <row r="18029" spans="1:7" x14ac:dyDescent="0.25">
      <c r="A18029">
        <v>162</v>
      </c>
      <c r="B18029" s="3">
        <f ca="1">RANDBETWEEN(Inställningar!$B$1,Inställningar!$B$2)</f>
        <v>45357</v>
      </c>
      <c r="C18029" t="s">
        <v>10</v>
      </c>
      <c r="D18029">
        <v>8</v>
      </c>
      <c r="E18029">
        <v>6</v>
      </c>
      <c r="F18029" s="2" t="s">
        <v>17</v>
      </c>
      <c r="G18029" t="s">
        <v>13</v>
      </c>
    </row>
    <row r="18030" spans="1:7" x14ac:dyDescent="0.25">
      <c r="A18030">
        <v>186</v>
      </c>
      <c r="B18030" s="3">
        <f ca="1">RANDBETWEEN(Inställningar!$B$1,Inställningar!$B$2)</f>
        <v>45656</v>
      </c>
      <c r="C18030" t="s">
        <v>12</v>
      </c>
      <c r="D18030">
        <v>11</v>
      </c>
      <c r="E18030">
        <v>8</v>
      </c>
      <c r="F18030" s="2" t="s">
        <v>18</v>
      </c>
      <c r="G18030" t="s">
        <v>0</v>
      </c>
    </row>
    <row r="18031" spans="1:7" x14ac:dyDescent="0.25">
      <c r="A18031">
        <v>118</v>
      </c>
      <c r="B18031" s="3">
        <f ca="1">RANDBETWEEN(Inställningar!$B$1,Inställningar!$B$2)</f>
        <v>45304</v>
      </c>
      <c r="C18031" t="s">
        <v>14</v>
      </c>
      <c r="D18031">
        <v>45</v>
      </c>
      <c r="E18031">
        <v>13</v>
      </c>
      <c r="F18031" s="2" t="s">
        <v>19</v>
      </c>
      <c r="G18031" t="s">
        <v>9</v>
      </c>
    </row>
    <row r="18032" spans="1:7" x14ac:dyDescent="0.25">
      <c r="A18032">
        <v>130</v>
      </c>
      <c r="B18032" s="3">
        <f ca="1">RANDBETWEEN(Inställningar!$B$1,Inställningar!$B$2)</f>
        <v>45574</v>
      </c>
      <c r="C18032" t="s">
        <v>15</v>
      </c>
      <c r="D18032">
        <v>6</v>
      </c>
      <c r="E18032">
        <v>13</v>
      </c>
      <c r="F18032" s="2" t="s">
        <v>17</v>
      </c>
      <c r="G18032" t="s">
        <v>11</v>
      </c>
    </row>
    <row r="18033" spans="1:7" x14ac:dyDescent="0.25">
      <c r="A18033">
        <v>100</v>
      </c>
      <c r="B18033" s="3">
        <f ca="1">RANDBETWEEN(Inställningar!$B$1,Inställningar!$B$2)</f>
        <v>45953</v>
      </c>
      <c r="C18033" t="s">
        <v>16</v>
      </c>
      <c r="D18033">
        <v>5</v>
      </c>
      <c r="E18033">
        <v>10</v>
      </c>
      <c r="F18033" s="2" t="s">
        <v>18</v>
      </c>
      <c r="G18033" t="s">
        <v>13</v>
      </c>
    </row>
    <row r="18034" spans="1:7" x14ac:dyDescent="0.25">
      <c r="A18034">
        <v>162</v>
      </c>
      <c r="B18034" s="3">
        <f ca="1">RANDBETWEEN(Inställningar!$B$1,Inställningar!$B$2)</f>
        <v>45412</v>
      </c>
      <c r="C18034" t="s">
        <v>7</v>
      </c>
      <c r="D18034">
        <v>6</v>
      </c>
      <c r="E18034">
        <v>15</v>
      </c>
      <c r="F18034" s="2" t="s">
        <v>19</v>
      </c>
      <c r="G18034" t="s">
        <v>0</v>
      </c>
    </row>
    <row r="18035" spans="1:7" x14ac:dyDescent="0.25">
      <c r="A18035">
        <v>166</v>
      </c>
      <c r="B18035" s="3">
        <f ca="1">RANDBETWEEN(Inställningar!$B$1,Inställningar!$B$2)</f>
        <v>45579</v>
      </c>
      <c r="C18035" t="s">
        <v>8</v>
      </c>
      <c r="D18035">
        <v>10</v>
      </c>
      <c r="E18035">
        <v>7</v>
      </c>
      <c r="F18035" s="2" t="s">
        <v>17</v>
      </c>
      <c r="G18035" t="s">
        <v>9</v>
      </c>
    </row>
    <row r="18036" spans="1:7" x14ac:dyDescent="0.25">
      <c r="A18036">
        <v>158</v>
      </c>
      <c r="B18036" s="3">
        <f ca="1">RANDBETWEEN(Inställningar!$B$1,Inställningar!$B$2)</f>
        <v>45588</v>
      </c>
      <c r="C18036" t="s">
        <v>10</v>
      </c>
      <c r="D18036">
        <v>5</v>
      </c>
      <c r="E18036">
        <v>4</v>
      </c>
      <c r="F18036" s="2" t="s">
        <v>18</v>
      </c>
      <c r="G18036" t="s">
        <v>11</v>
      </c>
    </row>
    <row r="18037" spans="1:7" x14ac:dyDescent="0.25">
      <c r="A18037">
        <v>111</v>
      </c>
      <c r="B18037" s="3">
        <f ca="1">RANDBETWEEN(Inställningar!$B$1,Inställningar!$B$2)</f>
        <v>45584</v>
      </c>
      <c r="C18037" t="s">
        <v>12</v>
      </c>
      <c r="D18037">
        <v>9</v>
      </c>
      <c r="E18037">
        <v>7</v>
      </c>
      <c r="F18037" s="2" t="s">
        <v>19</v>
      </c>
      <c r="G18037" t="s">
        <v>13</v>
      </c>
    </row>
    <row r="18038" spans="1:7" x14ac:dyDescent="0.25">
      <c r="A18038">
        <v>150</v>
      </c>
      <c r="B18038" s="3">
        <f ca="1">RANDBETWEEN(Inställningar!$B$1,Inställningar!$B$2)</f>
        <v>45749</v>
      </c>
      <c r="C18038" t="s">
        <v>14</v>
      </c>
      <c r="D18038">
        <v>64</v>
      </c>
      <c r="E18038">
        <v>17</v>
      </c>
      <c r="F18038" s="2" t="s">
        <v>17</v>
      </c>
      <c r="G18038" t="s">
        <v>0</v>
      </c>
    </row>
    <row r="18039" spans="1:7" x14ac:dyDescent="0.25">
      <c r="A18039">
        <v>132</v>
      </c>
      <c r="B18039" s="3">
        <f ca="1">RANDBETWEEN(Inställningar!$B$1,Inställningar!$B$2)</f>
        <v>45541</v>
      </c>
      <c r="C18039" t="s">
        <v>15</v>
      </c>
      <c r="D18039">
        <v>4</v>
      </c>
      <c r="E18039">
        <v>9</v>
      </c>
      <c r="F18039" s="2" t="s">
        <v>18</v>
      </c>
      <c r="G18039" t="s">
        <v>9</v>
      </c>
    </row>
    <row r="18040" spans="1:7" x14ac:dyDescent="0.25">
      <c r="A18040">
        <v>155</v>
      </c>
      <c r="B18040" s="3">
        <f ca="1">RANDBETWEEN(Inställningar!$B$1,Inställningar!$B$2)</f>
        <v>45419</v>
      </c>
      <c r="C18040" t="s">
        <v>16</v>
      </c>
      <c r="D18040">
        <v>5</v>
      </c>
      <c r="E18040">
        <v>10</v>
      </c>
      <c r="F18040" s="2" t="s">
        <v>19</v>
      </c>
      <c r="G18040" t="s">
        <v>11</v>
      </c>
    </row>
    <row r="18041" spans="1:7" x14ac:dyDescent="0.25">
      <c r="A18041">
        <v>101</v>
      </c>
      <c r="B18041" s="3">
        <f ca="1">RANDBETWEEN(Inställningar!$B$1,Inställningar!$B$2)</f>
        <v>45553</v>
      </c>
      <c r="C18041" t="s">
        <v>7</v>
      </c>
      <c r="D18041">
        <v>8</v>
      </c>
      <c r="E18041">
        <v>19</v>
      </c>
      <c r="F18041" s="2" t="s">
        <v>17</v>
      </c>
      <c r="G18041" t="s">
        <v>13</v>
      </c>
    </row>
    <row r="18042" spans="1:7" x14ac:dyDescent="0.25">
      <c r="A18042">
        <v>155</v>
      </c>
      <c r="B18042" s="3">
        <f ca="1">RANDBETWEEN(Inställningar!$B$1,Inställningar!$B$2)</f>
        <v>45299</v>
      </c>
      <c r="C18042" t="s">
        <v>8</v>
      </c>
      <c r="D18042">
        <v>10</v>
      </c>
      <c r="E18042">
        <v>7</v>
      </c>
      <c r="F18042" s="2" t="s">
        <v>18</v>
      </c>
      <c r="G18042" t="s">
        <v>0</v>
      </c>
    </row>
    <row r="18043" spans="1:7" x14ac:dyDescent="0.25">
      <c r="A18043">
        <v>139</v>
      </c>
      <c r="B18043" s="3">
        <f ca="1">RANDBETWEEN(Inställningar!$B$1,Inställningar!$B$2)</f>
        <v>46020</v>
      </c>
      <c r="C18043" t="s">
        <v>10</v>
      </c>
      <c r="D18043">
        <v>6</v>
      </c>
      <c r="E18043">
        <v>5</v>
      </c>
      <c r="F18043" s="2" t="s">
        <v>19</v>
      </c>
      <c r="G18043" t="s">
        <v>9</v>
      </c>
    </row>
    <row r="18044" spans="1:7" x14ac:dyDescent="0.25">
      <c r="A18044">
        <v>121</v>
      </c>
      <c r="B18044" s="3">
        <f ca="1">RANDBETWEEN(Inställningar!$B$1,Inställningar!$B$2)</f>
        <v>45337</v>
      </c>
      <c r="C18044" t="s">
        <v>12</v>
      </c>
      <c r="D18044">
        <v>11</v>
      </c>
      <c r="E18044">
        <v>8</v>
      </c>
      <c r="F18044" s="2" t="s">
        <v>17</v>
      </c>
      <c r="G18044" t="s">
        <v>11</v>
      </c>
    </row>
    <row r="18045" spans="1:7" x14ac:dyDescent="0.25">
      <c r="A18045">
        <v>164</v>
      </c>
      <c r="B18045" s="3">
        <f ca="1">RANDBETWEEN(Inställningar!$B$1,Inställningar!$B$2)</f>
        <v>45808</v>
      </c>
      <c r="C18045" t="s">
        <v>14</v>
      </c>
      <c r="D18045">
        <v>68</v>
      </c>
      <c r="E18045">
        <v>18</v>
      </c>
      <c r="F18045" s="2" t="s">
        <v>18</v>
      </c>
      <c r="G18045" t="s">
        <v>13</v>
      </c>
    </row>
    <row r="18046" spans="1:7" x14ac:dyDescent="0.25">
      <c r="A18046">
        <v>121</v>
      </c>
      <c r="B18046" s="3">
        <f ca="1">RANDBETWEEN(Inställningar!$B$1,Inställningar!$B$2)</f>
        <v>45507</v>
      </c>
      <c r="C18046" t="s">
        <v>15</v>
      </c>
      <c r="D18046">
        <v>4</v>
      </c>
      <c r="E18046">
        <v>9</v>
      </c>
      <c r="F18046" s="2" t="s">
        <v>19</v>
      </c>
      <c r="G18046" t="s">
        <v>0</v>
      </c>
    </row>
    <row r="18047" spans="1:7" x14ac:dyDescent="0.25">
      <c r="A18047">
        <v>177</v>
      </c>
      <c r="B18047" s="3">
        <f ca="1">RANDBETWEEN(Inställningar!$B$1,Inställningar!$B$2)</f>
        <v>45628</v>
      </c>
      <c r="C18047" t="s">
        <v>16</v>
      </c>
      <c r="D18047">
        <v>4</v>
      </c>
      <c r="E18047">
        <v>8</v>
      </c>
      <c r="F18047" s="2" t="s">
        <v>17</v>
      </c>
      <c r="G18047" t="s">
        <v>9</v>
      </c>
    </row>
    <row r="18048" spans="1:7" x14ac:dyDescent="0.25">
      <c r="A18048">
        <v>110</v>
      </c>
      <c r="B18048" s="3">
        <f ca="1">RANDBETWEEN(Inställningar!$B$1,Inställningar!$B$2)</f>
        <v>45940</v>
      </c>
      <c r="C18048" t="s">
        <v>7</v>
      </c>
      <c r="D18048">
        <v>7</v>
      </c>
      <c r="E18048">
        <v>17</v>
      </c>
      <c r="F18048" s="2" t="s">
        <v>18</v>
      </c>
      <c r="G18048" t="s">
        <v>11</v>
      </c>
    </row>
    <row r="18049" spans="1:7" x14ac:dyDescent="0.25">
      <c r="A18049">
        <v>150</v>
      </c>
      <c r="B18049" s="3">
        <f ca="1">RANDBETWEEN(Inställningar!$B$1,Inställningar!$B$2)</f>
        <v>45804</v>
      </c>
      <c r="C18049" t="s">
        <v>8</v>
      </c>
      <c r="D18049">
        <v>12</v>
      </c>
      <c r="E18049">
        <v>8</v>
      </c>
      <c r="F18049" s="2" t="s">
        <v>19</v>
      </c>
      <c r="G18049" t="s">
        <v>13</v>
      </c>
    </row>
    <row r="18050" spans="1:7" x14ac:dyDescent="0.25">
      <c r="A18050">
        <v>169</v>
      </c>
      <c r="B18050" s="3">
        <f ca="1">RANDBETWEEN(Inställningar!$B$1,Inställningar!$B$2)</f>
        <v>45615</v>
      </c>
      <c r="C18050" t="s">
        <v>10</v>
      </c>
      <c r="D18050">
        <v>7</v>
      </c>
      <c r="E18050">
        <v>5</v>
      </c>
      <c r="F18050" s="2" t="s">
        <v>17</v>
      </c>
      <c r="G18050" t="s">
        <v>0</v>
      </c>
    </row>
    <row r="18051" spans="1:7" x14ac:dyDescent="0.25">
      <c r="A18051">
        <v>173</v>
      </c>
      <c r="B18051" s="3">
        <f ca="1">RANDBETWEEN(Inställningar!$B$1,Inställningar!$B$2)</f>
        <v>45703</v>
      </c>
      <c r="C18051" t="s">
        <v>12</v>
      </c>
      <c r="D18051">
        <v>7</v>
      </c>
      <c r="E18051">
        <v>5</v>
      </c>
      <c r="F18051" s="2" t="s">
        <v>18</v>
      </c>
      <c r="G18051" t="s">
        <v>9</v>
      </c>
    </row>
    <row r="18052" spans="1:7" x14ac:dyDescent="0.25">
      <c r="A18052">
        <v>163</v>
      </c>
      <c r="B18052" s="3">
        <f ca="1">RANDBETWEEN(Inställningar!$B$1,Inställningar!$B$2)</f>
        <v>45868</v>
      </c>
      <c r="C18052" t="s">
        <v>14</v>
      </c>
      <c r="D18052">
        <v>68</v>
      </c>
      <c r="E18052">
        <v>18</v>
      </c>
      <c r="F18052" s="2" t="s">
        <v>19</v>
      </c>
      <c r="G18052" t="s">
        <v>11</v>
      </c>
    </row>
    <row r="18053" spans="1:7" x14ac:dyDescent="0.25">
      <c r="A18053">
        <v>138</v>
      </c>
      <c r="B18053" s="3">
        <f ca="1">RANDBETWEEN(Inställningar!$B$1,Inställningar!$B$2)</f>
        <v>45689</v>
      </c>
      <c r="C18053" t="s">
        <v>15</v>
      </c>
      <c r="D18053">
        <v>4</v>
      </c>
      <c r="E18053">
        <v>9</v>
      </c>
      <c r="F18053" s="2" t="s">
        <v>17</v>
      </c>
      <c r="G18053" t="s">
        <v>13</v>
      </c>
    </row>
    <row r="18054" spans="1:7" x14ac:dyDescent="0.25">
      <c r="A18054">
        <v>127</v>
      </c>
      <c r="B18054" s="3">
        <f ca="1">RANDBETWEEN(Inställningar!$B$1,Inställningar!$B$2)</f>
        <v>45913</v>
      </c>
      <c r="C18054" t="s">
        <v>16</v>
      </c>
      <c r="D18054">
        <v>6</v>
      </c>
      <c r="E18054">
        <v>12</v>
      </c>
      <c r="F18054" s="2" t="s">
        <v>18</v>
      </c>
      <c r="G18054" t="s">
        <v>0</v>
      </c>
    </row>
    <row r="18055" spans="1:7" x14ac:dyDescent="0.25">
      <c r="A18055">
        <v>153</v>
      </c>
      <c r="B18055" s="3">
        <f ca="1">RANDBETWEEN(Inställningar!$B$1,Inställningar!$B$2)</f>
        <v>45298</v>
      </c>
      <c r="C18055" t="s">
        <v>7</v>
      </c>
      <c r="D18055">
        <v>8</v>
      </c>
      <c r="E18055">
        <v>19</v>
      </c>
      <c r="F18055" s="2" t="s">
        <v>19</v>
      </c>
      <c r="G18055" t="s">
        <v>9</v>
      </c>
    </row>
    <row r="18056" spans="1:7" x14ac:dyDescent="0.25">
      <c r="A18056">
        <v>180</v>
      </c>
      <c r="B18056" s="3">
        <f ca="1">RANDBETWEEN(Inställningar!$B$1,Inställningar!$B$2)</f>
        <v>45386</v>
      </c>
      <c r="C18056" t="s">
        <v>8</v>
      </c>
      <c r="D18056">
        <v>12</v>
      </c>
      <c r="E18056">
        <v>8</v>
      </c>
      <c r="F18056" s="2" t="s">
        <v>17</v>
      </c>
      <c r="G18056" t="s">
        <v>11</v>
      </c>
    </row>
    <row r="18057" spans="1:7" x14ac:dyDescent="0.25">
      <c r="A18057">
        <v>122</v>
      </c>
      <c r="B18057" s="3">
        <f ca="1">RANDBETWEEN(Inställningar!$B$1,Inställningar!$B$2)</f>
        <v>45451</v>
      </c>
      <c r="C18057" t="s">
        <v>10</v>
      </c>
      <c r="D18057">
        <v>7</v>
      </c>
      <c r="E18057">
        <v>5</v>
      </c>
      <c r="F18057" s="2" t="s">
        <v>18</v>
      </c>
      <c r="G18057" t="s">
        <v>13</v>
      </c>
    </row>
    <row r="18058" spans="1:7" x14ac:dyDescent="0.25">
      <c r="A18058">
        <v>122</v>
      </c>
      <c r="B18058" s="3">
        <f ca="1">RANDBETWEEN(Inställningar!$B$1,Inställningar!$B$2)</f>
        <v>45792</v>
      </c>
      <c r="C18058" t="s">
        <v>12</v>
      </c>
      <c r="D18058">
        <v>10</v>
      </c>
      <c r="E18058">
        <v>7</v>
      </c>
      <c r="F18058" s="2" t="s">
        <v>19</v>
      </c>
      <c r="G18058" t="s">
        <v>0</v>
      </c>
    </row>
    <row r="18059" spans="1:7" x14ac:dyDescent="0.25">
      <c r="A18059">
        <v>118</v>
      </c>
      <c r="B18059" s="3">
        <f ca="1">RANDBETWEEN(Inställningar!$B$1,Inställningar!$B$2)</f>
        <v>45382</v>
      </c>
      <c r="C18059" t="s">
        <v>14</v>
      </c>
      <c r="D18059">
        <v>61</v>
      </c>
      <c r="E18059">
        <v>16</v>
      </c>
      <c r="F18059" s="2" t="s">
        <v>17</v>
      </c>
      <c r="G18059" t="s">
        <v>9</v>
      </c>
    </row>
    <row r="18060" spans="1:7" x14ac:dyDescent="0.25">
      <c r="A18060">
        <v>142</v>
      </c>
      <c r="B18060" s="3">
        <f ca="1">RANDBETWEEN(Inställningar!$B$1,Inställningar!$B$2)</f>
        <v>46015</v>
      </c>
      <c r="C18060" t="s">
        <v>15</v>
      </c>
      <c r="D18060">
        <v>5</v>
      </c>
      <c r="E18060">
        <v>11</v>
      </c>
      <c r="F18060" s="2" t="s">
        <v>18</v>
      </c>
      <c r="G18060" t="s">
        <v>11</v>
      </c>
    </row>
    <row r="18061" spans="1:7" x14ac:dyDescent="0.25">
      <c r="A18061">
        <v>124</v>
      </c>
      <c r="B18061" s="3">
        <f ca="1">RANDBETWEEN(Inställningar!$B$1,Inställningar!$B$2)</f>
        <v>45889</v>
      </c>
      <c r="C18061" t="s">
        <v>16</v>
      </c>
      <c r="D18061">
        <v>4</v>
      </c>
      <c r="E18061">
        <v>8</v>
      </c>
      <c r="F18061" s="2" t="s">
        <v>19</v>
      </c>
      <c r="G18061" t="s">
        <v>13</v>
      </c>
    </row>
    <row r="18062" spans="1:7" x14ac:dyDescent="0.25">
      <c r="A18062">
        <v>169</v>
      </c>
      <c r="B18062" s="3">
        <f ca="1">RANDBETWEEN(Inställningar!$B$1,Inställningar!$B$2)</f>
        <v>45466</v>
      </c>
      <c r="C18062" t="s">
        <v>7</v>
      </c>
      <c r="D18062">
        <v>5</v>
      </c>
      <c r="E18062">
        <v>12</v>
      </c>
      <c r="F18062" s="2" t="s">
        <v>17</v>
      </c>
      <c r="G18062" t="s">
        <v>0</v>
      </c>
    </row>
    <row r="18063" spans="1:7" x14ac:dyDescent="0.25">
      <c r="A18063">
        <v>108</v>
      </c>
      <c r="B18063" s="3">
        <f ca="1">RANDBETWEEN(Inställningar!$B$1,Inställningar!$B$2)</f>
        <v>45722</v>
      </c>
      <c r="C18063" t="s">
        <v>8</v>
      </c>
      <c r="D18063">
        <v>9</v>
      </c>
      <c r="E18063">
        <v>6</v>
      </c>
      <c r="F18063" s="2" t="s">
        <v>18</v>
      </c>
      <c r="G18063" t="s">
        <v>9</v>
      </c>
    </row>
    <row r="18064" spans="1:7" x14ac:dyDescent="0.25">
      <c r="A18064">
        <v>171</v>
      </c>
      <c r="B18064" s="3">
        <f ca="1">RANDBETWEEN(Inställningar!$B$1,Inställningar!$B$2)</f>
        <v>45967</v>
      </c>
      <c r="C18064" t="s">
        <v>10</v>
      </c>
      <c r="D18064">
        <v>6</v>
      </c>
      <c r="E18064">
        <v>5</v>
      </c>
      <c r="F18064" s="2" t="s">
        <v>19</v>
      </c>
      <c r="G18064" t="s">
        <v>11</v>
      </c>
    </row>
    <row r="18065" spans="1:7" x14ac:dyDescent="0.25">
      <c r="A18065">
        <v>116</v>
      </c>
      <c r="B18065" s="3">
        <f ca="1">RANDBETWEEN(Inställningar!$B$1,Inställningar!$B$2)</f>
        <v>46030</v>
      </c>
      <c r="C18065" t="s">
        <v>12</v>
      </c>
      <c r="D18065">
        <v>9</v>
      </c>
      <c r="E18065">
        <v>7</v>
      </c>
      <c r="F18065" s="2" t="s">
        <v>17</v>
      </c>
      <c r="G18065" t="s">
        <v>13</v>
      </c>
    </row>
    <row r="18066" spans="1:7" x14ac:dyDescent="0.25">
      <c r="A18066">
        <v>157</v>
      </c>
      <c r="B18066" s="3">
        <f ca="1">RANDBETWEEN(Inställningar!$B$1,Inställningar!$B$2)</f>
        <v>45540</v>
      </c>
      <c r="C18066" t="s">
        <v>14</v>
      </c>
      <c r="D18066">
        <v>46</v>
      </c>
      <c r="E18066">
        <v>13</v>
      </c>
      <c r="F18066" s="2" t="s">
        <v>18</v>
      </c>
      <c r="G18066" t="s">
        <v>0</v>
      </c>
    </row>
    <row r="18067" spans="1:7" x14ac:dyDescent="0.25">
      <c r="A18067">
        <v>152</v>
      </c>
      <c r="B18067" s="3">
        <f ca="1">RANDBETWEEN(Inställningar!$B$1,Inställningar!$B$2)</f>
        <v>45926</v>
      </c>
      <c r="C18067" t="s">
        <v>15</v>
      </c>
      <c r="D18067">
        <v>5</v>
      </c>
      <c r="E18067">
        <v>11</v>
      </c>
      <c r="F18067" s="2" t="s">
        <v>19</v>
      </c>
      <c r="G18067" t="s">
        <v>9</v>
      </c>
    </row>
    <row r="18068" spans="1:7" x14ac:dyDescent="0.25">
      <c r="A18068">
        <v>136</v>
      </c>
      <c r="B18068" s="3">
        <f ca="1">RANDBETWEEN(Inställningar!$B$1,Inställningar!$B$2)</f>
        <v>45488</v>
      </c>
      <c r="C18068" t="s">
        <v>16</v>
      </c>
      <c r="D18068">
        <v>4</v>
      </c>
      <c r="E18068">
        <v>8</v>
      </c>
      <c r="F18068" s="2" t="s">
        <v>17</v>
      </c>
      <c r="G18068" t="s">
        <v>11</v>
      </c>
    </row>
    <row r="18069" spans="1:7" x14ac:dyDescent="0.25">
      <c r="A18069">
        <v>134</v>
      </c>
      <c r="B18069" s="3">
        <f ca="1">RANDBETWEEN(Inställningar!$B$1,Inställningar!$B$2)</f>
        <v>45715</v>
      </c>
      <c r="C18069" t="s">
        <v>7</v>
      </c>
      <c r="D18069">
        <v>8</v>
      </c>
      <c r="E18069">
        <v>19</v>
      </c>
      <c r="F18069" s="2" t="s">
        <v>18</v>
      </c>
      <c r="G18069" t="s">
        <v>13</v>
      </c>
    </row>
    <row r="18070" spans="1:7" x14ac:dyDescent="0.25">
      <c r="A18070">
        <v>102</v>
      </c>
      <c r="B18070" s="3">
        <f ca="1">RANDBETWEEN(Inställningar!$B$1,Inställningar!$B$2)</f>
        <v>45522</v>
      </c>
      <c r="C18070" t="s">
        <v>8</v>
      </c>
      <c r="D18070">
        <v>10</v>
      </c>
      <c r="E18070">
        <v>7</v>
      </c>
      <c r="F18070" s="2" t="s">
        <v>19</v>
      </c>
      <c r="G18070" t="s">
        <v>0</v>
      </c>
    </row>
    <row r="18071" spans="1:7" x14ac:dyDescent="0.25">
      <c r="A18071">
        <v>143</v>
      </c>
      <c r="B18071" s="3">
        <f ca="1">RANDBETWEEN(Inställningar!$B$1,Inställningar!$B$2)</f>
        <v>45869</v>
      </c>
      <c r="C18071" t="s">
        <v>10</v>
      </c>
      <c r="D18071">
        <v>5</v>
      </c>
      <c r="E18071">
        <v>4</v>
      </c>
      <c r="F18071" s="2" t="s">
        <v>17</v>
      </c>
      <c r="G18071" t="s">
        <v>9</v>
      </c>
    </row>
    <row r="18072" spans="1:7" x14ac:dyDescent="0.25">
      <c r="A18072">
        <v>149</v>
      </c>
      <c r="B18072" s="3">
        <f ca="1">RANDBETWEEN(Inställningar!$B$1,Inställningar!$B$2)</f>
        <v>45921</v>
      </c>
      <c r="C18072" t="s">
        <v>12</v>
      </c>
      <c r="D18072">
        <v>11</v>
      </c>
      <c r="E18072">
        <v>8</v>
      </c>
      <c r="F18072" s="2" t="s">
        <v>18</v>
      </c>
      <c r="G18072" t="s">
        <v>11</v>
      </c>
    </row>
    <row r="18073" spans="1:7" x14ac:dyDescent="0.25">
      <c r="A18073">
        <v>149</v>
      </c>
      <c r="B18073" s="3">
        <f ca="1">RANDBETWEEN(Inställningar!$B$1,Inställningar!$B$2)</f>
        <v>45704</v>
      </c>
      <c r="C18073" t="s">
        <v>14</v>
      </c>
      <c r="D18073">
        <v>52</v>
      </c>
      <c r="E18073">
        <v>14</v>
      </c>
      <c r="F18073" s="2" t="s">
        <v>19</v>
      </c>
      <c r="G18073" t="s">
        <v>13</v>
      </c>
    </row>
    <row r="18074" spans="1:7" x14ac:dyDescent="0.25">
      <c r="A18074">
        <v>175</v>
      </c>
      <c r="B18074" s="3">
        <f ca="1">RANDBETWEEN(Inställningar!$B$1,Inställningar!$B$2)</f>
        <v>45329</v>
      </c>
      <c r="C18074" t="s">
        <v>15</v>
      </c>
      <c r="D18074">
        <v>5</v>
      </c>
      <c r="E18074">
        <v>11</v>
      </c>
      <c r="F18074" s="2" t="s">
        <v>17</v>
      </c>
      <c r="G18074" t="s">
        <v>0</v>
      </c>
    </row>
    <row r="18075" spans="1:7" x14ac:dyDescent="0.25">
      <c r="A18075">
        <v>167</v>
      </c>
      <c r="B18075" s="3">
        <f ca="1">RANDBETWEEN(Inställningar!$B$1,Inställningar!$B$2)</f>
        <v>45711</v>
      </c>
      <c r="C18075" t="s">
        <v>16</v>
      </c>
      <c r="D18075">
        <v>5</v>
      </c>
      <c r="E18075">
        <v>10</v>
      </c>
      <c r="F18075" s="2" t="s">
        <v>18</v>
      </c>
      <c r="G18075" t="s">
        <v>9</v>
      </c>
    </row>
    <row r="18076" spans="1:7" x14ac:dyDescent="0.25">
      <c r="A18076">
        <v>178</v>
      </c>
      <c r="B18076" s="3">
        <f ca="1">RANDBETWEEN(Inställningar!$B$1,Inställningar!$B$2)</f>
        <v>45581</v>
      </c>
      <c r="C18076" t="s">
        <v>7</v>
      </c>
      <c r="D18076">
        <v>5</v>
      </c>
      <c r="E18076">
        <v>12</v>
      </c>
      <c r="F18076" s="2" t="s">
        <v>19</v>
      </c>
      <c r="G18076" t="s">
        <v>11</v>
      </c>
    </row>
    <row r="18077" spans="1:7" x14ac:dyDescent="0.25">
      <c r="A18077">
        <v>186</v>
      </c>
      <c r="B18077" s="3">
        <f ca="1">RANDBETWEEN(Inställningar!$B$1,Inställningar!$B$2)</f>
        <v>46026</v>
      </c>
      <c r="C18077" t="s">
        <v>8</v>
      </c>
      <c r="D18077">
        <v>13</v>
      </c>
      <c r="E18077">
        <v>9</v>
      </c>
      <c r="F18077" s="2" t="s">
        <v>17</v>
      </c>
      <c r="G18077" t="s">
        <v>13</v>
      </c>
    </row>
    <row r="18078" spans="1:7" x14ac:dyDescent="0.25">
      <c r="A18078">
        <v>143</v>
      </c>
      <c r="B18078" s="3">
        <f ca="1">RANDBETWEEN(Inställningar!$B$1,Inställningar!$B$2)</f>
        <v>45757</v>
      </c>
      <c r="C18078" t="s">
        <v>10</v>
      </c>
      <c r="D18078">
        <v>7</v>
      </c>
      <c r="E18078">
        <v>5</v>
      </c>
      <c r="F18078" s="2" t="s">
        <v>18</v>
      </c>
      <c r="G18078" t="s">
        <v>0</v>
      </c>
    </row>
    <row r="18079" spans="1:7" x14ac:dyDescent="0.25">
      <c r="A18079">
        <v>184</v>
      </c>
      <c r="B18079" s="3">
        <f ca="1">RANDBETWEEN(Inställningar!$B$1,Inställningar!$B$2)</f>
        <v>46075</v>
      </c>
      <c r="C18079" t="s">
        <v>12</v>
      </c>
      <c r="D18079">
        <v>8</v>
      </c>
      <c r="E18079">
        <v>6</v>
      </c>
      <c r="F18079" s="2" t="s">
        <v>19</v>
      </c>
      <c r="G18079" t="s">
        <v>9</v>
      </c>
    </row>
    <row r="18080" spans="1:7" x14ac:dyDescent="0.25">
      <c r="A18080">
        <v>186</v>
      </c>
      <c r="B18080" s="3">
        <f ca="1">RANDBETWEEN(Inställningar!$B$1,Inställningar!$B$2)</f>
        <v>45646</v>
      </c>
      <c r="C18080" t="s">
        <v>14</v>
      </c>
      <c r="D18080">
        <v>46</v>
      </c>
      <c r="E18080">
        <v>13</v>
      </c>
      <c r="F18080" s="2" t="s">
        <v>17</v>
      </c>
      <c r="G18080" t="s">
        <v>11</v>
      </c>
    </row>
    <row r="18081" spans="1:7" x14ac:dyDescent="0.25">
      <c r="A18081">
        <v>139</v>
      </c>
      <c r="B18081" s="3">
        <f ca="1">RANDBETWEEN(Inställningar!$B$1,Inställningar!$B$2)</f>
        <v>45752</v>
      </c>
      <c r="C18081" t="s">
        <v>15</v>
      </c>
      <c r="D18081">
        <v>4</v>
      </c>
      <c r="E18081">
        <v>9</v>
      </c>
      <c r="F18081" s="2" t="s">
        <v>18</v>
      </c>
      <c r="G18081" t="s">
        <v>13</v>
      </c>
    </row>
    <row r="18082" spans="1:7" x14ac:dyDescent="0.25">
      <c r="A18082">
        <v>105</v>
      </c>
      <c r="B18082" s="3">
        <f ca="1">RANDBETWEEN(Inställningar!$B$1,Inställningar!$B$2)</f>
        <v>45815</v>
      </c>
      <c r="C18082" t="s">
        <v>16</v>
      </c>
      <c r="D18082">
        <v>5</v>
      </c>
      <c r="E18082">
        <v>10</v>
      </c>
      <c r="F18082" s="2" t="s">
        <v>19</v>
      </c>
      <c r="G18082" t="s">
        <v>0</v>
      </c>
    </row>
    <row r="18083" spans="1:7" x14ac:dyDescent="0.25">
      <c r="A18083">
        <v>133</v>
      </c>
      <c r="B18083" s="3">
        <f ca="1">RANDBETWEEN(Inställningar!$B$1,Inställningar!$B$2)</f>
        <v>45908</v>
      </c>
      <c r="C18083" t="s">
        <v>7</v>
      </c>
      <c r="D18083">
        <v>5</v>
      </c>
      <c r="E18083">
        <v>12</v>
      </c>
      <c r="F18083" s="2" t="s">
        <v>17</v>
      </c>
      <c r="G18083" t="s">
        <v>9</v>
      </c>
    </row>
    <row r="18084" spans="1:7" x14ac:dyDescent="0.25">
      <c r="A18084">
        <v>187</v>
      </c>
      <c r="B18084" s="3">
        <f ca="1">RANDBETWEEN(Inställningar!$B$1,Inställningar!$B$2)</f>
        <v>45315</v>
      </c>
      <c r="C18084" t="s">
        <v>8</v>
      </c>
      <c r="D18084">
        <v>13</v>
      </c>
      <c r="E18084">
        <v>9</v>
      </c>
      <c r="F18084" s="2" t="s">
        <v>18</v>
      </c>
      <c r="G18084" t="s">
        <v>11</v>
      </c>
    </row>
    <row r="18085" spans="1:7" x14ac:dyDescent="0.25">
      <c r="A18085">
        <v>182</v>
      </c>
      <c r="B18085" s="3">
        <f ca="1">RANDBETWEEN(Inställningar!$B$1,Inställningar!$B$2)</f>
        <v>45510</v>
      </c>
      <c r="C18085" t="s">
        <v>10</v>
      </c>
      <c r="D18085">
        <v>7</v>
      </c>
      <c r="E18085">
        <v>5</v>
      </c>
      <c r="F18085" s="2" t="s">
        <v>19</v>
      </c>
      <c r="G18085" t="s">
        <v>13</v>
      </c>
    </row>
    <row r="18086" spans="1:7" x14ac:dyDescent="0.25">
      <c r="A18086">
        <v>178</v>
      </c>
      <c r="B18086" s="3">
        <f ca="1">RANDBETWEEN(Inställningar!$B$1,Inställningar!$B$2)</f>
        <v>45437</v>
      </c>
      <c r="C18086" t="s">
        <v>12</v>
      </c>
      <c r="D18086">
        <v>9</v>
      </c>
      <c r="E18086">
        <v>7</v>
      </c>
      <c r="F18086" s="2" t="s">
        <v>17</v>
      </c>
      <c r="G18086" t="s">
        <v>0</v>
      </c>
    </row>
    <row r="18087" spans="1:7" x14ac:dyDescent="0.25">
      <c r="A18087">
        <v>120</v>
      </c>
      <c r="B18087" s="3">
        <f ca="1">RANDBETWEEN(Inställningar!$B$1,Inställningar!$B$2)</f>
        <v>45429</v>
      </c>
      <c r="C18087" t="s">
        <v>14</v>
      </c>
      <c r="D18087">
        <v>58</v>
      </c>
      <c r="E18087">
        <v>16</v>
      </c>
      <c r="F18087" s="2" t="s">
        <v>18</v>
      </c>
      <c r="G18087" t="s">
        <v>9</v>
      </c>
    </row>
    <row r="18088" spans="1:7" x14ac:dyDescent="0.25">
      <c r="A18088">
        <v>163</v>
      </c>
      <c r="B18088" s="3">
        <f ca="1">RANDBETWEEN(Inställningar!$B$1,Inställningar!$B$2)</f>
        <v>45825</v>
      </c>
      <c r="C18088" t="s">
        <v>15</v>
      </c>
      <c r="D18088">
        <v>4</v>
      </c>
      <c r="E18088">
        <v>9</v>
      </c>
      <c r="F18088" s="2" t="s">
        <v>19</v>
      </c>
      <c r="G18088" t="s">
        <v>11</v>
      </c>
    </row>
    <row r="18089" spans="1:7" x14ac:dyDescent="0.25">
      <c r="A18089">
        <v>125</v>
      </c>
      <c r="B18089" s="3">
        <f ca="1">RANDBETWEEN(Inställningar!$B$1,Inställningar!$B$2)</f>
        <v>45529</v>
      </c>
      <c r="C18089" t="s">
        <v>16</v>
      </c>
      <c r="D18089">
        <v>5</v>
      </c>
      <c r="E18089">
        <v>10</v>
      </c>
      <c r="F18089" s="2" t="s">
        <v>17</v>
      </c>
      <c r="G18089" t="s">
        <v>13</v>
      </c>
    </row>
    <row r="18090" spans="1:7" x14ac:dyDescent="0.25">
      <c r="A18090">
        <v>103</v>
      </c>
      <c r="B18090" s="3">
        <f ca="1">RANDBETWEEN(Inställningar!$B$1,Inställningar!$B$2)</f>
        <v>45722</v>
      </c>
      <c r="C18090" t="s">
        <v>7</v>
      </c>
      <c r="D18090">
        <v>7</v>
      </c>
      <c r="E18090">
        <v>17</v>
      </c>
      <c r="F18090" s="2" t="s">
        <v>18</v>
      </c>
      <c r="G18090" t="s">
        <v>0</v>
      </c>
    </row>
    <row r="18091" spans="1:7" x14ac:dyDescent="0.25">
      <c r="A18091">
        <v>157</v>
      </c>
      <c r="B18091" s="3">
        <f ca="1">RANDBETWEEN(Inställningar!$B$1,Inställningar!$B$2)</f>
        <v>45660</v>
      </c>
      <c r="C18091" t="s">
        <v>8</v>
      </c>
      <c r="D18091">
        <v>9</v>
      </c>
      <c r="E18091">
        <v>6</v>
      </c>
      <c r="F18091" s="2" t="s">
        <v>19</v>
      </c>
      <c r="G18091" t="s">
        <v>9</v>
      </c>
    </row>
    <row r="18092" spans="1:7" x14ac:dyDescent="0.25">
      <c r="A18092">
        <v>166</v>
      </c>
      <c r="B18092" s="3">
        <f ca="1">RANDBETWEEN(Inställningar!$B$1,Inställningar!$B$2)</f>
        <v>45524</v>
      </c>
      <c r="C18092" t="s">
        <v>10</v>
      </c>
      <c r="D18092">
        <v>7</v>
      </c>
      <c r="E18092">
        <v>5</v>
      </c>
      <c r="F18092" s="2" t="s">
        <v>17</v>
      </c>
      <c r="G18092" t="s">
        <v>11</v>
      </c>
    </row>
    <row r="18093" spans="1:7" x14ac:dyDescent="0.25">
      <c r="A18093">
        <v>100</v>
      </c>
      <c r="B18093" s="3">
        <f ca="1">RANDBETWEEN(Inställningar!$B$1,Inställningar!$B$2)</f>
        <v>46070</v>
      </c>
      <c r="C18093" t="s">
        <v>12</v>
      </c>
      <c r="D18093">
        <v>6</v>
      </c>
      <c r="E18093">
        <v>5</v>
      </c>
      <c r="F18093" s="2" t="s">
        <v>18</v>
      </c>
      <c r="G18093" t="s">
        <v>13</v>
      </c>
    </row>
    <row r="18094" spans="1:7" x14ac:dyDescent="0.25">
      <c r="A18094">
        <v>121</v>
      </c>
      <c r="B18094" s="3">
        <f ca="1">RANDBETWEEN(Inställningar!$B$1,Inställningar!$B$2)</f>
        <v>45784</v>
      </c>
      <c r="C18094" t="s">
        <v>14</v>
      </c>
      <c r="D18094">
        <v>60</v>
      </c>
      <c r="E18094">
        <v>16</v>
      </c>
      <c r="F18094" s="2" t="s">
        <v>19</v>
      </c>
      <c r="G18094" t="s">
        <v>0</v>
      </c>
    </row>
    <row r="18095" spans="1:7" x14ac:dyDescent="0.25">
      <c r="A18095">
        <v>131</v>
      </c>
      <c r="B18095" s="3">
        <f ca="1">RANDBETWEEN(Inställningar!$B$1,Inställningar!$B$2)</f>
        <v>45613</v>
      </c>
      <c r="C18095" t="s">
        <v>15</v>
      </c>
      <c r="D18095">
        <v>4</v>
      </c>
      <c r="E18095">
        <v>9</v>
      </c>
      <c r="F18095" s="2" t="s">
        <v>17</v>
      </c>
      <c r="G18095" t="s">
        <v>9</v>
      </c>
    </row>
    <row r="18096" spans="1:7" x14ac:dyDescent="0.25">
      <c r="A18096">
        <v>171</v>
      </c>
      <c r="B18096" s="3">
        <f ca="1">RANDBETWEEN(Inställningar!$B$1,Inställningar!$B$2)</f>
        <v>45928</v>
      </c>
      <c r="C18096" t="s">
        <v>16</v>
      </c>
      <c r="D18096">
        <v>4</v>
      </c>
      <c r="E18096">
        <v>8</v>
      </c>
      <c r="F18096" s="2" t="s">
        <v>18</v>
      </c>
      <c r="G18096" t="s">
        <v>11</v>
      </c>
    </row>
    <row r="18097" spans="1:7" x14ac:dyDescent="0.25">
      <c r="A18097">
        <v>151</v>
      </c>
      <c r="B18097" s="3">
        <f ca="1">RANDBETWEEN(Inställningar!$B$1,Inställningar!$B$2)</f>
        <v>45380</v>
      </c>
      <c r="C18097" t="s">
        <v>7</v>
      </c>
      <c r="D18097">
        <v>5</v>
      </c>
      <c r="E18097">
        <v>12</v>
      </c>
      <c r="F18097" s="2" t="s">
        <v>19</v>
      </c>
      <c r="G18097" t="s">
        <v>13</v>
      </c>
    </row>
    <row r="18098" spans="1:7" x14ac:dyDescent="0.25">
      <c r="A18098">
        <v>128</v>
      </c>
      <c r="B18098" s="3">
        <f ca="1">RANDBETWEEN(Inställningar!$B$1,Inställningar!$B$2)</f>
        <v>45551</v>
      </c>
      <c r="C18098" t="s">
        <v>8</v>
      </c>
      <c r="D18098">
        <v>10</v>
      </c>
      <c r="E18098">
        <v>7</v>
      </c>
      <c r="F18098" s="2" t="s">
        <v>17</v>
      </c>
      <c r="G18098" t="s">
        <v>0</v>
      </c>
    </row>
    <row r="18099" spans="1:7" x14ac:dyDescent="0.25">
      <c r="A18099">
        <v>114</v>
      </c>
      <c r="B18099" s="3">
        <f ca="1">RANDBETWEEN(Inställningar!$B$1,Inställningar!$B$2)</f>
        <v>45415</v>
      </c>
      <c r="C18099" t="s">
        <v>10</v>
      </c>
      <c r="D18099">
        <v>6</v>
      </c>
      <c r="E18099">
        <v>5</v>
      </c>
      <c r="F18099" s="2" t="s">
        <v>18</v>
      </c>
      <c r="G18099" t="s">
        <v>9</v>
      </c>
    </row>
    <row r="18100" spans="1:7" x14ac:dyDescent="0.25">
      <c r="A18100">
        <v>186</v>
      </c>
      <c r="B18100" s="3">
        <f ca="1">RANDBETWEEN(Inställningar!$B$1,Inställningar!$B$2)</f>
        <v>45718</v>
      </c>
      <c r="C18100" t="s">
        <v>12</v>
      </c>
      <c r="D18100">
        <v>8</v>
      </c>
      <c r="E18100">
        <v>6</v>
      </c>
      <c r="F18100" s="2" t="s">
        <v>19</v>
      </c>
      <c r="G18100" t="s">
        <v>11</v>
      </c>
    </row>
    <row r="18101" spans="1:7" x14ac:dyDescent="0.25">
      <c r="A18101">
        <v>136</v>
      </c>
      <c r="B18101" s="3">
        <f ca="1">RANDBETWEEN(Inställningar!$B$1,Inställningar!$B$2)</f>
        <v>45452</v>
      </c>
      <c r="C18101" t="s">
        <v>14</v>
      </c>
      <c r="D18101">
        <v>46</v>
      </c>
      <c r="E18101">
        <v>13</v>
      </c>
      <c r="F18101" s="2" t="s">
        <v>17</v>
      </c>
      <c r="G18101" t="s">
        <v>13</v>
      </c>
    </row>
    <row r="18102" spans="1:7" x14ac:dyDescent="0.25">
      <c r="A18102">
        <v>102</v>
      </c>
      <c r="B18102" s="3">
        <f ca="1">RANDBETWEEN(Inställningar!$B$1,Inställningar!$B$2)</f>
        <v>45293</v>
      </c>
      <c r="C18102" t="s">
        <v>15</v>
      </c>
      <c r="D18102">
        <v>4</v>
      </c>
      <c r="E18102">
        <v>9</v>
      </c>
      <c r="F18102" s="2" t="s">
        <v>18</v>
      </c>
      <c r="G18102" t="s">
        <v>0</v>
      </c>
    </row>
    <row r="18103" spans="1:7" x14ac:dyDescent="0.25">
      <c r="A18103">
        <v>118</v>
      </c>
      <c r="B18103" s="3">
        <f ca="1">RANDBETWEEN(Inställningar!$B$1,Inställningar!$B$2)</f>
        <v>46062</v>
      </c>
      <c r="C18103" t="s">
        <v>16</v>
      </c>
      <c r="D18103">
        <v>4</v>
      </c>
      <c r="E18103">
        <v>8</v>
      </c>
      <c r="F18103" s="2" t="s">
        <v>19</v>
      </c>
      <c r="G18103" t="s">
        <v>9</v>
      </c>
    </row>
    <row r="18104" spans="1:7" x14ac:dyDescent="0.25">
      <c r="A18104">
        <v>111</v>
      </c>
      <c r="B18104" s="3">
        <f ca="1">RANDBETWEEN(Inställningar!$B$1,Inställningar!$B$2)</f>
        <v>45877</v>
      </c>
      <c r="C18104" t="s">
        <v>7</v>
      </c>
      <c r="D18104">
        <v>7</v>
      </c>
      <c r="E18104">
        <v>17</v>
      </c>
      <c r="F18104" s="2" t="s">
        <v>17</v>
      </c>
      <c r="G18104" t="s">
        <v>11</v>
      </c>
    </row>
    <row r="18105" spans="1:7" x14ac:dyDescent="0.25">
      <c r="A18105">
        <v>184</v>
      </c>
      <c r="B18105" s="3">
        <f ca="1">RANDBETWEEN(Inställningar!$B$1,Inställningar!$B$2)</f>
        <v>45966</v>
      </c>
      <c r="C18105" t="s">
        <v>8</v>
      </c>
      <c r="D18105">
        <v>12</v>
      </c>
      <c r="E18105">
        <v>8</v>
      </c>
      <c r="F18105" s="2" t="s">
        <v>18</v>
      </c>
      <c r="G18105" t="s">
        <v>13</v>
      </c>
    </row>
    <row r="18106" spans="1:7" x14ac:dyDescent="0.25">
      <c r="A18106">
        <v>150</v>
      </c>
      <c r="B18106" s="3">
        <f ca="1">RANDBETWEEN(Inställningar!$B$1,Inställningar!$B$2)</f>
        <v>45834</v>
      </c>
      <c r="C18106" t="s">
        <v>10</v>
      </c>
      <c r="D18106">
        <v>5</v>
      </c>
      <c r="E18106">
        <v>4</v>
      </c>
      <c r="F18106" s="2" t="s">
        <v>19</v>
      </c>
      <c r="G18106" t="s">
        <v>0</v>
      </c>
    </row>
    <row r="18107" spans="1:7" x14ac:dyDescent="0.25">
      <c r="A18107">
        <v>184</v>
      </c>
      <c r="B18107" s="3">
        <f ca="1">RANDBETWEEN(Inställningar!$B$1,Inställningar!$B$2)</f>
        <v>45879</v>
      </c>
      <c r="C18107" t="s">
        <v>12</v>
      </c>
      <c r="D18107">
        <v>7</v>
      </c>
      <c r="E18107">
        <v>5</v>
      </c>
      <c r="F18107" s="2" t="s">
        <v>17</v>
      </c>
      <c r="G18107" t="s">
        <v>9</v>
      </c>
    </row>
    <row r="18108" spans="1:7" x14ac:dyDescent="0.25">
      <c r="A18108">
        <v>113</v>
      </c>
      <c r="B18108" s="3">
        <f ca="1">RANDBETWEEN(Inställningar!$B$1,Inställningar!$B$2)</f>
        <v>45535</v>
      </c>
      <c r="C18108" t="s">
        <v>14</v>
      </c>
      <c r="D18108">
        <v>38</v>
      </c>
      <c r="E18108">
        <v>11</v>
      </c>
      <c r="F18108" s="2" t="s">
        <v>18</v>
      </c>
      <c r="G18108" t="s">
        <v>11</v>
      </c>
    </row>
    <row r="18109" spans="1:7" x14ac:dyDescent="0.25">
      <c r="A18109">
        <v>189</v>
      </c>
      <c r="B18109" s="3">
        <f ca="1">RANDBETWEEN(Inställningar!$B$1,Inställningar!$B$2)</f>
        <v>46032</v>
      </c>
      <c r="C18109" t="s">
        <v>15</v>
      </c>
      <c r="D18109">
        <v>4</v>
      </c>
      <c r="E18109">
        <v>9</v>
      </c>
      <c r="F18109" s="2" t="s">
        <v>19</v>
      </c>
      <c r="G18109" t="s">
        <v>13</v>
      </c>
    </row>
    <row r="18110" spans="1:7" x14ac:dyDescent="0.25">
      <c r="A18110">
        <v>105</v>
      </c>
      <c r="B18110" s="3">
        <f ca="1">RANDBETWEEN(Inställningar!$B$1,Inställningar!$B$2)</f>
        <v>46033</v>
      </c>
      <c r="C18110" t="s">
        <v>16</v>
      </c>
      <c r="D18110">
        <v>4</v>
      </c>
      <c r="E18110">
        <v>8</v>
      </c>
      <c r="F18110" s="2" t="s">
        <v>17</v>
      </c>
      <c r="G18110" t="s">
        <v>0</v>
      </c>
    </row>
    <row r="18111" spans="1:7" x14ac:dyDescent="0.25">
      <c r="A18111">
        <v>147</v>
      </c>
      <c r="B18111" s="3">
        <f ca="1">RANDBETWEEN(Inställningar!$B$1,Inställningar!$B$2)</f>
        <v>45901</v>
      </c>
      <c r="C18111" t="s">
        <v>7</v>
      </c>
      <c r="D18111">
        <v>8</v>
      </c>
      <c r="E18111">
        <v>19</v>
      </c>
      <c r="F18111" s="2" t="s">
        <v>18</v>
      </c>
      <c r="G18111" t="s">
        <v>9</v>
      </c>
    </row>
    <row r="18112" spans="1:7" x14ac:dyDescent="0.25">
      <c r="A18112">
        <v>142</v>
      </c>
      <c r="B18112" s="3">
        <f ca="1">RANDBETWEEN(Inställningar!$B$1,Inställningar!$B$2)</f>
        <v>45831</v>
      </c>
      <c r="C18112" t="s">
        <v>8</v>
      </c>
      <c r="D18112">
        <v>12</v>
      </c>
      <c r="E18112">
        <v>8</v>
      </c>
      <c r="F18112" s="2" t="s">
        <v>19</v>
      </c>
      <c r="G18112" t="s">
        <v>11</v>
      </c>
    </row>
    <row r="18113" spans="1:7" x14ac:dyDescent="0.25">
      <c r="A18113">
        <v>102</v>
      </c>
      <c r="B18113" s="3">
        <f ca="1">RANDBETWEEN(Inställningar!$B$1,Inställningar!$B$2)</f>
        <v>45677</v>
      </c>
      <c r="C18113" t="s">
        <v>10</v>
      </c>
      <c r="D18113">
        <v>5</v>
      </c>
      <c r="E18113">
        <v>4</v>
      </c>
      <c r="F18113" s="2" t="s">
        <v>17</v>
      </c>
      <c r="G18113" t="s">
        <v>13</v>
      </c>
    </row>
    <row r="18114" spans="1:7" x14ac:dyDescent="0.25">
      <c r="A18114">
        <v>129</v>
      </c>
      <c r="B18114" s="3">
        <f ca="1">RANDBETWEEN(Inställningar!$B$1,Inställningar!$B$2)</f>
        <v>45361</v>
      </c>
      <c r="C18114" t="s">
        <v>12</v>
      </c>
      <c r="D18114">
        <v>8</v>
      </c>
      <c r="E18114">
        <v>6</v>
      </c>
      <c r="F18114" s="2" t="s">
        <v>18</v>
      </c>
      <c r="G18114" t="s">
        <v>0</v>
      </c>
    </row>
    <row r="18115" spans="1:7" x14ac:dyDescent="0.25">
      <c r="A18115">
        <v>133</v>
      </c>
      <c r="B18115" s="3">
        <f ca="1">RANDBETWEEN(Inställningar!$B$1,Inställningar!$B$2)</f>
        <v>45402</v>
      </c>
      <c r="C18115" t="s">
        <v>14</v>
      </c>
      <c r="D18115">
        <v>55</v>
      </c>
      <c r="E18115">
        <v>15</v>
      </c>
      <c r="F18115" s="2" t="s">
        <v>19</v>
      </c>
      <c r="G18115" t="s">
        <v>9</v>
      </c>
    </row>
    <row r="18116" spans="1:7" x14ac:dyDescent="0.25">
      <c r="A18116">
        <v>183</v>
      </c>
      <c r="B18116" s="3">
        <f ca="1">RANDBETWEEN(Inställningar!$B$1,Inställningar!$B$2)</f>
        <v>45767</v>
      </c>
      <c r="C18116" t="s">
        <v>15</v>
      </c>
      <c r="D18116">
        <v>5</v>
      </c>
      <c r="E18116">
        <v>11</v>
      </c>
      <c r="F18116" s="2" t="s">
        <v>17</v>
      </c>
      <c r="G18116" t="s">
        <v>11</v>
      </c>
    </row>
    <row r="18117" spans="1:7" x14ac:dyDescent="0.25">
      <c r="A18117">
        <v>166</v>
      </c>
      <c r="B18117" s="3">
        <f ca="1">RANDBETWEEN(Inställningar!$B$1,Inställningar!$B$2)</f>
        <v>45951</v>
      </c>
      <c r="C18117" t="s">
        <v>16</v>
      </c>
      <c r="D18117">
        <v>5</v>
      </c>
      <c r="E18117">
        <v>10</v>
      </c>
      <c r="F18117" s="2" t="s">
        <v>18</v>
      </c>
      <c r="G18117" t="s">
        <v>13</v>
      </c>
    </row>
    <row r="18118" spans="1:7" x14ac:dyDescent="0.25">
      <c r="A18118">
        <v>134</v>
      </c>
      <c r="B18118" s="3">
        <f ca="1">RANDBETWEEN(Inställningar!$B$1,Inställningar!$B$2)</f>
        <v>45915</v>
      </c>
      <c r="C18118" t="s">
        <v>7</v>
      </c>
      <c r="D18118">
        <v>7</v>
      </c>
      <c r="E18118">
        <v>17</v>
      </c>
      <c r="F18118" s="2" t="s">
        <v>19</v>
      </c>
      <c r="G18118" t="s">
        <v>0</v>
      </c>
    </row>
    <row r="18119" spans="1:7" x14ac:dyDescent="0.25">
      <c r="A18119">
        <v>188</v>
      </c>
      <c r="B18119" s="3">
        <f ca="1">RANDBETWEEN(Inställningar!$B$1,Inställningar!$B$2)</f>
        <v>45367</v>
      </c>
      <c r="C18119" t="s">
        <v>8</v>
      </c>
      <c r="D18119">
        <v>11</v>
      </c>
      <c r="E18119">
        <v>7</v>
      </c>
      <c r="F18119" s="2" t="s">
        <v>17</v>
      </c>
      <c r="G18119" t="s">
        <v>9</v>
      </c>
    </row>
    <row r="18120" spans="1:7" x14ac:dyDescent="0.25">
      <c r="A18120">
        <v>128</v>
      </c>
      <c r="B18120" s="3">
        <f ca="1">RANDBETWEEN(Inställningar!$B$1,Inställningar!$B$2)</f>
        <v>45805</v>
      </c>
      <c r="C18120" t="s">
        <v>10</v>
      </c>
      <c r="D18120">
        <v>8</v>
      </c>
      <c r="E18120">
        <v>6</v>
      </c>
      <c r="F18120" s="2" t="s">
        <v>18</v>
      </c>
      <c r="G18120" t="s">
        <v>11</v>
      </c>
    </row>
    <row r="18121" spans="1:7" x14ac:dyDescent="0.25">
      <c r="A18121">
        <v>166</v>
      </c>
      <c r="B18121" s="3">
        <f ca="1">RANDBETWEEN(Inställningar!$B$1,Inställningar!$B$2)</f>
        <v>45965</v>
      </c>
      <c r="C18121" t="s">
        <v>12</v>
      </c>
      <c r="D18121">
        <v>9</v>
      </c>
      <c r="E18121">
        <v>7</v>
      </c>
      <c r="F18121" s="2" t="s">
        <v>19</v>
      </c>
      <c r="G18121" t="s">
        <v>13</v>
      </c>
    </row>
    <row r="18122" spans="1:7" x14ac:dyDescent="0.25">
      <c r="A18122">
        <v>120</v>
      </c>
      <c r="B18122" s="3">
        <f ca="1">RANDBETWEEN(Inställningar!$B$1,Inställningar!$B$2)</f>
        <v>45418</v>
      </c>
      <c r="C18122" t="s">
        <v>14</v>
      </c>
      <c r="D18122">
        <v>60</v>
      </c>
      <c r="E18122">
        <v>16</v>
      </c>
      <c r="F18122" s="2" t="s">
        <v>17</v>
      </c>
      <c r="G18122" t="s">
        <v>0</v>
      </c>
    </row>
    <row r="18123" spans="1:7" x14ac:dyDescent="0.25">
      <c r="A18123">
        <v>134</v>
      </c>
      <c r="B18123" s="3">
        <f ca="1">RANDBETWEEN(Inställningar!$B$1,Inställningar!$B$2)</f>
        <v>45917</v>
      </c>
      <c r="C18123" t="s">
        <v>15</v>
      </c>
      <c r="D18123">
        <v>5</v>
      </c>
      <c r="E18123">
        <v>11</v>
      </c>
      <c r="F18123" s="2" t="s">
        <v>18</v>
      </c>
      <c r="G18123" t="s">
        <v>9</v>
      </c>
    </row>
    <row r="18124" spans="1:7" x14ac:dyDescent="0.25">
      <c r="A18124">
        <v>148</v>
      </c>
      <c r="B18124" s="3">
        <f ca="1">RANDBETWEEN(Inställningar!$B$1,Inställningar!$B$2)</f>
        <v>45404</v>
      </c>
      <c r="C18124" t="s">
        <v>16</v>
      </c>
      <c r="D18124">
        <v>4</v>
      </c>
      <c r="E18124">
        <v>8</v>
      </c>
      <c r="F18124" s="2" t="s">
        <v>19</v>
      </c>
      <c r="G18124" t="s">
        <v>11</v>
      </c>
    </row>
    <row r="18125" spans="1:7" x14ac:dyDescent="0.25">
      <c r="A18125">
        <v>103</v>
      </c>
      <c r="B18125" s="3">
        <f ca="1">RANDBETWEEN(Inställningar!$B$1,Inställningar!$B$2)</f>
        <v>45349</v>
      </c>
      <c r="C18125" t="s">
        <v>7</v>
      </c>
      <c r="D18125">
        <v>6</v>
      </c>
      <c r="E18125">
        <v>15</v>
      </c>
      <c r="F18125" s="2" t="s">
        <v>17</v>
      </c>
      <c r="G18125" t="s">
        <v>13</v>
      </c>
    </row>
    <row r="18126" spans="1:7" x14ac:dyDescent="0.25">
      <c r="A18126">
        <v>142</v>
      </c>
      <c r="B18126" s="3">
        <f ca="1">RANDBETWEEN(Inställningar!$B$1,Inställningar!$B$2)</f>
        <v>45373</v>
      </c>
      <c r="C18126" t="s">
        <v>8</v>
      </c>
      <c r="D18126">
        <v>12</v>
      </c>
      <c r="E18126">
        <v>8</v>
      </c>
      <c r="F18126" s="2" t="s">
        <v>18</v>
      </c>
      <c r="G18126" t="s">
        <v>0</v>
      </c>
    </row>
    <row r="18127" spans="1:7" x14ac:dyDescent="0.25">
      <c r="A18127">
        <v>140</v>
      </c>
      <c r="B18127" s="3">
        <f ca="1">RANDBETWEEN(Inställningar!$B$1,Inställningar!$B$2)</f>
        <v>45548</v>
      </c>
      <c r="C18127" t="s">
        <v>10</v>
      </c>
      <c r="D18127">
        <v>6</v>
      </c>
      <c r="E18127">
        <v>5</v>
      </c>
      <c r="F18127" s="2" t="s">
        <v>19</v>
      </c>
      <c r="G18127" t="s">
        <v>9</v>
      </c>
    </row>
    <row r="18128" spans="1:7" x14ac:dyDescent="0.25">
      <c r="A18128">
        <v>183</v>
      </c>
      <c r="B18128" s="3">
        <f ca="1">RANDBETWEEN(Inställningar!$B$1,Inställningar!$B$2)</f>
        <v>45756</v>
      </c>
      <c r="C18128" t="s">
        <v>12</v>
      </c>
      <c r="D18128">
        <v>8</v>
      </c>
      <c r="E18128">
        <v>6</v>
      </c>
      <c r="F18128" s="2" t="s">
        <v>17</v>
      </c>
      <c r="G18128" t="s">
        <v>11</v>
      </c>
    </row>
    <row r="18129" spans="1:7" x14ac:dyDescent="0.25">
      <c r="A18129">
        <v>155</v>
      </c>
      <c r="B18129" s="3">
        <f ca="1">RANDBETWEEN(Inställningar!$B$1,Inställningar!$B$2)</f>
        <v>45955</v>
      </c>
      <c r="C18129" t="s">
        <v>14</v>
      </c>
      <c r="D18129">
        <v>61</v>
      </c>
      <c r="E18129">
        <v>16</v>
      </c>
      <c r="F18129" s="2" t="s">
        <v>18</v>
      </c>
      <c r="G18129" t="s">
        <v>13</v>
      </c>
    </row>
    <row r="18130" spans="1:7" x14ac:dyDescent="0.25">
      <c r="A18130">
        <v>114</v>
      </c>
      <c r="B18130" s="3">
        <f ca="1">RANDBETWEEN(Inställningar!$B$1,Inställningar!$B$2)</f>
        <v>45777</v>
      </c>
      <c r="C18130" t="s">
        <v>15</v>
      </c>
      <c r="D18130">
        <v>5</v>
      </c>
      <c r="E18130">
        <v>11</v>
      </c>
      <c r="F18130" s="2" t="s">
        <v>19</v>
      </c>
      <c r="G18130" t="s">
        <v>0</v>
      </c>
    </row>
    <row r="18131" spans="1:7" x14ac:dyDescent="0.25">
      <c r="A18131">
        <v>107</v>
      </c>
      <c r="B18131" s="3">
        <f ca="1">RANDBETWEEN(Inställningar!$B$1,Inställningar!$B$2)</f>
        <v>45733</v>
      </c>
      <c r="C18131" t="s">
        <v>16</v>
      </c>
      <c r="D18131">
        <v>4</v>
      </c>
      <c r="E18131">
        <v>8</v>
      </c>
      <c r="F18131" s="2" t="s">
        <v>17</v>
      </c>
      <c r="G18131" t="s">
        <v>9</v>
      </c>
    </row>
    <row r="18132" spans="1:7" x14ac:dyDescent="0.25">
      <c r="A18132">
        <v>179</v>
      </c>
      <c r="B18132" s="3">
        <f ca="1">RANDBETWEEN(Inställningar!$B$1,Inställningar!$B$2)</f>
        <v>46021</v>
      </c>
      <c r="C18132" t="s">
        <v>7</v>
      </c>
      <c r="D18132">
        <v>7</v>
      </c>
      <c r="E18132">
        <v>17</v>
      </c>
      <c r="F18132" s="2" t="s">
        <v>18</v>
      </c>
      <c r="G18132" t="s">
        <v>11</v>
      </c>
    </row>
    <row r="18133" spans="1:7" x14ac:dyDescent="0.25">
      <c r="A18133">
        <v>111</v>
      </c>
      <c r="B18133" s="3">
        <f ca="1">RANDBETWEEN(Inställningar!$B$1,Inställningar!$B$2)</f>
        <v>45379</v>
      </c>
      <c r="C18133" t="s">
        <v>8</v>
      </c>
      <c r="D18133">
        <v>10</v>
      </c>
      <c r="E18133">
        <v>7</v>
      </c>
      <c r="F18133" s="2" t="s">
        <v>19</v>
      </c>
      <c r="G18133" t="s">
        <v>13</v>
      </c>
    </row>
    <row r="18134" spans="1:7" x14ac:dyDescent="0.25">
      <c r="A18134">
        <v>145</v>
      </c>
      <c r="B18134" s="3">
        <f ca="1">RANDBETWEEN(Inställningar!$B$1,Inställningar!$B$2)</f>
        <v>45497</v>
      </c>
      <c r="C18134" t="s">
        <v>10</v>
      </c>
      <c r="D18134">
        <v>5</v>
      </c>
      <c r="E18134">
        <v>4</v>
      </c>
      <c r="F18134" s="2" t="s">
        <v>17</v>
      </c>
      <c r="G18134" t="s">
        <v>0</v>
      </c>
    </row>
    <row r="18135" spans="1:7" x14ac:dyDescent="0.25">
      <c r="A18135">
        <v>142</v>
      </c>
      <c r="B18135" s="3">
        <f ca="1">RANDBETWEEN(Inställningar!$B$1,Inställningar!$B$2)</f>
        <v>45907</v>
      </c>
      <c r="C18135" t="s">
        <v>12</v>
      </c>
      <c r="D18135">
        <v>7</v>
      </c>
      <c r="E18135">
        <v>5</v>
      </c>
      <c r="F18135" s="2" t="s">
        <v>18</v>
      </c>
      <c r="G18135" t="s">
        <v>9</v>
      </c>
    </row>
    <row r="18136" spans="1:7" x14ac:dyDescent="0.25">
      <c r="A18136">
        <v>167</v>
      </c>
      <c r="B18136" s="3">
        <f ca="1">RANDBETWEEN(Inställningar!$B$1,Inställningar!$B$2)</f>
        <v>45701</v>
      </c>
      <c r="C18136" t="s">
        <v>14</v>
      </c>
      <c r="D18136">
        <v>47</v>
      </c>
      <c r="E18136">
        <v>13</v>
      </c>
      <c r="F18136" s="2" t="s">
        <v>19</v>
      </c>
      <c r="G18136" t="s">
        <v>11</v>
      </c>
    </row>
    <row r="18137" spans="1:7" x14ac:dyDescent="0.25">
      <c r="A18137">
        <v>173</v>
      </c>
      <c r="B18137" s="3">
        <f ca="1">RANDBETWEEN(Inställningar!$B$1,Inställningar!$B$2)</f>
        <v>45968</v>
      </c>
      <c r="C18137" t="s">
        <v>15</v>
      </c>
      <c r="D18137">
        <v>3</v>
      </c>
      <c r="E18137">
        <v>7</v>
      </c>
      <c r="F18137" s="2" t="s">
        <v>17</v>
      </c>
      <c r="G18137" t="s">
        <v>13</v>
      </c>
    </row>
    <row r="18138" spans="1:7" x14ac:dyDescent="0.25">
      <c r="A18138">
        <v>104</v>
      </c>
      <c r="B18138" s="3">
        <f ca="1">RANDBETWEEN(Inställningar!$B$1,Inställningar!$B$2)</f>
        <v>45386</v>
      </c>
      <c r="C18138" t="s">
        <v>16</v>
      </c>
      <c r="D18138">
        <v>4</v>
      </c>
      <c r="E18138">
        <v>8</v>
      </c>
      <c r="F18138" s="2" t="s">
        <v>18</v>
      </c>
      <c r="G18138" t="s">
        <v>0</v>
      </c>
    </row>
    <row r="18139" spans="1:7" x14ac:dyDescent="0.25">
      <c r="A18139">
        <v>182</v>
      </c>
      <c r="B18139" s="3">
        <f ca="1">RANDBETWEEN(Inställningar!$B$1,Inställningar!$B$2)</f>
        <v>45742</v>
      </c>
      <c r="C18139" t="s">
        <v>7</v>
      </c>
      <c r="D18139">
        <v>7</v>
      </c>
      <c r="E18139">
        <v>17</v>
      </c>
      <c r="F18139" s="2" t="s">
        <v>19</v>
      </c>
      <c r="G18139" t="s">
        <v>9</v>
      </c>
    </row>
    <row r="18140" spans="1:7" x14ac:dyDescent="0.25">
      <c r="A18140">
        <v>110</v>
      </c>
      <c r="B18140" s="3">
        <f ca="1">RANDBETWEEN(Inställningar!$B$1,Inställningar!$B$2)</f>
        <v>45611</v>
      </c>
      <c r="C18140" t="s">
        <v>8</v>
      </c>
      <c r="D18140">
        <v>11</v>
      </c>
      <c r="E18140">
        <v>7</v>
      </c>
      <c r="F18140" s="2" t="s">
        <v>17</v>
      </c>
      <c r="G18140" t="s">
        <v>11</v>
      </c>
    </row>
    <row r="18141" spans="1:7" x14ac:dyDescent="0.25">
      <c r="A18141">
        <v>174</v>
      </c>
      <c r="B18141" s="3">
        <f ca="1">RANDBETWEEN(Inställningar!$B$1,Inställningar!$B$2)</f>
        <v>46062</v>
      </c>
      <c r="C18141" t="s">
        <v>10</v>
      </c>
      <c r="D18141">
        <v>5</v>
      </c>
      <c r="E18141">
        <v>4</v>
      </c>
      <c r="F18141" s="2" t="s">
        <v>18</v>
      </c>
      <c r="G18141" t="s">
        <v>13</v>
      </c>
    </row>
    <row r="18142" spans="1:7" x14ac:dyDescent="0.25">
      <c r="A18142">
        <v>180</v>
      </c>
      <c r="B18142" s="3">
        <f ca="1">RANDBETWEEN(Inställningar!$B$1,Inställningar!$B$2)</f>
        <v>46051</v>
      </c>
      <c r="C18142" t="s">
        <v>12</v>
      </c>
      <c r="D18142">
        <v>10</v>
      </c>
      <c r="E18142">
        <v>7</v>
      </c>
      <c r="F18142" s="2" t="s">
        <v>19</v>
      </c>
      <c r="G18142" t="s">
        <v>0</v>
      </c>
    </row>
    <row r="18143" spans="1:7" x14ac:dyDescent="0.25">
      <c r="A18143">
        <v>155</v>
      </c>
      <c r="B18143" s="3">
        <f ca="1">RANDBETWEEN(Inställningar!$B$1,Inställningar!$B$2)</f>
        <v>45504</v>
      </c>
      <c r="C18143" t="s">
        <v>14</v>
      </c>
      <c r="D18143">
        <v>55</v>
      </c>
      <c r="E18143">
        <v>15</v>
      </c>
      <c r="F18143" s="2" t="s">
        <v>17</v>
      </c>
      <c r="G18143" t="s">
        <v>9</v>
      </c>
    </row>
    <row r="18144" spans="1:7" x14ac:dyDescent="0.25">
      <c r="A18144">
        <v>144</v>
      </c>
      <c r="B18144" s="3">
        <f ca="1">RANDBETWEEN(Inställningar!$B$1,Inställningar!$B$2)</f>
        <v>45415</v>
      </c>
      <c r="C18144" t="s">
        <v>15</v>
      </c>
      <c r="D18144">
        <v>5</v>
      </c>
      <c r="E18144">
        <v>11</v>
      </c>
      <c r="F18144" s="2" t="s">
        <v>18</v>
      </c>
      <c r="G18144" t="s">
        <v>11</v>
      </c>
    </row>
    <row r="18145" spans="1:7" x14ac:dyDescent="0.25">
      <c r="A18145">
        <v>170</v>
      </c>
      <c r="B18145" s="3">
        <f ca="1">RANDBETWEEN(Inställningar!$B$1,Inställningar!$B$2)</f>
        <v>45342</v>
      </c>
      <c r="C18145" t="s">
        <v>16</v>
      </c>
      <c r="D18145">
        <v>4</v>
      </c>
      <c r="E18145">
        <v>8</v>
      </c>
      <c r="F18145" s="2" t="s">
        <v>19</v>
      </c>
      <c r="G18145" t="s">
        <v>13</v>
      </c>
    </row>
    <row r="18146" spans="1:7" x14ac:dyDescent="0.25">
      <c r="A18146">
        <v>140</v>
      </c>
      <c r="B18146" s="3">
        <f ca="1">RANDBETWEEN(Inställningar!$B$1,Inställningar!$B$2)</f>
        <v>45971</v>
      </c>
      <c r="C18146" t="s">
        <v>7</v>
      </c>
      <c r="D18146">
        <v>6</v>
      </c>
      <c r="E18146">
        <v>15</v>
      </c>
      <c r="F18146" s="2" t="s">
        <v>17</v>
      </c>
      <c r="G18146" t="s">
        <v>0</v>
      </c>
    </row>
    <row r="18147" spans="1:7" x14ac:dyDescent="0.25">
      <c r="A18147">
        <v>119</v>
      </c>
      <c r="B18147" s="3">
        <f ca="1">RANDBETWEEN(Inställningar!$B$1,Inställningar!$B$2)</f>
        <v>46064</v>
      </c>
      <c r="C18147" t="s">
        <v>8</v>
      </c>
      <c r="D18147">
        <v>11</v>
      </c>
      <c r="E18147">
        <v>7</v>
      </c>
      <c r="F18147" s="2" t="s">
        <v>18</v>
      </c>
      <c r="G18147" t="s">
        <v>9</v>
      </c>
    </row>
    <row r="18148" spans="1:7" x14ac:dyDescent="0.25">
      <c r="A18148">
        <v>121</v>
      </c>
      <c r="B18148" s="3">
        <f ca="1">RANDBETWEEN(Inställningar!$B$1,Inställningar!$B$2)</f>
        <v>45900</v>
      </c>
      <c r="C18148" t="s">
        <v>10</v>
      </c>
      <c r="D18148">
        <v>6</v>
      </c>
      <c r="E18148">
        <v>5</v>
      </c>
      <c r="F18148" s="2" t="s">
        <v>19</v>
      </c>
      <c r="G18148" t="s">
        <v>11</v>
      </c>
    </row>
    <row r="18149" spans="1:7" x14ac:dyDescent="0.25">
      <c r="A18149">
        <v>101</v>
      </c>
      <c r="B18149" s="3">
        <f ca="1">RANDBETWEEN(Inställningar!$B$1,Inställningar!$B$2)</f>
        <v>45665</v>
      </c>
      <c r="C18149" t="s">
        <v>12</v>
      </c>
      <c r="D18149">
        <v>8</v>
      </c>
      <c r="E18149">
        <v>6</v>
      </c>
      <c r="F18149" s="2" t="s">
        <v>17</v>
      </c>
      <c r="G18149" t="s">
        <v>13</v>
      </c>
    </row>
    <row r="18150" spans="1:7" x14ac:dyDescent="0.25">
      <c r="A18150">
        <v>114</v>
      </c>
      <c r="B18150" s="3">
        <f ca="1">RANDBETWEEN(Inställningar!$B$1,Inställningar!$B$2)</f>
        <v>45948</v>
      </c>
      <c r="C18150" t="s">
        <v>14</v>
      </c>
      <c r="D18150">
        <v>50</v>
      </c>
      <c r="E18150">
        <v>14</v>
      </c>
      <c r="F18150" s="2" t="s">
        <v>18</v>
      </c>
      <c r="G18150" t="s">
        <v>0</v>
      </c>
    </row>
    <row r="18151" spans="1:7" x14ac:dyDescent="0.25">
      <c r="A18151">
        <v>137</v>
      </c>
      <c r="B18151" s="3">
        <f ca="1">RANDBETWEEN(Inställningar!$B$1,Inställningar!$B$2)</f>
        <v>45478</v>
      </c>
      <c r="C18151" t="s">
        <v>15</v>
      </c>
      <c r="D18151">
        <v>3</v>
      </c>
      <c r="E18151">
        <v>7</v>
      </c>
      <c r="F18151" s="2" t="s">
        <v>19</v>
      </c>
      <c r="G18151" t="s">
        <v>9</v>
      </c>
    </row>
    <row r="18152" spans="1:7" x14ac:dyDescent="0.25">
      <c r="A18152">
        <v>113</v>
      </c>
      <c r="B18152" s="3">
        <f ca="1">RANDBETWEEN(Inställningar!$B$1,Inställningar!$B$2)</f>
        <v>45896</v>
      </c>
      <c r="C18152" t="s">
        <v>16</v>
      </c>
      <c r="D18152">
        <v>4</v>
      </c>
      <c r="E18152">
        <v>8</v>
      </c>
      <c r="F18152" s="2" t="s">
        <v>17</v>
      </c>
      <c r="G18152" t="s">
        <v>11</v>
      </c>
    </row>
    <row r="18153" spans="1:7" x14ac:dyDescent="0.25">
      <c r="A18153">
        <v>151</v>
      </c>
      <c r="B18153" s="3">
        <f ca="1">RANDBETWEEN(Inställningar!$B$1,Inställningar!$B$2)</f>
        <v>45805</v>
      </c>
      <c r="C18153" t="s">
        <v>7</v>
      </c>
      <c r="D18153">
        <v>6</v>
      </c>
      <c r="E18153">
        <v>15</v>
      </c>
      <c r="F18153" s="2" t="s">
        <v>18</v>
      </c>
      <c r="G18153" t="s">
        <v>13</v>
      </c>
    </row>
    <row r="18154" spans="1:7" x14ac:dyDescent="0.25">
      <c r="A18154">
        <v>172</v>
      </c>
      <c r="B18154" s="3">
        <f ca="1">RANDBETWEEN(Inställningar!$B$1,Inställningar!$B$2)</f>
        <v>45485</v>
      </c>
      <c r="C18154" t="s">
        <v>8</v>
      </c>
      <c r="D18154">
        <v>9</v>
      </c>
      <c r="E18154">
        <v>6</v>
      </c>
      <c r="F18154" s="2" t="s">
        <v>19</v>
      </c>
      <c r="G18154" t="s">
        <v>0</v>
      </c>
    </row>
    <row r="18155" spans="1:7" x14ac:dyDescent="0.25">
      <c r="A18155">
        <v>104</v>
      </c>
      <c r="B18155" s="3">
        <f ca="1">RANDBETWEEN(Inställningar!$B$1,Inställningar!$B$2)</f>
        <v>45940</v>
      </c>
      <c r="C18155" t="s">
        <v>10</v>
      </c>
      <c r="D18155">
        <v>5</v>
      </c>
      <c r="E18155">
        <v>4</v>
      </c>
      <c r="F18155" s="2" t="s">
        <v>17</v>
      </c>
      <c r="G18155" t="s">
        <v>9</v>
      </c>
    </row>
    <row r="18156" spans="1:7" x14ac:dyDescent="0.25">
      <c r="A18156">
        <v>100</v>
      </c>
      <c r="B18156" s="3">
        <f ca="1">RANDBETWEEN(Inställningar!$B$1,Inställningar!$B$2)</f>
        <v>45735</v>
      </c>
      <c r="C18156" t="s">
        <v>12</v>
      </c>
      <c r="D18156">
        <v>8</v>
      </c>
      <c r="E18156">
        <v>6</v>
      </c>
      <c r="F18156" s="2" t="s">
        <v>18</v>
      </c>
      <c r="G18156" t="s">
        <v>11</v>
      </c>
    </row>
    <row r="18157" spans="1:7" x14ac:dyDescent="0.25">
      <c r="A18157">
        <v>156</v>
      </c>
      <c r="B18157" s="3">
        <f ca="1">RANDBETWEEN(Inställningar!$B$1,Inställningar!$B$2)</f>
        <v>45706</v>
      </c>
      <c r="C18157" t="s">
        <v>14</v>
      </c>
      <c r="D18157">
        <v>49</v>
      </c>
      <c r="E18157">
        <v>13</v>
      </c>
      <c r="F18157" s="2" t="s">
        <v>19</v>
      </c>
      <c r="G18157" t="s">
        <v>13</v>
      </c>
    </row>
    <row r="18158" spans="1:7" x14ac:dyDescent="0.25">
      <c r="A18158">
        <v>182</v>
      </c>
      <c r="B18158" s="3">
        <f ca="1">RANDBETWEEN(Inställningar!$B$1,Inställningar!$B$2)</f>
        <v>45356</v>
      </c>
      <c r="C18158" t="s">
        <v>15</v>
      </c>
      <c r="D18158">
        <v>3</v>
      </c>
      <c r="E18158">
        <v>7</v>
      </c>
      <c r="F18158" s="2" t="s">
        <v>17</v>
      </c>
      <c r="G18158" t="s">
        <v>0</v>
      </c>
    </row>
    <row r="18159" spans="1:7" x14ac:dyDescent="0.25">
      <c r="A18159">
        <v>124</v>
      </c>
      <c r="B18159" s="3">
        <f ca="1">RANDBETWEEN(Inställningar!$B$1,Inställningar!$B$2)</f>
        <v>45549</v>
      </c>
      <c r="C18159" t="s">
        <v>16</v>
      </c>
      <c r="D18159">
        <v>4</v>
      </c>
      <c r="E18159">
        <v>8</v>
      </c>
      <c r="F18159" s="2" t="s">
        <v>18</v>
      </c>
      <c r="G18159" t="s">
        <v>9</v>
      </c>
    </row>
    <row r="18160" spans="1:7" x14ac:dyDescent="0.25">
      <c r="A18160">
        <v>147</v>
      </c>
      <c r="B18160" s="3">
        <f ca="1">RANDBETWEEN(Inställningar!$B$1,Inställningar!$B$2)</f>
        <v>45336</v>
      </c>
      <c r="C18160" t="s">
        <v>7</v>
      </c>
      <c r="D18160">
        <v>5</v>
      </c>
      <c r="E18160">
        <v>12</v>
      </c>
      <c r="F18160" s="2" t="s">
        <v>19</v>
      </c>
      <c r="G18160" t="s">
        <v>11</v>
      </c>
    </row>
    <row r="18161" spans="1:7" x14ac:dyDescent="0.25">
      <c r="A18161">
        <v>145</v>
      </c>
      <c r="B18161" s="3">
        <f ca="1">RANDBETWEEN(Inställningar!$B$1,Inställningar!$B$2)</f>
        <v>45537</v>
      </c>
      <c r="C18161" t="s">
        <v>8</v>
      </c>
      <c r="D18161">
        <v>10</v>
      </c>
      <c r="E18161">
        <v>7</v>
      </c>
      <c r="F18161" s="2" t="s">
        <v>17</v>
      </c>
      <c r="G18161" t="s">
        <v>13</v>
      </c>
    </row>
    <row r="18162" spans="1:7" x14ac:dyDescent="0.25">
      <c r="A18162">
        <v>148</v>
      </c>
      <c r="B18162" s="3">
        <f ca="1">RANDBETWEEN(Inställningar!$B$1,Inställningar!$B$2)</f>
        <v>45934</v>
      </c>
      <c r="C18162" t="s">
        <v>10</v>
      </c>
      <c r="D18162">
        <v>6</v>
      </c>
      <c r="E18162">
        <v>5</v>
      </c>
      <c r="F18162" s="2" t="s">
        <v>18</v>
      </c>
      <c r="G18162" t="s">
        <v>0</v>
      </c>
    </row>
    <row r="18163" spans="1:7" x14ac:dyDescent="0.25">
      <c r="A18163">
        <v>171</v>
      </c>
      <c r="B18163" s="3">
        <f ca="1">RANDBETWEEN(Inställningar!$B$1,Inställningar!$B$2)</f>
        <v>45695</v>
      </c>
      <c r="C18163" t="s">
        <v>12</v>
      </c>
      <c r="D18163">
        <v>7</v>
      </c>
      <c r="E18163">
        <v>5</v>
      </c>
      <c r="F18163" s="2" t="s">
        <v>19</v>
      </c>
      <c r="G18163" t="s">
        <v>9</v>
      </c>
    </row>
    <row r="18164" spans="1:7" x14ac:dyDescent="0.25">
      <c r="A18164">
        <v>184</v>
      </c>
      <c r="B18164" s="3">
        <f ca="1">RANDBETWEEN(Inställningar!$B$1,Inställningar!$B$2)</f>
        <v>46035</v>
      </c>
      <c r="C18164" t="s">
        <v>14</v>
      </c>
      <c r="D18164">
        <v>36</v>
      </c>
      <c r="E18164">
        <v>10</v>
      </c>
      <c r="F18164" s="2" t="s">
        <v>17</v>
      </c>
      <c r="G18164" t="s">
        <v>11</v>
      </c>
    </row>
    <row r="18165" spans="1:7" x14ac:dyDescent="0.25">
      <c r="A18165">
        <v>178</v>
      </c>
      <c r="B18165" s="3">
        <f ca="1">RANDBETWEEN(Inställningar!$B$1,Inställningar!$B$2)</f>
        <v>45541</v>
      </c>
      <c r="C18165" t="s">
        <v>15</v>
      </c>
      <c r="D18165">
        <v>3</v>
      </c>
      <c r="E18165">
        <v>7</v>
      </c>
      <c r="F18165" s="2" t="s">
        <v>18</v>
      </c>
      <c r="G18165" t="s">
        <v>13</v>
      </c>
    </row>
    <row r="18166" spans="1:7" x14ac:dyDescent="0.25">
      <c r="A18166">
        <v>161</v>
      </c>
      <c r="B18166" s="3">
        <f ca="1">RANDBETWEEN(Inställningar!$B$1,Inställningar!$B$2)</f>
        <v>45545</v>
      </c>
      <c r="C18166" t="s">
        <v>16</v>
      </c>
      <c r="D18166">
        <v>4</v>
      </c>
      <c r="E18166">
        <v>8</v>
      </c>
      <c r="F18166" s="2" t="s">
        <v>19</v>
      </c>
      <c r="G18166" t="s">
        <v>0</v>
      </c>
    </row>
    <row r="18167" spans="1:7" x14ac:dyDescent="0.25">
      <c r="A18167">
        <v>158</v>
      </c>
      <c r="B18167" s="3">
        <f ca="1">RANDBETWEEN(Inställningar!$B$1,Inställningar!$B$2)</f>
        <v>45315</v>
      </c>
      <c r="C18167" t="s">
        <v>7</v>
      </c>
      <c r="D18167">
        <v>6</v>
      </c>
      <c r="E18167">
        <v>15</v>
      </c>
      <c r="F18167" s="2" t="s">
        <v>17</v>
      </c>
      <c r="G18167" t="s">
        <v>9</v>
      </c>
    </row>
    <row r="18168" spans="1:7" x14ac:dyDescent="0.25">
      <c r="A18168">
        <v>183</v>
      </c>
      <c r="B18168" s="3">
        <f ca="1">RANDBETWEEN(Inställningar!$B$1,Inställningar!$B$2)</f>
        <v>45495</v>
      </c>
      <c r="C18168" t="s">
        <v>8</v>
      </c>
      <c r="D18168">
        <v>11</v>
      </c>
      <c r="E18168">
        <v>7</v>
      </c>
      <c r="F18168" s="2" t="s">
        <v>18</v>
      </c>
      <c r="G18168" t="s">
        <v>11</v>
      </c>
    </row>
    <row r="18169" spans="1:7" x14ac:dyDescent="0.25">
      <c r="A18169">
        <v>138</v>
      </c>
      <c r="B18169" s="3">
        <f ca="1">RANDBETWEEN(Inställningar!$B$1,Inställningar!$B$2)</f>
        <v>46062</v>
      </c>
      <c r="C18169" t="s">
        <v>10</v>
      </c>
      <c r="D18169">
        <v>5</v>
      </c>
      <c r="E18169">
        <v>4</v>
      </c>
      <c r="F18169" s="2" t="s">
        <v>19</v>
      </c>
      <c r="G18169" t="s">
        <v>13</v>
      </c>
    </row>
    <row r="18170" spans="1:7" x14ac:dyDescent="0.25">
      <c r="A18170">
        <v>122</v>
      </c>
      <c r="B18170" s="3">
        <f ca="1">RANDBETWEEN(Inställningar!$B$1,Inställningar!$B$2)</f>
        <v>45469</v>
      </c>
      <c r="C18170" t="s">
        <v>12</v>
      </c>
      <c r="D18170">
        <v>8</v>
      </c>
      <c r="E18170">
        <v>6</v>
      </c>
      <c r="F18170" s="2" t="s">
        <v>17</v>
      </c>
      <c r="G18170" t="s">
        <v>0</v>
      </c>
    </row>
    <row r="18171" spans="1:7" x14ac:dyDescent="0.25">
      <c r="A18171">
        <v>159</v>
      </c>
      <c r="B18171" s="3">
        <f ca="1">RANDBETWEEN(Inställningar!$B$1,Inställningar!$B$2)</f>
        <v>46060</v>
      </c>
      <c r="C18171" t="s">
        <v>14</v>
      </c>
      <c r="D18171">
        <v>37</v>
      </c>
      <c r="E18171">
        <v>11</v>
      </c>
      <c r="F18171" s="2" t="s">
        <v>18</v>
      </c>
      <c r="G18171" t="s">
        <v>9</v>
      </c>
    </row>
    <row r="18172" spans="1:7" x14ac:dyDescent="0.25">
      <c r="A18172">
        <v>102</v>
      </c>
      <c r="B18172" s="3">
        <f ca="1">RANDBETWEEN(Inställningar!$B$1,Inställningar!$B$2)</f>
        <v>45783</v>
      </c>
      <c r="C18172" t="s">
        <v>15</v>
      </c>
      <c r="D18172">
        <v>4</v>
      </c>
      <c r="E18172">
        <v>9</v>
      </c>
      <c r="F18172" s="2" t="s">
        <v>19</v>
      </c>
      <c r="G18172" t="s">
        <v>11</v>
      </c>
    </row>
    <row r="18173" spans="1:7" x14ac:dyDescent="0.25">
      <c r="A18173">
        <v>125</v>
      </c>
      <c r="B18173" s="3">
        <f ca="1">RANDBETWEEN(Inställningar!$B$1,Inställningar!$B$2)</f>
        <v>45449</v>
      </c>
      <c r="C18173" t="s">
        <v>16</v>
      </c>
      <c r="D18173">
        <v>3</v>
      </c>
      <c r="E18173">
        <v>7</v>
      </c>
      <c r="F18173" s="2" t="s">
        <v>17</v>
      </c>
      <c r="G18173" t="s">
        <v>13</v>
      </c>
    </row>
    <row r="18174" spans="1:7" x14ac:dyDescent="0.25">
      <c r="A18174">
        <v>105</v>
      </c>
      <c r="B18174" s="3">
        <f ca="1">RANDBETWEEN(Inställningar!$B$1,Inställningar!$B$2)</f>
        <v>45981</v>
      </c>
      <c r="C18174" t="s">
        <v>7</v>
      </c>
      <c r="D18174">
        <v>7</v>
      </c>
      <c r="E18174">
        <v>17</v>
      </c>
      <c r="F18174" s="2" t="s">
        <v>18</v>
      </c>
      <c r="G18174" t="s">
        <v>0</v>
      </c>
    </row>
    <row r="18175" spans="1:7" x14ac:dyDescent="0.25">
      <c r="A18175">
        <v>163</v>
      </c>
      <c r="B18175" s="3">
        <f ca="1">RANDBETWEEN(Inställningar!$B$1,Inställningar!$B$2)</f>
        <v>45521</v>
      </c>
      <c r="C18175" t="s">
        <v>8</v>
      </c>
      <c r="D18175">
        <v>11</v>
      </c>
      <c r="E18175">
        <v>7</v>
      </c>
      <c r="F18175" s="2" t="s">
        <v>19</v>
      </c>
      <c r="G18175" t="s">
        <v>9</v>
      </c>
    </row>
    <row r="18176" spans="1:7" x14ac:dyDescent="0.25">
      <c r="A18176">
        <v>186</v>
      </c>
      <c r="B18176" s="3">
        <f ca="1">RANDBETWEEN(Inställningar!$B$1,Inställningar!$B$2)</f>
        <v>45897</v>
      </c>
      <c r="C18176" t="s">
        <v>10</v>
      </c>
      <c r="D18176">
        <v>4</v>
      </c>
      <c r="E18176">
        <v>4</v>
      </c>
      <c r="F18176" s="2" t="s">
        <v>17</v>
      </c>
      <c r="G18176" t="s">
        <v>11</v>
      </c>
    </row>
    <row r="18177" spans="1:7" x14ac:dyDescent="0.25">
      <c r="A18177">
        <v>109</v>
      </c>
      <c r="B18177" s="3">
        <f ca="1">RANDBETWEEN(Inställningar!$B$1,Inställningar!$B$2)</f>
        <v>45641</v>
      </c>
      <c r="C18177" t="s">
        <v>12</v>
      </c>
      <c r="D18177">
        <v>6</v>
      </c>
      <c r="E18177">
        <v>5</v>
      </c>
      <c r="F18177" s="2" t="s">
        <v>18</v>
      </c>
      <c r="G18177" t="s">
        <v>13</v>
      </c>
    </row>
    <row r="18178" spans="1:7" x14ac:dyDescent="0.25">
      <c r="A18178">
        <v>186</v>
      </c>
      <c r="B18178" s="3">
        <f ca="1">RANDBETWEEN(Inställningar!$B$1,Inställningar!$B$2)</f>
        <v>45346</v>
      </c>
      <c r="C18178" t="s">
        <v>14</v>
      </c>
      <c r="D18178">
        <v>37</v>
      </c>
      <c r="E18178">
        <v>11</v>
      </c>
      <c r="F18178" s="2" t="s">
        <v>19</v>
      </c>
      <c r="G18178" t="s">
        <v>0</v>
      </c>
    </row>
    <row r="18179" spans="1:7" x14ac:dyDescent="0.25">
      <c r="A18179">
        <v>123</v>
      </c>
      <c r="B18179" s="3">
        <f ca="1">RANDBETWEEN(Inställningar!$B$1,Inställningar!$B$2)</f>
        <v>46002</v>
      </c>
      <c r="C18179" t="s">
        <v>15</v>
      </c>
      <c r="D18179">
        <v>3</v>
      </c>
      <c r="E18179">
        <v>7</v>
      </c>
      <c r="F18179" s="2" t="s">
        <v>17</v>
      </c>
      <c r="G18179" t="s">
        <v>9</v>
      </c>
    </row>
    <row r="18180" spans="1:7" x14ac:dyDescent="0.25">
      <c r="A18180">
        <v>154</v>
      </c>
      <c r="B18180" s="3">
        <f ca="1">RANDBETWEEN(Inställningar!$B$1,Inställningar!$B$2)</f>
        <v>45423</v>
      </c>
      <c r="C18180" t="s">
        <v>16</v>
      </c>
      <c r="D18180">
        <v>4</v>
      </c>
      <c r="E18180">
        <v>8</v>
      </c>
      <c r="F18180" s="2" t="s">
        <v>18</v>
      </c>
      <c r="G18180" t="s">
        <v>11</v>
      </c>
    </row>
    <row r="18181" spans="1:7" x14ac:dyDescent="0.25">
      <c r="A18181">
        <v>123</v>
      </c>
      <c r="B18181" s="3">
        <f ca="1">RANDBETWEEN(Inställningar!$B$1,Inställningar!$B$2)</f>
        <v>45441</v>
      </c>
      <c r="C18181" t="s">
        <v>7</v>
      </c>
      <c r="D18181">
        <v>6</v>
      </c>
      <c r="E18181">
        <v>15</v>
      </c>
      <c r="F18181" s="2" t="s">
        <v>19</v>
      </c>
      <c r="G18181" t="s">
        <v>13</v>
      </c>
    </row>
    <row r="18182" spans="1:7" x14ac:dyDescent="0.25">
      <c r="A18182">
        <v>183</v>
      </c>
      <c r="B18182" s="3">
        <f ca="1">RANDBETWEEN(Inställningar!$B$1,Inställningar!$B$2)</f>
        <v>45797</v>
      </c>
      <c r="C18182" t="s">
        <v>8</v>
      </c>
      <c r="D18182">
        <v>7</v>
      </c>
      <c r="E18182">
        <v>5</v>
      </c>
      <c r="F18182" s="2" t="s">
        <v>17</v>
      </c>
      <c r="G18182" t="s">
        <v>0</v>
      </c>
    </row>
    <row r="18183" spans="1:7" x14ac:dyDescent="0.25">
      <c r="A18183">
        <v>171</v>
      </c>
      <c r="B18183" s="3">
        <f ca="1">RANDBETWEEN(Inställningar!$B$1,Inställningar!$B$2)</f>
        <v>46076</v>
      </c>
      <c r="C18183" t="s">
        <v>10</v>
      </c>
      <c r="D18183">
        <v>6</v>
      </c>
      <c r="E18183">
        <v>5</v>
      </c>
      <c r="F18183" s="2" t="s">
        <v>18</v>
      </c>
      <c r="G18183" t="s">
        <v>9</v>
      </c>
    </row>
    <row r="18184" spans="1:7" x14ac:dyDescent="0.25">
      <c r="A18184">
        <v>119</v>
      </c>
      <c r="B18184" s="3">
        <f ca="1">RANDBETWEEN(Inställningar!$B$1,Inställningar!$B$2)</f>
        <v>46033</v>
      </c>
      <c r="C18184" t="s">
        <v>12</v>
      </c>
      <c r="D18184">
        <v>7</v>
      </c>
      <c r="E18184">
        <v>5</v>
      </c>
      <c r="F18184" s="2" t="s">
        <v>19</v>
      </c>
      <c r="G18184" t="s">
        <v>11</v>
      </c>
    </row>
    <row r="18185" spans="1:7" x14ac:dyDescent="0.25">
      <c r="A18185">
        <v>175</v>
      </c>
      <c r="B18185" s="3">
        <f ca="1">RANDBETWEEN(Inställningar!$B$1,Inställningar!$B$2)</f>
        <v>45826</v>
      </c>
      <c r="C18185" t="s">
        <v>14</v>
      </c>
      <c r="D18185">
        <v>37</v>
      </c>
      <c r="E18185">
        <v>11</v>
      </c>
      <c r="F18185" s="2" t="s">
        <v>17</v>
      </c>
      <c r="G18185" t="s">
        <v>13</v>
      </c>
    </row>
    <row r="18186" spans="1:7" x14ac:dyDescent="0.25">
      <c r="A18186">
        <v>102</v>
      </c>
      <c r="B18186" s="3">
        <f ca="1">RANDBETWEEN(Inställningar!$B$1,Inställningar!$B$2)</f>
        <v>45573</v>
      </c>
      <c r="C18186" t="s">
        <v>15</v>
      </c>
      <c r="D18186">
        <v>4</v>
      </c>
      <c r="E18186">
        <v>9</v>
      </c>
      <c r="F18186" s="2" t="s">
        <v>18</v>
      </c>
      <c r="G18186" t="s">
        <v>0</v>
      </c>
    </row>
    <row r="18187" spans="1:7" x14ac:dyDescent="0.25">
      <c r="A18187">
        <v>133</v>
      </c>
      <c r="B18187" s="3">
        <f ca="1">RANDBETWEEN(Inställningar!$B$1,Inställningar!$B$2)</f>
        <v>45876</v>
      </c>
      <c r="C18187" t="s">
        <v>16</v>
      </c>
      <c r="D18187">
        <v>3</v>
      </c>
      <c r="E18187">
        <v>7</v>
      </c>
      <c r="F18187" s="2" t="s">
        <v>19</v>
      </c>
      <c r="G18187" t="s">
        <v>9</v>
      </c>
    </row>
    <row r="18188" spans="1:7" x14ac:dyDescent="0.25">
      <c r="A18188">
        <v>161</v>
      </c>
      <c r="B18188" s="3">
        <f ca="1">RANDBETWEEN(Inställningar!$B$1,Inställningar!$B$2)</f>
        <v>45902</v>
      </c>
      <c r="C18188" t="s">
        <v>7</v>
      </c>
      <c r="D18188">
        <v>6</v>
      </c>
      <c r="E18188">
        <v>15</v>
      </c>
      <c r="F18188" s="2" t="s">
        <v>17</v>
      </c>
      <c r="G18188" t="s">
        <v>11</v>
      </c>
    </row>
    <row r="18189" spans="1:7" x14ac:dyDescent="0.25">
      <c r="A18189">
        <v>137</v>
      </c>
      <c r="B18189" s="3">
        <f ca="1">RANDBETWEEN(Inställningar!$B$1,Inställningar!$B$2)</f>
        <v>45445</v>
      </c>
      <c r="C18189" t="s">
        <v>8</v>
      </c>
      <c r="D18189">
        <v>10</v>
      </c>
      <c r="E18189">
        <v>7</v>
      </c>
      <c r="F18189" s="2" t="s">
        <v>18</v>
      </c>
      <c r="G18189" t="s">
        <v>13</v>
      </c>
    </row>
    <row r="18190" spans="1:7" x14ac:dyDescent="0.25">
      <c r="A18190">
        <v>102</v>
      </c>
      <c r="B18190" s="3">
        <f ca="1">RANDBETWEEN(Inställningar!$B$1,Inställningar!$B$2)</f>
        <v>45719</v>
      </c>
      <c r="C18190" t="s">
        <v>10</v>
      </c>
      <c r="D18190">
        <v>4</v>
      </c>
      <c r="E18190">
        <v>4</v>
      </c>
      <c r="F18190" s="2" t="s">
        <v>19</v>
      </c>
      <c r="G18190" t="s">
        <v>0</v>
      </c>
    </row>
    <row r="18191" spans="1:7" x14ac:dyDescent="0.25">
      <c r="A18191">
        <v>112</v>
      </c>
      <c r="B18191" s="3">
        <f ca="1">RANDBETWEEN(Inställningar!$B$1,Inställningar!$B$2)</f>
        <v>45427</v>
      </c>
      <c r="C18191" t="s">
        <v>12</v>
      </c>
      <c r="D18191">
        <v>8</v>
      </c>
      <c r="E18191">
        <v>6</v>
      </c>
      <c r="F18191" s="2" t="s">
        <v>17</v>
      </c>
      <c r="G18191" t="s">
        <v>9</v>
      </c>
    </row>
    <row r="18192" spans="1:7" x14ac:dyDescent="0.25">
      <c r="A18192">
        <v>170</v>
      </c>
      <c r="B18192" s="3">
        <f ca="1">RANDBETWEEN(Inställningar!$B$1,Inställningar!$B$2)</f>
        <v>45998</v>
      </c>
      <c r="C18192" t="s">
        <v>14</v>
      </c>
      <c r="D18192">
        <v>39</v>
      </c>
      <c r="E18192">
        <v>11</v>
      </c>
      <c r="F18192" s="2" t="s">
        <v>18</v>
      </c>
      <c r="G18192" t="s">
        <v>11</v>
      </c>
    </row>
    <row r="18193" spans="1:7" x14ac:dyDescent="0.25">
      <c r="A18193">
        <v>127</v>
      </c>
      <c r="B18193" s="3">
        <f ca="1">RANDBETWEEN(Inställningar!$B$1,Inställningar!$B$2)</f>
        <v>45999</v>
      </c>
      <c r="C18193" t="s">
        <v>15</v>
      </c>
      <c r="D18193">
        <v>4</v>
      </c>
      <c r="E18193">
        <v>9</v>
      </c>
      <c r="F18193" s="2" t="s">
        <v>19</v>
      </c>
      <c r="G18193" t="s">
        <v>13</v>
      </c>
    </row>
    <row r="18194" spans="1:7" x14ac:dyDescent="0.25">
      <c r="A18194">
        <v>187</v>
      </c>
      <c r="B18194" s="3">
        <f ca="1">RANDBETWEEN(Inställningar!$B$1,Inställningar!$B$2)</f>
        <v>45550</v>
      </c>
      <c r="C18194" t="s">
        <v>16</v>
      </c>
      <c r="D18194">
        <v>3</v>
      </c>
      <c r="E18194">
        <v>7</v>
      </c>
      <c r="F18194" s="2" t="s">
        <v>17</v>
      </c>
      <c r="G18194" t="s">
        <v>0</v>
      </c>
    </row>
    <row r="18195" spans="1:7" x14ac:dyDescent="0.25">
      <c r="A18195">
        <v>190</v>
      </c>
      <c r="B18195" s="3">
        <f ca="1">RANDBETWEEN(Inställningar!$B$1,Inställningar!$B$2)</f>
        <v>45385</v>
      </c>
      <c r="C18195" t="s">
        <v>7</v>
      </c>
      <c r="D18195">
        <v>7</v>
      </c>
      <c r="E18195">
        <v>17</v>
      </c>
      <c r="F18195" s="2" t="s">
        <v>18</v>
      </c>
      <c r="G18195" t="s">
        <v>9</v>
      </c>
    </row>
    <row r="18196" spans="1:7" x14ac:dyDescent="0.25">
      <c r="A18196">
        <v>188</v>
      </c>
      <c r="B18196" s="3">
        <f ca="1">RANDBETWEEN(Inställningar!$B$1,Inställningar!$B$2)</f>
        <v>45304</v>
      </c>
      <c r="C18196" t="s">
        <v>8</v>
      </c>
      <c r="D18196">
        <v>7</v>
      </c>
      <c r="E18196">
        <v>5</v>
      </c>
      <c r="F18196" s="2" t="s">
        <v>19</v>
      </c>
      <c r="G18196" t="s">
        <v>11</v>
      </c>
    </row>
    <row r="18197" spans="1:7" x14ac:dyDescent="0.25">
      <c r="A18197">
        <v>179</v>
      </c>
      <c r="B18197" s="3">
        <f ca="1">RANDBETWEEN(Inställningar!$B$1,Inställningar!$B$2)</f>
        <v>45997</v>
      </c>
      <c r="C18197" t="s">
        <v>10</v>
      </c>
      <c r="D18197">
        <v>5</v>
      </c>
      <c r="E18197">
        <v>4</v>
      </c>
      <c r="F18197" s="2" t="s">
        <v>17</v>
      </c>
      <c r="G18197" t="s">
        <v>13</v>
      </c>
    </row>
    <row r="18198" spans="1:7" x14ac:dyDescent="0.25">
      <c r="A18198">
        <v>161</v>
      </c>
      <c r="B18198" s="3">
        <f ca="1">RANDBETWEEN(Inställningar!$B$1,Inställningar!$B$2)</f>
        <v>45337</v>
      </c>
      <c r="C18198" t="s">
        <v>12</v>
      </c>
      <c r="D18198">
        <v>9</v>
      </c>
      <c r="E18198">
        <v>7</v>
      </c>
      <c r="F18198" s="2" t="s">
        <v>18</v>
      </c>
      <c r="G18198" t="s">
        <v>0</v>
      </c>
    </row>
    <row r="18199" spans="1:7" x14ac:dyDescent="0.25">
      <c r="A18199">
        <v>119</v>
      </c>
      <c r="B18199" s="3">
        <f ca="1">RANDBETWEEN(Inställningar!$B$1,Inställningar!$B$2)</f>
        <v>46065</v>
      </c>
      <c r="C18199" t="s">
        <v>14</v>
      </c>
      <c r="D18199">
        <v>37</v>
      </c>
      <c r="E18199">
        <v>11</v>
      </c>
      <c r="F18199" s="2" t="s">
        <v>19</v>
      </c>
      <c r="G18199" t="s">
        <v>9</v>
      </c>
    </row>
    <row r="18200" spans="1:7" x14ac:dyDescent="0.25">
      <c r="A18200">
        <v>133</v>
      </c>
      <c r="B18200" s="3">
        <f ca="1">RANDBETWEEN(Inställningar!$B$1,Inställningar!$B$2)</f>
        <v>45806</v>
      </c>
      <c r="C18200" t="s">
        <v>15</v>
      </c>
      <c r="D18200">
        <v>3</v>
      </c>
      <c r="E18200">
        <v>7</v>
      </c>
      <c r="F18200" s="2" t="s">
        <v>17</v>
      </c>
      <c r="G18200" t="s">
        <v>11</v>
      </c>
    </row>
    <row r="18201" spans="1:7" x14ac:dyDescent="0.25">
      <c r="A18201">
        <v>141</v>
      </c>
      <c r="B18201" s="3">
        <f ca="1">RANDBETWEEN(Inställningar!$B$1,Inställningar!$B$2)</f>
        <v>45958</v>
      </c>
      <c r="C18201" t="s">
        <v>16</v>
      </c>
      <c r="D18201">
        <v>3</v>
      </c>
      <c r="E18201">
        <v>7</v>
      </c>
      <c r="F18201" s="2" t="s">
        <v>18</v>
      </c>
      <c r="G18201" t="s">
        <v>13</v>
      </c>
    </row>
    <row r="18202" spans="1:7" x14ac:dyDescent="0.25">
      <c r="A18202">
        <v>128</v>
      </c>
      <c r="B18202" s="3">
        <f ca="1">RANDBETWEEN(Inställningar!$B$1,Inställningar!$B$2)</f>
        <v>45979</v>
      </c>
      <c r="C18202" t="s">
        <v>7</v>
      </c>
      <c r="D18202">
        <v>5</v>
      </c>
      <c r="E18202">
        <v>12</v>
      </c>
      <c r="F18202" s="2" t="s">
        <v>19</v>
      </c>
      <c r="G18202" t="s">
        <v>0</v>
      </c>
    </row>
    <row r="18203" spans="1:7" x14ac:dyDescent="0.25">
      <c r="A18203">
        <v>154</v>
      </c>
      <c r="B18203" s="3">
        <f ca="1">RANDBETWEEN(Inställningar!$B$1,Inställningar!$B$2)</f>
        <v>45998</v>
      </c>
      <c r="C18203" t="s">
        <v>8</v>
      </c>
      <c r="D18203">
        <v>10</v>
      </c>
      <c r="E18203">
        <v>7</v>
      </c>
      <c r="F18203" s="2" t="s">
        <v>17</v>
      </c>
      <c r="G18203" t="s">
        <v>9</v>
      </c>
    </row>
    <row r="18204" spans="1:7" x14ac:dyDescent="0.25">
      <c r="A18204">
        <v>102</v>
      </c>
      <c r="B18204" s="3">
        <f ca="1">RANDBETWEEN(Inställningar!$B$1,Inställningar!$B$2)</f>
        <v>46008</v>
      </c>
      <c r="C18204" t="s">
        <v>10</v>
      </c>
      <c r="D18204">
        <v>5</v>
      </c>
      <c r="E18204">
        <v>4</v>
      </c>
      <c r="F18204" s="2" t="s">
        <v>18</v>
      </c>
      <c r="G18204" t="s">
        <v>11</v>
      </c>
    </row>
    <row r="18205" spans="1:7" x14ac:dyDescent="0.25">
      <c r="A18205">
        <v>182</v>
      </c>
      <c r="B18205" s="3">
        <f ca="1">RANDBETWEEN(Inställningar!$B$1,Inställningar!$B$2)</f>
        <v>45709</v>
      </c>
      <c r="C18205" t="s">
        <v>12</v>
      </c>
      <c r="D18205">
        <v>7</v>
      </c>
      <c r="E18205">
        <v>5</v>
      </c>
      <c r="F18205" s="2" t="s">
        <v>19</v>
      </c>
      <c r="G18205" t="s">
        <v>13</v>
      </c>
    </row>
    <row r="18206" spans="1:7" x14ac:dyDescent="0.25">
      <c r="A18206">
        <v>168</v>
      </c>
      <c r="B18206" s="3">
        <f ca="1">RANDBETWEEN(Inställningar!$B$1,Inställningar!$B$2)</f>
        <v>45871</v>
      </c>
      <c r="C18206" t="s">
        <v>14</v>
      </c>
      <c r="D18206">
        <v>51</v>
      </c>
      <c r="E18206">
        <v>14</v>
      </c>
      <c r="F18206" s="2" t="s">
        <v>17</v>
      </c>
      <c r="G18206" t="s">
        <v>0</v>
      </c>
    </row>
    <row r="18207" spans="1:7" x14ac:dyDescent="0.25">
      <c r="A18207">
        <v>118</v>
      </c>
      <c r="B18207" s="3">
        <f ca="1">RANDBETWEEN(Inställningar!$B$1,Inställningar!$B$2)</f>
        <v>45765</v>
      </c>
      <c r="C18207" t="s">
        <v>15</v>
      </c>
      <c r="D18207">
        <v>4</v>
      </c>
      <c r="E18207">
        <v>9</v>
      </c>
      <c r="F18207" s="2" t="s">
        <v>18</v>
      </c>
      <c r="G18207" t="s">
        <v>9</v>
      </c>
    </row>
    <row r="18208" spans="1:7" x14ac:dyDescent="0.25">
      <c r="A18208">
        <v>178</v>
      </c>
      <c r="B18208" s="3">
        <f ca="1">RANDBETWEEN(Inställningar!$B$1,Inställningar!$B$2)</f>
        <v>45586</v>
      </c>
      <c r="C18208" t="s">
        <v>16</v>
      </c>
      <c r="D18208">
        <v>4</v>
      </c>
      <c r="E18208">
        <v>8</v>
      </c>
      <c r="F18208" s="2" t="s">
        <v>19</v>
      </c>
      <c r="G18208" t="s">
        <v>11</v>
      </c>
    </row>
    <row r="18209" spans="1:7" x14ac:dyDescent="0.25">
      <c r="A18209">
        <v>179</v>
      </c>
      <c r="B18209" s="3">
        <f ca="1">RANDBETWEEN(Inställningar!$B$1,Inställningar!$B$2)</f>
        <v>45421</v>
      </c>
      <c r="C18209" t="s">
        <v>7</v>
      </c>
      <c r="D18209">
        <v>3</v>
      </c>
      <c r="E18209">
        <v>8</v>
      </c>
      <c r="F18209" s="2" t="s">
        <v>17</v>
      </c>
      <c r="G18209" t="s">
        <v>13</v>
      </c>
    </row>
    <row r="18210" spans="1:7" x14ac:dyDescent="0.25">
      <c r="A18210">
        <v>130</v>
      </c>
      <c r="B18210" s="3">
        <f ca="1">RANDBETWEEN(Inställningar!$B$1,Inställningar!$B$2)</f>
        <v>45503</v>
      </c>
      <c r="C18210" t="s">
        <v>8</v>
      </c>
      <c r="D18210">
        <v>7</v>
      </c>
      <c r="E18210">
        <v>5</v>
      </c>
      <c r="F18210" s="2" t="s">
        <v>18</v>
      </c>
      <c r="G18210" t="s">
        <v>0</v>
      </c>
    </row>
    <row r="18211" spans="1:7" x14ac:dyDescent="0.25">
      <c r="A18211">
        <v>115</v>
      </c>
      <c r="B18211" s="3">
        <f ca="1">RANDBETWEEN(Inställningar!$B$1,Inställningar!$B$2)</f>
        <v>45504</v>
      </c>
      <c r="C18211" t="s">
        <v>10</v>
      </c>
      <c r="D18211">
        <v>4</v>
      </c>
      <c r="E18211">
        <v>4</v>
      </c>
      <c r="F18211" s="2" t="s">
        <v>19</v>
      </c>
      <c r="G18211" t="s">
        <v>9</v>
      </c>
    </row>
    <row r="18212" spans="1:7" x14ac:dyDescent="0.25">
      <c r="A18212">
        <v>183</v>
      </c>
      <c r="B18212" s="3">
        <f ca="1">RANDBETWEEN(Inställningar!$B$1,Inställningar!$B$2)</f>
        <v>45396</v>
      </c>
      <c r="C18212" t="s">
        <v>12</v>
      </c>
      <c r="D18212">
        <v>4</v>
      </c>
      <c r="E18212">
        <v>4</v>
      </c>
      <c r="F18212" s="2" t="s">
        <v>17</v>
      </c>
      <c r="G18212" t="s">
        <v>11</v>
      </c>
    </row>
    <row r="18213" spans="1:7" x14ac:dyDescent="0.25">
      <c r="A18213">
        <v>125</v>
      </c>
      <c r="B18213" s="3">
        <f ca="1">RANDBETWEEN(Inställningar!$B$1,Inställningar!$B$2)</f>
        <v>45943</v>
      </c>
      <c r="C18213" t="s">
        <v>14</v>
      </c>
      <c r="D18213">
        <v>35</v>
      </c>
      <c r="E18213">
        <v>10</v>
      </c>
      <c r="F18213" s="2" t="s">
        <v>18</v>
      </c>
      <c r="G18213" t="s">
        <v>13</v>
      </c>
    </row>
    <row r="18214" spans="1:7" x14ac:dyDescent="0.25">
      <c r="A18214">
        <v>133</v>
      </c>
      <c r="B18214" s="3">
        <f ca="1">RANDBETWEEN(Inställningar!$B$1,Inställningar!$B$2)</f>
        <v>45678</v>
      </c>
      <c r="C18214" t="s">
        <v>15</v>
      </c>
      <c r="D18214">
        <v>3</v>
      </c>
      <c r="E18214">
        <v>7</v>
      </c>
      <c r="F18214" s="2" t="s">
        <v>19</v>
      </c>
      <c r="G18214" t="s">
        <v>0</v>
      </c>
    </row>
    <row r="18215" spans="1:7" x14ac:dyDescent="0.25">
      <c r="A18215">
        <v>151</v>
      </c>
      <c r="B18215" s="3">
        <f ca="1">RANDBETWEEN(Inställningar!$B$1,Inställningar!$B$2)</f>
        <v>46076</v>
      </c>
      <c r="C18215" t="s">
        <v>16</v>
      </c>
      <c r="D18215">
        <v>2</v>
      </c>
      <c r="E18215">
        <v>5</v>
      </c>
      <c r="F18215" s="2" t="s">
        <v>17</v>
      </c>
      <c r="G18215" t="s">
        <v>9</v>
      </c>
    </row>
    <row r="18216" spans="1:7" x14ac:dyDescent="0.25">
      <c r="A18216">
        <v>171</v>
      </c>
      <c r="B18216" s="3">
        <f ca="1">RANDBETWEEN(Inställningar!$B$1,Inställningar!$B$2)</f>
        <v>45661</v>
      </c>
      <c r="C18216" t="s">
        <v>7</v>
      </c>
      <c r="D18216">
        <v>4</v>
      </c>
      <c r="E18216">
        <v>10</v>
      </c>
      <c r="F18216" s="2" t="s">
        <v>18</v>
      </c>
      <c r="G18216" t="s">
        <v>11</v>
      </c>
    </row>
    <row r="18217" spans="1:7" x14ac:dyDescent="0.25">
      <c r="A18217">
        <v>158</v>
      </c>
      <c r="B18217" s="3">
        <f ca="1">RANDBETWEEN(Inställningar!$B$1,Inställningar!$B$2)</f>
        <v>45350</v>
      </c>
      <c r="C18217" t="s">
        <v>8</v>
      </c>
      <c r="D18217">
        <v>6</v>
      </c>
      <c r="E18217">
        <v>5</v>
      </c>
      <c r="F18217" s="2" t="s">
        <v>19</v>
      </c>
      <c r="G18217" t="s">
        <v>13</v>
      </c>
    </row>
    <row r="18218" spans="1:7" x14ac:dyDescent="0.25">
      <c r="A18218">
        <v>169</v>
      </c>
      <c r="B18218" s="3">
        <f ca="1">RANDBETWEEN(Inställningar!$B$1,Inställningar!$B$2)</f>
        <v>45699</v>
      </c>
      <c r="C18218" t="s">
        <v>10</v>
      </c>
      <c r="D18218">
        <v>3</v>
      </c>
      <c r="E18218">
        <v>3</v>
      </c>
      <c r="F18218" s="2" t="s">
        <v>17</v>
      </c>
      <c r="G18218" t="s">
        <v>0</v>
      </c>
    </row>
    <row r="18219" spans="1:7" x14ac:dyDescent="0.25">
      <c r="A18219">
        <v>117</v>
      </c>
      <c r="B18219" s="3">
        <f ca="1">RANDBETWEEN(Inställningar!$B$1,Inställningar!$B$2)</f>
        <v>45934</v>
      </c>
      <c r="C18219" t="s">
        <v>12</v>
      </c>
      <c r="D18219">
        <v>5</v>
      </c>
      <c r="E18219">
        <v>4</v>
      </c>
      <c r="F18219" s="2" t="s">
        <v>18</v>
      </c>
      <c r="G18219" t="s">
        <v>9</v>
      </c>
    </row>
    <row r="18220" spans="1:7" x14ac:dyDescent="0.25">
      <c r="A18220">
        <v>168</v>
      </c>
      <c r="B18220" s="3">
        <f ca="1">RANDBETWEEN(Inställningar!$B$1,Inställningar!$B$2)</f>
        <v>45548</v>
      </c>
      <c r="C18220" t="s">
        <v>14</v>
      </c>
      <c r="D18220">
        <v>34</v>
      </c>
      <c r="E18220">
        <v>10</v>
      </c>
      <c r="F18220" s="2" t="s">
        <v>19</v>
      </c>
      <c r="G18220" t="s">
        <v>11</v>
      </c>
    </row>
    <row r="18221" spans="1:7" x14ac:dyDescent="0.25">
      <c r="A18221">
        <v>189</v>
      </c>
      <c r="B18221" s="3">
        <f ca="1">RANDBETWEEN(Inställningar!$B$1,Inställningar!$B$2)</f>
        <v>45666</v>
      </c>
      <c r="C18221" t="s">
        <v>15</v>
      </c>
      <c r="D18221">
        <v>2</v>
      </c>
      <c r="E18221">
        <v>5</v>
      </c>
      <c r="F18221" s="2" t="s">
        <v>17</v>
      </c>
      <c r="G18221" t="s">
        <v>13</v>
      </c>
    </row>
    <row r="18222" spans="1:7" x14ac:dyDescent="0.25">
      <c r="A18222">
        <v>180</v>
      </c>
      <c r="B18222" s="3">
        <f ca="1">RANDBETWEEN(Inställningar!$B$1,Inställningar!$B$2)</f>
        <v>45820</v>
      </c>
      <c r="C18222" t="s">
        <v>16</v>
      </c>
      <c r="D18222">
        <v>2</v>
      </c>
      <c r="E18222">
        <v>5</v>
      </c>
      <c r="F18222" s="2" t="s">
        <v>18</v>
      </c>
      <c r="G18222" t="s">
        <v>0</v>
      </c>
    </row>
    <row r="18223" spans="1:7" x14ac:dyDescent="0.25">
      <c r="A18223">
        <v>129</v>
      </c>
      <c r="B18223" s="3">
        <f ca="1">RANDBETWEEN(Inställningar!$B$1,Inställningar!$B$2)</f>
        <v>45688</v>
      </c>
      <c r="C18223" t="s">
        <v>7</v>
      </c>
      <c r="D18223">
        <v>3</v>
      </c>
      <c r="E18223">
        <v>8</v>
      </c>
      <c r="F18223" s="2" t="s">
        <v>19</v>
      </c>
      <c r="G18223" t="s">
        <v>9</v>
      </c>
    </row>
    <row r="18224" spans="1:7" x14ac:dyDescent="0.25">
      <c r="A18224">
        <v>134</v>
      </c>
      <c r="B18224" s="3">
        <f ca="1">RANDBETWEEN(Inställningar!$B$1,Inställningar!$B$2)</f>
        <v>45973</v>
      </c>
      <c r="C18224" t="s">
        <v>8</v>
      </c>
      <c r="D18224">
        <v>5</v>
      </c>
      <c r="E18224">
        <v>4</v>
      </c>
      <c r="F18224" s="2" t="s">
        <v>17</v>
      </c>
      <c r="G18224" t="s">
        <v>11</v>
      </c>
    </row>
    <row r="18225" spans="1:7" x14ac:dyDescent="0.25">
      <c r="A18225">
        <v>112</v>
      </c>
      <c r="B18225" s="3">
        <f ca="1">RANDBETWEEN(Inställningar!$B$1,Inställningar!$B$2)</f>
        <v>45619</v>
      </c>
      <c r="C18225" t="s">
        <v>10</v>
      </c>
      <c r="D18225">
        <v>4</v>
      </c>
      <c r="E18225">
        <v>4</v>
      </c>
      <c r="F18225" s="2" t="s">
        <v>18</v>
      </c>
      <c r="G18225" t="s">
        <v>13</v>
      </c>
    </row>
    <row r="18226" spans="1:7" x14ac:dyDescent="0.25">
      <c r="A18226">
        <v>138</v>
      </c>
      <c r="B18226" s="3">
        <f ca="1">RANDBETWEEN(Inställningar!$B$1,Inställningar!$B$2)</f>
        <v>45457</v>
      </c>
      <c r="C18226" t="s">
        <v>12</v>
      </c>
      <c r="D18226">
        <v>6</v>
      </c>
      <c r="E18226">
        <v>5</v>
      </c>
      <c r="F18226" s="2" t="s">
        <v>19</v>
      </c>
      <c r="G18226" t="s">
        <v>0</v>
      </c>
    </row>
    <row r="18227" spans="1:7" x14ac:dyDescent="0.25">
      <c r="A18227">
        <v>177</v>
      </c>
      <c r="B18227" s="3">
        <f ca="1">RANDBETWEEN(Inställningar!$B$1,Inställningar!$B$2)</f>
        <v>45295</v>
      </c>
      <c r="C18227" t="s">
        <v>14</v>
      </c>
      <c r="D18227">
        <v>36</v>
      </c>
      <c r="E18227">
        <v>10</v>
      </c>
      <c r="F18227" s="2" t="s">
        <v>17</v>
      </c>
      <c r="G18227" t="s">
        <v>9</v>
      </c>
    </row>
    <row r="18228" spans="1:7" x14ac:dyDescent="0.25">
      <c r="A18228">
        <v>104</v>
      </c>
      <c r="B18228" s="3">
        <f ca="1">RANDBETWEEN(Inställningar!$B$1,Inställningar!$B$2)</f>
        <v>45992</v>
      </c>
      <c r="C18228" t="s">
        <v>15</v>
      </c>
      <c r="D18228">
        <v>2</v>
      </c>
      <c r="E18228">
        <v>5</v>
      </c>
      <c r="F18228" s="2" t="s">
        <v>18</v>
      </c>
      <c r="G18228" t="s">
        <v>11</v>
      </c>
    </row>
    <row r="18229" spans="1:7" x14ac:dyDescent="0.25">
      <c r="A18229">
        <v>170</v>
      </c>
      <c r="B18229" s="3">
        <f ca="1">RANDBETWEEN(Inställningar!$B$1,Inställningar!$B$2)</f>
        <v>45527</v>
      </c>
      <c r="C18229" t="s">
        <v>16</v>
      </c>
      <c r="D18229">
        <v>3</v>
      </c>
      <c r="E18229">
        <v>7</v>
      </c>
      <c r="F18229" s="2" t="s">
        <v>19</v>
      </c>
      <c r="G18229" t="s">
        <v>13</v>
      </c>
    </row>
    <row r="18230" spans="1:7" x14ac:dyDescent="0.25">
      <c r="A18230">
        <v>117</v>
      </c>
      <c r="B18230" s="3">
        <f ca="1">RANDBETWEEN(Inställningar!$B$1,Inställningar!$B$2)</f>
        <v>45834</v>
      </c>
      <c r="C18230" t="s">
        <v>7</v>
      </c>
      <c r="D18230">
        <v>3</v>
      </c>
      <c r="E18230">
        <v>8</v>
      </c>
      <c r="F18230" s="2" t="s">
        <v>17</v>
      </c>
      <c r="G18230" t="s">
        <v>0</v>
      </c>
    </row>
    <row r="18231" spans="1:7" x14ac:dyDescent="0.25">
      <c r="A18231">
        <v>166</v>
      </c>
      <c r="B18231" s="3">
        <f ca="1">RANDBETWEEN(Inställningar!$B$1,Inställningar!$B$2)</f>
        <v>45487</v>
      </c>
      <c r="C18231" t="s">
        <v>8</v>
      </c>
      <c r="D18231">
        <v>6</v>
      </c>
      <c r="E18231">
        <v>5</v>
      </c>
      <c r="F18231" s="2" t="s">
        <v>18</v>
      </c>
      <c r="G18231" t="s">
        <v>9</v>
      </c>
    </row>
    <row r="18232" spans="1:7" x14ac:dyDescent="0.25">
      <c r="A18232">
        <v>145</v>
      </c>
      <c r="B18232" s="3">
        <f ca="1">RANDBETWEEN(Inställningar!$B$1,Inställningar!$B$2)</f>
        <v>45391</v>
      </c>
      <c r="C18232" t="s">
        <v>10</v>
      </c>
      <c r="D18232">
        <v>3</v>
      </c>
      <c r="E18232">
        <v>3</v>
      </c>
      <c r="F18232" s="2" t="s">
        <v>19</v>
      </c>
      <c r="G18232" t="s">
        <v>11</v>
      </c>
    </row>
    <row r="18233" spans="1:7" x14ac:dyDescent="0.25">
      <c r="A18233">
        <v>119</v>
      </c>
      <c r="B18233" s="3">
        <f ca="1">RANDBETWEEN(Inställningar!$B$1,Inställningar!$B$2)</f>
        <v>45478</v>
      </c>
      <c r="C18233" t="s">
        <v>12</v>
      </c>
      <c r="D18233">
        <v>4</v>
      </c>
      <c r="E18233">
        <v>4</v>
      </c>
      <c r="F18233" s="2" t="s">
        <v>17</v>
      </c>
      <c r="G18233" t="s">
        <v>13</v>
      </c>
    </row>
    <row r="18234" spans="1:7" x14ac:dyDescent="0.25">
      <c r="A18234">
        <v>105</v>
      </c>
      <c r="B18234" s="3">
        <f ca="1">RANDBETWEEN(Inställningar!$B$1,Inställningar!$B$2)</f>
        <v>45429</v>
      </c>
      <c r="C18234" t="s">
        <v>14</v>
      </c>
      <c r="D18234">
        <v>25</v>
      </c>
      <c r="E18234">
        <v>8</v>
      </c>
      <c r="F18234" s="2" t="s">
        <v>18</v>
      </c>
      <c r="G18234" t="s">
        <v>0</v>
      </c>
    </row>
    <row r="18235" spans="1:7" x14ac:dyDescent="0.25">
      <c r="A18235">
        <v>117</v>
      </c>
      <c r="B18235" s="3">
        <f ca="1">RANDBETWEEN(Inställningar!$B$1,Inställningar!$B$2)</f>
        <v>45910</v>
      </c>
      <c r="C18235" t="s">
        <v>15</v>
      </c>
      <c r="D18235">
        <v>3</v>
      </c>
      <c r="E18235">
        <v>7</v>
      </c>
      <c r="F18235" s="2" t="s">
        <v>19</v>
      </c>
      <c r="G18235" t="s">
        <v>9</v>
      </c>
    </row>
    <row r="18236" spans="1:7" x14ac:dyDescent="0.25">
      <c r="A18236">
        <v>187</v>
      </c>
      <c r="B18236" s="3">
        <f ca="1">RANDBETWEEN(Inställningar!$B$1,Inställningar!$B$2)</f>
        <v>45382</v>
      </c>
      <c r="C18236" t="s">
        <v>16</v>
      </c>
      <c r="D18236">
        <v>2</v>
      </c>
      <c r="E18236">
        <v>5</v>
      </c>
      <c r="F18236" s="2" t="s">
        <v>17</v>
      </c>
      <c r="G18236" t="s">
        <v>11</v>
      </c>
    </row>
    <row r="18237" spans="1:7" x14ac:dyDescent="0.25">
      <c r="A18237">
        <v>104</v>
      </c>
      <c r="B18237" s="3">
        <f ca="1">RANDBETWEEN(Inställningar!$B$1,Inställningar!$B$2)</f>
        <v>45379</v>
      </c>
      <c r="C18237" t="s">
        <v>7</v>
      </c>
      <c r="D18237">
        <v>3</v>
      </c>
      <c r="E18237">
        <v>8</v>
      </c>
      <c r="F18237" s="2" t="s">
        <v>18</v>
      </c>
      <c r="G18237" t="s">
        <v>13</v>
      </c>
    </row>
    <row r="18238" spans="1:7" x14ac:dyDescent="0.25">
      <c r="A18238">
        <v>143</v>
      </c>
      <c r="B18238" s="3">
        <f ca="1">RANDBETWEEN(Inställningar!$B$1,Inställningar!$B$2)</f>
        <v>45377</v>
      </c>
      <c r="C18238" t="s">
        <v>8</v>
      </c>
      <c r="D18238">
        <v>6</v>
      </c>
      <c r="E18238">
        <v>5</v>
      </c>
      <c r="F18238" s="2" t="s">
        <v>19</v>
      </c>
      <c r="G18238" t="s">
        <v>0</v>
      </c>
    </row>
    <row r="18239" spans="1:7" x14ac:dyDescent="0.25">
      <c r="A18239">
        <v>166</v>
      </c>
      <c r="B18239" s="3">
        <f ca="1">RANDBETWEEN(Inställningar!$B$1,Inställningar!$B$2)</f>
        <v>45440</v>
      </c>
      <c r="C18239" t="s">
        <v>10</v>
      </c>
      <c r="D18239">
        <v>4</v>
      </c>
      <c r="E18239">
        <v>4</v>
      </c>
      <c r="F18239" s="2" t="s">
        <v>17</v>
      </c>
      <c r="G18239" t="s">
        <v>9</v>
      </c>
    </row>
    <row r="18240" spans="1:7" x14ac:dyDescent="0.25">
      <c r="A18240">
        <v>103</v>
      </c>
      <c r="B18240" s="3">
        <f ca="1">RANDBETWEEN(Inställningar!$B$1,Inställningar!$B$2)</f>
        <v>45387</v>
      </c>
      <c r="C18240" t="s">
        <v>12</v>
      </c>
      <c r="D18240">
        <v>6</v>
      </c>
      <c r="E18240">
        <v>5</v>
      </c>
      <c r="F18240" s="2" t="s">
        <v>18</v>
      </c>
      <c r="G18240" t="s">
        <v>11</v>
      </c>
    </row>
    <row r="18241" spans="1:7" x14ac:dyDescent="0.25">
      <c r="A18241">
        <v>109</v>
      </c>
      <c r="B18241" s="3">
        <f ca="1">RANDBETWEEN(Inställningar!$B$1,Inställningar!$B$2)</f>
        <v>45391</v>
      </c>
      <c r="C18241" t="s">
        <v>14</v>
      </c>
      <c r="D18241">
        <v>33</v>
      </c>
      <c r="E18241">
        <v>10</v>
      </c>
      <c r="F18241" s="2" t="s">
        <v>19</v>
      </c>
      <c r="G18241" t="s">
        <v>13</v>
      </c>
    </row>
    <row r="18242" spans="1:7" x14ac:dyDescent="0.25">
      <c r="A18242">
        <v>161</v>
      </c>
      <c r="B18242" s="3">
        <f ca="1">RANDBETWEEN(Inställningar!$B$1,Inställningar!$B$2)</f>
        <v>45296</v>
      </c>
      <c r="C18242" t="s">
        <v>15</v>
      </c>
      <c r="D18242">
        <v>2</v>
      </c>
      <c r="E18242">
        <v>5</v>
      </c>
      <c r="F18242" s="2" t="s">
        <v>17</v>
      </c>
      <c r="G18242" t="s">
        <v>0</v>
      </c>
    </row>
    <row r="18243" spans="1:7" x14ac:dyDescent="0.25">
      <c r="A18243">
        <v>179</v>
      </c>
      <c r="B18243" s="3">
        <f ca="1">RANDBETWEEN(Inställningar!$B$1,Inställningar!$B$2)</f>
        <v>45377</v>
      </c>
      <c r="C18243" t="s">
        <v>16</v>
      </c>
      <c r="D18243">
        <v>2</v>
      </c>
      <c r="E18243">
        <v>5</v>
      </c>
      <c r="F18243" s="2" t="s">
        <v>18</v>
      </c>
      <c r="G18243" t="s">
        <v>9</v>
      </c>
    </row>
    <row r="18244" spans="1:7" x14ac:dyDescent="0.25">
      <c r="A18244">
        <v>162</v>
      </c>
      <c r="B18244" s="3">
        <f ca="1">RANDBETWEEN(Inställningar!$B$1,Inställningar!$B$2)</f>
        <v>45635</v>
      </c>
      <c r="C18244" t="s">
        <v>7</v>
      </c>
      <c r="D18244">
        <v>4</v>
      </c>
      <c r="E18244">
        <v>10</v>
      </c>
      <c r="F18244" s="2" t="s">
        <v>19</v>
      </c>
      <c r="G18244" t="s">
        <v>11</v>
      </c>
    </row>
    <row r="18245" spans="1:7" x14ac:dyDescent="0.25">
      <c r="A18245">
        <v>146</v>
      </c>
      <c r="B18245" s="3">
        <f ca="1">RANDBETWEEN(Inställningar!$B$1,Inställningar!$B$2)</f>
        <v>46072</v>
      </c>
      <c r="C18245" t="s">
        <v>8</v>
      </c>
      <c r="D18245">
        <v>7</v>
      </c>
      <c r="E18245">
        <v>5</v>
      </c>
      <c r="F18245" s="2" t="s">
        <v>17</v>
      </c>
      <c r="G18245" t="s">
        <v>13</v>
      </c>
    </row>
    <row r="18246" spans="1:7" x14ac:dyDescent="0.25">
      <c r="A18246">
        <v>145</v>
      </c>
      <c r="B18246" s="3">
        <f ca="1">RANDBETWEEN(Inställningar!$B$1,Inställningar!$B$2)</f>
        <v>45332</v>
      </c>
      <c r="C18246" t="s">
        <v>10</v>
      </c>
      <c r="D18246">
        <v>3</v>
      </c>
      <c r="E18246">
        <v>3</v>
      </c>
      <c r="F18246" s="2" t="s">
        <v>18</v>
      </c>
      <c r="G18246" t="s">
        <v>0</v>
      </c>
    </row>
    <row r="18247" spans="1:7" x14ac:dyDescent="0.25">
      <c r="A18247">
        <v>135</v>
      </c>
      <c r="B18247" s="3">
        <f ca="1">RANDBETWEEN(Inställningar!$B$1,Inställningar!$B$2)</f>
        <v>46009</v>
      </c>
      <c r="C18247" t="s">
        <v>12</v>
      </c>
      <c r="D18247">
        <v>4</v>
      </c>
      <c r="E18247">
        <v>4</v>
      </c>
      <c r="F18247" s="2" t="s">
        <v>19</v>
      </c>
      <c r="G18247" t="s">
        <v>9</v>
      </c>
    </row>
    <row r="18248" spans="1:7" x14ac:dyDescent="0.25">
      <c r="A18248">
        <v>154</v>
      </c>
      <c r="B18248" s="3">
        <f ca="1">RANDBETWEEN(Inställningar!$B$1,Inställningar!$B$2)</f>
        <v>45476</v>
      </c>
      <c r="C18248" t="s">
        <v>14</v>
      </c>
      <c r="D18248">
        <v>33</v>
      </c>
      <c r="E18248">
        <v>10</v>
      </c>
      <c r="F18248" s="2" t="s">
        <v>17</v>
      </c>
      <c r="G18248" t="s">
        <v>11</v>
      </c>
    </row>
    <row r="18249" spans="1:7" x14ac:dyDescent="0.25">
      <c r="A18249">
        <v>147</v>
      </c>
      <c r="B18249" s="3">
        <f ca="1">RANDBETWEEN(Inställningar!$B$1,Inställningar!$B$2)</f>
        <v>45306</v>
      </c>
      <c r="C18249" t="s">
        <v>15</v>
      </c>
      <c r="D18249">
        <v>2</v>
      </c>
      <c r="E18249">
        <v>5</v>
      </c>
      <c r="F18249" s="2" t="s">
        <v>18</v>
      </c>
      <c r="G18249" t="s">
        <v>13</v>
      </c>
    </row>
    <row r="18250" spans="1:7" x14ac:dyDescent="0.25">
      <c r="A18250">
        <v>160</v>
      </c>
      <c r="B18250" s="3">
        <f ca="1">RANDBETWEEN(Inställningar!$B$1,Inställningar!$B$2)</f>
        <v>46074</v>
      </c>
      <c r="C18250" t="s">
        <v>16</v>
      </c>
      <c r="D18250">
        <v>2</v>
      </c>
      <c r="E18250">
        <v>5</v>
      </c>
      <c r="F18250" s="2" t="s">
        <v>19</v>
      </c>
      <c r="G18250" t="s">
        <v>0</v>
      </c>
    </row>
    <row r="18251" spans="1:7" x14ac:dyDescent="0.25">
      <c r="A18251">
        <v>168</v>
      </c>
      <c r="B18251" s="3">
        <f ca="1">RANDBETWEEN(Inställningar!$B$1,Inställningar!$B$2)</f>
        <v>45455</v>
      </c>
      <c r="C18251" t="s">
        <v>7</v>
      </c>
      <c r="D18251">
        <v>3</v>
      </c>
      <c r="E18251">
        <v>8</v>
      </c>
      <c r="F18251" s="2" t="s">
        <v>17</v>
      </c>
      <c r="G18251" t="s">
        <v>9</v>
      </c>
    </row>
    <row r="18252" spans="1:7" x14ac:dyDescent="0.25">
      <c r="A18252">
        <v>169</v>
      </c>
      <c r="B18252" s="3">
        <f ca="1">RANDBETWEEN(Inställningar!$B$1,Inställningar!$B$2)</f>
        <v>45429</v>
      </c>
      <c r="C18252" t="s">
        <v>8</v>
      </c>
      <c r="D18252">
        <v>7</v>
      </c>
      <c r="E18252">
        <v>5</v>
      </c>
      <c r="F18252" s="2" t="s">
        <v>18</v>
      </c>
      <c r="G18252" t="s">
        <v>11</v>
      </c>
    </row>
    <row r="18253" spans="1:7" x14ac:dyDescent="0.25">
      <c r="A18253">
        <v>153</v>
      </c>
      <c r="B18253" s="3">
        <f ca="1">RANDBETWEEN(Inställningar!$B$1,Inställningar!$B$2)</f>
        <v>45588</v>
      </c>
      <c r="C18253" t="s">
        <v>10</v>
      </c>
      <c r="D18253">
        <v>4</v>
      </c>
      <c r="E18253">
        <v>4</v>
      </c>
      <c r="F18253" s="2" t="s">
        <v>19</v>
      </c>
      <c r="G18253" t="s">
        <v>13</v>
      </c>
    </row>
    <row r="18254" spans="1:7" x14ac:dyDescent="0.25">
      <c r="A18254">
        <v>123</v>
      </c>
      <c r="B18254" s="3">
        <f ca="1">RANDBETWEEN(Inställningar!$B$1,Inställningar!$B$2)</f>
        <v>45623</v>
      </c>
      <c r="C18254" t="s">
        <v>12</v>
      </c>
      <c r="D18254">
        <v>4</v>
      </c>
      <c r="E18254">
        <v>4</v>
      </c>
      <c r="F18254" s="2" t="s">
        <v>17</v>
      </c>
      <c r="G18254" t="s">
        <v>0</v>
      </c>
    </row>
    <row r="18255" spans="1:7" x14ac:dyDescent="0.25">
      <c r="A18255">
        <v>160</v>
      </c>
      <c r="B18255" s="3">
        <f ca="1">RANDBETWEEN(Inställningar!$B$1,Inställningar!$B$2)</f>
        <v>45598</v>
      </c>
      <c r="C18255" t="s">
        <v>14</v>
      </c>
      <c r="D18255">
        <v>24</v>
      </c>
      <c r="E18255">
        <v>7</v>
      </c>
      <c r="F18255" s="2" t="s">
        <v>18</v>
      </c>
      <c r="G18255" t="s">
        <v>9</v>
      </c>
    </row>
    <row r="18256" spans="1:7" x14ac:dyDescent="0.25">
      <c r="A18256">
        <v>179</v>
      </c>
      <c r="B18256" s="3">
        <f ca="1">RANDBETWEEN(Inställningar!$B$1,Inställningar!$B$2)</f>
        <v>45614</v>
      </c>
      <c r="C18256" t="s">
        <v>15</v>
      </c>
      <c r="D18256">
        <v>3</v>
      </c>
      <c r="E18256">
        <v>7</v>
      </c>
      <c r="F18256" s="2" t="s">
        <v>19</v>
      </c>
      <c r="G18256" t="s">
        <v>11</v>
      </c>
    </row>
    <row r="18257" spans="1:7" x14ac:dyDescent="0.25">
      <c r="A18257">
        <v>140</v>
      </c>
      <c r="B18257" s="3">
        <f ca="1">RANDBETWEEN(Inställningar!$B$1,Inställningar!$B$2)</f>
        <v>45314</v>
      </c>
      <c r="C18257" t="s">
        <v>16</v>
      </c>
      <c r="D18257">
        <v>3</v>
      </c>
      <c r="E18257">
        <v>7</v>
      </c>
      <c r="F18257" s="2" t="s">
        <v>17</v>
      </c>
      <c r="G18257" t="s">
        <v>13</v>
      </c>
    </row>
    <row r="18258" spans="1:7" x14ac:dyDescent="0.25">
      <c r="A18258">
        <v>188</v>
      </c>
      <c r="B18258" s="3">
        <f ca="1">RANDBETWEEN(Inställningar!$B$1,Inställningar!$B$2)</f>
        <v>45453</v>
      </c>
      <c r="C18258" t="s">
        <v>7</v>
      </c>
      <c r="D18258">
        <v>3</v>
      </c>
      <c r="E18258">
        <v>8</v>
      </c>
      <c r="F18258" s="2" t="s">
        <v>18</v>
      </c>
      <c r="G18258" t="s">
        <v>0</v>
      </c>
    </row>
    <row r="18259" spans="1:7" x14ac:dyDescent="0.25">
      <c r="A18259">
        <v>122</v>
      </c>
      <c r="B18259" s="3">
        <f ca="1">RANDBETWEEN(Inställningar!$B$1,Inställningar!$B$2)</f>
        <v>46012</v>
      </c>
      <c r="C18259" t="s">
        <v>8</v>
      </c>
      <c r="D18259">
        <v>6</v>
      </c>
      <c r="E18259">
        <v>5</v>
      </c>
      <c r="F18259" s="2" t="s">
        <v>19</v>
      </c>
      <c r="G18259" t="s">
        <v>9</v>
      </c>
    </row>
    <row r="18260" spans="1:7" x14ac:dyDescent="0.25">
      <c r="A18260">
        <v>169</v>
      </c>
      <c r="B18260" s="3">
        <f ca="1">RANDBETWEEN(Inställningar!$B$1,Inställningar!$B$2)</f>
        <v>45336</v>
      </c>
      <c r="C18260" t="s">
        <v>10</v>
      </c>
      <c r="D18260">
        <v>3</v>
      </c>
      <c r="E18260">
        <v>3</v>
      </c>
      <c r="F18260" s="2" t="s">
        <v>17</v>
      </c>
      <c r="G18260" t="s">
        <v>11</v>
      </c>
    </row>
    <row r="18261" spans="1:7" x14ac:dyDescent="0.25">
      <c r="A18261">
        <v>182</v>
      </c>
      <c r="B18261" s="3">
        <f ca="1">RANDBETWEEN(Inställningar!$B$1,Inställningar!$B$2)</f>
        <v>45563</v>
      </c>
      <c r="C18261" t="s">
        <v>12</v>
      </c>
      <c r="D18261">
        <v>5</v>
      </c>
      <c r="E18261">
        <v>4</v>
      </c>
      <c r="F18261" s="2" t="s">
        <v>18</v>
      </c>
      <c r="G18261" t="s">
        <v>13</v>
      </c>
    </row>
    <row r="18262" spans="1:7" x14ac:dyDescent="0.25">
      <c r="A18262">
        <v>167</v>
      </c>
      <c r="B18262" s="3">
        <f ca="1">RANDBETWEEN(Inställningar!$B$1,Inställningar!$B$2)</f>
        <v>45491</v>
      </c>
      <c r="C18262" t="s">
        <v>14</v>
      </c>
      <c r="D18262">
        <v>29</v>
      </c>
      <c r="E18262">
        <v>9</v>
      </c>
      <c r="F18262" s="2" t="s">
        <v>19</v>
      </c>
      <c r="G18262" t="s">
        <v>0</v>
      </c>
    </row>
    <row r="18263" spans="1:7" x14ac:dyDescent="0.25">
      <c r="A18263">
        <v>175</v>
      </c>
      <c r="B18263" s="3">
        <f ca="1">RANDBETWEEN(Inställningar!$B$1,Inställningar!$B$2)</f>
        <v>46069</v>
      </c>
      <c r="C18263" t="s">
        <v>15</v>
      </c>
      <c r="D18263">
        <v>2</v>
      </c>
      <c r="E18263">
        <v>5</v>
      </c>
      <c r="F18263" s="2" t="s">
        <v>17</v>
      </c>
      <c r="G18263" t="s">
        <v>9</v>
      </c>
    </row>
    <row r="18264" spans="1:7" x14ac:dyDescent="0.25">
      <c r="A18264">
        <v>186</v>
      </c>
      <c r="B18264" s="3">
        <f ca="1">RANDBETWEEN(Inställningar!$B$1,Inställningar!$B$2)</f>
        <v>45390</v>
      </c>
      <c r="C18264" t="s">
        <v>16</v>
      </c>
      <c r="D18264">
        <v>2</v>
      </c>
      <c r="E18264">
        <v>5</v>
      </c>
      <c r="F18264" s="2" t="s">
        <v>18</v>
      </c>
      <c r="G18264" t="s">
        <v>11</v>
      </c>
    </row>
    <row r="18265" spans="1:7" x14ac:dyDescent="0.25">
      <c r="A18265">
        <v>114</v>
      </c>
      <c r="B18265" s="3">
        <f ca="1">RANDBETWEEN(Inställningar!$B$1,Inställningar!$B$2)</f>
        <v>46007</v>
      </c>
      <c r="C18265" t="s">
        <v>7</v>
      </c>
      <c r="D18265">
        <v>4</v>
      </c>
      <c r="E18265">
        <v>10</v>
      </c>
      <c r="F18265" s="2" t="s">
        <v>19</v>
      </c>
      <c r="G18265" t="s">
        <v>13</v>
      </c>
    </row>
    <row r="18266" spans="1:7" x14ac:dyDescent="0.25">
      <c r="A18266">
        <v>181</v>
      </c>
      <c r="B18266" s="3">
        <f ca="1">RANDBETWEEN(Inställningar!$B$1,Inställningar!$B$2)</f>
        <v>45469</v>
      </c>
      <c r="C18266" t="s">
        <v>8</v>
      </c>
      <c r="D18266">
        <v>7</v>
      </c>
      <c r="E18266">
        <v>5</v>
      </c>
      <c r="F18266" s="2" t="s">
        <v>17</v>
      </c>
      <c r="G18266" t="s">
        <v>0</v>
      </c>
    </row>
    <row r="18267" spans="1:7" x14ac:dyDescent="0.25">
      <c r="A18267">
        <v>149</v>
      </c>
      <c r="B18267" s="3">
        <f ca="1">RANDBETWEEN(Inställningar!$B$1,Inställningar!$B$2)</f>
        <v>45600</v>
      </c>
      <c r="C18267" t="s">
        <v>10</v>
      </c>
      <c r="D18267">
        <v>3</v>
      </c>
      <c r="E18267">
        <v>3</v>
      </c>
      <c r="F18267" s="2" t="s">
        <v>18</v>
      </c>
      <c r="G18267" t="s">
        <v>9</v>
      </c>
    </row>
    <row r="18268" spans="1:7" x14ac:dyDescent="0.25">
      <c r="A18268">
        <v>151</v>
      </c>
      <c r="B18268" s="3">
        <f ca="1">RANDBETWEEN(Inställningar!$B$1,Inställningar!$B$2)</f>
        <v>45862</v>
      </c>
      <c r="C18268" t="s">
        <v>12</v>
      </c>
      <c r="D18268">
        <v>4</v>
      </c>
      <c r="E18268">
        <v>4</v>
      </c>
      <c r="F18268" s="2" t="s">
        <v>19</v>
      </c>
      <c r="G18268" t="s">
        <v>11</v>
      </c>
    </row>
    <row r="18269" spans="1:7" x14ac:dyDescent="0.25">
      <c r="A18269">
        <v>115</v>
      </c>
      <c r="B18269" s="3">
        <f ca="1">RANDBETWEEN(Inställningar!$B$1,Inställningar!$B$2)</f>
        <v>45346</v>
      </c>
      <c r="C18269" t="s">
        <v>14</v>
      </c>
      <c r="D18269">
        <v>33</v>
      </c>
      <c r="E18269">
        <v>10</v>
      </c>
      <c r="F18269" s="2" t="s">
        <v>17</v>
      </c>
      <c r="G18269" t="s">
        <v>13</v>
      </c>
    </row>
    <row r="18270" spans="1:7" x14ac:dyDescent="0.25">
      <c r="A18270">
        <v>136</v>
      </c>
      <c r="B18270" s="3">
        <f ca="1">RANDBETWEEN(Inställningar!$B$1,Inställningar!$B$2)</f>
        <v>45504</v>
      </c>
      <c r="C18270" t="s">
        <v>15</v>
      </c>
      <c r="D18270">
        <v>2</v>
      </c>
      <c r="E18270">
        <v>5</v>
      </c>
      <c r="F18270" s="2" t="s">
        <v>18</v>
      </c>
      <c r="G18270" t="s">
        <v>0</v>
      </c>
    </row>
    <row r="18271" spans="1:7" x14ac:dyDescent="0.25">
      <c r="A18271">
        <v>155</v>
      </c>
      <c r="B18271" s="3">
        <f ca="1">RANDBETWEEN(Inställningar!$B$1,Inställningar!$B$2)</f>
        <v>45470</v>
      </c>
      <c r="C18271" t="s">
        <v>16</v>
      </c>
      <c r="D18271">
        <v>3</v>
      </c>
      <c r="E18271">
        <v>7</v>
      </c>
      <c r="F18271" s="2" t="s">
        <v>19</v>
      </c>
      <c r="G18271" t="s">
        <v>9</v>
      </c>
    </row>
    <row r="18272" spans="1:7" x14ac:dyDescent="0.25">
      <c r="A18272">
        <v>100</v>
      </c>
      <c r="B18272" s="3">
        <f ca="1">RANDBETWEEN(Inställningar!$B$1,Inställningar!$B$2)</f>
        <v>45773</v>
      </c>
      <c r="C18272" t="s">
        <v>7</v>
      </c>
      <c r="D18272">
        <v>4</v>
      </c>
      <c r="E18272">
        <v>10</v>
      </c>
      <c r="F18272" s="2" t="s">
        <v>17</v>
      </c>
      <c r="G18272" t="s">
        <v>11</v>
      </c>
    </row>
    <row r="18273" spans="1:7" x14ac:dyDescent="0.25">
      <c r="A18273">
        <v>109</v>
      </c>
      <c r="B18273" s="3">
        <f ca="1">RANDBETWEEN(Inställningar!$B$1,Inställningar!$B$2)</f>
        <v>46007</v>
      </c>
      <c r="C18273" t="s">
        <v>8</v>
      </c>
      <c r="D18273">
        <v>5</v>
      </c>
      <c r="E18273">
        <v>4</v>
      </c>
      <c r="F18273" s="2" t="s">
        <v>18</v>
      </c>
      <c r="G18273" t="s">
        <v>13</v>
      </c>
    </row>
    <row r="18274" spans="1:7" x14ac:dyDescent="0.25">
      <c r="A18274">
        <v>151</v>
      </c>
      <c r="B18274" s="3">
        <f ca="1">RANDBETWEEN(Inställningar!$B$1,Inställningar!$B$2)</f>
        <v>45825</v>
      </c>
      <c r="C18274" t="s">
        <v>10</v>
      </c>
      <c r="D18274">
        <v>3</v>
      </c>
      <c r="E18274">
        <v>3</v>
      </c>
      <c r="F18274" s="2" t="s">
        <v>19</v>
      </c>
      <c r="G18274" t="s">
        <v>0</v>
      </c>
    </row>
    <row r="18275" spans="1:7" x14ac:dyDescent="0.25">
      <c r="A18275">
        <v>145</v>
      </c>
      <c r="B18275" s="3">
        <f ca="1">RANDBETWEEN(Inställningar!$B$1,Inställningar!$B$2)</f>
        <v>45549</v>
      </c>
      <c r="C18275" t="s">
        <v>12</v>
      </c>
      <c r="D18275">
        <v>5</v>
      </c>
      <c r="E18275">
        <v>4</v>
      </c>
      <c r="F18275" s="2" t="s">
        <v>17</v>
      </c>
      <c r="G18275" t="s">
        <v>9</v>
      </c>
    </row>
    <row r="18276" spans="1:7" x14ac:dyDescent="0.25">
      <c r="A18276">
        <v>171</v>
      </c>
      <c r="B18276" s="3">
        <f ca="1">RANDBETWEEN(Inställningar!$B$1,Inställningar!$B$2)</f>
        <v>45429</v>
      </c>
      <c r="C18276" t="s">
        <v>14</v>
      </c>
      <c r="D18276">
        <v>30</v>
      </c>
      <c r="E18276">
        <v>9</v>
      </c>
      <c r="F18276" s="2" t="s">
        <v>18</v>
      </c>
      <c r="G18276" t="s">
        <v>11</v>
      </c>
    </row>
    <row r="18277" spans="1:7" x14ac:dyDescent="0.25">
      <c r="A18277">
        <v>153</v>
      </c>
      <c r="B18277" s="3">
        <f ca="1">RANDBETWEEN(Inställningar!$B$1,Inställningar!$B$2)</f>
        <v>45403</v>
      </c>
      <c r="C18277" t="s">
        <v>15</v>
      </c>
      <c r="D18277">
        <v>2</v>
      </c>
      <c r="E18277">
        <v>5</v>
      </c>
      <c r="F18277" s="2" t="s">
        <v>19</v>
      </c>
      <c r="G18277" t="s">
        <v>13</v>
      </c>
    </row>
    <row r="18278" spans="1:7" x14ac:dyDescent="0.25">
      <c r="A18278">
        <v>126</v>
      </c>
      <c r="B18278" s="3">
        <f ca="1">RANDBETWEEN(Inställningar!$B$1,Inställningar!$B$2)</f>
        <v>45329</v>
      </c>
      <c r="C18278" t="s">
        <v>16</v>
      </c>
      <c r="D18278">
        <v>2</v>
      </c>
      <c r="E18278">
        <v>5</v>
      </c>
      <c r="F18278" s="2" t="s">
        <v>17</v>
      </c>
      <c r="G18278" t="s">
        <v>0</v>
      </c>
    </row>
    <row r="18279" spans="1:7" x14ac:dyDescent="0.25">
      <c r="A18279">
        <v>134</v>
      </c>
      <c r="B18279" s="3">
        <f ca="1">RANDBETWEEN(Inställningar!$B$1,Inställningar!$B$2)</f>
        <v>45582</v>
      </c>
      <c r="C18279" t="s">
        <v>7</v>
      </c>
      <c r="D18279">
        <v>3</v>
      </c>
      <c r="E18279">
        <v>8</v>
      </c>
      <c r="F18279" s="2" t="s">
        <v>18</v>
      </c>
      <c r="G18279" t="s">
        <v>9</v>
      </c>
    </row>
    <row r="18280" spans="1:7" x14ac:dyDescent="0.25">
      <c r="A18280">
        <v>149</v>
      </c>
      <c r="B18280" s="3">
        <f ca="1">RANDBETWEEN(Inställningar!$B$1,Inställningar!$B$2)</f>
        <v>45482</v>
      </c>
      <c r="C18280" t="s">
        <v>8</v>
      </c>
      <c r="D18280">
        <v>6</v>
      </c>
      <c r="E18280">
        <v>5</v>
      </c>
      <c r="F18280" s="2" t="s">
        <v>19</v>
      </c>
      <c r="G18280" t="s">
        <v>11</v>
      </c>
    </row>
    <row r="18281" spans="1:7" x14ac:dyDescent="0.25">
      <c r="A18281">
        <v>126</v>
      </c>
      <c r="B18281" s="3">
        <f ca="1">RANDBETWEEN(Inställningar!$B$1,Inställningar!$B$2)</f>
        <v>45464</v>
      </c>
      <c r="C18281" t="s">
        <v>10</v>
      </c>
      <c r="D18281">
        <v>3</v>
      </c>
      <c r="E18281">
        <v>3</v>
      </c>
      <c r="F18281" s="2" t="s">
        <v>17</v>
      </c>
      <c r="G18281" t="s">
        <v>13</v>
      </c>
    </row>
    <row r="18282" spans="1:7" x14ac:dyDescent="0.25">
      <c r="A18282">
        <v>128</v>
      </c>
      <c r="B18282" s="3">
        <f ca="1">RANDBETWEEN(Inställningar!$B$1,Inställningar!$B$2)</f>
        <v>45907</v>
      </c>
      <c r="C18282" t="s">
        <v>12</v>
      </c>
      <c r="D18282">
        <v>5</v>
      </c>
      <c r="E18282">
        <v>4</v>
      </c>
      <c r="F18282" s="2" t="s">
        <v>18</v>
      </c>
      <c r="G18282" t="s">
        <v>0</v>
      </c>
    </row>
    <row r="18283" spans="1:7" x14ac:dyDescent="0.25">
      <c r="A18283">
        <v>173</v>
      </c>
      <c r="B18283" s="3">
        <f ca="1">RANDBETWEEN(Inställningar!$B$1,Inställningar!$B$2)</f>
        <v>45954</v>
      </c>
      <c r="C18283" t="s">
        <v>14</v>
      </c>
      <c r="D18283">
        <v>31</v>
      </c>
      <c r="E18283">
        <v>9</v>
      </c>
      <c r="F18283" s="2" t="s">
        <v>19</v>
      </c>
      <c r="G18283" t="s">
        <v>9</v>
      </c>
    </row>
    <row r="18284" spans="1:7" x14ac:dyDescent="0.25">
      <c r="A18284">
        <v>136</v>
      </c>
      <c r="B18284" s="3">
        <f ca="1">RANDBETWEEN(Inställningar!$B$1,Inställningar!$B$2)</f>
        <v>45377</v>
      </c>
      <c r="C18284" t="s">
        <v>15</v>
      </c>
      <c r="D18284">
        <v>2</v>
      </c>
      <c r="E18284">
        <v>5</v>
      </c>
      <c r="F18284" s="2" t="s">
        <v>17</v>
      </c>
      <c r="G18284" t="s">
        <v>11</v>
      </c>
    </row>
    <row r="18285" spans="1:7" x14ac:dyDescent="0.25">
      <c r="A18285">
        <v>139</v>
      </c>
      <c r="B18285" s="3">
        <f ca="1">RANDBETWEEN(Inställningar!$B$1,Inställningar!$B$2)</f>
        <v>45969</v>
      </c>
      <c r="C18285" t="s">
        <v>16</v>
      </c>
      <c r="D18285">
        <v>3</v>
      </c>
      <c r="E18285">
        <v>7</v>
      </c>
      <c r="F18285" s="2" t="s">
        <v>18</v>
      </c>
      <c r="G18285" t="s">
        <v>13</v>
      </c>
    </row>
    <row r="18286" spans="1:7" x14ac:dyDescent="0.25">
      <c r="A18286">
        <v>131</v>
      </c>
      <c r="B18286" s="3">
        <f ca="1">RANDBETWEEN(Inställningar!$B$1,Inställningar!$B$2)</f>
        <v>46030</v>
      </c>
      <c r="C18286" t="s">
        <v>7</v>
      </c>
      <c r="D18286">
        <v>3</v>
      </c>
      <c r="E18286">
        <v>8</v>
      </c>
      <c r="F18286" s="2" t="s">
        <v>19</v>
      </c>
      <c r="G18286" t="s">
        <v>0</v>
      </c>
    </row>
    <row r="18287" spans="1:7" x14ac:dyDescent="0.25">
      <c r="A18287">
        <v>157</v>
      </c>
      <c r="B18287" s="3">
        <f ca="1">RANDBETWEEN(Inställningar!$B$1,Inställningar!$B$2)</f>
        <v>45533</v>
      </c>
      <c r="C18287" t="s">
        <v>8</v>
      </c>
      <c r="D18287">
        <v>5</v>
      </c>
      <c r="E18287">
        <v>4</v>
      </c>
      <c r="F18287" s="2" t="s">
        <v>17</v>
      </c>
      <c r="G18287" t="s">
        <v>9</v>
      </c>
    </row>
    <row r="18288" spans="1:7" x14ac:dyDescent="0.25">
      <c r="A18288">
        <v>145</v>
      </c>
      <c r="B18288" s="3">
        <f ca="1">RANDBETWEEN(Inställningar!$B$1,Inställningar!$B$2)</f>
        <v>45592</v>
      </c>
      <c r="C18288" t="s">
        <v>10</v>
      </c>
      <c r="D18288">
        <v>4</v>
      </c>
      <c r="E18288">
        <v>4</v>
      </c>
      <c r="F18288" s="2" t="s">
        <v>18</v>
      </c>
      <c r="G18288" t="s">
        <v>11</v>
      </c>
    </row>
    <row r="18289" spans="1:7" x14ac:dyDescent="0.25">
      <c r="A18289">
        <v>167</v>
      </c>
      <c r="B18289" s="3">
        <f ca="1">RANDBETWEEN(Inställningar!$B$1,Inställningar!$B$2)</f>
        <v>45754</v>
      </c>
      <c r="C18289" t="s">
        <v>12</v>
      </c>
      <c r="D18289">
        <v>6</v>
      </c>
      <c r="E18289">
        <v>5</v>
      </c>
      <c r="F18289" s="2" t="s">
        <v>19</v>
      </c>
      <c r="G18289" t="s">
        <v>13</v>
      </c>
    </row>
    <row r="18290" spans="1:7" x14ac:dyDescent="0.25">
      <c r="A18290">
        <v>145</v>
      </c>
      <c r="B18290" s="3">
        <f ca="1">RANDBETWEEN(Inställningar!$B$1,Inställningar!$B$2)</f>
        <v>45946</v>
      </c>
      <c r="C18290" t="s">
        <v>14</v>
      </c>
      <c r="D18290">
        <v>35</v>
      </c>
      <c r="E18290">
        <v>10</v>
      </c>
      <c r="F18290" s="2" t="s">
        <v>17</v>
      </c>
      <c r="G18290" t="s">
        <v>0</v>
      </c>
    </row>
    <row r="18291" spans="1:7" x14ac:dyDescent="0.25">
      <c r="A18291">
        <v>111</v>
      </c>
      <c r="B18291" s="3">
        <f ca="1">RANDBETWEEN(Inställningar!$B$1,Inställningar!$B$2)</f>
        <v>45359</v>
      </c>
      <c r="C18291" t="s">
        <v>15</v>
      </c>
      <c r="D18291">
        <v>2</v>
      </c>
      <c r="E18291">
        <v>5</v>
      </c>
      <c r="F18291" s="2" t="s">
        <v>18</v>
      </c>
      <c r="G18291" t="s">
        <v>9</v>
      </c>
    </row>
    <row r="18292" spans="1:7" x14ac:dyDescent="0.25">
      <c r="A18292">
        <v>129</v>
      </c>
      <c r="B18292" s="3">
        <f ca="1">RANDBETWEEN(Inställningar!$B$1,Inställningar!$B$2)</f>
        <v>45710</v>
      </c>
      <c r="C18292" t="s">
        <v>16</v>
      </c>
      <c r="D18292">
        <v>2</v>
      </c>
      <c r="E18292">
        <v>5</v>
      </c>
      <c r="F18292" s="2" t="s">
        <v>19</v>
      </c>
      <c r="G18292" t="s">
        <v>11</v>
      </c>
    </row>
    <row r="18293" spans="1:7" x14ac:dyDescent="0.25">
      <c r="A18293">
        <v>153</v>
      </c>
      <c r="B18293" s="3">
        <f ca="1">RANDBETWEEN(Inställningar!$B$1,Inställningar!$B$2)</f>
        <v>46048</v>
      </c>
      <c r="C18293" t="s">
        <v>7</v>
      </c>
      <c r="D18293">
        <v>4</v>
      </c>
      <c r="E18293">
        <v>10</v>
      </c>
      <c r="F18293" s="2" t="s">
        <v>17</v>
      </c>
      <c r="G18293" t="s">
        <v>13</v>
      </c>
    </row>
    <row r="18294" spans="1:7" x14ac:dyDescent="0.25">
      <c r="A18294">
        <v>132</v>
      </c>
      <c r="B18294" s="3">
        <f ca="1">RANDBETWEEN(Inställningar!$B$1,Inställningar!$B$2)</f>
        <v>45883</v>
      </c>
      <c r="C18294" t="s">
        <v>8</v>
      </c>
      <c r="D18294">
        <v>6</v>
      </c>
      <c r="E18294">
        <v>5</v>
      </c>
      <c r="F18294" s="2" t="s">
        <v>18</v>
      </c>
      <c r="G18294" t="s">
        <v>0</v>
      </c>
    </row>
    <row r="18295" spans="1:7" x14ac:dyDescent="0.25">
      <c r="A18295">
        <v>149</v>
      </c>
      <c r="B18295" s="3">
        <f ca="1">RANDBETWEEN(Inställningar!$B$1,Inställningar!$B$2)</f>
        <v>46034</v>
      </c>
      <c r="C18295" t="s">
        <v>10</v>
      </c>
      <c r="D18295">
        <v>3</v>
      </c>
      <c r="E18295">
        <v>3</v>
      </c>
      <c r="F18295" s="2" t="s">
        <v>19</v>
      </c>
      <c r="G18295" t="s">
        <v>9</v>
      </c>
    </row>
    <row r="18296" spans="1:7" x14ac:dyDescent="0.25">
      <c r="A18296">
        <v>189</v>
      </c>
      <c r="B18296" s="3">
        <f ca="1">RANDBETWEEN(Inställningar!$B$1,Inställningar!$B$2)</f>
        <v>45353</v>
      </c>
      <c r="C18296" t="s">
        <v>12</v>
      </c>
      <c r="D18296">
        <v>5</v>
      </c>
      <c r="E18296">
        <v>4</v>
      </c>
      <c r="F18296" s="2" t="s">
        <v>17</v>
      </c>
      <c r="G18296" t="s">
        <v>11</v>
      </c>
    </row>
    <row r="18297" spans="1:7" x14ac:dyDescent="0.25">
      <c r="A18297">
        <v>183</v>
      </c>
      <c r="B18297" s="3">
        <f ca="1">RANDBETWEEN(Inställningar!$B$1,Inställningar!$B$2)</f>
        <v>45802</v>
      </c>
      <c r="C18297" t="s">
        <v>14</v>
      </c>
      <c r="D18297">
        <v>24</v>
      </c>
      <c r="E18297">
        <v>7</v>
      </c>
      <c r="F18297" s="2" t="s">
        <v>18</v>
      </c>
      <c r="G18297" t="s">
        <v>13</v>
      </c>
    </row>
    <row r="18298" spans="1:7" x14ac:dyDescent="0.25">
      <c r="A18298">
        <v>132</v>
      </c>
      <c r="B18298" s="3">
        <f ca="1">RANDBETWEEN(Inställningar!$B$1,Inställningar!$B$2)</f>
        <v>45448</v>
      </c>
      <c r="C18298" t="s">
        <v>15</v>
      </c>
      <c r="D18298">
        <v>2</v>
      </c>
      <c r="E18298">
        <v>5</v>
      </c>
      <c r="F18298" s="2" t="s">
        <v>19</v>
      </c>
      <c r="G18298" t="s">
        <v>0</v>
      </c>
    </row>
    <row r="18299" spans="1:7" x14ac:dyDescent="0.25">
      <c r="A18299">
        <v>145</v>
      </c>
      <c r="B18299" s="3">
        <f ca="1">RANDBETWEEN(Inställningar!$B$1,Inställningar!$B$2)</f>
        <v>46047</v>
      </c>
      <c r="C18299" t="s">
        <v>16</v>
      </c>
      <c r="D18299">
        <v>2</v>
      </c>
      <c r="E18299">
        <v>5</v>
      </c>
      <c r="F18299" s="2" t="s">
        <v>17</v>
      </c>
      <c r="G18299" t="s">
        <v>9</v>
      </c>
    </row>
    <row r="18300" spans="1:7" x14ac:dyDescent="0.25">
      <c r="A18300">
        <v>148</v>
      </c>
      <c r="B18300" s="3">
        <f ca="1">RANDBETWEEN(Inställningar!$B$1,Inställningar!$B$2)</f>
        <v>45437</v>
      </c>
      <c r="C18300" t="s">
        <v>7</v>
      </c>
      <c r="D18300">
        <v>4</v>
      </c>
      <c r="E18300">
        <v>10</v>
      </c>
      <c r="F18300" s="2" t="s">
        <v>18</v>
      </c>
      <c r="G18300" t="s">
        <v>11</v>
      </c>
    </row>
    <row r="18301" spans="1:7" x14ac:dyDescent="0.25">
      <c r="A18301">
        <v>103</v>
      </c>
      <c r="B18301" s="3">
        <f ca="1">RANDBETWEEN(Inställningar!$B$1,Inställningar!$B$2)</f>
        <v>45941</v>
      </c>
      <c r="C18301" t="s">
        <v>8</v>
      </c>
      <c r="D18301">
        <v>5</v>
      </c>
      <c r="E18301">
        <v>4</v>
      </c>
      <c r="F18301" s="2" t="s">
        <v>19</v>
      </c>
      <c r="G18301" t="s">
        <v>13</v>
      </c>
    </row>
    <row r="18302" spans="1:7" x14ac:dyDescent="0.25">
      <c r="A18302">
        <v>118</v>
      </c>
      <c r="B18302" s="3">
        <f ca="1">RANDBETWEEN(Inställningar!$B$1,Inställningar!$B$2)</f>
        <v>45912</v>
      </c>
      <c r="C18302" t="s">
        <v>10</v>
      </c>
      <c r="D18302">
        <v>4</v>
      </c>
      <c r="E18302">
        <v>4</v>
      </c>
      <c r="F18302" s="2" t="s">
        <v>17</v>
      </c>
      <c r="G18302" t="s">
        <v>0</v>
      </c>
    </row>
    <row r="18303" spans="1:7" x14ac:dyDescent="0.25">
      <c r="A18303">
        <v>104</v>
      </c>
      <c r="B18303" s="3">
        <f ca="1">RANDBETWEEN(Inställningar!$B$1,Inställningar!$B$2)</f>
        <v>45483</v>
      </c>
      <c r="C18303" t="s">
        <v>12</v>
      </c>
      <c r="D18303">
        <v>5</v>
      </c>
      <c r="E18303">
        <v>4</v>
      </c>
      <c r="F18303" s="2" t="s">
        <v>18</v>
      </c>
      <c r="G18303" t="s">
        <v>9</v>
      </c>
    </row>
    <row r="18304" spans="1:7" x14ac:dyDescent="0.25">
      <c r="A18304">
        <v>104</v>
      </c>
      <c r="B18304" s="3">
        <f ca="1">RANDBETWEEN(Inställningar!$B$1,Inställningar!$B$2)</f>
        <v>45596</v>
      </c>
      <c r="C18304" t="s">
        <v>14</v>
      </c>
      <c r="D18304">
        <v>33</v>
      </c>
      <c r="E18304">
        <v>10</v>
      </c>
      <c r="F18304" s="2" t="s">
        <v>19</v>
      </c>
      <c r="G18304" t="s">
        <v>11</v>
      </c>
    </row>
    <row r="18305" spans="1:7" x14ac:dyDescent="0.25">
      <c r="A18305">
        <v>106</v>
      </c>
      <c r="B18305" s="3">
        <f ca="1">RANDBETWEEN(Inställningar!$B$1,Inställningar!$B$2)</f>
        <v>45530</v>
      </c>
      <c r="C18305" t="s">
        <v>15</v>
      </c>
      <c r="D18305">
        <v>2</v>
      </c>
      <c r="E18305">
        <v>5</v>
      </c>
      <c r="F18305" s="2" t="s">
        <v>17</v>
      </c>
      <c r="G18305" t="s">
        <v>13</v>
      </c>
    </row>
    <row r="18306" spans="1:7" x14ac:dyDescent="0.25">
      <c r="A18306">
        <v>126</v>
      </c>
      <c r="B18306" s="3">
        <f ca="1">RANDBETWEEN(Inställningar!$B$1,Inställningar!$B$2)</f>
        <v>45644</v>
      </c>
      <c r="C18306" t="s">
        <v>16</v>
      </c>
      <c r="D18306">
        <v>3</v>
      </c>
      <c r="E18306">
        <v>7</v>
      </c>
      <c r="F18306" s="2" t="s">
        <v>18</v>
      </c>
      <c r="G18306" t="s">
        <v>0</v>
      </c>
    </row>
    <row r="18307" spans="1:7" x14ac:dyDescent="0.25">
      <c r="A18307">
        <v>169</v>
      </c>
      <c r="B18307" s="3">
        <f ca="1">RANDBETWEEN(Inställningar!$B$1,Inställningar!$B$2)</f>
        <v>45402</v>
      </c>
      <c r="C18307" t="s">
        <v>7</v>
      </c>
      <c r="D18307">
        <v>4</v>
      </c>
      <c r="E18307">
        <v>10</v>
      </c>
      <c r="F18307" s="2" t="s">
        <v>19</v>
      </c>
      <c r="G18307" t="s">
        <v>9</v>
      </c>
    </row>
    <row r="18308" spans="1:7" x14ac:dyDescent="0.25">
      <c r="A18308">
        <v>175</v>
      </c>
      <c r="B18308" s="3">
        <f ca="1">RANDBETWEEN(Inställningar!$B$1,Inställningar!$B$2)</f>
        <v>45550</v>
      </c>
      <c r="C18308" t="s">
        <v>8</v>
      </c>
      <c r="D18308">
        <v>5</v>
      </c>
      <c r="E18308">
        <v>4</v>
      </c>
      <c r="F18308" s="2" t="s">
        <v>17</v>
      </c>
      <c r="G18308" t="s">
        <v>11</v>
      </c>
    </row>
    <row r="18309" spans="1:7" x14ac:dyDescent="0.25">
      <c r="A18309">
        <v>127</v>
      </c>
      <c r="B18309" s="3">
        <f ca="1">RANDBETWEEN(Inställningar!$B$1,Inställningar!$B$2)</f>
        <v>45393</v>
      </c>
      <c r="C18309" t="s">
        <v>10</v>
      </c>
      <c r="D18309">
        <v>4</v>
      </c>
      <c r="E18309">
        <v>4</v>
      </c>
      <c r="F18309" s="2" t="s">
        <v>18</v>
      </c>
      <c r="G18309" t="s">
        <v>13</v>
      </c>
    </row>
    <row r="18310" spans="1:7" x14ac:dyDescent="0.25">
      <c r="A18310">
        <v>108</v>
      </c>
      <c r="B18310" s="3">
        <f ca="1">RANDBETWEEN(Inställningar!$B$1,Inställningar!$B$2)</f>
        <v>45567</v>
      </c>
      <c r="C18310" t="s">
        <v>12</v>
      </c>
      <c r="D18310">
        <v>5</v>
      </c>
      <c r="E18310">
        <v>4</v>
      </c>
      <c r="F18310" s="2" t="s">
        <v>19</v>
      </c>
      <c r="G18310" t="s">
        <v>0</v>
      </c>
    </row>
    <row r="18311" spans="1:7" x14ac:dyDescent="0.25">
      <c r="A18311">
        <v>112</v>
      </c>
      <c r="B18311" s="3">
        <f ca="1">RANDBETWEEN(Inställningar!$B$1,Inställningar!$B$2)</f>
        <v>45371</v>
      </c>
      <c r="C18311" t="s">
        <v>14</v>
      </c>
      <c r="D18311">
        <v>24</v>
      </c>
      <c r="E18311">
        <v>7</v>
      </c>
      <c r="F18311" s="2" t="s">
        <v>17</v>
      </c>
      <c r="G18311" t="s">
        <v>9</v>
      </c>
    </row>
    <row r="18312" spans="1:7" x14ac:dyDescent="0.25">
      <c r="A18312">
        <v>169</v>
      </c>
      <c r="B18312" s="3">
        <f ca="1">RANDBETWEEN(Inställningar!$B$1,Inställningar!$B$2)</f>
        <v>45832</v>
      </c>
      <c r="C18312" t="s">
        <v>15</v>
      </c>
      <c r="D18312">
        <v>3</v>
      </c>
      <c r="E18312">
        <v>7</v>
      </c>
      <c r="F18312" s="2" t="s">
        <v>18</v>
      </c>
      <c r="G18312" t="s">
        <v>11</v>
      </c>
    </row>
    <row r="18313" spans="1:7" x14ac:dyDescent="0.25">
      <c r="A18313">
        <v>147</v>
      </c>
      <c r="B18313" s="3">
        <f ca="1">RANDBETWEEN(Inställningar!$B$1,Inställningar!$B$2)</f>
        <v>46042</v>
      </c>
      <c r="C18313" t="s">
        <v>16</v>
      </c>
      <c r="D18313">
        <v>3</v>
      </c>
      <c r="E18313">
        <v>7</v>
      </c>
      <c r="F18313" s="2" t="s">
        <v>19</v>
      </c>
      <c r="G18313" t="s">
        <v>13</v>
      </c>
    </row>
    <row r="18314" spans="1:7" x14ac:dyDescent="0.25">
      <c r="A18314">
        <v>158</v>
      </c>
      <c r="B18314" s="3">
        <f ca="1">RANDBETWEEN(Inställningar!$B$1,Inställningar!$B$2)</f>
        <v>45560</v>
      </c>
      <c r="C18314" t="s">
        <v>7</v>
      </c>
      <c r="D18314">
        <v>3</v>
      </c>
      <c r="E18314">
        <v>8</v>
      </c>
      <c r="F18314" s="2" t="s">
        <v>17</v>
      </c>
      <c r="G18314" t="s">
        <v>0</v>
      </c>
    </row>
    <row r="18315" spans="1:7" x14ac:dyDescent="0.25">
      <c r="A18315">
        <v>124</v>
      </c>
      <c r="B18315" s="3">
        <f ca="1">RANDBETWEEN(Inställningar!$B$1,Inställningar!$B$2)</f>
        <v>45346</v>
      </c>
      <c r="C18315" t="s">
        <v>8</v>
      </c>
      <c r="D18315">
        <v>5</v>
      </c>
      <c r="E18315">
        <v>4</v>
      </c>
      <c r="F18315" s="2" t="s">
        <v>18</v>
      </c>
      <c r="G18315" t="s">
        <v>9</v>
      </c>
    </row>
    <row r="18316" spans="1:7" x14ac:dyDescent="0.25">
      <c r="A18316">
        <v>115</v>
      </c>
      <c r="B18316" s="3">
        <f ca="1">RANDBETWEEN(Inställningar!$B$1,Inställningar!$B$2)</f>
        <v>45768</v>
      </c>
      <c r="C18316" t="s">
        <v>10</v>
      </c>
      <c r="D18316">
        <v>3</v>
      </c>
      <c r="E18316">
        <v>3</v>
      </c>
      <c r="F18316" s="2" t="s">
        <v>19</v>
      </c>
      <c r="G18316" t="s">
        <v>11</v>
      </c>
    </row>
    <row r="18317" spans="1:7" x14ac:dyDescent="0.25">
      <c r="A18317">
        <v>174</v>
      </c>
      <c r="B18317" s="3">
        <f ca="1">RANDBETWEEN(Inställningar!$B$1,Inställningar!$B$2)</f>
        <v>45462</v>
      </c>
      <c r="C18317" t="s">
        <v>12</v>
      </c>
      <c r="D18317">
        <v>5</v>
      </c>
      <c r="E18317">
        <v>4</v>
      </c>
      <c r="F18317" s="2" t="s">
        <v>17</v>
      </c>
      <c r="G18317" t="s">
        <v>13</v>
      </c>
    </row>
    <row r="18318" spans="1:7" x14ac:dyDescent="0.25">
      <c r="A18318">
        <v>141</v>
      </c>
      <c r="B18318" s="3">
        <f ca="1">RANDBETWEEN(Inställningar!$B$1,Inställningar!$B$2)</f>
        <v>45878</v>
      </c>
      <c r="C18318" t="s">
        <v>14</v>
      </c>
      <c r="D18318">
        <v>32</v>
      </c>
      <c r="E18318">
        <v>9</v>
      </c>
      <c r="F18318" s="2" t="s">
        <v>18</v>
      </c>
      <c r="G18318" t="s">
        <v>0</v>
      </c>
    </row>
    <row r="18319" spans="1:7" x14ac:dyDescent="0.25">
      <c r="A18319">
        <v>175</v>
      </c>
      <c r="B18319" s="3">
        <f ca="1">RANDBETWEEN(Inställningar!$B$1,Inställningar!$B$2)</f>
        <v>45863</v>
      </c>
      <c r="C18319" t="s">
        <v>15</v>
      </c>
      <c r="D18319">
        <v>2</v>
      </c>
      <c r="E18319">
        <v>5</v>
      </c>
      <c r="F18319" s="2" t="s">
        <v>19</v>
      </c>
      <c r="G18319" t="s">
        <v>9</v>
      </c>
    </row>
    <row r="18320" spans="1:7" x14ac:dyDescent="0.25">
      <c r="A18320">
        <v>132</v>
      </c>
      <c r="B18320" s="3">
        <f ca="1">RANDBETWEEN(Inställningar!$B$1,Inställningar!$B$2)</f>
        <v>46069</v>
      </c>
      <c r="C18320" t="s">
        <v>16</v>
      </c>
      <c r="D18320">
        <v>3</v>
      </c>
      <c r="E18320">
        <v>7</v>
      </c>
      <c r="F18320" s="2" t="s">
        <v>17</v>
      </c>
      <c r="G18320" t="s">
        <v>11</v>
      </c>
    </row>
    <row r="18321" spans="1:7" x14ac:dyDescent="0.25">
      <c r="A18321">
        <v>142</v>
      </c>
      <c r="B18321" s="3">
        <f ca="1">RANDBETWEEN(Inställningar!$B$1,Inställningar!$B$2)</f>
        <v>45463</v>
      </c>
      <c r="C18321" t="s">
        <v>7</v>
      </c>
      <c r="D18321">
        <v>4</v>
      </c>
      <c r="E18321">
        <v>10</v>
      </c>
      <c r="F18321" s="2" t="s">
        <v>18</v>
      </c>
      <c r="G18321" t="s">
        <v>13</v>
      </c>
    </row>
    <row r="18322" spans="1:7" x14ac:dyDescent="0.25">
      <c r="A18322">
        <v>111</v>
      </c>
      <c r="B18322" s="3">
        <f ca="1">RANDBETWEEN(Inställningar!$B$1,Inställningar!$B$2)</f>
        <v>45360</v>
      </c>
      <c r="C18322" t="s">
        <v>8</v>
      </c>
      <c r="D18322">
        <v>6</v>
      </c>
      <c r="E18322">
        <v>5</v>
      </c>
      <c r="F18322" s="2" t="s">
        <v>19</v>
      </c>
      <c r="G18322" t="s">
        <v>0</v>
      </c>
    </row>
    <row r="18323" spans="1:7" x14ac:dyDescent="0.25">
      <c r="A18323">
        <v>140</v>
      </c>
      <c r="B18323" s="3">
        <f ca="1">RANDBETWEEN(Inställningar!$B$1,Inställningar!$B$2)</f>
        <v>45324</v>
      </c>
      <c r="C18323" t="s">
        <v>10</v>
      </c>
      <c r="D18323">
        <v>3</v>
      </c>
      <c r="E18323">
        <v>3</v>
      </c>
      <c r="F18323" s="2" t="s">
        <v>17</v>
      </c>
      <c r="G18323" t="s">
        <v>9</v>
      </c>
    </row>
    <row r="18324" spans="1:7" x14ac:dyDescent="0.25">
      <c r="A18324">
        <v>113</v>
      </c>
      <c r="B18324" s="3">
        <f ca="1">RANDBETWEEN(Inställningar!$B$1,Inställningar!$B$2)</f>
        <v>46076</v>
      </c>
      <c r="C18324" t="s">
        <v>12</v>
      </c>
      <c r="D18324">
        <v>5</v>
      </c>
      <c r="E18324">
        <v>4</v>
      </c>
      <c r="F18324" s="2" t="s">
        <v>18</v>
      </c>
      <c r="G18324" t="s">
        <v>11</v>
      </c>
    </row>
    <row r="18325" spans="1:7" x14ac:dyDescent="0.25">
      <c r="A18325">
        <v>121</v>
      </c>
      <c r="B18325" s="3">
        <f ca="1">RANDBETWEEN(Inställningar!$B$1,Inställningar!$B$2)</f>
        <v>45381</v>
      </c>
      <c r="C18325" t="s">
        <v>14</v>
      </c>
      <c r="D18325">
        <v>26</v>
      </c>
      <c r="E18325">
        <v>8</v>
      </c>
      <c r="F18325" s="2" t="s">
        <v>19</v>
      </c>
      <c r="G18325" t="s">
        <v>13</v>
      </c>
    </row>
    <row r="18326" spans="1:7" x14ac:dyDescent="0.25">
      <c r="A18326">
        <v>182</v>
      </c>
      <c r="B18326" s="3">
        <f ca="1">RANDBETWEEN(Inställningar!$B$1,Inställningar!$B$2)</f>
        <v>45853</v>
      </c>
      <c r="C18326" t="s">
        <v>15</v>
      </c>
      <c r="D18326">
        <v>3</v>
      </c>
      <c r="E18326">
        <v>7</v>
      </c>
      <c r="F18326" s="2" t="s">
        <v>17</v>
      </c>
      <c r="G18326" t="s">
        <v>0</v>
      </c>
    </row>
    <row r="18327" spans="1:7" x14ac:dyDescent="0.25">
      <c r="A18327">
        <v>172</v>
      </c>
      <c r="B18327" s="3">
        <f ca="1">RANDBETWEEN(Inställningar!$B$1,Inställningar!$B$2)</f>
        <v>45831</v>
      </c>
      <c r="C18327" t="s">
        <v>16</v>
      </c>
      <c r="D18327">
        <v>2</v>
      </c>
      <c r="E18327">
        <v>5</v>
      </c>
      <c r="F18327" s="2" t="s">
        <v>18</v>
      </c>
      <c r="G18327" t="s">
        <v>9</v>
      </c>
    </row>
    <row r="18328" spans="1:7" x14ac:dyDescent="0.25">
      <c r="A18328">
        <v>116</v>
      </c>
      <c r="B18328" s="3">
        <f ca="1">RANDBETWEEN(Inställningar!$B$1,Inställningar!$B$2)</f>
        <v>45657</v>
      </c>
      <c r="C18328" t="s">
        <v>7</v>
      </c>
      <c r="D18328">
        <v>4</v>
      </c>
      <c r="E18328">
        <v>10</v>
      </c>
      <c r="F18328" s="2" t="s">
        <v>19</v>
      </c>
      <c r="G18328" t="s">
        <v>11</v>
      </c>
    </row>
    <row r="18329" spans="1:7" x14ac:dyDescent="0.25">
      <c r="A18329">
        <v>168</v>
      </c>
      <c r="B18329" s="3">
        <f ca="1">RANDBETWEEN(Inställningar!$B$1,Inställningar!$B$2)</f>
        <v>45667</v>
      </c>
      <c r="C18329" t="s">
        <v>8</v>
      </c>
      <c r="D18329">
        <v>5</v>
      </c>
      <c r="E18329">
        <v>4</v>
      </c>
      <c r="F18329" s="2" t="s">
        <v>17</v>
      </c>
      <c r="G18329" t="s">
        <v>13</v>
      </c>
    </row>
    <row r="18330" spans="1:7" x14ac:dyDescent="0.25">
      <c r="A18330">
        <v>127</v>
      </c>
      <c r="B18330" s="3">
        <f ca="1">RANDBETWEEN(Inställningar!$B$1,Inställningar!$B$2)</f>
        <v>45874</v>
      </c>
      <c r="C18330" t="s">
        <v>10</v>
      </c>
      <c r="D18330">
        <v>3</v>
      </c>
      <c r="E18330">
        <v>3</v>
      </c>
      <c r="F18330" s="2" t="s">
        <v>18</v>
      </c>
      <c r="G18330" t="s">
        <v>0</v>
      </c>
    </row>
    <row r="18331" spans="1:7" x14ac:dyDescent="0.25">
      <c r="A18331">
        <v>178</v>
      </c>
      <c r="B18331" s="3">
        <f ca="1">RANDBETWEEN(Inställningar!$B$1,Inställningar!$B$2)</f>
        <v>45597</v>
      </c>
      <c r="C18331" t="s">
        <v>12</v>
      </c>
      <c r="D18331">
        <v>4</v>
      </c>
      <c r="E18331">
        <v>4</v>
      </c>
      <c r="F18331" s="2" t="s">
        <v>19</v>
      </c>
      <c r="G18331" t="s">
        <v>9</v>
      </c>
    </row>
    <row r="18332" spans="1:7" x14ac:dyDescent="0.25">
      <c r="A18332">
        <v>129</v>
      </c>
      <c r="B18332" s="3">
        <f ca="1">RANDBETWEEN(Inställningar!$B$1,Inställningar!$B$2)</f>
        <v>45349</v>
      </c>
      <c r="C18332" t="s">
        <v>14</v>
      </c>
      <c r="D18332">
        <v>25</v>
      </c>
      <c r="E18332">
        <v>8</v>
      </c>
      <c r="F18332" s="2" t="s">
        <v>17</v>
      </c>
      <c r="G18332" t="s">
        <v>11</v>
      </c>
    </row>
    <row r="18333" spans="1:7" x14ac:dyDescent="0.25">
      <c r="A18333">
        <v>190</v>
      </c>
      <c r="B18333" s="3">
        <f ca="1">RANDBETWEEN(Inställningar!$B$1,Inställningar!$B$2)</f>
        <v>45450</v>
      </c>
      <c r="C18333" t="s">
        <v>15</v>
      </c>
      <c r="D18333">
        <v>3</v>
      </c>
      <c r="E18333">
        <v>7</v>
      </c>
      <c r="F18333" s="2" t="s">
        <v>18</v>
      </c>
      <c r="G18333" t="s">
        <v>13</v>
      </c>
    </row>
    <row r="18334" spans="1:7" x14ac:dyDescent="0.25">
      <c r="A18334">
        <v>120</v>
      </c>
      <c r="B18334" s="3">
        <f ca="1">RANDBETWEEN(Inställningar!$B$1,Inställningar!$B$2)</f>
        <v>45491</v>
      </c>
      <c r="C18334" t="s">
        <v>16</v>
      </c>
      <c r="D18334">
        <v>3</v>
      </c>
      <c r="E18334">
        <v>7</v>
      </c>
      <c r="F18334" s="2" t="s">
        <v>19</v>
      </c>
      <c r="G18334" t="s">
        <v>0</v>
      </c>
    </row>
    <row r="18335" spans="1:7" x14ac:dyDescent="0.25">
      <c r="A18335">
        <v>133</v>
      </c>
      <c r="B18335" s="3">
        <f ca="1">RANDBETWEEN(Inställningar!$B$1,Inställningar!$B$2)</f>
        <v>45444</v>
      </c>
      <c r="C18335" t="s">
        <v>7</v>
      </c>
      <c r="D18335">
        <v>3</v>
      </c>
      <c r="E18335">
        <v>8</v>
      </c>
      <c r="F18335" s="2" t="s">
        <v>17</v>
      </c>
      <c r="G18335" t="s">
        <v>9</v>
      </c>
    </row>
    <row r="18336" spans="1:7" x14ac:dyDescent="0.25">
      <c r="A18336">
        <v>167</v>
      </c>
      <c r="B18336" s="3">
        <f ca="1">RANDBETWEEN(Inställningar!$B$1,Inställningar!$B$2)</f>
        <v>45857</v>
      </c>
      <c r="C18336" t="s">
        <v>8</v>
      </c>
      <c r="D18336">
        <v>7</v>
      </c>
      <c r="E18336">
        <v>5</v>
      </c>
      <c r="F18336" s="2" t="s">
        <v>18</v>
      </c>
      <c r="G18336" t="s">
        <v>11</v>
      </c>
    </row>
    <row r="18337" spans="1:7" x14ac:dyDescent="0.25">
      <c r="A18337">
        <v>168</v>
      </c>
      <c r="B18337" s="3">
        <f ca="1">RANDBETWEEN(Inställningar!$B$1,Inställningar!$B$2)</f>
        <v>45467</v>
      </c>
      <c r="C18337" t="s">
        <v>10</v>
      </c>
      <c r="D18337">
        <v>4</v>
      </c>
      <c r="E18337">
        <v>4</v>
      </c>
      <c r="F18337" s="2" t="s">
        <v>19</v>
      </c>
      <c r="G18337" t="s">
        <v>13</v>
      </c>
    </row>
    <row r="18338" spans="1:7" x14ac:dyDescent="0.25">
      <c r="A18338">
        <v>188</v>
      </c>
      <c r="B18338" s="3">
        <f ca="1">RANDBETWEEN(Inställningar!$B$1,Inställningar!$B$2)</f>
        <v>45882</v>
      </c>
      <c r="C18338" t="s">
        <v>12</v>
      </c>
      <c r="D18338">
        <v>5</v>
      </c>
      <c r="E18338">
        <v>4</v>
      </c>
      <c r="F18338" s="2" t="s">
        <v>17</v>
      </c>
      <c r="G18338" t="s">
        <v>0</v>
      </c>
    </row>
    <row r="18339" spans="1:7" x14ac:dyDescent="0.25">
      <c r="A18339">
        <v>174</v>
      </c>
      <c r="B18339" s="3">
        <f ca="1">RANDBETWEEN(Inställningar!$B$1,Inställningar!$B$2)</f>
        <v>46081</v>
      </c>
      <c r="C18339" t="s">
        <v>14</v>
      </c>
      <c r="D18339">
        <v>27</v>
      </c>
      <c r="E18339">
        <v>8</v>
      </c>
      <c r="F18339" s="2" t="s">
        <v>18</v>
      </c>
      <c r="G18339" t="s">
        <v>9</v>
      </c>
    </row>
    <row r="18340" spans="1:7" x14ac:dyDescent="0.25">
      <c r="A18340">
        <v>125</v>
      </c>
      <c r="B18340" s="3">
        <f ca="1">RANDBETWEEN(Inställningar!$B$1,Inställningar!$B$2)</f>
        <v>45452</v>
      </c>
      <c r="C18340" t="s">
        <v>15</v>
      </c>
      <c r="D18340">
        <v>2</v>
      </c>
      <c r="E18340">
        <v>5</v>
      </c>
      <c r="F18340" s="2" t="s">
        <v>19</v>
      </c>
      <c r="G18340" t="s">
        <v>11</v>
      </c>
    </row>
    <row r="18341" spans="1:7" x14ac:dyDescent="0.25">
      <c r="A18341">
        <v>104</v>
      </c>
      <c r="B18341" s="3">
        <f ca="1">RANDBETWEEN(Inställningar!$B$1,Inställningar!$B$2)</f>
        <v>45306</v>
      </c>
      <c r="C18341" t="s">
        <v>16</v>
      </c>
      <c r="D18341">
        <v>3</v>
      </c>
      <c r="E18341">
        <v>7</v>
      </c>
      <c r="F18341" s="2" t="s">
        <v>17</v>
      </c>
      <c r="G18341" t="s">
        <v>13</v>
      </c>
    </row>
    <row r="18342" spans="1:7" x14ac:dyDescent="0.25">
      <c r="A18342">
        <v>149</v>
      </c>
      <c r="B18342" s="3">
        <f ca="1">RANDBETWEEN(Inställningar!$B$1,Inställningar!$B$2)</f>
        <v>45305</v>
      </c>
      <c r="C18342" t="s">
        <v>7</v>
      </c>
      <c r="D18342">
        <v>4</v>
      </c>
      <c r="E18342">
        <v>10</v>
      </c>
      <c r="F18342" s="2" t="s">
        <v>18</v>
      </c>
      <c r="G18342" t="s">
        <v>0</v>
      </c>
    </row>
    <row r="18343" spans="1:7" x14ac:dyDescent="0.25">
      <c r="A18343">
        <v>147</v>
      </c>
      <c r="B18343" s="3">
        <f ca="1">RANDBETWEEN(Inställningar!$B$1,Inställningar!$B$2)</f>
        <v>45995</v>
      </c>
      <c r="C18343" t="s">
        <v>8</v>
      </c>
      <c r="D18343">
        <v>5</v>
      </c>
      <c r="E18343">
        <v>4</v>
      </c>
      <c r="F18343" s="2" t="s">
        <v>19</v>
      </c>
      <c r="G18343" t="s">
        <v>9</v>
      </c>
    </row>
    <row r="18344" spans="1:7" x14ac:dyDescent="0.25">
      <c r="A18344">
        <v>124</v>
      </c>
      <c r="B18344" s="3">
        <f ca="1">RANDBETWEEN(Inställningar!$B$1,Inställningar!$B$2)</f>
        <v>45929</v>
      </c>
      <c r="C18344" t="s">
        <v>10</v>
      </c>
      <c r="D18344">
        <v>4</v>
      </c>
      <c r="E18344">
        <v>4</v>
      </c>
      <c r="F18344" s="2" t="s">
        <v>17</v>
      </c>
      <c r="G18344" t="s">
        <v>11</v>
      </c>
    </row>
    <row r="18345" spans="1:7" x14ac:dyDescent="0.25">
      <c r="A18345">
        <v>143</v>
      </c>
      <c r="B18345" s="3">
        <f ca="1">RANDBETWEEN(Inställningar!$B$1,Inställningar!$B$2)</f>
        <v>45687</v>
      </c>
      <c r="C18345" t="s">
        <v>12</v>
      </c>
      <c r="D18345">
        <v>5</v>
      </c>
      <c r="E18345">
        <v>4</v>
      </c>
      <c r="F18345" s="2" t="s">
        <v>18</v>
      </c>
      <c r="G18345" t="s">
        <v>13</v>
      </c>
    </row>
    <row r="18346" spans="1:7" x14ac:dyDescent="0.25">
      <c r="A18346">
        <v>111</v>
      </c>
      <c r="B18346" s="3">
        <f ca="1">RANDBETWEEN(Inställningar!$B$1,Inställningar!$B$2)</f>
        <v>45605</v>
      </c>
      <c r="C18346" t="s">
        <v>14</v>
      </c>
      <c r="D18346">
        <v>35</v>
      </c>
      <c r="E18346">
        <v>10</v>
      </c>
      <c r="F18346" s="2" t="s">
        <v>19</v>
      </c>
      <c r="G18346" t="s">
        <v>0</v>
      </c>
    </row>
    <row r="18347" spans="1:7" x14ac:dyDescent="0.25">
      <c r="A18347">
        <v>100</v>
      </c>
      <c r="B18347" s="3">
        <f ca="1">RANDBETWEEN(Inställningar!$B$1,Inställningar!$B$2)</f>
        <v>45311</v>
      </c>
      <c r="C18347" t="s">
        <v>15</v>
      </c>
      <c r="D18347">
        <v>2</v>
      </c>
      <c r="E18347">
        <v>5</v>
      </c>
      <c r="F18347" s="2" t="s">
        <v>17</v>
      </c>
      <c r="G18347" t="s">
        <v>9</v>
      </c>
    </row>
    <row r="18348" spans="1:7" x14ac:dyDescent="0.25">
      <c r="A18348">
        <v>145</v>
      </c>
      <c r="B18348" s="3">
        <f ca="1">RANDBETWEEN(Inställningar!$B$1,Inställningar!$B$2)</f>
        <v>45719</v>
      </c>
      <c r="C18348" t="s">
        <v>16</v>
      </c>
      <c r="D18348">
        <v>3</v>
      </c>
      <c r="E18348">
        <v>7</v>
      </c>
      <c r="F18348" s="2" t="s">
        <v>18</v>
      </c>
      <c r="G18348" t="s">
        <v>11</v>
      </c>
    </row>
    <row r="18349" spans="1:7" x14ac:dyDescent="0.25">
      <c r="A18349">
        <v>168</v>
      </c>
      <c r="B18349" s="3">
        <f ca="1">RANDBETWEEN(Inställningar!$B$1,Inställningar!$B$2)</f>
        <v>45411</v>
      </c>
      <c r="C18349" t="s">
        <v>7</v>
      </c>
      <c r="D18349">
        <v>4</v>
      </c>
      <c r="E18349">
        <v>10</v>
      </c>
      <c r="F18349" s="2" t="s">
        <v>19</v>
      </c>
      <c r="G18349" t="s">
        <v>13</v>
      </c>
    </row>
    <row r="18350" spans="1:7" x14ac:dyDescent="0.25">
      <c r="A18350">
        <v>127</v>
      </c>
      <c r="B18350" s="3">
        <f ca="1">RANDBETWEEN(Inställningar!$B$1,Inställningar!$B$2)</f>
        <v>45627</v>
      </c>
      <c r="C18350" t="s">
        <v>8</v>
      </c>
      <c r="D18350">
        <v>6</v>
      </c>
      <c r="E18350">
        <v>5</v>
      </c>
      <c r="F18350" s="2" t="s">
        <v>17</v>
      </c>
      <c r="G18350" t="s">
        <v>0</v>
      </c>
    </row>
    <row r="18351" spans="1:7" x14ac:dyDescent="0.25">
      <c r="A18351">
        <v>101</v>
      </c>
      <c r="B18351" s="3">
        <f ca="1">RANDBETWEEN(Inställningar!$B$1,Inställningar!$B$2)</f>
        <v>45407</v>
      </c>
      <c r="C18351" t="s">
        <v>10</v>
      </c>
      <c r="D18351">
        <v>3</v>
      </c>
      <c r="E18351">
        <v>3</v>
      </c>
      <c r="F18351" s="2" t="s">
        <v>18</v>
      </c>
      <c r="G18351" t="s">
        <v>9</v>
      </c>
    </row>
    <row r="18352" spans="1:7" x14ac:dyDescent="0.25">
      <c r="A18352">
        <v>109</v>
      </c>
      <c r="B18352" s="3">
        <f ca="1">RANDBETWEEN(Inställningar!$B$1,Inställningar!$B$2)</f>
        <v>45937</v>
      </c>
      <c r="C18352" t="s">
        <v>12</v>
      </c>
      <c r="D18352">
        <v>5</v>
      </c>
      <c r="E18352">
        <v>4</v>
      </c>
      <c r="F18352" s="2" t="s">
        <v>19</v>
      </c>
      <c r="G18352" t="s">
        <v>11</v>
      </c>
    </row>
    <row r="18353" spans="1:7" x14ac:dyDescent="0.25">
      <c r="A18353">
        <v>106</v>
      </c>
      <c r="B18353" s="3">
        <f ca="1">RANDBETWEEN(Inställningar!$B$1,Inställningar!$B$2)</f>
        <v>45510</v>
      </c>
      <c r="C18353" t="s">
        <v>14</v>
      </c>
      <c r="D18353">
        <v>25</v>
      </c>
      <c r="E18353">
        <v>8</v>
      </c>
      <c r="F18353" s="2" t="s">
        <v>17</v>
      </c>
      <c r="G18353" t="s">
        <v>13</v>
      </c>
    </row>
    <row r="18354" spans="1:7" x14ac:dyDescent="0.25">
      <c r="A18354">
        <v>101</v>
      </c>
      <c r="B18354" s="3">
        <f ca="1">RANDBETWEEN(Inställningar!$B$1,Inställningar!$B$2)</f>
        <v>45426</v>
      </c>
      <c r="C18354" t="s">
        <v>15</v>
      </c>
      <c r="D18354">
        <v>3</v>
      </c>
      <c r="E18354">
        <v>7</v>
      </c>
      <c r="F18354" s="2" t="s">
        <v>18</v>
      </c>
      <c r="G18354" t="s">
        <v>0</v>
      </c>
    </row>
    <row r="18355" spans="1:7" x14ac:dyDescent="0.25">
      <c r="A18355">
        <v>169</v>
      </c>
      <c r="B18355" s="3">
        <f ca="1">RANDBETWEEN(Inställningar!$B$1,Inställningar!$B$2)</f>
        <v>46061</v>
      </c>
      <c r="C18355" t="s">
        <v>16</v>
      </c>
      <c r="D18355">
        <v>2</v>
      </c>
      <c r="E18355">
        <v>5</v>
      </c>
      <c r="F18355" s="2" t="s">
        <v>19</v>
      </c>
      <c r="G18355" t="s">
        <v>9</v>
      </c>
    </row>
    <row r="18356" spans="1:7" x14ac:dyDescent="0.25">
      <c r="A18356">
        <v>174</v>
      </c>
      <c r="B18356" s="3">
        <f ca="1">RANDBETWEEN(Inställningar!$B$1,Inställningar!$B$2)</f>
        <v>45948</v>
      </c>
      <c r="C18356" t="s">
        <v>7</v>
      </c>
      <c r="D18356">
        <v>3</v>
      </c>
      <c r="E18356">
        <v>8</v>
      </c>
      <c r="F18356" s="2" t="s">
        <v>17</v>
      </c>
      <c r="G18356" t="s">
        <v>11</v>
      </c>
    </row>
    <row r="18357" spans="1:7" x14ac:dyDescent="0.25">
      <c r="A18357">
        <v>148</v>
      </c>
      <c r="B18357" s="3">
        <f ca="1">RANDBETWEEN(Inställningar!$B$1,Inställningar!$B$2)</f>
        <v>45778</v>
      </c>
      <c r="C18357" t="s">
        <v>8</v>
      </c>
      <c r="D18357">
        <v>6</v>
      </c>
      <c r="E18357">
        <v>5</v>
      </c>
      <c r="F18357" s="2" t="s">
        <v>18</v>
      </c>
      <c r="G18357" t="s">
        <v>13</v>
      </c>
    </row>
    <row r="18358" spans="1:7" x14ac:dyDescent="0.25">
      <c r="A18358">
        <v>160</v>
      </c>
      <c r="B18358" s="3">
        <f ca="1">RANDBETWEEN(Inställningar!$B$1,Inställningar!$B$2)</f>
        <v>46047</v>
      </c>
      <c r="C18358" t="s">
        <v>10</v>
      </c>
      <c r="D18358">
        <v>4</v>
      </c>
      <c r="E18358">
        <v>4</v>
      </c>
      <c r="F18358" s="2" t="s">
        <v>19</v>
      </c>
      <c r="G18358" t="s">
        <v>0</v>
      </c>
    </row>
    <row r="18359" spans="1:7" x14ac:dyDescent="0.25">
      <c r="A18359">
        <v>161</v>
      </c>
      <c r="B18359" s="3">
        <f ca="1">RANDBETWEEN(Inställningar!$B$1,Inställningar!$B$2)</f>
        <v>45692</v>
      </c>
      <c r="C18359" t="s">
        <v>12</v>
      </c>
      <c r="D18359">
        <v>5</v>
      </c>
      <c r="E18359">
        <v>4</v>
      </c>
      <c r="F18359" s="2" t="s">
        <v>17</v>
      </c>
      <c r="G18359" t="s">
        <v>9</v>
      </c>
    </row>
    <row r="18360" spans="1:7" x14ac:dyDescent="0.25">
      <c r="A18360">
        <v>184</v>
      </c>
      <c r="B18360" s="3">
        <f ca="1">RANDBETWEEN(Inställningar!$B$1,Inställningar!$B$2)</f>
        <v>45898</v>
      </c>
      <c r="C18360" t="s">
        <v>14</v>
      </c>
      <c r="D18360">
        <v>24</v>
      </c>
      <c r="E18360">
        <v>7</v>
      </c>
      <c r="F18360" s="2" t="s">
        <v>18</v>
      </c>
      <c r="G18360" t="s">
        <v>11</v>
      </c>
    </row>
    <row r="18361" spans="1:7" x14ac:dyDescent="0.25">
      <c r="A18361">
        <v>129</v>
      </c>
      <c r="B18361" s="3">
        <f ca="1">RANDBETWEEN(Inställningar!$B$1,Inställningar!$B$2)</f>
        <v>45464</v>
      </c>
      <c r="C18361" t="s">
        <v>15</v>
      </c>
      <c r="D18361">
        <v>3</v>
      </c>
      <c r="E18361">
        <v>7</v>
      </c>
      <c r="F18361" s="2" t="s">
        <v>19</v>
      </c>
      <c r="G18361" t="s">
        <v>13</v>
      </c>
    </row>
    <row r="18362" spans="1:7" x14ac:dyDescent="0.25">
      <c r="A18362">
        <v>187</v>
      </c>
      <c r="B18362" s="3">
        <f ca="1">RANDBETWEEN(Inställningar!$B$1,Inställningar!$B$2)</f>
        <v>45891</v>
      </c>
      <c r="C18362" t="s">
        <v>16</v>
      </c>
      <c r="D18362">
        <v>3</v>
      </c>
      <c r="E18362">
        <v>7</v>
      </c>
      <c r="F18362" s="2" t="s">
        <v>17</v>
      </c>
      <c r="G18362" t="s">
        <v>0</v>
      </c>
    </row>
    <row r="18363" spans="1:7" x14ac:dyDescent="0.25">
      <c r="A18363">
        <v>148</v>
      </c>
      <c r="B18363" s="3">
        <f ca="1">RANDBETWEEN(Inställningar!$B$1,Inställningar!$B$2)</f>
        <v>46074</v>
      </c>
      <c r="C18363" t="s">
        <v>7</v>
      </c>
      <c r="D18363">
        <v>3</v>
      </c>
      <c r="E18363">
        <v>8</v>
      </c>
      <c r="F18363" s="2" t="s">
        <v>18</v>
      </c>
      <c r="G18363" t="s">
        <v>9</v>
      </c>
    </row>
    <row r="18364" spans="1:7" x14ac:dyDescent="0.25">
      <c r="A18364">
        <v>110</v>
      </c>
      <c r="B18364" s="3">
        <f ca="1">RANDBETWEEN(Inställningar!$B$1,Inställningar!$B$2)</f>
        <v>45483</v>
      </c>
      <c r="C18364" t="s">
        <v>8</v>
      </c>
      <c r="D18364">
        <v>6</v>
      </c>
      <c r="E18364">
        <v>5</v>
      </c>
      <c r="F18364" s="2" t="s">
        <v>19</v>
      </c>
      <c r="G18364" t="s">
        <v>11</v>
      </c>
    </row>
    <row r="18365" spans="1:7" x14ac:dyDescent="0.25">
      <c r="A18365">
        <v>144</v>
      </c>
      <c r="B18365" s="3">
        <f ca="1">RANDBETWEEN(Inställningar!$B$1,Inställningar!$B$2)</f>
        <v>45626</v>
      </c>
      <c r="C18365" t="s">
        <v>10</v>
      </c>
      <c r="D18365">
        <v>4</v>
      </c>
      <c r="E18365">
        <v>4</v>
      </c>
      <c r="F18365" s="2" t="s">
        <v>17</v>
      </c>
      <c r="G18365" t="s">
        <v>13</v>
      </c>
    </row>
    <row r="18366" spans="1:7" x14ac:dyDescent="0.25">
      <c r="A18366">
        <v>114</v>
      </c>
      <c r="B18366" s="3">
        <f ca="1">RANDBETWEEN(Inställningar!$B$1,Inställningar!$B$2)</f>
        <v>45450</v>
      </c>
      <c r="C18366" t="s">
        <v>12</v>
      </c>
      <c r="D18366">
        <v>5</v>
      </c>
      <c r="E18366">
        <v>4</v>
      </c>
      <c r="F18366" s="2" t="s">
        <v>18</v>
      </c>
      <c r="G18366" t="s">
        <v>0</v>
      </c>
    </row>
    <row r="18367" spans="1:7" x14ac:dyDescent="0.25">
      <c r="A18367">
        <v>179</v>
      </c>
      <c r="B18367" s="3">
        <f ca="1">RANDBETWEEN(Inställningar!$B$1,Inställningar!$B$2)</f>
        <v>45732</v>
      </c>
      <c r="C18367" t="s">
        <v>14</v>
      </c>
      <c r="D18367">
        <v>33</v>
      </c>
      <c r="E18367">
        <v>10</v>
      </c>
      <c r="F18367" s="2" t="s">
        <v>19</v>
      </c>
      <c r="G18367" t="s">
        <v>9</v>
      </c>
    </row>
    <row r="18368" spans="1:7" x14ac:dyDescent="0.25">
      <c r="A18368">
        <v>173</v>
      </c>
      <c r="B18368" s="3">
        <f ca="1">RANDBETWEEN(Inställningar!$B$1,Inställningar!$B$2)</f>
        <v>45298</v>
      </c>
      <c r="C18368" t="s">
        <v>15</v>
      </c>
      <c r="D18368">
        <v>3</v>
      </c>
      <c r="E18368">
        <v>7</v>
      </c>
      <c r="F18368" s="2" t="s">
        <v>17</v>
      </c>
      <c r="G18368" t="s">
        <v>11</v>
      </c>
    </row>
    <row r="18369" spans="1:7" x14ac:dyDescent="0.25">
      <c r="A18369">
        <v>162</v>
      </c>
      <c r="B18369" s="3">
        <f ca="1">RANDBETWEEN(Inställningar!$B$1,Inställningar!$B$2)</f>
        <v>45592</v>
      </c>
      <c r="C18369" t="s">
        <v>16</v>
      </c>
      <c r="D18369">
        <v>2</v>
      </c>
      <c r="E18369">
        <v>5</v>
      </c>
      <c r="F18369" s="2" t="s">
        <v>18</v>
      </c>
      <c r="G18369" t="s">
        <v>13</v>
      </c>
    </row>
    <row r="18370" spans="1:7" x14ac:dyDescent="0.25">
      <c r="A18370">
        <v>124</v>
      </c>
      <c r="B18370" s="3">
        <f ca="1">RANDBETWEEN(Inställningar!$B$1,Inställningar!$B$2)</f>
        <v>45592</v>
      </c>
      <c r="C18370" t="s">
        <v>7</v>
      </c>
      <c r="D18370">
        <v>4</v>
      </c>
      <c r="E18370">
        <v>10</v>
      </c>
      <c r="F18370" s="2" t="s">
        <v>19</v>
      </c>
      <c r="G18370" t="s">
        <v>0</v>
      </c>
    </row>
    <row r="18371" spans="1:7" x14ac:dyDescent="0.25">
      <c r="A18371">
        <v>130</v>
      </c>
      <c r="B18371" s="3">
        <f ca="1">RANDBETWEEN(Inställningar!$B$1,Inställningar!$B$2)</f>
        <v>45437</v>
      </c>
      <c r="C18371" t="s">
        <v>8</v>
      </c>
      <c r="D18371">
        <v>7</v>
      </c>
      <c r="E18371">
        <v>5</v>
      </c>
      <c r="F18371" s="2" t="s">
        <v>17</v>
      </c>
      <c r="G18371" t="s">
        <v>9</v>
      </c>
    </row>
    <row r="18372" spans="1:7" x14ac:dyDescent="0.25">
      <c r="A18372">
        <v>141</v>
      </c>
      <c r="B18372" s="3">
        <f ca="1">RANDBETWEEN(Inställningar!$B$1,Inställningar!$B$2)</f>
        <v>45492</v>
      </c>
      <c r="C18372" t="s">
        <v>10</v>
      </c>
      <c r="D18372">
        <v>4</v>
      </c>
      <c r="E18372">
        <v>4</v>
      </c>
      <c r="F18372" s="2" t="s">
        <v>18</v>
      </c>
      <c r="G18372" t="s">
        <v>11</v>
      </c>
    </row>
    <row r="18373" spans="1:7" x14ac:dyDescent="0.25">
      <c r="A18373">
        <v>182</v>
      </c>
      <c r="B18373" s="3">
        <f ca="1">RANDBETWEEN(Inställningar!$B$1,Inställningar!$B$2)</f>
        <v>45427</v>
      </c>
      <c r="C18373" t="s">
        <v>12</v>
      </c>
      <c r="D18373">
        <v>4</v>
      </c>
      <c r="E18373">
        <v>4</v>
      </c>
      <c r="F18373" s="2" t="s">
        <v>19</v>
      </c>
      <c r="G18373" t="s">
        <v>13</v>
      </c>
    </row>
    <row r="18374" spans="1:7" x14ac:dyDescent="0.25">
      <c r="A18374">
        <v>173</v>
      </c>
      <c r="B18374" s="3">
        <f ca="1">RANDBETWEEN(Inställningar!$B$1,Inställningar!$B$2)</f>
        <v>45392</v>
      </c>
      <c r="C18374" t="s">
        <v>14</v>
      </c>
      <c r="D18374">
        <v>35</v>
      </c>
      <c r="E18374">
        <v>10</v>
      </c>
      <c r="F18374" s="2" t="s">
        <v>17</v>
      </c>
      <c r="G18374" t="s">
        <v>0</v>
      </c>
    </row>
    <row r="18375" spans="1:7" x14ac:dyDescent="0.25">
      <c r="A18375">
        <v>141</v>
      </c>
      <c r="B18375" s="3">
        <f ca="1">RANDBETWEEN(Inställningar!$B$1,Inställningar!$B$2)</f>
        <v>45505</v>
      </c>
      <c r="C18375" t="s">
        <v>15</v>
      </c>
      <c r="D18375">
        <v>2</v>
      </c>
      <c r="E18375">
        <v>5</v>
      </c>
      <c r="F18375" s="2" t="s">
        <v>18</v>
      </c>
      <c r="G18375" t="s">
        <v>9</v>
      </c>
    </row>
    <row r="18376" spans="1:7" x14ac:dyDescent="0.25">
      <c r="A18376">
        <v>118</v>
      </c>
      <c r="B18376" s="3">
        <f ca="1">RANDBETWEEN(Inställningar!$B$1,Inställningar!$B$2)</f>
        <v>45305</v>
      </c>
      <c r="C18376" t="s">
        <v>16</v>
      </c>
      <c r="D18376">
        <v>3</v>
      </c>
      <c r="E18376">
        <v>7</v>
      </c>
      <c r="F18376" s="2" t="s">
        <v>19</v>
      </c>
      <c r="G18376" t="s">
        <v>11</v>
      </c>
    </row>
    <row r="18377" spans="1:7" x14ac:dyDescent="0.25">
      <c r="A18377">
        <v>138</v>
      </c>
      <c r="B18377" s="3">
        <f ca="1">RANDBETWEEN(Inställningar!$B$1,Inställningar!$B$2)</f>
        <v>45793</v>
      </c>
      <c r="C18377" t="s">
        <v>7</v>
      </c>
      <c r="D18377">
        <v>3</v>
      </c>
      <c r="E18377">
        <v>8</v>
      </c>
      <c r="F18377" s="2" t="s">
        <v>17</v>
      </c>
      <c r="G18377" t="s">
        <v>13</v>
      </c>
    </row>
    <row r="18378" spans="1:7" x14ac:dyDescent="0.25">
      <c r="A18378">
        <v>176</v>
      </c>
      <c r="B18378" s="3">
        <f ca="1">RANDBETWEEN(Inställningar!$B$1,Inställningar!$B$2)</f>
        <v>45580</v>
      </c>
      <c r="C18378" t="s">
        <v>8</v>
      </c>
      <c r="D18378">
        <v>5</v>
      </c>
      <c r="E18378">
        <v>4</v>
      </c>
      <c r="F18378" s="2" t="s">
        <v>18</v>
      </c>
      <c r="G18378" t="s">
        <v>0</v>
      </c>
    </row>
    <row r="18379" spans="1:7" x14ac:dyDescent="0.25">
      <c r="A18379">
        <v>188</v>
      </c>
      <c r="B18379" s="3">
        <f ca="1">RANDBETWEEN(Inställningar!$B$1,Inställningar!$B$2)</f>
        <v>45866</v>
      </c>
      <c r="C18379" t="s">
        <v>10</v>
      </c>
      <c r="D18379">
        <v>4</v>
      </c>
      <c r="E18379">
        <v>4</v>
      </c>
      <c r="F18379" s="2" t="s">
        <v>19</v>
      </c>
      <c r="G18379" t="s">
        <v>9</v>
      </c>
    </row>
    <row r="18380" spans="1:7" x14ac:dyDescent="0.25">
      <c r="A18380">
        <v>176</v>
      </c>
      <c r="B18380" s="3">
        <f ca="1">RANDBETWEEN(Inställningar!$B$1,Inställningar!$B$2)</f>
        <v>45756</v>
      </c>
      <c r="C18380" t="s">
        <v>12</v>
      </c>
      <c r="D18380">
        <v>6</v>
      </c>
      <c r="E18380">
        <v>5</v>
      </c>
      <c r="F18380" s="2" t="s">
        <v>17</v>
      </c>
      <c r="G18380" t="s">
        <v>11</v>
      </c>
    </row>
    <row r="18381" spans="1:7" x14ac:dyDescent="0.25">
      <c r="A18381">
        <v>142</v>
      </c>
      <c r="B18381" s="3">
        <f ca="1">RANDBETWEEN(Inställningar!$B$1,Inställningar!$B$2)</f>
        <v>45767</v>
      </c>
      <c r="C18381" t="s">
        <v>14</v>
      </c>
      <c r="D18381">
        <v>25</v>
      </c>
      <c r="E18381">
        <v>8</v>
      </c>
      <c r="F18381" s="2" t="s">
        <v>18</v>
      </c>
      <c r="G18381" t="s">
        <v>13</v>
      </c>
    </row>
    <row r="18382" spans="1:7" x14ac:dyDescent="0.25">
      <c r="A18382">
        <v>115</v>
      </c>
      <c r="B18382" s="3">
        <f ca="1">RANDBETWEEN(Inställningar!$B$1,Inställningar!$B$2)</f>
        <v>46004</v>
      </c>
      <c r="C18382" t="s">
        <v>15</v>
      </c>
      <c r="D18382">
        <v>2</v>
      </c>
      <c r="E18382">
        <v>5</v>
      </c>
      <c r="F18382" s="2" t="s">
        <v>19</v>
      </c>
      <c r="G18382" t="s">
        <v>0</v>
      </c>
    </row>
    <row r="18383" spans="1:7" x14ac:dyDescent="0.25">
      <c r="A18383">
        <v>173</v>
      </c>
      <c r="B18383" s="3">
        <f ca="1">RANDBETWEEN(Inställningar!$B$1,Inställningar!$B$2)</f>
        <v>46041</v>
      </c>
      <c r="C18383" t="s">
        <v>16</v>
      </c>
      <c r="D18383">
        <v>3</v>
      </c>
      <c r="E18383">
        <v>7</v>
      </c>
      <c r="F18383" s="2" t="s">
        <v>17</v>
      </c>
      <c r="G18383" t="s">
        <v>9</v>
      </c>
    </row>
    <row r="18384" spans="1:7" x14ac:dyDescent="0.25">
      <c r="A18384">
        <v>159</v>
      </c>
      <c r="B18384" s="3">
        <f ca="1">RANDBETWEEN(Inställningar!$B$1,Inställningar!$B$2)</f>
        <v>45686</v>
      </c>
      <c r="C18384" t="s">
        <v>7</v>
      </c>
      <c r="D18384">
        <v>3</v>
      </c>
      <c r="E18384">
        <v>8</v>
      </c>
      <c r="F18384" s="2" t="s">
        <v>18</v>
      </c>
      <c r="G18384" t="s">
        <v>11</v>
      </c>
    </row>
    <row r="18385" spans="1:7" x14ac:dyDescent="0.25">
      <c r="A18385">
        <v>152</v>
      </c>
      <c r="B18385" s="3">
        <f ca="1">RANDBETWEEN(Inställningar!$B$1,Inställningar!$B$2)</f>
        <v>45717</v>
      </c>
      <c r="C18385" t="s">
        <v>8</v>
      </c>
      <c r="D18385">
        <v>6</v>
      </c>
      <c r="E18385">
        <v>5</v>
      </c>
      <c r="F18385" s="2" t="s">
        <v>19</v>
      </c>
      <c r="G18385" t="s">
        <v>13</v>
      </c>
    </row>
    <row r="18386" spans="1:7" x14ac:dyDescent="0.25">
      <c r="A18386">
        <v>187</v>
      </c>
      <c r="B18386" s="3">
        <f ca="1">RANDBETWEEN(Inställningar!$B$1,Inställningar!$B$2)</f>
        <v>45637</v>
      </c>
      <c r="C18386" t="s">
        <v>10</v>
      </c>
      <c r="D18386">
        <v>4</v>
      </c>
      <c r="E18386">
        <v>4</v>
      </c>
      <c r="F18386" s="2" t="s">
        <v>17</v>
      </c>
      <c r="G18386" t="s">
        <v>0</v>
      </c>
    </row>
    <row r="18387" spans="1:7" x14ac:dyDescent="0.25">
      <c r="A18387">
        <v>151</v>
      </c>
      <c r="B18387" s="3">
        <f ca="1">RANDBETWEEN(Inställningar!$B$1,Inställningar!$B$2)</f>
        <v>45560</v>
      </c>
      <c r="C18387" t="s">
        <v>12</v>
      </c>
      <c r="D18387">
        <v>5</v>
      </c>
      <c r="E18387">
        <v>4</v>
      </c>
      <c r="F18387" s="2" t="s">
        <v>18</v>
      </c>
      <c r="G18387" t="s">
        <v>9</v>
      </c>
    </row>
    <row r="18388" spans="1:7" x14ac:dyDescent="0.25">
      <c r="A18388">
        <v>145</v>
      </c>
      <c r="B18388" s="3">
        <f ca="1">RANDBETWEEN(Inställningar!$B$1,Inställningar!$B$2)</f>
        <v>45607</v>
      </c>
      <c r="C18388" t="s">
        <v>14</v>
      </c>
      <c r="D18388">
        <v>32</v>
      </c>
      <c r="E18388">
        <v>9</v>
      </c>
      <c r="F18388" s="2" t="s">
        <v>19</v>
      </c>
      <c r="G18388" t="s">
        <v>11</v>
      </c>
    </row>
    <row r="18389" spans="1:7" x14ac:dyDescent="0.25">
      <c r="A18389">
        <v>150</v>
      </c>
      <c r="B18389" s="3">
        <f ca="1">RANDBETWEEN(Inställningar!$B$1,Inställningar!$B$2)</f>
        <v>45959</v>
      </c>
      <c r="C18389" t="s">
        <v>15</v>
      </c>
      <c r="D18389">
        <v>3</v>
      </c>
      <c r="E18389">
        <v>7</v>
      </c>
      <c r="F18389" s="2" t="s">
        <v>17</v>
      </c>
      <c r="G18389" t="s">
        <v>13</v>
      </c>
    </row>
    <row r="18390" spans="1:7" x14ac:dyDescent="0.25">
      <c r="A18390">
        <v>113</v>
      </c>
      <c r="B18390" s="3">
        <f ca="1">RANDBETWEEN(Inställningar!$B$1,Inställningar!$B$2)</f>
        <v>46079</v>
      </c>
      <c r="C18390" t="s">
        <v>16</v>
      </c>
      <c r="D18390">
        <v>2</v>
      </c>
      <c r="E18390">
        <v>5</v>
      </c>
      <c r="F18390" s="2" t="s">
        <v>18</v>
      </c>
      <c r="G18390" t="s">
        <v>0</v>
      </c>
    </row>
    <row r="18391" spans="1:7" x14ac:dyDescent="0.25">
      <c r="A18391">
        <v>118</v>
      </c>
      <c r="B18391" s="3">
        <f ca="1">RANDBETWEEN(Inställningar!$B$1,Inställningar!$B$2)</f>
        <v>45429</v>
      </c>
      <c r="C18391" t="s">
        <v>7</v>
      </c>
      <c r="D18391">
        <v>4</v>
      </c>
      <c r="E18391">
        <v>10</v>
      </c>
      <c r="F18391" s="2" t="s">
        <v>19</v>
      </c>
      <c r="G18391" t="s">
        <v>9</v>
      </c>
    </row>
    <row r="18392" spans="1:7" x14ac:dyDescent="0.25">
      <c r="A18392">
        <v>140</v>
      </c>
      <c r="B18392" s="3">
        <f ca="1">RANDBETWEEN(Inställningar!$B$1,Inställningar!$B$2)</f>
        <v>45974</v>
      </c>
      <c r="C18392" t="s">
        <v>8</v>
      </c>
      <c r="D18392">
        <v>7</v>
      </c>
      <c r="E18392">
        <v>5</v>
      </c>
      <c r="F18392" s="2" t="s">
        <v>17</v>
      </c>
      <c r="G18392" t="s">
        <v>11</v>
      </c>
    </row>
    <row r="18393" spans="1:7" x14ac:dyDescent="0.25">
      <c r="A18393">
        <v>171</v>
      </c>
      <c r="B18393" s="3">
        <f ca="1">RANDBETWEEN(Inställningar!$B$1,Inställningar!$B$2)</f>
        <v>46023</v>
      </c>
      <c r="C18393" t="s">
        <v>10</v>
      </c>
      <c r="D18393">
        <v>3</v>
      </c>
      <c r="E18393">
        <v>3</v>
      </c>
      <c r="F18393" s="2" t="s">
        <v>18</v>
      </c>
      <c r="G18393" t="s">
        <v>13</v>
      </c>
    </row>
    <row r="18394" spans="1:7" x14ac:dyDescent="0.25">
      <c r="A18394">
        <v>132</v>
      </c>
      <c r="B18394" s="3">
        <f ca="1">RANDBETWEEN(Inställningar!$B$1,Inställningar!$B$2)</f>
        <v>45775</v>
      </c>
      <c r="C18394" t="s">
        <v>12</v>
      </c>
      <c r="D18394">
        <v>6</v>
      </c>
      <c r="E18394">
        <v>5</v>
      </c>
      <c r="F18394" s="2" t="s">
        <v>19</v>
      </c>
      <c r="G18394" t="s">
        <v>0</v>
      </c>
    </row>
    <row r="18395" spans="1:7" x14ac:dyDescent="0.25">
      <c r="A18395">
        <v>140</v>
      </c>
      <c r="B18395" s="3">
        <f ca="1">RANDBETWEEN(Inställningar!$B$1,Inställningar!$B$2)</f>
        <v>46067</v>
      </c>
      <c r="C18395" t="s">
        <v>14</v>
      </c>
      <c r="D18395">
        <v>26</v>
      </c>
      <c r="E18395">
        <v>8</v>
      </c>
      <c r="F18395" s="2" t="s">
        <v>17</v>
      </c>
      <c r="G18395" t="s">
        <v>9</v>
      </c>
    </row>
    <row r="18396" spans="1:7" x14ac:dyDescent="0.25">
      <c r="A18396">
        <v>135</v>
      </c>
      <c r="B18396" s="3">
        <f ca="1">RANDBETWEEN(Inställningar!$B$1,Inställningar!$B$2)</f>
        <v>45357</v>
      </c>
      <c r="C18396" t="s">
        <v>15</v>
      </c>
      <c r="D18396">
        <v>2</v>
      </c>
      <c r="E18396">
        <v>5</v>
      </c>
      <c r="F18396" s="2" t="s">
        <v>18</v>
      </c>
      <c r="G18396" t="s">
        <v>11</v>
      </c>
    </row>
    <row r="18397" spans="1:7" x14ac:dyDescent="0.25">
      <c r="A18397">
        <v>161</v>
      </c>
      <c r="B18397" s="3">
        <f ca="1">RANDBETWEEN(Inställningar!$B$1,Inställningar!$B$2)</f>
        <v>45309</v>
      </c>
      <c r="C18397" t="s">
        <v>16</v>
      </c>
      <c r="D18397">
        <v>3</v>
      </c>
      <c r="E18397">
        <v>7</v>
      </c>
      <c r="F18397" s="2" t="s">
        <v>19</v>
      </c>
      <c r="G18397" t="s">
        <v>13</v>
      </c>
    </row>
    <row r="18398" spans="1:7" x14ac:dyDescent="0.25">
      <c r="A18398">
        <v>158</v>
      </c>
      <c r="B18398" s="3">
        <f ca="1">RANDBETWEEN(Inställningar!$B$1,Inställningar!$B$2)</f>
        <v>45648</v>
      </c>
      <c r="C18398" t="s">
        <v>7</v>
      </c>
      <c r="D18398">
        <v>4</v>
      </c>
      <c r="E18398">
        <v>10</v>
      </c>
      <c r="F18398" s="2" t="s">
        <v>17</v>
      </c>
      <c r="G18398" t="s">
        <v>0</v>
      </c>
    </row>
    <row r="18399" spans="1:7" x14ac:dyDescent="0.25">
      <c r="A18399">
        <v>184</v>
      </c>
      <c r="B18399" s="3">
        <f ca="1">RANDBETWEEN(Inställningar!$B$1,Inställningar!$B$2)</f>
        <v>45710</v>
      </c>
      <c r="C18399" t="s">
        <v>8</v>
      </c>
      <c r="D18399">
        <v>5</v>
      </c>
      <c r="E18399">
        <v>4</v>
      </c>
      <c r="F18399" s="2" t="s">
        <v>18</v>
      </c>
      <c r="G18399" t="s">
        <v>9</v>
      </c>
    </row>
    <row r="18400" spans="1:7" x14ac:dyDescent="0.25">
      <c r="A18400">
        <v>123</v>
      </c>
      <c r="B18400" s="3">
        <f ca="1">RANDBETWEEN(Inställningar!$B$1,Inställningar!$B$2)</f>
        <v>45533</v>
      </c>
      <c r="C18400" t="s">
        <v>10</v>
      </c>
      <c r="D18400">
        <v>5</v>
      </c>
      <c r="E18400">
        <v>4</v>
      </c>
      <c r="F18400" s="2" t="s">
        <v>19</v>
      </c>
      <c r="G18400" t="s">
        <v>11</v>
      </c>
    </row>
    <row r="18401" spans="1:7" x14ac:dyDescent="0.25">
      <c r="A18401">
        <v>126</v>
      </c>
      <c r="B18401" s="3">
        <f ca="1">RANDBETWEEN(Inställningar!$B$1,Inställningar!$B$2)</f>
        <v>45735</v>
      </c>
      <c r="C18401" t="s">
        <v>12</v>
      </c>
      <c r="D18401">
        <v>4</v>
      </c>
      <c r="E18401">
        <v>4</v>
      </c>
      <c r="F18401" s="2" t="s">
        <v>17</v>
      </c>
      <c r="G18401" t="s">
        <v>13</v>
      </c>
    </row>
    <row r="18402" spans="1:7" x14ac:dyDescent="0.25">
      <c r="A18402">
        <v>147</v>
      </c>
      <c r="B18402" s="3">
        <f ca="1">RANDBETWEEN(Inställningar!$B$1,Inställningar!$B$2)</f>
        <v>45360</v>
      </c>
      <c r="C18402" t="s">
        <v>14</v>
      </c>
      <c r="D18402">
        <v>41</v>
      </c>
      <c r="E18402">
        <v>12</v>
      </c>
      <c r="F18402" s="2" t="s">
        <v>18</v>
      </c>
      <c r="G18402" t="s">
        <v>0</v>
      </c>
    </row>
    <row r="18403" spans="1:7" x14ac:dyDescent="0.25">
      <c r="A18403">
        <v>177</v>
      </c>
      <c r="B18403" s="3">
        <f ca="1">RANDBETWEEN(Inställningar!$B$1,Inställningar!$B$2)</f>
        <v>45581</v>
      </c>
      <c r="C18403" t="s">
        <v>15</v>
      </c>
      <c r="D18403">
        <v>3</v>
      </c>
      <c r="E18403">
        <v>7</v>
      </c>
      <c r="F18403" s="2" t="s">
        <v>19</v>
      </c>
      <c r="G18403" t="s">
        <v>9</v>
      </c>
    </row>
    <row r="18404" spans="1:7" x14ac:dyDescent="0.25">
      <c r="A18404">
        <v>121</v>
      </c>
      <c r="B18404" s="3">
        <f ca="1">RANDBETWEEN(Inställningar!$B$1,Inställningar!$B$2)</f>
        <v>45844</v>
      </c>
      <c r="C18404" t="s">
        <v>16</v>
      </c>
      <c r="D18404">
        <v>3</v>
      </c>
      <c r="E18404">
        <v>7</v>
      </c>
      <c r="F18404" s="2" t="s">
        <v>17</v>
      </c>
      <c r="G18404" t="s">
        <v>11</v>
      </c>
    </row>
    <row r="18405" spans="1:7" x14ac:dyDescent="0.25">
      <c r="A18405">
        <v>144</v>
      </c>
      <c r="B18405" s="3">
        <f ca="1">RANDBETWEEN(Inställningar!$B$1,Inställningar!$B$2)</f>
        <v>45502</v>
      </c>
      <c r="C18405" t="s">
        <v>7</v>
      </c>
      <c r="D18405">
        <v>4</v>
      </c>
      <c r="E18405">
        <v>10</v>
      </c>
      <c r="F18405" s="2" t="s">
        <v>18</v>
      </c>
      <c r="G18405" t="s">
        <v>13</v>
      </c>
    </row>
    <row r="18406" spans="1:7" x14ac:dyDescent="0.25">
      <c r="A18406">
        <v>146</v>
      </c>
      <c r="B18406" s="3">
        <f ca="1">RANDBETWEEN(Inställningar!$B$1,Inställningar!$B$2)</f>
        <v>45726</v>
      </c>
      <c r="C18406" t="s">
        <v>8</v>
      </c>
      <c r="D18406">
        <v>9</v>
      </c>
      <c r="E18406">
        <v>6</v>
      </c>
      <c r="F18406" s="2" t="s">
        <v>19</v>
      </c>
      <c r="G18406" t="s">
        <v>0</v>
      </c>
    </row>
    <row r="18407" spans="1:7" x14ac:dyDescent="0.25">
      <c r="A18407">
        <v>135</v>
      </c>
      <c r="B18407" s="3">
        <f ca="1">RANDBETWEEN(Inställningar!$B$1,Inställningar!$B$2)</f>
        <v>45522</v>
      </c>
      <c r="C18407" t="s">
        <v>10</v>
      </c>
      <c r="D18407">
        <v>5</v>
      </c>
      <c r="E18407">
        <v>4</v>
      </c>
      <c r="F18407" s="2" t="s">
        <v>17</v>
      </c>
      <c r="G18407" t="s">
        <v>9</v>
      </c>
    </row>
    <row r="18408" spans="1:7" x14ac:dyDescent="0.25">
      <c r="A18408">
        <v>155</v>
      </c>
      <c r="B18408" s="3">
        <f ca="1">RANDBETWEEN(Inställningar!$B$1,Inställningar!$B$2)</f>
        <v>45493</v>
      </c>
      <c r="C18408" t="s">
        <v>12</v>
      </c>
      <c r="D18408">
        <v>7</v>
      </c>
      <c r="E18408">
        <v>5</v>
      </c>
      <c r="F18408" s="2" t="s">
        <v>18</v>
      </c>
      <c r="G18408" t="s">
        <v>11</v>
      </c>
    </row>
    <row r="18409" spans="1:7" x14ac:dyDescent="0.25">
      <c r="A18409">
        <v>102</v>
      </c>
      <c r="B18409" s="3">
        <f ca="1">RANDBETWEEN(Inställningar!$B$1,Inställningar!$B$2)</f>
        <v>45483</v>
      </c>
      <c r="C18409" t="s">
        <v>14</v>
      </c>
      <c r="D18409">
        <v>36</v>
      </c>
      <c r="E18409">
        <v>10</v>
      </c>
      <c r="F18409" s="2" t="s">
        <v>19</v>
      </c>
      <c r="G18409" t="s">
        <v>13</v>
      </c>
    </row>
    <row r="18410" spans="1:7" x14ac:dyDescent="0.25">
      <c r="A18410">
        <v>170</v>
      </c>
      <c r="B18410" s="3">
        <f ca="1">RANDBETWEEN(Inställningar!$B$1,Inställningar!$B$2)</f>
        <v>45512</v>
      </c>
      <c r="C18410" t="s">
        <v>15</v>
      </c>
      <c r="D18410">
        <v>4</v>
      </c>
      <c r="E18410">
        <v>9</v>
      </c>
      <c r="F18410" s="2" t="s">
        <v>17</v>
      </c>
      <c r="G18410" t="s">
        <v>0</v>
      </c>
    </row>
    <row r="18411" spans="1:7" x14ac:dyDescent="0.25">
      <c r="A18411">
        <v>131</v>
      </c>
      <c r="B18411" s="3">
        <f ca="1">RANDBETWEEN(Inställningar!$B$1,Inställningar!$B$2)</f>
        <v>46053</v>
      </c>
      <c r="C18411" t="s">
        <v>16</v>
      </c>
      <c r="D18411">
        <v>3</v>
      </c>
      <c r="E18411">
        <v>7</v>
      </c>
      <c r="F18411" s="2" t="s">
        <v>18</v>
      </c>
      <c r="G18411" t="s">
        <v>9</v>
      </c>
    </row>
    <row r="18412" spans="1:7" x14ac:dyDescent="0.25">
      <c r="A18412">
        <v>142</v>
      </c>
      <c r="B18412" s="3">
        <f ca="1">RANDBETWEEN(Inställningar!$B$1,Inställningar!$B$2)</f>
        <v>45969</v>
      </c>
      <c r="C18412" t="s">
        <v>7</v>
      </c>
      <c r="D18412">
        <v>5</v>
      </c>
      <c r="E18412">
        <v>12</v>
      </c>
      <c r="F18412" s="2" t="s">
        <v>19</v>
      </c>
      <c r="G18412" t="s">
        <v>11</v>
      </c>
    </row>
    <row r="18413" spans="1:7" x14ac:dyDescent="0.25">
      <c r="A18413">
        <v>107</v>
      </c>
      <c r="B18413" s="3">
        <f ca="1">RANDBETWEEN(Inställningar!$B$1,Inställningar!$B$2)</f>
        <v>45473</v>
      </c>
      <c r="C18413" t="s">
        <v>8</v>
      </c>
      <c r="D18413">
        <v>8</v>
      </c>
      <c r="E18413">
        <v>6</v>
      </c>
      <c r="F18413" s="2" t="s">
        <v>17</v>
      </c>
      <c r="G18413" t="s">
        <v>13</v>
      </c>
    </row>
    <row r="18414" spans="1:7" x14ac:dyDescent="0.25">
      <c r="A18414">
        <v>108</v>
      </c>
      <c r="B18414" s="3">
        <f ca="1">RANDBETWEEN(Inställningar!$B$1,Inställningar!$B$2)</f>
        <v>45818</v>
      </c>
      <c r="C18414" t="s">
        <v>10</v>
      </c>
      <c r="D18414">
        <v>4</v>
      </c>
      <c r="E18414">
        <v>4</v>
      </c>
      <c r="F18414" s="2" t="s">
        <v>18</v>
      </c>
      <c r="G18414" t="s">
        <v>0</v>
      </c>
    </row>
    <row r="18415" spans="1:7" x14ac:dyDescent="0.25">
      <c r="A18415">
        <v>160</v>
      </c>
      <c r="B18415" s="3">
        <f ca="1">RANDBETWEEN(Inställningar!$B$1,Inställningar!$B$2)</f>
        <v>45606</v>
      </c>
      <c r="C18415" t="s">
        <v>12</v>
      </c>
      <c r="D18415">
        <v>6</v>
      </c>
      <c r="E18415">
        <v>5</v>
      </c>
      <c r="F18415" s="2" t="s">
        <v>19</v>
      </c>
      <c r="G18415" t="s">
        <v>9</v>
      </c>
    </row>
    <row r="18416" spans="1:7" x14ac:dyDescent="0.25">
      <c r="A18416">
        <v>171</v>
      </c>
      <c r="B18416" s="3">
        <f ca="1">RANDBETWEEN(Inställningar!$B$1,Inställningar!$B$2)</f>
        <v>45906</v>
      </c>
      <c r="C18416" t="s">
        <v>14</v>
      </c>
      <c r="D18416">
        <v>39</v>
      </c>
      <c r="E18416">
        <v>11</v>
      </c>
      <c r="F18416" s="2" t="s">
        <v>17</v>
      </c>
      <c r="G18416" t="s">
        <v>11</v>
      </c>
    </row>
    <row r="18417" spans="1:7" x14ac:dyDescent="0.25">
      <c r="A18417">
        <v>143</v>
      </c>
      <c r="B18417" s="3">
        <f ca="1">RANDBETWEEN(Inställningar!$B$1,Inställningar!$B$2)</f>
        <v>45518</v>
      </c>
      <c r="C18417" t="s">
        <v>15</v>
      </c>
      <c r="D18417">
        <v>2</v>
      </c>
      <c r="E18417">
        <v>5</v>
      </c>
      <c r="F18417" s="2" t="s">
        <v>18</v>
      </c>
      <c r="G18417" t="s">
        <v>13</v>
      </c>
    </row>
    <row r="18418" spans="1:7" x14ac:dyDescent="0.25">
      <c r="A18418">
        <v>164</v>
      </c>
      <c r="B18418" s="3">
        <f ca="1">RANDBETWEEN(Inställningar!$B$1,Inställningar!$B$2)</f>
        <v>45972</v>
      </c>
      <c r="C18418" t="s">
        <v>16</v>
      </c>
      <c r="D18418">
        <v>3</v>
      </c>
      <c r="E18418">
        <v>7</v>
      </c>
      <c r="F18418" s="2" t="s">
        <v>19</v>
      </c>
      <c r="G18418" t="s">
        <v>0</v>
      </c>
    </row>
    <row r="18419" spans="1:7" x14ac:dyDescent="0.25">
      <c r="A18419">
        <v>163</v>
      </c>
      <c r="B18419" s="3">
        <f ca="1">RANDBETWEEN(Inställningar!$B$1,Inställningar!$B$2)</f>
        <v>45954</v>
      </c>
      <c r="C18419" t="s">
        <v>7</v>
      </c>
      <c r="D18419">
        <v>3</v>
      </c>
      <c r="E18419">
        <v>8</v>
      </c>
      <c r="F18419" s="2" t="s">
        <v>17</v>
      </c>
      <c r="G18419" t="s">
        <v>9</v>
      </c>
    </row>
    <row r="18420" spans="1:7" x14ac:dyDescent="0.25">
      <c r="A18420">
        <v>167</v>
      </c>
      <c r="B18420" s="3">
        <f ca="1">RANDBETWEEN(Inställningar!$B$1,Inställningar!$B$2)</f>
        <v>45894</v>
      </c>
      <c r="C18420" t="s">
        <v>8</v>
      </c>
      <c r="D18420">
        <v>8</v>
      </c>
      <c r="E18420">
        <v>6</v>
      </c>
      <c r="F18420" s="2" t="s">
        <v>18</v>
      </c>
      <c r="G18420" t="s">
        <v>11</v>
      </c>
    </row>
    <row r="18421" spans="1:7" x14ac:dyDescent="0.25">
      <c r="A18421">
        <v>177</v>
      </c>
      <c r="B18421" s="3">
        <f ca="1">RANDBETWEEN(Inställningar!$B$1,Inställningar!$B$2)</f>
        <v>45367</v>
      </c>
      <c r="C18421" t="s">
        <v>10</v>
      </c>
      <c r="D18421">
        <v>4</v>
      </c>
      <c r="E18421">
        <v>4</v>
      </c>
      <c r="F18421" s="2" t="s">
        <v>19</v>
      </c>
      <c r="G18421" t="s">
        <v>13</v>
      </c>
    </row>
    <row r="18422" spans="1:7" x14ac:dyDescent="0.25">
      <c r="A18422">
        <v>171</v>
      </c>
      <c r="B18422" s="3">
        <f ca="1">RANDBETWEEN(Inställningar!$B$1,Inställningar!$B$2)</f>
        <v>45918</v>
      </c>
      <c r="C18422" t="s">
        <v>12</v>
      </c>
      <c r="D18422">
        <v>6</v>
      </c>
      <c r="E18422">
        <v>5</v>
      </c>
      <c r="F18422" s="2" t="s">
        <v>17</v>
      </c>
      <c r="G18422" t="s">
        <v>0</v>
      </c>
    </row>
    <row r="18423" spans="1:7" x14ac:dyDescent="0.25">
      <c r="A18423">
        <v>178</v>
      </c>
      <c r="B18423" s="3">
        <f ca="1">RANDBETWEEN(Inställningar!$B$1,Inställningar!$B$2)</f>
        <v>45510</v>
      </c>
      <c r="C18423" t="s">
        <v>14</v>
      </c>
      <c r="D18423">
        <v>28</v>
      </c>
      <c r="E18423">
        <v>8</v>
      </c>
      <c r="F18423" s="2" t="s">
        <v>18</v>
      </c>
      <c r="G18423" t="s">
        <v>9</v>
      </c>
    </row>
    <row r="18424" spans="1:7" x14ac:dyDescent="0.25">
      <c r="A18424">
        <v>147</v>
      </c>
      <c r="B18424" s="3">
        <f ca="1">RANDBETWEEN(Inställningar!$B$1,Inställningar!$B$2)</f>
        <v>45752</v>
      </c>
      <c r="C18424" t="s">
        <v>15</v>
      </c>
      <c r="D18424">
        <v>3</v>
      </c>
      <c r="E18424">
        <v>7</v>
      </c>
      <c r="F18424" s="2" t="s">
        <v>19</v>
      </c>
      <c r="G18424" t="s">
        <v>11</v>
      </c>
    </row>
    <row r="18425" spans="1:7" x14ac:dyDescent="0.25">
      <c r="A18425">
        <v>180</v>
      </c>
      <c r="B18425" s="3">
        <f ca="1">RANDBETWEEN(Inställningar!$B$1,Inställningar!$B$2)</f>
        <v>45836</v>
      </c>
      <c r="C18425" t="s">
        <v>16</v>
      </c>
      <c r="D18425">
        <v>2</v>
      </c>
      <c r="E18425">
        <v>5</v>
      </c>
      <c r="F18425" s="2" t="s">
        <v>17</v>
      </c>
      <c r="G18425" t="s">
        <v>13</v>
      </c>
    </row>
    <row r="18426" spans="1:7" x14ac:dyDescent="0.25">
      <c r="A18426">
        <v>184</v>
      </c>
      <c r="B18426" s="3">
        <f ca="1">RANDBETWEEN(Inställningar!$B$1,Inställningar!$B$2)</f>
        <v>45338</v>
      </c>
      <c r="C18426" t="s">
        <v>7</v>
      </c>
      <c r="D18426">
        <v>4</v>
      </c>
      <c r="E18426">
        <v>10</v>
      </c>
      <c r="F18426" s="2" t="s">
        <v>18</v>
      </c>
      <c r="G18426" t="s">
        <v>0</v>
      </c>
    </row>
    <row r="18427" spans="1:7" x14ac:dyDescent="0.25">
      <c r="A18427">
        <v>124</v>
      </c>
      <c r="B18427" s="3">
        <f ca="1">RANDBETWEEN(Inställningar!$B$1,Inställningar!$B$2)</f>
        <v>45925</v>
      </c>
      <c r="C18427" t="s">
        <v>8</v>
      </c>
      <c r="D18427">
        <v>7</v>
      </c>
      <c r="E18427">
        <v>5</v>
      </c>
      <c r="F18427" s="2" t="s">
        <v>19</v>
      </c>
      <c r="G18427" t="s">
        <v>9</v>
      </c>
    </row>
    <row r="18428" spans="1:7" x14ac:dyDescent="0.25">
      <c r="A18428">
        <v>145</v>
      </c>
      <c r="B18428" s="3">
        <f ca="1">RANDBETWEEN(Inställningar!$B$1,Inställningar!$B$2)</f>
        <v>46080</v>
      </c>
      <c r="C18428" t="s">
        <v>10</v>
      </c>
      <c r="D18428">
        <v>4</v>
      </c>
      <c r="E18428">
        <v>4</v>
      </c>
      <c r="F18428" s="2" t="s">
        <v>17</v>
      </c>
      <c r="G18428" t="s">
        <v>11</v>
      </c>
    </row>
    <row r="18429" spans="1:7" x14ac:dyDescent="0.25">
      <c r="A18429">
        <v>163</v>
      </c>
      <c r="B18429" s="3">
        <f ca="1">RANDBETWEEN(Inställningar!$B$1,Inställningar!$B$2)</f>
        <v>45877</v>
      </c>
      <c r="C18429" t="s">
        <v>12</v>
      </c>
      <c r="D18429">
        <v>4</v>
      </c>
      <c r="E18429">
        <v>4</v>
      </c>
      <c r="F18429" s="2" t="s">
        <v>18</v>
      </c>
      <c r="G18429" t="s">
        <v>13</v>
      </c>
    </row>
    <row r="18430" spans="1:7" x14ac:dyDescent="0.25">
      <c r="A18430">
        <v>100</v>
      </c>
      <c r="B18430" s="3">
        <f ca="1">RANDBETWEEN(Inställningar!$B$1,Inställningar!$B$2)</f>
        <v>45454</v>
      </c>
      <c r="C18430" t="s">
        <v>14</v>
      </c>
      <c r="D18430">
        <v>40</v>
      </c>
      <c r="E18430">
        <v>11</v>
      </c>
      <c r="F18430" s="2" t="s">
        <v>19</v>
      </c>
      <c r="G18430" t="s">
        <v>0</v>
      </c>
    </row>
    <row r="18431" spans="1:7" x14ac:dyDescent="0.25">
      <c r="A18431">
        <v>184</v>
      </c>
      <c r="B18431" s="3">
        <f ca="1">RANDBETWEEN(Inställningar!$B$1,Inställningar!$B$2)</f>
        <v>45803</v>
      </c>
      <c r="C18431" t="s">
        <v>15</v>
      </c>
      <c r="D18431">
        <v>2</v>
      </c>
      <c r="E18431">
        <v>5</v>
      </c>
      <c r="F18431" s="2" t="s">
        <v>17</v>
      </c>
      <c r="G18431" t="s">
        <v>9</v>
      </c>
    </row>
    <row r="18432" spans="1:7" x14ac:dyDescent="0.25">
      <c r="A18432">
        <v>130</v>
      </c>
      <c r="B18432" s="3">
        <f ca="1">RANDBETWEEN(Inställningar!$B$1,Inställningar!$B$2)</f>
        <v>45852</v>
      </c>
      <c r="C18432" t="s">
        <v>16</v>
      </c>
      <c r="D18432">
        <v>3</v>
      </c>
      <c r="E18432">
        <v>7</v>
      </c>
      <c r="F18432" s="2" t="s">
        <v>18</v>
      </c>
      <c r="G18432" t="s">
        <v>11</v>
      </c>
    </row>
    <row r="18433" spans="1:7" x14ac:dyDescent="0.25">
      <c r="A18433">
        <v>119</v>
      </c>
      <c r="B18433" s="3">
        <f ca="1">RANDBETWEEN(Inställningar!$B$1,Inställningar!$B$2)</f>
        <v>45315</v>
      </c>
      <c r="C18433" t="s">
        <v>7</v>
      </c>
      <c r="D18433">
        <v>4</v>
      </c>
      <c r="E18433">
        <v>10</v>
      </c>
      <c r="F18433" s="2" t="s">
        <v>19</v>
      </c>
      <c r="G18433" t="s">
        <v>13</v>
      </c>
    </row>
    <row r="18434" spans="1:7" x14ac:dyDescent="0.25">
      <c r="A18434">
        <v>114</v>
      </c>
      <c r="B18434" s="3">
        <f ca="1">RANDBETWEEN(Inställningar!$B$1,Inställningar!$B$2)</f>
        <v>45430</v>
      </c>
      <c r="C18434" t="s">
        <v>8</v>
      </c>
      <c r="D18434">
        <v>6</v>
      </c>
      <c r="E18434">
        <v>5</v>
      </c>
      <c r="F18434" s="2" t="s">
        <v>17</v>
      </c>
      <c r="G18434" t="s">
        <v>0</v>
      </c>
    </row>
    <row r="18435" spans="1:7" x14ac:dyDescent="0.25">
      <c r="A18435">
        <v>161</v>
      </c>
      <c r="B18435" s="3">
        <f ca="1">RANDBETWEEN(Inställningar!$B$1,Inställningar!$B$2)</f>
        <v>45870</v>
      </c>
      <c r="C18435" t="s">
        <v>10</v>
      </c>
      <c r="D18435">
        <v>5</v>
      </c>
      <c r="E18435">
        <v>4</v>
      </c>
      <c r="F18435" s="2" t="s">
        <v>18</v>
      </c>
      <c r="G18435" t="s">
        <v>9</v>
      </c>
    </row>
    <row r="18436" spans="1:7" x14ac:dyDescent="0.25">
      <c r="A18436">
        <v>182</v>
      </c>
      <c r="B18436" s="3">
        <f ca="1">RANDBETWEEN(Inställningar!$B$1,Inställningar!$B$2)</f>
        <v>45695</v>
      </c>
      <c r="C18436" t="s">
        <v>12</v>
      </c>
      <c r="D18436">
        <v>7</v>
      </c>
      <c r="E18436">
        <v>5</v>
      </c>
      <c r="F18436" s="2" t="s">
        <v>19</v>
      </c>
      <c r="G18436" t="s">
        <v>11</v>
      </c>
    </row>
    <row r="18437" spans="1:7" x14ac:dyDescent="0.25">
      <c r="A18437">
        <v>168</v>
      </c>
      <c r="B18437" s="3">
        <f ca="1">RANDBETWEEN(Inställningar!$B$1,Inställningar!$B$2)</f>
        <v>45991</v>
      </c>
      <c r="C18437" t="s">
        <v>14</v>
      </c>
      <c r="D18437">
        <v>34</v>
      </c>
      <c r="E18437">
        <v>10</v>
      </c>
      <c r="F18437" s="2" t="s">
        <v>17</v>
      </c>
      <c r="G18437" t="s">
        <v>13</v>
      </c>
    </row>
    <row r="18438" spans="1:7" x14ac:dyDescent="0.25">
      <c r="A18438">
        <v>177</v>
      </c>
      <c r="B18438" s="3">
        <f ca="1">RANDBETWEEN(Inställningar!$B$1,Inställningar!$B$2)</f>
        <v>45503</v>
      </c>
      <c r="C18438" t="s">
        <v>15</v>
      </c>
      <c r="D18438">
        <v>3</v>
      </c>
      <c r="E18438">
        <v>7</v>
      </c>
      <c r="F18438" s="2" t="s">
        <v>18</v>
      </c>
      <c r="G18438" t="s">
        <v>0</v>
      </c>
    </row>
    <row r="18439" spans="1:7" x14ac:dyDescent="0.25">
      <c r="A18439">
        <v>122</v>
      </c>
      <c r="B18439" s="3">
        <f ca="1">RANDBETWEEN(Inställningar!$B$1,Inställningar!$B$2)</f>
        <v>45678</v>
      </c>
      <c r="C18439" t="s">
        <v>16</v>
      </c>
      <c r="D18439">
        <v>3</v>
      </c>
      <c r="E18439">
        <v>7</v>
      </c>
      <c r="F18439" s="2" t="s">
        <v>19</v>
      </c>
      <c r="G18439" t="s">
        <v>9</v>
      </c>
    </row>
    <row r="18440" spans="1:7" x14ac:dyDescent="0.25">
      <c r="A18440">
        <v>171</v>
      </c>
      <c r="B18440" s="3">
        <f ca="1">RANDBETWEEN(Inställningar!$B$1,Inställningar!$B$2)</f>
        <v>45611</v>
      </c>
      <c r="C18440" t="s">
        <v>7</v>
      </c>
      <c r="D18440">
        <v>5</v>
      </c>
      <c r="E18440">
        <v>12</v>
      </c>
      <c r="F18440" s="2" t="s">
        <v>17</v>
      </c>
      <c r="G18440" t="s">
        <v>11</v>
      </c>
    </row>
    <row r="18441" spans="1:7" x14ac:dyDescent="0.25">
      <c r="A18441">
        <v>152</v>
      </c>
      <c r="B18441" s="3">
        <f ca="1">RANDBETWEEN(Inställningar!$B$1,Inställningar!$B$2)</f>
        <v>45754</v>
      </c>
      <c r="C18441" t="s">
        <v>8</v>
      </c>
      <c r="D18441">
        <v>6</v>
      </c>
      <c r="E18441">
        <v>5</v>
      </c>
      <c r="F18441" s="2" t="s">
        <v>18</v>
      </c>
      <c r="G18441" t="s">
        <v>13</v>
      </c>
    </row>
    <row r="18442" spans="1:7" x14ac:dyDescent="0.25">
      <c r="A18442">
        <v>110</v>
      </c>
      <c r="B18442" s="3">
        <f ca="1">RANDBETWEEN(Inställningar!$B$1,Inställningar!$B$2)</f>
        <v>45620</v>
      </c>
      <c r="C18442" t="s">
        <v>10</v>
      </c>
      <c r="D18442">
        <v>4</v>
      </c>
      <c r="E18442">
        <v>4</v>
      </c>
      <c r="F18442" s="2" t="s">
        <v>19</v>
      </c>
      <c r="G18442" t="s">
        <v>0</v>
      </c>
    </row>
    <row r="18443" spans="1:7" x14ac:dyDescent="0.25">
      <c r="A18443">
        <v>183</v>
      </c>
      <c r="B18443" s="3">
        <f ca="1">RANDBETWEEN(Inställningar!$B$1,Inställningar!$B$2)</f>
        <v>45598</v>
      </c>
      <c r="C18443" t="s">
        <v>12</v>
      </c>
      <c r="D18443">
        <v>6</v>
      </c>
      <c r="E18443">
        <v>5</v>
      </c>
      <c r="F18443" s="2" t="s">
        <v>17</v>
      </c>
      <c r="G18443" t="s">
        <v>9</v>
      </c>
    </row>
    <row r="18444" spans="1:7" x14ac:dyDescent="0.25">
      <c r="A18444">
        <v>123</v>
      </c>
      <c r="B18444" s="3">
        <f ca="1">RANDBETWEEN(Inställningar!$B$1,Inställningar!$B$2)</f>
        <v>46043</v>
      </c>
      <c r="C18444" t="s">
        <v>14</v>
      </c>
      <c r="D18444">
        <v>38</v>
      </c>
      <c r="E18444">
        <v>11</v>
      </c>
      <c r="F18444" s="2" t="s">
        <v>18</v>
      </c>
      <c r="G18444" t="s">
        <v>11</v>
      </c>
    </row>
    <row r="18445" spans="1:7" x14ac:dyDescent="0.25">
      <c r="A18445">
        <v>153</v>
      </c>
      <c r="B18445" s="3">
        <f ca="1">RANDBETWEEN(Inställningar!$B$1,Inställningar!$B$2)</f>
        <v>45824</v>
      </c>
      <c r="C18445" t="s">
        <v>15</v>
      </c>
      <c r="D18445">
        <v>4</v>
      </c>
      <c r="E18445">
        <v>9</v>
      </c>
      <c r="F18445" s="2" t="s">
        <v>19</v>
      </c>
      <c r="G18445" t="s">
        <v>13</v>
      </c>
    </row>
    <row r="18446" spans="1:7" x14ac:dyDescent="0.25">
      <c r="A18446">
        <v>183</v>
      </c>
      <c r="B18446" s="3">
        <f ca="1">RANDBETWEEN(Inställningar!$B$1,Inställningar!$B$2)</f>
        <v>45409</v>
      </c>
      <c r="C18446" t="s">
        <v>16</v>
      </c>
      <c r="D18446">
        <v>3</v>
      </c>
      <c r="E18446">
        <v>7</v>
      </c>
      <c r="F18446" s="2" t="s">
        <v>17</v>
      </c>
      <c r="G18446" t="s">
        <v>0</v>
      </c>
    </row>
    <row r="18447" spans="1:7" x14ac:dyDescent="0.25">
      <c r="A18447">
        <v>130</v>
      </c>
      <c r="B18447" s="3">
        <f ca="1">RANDBETWEEN(Inställningar!$B$1,Inställningar!$B$2)</f>
        <v>45308</v>
      </c>
      <c r="C18447" t="s">
        <v>7</v>
      </c>
      <c r="D18447">
        <v>4</v>
      </c>
      <c r="E18447">
        <v>10</v>
      </c>
      <c r="F18447" s="2" t="s">
        <v>18</v>
      </c>
      <c r="G18447" t="s">
        <v>9</v>
      </c>
    </row>
    <row r="18448" spans="1:7" x14ac:dyDescent="0.25">
      <c r="A18448">
        <v>154</v>
      </c>
      <c r="B18448" s="3">
        <f ca="1">RANDBETWEEN(Inställningar!$B$1,Inställningar!$B$2)</f>
        <v>45577</v>
      </c>
      <c r="C18448" t="s">
        <v>8</v>
      </c>
      <c r="D18448">
        <v>5</v>
      </c>
      <c r="E18448">
        <v>4</v>
      </c>
      <c r="F18448" s="2" t="s">
        <v>19</v>
      </c>
      <c r="G18448" t="s">
        <v>11</v>
      </c>
    </row>
    <row r="18449" spans="1:7" x14ac:dyDescent="0.25">
      <c r="A18449">
        <v>124</v>
      </c>
      <c r="B18449" s="3">
        <f ca="1">RANDBETWEEN(Inställningar!$B$1,Inställningar!$B$2)</f>
        <v>45521</v>
      </c>
      <c r="C18449" t="s">
        <v>10</v>
      </c>
      <c r="D18449">
        <v>4</v>
      </c>
      <c r="E18449">
        <v>4</v>
      </c>
      <c r="F18449" s="2" t="s">
        <v>17</v>
      </c>
      <c r="G18449" t="s">
        <v>13</v>
      </c>
    </row>
    <row r="18450" spans="1:7" x14ac:dyDescent="0.25">
      <c r="A18450">
        <v>180</v>
      </c>
      <c r="B18450" s="3">
        <f ca="1">RANDBETWEEN(Inställningar!$B$1,Inställningar!$B$2)</f>
        <v>45691</v>
      </c>
      <c r="C18450" t="s">
        <v>12</v>
      </c>
      <c r="D18450">
        <v>5</v>
      </c>
      <c r="E18450">
        <v>4</v>
      </c>
      <c r="F18450" s="2" t="s">
        <v>18</v>
      </c>
      <c r="G18450" t="s">
        <v>0</v>
      </c>
    </row>
    <row r="18451" spans="1:7" x14ac:dyDescent="0.25">
      <c r="A18451">
        <v>138</v>
      </c>
      <c r="B18451" s="3">
        <f ca="1">RANDBETWEEN(Inställningar!$B$1,Inställningar!$B$2)</f>
        <v>45767</v>
      </c>
      <c r="C18451" t="s">
        <v>14</v>
      </c>
      <c r="D18451">
        <v>40</v>
      </c>
      <c r="E18451">
        <v>11</v>
      </c>
      <c r="F18451" s="2" t="s">
        <v>19</v>
      </c>
      <c r="G18451" t="s">
        <v>9</v>
      </c>
    </row>
    <row r="18452" spans="1:7" x14ac:dyDescent="0.25">
      <c r="A18452">
        <v>157</v>
      </c>
      <c r="B18452" s="3">
        <f ca="1">RANDBETWEEN(Inställningar!$B$1,Inställningar!$B$2)</f>
        <v>45313</v>
      </c>
      <c r="C18452" t="s">
        <v>15</v>
      </c>
      <c r="D18452">
        <v>3</v>
      </c>
      <c r="E18452">
        <v>7</v>
      </c>
      <c r="F18452" s="2" t="s">
        <v>17</v>
      </c>
      <c r="G18452" t="s">
        <v>11</v>
      </c>
    </row>
    <row r="18453" spans="1:7" x14ac:dyDescent="0.25">
      <c r="A18453">
        <v>104</v>
      </c>
      <c r="B18453" s="3">
        <f ca="1">RANDBETWEEN(Inställningar!$B$1,Inställningar!$B$2)</f>
        <v>45987</v>
      </c>
      <c r="C18453" t="s">
        <v>16</v>
      </c>
      <c r="D18453">
        <v>2</v>
      </c>
      <c r="E18453">
        <v>5</v>
      </c>
      <c r="F18453" s="2" t="s">
        <v>18</v>
      </c>
      <c r="G18453" t="s">
        <v>13</v>
      </c>
    </row>
    <row r="18454" spans="1:7" x14ac:dyDescent="0.25">
      <c r="A18454">
        <v>139</v>
      </c>
      <c r="B18454" s="3">
        <f ca="1">RANDBETWEEN(Inställningar!$B$1,Inställningar!$B$2)</f>
        <v>45855</v>
      </c>
      <c r="C18454" t="s">
        <v>7</v>
      </c>
      <c r="D18454">
        <v>5</v>
      </c>
      <c r="E18454">
        <v>12</v>
      </c>
      <c r="F18454" s="2" t="s">
        <v>19</v>
      </c>
      <c r="G18454" t="s">
        <v>0</v>
      </c>
    </row>
    <row r="18455" spans="1:7" x14ac:dyDescent="0.25">
      <c r="A18455">
        <v>130</v>
      </c>
      <c r="B18455" s="3">
        <f ca="1">RANDBETWEEN(Inställningar!$B$1,Inställningar!$B$2)</f>
        <v>45863</v>
      </c>
      <c r="C18455" t="s">
        <v>8</v>
      </c>
      <c r="D18455">
        <v>7</v>
      </c>
      <c r="E18455">
        <v>5</v>
      </c>
      <c r="F18455" s="2" t="s">
        <v>17</v>
      </c>
      <c r="G18455" t="s">
        <v>9</v>
      </c>
    </row>
    <row r="18456" spans="1:7" x14ac:dyDescent="0.25">
      <c r="A18456">
        <v>181</v>
      </c>
      <c r="B18456" s="3">
        <f ca="1">RANDBETWEEN(Inställningar!$B$1,Inställningar!$B$2)</f>
        <v>45976</v>
      </c>
      <c r="C18456" t="s">
        <v>10</v>
      </c>
      <c r="D18456">
        <v>5</v>
      </c>
      <c r="E18456">
        <v>4</v>
      </c>
      <c r="F18456" s="2" t="s">
        <v>18</v>
      </c>
      <c r="G18456" t="s">
        <v>11</v>
      </c>
    </row>
    <row r="18457" spans="1:7" x14ac:dyDescent="0.25">
      <c r="A18457">
        <v>108</v>
      </c>
      <c r="B18457" s="3">
        <f ca="1">RANDBETWEEN(Inställningar!$B$1,Inställningar!$B$2)</f>
        <v>46082</v>
      </c>
      <c r="C18457" t="s">
        <v>12</v>
      </c>
      <c r="D18457">
        <v>7</v>
      </c>
      <c r="E18457">
        <v>5</v>
      </c>
      <c r="F18457" s="2" t="s">
        <v>19</v>
      </c>
      <c r="G18457" t="s">
        <v>13</v>
      </c>
    </row>
    <row r="18458" spans="1:7" x14ac:dyDescent="0.25">
      <c r="A18458">
        <v>162</v>
      </c>
      <c r="B18458" s="3">
        <f ca="1">RANDBETWEEN(Inställningar!$B$1,Inställningar!$B$2)</f>
        <v>45728</v>
      </c>
      <c r="C18458" t="s">
        <v>14</v>
      </c>
      <c r="D18458">
        <v>35</v>
      </c>
      <c r="E18458">
        <v>10</v>
      </c>
      <c r="F18458" s="2" t="s">
        <v>17</v>
      </c>
      <c r="G18458" t="s">
        <v>0</v>
      </c>
    </row>
    <row r="18459" spans="1:7" x14ac:dyDescent="0.25">
      <c r="A18459">
        <v>154</v>
      </c>
      <c r="B18459" s="3">
        <f ca="1">RANDBETWEEN(Inställningar!$B$1,Inställningar!$B$2)</f>
        <v>45529</v>
      </c>
      <c r="C18459" t="s">
        <v>15</v>
      </c>
      <c r="D18459">
        <v>3</v>
      </c>
      <c r="E18459">
        <v>7</v>
      </c>
      <c r="F18459" s="2" t="s">
        <v>18</v>
      </c>
      <c r="G18459" t="s">
        <v>9</v>
      </c>
    </row>
    <row r="18460" spans="1:7" x14ac:dyDescent="0.25">
      <c r="A18460">
        <v>171</v>
      </c>
      <c r="B18460" s="3">
        <f ca="1">RANDBETWEEN(Inställningar!$B$1,Inställningar!$B$2)</f>
        <v>46018</v>
      </c>
      <c r="C18460" t="s">
        <v>16</v>
      </c>
      <c r="D18460">
        <v>2</v>
      </c>
      <c r="E18460">
        <v>5</v>
      </c>
      <c r="F18460" s="2" t="s">
        <v>19</v>
      </c>
      <c r="G18460" t="s">
        <v>11</v>
      </c>
    </row>
    <row r="18461" spans="1:7" x14ac:dyDescent="0.25">
      <c r="A18461">
        <v>187</v>
      </c>
      <c r="B18461" s="3">
        <f ca="1">RANDBETWEEN(Inställningar!$B$1,Inställningar!$B$2)</f>
        <v>45744</v>
      </c>
      <c r="C18461" t="s">
        <v>7</v>
      </c>
      <c r="D18461">
        <v>6</v>
      </c>
      <c r="E18461">
        <v>15</v>
      </c>
      <c r="F18461" s="2" t="s">
        <v>17</v>
      </c>
      <c r="G18461" t="s">
        <v>13</v>
      </c>
    </row>
    <row r="18462" spans="1:7" x14ac:dyDescent="0.25">
      <c r="A18462">
        <v>149</v>
      </c>
      <c r="B18462" s="3">
        <f ca="1">RANDBETWEEN(Inställningar!$B$1,Inställningar!$B$2)</f>
        <v>45490</v>
      </c>
      <c r="C18462" t="s">
        <v>8</v>
      </c>
      <c r="D18462">
        <v>9</v>
      </c>
      <c r="E18462">
        <v>6</v>
      </c>
      <c r="F18462" s="2" t="s">
        <v>18</v>
      </c>
      <c r="G18462" t="s">
        <v>0</v>
      </c>
    </row>
    <row r="18463" spans="1:7" x14ac:dyDescent="0.25">
      <c r="A18463">
        <v>152</v>
      </c>
      <c r="B18463" s="3">
        <f ca="1">RANDBETWEEN(Inställningar!$B$1,Inställningar!$B$2)</f>
        <v>45495</v>
      </c>
      <c r="C18463" t="s">
        <v>10</v>
      </c>
      <c r="D18463">
        <v>6</v>
      </c>
      <c r="E18463">
        <v>5</v>
      </c>
      <c r="F18463" s="2" t="s">
        <v>19</v>
      </c>
      <c r="G18463" t="s">
        <v>9</v>
      </c>
    </row>
    <row r="18464" spans="1:7" x14ac:dyDescent="0.25">
      <c r="A18464">
        <v>164</v>
      </c>
      <c r="B18464" s="3">
        <f ca="1">RANDBETWEEN(Inställningar!$B$1,Inställningar!$B$2)</f>
        <v>45439</v>
      </c>
      <c r="C18464" t="s">
        <v>12</v>
      </c>
      <c r="D18464">
        <v>9</v>
      </c>
      <c r="E18464">
        <v>7</v>
      </c>
      <c r="F18464" s="2" t="s">
        <v>17</v>
      </c>
      <c r="G18464" t="s">
        <v>11</v>
      </c>
    </row>
    <row r="18465" spans="1:7" x14ac:dyDescent="0.25">
      <c r="A18465">
        <v>176</v>
      </c>
      <c r="B18465" s="3">
        <f ca="1">RANDBETWEEN(Inställningar!$B$1,Inställningar!$B$2)</f>
        <v>45499</v>
      </c>
      <c r="C18465" t="s">
        <v>14</v>
      </c>
      <c r="D18465">
        <v>41</v>
      </c>
      <c r="E18465">
        <v>12</v>
      </c>
      <c r="F18465" s="2" t="s">
        <v>18</v>
      </c>
      <c r="G18465" t="s">
        <v>13</v>
      </c>
    </row>
    <row r="18466" spans="1:7" x14ac:dyDescent="0.25">
      <c r="A18466">
        <v>146</v>
      </c>
      <c r="B18466" s="3">
        <f ca="1">RANDBETWEEN(Inställningar!$B$1,Inställningar!$B$2)</f>
        <v>45768</v>
      </c>
      <c r="C18466" t="s">
        <v>15</v>
      </c>
      <c r="D18466">
        <v>5</v>
      </c>
      <c r="E18466">
        <v>11</v>
      </c>
      <c r="F18466" s="2" t="s">
        <v>19</v>
      </c>
      <c r="G18466" t="s">
        <v>0</v>
      </c>
    </row>
    <row r="18467" spans="1:7" x14ac:dyDescent="0.25">
      <c r="A18467">
        <v>186</v>
      </c>
      <c r="B18467" s="3">
        <f ca="1">RANDBETWEEN(Inställningar!$B$1,Inställningar!$B$2)</f>
        <v>45712</v>
      </c>
      <c r="C18467" t="s">
        <v>16</v>
      </c>
      <c r="D18467">
        <v>6</v>
      </c>
      <c r="E18467">
        <v>12</v>
      </c>
      <c r="F18467" s="2" t="s">
        <v>17</v>
      </c>
      <c r="G18467" t="s">
        <v>9</v>
      </c>
    </row>
    <row r="18468" spans="1:7" x14ac:dyDescent="0.25">
      <c r="A18468">
        <v>116</v>
      </c>
      <c r="B18468" s="3">
        <f ca="1">RANDBETWEEN(Inställningar!$B$1,Inställningar!$B$2)</f>
        <v>45922</v>
      </c>
      <c r="C18468" t="s">
        <v>7</v>
      </c>
      <c r="D18468">
        <v>6</v>
      </c>
      <c r="E18468">
        <v>15</v>
      </c>
      <c r="F18468" s="2" t="s">
        <v>18</v>
      </c>
      <c r="G18468" t="s">
        <v>11</v>
      </c>
    </row>
    <row r="18469" spans="1:7" x14ac:dyDescent="0.25">
      <c r="A18469">
        <v>128</v>
      </c>
      <c r="B18469" s="3">
        <f ca="1">RANDBETWEEN(Inställningar!$B$1,Inställningar!$B$2)</f>
        <v>46084</v>
      </c>
      <c r="C18469" t="s">
        <v>8</v>
      </c>
      <c r="D18469">
        <v>10</v>
      </c>
      <c r="E18469">
        <v>7</v>
      </c>
      <c r="F18469" s="2" t="s">
        <v>19</v>
      </c>
      <c r="G18469" t="s">
        <v>13</v>
      </c>
    </row>
    <row r="18470" spans="1:7" x14ac:dyDescent="0.25">
      <c r="A18470">
        <v>160</v>
      </c>
      <c r="B18470" s="3">
        <f ca="1">RANDBETWEEN(Inställningar!$B$1,Inställningar!$B$2)</f>
        <v>45459</v>
      </c>
      <c r="C18470" t="s">
        <v>10</v>
      </c>
      <c r="D18470">
        <v>5</v>
      </c>
      <c r="E18470">
        <v>4</v>
      </c>
      <c r="F18470" s="2" t="s">
        <v>17</v>
      </c>
      <c r="G18470" t="s">
        <v>0</v>
      </c>
    </row>
    <row r="18471" spans="1:7" x14ac:dyDescent="0.25">
      <c r="A18471">
        <v>135</v>
      </c>
      <c r="B18471" s="3">
        <f ca="1">RANDBETWEEN(Inställningar!$B$1,Inställningar!$B$2)</f>
        <v>45874</v>
      </c>
      <c r="C18471" t="s">
        <v>12</v>
      </c>
      <c r="D18471">
        <v>11</v>
      </c>
      <c r="E18471">
        <v>8</v>
      </c>
      <c r="F18471" s="2" t="s">
        <v>18</v>
      </c>
      <c r="G18471" t="s">
        <v>9</v>
      </c>
    </row>
    <row r="18472" spans="1:7" x14ac:dyDescent="0.25">
      <c r="A18472">
        <v>154</v>
      </c>
      <c r="B18472" s="3">
        <f ca="1">RANDBETWEEN(Inställningar!$B$1,Inställningar!$B$2)</f>
        <v>45378</v>
      </c>
      <c r="C18472" t="s">
        <v>14</v>
      </c>
      <c r="D18472">
        <v>48</v>
      </c>
      <c r="E18472">
        <v>13</v>
      </c>
      <c r="F18472" s="2" t="s">
        <v>19</v>
      </c>
      <c r="G18472" t="s">
        <v>11</v>
      </c>
    </row>
    <row r="18473" spans="1:7" x14ac:dyDescent="0.25">
      <c r="A18473">
        <v>164</v>
      </c>
      <c r="B18473" s="3">
        <f ca="1">RANDBETWEEN(Inställningar!$B$1,Inställningar!$B$2)</f>
        <v>45511</v>
      </c>
      <c r="C18473" t="s">
        <v>15</v>
      </c>
      <c r="D18473">
        <v>3</v>
      </c>
      <c r="E18473">
        <v>7</v>
      </c>
      <c r="F18473" s="2" t="s">
        <v>17</v>
      </c>
      <c r="G18473" t="s">
        <v>13</v>
      </c>
    </row>
    <row r="18474" spans="1:7" x14ac:dyDescent="0.25">
      <c r="A18474">
        <v>108</v>
      </c>
      <c r="B18474" s="3">
        <f ca="1">RANDBETWEEN(Inställningar!$B$1,Inställningar!$B$2)</f>
        <v>45901</v>
      </c>
      <c r="C18474" t="s">
        <v>16</v>
      </c>
      <c r="D18474">
        <v>4</v>
      </c>
      <c r="E18474">
        <v>8</v>
      </c>
      <c r="F18474" s="2" t="s">
        <v>18</v>
      </c>
      <c r="G18474" t="s">
        <v>0</v>
      </c>
    </row>
    <row r="18475" spans="1:7" x14ac:dyDescent="0.25">
      <c r="A18475">
        <v>152</v>
      </c>
      <c r="B18475" s="3">
        <f ca="1">RANDBETWEEN(Inställningar!$B$1,Inställningar!$B$2)</f>
        <v>45482</v>
      </c>
      <c r="C18475" t="s">
        <v>7</v>
      </c>
      <c r="D18475">
        <v>8</v>
      </c>
      <c r="E18475">
        <v>19</v>
      </c>
      <c r="F18475" s="2" t="s">
        <v>19</v>
      </c>
      <c r="G18475" t="s">
        <v>9</v>
      </c>
    </row>
    <row r="18476" spans="1:7" x14ac:dyDescent="0.25">
      <c r="A18476">
        <v>112</v>
      </c>
      <c r="B18476" s="3">
        <f ca="1">RANDBETWEEN(Inställningar!$B$1,Inställningar!$B$2)</f>
        <v>45474</v>
      </c>
      <c r="C18476" t="s">
        <v>8</v>
      </c>
      <c r="D18476">
        <v>14</v>
      </c>
      <c r="E18476">
        <v>9</v>
      </c>
      <c r="F18476" s="2" t="s">
        <v>17</v>
      </c>
      <c r="G18476" t="s">
        <v>11</v>
      </c>
    </row>
    <row r="18477" spans="1:7" x14ac:dyDescent="0.25">
      <c r="A18477">
        <v>142</v>
      </c>
      <c r="B18477" s="3">
        <f ca="1">RANDBETWEEN(Inställningar!$B$1,Inställningar!$B$2)</f>
        <v>45382</v>
      </c>
      <c r="C18477" t="s">
        <v>10</v>
      </c>
      <c r="D18477">
        <v>7</v>
      </c>
      <c r="E18477">
        <v>5</v>
      </c>
      <c r="F18477" s="2" t="s">
        <v>18</v>
      </c>
      <c r="G18477" t="s">
        <v>13</v>
      </c>
    </row>
    <row r="18478" spans="1:7" x14ac:dyDescent="0.25">
      <c r="A18478">
        <v>119</v>
      </c>
      <c r="B18478" s="3">
        <f ca="1">RANDBETWEEN(Inställningar!$B$1,Inställningar!$B$2)</f>
        <v>45354</v>
      </c>
      <c r="C18478" t="s">
        <v>12</v>
      </c>
      <c r="D18478">
        <v>7</v>
      </c>
      <c r="E18478">
        <v>5</v>
      </c>
      <c r="F18478" s="2" t="s">
        <v>19</v>
      </c>
      <c r="G18478" t="s">
        <v>0</v>
      </c>
    </row>
    <row r="18479" spans="1:7" x14ac:dyDescent="0.25">
      <c r="A18479">
        <v>147</v>
      </c>
      <c r="B18479" s="3">
        <f ca="1">RANDBETWEEN(Inställningar!$B$1,Inställningar!$B$2)</f>
        <v>45430</v>
      </c>
      <c r="C18479" t="s">
        <v>14</v>
      </c>
      <c r="D18479">
        <v>64</v>
      </c>
      <c r="E18479">
        <v>17</v>
      </c>
      <c r="F18479" s="2" t="s">
        <v>17</v>
      </c>
      <c r="G18479" t="s">
        <v>9</v>
      </c>
    </row>
    <row r="18480" spans="1:7" x14ac:dyDescent="0.25">
      <c r="A18480">
        <v>151</v>
      </c>
      <c r="B18480" s="3">
        <f ca="1">RANDBETWEEN(Inställningar!$B$1,Inställningar!$B$2)</f>
        <v>45979</v>
      </c>
      <c r="C18480" t="s">
        <v>15</v>
      </c>
      <c r="D18480">
        <v>5</v>
      </c>
      <c r="E18480">
        <v>11</v>
      </c>
      <c r="F18480" s="2" t="s">
        <v>18</v>
      </c>
      <c r="G18480" t="s">
        <v>11</v>
      </c>
    </row>
    <row r="18481" spans="1:7" x14ac:dyDescent="0.25">
      <c r="A18481">
        <v>188</v>
      </c>
      <c r="B18481" s="3">
        <f ca="1">RANDBETWEEN(Inställningar!$B$1,Inställningar!$B$2)</f>
        <v>45385</v>
      </c>
      <c r="C18481" t="s">
        <v>16</v>
      </c>
      <c r="D18481">
        <v>5</v>
      </c>
      <c r="E18481">
        <v>10</v>
      </c>
      <c r="F18481" s="2" t="s">
        <v>19</v>
      </c>
      <c r="G18481" t="s">
        <v>13</v>
      </c>
    </row>
    <row r="18482" spans="1:7" x14ac:dyDescent="0.25">
      <c r="A18482">
        <v>188</v>
      </c>
      <c r="B18482" s="3">
        <f ca="1">RANDBETWEEN(Inställningar!$B$1,Inställningar!$B$2)</f>
        <v>45443</v>
      </c>
      <c r="C18482" t="s">
        <v>7</v>
      </c>
      <c r="D18482">
        <v>6</v>
      </c>
      <c r="E18482">
        <v>15</v>
      </c>
      <c r="F18482" s="2" t="s">
        <v>17</v>
      </c>
      <c r="G18482" t="s">
        <v>0</v>
      </c>
    </row>
    <row r="18483" spans="1:7" x14ac:dyDescent="0.25">
      <c r="A18483">
        <v>131</v>
      </c>
      <c r="B18483" s="3">
        <f ca="1">RANDBETWEEN(Inställningar!$B$1,Inställningar!$B$2)</f>
        <v>45782</v>
      </c>
      <c r="C18483" t="s">
        <v>8</v>
      </c>
      <c r="D18483">
        <v>13</v>
      </c>
      <c r="E18483">
        <v>9</v>
      </c>
      <c r="F18483" s="2" t="s">
        <v>18</v>
      </c>
      <c r="G18483" t="s">
        <v>9</v>
      </c>
    </row>
    <row r="18484" spans="1:7" x14ac:dyDescent="0.25">
      <c r="A18484">
        <v>169</v>
      </c>
      <c r="B18484" s="3">
        <f ca="1">RANDBETWEEN(Inställningar!$B$1,Inställningar!$B$2)</f>
        <v>45412</v>
      </c>
      <c r="C18484" t="s">
        <v>10</v>
      </c>
      <c r="D18484">
        <v>6</v>
      </c>
      <c r="E18484">
        <v>5</v>
      </c>
      <c r="F18484" s="2" t="s">
        <v>19</v>
      </c>
      <c r="G18484" t="s">
        <v>11</v>
      </c>
    </row>
    <row r="18485" spans="1:7" x14ac:dyDescent="0.25">
      <c r="A18485">
        <v>187</v>
      </c>
      <c r="B18485" s="3">
        <f ca="1">RANDBETWEEN(Inställningar!$B$1,Inställningar!$B$2)</f>
        <v>46028</v>
      </c>
      <c r="C18485" t="s">
        <v>12</v>
      </c>
      <c r="D18485">
        <v>9</v>
      </c>
      <c r="E18485">
        <v>7</v>
      </c>
      <c r="F18485" s="2" t="s">
        <v>17</v>
      </c>
      <c r="G18485" t="s">
        <v>13</v>
      </c>
    </row>
    <row r="18486" spans="1:7" x14ac:dyDescent="0.25">
      <c r="A18486">
        <v>169</v>
      </c>
      <c r="B18486" s="3">
        <f ca="1">RANDBETWEEN(Inställningar!$B$1,Inställningar!$B$2)</f>
        <v>46032</v>
      </c>
      <c r="C18486" t="s">
        <v>14</v>
      </c>
      <c r="D18486">
        <v>43</v>
      </c>
      <c r="E18486">
        <v>12</v>
      </c>
      <c r="F18486" s="2" t="s">
        <v>18</v>
      </c>
      <c r="G18486" t="s">
        <v>0</v>
      </c>
    </row>
    <row r="18487" spans="1:7" x14ac:dyDescent="0.25">
      <c r="A18487">
        <v>179</v>
      </c>
      <c r="B18487" s="3">
        <f ca="1">RANDBETWEEN(Inställningar!$B$1,Inställningar!$B$2)</f>
        <v>45432</v>
      </c>
      <c r="C18487" t="s">
        <v>15</v>
      </c>
      <c r="D18487">
        <v>4</v>
      </c>
      <c r="E18487">
        <v>9</v>
      </c>
      <c r="F18487" s="2" t="s">
        <v>19</v>
      </c>
      <c r="G18487" t="s">
        <v>9</v>
      </c>
    </row>
    <row r="18488" spans="1:7" x14ac:dyDescent="0.25">
      <c r="A18488">
        <v>119</v>
      </c>
      <c r="B18488" s="3">
        <f ca="1">RANDBETWEEN(Inställningar!$B$1,Inställningar!$B$2)</f>
        <v>45948</v>
      </c>
      <c r="C18488" t="s">
        <v>16</v>
      </c>
      <c r="D18488">
        <v>4</v>
      </c>
      <c r="E18488">
        <v>8</v>
      </c>
      <c r="F18488" s="2" t="s">
        <v>17</v>
      </c>
      <c r="G18488" t="s">
        <v>11</v>
      </c>
    </row>
    <row r="18489" spans="1:7" x14ac:dyDescent="0.25">
      <c r="A18489">
        <v>125</v>
      </c>
      <c r="B18489" s="3">
        <f ca="1">RANDBETWEEN(Inställningar!$B$1,Inställningar!$B$2)</f>
        <v>45986</v>
      </c>
      <c r="C18489" t="s">
        <v>7</v>
      </c>
      <c r="D18489">
        <v>8</v>
      </c>
      <c r="E18489">
        <v>19</v>
      </c>
      <c r="F18489" s="2" t="s">
        <v>18</v>
      </c>
      <c r="G18489" t="s">
        <v>13</v>
      </c>
    </row>
    <row r="18490" spans="1:7" x14ac:dyDescent="0.25">
      <c r="A18490">
        <v>156</v>
      </c>
      <c r="B18490" s="3">
        <f ca="1">RANDBETWEEN(Inställningar!$B$1,Inställningar!$B$2)</f>
        <v>45602</v>
      </c>
      <c r="C18490" t="s">
        <v>8</v>
      </c>
      <c r="D18490">
        <v>11</v>
      </c>
      <c r="E18490">
        <v>7</v>
      </c>
      <c r="F18490" s="2" t="s">
        <v>19</v>
      </c>
      <c r="G18490" t="s">
        <v>0</v>
      </c>
    </row>
    <row r="18491" spans="1:7" x14ac:dyDescent="0.25">
      <c r="A18491">
        <v>117</v>
      </c>
      <c r="B18491" s="3">
        <f ca="1">RANDBETWEEN(Inställningar!$B$1,Inställningar!$B$2)</f>
        <v>45703</v>
      </c>
      <c r="C18491" t="s">
        <v>10</v>
      </c>
      <c r="D18491">
        <v>5</v>
      </c>
      <c r="E18491">
        <v>4</v>
      </c>
      <c r="F18491" s="2" t="s">
        <v>17</v>
      </c>
      <c r="G18491" t="s">
        <v>9</v>
      </c>
    </row>
    <row r="18492" spans="1:7" x14ac:dyDescent="0.25">
      <c r="A18492">
        <v>129</v>
      </c>
      <c r="B18492" s="3">
        <f ca="1">RANDBETWEEN(Inställningar!$B$1,Inställningar!$B$2)</f>
        <v>45954</v>
      </c>
      <c r="C18492" t="s">
        <v>12</v>
      </c>
      <c r="D18492">
        <v>8</v>
      </c>
      <c r="E18492">
        <v>6</v>
      </c>
      <c r="F18492" s="2" t="s">
        <v>18</v>
      </c>
      <c r="G18492" t="s">
        <v>11</v>
      </c>
    </row>
    <row r="18493" spans="1:7" x14ac:dyDescent="0.25">
      <c r="A18493">
        <v>180</v>
      </c>
      <c r="B18493" s="3">
        <f ca="1">RANDBETWEEN(Inställningar!$B$1,Inställningar!$B$2)</f>
        <v>45496</v>
      </c>
      <c r="C18493" t="s">
        <v>14</v>
      </c>
      <c r="D18493">
        <v>57</v>
      </c>
      <c r="E18493">
        <v>15</v>
      </c>
      <c r="F18493" s="2" t="s">
        <v>19</v>
      </c>
      <c r="G18493" t="s">
        <v>13</v>
      </c>
    </row>
    <row r="18494" spans="1:7" x14ac:dyDescent="0.25">
      <c r="A18494">
        <v>126</v>
      </c>
      <c r="B18494" s="3">
        <f ca="1">RANDBETWEEN(Inställningar!$B$1,Inställningar!$B$2)</f>
        <v>46008</v>
      </c>
      <c r="C18494" t="s">
        <v>15</v>
      </c>
      <c r="D18494">
        <v>4</v>
      </c>
      <c r="E18494">
        <v>9</v>
      </c>
      <c r="F18494" s="2" t="s">
        <v>17</v>
      </c>
      <c r="G18494" t="s">
        <v>0</v>
      </c>
    </row>
    <row r="18495" spans="1:7" x14ac:dyDescent="0.25">
      <c r="A18495">
        <v>174</v>
      </c>
      <c r="B18495" s="3">
        <f ca="1">RANDBETWEEN(Inställningar!$B$1,Inställningar!$B$2)</f>
        <v>45683</v>
      </c>
      <c r="C18495" t="s">
        <v>16</v>
      </c>
      <c r="D18495">
        <v>4</v>
      </c>
      <c r="E18495">
        <v>8</v>
      </c>
      <c r="F18495" s="2" t="s">
        <v>18</v>
      </c>
      <c r="G18495" t="s">
        <v>9</v>
      </c>
    </row>
    <row r="18496" spans="1:7" x14ac:dyDescent="0.25">
      <c r="A18496">
        <v>184</v>
      </c>
      <c r="B18496" s="3">
        <f ca="1">RANDBETWEEN(Inställningar!$B$1,Inställningar!$B$2)</f>
        <v>45630</v>
      </c>
      <c r="C18496" t="s">
        <v>7</v>
      </c>
      <c r="D18496">
        <v>7</v>
      </c>
      <c r="E18496">
        <v>17</v>
      </c>
      <c r="F18496" s="2" t="s">
        <v>19</v>
      </c>
      <c r="G18496" t="s">
        <v>11</v>
      </c>
    </row>
    <row r="18497" spans="1:7" x14ac:dyDescent="0.25">
      <c r="A18497">
        <v>139</v>
      </c>
      <c r="B18497" s="3">
        <f ca="1">RANDBETWEEN(Inställningar!$B$1,Inställningar!$B$2)</f>
        <v>45934</v>
      </c>
      <c r="C18497" t="s">
        <v>8</v>
      </c>
      <c r="D18497">
        <v>13</v>
      </c>
      <c r="E18497">
        <v>9</v>
      </c>
      <c r="F18497" s="2" t="s">
        <v>17</v>
      </c>
      <c r="G18497" t="s">
        <v>13</v>
      </c>
    </row>
    <row r="18498" spans="1:7" x14ac:dyDescent="0.25">
      <c r="A18498">
        <v>125</v>
      </c>
      <c r="B18498" s="3">
        <f ca="1">RANDBETWEEN(Inställningar!$B$1,Inställningar!$B$2)</f>
        <v>45879</v>
      </c>
      <c r="C18498" t="s">
        <v>10</v>
      </c>
      <c r="D18498">
        <v>8</v>
      </c>
      <c r="E18498">
        <v>6</v>
      </c>
      <c r="F18498" s="2" t="s">
        <v>18</v>
      </c>
      <c r="G18498" t="s">
        <v>0</v>
      </c>
    </row>
    <row r="18499" spans="1:7" x14ac:dyDescent="0.25">
      <c r="A18499">
        <v>124</v>
      </c>
      <c r="B18499" s="3">
        <f ca="1">RANDBETWEEN(Inställningar!$B$1,Inställningar!$B$2)</f>
        <v>45703</v>
      </c>
      <c r="C18499" t="s">
        <v>12</v>
      </c>
      <c r="D18499">
        <v>11</v>
      </c>
      <c r="E18499">
        <v>8</v>
      </c>
      <c r="F18499" s="2" t="s">
        <v>19</v>
      </c>
      <c r="G18499" t="s">
        <v>9</v>
      </c>
    </row>
    <row r="18500" spans="1:7" x14ac:dyDescent="0.25">
      <c r="A18500">
        <v>181</v>
      </c>
      <c r="B18500" s="3">
        <f ca="1">RANDBETWEEN(Inställningar!$B$1,Inställningar!$B$2)</f>
        <v>45460</v>
      </c>
      <c r="C18500" t="s">
        <v>14</v>
      </c>
      <c r="D18500">
        <v>68</v>
      </c>
      <c r="E18500">
        <v>18</v>
      </c>
      <c r="F18500" s="2" t="s">
        <v>17</v>
      </c>
      <c r="G18500" t="s">
        <v>11</v>
      </c>
    </row>
    <row r="18501" spans="1:7" x14ac:dyDescent="0.25">
      <c r="A18501">
        <v>123</v>
      </c>
      <c r="B18501" s="3">
        <f ca="1">RANDBETWEEN(Inställningar!$B$1,Inställningar!$B$2)</f>
        <v>45600</v>
      </c>
      <c r="C18501" t="s">
        <v>15</v>
      </c>
      <c r="D18501">
        <v>5</v>
      </c>
      <c r="E18501">
        <v>11</v>
      </c>
      <c r="F18501" s="2" t="s">
        <v>18</v>
      </c>
      <c r="G18501" t="s">
        <v>13</v>
      </c>
    </row>
    <row r="18502" spans="1:7" x14ac:dyDescent="0.25">
      <c r="A18502">
        <v>145</v>
      </c>
      <c r="B18502" s="3">
        <f ca="1">RANDBETWEEN(Inställningar!$B$1,Inställningar!$B$2)</f>
        <v>45367</v>
      </c>
      <c r="C18502" t="s">
        <v>16</v>
      </c>
      <c r="D18502">
        <v>4</v>
      </c>
      <c r="E18502">
        <v>8</v>
      </c>
      <c r="F18502" s="2" t="s">
        <v>19</v>
      </c>
      <c r="G18502" t="s">
        <v>0</v>
      </c>
    </row>
    <row r="18503" spans="1:7" x14ac:dyDescent="0.25">
      <c r="A18503">
        <v>134</v>
      </c>
      <c r="B18503" s="3">
        <f ca="1">RANDBETWEEN(Inställningar!$B$1,Inställningar!$B$2)</f>
        <v>45494</v>
      </c>
      <c r="C18503" t="s">
        <v>7</v>
      </c>
      <c r="D18503">
        <v>5</v>
      </c>
      <c r="E18503">
        <v>12</v>
      </c>
      <c r="F18503" s="2" t="s">
        <v>17</v>
      </c>
      <c r="G18503" t="s">
        <v>9</v>
      </c>
    </row>
    <row r="18504" spans="1:7" x14ac:dyDescent="0.25">
      <c r="A18504">
        <v>143</v>
      </c>
      <c r="B18504" s="3">
        <f ca="1">RANDBETWEEN(Inställningar!$B$1,Inställningar!$B$2)</f>
        <v>45465</v>
      </c>
      <c r="C18504" t="s">
        <v>8</v>
      </c>
      <c r="D18504">
        <v>9</v>
      </c>
      <c r="E18504">
        <v>6</v>
      </c>
      <c r="F18504" s="2" t="s">
        <v>18</v>
      </c>
      <c r="G18504" t="s">
        <v>11</v>
      </c>
    </row>
    <row r="18505" spans="1:7" x14ac:dyDescent="0.25">
      <c r="A18505">
        <v>168</v>
      </c>
      <c r="B18505" s="3">
        <f ca="1">RANDBETWEEN(Inställningar!$B$1,Inställningar!$B$2)</f>
        <v>45813</v>
      </c>
      <c r="C18505" t="s">
        <v>10</v>
      </c>
      <c r="D18505">
        <v>7</v>
      </c>
      <c r="E18505">
        <v>5</v>
      </c>
      <c r="F18505" s="2" t="s">
        <v>19</v>
      </c>
      <c r="G18505" t="s">
        <v>13</v>
      </c>
    </row>
    <row r="18506" spans="1:7" x14ac:dyDescent="0.25">
      <c r="A18506">
        <v>146</v>
      </c>
      <c r="B18506" s="3">
        <f ca="1">RANDBETWEEN(Inställningar!$B$1,Inställningar!$B$2)</f>
        <v>45707</v>
      </c>
      <c r="C18506" t="s">
        <v>12</v>
      </c>
      <c r="D18506">
        <v>7</v>
      </c>
      <c r="E18506">
        <v>5</v>
      </c>
      <c r="F18506" s="2" t="s">
        <v>17</v>
      </c>
      <c r="G18506" t="s">
        <v>0</v>
      </c>
    </row>
    <row r="18507" spans="1:7" x14ac:dyDescent="0.25">
      <c r="A18507">
        <v>118</v>
      </c>
      <c r="B18507" s="3">
        <f ca="1">RANDBETWEEN(Inställningar!$B$1,Inställningar!$B$2)</f>
        <v>45952</v>
      </c>
      <c r="C18507" t="s">
        <v>14</v>
      </c>
      <c r="D18507">
        <v>55</v>
      </c>
      <c r="E18507">
        <v>15</v>
      </c>
      <c r="F18507" s="2" t="s">
        <v>18</v>
      </c>
      <c r="G18507" t="s">
        <v>9</v>
      </c>
    </row>
    <row r="18508" spans="1:7" x14ac:dyDescent="0.25">
      <c r="A18508">
        <v>100</v>
      </c>
      <c r="B18508" s="3">
        <f ca="1">RANDBETWEEN(Inställningar!$B$1,Inställningar!$B$2)</f>
        <v>45349</v>
      </c>
      <c r="C18508" t="s">
        <v>15</v>
      </c>
      <c r="D18508">
        <v>5</v>
      </c>
      <c r="E18508">
        <v>11</v>
      </c>
      <c r="F18508" s="2" t="s">
        <v>19</v>
      </c>
      <c r="G18508" t="s">
        <v>11</v>
      </c>
    </row>
    <row r="18509" spans="1:7" x14ac:dyDescent="0.25">
      <c r="A18509">
        <v>170</v>
      </c>
      <c r="B18509" s="3">
        <f ca="1">RANDBETWEEN(Inställningar!$B$1,Inställningar!$B$2)</f>
        <v>46061</v>
      </c>
      <c r="C18509" t="s">
        <v>16</v>
      </c>
      <c r="D18509">
        <v>5</v>
      </c>
      <c r="E18509">
        <v>10</v>
      </c>
      <c r="F18509" s="2" t="s">
        <v>17</v>
      </c>
      <c r="G18509" t="s">
        <v>13</v>
      </c>
    </row>
    <row r="18510" spans="1:7" x14ac:dyDescent="0.25">
      <c r="A18510">
        <v>131</v>
      </c>
      <c r="B18510" s="3">
        <f ca="1">RANDBETWEEN(Inställningar!$B$1,Inställningar!$B$2)</f>
        <v>45317</v>
      </c>
      <c r="C18510" t="s">
        <v>7</v>
      </c>
      <c r="D18510">
        <v>7</v>
      </c>
      <c r="E18510">
        <v>17</v>
      </c>
      <c r="F18510" s="2" t="s">
        <v>18</v>
      </c>
      <c r="G18510" t="s">
        <v>0</v>
      </c>
    </row>
    <row r="18511" spans="1:7" x14ac:dyDescent="0.25">
      <c r="A18511">
        <v>103</v>
      </c>
      <c r="B18511" s="3">
        <f ca="1">RANDBETWEEN(Inställningar!$B$1,Inställningar!$B$2)</f>
        <v>45907</v>
      </c>
      <c r="C18511" t="s">
        <v>8</v>
      </c>
      <c r="D18511">
        <v>10</v>
      </c>
      <c r="E18511">
        <v>7</v>
      </c>
      <c r="F18511" s="2" t="s">
        <v>19</v>
      </c>
      <c r="G18511" t="s">
        <v>9</v>
      </c>
    </row>
    <row r="18512" spans="1:7" x14ac:dyDescent="0.25">
      <c r="A18512">
        <v>139</v>
      </c>
      <c r="B18512" s="3">
        <f ca="1">RANDBETWEEN(Inställningar!$B$1,Inställningar!$B$2)</f>
        <v>45440</v>
      </c>
      <c r="C18512" t="s">
        <v>10</v>
      </c>
      <c r="D18512">
        <v>7</v>
      </c>
      <c r="E18512">
        <v>5</v>
      </c>
      <c r="F18512" s="2" t="s">
        <v>17</v>
      </c>
      <c r="G18512" t="s">
        <v>11</v>
      </c>
    </row>
    <row r="18513" spans="1:7" x14ac:dyDescent="0.25">
      <c r="A18513">
        <v>131</v>
      </c>
      <c r="B18513" s="3">
        <f ca="1">RANDBETWEEN(Inställningar!$B$1,Inställningar!$B$2)</f>
        <v>45299</v>
      </c>
      <c r="C18513" t="s">
        <v>12</v>
      </c>
      <c r="D18513">
        <v>10</v>
      </c>
      <c r="E18513">
        <v>7</v>
      </c>
      <c r="F18513" s="2" t="s">
        <v>18</v>
      </c>
      <c r="G18513" t="s">
        <v>13</v>
      </c>
    </row>
    <row r="18514" spans="1:7" x14ac:dyDescent="0.25">
      <c r="A18514">
        <v>106</v>
      </c>
      <c r="B18514" s="3">
        <f ca="1">RANDBETWEEN(Inställningar!$B$1,Inställningar!$B$2)</f>
        <v>45958</v>
      </c>
      <c r="C18514" t="s">
        <v>14</v>
      </c>
      <c r="D18514">
        <v>65</v>
      </c>
      <c r="E18514">
        <v>17</v>
      </c>
      <c r="F18514" s="2" t="s">
        <v>19</v>
      </c>
      <c r="G18514" t="s">
        <v>0</v>
      </c>
    </row>
    <row r="18515" spans="1:7" x14ac:dyDescent="0.25">
      <c r="A18515">
        <v>185</v>
      </c>
      <c r="B18515" s="3">
        <f ca="1">RANDBETWEEN(Inställningar!$B$1,Inställningar!$B$2)</f>
        <v>45709</v>
      </c>
      <c r="C18515" t="s">
        <v>15</v>
      </c>
      <c r="D18515">
        <v>4</v>
      </c>
      <c r="E18515">
        <v>9</v>
      </c>
      <c r="F18515" s="2" t="s">
        <v>17</v>
      </c>
      <c r="G18515" t="s">
        <v>9</v>
      </c>
    </row>
    <row r="18516" spans="1:7" x14ac:dyDescent="0.25">
      <c r="A18516">
        <v>123</v>
      </c>
      <c r="B18516" s="3">
        <f ca="1">RANDBETWEEN(Inställningar!$B$1,Inställningar!$B$2)</f>
        <v>45770</v>
      </c>
      <c r="C18516" t="s">
        <v>16</v>
      </c>
      <c r="D18516">
        <v>4</v>
      </c>
      <c r="E18516">
        <v>8</v>
      </c>
      <c r="F18516" s="2" t="s">
        <v>18</v>
      </c>
      <c r="G18516" t="s">
        <v>11</v>
      </c>
    </row>
    <row r="18517" spans="1:7" x14ac:dyDescent="0.25">
      <c r="A18517">
        <v>150</v>
      </c>
      <c r="B18517" s="3">
        <f ca="1">RANDBETWEEN(Inställningar!$B$1,Inställningar!$B$2)</f>
        <v>45556</v>
      </c>
      <c r="C18517" t="s">
        <v>7</v>
      </c>
      <c r="D18517">
        <v>6</v>
      </c>
      <c r="E18517">
        <v>15</v>
      </c>
      <c r="F18517" s="2" t="s">
        <v>19</v>
      </c>
      <c r="G18517" t="s">
        <v>13</v>
      </c>
    </row>
    <row r="18518" spans="1:7" x14ac:dyDescent="0.25">
      <c r="A18518">
        <v>133</v>
      </c>
      <c r="B18518" s="3">
        <f ca="1">RANDBETWEEN(Inställningar!$B$1,Inställningar!$B$2)</f>
        <v>45606</v>
      </c>
      <c r="C18518" t="s">
        <v>8</v>
      </c>
      <c r="D18518">
        <v>10</v>
      </c>
      <c r="E18518">
        <v>7</v>
      </c>
      <c r="F18518" s="2" t="s">
        <v>17</v>
      </c>
      <c r="G18518" t="s">
        <v>0</v>
      </c>
    </row>
    <row r="18519" spans="1:7" x14ac:dyDescent="0.25">
      <c r="A18519">
        <v>178</v>
      </c>
      <c r="B18519" s="3">
        <f ca="1">RANDBETWEEN(Inställningar!$B$1,Inställningar!$B$2)</f>
        <v>45394</v>
      </c>
      <c r="C18519" t="s">
        <v>10</v>
      </c>
      <c r="D18519">
        <v>6</v>
      </c>
      <c r="E18519">
        <v>5</v>
      </c>
      <c r="F18519" s="2" t="s">
        <v>18</v>
      </c>
      <c r="G18519" t="s">
        <v>9</v>
      </c>
    </row>
    <row r="18520" spans="1:7" x14ac:dyDescent="0.25">
      <c r="A18520">
        <v>146</v>
      </c>
      <c r="B18520" s="3">
        <f ca="1">RANDBETWEEN(Inställningar!$B$1,Inställningar!$B$2)</f>
        <v>45964</v>
      </c>
      <c r="C18520" t="s">
        <v>12</v>
      </c>
      <c r="D18520">
        <v>8</v>
      </c>
      <c r="E18520">
        <v>6</v>
      </c>
      <c r="F18520" s="2" t="s">
        <v>19</v>
      </c>
      <c r="G18520" t="s">
        <v>11</v>
      </c>
    </row>
    <row r="18521" spans="1:7" x14ac:dyDescent="0.25">
      <c r="A18521">
        <v>172</v>
      </c>
      <c r="B18521" s="3">
        <f ca="1">RANDBETWEEN(Inställningar!$B$1,Inställningar!$B$2)</f>
        <v>45612</v>
      </c>
      <c r="C18521" t="s">
        <v>14</v>
      </c>
      <c r="D18521">
        <v>53</v>
      </c>
      <c r="E18521">
        <v>14</v>
      </c>
      <c r="F18521" s="2" t="s">
        <v>17</v>
      </c>
      <c r="G18521" t="s">
        <v>13</v>
      </c>
    </row>
    <row r="18522" spans="1:7" x14ac:dyDescent="0.25">
      <c r="A18522">
        <v>126</v>
      </c>
      <c r="B18522" s="3">
        <f ca="1">RANDBETWEEN(Inställningar!$B$1,Inställningar!$B$2)</f>
        <v>45867</v>
      </c>
      <c r="C18522" t="s">
        <v>15</v>
      </c>
      <c r="D18522">
        <v>5</v>
      </c>
      <c r="E18522">
        <v>11</v>
      </c>
      <c r="F18522" s="2" t="s">
        <v>18</v>
      </c>
      <c r="G18522" t="s">
        <v>0</v>
      </c>
    </row>
    <row r="18523" spans="1:7" x14ac:dyDescent="0.25">
      <c r="A18523">
        <v>146</v>
      </c>
      <c r="B18523" s="3">
        <f ca="1">RANDBETWEEN(Inställningar!$B$1,Inställningar!$B$2)</f>
        <v>45308</v>
      </c>
      <c r="C18523" t="s">
        <v>16</v>
      </c>
      <c r="D18523">
        <v>4</v>
      </c>
      <c r="E18523">
        <v>8</v>
      </c>
      <c r="F18523" s="2" t="s">
        <v>19</v>
      </c>
      <c r="G18523" t="s">
        <v>9</v>
      </c>
    </row>
    <row r="18524" spans="1:7" x14ac:dyDescent="0.25">
      <c r="A18524">
        <v>144</v>
      </c>
      <c r="B18524" s="3">
        <f ca="1">RANDBETWEEN(Inställningar!$B$1,Inställningar!$B$2)</f>
        <v>45835</v>
      </c>
      <c r="C18524" t="s">
        <v>7</v>
      </c>
      <c r="D18524">
        <v>5</v>
      </c>
      <c r="E18524">
        <v>12</v>
      </c>
      <c r="F18524" s="2" t="s">
        <v>17</v>
      </c>
      <c r="G18524" t="s">
        <v>11</v>
      </c>
    </row>
    <row r="18525" spans="1:7" x14ac:dyDescent="0.25">
      <c r="A18525">
        <v>115</v>
      </c>
      <c r="B18525" s="3">
        <f ca="1">RANDBETWEEN(Inställningar!$B$1,Inställningar!$B$2)</f>
        <v>45912</v>
      </c>
      <c r="C18525" t="s">
        <v>8</v>
      </c>
      <c r="D18525">
        <v>8</v>
      </c>
      <c r="E18525">
        <v>6</v>
      </c>
      <c r="F18525" s="2" t="s">
        <v>18</v>
      </c>
      <c r="G18525" t="s">
        <v>13</v>
      </c>
    </row>
    <row r="18526" spans="1:7" x14ac:dyDescent="0.25">
      <c r="A18526">
        <v>190</v>
      </c>
      <c r="B18526" s="3">
        <f ca="1">RANDBETWEEN(Inställningar!$B$1,Inställningar!$B$2)</f>
        <v>45323</v>
      </c>
      <c r="C18526" t="s">
        <v>10</v>
      </c>
      <c r="D18526">
        <v>7</v>
      </c>
      <c r="E18526">
        <v>5</v>
      </c>
      <c r="F18526" s="2" t="s">
        <v>19</v>
      </c>
      <c r="G18526" t="s">
        <v>0</v>
      </c>
    </row>
    <row r="18527" spans="1:7" x14ac:dyDescent="0.25">
      <c r="A18527">
        <v>111</v>
      </c>
      <c r="B18527" s="3">
        <f ca="1">RANDBETWEEN(Inställningar!$B$1,Inställningar!$B$2)</f>
        <v>45825</v>
      </c>
      <c r="C18527" t="s">
        <v>12</v>
      </c>
      <c r="D18527">
        <v>10</v>
      </c>
      <c r="E18527">
        <v>7</v>
      </c>
      <c r="F18527" s="2" t="s">
        <v>17</v>
      </c>
      <c r="G18527" t="s">
        <v>9</v>
      </c>
    </row>
    <row r="18528" spans="1:7" x14ac:dyDescent="0.25">
      <c r="A18528">
        <v>154</v>
      </c>
      <c r="B18528" s="3">
        <f ca="1">RANDBETWEEN(Inställningar!$B$1,Inställningar!$B$2)</f>
        <v>45915</v>
      </c>
      <c r="C18528" t="s">
        <v>14</v>
      </c>
      <c r="D18528">
        <v>39</v>
      </c>
      <c r="E18528">
        <v>11</v>
      </c>
      <c r="F18528" s="2" t="s">
        <v>18</v>
      </c>
      <c r="G18528" t="s">
        <v>11</v>
      </c>
    </row>
    <row r="18529" spans="1:7" x14ac:dyDescent="0.25">
      <c r="A18529">
        <v>128</v>
      </c>
      <c r="B18529" s="3">
        <f ca="1">RANDBETWEEN(Inställningar!$B$1,Inställningar!$B$2)</f>
        <v>45380</v>
      </c>
      <c r="C18529" t="s">
        <v>15</v>
      </c>
      <c r="D18529">
        <v>4</v>
      </c>
      <c r="E18529">
        <v>9</v>
      </c>
      <c r="F18529" s="2" t="s">
        <v>19</v>
      </c>
      <c r="G18529" t="s">
        <v>13</v>
      </c>
    </row>
    <row r="18530" spans="1:7" x14ac:dyDescent="0.25">
      <c r="A18530">
        <v>172</v>
      </c>
      <c r="B18530" s="3">
        <f ca="1">RANDBETWEEN(Inställningar!$B$1,Inställningar!$B$2)</f>
        <v>45805</v>
      </c>
      <c r="C18530" t="s">
        <v>16</v>
      </c>
      <c r="D18530">
        <v>5</v>
      </c>
      <c r="E18530">
        <v>10</v>
      </c>
      <c r="F18530" s="2" t="s">
        <v>17</v>
      </c>
      <c r="G18530" t="s">
        <v>0</v>
      </c>
    </row>
    <row r="18531" spans="1:7" x14ac:dyDescent="0.25">
      <c r="A18531">
        <v>138</v>
      </c>
      <c r="B18531" s="3">
        <f ca="1">RANDBETWEEN(Inställningar!$B$1,Inställningar!$B$2)</f>
        <v>45805</v>
      </c>
      <c r="C18531" t="s">
        <v>7</v>
      </c>
      <c r="D18531">
        <v>7</v>
      </c>
      <c r="E18531">
        <v>17</v>
      </c>
      <c r="F18531" s="2" t="s">
        <v>18</v>
      </c>
      <c r="G18531" t="s">
        <v>9</v>
      </c>
    </row>
    <row r="18532" spans="1:7" x14ac:dyDescent="0.25">
      <c r="A18532">
        <v>181</v>
      </c>
      <c r="B18532" s="3">
        <f ca="1">RANDBETWEEN(Inställningar!$B$1,Inställningar!$B$2)</f>
        <v>45814</v>
      </c>
      <c r="C18532" t="s">
        <v>8</v>
      </c>
      <c r="D18532">
        <v>9</v>
      </c>
      <c r="E18532">
        <v>6</v>
      </c>
      <c r="F18532" s="2" t="s">
        <v>19</v>
      </c>
      <c r="G18532" t="s">
        <v>11</v>
      </c>
    </row>
    <row r="18533" spans="1:7" x14ac:dyDescent="0.25">
      <c r="A18533">
        <v>142</v>
      </c>
      <c r="B18533" s="3">
        <f ca="1">RANDBETWEEN(Inställningar!$B$1,Inställningar!$B$2)</f>
        <v>45681</v>
      </c>
      <c r="C18533" t="s">
        <v>10</v>
      </c>
      <c r="D18533">
        <v>6</v>
      </c>
      <c r="E18533">
        <v>5</v>
      </c>
      <c r="F18533" s="2" t="s">
        <v>17</v>
      </c>
      <c r="G18533" t="s">
        <v>13</v>
      </c>
    </row>
    <row r="18534" spans="1:7" x14ac:dyDescent="0.25">
      <c r="A18534">
        <v>147</v>
      </c>
      <c r="B18534" s="3">
        <f ca="1">RANDBETWEEN(Inställningar!$B$1,Inställningar!$B$2)</f>
        <v>46062</v>
      </c>
      <c r="C18534" t="s">
        <v>12</v>
      </c>
      <c r="D18534">
        <v>7</v>
      </c>
      <c r="E18534">
        <v>5</v>
      </c>
      <c r="F18534" s="2" t="s">
        <v>18</v>
      </c>
      <c r="G18534" t="s">
        <v>0</v>
      </c>
    </row>
    <row r="18535" spans="1:7" x14ac:dyDescent="0.25">
      <c r="A18535">
        <v>123</v>
      </c>
      <c r="B18535" s="3">
        <f ca="1">RANDBETWEEN(Inställningar!$B$1,Inställningar!$B$2)</f>
        <v>46026</v>
      </c>
      <c r="C18535" t="s">
        <v>14</v>
      </c>
      <c r="D18535">
        <v>56</v>
      </c>
      <c r="E18535">
        <v>15</v>
      </c>
      <c r="F18535" s="2" t="s">
        <v>19</v>
      </c>
      <c r="G18535" t="s">
        <v>9</v>
      </c>
    </row>
    <row r="18536" spans="1:7" x14ac:dyDescent="0.25">
      <c r="A18536">
        <v>167</v>
      </c>
      <c r="B18536" s="3">
        <f ca="1">RANDBETWEEN(Inställningar!$B$1,Inställningar!$B$2)</f>
        <v>45562</v>
      </c>
      <c r="C18536" t="s">
        <v>15</v>
      </c>
      <c r="D18536">
        <v>5</v>
      </c>
      <c r="E18536">
        <v>11</v>
      </c>
      <c r="F18536" s="2" t="s">
        <v>17</v>
      </c>
      <c r="G18536" t="s">
        <v>11</v>
      </c>
    </row>
    <row r="18537" spans="1:7" x14ac:dyDescent="0.25">
      <c r="A18537">
        <v>171</v>
      </c>
      <c r="B18537" s="3">
        <f ca="1">RANDBETWEEN(Inställningar!$B$1,Inställningar!$B$2)</f>
        <v>45756</v>
      </c>
      <c r="C18537" t="s">
        <v>16</v>
      </c>
      <c r="D18537">
        <v>3</v>
      </c>
      <c r="E18537">
        <v>7</v>
      </c>
      <c r="F18537" s="2" t="s">
        <v>18</v>
      </c>
      <c r="G18537" t="s">
        <v>13</v>
      </c>
    </row>
    <row r="18538" spans="1:7" x14ac:dyDescent="0.25">
      <c r="A18538">
        <v>109</v>
      </c>
      <c r="B18538" s="3">
        <f ca="1">RANDBETWEEN(Inställningar!$B$1,Inställningar!$B$2)</f>
        <v>45647</v>
      </c>
      <c r="C18538" t="s">
        <v>7</v>
      </c>
      <c r="D18538">
        <v>6</v>
      </c>
      <c r="E18538">
        <v>15</v>
      </c>
      <c r="F18538" s="2" t="s">
        <v>19</v>
      </c>
      <c r="G18538" t="s">
        <v>0</v>
      </c>
    </row>
    <row r="18539" spans="1:7" x14ac:dyDescent="0.25">
      <c r="A18539">
        <v>166</v>
      </c>
      <c r="B18539" s="3">
        <f ca="1">RANDBETWEEN(Inställningar!$B$1,Inställningar!$B$2)</f>
        <v>45600</v>
      </c>
      <c r="C18539" t="s">
        <v>8</v>
      </c>
      <c r="D18539">
        <v>8</v>
      </c>
      <c r="E18539">
        <v>6</v>
      </c>
      <c r="F18539" s="2" t="s">
        <v>17</v>
      </c>
      <c r="G18539" t="s">
        <v>9</v>
      </c>
    </row>
    <row r="18540" spans="1:7" x14ac:dyDescent="0.25">
      <c r="A18540">
        <v>115</v>
      </c>
      <c r="B18540" s="3">
        <f ca="1">RANDBETWEEN(Inställningar!$B$1,Inställningar!$B$2)</f>
        <v>45917</v>
      </c>
      <c r="C18540" t="s">
        <v>10</v>
      </c>
      <c r="D18540">
        <v>5</v>
      </c>
      <c r="E18540">
        <v>4</v>
      </c>
      <c r="F18540" s="2" t="s">
        <v>18</v>
      </c>
      <c r="G18540" t="s">
        <v>11</v>
      </c>
    </row>
    <row r="18541" spans="1:7" x14ac:dyDescent="0.25">
      <c r="A18541">
        <v>149</v>
      </c>
      <c r="B18541" s="3">
        <f ca="1">RANDBETWEEN(Inställningar!$B$1,Inställningar!$B$2)</f>
        <v>45667</v>
      </c>
      <c r="C18541" t="s">
        <v>12</v>
      </c>
      <c r="D18541">
        <v>9</v>
      </c>
      <c r="E18541">
        <v>7</v>
      </c>
      <c r="F18541" s="2" t="s">
        <v>19</v>
      </c>
      <c r="G18541" t="s">
        <v>13</v>
      </c>
    </row>
    <row r="18542" spans="1:7" x14ac:dyDescent="0.25">
      <c r="A18542">
        <v>178</v>
      </c>
      <c r="B18542" s="3">
        <f ca="1">RANDBETWEEN(Inställningar!$B$1,Inställningar!$B$2)</f>
        <v>45701</v>
      </c>
      <c r="C18542" t="s">
        <v>14</v>
      </c>
      <c r="D18542">
        <v>38</v>
      </c>
      <c r="E18542">
        <v>11</v>
      </c>
      <c r="F18542" s="2" t="s">
        <v>17</v>
      </c>
      <c r="G18542" t="s">
        <v>0</v>
      </c>
    </row>
    <row r="18543" spans="1:7" x14ac:dyDescent="0.25">
      <c r="A18543">
        <v>155</v>
      </c>
      <c r="B18543" s="3">
        <f ca="1">RANDBETWEEN(Inställningar!$B$1,Inställningar!$B$2)</f>
        <v>45634</v>
      </c>
      <c r="C18543" t="s">
        <v>15</v>
      </c>
      <c r="D18543">
        <v>4</v>
      </c>
      <c r="E18543">
        <v>9</v>
      </c>
      <c r="F18543" s="2" t="s">
        <v>18</v>
      </c>
      <c r="G18543" t="s">
        <v>9</v>
      </c>
    </row>
    <row r="18544" spans="1:7" x14ac:dyDescent="0.25">
      <c r="A18544">
        <v>137</v>
      </c>
      <c r="B18544" s="3">
        <f ca="1">RANDBETWEEN(Inställningar!$B$1,Inställningar!$B$2)</f>
        <v>45370</v>
      </c>
      <c r="C18544" t="s">
        <v>16</v>
      </c>
      <c r="D18544">
        <v>5</v>
      </c>
      <c r="E18544">
        <v>10</v>
      </c>
      <c r="F18544" s="2" t="s">
        <v>19</v>
      </c>
      <c r="G18544" t="s">
        <v>11</v>
      </c>
    </row>
    <row r="18545" spans="1:7" x14ac:dyDescent="0.25">
      <c r="A18545">
        <v>189</v>
      </c>
      <c r="B18545" s="3">
        <f ca="1">RANDBETWEEN(Inställningar!$B$1,Inställningar!$B$2)</f>
        <v>45565</v>
      </c>
      <c r="C18545" t="s">
        <v>7</v>
      </c>
      <c r="D18545">
        <v>6</v>
      </c>
      <c r="E18545">
        <v>15</v>
      </c>
      <c r="F18545" s="2" t="s">
        <v>17</v>
      </c>
      <c r="G18545" t="s">
        <v>13</v>
      </c>
    </row>
    <row r="18546" spans="1:7" x14ac:dyDescent="0.25">
      <c r="A18546">
        <v>170</v>
      </c>
      <c r="B18546" s="3">
        <f ca="1">RANDBETWEEN(Inställningar!$B$1,Inställningar!$B$2)</f>
        <v>46034</v>
      </c>
      <c r="C18546" t="s">
        <v>8</v>
      </c>
      <c r="D18546">
        <v>9</v>
      </c>
      <c r="E18546">
        <v>6</v>
      </c>
      <c r="F18546" s="2" t="s">
        <v>18</v>
      </c>
      <c r="G18546" t="s">
        <v>0</v>
      </c>
    </row>
    <row r="18547" spans="1:7" x14ac:dyDescent="0.25">
      <c r="A18547">
        <v>108</v>
      </c>
      <c r="B18547" s="3">
        <f ca="1">RANDBETWEEN(Inställningar!$B$1,Inställningar!$B$2)</f>
        <v>45617</v>
      </c>
      <c r="C18547" t="s">
        <v>10</v>
      </c>
      <c r="D18547">
        <v>7</v>
      </c>
      <c r="E18547">
        <v>5</v>
      </c>
      <c r="F18547" s="2" t="s">
        <v>19</v>
      </c>
      <c r="G18547" t="s">
        <v>9</v>
      </c>
    </row>
    <row r="18548" spans="1:7" x14ac:dyDescent="0.25">
      <c r="A18548">
        <v>109</v>
      </c>
      <c r="B18548" s="3">
        <f ca="1">RANDBETWEEN(Inställningar!$B$1,Inställningar!$B$2)</f>
        <v>45295</v>
      </c>
      <c r="C18548" t="s">
        <v>12</v>
      </c>
      <c r="D18548">
        <v>7</v>
      </c>
      <c r="E18548">
        <v>5</v>
      </c>
      <c r="F18548" s="2" t="s">
        <v>17</v>
      </c>
      <c r="G18548" t="s">
        <v>11</v>
      </c>
    </row>
    <row r="18549" spans="1:7" x14ac:dyDescent="0.25">
      <c r="A18549">
        <v>108</v>
      </c>
      <c r="B18549" s="3">
        <f ca="1">RANDBETWEEN(Inställningar!$B$1,Inställningar!$B$2)</f>
        <v>45587</v>
      </c>
      <c r="C18549" t="s">
        <v>14</v>
      </c>
      <c r="D18549">
        <v>41</v>
      </c>
      <c r="E18549">
        <v>12</v>
      </c>
      <c r="F18549" s="2" t="s">
        <v>18</v>
      </c>
      <c r="G18549" t="s">
        <v>13</v>
      </c>
    </row>
    <row r="18550" spans="1:7" x14ac:dyDescent="0.25">
      <c r="A18550">
        <v>174</v>
      </c>
      <c r="B18550" s="3">
        <f ca="1">RANDBETWEEN(Inställningar!$B$1,Inställningar!$B$2)</f>
        <v>45515</v>
      </c>
      <c r="C18550" t="s">
        <v>15</v>
      </c>
      <c r="D18550">
        <v>5</v>
      </c>
      <c r="E18550">
        <v>11</v>
      </c>
      <c r="F18550" s="2" t="s">
        <v>19</v>
      </c>
      <c r="G18550" t="s">
        <v>0</v>
      </c>
    </row>
    <row r="18551" spans="1:7" x14ac:dyDescent="0.25">
      <c r="A18551">
        <v>158</v>
      </c>
      <c r="B18551" s="3">
        <f ca="1">RANDBETWEEN(Inställningar!$B$1,Inställningar!$B$2)</f>
        <v>45797</v>
      </c>
      <c r="C18551" t="s">
        <v>16</v>
      </c>
      <c r="D18551">
        <v>4</v>
      </c>
      <c r="E18551">
        <v>8</v>
      </c>
      <c r="F18551" s="2" t="s">
        <v>17</v>
      </c>
      <c r="G18551" t="s">
        <v>9</v>
      </c>
    </row>
    <row r="18552" spans="1:7" x14ac:dyDescent="0.25">
      <c r="A18552">
        <v>104</v>
      </c>
      <c r="B18552" s="3">
        <f ca="1">RANDBETWEEN(Inställningar!$B$1,Inställningar!$B$2)</f>
        <v>45843</v>
      </c>
      <c r="C18552" t="s">
        <v>7</v>
      </c>
      <c r="D18552">
        <v>6</v>
      </c>
      <c r="E18552">
        <v>15</v>
      </c>
      <c r="F18552" s="2" t="s">
        <v>18</v>
      </c>
      <c r="G18552" t="s">
        <v>11</v>
      </c>
    </row>
    <row r="18553" spans="1:7" x14ac:dyDescent="0.25">
      <c r="A18553">
        <v>187</v>
      </c>
      <c r="B18553" s="3">
        <f ca="1">RANDBETWEEN(Inställningar!$B$1,Inställningar!$B$2)</f>
        <v>45311</v>
      </c>
      <c r="C18553" t="s">
        <v>8</v>
      </c>
      <c r="D18553">
        <v>9</v>
      </c>
      <c r="E18553">
        <v>6</v>
      </c>
      <c r="F18553" s="2" t="s">
        <v>19</v>
      </c>
      <c r="G18553" t="s">
        <v>13</v>
      </c>
    </row>
    <row r="18554" spans="1:7" x14ac:dyDescent="0.25">
      <c r="A18554">
        <v>190</v>
      </c>
      <c r="B18554" s="3">
        <f ca="1">RANDBETWEEN(Inställningar!$B$1,Inställningar!$B$2)</f>
        <v>46036</v>
      </c>
      <c r="C18554" t="s">
        <v>10</v>
      </c>
      <c r="D18554">
        <v>6</v>
      </c>
      <c r="E18554">
        <v>5</v>
      </c>
      <c r="F18554" s="2" t="s">
        <v>17</v>
      </c>
      <c r="G18554" t="s">
        <v>0</v>
      </c>
    </row>
    <row r="18555" spans="1:7" x14ac:dyDescent="0.25">
      <c r="A18555">
        <v>134</v>
      </c>
      <c r="B18555" s="3">
        <f ca="1">RANDBETWEEN(Inställningar!$B$1,Inställningar!$B$2)</f>
        <v>45698</v>
      </c>
      <c r="C18555" t="s">
        <v>12</v>
      </c>
      <c r="D18555">
        <v>9</v>
      </c>
      <c r="E18555">
        <v>7</v>
      </c>
      <c r="F18555" s="2" t="s">
        <v>18</v>
      </c>
      <c r="G18555" t="s">
        <v>9</v>
      </c>
    </row>
    <row r="18556" spans="1:7" x14ac:dyDescent="0.25">
      <c r="A18556">
        <v>103</v>
      </c>
      <c r="B18556" s="3">
        <f ca="1">RANDBETWEEN(Inställningar!$B$1,Inställningar!$B$2)</f>
        <v>45612</v>
      </c>
      <c r="C18556" t="s">
        <v>14</v>
      </c>
      <c r="D18556">
        <v>52</v>
      </c>
      <c r="E18556">
        <v>14</v>
      </c>
      <c r="F18556" s="2" t="s">
        <v>19</v>
      </c>
      <c r="G18556" t="s">
        <v>11</v>
      </c>
    </row>
    <row r="18557" spans="1:7" x14ac:dyDescent="0.25">
      <c r="A18557">
        <v>139</v>
      </c>
      <c r="B18557" s="3">
        <f ca="1">RANDBETWEEN(Inställningar!$B$1,Inställningar!$B$2)</f>
        <v>46079</v>
      </c>
      <c r="C18557" t="s">
        <v>15</v>
      </c>
      <c r="D18557">
        <v>5</v>
      </c>
      <c r="E18557">
        <v>11</v>
      </c>
      <c r="F18557" s="2" t="s">
        <v>17</v>
      </c>
      <c r="G18557" t="s">
        <v>13</v>
      </c>
    </row>
    <row r="18558" spans="1:7" x14ac:dyDescent="0.25">
      <c r="A18558">
        <v>114</v>
      </c>
      <c r="B18558" s="3">
        <f ca="1">RANDBETWEEN(Inställningar!$B$1,Inställningar!$B$2)</f>
        <v>46011</v>
      </c>
      <c r="C18558" t="s">
        <v>16</v>
      </c>
      <c r="D18558">
        <v>3</v>
      </c>
      <c r="E18558">
        <v>7</v>
      </c>
      <c r="F18558" s="2" t="s">
        <v>18</v>
      </c>
      <c r="G18558" t="s">
        <v>0</v>
      </c>
    </row>
    <row r="18559" spans="1:7" x14ac:dyDescent="0.25">
      <c r="A18559">
        <v>144</v>
      </c>
      <c r="B18559" s="3">
        <f ca="1">RANDBETWEEN(Inställningar!$B$1,Inställningar!$B$2)</f>
        <v>45683</v>
      </c>
      <c r="C18559" t="s">
        <v>7</v>
      </c>
      <c r="D18559">
        <v>7</v>
      </c>
      <c r="E18559">
        <v>17</v>
      </c>
      <c r="F18559" s="2" t="s">
        <v>19</v>
      </c>
      <c r="G18559" t="s">
        <v>9</v>
      </c>
    </row>
    <row r="18560" spans="1:7" x14ac:dyDescent="0.25">
      <c r="A18560">
        <v>167</v>
      </c>
      <c r="B18560" s="3">
        <f ca="1">RANDBETWEEN(Inställningar!$B$1,Inställningar!$B$2)</f>
        <v>45479</v>
      </c>
      <c r="C18560" t="s">
        <v>8</v>
      </c>
      <c r="D18560">
        <v>10</v>
      </c>
      <c r="E18560">
        <v>7</v>
      </c>
      <c r="F18560" s="2" t="s">
        <v>17</v>
      </c>
      <c r="G18560" t="s">
        <v>11</v>
      </c>
    </row>
    <row r="18561" spans="1:7" x14ac:dyDescent="0.25">
      <c r="A18561">
        <v>184</v>
      </c>
      <c r="B18561" s="3">
        <f ca="1">RANDBETWEEN(Inställningar!$B$1,Inställningar!$B$2)</f>
        <v>45668</v>
      </c>
      <c r="C18561" t="s">
        <v>10</v>
      </c>
      <c r="D18561">
        <v>8</v>
      </c>
      <c r="E18561">
        <v>6</v>
      </c>
      <c r="F18561" s="2" t="s">
        <v>18</v>
      </c>
      <c r="G18561" t="s">
        <v>13</v>
      </c>
    </row>
    <row r="18562" spans="1:7" x14ac:dyDescent="0.25">
      <c r="A18562">
        <v>151</v>
      </c>
      <c r="B18562" s="3">
        <f ca="1">RANDBETWEEN(Inställningar!$B$1,Inställningar!$B$2)</f>
        <v>45473</v>
      </c>
      <c r="C18562" t="s">
        <v>12</v>
      </c>
      <c r="D18562">
        <v>9</v>
      </c>
      <c r="E18562">
        <v>7</v>
      </c>
      <c r="F18562" s="2" t="s">
        <v>19</v>
      </c>
      <c r="G18562" t="s">
        <v>0</v>
      </c>
    </row>
    <row r="18563" spans="1:7" x14ac:dyDescent="0.25">
      <c r="A18563">
        <v>142</v>
      </c>
      <c r="B18563" s="3">
        <f ca="1">RANDBETWEEN(Inställningar!$B$1,Inställningar!$B$2)</f>
        <v>45415</v>
      </c>
      <c r="C18563" t="s">
        <v>14</v>
      </c>
      <c r="D18563">
        <v>43</v>
      </c>
      <c r="E18563">
        <v>12</v>
      </c>
      <c r="F18563" s="2" t="s">
        <v>17</v>
      </c>
      <c r="G18563" t="s">
        <v>9</v>
      </c>
    </row>
    <row r="18564" spans="1:7" x14ac:dyDescent="0.25">
      <c r="A18564">
        <v>190</v>
      </c>
      <c r="B18564" s="3">
        <f ca="1">RANDBETWEEN(Inställningar!$B$1,Inställningar!$B$2)</f>
        <v>45939</v>
      </c>
      <c r="C18564" t="s">
        <v>15</v>
      </c>
      <c r="D18564">
        <v>5</v>
      </c>
      <c r="E18564">
        <v>11</v>
      </c>
      <c r="F18564" s="2" t="s">
        <v>18</v>
      </c>
      <c r="G18564" t="s">
        <v>11</v>
      </c>
    </row>
    <row r="18565" spans="1:7" x14ac:dyDescent="0.25">
      <c r="A18565">
        <v>129</v>
      </c>
      <c r="B18565" s="3">
        <f ca="1">RANDBETWEEN(Inställningar!$B$1,Inställningar!$B$2)</f>
        <v>46041</v>
      </c>
      <c r="C18565" t="s">
        <v>16</v>
      </c>
      <c r="D18565">
        <v>3</v>
      </c>
      <c r="E18565">
        <v>7</v>
      </c>
      <c r="F18565" s="2" t="s">
        <v>19</v>
      </c>
      <c r="G18565" t="s">
        <v>13</v>
      </c>
    </row>
    <row r="18566" spans="1:7" x14ac:dyDescent="0.25">
      <c r="A18566">
        <v>151</v>
      </c>
      <c r="B18566" s="3">
        <f ca="1">RANDBETWEEN(Inställningar!$B$1,Inställningar!$B$2)</f>
        <v>45840</v>
      </c>
      <c r="C18566" t="s">
        <v>7</v>
      </c>
      <c r="D18566">
        <v>7</v>
      </c>
      <c r="E18566">
        <v>17</v>
      </c>
      <c r="F18566" s="2" t="s">
        <v>17</v>
      </c>
      <c r="G18566" t="s">
        <v>0</v>
      </c>
    </row>
    <row r="18567" spans="1:7" x14ac:dyDescent="0.25">
      <c r="A18567">
        <v>124</v>
      </c>
      <c r="B18567" s="3">
        <f ca="1">RANDBETWEEN(Inställningar!$B$1,Inställningar!$B$2)</f>
        <v>46042</v>
      </c>
      <c r="C18567" t="s">
        <v>8</v>
      </c>
      <c r="D18567">
        <v>10</v>
      </c>
      <c r="E18567">
        <v>7</v>
      </c>
      <c r="F18567" s="2" t="s">
        <v>18</v>
      </c>
      <c r="G18567" t="s">
        <v>9</v>
      </c>
    </row>
    <row r="18568" spans="1:7" x14ac:dyDescent="0.25">
      <c r="A18568">
        <v>186</v>
      </c>
      <c r="B18568" s="3">
        <f ca="1">RANDBETWEEN(Inställningar!$B$1,Inställningar!$B$2)</f>
        <v>45616</v>
      </c>
      <c r="C18568" t="s">
        <v>10</v>
      </c>
      <c r="D18568">
        <v>6</v>
      </c>
      <c r="E18568">
        <v>5</v>
      </c>
      <c r="F18568" s="2" t="s">
        <v>19</v>
      </c>
      <c r="G18568" t="s">
        <v>11</v>
      </c>
    </row>
    <row r="18569" spans="1:7" x14ac:dyDescent="0.25">
      <c r="A18569">
        <v>185</v>
      </c>
      <c r="B18569" s="3">
        <f ca="1">RANDBETWEEN(Inställningar!$B$1,Inställningar!$B$2)</f>
        <v>45809</v>
      </c>
      <c r="C18569" t="s">
        <v>12</v>
      </c>
      <c r="D18569">
        <v>7</v>
      </c>
      <c r="E18569">
        <v>5</v>
      </c>
      <c r="F18569" s="2" t="s">
        <v>17</v>
      </c>
      <c r="G18569" t="s">
        <v>13</v>
      </c>
    </row>
    <row r="18570" spans="1:7" x14ac:dyDescent="0.25">
      <c r="A18570">
        <v>102</v>
      </c>
      <c r="B18570" s="3">
        <f ca="1">RANDBETWEEN(Inställningar!$B$1,Inställningar!$B$2)</f>
        <v>46007</v>
      </c>
      <c r="C18570" t="s">
        <v>14</v>
      </c>
      <c r="D18570">
        <v>54</v>
      </c>
      <c r="E18570">
        <v>15</v>
      </c>
      <c r="F18570" s="2" t="s">
        <v>18</v>
      </c>
      <c r="G18570" t="s">
        <v>0</v>
      </c>
    </row>
    <row r="18571" spans="1:7" x14ac:dyDescent="0.25">
      <c r="A18571">
        <v>190</v>
      </c>
      <c r="B18571" s="3">
        <f ca="1">RANDBETWEEN(Inställningar!$B$1,Inställningar!$B$2)</f>
        <v>45545</v>
      </c>
      <c r="C18571" t="s">
        <v>15</v>
      </c>
      <c r="D18571">
        <v>3</v>
      </c>
      <c r="E18571">
        <v>7</v>
      </c>
      <c r="F18571" s="2" t="s">
        <v>19</v>
      </c>
      <c r="G18571" t="s">
        <v>9</v>
      </c>
    </row>
    <row r="18572" spans="1:7" x14ac:dyDescent="0.25">
      <c r="A18572">
        <v>154</v>
      </c>
      <c r="B18572" s="3">
        <f ca="1">RANDBETWEEN(Inställningar!$B$1,Inställningar!$B$2)</f>
        <v>45985</v>
      </c>
      <c r="C18572" t="s">
        <v>16</v>
      </c>
      <c r="D18572">
        <v>4</v>
      </c>
      <c r="E18572">
        <v>8</v>
      </c>
      <c r="F18572" s="2" t="s">
        <v>17</v>
      </c>
      <c r="G18572" t="s">
        <v>11</v>
      </c>
    </row>
    <row r="18573" spans="1:7" x14ac:dyDescent="0.25">
      <c r="A18573">
        <v>162</v>
      </c>
      <c r="B18573" s="3">
        <f ca="1">RANDBETWEEN(Inställningar!$B$1,Inställningar!$B$2)</f>
        <v>45320</v>
      </c>
      <c r="C18573" t="s">
        <v>7</v>
      </c>
      <c r="D18573">
        <v>6</v>
      </c>
      <c r="E18573">
        <v>15</v>
      </c>
      <c r="F18573" s="2" t="s">
        <v>18</v>
      </c>
      <c r="G18573" t="s">
        <v>13</v>
      </c>
    </row>
    <row r="18574" spans="1:7" x14ac:dyDescent="0.25">
      <c r="A18574">
        <v>175</v>
      </c>
      <c r="B18574" s="3">
        <f ca="1">RANDBETWEEN(Inställningar!$B$1,Inställningar!$B$2)</f>
        <v>45696</v>
      </c>
      <c r="C18574" t="s">
        <v>8</v>
      </c>
      <c r="D18574">
        <v>11</v>
      </c>
      <c r="E18574">
        <v>7</v>
      </c>
      <c r="F18574" s="2" t="s">
        <v>19</v>
      </c>
      <c r="G18574" t="s">
        <v>0</v>
      </c>
    </row>
    <row r="18575" spans="1:7" x14ac:dyDescent="0.25">
      <c r="A18575">
        <v>145</v>
      </c>
      <c r="B18575" s="3">
        <f ca="1">RANDBETWEEN(Inställningar!$B$1,Inställningar!$B$2)</f>
        <v>45423</v>
      </c>
      <c r="C18575" t="s">
        <v>10</v>
      </c>
      <c r="D18575">
        <v>5</v>
      </c>
      <c r="E18575">
        <v>4</v>
      </c>
      <c r="F18575" s="2" t="s">
        <v>17</v>
      </c>
      <c r="G18575" t="s">
        <v>9</v>
      </c>
    </row>
    <row r="18576" spans="1:7" x14ac:dyDescent="0.25">
      <c r="A18576">
        <v>135</v>
      </c>
      <c r="B18576" s="3">
        <f ca="1">RANDBETWEEN(Inställningar!$B$1,Inställningar!$B$2)</f>
        <v>45765</v>
      </c>
      <c r="C18576" t="s">
        <v>12</v>
      </c>
      <c r="D18576">
        <v>10</v>
      </c>
      <c r="E18576">
        <v>7</v>
      </c>
      <c r="F18576" s="2" t="s">
        <v>18</v>
      </c>
      <c r="G18576" t="s">
        <v>11</v>
      </c>
    </row>
    <row r="18577" spans="1:7" x14ac:dyDescent="0.25">
      <c r="A18577">
        <v>168</v>
      </c>
      <c r="B18577" s="3">
        <f ca="1">RANDBETWEEN(Inställningar!$B$1,Inställningar!$B$2)</f>
        <v>45812</v>
      </c>
      <c r="C18577" t="s">
        <v>14</v>
      </c>
      <c r="D18577">
        <v>46</v>
      </c>
      <c r="E18577">
        <v>13</v>
      </c>
      <c r="F18577" s="2" t="s">
        <v>19</v>
      </c>
      <c r="G18577" t="s">
        <v>13</v>
      </c>
    </row>
    <row r="18578" spans="1:7" x14ac:dyDescent="0.25">
      <c r="A18578">
        <v>136</v>
      </c>
      <c r="B18578" s="3">
        <f ca="1">RANDBETWEEN(Inställningar!$B$1,Inställningar!$B$2)</f>
        <v>45376</v>
      </c>
      <c r="C18578" t="s">
        <v>15</v>
      </c>
      <c r="D18578">
        <v>5</v>
      </c>
      <c r="E18578">
        <v>11</v>
      </c>
      <c r="F18578" s="2" t="s">
        <v>17</v>
      </c>
      <c r="G18578" t="s">
        <v>0</v>
      </c>
    </row>
    <row r="18579" spans="1:7" x14ac:dyDescent="0.25">
      <c r="A18579">
        <v>126</v>
      </c>
      <c r="B18579" s="3">
        <f ca="1">RANDBETWEEN(Inställningar!$B$1,Inställningar!$B$2)</f>
        <v>45440</v>
      </c>
      <c r="C18579" t="s">
        <v>16</v>
      </c>
      <c r="D18579">
        <v>5</v>
      </c>
      <c r="E18579">
        <v>10</v>
      </c>
      <c r="F18579" s="2" t="s">
        <v>18</v>
      </c>
      <c r="G18579" t="s">
        <v>9</v>
      </c>
    </row>
    <row r="18580" spans="1:7" x14ac:dyDescent="0.25">
      <c r="A18580">
        <v>188</v>
      </c>
      <c r="B18580" s="3">
        <f ca="1">RANDBETWEEN(Inställningar!$B$1,Inställningar!$B$2)</f>
        <v>45304</v>
      </c>
      <c r="C18580" t="s">
        <v>7</v>
      </c>
      <c r="D18580">
        <v>7</v>
      </c>
      <c r="E18580">
        <v>17</v>
      </c>
      <c r="F18580" s="2" t="s">
        <v>19</v>
      </c>
      <c r="G18580" t="s">
        <v>11</v>
      </c>
    </row>
    <row r="18581" spans="1:7" x14ac:dyDescent="0.25">
      <c r="A18581">
        <v>155</v>
      </c>
      <c r="B18581" s="3">
        <f ca="1">RANDBETWEEN(Inställningar!$B$1,Inställningar!$B$2)</f>
        <v>45711</v>
      </c>
      <c r="C18581" t="s">
        <v>8</v>
      </c>
      <c r="D18581">
        <v>11</v>
      </c>
      <c r="E18581">
        <v>7</v>
      </c>
      <c r="F18581" s="2" t="s">
        <v>17</v>
      </c>
      <c r="G18581" t="s">
        <v>13</v>
      </c>
    </row>
    <row r="18582" spans="1:7" x14ac:dyDescent="0.25">
      <c r="A18582">
        <v>174</v>
      </c>
      <c r="B18582" s="3">
        <f ca="1">RANDBETWEEN(Inställningar!$B$1,Inställningar!$B$2)</f>
        <v>45879</v>
      </c>
      <c r="C18582" t="s">
        <v>10</v>
      </c>
      <c r="D18582">
        <v>7</v>
      </c>
      <c r="E18582">
        <v>5</v>
      </c>
      <c r="F18582" s="2" t="s">
        <v>18</v>
      </c>
      <c r="G18582" t="s">
        <v>0</v>
      </c>
    </row>
    <row r="18583" spans="1:7" x14ac:dyDescent="0.25">
      <c r="A18583">
        <v>121</v>
      </c>
      <c r="B18583" s="3">
        <f ca="1">RANDBETWEEN(Inställningar!$B$1,Inställningar!$B$2)</f>
        <v>45413</v>
      </c>
      <c r="C18583" t="s">
        <v>12</v>
      </c>
      <c r="D18583">
        <v>8</v>
      </c>
      <c r="E18583">
        <v>6</v>
      </c>
      <c r="F18583" s="2" t="s">
        <v>19</v>
      </c>
      <c r="G18583" t="s">
        <v>9</v>
      </c>
    </row>
    <row r="18584" spans="1:7" x14ac:dyDescent="0.25">
      <c r="A18584">
        <v>152</v>
      </c>
      <c r="B18584" s="3">
        <f ca="1">RANDBETWEEN(Inställningar!$B$1,Inställningar!$B$2)</f>
        <v>45478</v>
      </c>
      <c r="C18584" t="s">
        <v>14</v>
      </c>
      <c r="D18584">
        <v>37</v>
      </c>
      <c r="E18584">
        <v>11</v>
      </c>
      <c r="F18584" s="2" t="s">
        <v>17</v>
      </c>
      <c r="G18584" t="s">
        <v>11</v>
      </c>
    </row>
    <row r="18585" spans="1:7" x14ac:dyDescent="0.25">
      <c r="A18585">
        <v>103</v>
      </c>
      <c r="B18585" s="3">
        <f ca="1">RANDBETWEEN(Inställningar!$B$1,Inställningar!$B$2)</f>
        <v>45339</v>
      </c>
      <c r="C18585" t="s">
        <v>15</v>
      </c>
      <c r="D18585">
        <v>4</v>
      </c>
      <c r="E18585">
        <v>9</v>
      </c>
      <c r="F18585" s="2" t="s">
        <v>18</v>
      </c>
      <c r="G18585" t="s">
        <v>13</v>
      </c>
    </row>
    <row r="18586" spans="1:7" x14ac:dyDescent="0.25">
      <c r="A18586">
        <v>170</v>
      </c>
      <c r="B18586" s="3">
        <f ca="1">RANDBETWEEN(Inställningar!$B$1,Inställningar!$B$2)</f>
        <v>45675</v>
      </c>
      <c r="C18586" t="s">
        <v>16</v>
      </c>
      <c r="D18586">
        <v>4</v>
      </c>
      <c r="E18586">
        <v>8</v>
      </c>
      <c r="F18586" s="2" t="s">
        <v>19</v>
      </c>
      <c r="G18586" t="s">
        <v>0</v>
      </c>
    </row>
    <row r="18587" spans="1:7" x14ac:dyDescent="0.25">
      <c r="A18587">
        <v>114</v>
      </c>
      <c r="B18587" s="3">
        <f ca="1">RANDBETWEEN(Inställningar!$B$1,Inställningar!$B$2)</f>
        <v>45923</v>
      </c>
      <c r="C18587" t="s">
        <v>7</v>
      </c>
      <c r="D18587">
        <v>4</v>
      </c>
      <c r="E18587">
        <v>10</v>
      </c>
      <c r="F18587" s="2" t="s">
        <v>17</v>
      </c>
      <c r="G18587" t="s">
        <v>9</v>
      </c>
    </row>
    <row r="18588" spans="1:7" x14ac:dyDescent="0.25">
      <c r="A18588">
        <v>140</v>
      </c>
      <c r="B18588" s="3">
        <f ca="1">RANDBETWEEN(Inställningar!$B$1,Inställningar!$B$2)</f>
        <v>46079</v>
      </c>
      <c r="C18588" t="s">
        <v>8</v>
      </c>
      <c r="D18588">
        <v>11</v>
      </c>
      <c r="E18588">
        <v>7</v>
      </c>
      <c r="F18588" s="2" t="s">
        <v>18</v>
      </c>
      <c r="G18588" t="s">
        <v>11</v>
      </c>
    </row>
    <row r="18589" spans="1:7" x14ac:dyDescent="0.25">
      <c r="A18589">
        <v>170</v>
      </c>
      <c r="B18589" s="3">
        <f ca="1">RANDBETWEEN(Inställningar!$B$1,Inställningar!$B$2)</f>
        <v>45963</v>
      </c>
      <c r="C18589" t="s">
        <v>10</v>
      </c>
      <c r="D18589">
        <v>5</v>
      </c>
      <c r="E18589">
        <v>4</v>
      </c>
      <c r="F18589" s="2" t="s">
        <v>19</v>
      </c>
      <c r="G18589" t="s">
        <v>13</v>
      </c>
    </row>
    <row r="18590" spans="1:7" x14ac:dyDescent="0.25">
      <c r="A18590">
        <v>137</v>
      </c>
      <c r="B18590" s="3">
        <f ca="1">RANDBETWEEN(Inställningar!$B$1,Inställningar!$B$2)</f>
        <v>45919</v>
      </c>
      <c r="C18590" t="s">
        <v>12</v>
      </c>
      <c r="D18590">
        <v>8</v>
      </c>
      <c r="E18590">
        <v>6</v>
      </c>
      <c r="F18590" s="2" t="s">
        <v>17</v>
      </c>
      <c r="G18590" t="s">
        <v>0</v>
      </c>
    </row>
    <row r="18591" spans="1:7" x14ac:dyDescent="0.25">
      <c r="A18591">
        <v>125</v>
      </c>
      <c r="B18591" s="3">
        <f ca="1">RANDBETWEEN(Inställningar!$B$1,Inställningar!$B$2)</f>
        <v>45550</v>
      </c>
      <c r="C18591" t="s">
        <v>14</v>
      </c>
      <c r="D18591">
        <v>37</v>
      </c>
      <c r="E18591">
        <v>11</v>
      </c>
      <c r="F18591" s="2" t="s">
        <v>18</v>
      </c>
      <c r="G18591" t="s">
        <v>9</v>
      </c>
    </row>
    <row r="18592" spans="1:7" x14ac:dyDescent="0.25">
      <c r="A18592">
        <v>138</v>
      </c>
      <c r="B18592" s="3">
        <f ca="1">RANDBETWEEN(Inställningar!$B$1,Inställningar!$B$2)</f>
        <v>45463</v>
      </c>
      <c r="C18592" t="s">
        <v>15</v>
      </c>
      <c r="D18592">
        <v>4</v>
      </c>
      <c r="E18592">
        <v>9</v>
      </c>
      <c r="F18592" s="2" t="s">
        <v>19</v>
      </c>
      <c r="G18592" t="s">
        <v>11</v>
      </c>
    </row>
    <row r="18593" spans="1:7" x14ac:dyDescent="0.25">
      <c r="A18593">
        <v>170</v>
      </c>
      <c r="B18593" s="3">
        <f ca="1">RANDBETWEEN(Inställningar!$B$1,Inställningar!$B$2)</f>
        <v>45659</v>
      </c>
      <c r="C18593" t="s">
        <v>16</v>
      </c>
      <c r="D18593">
        <v>4</v>
      </c>
      <c r="E18593">
        <v>8</v>
      </c>
      <c r="F18593" s="2" t="s">
        <v>17</v>
      </c>
      <c r="G18593" t="s">
        <v>13</v>
      </c>
    </row>
    <row r="18594" spans="1:7" x14ac:dyDescent="0.25">
      <c r="A18594">
        <v>171</v>
      </c>
      <c r="B18594" s="3">
        <f ca="1">RANDBETWEEN(Inställningar!$B$1,Inställningar!$B$2)</f>
        <v>46063</v>
      </c>
      <c r="C18594" t="s">
        <v>7</v>
      </c>
      <c r="D18594">
        <v>6</v>
      </c>
      <c r="E18594">
        <v>15</v>
      </c>
      <c r="F18594" s="2" t="s">
        <v>18</v>
      </c>
      <c r="G18594" t="s">
        <v>0</v>
      </c>
    </row>
    <row r="18595" spans="1:7" x14ac:dyDescent="0.25">
      <c r="A18595">
        <v>100</v>
      </c>
      <c r="B18595" s="3">
        <f ca="1">RANDBETWEEN(Inställningar!$B$1,Inställningar!$B$2)</f>
        <v>45325</v>
      </c>
      <c r="C18595" t="s">
        <v>8</v>
      </c>
      <c r="D18595">
        <v>7</v>
      </c>
      <c r="E18595">
        <v>5</v>
      </c>
      <c r="F18595" s="2" t="s">
        <v>19</v>
      </c>
      <c r="G18595" t="s">
        <v>9</v>
      </c>
    </row>
    <row r="18596" spans="1:7" x14ac:dyDescent="0.25">
      <c r="A18596">
        <v>110</v>
      </c>
      <c r="B18596" s="3">
        <f ca="1">RANDBETWEEN(Inställningar!$B$1,Inställningar!$B$2)</f>
        <v>45419</v>
      </c>
      <c r="C18596" t="s">
        <v>10</v>
      </c>
      <c r="D18596">
        <v>7</v>
      </c>
      <c r="E18596">
        <v>5</v>
      </c>
      <c r="F18596" s="2" t="s">
        <v>17</v>
      </c>
      <c r="G18596" t="s">
        <v>11</v>
      </c>
    </row>
    <row r="18597" spans="1:7" x14ac:dyDescent="0.25">
      <c r="A18597">
        <v>160</v>
      </c>
      <c r="B18597" s="3">
        <f ca="1">RANDBETWEEN(Inställningar!$B$1,Inställningar!$B$2)</f>
        <v>45961</v>
      </c>
      <c r="C18597" t="s">
        <v>12</v>
      </c>
      <c r="D18597">
        <v>6</v>
      </c>
      <c r="E18597">
        <v>5</v>
      </c>
      <c r="F18597" s="2" t="s">
        <v>18</v>
      </c>
      <c r="G18597" t="s">
        <v>13</v>
      </c>
    </row>
    <row r="18598" spans="1:7" x14ac:dyDescent="0.25">
      <c r="A18598">
        <v>175</v>
      </c>
      <c r="B18598" s="3">
        <f ca="1">RANDBETWEEN(Inställningar!$B$1,Inställningar!$B$2)</f>
        <v>45852</v>
      </c>
      <c r="C18598" t="s">
        <v>14</v>
      </c>
      <c r="D18598">
        <v>54</v>
      </c>
      <c r="E18598">
        <v>15</v>
      </c>
      <c r="F18598" s="2" t="s">
        <v>19</v>
      </c>
      <c r="G18598" t="s">
        <v>0</v>
      </c>
    </row>
    <row r="18599" spans="1:7" x14ac:dyDescent="0.25">
      <c r="A18599">
        <v>128</v>
      </c>
      <c r="B18599" s="3">
        <f ca="1">RANDBETWEEN(Inställningar!$B$1,Inställningar!$B$2)</f>
        <v>45330</v>
      </c>
      <c r="C18599" t="s">
        <v>15</v>
      </c>
      <c r="D18599">
        <v>4</v>
      </c>
      <c r="E18599">
        <v>9</v>
      </c>
      <c r="F18599" s="2" t="s">
        <v>17</v>
      </c>
      <c r="G18599" t="s">
        <v>9</v>
      </c>
    </row>
    <row r="18600" spans="1:7" x14ac:dyDescent="0.25">
      <c r="A18600">
        <v>114</v>
      </c>
      <c r="B18600" s="3">
        <f ca="1">RANDBETWEEN(Inställningar!$B$1,Inställningar!$B$2)</f>
        <v>45954</v>
      </c>
      <c r="C18600" t="s">
        <v>16</v>
      </c>
      <c r="D18600">
        <v>4</v>
      </c>
      <c r="E18600">
        <v>8</v>
      </c>
      <c r="F18600" s="2" t="s">
        <v>18</v>
      </c>
      <c r="G18600" t="s">
        <v>11</v>
      </c>
    </row>
    <row r="18601" spans="1:7" x14ac:dyDescent="0.25">
      <c r="A18601">
        <v>149</v>
      </c>
      <c r="B18601" s="3">
        <f ca="1">RANDBETWEEN(Inställningar!$B$1,Inställningar!$B$2)</f>
        <v>45980</v>
      </c>
      <c r="C18601" t="s">
        <v>7</v>
      </c>
      <c r="D18601">
        <v>5</v>
      </c>
      <c r="E18601">
        <v>12</v>
      </c>
      <c r="F18601" s="2" t="s">
        <v>19</v>
      </c>
      <c r="G18601" t="s">
        <v>13</v>
      </c>
    </row>
    <row r="18602" spans="1:7" x14ac:dyDescent="0.25">
      <c r="A18602">
        <v>150</v>
      </c>
      <c r="B18602" s="3">
        <f ca="1">RANDBETWEEN(Inställningar!$B$1,Inställningar!$B$2)</f>
        <v>45770</v>
      </c>
      <c r="C18602" t="s">
        <v>8</v>
      </c>
      <c r="D18602">
        <v>9</v>
      </c>
      <c r="E18602">
        <v>6</v>
      </c>
      <c r="F18602" s="2" t="s">
        <v>17</v>
      </c>
      <c r="G18602" t="s">
        <v>0</v>
      </c>
    </row>
    <row r="18603" spans="1:7" x14ac:dyDescent="0.25">
      <c r="A18603">
        <v>182</v>
      </c>
      <c r="B18603" s="3">
        <f ca="1">RANDBETWEEN(Inställningar!$B$1,Inställningar!$B$2)</f>
        <v>45883</v>
      </c>
      <c r="C18603" t="s">
        <v>10</v>
      </c>
      <c r="D18603">
        <v>5</v>
      </c>
      <c r="E18603">
        <v>4</v>
      </c>
      <c r="F18603" s="2" t="s">
        <v>18</v>
      </c>
      <c r="G18603" t="s">
        <v>9</v>
      </c>
    </row>
    <row r="18604" spans="1:7" x14ac:dyDescent="0.25">
      <c r="A18604">
        <v>127</v>
      </c>
      <c r="B18604" s="3">
        <f ca="1">RANDBETWEEN(Inställningar!$B$1,Inställningar!$B$2)</f>
        <v>45986</v>
      </c>
      <c r="C18604" t="s">
        <v>12</v>
      </c>
      <c r="D18604">
        <v>6</v>
      </c>
      <c r="E18604">
        <v>5</v>
      </c>
      <c r="F18604" s="2" t="s">
        <v>19</v>
      </c>
      <c r="G18604" t="s">
        <v>11</v>
      </c>
    </row>
    <row r="18605" spans="1:7" x14ac:dyDescent="0.25">
      <c r="A18605">
        <v>186</v>
      </c>
      <c r="B18605" s="3">
        <f ca="1">RANDBETWEEN(Inställningar!$B$1,Inställningar!$B$2)</f>
        <v>46013</v>
      </c>
      <c r="C18605" t="s">
        <v>14</v>
      </c>
      <c r="D18605">
        <v>45</v>
      </c>
      <c r="E18605">
        <v>13</v>
      </c>
      <c r="F18605" s="2" t="s">
        <v>17</v>
      </c>
      <c r="G18605" t="s">
        <v>13</v>
      </c>
    </row>
    <row r="18606" spans="1:7" x14ac:dyDescent="0.25">
      <c r="A18606">
        <v>158</v>
      </c>
      <c r="B18606" s="3">
        <f ca="1">RANDBETWEEN(Inställningar!$B$1,Inställningar!$B$2)</f>
        <v>45515</v>
      </c>
      <c r="C18606" t="s">
        <v>15</v>
      </c>
      <c r="D18606">
        <v>3</v>
      </c>
      <c r="E18606">
        <v>7</v>
      </c>
      <c r="F18606" s="2" t="s">
        <v>18</v>
      </c>
      <c r="G18606" t="s">
        <v>0</v>
      </c>
    </row>
    <row r="18607" spans="1:7" x14ac:dyDescent="0.25">
      <c r="A18607">
        <v>120</v>
      </c>
      <c r="B18607" s="3">
        <f ca="1">RANDBETWEEN(Inställningar!$B$1,Inställningar!$B$2)</f>
        <v>45342</v>
      </c>
      <c r="C18607" t="s">
        <v>16</v>
      </c>
      <c r="D18607">
        <v>4</v>
      </c>
      <c r="E18607">
        <v>8</v>
      </c>
      <c r="F18607" s="2" t="s">
        <v>19</v>
      </c>
      <c r="G18607" t="s">
        <v>9</v>
      </c>
    </row>
    <row r="18608" spans="1:7" x14ac:dyDescent="0.25">
      <c r="A18608">
        <v>151</v>
      </c>
      <c r="B18608" s="3">
        <f ca="1">RANDBETWEEN(Inställningar!$B$1,Inställningar!$B$2)</f>
        <v>45874</v>
      </c>
      <c r="C18608" t="s">
        <v>7</v>
      </c>
      <c r="D18608">
        <v>5</v>
      </c>
      <c r="E18608">
        <v>12</v>
      </c>
      <c r="F18608" s="2" t="s">
        <v>17</v>
      </c>
      <c r="G18608" t="s">
        <v>11</v>
      </c>
    </row>
    <row r="18609" spans="1:7" x14ac:dyDescent="0.25">
      <c r="A18609">
        <v>103</v>
      </c>
      <c r="B18609" s="3">
        <f ca="1">RANDBETWEEN(Inställningar!$B$1,Inställningar!$B$2)</f>
        <v>45591</v>
      </c>
      <c r="C18609" t="s">
        <v>8</v>
      </c>
      <c r="D18609">
        <v>11</v>
      </c>
      <c r="E18609">
        <v>7</v>
      </c>
      <c r="F18609" s="2" t="s">
        <v>18</v>
      </c>
      <c r="G18609" t="s">
        <v>13</v>
      </c>
    </row>
    <row r="18610" spans="1:7" x14ac:dyDescent="0.25">
      <c r="A18610">
        <v>106</v>
      </c>
      <c r="B18610" s="3">
        <f ca="1">RANDBETWEEN(Inställningar!$B$1,Inställningar!$B$2)</f>
        <v>46067</v>
      </c>
      <c r="C18610" t="s">
        <v>10</v>
      </c>
      <c r="D18610">
        <v>6</v>
      </c>
      <c r="E18610">
        <v>5</v>
      </c>
      <c r="F18610" s="2" t="s">
        <v>19</v>
      </c>
      <c r="G18610" t="s">
        <v>0</v>
      </c>
    </row>
    <row r="18611" spans="1:7" x14ac:dyDescent="0.25">
      <c r="A18611">
        <v>113</v>
      </c>
      <c r="B18611" s="3">
        <f ca="1">RANDBETWEEN(Inställningar!$B$1,Inställningar!$B$2)</f>
        <v>45625</v>
      </c>
      <c r="C18611" t="s">
        <v>12</v>
      </c>
      <c r="D18611">
        <v>6</v>
      </c>
      <c r="E18611">
        <v>5</v>
      </c>
      <c r="F18611" s="2" t="s">
        <v>17</v>
      </c>
      <c r="G18611" t="s">
        <v>9</v>
      </c>
    </row>
    <row r="18612" spans="1:7" x14ac:dyDescent="0.25">
      <c r="A18612">
        <v>166</v>
      </c>
      <c r="B18612" s="3">
        <f ca="1">RANDBETWEEN(Inställningar!$B$1,Inställningar!$B$2)</f>
        <v>45492</v>
      </c>
      <c r="C18612" t="s">
        <v>14</v>
      </c>
      <c r="D18612">
        <v>33</v>
      </c>
      <c r="E18612">
        <v>10</v>
      </c>
      <c r="F18612" s="2" t="s">
        <v>18</v>
      </c>
      <c r="G18612" t="s">
        <v>11</v>
      </c>
    </row>
    <row r="18613" spans="1:7" x14ac:dyDescent="0.25">
      <c r="A18613">
        <v>165</v>
      </c>
      <c r="B18613" s="3">
        <f ca="1">RANDBETWEEN(Inställningar!$B$1,Inställningar!$B$2)</f>
        <v>45617</v>
      </c>
      <c r="C18613" t="s">
        <v>15</v>
      </c>
      <c r="D18613">
        <v>4</v>
      </c>
      <c r="E18613">
        <v>9</v>
      </c>
      <c r="F18613" s="2" t="s">
        <v>19</v>
      </c>
      <c r="G18613" t="s">
        <v>13</v>
      </c>
    </row>
    <row r="18614" spans="1:7" x14ac:dyDescent="0.25">
      <c r="A18614">
        <v>162</v>
      </c>
      <c r="B18614" s="3">
        <f ca="1">RANDBETWEEN(Inställningar!$B$1,Inställningar!$B$2)</f>
        <v>45511</v>
      </c>
      <c r="C18614" t="s">
        <v>16</v>
      </c>
      <c r="D18614">
        <v>4</v>
      </c>
      <c r="E18614">
        <v>8</v>
      </c>
      <c r="F18614" s="2" t="s">
        <v>17</v>
      </c>
      <c r="G18614" t="s">
        <v>0</v>
      </c>
    </row>
    <row r="18615" spans="1:7" x14ac:dyDescent="0.25">
      <c r="A18615">
        <v>180</v>
      </c>
      <c r="B18615" s="3">
        <f ca="1">RANDBETWEEN(Inställningar!$B$1,Inställningar!$B$2)</f>
        <v>45528</v>
      </c>
      <c r="C18615" t="s">
        <v>7</v>
      </c>
      <c r="D18615">
        <v>5</v>
      </c>
      <c r="E18615">
        <v>12</v>
      </c>
      <c r="F18615" s="2" t="s">
        <v>18</v>
      </c>
      <c r="G18615" t="s">
        <v>9</v>
      </c>
    </row>
    <row r="18616" spans="1:7" x14ac:dyDescent="0.25">
      <c r="A18616">
        <v>132</v>
      </c>
      <c r="B18616" s="3">
        <f ca="1">RANDBETWEEN(Inställningar!$B$1,Inställningar!$B$2)</f>
        <v>45742</v>
      </c>
      <c r="C18616" t="s">
        <v>8</v>
      </c>
      <c r="D18616">
        <v>10</v>
      </c>
      <c r="E18616">
        <v>7</v>
      </c>
      <c r="F18616" s="2" t="s">
        <v>19</v>
      </c>
      <c r="G18616" t="s">
        <v>11</v>
      </c>
    </row>
    <row r="18617" spans="1:7" x14ac:dyDescent="0.25">
      <c r="A18617">
        <v>107</v>
      </c>
      <c r="B18617" s="3">
        <f ca="1">RANDBETWEEN(Inställningar!$B$1,Inställningar!$B$2)</f>
        <v>45859</v>
      </c>
      <c r="C18617" t="s">
        <v>10</v>
      </c>
      <c r="D18617">
        <v>4</v>
      </c>
      <c r="E18617">
        <v>4</v>
      </c>
      <c r="F18617" s="2" t="s">
        <v>17</v>
      </c>
      <c r="G18617" t="s">
        <v>13</v>
      </c>
    </row>
    <row r="18618" spans="1:7" x14ac:dyDescent="0.25">
      <c r="A18618">
        <v>159</v>
      </c>
      <c r="B18618" s="3">
        <f ca="1">RANDBETWEEN(Inställningar!$B$1,Inställningar!$B$2)</f>
        <v>45366</v>
      </c>
      <c r="C18618" t="s">
        <v>12</v>
      </c>
      <c r="D18618">
        <v>6</v>
      </c>
      <c r="E18618">
        <v>5</v>
      </c>
      <c r="F18618" s="2" t="s">
        <v>18</v>
      </c>
      <c r="G18618" t="s">
        <v>0</v>
      </c>
    </row>
    <row r="18619" spans="1:7" x14ac:dyDescent="0.25">
      <c r="A18619">
        <v>154</v>
      </c>
      <c r="B18619" s="3">
        <f ca="1">RANDBETWEEN(Inställningar!$B$1,Inställningar!$B$2)</f>
        <v>45912</v>
      </c>
      <c r="C18619" t="s">
        <v>14</v>
      </c>
      <c r="D18619">
        <v>36</v>
      </c>
      <c r="E18619">
        <v>10</v>
      </c>
      <c r="F18619" s="2" t="s">
        <v>19</v>
      </c>
      <c r="G18619" t="s">
        <v>9</v>
      </c>
    </row>
    <row r="18620" spans="1:7" x14ac:dyDescent="0.25">
      <c r="A18620">
        <v>175</v>
      </c>
      <c r="B18620" s="3">
        <f ca="1">RANDBETWEEN(Inställningar!$B$1,Inställningar!$B$2)</f>
        <v>45644</v>
      </c>
      <c r="C18620" t="s">
        <v>15</v>
      </c>
      <c r="D18620">
        <v>4</v>
      </c>
      <c r="E18620">
        <v>9</v>
      </c>
      <c r="F18620" s="2" t="s">
        <v>17</v>
      </c>
      <c r="G18620" t="s">
        <v>11</v>
      </c>
    </row>
    <row r="18621" spans="1:7" x14ac:dyDescent="0.25">
      <c r="A18621">
        <v>130</v>
      </c>
      <c r="B18621" s="3">
        <f ca="1">RANDBETWEEN(Inställningar!$B$1,Inställningar!$B$2)</f>
        <v>45300</v>
      </c>
      <c r="C18621" t="s">
        <v>16</v>
      </c>
      <c r="D18621">
        <v>3</v>
      </c>
      <c r="E18621">
        <v>7</v>
      </c>
      <c r="F18621" s="2" t="s">
        <v>18</v>
      </c>
      <c r="G18621" t="s">
        <v>13</v>
      </c>
    </row>
    <row r="18622" spans="1:7" x14ac:dyDescent="0.25">
      <c r="A18622">
        <v>126</v>
      </c>
      <c r="B18622" s="3">
        <f ca="1">RANDBETWEEN(Inställningar!$B$1,Inställningar!$B$2)</f>
        <v>45347</v>
      </c>
      <c r="C18622" t="s">
        <v>7</v>
      </c>
      <c r="D18622">
        <v>6</v>
      </c>
      <c r="E18622">
        <v>15</v>
      </c>
      <c r="F18622" s="2" t="s">
        <v>19</v>
      </c>
      <c r="G18622" t="s">
        <v>0</v>
      </c>
    </row>
    <row r="18623" spans="1:7" x14ac:dyDescent="0.25">
      <c r="A18623">
        <v>130</v>
      </c>
      <c r="B18623" s="3">
        <f ca="1">RANDBETWEEN(Inställningar!$B$1,Inställningar!$B$2)</f>
        <v>45888</v>
      </c>
      <c r="C18623" t="s">
        <v>8</v>
      </c>
      <c r="D18623">
        <v>8</v>
      </c>
      <c r="E18623">
        <v>6</v>
      </c>
      <c r="F18623" s="2" t="s">
        <v>17</v>
      </c>
      <c r="G18623" t="s">
        <v>9</v>
      </c>
    </row>
    <row r="18624" spans="1:7" x14ac:dyDescent="0.25">
      <c r="A18624">
        <v>138</v>
      </c>
      <c r="B18624" s="3">
        <f ca="1">RANDBETWEEN(Inställningar!$B$1,Inställningar!$B$2)</f>
        <v>45987</v>
      </c>
      <c r="C18624" t="s">
        <v>10</v>
      </c>
      <c r="D18624">
        <v>4</v>
      </c>
      <c r="E18624">
        <v>4</v>
      </c>
      <c r="F18624" s="2" t="s">
        <v>18</v>
      </c>
      <c r="G18624" t="s">
        <v>11</v>
      </c>
    </row>
    <row r="18625" spans="1:7" x14ac:dyDescent="0.25">
      <c r="A18625">
        <v>145</v>
      </c>
      <c r="B18625" s="3">
        <f ca="1">RANDBETWEEN(Inställningar!$B$1,Inställningar!$B$2)</f>
        <v>45387</v>
      </c>
      <c r="C18625" t="s">
        <v>12</v>
      </c>
      <c r="D18625">
        <v>7</v>
      </c>
      <c r="E18625">
        <v>5</v>
      </c>
      <c r="F18625" s="2" t="s">
        <v>19</v>
      </c>
      <c r="G18625" t="s">
        <v>13</v>
      </c>
    </row>
    <row r="18626" spans="1:7" x14ac:dyDescent="0.25">
      <c r="A18626">
        <v>107</v>
      </c>
      <c r="B18626" s="3">
        <f ca="1">RANDBETWEEN(Inställningar!$B$1,Inställningar!$B$2)</f>
        <v>46046</v>
      </c>
      <c r="C18626" t="s">
        <v>14</v>
      </c>
      <c r="D18626">
        <v>44</v>
      </c>
      <c r="E18626">
        <v>12</v>
      </c>
      <c r="F18626" s="2" t="s">
        <v>17</v>
      </c>
      <c r="G18626" t="s">
        <v>0</v>
      </c>
    </row>
    <row r="18627" spans="1:7" x14ac:dyDescent="0.25">
      <c r="A18627">
        <v>125</v>
      </c>
      <c r="B18627" s="3">
        <f ca="1">RANDBETWEEN(Inställningar!$B$1,Inställningar!$B$2)</f>
        <v>45976</v>
      </c>
      <c r="C18627" t="s">
        <v>15</v>
      </c>
      <c r="D18627">
        <v>3</v>
      </c>
      <c r="E18627">
        <v>7</v>
      </c>
      <c r="F18627" s="2" t="s">
        <v>18</v>
      </c>
      <c r="G18627" t="s">
        <v>9</v>
      </c>
    </row>
    <row r="18628" spans="1:7" x14ac:dyDescent="0.25">
      <c r="A18628">
        <v>173</v>
      </c>
      <c r="B18628" s="3">
        <f ca="1">RANDBETWEEN(Inställningar!$B$1,Inställningar!$B$2)</f>
        <v>45329</v>
      </c>
      <c r="C18628" t="s">
        <v>16</v>
      </c>
      <c r="D18628">
        <v>3</v>
      </c>
      <c r="E18628">
        <v>7</v>
      </c>
      <c r="F18628" s="2" t="s">
        <v>19</v>
      </c>
      <c r="G18628" t="s">
        <v>11</v>
      </c>
    </row>
    <row r="18629" spans="1:7" x14ac:dyDescent="0.25">
      <c r="A18629">
        <v>152</v>
      </c>
      <c r="B18629" s="3">
        <f ca="1">RANDBETWEEN(Inställningar!$B$1,Inställningar!$B$2)</f>
        <v>45504</v>
      </c>
      <c r="C18629" t="s">
        <v>7</v>
      </c>
      <c r="D18629">
        <v>6</v>
      </c>
      <c r="E18629">
        <v>15</v>
      </c>
      <c r="F18629" s="2" t="s">
        <v>17</v>
      </c>
      <c r="G18629" t="s">
        <v>13</v>
      </c>
    </row>
    <row r="18630" spans="1:7" x14ac:dyDescent="0.25">
      <c r="A18630">
        <v>128</v>
      </c>
      <c r="B18630" s="3">
        <f ca="1">RANDBETWEEN(Inställningar!$B$1,Inställningar!$B$2)</f>
        <v>45613</v>
      </c>
      <c r="C18630" t="s">
        <v>8</v>
      </c>
      <c r="D18630">
        <v>10</v>
      </c>
      <c r="E18630">
        <v>7</v>
      </c>
      <c r="F18630" s="2" t="s">
        <v>18</v>
      </c>
      <c r="G18630" t="s">
        <v>0</v>
      </c>
    </row>
    <row r="18631" spans="1:7" x14ac:dyDescent="0.25">
      <c r="A18631">
        <v>160</v>
      </c>
      <c r="B18631" s="3">
        <f ca="1">RANDBETWEEN(Inställningar!$B$1,Inställningar!$B$2)</f>
        <v>45641</v>
      </c>
      <c r="C18631" t="s">
        <v>10</v>
      </c>
      <c r="D18631">
        <v>4</v>
      </c>
      <c r="E18631">
        <v>4</v>
      </c>
      <c r="F18631" s="2" t="s">
        <v>19</v>
      </c>
      <c r="G18631" t="s">
        <v>9</v>
      </c>
    </row>
    <row r="18632" spans="1:7" x14ac:dyDescent="0.25">
      <c r="A18632">
        <v>183</v>
      </c>
      <c r="B18632" s="3">
        <f ca="1">RANDBETWEEN(Inställningar!$B$1,Inställningar!$B$2)</f>
        <v>45628</v>
      </c>
      <c r="C18632" t="s">
        <v>12</v>
      </c>
      <c r="D18632">
        <v>6</v>
      </c>
      <c r="E18632">
        <v>5</v>
      </c>
      <c r="F18632" s="2" t="s">
        <v>17</v>
      </c>
      <c r="G18632" t="s">
        <v>11</v>
      </c>
    </row>
    <row r="18633" spans="1:7" x14ac:dyDescent="0.25">
      <c r="A18633">
        <v>108</v>
      </c>
      <c r="B18633" s="3">
        <f ca="1">RANDBETWEEN(Inställningar!$B$1,Inställningar!$B$2)</f>
        <v>45677</v>
      </c>
      <c r="C18633" t="s">
        <v>14</v>
      </c>
      <c r="D18633">
        <v>39</v>
      </c>
      <c r="E18633">
        <v>11</v>
      </c>
      <c r="F18633" s="2" t="s">
        <v>18</v>
      </c>
      <c r="G18633" t="s">
        <v>13</v>
      </c>
    </row>
    <row r="18634" spans="1:7" x14ac:dyDescent="0.25">
      <c r="A18634">
        <v>127</v>
      </c>
      <c r="B18634" s="3">
        <f ca="1">RANDBETWEEN(Inställningar!$B$1,Inställningar!$B$2)</f>
        <v>45309</v>
      </c>
      <c r="C18634" t="s">
        <v>15</v>
      </c>
      <c r="D18634">
        <v>4</v>
      </c>
      <c r="E18634">
        <v>9</v>
      </c>
      <c r="F18634" s="2" t="s">
        <v>19</v>
      </c>
      <c r="G18634" t="s">
        <v>0</v>
      </c>
    </row>
    <row r="18635" spans="1:7" x14ac:dyDescent="0.25">
      <c r="A18635">
        <v>118</v>
      </c>
      <c r="B18635" s="3">
        <f ca="1">RANDBETWEEN(Inställningar!$B$1,Inställningar!$B$2)</f>
        <v>45917</v>
      </c>
      <c r="C18635" t="s">
        <v>16</v>
      </c>
      <c r="D18635">
        <v>4</v>
      </c>
      <c r="E18635">
        <v>8</v>
      </c>
      <c r="F18635" s="2" t="s">
        <v>17</v>
      </c>
      <c r="G18635" t="s">
        <v>9</v>
      </c>
    </row>
    <row r="18636" spans="1:7" x14ac:dyDescent="0.25">
      <c r="A18636">
        <v>138</v>
      </c>
      <c r="B18636" s="3">
        <f ca="1">RANDBETWEEN(Inställningar!$B$1,Inställningar!$B$2)</f>
        <v>45516</v>
      </c>
      <c r="C18636" t="s">
        <v>7</v>
      </c>
      <c r="D18636">
        <v>5</v>
      </c>
      <c r="E18636">
        <v>12</v>
      </c>
      <c r="F18636" s="2" t="s">
        <v>18</v>
      </c>
      <c r="G18636" t="s">
        <v>11</v>
      </c>
    </row>
    <row r="18637" spans="1:7" x14ac:dyDescent="0.25">
      <c r="A18637">
        <v>190</v>
      </c>
      <c r="B18637" s="3">
        <f ca="1">RANDBETWEEN(Inställningar!$B$1,Inställningar!$B$2)</f>
        <v>45521</v>
      </c>
      <c r="C18637" t="s">
        <v>8</v>
      </c>
      <c r="D18637">
        <v>10</v>
      </c>
      <c r="E18637">
        <v>7</v>
      </c>
      <c r="F18637" s="2" t="s">
        <v>19</v>
      </c>
      <c r="G18637" t="s">
        <v>13</v>
      </c>
    </row>
    <row r="18638" spans="1:7" x14ac:dyDescent="0.25">
      <c r="A18638">
        <v>110</v>
      </c>
      <c r="B18638" s="3">
        <f ca="1">RANDBETWEEN(Inställningar!$B$1,Inställningar!$B$2)</f>
        <v>45845</v>
      </c>
      <c r="C18638" t="s">
        <v>10</v>
      </c>
      <c r="D18638">
        <v>5</v>
      </c>
      <c r="E18638">
        <v>4</v>
      </c>
      <c r="F18638" s="2" t="s">
        <v>17</v>
      </c>
      <c r="G18638" t="s">
        <v>0</v>
      </c>
    </row>
    <row r="18639" spans="1:7" x14ac:dyDescent="0.25">
      <c r="A18639">
        <v>149</v>
      </c>
      <c r="B18639" s="3">
        <f ca="1">RANDBETWEEN(Inställningar!$B$1,Inställningar!$B$2)</f>
        <v>45654</v>
      </c>
      <c r="C18639" t="s">
        <v>12</v>
      </c>
      <c r="D18639">
        <v>7</v>
      </c>
      <c r="E18639">
        <v>5</v>
      </c>
      <c r="F18639" s="2" t="s">
        <v>18</v>
      </c>
      <c r="G18639" t="s">
        <v>9</v>
      </c>
    </row>
    <row r="18640" spans="1:7" x14ac:dyDescent="0.25">
      <c r="A18640">
        <v>100</v>
      </c>
      <c r="B18640" s="3">
        <f ca="1">RANDBETWEEN(Inställningar!$B$1,Inställningar!$B$2)</f>
        <v>45849</v>
      </c>
      <c r="C18640" t="s">
        <v>14</v>
      </c>
      <c r="D18640">
        <v>35</v>
      </c>
      <c r="E18640">
        <v>10</v>
      </c>
      <c r="F18640" s="2" t="s">
        <v>19</v>
      </c>
      <c r="G18640" t="s">
        <v>11</v>
      </c>
    </row>
    <row r="18641" spans="1:7" x14ac:dyDescent="0.25">
      <c r="A18641">
        <v>175</v>
      </c>
      <c r="B18641" s="3">
        <f ca="1">RANDBETWEEN(Inställningar!$B$1,Inställningar!$B$2)</f>
        <v>45873</v>
      </c>
      <c r="C18641" t="s">
        <v>15</v>
      </c>
      <c r="D18641">
        <v>5</v>
      </c>
      <c r="E18641">
        <v>11</v>
      </c>
      <c r="F18641" s="2" t="s">
        <v>17</v>
      </c>
      <c r="G18641" t="s">
        <v>13</v>
      </c>
    </row>
    <row r="18642" spans="1:7" x14ac:dyDescent="0.25">
      <c r="A18642">
        <v>142</v>
      </c>
      <c r="B18642" s="3">
        <f ca="1">RANDBETWEEN(Inställningar!$B$1,Inställningar!$B$2)</f>
        <v>45369</v>
      </c>
      <c r="C18642" t="s">
        <v>16</v>
      </c>
      <c r="D18642">
        <v>5</v>
      </c>
      <c r="E18642">
        <v>10</v>
      </c>
      <c r="F18642" s="2" t="s">
        <v>18</v>
      </c>
      <c r="G18642" t="s">
        <v>0</v>
      </c>
    </row>
    <row r="18643" spans="1:7" x14ac:dyDescent="0.25">
      <c r="A18643">
        <v>171</v>
      </c>
      <c r="B18643" s="3">
        <f ca="1">RANDBETWEEN(Inställningar!$B$1,Inställningar!$B$2)</f>
        <v>45539</v>
      </c>
      <c r="C18643" t="s">
        <v>7</v>
      </c>
      <c r="D18643">
        <v>5</v>
      </c>
      <c r="E18643">
        <v>12</v>
      </c>
      <c r="F18643" s="2" t="s">
        <v>19</v>
      </c>
      <c r="G18643" t="s">
        <v>9</v>
      </c>
    </row>
    <row r="18644" spans="1:7" x14ac:dyDescent="0.25">
      <c r="A18644">
        <v>172</v>
      </c>
      <c r="B18644" s="3">
        <f ca="1">RANDBETWEEN(Inställningar!$B$1,Inställningar!$B$2)</f>
        <v>45698</v>
      </c>
      <c r="C18644" t="s">
        <v>8</v>
      </c>
      <c r="D18644">
        <v>7</v>
      </c>
      <c r="E18644">
        <v>5</v>
      </c>
      <c r="F18644" s="2" t="s">
        <v>17</v>
      </c>
      <c r="G18644" t="s">
        <v>11</v>
      </c>
    </row>
    <row r="18645" spans="1:7" x14ac:dyDescent="0.25">
      <c r="A18645">
        <v>164</v>
      </c>
      <c r="B18645" s="3">
        <f ca="1">RANDBETWEEN(Inställningar!$B$1,Inställningar!$B$2)</f>
        <v>45652</v>
      </c>
      <c r="C18645" t="s">
        <v>10</v>
      </c>
      <c r="D18645">
        <v>5</v>
      </c>
      <c r="E18645">
        <v>4</v>
      </c>
      <c r="F18645" s="2" t="s">
        <v>18</v>
      </c>
      <c r="G18645" t="s">
        <v>13</v>
      </c>
    </row>
    <row r="18646" spans="1:7" x14ac:dyDescent="0.25">
      <c r="A18646">
        <v>140</v>
      </c>
      <c r="B18646" s="3">
        <f ca="1">RANDBETWEEN(Inställningar!$B$1,Inställningar!$B$2)</f>
        <v>45844</v>
      </c>
      <c r="C18646" t="s">
        <v>12</v>
      </c>
      <c r="D18646">
        <v>7</v>
      </c>
      <c r="E18646">
        <v>5</v>
      </c>
      <c r="F18646" s="2" t="s">
        <v>19</v>
      </c>
      <c r="G18646" t="s">
        <v>0</v>
      </c>
    </row>
    <row r="18647" spans="1:7" x14ac:dyDescent="0.25">
      <c r="A18647">
        <v>184</v>
      </c>
      <c r="B18647" s="3">
        <f ca="1">RANDBETWEEN(Inställningar!$B$1,Inställningar!$B$2)</f>
        <v>45574</v>
      </c>
      <c r="C18647" t="s">
        <v>14</v>
      </c>
      <c r="D18647">
        <v>38</v>
      </c>
      <c r="E18647">
        <v>11</v>
      </c>
      <c r="F18647" s="2" t="s">
        <v>17</v>
      </c>
      <c r="G18647" t="s">
        <v>9</v>
      </c>
    </row>
    <row r="18648" spans="1:7" x14ac:dyDescent="0.25">
      <c r="A18648">
        <v>153</v>
      </c>
      <c r="B18648" s="3">
        <f ca="1">RANDBETWEEN(Inställningar!$B$1,Inställningar!$B$2)</f>
        <v>45737</v>
      </c>
      <c r="C18648" t="s">
        <v>15</v>
      </c>
      <c r="D18648">
        <v>4</v>
      </c>
      <c r="E18648">
        <v>9</v>
      </c>
      <c r="F18648" s="2" t="s">
        <v>18</v>
      </c>
      <c r="G18648" t="s">
        <v>11</v>
      </c>
    </row>
    <row r="18649" spans="1:7" x14ac:dyDescent="0.25">
      <c r="A18649">
        <v>115</v>
      </c>
      <c r="B18649" s="3">
        <f ca="1">RANDBETWEEN(Inställningar!$B$1,Inställningar!$B$2)</f>
        <v>45344</v>
      </c>
      <c r="C18649" t="s">
        <v>16</v>
      </c>
      <c r="D18649">
        <v>3</v>
      </c>
      <c r="E18649">
        <v>7</v>
      </c>
      <c r="F18649" s="2" t="s">
        <v>19</v>
      </c>
      <c r="G18649" t="s">
        <v>13</v>
      </c>
    </row>
    <row r="18650" spans="1:7" x14ac:dyDescent="0.25">
      <c r="A18650">
        <v>190</v>
      </c>
      <c r="B18650" s="3">
        <f ca="1">RANDBETWEEN(Inställningar!$B$1,Inställningar!$B$2)</f>
        <v>45648</v>
      </c>
      <c r="C18650" t="s">
        <v>7</v>
      </c>
      <c r="D18650">
        <v>4</v>
      </c>
      <c r="E18650">
        <v>10</v>
      </c>
      <c r="F18650" s="2" t="s">
        <v>17</v>
      </c>
      <c r="G18650" t="s">
        <v>0</v>
      </c>
    </row>
    <row r="18651" spans="1:7" x14ac:dyDescent="0.25">
      <c r="A18651">
        <v>104</v>
      </c>
      <c r="B18651" s="3">
        <f ca="1">RANDBETWEEN(Inställningar!$B$1,Inställningar!$B$2)</f>
        <v>45743</v>
      </c>
      <c r="C18651" t="s">
        <v>8</v>
      </c>
      <c r="D18651">
        <v>7</v>
      </c>
      <c r="E18651">
        <v>5</v>
      </c>
      <c r="F18651" s="2" t="s">
        <v>18</v>
      </c>
      <c r="G18651" t="s">
        <v>9</v>
      </c>
    </row>
    <row r="18652" spans="1:7" x14ac:dyDescent="0.25">
      <c r="A18652">
        <v>158</v>
      </c>
      <c r="B18652" s="3">
        <f ca="1">RANDBETWEEN(Inställningar!$B$1,Inställningar!$B$2)</f>
        <v>45316</v>
      </c>
      <c r="C18652" t="s">
        <v>10</v>
      </c>
      <c r="D18652">
        <v>3</v>
      </c>
      <c r="E18652">
        <v>3</v>
      </c>
      <c r="F18652" s="2" t="s">
        <v>19</v>
      </c>
      <c r="G18652" t="s">
        <v>11</v>
      </c>
    </row>
    <row r="18653" spans="1:7" x14ac:dyDescent="0.25">
      <c r="A18653">
        <v>175</v>
      </c>
      <c r="B18653" s="3">
        <f ca="1">RANDBETWEEN(Inställningar!$B$1,Inställningar!$B$2)</f>
        <v>45573</v>
      </c>
      <c r="C18653" t="s">
        <v>12</v>
      </c>
      <c r="D18653">
        <v>5</v>
      </c>
      <c r="E18653">
        <v>4</v>
      </c>
      <c r="F18653" s="2" t="s">
        <v>17</v>
      </c>
      <c r="G18653" t="s">
        <v>13</v>
      </c>
    </row>
    <row r="18654" spans="1:7" x14ac:dyDescent="0.25">
      <c r="A18654">
        <v>174</v>
      </c>
      <c r="B18654" s="3">
        <f ca="1">RANDBETWEEN(Inställningar!$B$1,Inställningar!$B$2)</f>
        <v>46041</v>
      </c>
      <c r="C18654" t="s">
        <v>14</v>
      </c>
      <c r="D18654">
        <v>25</v>
      </c>
      <c r="E18654">
        <v>8</v>
      </c>
      <c r="F18654" s="2" t="s">
        <v>18</v>
      </c>
      <c r="G18654" t="s">
        <v>0</v>
      </c>
    </row>
    <row r="18655" spans="1:7" x14ac:dyDescent="0.25">
      <c r="A18655">
        <v>184</v>
      </c>
      <c r="B18655" s="3">
        <f ca="1">RANDBETWEEN(Inställningar!$B$1,Inställningar!$B$2)</f>
        <v>45720</v>
      </c>
      <c r="C18655" t="s">
        <v>15</v>
      </c>
      <c r="D18655">
        <v>2</v>
      </c>
      <c r="E18655">
        <v>5</v>
      </c>
      <c r="F18655" s="2" t="s">
        <v>19</v>
      </c>
      <c r="G18655" t="s">
        <v>9</v>
      </c>
    </row>
    <row r="18656" spans="1:7" x14ac:dyDescent="0.25">
      <c r="A18656">
        <v>163</v>
      </c>
      <c r="B18656" s="3">
        <f ca="1">RANDBETWEEN(Inställningar!$B$1,Inställningar!$B$2)</f>
        <v>45682</v>
      </c>
      <c r="C18656" t="s">
        <v>16</v>
      </c>
      <c r="D18656">
        <v>2</v>
      </c>
      <c r="E18656">
        <v>5</v>
      </c>
      <c r="F18656" s="2" t="s">
        <v>17</v>
      </c>
      <c r="G18656" t="s">
        <v>11</v>
      </c>
    </row>
    <row r="18657" spans="1:7" x14ac:dyDescent="0.25">
      <c r="A18657">
        <v>160</v>
      </c>
      <c r="B18657" s="3">
        <f ca="1">RANDBETWEEN(Inställningar!$B$1,Inställningar!$B$2)</f>
        <v>45575</v>
      </c>
      <c r="C18657" t="s">
        <v>7</v>
      </c>
      <c r="D18657">
        <v>3</v>
      </c>
      <c r="E18657">
        <v>8</v>
      </c>
      <c r="F18657" s="2" t="s">
        <v>18</v>
      </c>
      <c r="G18657" t="s">
        <v>13</v>
      </c>
    </row>
    <row r="18658" spans="1:7" x14ac:dyDescent="0.25">
      <c r="A18658">
        <v>131</v>
      </c>
      <c r="B18658" s="3">
        <f ca="1">RANDBETWEEN(Inställningar!$B$1,Inställningar!$B$2)</f>
        <v>46076</v>
      </c>
      <c r="C18658" t="s">
        <v>8</v>
      </c>
      <c r="D18658">
        <v>7</v>
      </c>
      <c r="E18658">
        <v>5</v>
      </c>
      <c r="F18658" s="2" t="s">
        <v>19</v>
      </c>
      <c r="G18658" t="s">
        <v>0</v>
      </c>
    </row>
    <row r="18659" spans="1:7" x14ac:dyDescent="0.25">
      <c r="A18659">
        <v>136</v>
      </c>
      <c r="B18659" s="3">
        <f ca="1">RANDBETWEEN(Inställningar!$B$1,Inställningar!$B$2)</f>
        <v>45983</v>
      </c>
      <c r="C18659" t="s">
        <v>10</v>
      </c>
      <c r="D18659">
        <v>4</v>
      </c>
      <c r="E18659">
        <v>4</v>
      </c>
      <c r="F18659" s="2" t="s">
        <v>17</v>
      </c>
      <c r="G18659" t="s">
        <v>9</v>
      </c>
    </row>
    <row r="18660" spans="1:7" x14ac:dyDescent="0.25">
      <c r="A18660">
        <v>129</v>
      </c>
      <c r="B18660" s="3">
        <f ca="1">RANDBETWEEN(Inställningar!$B$1,Inställningar!$B$2)</f>
        <v>45939</v>
      </c>
      <c r="C18660" t="s">
        <v>12</v>
      </c>
      <c r="D18660">
        <v>6</v>
      </c>
      <c r="E18660">
        <v>5</v>
      </c>
      <c r="F18660" s="2" t="s">
        <v>18</v>
      </c>
      <c r="G18660" t="s">
        <v>11</v>
      </c>
    </row>
    <row r="18661" spans="1:7" x14ac:dyDescent="0.25">
      <c r="A18661">
        <v>150</v>
      </c>
      <c r="B18661" s="3">
        <f ca="1">RANDBETWEEN(Inställningar!$B$1,Inställningar!$B$2)</f>
        <v>45332</v>
      </c>
      <c r="C18661" t="s">
        <v>14</v>
      </c>
      <c r="D18661">
        <v>27</v>
      </c>
      <c r="E18661">
        <v>8</v>
      </c>
      <c r="F18661" s="2" t="s">
        <v>19</v>
      </c>
      <c r="G18661" t="s">
        <v>13</v>
      </c>
    </row>
    <row r="18662" spans="1:7" x14ac:dyDescent="0.25">
      <c r="A18662">
        <v>182</v>
      </c>
      <c r="B18662" s="3">
        <f ca="1">RANDBETWEEN(Inställningar!$B$1,Inställningar!$B$2)</f>
        <v>45802</v>
      </c>
      <c r="C18662" t="s">
        <v>15</v>
      </c>
      <c r="D18662">
        <v>2</v>
      </c>
      <c r="E18662">
        <v>5</v>
      </c>
      <c r="F18662" s="2" t="s">
        <v>17</v>
      </c>
      <c r="G18662" t="s">
        <v>0</v>
      </c>
    </row>
    <row r="18663" spans="1:7" x14ac:dyDescent="0.25">
      <c r="A18663">
        <v>168</v>
      </c>
      <c r="B18663" s="3">
        <f ca="1">RANDBETWEEN(Inställningar!$B$1,Inställningar!$B$2)</f>
        <v>45756</v>
      </c>
      <c r="C18663" t="s">
        <v>16</v>
      </c>
      <c r="D18663">
        <v>3</v>
      </c>
      <c r="E18663">
        <v>7</v>
      </c>
      <c r="F18663" s="2" t="s">
        <v>18</v>
      </c>
      <c r="G18663" t="s">
        <v>9</v>
      </c>
    </row>
    <row r="18664" spans="1:7" x14ac:dyDescent="0.25">
      <c r="A18664">
        <v>148</v>
      </c>
      <c r="B18664" s="3">
        <f ca="1">RANDBETWEEN(Inställningar!$B$1,Inställningar!$B$2)</f>
        <v>45434</v>
      </c>
      <c r="C18664" t="s">
        <v>7</v>
      </c>
      <c r="D18664">
        <v>4</v>
      </c>
      <c r="E18664">
        <v>10</v>
      </c>
      <c r="F18664" s="2" t="s">
        <v>19</v>
      </c>
      <c r="G18664" t="s">
        <v>11</v>
      </c>
    </row>
    <row r="18665" spans="1:7" x14ac:dyDescent="0.25">
      <c r="A18665">
        <v>138</v>
      </c>
      <c r="B18665" s="3">
        <f ca="1">RANDBETWEEN(Inställningar!$B$1,Inställningar!$B$2)</f>
        <v>45647</v>
      </c>
      <c r="C18665" t="s">
        <v>8</v>
      </c>
      <c r="D18665">
        <v>6</v>
      </c>
      <c r="E18665">
        <v>5</v>
      </c>
      <c r="F18665" s="2" t="s">
        <v>17</v>
      </c>
      <c r="G18665" t="s">
        <v>13</v>
      </c>
    </row>
    <row r="18666" spans="1:7" x14ac:dyDescent="0.25">
      <c r="A18666">
        <v>132</v>
      </c>
      <c r="B18666" s="3">
        <f ca="1">RANDBETWEEN(Inställningar!$B$1,Inställningar!$B$2)</f>
        <v>45481</v>
      </c>
      <c r="C18666" t="s">
        <v>10</v>
      </c>
      <c r="D18666">
        <v>4</v>
      </c>
      <c r="E18666">
        <v>4</v>
      </c>
      <c r="F18666" s="2" t="s">
        <v>18</v>
      </c>
      <c r="G18666" t="s">
        <v>0</v>
      </c>
    </row>
    <row r="18667" spans="1:7" x14ac:dyDescent="0.25">
      <c r="A18667">
        <v>136</v>
      </c>
      <c r="B18667" s="3">
        <f ca="1">RANDBETWEEN(Inställningar!$B$1,Inställningar!$B$2)</f>
        <v>45903</v>
      </c>
      <c r="C18667" t="s">
        <v>12</v>
      </c>
      <c r="D18667">
        <v>5</v>
      </c>
      <c r="E18667">
        <v>4</v>
      </c>
      <c r="F18667" s="2" t="s">
        <v>19</v>
      </c>
      <c r="G18667" t="s">
        <v>9</v>
      </c>
    </row>
    <row r="18668" spans="1:7" x14ac:dyDescent="0.25">
      <c r="A18668">
        <v>106</v>
      </c>
      <c r="B18668" s="3">
        <f ca="1">RANDBETWEEN(Inställningar!$B$1,Inställningar!$B$2)</f>
        <v>45489</v>
      </c>
      <c r="C18668" t="s">
        <v>14</v>
      </c>
      <c r="D18668">
        <v>22</v>
      </c>
      <c r="E18668">
        <v>7</v>
      </c>
      <c r="F18668" s="2" t="s">
        <v>17</v>
      </c>
      <c r="G18668" t="s">
        <v>11</v>
      </c>
    </row>
    <row r="18669" spans="1:7" x14ac:dyDescent="0.25">
      <c r="A18669">
        <v>176</v>
      </c>
      <c r="B18669" s="3">
        <f ca="1">RANDBETWEEN(Inställningar!$B$1,Inställningar!$B$2)</f>
        <v>45743</v>
      </c>
      <c r="C18669" t="s">
        <v>15</v>
      </c>
      <c r="D18669">
        <v>3</v>
      </c>
      <c r="E18669">
        <v>7</v>
      </c>
      <c r="F18669" s="2" t="s">
        <v>18</v>
      </c>
      <c r="G18669" t="s">
        <v>13</v>
      </c>
    </row>
    <row r="18670" spans="1:7" x14ac:dyDescent="0.25">
      <c r="A18670">
        <v>183</v>
      </c>
      <c r="B18670" s="3">
        <f ca="1">RANDBETWEEN(Inställningar!$B$1,Inställningar!$B$2)</f>
        <v>45492</v>
      </c>
      <c r="C18670" t="s">
        <v>16</v>
      </c>
      <c r="D18670">
        <v>3</v>
      </c>
      <c r="E18670">
        <v>7</v>
      </c>
      <c r="F18670" s="2" t="s">
        <v>19</v>
      </c>
      <c r="G18670" t="s">
        <v>0</v>
      </c>
    </row>
    <row r="18671" spans="1:7" x14ac:dyDescent="0.25">
      <c r="A18671">
        <v>109</v>
      </c>
      <c r="B18671" s="3">
        <f ca="1">RANDBETWEEN(Inställningar!$B$1,Inställningar!$B$2)</f>
        <v>45519</v>
      </c>
      <c r="C18671" t="s">
        <v>7</v>
      </c>
      <c r="D18671">
        <v>4</v>
      </c>
      <c r="E18671">
        <v>10</v>
      </c>
      <c r="F18671" s="2" t="s">
        <v>17</v>
      </c>
      <c r="G18671" t="s">
        <v>9</v>
      </c>
    </row>
    <row r="18672" spans="1:7" x14ac:dyDescent="0.25">
      <c r="A18672">
        <v>103</v>
      </c>
      <c r="B18672" s="3">
        <f ca="1">RANDBETWEEN(Inställningar!$B$1,Inställningar!$B$2)</f>
        <v>45454</v>
      </c>
      <c r="C18672" t="s">
        <v>8</v>
      </c>
      <c r="D18672">
        <v>6</v>
      </c>
      <c r="E18672">
        <v>5</v>
      </c>
      <c r="F18672" s="2" t="s">
        <v>18</v>
      </c>
      <c r="G18672" t="s">
        <v>11</v>
      </c>
    </row>
    <row r="18673" spans="1:7" x14ac:dyDescent="0.25">
      <c r="A18673">
        <v>123</v>
      </c>
      <c r="B18673" s="3">
        <f ca="1">RANDBETWEEN(Inställningar!$B$1,Inställningar!$B$2)</f>
        <v>45724</v>
      </c>
      <c r="C18673" t="s">
        <v>10</v>
      </c>
      <c r="D18673">
        <v>4</v>
      </c>
      <c r="E18673">
        <v>4</v>
      </c>
      <c r="F18673" s="2" t="s">
        <v>19</v>
      </c>
      <c r="G18673" t="s">
        <v>13</v>
      </c>
    </row>
    <row r="18674" spans="1:7" x14ac:dyDescent="0.25">
      <c r="A18674">
        <v>139</v>
      </c>
      <c r="B18674" s="3">
        <f ca="1">RANDBETWEEN(Inställningar!$B$1,Inställningar!$B$2)</f>
        <v>45809</v>
      </c>
      <c r="C18674" t="s">
        <v>12</v>
      </c>
      <c r="D18674">
        <v>4</v>
      </c>
      <c r="E18674">
        <v>4</v>
      </c>
      <c r="F18674" s="2" t="s">
        <v>17</v>
      </c>
      <c r="G18674" t="s">
        <v>0</v>
      </c>
    </row>
    <row r="18675" spans="1:7" x14ac:dyDescent="0.25">
      <c r="A18675">
        <v>186</v>
      </c>
      <c r="B18675" s="3">
        <f ca="1">RANDBETWEEN(Inställningar!$B$1,Inställningar!$B$2)</f>
        <v>45294</v>
      </c>
      <c r="C18675" t="s">
        <v>14</v>
      </c>
      <c r="D18675">
        <v>22</v>
      </c>
      <c r="E18675">
        <v>7</v>
      </c>
      <c r="F18675" s="2" t="s">
        <v>18</v>
      </c>
      <c r="G18675" t="s">
        <v>9</v>
      </c>
    </row>
    <row r="18676" spans="1:7" x14ac:dyDescent="0.25">
      <c r="A18676">
        <v>181</v>
      </c>
      <c r="B18676" s="3">
        <f ca="1">RANDBETWEEN(Inställningar!$B$1,Inställningar!$B$2)</f>
        <v>45848</v>
      </c>
      <c r="C18676" t="s">
        <v>15</v>
      </c>
      <c r="D18676">
        <v>3</v>
      </c>
      <c r="E18676">
        <v>7</v>
      </c>
      <c r="F18676" s="2" t="s">
        <v>19</v>
      </c>
      <c r="G18676" t="s">
        <v>11</v>
      </c>
    </row>
    <row r="18677" spans="1:7" x14ac:dyDescent="0.25">
      <c r="A18677">
        <v>140</v>
      </c>
      <c r="B18677" s="3">
        <f ca="1">RANDBETWEEN(Inställningar!$B$1,Inställningar!$B$2)</f>
        <v>45397</v>
      </c>
      <c r="C18677" t="s">
        <v>16</v>
      </c>
      <c r="D18677">
        <v>2</v>
      </c>
      <c r="E18677">
        <v>5</v>
      </c>
      <c r="F18677" s="2" t="s">
        <v>17</v>
      </c>
      <c r="G18677" t="s">
        <v>13</v>
      </c>
    </row>
    <row r="18678" spans="1:7" x14ac:dyDescent="0.25">
      <c r="A18678">
        <v>147</v>
      </c>
      <c r="B18678" s="3">
        <f ca="1">RANDBETWEEN(Inställningar!$B$1,Inställningar!$B$2)</f>
        <v>45485</v>
      </c>
      <c r="C18678" t="s">
        <v>7</v>
      </c>
      <c r="D18678">
        <v>4</v>
      </c>
      <c r="E18678">
        <v>10</v>
      </c>
      <c r="F18678" s="2" t="s">
        <v>18</v>
      </c>
      <c r="G18678" t="s">
        <v>0</v>
      </c>
    </row>
    <row r="18679" spans="1:7" x14ac:dyDescent="0.25">
      <c r="A18679">
        <v>120</v>
      </c>
      <c r="B18679" s="3">
        <f ca="1">RANDBETWEEN(Inställningar!$B$1,Inställningar!$B$2)</f>
        <v>45925</v>
      </c>
      <c r="C18679" t="s">
        <v>8</v>
      </c>
      <c r="D18679">
        <v>7</v>
      </c>
      <c r="E18679">
        <v>5</v>
      </c>
      <c r="F18679" s="2" t="s">
        <v>19</v>
      </c>
      <c r="G18679" t="s">
        <v>9</v>
      </c>
    </row>
    <row r="18680" spans="1:7" x14ac:dyDescent="0.25">
      <c r="A18680">
        <v>103</v>
      </c>
      <c r="B18680" s="3">
        <f ca="1">RANDBETWEEN(Inställningar!$B$1,Inställningar!$B$2)</f>
        <v>45599</v>
      </c>
      <c r="C18680" t="s">
        <v>10</v>
      </c>
      <c r="D18680">
        <v>4</v>
      </c>
      <c r="E18680">
        <v>4</v>
      </c>
      <c r="F18680" s="2" t="s">
        <v>17</v>
      </c>
      <c r="G18680" t="s">
        <v>11</v>
      </c>
    </row>
    <row r="18681" spans="1:7" x14ac:dyDescent="0.25">
      <c r="A18681">
        <v>113</v>
      </c>
      <c r="B18681" s="3">
        <f ca="1">RANDBETWEEN(Inställningar!$B$1,Inställningar!$B$2)</f>
        <v>46038</v>
      </c>
      <c r="C18681" t="s">
        <v>12</v>
      </c>
      <c r="D18681">
        <v>5</v>
      </c>
      <c r="E18681">
        <v>4</v>
      </c>
      <c r="F18681" s="2" t="s">
        <v>18</v>
      </c>
      <c r="G18681" t="s">
        <v>13</v>
      </c>
    </row>
    <row r="18682" spans="1:7" x14ac:dyDescent="0.25">
      <c r="A18682">
        <v>100</v>
      </c>
      <c r="B18682" s="3">
        <f ca="1">RANDBETWEEN(Inställningar!$B$1,Inställningar!$B$2)</f>
        <v>45619</v>
      </c>
      <c r="C18682" t="s">
        <v>14</v>
      </c>
      <c r="D18682">
        <v>24</v>
      </c>
      <c r="E18682">
        <v>7</v>
      </c>
      <c r="F18682" s="2" t="s">
        <v>19</v>
      </c>
      <c r="G18682" t="s">
        <v>0</v>
      </c>
    </row>
    <row r="18683" spans="1:7" x14ac:dyDescent="0.25">
      <c r="A18683">
        <v>167</v>
      </c>
      <c r="B18683" s="3">
        <f ca="1">RANDBETWEEN(Inställningar!$B$1,Inställningar!$B$2)</f>
        <v>45559</v>
      </c>
      <c r="C18683" t="s">
        <v>15</v>
      </c>
      <c r="D18683">
        <v>3</v>
      </c>
      <c r="E18683">
        <v>7</v>
      </c>
      <c r="F18683" s="2" t="s">
        <v>17</v>
      </c>
      <c r="G18683" t="s">
        <v>9</v>
      </c>
    </row>
    <row r="18684" spans="1:7" x14ac:dyDescent="0.25">
      <c r="A18684">
        <v>125</v>
      </c>
      <c r="B18684" s="3">
        <f ca="1">RANDBETWEEN(Inställningar!$B$1,Inställningar!$B$2)</f>
        <v>45833</v>
      </c>
      <c r="C18684" t="s">
        <v>16</v>
      </c>
      <c r="D18684">
        <v>3</v>
      </c>
      <c r="E18684">
        <v>7</v>
      </c>
      <c r="F18684" s="2" t="s">
        <v>18</v>
      </c>
      <c r="G18684" t="s">
        <v>11</v>
      </c>
    </row>
    <row r="18685" spans="1:7" x14ac:dyDescent="0.25">
      <c r="A18685">
        <v>163</v>
      </c>
      <c r="B18685" s="3">
        <f ca="1">RANDBETWEEN(Inställningar!$B$1,Inställningar!$B$2)</f>
        <v>45931</v>
      </c>
      <c r="C18685" t="s">
        <v>7</v>
      </c>
      <c r="D18685">
        <v>4</v>
      </c>
      <c r="E18685">
        <v>10</v>
      </c>
      <c r="F18685" s="2" t="s">
        <v>19</v>
      </c>
      <c r="G18685" t="s">
        <v>13</v>
      </c>
    </row>
    <row r="18686" spans="1:7" x14ac:dyDescent="0.25">
      <c r="A18686">
        <v>123</v>
      </c>
      <c r="B18686" s="3">
        <f ca="1">RANDBETWEEN(Inställningar!$B$1,Inställningar!$B$2)</f>
        <v>45447</v>
      </c>
      <c r="C18686" t="s">
        <v>8</v>
      </c>
      <c r="D18686">
        <v>5</v>
      </c>
      <c r="E18686">
        <v>4</v>
      </c>
      <c r="F18686" s="2" t="s">
        <v>17</v>
      </c>
      <c r="G18686" t="s">
        <v>0</v>
      </c>
    </row>
    <row r="18687" spans="1:7" x14ac:dyDescent="0.25">
      <c r="A18687">
        <v>154</v>
      </c>
      <c r="B18687" s="3">
        <f ca="1">RANDBETWEEN(Inställningar!$B$1,Inställningar!$B$2)</f>
        <v>45417</v>
      </c>
      <c r="C18687" t="s">
        <v>10</v>
      </c>
      <c r="D18687">
        <v>4</v>
      </c>
      <c r="E18687">
        <v>4</v>
      </c>
      <c r="F18687" s="2" t="s">
        <v>18</v>
      </c>
      <c r="G18687" t="s">
        <v>9</v>
      </c>
    </row>
    <row r="18688" spans="1:7" x14ac:dyDescent="0.25">
      <c r="A18688">
        <v>104</v>
      </c>
      <c r="B18688" s="3">
        <f ca="1">RANDBETWEEN(Inställningar!$B$1,Inställningar!$B$2)</f>
        <v>45645</v>
      </c>
      <c r="C18688" t="s">
        <v>12</v>
      </c>
      <c r="D18688">
        <v>6</v>
      </c>
      <c r="E18688">
        <v>5</v>
      </c>
      <c r="F18688" s="2" t="s">
        <v>19</v>
      </c>
      <c r="G18688" t="s">
        <v>11</v>
      </c>
    </row>
    <row r="18689" spans="1:7" x14ac:dyDescent="0.25">
      <c r="A18689">
        <v>134</v>
      </c>
      <c r="B18689" s="3">
        <f ca="1">RANDBETWEEN(Inställningar!$B$1,Inställningar!$B$2)</f>
        <v>46065</v>
      </c>
      <c r="C18689" t="s">
        <v>14</v>
      </c>
      <c r="D18689">
        <v>22</v>
      </c>
      <c r="E18689">
        <v>7</v>
      </c>
      <c r="F18689" s="2" t="s">
        <v>17</v>
      </c>
      <c r="G18689" t="s">
        <v>13</v>
      </c>
    </row>
    <row r="18690" spans="1:7" x14ac:dyDescent="0.25">
      <c r="A18690">
        <v>133</v>
      </c>
      <c r="B18690" s="3">
        <f ca="1">RANDBETWEEN(Inställningar!$B$1,Inställningar!$B$2)</f>
        <v>45928</v>
      </c>
      <c r="C18690" t="s">
        <v>15</v>
      </c>
      <c r="D18690">
        <v>2</v>
      </c>
      <c r="E18690">
        <v>5</v>
      </c>
      <c r="F18690" s="2" t="s">
        <v>18</v>
      </c>
      <c r="G18690" t="s">
        <v>0</v>
      </c>
    </row>
    <row r="18691" spans="1:7" x14ac:dyDescent="0.25">
      <c r="A18691">
        <v>164</v>
      </c>
      <c r="B18691" s="3">
        <f ca="1">RANDBETWEEN(Inställningar!$B$1,Inställningar!$B$2)</f>
        <v>45768</v>
      </c>
      <c r="C18691" t="s">
        <v>16</v>
      </c>
      <c r="D18691">
        <v>2</v>
      </c>
      <c r="E18691">
        <v>5</v>
      </c>
      <c r="F18691" s="2" t="s">
        <v>19</v>
      </c>
      <c r="G18691" t="s">
        <v>9</v>
      </c>
    </row>
    <row r="18692" spans="1:7" x14ac:dyDescent="0.25">
      <c r="A18692">
        <v>163</v>
      </c>
      <c r="B18692" s="3">
        <f ca="1">RANDBETWEEN(Inställningar!$B$1,Inställningar!$B$2)</f>
        <v>45449</v>
      </c>
      <c r="C18692" t="s">
        <v>7</v>
      </c>
      <c r="D18692">
        <v>5</v>
      </c>
      <c r="E18692">
        <v>12</v>
      </c>
      <c r="F18692" s="2" t="s">
        <v>17</v>
      </c>
      <c r="G18692" t="s">
        <v>11</v>
      </c>
    </row>
    <row r="18693" spans="1:7" x14ac:dyDescent="0.25">
      <c r="A18693">
        <v>152</v>
      </c>
      <c r="B18693" s="3">
        <f ca="1">RANDBETWEEN(Inställningar!$B$1,Inställningar!$B$2)</f>
        <v>45529</v>
      </c>
      <c r="C18693" t="s">
        <v>8</v>
      </c>
      <c r="D18693">
        <v>7</v>
      </c>
      <c r="E18693">
        <v>5</v>
      </c>
      <c r="F18693" s="2" t="s">
        <v>18</v>
      </c>
      <c r="G18693" t="s">
        <v>13</v>
      </c>
    </row>
    <row r="18694" spans="1:7" x14ac:dyDescent="0.25">
      <c r="A18694">
        <v>101</v>
      </c>
      <c r="B18694" s="3">
        <f ca="1">RANDBETWEEN(Inställningar!$B$1,Inställningar!$B$2)</f>
        <v>45435</v>
      </c>
      <c r="C18694" t="s">
        <v>10</v>
      </c>
      <c r="D18694">
        <v>3</v>
      </c>
      <c r="E18694">
        <v>3</v>
      </c>
      <c r="F18694" s="2" t="s">
        <v>19</v>
      </c>
      <c r="G18694" t="s">
        <v>0</v>
      </c>
    </row>
    <row r="18695" spans="1:7" x14ac:dyDescent="0.25">
      <c r="A18695">
        <v>164</v>
      </c>
      <c r="B18695" s="3">
        <f ca="1">RANDBETWEEN(Inställningar!$B$1,Inställningar!$B$2)</f>
        <v>45451</v>
      </c>
      <c r="C18695" t="s">
        <v>12</v>
      </c>
      <c r="D18695">
        <v>5</v>
      </c>
      <c r="E18695">
        <v>4</v>
      </c>
      <c r="F18695" s="2" t="s">
        <v>17</v>
      </c>
      <c r="G18695" t="s">
        <v>9</v>
      </c>
    </row>
    <row r="18696" spans="1:7" x14ac:dyDescent="0.25">
      <c r="A18696">
        <v>167</v>
      </c>
      <c r="B18696" s="3">
        <f ca="1">RANDBETWEEN(Inställningar!$B$1,Inställningar!$B$2)</f>
        <v>45568</v>
      </c>
      <c r="C18696" t="s">
        <v>14</v>
      </c>
      <c r="D18696">
        <v>34</v>
      </c>
      <c r="E18696">
        <v>10</v>
      </c>
      <c r="F18696" s="2" t="s">
        <v>18</v>
      </c>
      <c r="G18696" t="s">
        <v>11</v>
      </c>
    </row>
    <row r="18697" spans="1:7" x14ac:dyDescent="0.25">
      <c r="A18697">
        <v>146</v>
      </c>
      <c r="B18697" s="3">
        <f ca="1">RANDBETWEEN(Inställningar!$B$1,Inställningar!$B$2)</f>
        <v>45606</v>
      </c>
      <c r="C18697" t="s">
        <v>15</v>
      </c>
      <c r="D18697">
        <v>3</v>
      </c>
      <c r="E18697">
        <v>7</v>
      </c>
      <c r="F18697" s="2" t="s">
        <v>19</v>
      </c>
      <c r="G18697" t="s">
        <v>13</v>
      </c>
    </row>
    <row r="18698" spans="1:7" x14ac:dyDescent="0.25">
      <c r="A18698">
        <v>137</v>
      </c>
      <c r="B18698" s="3">
        <f ca="1">RANDBETWEEN(Inställningar!$B$1,Inställningar!$B$2)</f>
        <v>45966</v>
      </c>
      <c r="C18698" t="s">
        <v>16</v>
      </c>
      <c r="D18698">
        <v>3</v>
      </c>
      <c r="E18698">
        <v>7</v>
      </c>
      <c r="F18698" s="2" t="s">
        <v>17</v>
      </c>
      <c r="G18698" t="s">
        <v>0</v>
      </c>
    </row>
    <row r="18699" spans="1:7" x14ac:dyDescent="0.25">
      <c r="A18699">
        <v>142</v>
      </c>
      <c r="B18699" s="3">
        <f ca="1">RANDBETWEEN(Inställningar!$B$1,Inställningar!$B$2)</f>
        <v>45530</v>
      </c>
      <c r="C18699" t="s">
        <v>7</v>
      </c>
      <c r="D18699">
        <v>3</v>
      </c>
      <c r="E18699">
        <v>8</v>
      </c>
      <c r="F18699" s="2" t="s">
        <v>18</v>
      </c>
      <c r="G18699" t="s">
        <v>9</v>
      </c>
    </row>
    <row r="18700" spans="1:7" x14ac:dyDescent="0.25">
      <c r="A18700">
        <v>119</v>
      </c>
      <c r="B18700" s="3">
        <f ca="1">RANDBETWEEN(Inställningar!$B$1,Inställningar!$B$2)</f>
        <v>45310</v>
      </c>
      <c r="C18700" t="s">
        <v>8</v>
      </c>
      <c r="D18700">
        <v>7</v>
      </c>
      <c r="E18700">
        <v>5</v>
      </c>
      <c r="F18700" s="2" t="s">
        <v>19</v>
      </c>
      <c r="G18700" t="s">
        <v>11</v>
      </c>
    </row>
    <row r="18701" spans="1:7" x14ac:dyDescent="0.25">
      <c r="A18701">
        <v>166</v>
      </c>
      <c r="B18701" s="3">
        <f ca="1">RANDBETWEEN(Inställningar!$B$1,Inställningar!$B$2)</f>
        <v>45870</v>
      </c>
      <c r="C18701" t="s">
        <v>10</v>
      </c>
      <c r="D18701">
        <v>3</v>
      </c>
      <c r="E18701">
        <v>3</v>
      </c>
      <c r="F18701" s="2" t="s">
        <v>17</v>
      </c>
      <c r="G18701" t="s">
        <v>13</v>
      </c>
    </row>
    <row r="18702" spans="1:7" x14ac:dyDescent="0.25">
      <c r="A18702">
        <v>105</v>
      </c>
      <c r="B18702" s="3">
        <f ca="1">RANDBETWEEN(Inställningar!$B$1,Inställningar!$B$2)</f>
        <v>45352</v>
      </c>
      <c r="C18702" t="s">
        <v>12</v>
      </c>
      <c r="D18702">
        <v>6</v>
      </c>
      <c r="E18702">
        <v>5</v>
      </c>
      <c r="F18702" s="2" t="s">
        <v>18</v>
      </c>
      <c r="G18702" t="s">
        <v>0</v>
      </c>
    </row>
    <row r="18703" spans="1:7" x14ac:dyDescent="0.25">
      <c r="A18703">
        <v>187</v>
      </c>
      <c r="B18703" s="3">
        <f ca="1">RANDBETWEEN(Inställningar!$B$1,Inställningar!$B$2)</f>
        <v>45327</v>
      </c>
      <c r="C18703" t="s">
        <v>14</v>
      </c>
      <c r="D18703">
        <v>25</v>
      </c>
      <c r="E18703">
        <v>8</v>
      </c>
      <c r="F18703" s="2" t="s">
        <v>19</v>
      </c>
      <c r="G18703" t="s">
        <v>9</v>
      </c>
    </row>
    <row r="18704" spans="1:7" x14ac:dyDescent="0.25">
      <c r="A18704">
        <v>189</v>
      </c>
      <c r="B18704" s="3">
        <f ca="1">RANDBETWEEN(Inställningar!$B$1,Inställningar!$B$2)</f>
        <v>46052</v>
      </c>
      <c r="C18704" t="s">
        <v>15</v>
      </c>
      <c r="D18704">
        <v>3</v>
      </c>
      <c r="E18704">
        <v>7</v>
      </c>
      <c r="F18704" s="2" t="s">
        <v>17</v>
      </c>
      <c r="G18704" t="s">
        <v>11</v>
      </c>
    </row>
    <row r="18705" spans="1:7" x14ac:dyDescent="0.25">
      <c r="A18705">
        <v>116</v>
      </c>
      <c r="B18705" s="3">
        <f ca="1">RANDBETWEEN(Inställningar!$B$1,Inställningar!$B$2)</f>
        <v>45840</v>
      </c>
      <c r="C18705" t="s">
        <v>16</v>
      </c>
      <c r="D18705">
        <v>2</v>
      </c>
      <c r="E18705">
        <v>5</v>
      </c>
      <c r="F18705" s="2" t="s">
        <v>18</v>
      </c>
      <c r="G18705" t="s">
        <v>13</v>
      </c>
    </row>
    <row r="18706" spans="1:7" x14ac:dyDescent="0.25">
      <c r="A18706">
        <v>186</v>
      </c>
      <c r="B18706" s="3">
        <f ca="1">RANDBETWEEN(Inställningar!$B$1,Inställningar!$B$2)</f>
        <v>46062</v>
      </c>
      <c r="C18706" t="s">
        <v>7</v>
      </c>
      <c r="D18706">
        <v>4</v>
      </c>
      <c r="E18706">
        <v>10</v>
      </c>
      <c r="F18706" s="2" t="s">
        <v>19</v>
      </c>
      <c r="G18706" t="s">
        <v>0</v>
      </c>
    </row>
    <row r="18707" spans="1:7" x14ac:dyDescent="0.25">
      <c r="A18707">
        <v>180</v>
      </c>
      <c r="B18707" s="3">
        <f ca="1">RANDBETWEEN(Inställningar!$B$1,Inställningar!$B$2)</f>
        <v>45800</v>
      </c>
      <c r="C18707" t="s">
        <v>8</v>
      </c>
      <c r="D18707">
        <v>7</v>
      </c>
      <c r="E18707">
        <v>5</v>
      </c>
      <c r="F18707" s="2" t="s">
        <v>17</v>
      </c>
      <c r="G18707" t="s">
        <v>9</v>
      </c>
    </row>
    <row r="18708" spans="1:7" x14ac:dyDescent="0.25">
      <c r="A18708">
        <v>115</v>
      </c>
      <c r="B18708" s="3">
        <f ca="1">RANDBETWEEN(Inställningar!$B$1,Inställningar!$B$2)</f>
        <v>46036</v>
      </c>
      <c r="C18708" t="s">
        <v>10</v>
      </c>
      <c r="D18708">
        <v>5</v>
      </c>
      <c r="E18708">
        <v>4</v>
      </c>
      <c r="F18708" s="2" t="s">
        <v>18</v>
      </c>
      <c r="G18708" t="s">
        <v>11</v>
      </c>
    </row>
    <row r="18709" spans="1:7" x14ac:dyDescent="0.25">
      <c r="A18709">
        <v>124</v>
      </c>
      <c r="B18709" s="3">
        <f ca="1">RANDBETWEEN(Inställningar!$B$1,Inställningar!$B$2)</f>
        <v>45647</v>
      </c>
      <c r="C18709" t="s">
        <v>12</v>
      </c>
      <c r="D18709">
        <v>6</v>
      </c>
      <c r="E18709">
        <v>5</v>
      </c>
      <c r="F18709" s="2" t="s">
        <v>19</v>
      </c>
      <c r="G18709" t="s">
        <v>13</v>
      </c>
    </row>
    <row r="18710" spans="1:7" x14ac:dyDescent="0.25">
      <c r="A18710">
        <v>113</v>
      </c>
      <c r="B18710" s="3">
        <f ca="1">RANDBETWEEN(Inställningar!$B$1,Inställningar!$B$2)</f>
        <v>45753</v>
      </c>
      <c r="C18710" t="s">
        <v>14</v>
      </c>
      <c r="D18710">
        <v>34</v>
      </c>
      <c r="E18710">
        <v>10</v>
      </c>
      <c r="F18710" s="2" t="s">
        <v>17</v>
      </c>
      <c r="G18710" t="s">
        <v>0</v>
      </c>
    </row>
    <row r="18711" spans="1:7" x14ac:dyDescent="0.25">
      <c r="A18711">
        <v>100</v>
      </c>
      <c r="B18711" s="3">
        <f ca="1">RANDBETWEEN(Inställningar!$B$1,Inställningar!$B$2)</f>
        <v>45388</v>
      </c>
      <c r="C18711" t="s">
        <v>15</v>
      </c>
      <c r="D18711">
        <v>3</v>
      </c>
      <c r="E18711">
        <v>7</v>
      </c>
      <c r="F18711" s="2" t="s">
        <v>18</v>
      </c>
      <c r="G18711" t="s">
        <v>9</v>
      </c>
    </row>
    <row r="18712" spans="1:7" x14ac:dyDescent="0.25">
      <c r="A18712">
        <v>184</v>
      </c>
      <c r="B18712" s="3">
        <f ca="1">RANDBETWEEN(Inställningar!$B$1,Inställningar!$B$2)</f>
        <v>45590</v>
      </c>
      <c r="C18712" t="s">
        <v>16</v>
      </c>
      <c r="D18712">
        <v>3</v>
      </c>
      <c r="E18712">
        <v>7</v>
      </c>
      <c r="F18712" s="2" t="s">
        <v>19</v>
      </c>
      <c r="G18712" t="s">
        <v>11</v>
      </c>
    </row>
    <row r="18713" spans="1:7" x14ac:dyDescent="0.25">
      <c r="A18713">
        <v>160</v>
      </c>
      <c r="B18713" s="3">
        <f ca="1">RANDBETWEEN(Inställningar!$B$1,Inställningar!$B$2)</f>
        <v>45935</v>
      </c>
      <c r="C18713" t="s">
        <v>7</v>
      </c>
      <c r="D18713">
        <v>3</v>
      </c>
      <c r="E18713">
        <v>8</v>
      </c>
      <c r="F18713" s="2" t="s">
        <v>17</v>
      </c>
      <c r="G18713" t="s">
        <v>13</v>
      </c>
    </row>
    <row r="18714" spans="1:7" x14ac:dyDescent="0.25">
      <c r="A18714">
        <v>141</v>
      </c>
      <c r="B18714" s="3">
        <f ca="1">RANDBETWEEN(Inställningar!$B$1,Inställningar!$B$2)</f>
        <v>45420</v>
      </c>
      <c r="C18714" t="s">
        <v>8</v>
      </c>
      <c r="D18714">
        <v>5</v>
      </c>
      <c r="E18714">
        <v>4</v>
      </c>
      <c r="F18714" s="2" t="s">
        <v>18</v>
      </c>
      <c r="G18714" t="s">
        <v>0</v>
      </c>
    </row>
    <row r="18715" spans="1:7" x14ac:dyDescent="0.25">
      <c r="A18715">
        <v>129</v>
      </c>
      <c r="B18715" s="3">
        <f ca="1">RANDBETWEEN(Inställningar!$B$1,Inställningar!$B$2)</f>
        <v>45347</v>
      </c>
      <c r="C18715" t="s">
        <v>10</v>
      </c>
      <c r="D18715">
        <v>4</v>
      </c>
      <c r="E18715">
        <v>4</v>
      </c>
      <c r="F18715" s="2" t="s">
        <v>19</v>
      </c>
      <c r="G18715" t="s">
        <v>9</v>
      </c>
    </row>
    <row r="18716" spans="1:7" x14ac:dyDescent="0.25">
      <c r="A18716">
        <v>162</v>
      </c>
      <c r="B18716" s="3">
        <f ca="1">RANDBETWEEN(Inställningar!$B$1,Inställningar!$B$2)</f>
        <v>45820</v>
      </c>
      <c r="C18716" t="s">
        <v>12</v>
      </c>
      <c r="D18716">
        <v>5</v>
      </c>
      <c r="E18716">
        <v>4</v>
      </c>
      <c r="F18716" s="2" t="s">
        <v>17</v>
      </c>
      <c r="G18716" t="s">
        <v>11</v>
      </c>
    </row>
    <row r="18717" spans="1:7" x14ac:dyDescent="0.25">
      <c r="A18717">
        <v>142</v>
      </c>
      <c r="B18717" s="3">
        <f ca="1">RANDBETWEEN(Inställningar!$B$1,Inställningar!$B$2)</f>
        <v>45614</v>
      </c>
      <c r="C18717" t="s">
        <v>14</v>
      </c>
      <c r="D18717">
        <v>25</v>
      </c>
      <c r="E18717">
        <v>8</v>
      </c>
      <c r="F18717" s="2" t="s">
        <v>18</v>
      </c>
      <c r="G18717" t="s">
        <v>13</v>
      </c>
    </row>
    <row r="18718" spans="1:7" x14ac:dyDescent="0.25">
      <c r="A18718">
        <v>107</v>
      </c>
      <c r="B18718" s="3">
        <f ca="1">RANDBETWEEN(Inställningar!$B$1,Inställningar!$B$2)</f>
        <v>45516</v>
      </c>
      <c r="C18718" t="s">
        <v>15</v>
      </c>
      <c r="D18718">
        <v>2</v>
      </c>
      <c r="E18718">
        <v>5</v>
      </c>
      <c r="F18718" s="2" t="s">
        <v>19</v>
      </c>
      <c r="G18718" t="s">
        <v>0</v>
      </c>
    </row>
    <row r="18719" spans="1:7" x14ac:dyDescent="0.25">
      <c r="A18719">
        <v>150</v>
      </c>
      <c r="B18719" s="3">
        <f ca="1">RANDBETWEEN(Inställningar!$B$1,Inställningar!$B$2)</f>
        <v>46030</v>
      </c>
      <c r="C18719" t="s">
        <v>16</v>
      </c>
      <c r="D18719">
        <v>3</v>
      </c>
      <c r="E18719">
        <v>7</v>
      </c>
      <c r="F18719" s="2" t="s">
        <v>17</v>
      </c>
      <c r="G18719" t="s">
        <v>9</v>
      </c>
    </row>
    <row r="18720" spans="1:7" x14ac:dyDescent="0.25">
      <c r="A18720">
        <v>121</v>
      </c>
      <c r="B18720" s="3">
        <f ca="1">RANDBETWEEN(Inställningar!$B$1,Inställningar!$B$2)</f>
        <v>45414</v>
      </c>
      <c r="C18720" t="s">
        <v>7</v>
      </c>
      <c r="D18720">
        <v>4</v>
      </c>
      <c r="E18720">
        <v>10</v>
      </c>
      <c r="F18720" s="2" t="s">
        <v>18</v>
      </c>
      <c r="G18720" t="s">
        <v>11</v>
      </c>
    </row>
    <row r="18721" spans="1:7" x14ac:dyDescent="0.25">
      <c r="A18721">
        <v>108</v>
      </c>
      <c r="B18721" s="3">
        <f ca="1">RANDBETWEEN(Inställningar!$B$1,Inställningar!$B$2)</f>
        <v>46001</v>
      </c>
      <c r="C18721" t="s">
        <v>8</v>
      </c>
      <c r="D18721">
        <v>7</v>
      </c>
      <c r="E18721">
        <v>5</v>
      </c>
      <c r="F18721" s="2" t="s">
        <v>19</v>
      </c>
      <c r="G18721" t="s">
        <v>13</v>
      </c>
    </row>
    <row r="18722" spans="1:7" x14ac:dyDescent="0.25">
      <c r="A18722">
        <v>179</v>
      </c>
      <c r="B18722" s="3">
        <f ca="1">RANDBETWEEN(Inställningar!$B$1,Inställningar!$B$2)</f>
        <v>45779</v>
      </c>
      <c r="C18722" t="s">
        <v>10</v>
      </c>
      <c r="D18722">
        <v>5</v>
      </c>
      <c r="E18722">
        <v>4</v>
      </c>
      <c r="F18722" s="2" t="s">
        <v>17</v>
      </c>
      <c r="G18722" t="s">
        <v>0</v>
      </c>
    </row>
    <row r="18723" spans="1:7" x14ac:dyDescent="0.25">
      <c r="A18723">
        <v>188</v>
      </c>
      <c r="B18723" s="3">
        <f ca="1">RANDBETWEEN(Inställningar!$B$1,Inställningar!$B$2)</f>
        <v>46074</v>
      </c>
      <c r="C18723" t="s">
        <v>12</v>
      </c>
      <c r="D18723">
        <v>5</v>
      </c>
      <c r="E18723">
        <v>4</v>
      </c>
      <c r="F18723" s="2" t="s">
        <v>18</v>
      </c>
      <c r="G18723" t="s">
        <v>9</v>
      </c>
    </row>
    <row r="18724" spans="1:7" x14ac:dyDescent="0.25">
      <c r="A18724">
        <v>121</v>
      </c>
      <c r="B18724" s="3">
        <f ca="1">RANDBETWEEN(Inställningar!$B$1,Inställningar!$B$2)</f>
        <v>45499</v>
      </c>
      <c r="C18724" t="s">
        <v>14</v>
      </c>
      <c r="D18724">
        <v>30</v>
      </c>
      <c r="E18724">
        <v>9</v>
      </c>
      <c r="F18724" s="2" t="s">
        <v>19</v>
      </c>
      <c r="G18724" t="s">
        <v>11</v>
      </c>
    </row>
    <row r="18725" spans="1:7" x14ac:dyDescent="0.25">
      <c r="A18725">
        <v>180</v>
      </c>
      <c r="B18725" s="3">
        <f ca="1">RANDBETWEEN(Inställningar!$B$1,Inställningar!$B$2)</f>
        <v>46083</v>
      </c>
      <c r="C18725" t="s">
        <v>15</v>
      </c>
      <c r="D18725">
        <v>3</v>
      </c>
      <c r="E18725">
        <v>7</v>
      </c>
      <c r="F18725" s="2" t="s">
        <v>17</v>
      </c>
      <c r="G18725" t="s">
        <v>13</v>
      </c>
    </row>
    <row r="18726" spans="1:7" x14ac:dyDescent="0.25">
      <c r="A18726">
        <v>119</v>
      </c>
      <c r="B18726" s="3">
        <f ca="1">RANDBETWEEN(Inställningar!$B$1,Inställningar!$B$2)</f>
        <v>46047</v>
      </c>
      <c r="C18726" t="s">
        <v>16</v>
      </c>
      <c r="D18726">
        <v>3</v>
      </c>
      <c r="E18726">
        <v>7</v>
      </c>
      <c r="F18726" s="2" t="s">
        <v>18</v>
      </c>
      <c r="G18726" t="s">
        <v>0</v>
      </c>
    </row>
    <row r="18727" spans="1:7" x14ac:dyDescent="0.25">
      <c r="A18727">
        <v>177</v>
      </c>
      <c r="B18727" s="3">
        <f ca="1">RANDBETWEEN(Inställningar!$B$1,Inställningar!$B$2)</f>
        <v>45468</v>
      </c>
      <c r="C18727" t="s">
        <v>7</v>
      </c>
      <c r="D18727">
        <v>3</v>
      </c>
      <c r="E18727">
        <v>8</v>
      </c>
      <c r="F18727" s="2" t="s">
        <v>19</v>
      </c>
      <c r="G18727" t="s">
        <v>9</v>
      </c>
    </row>
    <row r="18728" spans="1:7" x14ac:dyDescent="0.25">
      <c r="A18728">
        <v>143</v>
      </c>
      <c r="B18728" s="3">
        <f ca="1">RANDBETWEEN(Inställningar!$B$1,Inställningar!$B$2)</f>
        <v>45681</v>
      </c>
      <c r="C18728" t="s">
        <v>8</v>
      </c>
      <c r="D18728">
        <v>5</v>
      </c>
      <c r="E18728">
        <v>4</v>
      </c>
      <c r="F18728" s="2" t="s">
        <v>17</v>
      </c>
      <c r="G18728" t="s">
        <v>11</v>
      </c>
    </row>
    <row r="18729" spans="1:7" x14ac:dyDescent="0.25">
      <c r="A18729">
        <v>165</v>
      </c>
      <c r="B18729" s="3">
        <f ca="1">RANDBETWEEN(Inställningar!$B$1,Inställningar!$B$2)</f>
        <v>45312</v>
      </c>
      <c r="C18729" t="s">
        <v>10</v>
      </c>
      <c r="D18729">
        <v>3</v>
      </c>
      <c r="E18729">
        <v>3</v>
      </c>
      <c r="F18729" s="2" t="s">
        <v>18</v>
      </c>
      <c r="G18729" t="s">
        <v>13</v>
      </c>
    </row>
    <row r="18730" spans="1:7" x14ac:dyDescent="0.25">
      <c r="A18730">
        <v>160</v>
      </c>
      <c r="B18730" s="3">
        <f ca="1">RANDBETWEEN(Inställningar!$B$1,Inställningar!$B$2)</f>
        <v>46049</v>
      </c>
      <c r="C18730" t="s">
        <v>12</v>
      </c>
      <c r="D18730">
        <v>4</v>
      </c>
      <c r="E18730">
        <v>4</v>
      </c>
      <c r="F18730" s="2" t="s">
        <v>19</v>
      </c>
      <c r="G18730" t="s">
        <v>0</v>
      </c>
    </row>
    <row r="18731" spans="1:7" x14ac:dyDescent="0.25">
      <c r="A18731">
        <v>177</v>
      </c>
      <c r="B18731" s="3">
        <f ca="1">RANDBETWEEN(Inställningar!$B$1,Inställningar!$B$2)</f>
        <v>45473</v>
      </c>
      <c r="C18731" t="s">
        <v>14</v>
      </c>
      <c r="D18731">
        <v>33</v>
      </c>
      <c r="E18731">
        <v>10</v>
      </c>
      <c r="F18731" s="2" t="s">
        <v>17</v>
      </c>
      <c r="G18731" t="s">
        <v>9</v>
      </c>
    </row>
    <row r="18732" spans="1:7" x14ac:dyDescent="0.25">
      <c r="A18732">
        <v>118</v>
      </c>
      <c r="B18732" s="3">
        <f ca="1">RANDBETWEEN(Inställningar!$B$1,Inställningar!$B$2)</f>
        <v>45559</v>
      </c>
      <c r="C18732" t="s">
        <v>15</v>
      </c>
      <c r="D18732">
        <v>3</v>
      </c>
      <c r="E18732">
        <v>7</v>
      </c>
      <c r="F18732" s="2" t="s">
        <v>18</v>
      </c>
      <c r="G18732" t="s">
        <v>11</v>
      </c>
    </row>
    <row r="18733" spans="1:7" x14ac:dyDescent="0.25">
      <c r="A18733">
        <v>109</v>
      </c>
      <c r="B18733" s="3">
        <f ca="1">RANDBETWEEN(Inställningar!$B$1,Inställningar!$B$2)</f>
        <v>45873</v>
      </c>
      <c r="C18733" t="s">
        <v>16</v>
      </c>
      <c r="D18733">
        <v>2</v>
      </c>
      <c r="E18733">
        <v>5</v>
      </c>
      <c r="F18733" s="2" t="s">
        <v>19</v>
      </c>
      <c r="G18733" t="s">
        <v>13</v>
      </c>
    </row>
    <row r="18734" spans="1:7" x14ac:dyDescent="0.25">
      <c r="A18734">
        <v>157</v>
      </c>
      <c r="B18734" s="3">
        <f ca="1">RANDBETWEEN(Inställningar!$B$1,Inställningar!$B$2)</f>
        <v>45942</v>
      </c>
      <c r="C18734" t="s">
        <v>7</v>
      </c>
      <c r="D18734">
        <v>3</v>
      </c>
      <c r="E18734">
        <v>8</v>
      </c>
      <c r="F18734" s="2" t="s">
        <v>17</v>
      </c>
      <c r="G18734" t="s">
        <v>0</v>
      </c>
    </row>
    <row r="18735" spans="1:7" x14ac:dyDescent="0.25">
      <c r="A18735">
        <v>142</v>
      </c>
      <c r="B18735" s="3">
        <f ca="1">RANDBETWEEN(Inställningar!$B$1,Inställningar!$B$2)</f>
        <v>45942</v>
      </c>
      <c r="C18735" t="s">
        <v>8</v>
      </c>
      <c r="D18735">
        <v>8</v>
      </c>
      <c r="E18735">
        <v>6</v>
      </c>
      <c r="F18735" s="2" t="s">
        <v>18</v>
      </c>
      <c r="G18735" t="s">
        <v>9</v>
      </c>
    </row>
    <row r="18736" spans="1:7" x14ac:dyDescent="0.25">
      <c r="A18736">
        <v>173</v>
      </c>
      <c r="B18736" s="3">
        <f ca="1">RANDBETWEEN(Inställningar!$B$1,Inställningar!$B$2)</f>
        <v>45949</v>
      </c>
      <c r="C18736" t="s">
        <v>10</v>
      </c>
      <c r="D18736">
        <v>3</v>
      </c>
      <c r="E18736">
        <v>3</v>
      </c>
      <c r="F18736" s="2" t="s">
        <v>19</v>
      </c>
      <c r="G18736" t="s">
        <v>11</v>
      </c>
    </row>
    <row r="18737" spans="1:7" x14ac:dyDescent="0.25">
      <c r="A18737">
        <v>166</v>
      </c>
      <c r="B18737" s="3">
        <f ca="1">RANDBETWEEN(Inställningar!$B$1,Inställningar!$B$2)</f>
        <v>45502</v>
      </c>
      <c r="C18737" t="s">
        <v>12</v>
      </c>
      <c r="D18737">
        <v>5</v>
      </c>
      <c r="E18737">
        <v>4</v>
      </c>
      <c r="F18737" s="2" t="s">
        <v>17</v>
      </c>
      <c r="G18737" t="s">
        <v>13</v>
      </c>
    </row>
    <row r="18738" spans="1:7" x14ac:dyDescent="0.25">
      <c r="A18738">
        <v>158</v>
      </c>
      <c r="B18738" s="3">
        <f ca="1">RANDBETWEEN(Inställningar!$B$1,Inställningar!$B$2)</f>
        <v>45544</v>
      </c>
      <c r="C18738" t="s">
        <v>14</v>
      </c>
      <c r="D18738">
        <v>24</v>
      </c>
      <c r="E18738">
        <v>7</v>
      </c>
      <c r="F18738" s="2" t="s">
        <v>18</v>
      </c>
      <c r="G18738" t="s">
        <v>0</v>
      </c>
    </row>
    <row r="18739" spans="1:7" x14ac:dyDescent="0.25">
      <c r="A18739">
        <v>173</v>
      </c>
      <c r="B18739" s="3">
        <f ca="1">RANDBETWEEN(Inställningar!$B$1,Inställningar!$B$2)</f>
        <v>45438</v>
      </c>
      <c r="C18739" t="s">
        <v>15</v>
      </c>
      <c r="D18739">
        <v>3</v>
      </c>
      <c r="E18739">
        <v>7</v>
      </c>
      <c r="F18739" s="2" t="s">
        <v>19</v>
      </c>
      <c r="G18739" t="s">
        <v>9</v>
      </c>
    </row>
    <row r="18740" spans="1:7" x14ac:dyDescent="0.25">
      <c r="A18740">
        <v>109</v>
      </c>
      <c r="B18740" s="3">
        <f ca="1">RANDBETWEEN(Inställningar!$B$1,Inställningar!$B$2)</f>
        <v>45462</v>
      </c>
      <c r="C18740" t="s">
        <v>16</v>
      </c>
      <c r="D18740">
        <v>2</v>
      </c>
      <c r="E18740">
        <v>5</v>
      </c>
      <c r="F18740" s="2" t="s">
        <v>17</v>
      </c>
      <c r="G18740" t="s">
        <v>11</v>
      </c>
    </row>
    <row r="18741" spans="1:7" x14ac:dyDescent="0.25">
      <c r="A18741">
        <v>106</v>
      </c>
      <c r="B18741" s="3">
        <f ca="1">RANDBETWEEN(Inställningar!$B$1,Inställningar!$B$2)</f>
        <v>45977</v>
      </c>
      <c r="C18741" t="s">
        <v>7</v>
      </c>
      <c r="D18741">
        <v>3</v>
      </c>
      <c r="E18741">
        <v>8</v>
      </c>
      <c r="F18741" s="2" t="s">
        <v>18</v>
      </c>
      <c r="G18741" t="s">
        <v>13</v>
      </c>
    </row>
    <row r="18742" spans="1:7" x14ac:dyDescent="0.25">
      <c r="A18742">
        <v>112</v>
      </c>
      <c r="B18742" s="3">
        <f ca="1">RANDBETWEEN(Inställningar!$B$1,Inställningar!$B$2)</f>
        <v>45636</v>
      </c>
      <c r="C18742" t="s">
        <v>8</v>
      </c>
      <c r="D18742">
        <v>6</v>
      </c>
      <c r="E18742">
        <v>5</v>
      </c>
      <c r="F18742" s="2" t="s">
        <v>19</v>
      </c>
      <c r="G18742" t="s">
        <v>0</v>
      </c>
    </row>
    <row r="18743" spans="1:7" x14ac:dyDescent="0.25">
      <c r="A18743">
        <v>168</v>
      </c>
      <c r="B18743" s="3">
        <f ca="1">RANDBETWEEN(Inställningar!$B$1,Inställningar!$B$2)</f>
        <v>45998</v>
      </c>
      <c r="C18743" t="s">
        <v>10</v>
      </c>
      <c r="D18743">
        <v>3</v>
      </c>
      <c r="E18743">
        <v>3</v>
      </c>
      <c r="F18743" s="2" t="s">
        <v>17</v>
      </c>
      <c r="G18743" t="s">
        <v>9</v>
      </c>
    </row>
    <row r="18744" spans="1:7" x14ac:dyDescent="0.25">
      <c r="A18744">
        <v>139</v>
      </c>
      <c r="B18744" s="3">
        <f ca="1">RANDBETWEEN(Inställningar!$B$1,Inställningar!$B$2)</f>
        <v>45640</v>
      </c>
      <c r="C18744" t="s">
        <v>12</v>
      </c>
      <c r="D18744">
        <v>5</v>
      </c>
      <c r="E18744">
        <v>4</v>
      </c>
      <c r="F18744" s="2" t="s">
        <v>18</v>
      </c>
      <c r="G18744" t="s">
        <v>11</v>
      </c>
    </row>
    <row r="18745" spans="1:7" x14ac:dyDescent="0.25">
      <c r="A18745">
        <v>166</v>
      </c>
      <c r="B18745" s="3">
        <f ca="1">RANDBETWEEN(Inställningar!$B$1,Inställningar!$B$2)</f>
        <v>46067</v>
      </c>
      <c r="C18745" t="s">
        <v>14</v>
      </c>
      <c r="D18745">
        <v>35</v>
      </c>
      <c r="E18745">
        <v>10</v>
      </c>
      <c r="F18745" s="2" t="s">
        <v>19</v>
      </c>
      <c r="G18745" t="s">
        <v>13</v>
      </c>
    </row>
    <row r="18746" spans="1:7" x14ac:dyDescent="0.25">
      <c r="A18746">
        <v>137</v>
      </c>
      <c r="B18746" s="3">
        <f ca="1">RANDBETWEEN(Inställningar!$B$1,Inställningar!$B$2)</f>
        <v>45802</v>
      </c>
      <c r="C18746" t="s">
        <v>15</v>
      </c>
      <c r="D18746">
        <v>3</v>
      </c>
      <c r="E18746">
        <v>7</v>
      </c>
      <c r="F18746" s="2" t="s">
        <v>17</v>
      </c>
      <c r="G18746" t="s">
        <v>0</v>
      </c>
    </row>
    <row r="18747" spans="1:7" x14ac:dyDescent="0.25">
      <c r="A18747">
        <v>104</v>
      </c>
      <c r="B18747" s="3">
        <f ca="1">RANDBETWEEN(Inställningar!$B$1,Inställningar!$B$2)</f>
        <v>45545</v>
      </c>
      <c r="C18747" t="s">
        <v>16</v>
      </c>
      <c r="D18747">
        <v>2</v>
      </c>
      <c r="E18747">
        <v>5</v>
      </c>
      <c r="F18747" s="2" t="s">
        <v>18</v>
      </c>
      <c r="G18747" t="s">
        <v>9</v>
      </c>
    </row>
    <row r="18748" spans="1:7" x14ac:dyDescent="0.25">
      <c r="A18748">
        <v>149</v>
      </c>
      <c r="B18748" s="3">
        <f ca="1">RANDBETWEEN(Inställningar!$B$1,Inställningar!$B$2)</f>
        <v>45651</v>
      </c>
      <c r="C18748" t="s">
        <v>7</v>
      </c>
      <c r="D18748">
        <v>4</v>
      </c>
      <c r="E18748">
        <v>10</v>
      </c>
      <c r="F18748" s="2" t="s">
        <v>19</v>
      </c>
      <c r="G18748" t="s">
        <v>11</v>
      </c>
    </row>
    <row r="18749" spans="1:7" x14ac:dyDescent="0.25">
      <c r="A18749">
        <v>108</v>
      </c>
      <c r="B18749" s="3">
        <f ca="1">RANDBETWEEN(Inställningar!$B$1,Inställningar!$B$2)</f>
        <v>45299</v>
      </c>
      <c r="C18749" t="s">
        <v>8</v>
      </c>
      <c r="D18749">
        <v>6</v>
      </c>
      <c r="E18749">
        <v>5</v>
      </c>
      <c r="F18749" s="2" t="s">
        <v>17</v>
      </c>
      <c r="G18749" t="s">
        <v>13</v>
      </c>
    </row>
    <row r="18750" spans="1:7" x14ac:dyDescent="0.25">
      <c r="A18750">
        <v>131</v>
      </c>
      <c r="B18750" s="3">
        <f ca="1">RANDBETWEEN(Inställningar!$B$1,Inställningar!$B$2)</f>
        <v>45747</v>
      </c>
      <c r="C18750" t="s">
        <v>10</v>
      </c>
      <c r="D18750">
        <v>4</v>
      </c>
      <c r="E18750">
        <v>4</v>
      </c>
      <c r="F18750" s="2" t="s">
        <v>18</v>
      </c>
      <c r="G18750" t="s">
        <v>0</v>
      </c>
    </row>
    <row r="18751" spans="1:7" x14ac:dyDescent="0.25">
      <c r="A18751">
        <v>175</v>
      </c>
      <c r="B18751" s="3">
        <f ca="1">RANDBETWEEN(Inställningar!$B$1,Inställningar!$B$2)</f>
        <v>45935</v>
      </c>
      <c r="C18751" t="s">
        <v>12</v>
      </c>
      <c r="D18751">
        <v>5</v>
      </c>
      <c r="E18751">
        <v>4</v>
      </c>
      <c r="F18751" s="2" t="s">
        <v>19</v>
      </c>
      <c r="G18751" t="s">
        <v>9</v>
      </c>
    </row>
    <row r="18752" spans="1:7" x14ac:dyDescent="0.25">
      <c r="A18752">
        <v>170</v>
      </c>
      <c r="B18752" s="3">
        <f ca="1">RANDBETWEEN(Inställningar!$B$1,Inställningar!$B$2)</f>
        <v>46055</v>
      </c>
      <c r="C18752" t="s">
        <v>14</v>
      </c>
      <c r="D18752">
        <v>35</v>
      </c>
      <c r="E18752">
        <v>10</v>
      </c>
      <c r="F18752" s="2" t="s">
        <v>17</v>
      </c>
      <c r="G18752" t="s">
        <v>11</v>
      </c>
    </row>
    <row r="18753" spans="1:7" x14ac:dyDescent="0.25">
      <c r="A18753">
        <v>118</v>
      </c>
      <c r="B18753" s="3">
        <f ca="1">RANDBETWEEN(Inställningar!$B$1,Inställningar!$B$2)</f>
        <v>45586</v>
      </c>
      <c r="C18753" t="s">
        <v>15</v>
      </c>
      <c r="D18753">
        <v>3</v>
      </c>
      <c r="E18753">
        <v>7</v>
      </c>
      <c r="F18753" s="2" t="s">
        <v>18</v>
      </c>
      <c r="G18753" t="s">
        <v>13</v>
      </c>
    </row>
    <row r="18754" spans="1:7" x14ac:dyDescent="0.25">
      <c r="A18754">
        <v>171</v>
      </c>
      <c r="B18754" s="3">
        <f ca="1">RANDBETWEEN(Inställningar!$B$1,Inställningar!$B$2)</f>
        <v>45325</v>
      </c>
      <c r="C18754" t="s">
        <v>16</v>
      </c>
      <c r="D18754">
        <v>2</v>
      </c>
      <c r="E18754">
        <v>5</v>
      </c>
      <c r="F18754" s="2" t="s">
        <v>19</v>
      </c>
      <c r="G18754" t="s">
        <v>0</v>
      </c>
    </row>
    <row r="18755" spans="1:7" x14ac:dyDescent="0.25">
      <c r="A18755">
        <v>100</v>
      </c>
      <c r="B18755" s="3">
        <f ca="1">RANDBETWEEN(Inställningar!$B$1,Inställningar!$B$2)</f>
        <v>45301</v>
      </c>
      <c r="C18755" t="s">
        <v>7</v>
      </c>
      <c r="D18755">
        <v>4</v>
      </c>
      <c r="E18755">
        <v>10</v>
      </c>
      <c r="F18755" s="2" t="s">
        <v>17</v>
      </c>
      <c r="G18755" t="s">
        <v>9</v>
      </c>
    </row>
    <row r="18756" spans="1:7" x14ac:dyDescent="0.25">
      <c r="A18756">
        <v>160</v>
      </c>
      <c r="B18756" s="3">
        <f ca="1">RANDBETWEEN(Inställningar!$B$1,Inställningar!$B$2)</f>
        <v>45913</v>
      </c>
      <c r="C18756" t="s">
        <v>8</v>
      </c>
      <c r="D18756">
        <v>7</v>
      </c>
      <c r="E18756">
        <v>5</v>
      </c>
      <c r="F18756" s="2" t="s">
        <v>18</v>
      </c>
      <c r="G18756" t="s">
        <v>11</v>
      </c>
    </row>
    <row r="18757" spans="1:7" x14ac:dyDescent="0.25">
      <c r="A18757">
        <v>109</v>
      </c>
      <c r="B18757" s="3">
        <f ca="1">RANDBETWEEN(Inställningar!$B$1,Inställningar!$B$2)</f>
        <v>45706</v>
      </c>
      <c r="C18757" t="s">
        <v>10</v>
      </c>
      <c r="D18757">
        <v>4</v>
      </c>
      <c r="E18757">
        <v>4</v>
      </c>
      <c r="F18757" s="2" t="s">
        <v>19</v>
      </c>
      <c r="G18757" t="s">
        <v>13</v>
      </c>
    </row>
    <row r="18758" spans="1:7" x14ac:dyDescent="0.25">
      <c r="A18758">
        <v>165</v>
      </c>
      <c r="B18758" s="3">
        <f ca="1">RANDBETWEEN(Inställningar!$B$1,Inställningar!$B$2)</f>
        <v>45898</v>
      </c>
      <c r="C18758" t="s">
        <v>12</v>
      </c>
      <c r="D18758">
        <v>4</v>
      </c>
      <c r="E18758">
        <v>4</v>
      </c>
      <c r="F18758" s="2" t="s">
        <v>17</v>
      </c>
      <c r="G18758" t="s">
        <v>0</v>
      </c>
    </row>
    <row r="18759" spans="1:7" x14ac:dyDescent="0.25">
      <c r="A18759">
        <v>105</v>
      </c>
      <c r="B18759" s="3">
        <f ca="1">RANDBETWEEN(Inställningar!$B$1,Inställningar!$B$2)</f>
        <v>45493</v>
      </c>
      <c r="C18759" t="s">
        <v>14</v>
      </c>
      <c r="D18759">
        <v>35</v>
      </c>
      <c r="E18759">
        <v>10</v>
      </c>
      <c r="F18759" s="2" t="s">
        <v>18</v>
      </c>
      <c r="G18759" t="s">
        <v>9</v>
      </c>
    </row>
    <row r="18760" spans="1:7" x14ac:dyDescent="0.25">
      <c r="A18760">
        <v>120</v>
      </c>
      <c r="B18760" s="3">
        <f ca="1">RANDBETWEEN(Inställningar!$B$1,Inställningar!$B$2)</f>
        <v>45923</v>
      </c>
      <c r="C18760" t="s">
        <v>15</v>
      </c>
      <c r="D18760">
        <v>2</v>
      </c>
      <c r="E18760">
        <v>5</v>
      </c>
      <c r="F18760" s="2" t="s">
        <v>19</v>
      </c>
      <c r="G18760" t="s">
        <v>11</v>
      </c>
    </row>
    <row r="18761" spans="1:7" x14ac:dyDescent="0.25">
      <c r="A18761">
        <v>129</v>
      </c>
      <c r="B18761" s="3">
        <f ca="1">RANDBETWEEN(Inställningar!$B$1,Inställningar!$B$2)</f>
        <v>45799</v>
      </c>
      <c r="C18761" t="s">
        <v>16</v>
      </c>
      <c r="D18761">
        <v>3</v>
      </c>
      <c r="E18761">
        <v>7</v>
      </c>
      <c r="F18761" s="2" t="s">
        <v>17</v>
      </c>
      <c r="G18761" t="s">
        <v>13</v>
      </c>
    </row>
    <row r="18762" spans="1:7" x14ac:dyDescent="0.25">
      <c r="A18762">
        <v>104</v>
      </c>
      <c r="B18762" s="3">
        <f ca="1">RANDBETWEEN(Inställningar!$B$1,Inställningar!$B$2)</f>
        <v>45380</v>
      </c>
      <c r="C18762" t="s">
        <v>7</v>
      </c>
      <c r="D18762">
        <v>5</v>
      </c>
      <c r="E18762">
        <v>12</v>
      </c>
      <c r="F18762" s="2" t="s">
        <v>18</v>
      </c>
      <c r="G18762" t="s">
        <v>0</v>
      </c>
    </row>
    <row r="18763" spans="1:7" x14ac:dyDescent="0.25">
      <c r="A18763">
        <v>119</v>
      </c>
      <c r="B18763" s="3">
        <f ca="1">RANDBETWEEN(Inställningar!$B$1,Inställningar!$B$2)</f>
        <v>46024</v>
      </c>
      <c r="C18763" t="s">
        <v>8</v>
      </c>
      <c r="D18763">
        <v>5</v>
      </c>
      <c r="E18763">
        <v>4</v>
      </c>
      <c r="F18763" s="2" t="s">
        <v>19</v>
      </c>
      <c r="G18763" t="s">
        <v>9</v>
      </c>
    </row>
    <row r="18764" spans="1:7" x14ac:dyDescent="0.25">
      <c r="A18764">
        <v>115</v>
      </c>
      <c r="B18764" s="3">
        <f ca="1">RANDBETWEEN(Inställningar!$B$1,Inställningar!$B$2)</f>
        <v>45559</v>
      </c>
      <c r="C18764" t="s">
        <v>10</v>
      </c>
      <c r="D18764">
        <v>3</v>
      </c>
      <c r="E18764">
        <v>3</v>
      </c>
      <c r="F18764" s="2" t="s">
        <v>17</v>
      </c>
      <c r="G18764" t="s">
        <v>11</v>
      </c>
    </row>
    <row r="18765" spans="1:7" x14ac:dyDescent="0.25">
      <c r="A18765">
        <v>172</v>
      </c>
      <c r="B18765" s="3">
        <f ca="1">RANDBETWEEN(Inställningar!$B$1,Inställningar!$B$2)</f>
        <v>46047</v>
      </c>
      <c r="C18765" t="s">
        <v>12</v>
      </c>
      <c r="D18765">
        <v>6</v>
      </c>
      <c r="E18765">
        <v>5</v>
      </c>
      <c r="F18765" s="2" t="s">
        <v>18</v>
      </c>
      <c r="G18765" t="s">
        <v>13</v>
      </c>
    </row>
    <row r="18766" spans="1:7" x14ac:dyDescent="0.25">
      <c r="A18766">
        <v>150</v>
      </c>
      <c r="B18766" s="3">
        <f ca="1">RANDBETWEEN(Inställningar!$B$1,Inställningar!$B$2)</f>
        <v>45626</v>
      </c>
      <c r="C18766" t="s">
        <v>14</v>
      </c>
      <c r="D18766">
        <v>32</v>
      </c>
      <c r="E18766">
        <v>9</v>
      </c>
      <c r="F18766" s="2" t="s">
        <v>19</v>
      </c>
      <c r="G18766" t="s">
        <v>0</v>
      </c>
    </row>
    <row r="18767" spans="1:7" x14ac:dyDescent="0.25">
      <c r="A18767">
        <v>168</v>
      </c>
      <c r="B18767" s="3">
        <f ca="1">RANDBETWEEN(Inställningar!$B$1,Inställningar!$B$2)</f>
        <v>45408</v>
      </c>
      <c r="C18767" t="s">
        <v>15</v>
      </c>
      <c r="D18767">
        <v>2</v>
      </c>
      <c r="E18767">
        <v>5</v>
      </c>
      <c r="F18767" s="2" t="s">
        <v>17</v>
      </c>
      <c r="G18767" t="s">
        <v>9</v>
      </c>
    </row>
    <row r="18768" spans="1:7" x14ac:dyDescent="0.25">
      <c r="A18768">
        <v>155</v>
      </c>
      <c r="B18768" s="3">
        <f ca="1">RANDBETWEEN(Inställningar!$B$1,Inställningar!$B$2)</f>
        <v>45729</v>
      </c>
      <c r="C18768" t="s">
        <v>16</v>
      </c>
      <c r="D18768">
        <v>2</v>
      </c>
      <c r="E18768">
        <v>5</v>
      </c>
      <c r="F18768" s="2" t="s">
        <v>18</v>
      </c>
      <c r="G18768" t="s">
        <v>11</v>
      </c>
    </row>
    <row r="18769" spans="1:7" x14ac:dyDescent="0.25">
      <c r="A18769">
        <v>123</v>
      </c>
      <c r="B18769" s="3">
        <f ca="1">RANDBETWEEN(Inställningar!$B$1,Inställningar!$B$2)</f>
        <v>45360</v>
      </c>
      <c r="C18769" t="s">
        <v>7</v>
      </c>
      <c r="D18769">
        <v>4</v>
      </c>
      <c r="E18769">
        <v>10</v>
      </c>
      <c r="F18769" s="2" t="s">
        <v>19</v>
      </c>
      <c r="G18769" t="s">
        <v>13</v>
      </c>
    </row>
    <row r="18770" spans="1:7" x14ac:dyDescent="0.25">
      <c r="A18770">
        <v>167</v>
      </c>
      <c r="B18770" s="3">
        <f ca="1">RANDBETWEEN(Inställningar!$B$1,Inställningar!$B$2)</f>
        <v>45423</v>
      </c>
      <c r="C18770" t="s">
        <v>8</v>
      </c>
      <c r="D18770">
        <v>7</v>
      </c>
      <c r="E18770">
        <v>5</v>
      </c>
      <c r="F18770" s="2" t="s">
        <v>17</v>
      </c>
      <c r="G18770" t="s">
        <v>0</v>
      </c>
    </row>
    <row r="18771" spans="1:7" x14ac:dyDescent="0.25">
      <c r="A18771">
        <v>149</v>
      </c>
      <c r="B18771" s="3">
        <f ca="1">RANDBETWEEN(Inställningar!$B$1,Inställningar!$B$2)</f>
        <v>45576</v>
      </c>
      <c r="C18771" t="s">
        <v>10</v>
      </c>
      <c r="D18771">
        <v>3</v>
      </c>
      <c r="E18771">
        <v>3</v>
      </c>
      <c r="F18771" s="2" t="s">
        <v>18</v>
      </c>
      <c r="G18771" t="s">
        <v>9</v>
      </c>
    </row>
    <row r="18772" spans="1:7" x14ac:dyDescent="0.25">
      <c r="A18772">
        <v>130</v>
      </c>
      <c r="B18772" s="3">
        <f ca="1">RANDBETWEEN(Inställningar!$B$1,Inställningar!$B$2)</f>
        <v>46027</v>
      </c>
      <c r="C18772" t="s">
        <v>12</v>
      </c>
      <c r="D18772">
        <v>4</v>
      </c>
      <c r="E18772">
        <v>4</v>
      </c>
      <c r="F18772" s="2" t="s">
        <v>19</v>
      </c>
      <c r="G18772" t="s">
        <v>11</v>
      </c>
    </row>
    <row r="18773" spans="1:7" x14ac:dyDescent="0.25">
      <c r="A18773">
        <v>146</v>
      </c>
      <c r="B18773" s="3">
        <f ca="1">RANDBETWEEN(Inställningar!$B$1,Inställningar!$B$2)</f>
        <v>45861</v>
      </c>
      <c r="C18773" t="s">
        <v>14</v>
      </c>
      <c r="D18773">
        <v>31</v>
      </c>
      <c r="E18773">
        <v>9</v>
      </c>
      <c r="F18773" s="2" t="s">
        <v>17</v>
      </c>
      <c r="G18773" t="s">
        <v>13</v>
      </c>
    </row>
    <row r="18774" spans="1:7" x14ac:dyDescent="0.25">
      <c r="A18774">
        <v>154</v>
      </c>
      <c r="B18774" s="3">
        <f ca="1">RANDBETWEEN(Inställningar!$B$1,Inställningar!$B$2)</f>
        <v>45400</v>
      </c>
      <c r="C18774" t="s">
        <v>15</v>
      </c>
      <c r="D18774">
        <v>3</v>
      </c>
      <c r="E18774">
        <v>7</v>
      </c>
      <c r="F18774" s="2" t="s">
        <v>18</v>
      </c>
      <c r="G18774" t="s">
        <v>0</v>
      </c>
    </row>
    <row r="18775" spans="1:7" x14ac:dyDescent="0.25">
      <c r="A18775">
        <v>145</v>
      </c>
      <c r="B18775" s="3">
        <f ca="1">RANDBETWEEN(Inställningar!$B$1,Inställningar!$B$2)</f>
        <v>45723</v>
      </c>
      <c r="C18775" t="s">
        <v>16</v>
      </c>
      <c r="D18775">
        <v>3</v>
      </c>
      <c r="E18775">
        <v>7</v>
      </c>
      <c r="F18775" s="2" t="s">
        <v>19</v>
      </c>
      <c r="G18775" t="s">
        <v>9</v>
      </c>
    </row>
    <row r="18776" spans="1:7" x14ac:dyDescent="0.25">
      <c r="A18776">
        <v>175</v>
      </c>
      <c r="B18776" s="3">
        <f ca="1">RANDBETWEEN(Inställningar!$B$1,Inställningar!$B$2)</f>
        <v>45637</v>
      </c>
      <c r="C18776" t="s">
        <v>7</v>
      </c>
      <c r="D18776">
        <v>4</v>
      </c>
      <c r="E18776">
        <v>10</v>
      </c>
      <c r="F18776" s="2" t="s">
        <v>17</v>
      </c>
      <c r="G18776" t="s">
        <v>11</v>
      </c>
    </row>
    <row r="18777" spans="1:7" x14ac:dyDescent="0.25">
      <c r="A18777">
        <v>178</v>
      </c>
      <c r="B18777" s="3">
        <f ca="1">RANDBETWEEN(Inställningar!$B$1,Inställningar!$B$2)</f>
        <v>45391</v>
      </c>
      <c r="C18777" t="s">
        <v>8</v>
      </c>
      <c r="D18777">
        <v>7</v>
      </c>
      <c r="E18777">
        <v>5</v>
      </c>
      <c r="F18777" s="2" t="s">
        <v>18</v>
      </c>
      <c r="G18777" t="s">
        <v>13</v>
      </c>
    </row>
    <row r="18778" spans="1:7" x14ac:dyDescent="0.25">
      <c r="A18778">
        <v>173</v>
      </c>
      <c r="B18778" s="3">
        <f ca="1">RANDBETWEEN(Inställningar!$B$1,Inställningar!$B$2)</f>
        <v>46056</v>
      </c>
      <c r="C18778" t="s">
        <v>10</v>
      </c>
      <c r="D18778">
        <v>3</v>
      </c>
      <c r="E18778">
        <v>3</v>
      </c>
      <c r="F18778" s="2" t="s">
        <v>19</v>
      </c>
      <c r="G18778" t="s">
        <v>0</v>
      </c>
    </row>
    <row r="18779" spans="1:7" x14ac:dyDescent="0.25">
      <c r="A18779">
        <v>186</v>
      </c>
      <c r="B18779" s="3">
        <f ca="1">RANDBETWEEN(Inställningar!$B$1,Inställningar!$B$2)</f>
        <v>45483</v>
      </c>
      <c r="C18779" t="s">
        <v>12</v>
      </c>
      <c r="D18779">
        <v>6</v>
      </c>
      <c r="E18779">
        <v>5</v>
      </c>
      <c r="F18779" s="2" t="s">
        <v>17</v>
      </c>
      <c r="G18779" t="s">
        <v>9</v>
      </c>
    </row>
    <row r="18780" spans="1:7" x14ac:dyDescent="0.25">
      <c r="A18780">
        <v>115</v>
      </c>
      <c r="B18780" s="3">
        <f ca="1">RANDBETWEEN(Inställningar!$B$1,Inställningar!$B$2)</f>
        <v>45628</v>
      </c>
      <c r="C18780" t="s">
        <v>14</v>
      </c>
      <c r="D18780">
        <v>27</v>
      </c>
      <c r="E18780">
        <v>8</v>
      </c>
      <c r="F18780" s="2" t="s">
        <v>18</v>
      </c>
      <c r="G18780" t="s">
        <v>11</v>
      </c>
    </row>
    <row r="18781" spans="1:7" x14ac:dyDescent="0.25">
      <c r="A18781">
        <v>121</v>
      </c>
      <c r="B18781" s="3">
        <f ca="1">RANDBETWEEN(Inställningar!$B$1,Inställningar!$B$2)</f>
        <v>45928</v>
      </c>
      <c r="C18781" t="s">
        <v>15</v>
      </c>
      <c r="D18781">
        <v>2</v>
      </c>
      <c r="E18781">
        <v>5</v>
      </c>
      <c r="F18781" s="2" t="s">
        <v>19</v>
      </c>
      <c r="G18781" t="s">
        <v>13</v>
      </c>
    </row>
    <row r="18782" spans="1:7" x14ac:dyDescent="0.25">
      <c r="A18782">
        <v>110</v>
      </c>
      <c r="B18782" s="3">
        <f ca="1">RANDBETWEEN(Inställningar!$B$1,Inställningar!$B$2)</f>
        <v>45872</v>
      </c>
      <c r="C18782" t="s">
        <v>16</v>
      </c>
      <c r="D18782">
        <v>2</v>
      </c>
      <c r="E18782">
        <v>5</v>
      </c>
      <c r="F18782" s="2" t="s">
        <v>17</v>
      </c>
      <c r="G18782" t="s">
        <v>0</v>
      </c>
    </row>
    <row r="18783" spans="1:7" x14ac:dyDescent="0.25">
      <c r="A18783">
        <v>109</v>
      </c>
      <c r="B18783" s="3">
        <f ca="1">RANDBETWEEN(Inställningar!$B$1,Inställningar!$B$2)</f>
        <v>45369</v>
      </c>
      <c r="C18783" t="s">
        <v>7</v>
      </c>
      <c r="D18783">
        <v>3</v>
      </c>
      <c r="E18783">
        <v>8</v>
      </c>
      <c r="F18783" s="2" t="s">
        <v>18</v>
      </c>
      <c r="G18783" t="s">
        <v>9</v>
      </c>
    </row>
    <row r="18784" spans="1:7" x14ac:dyDescent="0.25">
      <c r="A18784">
        <v>108</v>
      </c>
      <c r="B18784" s="3">
        <f ca="1">RANDBETWEEN(Inställningar!$B$1,Inställningar!$B$2)</f>
        <v>45317</v>
      </c>
      <c r="C18784" t="s">
        <v>8</v>
      </c>
      <c r="D18784">
        <v>6</v>
      </c>
      <c r="E18784">
        <v>5</v>
      </c>
      <c r="F18784" s="2" t="s">
        <v>19</v>
      </c>
      <c r="G18784" t="s">
        <v>11</v>
      </c>
    </row>
    <row r="18785" spans="1:7" x14ac:dyDescent="0.25">
      <c r="A18785">
        <v>183</v>
      </c>
      <c r="B18785" s="3">
        <f ca="1">RANDBETWEEN(Inställningar!$B$1,Inställningar!$B$2)</f>
        <v>45675</v>
      </c>
      <c r="C18785" t="s">
        <v>10</v>
      </c>
      <c r="D18785">
        <v>3</v>
      </c>
      <c r="E18785">
        <v>3</v>
      </c>
      <c r="F18785" s="2" t="s">
        <v>17</v>
      </c>
      <c r="G18785" t="s">
        <v>13</v>
      </c>
    </row>
    <row r="18786" spans="1:7" x14ac:dyDescent="0.25">
      <c r="A18786">
        <v>127</v>
      </c>
      <c r="B18786" s="3">
        <f ca="1">RANDBETWEEN(Inställningar!$B$1,Inställningar!$B$2)</f>
        <v>45536</v>
      </c>
      <c r="C18786" t="s">
        <v>12</v>
      </c>
      <c r="D18786">
        <v>5</v>
      </c>
      <c r="E18786">
        <v>4</v>
      </c>
      <c r="F18786" s="2" t="s">
        <v>18</v>
      </c>
      <c r="G18786" t="s">
        <v>0</v>
      </c>
    </row>
    <row r="18787" spans="1:7" x14ac:dyDescent="0.25">
      <c r="A18787">
        <v>100</v>
      </c>
      <c r="B18787" s="3">
        <f ca="1">RANDBETWEEN(Inställningar!$B$1,Inställningar!$B$2)</f>
        <v>45621</v>
      </c>
      <c r="C18787" t="s">
        <v>14</v>
      </c>
      <c r="D18787">
        <v>22</v>
      </c>
      <c r="E18787">
        <v>7</v>
      </c>
      <c r="F18787" s="2" t="s">
        <v>19</v>
      </c>
      <c r="G18787" t="s">
        <v>9</v>
      </c>
    </row>
    <row r="18788" spans="1:7" x14ac:dyDescent="0.25">
      <c r="A18788">
        <v>161</v>
      </c>
      <c r="B18788" s="3">
        <f ca="1">RANDBETWEEN(Inställningar!$B$1,Inställningar!$B$2)</f>
        <v>45330</v>
      </c>
      <c r="C18788" t="s">
        <v>15</v>
      </c>
      <c r="D18788">
        <v>2</v>
      </c>
      <c r="E18788">
        <v>5</v>
      </c>
      <c r="F18788" s="2" t="s">
        <v>17</v>
      </c>
      <c r="G18788" t="s">
        <v>11</v>
      </c>
    </row>
    <row r="18789" spans="1:7" x14ac:dyDescent="0.25">
      <c r="A18789">
        <v>146</v>
      </c>
      <c r="B18789" s="3">
        <f ca="1">RANDBETWEEN(Inställningar!$B$1,Inställningar!$B$2)</f>
        <v>45908</v>
      </c>
      <c r="C18789" t="s">
        <v>16</v>
      </c>
      <c r="D18789">
        <v>3</v>
      </c>
      <c r="E18789">
        <v>7</v>
      </c>
      <c r="F18789" s="2" t="s">
        <v>18</v>
      </c>
      <c r="G18789" t="s">
        <v>13</v>
      </c>
    </row>
    <row r="18790" spans="1:7" x14ac:dyDescent="0.25">
      <c r="A18790">
        <v>157</v>
      </c>
      <c r="B18790" s="3">
        <f ca="1">RANDBETWEEN(Inställningar!$B$1,Inställningar!$B$2)</f>
        <v>45443</v>
      </c>
      <c r="C18790" t="s">
        <v>7</v>
      </c>
      <c r="D18790">
        <v>3</v>
      </c>
      <c r="E18790">
        <v>8</v>
      </c>
      <c r="F18790" s="2" t="s">
        <v>19</v>
      </c>
      <c r="G18790" t="s">
        <v>0</v>
      </c>
    </row>
    <row r="18791" spans="1:7" x14ac:dyDescent="0.25">
      <c r="A18791">
        <v>160</v>
      </c>
      <c r="B18791" s="3">
        <f ca="1">RANDBETWEEN(Inställningar!$B$1,Inställningar!$B$2)</f>
        <v>45725</v>
      </c>
      <c r="C18791" t="s">
        <v>8</v>
      </c>
      <c r="D18791">
        <v>5</v>
      </c>
      <c r="E18791">
        <v>4</v>
      </c>
      <c r="F18791" s="2" t="s">
        <v>17</v>
      </c>
      <c r="G18791" t="s">
        <v>9</v>
      </c>
    </row>
    <row r="18792" spans="1:7" x14ac:dyDescent="0.25">
      <c r="A18792">
        <v>146</v>
      </c>
      <c r="B18792" s="3">
        <f ca="1">RANDBETWEEN(Inställningar!$B$1,Inställningar!$B$2)</f>
        <v>45752</v>
      </c>
      <c r="C18792" t="s">
        <v>10</v>
      </c>
      <c r="D18792">
        <v>3</v>
      </c>
      <c r="E18792">
        <v>3</v>
      </c>
      <c r="F18792" s="2" t="s">
        <v>18</v>
      </c>
      <c r="G18792" t="s">
        <v>11</v>
      </c>
    </row>
    <row r="18793" spans="1:7" x14ac:dyDescent="0.25">
      <c r="A18793">
        <v>157</v>
      </c>
      <c r="B18793" s="3">
        <f ca="1">RANDBETWEEN(Inställningar!$B$1,Inställningar!$B$2)</f>
        <v>45344</v>
      </c>
      <c r="C18793" t="s">
        <v>12</v>
      </c>
      <c r="D18793">
        <v>4</v>
      </c>
      <c r="E18793">
        <v>4</v>
      </c>
      <c r="F18793" s="2" t="s">
        <v>19</v>
      </c>
      <c r="G18793" t="s">
        <v>13</v>
      </c>
    </row>
    <row r="18794" spans="1:7" x14ac:dyDescent="0.25">
      <c r="A18794">
        <v>147</v>
      </c>
      <c r="B18794" s="3">
        <f ca="1">RANDBETWEEN(Inställningar!$B$1,Inställningar!$B$2)</f>
        <v>45926</v>
      </c>
      <c r="C18794" t="s">
        <v>14</v>
      </c>
      <c r="D18794">
        <v>27</v>
      </c>
      <c r="E18794">
        <v>8</v>
      </c>
      <c r="F18794" s="2" t="s">
        <v>17</v>
      </c>
      <c r="G18794" t="s">
        <v>0</v>
      </c>
    </row>
    <row r="18795" spans="1:7" x14ac:dyDescent="0.25">
      <c r="A18795">
        <v>164</v>
      </c>
      <c r="B18795" s="3">
        <f ca="1">RANDBETWEEN(Inställningar!$B$1,Inställningar!$B$2)</f>
        <v>45376</v>
      </c>
      <c r="C18795" t="s">
        <v>15</v>
      </c>
      <c r="D18795">
        <v>3</v>
      </c>
      <c r="E18795">
        <v>7</v>
      </c>
      <c r="F18795" s="2" t="s">
        <v>18</v>
      </c>
      <c r="G18795" t="s">
        <v>9</v>
      </c>
    </row>
    <row r="18796" spans="1:7" x14ac:dyDescent="0.25">
      <c r="A18796">
        <v>150</v>
      </c>
      <c r="B18796" s="3">
        <f ca="1">RANDBETWEEN(Inställningar!$B$1,Inställningar!$B$2)</f>
        <v>45951</v>
      </c>
      <c r="C18796" t="s">
        <v>16</v>
      </c>
      <c r="D18796">
        <v>3</v>
      </c>
      <c r="E18796">
        <v>7</v>
      </c>
      <c r="F18796" s="2" t="s">
        <v>19</v>
      </c>
      <c r="G18796" t="s">
        <v>11</v>
      </c>
    </row>
    <row r="18797" spans="1:7" x14ac:dyDescent="0.25">
      <c r="A18797">
        <v>175</v>
      </c>
      <c r="B18797" s="3">
        <f ca="1">RANDBETWEEN(Inställningar!$B$1,Inställningar!$B$2)</f>
        <v>45580</v>
      </c>
      <c r="C18797" t="s">
        <v>7</v>
      </c>
      <c r="D18797">
        <v>3</v>
      </c>
      <c r="E18797">
        <v>8</v>
      </c>
      <c r="F18797" s="2" t="s">
        <v>17</v>
      </c>
      <c r="G18797" t="s">
        <v>13</v>
      </c>
    </row>
    <row r="18798" spans="1:7" x14ac:dyDescent="0.25">
      <c r="A18798">
        <v>137</v>
      </c>
      <c r="B18798" s="3">
        <f ca="1">RANDBETWEEN(Inställningar!$B$1,Inställningar!$B$2)</f>
        <v>45823</v>
      </c>
      <c r="C18798" t="s">
        <v>8</v>
      </c>
      <c r="D18798">
        <v>6</v>
      </c>
      <c r="E18798">
        <v>5</v>
      </c>
      <c r="F18798" s="2" t="s">
        <v>18</v>
      </c>
      <c r="G18798" t="s">
        <v>0</v>
      </c>
    </row>
    <row r="18799" spans="1:7" x14ac:dyDescent="0.25">
      <c r="A18799">
        <v>153</v>
      </c>
      <c r="B18799" s="3">
        <f ca="1">RANDBETWEEN(Inställningar!$B$1,Inställningar!$B$2)</f>
        <v>45911</v>
      </c>
      <c r="C18799" t="s">
        <v>10</v>
      </c>
      <c r="D18799">
        <v>4</v>
      </c>
      <c r="E18799">
        <v>4</v>
      </c>
      <c r="F18799" s="2" t="s">
        <v>19</v>
      </c>
      <c r="G18799" t="s">
        <v>9</v>
      </c>
    </row>
    <row r="18800" spans="1:7" x14ac:dyDescent="0.25">
      <c r="A18800">
        <v>180</v>
      </c>
      <c r="B18800" s="3">
        <f ca="1">RANDBETWEEN(Inställningar!$B$1,Inställningar!$B$2)</f>
        <v>45636</v>
      </c>
      <c r="C18800" t="s">
        <v>12</v>
      </c>
      <c r="D18800">
        <v>5</v>
      </c>
      <c r="E18800">
        <v>4</v>
      </c>
      <c r="F18800" s="2" t="s">
        <v>17</v>
      </c>
      <c r="G18800" t="s">
        <v>11</v>
      </c>
    </row>
    <row r="18801" spans="1:7" x14ac:dyDescent="0.25">
      <c r="A18801">
        <v>186</v>
      </c>
      <c r="B18801" s="3">
        <f ca="1">RANDBETWEEN(Inställningar!$B$1,Inställningar!$B$2)</f>
        <v>45723</v>
      </c>
      <c r="C18801" t="s">
        <v>14</v>
      </c>
      <c r="D18801">
        <v>22</v>
      </c>
      <c r="E18801">
        <v>7</v>
      </c>
      <c r="F18801" s="2" t="s">
        <v>18</v>
      </c>
      <c r="G18801" t="s">
        <v>13</v>
      </c>
    </row>
    <row r="18802" spans="1:7" x14ac:dyDescent="0.25">
      <c r="A18802">
        <v>134</v>
      </c>
      <c r="B18802" s="3">
        <f ca="1">RANDBETWEEN(Inställningar!$B$1,Inställningar!$B$2)</f>
        <v>46032</v>
      </c>
      <c r="C18802" t="s">
        <v>15</v>
      </c>
      <c r="D18802">
        <v>3</v>
      </c>
      <c r="E18802">
        <v>7</v>
      </c>
      <c r="F18802" s="2" t="s">
        <v>19</v>
      </c>
      <c r="G18802" t="s">
        <v>0</v>
      </c>
    </row>
    <row r="18803" spans="1:7" x14ac:dyDescent="0.25">
      <c r="A18803">
        <v>111</v>
      </c>
      <c r="B18803" s="3">
        <f ca="1">RANDBETWEEN(Inställningar!$B$1,Inställningar!$B$2)</f>
        <v>45730</v>
      </c>
      <c r="C18803" t="s">
        <v>16</v>
      </c>
      <c r="D18803">
        <v>3</v>
      </c>
      <c r="E18803">
        <v>7</v>
      </c>
      <c r="F18803" s="2" t="s">
        <v>17</v>
      </c>
      <c r="G18803" t="s">
        <v>9</v>
      </c>
    </row>
    <row r="18804" spans="1:7" x14ac:dyDescent="0.25">
      <c r="A18804">
        <v>123</v>
      </c>
      <c r="B18804" s="3">
        <f ca="1">RANDBETWEEN(Inställningar!$B$1,Inställningar!$B$2)</f>
        <v>45708</v>
      </c>
      <c r="C18804" t="s">
        <v>7</v>
      </c>
      <c r="D18804">
        <v>3</v>
      </c>
      <c r="E18804">
        <v>8</v>
      </c>
      <c r="F18804" s="2" t="s">
        <v>18</v>
      </c>
      <c r="G18804" t="s">
        <v>11</v>
      </c>
    </row>
    <row r="18805" spans="1:7" x14ac:dyDescent="0.25">
      <c r="A18805">
        <v>113</v>
      </c>
      <c r="B18805" s="3">
        <f ca="1">RANDBETWEEN(Inställningar!$B$1,Inställningar!$B$2)</f>
        <v>45533</v>
      </c>
      <c r="C18805" t="s">
        <v>8</v>
      </c>
      <c r="D18805">
        <v>7</v>
      </c>
      <c r="E18805">
        <v>5</v>
      </c>
      <c r="F18805" s="2" t="s">
        <v>19</v>
      </c>
      <c r="G18805" t="s">
        <v>13</v>
      </c>
    </row>
    <row r="18806" spans="1:7" x14ac:dyDescent="0.25">
      <c r="A18806">
        <v>159</v>
      </c>
      <c r="B18806" s="3">
        <f ca="1">RANDBETWEEN(Inställningar!$B$1,Inställningar!$B$2)</f>
        <v>45544</v>
      </c>
      <c r="C18806" t="s">
        <v>10</v>
      </c>
      <c r="D18806">
        <v>5</v>
      </c>
      <c r="E18806">
        <v>4</v>
      </c>
      <c r="F18806" s="2" t="s">
        <v>17</v>
      </c>
      <c r="G18806" t="s">
        <v>0</v>
      </c>
    </row>
    <row r="18807" spans="1:7" x14ac:dyDescent="0.25">
      <c r="A18807">
        <v>107</v>
      </c>
      <c r="B18807" s="3">
        <f ca="1">RANDBETWEEN(Inställningar!$B$1,Inställningar!$B$2)</f>
        <v>45360</v>
      </c>
      <c r="C18807" t="s">
        <v>12</v>
      </c>
      <c r="D18807">
        <v>6</v>
      </c>
      <c r="E18807">
        <v>5</v>
      </c>
      <c r="F18807" s="2" t="s">
        <v>18</v>
      </c>
      <c r="G18807" t="s">
        <v>9</v>
      </c>
    </row>
    <row r="18808" spans="1:7" x14ac:dyDescent="0.25">
      <c r="A18808">
        <v>162</v>
      </c>
      <c r="B18808" s="3">
        <f ca="1">RANDBETWEEN(Inställningar!$B$1,Inställningar!$B$2)</f>
        <v>45461</v>
      </c>
      <c r="C18808" t="s">
        <v>14</v>
      </c>
      <c r="D18808">
        <v>26</v>
      </c>
      <c r="E18808">
        <v>8</v>
      </c>
      <c r="F18808" s="2" t="s">
        <v>19</v>
      </c>
      <c r="G18808" t="s">
        <v>11</v>
      </c>
    </row>
    <row r="18809" spans="1:7" x14ac:dyDescent="0.25">
      <c r="A18809">
        <v>115</v>
      </c>
      <c r="B18809" s="3">
        <f ca="1">RANDBETWEEN(Inställningar!$B$1,Inställningar!$B$2)</f>
        <v>45816</v>
      </c>
      <c r="C18809" t="s">
        <v>15</v>
      </c>
      <c r="D18809">
        <v>2</v>
      </c>
      <c r="E18809">
        <v>5</v>
      </c>
      <c r="F18809" s="2" t="s">
        <v>17</v>
      </c>
      <c r="G18809" t="s">
        <v>13</v>
      </c>
    </row>
    <row r="18810" spans="1:7" x14ac:dyDescent="0.25">
      <c r="A18810">
        <v>163</v>
      </c>
      <c r="B18810" s="3">
        <f ca="1">RANDBETWEEN(Inställningar!$B$1,Inställningar!$B$2)</f>
        <v>45443</v>
      </c>
      <c r="C18810" t="s">
        <v>16</v>
      </c>
      <c r="D18810">
        <v>3</v>
      </c>
      <c r="E18810">
        <v>7</v>
      </c>
      <c r="F18810" s="2" t="s">
        <v>18</v>
      </c>
      <c r="G18810" t="s">
        <v>0</v>
      </c>
    </row>
    <row r="18811" spans="1:7" x14ac:dyDescent="0.25">
      <c r="A18811">
        <v>162</v>
      </c>
      <c r="B18811" s="3">
        <f ca="1">RANDBETWEEN(Inställningar!$B$1,Inställningar!$B$2)</f>
        <v>45366</v>
      </c>
      <c r="C18811" t="s">
        <v>7</v>
      </c>
      <c r="D18811">
        <v>4</v>
      </c>
      <c r="E18811">
        <v>10</v>
      </c>
      <c r="F18811" s="2" t="s">
        <v>19</v>
      </c>
      <c r="G18811" t="s">
        <v>9</v>
      </c>
    </row>
    <row r="18812" spans="1:7" x14ac:dyDescent="0.25">
      <c r="A18812">
        <v>133</v>
      </c>
      <c r="B18812" s="3">
        <f ca="1">RANDBETWEEN(Inställningar!$B$1,Inställningar!$B$2)</f>
        <v>45803</v>
      </c>
      <c r="C18812" t="s">
        <v>8</v>
      </c>
      <c r="D18812">
        <v>8</v>
      </c>
      <c r="E18812">
        <v>6</v>
      </c>
      <c r="F18812" s="2" t="s">
        <v>17</v>
      </c>
      <c r="G18812" t="s">
        <v>11</v>
      </c>
    </row>
    <row r="18813" spans="1:7" x14ac:dyDescent="0.25">
      <c r="A18813">
        <v>120</v>
      </c>
      <c r="B18813" s="3">
        <f ca="1">RANDBETWEEN(Inställningar!$B$1,Inställningar!$B$2)</f>
        <v>45765</v>
      </c>
      <c r="C18813" t="s">
        <v>10</v>
      </c>
      <c r="D18813">
        <v>4</v>
      </c>
      <c r="E18813">
        <v>4</v>
      </c>
      <c r="F18813" s="2" t="s">
        <v>18</v>
      </c>
      <c r="G18813" t="s">
        <v>13</v>
      </c>
    </row>
    <row r="18814" spans="1:7" x14ac:dyDescent="0.25">
      <c r="A18814">
        <v>174</v>
      </c>
      <c r="B18814" s="3">
        <f ca="1">RANDBETWEEN(Inställningar!$B$1,Inställningar!$B$2)</f>
        <v>45559</v>
      </c>
      <c r="C18814" t="s">
        <v>12</v>
      </c>
      <c r="D18814">
        <v>6</v>
      </c>
      <c r="E18814">
        <v>5</v>
      </c>
      <c r="F18814" s="2" t="s">
        <v>19</v>
      </c>
      <c r="G18814" t="s">
        <v>0</v>
      </c>
    </row>
    <row r="18815" spans="1:7" x14ac:dyDescent="0.25">
      <c r="A18815">
        <v>113</v>
      </c>
      <c r="B18815" s="3">
        <f ca="1">RANDBETWEEN(Inställningar!$B$1,Inställningar!$B$2)</f>
        <v>45319</v>
      </c>
      <c r="C18815" t="s">
        <v>14</v>
      </c>
      <c r="D18815">
        <v>24</v>
      </c>
      <c r="E18815">
        <v>7</v>
      </c>
      <c r="F18815" s="2" t="s">
        <v>17</v>
      </c>
      <c r="G18815" t="s">
        <v>9</v>
      </c>
    </row>
    <row r="18816" spans="1:7" x14ac:dyDescent="0.25">
      <c r="A18816">
        <v>126</v>
      </c>
      <c r="B18816" s="3">
        <f ca="1">RANDBETWEEN(Inställningar!$B$1,Inställningar!$B$2)</f>
        <v>45642</v>
      </c>
      <c r="C18816" t="s">
        <v>15</v>
      </c>
      <c r="D18816">
        <v>3</v>
      </c>
      <c r="E18816">
        <v>7</v>
      </c>
      <c r="F18816" s="2" t="s">
        <v>18</v>
      </c>
      <c r="G18816" t="s">
        <v>11</v>
      </c>
    </row>
    <row r="18817" spans="1:7" x14ac:dyDescent="0.25">
      <c r="A18817">
        <v>106</v>
      </c>
      <c r="B18817" s="3">
        <f ca="1">RANDBETWEEN(Inställningar!$B$1,Inställningar!$B$2)</f>
        <v>45511</v>
      </c>
      <c r="C18817" t="s">
        <v>16</v>
      </c>
      <c r="D18817">
        <v>2</v>
      </c>
      <c r="E18817">
        <v>5</v>
      </c>
      <c r="F18817" s="2" t="s">
        <v>19</v>
      </c>
      <c r="G18817" t="s">
        <v>13</v>
      </c>
    </row>
    <row r="18818" spans="1:7" x14ac:dyDescent="0.25">
      <c r="A18818">
        <v>166</v>
      </c>
      <c r="B18818" s="3">
        <f ca="1">RANDBETWEEN(Inställningar!$B$1,Inställningar!$B$2)</f>
        <v>45487</v>
      </c>
      <c r="C18818" t="s">
        <v>7</v>
      </c>
      <c r="D18818">
        <v>3</v>
      </c>
      <c r="E18818">
        <v>8</v>
      </c>
      <c r="F18818" s="2" t="s">
        <v>17</v>
      </c>
      <c r="G18818" t="s">
        <v>0</v>
      </c>
    </row>
    <row r="18819" spans="1:7" x14ac:dyDescent="0.25">
      <c r="A18819">
        <v>183</v>
      </c>
      <c r="B18819" s="3">
        <f ca="1">RANDBETWEEN(Inställningar!$B$1,Inställningar!$B$2)</f>
        <v>45806</v>
      </c>
      <c r="C18819" t="s">
        <v>8</v>
      </c>
      <c r="D18819">
        <v>7</v>
      </c>
      <c r="E18819">
        <v>5</v>
      </c>
      <c r="F18819" s="2" t="s">
        <v>18</v>
      </c>
      <c r="G18819" t="s">
        <v>9</v>
      </c>
    </row>
    <row r="18820" spans="1:7" x14ac:dyDescent="0.25">
      <c r="A18820">
        <v>190</v>
      </c>
      <c r="B18820" s="3">
        <f ca="1">RANDBETWEEN(Inställningar!$B$1,Inställningar!$B$2)</f>
        <v>45503</v>
      </c>
      <c r="C18820" t="s">
        <v>10</v>
      </c>
      <c r="D18820">
        <v>4</v>
      </c>
      <c r="E18820">
        <v>4</v>
      </c>
      <c r="F18820" s="2" t="s">
        <v>19</v>
      </c>
      <c r="G18820" t="s">
        <v>11</v>
      </c>
    </row>
    <row r="18821" spans="1:7" x14ac:dyDescent="0.25">
      <c r="A18821">
        <v>132</v>
      </c>
      <c r="B18821" s="3">
        <f ca="1">RANDBETWEEN(Inställningar!$B$1,Inställningar!$B$2)</f>
        <v>45579</v>
      </c>
      <c r="C18821" t="s">
        <v>12</v>
      </c>
      <c r="D18821">
        <v>5</v>
      </c>
      <c r="E18821">
        <v>4</v>
      </c>
      <c r="F18821" s="2" t="s">
        <v>17</v>
      </c>
      <c r="G18821" t="s">
        <v>13</v>
      </c>
    </row>
    <row r="18822" spans="1:7" x14ac:dyDescent="0.25">
      <c r="A18822">
        <v>163</v>
      </c>
      <c r="B18822" s="3">
        <f ca="1">RANDBETWEEN(Inställningar!$B$1,Inställningar!$B$2)</f>
        <v>45406</v>
      </c>
      <c r="C18822" t="s">
        <v>14</v>
      </c>
      <c r="D18822">
        <v>30</v>
      </c>
      <c r="E18822">
        <v>9</v>
      </c>
      <c r="F18822" s="2" t="s">
        <v>18</v>
      </c>
      <c r="G18822" t="s">
        <v>0</v>
      </c>
    </row>
    <row r="18823" spans="1:7" x14ac:dyDescent="0.25">
      <c r="A18823">
        <v>139</v>
      </c>
      <c r="B18823" s="3">
        <f ca="1">RANDBETWEEN(Inställningar!$B$1,Inställningar!$B$2)</f>
        <v>45692</v>
      </c>
      <c r="C18823" t="s">
        <v>15</v>
      </c>
      <c r="D18823">
        <v>3</v>
      </c>
      <c r="E18823">
        <v>7</v>
      </c>
      <c r="F18823" s="2" t="s">
        <v>19</v>
      </c>
      <c r="G18823" t="s">
        <v>9</v>
      </c>
    </row>
    <row r="18824" spans="1:7" x14ac:dyDescent="0.25">
      <c r="A18824">
        <v>181</v>
      </c>
      <c r="B18824" s="3">
        <f ca="1">RANDBETWEEN(Inställningar!$B$1,Inställningar!$B$2)</f>
        <v>46084</v>
      </c>
      <c r="C18824" t="s">
        <v>16</v>
      </c>
      <c r="D18824">
        <v>2</v>
      </c>
      <c r="E18824">
        <v>5</v>
      </c>
      <c r="F18824" s="2" t="s">
        <v>17</v>
      </c>
      <c r="G18824" t="s">
        <v>11</v>
      </c>
    </row>
    <row r="18825" spans="1:7" x14ac:dyDescent="0.25">
      <c r="A18825">
        <v>163</v>
      </c>
      <c r="B18825" s="3">
        <f ca="1">RANDBETWEEN(Inställningar!$B$1,Inställningar!$B$2)</f>
        <v>45349</v>
      </c>
      <c r="C18825" t="s">
        <v>7</v>
      </c>
      <c r="D18825">
        <v>4</v>
      </c>
      <c r="E18825">
        <v>10</v>
      </c>
      <c r="F18825" s="2" t="s">
        <v>18</v>
      </c>
      <c r="G18825" t="s">
        <v>13</v>
      </c>
    </row>
    <row r="18826" spans="1:7" x14ac:dyDescent="0.25">
      <c r="A18826">
        <v>182</v>
      </c>
      <c r="B18826" s="3">
        <f ca="1">RANDBETWEEN(Inställningar!$B$1,Inställningar!$B$2)</f>
        <v>45869</v>
      </c>
      <c r="C18826" t="s">
        <v>8</v>
      </c>
      <c r="D18826">
        <v>5</v>
      </c>
      <c r="E18826">
        <v>4</v>
      </c>
      <c r="F18826" s="2" t="s">
        <v>19</v>
      </c>
      <c r="G18826" t="s">
        <v>0</v>
      </c>
    </row>
    <row r="18827" spans="1:7" x14ac:dyDescent="0.25">
      <c r="A18827">
        <v>122</v>
      </c>
      <c r="B18827" s="3">
        <f ca="1">RANDBETWEEN(Inställningar!$B$1,Inställningar!$B$2)</f>
        <v>45881</v>
      </c>
      <c r="C18827" t="s">
        <v>10</v>
      </c>
      <c r="D18827">
        <v>3</v>
      </c>
      <c r="E18827">
        <v>3</v>
      </c>
      <c r="F18827" s="2" t="s">
        <v>17</v>
      </c>
      <c r="G18827" t="s">
        <v>9</v>
      </c>
    </row>
    <row r="18828" spans="1:7" x14ac:dyDescent="0.25">
      <c r="A18828">
        <v>149</v>
      </c>
      <c r="B18828" s="3">
        <f ca="1">RANDBETWEEN(Inställningar!$B$1,Inställningar!$B$2)</f>
        <v>45569</v>
      </c>
      <c r="C18828" t="s">
        <v>12</v>
      </c>
      <c r="D18828">
        <v>5</v>
      </c>
      <c r="E18828">
        <v>4</v>
      </c>
      <c r="F18828" s="2" t="s">
        <v>18</v>
      </c>
      <c r="G18828" t="s">
        <v>11</v>
      </c>
    </row>
    <row r="18829" spans="1:7" x14ac:dyDescent="0.25">
      <c r="A18829">
        <v>156</v>
      </c>
      <c r="B18829" s="3">
        <f ca="1">RANDBETWEEN(Inställningar!$B$1,Inställningar!$B$2)</f>
        <v>46020</v>
      </c>
      <c r="C18829" t="s">
        <v>14</v>
      </c>
      <c r="D18829">
        <v>33</v>
      </c>
      <c r="E18829">
        <v>10</v>
      </c>
      <c r="F18829" s="2" t="s">
        <v>19</v>
      </c>
      <c r="G18829" t="s">
        <v>13</v>
      </c>
    </row>
    <row r="18830" spans="1:7" x14ac:dyDescent="0.25">
      <c r="A18830">
        <v>141</v>
      </c>
      <c r="B18830" s="3">
        <f ca="1">RANDBETWEEN(Inställningar!$B$1,Inställningar!$B$2)</f>
        <v>45400</v>
      </c>
      <c r="C18830" t="s">
        <v>15</v>
      </c>
      <c r="D18830">
        <v>2</v>
      </c>
      <c r="E18830">
        <v>5</v>
      </c>
      <c r="F18830" s="2" t="s">
        <v>17</v>
      </c>
      <c r="G18830" t="s">
        <v>0</v>
      </c>
    </row>
    <row r="18831" spans="1:7" x14ac:dyDescent="0.25">
      <c r="A18831">
        <v>180</v>
      </c>
      <c r="B18831" s="3">
        <f ca="1">RANDBETWEEN(Inställningar!$B$1,Inställningar!$B$2)</f>
        <v>46077</v>
      </c>
      <c r="C18831" t="s">
        <v>16</v>
      </c>
      <c r="D18831">
        <v>2</v>
      </c>
      <c r="E18831">
        <v>5</v>
      </c>
      <c r="F18831" s="2" t="s">
        <v>18</v>
      </c>
      <c r="G18831" t="s">
        <v>9</v>
      </c>
    </row>
    <row r="18832" spans="1:7" x14ac:dyDescent="0.25">
      <c r="A18832">
        <v>143</v>
      </c>
      <c r="B18832" s="3">
        <f ca="1">RANDBETWEEN(Inställningar!$B$1,Inställningar!$B$2)</f>
        <v>45458</v>
      </c>
      <c r="C18832" t="s">
        <v>7</v>
      </c>
      <c r="D18832">
        <v>3</v>
      </c>
      <c r="E18832">
        <v>8</v>
      </c>
      <c r="F18832" s="2" t="s">
        <v>19</v>
      </c>
      <c r="G18832" t="s">
        <v>11</v>
      </c>
    </row>
    <row r="18833" spans="1:7" x14ac:dyDescent="0.25">
      <c r="A18833">
        <v>135</v>
      </c>
      <c r="B18833" s="3">
        <f ca="1">RANDBETWEEN(Inställningar!$B$1,Inställningar!$B$2)</f>
        <v>45523</v>
      </c>
      <c r="C18833" t="s">
        <v>8</v>
      </c>
      <c r="D18833">
        <v>5</v>
      </c>
      <c r="E18833">
        <v>4</v>
      </c>
      <c r="F18833" s="2" t="s">
        <v>17</v>
      </c>
      <c r="G18833" t="s">
        <v>13</v>
      </c>
    </row>
    <row r="18834" spans="1:7" x14ac:dyDescent="0.25">
      <c r="A18834">
        <v>190</v>
      </c>
      <c r="B18834" s="3">
        <f ca="1">RANDBETWEEN(Inställningar!$B$1,Inställningar!$B$2)</f>
        <v>46030</v>
      </c>
      <c r="C18834" t="s">
        <v>10</v>
      </c>
      <c r="D18834">
        <v>4</v>
      </c>
      <c r="E18834">
        <v>4</v>
      </c>
      <c r="F18834" s="2" t="s">
        <v>18</v>
      </c>
      <c r="G18834" t="s">
        <v>0</v>
      </c>
    </row>
    <row r="18835" spans="1:7" x14ac:dyDescent="0.25">
      <c r="A18835">
        <v>153</v>
      </c>
      <c r="B18835" s="3">
        <f ca="1">RANDBETWEEN(Inställningar!$B$1,Inställningar!$B$2)</f>
        <v>45764</v>
      </c>
      <c r="C18835" t="s">
        <v>12</v>
      </c>
      <c r="D18835">
        <v>5</v>
      </c>
      <c r="E18835">
        <v>4</v>
      </c>
      <c r="F18835" s="2" t="s">
        <v>19</v>
      </c>
      <c r="G18835" t="s">
        <v>9</v>
      </c>
    </row>
    <row r="18836" spans="1:7" x14ac:dyDescent="0.25">
      <c r="A18836">
        <v>175</v>
      </c>
      <c r="B18836" s="3">
        <f ca="1">RANDBETWEEN(Inställningar!$B$1,Inställningar!$B$2)</f>
        <v>45615</v>
      </c>
      <c r="C18836" t="s">
        <v>14</v>
      </c>
      <c r="D18836">
        <v>27</v>
      </c>
      <c r="E18836">
        <v>8</v>
      </c>
      <c r="F18836" s="2" t="s">
        <v>17</v>
      </c>
      <c r="G18836" t="s">
        <v>11</v>
      </c>
    </row>
    <row r="18837" spans="1:7" x14ac:dyDescent="0.25">
      <c r="A18837">
        <v>104</v>
      </c>
      <c r="B18837" s="3">
        <f ca="1">RANDBETWEEN(Inställningar!$B$1,Inställningar!$B$2)</f>
        <v>45626</v>
      </c>
      <c r="C18837" t="s">
        <v>15</v>
      </c>
      <c r="D18837">
        <v>2</v>
      </c>
      <c r="E18837">
        <v>5</v>
      </c>
      <c r="F18837" s="2" t="s">
        <v>18</v>
      </c>
      <c r="G18837" t="s">
        <v>13</v>
      </c>
    </row>
    <row r="18838" spans="1:7" x14ac:dyDescent="0.25">
      <c r="A18838">
        <v>177</v>
      </c>
      <c r="B18838" s="3">
        <f ca="1">RANDBETWEEN(Inställningar!$B$1,Inställningar!$B$2)</f>
        <v>45752</v>
      </c>
      <c r="C18838" t="s">
        <v>16</v>
      </c>
      <c r="D18838">
        <v>2</v>
      </c>
      <c r="E18838">
        <v>5</v>
      </c>
      <c r="F18838" s="2" t="s">
        <v>19</v>
      </c>
      <c r="G18838" t="s">
        <v>0</v>
      </c>
    </row>
    <row r="18839" spans="1:7" x14ac:dyDescent="0.25">
      <c r="A18839">
        <v>143</v>
      </c>
      <c r="B18839" s="3">
        <f ca="1">RANDBETWEEN(Inställningar!$B$1,Inställningar!$B$2)</f>
        <v>45903</v>
      </c>
      <c r="C18839" t="s">
        <v>7</v>
      </c>
      <c r="D18839">
        <v>4</v>
      </c>
      <c r="E18839">
        <v>10</v>
      </c>
      <c r="F18839" s="2" t="s">
        <v>17</v>
      </c>
      <c r="G18839" t="s">
        <v>9</v>
      </c>
    </row>
    <row r="18840" spans="1:7" x14ac:dyDescent="0.25">
      <c r="A18840">
        <v>137</v>
      </c>
      <c r="B18840" s="3">
        <f ca="1">RANDBETWEEN(Inställningar!$B$1,Inställningar!$B$2)</f>
        <v>45415</v>
      </c>
      <c r="C18840" t="s">
        <v>8</v>
      </c>
      <c r="D18840">
        <v>7</v>
      </c>
      <c r="E18840">
        <v>5</v>
      </c>
      <c r="F18840" s="2" t="s">
        <v>18</v>
      </c>
      <c r="G18840" t="s">
        <v>11</v>
      </c>
    </row>
    <row r="18841" spans="1:7" x14ac:dyDescent="0.25">
      <c r="A18841">
        <v>134</v>
      </c>
      <c r="B18841" s="3">
        <f ca="1">RANDBETWEEN(Inställningar!$B$1,Inställningar!$B$2)</f>
        <v>45940</v>
      </c>
      <c r="C18841" t="s">
        <v>10</v>
      </c>
      <c r="D18841">
        <v>5</v>
      </c>
      <c r="E18841">
        <v>4</v>
      </c>
      <c r="F18841" s="2" t="s">
        <v>19</v>
      </c>
      <c r="G18841" t="s">
        <v>13</v>
      </c>
    </row>
    <row r="18842" spans="1:7" x14ac:dyDescent="0.25">
      <c r="A18842">
        <v>126</v>
      </c>
      <c r="B18842" s="3">
        <f ca="1">RANDBETWEEN(Inställningar!$B$1,Inställningar!$B$2)</f>
        <v>45477</v>
      </c>
      <c r="C18842" t="s">
        <v>12</v>
      </c>
      <c r="D18842">
        <v>7</v>
      </c>
      <c r="E18842">
        <v>5</v>
      </c>
      <c r="F18842" s="2" t="s">
        <v>17</v>
      </c>
      <c r="G18842" t="s">
        <v>0</v>
      </c>
    </row>
    <row r="18843" spans="1:7" x14ac:dyDescent="0.25">
      <c r="A18843">
        <v>171</v>
      </c>
      <c r="B18843" s="3">
        <f ca="1">RANDBETWEEN(Inställningar!$B$1,Inställningar!$B$2)</f>
        <v>45316</v>
      </c>
      <c r="C18843" t="s">
        <v>14</v>
      </c>
      <c r="D18843">
        <v>43</v>
      </c>
      <c r="E18843">
        <v>12</v>
      </c>
      <c r="F18843" s="2" t="s">
        <v>18</v>
      </c>
      <c r="G18843" t="s">
        <v>9</v>
      </c>
    </row>
    <row r="18844" spans="1:7" x14ac:dyDescent="0.25">
      <c r="A18844">
        <v>143</v>
      </c>
      <c r="B18844" s="3">
        <f ca="1">RANDBETWEEN(Inställningar!$B$1,Inställningar!$B$2)</f>
        <v>45465</v>
      </c>
      <c r="C18844" t="s">
        <v>15</v>
      </c>
      <c r="D18844">
        <v>3</v>
      </c>
      <c r="E18844">
        <v>7</v>
      </c>
      <c r="F18844" s="2" t="s">
        <v>19</v>
      </c>
      <c r="G18844" t="s">
        <v>11</v>
      </c>
    </row>
    <row r="18845" spans="1:7" x14ac:dyDescent="0.25">
      <c r="A18845">
        <v>153</v>
      </c>
      <c r="B18845" s="3">
        <f ca="1">RANDBETWEEN(Inställningar!$B$1,Inställningar!$B$2)</f>
        <v>45403</v>
      </c>
      <c r="C18845" t="s">
        <v>16</v>
      </c>
      <c r="D18845">
        <v>2</v>
      </c>
      <c r="E18845">
        <v>5</v>
      </c>
      <c r="F18845" s="2" t="s">
        <v>17</v>
      </c>
      <c r="G18845" t="s">
        <v>13</v>
      </c>
    </row>
    <row r="18846" spans="1:7" x14ac:dyDescent="0.25">
      <c r="A18846">
        <v>185</v>
      </c>
      <c r="B18846" s="3">
        <f ca="1">RANDBETWEEN(Inställningar!$B$1,Inställningar!$B$2)</f>
        <v>45963</v>
      </c>
      <c r="C18846" t="s">
        <v>7</v>
      </c>
      <c r="D18846">
        <v>4</v>
      </c>
      <c r="E18846">
        <v>10</v>
      </c>
      <c r="F18846" s="2" t="s">
        <v>18</v>
      </c>
      <c r="G18846" t="s">
        <v>0</v>
      </c>
    </row>
    <row r="18847" spans="1:7" x14ac:dyDescent="0.25">
      <c r="A18847">
        <v>121</v>
      </c>
      <c r="B18847" s="3">
        <f ca="1">RANDBETWEEN(Inställningar!$B$1,Inställningar!$B$2)</f>
        <v>45607</v>
      </c>
      <c r="C18847" t="s">
        <v>8</v>
      </c>
      <c r="D18847">
        <v>7</v>
      </c>
      <c r="E18847">
        <v>5</v>
      </c>
      <c r="F18847" s="2" t="s">
        <v>19</v>
      </c>
      <c r="G18847" t="s">
        <v>9</v>
      </c>
    </row>
    <row r="18848" spans="1:7" x14ac:dyDescent="0.25">
      <c r="A18848">
        <v>110</v>
      </c>
      <c r="B18848" s="3">
        <f ca="1">RANDBETWEEN(Inställningar!$B$1,Inställningar!$B$2)</f>
        <v>45737</v>
      </c>
      <c r="C18848" t="s">
        <v>10</v>
      </c>
      <c r="D18848">
        <v>5</v>
      </c>
      <c r="E18848">
        <v>4</v>
      </c>
      <c r="F18848" s="2" t="s">
        <v>17</v>
      </c>
      <c r="G18848" t="s">
        <v>11</v>
      </c>
    </row>
    <row r="18849" spans="1:7" x14ac:dyDescent="0.25">
      <c r="A18849">
        <v>186</v>
      </c>
      <c r="B18849" s="3">
        <f ca="1">RANDBETWEEN(Inställningar!$B$1,Inställningar!$B$2)</f>
        <v>45483</v>
      </c>
      <c r="C18849" t="s">
        <v>12</v>
      </c>
      <c r="D18849">
        <v>5</v>
      </c>
      <c r="E18849">
        <v>4</v>
      </c>
      <c r="F18849" s="2" t="s">
        <v>18</v>
      </c>
      <c r="G18849" t="s">
        <v>13</v>
      </c>
    </row>
    <row r="18850" spans="1:7" x14ac:dyDescent="0.25">
      <c r="A18850">
        <v>185</v>
      </c>
      <c r="B18850" s="3">
        <f ca="1">RANDBETWEEN(Inställningar!$B$1,Inställningar!$B$2)</f>
        <v>45572</v>
      </c>
      <c r="C18850" t="s">
        <v>14</v>
      </c>
      <c r="D18850">
        <v>36</v>
      </c>
      <c r="E18850">
        <v>10</v>
      </c>
      <c r="F18850" s="2" t="s">
        <v>19</v>
      </c>
      <c r="G18850" t="s">
        <v>0</v>
      </c>
    </row>
    <row r="18851" spans="1:7" x14ac:dyDescent="0.25">
      <c r="A18851">
        <v>140</v>
      </c>
      <c r="B18851" s="3">
        <f ca="1">RANDBETWEEN(Inställningar!$B$1,Inställningar!$B$2)</f>
        <v>45461</v>
      </c>
      <c r="C18851" t="s">
        <v>15</v>
      </c>
      <c r="D18851">
        <v>3</v>
      </c>
      <c r="E18851">
        <v>7</v>
      </c>
      <c r="F18851" s="2" t="s">
        <v>17</v>
      </c>
      <c r="G18851" t="s">
        <v>9</v>
      </c>
    </row>
    <row r="18852" spans="1:7" x14ac:dyDescent="0.25">
      <c r="A18852">
        <v>185</v>
      </c>
      <c r="B18852" s="3">
        <f ca="1">RANDBETWEEN(Inställningar!$B$1,Inställningar!$B$2)</f>
        <v>45926</v>
      </c>
      <c r="C18852" t="s">
        <v>16</v>
      </c>
      <c r="D18852">
        <v>3</v>
      </c>
      <c r="E18852">
        <v>7</v>
      </c>
      <c r="F18852" s="2" t="s">
        <v>18</v>
      </c>
      <c r="G18852" t="s">
        <v>11</v>
      </c>
    </row>
    <row r="18853" spans="1:7" x14ac:dyDescent="0.25">
      <c r="A18853">
        <v>176</v>
      </c>
      <c r="B18853" s="3">
        <f ca="1">RANDBETWEEN(Inställningar!$B$1,Inställningar!$B$2)</f>
        <v>45788</v>
      </c>
      <c r="C18853" t="s">
        <v>7</v>
      </c>
      <c r="D18853">
        <v>4</v>
      </c>
      <c r="E18853">
        <v>10</v>
      </c>
      <c r="F18853" s="2" t="s">
        <v>19</v>
      </c>
      <c r="G18853" t="s">
        <v>13</v>
      </c>
    </row>
    <row r="18854" spans="1:7" x14ac:dyDescent="0.25">
      <c r="A18854">
        <v>115</v>
      </c>
      <c r="B18854" s="3">
        <f ca="1">RANDBETWEEN(Inställningar!$B$1,Inställningar!$B$2)</f>
        <v>45391</v>
      </c>
      <c r="C18854" t="s">
        <v>8</v>
      </c>
      <c r="D18854">
        <v>7</v>
      </c>
      <c r="E18854">
        <v>5</v>
      </c>
      <c r="F18854" s="2" t="s">
        <v>17</v>
      </c>
      <c r="G18854" t="s">
        <v>0</v>
      </c>
    </row>
    <row r="18855" spans="1:7" x14ac:dyDescent="0.25">
      <c r="A18855">
        <v>160</v>
      </c>
      <c r="B18855" s="3">
        <f ca="1">RANDBETWEEN(Inställningar!$B$1,Inställningar!$B$2)</f>
        <v>45951</v>
      </c>
      <c r="C18855" t="s">
        <v>10</v>
      </c>
      <c r="D18855">
        <v>5</v>
      </c>
      <c r="E18855">
        <v>4</v>
      </c>
      <c r="F18855" s="2" t="s">
        <v>18</v>
      </c>
      <c r="G18855" t="s">
        <v>9</v>
      </c>
    </row>
    <row r="18856" spans="1:7" x14ac:dyDescent="0.25">
      <c r="A18856">
        <v>142</v>
      </c>
      <c r="B18856" s="3">
        <f ca="1">RANDBETWEEN(Inställningar!$B$1,Inställningar!$B$2)</f>
        <v>45840</v>
      </c>
      <c r="C18856" t="s">
        <v>12</v>
      </c>
      <c r="D18856">
        <v>6</v>
      </c>
      <c r="E18856">
        <v>5</v>
      </c>
      <c r="F18856" s="2" t="s">
        <v>19</v>
      </c>
      <c r="G18856" t="s">
        <v>11</v>
      </c>
    </row>
    <row r="18857" spans="1:7" x14ac:dyDescent="0.25">
      <c r="A18857">
        <v>117</v>
      </c>
      <c r="B18857" s="3">
        <f ca="1">RANDBETWEEN(Inställningar!$B$1,Inställningar!$B$2)</f>
        <v>45350</v>
      </c>
      <c r="C18857" t="s">
        <v>14</v>
      </c>
      <c r="D18857">
        <v>31</v>
      </c>
      <c r="E18857">
        <v>9</v>
      </c>
      <c r="F18857" s="2" t="s">
        <v>17</v>
      </c>
      <c r="G18857" t="s">
        <v>13</v>
      </c>
    </row>
    <row r="18858" spans="1:7" x14ac:dyDescent="0.25">
      <c r="A18858">
        <v>112</v>
      </c>
      <c r="B18858" s="3">
        <f ca="1">RANDBETWEEN(Inställningar!$B$1,Inställningar!$B$2)</f>
        <v>45948</v>
      </c>
      <c r="C18858" t="s">
        <v>15</v>
      </c>
      <c r="D18858">
        <v>4</v>
      </c>
      <c r="E18858">
        <v>9</v>
      </c>
      <c r="F18858" s="2" t="s">
        <v>18</v>
      </c>
      <c r="G18858" t="s">
        <v>0</v>
      </c>
    </row>
    <row r="18859" spans="1:7" x14ac:dyDescent="0.25">
      <c r="A18859">
        <v>119</v>
      </c>
      <c r="B18859" s="3">
        <f ca="1">RANDBETWEEN(Inställningar!$B$1,Inställningar!$B$2)</f>
        <v>45737</v>
      </c>
      <c r="C18859" t="s">
        <v>16</v>
      </c>
      <c r="D18859">
        <v>3</v>
      </c>
      <c r="E18859">
        <v>7</v>
      </c>
      <c r="F18859" s="2" t="s">
        <v>19</v>
      </c>
      <c r="G18859" t="s">
        <v>9</v>
      </c>
    </row>
    <row r="18860" spans="1:7" x14ac:dyDescent="0.25">
      <c r="A18860">
        <v>187</v>
      </c>
      <c r="B18860" s="3">
        <f ca="1">RANDBETWEEN(Inställningar!$B$1,Inställningar!$B$2)</f>
        <v>45316</v>
      </c>
      <c r="C18860" t="s">
        <v>7</v>
      </c>
      <c r="D18860">
        <v>4</v>
      </c>
      <c r="E18860">
        <v>10</v>
      </c>
      <c r="F18860" s="2" t="s">
        <v>17</v>
      </c>
      <c r="G18860" t="s">
        <v>11</v>
      </c>
    </row>
    <row r="18861" spans="1:7" x14ac:dyDescent="0.25">
      <c r="A18861">
        <v>120</v>
      </c>
      <c r="B18861" s="3">
        <f ca="1">RANDBETWEEN(Inställningar!$B$1,Inställningar!$B$2)</f>
        <v>45734</v>
      </c>
      <c r="C18861" t="s">
        <v>8</v>
      </c>
      <c r="D18861">
        <v>6</v>
      </c>
      <c r="E18861">
        <v>5</v>
      </c>
      <c r="F18861" s="2" t="s">
        <v>18</v>
      </c>
      <c r="G18861" t="s">
        <v>13</v>
      </c>
    </row>
    <row r="18862" spans="1:7" x14ac:dyDescent="0.25">
      <c r="A18862">
        <v>158</v>
      </c>
      <c r="B18862" s="3">
        <f ca="1">RANDBETWEEN(Inställningar!$B$1,Inställningar!$B$2)</f>
        <v>45628</v>
      </c>
      <c r="C18862" t="s">
        <v>10</v>
      </c>
      <c r="D18862">
        <v>4</v>
      </c>
      <c r="E18862">
        <v>4</v>
      </c>
      <c r="F18862" s="2" t="s">
        <v>19</v>
      </c>
      <c r="G18862" t="s">
        <v>0</v>
      </c>
    </row>
    <row r="18863" spans="1:7" x14ac:dyDescent="0.25">
      <c r="A18863">
        <v>133</v>
      </c>
      <c r="B18863" s="3">
        <f ca="1">RANDBETWEEN(Inställningar!$B$1,Inställningar!$B$2)</f>
        <v>45584</v>
      </c>
      <c r="C18863" t="s">
        <v>12</v>
      </c>
      <c r="D18863">
        <v>7</v>
      </c>
      <c r="E18863">
        <v>5</v>
      </c>
      <c r="F18863" s="2" t="s">
        <v>17</v>
      </c>
      <c r="G18863" t="s">
        <v>9</v>
      </c>
    </row>
    <row r="18864" spans="1:7" x14ac:dyDescent="0.25">
      <c r="A18864">
        <v>149</v>
      </c>
      <c r="B18864" s="3">
        <f ca="1">RANDBETWEEN(Inställningar!$B$1,Inställningar!$B$2)</f>
        <v>45590</v>
      </c>
      <c r="C18864" t="s">
        <v>14</v>
      </c>
      <c r="D18864">
        <v>31</v>
      </c>
      <c r="E18864">
        <v>9</v>
      </c>
      <c r="F18864" s="2" t="s">
        <v>18</v>
      </c>
      <c r="G18864" t="s">
        <v>11</v>
      </c>
    </row>
    <row r="18865" spans="1:7" x14ac:dyDescent="0.25">
      <c r="A18865">
        <v>178</v>
      </c>
      <c r="B18865" s="3">
        <f ca="1">RANDBETWEEN(Inställningar!$B$1,Inställningar!$B$2)</f>
        <v>45966</v>
      </c>
      <c r="C18865" t="s">
        <v>15</v>
      </c>
      <c r="D18865">
        <v>3</v>
      </c>
      <c r="E18865">
        <v>7</v>
      </c>
      <c r="F18865" s="2" t="s">
        <v>19</v>
      </c>
      <c r="G18865" t="s">
        <v>13</v>
      </c>
    </row>
    <row r="18866" spans="1:7" x14ac:dyDescent="0.25">
      <c r="A18866">
        <v>104</v>
      </c>
      <c r="B18866" s="3">
        <f ca="1">RANDBETWEEN(Inställningar!$B$1,Inställningar!$B$2)</f>
        <v>46018</v>
      </c>
      <c r="C18866" t="s">
        <v>16</v>
      </c>
      <c r="D18866">
        <v>3</v>
      </c>
      <c r="E18866">
        <v>7</v>
      </c>
      <c r="F18866" s="2" t="s">
        <v>17</v>
      </c>
      <c r="G18866" t="s">
        <v>0</v>
      </c>
    </row>
    <row r="18867" spans="1:7" x14ac:dyDescent="0.25">
      <c r="A18867">
        <v>116</v>
      </c>
      <c r="B18867" s="3">
        <f ca="1">RANDBETWEEN(Inställningar!$B$1,Inställningar!$B$2)</f>
        <v>45495</v>
      </c>
      <c r="C18867" t="s">
        <v>7</v>
      </c>
      <c r="D18867">
        <v>4</v>
      </c>
      <c r="E18867">
        <v>10</v>
      </c>
      <c r="F18867" s="2" t="s">
        <v>18</v>
      </c>
      <c r="G18867" t="s">
        <v>9</v>
      </c>
    </row>
    <row r="18868" spans="1:7" x14ac:dyDescent="0.25">
      <c r="A18868">
        <v>112</v>
      </c>
      <c r="B18868" s="3">
        <f ca="1">RANDBETWEEN(Inställningar!$B$1,Inställningar!$B$2)</f>
        <v>45410</v>
      </c>
      <c r="C18868" t="s">
        <v>8</v>
      </c>
      <c r="D18868">
        <v>6</v>
      </c>
      <c r="E18868">
        <v>5</v>
      </c>
      <c r="F18868" s="2" t="s">
        <v>19</v>
      </c>
      <c r="G18868" t="s">
        <v>11</v>
      </c>
    </row>
    <row r="18869" spans="1:7" x14ac:dyDescent="0.25">
      <c r="A18869">
        <v>155</v>
      </c>
      <c r="B18869" s="3">
        <f ca="1">RANDBETWEEN(Inställningar!$B$1,Inställningar!$B$2)</f>
        <v>45554</v>
      </c>
      <c r="C18869" t="s">
        <v>10</v>
      </c>
      <c r="D18869">
        <v>4</v>
      </c>
      <c r="E18869">
        <v>4</v>
      </c>
      <c r="F18869" s="2" t="s">
        <v>17</v>
      </c>
      <c r="G18869" t="s">
        <v>13</v>
      </c>
    </row>
    <row r="18870" spans="1:7" x14ac:dyDescent="0.25">
      <c r="A18870">
        <v>112</v>
      </c>
      <c r="B18870" s="3">
        <f ca="1">RANDBETWEEN(Inställningar!$B$1,Inställningar!$B$2)</f>
        <v>45393</v>
      </c>
      <c r="C18870" t="s">
        <v>12</v>
      </c>
      <c r="D18870">
        <v>5</v>
      </c>
      <c r="E18870">
        <v>4</v>
      </c>
      <c r="F18870" s="2" t="s">
        <v>18</v>
      </c>
      <c r="G18870" t="s">
        <v>0</v>
      </c>
    </row>
    <row r="18871" spans="1:7" x14ac:dyDescent="0.25">
      <c r="A18871">
        <v>101</v>
      </c>
      <c r="B18871" s="3">
        <f ca="1">RANDBETWEEN(Inställningar!$B$1,Inställningar!$B$2)</f>
        <v>45465</v>
      </c>
      <c r="C18871" t="s">
        <v>14</v>
      </c>
      <c r="D18871">
        <v>37</v>
      </c>
      <c r="E18871">
        <v>11</v>
      </c>
      <c r="F18871" s="2" t="s">
        <v>19</v>
      </c>
      <c r="G18871" t="s">
        <v>9</v>
      </c>
    </row>
    <row r="18872" spans="1:7" x14ac:dyDescent="0.25">
      <c r="A18872">
        <v>190</v>
      </c>
      <c r="B18872" s="3">
        <f ca="1">RANDBETWEEN(Inställningar!$B$1,Inställningar!$B$2)</f>
        <v>45660</v>
      </c>
      <c r="C18872" t="s">
        <v>15</v>
      </c>
      <c r="D18872">
        <v>2</v>
      </c>
      <c r="E18872">
        <v>5</v>
      </c>
      <c r="F18872" s="2" t="s">
        <v>17</v>
      </c>
      <c r="G18872" t="s">
        <v>11</v>
      </c>
    </row>
    <row r="18873" spans="1:7" x14ac:dyDescent="0.25">
      <c r="A18873">
        <v>182</v>
      </c>
      <c r="B18873" s="3">
        <f ca="1">RANDBETWEEN(Inställningar!$B$1,Inställningar!$B$2)</f>
        <v>45880</v>
      </c>
      <c r="C18873" t="s">
        <v>16</v>
      </c>
      <c r="D18873">
        <v>3</v>
      </c>
      <c r="E18873">
        <v>7</v>
      </c>
      <c r="F18873" s="2" t="s">
        <v>18</v>
      </c>
      <c r="G18873" t="s">
        <v>13</v>
      </c>
    </row>
    <row r="18874" spans="1:7" x14ac:dyDescent="0.25">
      <c r="A18874">
        <v>122</v>
      </c>
      <c r="B18874" s="3">
        <f ca="1">RANDBETWEEN(Inställningar!$B$1,Inställningar!$B$2)</f>
        <v>45891</v>
      </c>
      <c r="C18874" t="s">
        <v>7</v>
      </c>
      <c r="D18874">
        <v>4</v>
      </c>
      <c r="E18874">
        <v>10</v>
      </c>
      <c r="F18874" s="2" t="s">
        <v>19</v>
      </c>
      <c r="G18874" t="s">
        <v>0</v>
      </c>
    </row>
    <row r="18875" spans="1:7" x14ac:dyDescent="0.25">
      <c r="A18875">
        <v>172</v>
      </c>
      <c r="B18875" s="3">
        <f ca="1">RANDBETWEEN(Inställningar!$B$1,Inställningar!$B$2)</f>
        <v>45990</v>
      </c>
      <c r="C18875" t="s">
        <v>8</v>
      </c>
      <c r="D18875">
        <v>8</v>
      </c>
      <c r="E18875">
        <v>6</v>
      </c>
      <c r="F18875" s="2" t="s">
        <v>17</v>
      </c>
      <c r="G18875" t="s">
        <v>9</v>
      </c>
    </row>
    <row r="18876" spans="1:7" x14ac:dyDescent="0.25">
      <c r="A18876">
        <v>189</v>
      </c>
      <c r="B18876" s="3">
        <f ca="1">RANDBETWEEN(Inställningar!$B$1,Inställningar!$B$2)</f>
        <v>45527</v>
      </c>
      <c r="C18876" t="s">
        <v>10</v>
      </c>
      <c r="D18876">
        <v>5</v>
      </c>
      <c r="E18876">
        <v>4</v>
      </c>
      <c r="F18876" s="2" t="s">
        <v>18</v>
      </c>
      <c r="G18876" t="s">
        <v>11</v>
      </c>
    </row>
    <row r="18877" spans="1:7" x14ac:dyDescent="0.25">
      <c r="A18877">
        <v>100</v>
      </c>
      <c r="B18877" s="3">
        <f ca="1">RANDBETWEEN(Inställningar!$B$1,Inställningar!$B$2)</f>
        <v>46007</v>
      </c>
      <c r="C18877" t="s">
        <v>12</v>
      </c>
      <c r="D18877">
        <v>6</v>
      </c>
      <c r="E18877">
        <v>5</v>
      </c>
      <c r="F18877" s="2" t="s">
        <v>19</v>
      </c>
      <c r="G18877" t="s">
        <v>13</v>
      </c>
    </row>
    <row r="18878" spans="1:7" x14ac:dyDescent="0.25">
      <c r="A18878">
        <v>151</v>
      </c>
      <c r="B18878" s="3">
        <f ca="1">RANDBETWEEN(Inställningar!$B$1,Inställningar!$B$2)</f>
        <v>46026</v>
      </c>
      <c r="C18878" t="s">
        <v>14</v>
      </c>
      <c r="D18878">
        <v>36</v>
      </c>
      <c r="E18878">
        <v>10</v>
      </c>
      <c r="F18878" s="2" t="s">
        <v>17</v>
      </c>
      <c r="G18878" t="s">
        <v>0</v>
      </c>
    </row>
    <row r="18879" spans="1:7" x14ac:dyDescent="0.25">
      <c r="A18879">
        <v>145</v>
      </c>
      <c r="B18879" s="3">
        <f ca="1">RANDBETWEEN(Inställningar!$B$1,Inställningar!$B$2)</f>
        <v>45303</v>
      </c>
      <c r="C18879" t="s">
        <v>15</v>
      </c>
      <c r="D18879">
        <v>4</v>
      </c>
      <c r="E18879">
        <v>9</v>
      </c>
      <c r="F18879" s="2" t="s">
        <v>18</v>
      </c>
      <c r="G18879" t="s">
        <v>9</v>
      </c>
    </row>
    <row r="18880" spans="1:7" x14ac:dyDescent="0.25">
      <c r="A18880">
        <v>103</v>
      </c>
      <c r="B18880" s="3">
        <f ca="1">RANDBETWEEN(Inställningar!$B$1,Inställningar!$B$2)</f>
        <v>45624</v>
      </c>
      <c r="C18880" t="s">
        <v>16</v>
      </c>
      <c r="D18880">
        <v>3</v>
      </c>
      <c r="E18880">
        <v>7</v>
      </c>
      <c r="F18880" s="2" t="s">
        <v>19</v>
      </c>
      <c r="G18880" t="s">
        <v>11</v>
      </c>
    </row>
    <row r="18881" spans="1:7" x14ac:dyDescent="0.25">
      <c r="A18881">
        <v>123</v>
      </c>
      <c r="B18881" s="3">
        <f ca="1">RANDBETWEEN(Inställningar!$B$1,Inställningar!$B$2)</f>
        <v>45575</v>
      </c>
      <c r="C18881" t="s">
        <v>7</v>
      </c>
      <c r="D18881">
        <v>5</v>
      </c>
      <c r="E18881">
        <v>12</v>
      </c>
      <c r="F18881" s="2" t="s">
        <v>17</v>
      </c>
      <c r="G18881" t="s">
        <v>13</v>
      </c>
    </row>
    <row r="18882" spans="1:7" x14ac:dyDescent="0.25">
      <c r="A18882">
        <v>152</v>
      </c>
      <c r="B18882" s="3">
        <f ca="1">RANDBETWEEN(Inställningar!$B$1,Inställningar!$B$2)</f>
        <v>45618</v>
      </c>
      <c r="C18882" t="s">
        <v>8</v>
      </c>
      <c r="D18882">
        <v>7</v>
      </c>
      <c r="E18882">
        <v>5</v>
      </c>
      <c r="F18882" s="2" t="s">
        <v>18</v>
      </c>
      <c r="G18882" t="s">
        <v>0</v>
      </c>
    </row>
    <row r="18883" spans="1:7" x14ac:dyDescent="0.25">
      <c r="A18883">
        <v>178</v>
      </c>
      <c r="B18883" s="3">
        <f ca="1">RANDBETWEEN(Inställningar!$B$1,Inställningar!$B$2)</f>
        <v>45480</v>
      </c>
      <c r="C18883" t="s">
        <v>10</v>
      </c>
      <c r="D18883">
        <v>4</v>
      </c>
      <c r="E18883">
        <v>4</v>
      </c>
      <c r="F18883" s="2" t="s">
        <v>19</v>
      </c>
      <c r="G18883" t="s">
        <v>9</v>
      </c>
    </row>
    <row r="18884" spans="1:7" x14ac:dyDescent="0.25">
      <c r="A18884">
        <v>179</v>
      </c>
      <c r="B18884" s="3">
        <f ca="1">RANDBETWEEN(Inställningar!$B$1,Inställningar!$B$2)</f>
        <v>45887</v>
      </c>
      <c r="C18884" t="s">
        <v>12</v>
      </c>
      <c r="D18884">
        <v>6</v>
      </c>
      <c r="E18884">
        <v>5</v>
      </c>
      <c r="F18884" s="2" t="s">
        <v>17</v>
      </c>
      <c r="G18884" t="s">
        <v>11</v>
      </c>
    </row>
    <row r="18885" spans="1:7" x14ac:dyDescent="0.25">
      <c r="A18885">
        <v>113</v>
      </c>
      <c r="B18885" s="3">
        <f ca="1">RANDBETWEEN(Inställningar!$B$1,Inställningar!$B$2)</f>
        <v>45905</v>
      </c>
      <c r="C18885" t="s">
        <v>14</v>
      </c>
      <c r="D18885">
        <v>38</v>
      </c>
      <c r="E18885">
        <v>11</v>
      </c>
      <c r="F18885" s="2" t="s">
        <v>18</v>
      </c>
      <c r="G18885" t="s">
        <v>13</v>
      </c>
    </row>
    <row r="18886" spans="1:7" x14ac:dyDescent="0.25">
      <c r="A18886">
        <v>179</v>
      </c>
      <c r="B18886" s="3">
        <f ca="1">RANDBETWEEN(Inställningar!$B$1,Inställningar!$B$2)</f>
        <v>45915</v>
      </c>
      <c r="C18886" t="s">
        <v>15</v>
      </c>
      <c r="D18886">
        <v>3</v>
      </c>
      <c r="E18886">
        <v>7</v>
      </c>
      <c r="F18886" s="2" t="s">
        <v>19</v>
      </c>
      <c r="G18886" t="s">
        <v>0</v>
      </c>
    </row>
    <row r="18887" spans="1:7" x14ac:dyDescent="0.25">
      <c r="A18887">
        <v>161</v>
      </c>
      <c r="B18887" s="3">
        <f ca="1">RANDBETWEEN(Inställningar!$B$1,Inställningar!$B$2)</f>
        <v>45799</v>
      </c>
      <c r="C18887" t="s">
        <v>16</v>
      </c>
      <c r="D18887">
        <v>3</v>
      </c>
      <c r="E18887">
        <v>7</v>
      </c>
      <c r="F18887" s="2" t="s">
        <v>17</v>
      </c>
      <c r="G18887" t="s">
        <v>9</v>
      </c>
    </row>
    <row r="18888" spans="1:7" x14ac:dyDescent="0.25">
      <c r="A18888">
        <v>143</v>
      </c>
      <c r="B18888" s="3">
        <f ca="1">RANDBETWEEN(Inställningar!$B$1,Inställningar!$B$2)</f>
        <v>45990</v>
      </c>
      <c r="C18888" t="s">
        <v>7</v>
      </c>
      <c r="D18888">
        <v>5</v>
      </c>
      <c r="E18888">
        <v>12</v>
      </c>
      <c r="F18888" s="2" t="s">
        <v>18</v>
      </c>
      <c r="G18888" t="s">
        <v>11</v>
      </c>
    </row>
    <row r="18889" spans="1:7" x14ac:dyDescent="0.25">
      <c r="A18889">
        <v>160</v>
      </c>
      <c r="B18889" s="3">
        <f ca="1">RANDBETWEEN(Inställningar!$B$1,Inställningar!$B$2)</f>
        <v>45502</v>
      </c>
      <c r="C18889" t="s">
        <v>8</v>
      </c>
      <c r="D18889">
        <v>8</v>
      </c>
      <c r="E18889">
        <v>6</v>
      </c>
      <c r="F18889" s="2" t="s">
        <v>19</v>
      </c>
      <c r="G18889" t="s">
        <v>13</v>
      </c>
    </row>
    <row r="18890" spans="1:7" x14ac:dyDescent="0.25">
      <c r="A18890">
        <v>179</v>
      </c>
      <c r="B18890" s="3">
        <f ca="1">RANDBETWEEN(Inställningar!$B$1,Inställningar!$B$2)</f>
        <v>45616</v>
      </c>
      <c r="C18890" t="s">
        <v>10</v>
      </c>
      <c r="D18890">
        <v>5</v>
      </c>
      <c r="E18890">
        <v>4</v>
      </c>
      <c r="F18890" s="2" t="s">
        <v>17</v>
      </c>
      <c r="G18890" t="s">
        <v>0</v>
      </c>
    </row>
    <row r="18891" spans="1:7" x14ac:dyDescent="0.25">
      <c r="A18891">
        <v>189</v>
      </c>
      <c r="B18891" s="3">
        <f ca="1">RANDBETWEEN(Inställningar!$B$1,Inställningar!$B$2)</f>
        <v>45423</v>
      </c>
      <c r="C18891" t="s">
        <v>12</v>
      </c>
      <c r="D18891">
        <v>5</v>
      </c>
      <c r="E18891">
        <v>4</v>
      </c>
      <c r="F18891" s="2" t="s">
        <v>18</v>
      </c>
      <c r="G18891" t="s">
        <v>9</v>
      </c>
    </row>
    <row r="18892" spans="1:7" x14ac:dyDescent="0.25">
      <c r="A18892">
        <v>189</v>
      </c>
      <c r="B18892" s="3">
        <f ca="1">RANDBETWEEN(Inställningar!$B$1,Inställningar!$B$2)</f>
        <v>45727</v>
      </c>
      <c r="C18892" t="s">
        <v>14</v>
      </c>
      <c r="D18892">
        <v>39</v>
      </c>
      <c r="E18892">
        <v>11</v>
      </c>
      <c r="F18892" s="2" t="s">
        <v>19</v>
      </c>
      <c r="G18892" t="s">
        <v>11</v>
      </c>
    </row>
    <row r="18893" spans="1:7" x14ac:dyDescent="0.25">
      <c r="A18893">
        <v>172</v>
      </c>
      <c r="B18893" s="3">
        <f ca="1">RANDBETWEEN(Inställningar!$B$1,Inställningar!$B$2)</f>
        <v>45698</v>
      </c>
      <c r="C18893" t="s">
        <v>15</v>
      </c>
      <c r="D18893">
        <v>3</v>
      </c>
      <c r="E18893">
        <v>7</v>
      </c>
      <c r="F18893" s="2" t="s">
        <v>17</v>
      </c>
      <c r="G18893" t="s">
        <v>13</v>
      </c>
    </row>
    <row r="18894" spans="1:7" x14ac:dyDescent="0.25">
      <c r="A18894">
        <v>123</v>
      </c>
      <c r="B18894" s="3">
        <f ca="1">RANDBETWEEN(Inställningar!$B$1,Inställningar!$B$2)</f>
        <v>45713</v>
      </c>
      <c r="C18894" t="s">
        <v>16</v>
      </c>
      <c r="D18894">
        <v>3</v>
      </c>
      <c r="E18894">
        <v>7</v>
      </c>
      <c r="F18894" s="2" t="s">
        <v>18</v>
      </c>
      <c r="G18894" t="s">
        <v>0</v>
      </c>
    </row>
    <row r="18895" spans="1:7" x14ac:dyDescent="0.25">
      <c r="A18895">
        <v>101</v>
      </c>
      <c r="B18895" s="3">
        <f ca="1">RANDBETWEEN(Inställningar!$B$1,Inställningar!$B$2)</f>
        <v>45473</v>
      </c>
      <c r="C18895" t="s">
        <v>7</v>
      </c>
      <c r="D18895">
        <v>4</v>
      </c>
      <c r="E18895">
        <v>10</v>
      </c>
      <c r="F18895" s="2" t="s">
        <v>19</v>
      </c>
      <c r="G18895" t="s">
        <v>9</v>
      </c>
    </row>
    <row r="18896" spans="1:7" x14ac:dyDescent="0.25">
      <c r="A18896">
        <v>145</v>
      </c>
      <c r="B18896" s="3">
        <f ca="1">RANDBETWEEN(Inställningar!$B$1,Inställningar!$B$2)</f>
        <v>45592</v>
      </c>
      <c r="C18896" t="s">
        <v>8</v>
      </c>
      <c r="D18896">
        <v>5</v>
      </c>
      <c r="E18896">
        <v>4</v>
      </c>
      <c r="F18896" s="2" t="s">
        <v>17</v>
      </c>
      <c r="G18896" t="s">
        <v>11</v>
      </c>
    </row>
    <row r="18897" spans="1:7" x14ac:dyDescent="0.25">
      <c r="A18897">
        <v>169</v>
      </c>
      <c r="B18897" s="3">
        <f ca="1">RANDBETWEEN(Inställningar!$B$1,Inställningar!$B$2)</f>
        <v>45836</v>
      </c>
      <c r="C18897" t="s">
        <v>10</v>
      </c>
      <c r="D18897">
        <v>5</v>
      </c>
      <c r="E18897">
        <v>4</v>
      </c>
      <c r="F18897" s="2" t="s">
        <v>18</v>
      </c>
      <c r="G18897" t="s">
        <v>13</v>
      </c>
    </row>
    <row r="18898" spans="1:7" x14ac:dyDescent="0.25">
      <c r="A18898">
        <v>130</v>
      </c>
      <c r="B18898" s="3">
        <f ca="1">RANDBETWEEN(Inställningar!$B$1,Inställningar!$B$2)</f>
        <v>45608</v>
      </c>
      <c r="C18898" t="s">
        <v>12</v>
      </c>
      <c r="D18898">
        <v>7</v>
      </c>
      <c r="E18898">
        <v>5</v>
      </c>
      <c r="F18898" s="2" t="s">
        <v>19</v>
      </c>
      <c r="G18898" t="s">
        <v>0</v>
      </c>
    </row>
    <row r="18899" spans="1:7" x14ac:dyDescent="0.25">
      <c r="A18899">
        <v>158</v>
      </c>
      <c r="B18899" s="3">
        <f ca="1">RANDBETWEEN(Inställningar!$B$1,Inställningar!$B$2)</f>
        <v>46075</v>
      </c>
      <c r="C18899" t="s">
        <v>14</v>
      </c>
      <c r="D18899">
        <v>27</v>
      </c>
      <c r="E18899">
        <v>8</v>
      </c>
      <c r="F18899" s="2" t="s">
        <v>17</v>
      </c>
      <c r="G18899" t="s">
        <v>9</v>
      </c>
    </row>
    <row r="18900" spans="1:7" x14ac:dyDescent="0.25">
      <c r="A18900">
        <v>131</v>
      </c>
      <c r="B18900" s="3">
        <f ca="1">RANDBETWEEN(Inställningar!$B$1,Inställningar!$B$2)</f>
        <v>45975</v>
      </c>
      <c r="C18900" t="s">
        <v>15</v>
      </c>
      <c r="D18900">
        <v>4</v>
      </c>
      <c r="E18900">
        <v>9</v>
      </c>
      <c r="F18900" s="2" t="s">
        <v>18</v>
      </c>
      <c r="G18900" t="s">
        <v>11</v>
      </c>
    </row>
    <row r="18901" spans="1:7" x14ac:dyDescent="0.25">
      <c r="A18901">
        <v>154</v>
      </c>
      <c r="B18901" s="3">
        <f ca="1">RANDBETWEEN(Inställningar!$B$1,Inställningar!$B$2)</f>
        <v>45746</v>
      </c>
      <c r="C18901" t="s">
        <v>16</v>
      </c>
      <c r="D18901">
        <v>4</v>
      </c>
      <c r="E18901">
        <v>8</v>
      </c>
      <c r="F18901" s="2" t="s">
        <v>19</v>
      </c>
      <c r="G18901" t="s">
        <v>13</v>
      </c>
    </row>
    <row r="18902" spans="1:7" x14ac:dyDescent="0.25">
      <c r="A18902">
        <v>170</v>
      </c>
      <c r="B18902" s="3">
        <f ca="1">RANDBETWEEN(Inställningar!$B$1,Inställningar!$B$2)</f>
        <v>45547</v>
      </c>
      <c r="C18902" t="s">
        <v>7</v>
      </c>
      <c r="D18902">
        <v>7</v>
      </c>
      <c r="E18902">
        <v>17</v>
      </c>
      <c r="F18902" s="2" t="s">
        <v>17</v>
      </c>
      <c r="G18902" t="s">
        <v>0</v>
      </c>
    </row>
    <row r="18903" spans="1:7" x14ac:dyDescent="0.25">
      <c r="A18903">
        <v>103</v>
      </c>
      <c r="B18903" s="3">
        <f ca="1">RANDBETWEEN(Inställningar!$B$1,Inställningar!$B$2)</f>
        <v>45931</v>
      </c>
      <c r="C18903" t="s">
        <v>8</v>
      </c>
      <c r="D18903">
        <v>14</v>
      </c>
      <c r="E18903">
        <v>9</v>
      </c>
      <c r="F18903" s="2" t="s">
        <v>18</v>
      </c>
      <c r="G18903" t="s">
        <v>9</v>
      </c>
    </row>
    <row r="18904" spans="1:7" x14ac:dyDescent="0.25">
      <c r="A18904">
        <v>139</v>
      </c>
      <c r="B18904" s="3">
        <f ca="1">RANDBETWEEN(Inställningar!$B$1,Inställningar!$B$2)</f>
        <v>45621</v>
      </c>
      <c r="C18904" t="s">
        <v>10</v>
      </c>
      <c r="D18904">
        <v>7</v>
      </c>
      <c r="E18904">
        <v>5</v>
      </c>
      <c r="F18904" s="2" t="s">
        <v>19</v>
      </c>
      <c r="G18904" t="s">
        <v>11</v>
      </c>
    </row>
    <row r="18905" spans="1:7" x14ac:dyDescent="0.25">
      <c r="A18905">
        <v>138</v>
      </c>
      <c r="B18905" s="3">
        <f ca="1">RANDBETWEEN(Inställningar!$B$1,Inställningar!$B$2)</f>
        <v>45450</v>
      </c>
      <c r="C18905" t="s">
        <v>12</v>
      </c>
      <c r="D18905">
        <v>8</v>
      </c>
      <c r="E18905">
        <v>6</v>
      </c>
      <c r="F18905" s="2" t="s">
        <v>17</v>
      </c>
      <c r="G18905" t="s">
        <v>13</v>
      </c>
    </row>
    <row r="18906" spans="1:7" x14ac:dyDescent="0.25">
      <c r="A18906">
        <v>145</v>
      </c>
      <c r="B18906" s="3">
        <f ca="1">RANDBETWEEN(Inställningar!$B$1,Inställningar!$B$2)</f>
        <v>46018</v>
      </c>
      <c r="C18906" t="s">
        <v>14</v>
      </c>
      <c r="D18906">
        <v>62</v>
      </c>
      <c r="E18906">
        <v>17</v>
      </c>
      <c r="F18906" s="2" t="s">
        <v>18</v>
      </c>
      <c r="G18906" t="s">
        <v>0</v>
      </c>
    </row>
    <row r="18907" spans="1:7" x14ac:dyDescent="0.25">
      <c r="A18907">
        <v>178</v>
      </c>
      <c r="B18907" s="3">
        <f ca="1">RANDBETWEEN(Inställningar!$B$1,Inställningar!$B$2)</f>
        <v>45566</v>
      </c>
      <c r="C18907" t="s">
        <v>15</v>
      </c>
      <c r="D18907">
        <v>4</v>
      </c>
      <c r="E18907">
        <v>9</v>
      </c>
      <c r="F18907" s="2" t="s">
        <v>19</v>
      </c>
      <c r="G18907" t="s">
        <v>9</v>
      </c>
    </row>
    <row r="18908" spans="1:7" x14ac:dyDescent="0.25">
      <c r="A18908">
        <v>145</v>
      </c>
      <c r="B18908" s="3">
        <f ca="1">RANDBETWEEN(Inställningar!$B$1,Inställningar!$B$2)</f>
        <v>45664</v>
      </c>
      <c r="C18908" t="s">
        <v>16</v>
      </c>
      <c r="D18908">
        <v>5</v>
      </c>
      <c r="E18908">
        <v>10</v>
      </c>
      <c r="F18908" s="2" t="s">
        <v>17</v>
      </c>
      <c r="G18908" t="s">
        <v>11</v>
      </c>
    </row>
    <row r="18909" spans="1:7" x14ac:dyDescent="0.25">
      <c r="A18909">
        <v>145</v>
      </c>
      <c r="B18909" s="3">
        <f ca="1">RANDBETWEEN(Inställningar!$B$1,Inställningar!$B$2)</f>
        <v>45657</v>
      </c>
      <c r="C18909" t="s">
        <v>7</v>
      </c>
      <c r="D18909">
        <v>6</v>
      </c>
      <c r="E18909">
        <v>15</v>
      </c>
      <c r="F18909" s="2" t="s">
        <v>18</v>
      </c>
      <c r="G18909" t="s">
        <v>13</v>
      </c>
    </row>
    <row r="18910" spans="1:7" x14ac:dyDescent="0.25">
      <c r="A18910">
        <v>164</v>
      </c>
      <c r="B18910" s="3">
        <f ca="1">RANDBETWEEN(Inställningar!$B$1,Inställningar!$B$2)</f>
        <v>45491</v>
      </c>
      <c r="C18910" t="s">
        <v>8</v>
      </c>
      <c r="D18910">
        <v>12</v>
      </c>
      <c r="E18910">
        <v>8</v>
      </c>
      <c r="F18910" s="2" t="s">
        <v>19</v>
      </c>
      <c r="G18910" t="s">
        <v>0</v>
      </c>
    </row>
    <row r="18911" spans="1:7" x14ac:dyDescent="0.25">
      <c r="A18911">
        <v>133</v>
      </c>
      <c r="B18911" s="3">
        <f ca="1">RANDBETWEEN(Inställningar!$B$1,Inställningar!$B$2)</f>
        <v>45825</v>
      </c>
      <c r="C18911" t="s">
        <v>10</v>
      </c>
      <c r="D18911">
        <v>6</v>
      </c>
      <c r="E18911">
        <v>5</v>
      </c>
      <c r="F18911" s="2" t="s">
        <v>17</v>
      </c>
      <c r="G18911" t="s">
        <v>9</v>
      </c>
    </row>
    <row r="18912" spans="1:7" x14ac:dyDescent="0.25">
      <c r="A18912">
        <v>177</v>
      </c>
      <c r="B18912" s="3">
        <f ca="1">RANDBETWEEN(Inställningar!$B$1,Inställningar!$B$2)</f>
        <v>45914</v>
      </c>
      <c r="C18912" t="s">
        <v>12</v>
      </c>
      <c r="D18912">
        <v>7</v>
      </c>
      <c r="E18912">
        <v>5</v>
      </c>
      <c r="F18912" s="2" t="s">
        <v>18</v>
      </c>
      <c r="G18912" t="s">
        <v>11</v>
      </c>
    </row>
    <row r="18913" spans="1:7" x14ac:dyDescent="0.25">
      <c r="A18913">
        <v>176</v>
      </c>
      <c r="B18913" s="3">
        <f ca="1">RANDBETWEEN(Inställningar!$B$1,Inställningar!$B$2)</f>
        <v>45747</v>
      </c>
      <c r="C18913" t="s">
        <v>14</v>
      </c>
      <c r="D18913">
        <v>42</v>
      </c>
      <c r="E18913">
        <v>12</v>
      </c>
      <c r="F18913" s="2" t="s">
        <v>19</v>
      </c>
      <c r="G18913" t="s">
        <v>13</v>
      </c>
    </row>
    <row r="18914" spans="1:7" x14ac:dyDescent="0.25">
      <c r="A18914">
        <v>179</v>
      </c>
      <c r="B18914" s="3">
        <f ca="1">RANDBETWEEN(Inställningar!$B$1,Inställningar!$B$2)</f>
        <v>45622</v>
      </c>
      <c r="C18914" t="s">
        <v>15</v>
      </c>
      <c r="D18914">
        <v>6</v>
      </c>
      <c r="E18914">
        <v>13</v>
      </c>
      <c r="F18914" s="2" t="s">
        <v>17</v>
      </c>
      <c r="G18914" t="s">
        <v>0</v>
      </c>
    </row>
    <row r="18915" spans="1:7" x14ac:dyDescent="0.25">
      <c r="A18915">
        <v>109</v>
      </c>
      <c r="B18915" s="3">
        <f ca="1">RANDBETWEEN(Inställningar!$B$1,Inställningar!$B$2)</f>
        <v>45807</v>
      </c>
      <c r="C18915" t="s">
        <v>16</v>
      </c>
      <c r="D18915">
        <v>4</v>
      </c>
      <c r="E18915">
        <v>8</v>
      </c>
      <c r="F18915" s="2" t="s">
        <v>18</v>
      </c>
      <c r="G18915" t="s">
        <v>9</v>
      </c>
    </row>
    <row r="18916" spans="1:7" x14ac:dyDescent="0.25">
      <c r="A18916">
        <v>116</v>
      </c>
      <c r="B18916" s="3">
        <f ca="1">RANDBETWEEN(Inställningar!$B$1,Inställningar!$B$2)</f>
        <v>46075</v>
      </c>
      <c r="C18916" t="s">
        <v>7</v>
      </c>
      <c r="D18916">
        <v>7</v>
      </c>
      <c r="E18916">
        <v>17</v>
      </c>
      <c r="F18916" s="2" t="s">
        <v>19</v>
      </c>
      <c r="G18916" t="s">
        <v>11</v>
      </c>
    </row>
    <row r="18917" spans="1:7" x14ac:dyDescent="0.25">
      <c r="A18917">
        <v>184</v>
      </c>
      <c r="B18917" s="3">
        <f ca="1">RANDBETWEEN(Inställningar!$B$1,Inställningar!$B$2)</f>
        <v>46019</v>
      </c>
      <c r="C18917" t="s">
        <v>8</v>
      </c>
      <c r="D18917">
        <v>11</v>
      </c>
      <c r="E18917">
        <v>7</v>
      </c>
      <c r="F18917" s="2" t="s">
        <v>17</v>
      </c>
      <c r="G18917" t="s">
        <v>13</v>
      </c>
    </row>
    <row r="18918" spans="1:7" x14ac:dyDescent="0.25">
      <c r="A18918">
        <v>128</v>
      </c>
      <c r="B18918" s="3">
        <f ca="1">RANDBETWEEN(Inställningar!$B$1,Inställningar!$B$2)</f>
        <v>45569</v>
      </c>
      <c r="C18918" t="s">
        <v>10</v>
      </c>
      <c r="D18918">
        <v>6</v>
      </c>
      <c r="E18918">
        <v>5</v>
      </c>
      <c r="F18918" s="2" t="s">
        <v>18</v>
      </c>
      <c r="G18918" t="s">
        <v>0</v>
      </c>
    </row>
    <row r="18919" spans="1:7" x14ac:dyDescent="0.25">
      <c r="A18919">
        <v>105</v>
      </c>
      <c r="B18919" s="3">
        <f ca="1">RANDBETWEEN(Inställningar!$B$1,Inställningar!$B$2)</f>
        <v>45564</v>
      </c>
      <c r="C18919" t="s">
        <v>12</v>
      </c>
      <c r="D18919">
        <v>9</v>
      </c>
      <c r="E18919">
        <v>7</v>
      </c>
      <c r="F18919" s="2" t="s">
        <v>19</v>
      </c>
      <c r="G18919" t="s">
        <v>9</v>
      </c>
    </row>
    <row r="18920" spans="1:7" x14ac:dyDescent="0.25">
      <c r="A18920">
        <v>182</v>
      </c>
      <c r="B18920" s="3">
        <f ca="1">RANDBETWEEN(Inställningar!$B$1,Inställningar!$B$2)</f>
        <v>45843</v>
      </c>
      <c r="C18920" t="s">
        <v>14</v>
      </c>
      <c r="D18920">
        <v>57</v>
      </c>
      <c r="E18920">
        <v>15</v>
      </c>
      <c r="F18920" s="2" t="s">
        <v>17</v>
      </c>
      <c r="G18920" t="s">
        <v>11</v>
      </c>
    </row>
    <row r="18921" spans="1:7" x14ac:dyDescent="0.25">
      <c r="A18921">
        <v>174</v>
      </c>
      <c r="B18921" s="3">
        <f ca="1">RANDBETWEEN(Inställningar!$B$1,Inställningar!$B$2)</f>
        <v>45573</v>
      </c>
      <c r="C18921" t="s">
        <v>15</v>
      </c>
      <c r="D18921">
        <v>4</v>
      </c>
      <c r="E18921">
        <v>9</v>
      </c>
      <c r="F18921" s="2" t="s">
        <v>18</v>
      </c>
      <c r="G18921" t="s">
        <v>13</v>
      </c>
    </row>
    <row r="18922" spans="1:7" x14ac:dyDescent="0.25">
      <c r="A18922">
        <v>171</v>
      </c>
      <c r="B18922" s="3">
        <f ca="1">RANDBETWEEN(Inställningar!$B$1,Inställningar!$B$2)</f>
        <v>45362</v>
      </c>
      <c r="C18922" t="s">
        <v>16</v>
      </c>
      <c r="D18922">
        <v>4</v>
      </c>
      <c r="E18922">
        <v>8</v>
      </c>
      <c r="F18922" s="2" t="s">
        <v>19</v>
      </c>
      <c r="G18922" t="s">
        <v>0</v>
      </c>
    </row>
    <row r="18923" spans="1:7" x14ac:dyDescent="0.25">
      <c r="A18923">
        <v>108</v>
      </c>
      <c r="B18923" s="3">
        <f ca="1">RANDBETWEEN(Inställningar!$B$1,Inställningar!$B$2)</f>
        <v>45733</v>
      </c>
      <c r="C18923" t="s">
        <v>7</v>
      </c>
      <c r="D18923">
        <v>7</v>
      </c>
      <c r="E18923">
        <v>17</v>
      </c>
      <c r="F18923" s="2" t="s">
        <v>17</v>
      </c>
      <c r="G18923" t="s">
        <v>9</v>
      </c>
    </row>
    <row r="18924" spans="1:7" x14ac:dyDescent="0.25">
      <c r="A18924">
        <v>173</v>
      </c>
      <c r="B18924" s="3">
        <f ca="1">RANDBETWEEN(Inställningar!$B$1,Inställningar!$B$2)</f>
        <v>45306</v>
      </c>
      <c r="C18924" t="s">
        <v>8</v>
      </c>
      <c r="D18924">
        <v>10</v>
      </c>
      <c r="E18924">
        <v>7</v>
      </c>
      <c r="F18924" s="2" t="s">
        <v>18</v>
      </c>
      <c r="G18924" t="s">
        <v>11</v>
      </c>
    </row>
    <row r="18925" spans="1:7" x14ac:dyDescent="0.25">
      <c r="A18925">
        <v>152</v>
      </c>
      <c r="B18925" s="3">
        <f ca="1">RANDBETWEEN(Inställningar!$B$1,Inställningar!$B$2)</f>
        <v>45997</v>
      </c>
      <c r="C18925" t="s">
        <v>10</v>
      </c>
      <c r="D18925">
        <v>8</v>
      </c>
      <c r="E18925">
        <v>6</v>
      </c>
      <c r="F18925" s="2" t="s">
        <v>19</v>
      </c>
      <c r="G18925" t="s">
        <v>13</v>
      </c>
    </row>
    <row r="18926" spans="1:7" x14ac:dyDescent="0.25">
      <c r="A18926">
        <v>140</v>
      </c>
      <c r="B18926" s="3">
        <f ca="1">RANDBETWEEN(Inställningar!$B$1,Inställningar!$B$2)</f>
        <v>45777</v>
      </c>
      <c r="C18926" t="s">
        <v>12</v>
      </c>
      <c r="D18926">
        <v>7</v>
      </c>
      <c r="E18926">
        <v>5</v>
      </c>
      <c r="F18926" s="2" t="s">
        <v>17</v>
      </c>
      <c r="G18926" t="s">
        <v>0</v>
      </c>
    </row>
    <row r="18927" spans="1:7" x14ac:dyDescent="0.25">
      <c r="A18927">
        <v>125</v>
      </c>
      <c r="B18927" s="3">
        <f ca="1">RANDBETWEEN(Inställningar!$B$1,Inställningar!$B$2)</f>
        <v>45799</v>
      </c>
      <c r="C18927" t="s">
        <v>14</v>
      </c>
      <c r="D18927">
        <v>50</v>
      </c>
      <c r="E18927">
        <v>14</v>
      </c>
      <c r="F18927" s="2" t="s">
        <v>18</v>
      </c>
      <c r="G18927" t="s">
        <v>9</v>
      </c>
    </row>
    <row r="18928" spans="1:7" x14ac:dyDescent="0.25">
      <c r="A18928">
        <v>133</v>
      </c>
      <c r="B18928" s="3">
        <f ca="1">RANDBETWEEN(Inställningar!$B$1,Inställningar!$B$2)</f>
        <v>45745</v>
      </c>
      <c r="C18928" t="s">
        <v>15</v>
      </c>
      <c r="D18928">
        <v>5</v>
      </c>
      <c r="E18928">
        <v>11</v>
      </c>
      <c r="F18928" s="2" t="s">
        <v>19</v>
      </c>
      <c r="G18928" t="s">
        <v>11</v>
      </c>
    </row>
    <row r="18929" spans="1:7" x14ac:dyDescent="0.25">
      <c r="A18929">
        <v>176</v>
      </c>
      <c r="B18929" s="3">
        <f ca="1">RANDBETWEEN(Inställningar!$B$1,Inställningar!$B$2)</f>
        <v>45885</v>
      </c>
      <c r="C18929" t="s">
        <v>16</v>
      </c>
      <c r="D18929">
        <v>5</v>
      </c>
      <c r="E18929">
        <v>10</v>
      </c>
      <c r="F18929" s="2" t="s">
        <v>17</v>
      </c>
      <c r="G18929" t="s">
        <v>13</v>
      </c>
    </row>
    <row r="18930" spans="1:7" x14ac:dyDescent="0.25">
      <c r="A18930">
        <v>166</v>
      </c>
      <c r="B18930" s="3">
        <f ca="1">RANDBETWEEN(Inställningar!$B$1,Inställningar!$B$2)</f>
        <v>45610</v>
      </c>
      <c r="C18930" t="s">
        <v>7</v>
      </c>
      <c r="D18930">
        <v>8</v>
      </c>
      <c r="E18930">
        <v>19</v>
      </c>
      <c r="F18930" s="2" t="s">
        <v>18</v>
      </c>
      <c r="G18930" t="s">
        <v>0</v>
      </c>
    </row>
    <row r="18931" spans="1:7" x14ac:dyDescent="0.25">
      <c r="A18931">
        <v>135</v>
      </c>
      <c r="B18931" s="3">
        <f ca="1">RANDBETWEEN(Inställningar!$B$1,Inställningar!$B$2)</f>
        <v>45885</v>
      </c>
      <c r="C18931" t="s">
        <v>8</v>
      </c>
      <c r="D18931">
        <v>11</v>
      </c>
      <c r="E18931">
        <v>7</v>
      </c>
      <c r="F18931" s="2" t="s">
        <v>19</v>
      </c>
      <c r="G18931" t="s">
        <v>9</v>
      </c>
    </row>
    <row r="18932" spans="1:7" x14ac:dyDescent="0.25">
      <c r="A18932">
        <v>128</v>
      </c>
      <c r="B18932" s="3">
        <f ca="1">RANDBETWEEN(Inställningar!$B$1,Inställningar!$B$2)</f>
        <v>45960</v>
      </c>
      <c r="C18932" t="s">
        <v>10</v>
      </c>
      <c r="D18932">
        <v>6</v>
      </c>
      <c r="E18932">
        <v>5</v>
      </c>
      <c r="F18932" s="2" t="s">
        <v>17</v>
      </c>
      <c r="G18932" t="s">
        <v>11</v>
      </c>
    </row>
    <row r="18933" spans="1:7" x14ac:dyDescent="0.25">
      <c r="A18933">
        <v>121</v>
      </c>
      <c r="B18933" s="3">
        <f ca="1">RANDBETWEEN(Inställningar!$B$1,Inställningar!$B$2)</f>
        <v>45900</v>
      </c>
      <c r="C18933" t="s">
        <v>12</v>
      </c>
      <c r="D18933">
        <v>8</v>
      </c>
      <c r="E18933">
        <v>6</v>
      </c>
      <c r="F18933" s="2" t="s">
        <v>18</v>
      </c>
      <c r="G18933" t="s">
        <v>13</v>
      </c>
    </row>
    <row r="18934" spans="1:7" x14ac:dyDescent="0.25">
      <c r="A18934">
        <v>190</v>
      </c>
      <c r="B18934" s="3">
        <f ca="1">RANDBETWEEN(Inställningar!$B$1,Inställningar!$B$2)</f>
        <v>46038</v>
      </c>
      <c r="C18934" t="s">
        <v>14</v>
      </c>
      <c r="D18934">
        <v>62</v>
      </c>
      <c r="E18934">
        <v>17</v>
      </c>
      <c r="F18934" s="2" t="s">
        <v>19</v>
      </c>
      <c r="G18934" t="s">
        <v>0</v>
      </c>
    </row>
    <row r="18935" spans="1:7" x14ac:dyDescent="0.25">
      <c r="A18935">
        <v>122</v>
      </c>
      <c r="B18935" s="3">
        <f ca="1">RANDBETWEEN(Inställningar!$B$1,Inställningar!$B$2)</f>
        <v>45535</v>
      </c>
      <c r="C18935" t="s">
        <v>15</v>
      </c>
      <c r="D18935">
        <v>5</v>
      </c>
      <c r="E18935">
        <v>11</v>
      </c>
      <c r="F18935" s="2" t="s">
        <v>17</v>
      </c>
      <c r="G18935" t="s">
        <v>9</v>
      </c>
    </row>
    <row r="18936" spans="1:7" x14ac:dyDescent="0.25">
      <c r="A18936">
        <v>139</v>
      </c>
      <c r="B18936" s="3">
        <f ca="1">RANDBETWEEN(Inställningar!$B$1,Inställningar!$B$2)</f>
        <v>45332</v>
      </c>
      <c r="C18936" t="s">
        <v>16</v>
      </c>
      <c r="D18936">
        <v>4</v>
      </c>
      <c r="E18936">
        <v>8</v>
      </c>
      <c r="F18936" s="2" t="s">
        <v>18</v>
      </c>
      <c r="G18936" t="s">
        <v>11</v>
      </c>
    </row>
    <row r="18937" spans="1:7" x14ac:dyDescent="0.25">
      <c r="A18937">
        <v>154</v>
      </c>
      <c r="B18937" s="3">
        <f ca="1">RANDBETWEEN(Inställningar!$B$1,Inställningar!$B$2)</f>
        <v>45893</v>
      </c>
      <c r="C18937" t="s">
        <v>7</v>
      </c>
      <c r="D18937">
        <v>8</v>
      </c>
      <c r="E18937">
        <v>19</v>
      </c>
      <c r="F18937" s="2" t="s">
        <v>19</v>
      </c>
      <c r="G18937" t="s">
        <v>13</v>
      </c>
    </row>
    <row r="18938" spans="1:7" x14ac:dyDescent="0.25">
      <c r="A18938">
        <v>123</v>
      </c>
      <c r="B18938" s="3">
        <f ca="1">RANDBETWEEN(Inställningar!$B$1,Inställningar!$B$2)</f>
        <v>45705</v>
      </c>
      <c r="C18938" t="s">
        <v>8</v>
      </c>
      <c r="D18938">
        <v>9</v>
      </c>
      <c r="E18938">
        <v>6</v>
      </c>
      <c r="F18938" s="2" t="s">
        <v>17</v>
      </c>
      <c r="G18938" t="s">
        <v>0</v>
      </c>
    </row>
    <row r="18939" spans="1:7" x14ac:dyDescent="0.25">
      <c r="A18939">
        <v>109</v>
      </c>
      <c r="B18939" s="3">
        <f ca="1">RANDBETWEEN(Inställningar!$B$1,Inställningar!$B$2)</f>
        <v>45699</v>
      </c>
      <c r="C18939" t="s">
        <v>10</v>
      </c>
      <c r="D18939">
        <v>6</v>
      </c>
      <c r="E18939">
        <v>5</v>
      </c>
      <c r="F18939" s="2" t="s">
        <v>18</v>
      </c>
      <c r="G18939" t="s">
        <v>9</v>
      </c>
    </row>
    <row r="18940" spans="1:7" x14ac:dyDescent="0.25">
      <c r="A18940">
        <v>125</v>
      </c>
      <c r="B18940" s="3">
        <f ca="1">RANDBETWEEN(Inställningar!$B$1,Inställningar!$B$2)</f>
        <v>46012</v>
      </c>
      <c r="C18940" t="s">
        <v>12</v>
      </c>
      <c r="D18940">
        <v>7</v>
      </c>
      <c r="E18940">
        <v>5</v>
      </c>
      <c r="F18940" s="2" t="s">
        <v>19</v>
      </c>
      <c r="G18940" t="s">
        <v>11</v>
      </c>
    </row>
    <row r="18941" spans="1:7" x14ac:dyDescent="0.25">
      <c r="A18941">
        <v>144</v>
      </c>
      <c r="B18941" s="3">
        <f ca="1">RANDBETWEEN(Inställningar!$B$1,Inställningar!$B$2)</f>
        <v>45661</v>
      </c>
      <c r="C18941" t="s">
        <v>14</v>
      </c>
      <c r="D18941">
        <v>43</v>
      </c>
      <c r="E18941">
        <v>12</v>
      </c>
      <c r="F18941" s="2" t="s">
        <v>17</v>
      </c>
      <c r="G18941" t="s">
        <v>13</v>
      </c>
    </row>
    <row r="18942" spans="1:7" x14ac:dyDescent="0.25">
      <c r="A18942">
        <v>113</v>
      </c>
      <c r="B18942" s="3">
        <f ca="1">RANDBETWEEN(Inställningar!$B$1,Inställningar!$B$2)</f>
        <v>45385</v>
      </c>
      <c r="C18942" t="s">
        <v>15</v>
      </c>
      <c r="D18942">
        <v>5</v>
      </c>
      <c r="E18942">
        <v>11</v>
      </c>
      <c r="F18942" s="2" t="s">
        <v>18</v>
      </c>
      <c r="G18942" t="s">
        <v>0</v>
      </c>
    </row>
    <row r="18943" spans="1:7" x14ac:dyDescent="0.25">
      <c r="A18943">
        <v>179</v>
      </c>
      <c r="B18943" s="3">
        <f ca="1">RANDBETWEEN(Inställningar!$B$1,Inställningar!$B$2)</f>
        <v>45845</v>
      </c>
      <c r="C18943" t="s">
        <v>16</v>
      </c>
      <c r="D18943">
        <v>5</v>
      </c>
      <c r="E18943">
        <v>10</v>
      </c>
      <c r="F18943" s="2" t="s">
        <v>19</v>
      </c>
      <c r="G18943" t="s">
        <v>9</v>
      </c>
    </row>
    <row r="18944" spans="1:7" x14ac:dyDescent="0.25">
      <c r="A18944">
        <v>159</v>
      </c>
      <c r="B18944" s="3">
        <f ca="1">RANDBETWEEN(Inställningar!$B$1,Inställningar!$B$2)</f>
        <v>45422</v>
      </c>
      <c r="C18944" t="s">
        <v>7</v>
      </c>
      <c r="D18944">
        <v>7</v>
      </c>
      <c r="E18944">
        <v>17</v>
      </c>
      <c r="F18944" s="2" t="s">
        <v>17</v>
      </c>
      <c r="G18944" t="s">
        <v>11</v>
      </c>
    </row>
    <row r="18945" spans="1:7" x14ac:dyDescent="0.25">
      <c r="A18945">
        <v>125</v>
      </c>
      <c r="B18945" s="3">
        <f ca="1">RANDBETWEEN(Inställningar!$B$1,Inställningar!$B$2)</f>
        <v>45723</v>
      </c>
      <c r="C18945" t="s">
        <v>8</v>
      </c>
      <c r="D18945">
        <v>14</v>
      </c>
      <c r="E18945">
        <v>9</v>
      </c>
      <c r="F18945" s="2" t="s">
        <v>18</v>
      </c>
      <c r="G18945" t="s">
        <v>13</v>
      </c>
    </row>
    <row r="18946" spans="1:7" x14ac:dyDescent="0.25">
      <c r="A18946">
        <v>100</v>
      </c>
      <c r="B18946" s="3">
        <f ca="1">RANDBETWEEN(Inställningar!$B$1,Inställningar!$B$2)</f>
        <v>45542</v>
      </c>
      <c r="C18946" t="s">
        <v>10</v>
      </c>
      <c r="D18946">
        <v>8</v>
      </c>
      <c r="E18946">
        <v>6</v>
      </c>
      <c r="F18946" s="2" t="s">
        <v>19</v>
      </c>
      <c r="G18946" t="s">
        <v>0</v>
      </c>
    </row>
    <row r="18947" spans="1:7" x14ac:dyDescent="0.25">
      <c r="A18947">
        <v>167</v>
      </c>
      <c r="B18947" s="3">
        <f ca="1">RANDBETWEEN(Inställningar!$B$1,Inställningar!$B$2)</f>
        <v>45834</v>
      </c>
      <c r="C18947" t="s">
        <v>12</v>
      </c>
      <c r="D18947">
        <v>11</v>
      </c>
      <c r="E18947">
        <v>8</v>
      </c>
      <c r="F18947" s="2" t="s">
        <v>17</v>
      </c>
      <c r="G18947" t="s">
        <v>9</v>
      </c>
    </row>
    <row r="18948" spans="1:7" x14ac:dyDescent="0.25">
      <c r="A18948">
        <v>167</v>
      </c>
      <c r="B18948" s="3">
        <f ca="1">RANDBETWEEN(Inställningar!$B$1,Inställningar!$B$2)</f>
        <v>46000</v>
      </c>
      <c r="C18948" t="s">
        <v>14</v>
      </c>
      <c r="D18948">
        <v>56</v>
      </c>
      <c r="E18948">
        <v>15</v>
      </c>
      <c r="F18948" s="2" t="s">
        <v>18</v>
      </c>
      <c r="G18948" t="s">
        <v>11</v>
      </c>
    </row>
    <row r="18949" spans="1:7" x14ac:dyDescent="0.25">
      <c r="A18949">
        <v>174</v>
      </c>
      <c r="B18949" s="3">
        <f ca="1">RANDBETWEEN(Inställningar!$B$1,Inställningar!$B$2)</f>
        <v>45776</v>
      </c>
      <c r="C18949" t="s">
        <v>15</v>
      </c>
      <c r="D18949">
        <v>4</v>
      </c>
      <c r="E18949">
        <v>9</v>
      </c>
      <c r="F18949" s="2" t="s">
        <v>19</v>
      </c>
      <c r="G18949" t="s">
        <v>13</v>
      </c>
    </row>
    <row r="18950" spans="1:7" x14ac:dyDescent="0.25">
      <c r="A18950">
        <v>142</v>
      </c>
      <c r="B18950" s="3">
        <f ca="1">RANDBETWEEN(Inställningar!$B$1,Inställningar!$B$2)</f>
        <v>45429</v>
      </c>
      <c r="C18950" t="s">
        <v>16</v>
      </c>
      <c r="D18950">
        <v>4</v>
      </c>
      <c r="E18950">
        <v>8</v>
      </c>
      <c r="F18950" s="2" t="s">
        <v>17</v>
      </c>
      <c r="G18950" t="s">
        <v>0</v>
      </c>
    </row>
    <row r="18951" spans="1:7" x14ac:dyDescent="0.25">
      <c r="A18951">
        <v>116</v>
      </c>
      <c r="B18951" s="3">
        <f ca="1">RANDBETWEEN(Inställningar!$B$1,Inställningar!$B$2)</f>
        <v>45354</v>
      </c>
      <c r="C18951" t="s">
        <v>7</v>
      </c>
      <c r="D18951">
        <v>9</v>
      </c>
      <c r="E18951">
        <v>21</v>
      </c>
      <c r="F18951" s="2" t="s">
        <v>18</v>
      </c>
      <c r="G18951" t="s">
        <v>9</v>
      </c>
    </row>
    <row r="18952" spans="1:7" x14ac:dyDescent="0.25">
      <c r="A18952">
        <v>125</v>
      </c>
      <c r="B18952" s="3">
        <f ca="1">RANDBETWEEN(Inställningar!$B$1,Inställningar!$B$2)</f>
        <v>45950</v>
      </c>
      <c r="C18952" t="s">
        <v>8</v>
      </c>
      <c r="D18952">
        <v>9</v>
      </c>
      <c r="E18952">
        <v>6</v>
      </c>
      <c r="F18952" s="2" t="s">
        <v>19</v>
      </c>
      <c r="G18952" t="s">
        <v>11</v>
      </c>
    </row>
    <row r="18953" spans="1:7" x14ac:dyDescent="0.25">
      <c r="A18953">
        <v>106</v>
      </c>
      <c r="B18953" s="3">
        <f ca="1">RANDBETWEEN(Inställningar!$B$1,Inställningar!$B$2)</f>
        <v>45954</v>
      </c>
      <c r="C18953" t="s">
        <v>10</v>
      </c>
      <c r="D18953">
        <v>5</v>
      </c>
      <c r="E18953">
        <v>4</v>
      </c>
      <c r="F18953" s="2" t="s">
        <v>17</v>
      </c>
      <c r="G18953" t="s">
        <v>13</v>
      </c>
    </row>
    <row r="18954" spans="1:7" x14ac:dyDescent="0.25">
      <c r="A18954">
        <v>148</v>
      </c>
      <c r="B18954" s="3">
        <f ca="1">RANDBETWEEN(Inställningar!$B$1,Inställningar!$B$2)</f>
        <v>45711</v>
      </c>
      <c r="C18954" t="s">
        <v>12</v>
      </c>
      <c r="D18954">
        <v>10</v>
      </c>
      <c r="E18954">
        <v>7</v>
      </c>
      <c r="F18954" s="2" t="s">
        <v>18</v>
      </c>
      <c r="G18954" t="s">
        <v>0</v>
      </c>
    </row>
    <row r="18955" spans="1:7" x14ac:dyDescent="0.25">
      <c r="A18955">
        <v>182</v>
      </c>
      <c r="B18955" s="3">
        <f ca="1">RANDBETWEEN(Inställningar!$B$1,Inställningar!$B$2)</f>
        <v>45569</v>
      </c>
      <c r="C18955" t="s">
        <v>14</v>
      </c>
      <c r="D18955">
        <v>54</v>
      </c>
      <c r="E18955">
        <v>15</v>
      </c>
      <c r="F18955" s="2" t="s">
        <v>19</v>
      </c>
      <c r="G18955" t="s">
        <v>9</v>
      </c>
    </row>
    <row r="18956" spans="1:7" x14ac:dyDescent="0.25">
      <c r="A18956">
        <v>172</v>
      </c>
      <c r="B18956" s="3">
        <f ca="1">RANDBETWEEN(Inställningar!$B$1,Inställningar!$B$2)</f>
        <v>45435</v>
      </c>
      <c r="C18956" t="s">
        <v>15</v>
      </c>
      <c r="D18956">
        <v>5</v>
      </c>
      <c r="E18956">
        <v>11</v>
      </c>
      <c r="F18956" s="2" t="s">
        <v>17</v>
      </c>
      <c r="G18956" t="s">
        <v>11</v>
      </c>
    </row>
    <row r="18957" spans="1:7" x14ac:dyDescent="0.25">
      <c r="A18957">
        <v>100</v>
      </c>
      <c r="B18957" s="3">
        <f ca="1">RANDBETWEEN(Inställningar!$B$1,Inställningar!$B$2)</f>
        <v>45557</v>
      </c>
      <c r="C18957" t="s">
        <v>16</v>
      </c>
      <c r="D18957">
        <v>5</v>
      </c>
      <c r="E18957">
        <v>10</v>
      </c>
      <c r="F18957" s="2" t="s">
        <v>18</v>
      </c>
      <c r="G18957" t="s">
        <v>13</v>
      </c>
    </row>
    <row r="18958" spans="1:7" x14ac:dyDescent="0.25">
      <c r="A18958">
        <v>169</v>
      </c>
      <c r="B18958" s="3">
        <f ca="1">RANDBETWEEN(Inställningar!$B$1,Inställningar!$B$2)</f>
        <v>45508</v>
      </c>
      <c r="C18958" t="s">
        <v>7</v>
      </c>
      <c r="D18958">
        <v>9</v>
      </c>
      <c r="E18958">
        <v>21</v>
      </c>
      <c r="F18958" s="2" t="s">
        <v>19</v>
      </c>
      <c r="G18958" t="s">
        <v>0</v>
      </c>
    </row>
    <row r="18959" spans="1:7" x14ac:dyDescent="0.25">
      <c r="A18959">
        <v>179</v>
      </c>
      <c r="B18959" s="3">
        <f ca="1">RANDBETWEEN(Inställningar!$B$1,Inställningar!$B$2)</f>
        <v>45321</v>
      </c>
      <c r="C18959" t="s">
        <v>8</v>
      </c>
      <c r="D18959">
        <v>12</v>
      </c>
      <c r="E18959">
        <v>8</v>
      </c>
      <c r="F18959" s="2" t="s">
        <v>17</v>
      </c>
      <c r="G18959" t="s">
        <v>9</v>
      </c>
    </row>
    <row r="18960" spans="1:7" x14ac:dyDescent="0.25">
      <c r="A18960">
        <v>150</v>
      </c>
      <c r="B18960" s="3">
        <f ca="1">RANDBETWEEN(Inställningar!$B$1,Inställningar!$B$2)</f>
        <v>45532</v>
      </c>
      <c r="C18960" t="s">
        <v>10</v>
      </c>
      <c r="D18960">
        <v>7</v>
      </c>
      <c r="E18960">
        <v>5</v>
      </c>
      <c r="F18960" s="2" t="s">
        <v>18</v>
      </c>
      <c r="G18960" t="s">
        <v>11</v>
      </c>
    </row>
    <row r="18961" spans="1:7" x14ac:dyDescent="0.25">
      <c r="A18961">
        <v>111</v>
      </c>
      <c r="B18961" s="3">
        <f ca="1">RANDBETWEEN(Inställningar!$B$1,Inställningar!$B$2)</f>
        <v>46054</v>
      </c>
      <c r="C18961" t="s">
        <v>12</v>
      </c>
      <c r="D18961">
        <v>7</v>
      </c>
      <c r="E18961">
        <v>5</v>
      </c>
      <c r="F18961" s="2" t="s">
        <v>19</v>
      </c>
      <c r="G18961" t="s">
        <v>13</v>
      </c>
    </row>
    <row r="18962" spans="1:7" x14ac:dyDescent="0.25">
      <c r="A18962">
        <v>110</v>
      </c>
      <c r="B18962" s="3">
        <f ca="1">RANDBETWEEN(Inställningar!$B$1,Inställningar!$B$2)</f>
        <v>45854</v>
      </c>
      <c r="C18962" t="s">
        <v>14</v>
      </c>
      <c r="D18962">
        <v>55</v>
      </c>
      <c r="E18962">
        <v>15</v>
      </c>
      <c r="F18962" s="2" t="s">
        <v>17</v>
      </c>
      <c r="G18962" t="s">
        <v>0</v>
      </c>
    </row>
    <row r="18963" spans="1:7" x14ac:dyDescent="0.25">
      <c r="A18963">
        <v>140</v>
      </c>
      <c r="B18963" s="3">
        <f ca="1">RANDBETWEEN(Inställningar!$B$1,Inställningar!$B$2)</f>
        <v>45339</v>
      </c>
      <c r="C18963" t="s">
        <v>15</v>
      </c>
      <c r="D18963">
        <v>4</v>
      </c>
      <c r="E18963">
        <v>9</v>
      </c>
      <c r="F18963" s="2" t="s">
        <v>18</v>
      </c>
      <c r="G18963" t="s">
        <v>9</v>
      </c>
    </row>
    <row r="18964" spans="1:7" x14ac:dyDescent="0.25">
      <c r="A18964">
        <v>171</v>
      </c>
      <c r="B18964" s="3">
        <f ca="1">RANDBETWEEN(Inställningar!$B$1,Inställningar!$B$2)</f>
        <v>45663</v>
      </c>
      <c r="C18964" t="s">
        <v>16</v>
      </c>
      <c r="D18964">
        <v>5</v>
      </c>
      <c r="E18964">
        <v>10</v>
      </c>
      <c r="F18964" s="2" t="s">
        <v>19</v>
      </c>
      <c r="G18964" t="s">
        <v>11</v>
      </c>
    </row>
    <row r="18965" spans="1:7" x14ac:dyDescent="0.25">
      <c r="A18965">
        <v>118</v>
      </c>
      <c r="B18965" s="3">
        <f ca="1">RANDBETWEEN(Inställningar!$B$1,Inställningar!$B$2)</f>
        <v>45326</v>
      </c>
      <c r="C18965" t="s">
        <v>7</v>
      </c>
      <c r="D18965">
        <v>7</v>
      </c>
      <c r="E18965">
        <v>17</v>
      </c>
      <c r="F18965" s="2" t="s">
        <v>17</v>
      </c>
      <c r="G18965" t="s">
        <v>13</v>
      </c>
    </row>
    <row r="18966" spans="1:7" x14ac:dyDescent="0.25">
      <c r="A18966">
        <v>167</v>
      </c>
      <c r="B18966" s="3">
        <f ca="1">RANDBETWEEN(Inställningar!$B$1,Inställningar!$B$2)</f>
        <v>45569</v>
      </c>
      <c r="C18966" t="s">
        <v>8</v>
      </c>
      <c r="D18966">
        <v>12</v>
      </c>
      <c r="E18966">
        <v>8</v>
      </c>
      <c r="F18966" s="2" t="s">
        <v>18</v>
      </c>
      <c r="G18966" t="s">
        <v>0</v>
      </c>
    </row>
    <row r="18967" spans="1:7" x14ac:dyDescent="0.25">
      <c r="A18967">
        <v>157</v>
      </c>
      <c r="B18967" s="3">
        <f ca="1">RANDBETWEEN(Inställningar!$B$1,Inställningar!$B$2)</f>
        <v>45874</v>
      </c>
      <c r="C18967" t="s">
        <v>10</v>
      </c>
      <c r="D18967">
        <v>7</v>
      </c>
      <c r="E18967">
        <v>5</v>
      </c>
      <c r="F18967" s="2" t="s">
        <v>19</v>
      </c>
      <c r="G18967" t="s">
        <v>9</v>
      </c>
    </row>
    <row r="18968" spans="1:7" x14ac:dyDescent="0.25">
      <c r="A18968">
        <v>190</v>
      </c>
      <c r="B18968" s="3">
        <f ca="1">RANDBETWEEN(Inställningar!$B$1,Inställningar!$B$2)</f>
        <v>45695</v>
      </c>
      <c r="C18968" t="s">
        <v>12</v>
      </c>
      <c r="D18968">
        <v>10</v>
      </c>
      <c r="E18968">
        <v>7</v>
      </c>
      <c r="F18968" s="2" t="s">
        <v>17</v>
      </c>
      <c r="G18968" t="s">
        <v>11</v>
      </c>
    </row>
    <row r="18969" spans="1:7" x14ac:dyDescent="0.25">
      <c r="A18969">
        <v>138</v>
      </c>
      <c r="B18969" s="3">
        <f ca="1">RANDBETWEEN(Inställningar!$B$1,Inställningar!$B$2)</f>
        <v>45869</v>
      </c>
      <c r="C18969" t="s">
        <v>14</v>
      </c>
      <c r="D18969">
        <v>58</v>
      </c>
      <c r="E18969">
        <v>16</v>
      </c>
      <c r="F18969" s="2" t="s">
        <v>18</v>
      </c>
      <c r="G18969" t="s">
        <v>13</v>
      </c>
    </row>
    <row r="18970" spans="1:7" x14ac:dyDescent="0.25">
      <c r="A18970">
        <v>129</v>
      </c>
      <c r="B18970" s="3">
        <f ca="1">RANDBETWEEN(Inställningar!$B$1,Inställningar!$B$2)</f>
        <v>45334</v>
      </c>
      <c r="C18970" t="s">
        <v>15</v>
      </c>
      <c r="D18970">
        <v>3</v>
      </c>
      <c r="E18970">
        <v>7</v>
      </c>
      <c r="F18970" s="2" t="s">
        <v>19</v>
      </c>
      <c r="G18970" t="s">
        <v>0</v>
      </c>
    </row>
    <row r="18971" spans="1:7" x14ac:dyDescent="0.25">
      <c r="A18971">
        <v>134</v>
      </c>
      <c r="B18971" s="3">
        <f ca="1">RANDBETWEEN(Inställningar!$B$1,Inställningar!$B$2)</f>
        <v>45506</v>
      </c>
      <c r="C18971" t="s">
        <v>16</v>
      </c>
      <c r="D18971">
        <v>4</v>
      </c>
      <c r="E18971">
        <v>8</v>
      </c>
      <c r="F18971" s="2" t="s">
        <v>17</v>
      </c>
      <c r="G18971" t="s">
        <v>9</v>
      </c>
    </row>
    <row r="18972" spans="1:7" x14ac:dyDescent="0.25">
      <c r="A18972">
        <v>157</v>
      </c>
      <c r="B18972" s="3">
        <f ca="1">RANDBETWEEN(Inställningar!$B$1,Inställningar!$B$2)</f>
        <v>46083</v>
      </c>
      <c r="C18972" t="s">
        <v>7</v>
      </c>
      <c r="D18972">
        <v>5</v>
      </c>
      <c r="E18972">
        <v>12</v>
      </c>
      <c r="F18972" s="2" t="s">
        <v>18</v>
      </c>
      <c r="G18972" t="s">
        <v>11</v>
      </c>
    </row>
    <row r="18973" spans="1:7" x14ac:dyDescent="0.25">
      <c r="A18973">
        <v>147</v>
      </c>
      <c r="B18973" s="3">
        <f ca="1">RANDBETWEEN(Inställningar!$B$1,Inställningar!$B$2)</f>
        <v>45555</v>
      </c>
      <c r="C18973" t="s">
        <v>8</v>
      </c>
      <c r="D18973">
        <v>8</v>
      </c>
      <c r="E18973">
        <v>6</v>
      </c>
      <c r="F18973" s="2" t="s">
        <v>19</v>
      </c>
      <c r="G18973" t="s">
        <v>13</v>
      </c>
    </row>
    <row r="18974" spans="1:7" x14ac:dyDescent="0.25">
      <c r="A18974">
        <v>138</v>
      </c>
      <c r="B18974" s="3">
        <f ca="1">RANDBETWEEN(Inställningar!$B$1,Inställningar!$B$2)</f>
        <v>46041</v>
      </c>
      <c r="C18974" t="s">
        <v>10</v>
      </c>
      <c r="D18974">
        <v>7</v>
      </c>
      <c r="E18974">
        <v>5</v>
      </c>
      <c r="F18974" s="2" t="s">
        <v>17</v>
      </c>
      <c r="G18974" t="s">
        <v>0</v>
      </c>
    </row>
    <row r="18975" spans="1:7" x14ac:dyDescent="0.25">
      <c r="A18975">
        <v>138</v>
      </c>
      <c r="B18975" s="3">
        <f ca="1">RANDBETWEEN(Inställningar!$B$1,Inställningar!$B$2)</f>
        <v>45362</v>
      </c>
      <c r="C18975" t="s">
        <v>12</v>
      </c>
      <c r="D18975">
        <v>10</v>
      </c>
      <c r="E18975">
        <v>7</v>
      </c>
      <c r="F18975" s="2" t="s">
        <v>18</v>
      </c>
      <c r="G18975" t="s">
        <v>9</v>
      </c>
    </row>
    <row r="18976" spans="1:7" x14ac:dyDescent="0.25">
      <c r="A18976">
        <v>159</v>
      </c>
      <c r="B18976" s="3">
        <f ca="1">RANDBETWEEN(Inställningar!$B$1,Inställningar!$B$2)</f>
        <v>45651</v>
      </c>
      <c r="C18976" t="s">
        <v>14</v>
      </c>
      <c r="D18976">
        <v>51</v>
      </c>
      <c r="E18976">
        <v>14</v>
      </c>
      <c r="F18976" s="2" t="s">
        <v>19</v>
      </c>
      <c r="G18976" t="s">
        <v>11</v>
      </c>
    </row>
    <row r="18977" spans="1:7" x14ac:dyDescent="0.25">
      <c r="A18977">
        <v>102</v>
      </c>
      <c r="B18977" s="3">
        <f ca="1">RANDBETWEEN(Inställningar!$B$1,Inställningar!$B$2)</f>
        <v>45318</v>
      </c>
      <c r="C18977" t="s">
        <v>15</v>
      </c>
      <c r="D18977">
        <v>4</v>
      </c>
      <c r="E18977">
        <v>9</v>
      </c>
      <c r="F18977" s="2" t="s">
        <v>17</v>
      </c>
      <c r="G18977" t="s">
        <v>13</v>
      </c>
    </row>
    <row r="18978" spans="1:7" x14ac:dyDescent="0.25">
      <c r="A18978">
        <v>115</v>
      </c>
      <c r="B18978" s="3">
        <f ca="1">RANDBETWEEN(Inställningar!$B$1,Inställningar!$B$2)</f>
        <v>46000</v>
      </c>
      <c r="C18978" t="s">
        <v>16</v>
      </c>
      <c r="D18978">
        <v>3</v>
      </c>
      <c r="E18978">
        <v>7</v>
      </c>
      <c r="F18978" s="2" t="s">
        <v>18</v>
      </c>
      <c r="G18978" t="s">
        <v>0</v>
      </c>
    </row>
    <row r="18979" spans="1:7" x14ac:dyDescent="0.25">
      <c r="A18979">
        <v>164</v>
      </c>
      <c r="B18979" s="3">
        <f ca="1">RANDBETWEEN(Inställningar!$B$1,Inställningar!$B$2)</f>
        <v>45545</v>
      </c>
      <c r="C18979" t="s">
        <v>7</v>
      </c>
      <c r="D18979">
        <v>6</v>
      </c>
      <c r="E18979">
        <v>15</v>
      </c>
      <c r="F18979" s="2" t="s">
        <v>19</v>
      </c>
      <c r="G18979" t="s">
        <v>9</v>
      </c>
    </row>
    <row r="18980" spans="1:7" x14ac:dyDescent="0.25">
      <c r="A18980">
        <v>133</v>
      </c>
      <c r="B18980" s="3">
        <f ca="1">RANDBETWEEN(Inställningar!$B$1,Inställningar!$B$2)</f>
        <v>46003</v>
      </c>
      <c r="C18980" t="s">
        <v>8</v>
      </c>
      <c r="D18980">
        <v>12</v>
      </c>
      <c r="E18980">
        <v>8</v>
      </c>
      <c r="F18980" s="2" t="s">
        <v>17</v>
      </c>
      <c r="G18980" t="s">
        <v>11</v>
      </c>
    </row>
    <row r="18981" spans="1:7" x14ac:dyDescent="0.25">
      <c r="A18981">
        <v>168</v>
      </c>
      <c r="B18981" s="3">
        <f ca="1">RANDBETWEEN(Inställningar!$B$1,Inställningar!$B$2)</f>
        <v>45706</v>
      </c>
      <c r="C18981" t="s">
        <v>10</v>
      </c>
      <c r="D18981">
        <v>7</v>
      </c>
      <c r="E18981">
        <v>5</v>
      </c>
      <c r="F18981" s="2" t="s">
        <v>18</v>
      </c>
      <c r="G18981" t="s">
        <v>13</v>
      </c>
    </row>
    <row r="18982" spans="1:7" x14ac:dyDescent="0.25">
      <c r="A18982">
        <v>159</v>
      </c>
      <c r="B18982" s="3">
        <f ca="1">RANDBETWEEN(Inställningar!$B$1,Inställningar!$B$2)</f>
        <v>45352</v>
      </c>
      <c r="C18982" t="s">
        <v>12</v>
      </c>
      <c r="D18982">
        <v>10</v>
      </c>
      <c r="E18982">
        <v>7</v>
      </c>
      <c r="F18982" s="2" t="s">
        <v>19</v>
      </c>
      <c r="G18982" t="s">
        <v>0</v>
      </c>
    </row>
    <row r="18983" spans="1:7" x14ac:dyDescent="0.25">
      <c r="A18983">
        <v>147</v>
      </c>
      <c r="B18983" s="3">
        <f ca="1">RANDBETWEEN(Inställningar!$B$1,Inställningar!$B$2)</f>
        <v>45896</v>
      </c>
      <c r="C18983" t="s">
        <v>14</v>
      </c>
      <c r="D18983">
        <v>57</v>
      </c>
      <c r="E18983">
        <v>15</v>
      </c>
      <c r="F18983" s="2" t="s">
        <v>17</v>
      </c>
      <c r="G18983" t="s">
        <v>9</v>
      </c>
    </row>
    <row r="18984" spans="1:7" x14ac:dyDescent="0.25">
      <c r="A18984">
        <v>162</v>
      </c>
      <c r="B18984" s="3">
        <f ca="1">RANDBETWEEN(Inställningar!$B$1,Inställningar!$B$2)</f>
        <v>45937</v>
      </c>
      <c r="C18984" t="s">
        <v>15</v>
      </c>
      <c r="D18984">
        <v>5</v>
      </c>
      <c r="E18984">
        <v>11</v>
      </c>
      <c r="F18984" s="2" t="s">
        <v>18</v>
      </c>
      <c r="G18984" t="s">
        <v>11</v>
      </c>
    </row>
    <row r="18985" spans="1:7" x14ac:dyDescent="0.25">
      <c r="A18985">
        <v>146</v>
      </c>
      <c r="B18985" s="3">
        <f ca="1">RANDBETWEEN(Inställningar!$B$1,Inställningar!$B$2)</f>
        <v>45936</v>
      </c>
      <c r="C18985" t="s">
        <v>16</v>
      </c>
      <c r="D18985">
        <v>4</v>
      </c>
      <c r="E18985">
        <v>8</v>
      </c>
      <c r="F18985" s="2" t="s">
        <v>19</v>
      </c>
      <c r="G18985" t="s">
        <v>13</v>
      </c>
    </row>
    <row r="18986" spans="1:7" x14ac:dyDescent="0.25">
      <c r="A18986">
        <v>122</v>
      </c>
      <c r="B18986" s="3">
        <f ca="1">RANDBETWEEN(Inställningar!$B$1,Inställningar!$B$2)</f>
        <v>45484</v>
      </c>
      <c r="C18986" t="s">
        <v>7</v>
      </c>
      <c r="D18986">
        <v>7</v>
      </c>
      <c r="E18986">
        <v>17</v>
      </c>
      <c r="F18986" s="2" t="s">
        <v>17</v>
      </c>
      <c r="G18986" t="s">
        <v>0</v>
      </c>
    </row>
    <row r="18987" spans="1:7" x14ac:dyDescent="0.25">
      <c r="A18987">
        <v>166</v>
      </c>
      <c r="B18987" s="3">
        <f ca="1">RANDBETWEEN(Inställningar!$B$1,Inställningar!$B$2)</f>
        <v>45716</v>
      </c>
      <c r="C18987" t="s">
        <v>8</v>
      </c>
      <c r="D18987">
        <v>11</v>
      </c>
      <c r="E18987">
        <v>7</v>
      </c>
      <c r="F18987" s="2" t="s">
        <v>18</v>
      </c>
      <c r="G18987" t="s">
        <v>9</v>
      </c>
    </row>
    <row r="18988" spans="1:7" x14ac:dyDescent="0.25">
      <c r="A18988">
        <v>131</v>
      </c>
      <c r="B18988" s="3">
        <f ca="1">RANDBETWEEN(Inställningar!$B$1,Inställningar!$B$2)</f>
        <v>45845</v>
      </c>
      <c r="C18988" t="s">
        <v>10</v>
      </c>
      <c r="D18988">
        <v>5</v>
      </c>
      <c r="E18988">
        <v>4</v>
      </c>
      <c r="F18988" s="2" t="s">
        <v>19</v>
      </c>
      <c r="G18988" t="s">
        <v>11</v>
      </c>
    </row>
    <row r="18989" spans="1:7" x14ac:dyDescent="0.25">
      <c r="A18989">
        <v>177</v>
      </c>
      <c r="B18989" s="3">
        <f ca="1">RANDBETWEEN(Inställningar!$B$1,Inställningar!$B$2)</f>
        <v>45568</v>
      </c>
      <c r="C18989" t="s">
        <v>12</v>
      </c>
      <c r="D18989">
        <v>8</v>
      </c>
      <c r="E18989">
        <v>6</v>
      </c>
      <c r="F18989" s="2" t="s">
        <v>17</v>
      </c>
      <c r="G18989" t="s">
        <v>13</v>
      </c>
    </row>
    <row r="18990" spans="1:7" x14ac:dyDescent="0.25">
      <c r="A18990">
        <v>177</v>
      </c>
      <c r="B18990" s="3">
        <f ca="1">RANDBETWEEN(Inställningar!$B$1,Inställningar!$B$2)</f>
        <v>45909</v>
      </c>
      <c r="C18990" t="s">
        <v>14</v>
      </c>
      <c r="D18990">
        <v>39</v>
      </c>
      <c r="E18990">
        <v>11</v>
      </c>
      <c r="F18990" s="2" t="s">
        <v>18</v>
      </c>
      <c r="G18990" t="s">
        <v>0</v>
      </c>
    </row>
    <row r="18991" spans="1:7" x14ac:dyDescent="0.25">
      <c r="A18991">
        <v>177</v>
      </c>
      <c r="B18991" s="3">
        <f ca="1">RANDBETWEEN(Inställningar!$B$1,Inställningar!$B$2)</f>
        <v>45461</v>
      </c>
      <c r="C18991" t="s">
        <v>15</v>
      </c>
      <c r="D18991">
        <v>5</v>
      </c>
      <c r="E18991">
        <v>11</v>
      </c>
      <c r="F18991" s="2" t="s">
        <v>19</v>
      </c>
      <c r="G18991" t="s">
        <v>9</v>
      </c>
    </row>
    <row r="18992" spans="1:7" x14ac:dyDescent="0.25">
      <c r="A18992">
        <v>174</v>
      </c>
      <c r="B18992" s="3">
        <f ca="1">RANDBETWEEN(Inställningar!$B$1,Inställningar!$B$2)</f>
        <v>45982</v>
      </c>
      <c r="C18992" t="s">
        <v>16</v>
      </c>
      <c r="D18992">
        <v>4</v>
      </c>
      <c r="E18992">
        <v>8</v>
      </c>
      <c r="F18992" s="2" t="s">
        <v>17</v>
      </c>
      <c r="G18992" t="s">
        <v>11</v>
      </c>
    </row>
    <row r="18993" spans="1:7" x14ac:dyDescent="0.25">
      <c r="A18993">
        <v>183</v>
      </c>
      <c r="B18993" s="3">
        <f ca="1">RANDBETWEEN(Inställningar!$B$1,Inställningar!$B$2)</f>
        <v>45603</v>
      </c>
      <c r="C18993" t="s">
        <v>7</v>
      </c>
      <c r="D18993">
        <v>7</v>
      </c>
      <c r="E18993">
        <v>17</v>
      </c>
      <c r="F18993" s="2" t="s">
        <v>18</v>
      </c>
      <c r="G18993" t="s">
        <v>13</v>
      </c>
    </row>
    <row r="18994" spans="1:7" x14ac:dyDescent="0.25">
      <c r="A18994">
        <v>129</v>
      </c>
      <c r="B18994" s="3">
        <f ca="1">RANDBETWEEN(Inställningar!$B$1,Inställningar!$B$2)</f>
        <v>45749</v>
      </c>
      <c r="C18994" t="s">
        <v>8</v>
      </c>
      <c r="D18994">
        <v>8</v>
      </c>
      <c r="E18994">
        <v>6</v>
      </c>
      <c r="F18994" s="2" t="s">
        <v>19</v>
      </c>
      <c r="G18994" t="s">
        <v>0</v>
      </c>
    </row>
    <row r="18995" spans="1:7" x14ac:dyDescent="0.25">
      <c r="A18995">
        <v>101</v>
      </c>
      <c r="B18995" s="3">
        <f ca="1">RANDBETWEEN(Inställningar!$B$1,Inställningar!$B$2)</f>
        <v>45474</v>
      </c>
      <c r="C18995" t="s">
        <v>10</v>
      </c>
      <c r="D18995">
        <v>6</v>
      </c>
      <c r="E18995">
        <v>5</v>
      </c>
      <c r="F18995" s="2" t="s">
        <v>17</v>
      </c>
      <c r="G18995" t="s">
        <v>9</v>
      </c>
    </row>
    <row r="18996" spans="1:7" x14ac:dyDescent="0.25">
      <c r="A18996">
        <v>128</v>
      </c>
      <c r="B18996" s="3">
        <f ca="1">RANDBETWEEN(Inställningar!$B$1,Inställningar!$B$2)</f>
        <v>45878</v>
      </c>
      <c r="C18996" t="s">
        <v>12</v>
      </c>
      <c r="D18996">
        <v>9</v>
      </c>
      <c r="E18996">
        <v>7</v>
      </c>
      <c r="F18996" s="2" t="s">
        <v>18</v>
      </c>
      <c r="G18996" t="s">
        <v>11</v>
      </c>
    </row>
    <row r="18997" spans="1:7" x14ac:dyDescent="0.25">
      <c r="A18997">
        <v>163</v>
      </c>
      <c r="B18997" s="3">
        <f ca="1">RANDBETWEEN(Inställningar!$B$1,Inställningar!$B$2)</f>
        <v>45584</v>
      </c>
      <c r="C18997" t="s">
        <v>14</v>
      </c>
      <c r="D18997">
        <v>55</v>
      </c>
      <c r="E18997">
        <v>15</v>
      </c>
      <c r="F18997" s="2" t="s">
        <v>19</v>
      </c>
      <c r="G18997" t="s">
        <v>13</v>
      </c>
    </row>
    <row r="18998" spans="1:7" x14ac:dyDescent="0.25">
      <c r="A18998">
        <v>168</v>
      </c>
      <c r="B18998" s="3">
        <f ca="1">RANDBETWEEN(Inställningar!$B$1,Inställningar!$B$2)</f>
        <v>45621</v>
      </c>
      <c r="C18998" t="s">
        <v>15</v>
      </c>
      <c r="D18998">
        <v>3</v>
      </c>
      <c r="E18998">
        <v>7</v>
      </c>
      <c r="F18998" s="2" t="s">
        <v>17</v>
      </c>
      <c r="G18998" t="s">
        <v>0</v>
      </c>
    </row>
    <row r="18999" spans="1:7" x14ac:dyDescent="0.25">
      <c r="A18999">
        <v>163</v>
      </c>
      <c r="B18999" s="3">
        <f ca="1">RANDBETWEEN(Inställningar!$B$1,Inställningar!$B$2)</f>
        <v>46002</v>
      </c>
      <c r="C18999" t="s">
        <v>16</v>
      </c>
      <c r="D18999">
        <v>4</v>
      </c>
      <c r="E18999">
        <v>8</v>
      </c>
      <c r="F18999" s="2" t="s">
        <v>18</v>
      </c>
      <c r="G18999" t="s">
        <v>9</v>
      </c>
    </row>
    <row r="19000" spans="1:7" x14ac:dyDescent="0.25">
      <c r="A19000">
        <v>105</v>
      </c>
      <c r="B19000" s="3">
        <f ca="1">RANDBETWEEN(Inställningar!$B$1,Inställningar!$B$2)</f>
        <v>45737</v>
      </c>
      <c r="C19000" t="s">
        <v>7</v>
      </c>
      <c r="D19000">
        <v>5</v>
      </c>
      <c r="E19000">
        <v>12</v>
      </c>
      <c r="F19000" s="2" t="s">
        <v>19</v>
      </c>
      <c r="G19000" t="s">
        <v>11</v>
      </c>
    </row>
    <row r="19001" spans="1:7" x14ac:dyDescent="0.25">
      <c r="A19001">
        <v>153</v>
      </c>
      <c r="B19001" s="3">
        <f ca="1">RANDBETWEEN(Inställningar!$B$1,Inställningar!$B$2)</f>
        <v>46006</v>
      </c>
      <c r="C19001" t="s">
        <v>8</v>
      </c>
      <c r="D19001">
        <v>11</v>
      </c>
      <c r="E19001">
        <v>7</v>
      </c>
      <c r="F19001" s="2" t="s">
        <v>17</v>
      </c>
      <c r="G19001" t="s">
        <v>13</v>
      </c>
    </row>
    <row r="19002" spans="1:7" x14ac:dyDescent="0.25">
      <c r="A19002">
        <v>171</v>
      </c>
      <c r="B19002" s="3">
        <f ca="1">RANDBETWEEN(Inställningar!$B$1,Inställningar!$B$2)</f>
        <v>45790</v>
      </c>
      <c r="C19002" t="s">
        <v>10</v>
      </c>
      <c r="D19002">
        <v>6</v>
      </c>
      <c r="E19002">
        <v>5</v>
      </c>
      <c r="F19002" s="2" t="s">
        <v>18</v>
      </c>
      <c r="G19002" t="s">
        <v>0</v>
      </c>
    </row>
    <row r="19003" spans="1:7" x14ac:dyDescent="0.25">
      <c r="A19003">
        <v>145</v>
      </c>
      <c r="B19003" s="3">
        <f ca="1">RANDBETWEEN(Inställningar!$B$1,Inställningar!$B$2)</f>
        <v>45712</v>
      </c>
      <c r="C19003" t="s">
        <v>12</v>
      </c>
      <c r="D19003">
        <v>8</v>
      </c>
      <c r="E19003">
        <v>6</v>
      </c>
      <c r="F19003" s="2" t="s">
        <v>19</v>
      </c>
      <c r="G19003" t="s">
        <v>9</v>
      </c>
    </row>
    <row r="19004" spans="1:7" x14ac:dyDescent="0.25">
      <c r="A19004">
        <v>159</v>
      </c>
      <c r="B19004" s="3">
        <f ca="1">RANDBETWEEN(Inställningar!$B$1,Inställningar!$B$2)</f>
        <v>45316</v>
      </c>
      <c r="C19004" t="s">
        <v>14</v>
      </c>
      <c r="D19004">
        <v>42</v>
      </c>
      <c r="E19004">
        <v>12</v>
      </c>
      <c r="F19004" s="2" t="s">
        <v>17</v>
      </c>
      <c r="G19004" t="s">
        <v>11</v>
      </c>
    </row>
    <row r="19005" spans="1:7" x14ac:dyDescent="0.25">
      <c r="A19005">
        <v>149</v>
      </c>
      <c r="B19005" s="3">
        <f ca="1">RANDBETWEEN(Inställningar!$B$1,Inställningar!$B$2)</f>
        <v>45995</v>
      </c>
      <c r="C19005" t="s">
        <v>15</v>
      </c>
      <c r="D19005">
        <v>5</v>
      </c>
      <c r="E19005">
        <v>11</v>
      </c>
      <c r="F19005" s="2" t="s">
        <v>18</v>
      </c>
      <c r="G19005" t="s">
        <v>13</v>
      </c>
    </row>
    <row r="19006" spans="1:7" x14ac:dyDescent="0.25">
      <c r="A19006">
        <v>110</v>
      </c>
      <c r="B19006" s="3">
        <f ca="1">RANDBETWEEN(Inställningar!$B$1,Inställningar!$B$2)</f>
        <v>46035</v>
      </c>
      <c r="C19006" t="s">
        <v>16</v>
      </c>
      <c r="D19006">
        <v>4</v>
      </c>
      <c r="E19006">
        <v>8</v>
      </c>
      <c r="F19006" s="2" t="s">
        <v>19</v>
      </c>
      <c r="G19006" t="s">
        <v>0</v>
      </c>
    </row>
    <row r="19007" spans="1:7" x14ac:dyDescent="0.25">
      <c r="A19007">
        <v>112</v>
      </c>
      <c r="B19007" s="3">
        <f ca="1">RANDBETWEEN(Inställningar!$B$1,Inställningar!$B$2)</f>
        <v>45572</v>
      </c>
      <c r="C19007" t="s">
        <v>7</v>
      </c>
      <c r="D19007">
        <v>7</v>
      </c>
      <c r="E19007">
        <v>17</v>
      </c>
      <c r="F19007" s="2" t="s">
        <v>17</v>
      </c>
      <c r="G19007" t="s">
        <v>9</v>
      </c>
    </row>
    <row r="19008" spans="1:7" x14ac:dyDescent="0.25">
      <c r="A19008">
        <v>162</v>
      </c>
      <c r="B19008" s="3">
        <f ca="1">RANDBETWEEN(Inställningar!$B$1,Inställningar!$B$2)</f>
        <v>45906</v>
      </c>
      <c r="C19008" t="s">
        <v>8</v>
      </c>
      <c r="D19008">
        <v>12</v>
      </c>
      <c r="E19008">
        <v>8</v>
      </c>
      <c r="F19008" s="2" t="s">
        <v>18</v>
      </c>
      <c r="G19008" t="s">
        <v>11</v>
      </c>
    </row>
    <row r="19009" spans="1:7" x14ac:dyDescent="0.25">
      <c r="A19009">
        <v>135</v>
      </c>
      <c r="B19009" s="3">
        <f ca="1">RANDBETWEEN(Inställningar!$B$1,Inställningar!$B$2)</f>
        <v>46015</v>
      </c>
      <c r="C19009" t="s">
        <v>10</v>
      </c>
      <c r="D19009">
        <v>7</v>
      </c>
      <c r="E19009">
        <v>5</v>
      </c>
      <c r="F19009" s="2" t="s">
        <v>19</v>
      </c>
      <c r="G19009" t="s">
        <v>13</v>
      </c>
    </row>
    <row r="19010" spans="1:7" x14ac:dyDescent="0.25">
      <c r="A19010">
        <v>148</v>
      </c>
      <c r="B19010" s="3">
        <f ca="1">RANDBETWEEN(Inställningar!$B$1,Inställningar!$B$2)</f>
        <v>45506</v>
      </c>
      <c r="C19010" t="s">
        <v>12</v>
      </c>
      <c r="D19010">
        <v>10</v>
      </c>
      <c r="E19010">
        <v>7</v>
      </c>
      <c r="F19010" s="2" t="s">
        <v>17</v>
      </c>
      <c r="G19010" t="s">
        <v>0</v>
      </c>
    </row>
    <row r="19011" spans="1:7" x14ac:dyDescent="0.25">
      <c r="A19011">
        <v>180</v>
      </c>
      <c r="B19011" s="3">
        <f ca="1">RANDBETWEEN(Inställningar!$B$1,Inställningar!$B$2)</f>
        <v>45777</v>
      </c>
      <c r="C19011" t="s">
        <v>14</v>
      </c>
      <c r="D19011">
        <v>42</v>
      </c>
      <c r="E19011">
        <v>12</v>
      </c>
      <c r="F19011" s="2" t="s">
        <v>18</v>
      </c>
      <c r="G19011" t="s">
        <v>9</v>
      </c>
    </row>
    <row r="19012" spans="1:7" x14ac:dyDescent="0.25">
      <c r="A19012">
        <v>165</v>
      </c>
      <c r="B19012" s="3">
        <f ca="1">RANDBETWEEN(Inställningar!$B$1,Inställningar!$B$2)</f>
        <v>46025</v>
      </c>
      <c r="C19012" t="s">
        <v>15</v>
      </c>
      <c r="D19012">
        <v>4</v>
      </c>
      <c r="E19012">
        <v>9</v>
      </c>
      <c r="F19012" s="2" t="s">
        <v>19</v>
      </c>
      <c r="G19012" t="s">
        <v>11</v>
      </c>
    </row>
    <row r="19013" spans="1:7" x14ac:dyDescent="0.25">
      <c r="A19013">
        <v>170</v>
      </c>
      <c r="B19013" s="3">
        <f ca="1">RANDBETWEEN(Inställningar!$B$1,Inställningar!$B$2)</f>
        <v>46010</v>
      </c>
      <c r="C19013" t="s">
        <v>16</v>
      </c>
      <c r="D19013">
        <v>4</v>
      </c>
      <c r="E19013">
        <v>8</v>
      </c>
      <c r="F19013" s="2" t="s">
        <v>17</v>
      </c>
      <c r="G19013" t="s">
        <v>13</v>
      </c>
    </row>
    <row r="19014" spans="1:7" x14ac:dyDescent="0.25">
      <c r="A19014">
        <v>103</v>
      </c>
      <c r="B19014" s="3">
        <f ca="1">RANDBETWEEN(Inställningar!$B$1,Inställningar!$B$2)</f>
        <v>45572</v>
      </c>
      <c r="C19014" t="s">
        <v>7</v>
      </c>
      <c r="D19014">
        <v>5</v>
      </c>
      <c r="E19014">
        <v>12</v>
      </c>
      <c r="F19014" s="2" t="s">
        <v>18</v>
      </c>
      <c r="G19014" t="s">
        <v>0</v>
      </c>
    </row>
    <row r="19015" spans="1:7" x14ac:dyDescent="0.25">
      <c r="A19015">
        <v>163</v>
      </c>
      <c r="B19015" s="3">
        <f ca="1">RANDBETWEEN(Inställningar!$B$1,Inställningar!$B$2)</f>
        <v>45410</v>
      </c>
      <c r="C19015" t="s">
        <v>8</v>
      </c>
      <c r="D19015">
        <v>11</v>
      </c>
      <c r="E19015">
        <v>7</v>
      </c>
      <c r="F19015" s="2" t="s">
        <v>19</v>
      </c>
      <c r="G19015" t="s">
        <v>9</v>
      </c>
    </row>
    <row r="19016" spans="1:7" x14ac:dyDescent="0.25">
      <c r="A19016">
        <v>180</v>
      </c>
      <c r="B19016" s="3">
        <f ca="1">RANDBETWEEN(Inställningar!$B$1,Inställningar!$B$2)</f>
        <v>45479</v>
      </c>
      <c r="C19016" t="s">
        <v>10</v>
      </c>
      <c r="D19016">
        <v>5</v>
      </c>
      <c r="E19016">
        <v>4</v>
      </c>
      <c r="F19016" s="2" t="s">
        <v>17</v>
      </c>
      <c r="G19016" t="s">
        <v>11</v>
      </c>
    </row>
    <row r="19017" spans="1:7" x14ac:dyDescent="0.25">
      <c r="A19017">
        <v>145</v>
      </c>
      <c r="B19017" s="3">
        <f ca="1">RANDBETWEEN(Inställningar!$B$1,Inställningar!$B$2)</f>
        <v>45678</v>
      </c>
      <c r="C19017" t="s">
        <v>12</v>
      </c>
      <c r="D19017">
        <v>6</v>
      </c>
      <c r="E19017">
        <v>5</v>
      </c>
      <c r="F19017" s="2" t="s">
        <v>18</v>
      </c>
      <c r="G19017" t="s">
        <v>13</v>
      </c>
    </row>
    <row r="19018" spans="1:7" x14ac:dyDescent="0.25">
      <c r="A19018">
        <v>109</v>
      </c>
      <c r="B19018" s="3">
        <f ca="1">RANDBETWEEN(Inställningar!$B$1,Inställningar!$B$2)</f>
        <v>45859</v>
      </c>
      <c r="C19018" t="s">
        <v>14</v>
      </c>
      <c r="D19018">
        <v>56</v>
      </c>
      <c r="E19018">
        <v>15</v>
      </c>
      <c r="F19018" s="2" t="s">
        <v>19</v>
      </c>
      <c r="G19018" t="s">
        <v>0</v>
      </c>
    </row>
    <row r="19019" spans="1:7" x14ac:dyDescent="0.25">
      <c r="A19019">
        <v>117</v>
      </c>
      <c r="B19019" s="3">
        <f ca="1">RANDBETWEEN(Inställningar!$B$1,Inställningar!$B$2)</f>
        <v>45954</v>
      </c>
      <c r="C19019" t="s">
        <v>15</v>
      </c>
      <c r="D19019">
        <v>4</v>
      </c>
      <c r="E19019">
        <v>9</v>
      </c>
      <c r="F19019" s="2" t="s">
        <v>17</v>
      </c>
      <c r="G19019" t="s">
        <v>9</v>
      </c>
    </row>
    <row r="19020" spans="1:7" x14ac:dyDescent="0.25">
      <c r="A19020">
        <v>180</v>
      </c>
      <c r="B19020" s="3">
        <f ca="1">RANDBETWEEN(Inställningar!$B$1,Inställningar!$B$2)</f>
        <v>45740</v>
      </c>
      <c r="C19020" t="s">
        <v>16</v>
      </c>
      <c r="D19020">
        <v>4</v>
      </c>
      <c r="E19020">
        <v>8</v>
      </c>
      <c r="F19020" s="2" t="s">
        <v>18</v>
      </c>
      <c r="G19020" t="s">
        <v>11</v>
      </c>
    </row>
    <row r="19021" spans="1:7" x14ac:dyDescent="0.25">
      <c r="A19021">
        <v>151</v>
      </c>
      <c r="B19021" s="3">
        <f ca="1">RANDBETWEEN(Inställningar!$B$1,Inställningar!$B$2)</f>
        <v>45542</v>
      </c>
      <c r="C19021" t="s">
        <v>7</v>
      </c>
      <c r="D19021">
        <v>6</v>
      </c>
      <c r="E19021">
        <v>15</v>
      </c>
      <c r="F19021" s="2" t="s">
        <v>19</v>
      </c>
      <c r="G19021" t="s">
        <v>13</v>
      </c>
    </row>
    <row r="19022" spans="1:7" x14ac:dyDescent="0.25">
      <c r="A19022">
        <v>151</v>
      </c>
      <c r="B19022" s="3">
        <f ca="1">RANDBETWEEN(Inställningar!$B$1,Inställningar!$B$2)</f>
        <v>45519</v>
      </c>
      <c r="C19022" t="s">
        <v>8</v>
      </c>
      <c r="D19022">
        <v>13</v>
      </c>
      <c r="E19022">
        <v>9</v>
      </c>
      <c r="F19022" s="2" t="s">
        <v>17</v>
      </c>
      <c r="G19022" t="s">
        <v>0</v>
      </c>
    </row>
    <row r="19023" spans="1:7" x14ac:dyDescent="0.25">
      <c r="A19023">
        <v>190</v>
      </c>
      <c r="B19023" s="3">
        <f ca="1">RANDBETWEEN(Inställningar!$B$1,Inställningar!$B$2)</f>
        <v>45389</v>
      </c>
      <c r="C19023" t="s">
        <v>10</v>
      </c>
      <c r="D19023">
        <v>7</v>
      </c>
      <c r="E19023">
        <v>5</v>
      </c>
      <c r="F19023" s="2" t="s">
        <v>18</v>
      </c>
      <c r="G19023" t="s">
        <v>9</v>
      </c>
    </row>
    <row r="19024" spans="1:7" x14ac:dyDescent="0.25">
      <c r="A19024">
        <v>131</v>
      </c>
      <c r="B19024" s="3">
        <f ca="1">RANDBETWEEN(Inställningar!$B$1,Inställningar!$B$2)</f>
        <v>45495</v>
      </c>
      <c r="C19024" t="s">
        <v>12</v>
      </c>
      <c r="D19024">
        <v>10</v>
      </c>
      <c r="E19024">
        <v>7</v>
      </c>
      <c r="F19024" s="2" t="s">
        <v>19</v>
      </c>
      <c r="G19024" t="s">
        <v>11</v>
      </c>
    </row>
    <row r="19025" spans="1:7" x14ac:dyDescent="0.25">
      <c r="A19025">
        <v>125</v>
      </c>
      <c r="B19025" s="3">
        <f ca="1">RANDBETWEEN(Inställningar!$B$1,Inställningar!$B$2)</f>
        <v>45707</v>
      </c>
      <c r="C19025" t="s">
        <v>14</v>
      </c>
      <c r="D19025">
        <v>47</v>
      </c>
      <c r="E19025">
        <v>13</v>
      </c>
      <c r="F19025" s="2" t="s">
        <v>17</v>
      </c>
      <c r="G19025" t="s">
        <v>13</v>
      </c>
    </row>
    <row r="19026" spans="1:7" x14ac:dyDescent="0.25">
      <c r="A19026">
        <v>155</v>
      </c>
      <c r="B19026" s="3">
        <f ca="1">RANDBETWEEN(Inställningar!$B$1,Inställningar!$B$2)</f>
        <v>45816</v>
      </c>
      <c r="C19026" t="s">
        <v>15</v>
      </c>
      <c r="D19026">
        <v>3</v>
      </c>
      <c r="E19026">
        <v>7</v>
      </c>
      <c r="F19026" s="2" t="s">
        <v>18</v>
      </c>
      <c r="G19026" t="s">
        <v>0</v>
      </c>
    </row>
    <row r="19027" spans="1:7" x14ac:dyDescent="0.25">
      <c r="A19027">
        <v>134</v>
      </c>
      <c r="B19027" s="3">
        <f ca="1">RANDBETWEEN(Inställningar!$B$1,Inställningar!$B$2)</f>
        <v>45549</v>
      </c>
      <c r="C19027" t="s">
        <v>16</v>
      </c>
      <c r="D19027">
        <v>5</v>
      </c>
      <c r="E19027">
        <v>10</v>
      </c>
      <c r="F19027" s="2" t="s">
        <v>19</v>
      </c>
      <c r="G19027" t="s">
        <v>9</v>
      </c>
    </row>
    <row r="19028" spans="1:7" x14ac:dyDescent="0.25">
      <c r="A19028">
        <v>177</v>
      </c>
      <c r="B19028" s="3">
        <f ca="1">RANDBETWEEN(Inställningar!$B$1,Inställningar!$B$2)</f>
        <v>45712</v>
      </c>
      <c r="C19028" t="s">
        <v>7</v>
      </c>
      <c r="D19028">
        <v>5</v>
      </c>
      <c r="E19028">
        <v>12</v>
      </c>
      <c r="F19028" s="2" t="s">
        <v>17</v>
      </c>
      <c r="G19028" t="s">
        <v>11</v>
      </c>
    </row>
    <row r="19029" spans="1:7" x14ac:dyDescent="0.25">
      <c r="A19029">
        <v>140</v>
      </c>
      <c r="B19029" s="3">
        <f ca="1">RANDBETWEEN(Inställningar!$B$1,Inställningar!$B$2)</f>
        <v>45473</v>
      </c>
      <c r="C19029" t="s">
        <v>8</v>
      </c>
      <c r="D19029">
        <v>8</v>
      </c>
      <c r="E19029">
        <v>6</v>
      </c>
      <c r="F19029" s="2" t="s">
        <v>18</v>
      </c>
      <c r="G19029" t="s">
        <v>13</v>
      </c>
    </row>
    <row r="19030" spans="1:7" x14ac:dyDescent="0.25">
      <c r="A19030">
        <v>171</v>
      </c>
      <c r="B19030" s="3">
        <f ca="1">RANDBETWEEN(Inställningar!$B$1,Inställningar!$B$2)</f>
        <v>45364</v>
      </c>
      <c r="C19030" t="s">
        <v>10</v>
      </c>
      <c r="D19030">
        <v>5</v>
      </c>
      <c r="E19030">
        <v>4</v>
      </c>
      <c r="F19030" s="2" t="s">
        <v>19</v>
      </c>
      <c r="G19030" t="s">
        <v>0</v>
      </c>
    </row>
    <row r="19031" spans="1:7" x14ac:dyDescent="0.25">
      <c r="A19031">
        <v>187</v>
      </c>
      <c r="B19031" s="3">
        <f ca="1">RANDBETWEEN(Inställningar!$B$1,Inställningar!$B$2)</f>
        <v>45780</v>
      </c>
      <c r="C19031" t="s">
        <v>12</v>
      </c>
      <c r="D19031">
        <v>8</v>
      </c>
      <c r="E19031">
        <v>6</v>
      </c>
      <c r="F19031" s="2" t="s">
        <v>17</v>
      </c>
      <c r="G19031" t="s">
        <v>9</v>
      </c>
    </row>
    <row r="19032" spans="1:7" x14ac:dyDescent="0.25">
      <c r="A19032">
        <v>153</v>
      </c>
      <c r="B19032" s="3">
        <f ca="1">RANDBETWEEN(Inställningar!$B$1,Inställningar!$B$2)</f>
        <v>46010</v>
      </c>
      <c r="C19032" t="s">
        <v>14</v>
      </c>
      <c r="D19032">
        <v>35</v>
      </c>
      <c r="E19032">
        <v>10</v>
      </c>
      <c r="F19032" s="2" t="s">
        <v>18</v>
      </c>
      <c r="G19032" t="s">
        <v>11</v>
      </c>
    </row>
    <row r="19033" spans="1:7" x14ac:dyDescent="0.25">
      <c r="A19033">
        <v>106</v>
      </c>
      <c r="B19033" s="3">
        <f ca="1">RANDBETWEEN(Inställningar!$B$1,Inställningar!$B$2)</f>
        <v>45656</v>
      </c>
      <c r="C19033" t="s">
        <v>15</v>
      </c>
      <c r="D19033">
        <v>4</v>
      </c>
      <c r="E19033">
        <v>9</v>
      </c>
      <c r="F19033" s="2" t="s">
        <v>19</v>
      </c>
      <c r="G19033" t="s">
        <v>13</v>
      </c>
    </row>
    <row r="19034" spans="1:7" x14ac:dyDescent="0.25">
      <c r="A19034">
        <v>147</v>
      </c>
      <c r="B19034" s="3">
        <f ca="1">RANDBETWEEN(Inställningar!$B$1,Inställningar!$B$2)</f>
        <v>45689</v>
      </c>
      <c r="C19034" t="s">
        <v>16</v>
      </c>
      <c r="D19034">
        <v>3</v>
      </c>
      <c r="E19034">
        <v>7</v>
      </c>
      <c r="F19034" s="2" t="s">
        <v>17</v>
      </c>
      <c r="G19034" t="s">
        <v>0</v>
      </c>
    </row>
    <row r="19035" spans="1:7" x14ac:dyDescent="0.25">
      <c r="A19035">
        <v>105</v>
      </c>
      <c r="B19035" s="3">
        <f ca="1">RANDBETWEEN(Inställningar!$B$1,Inställningar!$B$2)</f>
        <v>45344</v>
      </c>
      <c r="C19035" t="s">
        <v>7</v>
      </c>
      <c r="D19035">
        <v>7</v>
      </c>
      <c r="E19035">
        <v>17</v>
      </c>
      <c r="F19035" s="2" t="s">
        <v>18</v>
      </c>
      <c r="G19035" t="s">
        <v>9</v>
      </c>
    </row>
    <row r="19036" spans="1:7" x14ac:dyDescent="0.25">
      <c r="A19036">
        <v>103</v>
      </c>
      <c r="B19036" s="3">
        <f ca="1">RANDBETWEEN(Inställningar!$B$1,Inställningar!$B$2)</f>
        <v>45662</v>
      </c>
      <c r="C19036" t="s">
        <v>8</v>
      </c>
      <c r="D19036">
        <v>10</v>
      </c>
      <c r="E19036">
        <v>7</v>
      </c>
      <c r="F19036" s="2" t="s">
        <v>19</v>
      </c>
      <c r="G19036" t="s">
        <v>11</v>
      </c>
    </row>
    <row r="19037" spans="1:7" x14ac:dyDescent="0.25">
      <c r="A19037">
        <v>100</v>
      </c>
      <c r="B19037" s="3">
        <f ca="1">RANDBETWEEN(Inställningar!$B$1,Inställningar!$B$2)</f>
        <v>45642</v>
      </c>
      <c r="C19037" t="s">
        <v>10</v>
      </c>
      <c r="D19037">
        <v>6</v>
      </c>
      <c r="E19037">
        <v>5</v>
      </c>
      <c r="F19037" s="2" t="s">
        <v>17</v>
      </c>
      <c r="G19037" t="s">
        <v>13</v>
      </c>
    </row>
    <row r="19038" spans="1:7" x14ac:dyDescent="0.25">
      <c r="A19038">
        <v>172</v>
      </c>
      <c r="B19038" s="3">
        <f ca="1">RANDBETWEEN(Inställningar!$B$1,Inställningar!$B$2)</f>
        <v>45292</v>
      </c>
      <c r="C19038" t="s">
        <v>12</v>
      </c>
      <c r="D19038">
        <v>7</v>
      </c>
      <c r="E19038">
        <v>5</v>
      </c>
      <c r="F19038" s="2" t="s">
        <v>18</v>
      </c>
      <c r="G19038" t="s">
        <v>0</v>
      </c>
    </row>
    <row r="19039" spans="1:7" x14ac:dyDescent="0.25">
      <c r="A19039">
        <v>106</v>
      </c>
      <c r="B19039" s="3">
        <f ca="1">RANDBETWEEN(Inställningar!$B$1,Inställningar!$B$2)</f>
        <v>46042</v>
      </c>
      <c r="C19039" t="s">
        <v>14</v>
      </c>
      <c r="D19039">
        <v>49</v>
      </c>
      <c r="E19039">
        <v>13</v>
      </c>
      <c r="F19039" s="2" t="s">
        <v>19</v>
      </c>
      <c r="G19039" t="s">
        <v>9</v>
      </c>
    </row>
    <row r="19040" spans="1:7" x14ac:dyDescent="0.25">
      <c r="A19040">
        <v>104</v>
      </c>
      <c r="B19040" s="3">
        <f ca="1">RANDBETWEEN(Inställningar!$B$1,Inställningar!$B$2)</f>
        <v>45511</v>
      </c>
      <c r="C19040" t="s">
        <v>15</v>
      </c>
      <c r="D19040">
        <v>4</v>
      </c>
      <c r="E19040">
        <v>9</v>
      </c>
      <c r="F19040" s="2" t="s">
        <v>17</v>
      </c>
      <c r="G19040" t="s">
        <v>11</v>
      </c>
    </row>
    <row r="19041" spans="1:7" x14ac:dyDescent="0.25">
      <c r="A19041">
        <v>161</v>
      </c>
      <c r="B19041" s="3">
        <f ca="1">RANDBETWEEN(Inställningar!$B$1,Inställningar!$B$2)</f>
        <v>45782</v>
      </c>
      <c r="C19041" t="s">
        <v>16</v>
      </c>
      <c r="D19041">
        <v>4</v>
      </c>
      <c r="E19041">
        <v>8</v>
      </c>
      <c r="F19041" s="2" t="s">
        <v>18</v>
      </c>
      <c r="G19041" t="s">
        <v>13</v>
      </c>
    </row>
    <row r="19042" spans="1:7" x14ac:dyDescent="0.25">
      <c r="A19042">
        <v>167</v>
      </c>
      <c r="B19042" s="3">
        <f ca="1">RANDBETWEEN(Inställningar!$B$1,Inställningar!$B$2)</f>
        <v>45565</v>
      </c>
      <c r="C19042" t="s">
        <v>7</v>
      </c>
      <c r="D19042">
        <v>6</v>
      </c>
      <c r="E19042">
        <v>15</v>
      </c>
      <c r="F19042" s="2" t="s">
        <v>19</v>
      </c>
      <c r="G19042" t="s">
        <v>0</v>
      </c>
    </row>
    <row r="19043" spans="1:7" x14ac:dyDescent="0.25">
      <c r="A19043">
        <v>179</v>
      </c>
      <c r="B19043" s="3">
        <f ca="1">RANDBETWEEN(Inställningar!$B$1,Inställningar!$B$2)</f>
        <v>45323</v>
      </c>
      <c r="C19043" t="s">
        <v>8</v>
      </c>
      <c r="D19043">
        <v>11</v>
      </c>
      <c r="E19043">
        <v>7</v>
      </c>
      <c r="F19043" s="2" t="s">
        <v>17</v>
      </c>
      <c r="G19043" t="s">
        <v>9</v>
      </c>
    </row>
    <row r="19044" spans="1:7" x14ac:dyDescent="0.25">
      <c r="A19044">
        <v>149</v>
      </c>
      <c r="B19044" s="3">
        <f ca="1">RANDBETWEEN(Inställningar!$B$1,Inställningar!$B$2)</f>
        <v>45590</v>
      </c>
      <c r="C19044" t="s">
        <v>10</v>
      </c>
      <c r="D19044">
        <v>4</v>
      </c>
      <c r="E19044">
        <v>4</v>
      </c>
      <c r="F19044" s="2" t="s">
        <v>18</v>
      </c>
      <c r="G19044" t="s">
        <v>11</v>
      </c>
    </row>
    <row r="19045" spans="1:7" x14ac:dyDescent="0.25">
      <c r="A19045">
        <v>136</v>
      </c>
      <c r="B19045" s="3">
        <f ca="1">RANDBETWEEN(Inställningar!$B$1,Inställningar!$B$2)</f>
        <v>46082</v>
      </c>
      <c r="C19045" t="s">
        <v>12</v>
      </c>
      <c r="D19045">
        <v>8</v>
      </c>
      <c r="E19045">
        <v>6</v>
      </c>
      <c r="F19045" s="2" t="s">
        <v>19</v>
      </c>
      <c r="G19045" t="s">
        <v>13</v>
      </c>
    </row>
    <row r="19046" spans="1:7" x14ac:dyDescent="0.25">
      <c r="A19046">
        <v>131</v>
      </c>
      <c r="B19046" s="3">
        <f ca="1">RANDBETWEEN(Inställningar!$B$1,Inställningar!$B$2)</f>
        <v>45866</v>
      </c>
      <c r="C19046" t="s">
        <v>14</v>
      </c>
      <c r="D19046">
        <v>51</v>
      </c>
      <c r="E19046">
        <v>14</v>
      </c>
      <c r="F19046" s="2" t="s">
        <v>17</v>
      </c>
      <c r="G19046" t="s">
        <v>0</v>
      </c>
    </row>
    <row r="19047" spans="1:7" x14ac:dyDescent="0.25">
      <c r="A19047">
        <v>141</v>
      </c>
      <c r="B19047" s="3">
        <f ca="1">RANDBETWEEN(Inställningar!$B$1,Inställningar!$B$2)</f>
        <v>45927</v>
      </c>
      <c r="C19047" t="s">
        <v>15</v>
      </c>
      <c r="D19047">
        <v>4</v>
      </c>
      <c r="E19047">
        <v>9</v>
      </c>
      <c r="F19047" s="2" t="s">
        <v>18</v>
      </c>
      <c r="G19047" t="s">
        <v>9</v>
      </c>
    </row>
    <row r="19048" spans="1:7" x14ac:dyDescent="0.25">
      <c r="A19048">
        <v>157</v>
      </c>
      <c r="B19048" s="3">
        <f ca="1">RANDBETWEEN(Inställningar!$B$1,Inställningar!$B$2)</f>
        <v>45689</v>
      </c>
      <c r="C19048" t="s">
        <v>16</v>
      </c>
      <c r="D19048">
        <v>4</v>
      </c>
      <c r="E19048">
        <v>8</v>
      </c>
      <c r="F19048" s="2" t="s">
        <v>19</v>
      </c>
      <c r="G19048" t="s">
        <v>11</v>
      </c>
    </row>
    <row r="19049" spans="1:7" x14ac:dyDescent="0.25">
      <c r="A19049">
        <v>134</v>
      </c>
      <c r="B19049" s="3">
        <f ca="1">RANDBETWEEN(Inställningar!$B$1,Inställningar!$B$2)</f>
        <v>45426</v>
      </c>
      <c r="C19049" t="s">
        <v>7</v>
      </c>
      <c r="D19049">
        <v>5</v>
      </c>
      <c r="E19049">
        <v>12</v>
      </c>
      <c r="F19049" s="2" t="s">
        <v>17</v>
      </c>
      <c r="G19049" t="s">
        <v>13</v>
      </c>
    </row>
    <row r="19050" spans="1:7" x14ac:dyDescent="0.25">
      <c r="A19050">
        <v>171</v>
      </c>
      <c r="B19050" s="3">
        <f ca="1">RANDBETWEEN(Inställningar!$B$1,Inställningar!$B$2)</f>
        <v>46019</v>
      </c>
      <c r="C19050" t="s">
        <v>8</v>
      </c>
      <c r="D19050">
        <v>7</v>
      </c>
      <c r="E19050">
        <v>5</v>
      </c>
      <c r="F19050" s="2" t="s">
        <v>18</v>
      </c>
      <c r="G19050" t="s">
        <v>0</v>
      </c>
    </row>
    <row r="19051" spans="1:7" x14ac:dyDescent="0.25">
      <c r="A19051">
        <v>120</v>
      </c>
      <c r="B19051" s="3">
        <f ca="1">RANDBETWEEN(Inställningar!$B$1,Inställningar!$B$2)</f>
        <v>46071</v>
      </c>
      <c r="C19051" t="s">
        <v>10</v>
      </c>
      <c r="D19051">
        <v>7</v>
      </c>
      <c r="E19051">
        <v>5</v>
      </c>
      <c r="F19051" s="2" t="s">
        <v>19</v>
      </c>
      <c r="G19051" t="s">
        <v>9</v>
      </c>
    </row>
    <row r="19052" spans="1:7" x14ac:dyDescent="0.25">
      <c r="A19052">
        <v>174</v>
      </c>
      <c r="B19052" s="3">
        <f ca="1">RANDBETWEEN(Inställningar!$B$1,Inställningar!$B$2)</f>
        <v>45375</v>
      </c>
      <c r="C19052" t="s">
        <v>12</v>
      </c>
      <c r="D19052">
        <v>6</v>
      </c>
      <c r="E19052">
        <v>5</v>
      </c>
      <c r="F19052" s="2" t="s">
        <v>17</v>
      </c>
      <c r="G19052" t="s">
        <v>11</v>
      </c>
    </row>
    <row r="19053" spans="1:7" x14ac:dyDescent="0.25">
      <c r="A19053">
        <v>188</v>
      </c>
      <c r="B19053" s="3">
        <f ca="1">RANDBETWEEN(Inställningar!$B$1,Inställningar!$B$2)</f>
        <v>45517</v>
      </c>
      <c r="C19053" t="s">
        <v>14</v>
      </c>
      <c r="D19053">
        <v>40</v>
      </c>
      <c r="E19053">
        <v>11</v>
      </c>
      <c r="F19053" s="2" t="s">
        <v>18</v>
      </c>
      <c r="G19053" t="s">
        <v>13</v>
      </c>
    </row>
    <row r="19054" spans="1:7" x14ac:dyDescent="0.25">
      <c r="A19054">
        <v>162</v>
      </c>
      <c r="B19054" s="3">
        <f ca="1">RANDBETWEEN(Inställningar!$B$1,Inställningar!$B$2)</f>
        <v>45439</v>
      </c>
      <c r="C19054" t="s">
        <v>15</v>
      </c>
      <c r="D19054">
        <v>3</v>
      </c>
      <c r="E19054">
        <v>7</v>
      </c>
      <c r="F19054" s="2" t="s">
        <v>19</v>
      </c>
      <c r="G19054" t="s">
        <v>0</v>
      </c>
    </row>
    <row r="19055" spans="1:7" x14ac:dyDescent="0.25">
      <c r="A19055">
        <v>165</v>
      </c>
      <c r="B19055" s="3">
        <f ca="1">RANDBETWEEN(Inställningar!$B$1,Inställningar!$B$2)</f>
        <v>45406</v>
      </c>
      <c r="C19055" t="s">
        <v>16</v>
      </c>
      <c r="D19055">
        <v>5</v>
      </c>
      <c r="E19055">
        <v>10</v>
      </c>
      <c r="F19055" s="2" t="s">
        <v>17</v>
      </c>
      <c r="G19055" t="s">
        <v>9</v>
      </c>
    </row>
    <row r="19056" spans="1:7" x14ac:dyDescent="0.25">
      <c r="A19056">
        <v>160</v>
      </c>
      <c r="B19056" s="3">
        <f ca="1">RANDBETWEEN(Inställningar!$B$1,Inställningar!$B$2)</f>
        <v>45699</v>
      </c>
      <c r="C19056" t="s">
        <v>7</v>
      </c>
      <c r="D19056">
        <v>6</v>
      </c>
      <c r="E19056">
        <v>15</v>
      </c>
      <c r="F19056" s="2" t="s">
        <v>18</v>
      </c>
      <c r="G19056" t="s">
        <v>11</v>
      </c>
    </row>
    <row r="19057" spans="1:7" x14ac:dyDescent="0.25">
      <c r="A19057">
        <v>158</v>
      </c>
      <c r="B19057" s="3">
        <f ca="1">RANDBETWEEN(Inställningar!$B$1,Inställningar!$B$2)</f>
        <v>45961</v>
      </c>
      <c r="C19057" t="s">
        <v>8</v>
      </c>
      <c r="D19057">
        <v>9</v>
      </c>
      <c r="E19057">
        <v>6</v>
      </c>
      <c r="F19057" s="2" t="s">
        <v>19</v>
      </c>
      <c r="G19057" t="s">
        <v>13</v>
      </c>
    </row>
    <row r="19058" spans="1:7" x14ac:dyDescent="0.25">
      <c r="A19058">
        <v>159</v>
      </c>
      <c r="B19058" s="3">
        <f ca="1">RANDBETWEEN(Inställningar!$B$1,Inställningar!$B$2)</f>
        <v>45684</v>
      </c>
      <c r="C19058" t="s">
        <v>10</v>
      </c>
      <c r="D19058">
        <v>6</v>
      </c>
      <c r="E19058">
        <v>5</v>
      </c>
      <c r="F19058" s="2" t="s">
        <v>17</v>
      </c>
      <c r="G19058" t="s">
        <v>0</v>
      </c>
    </row>
    <row r="19059" spans="1:7" x14ac:dyDescent="0.25">
      <c r="A19059">
        <v>137</v>
      </c>
      <c r="B19059" s="3">
        <f ca="1">RANDBETWEEN(Inställningar!$B$1,Inställningar!$B$2)</f>
        <v>45498</v>
      </c>
      <c r="C19059" t="s">
        <v>12</v>
      </c>
      <c r="D19059">
        <v>7</v>
      </c>
      <c r="E19059">
        <v>5</v>
      </c>
      <c r="F19059" s="2" t="s">
        <v>18</v>
      </c>
      <c r="G19059" t="s">
        <v>9</v>
      </c>
    </row>
    <row r="19060" spans="1:7" x14ac:dyDescent="0.25">
      <c r="A19060">
        <v>142</v>
      </c>
      <c r="B19060" s="3">
        <f ca="1">RANDBETWEEN(Inställningar!$B$1,Inställningar!$B$2)</f>
        <v>45302</v>
      </c>
      <c r="C19060" t="s">
        <v>14</v>
      </c>
      <c r="D19060">
        <v>42</v>
      </c>
      <c r="E19060">
        <v>12</v>
      </c>
      <c r="F19060" s="2" t="s">
        <v>19</v>
      </c>
      <c r="G19060" t="s">
        <v>11</v>
      </c>
    </row>
    <row r="19061" spans="1:7" x14ac:dyDescent="0.25">
      <c r="A19061">
        <v>177</v>
      </c>
      <c r="B19061" s="3">
        <f ca="1">RANDBETWEEN(Inställningar!$B$1,Inställningar!$B$2)</f>
        <v>45298</v>
      </c>
      <c r="C19061" t="s">
        <v>15</v>
      </c>
      <c r="D19061">
        <v>3</v>
      </c>
      <c r="E19061">
        <v>7</v>
      </c>
      <c r="F19061" s="2" t="s">
        <v>17</v>
      </c>
      <c r="G19061" t="s">
        <v>13</v>
      </c>
    </row>
    <row r="19062" spans="1:7" x14ac:dyDescent="0.25">
      <c r="A19062">
        <v>170</v>
      </c>
      <c r="B19062" s="3">
        <f ca="1">RANDBETWEEN(Inställningar!$B$1,Inställningar!$B$2)</f>
        <v>45975</v>
      </c>
      <c r="C19062" t="s">
        <v>16</v>
      </c>
      <c r="D19062">
        <v>4</v>
      </c>
      <c r="E19062">
        <v>8</v>
      </c>
      <c r="F19062" s="2" t="s">
        <v>18</v>
      </c>
      <c r="G19062" t="s">
        <v>0</v>
      </c>
    </row>
    <row r="19063" spans="1:7" x14ac:dyDescent="0.25">
      <c r="A19063">
        <v>149</v>
      </c>
      <c r="B19063" s="3">
        <f ca="1">RANDBETWEEN(Inställningar!$B$1,Inställningar!$B$2)</f>
        <v>45818</v>
      </c>
      <c r="C19063" t="s">
        <v>7</v>
      </c>
      <c r="D19063">
        <v>5</v>
      </c>
      <c r="E19063">
        <v>12</v>
      </c>
      <c r="F19063" s="2" t="s">
        <v>19</v>
      </c>
      <c r="G19063" t="s">
        <v>9</v>
      </c>
    </row>
    <row r="19064" spans="1:7" x14ac:dyDescent="0.25">
      <c r="A19064">
        <v>119</v>
      </c>
      <c r="B19064" s="3">
        <f ca="1">RANDBETWEEN(Inställningar!$B$1,Inställningar!$B$2)</f>
        <v>45343</v>
      </c>
      <c r="C19064" t="s">
        <v>8</v>
      </c>
      <c r="D19064">
        <v>9</v>
      </c>
      <c r="E19064">
        <v>6</v>
      </c>
      <c r="F19064" s="2" t="s">
        <v>17</v>
      </c>
      <c r="G19064" t="s">
        <v>11</v>
      </c>
    </row>
    <row r="19065" spans="1:7" x14ac:dyDescent="0.25">
      <c r="A19065">
        <v>170</v>
      </c>
      <c r="B19065" s="3">
        <f ca="1">RANDBETWEEN(Inställningar!$B$1,Inställningar!$B$2)</f>
        <v>45440</v>
      </c>
      <c r="C19065" t="s">
        <v>10</v>
      </c>
      <c r="D19065">
        <v>6</v>
      </c>
      <c r="E19065">
        <v>5</v>
      </c>
      <c r="F19065" s="2" t="s">
        <v>18</v>
      </c>
      <c r="G19065" t="s">
        <v>13</v>
      </c>
    </row>
    <row r="19066" spans="1:7" x14ac:dyDescent="0.25">
      <c r="A19066">
        <v>149</v>
      </c>
      <c r="B19066" s="3">
        <f ca="1">RANDBETWEEN(Inställningar!$B$1,Inställningar!$B$2)</f>
        <v>45607</v>
      </c>
      <c r="C19066" t="s">
        <v>12</v>
      </c>
      <c r="D19066">
        <v>6</v>
      </c>
      <c r="E19066">
        <v>5</v>
      </c>
      <c r="F19066" s="2" t="s">
        <v>19</v>
      </c>
      <c r="G19066" t="s">
        <v>0</v>
      </c>
    </row>
    <row r="19067" spans="1:7" x14ac:dyDescent="0.25">
      <c r="A19067">
        <v>156</v>
      </c>
      <c r="B19067" s="3">
        <f ca="1">RANDBETWEEN(Inställningar!$B$1,Inställningar!$B$2)</f>
        <v>45299</v>
      </c>
      <c r="C19067" t="s">
        <v>14</v>
      </c>
      <c r="D19067">
        <v>50</v>
      </c>
      <c r="E19067">
        <v>14</v>
      </c>
      <c r="F19067" s="2" t="s">
        <v>17</v>
      </c>
      <c r="G19067" t="s">
        <v>9</v>
      </c>
    </row>
    <row r="19068" spans="1:7" x14ac:dyDescent="0.25">
      <c r="A19068">
        <v>109</v>
      </c>
      <c r="B19068" s="3">
        <f ca="1">RANDBETWEEN(Inställningar!$B$1,Inställningar!$B$2)</f>
        <v>45798</v>
      </c>
      <c r="C19068" t="s">
        <v>15</v>
      </c>
      <c r="D19068">
        <v>3</v>
      </c>
      <c r="E19068">
        <v>7</v>
      </c>
      <c r="F19068" s="2" t="s">
        <v>18</v>
      </c>
      <c r="G19068" t="s">
        <v>11</v>
      </c>
    </row>
    <row r="19069" spans="1:7" x14ac:dyDescent="0.25">
      <c r="A19069">
        <v>183</v>
      </c>
      <c r="B19069" s="3">
        <f ca="1">RANDBETWEEN(Inställningar!$B$1,Inställningar!$B$2)</f>
        <v>45387</v>
      </c>
      <c r="C19069" t="s">
        <v>16</v>
      </c>
      <c r="D19069">
        <v>4</v>
      </c>
      <c r="E19069">
        <v>8</v>
      </c>
      <c r="F19069" s="2" t="s">
        <v>19</v>
      </c>
      <c r="G19069" t="s">
        <v>13</v>
      </c>
    </row>
    <row r="19070" spans="1:7" x14ac:dyDescent="0.25">
      <c r="A19070">
        <v>188</v>
      </c>
      <c r="B19070" s="3">
        <f ca="1">RANDBETWEEN(Inställningar!$B$1,Inställningar!$B$2)</f>
        <v>45718</v>
      </c>
      <c r="C19070" t="s">
        <v>7</v>
      </c>
      <c r="D19070">
        <v>5</v>
      </c>
      <c r="E19070">
        <v>12</v>
      </c>
      <c r="F19070" s="2" t="s">
        <v>17</v>
      </c>
      <c r="G19070" t="s">
        <v>0</v>
      </c>
    </row>
    <row r="19071" spans="1:7" x14ac:dyDescent="0.25">
      <c r="A19071">
        <v>162</v>
      </c>
      <c r="B19071" s="3">
        <f ca="1">RANDBETWEEN(Inställningar!$B$1,Inställningar!$B$2)</f>
        <v>45926</v>
      </c>
      <c r="C19071" t="s">
        <v>8</v>
      </c>
      <c r="D19071">
        <v>8</v>
      </c>
      <c r="E19071">
        <v>6</v>
      </c>
      <c r="F19071" s="2" t="s">
        <v>18</v>
      </c>
      <c r="G19071" t="s">
        <v>9</v>
      </c>
    </row>
    <row r="19072" spans="1:7" x14ac:dyDescent="0.25">
      <c r="A19072">
        <v>177</v>
      </c>
      <c r="B19072" s="3">
        <f ca="1">RANDBETWEEN(Inställningar!$B$1,Inställningar!$B$2)</f>
        <v>45905</v>
      </c>
      <c r="C19072" t="s">
        <v>10</v>
      </c>
      <c r="D19072">
        <v>6</v>
      </c>
      <c r="E19072">
        <v>5</v>
      </c>
      <c r="F19072" s="2" t="s">
        <v>19</v>
      </c>
      <c r="G19072" t="s">
        <v>11</v>
      </c>
    </row>
    <row r="19073" spans="1:7" x14ac:dyDescent="0.25">
      <c r="A19073">
        <v>110</v>
      </c>
      <c r="B19073" s="3">
        <f ca="1">RANDBETWEEN(Inställningar!$B$1,Inställningar!$B$2)</f>
        <v>45336</v>
      </c>
      <c r="C19073" t="s">
        <v>12</v>
      </c>
      <c r="D19073">
        <v>6</v>
      </c>
      <c r="E19073">
        <v>5</v>
      </c>
      <c r="F19073" s="2" t="s">
        <v>17</v>
      </c>
      <c r="G19073" t="s">
        <v>13</v>
      </c>
    </row>
    <row r="19074" spans="1:7" x14ac:dyDescent="0.25">
      <c r="A19074">
        <v>119</v>
      </c>
      <c r="B19074" s="3">
        <f ca="1">RANDBETWEEN(Inställningar!$B$1,Inställningar!$B$2)</f>
        <v>45418</v>
      </c>
      <c r="C19074" t="s">
        <v>14</v>
      </c>
      <c r="D19074">
        <v>41</v>
      </c>
      <c r="E19074">
        <v>12</v>
      </c>
      <c r="F19074" s="2" t="s">
        <v>18</v>
      </c>
      <c r="G19074" t="s">
        <v>0</v>
      </c>
    </row>
    <row r="19075" spans="1:7" x14ac:dyDescent="0.25">
      <c r="A19075">
        <v>121</v>
      </c>
      <c r="B19075" s="3">
        <f ca="1">RANDBETWEEN(Inställningar!$B$1,Inställningar!$B$2)</f>
        <v>46083</v>
      </c>
      <c r="C19075" t="s">
        <v>15</v>
      </c>
      <c r="D19075">
        <v>4</v>
      </c>
      <c r="E19075">
        <v>9</v>
      </c>
      <c r="F19075" s="2" t="s">
        <v>19</v>
      </c>
      <c r="G19075" t="s">
        <v>9</v>
      </c>
    </row>
    <row r="19076" spans="1:7" x14ac:dyDescent="0.25">
      <c r="A19076">
        <v>133</v>
      </c>
      <c r="B19076" s="3">
        <f ca="1">RANDBETWEEN(Inställningar!$B$1,Inställningar!$B$2)</f>
        <v>45830</v>
      </c>
      <c r="C19076" t="s">
        <v>16</v>
      </c>
      <c r="D19076">
        <v>3</v>
      </c>
      <c r="E19076">
        <v>7</v>
      </c>
      <c r="F19076" s="2" t="s">
        <v>17</v>
      </c>
      <c r="G19076" t="s">
        <v>11</v>
      </c>
    </row>
    <row r="19077" spans="1:7" x14ac:dyDescent="0.25">
      <c r="A19077">
        <v>100</v>
      </c>
      <c r="B19077" s="3">
        <f ca="1">RANDBETWEEN(Inställningar!$B$1,Inställningar!$B$2)</f>
        <v>45932</v>
      </c>
      <c r="C19077" t="s">
        <v>7</v>
      </c>
      <c r="D19077">
        <v>5</v>
      </c>
      <c r="E19077">
        <v>12</v>
      </c>
      <c r="F19077" s="2" t="s">
        <v>18</v>
      </c>
      <c r="G19077" t="s">
        <v>13</v>
      </c>
    </row>
    <row r="19078" spans="1:7" x14ac:dyDescent="0.25">
      <c r="A19078">
        <v>185</v>
      </c>
      <c r="B19078" s="3">
        <f ca="1">RANDBETWEEN(Inställningar!$B$1,Inställningar!$B$2)</f>
        <v>46072</v>
      </c>
      <c r="C19078" t="s">
        <v>8</v>
      </c>
      <c r="D19078">
        <v>9</v>
      </c>
      <c r="E19078">
        <v>6</v>
      </c>
      <c r="F19078" s="2" t="s">
        <v>19</v>
      </c>
      <c r="G19078" t="s">
        <v>0</v>
      </c>
    </row>
    <row r="19079" spans="1:7" x14ac:dyDescent="0.25">
      <c r="A19079">
        <v>185</v>
      </c>
      <c r="B19079" s="3">
        <f ca="1">RANDBETWEEN(Inställningar!$B$1,Inställningar!$B$2)</f>
        <v>45804</v>
      </c>
      <c r="C19079" t="s">
        <v>10</v>
      </c>
      <c r="D19079">
        <v>6</v>
      </c>
      <c r="E19079">
        <v>5</v>
      </c>
      <c r="F19079" s="2" t="s">
        <v>17</v>
      </c>
      <c r="G19079" t="s">
        <v>9</v>
      </c>
    </row>
    <row r="19080" spans="1:7" x14ac:dyDescent="0.25">
      <c r="A19080">
        <v>143</v>
      </c>
      <c r="B19080" s="3">
        <f ca="1">RANDBETWEEN(Inställningar!$B$1,Inställningar!$B$2)</f>
        <v>45740</v>
      </c>
      <c r="C19080" t="s">
        <v>12</v>
      </c>
      <c r="D19080">
        <v>9</v>
      </c>
      <c r="E19080">
        <v>7</v>
      </c>
      <c r="F19080" s="2" t="s">
        <v>18</v>
      </c>
      <c r="G19080" t="s">
        <v>11</v>
      </c>
    </row>
    <row r="19081" spans="1:7" x14ac:dyDescent="0.25">
      <c r="A19081">
        <v>126</v>
      </c>
      <c r="B19081" s="3">
        <f ca="1">RANDBETWEEN(Inställningar!$B$1,Inställningar!$B$2)</f>
        <v>46079</v>
      </c>
      <c r="C19081" t="s">
        <v>14</v>
      </c>
      <c r="D19081">
        <v>35</v>
      </c>
      <c r="E19081">
        <v>10</v>
      </c>
      <c r="F19081" s="2" t="s">
        <v>19</v>
      </c>
      <c r="G19081" t="s">
        <v>13</v>
      </c>
    </row>
    <row r="19082" spans="1:7" x14ac:dyDescent="0.25">
      <c r="A19082">
        <v>113</v>
      </c>
      <c r="B19082" s="3">
        <f ca="1">RANDBETWEEN(Inställningar!$B$1,Inställningar!$B$2)</f>
        <v>45779</v>
      </c>
      <c r="C19082" t="s">
        <v>15</v>
      </c>
      <c r="D19082">
        <v>3</v>
      </c>
      <c r="E19082">
        <v>7</v>
      </c>
      <c r="F19082" s="2" t="s">
        <v>17</v>
      </c>
      <c r="G19082" t="s">
        <v>0</v>
      </c>
    </row>
    <row r="19083" spans="1:7" x14ac:dyDescent="0.25">
      <c r="A19083">
        <v>172</v>
      </c>
      <c r="B19083" s="3">
        <f ca="1">RANDBETWEEN(Inställningar!$B$1,Inställningar!$B$2)</f>
        <v>45330</v>
      </c>
      <c r="C19083" t="s">
        <v>16</v>
      </c>
      <c r="D19083">
        <v>4</v>
      </c>
      <c r="E19083">
        <v>8</v>
      </c>
      <c r="F19083" s="2" t="s">
        <v>18</v>
      </c>
      <c r="G19083" t="s">
        <v>9</v>
      </c>
    </row>
    <row r="19084" spans="1:7" x14ac:dyDescent="0.25">
      <c r="A19084">
        <v>163</v>
      </c>
      <c r="B19084" s="3">
        <f ca="1">RANDBETWEEN(Inställningar!$B$1,Inställningar!$B$2)</f>
        <v>45478</v>
      </c>
      <c r="C19084" t="s">
        <v>7</v>
      </c>
      <c r="D19084">
        <v>6</v>
      </c>
      <c r="E19084">
        <v>15</v>
      </c>
      <c r="F19084" s="2" t="s">
        <v>19</v>
      </c>
      <c r="G19084" t="s">
        <v>11</v>
      </c>
    </row>
    <row r="19085" spans="1:7" x14ac:dyDescent="0.25">
      <c r="A19085">
        <v>127</v>
      </c>
      <c r="B19085" s="3">
        <f ca="1">RANDBETWEEN(Inställningar!$B$1,Inställningar!$B$2)</f>
        <v>45555</v>
      </c>
      <c r="C19085" t="s">
        <v>8</v>
      </c>
      <c r="D19085">
        <v>10</v>
      </c>
      <c r="E19085">
        <v>7</v>
      </c>
      <c r="F19085" s="2" t="s">
        <v>17</v>
      </c>
      <c r="G19085" t="s">
        <v>13</v>
      </c>
    </row>
    <row r="19086" spans="1:7" x14ac:dyDescent="0.25">
      <c r="A19086">
        <v>165</v>
      </c>
      <c r="B19086" s="3">
        <f ca="1">RANDBETWEEN(Inställningar!$B$1,Inställningar!$B$2)</f>
        <v>45691</v>
      </c>
      <c r="C19086" t="s">
        <v>10</v>
      </c>
      <c r="D19086">
        <v>6</v>
      </c>
      <c r="E19086">
        <v>5</v>
      </c>
      <c r="F19086" s="2" t="s">
        <v>18</v>
      </c>
      <c r="G19086" t="s">
        <v>0</v>
      </c>
    </row>
    <row r="19087" spans="1:7" x14ac:dyDescent="0.25">
      <c r="A19087">
        <v>155</v>
      </c>
      <c r="B19087" s="3">
        <f ca="1">RANDBETWEEN(Inställningar!$B$1,Inställningar!$B$2)</f>
        <v>45580</v>
      </c>
      <c r="C19087" t="s">
        <v>12</v>
      </c>
      <c r="D19087">
        <v>6</v>
      </c>
      <c r="E19087">
        <v>5</v>
      </c>
      <c r="F19087" s="2" t="s">
        <v>19</v>
      </c>
      <c r="G19087" t="s">
        <v>9</v>
      </c>
    </row>
    <row r="19088" spans="1:7" x14ac:dyDescent="0.25">
      <c r="A19088">
        <v>160</v>
      </c>
      <c r="B19088" s="3">
        <f ca="1">RANDBETWEEN(Inställningar!$B$1,Inställningar!$B$2)</f>
        <v>45971</v>
      </c>
      <c r="C19088" t="s">
        <v>14</v>
      </c>
      <c r="D19088">
        <v>35</v>
      </c>
      <c r="E19088">
        <v>10</v>
      </c>
      <c r="F19088" s="2" t="s">
        <v>17</v>
      </c>
      <c r="G19088" t="s">
        <v>11</v>
      </c>
    </row>
    <row r="19089" spans="1:7" x14ac:dyDescent="0.25">
      <c r="A19089">
        <v>115</v>
      </c>
      <c r="B19089" s="3">
        <f ca="1">RANDBETWEEN(Inställningar!$B$1,Inställningar!$B$2)</f>
        <v>45842</v>
      </c>
      <c r="C19089" t="s">
        <v>15</v>
      </c>
      <c r="D19089">
        <v>3</v>
      </c>
      <c r="E19089">
        <v>7</v>
      </c>
      <c r="F19089" s="2" t="s">
        <v>18</v>
      </c>
      <c r="G19089" t="s">
        <v>13</v>
      </c>
    </row>
    <row r="19090" spans="1:7" x14ac:dyDescent="0.25">
      <c r="A19090">
        <v>139</v>
      </c>
      <c r="B19090" s="3">
        <f ca="1">RANDBETWEEN(Inställningar!$B$1,Inställningar!$B$2)</f>
        <v>45720</v>
      </c>
      <c r="C19090" t="s">
        <v>16</v>
      </c>
      <c r="D19090">
        <v>4</v>
      </c>
      <c r="E19090">
        <v>8</v>
      </c>
      <c r="F19090" s="2" t="s">
        <v>19</v>
      </c>
      <c r="G19090" t="s">
        <v>0</v>
      </c>
    </row>
    <row r="19091" spans="1:7" x14ac:dyDescent="0.25">
      <c r="A19091">
        <v>146</v>
      </c>
      <c r="B19091" s="3">
        <f ca="1">RANDBETWEEN(Inställningar!$B$1,Inställningar!$B$2)</f>
        <v>45787</v>
      </c>
      <c r="C19091" t="s">
        <v>7</v>
      </c>
      <c r="D19091">
        <v>5</v>
      </c>
      <c r="E19091">
        <v>12</v>
      </c>
      <c r="F19091" s="2" t="s">
        <v>17</v>
      </c>
      <c r="G19091" t="s">
        <v>9</v>
      </c>
    </row>
    <row r="19092" spans="1:7" x14ac:dyDescent="0.25">
      <c r="A19092">
        <v>146</v>
      </c>
      <c r="B19092" s="3">
        <f ca="1">RANDBETWEEN(Inställningar!$B$1,Inställningar!$B$2)</f>
        <v>45346</v>
      </c>
      <c r="C19092" t="s">
        <v>8</v>
      </c>
      <c r="D19092">
        <v>5</v>
      </c>
      <c r="E19092">
        <v>4</v>
      </c>
      <c r="F19092" s="2" t="s">
        <v>18</v>
      </c>
      <c r="G19092" t="s">
        <v>11</v>
      </c>
    </row>
    <row r="19093" spans="1:7" x14ac:dyDescent="0.25">
      <c r="A19093">
        <v>110</v>
      </c>
      <c r="B19093" s="3">
        <f ca="1">RANDBETWEEN(Inställningar!$B$1,Inställningar!$B$2)</f>
        <v>45539</v>
      </c>
      <c r="C19093" t="s">
        <v>10</v>
      </c>
      <c r="D19093">
        <v>4</v>
      </c>
      <c r="E19093">
        <v>4</v>
      </c>
      <c r="F19093" s="2" t="s">
        <v>19</v>
      </c>
      <c r="G19093" t="s">
        <v>13</v>
      </c>
    </row>
    <row r="19094" spans="1:7" x14ac:dyDescent="0.25">
      <c r="A19094">
        <v>136</v>
      </c>
      <c r="B19094" s="3">
        <f ca="1">RANDBETWEEN(Inställningar!$B$1,Inställningar!$B$2)</f>
        <v>45429</v>
      </c>
      <c r="C19094" t="s">
        <v>12</v>
      </c>
      <c r="D19094">
        <v>5</v>
      </c>
      <c r="E19094">
        <v>4</v>
      </c>
      <c r="F19094" s="2" t="s">
        <v>17</v>
      </c>
      <c r="G19094" t="s">
        <v>0</v>
      </c>
    </row>
    <row r="19095" spans="1:7" x14ac:dyDescent="0.25">
      <c r="A19095">
        <v>118</v>
      </c>
      <c r="B19095" s="3">
        <f ca="1">RANDBETWEEN(Inställningar!$B$1,Inställningar!$B$2)</f>
        <v>46049</v>
      </c>
      <c r="C19095" t="s">
        <v>14</v>
      </c>
      <c r="D19095">
        <v>26</v>
      </c>
      <c r="E19095">
        <v>8</v>
      </c>
      <c r="F19095" s="2" t="s">
        <v>18</v>
      </c>
      <c r="G19095" t="s">
        <v>9</v>
      </c>
    </row>
    <row r="19096" spans="1:7" x14ac:dyDescent="0.25">
      <c r="A19096">
        <v>174</v>
      </c>
      <c r="B19096" s="3">
        <f ca="1">RANDBETWEEN(Inställningar!$B$1,Inställningar!$B$2)</f>
        <v>45785</v>
      </c>
      <c r="C19096" t="s">
        <v>15</v>
      </c>
      <c r="D19096">
        <v>3</v>
      </c>
      <c r="E19096">
        <v>7</v>
      </c>
      <c r="F19096" s="2" t="s">
        <v>19</v>
      </c>
      <c r="G19096" t="s">
        <v>11</v>
      </c>
    </row>
    <row r="19097" spans="1:7" x14ac:dyDescent="0.25">
      <c r="A19097">
        <v>175</v>
      </c>
      <c r="B19097" s="3">
        <f ca="1">RANDBETWEEN(Inställningar!$B$1,Inställningar!$B$2)</f>
        <v>45929</v>
      </c>
      <c r="C19097" t="s">
        <v>16</v>
      </c>
      <c r="D19097">
        <v>2</v>
      </c>
      <c r="E19097">
        <v>5</v>
      </c>
      <c r="F19097" s="2" t="s">
        <v>17</v>
      </c>
      <c r="G19097" t="s">
        <v>13</v>
      </c>
    </row>
    <row r="19098" spans="1:7" x14ac:dyDescent="0.25">
      <c r="A19098">
        <v>105</v>
      </c>
      <c r="B19098" s="3">
        <f ca="1">RANDBETWEEN(Inställningar!$B$1,Inställningar!$B$2)</f>
        <v>45659</v>
      </c>
      <c r="C19098" t="s">
        <v>7</v>
      </c>
      <c r="D19098">
        <v>3</v>
      </c>
      <c r="E19098">
        <v>8</v>
      </c>
      <c r="F19098" s="2" t="s">
        <v>18</v>
      </c>
      <c r="G19098" t="s">
        <v>0</v>
      </c>
    </row>
    <row r="19099" spans="1:7" x14ac:dyDescent="0.25">
      <c r="A19099">
        <v>106</v>
      </c>
      <c r="B19099" s="3">
        <f ca="1">RANDBETWEEN(Inställningar!$B$1,Inställningar!$B$2)</f>
        <v>45764</v>
      </c>
      <c r="C19099" t="s">
        <v>8</v>
      </c>
      <c r="D19099">
        <v>5</v>
      </c>
      <c r="E19099">
        <v>4</v>
      </c>
      <c r="F19099" s="2" t="s">
        <v>19</v>
      </c>
      <c r="G19099" t="s">
        <v>9</v>
      </c>
    </row>
    <row r="19100" spans="1:7" x14ac:dyDescent="0.25">
      <c r="A19100">
        <v>180</v>
      </c>
      <c r="B19100" s="3">
        <f ca="1">RANDBETWEEN(Inställningar!$B$1,Inställningar!$B$2)</f>
        <v>45613</v>
      </c>
      <c r="C19100" t="s">
        <v>10</v>
      </c>
      <c r="D19100">
        <v>3</v>
      </c>
      <c r="E19100">
        <v>3</v>
      </c>
      <c r="F19100" s="2" t="s">
        <v>17</v>
      </c>
      <c r="G19100" t="s">
        <v>11</v>
      </c>
    </row>
    <row r="19101" spans="1:7" x14ac:dyDescent="0.25">
      <c r="A19101">
        <v>181</v>
      </c>
      <c r="B19101" s="3">
        <f ca="1">RANDBETWEEN(Inställningar!$B$1,Inställningar!$B$2)</f>
        <v>45715</v>
      </c>
      <c r="C19101" t="s">
        <v>12</v>
      </c>
      <c r="D19101">
        <v>4</v>
      </c>
      <c r="E19101">
        <v>4</v>
      </c>
      <c r="F19101" s="2" t="s">
        <v>18</v>
      </c>
      <c r="G19101" t="s">
        <v>13</v>
      </c>
    </row>
    <row r="19102" spans="1:7" x14ac:dyDescent="0.25">
      <c r="A19102">
        <v>120</v>
      </c>
      <c r="B19102" s="3">
        <f ca="1">RANDBETWEEN(Inställningar!$B$1,Inställningar!$B$2)</f>
        <v>45907</v>
      </c>
      <c r="C19102" t="s">
        <v>14</v>
      </c>
      <c r="D19102">
        <v>24</v>
      </c>
      <c r="E19102">
        <v>7</v>
      </c>
      <c r="F19102" s="2" t="s">
        <v>19</v>
      </c>
      <c r="G19102" t="s">
        <v>0</v>
      </c>
    </row>
    <row r="19103" spans="1:7" x14ac:dyDescent="0.25">
      <c r="A19103">
        <v>120</v>
      </c>
      <c r="B19103" s="3">
        <f ca="1">RANDBETWEEN(Inställningar!$B$1,Inställningar!$B$2)</f>
        <v>45407</v>
      </c>
      <c r="C19103" t="s">
        <v>15</v>
      </c>
      <c r="D19103">
        <v>2</v>
      </c>
      <c r="E19103">
        <v>5</v>
      </c>
      <c r="F19103" s="2" t="s">
        <v>17</v>
      </c>
      <c r="G19103" t="s">
        <v>9</v>
      </c>
    </row>
    <row r="19104" spans="1:7" x14ac:dyDescent="0.25">
      <c r="A19104">
        <v>187</v>
      </c>
      <c r="B19104" s="3">
        <f ca="1">RANDBETWEEN(Inställningar!$B$1,Inställningar!$B$2)</f>
        <v>45679</v>
      </c>
      <c r="C19104" t="s">
        <v>16</v>
      </c>
      <c r="D19104">
        <v>2</v>
      </c>
      <c r="E19104">
        <v>5</v>
      </c>
      <c r="F19104" s="2" t="s">
        <v>18</v>
      </c>
      <c r="G19104" t="s">
        <v>11</v>
      </c>
    </row>
    <row r="19105" spans="1:7" x14ac:dyDescent="0.25">
      <c r="A19105">
        <v>142</v>
      </c>
      <c r="B19105" s="3">
        <f ca="1">RANDBETWEEN(Inställningar!$B$1,Inställningar!$B$2)</f>
        <v>45836</v>
      </c>
      <c r="C19105" t="s">
        <v>7</v>
      </c>
      <c r="D19105">
        <v>3</v>
      </c>
      <c r="E19105">
        <v>8</v>
      </c>
      <c r="F19105" s="2" t="s">
        <v>19</v>
      </c>
      <c r="G19105" t="s">
        <v>13</v>
      </c>
    </row>
    <row r="19106" spans="1:7" x14ac:dyDescent="0.25">
      <c r="A19106">
        <v>118</v>
      </c>
      <c r="B19106" s="3">
        <f ca="1">RANDBETWEEN(Inställningar!$B$1,Inställningar!$B$2)</f>
        <v>45648</v>
      </c>
      <c r="C19106" t="s">
        <v>8</v>
      </c>
      <c r="D19106">
        <v>6</v>
      </c>
      <c r="E19106">
        <v>5</v>
      </c>
      <c r="F19106" s="2" t="s">
        <v>17</v>
      </c>
      <c r="G19106" t="s">
        <v>0</v>
      </c>
    </row>
    <row r="19107" spans="1:7" x14ac:dyDescent="0.25">
      <c r="A19107">
        <v>131</v>
      </c>
      <c r="B19107" s="3">
        <f ca="1">RANDBETWEEN(Inställningar!$B$1,Inställningar!$B$2)</f>
        <v>45741</v>
      </c>
      <c r="C19107" t="s">
        <v>10</v>
      </c>
      <c r="D19107">
        <v>5</v>
      </c>
      <c r="E19107">
        <v>4</v>
      </c>
      <c r="F19107" s="2" t="s">
        <v>18</v>
      </c>
      <c r="G19107" t="s">
        <v>9</v>
      </c>
    </row>
    <row r="19108" spans="1:7" x14ac:dyDescent="0.25">
      <c r="A19108">
        <v>116</v>
      </c>
      <c r="B19108" s="3">
        <f ca="1">RANDBETWEEN(Inställningar!$B$1,Inställningar!$B$2)</f>
        <v>46043</v>
      </c>
      <c r="C19108" t="s">
        <v>12</v>
      </c>
      <c r="D19108">
        <v>5</v>
      </c>
      <c r="E19108">
        <v>4</v>
      </c>
      <c r="F19108" s="2" t="s">
        <v>19</v>
      </c>
      <c r="G19108" t="s">
        <v>11</v>
      </c>
    </row>
    <row r="19109" spans="1:7" x14ac:dyDescent="0.25">
      <c r="A19109">
        <v>145</v>
      </c>
      <c r="B19109" s="3">
        <f ca="1">RANDBETWEEN(Inställningar!$B$1,Inställningar!$B$2)</f>
        <v>45631</v>
      </c>
      <c r="C19109" t="s">
        <v>14</v>
      </c>
      <c r="D19109">
        <v>30</v>
      </c>
      <c r="E19109">
        <v>9</v>
      </c>
      <c r="F19109" s="2" t="s">
        <v>17</v>
      </c>
      <c r="G19109" t="s">
        <v>13</v>
      </c>
    </row>
    <row r="19110" spans="1:7" x14ac:dyDescent="0.25">
      <c r="A19110">
        <v>134</v>
      </c>
      <c r="B19110" s="3">
        <f ca="1">RANDBETWEEN(Inställningar!$B$1,Inställningar!$B$2)</f>
        <v>45312</v>
      </c>
      <c r="C19110" t="s">
        <v>15</v>
      </c>
      <c r="D19110">
        <v>2</v>
      </c>
      <c r="E19110">
        <v>5</v>
      </c>
      <c r="F19110" s="2" t="s">
        <v>18</v>
      </c>
      <c r="G19110" t="s">
        <v>0</v>
      </c>
    </row>
    <row r="19111" spans="1:7" x14ac:dyDescent="0.25">
      <c r="A19111">
        <v>155</v>
      </c>
      <c r="B19111" s="3">
        <f ca="1">RANDBETWEEN(Inställningar!$B$1,Inställningar!$B$2)</f>
        <v>45919</v>
      </c>
      <c r="C19111" t="s">
        <v>16</v>
      </c>
      <c r="D19111">
        <v>2</v>
      </c>
      <c r="E19111">
        <v>5</v>
      </c>
      <c r="F19111" s="2" t="s">
        <v>19</v>
      </c>
      <c r="G19111" t="s">
        <v>9</v>
      </c>
    </row>
    <row r="19112" spans="1:7" x14ac:dyDescent="0.25">
      <c r="A19112">
        <v>100</v>
      </c>
      <c r="B19112" s="3">
        <f ca="1">RANDBETWEEN(Inställningar!$B$1,Inställningar!$B$2)</f>
        <v>45540</v>
      </c>
      <c r="C19112" t="s">
        <v>7</v>
      </c>
      <c r="D19112">
        <v>3</v>
      </c>
      <c r="E19112">
        <v>8</v>
      </c>
      <c r="F19112" s="2" t="s">
        <v>17</v>
      </c>
      <c r="G19112" t="s">
        <v>11</v>
      </c>
    </row>
    <row r="19113" spans="1:7" x14ac:dyDescent="0.25">
      <c r="A19113">
        <v>102</v>
      </c>
      <c r="B19113" s="3">
        <f ca="1">RANDBETWEEN(Inställningar!$B$1,Inställningar!$B$2)</f>
        <v>45338</v>
      </c>
      <c r="C19113" t="s">
        <v>8</v>
      </c>
      <c r="D19113">
        <v>7</v>
      </c>
      <c r="E19113">
        <v>5</v>
      </c>
      <c r="F19113" s="2" t="s">
        <v>18</v>
      </c>
      <c r="G19113" t="s">
        <v>13</v>
      </c>
    </row>
    <row r="19114" spans="1:7" x14ac:dyDescent="0.25">
      <c r="A19114">
        <v>147</v>
      </c>
      <c r="B19114" s="3">
        <f ca="1">RANDBETWEEN(Inställningar!$B$1,Inställningar!$B$2)</f>
        <v>45787</v>
      </c>
      <c r="C19114" t="s">
        <v>10</v>
      </c>
      <c r="D19114">
        <v>3</v>
      </c>
      <c r="E19114">
        <v>3</v>
      </c>
      <c r="F19114" s="2" t="s">
        <v>19</v>
      </c>
      <c r="G19114" t="s">
        <v>0</v>
      </c>
    </row>
    <row r="19115" spans="1:7" x14ac:dyDescent="0.25">
      <c r="A19115">
        <v>183</v>
      </c>
      <c r="B19115" s="3">
        <f ca="1">RANDBETWEEN(Inställningar!$B$1,Inställningar!$B$2)</f>
        <v>45697</v>
      </c>
      <c r="C19115" t="s">
        <v>12</v>
      </c>
      <c r="D19115">
        <v>5</v>
      </c>
      <c r="E19115">
        <v>4</v>
      </c>
      <c r="F19115" s="2" t="s">
        <v>17</v>
      </c>
      <c r="G19115" t="s">
        <v>9</v>
      </c>
    </row>
    <row r="19116" spans="1:7" x14ac:dyDescent="0.25">
      <c r="A19116">
        <v>185</v>
      </c>
      <c r="B19116" s="3">
        <f ca="1">RANDBETWEEN(Inställningar!$B$1,Inställningar!$B$2)</f>
        <v>46051</v>
      </c>
      <c r="C19116" t="s">
        <v>14</v>
      </c>
      <c r="D19116">
        <v>29</v>
      </c>
      <c r="E19116">
        <v>9</v>
      </c>
      <c r="F19116" s="2" t="s">
        <v>18</v>
      </c>
      <c r="G19116" t="s">
        <v>11</v>
      </c>
    </row>
    <row r="19117" spans="1:7" x14ac:dyDescent="0.25">
      <c r="A19117">
        <v>122</v>
      </c>
      <c r="B19117" s="3">
        <f ca="1">RANDBETWEEN(Inställningar!$B$1,Inställningar!$B$2)</f>
        <v>45610</v>
      </c>
      <c r="C19117" t="s">
        <v>15</v>
      </c>
      <c r="D19117">
        <v>2</v>
      </c>
      <c r="E19117">
        <v>5</v>
      </c>
      <c r="F19117" s="2" t="s">
        <v>19</v>
      </c>
      <c r="G19117" t="s">
        <v>13</v>
      </c>
    </row>
    <row r="19118" spans="1:7" x14ac:dyDescent="0.25">
      <c r="A19118">
        <v>144</v>
      </c>
      <c r="B19118" s="3">
        <f ca="1">RANDBETWEEN(Inställningar!$B$1,Inställningar!$B$2)</f>
        <v>45327</v>
      </c>
      <c r="C19118" t="s">
        <v>16</v>
      </c>
      <c r="D19118">
        <v>2</v>
      </c>
      <c r="E19118">
        <v>5</v>
      </c>
      <c r="F19118" s="2" t="s">
        <v>17</v>
      </c>
      <c r="G19118" t="s">
        <v>0</v>
      </c>
    </row>
    <row r="19119" spans="1:7" x14ac:dyDescent="0.25">
      <c r="A19119">
        <v>115</v>
      </c>
      <c r="B19119" s="3">
        <f ca="1">RANDBETWEEN(Inställningar!$B$1,Inställningar!$B$2)</f>
        <v>45552</v>
      </c>
      <c r="C19119" t="s">
        <v>7</v>
      </c>
      <c r="D19119">
        <v>4</v>
      </c>
      <c r="E19119">
        <v>10</v>
      </c>
      <c r="F19119" s="2" t="s">
        <v>18</v>
      </c>
      <c r="G19119" t="s">
        <v>9</v>
      </c>
    </row>
    <row r="19120" spans="1:7" x14ac:dyDescent="0.25">
      <c r="A19120">
        <v>162</v>
      </c>
      <c r="B19120" s="3">
        <f ca="1">RANDBETWEEN(Inställningar!$B$1,Inställningar!$B$2)</f>
        <v>45768</v>
      </c>
      <c r="C19120" t="s">
        <v>8</v>
      </c>
      <c r="D19120">
        <v>6</v>
      </c>
      <c r="E19120">
        <v>5</v>
      </c>
      <c r="F19120" s="2" t="s">
        <v>19</v>
      </c>
      <c r="G19120" t="s">
        <v>11</v>
      </c>
    </row>
    <row r="19121" spans="1:7" x14ac:dyDescent="0.25">
      <c r="A19121">
        <v>159</v>
      </c>
      <c r="B19121" s="3">
        <f ca="1">RANDBETWEEN(Inställningar!$B$1,Inställningar!$B$2)</f>
        <v>45364</v>
      </c>
      <c r="C19121" t="s">
        <v>10</v>
      </c>
      <c r="D19121">
        <v>3</v>
      </c>
      <c r="E19121">
        <v>3</v>
      </c>
      <c r="F19121" s="2" t="s">
        <v>17</v>
      </c>
      <c r="G19121" t="s">
        <v>13</v>
      </c>
    </row>
    <row r="19122" spans="1:7" x14ac:dyDescent="0.25">
      <c r="A19122">
        <v>116</v>
      </c>
      <c r="B19122" s="3">
        <f ca="1">RANDBETWEEN(Inställningar!$B$1,Inställningar!$B$2)</f>
        <v>45332</v>
      </c>
      <c r="C19122" t="s">
        <v>12</v>
      </c>
      <c r="D19122">
        <v>5</v>
      </c>
      <c r="E19122">
        <v>4</v>
      </c>
      <c r="F19122" s="2" t="s">
        <v>18</v>
      </c>
      <c r="G19122" t="s">
        <v>0</v>
      </c>
    </row>
    <row r="19123" spans="1:7" x14ac:dyDescent="0.25">
      <c r="A19123">
        <v>117</v>
      </c>
      <c r="B19123" s="3">
        <f ca="1">RANDBETWEEN(Inställningar!$B$1,Inställningar!$B$2)</f>
        <v>45876</v>
      </c>
      <c r="C19123" t="s">
        <v>14</v>
      </c>
      <c r="D19123">
        <v>26</v>
      </c>
      <c r="E19123">
        <v>8</v>
      </c>
      <c r="F19123" s="2" t="s">
        <v>19</v>
      </c>
      <c r="G19123" t="s">
        <v>9</v>
      </c>
    </row>
    <row r="19124" spans="1:7" x14ac:dyDescent="0.25">
      <c r="A19124">
        <v>172</v>
      </c>
      <c r="B19124" s="3">
        <f ca="1">RANDBETWEEN(Inställningar!$B$1,Inställningar!$B$2)</f>
        <v>45344</v>
      </c>
      <c r="C19124" t="s">
        <v>15</v>
      </c>
      <c r="D19124">
        <v>2</v>
      </c>
      <c r="E19124">
        <v>5</v>
      </c>
      <c r="F19124" s="2" t="s">
        <v>17</v>
      </c>
      <c r="G19124" t="s">
        <v>11</v>
      </c>
    </row>
    <row r="19125" spans="1:7" x14ac:dyDescent="0.25">
      <c r="A19125">
        <v>188</v>
      </c>
      <c r="B19125" s="3">
        <f ca="1">RANDBETWEEN(Inställningar!$B$1,Inställningar!$B$2)</f>
        <v>45891</v>
      </c>
      <c r="C19125" t="s">
        <v>16</v>
      </c>
      <c r="D19125">
        <v>2</v>
      </c>
      <c r="E19125">
        <v>5</v>
      </c>
      <c r="F19125" s="2" t="s">
        <v>18</v>
      </c>
      <c r="G19125" t="s">
        <v>13</v>
      </c>
    </row>
    <row r="19126" spans="1:7" x14ac:dyDescent="0.25">
      <c r="A19126">
        <v>147</v>
      </c>
      <c r="B19126" s="3">
        <f ca="1">RANDBETWEEN(Inställningar!$B$1,Inställningar!$B$2)</f>
        <v>45448</v>
      </c>
      <c r="C19126" t="s">
        <v>7</v>
      </c>
      <c r="D19126">
        <v>3</v>
      </c>
      <c r="E19126">
        <v>8</v>
      </c>
      <c r="F19126" s="2" t="s">
        <v>19</v>
      </c>
      <c r="G19126" t="s">
        <v>0</v>
      </c>
    </row>
    <row r="19127" spans="1:7" x14ac:dyDescent="0.25">
      <c r="A19127">
        <v>158</v>
      </c>
      <c r="B19127" s="3">
        <f ca="1">RANDBETWEEN(Inställningar!$B$1,Inställningar!$B$2)</f>
        <v>45528</v>
      </c>
      <c r="C19127" t="s">
        <v>8</v>
      </c>
      <c r="D19127">
        <v>5</v>
      </c>
      <c r="E19127">
        <v>4</v>
      </c>
      <c r="F19127" s="2" t="s">
        <v>17</v>
      </c>
      <c r="G19127" t="s">
        <v>9</v>
      </c>
    </row>
    <row r="19128" spans="1:7" x14ac:dyDescent="0.25">
      <c r="A19128">
        <v>157</v>
      </c>
      <c r="B19128" s="3">
        <f ca="1">RANDBETWEEN(Inställningar!$B$1,Inställningar!$B$2)</f>
        <v>45522</v>
      </c>
      <c r="C19128" t="s">
        <v>10</v>
      </c>
      <c r="D19128">
        <v>3</v>
      </c>
      <c r="E19128">
        <v>3</v>
      </c>
      <c r="F19128" s="2" t="s">
        <v>18</v>
      </c>
      <c r="G19128" t="s">
        <v>11</v>
      </c>
    </row>
    <row r="19129" spans="1:7" x14ac:dyDescent="0.25">
      <c r="A19129">
        <v>151</v>
      </c>
      <c r="B19129" s="3">
        <f ca="1">RANDBETWEEN(Inställningar!$B$1,Inställningar!$B$2)</f>
        <v>45596</v>
      </c>
      <c r="C19129" t="s">
        <v>12</v>
      </c>
      <c r="D19129">
        <v>5</v>
      </c>
      <c r="E19129">
        <v>4</v>
      </c>
      <c r="F19129" s="2" t="s">
        <v>19</v>
      </c>
      <c r="G19129" t="s">
        <v>13</v>
      </c>
    </row>
    <row r="19130" spans="1:7" x14ac:dyDescent="0.25">
      <c r="A19130">
        <v>171</v>
      </c>
      <c r="B19130" s="3">
        <f ca="1">RANDBETWEEN(Inställningar!$B$1,Inställningar!$B$2)</f>
        <v>45963</v>
      </c>
      <c r="C19130" t="s">
        <v>14</v>
      </c>
      <c r="D19130">
        <v>28</v>
      </c>
      <c r="E19130">
        <v>8</v>
      </c>
      <c r="F19130" s="2" t="s">
        <v>17</v>
      </c>
      <c r="G19130" t="s">
        <v>0</v>
      </c>
    </row>
    <row r="19131" spans="1:7" x14ac:dyDescent="0.25">
      <c r="A19131">
        <v>119</v>
      </c>
      <c r="B19131" s="3">
        <f ca="1">RANDBETWEEN(Inställningar!$B$1,Inställningar!$B$2)</f>
        <v>45783</v>
      </c>
      <c r="C19131" t="s">
        <v>15</v>
      </c>
      <c r="D19131">
        <v>2</v>
      </c>
      <c r="E19131">
        <v>5</v>
      </c>
      <c r="F19131" s="2" t="s">
        <v>18</v>
      </c>
      <c r="G19131" t="s">
        <v>9</v>
      </c>
    </row>
    <row r="19132" spans="1:7" x14ac:dyDescent="0.25">
      <c r="A19132">
        <v>133</v>
      </c>
      <c r="B19132" s="3">
        <f ca="1">RANDBETWEEN(Inställningar!$B$1,Inställningar!$B$2)</f>
        <v>45737</v>
      </c>
      <c r="C19132" t="s">
        <v>16</v>
      </c>
      <c r="D19132">
        <v>3</v>
      </c>
      <c r="E19132">
        <v>7</v>
      </c>
      <c r="F19132" s="2" t="s">
        <v>19</v>
      </c>
      <c r="G19132" t="s">
        <v>11</v>
      </c>
    </row>
    <row r="19133" spans="1:7" x14ac:dyDescent="0.25">
      <c r="A19133">
        <v>117</v>
      </c>
      <c r="B19133" s="3">
        <f ca="1">RANDBETWEEN(Inställningar!$B$1,Inställningar!$B$2)</f>
        <v>45969</v>
      </c>
      <c r="C19133" t="s">
        <v>7</v>
      </c>
      <c r="D19133">
        <v>3</v>
      </c>
      <c r="E19133">
        <v>8</v>
      </c>
      <c r="F19133" s="2" t="s">
        <v>17</v>
      </c>
      <c r="G19133" t="s">
        <v>13</v>
      </c>
    </row>
    <row r="19134" spans="1:7" x14ac:dyDescent="0.25">
      <c r="A19134">
        <v>162</v>
      </c>
      <c r="B19134" s="3">
        <f ca="1">RANDBETWEEN(Inställningar!$B$1,Inställningar!$B$2)</f>
        <v>45936</v>
      </c>
      <c r="C19134" t="s">
        <v>8</v>
      </c>
      <c r="D19134">
        <v>5</v>
      </c>
      <c r="E19134">
        <v>4</v>
      </c>
      <c r="F19134" s="2" t="s">
        <v>18</v>
      </c>
      <c r="G19134" t="s">
        <v>0</v>
      </c>
    </row>
    <row r="19135" spans="1:7" x14ac:dyDescent="0.25">
      <c r="A19135">
        <v>130</v>
      </c>
      <c r="B19135" s="3">
        <f ca="1">RANDBETWEEN(Inställningar!$B$1,Inställningar!$B$2)</f>
        <v>45691</v>
      </c>
      <c r="C19135" t="s">
        <v>10</v>
      </c>
      <c r="D19135">
        <v>3</v>
      </c>
      <c r="E19135">
        <v>3</v>
      </c>
      <c r="F19135" s="2" t="s">
        <v>19</v>
      </c>
      <c r="G19135" t="s">
        <v>9</v>
      </c>
    </row>
    <row r="19136" spans="1:7" x14ac:dyDescent="0.25">
      <c r="A19136">
        <v>139</v>
      </c>
      <c r="B19136" s="3">
        <f ca="1">RANDBETWEEN(Inställningar!$B$1,Inställningar!$B$2)</f>
        <v>45729</v>
      </c>
      <c r="C19136" t="s">
        <v>12</v>
      </c>
      <c r="D19136">
        <v>5</v>
      </c>
      <c r="E19136">
        <v>4</v>
      </c>
      <c r="F19136" s="2" t="s">
        <v>17</v>
      </c>
      <c r="G19136" t="s">
        <v>11</v>
      </c>
    </row>
    <row r="19137" spans="1:7" x14ac:dyDescent="0.25">
      <c r="A19137">
        <v>141</v>
      </c>
      <c r="B19137" s="3">
        <f ca="1">RANDBETWEEN(Inställningar!$B$1,Inställningar!$B$2)</f>
        <v>46039</v>
      </c>
      <c r="C19137" t="s">
        <v>14</v>
      </c>
      <c r="D19137">
        <v>30</v>
      </c>
      <c r="E19137">
        <v>9</v>
      </c>
      <c r="F19137" s="2" t="s">
        <v>18</v>
      </c>
      <c r="G19137" t="s">
        <v>13</v>
      </c>
    </row>
    <row r="19138" spans="1:7" x14ac:dyDescent="0.25">
      <c r="A19138">
        <v>152</v>
      </c>
      <c r="B19138" s="3">
        <f ca="1">RANDBETWEEN(Inställningar!$B$1,Inställningar!$B$2)</f>
        <v>45622</v>
      </c>
      <c r="C19138" t="s">
        <v>15</v>
      </c>
      <c r="D19138">
        <v>2</v>
      </c>
      <c r="E19138">
        <v>5</v>
      </c>
      <c r="F19138" s="2" t="s">
        <v>19</v>
      </c>
      <c r="G19138" t="s">
        <v>0</v>
      </c>
    </row>
    <row r="19139" spans="1:7" x14ac:dyDescent="0.25">
      <c r="A19139">
        <v>181</v>
      </c>
      <c r="B19139" s="3">
        <f ca="1">RANDBETWEEN(Inställningar!$B$1,Inställningar!$B$2)</f>
        <v>45799</v>
      </c>
      <c r="C19139" t="s">
        <v>16</v>
      </c>
      <c r="D19139">
        <v>2</v>
      </c>
      <c r="E19139">
        <v>5</v>
      </c>
      <c r="F19139" s="2" t="s">
        <v>17</v>
      </c>
      <c r="G19139" t="s">
        <v>9</v>
      </c>
    </row>
    <row r="19140" spans="1:7" x14ac:dyDescent="0.25">
      <c r="A19140">
        <v>102</v>
      </c>
      <c r="B19140" s="3">
        <f ca="1">RANDBETWEEN(Inställningar!$B$1,Inställningar!$B$2)</f>
        <v>45910</v>
      </c>
      <c r="C19140" t="s">
        <v>7</v>
      </c>
      <c r="D19140">
        <v>4</v>
      </c>
      <c r="E19140">
        <v>10</v>
      </c>
      <c r="F19140" s="2" t="s">
        <v>18</v>
      </c>
      <c r="G19140" t="s">
        <v>11</v>
      </c>
    </row>
    <row r="19141" spans="1:7" x14ac:dyDescent="0.25">
      <c r="A19141">
        <v>123</v>
      </c>
      <c r="B19141" s="3">
        <f ca="1">RANDBETWEEN(Inställningar!$B$1,Inställningar!$B$2)</f>
        <v>45433</v>
      </c>
      <c r="C19141" t="s">
        <v>8</v>
      </c>
      <c r="D19141">
        <v>7</v>
      </c>
      <c r="E19141">
        <v>5</v>
      </c>
      <c r="F19141" s="2" t="s">
        <v>19</v>
      </c>
      <c r="G19141" t="s">
        <v>13</v>
      </c>
    </row>
    <row r="19142" spans="1:7" x14ac:dyDescent="0.25">
      <c r="A19142">
        <v>157</v>
      </c>
      <c r="B19142" s="3">
        <f ca="1">RANDBETWEEN(Inställningar!$B$1,Inställningar!$B$2)</f>
        <v>45849</v>
      </c>
      <c r="C19142" t="s">
        <v>10</v>
      </c>
      <c r="D19142">
        <v>3</v>
      </c>
      <c r="E19142">
        <v>3</v>
      </c>
      <c r="F19142" s="2" t="s">
        <v>17</v>
      </c>
      <c r="G19142" t="s">
        <v>0</v>
      </c>
    </row>
    <row r="19143" spans="1:7" x14ac:dyDescent="0.25">
      <c r="A19143">
        <v>109</v>
      </c>
      <c r="B19143" s="3">
        <f ca="1">RANDBETWEEN(Inställningar!$B$1,Inställningar!$B$2)</f>
        <v>45339</v>
      </c>
      <c r="C19143" t="s">
        <v>12</v>
      </c>
      <c r="D19143">
        <v>5</v>
      </c>
      <c r="E19143">
        <v>4</v>
      </c>
      <c r="F19143" s="2" t="s">
        <v>18</v>
      </c>
      <c r="G19143" t="s">
        <v>9</v>
      </c>
    </row>
    <row r="19144" spans="1:7" x14ac:dyDescent="0.25">
      <c r="A19144">
        <v>131</v>
      </c>
      <c r="B19144" s="3">
        <f ca="1">RANDBETWEEN(Inställningar!$B$1,Inställningar!$B$2)</f>
        <v>45592</v>
      </c>
      <c r="C19144" t="s">
        <v>14</v>
      </c>
      <c r="D19144">
        <v>29</v>
      </c>
      <c r="E19144">
        <v>9</v>
      </c>
      <c r="F19144" s="2" t="s">
        <v>19</v>
      </c>
      <c r="G19144" t="s">
        <v>11</v>
      </c>
    </row>
    <row r="19145" spans="1:7" x14ac:dyDescent="0.25">
      <c r="A19145">
        <v>175</v>
      </c>
      <c r="B19145" s="3">
        <f ca="1">RANDBETWEEN(Inställningar!$B$1,Inställningar!$B$2)</f>
        <v>46014</v>
      </c>
      <c r="C19145" t="s">
        <v>15</v>
      </c>
      <c r="D19145">
        <v>3</v>
      </c>
      <c r="E19145">
        <v>7</v>
      </c>
      <c r="F19145" s="2" t="s">
        <v>17</v>
      </c>
      <c r="G19145" t="s">
        <v>13</v>
      </c>
    </row>
    <row r="19146" spans="1:7" x14ac:dyDescent="0.25">
      <c r="A19146">
        <v>180</v>
      </c>
      <c r="B19146" s="3">
        <f ca="1">RANDBETWEEN(Inställningar!$B$1,Inställningar!$B$2)</f>
        <v>46008</v>
      </c>
      <c r="C19146" t="s">
        <v>16</v>
      </c>
      <c r="D19146">
        <v>3</v>
      </c>
      <c r="E19146">
        <v>7</v>
      </c>
      <c r="F19146" s="2" t="s">
        <v>18</v>
      </c>
      <c r="G19146" t="s">
        <v>0</v>
      </c>
    </row>
    <row r="19147" spans="1:7" x14ac:dyDescent="0.25">
      <c r="A19147">
        <v>145</v>
      </c>
      <c r="B19147" s="3">
        <f ca="1">RANDBETWEEN(Inställningar!$B$1,Inställningar!$B$2)</f>
        <v>45520</v>
      </c>
      <c r="C19147" t="s">
        <v>7</v>
      </c>
      <c r="D19147">
        <v>3</v>
      </c>
      <c r="E19147">
        <v>8</v>
      </c>
      <c r="F19147" s="2" t="s">
        <v>19</v>
      </c>
      <c r="G19147" t="s">
        <v>9</v>
      </c>
    </row>
    <row r="19148" spans="1:7" x14ac:dyDescent="0.25">
      <c r="A19148">
        <v>185</v>
      </c>
      <c r="B19148" s="3">
        <f ca="1">RANDBETWEEN(Inställningar!$B$1,Inställningar!$B$2)</f>
        <v>45461</v>
      </c>
      <c r="C19148" t="s">
        <v>8</v>
      </c>
      <c r="D19148">
        <v>6</v>
      </c>
      <c r="E19148">
        <v>5</v>
      </c>
      <c r="F19148" s="2" t="s">
        <v>17</v>
      </c>
      <c r="G19148" t="s">
        <v>11</v>
      </c>
    </row>
    <row r="19149" spans="1:7" x14ac:dyDescent="0.25">
      <c r="A19149">
        <v>149</v>
      </c>
      <c r="B19149" s="3">
        <f ca="1">RANDBETWEEN(Inställningar!$B$1,Inställningar!$B$2)</f>
        <v>45739</v>
      </c>
      <c r="C19149" t="s">
        <v>10</v>
      </c>
      <c r="D19149">
        <v>3</v>
      </c>
      <c r="E19149">
        <v>3</v>
      </c>
      <c r="F19149" s="2" t="s">
        <v>18</v>
      </c>
      <c r="G19149" t="s">
        <v>13</v>
      </c>
    </row>
    <row r="19150" spans="1:7" x14ac:dyDescent="0.25">
      <c r="A19150">
        <v>189</v>
      </c>
      <c r="B19150" s="3">
        <f ca="1">RANDBETWEEN(Inställningar!$B$1,Inställningar!$B$2)</f>
        <v>46030</v>
      </c>
      <c r="C19150" t="s">
        <v>12</v>
      </c>
      <c r="D19150">
        <v>4</v>
      </c>
      <c r="E19150">
        <v>4</v>
      </c>
      <c r="F19150" s="2" t="s">
        <v>19</v>
      </c>
      <c r="G19150" t="s">
        <v>0</v>
      </c>
    </row>
    <row r="19151" spans="1:7" x14ac:dyDescent="0.25">
      <c r="A19151">
        <v>136</v>
      </c>
      <c r="B19151" s="3">
        <f ca="1">RANDBETWEEN(Inställningar!$B$1,Inställningar!$B$2)</f>
        <v>45701</v>
      </c>
      <c r="C19151" t="s">
        <v>14</v>
      </c>
      <c r="D19151">
        <v>25</v>
      </c>
      <c r="E19151">
        <v>8</v>
      </c>
      <c r="F19151" s="2" t="s">
        <v>17</v>
      </c>
      <c r="G19151" t="s">
        <v>9</v>
      </c>
    </row>
    <row r="19152" spans="1:7" x14ac:dyDescent="0.25">
      <c r="A19152">
        <v>171</v>
      </c>
      <c r="B19152" s="3">
        <f ca="1">RANDBETWEEN(Inställningar!$B$1,Inställningar!$B$2)</f>
        <v>45665</v>
      </c>
      <c r="C19152" t="s">
        <v>15</v>
      </c>
      <c r="D19152">
        <v>2</v>
      </c>
      <c r="E19152">
        <v>5</v>
      </c>
      <c r="F19152" s="2" t="s">
        <v>18</v>
      </c>
      <c r="G19152" t="s">
        <v>11</v>
      </c>
    </row>
    <row r="19153" spans="1:7" x14ac:dyDescent="0.25">
      <c r="A19153">
        <v>145</v>
      </c>
      <c r="B19153" s="3">
        <f ca="1">RANDBETWEEN(Inställningar!$B$1,Inställningar!$B$2)</f>
        <v>46014</v>
      </c>
      <c r="C19153" t="s">
        <v>16</v>
      </c>
      <c r="D19153">
        <v>2</v>
      </c>
      <c r="E19153">
        <v>5</v>
      </c>
      <c r="F19153" s="2" t="s">
        <v>19</v>
      </c>
      <c r="G19153" t="s">
        <v>13</v>
      </c>
    </row>
    <row r="19154" spans="1:7" x14ac:dyDescent="0.25">
      <c r="A19154">
        <v>159</v>
      </c>
      <c r="B19154" s="3">
        <f ca="1">RANDBETWEEN(Inställningar!$B$1,Inställningar!$B$2)</f>
        <v>45354</v>
      </c>
      <c r="C19154" t="s">
        <v>7</v>
      </c>
      <c r="D19154">
        <v>3</v>
      </c>
      <c r="E19154">
        <v>8</v>
      </c>
      <c r="F19154" s="2" t="s">
        <v>17</v>
      </c>
      <c r="G19154" t="s">
        <v>0</v>
      </c>
    </row>
    <row r="19155" spans="1:7" x14ac:dyDescent="0.25">
      <c r="A19155">
        <v>170</v>
      </c>
      <c r="B19155" s="3">
        <f ca="1">RANDBETWEEN(Inställningar!$B$1,Inställningar!$B$2)</f>
        <v>45567</v>
      </c>
      <c r="C19155" t="s">
        <v>8</v>
      </c>
      <c r="D19155">
        <v>6</v>
      </c>
      <c r="E19155">
        <v>5</v>
      </c>
      <c r="F19155" s="2" t="s">
        <v>18</v>
      </c>
      <c r="G19155" t="s">
        <v>9</v>
      </c>
    </row>
    <row r="19156" spans="1:7" x14ac:dyDescent="0.25">
      <c r="A19156">
        <v>149</v>
      </c>
      <c r="B19156" s="3">
        <f ca="1">RANDBETWEEN(Inställningar!$B$1,Inställningar!$B$2)</f>
        <v>45427</v>
      </c>
      <c r="C19156" t="s">
        <v>10</v>
      </c>
      <c r="D19156">
        <v>3</v>
      </c>
      <c r="E19156">
        <v>3</v>
      </c>
      <c r="F19156" s="2" t="s">
        <v>19</v>
      </c>
      <c r="G19156" t="s">
        <v>11</v>
      </c>
    </row>
    <row r="19157" spans="1:7" x14ac:dyDescent="0.25">
      <c r="A19157">
        <v>107</v>
      </c>
      <c r="B19157" s="3">
        <f ca="1">RANDBETWEEN(Inställningar!$B$1,Inställningar!$B$2)</f>
        <v>45723</v>
      </c>
      <c r="C19157" t="s">
        <v>12</v>
      </c>
      <c r="D19157">
        <v>6</v>
      </c>
      <c r="E19157">
        <v>5</v>
      </c>
      <c r="F19157" s="2" t="s">
        <v>17</v>
      </c>
      <c r="G19157" t="s">
        <v>13</v>
      </c>
    </row>
    <row r="19158" spans="1:7" x14ac:dyDescent="0.25">
      <c r="A19158">
        <v>139</v>
      </c>
      <c r="B19158" s="3">
        <f ca="1">RANDBETWEEN(Inställningar!$B$1,Inställningar!$B$2)</f>
        <v>45991</v>
      </c>
      <c r="C19158" t="s">
        <v>14</v>
      </c>
      <c r="D19158">
        <v>34</v>
      </c>
      <c r="E19158">
        <v>10</v>
      </c>
      <c r="F19158" s="2" t="s">
        <v>18</v>
      </c>
      <c r="G19158" t="s">
        <v>0</v>
      </c>
    </row>
    <row r="19159" spans="1:7" x14ac:dyDescent="0.25">
      <c r="A19159">
        <v>171</v>
      </c>
      <c r="B19159" s="3">
        <f ca="1">RANDBETWEEN(Inställningar!$B$1,Inställningar!$B$2)</f>
        <v>45350</v>
      </c>
      <c r="C19159" t="s">
        <v>15</v>
      </c>
      <c r="D19159">
        <v>3</v>
      </c>
      <c r="E19159">
        <v>7</v>
      </c>
      <c r="F19159" s="2" t="s">
        <v>19</v>
      </c>
      <c r="G19159" t="s">
        <v>9</v>
      </c>
    </row>
    <row r="19160" spans="1:7" x14ac:dyDescent="0.25">
      <c r="A19160">
        <v>152</v>
      </c>
      <c r="B19160" s="3">
        <f ca="1">RANDBETWEEN(Inställningar!$B$1,Inställningar!$B$2)</f>
        <v>45555</v>
      </c>
      <c r="C19160" t="s">
        <v>16</v>
      </c>
      <c r="D19160">
        <v>2</v>
      </c>
      <c r="E19160">
        <v>5</v>
      </c>
      <c r="F19160" s="2" t="s">
        <v>17</v>
      </c>
      <c r="G19160" t="s">
        <v>11</v>
      </c>
    </row>
    <row r="19161" spans="1:7" x14ac:dyDescent="0.25">
      <c r="A19161">
        <v>130</v>
      </c>
      <c r="B19161" s="3">
        <f ca="1">RANDBETWEEN(Inställningar!$B$1,Inställningar!$B$2)</f>
        <v>46077</v>
      </c>
      <c r="C19161" t="s">
        <v>7</v>
      </c>
      <c r="D19161">
        <v>4</v>
      </c>
      <c r="E19161">
        <v>10</v>
      </c>
      <c r="F19161" s="2" t="s">
        <v>18</v>
      </c>
      <c r="G19161" t="s">
        <v>13</v>
      </c>
    </row>
    <row r="19162" spans="1:7" x14ac:dyDescent="0.25">
      <c r="A19162">
        <v>166</v>
      </c>
      <c r="B19162" s="3">
        <f ca="1">RANDBETWEEN(Inställningar!$B$1,Inställningar!$B$2)</f>
        <v>45299</v>
      </c>
      <c r="C19162" t="s">
        <v>8</v>
      </c>
      <c r="D19162">
        <v>6</v>
      </c>
      <c r="E19162">
        <v>5</v>
      </c>
      <c r="F19162" s="2" t="s">
        <v>19</v>
      </c>
      <c r="G19162" t="s">
        <v>0</v>
      </c>
    </row>
    <row r="19163" spans="1:7" x14ac:dyDescent="0.25">
      <c r="A19163">
        <v>132</v>
      </c>
      <c r="B19163" s="3">
        <f ca="1">RANDBETWEEN(Inställningar!$B$1,Inställningar!$B$2)</f>
        <v>45795</v>
      </c>
      <c r="C19163" t="s">
        <v>10</v>
      </c>
      <c r="D19163">
        <v>4</v>
      </c>
      <c r="E19163">
        <v>4</v>
      </c>
      <c r="F19163" s="2" t="s">
        <v>17</v>
      </c>
      <c r="G19163" t="s">
        <v>9</v>
      </c>
    </row>
    <row r="19164" spans="1:7" x14ac:dyDescent="0.25">
      <c r="A19164">
        <v>148</v>
      </c>
      <c r="B19164" s="3">
        <f ca="1">RANDBETWEEN(Inställningar!$B$1,Inställningar!$B$2)</f>
        <v>45556</v>
      </c>
      <c r="C19164" t="s">
        <v>12</v>
      </c>
      <c r="D19164">
        <v>4</v>
      </c>
      <c r="E19164">
        <v>4</v>
      </c>
      <c r="F19164" s="2" t="s">
        <v>18</v>
      </c>
      <c r="G19164" t="s">
        <v>11</v>
      </c>
    </row>
    <row r="19165" spans="1:7" x14ac:dyDescent="0.25">
      <c r="A19165">
        <v>136</v>
      </c>
      <c r="B19165" s="3">
        <f ca="1">RANDBETWEEN(Inställningar!$B$1,Inställningar!$B$2)</f>
        <v>45948</v>
      </c>
      <c r="C19165" t="s">
        <v>14</v>
      </c>
      <c r="D19165">
        <v>26</v>
      </c>
      <c r="E19165">
        <v>8</v>
      </c>
      <c r="F19165" s="2" t="s">
        <v>19</v>
      </c>
      <c r="G19165" t="s">
        <v>13</v>
      </c>
    </row>
    <row r="19166" spans="1:7" x14ac:dyDescent="0.25">
      <c r="A19166">
        <v>181</v>
      </c>
      <c r="B19166" s="3">
        <f ca="1">RANDBETWEEN(Inställningar!$B$1,Inställningar!$B$2)</f>
        <v>45428</v>
      </c>
      <c r="C19166" t="s">
        <v>15</v>
      </c>
      <c r="D19166">
        <v>2</v>
      </c>
      <c r="E19166">
        <v>5</v>
      </c>
      <c r="F19166" s="2" t="s">
        <v>17</v>
      </c>
      <c r="G19166" t="s">
        <v>0</v>
      </c>
    </row>
    <row r="19167" spans="1:7" x14ac:dyDescent="0.25">
      <c r="A19167">
        <v>151</v>
      </c>
      <c r="B19167" s="3">
        <f ca="1">RANDBETWEEN(Inställningar!$B$1,Inställningar!$B$2)</f>
        <v>45846</v>
      </c>
      <c r="C19167" t="s">
        <v>16</v>
      </c>
      <c r="D19167">
        <v>3</v>
      </c>
      <c r="E19167">
        <v>7</v>
      </c>
      <c r="F19167" s="2" t="s">
        <v>18</v>
      </c>
      <c r="G19167" t="s">
        <v>9</v>
      </c>
    </row>
    <row r="19168" spans="1:7" x14ac:dyDescent="0.25">
      <c r="A19168">
        <v>123</v>
      </c>
      <c r="B19168" s="3">
        <f ca="1">RANDBETWEEN(Inställningar!$B$1,Inställningar!$B$2)</f>
        <v>45344</v>
      </c>
      <c r="C19168" t="s">
        <v>7</v>
      </c>
      <c r="D19168">
        <v>4</v>
      </c>
      <c r="E19168">
        <v>10</v>
      </c>
      <c r="F19168" s="2" t="s">
        <v>19</v>
      </c>
      <c r="G19168" t="s">
        <v>11</v>
      </c>
    </row>
    <row r="19169" spans="1:7" x14ac:dyDescent="0.25">
      <c r="A19169">
        <v>142</v>
      </c>
      <c r="B19169" s="3">
        <f ca="1">RANDBETWEEN(Inställningar!$B$1,Inställningar!$B$2)</f>
        <v>45993</v>
      </c>
      <c r="C19169" t="s">
        <v>8</v>
      </c>
      <c r="D19169">
        <v>5</v>
      </c>
      <c r="E19169">
        <v>4</v>
      </c>
      <c r="F19169" s="2" t="s">
        <v>17</v>
      </c>
      <c r="G19169" t="s">
        <v>13</v>
      </c>
    </row>
    <row r="19170" spans="1:7" x14ac:dyDescent="0.25">
      <c r="A19170">
        <v>171</v>
      </c>
      <c r="B19170" s="3">
        <f ca="1">RANDBETWEEN(Inställningar!$B$1,Inställningar!$B$2)</f>
        <v>45846</v>
      </c>
      <c r="C19170" t="s">
        <v>10</v>
      </c>
      <c r="D19170">
        <v>4</v>
      </c>
      <c r="E19170">
        <v>4</v>
      </c>
      <c r="F19170" s="2" t="s">
        <v>18</v>
      </c>
      <c r="G19170" t="s">
        <v>0</v>
      </c>
    </row>
    <row r="19171" spans="1:7" x14ac:dyDescent="0.25">
      <c r="A19171">
        <v>149</v>
      </c>
      <c r="B19171" s="3">
        <f ca="1">RANDBETWEEN(Inställningar!$B$1,Inställningar!$B$2)</f>
        <v>45751</v>
      </c>
      <c r="C19171" t="s">
        <v>12</v>
      </c>
      <c r="D19171">
        <v>4</v>
      </c>
      <c r="E19171">
        <v>4</v>
      </c>
      <c r="F19171" s="2" t="s">
        <v>19</v>
      </c>
      <c r="G19171" t="s">
        <v>9</v>
      </c>
    </row>
    <row r="19172" spans="1:7" x14ac:dyDescent="0.25">
      <c r="A19172">
        <v>116</v>
      </c>
      <c r="B19172" s="3">
        <f ca="1">RANDBETWEEN(Inställningar!$B$1,Inställningar!$B$2)</f>
        <v>46071</v>
      </c>
      <c r="C19172" t="s">
        <v>14</v>
      </c>
      <c r="D19172">
        <v>27</v>
      </c>
      <c r="E19172">
        <v>8</v>
      </c>
      <c r="F19172" s="2" t="s">
        <v>17</v>
      </c>
      <c r="G19172" t="s">
        <v>11</v>
      </c>
    </row>
    <row r="19173" spans="1:7" x14ac:dyDescent="0.25">
      <c r="A19173">
        <v>188</v>
      </c>
      <c r="B19173" s="3">
        <f ca="1">RANDBETWEEN(Inställningar!$B$1,Inställningar!$B$2)</f>
        <v>45977</v>
      </c>
      <c r="C19173" t="s">
        <v>15</v>
      </c>
      <c r="D19173">
        <v>2</v>
      </c>
      <c r="E19173">
        <v>5</v>
      </c>
      <c r="F19173" s="2" t="s">
        <v>18</v>
      </c>
      <c r="G19173" t="s">
        <v>13</v>
      </c>
    </row>
    <row r="19174" spans="1:7" x14ac:dyDescent="0.25">
      <c r="A19174">
        <v>161</v>
      </c>
      <c r="B19174" s="3">
        <f ca="1">RANDBETWEEN(Inställningar!$B$1,Inställningar!$B$2)</f>
        <v>46077</v>
      </c>
      <c r="C19174" t="s">
        <v>16</v>
      </c>
      <c r="D19174">
        <v>3</v>
      </c>
      <c r="E19174">
        <v>7</v>
      </c>
      <c r="F19174" s="2" t="s">
        <v>19</v>
      </c>
      <c r="G19174" t="s">
        <v>0</v>
      </c>
    </row>
    <row r="19175" spans="1:7" x14ac:dyDescent="0.25">
      <c r="A19175">
        <v>183</v>
      </c>
      <c r="B19175" s="3">
        <f ca="1">RANDBETWEEN(Inställningar!$B$1,Inställningar!$B$2)</f>
        <v>45918</v>
      </c>
      <c r="C19175" t="s">
        <v>7</v>
      </c>
      <c r="D19175">
        <v>4</v>
      </c>
      <c r="E19175">
        <v>10</v>
      </c>
      <c r="F19175" s="2" t="s">
        <v>17</v>
      </c>
      <c r="G19175" t="s">
        <v>9</v>
      </c>
    </row>
    <row r="19176" spans="1:7" x14ac:dyDescent="0.25">
      <c r="A19176">
        <v>154</v>
      </c>
      <c r="B19176" s="3">
        <f ca="1">RANDBETWEEN(Inställningar!$B$1,Inställningar!$B$2)</f>
        <v>45362</v>
      </c>
      <c r="C19176" t="s">
        <v>8</v>
      </c>
      <c r="D19176">
        <v>7</v>
      </c>
      <c r="E19176">
        <v>5</v>
      </c>
      <c r="F19176" s="2" t="s">
        <v>18</v>
      </c>
      <c r="G19176" t="s">
        <v>11</v>
      </c>
    </row>
    <row r="19177" spans="1:7" x14ac:dyDescent="0.25">
      <c r="A19177">
        <v>177</v>
      </c>
      <c r="B19177" s="3">
        <f ca="1">RANDBETWEEN(Inställningar!$B$1,Inställningar!$B$2)</f>
        <v>46078</v>
      </c>
      <c r="C19177" t="s">
        <v>10</v>
      </c>
      <c r="D19177">
        <v>4</v>
      </c>
      <c r="E19177">
        <v>4</v>
      </c>
      <c r="F19177" s="2" t="s">
        <v>19</v>
      </c>
      <c r="G19177" t="s">
        <v>13</v>
      </c>
    </row>
    <row r="19178" spans="1:7" x14ac:dyDescent="0.25">
      <c r="A19178">
        <v>164</v>
      </c>
      <c r="B19178" s="3">
        <f ca="1">RANDBETWEEN(Inställningar!$B$1,Inställningar!$B$2)</f>
        <v>45469</v>
      </c>
      <c r="C19178" t="s">
        <v>12</v>
      </c>
      <c r="D19178">
        <v>4</v>
      </c>
      <c r="E19178">
        <v>4</v>
      </c>
      <c r="F19178" s="2" t="s">
        <v>17</v>
      </c>
      <c r="G19178" t="s">
        <v>0</v>
      </c>
    </row>
    <row r="19179" spans="1:7" x14ac:dyDescent="0.25">
      <c r="A19179">
        <v>187</v>
      </c>
      <c r="B19179" s="3">
        <f ca="1">RANDBETWEEN(Inställningar!$B$1,Inställningar!$B$2)</f>
        <v>45428</v>
      </c>
      <c r="C19179" t="s">
        <v>14</v>
      </c>
      <c r="D19179">
        <v>36</v>
      </c>
      <c r="E19179">
        <v>10</v>
      </c>
      <c r="F19179" s="2" t="s">
        <v>18</v>
      </c>
      <c r="G19179" t="s">
        <v>9</v>
      </c>
    </row>
    <row r="19180" spans="1:7" x14ac:dyDescent="0.25">
      <c r="A19180">
        <v>149</v>
      </c>
      <c r="B19180" s="3">
        <f ca="1">RANDBETWEEN(Inställningar!$B$1,Inställningar!$B$2)</f>
        <v>45884</v>
      </c>
      <c r="C19180" t="s">
        <v>15</v>
      </c>
      <c r="D19180">
        <v>3</v>
      </c>
      <c r="E19180">
        <v>7</v>
      </c>
      <c r="F19180" s="2" t="s">
        <v>19</v>
      </c>
      <c r="G19180" t="s">
        <v>11</v>
      </c>
    </row>
    <row r="19181" spans="1:7" x14ac:dyDescent="0.25">
      <c r="A19181">
        <v>123</v>
      </c>
      <c r="B19181" s="3">
        <f ca="1">RANDBETWEEN(Inställningar!$B$1,Inställningar!$B$2)</f>
        <v>45763</v>
      </c>
      <c r="C19181" t="s">
        <v>16</v>
      </c>
      <c r="D19181">
        <v>3</v>
      </c>
      <c r="E19181">
        <v>7</v>
      </c>
      <c r="F19181" s="2" t="s">
        <v>17</v>
      </c>
      <c r="G19181" t="s">
        <v>13</v>
      </c>
    </row>
    <row r="19182" spans="1:7" x14ac:dyDescent="0.25">
      <c r="A19182">
        <v>166</v>
      </c>
      <c r="B19182" s="3">
        <f ca="1">RANDBETWEEN(Inställningar!$B$1,Inställningar!$B$2)</f>
        <v>45993</v>
      </c>
      <c r="C19182" t="s">
        <v>7</v>
      </c>
      <c r="D19182">
        <v>4</v>
      </c>
      <c r="E19182">
        <v>10</v>
      </c>
      <c r="F19182" s="2" t="s">
        <v>18</v>
      </c>
      <c r="G19182" t="s">
        <v>0</v>
      </c>
    </row>
    <row r="19183" spans="1:7" x14ac:dyDescent="0.25">
      <c r="A19183">
        <v>146</v>
      </c>
      <c r="B19183" s="3">
        <f ca="1">RANDBETWEEN(Inställningar!$B$1,Inställningar!$B$2)</f>
        <v>45424</v>
      </c>
      <c r="C19183" t="s">
        <v>8</v>
      </c>
      <c r="D19183">
        <v>6</v>
      </c>
      <c r="E19183">
        <v>5</v>
      </c>
      <c r="F19183" s="2" t="s">
        <v>19</v>
      </c>
      <c r="G19183" t="s">
        <v>9</v>
      </c>
    </row>
    <row r="19184" spans="1:7" x14ac:dyDescent="0.25">
      <c r="A19184">
        <v>153</v>
      </c>
      <c r="B19184" s="3">
        <f ca="1">RANDBETWEEN(Inställningar!$B$1,Inställningar!$B$2)</f>
        <v>45756</v>
      </c>
      <c r="C19184" t="s">
        <v>10</v>
      </c>
      <c r="D19184">
        <v>3</v>
      </c>
      <c r="E19184">
        <v>3</v>
      </c>
      <c r="F19184" s="2" t="s">
        <v>17</v>
      </c>
      <c r="G19184" t="s">
        <v>11</v>
      </c>
    </row>
    <row r="19185" spans="1:7" x14ac:dyDescent="0.25">
      <c r="A19185">
        <v>139</v>
      </c>
      <c r="B19185" s="3">
        <f ca="1">RANDBETWEEN(Inställningar!$B$1,Inställningar!$B$2)</f>
        <v>45723</v>
      </c>
      <c r="C19185" t="s">
        <v>12</v>
      </c>
      <c r="D19185">
        <v>6</v>
      </c>
      <c r="E19185">
        <v>5</v>
      </c>
      <c r="F19185" s="2" t="s">
        <v>18</v>
      </c>
      <c r="G19185" t="s">
        <v>13</v>
      </c>
    </row>
    <row r="19186" spans="1:7" x14ac:dyDescent="0.25">
      <c r="A19186">
        <v>131</v>
      </c>
      <c r="B19186" s="3">
        <f ca="1">RANDBETWEEN(Inställningar!$B$1,Inställningar!$B$2)</f>
        <v>45591</v>
      </c>
      <c r="C19186" t="s">
        <v>14</v>
      </c>
      <c r="D19186">
        <v>27</v>
      </c>
      <c r="E19186">
        <v>8</v>
      </c>
      <c r="F19186" s="2" t="s">
        <v>19</v>
      </c>
      <c r="G19186" t="s">
        <v>0</v>
      </c>
    </row>
    <row r="19187" spans="1:7" x14ac:dyDescent="0.25">
      <c r="A19187">
        <v>171</v>
      </c>
      <c r="B19187" s="3">
        <f ca="1">RANDBETWEEN(Inställningar!$B$1,Inställningar!$B$2)</f>
        <v>45347</v>
      </c>
      <c r="C19187" t="s">
        <v>15</v>
      </c>
      <c r="D19187">
        <v>2</v>
      </c>
      <c r="E19187">
        <v>5</v>
      </c>
      <c r="F19187" s="2" t="s">
        <v>17</v>
      </c>
      <c r="G19187" t="s">
        <v>9</v>
      </c>
    </row>
    <row r="19188" spans="1:7" x14ac:dyDescent="0.25">
      <c r="A19188">
        <v>169</v>
      </c>
      <c r="B19188" s="3">
        <f ca="1">RANDBETWEEN(Inställningar!$B$1,Inställningar!$B$2)</f>
        <v>46005</v>
      </c>
      <c r="C19188" t="s">
        <v>16</v>
      </c>
      <c r="D19188">
        <v>2</v>
      </c>
      <c r="E19188">
        <v>5</v>
      </c>
      <c r="F19188" s="2" t="s">
        <v>18</v>
      </c>
      <c r="G19188" t="s">
        <v>11</v>
      </c>
    </row>
    <row r="19189" spans="1:7" x14ac:dyDescent="0.25">
      <c r="A19189">
        <v>166</v>
      </c>
      <c r="B19189" s="3">
        <f ca="1">RANDBETWEEN(Inställningar!$B$1,Inställningar!$B$2)</f>
        <v>45474</v>
      </c>
      <c r="C19189" t="s">
        <v>7</v>
      </c>
      <c r="D19189">
        <v>3</v>
      </c>
      <c r="E19189">
        <v>8</v>
      </c>
      <c r="F19189" s="2" t="s">
        <v>19</v>
      </c>
      <c r="G19189" t="s">
        <v>13</v>
      </c>
    </row>
    <row r="19190" spans="1:7" x14ac:dyDescent="0.25">
      <c r="A19190">
        <v>108</v>
      </c>
      <c r="B19190" s="3">
        <f ca="1">RANDBETWEEN(Inställningar!$B$1,Inställningar!$B$2)</f>
        <v>45982</v>
      </c>
      <c r="C19190" t="s">
        <v>8</v>
      </c>
      <c r="D19190">
        <v>6</v>
      </c>
      <c r="E19190">
        <v>5</v>
      </c>
      <c r="F19190" s="2" t="s">
        <v>17</v>
      </c>
      <c r="G19190" t="s">
        <v>0</v>
      </c>
    </row>
    <row r="19191" spans="1:7" x14ac:dyDescent="0.25">
      <c r="A19191">
        <v>130</v>
      </c>
      <c r="B19191" s="3">
        <f ca="1">RANDBETWEEN(Inställningar!$B$1,Inställningar!$B$2)</f>
        <v>45333</v>
      </c>
      <c r="C19191" t="s">
        <v>10</v>
      </c>
      <c r="D19191">
        <v>3</v>
      </c>
      <c r="E19191">
        <v>3</v>
      </c>
      <c r="F19191" s="2" t="s">
        <v>18</v>
      </c>
      <c r="G19191" t="s">
        <v>9</v>
      </c>
    </row>
    <row r="19192" spans="1:7" x14ac:dyDescent="0.25">
      <c r="A19192">
        <v>127</v>
      </c>
      <c r="B19192" s="3">
        <f ca="1">RANDBETWEEN(Inställningar!$B$1,Inställningar!$B$2)</f>
        <v>45300</v>
      </c>
      <c r="C19192" t="s">
        <v>12</v>
      </c>
      <c r="D19192">
        <v>4</v>
      </c>
      <c r="E19192">
        <v>4</v>
      </c>
      <c r="F19192" s="2" t="s">
        <v>19</v>
      </c>
      <c r="G19192" t="s">
        <v>11</v>
      </c>
    </row>
    <row r="19193" spans="1:7" x14ac:dyDescent="0.25">
      <c r="A19193">
        <v>190</v>
      </c>
      <c r="B19193" s="3">
        <f ca="1">RANDBETWEEN(Inställningar!$B$1,Inställningar!$B$2)</f>
        <v>45544</v>
      </c>
      <c r="C19193" t="s">
        <v>14</v>
      </c>
      <c r="D19193">
        <v>22</v>
      </c>
      <c r="E19193">
        <v>7</v>
      </c>
      <c r="F19193" s="2" t="s">
        <v>17</v>
      </c>
      <c r="G19193" t="s">
        <v>13</v>
      </c>
    </row>
    <row r="19194" spans="1:7" x14ac:dyDescent="0.25">
      <c r="A19194">
        <v>160</v>
      </c>
      <c r="B19194" s="3">
        <f ca="1">RANDBETWEEN(Inställningar!$B$1,Inställningar!$B$2)</f>
        <v>45687</v>
      </c>
      <c r="C19194" t="s">
        <v>15</v>
      </c>
      <c r="D19194">
        <v>2</v>
      </c>
      <c r="E19194">
        <v>5</v>
      </c>
      <c r="F19194" s="2" t="s">
        <v>18</v>
      </c>
      <c r="G19194" t="s">
        <v>0</v>
      </c>
    </row>
    <row r="19195" spans="1:7" x14ac:dyDescent="0.25">
      <c r="A19195">
        <v>144</v>
      </c>
      <c r="B19195" s="3">
        <f ca="1">RANDBETWEEN(Inställningar!$B$1,Inställningar!$B$2)</f>
        <v>45917</v>
      </c>
      <c r="C19195" t="s">
        <v>16</v>
      </c>
      <c r="D19195">
        <v>2</v>
      </c>
      <c r="E19195">
        <v>5</v>
      </c>
      <c r="F19195" s="2" t="s">
        <v>19</v>
      </c>
      <c r="G19195" t="s">
        <v>9</v>
      </c>
    </row>
    <row r="19196" spans="1:7" x14ac:dyDescent="0.25">
      <c r="A19196">
        <v>104</v>
      </c>
      <c r="B19196" s="3">
        <f ca="1">RANDBETWEEN(Inställningar!$B$1,Inställningar!$B$2)</f>
        <v>45995</v>
      </c>
      <c r="C19196" t="s">
        <v>7</v>
      </c>
      <c r="D19196">
        <v>4</v>
      </c>
      <c r="E19196">
        <v>10</v>
      </c>
      <c r="F19196" s="2" t="s">
        <v>17</v>
      </c>
      <c r="G19196" t="s">
        <v>11</v>
      </c>
    </row>
    <row r="19197" spans="1:7" x14ac:dyDescent="0.25">
      <c r="A19197">
        <v>119</v>
      </c>
      <c r="B19197" s="3">
        <f ca="1">RANDBETWEEN(Inställningar!$B$1,Inställningar!$B$2)</f>
        <v>45512</v>
      </c>
      <c r="C19197" t="s">
        <v>8</v>
      </c>
      <c r="D19197">
        <v>6</v>
      </c>
      <c r="E19197">
        <v>5</v>
      </c>
      <c r="F19197" s="2" t="s">
        <v>18</v>
      </c>
      <c r="G19197" t="s">
        <v>13</v>
      </c>
    </row>
    <row r="19198" spans="1:7" x14ac:dyDescent="0.25">
      <c r="A19198">
        <v>104</v>
      </c>
      <c r="B19198" s="3">
        <f ca="1">RANDBETWEEN(Inställningar!$B$1,Inställningar!$B$2)</f>
        <v>45343</v>
      </c>
      <c r="C19198" t="s">
        <v>10</v>
      </c>
      <c r="D19198">
        <v>4</v>
      </c>
      <c r="E19198">
        <v>4</v>
      </c>
      <c r="F19198" s="2" t="s">
        <v>19</v>
      </c>
      <c r="G19198" t="s">
        <v>0</v>
      </c>
    </row>
    <row r="19199" spans="1:7" x14ac:dyDescent="0.25">
      <c r="A19199">
        <v>104</v>
      </c>
      <c r="B19199" s="3">
        <f ca="1">RANDBETWEEN(Inställningar!$B$1,Inställningar!$B$2)</f>
        <v>45408</v>
      </c>
      <c r="C19199" t="s">
        <v>12</v>
      </c>
      <c r="D19199">
        <v>4</v>
      </c>
      <c r="E19199">
        <v>4</v>
      </c>
      <c r="F19199" s="2" t="s">
        <v>17</v>
      </c>
      <c r="G19199" t="s">
        <v>9</v>
      </c>
    </row>
    <row r="19200" spans="1:7" x14ac:dyDescent="0.25">
      <c r="A19200">
        <v>128</v>
      </c>
      <c r="B19200" s="3">
        <f ca="1">RANDBETWEEN(Inställningar!$B$1,Inställningar!$B$2)</f>
        <v>45922</v>
      </c>
      <c r="C19200" t="s">
        <v>14</v>
      </c>
      <c r="D19200">
        <v>35</v>
      </c>
      <c r="E19200">
        <v>10</v>
      </c>
      <c r="F19200" s="2" t="s">
        <v>18</v>
      </c>
      <c r="G19200" t="s">
        <v>11</v>
      </c>
    </row>
    <row r="19201" spans="1:7" x14ac:dyDescent="0.25">
      <c r="A19201">
        <v>114</v>
      </c>
      <c r="B19201" s="3">
        <f ca="1">RANDBETWEEN(Inställningar!$B$1,Inställningar!$B$2)</f>
        <v>45374</v>
      </c>
      <c r="C19201" t="s">
        <v>15</v>
      </c>
      <c r="D19201">
        <v>3</v>
      </c>
      <c r="E19201">
        <v>7</v>
      </c>
      <c r="F19201" s="2" t="s">
        <v>19</v>
      </c>
      <c r="G19201" t="s">
        <v>13</v>
      </c>
    </row>
    <row r="19202" spans="1:7" x14ac:dyDescent="0.25">
      <c r="A19202">
        <v>157</v>
      </c>
      <c r="B19202" s="3">
        <f ca="1">RANDBETWEEN(Inställningar!$B$1,Inställningar!$B$2)</f>
        <v>45653</v>
      </c>
      <c r="C19202" t="s">
        <v>16</v>
      </c>
      <c r="D19202">
        <v>2</v>
      </c>
      <c r="E19202">
        <v>5</v>
      </c>
      <c r="F19202" s="2" t="s">
        <v>17</v>
      </c>
      <c r="G19202" t="s">
        <v>0</v>
      </c>
    </row>
    <row r="19203" spans="1:7" x14ac:dyDescent="0.25">
      <c r="A19203">
        <v>152</v>
      </c>
      <c r="B19203" s="3">
        <f ca="1">RANDBETWEEN(Inställningar!$B$1,Inställningar!$B$2)</f>
        <v>45360</v>
      </c>
      <c r="C19203" t="s">
        <v>7</v>
      </c>
      <c r="D19203">
        <v>3</v>
      </c>
      <c r="E19203">
        <v>8</v>
      </c>
      <c r="F19203" s="2" t="s">
        <v>18</v>
      </c>
      <c r="G19203" t="s">
        <v>9</v>
      </c>
    </row>
    <row r="19204" spans="1:7" x14ac:dyDescent="0.25">
      <c r="A19204">
        <v>161</v>
      </c>
      <c r="B19204" s="3">
        <f ca="1">RANDBETWEEN(Inställningar!$B$1,Inställningar!$B$2)</f>
        <v>45460</v>
      </c>
      <c r="C19204" t="s">
        <v>8</v>
      </c>
      <c r="D19204">
        <v>7</v>
      </c>
      <c r="E19204">
        <v>5</v>
      </c>
      <c r="F19204" s="2" t="s">
        <v>19</v>
      </c>
      <c r="G19204" t="s">
        <v>11</v>
      </c>
    </row>
    <row r="19205" spans="1:7" x14ac:dyDescent="0.25">
      <c r="A19205">
        <v>103</v>
      </c>
      <c r="B19205" s="3">
        <f ca="1">RANDBETWEEN(Inställningar!$B$1,Inställningar!$B$2)</f>
        <v>45322</v>
      </c>
      <c r="C19205" t="s">
        <v>10</v>
      </c>
      <c r="D19205">
        <v>4</v>
      </c>
      <c r="E19205">
        <v>4</v>
      </c>
      <c r="F19205" s="2" t="s">
        <v>17</v>
      </c>
      <c r="G19205" t="s">
        <v>13</v>
      </c>
    </row>
    <row r="19206" spans="1:7" x14ac:dyDescent="0.25">
      <c r="A19206">
        <v>121</v>
      </c>
      <c r="B19206" s="3">
        <f ca="1">RANDBETWEEN(Inställningar!$B$1,Inställningar!$B$2)</f>
        <v>45909</v>
      </c>
      <c r="C19206" t="s">
        <v>12</v>
      </c>
      <c r="D19206">
        <v>4</v>
      </c>
      <c r="E19206">
        <v>4</v>
      </c>
      <c r="F19206" s="2" t="s">
        <v>18</v>
      </c>
      <c r="G19206" t="s">
        <v>0</v>
      </c>
    </row>
    <row r="19207" spans="1:7" x14ac:dyDescent="0.25">
      <c r="A19207">
        <v>135</v>
      </c>
      <c r="B19207" s="3">
        <f ca="1">RANDBETWEEN(Inställningar!$B$1,Inställningar!$B$2)</f>
        <v>45344</v>
      </c>
      <c r="C19207" t="s">
        <v>14</v>
      </c>
      <c r="D19207">
        <v>28</v>
      </c>
      <c r="E19207">
        <v>8</v>
      </c>
      <c r="F19207" s="2" t="s">
        <v>19</v>
      </c>
      <c r="G19207" t="s">
        <v>9</v>
      </c>
    </row>
    <row r="19208" spans="1:7" x14ac:dyDescent="0.25">
      <c r="A19208">
        <v>100</v>
      </c>
      <c r="B19208" s="3">
        <f ca="1">RANDBETWEEN(Inställningar!$B$1,Inställningar!$B$2)</f>
        <v>45949</v>
      </c>
      <c r="C19208" t="s">
        <v>15</v>
      </c>
      <c r="D19208">
        <v>3</v>
      </c>
      <c r="E19208">
        <v>7</v>
      </c>
      <c r="F19208" s="2" t="s">
        <v>17</v>
      </c>
      <c r="G19208" t="s">
        <v>11</v>
      </c>
    </row>
    <row r="19209" spans="1:7" x14ac:dyDescent="0.25">
      <c r="A19209">
        <v>184</v>
      </c>
      <c r="B19209" s="3">
        <f ca="1">RANDBETWEEN(Inställningar!$B$1,Inställningar!$B$2)</f>
        <v>45818</v>
      </c>
      <c r="C19209" t="s">
        <v>16</v>
      </c>
      <c r="D19209">
        <v>2</v>
      </c>
      <c r="E19209">
        <v>5</v>
      </c>
      <c r="F19209" s="2" t="s">
        <v>18</v>
      </c>
      <c r="G19209" t="s">
        <v>13</v>
      </c>
    </row>
    <row r="19210" spans="1:7" x14ac:dyDescent="0.25">
      <c r="A19210">
        <v>129</v>
      </c>
      <c r="B19210" s="3">
        <f ca="1">RANDBETWEEN(Inställningar!$B$1,Inställningar!$B$2)</f>
        <v>45544</v>
      </c>
      <c r="C19210" t="s">
        <v>7</v>
      </c>
      <c r="D19210">
        <v>3</v>
      </c>
      <c r="E19210">
        <v>8</v>
      </c>
      <c r="F19210" s="2" t="s">
        <v>19</v>
      </c>
      <c r="G19210" t="s">
        <v>0</v>
      </c>
    </row>
    <row r="19211" spans="1:7" x14ac:dyDescent="0.25">
      <c r="A19211">
        <v>101</v>
      </c>
      <c r="B19211" s="3">
        <f ca="1">RANDBETWEEN(Inställningar!$B$1,Inställningar!$B$2)</f>
        <v>45380</v>
      </c>
      <c r="C19211" t="s">
        <v>8</v>
      </c>
      <c r="D19211">
        <v>5</v>
      </c>
      <c r="E19211">
        <v>4</v>
      </c>
      <c r="F19211" s="2" t="s">
        <v>17</v>
      </c>
      <c r="G19211" t="s">
        <v>9</v>
      </c>
    </row>
    <row r="19212" spans="1:7" x14ac:dyDescent="0.25">
      <c r="A19212">
        <v>116</v>
      </c>
      <c r="B19212" s="3">
        <f ca="1">RANDBETWEEN(Inställningar!$B$1,Inställningar!$B$2)</f>
        <v>45420</v>
      </c>
      <c r="C19212" t="s">
        <v>10</v>
      </c>
      <c r="D19212">
        <v>3</v>
      </c>
      <c r="E19212">
        <v>3</v>
      </c>
      <c r="F19212" s="2" t="s">
        <v>18</v>
      </c>
      <c r="G19212" t="s">
        <v>11</v>
      </c>
    </row>
    <row r="19213" spans="1:7" x14ac:dyDescent="0.25">
      <c r="A19213">
        <v>170</v>
      </c>
      <c r="B19213" s="3">
        <f ca="1">RANDBETWEEN(Inställningar!$B$1,Inställningar!$B$2)</f>
        <v>45332</v>
      </c>
      <c r="C19213" t="s">
        <v>12</v>
      </c>
      <c r="D19213">
        <v>4</v>
      </c>
      <c r="E19213">
        <v>4</v>
      </c>
      <c r="F19213" s="2" t="s">
        <v>19</v>
      </c>
      <c r="G19213" t="s">
        <v>13</v>
      </c>
    </row>
    <row r="19214" spans="1:7" x14ac:dyDescent="0.25">
      <c r="A19214">
        <v>173</v>
      </c>
      <c r="B19214" s="3">
        <f ca="1">RANDBETWEEN(Inställningar!$B$1,Inställningar!$B$2)</f>
        <v>45570</v>
      </c>
      <c r="C19214" t="s">
        <v>14</v>
      </c>
      <c r="D19214">
        <v>25</v>
      </c>
      <c r="E19214">
        <v>8</v>
      </c>
      <c r="F19214" s="2" t="s">
        <v>17</v>
      </c>
      <c r="G19214" t="s">
        <v>0</v>
      </c>
    </row>
    <row r="19215" spans="1:7" x14ac:dyDescent="0.25">
      <c r="A19215">
        <v>132</v>
      </c>
      <c r="B19215" s="3">
        <f ca="1">RANDBETWEEN(Inställningar!$B$1,Inställningar!$B$2)</f>
        <v>45408</v>
      </c>
      <c r="C19215" t="s">
        <v>15</v>
      </c>
      <c r="D19215">
        <v>3</v>
      </c>
      <c r="E19215">
        <v>7</v>
      </c>
      <c r="F19215" s="2" t="s">
        <v>18</v>
      </c>
      <c r="G19215" t="s">
        <v>9</v>
      </c>
    </row>
    <row r="19216" spans="1:7" x14ac:dyDescent="0.25">
      <c r="A19216">
        <v>189</v>
      </c>
      <c r="B19216" s="3">
        <f ca="1">RANDBETWEEN(Inställningar!$B$1,Inställningar!$B$2)</f>
        <v>45324</v>
      </c>
      <c r="C19216" t="s">
        <v>16</v>
      </c>
      <c r="D19216">
        <v>3</v>
      </c>
      <c r="E19216">
        <v>7</v>
      </c>
      <c r="F19216" s="2" t="s">
        <v>19</v>
      </c>
      <c r="G19216" t="s">
        <v>11</v>
      </c>
    </row>
    <row r="19217" spans="1:7" x14ac:dyDescent="0.25">
      <c r="A19217">
        <v>154</v>
      </c>
      <c r="B19217" s="3">
        <f ca="1">RANDBETWEEN(Inställningar!$B$1,Inställningar!$B$2)</f>
        <v>45951</v>
      </c>
      <c r="C19217" t="s">
        <v>7</v>
      </c>
      <c r="D19217">
        <v>4</v>
      </c>
      <c r="E19217">
        <v>10</v>
      </c>
      <c r="F19217" s="2" t="s">
        <v>17</v>
      </c>
      <c r="G19217" t="s">
        <v>13</v>
      </c>
    </row>
    <row r="19218" spans="1:7" x14ac:dyDescent="0.25">
      <c r="A19218">
        <v>145</v>
      </c>
      <c r="B19218" s="3">
        <f ca="1">RANDBETWEEN(Inställningar!$B$1,Inställningar!$B$2)</f>
        <v>45445</v>
      </c>
      <c r="C19218" t="s">
        <v>8</v>
      </c>
      <c r="D19218">
        <v>10</v>
      </c>
      <c r="E19218">
        <v>7</v>
      </c>
      <c r="F19218" s="2" t="s">
        <v>18</v>
      </c>
      <c r="G19218" t="s">
        <v>0</v>
      </c>
    </row>
    <row r="19219" spans="1:7" x14ac:dyDescent="0.25">
      <c r="A19219">
        <v>183</v>
      </c>
      <c r="B19219" s="3">
        <f ca="1">RANDBETWEEN(Inställningar!$B$1,Inställningar!$B$2)</f>
        <v>45814</v>
      </c>
      <c r="C19219" t="s">
        <v>10</v>
      </c>
      <c r="D19219">
        <v>5</v>
      </c>
      <c r="E19219">
        <v>4</v>
      </c>
      <c r="F19219" s="2" t="s">
        <v>19</v>
      </c>
      <c r="G19219" t="s">
        <v>9</v>
      </c>
    </row>
    <row r="19220" spans="1:7" x14ac:dyDescent="0.25">
      <c r="A19220">
        <v>151</v>
      </c>
      <c r="B19220" s="3">
        <f ca="1">RANDBETWEEN(Inställningar!$B$1,Inställningar!$B$2)</f>
        <v>45514</v>
      </c>
      <c r="C19220" t="s">
        <v>12</v>
      </c>
      <c r="D19220">
        <v>7</v>
      </c>
      <c r="E19220">
        <v>5</v>
      </c>
      <c r="F19220" s="2" t="s">
        <v>17</v>
      </c>
      <c r="G19220" t="s">
        <v>11</v>
      </c>
    </row>
    <row r="19221" spans="1:7" x14ac:dyDescent="0.25">
      <c r="A19221">
        <v>140</v>
      </c>
      <c r="B19221" s="3">
        <f ca="1">RANDBETWEEN(Inställningar!$B$1,Inställningar!$B$2)</f>
        <v>45620</v>
      </c>
      <c r="C19221" t="s">
        <v>14</v>
      </c>
      <c r="D19221">
        <v>38</v>
      </c>
      <c r="E19221">
        <v>11</v>
      </c>
      <c r="F19221" s="2" t="s">
        <v>18</v>
      </c>
      <c r="G19221" t="s">
        <v>13</v>
      </c>
    </row>
    <row r="19222" spans="1:7" x14ac:dyDescent="0.25">
      <c r="A19222">
        <v>141</v>
      </c>
      <c r="B19222" s="3">
        <f ca="1">RANDBETWEEN(Inställningar!$B$1,Inställningar!$B$2)</f>
        <v>45968</v>
      </c>
      <c r="C19222" t="s">
        <v>15</v>
      </c>
      <c r="D19222">
        <v>5</v>
      </c>
      <c r="E19222">
        <v>11</v>
      </c>
      <c r="F19222" s="2" t="s">
        <v>19</v>
      </c>
      <c r="G19222" t="s">
        <v>0</v>
      </c>
    </row>
    <row r="19223" spans="1:7" x14ac:dyDescent="0.25">
      <c r="A19223">
        <v>131</v>
      </c>
      <c r="B19223" s="3">
        <f ca="1">RANDBETWEEN(Inställningar!$B$1,Inställningar!$B$2)</f>
        <v>46031</v>
      </c>
      <c r="C19223" t="s">
        <v>16</v>
      </c>
      <c r="D19223">
        <v>3</v>
      </c>
      <c r="E19223">
        <v>7</v>
      </c>
      <c r="F19223" s="2" t="s">
        <v>17</v>
      </c>
      <c r="G19223" t="s">
        <v>9</v>
      </c>
    </row>
    <row r="19224" spans="1:7" x14ac:dyDescent="0.25">
      <c r="A19224">
        <v>112</v>
      </c>
      <c r="B19224" s="3">
        <f ca="1">RANDBETWEEN(Inställningar!$B$1,Inställningar!$B$2)</f>
        <v>45388</v>
      </c>
      <c r="C19224" t="s">
        <v>7</v>
      </c>
      <c r="D19224">
        <v>6</v>
      </c>
      <c r="E19224">
        <v>15</v>
      </c>
      <c r="F19224" s="2" t="s">
        <v>18</v>
      </c>
      <c r="G19224" t="s">
        <v>11</v>
      </c>
    </row>
    <row r="19225" spans="1:7" x14ac:dyDescent="0.25">
      <c r="A19225">
        <v>181</v>
      </c>
      <c r="B19225" s="3">
        <f ca="1">RANDBETWEEN(Inställningar!$B$1,Inställningar!$B$2)</f>
        <v>46025</v>
      </c>
      <c r="C19225" t="s">
        <v>8</v>
      </c>
      <c r="D19225">
        <v>11</v>
      </c>
      <c r="E19225">
        <v>7</v>
      </c>
      <c r="F19225" s="2" t="s">
        <v>19</v>
      </c>
      <c r="G19225" t="s">
        <v>13</v>
      </c>
    </row>
    <row r="19226" spans="1:7" x14ac:dyDescent="0.25">
      <c r="A19226">
        <v>179</v>
      </c>
      <c r="B19226" s="3">
        <f ca="1">RANDBETWEEN(Inställningar!$B$1,Inställningar!$B$2)</f>
        <v>45675</v>
      </c>
      <c r="C19226" t="s">
        <v>10</v>
      </c>
      <c r="D19226">
        <v>7</v>
      </c>
      <c r="E19226">
        <v>5</v>
      </c>
      <c r="F19226" s="2" t="s">
        <v>17</v>
      </c>
      <c r="G19226" t="s">
        <v>0</v>
      </c>
    </row>
    <row r="19227" spans="1:7" x14ac:dyDescent="0.25">
      <c r="A19227">
        <v>170</v>
      </c>
      <c r="B19227" s="3">
        <f ca="1">RANDBETWEEN(Inställningar!$B$1,Inställningar!$B$2)</f>
        <v>45515</v>
      </c>
      <c r="C19227" t="s">
        <v>12</v>
      </c>
      <c r="D19227">
        <v>8</v>
      </c>
      <c r="E19227">
        <v>6</v>
      </c>
      <c r="F19227" s="2" t="s">
        <v>18</v>
      </c>
      <c r="G19227" t="s">
        <v>9</v>
      </c>
    </row>
    <row r="19228" spans="1:7" x14ac:dyDescent="0.25">
      <c r="A19228">
        <v>155</v>
      </c>
      <c r="B19228" s="3">
        <f ca="1">RANDBETWEEN(Inställningar!$B$1,Inställningar!$B$2)</f>
        <v>46015</v>
      </c>
      <c r="C19228" t="s">
        <v>14</v>
      </c>
      <c r="D19228">
        <v>39</v>
      </c>
      <c r="E19228">
        <v>11</v>
      </c>
      <c r="F19228" s="2" t="s">
        <v>19</v>
      </c>
      <c r="G19228" t="s">
        <v>11</v>
      </c>
    </row>
    <row r="19229" spans="1:7" x14ac:dyDescent="0.25">
      <c r="A19229">
        <v>182</v>
      </c>
      <c r="B19229" s="3">
        <f ca="1">RANDBETWEEN(Inställningar!$B$1,Inställningar!$B$2)</f>
        <v>46008</v>
      </c>
      <c r="C19229" t="s">
        <v>15</v>
      </c>
      <c r="D19229">
        <v>4</v>
      </c>
      <c r="E19229">
        <v>9</v>
      </c>
      <c r="F19229" s="2" t="s">
        <v>17</v>
      </c>
      <c r="G19229" t="s">
        <v>13</v>
      </c>
    </row>
    <row r="19230" spans="1:7" x14ac:dyDescent="0.25">
      <c r="A19230">
        <v>139</v>
      </c>
      <c r="B19230" s="3">
        <f ca="1">RANDBETWEEN(Inställningar!$B$1,Inställningar!$B$2)</f>
        <v>45591</v>
      </c>
      <c r="C19230" t="s">
        <v>16</v>
      </c>
      <c r="D19230">
        <v>4</v>
      </c>
      <c r="E19230">
        <v>8</v>
      </c>
      <c r="F19230" s="2" t="s">
        <v>18</v>
      </c>
      <c r="G19230" t="s">
        <v>0</v>
      </c>
    </row>
    <row r="19231" spans="1:7" x14ac:dyDescent="0.25">
      <c r="A19231">
        <v>150</v>
      </c>
      <c r="B19231" s="3">
        <f ca="1">RANDBETWEEN(Inställningar!$B$1,Inställningar!$B$2)</f>
        <v>45326</v>
      </c>
      <c r="C19231" t="s">
        <v>7</v>
      </c>
      <c r="D19231">
        <v>6</v>
      </c>
      <c r="E19231">
        <v>15</v>
      </c>
      <c r="F19231" s="2" t="s">
        <v>19</v>
      </c>
      <c r="G19231" t="s">
        <v>9</v>
      </c>
    </row>
    <row r="19232" spans="1:7" x14ac:dyDescent="0.25">
      <c r="A19232">
        <v>131</v>
      </c>
      <c r="B19232" s="3">
        <f ca="1">RANDBETWEEN(Inställningar!$B$1,Inställningar!$B$2)</f>
        <v>46008</v>
      </c>
      <c r="C19232" t="s">
        <v>8</v>
      </c>
      <c r="D19232">
        <v>11</v>
      </c>
      <c r="E19232">
        <v>7</v>
      </c>
      <c r="F19232" s="2" t="s">
        <v>17</v>
      </c>
      <c r="G19232" t="s">
        <v>11</v>
      </c>
    </row>
    <row r="19233" spans="1:7" x14ac:dyDescent="0.25">
      <c r="A19233">
        <v>108</v>
      </c>
      <c r="B19233" s="3">
        <f ca="1">RANDBETWEEN(Inställningar!$B$1,Inställningar!$B$2)</f>
        <v>45539</v>
      </c>
      <c r="C19233" t="s">
        <v>10</v>
      </c>
      <c r="D19233">
        <v>5</v>
      </c>
      <c r="E19233">
        <v>4</v>
      </c>
      <c r="F19233" s="2" t="s">
        <v>18</v>
      </c>
      <c r="G19233" t="s">
        <v>13</v>
      </c>
    </row>
    <row r="19234" spans="1:7" x14ac:dyDescent="0.25">
      <c r="A19234">
        <v>101</v>
      </c>
      <c r="B19234" s="3">
        <f ca="1">RANDBETWEEN(Inställningar!$B$1,Inställningar!$B$2)</f>
        <v>45762</v>
      </c>
      <c r="C19234" t="s">
        <v>12</v>
      </c>
      <c r="D19234">
        <v>8</v>
      </c>
      <c r="E19234">
        <v>6</v>
      </c>
      <c r="F19234" s="2" t="s">
        <v>19</v>
      </c>
      <c r="G19234" t="s">
        <v>0</v>
      </c>
    </row>
    <row r="19235" spans="1:7" x14ac:dyDescent="0.25">
      <c r="A19235">
        <v>164</v>
      </c>
      <c r="B19235" s="3">
        <f ca="1">RANDBETWEEN(Inställningar!$B$1,Inställningar!$B$2)</f>
        <v>46048</v>
      </c>
      <c r="C19235" t="s">
        <v>14</v>
      </c>
      <c r="D19235">
        <v>41</v>
      </c>
      <c r="E19235">
        <v>12</v>
      </c>
      <c r="F19235" s="2" t="s">
        <v>17</v>
      </c>
      <c r="G19235" t="s">
        <v>9</v>
      </c>
    </row>
    <row r="19236" spans="1:7" x14ac:dyDescent="0.25">
      <c r="A19236">
        <v>189</v>
      </c>
      <c r="B19236" s="3">
        <f ca="1">RANDBETWEEN(Inställningar!$B$1,Inställningar!$B$2)</f>
        <v>45583</v>
      </c>
      <c r="C19236" t="s">
        <v>15</v>
      </c>
      <c r="D19236">
        <v>3</v>
      </c>
      <c r="E19236">
        <v>7</v>
      </c>
      <c r="F19236" s="2" t="s">
        <v>18</v>
      </c>
      <c r="G19236" t="s">
        <v>11</v>
      </c>
    </row>
    <row r="19237" spans="1:7" x14ac:dyDescent="0.25">
      <c r="A19237">
        <v>155</v>
      </c>
      <c r="B19237" s="3">
        <f ca="1">RANDBETWEEN(Inställningar!$B$1,Inställningar!$B$2)</f>
        <v>45779</v>
      </c>
      <c r="C19237" t="s">
        <v>16</v>
      </c>
      <c r="D19237">
        <v>4</v>
      </c>
      <c r="E19237">
        <v>8</v>
      </c>
      <c r="F19237" s="2" t="s">
        <v>19</v>
      </c>
      <c r="G19237" t="s">
        <v>13</v>
      </c>
    </row>
    <row r="19238" spans="1:7" x14ac:dyDescent="0.25">
      <c r="A19238">
        <v>159</v>
      </c>
      <c r="B19238" s="3">
        <f ca="1">RANDBETWEEN(Inställningar!$B$1,Inställningar!$B$2)</f>
        <v>45952</v>
      </c>
      <c r="C19238" t="s">
        <v>7</v>
      </c>
      <c r="D19238">
        <v>5</v>
      </c>
      <c r="E19238">
        <v>12</v>
      </c>
      <c r="F19238" s="2" t="s">
        <v>17</v>
      </c>
      <c r="G19238" t="s">
        <v>0</v>
      </c>
    </row>
    <row r="19239" spans="1:7" x14ac:dyDescent="0.25">
      <c r="A19239">
        <v>153</v>
      </c>
      <c r="B19239" s="3">
        <f ca="1">RANDBETWEEN(Inställningar!$B$1,Inställningar!$B$2)</f>
        <v>45446</v>
      </c>
      <c r="C19239" t="s">
        <v>8</v>
      </c>
      <c r="D19239">
        <v>12</v>
      </c>
      <c r="E19239">
        <v>8</v>
      </c>
      <c r="F19239" s="2" t="s">
        <v>18</v>
      </c>
      <c r="G19239" t="s">
        <v>9</v>
      </c>
    </row>
    <row r="19240" spans="1:7" x14ac:dyDescent="0.25">
      <c r="A19240">
        <v>118</v>
      </c>
      <c r="B19240" s="3">
        <f ca="1">RANDBETWEEN(Inställningar!$B$1,Inställningar!$B$2)</f>
        <v>45756</v>
      </c>
      <c r="C19240" t="s">
        <v>10</v>
      </c>
      <c r="D19240">
        <v>6</v>
      </c>
      <c r="E19240">
        <v>5</v>
      </c>
      <c r="F19240" s="2" t="s">
        <v>19</v>
      </c>
      <c r="G19240" t="s">
        <v>11</v>
      </c>
    </row>
    <row r="19241" spans="1:7" x14ac:dyDescent="0.25">
      <c r="A19241">
        <v>188</v>
      </c>
      <c r="B19241" s="3">
        <f ca="1">RANDBETWEEN(Inställningar!$B$1,Inställningar!$B$2)</f>
        <v>45350</v>
      </c>
      <c r="C19241" t="s">
        <v>12</v>
      </c>
      <c r="D19241">
        <v>6</v>
      </c>
      <c r="E19241">
        <v>5</v>
      </c>
      <c r="F19241" s="2" t="s">
        <v>17</v>
      </c>
      <c r="G19241" t="s">
        <v>13</v>
      </c>
    </row>
    <row r="19242" spans="1:7" x14ac:dyDescent="0.25">
      <c r="A19242">
        <v>157</v>
      </c>
      <c r="B19242" s="3">
        <f ca="1">RANDBETWEEN(Inställningar!$B$1,Inställningar!$B$2)</f>
        <v>45340</v>
      </c>
      <c r="C19242" t="s">
        <v>14</v>
      </c>
      <c r="D19242">
        <v>38</v>
      </c>
      <c r="E19242">
        <v>11</v>
      </c>
      <c r="F19242" s="2" t="s">
        <v>18</v>
      </c>
      <c r="G19242" t="s">
        <v>0</v>
      </c>
    </row>
    <row r="19243" spans="1:7" x14ac:dyDescent="0.25">
      <c r="A19243">
        <v>156</v>
      </c>
      <c r="B19243" s="3">
        <f ca="1">RANDBETWEEN(Inställningar!$B$1,Inställningar!$B$2)</f>
        <v>45903</v>
      </c>
      <c r="C19243" t="s">
        <v>15</v>
      </c>
      <c r="D19243">
        <v>4</v>
      </c>
      <c r="E19243">
        <v>9</v>
      </c>
      <c r="F19243" s="2" t="s">
        <v>19</v>
      </c>
      <c r="G19243" t="s">
        <v>9</v>
      </c>
    </row>
    <row r="19244" spans="1:7" x14ac:dyDescent="0.25">
      <c r="A19244">
        <v>134</v>
      </c>
      <c r="B19244" s="3">
        <f ca="1">RANDBETWEEN(Inställningar!$B$1,Inställningar!$B$2)</f>
        <v>45321</v>
      </c>
      <c r="C19244" t="s">
        <v>16</v>
      </c>
      <c r="D19244">
        <v>4</v>
      </c>
      <c r="E19244">
        <v>8</v>
      </c>
      <c r="F19244" s="2" t="s">
        <v>17</v>
      </c>
      <c r="G19244" t="s">
        <v>11</v>
      </c>
    </row>
    <row r="19245" spans="1:7" x14ac:dyDescent="0.25">
      <c r="A19245">
        <v>188</v>
      </c>
      <c r="B19245" s="3">
        <f ca="1">RANDBETWEEN(Inställningar!$B$1,Inställningar!$B$2)</f>
        <v>45517</v>
      </c>
      <c r="C19245" t="s">
        <v>7</v>
      </c>
      <c r="D19245">
        <v>5</v>
      </c>
      <c r="E19245">
        <v>12</v>
      </c>
      <c r="F19245" s="2" t="s">
        <v>18</v>
      </c>
      <c r="G19245" t="s">
        <v>13</v>
      </c>
    </row>
    <row r="19246" spans="1:7" x14ac:dyDescent="0.25">
      <c r="A19246">
        <v>133</v>
      </c>
      <c r="B19246" s="3">
        <f ca="1">RANDBETWEEN(Inställningar!$B$1,Inställningar!$B$2)</f>
        <v>45668</v>
      </c>
      <c r="C19246" t="s">
        <v>8</v>
      </c>
      <c r="D19246">
        <v>9</v>
      </c>
      <c r="E19246">
        <v>6</v>
      </c>
      <c r="F19246" s="2" t="s">
        <v>19</v>
      </c>
      <c r="G19246" t="s">
        <v>0</v>
      </c>
    </row>
    <row r="19247" spans="1:7" x14ac:dyDescent="0.25">
      <c r="A19247">
        <v>129</v>
      </c>
      <c r="B19247" s="3">
        <f ca="1">RANDBETWEEN(Inställningar!$B$1,Inställningar!$B$2)</f>
        <v>46036</v>
      </c>
      <c r="C19247" t="s">
        <v>10</v>
      </c>
      <c r="D19247">
        <v>7</v>
      </c>
      <c r="E19247">
        <v>5</v>
      </c>
      <c r="F19247" s="2" t="s">
        <v>17</v>
      </c>
      <c r="G19247" t="s">
        <v>9</v>
      </c>
    </row>
    <row r="19248" spans="1:7" x14ac:dyDescent="0.25">
      <c r="A19248">
        <v>103</v>
      </c>
      <c r="B19248" s="3">
        <f ca="1">RANDBETWEEN(Inställningar!$B$1,Inställningar!$B$2)</f>
        <v>45983</v>
      </c>
      <c r="C19248" t="s">
        <v>12</v>
      </c>
      <c r="D19248">
        <v>6</v>
      </c>
      <c r="E19248">
        <v>5</v>
      </c>
      <c r="F19248" s="2" t="s">
        <v>18</v>
      </c>
      <c r="G19248" t="s">
        <v>11</v>
      </c>
    </row>
    <row r="19249" spans="1:7" x14ac:dyDescent="0.25">
      <c r="A19249">
        <v>187</v>
      </c>
      <c r="B19249" s="3">
        <f ca="1">RANDBETWEEN(Inställningar!$B$1,Inställningar!$B$2)</f>
        <v>45551</v>
      </c>
      <c r="C19249" t="s">
        <v>14</v>
      </c>
      <c r="D19249">
        <v>40</v>
      </c>
      <c r="E19249">
        <v>11</v>
      </c>
      <c r="F19249" s="2" t="s">
        <v>19</v>
      </c>
      <c r="G19249" t="s">
        <v>13</v>
      </c>
    </row>
    <row r="19250" spans="1:7" x14ac:dyDescent="0.25">
      <c r="A19250">
        <v>120</v>
      </c>
      <c r="B19250" s="3">
        <f ca="1">RANDBETWEEN(Inställningar!$B$1,Inställningar!$B$2)</f>
        <v>46005</v>
      </c>
      <c r="C19250" t="s">
        <v>15</v>
      </c>
      <c r="D19250">
        <v>5</v>
      </c>
      <c r="E19250">
        <v>11</v>
      </c>
      <c r="F19250" s="2" t="s">
        <v>17</v>
      </c>
      <c r="G19250" t="s">
        <v>0</v>
      </c>
    </row>
    <row r="19251" spans="1:7" x14ac:dyDescent="0.25">
      <c r="A19251">
        <v>148</v>
      </c>
      <c r="B19251" s="3">
        <f ca="1">RANDBETWEEN(Inställningar!$B$1,Inställningar!$B$2)</f>
        <v>45556</v>
      </c>
      <c r="C19251" t="s">
        <v>16</v>
      </c>
      <c r="D19251">
        <v>4</v>
      </c>
      <c r="E19251">
        <v>8</v>
      </c>
      <c r="F19251" s="2" t="s">
        <v>18</v>
      </c>
      <c r="G19251" t="s">
        <v>9</v>
      </c>
    </row>
    <row r="19252" spans="1:7" x14ac:dyDescent="0.25">
      <c r="A19252">
        <v>150</v>
      </c>
      <c r="B19252" s="3">
        <f ca="1">RANDBETWEEN(Inställningar!$B$1,Inställningar!$B$2)</f>
        <v>45938</v>
      </c>
      <c r="C19252" t="s">
        <v>7</v>
      </c>
      <c r="D19252">
        <v>6</v>
      </c>
      <c r="E19252">
        <v>15</v>
      </c>
      <c r="F19252" s="2" t="s">
        <v>19</v>
      </c>
      <c r="G19252" t="s">
        <v>11</v>
      </c>
    </row>
    <row r="19253" spans="1:7" x14ac:dyDescent="0.25">
      <c r="A19253">
        <v>131</v>
      </c>
      <c r="B19253" s="3">
        <f ca="1">RANDBETWEEN(Inställningar!$B$1,Inställningar!$B$2)</f>
        <v>45616</v>
      </c>
      <c r="C19253" t="s">
        <v>8</v>
      </c>
      <c r="D19253">
        <v>9</v>
      </c>
      <c r="E19253">
        <v>6</v>
      </c>
      <c r="F19253" s="2" t="s">
        <v>17</v>
      </c>
      <c r="G19253" t="s">
        <v>13</v>
      </c>
    </row>
    <row r="19254" spans="1:7" x14ac:dyDescent="0.25">
      <c r="A19254">
        <v>116</v>
      </c>
      <c r="B19254" s="3">
        <f ca="1">RANDBETWEEN(Inställningar!$B$1,Inställningar!$B$2)</f>
        <v>45351</v>
      </c>
      <c r="C19254" t="s">
        <v>10</v>
      </c>
      <c r="D19254">
        <v>6</v>
      </c>
      <c r="E19254">
        <v>5</v>
      </c>
      <c r="F19254" s="2" t="s">
        <v>18</v>
      </c>
      <c r="G19254" t="s">
        <v>0</v>
      </c>
    </row>
    <row r="19255" spans="1:7" x14ac:dyDescent="0.25">
      <c r="A19255">
        <v>109</v>
      </c>
      <c r="B19255" s="3">
        <f ca="1">RANDBETWEEN(Inställningar!$B$1,Inställningar!$B$2)</f>
        <v>45610</v>
      </c>
      <c r="C19255" t="s">
        <v>12</v>
      </c>
      <c r="D19255">
        <v>7</v>
      </c>
      <c r="E19255">
        <v>5</v>
      </c>
      <c r="F19255" s="2" t="s">
        <v>19</v>
      </c>
      <c r="G19255" t="s">
        <v>9</v>
      </c>
    </row>
    <row r="19256" spans="1:7" x14ac:dyDescent="0.25">
      <c r="A19256">
        <v>108</v>
      </c>
      <c r="B19256" s="3">
        <f ca="1">RANDBETWEEN(Inställningar!$B$1,Inställningar!$B$2)</f>
        <v>46021</v>
      </c>
      <c r="C19256" t="s">
        <v>14</v>
      </c>
      <c r="D19256">
        <v>44</v>
      </c>
      <c r="E19256">
        <v>12</v>
      </c>
      <c r="F19256" s="2" t="s">
        <v>17</v>
      </c>
      <c r="G19256" t="s">
        <v>11</v>
      </c>
    </row>
    <row r="19257" spans="1:7" x14ac:dyDescent="0.25">
      <c r="A19257">
        <v>123</v>
      </c>
      <c r="B19257" s="3">
        <f ca="1">RANDBETWEEN(Inställningar!$B$1,Inställningar!$B$2)</f>
        <v>45680</v>
      </c>
      <c r="C19257" t="s">
        <v>15</v>
      </c>
      <c r="D19257">
        <v>5</v>
      </c>
      <c r="E19257">
        <v>11</v>
      </c>
      <c r="F19257" s="2" t="s">
        <v>18</v>
      </c>
      <c r="G19257" t="s">
        <v>13</v>
      </c>
    </row>
    <row r="19258" spans="1:7" x14ac:dyDescent="0.25">
      <c r="A19258">
        <v>146</v>
      </c>
      <c r="B19258" s="3">
        <f ca="1">RANDBETWEEN(Inställningar!$B$1,Inställningar!$B$2)</f>
        <v>45961</v>
      </c>
      <c r="C19258" t="s">
        <v>16</v>
      </c>
      <c r="D19258">
        <v>3</v>
      </c>
      <c r="E19258">
        <v>7</v>
      </c>
      <c r="F19258" s="2" t="s">
        <v>19</v>
      </c>
      <c r="G19258" t="s">
        <v>0</v>
      </c>
    </row>
    <row r="19259" spans="1:7" x14ac:dyDescent="0.25">
      <c r="A19259">
        <v>145</v>
      </c>
      <c r="B19259" s="3">
        <f ca="1">RANDBETWEEN(Inställningar!$B$1,Inställningar!$B$2)</f>
        <v>45707</v>
      </c>
      <c r="C19259" t="s">
        <v>7</v>
      </c>
      <c r="D19259">
        <v>5</v>
      </c>
      <c r="E19259">
        <v>12</v>
      </c>
      <c r="F19259" s="2" t="s">
        <v>17</v>
      </c>
      <c r="G19259" t="s">
        <v>9</v>
      </c>
    </row>
    <row r="19260" spans="1:7" x14ac:dyDescent="0.25">
      <c r="A19260">
        <v>105</v>
      </c>
      <c r="B19260" s="3">
        <f ca="1">RANDBETWEEN(Inställningar!$B$1,Inställningar!$B$2)</f>
        <v>45546</v>
      </c>
      <c r="C19260" t="s">
        <v>8</v>
      </c>
      <c r="D19260">
        <v>9</v>
      </c>
      <c r="E19260">
        <v>6</v>
      </c>
      <c r="F19260" s="2" t="s">
        <v>18</v>
      </c>
      <c r="G19260" t="s">
        <v>11</v>
      </c>
    </row>
    <row r="19261" spans="1:7" x14ac:dyDescent="0.25">
      <c r="A19261">
        <v>159</v>
      </c>
      <c r="B19261" s="3">
        <f ca="1">RANDBETWEEN(Inställningar!$B$1,Inställningar!$B$2)</f>
        <v>46019</v>
      </c>
      <c r="C19261" t="s">
        <v>10</v>
      </c>
      <c r="D19261">
        <v>7</v>
      </c>
      <c r="E19261">
        <v>5</v>
      </c>
      <c r="F19261" s="2" t="s">
        <v>19</v>
      </c>
      <c r="G19261" t="s">
        <v>13</v>
      </c>
    </row>
    <row r="19262" spans="1:7" x14ac:dyDescent="0.25">
      <c r="A19262">
        <v>134</v>
      </c>
      <c r="B19262" s="3">
        <f ca="1">RANDBETWEEN(Inställningar!$B$1,Inställningar!$B$2)</f>
        <v>45728</v>
      </c>
      <c r="C19262" t="s">
        <v>12</v>
      </c>
      <c r="D19262">
        <v>8</v>
      </c>
      <c r="E19262">
        <v>6</v>
      </c>
      <c r="F19262" s="2" t="s">
        <v>17</v>
      </c>
      <c r="G19262" t="s">
        <v>0</v>
      </c>
    </row>
    <row r="19263" spans="1:7" x14ac:dyDescent="0.25">
      <c r="A19263">
        <v>131</v>
      </c>
      <c r="B19263" s="3">
        <f ca="1">RANDBETWEEN(Inställningar!$B$1,Inställningar!$B$2)</f>
        <v>45894</v>
      </c>
      <c r="C19263" t="s">
        <v>14</v>
      </c>
      <c r="D19263">
        <v>54</v>
      </c>
      <c r="E19263">
        <v>15</v>
      </c>
      <c r="F19263" s="2" t="s">
        <v>18</v>
      </c>
      <c r="G19263" t="s">
        <v>9</v>
      </c>
    </row>
    <row r="19264" spans="1:7" x14ac:dyDescent="0.25">
      <c r="A19264">
        <v>138</v>
      </c>
      <c r="B19264" s="3">
        <f ca="1">RANDBETWEEN(Inställningar!$B$1,Inställningar!$B$2)</f>
        <v>45740</v>
      </c>
      <c r="C19264" t="s">
        <v>15</v>
      </c>
      <c r="D19264">
        <v>3</v>
      </c>
      <c r="E19264">
        <v>7</v>
      </c>
      <c r="F19264" s="2" t="s">
        <v>19</v>
      </c>
      <c r="G19264" t="s">
        <v>11</v>
      </c>
    </row>
    <row r="19265" spans="1:7" x14ac:dyDescent="0.25">
      <c r="A19265">
        <v>106</v>
      </c>
      <c r="B19265" s="3">
        <f ca="1">RANDBETWEEN(Inställningar!$B$1,Inställningar!$B$2)</f>
        <v>45881</v>
      </c>
      <c r="C19265" t="s">
        <v>16</v>
      </c>
      <c r="D19265">
        <v>4</v>
      </c>
      <c r="E19265">
        <v>8</v>
      </c>
      <c r="F19265" s="2" t="s">
        <v>17</v>
      </c>
      <c r="G19265" t="s">
        <v>13</v>
      </c>
    </row>
    <row r="19266" spans="1:7" x14ac:dyDescent="0.25">
      <c r="A19266">
        <v>123</v>
      </c>
      <c r="B19266" s="3">
        <f ca="1">RANDBETWEEN(Inställningar!$B$1,Inställningar!$B$2)</f>
        <v>45803</v>
      </c>
      <c r="C19266" t="s">
        <v>7</v>
      </c>
      <c r="D19266">
        <v>5</v>
      </c>
      <c r="E19266">
        <v>12</v>
      </c>
      <c r="F19266" s="2" t="s">
        <v>18</v>
      </c>
      <c r="G19266" t="s">
        <v>0</v>
      </c>
    </row>
    <row r="19267" spans="1:7" x14ac:dyDescent="0.25">
      <c r="A19267">
        <v>139</v>
      </c>
      <c r="B19267" s="3">
        <f ca="1">RANDBETWEEN(Inställningar!$B$1,Inställningar!$B$2)</f>
        <v>45862</v>
      </c>
      <c r="C19267" t="s">
        <v>8</v>
      </c>
      <c r="D19267">
        <v>9</v>
      </c>
      <c r="E19267">
        <v>6</v>
      </c>
      <c r="F19267" s="2" t="s">
        <v>19</v>
      </c>
      <c r="G19267" t="s">
        <v>9</v>
      </c>
    </row>
    <row r="19268" spans="1:7" x14ac:dyDescent="0.25">
      <c r="A19268">
        <v>101</v>
      </c>
      <c r="B19268" s="3">
        <f ca="1">RANDBETWEEN(Inställningar!$B$1,Inställningar!$B$2)</f>
        <v>45691</v>
      </c>
      <c r="C19268" t="s">
        <v>10</v>
      </c>
      <c r="D19268">
        <v>6</v>
      </c>
      <c r="E19268">
        <v>5</v>
      </c>
      <c r="F19268" s="2" t="s">
        <v>17</v>
      </c>
      <c r="G19268" t="s">
        <v>11</v>
      </c>
    </row>
    <row r="19269" spans="1:7" x14ac:dyDescent="0.25">
      <c r="A19269">
        <v>190</v>
      </c>
      <c r="B19269" s="3">
        <f ca="1">RANDBETWEEN(Inställningar!$B$1,Inställningar!$B$2)</f>
        <v>45634</v>
      </c>
      <c r="C19269" t="s">
        <v>12</v>
      </c>
      <c r="D19269">
        <v>8</v>
      </c>
      <c r="E19269">
        <v>6</v>
      </c>
      <c r="F19269" s="2" t="s">
        <v>18</v>
      </c>
      <c r="G19269" t="s">
        <v>13</v>
      </c>
    </row>
    <row r="19270" spans="1:7" x14ac:dyDescent="0.25">
      <c r="A19270">
        <v>119</v>
      </c>
      <c r="B19270" s="3">
        <f ca="1">RANDBETWEEN(Inställningar!$B$1,Inställningar!$B$2)</f>
        <v>46077</v>
      </c>
      <c r="C19270" t="s">
        <v>14</v>
      </c>
      <c r="D19270">
        <v>49</v>
      </c>
      <c r="E19270">
        <v>13</v>
      </c>
      <c r="F19270" s="2" t="s">
        <v>19</v>
      </c>
      <c r="G19270" t="s">
        <v>0</v>
      </c>
    </row>
    <row r="19271" spans="1:7" x14ac:dyDescent="0.25">
      <c r="A19271">
        <v>123</v>
      </c>
      <c r="B19271" s="3">
        <f ca="1">RANDBETWEEN(Inställningar!$B$1,Inställningar!$B$2)</f>
        <v>45756</v>
      </c>
      <c r="C19271" t="s">
        <v>15</v>
      </c>
      <c r="D19271">
        <v>4</v>
      </c>
      <c r="E19271">
        <v>9</v>
      </c>
      <c r="F19271" s="2" t="s">
        <v>17</v>
      </c>
      <c r="G19271" t="s">
        <v>9</v>
      </c>
    </row>
    <row r="19272" spans="1:7" x14ac:dyDescent="0.25">
      <c r="A19272">
        <v>142</v>
      </c>
      <c r="B19272" s="3">
        <f ca="1">RANDBETWEEN(Inställningar!$B$1,Inställningar!$B$2)</f>
        <v>45782</v>
      </c>
      <c r="C19272" t="s">
        <v>16</v>
      </c>
      <c r="D19272">
        <v>3</v>
      </c>
      <c r="E19272">
        <v>7</v>
      </c>
      <c r="F19272" s="2" t="s">
        <v>18</v>
      </c>
      <c r="G19272" t="s">
        <v>11</v>
      </c>
    </row>
    <row r="19273" spans="1:7" x14ac:dyDescent="0.25">
      <c r="A19273">
        <v>127</v>
      </c>
      <c r="B19273" s="3">
        <f ca="1">RANDBETWEEN(Inställningar!$B$1,Inställningar!$B$2)</f>
        <v>45835</v>
      </c>
      <c r="C19273" t="s">
        <v>7</v>
      </c>
      <c r="D19273">
        <v>5</v>
      </c>
      <c r="E19273">
        <v>12</v>
      </c>
      <c r="F19273" s="2" t="s">
        <v>19</v>
      </c>
      <c r="G19273" t="s">
        <v>13</v>
      </c>
    </row>
    <row r="19274" spans="1:7" x14ac:dyDescent="0.25">
      <c r="A19274">
        <v>121</v>
      </c>
      <c r="B19274" s="3">
        <f ca="1">RANDBETWEEN(Inställningar!$B$1,Inställningar!$B$2)</f>
        <v>46011</v>
      </c>
      <c r="C19274" t="s">
        <v>8</v>
      </c>
      <c r="D19274">
        <v>10</v>
      </c>
      <c r="E19274">
        <v>7</v>
      </c>
      <c r="F19274" s="2" t="s">
        <v>17</v>
      </c>
      <c r="G19274" t="s">
        <v>0</v>
      </c>
    </row>
    <row r="19275" spans="1:7" x14ac:dyDescent="0.25">
      <c r="A19275">
        <v>123</v>
      </c>
      <c r="B19275" s="3">
        <f ca="1">RANDBETWEEN(Inställningar!$B$1,Inställningar!$B$2)</f>
        <v>45506</v>
      </c>
      <c r="C19275" t="s">
        <v>10</v>
      </c>
      <c r="D19275">
        <v>5</v>
      </c>
      <c r="E19275">
        <v>4</v>
      </c>
      <c r="F19275" s="2" t="s">
        <v>18</v>
      </c>
      <c r="G19275" t="s">
        <v>9</v>
      </c>
    </row>
    <row r="19276" spans="1:7" x14ac:dyDescent="0.25">
      <c r="A19276">
        <v>130</v>
      </c>
      <c r="B19276" s="3">
        <f ca="1">RANDBETWEEN(Inställningar!$B$1,Inställningar!$B$2)</f>
        <v>45552</v>
      </c>
      <c r="C19276" t="s">
        <v>12</v>
      </c>
      <c r="D19276">
        <v>6</v>
      </c>
      <c r="E19276">
        <v>5</v>
      </c>
      <c r="F19276" s="2" t="s">
        <v>19</v>
      </c>
      <c r="G19276" t="s">
        <v>11</v>
      </c>
    </row>
    <row r="19277" spans="1:7" x14ac:dyDescent="0.25">
      <c r="A19277">
        <v>168</v>
      </c>
      <c r="B19277" s="3">
        <f ca="1">RANDBETWEEN(Inställningar!$B$1,Inställningar!$B$2)</f>
        <v>46045</v>
      </c>
      <c r="C19277" t="s">
        <v>14</v>
      </c>
      <c r="D19277">
        <v>51</v>
      </c>
      <c r="E19277">
        <v>14</v>
      </c>
      <c r="F19277" s="2" t="s">
        <v>17</v>
      </c>
      <c r="G19277" t="s">
        <v>13</v>
      </c>
    </row>
    <row r="19278" spans="1:7" x14ac:dyDescent="0.25">
      <c r="A19278">
        <v>115</v>
      </c>
      <c r="B19278" s="3">
        <f ca="1">RANDBETWEEN(Inställningar!$B$1,Inställningar!$B$2)</f>
        <v>45865</v>
      </c>
      <c r="C19278" t="s">
        <v>15</v>
      </c>
      <c r="D19278">
        <v>3</v>
      </c>
      <c r="E19278">
        <v>7</v>
      </c>
      <c r="F19278" s="2" t="s">
        <v>18</v>
      </c>
      <c r="G19278" t="s">
        <v>0</v>
      </c>
    </row>
    <row r="19279" spans="1:7" x14ac:dyDescent="0.25">
      <c r="A19279">
        <v>106</v>
      </c>
      <c r="B19279" s="3">
        <f ca="1">RANDBETWEEN(Inställningar!$B$1,Inställningar!$B$2)</f>
        <v>45569</v>
      </c>
      <c r="C19279" t="s">
        <v>16</v>
      </c>
      <c r="D19279">
        <v>4</v>
      </c>
      <c r="E19279">
        <v>8</v>
      </c>
      <c r="F19279" s="2" t="s">
        <v>19</v>
      </c>
      <c r="G19279" t="s">
        <v>9</v>
      </c>
    </row>
    <row r="19280" spans="1:7" x14ac:dyDescent="0.25">
      <c r="A19280">
        <v>160</v>
      </c>
      <c r="B19280" s="3">
        <f ca="1">RANDBETWEEN(Inställningar!$B$1,Inställningar!$B$2)</f>
        <v>45742</v>
      </c>
      <c r="C19280" t="s">
        <v>7</v>
      </c>
      <c r="D19280">
        <v>6</v>
      </c>
      <c r="E19280">
        <v>15</v>
      </c>
      <c r="F19280" s="2" t="s">
        <v>17</v>
      </c>
      <c r="G19280" t="s">
        <v>11</v>
      </c>
    </row>
    <row r="19281" spans="1:7" x14ac:dyDescent="0.25">
      <c r="A19281">
        <v>182</v>
      </c>
      <c r="B19281" s="3">
        <f ca="1">RANDBETWEEN(Inställningar!$B$1,Inställningar!$B$2)</f>
        <v>45546</v>
      </c>
      <c r="C19281" t="s">
        <v>8</v>
      </c>
      <c r="D19281">
        <v>12</v>
      </c>
      <c r="E19281">
        <v>8</v>
      </c>
      <c r="F19281" s="2" t="s">
        <v>18</v>
      </c>
      <c r="G19281" t="s">
        <v>13</v>
      </c>
    </row>
    <row r="19282" spans="1:7" x14ac:dyDescent="0.25">
      <c r="A19282">
        <v>130</v>
      </c>
      <c r="B19282" s="3">
        <f ca="1">RANDBETWEEN(Inställningar!$B$1,Inställningar!$B$2)</f>
        <v>45594</v>
      </c>
      <c r="C19282" t="s">
        <v>10</v>
      </c>
      <c r="D19282">
        <v>9</v>
      </c>
      <c r="E19282">
        <v>6</v>
      </c>
      <c r="F19282" s="2" t="s">
        <v>19</v>
      </c>
      <c r="G19282" t="s">
        <v>0</v>
      </c>
    </row>
    <row r="19283" spans="1:7" x14ac:dyDescent="0.25">
      <c r="A19283">
        <v>120</v>
      </c>
      <c r="B19283" s="3">
        <f ca="1">RANDBETWEEN(Inställningar!$B$1,Inställningar!$B$2)</f>
        <v>45501</v>
      </c>
      <c r="C19283" t="s">
        <v>12</v>
      </c>
      <c r="D19283">
        <v>11</v>
      </c>
      <c r="E19283">
        <v>8</v>
      </c>
      <c r="F19283" s="2" t="s">
        <v>17</v>
      </c>
      <c r="G19283" t="s">
        <v>9</v>
      </c>
    </row>
    <row r="19284" spans="1:7" x14ac:dyDescent="0.25">
      <c r="A19284">
        <v>124</v>
      </c>
      <c r="B19284" s="3">
        <f ca="1">RANDBETWEEN(Inställningar!$B$1,Inställningar!$B$2)</f>
        <v>46030</v>
      </c>
      <c r="C19284" t="s">
        <v>14</v>
      </c>
      <c r="D19284">
        <v>42</v>
      </c>
      <c r="E19284">
        <v>12</v>
      </c>
      <c r="F19284" s="2" t="s">
        <v>18</v>
      </c>
      <c r="G19284" t="s">
        <v>11</v>
      </c>
    </row>
    <row r="19285" spans="1:7" x14ac:dyDescent="0.25">
      <c r="A19285">
        <v>127</v>
      </c>
      <c r="B19285" s="3">
        <f ca="1">RANDBETWEEN(Inställningar!$B$1,Inställningar!$B$2)</f>
        <v>45957</v>
      </c>
      <c r="C19285" t="s">
        <v>15</v>
      </c>
      <c r="D19285">
        <v>4</v>
      </c>
      <c r="E19285">
        <v>9</v>
      </c>
      <c r="F19285" s="2" t="s">
        <v>19</v>
      </c>
      <c r="G19285" t="s">
        <v>13</v>
      </c>
    </row>
    <row r="19286" spans="1:7" x14ac:dyDescent="0.25">
      <c r="A19286">
        <v>136</v>
      </c>
      <c r="B19286" s="3">
        <f ca="1">RANDBETWEEN(Inställningar!$B$1,Inställningar!$B$2)</f>
        <v>45365</v>
      </c>
      <c r="C19286" t="s">
        <v>16</v>
      </c>
      <c r="D19286">
        <v>5</v>
      </c>
      <c r="E19286">
        <v>10</v>
      </c>
      <c r="F19286" s="2" t="s">
        <v>17</v>
      </c>
      <c r="G19286" t="s">
        <v>0</v>
      </c>
    </row>
    <row r="19287" spans="1:7" x14ac:dyDescent="0.25">
      <c r="A19287">
        <v>139</v>
      </c>
      <c r="B19287" s="3">
        <f ca="1">RANDBETWEEN(Inställningar!$B$1,Inställningar!$B$2)</f>
        <v>45634</v>
      </c>
      <c r="C19287" t="s">
        <v>7</v>
      </c>
      <c r="D19287">
        <v>8</v>
      </c>
      <c r="E19287">
        <v>19</v>
      </c>
      <c r="F19287" s="2" t="s">
        <v>18</v>
      </c>
      <c r="G19287" t="s">
        <v>9</v>
      </c>
    </row>
    <row r="19288" spans="1:7" x14ac:dyDescent="0.25">
      <c r="A19288">
        <v>141</v>
      </c>
      <c r="B19288" s="3">
        <f ca="1">RANDBETWEEN(Inställningar!$B$1,Inställningar!$B$2)</f>
        <v>45491</v>
      </c>
      <c r="C19288" t="s">
        <v>8</v>
      </c>
      <c r="D19288">
        <v>13</v>
      </c>
      <c r="E19288">
        <v>9</v>
      </c>
      <c r="F19288" s="2" t="s">
        <v>19</v>
      </c>
      <c r="G19288" t="s">
        <v>11</v>
      </c>
    </row>
    <row r="19289" spans="1:7" x14ac:dyDescent="0.25">
      <c r="A19289">
        <v>101</v>
      </c>
      <c r="B19289" s="3">
        <f ca="1">RANDBETWEEN(Inställningar!$B$1,Inställningar!$B$2)</f>
        <v>45971</v>
      </c>
      <c r="C19289" t="s">
        <v>10</v>
      </c>
      <c r="D19289">
        <v>7</v>
      </c>
      <c r="E19289">
        <v>5</v>
      </c>
      <c r="F19289" s="2" t="s">
        <v>17</v>
      </c>
      <c r="G19289" t="s">
        <v>13</v>
      </c>
    </row>
    <row r="19290" spans="1:7" x14ac:dyDescent="0.25">
      <c r="A19290">
        <v>169</v>
      </c>
      <c r="B19290" s="3">
        <f ca="1">RANDBETWEEN(Inställningar!$B$1,Inställningar!$B$2)</f>
        <v>45822</v>
      </c>
      <c r="C19290" t="s">
        <v>12</v>
      </c>
      <c r="D19290">
        <v>9</v>
      </c>
      <c r="E19290">
        <v>7</v>
      </c>
      <c r="F19290" s="2" t="s">
        <v>18</v>
      </c>
      <c r="G19290" t="s">
        <v>0</v>
      </c>
    </row>
    <row r="19291" spans="1:7" x14ac:dyDescent="0.25">
      <c r="A19291">
        <v>150</v>
      </c>
      <c r="B19291" s="3">
        <f ca="1">RANDBETWEEN(Inställningar!$B$1,Inställningar!$B$2)</f>
        <v>45800</v>
      </c>
      <c r="C19291" t="s">
        <v>14</v>
      </c>
      <c r="D19291">
        <v>53</v>
      </c>
      <c r="E19291">
        <v>14</v>
      </c>
      <c r="F19291" s="2" t="s">
        <v>19</v>
      </c>
      <c r="G19291" t="s">
        <v>9</v>
      </c>
    </row>
    <row r="19292" spans="1:7" x14ac:dyDescent="0.25">
      <c r="A19292">
        <v>152</v>
      </c>
      <c r="B19292" s="3">
        <f ca="1">RANDBETWEEN(Inställningar!$B$1,Inställningar!$B$2)</f>
        <v>46021</v>
      </c>
      <c r="C19292" t="s">
        <v>15</v>
      </c>
      <c r="D19292">
        <v>5</v>
      </c>
      <c r="E19292">
        <v>11</v>
      </c>
      <c r="F19292" s="2" t="s">
        <v>17</v>
      </c>
      <c r="G19292" t="s">
        <v>11</v>
      </c>
    </row>
    <row r="19293" spans="1:7" x14ac:dyDescent="0.25">
      <c r="A19293">
        <v>189</v>
      </c>
      <c r="B19293" s="3">
        <f ca="1">RANDBETWEEN(Inställningar!$B$1,Inställningar!$B$2)</f>
        <v>45360</v>
      </c>
      <c r="C19293" t="s">
        <v>16</v>
      </c>
      <c r="D19293">
        <v>6</v>
      </c>
      <c r="E19293">
        <v>12</v>
      </c>
      <c r="F19293" s="2" t="s">
        <v>18</v>
      </c>
      <c r="G19293" t="s">
        <v>13</v>
      </c>
    </row>
    <row r="19294" spans="1:7" x14ac:dyDescent="0.25">
      <c r="A19294">
        <v>130</v>
      </c>
      <c r="B19294" s="3">
        <f ca="1">RANDBETWEEN(Inställningar!$B$1,Inställningar!$B$2)</f>
        <v>45522</v>
      </c>
      <c r="C19294" t="s">
        <v>7</v>
      </c>
      <c r="D19294">
        <v>8</v>
      </c>
      <c r="E19294">
        <v>19</v>
      </c>
      <c r="F19294" s="2" t="s">
        <v>19</v>
      </c>
      <c r="G19294" t="s">
        <v>0</v>
      </c>
    </row>
    <row r="19295" spans="1:7" x14ac:dyDescent="0.25">
      <c r="A19295">
        <v>141</v>
      </c>
      <c r="B19295" s="3">
        <f ca="1">RANDBETWEEN(Inställningar!$B$1,Inställningar!$B$2)</f>
        <v>46056</v>
      </c>
      <c r="C19295" t="s">
        <v>8</v>
      </c>
      <c r="D19295">
        <v>14</v>
      </c>
      <c r="E19295">
        <v>9</v>
      </c>
      <c r="F19295" s="2" t="s">
        <v>17</v>
      </c>
      <c r="G19295" t="s">
        <v>9</v>
      </c>
    </row>
    <row r="19296" spans="1:7" x14ac:dyDescent="0.25">
      <c r="A19296">
        <v>141</v>
      </c>
      <c r="B19296" s="3">
        <f ca="1">RANDBETWEEN(Inställningar!$B$1,Inställningar!$B$2)</f>
        <v>45743</v>
      </c>
      <c r="C19296" t="s">
        <v>10</v>
      </c>
      <c r="D19296">
        <v>6</v>
      </c>
      <c r="E19296">
        <v>5</v>
      </c>
      <c r="F19296" s="2" t="s">
        <v>18</v>
      </c>
      <c r="G19296" t="s">
        <v>11</v>
      </c>
    </row>
    <row r="19297" spans="1:7" x14ac:dyDescent="0.25">
      <c r="A19297">
        <v>130</v>
      </c>
      <c r="B19297" s="3">
        <f ca="1">RANDBETWEEN(Inställningar!$B$1,Inställningar!$B$2)</f>
        <v>45772</v>
      </c>
      <c r="C19297" t="s">
        <v>12</v>
      </c>
      <c r="D19297">
        <v>9</v>
      </c>
      <c r="E19297">
        <v>7</v>
      </c>
      <c r="F19297" s="2" t="s">
        <v>19</v>
      </c>
      <c r="G19297" t="s">
        <v>13</v>
      </c>
    </row>
    <row r="19298" spans="1:7" x14ac:dyDescent="0.25">
      <c r="A19298">
        <v>121</v>
      </c>
      <c r="B19298" s="3">
        <f ca="1">RANDBETWEEN(Inställningar!$B$1,Inställningar!$B$2)</f>
        <v>45691</v>
      </c>
      <c r="C19298" t="s">
        <v>14</v>
      </c>
      <c r="D19298">
        <v>42</v>
      </c>
      <c r="E19298">
        <v>12</v>
      </c>
      <c r="F19298" s="2" t="s">
        <v>17</v>
      </c>
      <c r="G19298" t="s">
        <v>0</v>
      </c>
    </row>
    <row r="19299" spans="1:7" x14ac:dyDescent="0.25">
      <c r="A19299">
        <v>152</v>
      </c>
      <c r="B19299" s="3">
        <f ca="1">RANDBETWEEN(Inställningar!$B$1,Inställningar!$B$2)</f>
        <v>46023</v>
      </c>
      <c r="C19299" t="s">
        <v>15</v>
      </c>
      <c r="D19299">
        <v>4</v>
      </c>
      <c r="E19299">
        <v>9</v>
      </c>
      <c r="F19299" s="2" t="s">
        <v>18</v>
      </c>
      <c r="G19299" t="s">
        <v>9</v>
      </c>
    </row>
    <row r="19300" spans="1:7" x14ac:dyDescent="0.25">
      <c r="A19300">
        <v>183</v>
      </c>
      <c r="B19300" s="3">
        <f ca="1">RANDBETWEEN(Inställningar!$B$1,Inställningar!$B$2)</f>
        <v>45990</v>
      </c>
      <c r="C19300" t="s">
        <v>16</v>
      </c>
      <c r="D19300">
        <v>5</v>
      </c>
      <c r="E19300">
        <v>10</v>
      </c>
      <c r="F19300" s="2" t="s">
        <v>19</v>
      </c>
      <c r="G19300" t="s">
        <v>11</v>
      </c>
    </row>
    <row r="19301" spans="1:7" x14ac:dyDescent="0.25">
      <c r="A19301">
        <v>156</v>
      </c>
      <c r="B19301" s="3">
        <f ca="1">RANDBETWEEN(Inställningar!$B$1,Inställningar!$B$2)</f>
        <v>45723</v>
      </c>
      <c r="C19301" t="s">
        <v>7</v>
      </c>
      <c r="D19301">
        <v>6</v>
      </c>
      <c r="E19301">
        <v>15</v>
      </c>
      <c r="F19301" s="2" t="s">
        <v>17</v>
      </c>
      <c r="G19301" t="s">
        <v>13</v>
      </c>
    </row>
    <row r="19302" spans="1:7" x14ac:dyDescent="0.25">
      <c r="A19302">
        <v>164</v>
      </c>
      <c r="B19302" s="3">
        <f ca="1">RANDBETWEEN(Inställningar!$B$1,Inställningar!$B$2)</f>
        <v>45870</v>
      </c>
      <c r="C19302" t="s">
        <v>8</v>
      </c>
      <c r="D19302">
        <v>14</v>
      </c>
      <c r="E19302">
        <v>9</v>
      </c>
      <c r="F19302" s="2" t="s">
        <v>18</v>
      </c>
      <c r="G19302" t="s">
        <v>0</v>
      </c>
    </row>
    <row r="19303" spans="1:7" x14ac:dyDescent="0.25">
      <c r="A19303">
        <v>109</v>
      </c>
      <c r="B19303" s="3">
        <f ca="1">RANDBETWEEN(Inställningar!$B$1,Inställningar!$B$2)</f>
        <v>45683</v>
      </c>
      <c r="C19303" t="s">
        <v>10</v>
      </c>
      <c r="D19303">
        <v>7</v>
      </c>
      <c r="E19303">
        <v>5</v>
      </c>
      <c r="F19303" s="2" t="s">
        <v>19</v>
      </c>
      <c r="G19303" t="s">
        <v>9</v>
      </c>
    </row>
    <row r="19304" spans="1:7" x14ac:dyDescent="0.25">
      <c r="A19304">
        <v>120</v>
      </c>
      <c r="B19304" s="3">
        <f ca="1">RANDBETWEEN(Inställningar!$B$1,Inställningar!$B$2)</f>
        <v>45345</v>
      </c>
      <c r="C19304" t="s">
        <v>12</v>
      </c>
      <c r="D19304">
        <v>11</v>
      </c>
      <c r="E19304">
        <v>8</v>
      </c>
      <c r="F19304" s="2" t="s">
        <v>17</v>
      </c>
      <c r="G19304" t="s">
        <v>11</v>
      </c>
    </row>
    <row r="19305" spans="1:7" x14ac:dyDescent="0.25">
      <c r="A19305">
        <v>119</v>
      </c>
      <c r="B19305" s="3">
        <f ca="1">RANDBETWEEN(Inställningar!$B$1,Inställningar!$B$2)</f>
        <v>45678</v>
      </c>
      <c r="C19305" t="s">
        <v>14</v>
      </c>
      <c r="D19305">
        <v>61</v>
      </c>
      <c r="E19305">
        <v>16</v>
      </c>
      <c r="F19305" s="2" t="s">
        <v>18</v>
      </c>
      <c r="G19305" t="s">
        <v>13</v>
      </c>
    </row>
    <row r="19306" spans="1:7" x14ac:dyDescent="0.25">
      <c r="A19306">
        <v>115</v>
      </c>
      <c r="B19306" s="3">
        <f ca="1">RANDBETWEEN(Inställningar!$B$1,Inställningar!$B$2)</f>
        <v>45932</v>
      </c>
      <c r="C19306" t="s">
        <v>15</v>
      </c>
      <c r="D19306">
        <v>5</v>
      </c>
      <c r="E19306">
        <v>11</v>
      </c>
      <c r="F19306" s="2" t="s">
        <v>19</v>
      </c>
      <c r="G19306" t="s">
        <v>0</v>
      </c>
    </row>
    <row r="19307" spans="1:7" x14ac:dyDescent="0.25">
      <c r="A19307">
        <v>186</v>
      </c>
      <c r="B19307" s="3">
        <f ca="1">RANDBETWEEN(Inställningar!$B$1,Inställningar!$B$2)</f>
        <v>45415</v>
      </c>
      <c r="C19307" t="s">
        <v>16</v>
      </c>
      <c r="D19307">
        <v>4</v>
      </c>
      <c r="E19307">
        <v>8</v>
      </c>
      <c r="F19307" s="2" t="s">
        <v>17</v>
      </c>
      <c r="G19307" t="s">
        <v>9</v>
      </c>
    </row>
    <row r="19308" spans="1:7" x14ac:dyDescent="0.25">
      <c r="A19308">
        <v>100</v>
      </c>
      <c r="B19308" s="3">
        <f ca="1">RANDBETWEEN(Inställningar!$B$1,Inställningar!$B$2)</f>
        <v>45617</v>
      </c>
      <c r="C19308" t="s">
        <v>7</v>
      </c>
      <c r="D19308">
        <v>7</v>
      </c>
      <c r="E19308">
        <v>17</v>
      </c>
      <c r="F19308" s="2" t="s">
        <v>18</v>
      </c>
      <c r="G19308" t="s">
        <v>11</v>
      </c>
    </row>
    <row r="19309" spans="1:7" x14ac:dyDescent="0.25">
      <c r="A19309">
        <v>145</v>
      </c>
      <c r="B19309" s="3">
        <f ca="1">RANDBETWEEN(Inställningar!$B$1,Inställningar!$B$2)</f>
        <v>45840</v>
      </c>
      <c r="C19309" t="s">
        <v>8</v>
      </c>
      <c r="D19309">
        <v>9</v>
      </c>
      <c r="E19309">
        <v>6</v>
      </c>
      <c r="F19309" s="2" t="s">
        <v>19</v>
      </c>
      <c r="G19309" t="s">
        <v>13</v>
      </c>
    </row>
    <row r="19310" spans="1:7" x14ac:dyDescent="0.25">
      <c r="A19310">
        <v>100</v>
      </c>
      <c r="B19310" s="3">
        <f ca="1">RANDBETWEEN(Inställningar!$B$1,Inställningar!$B$2)</f>
        <v>45702</v>
      </c>
      <c r="C19310" t="s">
        <v>10</v>
      </c>
      <c r="D19310">
        <v>7</v>
      </c>
      <c r="E19310">
        <v>5</v>
      </c>
      <c r="F19310" s="2" t="s">
        <v>17</v>
      </c>
      <c r="G19310" t="s">
        <v>0</v>
      </c>
    </row>
    <row r="19311" spans="1:7" x14ac:dyDescent="0.25">
      <c r="A19311">
        <v>127</v>
      </c>
      <c r="B19311" s="3">
        <f ca="1">RANDBETWEEN(Inställningar!$B$1,Inställningar!$B$2)</f>
        <v>45438</v>
      </c>
      <c r="C19311" t="s">
        <v>12</v>
      </c>
      <c r="D19311">
        <v>10</v>
      </c>
      <c r="E19311">
        <v>7</v>
      </c>
      <c r="F19311" s="2" t="s">
        <v>18</v>
      </c>
      <c r="G19311" t="s">
        <v>9</v>
      </c>
    </row>
    <row r="19312" spans="1:7" x14ac:dyDescent="0.25">
      <c r="A19312">
        <v>179</v>
      </c>
      <c r="B19312" s="3">
        <f ca="1">RANDBETWEEN(Inställningar!$B$1,Inställningar!$B$2)</f>
        <v>45680</v>
      </c>
      <c r="C19312" t="s">
        <v>14</v>
      </c>
      <c r="D19312">
        <v>43</v>
      </c>
      <c r="E19312">
        <v>12</v>
      </c>
      <c r="F19312" s="2" t="s">
        <v>19</v>
      </c>
      <c r="G19312" t="s">
        <v>11</v>
      </c>
    </row>
    <row r="19313" spans="1:7" x14ac:dyDescent="0.25">
      <c r="A19313">
        <v>120</v>
      </c>
      <c r="B19313" s="3">
        <f ca="1">RANDBETWEEN(Inställningar!$B$1,Inställningar!$B$2)</f>
        <v>45797</v>
      </c>
      <c r="C19313" t="s">
        <v>15</v>
      </c>
      <c r="D19313">
        <v>5</v>
      </c>
      <c r="E19313">
        <v>11</v>
      </c>
      <c r="F19313" s="2" t="s">
        <v>17</v>
      </c>
      <c r="G19313" t="s">
        <v>13</v>
      </c>
    </row>
    <row r="19314" spans="1:7" x14ac:dyDescent="0.25">
      <c r="A19314">
        <v>172</v>
      </c>
      <c r="B19314" s="3">
        <f ca="1">RANDBETWEEN(Inställningar!$B$1,Inställningar!$B$2)</f>
        <v>45961</v>
      </c>
      <c r="C19314" t="s">
        <v>16</v>
      </c>
      <c r="D19314">
        <v>4</v>
      </c>
      <c r="E19314">
        <v>8</v>
      </c>
      <c r="F19314" s="2" t="s">
        <v>18</v>
      </c>
      <c r="G19314" t="s">
        <v>0</v>
      </c>
    </row>
    <row r="19315" spans="1:7" x14ac:dyDescent="0.25">
      <c r="A19315">
        <v>166</v>
      </c>
      <c r="B19315" s="3">
        <f ca="1">RANDBETWEEN(Inställningar!$B$1,Inställningar!$B$2)</f>
        <v>45313</v>
      </c>
      <c r="C19315" t="s">
        <v>7</v>
      </c>
      <c r="D19315">
        <v>7</v>
      </c>
      <c r="E19315">
        <v>17</v>
      </c>
      <c r="F19315" s="2" t="s">
        <v>19</v>
      </c>
      <c r="G19315" t="s">
        <v>9</v>
      </c>
    </row>
    <row r="19316" spans="1:7" x14ac:dyDescent="0.25">
      <c r="A19316">
        <v>137</v>
      </c>
      <c r="B19316" s="3">
        <f ca="1">RANDBETWEEN(Inställningar!$B$1,Inställningar!$B$2)</f>
        <v>45883</v>
      </c>
      <c r="C19316" t="s">
        <v>8</v>
      </c>
      <c r="D19316">
        <v>10</v>
      </c>
      <c r="E19316">
        <v>7</v>
      </c>
      <c r="F19316" s="2" t="s">
        <v>17</v>
      </c>
      <c r="G19316" t="s">
        <v>11</v>
      </c>
    </row>
    <row r="19317" spans="1:7" x14ac:dyDescent="0.25">
      <c r="A19317">
        <v>122</v>
      </c>
      <c r="B19317" s="3">
        <f ca="1">RANDBETWEEN(Inställningar!$B$1,Inställningar!$B$2)</f>
        <v>45305</v>
      </c>
      <c r="C19317" t="s">
        <v>10</v>
      </c>
      <c r="D19317">
        <v>5</v>
      </c>
      <c r="E19317">
        <v>4</v>
      </c>
      <c r="F19317" s="2" t="s">
        <v>18</v>
      </c>
      <c r="G19317" t="s">
        <v>13</v>
      </c>
    </row>
    <row r="19318" spans="1:7" x14ac:dyDescent="0.25">
      <c r="A19318">
        <v>153</v>
      </c>
      <c r="B19318" s="3">
        <f ca="1">RANDBETWEEN(Inställningar!$B$1,Inställningar!$B$2)</f>
        <v>45790</v>
      </c>
      <c r="C19318" t="s">
        <v>12</v>
      </c>
      <c r="D19318">
        <v>9</v>
      </c>
      <c r="E19318">
        <v>7</v>
      </c>
      <c r="F19318" s="2" t="s">
        <v>19</v>
      </c>
      <c r="G19318" t="s">
        <v>0</v>
      </c>
    </row>
    <row r="19319" spans="1:7" x14ac:dyDescent="0.25">
      <c r="A19319">
        <v>104</v>
      </c>
      <c r="B19319" s="3">
        <f ca="1">RANDBETWEEN(Inställningar!$B$1,Inställningar!$B$2)</f>
        <v>45896</v>
      </c>
      <c r="C19319" t="s">
        <v>14</v>
      </c>
      <c r="D19319">
        <v>43</v>
      </c>
      <c r="E19319">
        <v>12</v>
      </c>
      <c r="F19319" s="2" t="s">
        <v>17</v>
      </c>
      <c r="G19319" t="s">
        <v>9</v>
      </c>
    </row>
    <row r="19320" spans="1:7" x14ac:dyDescent="0.25">
      <c r="A19320">
        <v>110</v>
      </c>
      <c r="B19320" s="3">
        <f ca="1">RANDBETWEEN(Inställningar!$B$1,Inställningar!$B$2)</f>
        <v>45983</v>
      </c>
      <c r="C19320" t="s">
        <v>15</v>
      </c>
      <c r="D19320">
        <v>4</v>
      </c>
      <c r="E19320">
        <v>9</v>
      </c>
      <c r="F19320" s="2" t="s">
        <v>18</v>
      </c>
      <c r="G19320" t="s">
        <v>11</v>
      </c>
    </row>
    <row r="19321" spans="1:7" x14ac:dyDescent="0.25">
      <c r="A19321">
        <v>127</v>
      </c>
      <c r="B19321" s="3">
        <f ca="1">RANDBETWEEN(Inställningar!$B$1,Inställningar!$B$2)</f>
        <v>45871</v>
      </c>
      <c r="C19321" t="s">
        <v>16</v>
      </c>
      <c r="D19321">
        <v>4</v>
      </c>
      <c r="E19321">
        <v>8</v>
      </c>
      <c r="F19321" s="2" t="s">
        <v>19</v>
      </c>
      <c r="G19321" t="s">
        <v>13</v>
      </c>
    </row>
    <row r="19322" spans="1:7" x14ac:dyDescent="0.25">
      <c r="A19322">
        <v>141</v>
      </c>
      <c r="B19322" s="3">
        <f ca="1">RANDBETWEEN(Inställningar!$B$1,Inställningar!$B$2)</f>
        <v>45524</v>
      </c>
      <c r="C19322" t="s">
        <v>7</v>
      </c>
      <c r="D19322">
        <v>8</v>
      </c>
      <c r="E19322">
        <v>19</v>
      </c>
      <c r="F19322" s="2" t="s">
        <v>17</v>
      </c>
      <c r="G19322" t="s">
        <v>0</v>
      </c>
    </row>
    <row r="19323" spans="1:7" x14ac:dyDescent="0.25">
      <c r="A19323">
        <v>184</v>
      </c>
      <c r="B19323" s="3">
        <f ca="1">RANDBETWEEN(Inställningar!$B$1,Inställningar!$B$2)</f>
        <v>45891</v>
      </c>
      <c r="C19323" t="s">
        <v>8</v>
      </c>
      <c r="D19323">
        <v>13</v>
      </c>
      <c r="E19323">
        <v>9</v>
      </c>
      <c r="F19323" s="2" t="s">
        <v>18</v>
      </c>
      <c r="G19323" t="s">
        <v>9</v>
      </c>
    </row>
    <row r="19324" spans="1:7" x14ac:dyDescent="0.25">
      <c r="A19324">
        <v>100</v>
      </c>
      <c r="B19324" s="3">
        <f ca="1">RANDBETWEEN(Inställningar!$B$1,Inställningar!$B$2)</f>
        <v>45354</v>
      </c>
      <c r="C19324" t="s">
        <v>10</v>
      </c>
      <c r="D19324">
        <v>6</v>
      </c>
      <c r="E19324">
        <v>5</v>
      </c>
      <c r="F19324" s="2" t="s">
        <v>19</v>
      </c>
      <c r="G19324" t="s">
        <v>11</v>
      </c>
    </row>
    <row r="19325" spans="1:7" x14ac:dyDescent="0.25">
      <c r="A19325">
        <v>156</v>
      </c>
      <c r="B19325" s="3">
        <f ca="1">RANDBETWEEN(Inställningar!$B$1,Inställningar!$B$2)</f>
        <v>45993</v>
      </c>
      <c r="C19325" t="s">
        <v>12</v>
      </c>
      <c r="D19325">
        <v>8</v>
      </c>
      <c r="E19325">
        <v>6</v>
      </c>
      <c r="F19325" s="2" t="s">
        <v>17</v>
      </c>
      <c r="G19325" t="s">
        <v>13</v>
      </c>
    </row>
    <row r="19326" spans="1:7" x14ac:dyDescent="0.25">
      <c r="A19326">
        <v>122</v>
      </c>
      <c r="B19326" s="3">
        <f ca="1">RANDBETWEEN(Inställningar!$B$1,Inställningar!$B$2)</f>
        <v>45827</v>
      </c>
      <c r="C19326" t="s">
        <v>14</v>
      </c>
      <c r="D19326">
        <v>42</v>
      </c>
      <c r="E19326">
        <v>12</v>
      </c>
      <c r="F19326" s="2" t="s">
        <v>18</v>
      </c>
      <c r="G19326" t="s">
        <v>0</v>
      </c>
    </row>
    <row r="19327" spans="1:7" x14ac:dyDescent="0.25">
      <c r="A19327">
        <v>167</v>
      </c>
      <c r="B19327" s="3">
        <f ca="1">RANDBETWEEN(Inställningar!$B$1,Inställningar!$B$2)</f>
        <v>45881</v>
      </c>
      <c r="C19327" t="s">
        <v>15</v>
      </c>
      <c r="D19327">
        <v>4</v>
      </c>
      <c r="E19327">
        <v>9</v>
      </c>
      <c r="F19327" s="2" t="s">
        <v>19</v>
      </c>
      <c r="G19327" t="s">
        <v>9</v>
      </c>
    </row>
    <row r="19328" spans="1:7" x14ac:dyDescent="0.25">
      <c r="A19328">
        <v>179</v>
      </c>
      <c r="B19328" s="3">
        <f ca="1">RANDBETWEEN(Inställningar!$B$1,Inställningar!$B$2)</f>
        <v>45861</v>
      </c>
      <c r="C19328" t="s">
        <v>16</v>
      </c>
      <c r="D19328">
        <v>4</v>
      </c>
      <c r="E19328">
        <v>8</v>
      </c>
      <c r="F19328" s="2" t="s">
        <v>17</v>
      </c>
      <c r="G19328" t="s">
        <v>11</v>
      </c>
    </row>
    <row r="19329" spans="1:7" x14ac:dyDescent="0.25">
      <c r="A19329">
        <v>114</v>
      </c>
      <c r="B19329" s="3">
        <f ca="1">RANDBETWEEN(Inställningar!$B$1,Inställningar!$B$2)</f>
        <v>45372</v>
      </c>
      <c r="C19329" t="s">
        <v>7</v>
      </c>
      <c r="D19329">
        <v>6</v>
      </c>
      <c r="E19329">
        <v>15</v>
      </c>
      <c r="F19329" s="2" t="s">
        <v>18</v>
      </c>
      <c r="G19329" t="s">
        <v>13</v>
      </c>
    </row>
    <row r="19330" spans="1:7" x14ac:dyDescent="0.25">
      <c r="A19330">
        <v>116</v>
      </c>
      <c r="B19330" s="3">
        <f ca="1">RANDBETWEEN(Inställningar!$B$1,Inställningar!$B$2)</f>
        <v>45332</v>
      </c>
      <c r="C19330" t="s">
        <v>8</v>
      </c>
      <c r="D19330">
        <v>12</v>
      </c>
      <c r="E19330">
        <v>8</v>
      </c>
      <c r="F19330" s="2" t="s">
        <v>19</v>
      </c>
      <c r="G19330" t="s">
        <v>0</v>
      </c>
    </row>
    <row r="19331" spans="1:7" x14ac:dyDescent="0.25">
      <c r="A19331">
        <v>161</v>
      </c>
      <c r="B19331" s="3">
        <f ca="1">RANDBETWEEN(Inställningar!$B$1,Inställningar!$B$2)</f>
        <v>45906</v>
      </c>
      <c r="C19331" t="s">
        <v>10</v>
      </c>
      <c r="D19331">
        <v>8</v>
      </c>
      <c r="E19331">
        <v>6</v>
      </c>
      <c r="F19331" s="2" t="s">
        <v>17</v>
      </c>
      <c r="G19331" t="s">
        <v>9</v>
      </c>
    </row>
    <row r="19332" spans="1:7" x14ac:dyDescent="0.25">
      <c r="A19332">
        <v>135</v>
      </c>
      <c r="B19332" s="3">
        <f ca="1">RANDBETWEEN(Inställningar!$B$1,Inställningar!$B$2)</f>
        <v>45299</v>
      </c>
      <c r="C19332" t="s">
        <v>12</v>
      </c>
      <c r="D19332">
        <v>11</v>
      </c>
      <c r="E19332">
        <v>8</v>
      </c>
      <c r="F19332" s="2" t="s">
        <v>18</v>
      </c>
      <c r="G19332" t="s">
        <v>11</v>
      </c>
    </row>
    <row r="19333" spans="1:7" x14ac:dyDescent="0.25">
      <c r="A19333">
        <v>107</v>
      </c>
      <c r="B19333" s="3">
        <f ca="1">RANDBETWEEN(Inställningar!$B$1,Inställningar!$B$2)</f>
        <v>46075</v>
      </c>
      <c r="C19333" t="s">
        <v>14</v>
      </c>
      <c r="D19333">
        <v>50</v>
      </c>
      <c r="E19333">
        <v>14</v>
      </c>
      <c r="F19333" s="2" t="s">
        <v>19</v>
      </c>
      <c r="G19333" t="s">
        <v>13</v>
      </c>
    </row>
    <row r="19334" spans="1:7" x14ac:dyDescent="0.25">
      <c r="A19334">
        <v>108</v>
      </c>
      <c r="B19334" s="3">
        <f ca="1">RANDBETWEEN(Inställningar!$B$1,Inställningar!$B$2)</f>
        <v>45711</v>
      </c>
      <c r="C19334" t="s">
        <v>15</v>
      </c>
      <c r="D19334">
        <v>6</v>
      </c>
      <c r="E19334">
        <v>13</v>
      </c>
      <c r="F19334" s="2" t="s">
        <v>17</v>
      </c>
      <c r="G19334" t="s">
        <v>0</v>
      </c>
    </row>
    <row r="19335" spans="1:7" x14ac:dyDescent="0.25">
      <c r="A19335">
        <v>170</v>
      </c>
      <c r="B19335" s="3">
        <f ca="1">RANDBETWEEN(Inställningar!$B$1,Inställningar!$B$2)</f>
        <v>45944</v>
      </c>
      <c r="C19335" t="s">
        <v>16</v>
      </c>
      <c r="D19335">
        <v>3</v>
      </c>
      <c r="E19335">
        <v>7</v>
      </c>
      <c r="F19335" s="2" t="s">
        <v>18</v>
      </c>
      <c r="G19335" t="s">
        <v>9</v>
      </c>
    </row>
    <row r="19336" spans="1:7" x14ac:dyDescent="0.25">
      <c r="A19336">
        <v>107</v>
      </c>
      <c r="B19336" s="3">
        <f ca="1">RANDBETWEEN(Inställningar!$B$1,Inställningar!$B$2)</f>
        <v>45829</v>
      </c>
      <c r="C19336" t="s">
        <v>7</v>
      </c>
      <c r="D19336">
        <v>6</v>
      </c>
      <c r="E19336">
        <v>15</v>
      </c>
      <c r="F19336" s="2" t="s">
        <v>19</v>
      </c>
      <c r="G19336" t="s">
        <v>11</v>
      </c>
    </row>
    <row r="19337" spans="1:7" x14ac:dyDescent="0.25">
      <c r="A19337">
        <v>162</v>
      </c>
      <c r="B19337" s="3">
        <f ca="1">RANDBETWEEN(Inställningar!$B$1,Inställningar!$B$2)</f>
        <v>45847</v>
      </c>
      <c r="C19337" t="s">
        <v>8</v>
      </c>
      <c r="D19337">
        <v>12</v>
      </c>
      <c r="E19337">
        <v>8</v>
      </c>
      <c r="F19337" s="2" t="s">
        <v>17</v>
      </c>
      <c r="G19337" t="s">
        <v>13</v>
      </c>
    </row>
    <row r="19338" spans="1:7" x14ac:dyDescent="0.25">
      <c r="A19338">
        <v>101</v>
      </c>
      <c r="B19338" s="3">
        <f ca="1">RANDBETWEEN(Inställningar!$B$1,Inställningar!$B$2)</f>
        <v>45903</v>
      </c>
      <c r="C19338" t="s">
        <v>10</v>
      </c>
      <c r="D19338">
        <v>7</v>
      </c>
      <c r="E19338">
        <v>5</v>
      </c>
      <c r="F19338" s="2" t="s">
        <v>18</v>
      </c>
      <c r="G19338" t="s">
        <v>0</v>
      </c>
    </row>
    <row r="19339" spans="1:7" x14ac:dyDescent="0.25">
      <c r="A19339">
        <v>157</v>
      </c>
      <c r="B19339" s="3">
        <f ca="1">RANDBETWEEN(Inställningar!$B$1,Inställningar!$B$2)</f>
        <v>45752</v>
      </c>
      <c r="C19339" t="s">
        <v>12</v>
      </c>
      <c r="D19339">
        <v>7</v>
      </c>
      <c r="E19339">
        <v>5</v>
      </c>
      <c r="F19339" s="2" t="s">
        <v>19</v>
      </c>
      <c r="G19339" t="s">
        <v>9</v>
      </c>
    </row>
    <row r="19340" spans="1:7" x14ac:dyDescent="0.25">
      <c r="A19340">
        <v>162</v>
      </c>
      <c r="B19340" s="3">
        <f ca="1">RANDBETWEEN(Inställningar!$B$1,Inställningar!$B$2)</f>
        <v>45443</v>
      </c>
      <c r="C19340" t="s">
        <v>14</v>
      </c>
      <c r="D19340">
        <v>45</v>
      </c>
      <c r="E19340">
        <v>13</v>
      </c>
      <c r="F19340" s="2" t="s">
        <v>17</v>
      </c>
      <c r="G19340" t="s">
        <v>11</v>
      </c>
    </row>
    <row r="19341" spans="1:7" x14ac:dyDescent="0.25">
      <c r="A19341">
        <v>138</v>
      </c>
      <c r="B19341" s="3">
        <f ca="1">RANDBETWEEN(Inställningar!$B$1,Inställningar!$B$2)</f>
        <v>45389</v>
      </c>
      <c r="C19341" t="s">
        <v>15</v>
      </c>
      <c r="D19341">
        <v>4</v>
      </c>
      <c r="E19341">
        <v>9</v>
      </c>
      <c r="F19341" s="2" t="s">
        <v>18</v>
      </c>
      <c r="G19341" t="s">
        <v>13</v>
      </c>
    </row>
    <row r="19342" spans="1:7" x14ac:dyDescent="0.25">
      <c r="A19342">
        <v>158</v>
      </c>
      <c r="B19342" s="3">
        <f ca="1">RANDBETWEEN(Inställningar!$B$1,Inställningar!$B$2)</f>
        <v>45949</v>
      </c>
      <c r="C19342" t="s">
        <v>16</v>
      </c>
      <c r="D19342">
        <v>5</v>
      </c>
      <c r="E19342">
        <v>10</v>
      </c>
      <c r="F19342" s="2" t="s">
        <v>19</v>
      </c>
      <c r="G19342" t="s">
        <v>0</v>
      </c>
    </row>
    <row r="19343" spans="1:7" x14ac:dyDescent="0.25">
      <c r="A19343">
        <v>154</v>
      </c>
      <c r="B19343" s="3">
        <f ca="1">RANDBETWEEN(Inställningar!$B$1,Inställningar!$B$2)</f>
        <v>46007</v>
      </c>
      <c r="C19343" t="s">
        <v>7</v>
      </c>
      <c r="D19343">
        <v>12</v>
      </c>
      <c r="E19343">
        <v>28</v>
      </c>
      <c r="F19343" s="2" t="s">
        <v>17</v>
      </c>
      <c r="G19343" t="s">
        <v>9</v>
      </c>
    </row>
    <row r="19344" spans="1:7" x14ac:dyDescent="0.25">
      <c r="A19344">
        <v>172</v>
      </c>
      <c r="B19344" s="3">
        <f ca="1">RANDBETWEEN(Inställningar!$B$1,Inställningar!$B$2)</f>
        <v>45404</v>
      </c>
      <c r="C19344" t="s">
        <v>8</v>
      </c>
      <c r="D19344">
        <v>19</v>
      </c>
      <c r="E19344">
        <v>12</v>
      </c>
      <c r="F19344" s="2" t="s">
        <v>18</v>
      </c>
      <c r="G19344" t="s">
        <v>11</v>
      </c>
    </row>
    <row r="19345" spans="1:7" x14ac:dyDescent="0.25">
      <c r="A19345">
        <v>185</v>
      </c>
      <c r="B19345" s="3">
        <f ca="1">RANDBETWEEN(Inställningar!$B$1,Inställningar!$B$2)</f>
        <v>45771</v>
      </c>
      <c r="C19345" t="s">
        <v>10</v>
      </c>
      <c r="D19345">
        <v>13</v>
      </c>
      <c r="E19345">
        <v>8</v>
      </c>
      <c r="F19345" s="2" t="s">
        <v>19</v>
      </c>
      <c r="G19345" t="s">
        <v>13</v>
      </c>
    </row>
    <row r="19346" spans="1:7" x14ac:dyDescent="0.25">
      <c r="A19346">
        <v>125</v>
      </c>
      <c r="B19346" s="3">
        <f ca="1">RANDBETWEEN(Inställningar!$B$1,Inställningar!$B$2)</f>
        <v>45607</v>
      </c>
      <c r="C19346" t="s">
        <v>12</v>
      </c>
      <c r="D19346">
        <v>11</v>
      </c>
      <c r="E19346">
        <v>8</v>
      </c>
      <c r="F19346" s="2" t="s">
        <v>17</v>
      </c>
      <c r="G19346" t="s">
        <v>0</v>
      </c>
    </row>
    <row r="19347" spans="1:7" x14ac:dyDescent="0.25">
      <c r="A19347">
        <v>134</v>
      </c>
      <c r="B19347" s="3">
        <f ca="1">RANDBETWEEN(Inställningar!$B$1,Inställningar!$B$2)</f>
        <v>46034</v>
      </c>
      <c r="C19347" t="s">
        <v>14</v>
      </c>
      <c r="D19347">
        <v>89</v>
      </c>
      <c r="E19347">
        <v>23</v>
      </c>
      <c r="F19347" s="2" t="s">
        <v>18</v>
      </c>
      <c r="G19347" t="s">
        <v>9</v>
      </c>
    </row>
    <row r="19348" spans="1:7" x14ac:dyDescent="0.25">
      <c r="A19348">
        <v>123</v>
      </c>
      <c r="B19348" s="3">
        <f ca="1">RANDBETWEEN(Inställningar!$B$1,Inställningar!$B$2)</f>
        <v>45774</v>
      </c>
      <c r="C19348" t="s">
        <v>15</v>
      </c>
      <c r="D19348">
        <v>9</v>
      </c>
      <c r="E19348">
        <v>19</v>
      </c>
      <c r="F19348" s="2" t="s">
        <v>19</v>
      </c>
      <c r="G19348" t="s">
        <v>11</v>
      </c>
    </row>
    <row r="19349" spans="1:7" x14ac:dyDescent="0.25">
      <c r="A19349">
        <v>157</v>
      </c>
      <c r="B19349" s="3">
        <f ca="1">RANDBETWEEN(Inställningar!$B$1,Inställningar!$B$2)</f>
        <v>46018</v>
      </c>
      <c r="C19349" t="s">
        <v>16</v>
      </c>
      <c r="D19349">
        <v>9</v>
      </c>
      <c r="E19349">
        <v>17</v>
      </c>
      <c r="F19349" s="2" t="s">
        <v>17</v>
      </c>
      <c r="G19349" t="s">
        <v>13</v>
      </c>
    </row>
    <row r="19350" spans="1:7" x14ac:dyDescent="0.25">
      <c r="A19350">
        <v>172</v>
      </c>
      <c r="B19350" s="3">
        <f ca="1">RANDBETWEEN(Inställningar!$B$1,Inställningar!$B$2)</f>
        <v>45453</v>
      </c>
      <c r="C19350" t="s">
        <v>7</v>
      </c>
      <c r="D19350">
        <v>13</v>
      </c>
      <c r="E19350">
        <v>30</v>
      </c>
      <c r="F19350" s="2" t="s">
        <v>18</v>
      </c>
      <c r="G19350" t="s">
        <v>0</v>
      </c>
    </row>
    <row r="19351" spans="1:7" x14ac:dyDescent="0.25">
      <c r="A19351">
        <v>103</v>
      </c>
      <c r="B19351" s="3">
        <f ca="1">RANDBETWEEN(Inställningar!$B$1,Inställningar!$B$2)</f>
        <v>45413</v>
      </c>
      <c r="C19351" t="s">
        <v>8</v>
      </c>
      <c r="D19351">
        <v>19</v>
      </c>
      <c r="E19351">
        <v>12</v>
      </c>
      <c r="F19351" s="2" t="s">
        <v>19</v>
      </c>
      <c r="G19351" t="s">
        <v>9</v>
      </c>
    </row>
    <row r="19352" spans="1:7" x14ac:dyDescent="0.25">
      <c r="A19352">
        <v>131</v>
      </c>
      <c r="B19352" s="3">
        <f ca="1">RANDBETWEEN(Inställningar!$B$1,Inställningar!$B$2)</f>
        <v>45596</v>
      </c>
      <c r="C19352" t="s">
        <v>10</v>
      </c>
      <c r="D19352">
        <v>11</v>
      </c>
      <c r="E19352">
        <v>7</v>
      </c>
      <c r="F19352" s="2" t="s">
        <v>17</v>
      </c>
      <c r="G19352" t="s">
        <v>11</v>
      </c>
    </row>
    <row r="19353" spans="1:7" x14ac:dyDescent="0.25">
      <c r="A19353">
        <v>107</v>
      </c>
      <c r="B19353" s="3">
        <f ca="1">RANDBETWEEN(Inställningar!$B$1,Inställningar!$B$2)</f>
        <v>45352</v>
      </c>
      <c r="C19353" t="s">
        <v>12</v>
      </c>
      <c r="D19353">
        <v>13</v>
      </c>
      <c r="E19353">
        <v>9</v>
      </c>
      <c r="F19353" s="2" t="s">
        <v>18</v>
      </c>
      <c r="G19353" t="s">
        <v>13</v>
      </c>
    </row>
    <row r="19354" spans="1:7" x14ac:dyDescent="0.25">
      <c r="A19354">
        <v>151</v>
      </c>
      <c r="B19354" s="3">
        <f ca="1">RANDBETWEEN(Inställningar!$B$1,Inställningar!$B$2)</f>
        <v>45610</v>
      </c>
      <c r="C19354" t="s">
        <v>14</v>
      </c>
      <c r="D19354">
        <v>82</v>
      </c>
      <c r="E19354">
        <v>22</v>
      </c>
      <c r="F19354" s="2" t="s">
        <v>19</v>
      </c>
      <c r="G19354" t="s">
        <v>0</v>
      </c>
    </row>
    <row r="19355" spans="1:7" x14ac:dyDescent="0.25">
      <c r="A19355">
        <v>183</v>
      </c>
      <c r="B19355" s="3">
        <f ca="1">RANDBETWEEN(Inställningar!$B$1,Inställningar!$B$2)</f>
        <v>45483</v>
      </c>
      <c r="C19355" t="s">
        <v>15</v>
      </c>
      <c r="D19355">
        <v>6</v>
      </c>
      <c r="E19355">
        <v>13</v>
      </c>
      <c r="F19355" s="2" t="s">
        <v>17</v>
      </c>
      <c r="G19355" t="s">
        <v>9</v>
      </c>
    </row>
    <row r="19356" spans="1:7" x14ac:dyDescent="0.25">
      <c r="A19356">
        <v>137</v>
      </c>
      <c r="B19356" s="3">
        <f ca="1">RANDBETWEEN(Inställningar!$B$1,Inställningar!$B$2)</f>
        <v>46058</v>
      </c>
      <c r="C19356" t="s">
        <v>16</v>
      </c>
      <c r="D19356">
        <v>7</v>
      </c>
      <c r="E19356">
        <v>13</v>
      </c>
      <c r="F19356" s="2" t="s">
        <v>18</v>
      </c>
      <c r="G19356" t="s">
        <v>11</v>
      </c>
    </row>
    <row r="19357" spans="1:7" x14ac:dyDescent="0.25">
      <c r="A19357">
        <v>135</v>
      </c>
      <c r="B19357" s="3">
        <f ca="1">RANDBETWEEN(Inställningar!$B$1,Inställningar!$B$2)</f>
        <v>45864</v>
      </c>
      <c r="C19357" t="s">
        <v>7</v>
      </c>
      <c r="D19357">
        <v>9</v>
      </c>
      <c r="E19357">
        <v>21</v>
      </c>
      <c r="F19357" s="2" t="s">
        <v>19</v>
      </c>
      <c r="G19357" t="s">
        <v>13</v>
      </c>
    </row>
    <row r="19358" spans="1:7" x14ac:dyDescent="0.25">
      <c r="A19358">
        <v>142</v>
      </c>
      <c r="B19358" s="3">
        <f ca="1">RANDBETWEEN(Inställningar!$B$1,Inställningar!$B$2)</f>
        <v>45895</v>
      </c>
      <c r="C19358" t="s">
        <v>8</v>
      </c>
      <c r="D19358">
        <v>15</v>
      </c>
      <c r="E19358">
        <v>10</v>
      </c>
      <c r="F19358" s="2" t="s">
        <v>17</v>
      </c>
      <c r="G19358" t="s">
        <v>0</v>
      </c>
    </row>
    <row r="19359" spans="1:7" x14ac:dyDescent="0.25">
      <c r="A19359">
        <v>132</v>
      </c>
      <c r="B19359" s="3">
        <f ca="1">RANDBETWEEN(Inställningar!$B$1,Inställningar!$B$2)</f>
        <v>45529</v>
      </c>
      <c r="C19359" t="s">
        <v>10</v>
      </c>
      <c r="D19359">
        <v>13</v>
      </c>
      <c r="E19359">
        <v>8</v>
      </c>
      <c r="F19359" s="2" t="s">
        <v>18</v>
      </c>
      <c r="G19359" t="s">
        <v>9</v>
      </c>
    </row>
    <row r="19360" spans="1:7" x14ac:dyDescent="0.25">
      <c r="A19360">
        <v>171</v>
      </c>
      <c r="B19360" s="3">
        <f ca="1">RANDBETWEEN(Inställningar!$B$1,Inställningar!$B$2)</f>
        <v>45811</v>
      </c>
      <c r="C19360" t="s">
        <v>12</v>
      </c>
      <c r="D19360">
        <v>15</v>
      </c>
      <c r="E19360">
        <v>10</v>
      </c>
      <c r="F19360" s="2" t="s">
        <v>19</v>
      </c>
      <c r="G19360" t="s">
        <v>11</v>
      </c>
    </row>
    <row r="19361" spans="1:7" x14ac:dyDescent="0.25">
      <c r="A19361">
        <v>167</v>
      </c>
      <c r="B19361" s="3">
        <f ca="1">RANDBETWEEN(Inställningar!$B$1,Inställningar!$B$2)</f>
        <v>45952</v>
      </c>
      <c r="C19361" t="s">
        <v>14</v>
      </c>
      <c r="D19361">
        <v>73</v>
      </c>
      <c r="E19361">
        <v>19</v>
      </c>
      <c r="F19361" s="2" t="s">
        <v>17</v>
      </c>
      <c r="G19361" t="s">
        <v>13</v>
      </c>
    </row>
    <row r="19362" spans="1:7" x14ac:dyDescent="0.25">
      <c r="A19362">
        <v>169</v>
      </c>
      <c r="B19362" s="3">
        <f ca="1">RANDBETWEEN(Inställningar!$B$1,Inställningar!$B$2)</f>
        <v>45681</v>
      </c>
      <c r="C19362" t="s">
        <v>15</v>
      </c>
      <c r="D19362">
        <v>8</v>
      </c>
      <c r="E19362">
        <v>17</v>
      </c>
      <c r="F19362" s="2" t="s">
        <v>18</v>
      </c>
      <c r="G19362" t="s">
        <v>0</v>
      </c>
    </row>
    <row r="19363" spans="1:7" x14ac:dyDescent="0.25">
      <c r="A19363">
        <v>149</v>
      </c>
      <c r="B19363" s="3">
        <f ca="1">RANDBETWEEN(Inställningar!$B$1,Inställningar!$B$2)</f>
        <v>45561</v>
      </c>
      <c r="C19363" t="s">
        <v>16</v>
      </c>
      <c r="D19363">
        <v>7</v>
      </c>
      <c r="E19363">
        <v>13</v>
      </c>
      <c r="F19363" s="2" t="s">
        <v>19</v>
      </c>
      <c r="G19363" t="s">
        <v>9</v>
      </c>
    </row>
    <row r="19364" spans="1:7" x14ac:dyDescent="0.25">
      <c r="A19364">
        <v>119</v>
      </c>
      <c r="B19364" s="3">
        <f ca="1">RANDBETWEEN(Inställningar!$B$1,Inställningar!$B$2)</f>
        <v>45800</v>
      </c>
      <c r="C19364" t="s">
        <v>7</v>
      </c>
      <c r="D19364">
        <v>12</v>
      </c>
      <c r="E19364">
        <v>28</v>
      </c>
      <c r="F19364" s="2" t="s">
        <v>17</v>
      </c>
      <c r="G19364" t="s">
        <v>11</v>
      </c>
    </row>
    <row r="19365" spans="1:7" x14ac:dyDescent="0.25">
      <c r="A19365">
        <v>161</v>
      </c>
      <c r="B19365" s="3">
        <f ca="1">RANDBETWEEN(Inställningar!$B$1,Inställningar!$B$2)</f>
        <v>45819</v>
      </c>
      <c r="C19365" t="s">
        <v>8</v>
      </c>
      <c r="D19365">
        <v>14</v>
      </c>
      <c r="E19365">
        <v>9</v>
      </c>
      <c r="F19365" s="2" t="s">
        <v>18</v>
      </c>
      <c r="G19365" t="s">
        <v>13</v>
      </c>
    </row>
    <row r="19366" spans="1:7" x14ac:dyDescent="0.25">
      <c r="A19366">
        <v>187</v>
      </c>
      <c r="B19366" s="3">
        <f ca="1">RANDBETWEEN(Inställningar!$B$1,Inställningar!$B$2)</f>
        <v>45423</v>
      </c>
      <c r="C19366" t="s">
        <v>10</v>
      </c>
      <c r="D19366">
        <v>12</v>
      </c>
      <c r="E19366">
        <v>8</v>
      </c>
      <c r="F19366" s="2" t="s">
        <v>19</v>
      </c>
      <c r="G19366" t="s">
        <v>0</v>
      </c>
    </row>
    <row r="19367" spans="1:7" x14ac:dyDescent="0.25">
      <c r="A19367">
        <v>180</v>
      </c>
      <c r="B19367" s="3">
        <f ca="1">RANDBETWEEN(Inställningar!$B$1,Inställningar!$B$2)</f>
        <v>45306</v>
      </c>
      <c r="C19367" t="s">
        <v>12</v>
      </c>
      <c r="D19367">
        <v>17</v>
      </c>
      <c r="E19367">
        <v>11</v>
      </c>
      <c r="F19367" s="2" t="s">
        <v>17</v>
      </c>
      <c r="G19367" t="s">
        <v>9</v>
      </c>
    </row>
    <row r="19368" spans="1:7" x14ac:dyDescent="0.25">
      <c r="A19368">
        <v>134</v>
      </c>
      <c r="B19368" s="3">
        <f ca="1">RANDBETWEEN(Inställningar!$B$1,Inställningar!$B$2)</f>
        <v>45555</v>
      </c>
      <c r="C19368" t="s">
        <v>14</v>
      </c>
      <c r="D19368">
        <v>100</v>
      </c>
      <c r="E19368">
        <v>26</v>
      </c>
      <c r="F19368" s="2" t="s">
        <v>18</v>
      </c>
      <c r="G19368" t="s">
        <v>11</v>
      </c>
    </row>
    <row r="19369" spans="1:7" x14ac:dyDescent="0.25">
      <c r="A19369">
        <v>116</v>
      </c>
      <c r="B19369" s="3">
        <f ca="1">RANDBETWEEN(Inställningar!$B$1,Inställningar!$B$2)</f>
        <v>45977</v>
      </c>
      <c r="C19369" t="s">
        <v>15</v>
      </c>
      <c r="D19369">
        <v>6</v>
      </c>
      <c r="E19369">
        <v>13</v>
      </c>
      <c r="F19369" s="2" t="s">
        <v>19</v>
      </c>
      <c r="G19369" t="s">
        <v>13</v>
      </c>
    </row>
    <row r="19370" spans="1:7" x14ac:dyDescent="0.25">
      <c r="A19370">
        <v>165</v>
      </c>
      <c r="B19370" s="3">
        <f ca="1">RANDBETWEEN(Inställningar!$B$1,Inställningar!$B$2)</f>
        <v>45962</v>
      </c>
      <c r="C19370" t="s">
        <v>16</v>
      </c>
      <c r="D19370">
        <v>8</v>
      </c>
      <c r="E19370">
        <v>15</v>
      </c>
      <c r="F19370" s="2" t="s">
        <v>17</v>
      </c>
      <c r="G19370" t="s">
        <v>0</v>
      </c>
    </row>
    <row r="19371" spans="1:7" x14ac:dyDescent="0.25">
      <c r="A19371">
        <v>172</v>
      </c>
      <c r="B19371" s="3">
        <f ca="1">RANDBETWEEN(Inställningar!$B$1,Inställningar!$B$2)</f>
        <v>45464</v>
      </c>
      <c r="C19371" t="s">
        <v>7</v>
      </c>
      <c r="D19371">
        <v>10</v>
      </c>
      <c r="E19371">
        <v>23</v>
      </c>
      <c r="F19371" s="2" t="s">
        <v>18</v>
      </c>
      <c r="G19371" t="s">
        <v>9</v>
      </c>
    </row>
    <row r="19372" spans="1:7" x14ac:dyDescent="0.25">
      <c r="A19372">
        <v>138</v>
      </c>
      <c r="B19372" s="3">
        <f ca="1">RANDBETWEEN(Inställningar!$B$1,Inställningar!$B$2)</f>
        <v>45534</v>
      </c>
      <c r="C19372" t="s">
        <v>8</v>
      </c>
      <c r="D19372">
        <v>14</v>
      </c>
      <c r="E19372">
        <v>9</v>
      </c>
      <c r="F19372" s="2" t="s">
        <v>19</v>
      </c>
      <c r="G19372" t="s">
        <v>11</v>
      </c>
    </row>
    <row r="19373" spans="1:7" x14ac:dyDescent="0.25">
      <c r="A19373">
        <v>157</v>
      </c>
      <c r="B19373" s="3">
        <f ca="1">RANDBETWEEN(Inställningar!$B$1,Inställningar!$B$2)</f>
        <v>45469</v>
      </c>
      <c r="C19373" t="s">
        <v>10</v>
      </c>
      <c r="D19373">
        <v>9</v>
      </c>
      <c r="E19373">
        <v>6</v>
      </c>
      <c r="F19373" s="2" t="s">
        <v>17</v>
      </c>
      <c r="G19373" t="s">
        <v>13</v>
      </c>
    </row>
    <row r="19374" spans="1:7" x14ac:dyDescent="0.25">
      <c r="A19374">
        <v>109</v>
      </c>
      <c r="B19374" s="3">
        <f ca="1">RANDBETWEEN(Inställningar!$B$1,Inställningar!$B$2)</f>
        <v>45758</v>
      </c>
      <c r="C19374" t="s">
        <v>12</v>
      </c>
      <c r="D19374">
        <v>16</v>
      </c>
      <c r="E19374">
        <v>10</v>
      </c>
      <c r="F19374" s="2" t="s">
        <v>18</v>
      </c>
      <c r="G19374" t="s">
        <v>0</v>
      </c>
    </row>
    <row r="19375" spans="1:7" x14ac:dyDescent="0.25">
      <c r="A19375">
        <v>147</v>
      </c>
      <c r="B19375" s="3">
        <f ca="1">RANDBETWEEN(Inställningar!$B$1,Inställningar!$B$2)</f>
        <v>46054</v>
      </c>
      <c r="C19375" t="s">
        <v>14</v>
      </c>
      <c r="D19375">
        <v>103</v>
      </c>
      <c r="E19375">
        <v>27</v>
      </c>
      <c r="F19375" s="2" t="s">
        <v>19</v>
      </c>
      <c r="G19375" t="s">
        <v>9</v>
      </c>
    </row>
    <row r="19376" spans="1:7" x14ac:dyDescent="0.25">
      <c r="A19376">
        <v>128</v>
      </c>
      <c r="B19376" s="3">
        <f ca="1">RANDBETWEEN(Inställningar!$B$1,Inställningar!$B$2)</f>
        <v>45652</v>
      </c>
      <c r="C19376" t="s">
        <v>15</v>
      </c>
      <c r="D19376">
        <v>8</v>
      </c>
      <c r="E19376">
        <v>17</v>
      </c>
      <c r="F19376" s="2" t="s">
        <v>17</v>
      </c>
      <c r="G19376" t="s">
        <v>11</v>
      </c>
    </row>
    <row r="19377" spans="1:7" x14ac:dyDescent="0.25">
      <c r="A19377">
        <v>116</v>
      </c>
      <c r="B19377" s="3">
        <f ca="1">RANDBETWEEN(Inställningar!$B$1,Inställningar!$B$2)</f>
        <v>45471</v>
      </c>
      <c r="C19377" t="s">
        <v>16</v>
      </c>
      <c r="D19377">
        <v>8</v>
      </c>
      <c r="E19377">
        <v>15</v>
      </c>
      <c r="F19377" s="2" t="s">
        <v>18</v>
      </c>
      <c r="G19377" t="s">
        <v>13</v>
      </c>
    </row>
    <row r="19378" spans="1:7" x14ac:dyDescent="0.25">
      <c r="A19378">
        <v>120</v>
      </c>
      <c r="B19378" s="3">
        <f ca="1">RANDBETWEEN(Inställningar!$B$1,Inställningar!$B$2)</f>
        <v>45712</v>
      </c>
      <c r="C19378" t="s">
        <v>7</v>
      </c>
      <c r="D19378">
        <v>12</v>
      </c>
      <c r="E19378">
        <v>28</v>
      </c>
      <c r="F19378" s="2" t="s">
        <v>19</v>
      </c>
      <c r="G19378" t="s">
        <v>0</v>
      </c>
    </row>
    <row r="19379" spans="1:7" x14ac:dyDescent="0.25">
      <c r="A19379">
        <v>127</v>
      </c>
      <c r="B19379" s="3">
        <f ca="1">RANDBETWEEN(Inställningar!$B$1,Inställningar!$B$2)</f>
        <v>45737</v>
      </c>
      <c r="C19379" t="s">
        <v>8</v>
      </c>
      <c r="D19379">
        <v>22</v>
      </c>
      <c r="E19379">
        <v>13</v>
      </c>
      <c r="F19379" s="2" t="s">
        <v>17</v>
      </c>
      <c r="G19379" t="s">
        <v>9</v>
      </c>
    </row>
    <row r="19380" spans="1:7" x14ac:dyDescent="0.25">
      <c r="A19380">
        <v>168</v>
      </c>
      <c r="B19380" s="3">
        <f ca="1">RANDBETWEEN(Inställningar!$B$1,Inställningar!$B$2)</f>
        <v>45442</v>
      </c>
      <c r="C19380" t="s">
        <v>10</v>
      </c>
      <c r="D19380">
        <v>10</v>
      </c>
      <c r="E19380">
        <v>7</v>
      </c>
      <c r="F19380" s="2" t="s">
        <v>18</v>
      </c>
      <c r="G19380" t="s">
        <v>11</v>
      </c>
    </row>
    <row r="19381" spans="1:7" x14ac:dyDescent="0.25">
      <c r="A19381">
        <v>178</v>
      </c>
      <c r="B19381" s="3">
        <f ca="1">RANDBETWEEN(Inställningar!$B$1,Inställningar!$B$2)</f>
        <v>45300</v>
      </c>
      <c r="C19381" t="s">
        <v>12</v>
      </c>
      <c r="D19381">
        <v>13</v>
      </c>
      <c r="E19381">
        <v>9</v>
      </c>
      <c r="F19381" s="2" t="s">
        <v>19</v>
      </c>
      <c r="G19381" t="s">
        <v>13</v>
      </c>
    </row>
    <row r="19382" spans="1:7" x14ac:dyDescent="0.25">
      <c r="A19382">
        <v>111</v>
      </c>
      <c r="B19382" s="3">
        <f ca="1">RANDBETWEEN(Inställningar!$B$1,Inställningar!$B$2)</f>
        <v>45496</v>
      </c>
      <c r="C19382" t="s">
        <v>14</v>
      </c>
      <c r="D19382">
        <v>100</v>
      </c>
      <c r="E19382">
        <v>26</v>
      </c>
      <c r="F19382" s="2" t="s">
        <v>17</v>
      </c>
      <c r="G19382" t="s">
        <v>0</v>
      </c>
    </row>
    <row r="19383" spans="1:7" x14ac:dyDescent="0.25">
      <c r="A19383">
        <v>140</v>
      </c>
      <c r="B19383" s="3">
        <f ca="1">RANDBETWEEN(Inställningar!$B$1,Inställningar!$B$2)</f>
        <v>45513</v>
      </c>
      <c r="C19383" t="s">
        <v>15</v>
      </c>
      <c r="D19383">
        <v>6</v>
      </c>
      <c r="E19383">
        <v>13</v>
      </c>
      <c r="F19383" s="2" t="s">
        <v>18</v>
      </c>
      <c r="G19383" t="s">
        <v>9</v>
      </c>
    </row>
    <row r="19384" spans="1:7" x14ac:dyDescent="0.25">
      <c r="A19384">
        <v>178</v>
      </c>
      <c r="B19384" s="3">
        <f ca="1">RANDBETWEEN(Inställningar!$B$1,Inställningar!$B$2)</f>
        <v>45348</v>
      </c>
      <c r="C19384" t="s">
        <v>16</v>
      </c>
      <c r="D19384">
        <v>7</v>
      </c>
      <c r="E19384">
        <v>13</v>
      </c>
      <c r="F19384" s="2" t="s">
        <v>19</v>
      </c>
      <c r="G19384" t="s">
        <v>11</v>
      </c>
    </row>
    <row r="19385" spans="1:7" x14ac:dyDescent="0.25">
      <c r="A19385">
        <v>100</v>
      </c>
      <c r="B19385" s="3">
        <f ca="1">RANDBETWEEN(Inställningar!$B$1,Inställningar!$B$2)</f>
        <v>46006</v>
      </c>
      <c r="C19385" t="s">
        <v>7</v>
      </c>
      <c r="D19385">
        <v>8</v>
      </c>
      <c r="E19385">
        <v>19</v>
      </c>
      <c r="F19385" s="2" t="s">
        <v>17</v>
      </c>
      <c r="G19385" t="s">
        <v>13</v>
      </c>
    </row>
    <row r="19386" spans="1:7" x14ac:dyDescent="0.25">
      <c r="A19386">
        <v>167</v>
      </c>
      <c r="B19386" s="3">
        <f ca="1">RANDBETWEEN(Inställningar!$B$1,Inställningar!$B$2)</f>
        <v>45364</v>
      </c>
      <c r="C19386" t="s">
        <v>8</v>
      </c>
      <c r="D19386">
        <v>20</v>
      </c>
      <c r="E19386">
        <v>12</v>
      </c>
      <c r="F19386" s="2" t="s">
        <v>18</v>
      </c>
      <c r="G19386" t="s">
        <v>0</v>
      </c>
    </row>
    <row r="19387" spans="1:7" x14ac:dyDescent="0.25">
      <c r="A19387">
        <v>124</v>
      </c>
      <c r="B19387" s="3">
        <f ca="1">RANDBETWEEN(Inställningar!$B$1,Inställningar!$B$2)</f>
        <v>46074</v>
      </c>
      <c r="C19387" t="s">
        <v>10</v>
      </c>
      <c r="D19387">
        <v>11</v>
      </c>
      <c r="E19387">
        <v>7</v>
      </c>
      <c r="F19387" s="2" t="s">
        <v>19</v>
      </c>
      <c r="G19387" t="s">
        <v>9</v>
      </c>
    </row>
    <row r="19388" spans="1:7" x14ac:dyDescent="0.25">
      <c r="A19388">
        <v>172</v>
      </c>
      <c r="B19388" s="3">
        <f ca="1">RANDBETWEEN(Inställningar!$B$1,Inställningar!$B$2)</f>
        <v>45350</v>
      </c>
      <c r="C19388" t="s">
        <v>12</v>
      </c>
      <c r="D19388">
        <v>12</v>
      </c>
      <c r="E19388">
        <v>8</v>
      </c>
      <c r="F19388" s="2" t="s">
        <v>17</v>
      </c>
      <c r="G19388" t="s">
        <v>11</v>
      </c>
    </row>
    <row r="19389" spans="1:7" x14ac:dyDescent="0.25">
      <c r="A19389">
        <v>178</v>
      </c>
      <c r="B19389" s="3">
        <f ca="1">RANDBETWEEN(Inställningar!$B$1,Inställningar!$B$2)</f>
        <v>45684</v>
      </c>
      <c r="C19389" t="s">
        <v>14</v>
      </c>
      <c r="D19389">
        <v>94</v>
      </c>
      <c r="E19389">
        <v>24</v>
      </c>
      <c r="F19389" s="2" t="s">
        <v>18</v>
      </c>
      <c r="G19389" t="s">
        <v>13</v>
      </c>
    </row>
    <row r="19390" spans="1:7" x14ac:dyDescent="0.25">
      <c r="A19390">
        <v>180</v>
      </c>
      <c r="B19390" s="3">
        <f ca="1">RANDBETWEEN(Inställningar!$B$1,Inställningar!$B$2)</f>
        <v>46013</v>
      </c>
      <c r="C19390" t="s">
        <v>15</v>
      </c>
      <c r="D19390">
        <v>7</v>
      </c>
      <c r="E19390">
        <v>15</v>
      </c>
      <c r="F19390" s="2" t="s">
        <v>19</v>
      </c>
      <c r="G19390" t="s">
        <v>0</v>
      </c>
    </row>
    <row r="19391" spans="1:7" x14ac:dyDescent="0.25">
      <c r="A19391">
        <v>105</v>
      </c>
      <c r="B19391" s="3">
        <f ca="1">RANDBETWEEN(Inställningar!$B$1,Inställningar!$B$2)</f>
        <v>45598</v>
      </c>
      <c r="C19391" t="s">
        <v>16</v>
      </c>
      <c r="D19391">
        <v>6</v>
      </c>
      <c r="E19391">
        <v>12</v>
      </c>
      <c r="F19391" s="2" t="s">
        <v>17</v>
      </c>
      <c r="G19391" t="s">
        <v>9</v>
      </c>
    </row>
    <row r="19392" spans="1:7" x14ac:dyDescent="0.25">
      <c r="A19392">
        <v>152</v>
      </c>
      <c r="B19392" s="3">
        <f ca="1">RANDBETWEEN(Inställningar!$B$1,Inställningar!$B$2)</f>
        <v>45876</v>
      </c>
      <c r="C19392" t="s">
        <v>7</v>
      </c>
      <c r="D19392">
        <v>8</v>
      </c>
      <c r="E19392">
        <v>19</v>
      </c>
      <c r="F19392" s="2" t="s">
        <v>18</v>
      </c>
      <c r="G19392" t="s">
        <v>11</v>
      </c>
    </row>
    <row r="19393" spans="1:7" x14ac:dyDescent="0.25">
      <c r="A19393">
        <v>103</v>
      </c>
      <c r="B19393" s="3">
        <f ca="1">RANDBETWEEN(Inställningar!$B$1,Inställningar!$B$2)</f>
        <v>45418</v>
      </c>
      <c r="C19393" t="s">
        <v>8</v>
      </c>
      <c r="D19393">
        <v>16</v>
      </c>
      <c r="E19393">
        <v>10</v>
      </c>
      <c r="F19393" s="2" t="s">
        <v>19</v>
      </c>
      <c r="G19393" t="s">
        <v>13</v>
      </c>
    </row>
    <row r="19394" spans="1:7" x14ac:dyDescent="0.25">
      <c r="A19394">
        <v>178</v>
      </c>
      <c r="B19394" s="3">
        <f ca="1">RANDBETWEEN(Inställningar!$B$1,Inställningar!$B$2)</f>
        <v>45508</v>
      </c>
      <c r="C19394" t="s">
        <v>10</v>
      </c>
      <c r="D19394">
        <v>12</v>
      </c>
      <c r="E19394">
        <v>8</v>
      </c>
      <c r="F19394" s="2" t="s">
        <v>17</v>
      </c>
      <c r="G19394" t="s">
        <v>0</v>
      </c>
    </row>
    <row r="19395" spans="1:7" x14ac:dyDescent="0.25">
      <c r="A19395">
        <v>101</v>
      </c>
      <c r="B19395" s="3">
        <f ca="1">RANDBETWEEN(Inställningar!$B$1,Inställningar!$B$2)</f>
        <v>45353</v>
      </c>
      <c r="C19395" t="s">
        <v>12</v>
      </c>
      <c r="D19395">
        <v>11</v>
      </c>
      <c r="E19395">
        <v>8</v>
      </c>
      <c r="F19395" s="2" t="s">
        <v>18</v>
      </c>
      <c r="G19395" t="s">
        <v>9</v>
      </c>
    </row>
    <row r="19396" spans="1:7" x14ac:dyDescent="0.25">
      <c r="A19396">
        <v>165</v>
      </c>
      <c r="B19396" s="3">
        <f ca="1">RANDBETWEEN(Inställningar!$B$1,Inställningar!$B$2)</f>
        <v>45960</v>
      </c>
      <c r="C19396" t="s">
        <v>14</v>
      </c>
      <c r="D19396">
        <v>75</v>
      </c>
      <c r="E19396">
        <v>20</v>
      </c>
      <c r="F19396" s="2" t="s">
        <v>19</v>
      </c>
      <c r="G19396" t="s">
        <v>11</v>
      </c>
    </row>
    <row r="19397" spans="1:7" x14ac:dyDescent="0.25">
      <c r="A19397">
        <v>185</v>
      </c>
      <c r="B19397" s="3">
        <f ca="1">RANDBETWEEN(Inställningar!$B$1,Inställningar!$B$2)</f>
        <v>45911</v>
      </c>
      <c r="C19397" t="s">
        <v>15</v>
      </c>
      <c r="D19397">
        <v>6</v>
      </c>
      <c r="E19397">
        <v>13</v>
      </c>
      <c r="F19397" s="2" t="s">
        <v>17</v>
      </c>
      <c r="G19397" t="s">
        <v>13</v>
      </c>
    </row>
    <row r="19398" spans="1:7" x14ac:dyDescent="0.25">
      <c r="A19398">
        <v>188</v>
      </c>
      <c r="B19398" s="3">
        <f ca="1">RANDBETWEEN(Inställningar!$B$1,Inställningar!$B$2)</f>
        <v>45696</v>
      </c>
      <c r="C19398" t="s">
        <v>16</v>
      </c>
      <c r="D19398">
        <v>8</v>
      </c>
      <c r="E19398">
        <v>15</v>
      </c>
      <c r="F19398" s="2" t="s">
        <v>18</v>
      </c>
      <c r="G19398" t="s">
        <v>0</v>
      </c>
    </row>
    <row r="19399" spans="1:7" x14ac:dyDescent="0.25">
      <c r="A19399">
        <v>122</v>
      </c>
      <c r="B19399" s="3">
        <f ca="1">RANDBETWEEN(Inställningar!$B$1,Inställningar!$B$2)</f>
        <v>45944</v>
      </c>
      <c r="C19399" t="s">
        <v>7</v>
      </c>
      <c r="D19399">
        <v>13</v>
      </c>
      <c r="E19399">
        <v>30</v>
      </c>
      <c r="F19399" s="2" t="s">
        <v>19</v>
      </c>
      <c r="G19399" t="s">
        <v>9</v>
      </c>
    </row>
    <row r="19400" spans="1:7" x14ac:dyDescent="0.25">
      <c r="A19400">
        <v>100</v>
      </c>
      <c r="B19400" s="3">
        <f ca="1">RANDBETWEEN(Inställningar!$B$1,Inställningar!$B$2)</f>
        <v>45711</v>
      </c>
      <c r="C19400" t="s">
        <v>8</v>
      </c>
      <c r="D19400">
        <v>20</v>
      </c>
      <c r="E19400">
        <v>12</v>
      </c>
      <c r="F19400" s="2" t="s">
        <v>17</v>
      </c>
      <c r="G19400" t="s">
        <v>11</v>
      </c>
    </row>
    <row r="19401" spans="1:7" x14ac:dyDescent="0.25">
      <c r="A19401">
        <v>134</v>
      </c>
      <c r="B19401" s="3">
        <f ca="1">RANDBETWEEN(Inställningar!$B$1,Inställningar!$B$2)</f>
        <v>45368</v>
      </c>
      <c r="C19401" t="s">
        <v>10</v>
      </c>
      <c r="D19401">
        <v>13</v>
      </c>
      <c r="E19401">
        <v>8</v>
      </c>
      <c r="F19401" s="2" t="s">
        <v>18</v>
      </c>
      <c r="G19401" t="s">
        <v>13</v>
      </c>
    </row>
    <row r="19402" spans="1:7" x14ac:dyDescent="0.25">
      <c r="A19402">
        <v>169</v>
      </c>
      <c r="B19402" s="3">
        <f ca="1">RANDBETWEEN(Inställningar!$B$1,Inställningar!$B$2)</f>
        <v>45628</v>
      </c>
      <c r="C19402" t="s">
        <v>12</v>
      </c>
      <c r="D19402">
        <v>13</v>
      </c>
      <c r="E19402">
        <v>9</v>
      </c>
      <c r="F19402" s="2" t="s">
        <v>19</v>
      </c>
      <c r="G19402" t="s">
        <v>0</v>
      </c>
    </row>
    <row r="19403" spans="1:7" x14ac:dyDescent="0.25">
      <c r="A19403">
        <v>107</v>
      </c>
      <c r="B19403" s="3">
        <f ca="1">RANDBETWEEN(Inställningar!$B$1,Inställningar!$B$2)</f>
        <v>45372</v>
      </c>
      <c r="C19403" t="s">
        <v>14</v>
      </c>
      <c r="D19403">
        <v>105</v>
      </c>
      <c r="E19403">
        <v>27</v>
      </c>
      <c r="F19403" s="2" t="s">
        <v>17</v>
      </c>
      <c r="G19403" t="s">
        <v>9</v>
      </c>
    </row>
    <row r="19404" spans="1:7" x14ac:dyDescent="0.25">
      <c r="A19404">
        <v>183</v>
      </c>
      <c r="B19404" s="3">
        <f ca="1">RANDBETWEEN(Inställningar!$B$1,Inställningar!$B$2)</f>
        <v>46037</v>
      </c>
      <c r="C19404" t="s">
        <v>15</v>
      </c>
      <c r="D19404">
        <v>6</v>
      </c>
      <c r="E19404">
        <v>13</v>
      </c>
      <c r="F19404" s="2" t="s">
        <v>18</v>
      </c>
      <c r="G19404" t="s">
        <v>11</v>
      </c>
    </row>
    <row r="19405" spans="1:7" x14ac:dyDescent="0.25">
      <c r="A19405">
        <v>113</v>
      </c>
      <c r="B19405" s="3">
        <f ca="1">RANDBETWEEN(Inställningar!$B$1,Inställningar!$B$2)</f>
        <v>45329</v>
      </c>
      <c r="C19405" t="s">
        <v>16</v>
      </c>
      <c r="D19405">
        <v>8</v>
      </c>
      <c r="E19405">
        <v>15</v>
      </c>
      <c r="F19405" s="2" t="s">
        <v>19</v>
      </c>
      <c r="G19405" t="s">
        <v>13</v>
      </c>
    </row>
    <row r="19406" spans="1:7" x14ac:dyDescent="0.25">
      <c r="A19406">
        <v>107</v>
      </c>
      <c r="B19406" s="3">
        <f ca="1">RANDBETWEEN(Inställningar!$B$1,Inställningar!$B$2)</f>
        <v>45831</v>
      </c>
      <c r="C19406" t="s">
        <v>7</v>
      </c>
      <c r="D19406">
        <v>8</v>
      </c>
      <c r="E19406">
        <v>19</v>
      </c>
      <c r="F19406" s="2" t="s">
        <v>17</v>
      </c>
      <c r="G19406" t="s">
        <v>0</v>
      </c>
    </row>
    <row r="19407" spans="1:7" x14ac:dyDescent="0.25">
      <c r="A19407">
        <v>183</v>
      </c>
      <c r="B19407" s="3">
        <f ca="1">RANDBETWEEN(Inställningar!$B$1,Inställningar!$B$2)</f>
        <v>45781</v>
      </c>
      <c r="C19407" t="s">
        <v>8</v>
      </c>
      <c r="D19407">
        <v>14</v>
      </c>
      <c r="E19407">
        <v>9</v>
      </c>
      <c r="F19407" s="2" t="s">
        <v>18</v>
      </c>
      <c r="G19407" t="s">
        <v>9</v>
      </c>
    </row>
    <row r="19408" spans="1:7" x14ac:dyDescent="0.25">
      <c r="A19408">
        <v>157</v>
      </c>
      <c r="B19408" s="3">
        <f ca="1">RANDBETWEEN(Inställningar!$B$1,Inställningar!$B$2)</f>
        <v>45676</v>
      </c>
      <c r="C19408" t="s">
        <v>10</v>
      </c>
      <c r="D19408">
        <v>10</v>
      </c>
      <c r="E19408">
        <v>7</v>
      </c>
      <c r="F19408" s="2" t="s">
        <v>19</v>
      </c>
      <c r="G19408" t="s">
        <v>11</v>
      </c>
    </row>
    <row r="19409" spans="1:7" x14ac:dyDescent="0.25">
      <c r="A19409">
        <v>121</v>
      </c>
      <c r="B19409" s="3">
        <f ca="1">RANDBETWEEN(Inställningar!$B$1,Inställningar!$B$2)</f>
        <v>45767</v>
      </c>
      <c r="C19409" t="s">
        <v>12</v>
      </c>
      <c r="D19409">
        <v>14</v>
      </c>
      <c r="E19409">
        <v>9</v>
      </c>
      <c r="F19409" s="2" t="s">
        <v>17</v>
      </c>
      <c r="G19409" t="s">
        <v>13</v>
      </c>
    </row>
    <row r="19410" spans="1:7" x14ac:dyDescent="0.25">
      <c r="A19410">
        <v>133</v>
      </c>
      <c r="B19410" s="3">
        <f ca="1">RANDBETWEEN(Inställningar!$B$1,Inställningar!$B$2)</f>
        <v>45742</v>
      </c>
      <c r="C19410" t="s">
        <v>14</v>
      </c>
      <c r="D19410">
        <v>79</v>
      </c>
      <c r="E19410">
        <v>21</v>
      </c>
      <c r="F19410" s="2" t="s">
        <v>18</v>
      </c>
      <c r="G19410" t="s">
        <v>0</v>
      </c>
    </row>
    <row r="19411" spans="1:7" x14ac:dyDescent="0.25">
      <c r="A19411">
        <v>152</v>
      </c>
      <c r="B19411" s="3">
        <f ca="1">RANDBETWEEN(Inställningar!$B$1,Inställningar!$B$2)</f>
        <v>45423</v>
      </c>
      <c r="C19411" t="s">
        <v>15</v>
      </c>
      <c r="D19411">
        <v>6</v>
      </c>
      <c r="E19411">
        <v>13</v>
      </c>
      <c r="F19411" s="2" t="s">
        <v>19</v>
      </c>
      <c r="G19411" t="s">
        <v>9</v>
      </c>
    </row>
    <row r="19412" spans="1:7" x14ac:dyDescent="0.25">
      <c r="A19412">
        <v>148</v>
      </c>
      <c r="B19412" s="3">
        <f ca="1">RANDBETWEEN(Inställningar!$B$1,Inställningar!$B$2)</f>
        <v>45969</v>
      </c>
      <c r="C19412" t="s">
        <v>16</v>
      </c>
      <c r="D19412">
        <v>8</v>
      </c>
      <c r="E19412">
        <v>15</v>
      </c>
      <c r="F19412" s="2" t="s">
        <v>17</v>
      </c>
      <c r="G19412" t="s">
        <v>11</v>
      </c>
    </row>
    <row r="19413" spans="1:7" x14ac:dyDescent="0.25">
      <c r="A19413">
        <v>108</v>
      </c>
      <c r="B19413" s="3">
        <f ca="1">RANDBETWEEN(Inställningar!$B$1,Inställningar!$B$2)</f>
        <v>45862</v>
      </c>
      <c r="C19413" t="s">
        <v>7</v>
      </c>
      <c r="D19413">
        <v>8</v>
      </c>
      <c r="E19413">
        <v>19</v>
      </c>
      <c r="F19413" s="2" t="s">
        <v>18</v>
      </c>
      <c r="G19413" t="s">
        <v>13</v>
      </c>
    </row>
    <row r="19414" spans="1:7" x14ac:dyDescent="0.25">
      <c r="A19414">
        <v>187</v>
      </c>
      <c r="B19414" s="3">
        <f ca="1">RANDBETWEEN(Inställningar!$B$1,Inställningar!$B$2)</f>
        <v>45717</v>
      </c>
      <c r="C19414" t="s">
        <v>8</v>
      </c>
      <c r="D19414">
        <v>18</v>
      </c>
      <c r="E19414">
        <v>11</v>
      </c>
      <c r="F19414" s="2" t="s">
        <v>19</v>
      </c>
      <c r="G19414" t="s">
        <v>0</v>
      </c>
    </row>
    <row r="19415" spans="1:7" x14ac:dyDescent="0.25">
      <c r="A19415">
        <v>149</v>
      </c>
      <c r="B19415" s="3">
        <f ca="1">RANDBETWEEN(Inställningar!$B$1,Inställningar!$B$2)</f>
        <v>45338</v>
      </c>
      <c r="C19415" t="s">
        <v>10</v>
      </c>
      <c r="D19415">
        <v>10</v>
      </c>
      <c r="E19415">
        <v>7</v>
      </c>
      <c r="F19415" s="2" t="s">
        <v>17</v>
      </c>
      <c r="G19415" t="s">
        <v>9</v>
      </c>
    </row>
    <row r="19416" spans="1:7" x14ac:dyDescent="0.25">
      <c r="A19416">
        <v>159</v>
      </c>
      <c r="B19416" s="3">
        <f ca="1">RANDBETWEEN(Inställningar!$B$1,Inställningar!$B$2)</f>
        <v>45771</v>
      </c>
      <c r="C19416" t="s">
        <v>12</v>
      </c>
      <c r="D19416">
        <v>15</v>
      </c>
      <c r="E19416">
        <v>10</v>
      </c>
      <c r="F19416" s="2" t="s">
        <v>18</v>
      </c>
      <c r="G19416" t="s">
        <v>11</v>
      </c>
    </row>
    <row r="19417" spans="1:7" x14ac:dyDescent="0.25">
      <c r="A19417">
        <v>181</v>
      </c>
      <c r="B19417" s="3">
        <f ca="1">RANDBETWEEN(Inställningar!$B$1,Inställningar!$B$2)</f>
        <v>45903</v>
      </c>
      <c r="C19417" t="s">
        <v>14</v>
      </c>
      <c r="D19417">
        <v>72</v>
      </c>
      <c r="E19417">
        <v>19</v>
      </c>
      <c r="F19417" s="2" t="s">
        <v>19</v>
      </c>
      <c r="G19417" t="s">
        <v>13</v>
      </c>
    </row>
    <row r="19418" spans="1:7" x14ac:dyDescent="0.25">
      <c r="A19418">
        <v>160</v>
      </c>
      <c r="B19418" s="3">
        <f ca="1">RANDBETWEEN(Inställningar!$B$1,Inställningar!$B$2)</f>
        <v>45511</v>
      </c>
      <c r="C19418" t="s">
        <v>15</v>
      </c>
      <c r="D19418">
        <v>6</v>
      </c>
      <c r="E19418">
        <v>13</v>
      </c>
      <c r="F19418" s="2" t="s">
        <v>17</v>
      </c>
      <c r="G19418" t="s">
        <v>0</v>
      </c>
    </row>
    <row r="19419" spans="1:7" x14ac:dyDescent="0.25">
      <c r="A19419">
        <v>114</v>
      </c>
      <c r="B19419" s="3">
        <f ca="1">RANDBETWEEN(Inställningar!$B$1,Inställningar!$B$2)</f>
        <v>46048</v>
      </c>
      <c r="C19419" t="s">
        <v>16</v>
      </c>
      <c r="D19419">
        <v>8</v>
      </c>
      <c r="E19419">
        <v>15</v>
      </c>
      <c r="F19419" s="2" t="s">
        <v>18</v>
      </c>
      <c r="G19419" t="s">
        <v>9</v>
      </c>
    </row>
    <row r="19420" spans="1:7" x14ac:dyDescent="0.25">
      <c r="A19420">
        <v>118</v>
      </c>
      <c r="B19420" s="3">
        <f ca="1">RANDBETWEEN(Inställningar!$B$1,Inställningar!$B$2)</f>
        <v>45845</v>
      </c>
      <c r="C19420" t="s">
        <v>7</v>
      </c>
      <c r="D19420">
        <v>8</v>
      </c>
      <c r="E19420">
        <v>19</v>
      </c>
      <c r="F19420" s="2" t="s">
        <v>19</v>
      </c>
      <c r="G19420" t="s">
        <v>11</v>
      </c>
    </row>
    <row r="19421" spans="1:7" x14ac:dyDescent="0.25">
      <c r="A19421">
        <v>100</v>
      </c>
      <c r="B19421" s="3">
        <f ca="1">RANDBETWEEN(Inställningar!$B$1,Inställningar!$B$2)</f>
        <v>45325</v>
      </c>
      <c r="C19421" t="s">
        <v>8</v>
      </c>
      <c r="D19421">
        <v>13</v>
      </c>
      <c r="E19421">
        <v>9</v>
      </c>
      <c r="F19421" s="2" t="s">
        <v>17</v>
      </c>
      <c r="G19421" t="s">
        <v>13</v>
      </c>
    </row>
    <row r="19422" spans="1:7" x14ac:dyDescent="0.25">
      <c r="A19422">
        <v>157</v>
      </c>
      <c r="B19422" s="3">
        <f ca="1">RANDBETWEEN(Inställningar!$B$1,Inställningar!$B$2)</f>
        <v>45815</v>
      </c>
      <c r="C19422" t="s">
        <v>10</v>
      </c>
      <c r="D19422">
        <v>10</v>
      </c>
      <c r="E19422">
        <v>7</v>
      </c>
      <c r="F19422" s="2" t="s">
        <v>18</v>
      </c>
      <c r="G19422" t="s">
        <v>0</v>
      </c>
    </row>
    <row r="19423" spans="1:7" x14ac:dyDescent="0.25">
      <c r="A19423">
        <v>166</v>
      </c>
      <c r="B19423" s="3">
        <f ca="1">RANDBETWEEN(Inställningar!$B$1,Inställningar!$B$2)</f>
        <v>45790</v>
      </c>
      <c r="C19423" t="s">
        <v>12</v>
      </c>
      <c r="D19423">
        <v>14</v>
      </c>
      <c r="E19423">
        <v>9</v>
      </c>
      <c r="F19423" s="2" t="s">
        <v>19</v>
      </c>
      <c r="G19423" t="s">
        <v>9</v>
      </c>
    </row>
    <row r="19424" spans="1:7" x14ac:dyDescent="0.25">
      <c r="A19424">
        <v>183</v>
      </c>
      <c r="B19424" s="3">
        <f ca="1">RANDBETWEEN(Inställningar!$B$1,Inställningar!$B$2)</f>
        <v>45893</v>
      </c>
      <c r="C19424" t="s">
        <v>14</v>
      </c>
      <c r="D19424">
        <v>88</v>
      </c>
      <c r="E19424">
        <v>23</v>
      </c>
      <c r="F19424" s="2" t="s">
        <v>17</v>
      </c>
      <c r="G19424" t="s">
        <v>11</v>
      </c>
    </row>
    <row r="19425" spans="1:7" x14ac:dyDescent="0.25">
      <c r="A19425">
        <v>117</v>
      </c>
      <c r="B19425" s="3">
        <f ca="1">RANDBETWEEN(Inställningar!$B$1,Inställningar!$B$2)</f>
        <v>45650</v>
      </c>
      <c r="C19425" t="s">
        <v>15</v>
      </c>
      <c r="D19425">
        <v>5</v>
      </c>
      <c r="E19425">
        <v>11</v>
      </c>
      <c r="F19425" s="2" t="s">
        <v>18</v>
      </c>
      <c r="G19425" t="s">
        <v>13</v>
      </c>
    </row>
    <row r="19426" spans="1:7" x14ac:dyDescent="0.25">
      <c r="A19426">
        <v>104</v>
      </c>
      <c r="B19426" s="3">
        <f ca="1">RANDBETWEEN(Inställningar!$B$1,Inställningar!$B$2)</f>
        <v>45492</v>
      </c>
      <c r="C19426" t="s">
        <v>16</v>
      </c>
      <c r="D19426">
        <v>8</v>
      </c>
      <c r="E19426">
        <v>15</v>
      </c>
      <c r="F19426" s="2" t="s">
        <v>19</v>
      </c>
      <c r="G19426" t="s">
        <v>0</v>
      </c>
    </row>
    <row r="19427" spans="1:7" x14ac:dyDescent="0.25">
      <c r="A19427">
        <v>104</v>
      </c>
      <c r="B19427" s="3">
        <f ca="1">RANDBETWEEN(Inställningar!$B$1,Inställningar!$B$2)</f>
        <v>46052</v>
      </c>
      <c r="C19427" t="s">
        <v>7</v>
      </c>
      <c r="D19427">
        <v>12</v>
      </c>
      <c r="E19427">
        <v>28</v>
      </c>
      <c r="F19427" s="2" t="s">
        <v>17</v>
      </c>
      <c r="G19427" t="s">
        <v>9</v>
      </c>
    </row>
    <row r="19428" spans="1:7" x14ac:dyDescent="0.25">
      <c r="A19428">
        <v>116</v>
      </c>
      <c r="B19428" s="3">
        <f ca="1">RANDBETWEEN(Inställningar!$B$1,Inställningar!$B$2)</f>
        <v>45574</v>
      </c>
      <c r="C19428" t="s">
        <v>8</v>
      </c>
      <c r="D19428">
        <v>14</v>
      </c>
      <c r="E19428">
        <v>9</v>
      </c>
      <c r="F19428" s="2" t="s">
        <v>18</v>
      </c>
      <c r="G19428" t="s">
        <v>11</v>
      </c>
    </row>
    <row r="19429" spans="1:7" x14ac:dyDescent="0.25">
      <c r="A19429">
        <v>139</v>
      </c>
      <c r="B19429" s="3">
        <f ca="1">RANDBETWEEN(Inställningar!$B$1,Inställningar!$B$2)</f>
        <v>45825</v>
      </c>
      <c r="C19429" t="s">
        <v>10</v>
      </c>
      <c r="D19429">
        <v>9</v>
      </c>
      <c r="E19429">
        <v>6</v>
      </c>
      <c r="F19429" s="2" t="s">
        <v>19</v>
      </c>
      <c r="G19429" t="s">
        <v>13</v>
      </c>
    </row>
    <row r="19430" spans="1:7" x14ac:dyDescent="0.25">
      <c r="A19430">
        <v>123</v>
      </c>
      <c r="B19430" s="3">
        <f ca="1">RANDBETWEEN(Inställningar!$B$1,Inställningar!$B$2)</f>
        <v>45466</v>
      </c>
      <c r="C19430" t="s">
        <v>12</v>
      </c>
      <c r="D19430">
        <v>10</v>
      </c>
      <c r="E19430">
        <v>7</v>
      </c>
      <c r="F19430" s="2" t="s">
        <v>17</v>
      </c>
      <c r="G19430" t="s">
        <v>0</v>
      </c>
    </row>
    <row r="19431" spans="1:7" x14ac:dyDescent="0.25">
      <c r="A19431">
        <v>121</v>
      </c>
      <c r="B19431" s="3">
        <f ca="1">RANDBETWEEN(Inställningar!$B$1,Inställningar!$B$2)</f>
        <v>45812</v>
      </c>
      <c r="C19431" t="s">
        <v>14</v>
      </c>
      <c r="D19431">
        <v>58</v>
      </c>
      <c r="E19431">
        <v>16</v>
      </c>
      <c r="F19431" s="2" t="s">
        <v>18</v>
      </c>
      <c r="G19431" t="s">
        <v>9</v>
      </c>
    </row>
    <row r="19432" spans="1:7" x14ac:dyDescent="0.25">
      <c r="A19432">
        <v>157</v>
      </c>
      <c r="B19432" s="3">
        <f ca="1">RANDBETWEEN(Inställningar!$B$1,Inställningar!$B$2)</f>
        <v>46044</v>
      </c>
      <c r="C19432" t="s">
        <v>15</v>
      </c>
      <c r="D19432">
        <v>7</v>
      </c>
      <c r="E19432">
        <v>15</v>
      </c>
      <c r="F19432" s="2" t="s">
        <v>19</v>
      </c>
      <c r="G19432" t="s">
        <v>11</v>
      </c>
    </row>
    <row r="19433" spans="1:7" x14ac:dyDescent="0.25">
      <c r="A19433">
        <v>131</v>
      </c>
      <c r="B19433" s="3">
        <f ca="1">RANDBETWEEN(Inställningar!$B$1,Inställningar!$B$2)</f>
        <v>45637</v>
      </c>
      <c r="C19433" t="s">
        <v>16</v>
      </c>
      <c r="D19433">
        <v>6</v>
      </c>
      <c r="E19433">
        <v>12</v>
      </c>
      <c r="F19433" s="2" t="s">
        <v>17</v>
      </c>
      <c r="G19433" t="s">
        <v>13</v>
      </c>
    </row>
    <row r="19434" spans="1:7" x14ac:dyDescent="0.25">
      <c r="A19434">
        <v>145</v>
      </c>
      <c r="B19434" s="3">
        <f ca="1">RANDBETWEEN(Inställningar!$B$1,Inställningar!$B$2)</f>
        <v>45570</v>
      </c>
      <c r="C19434" t="s">
        <v>7</v>
      </c>
      <c r="D19434">
        <v>11</v>
      </c>
      <c r="E19434">
        <v>25</v>
      </c>
      <c r="F19434" s="2" t="s">
        <v>18</v>
      </c>
      <c r="G19434" t="s">
        <v>0</v>
      </c>
    </row>
    <row r="19435" spans="1:7" x14ac:dyDescent="0.25">
      <c r="A19435">
        <v>188</v>
      </c>
      <c r="B19435" s="3">
        <f ca="1">RANDBETWEEN(Inställningar!$B$1,Inställningar!$B$2)</f>
        <v>45460</v>
      </c>
      <c r="C19435" t="s">
        <v>8</v>
      </c>
      <c r="D19435">
        <v>20</v>
      </c>
      <c r="E19435">
        <v>12</v>
      </c>
      <c r="F19435" s="2" t="s">
        <v>19</v>
      </c>
      <c r="G19435" t="s">
        <v>9</v>
      </c>
    </row>
    <row r="19436" spans="1:7" x14ac:dyDescent="0.25">
      <c r="A19436">
        <v>134</v>
      </c>
      <c r="B19436" s="3">
        <f ca="1">RANDBETWEEN(Inställningar!$B$1,Inställningar!$B$2)</f>
        <v>45871</v>
      </c>
      <c r="C19436" t="s">
        <v>10</v>
      </c>
      <c r="D19436">
        <v>11</v>
      </c>
      <c r="E19436">
        <v>7</v>
      </c>
      <c r="F19436" s="2" t="s">
        <v>17</v>
      </c>
      <c r="G19436" t="s">
        <v>11</v>
      </c>
    </row>
    <row r="19437" spans="1:7" x14ac:dyDescent="0.25">
      <c r="A19437">
        <v>104</v>
      </c>
      <c r="B19437" s="3">
        <f ca="1">RANDBETWEEN(Inställningar!$B$1,Inställningar!$B$2)</f>
        <v>45733</v>
      </c>
      <c r="C19437" t="s">
        <v>12</v>
      </c>
      <c r="D19437">
        <v>14</v>
      </c>
      <c r="E19437">
        <v>9</v>
      </c>
      <c r="F19437" s="2" t="s">
        <v>18</v>
      </c>
      <c r="G19437" t="s">
        <v>13</v>
      </c>
    </row>
    <row r="19438" spans="1:7" x14ac:dyDescent="0.25">
      <c r="A19438">
        <v>173</v>
      </c>
      <c r="B19438" s="3">
        <f ca="1">RANDBETWEEN(Inställningar!$B$1,Inställningar!$B$2)</f>
        <v>46046</v>
      </c>
      <c r="C19438" t="s">
        <v>14</v>
      </c>
      <c r="D19438">
        <v>86</v>
      </c>
      <c r="E19438">
        <v>23</v>
      </c>
      <c r="F19438" s="2" t="s">
        <v>19</v>
      </c>
      <c r="G19438" t="s">
        <v>0</v>
      </c>
    </row>
    <row r="19439" spans="1:7" x14ac:dyDescent="0.25">
      <c r="A19439">
        <v>160</v>
      </c>
      <c r="B19439" s="3">
        <f ca="1">RANDBETWEEN(Inställningar!$B$1,Inställningar!$B$2)</f>
        <v>45425</v>
      </c>
      <c r="C19439" t="s">
        <v>15</v>
      </c>
      <c r="D19439">
        <v>6</v>
      </c>
      <c r="E19439">
        <v>13</v>
      </c>
      <c r="F19439" s="2" t="s">
        <v>17</v>
      </c>
      <c r="G19439" t="s">
        <v>9</v>
      </c>
    </row>
    <row r="19440" spans="1:7" x14ac:dyDescent="0.25">
      <c r="A19440">
        <v>172</v>
      </c>
      <c r="B19440" s="3">
        <f ca="1">RANDBETWEEN(Inställningar!$B$1,Inställningar!$B$2)</f>
        <v>45496</v>
      </c>
      <c r="C19440" t="s">
        <v>16</v>
      </c>
      <c r="D19440">
        <v>7</v>
      </c>
      <c r="E19440">
        <v>13</v>
      </c>
      <c r="F19440" s="2" t="s">
        <v>18</v>
      </c>
      <c r="G19440" t="s">
        <v>11</v>
      </c>
    </row>
    <row r="19441" spans="1:7" x14ac:dyDescent="0.25">
      <c r="A19441">
        <v>130</v>
      </c>
      <c r="B19441" s="3">
        <f ca="1">RANDBETWEEN(Inställningar!$B$1,Inställningar!$B$2)</f>
        <v>45338</v>
      </c>
      <c r="C19441" t="s">
        <v>7</v>
      </c>
      <c r="D19441">
        <v>11</v>
      </c>
      <c r="E19441">
        <v>25</v>
      </c>
      <c r="F19441" s="2" t="s">
        <v>19</v>
      </c>
      <c r="G19441" t="s">
        <v>13</v>
      </c>
    </row>
    <row r="19442" spans="1:7" x14ac:dyDescent="0.25">
      <c r="A19442">
        <v>137</v>
      </c>
      <c r="B19442" s="3">
        <f ca="1">RANDBETWEEN(Inställningar!$B$1,Inställningar!$B$2)</f>
        <v>45306</v>
      </c>
      <c r="C19442" t="s">
        <v>8</v>
      </c>
      <c r="D19442">
        <v>18</v>
      </c>
      <c r="E19442">
        <v>11</v>
      </c>
      <c r="F19442" s="2" t="s">
        <v>17</v>
      </c>
      <c r="G19442" t="s">
        <v>0</v>
      </c>
    </row>
    <row r="19443" spans="1:7" x14ac:dyDescent="0.25">
      <c r="A19443">
        <v>103</v>
      </c>
      <c r="B19443" s="3">
        <f ca="1">RANDBETWEEN(Inställningar!$B$1,Inställningar!$B$2)</f>
        <v>45474</v>
      </c>
      <c r="C19443" t="s">
        <v>10</v>
      </c>
      <c r="D19443">
        <v>10</v>
      </c>
      <c r="E19443">
        <v>7</v>
      </c>
      <c r="F19443" s="2" t="s">
        <v>18</v>
      </c>
      <c r="G19443" t="s">
        <v>9</v>
      </c>
    </row>
    <row r="19444" spans="1:7" x14ac:dyDescent="0.25">
      <c r="A19444">
        <v>133</v>
      </c>
      <c r="B19444" s="3">
        <f ca="1">RANDBETWEEN(Inställningar!$B$1,Inställningar!$B$2)</f>
        <v>45483</v>
      </c>
      <c r="C19444" t="s">
        <v>12</v>
      </c>
      <c r="D19444">
        <v>14</v>
      </c>
      <c r="E19444">
        <v>9</v>
      </c>
      <c r="F19444" s="2" t="s">
        <v>19</v>
      </c>
      <c r="G19444" t="s">
        <v>11</v>
      </c>
    </row>
    <row r="19445" spans="1:7" x14ac:dyDescent="0.25">
      <c r="A19445">
        <v>182</v>
      </c>
      <c r="B19445" s="3">
        <f ca="1">RANDBETWEEN(Inställningar!$B$1,Inställningar!$B$2)</f>
        <v>46013</v>
      </c>
      <c r="C19445" t="s">
        <v>14</v>
      </c>
      <c r="D19445">
        <v>67</v>
      </c>
      <c r="E19445">
        <v>18</v>
      </c>
      <c r="F19445" s="2" t="s">
        <v>17</v>
      </c>
      <c r="G19445" t="s">
        <v>13</v>
      </c>
    </row>
    <row r="19446" spans="1:7" x14ac:dyDescent="0.25">
      <c r="A19446">
        <v>159</v>
      </c>
      <c r="B19446" s="3">
        <f ca="1">RANDBETWEEN(Inställningar!$B$1,Inställningar!$B$2)</f>
        <v>45524</v>
      </c>
      <c r="C19446" t="s">
        <v>15</v>
      </c>
      <c r="D19446">
        <v>7</v>
      </c>
      <c r="E19446">
        <v>15</v>
      </c>
      <c r="F19446" s="2" t="s">
        <v>18</v>
      </c>
      <c r="G19446" t="s">
        <v>0</v>
      </c>
    </row>
    <row r="19447" spans="1:7" x14ac:dyDescent="0.25">
      <c r="A19447">
        <v>166</v>
      </c>
      <c r="B19447" s="3">
        <f ca="1">RANDBETWEEN(Inställningar!$B$1,Inställningar!$B$2)</f>
        <v>45357</v>
      </c>
      <c r="C19447" t="s">
        <v>16</v>
      </c>
      <c r="D19447">
        <v>6</v>
      </c>
      <c r="E19447">
        <v>12</v>
      </c>
      <c r="F19447" s="2" t="s">
        <v>19</v>
      </c>
      <c r="G19447" t="s">
        <v>9</v>
      </c>
    </row>
    <row r="19448" spans="1:7" x14ac:dyDescent="0.25">
      <c r="A19448">
        <v>109</v>
      </c>
      <c r="B19448" s="3">
        <f ca="1">RANDBETWEEN(Inställningar!$B$1,Inställningar!$B$2)</f>
        <v>45522</v>
      </c>
      <c r="C19448" t="s">
        <v>7</v>
      </c>
      <c r="D19448">
        <v>8</v>
      </c>
      <c r="E19448">
        <v>19</v>
      </c>
      <c r="F19448" s="2" t="s">
        <v>17</v>
      </c>
      <c r="G19448" t="s">
        <v>11</v>
      </c>
    </row>
    <row r="19449" spans="1:7" x14ac:dyDescent="0.25">
      <c r="A19449">
        <v>151</v>
      </c>
      <c r="B19449" s="3">
        <f ca="1">RANDBETWEEN(Inställningar!$B$1,Inställningar!$B$2)</f>
        <v>46041</v>
      </c>
      <c r="C19449" t="s">
        <v>8</v>
      </c>
      <c r="D19449">
        <v>19</v>
      </c>
      <c r="E19449">
        <v>12</v>
      </c>
      <c r="F19449" s="2" t="s">
        <v>18</v>
      </c>
      <c r="G19449" t="s">
        <v>13</v>
      </c>
    </row>
    <row r="19450" spans="1:7" x14ac:dyDescent="0.25">
      <c r="A19450">
        <v>116</v>
      </c>
      <c r="B19450" s="3">
        <f ca="1">RANDBETWEEN(Inställningar!$B$1,Inställningar!$B$2)</f>
        <v>45661</v>
      </c>
      <c r="C19450" t="s">
        <v>10</v>
      </c>
      <c r="D19450">
        <v>8</v>
      </c>
      <c r="E19450">
        <v>6</v>
      </c>
      <c r="F19450" s="2" t="s">
        <v>19</v>
      </c>
      <c r="G19450" t="s">
        <v>0</v>
      </c>
    </row>
    <row r="19451" spans="1:7" x14ac:dyDescent="0.25">
      <c r="A19451">
        <v>168</v>
      </c>
      <c r="B19451" s="3">
        <f ca="1">RANDBETWEEN(Inställningar!$B$1,Inställningar!$B$2)</f>
        <v>45902</v>
      </c>
      <c r="C19451" t="s">
        <v>12</v>
      </c>
      <c r="D19451">
        <v>13</v>
      </c>
      <c r="E19451">
        <v>9</v>
      </c>
      <c r="F19451" s="2" t="s">
        <v>17</v>
      </c>
      <c r="G19451" t="s">
        <v>9</v>
      </c>
    </row>
    <row r="19452" spans="1:7" x14ac:dyDescent="0.25">
      <c r="A19452">
        <v>179</v>
      </c>
      <c r="B19452" s="3">
        <f ca="1">RANDBETWEEN(Inställningar!$B$1,Inställningar!$B$2)</f>
        <v>45493</v>
      </c>
      <c r="C19452" t="s">
        <v>14</v>
      </c>
      <c r="D19452">
        <v>67</v>
      </c>
      <c r="E19452">
        <v>18</v>
      </c>
      <c r="F19452" s="2" t="s">
        <v>18</v>
      </c>
      <c r="G19452" t="s">
        <v>11</v>
      </c>
    </row>
    <row r="19453" spans="1:7" x14ac:dyDescent="0.25">
      <c r="A19453">
        <v>143</v>
      </c>
      <c r="B19453" s="3">
        <f ca="1">RANDBETWEEN(Inställningar!$B$1,Inställningar!$B$2)</f>
        <v>45917</v>
      </c>
      <c r="C19453" t="s">
        <v>15</v>
      </c>
      <c r="D19453">
        <v>7</v>
      </c>
      <c r="E19453">
        <v>15</v>
      </c>
      <c r="F19453" s="2" t="s">
        <v>19</v>
      </c>
      <c r="G19453" t="s">
        <v>13</v>
      </c>
    </row>
    <row r="19454" spans="1:7" x14ac:dyDescent="0.25">
      <c r="A19454">
        <v>175</v>
      </c>
      <c r="B19454" s="3">
        <f ca="1">RANDBETWEEN(Inställningar!$B$1,Inställningar!$B$2)</f>
        <v>45729</v>
      </c>
      <c r="C19454" t="s">
        <v>16</v>
      </c>
      <c r="D19454">
        <v>6</v>
      </c>
      <c r="E19454">
        <v>12</v>
      </c>
      <c r="F19454" s="2" t="s">
        <v>17</v>
      </c>
      <c r="G19454" t="s">
        <v>0</v>
      </c>
    </row>
    <row r="19455" spans="1:7" x14ac:dyDescent="0.25">
      <c r="A19455">
        <v>171</v>
      </c>
      <c r="B19455" s="3">
        <f ca="1">RANDBETWEEN(Inställningar!$B$1,Inställningar!$B$2)</f>
        <v>45746</v>
      </c>
      <c r="C19455" t="s">
        <v>7</v>
      </c>
      <c r="D19455">
        <v>12</v>
      </c>
      <c r="E19455">
        <v>28</v>
      </c>
      <c r="F19455" s="2" t="s">
        <v>18</v>
      </c>
      <c r="G19455" t="s">
        <v>9</v>
      </c>
    </row>
    <row r="19456" spans="1:7" x14ac:dyDescent="0.25">
      <c r="A19456">
        <v>174</v>
      </c>
      <c r="B19456" s="3">
        <f ca="1">RANDBETWEEN(Inställningar!$B$1,Inställningar!$B$2)</f>
        <v>45767</v>
      </c>
      <c r="C19456" t="s">
        <v>8</v>
      </c>
      <c r="D19456">
        <v>19</v>
      </c>
      <c r="E19456">
        <v>12</v>
      </c>
      <c r="F19456" s="2" t="s">
        <v>19</v>
      </c>
      <c r="G19456" t="s">
        <v>11</v>
      </c>
    </row>
    <row r="19457" spans="1:7" x14ac:dyDescent="0.25">
      <c r="A19457">
        <v>116</v>
      </c>
      <c r="B19457" s="3">
        <f ca="1">RANDBETWEEN(Inställningar!$B$1,Inställningar!$B$2)</f>
        <v>45634</v>
      </c>
      <c r="C19457" t="s">
        <v>10</v>
      </c>
      <c r="D19457">
        <v>11</v>
      </c>
      <c r="E19457">
        <v>7</v>
      </c>
      <c r="F19457" s="2" t="s">
        <v>17</v>
      </c>
      <c r="G19457" t="s">
        <v>13</v>
      </c>
    </row>
    <row r="19458" spans="1:7" x14ac:dyDescent="0.25">
      <c r="A19458">
        <v>174</v>
      </c>
      <c r="B19458" s="3">
        <f ca="1">RANDBETWEEN(Inställningar!$B$1,Inställningar!$B$2)</f>
        <v>45649</v>
      </c>
      <c r="C19458" t="s">
        <v>12</v>
      </c>
      <c r="D19458">
        <v>13</v>
      </c>
      <c r="E19458">
        <v>9</v>
      </c>
      <c r="F19458" s="2" t="s">
        <v>18</v>
      </c>
      <c r="G19458" t="s">
        <v>0</v>
      </c>
    </row>
    <row r="19459" spans="1:7" x14ac:dyDescent="0.25">
      <c r="A19459">
        <v>158</v>
      </c>
      <c r="B19459" s="3">
        <f ca="1">RANDBETWEEN(Inställningar!$B$1,Inställningar!$B$2)</f>
        <v>45659</v>
      </c>
      <c r="C19459" t="s">
        <v>14</v>
      </c>
      <c r="D19459">
        <v>88</v>
      </c>
      <c r="E19459">
        <v>23</v>
      </c>
      <c r="F19459" s="2" t="s">
        <v>19</v>
      </c>
      <c r="G19459" t="s">
        <v>9</v>
      </c>
    </row>
    <row r="19460" spans="1:7" x14ac:dyDescent="0.25">
      <c r="A19460">
        <v>138</v>
      </c>
      <c r="B19460" s="3">
        <f ca="1">RANDBETWEEN(Inställningar!$B$1,Inställningar!$B$2)</f>
        <v>45397</v>
      </c>
      <c r="C19460" t="s">
        <v>15</v>
      </c>
      <c r="D19460">
        <v>7</v>
      </c>
      <c r="E19460">
        <v>15</v>
      </c>
      <c r="F19460" s="2" t="s">
        <v>17</v>
      </c>
      <c r="G19460" t="s">
        <v>11</v>
      </c>
    </row>
    <row r="19461" spans="1:7" x14ac:dyDescent="0.25">
      <c r="A19461">
        <v>175</v>
      </c>
      <c r="B19461" s="3">
        <f ca="1">RANDBETWEEN(Inställningar!$B$1,Inställningar!$B$2)</f>
        <v>46010</v>
      </c>
      <c r="C19461" t="s">
        <v>16</v>
      </c>
      <c r="D19461">
        <v>6</v>
      </c>
      <c r="E19461">
        <v>12</v>
      </c>
      <c r="F19461" s="2" t="s">
        <v>18</v>
      </c>
      <c r="G19461" t="s">
        <v>13</v>
      </c>
    </row>
    <row r="19462" spans="1:7" x14ac:dyDescent="0.25">
      <c r="A19462">
        <v>123</v>
      </c>
      <c r="B19462" s="3">
        <f ca="1">RANDBETWEEN(Inställningar!$B$1,Inställningar!$B$2)</f>
        <v>45859</v>
      </c>
      <c r="C19462" t="s">
        <v>7</v>
      </c>
      <c r="D19462">
        <v>10</v>
      </c>
      <c r="E19462">
        <v>23</v>
      </c>
      <c r="F19462" s="2" t="s">
        <v>19</v>
      </c>
      <c r="G19462" t="s">
        <v>0</v>
      </c>
    </row>
    <row r="19463" spans="1:7" x14ac:dyDescent="0.25">
      <c r="A19463">
        <v>155</v>
      </c>
      <c r="B19463" s="3">
        <f ca="1">RANDBETWEEN(Inställningar!$B$1,Inställningar!$B$2)</f>
        <v>45877</v>
      </c>
      <c r="C19463" t="s">
        <v>8</v>
      </c>
      <c r="D19463">
        <v>17</v>
      </c>
      <c r="E19463">
        <v>11</v>
      </c>
      <c r="F19463" s="2" t="s">
        <v>17</v>
      </c>
      <c r="G19463" t="s">
        <v>9</v>
      </c>
    </row>
    <row r="19464" spans="1:7" x14ac:dyDescent="0.25">
      <c r="A19464">
        <v>185</v>
      </c>
      <c r="B19464" s="3">
        <f ca="1">RANDBETWEEN(Inställningar!$B$1,Inställningar!$B$2)</f>
        <v>45883</v>
      </c>
      <c r="C19464" t="s">
        <v>10</v>
      </c>
      <c r="D19464">
        <v>8</v>
      </c>
      <c r="E19464">
        <v>6</v>
      </c>
      <c r="F19464" s="2" t="s">
        <v>18</v>
      </c>
      <c r="G19464" t="s">
        <v>11</v>
      </c>
    </row>
    <row r="19465" spans="1:7" x14ac:dyDescent="0.25">
      <c r="A19465">
        <v>156</v>
      </c>
      <c r="B19465" s="3">
        <f ca="1">RANDBETWEEN(Inställningar!$B$1,Inställningar!$B$2)</f>
        <v>45553</v>
      </c>
      <c r="C19465" t="s">
        <v>12</v>
      </c>
      <c r="D19465">
        <v>13</v>
      </c>
      <c r="E19465">
        <v>9</v>
      </c>
      <c r="F19465" s="2" t="s">
        <v>19</v>
      </c>
      <c r="G19465" t="s">
        <v>13</v>
      </c>
    </row>
    <row r="19466" spans="1:7" x14ac:dyDescent="0.25">
      <c r="A19466">
        <v>121</v>
      </c>
      <c r="B19466" s="3">
        <f ca="1">RANDBETWEEN(Inställningar!$B$1,Inställningar!$B$2)</f>
        <v>45687</v>
      </c>
      <c r="C19466" t="s">
        <v>14</v>
      </c>
      <c r="D19466">
        <v>90</v>
      </c>
      <c r="E19466">
        <v>24</v>
      </c>
      <c r="F19466" s="2" t="s">
        <v>17</v>
      </c>
      <c r="G19466" t="s">
        <v>0</v>
      </c>
    </row>
    <row r="19467" spans="1:7" x14ac:dyDescent="0.25">
      <c r="A19467">
        <v>139</v>
      </c>
      <c r="B19467" s="3">
        <f ca="1">RANDBETWEEN(Inställningar!$B$1,Inställningar!$B$2)</f>
        <v>45867</v>
      </c>
      <c r="C19467" t="s">
        <v>15</v>
      </c>
      <c r="D19467">
        <v>6</v>
      </c>
      <c r="E19467">
        <v>13</v>
      </c>
      <c r="F19467" s="2" t="s">
        <v>18</v>
      </c>
      <c r="G19467" t="s">
        <v>9</v>
      </c>
    </row>
    <row r="19468" spans="1:7" x14ac:dyDescent="0.25">
      <c r="A19468">
        <v>159</v>
      </c>
      <c r="B19468" s="3">
        <f ca="1">RANDBETWEEN(Inställningar!$B$1,Inställningar!$B$2)</f>
        <v>46021</v>
      </c>
      <c r="C19468" t="s">
        <v>16</v>
      </c>
      <c r="D19468">
        <v>5</v>
      </c>
      <c r="E19468">
        <v>10</v>
      </c>
      <c r="F19468" s="2" t="s">
        <v>19</v>
      </c>
      <c r="G19468" t="s">
        <v>11</v>
      </c>
    </row>
    <row r="19469" spans="1:7" x14ac:dyDescent="0.25">
      <c r="A19469">
        <v>144</v>
      </c>
      <c r="B19469" s="3">
        <f ca="1">RANDBETWEEN(Inställningar!$B$1,Inställningar!$B$2)</f>
        <v>45333</v>
      </c>
      <c r="C19469" t="s">
        <v>7</v>
      </c>
      <c r="D19469">
        <v>7</v>
      </c>
      <c r="E19469">
        <v>17</v>
      </c>
      <c r="F19469" s="2" t="s">
        <v>17</v>
      </c>
      <c r="G19469" t="s">
        <v>13</v>
      </c>
    </row>
    <row r="19470" spans="1:7" x14ac:dyDescent="0.25">
      <c r="A19470">
        <v>181</v>
      </c>
      <c r="B19470" s="3">
        <f ca="1">RANDBETWEEN(Inställningar!$B$1,Inställningar!$B$2)</f>
        <v>45535</v>
      </c>
      <c r="C19470" t="s">
        <v>8</v>
      </c>
      <c r="D19470">
        <v>15</v>
      </c>
      <c r="E19470">
        <v>10</v>
      </c>
      <c r="F19470" s="2" t="s">
        <v>18</v>
      </c>
      <c r="G19470" t="s">
        <v>0</v>
      </c>
    </row>
    <row r="19471" spans="1:7" x14ac:dyDescent="0.25">
      <c r="A19471">
        <v>128</v>
      </c>
      <c r="B19471" s="3">
        <f ca="1">RANDBETWEEN(Inställningar!$B$1,Inställningar!$B$2)</f>
        <v>45715</v>
      </c>
      <c r="C19471" t="s">
        <v>10</v>
      </c>
      <c r="D19471">
        <v>7</v>
      </c>
      <c r="E19471">
        <v>5</v>
      </c>
      <c r="F19471" s="2" t="s">
        <v>19</v>
      </c>
      <c r="G19471" t="s">
        <v>9</v>
      </c>
    </row>
    <row r="19472" spans="1:7" x14ac:dyDescent="0.25">
      <c r="A19472">
        <v>141</v>
      </c>
      <c r="B19472" s="3">
        <f ca="1">RANDBETWEEN(Inställningar!$B$1,Inställningar!$B$2)</f>
        <v>45945</v>
      </c>
      <c r="C19472" t="s">
        <v>12</v>
      </c>
      <c r="D19472">
        <v>13</v>
      </c>
      <c r="E19472">
        <v>9</v>
      </c>
      <c r="F19472" s="2" t="s">
        <v>17</v>
      </c>
      <c r="G19472" t="s">
        <v>11</v>
      </c>
    </row>
    <row r="19473" spans="1:7" x14ac:dyDescent="0.25">
      <c r="A19473">
        <v>109</v>
      </c>
      <c r="B19473" s="3">
        <f ca="1">RANDBETWEEN(Inställningar!$B$1,Inställningar!$B$2)</f>
        <v>45426</v>
      </c>
      <c r="C19473" t="s">
        <v>14</v>
      </c>
      <c r="D19473">
        <v>81</v>
      </c>
      <c r="E19473">
        <v>21</v>
      </c>
      <c r="F19473" s="2" t="s">
        <v>18</v>
      </c>
      <c r="G19473" t="s">
        <v>13</v>
      </c>
    </row>
    <row r="19474" spans="1:7" x14ac:dyDescent="0.25">
      <c r="A19474">
        <v>128</v>
      </c>
      <c r="B19474" s="3">
        <f ca="1">RANDBETWEEN(Inställningar!$B$1,Inställningar!$B$2)</f>
        <v>46018</v>
      </c>
      <c r="C19474" t="s">
        <v>15</v>
      </c>
      <c r="D19474">
        <v>5</v>
      </c>
      <c r="E19474">
        <v>11</v>
      </c>
      <c r="F19474" s="2" t="s">
        <v>19</v>
      </c>
      <c r="G19474" t="s">
        <v>0</v>
      </c>
    </row>
    <row r="19475" spans="1:7" x14ac:dyDescent="0.25">
      <c r="A19475">
        <v>188</v>
      </c>
      <c r="B19475" s="3">
        <f ca="1">RANDBETWEEN(Inställningar!$B$1,Inställningar!$B$2)</f>
        <v>45295</v>
      </c>
      <c r="C19475" t="s">
        <v>16</v>
      </c>
      <c r="D19475">
        <v>6</v>
      </c>
      <c r="E19475">
        <v>12</v>
      </c>
      <c r="F19475" s="2" t="s">
        <v>17</v>
      </c>
      <c r="G19475" t="s">
        <v>9</v>
      </c>
    </row>
    <row r="19476" spans="1:7" x14ac:dyDescent="0.25">
      <c r="A19476">
        <v>115</v>
      </c>
      <c r="B19476" s="3">
        <f ca="1">RANDBETWEEN(Inställningar!$B$1,Inställningar!$B$2)</f>
        <v>45923</v>
      </c>
      <c r="C19476" t="s">
        <v>7</v>
      </c>
      <c r="D19476">
        <v>10</v>
      </c>
      <c r="E19476">
        <v>23</v>
      </c>
      <c r="F19476" s="2" t="s">
        <v>18</v>
      </c>
      <c r="G19476" t="s">
        <v>11</v>
      </c>
    </row>
    <row r="19477" spans="1:7" x14ac:dyDescent="0.25">
      <c r="A19477">
        <v>149</v>
      </c>
      <c r="B19477" s="3">
        <f ca="1">RANDBETWEEN(Inställningar!$B$1,Inställningar!$B$2)</f>
        <v>46029</v>
      </c>
      <c r="C19477" t="s">
        <v>8</v>
      </c>
      <c r="D19477">
        <v>14</v>
      </c>
      <c r="E19477">
        <v>9</v>
      </c>
      <c r="F19477" s="2" t="s">
        <v>19</v>
      </c>
      <c r="G19477" t="s">
        <v>13</v>
      </c>
    </row>
    <row r="19478" spans="1:7" x14ac:dyDescent="0.25">
      <c r="A19478">
        <v>164</v>
      </c>
      <c r="B19478" s="3">
        <f ca="1">RANDBETWEEN(Inställningar!$B$1,Inställningar!$B$2)</f>
        <v>45701</v>
      </c>
      <c r="C19478" t="s">
        <v>10</v>
      </c>
      <c r="D19478">
        <v>7</v>
      </c>
      <c r="E19478">
        <v>5</v>
      </c>
      <c r="F19478" s="2" t="s">
        <v>17</v>
      </c>
      <c r="G19478" t="s">
        <v>0</v>
      </c>
    </row>
    <row r="19479" spans="1:7" x14ac:dyDescent="0.25">
      <c r="A19479">
        <v>148</v>
      </c>
      <c r="B19479" s="3">
        <f ca="1">RANDBETWEEN(Inställningar!$B$1,Inställningar!$B$2)</f>
        <v>45738</v>
      </c>
      <c r="C19479" t="s">
        <v>12</v>
      </c>
      <c r="D19479">
        <v>12</v>
      </c>
      <c r="E19479">
        <v>8</v>
      </c>
      <c r="F19479" s="2" t="s">
        <v>18</v>
      </c>
      <c r="G19479" t="s">
        <v>9</v>
      </c>
    </row>
    <row r="19480" spans="1:7" x14ac:dyDescent="0.25">
      <c r="A19480">
        <v>144</v>
      </c>
      <c r="B19480" s="3">
        <f ca="1">RANDBETWEEN(Inställningar!$B$1,Inställningar!$B$2)</f>
        <v>45807</v>
      </c>
      <c r="C19480" t="s">
        <v>14</v>
      </c>
      <c r="D19480">
        <v>77</v>
      </c>
      <c r="E19480">
        <v>20</v>
      </c>
      <c r="F19480" s="2" t="s">
        <v>19</v>
      </c>
      <c r="G19480" t="s">
        <v>11</v>
      </c>
    </row>
    <row r="19481" spans="1:7" x14ac:dyDescent="0.25">
      <c r="A19481">
        <v>170</v>
      </c>
      <c r="B19481" s="3">
        <f ca="1">RANDBETWEEN(Inställningar!$B$1,Inställningar!$B$2)</f>
        <v>46003</v>
      </c>
      <c r="C19481" t="s">
        <v>15</v>
      </c>
      <c r="D19481">
        <v>7</v>
      </c>
      <c r="E19481">
        <v>15</v>
      </c>
      <c r="F19481" s="2" t="s">
        <v>17</v>
      </c>
      <c r="G19481" t="s">
        <v>13</v>
      </c>
    </row>
    <row r="19482" spans="1:7" x14ac:dyDescent="0.25">
      <c r="A19482">
        <v>188</v>
      </c>
      <c r="B19482" s="3">
        <f ca="1">RANDBETWEEN(Inställningar!$B$1,Inställningar!$B$2)</f>
        <v>45852</v>
      </c>
      <c r="C19482" t="s">
        <v>16</v>
      </c>
      <c r="D19482">
        <v>5</v>
      </c>
      <c r="E19482">
        <v>10</v>
      </c>
      <c r="F19482" s="2" t="s">
        <v>18</v>
      </c>
      <c r="G19482" t="s">
        <v>0</v>
      </c>
    </row>
    <row r="19483" spans="1:7" x14ac:dyDescent="0.25">
      <c r="A19483">
        <v>138</v>
      </c>
      <c r="B19483" s="3">
        <f ca="1">RANDBETWEEN(Inställningar!$B$1,Inställningar!$B$2)</f>
        <v>45787</v>
      </c>
      <c r="C19483" t="s">
        <v>7</v>
      </c>
      <c r="D19483">
        <v>7</v>
      </c>
      <c r="E19483">
        <v>17</v>
      </c>
      <c r="F19483" s="2" t="s">
        <v>19</v>
      </c>
      <c r="G19483" t="s">
        <v>9</v>
      </c>
    </row>
    <row r="19484" spans="1:7" x14ac:dyDescent="0.25">
      <c r="A19484">
        <v>174</v>
      </c>
      <c r="B19484" s="3">
        <f ca="1">RANDBETWEEN(Inställningar!$B$1,Inställningar!$B$2)</f>
        <v>45806</v>
      </c>
      <c r="C19484" t="s">
        <v>8</v>
      </c>
      <c r="D19484">
        <v>16</v>
      </c>
      <c r="E19484">
        <v>10</v>
      </c>
      <c r="F19484" s="2" t="s">
        <v>17</v>
      </c>
      <c r="G19484" t="s">
        <v>11</v>
      </c>
    </row>
    <row r="19485" spans="1:7" x14ac:dyDescent="0.25">
      <c r="A19485">
        <v>160</v>
      </c>
      <c r="B19485" s="3">
        <f ca="1">RANDBETWEEN(Inställningar!$B$1,Inställningar!$B$2)</f>
        <v>45972</v>
      </c>
      <c r="C19485" t="s">
        <v>10</v>
      </c>
      <c r="D19485">
        <v>8</v>
      </c>
      <c r="E19485">
        <v>6</v>
      </c>
      <c r="F19485" s="2" t="s">
        <v>18</v>
      </c>
      <c r="G19485" t="s">
        <v>13</v>
      </c>
    </row>
    <row r="19486" spans="1:7" x14ac:dyDescent="0.25">
      <c r="A19486">
        <v>112</v>
      </c>
      <c r="B19486" s="3">
        <f ca="1">RANDBETWEEN(Inställningar!$B$1,Inställningar!$B$2)</f>
        <v>45997</v>
      </c>
      <c r="C19486" t="s">
        <v>12</v>
      </c>
      <c r="D19486">
        <v>13</v>
      </c>
      <c r="E19486">
        <v>9</v>
      </c>
      <c r="F19486" s="2" t="s">
        <v>19</v>
      </c>
      <c r="G19486" t="s">
        <v>0</v>
      </c>
    </row>
    <row r="19487" spans="1:7" x14ac:dyDescent="0.25">
      <c r="A19487">
        <v>145</v>
      </c>
      <c r="B19487" s="3">
        <f ca="1">RANDBETWEEN(Inställningar!$B$1,Inställningar!$B$2)</f>
        <v>45425</v>
      </c>
      <c r="C19487" t="s">
        <v>14</v>
      </c>
      <c r="D19487">
        <v>84</v>
      </c>
      <c r="E19487">
        <v>22</v>
      </c>
      <c r="F19487" s="2" t="s">
        <v>17</v>
      </c>
      <c r="G19487" t="s">
        <v>9</v>
      </c>
    </row>
    <row r="19488" spans="1:7" x14ac:dyDescent="0.25">
      <c r="A19488">
        <v>137</v>
      </c>
      <c r="B19488" s="3">
        <f ca="1">RANDBETWEEN(Inställningar!$B$1,Inställningar!$B$2)</f>
        <v>45669</v>
      </c>
      <c r="C19488" t="s">
        <v>15</v>
      </c>
      <c r="D19488">
        <v>4</v>
      </c>
      <c r="E19488">
        <v>9</v>
      </c>
      <c r="F19488" s="2" t="s">
        <v>18</v>
      </c>
      <c r="G19488" t="s">
        <v>11</v>
      </c>
    </row>
    <row r="19489" spans="1:7" x14ac:dyDescent="0.25">
      <c r="A19489">
        <v>130</v>
      </c>
      <c r="B19489" s="3">
        <f ca="1">RANDBETWEEN(Inställningar!$B$1,Inställningar!$B$2)</f>
        <v>45693</v>
      </c>
      <c r="C19489" t="s">
        <v>16</v>
      </c>
      <c r="D19489">
        <v>6</v>
      </c>
      <c r="E19489">
        <v>12</v>
      </c>
      <c r="F19489" s="2" t="s">
        <v>19</v>
      </c>
      <c r="G19489" t="s">
        <v>13</v>
      </c>
    </row>
    <row r="19490" spans="1:7" x14ac:dyDescent="0.25">
      <c r="A19490">
        <v>102</v>
      </c>
      <c r="B19490" s="3">
        <f ca="1">RANDBETWEEN(Inställningar!$B$1,Inställningar!$B$2)</f>
        <v>45302</v>
      </c>
      <c r="C19490" t="s">
        <v>7</v>
      </c>
      <c r="D19490">
        <v>10</v>
      </c>
      <c r="E19490">
        <v>23</v>
      </c>
      <c r="F19490" s="2" t="s">
        <v>17</v>
      </c>
      <c r="G19490" t="s">
        <v>0</v>
      </c>
    </row>
    <row r="19491" spans="1:7" x14ac:dyDescent="0.25">
      <c r="A19491">
        <v>124</v>
      </c>
      <c r="B19491" s="3">
        <f ca="1">RANDBETWEEN(Inställningar!$B$1,Inställningar!$B$2)</f>
        <v>45963</v>
      </c>
      <c r="C19491" t="s">
        <v>8</v>
      </c>
      <c r="D19491">
        <v>16</v>
      </c>
      <c r="E19491">
        <v>10</v>
      </c>
      <c r="F19491" s="2" t="s">
        <v>18</v>
      </c>
      <c r="G19491" t="s">
        <v>9</v>
      </c>
    </row>
    <row r="19492" spans="1:7" x14ac:dyDescent="0.25">
      <c r="A19492">
        <v>184</v>
      </c>
      <c r="B19492" s="3">
        <f ca="1">RANDBETWEEN(Inställningar!$B$1,Inställningar!$B$2)</f>
        <v>45939</v>
      </c>
      <c r="C19492" t="s">
        <v>10</v>
      </c>
      <c r="D19492">
        <v>10</v>
      </c>
      <c r="E19492">
        <v>7</v>
      </c>
      <c r="F19492" s="2" t="s">
        <v>19</v>
      </c>
      <c r="G19492" t="s">
        <v>11</v>
      </c>
    </row>
    <row r="19493" spans="1:7" x14ac:dyDescent="0.25">
      <c r="A19493">
        <v>103</v>
      </c>
      <c r="B19493" s="3">
        <f ca="1">RANDBETWEEN(Inställningar!$B$1,Inställningar!$B$2)</f>
        <v>45896</v>
      </c>
      <c r="C19493" t="s">
        <v>12</v>
      </c>
      <c r="D19493">
        <v>11</v>
      </c>
      <c r="E19493">
        <v>8</v>
      </c>
      <c r="F19493" s="2" t="s">
        <v>17</v>
      </c>
      <c r="G19493" t="s">
        <v>13</v>
      </c>
    </row>
    <row r="19494" spans="1:7" x14ac:dyDescent="0.25">
      <c r="A19494">
        <v>140</v>
      </c>
      <c r="B19494" s="3">
        <f ca="1">RANDBETWEEN(Inställningar!$B$1,Inställningar!$B$2)</f>
        <v>45517</v>
      </c>
      <c r="C19494" t="s">
        <v>14</v>
      </c>
      <c r="D19494">
        <v>61</v>
      </c>
      <c r="E19494">
        <v>16</v>
      </c>
      <c r="F19494" s="2" t="s">
        <v>18</v>
      </c>
      <c r="G19494" t="s">
        <v>0</v>
      </c>
    </row>
    <row r="19495" spans="1:7" x14ac:dyDescent="0.25">
      <c r="A19495">
        <v>150</v>
      </c>
      <c r="B19495" s="3">
        <f ca="1">RANDBETWEEN(Inställningar!$B$1,Inställningar!$B$2)</f>
        <v>45758</v>
      </c>
      <c r="C19495" t="s">
        <v>15</v>
      </c>
      <c r="D19495">
        <v>6</v>
      </c>
      <c r="E19495">
        <v>13</v>
      </c>
      <c r="F19495" s="2" t="s">
        <v>19</v>
      </c>
      <c r="G19495" t="s">
        <v>9</v>
      </c>
    </row>
    <row r="19496" spans="1:7" x14ac:dyDescent="0.25">
      <c r="A19496">
        <v>119</v>
      </c>
      <c r="B19496" s="3">
        <f ca="1">RANDBETWEEN(Inställningar!$B$1,Inställningar!$B$2)</f>
        <v>45589</v>
      </c>
      <c r="C19496" t="s">
        <v>16</v>
      </c>
      <c r="D19496">
        <v>5</v>
      </c>
      <c r="E19496">
        <v>10</v>
      </c>
      <c r="F19496" s="2" t="s">
        <v>17</v>
      </c>
      <c r="G19496" t="s">
        <v>11</v>
      </c>
    </row>
    <row r="19497" spans="1:7" x14ac:dyDescent="0.25">
      <c r="A19497">
        <v>152</v>
      </c>
      <c r="B19497" s="3">
        <f ca="1">RANDBETWEEN(Inställningar!$B$1,Inställningar!$B$2)</f>
        <v>45466</v>
      </c>
      <c r="C19497" t="s">
        <v>7</v>
      </c>
      <c r="D19497">
        <v>9</v>
      </c>
      <c r="E19497">
        <v>21</v>
      </c>
      <c r="F19497" s="2" t="s">
        <v>18</v>
      </c>
      <c r="G19497" t="s">
        <v>13</v>
      </c>
    </row>
    <row r="19498" spans="1:7" x14ac:dyDescent="0.25">
      <c r="A19498">
        <v>115</v>
      </c>
      <c r="B19498" s="3">
        <f ca="1">RANDBETWEEN(Inställningar!$B$1,Inställningar!$B$2)</f>
        <v>45540</v>
      </c>
      <c r="C19498" t="s">
        <v>8</v>
      </c>
      <c r="D19498">
        <v>16</v>
      </c>
      <c r="E19498">
        <v>10</v>
      </c>
      <c r="F19498" s="2" t="s">
        <v>19</v>
      </c>
      <c r="G19498" t="s">
        <v>0</v>
      </c>
    </row>
    <row r="19499" spans="1:7" x14ac:dyDescent="0.25">
      <c r="A19499">
        <v>134</v>
      </c>
      <c r="B19499" s="3">
        <f ca="1">RANDBETWEEN(Inställningar!$B$1,Inställningar!$B$2)</f>
        <v>46005</v>
      </c>
      <c r="C19499" t="s">
        <v>10</v>
      </c>
      <c r="D19499">
        <v>7</v>
      </c>
      <c r="E19499">
        <v>5</v>
      </c>
      <c r="F19499" s="2" t="s">
        <v>17</v>
      </c>
      <c r="G19499" t="s">
        <v>9</v>
      </c>
    </row>
    <row r="19500" spans="1:7" x14ac:dyDescent="0.25">
      <c r="A19500">
        <v>152</v>
      </c>
      <c r="B19500" s="3">
        <f ca="1">RANDBETWEEN(Inställningar!$B$1,Inställningar!$B$2)</f>
        <v>45902</v>
      </c>
      <c r="C19500" t="s">
        <v>12</v>
      </c>
      <c r="D19500">
        <v>14</v>
      </c>
      <c r="E19500">
        <v>9</v>
      </c>
      <c r="F19500" s="2" t="s">
        <v>18</v>
      </c>
      <c r="G19500" t="s">
        <v>11</v>
      </c>
    </row>
    <row r="19501" spans="1:7" x14ac:dyDescent="0.25">
      <c r="A19501">
        <v>161</v>
      </c>
      <c r="B19501" s="3">
        <f ca="1">RANDBETWEEN(Inställningar!$B$1,Inställningar!$B$2)</f>
        <v>45822</v>
      </c>
      <c r="C19501" t="s">
        <v>14</v>
      </c>
      <c r="D19501">
        <v>78</v>
      </c>
      <c r="E19501">
        <v>21</v>
      </c>
      <c r="F19501" s="2" t="s">
        <v>19</v>
      </c>
      <c r="G19501" t="s">
        <v>13</v>
      </c>
    </row>
    <row r="19502" spans="1:7" x14ac:dyDescent="0.25">
      <c r="A19502">
        <v>144</v>
      </c>
      <c r="B19502" s="3">
        <f ca="1">RANDBETWEEN(Inställningar!$B$1,Inställningar!$B$2)</f>
        <v>45378</v>
      </c>
      <c r="C19502" t="s">
        <v>15</v>
      </c>
      <c r="D19502">
        <v>5</v>
      </c>
      <c r="E19502">
        <v>11</v>
      </c>
      <c r="F19502" s="2" t="s">
        <v>17</v>
      </c>
      <c r="G19502" t="s">
        <v>0</v>
      </c>
    </row>
    <row r="19503" spans="1:7" x14ac:dyDescent="0.25">
      <c r="A19503">
        <v>122</v>
      </c>
      <c r="B19503" s="3">
        <f ca="1">RANDBETWEEN(Inställningar!$B$1,Inställningar!$B$2)</f>
        <v>45387</v>
      </c>
      <c r="C19503" t="s">
        <v>16</v>
      </c>
      <c r="D19503">
        <v>5</v>
      </c>
      <c r="E19503">
        <v>10</v>
      </c>
      <c r="F19503" s="2" t="s">
        <v>18</v>
      </c>
      <c r="G19503" t="s">
        <v>9</v>
      </c>
    </row>
    <row r="19504" spans="1:7" x14ac:dyDescent="0.25">
      <c r="A19504">
        <v>119</v>
      </c>
      <c r="B19504" s="3">
        <f ca="1">RANDBETWEEN(Inställningar!$B$1,Inställningar!$B$2)</f>
        <v>45807</v>
      </c>
      <c r="C19504" t="s">
        <v>7</v>
      </c>
      <c r="D19504">
        <v>9</v>
      </c>
      <c r="E19504">
        <v>21</v>
      </c>
      <c r="F19504" s="2" t="s">
        <v>19</v>
      </c>
      <c r="G19504" t="s">
        <v>11</v>
      </c>
    </row>
    <row r="19505" spans="1:7" x14ac:dyDescent="0.25">
      <c r="A19505">
        <v>161</v>
      </c>
      <c r="B19505" s="3">
        <f ca="1">RANDBETWEEN(Inställningar!$B$1,Inställningar!$B$2)</f>
        <v>45795</v>
      </c>
      <c r="C19505" t="s">
        <v>8</v>
      </c>
      <c r="D19505">
        <v>11</v>
      </c>
      <c r="E19505">
        <v>7</v>
      </c>
      <c r="F19505" s="2" t="s">
        <v>17</v>
      </c>
      <c r="G19505" t="s">
        <v>13</v>
      </c>
    </row>
    <row r="19506" spans="1:7" x14ac:dyDescent="0.25">
      <c r="A19506">
        <v>141</v>
      </c>
      <c r="B19506" s="3">
        <f ca="1">RANDBETWEEN(Inställningar!$B$1,Inställningar!$B$2)</f>
        <v>45970</v>
      </c>
      <c r="C19506" t="s">
        <v>10</v>
      </c>
      <c r="D19506">
        <v>10</v>
      </c>
      <c r="E19506">
        <v>7</v>
      </c>
      <c r="F19506" s="2" t="s">
        <v>18</v>
      </c>
      <c r="G19506" t="s">
        <v>0</v>
      </c>
    </row>
    <row r="19507" spans="1:7" x14ac:dyDescent="0.25">
      <c r="A19507">
        <v>135</v>
      </c>
      <c r="B19507" s="3">
        <f ca="1">RANDBETWEEN(Inställningar!$B$1,Inställningar!$B$2)</f>
        <v>45464</v>
      </c>
      <c r="C19507" t="s">
        <v>12</v>
      </c>
      <c r="D19507">
        <v>11</v>
      </c>
      <c r="E19507">
        <v>8</v>
      </c>
      <c r="F19507" s="2" t="s">
        <v>19</v>
      </c>
      <c r="G19507" t="s">
        <v>9</v>
      </c>
    </row>
    <row r="19508" spans="1:7" x14ac:dyDescent="0.25">
      <c r="A19508">
        <v>117</v>
      </c>
      <c r="B19508" s="3">
        <f ca="1">RANDBETWEEN(Inställningar!$B$1,Inställningar!$B$2)</f>
        <v>45644</v>
      </c>
      <c r="C19508" t="s">
        <v>14</v>
      </c>
      <c r="D19508">
        <v>64</v>
      </c>
      <c r="E19508">
        <v>17</v>
      </c>
      <c r="F19508" s="2" t="s">
        <v>17</v>
      </c>
      <c r="G19508" t="s">
        <v>11</v>
      </c>
    </row>
    <row r="19509" spans="1:7" x14ac:dyDescent="0.25">
      <c r="A19509">
        <v>166</v>
      </c>
      <c r="B19509" s="3">
        <f ca="1">RANDBETWEEN(Inställningar!$B$1,Inställningar!$B$2)</f>
        <v>45713</v>
      </c>
      <c r="C19509" t="s">
        <v>15</v>
      </c>
      <c r="D19509">
        <v>5</v>
      </c>
      <c r="E19509">
        <v>11</v>
      </c>
      <c r="F19509" s="2" t="s">
        <v>18</v>
      </c>
      <c r="G19509" t="s">
        <v>13</v>
      </c>
    </row>
    <row r="19510" spans="1:7" x14ac:dyDescent="0.25">
      <c r="A19510">
        <v>105</v>
      </c>
      <c r="B19510" s="3">
        <f ca="1">RANDBETWEEN(Inställningar!$B$1,Inställningar!$B$2)</f>
        <v>46053</v>
      </c>
      <c r="C19510" t="s">
        <v>16</v>
      </c>
      <c r="D19510">
        <v>6</v>
      </c>
      <c r="E19510">
        <v>12</v>
      </c>
      <c r="F19510" s="2" t="s">
        <v>19</v>
      </c>
      <c r="G19510" t="s">
        <v>0</v>
      </c>
    </row>
    <row r="19511" spans="1:7" x14ac:dyDescent="0.25">
      <c r="A19511">
        <v>188</v>
      </c>
      <c r="B19511" s="3">
        <f ca="1">RANDBETWEEN(Inställningar!$B$1,Inställningar!$B$2)</f>
        <v>45865</v>
      </c>
      <c r="C19511" t="s">
        <v>7</v>
      </c>
      <c r="D19511">
        <v>6</v>
      </c>
      <c r="E19511">
        <v>15</v>
      </c>
      <c r="F19511" s="2" t="s">
        <v>17</v>
      </c>
      <c r="G19511" t="s">
        <v>9</v>
      </c>
    </row>
    <row r="19512" spans="1:7" x14ac:dyDescent="0.25">
      <c r="A19512">
        <v>179</v>
      </c>
      <c r="B19512" s="3">
        <f ca="1">RANDBETWEEN(Inställningar!$B$1,Inställningar!$B$2)</f>
        <v>45681</v>
      </c>
      <c r="C19512" t="s">
        <v>8</v>
      </c>
      <c r="D19512">
        <v>16</v>
      </c>
      <c r="E19512">
        <v>10</v>
      </c>
      <c r="F19512" s="2" t="s">
        <v>18</v>
      </c>
      <c r="G19512" t="s">
        <v>11</v>
      </c>
    </row>
    <row r="19513" spans="1:7" x14ac:dyDescent="0.25">
      <c r="A19513">
        <v>147</v>
      </c>
      <c r="B19513" s="3">
        <f ca="1">RANDBETWEEN(Inställningar!$B$1,Inställningar!$B$2)</f>
        <v>45689</v>
      </c>
      <c r="C19513" t="s">
        <v>10</v>
      </c>
      <c r="D19513">
        <v>8</v>
      </c>
      <c r="E19513">
        <v>6</v>
      </c>
      <c r="F19513" s="2" t="s">
        <v>19</v>
      </c>
      <c r="G19513" t="s">
        <v>13</v>
      </c>
    </row>
    <row r="19514" spans="1:7" x14ac:dyDescent="0.25">
      <c r="A19514">
        <v>128</v>
      </c>
      <c r="B19514" s="3">
        <f ca="1">RANDBETWEEN(Inställningar!$B$1,Inställningar!$B$2)</f>
        <v>45879</v>
      </c>
      <c r="C19514" t="s">
        <v>12</v>
      </c>
      <c r="D19514">
        <v>14</v>
      </c>
      <c r="E19514">
        <v>9</v>
      </c>
      <c r="F19514" s="2" t="s">
        <v>17</v>
      </c>
      <c r="G19514" t="s">
        <v>0</v>
      </c>
    </row>
    <row r="19515" spans="1:7" x14ac:dyDescent="0.25">
      <c r="A19515">
        <v>175</v>
      </c>
      <c r="B19515" s="3">
        <f ca="1">RANDBETWEEN(Inställningar!$B$1,Inställningar!$B$2)</f>
        <v>46018</v>
      </c>
      <c r="C19515" t="s">
        <v>14</v>
      </c>
      <c r="D19515">
        <v>71</v>
      </c>
      <c r="E19515">
        <v>19</v>
      </c>
      <c r="F19515" s="2" t="s">
        <v>18</v>
      </c>
      <c r="G19515" t="s">
        <v>9</v>
      </c>
    </row>
    <row r="19516" spans="1:7" x14ac:dyDescent="0.25">
      <c r="A19516">
        <v>130</v>
      </c>
      <c r="B19516" s="3">
        <f ca="1">RANDBETWEEN(Inställningar!$B$1,Inställningar!$B$2)</f>
        <v>45920</v>
      </c>
      <c r="C19516" t="s">
        <v>15</v>
      </c>
      <c r="D19516">
        <v>6</v>
      </c>
      <c r="E19516">
        <v>13</v>
      </c>
      <c r="F19516" s="2" t="s">
        <v>19</v>
      </c>
      <c r="G19516" t="s">
        <v>11</v>
      </c>
    </row>
    <row r="19517" spans="1:7" x14ac:dyDescent="0.25">
      <c r="A19517">
        <v>113</v>
      </c>
      <c r="B19517" s="3">
        <f ca="1">RANDBETWEEN(Inställningar!$B$1,Inställningar!$B$2)</f>
        <v>45875</v>
      </c>
      <c r="C19517" t="s">
        <v>16</v>
      </c>
      <c r="D19517">
        <v>7</v>
      </c>
      <c r="E19517">
        <v>13</v>
      </c>
      <c r="F19517" s="2" t="s">
        <v>17</v>
      </c>
      <c r="G19517" t="s">
        <v>13</v>
      </c>
    </row>
    <row r="19518" spans="1:7" x14ac:dyDescent="0.25">
      <c r="A19518">
        <v>128</v>
      </c>
      <c r="B19518" s="3">
        <f ca="1">RANDBETWEEN(Inställningar!$B$1,Inställningar!$B$2)</f>
        <v>45334</v>
      </c>
      <c r="C19518" t="s">
        <v>7</v>
      </c>
      <c r="D19518">
        <v>8</v>
      </c>
      <c r="E19518">
        <v>19</v>
      </c>
      <c r="F19518" s="2" t="s">
        <v>18</v>
      </c>
      <c r="G19518" t="s">
        <v>0</v>
      </c>
    </row>
    <row r="19519" spans="1:7" x14ac:dyDescent="0.25">
      <c r="A19519">
        <v>145</v>
      </c>
      <c r="B19519" s="3">
        <f ca="1">RANDBETWEEN(Inställningar!$B$1,Inställningar!$B$2)</f>
        <v>45929</v>
      </c>
      <c r="C19519" t="s">
        <v>8</v>
      </c>
      <c r="D19519">
        <v>12</v>
      </c>
      <c r="E19519">
        <v>8</v>
      </c>
      <c r="F19519" s="2" t="s">
        <v>19</v>
      </c>
      <c r="G19519" t="s">
        <v>9</v>
      </c>
    </row>
    <row r="19520" spans="1:7" x14ac:dyDescent="0.25">
      <c r="A19520">
        <v>186</v>
      </c>
      <c r="B19520" s="3">
        <f ca="1">RANDBETWEEN(Inställningar!$B$1,Inställningar!$B$2)</f>
        <v>45794</v>
      </c>
      <c r="C19520" t="s">
        <v>10</v>
      </c>
      <c r="D19520">
        <v>11</v>
      </c>
      <c r="E19520">
        <v>7</v>
      </c>
      <c r="F19520" s="2" t="s">
        <v>17</v>
      </c>
      <c r="G19520" t="s">
        <v>11</v>
      </c>
    </row>
    <row r="19521" spans="1:7" x14ac:dyDescent="0.25">
      <c r="A19521">
        <v>100</v>
      </c>
      <c r="B19521" s="3">
        <f ca="1">RANDBETWEEN(Inställningar!$B$1,Inställningar!$B$2)</f>
        <v>45893</v>
      </c>
      <c r="C19521" t="s">
        <v>12</v>
      </c>
      <c r="D19521">
        <v>10</v>
      </c>
      <c r="E19521">
        <v>7</v>
      </c>
      <c r="F19521" s="2" t="s">
        <v>18</v>
      </c>
      <c r="G19521" t="s">
        <v>13</v>
      </c>
    </row>
    <row r="19522" spans="1:7" x14ac:dyDescent="0.25">
      <c r="A19522">
        <v>170</v>
      </c>
      <c r="B19522" s="3">
        <f ca="1">RANDBETWEEN(Inställningar!$B$1,Inställningar!$B$2)</f>
        <v>45858</v>
      </c>
      <c r="C19522" t="s">
        <v>14</v>
      </c>
      <c r="D19522">
        <v>79</v>
      </c>
      <c r="E19522">
        <v>21</v>
      </c>
      <c r="F19522" s="2" t="s">
        <v>19</v>
      </c>
      <c r="G19522" t="s">
        <v>0</v>
      </c>
    </row>
    <row r="19523" spans="1:7" x14ac:dyDescent="0.25">
      <c r="A19523">
        <v>126</v>
      </c>
      <c r="B19523" s="3">
        <f ca="1">RANDBETWEEN(Inställningar!$B$1,Inställningar!$B$2)</f>
        <v>45853</v>
      </c>
      <c r="C19523" t="s">
        <v>15</v>
      </c>
      <c r="D19523">
        <v>5</v>
      </c>
      <c r="E19523">
        <v>11</v>
      </c>
      <c r="F19523" s="2" t="s">
        <v>17</v>
      </c>
      <c r="G19523" t="s">
        <v>9</v>
      </c>
    </row>
    <row r="19524" spans="1:7" x14ac:dyDescent="0.25">
      <c r="A19524">
        <v>146</v>
      </c>
      <c r="B19524" s="3">
        <f ca="1">RANDBETWEEN(Inställningar!$B$1,Inställningar!$B$2)</f>
        <v>45489</v>
      </c>
      <c r="C19524" t="s">
        <v>16</v>
      </c>
      <c r="D19524">
        <v>6</v>
      </c>
      <c r="E19524">
        <v>12</v>
      </c>
      <c r="F19524" s="2" t="s">
        <v>18</v>
      </c>
      <c r="G19524" t="s">
        <v>11</v>
      </c>
    </row>
    <row r="19525" spans="1:7" x14ac:dyDescent="0.25">
      <c r="A19525">
        <v>176</v>
      </c>
      <c r="B19525" s="3">
        <f ca="1">RANDBETWEEN(Inställningar!$B$1,Inställningar!$B$2)</f>
        <v>45512</v>
      </c>
      <c r="C19525" t="s">
        <v>7</v>
      </c>
      <c r="D19525">
        <v>6</v>
      </c>
      <c r="E19525">
        <v>15</v>
      </c>
      <c r="F19525" s="2" t="s">
        <v>19</v>
      </c>
      <c r="G19525" t="s">
        <v>13</v>
      </c>
    </row>
    <row r="19526" spans="1:7" x14ac:dyDescent="0.25">
      <c r="A19526">
        <v>132</v>
      </c>
      <c r="B19526" s="3">
        <f ca="1">RANDBETWEEN(Inställningar!$B$1,Inställningar!$B$2)</f>
        <v>45554</v>
      </c>
      <c r="C19526" t="s">
        <v>8</v>
      </c>
      <c r="D19526">
        <v>13</v>
      </c>
      <c r="E19526">
        <v>9</v>
      </c>
      <c r="F19526" s="2" t="s">
        <v>17</v>
      </c>
      <c r="G19526" t="s">
        <v>0</v>
      </c>
    </row>
    <row r="19527" spans="1:7" x14ac:dyDescent="0.25">
      <c r="A19527">
        <v>188</v>
      </c>
      <c r="B19527" s="3">
        <f ca="1">RANDBETWEEN(Inställningar!$B$1,Inställningar!$B$2)</f>
        <v>45529</v>
      </c>
      <c r="C19527" t="s">
        <v>10</v>
      </c>
      <c r="D19527">
        <v>9</v>
      </c>
      <c r="E19527">
        <v>6</v>
      </c>
      <c r="F19527" s="2" t="s">
        <v>18</v>
      </c>
      <c r="G19527" t="s">
        <v>9</v>
      </c>
    </row>
    <row r="19528" spans="1:7" x14ac:dyDescent="0.25">
      <c r="A19528">
        <v>112</v>
      </c>
      <c r="B19528" s="3">
        <f ca="1">RANDBETWEEN(Inställningar!$B$1,Inställningar!$B$2)</f>
        <v>46052</v>
      </c>
      <c r="C19528" t="s">
        <v>12</v>
      </c>
      <c r="D19528">
        <v>13</v>
      </c>
      <c r="E19528">
        <v>9</v>
      </c>
      <c r="F19528" s="2" t="s">
        <v>19</v>
      </c>
      <c r="G19528" t="s">
        <v>11</v>
      </c>
    </row>
    <row r="19529" spans="1:7" x14ac:dyDescent="0.25">
      <c r="A19529">
        <v>175</v>
      </c>
      <c r="B19529" s="3">
        <f ca="1">RANDBETWEEN(Inställningar!$B$1,Inställningar!$B$2)</f>
        <v>45904</v>
      </c>
      <c r="C19529" t="s">
        <v>14</v>
      </c>
      <c r="D19529">
        <v>73</v>
      </c>
      <c r="E19529">
        <v>19</v>
      </c>
      <c r="F19529" s="2" t="s">
        <v>17</v>
      </c>
      <c r="G19529" t="s">
        <v>13</v>
      </c>
    </row>
    <row r="19530" spans="1:7" x14ac:dyDescent="0.25">
      <c r="A19530">
        <v>117</v>
      </c>
      <c r="B19530" s="3">
        <f ca="1">RANDBETWEEN(Inställningar!$B$1,Inställningar!$B$2)</f>
        <v>45399</v>
      </c>
      <c r="C19530" t="s">
        <v>15</v>
      </c>
      <c r="D19530">
        <v>5</v>
      </c>
      <c r="E19530">
        <v>11</v>
      </c>
      <c r="F19530" s="2" t="s">
        <v>18</v>
      </c>
      <c r="G19530" t="s">
        <v>0</v>
      </c>
    </row>
    <row r="19531" spans="1:7" x14ac:dyDescent="0.25">
      <c r="A19531">
        <v>102</v>
      </c>
      <c r="B19531" s="3">
        <f ca="1">RANDBETWEEN(Inställningar!$B$1,Inställningar!$B$2)</f>
        <v>45716</v>
      </c>
      <c r="C19531" t="s">
        <v>16</v>
      </c>
      <c r="D19531">
        <v>4</v>
      </c>
      <c r="E19531">
        <v>8</v>
      </c>
      <c r="F19531" s="2" t="s">
        <v>19</v>
      </c>
      <c r="G19531" t="s">
        <v>9</v>
      </c>
    </row>
    <row r="19532" spans="1:7" x14ac:dyDescent="0.25">
      <c r="A19532">
        <v>150</v>
      </c>
      <c r="B19532" s="3">
        <f ca="1">RANDBETWEEN(Inställningar!$B$1,Inställningar!$B$2)</f>
        <v>45612</v>
      </c>
      <c r="C19532" t="s">
        <v>7</v>
      </c>
      <c r="D19532">
        <v>6</v>
      </c>
      <c r="E19532">
        <v>15</v>
      </c>
      <c r="F19532" s="2" t="s">
        <v>17</v>
      </c>
      <c r="G19532" t="s">
        <v>11</v>
      </c>
    </row>
    <row r="19533" spans="1:7" x14ac:dyDescent="0.25">
      <c r="A19533">
        <v>189</v>
      </c>
      <c r="B19533" s="3">
        <f ca="1">RANDBETWEEN(Inställningar!$B$1,Inställningar!$B$2)</f>
        <v>45597</v>
      </c>
      <c r="C19533" t="s">
        <v>8</v>
      </c>
      <c r="D19533">
        <v>12</v>
      </c>
      <c r="E19533">
        <v>8</v>
      </c>
      <c r="F19533" s="2" t="s">
        <v>18</v>
      </c>
      <c r="G19533" t="s">
        <v>13</v>
      </c>
    </row>
    <row r="19534" spans="1:7" x14ac:dyDescent="0.25">
      <c r="A19534">
        <v>172</v>
      </c>
      <c r="B19534" s="3">
        <f ca="1">RANDBETWEEN(Inställningar!$B$1,Inställningar!$B$2)</f>
        <v>45767</v>
      </c>
      <c r="C19534" t="s">
        <v>10</v>
      </c>
      <c r="D19534">
        <v>6</v>
      </c>
      <c r="E19534">
        <v>5</v>
      </c>
      <c r="F19534" s="2" t="s">
        <v>19</v>
      </c>
      <c r="G19534" t="s">
        <v>0</v>
      </c>
    </row>
    <row r="19535" spans="1:7" x14ac:dyDescent="0.25">
      <c r="A19535">
        <v>106</v>
      </c>
      <c r="B19535" s="3">
        <f ca="1">RANDBETWEEN(Inställningar!$B$1,Inställningar!$B$2)</f>
        <v>45946</v>
      </c>
      <c r="C19535" t="s">
        <v>12</v>
      </c>
      <c r="D19535">
        <v>9</v>
      </c>
      <c r="E19535">
        <v>7</v>
      </c>
      <c r="F19535" s="2" t="s">
        <v>17</v>
      </c>
      <c r="G19535" t="s">
        <v>9</v>
      </c>
    </row>
    <row r="19536" spans="1:7" x14ac:dyDescent="0.25">
      <c r="A19536">
        <v>185</v>
      </c>
      <c r="B19536" s="3">
        <f ca="1">RANDBETWEEN(Inställningar!$B$1,Inställningar!$B$2)</f>
        <v>46028</v>
      </c>
      <c r="C19536" t="s">
        <v>14</v>
      </c>
      <c r="D19536">
        <v>54</v>
      </c>
      <c r="E19536">
        <v>15</v>
      </c>
      <c r="F19536" s="2" t="s">
        <v>18</v>
      </c>
      <c r="G19536" t="s">
        <v>11</v>
      </c>
    </row>
    <row r="19537" spans="1:7" x14ac:dyDescent="0.25">
      <c r="A19537">
        <v>168</v>
      </c>
      <c r="B19537" s="3">
        <f ca="1">RANDBETWEEN(Inställningar!$B$1,Inställningar!$B$2)</f>
        <v>45546</v>
      </c>
      <c r="C19537" t="s">
        <v>15</v>
      </c>
      <c r="D19537">
        <v>4</v>
      </c>
      <c r="E19537">
        <v>9</v>
      </c>
      <c r="F19537" s="2" t="s">
        <v>19</v>
      </c>
      <c r="G19537" t="s">
        <v>13</v>
      </c>
    </row>
    <row r="19538" spans="1:7" x14ac:dyDescent="0.25">
      <c r="A19538">
        <v>128</v>
      </c>
      <c r="B19538" s="3">
        <f ca="1">RANDBETWEEN(Inställningar!$B$1,Inställningar!$B$2)</f>
        <v>45411</v>
      </c>
      <c r="C19538" t="s">
        <v>16</v>
      </c>
      <c r="D19538">
        <v>3</v>
      </c>
      <c r="E19538">
        <v>7</v>
      </c>
      <c r="F19538" s="2" t="s">
        <v>17</v>
      </c>
      <c r="G19538" t="s">
        <v>0</v>
      </c>
    </row>
    <row r="19539" spans="1:7" x14ac:dyDescent="0.25">
      <c r="A19539">
        <v>185</v>
      </c>
      <c r="B19539" s="3">
        <f ca="1">RANDBETWEEN(Inställningar!$B$1,Inställningar!$B$2)</f>
        <v>46066</v>
      </c>
      <c r="C19539" t="s">
        <v>7</v>
      </c>
      <c r="D19539">
        <v>4</v>
      </c>
      <c r="E19539">
        <v>10</v>
      </c>
      <c r="F19539" s="2" t="s">
        <v>18</v>
      </c>
      <c r="G19539" t="s">
        <v>9</v>
      </c>
    </row>
    <row r="19540" spans="1:7" x14ac:dyDescent="0.25">
      <c r="A19540">
        <v>107</v>
      </c>
      <c r="B19540" s="3">
        <f ca="1">RANDBETWEEN(Inställningar!$B$1,Inställningar!$B$2)</f>
        <v>46044</v>
      </c>
      <c r="C19540" t="s">
        <v>8</v>
      </c>
      <c r="D19540">
        <v>8</v>
      </c>
      <c r="E19540">
        <v>6</v>
      </c>
      <c r="F19540" s="2" t="s">
        <v>19</v>
      </c>
      <c r="G19540" t="s">
        <v>11</v>
      </c>
    </row>
    <row r="19541" spans="1:7" x14ac:dyDescent="0.25">
      <c r="A19541">
        <v>109</v>
      </c>
      <c r="B19541" s="3">
        <f ca="1">RANDBETWEEN(Inställningar!$B$1,Inställningar!$B$2)</f>
        <v>45705</v>
      </c>
      <c r="C19541" t="s">
        <v>10</v>
      </c>
      <c r="D19541">
        <v>6</v>
      </c>
      <c r="E19541">
        <v>5</v>
      </c>
      <c r="F19541" s="2" t="s">
        <v>17</v>
      </c>
      <c r="G19541" t="s">
        <v>13</v>
      </c>
    </row>
    <row r="19542" spans="1:7" x14ac:dyDescent="0.25">
      <c r="A19542">
        <v>143</v>
      </c>
      <c r="B19542" s="3">
        <f ca="1">RANDBETWEEN(Inställningar!$B$1,Inställningar!$B$2)</f>
        <v>46050</v>
      </c>
      <c r="C19542" t="s">
        <v>12</v>
      </c>
      <c r="D19542">
        <v>8</v>
      </c>
      <c r="E19542">
        <v>6</v>
      </c>
      <c r="F19542" s="2" t="s">
        <v>18</v>
      </c>
      <c r="G19542" t="s">
        <v>0</v>
      </c>
    </row>
    <row r="19543" spans="1:7" x14ac:dyDescent="0.25">
      <c r="A19543">
        <v>185</v>
      </c>
      <c r="B19543" s="3">
        <f ca="1">RANDBETWEEN(Inställningar!$B$1,Inställningar!$B$2)</f>
        <v>45315</v>
      </c>
      <c r="C19543" t="s">
        <v>14</v>
      </c>
      <c r="D19543">
        <v>45</v>
      </c>
      <c r="E19543">
        <v>13</v>
      </c>
      <c r="F19543" s="2" t="s">
        <v>19</v>
      </c>
      <c r="G19543" t="s">
        <v>9</v>
      </c>
    </row>
    <row r="19544" spans="1:7" x14ac:dyDescent="0.25">
      <c r="A19544">
        <v>181</v>
      </c>
      <c r="B19544" s="3">
        <f ca="1">RANDBETWEEN(Inställningar!$B$1,Inställningar!$B$2)</f>
        <v>46033</v>
      </c>
      <c r="C19544" t="s">
        <v>15</v>
      </c>
      <c r="D19544">
        <v>3</v>
      </c>
      <c r="E19544">
        <v>7</v>
      </c>
      <c r="F19544" s="2" t="s">
        <v>17</v>
      </c>
      <c r="G19544" t="s">
        <v>11</v>
      </c>
    </row>
    <row r="19545" spans="1:7" x14ac:dyDescent="0.25">
      <c r="A19545">
        <v>161</v>
      </c>
      <c r="B19545" s="3">
        <f ca="1">RANDBETWEEN(Inställningar!$B$1,Inställningar!$B$2)</f>
        <v>46078</v>
      </c>
      <c r="C19545" t="s">
        <v>16</v>
      </c>
      <c r="D19545">
        <v>3</v>
      </c>
      <c r="E19545">
        <v>7</v>
      </c>
      <c r="F19545" s="2" t="s">
        <v>18</v>
      </c>
      <c r="G19545" t="s">
        <v>13</v>
      </c>
    </row>
    <row r="19546" spans="1:7" x14ac:dyDescent="0.25">
      <c r="A19546">
        <v>173</v>
      </c>
      <c r="B19546" s="3">
        <f ca="1">RANDBETWEEN(Inställningar!$B$1,Inställningar!$B$2)</f>
        <v>45548</v>
      </c>
      <c r="C19546" t="s">
        <v>7</v>
      </c>
      <c r="D19546">
        <v>5</v>
      </c>
      <c r="E19546">
        <v>12</v>
      </c>
      <c r="F19546" s="2" t="s">
        <v>19</v>
      </c>
      <c r="G19546" t="s">
        <v>0</v>
      </c>
    </row>
    <row r="19547" spans="1:7" x14ac:dyDescent="0.25">
      <c r="A19547">
        <v>113</v>
      </c>
      <c r="B19547" s="3">
        <f ca="1">RANDBETWEEN(Inställningar!$B$1,Inställningar!$B$2)</f>
        <v>45872</v>
      </c>
      <c r="C19547" t="s">
        <v>8</v>
      </c>
      <c r="D19547">
        <v>10</v>
      </c>
      <c r="E19547">
        <v>7</v>
      </c>
      <c r="F19547" s="2" t="s">
        <v>17</v>
      </c>
      <c r="G19547" t="s">
        <v>9</v>
      </c>
    </row>
    <row r="19548" spans="1:7" x14ac:dyDescent="0.25">
      <c r="A19548">
        <v>168</v>
      </c>
      <c r="B19548" s="3">
        <f ca="1">RANDBETWEEN(Inställningar!$B$1,Inställningar!$B$2)</f>
        <v>45548</v>
      </c>
      <c r="C19548" t="s">
        <v>10</v>
      </c>
      <c r="D19548">
        <v>6</v>
      </c>
      <c r="E19548">
        <v>5</v>
      </c>
      <c r="F19548" s="2" t="s">
        <v>18</v>
      </c>
      <c r="G19548" t="s">
        <v>11</v>
      </c>
    </row>
    <row r="19549" spans="1:7" x14ac:dyDescent="0.25">
      <c r="A19549">
        <v>103</v>
      </c>
      <c r="B19549" s="3">
        <f ca="1">RANDBETWEEN(Inställningar!$B$1,Inställningar!$B$2)</f>
        <v>46079</v>
      </c>
      <c r="C19549" t="s">
        <v>12</v>
      </c>
      <c r="D19549">
        <v>10</v>
      </c>
      <c r="E19549">
        <v>7</v>
      </c>
      <c r="F19549" s="2" t="s">
        <v>19</v>
      </c>
      <c r="G19549" t="s">
        <v>13</v>
      </c>
    </row>
    <row r="19550" spans="1:7" x14ac:dyDescent="0.25">
      <c r="A19550">
        <v>177</v>
      </c>
      <c r="B19550" s="3">
        <f ca="1">RANDBETWEEN(Inställningar!$B$1,Inställningar!$B$2)</f>
        <v>45711</v>
      </c>
      <c r="C19550" t="s">
        <v>14</v>
      </c>
      <c r="D19550">
        <v>45</v>
      </c>
      <c r="E19550">
        <v>13</v>
      </c>
      <c r="F19550" s="2" t="s">
        <v>17</v>
      </c>
      <c r="G19550" t="s">
        <v>0</v>
      </c>
    </row>
    <row r="19551" spans="1:7" x14ac:dyDescent="0.25">
      <c r="A19551">
        <v>132</v>
      </c>
      <c r="B19551" s="3">
        <f ca="1">RANDBETWEEN(Inställningar!$B$1,Inställningar!$B$2)</f>
        <v>45455</v>
      </c>
      <c r="C19551" t="s">
        <v>15</v>
      </c>
      <c r="D19551">
        <v>4</v>
      </c>
      <c r="E19551">
        <v>9</v>
      </c>
      <c r="F19551" s="2" t="s">
        <v>18</v>
      </c>
      <c r="G19551" t="s">
        <v>9</v>
      </c>
    </row>
    <row r="19552" spans="1:7" x14ac:dyDescent="0.25">
      <c r="A19552">
        <v>132</v>
      </c>
      <c r="B19552" s="3">
        <f ca="1">RANDBETWEEN(Inställningar!$B$1,Inställningar!$B$2)</f>
        <v>45710</v>
      </c>
      <c r="C19552" t="s">
        <v>16</v>
      </c>
      <c r="D19552">
        <v>4</v>
      </c>
      <c r="E19552">
        <v>8</v>
      </c>
      <c r="F19552" s="2" t="s">
        <v>19</v>
      </c>
      <c r="G19552" t="s">
        <v>11</v>
      </c>
    </row>
    <row r="19553" spans="1:7" x14ac:dyDescent="0.25">
      <c r="A19553">
        <v>143</v>
      </c>
      <c r="B19553" s="3">
        <f ca="1">RANDBETWEEN(Inställningar!$B$1,Inställningar!$B$2)</f>
        <v>45969</v>
      </c>
      <c r="C19553" t="s">
        <v>7</v>
      </c>
      <c r="D19553">
        <v>4</v>
      </c>
      <c r="E19553">
        <v>10</v>
      </c>
      <c r="F19553" s="2" t="s">
        <v>17</v>
      </c>
      <c r="G19553" t="s">
        <v>13</v>
      </c>
    </row>
    <row r="19554" spans="1:7" x14ac:dyDescent="0.25">
      <c r="A19554">
        <v>122</v>
      </c>
      <c r="B19554" s="3">
        <f ca="1">RANDBETWEEN(Inställningar!$B$1,Inställningar!$B$2)</f>
        <v>45505</v>
      </c>
      <c r="C19554" t="s">
        <v>8</v>
      </c>
      <c r="D19554">
        <v>7</v>
      </c>
      <c r="E19554">
        <v>5</v>
      </c>
      <c r="F19554" s="2" t="s">
        <v>18</v>
      </c>
      <c r="G19554" t="s">
        <v>0</v>
      </c>
    </row>
    <row r="19555" spans="1:7" x14ac:dyDescent="0.25">
      <c r="A19555">
        <v>160</v>
      </c>
      <c r="B19555" s="3">
        <f ca="1">RANDBETWEEN(Inställningar!$B$1,Inställningar!$B$2)</f>
        <v>45966</v>
      </c>
      <c r="C19555" t="s">
        <v>10</v>
      </c>
      <c r="D19555">
        <v>6</v>
      </c>
      <c r="E19555">
        <v>5</v>
      </c>
      <c r="F19555" s="2" t="s">
        <v>19</v>
      </c>
      <c r="G19555" t="s">
        <v>9</v>
      </c>
    </row>
    <row r="19556" spans="1:7" x14ac:dyDescent="0.25">
      <c r="A19556">
        <v>188</v>
      </c>
      <c r="B19556" s="3">
        <f ca="1">RANDBETWEEN(Inställningar!$B$1,Inställningar!$B$2)</f>
        <v>45828</v>
      </c>
      <c r="C19556" t="s">
        <v>12</v>
      </c>
      <c r="D19556">
        <v>8</v>
      </c>
      <c r="E19556">
        <v>6</v>
      </c>
      <c r="F19556" s="2" t="s">
        <v>17</v>
      </c>
      <c r="G19556" t="s">
        <v>11</v>
      </c>
    </row>
    <row r="19557" spans="1:7" x14ac:dyDescent="0.25">
      <c r="A19557">
        <v>189</v>
      </c>
      <c r="B19557" s="3">
        <f ca="1">RANDBETWEEN(Inställningar!$B$1,Inställningar!$B$2)</f>
        <v>45461</v>
      </c>
      <c r="C19557" t="s">
        <v>14</v>
      </c>
      <c r="D19557">
        <v>48</v>
      </c>
      <c r="E19557">
        <v>13</v>
      </c>
      <c r="F19557" s="2" t="s">
        <v>18</v>
      </c>
      <c r="G19557" t="s">
        <v>13</v>
      </c>
    </row>
    <row r="19558" spans="1:7" x14ac:dyDescent="0.25">
      <c r="A19558">
        <v>167</v>
      </c>
      <c r="B19558" s="3">
        <f ca="1">RANDBETWEEN(Inställningar!$B$1,Inställningar!$B$2)</f>
        <v>45918</v>
      </c>
      <c r="C19558" t="s">
        <v>15</v>
      </c>
      <c r="D19558">
        <v>3</v>
      </c>
      <c r="E19558">
        <v>7</v>
      </c>
      <c r="F19558" s="2" t="s">
        <v>19</v>
      </c>
      <c r="G19558" t="s">
        <v>0</v>
      </c>
    </row>
    <row r="19559" spans="1:7" x14ac:dyDescent="0.25">
      <c r="A19559">
        <v>158</v>
      </c>
      <c r="B19559" s="3">
        <f ca="1">RANDBETWEEN(Inställningar!$B$1,Inställningar!$B$2)</f>
        <v>45302</v>
      </c>
      <c r="C19559" t="s">
        <v>16</v>
      </c>
      <c r="D19559">
        <v>3</v>
      </c>
      <c r="E19559">
        <v>7</v>
      </c>
      <c r="F19559" s="2" t="s">
        <v>17</v>
      </c>
      <c r="G19559" t="s">
        <v>9</v>
      </c>
    </row>
    <row r="19560" spans="1:7" x14ac:dyDescent="0.25">
      <c r="A19560">
        <v>131</v>
      </c>
      <c r="B19560" s="3">
        <f ca="1">RANDBETWEEN(Inställningar!$B$1,Inställningar!$B$2)</f>
        <v>45447</v>
      </c>
      <c r="C19560" t="s">
        <v>7</v>
      </c>
      <c r="D19560">
        <v>5</v>
      </c>
      <c r="E19560">
        <v>12</v>
      </c>
      <c r="F19560" s="2" t="s">
        <v>18</v>
      </c>
      <c r="G19560" t="s">
        <v>11</v>
      </c>
    </row>
    <row r="19561" spans="1:7" x14ac:dyDescent="0.25">
      <c r="A19561">
        <v>139</v>
      </c>
      <c r="B19561" s="3">
        <f ca="1">RANDBETWEEN(Inställningar!$B$1,Inställningar!$B$2)</f>
        <v>45982</v>
      </c>
      <c r="C19561" t="s">
        <v>8</v>
      </c>
      <c r="D19561">
        <v>10</v>
      </c>
      <c r="E19561">
        <v>7</v>
      </c>
      <c r="F19561" s="2" t="s">
        <v>19</v>
      </c>
      <c r="G19561" t="s">
        <v>13</v>
      </c>
    </row>
    <row r="19562" spans="1:7" x14ac:dyDescent="0.25">
      <c r="A19562">
        <v>154</v>
      </c>
      <c r="B19562" s="3">
        <f ca="1">RANDBETWEEN(Inställningar!$B$1,Inställningar!$B$2)</f>
        <v>45544</v>
      </c>
      <c r="C19562" t="s">
        <v>10</v>
      </c>
      <c r="D19562">
        <v>6</v>
      </c>
      <c r="E19562">
        <v>5</v>
      </c>
      <c r="F19562" s="2" t="s">
        <v>17</v>
      </c>
      <c r="G19562" t="s">
        <v>0</v>
      </c>
    </row>
    <row r="19563" spans="1:7" x14ac:dyDescent="0.25">
      <c r="A19563">
        <v>186</v>
      </c>
      <c r="B19563" s="3">
        <f ca="1">RANDBETWEEN(Inställningar!$B$1,Inställningar!$B$2)</f>
        <v>45397</v>
      </c>
      <c r="C19563" t="s">
        <v>12</v>
      </c>
      <c r="D19563">
        <v>7</v>
      </c>
      <c r="E19563">
        <v>5</v>
      </c>
      <c r="F19563" s="2" t="s">
        <v>18</v>
      </c>
      <c r="G19563" t="s">
        <v>9</v>
      </c>
    </row>
    <row r="19564" spans="1:7" x14ac:dyDescent="0.25">
      <c r="A19564">
        <v>117</v>
      </c>
      <c r="B19564" s="3">
        <f ca="1">RANDBETWEEN(Inställningar!$B$1,Inställningar!$B$2)</f>
        <v>45412</v>
      </c>
      <c r="C19564" t="s">
        <v>14</v>
      </c>
      <c r="D19564">
        <v>36</v>
      </c>
      <c r="E19564">
        <v>10</v>
      </c>
      <c r="F19564" s="2" t="s">
        <v>19</v>
      </c>
      <c r="G19564" t="s">
        <v>11</v>
      </c>
    </row>
    <row r="19565" spans="1:7" x14ac:dyDescent="0.25">
      <c r="A19565">
        <v>128</v>
      </c>
      <c r="B19565" s="3">
        <f ca="1">RANDBETWEEN(Inställningar!$B$1,Inställningar!$B$2)</f>
        <v>45306</v>
      </c>
      <c r="C19565" t="s">
        <v>15</v>
      </c>
      <c r="D19565">
        <v>4</v>
      </c>
      <c r="E19565">
        <v>9</v>
      </c>
      <c r="F19565" s="2" t="s">
        <v>17</v>
      </c>
      <c r="G19565" t="s">
        <v>13</v>
      </c>
    </row>
    <row r="19566" spans="1:7" x14ac:dyDescent="0.25">
      <c r="A19566">
        <v>170</v>
      </c>
      <c r="B19566" s="3">
        <f ca="1">RANDBETWEEN(Inställningar!$B$1,Inställningar!$B$2)</f>
        <v>45670</v>
      </c>
      <c r="C19566" t="s">
        <v>16</v>
      </c>
      <c r="D19566">
        <v>4</v>
      </c>
      <c r="E19566">
        <v>8</v>
      </c>
      <c r="F19566" s="2" t="s">
        <v>18</v>
      </c>
      <c r="G19566" t="s">
        <v>0</v>
      </c>
    </row>
    <row r="19567" spans="1:7" x14ac:dyDescent="0.25">
      <c r="A19567">
        <v>128</v>
      </c>
      <c r="B19567" s="3">
        <f ca="1">RANDBETWEEN(Inställningar!$B$1,Inställningar!$B$2)</f>
        <v>45990</v>
      </c>
      <c r="C19567" t="s">
        <v>7</v>
      </c>
      <c r="D19567">
        <v>7</v>
      </c>
      <c r="E19567">
        <v>17</v>
      </c>
      <c r="F19567" s="2" t="s">
        <v>19</v>
      </c>
      <c r="G19567" t="s">
        <v>9</v>
      </c>
    </row>
    <row r="19568" spans="1:7" x14ac:dyDescent="0.25">
      <c r="A19568">
        <v>129</v>
      </c>
      <c r="B19568" s="3">
        <f ca="1">RANDBETWEEN(Inställningar!$B$1,Inställningar!$B$2)</f>
        <v>45679</v>
      </c>
      <c r="C19568" t="s">
        <v>8</v>
      </c>
      <c r="D19568">
        <v>9</v>
      </c>
      <c r="E19568">
        <v>6</v>
      </c>
      <c r="F19568" s="2" t="s">
        <v>17</v>
      </c>
      <c r="G19568" t="s">
        <v>11</v>
      </c>
    </row>
    <row r="19569" spans="1:7" x14ac:dyDescent="0.25">
      <c r="A19569">
        <v>189</v>
      </c>
      <c r="B19569" s="3">
        <f ca="1">RANDBETWEEN(Inställningar!$B$1,Inställningar!$B$2)</f>
        <v>45942</v>
      </c>
      <c r="C19569" t="s">
        <v>10</v>
      </c>
      <c r="D19569">
        <v>6</v>
      </c>
      <c r="E19569">
        <v>5</v>
      </c>
      <c r="F19569" s="2" t="s">
        <v>18</v>
      </c>
      <c r="G19569" t="s">
        <v>13</v>
      </c>
    </row>
    <row r="19570" spans="1:7" x14ac:dyDescent="0.25">
      <c r="A19570">
        <v>143</v>
      </c>
      <c r="B19570" s="3">
        <f ca="1">RANDBETWEEN(Inställningar!$B$1,Inställningar!$B$2)</f>
        <v>45986</v>
      </c>
      <c r="C19570" t="s">
        <v>12</v>
      </c>
      <c r="D19570">
        <v>9</v>
      </c>
      <c r="E19570">
        <v>7</v>
      </c>
      <c r="F19570" s="2" t="s">
        <v>19</v>
      </c>
      <c r="G19570" t="s">
        <v>0</v>
      </c>
    </row>
    <row r="19571" spans="1:7" x14ac:dyDescent="0.25">
      <c r="A19571">
        <v>132</v>
      </c>
      <c r="B19571" s="3">
        <f ca="1">RANDBETWEEN(Inställningar!$B$1,Inställningar!$B$2)</f>
        <v>45786</v>
      </c>
      <c r="C19571" t="s">
        <v>14</v>
      </c>
      <c r="D19571">
        <v>55</v>
      </c>
      <c r="E19571">
        <v>15</v>
      </c>
      <c r="F19571" s="2" t="s">
        <v>17</v>
      </c>
      <c r="G19571" t="s">
        <v>9</v>
      </c>
    </row>
    <row r="19572" spans="1:7" x14ac:dyDescent="0.25">
      <c r="A19572">
        <v>113</v>
      </c>
      <c r="B19572" s="3">
        <f ca="1">RANDBETWEEN(Inställningar!$B$1,Inställningar!$B$2)</f>
        <v>45568</v>
      </c>
      <c r="C19572" t="s">
        <v>15</v>
      </c>
      <c r="D19572">
        <v>4</v>
      </c>
      <c r="E19572">
        <v>9</v>
      </c>
      <c r="F19572" s="2" t="s">
        <v>18</v>
      </c>
      <c r="G19572" t="s">
        <v>11</v>
      </c>
    </row>
    <row r="19573" spans="1:7" x14ac:dyDescent="0.25">
      <c r="A19573">
        <v>189</v>
      </c>
      <c r="B19573" s="3">
        <f ca="1">RANDBETWEEN(Inställningar!$B$1,Inställningar!$B$2)</f>
        <v>45497</v>
      </c>
      <c r="C19573" t="s">
        <v>16</v>
      </c>
      <c r="D19573">
        <v>3</v>
      </c>
      <c r="E19573">
        <v>7</v>
      </c>
      <c r="F19573" s="2" t="s">
        <v>19</v>
      </c>
      <c r="G19573" t="s">
        <v>13</v>
      </c>
    </row>
    <row r="19574" spans="1:7" x14ac:dyDescent="0.25">
      <c r="A19574">
        <v>118</v>
      </c>
      <c r="B19574" s="3">
        <f ca="1">RANDBETWEEN(Inställningar!$B$1,Inställningar!$B$2)</f>
        <v>45509</v>
      </c>
      <c r="C19574" t="s">
        <v>7</v>
      </c>
      <c r="D19574">
        <v>7</v>
      </c>
      <c r="E19574">
        <v>17</v>
      </c>
      <c r="F19574" s="2" t="s">
        <v>17</v>
      </c>
      <c r="G19574" t="s">
        <v>0</v>
      </c>
    </row>
    <row r="19575" spans="1:7" x14ac:dyDescent="0.25">
      <c r="A19575">
        <v>156</v>
      </c>
      <c r="B19575" s="3">
        <f ca="1">RANDBETWEEN(Inställningar!$B$1,Inställningar!$B$2)</f>
        <v>45472</v>
      </c>
      <c r="C19575" t="s">
        <v>8</v>
      </c>
      <c r="D19575">
        <v>8</v>
      </c>
      <c r="E19575">
        <v>6</v>
      </c>
      <c r="F19575" s="2" t="s">
        <v>18</v>
      </c>
      <c r="G19575" t="s">
        <v>9</v>
      </c>
    </row>
    <row r="19576" spans="1:7" x14ac:dyDescent="0.25">
      <c r="A19576">
        <v>183</v>
      </c>
      <c r="B19576" s="3">
        <f ca="1">RANDBETWEEN(Inställningar!$B$1,Inställningar!$B$2)</f>
        <v>45602</v>
      </c>
      <c r="C19576" t="s">
        <v>10</v>
      </c>
      <c r="D19576">
        <v>7</v>
      </c>
      <c r="E19576">
        <v>5</v>
      </c>
      <c r="F19576" s="2" t="s">
        <v>19</v>
      </c>
      <c r="G19576" t="s">
        <v>11</v>
      </c>
    </row>
    <row r="19577" spans="1:7" x14ac:dyDescent="0.25">
      <c r="A19577">
        <v>112</v>
      </c>
      <c r="B19577" s="3">
        <f ca="1">RANDBETWEEN(Inställningar!$B$1,Inställningar!$B$2)</f>
        <v>45354</v>
      </c>
      <c r="C19577" t="s">
        <v>12</v>
      </c>
      <c r="D19577">
        <v>9</v>
      </c>
      <c r="E19577">
        <v>7</v>
      </c>
      <c r="F19577" s="2" t="s">
        <v>17</v>
      </c>
      <c r="G19577" t="s">
        <v>13</v>
      </c>
    </row>
    <row r="19578" spans="1:7" x14ac:dyDescent="0.25">
      <c r="A19578">
        <v>120</v>
      </c>
      <c r="B19578" s="3">
        <f ca="1">RANDBETWEEN(Inställningar!$B$1,Inställningar!$B$2)</f>
        <v>45881</v>
      </c>
      <c r="C19578" t="s">
        <v>14</v>
      </c>
      <c r="D19578">
        <v>54</v>
      </c>
      <c r="E19578">
        <v>15</v>
      </c>
      <c r="F19578" s="2" t="s">
        <v>18</v>
      </c>
      <c r="G19578" t="s">
        <v>0</v>
      </c>
    </row>
    <row r="19579" spans="1:7" x14ac:dyDescent="0.25">
      <c r="A19579">
        <v>119</v>
      </c>
      <c r="B19579" s="3">
        <f ca="1">RANDBETWEEN(Inställningar!$B$1,Inställningar!$B$2)</f>
        <v>45617</v>
      </c>
      <c r="C19579" t="s">
        <v>15</v>
      </c>
      <c r="D19579">
        <v>4</v>
      </c>
      <c r="E19579">
        <v>9</v>
      </c>
      <c r="F19579" s="2" t="s">
        <v>19</v>
      </c>
      <c r="G19579" t="s">
        <v>9</v>
      </c>
    </row>
    <row r="19580" spans="1:7" x14ac:dyDescent="0.25">
      <c r="A19580">
        <v>185</v>
      </c>
      <c r="B19580" s="3">
        <f ca="1">RANDBETWEEN(Inställningar!$B$1,Inställningar!$B$2)</f>
        <v>45321</v>
      </c>
      <c r="C19580" t="s">
        <v>16</v>
      </c>
      <c r="D19580">
        <v>3</v>
      </c>
      <c r="E19580">
        <v>7</v>
      </c>
      <c r="F19580" s="2" t="s">
        <v>17</v>
      </c>
      <c r="G19580" t="s">
        <v>11</v>
      </c>
    </row>
    <row r="19581" spans="1:7" x14ac:dyDescent="0.25">
      <c r="A19581">
        <v>175</v>
      </c>
      <c r="B19581" s="3">
        <f ca="1">RANDBETWEEN(Inställningar!$B$1,Inställningar!$B$2)</f>
        <v>45963</v>
      </c>
      <c r="C19581" t="s">
        <v>7</v>
      </c>
      <c r="D19581">
        <v>5</v>
      </c>
      <c r="E19581">
        <v>12</v>
      </c>
      <c r="F19581" s="2" t="s">
        <v>18</v>
      </c>
      <c r="G19581" t="s">
        <v>13</v>
      </c>
    </row>
    <row r="19582" spans="1:7" x14ac:dyDescent="0.25">
      <c r="A19582">
        <v>189</v>
      </c>
      <c r="B19582" s="3">
        <f ca="1">RANDBETWEEN(Inställningar!$B$1,Inställningar!$B$2)</f>
        <v>45344</v>
      </c>
      <c r="C19582" t="s">
        <v>8</v>
      </c>
      <c r="D19582">
        <v>8</v>
      </c>
      <c r="E19582">
        <v>6</v>
      </c>
      <c r="F19582" s="2" t="s">
        <v>19</v>
      </c>
      <c r="G19582" t="s">
        <v>0</v>
      </c>
    </row>
    <row r="19583" spans="1:7" x14ac:dyDescent="0.25">
      <c r="A19583">
        <v>168</v>
      </c>
      <c r="B19583" s="3">
        <f ca="1">RANDBETWEEN(Inställningar!$B$1,Inställningar!$B$2)</f>
        <v>45470</v>
      </c>
      <c r="C19583" t="s">
        <v>10</v>
      </c>
      <c r="D19583">
        <v>5</v>
      </c>
      <c r="E19583">
        <v>4</v>
      </c>
      <c r="F19583" s="2" t="s">
        <v>17</v>
      </c>
      <c r="G19583" t="s">
        <v>9</v>
      </c>
    </row>
    <row r="19584" spans="1:7" x14ac:dyDescent="0.25">
      <c r="A19584">
        <v>145</v>
      </c>
      <c r="B19584" s="3">
        <f ca="1">RANDBETWEEN(Inställningar!$B$1,Inställningar!$B$2)</f>
        <v>46017</v>
      </c>
      <c r="C19584" t="s">
        <v>12</v>
      </c>
      <c r="D19584">
        <v>8</v>
      </c>
      <c r="E19584">
        <v>6</v>
      </c>
      <c r="F19584" s="2" t="s">
        <v>18</v>
      </c>
      <c r="G19584" t="s">
        <v>11</v>
      </c>
    </row>
    <row r="19585" spans="1:7" x14ac:dyDescent="0.25">
      <c r="A19585">
        <v>163</v>
      </c>
      <c r="B19585" s="3">
        <f ca="1">RANDBETWEEN(Inställningar!$B$1,Inställningar!$B$2)</f>
        <v>45893</v>
      </c>
      <c r="C19585" t="s">
        <v>14</v>
      </c>
      <c r="D19585">
        <v>39</v>
      </c>
      <c r="E19585">
        <v>11</v>
      </c>
      <c r="F19585" s="2" t="s">
        <v>19</v>
      </c>
      <c r="G19585" t="s">
        <v>13</v>
      </c>
    </row>
    <row r="19586" spans="1:7" x14ac:dyDescent="0.25">
      <c r="A19586">
        <v>175</v>
      </c>
      <c r="B19586" s="3">
        <f ca="1">RANDBETWEEN(Inställningar!$B$1,Inställningar!$B$2)</f>
        <v>45319</v>
      </c>
      <c r="C19586" t="s">
        <v>15</v>
      </c>
      <c r="D19586">
        <v>5</v>
      </c>
      <c r="E19586">
        <v>11</v>
      </c>
      <c r="F19586" s="2" t="s">
        <v>17</v>
      </c>
      <c r="G19586" t="s">
        <v>0</v>
      </c>
    </row>
    <row r="19587" spans="1:7" x14ac:dyDescent="0.25">
      <c r="A19587">
        <v>175</v>
      </c>
      <c r="B19587" s="3">
        <f ca="1">RANDBETWEEN(Inställningar!$B$1,Inställningar!$B$2)</f>
        <v>46020</v>
      </c>
      <c r="C19587" t="s">
        <v>16</v>
      </c>
      <c r="D19587">
        <v>4</v>
      </c>
      <c r="E19587">
        <v>8</v>
      </c>
      <c r="F19587" s="2" t="s">
        <v>18</v>
      </c>
      <c r="G19587" t="s">
        <v>9</v>
      </c>
    </row>
    <row r="19588" spans="1:7" x14ac:dyDescent="0.25">
      <c r="A19588">
        <v>168</v>
      </c>
      <c r="B19588" s="3">
        <f ca="1">RANDBETWEEN(Inställningar!$B$1,Inställningar!$B$2)</f>
        <v>45918</v>
      </c>
      <c r="C19588" t="s">
        <v>7</v>
      </c>
      <c r="D19588">
        <v>6</v>
      </c>
      <c r="E19588">
        <v>15</v>
      </c>
      <c r="F19588" s="2" t="s">
        <v>19</v>
      </c>
      <c r="G19588" t="s">
        <v>11</v>
      </c>
    </row>
    <row r="19589" spans="1:7" x14ac:dyDescent="0.25">
      <c r="A19589">
        <v>125</v>
      </c>
      <c r="B19589" s="3">
        <f ca="1">RANDBETWEEN(Inställningar!$B$1,Inställningar!$B$2)</f>
        <v>45394</v>
      </c>
      <c r="C19589" t="s">
        <v>8</v>
      </c>
      <c r="D19589">
        <v>7</v>
      </c>
      <c r="E19589">
        <v>5</v>
      </c>
      <c r="F19589" s="2" t="s">
        <v>17</v>
      </c>
      <c r="G19589" t="s">
        <v>13</v>
      </c>
    </row>
    <row r="19590" spans="1:7" x14ac:dyDescent="0.25">
      <c r="A19590">
        <v>172</v>
      </c>
      <c r="B19590" s="3">
        <f ca="1">RANDBETWEEN(Inställningar!$B$1,Inställningar!$B$2)</f>
        <v>45378</v>
      </c>
      <c r="C19590" t="s">
        <v>10</v>
      </c>
      <c r="D19590">
        <v>6</v>
      </c>
      <c r="E19590">
        <v>5</v>
      </c>
      <c r="F19590" s="2" t="s">
        <v>18</v>
      </c>
      <c r="G19590" t="s">
        <v>0</v>
      </c>
    </row>
    <row r="19591" spans="1:7" x14ac:dyDescent="0.25">
      <c r="A19591">
        <v>103</v>
      </c>
      <c r="B19591" s="3">
        <f ca="1">RANDBETWEEN(Inställningar!$B$1,Inställningar!$B$2)</f>
        <v>45911</v>
      </c>
      <c r="C19591" t="s">
        <v>12</v>
      </c>
      <c r="D19591">
        <v>6</v>
      </c>
      <c r="E19591">
        <v>5</v>
      </c>
      <c r="F19591" s="2" t="s">
        <v>19</v>
      </c>
      <c r="G19591" t="s">
        <v>9</v>
      </c>
    </row>
    <row r="19592" spans="1:7" x14ac:dyDescent="0.25">
      <c r="A19592">
        <v>110</v>
      </c>
      <c r="B19592" s="3">
        <f ca="1">RANDBETWEEN(Inställningar!$B$1,Inställningar!$B$2)</f>
        <v>45560</v>
      </c>
      <c r="C19592" t="s">
        <v>14</v>
      </c>
      <c r="D19592">
        <v>48</v>
      </c>
      <c r="E19592">
        <v>13</v>
      </c>
      <c r="F19592" s="2" t="s">
        <v>17</v>
      </c>
      <c r="G19592" t="s">
        <v>11</v>
      </c>
    </row>
    <row r="19593" spans="1:7" x14ac:dyDescent="0.25">
      <c r="A19593">
        <v>136</v>
      </c>
      <c r="B19593" s="3">
        <f ca="1">RANDBETWEEN(Inställningar!$B$1,Inställningar!$B$2)</f>
        <v>45329</v>
      </c>
      <c r="C19593" t="s">
        <v>15</v>
      </c>
      <c r="D19593">
        <v>5</v>
      </c>
      <c r="E19593">
        <v>11</v>
      </c>
      <c r="F19593" s="2" t="s">
        <v>18</v>
      </c>
      <c r="G19593" t="s">
        <v>13</v>
      </c>
    </row>
    <row r="19594" spans="1:7" x14ac:dyDescent="0.25">
      <c r="A19594">
        <v>175</v>
      </c>
      <c r="B19594" s="3">
        <f ca="1">RANDBETWEEN(Inställningar!$B$1,Inställningar!$B$2)</f>
        <v>45502</v>
      </c>
      <c r="C19594" t="s">
        <v>16</v>
      </c>
      <c r="D19594">
        <v>3</v>
      </c>
      <c r="E19594">
        <v>7</v>
      </c>
      <c r="F19594" s="2" t="s">
        <v>19</v>
      </c>
      <c r="G19594" t="s">
        <v>0</v>
      </c>
    </row>
    <row r="19595" spans="1:7" x14ac:dyDescent="0.25">
      <c r="A19595">
        <v>142</v>
      </c>
      <c r="B19595" s="3">
        <f ca="1">RANDBETWEEN(Inställningar!$B$1,Inställningar!$B$2)</f>
        <v>45319</v>
      </c>
      <c r="C19595" t="s">
        <v>7</v>
      </c>
      <c r="D19595">
        <v>4</v>
      </c>
      <c r="E19595">
        <v>10</v>
      </c>
      <c r="F19595" s="2" t="s">
        <v>17</v>
      </c>
      <c r="G19595" t="s">
        <v>9</v>
      </c>
    </row>
    <row r="19596" spans="1:7" x14ac:dyDescent="0.25">
      <c r="A19596">
        <v>116</v>
      </c>
      <c r="B19596" s="3">
        <f ca="1">RANDBETWEEN(Inställningar!$B$1,Inställningar!$B$2)</f>
        <v>45355</v>
      </c>
      <c r="C19596" t="s">
        <v>8</v>
      </c>
      <c r="D19596">
        <v>7</v>
      </c>
      <c r="E19596">
        <v>5</v>
      </c>
      <c r="F19596" s="2" t="s">
        <v>18</v>
      </c>
      <c r="G19596" t="s">
        <v>11</v>
      </c>
    </row>
    <row r="19597" spans="1:7" x14ac:dyDescent="0.25">
      <c r="A19597">
        <v>113</v>
      </c>
      <c r="B19597" s="3">
        <f ca="1">RANDBETWEEN(Inställningar!$B$1,Inställningar!$B$2)</f>
        <v>45530</v>
      </c>
      <c r="C19597" t="s">
        <v>10</v>
      </c>
      <c r="D19597">
        <v>5</v>
      </c>
      <c r="E19597">
        <v>4</v>
      </c>
      <c r="F19597" s="2" t="s">
        <v>19</v>
      </c>
      <c r="G19597" t="s">
        <v>13</v>
      </c>
    </row>
    <row r="19598" spans="1:7" x14ac:dyDescent="0.25">
      <c r="A19598">
        <v>177</v>
      </c>
      <c r="B19598" s="3">
        <f ca="1">RANDBETWEEN(Inställningar!$B$1,Inställningar!$B$2)</f>
        <v>45659</v>
      </c>
      <c r="C19598" t="s">
        <v>12</v>
      </c>
      <c r="D19598">
        <v>6</v>
      </c>
      <c r="E19598">
        <v>5</v>
      </c>
      <c r="F19598" s="2" t="s">
        <v>17</v>
      </c>
      <c r="G19598" t="s">
        <v>0</v>
      </c>
    </row>
    <row r="19599" spans="1:7" x14ac:dyDescent="0.25">
      <c r="A19599">
        <v>133</v>
      </c>
      <c r="B19599" s="3">
        <f ca="1">RANDBETWEEN(Inställningar!$B$1,Inställningar!$B$2)</f>
        <v>45877</v>
      </c>
      <c r="C19599" t="s">
        <v>14</v>
      </c>
      <c r="D19599">
        <v>43</v>
      </c>
      <c r="E19599">
        <v>12</v>
      </c>
      <c r="F19599" s="2" t="s">
        <v>18</v>
      </c>
      <c r="G19599" t="s">
        <v>9</v>
      </c>
    </row>
    <row r="19600" spans="1:7" x14ac:dyDescent="0.25">
      <c r="A19600">
        <v>180</v>
      </c>
      <c r="B19600" s="3">
        <f ca="1">RANDBETWEEN(Inställningar!$B$1,Inställningar!$B$2)</f>
        <v>45334</v>
      </c>
      <c r="C19600" t="s">
        <v>15</v>
      </c>
      <c r="D19600">
        <v>4</v>
      </c>
      <c r="E19600">
        <v>9</v>
      </c>
      <c r="F19600" s="2" t="s">
        <v>19</v>
      </c>
      <c r="G19600" t="s">
        <v>11</v>
      </c>
    </row>
    <row r="19601" spans="1:7" x14ac:dyDescent="0.25">
      <c r="A19601">
        <v>113</v>
      </c>
      <c r="B19601" s="3">
        <f ca="1">RANDBETWEEN(Inställningar!$B$1,Inställningar!$B$2)</f>
        <v>45521</v>
      </c>
      <c r="C19601" t="s">
        <v>16</v>
      </c>
      <c r="D19601">
        <v>4</v>
      </c>
      <c r="E19601">
        <v>8</v>
      </c>
      <c r="F19601" s="2" t="s">
        <v>17</v>
      </c>
      <c r="G19601" t="s">
        <v>13</v>
      </c>
    </row>
    <row r="19602" spans="1:7" x14ac:dyDescent="0.25">
      <c r="A19602">
        <v>109</v>
      </c>
      <c r="B19602" s="3">
        <f ca="1">RANDBETWEEN(Inställningar!$B$1,Inställningar!$B$2)</f>
        <v>45909</v>
      </c>
      <c r="C19602" t="s">
        <v>7</v>
      </c>
      <c r="D19602">
        <v>6</v>
      </c>
      <c r="E19602">
        <v>15</v>
      </c>
      <c r="F19602" s="2" t="s">
        <v>18</v>
      </c>
      <c r="G19602" t="s">
        <v>0</v>
      </c>
    </row>
    <row r="19603" spans="1:7" x14ac:dyDescent="0.25">
      <c r="A19603">
        <v>120</v>
      </c>
      <c r="B19603" s="3">
        <f ca="1">RANDBETWEEN(Inställningar!$B$1,Inställningar!$B$2)</f>
        <v>45914</v>
      </c>
      <c r="C19603" t="s">
        <v>8</v>
      </c>
      <c r="D19603">
        <v>8</v>
      </c>
      <c r="E19603">
        <v>6</v>
      </c>
      <c r="F19603" s="2" t="s">
        <v>19</v>
      </c>
      <c r="G19603" t="s">
        <v>9</v>
      </c>
    </row>
    <row r="19604" spans="1:7" x14ac:dyDescent="0.25">
      <c r="A19604">
        <v>172</v>
      </c>
      <c r="B19604" s="3">
        <f ca="1">RANDBETWEEN(Inställningar!$B$1,Inställningar!$B$2)</f>
        <v>46023</v>
      </c>
      <c r="C19604" t="s">
        <v>10</v>
      </c>
      <c r="D19604">
        <v>6</v>
      </c>
      <c r="E19604">
        <v>5</v>
      </c>
      <c r="F19604" s="2" t="s">
        <v>17</v>
      </c>
      <c r="G19604" t="s">
        <v>11</v>
      </c>
    </row>
    <row r="19605" spans="1:7" x14ac:dyDescent="0.25">
      <c r="A19605">
        <v>128</v>
      </c>
      <c r="B19605" s="3">
        <f ca="1">RANDBETWEEN(Inställningar!$B$1,Inställningar!$B$2)</f>
        <v>45850</v>
      </c>
      <c r="C19605" t="s">
        <v>12</v>
      </c>
      <c r="D19605">
        <v>7</v>
      </c>
      <c r="E19605">
        <v>5</v>
      </c>
      <c r="F19605" s="2" t="s">
        <v>18</v>
      </c>
      <c r="G19605" t="s">
        <v>13</v>
      </c>
    </row>
    <row r="19606" spans="1:7" x14ac:dyDescent="0.25">
      <c r="A19606">
        <v>108</v>
      </c>
      <c r="B19606" s="3">
        <f ca="1">RANDBETWEEN(Inställningar!$B$1,Inställningar!$B$2)</f>
        <v>45961</v>
      </c>
      <c r="C19606" t="s">
        <v>14</v>
      </c>
      <c r="D19606">
        <v>37</v>
      </c>
      <c r="E19606">
        <v>11</v>
      </c>
      <c r="F19606" s="2" t="s">
        <v>19</v>
      </c>
      <c r="G19606" t="s">
        <v>0</v>
      </c>
    </row>
    <row r="19607" spans="1:7" x14ac:dyDescent="0.25">
      <c r="A19607">
        <v>116</v>
      </c>
      <c r="B19607" s="3">
        <f ca="1">RANDBETWEEN(Inställningar!$B$1,Inställningar!$B$2)</f>
        <v>46046</v>
      </c>
      <c r="C19607" t="s">
        <v>15</v>
      </c>
      <c r="D19607">
        <v>4</v>
      </c>
      <c r="E19607">
        <v>9</v>
      </c>
      <c r="F19607" s="2" t="s">
        <v>17</v>
      </c>
      <c r="G19607" t="s">
        <v>9</v>
      </c>
    </row>
    <row r="19608" spans="1:7" x14ac:dyDescent="0.25">
      <c r="A19608">
        <v>115</v>
      </c>
      <c r="B19608" s="3">
        <f ca="1">RANDBETWEEN(Inställningar!$B$1,Inställningar!$B$2)</f>
        <v>45779</v>
      </c>
      <c r="C19608" t="s">
        <v>16</v>
      </c>
      <c r="D19608">
        <v>3</v>
      </c>
      <c r="E19608">
        <v>7</v>
      </c>
      <c r="F19608" s="2" t="s">
        <v>18</v>
      </c>
      <c r="G19608" t="s">
        <v>11</v>
      </c>
    </row>
    <row r="19609" spans="1:7" x14ac:dyDescent="0.25">
      <c r="A19609">
        <v>125</v>
      </c>
      <c r="B19609" s="3">
        <f ca="1">RANDBETWEEN(Inställningar!$B$1,Inställningar!$B$2)</f>
        <v>45543</v>
      </c>
      <c r="C19609" t="s">
        <v>7</v>
      </c>
      <c r="D19609">
        <v>4</v>
      </c>
      <c r="E19609">
        <v>10</v>
      </c>
      <c r="F19609" s="2" t="s">
        <v>19</v>
      </c>
      <c r="G19609" t="s">
        <v>13</v>
      </c>
    </row>
    <row r="19610" spans="1:7" x14ac:dyDescent="0.25">
      <c r="A19610">
        <v>172</v>
      </c>
      <c r="B19610" s="3">
        <f ca="1">RANDBETWEEN(Inställningar!$B$1,Inställningar!$B$2)</f>
        <v>45810</v>
      </c>
      <c r="C19610" t="s">
        <v>8</v>
      </c>
      <c r="D19610">
        <v>7</v>
      </c>
      <c r="E19610">
        <v>5</v>
      </c>
      <c r="F19610" s="2" t="s">
        <v>17</v>
      </c>
      <c r="G19610" t="s">
        <v>0</v>
      </c>
    </row>
    <row r="19611" spans="1:7" x14ac:dyDescent="0.25">
      <c r="A19611">
        <v>182</v>
      </c>
      <c r="B19611" s="3">
        <f ca="1">RANDBETWEEN(Inställningar!$B$1,Inställningar!$B$2)</f>
        <v>45692</v>
      </c>
      <c r="C19611" t="s">
        <v>10</v>
      </c>
      <c r="D19611">
        <v>6</v>
      </c>
      <c r="E19611">
        <v>5</v>
      </c>
      <c r="F19611" s="2" t="s">
        <v>18</v>
      </c>
      <c r="G19611" t="s">
        <v>9</v>
      </c>
    </row>
    <row r="19612" spans="1:7" x14ac:dyDescent="0.25">
      <c r="A19612">
        <v>186</v>
      </c>
      <c r="B19612" s="3">
        <f ca="1">RANDBETWEEN(Inställningar!$B$1,Inställningar!$B$2)</f>
        <v>45982</v>
      </c>
      <c r="C19612" t="s">
        <v>12</v>
      </c>
      <c r="D19612">
        <v>7</v>
      </c>
      <c r="E19612">
        <v>5</v>
      </c>
      <c r="F19612" s="2" t="s">
        <v>19</v>
      </c>
      <c r="G19612" t="s">
        <v>11</v>
      </c>
    </row>
    <row r="19613" spans="1:7" x14ac:dyDescent="0.25">
      <c r="A19613">
        <v>159</v>
      </c>
      <c r="B19613" s="3">
        <f ca="1">RANDBETWEEN(Inställningar!$B$1,Inställningar!$B$2)</f>
        <v>45425</v>
      </c>
      <c r="C19613" t="s">
        <v>14</v>
      </c>
      <c r="D19613">
        <v>42</v>
      </c>
      <c r="E19613">
        <v>12</v>
      </c>
      <c r="F19613" s="2" t="s">
        <v>17</v>
      </c>
      <c r="G19613" t="s">
        <v>13</v>
      </c>
    </row>
    <row r="19614" spans="1:7" x14ac:dyDescent="0.25">
      <c r="A19614">
        <v>108</v>
      </c>
      <c r="B19614" s="3">
        <f ca="1">RANDBETWEEN(Inställningar!$B$1,Inställningar!$B$2)</f>
        <v>45923</v>
      </c>
      <c r="C19614" t="s">
        <v>15</v>
      </c>
      <c r="D19614">
        <v>4</v>
      </c>
      <c r="E19614">
        <v>9</v>
      </c>
      <c r="F19614" s="2" t="s">
        <v>18</v>
      </c>
      <c r="G19614" t="s">
        <v>0</v>
      </c>
    </row>
    <row r="19615" spans="1:7" x14ac:dyDescent="0.25">
      <c r="A19615">
        <v>151</v>
      </c>
      <c r="B19615" s="3">
        <f ca="1">RANDBETWEEN(Inställningar!$B$1,Inställningar!$B$2)</f>
        <v>45543</v>
      </c>
      <c r="C19615" t="s">
        <v>16</v>
      </c>
      <c r="D19615">
        <v>3</v>
      </c>
      <c r="E19615">
        <v>7</v>
      </c>
      <c r="F19615" s="2" t="s">
        <v>19</v>
      </c>
      <c r="G19615" t="s">
        <v>9</v>
      </c>
    </row>
    <row r="19616" spans="1:7" x14ac:dyDescent="0.25">
      <c r="A19616">
        <v>170</v>
      </c>
      <c r="B19616" s="3">
        <f ca="1">RANDBETWEEN(Inställningar!$B$1,Inställningar!$B$2)</f>
        <v>45873</v>
      </c>
      <c r="C19616" t="s">
        <v>7</v>
      </c>
      <c r="D19616">
        <v>6</v>
      </c>
      <c r="E19616">
        <v>15</v>
      </c>
      <c r="F19616" s="2" t="s">
        <v>17</v>
      </c>
      <c r="G19616" t="s">
        <v>11</v>
      </c>
    </row>
    <row r="19617" spans="1:7" x14ac:dyDescent="0.25">
      <c r="A19617">
        <v>150</v>
      </c>
      <c r="B19617" s="3">
        <f ca="1">RANDBETWEEN(Inställningar!$B$1,Inställningar!$B$2)</f>
        <v>45913</v>
      </c>
      <c r="C19617" t="s">
        <v>8</v>
      </c>
      <c r="D19617">
        <v>11</v>
      </c>
      <c r="E19617">
        <v>7</v>
      </c>
      <c r="F19617" s="2" t="s">
        <v>18</v>
      </c>
      <c r="G19617" t="s">
        <v>13</v>
      </c>
    </row>
    <row r="19618" spans="1:7" x14ac:dyDescent="0.25">
      <c r="A19618">
        <v>133</v>
      </c>
      <c r="B19618" s="3">
        <f ca="1">RANDBETWEEN(Inställningar!$B$1,Inställningar!$B$2)</f>
        <v>45666</v>
      </c>
      <c r="C19618" t="s">
        <v>10</v>
      </c>
      <c r="D19618">
        <v>5</v>
      </c>
      <c r="E19618">
        <v>4</v>
      </c>
      <c r="F19618" s="2" t="s">
        <v>19</v>
      </c>
      <c r="G19618" t="s">
        <v>0</v>
      </c>
    </row>
    <row r="19619" spans="1:7" x14ac:dyDescent="0.25">
      <c r="A19619">
        <v>106</v>
      </c>
      <c r="B19619" s="3">
        <f ca="1">RANDBETWEEN(Inställningar!$B$1,Inställningar!$B$2)</f>
        <v>45491</v>
      </c>
      <c r="C19619" t="s">
        <v>12</v>
      </c>
      <c r="D19619">
        <v>7</v>
      </c>
      <c r="E19619">
        <v>5</v>
      </c>
      <c r="F19619" s="2" t="s">
        <v>17</v>
      </c>
      <c r="G19619" t="s">
        <v>9</v>
      </c>
    </row>
    <row r="19620" spans="1:7" x14ac:dyDescent="0.25">
      <c r="A19620">
        <v>166</v>
      </c>
      <c r="B19620" s="3">
        <f ca="1">RANDBETWEEN(Inställningar!$B$1,Inställningar!$B$2)</f>
        <v>46061</v>
      </c>
      <c r="C19620" t="s">
        <v>14</v>
      </c>
      <c r="D19620">
        <v>36</v>
      </c>
      <c r="E19620">
        <v>10</v>
      </c>
      <c r="F19620" s="2" t="s">
        <v>18</v>
      </c>
      <c r="G19620" t="s">
        <v>11</v>
      </c>
    </row>
    <row r="19621" spans="1:7" x14ac:dyDescent="0.25">
      <c r="A19621">
        <v>119</v>
      </c>
      <c r="B19621" s="3">
        <f ca="1">RANDBETWEEN(Inställningar!$B$1,Inställningar!$B$2)</f>
        <v>45344</v>
      </c>
      <c r="C19621" t="s">
        <v>15</v>
      </c>
      <c r="D19621">
        <v>4</v>
      </c>
      <c r="E19621">
        <v>9</v>
      </c>
      <c r="F19621" s="2" t="s">
        <v>19</v>
      </c>
      <c r="G19621" t="s">
        <v>13</v>
      </c>
    </row>
    <row r="19622" spans="1:7" x14ac:dyDescent="0.25">
      <c r="A19622">
        <v>131</v>
      </c>
      <c r="B19622" s="3">
        <f ca="1">RANDBETWEEN(Inställningar!$B$1,Inställningar!$B$2)</f>
        <v>45308</v>
      </c>
      <c r="C19622" t="s">
        <v>16</v>
      </c>
      <c r="D19622">
        <v>3</v>
      </c>
      <c r="E19622">
        <v>7</v>
      </c>
      <c r="F19622" s="2" t="s">
        <v>17</v>
      </c>
      <c r="G19622" t="s">
        <v>0</v>
      </c>
    </row>
    <row r="19623" spans="1:7" x14ac:dyDescent="0.25">
      <c r="A19623">
        <v>165</v>
      </c>
      <c r="B19623" s="3">
        <f ca="1">RANDBETWEEN(Inställningar!$B$1,Inställningar!$B$2)</f>
        <v>45932</v>
      </c>
      <c r="C19623" t="s">
        <v>7</v>
      </c>
      <c r="D19623">
        <v>7</v>
      </c>
      <c r="E19623">
        <v>17</v>
      </c>
      <c r="F19623" s="2" t="s">
        <v>18</v>
      </c>
      <c r="G19623" t="s">
        <v>9</v>
      </c>
    </row>
    <row r="19624" spans="1:7" x14ac:dyDescent="0.25">
      <c r="A19624">
        <v>128</v>
      </c>
      <c r="B19624" s="3">
        <f ca="1">RANDBETWEEN(Inställningar!$B$1,Inställningar!$B$2)</f>
        <v>45825</v>
      </c>
      <c r="C19624" t="s">
        <v>8</v>
      </c>
      <c r="D19624">
        <v>12</v>
      </c>
      <c r="E19624">
        <v>8</v>
      </c>
      <c r="F19624" s="2" t="s">
        <v>19</v>
      </c>
      <c r="G19624" t="s">
        <v>11</v>
      </c>
    </row>
    <row r="19625" spans="1:7" x14ac:dyDescent="0.25">
      <c r="A19625">
        <v>132</v>
      </c>
      <c r="B19625" s="3">
        <f ca="1">RANDBETWEEN(Inställningar!$B$1,Inställningar!$B$2)</f>
        <v>45960</v>
      </c>
      <c r="C19625" t="s">
        <v>10</v>
      </c>
      <c r="D19625">
        <v>4</v>
      </c>
      <c r="E19625">
        <v>4</v>
      </c>
      <c r="F19625" s="2" t="s">
        <v>17</v>
      </c>
      <c r="G19625" t="s">
        <v>13</v>
      </c>
    </row>
    <row r="19626" spans="1:7" x14ac:dyDescent="0.25">
      <c r="A19626">
        <v>175</v>
      </c>
      <c r="B19626" s="3">
        <f ca="1">RANDBETWEEN(Inställningar!$B$1,Inställningar!$B$2)</f>
        <v>45307</v>
      </c>
      <c r="C19626" t="s">
        <v>12</v>
      </c>
      <c r="D19626">
        <v>7</v>
      </c>
      <c r="E19626">
        <v>5</v>
      </c>
      <c r="F19626" s="2" t="s">
        <v>18</v>
      </c>
      <c r="G19626" t="s">
        <v>0</v>
      </c>
    </row>
    <row r="19627" spans="1:7" x14ac:dyDescent="0.25">
      <c r="A19627">
        <v>180</v>
      </c>
      <c r="B19627" s="3">
        <f ca="1">RANDBETWEEN(Inställningar!$B$1,Inställningar!$B$2)</f>
        <v>45650</v>
      </c>
      <c r="C19627" t="s">
        <v>14</v>
      </c>
      <c r="D19627">
        <v>47</v>
      </c>
      <c r="E19627">
        <v>13</v>
      </c>
      <c r="F19627" s="2" t="s">
        <v>19</v>
      </c>
      <c r="G19627" t="s">
        <v>9</v>
      </c>
    </row>
    <row r="19628" spans="1:7" x14ac:dyDescent="0.25">
      <c r="A19628">
        <v>140</v>
      </c>
      <c r="B19628" s="3">
        <f ca="1">RANDBETWEEN(Inställningar!$B$1,Inställningar!$B$2)</f>
        <v>45857</v>
      </c>
      <c r="C19628" t="s">
        <v>15</v>
      </c>
      <c r="D19628">
        <v>4</v>
      </c>
      <c r="E19628">
        <v>9</v>
      </c>
      <c r="F19628" s="2" t="s">
        <v>17</v>
      </c>
      <c r="G19628" t="s">
        <v>11</v>
      </c>
    </row>
    <row r="19629" spans="1:7" x14ac:dyDescent="0.25">
      <c r="A19629">
        <v>101</v>
      </c>
      <c r="B19629" s="3">
        <f ca="1">RANDBETWEEN(Inställningar!$B$1,Inställningar!$B$2)</f>
        <v>45445</v>
      </c>
      <c r="C19629" t="s">
        <v>16</v>
      </c>
      <c r="D19629">
        <v>4</v>
      </c>
      <c r="E19629">
        <v>8</v>
      </c>
      <c r="F19629" s="2" t="s">
        <v>18</v>
      </c>
      <c r="G19629" t="s">
        <v>13</v>
      </c>
    </row>
    <row r="19630" spans="1:7" x14ac:dyDescent="0.25">
      <c r="A19630">
        <v>103</v>
      </c>
      <c r="B19630" s="3">
        <f ca="1">RANDBETWEEN(Inställningar!$B$1,Inställningar!$B$2)</f>
        <v>45896</v>
      </c>
      <c r="C19630" t="s">
        <v>7</v>
      </c>
      <c r="D19630">
        <v>7</v>
      </c>
      <c r="E19630">
        <v>17</v>
      </c>
      <c r="F19630" s="2" t="s">
        <v>19</v>
      </c>
      <c r="G19630" t="s">
        <v>0</v>
      </c>
    </row>
    <row r="19631" spans="1:7" x14ac:dyDescent="0.25">
      <c r="A19631">
        <v>151</v>
      </c>
      <c r="B19631" s="3">
        <f ca="1">RANDBETWEEN(Inställningar!$B$1,Inställningar!$B$2)</f>
        <v>45343</v>
      </c>
      <c r="C19631" t="s">
        <v>8</v>
      </c>
      <c r="D19631">
        <v>11</v>
      </c>
      <c r="E19631">
        <v>7</v>
      </c>
      <c r="F19631" s="2" t="s">
        <v>17</v>
      </c>
      <c r="G19631" t="s">
        <v>9</v>
      </c>
    </row>
    <row r="19632" spans="1:7" x14ac:dyDescent="0.25">
      <c r="A19632">
        <v>149</v>
      </c>
      <c r="B19632" s="3">
        <f ca="1">RANDBETWEEN(Inställningar!$B$1,Inställningar!$B$2)</f>
        <v>45753</v>
      </c>
      <c r="C19632" t="s">
        <v>10</v>
      </c>
      <c r="D19632">
        <v>6</v>
      </c>
      <c r="E19632">
        <v>5</v>
      </c>
      <c r="F19632" s="2" t="s">
        <v>18</v>
      </c>
      <c r="G19632" t="s">
        <v>11</v>
      </c>
    </row>
    <row r="19633" spans="1:7" x14ac:dyDescent="0.25">
      <c r="A19633">
        <v>179</v>
      </c>
      <c r="B19633" s="3">
        <f ca="1">RANDBETWEEN(Inställningar!$B$1,Inställningar!$B$2)</f>
        <v>45437</v>
      </c>
      <c r="C19633" t="s">
        <v>12</v>
      </c>
      <c r="D19633">
        <v>6</v>
      </c>
      <c r="E19633">
        <v>5</v>
      </c>
      <c r="F19633" s="2" t="s">
        <v>19</v>
      </c>
      <c r="G19633" t="s">
        <v>13</v>
      </c>
    </row>
    <row r="19634" spans="1:7" x14ac:dyDescent="0.25">
      <c r="A19634">
        <v>167</v>
      </c>
      <c r="B19634" s="3">
        <f ca="1">RANDBETWEEN(Inställningar!$B$1,Inställningar!$B$2)</f>
        <v>46044</v>
      </c>
      <c r="C19634" t="s">
        <v>14</v>
      </c>
      <c r="D19634">
        <v>51</v>
      </c>
      <c r="E19634">
        <v>14</v>
      </c>
      <c r="F19634" s="2" t="s">
        <v>17</v>
      </c>
      <c r="G19634" t="s">
        <v>0</v>
      </c>
    </row>
    <row r="19635" spans="1:7" x14ac:dyDescent="0.25">
      <c r="A19635">
        <v>172</v>
      </c>
      <c r="B19635" s="3">
        <f ca="1">RANDBETWEEN(Inställningar!$B$1,Inställningar!$B$2)</f>
        <v>45986</v>
      </c>
      <c r="C19635" t="s">
        <v>15</v>
      </c>
      <c r="D19635">
        <v>5</v>
      </c>
      <c r="E19635">
        <v>11</v>
      </c>
      <c r="F19635" s="2" t="s">
        <v>18</v>
      </c>
      <c r="G19635" t="s">
        <v>9</v>
      </c>
    </row>
    <row r="19636" spans="1:7" x14ac:dyDescent="0.25">
      <c r="A19636">
        <v>173</v>
      </c>
      <c r="B19636" s="3">
        <f ca="1">RANDBETWEEN(Inställningar!$B$1,Inställningar!$B$2)</f>
        <v>45829</v>
      </c>
      <c r="C19636" t="s">
        <v>16</v>
      </c>
      <c r="D19636">
        <v>4</v>
      </c>
      <c r="E19636">
        <v>8</v>
      </c>
      <c r="F19636" s="2" t="s">
        <v>19</v>
      </c>
      <c r="G19636" t="s">
        <v>11</v>
      </c>
    </row>
    <row r="19637" spans="1:7" x14ac:dyDescent="0.25">
      <c r="A19637">
        <v>164</v>
      </c>
      <c r="B19637" s="3">
        <f ca="1">RANDBETWEEN(Inställningar!$B$1,Inställningar!$B$2)</f>
        <v>45742</v>
      </c>
      <c r="C19637" t="s">
        <v>7</v>
      </c>
      <c r="D19637">
        <v>5</v>
      </c>
      <c r="E19637">
        <v>12</v>
      </c>
      <c r="F19637" s="2" t="s">
        <v>17</v>
      </c>
      <c r="G19637" t="s">
        <v>13</v>
      </c>
    </row>
    <row r="19638" spans="1:7" x14ac:dyDescent="0.25">
      <c r="A19638">
        <v>177</v>
      </c>
      <c r="B19638" s="3">
        <f ca="1">RANDBETWEEN(Inställningar!$B$1,Inställningar!$B$2)</f>
        <v>45358</v>
      </c>
      <c r="C19638" t="s">
        <v>8</v>
      </c>
      <c r="D19638">
        <v>8</v>
      </c>
      <c r="E19638">
        <v>6</v>
      </c>
      <c r="F19638" s="2" t="s">
        <v>18</v>
      </c>
      <c r="G19638" t="s">
        <v>0</v>
      </c>
    </row>
    <row r="19639" spans="1:7" x14ac:dyDescent="0.25">
      <c r="A19639">
        <v>115</v>
      </c>
      <c r="B19639" s="3">
        <f ca="1">RANDBETWEEN(Inställningar!$B$1,Inställningar!$B$2)</f>
        <v>45709</v>
      </c>
      <c r="C19639" t="s">
        <v>10</v>
      </c>
      <c r="D19639">
        <v>6</v>
      </c>
      <c r="E19639">
        <v>5</v>
      </c>
      <c r="F19639" s="2" t="s">
        <v>19</v>
      </c>
      <c r="G19639" t="s">
        <v>9</v>
      </c>
    </row>
    <row r="19640" spans="1:7" x14ac:dyDescent="0.25">
      <c r="A19640">
        <v>123</v>
      </c>
      <c r="B19640" s="3">
        <f ca="1">RANDBETWEEN(Inställningar!$B$1,Inställningar!$B$2)</f>
        <v>45551</v>
      </c>
      <c r="C19640" t="s">
        <v>12</v>
      </c>
      <c r="D19640">
        <v>7</v>
      </c>
      <c r="E19640">
        <v>5</v>
      </c>
      <c r="F19640" s="2" t="s">
        <v>17</v>
      </c>
      <c r="G19640" t="s">
        <v>11</v>
      </c>
    </row>
    <row r="19641" spans="1:7" x14ac:dyDescent="0.25">
      <c r="A19641">
        <v>129</v>
      </c>
      <c r="B19641" s="3">
        <f ca="1">RANDBETWEEN(Inställningar!$B$1,Inställningar!$B$2)</f>
        <v>45689</v>
      </c>
      <c r="C19641" t="s">
        <v>14</v>
      </c>
      <c r="D19641">
        <v>36</v>
      </c>
      <c r="E19641">
        <v>10</v>
      </c>
      <c r="F19641" s="2" t="s">
        <v>18</v>
      </c>
      <c r="G19641" t="s">
        <v>13</v>
      </c>
    </row>
    <row r="19642" spans="1:7" x14ac:dyDescent="0.25">
      <c r="A19642">
        <v>118</v>
      </c>
      <c r="B19642" s="3">
        <f ca="1">RANDBETWEEN(Inställningar!$B$1,Inställningar!$B$2)</f>
        <v>45496</v>
      </c>
      <c r="C19642" t="s">
        <v>15</v>
      </c>
      <c r="D19642">
        <v>3</v>
      </c>
      <c r="E19642">
        <v>7</v>
      </c>
      <c r="F19642" s="2" t="s">
        <v>19</v>
      </c>
      <c r="G19642" t="s">
        <v>0</v>
      </c>
    </row>
    <row r="19643" spans="1:7" x14ac:dyDescent="0.25">
      <c r="A19643">
        <v>127</v>
      </c>
      <c r="B19643" s="3">
        <f ca="1">RANDBETWEEN(Inställningar!$B$1,Inställningar!$B$2)</f>
        <v>45627</v>
      </c>
      <c r="C19643" t="s">
        <v>16</v>
      </c>
      <c r="D19643">
        <v>3</v>
      </c>
      <c r="E19643">
        <v>7</v>
      </c>
      <c r="F19643" s="2" t="s">
        <v>17</v>
      </c>
      <c r="G19643" t="s">
        <v>9</v>
      </c>
    </row>
    <row r="19644" spans="1:7" x14ac:dyDescent="0.25">
      <c r="A19644">
        <v>146</v>
      </c>
      <c r="B19644" s="3">
        <f ca="1">RANDBETWEEN(Inställningar!$B$1,Inställningar!$B$2)</f>
        <v>45446</v>
      </c>
      <c r="C19644" t="s">
        <v>7</v>
      </c>
      <c r="D19644">
        <v>5</v>
      </c>
      <c r="E19644">
        <v>12</v>
      </c>
      <c r="F19644" s="2" t="s">
        <v>18</v>
      </c>
      <c r="G19644" t="s">
        <v>11</v>
      </c>
    </row>
    <row r="19645" spans="1:7" x14ac:dyDescent="0.25">
      <c r="A19645">
        <v>184</v>
      </c>
      <c r="B19645" s="3">
        <f ca="1">RANDBETWEEN(Inställningar!$B$1,Inställningar!$B$2)</f>
        <v>45892</v>
      </c>
      <c r="C19645" t="s">
        <v>8</v>
      </c>
      <c r="D19645">
        <v>7</v>
      </c>
      <c r="E19645">
        <v>5</v>
      </c>
      <c r="F19645" s="2" t="s">
        <v>19</v>
      </c>
      <c r="G19645" t="s">
        <v>13</v>
      </c>
    </row>
    <row r="19646" spans="1:7" x14ac:dyDescent="0.25">
      <c r="A19646">
        <v>148</v>
      </c>
      <c r="B19646" s="3">
        <f ca="1">RANDBETWEEN(Inställningar!$B$1,Inställningar!$B$2)</f>
        <v>45657</v>
      </c>
      <c r="C19646" t="s">
        <v>10</v>
      </c>
      <c r="D19646">
        <v>7</v>
      </c>
      <c r="E19646">
        <v>5</v>
      </c>
      <c r="F19646" s="2" t="s">
        <v>17</v>
      </c>
      <c r="G19646" t="s">
        <v>0</v>
      </c>
    </row>
    <row r="19647" spans="1:7" x14ac:dyDescent="0.25">
      <c r="A19647">
        <v>131</v>
      </c>
      <c r="B19647" s="3">
        <f ca="1">RANDBETWEEN(Inställningar!$B$1,Inställningar!$B$2)</f>
        <v>45807</v>
      </c>
      <c r="C19647" t="s">
        <v>12</v>
      </c>
      <c r="D19647">
        <v>6</v>
      </c>
      <c r="E19647">
        <v>5</v>
      </c>
      <c r="F19647" s="2" t="s">
        <v>18</v>
      </c>
      <c r="G19647" t="s">
        <v>9</v>
      </c>
    </row>
    <row r="19648" spans="1:7" x14ac:dyDescent="0.25">
      <c r="A19648">
        <v>141</v>
      </c>
      <c r="B19648" s="3">
        <f ca="1">RANDBETWEEN(Inställningar!$B$1,Inställningar!$B$2)</f>
        <v>45463</v>
      </c>
      <c r="C19648" t="s">
        <v>14</v>
      </c>
      <c r="D19648">
        <v>49</v>
      </c>
      <c r="E19648">
        <v>13</v>
      </c>
      <c r="F19648" s="2" t="s">
        <v>19</v>
      </c>
      <c r="G19648" t="s">
        <v>11</v>
      </c>
    </row>
    <row r="19649" spans="1:7" x14ac:dyDescent="0.25">
      <c r="A19649">
        <v>157</v>
      </c>
      <c r="B19649" s="3">
        <f ca="1">RANDBETWEEN(Inställningar!$B$1,Inställningar!$B$2)</f>
        <v>45392</v>
      </c>
      <c r="C19649" t="s">
        <v>15</v>
      </c>
      <c r="D19649">
        <v>3</v>
      </c>
      <c r="E19649">
        <v>7</v>
      </c>
      <c r="F19649" s="2" t="s">
        <v>17</v>
      </c>
      <c r="G19649" t="s">
        <v>13</v>
      </c>
    </row>
    <row r="19650" spans="1:7" x14ac:dyDescent="0.25">
      <c r="A19650">
        <v>108</v>
      </c>
      <c r="B19650" s="3">
        <f ca="1">RANDBETWEEN(Inställningar!$B$1,Inställningar!$B$2)</f>
        <v>45565</v>
      </c>
      <c r="C19650" t="s">
        <v>16</v>
      </c>
      <c r="D19650">
        <v>3</v>
      </c>
      <c r="E19650">
        <v>7</v>
      </c>
      <c r="F19650" s="2" t="s">
        <v>18</v>
      </c>
      <c r="G19650" t="s">
        <v>0</v>
      </c>
    </row>
    <row r="19651" spans="1:7" x14ac:dyDescent="0.25">
      <c r="A19651">
        <v>133</v>
      </c>
      <c r="B19651" s="3">
        <f ca="1">RANDBETWEEN(Inställningar!$B$1,Inställningar!$B$2)</f>
        <v>45677</v>
      </c>
      <c r="C19651" t="s">
        <v>7</v>
      </c>
      <c r="D19651">
        <v>5</v>
      </c>
      <c r="E19651">
        <v>12</v>
      </c>
      <c r="F19651" s="2" t="s">
        <v>19</v>
      </c>
      <c r="G19651" t="s">
        <v>9</v>
      </c>
    </row>
    <row r="19652" spans="1:7" x14ac:dyDescent="0.25">
      <c r="A19652">
        <v>129</v>
      </c>
      <c r="B19652" s="3">
        <f ca="1">RANDBETWEEN(Inställningar!$B$1,Inställningar!$B$2)</f>
        <v>45469</v>
      </c>
      <c r="C19652" t="s">
        <v>8</v>
      </c>
      <c r="D19652">
        <v>10</v>
      </c>
      <c r="E19652">
        <v>7</v>
      </c>
      <c r="F19652" s="2" t="s">
        <v>17</v>
      </c>
      <c r="G19652" t="s">
        <v>11</v>
      </c>
    </row>
    <row r="19653" spans="1:7" x14ac:dyDescent="0.25">
      <c r="A19653">
        <v>119</v>
      </c>
      <c r="B19653" s="3">
        <f ca="1">RANDBETWEEN(Inställningar!$B$1,Inställningar!$B$2)</f>
        <v>45450</v>
      </c>
      <c r="C19653" t="s">
        <v>10</v>
      </c>
      <c r="D19653">
        <v>5</v>
      </c>
      <c r="E19653">
        <v>4</v>
      </c>
      <c r="F19653" s="2" t="s">
        <v>18</v>
      </c>
      <c r="G19653" t="s">
        <v>13</v>
      </c>
    </row>
    <row r="19654" spans="1:7" x14ac:dyDescent="0.25">
      <c r="A19654">
        <v>100</v>
      </c>
      <c r="B19654" s="3">
        <f ca="1">RANDBETWEEN(Inställningar!$B$1,Inställningar!$B$2)</f>
        <v>45649</v>
      </c>
      <c r="C19654" t="s">
        <v>12</v>
      </c>
      <c r="D19654">
        <v>6</v>
      </c>
      <c r="E19654">
        <v>5</v>
      </c>
      <c r="F19654" s="2" t="s">
        <v>19</v>
      </c>
      <c r="G19654" t="s">
        <v>0</v>
      </c>
    </row>
    <row r="19655" spans="1:7" x14ac:dyDescent="0.25">
      <c r="A19655">
        <v>117</v>
      </c>
      <c r="B19655" s="3">
        <f ca="1">RANDBETWEEN(Inställningar!$B$1,Inställningar!$B$2)</f>
        <v>45465</v>
      </c>
      <c r="C19655" t="s">
        <v>14</v>
      </c>
      <c r="D19655">
        <v>45</v>
      </c>
      <c r="E19655">
        <v>13</v>
      </c>
      <c r="F19655" s="2" t="s">
        <v>17</v>
      </c>
      <c r="G19655" t="s">
        <v>9</v>
      </c>
    </row>
    <row r="19656" spans="1:7" x14ac:dyDescent="0.25">
      <c r="A19656">
        <v>155</v>
      </c>
      <c r="B19656" s="3">
        <f ca="1">RANDBETWEEN(Inställningar!$B$1,Inställningar!$B$2)</f>
        <v>45446</v>
      </c>
      <c r="C19656" t="s">
        <v>15</v>
      </c>
      <c r="D19656">
        <v>5</v>
      </c>
      <c r="E19656">
        <v>11</v>
      </c>
      <c r="F19656" s="2" t="s">
        <v>18</v>
      </c>
      <c r="G19656" t="s">
        <v>11</v>
      </c>
    </row>
    <row r="19657" spans="1:7" x14ac:dyDescent="0.25">
      <c r="A19657">
        <v>131</v>
      </c>
      <c r="B19657" s="3">
        <f ca="1">RANDBETWEEN(Inställningar!$B$1,Inställningar!$B$2)</f>
        <v>45824</v>
      </c>
      <c r="C19657" t="s">
        <v>16</v>
      </c>
      <c r="D19657">
        <v>3</v>
      </c>
      <c r="E19657">
        <v>7</v>
      </c>
      <c r="F19657" s="2" t="s">
        <v>19</v>
      </c>
      <c r="G19657" t="s">
        <v>13</v>
      </c>
    </row>
    <row r="19658" spans="1:7" x14ac:dyDescent="0.25">
      <c r="A19658">
        <v>177</v>
      </c>
      <c r="B19658" s="3">
        <f ca="1">RANDBETWEEN(Inställningar!$B$1,Inställningar!$B$2)</f>
        <v>45761</v>
      </c>
      <c r="C19658" t="s">
        <v>7</v>
      </c>
      <c r="D19658">
        <v>6</v>
      </c>
      <c r="E19658">
        <v>15</v>
      </c>
      <c r="F19658" s="2" t="s">
        <v>17</v>
      </c>
      <c r="G19658" t="s">
        <v>0</v>
      </c>
    </row>
    <row r="19659" spans="1:7" x14ac:dyDescent="0.25">
      <c r="A19659">
        <v>104</v>
      </c>
      <c r="B19659" s="3">
        <f ca="1">RANDBETWEEN(Inställningar!$B$1,Inställningar!$B$2)</f>
        <v>45843</v>
      </c>
      <c r="C19659" t="s">
        <v>8</v>
      </c>
      <c r="D19659">
        <v>9</v>
      </c>
      <c r="E19659">
        <v>6</v>
      </c>
      <c r="F19659" s="2" t="s">
        <v>18</v>
      </c>
      <c r="G19659" t="s">
        <v>9</v>
      </c>
    </row>
    <row r="19660" spans="1:7" x14ac:dyDescent="0.25">
      <c r="A19660">
        <v>152</v>
      </c>
      <c r="B19660" s="3">
        <f ca="1">RANDBETWEEN(Inställningar!$B$1,Inställningar!$B$2)</f>
        <v>45807</v>
      </c>
      <c r="C19660" t="s">
        <v>10</v>
      </c>
      <c r="D19660">
        <v>6</v>
      </c>
      <c r="E19660">
        <v>5</v>
      </c>
      <c r="F19660" s="2" t="s">
        <v>19</v>
      </c>
      <c r="G19660" t="s">
        <v>11</v>
      </c>
    </row>
    <row r="19661" spans="1:7" x14ac:dyDescent="0.25">
      <c r="A19661">
        <v>107</v>
      </c>
      <c r="B19661" s="3">
        <f ca="1">RANDBETWEEN(Inställningar!$B$1,Inställningar!$B$2)</f>
        <v>45778</v>
      </c>
      <c r="C19661" t="s">
        <v>12</v>
      </c>
      <c r="D19661">
        <v>8</v>
      </c>
      <c r="E19661">
        <v>6</v>
      </c>
      <c r="F19661" s="2" t="s">
        <v>17</v>
      </c>
      <c r="G19661" t="s">
        <v>13</v>
      </c>
    </row>
    <row r="19662" spans="1:7" x14ac:dyDescent="0.25">
      <c r="A19662">
        <v>125</v>
      </c>
      <c r="B19662" s="3">
        <f ca="1">RANDBETWEEN(Inställningar!$B$1,Inställningar!$B$2)</f>
        <v>45777</v>
      </c>
      <c r="C19662" t="s">
        <v>14</v>
      </c>
      <c r="D19662">
        <v>40</v>
      </c>
      <c r="E19662">
        <v>11</v>
      </c>
      <c r="F19662" s="2" t="s">
        <v>18</v>
      </c>
      <c r="G19662" t="s">
        <v>0</v>
      </c>
    </row>
    <row r="19663" spans="1:7" x14ac:dyDescent="0.25">
      <c r="A19663">
        <v>160</v>
      </c>
      <c r="B19663" s="3">
        <f ca="1">RANDBETWEEN(Inställningar!$B$1,Inställningar!$B$2)</f>
        <v>45355</v>
      </c>
      <c r="C19663" t="s">
        <v>15</v>
      </c>
      <c r="D19663">
        <v>5</v>
      </c>
      <c r="E19663">
        <v>11</v>
      </c>
      <c r="F19663" s="2" t="s">
        <v>19</v>
      </c>
      <c r="G19663" t="s">
        <v>9</v>
      </c>
    </row>
    <row r="19664" spans="1:7" x14ac:dyDescent="0.25">
      <c r="A19664">
        <v>136</v>
      </c>
      <c r="B19664" s="3">
        <f ca="1">RANDBETWEEN(Inställningar!$B$1,Inställningar!$B$2)</f>
        <v>45947</v>
      </c>
      <c r="C19664" t="s">
        <v>16</v>
      </c>
      <c r="D19664">
        <v>3</v>
      </c>
      <c r="E19664">
        <v>7</v>
      </c>
      <c r="F19664" s="2" t="s">
        <v>17</v>
      </c>
      <c r="G19664" t="s">
        <v>11</v>
      </c>
    </row>
    <row r="19665" spans="1:7" x14ac:dyDescent="0.25">
      <c r="A19665">
        <v>113</v>
      </c>
      <c r="B19665" s="3">
        <f ca="1">RANDBETWEEN(Inställningar!$B$1,Inställningar!$B$2)</f>
        <v>45940</v>
      </c>
      <c r="C19665" t="s">
        <v>7</v>
      </c>
      <c r="D19665">
        <v>7</v>
      </c>
      <c r="E19665">
        <v>17</v>
      </c>
      <c r="F19665" s="2" t="s">
        <v>18</v>
      </c>
      <c r="G19665" t="s">
        <v>13</v>
      </c>
    </row>
    <row r="19666" spans="1:7" x14ac:dyDescent="0.25">
      <c r="A19666">
        <v>189</v>
      </c>
      <c r="B19666" s="3">
        <f ca="1">RANDBETWEEN(Inställningar!$B$1,Inställningar!$B$2)</f>
        <v>45391</v>
      </c>
      <c r="C19666" t="s">
        <v>8</v>
      </c>
      <c r="D19666">
        <v>7</v>
      </c>
      <c r="E19666">
        <v>5</v>
      </c>
      <c r="F19666" s="2" t="s">
        <v>19</v>
      </c>
      <c r="G19666" t="s">
        <v>0</v>
      </c>
    </row>
    <row r="19667" spans="1:7" x14ac:dyDescent="0.25">
      <c r="A19667">
        <v>139</v>
      </c>
      <c r="B19667" s="3">
        <f ca="1">RANDBETWEEN(Inställningar!$B$1,Inställningar!$B$2)</f>
        <v>45460</v>
      </c>
      <c r="C19667" t="s">
        <v>10</v>
      </c>
      <c r="D19667">
        <v>4</v>
      </c>
      <c r="E19667">
        <v>4</v>
      </c>
      <c r="F19667" s="2" t="s">
        <v>17</v>
      </c>
      <c r="G19667" t="s">
        <v>9</v>
      </c>
    </row>
    <row r="19668" spans="1:7" x14ac:dyDescent="0.25">
      <c r="A19668">
        <v>142</v>
      </c>
      <c r="B19668" s="3">
        <f ca="1">RANDBETWEEN(Inställningar!$B$1,Inställningar!$B$2)</f>
        <v>45625</v>
      </c>
      <c r="C19668" t="s">
        <v>12</v>
      </c>
      <c r="D19668">
        <v>6</v>
      </c>
      <c r="E19668">
        <v>5</v>
      </c>
      <c r="F19668" s="2" t="s">
        <v>18</v>
      </c>
      <c r="G19668" t="s">
        <v>11</v>
      </c>
    </row>
    <row r="19669" spans="1:7" x14ac:dyDescent="0.25">
      <c r="A19669">
        <v>118</v>
      </c>
      <c r="B19669" s="3">
        <f ca="1">RANDBETWEEN(Inställningar!$B$1,Inställningar!$B$2)</f>
        <v>45651</v>
      </c>
      <c r="C19669" t="s">
        <v>14</v>
      </c>
      <c r="D19669">
        <v>39</v>
      </c>
      <c r="E19669">
        <v>11</v>
      </c>
      <c r="F19669" s="2" t="s">
        <v>19</v>
      </c>
      <c r="G19669" t="s">
        <v>13</v>
      </c>
    </row>
    <row r="19670" spans="1:7" x14ac:dyDescent="0.25">
      <c r="A19670">
        <v>184</v>
      </c>
      <c r="B19670" s="3">
        <f ca="1">RANDBETWEEN(Inställningar!$B$1,Inställningar!$B$2)</f>
        <v>45389</v>
      </c>
      <c r="C19670" t="s">
        <v>15</v>
      </c>
      <c r="D19670">
        <v>3</v>
      </c>
      <c r="E19670">
        <v>7</v>
      </c>
      <c r="F19670" s="2" t="s">
        <v>17</v>
      </c>
      <c r="G19670" t="s">
        <v>0</v>
      </c>
    </row>
    <row r="19671" spans="1:7" x14ac:dyDescent="0.25">
      <c r="A19671">
        <v>162</v>
      </c>
      <c r="B19671" s="3">
        <f ca="1">RANDBETWEEN(Inställningar!$B$1,Inställningar!$B$2)</f>
        <v>45798</v>
      </c>
      <c r="C19671" t="s">
        <v>16</v>
      </c>
      <c r="D19671">
        <v>3</v>
      </c>
      <c r="E19671">
        <v>7</v>
      </c>
      <c r="F19671" s="2" t="s">
        <v>18</v>
      </c>
      <c r="G19671" t="s">
        <v>9</v>
      </c>
    </row>
    <row r="19672" spans="1:7" x14ac:dyDescent="0.25">
      <c r="A19672">
        <v>187</v>
      </c>
      <c r="B19672" s="3">
        <f ca="1">RANDBETWEEN(Inställningar!$B$1,Inställningar!$B$2)</f>
        <v>45546</v>
      </c>
      <c r="C19672" t="s">
        <v>7</v>
      </c>
      <c r="D19672">
        <v>5</v>
      </c>
      <c r="E19672">
        <v>12</v>
      </c>
      <c r="F19672" s="2" t="s">
        <v>19</v>
      </c>
      <c r="G19672" t="s">
        <v>11</v>
      </c>
    </row>
    <row r="19673" spans="1:7" x14ac:dyDescent="0.25">
      <c r="A19673">
        <v>149</v>
      </c>
      <c r="B19673" s="3">
        <f ca="1">RANDBETWEEN(Inställningar!$B$1,Inställningar!$B$2)</f>
        <v>45661</v>
      </c>
      <c r="C19673" t="s">
        <v>8</v>
      </c>
      <c r="D19673">
        <v>8</v>
      </c>
      <c r="E19673">
        <v>6</v>
      </c>
      <c r="F19673" s="2" t="s">
        <v>17</v>
      </c>
      <c r="G19673" t="s">
        <v>13</v>
      </c>
    </row>
    <row r="19674" spans="1:7" x14ac:dyDescent="0.25">
      <c r="A19674">
        <v>147</v>
      </c>
      <c r="B19674" s="3">
        <f ca="1">RANDBETWEEN(Inställningar!$B$1,Inställningar!$B$2)</f>
        <v>45337</v>
      </c>
      <c r="C19674" t="s">
        <v>10</v>
      </c>
      <c r="D19674">
        <v>4</v>
      </c>
      <c r="E19674">
        <v>4</v>
      </c>
      <c r="F19674" s="2" t="s">
        <v>18</v>
      </c>
      <c r="G19674" t="s">
        <v>0</v>
      </c>
    </row>
    <row r="19675" spans="1:7" x14ac:dyDescent="0.25">
      <c r="A19675">
        <v>116</v>
      </c>
      <c r="B19675" s="3">
        <f ca="1">RANDBETWEEN(Inställningar!$B$1,Inställningar!$B$2)</f>
        <v>45635</v>
      </c>
      <c r="C19675" t="s">
        <v>12</v>
      </c>
      <c r="D19675">
        <v>9</v>
      </c>
      <c r="E19675">
        <v>7</v>
      </c>
      <c r="F19675" s="2" t="s">
        <v>19</v>
      </c>
      <c r="G19675" t="s">
        <v>9</v>
      </c>
    </row>
    <row r="19676" spans="1:7" x14ac:dyDescent="0.25">
      <c r="A19676">
        <v>157</v>
      </c>
      <c r="B19676" s="3">
        <f ca="1">RANDBETWEEN(Inställningar!$B$1,Inställningar!$B$2)</f>
        <v>45756</v>
      </c>
      <c r="C19676" t="s">
        <v>14</v>
      </c>
      <c r="D19676">
        <v>52</v>
      </c>
      <c r="E19676">
        <v>14</v>
      </c>
      <c r="F19676" s="2" t="s">
        <v>17</v>
      </c>
      <c r="G19676" t="s">
        <v>11</v>
      </c>
    </row>
    <row r="19677" spans="1:7" x14ac:dyDescent="0.25">
      <c r="A19677">
        <v>124</v>
      </c>
      <c r="B19677" s="3">
        <f ca="1">RANDBETWEEN(Inställningar!$B$1,Inställningar!$B$2)</f>
        <v>46012</v>
      </c>
      <c r="C19677" t="s">
        <v>15</v>
      </c>
      <c r="D19677">
        <v>3</v>
      </c>
      <c r="E19677">
        <v>7</v>
      </c>
      <c r="F19677" s="2" t="s">
        <v>18</v>
      </c>
      <c r="G19677" t="s">
        <v>13</v>
      </c>
    </row>
    <row r="19678" spans="1:7" x14ac:dyDescent="0.25">
      <c r="A19678">
        <v>141</v>
      </c>
      <c r="B19678" s="3">
        <f ca="1">RANDBETWEEN(Inställningar!$B$1,Inställningar!$B$2)</f>
        <v>46017</v>
      </c>
      <c r="C19678" t="s">
        <v>16</v>
      </c>
      <c r="D19678">
        <v>3</v>
      </c>
      <c r="E19678">
        <v>7</v>
      </c>
      <c r="F19678" s="2" t="s">
        <v>19</v>
      </c>
      <c r="G19678" t="s">
        <v>0</v>
      </c>
    </row>
    <row r="19679" spans="1:7" x14ac:dyDescent="0.25">
      <c r="A19679">
        <v>163</v>
      </c>
      <c r="B19679" s="3">
        <f ca="1">RANDBETWEEN(Inställningar!$B$1,Inställningar!$B$2)</f>
        <v>45914</v>
      </c>
      <c r="C19679" t="s">
        <v>7</v>
      </c>
      <c r="D19679">
        <v>5</v>
      </c>
      <c r="E19679">
        <v>12</v>
      </c>
      <c r="F19679" s="2" t="s">
        <v>17</v>
      </c>
      <c r="G19679" t="s">
        <v>9</v>
      </c>
    </row>
    <row r="19680" spans="1:7" x14ac:dyDescent="0.25">
      <c r="A19680">
        <v>113</v>
      </c>
      <c r="B19680" s="3">
        <f ca="1">RANDBETWEEN(Inställningar!$B$1,Inställningar!$B$2)</f>
        <v>46057</v>
      </c>
      <c r="C19680" t="s">
        <v>8</v>
      </c>
      <c r="D19680">
        <v>10</v>
      </c>
      <c r="E19680">
        <v>7</v>
      </c>
      <c r="F19680" s="2" t="s">
        <v>18</v>
      </c>
      <c r="G19680" t="s">
        <v>11</v>
      </c>
    </row>
    <row r="19681" spans="1:7" x14ac:dyDescent="0.25">
      <c r="A19681">
        <v>152</v>
      </c>
      <c r="B19681" s="3">
        <f ca="1">RANDBETWEEN(Inställningar!$B$1,Inställningar!$B$2)</f>
        <v>45443</v>
      </c>
      <c r="C19681" t="s">
        <v>10</v>
      </c>
      <c r="D19681">
        <v>5</v>
      </c>
      <c r="E19681">
        <v>4</v>
      </c>
      <c r="F19681" s="2" t="s">
        <v>19</v>
      </c>
      <c r="G19681" t="s">
        <v>13</v>
      </c>
    </row>
    <row r="19682" spans="1:7" x14ac:dyDescent="0.25">
      <c r="A19682">
        <v>142</v>
      </c>
      <c r="B19682" s="3">
        <f ca="1">RANDBETWEEN(Inställningar!$B$1,Inställningar!$B$2)</f>
        <v>45358</v>
      </c>
      <c r="C19682" t="s">
        <v>12</v>
      </c>
      <c r="D19682">
        <v>6</v>
      </c>
      <c r="E19682">
        <v>5</v>
      </c>
      <c r="F19682" s="2" t="s">
        <v>17</v>
      </c>
      <c r="G19682" t="s">
        <v>0</v>
      </c>
    </row>
    <row r="19683" spans="1:7" x14ac:dyDescent="0.25">
      <c r="A19683">
        <v>174</v>
      </c>
      <c r="B19683" s="3">
        <f ca="1">RANDBETWEEN(Inställningar!$B$1,Inställningar!$B$2)</f>
        <v>45758</v>
      </c>
      <c r="C19683" t="s">
        <v>14</v>
      </c>
      <c r="D19683">
        <v>54</v>
      </c>
      <c r="E19683">
        <v>15</v>
      </c>
      <c r="F19683" s="2" t="s">
        <v>18</v>
      </c>
      <c r="G19683" t="s">
        <v>9</v>
      </c>
    </row>
    <row r="19684" spans="1:7" x14ac:dyDescent="0.25">
      <c r="A19684">
        <v>143</v>
      </c>
      <c r="B19684" s="3">
        <f ca="1">RANDBETWEEN(Inställningar!$B$1,Inställningar!$B$2)</f>
        <v>46007</v>
      </c>
      <c r="C19684" t="s">
        <v>15</v>
      </c>
      <c r="D19684">
        <v>4</v>
      </c>
      <c r="E19684">
        <v>9</v>
      </c>
      <c r="F19684" s="2" t="s">
        <v>19</v>
      </c>
      <c r="G19684" t="s">
        <v>11</v>
      </c>
    </row>
    <row r="19685" spans="1:7" x14ac:dyDescent="0.25">
      <c r="A19685">
        <v>109</v>
      </c>
      <c r="B19685" s="3">
        <f ca="1">RANDBETWEEN(Inställningar!$B$1,Inställningar!$B$2)</f>
        <v>45959</v>
      </c>
      <c r="C19685" t="s">
        <v>16</v>
      </c>
      <c r="D19685">
        <v>4</v>
      </c>
      <c r="E19685">
        <v>8</v>
      </c>
      <c r="F19685" s="2" t="s">
        <v>17</v>
      </c>
      <c r="G19685" t="s">
        <v>13</v>
      </c>
    </row>
    <row r="19686" spans="1:7" x14ac:dyDescent="0.25">
      <c r="A19686">
        <v>153</v>
      </c>
      <c r="B19686" s="3">
        <f ca="1">RANDBETWEEN(Inställningar!$B$1,Inställningar!$B$2)</f>
        <v>45898</v>
      </c>
      <c r="C19686" t="s">
        <v>7</v>
      </c>
      <c r="D19686">
        <v>5</v>
      </c>
      <c r="E19686">
        <v>12</v>
      </c>
      <c r="F19686" s="2" t="s">
        <v>18</v>
      </c>
      <c r="G19686" t="s">
        <v>0</v>
      </c>
    </row>
    <row r="19687" spans="1:7" x14ac:dyDescent="0.25">
      <c r="A19687">
        <v>165</v>
      </c>
      <c r="B19687" s="3">
        <f ca="1">RANDBETWEEN(Inställningar!$B$1,Inställningar!$B$2)</f>
        <v>45998</v>
      </c>
      <c r="C19687" t="s">
        <v>8</v>
      </c>
      <c r="D19687">
        <v>11</v>
      </c>
      <c r="E19687">
        <v>7</v>
      </c>
      <c r="F19687" s="2" t="s">
        <v>19</v>
      </c>
      <c r="G19687" t="s">
        <v>9</v>
      </c>
    </row>
    <row r="19688" spans="1:7" x14ac:dyDescent="0.25">
      <c r="A19688">
        <v>112</v>
      </c>
      <c r="B19688" s="3">
        <f ca="1">RANDBETWEEN(Inställningar!$B$1,Inställningar!$B$2)</f>
        <v>45738</v>
      </c>
      <c r="C19688" t="s">
        <v>10</v>
      </c>
      <c r="D19688">
        <v>7</v>
      </c>
      <c r="E19688">
        <v>5</v>
      </c>
      <c r="F19688" s="2" t="s">
        <v>17</v>
      </c>
      <c r="G19688" t="s">
        <v>11</v>
      </c>
    </row>
    <row r="19689" spans="1:7" x14ac:dyDescent="0.25">
      <c r="A19689">
        <v>118</v>
      </c>
      <c r="B19689" s="3">
        <f ca="1">RANDBETWEEN(Inställningar!$B$1,Inställningar!$B$2)</f>
        <v>45987</v>
      </c>
      <c r="C19689" t="s">
        <v>12</v>
      </c>
      <c r="D19689">
        <v>6</v>
      </c>
      <c r="E19689">
        <v>5</v>
      </c>
      <c r="F19689" s="2" t="s">
        <v>18</v>
      </c>
      <c r="G19689" t="s">
        <v>13</v>
      </c>
    </row>
    <row r="19690" spans="1:7" x14ac:dyDescent="0.25">
      <c r="A19690">
        <v>190</v>
      </c>
      <c r="B19690" s="3">
        <f ca="1">RANDBETWEEN(Inställningar!$B$1,Inställningar!$B$2)</f>
        <v>45483</v>
      </c>
      <c r="C19690" t="s">
        <v>14</v>
      </c>
      <c r="D19690">
        <v>53</v>
      </c>
      <c r="E19690">
        <v>14</v>
      </c>
      <c r="F19690" s="2" t="s">
        <v>19</v>
      </c>
      <c r="G19690" t="s">
        <v>0</v>
      </c>
    </row>
    <row r="19691" spans="1:7" x14ac:dyDescent="0.25">
      <c r="A19691">
        <v>123</v>
      </c>
      <c r="B19691" s="3">
        <f ca="1">RANDBETWEEN(Inställningar!$B$1,Inställningar!$B$2)</f>
        <v>45869</v>
      </c>
      <c r="C19691" t="s">
        <v>15</v>
      </c>
      <c r="D19691">
        <v>5</v>
      </c>
      <c r="E19691">
        <v>11</v>
      </c>
      <c r="F19691" s="2" t="s">
        <v>17</v>
      </c>
      <c r="G19691" t="s">
        <v>9</v>
      </c>
    </row>
    <row r="19692" spans="1:7" x14ac:dyDescent="0.25">
      <c r="A19692">
        <v>119</v>
      </c>
      <c r="B19692" s="3">
        <f ca="1">RANDBETWEEN(Inställningar!$B$1,Inställningar!$B$2)</f>
        <v>45668</v>
      </c>
      <c r="C19692" t="s">
        <v>16</v>
      </c>
      <c r="D19692">
        <v>3</v>
      </c>
      <c r="E19692">
        <v>7</v>
      </c>
      <c r="F19692" s="2" t="s">
        <v>18</v>
      </c>
      <c r="G19692" t="s">
        <v>11</v>
      </c>
    </row>
    <row r="19693" spans="1:7" x14ac:dyDescent="0.25">
      <c r="A19693">
        <v>115</v>
      </c>
      <c r="B19693" s="3">
        <f ca="1">RANDBETWEEN(Inställningar!$B$1,Inställningar!$B$2)</f>
        <v>45303</v>
      </c>
      <c r="C19693" t="s">
        <v>7</v>
      </c>
      <c r="D19693">
        <v>4</v>
      </c>
      <c r="E19693">
        <v>10</v>
      </c>
      <c r="F19693" s="2" t="s">
        <v>19</v>
      </c>
      <c r="G19693" t="s">
        <v>13</v>
      </c>
    </row>
    <row r="19694" spans="1:7" x14ac:dyDescent="0.25">
      <c r="A19694">
        <v>166</v>
      </c>
      <c r="B19694" s="3">
        <f ca="1">RANDBETWEEN(Inställningar!$B$1,Inställningar!$B$2)</f>
        <v>45627</v>
      </c>
      <c r="C19694" t="s">
        <v>8</v>
      </c>
      <c r="D19694">
        <v>8</v>
      </c>
      <c r="E19694">
        <v>6</v>
      </c>
      <c r="F19694" s="2" t="s">
        <v>17</v>
      </c>
      <c r="G19694" t="s">
        <v>0</v>
      </c>
    </row>
    <row r="19695" spans="1:7" x14ac:dyDescent="0.25">
      <c r="A19695">
        <v>167</v>
      </c>
      <c r="B19695" s="3">
        <f ca="1">RANDBETWEEN(Inställningar!$B$1,Inställningar!$B$2)</f>
        <v>45995</v>
      </c>
      <c r="C19695" t="s">
        <v>10</v>
      </c>
      <c r="D19695">
        <v>7</v>
      </c>
      <c r="E19695">
        <v>5</v>
      </c>
      <c r="F19695" s="2" t="s">
        <v>18</v>
      </c>
      <c r="G19695" t="s">
        <v>9</v>
      </c>
    </row>
    <row r="19696" spans="1:7" x14ac:dyDescent="0.25">
      <c r="A19696">
        <v>177</v>
      </c>
      <c r="B19696" s="3">
        <f ca="1">RANDBETWEEN(Inställningar!$B$1,Inställningar!$B$2)</f>
        <v>45959</v>
      </c>
      <c r="C19696" t="s">
        <v>12</v>
      </c>
      <c r="D19696">
        <v>8</v>
      </c>
      <c r="E19696">
        <v>6</v>
      </c>
      <c r="F19696" s="2" t="s">
        <v>19</v>
      </c>
      <c r="G19696" t="s">
        <v>11</v>
      </c>
    </row>
    <row r="19697" spans="1:7" x14ac:dyDescent="0.25">
      <c r="A19697">
        <v>164</v>
      </c>
      <c r="B19697" s="3">
        <f ca="1">RANDBETWEEN(Inställningar!$B$1,Inställningar!$B$2)</f>
        <v>45340</v>
      </c>
      <c r="C19697" t="s">
        <v>14</v>
      </c>
      <c r="D19697">
        <v>43</v>
      </c>
      <c r="E19697">
        <v>12</v>
      </c>
      <c r="F19697" s="2" t="s">
        <v>17</v>
      </c>
      <c r="G19697" t="s">
        <v>13</v>
      </c>
    </row>
    <row r="19698" spans="1:7" x14ac:dyDescent="0.25">
      <c r="A19698">
        <v>177</v>
      </c>
      <c r="B19698" s="3">
        <f ca="1">RANDBETWEEN(Inställningar!$B$1,Inställningar!$B$2)</f>
        <v>45921</v>
      </c>
      <c r="C19698" t="s">
        <v>15</v>
      </c>
      <c r="D19698">
        <v>4</v>
      </c>
      <c r="E19698">
        <v>9</v>
      </c>
      <c r="F19698" s="2" t="s">
        <v>18</v>
      </c>
      <c r="G19698" t="s">
        <v>0</v>
      </c>
    </row>
    <row r="19699" spans="1:7" x14ac:dyDescent="0.25">
      <c r="A19699">
        <v>131</v>
      </c>
      <c r="B19699" s="3">
        <f ca="1">RANDBETWEEN(Inställningar!$B$1,Inställningar!$B$2)</f>
        <v>45503</v>
      </c>
      <c r="C19699" t="s">
        <v>16</v>
      </c>
      <c r="D19699">
        <v>4</v>
      </c>
      <c r="E19699">
        <v>8</v>
      </c>
      <c r="F19699" s="2" t="s">
        <v>19</v>
      </c>
      <c r="G19699" t="s">
        <v>9</v>
      </c>
    </row>
    <row r="19700" spans="1:7" x14ac:dyDescent="0.25">
      <c r="A19700">
        <v>190</v>
      </c>
      <c r="B19700" s="3">
        <f ca="1">RANDBETWEEN(Inställningar!$B$1,Inställningar!$B$2)</f>
        <v>45984</v>
      </c>
      <c r="C19700" t="s">
        <v>7</v>
      </c>
      <c r="D19700">
        <v>7</v>
      </c>
      <c r="E19700">
        <v>17</v>
      </c>
      <c r="F19700" s="2" t="s">
        <v>17</v>
      </c>
      <c r="G19700" t="s">
        <v>11</v>
      </c>
    </row>
    <row r="19701" spans="1:7" x14ac:dyDescent="0.25">
      <c r="A19701">
        <v>153</v>
      </c>
      <c r="B19701" s="3">
        <f ca="1">RANDBETWEEN(Inställningar!$B$1,Inställningar!$B$2)</f>
        <v>45339</v>
      </c>
      <c r="C19701" t="s">
        <v>8</v>
      </c>
      <c r="D19701">
        <v>8</v>
      </c>
      <c r="E19701">
        <v>6</v>
      </c>
      <c r="F19701" s="2" t="s">
        <v>18</v>
      </c>
      <c r="G19701" t="s">
        <v>13</v>
      </c>
    </row>
    <row r="19702" spans="1:7" x14ac:dyDescent="0.25">
      <c r="A19702">
        <v>119</v>
      </c>
      <c r="B19702" s="3">
        <f ca="1">RANDBETWEEN(Inställningar!$B$1,Inställningar!$B$2)</f>
        <v>45322</v>
      </c>
      <c r="C19702" t="s">
        <v>10</v>
      </c>
      <c r="D19702">
        <v>5</v>
      </c>
      <c r="E19702">
        <v>4</v>
      </c>
      <c r="F19702" s="2" t="s">
        <v>19</v>
      </c>
      <c r="G19702" t="s">
        <v>0</v>
      </c>
    </row>
    <row r="19703" spans="1:7" x14ac:dyDescent="0.25">
      <c r="A19703">
        <v>182</v>
      </c>
      <c r="B19703" s="3">
        <f ca="1">RANDBETWEEN(Inställningar!$B$1,Inställningar!$B$2)</f>
        <v>45317</v>
      </c>
      <c r="C19703" t="s">
        <v>12</v>
      </c>
      <c r="D19703">
        <v>6</v>
      </c>
      <c r="E19703">
        <v>5</v>
      </c>
      <c r="F19703" s="2" t="s">
        <v>17</v>
      </c>
      <c r="G19703" t="s">
        <v>9</v>
      </c>
    </row>
    <row r="19704" spans="1:7" x14ac:dyDescent="0.25">
      <c r="A19704">
        <v>129</v>
      </c>
      <c r="B19704" s="3">
        <f ca="1">RANDBETWEEN(Inställningar!$B$1,Inställningar!$B$2)</f>
        <v>45636</v>
      </c>
      <c r="C19704" t="s">
        <v>14</v>
      </c>
      <c r="D19704">
        <v>47</v>
      </c>
      <c r="E19704">
        <v>13</v>
      </c>
      <c r="F19704" s="2" t="s">
        <v>18</v>
      </c>
      <c r="G19704" t="s">
        <v>11</v>
      </c>
    </row>
    <row r="19705" spans="1:7" x14ac:dyDescent="0.25">
      <c r="A19705">
        <v>107</v>
      </c>
      <c r="B19705" s="3">
        <f ca="1">RANDBETWEEN(Inställningar!$B$1,Inställningar!$B$2)</f>
        <v>45901</v>
      </c>
      <c r="C19705" t="s">
        <v>15</v>
      </c>
      <c r="D19705">
        <v>4</v>
      </c>
      <c r="E19705">
        <v>9</v>
      </c>
      <c r="F19705" s="2" t="s">
        <v>19</v>
      </c>
      <c r="G19705" t="s">
        <v>13</v>
      </c>
    </row>
    <row r="19706" spans="1:7" x14ac:dyDescent="0.25">
      <c r="A19706">
        <v>176</v>
      </c>
      <c r="B19706" s="3">
        <f ca="1">RANDBETWEEN(Inställningar!$B$1,Inställningar!$B$2)</f>
        <v>45321</v>
      </c>
      <c r="C19706" t="s">
        <v>16</v>
      </c>
      <c r="D19706">
        <v>3</v>
      </c>
      <c r="E19706">
        <v>7</v>
      </c>
      <c r="F19706" s="2" t="s">
        <v>17</v>
      </c>
      <c r="G19706" t="s">
        <v>0</v>
      </c>
    </row>
    <row r="19707" spans="1:7" x14ac:dyDescent="0.25">
      <c r="A19707">
        <v>153</v>
      </c>
      <c r="B19707" s="3">
        <f ca="1">RANDBETWEEN(Inställningar!$B$1,Inställningar!$B$2)</f>
        <v>45333</v>
      </c>
      <c r="C19707" t="s">
        <v>7</v>
      </c>
      <c r="D19707">
        <v>6</v>
      </c>
      <c r="E19707">
        <v>15</v>
      </c>
      <c r="F19707" s="2" t="s">
        <v>18</v>
      </c>
      <c r="G19707" t="s">
        <v>9</v>
      </c>
    </row>
    <row r="19708" spans="1:7" x14ac:dyDescent="0.25">
      <c r="A19708">
        <v>123</v>
      </c>
      <c r="B19708" s="3">
        <f ca="1">RANDBETWEEN(Inställningar!$B$1,Inställningar!$B$2)</f>
        <v>45627</v>
      </c>
      <c r="C19708" t="s">
        <v>8</v>
      </c>
      <c r="D19708">
        <v>9</v>
      </c>
      <c r="E19708">
        <v>6</v>
      </c>
      <c r="F19708" s="2" t="s">
        <v>19</v>
      </c>
      <c r="G19708" t="s">
        <v>11</v>
      </c>
    </row>
    <row r="19709" spans="1:7" x14ac:dyDescent="0.25">
      <c r="A19709">
        <v>119</v>
      </c>
      <c r="B19709" s="3">
        <f ca="1">RANDBETWEEN(Inställningar!$B$1,Inställningar!$B$2)</f>
        <v>46077</v>
      </c>
      <c r="C19709" t="s">
        <v>10</v>
      </c>
      <c r="D19709">
        <v>5</v>
      </c>
      <c r="E19709">
        <v>4</v>
      </c>
      <c r="F19709" s="2" t="s">
        <v>17</v>
      </c>
      <c r="G19709" t="s">
        <v>13</v>
      </c>
    </row>
    <row r="19710" spans="1:7" x14ac:dyDescent="0.25">
      <c r="A19710">
        <v>121</v>
      </c>
      <c r="B19710" s="3">
        <f ca="1">RANDBETWEEN(Inställningar!$B$1,Inställningar!$B$2)</f>
        <v>45597</v>
      </c>
      <c r="C19710" t="s">
        <v>12</v>
      </c>
      <c r="D19710">
        <v>6</v>
      </c>
      <c r="E19710">
        <v>5</v>
      </c>
      <c r="F19710" s="2" t="s">
        <v>18</v>
      </c>
      <c r="G19710" t="s">
        <v>0</v>
      </c>
    </row>
    <row r="19711" spans="1:7" x14ac:dyDescent="0.25">
      <c r="A19711">
        <v>125</v>
      </c>
      <c r="B19711" s="3">
        <f ca="1">RANDBETWEEN(Inställningar!$B$1,Inställningar!$B$2)</f>
        <v>45638</v>
      </c>
      <c r="C19711" t="s">
        <v>14</v>
      </c>
      <c r="D19711">
        <v>43</v>
      </c>
      <c r="E19711">
        <v>12</v>
      </c>
      <c r="F19711" s="2" t="s">
        <v>19</v>
      </c>
      <c r="G19711" t="s">
        <v>9</v>
      </c>
    </row>
    <row r="19712" spans="1:7" x14ac:dyDescent="0.25">
      <c r="A19712">
        <v>106</v>
      </c>
      <c r="B19712" s="3">
        <f ca="1">RANDBETWEEN(Inställningar!$B$1,Inställningar!$B$2)</f>
        <v>45529</v>
      </c>
      <c r="C19712" t="s">
        <v>15</v>
      </c>
      <c r="D19712">
        <v>4</v>
      </c>
      <c r="E19712">
        <v>9</v>
      </c>
      <c r="F19712" s="2" t="s">
        <v>17</v>
      </c>
      <c r="G19712" t="s">
        <v>11</v>
      </c>
    </row>
    <row r="19713" spans="1:7" x14ac:dyDescent="0.25">
      <c r="A19713">
        <v>122</v>
      </c>
      <c r="B19713" s="3">
        <f ca="1">RANDBETWEEN(Inställningar!$B$1,Inställningar!$B$2)</f>
        <v>45435</v>
      </c>
      <c r="C19713" t="s">
        <v>16</v>
      </c>
      <c r="D19713">
        <v>3</v>
      </c>
      <c r="E19713">
        <v>7</v>
      </c>
      <c r="F19713" s="2" t="s">
        <v>18</v>
      </c>
      <c r="G19713" t="s">
        <v>13</v>
      </c>
    </row>
    <row r="19714" spans="1:7" x14ac:dyDescent="0.25">
      <c r="A19714">
        <v>142</v>
      </c>
      <c r="B19714" s="3">
        <f ca="1">RANDBETWEEN(Inställningar!$B$1,Inställningar!$B$2)</f>
        <v>45570</v>
      </c>
      <c r="C19714" t="s">
        <v>7</v>
      </c>
      <c r="D19714">
        <v>5</v>
      </c>
      <c r="E19714">
        <v>12</v>
      </c>
      <c r="F19714" s="2" t="s">
        <v>19</v>
      </c>
      <c r="G19714" t="s">
        <v>0</v>
      </c>
    </row>
    <row r="19715" spans="1:7" x14ac:dyDescent="0.25">
      <c r="A19715">
        <v>112</v>
      </c>
      <c r="B19715" s="3">
        <f ca="1">RANDBETWEEN(Inställningar!$B$1,Inställningar!$B$2)</f>
        <v>45581</v>
      </c>
      <c r="C19715" t="s">
        <v>8</v>
      </c>
      <c r="D19715">
        <v>8</v>
      </c>
      <c r="E19715">
        <v>6</v>
      </c>
      <c r="F19715" s="2" t="s">
        <v>17</v>
      </c>
      <c r="G19715" t="s">
        <v>9</v>
      </c>
    </row>
    <row r="19716" spans="1:7" x14ac:dyDescent="0.25">
      <c r="A19716">
        <v>115</v>
      </c>
      <c r="B19716" s="3">
        <f ca="1">RANDBETWEEN(Inställningar!$B$1,Inställningar!$B$2)</f>
        <v>46010</v>
      </c>
      <c r="C19716" t="s">
        <v>10</v>
      </c>
      <c r="D19716">
        <v>6</v>
      </c>
      <c r="E19716">
        <v>5</v>
      </c>
      <c r="F19716" s="2" t="s">
        <v>18</v>
      </c>
      <c r="G19716" t="s">
        <v>11</v>
      </c>
    </row>
    <row r="19717" spans="1:7" x14ac:dyDescent="0.25">
      <c r="A19717">
        <v>113</v>
      </c>
      <c r="B19717" s="3">
        <f ca="1">RANDBETWEEN(Inställningar!$B$1,Inställningar!$B$2)</f>
        <v>45652</v>
      </c>
      <c r="C19717" t="s">
        <v>12</v>
      </c>
      <c r="D19717">
        <v>7</v>
      </c>
      <c r="E19717">
        <v>5</v>
      </c>
      <c r="F19717" s="2" t="s">
        <v>19</v>
      </c>
      <c r="G19717" t="s">
        <v>13</v>
      </c>
    </row>
    <row r="19718" spans="1:7" x14ac:dyDescent="0.25">
      <c r="A19718">
        <v>186</v>
      </c>
      <c r="B19718" s="3">
        <f ca="1">RANDBETWEEN(Inställningar!$B$1,Inställningar!$B$2)</f>
        <v>45767</v>
      </c>
      <c r="C19718" t="s">
        <v>14</v>
      </c>
      <c r="D19718">
        <v>54</v>
      </c>
      <c r="E19718">
        <v>15</v>
      </c>
      <c r="F19718" s="2" t="s">
        <v>17</v>
      </c>
      <c r="G19718" t="s">
        <v>0</v>
      </c>
    </row>
    <row r="19719" spans="1:7" x14ac:dyDescent="0.25">
      <c r="A19719">
        <v>189</v>
      </c>
      <c r="B19719" s="3">
        <f ca="1">RANDBETWEEN(Inställningar!$B$1,Inställningar!$B$2)</f>
        <v>46074</v>
      </c>
      <c r="C19719" t="s">
        <v>15</v>
      </c>
      <c r="D19719">
        <v>3</v>
      </c>
      <c r="E19719">
        <v>7</v>
      </c>
      <c r="F19719" s="2" t="s">
        <v>18</v>
      </c>
      <c r="G19719" t="s">
        <v>9</v>
      </c>
    </row>
    <row r="19720" spans="1:7" x14ac:dyDescent="0.25">
      <c r="A19720">
        <v>131</v>
      </c>
      <c r="B19720" s="3">
        <f ca="1">RANDBETWEEN(Inställningar!$B$1,Inställningar!$B$2)</f>
        <v>45704</v>
      </c>
      <c r="C19720" t="s">
        <v>16</v>
      </c>
      <c r="D19720">
        <v>4</v>
      </c>
      <c r="E19720">
        <v>8</v>
      </c>
      <c r="F19720" s="2" t="s">
        <v>19</v>
      </c>
      <c r="G19720" t="s">
        <v>11</v>
      </c>
    </row>
    <row r="19721" spans="1:7" x14ac:dyDescent="0.25">
      <c r="A19721">
        <v>120</v>
      </c>
      <c r="B19721" s="3">
        <f ca="1">RANDBETWEEN(Inställningar!$B$1,Inställningar!$B$2)</f>
        <v>45550</v>
      </c>
      <c r="C19721" t="s">
        <v>7</v>
      </c>
      <c r="D19721">
        <v>7</v>
      </c>
      <c r="E19721">
        <v>17</v>
      </c>
      <c r="F19721" s="2" t="s">
        <v>17</v>
      </c>
      <c r="G19721" t="s">
        <v>13</v>
      </c>
    </row>
    <row r="19722" spans="1:7" x14ac:dyDescent="0.25">
      <c r="A19722">
        <v>122</v>
      </c>
      <c r="B19722" s="3">
        <f ca="1">RANDBETWEEN(Inställningar!$B$1,Inställningar!$B$2)</f>
        <v>46061</v>
      </c>
      <c r="C19722" t="s">
        <v>8</v>
      </c>
      <c r="D19722">
        <v>9</v>
      </c>
      <c r="E19722">
        <v>6</v>
      </c>
      <c r="F19722" s="2" t="s">
        <v>18</v>
      </c>
      <c r="G19722" t="s">
        <v>0</v>
      </c>
    </row>
    <row r="19723" spans="1:7" x14ac:dyDescent="0.25">
      <c r="A19723">
        <v>121</v>
      </c>
      <c r="B19723" s="3">
        <f ca="1">RANDBETWEEN(Inställningar!$B$1,Inställningar!$B$2)</f>
        <v>45799</v>
      </c>
      <c r="C19723" t="s">
        <v>10</v>
      </c>
      <c r="D19723">
        <v>8</v>
      </c>
      <c r="E19723">
        <v>6</v>
      </c>
      <c r="F19723" s="2" t="s">
        <v>19</v>
      </c>
      <c r="G19723" t="s">
        <v>9</v>
      </c>
    </row>
    <row r="19724" spans="1:7" x14ac:dyDescent="0.25">
      <c r="A19724">
        <v>111</v>
      </c>
      <c r="B19724" s="3">
        <f ca="1">RANDBETWEEN(Inställningar!$B$1,Inställningar!$B$2)</f>
        <v>45610</v>
      </c>
      <c r="C19724" t="s">
        <v>12</v>
      </c>
      <c r="D19724">
        <v>9</v>
      </c>
      <c r="E19724">
        <v>7</v>
      </c>
      <c r="F19724" s="2" t="s">
        <v>17</v>
      </c>
      <c r="G19724" t="s">
        <v>11</v>
      </c>
    </row>
    <row r="19725" spans="1:7" x14ac:dyDescent="0.25">
      <c r="A19725">
        <v>151</v>
      </c>
      <c r="B19725" s="3">
        <f ca="1">RANDBETWEEN(Inställningar!$B$1,Inställningar!$B$2)</f>
        <v>45774</v>
      </c>
      <c r="C19725" t="s">
        <v>14</v>
      </c>
      <c r="D19725">
        <v>48</v>
      </c>
      <c r="E19725">
        <v>13</v>
      </c>
      <c r="F19725" s="2" t="s">
        <v>18</v>
      </c>
      <c r="G19725" t="s">
        <v>13</v>
      </c>
    </row>
    <row r="19726" spans="1:7" x14ac:dyDescent="0.25">
      <c r="A19726">
        <v>134</v>
      </c>
      <c r="B19726" s="3">
        <f ca="1">RANDBETWEEN(Inställningar!$B$1,Inställningar!$B$2)</f>
        <v>45436</v>
      </c>
      <c r="C19726" t="s">
        <v>15</v>
      </c>
      <c r="D19726">
        <v>4</v>
      </c>
      <c r="E19726">
        <v>9</v>
      </c>
      <c r="F19726" s="2" t="s">
        <v>19</v>
      </c>
      <c r="G19726" t="s">
        <v>0</v>
      </c>
    </row>
    <row r="19727" spans="1:7" x14ac:dyDescent="0.25">
      <c r="A19727">
        <v>151</v>
      </c>
      <c r="B19727" s="3">
        <f ca="1">RANDBETWEEN(Inställningar!$B$1,Inställningar!$B$2)</f>
        <v>45922</v>
      </c>
      <c r="C19727" t="s">
        <v>16</v>
      </c>
      <c r="D19727">
        <v>4</v>
      </c>
      <c r="E19727">
        <v>8</v>
      </c>
      <c r="F19727" s="2" t="s">
        <v>17</v>
      </c>
      <c r="G19727" t="s">
        <v>9</v>
      </c>
    </row>
    <row r="19728" spans="1:7" x14ac:dyDescent="0.25">
      <c r="A19728">
        <v>139</v>
      </c>
      <c r="B19728" s="3">
        <f ca="1">RANDBETWEEN(Inställningar!$B$1,Inställningar!$B$2)</f>
        <v>46012</v>
      </c>
      <c r="C19728" t="s">
        <v>7</v>
      </c>
      <c r="D19728">
        <v>6</v>
      </c>
      <c r="E19728">
        <v>15</v>
      </c>
      <c r="F19728" s="2" t="s">
        <v>18</v>
      </c>
      <c r="G19728" t="s">
        <v>11</v>
      </c>
    </row>
    <row r="19729" spans="1:7" x14ac:dyDescent="0.25">
      <c r="A19729">
        <v>130</v>
      </c>
      <c r="B19729" s="3">
        <f ca="1">RANDBETWEEN(Inställningar!$B$1,Inställningar!$B$2)</f>
        <v>45717</v>
      </c>
      <c r="C19729" t="s">
        <v>8</v>
      </c>
      <c r="D19729">
        <v>9</v>
      </c>
      <c r="E19729">
        <v>6</v>
      </c>
      <c r="F19729" s="2" t="s">
        <v>19</v>
      </c>
      <c r="G19729" t="s">
        <v>13</v>
      </c>
    </row>
    <row r="19730" spans="1:7" x14ac:dyDescent="0.25">
      <c r="A19730">
        <v>147</v>
      </c>
      <c r="B19730" s="3">
        <f ca="1">RANDBETWEEN(Inställningar!$B$1,Inställningar!$B$2)</f>
        <v>45731</v>
      </c>
      <c r="C19730" t="s">
        <v>10</v>
      </c>
      <c r="D19730">
        <v>8</v>
      </c>
      <c r="E19730">
        <v>6</v>
      </c>
      <c r="F19730" s="2" t="s">
        <v>17</v>
      </c>
      <c r="G19730" t="s">
        <v>0</v>
      </c>
    </row>
    <row r="19731" spans="1:7" x14ac:dyDescent="0.25">
      <c r="A19731">
        <v>168</v>
      </c>
      <c r="B19731" s="3">
        <f ca="1">RANDBETWEEN(Inställningar!$B$1,Inställningar!$B$2)</f>
        <v>45706</v>
      </c>
      <c r="C19731" t="s">
        <v>12</v>
      </c>
      <c r="D19731">
        <v>8</v>
      </c>
      <c r="E19731">
        <v>6</v>
      </c>
      <c r="F19731" s="2" t="s">
        <v>18</v>
      </c>
      <c r="G19731" t="s">
        <v>9</v>
      </c>
    </row>
    <row r="19732" spans="1:7" x14ac:dyDescent="0.25">
      <c r="A19732">
        <v>125</v>
      </c>
      <c r="B19732" s="3">
        <f ca="1">RANDBETWEEN(Inställningar!$B$1,Inställningar!$B$2)</f>
        <v>45295</v>
      </c>
      <c r="C19732" t="s">
        <v>14</v>
      </c>
      <c r="D19732">
        <v>66</v>
      </c>
      <c r="E19732">
        <v>18</v>
      </c>
      <c r="F19732" s="2" t="s">
        <v>19</v>
      </c>
      <c r="G19732" t="s">
        <v>11</v>
      </c>
    </row>
    <row r="19733" spans="1:7" x14ac:dyDescent="0.25">
      <c r="A19733">
        <v>183</v>
      </c>
      <c r="B19733" s="3">
        <f ca="1">RANDBETWEEN(Inställningar!$B$1,Inställningar!$B$2)</f>
        <v>45994</v>
      </c>
      <c r="C19733" t="s">
        <v>15</v>
      </c>
      <c r="D19733">
        <v>4</v>
      </c>
      <c r="E19733">
        <v>9</v>
      </c>
      <c r="F19733" s="2" t="s">
        <v>17</v>
      </c>
      <c r="G19733" t="s">
        <v>13</v>
      </c>
    </row>
    <row r="19734" spans="1:7" x14ac:dyDescent="0.25">
      <c r="A19734">
        <v>103</v>
      </c>
      <c r="B19734" s="3">
        <f ca="1">RANDBETWEEN(Inställningar!$B$1,Inställningar!$B$2)</f>
        <v>45408</v>
      </c>
      <c r="C19734" t="s">
        <v>16</v>
      </c>
      <c r="D19734">
        <v>5</v>
      </c>
      <c r="E19734">
        <v>10</v>
      </c>
      <c r="F19734" s="2" t="s">
        <v>18</v>
      </c>
      <c r="G19734" t="s">
        <v>0</v>
      </c>
    </row>
    <row r="19735" spans="1:7" x14ac:dyDescent="0.25">
      <c r="A19735">
        <v>187</v>
      </c>
      <c r="B19735" s="3">
        <f ca="1">RANDBETWEEN(Inställningar!$B$1,Inställningar!$B$2)</f>
        <v>45576</v>
      </c>
      <c r="C19735" t="s">
        <v>7</v>
      </c>
      <c r="D19735">
        <v>6</v>
      </c>
      <c r="E19735">
        <v>15</v>
      </c>
      <c r="F19735" s="2" t="s">
        <v>19</v>
      </c>
      <c r="G19735" t="s">
        <v>9</v>
      </c>
    </row>
    <row r="19736" spans="1:7" x14ac:dyDescent="0.25">
      <c r="A19736">
        <v>180</v>
      </c>
      <c r="B19736" s="3">
        <f ca="1">RANDBETWEEN(Inställningar!$B$1,Inställningar!$B$2)</f>
        <v>45603</v>
      </c>
      <c r="C19736" t="s">
        <v>8</v>
      </c>
      <c r="D19736">
        <v>13</v>
      </c>
      <c r="E19736">
        <v>9</v>
      </c>
      <c r="F19736" s="2" t="s">
        <v>17</v>
      </c>
      <c r="G19736" t="s">
        <v>11</v>
      </c>
    </row>
    <row r="19737" spans="1:7" x14ac:dyDescent="0.25">
      <c r="A19737">
        <v>150</v>
      </c>
      <c r="B19737" s="3">
        <f ca="1">RANDBETWEEN(Inställningar!$B$1,Inställningar!$B$2)</f>
        <v>45442</v>
      </c>
      <c r="C19737" t="s">
        <v>10</v>
      </c>
      <c r="D19737">
        <v>8</v>
      </c>
      <c r="E19737">
        <v>6</v>
      </c>
      <c r="F19737" s="2" t="s">
        <v>18</v>
      </c>
      <c r="G19737" t="s">
        <v>13</v>
      </c>
    </row>
    <row r="19738" spans="1:7" x14ac:dyDescent="0.25">
      <c r="A19738">
        <v>186</v>
      </c>
      <c r="B19738" s="3">
        <f ca="1">RANDBETWEEN(Inställningar!$B$1,Inställningar!$B$2)</f>
        <v>45528</v>
      </c>
      <c r="C19738" t="s">
        <v>12</v>
      </c>
      <c r="D19738">
        <v>7</v>
      </c>
      <c r="E19738">
        <v>5</v>
      </c>
      <c r="F19738" s="2" t="s">
        <v>19</v>
      </c>
      <c r="G19738" t="s">
        <v>0</v>
      </c>
    </row>
    <row r="19739" spans="1:7" x14ac:dyDescent="0.25">
      <c r="A19739">
        <v>188</v>
      </c>
      <c r="B19739" s="3">
        <f ca="1">RANDBETWEEN(Inställningar!$B$1,Inställningar!$B$2)</f>
        <v>46018</v>
      </c>
      <c r="C19739" t="s">
        <v>14</v>
      </c>
      <c r="D19739">
        <v>68</v>
      </c>
      <c r="E19739">
        <v>18</v>
      </c>
      <c r="F19739" s="2" t="s">
        <v>17</v>
      </c>
      <c r="G19739" t="s">
        <v>9</v>
      </c>
    </row>
    <row r="19740" spans="1:7" x14ac:dyDescent="0.25">
      <c r="A19740">
        <v>138</v>
      </c>
      <c r="B19740" s="3">
        <f ca="1">RANDBETWEEN(Inställningar!$B$1,Inställningar!$B$2)</f>
        <v>45686</v>
      </c>
      <c r="C19740" t="s">
        <v>15</v>
      </c>
      <c r="D19740">
        <v>5</v>
      </c>
      <c r="E19740">
        <v>11</v>
      </c>
      <c r="F19740" s="2" t="s">
        <v>18</v>
      </c>
      <c r="G19740" t="s">
        <v>11</v>
      </c>
    </row>
    <row r="19741" spans="1:7" x14ac:dyDescent="0.25">
      <c r="A19741">
        <v>125</v>
      </c>
      <c r="B19741" s="3">
        <f ca="1">RANDBETWEEN(Inställningar!$B$1,Inställningar!$B$2)</f>
        <v>46018</v>
      </c>
      <c r="C19741" t="s">
        <v>16</v>
      </c>
      <c r="D19741">
        <v>5</v>
      </c>
      <c r="E19741">
        <v>10</v>
      </c>
      <c r="F19741" s="2" t="s">
        <v>19</v>
      </c>
      <c r="G19741" t="s">
        <v>13</v>
      </c>
    </row>
    <row r="19742" spans="1:7" x14ac:dyDescent="0.25">
      <c r="A19742">
        <v>115</v>
      </c>
      <c r="B19742" s="3">
        <f ca="1">RANDBETWEEN(Inställningar!$B$1,Inställningar!$B$2)</f>
        <v>45659</v>
      </c>
      <c r="C19742" t="s">
        <v>7</v>
      </c>
      <c r="D19742">
        <v>5</v>
      </c>
      <c r="E19742">
        <v>12</v>
      </c>
      <c r="F19742" s="2" t="s">
        <v>17</v>
      </c>
      <c r="G19742" t="s">
        <v>0</v>
      </c>
    </row>
    <row r="19743" spans="1:7" x14ac:dyDescent="0.25">
      <c r="A19743">
        <v>179</v>
      </c>
      <c r="B19743" s="3">
        <f ca="1">RANDBETWEEN(Inställningar!$B$1,Inställningar!$B$2)</f>
        <v>45503</v>
      </c>
      <c r="C19743" t="s">
        <v>8</v>
      </c>
      <c r="D19743">
        <v>9</v>
      </c>
      <c r="E19743">
        <v>6</v>
      </c>
      <c r="F19743" s="2" t="s">
        <v>18</v>
      </c>
      <c r="G19743" t="s">
        <v>9</v>
      </c>
    </row>
    <row r="19744" spans="1:7" x14ac:dyDescent="0.25">
      <c r="A19744">
        <v>123</v>
      </c>
      <c r="B19744" s="3">
        <f ca="1">RANDBETWEEN(Inställningar!$B$1,Inställningar!$B$2)</f>
        <v>45702</v>
      </c>
      <c r="C19744" t="s">
        <v>10</v>
      </c>
      <c r="D19744">
        <v>6</v>
      </c>
      <c r="E19744">
        <v>5</v>
      </c>
      <c r="F19744" s="2" t="s">
        <v>19</v>
      </c>
      <c r="G19744" t="s">
        <v>11</v>
      </c>
    </row>
    <row r="19745" spans="1:7" x14ac:dyDescent="0.25">
      <c r="A19745">
        <v>186</v>
      </c>
      <c r="B19745" s="3">
        <f ca="1">RANDBETWEEN(Inställningar!$B$1,Inställningar!$B$2)</f>
        <v>45827</v>
      </c>
      <c r="C19745" t="s">
        <v>12</v>
      </c>
      <c r="D19745">
        <v>10</v>
      </c>
      <c r="E19745">
        <v>7</v>
      </c>
      <c r="F19745" s="2" t="s">
        <v>17</v>
      </c>
      <c r="G19745" t="s">
        <v>13</v>
      </c>
    </row>
    <row r="19746" spans="1:7" x14ac:dyDescent="0.25">
      <c r="A19746">
        <v>120</v>
      </c>
      <c r="B19746" s="3">
        <f ca="1">RANDBETWEEN(Inställningar!$B$1,Inställningar!$B$2)</f>
        <v>45512</v>
      </c>
      <c r="C19746" t="s">
        <v>14</v>
      </c>
      <c r="D19746">
        <v>65</v>
      </c>
      <c r="E19746">
        <v>17</v>
      </c>
      <c r="F19746" s="2" t="s">
        <v>18</v>
      </c>
      <c r="G19746" t="s">
        <v>0</v>
      </c>
    </row>
    <row r="19747" spans="1:7" x14ac:dyDescent="0.25">
      <c r="A19747">
        <v>187</v>
      </c>
      <c r="B19747" s="3">
        <f ca="1">RANDBETWEEN(Inställningar!$B$1,Inställningar!$B$2)</f>
        <v>45528</v>
      </c>
      <c r="C19747" t="s">
        <v>15</v>
      </c>
      <c r="D19747">
        <v>4</v>
      </c>
      <c r="E19747">
        <v>9</v>
      </c>
      <c r="F19747" s="2" t="s">
        <v>19</v>
      </c>
      <c r="G19747" t="s">
        <v>9</v>
      </c>
    </row>
    <row r="19748" spans="1:7" x14ac:dyDescent="0.25">
      <c r="A19748">
        <v>178</v>
      </c>
      <c r="B19748" s="3">
        <f ca="1">RANDBETWEEN(Inställningar!$B$1,Inställningar!$B$2)</f>
        <v>46018</v>
      </c>
      <c r="C19748" t="s">
        <v>16</v>
      </c>
      <c r="D19748">
        <v>5</v>
      </c>
      <c r="E19748">
        <v>10</v>
      </c>
      <c r="F19748" s="2" t="s">
        <v>17</v>
      </c>
      <c r="G19748" t="s">
        <v>11</v>
      </c>
    </row>
    <row r="19749" spans="1:7" x14ac:dyDescent="0.25">
      <c r="A19749">
        <v>159</v>
      </c>
      <c r="B19749" s="3">
        <f ca="1">RANDBETWEEN(Inställningar!$B$1,Inställningar!$B$2)</f>
        <v>45759</v>
      </c>
      <c r="C19749" t="s">
        <v>7</v>
      </c>
      <c r="D19749">
        <v>8</v>
      </c>
      <c r="E19749">
        <v>19</v>
      </c>
      <c r="F19749" s="2" t="s">
        <v>18</v>
      </c>
      <c r="G19749" t="s">
        <v>13</v>
      </c>
    </row>
    <row r="19750" spans="1:7" x14ac:dyDescent="0.25">
      <c r="A19750">
        <v>169</v>
      </c>
      <c r="B19750" s="3">
        <f ca="1">RANDBETWEEN(Inställningar!$B$1,Inställningar!$B$2)</f>
        <v>46050</v>
      </c>
      <c r="C19750" t="s">
        <v>8</v>
      </c>
      <c r="D19750">
        <v>13</v>
      </c>
      <c r="E19750">
        <v>9</v>
      </c>
      <c r="F19750" s="2" t="s">
        <v>19</v>
      </c>
      <c r="G19750" t="s">
        <v>0</v>
      </c>
    </row>
    <row r="19751" spans="1:7" x14ac:dyDescent="0.25">
      <c r="A19751">
        <v>152</v>
      </c>
      <c r="B19751" s="3">
        <f ca="1">RANDBETWEEN(Inställningar!$B$1,Inställningar!$B$2)</f>
        <v>46053</v>
      </c>
      <c r="C19751" t="s">
        <v>10</v>
      </c>
      <c r="D19751">
        <v>6</v>
      </c>
      <c r="E19751">
        <v>5</v>
      </c>
      <c r="F19751" s="2" t="s">
        <v>17</v>
      </c>
      <c r="G19751" t="s">
        <v>9</v>
      </c>
    </row>
    <row r="19752" spans="1:7" x14ac:dyDescent="0.25">
      <c r="A19752">
        <v>140</v>
      </c>
      <c r="B19752" s="3">
        <f ca="1">RANDBETWEEN(Inställningar!$B$1,Inställningar!$B$2)</f>
        <v>45610</v>
      </c>
      <c r="C19752" t="s">
        <v>12</v>
      </c>
      <c r="D19752">
        <v>10</v>
      </c>
      <c r="E19752">
        <v>7</v>
      </c>
      <c r="F19752" s="2" t="s">
        <v>18</v>
      </c>
      <c r="G19752" t="s">
        <v>11</v>
      </c>
    </row>
    <row r="19753" spans="1:7" x14ac:dyDescent="0.25">
      <c r="A19753">
        <v>107</v>
      </c>
      <c r="B19753" s="3">
        <f ca="1">RANDBETWEEN(Inställningar!$B$1,Inställningar!$B$2)</f>
        <v>45804</v>
      </c>
      <c r="C19753" t="s">
        <v>14</v>
      </c>
      <c r="D19753">
        <v>59</v>
      </c>
      <c r="E19753">
        <v>16</v>
      </c>
      <c r="F19753" s="2" t="s">
        <v>19</v>
      </c>
      <c r="G19753" t="s">
        <v>13</v>
      </c>
    </row>
    <row r="19754" spans="1:7" x14ac:dyDescent="0.25">
      <c r="A19754">
        <v>137</v>
      </c>
      <c r="B19754" s="3">
        <f ca="1">RANDBETWEEN(Inställningar!$B$1,Inställningar!$B$2)</f>
        <v>45830</v>
      </c>
      <c r="C19754" t="s">
        <v>15</v>
      </c>
      <c r="D19754">
        <v>4</v>
      </c>
      <c r="E19754">
        <v>9</v>
      </c>
      <c r="F19754" s="2" t="s">
        <v>17</v>
      </c>
      <c r="G19754" t="s">
        <v>0</v>
      </c>
    </row>
    <row r="19755" spans="1:7" x14ac:dyDescent="0.25">
      <c r="A19755">
        <v>123</v>
      </c>
      <c r="B19755" s="3">
        <f ca="1">RANDBETWEEN(Inställningar!$B$1,Inställningar!$B$2)</f>
        <v>45316</v>
      </c>
      <c r="C19755" t="s">
        <v>16</v>
      </c>
      <c r="D19755">
        <v>6</v>
      </c>
      <c r="E19755">
        <v>12</v>
      </c>
      <c r="F19755" s="2" t="s">
        <v>18</v>
      </c>
      <c r="G19755" t="s">
        <v>9</v>
      </c>
    </row>
    <row r="19756" spans="1:7" x14ac:dyDescent="0.25">
      <c r="A19756">
        <v>190</v>
      </c>
      <c r="B19756" s="3">
        <f ca="1">RANDBETWEEN(Inställningar!$B$1,Inställningar!$B$2)</f>
        <v>45829</v>
      </c>
      <c r="C19756" t="s">
        <v>7</v>
      </c>
      <c r="D19756">
        <v>7</v>
      </c>
      <c r="E19756">
        <v>17</v>
      </c>
      <c r="F19756" s="2" t="s">
        <v>19</v>
      </c>
      <c r="G19756" t="s">
        <v>11</v>
      </c>
    </row>
    <row r="19757" spans="1:7" x14ac:dyDescent="0.25">
      <c r="A19757">
        <v>126</v>
      </c>
      <c r="B19757" s="3">
        <f ca="1">RANDBETWEEN(Inställningar!$B$1,Inställningar!$B$2)</f>
        <v>45597</v>
      </c>
      <c r="C19757" t="s">
        <v>8</v>
      </c>
      <c r="D19757">
        <v>12</v>
      </c>
      <c r="E19757">
        <v>8</v>
      </c>
      <c r="F19757" s="2" t="s">
        <v>17</v>
      </c>
      <c r="G19757" t="s">
        <v>13</v>
      </c>
    </row>
    <row r="19758" spans="1:7" x14ac:dyDescent="0.25">
      <c r="A19758">
        <v>123</v>
      </c>
      <c r="B19758" s="3">
        <f ca="1">RANDBETWEEN(Inställningar!$B$1,Inställningar!$B$2)</f>
        <v>45538</v>
      </c>
      <c r="C19758" t="s">
        <v>10</v>
      </c>
      <c r="D19758">
        <v>6</v>
      </c>
      <c r="E19758">
        <v>5</v>
      </c>
      <c r="F19758" s="2" t="s">
        <v>18</v>
      </c>
      <c r="G19758" t="s">
        <v>0</v>
      </c>
    </row>
    <row r="19759" spans="1:7" x14ac:dyDescent="0.25">
      <c r="A19759">
        <v>128</v>
      </c>
      <c r="B19759" s="3">
        <f ca="1">RANDBETWEEN(Inställningar!$B$1,Inställningar!$B$2)</f>
        <v>45624</v>
      </c>
      <c r="C19759" t="s">
        <v>12</v>
      </c>
      <c r="D19759">
        <v>9</v>
      </c>
      <c r="E19759">
        <v>7</v>
      </c>
      <c r="F19759" s="2" t="s">
        <v>19</v>
      </c>
      <c r="G19759" t="s">
        <v>9</v>
      </c>
    </row>
    <row r="19760" spans="1:7" x14ac:dyDescent="0.25">
      <c r="A19760">
        <v>165</v>
      </c>
      <c r="B19760" s="3">
        <f ca="1">RANDBETWEEN(Inställningar!$B$1,Inställningar!$B$2)</f>
        <v>45393</v>
      </c>
      <c r="C19760" t="s">
        <v>14</v>
      </c>
      <c r="D19760">
        <v>49</v>
      </c>
      <c r="E19760">
        <v>13</v>
      </c>
      <c r="F19760" s="2" t="s">
        <v>17</v>
      </c>
      <c r="G19760" t="s">
        <v>11</v>
      </c>
    </row>
    <row r="19761" spans="1:7" x14ac:dyDescent="0.25">
      <c r="A19761">
        <v>161</v>
      </c>
      <c r="B19761" s="3">
        <f ca="1">RANDBETWEEN(Inställningar!$B$1,Inställningar!$B$2)</f>
        <v>45843</v>
      </c>
      <c r="C19761" t="s">
        <v>15</v>
      </c>
      <c r="D19761">
        <v>5</v>
      </c>
      <c r="E19761">
        <v>11</v>
      </c>
      <c r="F19761" s="2" t="s">
        <v>18</v>
      </c>
      <c r="G19761" t="s">
        <v>13</v>
      </c>
    </row>
    <row r="19762" spans="1:7" x14ac:dyDescent="0.25">
      <c r="A19762">
        <v>189</v>
      </c>
      <c r="B19762" s="3">
        <f ca="1">RANDBETWEEN(Inställningar!$B$1,Inställningar!$B$2)</f>
        <v>45819</v>
      </c>
      <c r="C19762" t="s">
        <v>16</v>
      </c>
      <c r="D19762">
        <v>6</v>
      </c>
      <c r="E19762">
        <v>12</v>
      </c>
      <c r="F19762" s="2" t="s">
        <v>19</v>
      </c>
      <c r="G19762" t="s">
        <v>0</v>
      </c>
    </row>
    <row r="19763" spans="1:7" x14ac:dyDescent="0.25">
      <c r="A19763">
        <v>146</v>
      </c>
      <c r="B19763" s="3">
        <f ca="1">RANDBETWEEN(Inställningar!$B$1,Inställningar!$B$2)</f>
        <v>45569</v>
      </c>
      <c r="C19763" t="s">
        <v>7</v>
      </c>
      <c r="D19763">
        <v>6</v>
      </c>
      <c r="E19763">
        <v>15</v>
      </c>
      <c r="F19763" s="2" t="s">
        <v>17</v>
      </c>
      <c r="G19763" t="s">
        <v>9</v>
      </c>
    </row>
    <row r="19764" spans="1:7" x14ac:dyDescent="0.25">
      <c r="A19764">
        <v>187</v>
      </c>
      <c r="B19764" s="3">
        <f ca="1">RANDBETWEEN(Inställningar!$B$1,Inställningar!$B$2)</f>
        <v>46080</v>
      </c>
      <c r="C19764" t="s">
        <v>8</v>
      </c>
      <c r="D19764">
        <v>12</v>
      </c>
      <c r="E19764">
        <v>8</v>
      </c>
      <c r="F19764" s="2" t="s">
        <v>18</v>
      </c>
      <c r="G19764" t="s">
        <v>11</v>
      </c>
    </row>
    <row r="19765" spans="1:7" x14ac:dyDescent="0.25">
      <c r="A19765">
        <v>126</v>
      </c>
      <c r="B19765" s="3">
        <f ca="1">RANDBETWEEN(Inställningar!$B$1,Inställningar!$B$2)</f>
        <v>45996</v>
      </c>
      <c r="C19765" t="s">
        <v>10</v>
      </c>
      <c r="D19765">
        <v>7</v>
      </c>
      <c r="E19765">
        <v>5</v>
      </c>
      <c r="F19765" s="2" t="s">
        <v>19</v>
      </c>
      <c r="G19765" t="s">
        <v>13</v>
      </c>
    </row>
    <row r="19766" spans="1:7" x14ac:dyDescent="0.25">
      <c r="A19766">
        <v>117</v>
      </c>
      <c r="B19766" s="3">
        <f ca="1">RANDBETWEEN(Inställningar!$B$1,Inställningar!$B$2)</f>
        <v>45735</v>
      </c>
      <c r="C19766" t="s">
        <v>12</v>
      </c>
      <c r="D19766">
        <v>8</v>
      </c>
      <c r="E19766">
        <v>6</v>
      </c>
      <c r="F19766" s="2" t="s">
        <v>17</v>
      </c>
      <c r="G19766" t="s">
        <v>0</v>
      </c>
    </row>
    <row r="19767" spans="1:7" x14ac:dyDescent="0.25">
      <c r="A19767">
        <v>152</v>
      </c>
      <c r="B19767" s="3">
        <f ca="1">RANDBETWEEN(Inställningar!$B$1,Inställningar!$B$2)</f>
        <v>45413</v>
      </c>
      <c r="C19767" t="s">
        <v>14</v>
      </c>
      <c r="D19767">
        <v>66</v>
      </c>
      <c r="E19767">
        <v>18</v>
      </c>
      <c r="F19767" s="2" t="s">
        <v>18</v>
      </c>
      <c r="G19767" t="s">
        <v>9</v>
      </c>
    </row>
    <row r="19768" spans="1:7" x14ac:dyDescent="0.25">
      <c r="A19768">
        <v>142</v>
      </c>
      <c r="B19768" s="3">
        <f ca="1">RANDBETWEEN(Inställningar!$B$1,Inställningar!$B$2)</f>
        <v>46053</v>
      </c>
      <c r="C19768" t="s">
        <v>15</v>
      </c>
      <c r="D19768">
        <v>4</v>
      </c>
      <c r="E19768">
        <v>9</v>
      </c>
      <c r="F19768" s="2" t="s">
        <v>19</v>
      </c>
      <c r="G19768" t="s">
        <v>11</v>
      </c>
    </row>
    <row r="19769" spans="1:7" x14ac:dyDescent="0.25">
      <c r="A19769">
        <v>149</v>
      </c>
      <c r="B19769" s="3">
        <f ca="1">RANDBETWEEN(Inställningar!$B$1,Inställningar!$B$2)</f>
        <v>46019</v>
      </c>
      <c r="C19769" t="s">
        <v>16</v>
      </c>
      <c r="D19769">
        <v>3</v>
      </c>
      <c r="E19769">
        <v>7</v>
      </c>
      <c r="F19769" s="2" t="s">
        <v>17</v>
      </c>
      <c r="G19769" t="s">
        <v>13</v>
      </c>
    </row>
    <row r="19770" spans="1:7" x14ac:dyDescent="0.25">
      <c r="A19770">
        <v>132</v>
      </c>
      <c r="B19770" s="3">
        <f ca="1">RANDBETWEEN(Inställningar!$B$1,Inställningar!$B$2)</f>
        <v>45307</v>
      </c>
      <c r="C19770" t="s">
        <v>7</v>
      </c>
      <c r="D19770">
        <v>8</v>
      </c>
      <c r="E19770">
        <v>19</v>
      </c>
      <c r="F19770" s="2" t="s">
        <v>18</v>
      </c>
      <c r="G19770" t="s">
        <v>0</v>
      </c>
    </row>
    <row r="19771" spans="1:7" x14ac:dyDescent="0.25">
      <c r="A19771">
        <v>130</v>
      </c>
      <c r="B19771" s="3">
        <f ca="1">RANDBETWEEN(Inställningar!$B$1,Inställningar!$B$2)</f>
        <v>45831</v>
      </c>
      <c r="C19771" t="s">
        <v>8</v>
      </c>
      <c r="D19771">
        <v>9</v>
      </c>
      <c r="E19771">
        <v>6</v>
      </c>
      <c r="F19771" s="2" t="s">
        <v>19</v>
      </c>
      <c r="G19771" t="s">
        <v>9</v>
      </c>
    </row>
    <row r="19772" spans="1:7" x14ac:dyDescent="0.25">
      <c r="A19772">
        <v>176</v>
      </c>
      <c r="B19772" s="3">
        <f ca="1">RANDBETWEEN(Inställningar!$B$1,Inställningar!$B$2)</f>
        <v>45913</v>
      </c>
      <c r="C19772" t="s">
        <v>10</v>
      </c>
      <c r="D19772">
        <v>6</v>
      </c>
      <c r="E19772">
        <v>5</v>
      </c>
      <c r="F19772" s="2" t="s">
        <v>17</v>
      </c>
      <c r="G19772" t="s">
        <v>11</v>
      </c>
    </row>
    <row r="19773" spans="1:7" x14ac:dyDescent="0.25">
      <c r="A19773">
        <v>160</v>
      </c>
      <c r="B19773" s="3">
        <f ca="1">RANDBETWEEN(Inställningar!$B$1,Inställningar!$B$2)</f>
        <v>46061</v>
      </c>
      <c r="C19773" t="s">
        <v>12</v>
      </c>
      <c r="D19773">
        <v>11</v>
      </c>
      <c r="E19773">
        <v>8</v>
      </c>
      <c r="F19773" s="2" t="s">
        <v>18</v>
      </c>
      <c r="G19773" t="s">
        <v>13</v>
      </c>
    </row>
    <row r="19774" spans="1:7" x14ac:dyDescent="0.25">
      <c r="A19774">
        <v>164</v>
      </c>
      <c r="B19774" s="3">
        <f ca="1">RANDBETWEEN(Inställningar!$B$1,Inställningar!$B$2)</f>
        <v>45959</v>
      </c>
      <c r="C19774" t="s">
        <v>14</v>
      </c>
      <c r="D19774">
        <v>45</v>
      </c>
      <c r="E19774">
        <v>13</v>
      </c>
      <c r="F19774" s="2" t="s">
        <v>19</v>
      </c>
      <c r="G19774" t="s">
        <v>0</v>
      </c>
    </row>
    <row r="19775" spans="1:7" x14ac:dyDescent="0.25">
      <c r="A19775">
        <v>132</v>
      </c>
      <c r="B19775" s="3">
        <f ca="1">RANDBETWEEN(Inställningar!$B$1,Inställningar!$B$2)</f>
        <v>45517</v>
      </c>
      <c r="C19775" t="s">
        <v>15</v>
      </c>
      <c r="D19775">
        <v>5</v>
      </c>
      <c r="E19775">
        <v>11</v>
      </c>
      <c r="F19775" s="2" t="s">
        <v>17</v>
      </c>
      <c r="G19775" t="s">
        <v>9</v>
      </c>
    </row>
    <row r="19776" spans="1:7" x14ac:dyDescent="0.25">
      <c r="A19776">
        <v>185</v>
      </c>
      <c r="B19776" s="3">
        <f ca="1">RANDBETWEEN(Inställningar!$B$1,Inställningar!$B$2)</f>
        <v>45815</v>
      </c>
      <c r="C19776" t="s">
        <v>16</v>
      </c>
      <c r="D19776">
        <v>6</v>
      </c>
      <c r="E19776">
        <v>12</v>
      </c>
      <c r="F19776" s="2" t="s">
        <v>18</v>
      </c>
      <c r="G19776" t="s">
        <v>11</v>
      </c>
    </row>
    <row r="19777" spans="1:7" x14ac:dyDescent="0.25">
      <c r="A19777">
        <v>157</v>
      </c>
      <c r="B19777" s="3">
        <f ca="1">RANDBETWEEN(Inställningar!$B$1,Inställningar!$B$2)</f>
        <v>45636</v>
      </c>
      <c r="C19777" t="s">
        <v>7</v>
      </c>
      <c r="D19777">
        <v>8</v>
      </c>
      <c r="E19777">
        <v>19</v>
      </c>
      <c r="F19777" s="2" t="s">
        <v>19</v>
      </c>
      <c r="G19777" t="s">
        <v>13</v>
      </c>
    </row>
    <row r="19778" spans="1:7" x14ac:dyDescent="0.25">
      <c r="A19778">
        <v>111</v>
      </c>
      <c r="B19778" s="3">
        <f ca="1">RANDBETWEEN(Inställningar!$B$1,Inställningar!$B$2)</f>
        <v>45578</v>
      </c>
      <c r="C19778" t="s">
        <v>8</v>
      </c>
      <c r="D19778">
        <v>10</v>
      </c>
      <c r="E19778">
        <v>7</v>
      </c>
      <c r="F19778" s="2" t="s">
        <v>17</v>
      </c>
      <c r="G19778" t="s">
        <v>0</v>
      </c>
    </row>
    <row r="19779" spans="1:7" x14ac:dyDescent="0.25">
      <c r="A19779">
        <v>157</v>
      </c>
      <c r="B19779" s="3">
        <f ca="1">RANDBETWEEN(Inställningar!$B$1,Inställningar!$B$2)</f>
        <v>45721</v>
      </c>
      <c r="C19779" t="s">
        <v>10</v>
      </c>
      <c r="D19779">
        <v>5</v>
      </c>
      <c r="E19779">
        <v>4</v>
      </c>
      <c r="F19779" s="2" t="s">
        <v>18</v>
      </c>
      <c r="G19779" t="s">
        <v>9</v>
      </c>
    </row>
    <row r="19780" spans="1:7" x14ac:dyDescent="0.25">
      <c r="A19780">
        <v>132</v>
      </c>
      <c r="B19780" s="3">
        <f ca="1">RANDBETWEEN(Inställningar!$B$1,Inställningar!$B$2)</f>
        <v>45775</v>
      </c>
      <c r="C19780" t="s">
        <v>12</v>
      </c>
      <c r="D19780">
        <v>10</v>
      </c>
      <c r="E19780">
        <v>7</v>
      </c>
      <c r="F19780" s="2" t="s">
        <v>19</v>
      </c>
      <c r="G19780" t="s">
        <v>11</v>
      </c>
    </row>
    <row r="19781" spans="1:7" x14ac:dyDescent="0.25">
      <c r="A19781">
        <v>103</v>
      </c>
      <c r="B19781" s="3">
        <f ca="1">RANDBETWEEN(Inställningar!$B$1,Inställningar!$B$2)</f>
        <v>45564</v>
      </c>
      <c r="C19781" t="s">
        <v>14</v>
      </c>
      <c r="D19781">
        <v>63</v>
      </c>
      <c r="E19781">
        <v>17</v>
      </c>
      <c r="F19781" s="2" t="s">
        <v>17</v>
      </c>
      <c r="G19781" t="s">
        <v>13</v>
      </c>
    </row>
    <row r="19782" spans="1:7" x14ac:dyDescent="0.25">
      <c r="A19782">
        <v>173</v>
      </c>
      <c r="B19782" s="3">
        <f ca="1">RANDBETWEEN(Inställningar!$B$1,Inställningar!$B$2)</f>
        <v>45539</v>
      </c>
      <c r="C19782" t="s">
        <v>15</v>
      </c>
      <c r="D19782">
        <v>4</v>
      </c>
      <c r="E19782">
        <v>9</v>
      </c>
      <c r="F19782" s="2" t="s">
        <v>18</v>
      </c>
      <c r="G19782" t="s">
        <v>0</v>
      </c>
    </row>
    <row r="19783" spans="1:7" x14ac:dyDescent="0.25">
      <c r="A19783">
        <v>183</v>
      </c>
      <c r="B19783" s="3">
        <f ca="1">RANDBETWEEN(Inställningar!$B$1,Inställningar!$B$2)</f>
        <v>45884</v>
      </c>
      <c r="C19783" t="s">
        <v>16</v>
      </c>
      <c r="D19783">
        <v>4</v>
      </c>
      <c r="E19783">
        <v>8</v>
      </c>
      <c r="F19783" s="2" t="s">
        <v>19</v>
      </c>
      <c r="G19783" t="s">
        <v>9</v>
      </c>
    </row>
    <row r="19784" spans="1:7" x14ac:dyDescent="0.25">
      <c r="A19784">
        <v>157</v>
      </c>
      <c r="B19784" s="3">
        <f ca="1">RANDBETWEEN(Inställningar!$B$1,Inställningar!$B$2)</f>
        <v>45744</v>
      </c>
      <c r="C19784" t="s">
        <v>7</v>
      </c>
      <c r="D19784">
        <v>10</v>
      </c>
      <c r="E19784">
        <v>23</v>
      </c>
      <c r="F19784" s="2" t="s">
        <v>17</v>
      </c>
      <c r="G19784" t="s">
        <v>11</v>
      </c>
    </row>
    <row r="19785" spans="1:7" x14ac:dyDescent="0.25">
      <c r="A19785">
        <v>101</v>
      </c>
      <c r="B19785" s="3">
        <f ca="1">RANDBETWEEN(Inställningar!$B$1,Inställningar!$B$2)</f>
        <v>46032</v>
      </c>
      <c r="C19785" t="s">
        <v>8</v>
      </c>
      <c r="D19785">
        <v>20</v>
      </c>
      <c r="E19785">
        <v>12</v>
      </c>
      <c r="F19785" s="2" t="s">
        <v>18</v>
      </c>
      <c r="G19785" t="s">
        <v>13</v>
      </c>
    </row>
    <row r="19786" spans="1:7" x14ac:dyDescent="0.25">
      <c r="A19786">
        <v>112</v>
      </c>
      <c r="B19786" s="3">
        <f ca="1">RANDBETWEEN(Inställningar!$B$1,Inställningar!$B$2)</f>
        <v>46017</v>
      </c>
      <c r="C19786" t="s">
        <v>10</v>
      </c>
      <c r="D19786">
        <v>12</v>
      </c>
      <c r="E19786">
        <v>8</v>
      </c>
      <c r="F19786" s="2" t="s">
        <v>19</v>
      </c>
      <c r="G19786" t="s">
        <v>0</v>
      </c>
    </row>
    <row r="19787" spans="1:7" x14ac:dyDescent="0.25">
      <c r="A19787">
        <v>182</v>
      </c>
      <c r="B19787" s="3">
        <f ca="1">RANDBETWEEN(Inställningar!$B$1,Inställningar!$B$2)</f>
        <v>45563</v>
      </c>
      <c r="C19787" t="s">
        <v>12</v>
      </c>
      <c r="D19787">
        <v>17</v>
      </c>
      <c r="E19787">
        <v>11</v>
      </c>
      <c r="F19787" s="2" t="s">
        <v>17</v>
      </c>
      <c r="G19787" t="s">
        <v>9</v>
      </c>
    </row>
    <row r="19788" spans="1:7" x14ac:dyDescent="0.25">
      <c r="A19788">
        <v>136</v>
      </c>
      <c r="B19788" s="3">
        <f ca="1">RANDBETWEEN(Inställningar!$B$1,Inställningar!$B$2)</f>
        <v>46074</v>
      </c>
      <c r="C19788" t="s">
        <v>14</v>
      </c>
      <c r="D19788">
        <v>105</v>
      </c>
      <c r="E19788">
        <v>27</v>
      </c>
      <c r="F19788" s="2" t="s">
        <v>18</v>
      </c>
      <c r="G19788" t="s">
        <v>11</v>
      </c>
    </row>
    <row r="19789" spans="1:7" x14ac:dyDescent="0.25">
      <c r="A19789">
        <v>129</v>
      </c>
      <c r="B19789" s="3">
        <f ca="1">RANDBETWEEN(Inställningar!$B$1,Inställningar!$B$2)</f>
        <v>45406</v>
      </c>
      <c r="C19789" t="s">
        <v>15</v>
      </c>
      <c r="D19789">
        <v>9</v>
      </c>
      <c r="E19789">
        <v>19</v>
      </c>
      <c r="F19789" s="2" t="s">
        <v>19</v>
      </c>
      <c r="G19789" t="s">
        <v>13</v>
      </c>
    </row>
    <row r="19790" spans="1:7" x14ac:dyDescent="0.25">
      <c r="A19790">
        <v>100</v>
      </c>
      <c r="B19790" s="3">
        <f ca="1">RANDBETWEEN(Inställningar!$B$1,Inställningar!$B$2)</f>
        <v>45506</v>
      </c>
      <c r="C19790" t="s">
        <v>16</v>
      </c>
      <c r="D19790">
        <v>8</v>
      </c>
      <c r="E19790">
        <v>15</v>
      </c>
      <c r="F19790" s="2" t="s">
        <v>17</v>
      </c>
      <c r="G19790" t="s">
        <v>0</v>
      </c>
    </row>
    <row r="19791" spans="1:7" x14ac:dyDescent="0.25">
      <c r="A19791">
        <v>165</v>
      </c>
      <c r="B19791" s="3">
        <f ca="1">RANDBETWEEN(Inställningar!$B$1,Inställningar!$B$2)</f>
        <v>45729</v>
      </c>
      <c r="C19791" t="s">
        <v>7</v>
      </c>
      <c r="D19791">
        <v>13</v>
      </c>
      <c r="E19791">
        <v>30</v>
      </c>
      <c r="F19791" s="2" t="s">
        <v>18</v>
      </c>
      <c r="G19791" t="s">
        <v>9</v>
      </c>
    </row>
    <row r="19792" spans="1:7" x14ac:dyDescent="0.25">
      <c r="A19792">
        <v>131</v>
      </c>
      <c r="B19792" s="3">
        <f ca="1">RANDBETWEEN(Inställningar!$B$1,Inställningar!$B$2)</f>
        <v>45856</v>
      </c>
      <c r="C19792" t="s">
        <v>8</v>
      </c>
      <c r="D19792">
        <v>16</v>
      </c>
      <c r="E19792">
        <v>10</v>
      </c>
      <c r="F19792" s="2" t="s">
        <v>19</v>
      </c>
      <c r="G19792" t="s">
        <v>11</v>
      </c>
    </row>
    <row r="19793" spans="1:7" x14ac:dyDescent="0.25">
      <c r="A19793">
        <v>110</v>
      </c>
      <c r="B19793" s="3">
        <f ca="1">RANDBETWEEN(Inställningar!$B$1,Inställningar!$B$2)</f>
        <v>45638</v>
      </c>
      <c r="C19793" t="s">
        <v>10</v>
      </c>
      <c r="D19793">
        <v>13</v>
      </c>
      <c r="E19793">
        <v>8</v>
      </c>
      <c r="F19793" s="2" t="s">
        <v>17</v>
      </c>
      <c r="G19793" t="s">
        <v>13</v>
      </c>
    </row>
    <row r="19794" spans="1:7" x14ac:dyDescent="0.25">
      <c r="A19794">
        <v>167</v>
      </c>
      <c r="B19794" s="3">
        <f ca="1">RANDBETWEEN(Inställningar!$B$1,Inställningar!$B$2)</f>
        <v>45893</v>
      </c>
      <c r="C19794" t="s">
        <v>12</v>
      </c>
      <c r="D19794">
        <v>15</v>
      </c>
      <c r="E19794">
        <v>10</v>
      </c>
      <c r="F19794" s="2" t="s">
        <v>18</v>
      </c>
      <c r="G19794" t="s">
        <v>0</v>
      </c>
    </row>
    <row r="19795" spans="1:7" x14ac:dyDescent="0.25">
      <c r="A19795">
        <v>112</v>
      </c>
      <c r="B19795" s="3">
        <f ca="1">RANDBETWEEN(Inställningar!$B$1,Inställningar!$B$2)</f>
        <v>45629</v>
      </c>
      <c r="C19795" t="s">
        <v>14</v>
      </c>
      <c r="D19795">
        <v>102</v>
      </c>
      <c r="E19795">
        <v>26</v>
      </c>
      <c r="F19795" s="2" t="s">
        <v>19</v>
      </c>
      <c r="G19795" t="s">
        <v>9</v>
      </c>
    </row>
    <row r="19796" spans="1:7" x14ac:dyDescent="0.25">
      <c r="A19796">
        <v>177</v>
      </c>
      <c r="B19796" s="3">
        <f ca="1">RANDBETWEEN(Inställningar!$B$1,Inställningar!$B$2)</f>
        <v>45452</v>
      </c>
      <c r="C19796" t="s">
        <v>15</v>
      </c>
      <c r="D19796">
        <v>8</v>
      </c>
      <c r="E19796">
        <v>17</v>
      </c>
      <c r="F19796" s="2" t="s">
        <v>17</v>
      </c>
      <c r="G19796" t="s">
        <v>11</v>
      </c>
    </row>
    <row r="19797" spans="1:7" x14ac:dyDescent="0.25">
      <c r="A19797">
        <v>147</v>
      </c>
      <c r="B19797" s="3">
        <f ca="1">RANDBETWEEN(Inställningar!$B$1,Inställningar!$B$2)</f>
        <v>45446</v>
      </c>
      <c r="C19797" t="s">
        <v>16</v>
      </c>
      <c r="D19797">
        <v>8</v>
      </c>
      <c r="E19797">
        <v>15</v>
      </c>
      <c r="F19797" s="2" t="s">
        <v>18</v>
      </c>
      <c r="G19797" t="s">
        <v>13</v>
      </c>
    </row>
    <row r="19798" spans="1:7" x14ac:dyDescent="0.25">
      <c r="A19798">
        <v>187</v>
      </c>
      <c r="B19798" s="3">
        <f ca="1">RANDBETWEEN(Inställningar!$B$1,Inställningar!$B$2)</f>
        <v>45358</v>
      </c>
      <c r="C19798" t="s">
        <v>7</v>
      </c>
      <c r="D19798">
        <v>12</v>
      </c>
      <c r="E19798">
        <v>28</v>
      </c>
      <c r="F19798" s="2" t="s">
        <v>19</v>
      </c>
      <c r="G19798" t="s">
        <v>0</v>
      </c>
    </row>
    <row r="19799" spans="1:7" x14ac:dyDescent="0.25">
      <c r="A19799">
        <v>136</v>
      </c>
      <c r="B19799" s="3">
        <f ca="1">RANDBETWEEN(Inställningar!$B$1,Inställningar!$B$2)</f>
        <v>45754</v>
      </c>
      <c r="C19799" t="s">
        <v>8</v>
      </c>
      <c r="D19799">
        <v>18</v>
      </c>
      <c r="E19799">
        <v>11</v>
      </c>
      <c r="F19799" s="2" t="s">
        <v>17</v>
      </c>
      <c r="G19799" t="s">
        <v>9</v>
      </c>
    </row>
    <row r="19800" spans="1:7" x14ac:dyDescent="0.25">
      <c r="A19800">
        <v>130</v>
      </c>
      <c r="B19800" s="3">
        <f ca="1">RANDBETWEEN(Inställningar!$B$1,Inställningar!$B$2)</f>
        <v>45895</v>
      </c>
      <c r="C19800" t="s">
        <v>10</v>
      </c>
      <c r="D19800">
        <v>9</v>
      </c>
      <c r="E19800">
        <v>6</v>
      </c>
      <c r="F19800" s="2" t="s">
        <v>18</v>
      </c>
      <c r="G19800" t="s">
        <v>11</v>
      </c>
    </row>
    <row r="19801" spans="1:7" x14ac:dyDescent="0.25">
      <c r="A19801">
        <v>110</v>
      </c>
      <c r="B19801" s="3">
        <f ca="1">RANDBETWEEN(Inställningar!$B$1,Inställningar!$B$2)</f>
        <v>45562</v>
      </c>
      <c r="C19801" t="s">
        <v>12</v>
      </c>
      <c r="D19801">
        <v>12</v>
      </c>
      <c r="E19801">
        <v>8</v>
      </c>
      <c r="F19801" s="2" t="s">
        <v>19</v>
      </c>
      <c r="G19801" t="s">
        <v>13</v>
      </c>
    </row>
    <row r="19802" spans="1:7" x14ac:dyDescent="0.25">
      <c r="A19802">
        <v>149</v>
      </c>
      <c r="B19802" s="3">
        <f ca="1">RANDBETWEEN(Inställningar!$B$1,Inställningar!$B$2)</f>
        <v>45428</v>
      </c>
      <c r="C19802" t="s">
        <v>14</v>
      </c>
      <c r="D19802">
        <v>85</v>
      </c>
      <c r="E19802">
        <v>22</v>
      </c>
      <c r="F19802" s="2" t="s">
        <v>17</v>
      </c>
      <c r="G19802" t="s">
        <v>0</v>
      </c>
    </row>
    <row r="19803" spans="1:7" x14ac:dyDescent="0.25">
      <c r="A19803">
        <v>180</v>
      </c>
      <c r="B19803" s="3">
        <f ca="1">RANDBETWEEN(Inställningar!$B$1,Inställningar!$B$2)</f>
        <v>46023</v>
      </c>
      <c r="C19803" t="s">
        <v>15</v>
      </c>
      <c r="D19803">
        <v>5</v>
      </c>
      <c r="E19803">
        <v>11</v>
      </c>
      <c r="F19803" s="2" t="s">
        <v>18</v>
      </c>
      <c r="G19803" t="s">
        <v>9</v>
      </c>
    </row>
    <row r="19804" spans="1:7" x14ac:dyDescent="0.25">
      <c r="A19804">
        <v>103</v>
      </c>
      <c r="B19804" s="3">
        <f ca="1">RANDBETWEEN(Inställningar!$B$1,Inställningar!$B$2)</f>
        <v>45712</v>
      </c>
      <c r="C19804" t="s">
        <v>16</v>
      </c>
      <c r="D19804">
        <v>9</v>
      </c>
      <c r="E19804">
        <v>17</v>
      </c>
      <c r="F19804" s="2" t="s">
        <v>19</v>
      </c>
      <c r="G19804" t="s">
        <v>11</v>
      </c>
    </row>
    <row r="19805" spans="1:7" x14ac:dyDescent="0.25">
      <c r="A19805">
        <v>109</v>
      </c>
      <c r="B19805" s="3">
        <f ca="1">RANDBETWEEN(Inställningar!$B$1,Inställningar!$B$2)</f>
        <v>45768</v>
      </c>
      <c r="C19805" t="s">
        <v>7</v>
      </c>
      <c r="D19805">
        <v>9</v>
      </c>
      <c r="E19805">
        <v>21</v>
      </c>
      <c r="F19805" s="2" t="s">
        <v>17</v>
      </c>
      <c r="G19805" t="s">
        <v>13</v>
      </c>
    </row>
    <row r="19806" spans="1:7" x14ac:dyDescent="0.25">
      <c r="A19806">
        <v>109</v>
      </c>
      <c r="B19806" s="3">
        <f ca="1">RANDBETWEEN(Inställningar!$B$1,Inställningar!$B$2)</f>
        <v>45979</v>
      </c>
      <c r="C19806" t="s">
        <v>8</v>
      </c>
      <c r="D19806">
        <v>18</v>
      </c>
      <c r="E19806">
        <v>11</v>
      </c>
      <c r="F19806" s="2" t="s">
        <v>18</v>
      </c>
      <c r="G19806" t="s">
        <v>0</v>
      </c>
    </row>
    <row r="19807" spans="1:7" x14ac:dyDescent="0.25">
      <c r="A19807">
        <v>165</v>
      </c>
      <c r="B19807" s="3">
        <f ca="1">RANDBETWEEN(Inställningar!$B$1,Inställningar!$B$2)</f>
        <v>45969</v>
      </c>
      <c r="C19807" t="s">
        <v>10</v>
      </c>
      <c r="D19807">
        <v>10</v>
      </c>
      <c r="E19807">
        <v>7</v>
      </c>
      <c r="F19807" s="2" t="s">
        <v>19</v>
      </c>
      <c r="G19807" t="s">
        <v>9</v>
      </c>
    </row>
    <row r="19808" spans="1:7" x14ac:dyDescent="0.25">
      <c r="A19808">
        <v>176</v>
      </c>
      <c r="B19808" s="3">
        <f ca="1">RANDBETWEEN(Inställningar!$B$1,Inställningar!$B$2)</f>
        <v>45461</v>
      </c>
      <c r="C19808" t="s">
        <v>12</v>
      </c>
      <c r="D19808">
        <v>18</v>
      </c>
      <c r="E19808">
        <v>12</v>
      </c>
      <c r="F19808" s="2" t="s">
        <v>17</v>
      </c>
      <c r="G19808" t="s">
        <v>11</v>
      </c>
    </row>
    <row r="19809" spans="1:7" x14ac:dyDescent="0.25">
      <c r="A19809">
        <v>182</v>
      </c>
      <c r="B19809" s="3">
        <f ca="1">RANDBETWEEN(Inställningar!$B$1,Inställningar!$B$2)</f>
        <v>45524</v>
      </c>
      <c r="C19809" t="s">
        <v>14</v>
      </c>
      <c r="D19809">
        <v>67</v>
      </c>
      <c r="E19809">
        <v>18</v>
      </c>
      <c r="F19809" s="2" t="s">
        <v>18</v>
      </c>
      <c r="G19809" t="s">
        <v>13</v>
      </c>
    </row>
    <row r="19810" spans="1:7" x14ac:dyDescent="0.25">
      <c r="A19810">
        <v>126</v>
      </c>
      <c r="B19810" s="3">
        <f ca="1">RANDBETWEEN(Inställningar!$B$1,Inställningar!$B$2)</f>
        <v>46041</v>
      </c>
      <c r="C19810" t="s">
        <v>15</v>
      </c>
      <c r="D19810">
        <v>9</v>
      </c>
      <c r="E19810">
        <v>19</v>
      </c>
      <c r="F19810" s="2" t="s">
        <v>19</v>
      </c>
      <c r="G19810" t="s">
        <v>0</v>
      </c>
    </row>
    <row r="19811" spans="1:7" x14ac:dyDescent="0.25">
      <c r="A19811">
        <v>127</v>
      </c>
      <c r="B19811" s="3">
        <f ca="1">RANDBETWEEN(Inställningar!$B$1,Inställningar!$B$2)</f>
        <v>45445</v>
      </c>
      <c r="C19811" t="s">
        <v>16</v>
      </c>
      <c r="D19811">
        <v>9</v>
      </c>
      <c r="E19811">
        <v>17</v>
      </c>
      <c r="F19811" s="2" t="s">
        <v>17</v>
      </c>
      <c r="G19811" t="s">
        <v>9</v>
      </c>
    </row>
    <row r="19812" spans="1:7" x14ac:dyDescent="0.25">
      <c r="A19812">
        <v>148</v>
      </c>
      <c r="B19812" s="3">
        <f ca="1">RANDBETWEEN(Inställningar!$B$1,Inställningar!$B$2)</f>
        <v>45571</v>
      </c>
      <c r="C19812" t="s">
        <v>7</v>
      </c>
      <c r="D19812">
        <v>10</v>
      </c>
      <c r="E19812">
        <v>23</v>
      </c>
      <c r="F19812" s="2" t="s">
        <v>18</v>
      </c>
      <c r="G19812" t="s">
        <v>11</v>
      </c>
    </row>
    <row r="19813" spans="1:7" x14ac:dyDescent="0.25">
      <c r="A19813">
        <v>131</v>
      </c>
      <c r="B19813" s="3">
        <f ca="1">RANDBETWEEN(Inställningar!$B$1,Inställningar!$B$2)</f>
        <v>45323</v>
      </c>
      <c r="C19813" t="s">
        <v>8</v>
      </c>
      <c r="D19813">
        <v>21</v>
      </c>
      <c r="E19813">
        <v>13</v>
      </c>
      <c r="F19813" s="2" t="s">
        <v>19</v>
      </c>
      <c r="G19813" t="s">
        <v>13</v>
      </c>
    </row>
    <row r="19814" spans="1:7" x14ac:dyDescent="0.25">
      <c r="A19814">
        <v>172</v>
      </c>
      <c r="B19814" s="3">
        <f ca="1">RANDBETWEEN(Inställningar!$B$1,Inställningar!$B$2)</f>
        <v>45941</v>
      </c>
      <c r="C19814" t="s">
        <v>10</v>
      </c>
      <c r="D19814">
        <v>9</v>
      </c>
      <c r="E19814">
        <v>6</v>
      </c>
      <c r="F19814" s="2" t="s">
        <v>17</v>
      </c>
      <c r="G19814" t="s">
        <v>0</v>
      </c>
    </row>
    <row r="19815" spans="1:7" x14ac:dyDescent="0.25">
      <c r="A19815">
        <v>138</v>
      </c>
      <c r="B19815" s="3">
        <f ca="1">RANDBETWEEN(Inställningar!$B$1,Inställningar!$B$2)</f>
        <v>45717</v>
      </c>
      <c r="C19815" t="s">
        <v>12</v>
      </c>
      <c r="D19815">
        <v>13</v>
      </c>
      <c r="E19815">
        <v>9</v>
      </c>
      <c r="F19815" s="2" t="s">
        <v>18</v>
      </c>
      <c r="G19815" t="s">
        <v>9</v>
      </c>
    </row>
    <row r="19816" spans="1:7" x14ac:dyDescent="0.25">
      <c r="A19816">
        <v>154</v>
      </c>
      <c r="B19816" s="3">
        <f ca="1">RANDBETWEEN(Inställningar!$B$1,Inställningar!$B$2)</f>
        <v>45408</v>
      </c>
      <c r="C19816" t="s">
        <v>14</v>
      </c>
      <c r="D19816">
        <v>79</v>
      </c>
      <c r="E19816">
        <v>21</v>
      </c>
      <c r="F19816" s="2" t="s">
        <v>19</v>
      </c>
      <c r="G19816" t="s">
        <v>11</v>
      </c>
    </row>
    <row r="19817" spans="1:7" x14ac:dyDescent="0.25">
      <c r="A19817">
        <v>116</v>
      </c>
      <c r="B19817" s="3">
        <f ca="1">RANDBETWEEN(Inställningar!$B$1,Inställningar!$B$2)</f>
        <v>45292</v>
      </c>
      <c r="C19817" t="s">
        <v>15</v>
      </c>
      <c r="D19817">
        <v>7</v>
      </c>
      <c r="E19817">
        <v>15</v>
      </c>
      <c r="F19817" s="2" t="s">
        <v>17</v>
      </c>
      <c r="G19817" t="s">
        <v>13</v>
      </c>
    </row>
    <row r="19818" spans="1:7" x14ac:dyDescent="0.25">
      <c r="A19818">
        <v>150</v>
      </c>
      <c r="B19818" s="3">
        <f ca="1">RANDBETWEEN(Inställningar!$B$1,Inställningar!$B$2)</f>
        <v>45392</v>
      </c>
      <c r="C19818" t="s">
        <v>16</v>
      </c>
      <c r="D19818">
        <v>7</v>
      </c>
      <c r="E19818">
        <v>13</v>
      </c>
      <c r="F19818" s="2" t="s">
        <v>18</v>
      </c>
      <c r="G19818" t="s">
        <v>0</v>
      </c>
    </row>
    <row r="19819" spans="1:7" x14ac:dyDescent="0.25">
      <c r="A19819">
        <v>133</v>
      </c>
      <c r="B19819" s="3">
        <f ca="1">RANDBETWEEN(Inställningar!$B$1,Inställningar!$B$2)</f>
        <v>45948</v>
      </c>
      <c r="C19819" t="s">
        <v>7</v>
      </c>
      <c r="D19819">
        <v>13</v>
      </c>
      <c r="E19819">
        <v>30</v>
      </c>
      <c r="F19819" s="2" t="s">
        <v>19</v>
      </c>
      <c r="G19819" t="s">
        <v>9</v>
      </c>
    </row>
    <row r="19820" spans="1:7" x14ac:dyDescent="0.25">
      <c r="A19820">
        <v>127</v>
      </c>
      <c r="B19820" s="3">
        <f ca="1">RANDBETWEEN(Inställningar!$B$1,Inställningar!$B$2)</f>
        <v>46008</v>
      </c>
      <c r="C19820" t="s">
        <v>8</v>
      </c>
      <c r="D19820">
        <v>18</v>
      </c>
      <c r="E19820">
        <v>11</v>
      </c>
      <c r="F19820" s="2" t="s">
        <v>17</v>
      </c>
      <c r="G19820" t="s">
        <v>11</v>
      </c>
    </row>
    <row r="19821" spans="1:7" x14ac:dyDescent="0.25">
      <c r="A19821">
        <v>146</v>
      </c>
      <c r="B19821" s="3">
        <f ca="1">RANDBETWEEN(Inställningar!$B$1,Inställningar!$B$2)</f>
        <v>45396</v>
      </c>
      <c r="C19821" t="s">
        <v>10</v>
      </c>
      <c r="D19821">
        <v>9</v>
      </c>
      <c r="E19821">
        <v>6</v>
      </c>
      <c r="F19821" s="2" t="s">
        <v>18</v>
      </c>
      <c r="G19821" t="s">
        <v>13</v>
      </c>
    </row>
    <row r="19822" spans="1:7" x14ac:dyDescent="0.25">
      <c r="A19822">
        <v>145</v>
      </c>
      <c r="B19822" s="3">
        <f ca="1">RANDBETWEEN(Inställningar!$B$1,Inställningar!$B$2)</f>
        <v>45796</v>
      </c>
      <c r="C19822" t="s">
        <v>12</v>
      </c>
      <c r="D19822">
        <v>14</v>
      </c>
      <c r="E19822">
        <v>9</v>
      </c>
      <c r="F19822" s="2" t="s">
        <v>19</v>
      </c>
      <c r="G19822" t="s">
        <v>0</v>
      </c>
    </row>
    <row r="19823" spans="1:7" x14ac:dyDescent="0.25">
      <c r="A19823">
        <v>117</v>
      </c>
      <c r="B19823" s="3">
        <f ca="1">RANDBETWEEN(Inställningar!$B$1,Inställningar!$B$2)</f>
        <v>45758</v>
      </c>
      <c r="C19823" t="s">
        <v>14</v>
      </c>
      <c r="D19823">
        <v>97</v>
      </c>
      <c r="E19823">
        <v>25</v>
      </c>
      <c r="F19823" s="2" t="s">
        <v>17</v>
      </c>
      <c r="G19823" t="s">
        <v>9</v>
      </c>
    </row>
    <row r="19824" spans="1:7" x14ac:dyDescent="0.25">
      <c r="A19824">
        <v>151</v>
      </c>
      <c r="B19824" s="3">
        <f ca="1">RANDBETWEEN(Inställningar!$B$1,Inställningar!$B$2)</f>
        <v>45987</v>
      </c>
      <c r="C19824" t="s">
        <v>15</v>
      </c>
      <c r="D19824">
        <v>9</v>
      </c>
      <c r="E19824">
        <v>19</v>
      </c>
      <c r="F19824" s="2" t="s">
        <v>18</v>
      </c>
      <c r="G19824" t="s">
        <v>11</v>
      </c>
    </row>
    <row r="19825" spans="1:7" x14ac:dyDescent="0.25">
      <c r="A19825">
        <v>163</v>
      </c>
      <c r="B19825" s="3">
        <f ca="1">RANDBETWEEN(Inställningar!$B$1,Inställningar!$B$2)</f>
        <v>45738</v>
      </c>
      <c r="C19825" t="s">
        <v>16</v>
      </c>
      <c r="D19825">
        <v>6</v>
      </c>
      <c r="E19825">
        <v>12</v>
      </c>
      <c r="F19825" s="2" t="s">
        <v>19</v>
      </c>
      <c r="G19825" t="s">
        <v>13</v>
      </c>
    </row>
    <row r="19826" spans="1:7" x14ac:dyDescent="0.25">
      <c r="A19826">
        <v>135</v>
      </c>
      <c r="B19826" s="3">
        <f ca="1">RANDBETWEEN(Inställningar!$B$1,Inställningar!$B$2)</f>
        <v>45866</v>
      </c>
      <c r="C19826" t="s">
        <v>7</v>
      </c>
      <c r="D19826">
        <v>11</v>
      </c>
      <c r="E19826">
        <v>25</v>
      </c>
      <c r="F19826" s="2" t="s">
        <v>17</v>
      </c>
      <c r="G19826" t="s">
        <v>0</v>
      </c>
    </row>
    <row r="19827" spans="1:7" x14ac:dyDescent="0.25">
      <c r="A19827">
        <v>176</v>
      </c>
      <c r="B19827" s="3">
        <f ca="1">RANDBETWEEN(Inställningar!$B$1,Inställningar!$B$2)</f>
        <v>45605</v>
      </c>
      <c r="C19827" t="s">
        <v>8</v>
      </c>
      <c r="D19827">
        <v>15</v>
      </c>
      <c r="E19827">
        <v>10</v>
      </c>
      <c r="F19827" s="2" t="s">
        <v>18</v>
      </c>
      <c r="G19827" t="s">
        <v>9</v>
      </c>
    </row>
    <row r="19828" spans="1:7" x14ac:dyDescent="0.25">
      <c r="A19828">
        <v>147</v>
      </c>
      <c r="B19828" s="3">
        <f ca="1">RANDBETWEEN(Inställningar!$B$1,Inställningar!$B$2)</f>
        <v>45942</v>
      </c>
      <c r="C19828" t="s">
        <v>10</v>
      </c>
      <c r="D19828">
        <v>10</v>
      </c>
      <c r="E19828">
        <v>7</v>
      </c>
      <c r="F19828" s="2" t="s">
        <v>19</v>
      </c>
      <c r="G19828" t="s">
        <v>11</v>
      </c>
    </row>
    <row r="19829" spans="1:7" x14ac:dyDescent="0.25">
      <c r="A19829">
        <v>117</v>
      </c>
      <c r="B19829" s="3">
        <f ca="1">RANDBETWEEN(Inställningar!$B$1,Inställningar!$B$2)</f>
        <v>45667</v>
      </c>
      <c r="C19829" t="s">
        <v>12</v>
      </c>
      <c r="D19829">
        <v>17</v>
      </c>
      <c r="E19829">
        <v>11</v>
      </c>
      <c r="F19829" s="2" t="s">
        <v>17</v>
      </c>
      <c r="G19829" t="s">
        <v>13</v>
      </c>
    </row>
    <row r="19830" spans="1:7" x14ac:dyDescent="0.25">
      <c r="A19830">
        <v>146</v>
      </c>
      <c r="B19830" s="3">
        <f ca="1">RANDBETWEEN(Inställningar!$B$1,Inställningar!$B$2)</f>
        <v>45866</v>
      </c>
      <c r="C19830" t="s">
        <v>14</v>
      </c>
      <c r="D19830">
        <v>87</v>
      </c>
      <c r="E19830">
        <v>23</v>
      </c>
      <c r="F19830" s="2" t="s">
        <v>18</v>
      </c>
      <c r="G19830" t="s">
        <v>0</v>
      </c>
    </row>
    <row r="19831" spans="1:7" x14ac:dyDescent="0.25">
      <c r="A19831">
        <v>188</v>
      </c>
      <c r="B19831" s="3">
        <f ca="1">RANDBETWEEN(Inställningar!$B$1,Inställningar!$B$2)</f>
        <v>45652</v>
      </c>
      <c r="C19831" t="s">
        <v>15</v>
      </c>
      <c r="D19831">
        <v>7</v>
      </c>
      <c r="E19831">
        <v>15</v>
      </c>
      <c r="F19831" s="2" t="s">
        <v>19</v>
      </c>
      <c r="G19831" t="s">
        <v>9</v>
      </c>
    </row>
    <row r="19832" spans="1:7" x14ac:dyDescent="0.25">
      <c r="A19832">
        <v>149</v>
      </c>
      <c r="B19832" s="3">
        <f ca="1">RANDBETWEEN(Inställningar!$B$1,Inställningar!$B$2)</f>
        <v>45575</v>
      </c>
      <c r="C19832" t="s">
        <v>16</v>
      </c>
      <c r="D19832">
        <v>6</v>
      </c>
      <c r="E19832">
        <v>12</v>
      </c>
      <c r="F19832" s="2" t="s">
        <v>17</v>
      </c>
      <c r="G19832" t="s">
        <v>11</v>
      </c>
    </row>
    <row r="19833" spans="1:7" x14ac:dyDescent="0.25">
      <c r="A19833">
        <v>179</v>
      </c>
      <c r="B19833" s="3">
        <f ca="1">RANDBETWEEN(Inställningar!$B$1,Inställningar!$B$2)</f>
        <v>45567</v>
      </c>
      <c r="C19833" t="s">
        <v>7</v>
      </c>
      <c r="D19833">
        <v>13</v>
      </c>
      <c r="E19833">
        <v>30</v>
      </c>
      <c r="F19833" s="2" t="s">
        <v>18</v>
      </c>
      <c r="G19833" t="s">
        <v>13</v>
      </c>
    </row>
    <row r="19834" spans="1:7" x14ac:dyDescent="0.25">
      <c r="A19834">
        <v>156</v>
      </c>
      <c r="B19834" s="3">
        <f ca="1">RANDBETWEEN(Inställningar!$B$1,Inställningar!$B$2)</f>
        <v>45652</v>
      </c>
      <c r="C19834" t="s">
        <v>8</v>
      </c>
      <c r="D19834">
        <v>19</v>
      </c>
      <c r="E19834">
        <v>12</v>
      </c>
      <c r="F19834" s="2" t="s">
        <v>19</v>
      </c>
      <c r="G19834" t="s">
        <v>0</v>
      </c>
    </row>
    <row r="19835" spans="1:7" x14ac:dyDescent="0.25">
      <c r="A19835">
        <v>165</v>
      </c>
      <c r="B19835" s="3">
        <f ca="1">RANDBETWEEN(Inställningar!$B$1,Inställningar!$B$2)</f>
        <v>45563</v>
      </c>
      <c r="C19835" t="s">
        <v>10</v>
      </c>
      <c r="D19835">
        <v>13</v>
      </c>
      <c r="E19835">
        <v>8</v>
      </c>
      <c r="F19835" s="2" t="s">
        <v>17</v>
      </c>
      <c r="G19835" t="s">
        <v>9</v>
      </c>
    </row>
    <row r="19836" spans="1:7" x14ac:dyDescent="0.25">
      <c r="A19836">
        <v>162</v>
      </c>
      <c r="B19836" s="3">
        <f ca="1">RANDBETWEEN(Inställningar!$B$1,Inställningar!$B$2)</f>
        <v>45507</v>
      </c>
      <c r="C19836" t="s">
        <v>12</v>
      </c>
      <c r="D19836">
        <v>12</v>
      </c>
      <c r="E19836">
        <v>8</v>
      </c>
      <c r="F19836" s="2" t="s">
        <v>18</v>
      </c>
      <c r="G19836" t="s">
        <v>11</v>
      </c>
    </row>
    <row r="19837" spans="1:7" x14ac:dyDescent="0.25">
      <c r="A19837">
        <v>127</v>
      </c>
      <c r="B19837" s="3">
        <f ca="1">RANDBETWEEN(Inställningar!$B$1,Inställningar!$B$2)</f>
        <v>45804</v>
      </c>
      <c r="C19837" t="s">
        <v>14</v>
      </c>
      <c r="D19837">
        <v>81</v>
      </c>
      <c r="E19837">
        <v>21</v>
      </c>
      <c r="F19837" s="2" t="s">
        <v>19</v>
      </c>
      <c r="G19837" t="s">
        <v>13</v>
      </c>
    </row>
    <row r="19838" spans="1:7" x14ac:dyDescent="0.25">
      <c r="A19838">
        <v>152</v>
      </c>
      <c r="B19838" s="3">
        <f ca="1">RANDBETWEEN(Inställningar!$B$1,Inställningar!$B$2)</f>
        <v>45878</v>
      </c>
      <c r="C19838" t="s">
        <v>15</v>
      </c>
      <c r="D19838">
        <v>7</v>
      </c>
      <c r="E19838">
        <v>15</v>
      </c>
      <c r="F19838" s="2" t="s">
        <v>17</v>
      </c>
      <c r="G19838" t="s">
        <v>0</v>
      </c>
    </row>
    <row r="19839" spans="1:7" x14ac:dyDescent="0.25">
      <c r="A19839">
        <v>160</v>
      </c>
      <c r="B19839" s="3">
        <f ca="1">RANDBETWEEN(Inställningar!$B$1,Inställningar!$B$2)</f>
        <v>45485</v>
      </c>
      <c r="C19839" t="s">
        <v>16</v>
      </c>
      <c r="D19839">
        <v>7</v>
      </c>
      <c r="E19839">
        <v>13</v>
      </c>
      <c r="F19839" s="2" t="s">
        <v>18</v>
      </c>
      <c r="G19839" t="s">
        <v>9</v>
      </c>
    </row>
    <row r="19840" spans="1:7" x14ac:dyDescent="0.25">
      <c r="A19840">
        <v>121</v>
      </c>
      <c r="B19840" s="3">
        <f ca="1">RANDBETWEEN(Inställningar!$B$1,Inställningar!$B$2)</f>
        <v>45531</v>
      </c>
      <c r="C19840" t="s">
        <v>7</v>
      </c>
      <c r="D19840">
        <v>13</v>
      </c>
      <c r="E19840">
        <v>30</v>
      </c>
      <c r="F19840" s="2" t="s">
        <v>19</v>
      </c>
      <c r="G19840" t="s">
        <v>11</v>
      </c>
    </row>
    <row r="19841" spans="1:7" x14ac:dyDescent="0.25">
      <c r="A19841">
        <v>110</v>
      </c>
      <c r="B19841" s="3">
        <f ca="1">RANDBETWEEN(Inställningar!$B$1,Inställningar!$B$2)</f>
        <v>45745</v>
      </c>
      <c r="C19841" t="s">
        <v>8</v>
      </c>
      <c r="D19841">
        <v>22</v>
      </c>
      <c r="E19841">
        <v>13</v>
      </c>
      <c r="F19841" s="2" t="s">
        <v>17</v>
      </c>
      <c r="G19841" t="s">
        <v>13</v>
      </c>
    </row>
    <row r="19842" spans="1:7" x14ac:dyDescent="0.25">
      <c r="A19842">
        <v>162</v>
      </c>
      <c r="B19842" s="3">
        <f ca="1">RANDBETWEEN(Inställningar!$B$1,Inställningar!$B$2)</f>
        <v>45740</v>
      </c>
      <c r="C19842" t="s">
        <v>10</v>
      </c>
      <c r="D19842">
        <v>9</v>
      </c>
      <c r="E19842">
        <v>6</v>
      </c>
      <c r="F19842" s="2" t="s">
        <v>18</v>
      </c>
      <c r="G19842" t="s">
        <v>0</v>
      </c>
    </row>
    <row r="19843" spans="1:7" x14ac:dyDescent="0.25">
      <c r="A19843">
        <v>186</v>
      </c>
      <c r="B19843" s="3">
        <f ca="1">RANDBETWEEN(Inställningar!$B$1,Inställningar!$B$2)</f>
        <v>45343</v>
      </c>
      <c r="C19843" t="s">
        <v>12</v>
      </c>
      <c r="D19843">
        <v>13</v>
      </c>
      <c r="E19843">
        <v>9</v>
      </c>
      <c r="F19843" s="2" t="s">
        <v>19</v>
      </c>
      <c r="G19843" t="s">
        <v>9</v>
      </c>
    </row>
    <row r="19844" spans="1:7" x14ac:dyDescent="0.25">
      <c r="A19844">
        <v>134</v>
      </c>
      <c r="B19844" s="3">
        <f ca="1">RANDBETWEEN(Inställningar!$B$1,Inställningar!$B$2)</f>
        <v>46077</v>
      </c>
      <c r="C19844" t="s">
        <v>14</v>
      </c>
      <c r="D19844">
        <v>75</v>
      </c>
      <c r="E19844">
        <v>20</v>
      </c>
      <c r="F19844" s="2" t="s">
        <v>17</v>
      </c>
      <c r="G19844" t="s">
        <v>11</v>
      </c>
    </row>
    <row r="19845" spans="1:7" x14ac:dyDescent="0.25">
      <c r="A19845">
        <v>182</v>
      </c>
      <c r="B19845" s="3">
        <f ca="1">RANDBETWEEN(Inställningar!$B$1,Inställningar!$B$2)</f>
        <v>45652</v>
      </c>
      <c r="C19845" t="s">
        <v>15</v>
      </c>
      <c r="D19845">
        <v>6</v>
      </c>
      <c r="E19845">
        <v>13</v>
      </c>
      <c r="F19845" s="2" t="s">
        <v>18</v>
      </c>
      <c r="G19845" t="s">
        <v>13</v>
      </c>
    </row>
    <row r="19846" spans="1:7" x14ac:dyDescent="0.25">
      <c r="A19846">
        <v>187</v>
      </c>
      <c r="B19846" s="3">
        <f ca="1">RANDBETWEEN(Inställningar!$B$1,Inställningar!$B$2)</f>
        <v>45870</v>
      </c>
      <c r="C19846" t="s">
        <v>16</v>
      </c>
      <c r="D19846">
        <v>9</v>
      </c>
      <c r="E19846">
        <v>17</v>
      </c>
      <c r="F19846" s="2" t="s">
        <v>19</v>
      </c>
      <c r="G19846" t="s">
        <v>0</v>
      </c>
    </row>
    <row r="19847" spans="1:7" x14ac:dyDescent="0.25">
      <c r="A19847">
        <v>171</v>
      </c>
      <c r="B19847" s="3">
        <f ca="1">RANDBETWEEN(Inställningar!$B$1,Inställningar!$B$2)</f>
        <v>45462</v>
      </c>
      <c r="C19847" t="s">
        <v>7</v>
      </c>
      <c r="D19847">
        <v>9</v>
      </c>
      <c r="E19847">
        <v>21</v>
      </c>
      <c r="F19847" s="2" t="s">
        <v>17</v>
      </c>
      <c r="G19847" t="s">
        <v>9</v>
      </c>
    </row>
    <row r="19848" spans="1:7" x14ac:dyDescent="0.25">
      <c r="A19848">
        <v>162</v>
      </c>
      <c r="B19848" s="3">
        <f ca="1">RANDBETWEEN(Inställningar!$B$1,Inställningar!$B$2)</f>
        <v>45668</v>
      </c>
      <c r="C19848" t="s">
        <v>8</v>
      </c>
      <c r="D19848">
        <v>15</v>
      </c>
      <c r="E19848">
        <v>10</v>
      </c>
      <c r="F19848" s="2" t="s">
        <v>18</v>
      </c>
      <c r="G19848" t="s">
        <v>11</v>
      </c>
    </row>
    <row r="19849" spans="1:7" x14ac:dyDescent="0.25">
      <c r="A19849">
        <v>161</v>
      </c>
      <c r="B19849" s="3">
        <f ca="1">RANDBETWEEN(Inställningar!$B$1,Inställningar!$B$2)</f>
        <v>45636</v>
      </c>
      <c r="C19849" t="s">
        <v>10</v>
      </c>
      <c r="D19849">
        <v>11</v>
      </c>
      <c r="E19849">
        <v>7</v>
      </c>
      <c r="F19849" s="2" t="s">
        <v>19</v>
      </c>
      <c r="G19849" t="s">
        <v>13</v>
      </c>
    </row>
    <row r="19850" spans="1:7" x14ac:dyDescent="0.25">
      <c r="A19850">
        <v>137</v>
      </c>
      <c r="B19850" s="3">
        <f ca="1">RANDBETWEEN(Inställningar!$B$1,Inställningar!$B$2)</f>
        <v>45546</v>
      </c>
      <c r="C19850" t="s">
        <v>12</v>
      </c>
      <c r="D19850">
        <v>14</v>
      </c>
      <c r="E19850">
        <v>9</v>
      </c>
      <c r="F19850" s="2" t="s">
        <v>17</v>
      </c>
      <c r="G19850" t="s">
        <v>0</v>
      </c>
    </row>
    <row r="19851" spans="1:7" x14ac:dyDescent="0.25">
      <c r="A19851">
        <v>162</v>
      </c>
      <c r="B19851" s="3">
        <f ca="1">RANDBETWEEN(Inställningar!$B$1,Inställningar!$B$2)</f>
        <v>45836</v>
      </c>
      <c r="C19851" t="s">
        <v>14</v>
      </c>
      <c r="D19851">
        <v>74</v>
      </c>
      <c r="E19851">
        <v>20</v>
      </c>
      <c r="F19851" s="2" t="s">
        <v>18</v>
      </c>
      <c r="G19851" t="s">
        <v>9</v>
      </c>
    </row>
    <row r="19852" spans="1:7" x14ac:dyDescent="0.25">
      <c r="A19852">
        <v>153</v>
      </c>
      <c r="B19852" s="3">
        <f ca="1">RANDBETWEEN(Inställningar!$B$1,Inställningar!$B$2)</f>
        <v>45631</v>
      </c>
      <c r="C19852" t="s">
        <v>15</v>
      </c>
      <c r="D19852">
        <v>6</v>
      </c>
      <c r="E19852">
        <v>13</v>
      </c>
      <c r="F19852" s="2" t="s">
        <v>19</v>
      </c>
      <c r="G19852" t="s">
        <v>11</v>
      </c>
    </row>
    <row r="19853" spans="1:7" x14ac:dyDescent="0.25">
      <c r="A19853">
        <v>101</v>
      </c>
      <c r="B19853" s="3">
        <f ca="1">RANDBETWEEN(Inställningar!$B$1,Inställningar!$B$2)</f>
        <v>45974</v>
      </c>
      <c r="C19853" t="s">
        <v>16</v>
      </c>
      <c r="D19853">
        <v>6</v>
      </c>
      <c r="E19853">
        <v>12</v>
      </c>
      <c r="F19853" s="2" t="s">
        <v>17</v>
      </c>
      <c r="G19853" t="s">
        <v>13</v>
      </c>
    </row>
    <row r="19854" spans="1:7" x14ac:dyDescent="0.25">
      <c r="A19854">
        <v>182</v>
      </c>
      <c r="B19854" s="3">
        <f ca="1">RANDBETWEEN(Inställningar!$B$1,Inställningar!$B$2)</f>
        <v>45553</v>
      </c>
      <c r="C19854" t="s">
        <v>7</v>
      </c>
      <c r="D19854">
        <v>10</v>
      </c>
      <c r="E19854">
        <v>23</v>
      </c>
      <c r="F19854" s="2" t="s">
        <v>18</v>
      </c>
      <c r="G19854" t="s">
        <v>0</v>
      </c>
    </row>
    <row r="19855" spans="1:7" x14ac:dyDescent="0.25">
      <c r="A19855">
        <v>104</v>
      </c>
      <c r="B19855" s="3">
        <f ca="1">RANDBETWEEN(Inställningar!$B$1,Inställningar!$B$2)</f>
        <v>45561</v>
      </c>
      <c r="C19855" t="s">
        <v>8</v>
      </c>
      <c r="D19855">
        <v>16</v>
      </c>
      <c r="E19855">
        <v>10</v>
      </c>
      <c r="F19855" s="2" t="s">
        <v>19</v>
      </c>
      <c r="G19855" t="s">
        <v>9</v>
      </c>
    </row>
    <row r="19856" spans="1:7" x14ac:dyDescent="0.25">
      <c r="A19856">
        <v>132</v>
      </c>
      <c r="B19856" s="3">
        <f ca="1">RANDBETWEEN(Inställningar!$B$1,Inställningar!$B$2)</f>
        <v>45403</v>
      </c>
      <c r="C19856" t="s">
        <v>10</v>
      </c>
      <c r="D19856">
        <v>7</v>
      </c>
      <c r="E19856">
        <v>5</v>
      </c>
      <c r="F19856" s="2" t="s">
        <v>17</v>
      </c>
      <c r="G19856" t="s">
        <v>11</v>
      </c>
    </row>
    <row r="19857" spans="1:7" x14ac:dyDescent="0.25">
      <c r="A19857">
        <v>136</v>
      </c>
      <c r="B19857" s="3">
        <f ca="1">RANDBETWEEN(Inställningar!$B$1,Inställningar!$B$2)</f>
        <v>45882</v>
      </c>
      <c r="C19857" t="s">
        <v>12</v>
      </c>
      <c r="D19857">
        <v>13</v>
      </c>
      <c r="E19857">
        <v>9</v>
      </c>
      <c r="F19857" s="2" t="s">
        <v>18</v>
      </c>
      <c r="G19857" t="s">
        <v>13</v>
      </c>
    </row>
    <row r="19858" spans="1:7" x14ac:dyDescent="0.25">
      <c r="A19858">
        <v>149</v>
      </c>
      <c r="B19858" s="3">
        <f ca="1">RANDBETWEEN(Inställningar!$B$1,Inställningar!$B$2)</f>
        <v>45827</v>
      </c>
      <c r="C19858" t="s">
        <v>14</v>
      </c>
      <c r="D19858">
        <v>58</v>
      </c>
      <c r="E19858">
        <v>16</v>
      </c>
      <c r="F19858" s="2" t="s">
        <v>19</v>
      </c>
      <c r="G19858" t="s">
        <v>0</v>
      </c>
    </row>
    <row r="19859" spans="1:7" x14ac:dyDescent="0.25">
      <c r="A19859">
        <v>181</v>
      </c>
      <c r="B19859" s="3">
        <f ca="1">RANDBETWEEN(Inställningar!$B$1,Inställningar!$B$2)</f>
        <v>45870</v>
      </c>
      <c r="C19859" t="s">
        <v>15</v>
      </c>
      <c r="D19859">
        <v>6</v>
      </c>
      <c r="E19859">
        <v>13</v>
      </c>
      <c r="F19859" s="2" t="s">
        <v>17</v>
      </c>
      <c r="G19859" t="s">
        <v>9</v>
      </c>
    </row>
    <row r="19860" spans="1:7" x14ac:dyDescent="0.25">
      <c r="A19860">
        <v>132</v>
      </c>
      <c r="B19860" s="3">
        <f ca="1">RANDBETWEEN(Inställningar!$B$1,Inställningar!$B$2)</f>
        <v>45413</v>
      </c>
      <c r="C19860" t="s">
        <v>16</v>
      </c>
      <c r="D19860">
        <v>7</v>
      </c>
      <c r="E19860">
        <v>13</v>
      </c>
      <c r="F19860" s="2" t="s">
        <v>18</v>
      </c>
      <c r="G19860" t="s">
        <v>11</v>
      </c>
    </row>
    <row r="19861" spans="1:7" x14ac:dyDescent="0.25">
      <c r="A19861">
        <v>131</v>
      </c>
      <c r="B19861" s="3">
        <f ca="1">RANDBETWEEN(Inställningar!$B$1,Inställningar!$B$2)</f>
        <v>45902</v>
      </c>
      <c r="C19861" t="s">
        <v>7</v>
      </c>
      <c r="D19861">
        <v>8</v>
      </c>
      <c r="E19861">
        <v>19</v>
      </c>
      <c r="F19861" s="2" t="s">
        <v>19</v>
      </c>
      <c r="G19861" t="s">
        <v>13</v>
      </c>
    </row>
    <row r="19862" spans="1:7" x14ac:dyDescent="0.25">
      <c r="A19862">
        <v>167</v>
      </c>
      <c r="B19862" s="3">
        <f ca="1">RANDBETWEEN(Inställningar!$B$1,Inställningar!$B$2)</f>
        <v>46066</v>
      </c>
      <c r="C19862" t="s">
        <v>8</v>
      </c>
      <c r="D19862">
        <v>12</v>
      </c>
      <c r="E19862">
        <v>8</v>
      </c>
      <c r="F19862" s="2" t="s">
        <v>17</v>
      </c>
      <c r="G19862" t="s">
        <v>0</v>
      </c>
    </row>
    <row r="19863" spans="1:7" x14ac:dyDescent="0.25">
      <c r="A19863">
        <v>130</v>
      </c>
      <c r="B19863" s="3">
        <f ca="1">RANDBETWEEN(Inställningar!$B$1,Inställningar!$B$2)</f>
        <v>45640</v>
      </c>
      <c r="C19863" t="s">
        <v>10</v>
      </c>
      <c r="D19863">
        <v>7</v>
      </c>
      <c r="E19863">
        <v>5</v>
      </c>
      <c r="F19863" s="2" t="s">
        <v>18</v>
      </c>
      <c r="G19863" t="s">
        <v>9</v>
      </c>
    </row>
    <row r="19864" spans="1:7" x14ac:dyDescent="0.25">
      <c r="A19864">
        <v>151</v>
      </c>
      <c r="B19864" s="3">
        <f ca="1">RANDBETWEEN(Inställningar!$B$1,Inställningar!$B$2)</f>
        <v>45543</v>
      </c>
      <c r="C19864" t="s">
        <v>12</v>
      </c>
      <c r="D19864">
        <v>13</v>
      </c>
      <c r="E19864">
        <v>9</v>
      </c>
      <c r="F19864" s="2" t="s">
        <v>19</v>
      </c>
      <c r="G19864" t="s">
        <v>11</v>
      </c>
    </row>
    <row r="19865" spans="1:7" x14ac:dyDescent="0.25">
      <c r="A19865">
        <v>123</v>
      </c>
      <c r="B19865" s="3">
        <f ca="1">RANDBETWEEN(Inställningar!$B$1,Inställningar!$B$2)</f>
        <v>45844</v>
      </c>
      <c r="C19865" t="s">
        <v>14</v>
      </c>
      <c r="D19865">
        <v>69</v>
      </c>
      <c r="E19865">
        <v>18</v>
      </c>
      <c r="F19865" s="2" t="s">
        <v>17</v>
      </c>
      <c r="G19865" t="s">
        <v>13</v>
      </c>
    </row>
    <row r="19866" spans="1:7" x14ac:dyDescent="0.25">
      <c r="A19866">
        <v>115</v>
      </c>
      <c r="B19866" s="3">
        <f ca="1">RANDBETWEEN(Inställningar!$B$1,Inställningar!$B$2)</f>
        <v>45789</v>
      </c>
      <c r="C19866" t="s">
        <v>15</v>
      </c>
      <c r="D19866">
        <v>6</v>
      </c>
      <c r="E19866">
        <v>13</v>
      </c>
      <c r="F19866" s="2" t="s">
        <v>18</v>
      </c>
      <c r="G19866" t="s">
        <v>0</v>
      </c>
    </row>
    <row r="19867" spans="1:7" x14ac:dyDescent="0.25">
      <c r="A19867">
        <v>178</v>
      </c>
      <c r="B19867" s="3">
        <f ca="1">RANDBETWEEN(Inställningar!$B$1,Inställningar!$B$2)</f>
        <v>46025</v>
      </c>
      <c r="C19867" t="s">
        <v>16</v>
      </c>
      <c r="D19867">
        <v>7</v>
      </c>
      <c r="E19867">
        <v>13</v>
      </c>
      <c r="F19867" s="2" t="s">
        <v>19</v>
      </c>
      <c r="G19867" t="s">
        <v>9</v>
      </c>
    </row>
    <row r="19868" spans="1:7" x14ac:dyDescent="0.25">
      <c r="A19868">
        <v>132</v>
      </c>
      <c r="B19868" s="3">
        <f ca="1">RANDBETWEEN(Inställningar!$B$1,Inställningar!$B$2)</f>
        <v>45474</v>
      </c>
      <c r="C19868" t="s">
        <v>7</v>
      </c>
      <c r="D19868">
        <v>10</v>
      </c>
      <c r="E19868">
        <v>23</v>
      </c>
      <c r="F19868" s="2" t="s">
        <v>17</v>
      </c>
      <c r="G19868" t="s">
        <v>11</v>
      </c>
    </row>
    <row r="19869" spans="1:7" x14ac:dyDescent="0.25">
      <c r="A19869">
        <v>137</v>
      </c>
      <c r="B19869" s="3">
        <f ca="1">RANDBETWEEN(Inställningar!$B$1,Inställningar!$B$2)</f>
        <v>45786</v>
      </c>
      <c r="C19869" t="s">
        <v>8</v>
      </c>
      <c r="D19869">
        <v>15</v>
      </c>
      <c r="E19869">
        <v>10</v>
      </c>
      <c r="F19869" s="2" t="s">
        <v>18</v>
      </c>
      <c r="G19869" t="s">
        <v>13</v>
      </c>
    </row>
    <row r="19870" spans="1:7" x14ac:dyDescent="0.25">
      <c r="A19870">
        <v>174</v>
      </c>
      <c r="B19870" s="3">
        <f ca="1">RANDBETWEEN(Inställningar!$B$1,Inställningar!$B$2)</f>
        <v>45564</v>
      </c>
      <c r="C19870" t="s">
        <v>10</v>
      </c>
      <c r="D19870">
        <v>10</v>
      </c>
      <c r="E19870">
        <v>7</v>
      </c>
      <c r="F19870" s="2" t="s">
        <v>19</v>
      </c>
      <c r="G19870" t="s">
        <v>0</v>
      </c>
    </row>
    <row r="19871" spans="1:7" x14ac:dyDescent="0.25">
      <c r="A19871">
        <v>136</v>
      </c>
      <c r="B19871" s="3">
        <f ca="1">RANDBETWEEN(Inställningar!$B$1,Inställningar!$B$2)</f>
        <v>45493</v>
      </c>
      <c r="C19871" t="s">
        <v>12</v>
      </c>
      <c r="D19871">
        <v>14</v>
      </c>
      <c r="E19871">
        <v>9</v>
      </c>
      <c r="F19871" s="2" t="s">
        <v>17</v>
      </c>
      <c r="G19871" t="s">
        <v>9</v>
      </c>
    </row>
    <row r="19872" spans="1:7" x14ac:dyDescent="0.25">
      <c r="A19872">
        <v>124</v>
      </c>
      <c r="B19872" s="3">
        <f ca="1">RANDBETWEEN(Inställningar!$B$1,Inställningar!$B$2)</f>
        <v>45941</v>
      </c>
      <c r="C19872" t="s">
        <v>14</v>
      </c>
      <c r="D19872">
        <v>80</v>
      </c>
      <c r="E19872">
        <v>21</v>
      </c>
      <c r="F19872" s="2" t="s">
        <v>18</v>
      </c>
      <c r="G19872" t="s">
        <v>11</v>
      </c>
    </row>
    <row r="19873" spans="1:7" x14ac:dyDescent="0.25">
      <c r="A19873">
        <v>126</v>
      </c>
      <c r="B19873" s="3">
        <f ca="1">RANDBETWEEN(Inställningar!$B$1,Inställningar!$B$2)</f>
        <v>46070</v>
      </c>
      <c r="C19873" t="s">
        <v>15</v>
      </c>
      <c r="D19873">
        <v>6</v>
      </c>
      <c r="E19873">
        <v>13</v>
      </c>
      <c r="F19873" s="2" t="s">
        <v>19</v>
      </c>
      <c r="G19873" t="s">
        <v>13</v>
      </c>
    </row>
    <row r="19874" spans="1:7" x14ac:dyDescent="0.25">
      <c r="A19874">
        <v>103</v>
      </c>
      <c r="B19874" s="3">
        <f ca="1">RANDBETWEEN(Inställningar!$B$1,Inställningar!$B$2)</f>
        <v>45432</v>
      </c>
      <c r="C19874" t="s">
        <v>16</v>
      </c>
      <c r="D19874">
        <v>5</v>
      </c>
      <c r="E19874">
        <v>10</v>
      </c>
      <c r="F19874" s="2" t="s">
        <v>17</v>
      </c>
      <c r="G19874" t="s">
        <v>0</v>
      </c>
    </row>
    <row r="19875" spans="1:7" x14ac:dyDescent="0.25">
      <c r="A19875">
        <v>118</v>
      </c>
      <c r="B19875" s="3">
        <f ca="1">RANDBETWEEN(Inställningar!$B$1,Inställningar!$B$2)</f>
        <v>45320</v>
      </c>
      <c r="C19875" t="s">
        <v>7</v>
      </c>
      <c r="D19875">
        <v>11</v>
      </c>
      <c r="E19875">
        <v>25</v>
      </c>
      <c r="F19875" s="2" t="s">
        <v>18</v>
      </c>
      <c r="G19875" t="s">
        <v>9</v>
      </c>
    </row>
    <row r="19876" spans="1:7" x14ac:dyDescent="0.25">
      <c r="A19876">
        <v>126</v>
      </c>
      <c r="B19876" s="3">
        <f ca="1">RANDBETWEEN(Inställningar!$B$1,Inställningar!$B$2)</f>
        <v>45774</v>
      </c>
      <c r="C19876" t="s">
        <v>8</v>
      </c>
      <c r="D19876">
        <v>19</v>
      </c>
      <c r="E19876">
        <v>12</v>
      </c>
      <c r="F19876" s="2" t="s">
        <v>19</v>
      </c>
      <c r="G19876" t="s">
        <v>11</v>
      </c>
    </row>
    <row r="19877" spans="1:7" x14ac:dyDescent="0.25">
      <c r="A19877">
        <v>163</v>
      </c>
      <c r="B19877" s="3">
        <f ca="1">RANDBETWEEN(Inställningar!$B$1,Inställningar!$B$2)</f>
        <v>46048</v>
      </c>
      <c r="C19877" t="s">
        <v>10</v>
      </c>
      <c r="D19877">
        <v>12</v>
      </c>
      <c r="E19877">
        <v>8</v>
      </c>
      <c r="F19877" s="2" t="s">
        <v>17</v>
      </c>
      <c r="G19877" t="s">
        <v>13</v>
      </c>
    </row>
    <row r="19878" spans="1:7" x14ac:dyDescent="0.25">
      <c r="A19878">
        <v>142</v>
      </c>
      <c r="B19878" s="3">
        <f ca="1">RANDBETWEEN(Inställningar!$B$1,Inställningar!$B$2)</f>
        <v>45426</v>
      </c>
      <c r="C19878" t="s">
        <v>12</v>
      </c>
      <c r="D19878">
        <v>11</v>
      </c>
      <c r="E19878">
        <v>8</v>
      </c>
      <c r="F19878" s="2" t="s">
        <v>18</v>
      </c>
      <c r="G19878" t="s">
        <v>0</v>
      </c>
    </row>
    <row r="19879" spans="1:7" x14ac:dyDescent="0.25">
      <c r="A19879">
        <v>171</v>
      </c>
      <c r="B19879" s="3">
        <f ca="1">RANDBETWEEN(Inställningar!$B$1,Inställningar!$B$2)</f>
        <v>45812</v>
      </c>
      <c r="C19879" t="s">
        <v>14</v>
      </c>
      <c r="D19879">
        <v>75</v>
      </c>
      <c r="E19879">
        <v>20</v>
      </c>
      <c r="F19879" s="2" t="s">
        <v>19</v>
      </c>
      <c r="G19879" t="s">
        <v>9</v>
      </c>
    </row>
    <row r="19880" spans="1:7" x14ac:dyDescent="0.25">
      <c r="A19880">
        <v>103</v>
      </c>
      <c r="B19880" s="3">
        <f ca="1">RANDBETWEEN(Inställningar!$B$1,Inställningar!$B$2)</f>
        <v>45925</v>
      </c>
      <c r="C19880" t="s">
        <v>15</v>
      </c>
      <c r="D19880">
        <v>5</v>
      </c>
      <c r="E19880">
        <v>11</v>
      </c>
      <c r="F19880" s="2" t="s">
        <v>17</v>
      </c>
      <c r="G19880" t="s">
        <v>11</v>
      </c>
    </row>
    <row r="19881" spans="1:7" x14ac:dyDescent="0.25">
      <c r="A19881">
        <v>136</v>
      </c>
      <c r="B19881" s="3">
        <f ca="1">RANDBETWEEN(Inställningar!$B$1,Inställningar!$B$2)</f>
        <v>45394</v>
      </c>
      <c r="C19881" t="s">
        <v>16</v>
      </c>
      <c r="D19881">
        <v>7</v>
      </c>
      <c r="E19881">
        <v>13</v>
      </c>
      <c r="F19881" s="2" t="s">
        <v>18</v>
      </c>
      <c r="G19881" t="s">
        <v>13</v>
      </c>
    </row>
    <row r="19882" spans="1:7" x14ac:dyDescent="0.25">
      <c r="A19882">
        <v>181</v>
      </c>
      <c r="B19882" s="3">
        <f ca="1">RANDBETWEEN(Inställningar!$B$1,Inställningar!$B$2)</f>
        <v>45640</v>
      </c>
      <c r="C19882" t="s">
        <v>7</v>
      </c>
      <c r="D19882">
        <v>9</v>
      </c>
      <c r="E19882">
        <v>21</v>
      </c>
      <c r="F19882" s="2" t="s">
        <v>19</v>
      </c>
      <c r="G19882" t="s">
        <v>0</v>
      </c>
    </row>
    <row r="19883" spans="1:7" x14ac:dyDescent="0.25">
      <c r="A19883">
        <v>149</v>
      </c>
      <c r="B19883" s="3">
        <f ca="1">RANDBETWEEN(Inställningar!$B$1,Inställningar!$B$2)</f>
        <v>45382</v>
      </c>
      <c r="C19883" t="s">
        <v>8</v>
      </c>
      <c r="D19883">
        <v>19</v>
      </c>
      <c r="E19883">
        <v>12</v>
      </c>
      <c r="F19883" s="2" t="s">
        <v>17</v>
      </c>
      <c r="G19883" t="s">
        <v>9</v>
      </c>
    </row>
    <row r="19884" spans="1:7" x14ac:dyDescent="0.25">
      <c r="A19884">
        <v>168</v>
      </c>
      <c r="B19884" s="3">
        <f ca="1">RANDBETWEEN(Inställningar!$B$1,Inställningar!$B$2)</f>
        <v>46075</v>
      </c>
      <c r="C19884" t="s">
        <v>10</v>
      </c>
      <c r="D19884">
        <v>9</v>
      </c>
      <c r="E19884">
        <v>6</v>
      </c>
      <c r="F19884" s="2" t="s">
        <v>18</v>
      </c>
      <c r="G19884" t="s">
        <v>11</v>
      </c>
    </row>
    <row r="19885" spans="1:7" x14ac:dyDescent="0.25">
      <c r="A19885">
        <v>151</v>
      </c>
      <c r="B19885" s="3">
        <f ca="1">RANDBETWEEN(Inställningar!$B$1,Inställningar!$B$2)</f>
        <v>45495</v>
      </c>
      <c r="C19885" t="s">
        <v>12</v>
      </c>
      <c r="D19885">
        <v>15</v>
      </c>
      <c r="E19885">
        <v>10</v>
      </c>
      <c r="F19885" s="2" t="s">
        <v>19</v>
      </c>
      <c r="G19885" t="s">
        <v>13</v>
      </c>
    </row>
    <row r="19886" spans="1:7" x14ac:dyDescent="0.25">
      <c r="A19886">
        <v>113</v>
      </c>
      <c r="B19886" s="3">
        <f ca="1">RANDBETWEEN(Inställningar!$B$1,Inställningar!$B$2)</f>
        <v>45848</v>
      </c>
      <c r="C19886" t="s">
        <v>14</v>
      </c>
      <c r="D19886">
        <v>71</v>
      </c>
      <c r="E19886">
        <v>19</v>
      </c>
      <c r="F19886" s="2" t="s">
        <v>17</v>
      </c>
      <c r="G19886" t="s">
        <v>0</v>
      </c>
    </row>
    <row r="19887" spans="1:7" x14ac:dyDescent="0.25">
      <c r="A19887">
        <v>102</v>
      </c>
      <c r="B19887" s="3">
        <f ca="1">RANDBETWEEN(Inställningar!$B$1,Inställningar!$B$2)</f>
        <v>45971</v>
      </c>
      <c r="C19887" t="s">
        <v>15</v>
      </c>
      <c r="D19887">
        <v>8</v>
      </c>
      <c r="E19887">
        <v>17</v>
      </c>
      <c r="F19887" s="2" t="s">
        <v>18</v>
      </c>
      <c r="G19887" t="s">
        <v>9</v>
      </c>
    </row>
    <row r="19888" spans="1:7" x14ac:dyDescent="0.25">
      <c r="A19888">
        <v>135</v>
      </c>
      <c r="B19888" s="3">
        <f ca="1">RANDBETWEEN(Inställningar!$B$1,Inställningar!$B$2)</f>
        <v>45398</v>
      </c>
      <c r="C19888" t="s">
        <v>16</v>
      </c>
      <c r="D19888">
        <v>6</v>
      </c>
      <c r="E19888">
        <v>12</v>
      </c>
      <c r="F19888" s="2" t="s">
        <v>19</v>
      </c>
      <c r="G19888" t="s">
        <v>11</v>
      </c>
    </row>
    <row r="19889" spans="1:7" x14ac:dyDescent="0.25">
      <c r="A19889">
        <v>139</v>
      </c>
      <c r="B19889" s="3">
        <f ca="1">RANDBETWEEN(Inställningar!$B$1,Inställningar!$B$2)</f>
        <v>45320</v>
      </c>
      <c r="C19889" t="s">
        <v>7</v>
      </c>
      <c r="D19889">
        <v>12</v>
      </c>
      <c r="E19889">
        <v>28</v>
      </c>
      <c r="F19889" s="2" t="s">
        <v>17</v>
      </c>
      <c r="G19889" t="s">
        <v>13</v>
      </c>
    </row>
    <row r="19890" spans="1:7" x14ac:dyDescent="0.25">
      <c r="A19890">
        <v>138</v>
      </c>
      <c r="B19890" s="3">
        <f ca="1">RANDBETWEEN(Inställningar!$B$1,Inställningar!$B$2)</f>
        <v>45306</v>
      </c>
      <c r="C19890" t="s">
        <v>8</v>
      </c>
      <c r="D19890">
        <v>17</v>
      </c>
      <c r="E19890">
        <v>11</v>
      </c>
      <c r="F19890" s="2" t="s">
        <v>18</v>
      </c>
      <c r="G19890" t="s">
        <v>0</v>
      </c>
    </row>
    <row r="19891" spans="1:7" x14ac:dyDescent="0.25">
      <c r="A19891">
        <v>108</v>
      </c>
      <c r="B19891" s="3">
        <f ca="1">RANDBETWEEN(Inställningar!$B$1,Inställningar!$B$2)</f>
        <v>45519</v>
      </c>
      <c r="C19891" t="s">
        <v>10</v>
      </c>
      <c r="D19891">
        <v>8</v>
      </c>
      <c r="E19891">
        <v>6</v>
      </c>
      <c r="F19891" s="2" t="s">
        <v>19</v>
      </c>
      <c r="G19891" t="s">
        <v>9</v>
      </c>
    </row>
    <row r="19892" spans="1:7" x14ac:dyDescent="0.25">
      <c r="A19892">
        <v>113</v>
      </c>
      <c r="B19892" s="3">
        <f ca="1">RANDBETWEEN(Inställningar!$B$1,Inställningar!$B$2)</f>
        <v>45355</v>
      </c>
      <c r="C19892" t="s">
        <v>12</v>
      </c>
      <c r="D19892">
        <v>10</v>
      </c>
      <c r="E19892">
        <v>7</v>
      </c>
      <c r="F19892" s="2" t="s">
        <v>17</v>
      </c>
      <c r="G19892" t="s">
        <v>11</v>
      </c>
    </row>
    <row r="19893" spans="1:7" x14ac:dyDescent="0.25">
      <c r="A19893">
        <v>122</v>
      </c>
      <c r="B19893" s="3">
        <f ca="1">RANDBETWEEN(Inställningar!$B$1,Inställningar!$B$2)</f>
        <v>45539</v>
      </c>
      <c r="C19893" t="s">
        <v>14</v>
      </c>
      <c r="D19893">
        <v>69</v>
      </c>
      <c r="E19893">
        <v>18</v>
      </c>
      <c r="F19893" s="2" t="s">
        <v>18</v>
      </c>
      <c r="G19893" t="s">
        <v>13</v>
      </c>
    </row>
    <row r="19894" spans="1:7" x14ac:dyDescent="0.25">
      <c r="A19894">
        <v>159</v>
      </c>
      <c r="B19894" s="3">
        <f ca="1">RANDBETWEEN(Inställningar!$B$1,Inställningar!$B$2)</f>
        <v>45974</v>
      </c>
      <c r="C19894" t="s">
        <v>15</v>
      </c>
      <c r="D19894">
        <v>5</v>
      </c>
      <c r="E19894">
        <v>11</v>
      </c>
      <c r="F19894" s="2" t="s">
        <v>19</v>
      </c>
      <c r="G19894" t="s">
        <v>0</v>
      </c>
    </row>
    <row r="19895" spans="1:7" x14ac:dyDescent="0.25">
      <c r="A19895">
        <v>125</v>
      </c>
      <c r="B19895" s="3">
        <f ca="1">RANDBETWEEN(Inställningar!$B$1,Inställningar!$B$2)</f>
        <v>45811</v>
      </c>
      <c r="C19895" t="s">
        <v>16</v>
      </c>
      <c r="D19895">
        <v>7</v>
      </c>
      <c r="E19895">
        <v>13</v>
      </c>
      <c r="F19895" s="2" t="s">
        <v>17</v>
      </c>
      <c r="G19895" t="s">
        <v>9</v>
      </c>
    </row>
    <row r="19896" spans="1:7" x14ac:dyDescent="0.25">
      <c r="A19896">
        <v>182</v>
      </c>
      <c r="B19896" s="3">
        <f ca="1">RANDBETWEEN(Inställningar!$B$1,Inställningar!$B$2)</f>
        <v>45611</v>
      </c>
      <c r="C19896" t="s">
        <v>7</v>
      </c>
      <c r="D19896">
        <v>9</v>
      </c>
      <c r="E19896">
        <v>21</v>
      </c>
      <c r="F19896" s="2" t="s">
        <v>18</v>
      </c>
      <c r="G19896" t="s">
        <v>11</v>
      </c>
    </row>
    <row r="19897" spans="1:7" x14ac:dyDescent="0.25">
      <c r="A19897">
        <v>110</v>
      </c>
      <c r="B19897" s="3">
        <f ca="1">RANDBETWEEN(Inställningar!$B$1,Inställningar!$B$2)</f>
        <v>45924</v>
      </c>
      <c r="C19897" t="s">
        <v>8</v>
      </c>
      <c r="D19897">
        <v>20</v>
      </c>
      <c r="E19897">
        <v>12</v>
      </c>
      <c r="F19897" s="2" t="s">
        <v>19</v>
      </c>
      <c r="G19897" t="s">
        <v>13</v>
      </c>
    </row>
    <row r="19898" spans="1:7" x14ac:dyDescent="0.25">
      <c r="A19898">
        <v>161</v>
      </c>
      <c r="B19898" s="3">
        <f ca="1">RANDBETWEEN(Inställningar!$B$1,Inställningar!$B$2)</f>
        <v>45370</v>
      </c>
      <c r="C19898" t="s">
        <v>10</v>
      </c>
      <c r="D19898">
        <v>9</v>
      </c>
      <c r="E19898">
        <v>6</v>
      </c>
      <c r="F19898" s="2" t="s">
        <v>17</v>
      </c>
      <c r="G19898" t="s">
        <v>0</v>
      </c>
    </row>
    <row r="19899" spans="1:7" x14ac:dyDescent="0.25">
      <c r="A19899">
        <v>139</v>
      </c>
      <c r="B19899" s="3">
        <f ca="1">RANDBETWEEN(Inställningar!$B$1,Inställningar!$B$2)</f>
        <v>45559</v>
      </c>
      <c r="C19899" t="s">
        <v>12</v>
      </c>
      <c r="D19899">
        <v>15</v>
      </c>
      <c r="E19899">
        <v>10</v>
      </c>
      <c r="F19899" s="2" t="s">
        <v>18</v>
      </c>
      <c r="G19899" t="s">
        <v>9</v>
      </c>
    </row>
    <row r="19900" spans="1:7" x14ac:dyDescent="0.25">
      <c r="A19900">
        <v>182</v>
      </c>
      <c r="B19900" s="3">
        <f ca="1">RANDBETWEEN(Inställningar!$B$1,Inställningar!$B$2)</f>
        <v>45932</v>
      </c>
      <c r="C19900" t="s">
        <v>14</v>
      </c>
      <c r="D19900">
        <v>83</v>
      </c>
      <c r="E19900">
        <v>22</v>
      </c>
      <c r="F19900" s="2" t="s">
        <v>19</v>
      </c>
      <c r="G19900" t="s">
        <v>11</v>
      </c>
    </row>
    <row r="19901" spans="1:7" x14ac:dyDescent="0.25">
      <c r="A19901">
        <v>117</v>
      </c>
      <c r="B19901" s="3">
        <f ca="1">RANDBETWEEN(Inställningar!$B$1,Inställningar!$B$2)</f>
        <v>46070</v>
      </c>
      <c r="C19901" t="s">
        <v>15</v>
      </c>
      <c r="D19901">
        <v>6</v>
      </c>
      <c r="E19901">
        <v>13</v>
      </c>
      <c r="F19901" s="2" t="s">
        <v>17</v>
      </c>
      <c r="G19901" t="s">
        <v>13</v>
      </c>
    </row>
    <row r="19902" spans="1:7" x14ac:dyDescent="0.25">
      <c r="A19902">
        <v>100</v>
      </c>
      <c r="B19902" s="3">
        <f ca="1">RANDBETWEEN(Inställningar!$B$1,Inställningar!$B$2)</f>
        <v>45319</v>
      </c>
      <c r="C19902" t="s">
        <v>16</v>
      </c>
      <c r="D19902">
        <v>6</v>
      </c>
      <c r="E19902">
        <v>12</v>
      </c>
      <c r="F19902" s="2" t="s">
        <v>18</v>
      </c>
      <c r="G19902" t="s">
        <v>0</v>
      </c>
    </row>
    <row r="19903" spans="1:7" x14ac:dyDescent="0.25">
      <c r="A19903">
        <v>179</v>
      </c>
      <c r="B19903" s="3">
        <f ca="1">RANDBETWEEN(Inställningar!$B$1,Inställningar!$B$2)</f>
        <v>45799</v>
      </c>
      <c r="C19903" t="s">
        <v>7</v>
      </c>
      <c r="D19903">
        <v>7</v>
      </c>
      <c r="E19903">
        <v>17</v>
      </c>
      <c r="F19903" s="2" t="s">
        <v>19</v>
      </c>
      <c r="G19903" t="s">
        <v>9</v>
      </c>
    </row>
    <row r="19904" spans="1:7" x14ac:dyDescent="0.25">
      <c r="A19904">
        <v>106</v>
      </c>
      <c r="B19904" s="3">
        <f ca="1">RANDBETWEEN(Inställningar!$B$1,Inställningar!$B$2)</f>
        <v>45956</v>
      </c>
      <c r="C19904" t="s">
        <v>8</v>
      </c>
      <c r="D19904">
        <v>16</v>
      </c>
      <c r="E19904">
        <v>10</v>
      </c>
      <c r="F19904" s="2" t="s">
        <v>17</v>
      </c>
      <c r="G19904" t="s">
        <v>11</v>
      </c>
    </row>
    <row r="19905" spans="1:7" x14ac:dyDescent="0.25">
      <c r="A19905">
        <v>166</v>
      </c>
      <c r="B19905" s="3">
        <f ca="1">RANDBETWEEN(Inställningar!$B$1,Inställningar!$B$2)</f>
        <v>45478</v>
      </c>
      <c r="C19905" t="s">
        <v>10</v>
      </c>
      <c r="D19905">
        <v>10</v>
      </c>
      <c r="E19905">
        <v>7</v>
      </c>
      <c r="F19905" s="2" t="s">
        <v>18</v>
      </c>
      <c r="G19905" t="s">
        <v>13</v>
      </c>
    </row>
    <row r="19906" spans="1:7" x14ac:dyDescent="0.25">
      <c r="A19906">
        <v>178</v>
      </c>
      <c r="B19906" s="3">
        <f ca="1">RANDBETWEEN(Inställningar!$B$1,Inställningar!$B$2)</f>
        <v>46062</v>
      </c>
      <c r="C19906" t="s">
        <v>12</v>
      </c>
      <c r="D19906">
        <v>13</v>
      </c>
      <c r="E19906">
        <v>9</v>
      </c>
      <c r="F19906" s="2" t="s">
        <v>19</v>
      </c>
      <c r="G19906" t="s">
        <v>0</v>
      </c>
    </row>
    <row r="19907" spans="1:7" x14ac:dyDescent="0.25">
      <c r="A19907">
        <v>188</v>
      </c>
      <c r="B19907" s="3">
        <f ca="1">RANDBETWEEN(Inställningar!$B$1,Inställningar!$B$2)</f>
        <v>45871</v>
      </c>
      <c r="C19907" t="s">
        <v>14</v>
      </c>
      <c r="D19907">
        <v>60</v>
      </c>
      <c r="E19907">
        <v>16</v>
      </c>
      <c r="F19907" s="2" t="s">
        <v>17</v>
      </c>
      <c r="G19907" t="s">
        <v>9</v>
      </c>
    </row>
    <row r="19908" spans="1:7" x14ac:dyDescent="0.25">
      <c r="A19908">
        <v>168</v>
      </c>
      <c r="B19908" s="3">
        <f ca="1">RANDBETWEEN(Inställningar!$B$1,Inställningar!$B$2)</f>
        <v>45776</v>
      </c>
      <c r="C19908" t="s">
        <v>15</v>
      </c>
      <c r="D19908">
        <v>8</v>
      </c>
      <c r="E19908">
        <v>17</v>
      </c>
      <c r="F19908" s="2" t="s">
        <v>18</v>
      </c>
      <c r="G19908" t="s">
        <v>11</v>
      </c>
    </row>
    <row r="19909" spans="1:7" x14ac:dyDescent="0.25">
      <c r="A19909">
        <v>161</v>
      </c>
      <c r="B19909" s="3">
        <f ca="1">RANDBETWEEN(Inställningar!$B$1,Inställningar!$B$2)</f>
        <v>45661</v>
      </c>
      <c r="C19909" t="s">
        <v>16</v>
      </c>
      <c r="D19909">
        <v>7</v>
      </c>
      <c r="E19909">
        <v>13</v>
      </c>
      <c r="F19909" s="2" t="s">
        <v>19</v>
      </c>
      <c r="G19909" t="s">
        <v>13</v>
      </c>
    </row>
    <row r="19910" spans="1:7" x14ac:dyDescent="0.25">
      <c r="A19910">
        <v>100</v>
      </c>
      <c r="B19910" s="3">
        <f ca="1">RANDBETWEEN(Inställningar!$B$1,Inställningar!$B$2)</f>
        <v>45498</v>
      </c>
      <c r="C19910" t="s">
        <v>7</v>
      </c>
      <c r="D19910">
        <v>9</v>
      </c>
      <c r="E19910">
        <v>21</v>
      </c>
      <c r="F19910" s="2" t="s">
        <v>17</v>
      </c>
      <c r="G19910" t="s">
        <v>0</v>
      </c>
    </row>
    <row r="19911" spans="1:7" x14ac:dyDescent="0.25">
      <c r="A19911">
        <v>178</v>
      </c>
      <c r="B19911" s="3">
        <f ca="1">RANDBETWEEN(Inställningar!$B$1,Inställningar!$B$2)</f>
        <v>45715</v>
      </c>
      <c r="C19911" t="s">
        <v>8</v>
      </c>
      <c r="D19911">
        <v>14</v>
      </c>
      <c r="E19911">
        <v>9</v>
      </c>
      <c r="F19911" s="2" t="s">
        <v>18</v>
      </c>
      <c r="G19911" t="s">
        <v>9</v>
      </c>
    </row>
    <row r="19912" spans="1:7" x14ac:dyDescent="0.25">
      <c r="A19912">
        <v>173</v>
      </c>
      <c r="B19912" s="3">
        <f ca="1">RANDBETWEEN(Inställningar!$B$1,Inställningar!$B$2)</f>
        <v>45293</v>
      </c>
      <c r="C19912" t="s">
        <v>10</v>
      </c>
      <c r="D19912">
        <v>8</v>
      </c>
      <c r="E19912">
        <v>6</v>
      </c>
      <c r="F19912" s="2" t="s">
        <v>19</v>
      </c>
      <c r="G19912" t="s">
        <v>11</v>
      </c>
    </row>
    <row r="19913" spans="1:7" x14ac:dyDescent="0.25">
      <c r="A19913">
        <v>148</v>
      </c>
      <c r="B19913" s="3">
        <f ca="1">RANDBETWEEN(Inställningar!$B$1,Inställningar!$B$2)</f>
        <v>45582</v>
      </c>
      <c r="C19913" t="s">
        <v>12</v>
      </c>
      <c r="D19913">
        <v>14</v>
      </c>
      <c r="E19913">
        <v>9</v>
      </c>
      <c r="F19913" s="2" t="s">
        <v>17</v>
      </c>
      <c r="G19913" t="s">
        <v>13</v>
      </c>
    </row>
    <row r="19914" spans="1:7" x14ac:dyDescent="0.25">
      <c r="A19914">
        <v>116</v>
      </c>
      <c r="B19914" s="3">
        <f ca="1">RANDBETWEEN(Inställningar!$B$1,Inställningar!$B$2)</f>
        <v>45841</v>
      </c>
      <c r="C19914" t="s">
        <v>14</v>
      </c>
      <c r="D19914">
        <v>82</v>
      </c>
      <c r="E19914">
        <v>22</v>
      </c>
      <c r="F19914" s="2" t="s">
        <v>18</v>
      </c>
      <c r="G19914" t="s">
        <v>0</v>
      </c>
    </row>
    <row r="19915" spans="1:7" x14ac:dyDescent="0.25">
      <c r="A19915">
        <v>159</v>
      </c>
      <c r="B19915" s="3">
        <f ca="1">RANDBETWEEN(Inställningar!$B$1,Inställningar!$B$2)</f>
        <v>45650</v>
      </c>
      <c r="C19915" t="s">
        <v>15</v>
      </c>
      <c r="D19915">
        <v>7</v>
      </c>
      <c r="E19915">
        <v>15</v>
      </c>
      <c r="F19915" s="2" t="s">
        <v>19</v>
      </c>
      <c r="G19915" t="s">
        <v>9</v>
      </c>
    </row>
    <row r="19916" spans="1:7" x14ac:dyDescent="0.25">
      <c r="A19916">
        <v>113</v>
      </c>
      <c r="B19916" s="3">
        <f ca="1">RANDBETWEEN(Inställningar!$B$1,Inställningar!$B$2)</f>
        <v>45920</v>
      </c>
      <c r="C19916" t="s">
        <v>16</v>
      </c>
      <c r="D19916">
        <v>7</v>
      </c>
      <c r="E19916">
        <v>13</v>
      </c>
      <c r="F19916" s="2" t="s">
        <v>17</v>
      </c>
      <c r="G19916" t="s">
        <v>11</v>
      </c>
    </row>
    <row r="19917" spans="1:7" x14ac:dyDescent="0.25">
      <c r="A19917">
        <v>100</v>
      </c>
      <c r="B19917" s="3">
        <f ca="1">RANDBETWEEN(Inställningar!$B$1,Inställningar!$B$2)</f>
        <v>45940</v>
      </c>
      <c r="C19917" t="s">
        <v>7</v>
      </c>
      <c r="D19917">
        <v>10</v>
      </c>
      <c r="E19917">
        <v>23</v>
      </c>
      <c r="F19917" s="2" t="s">
        <v>18</v>
      </c>
      <c r="G19917" t="s">
        <v>13</v>
      </c>
    </row>
    <row r="19918" spans="1:7" x14ac:dyDescent="0.25">
      <c r="A19918">
        <v>142</v>
      </c>
      <c r="B19918" s="3">
        <f ca="1">RANDBETWEEN(Inställningar!$B$1,Inställningar!$B$2)</f>
        <v>46065</v>
      </c>
      <c r="C19918" t="s">
        <v>8</v>
      </c>
      <c r="D19918">
        <v>14</v>
      </c>
      <c r="E19918">
        <v>9</v>
      </c>
      <c r="F19918" s="2" t="s">
        <v>19</v>
      </c>
      <c r="G19918" t="s">
        <v>0</v>
      </c>
    </row>
    <row r="19919" spans="1:7" x14ac:dyDescent="0.25">
      <c r="A19919">
        <v>171</v>
      </c>
      <c r="B19919" s="3">
        <f ca="1">RANDBETWEEN(Inställningar!$B$1,Inställningar!$B$2)</f>
        <v>45654</v>
      </c>
      <c r="C19919" t="s">
        <v>10</v>
      </c>
      <c r="D19919">
        <v>9</v>
      </c>
      <c r="E19919">
        <v>6</v>
      </c>
      <c r="F19919" s="2" t="s">
        <v>17</v>
      </c>
      <c r="G19919" t="s">
        <v>9</v>
      </c>
    </row>
    <row r="19920" spans="1:7" x14ac:dyDescent="0.25">
      <c r="A19920">
        <v>184</v>
      </c>
      <c r="B19920" s="3">
        <f ca="1">RANDBETWEEN(Inställningar!$B$1,Inställningar!$B$2)</f>
        <v>46009</v>
      </c>
      <c r="C19920" t="s">
        <v>12</v>
      </c>
      <c r="D19920">
        <v>9</v>
      </c>
      <c r="E19920">
        <v>7</v>
      </c>
      <c r="F19920" s="2" t="s">
        <v>18</v>
      </c>
      <c r="G19920" t="s">
        <v>11</v>
      </c>
    </row>
    <row r="19921" spans="1:7" x14ac:dyDescent="0.25">
      <c r="A19921">
        <v>100</v>
      </c>
      <c r="B19921" s="3">
        <f ca="1">RANDBETWEEN(Inställningar!$B$1,Inställningar!$B$2)</f>
        <v>45979</v>
      </c>
      <c r="C19921" t="s">
        <v>14</v>
      </c>
      <c r="D19921">
        <v>85</v>
      </c>
      <c r="E19921">
        <v>22</v>
      </c>
      <c r="F19921" s="2" t="s">
        <v>19</v>
      </c>
      <c r="G19921" t="s">
        <v>13</v>
      </c>
    </row>
    <row r="19922" spans="1:7" x14ac:dyDescent="0.25">
      <c r="A19922">
        <v>170</v>
      </c>
      <c r="B19922" s="3">
        <f ca="1">RANDBETWEEN(Inställningar!$B$1,Inställningar!$B$2)</f>
        <v>45919</v>
      </c>
      <c r="C19922" t="s">
        <v>15</v>
      </c>
      <c r="D19922">
        <v>6</v>
      </c>
      <c r="E19922">
        <v>13</v>
      </c>
      <c r="F19922" s="2" t="s">
        <v>17</v>
      </c>
      <c r="G19922" t="s">
        <v>0</v>
      </c>
    </row>
    <row r="19923" spans="1:7" x14ac:dyDescent="0.25">
      <c r="A19923">
        <v>111</v>
      </c>
      <c r="B19923" s="3">
        <f ca="1">RANDBETWEEN(Inställningar!$B$1,Inställningar!$B$2)</f>
        <v>46048</v>
      </c>
      <c r="C19923" t="s">
        <v>16</v>
      </c>
      <c r="D19923">
        <v>5</v>
      </c>
      <c r="E19923">
        <v>10</v>
      </c>
      <c r="F19923" s="2" t="s">
        <v>18</v>
      </c>
      <c r="G19923" t="s">
        <v>9</v>
      </c>
    </row>
    <row r="19924" spans="1:7" x14ac:dyDescent="0.25">
      <c r="A19924">
        <v>183</v>
      </c>
      <c r="B19924" s="3">
        <f ca="1">RANDBETWEEN(Inställningar!$B$1,Inställningar!$B$2)</f>
        <v>45942</v>
      </c>
      <c r="C19924" t="s">
        <v>7</v>
      </c>
      <c r="D19924">
        <v>11</v>
      </c>
      <c r="E19924">
        <v>25</v>
      </c>
      <c r="F19924" s="2" t="s">
        <v>19</v>
      </c>
      <c r="G19924" t="s">
        <v>11</v>
      </c>
    </row>
    <row r="19925" spans="1:7" x14ac:dyDescent="0.25">
      <c r="A19925">
        <v>189</v>
      </c>
      <c r="B19925" s="3">
        <f ca="1">RANDBETWEEN(Inställningar!$B$1,Inställningar!$B$2)</f>
        <v>45688</v>
      </c>
      <c r="C19925" t="s">
        <v>8</v>
      </c>
      <c r="D19925">
        <v>17</v>
      </c>
      <c r="E19925">
        <v>11</v>
      </c>
      <c r="F19925" s="2" t="s">
        <v>17</v>
      </c>
      <c r="G19925" t="s">
        <v>13</v>
      </c>
    </row>
    <row r="19926" spans="1:7" x14ac:dyDescent="0.25">
      <c r="A19926">
        <v>153</v>
      </c>
      <c r="B19926" s="3">
        <f ca="1">RANDBETWEEN(Inställningar!$B$1,Inställningar!$B$2)</f>
        <v>45756</v>
      </c>
      <c r="C19926" t="s">
        <v>10</v>
      </c>
      <c r="D19926">
        <v>7</v>
      </c>
      <c r="E19926">
        <v>5</v>
      </c>
      <c r="F19926" s="2" t="s">
        <v>18</v>
      </c>
      <c r="G19926" t="s">
        <v>0</v>
      </c>
    </row>
    <row r="19927" spans="1:7" x14ac:dyDescent="0.25">
      <c r="A19927">
        <v>105</v>
      </c>
      <c r="B19927" s="3">
        <f ca="1">RANDBETWEEN(Inställningar!$B$1,Inställningar!$B$2)</f>
        <v>46081</v>
      </c>
      <c r="C19927" t="s">
        <v>12</v>
      </c>
      <c r="D19927">
        <v>9</v>
      </c>
      <c r="E19927">
        <v>7</v>
      </c>
      <c r="F19927" s="2" t="s">
        <v>19</v>
      </c>
      <c r="G19927" t="s">
        <v>9</v>
      </c>
    </row>
    <row r="19928" spans="1:7" x14ac:dyDescent="0.25">
      <c r="A19928">
        <v>182</v>
      </c>
      <c r="B19928" s="3">
        <f ca="1">RANDBETWEEN(Inställningar!$B$1,Inställningar!$B$2)</f>
        <v>45955</v>
      </c>
      <c r="C19928" t="s">
        <v>14</v>
      </c>
      <c r="D19928">
        <v>53</v>
      </c>
      <c r="E19928">
        <v>14</v>
      </c>
      <c r="F19928" s="2" t="s">
        <v>17</v>
      </c>
      <c r="G19928" t="s">
        <v>11</v>
      </c>
    </row>
    <row r="19929" spans="1:7" x14ac:dyDescent="0.25">
      <c r="A19929">
        <v>155</v>
      </c>
      <c r="B19929" s="3">
        <f ca="1">RANDBETWEEN(Inställningar!$B$1,Inställningar!$B$2)</f>
        <v>45432</v>
      </c>
      <c r="C19929" t="s">
        <v>15</v>
      </c>
      <c r="D19929">
        <v>6</v>
      </c>
      <c r="E19929">
        <v>13</v>
      </c>
      <c r="F19929" s="2" t="s">
        <v>18</v>
      </c>
      <c r="G19929" t="s">
        <v>13</v>
      </c>
    </row>
    <row r="19930" spans="1:7" x14ac:dyDescent="0.25">
      <c r="A19930">
        <v>129</v>
      </c>
      <c r="B19930" s="3">
        <f ca="1">RANDBETWEEN(Inställningar!$B$1,Inställningar!$B$2)</f>
        <v>45545</v>
      </c>
      <c r="C19930" t="s">
        <v>16</v>
      </c>
      <c r="D19930">
        <v>4</v>
      </c>
      <c r="E19930">
        <v>8</v>
      </c>
      <c r="F19930" s="2" t="s">
        <v>19</v>
      </c>
      <c r="G19930" t="s">
        <v>0</v>
      </c>
    </row>
    <row r="19931" spans="1:7" x14ac:dyDescent="0.25">
      <c r="A19931">
        <v>184</v>
      </c>
      <c r="B19931" s="3">
        <f ca="1">RANDBETWEEN(Inställningar!$B$1,Inställningar!$B$2)</f>
        <v>45895</v>
      </c>
      <c r="C19931" t="s">
        <v>7</v>
      </c>
      <c r="D19931">
        <v>10</v>
      </c>
      <c r="E19931">
        <v>23</v>
      </c>
      <c r="F19931" s="2" t="s">
        <v>17</v>
      </c>
      <c r="G19931" t="s">
        <v>9</v>
      </c>
    </row>
    <row r="19932" spans="1:7" x14ac:dyDescent="0.25">
      <c r="A19932">
        <v>173</v>
      </c>
      <c r="B19932" s="3">
        <f ca="1">RANDBETWEEN(Inställningar!$B$1,Inställningar!$B$2)</f>
        <v>45596</v>
      </c>
      <c r="C19932" t="s">
        <v>8</v>
      </c>
      <c r="D19932">
        <v>17</v>
      </c>
      <c r="E19932">
        <v>11</v>
      </c>
      <c r="F19932" s="2" t="s">
        <v>18</v>
      </c>
      <c r="G19932" t="s">
        <v>11</v>
      </c>
    </row>
    <row r="19933" spans="1:7" x14ac:dyDescent="0.25">
      <c r="A19933">
        <v>129</v>
      </c>
      <c r="B19933" s="3">
        <f ca="1">RANDBETWEEN(Inställningar!$B$1,Inställningar!$B$2)</f>
        <v>45325</v>
      </c>
      <c r="C19933" t="s">
        <v>10</v>
      </c>
      <c r="D19933">
        <v>10</v>
      </c>
      <c r="E19933">
        <v>7</v>
      </c>
      <c r="F19933" s="2" t="s">
        <v>19</v>
      </c>
      <c r="G19933" t="s">
        <v>13</v>
      </c>
    </row>
    <row r="19934" spans="1:7" x14ac:dyDescent="0.25">
      <c r="A19934">
        <v>101</v>
      </c>
      <c r="B19934" s="3">
        <f ca="1">RANDBETWEEN(Inställningar!$B$1,Inställningar!$B$2)</f>
        <v>45654</v>
      </c>
      <c r="C19934" t="s">
        <v>12</v>
      </c>
      <c r="D19934">
        <v>12</v>
      </c>
      <c r="E19934">
        <v>8</v>
      </c>
      <c r="F19934" s="2" t="s">
        <v>17</v>
      </c>
      <c r="G19934" t="s">
        <v>0</v>
      </c>
    </row>
    <row r="19935" spans="1:7" x14ac:dyDescent="0.25">
      <c r="A19935">
        <v>117</v>
      </c>
      <c r="B19935" s="3">
        <f ca="1">RANDBETWEEN(Inställningar!$B$1,Inställningar!$B$2)</f>
        <v>45480</v>
      </c>
      <c r="C19935" t="s">
        <v>14</v>
      </c>
      <c r="D19935">
        <v>57</v>
      </c>
      <c r="E19935">
        <v>15</v>
      </c>
      <c r="F19935" s="2" t="s">
        <v>18</v>
      </c>
      <c r="G19935" t="s">
        <v>9</v>
      </c>
    </row>
    <row r="19936" spans="1:7" x14ac:dyDescent="0.25">
      <c r="A19936">
        <v>161</v>
      </c>
      <c r="B19936" s="3">
        <f ca="1">RANDBETWEEN(Inställningar!$B$1,Inställningar!$B$2)</f>
        <v>46025</v>
      </c>
      <c r="C19936" t="s">
        <v>15</v>
      </c>
      <c r="D19936">
        <v>6</v>
      </c>
      <c r="E19936">
        <v>13</v>
      </c>
      <c r="F19936" s="2" t="s">
        <v>19</v>
      </c>
      <c r="G19936" t="s">
        <v>11</v>
      </c>
    </row>
    <row r="19937" spans="1:7" x14ac:dyDescent="0.25">
      <c r="A19937">
        <v>105</v>
      </c>
      <c r="B19937" s="3">
        <f ca="1">RANDBETWEEN(Inställningar!$B$1,Inställningar!$B$2)</f>
        <v>45918</v>
      </c>
      <c r="C19937" t="s">
        <v>16</v>
      </c>
      <c r="D19937">
        <v>5</v>
      </c>
      <c r="E19937">
        <v>10</v>
      </c>
      <c r="F19937" s="2" t="s">
        <v>17</v>
      </c>
      <c r="G19937" t="s">
        <v>13</v>
      </c>
    </row>
    <row r="19938" spans="1:7" x14ac:dyDescent="0.25">
      <c r="A19938">
        <v>104</v>
      </c>
      <c r="B19938" s="3">
        <f ca="1">RANDBETWEEN(Inställningar!$B$1,Inställningar!$B$2)</f>
        <v>45603</v>
      </c>
      <c r="C19938" t="s">
        <v>7</v>
      </c>
      <c r="D19938">
        <v>10</v>
      </c>
      <c r="E19938">
        <v>23</v>
      </c>
      <c r="F19938" s="2" t="s">
        <v>18</v>
      </c>
      <c r="G19938" t="s">
        <v>0</v>
      </c>
    </row>
    <row r="19939" spans="1:7" x14ac:dyDescent="0.25">
      <c r="A19939">
        <v>180</v>
      </c>
      <c r="B19939" s="3">
        <f ca="1">RANDBETWEEN(Inställningar!$B$1,Inställningar!$B$2)</f>
        <v>45807</v>
      </c>
      <c r="C19939" t="s">
        <v>8</v>
      </c>
      <c r="D19939">
        <v>12</v>
      </c>
      <c r="E19939">
        <v>8</v>
      </c>
      <c r="F19939" s="2" t="s">
        <v>19</v>
      </c>
      <c r="G19939" t="s">
        <v>9</v>
      </c>
    </row>
    <row r="19940" spans="1:7" x14ac:dyDescent="0.25">
      <c r="A19940">
        <v>145</v>
      </c>
      <c r="B19940" s="3">
        <f ca="1">RANDBETWEEN(Inställningar!$B$1,Inställningar!$B$2)</f>
        <v>45527</v>
      </c>
      <c r="C19940" t="s">
        <v>10</v>
      </c>
      <c r="D19940">
        <v>9</v>
      </c>
      <c r="E19940">
        <v>6</v>
      </c>
      <c r="F19940" s="2" t="s">
        <v>17</v>
      </c>
      <c r="G19940" t="s">
        <v>11</v>
      </c>
    </row>
    <row r="19941" spans="1:7" x14ac:dyDescent="0.25">
      <c r="A19941">
        <v>155</v>
      </c>
      <c r="B19941" s="3">
        <f ca="1">RANDBETWEEN(Inställningar!$B$1,Inställningar!$B$2)</f>
        <v>45775</v>
      </c>
      <c r="C19941" t="s">
        <v>12</v>
      </c>
      <c r="D19941">
        <v>12</v>
      </c>
      <c r="E19941">
        <v>8</v>
      </c>
      <c r="F19941" s="2" t="s">
        <v>18</v>
      </c>
      <c r="G19941" t="s">
        <v>13</v>
      </c>
    </row>
    <row r="19942" spans="1:7" x14ac:dyDescent="0.25">
      <c r="A19942">
        <v>158</v>
      </c>
      <c r="B19942" s="3">
        <f ca="1">RANDBETWEEN(Inställningar!$B$1,Inställningar!$B$2)</f>
        <v>45669</v>
      </c>
      <c r="C19942" t="s">
        <v>14</v>
      </c>
      <c r="D19942">
        <v>63</v>
      </c>
      <c r="E19942">
        <v>17</v>
      </c>
      <c r="F19942" s="2" t="s">
        <v>19</v>
      </c>
      <c r="G19942" t="s">
        <v>0</v>
      </c>
    </row>
    <row r="19943" spans="1:7" x14ac:dyDescent="0.25">
      <c r="A19943">
        <v>119</v>
      </c>
      <c r="B19943" s="3">
        <f ca="1">RANDBETWEEN(Inställningar!$B$1,Inställningar!$B$2)</f>
        <v>45819</v>
      </c>
      <c r="C19943" t="s">
        <v>15</v>
      </c>
      <c r="D19943">
        <v>5</v>
      </c>
      <c r="E19943">
        <v>11</v>
      </c>
      <c r="F19943" s="2" t="s">
        <v>17</v>
      </c>
      <c r="G19943" t="s">
        <v>9</v>
      </c>
    </row>
    <row r="19944" spans="1:7" x14ac:dyDescent="0.25">
      <c r="A19944">
        <v>110</v>
      </c>
      <c r="B19944" s="3">
        <f ca="1">RANDBETWEEN(Inställningar!$B$1,Inställningar!$B$2)</f>
        <v>45380</v>
      </c>
      <c r="C19944" t="s">
        <v>16</v>
      </c>
      <c r="D19944">
        <v>7</v>
      </c>
      <c r="E19944">
        <v>13</v>
      </c>
      <c r="F19944" s="2" t="s">
        <v>18</v>
      </c>
      <c r="G19944" t="s">
        <v>11</v>
      </c>
    </row>
    <row r="19945" spans="1:7" x14ac:dyDescent="0.25">
      <c r="A19945">
        <v>143</v>
      </c>
      <c r="B19945" s="3">
        <f ca="1">RANDBETWEEN(Inställningar!$B$1,Inställningar!$B$2)</f>
        <v>45862</v>
      </c>
      <c r="C19945" t="s">
        <v>7</v>
      </c>
      <c r="D19945">
        <v>8</v>
      </c>
      <c r="E19945">
        <v>19</v>
      </c>
      <c r="F19945" s="2" t="s">
        <v>19</v>
      </c>
      <c r="G19945" t="s">
        <v>13</v>
      </c>
    </row>
    <row r="19946" spans="1:7" x14ac:dyDescent="0.25">
      <c r="A19946">
        <v>159</v>
      </c>
      <c r="B19946" s="3">
        <f ca="1">RANDBETWEEN(Inställningar!$B$1,Inställningar!$B$2)</f>
        <v>45634</v>
      </c>
      <c r="C19946" t="s">
        <v>8</v>
      </c>
      <c r="D19946">
        <v>18</v>
      </c>
      <c r="E19946">
        <v>11</v>
      </c>
      <c r="F19946" s="2" t="s">
        <v>17</v>
      </c>
      <c r="G19946" t="s">
        <v>0</v>
      </c>
    </row>
    <row r="19947" spans="1:7" x14ac:dyDescent="0.25">
      <c r="A19947">
        <v>144</v>
      </c>
      <c r="B19947" s="3">
        <f ca="1">RANDBETWEEN(Inställningar!$B$1,Inställningar!$B$2)</f>
        <v>45655</v>
      </c>
      <c r="C19947" t="s">
        <v>10</v>
      </c>
      <c r="D19947">
        <v>10</v>
      </c>
      <c r="E19947">
        <v>7</v>
      </c>
      <c r="F19947" s="2" t="s">
        <v>18</v>
      </c>
      <c r="G19947" t="s">
        <v>9</v>
      </c>
    </row>
    <row r="19948" spans="1:7" x14ac:dyDescent="0.25">
      <c r="A19948">
        <v>148</v>
      </c>
      <c r="B19948" s="3">
        <f ca="1">RANDBETWEEN(Inställningar!$B$1,Inställningar!$B$2)</f>
        <v>46061</v>
      </c>
      <c r="C19948" t="s">
        <v>12</v>
      </c>
      <c r="D19948">
        <v>12</v>
      </c>
      <c r="E19948">
        <v>8</v>
      </c>
      <c r="F19948" s="2" t="s">
        <v>19</v>
      </c>
      <c r="G19948" t="s">
        <v>11</v>
      </c>
    </row>
    <row r="19949" spans="1:7" x14ac:dyDescent="0.25">
      <c r="A19949">
        <v>166</v>
      </c>
      <c r="B19949" s="3">
        <f ca="1">RANDBETWEEN(Inställningar!$B$1,Inställningar!$B$2)</f>
        <v>45875</v>
      </c>
      <c r="C19949" t="s">
        <v>14</v>
      </c>
      <c r="D19949">
        <v>71</v>
      </c>
      <c r="E19949">
        <v>19</v>
      </c>
      <c r="F19949" s="2" t="s">
        <v>17</v>
      </c>
      <c r="G19949" t="s">
        <v>13</v>
      </c>
    </row>
    <row r="19950" spans="1:7" x14ac:dyDescent="0.25">
      <c r="A19950">
        <v>118</v>
      </c>
      <c r="B19950" s="3">
        <f ca="1">RANDBETWEEN(Inställningar!$B$1,Inställningar!$B$2)</f>
        <v>45461</v>
      </c>
      <c r="C19950" t="s">
        <v>15</v>
      </c>
      <c r="D19950">
        <v>6</v>
      </c>
      <c r="E19950">
        <v>13</v>
      </c>
      <c r="F19950" s="2" t="s">
        <v>18</v>
      </c>
      <c r="G19950" t="s">
        <v>0</v>
      </c>
    </row>
    <row r="19951" spans="1:7" x14ac:dyDescent="0.25">
      <c r="A19951">
        <v>102</v>
      </c>
      <c r="B19951" s="3">
        <f ca="1">RANDBETWEEN(Inställningar!$B$1,Inställningar!$B$2)</f>
        <v>45324</v>
      </c>
      <c r="C19951" t="s">
        <v>16</v>
      </c>
      <c r="D19951">
        <v>6</v>
      </c>
      <c r="E19951">
        <v>12</v>
      </c>
      <c r="F19951" s="2" t="s">
        <v>19</v>
      </c>
      <c r="G19951" t="s">
        <v>9</v>
      </c>
    </row>
    <row r="19952" spans="1:7" x14ac:dyDescent="0.25">
      <c r="A19952">
        <v>149</v>
      </c>
      <c r="B19952" s="3">
        <f ca="1">RANDBETWEEN(Inställningar!$B$1,Inställningar!$B$2)</f>
        <v>45703</v>
      </c>
      <c r="C19952" t="s">
        <v>7</v>
      </c>
      <c r="D19952">
        <v>7</v>
      </c>
      <c r="E19952">
        <v>17</v>
      </c>
      <c r="F19952" s="2" t="s">
        <v>17</v>
      </c>
      <c r="G19952" t="s">
        <v>11</v>
      </c>
    </row>
    <row r="19953" spans="1:7" x14ac:dyDescent="0.25">
      <c r="A19953">
        <v>171</v>
      </c>
      <c r="B19953" s="3">
        <f ca="1">RANDBETWEEN(Inställningar!$B$1,Inställningar!$B$2)</f>
        <v>45666</v>
      </c>
      <c r="C19953" t="s">
        <v>8</v>
      </c>
      <c r="D19953">
        <v>15</v>
      </c>
      <c r="E19953">
        <v>10</v>
      </c>
      <c r="F19953" s="2" t="s">
        <v>18</v>
      </c>
      <c r="G19953" t="s">
        <v>13</v>
      </c>
    </row>
    <row r="19954" spans="1:7" x14ac:dyDescent="0.25">
      <c r="A19954">
        <v>106</v>
      </c>
      <c r="B19954" s="3">
        <f ca="1">RANDBETWEEN(Inställningar!$B$1,Inställningar!$B$2)</f>
        <v>46048</v>
      </c>
      <c r="C19954" t="s">
        <v>10</v>
      </c>
      <c r="D19954">
        <v>10</v>
      </c>
      <c r="E19954">
        <v>7</v>
      </c>
      <c r="F19954" s="2" t="s">
        <v>19</v>
      </c>
      <c r="G19954" t="s">
        <v>0</v>
      </c>
    </row>
    <row r="19955" spans="1:7" x14ac:dyDescent="0.25">
      <c r="A19955">
        <v>141</v>
      </c>
      <c r="B19955" s="3">
        <f ca="1">RANDBETWEEN(Inställningar!$B$1,Inställningar!$B$2)</f>
        <v>45999</v>
      </c>
      <c r="C19955" t="s">
        <v>12</v>
      </c>
      <c r="D19955">
        <v>12</v>
      </c>
      <c r="E19955">
        <v>8</v>
      </c>
      <c r="F19955" s="2" t="s">
        <v>17</v>
      </c>
      <c r="G19955" t="s">
        <v>9</v>
      </c>
    </row>
    <row r="19956" spans="1:7" x14ac:dyDescent="0.25">
      <c r="A19956">
        <v>114</v>
      </c>
      <c r="B19956" s="3">
        <f ca="1">RANDBETWEEN(Inställningar!$B$1,Inställningar!$B$2)</f>
        <v>45716</v>
      </c>
      <c r="C19956" t="s">
        <v>14</v>
      </c>
      <c r="D19956">
        <v>64</v>
      </c>
      <c r="E19956">
        <v>17</v>
      </c>
      <c r="F19956" s="2" t="s">
        <v>18</v>
      </c>
      <c r="G19956" t="s">
        <v>11</v>
      </c>
    </row>
    <row r="19957" spans="1:7" x14ac:dyDescent="0.25">
      <c r="A19957">
        <v>115</v>
      </c>
      <c r="B19957" s="3">
        <f ca="1">RANDBETWEEN(Inställningar!$B$1,Inställningar!$B$2)</f>
        <v>45894</v>
      </c>
      <c r="C19957" t="s">
        <v>15</v>
      </c>
      <c r="D19957">
        <v>6</v>
      </c>
      <c r="E19957">
        <v>13</v>
      </c>
      <c r="F19957" s="2" t="s">
        <v>19</v>
      </c>
      <c r="G19957" t="s">
        <v>13</v>
      </c>
    </row>
    <row r="19958" spans="1:7" x14ac:dyDescent="0.25">
      <c r="A19958">
        <v>170</v>
      </c>
      <c r="B19958" s="3">
        <f ca="1">RANDBETWEEN(Inställningar!$B$1,Inställningar!$B$2)</f>
        <v>45554</v>
      </c>
      <c r="C19958" t="s">
        <v>16</v>
      </c>
      <c r="D19958">
        <v>7</v>
      </c>
      <c r="E19958">
        <v>13</v>
      </c>
      <c r="F19958" s="2" t="s">
        <v>17</v>
      </c>
      <c r="G19958" t="s">
        <v>0</v>
      </c>
    </row>
    <row r="19959" spans="1:7" x14ac:dyDescent="0.25">
      <c r="A19959">
        <v>142</v>
      </c>
      <c r="B19959" s="3">
        <f ca="1">RANDBETWEEN(Inställningar!$B$1,Inställningar!$B$2)</f>
        <v>45873</v>
      </c>
      <c r="C19959" t="s">
        <v>7</v>
      </c>
      <c r="D19959">
        <v>9</v>
      </c>
      <c r="E19959">
        <v>21</v>
      </c>
      <c r="F19959" s="2" t="s">
        <v>18</v>
      </c>
      <c r="G19959" t="s">
        <v>9</v>
      </c>
    </row>
    <row r="19960" spans="1:7" x14ac:dyDescent="0.25">
      <c r="A19960">
        <v>161</v>
      </c>
      <c r="B19960" s="3">
        <f ca="1">RANDBETWEEN(Inställningar!$B$1,Inställningar!$B$2)</f>
        <v>45605</v>
      </c>
      <c r="C19960" t="s">
        <v>8</v>
      </c>
      <c r="D19960">
        <v>17</v>
      </c>
      <c r="E19960">
        <v>11</v>
      </c>
      <c r="F19960" s="2" t="s">
        <v>19</v>
      </c>
      <c r="G19960" t="s">
        <v>11</v>
      </c>
    </row>
    <row r="19961" spans="1:7" x14ac:dyDescent="0.25">
      <c r="A19961">
        <v>143</v>
      </c>
      <c r="B19961" s="3">
        <f ca="1">RANDBETWEEN(Inställningar!$B$1,Inställningar!$B$2)</f>
        <v>45960</v>
      </c>
      <c r="C19961" t="s">
        <v>10</v>
      </c>
      <c r="D19961">
        <v>8</v>
      </c>
      <c r="E19961">
        <v>6</v>
      </c>
      <c r="F19961" s="2" t="s">
        <v>17</v>
      </c>
      <c r="G19961" t="s">
        <v>13</v>
      </c>
    </row>
    <row r="19962" spans="1:7" x14ac:dyDescent="0.25">
      <c r="A19962">
        <v>189</v>
      </c>
      <c r="B19962" s="3">
        <f ca="1">RANDBETWEEN(Inställningar!$B$1,Inställningar!$B$2)</f>
        <v>45778</v>
      </c>
      <c r="C19962" t="s">
        <v>12</v>
      </c>
      <c r="D19962">
        <v>10</v>
      </c>
      <c r="E19962">
        <v>7</v>
      </c>
      <c r="F19962" s="2" t="s">
        <v>18</v>
      </c>
      <c r="G19962" t="s">
        <v>0</v>
      </c>
    </row>
    <row r="19963" spans="1:7" x14ac:dyDescent="0.25">
      <c r="A19963">
        <v>179</v>
      </c>
      <c r="B19963" s="3">
        <f ca="1">RANDBETWEEN(Inställningar!$B$1,Inställningar!$B$2)</f>
        <v>45586</v>
      </c>
      <c r="C19963" t="s">
        <v>14</v>
      </c>
      <c r="D19963">
        <v>70</v>
      </c>
      <c r="E19963">
        <v>19</v>
      </c>
      <c r="F19963" s="2" t="s">
        <v>19</v>
      </c>
      <c r="G19963" t="s">
        <v>9</v>
      </c>
    </row>
    <row r="19964" spans="1:7" x14ac:dyDescent="0.25">
      <c r="A19964">
        <v>137</v>
      </c>
      <c r="B19964" s="3">
        <f ca="1">RANDBETWEEN(Inställningar!$B$1,Inställningar!$B$2)</f>
        <v>45423</v>
      </c>
      <c r="C19964" t="s">
        <v>15</v>
      </c>
      <c r="D19964">
        <v>4</v>
      </c>
      <c r="E19964">
        <v>9</v>
      </c>
      <c r="F19964" s="2" t="s">
        <v>17</v>
      </c>
      <c r="G19964" t="s">
        <v>11</v>
      </c>
    </row>
    <row r="19965" spans="1:7" x14ac:dyDescent="0.25">
      <c r="A19965">
        <v>162</v>
      </c>
      <c r="B19965" s="3">
        <f ca="1">RANDBETWEEN(Inställningar!$B$1,Inställningar!$B$2)</f>
        <v>45590</v>
      </c>
      <c r="C19965" t="s">
        <v>16</v>
      </c>
      <c r="D19965">
        <v>5</v>
      </c>
      <c r="E19965">
        <v>10</v>
      </c>
      <c r="F19965" s="2" t="s">
        <v>18</v>
      </c>
      <c r="G19965" t="s">
        <v>13</v>
      </c>
    </row>
    <row r="19966" spans="1:7" x14ac:dyDescent="0.25">
      <c r="A19966">
        <v>173</v>
      </c>
      <c r="B19966" s="3">
        <f ca="1">RANDBETWEEN(Inställningar!$B$1,Inställningar!$B$2)</f>
        <v>45459</v>
      </c>
      <c r="C19966" t="s">
        <v>7</v>
      </c>
      <c r="D19966">
        <v>9</v>
      </c>
      <c r="E19966">
        <v>21</v>
      </c>
      <c r="F19966" s="2" t="s">
        <v>19</v>
      </c>
      <c r="G19966" t="s">
        <v>0</v>
      </c>
    </row>
    <row r="19967" spans="1:7" x14ac:dyDescent="0.25">
      <c r="A19967">
        <v>167</v>
      </c>
      <c r="B19967" s="3">
        <f ca="1">RANDBETWEEN(Inställningar!$B$1,Inställningar!$B$2)</f>
        <v>45600</v>
      </c>
      <c r="C19967" t="s">
        <v>8</v>
      </c>
      <c r="D19967">
        <v>12</v>
      </c>
      <c r="E19967">
        <v>8</v>
      </c>
      <c r="F19967" s="2" t="s">
        <v>17</v>
      </c>
      <c r="G19967" t="s">
        <v>9</v>
      </c>
    </row>
    <row r="19968" spans="1:7" x14ac:dyDescent="0.25">
      <c r="A19968">
        <v>132</v>
      </c>
      <c r="B19968" s="3">
        <f ca="1">RANDBETWEEN(Inställningar!$B$1,Inställningar!$B$2)</f>
        <v>45422</v>
      </c>
      <c r="C19968" t="s">
        <v>10</v>
      </c>
      <c r="D19968">
        <v>9</v>
      </c>
      <c r="E19968">
        <v>6</v>
      </c>
      <c r="F19968" s="2" t="s">
        <v>18</v>
      </c>
      <c r="G19968" t="s">
        <v>11</v>
      </c>
    </row>
    <row r="19969" spans="1:7" x14ac:dyDescent="0.25">
      <c r="A19969">
        <v>145</v>
      </c>
      <c r="B19969" s="3">
        <f ca="1">RANDBETWEEN(Inställningar!$B$1,Inställningar!$B$2)</f>
        <v>45605</v>
      </c>
      <c r="C19969" t="s">
        <v>12</v>
      </c>
      <c r="D19969">
        <v>14</v>
      </c>
      <c r="E19969">
        <v>9</v>
      </c>
      <c r="F19969" s="2" t="s">
        <v>19</v>
      </c>
      <c r="G19969" t="s">
        <v>13</v>
      </c>
    </row>
    <row r="19970" spans="1:7" x14ac:dyDescent="0.25">
      <c r="A19970">
        <v>111</v>
      </c>
      <c r="B19970" s="3">
        <f ca="1">RANDBETWEEN(Inställningar!$B$1,Inställningar!$B$2)</f>
        <v>45442</v>
      </c>
      <c r="C19970" t="s">
        <v>14</v>
      </c>
      <c r="D19970">
        <v>56</v>
      </c>
      <c r="E19970">
        <v>15</v>
      </c>
      <c r="F19970" s="2" t="s">
        <v>17</v>
      </c>
      <c r="G19970" t="s">
        <v>0</v>
      </c>
    </row>
    <row r="19971" spans="1:7" x14ac:dyDescent="0.25">
      <c r="A19971">
        <v>140</v>
      </c>
      <c r="B19971" s="3">
        <f ca="1">RANDBETWEEN(Inställningar!$B$1,Inställningar!$B$2)</f>
        <v>46052</v>
      </c>
      <c r="C19971" t="s">
        <v>15</v>
      </c>
      <c r="D19971">
        <v>7</v>
      </c>
      <c r="E19971">
        <v>15</v>
      </c>
      <c r="F19971" s="2" t="s">
        <v>18</v>
      </c>
      <c r="G19971" t="s">
        <v>9</v>
      </c>
    </row>
    <row r="19972" spans="1:7" x14ac:dyDescent="0.25">
      <c r="A19972">
        <v>115</v>
      </c>
      <c r="B19972" s="3">
        <f ca="1">RANDBETWEEN(Inställningar!$B$1,Inställningar!$B$2)</f>
        <v>45410</v>
      </c>
      <c r="C19972" t="s">
        <v>16</v>
      </c>
      <c r="D19972">
        <v>6</v>
      </c>
      <c r="E19972">
        <v>12</v>
      </c>
      <c r="F19972" s="2" t="s">
        <v>19</v>
      </c>
      <c r="G19972" t="s">
        <v>11</v>
      </c>
    </row>
    <row r="19973" spans="1:7" x14ac:dyDescent="0.25">
      <c r="A19973">
        <v>148</v>
      </c>
      <c r="B19973" s="3">
        <f ca="1">RANDBETWEEN(Inställningar!$B$1,Inställningar!$B$2)</f>
        <v>45979</v>
      </c>
      <c r="C19973" t="s">
        <v>7</v>
      </c>
      <c r="D19973">
        <v>5</v>
      </c>
      <c r="E19973">
        <v>12</v>
      </c>
      <c r="F19973" s="2" t="s">
        <v>17</v>
      </c>
      <c r="G19973" t="s">
        <v>13</v>
      </c>
    </row>
    <row r="19974" spans="1:7" x14ac:dyDescent="0.25">
      <c r="A19974">
        <v>165</v>
      </c>
      <c r="B19974" s="3">
        <f ca="1">RANDBETWEEN(Inställningar!$B$1,Inställningar!$B$2)</f>
        <v>45580</v>
      </c>
      <c r="C19974" t="s">
        <v>8</v>
      </c>
      <c r="D19974">
        <v>7</v>
      </c>
      <c r="E19974">
        <v>5</v>
      </c>
      <c r="F19974" s="2" t="s">
        <v>18</v>
      </c>
      <c r="G19974" t="s">
        <v>0</v>
      </c>
    </row>
    <row r="19975" spans="1:7" x14ac:dyDescent="0.25">
      <c r="A19975">
        <v>118</v>
      </c>
      <c r="B19975" s="3">
        <f ca="1">RANDBETWEEN(Inställningar!$B$1,Inställningar!$B$2)</f>
        <v>45499</v>
      </c>
      <c r="C19975" t="s">
        <v>10</v>
      </c>
      <c r="D19975">
        <v>5</v>
      </c>
      <c r="E19975">
        <v>4</v>
      </c>
      <c r="F19975" s="2" t="s">
        <v>19</v>
      </c>
      <c r="G19975" t="s">
        <v>9</v>
      </c>
    </row>
    <row r="19976" spans="1:7" x14ac:dyDescent="0.25">
      <c r="A19976">
        <v>134</v>
      </c>
      <c r="B19976" s="3">
        <f ca="1">RANDBETWEEN(Inställningar!$B$1,Inställningar!$B$2)</f>
        <v>45447</v>
      </c>
      <c r="C19976" t="s">
        <v>12</v>
      </c>
      <c r="D19976">
        <v>7</v>
      </c>
      <c r="E19976">
        <v>5</v>
      </c>
      <c r="F19976" s="2" t="s">
        <v>17</v>
      </c>
      <c r="G19976" t="s">
        <v>11</v>
      </c>
    </row>
    <row r="19977" spans="1:7" x14ac:dyDescent="0.25">
      <c r="A19977">
        <v>102</v>
      </c>
      <c r="B19977" s="3">
        <f ca="1">RANDBETWEEN(Inställningar!$B$1,Inställningar!$B$2)</f>
        <v>45980</v>
      </c>
      <c r="C19977" t="s">
        <v>14</v>
      </c>
      <c r="D19977">
        <v>44</v>
      </c>
      <c r="E19977">
        <v>12</v>
      </c>
      <c r="F19977" s="2" t="s">
        <v>18</v>
      </c>
      <c r="G19977" t="s">
        <v>13</v>
      </c>
    </row>
    <row r="19978" spans="1:7" x14ac:dyDescent="0.25">
      <c r="A19978">
        <v>166</v>
      </c>
      <c r="B19978" s="3">
        <f ca="1">RANDBETWEEN(Inställningar!$B$1,Inställningar!$B$2)</f>
        <v>45680</v>
      </c>
      <c r="C19978" t="s">
        <v>15</v>
      </c>
      <c r="D19978">
        <v>4</v>
      </c>
      <c r="E19978">
        <v>9</v>
      </c>
      <c r="F19978" s="2" t="s">
        <v>19</v>
      </c>
      <c r="G19978" t="s">
        <v>0</v>
      </c>
    </row>
    <row r="19979" spans="1:7" x14ac:dyDescent="0.25">
      <c r="A19979">
        <v>153</v>
      </c>
      <c r="B19979" s="3">
        <f ca="1">RANDBETWEEN(Inställningar!$B$1,Inställningar!$B$2)</f>
        <v>45637</v>
      </c>
      <c r="C19979" t="s">
        <v>16</v>
      </c>
      <c r="D19979">
        <v>3</v>
      </c>
      <c r="E19979">
        <v>7</v>
      </c>
      <c r="F19979" s="2" t="s">
        <v>17</v>
      </c>
      <c r="G19979" t="s">
        <v>9</v>
      </c>
    </row>
    <row r="19980" spans="1:7" x14ac:dyDescent="0.25">
      <c r="A19980">
        <v>120</v>
      </c>
      <c r="B19980" s="3">
        <f ca="1">RANDBETWEEN(Inställningar!$B$1,Inställningar!$B$2)</f>
        <v>45608</v>
      </c>
      <c r="C19980" t="s">
        <v>7</v>
      </c>
      <c r="D19980">
        <v>4</v>
      </c>
      <c r="E19980">
        <v>10</v>
      </c>
      <c r="F19980" s="2" t="s">
        <v>18</v>
      </c>
      <c r="G19980" t="s">
        <v>11</v>
      </c>
    </row>
    <row r="19981" spans="1:7" x14ac:dyDescent="0.25">
      <c r="A19981">
        <v>114</v>
      </c>
      <c r="B19981" s="3">
        <f ca="1">RANDBETWEEN(Inställningar!$B$1,Inställningar!$B$2)</f>
        <v>45742</v>
      </c>
      <c r="C19981" t="s">
        <v>8</v>
      </c>
      <c r="D19981">
        <v>7</v>
      </c>
      <c r="E19981">
        <v>5</v>
      </c>
      <c r="F19981" s="2" t="s">
        <v>19</v>
      </c>
      <c r="G19981" t="s">
        <v>13</v>
      </c>
    </row>
    <row r="19982" spans="1:7" x14ac:dyDescent="0.25">
      <c r="A19982">
        <v>151</v>
      </c>
      <c r="B19982" s="3">
        <f ca="1">RANDBETWEEN(Inställningar!$B$1,Inställningar!$B$2)</f>
        <v>46084</v>
      </c>
      <c r="C19982" t="s">
        <v>10</v>
      </c>
      <c r="D19982">
        <v>7</v>
      </c>
      <c r="E19982">
        <v>5</v>
      </c>
      <c r="F19982" s="2" t="s">
        <v>17</v>
      </c>
      <c r="G19982" t="s">
        <v>0</v>
      </c>
    </row>
    <row r="19983" spans="1:7" x14ac:dyDescent="0.25">
      <c r="A19983">
        <v>117</v>
      </c>
      <c r="B19983" s="3">
        <f ca="1">RANDBETWEEN(Inställningar!$B$1,Inställningar!$B$2)</f>
        <v>45340</v>
      </c>
      <c r="C19983" t="s">
        <v>12</v>
      </c>
      <c r="D19983">
        <v>6</v>
      </c>
      <c r="E19983">
        <v>5</v>
      </c>
      <c r="F19983" s="2" t="s">
        <v>18</v>
      </c>
      <c r="G19983" t="s">
        <v>9</v>
      </c>
    </row>
    <row r="19984" spans="1:7" x14ac:dyDescent="0.25">
      <c r="A19984">
        <v>136</v>
      </c>
      <c r="B19984" s="3">
        <f ca="1">RANDBETWEEN(Inställningar!$B$1,Inställningar!$B$2)</f>
        <v>46044</v>
      </c>
      <c r="C19984" t="s">
        <v>14</v>
      </c>
      <c r="D19984">
        <v>55</v>
      </c>
      <c r="E19984">
        <v>15</v>
      </c>
      <c r="F19984" s="2" t="s">
        <v>19</v>
      </c>
      <c r="G19984" t="s">
        <v>11</v>
      </c>
    </row>
    <row r="19985" spans="1:7" x14ac:dyDescent="0.25">
      <c r="A19985">
        <v>141</v>
      </c>
      <c r="B19985" s="3">
        <f ca="1">RANDBETWEEN(Inställningar!$B$1,Inställningar!$B$2)</f>
        <v>45779</v>
      </c>
      <c r="C19985" t="s">
        <v>15</v>
      </c>
      <c r="D19985">
        <v>4</v>
      </c>
      <c r="E19985">
        <v>9</v>
      </c>
      <c r="F19985" s="2" t="s">
        <v>17</v>
      </c>
      <c r="G19985" t="s">
        <v>13</v>
      </c>
    </row>
    <row r="19986" spans="1:7" x14ac:dyDescent="0.25">
      <c r="A19986">
        <v>104</v>
      </c>
      <c r="B19986" s="3">
        <f ca="1">RANDBETWEEN(Inställningar!$B$1,Inställningar!$B$2)</f>
        <v>45910</v>
      </c>
      <c r="C19986" t="s">
        <v>16</v>
      </c>
      <c r="D19986">
        <v>4</v>
      </c>
      <c r="E19986">
        <v>8</v>
      </c>
      <c r="F19986" s="2" t="s">
        <v>18</v>
      </c>
      <c r="G19986" t="s">
        <v>0</v>
      </c>
    </row>
    <row r="19987" spans="1:7" x14ac:dyDescent="0.25">
      <c r="A19987">
        <v>190</v>
      </c>
      <c r="B19987" s="3">
        <f ca="1">RANDBETWEEN(Inställningar!$B$1,Inställningar!$B$2)</f>
        <v>45782</v>
      </c>
      <c r="C19987" t="s">
        <v>7</v>
      </c>
      <c r="D19987">
        <v>5</v>
      </c>
      <c r="E19987">
        <v>12</v>
      </c>
      <c r="F19987" s="2" t="s">
        <v>19</v>
      </c>
      <c r="G19987" t="s">
        <v>9</v>
      </c>
    </row>
    <row r="19988" spans="1:7" x14ac:dyDescent="0.25">
      <c r="A19988">
        <v>141</v>
      </c>
      <c r="B19988" s="3">
        <f ca="1">RANDBETWEEN(Inställningar!$B$1,Inställningar!$B$2)</f>
        <v>45435</v>
      </c>
      <c r="C19988" t="s">
        <v>8</v>
      </c>
      <c r="D19988">
        <v>8</v>
      </c>
      <c r="E19988">
        <v>6</v>
      </c>
      <c r="F19988" s="2" t="s">
        <v>17</v>
      </c>
      <c r="G19988" t="s">
        <v>11</v>
      </c>
    </row>
    <row r="19989" spans="1:7" x14ac:dyDescent="0.25">
      <c r="A19989">
        <v>171</v>
      </c>
      <c r="B19989" s="3">
        <f ca="1">RANDBETWEEN(Inställningar!$B$1,Inställningar!$B$2)</f>
        <v>45857</v>
      </c>
      <c r="C19989" t="s">
        <v>10</v>
      </c>
      <c r="D19989">
        <v>5</v>
      </c>
      <c r="E19989">
        <v>4</v>
      </c>
      <c r="F19989" s="2" t="s">
        <v>18</v>
      </c>
      <c r="G19989" t="s">
        <v>13</v>
      </c>
    </row>
    <row r="19990" spans="1:7" x14ac:dyDescent="0.25">
      <c r="A19990">
        <v>182</v>
      </c>
      <c r="B19990" s="3">
        <f ca="1">RANDBETWEEN(Inställningar!$B$1,Inställningar!$B$2)</f>
        <v>45393</v>
      </c>
      <c r="C19990" t="s">
        <v>12</v>
      </c>
      <c r="D19990">
        <v>6</v>
      </c>
      <c r="E19990">
        <v>5</v>
      </c>
      <c r="F19990" s="2" t="s">
        <v>19</v>
      </c>
      <c r="G19990" t="s">
        <v>0</v>
      </c>
    </row>
    <row r="19991" spans="1:7" x14ac:dyDescent="0.25">
      <c r="A19991">
        <v>125</v>
      </c>
      <c r="B19991" s="3">
        <f ca="1">RANDBETWEEN(Inställningar!$B$1,Inställningar!$B$2)</f>
        <v>45797</v>
      </c>
      <c r="C19991" t="s">
        <v>14</v>
      </c>
      <c r="D19991">
        <v>41</v>
      </c>
      <c r="E19991">
        <v>12</v>
      </c>
      <c r="F19991" s="2" t="s">
        <v>17</v>
      </c>
      <c r="G19991" t="s">
        <v>9</v>
      </c>
    </row>
    <row r="19992" spans="1:7" x14ac:dyDescent="0.25">
      <c r="A19992">
        <v>168</v>
      </c>
      <c r="B19992" s="3">
        <f ca="1">RANDBETWEEN(Inställningar!$B$1,Inställningar!$B$2)</f>
        <v>46001</v>
      </c>
      <c r="C19992" t="s">
        <v>15</v>
      </c>
      <c r="D19992">
        <v>5</v>
      </c>
      <c r="E19992">
        <v>11</v>
      </c>
      <c r="F19992" s="2" t="s">
        <v>18</v>
      </c>
      <c r="G19992" t="s">
        <v>11</v>
      </c>
    </row>
    <row r="19993" spans="1:7" x14ac:dyDescent="0.25">
      <c r="A19993">
        <v>111</v>
      </c>
      <c r="B19993" s="3">
        <f ca="1">RANDBETWEEN(Inställningar!$B$1,Inställningar!$B$2)</f>
        <v>45378</v>
      </c>
      <c r="C19993" t="s">
        <v>16</v>
      </c>
      <c r="D19993">
        <v>5</v>
      </c>
      <c r="E19993">
        <v>10</v>
      </c>
      <c r="F19993" s="2" t="s">
        <v>19</v>
      </c>
      <c r="G19993" t="s">
        <v>13</v>
      </c>
    </row>
    <row r="19994" spans="1:7" x14ac:dyDescent="0.25">
      <c r="A19994">
        <v>124</v>
      </c>
      <c r="B19994" s="3">
        <f ca="1">RANDBETWEEN(Inställningar!$B$1,Inställningar!$B$2)</f>
        <v>45523</v>
      </c>
      <c r="C19994" t="s">
        <v>7</v>
      </c>
      <c r="D19994">
        <v>4</v>
      </c>
      <c r="E19994">
        <v>10</v>
      </c>
      <c r="F19994" s="2" t="s">
        <v>17</v>
      </c>
      <c r="G19994" t="s">
        <v>0</v>
      </c>
    </row>
    <row r="19995" spans="1:7" x14ac:dyDescent="0.25">
      <c r="A19995">
        <v>155</v>
      </c>
      <c r="B19995" s="3">
        <f ca="1">RANDBETWEEN(Inställningar!$B$1,Inställningar!$B$2)</f>
        <v>45461</v>
      </c>
      <c r="C19995" t="s">
        <v>8</v>
      </c>
      <c r="D19995">
        <v>11</v>
      </c>
      <c r="E19995">
        <v>7</v>
      </c>
      <c r="F19995" s="2" t="s">
        <v>18</v>
      </c>
      <c r="G19995" t="s">
        <v>9</v>
      </c>
    </row>
    <row r="19996" spans="1:7" x14ac:dyDescent="0.25">
      <c r="A19996">
        <v>117</v>
      </c>
      <c r="B19996" s="3">
        <f ca="1">RANDBETWEEN(Inställningar!$B$1,Inställningar!$B$2)</f>
        <v>45810</v>
      </c>
      <c r="C19996" t="s">
        <v>10</v>
      </c>
      <c r="D19996">
        <v>7</v>
      </c>
      <c r="E19996">
        <v>5</v>
      </c>
      <c r="F19996" s="2" t="s">
        <v>19</v>
      </c>
      <c r="G19996" t="s">
        <v>11</v>
      </c>
    </row>
    <row r="19997" spans="1:7" x14ac:dyDescent="0.25">
      <c r="A19997">
        <v>142</v>
      </c>
      <c r="B19997" s="3">
        <f ca="1">RANDBETWEEN(Inställningar!$B$1,Inställningar!$B$2)</f>
        <v>45840</v>
      </c>
      <c r="C19997" t="s">
        <v>12</v>
      </c>
      <c r="D19997">
        <v>9</v>
      </c>
      <c r="E19997">
        <v>7</v>
      </c>
      <c r="F19997" s="2" t="s">
        <v>17</v>
      </c>
      <c r="G19997" t="s">
        <v>13</v>
      </c>
    </row>
    <row r="19998" spans="1:7" x14ac:dyDescent="0.25">
      <c r="A19998">
        <v>142</v>
      </c>
      <c r="B19998" s="3">
        <f ca="1">RANDBETWEEN(Inställningar!$B$1,Inställningar!$B$2)</f>
        <v>45956</v>
      </c>
      <c r="C19998" t="s">
        <v>14</v>
      </c>
      <c r="D19998">
        <v>35</v>
      </c>
      <c r="E19998">
        <v>10</v>
      </c>
      <c r="F19998" s="2" t="s">
        <v>18</v>
      </c>
      <c r="G19998" t="s">
        <v>0</v>
      </c>
    </row>
    <row r="19999" spans="1:7" x14ac:dyDescent="0.25">
      <c r="A19999">
        <v>156</v>
      </c>
      <c r="B19999" s="3">
        <f ca="1">RANDBETWEEN(Inställningar!$B$1,Inställningar!$B$2)</f>
        <v>46032</v>
      </c>
      <c r="C19999" t="s">
        <v>15</v>
      </c>
      <c r="D19999">
        <v>4</v>
      </c>
      <c r="E19999">
        <v>9</v>
      </c>
      <c r="F19999" s="2" t="s">
        <v>19</v>
      </c>
      <c r="G19999" t="s">
        <v>9</v>
      </c>
    </row>
    <row r="20000" spans="1:7" x14ac:dyDescent="0.25">
      <c r="A20000">
        <v>188</v>
      </c>
      <c r="B20000" s="3">
        <f ca="1">RANDBETWEEN(Inställningar!$B$1,Inställningar!$B$2)</f>
        <v>45890</v>
      </c>
      <c r="C20000" t="s">
        <v>16</v>
      </c>
      <c r="D20000">
        <v>4</v>
      </c>
      <c r="E20000">
        <v>8</v>
      </c>
      <c r="F20000" s="2" t="s">
        <v>17</v>
      </c>
      <c r="G20000" t="s">
        <v>11</v>
      </c>
    </row>
    <row r="20001" spans="1:7" x14ac:dyDescent="0.25">
      <c r="A20001">
        <v>180</v>
      </c>
      <c r="B20001" s="3">
        <f ca="1">RANDBETWEEN(Inställningar!$B$1,Inställningar!$B$2)</f>
        <v>45346</v>
      </c>
      <c r="C20001" t="s">
        <v>7</v>
      </c>
      <c r="D20001">
        <v>5</v>
      </c>
      <c r="E20001">
        <v>12</v>
      </c>
      <c r="F20001" s="2" t="s">
        <v>18</v>
      </c>
      <c r="G20001" t="s">
        <v>13</v>
      </c>
    </row>
    <row r="20002" spans="1:7" x14ac:dyDescent="0.25">
      <c r="A20002">
        <v>130</v>
      </c>
      <c r="B20002" s="3">
        <f ca="1">RANDBETWEEN(Inställningar!$B$1,Inställningar!$B$2)</f>
        <v>45931</v>
      </c>
      <c r="C20002" t="s">
        <v>8</v>
      </c>
      <c r="D20002">
        <v>11</v>
      </c>
      <c r="E20002">
        <v>7</v>
      </c>
      <c r="F20002" s="2" t="s">
        <v>19</v>
      </c>
      <c r="G20002" t="s">
        <v>0</v>
      </c>
    </row>
    <row r="20003" spans="1:7" x14ac:dyDescent="0.25">
      <c r="A20003">
        <v>168</v>
      </c>
      <c r="B20003" s="3">
        <f ca="1">RANDBETWEEN(Inställningar!$B$1,Inställningar!$B$2)</f>
        <v>45522</v>
      </c>
      <c r="C20003" t="s">
        <v>10</v>
      </c>
      <c r="D20003">
        <v>4</v>
      </c>
      <c r="E20003">
        <v>4</v>
      </c>
      <c r="F20003" s="2" t="s">
        <v>17</v>
      </c>
      <c r="G20003" t="s">
        <v>9</v>
      </c>
    </row>
    <row r="20004" spans="1:7" x14ac:dyDescent="0.25">
      <c r="A20004">
        <v>138</v>
      </c>
      <c r="B20004" s="3">
        <f ca="1">RANDBETWEEN(Inställningar!$B$1,Inställningar!$B$2)</f>
        <v>45439</v>
      </c>
      <c r="C20004" t="s">
        <v>12</v>
      </c>
      <c r="D20004">
        <v>6</v>
      </c>
      <c r="E20004">
        <v>5</v>
      </c>
      <c r="F20004" s="2" t="s">
        <v>18</v>
      </c>
      <c r="G20004" t="s">
        <v>11</v>
      </c>
    </row>
    <row r="20005" spans="1:7" x14ac:dyDescent="0.25">
      <c r="A20005">
        <v>138</v>
      </c>
      <c r="B20005" s="3">
        <f ca="1">RANDBETWEEN(Inställningar!$B$1,Inställningar!$B$2)</f>
        <v>45687</v>
      </c>
      <c r="C20005" t="s">
        <v>14</v>
      </c>
      <c r="D20005">
        <v>45</v>
      </c>
      <c r="E20005">
        <v>13</v>
      </c>
      <c r="F20005" s="2" t="s">
        <v>19</v>
      </c>
      <c r="G20005" t="s">
        <v>13</v>
      </c>
    </row>
    <row r="20006" spans="1:7" x14ac:dyDescent="0.25">
      <c r="A20006">
        <v>140</v>
      </c>
      <c r="B20006" s="3">
        <f ca="1">RANDBETWEEN(Inställningar!$B$1,Inställningar!$B$2)</f>
        <v>45973</v>
      </c>
      <c r="C20006" t="s">
        <v>15</v>
      </c>
      <c r="D20006">
        <v>4</v>
      </c>
      <c r="E20006">
        <v>9</v>
      </c>
      <c r="F20006" s="2" t="s">
        <v>17</v>
      </c>
      <c r="G20006" t="s">
        <v>0</v>
      </c>
    </row>
    <row r="20007" spans="1:7" x14ac:dyDescent="0.25">
      <c r="A20007">
        <v>175</v>
      </c>
      <c r="B20007" s="3">
        <f ca="1">RANDBETWEEN(Inställningar!$B$1,Inställningar!$B$2)</f>
        <v>45402</v>
      </c>
      <c r="C20007" t="s">
        <v>16</v>
      </c>
      <c r="D20007">
        <v>4</v>
      </c>
      <c r="E20007">
        <v>8</v>
      </c>
      <c r="F20007" s="2" t="s">
        <v>18</v>
      </c>
      <c r="G20007" t="s">
        <v>9</v>
      </c>
    </row>
    <row r="20008" spans="1:7" x14ac:dyDescent="0.25">
      <c r="A20008">
        <v>187</v>
      </c>
      <c r="B20008" s="3">
        <f ca="1">RANDBETWEEN(Inställningar!$B$1,Inställningar!$B$2)</f>
        <v>46028</v>
      </c>
      <c r="C20008" t="s">
        <v>7</v>
      </c>
      <c r="D20008">
        <v>7</v>
      </c>
      <c r="E20008">
        <v>17</v>
      </c>
      <c r="F20008" s="2" t="s">
        <v>19</v>
      </c>
      <c r="G20008" t="s">
        <v>11</v>
      </c>
    </row>
    <row r="20009" spans="1:7" x14ac:dyDescent="0.25">
      <c r="A20009">
        <v>113</v>
      </c>
      <c r="B20009" s="3">
        <f ca="1">RANDBETWEEN(Inställningar!$B$1,Inställningar!$B$2)</f>
        <v>45768</v>
      </c>
      <c r="C20009" t="s">
        <v>8</v>
      </c>
      <c r="D20009">
        <v>10</v>
      </c>
      <c r="E20009">
        <v>7</v>
      </c>
      <c r="F20009" s="2" t="s">
        <v>17</v>
      </c>
      <c r="G20009" t="s">
        <v>13</v>
      </c>
    </row>
    <row r="20010" spans="1:7" x14ac:dyDescent="0.25">
      <c r="A20010">
        <v>170</v>
      </c>
      <c r="B20010" s="3">
        <f ca="1">RANDBETWEEN(Inställningar!$B$1,Inställningar!$B$2)</f>
        <v>45449</v>
      </c>
      <c r="C20010" t="s">
        <v>10</v>
      </c>
      <c r="D20010">
        <v>5</v>
      </c>
      <c r="E20010">
        <v>4</v>
      </c>
      <c r="F20010" s="2" t="s">
        <v>18</v>
      </c>
      <c r="G20010" t="s">
        <v>0</v>
      </c>
    </row>
    <row r="20011" spans="1:7" x14ac:dyDescent="0.25">
      <c r="A20011">
        <v>173</v>
      </c>
      <c r="B20011" s="3">
        <f ca="1">RANDBETWEEN(Inställningar!$B$1,Inställningar!$B$2)</f>
        <v>45640</v>
      </c>
      <c r="C20011" t="s">
        <v>12</v>
      </c>
      <c r="D20011">
        <v>8</v>
      </c>
      <c r="E20011">
        <v>6</v>
      </c>
      <c r="F20011" s="2" t="s">
        <v>19</v>
      </c>
      <c r="G20011" t="s">
        <v>9</v>
      </c>
    </row>
    <row r="20012" spans="1:7" x14ac:dyDescent="0.25">
      <c r="A20012">
        <v>148</v>
      </c>
      <c r="B20012" s="3">
        <f ca="1">RANDBETWEEN(Inställningar!$B$1,Inställningar!$B$2)</f>
        <v>45427</v>
      </c>
      <c r="C20012" t="s">
        <v>14</v>
      </c>
      <c r="D20012">
        <v>46</v>
      </c>
      <c r="E20012">
        <v>13</v>
      </c>
      <c r="F20012" s="2" t="s">
        <v>17</v>
      </c>
      <c r="G20012" t="s">
        <v>11</v>
      </c>
    </row>
    <row r="20013" spans="1:7" x14ac:dyDescent="0.25">
      <c r="A20013">
        <v>136</v>
      </c>
      <c r="B20013" s="3">
        <f ca="1">RANDBETWEEN(Inställningar!$B$1,Inställningar!$B$2)</f>
        <v>45965</v>
      </c>
      <c r="C20013" t="s">
        <v>15</v>
      </c>
      <c r="D20013">
        <v>4</v>
      </c>
      <c r="E20013">
        <v>9</v>
      </c>
      <c r="F20013" s="2" t="s">
        <v>18</v>
      </c>
      <c r="G20013" t="s">
        <v>13</v>
      </c>
    </row>
    <row r="20014" spans="1:7" x14ac:dyDescent="0.25">
      <c r="A20014">
        <v>103</v>
      </c>
      <c r="B20014" s="3">
        <f ca="1">RANDBETWEEN(Inställningar!$B$1,Inställningar!$B$2)</f>
        <v>45595</v>
      </c>
      <c r="C20014" t="s">
        <v>16</v>
      </c>
      <c r="D20014">
        <v>4</v>
      </c>
      <c r="E20014">
        <v>8</v>
      </c>
      <c r="F20014" s="2" t="s">
        <v>19</v>
      </c>
      <c r="G20014" t="s">
        <v>0</v>
      </c>
    </row>
    <row r="20015" spans="1:7" x14ac:dyDescent="0.25">
      <c r="A20015">
        <v>102</v>
      </c>
      <c r="B20015" s="3">
        <f ca="1">RANDBETWEEN(Inställningar!$B$1,Inställningar!$B$2)</f>
        <v>45347</v>
      </c>
      <c r="C20015" t="s">
        <v>7</v>
      </c>
      <c r="D20015">
        <v>5</v>
      </c>
      <c r="E20015">
        <v>12</v>
      </c>
      <c r="F20015" s="2" t="s">
        <v>17</v>
      </c>
      <c r="G20015" t="s">
        <v>9</v>
      </c>
    </row>
    <row r="20016" spans="1:7" x14ac:dyDescent="0.25">
      <c r="A20016">
        <v>100</v>
      </c>
      <c r="B20016" s="3">
        <f ca="1">RANDBETWEEN(Inställningar!$B$1,Inställningar!$B$2)</f>
        <v>45809</v>
      </c>
      <c r="C20016" t="s">
        <v>8</v>
      </c>
      <c r="D20016">
        <v>10</v>
      </c>
      <c r="E20016">
        <v>7</v>
      </c>
      <c r="F20016" s="2" t="s">
        <v>18</v>
      </c>
      <c r="G20016" t="s">
        <v>11</v>
      </c>
    </row>
    <row r="20017" spans="1:7" x14ac:dyDescent="0.25">
      <c r="A20017">
        <v>109</v>
      </c>
      <c r="B20017" s="3">
        <f ca="1">RANDBETWEEN(Inställningar!$B$1,Inställningar!$B$2)</f>
        <v>45479</v>
      </c>
      <c r="C20017" t="s">
        <v>10</v>
      </c>
      <c r="D20017">
        <v>6</v>
      </c>
      <c r="E20017">
        <v>5</v>
      </c>
      <c r="F20017" s="2" t="s">
        <v>19</v>
      </c>
      <c r="G20017" t="s">
        <v>13</v>
      </c>
    </row>
    <row r="20018" spans="1:7" x14ac:dyDescent="0.25">
      <c r="A20018">
        <v>123</v>
      </c>
      <c r="B20018" s="3">
        <f ca="1">RANDBETWEEN(Inställningar!$B$1,Inställningar!$B$2)</f>
        <v>45793</v>
      </c>
      <c r="C20018" t="s">
        <v>12</v>
      </c>
      <c r="D20018">
        <v>9</v>
      </c>
      <c r="E20018">
        <v>7</v>
      </c>
      <c r="F20018" s="2" t="s">
        <v>17</v>
      </c>
      <c r="G20018" t="s">
        <v>0</v>
      </c>
    </row>
    <row r="20019" spans="1:7" x14ac:dyDescent="0.25">
      <c r="A20019">
        <v>177</v>
      </c>
      <c r="B20019" s="3">
        <f ca="1">RANDBETWEEN(Inställningar!$B$1,Inställningar!$B$2)</f>
        <v>45339</v>
      </c>
      <c r="C20019" t="s">
        <v>14</v>
      </c>
      <c r="D20019">
        <v>56</v>
      </c>
      <c r="E20019">
        <v>15</v>
      </c>
      <c r="F20019" s="2" t="s">
        <v>18</v>
      </c>
      <c r="G20019" t="s">
        <v>9</v>
      </c>
    </row>
    <row r="20020" spans="1:7" x14ac:dyDescent="0.25">
      <c r="A20020">
        <v>168</v>
      </c>
      <c r="B20020" s="3">
        <f ca="1">RANDBETWEEN(Inställningar!$B$1,Inställningar!$B$2)</f>
        <v>45345</v>
      </c>
      <c r="C20020" t="s">
        <v>15</v>
      </c>
      <c r="D20020">
        <v>4</v>
      </c>
      <c r="E20020">
        <v>9</v>
      </c>
      <c r="F20020" s="2" t="s">
        <v>19</v>
      </c>
      <c r="G20020" t="s">
        <v>11</v>
      </c>
    </row>
    <row r="20021" spans="1:7" x14ac:dyDescent="0.25">
      <c r="A20021">
        <v>161</v>
      </c>
      <c r="B20021" s="3">
        <f ca="1">RANDBETWEEN(Inställningar!$B$1,Inställningar!$B$2)</f>
        <v>45517</v>
      </c>
      <c r="C20021" t="s">
        <v>16</v>
      </c>
      <c r="D20021">
        <v>3</v>
      </c>
      <c r="E20021">
        <v>7</v>
      </c>
      <c r="F20021" s="2" t="s">
        <v>17</v>
      </c>
      <c r="G20021" t="s">
        <v>13</v>
      </c>
    </row>
    <row r="20022" spans="1:7" x14ac:dyDescent="0.25">
      <c r="A20022">
        <v>166</v>
      </c>
      <c r="B20022" s="3">
        <f ca="1">RANDBETWEEN(Inställningar!$B$1,Inställningar!$B$2)</f>
        <v>45681</v>
      </c>
      <c r="C20022" t="s">
        <v>7</v>
      </c>
      <c r="D20022">
        <v>6</v>
      </c>
      <c r="E20022">
        <v>15</v>
      </c>
      <c r="F20022" s="2" t="s">
        <v>18</v>
      </c>
      <c r="G20022" t="s">
        <v>0</v>
      </c>
    </row>
    <row r="20023" spans="1:7" x14ac:dyDescent="0.25">
      <c r="A20023">
        <v>155</v>
      </c>
      <c r="B20023" s="3">
        <f ca="1">RANDBETWEEN(Inställningar!$B$1,Inställningar!$B$2)</f>
        <v>45822</v>
      </c>
      <c r="C20023" t="s">
        <v>8</v>
      </c>
      <c r="D20023">
        <v>7</v>
      </c>
      <c r="E20023">
        <v>5</v>
      </c>
      <c r="F20023" s="2" t="s">
        <v>19</v>
      </c>
      <c r="G20023" t="s">
        <v>9</v>
      </c>
    </row>
    <row r="20024" spans="1:7" x14ac:dyDescent="0.25">
      <c r="A20024">
        <v>179</v>
      </c>
      <c r="B20024" s="3">
        <f ca="1">RANDBETWEEN(Inställningar!$B$1,Inställningar!$B$2)</f>
        <v>45771</v>
      </c>
      <c r="C20024" t="s">
        <v>10</v>
      </c>
      <c r="D20024">
        <v>5</v>
      </c>
      <c r="E20024">
        <v>4</v>
      </c>
      <c r="F20024" s="2" t="s">
        <v>17</v>
      </c>
      <c r="G20024" t="s">
        <v>11</v>
      </c>
    </row>
    <row r="20025" spans="1:7" x14ac:dyDescent="0.25">
      <c r="A20025">
        <v>169</v>
      </c>
      <c r="B20025" s="3">
        <f ca="1">RANDBETWEEN(Inställningar!$B$1,Inställningar!$B$2)</f>
        <v>45418</v>
      </c>
      <c r="C20025" t="s">
        <v>12</v>
      </c>
      <c r="D20025">
        <v>8</v>
      </c>
      <c r="E20025">
        <v>6</v>
      </c>
      <c r="F20025" s="2" t="s">
        <v>18</v>
      </c>
      <c r="G20025" t="s">
        <v>13</v>
      </c>
    </row>
    <row r="20026" spans="1:7" x14ac:dyDescent="0.25">
      <c r="A20026">
        <v>117</v>
      </c>
      <c r="B20026" s="3">
        <f ca="1">RANDBETWEEN(Inställningar!$B$1,Inställningar!$B$2)</f>
        <v>45395</v>
      </c>
      <c r="C20026" t="s">
        <v>14</v>
      </c>
      <c r="D20026">
        <v>45</v>
      </c>
      <c r="E20026">
        <v>13</v>
      </c>
      <c r="F20026" s="2" t="s">
        <v>19</v>
      </c>
      <c r="G20026" t="s">
        <v>0</v>
      </c>
    </row>
    <row r="20027" spans="1:7" x14ac:dyDescent="0.25">
      <c r="A20027">
        <v>128</v>
      </c>
      <c r="B20027" s="3">
        <f ca="1">RANDBETWEEN(Inställningar!$B$1,Inställningar!$B$2)</f>
        <v>45845</v>
      </c>
      <c r="C20027" t="s">
        <v>15</v>
      </c>
      <c r="D20027">
        <v>5</v>
      </c>
      <c r="E20027">
        <v>11</v>
      </c>
      <c r="F20027" s="2" t="s">
        <v>17</v>
      </c>
      <c r="G20027" t="s">
        <v>9</v>
      </c>
    </row>
    <row r="20028" spans="1:7" x14ac:dyDescent="0.25">
      <c r="A20028">
        <v>133</v>
      </c>
      <c r="B20028" s="3">
        <f ca="1">RANDBETWEEN(Inställningar!$B$1,Inställningar!$B$2)</f>
        <v>45870</v>
      </c>
      <c r="C20028" t="s">
        <v>16</v>
      </c>
      <c r="D20028">
        <v>3</v>
      </c>
      <c r="E20028">
        <v>7</v>
      </c>
      <c r="F20028" s="2" t="s">
        <v>18</v>
      </c>
      <c r="G20028" t="s">
        <v>11</v>
      </c>
    </row>
    <row r="20029" spans="1:7" x14ac:dyDescent="0.25">
      <c r="A20029">
        <v>111</v>
      </c>
      <c r="B20029" s="3">
        <f ca="1">RANDBETWEEN(Inställningar!$B$1,Inställningar!$B$2)</f>
        <v>46042</v>
      </c>
      <c r="C20029" t="s">
        <v>7</v>
      </c>
      <c r="D20029">
        <v>5</v>
      </c>
      <c r="E20029">
        <v>12</v>
      </c>
      <c r="F20029" s="2" t="s">
        <v>19</v>
      </c>
      <c r="G20029" t="s">
        <v>13</v>
      </c>
    </row>
    <row r="20030" spans="1:7" x14ac:dyDescent="0.25">
      <c r="A20030">
        <v>110</v>
      </c>
      <c r="B20030" s="3">
        <f ca="1">RANDBETWEEN(Inställningar!$B$1,Inställningar!$B$2)</f>
        <v>45779</v>
      </c>
      <c r="C20030" t="s">
        <v>8</v>
      </c>
      <c r="D20030">
        <v>11</v>
      </c>
      <c r="E20030">
        <v>7</v>
      </c>
      <c r="F20030" s="2" t="s">
        <v>17</v>
      </c>
      <c r="G20030" t="s">
        <v>0</v>
      </c>
    </row>
    <row r="20031" spans="1:7" x14ac:dyDescent="0.25">
      <c r="A20031">
        <v>113</v>
      </c>
      <c r="B20031" s="3">
        <f ca="1">RANDBETWEEN(Inställningar!$B$1,Inställningar!$B$2)</f>
        <v>45483</v>
      </c>
      <c r="C20031" t="s">
        <v>10</v>
      </c>
      <c r="D20031">
        <v>7</v>
      </c>
      <c r="E20031">
        <v>5</v>
      </c>
      <c r="F20031" s="2" t="s">
        <v>18</v>
      </c>
      <c r="G20031" t="s">
        <v>9</v>
      </c>
    </row>
    <row r="20032" spans="1:7" x14ac:dyDescent="0.25">
      <c r="A20032">
        <v>152</v>
      </c>
      <c r="B20032" s="3">
        <f ca="1">RANDBETWEEN(Inställningar!$B$1,Inställningar!$B$2)</f>
        <v>45819</v>
      </c>
      <c r="C20032" t="s">
        <v>12</v>
      </c>
      <c r="D20032">
        <v>9</v>
      </c>
      <c r="E20032">
        <v>7</v>
      </c>
      <c r="F20032" s="2" t="s">
        <v>19</v>
      </c>
      <c r="G20032" t="s">
        <v>11</v>
      </c>
    </row>
    <row r="20033" spans="1:7" x14ac:dyDescent="0.25">
      <c r="A20033">
        <v>162</v>
      </c>
      <c r="B20033" s="3">
        <f ca="1">RANDBETWEEN(Inställningar!$B$1,Inställningar!$B$2)</f>
        <v>45904</v>
      </c>
      <c r="C20033" t="s">
        <v>14</v>
      </c>
      <c r="D20033">
        <v>42</v>
      </c>
      <c r="E20033">
        <v>12</v>
      </c>
      <c r="F20033" s="2" t="s">
        <v>17</v>
      </c>
      <c r="G20033" t="s">
        <v>13</v>
      </c>
    </row>
    <row r="20034" spans="1:7" x14ac:dyDescent="0.25">
      <c r="A20034">
        <v>145</v>
      </c>
      <c r="B20034" s="3">
        <f ca="1">RANDBETWEEN(Inställningar!$B$1,Inställningar!$B$2)</f>
        <v>45804</v>
      </c>
      <c r="C20034" t="s">
        <v>15</v>
      </c>
      <c r="D20034">
        <v>4</v>
      </c>
      <c r="E20034">
        <v>9</v>
      </c>
      <c r="F20034" s="2" t="s">
        <v>18</v>
      </c>
      <c r="G20034" t="s">
        <v>0</v>
      </c>
    </row>
    <row r="20035" spans="1:7" x14ac:dyDescent="0.25">
      <c r="A20035">
        <v>150</v>
      </c>
      <c r="B20035" s="3">
        <f ca="1">RANDBETWEEN(Inställningar!$B$1,Inställningar!$B$2)</f>
        <v>46069</v>
      </c>
      <c r="C20035" t="s">
        <v>16</v>
      </c>
      <c r="D20035">
        <v>3</v>
      </c>
      <c r="E20035">
        <v>7</v>
      </c>
      <c r="F20035" s="2" t="s">
        <v>19</v>
      </c>
      <c r="G20035" t="s">
        <v>9</v>
      </c>
    </row>
    <row r="20036" spans="1:7" x14ac:dyDescent="0.25">
      <c r="A20036">
        <v>183</v>
      </c>
      <c r="B20036" s="3">
        <f ca="1">RANDBETWEEN(Inställningar!$B$1,Inställningar!$B$2)</f>
        <v>45758</v>
      </c>
      <c r="C20036" t="s">
        <v>7</v>
      </c>
      <c r="D20036">
        <v>6</v>
      </c>
      <c r="E20036">
        <v>15</v>
      </c>
      <c r="F20036" s="2" t="s">
        <v>17</v>
      </c>
      <c r="G20036" t="s">
        <v>11</v>
      </c>
    </row>
    <row r="20037" spans="1:7" x14ac:dyDescent="0.25">
      <c r="A20037">
        <v>119</v>
      </c>
      <c r="B20037" s="3">
        <f ca="1">RANDBETWEEN(Inställningar!$B$1,Inställningar!$B$2)</f>
        <v>45920</v>
      </c>
      <c r="C20037" t="s">
        <v>8</v>
      </c>
      <c r="D20037">
        <v>9</v>
      </c>
      <c r="E20037">
        <v>6</v>
      </c>
      <c r="F20037" s="2" t="s">
        <v>18</v>
      </c>
      <c r="G20037" t="s">
        <v>13</v>
      </c>
    </row>
    <row r="20038" spans="1:7" x14ac:dyDescent="0.25">
      <c r="A20038">
        <v>142</v>
      </c>
      <c r="B20038" s="3">
        <f ca="1">RANDBETWEEN(Inställningar!$B$1,Inställningar!$B$2)</f>
        <v>45469</v>
      </c>
      <c r="C20038" t="s">
        <v>10</v>
      </c>
      <c r="D20038">
        <v>4</v>
      </c>
      <c r="E20038">
        <v>4</v>
      </c>
      <c r="F20038" s="2" t="s">
        <v>19</v>
      </c>
      <c r="G20038" t="s">
        <v>0</v>
      </c>
    </row>
    <row r="20039" spans="1:7" x14ac:dyDescent="0.25">
      <c r="A20039">
        <v>162</v>
      </c>
      <c r="B20039" s="3">
        <f ca="1">RANDBETWEEN(Inställningar!$B$1,Inställningar!$B$2)</f>
        <v>45955</v>
      </c>
      <c r="C20039" t="s">
        <v>12</v>
      </c>
      <c r="D20039">
        <v>7</v>
      </c>
      <c r="E20039">
        <v>5</v>
      </c>
      <c r="F20039" s="2" t="s">
        <v>17</v>
      </c>
      <c r="G20039" t="s">
        <v>9</v>
      </c>
    </row>
    <row r="20040" spans="1:7" x14ac:dyDescent="0.25">
      <c r="A20040">
        <v>134</v>
      </c>
      <c r="B20040" s="3">
        <f ca="1">RANDBETWEEN(Inställningar!$B$1,Inställningar!$B$2)</f>
        <v>45689</v>
      </c>
      <c r="C20040" t="s">
        <v>14</v>
      </c>
      <c r="D20040">
        <v>41</v>
      </c>
      <c r="E20040">
        <v>12</v>
      </c>
      <c r="F20040" s="2" t="s">
        <v>18</v>
      </c>
      <c r="G20040" t="s">
        <v>11</v>
      </c>
    </row>
    <row r="20041" spans="1:7" x14ac:dyDescent="0.25">
      <c r="A20041">
        <v>186</v>
      </c>
      <c r="B20041" s="3">
        <f ca="1">RANDBETWEEN(Inställningar!$B$1,Inställningar!$B$2)</f>
        <v>46033</v>
      </c>
      <c r="C20041" t="s">
        <v>15</v>
      </c>
      <c r="D20041">
        <v>4</v>
      </c>
      <c r="E20041">
        <v>9</v>
      </c>
      <c r="F20041" s="2" t="s">
        <v>19</v>
      </c>
      <c r="G20041" t="s">
        <v>13</v>
      </c>
    </row>
    <row r="20042" spans="1:7" x14ac:dyDescent="0.25">
      <c r="A20042">
        <v>134</v>
      </c>
      <c r="B20042" s="3">
        <f ca="1">RANDBETWEEN(Inställningar!$B$1,Inställningar!$B$2)</f>
        <v>45916</v>
      </c>
      <c r="C20042" t="s">
        <v>16</v>
      </c>
      <c r="D20042">
        <v>4</v>
      </c>
      <c r="E20042">
        <v>8</v>
      </c>
      <c r="F20042" s="2" t="s">
        <v>17</v>
      </c>
      <c r="G20042" t="s">
        <v>0</v>
      </c>
    </row>
    <row r="20043" spans="1:7" x14ac:dyDescent="0.25">
      <c r="A20043">
        <v>182</v>
      </c>
      <c r="B20043" s="3">
        <f ca="1">RANDBETWEEN(Inställningar!$B$1,Inställningar!$B$2)</f>
        <v>45514</v>
      </c>
      <c r="C20043" t="s">
        <v>7</v>
      </c>
      <c r="D20043">
        <v>5</v>
      </c>
      <c r="E20043">
        <v>12</v>
      </c>
      <c r="F20043" s="2" t="s">
        <v>18</v>
      </c>
      <c r="G20043" t="s">
        <v>9</v>
      </c>
    </row>
    <row r="20044" spans="1:7" x14ac:dyDescent="0.25">
      <c r="A20044">
        <v>116</v>
      </c>
      <c r="B20044" s="3">
        <f ca="1">RANDBETWEEN(Inställningar!$B$1,Inställningar!$B$2)</f>
        <v>45922</v>
      </c>
      <c r="C20044" t="s">
        <v>8</v>
      </c>
      <c r="D20044">
        <v>9</v>
      </c>
      <c r="E20044">
        <v>6</v>
      </c>
      <c r="F20044" s="2" t="s">
        <v>19</v>
      </c>
      <c r="G20044" t="s">
        <v>11</v>
      </c>
    </row>
    <row r="20045" spans="1:7" x14ac:dyDescent="0.25">
      <c r="A20045">
        <v>123</v>
      </c>
      <c r="B20045" s="3">
        <f ca="1">RANDBETWEEN(Inställningar!$B$1,Inställningar!$B$2)</f>
        <v>45605</v>
      </c>
      <c r="C20045" t="s">
        <v>10</v>
      </c>
      <c r="D20045">
        <v>6</v>
      </c>
      <c r="E20045">
        <v>5</v>
      </c>
      <c r="F20045" s="2" t="s">
        <v>17</v>
      </c>
      <c r="G20045" t="s">
        <v>13</v>
      </c>
    </row>
    <row r="20046" spans="1:7" x14ac:dyDescent="0.25">
      <c r="A20046">
        <v>168</v>
      </c>
      <c r="B20046" s="3">
        <f ca="1">RANDBETWEEN(Inställningar!$B$1,Inställningar!$B$2)</f>
        <v>45493</v>
      </c>
      <c r="C20046" t="s">
        <v>12</v>
      </c>
      <c r="D20046">
        <v>9</v>
      </c>
      <c r="E20046">
        <v>7</v>
      </c>
      <c r="F20046" s="2" t="s">
        <v>18</v>
      </c>
      <c r="G20046" t="s">
        <v>0</v>
      </c>
    </row>
    <row r="20047" spans="1:7" x14ac:dyDescent="0.25">
      <c r="A20047">
        <v>169</v>
      </c>
      <c r="B20047" s="3">
        <f ca="1">RANDBETWEEN(Inställningar!$B$1,Inställningar!$B$2)</f>
        <v>45455</v>
      </c>
      <c r="C20047" t="s">
        <v>14</v>
      </c>
      <c r="D20047">
        <v>45</v>
      </c>
      <c r="E20047">
        <v>13</v>
      </c>
      <c r="F20047" s="2" t="s">
        <v>19</v>
      </c>
      <c r="G20047" t="s">
        <v>9</v>
      </c>
    </row>
    <row r="20048" spans="1:7" x14ac:dyDescent="0.25">
      <c r="A20048">
        <v>178</v>
      </c>
      <c r="B20048" s="3">
        <f ca="1">RANDBETWEEN(Inställningar!$B$1,Inställningar!$B$2)</f>
        <v>45718</v>
      </c>
      <c r="C20048" t="s">
        <v>15</v>
      </c>
      <c r="D20048">
        <v>3</v>
      </c>
      <c r="E20048">
        <v>7</v>
      </c>
      <c r="F20048" s="2" t="s">
        <v>17</v>
      </c>
      <c r="G20048" t="s">
        <v>11</v>
      </c>
    </row>
    <row r="20049" spans="1:7" x14ac:dyDescent="0.25">
      <c r="A20049">
        <v>183</v>
      </c>
      <c r="B20049" s="3">
        <f ca="1">RANDBETWEEN(Inställningar!$B$1,Inställningar!$B$2)</f>
        <v>45418</v>
      </c>
      <c r="C20049" t="s">
        <v>16</v>
      </c>
      <c r="D20049">
        <v>4</v>
      </c>
      <c r="E20049">
        <v>8</v>
      </c>
      <c r="F20049" s="2" t="s">
        <v>18</v>
      </c>
      <c r="G20049" t="s">
        <v>13</v>
      </c>
    </row>
    <row r="20050" spans="1:7" x14ac:dyDescent="0.25">
      <c r="A20050">
        <v>122</v>
      </c>
      <c r="B20050" s="3">
        <f ca="1">RANDBETWEEN(Inställningar!$B$1,Inställningar!$B$2)</f>
        <v>45543</v>
      </c>
      <c r="C20050" t="s">
        <v>7</v>
      </c>
      <c r="D20050">
        <v>6</v>
      </c>
      <c r="E20050">
        <v>15</v>
      </c>
      <c r="F20050" s="2" t="s">
        <v>19</v>
      </c>
      <c r="G20050" t="s">
        <v>0</v>
      </c>
    </row>
    <row r="20051" spans="1:7" x14ac:dyDescent="0.25">
      <c r="A20051">
        <v>130</v>
      </c>
      <c r="B20051" s="3">
        <f ca="1">RANDBETWEEN(Inställningar!$B$1,Inställningar!$B$2)</f>
        <v>45764</v>
      </c>
      <c r="C20051" t="s">
        <v>8</v>
      </c>
      <c r="D20051">
        <v>9</v>
      </c>
      <c r="E20051">
        <v>6</v>
      </c>
      <c r="F20051" s="2" t="s">
        <v>17</v>
      </c>
      <c r="G20051" t="s">
        <v>9</v>
      </c>
    </row>
    <row r="20052" spans="1:7" x14ac:dyDescent="0.25">
      <c r="A20052">
        <v>114</v>
      </c>
      <c r="B20052" s="3">
        <f ca="1">RANDBETWEEN(Inställningar!$B$1,Inställningar!$B$2)</f>
        <v>45994</v>
      </c>
      <c r="C20052" t="s">
        <v>10</v>
      </c>
      <c r="D20052">
        <v>5</v>
      </c>
      <c r="E20052">
        <v>4</v>
      </c>
      <c r="F20052" s="2" t="s">
        <v>18</v>
      </c>
      <c r="G20052" t="s">
        <v>11</v>
      </c>
    </row>
    <row r="20053" spans="1:7" x14ac:dyDescent="0.25">
      <c r="A20053">
        <v>189</v>
      </c>
      <c r="B20053" s="3">
        <f ca="1">RANDBETWEEN(Inställningar!$B$1,Inställningar!$B$2)</f>
        <v>45895</v>
      </c>
      <c r="C20053" t="s">
        <v>12</v>
      </c>
      <c r="D20053">
        <v>7</v>
      </c>
      <c r="E20053">
        <v>5</v>
      </c>
      <c r="F20053" s="2" t="s">
        <v>19</v>
      </c>
      <c r="G20053" t="s">
        <v>13</v>
      </c>
    </row>
    <row r="20054" spans="1:7" x14ac:dyDescent="0.25">
      <c r="A20054">
        <v>145</v>
      </c>
      <c r="B20054" s="3">
        <f ca="1">RANDBETWEEN(Inställningar!$B$1,Inställningar!$B$2)</f>
        <v>46080</v>
      </c>
      <c r="C20054" t="s">
        <v>14</v>
      </c>
      <c r="D20054">
        <v>45</v>
      </c>
      <c r="E20054">
        <v>13</v>
      </c>
      <c r="F20054" s="2" t="s">
        <v>17</v>
      </c>
      <c r="G20054" t="s">
        <v>0</v>
      </c>
    </row>
    <row r="20055" spans="1:7" x14ac:dyDescent="0.25">
      <c r="A20055">
        <v>150</v>
      </c>
      <c r="B20055" s="3">
        <f ca="1">RANDBETWEEN(Inställningar!$B$1,Inställningar!$B$2)</f>
        <v>45796</v>
      </c>
      <c r="C20055" t="s">
        <v>15</v>
      </c>
      <c r="D20055">
        <v>4</v>
      </c>
      <c r="E20055">
        <v>9</v>
      </c>
      <c r="F20055" s="2" t="s">
        <v>18</v>
      </c>
      <c r="G20055" t="s">
        <v>9</v>
      </c>
    </row>
    <row r="20056" spans="1:7" x14ac:dyDescent="0.25">
      <c r="A20056">
        <v>132</v>
      </c>
      <c r="B20056" s="3">
        <f ca="1">RANDBETWEEN(Inställningar!$B$1,Inställningar!$B$2)</f>
        <v>45332</v>
      </c>
      <c r="C20056" t="s">
        <v>16</v>
      </c>
      <c r="D20056">
        <v>4</v>
      </c>
      <c r="E20056">
        <v>8</v>
      </c>
      <c r="F20056" s="2" t="s">
        <v>19</v>
      </c>
      <c r="G20056" t="s">
        <v>11</v>
      </c>
    </row>
    <row r="20057" spans="1:7" x14ac:dyDescent="0.25">
      <c r="A20057">
        <v>174</v>
      </c>
      <c r="B20057" s="3">
        <f ca="1">RANDBETWEEN(Inställningar!$B$1,Inställningar!$B$2)</f>
        <v>45552</v>
      </c>
      <c r="C20057" t="s">
        <v>7</v>
      </c>
      <c r="D20057">
        <v>5</v>
      </c>
      <c r="E20057">
        <v>12</v>
      </c>
      <c r="F20057" s="2" t="s">
        <v>17</v>
      </c>
      <c r="G20057" t="s">
        <v>13</v>
      </c>
    </row>
    <row r="20058" spans="1:7" x14ac:dyDescent="0.25">
      <c r="A20058">
        <v>149</v>
      </c>
      <c r="B20058" s="3">
        <f ca="1">RANDBETWEEN(Inställningar!$B$1,Inställningar!$B$2)</f>
        <v>45489</v>
      </c>
      <c r="C20058" t="s">
        <v>8</v>
      </c>
      <c r="D20058">
        <v>12</v>
      </c>
      <c r="E20058">
        <v>8</v>
      </c>
      <c r="F20058" s="2" t="s">
        <v>18</v>
      </c>
      <c r="G20058" t="s">
        <v>0</v>
      </c>
    </row>
    <row r="20059" spans="1:7" x14ac:dyDescent="0.25">
      <c r="A20059">
        <v>111</v>
      </c>
      <c r="B20059" s="3">
        <f ca="1">RANDBETWEEN(Inställningar!$B$1,Inställningar!$B$2)</f>
        <v>45754</v>
      </c>
      <c r="C20059" t="s">
        <v>10</v>
      </c>
      <c r="D20059">
        <v>6</v>
      </c>
      <c r="E20059">
        <v>5</v>
      </c>
      <c r="F20059" s="2" t="s">
        <v>19</v>
      </c>
      <c r="G20059" t="s">
        <v>9</v>
      </c>
    </row>
    <row r="20060" spans="1:7" x14ac:dyDescent="0.25">
      <c r="A20060">
        <v>147</v>
      </c>
      <c r="B20060" s="3">
        <f ca="1">RANDBETWEEN(Inställningar!$B$1,Inställningar!$B$2)</f>
        <v>45562</v>
      </c>
      <c r="C20060" t="s">
        <v>12</v>
      </c>
      <c r="D20060">
        <v>7</v>
      </c>
      <c r="E20060">
        <v>5</v>
      </c>
      <c r="F20060" s="2" t="s">
        <v>17</v>
      </c>
      <c r="G20060" t="s">
        <v>11</v>
      </c>
    </row>
    <row r="20061" spans="1:7" x14ac:dyDescent="0.25">
      <c r="A20061">
        <v>136</v>
      </c>
      <c r="B20061" s="3">
        <f ca="1">RANDBETWEEN(Inställningar!$B$1,Inställningar!$B$2)</f>
        <v>46082</v>
      </c>
      <c r="C20061" t="s">
        <v>14</v>
      </c>
      <c r="D20061">
        <v>47</v>
      </c>
      <c r="E20061">
        <v>13</v>
      </c>
      <c r="F20061" s="2" t="s">
        <v>18</v>
      </c>
      <c r="G20061" t="s">
        <v>13</v>
      </c>
    </row>
    <row r="20062" spans="1:7" x14ac:dyDescent="0.25">
      <c r="A20062">
        <v>185</v>
      </c>
      <c r="B20062" s="3">
        <f ca="1">RANDBETWEEN(Inställningar!$B$1,Inställningar!$B$2)</f>
        <v>45840</v>
      </c>
      <c r="C20062" t="s">
        <v>15</v>
      </c>
      <c r="D20062">
        <v>3</v>
      </c>
      <c r="E20062">
        <v>7</v>
      </c>
      <c r="F20062" s="2" t="s">
        <v>19</v>
      </c>
      <c r="G20062" t="s">
        <v>0</v>
      </c>
    </row>
    <row r="20063" spans="1:7" x14ac:dyDescent="0.25">
      <c r="A20063">
        <v>141</v>
      </c>
      <c r="B20063" s="3">
        <f ca="1">RANDBETWEEN(Inställningar!$B$1,Inställningar!$B$2)</f>
        <v>45621</v>
      </c>
      <c r="C20063" t="s">
        <v>16</v>
      </c>
      <c r="D20063">
        <v>4</v>
      </c>
      <c r="E20063">
        <v>8</v>
      </c>
      <c r="F20063" s="2" t="s">
        <v>17</v>
      </c>
      <c r="G20063" t="s">
        <v>9</v>
      </c>
    </row>
    <row r="20064" spans="1:7" x14ac:dyDescent="0.25">
      <c r="A20064">
        <v>149</v>
      </c>
      <c r="B20064" s="3">
        <f ca="1">RANDBETWEEN(Inställningar!$B$1,Inställningar!$B$2)</f>
        <v>45990</v>
      </c>
      <c r="C20064" t="s">
        <v>7</v>
      </c>
      <c r="D20064">
        <v>5</v>
      </c>
      <c r="E20064">
        <v>12</v>
      </c>
      <c r="F20064" s="2" t="s">
        <v>18</v>
      </c>
      <c r="G20064" t="s">
        <v>11</v>
      </c>
    </row>
    <row r="20065" spans="1:7" x14ac:dyDescent="0.25">
      <c r="A20065">
        <v>175</v>
      </c>
      <c r="B20065" s="3">
        <f ca="1">RANDBETWEEN(Inställningar!$B$1,Inställningar!$B$2)</f>
        <v>45342</v>
      </c>
      <c r="C20065" t="s">
        <v>8</v>
      </c>
      <c r="D20065">
        <v>8</v>
      </c>
      <c r="E20065">
        <v>6</v>
      </c>
      <c r="F20065" s="2" t="s">
        <v>19</v>
      </c>
      <c r="G20065" t="s">
        <v>13</v>
      </c>
    </row>
    <row r="20066" spans="1:7" x14ac:dyDescent="0.25">
      <c r="A20066">
        <v>109</v>
      </c>
      <c r="B20066" s="3">
        <f ca="1">RANDBETWEEN(Inställningar!$B$1,Inställningar!$B$2)</f>
        <v>45474</v>
      </c>
      <c r="C20066" t="s">
        <v>10</v>
      </c>
      <c r="D20066">
        <v>4</v>
      </c>
      <c r="E20066">
        <v>4</v>
      </c>
      <c r="F20066" s="2" t="s">
        <v>17</v>
      </c>
      <c r="G20066" t="s">
        <v>0</v>
      </c>
    </row>
    <row r="20067" spans="1:7" x14ac:dyDescent="0.25">
      <c r="A20067">
        <v>162</v>
      </c>
      <c r="B20067" s="3">
        <f ca="1">RANDBETWEEN(Inställningar!$B$1,Inställningar!$B$2)</f>
        <v>46023</v>
      </c>
      <c r="C20067" t="s">
        <v>12</v>
      </c>
      <c r="D20067">
        <v>8</v>
      </c>
      <c r="E20067">
        <v>6</v>
      </c>
      <c r="F20067" s="2" t="s">
        <v>18</v>
      </c>
      <c r="G20067" t="s">
        <v>9</v>
      </c>
    </row>
    <row r="20068" spans="1:7" x14ac:dyDescent="0.25">
      <c r="A20068">
        <v>107</v>
      </c>
      <c r="B20068" s="3">
        <f ca="1">RANDBETWEEN(Inställningar!$B$1,Inställningar!$B$2)</f>
        <v>45469</v>
      </c>
      <c r="C20068" t="s">
        <v>14</v>
      </c>
      <c r="D20068">
        <v>49</v>
      </c>
      <c r="E20068">
        <v>13</v>
      </c>
      <c r="F20068" s="2" t="s">
        <v>19</v>
      </c>
      <c r="G20068" t="s">
        <v>11</v>
      </c>
    </row>
    <row r="20069" spans="1:7" x14ac:dyDescent="0.25">
      <c r="A20069">
        <v>108</v>
      </c>
      <c r="B20069" s="3">
        <f ca="1">RANDBETWEEN(Inställningar!$B$1,Inställningar!$B$2)</f>
        <v>46028</v>
      </c>
      <c r="C20069" t="s">
        <v>15</v>
      </c>
      <c r="D20069">
        <v>4</v>
      </c>
      <c r="E20069">
        <v>9</v>
      </c>
      <c r="F20069" s="2" t="s">
        <v>17</v>
      </c>
      <c r="G20069" t="s">
        <v>13</v>
      </c>
    </row>
    <row r="20070" spans="1:7" x14ac:dyDescent="0.25">
      <c r="A20070">
        <v>184</v>
      </c>
      <c r="B20070" s="3">
        <f ca="1">RANDBETWEEN(Inställningar!$B$1,Inställningar!$B$2)</f>
        <v>45475</v>
      </c>
      <c r="C20070" t="s">
        <v>16</v>
      </c>
      <c r="D20070">
        <v>3</v>
      </c>
      <c r="E20070">
        <v>7</v>
      </c>
      <c r="F20070" s="2" t="s">
        <v>18</v>
      </c>
      <c r="G20070" t="s">
        <v>0</v>
      </c>
    </row>
    <row r="20071" spans="1:7" x14ac:dyDescent="0.25">
      <c r="A20071">
        <v>104</v>
      </c>
      <c r="B20071" s="3">
        <f ca="1">RANDBETWEEN(Inställningar!$B$1,Inställningar!$B$2)</f>
        <v>45445</v>
      </c>
      <c r="C20071" t="s">
        <v>7</v>
      </c>
      <c r="D20071">
        <v>5</v>
      </c>
      <c r="E20071">
        <v>12</v>
      </c>
      <c r="F20071" s="2" t="s">
        <v>19</v>
      </c>
      <c r="G20071" t="s">
        <v>9</v>
      </c>
    </row>
    <row r="20072" spans="1:7" x14ac:dyDescent="0.25">
      <c r="A20072">
        <v>185</v>
      </c>
      <c r="B20072" s="3">
        <f ca="1">RANDBETWEEN(Inställningar!$B$1,Inställningar!$B$2)</f>
        <v>45934</v>
      </c>
      <c r="C20072" t="s">
        <v>8</v>
      </c>
      <c r="D20072">
        <v>11</v>
      </c>
      <c r="E20072">
        <v>7</v>
      </c>
      <c r="F20072" s="2" t="s">
        <v>17</v>
      </c>
      <c r="G20072" t="s">
        <v>11</v>
      </c>
    </row>
    <row r="20073" spans="1:7" x14ac:dyDescent="0.25">
      <c r="A20073">
        <v>156</v>
      </c>
      <c r="B20073" s="3">
        <f ca="1">RANDBETWEEN(Inställningar!$B$1,Inställningar!$B$2)</f>
        <v>45301</v>
      </c>
      <c r="C20073" t="s">
        <v>10</v>
      </c>
      <c r="D20073">
        <v>6</v>
      </c>
      <c r="E20073">
        <v>5</v>
      </c>
      <c r="F20073" s="2" t="s">
        <v>18</v>
      </c>
      <c r="G20073" t="s">
        <v>13</v>
      </c>
    </row>
    <row r="20074" spans="1:7" x14ac:dyDescent="0.25">
      <c r="A20074">
        <v>125</v>
      </c>
      <c r="B20074" s="3">
        <f ca="1">RANDBETWEEN(Inställningar!$B$1,Inställningar!$B$2)</f>
        <v>45408</v>
      </c>
      <c r="C20074" t="s">
        <v>12</v>
      </c>
      <c r="D20074">
        <v>6</v>
      </c>
      <c r="E20074">
        <v>5</v>
      </c>
      <c r="F20074" s="2" t="s">
        <v>19</v>
      </c>
      <c r="G20074" t="s">
        <v>0</v>
      </c>
    </row>
    <row r="20075" spans="1:7" x14ac:dyDescent="0.25">
      <c r="A20075">
        <v>180</v>
      </c>
      <c r="B20075" s="3">
        <f ca="1">RANDBETWEEN(Inställningar!$B$1,Inställningar!$B$2)</f>
        <v>46044</v>
      </c>
      <c r="C20075" t="s">
        <v>14</v>
      </c>
      <c r="D20075">
        <v>48</v>
      </c>
      <c r="E20075">
        <v>13</v>
      </c>
      <c r="F20075" s="2" t="s">
        <v>17</v>
      </c>
      <c r="G20075" t="s">
        <v>9</v>
      </c>
    </row>
    <row r="20076" spans="1:7" x14ac:dyDescent="0.25">
      <c r="A20076">
        <v>130</v>
      </c>
      <c r="B20076" s="3">
        <f ca="1">RANDBETWEEN(Inställningar!$B$1,Inställningar!$B$2)</f>
        <v>45767</v>
      </c>
      <c r="C20076" t="s">
        <v>15</v>
      </c>
      <c r="D20076">
        <v>4</v>
      </c>
      <c r="E20076">
        <v>9</v>
      </c>
      <c r="F20076" s="2" t="s">
        <v>18</v>
      </c>
      <c r="G20076" t="s">
        <v>11</v>
      </c>
    </row>
    <row r="20077" spans="1:7" x14ac:dyDescent="0.25">
      <c r="A20077">
        <v>128</v>
      </c>
      <c r="B20077" s="3">
        <f ca="1">RANDBETWEEN(Inställningar!$B$1,Inställningar!$B$2)</f>
        <v>46083</v>
      </c>
      <c r="C20077" t="s">
        <v>16</v>
      </c>
      <c r="D20077">
        <v>5</v>
      </c>
      <c r="E20077">
        <v>10</v>
      </c>
      <c r="F20077" s="2" t="s">
        <v>19</v>
      </c>
      <c r="G20077" t="s">
        <v>13</v>
      </c>
    </row>
    <row r="20078" spans="1:7" x14ac:dyDescent="0.25">
      <c r="A20078">
        <v>109</v>
      </c>
      <c r="B20078" s="3">
        <f ca="1">RANDBETWEEN(Inställningar!$B$1,Inställningar!$B$2)</f>
        <v>46082</v>
      </c>
      <c r="C20078" t="s">
        <v>7</v>
      </c>
      <c r="D20078">
        <v>7</v>
      </c>
      <c r="E20078">
        <v>17</v>
      </c>
      <c r="F20078" s="2" t="s">
        <v>17</v>
      </c>
      <c r="G20078" t="s">
        <v>0</v>
      </c>
    </row>
    <row r="20079" spans="1:7" x14ac:dyDescent="0.25">
      <c r="A20079">
        <v>147</v>
      </c>
      <c r="B20079" s="3">
        <f ca="1">RANDBETWEEN(Inställningar!$B$1,Inställningar!$B$2)</f>
        <v>45355</v>
      </c>
      <c r="C20079" t="s">
        <v>8</v>
      </c>
      <c r="D20079">
        <v>10</v>
      </c>
      <c r="E20079">
        <v>7</v>
      </c>
      <c r="F20079" s="2" t="s">
        <v>18</v>
      </c>
      <c r="G20079" t="s">
        <v>9</v>
      </c>
    </row>
    <row r="20080" spans="1:7" x14ac:dyDescent="0.25">
      <c r="A20080">
        <v>157</v>
      </c>
      <c r="B20080" s="3">
        <f ca="1">RANDBETWEEN(Inställningar!$B$1,Inställningar!$B$2)</f>
        <v>45948</v>
      </c>
      <c r="C20080" t="s">
        <v>10</v>
      </c>
      <c r="D20080">
        <v>6</v>
      </c>
      <c r="E20080">
        <v>5</v>
      </c>
      <c r="F20080" s="2" t="s">
        <v>19</v>
      </c>
      <c r="G20080" t="s">
        <v>11</v>
      </c>
    </row>
    <row r="20081" spans="1:7" x14ac:dyDescent="0.25">
      <c r="A20081">
        <v>168</v>
      </c>
      <c r="B20081" s="3">
        <f ca="1">RANDBETWEEN(Inställningar!$B$1,Inställningar!$B$2)</f>
        <v>45527</v>
      </c>
      <c r="C20081" t="s">
        <v>12</v>
      </c>
      <c r="D20081">
        <v>8</v>
      </c>
      <c r="E20081">
        <v>6</v>
      </c>
      <c r="F20081" s="2" t="s">
        <v>17</v>
      </c>
      <c r="G20081" t="s">
        <v>13</v>
      </c>
    </row>
    <row r="20082" spans="1:7" x14ac:dyDescent="0.25">
      <c r="A20082">
        <v>118</v>
      </c>
      <c r="B20082" s="3">
        <f ca="1">RANDBETWEEN(Inställningar!$B$1,Inställningar!$B$2)</f>
        <v>45448</v>
      </c>
      <c r="C20082" t="s">
        <v>14</v>
      </c>
      <c r="D20082">
        <v>39</v>
      </c>
      <c r="E20082">
        <v>11</v>
      </c>
      <c r="F20082" s="2" t="s">
        <v>18</v>
      </c>
      <c r="G20082" t="s">
        <v>0</v>
      </c>
    </row>
    <row r="20083" spans="1:7" x14ac:dyDescent="0.25">
      <c r="A20083">
        <v>167</v>
      </c>
      <c r="B20083" s="3">
        <f ca="1">RANDBETWEEN(Inställningar!$B$1,Inställningar!$B$2)</f>
        <v>45375</v>
      </c>
      <c r="C20083" t="s">
        <v>15</v>
      </c>
      <c r="D20083">
        <v>4</v>
      </c>
      <c r="E20083">
        <v>9</v>
      </c>
      <c r="F20083" s="2" t="s">
        <v>19</v>
      </c>
      <c r="G20083" t="s">
        <v>9</v>
      </c>
    </row>
    <row r="20084" spans="1:7" x14ac:dyDescent="0.25">
      <c r="A20084">
        <v>162</v>
      </c>
      <c r="B20084" s="3">
        <f ca="1">RANDBETWEEN(Inställningar!$B$1,Inställningar!$B$2)</f>
        <v>45345</v>
      </c>
      <c r="C20084" t="s">
        <v>16</v>
      </c>
      <c r="D20084">
        <v>3</v>
      </c>
      <c r="E20084">
        <v>7</v>
      </c>
      <c r="F20084" s="2" t="s">
        <v>17</v>
      </c>
      <c r="G20084" t="s">
        <v>11</v>
      </c>
    </row>
    <row r="20085" spans="1:7" x14ac:dyDescent="0.25">
      <c r="A20085">
        <v>185</v>
      </c>
      <c r="B20085" s="3">
        <f ca="1">RANDBETWEEN(Inställningar!$B$1,Inställningar!$B$2)</f>
        <v>45389</v>
      </c>
      <c r="C20085" t="s">
        <v>7</v>
      </c>
      <c r="D20085">
        <v>6</v>
      </c>
      <c r="E20085">
        <v>15</v>
      </c>
      <c r="F20085" s="2" t="s">
        <v>18</v>
      </c>
      <c r="G20085" t="s">
        <v>13</v>
      </c>
    </row>
    <row r="20086" spans="1:7" x14ac:dyDescent="0.25">
      <c r="A20086">
        <v>131</v>
      </c>
      <c r="B20086" s="3">
        <f ca="1">RANDBETWEEN(Inställningar!$B$1,Inställningar!$B$2)</f>
        <v>45804</v>
      </c>
      <c r="C20086" t="s">
        <v>8</v>
      </c>
      <c r="D20086">
        <v>9</v>
      </c>
      <c r="E20086">
        <v>6</v>
      </c>
      <c r="F20086" s="2" t="s">
        <v>19</v>
      </c>
      <c r="G20086" t="s">
        <v>0</v>
      </c>
    </row>
    <row r="20087" spans="1:7" x14ac:dyDescent="0.25">
      <c r="A20087">
        <v>160</v>
      </c>
      <c r="B20087" s="3">
        <f ca="1">RANDBETWEEN(Inställningar!$B$1,Inställningar!$B$2)</f>
        <v>45820</v>
      </c>
      <c r="C20087" t="s">
        <v>10</v>
      </c>
      <c r="D20087">
        <v>6</v>
      </c>
      <c r="E20087">
        <v>5</v>
      </c>
      <c r="F20087" s="2" t="s">
        <v>17</v>
      </c>
      <c r="G20087" t="s">
        <v>9</v>
      </c>
    </row>
    <row r="20088" spans="1:7" x14ac:dyDescent="0.25">
      <c r="A20088">
        <v>121</v>
      </c>
      <c r="B20088" s="3">
        <f ca="1">RANDBETWEEN(Inställningar!$B$1,Inställningar!$B$2)</f>
        <v>45815</v>
      </c>
      <c r="C20088" t="s">
        <v>12</v>
      </c>
      <c r="D20088">
        <v>6</v>
      </c>
      <c r="E20088">
        <v>5</v>
      </c>
      <c r="F20088" s="2" t="s">
        <v>18</v>
      </c>
      <c r="G20088" t="s">
        <v>11</v>
      </c>
    </row>
    <row r="20089" spans="1:7" x14ac:dyDescent="0.25">
      <c r="A20089">
        <v>168</v>
      </c>
      <c r="B20089" s="3">
        <f ca="1">RANDBETWEEN(Inställningar!$B$1,Inställningar!$B$2)</f>
        <v>45466</v>
      </c>
      <c r="C20089" t="s">
        <v>14</v>
      </c>
      <c r="D20089">
        <v>36</v>
      </c>
      <c r="E20089">
        <v>10</v>
      </c>
      <c r="F20089" s="2" t="s">
        <v>19</v>
      </c>
      <c r="G20089" t="s">
        <v>13</v>
      </c>
    </row>
    <row r="20090" spans="1:7" x14ac:dyDescent="0.25">
      <c r="A20090">
        <v>145</v>
      </c>
      <c r="B20090" s="3">
        <f ca="1">RANDBETWEEN(Inställningar!$B$1,Inställningar!$B$2)</f>
        <v>45945</v>
      </c>
      <c r="C20090" t="s">
        <v>15</v>
      </c>
      <c r="D20090">
        <v>4</v>
      </c>
      <c r="E20090">
        <v>9</v>
      </c>
      <c r="F20090" s="2" t="s">
        <v>17</v>
      </c>
      <c r="G20090" t="s">
        <v>0</v>
      </c>
    </row>
    <row r="20091" spans="1:7" x14ac:dyDescent="0.25">
      <c r="A20091">
        <v>190</v>
      </c>
      <c r="B20091" s="3">
        <f ca="1">RANDBETWEEN(Inställningar!$B$1,Inställningar!$B$2)</f>
        <v>45927</v>
      </c>
      <c r="C20091" t="s">
        <v>16</v>
      </c>
      <c r="D20091">
        <v>4</v>
      </c>
      <c r="E20091">
        <v>8</v>
      </c>
      <c r="F20091" s="2" t="s">
        <v>18</v>
      </c>
      <c r="G20091" t="s">
        <v>9</v>
      </c>
    </row>
    <row r="20092" spans="1:7" x14ac:dyDescent="0.25">
      <c r="A20092">
        <v>107</v>
      </c>
      <c r="B20092" s="3">
        <f ca="1">RANDBETWEEN(Inställningar!$B$1,Inställningar!$B$2)</f>
        <v>45422</v>
      </c>
      <c r="C20092" t="s">
        <v>7</v>
      </c>
      <c r="D20092">
        <v>4</v>
      </c>
      <c r="E20092">
        <v>10</v>
      </c>
      <c r="F20092" s="2" t="s">
        <v>19</v>
      </c>
      <c r="G20092" t="s">
        <v>11</v>
      </c>
    </row>
    <row r="20093" spans="1:7" x14ac:dyDescent="0.25">
      <c r="A20093">
        <v>112</v>
      </c>
      <c r="B20093" s="3">
        <f ca="1">RANDBETWEEN(Inställningar!$B$1,Inställningar!$B$2)</f>
        <v>45433</v>
      </c>
      <c r="C20093" t="s">
        <v>8</v>
      </c>
      <c r="D20093">
        <v>10</v>
      </c>
      <c r="E20093">
        <v>7</v>
      </c>
      <c r="F20093" s="2" t="s">
        <v>17</v>
      </c>
      <c r="G20093" t="s">
        <v>13</v>
      </c>
    </row>
    <row r="20094" spans="1:7" x14ac:dyDescent="0.25">
      <c r="A20094">
        <v>121</v>
      </c>
      <c r="B20094" s="3">
        <f ca="1">RANDBETWEEN(Inställningar!$B$1,Inställningar!$B$2)</f>
        <v>45585</v>
      </c>
      <c r="C20094" t="s">
        <v>10</v>
      </c>
      <c r="D20094">
        <v>7</v>
      </c>
      <c r="E20094">
        <v>5</v>
      </c>
      <c r="F20094" s="2" t="s">
        <v>18</v>
      </c>
      <c r="G20094" t="s">
        <v>0</v>
      </c>
    </row>
    <row r="20095" spans="1:7" x14ac:dyDescent="0.25">
      <c r="A20095">
        <v>101</v>
      </c>
      <c r="B20095" s="3">
        <f ca="1">RANDBETWEEN(Inställningar!$B$1,Inställningar!$B$2)</f>
        <v>45511</v>
      </c>
      <c r="C20095" t="s">
        <v>12</v>
      </c>
      <c r="D20095">
        <v>7</v>
      </c>
      <c r="E20095">
        <v>5</v>
      </c>
      <c r="F20095" s="2" t="s">
        <v>19</v>
      </c>
      <c r="G20095" t="s">
        <v>9</v>
      </c>
    </row>
    <row r="20096" spans="1:7" x14ac:dyDescent="0.25">
      <c r="A20096">
        <v>121</v>
      </c>
      <c r="B20096" s="3">
        <f ca="1">RANDBETWEEN(Inställningar!$B$1,Inställningar!$B$2)</f>
        <v>45582</v>
      </c>
      <c r="C20096" t="s">
        <v>14</v>
      </c>
      <c r="D20096">
        <v>52</v>
      </c>
      <c r="E20096">
        <v>14</v>
      </c>
      <c r="F20096" s="2" t="s">
        <v>17</v>
      </c>
      <c r="G20096" t="s">
        <v>11</v>
      </c>
    </row>
    <row r="20097" spans="1:7" x14ac:dyDescent="0.25">
      <c r="A20097">
        <v>171</v>
      </c>
      <c r="B20097" s="3">
        <f ca="1">RANDBETWEEN(Inställningar!$B$1,Inställningar!$B$2)</f>
        <v>45490</v>
      </c>
      <c r="C20097" t="s">
        <v>15</v>
      </c>
      <c r="D20097">
        <v>3</v>
      </c>
      <c r="E20097">
        <v>7</v>
      </c>
      <c r="F20097" s="2" t="s">
        <v>18</v>
      </c>
      <c r="G20097" t="s">
        <v>13</v>
      </c>
    </row>
    <row r="20098" spans="1:7" x14ac:dyDescent="0.25">
      <c r="A20098">
        <v>133</v>
      </c>
      <c r="B20098" s="3">
        <f ca="1">RANDBETWEEN(Inställningar!$B$1,Inställningar!$B$2)</f>
        <v>45971</v>
      </c>
      <c r="C20098" t="s">
        <v>16</v>
      </c>
      <c r="D20098">
        <v>4</v>
      </c>
      <c r="E20098">
        <v>8</v>
      </c>
      <c r="F20098" s="2" t="s">
        <v>19</v>
      </c>
      <c r="G20098" t="s">
        <v>0</v>
      </c>
    </row>
    <row r="20099" spans="1:7" x14ac:dyDescent="0.25">
      <c r="A20099">
        <v>187</v>
      </c>
      <c r="B20099" s="3">
        <f ca="1">RANDBETWEEN(Inställningar!$B$1,Inställningar!$B$2)</f>
        <v>45697</v>
      </c>
      <c r="C20099" t="s">
        <v>7</v>
      </c>
      <c r="D20099">
        <v>4</v>
      </c>
      <c r="E20099">
        <v>10</v>
      </c>
      <c r="F20099" s="2" t="s">
        <v>17</v>
      </c>
      <c r="G20099" t="s">
        <v>9</v>
      </c>
    </row>
    <row r="20100" spans="1:7" x14ac:dyDescent="0.25">
      <c r="A20100">
        <v>176</v>
      </c>
      <c r="B20100" s="3">
        <f ca="1">RANDBETWEEN(Inställningar!$B$1,Inställningar!$B$2)</f>
        <v>45792</v>
      </c>
      <c r="C20100" t="s">
        <v>8</v>
      </c>
      <c r="D20100">
        <v>11</v>
      </c>
      <c r="E20100">
        <v>7</v>
      </c>
      <c r="F20100" s="2" t="s">
        <v>18</v>
      </c>
      <c r="G20100" t="s">
        <v>11</v>
      </c>
    </row>
    <row r="20101" spans="1:7" x14ac:dyDescent="0.25">
      <c r="A20101">
        <v>141</v>
      </c>
      <c r="B20101" s="3">
        <f ca="1">RANDBETWEEN(Inställningar!$B$1,Inställningar!$B$2)</f>
        <v>45886</v>
      </c>
      <c r="C20101" t="s">
        <v>10</v>
      </c>
      <c r="D20101">
        <v>5</v>
      </c>
      <c r="E20101">
        <v>4</v>
      </c>
      <c r="F20101" s="2" t="s">
        <v>19</v>
      </c>
      <c r="G20101" t="s">
        <v>13</v>
      </c>
    </row>
    <row r="20102" spans="1:7" x14ac:dyDescent="0.25">
      <c r="A20102">
        <v>103</v>
      </c>
      <c r="B20102" s="3">
        <f ca="1">RANDBETWEEN(Inställningar!$B$1,Inställningar!$B$2)</f>
        <v>45433</v>
      </c>
      <c r="C20102" t="s">
        <v>12</v>
      </c>
      <c r="D20102">
        <v>7</v>
      </c>
      <c r="E20102">
        <v>5</v>
      </c>
      <c r="F20102" s="2" t="s">
        <v>17</v>
      </c>
      <c r="G20102" t="s">
        <v>0</v>
      </c>
    </row>
    <row r="20103" spans="1:7" x14ac:dyDescent="0.25">
      <c r="A20103">
        <v>103</v>
      </c>
      <c r="B20103" s="3">
        <f ca="1">RANDBETWEEN(Inställningar!$B$1,Inställningar!$B$2)</f>
        <v>45454</v>
      </c>
      <c r="C20103" t="s">
        <v>14</v>
      </c>
      <c r="D20103">
        <v>52</v>
      </c>
      <c r="E20103">
        <v>14</v>
      </c>
      <c r="F20103" s="2" t="s">
        <v>18</v>
      </c>
      <c r="G20103" t="s">
        <v>9</v>
      </c>
    </row>
    <row r="20104" spans="1:7" x14ac:dyDescent="0.25">
      <c r="A20104">
        <v>103</v>
      </c>
      <c r="B20104" s="3">
        <f ca="1">RANDBETWEEN(Inställningar!$B$1,Inställningar!$B$2)</f>
        <v>45990</v>
      </c>
      <c r="C20104" t="s">
        <v>15</v>
      </c>
      <c r="D20104">
        <v>4</v>
      </c>
      <c r="E20104">
        <v>9</v>
      </c>
      <c r="F20104" s="2" t="s">
        <v>19</v>
      </c>
      <c r="G20104" t="s">
        <v>11</v>
      </c>
    </row>
    <row r="20105" spans="1:7" x14ac:dyDescent="0.25">
      <c r="A20105">
        <v>128</v>
      </c>
      <c r="B20105" s="3">
        <f ca="1">RANDBETWEEN(Inställningar!$B$1,Inställningar!$B$2)</f>
        <v>45931</v>
      </c>
      <c r="C20105" t="s">
        <v>16</v>
      </c>
      <c r="D20105">
        <v>4</v>
      </c>
      <c r="E20105">
        <v>8</v>
      </c>
      <c r="F20105" s="2" t="s">
        <v>17</v>
      </c>
      <c r="G20105" t="s">
        <v>13</v>
      </c>
    </row>
    <row r="20106" spans="1:7" x14ac:dyDescent="0.25">
      <c r="A20106">
        <v>157</v>
      </c>
      <c r="B20106" s="3">
        <f ca="1">RANDBETWEEN(Inställningar!$B$1,Inställningar!$B$2)</f>
        <v>45571</v>
      </c>
      <c r="C20106" t="s">
        <v>7</v>
      </c>
      <c r="D20106">
        <v>5</v>
      </c>
      <c r="E20106">
        <v>12</v>
      </c>
      <c r="F20106" s="2" t="s">
        <v>18</v>
      </c>
      <c r="G20106" t="s">
        <v>0</v>
      </c>
    </row>
    <row r="20107" spans="1:7" x14ac:dyDescent="0.25">
      <c r="A20107">
        <v>107</v>
      </c>
      <c r="B20107" s="3">
        <f ca="1">RANDBETWEEN(Inställningar!$B$1,Inställningar!$B$2)</f>
        <v>45666</v>
      </c>
      <c r="C20107" t="s">
        <v>8</v>
      </c>
      <c r="D20107">
        <v>9</v>
      </c>
      <c r="E20107">
        <v>6</v>
      </c>
      <c r="F20107" s="2" t="s">
        <v>19</v>
      </c>
      <c r="G20107" t="s">
        <v>9</v>
      </c>
    </row>
    <row r="20108" spans="1:7" x14ac:dyDescent="0.25">
      <c r="A20108">
        <v>126</v>
      </c>
      <c r="B20108" s="3">
        <f ca="1">RANDBETWEEN(Inställningar!$B$1,Inställningar!$B$2)</f>
        <v>45352</v>
      </c>
      <c r="C20108" t="s">
        <v>10</v>
      </c>
      <c r="D20108">
        <v>6</v>
      </c>
      <c r="E20108">
        <v>5</v>
      </c>
      <c r="F20108" s="2" t="s">
        <v>17</v>
      </c>
      <c r="G20108" t="s">
        <v>11</v>
      </c>
    </row>
    <row r="20109" spans="1:7" x14ac:dyDescent="0.25">
      <c r="A20109">
        <v>182</v>
      </c>
      <c r="B20109" s="3">
        <f ca="1">RANDBETWEEN(Inställningar!$B$1,Inställningar!$B$2)</f>
        <v>45950</v>
      </c>
      <c r="C20109" t="s">
        <v>12</v>
      </c>
      <c r="D20109">
        <v>8</v>
      </c>
      <c r="E20109">
        <v>6</v>
      </c>
      <c r="F20109" s="2" t="s">
        <v>18</v>
      </c>
      <c r="G20109" t="s">
        <v>13</v>
      </c>
    </row>
    <row r="20110" spans="1:7" x14ac:dyDescent="0.25">
      <c r="A20110">
        <v>167</v>
      </c>
      <c r="B20110" s="3">
        <f ca="1">RANDBETWEEN(Inställningar!$B$1,Inställningar!$B$2)</f>
        <v>46035</v>
      </c>
      <c r="C20110" t="s">
        <v>14</v>
      </c>
      <c r="D20110">
        <v>44</v>
      </c>
      <c r="E20110">
        <v>12</v>
      </c>
      <c r="F20110" s="2" t="s">
        <v>19</v>
      </c>
      <c r="G20110" t="s">
        <v>0</v>
      </c>
    </row>
    <row r="20111" spans="1:7" x14ac:dyDescent="0.25">
      <c r="A20111">
        <v>185</v>
      </c>
      <c r="B20111" s="3">
        <f ca="1">RANDBETWEEN(Inställningar!$B$1,Inställningar!$B$2)</f>
        <v>45576</v>
      </c>
      <c r="C20111" t="s">
        <v>15</v>
      </c>
      <c r="D20111">
        <v>3</v>
      </c>
      <c r="E20111">
        <v>7</v>
      </c>
      <c r="F20111" s="2" t="s">
        <v>17</v>
      </c>
      <c r="G20111" t="s">
        <v>9</v>
      </c>
    </row>
    <row r="20112" spans="1:7" x14ac:dyDescent="0.25">
      <c r="A20112">
        <v>190</v>
      </c>
      <c r="B20112" s="3">
        <f ca="1">RANDBETWEEN(Inställningar!$B$1,Inställningar!$B$2)</f>
        <v>45810</v>
      </c>
      <c r="C20112" t="s">
        <v>16</v>
      </c>
      <c r="D20112">
        <v>3</v>
      </c>
      <c r="E20112">
        <v>7</v>
      </c>
      <c r="F20112" s="2" t="s">
        <v>18</v>
      </c>
      <c r="G20112" t="s">
        <v>11</v>
      </c>
    </row>
    <row r="20113" spans="1:7" x14ac:dyDescent="0.25">
      <c r="A20113">
        <v>186</v>
      </c>
      <c r="B20113" s="3">
        <f ca="1">RANDBETWEEN(Inställningar!$B$1,Inställningar!$B$2)</f>
        <v>45634</v>
      </c>
      <c r="C20113" t="s">
        <v>7</v>
      </c>
      <c r="D20113">
        <v>6</v>
      </c>
      <c r="E20113">
        <v>15</v>
      </c>
      <c r="F20113" s="2" t="s">
        <v>19</v>
      </c>
      <c r="G20113" t="s">
        <v>13</v>
      </c>
    </row>
    <row r="20114" spans="1:7" x14ac:dyDescent="0.25">
      <c r="A20114">
        <v>167</v>
      </c>
      <c r="B20114" s="3">
        <f ca="1">RANDBETWEEN(Inställningar!$B$1,Inställningar!$B$2)</f>
        <v>45539</v>
      </c>
      <c r="C20114" t="s">
        <v>8</v>
      </c>
      <c r="D20114">
        <v>10</v>
      </c>
      <c r="E20114">
        <v>7</v>
      </c>
      <c r="F20114" s="2" t="s">
        <v>17</v>
      </c>
      <c r="G20114" t="s">
        <v>0</v>
      </c>
    </row>
    <row r="20115" spans="1:7" x14ac:dyDescent="0.25">
      <c r="A20115">
        <v>113</v>
      </c>
      <c r="B20115" s="3">
        <f ca="1">RANDBETWEEN(Inställningar!$B$1,Inställningar!$B$2)</f>
        <v>45415</v>
      </c>
      <c r="C20115" t="s">
        <v>10</v>
      </c>
      <c r="D20115">
        <v>6</v>
      </c>
      <c r="E20115">
        <v>5</v>
      </c>
      <c r="F20115" s="2" t="s">
        <v>18</v>
      </c>
      <c r="G20115" t="s">
        <v>9</v>
      </c>
    </row>
    <row r="20116" spans="1:7" x14ac:dyDescent="0.25">
      <c r="A20116">
        <v>101</v>
      </c>
      <c r="B20116" s="3">
        <f ca="1">RANDBETWEEN(Inställningar!$B$1,Inställningar!$B$2)</f>
        <v>45638</v>
      </c>
      <c r="C20116" t="s">
        <v>12</v>
      </c>
      <c r="D20116">
        <v>9</v>
      </c>
      <c r="E20116">
        <v>7</v>
      </c>
      <c r="F20116" s="2" t="s">
        <v>19</v>
      </c>
      <c r="G20116" t="s">
        <v>11</v>
      </c>
    </row>
    <row r="20117" spans="1:7" x14ac:dyDescent="0.25">
      <c r="A20117">
        <v>157</v>
      </c>
      <c r="B20117" s="3">
        <f ca="1">RANDBETWEEN(Inställningar!$B$1,Inställningar!$B$2)</f>
        <v>45996</v>
      </c>
      <c r="C20117" t="s">
        <v>14</v>
      </c>
      <c r="D20117">
        <v>39</v>
      </c>
      <c r="E20117">
        <v>11</v>
      </c>
      <c r="F20117" s="2" t="s">
        <v>17</v>
      </c>
      <c r="G20117" t="s">
        <v>13</v>
      </c>
    </row>
    <row r="20118" spans="1:7" x14ac:dyDescent="0.25">
      <c r="A20118">
        <v>102</v>
      </c>
      <c r="B20118" s="3">
        <f ca="1">RANDBETWEEN(Inställningar!$B$1,Inställningar!$B$2)</f>
        <v>45312</v>
      </c>
      <c r="C20118" t="s">
        <v>15</v>
      </c>
      <c r="D20118">
        <v>4</v>
      </c>
      <c r="E20118">
        <v>9</v>
      </c>
      <c r="F20118" s="2" t="s">
        <v>18</v>
      </c>
      <c r="G20118" t="s">
        <v>0</v>
      </c>
    </row>
    <row r="20119" spans="1:7" x14ac:dyDescent="0.25">
      <c r="A20119">
        <v>162</v>
      </c>
      <c r="B20119" s="3">
        <f ca="1">RANDBETWEEN(Inställningar!$B$1,Inställningar!$B$2)</f>
        <v>45881</v>
      </c>
      <c r="C20119" t="s">
        <v>16</v>
      </c>
      <c r="D20119">
        <v>4</v>
      </c>
      <c r="E20119">
        <v>8</v>
      </c>
      <c r="F20119" s="2" t="s">
        <v>19</v>
      </c>
      <c r="G20119" t="s">
        <v>9</v>
      </c>
    </row>
    <row r="20120" spans="1:7" x14ac:dyDescent="0.25">
      <c r="A20120">
        <v>152</v>
      </c>
      <c r="B20120" s="3">
        <f ca="1">RANDBETWEEN(Inställningar!$B$1,Inställningar!$B$2)</f>
        <v>45517</v>
      </c>
      <c r="C20120" t="s">
        <v>7</v>
      </c>
      <c r="D20120">
        <v>6</v>
      </c>
      <c r="E20120">
        <v>15</v>
      </c>
      <c r="F20120" s="2" t="s">
        <v>17</v>
      </c>
      <c r="G20120" t="s">
        <v>11</v>
      </c>
    </row>
    <row r="20121" spans="1:7" x14ac:dyDescent="0.25">
      <c r="A20121">
        <v>132</v>
      </c>
      <c r="B20121" s="3">
        <f ca="1">RANDBETWEEN(Inställningar!$B$1,Inställningar!$B$2)</f>
        <v>45523</v>
      </c>
      <c r="C20121" t="s">
        <v>8</v>
      </c>
      <c r="D20121">
        <v>11</v>
      </c>
      <c r="E20121">
        <v>7</v>
      </c>
      <c r="F20121" s="2" t="s">
        <v>18</v>
      </c>
      <c r="G20121" t="s">
        <v>13</v>
      </c>
    </row>
    <row r="20122" spans="1:7" x14ac:dyDescent="0.25">
      <c r="A20122">
        <v>146</v>
      </c>
      <c r="B20122" s="3">
        <f ca="1">RANDBETWEEN(Inställningar!$B$1,Inställningar!$B$2)</f>
        <v>45326</v>
      </c>
      <c r="C20122" t="s">
        <v>10</v>
      </c>
      <c r="D20122">
        <v>6</v>
      </c>
      <c r="E20122">
        <v>5</v>
      </c>
      <c r="F20122" s="2" t="s">
        <v>19</v>
      </c>
      <c r="G20122" t="s">
        <v>0</v>
      </c>
    </row>
    <row r="20123" spans="1:7" x14ac:dyDescent="0.25">
      <c r="A20123">
        <v>115</v>
      </c>
      <c r="B20123" s="3">
        <f ca="1">RANDBETWEEN(Inställningar!$B$1,Inställningar!$B$2)</f>
        <v>45744</v>
      </c>
      <c r="C20123" t="s">
        <v>12</v>
      </c>
      <c r="D20123">
        <v>8</v>
      </c>
      <c r="E20123">
        <v>6</v>
      </c>
      <c r="F20123" s="2" t="s">
        <v>17</v>
      </c>
      <c r="G20123" t="s">
        <v>9</v>
      </c>
    </row>
    <row r="20124" spans="1:7" x14ac:dyDescent="0.25">
      <c r="A20124">
        <v>181</v>
      </c>
      <c r="B20124" s="3">
        <f ca="1">RANDBETWEEN(Inställningar!$B$1,Inställningar!$B$2)</f>
        <v>45818</v>
      </c>
      <c r="C20124" t="s">
        <v>14</v>
      </c>
      <c r="D20124">
        <v>36</v>
      </c>
      <c r="E20124">
        <v>10</v>
      </c>
      <c r="F20124" s="2" t="s">
        <v>18</v>
      </c>
      <c r="G20124" t="s">
        <v>11</v>
      </c>
    </row>
    <row r="20125" spans="1:7" x14ac:dyDescent="0.25">
      <c r="A20125">
        <v>115</v>
      </c>
      <c r="B20125" s="3">
        <f ca="1">RANDBETWEEN(Inställningar!$B$1,Inställningar!$B$2)</f>
        <v>45584</v>
      </c>
      <c r="C20125" t="s">
        <v>15</v>
      </c>
      <c r="D20125">
        <v>3</v>
      </c>
      <c r="E20125">
        <v>7</v>
      </c>
      <c r="F20125" s="2" t="s">
        <v>19</v>
      </c>
      <c r="G20125" t="s">
        <v>13</v>
      </c>
    </row>
    <row r="20126" spans="1:7" x14ac:dyDescent="0.25">
      <c r="A20126">
        <v>113</v>
      </c>
      <c r="B20126" s="3">
        <f ca="1">RANDBETWEEN(Inställningar!$B$1,Inställningar!$B$2)</f>
        <v>45425</v>
      </c>
      <c r="C20126" t="s">
        <v>16</v>
      </c>
      <c r="D20126">
        <v>5</v>
      </c>
      <c r="E20126">
        <v>10</v>
      </c>
      <c r="F20126" s="2" t="s">
        <v>17</v>
      </c>
      <c r="G20126" t="s">
        <v>0</v>
      </c>
    </row>
    <row r="20127" spans="1:7" x14ac:dyDescent="0.25">
      <c r="A20127">
        <v>111</v>
      </c>
      <c r="B20127" s="3">
        <f ca="1">RANDBETWEEN(Inställningar!$B$1,Inställningar!$B$2)</f>
        <v>45328</v>
      </c>
      <c r="C20127" t="s">
        <v>7</v>
      </c>
      <c r="D20127">
        <v>7</v>
      </c>
      <c r="E20127">
        <v>17</v>
      </c>
      <c r="F20127" s="2" t="s">
        <v>18</v>
      </c>
      <c r="G20127" t="s">
        <v>9</v>
      </c>
    </row>
    <row r="20128" spans="1:7" x14ac:dyDescent="0.25">
      <c r="A20128">
        <v>184</v>
      </c>
      <c r="B20128" s="3">
        <f ca="1">RANDBETWEEN(Inställningar!$B$1,Inställningar!$B$2)</f>
        <v>45701</v>
      </c>
      <c r="C20128" t="s">
        <v>8</v>
      </c>
      <c r="D20128">
        <v>11</v>
      </c>
      <c r="E20128">
        <v>7</v>
      </c>
      <c r="F20128" s="2" t="s">
        <v>19</v>
      </c>
      <c r="G20128" t="s">
        <v>11</v>
      </c>
    </row>
    <row r="20129" spans="1:7" x14ac:dyDescent="0.25">
      <c r="A20129">
        <v>189</v>
      </c>
      <c r="B20129" s="3">
        <f ca="1">RANDBETWEEN(Inställningar!$B$1,Inställningar!$B$2)</f>
        <v>45438</v>
      </c>
      <c r="C20129" t="s">
        <v>10</v>
      </c>
      <c r="D20129">
        <v>7</v>
      </c>
      <c r="E20129">
        <v>5</v>
      </c>
      <c r="F20129" s="2" t="s">
        <v>17</v>
      </c>
      <c r="G20129" t="s">
        <v>13</v>
      </c>
    </row>
    <row r="20130" spans="1:7" x14ac:dyDescent="0.25">
      <c r="A20130">
        <v>133</v>
      </c>
      <c r="B20130" s="3">
        <f ca="1">RANDBETWEEN(Inställningar!$B$1,Inställningar!$B$2)</f>
        <v>45495</v>
      </c>
      <c r="C20130" t="s">
        <v>12</v>
      </c>
      <c r="D20130">
        <v>9</v>
      </c>
      <c r="E20130">
        <v>7</v>
      </c>
      <c r="F20130" s="2" t="s">
        <v>18</v>
      </c>
      <c r="G20130" t="s">
        <v>0</v>
      </c>
    </row>
    <row r="20131" spans="1:7" x14ac:dyDescent="0.25">
      <c r="A20131">
        <v>179</v>
      </c>
      <c r="B20131" s="3">
        <f ca="1">RANDBETWEEN(Inställningar!$B$1,Inställningar!$B$2)</f>
        <v>45778</v>
      </c>
      <c r="C20131" t="s">
        <v>14</v>
      </c>
      <c r="D20131">
        <v>38</v>
      </c>
      <c r="E20131">
        <v>11</v>
      </c>
      <c r="F20131" s="2" t="s">
        <v>19</v>
      </c>
      <c r="G20131" t="s">
        <v>9</v>
      </c>
    </row>
    <row r="20132" spans="1:7" x14ac:dyDescent="0.25">
      <c r="A20132">
        <v>183</v>
      </c>
      <c r="B20132" s="3">
        <f ca="1">RANDBETWEEN(Inställningar!$B$1,Inställningar!$B$2)</f>
        <v>45875</v>
      </c>
      <c r="C20132" t="s">
        <v>15</v>
      </c>
      <c r="D20132">
        <v>4</v>
      </c>
      <c r="E20132">
        <v>9</v>
      </c>
      <c r="F20132" s="2" t="s">
        <v>17</v>
      </c>
      <c r="G20132" t="s">
        <v>11</v>
      </c>
    </row>
    <row r="20133" spans="1:7" x14ac:dyDescent="0.25">
      <c r="A20133">
        <v>116</v>
      </c>
      <c r="B20133" s="3">
        <f ca="1">RANDBETWEEN(Inställningar!$B$1,Inställningar!$B$2)</f>
        <v>46062</v>
      </c>
      <c r="C20133" t="s">
        <v>16</v>
      </c>
      <c r="D20133">
        <v>5</v>
      </c>
      <c r="E20133">
        <v>10</v>
      </c>
      <c r="F20133" s="2" t="s">
        <v>18</v>
      </c>
      <c r="G20133" t="s">
        <v>13</v>
      </c>
    </row>
    <row r="20134" spans="1:7" x14ac:dyDescent="0.25">
      <c r="A20134">
        <v>174</v>
      </c>
      <c r="B20134" s="3">
        <f ca="1">RANDBETWEEN(Inställningar!$B$1,Inställningar!$B$2)</f>
        <v>45523</v>
      </c>
      <c r="C20134" t="s">
        <v>7</v>
      </c>
      <c r="D20134">
        <v>5</v>
      </c>
      <c r="E20134">
        <v>12</v>
      </c>
      <c r="F20134" s="2" t="s">
        <v>19</v>
      </c>
      <c r="G20134" t="s">
        <v>0</v>
      </c>
    </row>
    <row r="20135" spans="1:7" x14ac:dyDescent="0.25">
      <c r="A20135">
        <v>165</v>
      </c>
      <c r="B20135" s="3">
        <f ca="1">RANDBETWEEN(Inställningar!$B$1,Inställningar!$B$2)</f>
        <v>45322</v>
      </c>
      <c r="C20135" t="s">
        <v>8</v>
      </c>
      <c r="D20135">
        <v>10</v>
      </c>
      <c r="E20135">
        <v>7</v>
      </c>
      <c r="F20135" s="2" t="s">
        <v>17</v>
      </c>
      <c r="G20135" t="s">
        <v>9</v>
      </c>
    </row>
    <row r="20136" spans="1:7" x14ac:dyDescent="0.25">
      <c r="A20136">
        <v>186</v>
      </c>
      <c r="B20136" s="3">
        <f ca="1">RANDBETWEEN(Inställningar!$B$1,Inställningar!$B$2)</f>
        <v>45713</v>
      </c>
      <c r="C20136" t="s">
        <v>10</v>
      </c>
      <c r="D20136">
        <v>4</v>
      </c>
      <c r="E20136">
        <v>4</v>
      </c>
      <c r="F20136" s="2" t="s">
        <v>18</v>
      </c>
      <c r="G20136" t="s">
        <v>11</v>
      </c>
    </row>
    <row r="20137" spans="1:7" x14ac:dyDescent="0.25">
      <c r="A20137">
        <v>175</v>
      </c>
      <c r="B20137" s="3">
        <f ca="1">RANDBETWEEN(Inställningar!$B$1,Inställningar!$B$2)</f>
        <v>45726</v>
      </c>
      <c r="C20137" t="s">
        <v>12</v>
      </c>
      <c r="D20137">
        <v>10</v>
      </c>
      <c r="E20137">
        <v>7</v>
      </c>
      <c r="F20137" s="2" t="s">
        <v>19</v>
      </c>
      <c r="G20137" t="s">
        <v>13</v>
      </c>
    </row>
    <row r="20138" spans="1:7" x14ac:dyDescent="0.25">
      <c r="A20138">
        <v>119</v>
      </c>
      <c r="B20138" s="3">
        <f ca="1">RANDBETWEEN(Inställningar!$B$1,Inställningar!$B$2)</f>
        <v>45554</v>
      </c>
      <c r="C20138" t="s">
        <v>14</v>
      </c>
      <c r="D20138">
        <v>40</v>
      </c>
      <c r="E20138">
        <v>11</v>
      </c>
      <c r="F20138" s="2" t="s">
        <v>17</v>
      </c>
      <c r="G20138" t="s">
        <v>0</v>
      </c>
    </row>
    <row r="20139" spans="1:7" x14ac:dyDescent="0.25">
      <c r="A20139">
        <v>167</v>
      </c>
      <c r="B20139" s="3">
        <f ca="1">RANDBETWEEN(Inställningar!$B$1,Inställningar!$B$2)</f>
        <v>45508</v>
      </c>
      <c r="C20139" t="s">
        <v>15</v>
      </c>
      <c r="D20139">
        <v>4</v>
      </c>
      <c r="E20139">
        <v>9</v>
      </c>
      <c r="F20139" s="2" t="s">
        <v>18</v>
      </c>
      <c r="G20139" t="s">
        <v>9</v>
      </c>
    </row>
    <row r="20140" spans="1:7" x14ac:dyDescent="0.25">
      <c r="A20140">
        <v>178</v>
      </c>
      <c r="B20140" s="3">
        <f ca="1">RANDBETWEEN(Inställningar!$B$1,Inställningar!$B$2)</f>
        <v>45727</v>
      </c>
      <c r="C20140" t="s">
        <v>16</v>
      </c>
      <c r="D20140">
        <v>3</v>
      </c>
      <c r="E20140">
        <v>7</v>
      </c>
      <c r="F20140" s="2" t="s">
        <v>19</v>
      </c>
      <c r="G20140" t="s">
        <v>11</v>
      </c>
    </row>
    <row r="20141" spans="1:7" x14ac:dyDescent="0.25">
      <c r="A20141">
        <v>136</v>
      </c>
      <c r="B20141" s="3">
        <f ca="1">RANDBETWEEN(Inställningar!$B$1,Inställningar!$B$2)</f>
        <v>45637</v>
      </c>
      <c r="C20141" t="s">
        <v>7</v>
      </c>
      <c r="D20141">
        <v>5</v>
      </c>
      <c r="E20141">
        <v>12</v>
      </c>
      <c r="F20141" s="2" t="s">
        <v>17</v>
      </c>
      <c r="G20141" t="s">
        <v>13</v>
      </c>
    </row>
    <row r="20142" spans="1:7" x14ac:dyDescent="0.25">
      <c r="A20142">
        <v>131</v>
      </c>
      <c r="B20142" s="3">
        <f ca="1">RANDBETWEEN(Inställningar!$B$1,Inställningar!$B$2)</f>
        <v>45729</v>
      </c>
      <c r="C20142" t="s">
        <v>8</v>
      </c>
      <c r="D20142">
        <v>10</v>
      </c>
      <c r="E20142">
        <v>7</v>
      </c>
      <c r="F20142" s="2" t="s">
        <v>18</v>
      </c>
      <c r="G20142" t="s">
        <v>0</v>
      </c>
    </row>
    <row r="20143" spans="1:7" x14ac:dyDescent="0.25">
      <c r="A20143">
        <v>177</v>
      </c>
      <c r="B20143" s="3">
        <f ca="1">RANDBETWEEN(Inställningar!$B$1,Inställningar!$B$2)</f>
        <v>45750</v>
      </c>
      <c r="C20143" t="s">
        <v>10</v>
      </c>
      <c r="D20143">
        <v>5</v>
      </c>
      <c r="E20143">
        <v>4</v>
      </c>
      <c r="F20143" s="2" t="s">
        <v>19</v>
      </c>
      <c r="G20143" t="s">
        <v>9</v>
      </c>
    </row>
    <row r="20144" spans="1:7" x14ac:dyDescent="0.25">
      <c r="A20144">
        <v>150</v>
      </c>
      <c r="B20144" s="3">
        <f ca="1">RANDBETWEEN(Inställningar!$B$1,Inställningar!$B$2)</f>
        <v>45438</v>
      </c>
      <c r="C20144" t="s">
        <v>12</v>
      </c>
      <c r="D20144">
        <v>6</v>
      </c>
      <c r="E20144">
        <v>5</v>
      </c>
      <c r="F20144" s="2" t="s">
        <v>17</v>
      </c>
      <c r="G20144" t="s">
        <v>11</v>
      </c>
    </row>
    <row r="20145" spans="1:7" x14ac:dyDescent="0.25">
      <c r="A20145">
        <v>152</v>
      </c>
      <c r="B20145" s="3">
        <f ca="1">RANDBETWEEN(Inställningar!$B$1,Inställningar!$B$2)</f>
        <v>45833</v>
      </c>
      <c r="C20145" t="s">
        <v>14</v>
      </c>
      <c r="D20145">
        <v>53</v>
      </c>
      <c r="E20145">
        <v>14</v>
      </c>
      <c r="F20145" s="2" t="s">
        <v>18</v>
      </c>
      <c r="G20145" t="s">
        <v>13</v>
      </c>
    </row>
    <row r="20146" spans="1:7" x14ac:dyDescent="0.25">
      <c r="A20146">
        <v>180</v>
      </c>
      <c r="B20146" s="3">
        <f ca="1">RANDBETWEEN(Inställningar!$B$1,Inställningar!$B$2)</f>
        <v>45941</v>
      </c>
      <c r="C20146" t="s">
        <v>15</v>
      </c>
      <c r="D20146">
        <v>5</v>
      </c>
      <c r="E20146">
        <v>11</v>
      </c>
      <c r="F20146" s="2" t="s">
        <v>19</v>
      </c>
      <c r="G20146" t="s">
        <v>0</v>
      </c>
    </row>
    <row r="20147" spans="1:7" x14ac:dyDescent="0.25">
      <c r="A20147">
        <v>107</v>
      </c>
      <c r="B20147" s="3">
        <f ca="1">RANDBETWEEN(Inställningar!$B$1,Inställningar!$B$2)</f>
        <v>45499</v>
      </c>
      <c r="C20147" t="s">
        <v>16</v>
      </c>
      <c r="D20147">
        <v>4</v>
      </c>
      <c r="E20147">
        <v>8</v>
      </c>
      <c r="F20147" s="2" t="s">
        <v>17</v>
      </c>
      <c r="G20147" t="s">
        <v>9</v>
      </c>
    </row>
    <row r="20148" spans="1:7" x14ac:dyDescent="0.25">
      <c r="A20148">
        <v>173</v>
      </c>
      <c r="B20148" s="3">
        <f ca="1">RANDBETWEEN(Inställningar!$B$1,Inställningar!$B$2)</f>
        <v>45397</v>
      </c>
      <c r="C20148" t="s">
        <v>7</v>
      </c>
      <c r="D20148">
        <v>6</v>
      </c>
      <c r="E20148">
        <v>15</v>
      </c>
      <c r="F20148" s="2" t="s">
        <v>18</v>
      </c>
      <c r="G20148" t="s">
        <v>11</v>
      </c>
    </row>
    <row r="20149" spans="1:7" x14ac:dyDescent="0.25">
      <c r="A20149">
        <v>109</v>
      </c>
      <c r="B20149" s="3">
        <f ca="1">RANDBETWEEN(Inställningar!$B$1,Inställningar!$B$2)</f>
        <v>45292</v>
      </c>
      <c r="C20149" t="s">
        <v>8</v>
      </c>
      <c r="D20149">
        <v>9</v>
      </c>
      <c r="E20149">
        <v>6</v>
      </c>
      <c r="F20149" s="2" t="s">
        <v>19</v>
      </c>
      <c r="G20149" t="s">
        <v>13</v>
      </c>
    </row>
    <row r="20150" spans="1:7" x14ac:dyDescent="0.25">
      <c r="A20150">
        <v>128</v>
      </c>
      <c r="B20150" s="3">
        <f ca="1">RANDBETWEEN(Inställningar!$B$1,Inställningar!$B$2)</f>
        <v>46021</v>
      </c>
      <c r="C20150" t="s">
        <v>10</v>
      </c>
      <c r="D20150">
        <v>5</v>
      </c>
      <c r="E20150">
        <v>4</v>
      </c>
      <c r="F20150" s="2" t="s">
        <v>17</v>
      </c>
      <c r="G20150" t="s">
        <v>0</v>
      </c>
    </row>
    <row r="20151" spans="1:7" x14ac:dyDescent="0.25">
      <c r="A20151">
        <v>159</v>
      </c>
      <c r="B20151" s="3">
        <f ca="1">RANDBETWEEN(Inställningar!$B$1,Inställningar!$B$2)</f>
        <v>45347</v>
      </c>
      <c r="C20151" t="s">
        <v>12</v>
      </c>
      <c r="D20151">
        <v>7</v>
      </c>
      <c r="E20151">
        <v>5</v>
      </c>
      <c r="F20151" s="2" t="s">
        <v>18</v>
      </c>
      <c r="G20151" t="s">
        <v>9</v>
      </c>
    </row>
    <row r="20152" spans="1:7" x14ac:dyDescent="0.25">
      <c r="A20152">
        <v>185</v>
      </c>
      <c r="B20152" s="3">
        <f ca="1">RANDBETWEEN(Inställningar!$B$1,Inställningar!$B$2)</f>
        <v>45327</v>
      </c>
      <c r="C20152" t="s">
        <v>14</v>
      </c>
      <c r="D20152">
        <v>50</v>
      </c>
      <c r="E20152">
        <v>14</v>
      </c>
      <c r="F20152" s="2" t="s">
        <v>19</v>
      </c>
      <c r="G20152" t="s">
        <v>11</v>
      </c>
    </row>
    <row r="20153" spans="1:7" x14ac:dyDescent="0.25">
      <c r="A20153">
        <v>156</v>
      </c>
      <c r="B20153" s="3">
        <f ca="1">RANDBETWEEN(Inställningar!$B$1,Inställningar!$B$2)</f>
        <v>45334</v>
      </c>
      <c r="C20153" t="s">
        <v>15</v>
      </c>
      <c r="D20153">
        <v>4</v>
      </c>
      <c r="E20153">
        <v>9</v>
      </c>
      <c r="F20153" s="2" t="s">
        <v>17</v>
      </c>
      <c r="G20153" t="s">
        <v>13</v>
      </c>
    </row>
    <row r="20154" spans="1:7" x14ac:dyDescent="0.25">
      <c r="A20154">
        <v>134</v>
      </c>
      <c r="B20154" s="3">
        <f ca="1">RANDBETWEEN(Inställningar!$B$1,Inställningar!$B$2)</f>
        <v>45919</v>
      </c>
      <c r="C20154" t="s">
        <v>16</v>
      </c>
      <c r="D20154">
        <v>4</v>
      </c>
      <c r="E20154">
        <v>8</v>
      </c>
      <c r="F20154" s="2" t="s">
        <v>18</v>
      </c>
      <c r="G20154" t="s">
        <v>0</v>
      </c>
    </row>
    <row r="20155" spans="1:7" x14ac:dyDescent="0.25">
      <c r="A20155">
        <v>109</v>
      </c>
      <c r="B20155" s="3">
        <f ca="1">RANDBETWEEN(Inställningar!$B$1,Inställningar!$B$2)</f>
        <v>45975</v>
      </c>
      <c r="C20155" t="s">
        <v>7</v>
      </c>
      <c r="D20155">
        <v>7</v>
      </c>
      <c r="E20155">
        <v>17</v>
      </c>
      <c r="F20155" s="2" t="s">
        <v>19</v>
      </c>
      <c r="G20155" t="s">
        <v>9</v>
      </c>
    </row>
    <row r="20156" spans="1:7" x14ac:dyDescent="0.25">
      <c r="A20156">
        <v>123</v>
      </c>
      <c r="B20156" s="3">
        <f ca="1">RANDBETWEEN(Inställningar!$B$1,Inställningar!$B$2)</f>
        <v>45914</v>
      </c>
      <c r="C20156" t="s">
        <v>8</v>
      </c>
      <c r="D20156">
        <v>8</v>
      </c>
      <c r="E20156">
        <v>6</v>
      </c>
      <c r="F20156" s="2" t="s">
        <v>17</v>
      </c>
      <c r="G20156" t="s">
        <v>11</v>
      </c>
    </row>
    <row r="20157" spans="1:7" x14ac:dyDescent="0.25">
      <c r="A20157">
        <v>161</v>
      </c>
      <c r="B20157" s="3">
        <f ca="1">RANDBETWEEN(Inställningar!$B$1,Inställningar!$B$2)</f>
        <v>45577</v>
      </c>
      <c r="C20157" t="s">
        <v>10</v>
      </c>
      <c r="D20157">
        <v>5</v>
      </c>
      <c r="E20157">
        <v>4</v>
      </c>
      <c r="F20157" s="2" t="s">
        <v>18</v>
      </c>
      <c r="G20157" t="s">
        <v>13</v>
      </c>
    </row>
    <row r="20158" spans="1:7" x14ac:dyDescent="0.25">
      <c r="A20158">
        <v>108</v>
      </c>
      <c r="B20158" s="3">
        <f ca="1">RANDBETWEEN(Inställningar!$B$1,Inställningar!$B$2)</f>
        <v>45793</v>
      </c>
      <c r="C20158" t="s">
        <v>12</v>
      </c>
      <c r="D20158">
        <v>9</v>
      </c>
      <c r="E20158">
        <v>7</v>
      </c>
      <c r="F20158" s="2" t="s">
        <v>19</v>
      </c>
      <c r="G20158" t="s">
        <v>0</v>
      </c>
    </row>
    <row r="20159" spans="1:7" x14ac:dyDescent="0.25">
      <c r="A20159">
        <v>124</v>
      </c>
      <c r="B20159" s="3">
        <f ca="1">RANDBETWEEN(Inställningar!$B$1,Inställningar!$B$2)</f>
        <v>45494</v>
      </c>
      <c r="C20159" t="s">
        <v>14</v>
      </c>
      <c r="D20159">
        <v>43</v>
      </c>
      <c r="E20159">
        <v>12</v>
      </c>
      <c r="F20159" s="2" t="s">
        <v>17</v>
      </c>
      <c r="G20159" t="s">
        <v>9</v>
      </c>
    </row>
    <row r="20160" spans="1:7" x14ac:dyDescent="0.25">
      <c r="A20160">
        <v>155</v>
      </c>
      <c r="B20160" s="3">
        <f ca="1">RANDBETWEEN(Inställningar!$B$1,Inställningar!$B$2)</f>
        <v>45675</v>
      </c>
      <c r="C20160" t="s">
        <v>15</v>
      </c>
      <c r="D20160">
        <v>3</v>
      </c>
      <c r="E20160">
        <v>7</v>
      </c>
      <c r="F20160" s="2" t="s">
        <v>18</v>
      </c>
      <c r="G20160" t="s">
        <v>11</v>
      </c>
    </row>
    <row r="20161" spans="1:7" x14ac:dyDescent="0.25">
      <c r="A20161">
        <v>130</v>
      </c>
      <c r="B20161" s="3">
        <f ca="1">RANDBETWEEN(Inställningar!$B$1,Inställningar!$B$2)</f>
        <v>45668</v>
      </c>
      <c r="C20161" t="s">
        <v>16</v>
      </c>
      <c r="D20161">
        <v>4</v>
      </c>
      <c r="E20161">
        <v>8</v>
      </c>
      <c r="F20161" s="2" t="s">
        <v>19</v>
      </c>
      <c r="G20161" t="s">
        <v>13</v>
      </c>
    </row>
    <row r="20162" spans="1:7" x14ac:dyDescent="0.25">
      <c r="A20162">
        <v>166</v>
      </c>
      <c r="B20162" s="3">
        <f ca="1">RANDBETWEEN(Inställningar!$B$1,Inställningar!$B$2)</f>
        <v>45572</v>
      </c>
      <c r="C20162" t="s">
        <v>7</v>
      </c>
      <c r="D20162">
        <v>8</v>
      </c>
      <c r="E20162">
        <v>19</v>
      </c>
      <c r="F20162" s="2" t="s">
        <v>17</v>
      </c>
      <c r="G20162" t="s">
        <v>0</v>
      </c>
    </row>
    <row r="20163" spans="1:7" x14ac:dyDescent="0.25">
      <c r="A20163">
        <v>106</v>
      </c>
      <c r="B20163" s="3">
        <f ca="1">RANDBETWEEN(Inställningar!$B$1,Inställningar!$B$2)</f>
        <v>45320</v>
      </c>
      <c r="C20163" t="s">
        <v>8</v>
      </c>
      <c r="D20163">
        <v>9</v>
      </c>
      <c r="E20163">
        <v>6</v>
      </c>
      <c r="F20163" s="2" t="s">
        <v>18</v>
      </c>
      <c r="G20163" t="s">
        <v>9</v>
      </c>
    </row>
    <row r="20164" spans="1:7" x14ac:dyDescent="0.25">
      <c r="A20164">
        <v>157</v>
      </c>
      <c r="B20164" s="3">
        <f ca="1">RANDBETWEEN(Inställningar!$B$1,Inställningar!$B$2)</f>
        <v>45636</v>
      </c>
      <c r="C20164" t="s">
        <v>10</v>
      </c>
      <c r="D20164">
        <v>8</v>
      </c>
      <c r="E20164">
        <v>6</v>
      </c>
      <c r="F20164" s="2" t="s">
        <v>19</v>
      </c>
      <c r="G20164" t="s">
        <v>11</v>
      </c>
    </row>
    <row r="20165" spans="1:7" x14ac:dyDescent="0.25">
      <c r="A20165">
        <v>125</v>
      </c>
      <c r="B20165" s="3">
        <f ca="1">RANDBETWEEN(Inställningar!$B$1,Inställningar!$B$2)</f>
        <v>45592</v>
      </c>
      <c r="C20165" t="s">
        <v>12</v>
      </c>
      <c r="D20165">
        <v>9</v>
      </c>
      <c r="E20165">
        <v>7</v>
      </c>
      <c r="F20165" s="2" t="s">
        <v>17</v>
      </c>
      <c r="G20165" t="s">
        <v>13</v>
      </c>
    </row>
    <row r="20166" spans="1:7" x14ac:dyDescent="0.25">
      <c r="A20166">
        <v>139</v>
      </c>
      <c r="B20166" s="3">
        <f ca="1">RANDBETWEEN(Inställningar!$B$1,Inställningar!$B$2)</f>
        <v>45593</v>
      </c>
      <c r="C20166" t="s">
        <v>14</v>
      </c>
      <c r="D20166">
        <v>64</v>
      </c>
      <c r="E20166">
        <v>17</v>
      </c>
      <c r="F20166" s="2" t="s">
        <v>18</v>
      </c>
      <c r="G20166" t="s">
        <v>0</v>
      </c>
    </row>
    <row r="20167" spans="1:7" x14ac:dyDescent="0.25">
      <c r="A20167">
        <v>166</v>
      </c>
      <c r="B20167" s="3">
        <f ca="1">RANDBETWEEN(Inställningar!$B$1,Inställningar!$B$2)</f>
        <v>45956</v>
      </c>
      <c r="C20167" t="s">
        <v>15</v>
      </c>
      <c r="D20167">
        <v>5</v>
      </c>
      <c r="E20167">
        <v>11</v>
      </c>
      <c r="F20167" s="2" t="s">
        <v>19</v>
      </c>
      <c r="G20167" t="s">
        <v>9</v>
      </c>
    </row>
    <row r="20168" spans="1:7" x14ac:dyDescent="0.25">
      <c r="A20168">
        <v>176</v>
      </c>
      <c r="B20168" s="3">
        <f ca="1">RANDBETWEEN(Inställningar!$B$1,Inställningar!$B$2)</f>
        <v>45367</v>
      </c>
      <c r="C20168" t="s">
        <v>16</v>
      </c>
      <c r="D20168">
        <v>5</v>
      </c>
      <c r="E20168">
        <v>10</v>
      </c>
      <c r="F20168" s="2" t="s">
        <v>17</v>
      </c>
      <c r="G20168" t="s">
        <v>11</v>
      </c>
    </row>
    <row r="20169" spans="1:7" x14ac:dyDescent="0.25">
      <c r="A20169">
        <v>132</v>
      </c>
      <c r="B20169" s="3">
        <f ca="1">RANDBETWEEN(Inställningar!$B$1,Inställningar!$B$2)</f>
        <v>45753</v>
      </c>
      <c r="C20169" t="s">
        <v>7</v>
      </c>
      <c r="D20169">
        <v>7</v>
      </c>
      <c r="E20169">
        <v>17</v>
      </c>
      <c r="F20169" s="2" t="s">
        <v>18</v>
      </c>
      <c r="G20169" t="s">
        <v>13</v>
      </c>
    </row>
    <row r="20170" spans="1:7" x14ac:dyDescent="0.25">
      <c r="A20170">
        <v>166</v>
      </c>
      <c r="B20170" s="3">
        <f ca="1">RANDBETWEEN(Inställningar!$B$1,Inställningar!$B$2)</f>
        <v>46033</v>
      </c>
      <c r="C20170" t="s">
        <v>8</v>
      </c>
      <c r="D20170">
        <v>9</v>
      </c>
      <c r="E20170">
        <v>6</v>
      </c>
      <c r="F20170" s="2" t="s">
        <v>19</v>
      </c>
      <c r="G20170" t="s">
        <v>0</v>
      </c>
    </row>
    <row r="20171" spans="1:7" x14ac:dyDescent="0.25">
      <c r="A20171">
        <v>189</v>
      </c>
      <c r="B20171" s="3">
        <f ca="1">RANDBETWEEN(Inställningar!$B$1,Inställningar!$B$2)</f>
        <v>45964</v>
      </c>
      <c r="C20171" t="s">
        <v>10</v>
      </c>
      <c r="D20171">
        <v>7</v>
      </c>
      <c r="E20171">
        <v>5</v>
      </c>
      <c r="F20171" s="2" t="s">
        <v>17</v>
      </c>
      <c r="G20171" t="s">
        <v>9</v>
      </c>
    </row>
    <row r="20172" spans="1:7" x14ac:dyDescent="0.25">
      <c r="A20172">
        <v>190</v>
      </c>
      <c r="B20172" s="3">
        <f ca="1">RANDBETWEEN(Inställningar!$B$1,Inställningar!$B$2)</f>
        <v>45475</v>
      </c>
      <c r="C20172" t="s">
        <v>12</v>
      </c>
      <c r="D20172">
        <v>9</v>
      </c>
      <c r="E20172">
        <v>7</v>
      </c>
      <c r="F20172" s="2" t="s">
        <v>18</v>
      </c>
      <c r="G20172" t="s">
        <v>11</v>
      </c>
    </row>
    <row r="20173" spans="1:7" x14ac:dyDescent="0.25">
      <c r="A20173">
        <v>102</v>
      </c>
      <c r="B20173" s="3">
        <f ca="1">RANDBETWEEN(Inställningar!$B$1,Inställningar!$B$2)</f>
        <v>45947</v>
      </c>
      <c r="C20173" t="s">
        <v>14</v>
      </c>
      <c r="D20173">
        <v>57</v>
      </c>
      <c r="E20173">
        <v>15</v>
      </c>
      <c r="F20173" s="2" t="s">
        <v>19</v>
      </c>
      <c r="G20173" t="s">
        <v>13</v>
      </c>
    </row>
    <row r="20174" spans="1:7" x14ac:dyDescent="0.25">
      <c r="A20174">
        <v>187</v>
      </c>
      <c r="B20174" s="3">
        <f ca="1">RANDBETWEEN(Inställningar!$B$1,Inställningar!$B$2)</f>
        <v>46042</v>
      </c>
      <c r="C20174" t="s">
        <v>15</v>
      </c>
      <c r="D20174">
        <v>4</v>
      </c>
      <c r="E20174">
        <v>9</v>
      </c>
      <c r="F20174" s="2" t="s">
        <v>17</v>
      </c>
      <c r="G20174" t="s">
        <v>0</v>
      </c>
    </row>
    <row r="20175" spans="1:7" x14ac:dyDescent="0.25">
      <c r="A20175">
        <v>139</v>
      </c>
      <c r="B20175" s="3">
        <f ca="1">RANDBETWEEN(Inställningar!$B$1,Inställningar!$B$2)</f>
        <v>45741</v>
      </c>
      <c r="C20175" t="s">
        <v>16</v>
      </c>
      <c r="D20175">
        <v>4</v>
      </c>
      <c r="E20175">
        <v>8</v>
      </c>
      <c r="F20175" s="2" t="s">
        <v>18</v>
      </c>
      <c r="G20175" t="s">
        <v>9</v>
      </c>
    </row>
    <row r="20176" spans="1:7" x14ac:dyDescent="0.25">
      <c r="A20176">
        <v>128</v>
      </c>
      <c r="B20176" s="3">
        <f ca="1">RANDBETWEEN(Inställningar!$B$1,Inställningar!$B$2)</f>
        <v>45340</v>
      </c>
      <c r="C20176" t="s">
        <v>7</v>
      </c>
      <c r="D20176">
        <v>5</v>
      </c>
      <c r="E20176">
        <v>12</v>
      </c>
      <c r="F20176" s="2" t="s">
        <v>19</v>
      </c>
      <c r="G20176" t="s">
        <v>11</v>
      </c>
    </row>
    <row r="20177" spans="1:7" x14ac:dyDescent="0.25">
      <c r="A20177">
        <v>101</v>
      </c>
      <c r="B20177" s="3">
        <f ca="1">RANDBETWEEN(Inställningar!$B$1,Inställningar!$B$2)</f>
        <v>45571</v>
      </c>
      <c r="C20177" t="s">
        <v>8</v>
      </c>
      <c r="D20177">
        <v>9</v>
      </c>
      <c r="E20177">
        <v>6</v>
      </c>
      <c r="F20177" s="2" t="s">
        <v>17</v>
      </c>
      <c r="G20177" t="s">
        <v>13</v>
      </c>
    </row>
    <row r="20178" spans="1:7" x14ac:dyDescent="0.25">
      <c r="A20178">
        <v>130</v>
      </c>
      <c r="B20178" s="3">
        <f ca="1">RANDBETWEEN(Inställningar!$B$1,Inställningar!$B$2)</f>
        <v>46021</v>
      </c>
      <c r="C20178" t="s">
        <v>10</v>
      </c>
      <c r="D20178">
        <v>7</v>
      </c>
      <c r="E20178">
        <v>5</v>
      </c>
      <c r="F20178" s="2" t="s">
        <v>18</v>
      </c>
      <c r="G20178" t="s">
        <v>0</v>
      </c>
    </row>
    <row r="20179" spans="1:7" x14ac:dyDescent="0.25">
      <c r="A20179">
        <v>141</v>
      </c>
      <c r="B20179" s="3">
        <f ca="1">RANDBETWEEN(Inställningar!$B$1,Inställningar!$B$2)</f>
        <v>46081</v>
      </c>
      <c r="C20179" t="s">
        <v>12</v>
      </c>
      <c r="D20179">
        <v>11</v>
      </c>
      <c r="E20179">
        <v>8</v>
      </c>
      <c r="F20179" s="2" t="s">
        <v>19</v>
      </c>
      <c r="G20179" t="s">
        <v>9</v>
      </c>
    </row>
    <row r="20180" spans="1:7" x14ac:dyDescent="0.25">
      <c r="A20180">
        <v>169</v>
      </c>
      <c r="B20180" s="3">
        <f ca="1">RANDBETWEEN(Inställningar!$B$1,Inställningar!$B$2)</f>
        <v>45929</v>
      </c>
      <c r="C20180" t="s">
        <v>14</v>
      </c>
      <c r="D20180">
        <v>67</v>
      </c>
      <c r="E20180">
        <v>18</v>
      </c>
      <c r="F20180" s="2" t="s">
        <v>17</v>
      </c>
      <c r="G20180" t="s">
        <v>11</v>
      </c>
    </row>
    <row r="20181" spans="1:7" x14ac:dyDescent="0.25">
      <c r="A20181">
        <v>176</v>
      </c>
      <c r="B20181" s="3">
        <f ca="1">RANDBETWEEN(Inställningar!$B$1,Inställningar!$B$2)</f>
        <v>45339</v>
      </c>
      <c r="C20181" t="s">
        <v>15</v>
      </c>
      <c r="D20181">
        <v>4</v>
      </c>
      <c r="E20181">
        <v>9</v>
      </c>
      <c r="F20181" s="2" t="s">
        <v>18</v>
      </c>
      <c r="G20181" t="s">
        <v>13</v>
      </c>
    </row>
    <row r="20182" spans="1:7" x14ac:dyDescent="0.25">
      <c r="A20182">
        <v>124</v>
      </c>
      <c r="B20182" s="3">
        <f ca="1">RANDBETWEEN(Inställningar!$B$1,Inställningar!$B$2)</f>
        <v>45711</v>
      </c>
      <c r="C20182" t="s">
        <v>16</v>
      </c>
      <c r="D20182">
        <v>4</v>
      </c>
      <c r="E20182">
        <v>8</v>
      </c>
      <c r="F20182" s="2" t="s">
        <v>19</v>
      </c>
      <c r="G20182" t="s">
        <v>0</v>
      </c>
    </row>
    <row r="20183" spans="1:7" x14ac:dyDescent="0.25">
      <c r="A20183">
        <v>190</v>
      </c>
      <c r="B20183" s="3">
        <f ca="1">RANDBETWEEN(Inställningar!$B$1,Inställningar!$B$2)</f>
        <v>45638</v>
      </c>
      <c r="C20183" t="s">
        <v>7</v>
      </c>
      <c r="D20183">
        <v>8</v>
      </c>
      <c r="E20183">
        <v>19</v>
      </c>
      <c r="F20183" s="2" t="s">
        <v>17</v>
      </c>
      <c r="G20183" t="s">
        <v>9</v>
      </c>
    </row>
    <row r="20184" spans="1:7" x14ac:dyDescent="0.25">
      <c r="A20184">
        <v>158</v>
      </c>
      <c r="B20184" s="3">
        <f ca="1">RANDBETWEEN(Inställningar!$B$1,Inställningar!$B$2)</f>
        <v>45805</v>
      </c>
      <c r="C20184" t="s">
        <v>8</v>
      </c>
      <c r="D20184">
        <v>9</v>
      </c>
      <c r="E20184">
        <v>6</v>
      </c>
      <c r="F20184" s="2" t="s">
        <v>18</v>
      </c>
      <c r="G20184" t="s">
        <v>11</v>
      </c>
    </row>
    <row r="20185" spans="1:7" x14ac:dyDescent="0.25">
      <c r="A20185">
        <v>148</v>
      </c>
      <c r="B20185" s="3">
        <f ca="1">RANDBETWEEN(Inställningar!$B$1,Inställningar!$B$2)</f>
        <v>45912</v>
      </c>
      <c r="C20185" t="s">
        <v>10</v>
      </c>
      <c r="D20185">
        <v>8</v>
      </c>
      <c r="E20185">
        <v>6</v>
      </c>
      <c r="F20185" s="2" t="s">
        <v>19</v>
      </c>
      <c r="G20185" t="s">
        <v>13</v>
      </c>
    </row>
    <row r="20186" spans="1:7" x14ac:dyDescent="0.25">
      <c r="A20186">
        <v>121</v>
      </c>
      <c r="B20186" s="3">
        <f ca="1">RANDBETWEEN(Inställningar!$B$1,Inställningar!$B$2)</f>
        <v>45751</v>
      </c>
      <c r="C20186" t="s">
        <v>12</v>
      </c>
      <c r="D20186">
        <v>11</v>
      </c>
      <c r="E20186">
        <v>8</v>
      </c>
      <c r="F20186" s="2" t="s">
        <v>17</v>
      </c>
      <c r="G20186" t="s">
        <v>0</v>
      </c>
    </row>
    <row r="20187" spans="1:7" x14ac:dyDescent="0.25">
      <c r="A20187">
        <v>188</v>
      </c>
      <c r="B20187" s="3">
        <f ca="1">RANDBETWEEN(Inställningar!$B$1,Inställningar!$B$2)</f>
        <v>45838</v>
      </c>
      <c r="C20187" t="s">
        <v>14</v>
      </c>
      <c r="D20187">
        <v>57</v>
      </c>
      <c r="E20187">
        <v>15</v>
      </c>
      <c r="F20187" s="2" t="s">
        <v>18</v>
      </c>
      <c r="G20187" t="s">
        <v>9</v>
      </c>
    </row>
    <row r="20188" spans="1:7" x14ac:dyDescent="0.25">
      <c r="A20188">
        <v>133</v>
      </c>
      <c r="B20188" s="3">
        <f ca="1">RANDBETWEEN(Inställningar!$B$1,Inställningar!$B$2)</f>
        <v>45572</v>
      </c>
      <c r="C20188" t="s">
        <v>15</v>
      </c>
      <c r="D20188">
        <v>4</v>
      </c>
      <c r="E20188">
        <v>9</v>
      </c>
      <c r="F20188" s="2" t="s">
        <v>19</v>
      </c>
      <c r="G20188" t="s">
        <v>11</v>
      </c>
    </row>
    <row r="20189" spans="1:7" x14ac:dyDescent="0.25">
      <c r="A20189">
        <v>169</v>
      </c>
      <c r="B20189" s="3">
        <f ca="1">RANDBETWEEN(Inställningar!$B$1,Inställningar!$B$2)</f>
        <v>45451</v>
      </c>
      <c r="C20189" t="s">
        <v>16</v>
      </c>
      <c r="D20189">
        <v>5</v>
      </c>
      <c r="E20189">
        <v>10</v>
      </c>
      <c r="F20189" s="2" t="s">
        <v>17</v>
      </c>
      <c r="G20189" t="s">
        <v>13</v>
      </c>
    </row>
    <row r="20190" spans="1:7" x14ac:dyDescent="0.25">
      <c r="A20190">
        <v>158</v>
      </c>
      <c r="B20190" s="3">
        <f ca="1">RANDBETWEEN(Inställningar!$B$1,Inställningar!$B$2)</f>
        <v>45646</v>
      </c>
      <c r="C20190" t="s">
        <v>7</v>
      </c>
      <c r="D20190">
        <v>8</v>
      </c>
      <c r="E20190">
        <v>19</v>
      </c>
      <c r="F20190" s="2" t="s">
        <v>18</v>
      </c>
      <c r="G20190" t="s">
        <v>0</v>
      </c>
    </row>
    <row r="20191" spans="1:7" x14ac:dyDescent="0.25">
      <c r="A20191">
        <v>126</v>
      </c>
      <c r="B20191" s="3">
        <f ca="1">RANDBETWEEN(Inställningar!$B$1,Inställningar!$B$2)</f>
        <v>45952</v>
      </c>
      <c r="C20191" t="s">
        <v>8</v>
      </c>
      <c r="D20191">
        <v>13</v>
      </c>
      <c r="E20191">
        <v>9</v>
      </c>
      <c r="F20191" s="2" t="s">
        <v>19</v>
      </c>
      <c r="G20191" t="s">
        <v>9</v>
      </c>
    </row>
    <row r="20192" spans="1:7" x14ac:dyDescent="0.25">
      <c r="A20192">
        <v>169</v>
      </c>
      <c r="B20192" s="3">
        <f ca="1">RANDBETWEEN(Inställningar!$B$1,Inställningar!$B$2)</f>
        <v>45300</v>
      </c>
      <c r="C20192" t="s">
        <v>10</v>
      </c>
      <c r="D20192">
        <v>8</v>
      </c>
      <c r="E20192">
        <v>6</v>
      </c>
      <c r="F20192" s="2" t="s">
        <v>17</v>
      </c>
      <c r="G20192" t="s">
        <v>11</v>
      </c>
    </row>
    <row r="20193" spans="1:7" x14ac:dyDescent="0.25">
      <c r="A20193">
        <v>117</v>
      </c>
      <c r="B20193" s="3">
        <f ca="1">RANDBETWEEN(Inställningar!$B$1,Inställningar!$B$2)</f>
        <v>45773</v>
      </c>
      <c r="C20193" t="s">
        <v>12</v>
      </c>
      <c r="D20193">
        <v>8</v>
      </c>
      <c r="E20193">
        <v>6</v>
      </c>
      <c r="F20193" s="2" t="s">
        <v>18</v>
      </c>
      <c r="G20193" t="s">
        <v>13</v>
      </c>
    </row>
    <row r="20194" spans="1:7" x14ac:dyDescent="0.25">
      <c r="A20194">
        <v>160</v>
      </c>
      <c r="B20194" s="3">
        <f ca="1">RANDBETWEEN(Inställningar!$B$1,Inställningar!$B$2)</f>
        <v>45338</v>
      </c>
      <c r="C20194" t="s">
        <v>14</v>
      </c>
      <c r="D20194">
        <v>60</v>
      </c>
      <c r="E20194">
        <v>16</v>
      </c>
      <c r="F20194" s="2" t="s">
        <v>19</v>
      </c>
      <c r="G20194" t="s">
        <v>0</v>
      </c>
    </row>
    <row r="20195" spans="1:7" x14ac:dyDescent="0.25">
      <c r="A20195">
        <v>129</v>
      </c>
      <c r="B20195" s="3">
        <f ca="1">RANDBETWEEN(Inställningar!$B$1,Inställningar!$B$2)</f>
        <v>45859</v>
      </c>
      <c r="C20195" t="s">
        <v>15</v>
      </c>
      <c r="D20195">
        <v>5</v>
      </c>
      <c r="E20195">
        <v>11</v>
      </c>
      <c r="F20195" s="2" t="s">
        <v>17</v>
      </c>
      <c r="G20195" t="s">
        <v>9</v>
      </c>
    </row>
    <row r="20196" spans="1:7" x14ac:dyDescent="0.25">
      <c r="A20196">
        <v>104</v>
      </c>
      <c r="B20196" s="3">
        <f ca="1">RANDBETWEEN(Inställningar!$B$1,Inställningar!$B$2)</f>
        <v>45865</v>
      </c>
      <c r="C20196" t="s">
        <v>16</v>
      </c>
      <c r="D20196">
        <v>4</v>
      </c>
      <c r="E20196">
        <v>8</v>
      </c>
      <c r="F20196" s="2" t="s">
        <v>18</v>
      </c>
      <c r="G20196" t="s">
        <v>11</v>
      </c>
    </row>
    <row r="20197" spans="1:7" x14ac:dyDescent="0.25">
      <c r="A20197">
        <v>170</v>
      </c>
      <c r="B20197" s="3">
        <f ca="1">RANDBETWEEN(Inställningar!$B$1,Inställningar!$B$2)</f>
        <v>45601</v>
      </c>
      <c r="C20197" t="s">
        <v>7</v>
      </c>
      <c r="D20197">
        <v>7</v>
      </c>
      <c r="E20197">
        <v>17</v>
      </c>
      <c r="F20197" s="2" t="s">
        <v>19</v>
      </c>
      <c r="G20197" t="s">
        <v>13</v>
      </c>
    </row>
    <row r="20198" spans="1:7" x14ac:dyDescent="0.25">
      <c r="A20198">
        <v>132</v>
      </c>
      <c r="B20198" s="3">
        <f ca="1">RANDBETWEEN(Inställningar!$B$1,Inställningar!$B$2)</f>
        <v>45994</v>
      </c>
      <c r="C20198" t="s">
        <v>8</v>
      </c>
      <c r="D20198">
        <v>12</v>
      </c>
      <c r="E20198">
        <v>8</v>
      </c>
      <c r="F20198" s="2" t="s">
        <v>17</v>
      </c>
      <c r="G20198" t="s">
        <v>0</v>
      </c>
    </row>
    <row r="20199" spans="1:7" x14ac:dyDescent="0.25">
      <c r="A20199">
        <v>144</v>
      </c>
      <c r="B20199" s="3">
        <f ca="1">RANDBETWEEN(Inställningar!$B$1,Inställningar!$B$2)</f>
        <v>45904</v>
      </c>
      <c r="C20199" t="s">
        <v>10</v>
      </c>
      <c r="D20199">
        <v>7</v>
      </c>
      <c r="E20199">
        <v>5</v>
      </c>
      <c r="F20199" s="2" t="s">
        <v>18</v>
      </c>
      <c r="G20199" t="s">
        <v>9</v>
      </c>
    </row>
    <row r="20200" spans="1:7" x14ac:dyDescent="0.25">
      <c r="A20200">
        <v>171</v>
      </c>
      <c r="B20200" s="3">
        <f ca="1">RANDBETWEEN(Inställningar!$B$1,Inställningar!$B$2)</f>
        <v>45356</v>
      </c>
      <c r="C20200" t="s">
        <v>12</v>
      </c>
      <c r="D20200">
        <v>9</v>
      </c>
      <c r="E20200">
        <v>7</v>
      </c>
      <c r="F20200" s="2" t="s">
        <v>19</v>
      </c>
      <c r="G20200" t="s">
        <v>11</v>
      </c>
    </row>
    <row r="20201" spans="1:7" x14ac:dyDescent="0.25">
      <c r="A20201">
        <v>108</v>
      </c>
      <c r="B20201" s="3">
        <f ca="1">RANDBETWEEN(Inställningar!$B$1,Inställningar!$B$2)</f>
        <v>45600</v>
      </c>
      <c r="C20201" t="s">
        <v>14</v>
      </c>
      <c r="D20201">
        <v>67</v>
      </c>
      <c r="E20201">
        <v>18</v>
      </c>
      <c r="F20201" s="2" t="s">
        <v>17</v>
      </c>
      <c r="G20201" t="s">
        <v>13</v>
      </c>
    </row>
    <row r="20202" spans="1:7" x14ac:dyDescent="0.25">
      <c r="A20202">
        <v>102</v>
      </c>
      <c r="B20202" s="3">
        <f ca="1">RANDBETWEEN(Inställningar!$B$1,Inställningar!$B$2)</f>
        <v>45572</v>
      </c>
      <c r="C20202" t="s">
        <v>15</v>
      </c>
      <c r="D20202">
        <v>4</v>
      </c>
      <c r="E20202">
        <v>9</v>
      </c>
      <c r="F20202" s="2" t="s">
        <v>18</v>
      </c>
      <c r="G20202" t="s">
        <v>0</v>
      </c>
    </row>
    <row r="20203" spans="1:7" x14ac:dyDescent="0.25">
      <c r="A20203">
        <v>186</v>
      </c>
      <c r="B20203" s="3">
        <f ca="1">RANDBETWEEN(Inställningar!$B$1,Inställningar!$B$2)</f>
        <v>45715</v>
      </c>
      <c r="C20203" t="s">
        <v>16</v>
      </c>
      <c r="D20203">
        <v>5</v>
      </c>
      <c r="E20203">
        <v>10</v>
      </c>
      <c r="F20203" s="2" t="s">
        <v>19</v>
      </c>
      <c r="G20203" t="s">
        <v>9</v>
      </c>
    </row>
    <row r="20204" spans="1:7" x14ac:dyDescent="0.25">
      <c r="A20204">
        <v>157</v>
      </c>
      <c r="B20204" s="3">
        <f ca="1">RANDBETWEEN(Inställningar!$B$1,Inställningar!$B$2)</f>
        <v>45509</v>
      </c>
      <c r="C20204" t="s">
        <v>7</v>
      </c>
      <c r="D20204">
        <v>6</v>
      </c>
      <c r="E20204">
        <v>15</v>
      </c>
      <c r="F20204" s="2" t="s">
        <v>17</v>
      </c>
      <c r="G20204" t="s">
        <v>11</v>
      </c>
    </row>
    <row r="20205" spans="1:7" x14ac:dyDescent="0.25">
      <c r="A20205">
        <v>136</v>
      </c>
      <c r="B20205" s="3">
        <f ca="1">RANDBETWEEN(Inställningar!$B$1,Inställningar!$B$2)</f>
        <v>45972</v>
      </c>
      <c r="C20205" t="s">
        <v>8</v>
      </c>
      <c r="D20205">
        <v>13</v>
      </c>
      <c r="E20205">
        <v>9</v>
      </c>
      <c r="F20205" s="2" t="s">
        <v>18</v>
      </c>
      <c r="G20205" t="s">
        <v>13</v>
      </c>
    </row>
    <row r="20206" spans="1:7" x14ac:dyDescent="0.25">
      <c r="A20206">
        <v>144</v>
      </c>
      <c r="B20206" s="3">
        <f ca="1">RANDBETWEEN(Inställningar!$B$1,Inställningar!$B$2)</f>
        <v>46080</v>
      </c>
      <c r="C20206" t="s">
        <v>10</v>
      </c>
      <c r="D20206">
        <v>5</v>
      </c>
      <c r="E20206">
        <v>4</v>
      </c>
      <c r="F20206" s="2" t="s">
        <v>19</v>
      </c>
      <c r="G20206" t="s">
        <v>0</v>
      </c>
    </row>
    <row r="20207" spans="1:7" x14ac:dyDescent="0.25">
      <c r="A20207">
        <v>182</v>
      </c>
      <c r="B20207" s="3">
        <f ca="1">RANDBETWEEN(Inställningar!$B$1,Inställningar!$B$2)</f>
        <v>45711</v>
      </c>
      <c r="C20207" t="s">
        <v>12</v>
      </c>
      <c r="D20207">
        <v>7</v>
      </c>
      <c r="E20207">
        <v>5</v>
      </c>
      <c r="F20207" s="2" t="s">
        <v>17</v>
      </c>
      <c r="G20207" t="s">
        <v>9</v>
      </c>
    </row>
    <row r="20208" spans="1:7" x14ac:dyDescent="0.25">
      <c r="A20208">
        <v>105</v>
      </c>
      <c r="B20208" s="3">
        <f ca="1">RANDBETWEEN(Inställningar!$B$1,Inställningar!$B$2)</f>
        <v>46037</v>
      </c>
      <c r="C20208" t="s">
        <v>14</v>
      </c>
      <c r="D20208">
        <v>53</v>
      </c>
      <c r="E20208">
        <v>14</v>
      </c>
      <c r="F20208" s="2" t="s">
        <v>18</v>
      </c>
      <c r="G20208" t="s">
        <v>11</v>
      </c>
    </row>
    <row r="20209" spans="1:7" x14ac:dyDescent="0.25">
      <c r="A20209">
        <v>173</v>
      </c>
      <c r="B20209" s="3">
        <f ca="1">RANDBETWEEN(Inställningar!$B$1,Inställningar!$B$2)</f>
        <v>45367</v>
      </c>
      <c r="C20209" t="s">
        <v>15</v>
      </c>
      <c r="D20209">
        <v>6</v>
      </c>
      <c r="E20209">
        <v>13</v>
      </c>
      <c r="F20209" s="2" t="s">
        <v>19</v>
      </c>
      <c r="G20209" t="s">
        <v>13</v>
      </c>
    </row>
    <row r="20210" spans="1:7" x14ac:dyDescent="0.25">
      <c r="A20210">
        <v>148</v>
      </c>
      <c r="B20210" s="3">
        <f ca="1">RANDBETWEEN(Inställningar!$B$1,Inställningar!$B$2)</f>
        <v>45841</v>
      </c>
      <c r="C20210" t="s">
        <v>16</v>
      </c>
      <c r="D20210">
        <v>4</v>
      </c>
      <c r="E20210">
        <v>8</v>
      </c>
      <c r="F20210" s="2" t="s">
        <v>17</v>
      </c>
      <c r="G20210" t="s">
        <v>0</v>
      </c>
    </row>
    <row r="20211" spans="1:7" x14ac:dyDescent="0.25">
      <c r="A20211">
        <v>140</v>
      </c>
      <c r="B20211" s="3">
        <f ca="1">RANDBETWEEN(Inställningar!$B$1,Inställningar!$B$2)</f>
        <v>45839</v>
      </c>
      <c r="C20211" t="s">
        <v>7</v>
      </c>
      <c r="D20211">
        <v>7</v>
      </c>
      <c r="E20211">
        <v>17</v>
      </c>
      <c r="F20211" s="2" t="s">
        <v>18</v>
      </c>
      <c r="G20211" t="s">
        <v>9</v>
      </c>
    </row>
    <row r="20212" spans="1:7" x14ac:dyDescent="0.25">
      <c r="A20212">
        <v>181</v>
      </c>
      <c r="B20212" s="3">
        <f ca="1">RANDBETWEEN(Inställningar!$B$1,Inställningar!$B$2)</f>
        <v>46057</v>
      </c>
      <c r="C20212" t="s">
        <v>8</v>
      </c>
      <c r="D20212">
        <v>9</v>
      </c>
      <c r="E20212">
        <v>6</v>
      </c>
      <c r="F20212" s="2" t="s">
        <v>19</v>
      </c>
      <c r="G20212" t="s">
        <v>11</v>
      </c>
    </row>
    <row r="20213" spans="1:7" x14ac:dyDescent="0.25">
      <c r="A20213">
        <v>161</v>
      </c>
      <c r="B20213" s="3">
        <f ca="1">RANDBETWEEN(Inställningar!$B$1,Inställningar!$B$2)</f>
        <v>45561</v>
      </c>
      <c r="C20213" t="s">
        <v>10</v>
      </c>
      <c r="D20213">
        <v>6</v>
      </c>
      <c r="E20213">
        <v>5</v>
      </c>
      <c r="F20213" s="2" t="s">
        <v>17</v>
      </c>
      <c r="G20213" t="s">
        <v>13</v>
      </c>
    </row>
    <row r="20214" spans="1:7" x14ac:dyDescent="0.25">
      <c r="A20214">
        <v>182</v>
      </c>
      <c r="B20214" s="3">
        <f ca="1">RANDBETWEEN(Inställningar!$B$1,Inställningar!$B$2)</f>
        <v>45300</v>
      </c>
      <c r="C20214" t="s">
        <v>12</v>
      </c>
      <c r="D20214">
        <v>11</v>
      </c>
      <c r="E20214">
        <v>8</v>
      </c>
      <c r="F20214" s="2" t="s">
        <v>18</v>
      </c>
      <c r="G20214" t="s">
        <v>0</v>
      </c>
    </row>
    <row r="20215" spans="1:7" x14ac:dyDescent="0.25">
      <c r="A20215">
        <v>160</v>
      </c>
      <c r="B20215" s="3">
        <f ca="1">RANDBETWEEN(Inställningar!$B$1,Inställningar!$B$2)</f>
        <v>45443</v>
      </c>
      <c r="C20215" t="s">
        <v>14</v>
      </c>
      <c r="D20215">
        <v>61</v>
      </c>
      <c r="E20215">
        <v>16</v>
      </c>
      <c r="F20215" s="2" t="s">
        <v>19</v>
      </c>
      <c r="G20215" t="s">
        <v>9</v>
      </c>
    </row>
    <row r="20216" spans="1:7" x14ac:dyDescent="0.25">
      <c r="A20216">
        <v>137</v>
      </c>
      <c r="B20216" s="3">
        <f ca="1">RANDBETWEEN(Inställningar!$B$1,Inställningar!$B$2)</f>
        <v>45399</v>
      </c>
      <c r="C20216" t="s">
        <v>15</v>
      </c>
      <c r="D20216">
        <v>6</v>
      </c>
      <c r="E20216">
        <v>13</v>
      </c>
      <c r="F20216" s="2" t="s">
        <v>17</v>
      </c>
      <c r="G20216" t="s">
        <v>11</v>
      </c>
    </row>
    <row r="20217" spans="1:7" x14ac:dyDescent="0.25">
      <c r="A20217">
        <v>130</v>
      </c>
      <c r="B20217" s="3">
        <f ca="1">RANDBETWEEN(Inställningar!$B$1,Inställningar!$B$2)</f>
        <v>45520</v>
      </c>
      <c r="C20217" t="s">
        <v>16</v>
      </c>
      <c r="D20217">
        <v>4</v>
      </c>
      <c r="E20217">
        <v>8</v>
      </c>
      <c r="F20217" s="2" t="s">
        <v>18</v>
      </c>
      <c r="G20217" t="s">
        <v>13</v>
      </c>
    </row>
    <row r="20218" spans="1:7" x14ac:dyDescent="0.25">
      <c r="A20218">
        <v>143</v>
      </c>
      <c r="B20218" s="3">
        <f ca="1">RANDBETWEEN(Inställningar!$B$1,Inställningar!$B$2)</f>
        <v>46059</v>
      </c>
      <c r="C20218" t="s">
        <v>7</v>
      </c>
      <c r="D20218">
        <v>7</v>
      </c>
      <c r="E20218">
        <v>17</v>
      </c>
      <c r="F20218" s="2" t="s">
        <v>19</v>
      </c>
      <c r="G20218" t="s">
        <v>0</v>
      </c>
    </row>
    <row r="20219" spans="1:7" x14ac:dyDescent="0.25">
      <c r="A20219">
        <v>173</v>
      </c>
      <c r="B20219" s="3">
        <f ca="1">RANDBETWEEN(Inställningar!$B$1,Inställningar!$B$2)</f>
        <v>45982</v>
      </c>
      <c r="C20219" t="s">
        <v>8</v>
      </c>
      <c r="D20219">
        <v>14</v>
      </c>
      <c r="E20219">
        <v>9</v>
      </c>
      <c r="F20219" s="2" t="s">
        <v>17</v>
      </c>
      <c r="G20219" t="s">
        <v>9</v>
      </c>
    </row>
    <row r="20220" spans="1:7" x14ac:dyDescent="0.25">
      <c r="A20220">
        <v>131</v>
      </c>
      <c r="B20220" s="3">
        <f ca="1">RANDBETWEEN(Inställningar!$B$1,Inställningar!$B$2)</f>
        <v>45686</v>
      </c>
      <c r="C20220" t="s">
        <v>10</v>
      </c>
      <c r="D20220">
        <v>8</v>
      </c>
      <c r="E20220">
        <v>6</v>
      </c>
      <c r="F20220" s="2" t="s">
        <v>18</v>
      </c>
      <c r="G20220" t="s">
        <v>11</v>
      </c>
    </row>
    <row r="20221" spans="1:7" x14ac:dyDescent="0.25">
      <c r="A20221">
        <v>149</v>
      </c>
      <c r="B20221" s="3">
        <f ca="1">RANDBETWEEN(Inställningar!$B$1,Inställningar!$B$2)</f>
        <v>45991</v>
      </c>
      <c r="C20221" t="s">
        <v>12</v>
      </c>
      <c r="D20221">
        <v>8</v>
      </c>
      <c r="E20221">
        <v>6</v>
      </c>
      <c r="F20221" s="2" t="s">
        <v>19</v>
      </c>
      <c r="G20221" t="s">
        <v>13</v>
      </c>
    </row>
    <row r="20222" spans="1:7" x14ac:dyDescent="0.25">
      <c r="A20222">
        <v>160</v>
      </c>
      <c r="B20222" s="3">
        <f ca="1">RANDBETWEEN(Inställningar!$B$1,Inställningar!$B$2)</f>
        <v>45622</v>
      </c>
      <c r="C20222" t="s">
        <v>14</v>
      </c>
      <c r="D20222">
        <v>64</v>
      </c>
      <c r="E20222">
        <v>17</v>
      </c>
      <c r="F20222" s="2" t="s">
        <v>17</v>
      </c>
      <c r="G20222" t="s">
        <v>0</v>
      </c>
    </row>
    <row r="20223" spans="1:7" x14ac:dyDescent="0.25">
      <c r="A20223">
        <v>106</v>
      </c>
      <c r="B20223" s="3">
        <f ca="1">RANDBETWEEN(Inställningar!$B$1,Inställningar!$B$2)</f>
        <v>45877</v>
      </c>
      <c r="C20223" t="s">
        <v>15</v>
      </c>
      <c r="D20223">
        <v>4</v>
      </c>
      <c r="E20223">
        <v>9</v>
      </c>
      <c r="F20223" s="2" t="s">
        <v>18</v>
      </c>
      <c r="G20223" t="s">
        <v>9</v>
      </c>
    </row>
    <row r="20224" spans="1:7" x14ac:dyDescent="0.25">
      <c r="A20224">
        <v>189</v>
      </c>
      <c r="B20224" s="3">
        <f ca="1">RANDBETWEEN(Inställningar!$B$1,Inställningar!$B$2)</f>
        <v>46034</v>
      </c>
      <c r="C20224" t="s">
        <v>16</v>
      </c>
      <c r="D20224">
        <v>4</v>
      </c>
      <c r="E20224">
        <v>8</v>
      </c>
      <c r="F20224" s="2" t="s">
        <v>19</v>
      </c>
      <c r="G20224" t="s">
        <v>11</v>
      </c>
    </row>
    <row r="20225" spans="1:7" x14ac:dyDescent="0.25">
      <c r="A20225">
        <v>140</v>
      </c>
      <c r="B20225" s="3">
        <f ca="1">RANDBETWEEN(Inställningar!$B$1,Inställningar!$B$2)</f>
        <v>45486</v>
      </c>
      <c r="C20225" t="s">
        <v>7</v>
      </c>
      <c r="D20225">
        <v>12</v>
      </c>
      <c r="E20225">
        <v>28</v>
      </c>
      <c r="F20225" s="2" t="s">
        <v>17</v>
      </c>
      <c r="G20225" t="s">
        <v>13</v>
      </c>
    </row>
    <row r="20226" spans="1:7" x14ac:dyDescent="0.25">
      <c r="A20226">
        <v>102</v>
      </c>
      <c r="B20226" s="3">
        <f ca="1">RANDBETWEEN(Inställningar!$B$1,Inställningar!$B$2)</f>
        <v>45456</v>
      </c>
      <c r="C20226" t="s">
        <v>8</v>
      </c>
      <c r="D20226">
        <v>15</v>
      </c>
      <c r="E20226">
        <v>10</v>
      </c>
      <c r="F20226" s="2" t="s">
        <v>18</v>
      </c>
      <c r="G20226" t="s">
        <v>0</v>
      </c>
    </row>
    <row r="20227" spans="1:7" x14ac:dyDescent="0.25">
      <c r="A20227">
        <v>130</v>
      </c>
      <c r="B20227" s="3">
        <f ca="1">RANDBETWEEN(Inställningar!$B$1,Inställningar!$B$2)</f>
        <v>45330</v>
      </c>
      <c r="C20227" t="s">
        <v>10</v>
      </c>
      <c r="D20227">
        <v>10</v>
      </c>
      <c r="E20227">
        <v>7</v>
      </c>
      <c r="F20227" s="2" t="s">
        <v>19</v>
      </c>
      <c r="G20227" t="s">
        <v>9</v>
      </c>
    </row>
    <row r="20228" spans="1:7" x14ac:dyDescent="0.25">
      <c r="A20228">
        <v>138</v>
      </c>
      <c r="B20228" s="3">
        <f ca="1">RANDBETWEEN(Inställningar!$B$1,Inställningar!$B$2)</f>
        <v>45379</v>
      </c>
      <c r="C20228" t="s">
        <v>12</v>
      </c>
      <c r="D20228">
        <v>13</v>
      </c>
      <c r="E20228">
        <v>9</v>
      </c>
      <c r="F20228" s="2" t="s">
        <v>17</v>
      </c>
      <c r="G20228" t="s">
        <v>11</v>
      </c>
    </row>
    <row r="20229" spans="1:7" x14ac:dyDescent="0.25">
      <c r="A20229">
        <v>100</v>
      </c>
      <c r="B20229" s="3">
        <f ca="1">RANDBETWEEN(Inställningar!$B$1,Inställningar!$B$2)</f>
        <v>46041</v>
      </c>
      <c r="C20229" t="s">
        <v>14</v>
      </c>
      <c r="D20229">
        <v>106</v>
      </c>
      <c r="E20229">
        <v>27</v>
      </c>
      <c r="F20229" s="2" t="s">
        <v>18</v>
      </c>
      <c r="G20229" t="s">
        <v>13</v>
      </c>
    </row>
    <row r="20230" spans="1:7" x14ac:dyDescent="0.25">
      <c r="A20230">
        <v>122</v>
      </c>
      <c r="B20230" s="3">
        <f ca="1">RANDBETWEEN(Inställningar!$B$1,Inställningar!$B$2)</f>
        <v>45677</v>
      </c>
      <c r="C20230" t="s">
        <v>15</v>
      </c>
      <c r="D20230">
        <v>9</v>
      </c>
      <c r="E20230">
        <v>19</v>
      </c>
      <c r="F20230" s="2" t="s">
        <v>19</v>
      </c>
      <c r="G20230" t="s">
        <v>0</v>
      </c>
    </row>
    <row r="20231" spans="1:7" x14ac:dyDescent="0.25">
      <c r="A20231">
        <v>134</v>
      </c>
      <c r="B20231" s="3">
        <f ca="1">RANDBETWEEN(Inställningar!$B$1,Inställningar!$B$2)</f>
        <v>45572</v>
      </c>
      <c r="C20231" t="s">
        <v>16</v>
      </c>
      <c r="D20231">
        <v>9</v>
      </c>
      <c r="E20231">
        <v>17</v>
      </c>
      <c r="F20231" s="2" t="s">
        <v>17</v>
      </c>
      <c r="G20231" t="s">
        <v>9</v>
      </c>
    </row>
    <row r="20232" spans="1:7" x14ac:dyDescent="0.25">
      <c r="A20232">
        <v>142</v>
      </c>
      <c r="B20232" s="3">
        <f ca="1">RANDBETWEEN(Inställningar!$B$1,Inställningar!$B$2)</f>
        <v>45435</v>
      </c>
      <c r="C20232" t="s">
        <v>7</v>
      </c>
      <c r="D20232">
        <v>11</v>
      </c>
      <c r="E20232">
        <v>25</v>
      </c>
      <c r="F20232" s="2" t="s">
        <v>18</v>
      </c>
      <c r="G20232" t="s">
        <v>11</v>
      </c>
    </row>
    <row r="20233" spans="1:7" x14ac:dyDescent="0.25">
      <c r="A20233">
        <v>158</v>
      </c>
      <c r="B20233" s="3">
        <f ca="1">RANDBETWEEN(Inställningar!$B$1,Inställningar!$B$2)</f>
        <v>45368</v>
      </c>
      <c r="C20233" t="s">
        <v>8</v>
      </c>
      <c r="D20233">
        <v>21</v>
      </c>
      <c r="E20233">
        <v>13</v>
      </c>
      <c r="F20233" s="2" t="s">
        <v>19</v>
      </c>
      <c r="G20233" t="s">
        <v>13</v>
      </c>
    </row>
    <row r="20234" spans="1:7" x14ac:dyDescent="0.25">
      <c r="A20234">
        <v>178</v>
      </c>
      <c r="B20234" s="3">
        <f ca="1">RANDBETWEEN(Inställningar!$B$1,Inställningar!$B$2)</f>
        <v>45376</v>
      </c>
      <c r="C20234" t="s">
        <v>10</v>
      </c>
      <c r="D20234">
        <v>12</v>
      </c>
      <c r="E20234">
        <v>8</v>
      </c>
      <c r="F20234" s="2" t="s">
        <v>17</v>
      </c>
      <c r="G20234" t="s">
        <v>0</v>
      </c>
    </row>
    <row r="20235" spans="1:7" x14ac:dyDescent="0.25">
      <c r="A20235">
        <v>143</v>
      </c>
      <c r="B20235" s="3">
        <f ca="1">RANDBETWEEN(Inställningar!$B$1,Inställningar!$B$2)</f>
        <v>45994</v>
      </c>
      <c r="C20235" t="s">
        <v>12</v>
      </c>
      <c r="D20235">
        <v>13</v>
      </c>
      <c r="E20235">
        <v>9</v>
      </c>
      <c r="F20235" s="2" t="s">
        <v>18</v>
      </c>
      <c r="G20235" t="s">
        <v>9</v>
      </c>
    </row>
    <row r="20236" spans="1:7" x14ac:dyDescent="0.25">
      <c r="A20236">
        <v>109</v>
      </c>
      <c r="B20236" s="3">
        <f ca="1">RANDBETWEEN(Inställningar!$B$1,Inställningar!$B$2)</f>
        <v>45563</v>
      </c>
      <c r="C20236" t="s">
        <v>14</v>
      </c>
      <c r="D20236">
        <v>105</v>
      </c>
      <c r="E20236">
        <v>27</v>
      </c>
      <c r="F20236" s="2" t="s">
        <v>19</v>
      </c>
      <c r="G20236" t="s">
        <v>11</v>
      </c>
    </row>
    <row r="20237" spans="1:7" x14ac:dyDescent="0.25">
      <c r="A20237">
        <v>185</v>
      </c>
      <c r="B20237" s="3">
        <f ca="1">RANDBETWEEN(Inställningar!$B$1,Inställningar!$B$2)</f>
        <v>45865</v>
      </c>
      <c r="C20237" t="s">
        <v>15</v>
      </c>
      <c r="D20237">
        <v>9</v>
      </c>
      <c r="E20237">
        <v>19</v>
      </c>
      <c r="F20237" s="2" t="s">
        <v>17</v>
      </c>
      <c r="G20237" t="s">
        <v>13</v>
      </c>
    </row>
    <row r="20238" spans="1:7" x14ac:dyDescent="0.25">
      <c r="A20238">
        <v>106</v>
      </c>
      <c r="B20238" s="3">
        <f ca="1">RANDBETWEEN(Inställningar!$B$1,Inställningar!$B$2)</f>
        <v>45391</v>
      </c>
      <c r="C20238" t="s">
        <v>16</v>
      </c>
      <c r="D20238">
        <v>7</v>
      </c>
      <c r="E20238">
        <v>13</v>
      </c>
      <c r="F20238" s="2" t="s">
        <v>18</v>
      </c>
      <c r="G20238" t="s">
        <v>0</v>
      </c>
    </row>
    <row r="20239" spans="1:7" x14ac:dyDescent="0.25">
      <c r="A20239">
        <v>149</v>
      </c>
      <c r="B20239" s="3">
        <f ca="1">RANDBETWEEN(Inställningar!$B$1,Inställningar!$B$2)</f>
        <v>45368</v>
      </c>
      <c r="C20239" t="s">
        <v>7</v>
      </c>
      <c r="D20239">
        <v>13</v>
      </c>
      <c r="E20239">
        <v>30</v>
      </c>
      <c r="F20239" s="2" t="s">
        <v>19</v>
      </c>
      <c r="G20239" t="s">
        <v>9</v>
      </c>
    </row>
    <row r="20240" spans="1:7" x14ac:dyDescent="0.25">
      <c r="A20240">
        <v>157</v>
      </c>
      <c r="B20240" s="3">
        <f ca="1">RANDBETWEEN(Inställningar!$B$1,Inställningar!$B$2)</f>
        <v>45653</v>
      </c>
      <c r="C20240" t="s">
        <v>8</v>
      </c>
      <c r="D20240">
        <v>19</v>
      </c>
      <c r="E20240">
        <v>12</v>
      </c>
      <c r="F20240" s="2" t="s">
        <v>17</v>
      </c>
      <c r="G20240" t="s">
        <v>11</v>
      </c>
    </row>
    <row r="20241" spans="1:7" x14ac:dyDescent="0.25">
      <c r="A20241">
        <v>159</v>
      </c>
      <c r="B20241" s="3">
        <f ca="1">RANDBETWEEN(Inställningar!$B$1,Inställningar!$B$2)</f>
        <v>45648</v>
      </c>
      <c r="C20241" t="s">
        <v>10</v>
      </c>
      <c r="D20241">
        <v>11</v>
      </c>
      <c r="E20241">
        <v>7</v>
      </c>
      <c r="F20241" s="2" t="s">
        <v>18</v>
      </c>
      <c r="G20241" t="s">
        <v>13</v>
      </c>
    </row>
    <row r="20242" spans="1:7" x14ac:dyDescent="0.25">
      <c r="A20242">
        <v>190</v>
      </c>
      <c r="B20242" s="3">
        <f ca="1">RANDBETWEEN(Inställningar!$B$1,Inställningar!$B$2)</f>
        <v>45371</v>
      </c>
      <c r="C20242" t="s">
        <v>12</v>
      </c>
      <c r="D20242">
        <v>16</v>
      </c>
      <c r="E20242">
        <v>10</v>
      </c>
      <c r="F20242" s="2" t="s">
        <v>19</v>
      </c>
      <c r="G20242" t="s">
        <v>0</v>
      </c>
    </row>
    <row r="20243" spans="1:7" x14ac:dyDescent="0.25">
      <c r="A20243">
        <v>131</v>
      </c>
      <c r="B20243" s="3">
        <f ca="1">RANDBETWEEN(Inställningar!$B$1,Inställningar!$B$2)</f>
        <v>45746</v>
      </c>
      <c r="C20243" t="s">
        <v>14</v>
      </c>
      <c r="D20243">
        <v>97</v>
      </c>
      <c r="E20243">
        <v>25</v>
      </c>
      <c r="F20243" s="2" t="s">
        <v>17</v>
      </c>
      <c r="G20243" t="s">
        <v>9</v>
      </c>
    </row>
    <row r="20244" spans="1:7" x14ac:dyDescent="0.25">
      <c r="A20244">
        <v>151</v>
      </c>
      <c r="B20244" s="3">
        <f ca="1">RANDBETWEEN(Inställningar!$B$1,Inställningar!$B$2)</f>
        <v>45674</v>
      </c>
      <c r="C20244" t="s">
        <v>15</v>
      </c>
      <c r="D20244">
        <v>6</v>
      </c>
      <c r="E20244">
        <v>13</v>
      </c>
      <c r="F20244" s="2" t="s">
        <v>18</v>
      </c>
      <c r="G20244" t="s">
        <v>11</v>
      </c>
    </row>
    <row r="20245" spans="1:7" x14ac:dyDescent="0.25">
      <c r="A20245">
        <v>167</v>
      </c>
      <c r="B20245" s="3">
        <f ca="1">RANDBETWEEN(Inställningar!$B$1,Inställningar!$B$2)</f>
        <v>46036</v>
      </c>
      <c r="C20245" t="s">
        <v>16</v>
      </c>
      <c r="D20245">
        <v>8</v>
      </c>
      <c r="E20245">
        <v>15</v>
      </c>
      <c r="F20245" s="2" t="s">
        <v>19</v>
      </c>
      <c r="G20245" t="s">
        <v>13</v>
      </c>
    </row>
    <row r="20246" spans="1:7" x14ac:dyDescent="0.25">
      <c r="A20246">
        <v>116</v>
      </c>
      <c r="B20246" s="3">
        <f ca="1">RANDBETWEEN(Inställningar!$B$1,Inställningar!$B$2)</f>
        <v>45326</v>
      </c>
      <c r="C20246" t="s">
        <v>7</v>
      </c>
      <c r="D20246">
        <v>12</v>
      </c>
      <c r="E20246">
        <v>28</v>
      </c>
      <c r="F20246" s="2" t="s">
        <v>17</v>
      </c>
      <c r="G20246" t="s">
        <v>0</v>
      </c>
    </row>
    <row r="20247" spans="1:7" x14ac:dyDescent="0.25">
      <c r="A20247">
        <v>155</v>
      </c>
      <c r="B20247" s="3">
        <f ca="1">RANDBETWEEN(Inställningar!$B$1,Inställningar!$B$2)</f>
        <v>45629</v>
      </c>
      <c r="C20247" t="s">
        <v>8</v>
      </c>
      <c r="D20247">
        <v>18</v>
      </c>
      <c r="E20247">
        <v>11</v>
      </c>
      <c r="F20247" s="2" t="s">
        <v>18</v>
      </c>
      <c r="G20247" t="s">
        <v>9</v>
      </c>
    </row>
    <row r="20248" spans="1:7" x14ac:dyDescent="0.25">
      <c r="A20248">
        <v>145</v>
      </c>
      <c r="B20248" s="3">
        <f ca="1">RANDBETWEEN(Inställningar!$B$1,Inställningar!$B$2)</f>
        <v>45478</v>
      </c>
      <c r="C20248" t="s">
        <v>10</v>
      </c>
      <c r="D20248">
        <v>11</v>
      </c>
      <c r="E20248">
        <v>7</v>
      </c>
      <c r="F20248" s="2" t="s">
        <v>19</v>
      </c>
      <c r="G20248" t="s">
        <v>11</v>
      </c>
    </row>
    <row r="20249" spans="1:7" x14ac:dyDescent="0.25">
      <c r="A20249">
        <v>127</v>
      </c>
      <c r="B20249" s="3">
        <f ca="1">RANDBETWEEN(Inställningar!$B$1,Inställningar!$B$2)</f>
        <v>45502</v>
      </c>
      <c r="C20249" t="s">
        <v>12</v>
      </c>
      <c r="D20249">
        <v>12</v>
      </c>
      <c r="E20249">
        <v>8</v>
      </c>
      <c r="F20249" s="2" t="s">
        <v>17</v>
      </c>
      <c r="G20249" t="s">
        <v>13</v>
      </c>
    </row>
    <row r="20250" spans="1:7" x14ac:dyDescent="0.25">
      <c r="A20250">
        <v>171</v>
      </c>
      <c r="B20250" s="3">
        <f ca="1">RANDBETWEEN(Inställningar!$B$1,Inställningar!$B$2)</f>
        <v>45735</v>
      </c>
      <c r="C20250" t="s">
        <v>14</v>
      </c>
      <c r="D20250">
        <v>106</v>
      </c>
      <c r="E20250">
        <v>27</v>
      </c>
      <c r="F20250" s="2" t="s">
        <v>18</v>
      </c>
      <c r="G20250" t="s">
        <v>0</v>
      </c>
    </row>
    <row r="20251" spans="1:7" x14ac:dyDescent="0.25">
      <c r="A20251">
        <v>135</v>
      </c>
      <c r="B20251" s="3">
        <f ca="1">RANDBETWEEN(Inställningar!$B$1,Inställningar!$B$2)</f>
        <v>45493</v>
      </c>
      <c r="C20251" t="s">
        <v>15</v>
      </c>
      <c r="D20251">
        <v>7</v>
      </c>
      <c r="E20251">
        <v>15</v>
      </c>
      <c r="F20251" s="2" t="s">
        <v>19</v>
      </c>
      <c r="G20251" t="s">
        <v>9</v>
      </c>
    </row>
    <row r="20252" spans="1:7" x14ac:dyDescent="0.25">
      <c r="A20252">
        <v>166</v>
      </c>
      <c r="B20252" s="3">
        <f ca="1">RANDBETWEEN(Inställningar!$B$1,Inställningar!$B$2)</f>
        <v>45338</v>
      </c>
      <c r="C20252" t="s">
        <v>16</v>
      </c>
      <c r="D20252">
        <v>7</v>
      </c>
      <c r="E20252">
        <v>13</v>
      </c>
      <c r="F20252" s="2" t="s">
        <v>17</v>
      </c>
      <c r="G20252" t="s">
        <v>11</v>
      </c>
    </row>
    <row r="20253" spans="1:7" x14ac:dyDescent="0.25">
      <c r="A20253">
        <v>185</v>
      </c>
      <c r="B20253" s="3">
        <f ca="1">RANDBETWEEN(Inställningar!$B$1,Inställningar!$B$2)</f>
        <v>45783</v>
      </c>
      <c r="C20253" t="s">
        <v>7</v>
      </c>
      <c r="D20253">
        <v>12</v>
      </c>
      <c r="E20253">
        <v>28</v>
      </c>
      <c r="F20253" s="2" t="s">
        <v>18</v>
      </c>
      <c r="G20253" t="s">
        <v>13</v>
      </c>
    </row>
    <row r="20254" spans="1:7" x14ac:dyDescent="0.25">
      <c r="A20254">
        <v>190</v>
      </c>
      <c r="B20254" s="3">
        <f ca="1">RANDBETWEEN(Inställningar!$B$1,Inställningar!$B$2)</f>
        <v>45419</v>
      </c>
      <c r="C20254" t="s">
        <v>8</v>
      </c>
      <c r="D20254">
        <v>17</v>
      </c>
      <c r="E20254">
        <v>11</v>
      </c>
      <c r="F20254" s="2" t="s">
        <v>19</v>
      </c>
      <c r="G20254" t="s">
        <v>0</v>
      </c>
    </row>
    <row r="20255" spans="1:7" x14ac:dyDescent="0.25">
      <c r="A20255">
        <v>134</v>
      </c>
      <c r="B20255" s="3">
        <f ca="1">RANDBETWEEN(Inställningar!$B$1,Inställningar!$B$2)</f>
        <v>45690</v>
      </c>
      <c r="C20255" t="s">
        <v>10</v>
      </c>
      <c r="D20255">
        <v>10</v>
      </c>
      <c r="E20255">
        <v>7</v>
      </c>
      <c r="F20255" s="2" t="s">
        <v>17</v>
      </c>
      <c r="G20255" t="s">
        <v>9</v>
      </c>
    </row>
    <row r="20256" spans="1:7" x14ac:dyDescent="0.25">
      <c r="A20256">
        <v>160</v>
      </c>
      <c r="B20256" s="3">
        <f ca="1">RANDBETWEEN(Inställningar!$B$1,Inställningar!$B$2)</f>
        <v>45355</v>
      </c>
      <c r="C20256" t="s">
        <v>12</v>
      </c>
      <c r="D20256">
        <v>13</v>
      </c>
      <c r="E20256">
        <v>9</v>
      </c>
      <c r="F20256" s="2" t="s">
        <v>18</v>
      </c>
      <c r="G20256" t="s">
        <v>11</v>
      </c>
    </row>
    <row r="20257" spans="1:7" x14ac:dyDescent="0.25">
      <c r="A20257">
        <v>128</v>
      </c>
      <c r="B20257" s="3">
        <f ca="1">RANDBETWEEN(Inställningar!$B$1,Inställningar!$B$2)</f>
        <v>45453</v>
      </c>
      <c r="C20257" t="s">
        <v>14</v>
      </c>
      <c r="D20257">
        <v>102</v>
      </c>
      <c r="E20257">
        <v>26</v>
      </c>
      <c r="F20257" s="2" t="s">
        <v>19</v>
      </c>
      <c r="G20257" t="s">
        <v>13</v>
      </c>
    </row>
    <row r="20258" spans="1:7" x14ac:dyDescent="0.25">
      <c r="A20258">
        <v>166</v>
      </c>
      <c r="B20258" s="3">
        <f ca="1">RANDBETWEEN(Inställningar!$B$1,Inställningar!$B$2)</f>
        <v>45348</v>
      </c>
      <c r="C20258" t="s">
        <v>15</v>
      </c>
      <c r="D20258">
        <v>8</v>
      </c>
      <c r="E20258">
        <v>17</v>
      </c>
      <c r="F20258" s="2" t="s">
        <v>17</v>
      </c>
      <c r="G20258" t="s">
        <v>0</v>
      </c>
    </row>
    <row r="20259" spans="1:7" x14ac:dyDescent="0.25">
      <c r="A20259">
        <v>126</v>
      </c>
      <c r="B20259" s="3">
        <f ca="1">RANDBETWEEN(Inställningar!$B$1,Inställningar!$B$2)</f>
        <v>45691</v>
      </c>
      <c r="C20259" t="s">
        <v>16</v>
      </c>
      <c r="D20259">
        <v>6</v>
      </c>
      <c r="E20259">
        <v>12</v>
      </c>
      <c r="F20259" s="2" t="s">
        <v>18</v>
      </c>
      <c r="G20259" t="s">
        <v>9</v>
      </c>
    </row>
    <row r="20260" spans="1:7" x14ac:dyDescent="0.25">
      <c r="A20260">
        <v>151</v>
      </c>
      <c r="B20260" s="3">
        <f ca="1">RANDBETWEEN(Inställningar!$B$1,Inställningar!$B$2)</f>
        <v>45952</v>
      </c>
      <c r="C20260" t="s">
        <v>7</v>
      </c>
      <c r="D20260">
        <v>12</v>
      </c>
      <c r="E20260">
        <v>28</v>
      </c>
      <c r="F20260" s="2" t="s">
        <v>19</v>
      </c>
      <c r="G20260" t="s">
        <v>11</v>
      </c>
    </row>
    <row r="20261" spans="1:7" x14ac:dyDescent="0.25">
      <c r="A20261">
        <v>119</v>
      </c>
      <c r="B20261" s="3">
        <f ca="1">RANDBETWEEN(Inställningar!$B$1,Inställningar!$B$2)</f>
        <v>45953</v>
      </c>
      <c r="C20261" t="s">
        <v>8</v>
      </c>
      <c r="D20261">
        <v>21</v>
      </c>
      <c r="E20261">
        <v>13</v>
      </c>
      <c r="F20261" s="2" t="s">
        <v>17</v>
      </c>
      <c r="G20261" t="s">
        <v>13</v>
      </c>
    </row>
    <row r="20262" spans="1:7" x14ac:dyDescent="0.25">
      <c r="A20262">
        <v>160</v>
      </c>
      <c r="B20262" s="3">
        <f ca="1">RANDBETWEEN(Inställningar!$B$1,Inställningar!$B$2)</f>
        <v>45675</v>
      </c>
      <c r="C20262" t="s">
        <v>10</v>
      </c>
      <c r="D20262">
        <v>12</v>
      </c>
      <c r="E20262">
        <v>8</v>
      </c>
      <c r="F20262" s="2" t="s">
        <v>18</v>
      </c>
      <c r="G20262" t="s">
        <v>0</v>
      </c>
    </row>
    <row r="20263" spans="1:7" x14ac:dyDescent="0.25">
      <c r="A20263">
        <v>177</v>
      </c>
      <c r="B20263" s="3">
        <f ca="1">RANDBETWEEN(Inställningar!$B$1,Inställningar!$B$2)</f>
        <v>45842</v>
      </c>
      <c r="C20263" t="s">
        <v>12</v>
      </c>
      <c r="D20263">
        <v>17</v>
      </c>
      <c r="E20263">
        <v>11</v>
      </c>
      <c r="F20263" s="2" t="s">
        <v>19</v>
      </c>
      <c r="G20263" t="s">
        <v>9</v>
      </c>
    </row>
    <row r="20264" spans="1:7" x14ac:dyDescent="0.25">
      <c r="A20264">
        <v>160</v>
      </c>
      <c r="B20264" s="3">
        <f ca="1">RANDBETWEEN(Inställningar!$B$1,Inställningar!$B$2)</f>
        <v>45726</v>
      </c>
      <c r="C20264" t="s">
        <v>14</v>
      </c>
      <c r="D20264">
        <v>65</v>
      </c>
      <c r="E20264">
        <v>17</v>
      </c>
      <c r="F20264" s="2" t="s">
        <v>17</v>
      </c>
      <c r="G20264" t="s">
        <v>11</v>
      </c>
    </row>
    <row r="20265" spans="1:7" x14ac:dyDescent="0.25">
      <c r="A20265">
        <v>140</v>
      </c>
      <c r="B20265" s="3">
        <f ca="1">RANDBETWEEN(Inställningar!$B$1,Inställningar!$B$2)</f>
        <v>45300</v>
      </c>
      <c r="C20265" t="s">
        <v>15</v>
      </c>
      <c r="D20265">
        <v>9</v>
      </c>
      <c r="E20265">
        <v>19</v>
      </c>
      <c r="F20265" s="2" t="s">
        <v>18</v>
      </c>
      <c r="G20265" t="s">
        <v>13</v>
      </c>
    </row>
    <row r="20266" spans="1:7" x14ac:dyDescent="0.25">
      <c r="A20266">
        <v>104</v>
      </c>
      <c r="B20266" s="3">
        <f ca="1">RANDBETWEEN(Inställningar!$B$1,Inställningar!$B$2)</f>
        <v>46001</v>
      </c>
      <c r="C20266" t="s">
        <v>16</v>
      </c>
      <c r="D20266">
        <v>6</v>
      </c>
      <c r="E20266">
        <v>12</v>
      </c>
      <c r="F20266" s="2" t="s">
        <v>19</v>
      </c>
      <c r="G20266" t="s">
        <v>0</v>
      </c>
    </row>
    <row r="20267" spans="1:7" x14ac:dyDescent="0.25">
      <c r="A20267">
        <v>179</v>
      </c>
      <c r="B20267" s="3">
        <f ca="1">RANDBETWEEN(Inställningar!$B$1,Inställningar!$B$2)</f>
        <v>45902</v>
      </c>
      <c r="C20267" t="s">
        <v>7</v>
      </c>
      <c r="D20267">
        <v>11</v>
      </c>
      <c r="E20267">
        <v>25</v>
      </c>
      <c r="F20267" s="2" t="s">
        <v>17</v>
      </c>
      <c r="G20267" t="s">
        <v>9</v>
      </c>
    </row>
    <row r="20268" spans="1:7" x14ac:dyDescent="0.25">
      <c r="A20268">
        <v>120</v>
      </c>
      <c r="B20268" s="3">
        <f ca="1">RANDBETWEEN(Inställningar!$B$1,Inställningar!$B$2)</f>
        <v>45478</v>
      </c>
      <c r="C20268" t="s">
        <v>8</v>
      </c>
      <c r="D20268">
        <v>19</v>
      </c>
      <c r="E20268">
        <v>12</v>
      </c>
      <c r="F20268" s="2" t="s">
        <v>18</v>
      </c>
      <c r="G20268" t="s">
        <v>11</v>
      </c>
    </row>
    <row r="20269" spans="1:7" x14ac:dyDescent="0.25">
      <c r="A20269">
        <v>167</v>
      </c>
      <c r="B20269" s="3">
        <f ca="1">RANDBETWEEN(Inställningar!$B$1,Inställningar!$B$2)</f>
        <v>45734</v>
      </c>
      <c r="C20269" t="s">
        <v>10</v>
      </c>
      <c r="D20269">
        <v>9</v>
      </c>
      <c r="E20269">
        <v>6</v>
      </c>
      <c r="F20269" s="2" t="s">
        <v>19</v>
      </c>
      <c r="G20269" t="s">
        <v>13</v>
      </c>
    </row>
    <row r="20270" spans="1:7" x14ac:dyDescent="0.25">
      <c r="A20270">
        <v>106</v>
      </c>
      <c r="B20270" s="3">
        <f ca="1">RANDBETWEEN(Inställningar!$B$1,Inställningar!$B$2)</f>
        <v>45374</v>
      </c>
      <c r="C20270" t="s">
        <v>12</v>
      </c>
      <c r="D20270">
        <v>14</v>
      </c>
      <c r="E20270">
        <v>9</v>
      </c>
      <c r="F20270" s="2" t="s">
        <v>17</v>
      </c>
      <c r="G20270" t="s">
        <v>0</v>
      </c>
    </row>
    <row r="20271" spans="1:7" x14ac:dyDescent="0.25">
      <c r="A20271">
        <v>189</v>
      </c>
      <c r="B20271" s="3">
        <f ca="1">RANDBETWEEN(Inställningar!$B$1,Inställningar!$B$2)</f>
        <v>45348</v>
      </c>
      <c r="C20271" t="s">
        <v>14</v>
      </c>
      <c r="D20271">
        <v>67</v>
      </c>
      <c r="E20271">
        <v>18</v>
      </c>
      <c r="F20271" s="2" t="s">
        <v>18</v>
      </c>
      <c r="G20271" t="s">
        <v>9</v>
      </c>
    </row>
    <row r="20272" spans="1:7" x14ac:dyDescent="0.25">
      <c r="A20272">
        <v>183</v>
      </c>
      <c r="B20272" s="3">
        <f ca="1">RANDBETWEEN(Inställningar!$B$1,Inställningar!$B$2)</f>
        <v>45383</v>
      </c>
      <c r="C20272" t="s">
        <v>15</v>
      </c>
      <c r="D20272">
        <v>7</v>
      </c>
      <c r="E20272">
        <v>15</v>
      </c>
      <c r="F20272" s="2" t="s">
        <v>19</v>
      </c>
      <c r="G20272" t="s">
        <v>11</v>
      </c>
    </row>
    <row r="20273" spans="1:7" x14ac:dyDescent="0.25">
      <c r="A20273">
        <v>170</v>
      </c>
      <c r="B20273" s="3">
        <f ca="1">RANDBETWEEN(Inställningar!$B$1,Inställningar!$B$2)</f>
        <v>45832</v>
      </c>
      <c r="C20273" t="s">
        <v>16</v>
      </c>
      <c r="D20273">
        <v>8</v>
      </c>
      <c r="E20273">
        <v>15</v>
      </c>
      <c r="F20273" s="2" t="s">
        <v>17</v>
      </c>
      <c r="G20273" t="s">
        <v>13</v>
      </c>
    </row>
    <row r="20274" spans="1:7" x14ac:dyDescent="0.25">
      <c r="A20274">
        <v>121</v>
      </c>
      <c r="B20274" s="3">
        <f ca="1">RANDBETWEEN(Inställningar!$B$1,Inställningar!$B$2)</f>
        <v>45881</v>
      </c>
      <c r="C20274" t="s">
        <v>7</v>
      </c>
      <c r="D20274">
        <v>9</v>
      </c>
      <c r="E20274">
        <v>21</v>
      </c>
      <c r="F20274" s="2" t="s">
        <v>18</v>
      </c>
      <c r="G20274" t="s">
        <v>0</v>
      </c>
    </row>
    <row r="20275" spans="1:7" x14ac:dyDescent="0.25">
      <c r="A20275">
        <v>118</v>
      </c>
      <c r="B20275" s="3">
        <f ca="1">RANDBETWEEN(Inställningar!$B$1,Inställningar!$B$2)</f>
        <v>46067</v>
      </c>
      <c r="C20275" t="s">
        <v>8</v>
      </c>
      <c r="D20275">
        <v>14</v>
      </c>
      <c r="E20275">
        <v>9</v>
      </c>
      <c r="F20275" s="2" t="s">
        <v>19</v>
      </c>
      <c r="G20275" t="s">
        <v>9</v>
      </c>
    </row>
    <row r="20276" spans="1:7" x14ac:dyDescent="0.25">
      <c r="A20276">
        <v>101</v>
      </c>
      <c r="B20276" s="3">
        <f ca="1">RANDBETWEEN(Inställningar!$B$1,Inställningar!$B$2)</f>
        <v>45837</v>
      </c>
      <c r="C20276" t="s">
        <v>10</v>
      </c>
      <c r="D20276">
        <v>11</v>
      </c>
      <c r="E20276">
        <v>7</v>
      </c>
      <c r="F20276" s="2" t="s">
        <v>17</v>
      </c>
      <c r="G20276" t="s">
        <v>11</v>
      </c>
    </row>
    <row r="20277" spans="1:7" x14ac:dyDescent="0.25">
      <c r="A20277">
        <v>103</v>
      </c>
      <c r="B20277" s="3">
        <f ca="1">RANDBETWEEN(Inställningar!$B$1,Inställningar!$B$2)</f>
        <v>45493</v>
      </c>
      <c r="C20277" t="s">
        <v>12</v>
      </c>
      <c r="D20277">
        <v>13</v>
      </c>
      <c r="E20277">
        <v>9</v>
      </c>
      <c r="F20277" s="2" t="s">
        <v>18</v>
      </c>
      <c r="G20277" t="s">
        <v>13</v>
      </c>
    </row>
    <row r="20278" spans="1:7" x14ac:dyDescent="0.25">
      <c r="A20278">
        <v>108</v>
      </c>
      <c r="B20278" s="3">
        <f ca="1">RANDBETWEEN(Inställningar!$B$1,Inställningar!$B$2)</f>
        <v>45402</v>
      </c>
      <c r="C20278" t="s">
        <v>14</v>
      </c>
      <c r="D20278">
        <v>107</v>
      </c>
      <c r="E20278">
        <v>28</v>
      </c>
      <c r="F20278" s="2" t="s">
        <v>19</v>
      </c>
      <c r="G20278" t="s">
        <v>0</v>
      </c>
    </row>
    <row r="20279" spans="1:7" x14ac:dyDescent="0.25">
      <c r="A20279">
        <v>161</v>
      </c>
      <c r="B20279" s="3">
        <f ca="1">RANDBETWEEN(Inställningar!$B$1,Inställningar!$B$2)</f>
        <v>46072</v>
      </c>
      <c r="C20279" t="s">
        <v>15</v>
      </c>
      <c r="D20279">
        <v>8</v>
      </c>
      <c r="E20279">
        <v>17</v>
      </c>
      <c r="F20279" s="2" t="s">
        <v>17</v>
      </c>
      <c r="G20279" t="s">
        <v>9</v>
      </c>
    </row>
    <row r="20280" spans="1:7" x14ac:dyDescent="0.25">
      <c r="A20280">
        <v>105</v>
      </c>
      <c r="B20280" s="3">
        <f ca="1">RANDBETWEEN(Inställningar!$B$1,Inställningar!$B$2)</f>
        <v>45555</v>
      </c>
      <c r="C20280" t="s">
        <v>16</v>
      </c>
      <c r="D20280">
        <v>9</v>
      </c>
      <c r="E20280">
        <v>17</v>
      </c>
      <c r="F20280" s="2" t="s">
        <v>18</v>
      </c>
      <c r="G20280" t="s">
        <v>11</v>
      </c>
    </row>
    <row r="20281" spans="1:7" x14ac:dyDescent="0.25">
      <c r="A20281">
        <v>110</v>
      </c>
      <c r="B20281" s="3">
        <f ca="1">RANDBETWEEN(Inställningar!$B$1,Inställningar!$B$2)</f>
        <v>45786</v>
      </c>
      <c r="C20281" t="s">
        <v>7</v>
      </c>
      <c r="D20281">
        <v>9</v>
      </c>
      <c r="E20281">
        <v>21</v>
      </c>
      <c r="F20281" s="2" t="s">
        <v>19</v>
      </c>
      <c r="G20281" t="s">
        <v>13</v>
      </c>
    </row>
    <row r="20282" spans="1:7" x14ac:dyDescent="0.25">
      <c r="A20282">
        <v>146</v>
      </c>
      <c r="B20282" s="3">
        <f ca="1">RANDBETWEEN(Inställningar!$B$1,Inställningar!$B$2)</f>
        <v>45308</v>
      </c>
      <c r="C20282" t="s">
        <v>8</v>
      </c>
      <c r="D20282">
        <v>15</v>
      </c>
      <c r="E20282">
        <v>10</v>
      </c>
      <c r="F20282" s="2" t="s">
        <v>17</v>
      </c>
      <c r="G20282" t="s">
        <v>0</v>
      </c>
    </row>
    <row r="20283" spans="1:7" x14ac:dyDescent="0.25">
      <c r="A20283">
        <v>102</v>
      </c>
      <c r="B20283" s="3">
        <f ca="1">RANDBETWEEN(Inställningar!$B$1,Inställningar!$B$2)</f>
        <v>45487</v>
      </c>
      <c r="C20283" t="s">
        <v>10</v>
      </c>
      <c r="D20283">
        <v>11</v>
      </c>
      <c r="E20283">
        <v>7</v>
      </c>
      <c r="F20283" s="2" t="s">
        <v>18</v>
      </c>
      <c r="G20283" t="s">
        <v>9</v>
      </c>
    </row>
    <row r="20284" spans="1:7" x14ac:dyDescent="0.25">
      <c r="A20284">
        <v>108</v>
      </c>
      <c r="B20284" s="3">
        <f ca="1">RANDBETWEEN(Inställningar!$B$1,Inställningar!$B$2)</f>
        <v>45581</v>
      </c>
      <c r="C20284" t="s">
        <v>12</v>
      </c>
      <c r="D20284">
        <v>13</v>
      </c>
      <c r="E20284">
        <v>9</v>
      </c>
      <c r="F20284" s="2" t="s">
        <v>19</v>
      </c>
      <c r="G20284" t="s">
        <v>11</v>
      </c>
    </row>
    <row r="20285" spans="1:7" x14ac:dyDescent="0.25">
      <c r="A20285">
        <v>136</v>
      </c>
      <c r="B20285" s="3">
        <f ca="1">RANDBETWEEN(Inställningar!$B$1,Inställningar!$B$2)</f>
        <v>45424</v>
      </c>
      <c r="C20285" t="s">
        <v>14</v>
      </c>
      <c r="D20285">
        <v>73</v>
      </c>
      <c r="E20285">
        <v>19</v>
      </c>
      <c r="F20285" s="2" t="s">
        <v>17</v>
      </c>
      <c r="G20285" t="s">
        <v>13</v>
      </c>
    </row>
    <row r="20286" spans="1:7" x14ac:dyDescent="0.25">
      <c r="A20286">
        <v>181</v>
      </c>
      <c r="B20286" s="3">
        <f ca="1">RANDBETWEEN(Inställningar!$B$1,Inställningar!$B$2)</f>
        <v>45634</v>
      </c>
      <c r="C20286" t="s">
        <v>15</v>
      </c>
      <c r="D20286">
        <v>5</v>
      </c>
      <c r="E20286">
        <v>11</v>
      </c>
      <c r="F20286" s="2" t="s">
        <v>18</v>
      </c>
      <c r="G20286" t="s">
        <v>0</v>
      </c>
    </row>
    <row r="20287" spans="1:7" x14ac:dyDescent="0.25">
      <c r="A20287">
        <v>115</v>
      </c>
      <c r="B20287" s="3">
        <f ca="1">RANDBETWEEN(Inställningar!$B$1,Inställningar!$B$2)</f>
        <v>45358</v>
      </c>
      <c r="C20287" t="s">
        <v>16</v>
      </c>
      <c r="D20287">
        <v>8</v>
      </c>
      <c r="E20287">
        <v>15</v>
      </c>
      <c r="F20287" s="2" t="s">
        <v>19</v>
      </c>
      <c r="G20287" t="s">
        <v>9</v>
      </c>
    </row>
    <row r="20288" spans="1:7" x14ac:dyDescent="0.25">
      <c r="A20288">
        <v>126</v>
      </c>
      <c r="B20288" s="3">
        <f ca="1">RANDBETWEEN(Inställningar!$B$1,Inställningar!$B$2)</f>
        <v>45616</v>
      </c>
      <c r="C20288" t="s">
        <v>7</v>
      </c>
      <c r="D20288">
        <v>11</v>
      </c>
      <c r="E20288">
        <v>25</v>
      </c>
      <c r="F20288" s="2" t="s">
        <v>17</v>
      </c>
      <c r="G20288" t="s">
        <v>11</v>
      </c>
    </row>
    <row r="20289" spans="1:7" x14ac:dyDescent="0.25">
      <c r="A20289">
        <v>120</v>
      </c>
      <c r="B20289" s="3">
        <f ca="1">RANDBETWEEN(Inställningar!$B$1,Inställningar!$B$2)</f>
        <v>46003</v>
      </c>
      <c r="C20289" t="s">
        <v>8</v>
      </c>
      <c r="D20289">
        <v>14</v>
      </c>
      <c r="E20289">
        <v>9</v>
      </c>
      <c r="F20289" s="2" t="s">
        <v>18</v>
      </c>
      <c r="G20289" t="s">
        <v>13</v>
      </c>
    </row>
    <row r="20290" spans="1:7" x14ac:dyDescent="0.25">
      <c r="A20290">
        <v>112</v>
      </c>
      <c r="B20290" s="3">
        <f ca="1">RANDBETWEEN(Inställningar!$B$1,Inställningar!$B$2)</f>
        <v>45880</v>
      </c>
      <c r="C20290" t="s">
        <v>10</v>
      </c>
      <c r="D20290">
        <v>11</v>
      </c>
      <c r="E20290">
        <v>7</v>
      </c>
      <c r="F20290" s="2" t="s">
        <v>19</v>
      </c>
      <c r="G20290" t="s">
        <v>0</v>
      </c>
    </row>
    <row r="20291" spans="1:7" x14ac:dyDescent="0.25">
      <c r="A20291">
        <v>163</v>
      </c>
      <c r="B20291" s="3">
        <f ca="1">RANDBETWEEN(Inställningar!$B$1,Inställningar!$B$2)</f>
        <v>45325</v>
      </c>
      <c r="C20291" t="s">
        <v>12</v>
      </c>
      <c r="D20291">
        <v>16</v>
      </c>
      <c r="E20291">
        <v>10</v>
      </c>
      <c r="F20291" s="2" t="s">
        <v>17</v>
      </c>
      <c r="G20291" t="s">
        <v>9</v>
      </c>
    </row>
    <row r="20292" spans="1:7" x14ac:dyDescent="0.25">
      <c r="A20292">
        <v>162</v>
      </c>
      <c r="B20292" s="3">
        <f ca="1">RANDBETWEEN(Inställningar!$B$1,Inställningar!$B$2)</f>
        <v>45976</v>
      </c>
      <c r="C20292" t="s">
        <v>14</v>
      </c>
      <c r="D20292">
        <v>90</v>
      </c>
      <c r="E20292">
        <v>24</v>
      </c>
      <c r="F20292" s="2" t="s">
        <v>18</v>
      </c>
      <c r="G20292" t="s">
        <v>11</v>
      </c>
    </row>
    <row r="20293" spans="1:7" x14ac:dyDescent="0.25">
      <c r="A20293">
        <v>187</v>
      </c>
      <c r="B20293" s="3">
        <f ca="1">RANDBETWEEN(Inställningar!$B$1,Inställningar!$B$2)</f>
        <v>45617</v>
      </c>
      <c r="C20293" t="s">
        <v>15</v>
      </c>
      <c r="D20293">
        <v>7</v>
      </c>
      <c r="E20293">
        <v>15</v>
      </c>
      <c r="F20293" s="2" t="s">
        <v>19</v>
      </c>
      <c r="G20293" t="s">
        <v>13</v>
      </c>
    </row>
    <row r="20294" spans="1:7" x14ac:dyDescent="0.25">
      <c r="A20294">
        <v>174</v>
      </c>
      <c r="B20294" s="3">
        <f ca="1">RANDBETWEEN(Inställningar!$B$1,Inställningar!$B$2)</f>
        <v>46046</v>
      </c>
      <c r="C20294" t="s">
        <v>16</v>
      </c>
      <c r="D20294">
        <v>7</v>
      </c>
      <c r="E20294">
        <v>13</v>
      </c>
      <c r="F20294" s="2" t="s">
        <v>17</v>
      </c>
      <c r="G20294" t="s">
        <v>0</v>
      </c>
    </row>
    <row r="20295" spans="1:7" x14ac:dyDescent="0.25">
      <c r="A20295">
        <v>146</v>
      </c>
      <c r="B20295" s="3">
        <f ca="1">RANDBETWEEN(Inställningar!$B$1,Inställningar!$B$2)</f>
        <v>45629</v>
      </c>
      <c r="C20295" t="s">
        <v>7</v>
      </c>
      <c r="D20295">
        <v>12</v>
      </c>
      <c r="E20295">
        <v>28</v>
      </c>
      <c r="F20295" s="2" t="s">
        <v>18</v>
      </c>
      <c r="G20295" t="s">
        <v>9</v>
      </c>
    </row>
    <row r="20296" spans="1:7" x14ac:dyDescent="0.25">
      <c r="A20296">
        <v>124</v>
      </c>
      <c r="B20296" s="3">
        <f ca="1">RANDBETWEEN(Inställningar!$B$1,Inställningar!$B$2)</f>
        <v>45746</v>
      </c>
      <c r="C20296" t="s">
        <v>8</v>
      </c>
      <c r="D20296">
        <v>17</v>
      </c>
      <c r="E20296">
        <v>11</v>
      </c>
      <c r="F20296" s="2" t="s">
        <v>19</v>
      </c>
      <c r="G20296" t="s">
        <v>11</v>
      </c>
    </row>
    <row r="20297" spans="1:7" x14ac:dyDescent="0.25">
      <c r="A20297">
        <v>150</v>
      </c>
      <c r="B20297" s="3">
        <f ca="1">RANDBETWEEN(Inställningar!$B$1,Inställningar!$B$2)</f>
        <v>45832</v>
      </c>
      <c r="C20297" t="s">
        <v>10</v>
      </c>
      <c r="D20297">
        <v>8</v>
      </c>
      <c r="E20297">
        <v>6</v>
      </c>
      <c r="F20297" s="2" t="s">
        <v>17</v>
      </c>
      <c r="G20297" t="s">
        <v>13</v>
      </c>
    </row>
    <row r="20298" spans="1:7" x14ac:dyDescent="0.25">
      <c r="A20298">
        <v>149</v>
      </c>
      <c r="B20298" s="3">
        <f ca="1">RANDBETWEEN(Inställningar!$B$1,Inställningar!$B$2)</f>
        <v>45992</v>
      </c>
      <c r="C20298" t="s">
        <v>12</v>
      </c>
      <c r="D20298">
        <v>12</v>
      </c>
      <c r="E20298">
        <v>8</v>
      </c>
      <c r="F20298" s="2" t="s">
        <v>18</v>
      </c>
      <c r="G20298" t="s">
        <v>0</v>
      </c>
    </row>
    <row r="20299" spans="1:7" x14ac:dyDescent="0.25">
      <c r="A20299">
        <v>165</v>
      </c>
      <c r="B20299" s="3">
        <f ca="1">RANDBETWEEN(Inställningar!$B$1,Inställningar!$B$2)</f>
        <v>45874</v>
      </c>
      <c r="C20299" t="s">
        <v>14</v>
      </c>
      <c r="D20299">
        <v>78</v>
      </c>
      <c r="E20299">
        <v>21</v>
      </c>
      <c r="F20299" s="2" t="s">
        <v>19</v>
      </c>
      <c r="G20299" t="s">
        <v>9</v>
      </c>
    </row>
    <row r="20300" spans="1:7" x14ac:dyDescent="0.25">
      <c r="A20300">
        <v>101</v>
      </c>
      <c r="B20300" s="3">
        <f ca="1">RANDBETWEEN(Inställningar!$B$1,Inställningar!$B$2)</f>
        <v>45542</v>
      </c>
      <c r="C20300" t="s">
        <v>15</v>
      </c>
      <c r="D20300">
        <v>5</v>
      </c>
      <c r="E20300">
        <v>11</v>
      </c>
      <c r="F20300" s="2" t="s">
        <v>17</v>
      </c>
      <c r="G20300" t="s">
        <v>11</v>
      </c>
    </row>
    <row r="20301" spans="1:7" x14ac:dyDescent="0.25">
      <c r="A20301">
        <v>123</v>
      </c>
      <c r="B20301" s="3">
        <f ca="1">RANDBETWEEN(Inställningar!$B$1,Inställningar!$B$2)</f>
        <v>45516</v>
      </c>
      <c r="C20301" t="s">
        <v>16</v>
      </c>
      <c r="D20301">
        <v>8</v>
      </c>
      <c r="E20301">
        <v>15</v>
      </c>
      <c r="F20301" s="2" t="s">
        <v>18</v>
      </c>
      <c r="G20301" t="s">
        <v>13</v>
      </c>
    </row>
    <row r="20302" spans="1:7" x14ac:dyDescent="0.25">
      <c r="A20302">
        <v>136</v>
      </c>
      <c r="B20302" s="3">
        <f ca="1">RANDBETWEEN(Inställningar!$B$1,Inställningar!$B$2)</f>
        <v>45692</v>
      </c>
      <c r="C20302" t="s">
        <v>7</v>
      </c>
      <c r="D20302">
        <v>11</v>
      </c>
      <c r="E20302">
        <v>25</v>
      </c>
      <c r="F20302" s="2" t="s">
        <v>19</v>
      </c>
      <c r="G20302" t="s">
        <v>0</v>
      </c>
    </row>
    <row r="20303" spans="1:7" x14ac:dyDescent="0.25">
      <c r="A20303">
        <v>101</v>
      </c>
      <c r="B20303" s="3">
        <f ca="1">RANDBETWEEN(Inställningar!$B$1,Inställningar!$B$2)</f>
        <v>45954</v>
      </c>
      <c r="C20303" t="s">
        <v>8</v>
      </c>
      <c r="D20303">
        <v>17</v>
      </c>
      <c r="E20303">
        <v>11</v>
      </c>
      <c r="F20303" s="2" t="s">
        <v>17</v>
      </c>
      <c r="G20303" t="s">
        <v>9</v>
      </c>
    </row>
    <row r="20304" spans="1:7" x14ac:dyDescent="0.25">
      <c r="A20304">
        <v>162</v>
      </c>
      <c r="B20304" s="3">
        <f ca="1">RANDBETWEEN(Inställningar!$B$1,Inställningar!$B$2)</f>
        <v>45605</v>
      </c>
      <c r="C20304" t="s">
        <v>10</v>
      </c>
      <c r="D20304">
        <v>9</v>
      </c>
      <c r="E20304">
        <v>6</v>
      </c>
      <c r="F20304" s="2" t="s">
        <v>18</v>
      </c>
      <c r="G20304" t="s">
        <v>11</v>
      </c>
    </row>
    <row r="20305" spans="1:7" x14ac:dyDescent="0.25">
      <c r="A20305">
        <v>172</v>
      </c>
      <c r="B20305" s="3">
        <f ca="1">RANDBETWEEN(Inställningar!$B$1,Inställningar!$B$2)</f>
        <v>45342</v>
      </c>
      <c r="C20305" t="s">
        <v>12</v>
      </c>
      <c r="D20305">
        <v>15</v>
      </c>
      <c r="E20305">
        <v>10</v>
      </c>
      <c r="F20305" s="2" t="s">
        <v>19</v>
      </c>
      <c r="G20305" t="s">
        <v>13</v>
      </c>
    </row>
    <row r="20306" spans="1:7" x14ac:dyDescent="0.25">
      <c r="A20306">
        <v>131</v>
      </c>
      <c r="B20306" s="3">
        <f ca="1">RANDBETWEEN(Inställningar!$B$1,Inställningar!$B$2)</f>
        <v>45612</v>
      </c>
      <c r="C20306" t="s">
        <v>14</v>
      </c>
      <c r="D20306">
        <v>88</v>
      </c>
      <c r="E20306">
        <v>23</v>
      </c>
      <c r="F20306" s="2" t="s">
        <v>17</v>
      </c>
      <c r="G20306" t="s">
        <v>0</v>
      </c>
    </row>
    <row r="20307" spans="1:7" x14ac:dyDescent="0.25">
      <c r="A20307">
        <v>167</v>
      </c>
      <c r="B20307" s="3">
        <f ca="1">RANDBETWEEN(Inställningar!$B$1,Inställningar!$B$2)</f>
        <v>45387</v>
      </c>
      <c r="C20307" t="s">
        <v>15</v>
      </c>
      <c r="D20307">
        <v>8</v>
      </c>
      <c r="E20307">
        <v>17</v>
      </c>
      <c r="F20307" s="2" t="s">
        <v>18</v>
      </c>
      <c r="G20307" t="s">
        <v>9</v>
      </c>
    </row>
    <row r="20308" spans="1:7" x14ac:dyDescent="0.25">
      <c r="A20308">
        <v>131</v>
      </c>
      <c r="B20308" s="3">
        <f ca="1">RANDBETWEEN(Inställningar!$B$1,Inställningar!$B$2)</f>
        <v>45859</v>
      </c>
      <c r="C20308" t="s">
        <v>16</v>
      </c>
      <c r="D20308">
        <v>6</v>
      </c>
      <c r="E20308">
        <v>12</v>
      </c>
      <c r="F20308" s="2" t="s">
        <v>19</v>
      </c>
      <c r="G20308" t="s">
        <v>11</v>
      </c>
    </row>
    <row r="20309" spans="1:7" x14ac:dyDescent="0.25">
      <c r="A20309">
        <v>134</v>
      </c>
      <c r="B20309" s="3">
        <f ca="1">RANDBETWEEN(Inställningar!$B$1,Inställningar!$B$2)</f>
        <v>45563</v>
      </c>
      <c r="C20309" t="s">
        <v>7</v>
      </c>
      <c r="D20309">
        <v>10</v>
      </c>
      <c r="E20309">
        <v>23</v>
      </c>
      <c r="F20309" s="2" t="s">
        <v>17</v>
      </c>
      <c r="G20309" t="s">
        <v>13</v>
      </c>
    </row>
    <row r="20310" spans="1:7" x14ac:dyDescent="0.25">
      <c r="A20310">
        <v>178</v>
      </c>
      <c r="B20310" s="3">
        <f ca="1">RANDBETWEEN(Inställningar!$B$1,Inställningar!$B$2)</f>
        <v>45840</v>
      </c>
      <c r="C20310" t="s">
        <v>8</v>
      </c>
      <c r="D20310">
        <v>16</v>
      </c>
      <c r="E20310">
        <v>10</v>
      </c>
      <c r="F20310" s="2" t="s">
        <v>18</v>
      </c>
      <c r="G20310" t="s">
        <v>0</v>
      </c>
    </row>
    <row r="20311" spans="1:7" x14ac:dyDescent="0.25">
      <c r="A20311">
        <v>124</v>
      </c>
      <c r="B20311" s="3">
        <f ca="1">RANDBETWEEN(Inställningar!$B$1,Inställningar!$B$2)</f>
        <v>45371</v>
      </c>
      <c r="C20311" t="s">
        <v>10</v>
      </c>
      <c r="D20311">
        <v>12</v>
      </c>
      <c r="E20311">
        <v>8</v>
      </c>
      <c r="F20311" s="2" t="s">
        <v>19</v>
      </c>
      <c r="G20311" t="s">
        <v>9</v>
      </c>
    </row>
    <row r="20312" spans="1:7" x14ac:dyDescent="0.25">
      <c r="A20312">
        <v>126</v>
      </c>
      <c r="B20312" s="3">
        <f ca="1">RANDBETWEEN(Inställningar!$B$1,Inställningar!$B$2)</f>
        <v>45651</v>
      </c>
      <c r="C20312" t="s">
        <v>12</v>
      </c>
      <c r="D20312">
        <v>11</v>
      </c>
      <c r="E20312">
        <v>8</v>
      </c>
      <c r="F20312" s="2" t="s">
        <v>17</v>
      </c>
      <c r="G20312" t="s">
        <v>11</v>
      </c>
    </row>
    <row r="20313" spans="1:7" x14ac:dyDescent="0.25">
      <c r="A20313">
        <v>124</v>
      </c>
      <c r="B20313" s="3">
        <f ca="1">RANDBETWEEN(Inställningar!$B$1,Inställningar!$B$2)</f>
        <v>45567</v>
      </c>
      <c r="C20313" t="s">
        <v>14</v>
      </c>
      <c r="D20313">
        <v>79</v>
      </c>
      <c r="E20313">
        <v>21</v>
      </c>
      <c r="F20313" s="2" t="s">
        <v>18</v>
      </c>
      <c r="G20313" t="s">
        <v>13</v>
      </c>
    </row>
    <row r="20314" spans="1:7" x14ac:dyDescent="0.25">
      <c r="A20314">
        <v>111</v>
      </c>
      <c r="B20314" s="3">
        <f ca="1">RANDBETWEEN(Inställningar!$B$1,Inställningar!$B$2)</f>
        <v>45707</v>
      </c>
      <c r="C20314" t="s">
        <v>15</v>
      </c>
      <c r="D20314">
        <v>8</v>
      </c>
      <c r="E20314">
        <v>17</v>
      </c>
      <c r="F20314" s="2" t="s">
        <v>19</v>
      </c>
      <c r="G20314" t="s">
        <v>0</v>
      </c>
    </row>
    <row r="20315" spans="1:7" x14ac:dyDescent="0.25">
      <c r="A20315">
        <v>116</v>
      </c>
      <c r="B20315" s="3">
        <f ca="1">RANDBETWEEN(Inställningar!$B$1,Inställningar!$B$2)</f>
        <v>45465</v>
      </c>
      <c r="C20315" t="s">
        <v>16</v>
      </c>
      <c r="D20315">
        <v>8</v>
      </c>
      <c r="E20315">
        <v>15</v>
      </c>
      <c r="F20315" s="2" t="s">
        <v>17</v>
      </c>
      <c r="G20315" t="s">
        <v>9</v>
      </c>
    </row>
    <row r="20316" spans="1:7" x14ac:dyDescent="0.25">
      <c r="A20316">
        <v>113</v>
      </c>
      <c r="B20316" s="3">
        <f ca="1">RANDBETWEEN(Inställningar!$B$1,Inställningar!$B$2)</f>
        <v>45979</v>
      </c>
      <c r="C20316" t="s">
        <v>7</v>
      </c>
      <c r="D20316">
        <v>9</v>
      </c>
      <c r="E20316">
        <v>21</v>
      </c>
      <c r="F20316" s="2" t="s">
        <v>18</v>
      </c>
      <c r="G20316" t="s">
        <v>11</v>
      </c>
    </row>
    <row r="20317" spans="1:7" x14ac:dyDescent="0.25">
      <c r="A20317">
        <v>148</v>
      </c>
      <c r="B20317" s="3">
        <f ca="1">RANDBETWEEN(Inställningar!$B$1,Inställningar!$B$2)</f>
        <v>45814</v>
      </c>
      <c r="C20317" t="s">
        <v>8</v>
      </c>
      <c r="D20317">
        <v>19</v>
      </c>
      <c r="E20317">
        <v>12</v>
      </c>
      <c r="F20317" s="2" t="s">
        <v>19</v>
      </c>
      <c r="G20317" t="s">
        <v>13</v>
      </c>
    </row>
    <row r="20318" spans="1:7" x14ac:dyDescent="0.25">
      <c r="A20318">
        <v>117</v>
      </c>
      <c r="B20318" s="3">
        <f ca="1">RANDBETWEEN(Inställningar!$B$1,Inställningar!$B$2)</f>
        <v>45490</v>
      </c>
      <c r="C20318" t="s">
        <v>10</v>
      </c>
      <c r="D20318">
        <v>11</v>
      </c>
      <c r="E20318">
        <v>7</v>
      </c>
      <c r="F20318" s="2" t="s">
        <v>17</v>
      </c>
      <c r="G20318" t="s">
        <v>0</v>
      </c>
    </row>
    <row r="20319" spans="1:7" x14ac:dyDescent="0.25">
      <c r="A20319">
        <v>143</v>
      </c>
      <c r="B20319" s="3">
        <f ca="1">RANDBETWEEN(Inställningar!$B$1,Inställningar!$B$2)</f>
        <v>45717</v>
      </c>
      <c r="C20319" t="s">
        <v>12</v>
      </c>
      <c r="D20319">
        <v>14</v>
      </c>
      <c r="E20319">
        <v>9</v>
      </c>
      <c r="F20319" s="2" t="s">
        <v>18</v>
      </c>
      <c r="G20319" t="s">
        <v>9</v>
      </c>
    </row>
    <row r="20320" spans="1:7" x14ac:dyDescent="0.25">
      <c r="A20320">
        <v>108</v>
      </c>
      <c r="B20320" s="3">
        <f ca="1">RANDBETWEEN(Inställningar!$B$1,Inställningar!$B$2)</f>
        <v>45945</v>
      </c>
      <c r="C20320" t="s">
        <v>14</v>
      </c>
      <c r="D20320">
        <v>68</v>
      </c>
      <c r="E20320">
        <v>18</v>
      </c>
      <c r="F20320" s="2" t="s">
        <v>19</v>
      </c>
      <c r="G20320" t="s">
        <v>11</v>
      </c>
    </row>
    <row r="20321" spans="1:7" x14ac:dyDescent="0.25">
      <c r="A20321">
        <v>110</v>
      </c>
      <c r="B20321" s="3">
        <f ca="1">RANDBETWEEN(Inställningar!$B$1,Inställningar!$B$2)</f>
        <v>45693</v>
      </c>
      <c r="C20321" t="s">
        <v>15</v>
      </c>
      <c r="D20321">
        <v>6</v>
      </c>
      <c r="E20321">
        <v>13</v>
      </c>
      <c r="F20321" s="2" t="s">
        <v>17</v>
      </c>
      <c r="G20321" t="s">
        <v>13</v>
      </c>
    </row>
    <row r="20322" spans="1:7" x14ac:dyDescent="0.25">
      <c r="A20322">
        <v>171</v>
      </c>
      <c r="B20322" s="3">
        <f ca="1">RANDBETWEEN(Inställningar!$B$1,Inställningar!$B$2)</f>
        <v>45986</v>
      </c>
      <c r="C20322" t="s">
        <v>16</v>
      </c>
      <c r="D20322">
        <v>5</v>
      </c>
      <c r="E20322">
        <v>10</v>
      </c>
      <c r="F20322" s="2" t="s">
        <v>18</v>
      </c>
      <c r="G20322" t="s">
        <v>0</v>
      </c>
    </row>
    <row r="20323" spans="1:7" x14ac:dyDescent="0.25">
      <c r="A20323">
        <v>121</v>
      </c>
      <c r="B20323" s="3">
        <f ca="1">RANDBETWEEN(Inställningar!$B$1,Inställningar!$B$2)</f>
        <v>45438</v>
      </c>
      <c r="C20323" t="s">
        <v>7</v>
      </c>
      <c r="D20323">
        <v>9</v>
      </c>
      <c r="E20323">
        <v>21</v>
      </c>
      <c r="F20323" s="2" t="s">
        <v>19</v>
      </c>
      <c r="G20323" t="s">
        <v>9</v>
      </c>
    </row>
    <row r="20324" spans="1:7" x14ac:dyDescent="0.25">
      <c r="A20324">
        <v>137</v>
      </c>
      <c r="B20324" s="3">
        <f ca="1">RANDBETWEEN(Inställningar!$B$1,Inställningar!$B$2)</f>
        <v>45573</v>
      </c>
      <c r="C20324" t="s">
        <v>8</v>
      </c>
      <c r="D20324">
        <v>17</v>
      </c>
      <c r="E20324">
        <v>11</v>
      </c>
      <c r="F20324" s="2" t="s">
        <v>17</v>
      </c>
      <c r="G20324" t="s">
        <v>11</v>
      </c>
    </row>
    <row r="20325" spans="1:7" x14ac:dyDescent="0.25">
      <c r="A20325">
        <v>111</v>
      </c>
      <c r="B20325" s="3">
        <f ca="1">RANDBETWEEN(Inställningar!$B$1,Inställningar!$B$2)</f>
        <v>45911</v>
      </c>
      <c r="C20325" t="s">
        <v>10</v>
      </c>
      <c r="D20325">
        <v>11</v>
      </c>
      <c r="E20325">
        <v>7</v>
      </c>
      <c r="F20325" s="2" t="s">
        <v>18</v>
      </c>
      <c r="G20325" t="s">
        <v>13</v>
      </c>
    </row>
    <row r="20326" spans="1:7" x14ac:dyDescent="0.25">
      <c r="A20326">
        <v>135</v>
      </c>
      <c r="B20326" s="3">
        <f ca="1">RANDBETWEEN(Inställningar!$B$1,Inställningar!$B$2)</f>
        <v>45695</v>
      </c>
      <c r="C20326" t="s">
        <v>12</v>
      </c>
      <c r="D20326">
        <v>13</v>
      </c>
      <c r="E20326">
        <v>9</v>
      </c>
      <c r="F20326" s="2" t="s">
        <v>19</v>
      </c>
      <c r="G20326" t="s">
        <v>0</v>
      </c>
    </row>
    <row r="20327" spans="1:7" x14ac:dyDescent="0.25">
      <c r="A20327">
        <v>110</v>
      </c>
      <c r="B20327" s="3">
        <f ca="1">RANDBETWEEN(Inställningar!$B$1,Inställningar!$B$2)</f>
        <v>45473</v>
      </c>
      <c r="C20327" t="s">
        <v>14</v>
      </c>
      <c r="D20327">
        <v>90</v>
      </c>
      <c r="E20327">
        <v>24</v>
      </c>
      <c r="F20327" s="2" t="s">
        <v>17</v>
      </c>
      <c r="G20327" t="s">
        <v>9</v>
      </c>
    </row>
    <row r="20328" spans="1:7" x14ac:dyDescent="0.25">
      <c r="A20328">
        <v>135</v>
      </c>
      <c r="B20328" s="3">
        <f ca="1">RANDBETWEEN(Inställningar!$B$1,Inställningar!$B$2)</f>
        <v>45461</v>
      </c>
      <c r="C20328" t="s">
        <v>15</v>
      </c>
      <c r="D20328">
        <v>8</v>
      </c>
      <c r="E20328">
        <v>17</v>
      </c>
      <c r="F20328" s="2" t="s">
        <v>18</v>
      </c>
      <c r="G20328" t="s">
        <v>11</v>
      </c>
    </row>
    <row r="20329" spans="1:7" x14ac:dyDescent="0.25">
      <c r="A20329">
        <v>152</v>
      </c>
      <c r="B20329" s="3">
        <f ca="1">RANDBETWEEN(Inställningar!$B$1,Inställningar!$B$2)</f>
        <v>45854</v>
      </c>
      <c r="C20329" t="s">
        <v>16</v>
      </c>
      <c r="D20329">
        <v>6</v>
      </c>
      <c r="E20329">
        <v>12</v>
      </c>
      <c r="F20329" s="2" t="s">
        <v>19</v>
      </c>
      <c r="G20329" t="s">
        <v>13</v>
      </c>
    </row>
    <row r="20330" spans="1:7" x14ac:dyDescent="0.25">
      <c r="A20330">
        <v>110</v>
      </c>
      <c r="B20330" s="3">
        <f ca="1">RANDBETWEEN(Inställningar!$B$1,Inställningar!$B$2)</f>
        <v>46084</v>
      </c>
      <c r="C20330" t="s">
        <v>7</v>
      </c>
      <c r="D20330">
        <v>10</v>
      </c>
      <c r="E20330">
        <v>23</v>
      </c>
      <c r="F20330" s="2" t="s">
        <v>17</v>
      </c>
      <c r="G20330" t="s">
        <v>0</v>
      </c>
    </row>
    <row r="20331" spans="1:7" x14ac:dyDescent="0.25">
      <c r="A20331">
        <v>141</v>
      </c>
      <c r="B20331" s="3">
        <f ca="1">RANDBETWEEN(Inställningar!$B$1,Inställningar!$B$2)</f>
        <v>45949</v>
      </c>
      <c r="C20331" t="s">
        <v>8</v>
      </c>
      <c r="D20331">
        <v>12</v>
      </c>
      <c r="E20331">
        <v>8</v>
      </c>
      <c r="F20331" s="2" t="s">
        <v>18</v>
      </c>
      <c r="G20331" t="s">
        <v>9</v>
      </c>
    </row>
    <row r="20332" spans="1:7" x14ac:dyDescent="0.25">
      <c r="A20332">
        <v>147</v>
      </c>
      <c r="B20332" s="3">
        <f ca="1">RANDBETWEEN(Inställningar!$B$1,Inställningar!$B$2)</f>
        <v>45531</v>
      </c>
      <c r="C20332" t="s">
        <v>10</v>
      </c>
      <c r="D20332">
        <v>11</v>
      </c>
      <c r="E20332">
        <v>7</v>
      </c>
      <c r="F20332" s="2" t="s">
        <v>19</v>
      </c>
      <c r="G20332" t="s">
        <v>11</v>
      </c>
    </row>
    <row r="20333" spans="1:7" x14ac:dyDescent="0.25">
      <c r="A20333">
        <v>179</v>
      </c>
      <c r="B20333" s="3">
        <f ca="1">RANDBETWEEN(Inställningar!$B$1,Inställningar!$B$2)</f>
        <v>45465</v>
      </c>
      <c r="C20333" t="s">
        <v>12</v>
      </c>
      <c r="D20333">
        <v>10</v>
      </c>
      <c r="E20333">
        <v>7</v>
      </c>
      <c r="F20333" s="2" t="s">
        <v>17</v>
      </c>
      <c r="G20333" t="s">
        <v>13</v>
      </c>
    </row>
    <row r="20334" spans="1:7" x14ac:dyDescent="0.25">
      <c r="A20334">
        <v>107</v>
      </c>
      <c r="B20334" s="3">
        <f ca="1">RANDBETWEEN(Inställningar!$B$1,Inställningar!$B$2)</f>
        <v>45961</v>
      </c>
      <c r="C20334" t="s">
        <v>14</v>
      </c>
      <c r="D20334">
        <v>97</v>
      </c>
      <c r="E20334">
        <v>25</v>
      </c>
      <c r="F20334" s="2" t="s">
        <v>18</v>
      </c>
      <c r="G20334" t="s">
        <v>0</v>
      </c>
    </row>
    <row r="20335" spans="1:7" x14ac:dyDescent="0.25">
      <c r="A20335">
        <v>161</v>
      </c>
      <c r="B20335" s="3">
        <f ca="1">RANDBETWEEN(Inställningar!$B$1,Inställningar!$B$2)</f>
        <v>45870</v>
      </c>
      <c r="C20335" t="s">
        <v>15</v>
      </c>
      <c r="D20335">
        <v>6</v>
      </c>
      <c r="E20335">
        <v>13</v>
      </c>
      <c r="F20335" s="2" t="s">
        <v>19</v>
      </c>
      <c r="G20335" t="s">
        <v>9</v>
      </c>
    </row>
    <row r="20336" spans="1:7" x14ac:dyDescent="0.25">
      <c r="A20336">
        <v>168</v>
      </c>
      <c r="B20336" s="3">
        <f ca="1">RANDBETWEEN(Inställningar!$B$1,Inställningar!$B$2)</f>
        <v>45880</v>
      </c>
      <c r="C20336" t="s">
        <v>16</v>
      </c>
      <c r="D20336">
        <v>6</v>
      </c>
      <c r="E20336">
        <v>12</v>
      </c>
      <c r="F20336" s="2" t="s">
        <v>17</v>
      </c>
      <c r="G20336" t="s">
        <v>11</v>
      </c>
    </row>
    <row r="20337" spans="1:7" x14ac:dyDescent="0.25">
      <c r="A20337">
        <v>162</v>
      </c>
      <c r="B20337" s="3">
        <f ca="1">RANDBETWEEN(Inställningar!$B$1,Inställningar!$B$2)</f>
        <v>45580</v>
      </c>
      <c r="C20337" t="s">
        <v>7</v>
      </c>
      <c r="D20337">
        <v>10</v>
      </c>
      <c r="E20337">
        <v>23</v>
      </c>
      <c r="F20337" s="2" t="s">
        <v>18</v>
      </c>
      <c r="G20337" t="s">
        <v>13</v>
      </c>
    </row>
    <row r="20338" spans="1:7" x14ac:dyDescent="0.25">
      <c r="A20338">
        <v>168</v>
      </c>
      <c r="B20338" s="3">
        <f ca="1">RANDBETWEEN(Inställningar!$B$1,Inställningar!$B$2)</f>
        <v>45345</v>
      </c>
      <c r="C20338" t="s">
        <v>8</v>
      </c>
      <c r="D20338">
        <v>15</v>
      </c>
      <c r="E20338">
        <v>10</v>
      </c>
      <c r="F20338" s="2" t="s">
        <v>19</v>
      </c>
      <c r="G20338" t="s">
        <v>0</v>
      </c>
    </row>
    <row r="20339" spans="1:7" x14ac:dyDescent="0.25">
      <c r="A20339">
        <v>185</v>
      </c>
      <c r="B20339" s="3">
        <f ca="1">RANDBETWEEN(Inställningar!$B$1,Inställningar!$B$2)</f>
        <v>46082</v>
      </c>
      <c r="C20339" t="s">
        <v>10</v>
      </c>
      <c r="D20339">
        <v>9</v>
      </c>
      <c r="E20339">
        <v>6</v>
      </c>
      <c r="F20339" s="2" t="s">
        <v>17</v>
      </c>
      <c r="G20339" t="s">
        <v>9</v>
      </c>
    </row>
    <row r="20340" spans="1:7" x14ac:dyDescent="0.25">
      <c r="A20340">
        <v>114</v>
      </c>
      <c r="B20340" s="3">
        <f ca="1">RANDBETWEEN(Inställningar!$B$1,Inställningar!$B$2)</f>
        <v>45649</v>
      </c>
      <c r="C20340" t="s">
        <v>12</v>
      </c>
      <c r="D20340">
        <v>11</v>
      </c>
      <c r="E20340">
        <v>8</v>
      </c>
      <c r="F20340" s="2" t="s">
        <v>18</v>
      </c>
      <c r="G20340" t="s">
        <v>11</v>
      </c>
    </row>
    <row r="20341" spans="1:7" x14ac:dyDescent="0.25">
      <c r="A20341">
        <v>189</v>
      </c>
      <c r="B20341" s="3">
        <f ca="1">RANDBETWEEN(Inställningar!$B$1,Inställningar!$B$2)</f>
        <v>46011</v>
      </c>
      <c r="C20341" t="s">
        <v>14</v>
      </c>
      <c r="D20341">
        <v>86</v>
      </c>
      <c r="E20341">
        <v>23</v>
      </c>
      <c r="F20341" s="2" t="s">
        <v>19</v>
      </c>
      <c r="G20341" t="s">
        <v>13</v>
      </c>
    </row>
    <row r="20342" spans="1:7" x14ac:dyDescent="0.25">
      <c r="A20342">
        <v>114</v>
      </c>
      <c r="B20342" s="3">
        <f ca="1">RANDBETWEEN(Inställningar!$B$1,Inställningar!$B$2)</f>
        <v>45721</v>
      </c>
      <c r="C20342" t="s">
        <v>15</v>
      </c>
      <c r="D20342">
        <v>7</v>
      </c>
      <c r="E20342">
        <v>15</v>
      </c>
      <c r="F20342" s="2" t="s">
        <v>17</v>
      </c>
      <c r="G20342" t="s">
        <v>0</v>
      </c>
    </row>
    <row r="20343" spans="1:7" x14ac:dyDescent="0.25">
      <c r="A20343">
        <v>171</v>
      </c>
      <c r="B20343" s="3">
        <f ca="1">RANDBETWEEN(Inställningar!$B$1,Inställningar!$B$2)</f>
        <v>45383</v>
      </c>
      <c r="C20343" t="s">
        <v>16</v>
      </c>
      <c r="D20343">
        <v>7</v>
      </c>
      <c r="E20343">
        <v>13</v>
      </c>
      <c r="F20343" s="2" t="s">
        <v>18</v>
      </c>
      <c r="G20343" t="s">
        <v>9</v>
      </c>
    </row>
    <row r="20344" spans="1:7" x14ac:dyDescent="0.25">
      <c r="A20344">
        <v>149</v>
      </c>
      <c r="B20344" s="3">
        <f ca="1">RANDBETWEEN(Inställningar!$B$1,Inställningar!$B$2)</f>
        <v>45332</v>
      </c>
      <c r="C20344" t="s">
        <v>7</v>
      </c>
      <c r="D20344">
        <v>12</v>
      </c>
      <c r="E20344">
        <v>28</v>
      </c>
      <c r="F20344" s="2" t="s">
        <v>19</v>
      </c>
      <c r="G20344" t="s">
        <v>11</v>
      </c>
    </row>
    <row r="20345" spans="1:7" x14ac:dyDescent="0.25">
      <c r="A20345">
        <v>128</v>
      </c>
      <c r="B20345" s="3">
        <f ca="1">RANDBETWEEN(Inställningar!$B$1,Inställningar!$B$2)</f>
        <v>45550</v>
      </c>
      <c r="C20345" t="s">
        <v>8</v>
      </c>
      <c r="D20345">
        <v>12</v>
      </c>
      <c r="E20345">
        <v>8</v>
      </c>
      <c r="F20345" s="2" t="s">
        <v>17</v>
      </c>
      <c r="G20345" t="s">
        <v>13</v>
      </c>
    </row>
    <row r="20346" spans="1:7" x14ac:dyDescent="0.25">
      <c r="A20346">
        <v>106</v>
      </c>
      <c r="B20346" s="3">
        <f ca="1">RANDBETWEEN(Inställningar!$B$1,Inställningar!$B$2)</f>
        <v>45613</v>
      </c>
      <c r="C20346" t="s">
        <v>10</v>
      </c>
      <c r="D20346">
        <v>11</v>
      </c>
      <c r="E20346">
        <v>7</v>
      </c>
      <c r="F20346" s="2" t="s">
        <v>18</v>
      </c>
      <c r="G20346" t="s">
        <v>0</v>
      </c>
    </row>
    <row r="20347" spans="1:7" x14ac:dyDescent="0.25">
      <c r="A20347">
        <v>110</v>
      </c>
      <c r="B20347" s="3">
        <f ca="1">RANDBETWEEN(Inställningar!$B$1,Inställningar!$B$2)</f>
        <v>45554</v>
      </c>
      <c r="C20347" t="s">
        <v>12</v>
      </c>
      <c r="D20347">
        <v>12</v>
      </c>
      <c r="E20347">
        <v>8</v>
      </c>
      <c r="F20347" s="2" t="s">
        <v>19</v>
      </c>
      <c r="G20347" t="s">
        <v>9</v>
      </c>
    </row>
    <row r="20348" spans="1:7" x14ac:dyDescent="0.25">
      <c r="A20348">
        <v>139</v>
      </c>
      <c r="B20348" s="3">
        <f ca="1">RANDBETWEEN(Inställningar!$B$1,Inställningar!$B$2)</f>
        <v>45927</v>
      </c>
      <c r="C20348" t="s">
        <v>14</v>
      </c>
      <c r="D20348">
        <v>67</v>
      </c>
      <c r="E20348">
        <v>18</v>
      </c>
      <c r="F20348" s="2" t="s">
        <v>17</v>
      </c>
      <c r="G20348" t="s">
        <v>11</v>
      </c>
    </row>
    <row r="20349" spans="1:7" x14ac:dyDescent="0.25">
      <c r="A20349">
        <v>126</v>
      </c>
      <c r="B20349" s="3">
        <f ca="1">RANDBETWEEN(Inställningar!$B$1,Inställningar!$B$2)</f>
        <v>45332</v>
      </c>
      <c r="C20349" t="s">
        <v>15</v>
      </c>
      <c r="D20349">
        <v>5</v>
      </c>
      <c r="E20349">
        <v>11</v>
      </c>
      <c r="F20349" s="2" t="s">
        <v>18</v>
      </c>
      <c r="G20349" t="s">
        <v>13</v>
      </c>
    </row>
    <row r="20350" spans="1:7" x14ac:dyDescent="0.25">
      <c r="A20350">
        <v>128</v>
      </c>
      <c r="B20350" s="3">
        <f ca="1">RANDBETWEEN(Inställningar!$B$1,Inställningar!$B$2)</f>
        <v>45950</v>
      </c>
      <c r="C20350" t="s">
        <v>16</v>
      </c>
      <c r="D20350">
        <v>7</v>
      </c>
      <c r="E20350">
        <v>13</v>
      </c>
      <c r="F20350" s="2" t="s">
        <v>19</v>
      </c>
      <c r="G20350" t="s">
        <v>0</v>
      </c>
    </row>
    <row r="20351" spans="1:7" x14ac:dyDescent="0.25">
      <c r="A20351">
        <v>145</v>
      </c>
      <c r="B20351" s="3">
        <f ca="1">RANDBETWEEN(Inställningar!$B$1,Inställningar!$B$2)</f>
        <v>45486</v>
      </c>
      <c r="C20351" t="s">
        <v>7</v>
      </c>
      <c r="D20351">
        <v>11</v>
      </c>
      <c r="E20351">
        <v>25</v>
      </c>
      <c r="F20351" s="2" t="s">
        <v>17</v>
      </c>
      <c r="G20351" t="s">
        <v>9</v>
      </c>
    </row>
    <row r="20352" spans="1:7" x14ac:dyDescent="0.25">
      <c r="A20352">
        <v>113</v>
      </c>
      <c r="B20352" s="3">
        <f ca="1">RANDBETWEEN(Inställningar!$B$1,Inställningar!$B$2)</f>
        <v>45807</v>
      </c>
      <c r="C20352" t="s">
        <v>8</v>
      </c>
      <c r="D20352">
        <v>15</v>
      </c>
      <c r="E20352">
        <v>10</v>
      </c>
      <c r="F20352" s="2" t="s">
        <v>18</v>
      </c>
      <c r="G20352" t="s">
        <v>11</v>
      </c>
    </row>
    <row r="20353" spans="1:7" x14ac:dyDescent="0.25">
      <c r="A20353">
        <v>156</v>
      </c>
      <c r="B20353" s="3">
        <f ca="1">RANDBETWEEN(Inställningar!$B$1,Inställningar!$B$2)</f>
        <v>45342</v>
      </c>
      <c r="C20353" t="s">
        <v>10</v>
      </c>
      <c r="D20353">
        <v>10</v>
      </c>
      <c r="E20353">
        <v>7</v>
      </c>
      <c r="F20353" s="2" t="s">
        <v>19</v>
      </c>
      <c r="G20353" t="s">
        <v>13</v>
      </c>
    </row>
    <row r="20354" spans="1:7" x14ac:dyDescent="0.25">
      <c r="A20354">
        <v>173</v>
      </c>
      <c r="B20354" s="3">
        <f ca="1">RANDBETWEEN(Inställningar!$B$1,Inställningar!$B$2)</f>
        <v>45930</v>
      </c>
      <c r="C20354" t="s">
        <v>12</v>
      </c>
      <c r="D20354">
        <v>12</v>
      </c>
      <c r="E20354">
        <v>8</v>
      </c>
      <c r="F20354" s="2" t="s">
        <v>17</v>
      </c>
      <c r="G20354" t="s">
        <v>0</v>
      </c>
    </row>
    <row r="20355" spans="1:7" x14ac:dyDescent="0.25">
      <c r="A20355">
        <v>129</v>
      </c>
      <c r="B20355" s="3">
        <f ca="1">RANDBETWEEN(Inställningar!$B$1,Inställningar!$B$2)</f>
        <v>45408</v>
      </c>
      <c r="C20355" t="s">
        <v>14</v>
      </c>
      <c r="D20355">
        <v>79</v>
      </c>
      <c r="E20355">
        <v>21</v>
      </c>
      <c r="F20355" s="2" t="s">
        <v>18</v>
      </c>
      <c r="G20355" t="s">
        <v>9</v>
      </c>
    </row>
    <row r="20356" spans="1:7" x14ac:dyDescent="0.25">
      <c r="A20356">
        <v>162</v>
      </c>
      <c r="B20356" s="3">
        <f ca="1">RANDBETWEEN(Inställningar!$B$1,Inställningar!$B$2)</f>
        <v>45829</v>
      </c>
      <c r="C20356" t="s">
        <v>15</v>
      </c>
      <c r="D20356">
        <v>6</v>
      </c>
      <c r="E20356">
        <v>13</v>
      </c>
      <c r="F20356" s="2" t="s">
        <v>19</v>
      </c>
      <c r="G20356" t="s">
        <v>11</v>
      </c>
    </row>
    <row r="20357" spans="1:7" x14ac:dyDescent="0.25">
      <c r="A20357">
        <v>101</v>
      </c>
      <c r="B20357" s="3">
        <f ca="1">RANDBETWEEN(Inställningar!$B$1,Inställningar!$B$2)</f>
        <v>46067</v>
      </c>
      <c r="C20357" t="s">
        <v>16</v>
      </c>
      <c r="D20357">
        <v>5</v>
      </c>
      <c r="E20357">
        <v>10</v>
      </c>
      <c r="F20357" s="2" t="s">
        <v>17</v>
      </c>
      <c r="G20357" t="s">
        <v>13</v>
      </c>
    </row>
    <row r="20358" spans="1:7" x14ac:dyDescent="0.25">
      <c r="A20358">
        <v>158</v>
      </c>
      <c r="B20358" s="3">
        <f ca="1">RANDBETWEEN(Inställningar!$B$1,Inställningar!$B$2)</f>
        <v>45341</v>
      </c>
      <c r="C20358" t="s">
        <v>7</v>
      </c>
      <c r="D20358">
        <v>8</v>
      </c>
      <c r="E20358">
        <v>19</v>
      </c>
      <c r="F20358" s="2" t="s">
        <v>18</v>
      </c>
      <c r="G20358" t="s">
        <v>0</v>
      </c>
    </row>
    <row r="20359" spans="1:7" x14ac:dyDescent="0.25">
      <c r="A20359">
        <v>140</v>
      </c>
      <c r="B20359" s="3">
        <f ca="1">RANDBETWEEN(Inställningar!$B$1,Inställningar!$B$2)</f>
        <v>45663</v>
      </c>
      <c r="C20359" t="s">
        <v>8</v>
      </c>
      <c r="D20359">
        <v>17</v>
      </c>
      <c r="E20359">
        <v>11</v>
      </c>
      <c r="F20359" s="2" t="s">
        <v>19</v>
      </c>
      <c r="G20359" t="s">
        <v>9</v>
      </c>
    </row>
    <row r="20360" spans="1:7" x14ac:dyDescent="0.25">
      <c r="A20360">
        <v>101</v>
      </c>
      <c r="B20360" s="3">
        <f ca="1">RANDBETWEEN(Inställningar!$B$1,Inställningar!$B$2)</f>
        <v>45309</v>
      </c>
      <c r="C20360" t="s">
        <v>10</v>
      </c>
      <c r="D20360">
        <v>7</v>
      </c>
      <c r="E20360">
        <v>5</v>
      </c>
      <c r="F20360" s="2" t="s">
        <v>17</v>
      </c>
      <c r="G20360" t="s">
        <v>11</v>
      </c>
    </row>
    <row r="20361" spans="1:7" x14ac:dyDescent="0.25">
      <c r="A20361">
        <v>112</v>
      </c>
      <c r="B20361" s="3">
        <f ca="1">RANDBETWEEN(Inställningar!$B$1,Inställningar!$B$2)</f>
        <v>45591</v>
      </c>
      <c r="C20361" t="s">
        <v>12</v>
      </c>
      <c r="D20361">
        <v>14</v>
      </c>
      <c r="E20361">
        <v>9</v>
      </c>
      <c r="F20361" s="2" t="s">
        <v>18</v>
      </c>
      <c r="G20361" t="s">
        <v>13</v>
      </c>
    </row>
    <row r="20362" spans="1:7" x14ac:dyDescent="0.25">
      <c r="A20362">
        <v>177</v>
      </c>
      <c r="B20362" s="3">
        <f ca="1">RANDBETWEEN(Inställningar!$B$1,Inställningar!$B$2)</f>
        <v>45841</v>
      </c>
      <c r="C20362" t="s">
        <v>14</v>
      </c>
      <c r="D20362">
        <v>82</v>
      </c>
      <c r="E20362">
        <v>22</v>
      </c>
      <c r="F20362" s="2" t="s">
        <v>19</v>
      </c>
      <c r="G20362" t="s">
        <v>0</v>
      </c>
    </row>
    <row r="20363" spans="1:7" x14ac:dyDescent="0.25">
      <c r="A20363">
        <v>166</v>
      </c>
      <c r="B20363" s="3">
        <f ca="1">RANDBETWEEN(Inställningar!$B$1,Inställningar!$B$2)</f>
        <v>46049</v>
      </c>
      <c r="C20363" t="s">
        <v>15</v>
      </c>
      <c r="D20363">
        <v>7</v>
      </c>
      <c r="E20363">
        <v>15</v>
      </c>
      <c r="F20363" s="2" t="s">
        <v>17</v>
      </c>
      <c r="G20363" t="s">
        <v>9</v>
      </c>
    </row>
    <row r="20364" spans="1:7" x14ac:dyDescent="0.25">
      <c r="A20364">
        <v>171</v>
      </c>
      <c r="B20364" s="3">
        <f ca="1">RANDBETWEEN(Inställningar!$B$1,Inställningar!$B$2)</f>
        <v>45929</v>
      </c>
      <c r="C20364" t="s">
        <v>16</v>
      </c>
      <c r="D20364">
        <v>6</v>
      </c>
      <c r="E20364">
        <v>12</v>
      </c>
      <c r="F20364" s="2" t="s">
        <v>18</v>
      </c>
      <c r="G20364" t="s">
        <v>11</v>
      </c>
    </row>
    <row r="20365" spans="1:7" x14ac:dyDescent="0.25">
      <c r="A20365">
        <v>168</v>
      </c>
      <c r="B20365" s="3">
        <f ca="1">RANDBETWEEN(Inställningar!$B$1,Inställningar!$B$2)</f>
        <v>45750</v>
      </c>
      <c r="C20365" t="s">
        <v>7</v>
      </c>
      <c r="D20365">
        <v>7</v>
      </c>
      <c r="E20365">
        <v>17</v>
      </c>
      <c r="F20365" s="2" t="s">
        <v>19</v>
      </c>
      <c r="G20365" t="s">
        <v>13</v>
      </c>
    </row>
    <row r="20366" spans="1:7" x14ac:dyDescent="0.25">
      <c r="A20366">
        <v>155</v>
      </c>
      <c r="B20366" s="3">
        <f ca="1">RANDBETWEEN(Inställningar!$B$1,Inställningar!$B$2)</f>
        <v>45347</v>
      </c>
      <c r="C20366" t="s">
        <v>8</v>
      </c>
      <c r="D20366">
        <v>15</v>
      </c>
      <c r="E20366">
        <v>10</v>
      </c>
      <c r="F20366" s="2" t="s">
        <v>17</v>
      </c>
      <c r="G20366" t="s">
        <v>0</v>
      </c>
    </row>
    <row r="20367" spans="1:7" x14ac:dyDescent="0.25">
      <c r="A20367">
        <v>115</v>
      </c>
      <c r="B20367" s="3">
        <f ca="1">RANDBETWEEN(Inställningar!$B$1,Inställningar!$B$2)</f>
        <v>45521</v>
      </c>
      <c r="C20367" t="s">
        <v>10</v>
      </c>
      <c r="D20367">
        <v>10</v>
      </c>
      <c r="E20367">
        <v>7</v>
      </c>
      <c r="F20367" s="2" t="s">
        <v>18</v>
      </c>
      <c r="G20367" t="s">
        <v>9</v>
      </c>
    </row>
    <row r="20368" spans="1:7" x14ac:dyDescent="0.25">
      <c r="A20368">
        <v>164</v>
      </c>
      <c r="B20368" s="3">
        <f ca="1">RANDBETWEEN(Inställningar!$B$1,Inställningar!$B$2)</f>
        <v>45610</v>
      </c>
      <c r="C20368" t="s">
        <v>12</v>
      </c>
      <c r="D20368">
        <v>13</v>
      </c>
      <c r="E20368">
        <v>9</v>
      </c>
      <c r="F20368" s="2" t="s">
        <v>19</v>
      </c>
      <c r="G20368" t="s">
        <v>11</v>
      </c>
    </row>
    <row r="20369" spans="1:7" x14ac:dyDescent="0.25">
      <c r="A20369">
        <v>119</v>
      </c>
      <c r="B20369" s="3">
        <f ca="1">RANDBETWEEN(Inställningar!$B$1,Inställningar!$B$2)</f>
        <v>45774</v>
      </c>
      <c r="C20369" t="s">
        <v>14</v>
      </c>
      <c r="D20369">
        <v>66</v>
      </c>
      <c r="E20369">
        <v>18</v>
      </c>
      <c r="F20369" s="2" t="s">
        <v>17</v>
      </c>
      <c r="G20369" t="s">
        <v>13</v>
      </c>
    </row>
    <row r="20370" spans="1:7" x14ac:dyDescent="0.25">
      <c r="A20370">
        <v>153</v>
      </c>
      <c r="B20370" s="3">
        <f ca="1">RANDBETWEEN(Inställningar!$B$1,Inställningar!$B$2)</f>
        <v>45888</v>
      </c>
      <c r="C20370" t="s">
        <v>15</v>
      </c>
      <c r="D20370">
        <v>6</v>
      </c>
      <c r="E20370">
        <v>13</v>
      </c>
      <c r="F20370" s="2" t="s">
        <v>18</v>
      </c>
      <c r="G20370" t="s">
        <v>0</v>
      </c>
    </row>
    <row r="20371" spans="1:7" x14ac:dyDescent="0.25">
      <c r="A20371">
        <v>128</v>
      </c>
      <c r="B20371" s="3">
        <f ca="1">RANDBETWEEN(Inställningar!$B$1,Inställningar!$B$2)</f>
        <v>45767</v>
      </c>
      <c r="C20371" t="s">
        <v>16</v>
      </c>
      <c r="D20371">
        <v>6</v>
      </c>
      <c r="E20371">
        <v>12</v>
      </c>
      <c r="F20371" s="2" t="s">
        <v>19</v>
      </c>
      <c r="G20371" t="s">
        <v>9</v>
      </c>
    </row>
    <row r="20372" spans="1:7" x14ac:dyDescent="0.25">
      <c r="A20372">
        <v>178</v>
      </c>
      <c r="B20372" s="3">
        <f ca="1">RANDBETWEEN(Inställningar!$B$1,Inställningar!$B$2)</f>
        <v>45993</v>
      </c>
      <c r="C20372" t="s">
        <v>7</v>
      </c>
      <c r="D20372">
        <v>8</v>
      </c>
      <c r="E20372">
        <v>19</v>
      </c>
      <c r="F20372" s="2" t="s">
        <v>17</v>
      </c>
      <c r="G20372" t="s">
        <v>11</v>
      </c>
    </row>
    <row r="20373" spans="1:7" x14ac:dyDescent="0.25">
      <c r="A20373">
        <v>121</v>
      </c>
      <c r="B20373" s="3">
        <f ca="1">RANDBETWEEN(Inställningar!$B$1,Inställningar!$B$2)</f>
        <v>45328</v>
      </c>
      <c r="C20373" t="s">
        <v>8</v>
      </c>
      <c r="D20373">
        <v>13</v>
      </c>
      <c r="E20373">
        <v>9</v>
      </c>
      <c r="F20373" s="2" t="s">
        <v>18</v>
      </c>
      <c r="G20373" t="s">
        <v>13</v>
      </c>
    </row>
    <row r="20374" spans="1:7" x14ac:dyDescent="0.25">
      <c r="A20374">
        <v>114</v>
      </c>
      <c r="B20374" s="3">
        <f ca="1">RANDBETWEEN(Inställningar!$B$1,Inställningar!$B$2)</f>
        <v>45309</v>
      </c>
      <c r="C20374" t="s">
        <v>10</v>
      </c>
      <c r="D20374">
        <v>7</v>
      </c>
      <c r="E20374">
        <v>5</v>
      </c>
      <c r="F20374" s="2" t="s">
        <v>19</v>
      </c>
      <c r="G20374" t="s">
        <v>0</v>
      </c>
    </row>
    <row r="20375" spans="1:7" x14ac:dyDescent="0.25">
      <c r="A20375">
        <v>100</v>
      </c>
      <c r="B20375" s="3">
        <f ca="1">RANDBETWEEN(Inställningar!$B$1,Inställningar!$B$2)</f>
        <v>45867</v>
      </c>
      <c r="C20375" t="s">
        <v>12</v>
      </c>
      <c r="D20375">
        <v>14</v>
      </c>
      <c r="E20375">
        <v>9</v>
      </c>
      <c r="F20375" s="2" t="s">
        <v>17</v>
      </c>
      <c r="G20375" t="s">
        <v>9</v>
      </c>
    </row>
    <row r="20376" spans="1:7" x14ac:dyDescent="0.25">
      <c r="A20376">
        <v>104</v>
      </c>
      <c r="B20376" s="3">
        <f ca="1">RANDBETWEEN(Inställningar!$B$1,Inställningar!$B$2)</f>
        <v>45784</v>
      </c>
      <c r="C20376" t="s">
        <v>14</v>
      </c>
      <c r="D20376">
        <v>66</v>
      </c>
      <c r="E20376">
        <v>18</v>
      </c>
      <c r="F20376" s="2" t="s">
        <v>18</v>
      </c>
      <c r="G20376" t="s">
        <v>11</v>
      </c>
    </row>
    <row r="20377" spans="1:7" x14ac:dyDescent="0.25">
      <c r="A20377">
        <v>155</v>
      </c>
      <c r="B20377" s="3">
        <f ca="1">RANDBETWEEN(Inställningar!$B$1,Inställningar!$B$2)</f>
        <v>45423</v>
      </c>
      <c r="C20377" t="s">
        <v>15</v>
      </c>
      <c r="D20377">
        <v>5</v>
      </c>
      <c r="E20377">
        <v>11</v>
      </c>
      <c r="F20377" s="2" t="s">
        <v>19</v>
      </c>
      <c r="G20377" t="s">
        <v>13</v>
      </c>
    </row>
    <row r="20378" spans="1:7" x14ac:dyDescent="0.25">
      <c r="A20378">
        <v>109</v>
      </c>
      <c r="B20378" s="3">
        <f ca="1">RANDBETWEEN(Inställningar!$B$1,Inställningar!$B$2)</f>
        <v>45293</v>
      </c>
      <c r="C20378" t="s">
        <v>16</v>
      </c>
      <c r="D20378">
        <v>5</v>
      </c>
      <c r="E20378">
        <v>10</v>
      </c>
      <c r="F20378" s="2" t="s">
        <v>17</v>
      </c>
      <c r="G20378" t="s">
        <v>0</v>
      </c>
    </row>
    <row r="20379" spans="1:7" x14ac:dyDescent="0.25">
      <c r="A20379">
        <v>127</v>
      </c>
      <c r="B20379" s="3">
        <f ca="1">RANDBETWEEN(Inställningar!$B$1,Inställningar!$B$2)</f>
        <v>45759</v>
      </c>
      <c r="C20379" t="s">
        <v>7</v>
      </c>
      <c r="D20379">
        <v>8</v>
      </c>
      <c r="E20379">
        <v>19</v>
      </c>
      <c r="F20379" s="2" t="s">
        <v>18</v>
      </c>
      <c r="G20379" t="s">
        <v>9</v>
      </c>
    </row>
    <row r="20380" spans="1:7" x14ac:dyDescent="0.25">
      <c r="A20380">
        <v>189</v>
      </c>
      <c r="B20380" s="3">
        <f ca="1">RANDBETWEEN(Inställningar!$B$1,Inställningar!$B$2)</f>
        <v>45685</v>
      </c>
      <c r="C20380" t="s">
        <v>8</v>
      </c>
      <c r="D20380">
        <v>16</v>
      </c>
      <c r="E20380">
        <v>10</v>
      </c>
      <c r="F20380" s="2" t="s">
        <v>19</v>
      </c>
      <c r="G20380" t="s">
        <v>11</v>
      </c>
    </row>
    <row r="20381" spans="1:7" x14ac:dyDescent="0.25">
      <c r="A20381">
        <v>141</v>
      </c>
      <c r="B20381" s="3">
        <f ca="1">RANDBETWEEN(Inställningar!$B$1,Inställningar!$B$2)</f>
        <v>45712</v>
      </c>
      <c r="C20381" t="s">
        <v>10</v>
      </c>
      <c r="D20381">
        <v>7</v>
      </c>
      <c r="E20381">
        <v>5</v>
      </c>
      <c r="F20381" s="2" t="s">
        <v>17</v>
      </c>
      <c r="G20381" t="s">
        <v>13</v>
      </c>
    </row>
    <row r="20382" spans="1:7" x14ac:dyDescent="0.25">
      <c r="A20382">
        <v>136</v>
      </c>
      <c r="B20382" s="3">
        <f ca="1">RANDBETWEEN(Inställningar!$B$1,Inställningar!$B$2)</f>
        <v>45536</v>
      </c>
      <c r="C20382" t="s">
        <v>12</v>
      </c>
      <c r="D20382">
        <v>14</v>
      </c>
      <c r="E20382">
        <v>9</v>
      </c>
      <c r="F20382" s="2" t="s">
        <v>18</v>
      </c>
      <c r="G20382" t="s">
        <v>0</v>
      </c>
    </row>
    <row r="20383" spans="1:7" x14ac:dyDescent="0.25">
      <c r="A20383">
        <v>146</v>
      </c>
      <c r="B20383" s="3">
        <f ca="1">RANDBETWEEN(Inställningar!$B$1,Inställningar!$B$2)</f>
        <v>45689</v>
      </c>
      <c r="C20383" t="s">
        <v>14</v>
      </c>
      <c r="D20383">
        <v>59</v>
      </c>
      <c r="E20383">
        <v>16</v>
      </c>
      <c r="F20383" s="2" t="s">
        <v>19</v>
      </c>
      <c r="G20383" t="s">
        <v>9</v>
      </c>
    </row>
    <row r="20384" spans="1:7" x14ac:dyDescent="0.25">
      <c r="A20384">
        <v>115</v>
      </c>
      <c r="B20384" s="3">
        <f ca="1">RANDBETWEEN(Inställningar!$B$1,Inställningar!$B$2)</f>
        <v>45463</v>
      </c>
      <c r="C20384" t="s">
        <v>15</v>
      </c>
      <c r="D20384">
        <v>6</v>
      </c>
      <c r="E20384">
        <v>13</v>
      </c>
      <c r="F20384" s="2" t="s">
        <v>17</v>
      </c>
      <c r="G20384" t="s">
        <v>11</v>
      </c>
    </row>
    <row r="20385" spans="1:7" x14ac:dyDescent="0.25">
      <c r="A20385">
        <v>135</v>
      </c>
      <c r="B20385" s="3">
        <f ca="1">RANDBETWEEN(Inställningar!$B$1,Inställningar!$B$2)</f>
        <v>45900</v>
      </c>
      <c r="C20385" t="s">
        <v>16</v>
      </c>
      <c r="D20385">
        <v>5</v>
      </c>
      <c r="E20385">
        <v>10</v>
      </c>
      <c r="F20385" s="2" t="s">
        <v>18</v>
      </c>
      <c r="G20385" t="s">
        <v>13</v>
      </c>
    </row>
    <row r="20386" spans="1:7" x14ac:dyDescent="0.25">
      <c r="A20386">
        <v>103</v>
      </c>
      <c r="B20386" s="3">
        <f ca="1">RANDBETWEEN(Inställningar!$B$1,Inställningar!$B$2)</f>
        <v>45645</v>
      </c>
      <c r="C20386" t="s">
        <v>7</v>
      </c>
      <c r="D20386">
        <v>7</v>
      </c>
      <c r="E20386">
        <v>17</v>
      </c>
      <c r="F20386" s="2" t="s">
        <v>19</v>
      </c>
      <c r="G20386" t="s">
        <v>0</v>
      </c>
    </row>
    <row r="20387" spans="1:7" x14ac:dyDescent="0.25">
      <c r="A20387">
        <v>188</v>
      </c>
      <c r="B20387" s="3">
        <f ca="1">RANDBETWEEN(Inställningar!$B$1,Inställningar!$B$2)</f>
        <v>45815</v>
      </c>
      <c r="C20387" t="s">
        <v>8</v>
      </c>
      <c r="D20387">
        <v>15</v>
      </c>
      <c r="E20387">
        <v>10</v>
      </c>
      <c r="F20387" s="2" t="s">
        <v>17</v>
      </c>
      <c r="G20387" t="s">
        <v>9</v>
      </c>
    </row>
    <row r="20388" spans="1:7" x14ac:dyDescent="0.25">
      <c r="A20388">
        <v>140</v>
      </c>
      <c r="B20388" s="3">
        <f ca="1">RANDBETWEEN(Inställningar!$B$1,Inställningar!$B$2)</f>
        <v>45905</v>
      </c>
      <c r="C20388" t="s">
        <v>10</v>
      </c>
      <c r="D20388">
        <v>7</v>
      </c>
      <c r="E20388">
        <v>5</v>
      </c>
      <c r="F20388" s="2" t="s">
        <v>18</v>
      </c>
      <c r="G20388" t="s">
        <v>11</v>
      </c>
    </row>
    <row r="20389" spans="1:7" x14ac:dyDescent="0.25">
      <c r="A20389">
        <v>116</v>
      </c>
      <c r="B20389" s="3">
        <f ca="1">RANDBETWEEN(Inställningar!$B$1,Inställningar!$B$2)</f>
        <v>45677</v>
      </c>
      <c r="C20389" t="s">
        <v>12</v>
      </c>
      <c r="D20389">
        <v>13</v>
      </c>
      <c r="E20389">
        <v>9</v>
      </c>
      <c r="F20389" s="2" t="s">
        <v>19</v>
      </c>
      <c r="G20389" t="s">
        <v>13</v>
      </c>
    </row>
    <row r="20390" spans="1:7" x14ac:dyDescent="0.25">
      <c r="A20390">
        <v>107</v>
      </c>
      <c r="B20390" s="3">
        <f ca="1">RANDBETWEEN(Inställningar!$B$1,Inställningar!$B$2)</f>
        <v>46049</v>
      </c>
      <c r="C20390" t="s">
        <v>14</v>
      </c>
      <c r="D20390">
        <v>73</v>
      </c>
      <c r="E20390">
        <v>19</v>
      </c>
      <c r="F20390" s="2" t="s">
        <v>17</v>
      </c>
      <c r="G20390" t="s">
        <v>0</v>
      </c>
    </row>
    <row r="20391" spans="1:7" x14ac:dyDescent="0.25">
      <c r="A20391">
        <v>134</v>
      </c>
      <c r="B20391" s="3">
        <f ca="1">RANDBETWEEN(Inställningar!$B$1,Inställningar!$B$2)</f>
        <v>45760</v>
      </c>
      <c r="C20391" t="s">
        <v>15</v>
      </c>
      <c r="D20391">
        <v>5</v>
      </c>
      <c r="E20391">
        <v>11</v>
      </c>
      <c r="F20391" s="2" t="s">
        <v>18</v>
      </c>
      <c r="G20391" t="s">
        <v>9</v>
      </c>
    </row>
    <row r="20392" spans="1:7" x14ac:dyDescent="0.25">
      <c r="A20392">
        <v>181</v>
      </c>
      <c r="B20392" s="3">
        <f ca="1">RANDBETWEEN(Inställningar!$B$1,Inställningar!$B$2)</f>
        <v>46035</v>
      </c>
      <c r="C20392" t="s">
        <v>16</v>
      </c>
      <c r="D20392">
        <v>5</v>
      </c>
      <c r="E20392">
        <v>10</v>
      </c>
      <c r="F20392" s="2" t="s">
        <v>19</v>
      </c>
      <c r="G20392" t="s">
        <v>11</v>
      </c>
    </row>
    <row r="20393" spans="1:7" x14ac:dyDescent="0.25">
      <c r="A20393">
        <v>133</v>
      </c>
      <c r="B20393" s="3">
        <f ca="1">RANDBETWEEN(Inställningar!$B$1,Inställningar!$B$2)</f>
        <v>45446</v>
      </c>
      <c r="C20393" t="s">
        <v>7</v>
      </c>
      <c r="D20393">
        <v>10</v>
      </c>
      <c r="E20393">
        <v>23</v>
      </c>
      <c r="F20393" s="2" t="s">
        <v>17</v>
      </c>
      <c r="G20393" t="s">
        <v>13</v>
      </c>
    </row>
    <row r="20394" spans="1:7" x14ac:dyDescent="0.25">
      <c r="A20394">
        <v>107</v>
      </c>
      <c r="B20394" s="3">
        <f ca="1">RANDBETWEEN(Inställningar!$B$1,Inställningar!$B$2)</f>
        <v>45405</v>
      </c>
      <c r="C20394" t="s">
        <v>8</v>
      </c>
      <c r="D20394">
        <v>16</v>
      </c>
      <c r="E20394">
        <v>10</v>
      </c>
      <c r="F20394" s="2" t="s">
        <v>18</v>
      </c>
      <c r="G20394" t="s">
        <v>0</v>
      </c>
    </row>
    <row r="20395" spans="1:7" x14ac:dyDescent="0.25">
      <c r="A20395">
        <v>164</v>
      </c>
      <c r="B20395" s="3">
        <f ca="1">RANDBETWEEN(Inställningar!$B$1,Inställningar!$B$2)</f>
        <v>46082</v>
      </c>
      <c r="C20395" t="s">
        <v>10</v>
      </c>
      <c r="D20395">
        <v>10</v>
      </c>
      <c r="E20395">
        <v>7</v>
      </c>
      <c r="F20395" s="2" t="s">
        <v>19</v>
      </c>
      <c r="G20395" t="s">
        <v>9</v>
      </c>
    </row>
    <row r="20396" spans="1:7" x14ac:dyDescent="0.25">
      <c r="A20396">
        <v>143</v>
      </c>
      <c r="B20396" s="3">
        <f ca="1">RANDBETWEEN(Inställningar!$B$1,Inställningar!$B$2)</f>
        <v>45789</v>
      </c>
      <c r="C20396" t="s">
        <v>12</v>
      </c>
      <c r="D20396">
        <v>10</v>
      </c>
      <c r="E20396">
        <v>7</v>
      </c>
      <c r="F20396" s="2" t="s">
        <v>17</v>
      </c>
      <c r="G20396" t="s">
        <v>11</v>
      </c>
    </row>
    <row r="20397" spans="1:7" x14ac:dyDescent="0.25">
      <c r="A20397">
        <v>111</v>
      </c>
      <c r="B20397" s="3">
        <f ca="1">RANDBETWEEN(Inställningar!$B$1,Inställningar!$B$2)</f>
        <v>45787</v>
      </c>
      <c r="C20397" t="s">
        <v>14</v>
      </c>
      <c r="D20397">
        <v>70</v>
      </c>
      <c r="E20397">
        <v>19</v>
      </c>
      <c r="F20397" s="2" t="s">
        <v>18</v>
      </c>
      <c r="G20397" t="s">
        <v>13</v>
      </c>
    </row>
    <row r="20398" spans="1:7" x14ac:dyDescent="0.25">
      <c r="A20398">
        <v>110</v>
      </c>
      <c r="B20398" s="3">
        <f ca="1">RANDBETWEEN(Inställningar!$B$1,Inställningar!$B$2)</f>
        <v>45521</v>
      </c>
      <c r="C20398" t="s">
        <v>15</v>
      </c>
      <c r="D20398">
        <v>6</v>
      </c>
      <c r="E20398">
        <v>13</v>
      </c>
      <c r="F20398" s="2" t="s">
        <v>19</v>
      </c>
      <c r="G20398" t="s">
        <v>0</v>
      </c>
    </row>
    <row r="20399" spans="1:7" x14ac:dyDescent="0.25">
      <c r="A20399">
        <v>131</v>
      </c>
      <c r="B20399" s="3">
        <f ca="1">RANDBETWEEN(Inställningar!$B$1,Inställningar!$B$2)</f>
        <v>45603</v>
      </c>
      <c r="C20399" t="s">
        <v>16</v>
      </c>
      <c r="D20399">
        <v>6</v>
      </c>
      <c r="E20399">
        <v>12</v>
      </c>
      <c r="F20399" s="2" t="s">
        <v>17</v>
      </c>
      <c r="G20399" t="s">
        <v>9</v>
      </c>
    </row>
    <row r="20400" spans="1:7" x14ac:dyDescent="0.25">
      <c r="A20400">
        <v>177</v>
      </c>
      <c r="B20400" s="3">
        <f ca="1">RANDBETWEEN(Inställningar!$B$1,Inställningar!$B$2)</f>
        <v>45409</v>
      </c>
      <c r="C20400" t="s">
        <v>7</v>
      </c>
      <c r="D20400">
        <v>10</v>
      </c>
      <c r="E20400">
        <v>23</v>
      </c>
      <c r="F20400" s="2" t="s">
        <v>18</v>
      </c>
      <c r="G20400" t="s">
        <v>11</v>
      </c>
    </row>
    <row r="20401" spans="1:7" x14ac:dyDescent="0.25">
      <c r="A20401">
        <v>186</v>
      </c>
      <c r="B20401" s="3">
        <f ca="1">RANDBETWEEN(Inställningar!$B$1,Inställningar!$B$2)</f>
        <v>45898</v>
      </c>
      <c r="C20401" t="s">
        <v>8</v>
      </c>
      <c r="D20401">
        <v>11</v>
      </c>
      <c r="E20401">
        <v>7</v>
      </c>
      <c r="F20401" s="2" t="s">
        <v>19</v>
      </c>
      <c r="G20401" t="s">
        <v>13</v>
      </c>
    </row>
    <row r="20402" spans="1:7" x14ac:dyDescent="0.25">
      <c r="A20402">
        <v>148</v>
      </c>
      <c r="B20402" s="3">
        <f ca="1">RANDBETWEEN(Inställningar!$B$1,Inställningar!$B$2)</f>
        <v>45505</v>
      </c>
      <c r="C20402" t="s">
        <v>10</v>
      </c>
      <c r="D20402">
        <v>10</v>
      </c>
      <c r="E20402">
        <v>7</v>
      </c>
      <c r="F20402" s="2" t="s">
        <v>17</v>
      </c>
      <c r="G20402" t="s">
        <v>0</v>
      </c>
    </row>
    <row r="20403" spans="1:7" x14ac:dyDescent="0.25">
      <c r="A20403">
        <v>186</v>
      </c>
      <c r="B20403" s="3">
        <f ca="1">RANDBETWEEN(Inställningar!$B$1,Inställningar!$B$2)</f>
        <v>45757</v>
      </c>
      <c r="C20403" t="s">
        <v>12</v>
      </c>
      <c r="D20403">
        <v>10</v>
      </c>
      <c r="E20403">
        <v>7</v>
      </c>
      <c r="F20403" s="2" t="s">
        <v>18</v>
      </c>
      <c r="G20403" t="s">
        <v>9</v>
      </c>
    </row>
    <row r="20404" spans="1:7" x14ac:dyDescent="0.25">
      <c r="A20404">
        <v>171</v>
      </c>
      <c r="B20404" s="3">
        <f ca="1">RANDBETWEEN(Inställningar!$B$1,Inställningar!$B$2)</f>
        <v>45305</v>
      </c>
      <c r="C20404" t="s">
        <v>14</v>
      </c>
      <c r="D20404">
        <v>63</v>
      </c>
      <c r="E20404">
        <v>17</v>
      </c>
      <c r="F20404" s="2" t="s">
        <v>19</v>
      </c>
      <c r="G20404" t="s">
        <v>11</v>
      </c>
    </row>
    <row r="20405" spans="1:7" x14ac:dyDescent="0.25">
      <c r="A20405">
        <v>104</v>
      </c>
      <c r="B20405" s="3">
        <f ca="1">RANDBETWEEN(Inställningar!$B$1,Inställningar!$B$2)</f>
        <v>45469</v>
      </c>
      <c r="C20405" t="s">
        <v>15</v>
      </c>
      <c r="D20405">
        <v>4</v>
      </c>
      <c r="E20405">
        <v>9</v>
      </c>
      <c r="F20405" s="2" t="s">
        <v>17</v>
      </c>
      <c r="G20405" t="s">
        <v>13</v>
      </c>
    </row>
    <row r="20406" spans="1:7" x14ac:dyDescent="0.25">
      <c r="A20406">
        <v>183</v>
      </c>
      <c r="B20406" s="3">
        <f ca="1">RANDBETWEEN(Inställningar!$B$1,Inställningar!$B$2)</f>
        <v>45542</v>
      </c>
      <c r="C20406" t="s">
        <v>16</v>
      </c>
      <c r="D20406">
        <v>4</v>
      </c>
      <c r="E20406">
        <v>8</v>
      </c>
      <c r="F20406" s="2" t="s">
        <v>18</v>
      </c>
      <c r="G20406" t="s">
        <v>0</v>
      </c>
    </row>
    <row r="20407" spans="1:7" x14ac:dyDescent="0.25">
      <c r="A20407">
        <v>141</v>
      </c>
      <c r="B20407" s="3">
        <f ca="1">RANDBETWEEN(Inställningar!$B$1,Inställningar!$B$2)</f>
        <v>45388</v>
      </c>
      <c r="C20407" t="s">
        <v>7</v>
      </c>
      <c r="D20407">
        <v>8</v>
      </c>
      <c r="E20407">
        <v>19</v>
      </c>
      <c r="F20407" s="2" t="s">
        <v>19</v>
      </c>
      <c r="G20407" t="s">
        <v>9</v>
      </c>
    </row>
    <row r="20408" spans="1:7" x14ac:dyDescent="0.25">
      <c r="A20408">
        <v>176</v>
      </c>
      <c r="B20408" s="3">
        <f ca="1">RANDBETWEEN(Inställningar!$B$1,Inställningar!$B$2)</f>
        <v>45454</v>
      </c>
      <c r="C20408" t="s">
        <v>8</v>
      </c>
      <c r="D20408">
        <v>18</v>
      </c>
      <c r="E20408">
        <v>11</v>
      </c>
      <c r="F20408" s="2" t="s">
        <v>17</v>
      </c>
      <c r="G20408" t="s">
        <v>11</v>
      </c>
    </row>
    <row r="20409" spans="1:7" x14ac:dyDescent="0.25">
      <c r="A20409">
        <v>190</v>
      </c>
      <c r="B20409" s="3">
        <f ca="1">RANDBETWEEN(Inställningar!$B$1,Inställningar!$B$2)</f>
        <v>45511</v>
      </c>
      <c r="C20409" t="s">
        <v>10</v>
      </c>
      <c r="D20409">
        <v>7</v>
      </c>
      <c r="E20409">
        <v>5</v>
      </c>
      <c r="F20409" s="2" t="s">
        <v>18</v>
      </c>
      <c r="G20409" t="s">
        <v>13</v>
      </c>
    </row>
    <row r="20410" spans="1:7" x14ac:dyDescent="0.25">
      <c r="A20410">
        <v>150</v>
      </c>
      <c r="B20410" s="3">
        <f ca="1">RANDBETWEEN(Inställningar!$B$1,Inställningar!$B$2)</f>
        <v>45826</v>
      </c>
      <c r="C20410" t="s">
        <v>12</v>
      </c>
      <c r="D20410">
        <v>12</v>
      </c>
      <c r="E20410">
        <v>8</v>
      </c>
      <c r="F20410" s="2" t="s">
        <v>19</v>
      </c>
      <c r="G20410" t="s">
        <v>0</v>
      </c>
    </row>
    <row r="20411" spans="1:7" x14ac:dyDescent="0.25">
      <c r="A20411">
        <v>142</v>
      </c>
      <c r="B20411" s="3">
        <f ca="1">RANDBETWEEN(Inställningar!$B$1,Inställningar!$B$2)</f>
        <v>45452</v>
      </c>
      <c r="C20411" t="s">
        <v>14</v>
      </c>
      <c r="D20411">
        <v>68</v>
      </c>
      <c r="E20411">
        <v>18</v>
      </c>
      <c r="F20411" s="2" t="s">
        <v>17</v>
      </c>
      <c r="G20411" t="s">
        <v>9</v>
      </c>
    </row>
    <row r="20412" spans="1:7" x14ac:dyDescent="0.25">
      <c r="A20412">
        <v>113</v>
      </c>
      <c r="B20412" s="3">
        <f ca="1">RANDBETWEEN(Inställningar!$B$1,Inställningar!$B$2)</f>
        <v>45713</v>
      </c>
      <c r="C20412" t="s">
        <v>15</v>
      </c>
      <c r="D20412">
        <v>5</v>
      </c>
      <c r="E20412">
        <v>11</v>
      </c>
      <c r="F20412" s="2" t="s">
        <v>18</v>
      </c>
      <c r="G20412" t="s">
        <v>11</v>
      </c>
    </row>
    <row r="20413" spans="1:7" x14ac:dyDescent="0.25">
      <c r="A20413">
        <v>127</v>
      </c>
      <c r="B20413" s="3">
        <f ca="1">RANDBETWEEN(Inställningar!$B$1,Inställningar!$B$2)</f>
        <v>45734</v>
      </c>
      <c r="C20413" t="s">
        <v>16</v>
      </c>
      <c r="D20413">
        <v>5</v>
      </c>
      <c r="E20413">
        <v>10</v>
      </c>
      <c r="F20413" s="2" t="s">
        <v>19</v>
      </c>
      <c r="G20413" t="s">
        <v>13</v>
      </c>
    </row>
    <row r="20414" spans="1:7" x14ac:dyDescent="0.25">
      <c r="A20414">
        <v>109</v>
      </c>
      <c r="B20414" s="3">
        <f ca="1">RANDBETWEEN(Inställningar!$B$1,Inställningar!$B$2)</f>
        <v>45508</v>
      </c>
      <c r="C20414" t="s">
        <v>7</v>
      </c>
      <c r="D20414">
        <v>4</v>
      </c>
      <c r="E20414">
        <v>10</v>
      </c>
      <c r="F20414" s="2" t="s">
        <v>17</v>
      </c>
      <c r="G20414" t="s">
        <v>0</v>
      </c>
    </row>
    <row r="20415" spans="1:7" x14ac:dyDescent="0.25">
      <c r="A20415">
        <v>112</v>
      </c>
      <c r="B20415" s="3">
        <f ca="1">RANDBETWEEN(Inställningar!$B$1,Inställningar!$B$2)</f>
        <v>45502</v>
      </c>
      <c r="C20415" t="s">
        <v>8</v>
      </c>
      <c r="D20415">
        <v>11</v>
      </c>
      <c r="E20415">
        <v>7</v>
      </c>
      <c r="F20415" s="2" t="s">
        <v>18</v>
      </c>
      <c r="G20415" t="s">
        <v>9</v>
      </c>
    </row>
    <row r="20416" spans="1:7" x14ac:dyDescent="0.25">
      <c r="A20416">
        <v>125</v>
      </c>
      <c r="B20416" s="3">
        <f ca="1">RANDBETWEEN(Inställningar!$B$1,Inställningar!$B$2)</f>
        <v>45610</v>
      </c>
      <c r="C20416" t="s">
        <v>10</v>
      </c>
      <c r="D20416">
        <v>5</v>
      </c>
      <c r="E20416">
        <v>4</v>
      </c>
      <c r="F20416" s="2" t="s">
        <v>19</v>
      </c>
      <c r="G20416" t="s">
        <v>11</v>
      </c>
    </row>
    <row r="20417" spans="1:7" x14ac:dyDescent="0.25">
      <c r="A20417">
        <v>108</v>
      </c>
      <c r="B20417" s="3">
        <f ca="1">RANDBETWEEN(Inställningar!$B$1,Inställningar!$B$2)</f>
        <v>45343</v>
      </c>
      <c r="C20417" t="s">
        <v>12</v>
      </c>
      <c r="D20417">
        <v>9</v>
      </c>
      <c r="E20417">
        <v>7</v>
      </c>
      <c r="F20417" s="2" t="s">
        <v>17</v>
      </c>
      <c r="G20417" t="s">
        <v>13</v>
      </c>
    </row>
    <row r="20418" spans="1:7" x14ac:dyDescent="0.25">
      <c r="A20418">
        <v>114</v>
      </c>
      <c r="B20418" s="3">
        <f ca="1">RANDBETWEEN(Inställningar!$B$1,Inställningar!$B$2)</f>
        <v>45967</v>
      </c>
      <c r="C20418" t="s">
        <v>14</v>
      </c>
      <c r="D20418">
        <v>48</v>
      </c>
      <c r="E20418">
        <v>13</v>
      </c>
      <c r="F20418" s="2" t="s">
        <v>18</v>
      </c>
      <c r="G20418" t="s">
        <v>0</v>
      </c>
    </row>
    <row r="20419" spans="1:7" x14ac:dyDescent="0.25">
      <c r="A20419">
        <v>138</v>
      </c>
      <c r="B20419" s="3">
        <f ca="1">RANDBETWEEN(Inställningar!$B$1,Inställningar!$B$2)</f>
        <v>45323</v>
      </c>
      <c r="C20419" t="s">
        <v>15</v>
      </c>
      <c r="D20419">
        <v>4</v>
      </c>
      <c r="E20419">
        <v>9</v>
      </c>
      <c r="F20419" s="2" t="s">
        <v>19</v>
      </c>
      <c r="G20419" t="s">
        <v>9</v>
      </c>
    </row>
    <row r="20420" spans="1:7" x14ac:dyDescent="0.25">
      <c r="A20420">
        <v>119</v>
      </c>
      <c r="B20420" s="3">
        <f ca="1">RANDBETWEEN(Inställningar!$B$1,Inställningar!$B$2)</f>
        <v>45420</v>
      </c>
      <c r="C20420" t="s">
        <v>16</v>
      </c>
      <c r="D20420">
        <v>3</v>
      </c>
      <c r="E20420">
        <v>7</v>
      </c>
      <c r="F20420" s="2" t="s">
        <v>17</v>
      </c>
      <c r="G20420" t="s">
        <v>11</v>
      </c>
    </row>
    <row r="20421" spans="1:7" x14ac:dyDescent="0.25">
      <c r="A20421">
        <v>109</v>
      </c>
      <c r="B20421" s="3">
        <f ca="1">RANDBETWEEN(Inställningar!$B$1,Inställningar!$B$2)</f>
        <v>45393</v>
      </c>
      <c r="C20421" t="s">
        <v>7</v>
      </c>
      <c r="D20421">
        <v>5</v>
      </c>
      <c r="E20421">
        <v>12</v>
      </c>
      <c r="F20421" s="2" t="s">
        <v>18</v>
      </c>
      <c r="G20421" t="s">
        <v>13</v>
      </c>
    </row>
    <row r="20422" spans="1:7" x14ac:dyDescent="0.25">
      <c r="A20422">
        <v>189</v>
      </c>
      <c r="B20422" s="3">
        <f ca="1">RANDBETWEEN(Inställningar!$B$1,Inställningar!$B$2)</f>
        <v>45814</v>
      </c>
      <c r="C20422" t="s">
        <v>8</v>
      </c>
      <c r="D20422">
        <v>11</v>
      </c>
      <c r="E20422">
        <v>7</v>
      </c>
      <c r="F20422" s="2" t="s">
        <v>19</v>
      </c>
      <c r="G20422" t="s">
        <v>0</v>
      </c>
    </row>
    <row r="20423" spans="1:7" x14ac:dyDescent="0.25">
      <c r="A20423">
        <v>111</v>
      </c>
      <c r="B20423" s="3">
        <f ca="1">RANDBETWEEN(Inställningar!$B$1,Inställningar!$B$2)</f>
        <v>45866</v>
      </c>
      <c r="C20423" t="s">
        <v>10</v>
      </c>
      <c r="D20423">
        <v>5</v>
      </c>
      <c r="E20423">
        <v>4</v>
      </c>
      <c r="F20423" s="2" t="s">
        <v>17</v>
      </c>
      <c r="G20423" t="s">
        <v>9</v>
      </c>
    </row>
    <row r="20424" spans="1:7" x14ac:dyDescent="0.25">
      <c r="A20424">
        <v>105</v>
      </c>
      <c r="B20424" s="3">
        <f ca="1">RANDBETWEEN(Inställningar!$B$1,Inställningar!$B$2)</f>
        <v>45325</v>
      </c>
      <c r="C20424" t="s">
        <v>12</v>
      </c>
      <c r="D20424">
        <v>7</v>
      </c>
      <c r="E20424">
        <v>5</v>
      </c>
      <c r="F20424" s="2" t="s">
        <v>18</v>
      </c>
      <c r="G20424" t="s">
        <v>11</v>
      </c>
    </row>
    <row r="20425" spans="1:7" x14ac:dyDescent="0.25">
      <c r="A20425">
        <v>184</v>
      </c>
      <c r="B20425" s="3">
        <f ca="1">RANDBETWEEN(Inställningar!$B$1,Inställningar!$B$2)</f>
        <v>45315</v>
      </c>
      <c r="C20425" t="s">
        <v>14</v>
      </c>
      <c r="D20425">
        <v>50</v>
      </c>
      <c r="E20425">
        <v>14</v>
      </c>
      <c r="F20425" s="2" t="s">
        <v>19</v>
      </c>
      <c r="G20425" t="s">
        <v>13</v>
      </c>
    </row>
    <row r="20426" spans="1:7" x14ac:dyDescent="0.25">
      <c r="A20426">
        <v>105</v>
      </c>
      <c r="B20426" s="3">
        <f ca="1">RANDBETWEEN(Inställningar!$B$1,Inställningar!$B$2)</f>
        <v>45892</v>
      </c>
      <c r="C20426" t="s">
        <v>15</v>
      </c>
      <c r="D20426">
        <v>4</v>
      </c>
      <c r="E20426">
        <v>9</v>
      </c>
      <c r="F20426" s="2" t="s">
        <v>17</v>
      </c>
      <c r="G20426" t="s">
        <v>0</v>
      </c>
    </row>
    <row r="20427" spans="1:7" x14ac:dyDescent="0.25">
      <c r="A20427">
        <v>106</v>
      </c>
      <c r="B20427" s="3">
        <f ca="1">RANDBETWEEN(Inställningar!$B$1,Inställningar!$B$2)</f>
        <v>45461</v>
      </c>
      <c r="C20427" t="s">
        <v>16</v>
      </c>
      <c r="D20427">
        <v>4</v>
      </c>
      <c r="E20427">
        <v>8</v>
      </c>
      <c r="F20427" s="2" t="s">
        <v>18</v>
      </c>
      <c r="G20427" t="s">
        <v>9</v>
      </c>
    </row>
    <row r="20428" spans="1:7" x14ac:dyDescent="0.25">
      <c r="A20428">
        <v>115</v>
      </c>
      <c r="B20428" s="3">
        <f ca="1">RANDBETWEEN(Inställningar!$B$1,Inställningar!$B$2)</f>
        <v>45564</v>
      </c>
      <c r="C20428" t="s">
        <v>7</v>
      </c>
      <c r="D20428">
        <v>6</v>
      </c>
      <c r="E20428">
        <v>15</v>
      </c>
      <c r="F20428" s="2" t="s">
        <v>19</v>
      </c>
      <c r="G20428" t="s">
        <v>11</v>
      </c>
    </row>
    <row r="20429" spans="1:7" x14ac:dyDescent="0.25">
      <c r="A20429">
        <v>167</v>
      </c>
      <c r="B20429" s="3">
        <f ca="1">RANDBETWEEN(Inställningar!$B$1,Inställningar!$B$2)</f>
        <v>45313</v>
      </c>
      <c r="C20429" t="s">
        <v>8</v>
      </c>
      <c r="D20429">
        <v>8</v>
      </c>
      <c r="E20429">
        <v>6</v>
      </c>
      <c r="F20429" s="2" t="s">
        <v>17</v>
      </c>
      <c r="G20429" t="s">
        <v>13</v>
      </c>
    </row>
    <row r="20430" spans="1:7" x14ac:dyDescent="0.25">
      <c r="A20430">
        <v>103</v>
      </c>
      <c r="B20430" s="3">
        <f ca="1">RANDBETWEEN(Inställningar!$B$1,Inställningar!$B$2)</f>
        <v>45448</v>
      </c>
      <c r="C20430" t="s">
        <v>10</v>
      </c>
      <c r="D20430">
        <v>7</v>
      </c>
      <c r="E20430">
        <v>5</v>
      </c>
      <c r="F20430" s="2" t="s">
        <v>18</v>
      </c>
      <c r="G20430" t="s">
        <v>0</v>
      </c>
    </row>
    <row r="20431" spans="1:7" x14ac:dyDescent="0.25">
      <c r="A20431">
        <v>127</v>
      </c>
      <c r="B20431" s="3">
        <f ca="1">RANDBETWEEN(Inställningar!$B$1,Inställningar!$B$2)</f>
        <v>45690</v>
      </c>
      <c r="C20431" t="s">
        <v>12</v>
      </c>
      <c r="D20431">
        <v>6</v>
      </c>
      <c r="E20431">
        <v>5</v>
      </c>
      <c r="F20431" s="2" t="s">
        <v>19</v>
      </c>
      <c r="G20431" t="s">
        <v>9</v>
      </c>
    </row>
    <row r="20432" spans="1:7" x14ac:dyDescent="0.25">
      <c r="A20432">
        <v>134</v>
      </c>
      <c r="B20432" s="3">
        <f ca="1">RANDBETWEEN(Inställningar!$B$1,Inställningar!$B$2)</f>
        <v>45474</v>
      </c>
      <c r="C20432" t="s">
        <v>14</v>
      </c>
      <c r="D20432">
        <v>44</v>
      </c>
      <c r="E20432">
        <v>12</v>
      </c>
      <c r="F20432" s="2" t="s">
        <v>17</v>
      </c>
      <c r="G20432" t="s">
        <v>11</v>
      </c>
    </row>
    <row r="20433" spans="1:7" x14ac:dyDescent="0.25">
      <c r="A20433">
        <v>163</v>
      </c>
      <c r="B20433" s="3">
        <f ca="1">RANDBETWEEN(Inställningar!$B$1,Inställningar!$B$2)</f>
        <v>45443</v>
      </c>
      <c r="C20433" t="s">
        <v>15</v>
      </c>
      <c r="D20433">
        <v>4</v>
      </c>
      <c r="E20433">
        <v>9</v>
      </c>
      <c r="F20433" s="2" t="s">
        <v>18</v>
      </c>
      <c r="G20433" t="s">
        <v>13</v>
      </c>
    </row>
    <row r="20434" spans="1:7" x14ac:dyDescent="0.25">
      <c r="A20434">
        <v>188</v>
      </c>
      <c r="B20434" s="3">
        <f ca="1">RANDBETWEEN(Inställningar!$B$1,Inställningar!$B$2)</f>
        <v>45787</v>
      </c>
      <c r="C20434" t="s">
        <v>16</v>
      </c>
      <c r="D20434">
        <v>3</v>
      </c>
      <c r="E20434">
        <v>7</v>
      </c>
      <c r="F20434" s="2" t="s">
        <v>19</v>
      </c>
      <c r="G20434" t="s">
        <v>0</v>
      </c>
    </row>
    <row r="20435" spans="1:7" x14ac:dyDescent="0.25">
      <c r="A20435">
        <v>112</v>
      </c>
      <c r="B20435" s="3">
        <f ca="1">RANDBETWEEN(Inställningar!$B$1,Inställningar!$B$2)</f>
        <v>45832</v>
      </c>
      <c r="C20435" t="s">
        <v>7</v>
      </c>
      <c r="D20435">
        <v>5</v>
      </c>
      <c r="E20435">
        <v>12</v>
      </c>
      <c r="F20435" s="2" t="s">
        <v>17</v>
      </c>
      <c r="G20435" t="s">
        <v>9</v>
      </c>
    </row>
    <row r="20436" spans="1:7" x14ac:dyDescent="0.25">
      <c r="A20436">
        <v>144</v>
      </c>
      <c r="B20436" s="3">
        <f ca="1">RANDBETWEEN(Inställningar!$B$1,Inställningar!$B$2)</f>
        <v>45506</v>
      </c>
      <c r="C20436" t="s">
        <v>8</v>
      </c>
      <c r="D20436">
        <v>8</v>
      </c>
      <c r="E20436">
        <v>6</v>
      </c>
      <c r="F20436" s="2" t="s">
        <v>18</v>
      </c>
      <c r="G20436" t="s">
        <v>11</v>
      </c>
    </row>
    <row r="20437" spans="1:7" x14ac:dyDescent="0.25">
      <c r="A20437">
        <v>154</v>
      </c>
      <c r="B20437" s="3">
        <f ca="1">RANDBETWEEN(Inställningar!$B$1,Inställningar!$B$2)</f>
        <v>45590</v>
      </c>
      <c r="C20437" t="s">
        <v>10</v>
      </c>
      <c r="D20437">
        <v>6</v>
      </c>
      <c r="E20437">
        <v>5</v>
      </c>
      <c r="F20437" s="2" t="s">
        <v>19</v>
      </c>
      <c r="G20437" t="s">
        <v>13</v>
      </c>
    </row>
    <row r="20438" spans="1:7" x14ac:dyDescent="0.25">
      <c r="A20438">
        <v>113</v>
      </c>
      <c r="B20438" s="3">
        <f ca="1">RANDBETWEEN(Inställningar!$B$1,Inställningar!$B$2)</f>
        <v>45887</v>
      </c>
      <c r="C20438" t="s">
        <v>12</v>
      </c>
      <c r="D20438">
        <v>8</v>
      </c>
      <c r="E20438">
        <v>6</v>
      </c>
      <c r="F20438" s="2" t="s">
        <v>17</v>
      </c>
      <c r="G20438" t="s">
        <v>0</v>
      </c>
    </row>
    <row r="20439" spans="1:7" x14ac:dyDescent="0.25">
      <c r="A20439">
        <v>102</v>
      </c>
      <c r="B20439" s="3">
        <f ca="1">RANDBETWEEN(Inställningar!$B$1,Inställningar!$B$2)</f>
        <v>45882</v>
      </c>
      <c r="C20439" t="s">
        <v>14</v>
      </c>
      <c r="D20439">
        <v>38</v>
      </c>
      <c r="E20439">
        <v>11</v>
      </c>
      <c r="F20439" s="2" t="s">
        <v>18</v>
      </c>
      <c r="G20439" t="s">
        <v>9</v>
      </c>
    </row>
    <row r="20440" spans="1:7" x14ac:dyDescent="0.25">
      <c r="A20440">
        <v>128</v>
      </c>
      <c r="B20440" s="3">
        <f ca="1">RANDBETWEEN(Inställningar!$B$1,Inställningar!$B$2)</f>
        <v>45897</v>
      </c>
      <c r="C20440" t="s">
        <v>15</v>
      </c>
      <c r="D20440">
        <v>4</v>
      </c>
      <c r="E20440">
        <v>9</v>
      </c>
      <c r="F20440" s="2" t="s">
        <v>19</v>
      </c>
      <c r="G20440" t="s">
        <v>11</v>
      </c>
    </row>
    <row r="20441" spans="1:7" x14ac:dyDescent="0.25">
      <c r="A20441">
        <v>134</v>
      </c>
      <c r="B20441" s="3">
        <f ca="1">RANDBETWEEN(Inställningar!$B$1,Inställningar!$B$2)</f>
        <v>45892</v>
      </c>
      <c r="C20441" t="s">
        <v>16</v>
      </c>
      <c r="D20441">
        <v>3</v>
      </c>
      <c r="E20441">
        <v>7</v>
      </c>
      <c r="F20441" s="2" t="s">
        <v>17</v>
      </c>
      <c r="G20441" t="s">
        <v>13</v>
      </c>
    </row>
    <row r="20442" spans="1:7" x14ac:dyDescent="0.25">
      <c r="A20442">
        <v>189</v>
      </c>
      <c r="B20442" s="3">
        <f ca="1">RANDBETWEEN(Inställningar!$B$1,Inställningar!$B$2)</f>
        <v>46026</v>
      </c>
      <c r="C20442" t="s">
        <v>7</v>
      </c>
      <c r="D20442">
        <v>6</v>
      </c>
      <c r="E20442">
        <v>15</v>
      </c>
      <c r="F20442" s="2" t="s">
        <v>18</v>
      </c>
      <c r="G20442" t="s">
        <v>0</v>
      </c>
    </row>
    <row r="20443" spans="1:7" x14ac:dyDescent="0.25">
      <c r="A20443">
        <v>133</v>
      </c>
      <c r="B20443" s="3">
        <f ca="1">RANDBETWEEN(Inställningar!$B$1,Inställningar!$B$2)</f>
        <v>45374</v>
      </c>
      <c r="C20443" t="s">
        <v>8</v>
      </c>
      <c r="D20443">
        <v>9</v>
      </c>
      <c r="E20443">
        <v>6</v>
      </c>
      <c r="F20443" s="2" t="s">
        <v>19</v>
      </c>
      <c r="G20443" t="s">
        <v>9</v>
      </c>
    </row>
    <row r="20444" spans="1:7" x14ac:dyDescent="0.25">
      <c r="A20444">
        <v>161</v>
      </c>
      <c r="B20444" s="3">
        <f ca="1">RANDBETWEEN(Inställningar!$B$1,Inställningar!$B$2)</f>
        <v>45338</v>
      </c>
      <c r="C20444" t="s">
        <v>10</v>
      </c>
      <c r="D20444">
        <v>5</v>
      </c>
      <c r="E20444">
        <v>4</v>
      </c>
      <c r="F20444" s="2" t="s">
        <v>17</v>
      </c>
      <c r="G20444" t="s">
        <v>11</v>
      </c>
    </row>
    <row r="20445" spans="1:7" x14ac:dyDescent="0.25">
      <c r="A20445">
        <v>125</v>
      </c>
      <c r="B20445" s="3">
        <f ca="1">RANDBETWEEN(Inställningar!$B$1,Inställningar!$B$2)</f>
        <v>45985</v>
      </c>
      <c r="C20445" t="s">
        <v>12</v>
      </c>
      <c r="D20445">
        <v>9</v>
      </c>
      <c r="E20445">
        <v>7</v>
      </c>
      <c r="F20445" s="2" t="s">
        <v>18</v>
      </c>
      <c r="G20445" t="s">
        <v>13</v>
      </c>
    </row>
    <row r="20446" spans="1:7" x14ac:dyDescent="0.25">
      <c r="A20446">
        <v>105</v>
      </c>
      <c r="B20446" s="3">
        <f ca="1">RANDBETWEEN(Inställningar!$B$1,Inställningar!$B$2)</f>
        <v>45552</v>
      </c>
      <c r="C20446" t="s">
        <v>14</v>
      </c>
      <c r="D20446">
        <v>45</v>
      </c>
      <c r="E20446">
        <v>13</v>
      </c>
      <c r="F20446" s="2" t="s">
        <v>19</v>
      </c>
      <c r="G20446" t="s">
        <v>0</v>
      </c>
    </row>
    <row r="20447" spans="1:7" x14ac:dyDescent="0.25">
      <c r="A20447">
        <v>182</v>
      </c>
      <c r="B20447" s="3">
        <f ca="1">RANDBETWEEN(Inställningar!$B$1,Inställningar!$B$2)</f>
        <v>45822</v>
      </c>
      <c r="C20447" t="s">
        <v>15</v>
      </c>
      <c r="D20447">
        <v>5</v>
      </c>
      <c r="E20447">
        <v>11</v>
      </c>
      <c r="F20447" s="2" t="s">
        <v>17</v>
      </c>
      <c r="G20447" t="s">
        <v>9</v>
      </c>
    </row>
    <row r="20448" spans="1:7" x14ac:dyDescent="0.25">
      <c r="A20448">
        <v>100</v>
      </c>
      <c r="B20448" s="3">
        <f ca="1">RANDBETWEEN(Inställningar!$B$1,Inställningar!$B$2)</f>
        <v>45420</v>
      </c>
      <c r="C20448" t="s">
        <v>16</v>
      </c>
      <c r="D20448">
        <v>4</v>
      </c>
      <c r="E20448">
        <v>8</v>
      </c>
      <c r="F20448" s="2" t="s">
        <v>18</v>
      </c>
      <c r="G20448" t="s">
        <v>11</v>
      </c>
    </row>
    <row r="20449" spans="1:7" x14ac:dyDescent="0.25">
      <c r="A20449">
        <v>108</v>
      </c>
      <c r="B20449" s="3">
        <f ca="1">RANDBETWEEN(Inställningar!$B$1,Inställningar!$B$2)</f>
        <v>45842</v>
      </c>
      <c r="C20449" t="s">
        <v>7</v>
      </c>
      <c r="D20449">
        <v>6</v>
      </c>
      <c r="E20449">
        <v>15</v>
      </c>
      <c r="F20449" s="2" t="s">
        <v>19</v>
      </c>
      <c r="G20449" t="s">
        <v>13</v>
      </c>
    </row>
    <row r="20450" spans="1:7" x14ac:dyDescent="0.25">
      <c r="A20450">
        <v>183</v>
      </c>
      <c r="B20450" s="3">
        <f ca="1">RANDBETWEEN(Inställningar!$B$1,Inställningar!$B$2)</f>
        <v>45928</v>
      </c>
      <c r="C20450" t="s">
        <v>8</v>
      </c>
      <c r="D20450">
        <v>11</v>
      </c>
      <c r="E20450">
        <v>7</v>
      </c>
      <c r="F20450" s="2" t="s">
        <v>17</v>
      </c>
      <c r="G20450" t="s">
        <v>0</v>
      </c>
    </row>
    <row r="20451" spans="1:7" x14ac:dyDescent="0.25">
      <c r="A20451">
        <v>113</v>
      </c>
      <c r="B20451" s="3">
        <f ca="1">RANDBETWEEN(Inställningar!$B$1,Inställningar!$B$2)</f>
        <v>45792</v>
      </c>
      <c r="C20451" t="s">
        <v>10</v>
      </c>
      <c r="D20451">
        <v>6</v>
      </c>
      <c r="E20451">
        <v>5</v>
      </c>
      <c r="F20451" s="2" t="s">
        <v>18</v>
      </c>
      <c r="G20451" t="s">
        <v>9</v>
      </c>
    </row>
    <row r="20452" spans="1:7" x14ac:dyDescent="0.25">
      <c r="A20452">
        <v>189</v>
      </c>
      <c r="B20452" s="3">
        <f ca="1">RANDBETWEEN(Inställningar!$B$1,Inställningar!$B$2)</f>
        <v>45500</v>
      </c>
      <c r="C20452" t="s">
        <v>12</v>
      </c>
      <c r="D20452">
        <v>8</v>
      </c>
      <c r="E20452">
        <v>6</v>
      </c>
      <c r="F20452" s="2" t="s">
        <v>19</v>
      </c>
      <c r="G20452" t="s">
        <v>11</v>
      </c>
    </row>
    <row r="20453" spans="1:7" x14ac:dyDescent="0.25">
      <c r="A20453">
        <v>170</v>
      </c>
      <c r="B20453" s="3">
        <f ca="1">RANDBETWEEN(Inställningar!$B$1,Inställningar!$B$2)</f>
        <v>45875</v>
      </c>
      <c r="C20453" t="s">
        <v>14</v>
      </c>
      <c r="D20453">
        <v>36</v>
      </c>
      <c r="E20453">
        <v>10</v>
      </c>
      <c r="F20453" s="2" t="s">
        <v>17</v>
      </c>
      <c r="G20453" t="s">
        <v>13</v>
      </c>
    </row>
    <row r="20454" spans="1:7" x14ac:dyDescent="0.25">
      <c r="A20454">
        <v>106</v>
      </c>
      <c r="B20454" s="3">
        <f ca="1">RANDBETWEEN(Inställningar!$B$1,Inställningar!$B$2)</f>
        <v>45352</v>
      </c>
      <c r="C20454" t="s">
        <v>15</v>
      </c>
      <c r="D20454">
        <v>3</v>
      </c>
      <c r="E20454">
        <v>7</v>
      </c>
      <c r="F20454" s="2" t="s">
        <v>18</v>
      </c>
      <c r="G20454" t="s">
        <v>0</v>
      </c>
    </row>
    <row r="20455" spans="1:7" x14ac:dyDescent="0.25">
      <c r="A20455">
        <v>151</v>
      </c>
      <c r="B20455" s="3">
        <f ca="1">RANDBETWEEN(Inställningar!$B$1,Inställningar!$B$2)</f>
        <v>45451</v>
      </c>
      <c r="C20455" t="s">
        <v>16</v>
      </c>
      <c r="D20455">
        <v>4</v>
      </c>
      <c r="E20455">
        <v>8</v>
      </c>
      <c r="F20455" s="2" t="s">
        <v>19</v>
      </c>
      <c r="G20455" t="s">
        <v>9</v>
      </c>
    </row>
    <row r="20456" spans="1:7" x14ac:dyDescent="0.25">
      <c r="A20456">
        <v>129</v>
      </c>
      <c r="B20456" s="3">
        <f ca="1">RANDBETWEEN(Inställningar!$B$1,Inställningar!$B$2)</f>
        <v>46072</v>
      </c>
      <c r="C20456" t="s">
        <v>7</v>
      </c>
      <c r="D20456">
        <v>4</v>
      </c>
      <c r="E20456">
        <v>10</v>
      </c>
      <c r="F20456" s="2" t="s">
        <v>17</v>
      </c>
      <c r="G20456" t="s">
        <v>11</v>
      </c>
    </row>
    <row r="20457" spans="1:7" x14ac:dyDescent="0.25">
      <c r="A20457">
        <v>165</v>
      </c>
      <c r="B20457" s="3">
        <f ca="1">RANDBETWEEN(Inställningar!$B$1,Inställningar!$B$2)</f>
        <v>45902</v>
      </c>
      <c r="C20457" t="s">
        <v>8</v>
      </c>
      <c r="D20457">
        <v>10</v>
      </c>
      <c r="E20457">
        <v>7</v>
      </c>
      <c r="F20457" s="2" t="s">
        <v>18</v>
      </c>
      <c r="G20457" t="s">
        <v>13</v>
      </c>
    </row>
    <row r="20458" spans="1:7" x14ac:dyDescent="0.25">
      <c r="A20458">
        <v>144</v>
      </c>
      <c r="B20458" s="3">
        <f ca="1">RANDBETWEEN(Inställningar!$B$1,Inställningar!$B$2)</f>
        <v>45882</v>
      </c>
      <c r="C20458" t="s">
        <v>10</v>
      </c>
      <c r="D20458">
        <v>6</v>
      </c>
      <c r="E20458">
        <v>5</v>
      </c>
      <c r="F20458" s="2" t="s">
        <v>19</v>
      </c>
      <c r="G20458" t="s">
        <v>0</v>
      </c>
    </row>
    <row r="20459" spans="1:7" x14ac:dyDescent="0.25">
      <c r="A20459">
        <v>127</v>
      </c>
      <c r="B20459" s="3">
        <f ca="1">RANDBETWEEN(Inställningar!$B$1,Inställningar!$B$2)</f>
        <v>45876</v>
      </c>
      <c r="C20459" t="s">
        <v>12</v>
      </c>
      <c r="D20459">
        <v>8</v>
      </c>
      <c r="E20459">
        <v>6</v>
      </c>
      <c r="F20459" s="2" t="s">
        <v>17</v>
      </c>
      <c r="G20459" t="s">
        <v>9</v>
      </c>
    </row>
    <row r="20460" spans="1:7" x14ac:dyDescent="0.25">
      <c r="A20460">
        <v>117</v>
      </c>
      <c r="B20460" s="3">
        <f ca="1">RANDBETWEEN(Inställningar!$B$1,Inställningar!$B$2)</f>
        <v>45319</v>
      </c>
      <c r="C20460" t="s">
        <v>14</v>
      </c>
      <c r="D20460">
        <v>36</v>
      </c>
      <c r="E20460">
        <v>10</v>
      </c>
      <c r="F20460" s="2" t="s">
        <v>18</v>
      </c>
      <c r="G20460" t="s">
        <v>11</v>
      </c>
    </row>
    <row r="20461" spans="1:7" x14ac:dyDescent="0.25">
      <c r="A20461">
        <v>180</v>
      </c>
      <c r="B20461" s="3">
        <f ca="1">RANDBETWEEN(Inställningar!$B$1,Inställningar!$B$2)</f>
        <v>45842</v>
      </c>
      <c r="C20461" t="s">
        <v>15</v>
      </c>
      <c r="D20461">
        <v>4</v>
      </c>
      <c r="E20461">
        <v>9</v>
      </c>
      <c r="F20461" s="2" t="s">
        <v>19</v>
      </c>
      <c r="G20461" t="s">
        <v>13</v>
      </c>
    </row>
    <row r="20462" spans="1:7" x14ac:dyDescent="0.25">
      <c r="A20462">
        <v>112</v>
      </c>
      <c r="B20462" s="3">
        <f ca="1">RANDBETWEEN(Inställningar!$B$1,Inställningar!$B$2)</f>
        <v>45971</v>
      </c>
      <c r="C20462" t="s">
        <v>16</v>
      </c>
      <c r="D20462">
        <v>4</v>
      </c>
      <c r="E20462">
        <v>8</v>
      </c>
      <c r="F20462" s="2" t="s">
        <v>17</v>
      </c>
      <c r="G20462" t="s">
        <v>0</v>
      </c>
    </row>
    <row r="20463" spans="1:7" x14ac:dyDescent="0.25">
      <c r="A20463">
        <v>156</v>
      </c>
      <c r="B20463" s="3">
        <f ca="1">RANDBETWEEN(Inställningar!$B$1,Inställningar!$B$2)</f>
        <v>46003</v>
      </c>
      <c r="C20463" t="s">
        <v>7</v>
      </c>
      <c r="D20463">
        <v>4</v>
      </c>
      <c r="E20463">
        <v>10</v>
      </c>
      <c r="F20463" s="2" t="s">
        <v>18</v>
      </c>
      <c r="G20463" t="s">
        <v>9</v>
      </c>
    </row>
    <row r="20464" spans="1:7" x14ac:dyDescent="0.25">
      <c r="A20464">
        <v>119</v>
      </c>
      <c r="B20464" s="3">
        <f ca="1">RANDBETWEEN(Inställningar!$B$1,Inställningar!$B$2)</f>
        <v>45684</v>
      </c>
      <c r="C20464" t="s">
        <v>8</v>
      </c>
      <c r="D20464">
        <v>7</v>
      </c>
      <c r="E20464">
        <v>5</v>
      </c>
      <c r="F20464" s="2" t="s">
        <v>19</v>
      </c>
      <c r="G20464" t="s">
        <v>11</v>
      </c>
    </row>
    <row r="20465" spans="1:7" x14ac:dyDescent="0.25">
      <c r="A20465">
        <v>114</v>
      </c>
      <c r="B20465" s="3">
        <f ca="1">RANDBETWEEN(Inställningar!$B$1,Inställningar!$B$2)</f>
        <v>45463</v>
      </c>
      <c r="C20465" t="s">
        <v>10</v>
      </c>
      <c r="D20465">
        <v>6</v>
      </c>
      <c r="E20465">
        <v>5</v>
      </c>
      <c r="F20465" s="2" t="s">
        <v>17</v>
      </c>
      <c r="G20465" t="s">
        <v>13</v>
      </c>
    </row>
    <row r="20466" spans="1:7" x14ac:dyDescent="0.25">
      <c r="A20466">
        <v>168</v>
      </c>
      <c r="B20466" s="3">
        <f ca="1">RANDBETWEEN(Inställningar!$B$1,Inställningar!$B$2)</f>
        <v>45625</v>
      </c>
      <c r="C20466" t="s">
        <v>12</v>
      </c>
      <c r="D20466">
        <v>8</v>
      </c>
      <c r="E20466">
        <v>6</v>
      </c>
      <c r="F20466" s="2" t="s">
        <v>18</v>
      </c>
      <c r="G20466" t="s">
        <v>0</v>
      </c>
    </row>
    <row r="20467" spans="1:7" x14ac:dyDescent="0.25">
      <c r="A20467">
        <v>140</v>
      </c>
      <c r="B20467" s="3">
        <f ca="1">RANDBETWEEN(Inställningar!$B$1,Inställningar!$B$2)</f>
        <v>45791</v>
      </c>
      <c r="C20467" t="s">
        <v>14</v>
      </c>
      <c r="D20467">
        <v>55</v>
      </c>
      <c r="E20467">
        <v>15</v>
      </c>
      <c r="F20467" s="2" t="s">
        <v>19</v>
      </c>
      <c r="G20467" t="s">
        <v>9</v>
      </c>
    </row>
    <row r="20468" spans="1:7" x14ac:dyDescent="0.25">
      <c r="A20468">
        <v>166</v>
      </c>
      <c r="B20468" s="3">
        <f ca="1">RANDBETWEEN(Inställningar!$B$1,Inställningar!$B$2)</f>
        <v>45386</v>
      </c>
      <c r="C20468" t="s">
        <v>15</v>
      </c>
      <c r="D20468">
        <v>4</v>
      </c>
      <c r="E20468">
        <v>9</v>
      </c>
      <c r="F20468" s="2" t="s">
        <v>17</v>
      </c>
      <c r="G20468" t="s">
        <v>11</v>
      </c>
    </row>
    <row r="20469" spans="1:7" x14ac:dyDescent="0.25">
      <c r="A20469">
        <v>154</v>
      </c>
      <c r="B20469" s="3">
        <f ca="1">RANDBETWEEN(Inställningar!$B$1,Inställningar!$B$2)</f>
        <v>45921</v>
      </c>
      <c r="C20469" t="s">
        <v>16</v>
      </c>
      <c r="D20469">
        <v>4</v>
      </c>
      <c r="E20469">
        <v>8</v>
      </c>
      <c r="F20469" s="2" t="s">
        <v>18</v>
      </c>
      <c r="G20469" t="s">
        <v>13</v>
      </c>
    </row>
    <row r="20470" spans="1:7" x14ac:dyDescent="0.25">
      <c r="A20470">
        <v>103</v>
      </c>
      <c r="B20470" s="3">
        <f ca="1">RANDBETWEEN(Inställningar!$B$1,Inställningar!$B$2)</f>
        <v>46022</v>
      </c>
      <c r="C20470" t="s">
        <v>7</v>
      </c>
      <c r="D20470">
        <v>5</v>
      </c>
      <c r="E20470">
        <v>12</v>
      </c>
      <c r="F20470" s="2" t="s">
        <v>19</v>
      </c>
      <c r="G20470" t="s">
        <v>0</v>
      </c>
    </row>
    <row r="20471" spans="1:7" x14ac:dyDescent="0.25">
      <c r="A20471">
        <v>182</v>
      </c>
      <c r="B20471" s="3">
        <f ca="1">RANDBETWEEN(Inställningar!$B$1,Inställningar!$B$2)</f>
        <v>45434</v>
      </c>
      <c r="C20471" t="s">
        <v>8</v>
      </c>
      <c r="D20471">
        <v>12</v>
      </c>
      <c r="E20471">
        <v>8</v>
      </c>
      <c r="F20471" s="2" t="s">
        <v>17</v>
      </c>
      <c r="G20471" t="s">
        <v>9</v>
      </c>
    </row>
    <row r="20472" spans="1:7" x14ac:dyDescent="0.25">
      <c r="A20472">
        <v>142</v>
      </c>
      <c r="B20472" s="3">
        <f ca="1">RANDBETWEEN(Inställningar!$B$1,Inställningar!$B$2)</f>
        <v>45751</v>
      </c>
      <c r="C20472" t="s">
        <v>10</v>
      </c>
      <c r="D20472">
        <v>5</v>
      </c>
      <c r="E20472">
        <v>4</v>
      </c>
      <c r="F20472" s="2" t="s">
        <v>18</v>
      </c>
      <c r="G20472" t="s">
        <v>11</v>
      </c>
    </row>
    <row r="20473" spans="1:7" x14ac:dyDescent="0.25">
      <c r="A20473">
        <v>132</v>
      </c>
      <c r="B20473" s="3">
        <f ca="1">RANDBETWEEN(Inställningar!$B$1,Inställningar!$B$2)</f>
        <v>45475</v>
      </c>
      <c r="C20473" t="s">
        <v>12</v>
      </c>
      <c r="D20473">
        <v>7</v>
      </c>
      <c r="E20473">
        <v>5</v>
      </c>
      <c r="F20473" s="2" t="s">
        <v>19</v>
      </c>
      <c r="G20473" t="s">
        <v>13</v>
      </c>
    </row>
    <row r="20474" spans="1:7" x14ac:dyDescent="0.25">
      <c r="A20474">
        <v>147</v>
      </c>
      <c r="B20474" s="3">
        <f ca="1">RANDBETWEEN(Inställningar!$B$1,Inställningar!$B$2)</f>
        <v>45608</v>
      </c>
      <c r="C20474" t="s">
        <v>14</v>
      </c>
      <c r="D20474">
        <v>51</v>
      </c>
      <c r="E20474">
        <v>14</v>
      </c>
      <c r="F20474" s="2" t="s">
        <v>17</v>
      </c>
      <c r="G20474" t="s">
        <v>0</v>
      </c>
    </row>
    <row r="20475" spans="1:7" x14ac:dyDescent="0.25">
      <c r="A20475">
        <v>119</v>
      </c>
      <c r="B20475" s="3">
        <f ca="1">RANDBETWEEN(Inställningar!$B$1,Inställningar!$B$2)</f>
        <v>45312</v>
      </c>
      <c r="C20475" t="s">
        <v>15</v>
      </c>
      <c r="D20475">
        <v>4</v>
      </c>
      <c r="E20475">
        <v>9</v>
      </c>
      <c r="F20475" s="2" t="s">
        <v>18</v>
      </c>
      <c r="G20475" t="s">
        <v>9</v>
      </c>
    </row>
    <row r="20476" spans="1:7" x14ac:dyDescent="0.25">
      <c r="A20476">
        <v>188</v>
      </c>
      <c r="B20476" s="3">
        <f ca="1">RANDBETWEEN(Inställningar!$B$1,Inställningar!$B$2)</f>
        <v>45644</v>
      </c>
      <c r="C20476" t="s">
        <v>16</v>
      </c>
      <c r="D20476">
        <v>4</v>
      </c>
      <c r="E20476">
        <v>8</v>
      </c>
      <c r="F20476" s="2" t="s">
        <v>19</v>
      </c>
      <c r="G20476" t="s">
        <v>11</v>
      </c>
    </row>
    <row r="20477" spans="1:7" x14ac:dyDescent="0.25">
      <c r="A20477">
        <v>180</v>
      </c>
      <c r="B20477" s="3">
        <f ca="1">RANDBETWEEN(Inställningar!$B$1,Inställningar!$B$2)</f>
        <v>45408</v>
      </c>
      <c r="C20477" t="s">
        <v>7</v>
      </c>
      <c r="D20477">
        <v>7</v>
      </c>
      <c r="E20477">
        <v>17</v>
      </c>
      <c r="F20477" s="2" t="s">
        <v>17</v>
      </c>
      <c r="G20477" t="s">
        <v>13</v>
      </c>
    </row>
    <row r="20478" spans="1:7" x14ac:dyDescent="0.25">
      <c r="A20478">
        <v>149</v>
      </c>
      <c r="B20478" s="3">
        <f ca="1">RANDBETWEEN(Inställningar!$B$1,Inställningar!$B$2)</f>
        <v>45398</v>
      </c>
      <c r="C20478" t="s">
        <v>8</v>
      </c>
      <c r="D20478">
        <v>10</v>
      </c>
      <c r="E20478">
        <v>7</v>
      </c>
      <c r="F20478" s="2" t="s">
        <v>18</v>
      </c>
      <c r="G20478" t="s">
        <v>0</v>
      </c>
    </row>
    <row r="20479" spans="1:7" x14ac:dyDescent="0.25">
      <c r="A20479">
        <v>162</v>
      </c>
      <c r="B20479" s="3">
        <f ca="1">RANDBETWEEN(Inställningar!$B$1,Inställningar!$B$2)</f>
        <v>45552</v>
      </c>
      <c r="C20479" t="s">
        <v>10</v>
      </c>
      <c r="D20479">
        <v>5</v>
      </c>
      <c r="E20479">
        <v>4</v>
      </c>
      <c r="F20479" s="2" t="s">
        <v>19</v>
      </c>
      <c r="G20479" t="s">
        <v>9</v>
      </c>
    </row>
    <row r="20480" spans="1:7" x14ac:dyDescent="0.25">
      <c r="A20480">
        <v>137</v>
      </c>
      <c r="B20480" s="3">
        <f ca="1">RANDBETWEEN(Inställningar!$B$1,Inställningar!$B$2)</f>
        <v>45449</v>
      </c>
      <c r="C20480" t="s">
        <v>12</v>
      </c>
      <c r="D20480">
        <v>8</v>
      </c>
      <c r="E20480">
        <v>6</v>
      </c>
      <c r="F20480" s="2" t="s">
        <v>17</v>
      </c>
      <c r="G20480" t="s">
        <v>11</v>
      </c>
    </row>
    <row r="20481" spans="1:7" x14ac:dyDescent="0.25">
      <c r="A20481">
        <v>161</v>
      </c>
      <c r="B20481" s="3">
        <f ca="1">RANDBETWEEN(Inställningar!$B$1,Inställningar!$B$2)</f>
        <v>45591</v>
      </c>
      <c r="C20481" t="s">
        <v>14</v>
      </c>
      <c r="D20481">
        <v>49</v>
      </c>
      <c r="E20481">
        <v>13</v>
      </c>
      <c r="F20481" s="2" t="s">
        <v>18</v>
      </c>
      <c r="G20481" t="s">
        <v>13</v>
      </c>
    </row>
    <row r="20482" spans="1:7" x14ac:dyDescent="0.25">
      <c r="A20482">
        <v>150</v>
      </c>
      <c r="B20482" s="3">
        <f ca="1">RANDBETWEEN(Inställningar!$B$1,Inställningar!$B$2)</f>
        <v>45293</v>
      </c>
      <c r="C20482" t="s">
        <v>15</v>
      </c>
      <c r="D20482">
        <v>4</v>
      </c>
      <c r="E20482">
        <v>9</v>
      </c>
      <c r="F20482" s="2" t="s">
        <v>19</v>
      </c>
      <c r="G20482" t="s">
        <v>0</v>
      </c>
    </row>
    <row r="20483" spans="1:7" x14ac:dyDescent="0.25">
      <c r="A20483">
        <v>132</v>
      </c>
      <c r="B20483" s="3">
        <f ca="1">RANDBETWEEN(Inställningar!$B$1,Inställningar!$B$2)</f>
        <v>45316</v>
      </c>
      <c r="C20483" t="s">
        <v>16</v>
      </c>
      <c r="D20483">
        <v>4</v>
      </c>
      <c r="E20483">
        <v>8</v>
      </c>
      <c r="F20483" s="2" t="s">
        <v>17</v>
      </c>
      <c r="G20483" t="s">
        <v>9</v>
      </c>
    </row>
    <row r="20484" spans="1:7" x14ac:dyDescent="0.25">
      <c r="A20484">
        <v>145</v>
      </c>
      <c r="B20484" s="3">
        <f ca="1">RANDBETWEEN(Inställningar!$B$1,Inställningar!$B$2)</f>
        <v>45468</v>
      </c>
      <c r="C20484" t="s">
        <v>7</v>
      </c>
      <c r="D20484">
        <v>5</v>
      </c>
      <c r="E20484">
        <v>12</v>
      </c>
      <c r="F20484" s="2" t="s">
        <v>18</v>
      </c>
      <c r="G20484" t="s">
        <v>11</v>
      </c>
    </row>
    <row r="20485" spans="1:7" x14ac:dyDescent="0.25">
      <c r="A20485">
        <v>177</v>
      </c>
      <c r="B20485" s="3">
        <f ca="1">RANDBETWEEN(Inställningar!$B$1,Inställningar!$B$2)</f>
        <v>45722</v>
      </c>
      <c r="C20485" t="s">
        <v>8</v>
      </c>
      <c r="D20485">
        <v>10</v>
      </c>
      <c r="E20485">
        <v>7</v>
      </c>
      <c r="F20485" s="2" t="s">
        <v>19</v>
      </c>
      <c r="G20485" t="s">
        <v>13</v>
      </c>
    </row>
    <row r="20486" spans="1:7" x14ac:dyDescent="0.25">
      <c r="A20486">
        <v>168</v>
      </c>
      <c r="B20486" s="3">
        <f ca="1">RANDBETWEEN(Inställningar!$B$1,Inställningar!$B$2)</f>
        <v>45706</v>
      </c>
      <c r="C20486" t="s">
        <v>10</v>
      </c>
      <c r="D20486">
        <v>5</v>
      </c>
      <c r="E20486">
        <v>4</v>
      </c>
      <c r="F20486" s="2" t="s">
        <v>17</v>
      </c>
      <c r="G20486" t="s">
        <v>0</v>
      </c>
    </row>
    <row r="20487" spans="1:7" x14ac:dyDescent="0.25">
      <c r="A20487">
        <v>115</v>
      </c>
      <c r="B20487" s="3">
        <f ca="1">RANDBETWEEN(Inställningar!$B$1,Inställningar!$B$2)</f>
        <v>45717</v>
      </c>
      <c r="C20487" t="s">
        <v>12</v>
      </c>
      <c r="D20487">
        <v>9</v>
      </c>
      <c r="E20487">
        <v>7</v>
      </c>
      <c r="F20487" s="2" t="s">
        <v>18</v>
      </c>
      <c r="G20487" t="s">
        <v>9</v>
      </c>
    </row>
    <row r="20488" spans="1:7" x14ac:dyDescent="0.25">
      <c r="A20488">
        <v>135</v>
      </c>
      <c r="B20488" s="3">
        <f ca="1">RANDBETWEEN(Inställningar!$B$1,Inställningar!$B$2)</f>
        <v>46012</v>
      </c>
      <c r="C20488" t="s">
        <v>14</v>
      </c>
      <c r="D20488">
        <v>36</v>
      </c>
      <c r="E20488">
        <v>10</v>
      </c>
      <c r="F20488" s="2" t="s">
        <v>19</v>
      </c>
      <c r="G20488" t="s">
        <v>11</v>
      </c>
    </row>
    <row r="20489" spans="1:7" x14ac:dyDescent="0.25">
      <c r="A20489">
        <v>118</v>
      </c>
      <c r="B20489" s="3">
        <f ca="1">RANDBETWEEN(Inställningar!$B$1,Inställningar!$B$2)</f>
        <v>45869</v>
      </c>
      <c r="C20489" t="s">
        <v>15</v>
      </c>
      <c r="D20489">
        <v>3</v>
      </c>
      <c r="E20489">
        <v>7</v>
      </c>
      <c r="F20489" s="2" t="s">
        <v>17</v>
      </c>
      <c r="G20489" t="s">
        <v>13</v>
      </c>
    </row>
    <row r="20490" spans="1:7" x14ac:dyDescent="0.25">
      <c r="A20490">
        <v>182</v>
      </c>
      <c r="B20490" s="3">
        <f ca="1">RANDBETWEEN(Inställningar!$B$1,Inställningar!$B$2)</f>
        <v>45353</v>
      </c>
      <c r="C20490" t="s">
        <v>16</v>
      </c>
      <c r="D20490">
        <v>4</v>
      </c>
      <c r="E20490">
        <v>8</v>
      </c>
      <c r="F20490" s="2" t="s">
        <v>18</v>
      </c>
      <c r="G20490" t="s">
        <v>0</v>
      </c>
    </row>
    <row r="20491" spans="1:7" x14ac:dyDescent="0.25">
      <c r="A20491">
        <v>128</v>
      </c>
      <c r="B20491" s="3">
        <f ca="1">RANDBETWEEN(Inställningar!$B$1,Inställningar!$B$2)</f>
        <v>45852</v>
      </c>
      <c r="C20491" t="s">
        <v>7</v>
      </c>
      <c r="D20491">
        <v>5</v>
      </c>
      <c r="E20491">
        <v>12</v>
      </c>
      <c r="F20491" s="2" t="s">
        <v>19</v>
      </c>
      <c r="G20491" t="s">
        <v>9</v>
      </c>
    </row>
    <row r="20492" spans="1:7" x14ac:dyDescent="0.25">
      <c r="A20492">
        <v>124</v>
      </c>
      <c r="B20492" s="3">
        <f ca="1">RANDBETWEEN(Inställningar!$B$1,Inställningar!$B$2)</f>
        <v>45601</v>
      </c>
      <c r="C20492" t="s">
        <v>8</v>
      </c>
      <c r="D20492">
        <v>10</v>
      </c>
      <c r="E20492">
        <v>7</v>
      </c>
      <c r="F20492" s="2" t="s">
        <v>17</v>
      </c>
      <c r="G20492" t="s">
        <v>11</v>
      </c>
    </row>
    <row r="20493" spans="1:7" x14ac:dyDescent="0.25">
      <c r="A20493">
        <v>187</v>
      </c>
      <c r="B20493" s="3">
        <f ca="1">RANDBETWEEN(Inställningar!$B$1,Inställningar!$B$2)</f>
        <v>45414</v>
      </c>
      <c r="C20493" t="s">
        <v>10</v>
      </c>
      <c r="D20493">
        <v>7</v>
      </c>
      <c r="E20493">
        <v>5</v>
      </c>
      <c r="F20493" s="2" t="s">
        <v>18</v>
      </c>
      <c r="G20493" t="s">
        <v>13</v>
      </c>
    </row>
    <row r="20494" spans="1:7" x14ac:dyDescent="0.25">
      <c r="A20494">
        <v>132</v>
      </c>
      <c r="B20494" s="3">
        <f ca="1">RANDBETWEEN(Inställningar!$B$1,Inställningar!$B$2)</f>
        <v>45938</v>
      </c>
      <c r="C20494" t="s">
        <v>12</v>
      </c>
      <c r="D20494">
        <v>9</v>
      </c>
      <c r="E20494">
        <v>7</v>
      </c>
      <c r="F20494" s="2" t="s">
        <v>19</v>
      </c>
      <c r="G20494" t="s">
        <v>0</v>
      </c>
    </row>
    <row r="20495" spans="1:7" x14ac:dyDescent="0.25">
      <c r="A20495">
        <v>146</v>
      </c>
      <c r="B20495" s="3">
        <f ca="1">RANDBETWEEN(Inställningar!$B$1,Inställningar!$B$2)</f>
        <v>45851</v>
      </c>
      <c r="C20495" t="s">
        <v>14</v>
      </c>
      <c r="D20495">
        <v>50</v>
      </c>
      <c r="E20495">
        <v>14</v>
      </c>
      <c r="F20495" s="2" t="s">
        <v>17</v>
      </c>
      <c r="G20495" t="s">
        <v>9</v>
      </c>
    </row>
    <row r="20496" spans="1:7" x14ac:dyDescent="0.25">
      <c r="A20496">
        <v>156</v>
      </c>
      <c r="B20496" s="3">
        <f ca="1">RANDBETWEEN(Inställningar!$B$1,Inställningar!$B$2)</f>
        <v>45732</v>
      </c>
      <c r="C20496" t="s">
        <v>15</v>
      </c>
      <c r="D20496">
        <v>3</v>
      </c>
      <c r="E20496">
        <v>7</v>
      </c>
      <c r="F20496" s="2" t="s">
        <v>18</v>
      </c>
      <c r="G20496" t="s">
        <v>11</v>
      </c>
    </row>
    <row r="20497" spans="1:7" x14ac:dyDescent="0.25">
      <c r="A20497">
        <v>190</v>
      </c>
      <c r="B20497" s="3">
        <f ca="1">RANDBETWEEN(Inställningar!$B$1,Inställningar!$B$2)</f>
        <v>45794</v>
      </c>
      <c r="C20497" t="s">
        <v>16</v>
      </c>
      <c r="D20497">
        <v>4</v>
      </c>
      <c r="E20497">
        <v>8</v>
      </c>
      <c r="F20497" s="2" t="s">
        <v>19</v>
      </c>
      <c r="G20497" t="s">
        <v>13</v>
      </c>
    </row>
    <row r="20498" spans="1:7" x14ac:dyDescent="0.25">
      <c r="A20498">
        <v>145</v>
      </c>
      <c r="B20498" s="3">
        <f ca="1">RANDBETWEEN(Inställningar!$B$1,Inställningar!$B$2)</f>
        <v>45385</v>
      </c>
      <c r="C20498" t="s">
        <v>7</v>
      </c>
      <c r="D20498">
        <v>7</v>
      </c>
      <c r="E20498">
        <v>17</v>
      </c>
      <c r="F20498" s="2" t="s">
        <v>17</v>
      </c>
      <c r="G20498" t="s">
        <v>0</v>
      </c>
    </row>
    <row r="20499" spans="1:7" x14ac:dyDescent="0.25">
      <c r="A20499">
        <v>180</v>
      </c>
      <c r="B20499" s="3">
        <f ca="1">RANDBETWEEN(Inställningar!$B$1,Inställningar!$B$2)</f>
        <v>45876</v>
      </c>
      <c r="C20499" t="s">
        <v>8</v>
      </c>
      <c r="D20499">
        <v>7</v>
      </c>
      <c r="E20499">
        <v>5</v>
      </c>
      <c r="F20499" s="2" t="s">
        <v>18</v>
      </c>
      <c r="G20499" t="s">
        <v>9</v>
      </c>
    </row>
    <row r="20500" spans="1:7" x14ac:dyDescent="0.25">
      <c r="A20500">
        <v>119</v>
      </c>
      <c r="B20500" s="3">
        <f ca="1">RANDBETWEEN(Inställningar!$B$1,Inställningar!$B$2)</f>
        <v>45785</v>
      </c>
      <c r="C20500" t="s">
        <v>10</v>
      </c>
      <c r="D20500">
        <v>7</v>
      </c>
      <c r="E20500">
        <v>5</v>
      </c>
      <c r="F20500" s="2" t="s">
        <v>19</v>
      </c>
      <c r="G20500" t="s">
        <v>11</v>
      </c>
    </row>
    <row r="20501" spans="1:7" x14ac:dyDescent="0.25">
      <c r="A20501">
        <v>134</v>
      </c>
      <c r="B20501" s="3">
        <f ca="1">RANDBETWEEN(Inställningar!$B$1,Inställningar!$B$2)</f>
        <v>45700</v>
      </c>
      <c r="C20501" t="s">
        <v>12</v>
      </c>
      <c r="D20501">
        <v>8</v>
      </c>
      <c r="E20501">
        <v>6</v>
      </c>
      <c r="F20501" s="2" t="s">
        <v>17</v>
      </c>
      <c r="G20501" t="s">
        <v>13</v>
      </c>
    </row>
    <row r="20502" spans="1:7" x14ac:dyDescent="0.25">
      <c r="A20502">
        <v>136</v>
      </c>
      <c r="B20502" s="3">
        <f ca="1">RANDBETWEEN(Inställningar!$B$1,Inställningar!$B$2)</f>
        <v>45613</v>
      </c>
      <c r="C20502" t="s">
        <v>14</v>
      </c>
      <c r="D20502">
        <v>41</v>
      </c>
      <c r="E20502">
        <v>12</v>
      </c>
      <c r="F20502" s="2" t="s">
        <v>18</v>
      </c>
      <c r="G20502" t="s">
        <v>0</v>
      </c>
    </row>
    <row r="20503" spans="1:7" x14ac:dyDescent="0.25">
      <c r="A20503">
        <v>178</v>
      </c>
      <c r="B20503" s="3">
        <f ca="1">RANDBETWEEN(Inställningar!$B$1,Inställningar!$B$2)</f>
        <v>45984</v>
      </c>
      <c r="C20503" t="s">
        <v>15</v>
      </c>
      <c r="D20503">
        <v>3</v>
      </c>
      <c r="E20503">
        <v>7</v>
      </c>
      <c r="F20503" s="2" t="s">
        <v>19</v>
      </c>
      <c r="G20503" t="s">
        <v>9</v>
      </c>
    </row>
    <row r="20504" spans="1:7" x14ac:dyDescent="0.25">
      <c r="A20504">
        <v>100</v>
      </c>
      <c r="B20504" s="3">
        <f ca="1">RANDBETWEEN(Inställningar!$B$1,Inställningar!$B$2)</f>
        <v>45490</v>
      </c>
      <c r="C20504" t="s">
        <v>16</v>
      </c>
      <c r="D20504">
        <v>4</v>
      </c>
      <c r="E20504">
        <v>8</v>
      </c>
      <c r="F20504" s="2" t="s">
        <v>17</v>
      </c>
      <c r="G20504" t="s">
        <v>11</v>
      </c>
    </row>
    <row r="20505" spans="1:7" x14ac:dyDescent="0.25">
      <c r="A20505">
        <v>173</v>
      </c>
      <c r="B20505" s="3">
        <f ca="1">RANDBETWEEN(Inställningar!$B$1,Inställningar!$B$2)</f>
        <v>45953</v>
      </c>
      <c r="C20505" t="s">
        <v>7</v>
      </c>
      <c r="D20505">
        <v>6</v>
      </c>
      <c r="E20505">
        <v>15</v>
      </c>
      <c r="F20505" s="2" t="s">
        <v>18</v>
      </c>
      <c r="G20505" t="s">
        <v>13</v>
      </c>
    </row>
    <row r="20506" spans="1:7" x14ac:dyDescent="0.25">
      <c r="A20506">
        <v>165</v>
      </c>
      <c r="B20506" s="3">
        <f ca="1">RANDBETWEEN(Inställningar!$B$1,Inställningar!$B$2)</f>
        <v>45910</v>
      </c>
      <c r="C20506" t="s">
        <v>8</v>
      </c>
      <c r="D20506">
        <v>12</v>
      </c>
      <c r="E20506">
        <v>8</v>
      </c>
      <c r="F20506" s="2" t="s">
        <v>19</v>
      </c>
      <c r="G20506" t="s">
        <v>0</v>
      </c>
    </row>
    <row r="20507" spans="1:7" x14ac:dyDescent="0.25">
      <c r="A20507">
        <v>127</v>
      </c>
      <c r="B20507" s="3">
        <f ca="1">RANDBETWEEN(Inställningar!$B$1,Inställningar!$B$2)</f>
        <v>45432</v>
      </c>
      <c r="C20507" t="s">
        <v>10</v>
      </c>
      <c r="D20507">
        <v>6</v>
      </c>
      <c r="E20507">
        <v>5</v>
      </c>
      <c r="F20507" s="2" t="s">
        <v>17</v>
      </c>
      <c r="G20507" t="s">
        <v>9</v>
      </c>
    </row>
    <row r="20508" spans="1:7" x14ac:dyDescent="0.25">
      <c r="A20508">
        <v>165</v>
      </c>
      <c r="B20508" s="3">
        <f ca="1">RANDBETWEEN(Inställningar!$B$1,Inställningar!$B$2)</f>
        <v>45417</v>
      </c>
      <c r="C20508" t="s">
        <v>12</v>
      </c>
      <c r="D20508">
        <v>9</v>
      </c>
      <c r="E20508">
        <v>7</v>
      </c>
      <c r="F20508" s="2" t="s">
        <v>18</v>
      </c>
      <c r="G20508" t="s">
        <v>11</v>
      </c>
    </row>
    <row r="20509" spans="1:7" x14ac:dyDescent="0.25">
      <c r="A20509">
        <v>133</v>
      </c>
      <c r="B20509" s="3">
        <f ca="1">RANDBETWEEN(Inställningar!$B$1,Inställningar!$B$2)</f>
        <v>45740</v>
      </c>
      <c r="C20509" t="s">
        <v>14</v>
      </c>
      <c r="D20509">
        <v>42</v>
      </c>
      <c r="E20509">
        <v>12</v>
      </c>
      <c r="F20509" s="2" t="s">
        <v>19</v>
      </c>
      <c r="G20509" t="s">
        <v>13</v>
      </c>
    </row>
    <row r="20510" spans="1:7" x14ac:dyDescent="0.25">
      <c r="A20510">
        <v>180</v>
      </c>
      <c r="B20510" s="3">
        <f ca="1">RANDBETWEEN(Inställningar!$B$1,Inställningar!$B$2)</f>
        <v>45883</v>
      </c>
      <c r="C20510" t="s">
        <v>15</v>
      </c>
      <c r="D20510">
        <v>3</v>
      </c>
      <c r="E20510">
        <v>7</v>
      </c>
      <c r="F20510" s="2" t="s">
        <v>17</v>
      </c>
      <c r="G20510" t="s">
        <v>0</v>
      </c>
    </row>
    <row r="20511" spans="1:7" x14ac:dyDescent="0.25">
      <c r="A20511">
        <v>100</v>
      </c>
      <c r="B20511" s="3">
        <f ca="1">RANDBETWEEN(Inställningar!$B$1,Inställningar!$B$2)</f>
        <v>45469</v>
      </c>
      <c r="C20511" t="s">
        <v>16</v>
      </c>
      <c r="D20511">
        <v>4</v>
      </c>
      <c r="E20511">
        <v>8</v>
      </c>
      <c r="F20511" s="2" t="s">
        <v>18</v>
      </c>
      <c r="G20511" t="s">
        <v>9</v>
      </c>
    </row>
    <row r="20512" spans="1:7" x14ac:dyDescent="0.25">
      <c r="A20512">
        <v>135</v>
      </c>
      <c r="B20512" s="3">
        <f ca="1">RANDBETWEEN(Inställningar!$B$1,Inställningar!$B$2)</f>
        <v>45649</v>
      </c>
      <c r="C20512" t="s">
        <v>7</v>
      </c>
      <c r="D20512">
        <v>5</v>
      </c>
      <c r="E20512">
        <v>12</v>
      </c>
      <c r="F20512" s="2" t="s">
        <v>19</v>
      </c>
      <c r="G20512" t="s">
        <v>11</v>
      </c>
    </row>
    <row r="20513" spans="1:7" x14ac:dyDescent="0.25">
      <c r="A20513">
        <v>147</v>
      </c>
      <c r="B20513" s="3">
        <f ca="1">RANDBETWEEN(Inställningar!$B$1,Inställningar!$B$2)</f>
        <v>45650</v>
      </c>
      <c r="C20513" t="s">
        <v>8</v>
      </c>
      <c r="D20513">
        <v>11</v>
      </c>
      <c r="E20513">
        <v>7</v>
      </c>
      <c r="F20513" s="2" t="s">
        <v>17</v>
      </c>
      <c r="G20513" t="s">
        <v>13</v>
      </c>
    </row>
    <row r="20514" spans="1:7" x14ac:dyDescent="0.25">
      <c r="A20514">
        <v>132</v>
      </c>
      <c r="B20514" s="3">
        <f ca="1">RANDBETWEEN(Inställningar!$B$1,Inställningar!$B$2)</f>
        <v>45455</v>
      </c>
      <c r="C20514" t="s">
        <v>10</v>
      </c>
      <c r="D20514">
        <v>6</v>
      </c>
      <c r="E20514">
        <v>5</v>
      </c>
      <c r="F20514" s="2" t="s">
        <v>18</v>
      </c>
      <c r="G20514" t="s">
        <v>0</v>
      </c>
    </row>
    <row r="20515" spans="1:7" x14ac:dyDescent="0.25">
      <c r="A20515">
        <v>172</v>
      </c>
      <c r="B20515" s="3">
        <f ca="1">RANDBETWEEN(Inställningar!$B$1,Inställningar!$B$2)</f>
        <v>45382</v>
      </c>
      <c r="C20515" t="s">
        <v>12</v>
      </c>
      <c r="D20515">
        <v>8</v>
      </c>
      <c r="E20515">
        <v>6</v>
      </c>
      <c r="F20515" s="2" t="s">
        <v>19</v>
      </c>
      <c r="G20515" t="s">
        <v>9</v>
      </c>
    </row>
    <row r="20516" spans="1:7" x14ac:dyDescent="0.25">
      <c r="A20516">
        <v>173</v>
      </c>
      <c r="B20516" s="3">
        <f ca="1">RANDBETWEEN(Inställningar!$B$1,Inställningar!$B$2)</f>
        <v>45405</v>
      </c>
      <c r="C20516" t="s">
        <v>14</v>
      </c>
      <c r="D20516">
        <v>43</v>
      </c>
      <c r="E20516">
        <v>12</v>
      </c>
      <c r="F20516" s="2" t="s">
        <v>17</v>
      </c>
      <c r="G20516" t="s">
        <v>11</v>
      </c>
    </row>
    <row r="20517" spans="1:7" x14ac:dyDescent="0.25">
      <c r="A20517">
        <v>146</v>
      </c>
      <c r="B20517" s="3">
        <f ca="1">RANDBETWEEN(Inställningar!$B$1,Inställningar!$B$2)</f>
        <v>45335</v>
      </c>
      <c r="C20517" t="s">
        <v>15</v>
      </c>
      <c r="D20517">
        <v>3</v>
      </c>
      <c r="E20517">
        <v>7</v>
      </c>
      <c r="F20517" s="2" t="s">
        <v>18</v>
      </c>
      <c r="G20517" t="s">
        <v>13</v>
      </c>
    </row>
    <row r="20518" spans="1:7" x14ac:dyDescent="0.25">
      <c r="A20518">
        <v>130</v>
      </c>
      <c r="B20518" s="3">
        <f ca="1">RANDBETWEEN(Inställningar!$B$1,Inställningar!$B$2)</f>
        <v>45465</v>
      </c>
      <c r="C20518" t="s">
        <v>16</v>
      </c>
      <c r="D20518">
        <v>3</v>
      </c>
      <c r="E20518">
        <v>7</v>
      </c>
      <c r="F20518" s="2" t="s">
        <v>19</v>
      </c>
      <c r="G20518" t="s">
        <v>0</v>
      </c>
    </row>
    <row r="20519" spans="1:7" x14ac:dyDescent="0.25">
      <c r="A20519">
        <v>158</v>
      </c>
      <c r="B20519" s="3">
        <f ca="1">RANDBETWEEN(Inställningar!$B$1,Inställningar!$B$2)</f>
        <v>45473</v>
      </c>
      <c r="C20519" t="s">
        <v>7</v>
      </c>
      <c r="D20519">
        <v>5</v>
      </c>
      <c r="E20519">
        <v>12</v>
      </c>
      <c r="F20519" s="2" t="s">
        <v>17</v>
      </c>
      <c r="G20519" t="s">
        <v>9</v>
      </c>
    </row>
    <row r="20520" spans="1:7" x14ac:dyDescent="0.25">
      <c r="A20520">
        <v>104</v>
      </c>
      <c r="B20520" s="3">
        <f ca="1">RANDBETWEEN(Inställningar!$B$1,Inställningar!$B$2)</f>
        <v>45416</v>
      </c>
      <c r="C20520" t="s">
        <v>8</v>
      </c>
      <c r="D20520">
        <v>9</v>
      </c>
      <c r="E20520">
        <v>6</v>
      </c>
      <c r="F20520" s="2" t="s">
        <v>18</v>
      </c>
      <c r="G20520" t="s">
        <v>11</v>
      </c>
    </row>
    <row r="20521" spans="1:7" x14ac:dyDescent="0.25">
      <c r="A20521">
        <v>136</v>
      </c>
      <c r="B20521" s="3">
        <f ca="1">RANDBETWEEN(Inställningar!$B$1,Inställningar!$B$2)</f>
        <v>45901</v>
      </c>
      <c r="C20521" t="s">
        <v>10</v>
      </c>
      <c r="D20521">
        <v>6</v>
      </c>
      <c r="E20521">
        <v>5</v>
      </c>
      <c r="F20521" s="2" t="s">
        <v>19</v>
      </c>
      <c r="G20521" t="s">
        <v>13</v>
      </c>
    </row>
    <row r="20522" spans="1:7" x14ac:dyDescent="0.25">
      <c r="A20522">
        <v>130</v>
      </c>
      <c r="B20522" s="3">
        <f ca="1">RANDBETWEEN(Inställningar!$B$1,Inställningar!$B$2)</f>
        <v>45548</v>
      </c>
      <c r="C20522" t="s">
        <v>12</v>
      </c>
      <c r="D20522">
        <v>6</v>
      </c>
      <c r="E20522">
        <v>5</v>
      </c>
      <c r="F20522" s="2" t="s">
        <v>17</v>
      </c>
      <c r="G20522" t="s">
        <v>0</v>
      </c>
    </row>
    <row r="20523" spans="1:7" x14ac:dyDescent="0.25">
      <c r="A20523">
        <v>151</v>
      </c>
      <c r="B20523" s="3">
        <f ca="1">RANDBETWEEN(Inställningar!$B$1,Inställningar!$B$2)</f>
        <v>45641</v>
      </c>
      <c r="C20523" t="s">
        <v>14</v>
      </c>
      <c r="D20523">
        <v>52</v>
      </c>
      <c r="E20523">
        <v>14</v>
      </c>
      <c r="F20523" s="2" t="s">
        <v>18</v>
      </c>
      <c r="G20523" t="s">
        <v>9</v>
      </c>
    </row>
    <row r="20524" spans="1:7" x14ac:dyDescent="0.25">
      <c r="A20524">
        <v>120</v>
      </c>
      <c r="B20524" s="3">
        <f ca="1">RANDBETWEEN(Inställningar!$B$1,Inställningar!$B$2)</f>
        <v>45599</v>
      </c>
      <c r="C20524" t="s">
        <v>15</v>
      </c>
      <c r="D20524">
        <v>4</v>
      </c>
      <c r="E20524">
        <v>9</v>
      </c>
      <c r="F20524" s="2" t="s">
        <v>19</v>
      </c>
      <c r="G20524" t="s">
        <v>11</v>
      </c>
    </row>
    <row r="20525" spans="1:7" x14ac:dyDescent="0.25">
      <c r="A20525">
        <v>133</v>
      </c>
      <c r="B20525" s="3">
        <f ca="1">RANDBETWEEN(Inställningar!$B$1,Inställningar!$B$2)</f>
        <v>45448</v>
      </c>
      <c r="C20525" t="s">
        <v>16</v>
      </c>
      <c r="D20525">
        <v>4</v>
      </c>
      <c r="E20525">
        <v>8</v>
      </c>
      <c r="F20525" s="2" t="s">
        <v>17</v>
      </c>
      <c r="G20525" t="s">
        <v>13</v>
      </c>
    </row>
    <row r="20526" spans="1:7" x14ac:dyDescent="0.25">
      <c r="A20526">
        <v>163</v>
      </c>
      <c r="B20526" s="3">
        <f ca="1">RANDBETWEEN(Inställningar!$B$1,Inställningar!$B$2)</f>
        <v>45986</v>
      </c>
      <c r="C20526" t="s">
        <v>7</v>
      </c>
      <c r="D20526">
        <v>6</v>
      </c>
      <c r="E20526">
        <v>15</v>
      </c>
      <c r="F20526" s="2" t="s">
        <v>18</v>
      </c>
      <c r="G20526" t="s">
        <v>0</v>
      </c>
    </row>
    <row r="20527" spans="1:7" x14ac:dyDescent="0.25">
      <c r="A20527">
        <v>100</v>
      </c>
      <c r="B20527" s="3">
        <f ca="1">RANDBETWEEN(Inställningar!$B$1,Inställningar!$B$2)</f>
        <v>45485</v>
      </c>
      <c r="C20527" t="s">
        <v>8</v>
      </c>
      <c r="D20527">
        <v>8</v>
      </c>
      <c r="E20527">
        <v>6</v>
      </c>
      <c r="F20527" s="2" t="s">
        <v>19</v>
      </c>
      <c r="G20527" t="s">
        <v>9</v>
      </c>
    </row>
    <row r="20528" spans="1:7" x14ac:dyDescent="0.25">
      <c r="A20528">
        <v>168</v>
      </c>
      <c r="B20528" s="3">
        <f ca="1">RANDBETWEEN(Inställningar!$B$1,Inställningar!$B$2)</f>
        <v>45327</v>
      </c>
      <c r="C20528" t="s">
        <v>10</v>
      </c>
      <c r="D20528">
        <v>5</v>
      </c>
      <c r="E20528">
        <v>4</v>
      </c>
      <c r="F20528" s="2" t="s">
        <v>17</v>
      </c>
      <c r="G20528" t="s">
        <v>11</v>
      </c>
    </row>
    <row r="20529" spans="1:7" x14ac:dyDescent="0.25">
      <c r="A20529">
        <v>161</v>
      </c>
      <c r="B20529" s="3">
        <f ca="1">RANDBETWEEN(Inställningar!$B$1,Inställningar!$B$2)</f>
        <v>45712</v>
      </c>
      <c r="C20529" t="s">
        <v>12</v>
      </c>
      <c r="D20529">
        <v>7</v>
      </c>
      <c r="E20529">
        <v>5</v>
      </c>
      <c r="F20529" s="2" t="s">
        <v>18</v>
      </c>
      <c r="G20529" t="s">
        <v>13</v>
      </c>
    </row>
    <row r="20530" spans="1:7" x14ac:dyDescent="0.25">
      <c r="A20530">
        <v>121</v>
      </c>
      <c r="B20530" s="3">
        <f ca="1">RANDBETWEEN(Inställningar!$B$1,Inställningar!$B$2)</f>
        <v>45903</v>
      </c>
      <c r="C20530" t="s">
        <v>14</v>
      </c>
      <c r="D20530">
        <v>42</v>
      </c>
      <c r="E20530">
        <v>12</v>
      </c>
      <c r="F20530" s="2" t="s">
        <v>19</v>
      </c>
      <c r="G20530" t="s">
        <v>0</v>
      </c>
    </row>
    <row r="20531" spans="1:7" x14ac:dyDescent="0.25">
      <c r="A20531">
        <v>115</v>
      </c>
      <c r="B20531" s="3">
        <f ca="1">RANDBETWEEN(Inställningar!$B$1,Inställningar!$B$2)</f>
        <v>45608</v>
      </c>
      <c r="C20531" t="s">
        <v>15</v>
      </c>
      <c r="D20531">
        <v>3</v>
      </c>
      <c r="E20531">
        <v>7</v>
      </c>
      <c r="F20531" s="2" t="s">
        <v>17</v>
      </c>
      <c r="G20531" t="s">
        <v>9</v>
      </c>
    </row>
    <row r="20532" spans="1:7" x14ac:dyDescent="0.25">
      <c r="A20532">
        <v>143</v>
      </c>
      <c r="B20532" s="3">
        <f ca="1">RANDBETWEEN(Inställningar!$B$1,Inställningar!$B$2)</f>
        <v>45567</v>
      </c>
      <c r="C20532" t="s">
        <v>16</v>
      </c>
      <c r="D20532">
        <v>3</v>
      </c>
      <c r="E20532">
        <v>7</v>
      </c>
      <c r="F20532" s="2" t="s">
        <v>18</v>
      </c>
      <c r="G20532" t="s">
        <v>11</v>
      </c>
    </row>
    <row r="20533" spans="1:7" x14ac:dyDescent="0.25">
      <c r="A20533">
        <v>179</v>
      </c>
      <c r="B20533" s="3">
        <f ca="1">RANDBETWEEN(Inställningar!$B$1,Inställningar!$B$2)</f>
        <v>45983</v>
      </c>
      <c r="C20533" t="s">
        <v>7</v>
      </c>
      <c r="D20533">
        <v>5</v>
      </c>
      <c r="E20533">
        <v>12</v>
      </c>
      <c r="F20533" s="2" t="s">
        <v>19</v>
      </c>
      <c r="G20533" t="s">
        <v>13</v>
      </c>
    </row>
    <row r="20534" spans="1:7" x14ac:dyDescent="0.25">
      <c r="A20534">
        <v>157</v>
      </c>
      <c r="B20534" s="3">
        <f ca="1">RANDBETWEEN(Inställningar!$B$1,Inställningar!$B$2)</f>
        <v>45339</v>
      </c>
      <c r="C20534" t="s">
        <v>8</v>
      </c>
      <c r="D20534">
        <v>10</v>
      </c>
      <c r="E20534">
        <v>7</v>
      </c>
      <c r="F20534" s="2" t="s">
        <v>17</v>
      </c>
      <c r="G20534" t="s">
        <v>0</v>
      </c>
    </row>
    <row r="20535" spans="1:7" x14ac:dyDescent="0.25">
      <c r="A20535">
        <v>177</v>
      </c>
      <c r="B20535" s="3">
        <f ca="1">RANDBETWEEN(Inställningar!$B$1,Inställningar!$B$2)</f>
        <v>45920</v>
      </c>
      <c r="C20535" t="s">
        <v>10</v>
      </c>
      <c r="D20535">
        <v>5</v>
      </c>
      <c r="E20535">
        <v>4</v>
      </c>
      <c r="F20535" s="2" t="s">
        <v>18</v>
      </c>
      <c r="G20535" t="s">
        <v>9</v>
      </c>
    </row>
    <row r="20536" spans="1:7" x14ac:dyDescent="0.25">
      <c r="A20536">
        <v>137</v>
      </c>
      <c r="B20536" s="3">
        <f ca="1">RANDBETWEEN(Inställningar!$B$1,Inställningar!$B$2)</f>
        <v>45735</v>
      </c>
      <c r="C20536" t="s">
        <v>12</v>
      </c>
      <c r="D20536">
        <v>6</v>
      </c>
      <c r="E20536">
        <v>5</v>
      </c>
      <c r="F20536" s="2" t="s">
        <v>19</v>
      </c>
      <c r="G20536" t="s">
        <v>11</v>
      </c>
    </row>
    <row r="20537" spans="1:7" x14ac:dyDescent="0.25">
      <c r="A20537">
        <v>109</v>
      </c>
      <c r="B20537" s="3">
        <f ca="1">RANDBETWEEN(Inställningar!$B$1,Inställningar!$B$2)</f>
        <v>45524</v>
      </c>
      <c r="C20537" t="s">
        <v>14</v>
      </c>
      <c r="D20537">
        <v>40</v>
      </c>
      <c r="E20537">
        <v>11</v>
      </c>
      <c r="F20537" s="2" t="s">
        <v>17</v>
      </c>
      <c r="G20537" t="s">
        <v>13</v>
      </c>
    </row>
    <row r="20538" spans="1:7" x14ac:dyDescent="0.25">
      <c r="A20538">
        <v>156</v>
      </c>
      <c r="B20538" s="3">
        <f ca="1">RANDBETWEEN(Inställningar!$B$1,Inställningar!$B$2)</f>
        <v>45350</v>
      </c>
      <c r="C20538" t="s">
        <v>15</v>
      </c>
      <c r="D20538">
        <v>4</v>
      </c>
      <c r="E20538">
        <v>9</v>
      </c>
      <c r="F20538" s="2" t="s">
        <v>18</v>
      </c>
      <c r="G20538" t="s">
        <v>0</v>
      </c>
    </row>
    <row r="20539" spans="1:7" x14ac:dyDescent="0.25">
      <c r="A20539">
        <v>149</v>
      </c>
      <c r="B20539" s="3">
        <f ca="1">RANDBETWEEN(Inställningar!$B$1,Inställningar!$B$2)</f>
        <v>45692</v>
      </c>
      <c r="C20539" t="s">
        <v>16</v>
      </c>
      <c r="D20539">
        <v>4</v>
      </c>
      <c r="E20539">
        <v>8</v>
      </c>
      <c r="F20539" s="2" t="s">
        <v>19</v>
      </c>
      <c r="G20539" t="s">
        <v>9</v>
      </c>
    </row>
    <row r="20540" spans="1:7" x14ac:dyDescent="0.25">
      <c r="A20540">
        <v>181</v>
      </c>
      <c r="B20540" s="3">
        <f ca="1">RANDBETWEEN(Inställningar!$B$1,Inställningar!$B$2)</f>
        <v>45886</v>
      </c>
      <c r="C20540" t="s">
        <v>7</v>
      </c>
      <c r="D20540">
        <v>6</v>
      </c>
      <c r="E20540">
        <v>15</v>
      </c>
      <c r="F20540" s="2" t="s">
        <v>17</v>
      </c>
      <c r="G20540" t="s">
        <v>11</v>
      </c>
    </row>
    <row r="20541" spans="1:7" x14ac:dyDescent="0.25">
      <c r="A20541">
        <v>126</v>
      </c>
      <c r="B20541" s="3">
        <f ca="1">RANDBETWEEN(Inställningar!$B$1,Inställningar!$B$2)</f>
        <v>45668</v>
      </c>
      <c r="C20541" t="s">
        <v>8</v>
      </c>
      <c r="D20541">
        <v>10</v>
      </c>
      <c r="E20541">
        <v>7</v>
      </c>
      <c r="F20541" s="2" t="s">
        <v>18</v>
      </c>
      <c r="G20541" t="s">
        <v>13</v>
      </c>
    </row>
    <row r="20542" spans="1:7" x14ac:dyDescent="0.25">
      <c r="A20542">
        <v>131</v>
      </c>
      <c r="B20542" s="3">
        <f ca="1">RANDBETWEEN(Inställningar!$B$1,Inställningar!$B$2)</f>
        <v>45779</v>
      </c>
      <c r="C20542" t="s">
        <v>10</v>
      </c>
      <c r="D20542">
        <v>5</v>
      </c>
      <c r="E20542">
        <v>4</v>
      </c>
      <c r="F20542" s="2" t="s">
        <v>19</v>
      </c>
      <c r="G20542" t="s">
        <v>0</v>
      </c>
    </row>
    <row r="20543" spans="1:7" x14ac:dyDescent="0.25">
      <c r="A20543">
        <v>133</v>
      </c>
      <c r="B20543" s="3">
        <f ca="1">RANDBETWEEN(Inställningar!$B$1,Inställningar!$B$2)</f>
        <v>45782</v>
      </c>
      <c r="C20543" t="s">
        <v>12</v>
      </c>
      <c r="D20543">
        <v>8</v>
      </c>
      <c r="E20543">
        <v>6</v>
      </c>
      <c r="F20543" s="2" t="s">
        <v>17</v>
      </c>
      <c r="G20543" t="s">
        <v>9</v>
      </c>
    </row>
    <row r="20544" spans="1:7" x14ac:dyDescent="0.25">
      <c r="A20544">
        <v>109</v>
      </c>
      <c r="B20544" s="3">
        <f ca="1">RANDBETWEEN(Inställningar!$B$1,Inställningar!$B$2)</f>
        <v>45445</v>
      </c>
      <c r="C20544" t="s">
        <v>14</v>
      </c>
      <c r="D20544">
        <v>34</v>
      </c>
      <c r="E20544">
        <v>10</v>
      </c>
      <c r="F20544" s="2" t="s">
        <v>18</v>
      </c>
      <c r="G20544" t="s">
        <v>11</v>
      </c>
    </row>
    <row r="20545" spans="1:7" x14ac:dyDescent="0.25">
      <c r="A20545">
        <v>171</v>
      </c>
      <c r="B20545" s="3">
        <f ca="1">RANDBETWEEN(Inställningar!$B$1,Inställningar!$B$2)</f>
        <v>45799</v>
      </c>
      <c r="C20545" t="s">
        <v>15</v>
      </c>
      <c r="D20545">
        <v>3</v>
      </c>
      <c r="E20545">
        <v>7</v>
      </c>
      <c r="F20545" s="2" t="s">
        <v>19</v>
      </c>
      <c r="G20545" t="s">
        <v>13</v>
      </c>
    </row>
    <row r="20546" spans="1:7" x14ac:dyDescent="0.25">
      <c r="A20546">
        <v>130</v>
      </c>
      <c r="B20546" s="3">
        <f ca="1">RANDBETWEEN(Inställningar!$B$1,Inställningar!$B$2)</f>
        <v>45681</v>
      </c>
      <c r="C20546" t="s">
        <v>16</v>
      </c>
      <c r="D20546">
        <v>4</v>
      </c>
      <c r="E20546">
        <v>8</v>
      </c>
      <c r="F20546" s="2" t="s">
        <v>17</v>
      </c>
      <c r="G20546" t="s">
        <v>0</v>
      </c>
    </row>
    <row r="20547" spans="1:7" x14ac:dyDescent="0.25">
      <c r="A20547">
        <v>139</v>
      </c>
      <c r="B20547" s="3">
        <f ca="1">RANDBETWEEN(Inställningar!$B$1,Inställningar!$B$2)</f>
        <v>45803</v>
      </c>
      <c r="C20547" t="s">
        <v>7</v>
      </c>
      <c r="D20547">
        <v>6</v>
      </c>
      <c r="E20547">
        <v>15</v>
      </c>
      <c r="F20547" s="2" t="s">
        <v>18</v>
      </c>
      <c r="G20547" t="s">
        <v>9</v>
      </c>
    </row>
    <row r="20548" spans="1:7" x14ac:dyDescent="0.25">
      <c r="A20548">
        <v>110</v>
      </c>
      <c r="B20548" s="3">
        <f ca="1">RANDBETWEEN(Inställningar!$B$1,Inställningar!$B$2)</f>
        <v>45758</v>
      </c>
      <c r="C20548" t="s">
        <v>8</v>
      </c>
      <c r="D20548">
        <v>8</v>
      </c>
      <c r="E20548">
        <v>6</v>
      </c>
      <c r="F20548" s="2" t="s">
        <v>19</v>
      </c>
      <c r="G20548" t="s">
        <v>11</v>
      </c>
    </row>
    <row r="20549" spans="1:7" x14ac:dyDescent="0.25">
      <c r="A20549">
        <v>156</v>
      </c>
      <c r="B20549" s="3">
        <f ca="1">RANDBETWEEN(Inställningar!$B$1,Inställningar!$B$2)</f>
        <v>45588</v>
      </c>
      <c r="C20549" t="s">
        <v>10</v>
      </c>
      <c r="D20549">
        <v>5</v>
      </c>
      <c r="E20549">
        <v>4</v>
      </c>
      <c r="F20549" s="2" t="s">
        <v>17</v>
      </c>
      <c r="G20549" t="s">
        <v>13</v>
      </c>
    </row>
    <row r="20550" spans="1:7" x14ac:dyDescent="0.25">
      <c r="A20550">
        <v>186</v>
      </c>
      <c r="B20550" s="3">
        <f ca="1">RANDBETWEEN(Inställningar!$B$1,Inställningar!$B$2)</f>
        <v>45938</v>
      </c>
      <c r="C20550" t="s">
        <v>12</v>
      </c>
      <c r="D20550">
        <v>9</v>
      </c>
      <c r="E20550">
        <v>7</v>
      </c>
      <c r="F20550" s="2" t="s">
        <v>18</v>
      </c>
      <c r="G20550" t="s">
        <v>0</v>
      </c>
    </row>
    <row r="20551" spans="1:7" x14ac:dyDescent="0.25">
      <c r="A20551">
        <v>172</v>
      </c>
      <c r="B20551" s="3">
        <f ca="1">RANDBETWEEN(Inställningar!$B$1,Inställningar!$B$2)</f>
        <v>45691</v>
      </c>
      <c r="C20551" t="s">
        <v>14</v>
      </c>
      <c r="D20551">
        <v>48</v>
      </c>
      <c r="E20551">
        <v>13</v>
      </c>
      <c r="F20551" s="2" t="s">
        <v>19</v>
      </c>
      <c r="G20551" t="s">
        <v>9</v>
      </c>
    </row>
    <row r="20552" spans="1:7" x14ac:dyDescent="0.25">
      <c r="A20552">
        <v>101</v>
      </c>
      <c r="B20552" s="3">
        <f ca="1">RANDBETWEEN(Inställningar!$B$1,Inställningar!$B$2)</f>
        <v>45400</v>
      </c>
      <c r="C20552" t="s">
        <v>15</v>
      </c>
      <c r="D20552">
        <v>4</v>
      </c>
      <c r="E20552">
        <v>9</v>
      </c>
      <c r="F20552" s="2" t="s">
        <v>17</v>
      </c>
      <c r="G20552" t="s">
        <v>11</v>
      </c>
    </row>
    <row r="20553" spans="1:7" x14ac:dyDescent="0.25">
      <c r="A20553">
        <v>177</v>
      </c>
      <c r="B20553" s="3">
        <f ca="1">RANDBETWEEN(Inställningar!$B$1,Inställningar!$B$2)</f>
        <v>45977</v>
      </c>
      <c r="C20553" t="s">
        <v>16</v>
      </c>
      <c r="D20553">
        <v>3</v>
      </c>
      <c r="E20553">
        <v>7</v>
      </c>
      <c r="F20553" s="2" t="s">
        <v>18</v>
      </c>
      <c r="G20553" t="s">
        <v>13</v>
      </c>
    </row>
    <row r="20554" spans="1:7" x14ac:dyDescent="0.25">
      <c r="A20554">
        <v>135</v>
      </c>
      <c r="B20554" s="3">
        <f ca="1">RANDBETWEEN(Inställningar!$B$1,Inställningar!$B$2)</f>
        <v>45872</v>
      </c>
      <c r="C20554" t="s">
        <v>7</v>
      </c>
      <c r="D20554">
        <v>6</v>
      </c>
      <c r="E20554">
        <v>15</v>
      </c>
      <c r="F20554" s="2" t="s">
        <v>19</v>
      </c>
      <c r="G20554" t="s">
        <v>0</v>
      </c>
    </row>
    <row r="20555" spans="1:7" x14ac:dyDescent="0.25">
      <c r="A20555">
        <v>148</v>
      </c>
      <c r="B20555" s="3">
        <f ca="1">RANDBETWEEN(Inställningar!$B$1,Inställningar!$B$2)</f>
        <v>45913</v>
      </c>
      <c r="C20555" t="s">
        <v>8</v>
      </c>
      <c r="D20555">
        <v>9</v>
      </c>
      <c r="E20555">
        <v>6</v>
      </c>
      <c r="F20555" s="2" t="s">
        <v>17</v>
      </c>
      <c r="G20555" t="s">
        <v>9</v>
      </c>
    </row>
    <row r="20556" spans="1:7" x14ac:dyDescent="0.25">
      <c r="A20556">
        <v>152</v>
      </c>
      <c r="B20556" s="3">
        <f ca="1">RANDBETWEEN(Inställningar!$B$1,Inställningar!$B$2)</f>
        <v>46008</v>
      </c>
      <c r="C20556" t="s">
        <v>10</v>
      </c>
      <c r="D20556">
        <v>6</v>
      </c>
      <c r="E20556">
        <v>5</v>
      </c>
      <c r="F20556" s="2" t="s">
        <v>18</v>
      </c>
      <c r="G20556" t="s">
        <v>11</v>
      </c>
    </row>
    <row r="20557" spans="1:7" x14ac:dyDescent="0.25">
      <c r="A20557">
        <v>125</v>
      </c>
      <c r="B20557" s="3">
        <f ca="1">RANDBETWEEN(Inställningar!$B$1,Inställningar!$B$2)</f>
        <v>45859</v>
      </c>
      <c r="C20557" t="s">
        <v>12</v>
      </c>
      <c r="D20557">
        <v>6</v>
      </c>
      <c r="E20557">
        <v>5</v>
      </c>
      <c r="F20557" s="2" t="s">
        <v>19</v>
      </c>
      <c r="G20557" t="s">
        <v>13</v>
      </c>
    </row>
    <row r="20558" spans="1:7" x14ac:dyDescent="0.25">
      <c r="A20558">
        <v>159</v>
      </c>
      <c r="B20558" s="3">
        <f ca="1">RANDBETWEEN(Inställningar!$B$1,Inställningar!$B$2)</f>
        <v>45427</v>
      </c>
      <c r="C20558" t="s">
        <v>14</v>
      </c>
      <c r="D20558">
        <v>48</v>
      </c>
      <c r="E20558">
        <v>13</v>
      </c>
      <c r="F20558" s="2" t="s">
        <v>17</v>
      </c>
      <c r="G20558" t="s">
        <v>0</v>
      </c>
    </row>
    <row r="20559" spans="1:7" x14ac:dyDescent="0.25">
      <c r="A20559">
        <v>108</v>
      </c>
      <c r="B20559" s="3">
        <f ca="1">RANDBETWEEN(Inställningar!$B$1,Inställningar!$B$2)</f>
        <v>46070</v>
      </c>
      <c r="C20559" t="s">
        <v>15</v>
      </c>
      <c r="D20559">
        <v>4</v>
      </c>
      <c r="E20559">
        <v>9</v>
      </c>
      <c r="F20559" s="2" t="s">
        <v>18</v>
      </c>
      <c r="G20559" t="s">
        <v>9</v>
      </c>
    </row>
    <row r="20560" spans="1:7" x14ac:dyDescent="0.25">
      <c r="A20560">
        <v>186</v>
      </c>
      <c r="B20560" s="3">
        <f ca="1">RANDBETWEEN(Inställningar!$B$1,Inställningar!$B$2)</f>
        <v>46068</v>
      </c>
      <c r="C20560" t="s">
        <v>16</v>
      </c>
      <c r="D20560">
        <v>5</v>
      </c>
      <c r="E20560">
        <v>10</v>
      </c>
      <c r="F20560" s="2" t="s">
        <v>19</v>
      </c>
      <c r="G20560" t="s">
        <v>11</v>
      </c>
    </row>
    <row r="20561" spans="1:7" x14ac:dyDescent="0.25">
      <c r="A20561">
        <v>104</v>
      </c>
      <c r="B20561" s="3">
        <f ca="1">RANDBETWEEN(Inställningar!$B$1,Inställningar!$B$2)</f>
        <v>46059</v>
      </c>
      <c r="C20561" t="s">
        <v>7</v>
      </c>
      <c r="D20561">
        <v>5</v>
      </c>
      <c r="E20561">
        <v>12</v>
      </c>
      <c r="F20561" s="2" t="s">
        <v>17</v>
      </c>
      <c r="G20561" t="s">
        <v>13</v>
      </c>
    </row>
    <row r="20562" spans="1:7" x14ac:dyDescent="0.25">
      <c r="A20562">
        <v>120</v>
      </c>
      <c r="B20562" s="3">
        <f ca="1">RANDBETWEEN(Inställningar!$B$1,Inställningar!$B$2)</f>
        <v>45848</v>
      </c>
      <c r="C20562" t="s">
        <v>8</v>
      </c>
      <c r="D20562">
        <v>12</v>
      </c>
      <c r="E20562">
        <v>8</v>
      </c>
      <c r="F20562" s="2" t="s">
        <v>18</v>
      </c>
      <c r="G20562" t="s">
        <v>0</v>
      </c>
    </row>
    <row r="20563" spans="1:7" x14ac:dyDescent="0.25">
      <c r="A20563">
        <v>175</v>
      </c>
      <c r="B20563" s="3">
        <f ca="1">RANDBETWEEN(Inställningar!$B$1,Inställningar!$B$2)</f>
        <v>45972</v>
      </c>
      <c r="C20563" t="s">
        <v>10</v>
      </c>
      <c r="D20563">
        <v>5</v>
      </c>
      <c r="E20563">
        <v>4</v>
      </c>
      <c r="F20563" s="2" t="s">
        <v>19</v>
      </c>
      <c r="G20563" t="s">
        <v>9</v>
      </c>
    </row>
    <row r="20564" spans="1:7" x14ac:dyDescent="0.25">
      <c r="A20564">
        <v>147</v>
      </c>
      <c r="B20564" s="3">
        <f ca="1">RANDBETWEEN(Inställningar!$B$1,Inställningar!$B$2)</f>
        <v>45895</v>
      </c>
      <c r="C20564" t="s">
        <v>12</v>
      </c>
      <c r="D20564">
        <v>7</v>
      </c>
      <c r="E20564">
        <v>5</v>
      </c>
      <c r="F20564" s="2" t="s">
        <v>17</v>
      </c>
      <c r="G20564" t="s">
        <v>11</v>
      </c>
    </row>
    <row r="20565" spans="1:7" x14ac:dyDescent="0.25">
      <c r="A20565">
        <v>103</v>
      </c>
      <c r="B20565" s="3">
        <f ca="1">RANDBETWEEN(Inställningar!$B$1,Inställningar!$B$2)</f>
        <v>45357</v>
      </c>
      <c r="C20565" t="s">
        <v>14</v>
      </c>
      <c r="D20565">
        <v>44</v>
      </c>
      <c r="E20565">
        <v>12</v>
      </c>
      <c r="F20565" s="2" t="s">
        <v>18</v>
      </c>
      <c r="G20565" t="s">
        <v>13</v>
      </c>
    </row>
    <row r="20566" spans="1:7" x14ac:dyDescent="0.25">
      <c r="A20566">
        <v>160</v>
      </c>
      <c r="B20566" s="3">
        <f ca="1">RANDBETWEEN(Inställningar!$B$1,Inställningar!$B$2)</f>
        <v>45903</v>
      </c>
      <c r="C20566" t="s">
        <v>15</v>
      </c>
      <c r="D20566">
        <v>3</v>
      </c>
      <c r="E20566">
        <v>7</v>
      </c>
      <c r="F20566" s="2" t="s">
        <v>19</v>
      </c>
      <c r="G20566" t="s">
        <v>0</v>
      </c>
    </row>
    <row r="20567" spans="1:7" x14ac:dyDescent="0.25">
      <c r="A20567">
        <v>166</v>
      </c>
      <c r="B20567" s="3">
        <f ca="1">RANDBETWEEN(Inställningar!$B$1,Inställningar!$B$2)</f>
        <v>45806</v>
      </c>
      <c r="C20567" t="s">
        <v>16</v>
      </c>
      <c r="D20567">
        <v>4</v>
      </c>
      <c r="E20567">
        <v>8</v>
      </c>
      <c r="F20567" s="2" t="s">
        <v>17</v>
      </c>
      <c r="G20567" t="s">
        <v>9</v>
      </c>
    </row>
    <row r="20568" spans="1:7" x14ac:dyDescent="0.25">
      <c r="A20568">
        <v>187</v>
      </c>
      <c r="B20568" s="3">
        <f ca="1">RANDBETWEEN(Inställningar!$B$1,Inställningar!$B$2)</f>
        <v>45506</v>
      </c>
      <c r="C20568" t="s">
        <v>7</v>
      </c>
      <c r="D20568">
        <v>5</v>
      </c>
      <c r="E20568">
        <v>12</v>
      </c>
      <c r="F20568" s="2" t="s">
        <v>18</v>
      </c>
      <c r="G20568" t="s">
        <v>11</v>
      </c>
    </row>
    <row r="20569" spans="1:7" x14ac:dyDescent="0.25">
      <c r="A20569">
        <v>155</v>
      </c>
      <c r="B20569" s="3">
        <f ca="1">RANDBETWEEN(Inställningar!$B$1,Inställningar!$B$2)</f>
        <v>45877</v>
      </c>
      <c r="C20569" t="s">
        <v>8</v>
      </c>
      <c r="D20569">
        <v>7</v>
      </c>
      <c r="E20569">
        <v>5</v>
      </c>
      <c r="F20569" s="2" t="s">
        <v>19</v>
      </c>
      <c r="G20569" t="s">
        <v>13</v>
      </c>
    </row>
    <row r="20570" spans="1:7" x14ac:dyDescent="0.25">
      <c r="A20570">
        <v>148</v>
      </c>
      <c r="B20570" s="3">
        <f ca="1">RANDBETWEEN(Inställningar!$B$1,Inställningar!$B$2)</f>
        <v>45844</v>
      </c>
      <c r="C20570" t="s">
        <v>10</v>
      </c>
      <c r="D20570">
        <v>5</v>
      </c>
      <c r="E20570">
        <v>4</v>
      </c>
      <c r="F20570" s="2" t="s">
        <v>17</v>
      </c>
      <c r="G20570" t="s">
        <v>0</v>
      </c>
    </row>
    <row r="20571" spans="1:7" x14ac:dyDescent="0.25">
      <c r="A20571">
        <v>181</v>
      </c>
      <c r="B20571" s="3">
        <f ca="1">RANDBETWEEN(Inställningar!$B$1,Inställningar!$B$2)</f>
        <v>45702</v>
      </c>
      <c r="C20571" t="s">
        <v>12</v>
      </c>
      <c r="D20571">
        <v>9</v>
      </c>
      <c r="E20571">
        <v>7</v>
      </c>
      <c r="F20571" s="2" t="s">
        <v>18</v>
      </c>
      <c r="G20571" t="s">
        <v>9</v>
      </c>
    </row>
    <row r="20572" spans="1:7" x14ac:dyDescent="0.25">
      <c r="A20572">
        <v>186</v>
      </c>
      <c r="B20572" s="3">
        <f ca="1">RANDBETWEEN(Inställningar!$B$1,Inställningar!$B$2)</f>
        <v>45941</v>
      </c>
      <c r="C20572" t="s">
        <v>14</v>
      </c>
      <c r="D20572">
        <v>44</v>
      </c>
      <c r="E20572">
        <v>12</v>
      </c>
      <c r="F20572" s="2" t="s">
        <v>19</v>
      </c>
      <c r="G20572" t="s">
        <v>11</v>
      </c>
    </row>
    <row r="20573" spans="1:7" x14ac:dyDescent="0.25">
      <c r="A20573">
        <v>116</v>
      </c>
      <c r="B20573" s="3">
        <f ca="1">RANDBETWEEN(Inställningar!$B$1,Inställningar!$B$2)</f>
        <v>45434</v>
      </c>
      <c r="C20573" t="s">
        <v>15</v>
      </c>
      <c r="D20573">
        <v>4</v>
      </c>
      <c r="E20573">
        <v>9</v>
      </c>
      <c r="F20573" s="2" t="s">
        <v>17</v>
      </c>
      <c r="G20573" t="s">
        <v>13</v>
      </c>
    </row>
    <row r="20574" spans="1:7" x14ac:dyDescent="0.25">
      <c r="A20574">
        <v>131</v>
      </c>
      <c r="B20574" s="3">
        <f ca="1">RANDBETWEEN(Inställningar!$B$1,Inställningar!$B$2)</f>
        <v>45873</v>
      </c>
      <c r="C20574" t="s">
        <v>16</v>
      </c>
      <c r="D20574">
        <v>3</v>
      </c>
      <c r="E20574">
        <v>7</v>
      </c>
      <c r="F20574" s="2" t="s">
        <v>18</v>
      </c>
      <c r="G20574" t="s">
        <v>0</v>
      </c>
    </row>
    <row r="20575" spans="1:7" x14ac:dyDescent="0.25">
      <c r="A20575">
        <v>158</v>
      </c>
      <c r="B20575" s="3">
        <f ca="1">RANDBETWEEN(Inställningar!$B$1,Inställningar!$B$2)</f>
        <v>45617</v>
      </c>
      <c r="C20575" t="s">
        <v>7</v>
      </c>
      <c r="D20575">
        <v>5</v>
      </c>
      <c r="E20575">
        <v>12</v>
      </c>
      <c r="F20575" s="2" t="s">
        <v>19</v>
      </c>
      <c r="G20575" t="s">
        <v>9</v>
      </c>
    </row>
    <row r="20576" spans="1:7" x14ac:dyDescent="0.25">
      <c r="A20576">
        <v>130</v>
      </c>
      <c r="B20576" s="3">
        <f ca="1">RANDBETWEEN(Inställningar!$B$1,Inställningar!$B$2)</f>
        <v>45313</v>
      </c>
      <c r="C20576" t="s">
        <v>8</v>
      </c>
      <c r="D20576">
        <v>11</v>
      </c>
      <c r="E20576">
        <v>7</v>
      </c>
      <c r="F20576" s="2" t="s">
        <v>17</v>
      </c>
      <c r="G20576" t="s">
        <v>11</v>
      </c>
    </row>
    <row r="20577" spans="1:7" x14ac:dyDescent="0.25">
      <c r="A20577">
        <v>127</v>
      </c>
      <c r="B20577" s="3">
        <f ca="1">RANDBETWEEN(Inställningar!$B$1,Inställningar!$B$2)</f>
        <v>46057</v>
      </c>
      <c r="C20577" t="s">
        <v>10</v>
      </c>
      <c r="D20577">
        <v>7</v>
      </c>
      <c r="E20577">
        <v>5</v>
      </c>
      <c r="F20577" s="2" t="s">
        <v>18</v>
      </c>
      <c r="G20577" t="s">
        <v>13</v>
      </c>
    </row>
    <row r="20578" spans="1:7" x14ac:dyDescent="0.25">
      <c r="A20578">
        <v>159</v>
      </c>
      <c r="B20578" s="3">
        <f ca="1">RANDBETWEEN(Inställningar!$B$1,Inställningar!$B$2)</f>
        <v>45492</v>
      </c>
      <c r="C20578" t="s">
        <v>12</v>
      </c>
      <c r="D20578">
        <v>6</v>
      </c>
      <c r="E20578">
        <v>5</v>
      </c>
      <c r="F20578" s="2" t="s">
        <v>19</v>
      </c>
      <c r="G20578" t="s">
        <v>0</v>
      </c>
    </row>
    <row r="20579" spans="1:7" x14ac:dyDescent="0.25">
      <c r="A20579">
        <v>160</v>
      </c>
      <c r="B20579" s="3">
        <f ca="1">RANDBETWEEN(Inställningar!$B$1,Inställningar!$B$2)</f>
        <v>45756</v>
      </c>
      <c r="C20579" t="s">
        <v>14</v>
      </c>
      <c r="D20579">
        <v>45</v>
      </c>
      <c r="E20579">
        <v>13</v>
      </c>
      <c r="F20579" s="2" t="s">
        <v>17</v>
      </c>
      <c r="G20579" t="s">
        <v>9</v>
      </c>
    </row>
    <row r="20580" spans="1:7" x14ac:dyDescent="0.25">
      <c r="A20580">
        <v>134</v>
      </c>
      <c r="B20580" s="3">
        <f ca="1">RANDBETWEEN(Inställningar!$B$1,Inställningar!$B$2)</f>
        <v>45868</v>
      </c>
      <c r="C20580" t="s">
        <v>15</v>
      </c>
      <c r="D20580">
        <v>3</v>
      </c>
      <c r="E20580">
        <v>7</v>
      </c>
      <c r="F20580" s="2" t="s">
        <v>18</v>
      </c>
      <c r="G20580" t="s">
        <v>11</v>
      </c>
    </row>
    <row r="20581" spans="1:7" x14ac:dyDescent="0.25">
      <c r="A20581">
        <v>173</v>
      </c>
      <c r="B20581" s="3">
        <f ca="1">RANDBETWEEN(Inställningar!$B$1,Inställningar!$B$2)</f>
        <v>46009</v>
      </c>
      <c r="C20581" t="s">
        <v>16</v>
      </c>
      <c r="D20581">
        <v>4</v>
      </c>
      <c r="E20581">
        <v>8</v>
      </c>
      <c r="F20581" s="2" t="s">
        <v>19</v>
      </c>
      <c r="G20581" t="s">
        <v>13</v>
      </c>
    </row>
    <row r="20582" spans="1:7" x14ac:dyDescent="0.25">
      <c r="A20582">
        <v>144</v>
      </c>
      <c r="B20582" s="3">
        <f ca="1">RANDBETWEEN(Inställningar!$B$1,Inställningar!$B$2)</f>
        <v>45904</v>
      </c>
      <c r="C20582" t="s">
        <v>7</v>
      </c>
      <c r="D20582">
        <v>5</v>
      </c>
      <c r="E20582">
        <v>12</v>
      </c>
      <c r="F20582" s="2" t="s">
        <v>17</v>
      </c>
      <c r="G20582" t="s">
        <v>0</v>
      </c>
    </row>
    <row r="20583" spans="1:7" x14ac:dyDescent="0.25">
      <c r="A20583">
        <v>139</v>
      </c>
      <c r="B20583" s="3">
        <f ca="1">RANDBETWEEN(Inställningar!$B$1,Inställningar!$B$2)</f>
        <v>46050</v>
      </c>
      <c r="C20583" t="s">
        <v>8</v>
      </c>
      <c r="D20583">
        <v>12</v>
      </c>
      <c r="E20583">
        <v>8</v>
      </c>
      <c r="F20583" s="2" t="s">
        <v>18</v>
      </c>
      <c r="G20583" t="s">
        <v>9</v>
      </c>
    </row>
    <row r="20584" spans="1:7" x14ac:dyDescent="0.25">
      <c r="A20584">
        <v>106</v>
      </c>
      <c r="B20584" s="3">
        <f ca="1">RANDBETWEEN(Inställningar!$B$1,Inställningar!$B$2)</f>
        <v>46009</v>
      </c>
      <c r="C20584" t="s">
        <v>10</v>
      </c>
      <c r="D20584">
        <v>5</v>
      </c>
      <c r="E20584">
        <v>4</v>
      </c>
      <c r="F20584" s="2" t="s">
        <v>19</v>
      </c>
      <c r="G20584" t="s">
        <v>11</v>
      </c>
    </row>
    <row r="20585" spans="1:7" x14ac:dyDescent="0.25">
      <c r="A20585">
        <v>116</v>
      </c>
      <c r="B20585" s="3">
        <f ca="1">RANDBETWEEN(Inställningar!$B$1,Inställningar!$B$2)</f>
        <v>46046</v>
      </c>
      <c r="C20585" t="s">
        <v>12</v>
      </c>
      <c r="D20585">
        <v>8</v>
      </c>
      <c r="E20585">
        <v>6</v>
      </c>
      <c r="F20585" s="2" t="s">
        <v>17</v>
      </c>
      <c r="G20585" t="s">
        <v>13</v>
      </c>
    </row>
    <row r="20586" spans="1:7" x14ac:dyDescent="0.25">
      <c r="A20586">
        <v>112</v>
      </c>
      <c r="B20586" s="3">
        <f ca="1">RANDBETWEEN(Inställningar!$B$1,Inställningar!$B$2)</f>
        <v>45317</v>
      </c>
      <c r="C20586" t="s">
        <v>14</v>
      </c>
      <c r="D20586">
        <v>53</v>
      </c>
      <c r="E20586">
        <v>14</v>
      </c>
      <c r="F20586" s="2" t="s">
        <v>18</v>
      </c>
      <c r="G20586" t="s">
        <v>0</v>
      </c>
    </row>
    <row r="20587" spans="1:7" x14ac:dyDescent="0.25">
      <c r="A20587">
        <v>177</v>
      </c>
      <c r="B20587" s="3">
        <f ca="1">RANDBETWEEN(Inställningar!$B$1,Inställningar!$B$2)</f>
        <v>45491</v>
      </c>
      <c r="C20587" t="s">
        <v>15</v>
      </c>
      <c r="D20587">
        <v>3</v>
      </c>
      <c r="E20587">
        <v>7</v>
      </c>
      <c r="F20587" s="2" t="s">
        <v>19</v>
      </c>
      <c r="G20587" t="s">
        <v>9</v>
      </c>
    </row>
    <row r="20588" spans="1:7" x14ac:dyDescent="0.25">
      <c r="A20588">
        <v>161</v>
      </c>
      <c r="B20588" s="3">
        <f ca="1">RANDBETWEEN(Inställningar!$B$1,Inställningar!$B$2)</f>
        <v>45977</v>
      </c>
      <c r="C20588" t="s">
        <v>16</v>
      </c>
      <c r="D20588">
        <v>3</v>
      </c>
      <c r="E20588">
        <v>7</v>
      </c>
      <c r="F20588" s="2" t="s">
        <v>17</v>
      </c>
      <c r="G20588" t="s">
        <v>11</v>
      </c>
    </row>
    <row r="20589" spans="1:7" x14ac:dyDescent="0.25">
      <c r="A20589">
        <v>160</v>
      </c>
      <c r="B20589" s="3">
        <f ca="1">RANDBETWEEN(Inställningar!$B$1,Inställningar!$B$2)</f>
        <v>45924</v>
      </c>
      <c r="C20589" t="s">
        <v>7</v>
      </c>
      <c r="D20589">
        <v>7</v>
      </c>
      <c r="E20589">
        <v>17</v>
      </c>
      <c r="F20589" s="2" t="s">
        <v>18</v>
      </c>
      <c r="G20589" t="s">
        <v>13</v>
      </c>
    </row>
    <row r="20590" spans="1:7" x14ac:dyDescent="0.25">
      <c r="A20590">
        <v>176</v>
      </c>
      <c r="B20590" s="3">
        <f ca="1">RANDBETWEEN(Inställningar!$B$1,Inställningar!$B$2)</f>
        <v>46001</v>
      </c>
      <c r="C20590" t="s">
        <v>8</v>
      </c>
      <c r="D20590">
        <v>11</v>
      </c>
      <c r="E20590">
        <v>7</v>
      </c>
      <c r="F20590" s="2" t="s">
        <v>19</v>
      </c>
      <c r="G20590" t="s">
        <v>0</v>
      </c>
    </row>
    <row r="20591" spans="1:7" x14ac:dyDescent="0.25">
      <c r="A20591">
        <v>136</v>
      </c>
      <c r="B20591" s="3">
        <f ca="1">RANDBETWEEN(Inställningar!$B$1,Inställningar!$B$2)</f>
        <v>45663</v>
      </c>
      <c r="C20591" t="s">
        <v>10</v>
      </c>
      <c r="D20591">
        <v>6</v>
      </c>
      <c r="E20591">
        <v>5</v>
      </c>
      <c r="F20591" s="2" t="s">
        <v>17</v>
      </c>
      <c r="G20591" t="s">
        <v>9</v>
      </c>
    </row>
    <row r="20592" spans="1:7" x14ac:dyDescent="0.25">
      <c r="A20592">
        <v>173</v>
      </c>
      <c r="B20592" s="3">
        <f ca="1">RANDBETWEEN(Inställningar!$B$1,Inställningar!$B$2)</f>
        <v>45387</v>
      </c>
      <c r="C20592" t="s">
        <v>12</v>
      </c>
      <c r="D20592">
        <v>8</v>
      </c>
      <c r="E20592">
        <v>6</v>
      </c>
      <c r="F20592" s="2" t="s">
        <v>18</v>
      </c>
      <c r="G20592" t="s">
        <v>11</v>
      </c>
    </row>
    <row r="20593" spans="1:7" x14ac:dyDescent="0.25">
      <c r="A20593">
        <v>188</v>
      </c>
      <c r="B20593" s="3">
        <f ca="1">RANDBETWEEN(Inställningar!$B$1,Inställningar!$B$2)</f>
        <v>45471</v>
      </c>
      <c r="C20593" t="s">
        <v>14</v>
      </c>
      <c r="D20593">
        <v>51</v>
      </c>
      <c r="E20593">
        <v>14</v>
      </c>
      <c r="F20593" s="2" t="s">
        <v>19</v>
      </c>
      <c r="G20593" t="s">
        <v>13</v>
      </c>
    </row>
    <row r="20594" spans="1:7" x14ac:dyDescent="0.25">
      <c r="A20594">
        <v>165</v>
      </c>
      <c r="B20594" s="3">
        <f ca="1">RANDBETWEEN(Inställningar!$B$1,Inställningar!$B$2)</f>
        <v>45821</v>
      </c>
      <c r="C20594" t="s">
        <v>15</v>
      </c>
      <c r="D20594">
        <v>3</v>
      </c>
      <c r="E20594">
        <v>7</v>
      </c>
      <c r="F20594" s="2" t="s">
        <v>17</v>
      </c>
      <c r="G20594" t="s">
        <v>0</v>
      </c>
    </row>
    <row r="20595" spans="1:7" x14ac:dyDescent="0.25">
      <c r="A20595">
        <v>128</v>
      </c>
      <c r="B20595" s="3">
        <f ca="1">RANDBETWEEN(Inställningar!$B$1,Inställningar!$B$2)</f>
        <v>45512</v>
      </c>
      <c r="C20595" t="s">
        <v>16</v>
      </c>
      <c r="D20595">
        <v>3</v>
      </c>
      <c r="E20595">
        <v>7</v>
      </c>
      <c r="F20595" s="2" t="s">
        <v>18</v>
      </c>
      <c r="G20595" t="s">
        <v>9</v>
      </c>
    </row>
    <row r="20596" spans="1:7" x14ac:dyDescent="0.25">
      <c r="A20596">
        <v>115</v>
      </c>
      <c r="B20596" s="3">
        <f ca="1">RANDBETWEEN(Inställningar!$B$1,Inställningar!$B$2)</f>
        <v>46015</v>
      </c>
      <c r="C20596" t="s">
        <v>7</v>
      </c>
      <c r="D20596">
        <v>7</v>
      </c>
      <c r="E20596">
        <v>17</v>
      </c>
      <c r="F20596" s="2" t="s">
        <v>19</v>
      </c>
      <c r="G20596" t="s">
        <v>11</v>
      </c>
    </row>
    <row r="20597" spans="1:7" x14ac:dyDescent="0.25">
      <c r="A20597">
        <v>154</v>
      </c>
      <c r="B20597" s="3">
        <f ca="1">RANDBETWEEN(Inställningar!$B$1,Inställningar!$B$2)</f>
        <v>45331</v>
      </c>
      <c r="C20597" t="s">
        <v>8</v>
      </c>
      <c r="D20597">
        <v>8</v>
      </c>
      <c r="E20597">
        <v>6</v>
      </c>
      <c r="F20597" s="2" t="s">
        <v>17</v>
      </c>
      <c r="G20597" t="s">
        <v>13</v>
      </c>
    </row>
    <row r="20598" spans="1:7" x14ac:dyDescent="0.25">
      <c r="A20598">
        <v>182</v>
      </c>
      <c r="B20598" s="3">
        <f ca="1">RANDBETWEEN(Inställningar!$B$1,Inställningar!$B$2)</f>
        <v>46075</v>
      </c>
      <c r="C20598" t="s">
        <v>10</v>
      </c>
      <c r="D20598">
        <v>5</v>
      </c>
      <c r="E20598">
        <v>4</v>
      </c>
      <c r="F20598" s="2" t="s">
        <v>18</v>
      </c>
      <c r="G20598" t="s">
        <v>0</v>
      </c>
    </row>
    <row r="20599" spans="1:7" x14ac:dyDescent="0.25">
      <c r="A20599">
        <v>146</v>
      </c>
      <c r="B20599" s="3">
        <f ca="1">RANDBETWEEN(Inställningar!$B$1,Inställningar!$B$2)</f>
        <v>45583</v>
      </c>
      <c r="C20599" t="s">
        <v>12</v>
      </c>
      <c r="D20599">
        <v>8</v>
      </c>
      <c r="E20599">
        <v>6</v>
      </c>
      <c r="F20599" s="2" t="s">
        <v>19</v>
      </c>
      <c r="G20599" t="s">
        <v>9</v>
      </c>
    </row>
    <row r="20600" spans="1:7" x14ac:dyDescent="0.25">
      <c r="A20600">
        <v>172</v>
      </c>
      <c r="B20600" s="3">
        <f ca="1">RANDBETWEEN(Inställningar!$B$1,Inställningar!$B$2)</f>
        <v>45969</v>
      </c>
      <c r="C20600" t="s">
        <v>14</v>
      </c>
      <c r="D20600">
        <v>54</v>
      </c>
      <c r="E20600">
        <v>15</v>
      </c>
      <c r="F20600" s="2" t="s">
        <v>17</v>
      </c>
      <c r="G20600" t="s">
        <v>11</v>
      </c>
    </row>
    <row r="20601" spans="1:7" x14ac:dyDescent="0.25">
      <c r="A20601">
        <v>127</v>
      </c>
      <c r="B20601" s="3">
        <f ca="1">RANDBETWEEN(Inställningar!$B$1,Inställningar!$B$2)</f>
        <v>45636</v>
      </c>
      <c r="C20601" t="s">
        <v>15</v>
      </c>
      <c r="D20601">
        <v>4</v>
      </c>
      <c r="E20601">
        <v>9</v>
      </c>
      <c r="F20601" s="2" t="s">
        <v>18</v>
      </c>
      <c r="G20601" t="s">
        <v>13</v>
      </c>
    </row>
    <row r="20602" spans="1:7" x14ac:dyDescent="0.25">
      <c r="A20602">
        <v>100</v>
      </c>
      <c r="B20602" s="3">
        <f ca="1">RANDBETWEEN(Inställningar!$B$1,Inställningar!$B$2)</f>
        <v>45980</v>
      </c>
      <c r="C20602" t="s">
        <v>16</v>
      </c>
      <c r="D20602">
        <v>4</v>
      </c>
      <c r="E20602">
        <v>8</v>
      </c>
      <c r="F20602" s="2" t="s">
        <v>19</v>
      </c>
      <c r="G20602" t="s">
        <v>0</v>
      </c>
    </row>
    <row r="20603" spans="1:7" x14ac:dyDescent="0.25">
      <c r="A20603">
        <v>154</v>
      </c>
      <c r="B20603" s="3">
        <f ca="1">RANDBETWEEN(Inställningar!$B$1,Inställningar!$B$2)</f>
        <v>45926</v>
      </c>
      <c r="C20603" t="s">
        <v>7</v>
      </c>
      <c r="D20603">
        <v>8</v>
      </c>
      <c r="E20603">
        <v>19</v>
      </c>
      <c r="F20603" s="2" t="s">
        <v>17</v>
      </c>
      <c r="G20603" t="s">
        <v>9</v>
      </c>
    </row>
    <row r="20604" spans="1:7" x14ac:dyDescent="0.25">
      <c r="A20604">
        <v>167</v>
      </c>
      <c r="B20604" s="3">
        <f ca="1">RANDBETWEEN(Inställningar!$B$1,Inställningar!$B$2)</f>
        <v>45794</v>
      </c>
      <c r="C20604" t="s">
        <v>8</v>
      </c>
      <c r="D20604">
        <v>12</v>
      </c>
      <c r="E20604">
        <v>8</v>
      </c>
      <c r="F20604" s="2" t="s">
        <v>18</v>
      </c>
      <c r="G20604" t="s">
        <v>11</v>
      </c>
    </row>
    <row r="20605" spans="1:7" x14ac:dyDescent="0.25">
      <c r="A20605">
        <v>175</v>
      </c>
      <c r="B20605" s="3">
        <f ca="1">RANDBETWEEN(Inställningar!$B$1,Inställningar!$B$2)</f>
        <v>45389</v>
      </c>
      <c r="C20605" t="s">
        <v>10</v>
      </c>
      <c r="D20605">
        <v>7</v>
      </c>
      <c r="E20605">
        <v>5</v>
      </c>
      <c r="F20605" s="2" t="s">
        <v>19</v>
      </c>
      <c r="G20605" t="s">
        <v>13</v>
      </c>
    </row>
    <row r="20606" spans="1:7" x14ac:dyDescent="0.25">
      <c r="A20606">
        <v>160</v>
      </c>
      <c r="B20606" s="3">
        <f ca="1">RANDBETWEEN(Inställningar!$B$1,Inställningar!$B$2)</f>
        <v>45601</v>
      </c>
      <c r="C20606" t="s">
        <v>12</v>
      </c>
      <c r="D20606">
        <v>8</v>
      </c>
      <c r="E20606">
        <v>6</v>
      </c>
      <c r="F20606" s="2" t="s">
        <v>17</v>
      </c>
      <c r="G20606" t="s">
        <v>0</v>
      </c>
    </row>
    <row r="20607" spans="1:7" x14ac:dyDescent="0.25">
      <c r="A20607">
        <v>166</v>
      </c>
      <c r="B20607" s="3">
        <f ca="1">RANDBETWEEN(Inställningar!$B$1,Inställningar!$B$2)</f>
        <v>45661</v>
      </c>
      <c r="C20607" t="s">
        <v>14</v>
      </c>
      <c r="D20607">
        <v>60</v>
      </c>
      <c r="E20607">
        <v>16</v>
      </c>
      <c r="F20607" s="2" t="s">
        <v>18</v>
      </c>
      <c r="G20607" t="s">
        <v>9</v>
      </c>
    </row>
    <row r="20608" spans="1:7" x14ac:dyDescent="0.25">
      <c r="A20608">
        <v>183</v>
      </c>
      <c r="B20608" s="3">
        <f ca="1">RANDBETWEEN(Inställningar!$B$1,Inställningar!$B$2)</f>
        <v>45954</v>
      </c>
      <c r="C20608" t="s">
        <v>15</v>
      </c>
      <c r="D20608">
        <v>4</v>
      </c>
      <c r="E20608">
        <v>9</v>
      </c>
      <c r="F20608" s="2" t="s">
        <v>19</v>
      </c>
      <c r="G20608" t="s">
        <v>11</v>
      </c>
    </row>
    <row r="20609" spans="1:7" x14ac:dyDescent="0.25">
      <c r="A20609">
        <v>117</v>
      </c>
      <c r="B20609" s="3">
        <f ca="1">RANDBETWEEN(Inställningar!$B$1,Inställningar!$B$2)</f>
        <v>45717</v>
      </c>
      <c r="C20609" t="s">
        <v>16</v>
      </c>
      <c r="D20609">
        <v>6</v>
      </c>
      <c r="E20609">
        <v>12</v>
      </c>
      <c r="F20609" s="2" t="s">
        <v>17</v>
      </c>
      <c r="G20609" t="s">
        <v>13</v>
      </c>
    </row>
    <row r="20610" spans="1:7" x14ac:dyDescent="0.25">
      <c r="A20610">
        <v>120</v>
      </c>
      <c r="B20610" s="3">
        <f ca="1">RANDBETWEEN(Inställningar!$B$1,Inställningar!$B$2)</f>
        <v>45558</v>
      </c>
      <c r="C20610" t="s">
        <v>7</v>
      </c>
      <c r="D20610">
        <v>5</v>
      </c>
      <c r="E20610">
        <v>12</v>
      </c>
      <c r="F20610" s="2" t="s">
        <v>18</v>
      </c>
      <c r="G20610" t="s">
        <v>0</v>
      </c>
    </row>
    <row r="20611" spans="1:7" x14ac:dyDescent="0.25">
      <c r="A20611">
        <v>128</v>
      </c>
      <c r="B20611" s="3">
        <f ca="1">RANDBETWEEN(Inställningar!$B$1,Inställningar!$B$2)</f>
        <v>45993</v>
      </c>
      <c r="C20611" t="s">
        <v>8</v>
      </c>
      <c r="D20611">
        <v>11</v>
      </c>
      <c r="E20611">
        <v>7</v>
      </c>
      <c r="F20611" s="2" t="s">
        <v>19</v>
      </c>
      <c r="G20611" t="s">
        <v>9</v>
      </c>
    </row>
    <row r="20612" spans="1:7" x14ac:dyDescent="0.25">
      <c r="A20612">
        <v>124</v>
      </c>
      <c r="B20612" s="3">
        <f ca="1">RANDBETWEEN(Inställningar!$B$1,Inställningar!$B$2)</f>
        <v>45539</v>
      </c>
      <c r="C20612" t="s">
        <v>10</v>
      </c>
      <c r="D20612">
        <v>6</v>
      </c>
      <c r="E20612">
        <v>5</v>
      </c>
      <c r="F20612" s="2" t="s">
        <v>17</v>
      </c>
      <c r="G20612" t="s">
        <v>11</v>
      </c>
    </row>
    <row r="20613" spans="1:7" x14ac:dyDescent="0.25">
      <c r="A20613">
        <v>140</v>
      </c>
      <c r="B20613" s="3">
        <f ca="1">RANDBETWEEN(Inställningar!$B$1,Inställningar!$B$2)</f>
        <v>45735</v>
      </c>
      <c r="C20613" t="s">
        <v>12</v>
      </c>
      <c r="D20613">
        <v>9</v>
      </c>
      <c r="E20613">
        <v>7</v>
      </c>
      <c r="F20613" s="2" t="s">
        <v>18</v>
      </c>
      <c r="G20613" t="s">
        <v>13</v>
      </c>
    </row>
    <row r="20614" spans="1:7" x14ac:dyDescent="0.25">
      <c r="A20614">
        <v>175</v>
      </c>
      <c r="B20614" s="3">
        <f ca="1">RANDBETWEEN(Inställningar!$B$1,Inställningar!$B$2)</f>
        <v>45608</v>
      </c>
      <c r="C20614" t="s">
        <v>14</v>
      </c>
      <c r="D20614">
        <v>57</v>
      </c>
      <c r="E20614">
        <v>15</v>
      </c>
      <c r="F20614" s="2" t="s">
        <v>19</v>
      </c>
      <c r="G20614" t="s">
        <v>0</v>
      </c>
    </row>
    <row r="20615" spans="1:7" x14ac:dyDescent="0.25">
      <c r="A20615">
        <v>135</v>
      </c>
      <c r="B20615" s="3">
        <f ca="1">RANDBETWEEN(Inställningar!$B$1,Inställningar!$B$2)</f>
        <v>45478</v>
      </c>
      <c r="C20615" t="s">
        <v>15</v>
      </c>
      <c r="D20615">
        <v>5</v>
      </c>
      <c r="E20615">
        <v>11</v>
      </c>
      <c r="F20615" s="2" t="s">
        <v>17</v>
      </c>
      <c r="G20615" t="s">
        <v>9</v>
      </c>
    </row>
    <row r="20616" spans="1:7" x14ac:dyDescent="0.25">
      <c r="A20616">
        <v>135</v>
      </c>
      <c r="B20616" s="3">
        <f ca="1">RANDBETWEEN(Inställningar!$B$1,Inställningar!$B$2)</f>
        <v>45993</v>
      </c>
      <c r="C20616" t="s">
        <v>16</v>
      </c>
      <c r="D20616">
        <v>5</v>
      </c>
      <c r="E20616">
        <v>10</v>
      </c>
      <c r="F20616" s="2" t="s">
        <v>18</v>
      </c>
      <c r="G20616" t="s">
        <v>11</v>
      </c>
    </row>
    <row r="20617" spans="1:7" x14ac:dyDescent="0.25">
      <c r="A20617">
        <v>104</v>
      </c>
      <c r="B20617" s="3">
        <f ca="1">RANDBETWEEN(Inställningar!$B$1,Inställningar!$B$2)</f>
        <v>45469</v>
      </c>
      <c r="C20617" t="s">
        <v>7</v>
      </c>
      <c r="D20617">
        <v>8</v>
      </c>
      <c r="E20617">
        <v>19</v>
      </c>
      <c r="F20617" s="2" t="s">
        <v>19</v>
      </c>
      <c r="G20617" t="s">
        <v>13</v>
      </c>
    </row>
    <row r="20618" spans="1:7" x14ac:dyDescent="0.25">
      <c r="A20618">
        <v>181</v>
      </c>
      <c r="B20618" s="3">
        <f ca="1">RANDBETWEEN(Inställningar!$B$1,Inställningar!$B$2)</f>
        <v>45960</v>
      </c>
      <c r="C20618" t="s">
        <v>8</v>
      </c>
      <c r="D20618">
        <v>11</v>
      </c>
      <c r="E20618">
        <v>7</v>
      </c>
      <c r="F20618" s="2" t="s">
        <v>17</v>
      </c>
      <c r="G20618" t="s">
        <v>0</v>
      </c>
    </row>
    <row r="20619" spans="1:7" x14ac:dyDescent="0.25">
      <c r="A20619">
        <v>172</v>
      </c>
      <c r="B20619" s="3">
        <f ca="1">RANDBETWEEN(Inställningar!$B$1,Inställningar!$B$2)</f>
        <v>45588</v>
      </c>
      <c r="C20619" t="s">
        <v>10</v>
      </c>
      <c r="D20619">
        <v>5</v>
      </c>
      <c r="E20619">
        <v>4</v>
      </c>
      <c r="F20619" s="2" t="s">
        <v>18</v>
      </c>
      <c r="G20619" t="s">
        <v>9</v>
      </c>
    </row>
    <row r="20620" spans="1:7" x14ac:dyDescent="0.25">
      <c r="A20620">
        <v>154</v>
      </c>
      <c r="B20620" s="3">
        <f ca="1">RANDBETWEEN(Inställningar!$B$1,Inställningar!$B$2)</f>
        <v>45735</v>
      </c>
      <c r="C20620" t="s">
        <v>12</v>
      </c>
      <c r="D20620">
        <v>8</v>
      </c>
      <c r="E20620">
        <v>6</v>
      </c>
      <c r="F20620" s="2" t="s">
        <v>19</v>
      </c>
      <c r="G20620" t="s">
        <v>11</v>
      </c>
    </row>
    <row r="20621" spans="1:7" x14ac:dyDescent="0.25">
      <c r="A20621">
        <v>105</v>
      </c>
      <c r="B20621" s="3">
        <f ca="1">RANDBETWEEN(Inställningar!$B$1,Inställningar!$B$2)</f>
        <v>45540</v>
      </c>
      <c r="C20621" t="s">
        <v>14</v>
      </c>
      <c r="D20621">
        <v>63</v>
      </c>
      <c r="E20621">
        <v>17</v>
      </c>
      <c r="F20621" s="2" t="s">
        <v>17</v>
      </c>
      <c r="G20621" t="s">
        <v>13</v>
      </c>
    </row>
    <row r="20622" spans="1:7" x14ac:dyDescent="0.25">
      <c r="A20622">
        <v>120</v>
      </c>
      <c r="B20622" s="3">
        <f ca="1">RANDBETWEEN(Inställningar!$B$1,Inställningar!$B$2)</f>
        <v>45446</v>
      </c>
      <c r="C20622" t="s">
        <v>15</v>
      </c>
      <c r="D20622">
        <v>6</v>
      </c>
      <c r="E20622">
        <v>13</v>
      </c>
      <c r="F20622" s="2" t="s">
        <v>18</v>
      </c>
      <c r="G20622" t="s">
        <v>0</v>
      </c>
    </row>
    <row r="20623" spans="1:7" x14ac:dyDescent="0.25">
      <c r="A20623">
        <v>174</v>
      </c>
      <c r="B20623" s="3">
        <f ca="1">RANDBETWEEN(Inställningar!$B$1,Inställningar!$B$2)</f>
        <v>45890</v>
      </c>
      <c r="C20623" t="s">
        <v>16</v>
      </c>
      <c r="D20623">
        <v>5</v>
      </c>
      <c r="E20623">
        <v>10</v>
      </c>
      <c r="F20623" s="2" t="s">
        <v>19</v>
      </c>
      <c r="G20623" t="s">
        <v>9</v>
      </c>
    </row>
    <row r="20624" spans="1:7" x14ac:dyDescent="0.25">
      <c r="A20624">
        <v>173</v>
      </c>
      <c r="B20624" s="3">
        <f ca="1">RANDBETWEEN(Inställningar!$B$1,Inställningar!$B$2)</f>
        <v>45332</v>
      </c>
      <c r="C20624" t="s">
        <v>7</v>
      </c>
      <c r="D20624">
        <v>6</v>
      </c>
      <c r="E20624">
        <v>15</v>
      </c>
      <c r="F20624" s="2" t="s">
        <v>17</v>
      </c>
      <c r="G20624" t="s">
        <v>11</v>
      </c>
    </row>
    <row r="20625" spans="1:7" x14ac:dyDescent="0.25">
      <c r="A20625">
        <v>124</v>
      </c>
      <c r="B20625" s="3">
        <f ca="1">RANDBETWEEN(Inställningar!$B$1,Inställningar!$B$2)</f>
        <v>45436</v>
      </c>
      <c r="C20625" t="s">
        <v>8</v>
      </c>
      <c r="D20625">
        <v>14</v>
      </c>
      <c r="E20625">
        <v>9</v>
      </c>
      <c r="F20625" s="2" t="s">
        <v>18</v>
      </c>
      <c r="G20625" t="s">
        <v>13</v>
      </c>
    </row>
    <row r="20626" spans="1:7" x14ac:dyDescent="0.25">
      <c r="A20626">
        <v>184</v>
      </c>
      <c r="B20626" s="3">
        <f ca="1">RANDBETWEEN(Inställningar!$B$1,Inställningar!$B$2)</f>
        <v>45317</v>
      </c>
      <c r="C20626" t="s">
        <v>10</v>
      </c>
      <c r="D20626">
        <v>8</v>
      </c>
      <c r="E20626">
        <v>6</v>
      </c>
      <c r="F20626" s="2" t="s">
        <v>19</v>
      </c>
      <c r="G20626" t="s">
        <v>0</v>
      </c>
    </row>
    <row r="20627" spans="1:7" x14ac:dyDescent="0.25">
      <c r="A20627">
        <v>168</v>
      </c>
      <c r="B20627" s="3">
        <f ca="1">RANDBETWEEN(Inställningar!$B$1,Inställningar!$B$2)</f>
        <v>45307</v>
      </c>
      <c r="C20627" t="s">
        <v>12</v>
      </c>
      <c r="D20627">
        <v>7</v>
      </c>
      <c r="E20627">
        <v>5</v>
      </c>
      <c r="F20627" s="2" t="s">
        <v>17</v>
      </c>
      <c r="G20627" t="s">
        <v>9</v>
      </c>
    </row>
    <row r="20628" spans="1:7" x14ac:dyDescent="0.25">
      <c r="A20628">
        <v>169</v>
      </c>
      <c r="B20628" s="3">
        <f ca="1">RANDBETWEEN(Inställningar!$B$1,Inställningar!$B$2)</f>
        <v>45891</v>
      </c>
      <c r="C20628" t="s">
        <v>14</v>
      </c>
      <c r="D20628">
        <v>55</v>
      </c>
      <c r="E20628">
        <v>15</v>
      </c>
      <c r="F20628" s="2" t="s">
        <v>18</v>
      </c>
      <c r="G20628" t="s">
        <v>11</v>
      </c>
    </row>
    <row r="20629" spans="1:7" x14ac:dyDescent="0.25">
      <c r="A20629">
        <v>182</v>
      </c>
      <c r="B20629" s="3">
        <f ca="1">RANDBETWEEN(Inställningar!$B$1,Inställningar!$B$2)</f>
        <v>46068</v>
      </c>
      <c r="C20629" t="s">
        <v>15</v>
      </c>
      <c r="D20629">
        <v>5</v>
      </c>
      <c r="E20629">
        <v>11</v>
      </c>
      <c r="F20629" s="2" t="s">
        <v>19</v>
      </c>
      <c r="G20629" t="s">
        <v>13</v>
      </c>
    </row>
    <row r="20630" spans="1:7" x14ac:dyDescent="0.25">
      <c r="A20630">
        <v>133</v>
      </c>
      <c r="B20630" s="3">
        <f ca="1">RANDBETWEEN(Inställningar!$B$1,Inställningar!$B$2)</f>
        <v>46060</v>
      </c>
      <c r="C20630" t="s">
        <v>16</v>
      </c>
      <c r="D20630">
        <v>4</v>
      </c>
      <c r="E20630">
        <v>8</v>
      </c>
      <c r="F20630" s="2" t="s">
        <v>17</v>
      </c>
      <c r="G20630" t="s">
        <v>0</v>
      </c>
    </row>
    <row r="20631" spans="1:7" x14ac:dyDescent="0.25">
      <c r="A20631">
        <v>115</v>
      </c>
      <c r="B20631" s="3">
        <f ca="1">RANDBETWEEN(Inställningar!$B$1,Inställningar!$B$2)</f>
        <v>45361</v>
      </c>
      <c r="C20631" t="s">
        <v>7</v>
      </c>
      <c r="D20631">
        <v>9</v>
      </c>
      <c r="E20631">
        <v>21</v>
      </c>
      <c r="F20631" s="2" t="s">
        <v>18</v>
      </c>
      <c r="G20631" t="s">
        <v>9</v>
      </c>
    </row>
    <row r="20632" spans="1:7" x14ac:dyDescent="0.25">
      <c r="A20632">
        <v>167</v>
      </c>
      <c r="B20632" s="3">
        <f ca="1">RANDBETWEEN(Inställningar!$B$1,Inställningar!$B$2)</f>
        <v>45990</v>
      </c>
      <c r="C20632" t="s">
        <v>8</v>
      </c>
      <c r="D20632">
        <v>13</v>
      </c>
      <c r="E20632">
        <v>9</v>
      </c>
      <c r="F20632" s="2" t="s">
        <v>19</v>
      </c>
      <c r="G20632" t="s">
        <v>11</v>
      </c>
    </row>
    <row r="20633" spans="1:7" x14ac:dyDescent="0.25">
      <c r="A20633">
        <v>125</v>
      </c>
      <c r="B20633" s="3">
        <f ca="1">RANDBETWEEN(Inställningar!$B$1,Inställningar!$B$2)</f>
        <v>45564</v>
      </c>
      <c r="C20633" t="s">
        <v>10</v>
      </c>
      <c r="D20633">
        <v>6</v>
      </c>
      <c r="E20633">
        <v>5</v>
      </c>
      <c r="F20633" s="2" t="s">
        <v>17</v>
      </c>
      <c r="G20633" t="s">
        <v>13</v>
      </c>
    </row>
    <row r="20634" spans="1:7" x14ac:dyDescent="0.25">
      <c r="A20634">
        <v>168</v>
      </c>
      <c r="B20634" s="3">
        <f ca="1">RANDBETWEEN(Inställningar!$B$1,Inställningar!$B$2)</f>
        <v>46052</v>
      </c>
      <c r="C20634" t="s">
        <v>12</v>
      </c>
      <c r="D20634">
        <v>8</v>
      </c>
      <c r="E20634">
        <v>6</v>
      </c>
      <c r="F20634" s="2" t="s">
        <v>18</v>
      </c>
      <c r="G20634" t="s">
        <v>0</v>
      </c>
    </row>
    <row r="20635" spans="1:7" x14ac:dyDescent="0.25">
      <c r="A20635">
        <v>136</v>
      </c>
      <c r="B20635" s="3">
        <f ca="1">RANDBETWEEN(Inställningar!$B$1,Inställningar!$B$2)</f>
        <v>45487</v>
      </c>
      <c r="C20635" t="s">
        <v>14</v>
      </c>
      <c r="D20635">
        <v>47</v>
      </c>
      <c r="E20635">
        <v>13</v>
      </c>
      <c r="F20635" s="2" t="s">
        <v>19</v>
      </c>
      <c r="G20635" t="s">
        <v>9</v>
      </c>
    </row>
    <row r="20636" spans="1:7" x14ac:dyDescent="0.25">
      <c r="A20636">
        <v>167</v>
      </c>
      <c r="B20636" s="3">
        <f ca="1">RANDBETWEEN(Inställningar!$B$1,Inställningar!$B$2)</f>
        <v>45654</v>
      </c>
      <c r="C20636" t="s">
        <v>15</v>
      </c>
      <c r="D20636">
        <v>4</v>
      </c>
      <c r="E20636">
        <v>9</v>
      </c>
      <c r="F20636" s="2" t="s">
        <v>17</v>
      </c>
      <c r="G20636" t="s">
        <v>11</v>
      </c>
    </row>
    <row r="20637" spans="1:7" x14ac:dyDescent="0.25">
      <c r="A20637">
        <v>180</v>
      </c>
      <c r="B20637" s="3">
        <f ca="1">RANDBETWEEN(Inställningar!$B$1,Inställningar!$B$2)</f>
        <v>45661</v>
      </c>
      <c r="C20637" t="s">
        <v>16</v>
      </c>
      <c r="D20637">
        <v>5</v>
      </c>
      <c r="E20637">
        <v>10</v>
      </c>
      <c r="F20637" s="2" t="s">
        <v>18</v>
      </c>
      <c r="G20637" t="s">
        <v>13</v>
      </c>
    </row>
    <row r="20638" spans="1:7" x14ac:dyDescent="0.25">
      <c r="A20638">
        <v>169</v>
      </c>
      <c r="B20638" s="3">
        <f ca="1">RANDBETWEEN(Inställningar!$B$1,Inställningar!$B$2)</f>
        <v>45986</v>
      </c>
      <c r="C20638" t="s">
        <v>7</v>
      </c>
      <c r="D20638">
        <v>5</v>
      </c>
      <c r="E20638">
        <v>12</v>
      </c>
      <c r="F20638" s="2" t="s">
        <v>19</v>
      </c>
      <c r="G20638" t="s">
        <v>0</v>
      </c>
    </row>
    <row r="20639" spans="1:7" x14ac:dyDescent="0.25">
      <c r="A20639">
        <v>170</v>
      </c>
      <c r="B20639" s="3">
        <f ca="1">RANDBETWEEN(Inställningar!$B$1,Inställningar!$B$2)</f>
        <v>45670</v>
      </c>
      <c r="C20639" t="s">
        <v>8</v>
      </c>
      <c r="D20639">
        <v>14</v>
      </c>
      <c r="E20639">
        <v>9</v>
      </c>
      <c r="F20639" s="2" t="s">
        <v>17</v>
      </c>
      <c r="G20639" t="s">
        <v>9</v>
      </c>
    </row>
    <row r="20640" spans="1:7" x14ac:dyDescent="0.25">
      <c r="A20640">
        <v>150</v>
      </c>
      <c r="B20640" s="3">
        <f ca="1">RANDBETWEEN(Inställningar!$B$1,Inställningar!$B$2)</f>
        <v>45711</v>
      </c>
      <c r="C20640" t="s">
        <v>10</v>
      </c>
      <c r="D20640">
        <v>8</v>
      </c>
      <c r="E20640">
        <v>6</v>
      </c>
      <c r="F20640" s="2" t="s">
        <v>18</v>
      </c>
      <c r="G20640" t="s">
        <v>11</v>
      </c>
    </row>
    <row r="20641" spans="1:7" x14ac:dyDescent="0.25">
      <c r="A20641">
        <v>171</v>
      </c>
      <c r="B20641" s="3">
        <f ca="1">RANDBETWEEN(Inställningar!$B$1,Inställningar!$B$2)</f>
        <v>45591</v>
      </c>
      <c r="C20641" t="s">
        <v>12</v>
      </c>
      <c r="D20641">
        <v>8</v>
      </c>
      <c r="E20641">
        <v>6</v>
      </c>
      <c r="F20641" s="2" t="s">
        <v>19</v>
      </c>
      <c r="G20641" t="s">
        <v>13</v>
      </c>
    </row>
    <row r="20642" spans="1:7" x14ac:dyDescent="0.25">
      <c r="A20642">
        <v>132</v>
      </c>
      <c r="B20642" s="3">
        <f ca="1">RANDBETWEEN(Inställningar!$B$1,Inställningar!$B$2)</f>
        <v>45409</v>
      </c>
      <c r="C20642" t="s">
        <v>14</v>
      </c>
      <c r="D20642">
        <v>51</v>
      </c>
      <c r="E20642">
        <v>14</v>
      </c>
      <c r="F20642" s="2" t="s">
        <v>17</v>
      </c>
      <c r="G20642" t="s">
        <v>0</v>
      </c>
    </row>
    <row r="20643" spans="1:7" x14ac:dyDescent="0.25">
      <c r="A20643">
        <v>150</v>
      </c>
      <c r="B20643" s="3">
        <f ca="1">RANDBETWEEN(Inställningar!$B$1,Inställningar!$B$2)</f>
        <v>45347</v>
      </c>
      <c r="C20643" t="s">
        <v>15</v>
      </c>
      <c r="D20643">
        <v>4</v>
      </c>
      <c r="E20643">
        <v>9</v>
      </c>
      <c r="F20643" s="2" t="s">
        <v>18</v>
      </c>
      <c r="G20643" t="s">
        <v>9</v>
      </c>
    </row>
    <row r="20644" spans="1:7" x14ac:dyDescent="0.25">
      <c r="A20644">
        <v>138</v>
      </c>
      <c r="B20644" s="3">
        <f ca="1">RANDBETWEEN(Inställningar!$B$1,Inställningar!$B$2)</f>
        <v>45815</v>
      </c>
      <c r="C20644" t="s">
        <v>16</v>
      </c>
      <c r="D20644">
        <v>4</v>
      </c>
      <c r="E20644">
        <v>8</v>
      </c>
      <c r="F20644" s="2" t="s">
        <v>19</v>
      </c>
      <c r="G20644" t="s">
        <v>11</v>
      </c>
    </row>
    <row r="20645" spans="1:7" x14ac:dyDescent="0.25">
      <c r="A20645">
        <v>115</v>
      </c>
      <c r="B20645" s="3">
        <f ca="1">RANDBETWEEN(Inställningar!$B$1,Inställningar!$B$2)</f>
        <v>45483</v>
      </c>
      <c r="C20645" t="s">
        <v>7</v>
      </c>
      <c r="D20645">
        <v>8</v>
      </c>
      <c r="E20645">
        <v>19</v>
      </c>
      <c r="F20645" s="2" t="s">
        <v>17</v>
      </c>
      <c r="G20645" t="s">
        <v>13</v>
      </c>
    </row>
    <row r="20646" spans="1:7" x14ac:dyDescent="0.25">
      <c r="A20646">
        <v>184</v>
      </c>
      <c r="B20646" s="3">
        <f ca="1">RANDBETWEEN(Inställningar!$B$1,Inställningar!$B$2)</f>
        <v>46083</v>
      </c>
      <c r="C20646" t="s">
        <v>8</v>
      </c>
      <c r="D20646">
        <v>10</v>
      </c>
      <c r="E20646">
        <v>7</v>
      </c>
      <c r="F20646" s="2" t="s">
        <v>18</v>
      </c>
      <c r="G20646" t="s">
        <v>0</v>
      </c>
    </row>
    <row r="20647" spans="1:7" x14ac:dyDescent="0.25">
      <c r="A20647">
        <v>135</v>
      </c>
      <c r="B20647" s="3">
        <f ca="1">RANDBETWEEN(Inställningar!$B$1,Inställningar!$B$2)</f>
        <v>45413</v>
      </c>
      <c r="C20647" t="s">
        <v>10</v>
      </c>
      <c r="D20647">
        <v>7</v>
      </c>
      <c r="E20647">
        <v>5</v>
      </c>
      <c r="F20647" s="2" t="s">
        <v>19</v>
      </c>
      <c r="G20647" t="s">
        <v>9</v>
      </c>
    </row>
    <row r="20648" spans="1:7" x14ac:dyDescent="0.25">
      <c r="A20648">
        <v>129</v>
      </c>
      <c r="B20648" s="3">
        <f ca="1">RANDBETWEEN(Inställningar!$B$1,Inställningar!$B$2)</f>
        <v>45949</v>
      </c>
      <c r="C20648" t="s">
        <v>12</v>
      </c>
      <c r="D20648">
        <v>8</v>
      </c>
      <c r="E20648">
        <v>6</v>
      </c>
      <c r="F20648" s="2" t="s">
        <v>17</v>
      </c>
      <c r="G20648" t="s">
        <v>11</v>
      </c>
    </row>
    <row r="20649" spans="1:7" x14ac:dyDescent="0.25">
      <c r="A20649">
        <v>109</v>
      </c>
      <c r="B20649" s="3">
        <f ca="1">RANDBETWEEN(Inställningar!$B$1,Inställningar!$B$2)</f>
        <v>45489</v>
      </c>
      <c r="C20649" t="s">
        <v>14</v>
      </c>
      <c r="D20649">
        <v>47</v>
      </c>
      <c r="E20649">
        <v>13</v>
      </c>
      <c r="F20649" s="2" t="s">
        <v>18</v>
      </c>
      <c r="G20649" t="s">
        <v>13</v>
      </c>
    </row>
    <row r="20650" spans="1:7" x14ac:dyDescent="0.25">
      <c r="A20650">
        <v>166</v>
      </c>
      <c r="B20650" s="3">
        <f ca="1">RANDBETWEEN(Inställningar!$B$1,Inställningar!$B$2)</f>
        <v>45816</v>
      </c>
      <c r="C20650" t="s">
        <v>15</v>
      </c>
      <c r="D20650">
        <v>4</v>
      </c>
      <c r="E20650">
        <v>9</v>
      </c>
      <c r="F20650" s="2" t="s">
        <v>19</v>
      </c>
      <c r="G20650" t="s">
        <v>0</v>
      </c>
    </row>
    <row r="20651" spans="1:7" x14ac:dyDescent="0.25">
      <c r="A20651">
        <v>190</v>
      </c>
      <c r="B20651" s="3">
        <f ca="1">RANDBETWEEN(Inställningar!$B$1,Inställningar!$B$2)</f>
        <v>45421</v>
      </c>
      <c r="C20651" t="s">
        <v>16</v>
      </c>
      <c r="D20651">
        <v>4</v>
      </c>
      <c r="E20651">
        <v>8</v>
      </c>
      <c r="F20651" s="2" t="s">
        <v>17</v>
      </c>
      <c r="G20651" t="s">
        <v>9</v>
      </c>
    </row>
    <row r="20652" spans="1:7" x14ac:dyDescent="0.25">
      <c r="A20652">
        <v>173</v>
      </c>
      <c r="B20652" s="3">
        <f ca="1">RANDBETWEEN(Inställningar!$B$1,Inställningar!$B$2)</f>
        <v>45948</v>
      </c>
      <c r="C20652" t="s">
        <v>7</v>
      </c>
      <c r="D20652">
        <v>8</v>
      </c>
      <c r="E20652">
        <v>19</v>
      </c>
      <c r="F20652" s="2" t="s">
        <v>18</v>
      </c>
      <c r="G20652" t="s">
        <v>11</v>
      </c>
    </row>
    <row r="20653" spans="1:7" x14ac:dyDescent="0.25">
      <c r="A20653">
        <v>102</v>
      </c>
      <c r="B20653" s="3">
        <f ca="1">RANDBETWEEN(Inställningar!$B$1,Inställningar!$B$2)</f>
        <v>45463</v>
      </c>
      <c r="C20653" t="s">
        <v>8</v>
      </c>
      <c r="D20653">
        <v>13</v>
      </c>
      <c r="E20653">
        <v>9</v>
      </c>
      <c r="F20653" s="2" t="s">
        <v>19</v>
      </c>
      <c r="G20653" t="s">
        <v>13</v>
      </c>
    </row>
    <row r="20654" spans="1:7" x14ac:dyDescent="0.25">
      <c r="A20654">
        <v>173</v>
      </c>
      <c r="B20654" s="3">
        <f ca="1">RANDBETWEEN(Inställningar!$B$1,Inställningar!$B$2)</f>
        <v>46059</v>
      </c>
      <c r="C20654" t="s">
        <v>10</v>
      </c>
      <c r="D20654">
        <v>7</v>
      </c>
      <c r="E20654">
        <v>5</v>
      </c>
      <c r="F20654" s="2" t="s">
        <v>17</v>
      </c>
      <c r="G20654" t="s">
        <v>0</v>
      </c>
    </row>
    <row r="20655" spans="1:7" x14ac:dyDescent="0.25">
      <c r="A20655">
        <v>121</v>
      </c>
      <c r="B20655" s="3">
        <f ca="1">RANDBETWEEN(Inställningar!$B$1,Inställningar!$B$2)</f>
        <v>45679</v>
      </c>
      <c r="C20655" t="s">
        <v>12</v>
      </c>
      <c r="D20655">
        <v>10</v>
      </c>
      <c r="E20655">
        <v>7</v>
      </c>
      <c r="F20655" s="2" t="s">
        <v>18</v>
      </c>
      <c r="G20655" t="s">
        <v>9</v>
      </c>
    </row>
    <row r="20656" spans="1:7" x14ac:dyDescent="0.25">
      <c r="A20656">
        <v>182</v>
      </c>
      <c r="B20656" s="3">
        <f ca="1">RANDBETWEEN(Inställningar!$B$1,Inställningar!$B$2)</f>
        <v>45832</v>
      </c>
      <c r="C20656" t="s">
        <v>14</v>
      </c>
      <c r="D20656">
        <v>54</v>
      </c>
      <c r="E20656">
        <v>15</v>
      </c>
      <c r="F20656" s="2" t="s">
        <v>19</v>
      </c>
      <c r="G20656" t="s">
        <v>11</v>
      </c>
    </row>
    <row r="20657" spans="1:7" x14ac:dyDescent="0.25">
      <c r="A20657">
        <v>171</v>
      </c>
      <c r="B20657" s="3">
        <f ca="1">RANDBETWEEN(Inställningar!$B$1,Inställningar!$B$2)</f>
        <v>45704</v>
      </c>
      <c r="C20657" t="s">
        <v>15</v>
      </c>
      <c r="D20657">
        <v>4</v>
      </c>
      <c r="E20657">
        <v>9</v>
      </c>
      <c r="F20657" s="2" t="s">
        <v>17</v>
      </c>
      <c r="G20657" t="s">
        <v>13</v>
      </c>
    </row>
    <row r="20658" spans="1:7" x14ac:dyDescent="0.25">
      <c r="A20658">
        <v>127</v>
      </c>
      <c r="B20658" s="3">
        <f ca="1">RANDBETWEEN(Inställningar!$B$1,Inställningar!$B$2)</f>
        <v>45752</v>
      </c>
      <c r="C20658" t="s">
        <v>16</v>
      </c>
      <c r="D20658">
        <v>4</v>
      </c>
      <c r="E20658">
        <v>8</v>
      </c>
      <c r="F20658" s="2" t="s">
        <v>18</v>
      </c>
      <c r="G20658" t="s">
        <v>0</v>
      </c>
    </row>
    <row r="20659" spans="1:7" x14ac:dyDescent="0.25">
      <c r="A20659">
        <v>143</v>
      </c>
      <c r="B20659" s="3">
        <f ca="1">RANDBETWEEN(Inställningar!$B$1,Inställningar!$B$2)</f>
        <v>45598</v>
      </c>
      <c r="C20659" t="s">
        <v>7</v>
      </c>
      <c r="D20659">
        <v>7</v>
      </c>
      <c r="E20659">
        <v>17</v>
      </c>
      <c r="F20659" s="2" t="s">
        <v>19</v>
      </c>
      <c r="G20659" t="s">
        <v>9</v>
      </c>
    </row>
    <row r="20660" spans="1:7" x14ac:dyDescent="0.25">
      <c r="A20660">
        <v>105</v>
      </c>
      <c r="B20660" s="3">
        <f ca="1">RANDBETWEEN(Inställningar!$B$1,Inställningar!$B$2)</f>
        <v>45492</v>
      </c>
      <c r="C20660" t="s">
        <v>8</v>
      </c>
      <c r="D20660">
        <v>13</v>
      </c>
      <c r="E20660">
        <v>9</v>
      </c>
      <c r="F20660" s="2" t="s">
        <v>17</v>
      </c>
      <c r="G20660" t="s">
        <v>11</v>
      </c>
    </row>
    <row r="20661" spans="1:7" x14ac:dyDescent="0.25">
      <c r="A20661">
        <v>186</v>
      </c>
      <c r="B20661" s="3">
        <f ca="1">RANDBETWEEN(Inställningar!$B$1,Inställningar!$B$2)</f>
        <v>45741</v>
      </c>
      <c r="C20661" t="s">
        <v>10</v>
      </c>
      <c r="D20661">
        <v>5</v>
      </c>
      <c r="E20661">
        <v>4</v>
      </c>
      <c r="F20661" s="2" t="s">
        <v>18</v>
      </c>
      <c r="G20661" t="s">
        <v>13</v>
      </c>
    </row>
    <row r="20662" spans="1:7" x14ac:dyDescent="0.25">
      <c r="A20662">
        <v>160</v>
      </c>
      <c r="B20662" s="3">
        <f ca="1">RANDBETWEEN(Inställningar!$B$1,Inställningar!$B$2)</f>
        <v>45984</v>
      </c>
      <c r="C20662" t="s">
        <v>12</v>
      </c>
      <c r="D20662">
        <v>9</v>
      </c>
      <c r="E20662">
        <v>7</v>
      </c>
      <c r="F20662" s="2" t="s">
        <v>19</v>
      </c>
      <c r="G20662" t="s">
        <v>0</v>
      </c>
    </row>
    <row r="20663" spans="1:7" x14ac:dyDescent="0.25">
      <c r="A20663">
        <v>146</v>
      </c>
      <c r="B20663" s="3">
        <f ca="1">RANDBETWEEN(Inställningar!$B$1,Inställningar!$B$2)</f>
        <v>45303</v>
      </c>
      <c r="C20663" t="s">
        <v>14</v>
      </c>
      <c r="D20663">
        <v>56</v>
      </c>
      <c r="E20663">
        <v>15</v>
      </c>
      <c r="F20663" s="2" t="s">
        <v>17</v>
      </c>
      <c r="G20663" t="s">
        <v>9</v>
      </c>
    </row>
    <row r="20664" spans="1:7" x14ac:dyDescent="0.25">
      <c r="A20664">
        <v>136</v>
      </c>
      <c r="B20664" s="3">
        <f ca="1">RANDBETWEEN(Inställningar!$B$1,Inställningar!$B$2)</f>
        <v>45863</v>
      </c>
      <c r="C20664" t="s">
        <v>15</v>
      </c>
      <c r="D20664">
        <v>5</v>
      </c>
      <c r="E20664">
        <v>11</v>
      </c>
      <c r="F20664" s="2" t="s">
        <v>18</v>
      </c>
      <c r="G20664" t="s">
        <v>11</v>
      </c>
    </row>
    <row r="20665" spans="1:7" x14ac:dyDescent="0.25">
      <c r="A20665">
        <v>160</v>
      </c>
      <c r="B20665" s="3">
        <f ca="1">RANDBETWEEN(Inställningar!$B$1,Inställningar!$B$2)</f>
        <v>45525</v>
      </c>
      <c r="C20665" t="s">
        <v>16</v>
      </c>
      <c r="D20665">
        <v>5</v>
      </c>
      <c r="E20665">
        <v>10</v>
      </c>
      <c r="F20665" s="2" t="s">
        <v>19</v>
      </c>
      <c r="G20665" t="s">
        <v>13</v>
      </c>
    </row>
    <row r="20666" spans="1:7" x14ac:dyDescent="0.25">
      <c r="A20666">
        <v>173</v>
      </c>
      <c r="B20666" s="3">
        <f ca="1">RANDBETWEEN(Inställningar!$B$1,Inställningar!$B$2)</f>
        <v>45309</v>
      </c>
      <c r="C20666" t="s">
        <v>7</v>
      </c>
      <c r="D20666">
        <v>10</v>
      </c>
      <c r="E20666">
        <v>23</v>
      </c>
      <c r="F20666" s="2" t="s">
        <v>17</v>
      </c>
      <c r="G20666" t="s">
        <v>0</v>
      </c>
    </row>
    <row r="20667" spans="1:7" x14ac:dyDescent="0.25">
      <c r="A20667">
        <v>138</v>
      </c>
      <c r="B20667" s="3">
        <f ca="1">RANDBETWEEN(Inställningar!$B$1,Inställningar!$B$2)</f>
        <v>45311</v>
      </c>
      <c r="C20667" t="s">
        <v>8</v>
      </c>
      <c r="D20667">
        <v>19</v>
      </c>
      <c r="E20667">
        <v>12</v>
      </c>
      <c r="F20667" s="2" t="s">
        <v>18</v>
      </c>
      <c r="G20667" t="s">
        <v>9</v>
      </c>
    </row>
    <row r="20668" spans="1:7" x14ac:dyDescent="0.25">
      <c r="A20668">
        <v>178</v>
      </c>
      <c r="B20668" s="3">
        <f ca="1">RANDBETWEEN(Inställningar!$B$1,Inställningar!$B$2)</f>
        <v>45999</v>
      </c>
      <c r="C20668" t="s">
        <v>10</v>
      </c>
      <c r="D20668">
        <v>13</v>
      </c>
      <c r="E20668">
        <v>8</v>
      </c>
      <c r="F20668" s="2" t="s">
        <v>19</v>
      </c>
      <c r="G20668" t="s">
        <v>11</v>
      </c>
    </row>
    <row r="20669" spans="1:7" x14ac:dyDescent="0.25">
      <c r="A20669">
        <v>170</v>
      </c>
      <c r="B20669" s="3">
        <f ca="1">RANDBETWEEN(Inställningar!$B$1,Inställningar!$B$2)</f>
        <v>45892</v>
      </c>
      <c r="C20669" t="s">
        <v>12</v>
      </c>
      <c r="D20669">
        <v>13</v>
      </c>
      <c r="E20669">
        <v>9</v>
      </c>
      <c r="F20669" s="2" t="s">
        <v>17</v>
      </c>
      <c r="G20669" t="s">
        <v>13</v>
      </c>
    </row>
    <row r="20670" spans="1:7" x14ac:dyDescent="0.25">
      <c r="A20670">
        <v>134</v>
      </c>
      <c r="B20670" s="3">
        <f ca="1">RANDBETWEEN(Inställningar!$B$1,Inställningar!$B$2)</f>
        <v>45782</v>
      </c>
      <c r="C20670" t="s">
        <v>14</v>
      </c>
      <c r="D20670">
        <v>94</v>
      </c>
      <c r="E20670">
        <v>24</v>
      </c>
      <c r="F20670" s="2" t="s">
        <v>18</v>
      </c>
      <c r="G20670" t="s">
        <v>0</v>
      </c>
    </row>
    <row r="20671" spans="1:7" x14ac:dyDescent="0.25">
      <c r="A20671">
        <v>133</v>
      </c>
      <c r="B20671" s="3">
        <f ca="1">RANDBETWEEN(Inställningar!$B$1,Inställningar!$B$2)</f>
        <v>45536</v>
      </c>
      <c r="C20671" t="s">
        <v>15</v>
      </c>
      <c r="D20671">
        <v>8</v>
      </c>
      <c r="E20671">
        <v>17</v>
      </c>
      <c r="F20671" s="2" t="s">
        <v>19</v>
      </c>
      <c r="G20671" t="s">
        <v>9</v>
      </c>
    </row>
    <row r="20672" spans="1:7" x14ac:dyDescent="0.25">
      <c r="A20672">
        <v>150</v>
      </c>
      <c r="B20672" s="3">
        <f ca="1">RANDBETWEEN(Inställningar!$B$1,Inställningar!$B$2)</f>
        <v>45392</v>
      </c>
      <c r="C20672" t="s">
        <v>16</v>
      </c>
      <c r="D20672">
        <v>7</v>
      </c>
      <c r="E20672">
        <v>13</v>
      </c>
      <c r="F20672" s="2" t="s">
        <v>17</v>
      </c>
      <c r="G20672" t="s">
        <v>11</v>
      </c>
    </row>
    <row r="20673" spans="1:7" x14ac:dyDescent="0.25">
      <c r="A20673">
        <v>155</v>
      </c>
      <c r="B20673" s="3">
        <f ca="1">RANDBETWEEN(Inställningar!$B$1,Inställningar!$B$2)</f>
        <v>45420</v>
      </c>
      <c r="C20673" t="s">
        <v>7</v>
      </c>
      <c r="D20673">
        <v>9</v>
      </c>
      <c r="E20673">
        <v>21</v>
      </c>
      <c r="F20673" s="2" t="s">
        <v>18</v>
      </c>
      <c r="G20673" t="s">
        <v>13</v>
      </c>
    </row>
    <row r="20674" spans="1:7" x14ac:dyDescent="0.25">
      <c r="A20674">
        <v>126</v>
      </c>
      <c r="B20674" s="3">
        <f ca="1">RANDBETWEEN(Inställningar!$B$1,Inställningar!$B$2)</f>
        <v>45885</v>
      </c>
      <c r="C20674" t="s">
        <v>8</v>
      </c>
      <c r="D20674">
        <v>20</v>
      </c>
      <c r="E20674">
        <v>12</v>
      </c>
      <c r="F20674" s="2" t="s">
        <v>19</v>
      </c>
      <c r="G20674" t="s">
        <v>0</v>
      </c>
    </row>
    <row r="20675" spans="1:7" x14ac:dyDescent="0.25">
      <c r="A20675">
        <v>179</v>
      </c>
      <c r="B20675" s="3">
        <f ca="1">RANDBETWEEN(Inställningar!$B$1,Inställningar!$B$2)</f>
        <v>45704</v>
      </c>
      <c r="C20675" t="s">
        <v>10</v>
      </c>
      <c r="D20675">
        <v>10</v>
      </c>
      <c r="E20675">
        <v>7</v>
      </c>
      <c r="F20675" s="2" t="s">
        <v>17</v>
      </c>
      <c r="G20675" t="s">
        <v>9</v>
      </c>
    </row>
    <row r="20676" spans="1:7" x14ac:dyDescent="0.25">
      <c r="A20676">
        <v>162</v>
      </c>
      <c r="B20676" s="3">
        <f ca="1">RANDBETWEEN(Inställningar!$B$1,Inställningar!$B$2)</f>
        <v>45834</v>
      </c>
      <c r="C20676" t="s">
        <v>12</v>
      </c>
      <c r="D20676">
        <v>15</v>
      </c>
      <c r="E20676">
        <v>10</v>
      </c>
      <c r="F20676" s="2" t="s">
        <v>18</v>
      </c>
      <c r="G20676" t="s">
        <v>11</v>
      </c>
    </row>
    <row r="20677" spans="1:7" x14ac:dyDescent="0.25">
      <c r="A20677">
        <v>184</v>
      </c>
      <c r="B20677" s="3">
        <f ca="1">RANDBETWEEN(Inställningar!$B$1,Inställningar!$B$2)</f>
        <v>46014</v>
      </c>
      <c r="C20677" t="s">
        <v>14</v>
      </c>
      <c r="D20677">
        <v>86</v>
      </c>
      <c r="E20677">
        <v>23</v>
      </c>
      <c r="F20677" s="2" t="s">
        <v>19</v>
      </c>
      <c r="G20677" t="s">
        <v>13</v>
      </c>
    </row>
    <row r="20678" spans="1:7" x14ac:dyDescent="0.25">
      <c r="A20678">
        <v>181</v>
      </c>
      <c r="B20678" s="3">
        <f ca="1">RANDBETWEEN(Inställningar!$B$1,Inställningar!$B$2)</f>
        <v>45602</v>
      </c>
      <c r="C20678" t="s">
        <v>15</v>
      </c>
      <c r="D20678">
        <v>6</v>
      </c>
      <c r="E20678">
        <v>13</v>
      </c>
      <c r="F20678" s="2" t="s">
        <v>17</v>
      </c>
      <c r="G20678" t="s">
        <v>0</v>
      </c>
    </row>
    <row r="20679" spans="1:7" x14ac:dyDescent="0.25">
      <c r="A20679">
        <v>145</v>
      </c>
      <c r="B20679" s="3">
        <f ca="1">RANDBETWEEN(Inställningar!$B$1,Inställningar!$B$2)</f>
        <v>45628</v>
      </c>
      <c r="C20679" t="s">
        <v>16</v>
      </c>
      <c r="D20679">
        <v>7</v>
      </c>
      <c r="E20679">
        <v>13</v>
      </c>
      <c r="F20679" s="2" t="s">
        <v>18</v>
      </c>
      <c r="G20679" t="s">
        <v>9</v>
      </c>
    </row>
    <row r="20680" spans="1:7" x14ac:dyDescent="0.25">
      <c r="A20680">
        <v>103</v>
      </c>
      <c r="B20680" s="3">
        <f ca="1">RANDBETWEEN(Inställningar!$B$1,Inställningar!$B$2)</f>
        <v>45641</v>
      </c>
      <c r="C20680" t="s">
        <v>7</v>
      </c>
      <c r="D20680">
        <v>9</v>
      </c>
      <c r="E20680">
        <v>21</v>
      </c>
      <c r="F20680" s="2" t="s">
        <v>19</v>
      </c>
      <c r="G20680" t="s">
        <v>11</v>
      </c>
    </row>
    <row r="20681" spans="1:7" x14ac:dyDescent="0.25">
      <c r="A20681">
        <v>110</v>
      </c>
      <c r="B20681" s="3">
        <f ca="1">RANDBETWEEN(Inställningar!$B$1,Inställningar!$B$2)</f>
        <v>45413</v>
      </c>
      <c r="C20681" t="s">
        <v>8</v>
      </c>
      <c r="D20681">
        <v>16</v>
      </c>
      <c r="E20681">
        <v>10</v>
      </c>
      <c r="F20681" s="2" t="s">
        <v>17</v>
      </c>
      <c r="G20681" t="s">
        <v>13</v>
      </c>
    </row>
    <row r="20682" spans="1:7" x14ac:dyDescent="0.25">
      <c r="A20682">
        <v>125</v>
      </c>
      <c r="B20682" s="3">
        <f ca="1">RANDBETWEEN(Inställningar!$B$1,Inställningar!$B$2)</f>
        <v>45363</v>
      </c>
      <c r="C20682" t="s">
        <v>10</v>
      </c>
      <c r="D20682">
        <v>9</v>
      </c>
      <c r="E20682">
        <v>6</v>
      </c>
      <c r="F20682" s="2" t="s">
        <v>18</v>
      </c>
      <c r="G20682" t="s">
        <v>0</v>
      </c>
    </row>
    <row r="20683" spans="1:7" x14ac:dyDescent="0.25">
      <c r="A20683">
        <v>107</v>
      </c>
      <c r="B20683" s="3">
        <f ca="1">RANDBETWEEN(Inställningar!$B$1,Inställningar!$B$2)</f>
        <v>45779</v>
      </c>
      <c r="C20683" t="s">
        <v>12</v>
      </c>
      <c r="D20683">
        <v>15</v>
      </c>
      <c r="E20683">
        <v>10</v>
      </c>
      <c r="F20683" s="2" t="s">
        <v>19</v>
      </c>
      <c r="G20683" t="s">
        <v>9</v>
      </c>
    </row>
    <row r="20684" spans="1:7" x14ac:dyDescent="0.25">
      <c r="A20684">
        <v>133</v>
      </c>
      <c r="B20684" s="3">
        <f ca="1">RANDBETWEEN(Inställningar!$B$1,Inställningar!$B$2)</f>
        <v>45597</v>
      </c>
      <c r="C20684" t="s">
        <v>14</v>
      </c>
      <c r="D20684">
        <v>99</v>
      </c>
      <c r="E20684">
        <v>26</v>
      </c>
      <c r="F20684" s="2" t="s">
        <v>17</v>
      </c>
      <c r="G20684" t="s">
        <v>11</v>
      </c>
    </row>
    <row r="20685" spans="1:7" x14ac:dyDescent="0.25">
      <c r="A20685">
        <v>122</v>
      </c>
      <c r="B20685" s="3">
        <f ca="1">RANDBETWEEN(Inställningar!$B$1,Inställningar!$B$2)</f>
        <v>45830</v>
      </c>
      <c r="C20685" t="s">
        <v>15</v>
      </c>
      <c r="D20685">
        <v>7</v>
      </c>
      <c r="E20685">
        <v>15</v>
      </c>
      <c r="F20685" s="2" t="s">
        <v>18</v>
      </c>
      <c r="G20685" t="s">
        <v>13</v>
      </c>
    </row>
    <row r="20686" spans="1:7" x14ac:dyDescent="0.25">
      <c r="A20686">
        <v>110</v>
      </c>
      <c r="B20686" s="3">
        <f ca="1">RANDBETWEEN(Inställningar!$B$1,Inställningar!$B$2)</f>
        <v>45300</v>
      </c>
      <c r="C20686" t="s">
        <v>16</v>
      </c>
      <c r="D20686">
        <v>6</v>
      </c>
      <c r="E20686">
        <v>12</v>
      </c>
      <c r="F20686" s="2" t="s">
        <v>19</v>
      </c>
      <c r="G20686" t="s">
        <v>0</v>
      </c>
    </row>
    <row r="20687" spans="1:7" x14ac:dyDescent="0.25">
      <c r="A20687">
        <v>170</v>
      </c>
      <c r="B20687" s="3">
        <f ca="1">RANDBETWEEN(Inställningar!$B$1,Inställningar!$B$2)</f>
        <v>45868</v>
      </c>
      <c r="C20687" t="s">
        <v>7</v>
      </c>
      <c r="D20687">
        <v>11</v>
      </c>
      <c r="E20687">
        <v>25</v>
      </c>
      <c r="F20687" s="2" t="s">
        <v>17</v>
      </c>
      <c r="G20687" t="s">
        <v>9</v>
      </c>
    </row>
    <row r="20688" spans="1:7" x14ac:dyDescent="0.25">
      <c r="A20688">
        <v>184</v>
      </c>
      <c r="B20688" s="3">
        <f ca="1">RANDBETWEEN(Inställningar!$B$1,Inställningar!$B$2)</f>
        <v>45893</v>
      </c>
      <c r="C20688" t="s">
        <v>8</v>
      </c>
      <c r="D20688">
        <v>17</v>
      </c>
      <c r="E20688">
        <v>11</v>
      </c>
      <c r="F20688" s="2" t="s">
        <v>18</v>
      </c>
      <c r="G20688" t="s">
        <v>11</v>
      </c>
    </row>
    <row r="20689" spans="1:7" x14ac:dyDescent="0.25">
      <c r="A20689">
        <v>101</v>
      </c>
      <c r="B20689" s="3">
        <f ca="1">RANDBETWEEN(Inställningar!$B$1,Inställningar!$B$2)</f>
        <v>45475</v>
      </c>
      <c r="C20689" t="s">
        <v>10</v>
      </c>
      <c r="D20689">
        <v>10</v>
      </c>
      <c r="E20689">
        <v>7</v>
      </c>
      <c r="F20689" s="2" t="s">
        <v>19</v>
      </c>
      <c r="G20689" t="s">
        <v>13</v>
      </c>
    </row>
    <row r="20690" spans="1:7" x14ac:dyDescent="0.25">
      <c r="A20690">
        <v>169</v>
      </c>
      <c r="B20690" s="3">
        <f ca="1">RANDBETWEEN(Inställningar!$B$1,Inställningar!$B$2)</f>
        <v>45738</v>
      </c>
      <c r="C20690" t="s">
        <v>12</v>
      </c>
      <c r="D20690">
        <v>15</v>
      </c>
      <c r="E20690">
        <v>10</v>
      </c>
      <c r="F20690" s="2" t="s">
        <v>17</v>
      </c>
      <c r="G20690" t="s">
        <v>0</v>
      </c>
    </row>
    <row r="20691" spans="1:7" x14ac:dyDescent="0.25">
      <c r="A20691">
        <v>138</v>
      </c>
      <c r="B20691" s="3">
        <f ca="1">RANDBETWEEN(Inställningar!$B$1,Inställningar!$B$2)</f>
        <v>45801</v>
      </c>
      <c r="C20691" t="s">
        <v>14</v>
      </c>
      <c r="D20691">
        <v>98</v>
      </c>
      <c r="E20691">
        <v>25</v>
      </c>
      <c r="F20691" s="2" t="s">
        <v>18</v>
      </c>
      <c r="G20691" t="s">
        <v>9</v>
      </c>
    </row>
    <row r="20692" spans="1:7" x14ac:dyDescent="0.25">
      <c r="A20692">
        <v>104</v>
      </c>
      <c r="B20692" s="3">
        <f ca="1">RANDBETWEEN(Inställningar!$B$1,Inställningar!$B$2)</f>
        <v>45526</v>
      </c>
      <c r="C20692" t="s">
        <v>15</v>
      </c>
      <c r="D20692">
        <v>8</v>
      </c>
      <c r="E20692">
        <v>17</v>
      </c>
      <c r="F20692" s="2" t="s">
        <v>19</v>
      </c>
      <c r="G20692" t="s">
        <v>11</v>
      </c>
    </row>
    <row r="20693" spans="1:7" x14ac:dyDescent="0.25">
      <c r="A20693">
        <v>160</v>
      </c>
      <c r="B20693" s="3">
        <f ca="1">RANDBETWEEN(Inställningar!$B$1,Inställningar!$B$2)</f>
        <v>45855</v>
      </c>
      <c r="C20693" t="s">
        <v>16</v>
      </c>
      <c r="D20693">
        <v>6</v>
      </c>
      <c r="E20693">
        <v>12</v>
      </c>
      <c r="F20693" s="2" t="s">
        <v>17</v>
      </c>
      <c r="G20693" t="s">
        <v>13</v>
      </c>
    </row>
    <row r="20694" spans="1:7" x14ac:dyDescent="0.25">
      <c r="A20694">
        <v>157</v>
      </c>
      <c r="B20694" s="3">
        <f ca="1">RANDBETWEEN(Inställningar!$B$1,Inställningar!$B$2)</f>
        <v>45971</v>
      </c>
      <c r="C20694" t="s">
        <v>7</v>
      </c>
      <c r="D20694">
        <v>12</v>
      </c>
      <c r="E20694">
        <v>28</v>
      </c>
      <c r="F20694" s="2" t="s">
        <v>18</v>
      </c>
      <c r="G20694" t="s">
        <v>0</v>
      </c>
    </row>
    <row r="20695" spans="1:7" x14ac:dyDescent="0.25">
      <c r="A20695">
        <v>122</v>
      </c>
      <c r="B20695" s="3">
        <f ca="1">RANDBETWEEN(Inställningar!$B$1,Inställningar!$B$2)</f>
        <v>45433</v>
      </c>
      <c r="C20695" t="s">
        <v>8</v>
      </c>
      <c r="D20695">
        <v>15</v>
      </c>
      <c r="E20695">
        <v>10</v>
      </c>
      <c r="F20695" s="2" t="s">
        <v>19</v>
      </c>
      <c r="G20695" t="s">
        <v>9</v>
      </c>
    </row>
    <row r="20696" spans="1:7" x14ac:dyDescent="0.25">
      <c r="A20696">
        <v>143</v>
      </c>
      <c r="B20696" s="3">
        <f ca="1">RANDBETWEEN(Inställningar!$B$1,Inställningar!$B$2)</f>
        <v>45648</v>
      </c>
      <c r="C20696" t="s">
        <v>10</v>
      </c>
      <c r="D20696">
        <v>13</v>
      </c>
      <c r="E20696">
        <v>8</v>
      </c>
      <c r="F20696" s="2" t="s">
        <v>17</v>
      </c>
      <c r="G20696" t="s">
        <v>11</v>
      </c>
    </row>
    <row r="20697" spans="1:7" x14ac:dyDescent="0.25">
      <c r="A20697">
        <v>129</v>
      </c>
      <c r="B20697" s="3">
        <f ca="1">RANDBETWEEN(Inställningar!$B$1,Inställningar!$B$2)</f>
        <v>45999</v>
      </c>
      <c r="C20697" t="s">
        <v>12</v>
      </c>
      <c r="D20697">
        <v>14</v>
      </c>
      <c r="E20697">
        <v>9</v>
      </c>
      <c r="F20697" s="2" t="s">
        <v>18</v>
      </c>
      <c r="G20697" t="s">
        <v>13</v>
      </c>
    </row>
    <row r="20698" spans="1:7" x14ac:dyDescent="0.25">
      <c r="A20698">
        <v>100</v>
      </c>
      <c r="B20698" s="3">
        <f ca="1">RANDBETWEEN(Inställningar!$B$1,Inställningar!$B$2)</f>
        <v>45404</v>
      </c>
      <c r="C20698" t="s">
        <v>14</v>
      </c>
      <c r="D20698">
        <v>98</v>
      </c>
      <c r="E20698">
        <v>25</v>
      </c>
      <c r="F20698" s="2" t="s">
        <v>19</v>
      </c>
      <c r="G20698" t="s">
        <v>0</v>
      </c>
    </row>
    <row r="20699" spans="1:7" x14ac:dyDescent="0.25">
      <c r="A20699">
        <v>100</v>
      </c>
      <c r="B20699" s="3">
        <f ca="1">RANDBETWEEN(Inställningar!$B$1,Inställningar!$B$2)</f>
        <v>45604</v>
      </c>
      <c r="C20699" t="s">
        <v>15</v>
      </c>
      <c r="D20699">
        <v>6</v>
      </c>
      <c r="E20699">
        <v>13</v>
      </c>
      <c r="F20699" s="2" t="s">
        <v>17</v>
      </c>
      <c r="G20699" t="s">
        <v>9</v>
      </c>
    </row>
    <row r="20700" spans="1:7" x14ac:dyDescent="0.25">
      <c r="A20700">
        <v>107</v>
      </c>
      <c r="B20700" s="3">
        <f ca="1">RANDBETWEEN(Inställningar!$B$1,Inställningar!$B$2)</f>
        <v>45317</v>
      </c>
      <c r="C20700" t="s">
        <v>16</v>
      </c>
      <c r="D20700">
        <v>7</v>
      </c>
      <c r="E20700">
        <v>13</v>
      </c>
      <c r="F20700" s="2" t="s">
        <v>18</v>
      </c>
      <c r="G20700" t="s">
        <v>11</v>
      </c>
    </row>
    <row r="20701" spans="1:7" x14ac:dyDescent="0.25">
      <c r="A20701">
        <v>109</v>
      </c>
      <c r="B20701" s="3">
        <f ca="1">RANDBETWEEN(Inställningar!$B$1,Inställningar!$B$2)</f>
        <v>45922</v>
      </c>
      <c r="C20701" t="s">
        <v>7</v>
      </c>
      <c r="D20701">
        <v>11</v>
      </c>
      <c r="E20701">
        <v>25</v>
      </c>
      <c r="F20701" s="2" t="s">
        <v>19</v>
      </c>
      <c r="G20701" t="s">
        <v>13</v>
      </c>
    </row>
    <row r="20702" spans="1:7" x14ac:dyDescent="0.25">
      <c r="A20702">
        <v>163</v>
      </c>
      <c r="B20702" s="3">
        <f ca="1">RANDBETWEEN(Inställningar!$B$1,Inställningar!$B$2)</f>
        <v>45678</v>
      </c>
      <c r="C20702" t="s">
        <v>8</v>
      </c>
      <c r="D20702">
        <v>22</v>
      </c>
      <c r="E20702">
        <v>13</v>
      </c>
      <c r="F20702" s="2" t="s">
        <v>17</v>
      </c>
      <c r="G20702" t="s">
        <v>0</v>
      </c>
    </row>
    <row r="20703" spans="1:7" x14ac:dyDescent="0.25">
      <c r="A20703">
        <v>165</v>
      </c>
      <c r="B20703" s="3">
        <f ca="1">RANDBETWEEN(Inställningar!$B$1,Inställningar!$B$2)</f>
        <v>45695</v>
      </c>
      <c r="C20703" t="s">
        <v>10</v>
      </c>
      <c r="D20703">
        <v>9</v>
      </c>
      <c r="E20703">
        <v>6</v>
      </c>
      <c r="F20703" s="2" t="s">
        <v>18</v>
      </c>
      <c r="G20703" t="s">
        <v>9</v>
      </c>
    </row>
    <row r="20704" spans="1:7" x14ac:dyDescent="0.25">
      <c r="A20704">
        <v>179</v>
      </c>
      <c r="B20704" s="3">
        <f ca="1">RANDBETWEEN(Inställningar!$B$1,Inställningar!$B$2)</f>
        <v>46055</v>
      </c>
      <c r="C20704" t="s">
        <v>12</v>
      </c>
      <c r="D20704">
        <v>16</v>
      </c>
      <c r="E20704">
        <v>10</v>
      </c>
      <c r="F20704" s="2" t="s">
        <v>19</v>
      </c>
      <c r="G20704" t="s">
        <v>11</v>
      </c>
    </row>
    <row r="20705" spans="1:7" x14ac:dyDescent="0.25">
      <c r="A20705">
        <v>164</v>
      </c>
      <c r="B20705" s="3">
        <f ca="1">RANDBETWEEN(Inställningar!$B$1,Inställningar!$B$2)</f>
        <v>45948</v>
      </c>
      <c r="C20705" t="s">
        <v>14</v>
      </c>
      <c r="D20705">
        <v>69</v>
      </c>
      <c r="E20705">
        <v>18</v>
      </c>
      <c r="F20705" s="2" t="s">
        <v>17</v>
      </c>
      <c r="G20705" t="s">
        <v>13</v>
      </c>
    </row>
    <row r="20706" spans="1:7" x14ac:dyDescent="0.25">
      <c r="A20706">
        <v>176</v>
      </c>
      <c r="B20706" s="3">
        <f ca="1">RANDBETWEEN(Inställningar!$B$1,Inställningar!$B$2)</f>
        <v>45639</v>
      </c>
      <c r="C20706" t="s">
        <v>15</v>
      </c>
      <c r="D20706">
        <v>7</v>
      </c>
      <c r="E20706">
        <v>15</v>
      </c>
      <c r="F20706" s="2" t="s">
        <v>18</v>
      </c>
      <c r="G20706" t="s">
        <v>0</v>
      </c>
    </row>
    <row r="20707" spans="1:7" x14ac:dyDescent="0.25">
      <c r="A20707">
        <v>180</v>
      </c>
      <c r="B20707" s="3">
        <f ca="1">RANDBETWEEN(Inställningar!$B$1,Inställningar!$B$2)</f>
        <v>45566</v>
      </c>
      <c r="C20707" t="s">
        <v>16</v>
      </c>
      <c r="D20707">
        <v>6</v>
      </c>
      <c r="E20707">
        <v>12</v>
      </c>
      <c r="F20707" s="2" t="s">
        <v>19</v>
      </c>
      <c r="G20707" t="s">
        <v>9</v>
      </c>
    </row>
    <row r="20708" spans="1:7" x14ac:dyDescent="0.25">
      <c r="A20708">
        <v>174</v>
      </c>
      <c r="B20708" s="3">
        <f ca="1">RANDBETWEEN(Inställningar!$B$1,Inställningar!$B$2)</f>
        <v>45796</v>
      </c>
      <c r="C20708" t="s">
        <v>7</v>
      </c>
      <c r="D20708">
        <v>8</v>
      </c>
      <c r="E20708">
        <v>19</v>
      </c>
      <c r="F20708" s="2" t="s">
        <v>17</v>
      </c>
      <c r="G20708" t="s">
        <v>11</v>
      </c>
    </row>
    <row r="20709" spans="1:7" x14ac:dyDescent="0.25">
      <c r="A20709">
        <v>134</v>
      </c>
      <c r="B20709" s="3">
        <f ca="1">RANDBETWEEN(Inställningar!$B$1,Inställningar!$B$2)</f>
        <v>45726</v>
      </c>
      <c r="C20709" t="s">
        <v>8</v>
      </c>
      <c r="D20709">
        <v>18</v>
      </c>
      <c r="E20709">
        <v>11</v>
      </c>
      <c r="F20709" s="2" t="s">
        <v>18</v>
      </c>
      <c r="G20709" t="s">
        <v>13</v>
      </c>
    </row>
    <row r="20710" spans="1:7" x14ac:dyDescent="0.25">
      <c r="A20710">
        <v>116</v>
      </c>
      <c r="B20710" s="3">
        <f ca="1">RANDBETWEEN(Inställningar!$B$1,Inställningar!$B$2)</f>
        <v>46074</v>
      </c>
      <c r="C20710" t="s">
        <v>10</v>
      </c>
      <c r="D20710">
        <v>13</v>
      </c>
      <c r="E20710">
        <v>8</v>
      </c>
      <c r="F20710" s="2" t="s">
        <v>19</v>
      </c>
      <c r="G20710" t="s">
        <v>0</v>
      </c>
    </row>
    <row r="20711" spans="1:7" x14ac:dyDescent="0.25">
      <c r="A20711">
        <v>164</v>
      </c>
      <c r="B20711" s="3">
        <f ca="1">RANDBETWEEN(Inställningar!$B$1,Inställningar!$B$2)</f>
        <v>45761</v>
      </c>
      <c r="C20711" t="s">
        <v>12</v>
      </c>
      <c r="D20711">
        <v>11</v>
      </c>
      <c r="E20711">
        <v>8</v>
      </c>
      <c r="F20711" s="2" t="s">
        <v>17</v>
      </c>
      <c r="G20711" t="s">
        <v>9</v>
      </c>
    </row>
    <row r="20712" spans="1:7" x14ac:dyDescent="0.25">
      <c r="A20712">
        <v>137</v>
      </c>
      <c r="B20712" s="3">
        <f ca="1">RANDBETWEEN(Inställningar!$B$1,Inställningar!$B$2)</f>
        <v>45551</v>
      </c>
      <c r="C20712" t="s">
        <v>14</v>
      </c>
      <c r="D20712">
        <v>81</v>
      </c>
      <c r="E20712">
        <v>21</v>
      </c>
      <c r="F20712" s="2" t="s">
        <v>18</v>
      </c>
      <c r="G20712" t="s">
        <v>11</v>
      </c>
    </row>
    <row r="20713" spans="1:7" x14ac:dyDescent="0.25">
      <c r="A20713">
        <v>114</v>
      </c>
      <c r="B20713" s="3">
        <f ca="1">RANDBETWEEN(Inställningar!$B$1,Inställningar!$B$2)</f>
        <v>46029</v>
      </c>
      <c r="C20713" t="s">
        <v>15</v>
      </c>
      <c r="D20713">
        <v>7</v>
      </c>
      <c r="E20713">
        <v>15</v>
      </c>
      <c r="F20713" s="2" t="s">
        <v>19</v>
      </c>
      <c r="G20713" t="s">
        <v>13</v>
      </c>
    </row>
    <row r="20714" spans="1:7" x14ac:dyDescent="0.25">
      <c r="A20714">
        <v>170</v>
      </c>
      <c r="B20714" s="3">
        <f ca="1">RANDBETWEEN(Inställningar!$B$1,Inställningar!$B$2)</f>
        <v>45713</v>
      </c>
      <c r="C20714" t="s">
        <v>16</v>
      </c>
      <c r="D20714">
        <v>9</v>
      </c>
      <c r="E20714">
        <v>17</v>
      </c>
      <c r="F20714" s="2" t="s">
        <v>17</v>
      </c>
      <c r="G20714" t="s">
        <v>0</v>
      </c>
    </row>
    <row r="20715" spans="1:7" x14ac:dyDescent="0.25">
      <c r="A20715">
        <v>138</v>
      </c>
      <c r="B20715" s="3">
        <f ca="1">RANDBETWEEN(Inställningar!$B$1,Inställningar!$B$2)</f>
        <v>46013</v>
      </c>
      <c r="C20715" t="s">
        <v>7</v>
      </c>
      <c r="D20715">
        <v>13</v>
      </c>
      <c r="E20715">
        <v>30</v>
      </c>
      <c r="F20715" s="2" t="s">
        <v>18</v>
      </c>
      <c r="G20715" t="s">
        <v>9</v>
      </c>
    </row>
    <row r="20716" spans="1:7" x14ac:dyDescent="0.25">
      <c r="A20716">
        <v>124</v>
      </c>
      <c r="B20716" s="3">
        <f ca="1">RANDBETWEEN(Inställningar!$B$1,Inställningar!$B$2)</f>
        <v>45456</v>
      </c>
      <c r="C20716" t="s">
        <v>8</v>
      </c>
      <c r="D20716">
        <v>16</v>
      </c>
      <c r="E20716">
        <v>10</v>
      </c>
      <c r="F20716" s="2" t="s">
        <v>19</v>
      </c>
      <c r="G20716" t="s">
        <v>11</v>
      </c>
    </row>
    <row r="20717" spans="1:7" x14ac:dyDescent="0.25">
      <c r="A20717">
        <v>169</v>
      </c>
      <c r="B20717" s="3">
        <f ca="1">RANDBETWEEN(Inställningar!$B$1,Inställningar!$B$2)</f>
        <v>45642</v>
      </c>
      <c r="C20717" t="s">
        <v>10</v>
      </c>
      <c r="D20717">
        <v>12</v>
      </c>
      <c r="E20717">
        <v>8</v>
      </c>
      <c r="F20717" s="2" t="s">
        <v>17</v>
      </c>
      <c r="G20717" t="s">
        <v>13</v>
      </c>
    </row>
    <row r="20718" spans="1:7" x14ac:dyDescent="0.25">
      <c r="A20718">
        <v>150</v>
      </c>
      <c r="B20718" s="3">
        <f ca="1">RANDBETWEEN(Inställningar!$B$1,Inställningar!$B$2)</f>
        <v>45649</v>
      </c>
      <c r="C20718" t="s">
        <v>12</v>
      </c>
      <c r="D20718">
        <v>12</v>
      </c>
      <c r="E20718">
        <v>8</v>
      </c>
      <c r="F20718" s="2" t="s">
        <v>18</v>
      </c>
      <c r="G20718" t="s">
        <v>0</v>
      </c>
    </row>
    <row r="20719" spans="1:7" x14ac:dyDescent="0.25">
      <c r="A20719">
        <v>156</v>
      </c>
      <c r="B20719" s="3">
        <f ca="1">RANDBETWEEN(Inställningar!$B$1,Inställningar!$B$2)</f>
        <v>45810</v>
      </c>
      <c r="C20719" t="s">
        <v>14</v>
      </c>
      <c r="D20719">
        <v>81</v>
      </c>
      <c r="E20719">
        <v>21</v>
      </c>
      <c r="F20719" s="2" t="s">
        <v>19</v>
      </c>
      <c r="G20719" t="s">
        <v>9</v>
      </c>
    </row>
    <row r="20720" spans="1:7" x14ac:dyDescent="0.25">
      <c r="A20720">
        <v>168</v>
      </c>
      <c r="B20720" s="3">
        <f ca="1">RANDBETWEEN(Inställningar!$B$1,Inställningar!$B$2)</f>
        <v>45671</v>
      </c>
      <c r="C20720" t="s">
        <v>15</v>
      </c>
      <c r="D20720">
        <v>8</v>
      </c>
      <c r="E20720">
        <v>17</v>
      </c>
      <c r="F20720" s="2" t="s">
        <v>17</v>
      </c>
      <c r="G20720" t="s">
        <v>11</v>
      </c>
    </row>
    <row r="20721" spans="1:7" x14ac:dyDescent="0.25">
      <c r="A20721">
        <v>141</v>
      </c>
      <c r="B20721" s="3">
        <f ca="1">RANDBETWEEN(Inställningar!$B$1,Inställningar!$B$2)</f>
        <v>45969</v>
      </c>
      <c r="C20721" t="s">
        <v>16</v>
      </c>
      <c r="D20721">
        <v>6</v>
      </c>
      <c r="E20721">
        <v>12</v>
      </c>
      <c r="F20721" s="2" t="s">
        <v>18</v>
      </c>
      <c r="G20721" t="s">
        <v>13</v>
      </c>
    </row>
    <row r="20722" spans="1:7" x14ac:dyDescent="0.25">
      <c r="A20722">
        <v>175</v>
      </c>
      <c r="B20722" s="3">
        <f ca="1">RANDBETWEEN(Inställningar!$B$1,Inställningar!$B$2)</f>
        <v>45444</v>
      </c>
      <c r="C20722" t="s">
        <v>7</v>
      </c>
      <c r="D20722">
        <v>10</v>
      </c>
      <c r="E20722">
        <v>23</v>
      </c>
      <c r="F20722" s="2" t="s">
        <v>19</v>
      </c>
      <c r="G20722" t="s">
        <v>0</v>
      </c>
    </row>
    <row r="20723" spans="1:7" x14ac:dyDescent="0.25">
      <c r="A20723">
        <v>155</v>
      </c>
      <c r="B20723" s="3">
        <f ca="1">RANDBETWEEN(Inställningar!$B$1,Inställningar!$B$2)</f>
        <v>45975</v>
      </c>
      <c r="C20723" t="s">
        <v>8</v>
      </c>
      <c r="D20723">
        <v>19</v>
      </c>
      <c r="E20723">
        <v>12</v>
      </c>
      <c r="F20723" s="2" t="s">
        <v>17</v>
      </c>
      <c r="G20723" t="s">
        <v>9</v>
      </c>
    </row>
    <row r="20724" spans="1:7" x14ac:dyDescent="0.25">
      <c r="A20724">
        <v>120</v>
      </c>
      <c r="B20724" s="3">
        <f ca="1">RANDBETWEEN(Inställningar!$B$1,Inställningar!$B$2)</f>
        <v>45498</v>
      </c>
      <c r="C20724" t="s">
        <v>10</v>
      </c>
      <c r="D20724">
        <v>9</v>
      </c>
      <c r="E20724">
        <v>6</v>
      </c>
      <c r="F20724" s="2" t="s">
        <v>18</v>
      </c>
      <c r="G20724" t="s">
        <v>11</v>
      </c>
    </row>
    <row r="20725" spans="1:7" x14ac:dyDescent="0.25">
      <c r="A20725">
        <v>105</v>
      </c>
      <c r="B20725" s="3">
        <f ca="1">RANDBETWEEN(Inställningar!$B$1,Inställningar!$B$2)</f>
        <v>46003</v>
      </c>
      <c r="C20725" t="s">
        <v>12</v>
      </c>
      <c r="D20725">
        <v>11</v>
      </c>
      <c r="E20725">
        <v>8</v>
      </c>
      <c r="F20725" s="2" t="s">
        <v>19</v>
      </c>
      <c r="G20725" t="s">
        <v>13</v>
      </c>
    </row>
    <row r="20726" spans="1:7" x14ac:dyDescent="0.25">
      <c r="A20726">
        <v>168</v>
      </c>
      <c r="B20726" s="3">
        <f ca="1">RANDBETWEEN(Inställningar!$B$1,Inställningar!$B$2)</f>
        <v>45966</v>
      </c>
      <c r="C20726" t="s">
        <v>14</v>
      </c>
      <c r="D20726">
        <v>103</v>
      </c>
      <c r="E20726">
        <v>27</v>
      </c>
      <c r="F20726" s="2" t="s">
        <v>17</v>
      </c>
      <c r="G20726" t="s">
        <v>0</v>
      </c>
    </row>
    <row r="20727" spans="1:7" x14ac:dyDescent="0.25">
      <c r="A20727">
        <v>156</v>
      </c>
      <c r="B20727" s="3">
        <f ca="1">RANDBETWEEN(Inställningar!$B$1,Inställningar!$B$2)</f>
        <v>45772</v>
      </c>
      <c r="C20727" t="s">
        <v>15</v>
      </c>
      <c r="D20727">
        <v>7</v>
      </c>
      <c r="E20727">
        <v>15</v>
      </c>
      <c r="F20727" s="2" t="s">
        <v>18</v>
      </c>
      <c r="G20727" t="s">
        <v>9</v>
      </c>
    </row>
    <row r="20728" spans="1:7" x14ac:dyDescent="0.25">
      <c r="A20728">
        <v>154</v>
      </c>
      <c r="B20728" s="3">
        <f ca="1">RANDBETWEEN(Inställningar!$B$1,Inställningar!$B$2)</f>
        <v>45696</v>
      </c>
      <c r="C20728" t="s">
        <v>16</v>
      </c>
      <c r="D20728">
        <v>8</v>
      </c>
      <c r="E20728">
        <v>15</v>
      </c>
      <c r="F20728" s="2" t="s">
        <v>19</v>
      </c>
      <c r="G20728" t="s">
        <v>11</v>
      </c>
    </row>
    <row r="20729" spans="1:7" x14ac:dyDescent="0.25">
      <c r="A20729">
        <v>179</v>
      </c>
      <c r="B20729" s="3">
        <f ca="1">RANDBETWEEN(Inställningar!$B$1,Inställningar!$B$2)</f>
        <v>45790</v>
      </c>
      <c r="C20729" t="s">
        <v>7</v>
      </c>
      <c r="D20729">
        <v>8</v>
      </c>
      <c r="E20729">
        <v>19</v>
      </c>
      <c r="F20729" s="2" t="s">
        <v>17</v>
      </c>
      <c r="G20729" t="s">
        <v>13</v>
      </c>
    </row>
    <row r="20730" spans="1:7" x14ac:dyDescent="0.25">
      <c r="A20730">
        <v>180</v>
      </c>
      <c r="B20730" s="3">
        <f ca="1">RANDBETWEEN(Inställningar!$B$1,Inställningar!$B$2)</f>
        <v>45650</v>
      </c>
      <c r="C20730" t="s">
        <v>8</v>
      </c>
      <c r="D20730">
        <v>19</v>
      </c>
      <c r="E20730">
        <v>12</v>
      </c>
      <c r="F20730" s="2" t="s">
        <v>18</v>
      </c>
      <c r="G20730" t="s">
        <v>0</v>
      </c>
    </row>
    <row r="20731" spans="1:7" x14ac:dyDescent="0.25">
      <c r="A20731">
        <v>181</v>
      </c>
      <c r="B20731" s="3">
        <f ca="1">RANDBETWEEN(Inställningar!$B$1,Inställningar!$B$2)</f>
        <v>45872</v>
      </c>
      <c r="C20731" t="s">
        <v>10</v>
      </c>
      <c r="D20731">
        <v>11</v>
      </c>
      <c r="E20731">
        <v>7</v>
      </c>
      <c r="F20731" s="2" t="s">
        <v>19</v>
      </c>
      <c r="G20731" t="s">
        <v>9</v>
      </c>
    </row>
    <row r="20732" spans="1:7" x14ac:dyDescent="0.25">
      <c r="A20732">
        <v>163</v>
      </c>
      <c r="B20732" s="3">
        <f ca="1">RANDBETWEEN(Inställningar!$B$1,Inställningar!$B$2)</f>
        <v>45672</v>
      </c>
      <c r="C20732" t="s">
        <v>12</v>
      </c>
      <c r="D20732">
        <v>10</v>
      </c>
      <c r="E20732">
        <v>7</v>
      </c>
      <c r="F20732" s="2" t="s">
        <v>17</v>
      </c>
      <c r="G20732" t="s">
        <v>11</v>
      </c>
    </row>
    <row r="20733" spans="1:7" x14ac:dyDescent="0.25">
      <c r="A20733">
        <v>103</v>
      </c>
      <c r="B20733" s="3">
        <f ca="1">RANDBETWEEN(Inställningar!$B$1,Inställningar!$B$2)</f>
        <v>45564</v>
      </c>
      <c r="C20733" t="s">
        <v>14</v>
      </c>
      <c r="D20733">
        <v>74</v>
      </c>
      <c r="E20733">
        <v>20</v>
      </c>
      <c r="F20733" s="2" t="s">
        <v>18</v>
      </c>
      <c r="G20733" t="s">
        <v>13</v>
      </c>
    </row>
    <row r="20734" spans="1:7" x14ac:dyDescent="0.25">
      <c r="A20734">
        <v>118</v>
      </c>
      <c r="B20734" s="3">
        <f ca="1">RANDBETWEEN(Inställningar!$B$1,Inställningar!$B$2)</f>
        <v>45780</v>
      </c>
      <c r="C20734" t="s">
        <v>15</v>
      </c>
      <c r="D20734">
        <v>7</v>
      </c>
      <c r="E20734">
        <v>15</v>
      </c>
      <c r="F20734" s="2" t="s">
        <v>19</v>
      </c>
      <c r="G20734" t="s">
        <v>0</v>
      </c>
    </row>
    <row r="20735" spans="1:7" x14ac:dyDescent="0.25">
      <c r="A20735">
        <v>177</v>
      </c>
      <c r="B20735" s="3">
        <f ca="1">RANDBETWEEN(Inställningar!$B$1,Inställningar!$B$2)</f>
        <v>45295</v>
      </c>
      <c r="C20735" t="s">
        <v>16</v>
      </c>
      <c r="D20735">
        <v>7</v>
      </c>
      <c r="E20735">
        <v>13</v>
      </c>
      <c r="F20735" s="2" t="s">
        <v>17</v>
      </c>
      <c r="G20735" t="s">
        <v>9</v>
      </c>
    </row>
    <row r="20736" spans="1:7" x14ac:dyDescent="0.25">
      <c r="A20736">
        <v>125</v>
      </c>
      <c r="B20736" s="3">
        <f ca="1">RANDBETWEEN(Inställningar!$B$1,Inställningar!$B$2)</f>
        <v>45933</v>
      </c>
      <c r="C20736" t="s">
        <v>7</v>
      </c>
      <c r="D20736">
        <v>9</v>
      </c>
      <c r="E20736">
        <v>21</v>
      </c>
      <c r="F20736" s="2" t="s">
        <v>18</v>
      </c>
      <c r="G20736" t="s">
        <v>11</v>
      </c>
    </row>
    <row r="20737" spans="1:7" x14ac:dyDescent="0.25">
      <c r="A20737">
        <v>102</v>
      </c>
      <c r="B20737" s="3">
        <f ca="1">RANDBETWEEN(Inställningar!$B$1,Inställningar!$B$2)</f>
        <v>45483</v>
      </c>
      <c r="C20737" t="s">
        <v>8</v>
      </c>
      <c r="D20737">
        <v>12</v>
      </c>
      <c r="E20737">
        <v>8</v>
      </c>
      <c r="F20737" s="2" t="s">
        <v>19</v>
      </c>
      <c r="G20737" t="s">
        <v>13</v>
      </c>
    </row>
    <row r="20738" spans="1:7" x14ac:dyDescent="0.25">
      <c r="A20738">
        <v>158</v>
      </c>
      <c r="B20738" s="3">
        <f ca="1">RANDBETWEEN(Inställningar!$B$1,Inställningar!$B$2)</f>
        <v>45770</v>
      </c>
      <c r="C20738" t="s">
        <v>10</v>
      </c>
      <c r="D20738">
        <v>9</v>
      </c>
      <c r="E20738">
        <v>6</v>
      </c>
      <c r="F20738" s="2" t="s">
        <v>17</v>
      </c>
      <c r="G20738" t="s">
        <v>0</v>
      </c>
    </row>
    <row r="20739" spans="1:7" x14ac:dyDescent="0.25">
      <c r="A20739">
        <v>120</v>
      </c>
      <c r="B20739" s="3">
        <f ca="1">RANDBETWEEN(Inställningar!$B$1,Inställningar!$B$2)</f>
        <v>45902</v>
      </c>
      <c r="C20739" t="s">
        <v>12</v>
      </c>
      <c r="D20739">
        <v>10</v>
      </c>
      <c r="E20739">
        <v>7</v>
      </c>
      <c r="F20739" s="2" t="s">
        <v>18</v>
      </c>
      <c r="G20739" t="s">
        <v>9</v>
      </c>
    </row>
    <row r="20740" spans="1:7" x14ac:dyDescent="0.25">
      <c r="A20740">
        <v>108</v>
      </c>
      <c r="B20740" s="3">
        <f ca="1">RANDBETWEEN(Inställningar!$B$1,Inställningar!$B$2)</f>
        <v>45677</v>
      </c>
      <c r="C20740" t="s">
        <v>14</v>
      </c>
      <c r="D20740">
        <v>84</v>
      </c>
      <c r="E20740">
        <v>22</v>
      </c>
      <c r="F20740" s="2" t="s">
        <v>19</v>
      </c>
      <c r="G20740" t="s">
        <v>11</v>
      </c>
    </row>
    <row r="20741" spans="1:7" x14ac:dyDescent="0.25">
      <c r="A20741">
        <v>117</v>
      </c>
      <c r="B20741" s="3">
        <f ca="1">RANDBETWEEN(Inställningar!$B$1,Inställningar!$B$2)</f>
        <v>45334</v>
      </c>
      <c r="C20741" t="s">
        <v>15</v>
      </c>
      <c r="D20741">
        <v>5</v>
      </c>
      <c r="E20741">
        <v>11</v>
      </c>
      <c r="F20741" s="2" t="s">
        <v>17</v>
      </c>
      <c r="G20741" t="s">
        <v>13</v>
      </c>
    </row>
    <row r="20742" spans="1:7" x14ac:dyDescent="0.25">
      <c r="A20742">
        <v>178</v>
      </c>
      <c r="B20742" s="3">
        <f ca="1">RANDBETWEEN(Inställningar!$B$1,Inställningar!$B$2)</f>
        <v>45908</v>
      </c>
      <c r="C20742" t="s">
        <v>16</v>
      </c>
      <c r="D20742">
        <v>7</v>
      </c>
      <c r="E20742">
        <v>13</v>
      </c>
      <c r="F20742" s="2" t="s">
        <v>18</v>
      </c>
      <c r="G20742" t="s">
        <v>0</v>
      </c>
    </row>
    <row r="20743" spans="1:7" x14ac:dyDescent="0.25">
      <c r="A20743">
        <v>136</v>
      </c>
      <c r="B20743" s="3">
        <f ca="1">RANDBETWEEN(Inställningar!$B$1,Inställningar!$B$2)</f>
        <v>45346</v>
      </c>
      <c r="C20743" t="s">
        <v>7</v>
      </c>
      <c r="D20743">
        <v>11</v>
      </c>
      <c r="E20743">
        <v>25</v>
      </c>
      <c r="F20743" s="2" t="s">
        <v>19</v>
      </c>
      <c r="G20743" t="s">
        <v>9</v>
      </c>
    </row>
    <row r="20744" spans="1:7" x14ac:dyDescent="0.25">
      <c r="A20744">
        <v>132</v>
      </c>
      <c r="B20744" s="3">
        <f ca="1">RANDBETWEEN(Inställningar!$B$1,Inställningar!$B$2)</f>
        <v>45387</v>
      </c>
      <c r="C20744" t="s">
        <v>8</v>
      </c>
      <c r="D20744">
        <v>15</v>
      </c>
      <c r="E20744">
        <v>10</v>
      </c>
      <c r="F20744" s="2" t="s">
        <v>17</v>
      </c>
      <c r="G20744" t="s">
        <v>11</v>
      </c>
    </row>
    <row r="20745" spans="1:7" x14ac:dyDescent="0.25">
      <c r="A20745">
        <v>190</v>
      </c>
      <c r="B20745" s="3">
        <f ca="1">RANDBETWEEN(Inställningar!$B$1,Inställningar!$B$2)</f>
        <v>45807</v>
      </c>
      <c r="C20745" t="s">
        <v>10</v>
      </c>
      <c r="D20745">
        <v>8</v>
      </c>
      <c r="E20745">
        <v>6</v>
      </c>
      <c r="F20745" s="2" t="s">
        <v>18</v>
      </c>
      <c r="G20745" t="s">
        <v>13</v>
      </c>
    </row>
    <row r="20746" spans="1:7" x14ac:dyDescent="0.25">
      <c r="A20746">
        <v>114</v>
      </c>
      <c r="B20746" s="3">
        <f ca="1">RANDBETWEEN(Inställningar!$B$1,Inställningar!$B$2)</f>
        <v>45953</v>
      </c>
      <c r="C20746" t="s">
        <v>12</v>
      </c>
      <c r="D20746">
        <v>16</v>
      </c>
      <c r="E20746">
        <v>10</v>
      </c>
      <c r="F20746" s="2" t="s">
        <v>19</v>
      </c>
      <c r="G20746" t="s">
        <v>0</v>
      </c>
    </row>
    <row r="20747" spans="1:7" x14ac:dyDescent="0.25">
      <c r="A20747">
        <v>141</v>
      </c>
      <c r="B20747" s="3">
        <f ca="1">RANDBETWEEN(Inställningar!$B$1,Inställningar!$B$2)</f>
        <v>45706</v>
      </c>
      <c r="C20747" t="s">
        <v>14</v>
      </c>
      <c r="D20747">
        <v>71</v>
      </c>
      <c r="E20747">
        <v>19</v>
      </c>
      <c r="F20747" s="2" t="s">
        <v>17</v>
      </c>
      <c r="G20747" t="s">
        <v>9</v>
      </c>
    </row>
    <row r="20748" spans="1:7" x14ac:dyDescent="0.25">
      <c r="A20748">
        <v>170</v>
      </c>
      <c r="B20748" s="3">
        <f ca="1">RANDBETWEEN(Inställningar!$B$1,Inställningar!$B$2)</f>
        <v>46019</v>
      </c>
      <c r="C20748" t="s">
        <v>15</v>
      </c>
      <c r="D20748">
        <v>6</v>
      </c>
      <c r="E20748">
        <v>13</v>
      </c>
      <c r="F20748" s="2" t="s">
        <v>18</v>
      </c>
      <c r="G20748" t="s">
        <v>11</v>
      </c>
    </row>
    <row r="20749" spans="1:7" x14ac:dyDescent="0.25">
      <c r="A20749">
        <v>148</v>
      </c>
      <c r="B20749" s="3">
        <f ca="1">RANDBETWEEN(Inställningar!$B$1,Inställningar!$B$2)</f>
        <v>46062</v>
      </c>
      <c r="C20749" t="s">
        <v>16</v>
      </c>
      <c r="D20749">
        <v>7</v>
      </c>
      <c r="E20749">
        <v>13</v>
      </c>
      <c r="F20749" s="2" t="s">
        <v>19</v>
      </c>
      <c r="G20749" t="s">
        <v>13</v>
      </c>
    </row>
    <row r="20750" spans="1:7" x14ac:dyDescent="0.25">
      <c r="A20750">
        <v>101</v>
      </c>
      <c r="B20750" s="3">
        <f ca="1">RANDBETWEEN(Inställningar!$B$1,Inställningar!$B$2)</f>
        <v>45307</v>
      </c>
      <c r="C20750" t="s">
        <v>7</v>
      </c>
      <c r="D20750">
        <v>9</v>
      </c>
      <c r="E20750">
        <v>21</v>
      </c>
      <c r="F20750" s="2" t="s">
        <v>17</v>
      </c>
      <c r="G20750" t="s">
        <v>0</v>
      </c>
    </row>
    <row r="20751" spans="1:7" x14ac:dyDescent="0.25">
      <c r="A20751">
        <v>132</v>
      </c>
      <c r="B20751" s="3">
        <f ca="1">RANDBETWEEN(Inställningar!$B$1,Inställningar!$B$2)</f>
        <v>45889</v>
      </c>
      <c r="C20751" t="s">
        <v>8</v>
      </c>
      <c r="D20751">
        <v>18</v>
      </c>
      <c r="E20751">
        <v>11</v>
      </c>
      <c r="F20751" s="2" t="s">
        <v>18</v>
      </c>
      <c r="G20751" t="s">
        <v>9</v>
      </c>
    </row>
    <row r="20752" spans="1:7" x14ac:dyDescent="0.25">
      <c r="A20752">
        <v>129</v>
      </c>
      <c r="B20752" s="3">
        <f ca="1">RANDBETWEEN(Inställningar!$B$1,Inställningar!$B$2)</f>
        <v>46003</v>
      </c>
      <c r="C20752" t="s">
        <v>10</v>
      </c>
      <c r="D20752">
        <v>12</v>
      </c>
      <c r="E20752">
        <v>8</v>
      </c>
      <c r="F20752" s="2" t="s">
        <v>19</v>
      </c>
      <c r="G20752" t="s">
        <v>11</v>
      </c>
    </row>
    <row r="20753" spans="1:7" x14ac:dyDescent="0.25">
      <c r="A20753">
        <v>137</v>
      </c>
      <c r="B20753" s="3">
        <f ca="1">RANDBETWEEN(Inställningar!$B$1,Inställningar!$B$2)</f>
        <v>45438</v>
      </c>
      <c r="C20753" t="s">
        <v>12</v>
      </c>
      <c r="D20753">
        <v>12</v>
      </c>
      <c r="E20753">
        <v>8</v>
      </c>
      <c r="F20753" s="2" t="s">
        <v>17</v>
      </c>
      <c r="G20753" t="s">
        <v>13</v>
      </c>
    </row>
    <row r="20754" spans="1:7" x14ac:dyDescent="0.25">
      <c r="A20754">
        <v>182</v>
      </c>
      <c r="B20754" s="3">
        <f ca="1">RANDBETWEEN(Inställningar!$B$1,Inställningar!$B$2)</f>
        <v>45829</v>
      </c>
      <c r="C20754" t="s">
        <v>14</v>
      </c>
      <c r="D20754">
        <v>93</v>
      </c>
      <c r="E20754">
        <v>24</v>
      </c>
      <c r="F20754" s="2" t="s">
        <v>18</v>
      </c>
      <c r="G20754" t="s">
        <v>0</v>
      </c>
    </row>
    <row r="20755" spans="1:7" x14ac:dyDescent="0.25">
      <c r="A20755">
        <v>189</v>
      </c>
      <c r="B20755" s="3">
        <f ca="1">RANDBETWEEN(Inställningar!$B$1,Inställningar!$B$2)</f>
        <v>45363</v>
      </c>
      <c r="C20755" t="s">
        <v>15</v>
      </c>
      <c r="D20755">
        <v>6</v>
      </c>
      <c r="E20755">
        <v>13</v>
      </c>
      <c r="F20755" s="2" t="s">
        <v>19</v>
      </c>
      <c r="G20755" t="s">
        <v>9</v>
      </c>
    </row>
    <row r="20756" spans="1:7" x14ac:dyDescent="0.25">
      <c r="A20756">
        <v>116</v>
      </c>
      <c r="B20756" s="3">
        <f ca="1">RANDBETWEEN(Inställningar!$B$1,Inställningar!$B$2)</f>
        <v>46008</v>
      </c>
      <c r="C20756" t="s">
        <v>16</v>
      </c>
      <c r="D20756">
        <v>6</v>
      </c>
      <c r="E20756">
        <v>12</v>
      </c>
      <c r="F20756" s="2" t="s">
        <v>17</v>
      </c>
      <c r="G20756" t="s">
        <v>11</v>
      </c>
    </row>
    <row r="20757" spans="1:7" x14ac:dyDescent="0.25">
      <c r="A20757">
        <v>133</v>
      </c>
      <c r="B20757" s="3">
        <f ca="1">RANDBETWEEN(Inställningar!$B$1,Inställningar!$B$2)</f>
        <v>45569</v>
      </c>
      <c r="C20757" t="s">
        <v>7</v>
      </c>
      <c r="D20757">
        <v>7</v>
      </c>
      <c r="E20757">
        <v>17</v>
      </c>
      <c r="F20757" s="2" t="s">
        <v>18</v>
      </c>
      <c r="G20757" t="s">
        <v>13</v>
      </c>
    </row>
    <row r="20758" spans="1:7" x14ac:dyDescent="0.25">
      <c r="A20758">
        <v>190</v>
      </c>
      <c r="B20758" s="3">
        <f ca="1">RANDBETWEEN(Inställningar!$B$1,Inställningar!$B$2)</f>
        <v>45631</v>
      </c>
      <c r="C20758" t="s">
        <v>8</v>
      </c>
      <c r="D20758">
        <v>15</v>
      </c>
      <c r="E20758">
        <v>10</v>
      </c>
      <c r="F20758" s="2" t="s">
        <v>19</v>
      </c>
      <c r="G20758" t="s">
        <v>0</v>
      </c>
    </row>
    <row r="20759" spans="1:7" x14ac:dyDescent="0.25">
      <c r="A20759">
        <v>148</v>
      </c>
      <c r="B20759" s="3">
        <f ca="1">RANDBETWEEN(Inställningar!$B$1,Inställningar!$B$2)</f>
        <v>45827</v>
      </c>
      <c r="C20759" t="s">
        <v>10</v>
      </c>
      <c r="D20759">
        <v>8</v>
      </c>
      <c r="E20759">
        <v>6</v>
      </c>
      <c r="F20759" s="2" t="s">
        <v>17</v>
      </c>
      <c r="G20759" t="s">
        <v>9</v>
      </c>
    </row>
    <row r="20760" spans="1:7" x14ac:dyDescent="0.25">
      <c r="A20760">
        <v>174</v>
      </c>
      <c r="B20760" s="3">
        <f ca="1">RANDBETWEEN(Inställningar!$B$1,Inställningar!$B$2)</f>
        <v>45718</v>
      </c>
      <c r="C20760" t="s">
        <v>12</v>
      </c>
      <c r="D20760">
        <v>16</v>
      </c>
      <c r="E20760">
        <v>10</v>
      </c>
      <c r="F20760" s="2" t="s">
        <v>18</v>
      </c>
      <c r="G20760" t="s">
        <v>11</v>
      </c>
    </row>
    <row r="20761" spans="1:7" x14ac:dyDescent="0.25">
      <c r="A20761">
        <v>169</v>
      </c>
      <c r="B20761" s="3">
        <f ca="1">RANDBETWEEN(Inställningar!$B$1,Inställningar!$B$2)</f>
        <v>45911</v>
      </c>
      <c r="C20761" t="s">
        <v>14</v>
      </c>
      <c r="D20761">
        <v>62</v>
      </c>
      <c r="E20761">
        <v>17</v>
      </c>
      <c r="F20761" s="2" t="s">
        <v>19</v>
      </c>
      <c r="G20761" t="s">
        <v>13</v>
      </c>
    </row>
    <row r="20762" spans="1:7" x14ac:dyDescent="0.25">
      <c r="A20762">
        <v>138</v>
      </c>
      <c r="B20762" s="3">
        <f ca="1">RANDBETWEEN(Inställningar!$B$1,Inställningar!$B$2)</f>
        <v>45801</v>
      </c>
      <c r="C20762" t="s">
        <v>15</v>
      </c>
      <c r="D20762">
        <v>6</v>
      </c>
      <c r="E20762">
        <v>13</v>
      </c>
      <c r="F20762" s="2" t="s">
        <v>17</v>
      </c>
      <c r="G20762" t="s">
        <v>0</v>
      </c>
    </row>
    <row r="20763" spans="1:7" x14ac:dyDescent="0.25">
      <c r="A20763">
        <v>165</v>
      </c>
      <c r="B20763" s="3">
        <f ca="1">RANDBETWEEN(Inställningar!$B$1,Inställningar!$B$2)</f>
        <v>46005</v>
      </c>
      <c r="C20763" t="s">
        <v>16</v>
      </c>
      <c r="D20763">
        <v>8</v>
      </c>
      <c r="E20763">
        <v>15</v>
      </c>
      <c r="F20763" s="2" t="s">
        <v>18</v>
      </c>
      <c r="G20763" t="s">
        <v>9</v>
      </c>
    </row>
    <row r="20764" spans="1:7" x14ac:dyDescent="0.25">
      <c r="A20764">
        <v>159</v>
      </c>
      <c r="B20764" s="3">
        <f ca="1">RANDBETWEEN(Inställningar!$B$1,Inställningar!$B$2)</f>
        <v>45631</v>
      </c>
      <c r="C20764" t="s">
        <v>7</v>
      </c>
      <c r="D20764">
        <v>11</v>
      </c>
      <c r="E20764">
        <v>25</v>
      </c>
      <c r="F20764" s="2" t="s">
        <v>19</v>
      </c>
      <c r="G20764" t="s">
        <v>11</v>
      </c>
    </row>
    <row r="20765" spans="1:7" x14ac:dyDescent="0.25">
      <c r="A20765">
        <v>125</v>
      </c>
      <c r="B20765" s="3">
        <f ca="1">RANDBETWEEN(Inställningar!$B$1,Inställningar!$B$2)</f>
        <v>46001</v>
      </c>
      <c r="C20765" t="s">
        <v>8</v>
      </c>
      <c r="D20765">
        <v>13</v>
      </c>
      <c r="E20765">
        <v>9</v>
      </c>
      <c r="F20765" s="2" t="s">
        <v>17</v>
      </c>
      <c r="G20765" t="s">
        <v>13</v>
      </c>
    </row>
    <row r="20766" spans="1:7" x14ac:dyDescent="0.25">
      <c r="A20766">
        <v>152</v>
      </c>
      <c r="B20766" s="3">
        <f ca="1">RANDBETWEEN(Inställningar!$B$1,Inställningar!$B$2)</f>
        <v>45458</v>
      </c>
      <c r="C20766" t="s">
        <v>10</v>
      </c>
      <c r="D20766">
        <v>11</v>
      </c>
      <c r="E20766">
        <v>7</v>
      </c>
      <c r="F20766" s="2" t="s">
        <v>18</v>
      </c>
      <c r="G20766" t="s">
        <v>0</v>
      </c>
    </row>
    <row r="20767" spans="1:7" x14ac:dyDescent="0.25">
      <c r="A20767">
        <v>166</v>
      </c>
      <c r="B20767" s="3">
        <f ca="1">RANDBETWEEN(Inställningar!$B$1,Inställningar!$B$2)</f>
        <v>45681</v>
      </c>
      <c r="C20767" t="s">
        <v>12</v>
      </c>
      <c r="D20767">
        <v>13</v>
      </c>
      <c r="E20767">
        <v>9</v>
      </c>
      <c r="F20767" s="2" t="s">
        <v>19</v>
      </c>
      <c r="G20767" t="s">
        <v>9</v>
      </c>
    </row>
    <row r="20768" spans="1:7" x14ac:dyDescent="0.25">
      <c r="A20768">
        <v>179</v>
      </c>
      <c r="B20768" s="3">
        <f ca="1">RANDBETWEEN(Inställningar!$B$1,Inställningar!$B$2)</f>
        <v>45827</v>
      </c>
      <c r="C20768" t="s">
        <v>14</v>
      </c>
      <c r="D20768">
        <v>77</v>
      </c>
      <c r="E20768">
        <v>20</v>
      </c>
      <c r="F20768" s="2" t="s">
        <v>17</v>
      </c>
      <c r="G20768" t="s">
        <v>11</v>
      </c>
    </row>
    <row r="20769" spans="1:7" x14ac:dyDescent="0.25">
      <c r="A20769">
        <v>146</v>
      </c>
      <c r="B20769" s="3">
        <f ca="1">RANDBETWEEN(Inställningar!$B$1,Inställningar!$B$2)</f>
        <v>45883</v>
      </c>
      <c r="C20769" t="s">
        <v>15</v>
      </c>
      <c r="D20769">
        <v>6</v>
      </c>
      <c r="E20769">
        <v>13</v>
      </c>
      <c r="F20769" s="2" t="s">
        <v>18</v>
      </c>
      <c r="G20769" t="s">
        <v>13</v>
      </c>
    </row>
    <row r="20770" spans="1:7" x14ac:dyDescent="0.25">
      <c r="A20770">
        <v>150</v>
      </c>
      <c r="B20770" s="3">
        <f ca="1">RANDBETWEEN(Inställningar!$B$1,Inställningar!$B$2)</f>
        <v>45945</v>
      </c>
      <c r="C20770" t="s">
        <v>16</v>
      </c>
      <c r="D20770">
        <v>6</v>
      </c>
      <c r="E20770">
        <v>12</v>
      </c>
      <c r="F20770" s="2" t="s">
        <v>19</v>
      </c>
      <c r="G20770" t="s">
        <v>0</v>
      </c>
    </row>
    <row r="20771" spans="1:7" x14ac:dyDescent="0.25">
      <c r="A20771">
        <v>183</v>
      </c>
      <c r="B20771" s="3">
        <f ca="1">RANDBETWEEN(Inställningar!$B$1,Inställningar!$B$2)</f>
        <v>45940</v>
      </c>
      <c r="C20771" t="s">
        <v>7</v>
      </c>
      <c r="D20771">
        <v>9</v>
      </c>
      <c r="E20771">
        <v>21</v>
      </c>
      <c r="F20771" s="2" t="s">
        <v>17</v>
      </c>
      <c r="G20771" t="s">
        <v>9</v>
      </c>
    </row>
    <row r="20772" spans="1:7" x14ac:dyDescent="0.25">
      <c r="A20772">
        <v>153</v>
      </c>
      <c r="B20772" s="3">
        <f ca="1">RANDBETWEEN(Inställningar!$B$1,Inställningar!$B$2)</f>
        <v>45728</v>
      </c>
      <c r="C20772" t="s">
        <v>8</v>
      </c>
      <c r="D20772">
        <v>19</v>
      </c>
      <c r="E20772">
        <v>12</v>
      </c>
      <c r="F20772" s="2" t="s">
        <v>18</v>
      </c>
      <c r="G20772" t="s">
        <v>11</v>
      </c>
    </row>
    <row r="20773" spans="1:7" x14ac:dyDescent="0.25">
      <c r="A20773">
        <v>150</v>
      </c>
      <c r="B20773" s="3">
        <f ca="1">RANDBETWEEN(Inställningar!$B$1,Inställningar!$B$2)</f>
        <v>45458</v>
      </c>
      <c r="C20773" t="s">
        <v>10</v>
      </c>
      <c r="D20773">
        <v>11</v>
      </c>
      <c r="E20773">
        <v>7</v>
      </c>
      <c r="F20773" s="2" t="s">
        <v>19</v>
      </c>
      <c r="G20773" t="s">
        <v>13</v>
      </c>
    </row>
    <row r="20774" spans="1:7" x14ac:dyDescent="0.25">
      <c r="A20774">
        <v>102</v>
      </c>
      <c r="B20774" s="3">
        <f ca="1">RANDBETWEEN(Inställningar!$B$1,Inställningar!$B$2)</f>
        <v>45694</v>
      </c>
      <c r="C20774" t="s">
        <v>12</v>
      </c>
      <c r="D20774">
        <v>14</v>
      </c>
      <c r="E20774">
        <v>9</v>
      </c>
      <c r="F20774" s="2" t="s">
        <v>17</v>
      </c>
      <c r="G20774" t="s">
        <v>0</v>
      </c>
    </row>
    <row r="20775" spans="1:7" x14ac:dyDescent="0.25">
      <c r="A20775">
        <v>160</v>
      </c>
      <c r="B20775" s="3">
        <f ca="1">RANDBETWEEN(Inställningar!$B$1,Inställningar!$B$2)</f>
        <v>45923</v>
      </c>
      <c r="C20775" t="s">
        <v>14</v>
      </c>
      <c r="D20775">
        <v>70</v>
      </c>
      <c r="E20775">
        <v>19</v>
      </c>
      <c r="F20775" s="2" t="s">
        <v>18</v>
      </c>
      <c r="G20775" t="s">
        <v>9</v>
      </c>
    </row>
    <row r="20776" spans="1:7" x14ac:dyDescent="0.25">
      <c r="A20776">
        <v>103</v>
      </c>
      <c r="B20776" s="3">
        <f ca="1">RANDBETWEEN(Inställningar!$B$1,Inställningar!$B$2)</f>
        <v>45962</v>
      </c>
      <c r="C20776" t="s">
        <v>15</v>
      </c>
      <c r="D20776">
        <v>6</v>
      </c>
      <c r="E20776">
        <v>13</v>
      </c>
      <c r="F20776" s="2" t="s">
        <v>19</v>
      </c>
      <c r="G20776" t="s">
        <v>11</v>
      </c>
    </row>
    <row r="20777" spans="1:7" x14ac:dyDescent="0.25">
      <c r="A20777">
        <v>182</v>
      </c>
      <c r="B20777" s="3">
        <f ca="1">RANDBETWEEN(Inställningar!$B$1,Inställningar!$B$2)</f>
        <v>45539</v>
      </c>
      <c r="C20777" t="s">
        <v>16</v>
      </c>
      <c r="D20777">
        <v>5</v>
      </c>
      <c r="E20777">
        <v>10</v>
      </c>
      <c r="F20777" s="2" t="s">
        <v>17</v>
      </c>
      <c r="G20777" t="s">
        <v>13</v>
      </c>
    </row>
    <row r="20778" spans="1:7" x14ac:dyDescent="0.25">
      <c r="A20778">
        <v>180</v>
      </c>
      <c r="B20778" s="3">
        <f ca="1">RANDBETWEEN(Inställningar!$B$1,Inställningar!$B$2)</f>
        <v>45725</v>
      </c>
      <c r="C20778" t="s">
        <v>7</v>
      </c>
      <c r="D20778">
        <v>8</v>
      </c>
      <c r="E20778">
        <v>19</v>
      </c>
      <c r="F20778" s="2" t="s">
        <v>18</v>
      </c>
      <c r="G20778" t="s">
        <v>0</v>
      </c>
    </row>
    <row r="20779" spans="1:7" x14ac:dyDescent="0.25">
      <c r="A20779">
        <v>156</v>
      </c>
      <c r="B20779" s="3">
        <f ca="1">RANDBETWEEN(Inställningar!$B$1,Inställningar!$B$2)</f>
        <v>45849</v>
      </c>
      <c r="C20779" t="s">
        <v>8</v>
      </c>
      <c r="D20779">
        <v>13</v>
      </c>
      <c r="E20779">
        <v>9</v>
      </c>
      <c r="F20779" s="2" t="s">
        <v>19</v>
      </c>
      <c r="G20779" t="s">
        <v>9</v>
      </c>
    </row>
    <row r="20780" spans="1:7" x14ac:dyDescent="0.25">
      <c r="A20780">
        <v>187</v>
      </c>
      <c r="B20780" s="3">
        <f ca="1">RANDBETWEEN(Inställningar!$B$1,Inställningar!$B$2)</f>
        <v>45329</v>
      </c>
      <c r="C20780" t="s">
        <v>10</v>
      </c>
      <c r="D20780">
        <v>8</v>
      </c>
      <c r="E20780">
        <v>6</v>
      </c>
      <c r="F20780" s="2" t="s">
        <v>17</v>
      </c>
      <c r="G20780" t="s">
        <v>11</v>
      </c>
    </row>
    <row r="20781" spans="1:7" x14ac:dyDescent="0.25">
      <c r="A20781">
        <v>189</v>
      </c>
      <c r="B20781" s="3">
        <f ca="1">RANDBETWEEN(Inställningar!$B$1,Inställningar!$B$2)</f>
        <v>45787</v>
      </c>
      <c r="C20781" t="s">
        <v>12</v>
      </c>
      <c r="D20781">
        <v>11</v>
      </c>
      <c r="E20781">
        <v>8</v>
      </c>
      <c r="F20781" s="2" t="s">
        <v>18</v>
      </c>
      <c r="G20781" t="s">
        <v>13</v>
      </c>
    </row>
    <row r="20782" spans="1:7" x14ac:dyDescent="0.25">
      <c r="A20782">
        <v>111</v>
      </c>
      <c r="B20782" s="3">
        <f ca="1">RANDBETWEEN(Inställningar!$B$1,Inställningar!$B$2)</f>
        <v>45524</v>
      </c>
      <c r="C20782" t="s">
        <v>14</v>
      </c>
      <c r="D20782">
        <v>63</v>
      </c>
      <c r="E20782">
        <v>17</v>
      </c>
      <c r="F20782" s="2" t="s">
        <v>19</v>
      </c>
      <c r="G20782" t="s">
        <v>0</v>
      </c>
    </row>
    <row r="20783" spans="1:7" x14ac:dyDescent="0.25">
      <c r="A20783">
        <v>158</v>
      </c>
      <c r="B20783" s="3">
        <f ca="1">RANDBETWEEN(Inställningar!$B$1,Inställningar!$B$2)</f>
        <v>45564</v>
      </c>
      <c r="C20783" t="s">
        <v>15</v>
      </c>
      <c r="D20783">
        <v>5</v>
      </c>
      <c r="E20783">
        <v>11</v>
      </c>
      <c r="F20783" s="2" t="s">
        <v>17</v>
      </c>
      <c r="G20783" t="s">
        <v>9</v>
      </c>
    </row>
    <row r="20784" spans="1:7" x14ac:dyDescent="0.25">
      <c r="A20784">
        <v>142</v>
      </c>
      <c r="B20784" s="3">
        <f ca="1">RANDBETWEEN(Inställningar!$B$1,Inställningar!$B$2)</f>
        <v>45637</v>
      </c>
      <c r="C20784" t="s">
        <v>16</v>
      </c>
      <c r="D20784">
        <v>6</v>
      </c>
      <c r="E20784">
        <v>12</v>
      </c>
      <c r="F20784" s="2" t="s">
        <v>18</v>
      </c>
      <c r="G20784" t="s">
        <v>11</v>
      </c>
    </row>
    <row r="20785" spans="1:7" x14ac:dyDescent="0.25">
      <c r="A20785">
        <v>145</v>
      </c>
      <c r="B20785" s="3">
        <f ca="1">RANDBETWEEN(Inställningar!$B$1,Inställningar!$B$2)</f>
        <v>45512</v>
      </c>
      <c r="C20785" t="s">
        <v>7</v>
      </c>
      <c r="D20785">
        <v>10</v>
      </c>
      <c r="E20785">
        <v>23</v>
      </c>
      <c r="F20785" s="2" t="s">
        <v>19</v>
      </c>
      <c r="G20785" t="s">
        <v>13</v>
      </c>
    </row>
    <row r="20786" spans="1:7" x14ac:dyDescent="0.25">
      <c r="A20786">
        <v>177</v>
      </c>
      <c r="B20786" s="3">
        <f ca="1">RANDBETWEEN(Inställningar!$B$1,Inställningar!$B$2)</f>
        <v>45847</v>
      </c>
      <c r="C20786" t="s">
        <v>8</v>
      </c>
      <c r="D20786">
        <v>19</v>
      </c>
      <c r="E20786">
        <v>12</v>
      </c>
      <c r="F20786" s="2" t="s">
        <v>17</v>
      </c>
      <c r="G20786" t="s">
        <v>0</v>
      </c>
    </row>
    <row r="20787" spans="1:7" x14ac:dyDescent="0.25">
      <c r="A20787">
        <v>187</v>
      </c>
      <c r="B20787" s="3">
        <f ca="1">RANDBETWEEN(Inställningar!$B$1,Inställningar!$B$2)</f>
        <v>45454</v>
      </c>
      <c r="C20787" t="s">
        <v>10</v>
      </c>
      <c r="D20787">
        <v>9</v>
      </c>
      <c r="E20787">
        <v>6</v>
      </c>
      <c r="F20787" s="2" t="s">
        <v>18</v>
      </c>
      <c r="G20787" t="s">
        <v>9</v>
      </c>
    </row>
    <row r="20788" spans="1:7" x14ac:dyDescent="0.25">
      <c r="A20788">
        <v>160</v>
      </c>
      <c r="B20788" s="3">
        <f ca="1">RANDBETWEEN(Inställningar!$B$1,Inställningar!$B$2)</f>
        <v>45866</v>
      </c>
      <c r="C20788" t="s">
        <v>12</v>
      </c>
      <c r="D20788">
        <v>14</v>
      </c>
      <c r="E20788">
        <v>9</v>
      </c>
      <c r="F20788" s="2" t="s">
        <v>19</v>
      </c>
      <c r="G20788" t="s">
        <v>11</v>
      </c>
    </row>
    <row r="20789" spans="1:7" x14ac:dyDescent="0.25">
      <c r="A20789">
        <v>124</v>
      </c>
      <c r="B20789" s="3">
        <f ca="1">RANDBETWEEN(Inställningar!$B$1,Inställningar!$B$2)</f>
        <v>45940</v>
      </c>
      <c r="C20789" t="s">
        <v>14</v>
      </c>
      <c r="D20789">
        <v>91</v>
      </c>
      <c r="E20789">
        <v>24</v>
      </c>
      <c r="F20789" s="2" t="s">
        <v>17</v>
      </c>
      <c r="G20789" t="s">
        <v>13</v>
      </c>
    </row>
    <row r="20790" spans="1:7" x14ac:dyDescent="0.25">
      <c r="A20790">
        <v>123</v>
      </c>
      <c r="B20790" s="3">
        <f ca="1">RANDBETWEEN(Inställningar!$B$1,Inställningar!$B$2)</f>
        <v>45858</v>
      </c>
      <c r="C20790" t="s">
        <v>15</v>
      </c>
      <c r="D20790">
        <v>8</v>
      </c>
      <c r="E20790">
        <v>17</v>
      </c>
      <c r="F20790" s="2" t="s">
        <v>18</v>
      </c>
      <c r="G20790" t="s">
        <v>0</v>
      </c>
    </row>
    <row r="20791" spans="1:7" x14ac:dyDescent="0.25">
      <c r="A20791">
        <v>129</v>
      </c>
      <c r="B20791" s="3">
        <f ca="1">RANDBETWEEN(Inställningar!$B$1,Inställningar!$B$2)</f>
        <v>45668</v>
      </c>
      <c r="C20791" t="s">
        <v>16</v>
      </c>
      <c r="D20791">
        <v>5</v>
      </c>
      <c r="E20791">
        <v>10</v>
      </c>
      <c r="F20791" s="2" t="s">
        <v>19</v>
      </c>
      <c r="G20791" t="s">
        <v>9</v>
      </c>
    </row>
    <row r="20792" spans="1:7" x14ac:dyDescent="0.25">
      <c r="A20792">
        <v>114</v>
      </c>
      <c r="B20792" s="3">
        <f ca="1">RANDBETWEEN(Inställningar!$B$1,Inställningar!$B$2)</f>
        <v>45345</v>
      </c>
      <c r="C20792" t="s">
        <v>7</v>
      </c>
      <c r="D20792">
        <v>7</v>
      </c>
      <c r="E20792">
        <v>17</v>
      </c>
      <c r="F20792" s="2" t="s">
        <v>17</v>
      </c>
      <c r="G20792" t="s">
        <v>11</v>
      </c>
    </row>
    <row r="20793" spans="1:7" x14ac:dyDescent="0.25">
      <c r="A20793">
        <v>152</v>
      </c>
      <c r="B20793" s="3">
        <f ca="1">RANDBETWEEN(Inställningar!$B$1,Inställningar!$B$2)</f>
        <v>45579</v>
      </c>
      <c r="C20793" t="s">
        <v>8</v>
      </c>
      <c r="D20793">
        <v>14</v>
      </c>
      <c r="E20793">
        <v>9</v>
      </c>
      <c r="F20793" s="2" t="s">
        <v>18</v>
      </c>
      <c r="G20793" t="s">
        <v>13</v>
      </c>
    </row>
    <row r="20794" spans="1:7" x14ac:dyDescent="0.25">
      <c r="A20794">
        <v>162</v>
      </c>
      <c r="B20794" s="3">
        <f ca="1">RANDBETWEEN(Inställningar!$B$1,Inställningar!$B$2)</f>
        <v>45620</v>
      </c>
      <c r="C20794" t="s">
        <v>10</v>
      </c>
      <c r="D20794">
        <v>8</v>
      </c>
      <c r="E20794">
        <v>6</v>
      </c>
      <c r="F20794" s="2" t="s">
        <v>19</v>
      </c>
      <c r="G20794" t="s">
        <v>0</v>
      </c>
    </row>
    <row r="20795" spans="1:7" x14ac:dyDescent="0.25">
      <c r="A20795">
        <v>153</v>
      </c>
      <c r="B20795" s="3">
        <f ca="1">RANDBETWEEN(Inställningar!$B$1,Inställningar!$B$2)</f>
        <v>45956</v>
      </c>
      <c r="C20795" t="s">
        <v>12</v>
      </c>
      <c r="D20795">
        <v>12</v>
      </c>
      <c r="E20795">
        <v>8</v>
      </c>
      <c r="F20795" s="2" t="s">
        <v>17</v>
      </c>
      <c r="G20795" t="s">
        <v>9</v>
      </c>
    </row>
    <row r="20796" spans="1:7" x14ac:dyDescent="0.25">
      <c r="A20796">
        <v>101</v>
      </c>
      <c r="B20796" s="3">
        <f ca="1">RANDBETWEEN(Inställningar!$B$1,Inställningar!$B$2)</f>
        <v>45342</v>
      </c>
      <c r="C20796" t="s">
        <v>14</v>
      </c>
      <c r="D20796">
        <v>55</v>
      </c>
      <c r="E20796">
        <v>15</v>
      </c>
      <c r="F20796" s="2" t="s">
        <v>18</v>
      </c>
      <c r="G20796" t="s">
        <v>11</v>
      </c>
    </row>
    <row r="20797" spans="1:7" x14ac:dyDescent="0.25">
      <c r="A20797">
        <v>174</v>
      </c>
      <c r="B20797" s="3">
        <f ca="1">RANDBETWEEN(Inställningar!$B$1,Inställningar!$B$2)</f>
        <v>45498</v>
      </c>
      <c r="C20797" t="s">
        <v>15</v>
      </c>
      <c r="D20797">
        <v>5</v>
      </c>
      <c r="E20797">
        <v>11</v>
      </c>
      <c r="F20797" s="2" t="s">
        <v>19</v>
      </c>
      <c r="G20797" t="s">
        <v>13</v>
      </c>
    </row>
    <row r="20798" spans="1:7" x14ac:dyDescent="0.25">
      <c r="A20798">
        <v>156</v>
      </c>
      <c r="B20798" s="3">
        <f ca="1">RANDBETWEEN(Inställningar!$B$1,Inställningar!$B$2)</f>
        <v>46003</v>
      </c>
      <c r="C20798" t="s">
        <v>16</v>
      </c>
      <c r="D20798">
        <v>6</v>
      </c>
      <c r="E20798">
        <v>12</v>
      </c>
      <c r="F20798" s="2" t="s">
        <v>17</v>
      </c>
      <c r="G20798" t="s">
        <v>0</v>
      </c>
    </row>
    <row r="20799" spans="1:7" x14ac:dyDescent="0.25">
      <c r="A20799">
        <v>115</v>
      </c>
      <c r="B20799" s="3">
        <f ca="1">RANDBETWEEN(Inställningar!$B$1,Inställningar!$B$2)</f>
        <v>45487</v>
      </c>
      <c r="C20799" t="s">
        <v>7</v>
      </c>
      <c r="D20799">
        <v>9</v>
      </c>
      <c r="E20799">
        <v>21</v>
      </c>
      <c r="F20799" s="2" t="s">
        <v>18</v>
      </c>
      <c r="G20799" t="s">
        <v>9</v>
      </c>
    </row>
    <row r="20800" spans="1:7" x14ac:dyDescent="0.25">
      <c r="A20800">
        <v>146</v>
      </c>
      <c r="B20800" s="3">
        <f ca="1">RANDBETWEEN(Inställningar!$B$1,Inställningar!$B$2)</f>
        <v>45316</v>
      </c>
      <c r="C20800" t="s">
        <v>8</v>
      </c>
      <c r="D20800">
        <v>13</v>
      </c>
      <c r="E20800">
        <v>9</v>
      </c>
      <c r="F20800" s="2" t="s">
        <v>19</v>
      </c>
      <c r="G20800" t="s">
        <v>11</v>
      </c>
    </row>
    <row r="20801" spans="1:7" x14ac:dyDescent="0.25">
      <c r="A20801">
        <v>148</v>
      </c>
      <c r="B20801" s="3">
        <f ca="1">RANDBETWEEN(Inställningar!$B$1,Inställningar!$B$2)</f>
        <v>45632</v>
      </c>
      <c r="C20801" t="s">
        <v>10</v>
      </c>
      <c r="D20801">
        <v>7</v>
      </c>
      <c r="E20801">
        <v>5</v>
      </c>
      <c r="F20801" s="2" t="s">
        <v>17</v>
      </c>
      <c r="G20801" t="s">
        <v>13</v>
      </c>
    </row>
    <row r="20802" spans="1:7" x14ac:dyDescent="0.25">
      <c r="A20802">
        <v>167</v>
      </c>
      <c r="B20802" s="3">
        <f ca="1">RANDBETWEEN(Inställningar!$B$1,Inställningar!$B$2)</f>
        <v>45858</v>
      </c>
      <c r="C20802" t="s">
        <v>12</v>
      </c>
      <c r="D20802">
        <v>10</v>
      </c>
      <c r="E20802">
        <v>7</v>
      </c>
      <c r="F20802" s="2" t="s">
        <v>18</v>
      </c>
      <c r="G20802" t="s">
        <v>0</v>
      </c>
    </row>
    <row r="20803" spans="1:7" x14ac:dyDescent="0.25">
      <c r="A20803">
        <v>128</v>
      </c>
      <c r="B20803" s="3">
        <f ca="1">RANDBETWEEN(Inställningar!$B$1,Inställningar!$B$2)</f>
        <v>45435</v>
      </c>
      <c r="C20803" t="s">
        <v>14</v>
      </c>
      <c r="D20803">
        <v>64</v>
      </c>
      <c r="E20803">
        <v>17</v>
      </c>
      <c r="F20803" s="2" t="s">
        <v>19</v>
      </c>
      <c r="G20803" t="s">
        <v>9</v>
      </c>
    </row>
    <row r="20804" spans="1:7" x14ac:dyDescent="0.25">
      <c r="A20804">
        <v>112</v>
      </c>
      <c r="B20804" s="3">
        <f ca="1">RANDBETWEEN(Inställningar!$B$1,Inställningar!$B$2)</f>
        <v>45943</v>
      </c>
      <c r="C20804" t="s">
        <v>15</v>
      </c>
      <c r="D20804">
        <v>5</v>
      </c>
      <c r="E20804">
        <v>11</v>
      </c>
      <c r="F20804" s="2" t="s">
        <v>17</v>
      </c>
      <c r="G20804" t="s">
        <v>11</v>
      </c>
    </row>
    <row r="20805" spans="1:7" x14ac:dyDescent="0.25">
      <c r="A20805">
        <v>170</v>
      </c>
      <c r="B20805" s="3">
        <f ca="1">RANDBETWEEN(Inställningar!$B$1,Inställningar!$B$2)</f>
        <v>45480</v>
      </c>
      <c r="C20805" t="s">
        <v>16</v>
      </c>
      <c r="D20805">
        <v>5</v>
      </c>
      <c r="E20805">
        <v>10</v>
      </c>
      <c r="F20805" s="2" t="s">
        <v>18</v>
      </c>
      <c r="G20805" t="s">
        <v>13</v>
      </c>
    </row>
    <row r="20806" spans="1:7" x14ac:dyDescent="0.25">
      <c r="A20806">
        <v>183</v>
      </c>
      <c r="B20806" s="3">
        <f ca="1">RANDBETWEEN(Inställningar!$B$1,Inställningar!$B$2)</f>
        <v>45837</v>
      </c>
      <c r="C20806" t="s">
        <v>7</v>
      </c>
      <c r="D20806">
        <v>7</v>
      </c>
      <c r="E20806">
        <v>17</v>
      </c>
      <c r="F20806" s="2" t="s">
        <v>19</v>
      </c>
      <c r="G20806" t="s">
        <v>0</v>
      </c>
    </row>
    <row r="20807" spans="1:7" x14ac:dyDescent="0.25">
      <c r="A20807">
        <v>176</v>
      </c>
      <c r="B20807" s="3">
        <f ca="1">RANDBETWEEN(Inställningar!$B$1,Inställningar!$B$2)</f>
        <v>45591</v>
      </c>
      <c r="C20807" t="s">
        <v>8</v>
      </c>
      <c r="D20807">
        <v>17</v>
      </c>
      <c r="E20807">
        <v>11</v>
      </c>
      <c r="F20807" s="2" t="s">
        <v>17</v>
      </c>
      <c r="G20807" t="s">
        <v>9</v>
      </c>
    </row>
    <row r="20808" spans="1:7" x14ac:dyDescent="0.25">
      <c r="A20808">
        <v>173</v>
      </c>
      <c r="B20808" s="3">
        <f ca="1">RANDBETWEEN(Inställningar!$B$1,Inställningar!$B$2)</f>
        <v>45549</v>
      </c>
      <c r="C20808" t="s">
        <v>10</v>
      </c>
      <c r="D20808">
        <v>8</v>
      </c>
      <c r="E20808">
        <v>6</v>
      </c>
      <c r="F20808" s="2" t="s">
        <v>18</v>
      </c>
      <c r="G20808" t="s">
        <v>11</v>
      </c>
    </row>
    <row r="20809" spans="1:7" x14ac:dyDescent="0.25">
      <c r="A20809">
        <v>133</v>
      </c>
      <c r="B20809" s="3">
        <f ca="1">RANDBETWEEN(Inställningar!$B$1,Inställningar!$B$2)</f>
        <v>46034</v>
      </c>
      <c r="C20809" t="s">
        <v>12</v>
      </c>
      <c r="D20809">
        <v>12</v>
      </c>
      <c r="E20809">
        <v>8</v>
      </c>
      <c r="F20809" s="2" t="s">
        <v>19</v>
      </c>
      <c r="G20809" t="s">
        <v>13</v>
      </c>
    </row>
    <row r="20810" spans="1:7" x14ac:dyDescent="0.25">
      <c r="A20810">
        <v>151</v>
      </c>
      <c r="B20810" s="3">
        <f ca="1">RANDBETWEEN(Inställningar!$B$1,Inställningar!$B$2)</f>
        <v>45638</v>
      </c>
      <c r="C20810" t="s">
        <v>14</v>
      </c>
      <c r="D20810">
        <v>77</v>
      </c>
      <c r="E20810">
        <v>20</v>
      </c>
      <c r="F20810" s="2" t="s">
        <v>17</v>
      </c>
      <c r="G20810" t="s">
        <v>0</v>
      </c>
    </row>
    <row r="20811" spans="1:7" x14ac:dyDescent="0.25">
      <c r="A20811">
        <v>184</v>
      </c>
      <c r="B20811" s="3">
        <f ca="1">RANDBETWEEN(Inställningar!$B$1,Inställningar!$B$2)</f>
        <v>45338</v>
      </c>
      <c r="C20811" t="s">
        <v>15</v>
      </c>
      <c r="D20811">
        <v>7</v>
      </c>
      <c r="E20811">
        <v>15</v>
      </c>
      <c r="F20811" s="2" t="s">
        <v>18</v>
      </c>
      <c r="G20811" t="s">
        <v>9</v>
      </c>
    </row>
    <row r="20812" spans="1:7" x14ac:dyDescent="0.25">
      <c r="A20812">
        <v>131</v>
      </c>
      <c r="B20812" s="3">
        <f ca="1">RANDBETWEEN(Inställningar!$B$1,Inställningar!$B$2)</f>
        <v>45506</v>
      </c>
      <c r="C20812" t="s">
        <v>16</v>
      </c>
      <c r="D20812">
        <v>6</v>
      </c>
      <c r="E20812">
        <v>12</v>
      </c>
      <c r="F20812" s="2" t="s">
        <v>19</v>
      </c>
      <c r="G20812" t="s">
        <v>11</v>
      </c>
    </row>
    <row r="20813" spans="1:7" x14ac:dyDescent="0.25">
      <c r="A20813">
        <v>165</v>
      </c>
      <c r="B20813" s="3">
        <f ca="1">RANDBETWEEN(Inställningar!$B$1,Inställningar!$B$2)</f>
        <v>45408</v>
      </c>
      <c r="C20813" t="s">
        <v>7</v>
      </c>
      <c r="D20813">
        <v>7</v>
      </c>
      <c r="E20813">
        <v>17</v>
      </c>
      <c r="F20813" s="2" t="s">
        <v>17</v>
      </c>
      <c r="G20813" t="s">
        <v>13</v>
      </c>
    </row>
    <row r="20814" spans="1:7" x14ac:dyDescent="0.25">
      <c r="A20814">
        <v>105</v>
      </c>
      <c r="B20814" s="3">
        <f ca="1">RANDBETWEEN(Inställningar!$B$1,Inställningar!$B$2)</f>
        <v>45640</v>
      </c>
      <c r="C20814" t="s">
        <v>8</v>
      </c>
      <c r="D20814">
        <v>13</v>
      </c>
      <c r="E20814">
        <v>9</v>
      </c>
      <c r="F20814" s="2" t="s">
        <v>18</v>
      </c>
      <c r="G20814" t="s">
        <v>0</v>
      </c>
    </row>
    <row r="20815" spans="1:7" x14ac:dyDescent="0.25">
      <c r="A20815">
        <v>107</v>
      </c>
      <c r="B20815" s="3">
        <f ca="1">RANDBETWEEN(Inställningar!$B$1,Inställningar!$B$2)</f>
        <v>45624</v>
      </c>
      <c r="C20815" t="s">
        <v>10</v>
      </c>
      <c r="D20815">
        <v>8</v>
      </c>
      <c r="E20815">
        <v>6</v>
      </c>
      <c r="F20815" s="2" t="s">
        <v>19</v>
      </c>
      <c r="G20815" t="s">
        <v>9</v>
      </c>
    </row>
    <row r="20816" spans="1:7" x14ac:dyDescent="0.25">
      <c r="A20816">
        <v>132</v>
      </c>
      <c r="B20816" s="3">
        <f ca="1">RANDBETWEEN(Inställningar!$B$1,Inställningar!$B$2)</f>
        <v>45894</v>
      </c>
      <c r="C20816" t="s">
        <v>12</v>
      </c>
      <c r="D20816">
        <v>10</v>
      </c>
      <c r="E20816">
        <v>7</v>
      </c>
      <c r="F20816" s="2" t="s">
        <v>17</v>
      </c>
      <c r="G20816" t="s">
        <v>11</v>
      </c>
    </row>
    <row r="20817" spans="1:7" x14ac:dyDescent="0.25">
      <c r="A20817">
        <v>184</v>
      </c>
      <c r="B20817" s="3">
        <f ca="1">RANDBETWEEN(Inställningar!$B$1,Inställningar!$B$2)</f>
        <v>45570</v>
      </c>
      <c r="C20817" t="s">
        <v>14</v>
      </c>
      <c r="D20817">
        <v>67</v>
      </c>
      <c r="E20817">
        <v>18</v>
      </c>
      <c r="F20817" s="2" t="s">
        <v>18</v>
      </c>
      <c r="G20817" t="s">
        <v>13</v>
      </c>
    </row>
    <row r="20818" spans="1:7" x14ac:dyDescent="0.25">
      <c r="A20818">
        <v>163</v>
      </c>
      <c r="B20818" s="3">
        <f ca="1">RANDBETWEEN(Inställningar!$B$1,Inställningar!$B$2)</f>
        <v>45785</v>
      </c>
      <c r="C20818" t="s">
        <v>15</v>
      </c>
      <c r="D20818">
        <v>6</v>
      </c>
      <c r="E20818">
        <v>13</v>
      </c>
      <c r="F20818" s="2" t="s">
        <v>19</v>
      </c>
      <c r="G20818" t="s">
        <v>0</v>
      </c>
    </row>
    <row r="20819" spans="1:7" x14ac:dyDescent="0.25">
      <c r="A20819">
        <v>185</v>
      </c>
      <c r="B20819" s="3">
        <f ca="1">RANDBETWEEN(Inställningar!$B$1,Inställningar!$B$2)</f>
        <v>45519</v>
      </c>
      <c r="C20819" t="s">
        <v>16</v>
      </c>
      <c r="D20819">
        <v>6</v>
      </c>
      <c r="E20819">
        <v>12</v>
      </c>
      <c r="F20819" s="2" t="s">
        <v>17</v>
      </c>
      <c r="G20819" t="s">
        <v>9</v>
      </c>
    </row>
    <row r="20820" spans="1:7" x14ac:dyDescent="0.25">
      <c r="A20820">
        <v>161</v>
      </c>
      <c r="B20820" s="3">
        <f ca="1">RANDBETWEEN(Inställningar!$B$1,Inställningar!$B$2)</f>
        <v>45616</v>
      </c>
      <c r="C20820" t="s">
        <v>7</v>
      </c>
      <c r="D20820">
        <v>9</v>
      </c>
      <c r="E20820">
        <v>21</v>
      </c>
      <c r="F20820" s="2" t="s">
        <v>18</v>
      </c>
      <c r="G20820" t="s">
        <v>11</v>
      </c>
    </row>
    <row r="20821" spans="1:7" x14ac:dyDescent="0.25">
      <c r="A20821">
        <v>173</v>
      </c>
      <c r="B20821" s="3">
        <f ca="1">RANDBETWEEN(Inställningar!$B$1,Inställningar!$B$2)</f>
        <v>45648</v>
      </c>
      <c r="C20821" t="s">
        <v>8</v>
      </c>
      <c r="D20821">
        <v>13</v>
      </c>
      <c r="E20821">
        <v>9</v>
      </c>
      <c r="F20821" s="2" t="s">
        <v>19</v>
      </c>
      <c r="G20821" t="s">
        <v>13</v>
      </c>
    </row>
    <row r="20822" spans="1:7" x14ac:dyDescent="0.25">
      <c r="A20822">
        <v>142</v>
      </c>
      <c r="B20822" s="3">
        <f ca="1">RANDBETWEEN(Inställningar!$B$1,Inställningar!$B$2)</f>
        <v>45394</v>
      </c>
      <c r="C20822" t="s">
        <v>10</v>
      </c>
      <c r="D20822">
        <v>10</v>
      </c>
      <c r="E20822">
        <v>7</v>
      </c>
      <c r="F20822" s="2" t="s">
        <v>17</v>
      </c>
      <c r="G20822" t="s">
        <v>0</v>
      </c>
    </row>
    <row r="20823" spans="1:7" x14ac:dyDescent="0.25">
      <c r="A20823">
        <v>157</v>
      </c>
      <c r="B20823" s="3">
        <f ca="1">RANDBETWEEN(Inställningar!$B$1,Inställningar!$B$2)</f>
        <v>46040</v>
      </c>
      <c r="C20823" t="s">
        <v>12</v>
      </c>
      <c r="D20823">
        <v>9</v>
      </c>
      <c r="E20823">
        <v>7</v>
      </c>
      <c r="F20823" s="2" t="s">
        <v>18</v>
      </c>
      <c r="G20823" t="s">
        <v>9</v>
      </c>
    </row>
    <row r="20824" spans="1:7" x14ac:dyDescent="0.25">
      <c r="A20824">
        <v>160</v>
      </c>
      <c r="B20824" s="3">
        <f ca="1">RANDBETWEEN(Inställningar!$B$1,Inställningar!$B$2)</f>
        <v>45748</v>
      </c>
      <c r="C20824" t="s">
        <v>14</v>
      </c>
      <c r="D20824">
        <v>58</v>
      </c>
      <c r="E20824">
        <v>16</v>
      </c>
      <c r="F20824" s="2" t="s">
        <v>19</v>
      </c>
      <c r="G20824" t="s">
        <v>11</v>
      </c>
    </row>
    <row r="20825" spans="1:7" x14ac:dyDescent="0.25">
      <c r="A20825">
        <v>170</v>
      </c>
      <c r="B20825" s="3">
        <f ca="1">RANDBETWEEN(Inställningar!$B$1,Inställningar!$B$2)</f>
        <v>45671</v>
      </c>
      <c r="C20825" t="s">
        <v>15</v>
      </c>
      <c r="D20825">
        <v>7</v>
      </c>
      <c r="E20825">
        <v>15</v>
      </c>
      <c r="F20825" s="2" t="s">
        <v>17</v>
      </c>
      <c r="G20825" t="s">
        <v>13</v>
      </c>
    </row>
    <row r="20826" spans="1:7" x14ac:dyDescent="0.25">
      <c r="A20826">
        <v>164</v>
      </c>
      <c r="B20826" s="3">
        <f ca="1">RANDBETWEEN(Inställningar!$B$1,Inställningar!$B$2)</f>
        <v>45703</v>
      </c>
      <c r="C20826" t="s">
        <v>16</v>
      </c>
      <c r="D20826">
        <v>6</v>
      </c>
      <c r="E20826">
        <v>12</v>
      </c>
      <c r="F20826" s="2" t="s">
        <v>18</v>
      </c>
      <c r="G20826" t="s">
        <v>0</v>
      </c>
    </row>
    <row r="20827" spans="1:7" x14ac:dyDescent="0.25">
      <c r="A20827">
        <v>122</v>
      </c>
      <c r="B20827" s="3">
        <f ca="1">RANDBETWEEN(Inställningar!$B$1,Inställningar!$B$2)</f>
        <v>45593</v>
      </c>
      <c r="C20827" t="s">
        <v>7</v>
      </c>
      <c r="D20827">
        <v>9</v>
      </c>
      <c r="E20827">
        <v>21</v>
      </c>
      <c r="F20827" s="2" t="s">
        <v>19</v>
      </c>
      <c r="G20827" t="s">
        <v>9</v>
      </c>
    </row>
    <row r="20828" spans="1:7" x14ac:dyDescent="0.25">
      <c r="A20828">
        <v>183</v>
      </c>
      <c r="B20828" s="3">
        <f ca="1">RANDBETWEEN(Inställningar!$B$1,Inställningar!$B$2)</f>
        <v>45426</v>
      </c>
      <c r="C20828" t="s">
        <v>8</v>
      </c>
      <c r="D20828">
        <v>17</v>
      </c>
      <c r="E20828">
        <v>11</v>
      </c>
      <c r="F20828" s="2" t="s">
        <v>17</v>
      </c>
      <c r="G20828" t="s">
        <v>11</v>
      </c>
    </row>
    <row r="20829" spans="1:7" x14ac:dyDescent="0.25">
      <c r="A20829">
        <v>160</v>
      </c>
      <c r="B20829" s="3">
        <f ca="1">RANDBETWEEN(Inställningar!$B$1,Inställningar!$B$2)</f>
        <v>45320</v>
      </c>
      <c r="C20829" t="s">
        <v>10</v>
      </c>
      <c r="D20829">
        <v>10</v>
      </c>
      <c r="E20829">
        <v>7</v>
      </c>
      <c r="F20829" s="2" t="s">
        <v>18</v>
      </c>
      <c r="G20829" t="s">
        <v>13</v>
      </c>
    </row>
    <row r="20830" spans="1:7" x14ac:dyDescent="0.25">
      <c r="A20830">
        <v>114</v>
      </c>
      <c r="B20830" s="3">
        <f ca="1">RANDBETWEEN(Inställningar!$B$1,Inställningar!$B$2)</f>
        <v>45876</v>
      </c>
      <c r="C20830" t="s">
        <v>12</v>
      </c>
      <c r="D20830">
        <v>10</v>
      </c>
      <c r="E20830">
        <v>7</v>
      </c>
      <c r="F20830" s="2" t="s">
        <v>19</v>
      </c>
      <c r="G20830" t="s">
        <v>0</v>
      </c>
    </row>
    <row r="20831" spans="1:7" x14ac:dyDescent="0.25">
      <c r="A20831">
        <v>132</v>
      </c>
      <c r="B20831" s="3">
        <f ca="1">RANDBETWEEN(Inställningar!$B$1,Inställningar!$B$2)</f>
        <v>45356</v>
      </c>
      <c r="C20831" t="s">
        <v>14</v>
      </c>
      <c r="D20831">
        <v>80</v>
      </c>
      <c r="E20831">
        <v>21</v>
      </c>
      <c r="F20831" s="2" t="s">
        <v>17</v>
      </c>
      <c r="G20831" t="s">
        <v>9</v>
      </c>
    </row>
    <row r="20832" spans="1:7" x14ac:dyDescent="0.25">
      <c r="A20832">
        <v>128</v>
      </c>
      <c r="B20832" s="3">
        <f ca="1">RANDBETWEEN(Inställningar!$B$1,Inställningar!$B$2)</f>
        <v>45378</v>
      </c>
      <c r="C20832" t="s">
        <v>15</v>
      </c>
      <c r="D20832">
        <v>6</v>
      </c>
      <c r="E20832">
        <v>13</v>
      </c>
      <c r="F20832" s="2" t="s">
        <v>18</v>
      </c>
      <c r="G20832" t="s">
        <v>11</v>
      </c>
    </row>
    <row r="20833" spans="1:7" x14ac:dyDescent="0.25">
      <c r="A20833">
        <v>112</v>
      </c>
      <c r="B20833" s="3">
        <f ca="1">RANDBETWEEN(Inställningar!$B$1,Inställningar!$B$2)</f>
        <v>45614</v>
      </c>
      <c r="C20833" t="s">
        <v>16</v>
      </c>
      <c r="D20833">
        <v>5</v>
      </c>
      <c r="E20833">
        <v>10</v>
      </c>
      <c r="F20833" s="2" t="s">
        <v>19</v>
      </c>
      <c r="G20833" t="s">
        <v>13</v>
      </c>
    </row>
    <row r="20834" spans="1:7" x14ac:dyDescent="0.25">
      <c r="A20834">
        <v>170</v>
      </c>
      <c r="B20834" s="3">
        <f ca="1">RANDBETWEEN(Inställningar!$B$1,Inställningar!$B$2)</f>
        <v>45293</v>
      </c>
      <c r="C20834" t="s">
        <v>7</v>
      </c>
      <c r="D20834">
        <v>7</v>
      </c>
      <c r="E20834">
        <v>17</v>
      </c>
      <c r="F20834" s="2" t="s">
        <v>17</v>
      </c>
      <c r="G20834" t="s">
        <v>0</v>
      </c>
    </row>
    <row r="20835" spans="1:7" x14ac:dyDescent="0.25">
      <c r="A20835">
        <v>178</v>
      </c>
      <c r="B20835" s="3">
        <f ca="1">RANDBETWEEN(Inställningar!$B$1,Inställningar!$B$2)</f>
        <v>45819</v>
      </c>
      <c r="C20835" t="s">
        <v>8</v>
      </c>
      <c r="D20835">
        <v>17</v>
      </c>
      <c r="E20835">
        <v>11</v>
      </c>
      <c r="F20835" s="2" t="s">
        <v>18</v>
      </c>
      <c r="G20835" t="s">
        <v>9</v>
      </c>
    </row>
    <row r="20836" spans="1:7" x14ac:dyDescent="0.25">
      <c r="A20836">
        <v>189</v>
      </c>
      <c r="B20836" s="3">
        <f ca="1">RANDBETWEEN(Inställningar!$B$1,Inställningar!$B$2)</f>
        <v>45653</v>
      </c>
      <c r="C20836" t="s">
        <v>10</v>
      </c>
      <c r="D20836">
        <v>9</v>
      </c>
      <c r="E20836">
        <v>6</v>
      </c>
      <c r="F20836" s="2" t="s">
        <v>19</v>
      </c>
      <c r="G20836" t="s">
        <v>11</v>
      </c>
    </row>
    <row r="20837" spans="1:7" x14ac:dyDescent="0.25">
      <c r="A20837">
        <v>178</v>
      </c>
      <c r="B20837" s="3">
        <f ca="1">RANDBETWEEN(Inställningar!$B$1,Inställningar!$B$2)</f>
        <v>45359</v>
      </c>
      <c r="C20837" t="s">
        <v>12</v>
      </c>
      <c r="D20837">
        <v>9</v>
      </c>
      <c r="E20837">
        <v>7</v>
      </c>
      <c r="F20837" s="2" t="s">
        <v>17</v>
      </c>
      <c r="G20837" t="s">
        <v>13</v>
      </c>
    </row>
    <row r="20838" spans="1:7" x14ac:dyDescent="0.25">
      <c r="A20838">
        <v>110</v>
      </c>
      <c r="B20838" s="3">
        <f ca="1">RANDBETWEEN(Inställningar!$B$1,Inställningar!$B$2)</f>
        <v>45961</v>
      </c>
      <c r="C20838" t="s">
        <v>14</v>
      </c>
      <c r="D20838">
        <v>70</v>
      </c>
      <c r="E20838">
        <v>19</v>
      </c>
      <c r="F20838" s="2" t="s">
        <v>18</v>
      </c>
      <c r="G20838" t="s">
        <v>0</v>
      </c>
    </row>
    <row r="20839" spans="1:7" x14ac:dyDescent="0.25">
      <c r="A20839">
        <v>166</v>
      </c>
      <c r="B20839" s="3">
        <f ca="1">RANDBETWEEN(Inställningar!$B$1,Inställningar!$B$2)</f>
        <v>45976</v>
      </c>
      <c r="C20839" t="s">
        <v>15</v>
      </c>
      <c r="D20839">
        <v>6</v>
      </c>
      <c r="E20839">
        <v>13</v>
      </c>
      <c r="F20839" s="2" t="s">
        <v>19</v>
      </c>
      <c r="G20839" t="s">
        <v>9</v>
      </c>
    </row>
    <row r="20840" spans="1:7" x14ac:dyDescent="0.25">
      <c r="A20840">
        <v>133</v>
      </c>
      <c r="B20840" s="3">
        <f ca="1">RANDBETWEEN(Inställningar!$B$1,Inställningar!$B$2)</f>
        <v>45454</v>
      </c>
      <c r="C20840" t="s">
        <v>16</v>
      </c>
      <c r="D20840">
        <v>5</v>
      </c>
      <c r="E20840">
        <v>10</v>
      </c>
      <c r="F20840" s="2" t="s">
        <v>17</v>
      </c>
      <c r="G20840" t="s">
        <v>11</v>
      </c>
    </row>
    <row r="20841" spans="1:7" x14ac:dyDescent="0.25">
      <c r="A20841">
        <v>140</v>
      </c>
      <c r="B20841" s="3">
        <f ca="1">RANDBETWEEN(Inställningar!$B$1,Inställningar!$B$2)</f>
        <v>45336</v>
      </c>
      <c r="C20841" t="s">
        <v>7</v>
      </c>
      <c r="D20841">
        <v>6</v>
      </c>
      <c r="E20841">
        <v>15</v>
      </c>
      <c r="F20841" s="2" t="s">
        <v>18</v>
      </c>
      <c r="G20841" t="s">
        <v>13</v>
      </c>
    </row>
    <row r="20842" spans="1:7" x14ac:dyDescent="0.25">
      <c r="A20842">
        <v>126</v>
      </c>
      <c r="B20842" s="3">
        <f ca="1">RANDBETWEEN(Inställningar!$B$1,Inställningar!$B$2)</f>
        <v>45747</v>
      </c>
      <c r="C20842" t="s">
        <v>8</v>
      </c>
      <c r="D20842">
        <v>16</v>
      </c>
      <c r="E20842">
        <v>10</v>
      </c>
      <c r="F20842" s="2" t="s">
        <v>19</v>
      </c>
      <c r="G20842" t="s">
        <v>0</v>
      </c>
    </row>
    <row r="20843" spans="1:7" x14ac:dyDescent="0.25">
      <c r="A20843">
        <v>150</v>
      </c>
      <c r="B20843" s="3">
        <f ca="1">RANDBETWEEN(Inställningar!$B$1,Inställningar!$B$2)</f>
        <v>45707</v>
      </c>
      <c r="C20843" t="s">
        <v>10</v>
      </c>
      <c r="D20843">
        <v>11</v>
      </c>
      <c r="E20843">
        <v>7</v>
      </c>
      <c r="F20843" s="2" t="s">
        <v>17</v>
      </c>
      <c r="G20843" t="s">
        <v>9</v>
      </c>
    </row>
    <row r="20844" spans="1:7" x14ac:dyDescent="0.25">
      <c r="A20844">
        <v>109</v>
      </c>
      <c r="B20844" s="3">
        <f ca="1">RANDBETWEEN(Inställningar!$B$1,Inställningar!$B$2)</f>
        <v>45450</v>
      </c>
      <c r="C20844" t="s">
        <v>12</v>
      </c>
      <c r="D20844">
        <v>12</v>
      </c>
      <c r="E20844">
        <v>8</v>
      </c>
      <c r="F20844" s="2" t="s">
        <v>18</v>
      </c>
      <c r="G20844" t="s">
        <v>11</v>
      </c>
    </row>
    <row r="20845" spans="1:7" x14ac:dyDescent="0.25">
      <c r="A20845">
        <v>109</v>
      </c>
      <c r="B20845" s="3">
        <f ca="1">RANDBETWEEN(Inställningar!$B$1,Inställningar!$B$2)</f>
        <v>46084</v>
      </c>
      <c r="C20845" t="s">
        <v>14</v>
      </c>
      <c r="D20845">
        <v>72</v>
      </c>
      <c r="E20845">
        <v>19</v>
      </c>
      <c r="F20845" s="2" t="s">
        <v>19</v>
      </c>
      <c r="G20845" t="s">
        <v>13</v>
      </c>
    </row>
    <row r="20846" spans="1:7" x14ac:dyDescent="0.25">
      <c r="A20846">
        <v>180</v>
      </c>
      <c r="B20846" s="3">
        <f ca="1">RANDBETWEEN(Inställningar!$B$1,Inställningar!$B$2)</f>
        <v>45569</v>
      </c>
      <c r="C20846" t="s">
        <v>15</v>
      </c>
      <c r="D20846">
        <v>6</v>
      </c>
      <c r="E20846">
        <v>13</v>
      </c>
      <c r="F20846" s="2" t="s">
        <v>17</v>
      </c>
      <c r="G20846" t="s">
        <v>0</v>
      </c>
    </row>
    <row r="20847" spans="1:7" x14ac:dyDescent="0.25">
      <c r="A20847">
        <v>156</v>
      </c>
      <c r="B20847" s="3">
        <f ca="1">RANDBETWEEN(Inställningar!$B$1,Inställningar!$B$2)</f>
        <v>45463</v>
      </c>
      <c r="C20847" t="s">
        <v>16</v>
      </c>
      <c r="D20847">
        <v>6</v>
      </c>
      <c r="E20847">
        <v>12</v>
      </c>
      <c r="F20847" s="2" t="s">
        <v>18</v>
      </c>
      <c r="G20847" t="s">
        <v>9</v>
      </c>
    </row>
    <row r="20848" spans="1:7" x14ac:dyDescent="0.25">
      <c r="A20848">
        <v>111</v>
      </c>
      <c r="B20848" s="3">
        <f ca="1">RANDBETWEEN(Inställningar!$B$1,Inställningar!$B$2)</f>
        <v>45438</v>
      </c>
      <c r="C20848" t="s">
        <v>7</v>
      </c>
      <c r="D20848">
        <v>7</v>
      </c>
      <c r="E20848">
        <v>17</v>
      </c>
      <c r="F20848" s="2" t="s">
        <v>19</v>
      </c>
      <c r="G20848" t="s">
        <v>11</v>
      </c>
    </row>
    <row r="20849" spans="1:7" x14ac:dyDescent="0.25">
      <c r="A20849">
        <v>161</v>
      </c>
      <c r="B20849" s="3">
        <f ca="1">RANDBETWEEN(Inställningar!$B$1,Inställningar!$B$2)</f>
        <v>45852</v>
      </c>
      <c r="C20849" t="s">
        <v>8</v>
      </c>
      <c r="D20849">
        <v>12</v>
      </c>
      <c r="E20849">
        <v>8</v>
      </c>
      <c r="F20849" s="2" t="s">
        <v>17</v>
      </c>
      <c r="G20849" t="s">
        <v>13</v>
      </c>
    </row>
    <row r="20850" spans="1:7" x14ac:dyDescent="0.25">
      <c r="A20850">
        <v>127</v>
      </c>
      <c r="B20850" s="3">
        <f ca="1">RANDBETWEEN(Inställningar!$B$1,Inställningar!$B$2)</f>
        <v>45441</v>
      </c>
      <c r="C20850" t="s">
        <v>10</v>
      </c>
      <c r="D20850">
        <v>10</v>
      </c>
      <c r="E20850">
        <v>7</v>
      </c>
      <c r="F20850" s="2" t="s">
        <v>18</v>
      </c>
      <c r="G20850" t="s">
        <v>0</v>
      </c>
    </row>
    <row r="20851" spans="1:7" x14ac:dyDescent="0.25">
      <c r="A20851">
        <v>100</v>
      </c>
      <c r="B20851" s="3">
        <f ca="1">RANDBETWEEN(Inställningar!$B$1,Inställningar!$B$2)</f>
        <v>46073</v>
      </c>
      <c r="C20851" t="s">
        <v>12</v>
      </c>
      <c r="D20851">
        <v>12</v>
      </c>
      <c r="E20851">
        <v>8</v>
      </c>
      <c r="F20851" s="2" t="s">
        <v>19</v>
      </c>
      <c r="G20851" t="s">
        <v>9</v>
      </c>
    </row>
    <row r="20852" spans="1:7" x14ac:dyDescent="0.25">
      <c r="A20852">
        <v>144</v>
      </c>
      <c r="B20852" s="3">
        <f ca="1">RANDBETWEEN(Inställningar!$B$1,Inställningar!$B$2)</f>
        <v>45593</v>
      </c>
      <c r="C20852" t="s">
        <v>14</v>
      </c>
      <c r="D20852">
        <v>62</v>
      </c>
      <c r="E20852">
        <v>17</v>
      </c>
      <c r="F20852" s="2" t="s">
        <v>17</v>
      </c>
      <c r="G20852" t="s">
        <v>11</v>
      </c>
    </row>
    <row r="20853" spans="1:7" x14ac:dyDescent="0.25">
      <c r="A20853">
        <v>164</v>
      </c>
      <c r="B20853" s="3">
        <f ca="1">RANDBETWEEN(Inställningar!$B$1,Inställningar!$B$2)</f>
        <v>45685</v>
      </c>
      <c r="C20853" t="s">
        <v>15</v>
      </c>
      <c r="D20853">
        <v>6</v>
      </c>
      <c r="E20853">
        <v>13</v>
      </c>
      <c r="F20853" s="2" t="s">
        <v>18</v>
      </c>
      <c r="G20853" t="s">
        <v>13</v>
      </c>
    </row>
    <row r="20854" spans="1:7" x14ac:dyDescent="0.25">
      <c r="A20854">
        <v>137</v>
      </c>
      <c r="B20854" s="3">
        <f ca="1">RANDBETWEEN(Inställningar!$B$1,Inställningar!$B$2)</f>
        <v>45369</v>
      </c>
      <c r="C20854" t="s">
        <v>16</v>
      </c>
      <c r="D20854">
        <v>5</v>
      </c>
      <c r="E20854">
        <v>10</v>
      </c>
      <c r="F20854" s="2" t="s">
        <v>19</v>
      </c>
      <c r="G20854" t="s">
        <v>0</v>
      </c>
    </row>
    <row r="20855" spans="1:7" x14ac:dyDescent="0.25">
      <c r="A20855">
        <v>159</v>
      </c>
      <c r="B20855" s="3">
        <f ca="1">RANDBETWEEN(Inställningar!$B$1,Inställningar!$B$2)</f>
        <v>45665</v>
      </c>
      <c r="C20855" t="s">
        <v>7</v>
      </c>
      <c r="D20855">
        <v>4</v>
      </c>
      <c r="E20855">
        <v>10</v>
      </c>
      <c r="F20855" s="2" t="s">
        <v>17</v>
      </c>
      <c r="G20855" t="s">
        <v>9</v>
      </c>
    </row>
    <row r="20856" spans="1:7" x14ac:dyDescent="0.25">
      <c r="A20856">
        <v>190</v>
      </c>
      <c r="B20856" s="3">
        <f ca="1">RANDBETWEEN(Inställningar!$B$1,Inställningar!$B$2)</f>
        <v>45314</v>
      </c>
      <c r="C20856" t="s">
        <v>8</v>
      </c>
      <c r="D20856">
        <v>11</v>
      </c>
      <c r="E20856">
        <v>7</v>
      </c>
      <c r="F20856" s="2" t="s">
        <v>18</v>
      </c>
      <c r="G20856" t="s">
        <v>11</v>
      </c>
    </row>
    <row r="20857" spans="1:7" x14ac:dyDescent="0.25">
      <c r="A20857">
        <v>170</v>
      </c>
      <c r="B20857" s="3">
        <f ca="1">RANDBETWEEN(Inställningar!$B$1,Inställningar!$B$2)</f>
        <v>45619</v>
      </c>
      <c r="C20857" t="s">
        <v>10</v>
      </c>
      <c r="D20857">
        <v>5</v>
      </c>
      <c r="E20857">
        <v>4</v>
      </c>
      <c r="F20857" s="2" t="s">
        <v>19</v>
      </c>
      <c r="G20857" t="s">
        <v>13</v>
      </c>
    </row>
    <row r="20858" spans="1:7" x14ac:dyDescent="0.25">
      <c r="A20858">
        <v>161</v>
      </c>
      <c r="B20858" s="3">
        <f ca="1">RANDBETWEEN(Inställningar!$B$1,Inställningar!$B$2)</f>
        <v>45807</v>
      </c>
      <c r="C20858" t="s">
        <v>12</v>
      </c>
      <c r="D20858">
        <v>8</v>
      </c>
      <c r="E20858">
        <v>6</v>
      </c>
      <c r="F20858" s="2" t="s">
        <v>17</v>
      </c>
      <c r="G20858" t="s">
        <v>0</v>
      </c>
    </row>
    <row r="20859" spans="1:7" x14ac:dyDescent="0.25">
      <c r="A20859">
        <v>187</v>
      </c>
      <c r="B20859" s="3">
        <f ca="1">RANDBETWEEN(Inställningar!$B$1,Inställningar!$B$2)</f>
        <v>45318</v>
      </c>
      <c r="C20859" t="s">
        <v>14</v>
      </c>
      <c r="D20859">
        <v>37</v>
      </c>
      <c r="E20859">
        <v>11</v>
      </c>
      <c r="F20859" s="2" t="s">
        <v>18</v>
      </c>
      <c r="G20859" t="s">
        <v>9</v>
      </c>
    </row>
    <row r="20860" spans="1:7" x14ac:dyDescent="0.25">
      <c r="A20860">
        <v>102</v>
      </c>
      <c r="B20860" s="3">
        <f ca="1">RANDBETWEEN(Inställningar!$B$1,Inställningar!$B$2)</f>
        <v>45650</v>
      </c>
      <c r="C20860" t="s">
        <v>15</v>
      </c>
      <c r="D20860">
        <v>3</v>
      </c>
      <c r="E20860">
        <v>7</v>
      </c>
      <c r="F20860" s="2" t="s">
        <v>19</v>
      </c>
      <c r="G20860" t="s">
        <v>11</v>
      </c>
    </row>
    <row r="20861" spans="1:7" x14ac:dyDescent="0.25">
      <c r="A20861">
        <v>110</v>
      </c>
      <c r="B20861" s="3">
        <f ca="1">RANDBETWEEN(Inställningar!$B$1,Inställningar!$B$2)</f>
        <v>45936</v>
      </c>
      <c r="C20861" t="s">
        <v>16</v>
      </c>
      <c r="D20861">
        <v>4</v>
      </c>
      <c r="E20861">
        <v>8</v>
      </c>
      <c r="F20861" s="2" t="s">
        <v>17</v>
      </c>
      <c r="G20861" t="s">
        <v>13</v>
      </c>
    </row>
    <row r="20862" spans="1:7" x14ac:dyDescent="0.25">
      <c r="A20862">
        <v>125</v>
      </c>
      <c r="B20862" s="3">
        <f ca="1">RANDBETWEEN(Inställningar!$B$1,Inställningar!$B$2)</f>
        <v>46066</v>
      </c>
      <c r="C20862" t="s">
        <v>7</v>
      </c>
      <c r="D20862">
        <v>4</v>
      </c>
      <c r="E20862">
        <v>10</v>
      </c>
      <c r="F20862" s="2" t="s">
        <v>18</v>
      </c>
      <c r="G20862" t="s">
        <v>0</v>
      </c>
    </row>
    <row r="20863" spans="1:7" x14ac:dyDescent="0.25">
      <c r="A20863">
        <v>155</v>
      </c>
      <c r="B20863" s="3">
        <f ca="1">RANDBETWEEN(Inställningar!$B$1,Inställningar!$B$2)</f>
        <v>45430</v>
      </c>
      <c r="C20863" t="s">
        <v>8</v>
      </c>
      <c r="D20863">
        <v>10</v>
      </c>
      <c r="E20863">
        <v>7</v>
      </c>
      <c r="F20863" s="2" t="s">
        <v>19</v>
      </c>
      <c r="G20863" t="s">
        <v>9</v>
      </c>
    </row>
    <row r="20864" spans="1:7" x14ac:dyDescent="0.25">
      <c r="A20864">
        <v>130</v>
      </c>
      <c r="B20864" s="3">
        <f ca="1">RANDBETWEEN(Inställningar!$B$1,Inställningar!$B$2)</f>
        <v>45316</v>
      </c>
      <c r="C20864" t="s">
        <v>10</v>
      </c>
      <c r="D20864">
        <v>6</v>
      </c>
      <c r="E20864">
        <v>5</v>
      </c>
      <c r="F20864" s="2" t="s">
        <v>17</v>
      </c>
      <c r="G20864" t="s">
        <v>11</v>
      </c>
    </row>
    <row r="20865" spans="1:7" x14ac:dyDescent="0.25">
      <c r="A20865">
        <v>111</v>
      </c>
      <c r="B20865" s="3">
        <f ca="1">RANDBETWEEN(Inställningar!$B$1,Inställningar!$B$2)</f>
        <v>45572</v>
      </c>
      <c r="C20865" t="s">
        <v>12</v>
      </c>
      <c r="D20865">
        <v>8</v>
      </c>
      <c r="E20865">
        <v>6</v>
      </c>
      <c r="F20865" s="2" t="s">
        <v>18</v>
      </c>
      <c r="G20865" t="s">
        <v>13</v>
      </c>
    </row>
    <row r="20866" spans="1:7" x14ac:dyDescent="0.25">
      <c r="A20866">
        <v>121</v>
      </c>
      <c r="B20866" s="3">
        <f ca="1">RANDBETWEEN(Inställningar!$B$1,Inställningar!$B$2)</f>
        <v>46034</v>
      </c>
      <c r="C20866" t="s">
        <v>14</v>
      </c>
      <c r="D20866">
        <v>52</v>
      </c>
      <c r="E20866">
        <v>14</v>
      </c>
      <c r="F20866" s="2" t="s">
        <v>19</v>
      </c>
      <c r="G20866" t="s">
        <v>0</v>
      </c>
    </row>
    <row r="20867" spans="1:7" x14ac:dyDescent="0.25">
      <c r="A20867">
        <v>184</v>
      </c>
      <c r="B20867" s="3">
        <f ca="1">RANDBETWEEN(Inställningar!$B$1,Inställningar!$B$2)</f>
        <v>45690</v>
      </c>
      <c r="C20867" t="s">
        <v>15</v>
      </c>
      <c r="D20867">
        <v>3</v>
      </c>
      <c r="E20867">
        <v>7</v>
      </c>
      <c r="F20867" s="2" t="s">
        <v>17</v>
      </c>
      <c r="G20867" t="s">
        <v>9</v>
      </c>
    </row>
    <row r="20868" spans="1:7" x14ac:dyDescent="0.25">
      <c r="A20868">
        <v>180</v>
      </c>
      <c r="B20868" s="3">
        <f ca="1">RANDBETWEEN(Inställningar!$B$1,Inställningar!$B$2)</f>
        <v>45673</v>
      </c>
      <c r="C20868" t="s">
        <v>16</v>
      </c>
      <c r="D20868">
        <v>4</v>
      </c>
      <c r="E20868">
        <v>8</v>
      </c>
      <c r="F20868" s="2" t="s">
        <v>18</v>
      </c>
      <c r="G20868" t="s">
        <v>11</v>
      </c>
    </row>
    <row r="20869" spans="1:7" x14ac:dyDescent="0.25">
      <c r="A20869">
        <v>134</v>
      </c>
      <c r="B20869" s="3">
        <f ca="1">RANDBETWEEN(Inställningar!$B$1,Inställningar!$B$2)</f>
        <v>45422</v>
      </c>
      <c r="C20869" t="s">
        <v>7</v>
      </c>
      <c r="D20869">
        <v>6</v>
      </c>
      <c r="E20869">
        <v>15</v>
      </c>
      <c r="F20869" s="2" t="s">
        <v>19</v>
      </c>
      <c r="G20869" t="s">
        <v>13</v>
      </c>
    </row>
    <row r="20870" spans="1:7" x14ac:dyDescent="0.25">
      <c r="A20870">
        <v>190</v>
      </c>
      <c r="B20870" s="3">
        <f ca="1">RANDBETWEEN(Inställningar!$B$1,Inställningar!$B$2)</f>
        <v>45384</v>
      </c>
      <c r="C20870" t="s">
        <v>8</v>
      </c>
      <c r="D20870">
        <v>10</v>
      </c>
      <c r="E20870">
        <v>7</v>
      </c>
      <c r="F20870" s="2" t="s">
        <v>17</v>
      </c>
      <c r="G20870" t="s">
        <v>0</v>
      </c>
    </row>
    <row r="20871" spans="1:7" x14ac:dyDescent="0.25">
      <c r="A20871">
        <v>151</v>
      </c>
      <c r="B20871" s="3">
        <f ca="1">RANDBETWEEN(Inställningar!$B$1,Inställningar!$B$2)</f>
        <v>45970</v>
      </c>
      <c r="C20871" t="s">
        <v>10</v>
      </c>
      <c r="D20871">
        <v>5</v>
      </c>
      <c r="E20871">
        <v>4</v>
      </c>
      <c r="F20871" s="2" t="s">
        <v>18</v>
      </c>
      <c r="G20871" t="s">
        <v>9</v>
      </c>
    </row>
    <row r="20872" spans="1:7" x14ac:dyDescent="0.25">
      <c r="A20872">
        <v>117</v>
      </c>
      <c r="B20872" s="3">
        <f ca="1">RANDBETWEEN(Inställningar!$B$1,Inställningar!$B$2)</f>
        <v>45593</v>
      </c>
      <c r="C20872" t="s">
        <v>12</v>
      </c>
      <c r="D20872">
        <v>9</v>
      </c>
      <c r="E20872">
        <v>7</v>
      </c>
      <c r="F20872" s="2" t="s">
        <v>19</v>
      </c>
      <c r="G20872" t="s">
        <v>11</v>
      </c>
    </row>
    <row r="20873" spans="1:7" x14ac:dyDescent="0.25">
      <c r="A20873">
        <v>115</v>
      </c>
      <c r="B20873" s="3">
        <f ca="1">RANDBETWEEN(Inställningar!$B$1,Inställningar!$B$2)</f>
        <v>45753</v>
      </c>
      <c r="C20873" t="s">
        <v>14</v>
      </c>
      <c r="D20873">
        <v>46</v>
      </c>
      <c r="E20873">
        <v>13</v>
      </c>
      <c r="F20873" s="2" t="s">
        <v>17</v>
      </c>
      <c r="G20873" t="s">
        <v>13</v>
      </c>
    </row>
    <row r="20874" spans="1:7" x14ac:dyDescent="0.25">
      <c r="A20874">
        <v>158</v>
      </c>
      <c r="B20874" s="3">
        <f ca="1">RANDBETWEEN(Inställningar!$B$1,Inställningar!$B$2)</f>
        <v>45459</v>
      </c>
      <c r="C20874" t="s">
        <v>15</v>
      </c>
      <c r="D20874">
        <v>4</v>
      </c>
      <c r="E20874">
        <v>9</v>
      </c>
      <c r="F20874" s="2" t="s">
        <v>18</v>
      </c>
      <c r="G20874" t="s">
        <v>0</v>
      </c>
    </row>
    <row r="20875" spans="1:7" x14ac:dyDescent="0.25">
      <c r="A20875">
        <v>102</v>
      </c>
      <c r="B20875" s="3">
        <f ca="1">RANDBETWEEN(Inställningar!$B$1,Inställningar!$B$2)</f>
        <v>45848</v>
      </c>
      <c r="C20875" t="s">
        <v>16</v>
      </c>
      <c r="D20875">
        <v>3</v>
      </c>
      <c r="E20875">
        <v>7</v>
      </c>
      <c r="F20875" s="2" t="s">
        <v>19</v>
      </c>
      <c r="G20875" t="s">
        <v>9</v>
      </c>
    </row>
    <row r="20876" spans="1:7" x14ac:dyDescent="0.25">
      <c r="A20876">
        <v>173</v>
      </c>
      <c r="B20876" s="3">
        <f ca="1">RANDBETWEEN(Inställningar!$B$1,Inställningar!$B$2)</f>
        <v>45690</v>
      </c>
      <c r="C20876" t="s">
        <v>7</v>
      </c>
      <c r="D20876">
        <v>5</v>
      </c>
      <c r="E20876">
        <v>12</v>
      </c>
      <c r="F20876" s="2" t="s">
        <v>17</v>
      </c>
      <c r="G20876" t="s">
        <v>11</v>
      </c>
    </row>
    <row r="20877" spans="1:7" x14ac:dyDescent="0.25">
      <c r="A20877">
        <v>184</v>
      </c>
      <c r="B20877" s="3">
        <f ca="1">RANDBETWEEN(Inställningar!$B$1,Inställningar!$B$2)</f>
        <v>45354</v>
      </c>
      <c r="C20877" t="s">
        <v>8</v>
      </c>
      <c r="D20877">
        <v>10</v>
      </c>
      <c r="E20877">
        <v>7</v>
      </c>
      <c r="F20877" s="2" t="s">
        <v>18</v>
      </c>
      <c r="G20877" t="s">
        <v>13</v>
      </c>
    </row>
    <row r="20878" spans="1:7" x14ac:dyDescent="0.25">
      <c r="A20878">
        <v>119</v>
      </c>
      <c r="B20878" s="3">
        <f ca="1">RANDBETWEEN(Inställningar!$B$1,Inställningar!$B$2)</f>
        <v>46024</v>
      </c>
      <c r="C20878" t="s">
        <v>10</v>
      </c>
      <c r="D20878">
        <v>5</v>
      </c>
      <c r="E20878">
        <v>4</v>
      </c>
      <c r="F20878" s="2" t="s">
        <v>19</v>
      </c>
      <c r="G20878" t="s">
        <v>0</v>
      </c>
    </row>
    <row r="20879" spans="1:7" x14ac:dyDescent="0.25">
      <c r="A20879">
        <v>150</v>
      </c>
      <c r="B20879" s="3">
        <f ca="1">RANDBETWEEN(Inställningar!$B$1,Inställningar!$B$2)</f>
        <v>45810</v>
      </c>
      <c r="C20879" t="s">
        <v>12</v>
      </c>
      <c r="D20879">
        <v>9</v>
      </c>
      <c r="E20879">
        <v>7</v>
      </c>
      <c r="F20879" s="2" t="s">
        <v>17</v>
      </c>
      <c r="G20879" t="s">
        <v>9</v>
      </c>
    </row>
    <row r="20880" spans="1:7" x14ac:dyDescent="0.25">
      <c r="A20880">
        <v>145</v>
      </c>
      <c r="B20880" s="3">
        <f ca="1">RANDBETWEEN(Inställningar!$B$1,Inställningar!$B$2)</f>
        <v>45527</v>
      </c>
      <c r="C20880" t="s">
        <v>14</v>
      </c>
      <c r="D20880">
        <v>55</v>
      </c>
      <c r="E20880">
        <v>15</v>
      </c>
      <c r="F20880" s="2" t="s">
        <v>18</v>
      </c>
      <c r="G20880" t="s">
        <v>11</v>
      </c>
    </row>
    <row r="20881" spans="1:7" x14ac:dyDescent="0.25">
      <c r="A20881">
        <v>130</v>
      </c>
      <c r="B20881" s="3">
        <f ca="1">RANDBETWEEN(Inställningar!$B$1,Inställningar!$B$2)</f>
        <v>45789</v>
      </c>
      <c r="C20881" t="s">
        <v>15</v>
      </c>
      <c r="D20881">
        <v>4</v>
      </c>
      <c r="E20881">
        <v>9</v>
      </c>
      <c r="F20881" s="2" t="s">
        <v>19</v>
      </c>
      <c r="G20881" t="s">
        <v>13</v>
      </c>
    </row>
    <row r="20882" spans="1:7" x14ac:dyDescent="0.25">
      <c r="A20882">
        <v>150</v>
      </c>
      <c r="B20882" s="3">
        <f ca="1">RANDBETWEEN(Inställningar!$B$1,Inställningar!$B$2)</f>
        <v>45676</v>
      </c>
      <c r="C20882" t="s">
        <v>16</v>
      </c>
      <c r="D20882">
        <v>3</v>
      </c>
      <c r="E20882">
        <v>7</v>
      </c>
      <c r="F20882" s="2" t="s">
        <v>17</v>
      </c>
      <c r="G20882" t="s">
        <v>0</v>
      </c>
    </row>
    <row r="20883" spans="1:7" x14ac:dyDescent="0.25">
      <c r="A20883">
        <v>154</v>
      </c>
      <c r="B20883" s="3">
        <f ca="1">RANDBETWEEN(Inställningar!$B$1,Inställningar!$B$2)</f>
        <v>45944</v>
      </c>
      <c r="C20883" t="s">
        <v>7</v>
      </c>
      <c r="D20883">
        <v>7</v>
      </c>
      <c r="E20883">
        <v>17</v>
      </c>
      <c r="F20883" s="2" t="s">
        <v>18</v>
      </c>
      <c r="G20883" t="s">
        <v>9</v>
      </c>
    </row>
    <row r="20884" spans="1:7" x14ac:dyDescent="0.25">
      <c r="A20884">
        <v>152</v>
      </c>
      <c r="B20884" s="3">
        <f ca="1">RANDBETWEEN(Inställningar!$B$1,Inställningar!$B$2)</f>
        <v>45379</v>
      </c>
      <c r="C20884" t="s">
        <v>8</v>
      </c>
      <c r="D20884">
        <v>8</v>
      </c>
      <c r="E20884">
        <v>6</v>
      </c>
      <c r="F20884" s="2" t="s">
        <v>19</v>
      </c>
      <c r="G20884" t="s">
        <v>11</v>
      </c>
    </row>
    <row r="20885" spans="1:7" x14ac:dyDescent="0.25">
      <c r="A20885">
        <v>123</v>
      </c>
      <c r="B20885" s="3">
        <f ca="1">RANDBETWEEN(Inställningar!$B$1,Inställningar!$B$2)</f>
        <v>45656</v>
      </c>
      <c r="C20885" t="s">
        <v>10</v>
      </c>
      <c r="D20885">
        <v>6</v>
      </c>
      <c r="E20885">
        <v>5</v>
      </c>
      <c r="F20885" s="2" t="s">
        <v>17</v>
      </c>
      <c r="G20885" t="s">
        <v>13</v>
      </c>
    </row>
    <row r="20886" spans="1:7" x14ac:dyDescent="0.25">
      <c r="A20886">
        <v>178</v>
      </c>
      <c r="B20886" s="3">
        <f ca="1">RANDBETWEEN(Inställningar!$B$1,Inställningar!$B$2)</f>
        <v>45479</v>
      </c>
      <c r="C20886" t="s">
        <v>12</v>
      </c>
      <c r="D20886">
        <v>8</v>
      </c>
      <c r="E20886">
        <v>6</v>
      </c>
      <c r="F20886" s="2" t="s">
        <v>18</v>
      </c>
      <c r="G20886" t="s">
        <v>0</v>
      </c>
    </row>
    <row r="20887" spans="1:7" x14ac:dyDescent="0.25">
      <c r="A20887">
        <v>173</v>
      </c>
      <c r="B20887" s="3">
        <f ca="1">RANDBETWEEN(Inställningar!$B$1,Inställningar!$B$2)</f>
        <v>45563</v>
      </c>
      <c r="C20887" t="s">
        <v>14</v>
      </c>
      <c r="D20887">
        <v>55</v>
      </c>
      <c r="E20887">
        <v>15</v>
      </c>
      <c r="F20887" s="2" t="s">
        <v>19</v>
      </c>
      <c r="G20887" t="s">
        <v>9</v>
      </c>
    </row>
    <row r="20888" spans="1:7" x14ac:dyDescent="0.25">
      <c r="A20888">
        <v>140</v>
      </c>
      <c r="B20888" s="3">
        <f ca="1">RANDBETWEEN(Inställningar!$B$1,Inställningar!$B$2)</f>
        <v>45968</v>
      </c>
      <c r="C20888" t="s">
        <v>15</v>
      </c>
      <c r="D20888">
        <v>3</v>
      </c>
      <c r="E20888">
        <v>7</v>
      </c>
      <c r="F20888" s="2" t="s">
        <v>17</v>
      </c>
      <c r="G20888" t="s">
        <v>11</v>
      </c>
    </row>
    <row r="20889" spans="1:7" x14ac:dyDescent="0.25">
      <c r="A20889">
        <v>107</v>
      </c>
      <c r="B20889" s="3">
        <f ca="1">RANDBETWEEN(Inställningar!$B$1,Inställningar!$B$2)</f>
        <v>45841</v>
      </c>
      <c r="C20889" t="s">
        <v>16</v>
      </c>
      <c r="D20889">
        <v>3</v>
      </c>
      <c r="E20889">
        <v>7</v>
      </c>
      <c r="F20889" s="2" t="s">
        <v>18</v>
      </c>
      <c r="G20889" t="s">
        <v>13</v>
      </c>
    </row>
    <row r="20890" spans="1:7" x14ac:dyDescent="0.25">
      <c r="A20890">
        <v>150</v>
      </c>
      <c r="B20890" s="3">
        <f ca="1">RANDBETWEEN(Inställningar!$B$1,Inställningar!$B$2)</f>
        <v>45979</v>
      </c>
      <c r="C20890" t="s">
        <v>7</v>
      </c>
      <c r="D20890">
        <v>4</v>
      </c>
      <c r="E20890">
        <v>10</v>
      </c>
      <c r="F20890" s="2" t="s">
        <v>19</v>
      </c>
      <c r="G20890" t="s">
        <v>0</v>
      </c>
    </row>
    <row r="20891" spans="1:7" x14ac:dyDescent="0.25">
      <c r="A20891">
        <v>188</v>
      </c>
      <c r="B20891" s="3">
        <f ca="1">RANDBETWEEN(Inställningar!$B$1,Inställningar!$B$2)</f>
        <v>46025</v>
      </c>
      <c r="C20891" t="s">
        <v>8</v>
      </c>
      <c r="D20891">
        <v>10</v>
      </c>
      <c r="E20891">
        <v>7</v>
      </c>
      <c r="F20891" s="2" t="s">
        <v>17</v>
      </c>
      <c r="G20891" t="s">
        <v>9</v>
      </c>
    </row>
    <row r="20892" spans="1:7" x14ac:dyDescent="0.25">
      <c r="A20892">
        <v>144</v>
      </c>
      <c r="B20892" s="3">
        <f ca="1">RANDBETWEEN(Inställningar!$B$1,Inställningar!$B$2)</f>
        <v>45625</v>
      </c>
      <c r="C20892" t="s">
        <v>10</v>
      </c>
      <c r="D20892">
        <v>7</v>
      </c>
      <c r="E20892">
        <v>5</v>
      </c>
      <c r="F20892" s="2" t="s">
        <v>18</v>
      </c>
      <c r="G20892" t="s">
        <v>11</v>
      </c>
    </row>
    <row r="20893" spans="1:7" x14ac:dyDescent="0.25">
      <c r="A20893">
        <v>166</v>
      </c>
      <c r="B20893" s="3">
        <f ca="1">RANDBETWEEN(Inställningar!$B$1,Inställningar!$B$2)</f>
        <v>45965</v>
      </c>
      <c r="C20893" t="s">
        <v>12</v>
      </c>
      <c r="D20893">
        <v>9</v>
      </c>
      <c r="E20893">
        <v>7</v>
      </c>
      <c r="F20893" s="2" t="s">
        <v>19</v>
      </c>
      <c r="G20893" t="s">
        <v>13</v>
      </c>
    </row>
    <row r="20894" spans="1:7" x14ac:dyDescent="0.25">
      <c r="A20894">
        <v>127</v>
      </c>
      <c r="B20894" s="3">
        <f ca="1">RANDBETWEEN(Inställningar!$B$1,Inställningar!$B$2)</f>
        <v>45540</v>
      </c>
      <c r="C20894" t="s">
        <v>14</v>
      </c>
      <c r="D20894">
        <v>42</v>
      </c>
      <c r="E20894">
        <v>12</v>
      </c>
      <c r="F20894" s="2" t="s">
        <v>17</v>
      </c>
      <c r="G20894" t="s">
        <v>0</v>
      </c>
    </row>
    <row r="20895" spans="1:7" x14ac:dyDescent="0.25">
      <c r="A20895">
        <v>103</v>
      </c>
      <c r="B20895" s="3">
        <f ca="1">RANDBETWEEN(Inställningar!$B$1,Inställningar!$B$2)</f>
        <v>46067</v>
      </c>
      <c r="C20895" t="s">
        <v>15</v>
      </c>
      <c r="D20895">
        <v>4</v>
      </c>
      <c r="E20895">
        <v>9</v>
      </c>
      <c r="F20895" s="2" t="s">
        <v>18</v>
      </c>
      <c r="G20895" t="s">
        <v>9</v>
      </c>
    </row>
    <row r="20896" spans="1:7" x14ac:dyDescent="0.25">
      <c r="A20896">
        <v>157</v>
      </c>
      <c r="B20896" s="3">
        <f ca="1">RANDBETWEEN(Inställningar!$B$1,Inställningar!$B$2)</f>
        <v>45567</v>
      </c>
      <c r="C20896" t="s">
        <v>16</v>
      </c>
      <c r="D20896">
        <v>4</v>
      </c>
      <c r="E20896">
        <v>8</v>
      </c>
      <c r="F20896" s="2" t="s">
        <v>19</v>
      </c>
      <c r="G20896" t="s">
        <v>11</v>
      </c>
    </row>
    <row r="20897" spans="1:7" x14ac:dyDescent="0.25">
      <c r="A20897">
        <v>164</v>
      </c>
      <c r="B20897" s="3">
        <f ca="1">RANDBETWEEN(Inställningar!$B$1,Inställningar!$B$2)</f>
        <v>45954</v>
      </c>
      <c r="C20897" t="s">
        <v>7</v>
      </c>
      <c r="D20897">
        <v>6</v>
      </c>
      <c r="E20897">
        <v>15</v>
      </c>
      <c r="F20897" s="2" t="s">
        <v>17</v>
      </c>
      <c r="G20897" t="s">
        <v>13</v>
      </c>
    </row>
    <row r="20898" spans="1:7" x14ac:dyDescent="0.25">
      <c r="A20898">
        <v>103</v>
      </c>
      <c r="B20898" s="3">
        <f ca="1">RANDBETWEEN(Inställningar!$B$1,Inställningar!$B$2)</f>
        <v>45734</v>
      </c>
      <c r="C20898" t="s">
        <v>8</v>
      </c>
      <c r="D20898">
        <v>11</v>
      </c>
      <c r="E20898">
        <v>7</v>
      </c>
      <c r="F20898" s="2" t="s">
        <v>18</v>
      </c>
      <c r="G20898" t="s">
        <v>0</v>
      </c>
    </row>
    <row r="20899" spans="1:7" x14ac:dyDescent="0.25">
      <c r="A20899">
        <v>130</v>
      </c>
      <c r="B20899" s="3">
        <f ca="1">RANDBETWEEN(Inställningar!$B$1,Inställningar!$B$2)</f>
        <v>45770</v>
      </c>
      <c r="C20899" t="s">
        <v>10</v>
      </c>
      <c r="D20899">
        <v>5</v>
      </c>
      <c r="E20899">
        <v>4</v>
      </c>
      <c r="F20899" s="2" t="s">
        <v>19</v>
      </c>
      <c r="G20899" t="s">
        <v>9</v>
      </c>
    </row>
    <row r="20900" spans="1:7" x14ac:dyDescent="0.25">
      <c r="A20900">
        <v>122</v>
      </c>
      <c r="B20900" s="3">
        <f ca="1">RANDBETWEEN(Inställningar!$B$1,Inställningar!$B$2)</f>
        <v>45927</v>
      </c>
      <c r="C20900" t="s">
        <v>12</v>
      </c>
      <c r="D20900">
        <v>9</v>
      </c>
      <c r="E20900">
        <v>7</v>
      </c>
      <c r="F20900" s="2" t="s">
        <v>17</v>
      </c>
      <c r="G20900" t="s">
        <v>11</v>
      </c>
    </row>
    <row r="20901" spans="1:7" x14ac:dyDescent="0.25">
      <c r="A20901">
        <v>107</v>
      </c>
      <c r="B20901" s="3">
        <f ca="1">RANDBETWEEN(Inställningar!$B$1,Inställningar!$B$2)</f>
        <v>46065</v>
      </c>
      <c r="C20901" t="s">
        <v>14</v>
      </c>
      <c r="D20901">
        <v>41</v>
      </c>
      <c r="E20901">
        <v>12</v>
      </c>
      <c r="F20901" s="2" t="s">
        <v>18</v>
      </c>
      <c r="G20901" t="s">
        <v>13</v>
      </c>
    </row>
    <row r="20902" spans="1:7" x14ac:dyDescent="0.25">
      <c r="A20902">
        <v>135</v>
      </c>
      <c r="B20902" s="3">
        <f ca="1">RANDBETWEEN(Inställningar!$B$1,Inställningar!$B$2)</f>
        <v>45884</v>
      </c>
      <c r="C20902" t="s">
        <v>15</v>
      </c>
      <c r="D20902">
        <v>3</v>
      </c>
      <c r="E20902">
        <v>7</v>
      </c>
      <c r="F20902" s="2" t="s">
        <v>19</v>
      </c>
      <c r="G20902" t="s">
        <v>0</v>
      </c>
    </row>
    <row r="20903" spans="1:7" x14ac:dyDescent="0.25">
      <c r="A20903">
        <v>171</v>
      </c>
      <c r="B20903" s="3">
        <f ca="1">RANDBETWEEN(Inställningar!$B$1,Inställningar!$B$2)</f>
        <v>45345</v>
      </c>
      <c r="C20903" t="s">
        <v>16</v>
      </c>
      <c r="D20903">
        <v>4</v>
      </c>
      <c r="E20903">
        <v>8</v>
      </c>
      <c r="F20903" s="2" t="s">
        <v>17</v>
      </c>
      <c r="G20903" t="s">
        <v>9</v>
      </c>
    </row>
    <row r="20904" spans="1:7" x14ac:dyDescent="0.25">
      <c r="A20904">
        <v>188</v>
      </c>
      <c r="B20904" s="3">
        <f ca="1">RANDBETWEEN(Inställningar!$B$1,Inställningar!$B$2)</f>
        <v>45928</v>
      </c>
      <c r="C20904" t="s">
        <v>7</v>
      </c>
      <c r="D20904">
        <v>5</v>
      </c>
      <c r="E20904">
        <v>12</v>
      </c>
      <c r="F20904" s="2" t="s">
        <v>18</v>
      </c>
      <c r="G20904" t="s">
        <v>11</v>
      </c>
    </row>
    <row r="20905" spans="1:7" x14ac:dyDescent="0.25">
      <c r="A20905">
        <v>167</v>
      </c>
      <c r="B20905" s="3">
        <f ca="1">RANDBETWEEN(Inställningar!$B$1,Inställningar!$B$2)</f>
        <v>45835</v>
      </c>
      <c r="C20905" t="s">
        <v>8</v>
      </c>
      <c r="D20905">
        <v>10</v>
      </c>
      <c r="E20905">
        <v>7</v>
      </c>
      <c r="F20905" s="2" t="s">
        <v>19</v>
      </c>
      <c r="G20905" t="s">
        <v>13</v>
      </c>
    </row>
    <row r="20906" spans="1:7" x14ac:dyDescent="0.25">
      <c r="A20906">
        <v>142</v>
      </c>
      <c r="B20906" s="3">
        <f ca="1">RANDBETWEEN(Inställningar!$B$1,Inställningar!$B$2)</f>
        <v>45797</v>
      </c>
      <c r="C20906" t="s">
        <v>10</v>
      </c>
      <c r="D20906">
        <v>4</v>
      </c>
      <c r="E20906">
        <v>4</v>
      </c>
      <c r="F20906" s="2" t="s">
        <v>17</v>
      </c>
      <c r="G20906" t="s">
        <v>0</v>
      </c>
    </row>
    <row r="20907" spans="1:7" x14ac:dyDescent="0.25">
      <c r="A20907">
        <v>136</v>
      </c>
      <c r="B20907" s="3">
        <f ca="1">RANDBETWEEN(Inställningar!$B$1,Inställningar!$B$2)</f>
        <v>45691</v>
      </c>
      <c r="C20907" t="s">
        <v>12</v>
      </c>
      <c r="D20907">
        <v>9</v>
      </c>
      <c r="E20907">
        <v>7</v>
      </c>
      <c r="F20907" s="2" t="s">
        <v>18</v>
      </c>
      <c r="G20907" t="s">
        <v>9</v>
      </c>
    </row>
    <row r="20908" spans="1:7" x14ac:dyDescent="0.25">
      <c r="A20908">
        <v>188</v>
      </c>
      <c r="B20908" s="3">
        <f ca="1">RANDBETWEEN(Inställningar!$B$1,Inställningar!$B$2)</f>
        <v>45351</v>
      </c>
      <c r="C20908" t="s">
        <v>14</v>
      </c>
      <c r="D20908">
        <v>49</v>
      </c>
      <c r="E20908">
        <v>13</v>
      </c>
      <c r="F20908" s="2" t="s">
        <v>19</v>
      </c>
      <c r="G20908" t="s">
        <v>11</v>
      </c>
    </row>
    <row r="20909" spans="1:7" x14ac:dyDescent="0.25">
      <c r="A20909">
        <v>178</v>
      </c>
      <c r="B20909" s="3">
        <f ca="1">RANDBETWEEN(Inställningar!$B$1,Inställningar!$B$2)</f>
        <v>45761</v>
      </c>
      <c r="C20909" t="s">
        <v>15</v>
      </c>
      <c r="D20909">
        <v>5</v>
      </c>
      <c r="E20909">
        <v>11</v>
      </c>
      <c r="F20909" s="2" t="s">
        <v>17</v>
      </c>
      <c r="G20909" t="s">
        <v>13</v>
      </c>
    </row>
    <row r="20910" spans="1:7" x14ac:dyDescent="0.25">
      <c r="A20910">
        <v>145</v>
      </c>
      <c r="B20910" s="3">
        <f ca="1">RANDBETWEEN(Inställningar!$B$1,Inställningar!$B$2)</f>
        <v>45999</v>
      </c>
      <c r="C20910" t="s">
        <v>16</v>
      </c>
      <c r="D20910">
        <v>4</v>
      </c>
      <c r="E20910">
        <v>8</v>
      </c>
      <c r="F20910" s="2" t="s">
        <v>18</v>
      </c>
      <c r="G20910" t="s">
        <v>0</v>
      </c>
    </row>
    <row r="20911" spans="1:7" x14ac:dyDescent="0.25">
      <c r="A20911">
        <v>101</v>
      </c>
      <c r="B20911" s="3">
        <f ca="1">RANDBETWEEN(Inställningar!$B$1,Inställningar!$B$2)</f>
        <v>45587</v>
      </c>
      <c r="C20911" t="s">
        <v>7</v>
      </c>
      <c r="D20911">
        <v>6</v>
      </c>
      <c r="E20911">
        <v>15</v>
      </c>
      <c r="F20911" s="2" t="s">
        <v>19</v>
      </c>
      <c r="G20911" t="s">
        <v>9</v>
      </c>
    </row>
    <row r="20912" spans="1:7" x14ac:dyDescent="0.25">
      <c r="A20912">
        <v>140</v>
      </c>
      <c r="B20912" s="3">
        <f ca="1">RANDBETWEEN(Inställningar!$B$1,Inställningar!$B$2)</f>
        <v>45898</v>
      </c>
      <c r="C20912" t="s">
        <v>8</v>
      </c>
      <c r="D20912">
        <v>10</v>
      </c>
      <c r="E20912">
        <v>7</v>
      </c>
      <c r="F20912" s="2" t="s">
        <v>17</v>
      </c>
      <c r="G20912" t="s">
        <v>11</v>
      </c>
    </row>
    <row r="20913" spans="1:7" x14ac:dyDescent="0.25">
      <c r="A20913">
        <v>150</v>
      </c>
      <c r="B20913" s="3">
        <f ca="1">RANDBETWEEN(Inställningar!$B$1,Inställningar!$B$2)</f>
        <v>45882</v>
      </c>
      <c r="C20913" t="s">
        <v>10</v>
      </c>
      <c r="D20913">
        <v>7</v>
      </c>
      <c r="E20913">
        <v>5</v>
      </c>
      <c r="F20913" s="2" t="s">
        <v>18</v>
      </c>
      <c r="G20913" t="s">
        <v>13</v>
      </c>
    </row>
    <row r="20914" spans="1:7" x14ac:dyDescent="0.25">
      <c r="A20914">
        <v>127</v>
      </c>
      <c r="B20914" s="3">
        <f ca="1">RANDBETWEEN(Inställningar!$B$1,Inställningar!$B$2)</f>
        <v>45482</v>
      </c>
      <c r="C20914" t="s">
        <v>12</v>
      </c>
      <c r="D20914">
        <v>8</v>
      </c>
      <c r="E20914">
        <v>6</v>
      </c>
      <c r="F20914" s="2" t="s">
        <v>19</v>
      </c>
      <c r="G20914" t="s">
        <v>0</v>
      </c>
    </row>
    <row r="20915" spans="1:7" x14ac:dyDescent="0.25">
      <c r="A20915">
        <v>111</v>
      </c>
      <c r="B20915" s="3">
        <f ca="1">RANDBETWEEN(Inställningar!$B$1,Inställningar!$B$2)</f>
        <v>45305</v>
      </c>
      <c r="C20915" t="s">
        <v>14</v>
      </c>
      <c r="D20915">
        <v>54</v>
      </c>
      <c r="E20915">
        <v>15</v>
      </c>
      <c r="F20915" s="2" t="s">
        <v>17</v>
      </c>
      <c r="G20915" t="s">
        <v>9</v>
      </c>
    </row>
    <row r="20916" spans="1:7" x14ac:dyDescent="0.25">
      <c r="A20916">
        <v>148</v>
      </c>
      <c r="B20916" s="3">
        <f ca="1">RANDBETWEEN(Inställningar!$B$1,Inställningar!$B$2)</f>
        <v>45797</v>
      </c>
      <c r="C20916" t="s">
        <v>15</v>
      </c>
      <c r="D20916">
        <v>3</v>
      </c>
      <c r="E20916">
        <v>7</v>
      </c>
      <c r="F20916" s="2" t="s">
        <v>18</v>
      </c>
      <c r="G20916" t="s">
        <v>11</v>
      </c>
    </row>
    <row r="20917" spans="1:7" x14ac:dyDescent="0.25">
      <c r="A20917">
        <v>138</v>
      </c>
      <c r="B20917" s="3">
        <f ca="1">RANDBETWEEN(Inställningar!$B$1,Inställningar!$B$2)</f>
        <v>46047</v>
      </c>
      <c r="C20917" t="s">
        <v>16</v>
      </c>
      <c r="D20917">
        <v>4</v>
      </c>
      <c r="E20917">
        <v>8</v>
      </c>
      <c r="F20917" s="2" t="s">
        <v>19</v>
      </c>
      <c r="G20917" t="s">
        <v>13</v>
      </c>
    </row>
    <row r="20918" spans="1:7" x14ac:dyDescent="0.25">
      <c r="A20918">
        <v>111</v>
      </c>
      <c r="B20918" s="3">
        <f ca="1">RANDBETWEEN(Inställningar!$B$1,Inställningar!$B$2)</f>
        <v>45502</v>
      </c>
      <c r="C20918" t="s">
        <v>7</v>
      </c>
      <c r="D20918">
        <v>6</v>
      </c>
      <c r="E20918">
        <v>15</v>
      </c>
      <c r="F20918" s="2" t="s">
        <v>17</v>
      </c>
      <c r="G20918" t="s">
        <v>0</v>
      </c>
    </row>
    <row r="20919" spans="1:7" x14ac:dyDescent="0.25">
      <c r="A20919">
        <v>112</v>
      </c>
      <c r="B20919" s="3">
        <f ca="1">RANDBETWEEN(Inställningar!$B$1,Inställningar!$B$2)</f>
        <v>45977</v>
      </c>
      <c r="C20919" t="s">
        <v>8</v>
      </c>
      <c r="D20919">
        <v>11</v>
      </c>
      <c r="E20919">
        <v>7</v>
      </c>
      <c r="F20919" s="2" t="s">
        <v>18</v>
      </c>
      <c r="G20919" t="s">
        <v>9</v>
      </c>
    </row>
    <row r="20920" spans="1:7" x14ac:dyDescent="0.25">
      <c r="A20920">
        <v>189</v>
      </c>
      <c r="B20920" s="3">
        <f ca="1">RANDBETWEEN(Inställningar!$B$1,Inställningar!$B$2)</f>
        <v>45680</v>
      </c>
      <c r="C20920" t="s">
        <v>10</v>
      </c>
      <c r="D20920">
        <v>4</v>
      </c>
      <c r="E20920">
        <v>4</v>
      </c>
      <c r="F20920" s="2" t="s">
        <v>19</v>
      </c>
      <c r="G20920" t="s">
        <v>11</v>
      </c>
    </row>
    <row r="20921" spans="1:7" x14ac:dyDescent="0.25">
      <c r="A20921">
        <v>187</v>
      </c>
      <c r="B20921" s="3">
        <f ca="1">RANDBETWEEN(Inställningar!$B$1,Inställningar!$B$2)</f>
        <v>46027</v>
      </c>
      <c r="C20921" t="s">
        <v>12</v>
      </c>
      <c r="D20921">
        <v>9</v>
      </c>
      <c r="E20921">
        <v>7</v>
      </c>
      <c r="F20921" s="2" t="s">
        <v>17</v>
      </c>
      <c r="G20921" t="s">
        <v>13</v>
      </c>
    </row>
    <row r="20922" spans="1:7" x14ac:dyDescent="0.25">
      <c r="A20922">
        <v>136</v>
      </c>
      <c r="B20922" s="3">
        <f ca="1">RANDBETWEEN(Inställningar!$B$1,Inställningar!$B$2)</f>
        <v>45729</v>
      </c>
      <c r="C20922" t="s">
        <v>14</v>
      </c>
      <c r="D20922">
        <v>49</v>
      </c>
      <c r="E20922">
        <v>13</v>
      </c>
      <c r="F20922" s="2" t="s">
        <v>18</v>
      </c>
      <c r="G20922" t="s">
        <v>0</v>
      </c>
    </row>
    <row r="20923" spans="1:7" x14ac:dyDescent="0.25">
      <c r="A20923">
        <v>163</v>
      </c>
      <c r="B20923" s="3">
        <f ca="1">RANDBETWEEN(Inställningar!$B$1,Inställningar!$B$2)</f>
        <v>45300</v>
      </c>
      <c r="C20923" t="s">
        <v>15</v>
      </c>
      <c r="D20923">
        <v>3</v>
      </c>
      <c r="E20923">
        <v>7</v>
      </c>
      <c r="F20923" s="2" t="s">
        <v>19</v>
      </c>
      <c r="G20923" t="s">
        <v>9</v>
      </c>
    </row>
    <row r="20924" spans="1:7" x14ac:dyDescent="0.25">
      <c r="A20924">
        <v>151</v>
      </c>
      <c r="B20924" s="3">
        <f ca="1">RANDBETWEEN(Inställningar!$B$1,Inställningar!$B$2)</f>
        <v>45969</v>
      </c>
      <c r="C20924" t="s">
        <v>16</v>
      </c>
      <c r="D20924">
        <v>3</v>
      </c>
      <c r="E20924">
        <v>7</v>
      </c>
      <c r="F20924" s="2" t="s">
        <v>17</v>
      </c>
      <c r="G20924" t="s">
        <v>11</v>
      </c>
    </row>
    <row r="20925" spans="1:7" x14ac:dyDescent="0.25">
      <c r="A20925">
        <v>102</v>
      </c>
      <c r="B20925" s="3">
        <f ca="1">RANDBETWEEN(Inställningar!$B$1,Inställningar!$B$2)</f>
        <v>45415</v>
      </c>
      <c r="C20925" t="s">
        <v>7</v>
      </c>
      <c r="D20925">
        <v>6</v>
      </c>
      <c r="E20925">
        <v>15</v>
      </c>
      <c r="F20925" s="2" t="s">
        <v>18</v>
      </c>
      <c r="G20925" t="s">
        <v>13</v>
      </c>
    </row>
    <row r="20926" spans="1:7" x14ac:dyDescent="0.25">
      <c r="A20926">
        <v>129</v>
      </c>
      <c r="B20926" s="3">
        <f ca="1">RANDBETWEEN(Inställningar!$B$1,Inställningar!$B$2)</f>
        <v>45595</v>
      </c>
      <c r="C20926" t="s">
        <v>8</v>
      </c>
      <c r="D20926">
        <v>9</v>
      </c>
      <c r="E20926">
        <v>6</v>
      </c>
      <c r="F20926" s="2" t="s">
        <v>19</v>
      </c>
      <c r="G20926" t="s">
        <v>0</v>
      </c>
    </row>
    <row r="20927" spans="1:7" x14ac:dyDescent="0.25">
      <c r="A20927">
        <v>146</v>
      </c>
      <c r="B20927" s="3">
        <f ca="1">RANDBETWEEN(Inställningar!$B$1,Inställningar!$B$2)</f>
        <v>45489</v>
      </c>
      <c r="C20927" t="s">
        <v>10</v>
      </c>
      <c r="D20927">
        <v>5</v>
      </c>
      <c r="E20927">
        <v>4</v>
      </c>
      <c r="F20927" s="2" t="s">
        <v>17</v>
      </c>
      <c r="G20927" t="s">
        <v>9</v>
      </c>
    </row>
    <row r="20928" spans="1:7" x14ac:dyDescent="0.25">
      <c r="A20928">
        <v>162</v>
      </c>
      <c r="B20928" s="3">
        <f ca="1">RANDBETWEEN(Inställningar!$B$1,Inställningar!$B$2)</f>
        <v>46024</v>
      </c>
      <c r="C20928" t="s">
        <v>12</v>
      </c>
      <c r="D20928">
        <v>8</v>
      </c>
      <c r="E20928">
        <v>6</v>
      </c>
      <c r="F20928" s="2" t="s">
        <v>18</v>
      </c>
      <c r="G20928" t="s">
        <v>11</v>
      </c>
    </row>
    <row r="20929" spans="1:7" x14ac:dyDescent="0.25">
      <c r="A20929">
        <v>150</v>
      </c>
      <c r="B20929" s="3">
        <f ca="1">RANDBETWEEN(Inställningar!$B$1,Inställningar!$B$2)</f>
        <v>46014</v>
      </c>
      <c r="C20929" t="s">
        <v>14</v>
      </c>
      <c r="D20929">
        <v>47</v>
      </c>
      <c r="E20929">
        <v>13</v>
      </c>
      <c r="F20929" s="2" t="s">
        <v>19</v>
      </c>
      <c r="G20929" t="s">
        <v>13</v>
      </c>
    </row>
    <row r="20930" spans="1:7" x14ac:dyDescent="0.25">
      <c r="A20930">
        <v>118</v>
      </c>
      <c r="B20930" s="3">
        <f ca="1">RANDBETWEEN(Inställningar!$B$1,Inställningar!$B$2)</f>
        <v>45843</v>
      </c>
      <c r="C20930" t="s">
        <v>15</v>
      </c>
      <c r="D20930">
        <v>4</v>
      </c>
      <c r="E20930">
        <v>9</v>
      </c>
      <c r="F20930" s="2" t="s">
        <v>17</v>
      </c>
      <c r="G20930" t="s">
        <v>0</v>
      </c>
    </row>
    <row r="20931" spans="1:7" x14ac:dyDescent="0.25">
      <c r="A20931">
        <v>151</v>
      </c>
      <c r="B20931" s="3">
        <f ca="1">RANDBETWEEN(Inställningar!$B$1,Inställningar!$B$2)</f>
        <v>45640</v>
      </c>
      <c r="C20931" t="s">
        <v>16</v>
      </c>
      <c r="D20931">
        <v>3</v>
      </c>
      <c r="E20931">
        <v>7</v>
      </c>
      <c r="F20931" s="2" t="s">
        <v>18</v>
      </c>
      <c r="G20931" t="s">
        <v>9</v>
      </c>
    </row>
    <row r="20932" spans="1:7" x14ac:dyDescent="0.25">
      <c r="A20932">
        <v>151</v>
      </c>
      <c r="B20932" s="3">
        <f ca="1">RANDBETWEEN(Inställningar!$B$1,Inställningar!$B$2)</f>
        <v>45412</v>
      </c>
      <c r="C20932" t="s">
        <v>7</v>
      </c>
      <c r="D20932">
        <v>5</v>
      </c>
      <c r="E20932">
        <v>12</v>
      </c>
      <c r="F20932" s="2" t="s">
        <v>19</v>
      </c>
      <c r="G20932" t="s">
        <v>11</v>
      </c>
    </row>
    <row r="20933" spans="1:7" x14ac:dyDescent="0.25">
      <c r="A20933">
        <v>140</v>
      </c>
      <c r="B20933" s="3">
        <f ca="1">RANDBETWEEN(Inställningar!$B$1,Inställningar!$B$2)</f>
        <v>45730</v>
      </c>
      <c r="C20933" t="s">
        <v>8</v>
      </c>
      <c r="D20933">
        <v>10</v>
      </c>
      <c r="E20933">
        <v>7</v>
      </c>
      <c r="F20933" s="2" t="s">
        <v>17</v>
      </c>
      <c r="G20933" t="s">
        <v>13</v>
      </c>
    </row>
    <row r="20934" spans="1:7" x14ac:dyDescent="0.25">
      <c r="A20934">
        <v>142</v>
      </c>
      <c r="B20934" s="3">
        <f ca="1">RANDBETWEEN(Inställningar!$B$1,Inställningar!$B$2)</f>
        <v>45693</v>
      </c>
      <c r="C20934" t="s">
        <v>10</v>
      </c>
      <c r="D20934">
        <v>6</v>
      </c>
      <c r="E20934">
        <v>5</v>
      </c>
      <c r="F20934" s="2" t="s">
        <v>18</v>
      </c>
      <c r="G20934" t="s">
        <v>0</v>
      </c>
    </row>
    <row r="20935" spans="1:7" x14ac:dyDescent="0.25">
      <c r="A20935">
        <v>173</v>
      </c>
      <c r="B20935" s="3">
        <f ca="1">RANDBETWEEN(Inställningar!$B$1,Inställningar!$B$2)</f>
        <v>45755</v>
      </c>
      <c r="C20935" t="s">
        <v>12</v>
      </c>
      <c r="D20935">
        <v>9</v>
      </c>
      <c r="E20935">
        <v>7</v>
      </c>
      <c r="F20935" s="2" t="s">
        <v>19</v>
      </c>
      <c r="G20935" t="s">
        <v>9</v>
      </c>
    </row>
    <row r="20936" spans="1:7" x14ac:dyDescent="0.25">
      <c r="A20936">
        <v>151</v>
      </c>
      <c r="B20936" s="3">
        <f ca="1">RANDBETWEEN(Inställningar!$B$1,Inställningar!$B$2)</f>
        <v>45335</v>
      </c>
      <c r="C20936" t="s">
        <v>14</v>
      </c>
      <c r="D20936">
        <v>50</v>
      </c>
      <c r="E20936">
        <v>14</v>
      </c>
      <c r="F20936" s="2" t="s">
        <v>17</v>
      </c>
      <c r="G20936" t="s">
        <v>11</v>
      </c>
    </row>
    <row r="20937" spans="1:7" x14ac:dyDescent="0.25">
      <c r="A20937">
        <v>176</v>
      </c>
      <c r="B20937" s="3">
        <f ca="1">RANDBETWEEN(Inställningar!$B$1,Inställningar!$B$2)</f>
        <v>45993</v>
      </c>
      <c r="C20937" t="s">
        <v>15</v>
      </c>
      <c r="D20937">
        <v>3</v>
      </c>
      <c r="E20937">
        <v>7</v>
      </c>
      <c r="F20937" s="2" t="s">
        <v>18</v>
      </c>
      <c r="G20937" t="s">
        <v>13</v>
      </c>
    </row>
    <row r="20938" spans="1:7" x14ac:dyDescent="0.25">
      <c r="A20938">
        <v>129</v>
      </c>
      <c r="B20938" s="3">
        <f ca="1">RANDBETWEEN(Inställningar!$B$1,Inställningar!$B$2)</f>
        <v>45413</v>
      </c>
      <c r="C20938" t="s">
        <v>16</v>
      </c>
      <c r="D20938">
        <v>3</v>
      </c>
      <c r="E20938">
        <v>7</v>
      </c>
      <c r="F20938" s="2" t="s">
        <v>19</v>
      </c>
      <c r="G20938" t="s">
        <v>0</v>
      </c>
    </row>
    <row r="20939" spans="1:7" x14ac:dyDescent="0.25">
      <c r="A20939">
        <v>144</v>
      </c>
      <c r="B20939" s="3">
        <f ca="1">RANDBETWEEN(Inställningar!$B$1,Inställningar!$B$2)</f>
        <v>45981</v>
      </c>
      <c r="C20939" t="s">
        <v>7</v>
      </c>
      <c r="D20939">
        <v>6</v>
      </c>
      <c r="E20939">
        <v>15</v>
      </c>
      <c r="F20939" s="2" t="s">
        <v>17</v>
      </c>
      <c r="G20939" t="s">
        <v>9</v>
      </c>
    </row>
    <row r="20940" spans="1:7" x14ac:dyDescent="0.25">
      <c r="A20940">
        <v>101</v>
      </c>
      <c r="B20940" s="3">
        <f ca="1">RANDBETWEEN(Inställningar!$B$1,Inställningar!$B$2)</f>
        <v>45578</v>
      </c>
      <c r="C20940" t="s">
        <v>8</v>
      </c>
      <c r="D20940">
        <v>7</v>
      </c>
      <c r="E20940">
        <v>5</v>
      </c>
      <c r="F20940" s="2" t="s">
        <v>18</v>
      </c>
      <c r="G20940" t="s">
        <v>11</v>
      </c>
    </row>
    <row r="20941" spans="1:7" x14ac:dyDescent="0.25">
      <c r="A20941">
        <v>143</v>
      </c>
      <c r="B20941" s="3">
        <f ca="1">RANDBETWEEN(Inställningar!$B$1,Inställningar!$B$2)</f>
        <v>46028</v>
      </c>
      <c r="C20941" t="s">
        <v>10</v>
      </c>
      <c r="D20941">
        <v>4</v>
      </c>
      <c r="E20941">
        <v>4</v>
      </c>
      <c r="F20941" s="2" t="s">
        <v>19</v>
      </c>
      <c r="G20941" t="s">
        <v>13</v>
      </c>
    </row>
    <row r="20942" spans="1:7" x14ac:dyDescent="0.25">
      <c r="A20942">
        <v>130</v>
      </c>
      <c r="B20942" s="3">
        <f ca="1">RANDBETWEEN(Inställningar!$B$1,Inställningar!$B$2)</f>
        <v>45730</v>
      </c>
      <c r="C20942" t="s">
        <v>12</v>
      </c>
      <c r="D20942">
        <v>8</v>
      </c>
      <c r="E20942">
        <v>6</v>
      </c>
      <c r="F20942" s="2" t="s">
        <v>17</v>
      </c>
      <c r="G20942" t="s">
        <v>0</v>
      </c>
    </row>
    <row r="20943" spans="1:7" x14ac:dyDescent="0.25">
      <c r="A20943">
        <v>129</v>
      </c>
      <c r="B20943" s="3">
        <f ca="1">RANDBETWEEN(Inställningar!$B$1,Inställningar!$B$2)</f>
        <v>45894</v>
      </c>
      <c r="C20943" t="s">
        <v>14</v>
      </c>
      <c r="D20943">
        <v>54</v>
      </c>
      <c r="E20943">
        <v>15</v>
      </c>
      <c r="F20943" s="2" t="s">
        <v>18</v>
      </c>
      <c r="G20943" t="s">
        <v>9</v>
      </c>
    </row>
    <row r="20944" spans="1:7" x14ac:dyDescent="0.25">
      <c r="A20944">
        <v>138</v>
      </c>
      <c r="B20944" s="3">
        <f ca="1">RANDBETWEEN(Inställningar!$B$1,Inställningar!$B$2)</f>
        <v>45921</v>
      </c>
      <c r="C20944" t="s">
        <v>15</v>
      </c>
      <c r="D20944">
        <v>5</v>
      </c>
      <c r="E20944">
        <v>11</v>
      </c>
      <c r="F20944" s="2" t="s">
        <v>19</v>
      </c>
      <c r="G20944" t="s">
        <v>11</v>
      </c>
    </row>
    <row r="20945" spans="1:7" x14ac:dyDescent="0.25">
      <c r="A20945">
        <v>172</v>
      </c>
      <c r="B20945" s="3">
        <f ca="1">RANDBETWEEN(Inställningar!$B$1,Inställningar!$B$2)</f>
        <v>45381</v>
      </c>
      <c r="C20945" t="s">
        <v>16</v>
      </c>
      <c r="D20945">
        <v>4</v>
      </c>
      <c r="E20945">
        <v>8</v>
      </c>
      <c r="F20945" s="2" t="s">
        <v>17</v>
      </c>
      <c r="G20945" t="s">
        <v>13</v>
      </c>
    </row>
    <row r="20946" spans="1:7" x14ac:dyDescent="0.25">
      <c r="A20946">
        <v>112</v>
      </c>
      <c r="B20946" s="3">
        <f ca="1">RANDBETWEEN(Inställningar!$B$1,Inställningar!$B$2)</f>
        <v>45657</v>
      </c>
      <c r="C20946" t="s">
        <v>7</v>
      </c>
      <c r="D20946">
        <v>5</v>
      </c>
      <c r="E20946">
        <v>12</v>
      </c>
      <c r="F20946" s="2" t="s">
        <v>18</v>
      </c>
      <c r="G20946" t="s">
        <v>0</v>
      </c>
    </row>
    <row r="20947" spans="1:7" x14ac:dyDescent="0.25">
      <c r="A20947">
        <v>131</v>
      </c>
      <c r="B20947" s="3">
        <f ca="1">RANDBETWEEN(Inställningar!$B$1,Inställningar!$B$2)</f>
        <v>45800</v>
      </c>
      <c r="C20947" t="s">
        <v>8</v>
      </c>
      <c r="D20947">
        <v>9</v>
      </c>
      <c r="E20947">
        <v>6</v>
      </c>
      <c r="F20947" s="2" t="s">
        <v>19</v>
      </c>
      <c r="G20947" t="s">
        <v>9</v>
      </c>
    </row>
    <row r="20948" spans="1:7" x14ac:dyDescent="0.25">
      <c r="A20948">
        <v>152</v>
      </c>
      <c r="B20948" s="3">
        <f ca="1">RANDBETWEEN(Inställningar!$B$1,Inställningar!$B$2)</f>
        <v>45862</v>
      </c>
      <c r="C20948" t="s">
        <v>10</v>
      </c>
      <c r="D20948">
        <v>6</v>
      </c>
      <c r="E20948">
        <v>5</v>
      </c>
      <c r="F20948" s="2" t="s">
        <v>17</v>
      </c>
      <c r="G20948" t="s">
        <v>11</v>
      </c>
    </row>
    <row r="20949" spans="1:7" x14ac:dyDescent="0.25">
      <c r="A20949">
        <v>186</v>
      </c>
      <c r="B20949" s="3">
        <f ca="1">RANDBETWEEN(Inställningar!$B$1,Inställningar!$B$2)</f>
        <v>45458</v>
      </c>
      <c r="C20949" t="s">
        <v>12</v>
      </c>
      <c r="D20949">
        <v>10</v>
      </c>
      <c r="E20949">
        <v>7</v>
      </c>
      <c r="F20949" s="2" t="s">
        <v>18</v>
      </c>
      <c r="G20949" t="s">
        <v>13</v>
      </c>
    </row>
    <row r="20950" spans="1:7" x14ac:dyDescent="0.25">
      <c r="A20950">
        <v>114</v>
      </c>
      <c r="B20950" s="3">
        <f ca="1">RANDBETWEEN(Inställningar!$B$1,Inställningar!$B$2)</f>
        <v>46042</v>
      </c>
      <c r="C20950" t="s">
        <v>14</v>
      </c>
      <c r="D20950">
        <v>47</v>
      </c>
      <c r="E20950">
        <v>13</v>
      </c>
      <c r="F20950" s="2" t="s">
        <v>19</v>
      </c>
      <c r="G20950" t="s">
        <v>0</v>
      </c>
    </row>
    <row r="20951" spans="1:7" x14ac:dyDescent="0.25">
      <c r="A20951">
        <v>141</v>
      </c>
      <c r="B20951" s="3">
        <f ca="1">RANDBETWEEN(Inställningar!$B$1,Inställningar!$B$2)</f>
        <v>45741</v>
      </c>
      <c r="C20951" t="s">
        <v>15</v>
      </c>
      <c r="D20951">
        <v>3</v>
      </c>
      <c r="E20951">
        <v>7</v>
      </c>
      <c r="F20951" s="2" t="s">
        <v>17</v>
      </c>
      <c r="G20951" t="s">
        <v>9</v>
      </c>
    </row>
    <row r="20952" spans="1:7" x14ac:dyDescent="0.25">
      <c r="A20952">
        <v>135</v>
      </c>
      <c r="B20952" s="3">
        <f ca="1">RANDBETWEEN(Inställningar!$B$1,Inställningar!$B$2)</f>
        <v>45846</v>
      </c>
      <c r="C20952" t="s">
        <v>16</v>
      </c>
      <c r="D20952">
        <v>3</v>
      </c>
      <c r="E20952">
        <v>7</v>
      </c>
      <c r="F20952" s="2" t="s">
        <v>18</v>
      </c>
      <c r="G20952" t="s">
        <v>11</v>
      </c>
    </row>
    <row r="20953" spans="1:7" x14ac:dyDescent="0.25">
      <c r="A20953">
        <v>159</v>
      </c>
      <c r="B20953" s="3">
        <f ca="1">RANDBETWEEN(Inställningar!$B$1,Inställningar!$B$2)</f>
        <v>45508</v>
      </c>
      <c r="C20953" t="s">
        <v>7</v>
      </c>
      <c r="D20953">
        <v>7</v>
      </c>
      <c r="E20953">
        <v>17</v>
      </c>
      <c r="F20953" s="2" t="s">
        <v>19</v>
      </c>
      <c r="G20953" t="s">
        <v>13</v>
      </c>
    </row>
    <row r="20954" spans="1:7" x14ac:dyDescent="0.25">
      <c r="A20954">
        <v>155</v>
      </c>
      <c r="B20954" s="3">
        <f ca="1">RANDBETWEEN(Inställningar!$B$1,Inställningar!$B$2)</f>
        <v>45452</v>
      </c>
      <c r="C20954" t="s">
        <v>8</v>
      </c>
      <c r="D20954">
        <v>10</v>
      </c>
      <c r="E20954">
        <v>7</v>
      </c>
      <c r="F20954" s="2" t="s">
        <v>17</v>
      </c>
      <c r="G20954" t="s">
        <v>0</v>
      </c>
    </row>
    <row r="20955" spans="1:7" x14ac:dyDescent="0.25">
      <c r="A20955">
        <v>113</v>
      </c>
      <c r="B20955" s="3">
        <f ca="1">RANDBETWEEN(Inställningar!$B$1,Inställningar!$B$2)</f>
        <v>46059</v>
      </c>
      <c r="C20955" t="s">
        <v>10</v>
      </c>
      <c r="D20955">
        <v>7</v>
      </c>
      <c r="E20955">
        <v>5</v>
      </c>
      <c r="F20955" s="2" t="s">
        <v>18</v>
      </c>
      <c r="G20955" t="s">
        <v>9</v>
      </c>
    </row>
    <row r="20956" spans="1:7" x14ac:dyDescent="0.25">
      <c r="A20956">
        <v>122</v>
      </c>
      <c r="B20956" s="3">
        <f ca="1">RANDBETWEEN(Inställningar!$B$1,Inställningar!$B$2)</f>
        <v>46075</v>
      </c>
      <c r="C20956" t="s">
        <v>12</v>
      </c>
      <c r="D20956">
        <v>7</v>
      </c>
      <c r="E20956">
        <v>5</v>
      </c>
      <c r="F20956" s="2" t="s">
        <v>19</v>
      </c>
      <c r="G20956" t="s">
        <v>11</v>
      </c>
    </row>
    <row r="20957" spans="1:7" x14ac:dyDescent="0.25">
      <c r="A20957">
        <v>141</v>
      </c>
      <c r="B20957" s="3">
        <f ca="1">RANDBETWEEN(Inställningar!$B$1,Inställningar!$B$2)</f>
        <v>45432</v>
      </c>
      <c r="C20957" t="s">
        <v>14</v>
      </c>
      <c r="D20957">
        <v>47</v>
      </c>
      <c r="E20957">
        <v>13</v>
      </c>
      <c r="F20957" s="2" t="s">
        <v>17</v>
      </c>
      <c r="G20957" t="s">
        <v>13</v>
      </c>
    </row>
    <row r="20958" spans="1:7" x14ac:dyDescent="0.25">
      <c r="A20958">
        <v>136</v>
      </c>
      <c r="B20958" s="3">
        <f ca="1">RANDBETWEEN(Inställningar!$B$1,Inställningar!$B$2)</f>
        <v>45313</v>
      </c>
      <c r="C20958" t="s">
        <v>15</v>
      </c>
      <c r="D20958">
        <v>4</v>
      </c>
      <c r="E20958">
        <v>9</v>
      </c>
      <c r="F20958" s="2" t="s">
        <v>18</v>
      </c>
      <c r="G20958" t="s">
        <v>0</v>
      </c>
    </row>
    <row r="20959" spans="1:7" x14ac:dyDescent="0.25">
      <c r="A20959">
        <v>124</v>
      </c>
      <c r="B20959" s="3">
        <f ca="1">RANDBETWEEN(Inställningar!$B$1,Inställningar!$B$2)</f>
        <v>45793</v>
      </c>
      <c r="C20959" t="s">
        <v>16</v>
      </c>
      <c r="D20959">
        <v>3</v>
      </c>
      <c r="E20959">
        <v>7</v>
      </c>
      <c r="F20959" s="2" t="s">
        <v>19</v>
      </c>
      <c r="G20959" t="s">
        <v>9</v>
      </c>
    </row>
    <row r="20960" spans="1:7" x14ac:dyDescent="0.25">
      <c r="A20960">
        <v>161</v>
      </c>
      <c r="B20960" s="3">
        <f ca="1">RANDBETWEEN(Inställningar!$B$1,Inställningar!$B$2)</f>
        <v>46040</v>
      </c>
      <c r="C20960" t="s">
        <v>7</v>
      </c>
      <c r="D20960">
        <v>7</v>
      </c>
      <c r="E20960">
        <v>17</v>
      </c>
      <c r="F20960" s="2" t="s">
        <v>17</v>
      </c>
      <c r="G20960" t="s">
        <v>11</v>
      </c>
    </row>
    <row r="20961" spans="1:7" x14ac:dyDescent="0.25">
      <c r="A20961">
        <v>127</v>
      </c>
      <c r="B20961" s="3">
        <f ca="1">RANDBETWEEN(Inställningar!$B$1,Inställningar!$B$2)</f>
        <v>45732</v>
      </c>
      <c r="C20961" t="s">
        <v>8</v>
      </c>
      <c r="D20961">
        <v>9</v>
      </c>
      <c r="E20961">
        <v>6</v>
      </c>
      <c r="F20961" s="2" t="s">
        <v>18</v>
      </c>
      <c r="G20961" t="s">
        <v>13</v>
      </c>
    </row>
    <row r="20962" spans="1:7" x14ac:dyDescent="0.25">
      <c r="A20962">
        <v>112</v>
      </c>
      <c r="B20962" s="3">
        <f ca="1">RANDBETWEEN(Inställningar!$B$1,Inställningar!$B$2)</f>
        <v>45907</v>
      </c>
      <c r="C20962" t="s">
        <v>10</v>
      </c>
      <c r="D20962">
        <v>6</v>
      </c>
      <c r="E20962">
        <v>5</v>
      </c>
      <c r="F20962" s="2" t="s">
        <v>19</v>
      </c>
      <c r="G20962" t="s">
        <v>0</v>
      </c>
    </row>
    <row r="20963" spans="1:7" x14ac:dyDescent="0.25">
      <c r="A20963">
        <v>132</v>
      </c>
      <c r="B20963" s="3">
        <f ca="1">RANDBETWEEN(Inställningar!$B$1,Inställningar!$B$2)</f>
        <v>45785</v>
      </c>
      <c r="C20963" t="s">
        <v>12</v>
      </c>
      <c r="D20963">
        <v>6</v>
      </c>
      <c r="E20963">
        <v>5</v>
      </c>
      <c r="F20963" s="2" t="s">
        <v>17</v>
      </c>
      <c r="G20963" t="s">
        <v>9</v>
      </c>
    </row>
    <row r="20964" spans="1:7" x14ac:dyDescent="0.25">
      <c r="A20964">
        <v>189</v>
      </c>
      <c r="B20964" s="3">
        <f ca="1">RANDBETWEEN(Inställningar!$B$1,Inställningar!$B$2)</f>
        <v>46067</v>
      </c>
      <c r="C20964" t="s">
        <v>14</v>
      </c>
      <c r="D20964">
        <v>47</v>
      </c>
      <c r="E20964">
        <v>13</v>
      </c>
      <c r="F20964" s="2" t="s">
        <v>18</v>
      </c>
      <c r="G20964" t="s">
        <v>11</v>
      </c>
    </row>
    <row r="20965" spans="1:7" x14ac:dyDescent="0.25">
      <c r="A20965">
        <v>119</v>
      </c>
      <c r="B20965" s="3">
        <f ca="1">RANDBETWEEN(Inställningar!$B$1,Inställningar!$B$2)</f>
        <v>45535</v>
      </c>
      <c r="C20965" t="s">
        <v>15</v>
      </c>
      <c r="D20965">
        <v>4</v>
      </c>
      <c r="E20965">
        <v>9</v>
      </c>
      <c r="F20965" s="2" t="s">
        <v>19</v>
      </c>
      <c r="G20965" t="s">
        <v>13</v>
      </c>
    </row>
    <row r="20966" spans="1:7" x14ac:dyDescent="0.25">
      <c r="A20966">
        <v>184</v>
      </c>
      <c r="B20966" s="3">
        <f ca="1">RANDBETWEEN(Inställningar!$B$1,Inställningar!$B$2)</f>
        <v>45660</v>
      </c>
      <c r="C20966" t="s">
        <v>16</v>
      </c>
      <c r="D20966">
        <v>5</v>
      </c>
      <c r="E20966">
        <v>10</v>
      </c>
      <c r="F20966" s="2" t="s">
        <v>17</v>
      </c>
      <c r="G20966" t="s">
        <v>0</v>
      </c>
    </row>
    <row r="20967" spans="1:7" x14ac:dyDescent="0.25">
      <c r="A20967">
        <v>147</v>
      </c>
      <c r="B20967" s="3">
        <f ca="1">RANDBETWEEN(Inställningar!$B$1,Inställningar!$B$2)</f>
        <v>46020</v>
      </c>
      <c r="C20967" t="s">
        <v>7</v>
      </c>
      <c r="D20967">
        <v>6</v>
      </c>
      <c r="E20967">
        <v>15</v>
      </c>
      <c r="F20967" s="2" t="s">
        <v>18</v>
      </c>
      <c r="G20967" t="s">
        <v>9</v>
      </c>
    </row>
    <row r="20968" spans="1:7" x14ac:dyDescent="0.25">
      <c r="A20968">
        <v>111</v>
      </c>
      <c r="B20968" s="3">
        <f ca="1">RANDBETWEEN(Inställningar!$B$1,Inställningar!$B$2)</f>
        <v>45492</v>
      </c>
      <c r="C20968" t="s">
        <v>8</v>
      </c>
      <c r="D20968">
        <v>11</v>
      </c>
      <c r="E20968">
        <v>7</v>
      </c>
      <c r="F20968" s="2" t="s">
        <v>19</v>
      </c>
      <c r="G20968" t="s">
        <v>11</v>
      </c>
    </row>
    <row r="20969" spans="1:7" x14ac:dyDescent="0.25">
      <c r="A20969">
        <v>170</v>
      </c>
      <c r="B20969" s="3">
        <f ca="1">RANDBETWEEN(Inställningar!$B$1,Inställningar!$B$2)</f>
        <v>45559</v>
      </c>
      <c r="C20969" t="s">
        <v>10</v>
      </c>
      <c r="D20969">
        <v>5</v>
      </c>
      <c r="E20969">
        <v>4</v>
      </c>
      <c r="F20969" s="2" t="s">
        <v>17</v>
      </c>
      <c r="G20969" t="s">
        <v>13</v>
      </c>
    </row>
    <row r="20970" spans="1:7" x14ac:dyDescent="0.25">
      <c r="A20970">
        <v>148</v>
      </c>
      <c r="B20970" s="3">
        <f ca="1">RANDBETWEEN(Inställningar!$B$1,Inställningar!$B$2)</f>
        <v>45618</v>
      </c>
      <c r="C20970" t="s">
        <v>12</v>
      </c>
      <c r="D20970">
        <v>9</v>
      </c>
      <c r="E20970">
        <v>7</v>
      </c>
      <c r="F20970" s="2" t="s">
        <v>18</v>
      </c>
      <c r="G20970" t="s">
        <v>0</v>
      </c>
    </row>
    <row r="20971" spans="1:7" x14ac:dyDescent="0.25">
      <c r="A20971">
        <v>150</v>
      </c>
      <c r="B20971" s="3">
        <f ca="1">RANDBETWEEN(Inställningar!$B$1,Inställningar!$B$2)</f>
        <v>46043</v>
      </c>
      <c r="C20971" t="s">
        <v>14</v>
      </c>
      <c r="D20971">
        <v>40</v>
      </c>
      <c r="E20971">
        <v>11</v>
      </c>
      <c r="F20971" s="2" t="s">
        <v>19</v>
      </c>
      <c r="G20971" t="s">
        <v>9</v>
      </c>
    </row>
    <row r="20972" spans="1:7" x14ac:dyDescent="0.25">
      <c r="A20972">
        <v>130</v>
      </c>
      <c r="B20972" s="3">
        <f ca="1">RANDBETWEEN(Inställningar!$B$1,Inställningar!$B$2)</f>
        <v>45648</v>
      </c>
      <c r="C20972" t="s">
        <v>15</v>
      </c>
      <c r="D20972">
        <v>4</v>
      </c>
      <c r="E20972">
        <v>9</v>
      </c>
      <c r="F20972" s="2" t="s">
        <v>17</v>
      </c>
      <c r="G20972" t="s">
        <v>11</v>
      </c>
    </row>
    <row r="20973" spans="1:7" x14ac:dyDescent="0.25">
      <c r="A20973">
        <v>159</v>
      </c>
      <c r="B20973" s="3">
        <f ca="1">RANDBETWEEN(Inställningar!$B$1,Inställningar!$B$2)</f>
        <v>45838</v>
      </c>
      <c r="C20973" t="s">
        <v>16</v>
      </c>
      <c r="D20973">
        <v>3</v>
      </c>
      <c r="E20973">
        <v>7</v>
      </c>
      <c r="F20973" s="2" t="s">
        <v>18</v>
      </c>
      <c r="G20973" t="s">
        <v>13</v>
      </c>
    </row>
    <row r="20974" spans="1:7" x14ac:dyDescent="0.25">
      <c r="A20974">
        <v>105</v>
      </c>
      <c r="B20974" s="3">
        <f ca="1">RANDBETWEEN(Inställningar!$B$1,Inställningar!$B$2)</f>
        <v>45927</v>
      </c>
      <c r="C20974" t="s">
        <v>7</v>
      </c>
      <c r="D20974">
        <v>7</v>
      </c>
      <c r="E20974">
        <v>17</v>
      </c>
      <c r="F20974" s="2" t="s">
        <v>19</v>
      </c>
      <c r="G20974" t="s">
        <v>0</v>
      </c>
    </row>
    <row r="20975" spans="1:7" x14ac:dyDescent="0.25">
      <c r="A20975">
        <v>119</v>
      </c>
      <c r="B20975" s="3">
        <f ca="1">RANDBETWEEN(Inställningar!$B$1,Inställningar!$B$2)</f>
        <v>45311</v>
      </c>
      <c r="C20975" t="s">
        <v>8</v>
      </c>
      <c r="D20975">
        <v>7</v>
      </c>
      <c r="E20975">
        <v>5</v>
      </c>
      <c r="F20975" s="2" t="s">
        <v>17</v>
      </c>
      <c r="G20975" t="s">
        <v>9</v>
      </c>
    </row>
    <row r="20976" spans="1:7" x14ac:dyDescent="0.25">
      <c r="A20976">
        <v>169</v>
      </c>
      <c r="B20976" s="3">
        <f ca="1">RANDBETWEEN(Inställningar!$B$1,Inställningar!$B$2)</f>
        <v>45868</v>
      </c>
      <c r="C20976" t="s">
        <v>10</v>
      </c>
      <c r="D20976">
        <v>6</v>
      </c>
      <c r="E20976">
        <v>5</v>
      </c>
      <c r="F20976" s="2" t="s">
        <v>18</v>
      </c>
      <c r="G20976" t="s">
        <v>11</v>
      </c>
    </row>
    <row r="20977" spans="1:7" x14ac:dyDescent="0.25">
      <c r="A20977">
        <v>130</v>
      </c>
      <c r="B20977" s="3">
        <f ca="1">RANDBETWEEN(Inställningar!$B$1,Inställningar!$B$2)</f>
        <v>45412</v>
      </c>
      <c r="C20977" t="s">
        <v>12</v>
      </c>
      <c r="D20977">
        <v>6</v>
      </c>
      <c r="E20977">
        <v>5</v>
      </c>
      <c r="F20977" s="2" t="s">
        <v>19</v>
      </c>
      <c r="G20977" t="s">
        <v>13</v>
      </c>
    </row>
    <row r="20978" spans="1:7" x14ac:dyDescent="0.25">
      <c r="A20978">
        <v>143</v>
      </c>
      <c r="B20978" s="3">
        <f ca="1">RANDBETWEEN(Inställningar!$B$1,Inställningar!$B$2)</f>
        <v>45623</v>
      </c>
      <c r="C20978" t="s">
        <v>14</v>
      </c>
      <c r="D20978">
        <v>39</v>
      </c>
      <c r="E20978">
        <v>11</v>
      </c>
      <c r="F20978" s="2" t="s">
        <v>17</v>
      </c>
      <c r="G20978" t="s">
        <v>0</v>
      </c>
    </row>
    <row r="20979" spans="1:7" x14ac:dyDescent="0.25">
      <c r="A20979">
        <v>117</v>
      </c>
      <c r="B20979" s="3">
        <f ca="1">RANDBETWEEN(Inställningar!$B$1,Inställningar!$B$2)</f>
        <v>45579</v>
      </c>
      <c r="C20979" t="s">
        <v>15</v>
      </c>
      <c r="D20979">
        <v>4</v>
      </c>
      <c r="E20979">
        <v>9</v>
      </c>
      <c r="F20979" s="2" t="s">
        <v>18</v>
      </c>
      <c r="G20979" t="s">
        <v>9</v>
      </c>
    </row>
    <row r="20980" spans="1:7" x14ac:dyDescent="0.25">
      <c r="A20980">
        <v>141</v>
      </c>
      <c r="B20980" s="3">
        <f ca="1">RANDBETWEEN(Inställningar!$B$1,Inställningar!$B$2)</f>
        <v>45627</v>
      </c>
      <c r="C20980" t="s">
        <v>16</v>
      </c>
      <c r="D20980">
        <v>4</v>
      </c>
      <c r="E20980">
        <v>8</v>
      </c>
      <c r="F20980" s="2" t="s">
        <v>19</v>
      </c>
      <c r="G20980" t="s">
        <v>11</v>
      </c>
    </row>
    <row r="20981" spans="1:7" x14ac:dyDescent="0.25">
      <c r="A20981">
        <v>148</v>
      </c>
      <c r="B20981" s="3">
        <f ca="1">RANDBETWEEN(Inställningar!$B$1,Inställningar!$B$2)</f>
        <v>45624</v>
      </c>
      <c r="C20981" t="s">
        <v>7</v>
      </c>
      <c r="D20981">
        <v>5</v>
      </c>
      <c r="E20981">
        <v>12</v>
      </c>
      <c r="F20981" s="2" t="s">
        <v>17</v>
      </c>
      <c r="G20981" t="s">
        <v>13</v>
      </c>
    </row>
    <row r="20982" spans="1:7" x14ac:dyDescent="0.25">
      <c r="A20982">
        <v>143</v>
      </c>
      <c r="B20982" s="3">
        <f ca="1">RANDBETWEEN(Inställningar!$B$1,Inställningar!$B$2)</f>
        <v>45461</v>
      </c>
      <c r="C20982" t="s">
        <v>8</v>
      </c>
      <c r="D20982">
        <v>11</v>
      </c>
      <c r="E20982">
        <v>7</v>
      </c>
      <c r="F20982" s="2" t="s">
        <v>18</v>
      </c>
      <c r="G20982" t="s">
        <v>0</v>
      </c>
    </row>
    <row r="20983" spans="1:7" x14ac:dyDescent="0.25">
      <c r="A20983">
        <v>189</v>
      </c>
      <c r="B20983" s="3">
        <f ca="1">RANDBETWEEN(Inställningar!$B$1,Inställningar!$B$2)</f>
        <v>45758</v>
      </c>
      <c r="C20983" t="s">
        <v>10</v>
      </c>
      <c r="D20983">
        <v>5</v>
      </c>
      <c r="E20983">
        <v>4</v>
      </c>
      <c r="F20983" s="2" t="s">
        <v>19</v>
      </c>
      <c r="G20983" t="s">
        <v>9</v>
      </c>
    </row>
    <row r="20984" spans="1:7" x14ac:dyDescent="0.25">
      <c r="A20984">
        <v>129</v>
      </c>
      <c r="B20984" s="3">
        <f ca="1">RANDBETWEEN(Inställningar!$B$1,Inställningar!$B$2)</f>
        <v>45747</v>
      </c>
      <c r="C20984" t="s">
        <v>12</v>
      </c>
      <c r="D20984">
        <v>10</v>
      </c>
      <c r="E20984">
        <v>7</v>
      </c>
      <c r="F20984" s="2" t="s">
        <v>17</v>
      </c>
      <c r="G20984" t="s">
        <v>11</v>
      </c>
    </row>
    <row r="20985" spans="1:7" x14ac:dyDescent="0.25">
      <c r="A20985">
        <v>174</v>
      </c>
      <c r="B20985" s="3">
        <f ca="1">RANDBETWEEN(Inställningar!$B$1,Inställningar!$B$2)</f>
        <v>45983</v>
      </c>
      <c r="C20985" t="s">
        <v>14</v>
      </c>
      <c r="D20985">
        <v>47</v>
      </c>
      <c r="E20985">
        <v>13</v>
      </c>
      <c r="F20985" s="2" t="s">
        <v>18</v>
      </c>
      <c r="G20985" t="s">
        <v>13</v>
      </c>
    </row>
    <row r="20986" spans="1:7" x14ac:dyDescent="0.25">
      <c r="A20986">
        <v>115</v>
      </c>
      <c r="B20986" s="3">
        <f ca="1">RANDBETWEEN(Inställningar!$B$1,Inställningar!$B$2)</f>
        <v>45545</v>
      </c>
      <c r="C20986" t="s">
        <v>15</v>
      </c>
      <c r="D20986">
        <v>4</v>
      </c>
      <c r="E20986">
        <v>9</v>
      </c>
      <c r="F20986" s="2" t="s">
        <v>19</v>
      </c>
      <c r="G20986" t="s">
        <v>0</v>
      </c>
    </row>
    <row r="20987" spans="1:7" x14ac:dyDescent="0.25">
      <c r="A20987">
        <v>124</v>
      </c>
      <c r="B20987" s="3">
        <f ca="1">RANDBETWEEN(Inställningar!$B$1,Inställningar!$B$2)</f>
        <v>45863</v>
      </c>
      <c r="C20987" t="s">
        <v>16</v>
      </c>
      <c r="D20987">
        <v>5</v>
      </c>
      <c r="E20987">
        <v>10</v>
      </c>
      <c r="F20987" s="2" t="s">
        <v>17</v>
      </c>
      <c r="G20987" t="s">
        <v>9</v>
      </c>
    </row>
    <row r="20988" spans="1:7" x14ac:dyDescent="0.25">
      <c r="A20988">
        <v>114</v>
      </c>
      <c r="B20988" s="3">
        <f ca="1">RANDBETWEEN(Inställningar!$B$1,Inställningar!$B$2)</f>
        <v>45345</v>
      </c>
      <c r="C20988" t="s">
        <v>7</v>
      </c>
      <c r="D20988">
        <v>7</v>
      </c>
      <c r="E20988">
        <v>17</v>
      </c>
      <c r="F20988" s="2" t="s">
        <v>18</v>
      </c>
      <c r="G20988" t="s">
        <v>11</v>
      </c>
    </row>
    <row r="20989" spans="1:7" x14ac:dyDescent="0.25">
      <c r="A20989">
        <v>165</v>
      </c>
      <c r="B20989" s="3">
        <f ca="1">RANDBETWEEN(Inställningar!$B$1,Inställningar!$B$2)</f>
        <v>45916</v>
      </c>
      <c r="C20989" t="s">
        <v>8</v>
      </c>
      <c r="D20989">
        <v>7</v>
      </c>
      <c r="E20989">
        <v>5</v>
      </c>
      <c r="F20989" s="2" t="s">
        <v>19</v>
      </c>
      <c r="G20989" t="s">
        <v>13</v>
      </c>
    </row>
    <row r="20990" spans="1:7" x14ac:dyDescent="0.25">
      <c r="A20990">
        <v>142</v>
      </c>
      <c r="B20990" s="3">
        <f ca="1">RANDBETWEEN(Inställningar!$B$1,Inställningar!$B$2)</f>
        <v>45755</v>
      </c>
      <c r="C20990" t="s">
        <v>10</v>
      </c>
      <c r="D20990">
        <v>7</v>
      </c>
      <c r="E20990">
        <v>5</v>
      </c>
      <c r="F20990" s="2" t="s">
        <v>17</v>
      </c>
      <c r="G20990" t="s">
        <v>0</v>
      </c>
    </row>
    <row r="20991" spans="1:7" x14ac:dyDescent="0.25">
      <c r="A20991">
        <v>159</v>
      </c>
      <c r="B20991" s="3">
        <f ca="1">RANDBETWEEN(Inställningar!$B$1,Inställningar!$B$2)</f>
        <v>45609</v>
      </c>
      <c r="C20991" t="s">
        <v>12</v>
      </c>
      <c r="D20991">
        <v>7</v>
      </c>
      <c r="E20991">
        <v>5</v>
      </c>
      <c r="F20991" s="2" t="s">
        <v>18</v>
      </c>
      <c r="G20991" t="s">
        <v>9</v>
      </c>
    </row>
    <row r="20992" spans="1:7" x14ac:dyDescent="0.25">
      <c r="A20992">
        <v>145</v>
      </c>
      <c r="B20992" s="3">
        <f ca="1">RANDBETWEEN(Inställningar!$B$1,Inställningar!$B$2)</f>
        <v>45581</v>
      </c>
      <c r="C20992" t="s">
        <v>14</v>
      </c>
      <c r="D20992">
        <v>39</v>
      </c>
      <c r="E20992">
        <v>11</v>
      </c>
      <c r="F20992" s="2" t="s">
        <v>19</v>
      </c>
      <c r="G20992" t="s">
        <v>11</v>
      </c>
    </row>
    <row r="20993" spans="1:7" x14ac:dyDescent="0.25">
      <c r="A20993">
        <v>127</v>
      </c>
      <c r="B20993" s="3">
        <f ca="1">RANDBETWEEN(Inställningar!$B$1,Inställningar!$B$2)</f>
        <v>45982</v>
      </c>
      <c r="C20993" t="s">
        <v>15</v>
      </c>
      <c r="D20993">
        <v>4</v>
      </c>
      <c r="E20993">
        <v>9</v>
      </c>
      <c r="F20993" s="2" t="s">
        <v>17</v>
      </c>
      <c r="G20993" t="s">
        <v>13</v>
      </c>
    </row>
    <row r="20994" spans="1:7" x14ac:dyDescent="0.25">
      <c r="A20994">
        <v>176</v>
      </c>
      <c r="B20994" s="3">
        <f ca="1">RANDBETWEEN(Inställningar!$B$1,Inställningar!$B$2)</f>
        <v>45981</v>
      </c>
      <c r="C20994" t="s">
        <v>16</v>
      </c>
      <c r="D20994">
        <v>4</v>
      </c>
      <c r="E20994">
        <v>8</v>
      </c>
      <c r="F20994" s="2" t="s">
        <v>18</v>
      </c>
      <c r="G20994" t="s">
        <v>0</v>
      </c>
    </row>
    <row r="20995" spans="1:7" x14ac:dyDescent="0.25">
      <c r="A20995">
        <v>114</v>
      </c>
      <c r="B20995" s="3">
        <f ca="1">RANDBETWEEN(Inställningar!$B$1,Inställningar!$B$2)</f>
        <v>45637</v>
      </c>
      <c r="C20995" t="s">
        <v>7</v>
      </c>
      <c r="D20995">
        <v>4</v>
      </c>
      <c r="E20995">
        <v>10</v>
      </c>
      <c r="F20995" s="2" t="s">
        <v>19</v>
      </c>
      <c r="G20995" t="s">
        <v>9</v>
      </c>
    </row>
    <row r="20996" spans="1:7" x14ac:dyDescent="0.25">
      <c r="A20996">
        <v>126</v>
      </c>
      <c r="B20996" s="3">
        <f ca="1">RANDBETWEEN(Inställningar!$B$1,Inställningar!$B$2)</f>
        <v>45541</v>
      </c>
      <c r="C20996" t="s">
        <v>8</v>
      </c>
      <c r="D20996">
        <v>11</v>
      </c>
      <c r="E20996">
        <v>7</v>
      </c>
      <c r="F20996" s="2" t="s">
        <v>17</v>
      </c>
      <c r="G20996" t="s">
        <v>11</v>
      </c>
    </row>
    <row r="20997" spans="1:7" x14ac:dyDescent="0.25">
      <c r="A20997">
        <v>138</v>
      </c>
      <c r="B20997" s="3">
        <f ca="1">RANDBETWEEN(Inställningar!$B$1,Inställningar!$B$2)</f>
        <v>46057</v>
      </c>
      <c r="C20997" t="s">
        <v>10</v>
      </c>
      <c r="D20997">
        <v>5</v>
      </c>
      <c r="E20997">
        <v>4</v>
      </c>
      <c r="F20997" s="2" t="s">
        <v>18</v>
      </c>
      <c r="G20997" t="s">
        <v>13</v>
      </c>
    </row>
    <row r="20998" spans="1:7" x14ac:dyDescent="0.25">
      <c r="A20998">
        <v>132</v>
      </c>
      <c r="B20998" s="3">
        <f ca="1">RANDBETWEEN(Inställningar!$B$1,Inställningar!$B$2)</f>
        <v>45533</v>
      </c>
      <c r="C20998" t="s">
        <v>12</v>
      </c>
      <c r="D20998">
        <v>7</v>
      </c>
      <c r="E20998">
        <v>5</v>
      </c>
      <c r="F20998" s="2" t="s">
        <v>19</v>
      </c>
      <c r="G20998" t="s">
        <v>0</v>
      </c>
    </row>
    <row r="20999" spans="1:7" x14ac:dyDescent="0.25">
      <c r="A20999">
        <v>119</v>
      </c>
      <c r="B20999" s="3">
        <f ca="1">RANDBETWEEN(Inställningar!$B$1,Inställningar!$B$2)</f>
        <v>45873</v>
      </c>
      <c r="C20999" t="s">
        <v>14</v>
      </c>
      <c r="D20999">
        <v>47</v>
      </c>
      <c r="E20999">
        <v>13</v>
      </c>
      <c r="F20999" s="2" t="s">
        <v>17</v>
      </c>
      <c r="G20999" t="s">
        <v>9</v>
      </c>
    </row>
    <row r="21000" spans="1:7" x14ac:dyDescent="0.25">
      <c r="A21000">
        <v>176</v>
      </c>
      <c r="B21000" s="3">
        <f ca="1">RANDBETWEEN(Inställningar!$B$1,Inställningar!$B$2)</f>
        <v>46083</v>
      </c>
      <c r="C21000" t="s">
        <v>15</v>
      </c>
      <c r="D21000">
        <v>5</v>
      </c>
      <c r="E21000">
        <v>11</v>
      </c>
      <c r="F21000" s="2" t="s">
        <v>18</v>
      </c>
      <c r="G21000" t="s">
        <v>11</v>
      </c>
    </row>
    <row r="21001" spans="1:7" x14ac:dyDescent="0.25">
      <c r="A21001">
        <v>189</v>
      </c>
      <c r="B21001" s="3">
        <f ca="1">RANDBETWEEN(Inställningar!$B$1,Inställningar!$B$2)</f>
        <v>45732</v>
      </c>
      <c r="C21001" t="s">
        <v>16</v>
      </c>
      <c r="D21001">
        <v>4</v>
      </c>
      <c r="E21001">
        <v>8</v>
      </c>
      <c r="F21001" s="2" t="s">
        <v>19</v>
      </c>
      <c r="G21001" t="s">
        <v>13</v>
      </c>
    </row>
    <row r="21002" spans="1:7" x14ac:dyDescent="0.25">
      <c r="A21002">
        <v>153</v>
      </c>
      <c r="B21002" s="3">
        <f ca="1">RANDBETWEEN(Inställningar!$B$1,Inställningar!$B$2)</f>
        <v>45898</v>
      </c>
      <c r="C21002" t="s">
        <v>7</v>
      </c>
      <c r="D21002">
        <v>4</v>
      </c>
      <c r="E21002">
        <v>10</v>
      </c>
      <c r="F21002" s="2" t="s">
        <v>17</v>
      </c>
      <c r="G21002" t="s">
        <v>0</v>
      </c>
    </row>
    <row r="21003" spans="1:7" x14ac:dyDescent="0.25">
      <c r="A21003">
        <v>118</v>
      </c>
      <c r="B21003" s="3">
        <f ca="1">RANDBETWEEN(Inställningar!$B$1,Inställningar!$B$2)</f>
        <v>45576</v>
      </c>
      <c r="C21003" t="s">
        <v>8</v>
      </c>
      <c r="D21003">
        <v>8</v>
      </c>
      <c r="E21003">
        <v>6</v>
      </c>
      <c r="F21003" s="2" t="s">
        <v>18</v>
      </c>
      <c r="G21003" t="s">
        <v>9</v>
      </c>
    </row>
    <row r="21004" spans="1:7" x14ac:dyDescent="0.25">
      <c r="A21004">
        <v>160</v>
      </c>
      <c r="B21004" s="3">
        <f ca="1">RANDBETWEEN(Inställningar!$B$1,Inställningar!$B$2)</f>
        <v>45434</v>
      </c>
      <c r="C21004" t="s">
        <v>10</v>
      </c>
      <c r="D21004">
        <v>5</v>
      </c>
      <c r="E21004">
        <v>4</v>
      </c>
      <c r="F21004" s="2" t="s">
        <v>19</v>
      </c>
      <c r="G21004" t="s">
        <v>11</v>
      </c>
    </row>
    <row r="21005" spans="1:7" x14ac:dyDescent="0.25">
      <c r="A21005">
        <v>168</v>
      </c>
      <c r="B21005" s="3">
        <f ca="1">RANDBETWEEN(Inställningar!$B$1,Inställningar!$B$2)</f>
        <v>45502</v>
      </c>
      <c r="C21005" t="s">
        <v>12</v>
      </c>
      <c r="D21005">
        <v>7</v>
      </c>
      <c r="E21005">
        <v>5</v>
      </c>
      <c r="F21005" s="2" t="s">
        <v>17</v>
      </c>
      <c r="G21005" t="s">
        <v>13</v>
      </c>
    </row>
    <row r="21006" spans="1:7" x14ac:dyDescent="0.25">
      <c r="A21006">
        <v>178</v>
      </c>
      <c r="B21006" s="3">
        <f ca="1">RANDBETWEEN(Inställningar!$B$1,Inställningar!$B$2)</f>
        <v>45846</v>
      </c>
      <c r="C21006" t="s">
        <v>14</v>
      </c>
      <c r="D21006">
        <v>45</v>
      </c>
      <c r="E21006">
        <v>13</v>
      </c>
      <c r="F21006" s="2" t="s">
        <v>18</v>
      </c>
      <c r="G21006" t="s">
        <v>0</v>
      </c>
    </row>
    <row r="21007" spans="1:7" x14ac:dyDescent="0.25">
      <c r="A21007">
        <v>164</v>
      </c>
      <c r="B21007" s="3">
        <f ca="1">RANDBETWEEN(Inställningar!$B$1,Inställningar!$B$2)</f>
        <v>45492</v>
      </c>
      <c r="C21007" t="s">
        <v>15</v>
      </c>
      <c r="D21007">
        <v>5</v>
      </c>
      <c r="E21007">
        <v>11</v>
      </c>
      <c r="F21007" s="2" t="s">
        <v>19</v>
      </c>
      <c r="G21007" t="s">
        <v>9</v>
      </c>
    </row>
    <row r="21008" spans="1:7" x14ac:dyDescent="0.25">
      <c r="A21008">
        <v>133</v>
      </c>
      <c r="B21008" s="3">
        <f ca="1">RANDBETWEEN(Inställningar!$B$1,Inställningar!$B$2)</f>
        <v>45723</v>
      </c>
      <c r="C21008" t="s">
        <v>16</v>
      </c>
      <c r="D21008">
        <v>4</v>
      </c>
      <c r="E21008">
        <v>8</v>
      </c>
      <c r="F21008" s="2" t="s">
        <v>17</v>
      </c>
      <c r="G21008" t="s">
        <v>11</v>
      </c>
    </row>
    <row r="21009" spans="1:7" x14ac:dyDescent="0.25">
      <c r="A21009">
        <v>101</v>
      </c>
      <c r="B21009" s="3">
        <f ca="1">RANDBETWEEN(Inställningar!$B$1,Inställningar!$B$2)</f>
        <v>45874</v>
      </c>
      <c r="C21009" t="s">
        <v>7</v>
      </c>
      <c r="D21009">
        <v>6</v>
      </c>
      <c r="E21009">
        <v>15</v>
      </c>
      <c r="F21009" s="2" t="s">
        <v>18</v>
      </c>
      <c r="G21009" t="s">
        <v>13</v>
      </c>
    </row>
    <row r="21010" spans="1:7" x14ac:dyDescent="0.25">
      <c r="A21010">
        <v>103</v>
      </c>
      <c r="B21010" s="3">
        <f ca="1">RANDBETWEEN(Inställningar!$B$1,Inställningar!$B$2)</f>
        <v>45687</v>
      </c>
      <c r="C21010" t="s">
        <v>8</v>
      </c>
      <c r="D21010">
        <v>11</v>
      </c>
      <c r="E21010">
        <v>7</v>
      </c>
      <c r="F21010" s="2" t="s">
        <v>19</v>
      </c>
      <c r="G21010" t="s">
        <v>0</v>
      </c>
    </row>
    <row r="21011" spans="1:7" x14ac:dyDescent="0.25">
      <c r="A21011">
        <v>130</v>
      </c>
      <c r="B21011" s="3">
        <f ca="1">RANDBETWEEN(Inställningar!$B$1,Inställningar!$B$2)</f>
        <v>45722</v>
      </c>
      <c r="C21011" t="s">
        <v>10</v>
      </c>
      <c r="D21011">
        <v>6</v>
      </c>
      <c r="E21011">
        <v>5</v>
      </c>
      <c r="F21011" s="2" t="s">
        <v>17</v>
      </c>
      <c r="G21011" t="s">
        <v>9</v>
      </c>
    </row>
    <row r="21012" spans="1:7" x14ac:dyDescent="0.25">
      <c r="A21012">
        <v>176</v>
      </c>
      <c r="B21012" s="3">
        <f ca="1">RANDBETWEEN(Inställningar!$B$1,Inställningar!$B$2)</f>
        <v>45798</v>
      </c>
      <c r="C21012" t="s">
        <v>12</v>
      </c>
      <c r="D21012">
        <v>6</v>
      </c>
      <c r="E21012">
        <v>5</v>
      </c>
      <c r="F21012" s="2" t="s">
        <v>18</v>
      </c>
      <c r="G21012" t="s">
        <v>11</v>
      </c>
    </row>
    <row r="21013" spans="1:7" x14ac:dyDescent="0.25">
      <c r="A21013">
        <v>188</v>
      </c>
      <c r="B21013" s="3">
        <f ca="1">RANDBETWEEN(Inställningar!$B$1,Inställningar!$B$2)</f>
        <v>45816</v>
      </c>
      <c r="C21013" t="s">
        <v>14</v>
      </c>
      <c r="D21013">
        <v>48</v>
      </c>
      <c r="E21013">
        <v>13</v>
      </c>
      <c r="F21013" s="2" t="s">
        <v>19</v>
      </c>
      <c r="G21013" t="s">
        <v>13</v>
      </c>
    </row>
    <row r="21014" spans="1:7" x14ac:dyDescent="0.25">
      <c r="A21014">
        <v>127</v>
      </c>
      <c r="B21014" s="3">
        <f ca="1">RANDBETWEEN(Inställningar!$B$1,Inställningar!$B$2)</f>
        <v>45903</v>
      </c>
      <c r="C21014" t="s">
        <v>15</v>
      </c>
      <c r="D21014">
        <v>3</v>
      </c>
      <c r="E21014">
        <v>7</v>
      </c>
      <c r="F21014" s="2" t="s">
        <v>17</v>
      </c>
      <c r="G21014" t="s">
        <v>0</v>
      </c>
    </row>
    <row r="21015" spans="1:7" x14ac:dyDescent="0.25">
      <c r="A21015">
        <v>165</v>
      </c>
      <c r="B21015" s="3">
        <f ca="1">RANDBETWEEN(Inställningar!$B$1,Inställningar!$B$2)</f>
        <v>45857</v>
      </c>
      <c r="C21015" t="s">
        <v>16</v>
      </c>
      <c r="D21015">
        <v>3</v>
      </c>
      <c r="E21015">
        <v>7</v>
      </c>
      <c r="F21015" s="2" t="s">
        <v>18</v>
      </c>
      <c r="G21015" t="s">
        <v>9</v>
      </c>
    </row>
    <row r="21016" spans="1:7" x14ac:dyDescent="0.25">
      <c r="A21016">
        <v>108</v>
      </c>
      <c r="B21016" s="3">
        <f ca="1">RANDBETWEEN(Inställningar!$B$1,Inställningar!$B$2)</f>
        <v>45824</v>
      </c>
      <c r="C21016" t="s">
        <v>7</v>
      </c>
      <c r="D21016">
        <v>6</v>
      </c>
      <c r="E21016">
        <v>15</v>
      </c>
      <c r="F21016" s="2" t="s">
        <v>19</v>
      </c>
      <c r="G21016" t="s">
        <v>11</v>
      </c>
    </row>
    <row r="21017" spans="1:7" x14ac:dyDescent="0.25">
      <c r="A21017">
        <v>127</v>
      </c>
      <c r="B21017" s="3">
        <f ca="1">RANDBETWEEN(Inställningar!$B$1,Inställningar!$B$2)</f>
        <v>45332</v>
      </c>
      <c r="C21017" t="s">
        <v>8</v>
      </c>
      <c r="D21017">
        <v>10</v>
      </c>
      <c r="E21017">
        <v>7</v>
      </c>
      <c r="F21017" s="2" t="s">
        <v>17</v>
      </c>
      <c r="G21017" t="s">
        <v>13</v>
      </c>
    </row>
    <row r="21018" spans="1:7" x14ac:dyDescent="0.25">
      <c r="A21018">
        <v>158</v>
      </c>
      <c r="B21018" s="3">
        <f ca="1">RANDBETWEEN(Inställningar!$B$1,Inställningar!$B$2)</f>
        <v>45651</v>
      </c>
      <c r="C21018" t="s">
        <v>10</v>
      </c>
      <c r="D21018">
        <v>6</v>
      </c>
      <c r="E21018">
        <v>5</v>
      </c>
      <c r="F21018" s="2" t="s">
        <v>18</v>
      </c>
      <c r="G21018" t="s">
        <v>0</v>
      </c>
    </row>
    <row r="21019" spans="1:7" x14ac:dyDescent="0.25">
      <c r="A21019">
        <v>123</v>
      </c>
      <c r="B21019" s="3">
        <f ca="1">RANDBETWEEN(Inställningar!$B$1,Inställningar!$B$2)</f>
        <v>45658</v>
      </c>
      <c r="C21019" t="s">
        <v>12</v>
      </c>
      <c r="D21019">
        <v>8</v>
      </c>
      <c r="E21019">
        <v>6</v>
      </c>
      <c r="F21019" s="2" t="s">
        <v>19</v>
      </c>
      <c r="G21019" t="s">
        <v>9</v>
      </c>
    </row>
    <row r="21020" spans="1:7" x14ac:dyDescent="0.25">
      <c r="A21020">
        <v>186</v>
      </c>
      <c r="B21020" s="3">
        <f ca="1">RANDBETWEEN(Inställningar!$B$1,Inställningar!$B$2)</f>
        <v>45909</v>
      </c>
      <c r="C21020" t="s">
        <v>14</v>
      </c>
      <c r="D21020">
        <v>36</v>
      </c>
      <c r="E21020">
        <v>10</v>
      </c>
      <c r="F21020" s="2" t="s">
        <v>17</v>
      </c>
      <c r="G21020" t="s">
        <v>11</v>
      </c>
    </row>
    <row r="21021" spans="1:7" x14ac:dyDescent="0.25">
      <c r="A21021">
        <v>179</v>
      </c>
      <c r="B21021" s="3">
        <f ca="1">RANDBETWEEN(Inställningar!$B$1,Inställningar!$B$2)</f>
        <v>45363</v>
      </c>
      <c r="C21021" t="s">
        <v>15</v>
      </c>
      <c r="D21021">
        <v>4</v>
      </c>
      <c r="E21021">
        <v>9</v>
      </c>
      <c r="F21021" s="2" t="s">
        <v>18</v>
      </c>
      <c r="G21021" t="s">
        <v>13</v>
      </c>
    </row>
    <row r="21022" spans="1:7" x14ac:dyDescent="0.25">
      <c r="A21022">
        <v>147</v>
      </c>
      <c r="B21022" s="3">
        <f ca="1">RANDBETWEEN(Inställningar!$B$1,Inställningar!$B$2)</f>
        <v>45660</v>
      </c>
      <c r="C21022" t="s">
        <v>16</v>
      </c>
      <c r="D21022">
        <v>4</v>
      </c>
      <c r="E21022">
        <v>8</v>
      </c>
      <c r="F21022" s="2" t="s">
        <v>19</v>
      </c>
      <c r="G21022" t="s">
        <v>0</v>
      </c>
    </row>
    <row r="21023" spans="1:7" x14ac:dyDescent="0.25">
      <c r="A21023">
        <v>136</v>
      </c>
      <c r="B21023" s="3">
        <f ca="1">RANDBETWEEN(Inställningar!$B$1,Inställningar!$B$2)</f>
        <v>46021</v>
      </c>
      <c r="C21023" t="s">
        <v>7</v>
      </c>
      <c r="D21023">
        <v>7</v>
      </c>
      <c r="E21023">
        <v>17</v>
      </c>
      <c r="F21023" s="2" t="s">
        <v>17</v>
      </c>
      <c r="G21023" t="s">
        <v>9</v>
      </c>
    </row>
    <row r="21024" spans="1:7" x14ac:dyDescent="0.25">
      <c r="A21024">
        <v>171</v>
      </c>
      <c r="B21024" s="3">
        <f ca="1">RANDBETWEEN(Inställningar!$B$1,Inställningar!$B$2)</f>
        <v>45861</v>
      </c>
      <c r="C21024" t="s">
        <v>8</v>
      </c>
      <c r="D21024">
        <v>9</v>
      </c>
      <c r="E21024">
        <v>6</v>
      </c>
      <c r="F21024" s="2" t="s">
        <v>18</v>
      </c>
      <c r="G21024" t="s">
        <v>11</v>
      </c>
    </row>
    <row r="21025" spans="1:7" x14ac:dyDescent="0.25">
      <c r="A21025">
        <v>155</v>
      </c>
      <c r="B21025" s="3">
        <f ca="1">RANDBETWEEN(Inställningar!$B$1,Inställningar!$B$2)</f>
        <v>45344</v>
      </c>
      <c r="C21025" t="s">
        <v>10</v>
      </c>
      <c r="D21025">
        <v>5</v>
      </c>
      <c r="E21025">
        <v>4</v>
      </c>
      <c r="F21025" s="2" t="s">
        <v>19</v>
      </c>
      <c r="G21025" t="s">
        <v>13</v>
      </c>
    </row>
    <row r="21026" spans="1:7" x14ac:dyDescent="0.25">
      <c r="A21026">
        <v>127</v>
      </c>
      <c r="B21026" s="3">
        <f ca="1">RANDBETWEEN(Inställningar!$B$1,Inställningar!$B$2)</f>
        <v>46057</v>
      </c>
      <c r="C21026" t="s">
        <v>12</v>
      </c>
      <c r="D21026">
        <v>8</v>
      </c>
      <c r="E21026">
        <v>6</v>
      </c>
      <c r="F21026" s="2" t="s">
        <v>17</v>
      </c>
      <c r="G21026" t="s">
        <v>0</v>
      </c>
    </row>
    <row r="21027" spans="1:7" x14ac:dyDescent="0.25">
      <c r="A21027">
        <v>151</v>
      </c>
      <c r="B21027" s="3">
        <f ca="1">RANDBETWEEN(Inställningar!$B$1,Inställningar!$B$2)</f>
        <v>45942</v>
      </c>
      <c r="C21027" t="s">
        <v>14</v>
      </c>
      <c r="D21027">
        <v>49</v>
      </c>
      <c r="E21027">
        <v>13</v>
      </c>
      <c r="F21027" s="2" t="s">
        <v>18</v>
      </c>
      <c r="G21027" t="s">
        <v>9</v>
      </c>
    </row>
    <row r="21028" spans="1:7" x14ac:dyDescent="0.25">
      <c r="A21028">
        <v>109</v>
      </c>
      <c r="B21028" s="3">
        <f ca="1">RANDBETWEEN(Inställningar!$B$1,Inställningar!$B$2)</f>
        <v>45316</v>
      </c>
      <c r="C21028" t="s">
        <v>15</v>
      </c>
      <c r="D21028">
        <v>3</v>
      </c>
      <c r="E21028">
        <v>7</v>
      </c>
      <c r="F21028" s="2" t="s">
        <v>19</v>
      </c>
      <c r="G21028" t="s">
        <v>11</v>
      </c>
    </row>
    <row r="21029" spans="1:7" x14ac:dyDescent="0.25">
      <c r="A21029">
        <v>167</v>
      </c>
      <c r="B21029" s="3">
        <f ca="1">RANDBETWEEN(Inställningar!$B$1,Inställningar!$B$2)</f>
        <v>45740</v>
      </c>
      <c r="C21029" t="s">
        <v>16</v>
      </c>
      <c r="D21029">
        <v>4</v>
      </c>
      <c r="E21029">
        <v>8</v>
      </c>
      <c r="F21029" s="2" t="s">
        <v>17</v>
      </c>
      <c r="G21029" t="s">
        <v>13</v>
      </c>
    </row>
    <row r="21030" spans="1:7" x14ac:dyDescent="0.25">
      <c r="A21030">
        <v>129</v>
      </c>
      <c r="B21030" s="3">
        <f ca="1">RANDBETWEEN(Inställningar!$B$1,Inställningar!$B$2)</f>
        <v>45895</v>
      </c>
      <c r="C21030" t="s">
        <v>7</v>
      </c>
      <c r="D21030">
        <v>5</v>
      </c>
      <c r="E21030">
        <v>12</v>
      </c>
      <c r="F21030" s="2" t="s">
        <v>18</v>
      </c>
      <c r="G21030" t="s">
        <v>0</v>
      </c>
    </row>
    <row r="21031" spans="1:7" x14ac:dyDescent="0.25">
      <c r="A21031">
        <v>109</v>
      </c>
      <c r="B21031" s="3">
        <f ca="1">RANDBETWEEN(Inställningar!$B$1,Inställningar!$B$2)</f>
        <v>45345</v>
      </c>
      <c r="C21031" t="s">
        <v>8</v>
      </c>
      <c r="D21031">
        <v>8</v>
      </c>
      <c r="E21031">
        <v>6</v>
      </c>
      <c r="F21031" s="2" t="s">
        <v>19</v>
      </c>
      <c r="G21031" t="s">
        <v>9</v>
      </c>
    </row>
    <row r="21032" spans="1:7" x14ac:dyDescent="0.25">
      <c r="A21032">
        <v>182</v>
      </c>
      <c r="B21032" s="3">
        <f ca="1">RANDBETWEEN(Inställningar!$B$1,Inställningar!$B$2)</f>
        <v>45922</v>
      </c>
      <c r="C21032" t="s">
        <v>10</v>
      </c>
      <c r="D21032">
        <v>7</v>
      </c>
      <c r="E21032">
        <v>5</v>
      </c>
      <c r="F21032" s="2" t="s">
        <v>17</v>
      </c>
      <c r="G21032" t="s">
        <v>11</v>
      </c>
    </row>
    <row r="21033" spans="1:7" x14ac:dyDescent="0.25">
      <c r="A21033">
        <v>131</v>
      </c>
      <c r="B21033" s="3">
        <f ca="1">RANDBETWEEN(Inställningar!$B$1,Inställningar!$B$2)</f>
        <v>45785</v>
      </c>
      <c r="C21033" t="s">
        <v>12</v>
      </c>
      <c r="D21033">
        <v>6</v>
      </c>
      <c r="E21033">
        <v>5</v>
      </c>
      <c r="F21033" s="2" t="s">
        <v>18</v>
      </c>
      <c r="G21033" t="s">
        <v>13</v>
      </c>
    </row>
    <row r="21034" spans="1:7" x14ac:dyDescent="0.25">
      <c r="A21034">
        <v>185</v>
      </c>
      <c r="B21034" s="3">
        <f ca="1">RANDBETWEEN(Inställningar!$B$1,Inställningar!$B$2)</f>
        <v>45510</v>
      </c>
      <c r="C21034" t="s">
        <v>14</v>
      </c>
      <c r="D21034">
        <v>46</v>
      </c>
      <c r="E21034">
        <v>13</v>
      </c>
      <c r="F21034" s="2" t="s">
        <v>19</v>
      </c>
      <c r="G21034" t="s">
        <v>0</v>
      </c>
    </row>
    <row r="21035" spans="1:7" x14ac:dyDescent="0.25">
      <c r="A21035">
        <v>164</v>
      </c>
      <c r="B21035" s="3">
        <f ca="1">RANDBETWEEN(Inställningar!$B$1,Inställningar!$B$2)</f>
        <v>45523</v>
      </c>
      <c r="C21035" t="s">
        <v>15</v>
      </c>
      <c r="D21035">
        <v>5</v>
      </c>
      <c r="E21035">
        <v>11</v>
      </c>
      <c r="F21035" s="2" t="s">
        <v>17</v>
      </c>
      <c r="G21035" t="s">
        <v>9</v>
      </c>
    </row>
    <row r="21036" spans="1:7" x14ac:dyDescent="0.25">
      <c r="A21036">
        <v>187</v>
      </c>
      <c r="B21036" s="3">
        <f ca="1">RANDBETWEEN(Inställningar!$B$1,Inställningar!$B$2)</f>
        <v>45333</v>
      </c>
      <c r="C21036" t="s">
        <v>16</v>
      </c>
      <c r="D21036">
        <v>3</v>
      </c>
      <c r="E21036">
        <v>7</v>
      </c>
      <c r="F21036" s="2" t="s">
        <v>18</v>
      </c>
      <c r="G21036" t="s">
        <v>11</v>
      </c>
    </row>
    <row r="21037" spans="1:7" x14ac:dyDescent="0.25">
      <c r="A21037">
        <v>118</v>
      </c>
      <c r="B21037" s="3">
        <f ca="1">RANDBETWEEN(Inställningar!$B$1,Inställningar!$B$2)</f>
        <v>45402</v>
      </c>
      <c r="C21037" t="s">
        <v>7</v>
      </c>
      <c r="D21037">
        <v>6</v>
      </c>
      <c r="E21037">
        <v>15</v>
      </c>
      <c r="F21037" s="2" t="s">
        <v>19</v>
      </c>
      <c r="G21037" t="s">
        <v>13</v>
      </c>
    </row>
    <row r="21038" spans="1:7" x14ac:dyDescent="0.25">
      <c r="A21038">
        <v>123</v>
      </c>
      <c r="B21038" s="3">
        <f ca="1">RANDBETWEEN(Inställningar!$B$1,Inställningar!$B$2)</f>
        <v>46021</v>
      </c>
      <c r="C21038" t="s">
        <v>8</v>
      </c>
      <c r="D21038">
        <v>10</v>
      </c>
      <c r="E21038">
        <v>7</v>
      </c>
      <c r="F21038" s="2" t="s">
        <v>17</v>
      </c>
      <c r="G21038" t="s">
        <v>0</v>
      </c>
    </row>
    <row r="21039" spans="1:7" x14ac:dyDescent="0.25">
      <c r="A21039">
        <v>174</v>
      </c>
      <c r="B21039" s="3">
        <f ca="1">RANDBETWEEN(Inställningar!$B$1,Inställningar!$B$2)</f>
        <v>45948</v>
      </c>
      <c r="C21039" t="s">
        <v>10</v>
      </c>
      <c r="D21039">
        <v>7</v>
      </c>
      <c r="E21039">
        <v>5</v>
      </c>
      <c r="F21039" s="2" t="s">
        <v>18</v>
      </c>
      <c r="G21039" t="s">
        <v>9</v>
      </c>
    </row>
    <row r="21040" spans="1:7" x14ac:dyDescent="0.25">
      <c r="A21040">
        <v>100</v>
      </c>
      <c r="B21040" s="3">
        <f ca="1">RANDBETWEEN(Inställningar!$B$1,Inställningar!$B$2)</f>
        <v>45845</v>
      </c>
      <c r="C21040" t="s">
        <v>12</v>
      </c>
      <c r="D21040">
        <v>7</v>
      </c>
      <c r="E21040">
        <v>5</v>
      </c>
      <c r="F21040" s="2" t="s">
        <v>19</v>
      </c>
      <c r="G21040" t="s">
        <v>11</v>
      </c>
    </row>
    <row r="21041" spans="1:7" x14ac:dyDescent="0.25">
      <c r="A21041">
        <v>140</v>
      </c>
      <c r="B21041" s="3">
        <f ca="1">RANDBETWEEN(Inställningar!$B$1,Inställningar!$B$2)</f>
        <v>45480</v>
      </c>
      <c r="C21041" t="s">
        <v>14</v>
      </c>
      <c r="D21041">
        <v>36</v>
      </c>
      <c r="E21041">
        <v>10</v>
      </c>
      <c r="F21041" s="2" t="s">
        <v>17</v>
      </c>
      <c r="G21041" t="s">
        <v>13</v>
      </c>
    </row>
    <row r="21042" spans="1:7" x14ac:dyDescent="0.25">
      <c r="A21042">
        <v>156</v>
      </c>
      <c r="B21042" s="3">
        <f ca="1">RANDBETWEEN(Inställningar!$B$1,Inställningar!$B$2)</f>
        <v>45490</v>
      </c>
      <c r="C21042" t="s">
        <v>15</v>
      </c>
      <c r="D21042">
        <v>3</v>
      </c>
      <c r="E21042">
        <v>7</v>
      </c>
      <c r="F21042" s="2" t="s">
        <v>18</v>
      </c>
      <c r="G21042" t="s">
        <v>0</v>
      </c>
    </row>
    <row r="21043" spans="1:7" x14ac:dyDescent="0.25">
      <c r="A21043">
        <v>153</v>
      </c>
      <c r="B21043" s="3">
        <f ca="1">RANDBETWEEN(Inställningar!$B$1,Inställningar!$B$2)</f>
        <v>45682</v>
      </c>
      <c r="C21043" t="s">
        <v>16</v>
      </c>
      <c r="D21043">
        <v>3</v>
      </c>
      <c r="E21043">
        <v>7</v>
      </c>
      <c r="F21043" s="2" t="s">
        <v>19</v>
      </c>
      <c r="G21043" t="s">
        <v>9</v>
      </c>
    </row>
    <row r="21044" spans="1:7" x14ac:dyDescent="0.25">
      <c r="A21044">
        <v>114</v>
      </c>
      <c r="B21044" s="3">
        <f ca="1">RANDBETWEEN(Inställningar!$B$1,Inställningar!$B$2)</f>
        <v>45577</v>
      </c>
      <c r="C21044" t="s">
        <v>7</v>
      </c>
      <c r="D21044">
        <v>5</v>
      </c>
      <c r="E21044">
        <v>12</v>
      </c>
      <c r="F21044" s="2" t="s">
        <v>17</v>
      </c>
      <c r="G21044" t="s">
        <v>11</v>
      </c>
    </row>
    <row r="21045" spans="1:7" x14ac:dyDescent="0.25">
      <c r="A21045">
        <v>114</v>
      </c>
      <c r="B21045" s="3">
        <f ca="1">RANDBETWEEN(Inställningar!$B$1,Inställningar!$B$2)</f>
        <v>45996</v>
      </c>
      <c r="C21045" t="s">
        <v>8</v>
      </c>
      <c r="D21045">
        <v>9</v>
      </c>
      <c r="E21045">
        <v>6</v>
      </c>
      <c r="F21045" s="2" t="s">
        <v>18</v>
      </c>
      <c r="G21045" t="s">
        <v>13</v>
      </c>
    </row>
    <row r="21046" spans="1:7" x14ac:dyDescent="0.25">
      <c r="A21046">
        <v>140</v>
      </c>
      <c r="B21046" s="3">
        <f ca="1">RANDBETWEEN(Inställningar!$B$1,Inställningar!$B$2)</f>
        <v>45735</v>
      </c>
      <c r="C21046" t="s">
        <v>10</v>
      </c>
      <c r="D21046">
        <v>8</v>
      </c>
      <c r="E21046">
        <v>6</v>
      </c>
      <c r="F21046" s="2" t="s">
        <v>19</v>
      </c>
      <c r="G21046" t="s">
        <v>0</v>
      </c>
    </row>
    <row r="21047" spans="1:7" x14ac:dyDescent="0.25">
      <c r="A21047">
        <v>168</v>
      </c>
      <c r="B21047" s="3">
        <f ca="1">RANDBETWEEN(Inställningar!$B$1,Inställningar!$B$2)</f>
        <v>46039</v>
      </c>
      <c r="C21047" t="s">
        <v>12</v>
      </c>
      <c r="D21047">
        <v>10</v>
      </c>
      <c r="E21047">
        <v>7</v>
      </c>
      <c r="F21047" s="2" t="s">
        <v>17</v>
      </c>
      <c r="G21047" t="s">
        <v>9</v>
      </c>
    </row>
    <row r="21048" spans="1:7" x14ac:dyDescent="0.25">
      <c r="A21048">
        <v>166</v>
      </c>
      <c r="B21048" s="3">
        <f ca="1">RANDBETWEEN(Inställningar!$B$1,Inställningar!$B$2)</f>
        <v>45530</v>
      </c>
      <c r="C21048" t="s">
        <v>14</v>
      </c>
      <c r="D21048">
        <v>59</v>
      </c>
      <c r="E21048">
        <v>16</v>
      </c>
      <c r="F21048" s="2" t="s">
        <v>18</v>
      </c>
      <c r="G21048" t="s">
        <v>11</v>
      </c>
    </row>
    <row r="21049" spans="1:7" x14ac:dyDescent="0.25">
      <c r="A21049">
        <v>124</v>
      </c>
      <c r="B21049" s="3">
        <f ca="1">RANDBETWEEN(Inställningar!$B$1,Inställningar!$B$2)</f>
        <v>45417</v>
      </c>
      <c r="C21049" t="s">
        <v>15</v>
      </c>
      <c r="D21049">
        <v>5</v>
      </c>
      <c r="E21049">
        <v>11</v>
      </c>
      <c r="F21049" s="2" t="s">
        <v>19</v>
      </c>
      <c r="G21049" t="s">
        <v>13</v>
      </c>
    </row>
    <row r="21050" spans="1:7" x14ac:dyDescent="0.25">
      <c r="A21050">
        <v>171</v>
      </c>
      <c r="B21050" s="3">
        <f ca="1">RANDBETWEEN(Inställningar!$B$1,Inställningar!$B$2)</f>
        <v>45632</v>
      </c>
      <c r="C21050" t="s">
        <v>16</v>
      </c>
      <c r="D21050">
        <v>5</v>
      </c>
      <c r="E21050">
        <v>10</v>
      </c>
      <c r="F21050" s="2" t="s">
        <v>17</v>
      </c>
      <c r="G21050" t="s">
        <v>0</v>
      </c>
    </row>
    <row r="21051" spans="1:7" x14ac:dyDescent="0.25">
      <c r="A21051">
        <v>109</v>
      </c>
      <c r="B21051" s="3">
        <f ca="1">RANDBETWEEN(Inställningar!$B$1,Inställningar!$B$2)</f>
        <v>45350</v>
      </c>
      <c r="C21051" t="s">
        <v>7</v>
      </c>
      <c r="D21051">
        <v>5</v>
      </c>
      <c r="E21051">
        <v>12</v>
      </c>
      <c r="F21051" s="2" t="s">
        <v>18</v>
      </c>
      <c r="G21051" t="s">
        <v>9</v>
      </c>
    </row>
    <row r="21052" spans="1:7" x14ac:dyDescent="0.25">
      <c r="A21052">
        <v>188</v>
      </c>
      <c r="B21052" s="3">
        <f ca="1">RANDBETWEEN(Inställningar!$B$1,Inställningar!$B$2)</f>
        <v>45369</v>
      </c>
      <c r="C21052" t="s">
        <v>8</v>
      </c>
      <c r="D21052">
        <v>13</v>
      </c>
      <c r="E21052">
        <v>9</v>
      </c>
      <c r="F21052" s="2" t="s">
        <v>19</v>
      </c>
      <c r="G21052" t="s">
        <v>11</v>
      </c>
    </row>
    <row r="21053" spans="1:7" x14ac:dyDescent="0.25">
      <c r="A21053">
        <v>150</v>
      </c>
      <c r="B21053" s="3">
        <f ca="1">RANDBETWEEN(Inställningar!$B$1,Inställningar!$B$2)</f>
        <v>45497</v>
      </c>
      <c r="C21053" t="s">
        <v>10</v>
      </c>
      <c r="D21053">
        <v>8</v>
      </c>
      <c r="E21053">
        <v>6</v>
      </c>
      <c r="F21053" s="2" t="s">
        <v>17</v>
      </c>
      <c r="G21053" t="s">
        <v>13</v>
      </c>
    </row>
    <row r="21054" spans="1:7" x14ac:dyDescent="0.25">
      <c r="A21054">
        <v>182</v>
      </c>
      <c r="B21054" s="3">
        <f ca="1">RANDBETWEEN(Inställningar!$B$1,Inställningar!$B$2)</f>
        <v>45574</v>
      </c>
      <c r="C21054" t="s">
        <v>12</v>
      </c>
      <c r="D21054">
        <v>9</v>
      </c>
      <c r="E21054">
        <v>7</v>
      </c>
      <c r="F21054" s="2" t="s">
        <v>18</v>
      </c>
      <c r="G21054" t="s">
        <v>0</v>
      </c>
    </row>
    <row r="21055" spans="1:7" x14ac:dyDescent="0.25">
      <c r="A21055">
        <v>113</v>
      </c>
      <c r="B21055" s="3">
        <f ca="1">RANDBETWEEN(Inställningar!$B$1,Inställningar!$B$2)</f>
        <v>45953</v>
      </c>
      <c r="C21055" t="s">
        <v>14</v>
      </c>
      <c r="D21055">
        <v>46</v>
      </c>
      <c r="E21055">
        <v>13</v>
      </c>
      <c r="F21055" s="2" t="s">
        <v>19</v>
      </c>
      <c r="G21055" t="s">
        <v>9</v>
      </c>
    </row>
    <row r="21056" spans="1:7" x14ac:dyDescent="0.25">
      <c r="A21056">
        <v>161</v>
      </c>
      <c r="B21056" s="3">
        <f ca="1">RANDBETWEEN(Inställningar!$B$1,Inställningar!$B$2)</f>
        <v>46084</v>
      </c>
      <c r="C21056" t="s">
        <v>15</v>
      </c>
      <c r="D21056">
        <v>5</v>
      </c>
      <c r="E21056">
        <v>11</v>
      </c>
      <c r="F21056" s="2" t="s">
        <v>17</v>
      </c>
      <c r="G21056" t="s">
        <v>11</v>
      </c>
    </row>
    <row r="21057" spans="1:7" x14ac:dyDescent="0.25">
      <c r="A21057">
        <v>105</v>
      </c>
      <c r="B21057" s="3">
        <f ca="1">RANDBETWEEN(Inställningar!$B$1,Inställningar!$B$2)</f>
        <v>45432</v>
      </c>
      <c r="C21057" t="s">
        <v>16</v>
      </c>
      <c r="D21057">
        <v>5</v>
      </c>
      <c r="E21057">
        <v>10</v>
      </c>
      <c r="F21057" s="2" t="s">
        <v>18</v>
      </c>
      <c r="G21057" t="s">
        <v>13</v>
      </c>
    </row>
    <row r="21058" spans="1:7" x14ac:dyDescent="0.25">
      <c r="A21058">
        <v>172</v>
      </c>
      <c r="B21058" s="3">
        <f ca="1">RANDBETWEEN(Inställningar!$B$1,Inställningar!$B$2)</f>
        <v>45329</v>
      </c>
      <c r="C21058" t="s">
        <v>7</v>
      </c>
      <c r="D21058">
        <v>7</v>
      </c>
      <c r="E21058">
        <v>17</v>
      </c>
      <c r="F21058" s="2" t="s">
        <v>19</v>
      </c>
      <c r="G21058" t="s">
        <v>0</v>
      </c>
    </row>
    <row r="21059" spans="1:7" x14ac:dyDescent="0.25">
      <c r="A21059">
        <v>123</v>
      </c>
      <c r="B21059" s="3">
        <f ca="1">RANDBETWEEN(Inställningar!$B$1,Inställningar!$B$2)</f>
        <v>45787</v>
      </c>
      <c r="C21059" t="s">
        <v>8</v>
      </c>
      <c r="D21059">
        <v>13</v>
      </c>
      <c r="E21059">
        <v>9</v>
      </c>
      <c r="F21059" s="2" t="s">
        <v>17</v>
      </c>
      <c r="G21059" t="s">
        <v>9</v>
      </c>
    </row>
    <row r="21060" spans="1:7" x14ac:dyDescent="0.25">
      <c r="A21060">
        <v>139</v>
      </c>
      <c r="B21060" s="3">
        <f ca="1">RANDBETWEEN(Inställningar!$B$1,Inställningar!$B$2)</f>
        <v>45510</v>
      </c>
      <c r="C21060" t="s">
        <v>10</v>
      </c>
      <c r="D21060">
        <v>6</v>
      </c>
      <c r="E21060">
        <v>5</v>
      </c>
      <c r="F21060" s="2" t="s">
        <v>18</v>
      </c>
      <c r="G21060" t="s">
        <v>11</v>
      </c>
    </row>
    <row r="21061" spans="1:7" x14ac:dyDescent="0.25">
      <c r="A21061">
        <v>108</v>
      </c>
      <c r="B21061" s="3">
        <f ca="1">RANDBETWEEN(Inställningar!$B$1,Inställningar!$B$2)</f>
        <v>45537</v>
      </c>
      <c r="C21061" t="s">
        <v>12</v>
      </c>
      <c r="D21061">
        <v>9</v>
      </c>
      <c r="E21061">
        <v>7</v>
      </c>
      <c r="F21061" s="2" t="s">
        <v>19</v>
      </c>
      <c r="G21061" t="s">
        <v>13</v>
      </c>
    </row>
    <row r="21062" spans="1:7" x14ac:dyDescent="0.25">
      <c r="A21062">
        <v>104</v>
      </c>
      <c r="B21062" s="3">
        <f ca="1">RANDBETWEEN(Inställningar!$B$1,Inställningar!$B$2)</f>
        <v>45709</v>
      </c>
      <c r="C21062" t="s">
        <v>14</v>
      </c>
      <c r="D21062">
        <v>60</v>
      </c>
      <c r="E21062">
        <v>16</v>
      </c>
      <c r="F21062" s="2" t="s">
        <v>17</v>
      </c>
      <c r="G21062" t="s">
        <v>0</v>
      </c>
    </row>
    <row r="21063" spans="1:7" x14ac:dyDescent="0.25">
      <c r="A21063">
        <v>136</v>
      </c>
      <c r="B21063" s="3">
        <f ca="1">RANDBETWEEN(Inställningar!$B$1,Inställningar!$B$2)</f>
        <v>45807</v>
      </c>
      <c r="C21063" t="s">
        <v>15</v>
      </c>
      <c r="D21063">
        <v>4</v>
      </c>
      <c r="E21063">
        <v>9</v>
      </c>
      <c r="F21063" s="2" t="s">
        <v>18</v>
      </c>
      <c r="G21063" t="s">
        <v>9</v>
      </c>
    </row>
    <row r="21064" spans="1:7" x14ac:dyDescent="0.25">
      <c r="A21064">
        <v>143</v>
      </c>
      <c r="B21064" s="3">
        <f ca="1">RANDBETWEEN(Inställningar!$B$1,Inställningar!$B$2)</f>
        <v>45505</v>
      </c>
      <c r="C21064" t="s">
        <v>16</v>
      </c>
      <c r="D21064">
        <v>5</v>
      </c>
      <c r="E21064">
        <v>10</v>
      </c>
      <c r="F21064" s="2" t="s">
        <v>19</v>
      </c>
      <c r="G21064" t="s">
        <v>11</v>
      </c>
    </row>
    <row r="21065" spans="1:7" x14ac:dyDescent="0.25">
      <c r="A21065">
        <v>172</v>
      </c>
      <c r="B21065" s="3">
        <f ca="1">RANDBETWEEN(Inställningar!$B$1,Inställningar!$B$2)</f>
        <v>45604</v>
      </c>
      <c r="C21065" t="s">
        <v>7</v>
      </c>
      <c r="D21065">
        <v>5</v>
      </c>
      <c r="E21065">
        <v>12</v>
      </c>
      <c r="F21065" s="2" t="s">
        <v>17</v>
      </c>
      <c r="G21065" t="s">
        <v>13</v>
      </c>
    </row>
    <row r="21066" spans="1:7" x14ac:dyDescent="0.25">
      <c r="A21066">
        <v>179</v>
      </c>
      <c r="B21066" s="3">
        <f ca="1">RANDBETWEEN(Inställningar!$B$1,Inställningar!$B$2)</f>
        <v>46037</v>
      </c>
      <c r="C21066" t="s">
        <v>8</v>
      </c>
      <c r="D21066">
        <v>14</v>
      </c>
      <c r="E21066">
        <v>9</v>
      </c>
      <c r="F21066" s="2" t="s">
        <v>18</v>
      </c>
      <c r="G21066" t="s">
        <v>0</v>
      </c>
    </row>
    <row r="21067" spans="1:7" x14ac:dyDescent="0.25">
      <c r="A21067">
        <v>109</v>
      </c>
      <c r="B21067" s="3">
        <f ca="1">RANDBETWEEN(Inställningar!$B$1,Inställningar!$B$2)</f>
        <v>45391</v>
      </c>
      <c r="C21067" t="s">
        <v>10</v>
      </c>
      <c r="D21067">
        <v>7</v>
      </c>
      <c r="E21067">
        <v>5</v>
      </c>
      <c r="F21067" s="2" t="s">
        <v>19</v>
      </c>
      <c r="G21067" t="s">
        <v>9</v>
      </c>
    </row>
    <row r="21068" spans="1:7" x14ac:dyDescent="0.25">
      <c r="A21068">
        <v>189</v>
      </c>
      <c r="B21068" s="3">
        <f ca="1">RANDBETWEEN(Inställningar!$B$1,Inställningar!$B$2)</f>
        <v>45533</v>
      </c>
      <c r="C21068" t="s">
        <v>12</v>
      </c>
      <c r="D21068">
        <v>8</v>
      </c>
      <c r="E21068">
        <v>6</v>
      </c>
      <c r="F21068" s="2" t="s">
        <v>17</v>
      </c>
      <c r="G21068" t="s">
        <v>11</v>
      </c>
    </row>
    <row r="21069" spans="1:7" x14ac:dyDescent="0.25">
      <c r="A21069">
        <v>145</v>
      </c>
      <c r="B21069" s="3">
        <f ca="1">RANDBETWEEN(Inställningar!$B$1,Inställningar!$B$2)</f>
        <v>45303</v>
      </c>
      <c r="C21069" t="s">
        <v>14</v>
      </c>
      <c r="D21069">
        <v>53</v>
      </c>
      <c r="E21069">
        <v>14</v>
      </c>
      <c r="F21069" s="2" t="s">
        <v>18</v>
      </c>
      <c r="G21069" t="s">
        <v>13</v>
      </c>
    </row>
    <row r="21070" spans="1:7" x14ac:dyDescent="0.25">
      <c r="A21070">
        <v>156</v>
      </c>
      <c r="B21070" s="3">
        <f ca="1">RANDBETWEEN(Inställningar!$B$1,Inställningar!$B$2)</f>
        <v>45598</v>
      </c>
      <c r="C21070" t="s">
        <v>15</v>
      </c>
      <c r="D21070">
        <v>5</v>
      </c>
      <c r="E21070">
        <v>11</v>
      </c>
      <c r="F21070" s="2" t="s">
        <v>19</v>
      </c>
      <c r="G21070" t="s">
        <v>0</v>
      </c>
    </row>
    <row r="21071" spans="1:7" x14ac:dyDescent="0.25">
      <c r="A21071">
        <v>175</v>
      </c>
      <c r="B21071" s="3">
        <f ca="1">RANDBETWEEN(Inställningar!$B$1,Inställningar!$B$2)</f>
        <v>46064</v>
      </c>
      <c r="C21071" t="s">
        <v>16</v>
      </c>
      <c r="D21071">
        <v>4</v>
      </c>
      <c r="E21071">
        <v>8</v>
      </c>
      <c r="F21071" s="2" t="s">
        <v>17</v>
      </c>
      <c r="G21071" t="s">
        <v>9</v>
      </c>
    </row>
    <row r="21072" spans="1:7" x14ac:dyDescent="0.25">
      <c r="A21072">
        <v>153</v>
      </c>
      <c r="B21072" s="3">
        <f ca="1">RANDBETWEEN(Inställningar!$B$1,Inställningar!$B$2)</f>
        <v>46078</v>
      </c>
      <c r="C21072" t="s">
        <v>7</v>
      </c>
      <c r="D21072">
        <v>6</v>
      </c>
      <c r="E21072">
        <v>15</v>
      </c>
      <c r="F21072" s="2" t="s">
        <v>18</v>
      </c>
      <c r="G21072" t="s">
        <v>11</v>
      </c>
    </row>
    <row r="21073" spans="1:7" x14ac:dyDescent="0.25">
      <c r="A21073">
        <v>152</v>
      </c>
      <c r="B21073" s="3">
        <f ca="1">RANDBETWEEN(Inställningar!$B$1,Inställningar!$B$2)</f>
        <v>46017</v>
      </c>
      <c r="C21073" t="s">
        <v>8</v>
      </c>
      <c r="D21073">
        <v>11</v>
      </c>
      <c r="E21073">
        <v>7</v>
      </c>
      <c r="F21073" s="2" t="s">
        <v>19</v>
      </c>
      <c r="G21073" t="s">
        <v>13</v>
      </c>
    </row>
    <row r="21074" spans="1:7" x14ac:dyDescent="0.25">
      <c r="A21074">
        <v>179</v>
      </c>
      <c r="B21074" s="3">
        <f ca="1">RANDBETWEEN(Inställningar!$B$1,Inställningar!$B$2)</f>
        <v>45443</v>
      </c>
      <c r="C21074" t="s">
        <v>10</v>
      </c>
      <c r="D21074">
        <v>6</v>
      </c>
      <c r="E21074">
        <v>5</v>
      </c>
      <c r="F21074" s="2" t="s">
        <v>17</v>
      </c>
      <c r="G21074" t="s">
        <v>0</v>
      </c>
    </row>
    <row r="21075" spans="1:7" x14ac:dyDescent="0.25">
      <c r="A21075">
        <v>148</v>
      </c>
      <c r="B21075" s="3">
        <f ca="1">RANDBETWEEN(Inställningar!$B$1,Inställningar!$B$2)</f>
        <v>45377</v>
      </c>
      <c r="C21075" t="s">
        <v>12</v>
      </c>
      <c r="D21075">
        <v>8</v>
      </c>
      <c r="E21075">
        <v>6</v>
      </c>
      <c r="F21075" s="2" t="s">
        <v>18</v>
      </c>
      <c r="G21075" t="s">
        <v>9</v>
      </c>
    </row>
    <row r="21076" spans="1:7" x14ac:dyDescent="0.25">
      <c r="A21076">
        <v>101</v>
      </c>
      <c r="B21076" s="3">
        <f ca="1">RANDBETWEEN(Inställningar!$B$1,Inställningar!$B$2)</f>
        <v>45528</v>
      </c>
      <c r="C21076" t="s">
        <v>14</v>
      </c>
      <c r="D21076">
        <v>42</v>
      </c>
      <c r="E21076">
        <v>12</v>
      </c>
      <c r="F21076" s="2" t="s">
        <v>19</v>
      </c>
      <c r="G21076" t="s">
        <v>11</v>
      </c>
    </row>
    <row r="21077" spans="1:7" x14ac:dyDescent="0.25">
      <c r="A21077">
        <v>159</v>
      </c>
      <c r="B21077" s="3">
        <f ca="1">RANDBETWEEN(Inställningar!$B$1,Inställningar!$B$2)</f>
        <v>45749</v>
      </c>
      <c r="C21077" t="s">
        <v>15</v>
      </c>
      <c r="D21077">
        <v>4</v>
      </c>
      <c r="E21077">
        <v>9</v>
      </c>
      <c r="F21077" s="2" t="s">
        <v>17</v>
      </c>
      <c r="G21077" t="s">
        <v>13</v>
      </c>
    </row>
    <row r="21078" spans="1:7" x14ac:dyDescent="0.25">
      <c r="A21078">
        <v>117</v>
      </c>
      <c r="B21078" s="3">
        <f ca="1">RANDBETWEEN(Inställningar!$B$1,Inställningar!$B$2)</f>
        <v>45334</v>
      </c>
      <c r="C21078" t="s">
        <v>16</v>
      </c>
      <c r="D21078">
        <v>5</v>
      </c>
      <c r="E21078">
        <v>10</v>
      </c>
      <c r="F21078" s="2" t="s">
        <v>18</v>
      </c>
      <c r="G21078" t="s">
        <v>0</v>
      </c>
    </row>
    <row r="21079" spans="1:7" x14ac:dyDescent="0.25">
      <c r="A21079">
        <v>135</v>
      </c>
      <c r="B21079" s="3">
        <f ca="1">RANDBETWEEN(Inställningar!$B$1,Inställningar!$B$2)</f>
        <v>45652</v>
      </c>
      <c r="C21079" t="s">
        <v>7</v>
      </c>
      <c r="D21079">
        <v>6</v>
      </c>
      <c r="E21079">
        <v>15</v>
      </c>
      <c r="F21079" s="2" t="s">
        <v>19</v>
      </c>
      <c r="G21079" t="s">
        <v>9</v>
      </c>
    </row>
    <row r="21080" spans="1:7" x14ac:dyDescent="0.25">
      <c r="A21080">
        <v>150</v>
      </c>
      <c r="B21080" s="3">
        <f ca="1">RANDBETWEEN(Inställningar!$B$1,Inställningar!$B$2)</f>
        <v>45372</v>
      </c>
      <c r="C21080" t="s">
        <v>8</v>
      </c>
      <c r="D21080">
        <v>11</v>
      </c>
      <c r="E21080">
        <v>7</v>
      </c>
      <c r="F21080" s="2" t="s">
        <v>17</v>
      </c>
      <c r="G21080" t="s">
        <v>11</v>
      </c>
    </row>
    <row r="21081" spans="1:7" x14ac:dyDescent="0.25">
      <c r="A21081">
        <v>114</v>
      </c>
      <c r="B21081" s="3">
        <f ca="1">RANDBETWEEN(Inställningar!$B$1,Inställningar!$B$2)</f>
        <v>45359</v>
      </c>
      <c r="C21081" t="s">
        <v>10</v>
      </c>
      <c r="D21081">
        <v>5</v>
      </c>
      <c r="E21081">
        <v>4</v>
      </c>
      <c r="F21081" s="2" t="s">
        <v>18</v>
      </c>
      <c r="G21081" t="s">
        <v>13</v>
      </c>
    </row>
    <row r="21082" spans="1:7" x14ac:dyDescent="0.25">
      <c r="A21082">
        <v>182</v>
      </c>
      <c r="B21082" s="3">
        <f ca="1">RANDBETWEEN(Inställningar!$B$1,Inställningar!$B$2)</f>
        <v>45486</v>
      </c>
      <c r="C21082" t="s">
        <v>12</v>
      </c>
      <c r="D21082">
        <v>9</v>
      </c>
      <c r="E21082">
        <v>7</v>
      </c>
      <c r="F21082" s="2" t="s">
        <v>19</v>
      </c>
      <c r="G21082" t="s">
        <v>0</v>
      </c>
    </row>
    <row r="21083" spans="1:7" x14ac:dyDescent="0.25">
      <c r="A21083">
        <v>163</v>
      </c>
      <c r="B21083" s="3">
        <f ca="1">RANDBETWEEN(Inställningar!$B$1,Inställningar!$B$2)</f>
        <v>46025</v>
      </c>
      <c r="C21083" t="s">
        <v>14</v>
      </c>
      <c r="D21083">
        <v>67</v>
      </c>
      <c r="E21083">
        <v>18</v>
      </c>
      <c r="F21083" s="2" t="s">
        <v>17</v>
      </c>
      <c r="G21083" t="s">
        <v>9</v>
      </c>
    </row>
    <row r="21084" spans="1:7" x14ac:dyDescent="0.25">
      <c r="A21084">
        <v>162</v>
      </c>
      <c r="B21084" s="3">
        <f ca="1">RANDBETWEEN(Inställningar!$B$1,Inställningar!$B$2)</f>
        <v>45611</v>
      </c>
      <c r="C21084" t="s">
        <v>15</v>
      </c>
      <c r="D21084">
        <v>5</v>
      </c>
      <c r="E21084">
        <v>11</v>
      </c>
      <c r="F21084" s="2" t="s">
        <v>18</v>
      </c>
      <c r="G21084" t="s">
        <v>11</v>
      </c>
    </row>
    <row r="21085" spans="1:7" x14ac:dyDescent="0.25">
      <c r="A21085">
        <v>104</v>
      </c>
      <c r="B21085" s="3">
        <f ca="1">RANDBETWEEN(Inställningar!$B$1,Inställningar!$B$2)</f>
        <v>45659</v>
      </c>
      <c r="C21085" t="s">
        <v>16</v>
      </c>
      <c r="D21085">
        <v>4</v>
      </c>
      <c r="E21085">
        <v>8</v>
      </c>
      <c r="F21085" s="2" t="s">
        <v>19</v>
      </c>
      <c r="G21085" t="s">
        <v>13</v>
      </c>
    </row>
    <row r="21086" spans="1:7" x14ac:dyDescent="0.25">
      <c r="A21086">
        <v>116</v>
      </c>
      <c r="B21086" s="3">
        <f ca="1">RANDBETWEEN(Inställningar!$B$1,Inställningar!$B$2)</f>
        <v>45710</v>
      </c>
      <c r="C21086" t="s">
        <v>7</v>
      </c>
      <c r="D21086">
        <v>5</v>
      </c>
      <c r="E21086">
        <v>12</v>
      </c>
      <c r="F21086" s="2" t="s">
        <v>17</v>
      </c>
      <c r="G21086" t="s">
        <v>0</v>
      </c>
    </row>
    <row r="21087" spans="1:7" x14ac:dyDescent="0.25">
      <c r="A21087">
        <v>147</v>
      </c>
      <c r="B21087" s="3">
        <f ca="1">RANDBETWEEN(Inställningar!$B$1,Inställningar!$B$2)</f>
        <v>45717</v>
      </c>
      <c r="C21087" t="s">
        <v>8</v>
      </c>
      <c r="D21087">
        <v>13</v>
      </c>
      <c r="E21087">
        <v>9</v>
      </c>
      <c r="F21087" s="2" t="s">
        <v>18</v>
      </c>
      <c r="G21087" t="s">
        <v>9</v>
      </c>
    </row>
    <row r="21088" spans="1:7" x14ac:dyDescent="0.25">
      <c r="A21088">
        <v>167</v>
      </c>
      <c r="B21088" s="3">
        <f ca="1">RANDBETWEEN(Inställningar!$B$1,Inställningar!$B$2)</f>
        <v>45782</v>
      </c>
      <c r="C21088" t="s">
        <v>10</v>
      </c>
      <c r="D21088">
        <v>8</v>
      </c>
      <c r="E21088">
        <v>6</v>
      </c>
      <c r="F21088" s="2" t="s">
        <v>19</v>
      </c>
      <c r="G21088" t="s">
        <v>11</v>
      </c>
    </row>
    <row r="21089" spans="1:7" x14ac:dyDescent="0.25">
      <c r="A21089">
        <v>181</v>
      </c>
      <c r="B21089" s="3">
        <f ca="1">RANDBETWEEN(Inställningar!$B$1,Inställningar!$B$2)</f>
        <v>45524</v>
      </c>
      <c r="C21089" t="s">
        <v>12</v>
      </c>
      <c r="D21089">
        <v>8</v>
      </c>
      <c r="E21089">
        <v>6</v>
      </c>
      <c r="F21089" s="2" t="s">
        <v>17</v>
      </c>
      <c r="G21089" t="s">
        <v>13</v>
      </c>
    </row>
    <row r="21090" spans="1:7" x14ac:dyDescent="0.25">
      <c r="A21090">
        <v>108</v>
      </c>
      <c r="B21090" s="3">
        <f ca="1">RANDBETWEEN(Inställningar!$B$1,Inställningar!$B$2)</f>
        <v>45826</v>
      </c>
      <c r="C21090" t="s">
        <v>14</v>
      </c>
      <c r="D21090">
        <v>66</v>
      </c>
      <c r="E21090">
        <v>18</v>
      </c>
      <c r="F21090" s="2" t="s">
        <v>18</v>
      </c>
      <c r="G21090" t="s">
        <v>0</v>
      </c>
    </row>
    <row r="21091" spans="1:7" x14ac:dyDescent="0.25">
      <c r="A21091">
        <v>146</v>
      </c>
      <c r="B21091" s="3">
        <f ca="1">RANDBETWEEN(Inställningar!$B$1,Inställningar!$B$2)</f>
        <v>45768</v>
      </c>
      <c r="C21091" t="s">
        <v>15</v>
      </c>
      <c r="D21091">
        <v>5</v>
      </c>
      <c r="E21091">
        <v>11</v>
      </c>
      <c r="F21091" s="2" t="s">
        <v>19</v>
      </c>
      <c r="G21091" t="s">
        <v>9</v>
      </c>
    </row>
    <row r="21092" spans="1:7" x14ac:dyDescent="0.25">
      <c r="A21092">
        <v>105</v>
      </c>
      <c r="B21092" s="3">
        <f ca="1">RANDBETWEEN(Inställningar!$B$1,Inställningar!$B$2)</f>
        <v>45734</v>
      </c>
      <c r="C21092" t="s">
        <v>16</v>
      </c>
      <c r="D21092">
        <v>5</v>
      </c>
      <c r="E21092">
        <v>10</v>
      </c>
      <c r="F21092" s="2" t="s">
        <v>17</v>
      </c>
      <c r="G21092" t="s">
        <v>11</v>
      </c>
    </row>
    <row r="21093" spans="1:7" x14ac:dyDescent="0.25">
      <c r="A21093">
        <v>180</v>
      </c>
      <c r="B21093" s="3">
        <f ca="1">RANDBETWEEN(Inställningar!$B$1,Inställningar!$B$2)</f>
        <v>45818</v>
      </c>
      <c r="C21093" t="s">
        <v>7</v>
      </c>
      <c r="D21093">
        <v>7</v>
      </c>
      <c r="E21093">
        <v>17</v>
      </c>
      <c r="F21093" s="2" t="s">
        <v>18</v>
      </c>
      <c r="G21093" t="s">
        <v>13</v>
      </c>
    </row>
    <row r="21094" spans="1:7" x14ac:dyDescent="0.25">
      <c r="A21094">
        <v>136</v>
      </c>
      <c r="B21094" s="3">
        <f ca="1">RANDBETWEEN(Inställningar!$B$1,Inställningar!$B$2)</f>
        <v>45726</v>
      </c>
      <c r="C21094" t="s">
        <v>8</v>
      </c>
      <c r="D21094">
        <v>9</v>
      </c>
      <c r="E21094">
        <v>6</v>
      </c>
      <c r="F21094" s="2" t="s">
        <v>19</v>
      </c>
      <c r="G21094" t="s">
        <v>0</v>
      </c>
    </row>
    <row r="21095" spans="1:7" x14ac:dyDescent="0.25">
      <c r="A21095">
        <v>110</v>
      </c>
      <c r="B21095" s="3">
        <f ca="1">RANDBETWEEN(Inställningar!$B$1,Inställningar!$B$2)</f>
        <v>45333</v>
      </c>
      <c r="C21095" t="s">
        <v>10</v>
      </c>
      <c r="D21095">
        <v>6</v>
      </c>
      <c r="E21095">
        <v>5</v>
      </c>
      <c r="F21095" s="2" t="s">
        <v>17</v>
      </c>
      <c r="G21095" t="s">
        <v>9</v>
      </c>
    </row>
    <row r="21096" spans="1:7" x14ac:dyDescent="0.25">
      <c r="A21096">
        <v>162</v>
      </c>
      <c r="B21096" s="3">
        <f ca="1">RANDBETWEEN(Inställningar!$B$1,Inställningar!$B$2)</f>
        <v>45667</v>
      </c>
      <c r="C21096" t="s">
        <v>12</v>
      </c>
      <c r="D21096">
        <v>7</v>
      </c>
      <c r="E21096">
        <v>5</v>
      </c>
      <c r="F21096" s="2" t="s">
        <v>18</v>
      </c>
      <c r="G21096" t="s">
        <v>11</v>
      </c>
    </row>
    <row r="21097" spans="1:7" x14ac:dyDescent="0.25">
      <c r="A21097">
        <v>186</v>
      </c>
      <c r="B21097" s="3">
        <f ca="1">RANDBETWEEN(Inställningar!$B$1,Inställningar!$B$2)</f>
        <v>45716</v>
      </c>
      <c r="C21097" t="s">
        <v>14</v>
      </c>
      <c r="D21097">
        <v>49</v>
      </c>
      <c r="E21097">
        <v>13</v>
      </c>
      <c r="F21097" s="2" t="s">
        <v>19</v>
      </c>
      <c r="G21097" t="s">
        <v>13</v>
      </c>
    </row>
    <row r="21098" spans="1:7" x14ac:dyDescent="0.25">
      <c r="A21098">
        <v>177</v>
      </c>
      <c r="B21098" s="3">
        <f ca="1">RANDBETWEEN(Inställningar!$B$1,Inställningar!$B$2)</f>
        <v>45323</v>
      </c>
      <c r="C21098" t="s">
        <v>15</v>
      </c>
      <c r="D21098">
        <v>4</v>
      </c>
      <c r="E21098">
        <v>9</v>
      </c>
      <c r="F21098" s="2" t="s">
        <v>17</v>
      </c>
      <c r="G21098" t="s">
        <v>0</v>
      </c>
    </row>
    <row r="21099" spans="1:7" x14ac:dyDescent="0.25">
      <c r="A21099">
        <v>103</v>
      </c>
      <c r="B21099" s="3">
        <f ca="1">RANDBETWEEN(Inställningar!$B$1,Inställningar!$B$2)</f>
        <v>45720</v>
      </c>
      <c r="C21099" t="s">
        <v>16</v>
      </c>
      <c r="D21099">
        <v>4</v>
      </c>
      <c r="E21099">
        <v>8</v>
      </c>
      <c r="F21099" s="2" t="s">
        <v>18</v>
      </c>
      <c r="G21099" t="s">
        <v>9</v>
      </c>
    </row>
    <row r="21100" spans="1:7" x14ac:dyDescent="0.25">
      <c r="A21100">
        <v>128</v>
      </c>
      <c r="B21100" s="3">
        <f ca="1">RANDBETWEEN(Inställningar!$B$1,Inställningar!$B$2)</f>
        <v>46056</v>
      </c>
      <c r="C21100" t="s">
        <v>7</v>
      </c>
      <c r="D21100">
        <v>7</v>
      </c>
      <c r="E21100">
        <v>17</v>
      </c>
      <c r="F21100" s="2" t="s">
        <v>19</v>
      </c>
      <c r="G21100" t="s">
        <v>11</v>
      </c>
    </row>
    <row r="21101" spans="1:7" x14ac:dyDescent="0.25">
      <c r="A21101">
        <v>108</v>
      </c>
      <c r="B21101" s="3">
        <f ca="1">RANDBETWEEN(Inställningar!$B$1,Inställningar!$B$2)</f>
        <v>46027</v>
      </c>
      <c r="C21101" t="s">
        <v>8</v>
      </c>
      <c r="D21101">
        <v>10</v>
      </c>
      <c r="E21101">
        <v>7</v>
      </c>
      <c r="F21101" s="2" t="s">
        <v>17</v>
      </c>
      <c r="G21101" t="s">
        <v>13</v>
      </c>
    </row>
    <row r="21102" spans="1:7" x14ac:dyDescent="0.25">
      <c r="A21102">
        <v>141</v>
      </c>
      <c r="B21102" s="3">
        <f ca="1">RANDBETWEEN(Inställningar!$B$1,Inställningar!$B$2)</f>
        <v>45708</v>
      </c>
      <c r="C21102" t="s">
        <v>10</v>
      </c>
      <c r="D21102">
        <v>6</v>
      </c>
      <c r="E21102">
        <v>5</v>
      </c>
      <c r="F21102" s="2" t="s">
        <v>18</v>
      </c>
      <c r="G21102" t="s">
        <v>0</v>
      </c>
    </row>
    <row r="21103" spans="1:7" x14ac:dyDescent="0.25">
      <c r="A21103">
        <v>134</v>
      </c>
      <c r="B21103" s="3">
        <f ca="1">RANDBETWEEN(Inställningar!$B$1,Inställningar!$B$2)</f>
        <v>45386</v>
      </c>
      <c r="C21103" t="s">
        <v>12</v>
      </c>
      <c r="D21103">
        <v>11</v>
      </c>
      <c r="E21103">
        <v>8</v>
      </c>
      <c r="F21103" s="2" t="s">
        <v>19</v>
      </c>
      <c r="G21103" t="s">
        <v>9</v>
      </c>
    </row>
    <row r="21104" spans="1:7" x14ac:dyDescent="0.25">
      <c r="A21104">
        <v>180</v>
      </c>
      <c r="B21104" s="3">
        <f ca="1">RANDBETWEEN(Inställningar!$B$1,Inställningar!$B$2)</f>
        <v>45697</v>
      </c>
      <c r="C21104" t="s">
        <v>14</v>
      </c>
      <c r="D21104">
        <v>59</v>
      </c>
      <c r="E21104">
        <v>16</v>
      </c>
      <c r="F21104" s="2" t="s">
        <v>17</v>
      </c>
      <c r="G21104" t="s">
        <v>11</v>
      </c>
    </row>
    <row r="21105" spans="1:7" x14ac:dyDescent="0.25">
      <c r="A21105">
        <v>100</v>
      </c>
      <c r="B21105" s="3">
        <f ca="1">RANDBETWEEN(Inställningar!$B$1,Inställningar!$B$2)</f>
        <v>46007</v>
      </c>
      <c r="C21105" t="s">
        <v>15</v>
      </c>
      <c r="D21105">
        <v>5</v>
      </c>
      <c r="E21105">
        <v>11</v>
      </c>
      <c r="F21105" s="2" t="s">
        <v>18</v>
      </c>
      <c r="G21105" t="s">
        <v>13</v>
      </c>
    </row>
    <row r="21106" spans="1:7" x14ac:dyDescent="0.25">
      <c r="A21106">
        <v>177</v>
      </c>
      <c r="B21106" s="3">
        <f ca="1">RANDBETWEEN(Inställningar!$B$1,Inställningar!$B$2)</f>
        <v>45655</v>
      </c>
      <c r="C21106" t="s">
        <v>16</v>
      </c>
      <c r="D21106">
        <v>5</v>
      </c>
      <c r="E21106">
        <v>10</v>
      </c>
      <c r="F21106" s="2" t="s">
        <v>19</v>
      </c>
      <c r="G21106" t="s">
        <v>0</v>
      </c>
    </row>
    <row r="21107" spans="1:7" x14ac:dyDescent="0.25">
      <c r="A21107">
        <v>119</v>
      </c>
      <c r="B21107" s="3">
        <f ca="1">RANDBETWEEN(Inställningar!$B$1,Inställningar!$B$2)</f>
        <v>45729</v>
      </c>
      <c r="C21107" t="s">
        <v>7</v>
      </c>
      <c r="D21107">
        <v>23</v>
      </c>
      <c r="E21107">
        <v>51</v>
      </c>
      <c r="F21107" s="2" t="s">
        <v>17</v>
      </c>
      <c r="G21107" t="s">
        <v>9</v>
      </c>
    </row>
    <row r="21108" spans="1:7" x14ac:dyDescent="0.25">
      <c r="A21108">
        <v>131</v>
      </c>
      <c r="B21108" s="3">
        <f ca="1">RANDBETWEEN(Inställningar!$B$1,Inställningar!$B$2)</f>
        <v>45706</v>
      </c>
      <c r="C21108" t="s">
        <v>8</v>
      </c>
      <c r="D21108">
        <v>37</v>
      </c>
      <c r="E21108">
        <v>22</v>
      </c>
      <c r="F21108" s="2" t="s">
        <v>18</v>
      </c>
      <c r="G21108" t="s">
        <v>11</v>
      </c>
    </row>
    <row r="21109" spans="1:7" x14ac:dyDescent="0.25">
      <c r="A21109">
        <v>182</v>
      </c>
      <c r="B21109" s="3">
        <f ca="1">RANDBETWEEN(Inställningar!$B$1,Inställningar!$B$2)</f>
        <v>45951</v>
      </c>
      <c r="C21109" t="s">
        <v>10</v>
      </c>
      <c r="D21109">
        <v>25</v>
      </c>
      <c r="E21109">
        <v>14</v>
      </c>
      <c r="F21109" s="2" t="s">
        <v>19</v>
      </c>
      <c r="G21109" t="s">
        <v>13</v>
      </c>
    </row>
    <row r="21110" spans="1:7" x14ac:dyDescent="0.25">
      <c r="A21110">
        <v>182</v>
      </c>
      <c r="B21110" s="3">
        <f ca="1">RANDBETWEEN(Inställningar!$B$1,Inställningar!$B$2)</f>
        <v>45297</v>
      </c>
      <c r="C21110" t="s">
        <v>12</v>
      </c>
      <c r="D21110">
        <v>29</v>
      </c>
      <c r="E21110">
        <v>18</v>
      </c>
      <c r="F21110" s="2" t="s">
        <v>17</v>
      </c>
      <c r="G21110" t="s">
        <v>0</v>
      </c>
    </row>
    <row r="21111" spans="1:7" x14ac:dyDescent="0.25">
      <c r="A21111">
        <v>124</v>
      </c>
      <c r="B21111" s="3">
        <f ca="1">RANDBETWEEN(Inställningar!$B$1,Inställningar!$B$2)</f>
        <v>46065</v>
      </c>
      <c r="C21111" t="s">
        <v>14</v>
      </c>
      <c r="D21111">
        <v>121</v>
      </c>
      <c r="E21111">
        <v>31</v>
      </c>
      <c r="F21111" s="2" t="s">
        <v>18</v>
      </c>
      <c r="G21111" t="s">
        <v>9</v>
      </c>
    </row>
    <row r="21112" spans="1:7" x14ac:dyDescent="0.25">
      <c r="A21112">
        <v>124</v>
      </c>
      <c r="B21112" s="3">
        <f ca="1">RANDBETWEEN(Inställningar!$B$1,Inställningar!$B$2)</f>
        <v>45536</v>
      </c>
      <c r="C21112" t="s">
        <v>15</v>
      </c>
      <c r="D21112">
        <v>11</v>
      </c>
      <c r="E21112">
        <v>23</v>
      </c>
      <c r="F21112" s="2" t="s">
        <v>19</v>
      </c>
      <c r="G21112" t="s">
        <v>11</v>
      </c>
    </row>
    <row r="21113" spans="1:7" x14ac:dyDescent="0.25">
      <c r="A21113">
        <v>111</v>
      </c>
      <c r="B21113" s="3">
        <f ca="1">RANDBETWEEN(Inställningar!$B$1,Inställningar!$B$2)</f>
        <v>45715</v>
      </c>
      <c r="C21113" t="s">
        <v>16</v>
      </c>
      <c r="D21113">
        <v>11</v>
      </c>
      <c r="E21113">
        <v>20</v>
      </c>
      <c r="F21113" s="2" t="s">
        <v>17</v>
      </c>
      <c r="G21113" t="s">
        <v>13</v>
      </c>
    </row>
    <row r="21114" spans="1:7" x14ac:dyDescent="0.25">
      <c r="A21114">
        <v>175</v>
      </c>
      <c r="B21114" s="3">
        <f ca="1">RANDBETWEEN(Inställningar!$B$1,Inställningar!$B$2)</f>
        <v>46077</v>
      </c>
      <c r="C21114" t="s">
        <v>7</v>
      </c>
      <c r="D21114">
        <v>24</v>
      </c>
      <c r="E21114">
        <v>54</v>
      </c>
      <c r="F21114" s="2" t="s">
        <v>18</v>
      </c>
      <c r="G21114" t="s">
        <v>0</v>
      </c>
    </row>
    <row r="21115" spans="1:7" x14ac:dyDescent="0.25">
      <c r="A21115">
        <v>151</v>
      </c>
      <c r="B21115" s="3">
        <f ca="1">RANDBETWEEN(Inställningar!$B$1,Inställningar!$B$2)</f>
        <v>46022</v>
      </c>
      <c r="C21115" t="s">
        <v>8</v>
      </c>
      <c r="D21115">
        <v>32</v>
      </c>
      <c r="E21115">
        <v>19</v>
      </c>
      <c r="F21115" s="2" t="s">
        <v>19</v>
      </c>
      <c r="G21115" t="s">
        <v>9</v>
      </c>
    </row>
    <row r="21116" spans="1:7" x14ac:dyDescent="0.25">
      <c r="A21116">
        <v>108</v>
      </c>
      <c r="B21116" s="3">
        <f ca="1">RANDBETWEEN(Inställningar!$B$1,Inställningar!$B$2)</f>
        <v>45962</v>
      </c>
      <c r="C21116" t="s">
        <v>10</v>
      </c>
      <c r="D21116">
        <v>21</v>
      </c>
      <c r="E21116">
        <v>12</v>
      </c>
      <c r="F21116" s="2" t="s">
        <v>17</v>
      </c>
      <c r="G21116" t="s">
        <v>11</v>
      </c>
    </row>
    <row r="21117" spans="1:7" x14ac:dyDescent="0.25">
      <c r="A21117">
        <v>104</v>
      </c>
      <c r="B21117" s="3">
        <f ca="1">RANDBETWEEN(Inställningar!$B$1,Inställningar!$B$2)</f>
        <v>45861</v>
      </c>
      <c r="C21117" t="s">
        <v>12</v>
      </c>
      <c r="D21117">
        <v>32</v>
      </c>
      <c r="E21117">
        <v>19</v>
      </c>
      <c r="F21117" s="2" t="s">
        <v>18</v>
      </c>
      <c r="G21117" t="s">
        <v>13</v>
      </c>
    </row>
    <row r="21118" spans="1:7" x14ac:dyDescent="0.25">
      <c r="A21118">
        <v>135</v>
      </c>
      <c r="B21118" s="3">
        <f ca="1">RANDBETWEEN(Inställningar!$B$1,Inställningar!$B$2)</f>
        <v>45310</v>
      </c>
      <c r="C21118" t="s">
        <v>14</v>
      </c>
      <c r="D21118">
        <v>166</v>
      </c>
      <c r="E21118">
        <v>42</v>
      </c>
      <c r="F21118" s="2" t="s">
        <v>19</v>
      </c>
      <c r="G21118" t="s">
        <v>0</v>
      </c>
    </row>
    <row r="21119" spans="1:7" x14ac:dyDescent="0.25">
      <c r="A21119">
        <v>162</v>
      </c>
      <c r="B21119" s="3">
        <f ca="1">RANDBETWEEN(Inställningar!$B$1,Inställningar!$B$2)</f>
        <v>45844</v>
      </c>
      <c r="C21119" t="s">
        <v>15</v>
      </c>
      <c r="D21119">
        <v>15</v>
      </c>
      <c r="E21119">
        <v>31</v>
      </c>
      <c r="F21119" s="2" t="s">
        <v>17</v>
      </c>
      <c r="G21119" t="s">
        <v>9</v>
      </c>
    </row>
    <row r="21120" spans="1:7" x14ac:dyDescent="0.25">
      <c r="A21120">
        <v>151</v>
      </c>
      <c r="B21120" s="3">
        <f ca="1">RANDBETWEEN(Inställningar!$B$1,Inställningar!$B$2)</f>
        <v>45414</v>
      </c>
      <c r="C21120" t="s">
        <v>16</v>
      </c>
      <c r="D21120">
        <v>11</v>
      </c>
      <c r="E21120">
        <v>20</v>
      </c>
      <c r="F21120" s="2" t="s">
        <v>18</v>
      </c>
      <c r="G21120" t="s">
        <v>11</v>
      </c>
    </row>
    <row r="21121" spans="1:7" x14ac:dyDescent="0.25">
      <c r="A21121">
        <v>106</v>
      </c>
      <c r="B21121" s="3">
        <f ca="1">RANDBETWEEN(Inställningar!$B$1,Inställningar!$B$2)</f>
        <v>45725</v>
      </c>
      <c r="C21121" t="s">
        <v>7</v>
      </c>
      <c r="D21121">
        <v>22</v>
      </c>
      <c r="E21121">
        <v>49</v>
      </c>
      <c r="F21121" s="2" t="s">
        <v>19</v>
      </c>
      <c r="G21121" t="s">
        <v>13</v>
      </c>
    </row>
    <row r="21122" spans="1:7" x14ac:dyDescent="0.25">
      <c r="A21122">
        <v>149</v>
      </c>
      <c r="B21122" s="3">
        <f ca="1">RANDBETWEEN(Inställningar!$B$1,Inställningar!$B$2)</f>
        <v>45470</v>
      </c>
      <c r="C21122" t="s">
        <v>8</v>
      </c>
      <c r="D21122">
        <v>26</v>
      </c>
      <c r="E21122">
        <v>16</v>
      </c>
      <c r="F21122" s="2" t="s">
        <v>17</v>
      </c>
      <c r="G21122" t="s">
        <v>0</v>
      </c>
    </row>
    <row r="21123" spans="1:7" x14ac:dyDescent="0.25">
      <c r="A21123">
        <v>124</v>
      </c>
      <c r="B21123" s="3">
        <f ca="1">RANDBETWEEN(Inställningar!$B$1,Inställningar!$B$2)</f>
        <v>45776</v>
      </c>
      <c r="C21123" t="s">
        <v>10</v>
      </c>
      <c r="D21123">
        <v>25</v>
      </c>
      <c r="E21123">
        <v>14</v>
      </c>
      <c r="F21123" s="2" t="s">
        <v>18</v>
      </c>
      <c r="G21123" t="s">
        <v>9</v>
      </c>
    </row>
    <row r="21124" spans="1:7" x14ac:dyDescent="0.25">
      <c r="A21124">
        <v>132</v>
      </c>
      <c r="B21124" s="3">
        <f ca="1">RANDBETWEEN(Inställningar!$B$1,Inställningar!$B$2)</f>
        <v>45979</v>
      </c>
      <c r="C21124" t="s">
        <v>12</v>
      </c>
      <c r="D21124">
        <v>21</v>
      </c>
      <c r="E21124">
        <v>13</v>
      </c>
      <c r="F21124" s="2" t="s">
        <v>19</v>
      </c>
      <c r="G21124" t="s">
        <v>11</v>
      </c>
    </row>
    <row r="21125" spans="1:7" x14ac:dyDescent="0.25">
      <c r="A21125">
        <v>165</v>
      </c>
      <c r="B21125" s="3">
        <f ca="1">RANDBETWEEN(Inställningar!$B$1,Inställningar!$B$2)</f>
        <v>45912</v>
      </c>
      <c r="C21125" t="s">
        <v>14</v>
      </c>
      <c r="D21125">
        <v>163</v>
      </c>
      <c r="E21125">
        <v>41</v>
      </c>
      <c r="F21125" s="2" t="s">
        <v>17</v>
      </c>
      <c r="G21125" t="s">
        <v>13</v>
      </c>
    </row>
    <row r="21126" spans="1:7" x14ac:dyDescent="0.25">
      <c r="A21126">
        <v>163</v>
      </c>
      <c r="B21126" s="3">
        <f ca="1">RANDBETWEEN(Inställningar!$B$1,Inställningar!$B$2)</f>
        <v>45466</v>
      </c>
      <c r="C21126" t="s">
        <v>15</v>
      </c>
      <c r="D21126">
        <v>11</v>
      </c>
      <c r="E21126">
        <v>23</v>
      </c>
      <c r="F21126" s="2" t="s">
        <v>18</v>
      </c>
      <c r="G21126" t="s">
        <v>0</v>
      </c>
    </row>
    <row r="21127" spans="1:7" x14ac:dyDescent="0.25">
      <c r="A21127">
        <v>152</v>
      </c>
      <c r="B21127" s="3">
        <f ca="1">RANDBETWEEN(Inställningar!$B$1,Inställningar!$B$2)</f>
        <v>45702</v>
      </c>
      <c r="C21127" t="s">
        <v>16</v>
      </c>
      <c r="D21127">
        <v>12</v>
      </c>
      <c r="E21127">
        <v>22</v>
      </c>
      <c r="F21127" s="2" t="s">
        <v>19</v>
      </c>
      <c r="G21127" t="s">
        <v>9</v>
      </c>
    </row>
    <row r="21128" spans="1:7" x14ac:dyDescent="0.25">
      <c r="A21128">
        <v>183</v>
      </c>
      <c r="B21128" s="3">
        <f ca="1">RANDBETWEEN(Inställningar!$B$1,Inställningar!$B$2)</f>
        <v>45894</v>
      </c>
      <c r="C21128" t="s">
        <v>7</v>
      </c>
      <c r="D21128">
        <v>21</v>
      </c>
      <c r="E21128">
        <v>47</v>
      </c>
      <c r="F21128" s="2" t="s">
        <v>17</v>
      </c>
      <c r="G21128" t="s">
        <v>11</v>
      </c>
    </row>
    <row r="21129" spans="1:7" x14ac:dyDescent="0.25">
      <c r="A21129">
        <v>185</v>
      </c>
      <c r="B21129" s="3">
        <f ca="1">RANDBETWEEN(Inställningar!$B$1,Inställningar!$B$2)</f>
        <v>45604</v>
      </c>
      <c r="C21129" t="s">
        <v>8</v>
      </c>
      <c r="D21129">
        <v>26</v>
      </c>
      <c r="E21129">
        <v>16</v>
      </c>
      <c r="F21129" s="2" t="s">
        <v>18</v>
      </c>
      <c r="G21129" t="s">
        <v>13</v>
      </c>
    </row>
    <row r="21130" spans="1:7" x14ac:dyDescent="0.25">
      <c r="A21130">
        <v>103</v>
      </c>
      <c r="B21130" s="3">
        <f ca="1">RANDBETWEEN(Inställningar!$B$1,Inställningar!$B$2)</f>
        <v>45375</v>
      </c>
      <c r="C21130" t="s">
        <v>10</v>
      </c>
      <c r="D21130">
        <v>23</v>
      </c>
      <c r="E21130">
        <v>13</v>
      </c>
      <c r="F21130" s="2" t="s">
        <v>19</v>
      </c>
      <c r="G21130" t="s">
        <v>0</v>
      </c>
    </row>
    <row r="21131" spans="1:7" x14ac:dyDescent="0.25">
      <c r="A21131">
        <v>173</v>
      </c>
      <c r="B21131" s="3">
        <f ca="1">RANDBETWEEN(Inställningar!$B$1,Inställningar!$B$2)</f>
        <v>45786</v>
      </c>
      <c r="C21131" t="s">
        <v>12</v>
      </c>
      <c r="D21131">
        <v>26</v>
      </c>
      <c r="E21131">
        <v>16</v>
      </c>
      <c r="F21131" s="2" t="s">
        <v>17</v>
      </c>
      <c r="G21131" t="s">
        <v>9</v>
      </c>
    </row>
    <row r="21132" spans="1:7" x14ac:dyDescent="0.25">
      <c r="A21132">
        <v>129</v>
      </c>
      <c r="B21132" s="3">
        <f ca="1">RANDBETWEEN(Inställningar!$B$1,Inställningar!$B$2)</f>
        <v>45547</v>
      </c>
      <c r="C21132" t="s">
        <v>14</v>
      </c>
      <c r="D21132">
        <v>176</v>
      </c>
      <c r="E21132">
        <v>45</v>
      </c>
      <c r="F21132" s="2" t="s">
        <v>18</v>
      </c>
      <c r="G21132" t="s">
        <v>11</v>
      </c>
    </row>
    <row r="21133" spans="1:7" x14ac:dyDescent="0.25">
      <c r="A21133">
        <v>113</v>
      </c>
      <c r="B21133" s="3">
        <f ca="1">RANDBETWEEN(Inställningar!$B$1,Inställningar!$B$2)</f>
        <v>45546</v>
      </c>
      <c r="C21133" t="s">
        <v>15</v>
      </c>
      <c r="D21133">
        <v>11</v>
      </c>
      <c r="E21133">
        <v>23</v>
      </c>
      <c r="F21133" s="2" t="s">
        <v>19</v>
      </c>
      <c r="G21133" t="s">
        <v>13</v>
      </c>
    </row>
    <row r="21134" spans="1:7" x14ac:dyDescent="0.25">
      <c r="A21134">
        <v>148</v>
      </c>
      <c r="B21134" s="3">
        <f ca="1">RANDBETWEEN(Inställningar!$B$1,Inställningar!$B$2)</f>
        <v>46018</v>
      </c>
      <c r="C21134" t="s">
        <v>16</v>
      </c>
      <c r="D21134">
        <v>13</v>
      </c>
      <c r="E21134">
        <v>23</v>
      </c>
      <c r="F21134" s="2" t="s">
        <v>17</v>
      </c>
      <c r="G21134" t="s">
        <v>0</v>
      </c>
    </row>
    <row r="21135" spans="1:7" x14ac:dyDescent="0.25">
      <c r="A21135">
        <v>178</v>
      </c>
      <c r="B21135" s="3">
        <f ca="1">RANDBETWEEN(Inställningar!$B$1,Inställningar!$B$2)</f>
        <v>45602</v>
      </c>
      <c r="C21135" t="s">
        <v>7</v>
      </c>
      <c r="D21135">
        <v>23</v>
      </c>
      <c r="E21135">
        <v>51</v>
      </c>
      <c r="F21135" s="2" t="s">
        <v>18</v>
      </c>
      <c r="G21135" t="s">
        <v>9</v>
      </c>
    </row>
    <row r="21136" spans="1:7" x14ac:dyDescent="0.25">
      <c r="A21136">
        <v>153</v>
      </c>
      <c r="B21136" s="3">
        <f ca="1">RANDBETWEEN(Inställningar!$B$1,Inställningar!$B$2)</f>
        <v>45634</v>
      </c>
      <c r="C21136" t="s">
        <v>8</v>
      </c>
      <c r="D21136">
        <v>40</v>
      </c>
      <c r="E21136">
        <v>23</v>
      </c>
      <c r="F21136" s="2" t="s">
        <v>19</v>
      </c>
      <c r="G21136" t="s">
        <v>11</v>
      </c>
    </row>
    <row r="21137" spans="1:7" x14ac:dyDescent="0.25">
      <c r="A21137">
        <v>101</v>
      </c>
      <c r="B21137" s="3">
        <f ca="1">RANDBETWEEN(Inställningar!$B$1,Inställningar!$B$2)</f>
        <v>45581</v>
      </c>
      <c r="C21137" t="s">
        <v>10</v>
      </c>
      <c r="D21137">
        <v>21</v>
      </c>
      <c r="E21137">
        <v>12</v>
      </c>
      <c r="F21137" s="2" t="s">
        <v>17</v>
      </c>
      <c r="G21137" t="s">
        <v>13</v>
      </c>
    </row>
    <row r="21138" spans="1:7" x14ac:dyDescent="0.25">
      <c r="A21138">
        <v>128</v>
      </c>
      <c r="B21138" s="3">
        <f ca="1">RANDBETWEEN(Inställningar!$B$1,Inställningar!$B$2)</f>
        <v>45675</v>
      </c>
      <c r="C21138" t="s">
        <v>12</v>
      </c>
      <c r="D21138">
        <v>26</v>
      </c>
      <c r="E21138">
        <v>16</v>
      </c>
      <c r="F21138" s="2" t="s">
        <v>18</v>
      </c>
      <c r="G21138" t="s">
        <v>0</v>
      </c>
    </row>
    <row r="21139" spans="1:7" x14ac:dyDescent="0.25">
      <c r="A21139">
        <v>131</v>
      </c>
      <c r="B21139" s="3">
        <f ca="1">RANDBETWEEN(Inställningar!$B$1,Inställningar!$B$2)</f>
        <v>45827</v>
      </c>
      <c r="C21139" t="s">
        <v>14</v>
      </c>
      <c r="D21139">
        <v>147</v>
      </c>
      <c r="E21139">
        <v>37</v>
      </c>
      <c r="F21139" s="2" t="s">
        <v>19</v>
      </c>
      <c r="G21139" t="s">
        <v>9</v>
      </c>
    </row>
    <row r="21140" spans="1:7" x14ac:dyDescent="0.25">
      <c r="A21140">
        <v>137</v>
      </c>
      <c r="B21140" s="3">
        <f ca="1">RANDBETWEEN(Inställningar!$B$1,Inställningar!$B$2)</f>
        <v>45715</v>
      </c>
      <c r="C21140" t="s">
        <v>15</v>
      </c>
      <c r="D21140">
        <v>10</v>
      </c>
      <c r="E21140">
        <v>21</v>
      </c>
      <c r="F21140" s="2" t="s">
        <v>17</v>
      </c>
      <c r="G21140" t="s">
        <v>11</v>
      </c>
    </row>
    <row r="21141" spans="1:7" x14ac:dyDescent="0.25">
      <c r="A21141">
        <v>143</v>
      </c>
      <c r="B21141" s="3">
        <f ca="1">RANDBETWEEN(Inställningar!$B$1,Inställningar!$B$2)</f>
        <v>45727</v>
      </c>
      <c r="C21141" t="s">
        <v>16</v>
      </c>
      <c r="D21141">
        <v>12</v>
      </c>
      <c r="E21141">
        <v>22</v>
      </c>
      <c r="F21141" s="2" t="s">
        <v>18</v>
      </c>
      <c r="G21141" t="s">
        <v>13</v>
      </c>
    </row>
    <row r="21142" spans="1:7" x14ac:dyDescent="0.25">
      <c r="A21142">
        <v>132</v>
      </c>
      <c r="B21142" s="3">
        <f ca="1">RANDBETWEEN(Inställningar!$B$1,Inställningar!$B$2)</f>
        <v>45918</v>
      </c>
      <c r="C21142" t="s">
        <v>7</v>
      </c>
      <c r="D21142">
        <v>15</v>
      </c>
      <c r="E21142">
        <v>34</v>
      </c>
      <c r="F21142" s="2" t="s">
        <v>19</v>
      </c>
      <c r="G21142" t="s">
        <v>0</v>
      </c>
    </row>
    <row r="21143" spans="1:7" x14ac:dyDescent="0.25">
      <c r="A21143">
        <v>163</v>
      </c>
      <c r="B21143" s="3">
        <f ca="1">RANDBETWEEN(Inställningar!$B$1,Inställningar!$B$2)</f>
        <v>45573</v>
      </c>
      <c r="C21143" t="s">
        <v>8</v>
      </c>
      <c r="D21143">
        <v>28</v>
      </c>
      <c r="E21143">
        <v>17</v>
      </c>
      <c r="F21143" s="2" t="s">
        <v>17</v>
      </c>
      <c r="G21143" t="s">
        <v>9</v>
      </c>
    </row>
    <row r="21144" spans="1:7" x14ac:dyDescent="0.25">
      <c r="A21144">
        <v>187</v>
      </c>
      <c r="B21144" s="3">
        <f ca="1">RANDBETWEEN(Inställningar!$B$1,Inställningar!$B$2)</f>
        <v>45896</v>
      </c>
      <c r="C21144" t="s">
        <v>10</v>
      </c>
      <c r="D21144">
        <v>19</v>
      </c>
      <c r="E21144">
        <v>11</v>
      </c>
      <c r="F21144" s="2" t="s">
        <v>18</v>
      </c>
      <c r="G21144" t="s">
        <v>11</v>
      </c>
    </row>
    <row r="21145" spans="1:7" x14ac:dyDescent="0.25">
      <c r="A21145">
        <v>171</v>
      </c>
      <c r="B21145" s="3">
        <f ca="1">RANDBETWEEN(Inställningar!$B$1,Inställningar!$B$2)</f>
        <v>45811</v>
      </c>
      <c r="C21145" t="s">
        <v>12</v>
      </c>
      <c r="D21145">
        <v>29</v>
      </c>
      <c r="E21145">
        <v>18</v>
      </c>
      <c r="F21145" s="2" t="s">
        <v>19</v>
      </c>
      <c r="G21145" t="s">
        <v>13</v>
      </c>
    </row>
    <row r="21146" spans="1:7" x14ac:dyDescent="0.25">
      <c r="A21146">
        <v>155</v>
      </c>
      <c r="B21146" s="3">
        <f ca="1">RANDBETWEEN(Inställningar!$B$1,Inställningar!$B$2)</f>
        <v>45374</v>
      </c>
      <c r="C21146" t="s">
        <v>14</v>
      </c>
      <c r="D21146">
        <v>171</v>
      </c>
      <c r="E21146">
        <v>43</v>
      </c>
      <c r="F21146" s="2" t="s">
        <v>17</v>
      </c>
      <c r="G21146" t="s">
        <v>0</v>
      </c>
    </row>
    <row r="21147" spans="1:7" x14ac:dyDescent="0.25">
      <c r="A21147">
        <v>105</v>
      </c>
      <c r="B21147" s="3">
        <f ca="1">RANDBETWEEN(Inställningar!$B$1,Inställningar!$B$2)</f>
        <v>45945</v>
      </c>
      <c r="C21147" t="s">
        <v>15</v>
      </c>
      <c r="D21147">
        <v>11</v>
      </c>
      <c r="E21147">
        <v>23</v>
      </c>
      <c r="F21147" s="2" t="s">
        <v>18</v>
      </c>
      <c r="G21147" t="s">
        <v>9</v>
      </c>
    </row>
    <row r="21148" spans="1:7" x14ac:dyDescent="0.25">
      <c r="A21148">
        <v>137</v>
      </c>
      <c r="B21148" s="3">
        <f ca="1">RANDBETWEEN(Inställningar!$B$1,Inställningar!$B$2)</f>
        <v>45578</v>
      </c>
      <c r="C21148" t="s">
        <v>16</v>
      </c>
      <c r="D21148">
        <v>14</v>
      </c>
      <c r="E21148">
        <v>25</v>
      </c>
      <c r="F21148" s="2" t="s">
        <v>19</v>
      </c>
      <c r="G21148" t="s">
        <v>11</v>
      </c>
    </row>
    <row r="21149" spans="1:7" x14ac:dyDescent="0.25">
      <c r="A21149">
        <v>128</v>
      </c>
      <c r="B21149" s="3">
        <f ca="1">RANDBETWEEN(Inställningar!$B$1,Inställningar!$B$2)</f>
        <v>45510</v>
      </c>
      <c r="C21149" t="s">
        <v>7</v>
      </c>
      <c r="D21149">
        <v>17</v>
      </c>
      <c r="E21149">
        <v>38</v>
      </c>
      <c r="F21149" s="2" t="s">
        <v>17</v>
      </c>
      <c r="G21149" t="s">
        <v>13</v>
      </c>
    </row>
    <row r="21150" spans="1:7" x14ac:dyDescent="0.25">
      <c r="A21150">
        <v>122</v>
      </c>
      <c r="B21150" s="3">
        <f ca="1">RANDBETWEEN(Inställningar!$B$1,Inställningar!$B$2)</f>
        <v>45468</v>
      </c>
      <c r="C21150" t="s">
        <v>8</v>
      </c>
      <c r="D21150">
        <v>29</v>
      </c>
      <c r="E21150">
        <v>17</v>
      </c>
      <c r="F21150" s="2" t="s">
        <v>18</v>
      </c>
      <c r="G21150" t="s">
        <v>0</v>
      </c>
    </row>
    <row r="21151" spans="1:7" x14ac:dyDescent="0.25">
      <c r="A21151">
        <v>133</v>
      </c>
      <c r="B21151" s="3">
        <f ca="1">RANDBETWEEN(Inställningar!$B$1,Inställningar!$B$2)</f>
        <v>46066</v>
      </c>
      <c r="C21151" t="s">
        <v>10</v>
      </c>
      <c r="D21151">
        <v>19</v>
      </c>
      <c r="E21151">
        <v>11</v>
      </c>
      <c r="F21151" s="2" t="s">
        <v>19</v>
      </c>
      <c r="G21151" t="s">
        <v>9</v>
      </c>
    </row>
    <row r="21152" spans="1:7" x14ac:dyDescent="0.25">
      <c r="A21152">
        <v>151</v>
      </c>
      <c r="B21152" s="3">
        <f ca="1">RANDBETWEEN(Inställningar!$B$1,Inställningar!$B$2)</f>
        <v>45294</v>
      </c>
      <c r="C21152" t="s">
        <v>12</v>
      </c>
      <c r="D21152">
        <v>28</v>
      </c>
      <c r="E21152">
        <v>17</v>
      </c>
      <c r="F21152" s="2" t="s">
        <v>17</v>
      </c>
      <c r="G21152" t="s">
        <v>11</v>
      </c>
    </row>
    <row r="21153" spans="1:7" x14ac:dyDescent="0.25">
      <c r="A21153">
        <v>122</v>
      </c>
      <c r="B21153" s="3">
        <f ca="1">RANDBETWEEN(Inställningar!$B$1,Inställningar!$B$2)</f>
        <v>45899</v>
      </c>
      <c r="C21153" t="s">
        <v>14</v>
      </c>
      <c r="D21153">
        <v>160</v>
      </c>
      <c r="E21153">
        <v>41</v>
      </c>
      <c r="F21153" s="2" t="s">
        <v>18</v>
      </c>
      <c r="G21153" t="s">
        <v>13</v>
      </c>
    </row>
    <row r="21154" spans="1:7" x14ac:dyDescent="0.25">
      <c r="A21154">
        <v>121</v>
      </c>
      <c r="B21154" s="3">
        <f ca="1">RANDBETWEEN(Inställningar!$B$1,Inställningar!$B$2)</f>
        <v>45320</v>
      </c>
      <c r="C21154" t="s">
        <v>15</v>
      </c>
      <c r="D21154">
        <v>13</v>
      </c>
      <c r="E21154">
        <v>27</v>
      </c>
      <c r="F21154" s="2" t="s">
        <v>19</v>
      </c>
      <c r="G21154" t="s">
        <v>0</v>
      </c>
    </row>
    <row r="21155" spans="1:7" x14ac:dyDescent="0.25">
      <c r="A21155">
        <v>173</v>
      </c>
      <c r="B21155" s="3">
        <f ca="1">RANDBETWEEN(Inställningar!$B$1,Inställningar!$B$2)</f>
        <v>45887</v>
      </c>
      <c r="C21155" t="s">
        <v>16</v>
      </c>
      <c r="D21155">
        <v>12</v>
      </c>
      <c r="E21155">
        <v>22</v>
      </c>
      <c r="F21155" s="2" t="s">
        <v>17</v>
      </c>
      <c r="G21155" t="s">
        <v>9</v>
      </c>
    </row>
    <row r="21156" spans="1:7" x14ac:dyDescent="0.25">
      <c r="A21156">
        <v>111</v>
      </c>
      <c r="B21156" s="3">
        <f ca="1">RANDBETWEEN(Inställningar!$B$1,Inställningar!$B$2)</f>
        <v>45738</v>
      </c>
      <c r="C21156" t="s">
        <v>7</v>
      </c>
      <c r="D21156">
        <v>19</v>
      </c>
      <c r="E21156">
        <v>43</v>
      </c>
      <c r="F21156" s="2" t="s">
        <v>18</v>
      </c>
      <c r="G21156" t="s">
        <v>11</v>
      </c>
    </row>
    <row r="21157" spans="1:7" x14ac:dyDescent="0.25">
      <c r="A21157">
        <v>121</v>
      </c>
      <c r="B21157" s="3">
        <f ca="1">RANDBETWEEN(Inställningar!$B$1,Inställningar!$B$2)</f>
        <v>45727</v>
      </c>
      <c r="C21157" t="s">
        <v>8</v>
      </c>
      <c r="D21157">
        <v>32</v>
      </c>
      <c r="E21157">
        <v>19</v>
      </c>
      <c r="F21157" s="2" t="s">
        <v>19</v>
      </c>
      <c r="G21157" t="s">
        <v>13</v>
      </c>
    </row>
    <row r="21158" spans="1:7" x14ac:dyDescent="0.25">
      <c r="A21158">
        <v>120</v>
      </c>
      <c r="B21158" s="3">
        <f ca="1">RANDBETWEEN(Inställningar!$B$1,Inställningar!$B$2)</f>
        <v>45786</v>
      </c>
      <c r="C21158" t="s">
        <v>10</v>
      </c>
      <c r="D21158">
        <v>20</v>
      </c>
      <c r="E21158">
        <v>12</v>
      </c>
      <c r="F21158" s="2" t="s">
        <v>17</v>
      </c>
      <c r="G21158" t="s">
        <v>0</v>
      </c>
    </row>
    <row r="21159" spans="1:7" x14ac:dyDescent="0.25">
      <c r="A21159">
        <v>109</v>
      </c>
      <c r="B21159" s="3">
        <f ca="1">RANDBETWEEN(Inställningar!$B$1,Inställningar!$B$2)</f>
        <v>45343</v>
      </c>
      <c r="C21159" t="s">
        <v>12</v>
      </c>
      <c r="D21159">
        <v>25</v>
      </c>
      <c r="E21159">
        <v>15</v>
      </c>
      <c r="F21159" s="2" t="s">
        <v>18</v>
      </c>
      <c r="G21159" t="s">
        <v>9</v>
      </c>
    </row>
    <row r="21160" spans="1:7" x14ac:dyDescent="0.25">
      <c r="A21160">
        <v>161</v>
      </c>
      <c r="B21160" s="3">
        <f ca="1">RANDBETWEEN(Inställningar!$B$1,Inställningar!$B$2)</f>
        <v>45580</v>
      </c>
      <c r="C21160" t="s">
        <v>14</v>
      </c>
      <c r="D21160">
        <v>190</v>
      </c>
      <c r="E21160">
        <v>48</v>
      </c>
      <c r="F21160" s="2" t="s">
        <v>19</v>
      </c>
      <c r="G21160" t="s">
        <v>11</v>
      </c>
    </row>
    <row r="21161" spans="1:7" x14ac:dyDescent="0.25">
      <c r="A21161">
        <v>165</v>
      </c>
      <c r="B21161" s="3">
        <f ca="1">RANDBETWEEN(Inställningar!$B$1,Inställningar!$B$2)</f>
        <v>45469</v>
      </c>
      <c r="C21161" t="s">
        <v>15</v>
      </c>
      <c r="D21161">
        <v>13</v>
      </c>
      <c r="E21161">
        <v>27</v>
      </c>
      <c r="F21161" s="2" t="s">
        <v>17</v>
      </c>
      <c r="G21161" t="s">
        <v>13</v>
      </c>
    </row>
    <row r="21162" spans="1:7" x14ac:dyDescent="0.25">
      <c r="A21162">
        <v>171</v>
      </c>
      <c r="B21162" s="3">
        <f ca="1">RANDBETWEEN(Inställningar!$B$1,Inställningar!$B$2)</f>
        <v>45599</v>
      </c>
      <c r="C21162" t="s">
        <v>16</v>
      </c>
      <c r="D21162">
        <v>14</v>
      </c>
      <c r="E21162">
        <v>25</v>
      </c>
      <c r="F21162" s="2" t="s">
        <v>18</v>
      </c>
      <c r="G21162" t="s">
        <v>0</v>
      </c>
    </row>
    <row r="21163" spans="1:7" x14ac:dyDescent="0.25">
      <c r="A21163">
        <v>166</v>
      </c>
      <c r="B21163" s="3">
        <f ca="1">RANDBETWEEN(Inställningar!$B$1,Inställningar!$B$2)</f>
        <v>45897</v>
      </c>
      <c r="C21163" t="s">
        <v>7</v>
      </c>
      <c r="D21163">
        <v>16</v>
      </c>
      <c r="E21163">
        <v>36</v>
      </c>
      <c r="F21163" s="2" t="s">
        <v>19</v>
      </c>
      <c r="G21163" t="s">
        <v>9</v>
      </c>
    </row>
    <row r="21164" spans="1:7" x14ac:dyDescent="0.25">
      <c r="A21164">
        <v>170</v>
      </c>
      <c r="B21164" s="3">
        <f ca="1">RANDBETWEEN(Inställningar!$B$1,Inställningar!$B$2)</f>
        <v>45940</v>
      </c>
      <c r="C21164" t="s">
        <v>8</v>
      </c>
      <c r="D21164">
        <v>29</v>
      </c>
      <c r="E21164">
        <v>17</v>
      </c>
      <c r="F21164" s="2" t="s">
        <v>17</v>
      </c>
      <c r="G21164" t="s">
        <v>11</v>
      </c>
    </row>
    <row r="21165" spans="1:7" x14ac:dyDescent="0.25">
      <c r="A21165">
        <v>109</v>
      </c>
      <c r="B21165" s="3">
        <f ca="1">RANDBETWEEN(Inställningar!$B$1,Inställningar!$B$2)</f>
        <v>45735</v>
      </c>
      <c r="C21165" t="s">
        <v>10</v>
      </c>
      <c r="D21165">
        <v>21</v>
      </c>
      <c r="E21165">
        <v>12</v>
      </c>
      <c r="F21165" s="2" t="s">
        <v>18</v>
      </c>
      <c r="G21165" t="s">
        <v>13</v>
      </c>
    </row>
    <row r="21166" spans="1:7" x14ac:dyDescent="0.25">
      <c r="A21166">
        <v>112</v>
      </c>
      <c r="B21166" s="3">
        <f ca="1">RANDBETWEEN(Inställningar!$B$1,Inställningar!$B$2)</f>
        <v>45897</v>
      </c>
      <c r="C21166" t="s">
        <v>12</v>
      </c>
      <c r="D21166">
        <v>29</v>
      </c>
      <c r="E21166">
        <v>18</v>
      </c>
      <c r="F21166" s="2" t="s">
        <v>19</v>
      </c>
      <c r="G21166" t="s">
        <v>0</v>
      </c>
    </row>
    <row r="21167" spans="1:7" x14ac:dyDescent="0.25">
      <c r="A21167">
        <v>147</v>
      </c>
      <c r="B21167" s="3">
        <f ca="1">RANDBETWEEN(Inställningar!$B$1,Inställningar!$B$2)</f>
        <v>45375</v>
      </c>
      <c r="C21167" t="s">
        <v>14</v>
      </c>
      <c r="D21167">
        <v>131</v>
      </c>
      <c r="E21167">
        <v>34</v>
      </c>
      <c r="F21167" s="2" t="s">
        <v>17</v>
      </c>
      <c r="G21167" t="s">
        <v>9</v>
      </c>
    </row>
    <row r="21168" spans="1:7" x14ac:dyDescent="0.25">
      <c r="A21168">
        <v>126</v>
      </c>
      <c r="B21168" s="3">
        <f ca="1">RANDBETWEEN(Inställningar!$B$1,Inställningar!$B$2)</f>
        <v>45549</v>
      </c>
      <c r="C21168" t="s">
        <v>15</v>
      </c>
      <c r="D21168">
        <v>10</v>
      </c>
      <c r="E21168">
        <v>21</v>
      </c>
      <c r="F21168" s="2" t="s">
        <v>18</v>
      </c>
      <c r="G21168" t="s">
        <v>11</v>
      </c>
    </row>
    <row r="21169" spans="1:7" x14ac:dyDescent="0.25">
      <c r="A21169">
        <v>113</v>
      </c>
      <c r="B21169" s="3">
        <f ca="1">RANDBETWEEN(Inställningar!$B$1,Inställningar!$B$2)</f>
        <v>45833</v>
      </c>
      <c r="C21169" t="s">
        <v>16</v>
      </c>
      <c r="D21169">
        <v>11</v>
      </c>
      <c r="E21169">
        <v>20</v>
      </c>
      <c r="F21169" s="2" t="s">
        <v>19</v>
      </c>
      <c r="G21169" t="s">
        <v>13</v>
      </c>
    </row>
    <row r="21170" spans="1:7" x14ac:dyDescent="0.25">
      <c r="A21170">
        <v>110</v>
      </c>
      <c r="B21170" s="3">
        <f ca="1">RANDBETWEEN(Inställningar!$B$1,Inställningar!$B$2)</f>
        <v>45350</v>
      </c>
      <c r="C21170" t="s">
        <v>7</v>
      </c>
      <c r="D21170">
        <v>21</v>
      </c>
      <c r="E21170">
        <v>47</v>
      </c>
      <c r="F21170" s="2" t="s">
        <v>17</v>
      </c>
      <c r="G21170" t="s">
        <v>0</v>
      </c>
    </row>
    <row r="21171" spans="1:7" x14ac:dyDescent="0.25">
      <c r="A21171">
        <v>188</v>
      </c>
      <c r="B21171" s="3">
        <f ca="1">RANDBETWEEN(Inställningar!$B$1,Inställningar!$B$2)</f>
        <v>45998</v>
      </c>
      <c r="C21171" t="s">
        <v>8</v>
      </c>
      <c r="D21171">
        <v>23</v>
      </c>
      <c r="E21171">
        <v>14</v>
      </c>
      <c r="F21171" s="2" t="s">
        <v>18</v>
      </c>
      <c r="G21171" t="s">
        <v>9</v>
      </c>
    </row>
    <row r="21172" spans="1:7" x14ac:dyDescent="0.25">
      <c r="A21172">
        <v>139</v>
      </c>
      <c r="B21172" s="3">
        <f ca="1">RANDBETWEEN(Inställningar!$B$1,Inställningar!$B$2)</f>
        <v>45551</v>
      </c>
      <c r="C21172" t="s">
        <v>10</v>
      </c>
      <c r="D21172">
        <v>15</v>
      </c>
      <c r="E21172">
        <v>9</v>
      </c>
      <c r="F21172" s="2" t="s">
        <v>19</v>
      </c>
      <c r="G21172" t="s">
        <v>11</v>
      </c>
    </row>
    <row r="21173" spans="1:7" x14ac:dyDescent="0.25">
      <c r="A21173">
        <v>161</v>
      </c>
      <c r="B21173" s="3">
        <f ca="1">RANDBETWEEN(Inställningar!$B$1,Inställningar!$B$2)</f>
        <v>45581</v>
      </c>
      <c r="C21173" t="s">
        <v>12</v>
      </c>
      <c r="D21173">
        <v>25</v>
      </c>
      <c r="E21173">
        <v>15</v>
      </c>
      <c r="F21173" s="2" t="s">
        <v>17</v>
      </c>
      <c r="G21173" t="s">
        <v>13</v>
      </c>
    </row>
    <row r="21174" spans="1:7" x14ac:dyDescent="0.25">
      <c r="A21174">
        <v>139</v>
      </c>
      <c r="B21174" s="3">
        <f ca="1">RANDBETWEEN(Inställningar!$B$1,Inställningar!$B$2)</f>
        <v>45853</v>
      </c>
      <c r="C21174" t="s">
        <v>14</v>
      </c>
      <c r="D21174">
        <v>129</v>
      </c>
      <c r="E21174">
        <v>33</v>
      </c>
      <c r="F21174" s="2" t="s">
        <v>18</v>
      </c>
      <c r="G21174" t="s">
        <v>0</v>
      </c>
    </row>
    <row r="21175" spans="1:7" x14ac:dyDescent="0.25">
      <c r="A21175">
        <v>185</v>
      </c>
      <c r="B21175" s="3">
        <f ca="1">RANDBETWEEN(Inställningar!$B$1,Inställningar!$B$2)</f>
        <v>45786</v>
      </c>
      <c r="C21175" t="s">
        <v>15</v>
      </c>
      <c r="D21175">
        <v>13</v>
      </c>
      <c r="E21175">
        <v>27</v>
      </c>
      <c r="F21175" s="2" t="s">
        <v>19</v>
      </c>
      <c r="G21175" t="s">
        <v>9</v>
      </c>
    </row>
    <row r="21176" spans="1:7" x14ac:dyDescent="0.25">
      <c r="A21176">
        <v>111</v>
      </c>
      <c r="B21176" s="3">
        <f ca="1">RANDBETWEEN(Inställningar!$B$1,Inställningar!$B$2)</f>
        <v>45729</v>
      </c>
      <c r="C21176" t="s">
        <v>16</v>
      </c>
      <c r="D21176">
        <v>15</v>
      </c>
      <c r="E21176">
        <v>27</v>
      </c>
      <c r="F21176" s="2" t="s">
        <v>17</v>
      </c>
      <c r="G21176" t="s">
        <v>11</v>
      </c>
    </row>
    <row r="21177" spans="1:7" x14ac:dyDescent="0.25">
      <c r="A21177">
        <v>131</v>
      </c>
      <c r="B21177" s="3">
        <f ca="1">RANDBETWEEN(Inställningar!$B$1,Inställningar!$B$2)</f>
        <v>45565</v>
      </c>
      <c r="C21177" t="s">
        <v>7</v>
      </c>
      <c r="D21177">
        <v>22</v>
      </c>
      <c r="E21177">
        <v>49</v>
      </c>
      <c r="F21177" s="2" t="s">
        <v>18</v>
      </c>
      <c r="G21177" t="s">
        <v>13</v>
      </c>
    </row>
    <row r="21178" spans="1:7" x14ac:dyDescent="0.25">
      <c r="A21178">
        <v>112</v>
      </c>
      <c r="B21178" s="3">
        <f ca="1">RANDBETWEEN(Inställningar!$B$1,Inställningar!$B$2)</f>
        <v>45419</v>
      </c>
      <c r="C21178" t="s">
        <v>8</v>
      </c>
      <c r="D21178">
        <v>36</v>
      </c>
      <c r="E21178">
        <v>21</v>
      </c>
      <c r="F21178" s="2" t="s">
        <v>19</v>
      </c>
      <c r="G21178" t="s">
        <v>0</v>
      </c>
    </row>
    <row r="21179" spans="1:7" x14ac:dyDescent="0.25">
      <c r="A21179">
        <v>110</v>
      </c>
      <c r="B21179" s="3">
        <f ca="1">RANDBETWEEN(Inställningar!$B$1,Inställningar!$B$2)</f>
        <v>45590</v>
      </c>
      <c r="C21179" t="s">
        <v>10</v>
      </c>
      <c r="D21179">
        <v>22</v>
      </c>
      <c r="E21179">
        <v>13</v>
      </c>
      <c r="F21179" s="2" t="s">
        <v>17</v>
      </c>
      <c r="G21179" t="s">
        <v>9</v>
      </c>
    </row>
    <row r="21180" spans="1:7" x14ac:dyDescent="0.25">
      <c r="A21180">
        <v>132</v>
      </c>
      <c r="B21180" s="3">
        <f ca="1">RANDBETWEEN(Inställningar!$B$1,Inställningar!$B$2)</f>
        <v>45551</v>
      </c>
      <c r="C21180" t="s">
        <v>12</v>
      </c>
      <c r="D21180">
        <v>18</v>
      </c>
      <c r="E21180">
        <v>12</v>
      </c>
      <c r="F21180" s="2" t="s">
        <v>18</v>
      </c>
      <c r="G21180" t="s">
        <v>11</v>
      </c>
    </row>
    <row r="21181" spans="1:7" x14ac:dyDescent="0.25">
      <c r="A21181">
        <v>103</v>
      </c>
      <c r="B21181" s="3">
        <f ca="1">RANDBETWEEN(Inställningar!$B$1,Inställningar!$B$2)</f>
        <v>45589</v>
      </c>
      <c r="C21181" t="s">
        <v>14</v>
      </c>
      <c r="D21181">
        <v>116</v>
      </c>
      <c r="E21181">
        <v>30</v>
      </c>
      <c r="F21181" s="2" t="s">
        <v>19</v>
      </c>
      <c r="G21181" t="s">
        <v>13</v>
      </c>
    </row>
    <row r="21182" spans="1:7" x14ac:dyDescent="0.25">
      <c r="A21182">
        <v>152</v>
      </c>
      <c r="B21182" s="3">
        <f ca="1">RANDBETWEEN(Inställningar!$B$1,Inställningar!$B$2)</f>
        <v>45334</v>
      </c>
      <c r="C21182" t="s">
        <v>15</v>
      </c>
      <c r="D21182">
        <v>12</v>
      </c>
      <c r="E21182">
        <v>25</v>
      </c>
      <c r="F21182" s="2" t="s">
        <v>17</v>
      </c>
      <c r="G21182" t="s">
        <v>0</v>
      </c>
    </row>
    <row r="21183" spans="1:7" x14ac:dyDescent="0.25">
      <c r="A21183">
        <v>131</v>
      </c>
      <c r="B21183" s="3">
        <f ca="1">RANDBETWEEN(Inställningar!$B$1,Inställningar!$B$2)</f>
        <v>45319</v>
      </c>
      <c r="C21183" t="s">
        <v>16</v>
      </c>
      <c r="D21183">
        <v>14</v>
      </c>
      <c r="E21183">
        <v>25</v>
      </c>
      <c r="F21183" s="2" t="s">
        <v>18</v>
      </c>
      <c r="G21183" t="s">
        <v>9</v>
      </c>
    </row>
    <row r="21184" spans="1:7" x14ac:dyDescent="0.25">
      <c r="A21184">
        <v>118</v>
      </c>
      <c r="B21184" s="3">
        <f ca="1">RANDBETWEEN(Inställningar!$B$1,Inställningar!$B$2)</f>
        <v>45532</v>
      </c>
      <c r="C21184" t="s">
        <v>7</v>
      </c>
      <c r="D21184">
        <v>15</v>
      </c>
      <c r="E21184">
        <v>34</v>
      </c>
      <c r="F21184" s="2" t="s">
        <v>19</v>
      </c>
      <c r="G21184" t="s">
        <v>11</v>
      </c>
    </row>
    <row r="21185" spans="1:7" x14ac:dyDescent="0.25">
      <c r="A21185">
        <v>173</v>
      </c>
      <c r="B21185" s="3">
        <f ca="1">RANDBETWEEN(Inställningar!$B$1,Inställningar!$B$2)</f>
        <v>45761</v>
      </c>
      <c r="C21185" t="s">
        <v>8</v>
      </c>
      <c r="D21185">
        <v>26</v>
      </c>
      <c r="E21185">
        <v>16</v>
      </c>
      <c r="F21185" s="2" t="s">
        <v>17</v>
      </c>
      <c r="G21185" t="s">
        <v>13</v>
      </c>
    </row>
    <row r="21186" spans="1:7" x14ac:dyDescent="0.25">
      <c r="A21186">
        <v>103</v>
      </c>
      <c r="B21186" s="3">
        <f ca="1">RANDBETWEEN(Inställningar!$B$1,Inställningar!$B$2)</f>
        <v>45551</v>
      </c>
      <c r="C21186" t="s">
        <v>10</v>
      </c>
      <c r="D21186">
        <v>20</v>
      </c>
      <c r="E21186">
        <v>12</v>
      </c>
      <c r="F21186" s="2" t="s">
        <v>18</v>
      </c>
      <c r="G21186" t="s">
        <v>0</v>
      </c>
    </row>
    <row r="21187" spans="1:7" x14ac:dyDescent="0.25">
      <c r="A21187">
        <v>138</v>
      </c>
      <c r="B21187" s="3">
        <f ca="1">RANDBETWEEN(Inställningar!$B$1,Inställningar!$B$2)</f>
        <v>46049</v>
      </c>
      <c r="C21187" t="s">
        <v>12</v>
      </c>
      <c r="D21187">
        <v>21</v>
      </c>
      <c r="E21187">
        <v>13</v>
      </c>
      <c r="F21187" s="2" t="s">
        <v>19</v>
      </c>
      <c r="G21187" t="s">
        <v>9</v>
      </c>
    </row>
    <row r="21188" spans="1:7" x14ac:dyDescent="0.25">
      <c r="A21188">
        <v>168</v>
      </c>
      <c r="B21188" s="3">
        <f ca="1">RANDBETWEEN(Inställningar!$B$1,Inställningar!$B$2)</f>
        <v>46048</v>
      </c>
      <c r="C21188" t="s">
        <v>14</v>
      </c>
      <c r="D21188">
        <v>129</v>
      </c>
      <c r="E21188">
        <v>33</v>
      </c>
      <c r="F21188" s="2" t="s">
        <v>17</v>
      </c>
      <c r="G21188" t="s">
        <v>11</v>
      </c>
    </row>
    <row r="21189" spans="1:7" x14ac:dyDescent="0.25">
      <c r="A21189">
        <v>149</v>
      </c>
      <c r="B21189" s="3">
        <f ca="1">RANDBETWEEN(Inställningar!$B$1,Inställningar!$B$2)</f>
        <v>45749</v>
      </c>
      <c r="C21189" t="s">
        <v>15</v>
      </c>
      <c r="D21189">
        <v>9</v>
      </c>
      <c r="E21189">
        <v>19</v>
      </c>
      <c r="F21189" s="2" t="s">
        <v>18</v>
      </c>
      <c r="G21189" t="s">
        <v>13</v>
      </c>
    </row>
    <row r="21190" spans="1:7" x14ac:dyDescent="0.25">
      <c r="A21190">
        <v>145</v>
      </c>
      <c r="B21190" s="3">
        <f ca="1">RANDBETWEEN(Inställningar!$B$1,Inställningar!$B$2)</f>
        <v>45687</v>
      </c>
      <c r="C21190" t="s">
        <v>16</v>
      </c>
      <c r="D21190">
        <v>11</v>
      </c>
      <c r="E21190">
        <v>20</v>
      </c>
      <c r="F21190" s="2" t="s">
        <v>19</v>
      </c>
      <c r="G21190" t="s">
        <v>0</v>
      </c>
    </row>
    <row r="21191" spans="1:7" x14ac:dyDescent="0.25">
      <c r="A21191">
        <v>104</v>
      </c>
      <c r="B21191" s="3">
        <f ca="1">RANDBETWEEN(Inställningar!$B$1,Inställningar!$B$2)</f>
        <v>45372</v>
      </c>
      <c r="C21191" t="s">
        <v>7</v>
      </c>
      <c r="D21191">
        <v>20</v>
      </c>
      <c r="E21191">
        <v>45</v>
      </c>
      <c r="F21191" s="2" t="s">
        <v>17</v>
      </c>
      <c r="G21191" t="s">
        <v>9</v>
      </c>
    </row>
    <row r="21192" spans="1:7" x14ac:dyDescent="0.25">
      <c r="A21192">
        <v>140</v>
      </c>
      <c r="B21192" s="3">
        <f ca="1">RANDBETWEEN(Inställningar!$B$1,Inställningar!$B$2)</f>
        <v>45598</v>
      </c>
      <c r="C21192" t="s">
        <v>8</v>
      </c>
      <c r="D21192">
        <v>37</v>
      </c>
      <c r="E21192">
        <v>22</v>
      </c>
      <c r="F21192" s="2" t="s">
        <v>18</v>
      </c>
      <c r="G21192" t="s">
        <v>11</v>
      </c>
    </row>
    <row r="21193" spans="1:7" x14ac:dyDescent="0.25">
      <c r="A21193">
        <v>187</v>
      </c>
      <c r="B21193" s="3">
        <f ca="1">RANDBETWEEN(Inställningar!$B$1,Inställningar!$B$2)</f>
        <v>45506</v>
      </c>
      <c r="C21193" t="s">
        <v>10</v>
      </c>
      <c r="D21193">
        <v>21</v>
      </c>
      <c r="E21193">
        <v>12</v>
      </c>
      <c r="F21193" s="2" t="s">
        <v>19</v>
      </c>
      <c r="G21193" t="s">
        <v>13</v>
      </c>
    </row>
    <row r="21194" spans="1:7" x14ac:dyDescent="0.25">
      <c r="A21194">
        <v>128</v>
      </c>
      <c r="B21194" s="3">
        <f ca="1">RANDBETWEEN(Inställningar!$B$1,Inställningar!$B$2)</f>
        <v>45791</v>
      </c>
      <c r="C21194" t="s">
        <v>12</v>
      </c>
      <c r="D21194">
        <v>25</v>
      </c>
      <c r="E21194">
        <v>15</v>
      </c>
      <c r="F21194" s="2" t="s">
        <v>17</v>
      </c>
      <c r="G21194" t="s">
        <v>0</v>
      </c>
    </row>
    <row r="21195" spans="1:7" x14ac:dyDescent="0.25">
      <c r="A21195">
        <v>153</v>
      </c>
      <c r="B21195" s="3">
        <f ca="1">RANDBETWEEN(Inställningar!$B$1,Inställningar!$B$2)</f>
        <v>45766</v>
      </c>
      <c r="C21195" t="s">
        <v>14</v>
      </c>
      <c r="D21195">
        <v>171</v>
      </c>
      <c r="E21195">
        <v>43</v>
      </c>
      <c r="F21195" s="2" t="s">
        <v>18</v>
      </c>
      <c r="G21195" t="s">
        <v>9</v>
      </c>
    </row>
    <row r="21196" spans="1:7" x14ac:dyDescent="0.25">
      <c r="A21196">
        <v>168</v>
      </c>
      <c r="B21196" s="3">
        <f ca="1">RANDBETWEEN(Inställningar!$B$1,Inställningar!$B$2)</f>
        <v>45801</v>
      </c>
      <c r="C21196" t="s">
        <v>15</v>
      </c>
      <c r="D21196">
        <v>10</v>
      </c>
      <c r="E21196">
        <v>21</v>
      </c>
      <c r="F21196" s="2" t="s">
        <v>19</v>
      </c>
      <c r="G21196" t="s">
        <v>11</v>
      </c>
    </row>
    <row r="21197" spans="1:7" x14ac:dyDescent="0.25">
      <c r="A21197">
        <v>102</v>
      </c>
      <c r="B21197" s="3">
        <f ca="1">RANDBETWEEN(Inställningar!$B$1,Inställningar!$B$2)</f>
        <v>45850</v>
      </c>
      <c r="C21197" t="s">
        <v>16</v>
      </c>
      <c r="D21197">
        <v>14</v>
      </c>
      <c r="E21197">
        <v>25</v>
      </c>
      <c r="F21197" s="2" t="s">
        <v>17</v>
      </c>
      <c r="G21197" t="s">
        <v>13</v>
      </c>
    </row>
    <row r="21198" spans="1:7" x14ac:dyDescent="0.25">
      <c r="A21198">
        <v>122</v>
      </c>
      <c r="B21198" s="3">
        <f ca="1">RANDBETWEEN(Inställningar!$B$1,Inställningar!$B$2)</f>
        <v>45965</v>
      </c>
      <c r="C21198" t="s">
        <v>7</v>
      </c>
      <c r="D21198">
        <v>22</v>
      </c>
      <c r="E21198">
        <v>49</v>
      </c>
      <c r="F21198" s="2" t="s">
        <v>18</v>
      </c>
      <c r="G21198" t="s">
        <v>0</v>
      </c>
    </row>
    <row r="21199" spans="1:7" x14ac:dyDescent="0.25">
      <c r="A21199">
        <v>152</v>
      </c>
      <c r="B21199" s="3">
        <f ca="1">RANDBETWEEN(Inställningar!$B$1,Inställningar!$B$2)</f>
        <v>46005</v>
      </c>
      <c r="C21199" t="s">
        <v>8</v>
      </c>
      <c r="D21199">
        <v>30</v>
      </c>
      <c r="E21199">
        <v>18</v>
      </c>
      <c r="F21199" s="2" t="s">
        <v>19</v>
      </c>
      <c r="G21199" t="s">
        <v>9</v>
      </c>
    </row>
    <row r="21200" spans="1:7" x14ac:dyDescent="0.25">
      <c r="A21200">
        <v>117</v>
      </c>
      <c r="B21200" s="3">
        <f ca="1">RANDBETWEEN(Inställningar!$B$1,Inställningar!$B$2)</f>
        <v>45592</v>
      </c>
      <c r="C21200" t="s">
        <v>10</v>
      </c>
      <c r="D21200">
        <v>14</v>
      </c>
      <c r="E21200">
        <v>9</v>
      </c>
      <c r="F21200" s="2" t="s">
        <v>17</v>
      </c>
      <c r="G21200" t="s">
        <v>11</v>
      </c>
    </row>
    <row r="21201" spans="1:7" x14ac:dyDescent="0.25">
      <c r="A21201">
        <v>130</v>
      </c>
      <c r="B21201" s="3">
        <f ca="1">RANDBETWEEN(Inställningar!$B$1,Inställningar!$B$2)</f>
        <v>45598</v>
      </c>
      <c r="C21201" t="s">
        <v>12</v>
      </c>
      <c r="D21201">
        <v>23</v>
      </c>
      <c r="E21201">
        <v>14</v>
      </c>
      <c r="F21201" s="2" t="s">
        <v>18</v>
      </c>
      <c r="G21201" t="s">
        <v>13</v>
      </c>
    </row>
    <row r="21202" spans="1:7" x14ac:dyDescent="0.25">
      <c r="A21202">
        <v>144</v>
      </c>
      <c r="B21202" s="3">
        <f ca="1">RANDBETWEEN(Inställningar!$B$1,Inställningar!$B$2)</f>
        <v>45706</v>
      </c>
      <c r="C21202" t="s">
        <v>14</v>
      </c>
      <c r="D21202">
        <v>141</v>
      </c>
      <c r="E21202">
        <v>36</v>
      </c>
      <c r="F21202" s="2" t="s">
        <v>19</v>
      </c>
      <c r="G21202" t="s">
        <v>0</v>
      </c>
    </row>
    <row r="21203" spans="1:7" x14ac:dyDescent="0.25">
      <c r="A21203">
        <v>109</v>
      </c>
      <c r="B21203" s="3">
        <f ca="1">RANDBETWEEN(Inställningar!$B$1,Inställningar!$B$2)</f>
        <v>45707</v>
      </c>
      <c r="C21203" t="s">
        <v>15</v>
      </c>
      <c r="D21203">
        <v>9</v>
      </c>
      <c r="E21203">
        <v>19</v>
      </c>
      <c r="F21203" s="2" t="s">
        <v>17</v>
      </c>
      <c r="G21203" t="s">
        <v>9</v>
      </c>
    </row>
    <row r="21204" spans="1:7" x14ac:dyDescent="0.25">
      <c r="A21204">
        <v>188</v>
      </c>
      <c r="B21204" s="3">
        <f ca="1">RANDBETWEEN(Inställningar!$B$1,Inställningar!$B$2)</f>
        <v>45501</v>
      </c>
      <c r="C21204" t="s">
        <v>16</v>
      </c>
      <c r="D21204">
        <v>11</v>
      </c>
      <c r="E21204">
        <v>20</v>
      </c>
      <c r="F21204" s="2" t="s">
        <v>18</v>
      </c>
      <c r="G21204" t="s">
        <v>11</v>
      </c>
    </row>
    <row r="21205" spans="1:7" x14ac:dyDescent="0.25">
      <c r="A21205">
        <v>165</v>
      </c>
      <c r="B21205" s="3">
        <f ca="1">RANDBETWEEN(Inställningar!$B$1,Inställningar!$B$2)</f>
        <v>45481</v>
      </c>
      <c r="C21205" t="s">
        <v>7</v>
      </c>
      <c r="D21205">
        <v>16</v>
      </c>
      <c r="E21205">
        <v>36</v>
      </c>
      <c r="F21205" s="2" t="s">
        <v>19</v>
      </c>
      <c r="G21205" t="s">
        <v>13</v>
      </c>
    </row>
    <row r="21206" spans="1:7" x14ac:dyDescent="0.25">
      <c r="A21206">
        <v>133</v>
      </c>
      <c r="B21206" s="3">
        <f ca="1">RANDBETWEEN(Inställningar!$B$1,Inställningar!$B$2)</f>
        <v>45449</v>
      </c>
      <c r="C21206" t="s">
        <v>8</v>
      </c>
      <c r="D21206">
        <v>31</v>
      </c>
      <c r="E21206">
        <v>18</v>
      </c>
      <c r="F21206" s="2" t="s">
        <v>17</v>
      </c>
      <c r="G21206" t="s">
        <v>0</v>
      </c>
    </row>
    <row r="21207" spans="1:7" x14ac:dyDescent="0.25">
      <c r="A21207">
        <v>121</v>
      </c>
      <c r="B21207" s="3">
        <f ca="1">RANDBETWEEN(Inställningar!$B$1,Inställningar!$B$2)</f>
        <v>45583</v>
      </c>
      <c r="C21207" t="s">
        <v>10</v>
      </c>
      <c r="D21207">
        <v>14</v>
      </c>
      <c r="E21207">
        <v>9</v>
      </c>
      <c r="F21207" s="2" t="s">
        <v>18</v>
      </c>
      <c r="G21207" t="s">
        <v>9</v>
      </c>
    </row>
    <row r="21208" spans="1:7" x14ac:dyDescent="0.25">
      <c r="A21208">
        <v>180</v>
      </c>
      <c r="B21208" s="3">
        <f ca="1">RANDBETWEEN(Inställningar!$B$1,Inställningar!$B$2)</f>
        <v>45728</v>
      </c>
      <c r="C21208" t="s">
        <v>12</v>
      </c>
      <c r="D21208">
        <v>28</v>
      </c>
      <c r="E21208">
        <v>17</v>
      </c>
      <c r="F21208" s="2" t="s">
        <v>19</v>
      </c>
      <c r="G21208" t="s">
        <v>11</v>
      </c>
    </row>
    <row r="21209" spans="1:7" x14ac:dyDescent="0.25">
      <c r="A21209">
        <v>160</v>
      </c>
      <c r="B21209" s="3">
        <f ca="1">RANDBETWEEN(Inställningar!$B$1,Inställningar!$B$2)</f>
        <v>45442</v>
      </c>
      <c r="C21209" t="s">
        <v>14</v>
      </c>
      <c r="D21209">
        <v>150</v>
      </c>
      <c r="E21209">
        <v>38</v>
      </c>
      <c r="F21209" s="2" t="s">
        <v>17</v>
      </c>
      <c r="G21209" t="s">
        <v>13</v>
      </c>
    </row>
    <row r="21210" spans="1:7" x14ac:dyDescent="0.25">
      <c r="A21210">
        <v>143</v>
      </c>
      <c r="B21210" s="3">
        <f ca="1">RANDBETWEEN(Inställningar!$B$1,Inställningar!$B$2)</f>
        <v>45841</v>
      </c>
      <c r="C21210" t="s">
        <v>15</v>
      </c>
      <c r="D21210">
        <v>9</v>
      </c>
      <c r="E21210">
        <v>19</v>
      </c>
      <c r="F21210" s="2" t="s">
        <v>18</v>
      </c>
      <c r="G21210" t="s">
        <v>0</v>
      </c>
    </row>
    <row r="21211" spans="1:7" x14ac:dyDescent="0.25">
      <c r="A21211">
        <v>111</v>
      </c>
      <c r="B21211" s="3">
        <f ca="1">RANDBETWEEN(Inställningar!$B$1,Inställningar!$B$2)</f>
        <v>45657</v>
      </c>
      <c r="C21211" t="s">
        <v>16</v>
      </c>
      <c r="D21211">
        <v>13</v>
      </c>
      <c r="E21211">
        <v>23</v>
      </c>
      <c r="F21211" s="2" t="s">
        <v>19</v>
      </c>
      <c r="G21211" t="s">
        <v>9</v>
      </c>
    </row>
    <row r="21212" spans="1:7" x14ac:dyDescent="0.25">
      <c r="A21212">
        <v>102</v>
      </c>
      <c r="B21212" s="3">
        <f ca="1">RANDBETWEEN(Inställningar!$B$1,Inställningar!$B$2)</f>
        <v>45769</v>
      </c>
      <c r="C21212" t="s">
        <v>7</v>
      </c>
      <c r="D21212">
        <v>14</v>
      </c>
      <c r="E21212">
        <v>32</v>
      </c>
      <c r="F21212" s="2" t="s">
        <v>17</v>
      </c>
      <c r="G21212" t="s">
        <v>11</v>
      </c>
    </row>
    <row r="21213" spans="1:7" x14ac:dyDescent="0.25">
      <c r="A21213">
        <v>119</v>
      </c>
      <c r="B21213" s="3">
        <f ca="1">RANDBETWEEN(Inställningar!$B$1,Inställningar!$B$2)</f>
        <v>45767</v>
      </c>
      <c r="C21213" t="s">
        <v>8</v>
      </c>
      <c r="D21213">
        <v>29</v>
      </c>
      <c r="E21213">
        <v>17</v>
      </c>
      <c r="F21213" s="2" t="s">
        <v>18</v>
      </c>
      <c r="G21213" t="s">
        <v>13</v>
      </c>
    </row>
    <row r="21214" spans="1:7" x14ac:dyDescent="0.25">
      <c r="A21214">
        <v>164</v>
      </c>
      <c r="B21214" s="3">
        <f ca="1">RANDBETWEEN(Inställningar!$B$1,Inställningar!$B$2)</f>
        <v>45824</v>
      </c>
      <c r="C21214" t="s">
        <v>10</v>
      </c>
      <c r="D21214">
        <v>16</v>
      </c>
      <c r="E21214">
        <v>10</v>
      </c>
      <c r="F21214" s="2" t="s">
        <v>19</v>
      </c>
      <c r="G21214" t="s">
        <v>0</v>
      </c>
    </row>
    <row r="21215" spans="1:7" x14ac:dyDescent="0.25">
      <c r="A21215">
        <v>167</v>
      </c>
      <c r="B21215" s="3">
        <f ca="1">RANDBETWEEN(Inställningar!$B$1,Inställningar!$B$2)</f>
        <v>45881</v>
      </c>
      <c r="C21215" t="s">
        <v>12</v>
      </c>
      <c r="D21215">
        <v>26</v>
      </c>
      <c r="E21215">
        <v>16</v>
      </c>
      <c r="F21215" s="2" t="s">
        <v>17</v>
      </c>
      <c r="G21215" t="s">
        <v>9</v>
      </c>
    </row>
    <row r="21216" spans="1:7" x14ac:dyDescent="0.25">
      <c r="A21216">
        <v>113</v>
      </c>
      <c r="B21216" s="3">
        <f ca="1">RANDBETWEEN(Inställningar!$B$1,Inställningar!$B$2)</f>
        <v>45595</v>
      </c>
      <c r="C21216" t="s">
        <v>14</v>
      </c>
      <c r="D21216">
        <v>136</v>
      </c>
      <c r="E21216">
        <v>35</v>
      </c>
      <c r="F21216" s="2" t="s">
        <v>18</v>
      </c>
      <c r="G21216" t="s">
        <v>11</v>
      </c>
    </row>
    <row r="21217" spans="1:7" x14ac:dyDescent="0.25">
      <c r="A21217">
        <v>169</v>
      </c>
      <c r="B21217" s="3">
        <f ca="1">RANDBETWEEN(Inställningar!$B$1,Inställningar!$B$2)</f>
        <v>45309</v>
      </c>
      <c r="C21217" t="s">
        <v>15</v>
      </c>
      <c r="D21217">
        <v>12</v>
      </c>
      <c r="E21217">
        <v>25</v>
      </c>
      <c r="F21217" s="2" t="s">
        <v>19</v>
      </c>
      <c r="G21217" t="s">
        <v>13</v>
      </c>
    </row>
    <row r="21218" spans="1:7" x14ac:dyDescent="0.25">
      <c r="A21218">
        <v>152</v>
      </c>
      <c r="B21218" s="3">
        <f ca="1">RANDBETWEEN(Inställningar!$B$1,Inställningar!$B$2)</f>
        <v>46067</v>
      </c>
      <c r="C21218" t="s">
        <v>16</v>
      </c>
      <c r="D21218">
        <v>14</v>
      </c>
      <c r="E21218">
        <v>25</v>
      </c>
      <c r="F21218" s="2" t="s">
        <v>17</v>
      </c>
      <c r="G21218" t="s">
        <v>0</v>
      </c>
    </row>
    <row r="21219" spans="1:7" x14ac:dyDescent="0.25">
      <c r="A21219">
        <v>120</v>
      </c>
      <c r="B21219" s="3">
        <f ca="1">RANDBETWEEN(Inställningar!$B$1,Inställningar!$B$2)</f>
        <v>45652</v>
      </c>
      <c r="C21219" t="s">
        <v>7</v>
      </c>
      <c r="D21219">
        <v>14</v>
      </c>
      <c r="E21219">
        <v>32</v>
      </c>
      <c r="F21219" s="2" t="s">
        <v>18</v>
      </c>
      <c r="G21219" t="s">
        <v>9</v>
      </c>
    </row>
    <row r="21220" spans="1:7" x14ac:dyDescent="0.25">
      <c r="A21220">
        <v>152</v>
      </c>
      <c r="B21220" s="3">
        <f ca="1">RANDBETWEEN(Inställningar!$B$1,Inställningar!$B$2)</f>
        <v>45417</v>
      </c>
      <c r="C21220" t="s">
        <v>8</v>
      </c>
      <c r="D21220">
        <v>32</v>
      </c>
      <c r="E21220">
        <v>19</v>
      </c>
      <c r="F21220" s="2" t="s">
        <v>19</v>
      </c>
      <c r="G21220" t="s">
        <v>11</v>
      </c>
    </row>
    <row r="21221" spans="1:7" x14ac:dyDescent="0.25">
      <c r="A21221">
        <v>103</v>
      </c>
      <c r="B21221" s="3">
        <f ca="1">RANDBETWEEN(Inställningar!$B$1,Inställningar!$B$2)</f>
        <v>45697</v>
      </c>
      <c r="C21221" t="s">
        <v>10</v>
      </c>
      <c r="D21221">
        <v>17</v>
      </c>
      <c r="E21221">
        <v>10</v>
      </c>
      <c r="F21221" s="2" t="s">
        <v>17</v>
      </c>
      <c r="G21221" t="s">
        <v>13</v>
      </c>
    </row>
    <row r="21222" spans="1:7" x14ac:dyDescent="0.25">
      <c r="A21222">
        <v>174</v>
      </c>
      <c r="B21222" s="3">
        <f ca="1">RANDBETWEEN(Inställningar!$B$1,Inställningar!$B$2)</f>
        <v>45521</v>
      </c>
      <c r="C21222" t="s">
        <v>12</v>
      </c>
      <c r="D21222">
        <v>27</v>
      </c>
      <c r="E21222">
        <v>17</v>
      </c>
      <c r="F21222" s="2" t="s">
        <v>18</v>
      </c>
      <c r="G21222" t="s">
        <v>0</v>
      </c>
    </row>
    <row r="21223" spans="1:7" x14ac:dyDescent="0.25">
      <c r="A21223">
        <v>117</v>
      </c>
      <c r="B21223" s="3">
        <f ca="1">RANDBETWEEN(Inställningar!$B$1,Inställningar!$B$2)</f>
        <v>45695</v>
      </c>
      <c r="C21223" t="s">
        <v>14</v>
      </c>
      <c r="D21223">
        <v>126</v>
      </c>
      <c r="E21223">
        <v>32</v>
      </c>
      <c r="F21223" s="2" t="s">
        <v>19</v>
      </c>
      <c r="G21223" t="s">
        <v>9</v>
      </c>
    </row>
    <row r="21224" spans="1:7" x14ac:dyDescent="0.25">
      <c r="A21224">
        <v>129</v>
      </c>
      <c r="B21224" s="3">
        <f ca="1">RANDBETWEEN(Inställningar!$B$1,Inställningar!$B$2)</f>
        <v>45795</v>
      </c>
      <c r="C21224" t="s">
        <v>15</v>
      </c>
      <c r="D21224">
        <v>10</v>
      </c>
      <c r="E21224">
        <v>21</v>
      </c>
      <c r="F21224" s="2" t="s">
        <v>17</v>
      </c>
      <c r="G21224" t="s">
        <v>11</v>
      </c>
    </row>
    <row r="21225" spans="1:7" x14ac:dyDescent="0.25">
      <c r="A21225">
        <v>127</v>
      </c>
      <c r="B21225" s="3">
        <f ca="1">RANDBETWEEN(Inställningar!$B$1,Inställningar!$B$2)</f>
        <v>45629</v>
      </c>
      <c r="C21225" t="s">
        <v>16</v>
      </c>
      <c r="D21225">
        <v>10</v>
      </c>
      <c r="E21225">
        <v>18</v>
      </c>
      <c r="F21225" s="2" t="s">
        <v>18</v>
      </c>
      <c r="G21225" t="s">
        <v>13</v>
      </c>
    </row>
    <row r="21226" spans="1:7" x14ac:dyDescent="0.25">
      <c r="A21226">
        <v>180</v>
      </c>
      <c r="B21226" s="3">
        <f ca="1">RANDBETWEEN(Inställningar!$B$1,Inställningar!$B$2)</f>
        <v>45319</v>
      </c>
      <c r="C21226" t="s">
        <v>7</v>
      </c>
      <c r="D21226">
        <v>17</v>
      </c>
      <c r="E21226">
        <v>38</v>
      </c>
      <c r="F21226" s="2" t="s">
        <v>19</v>
      </c>
      <c r="G21226" t="s">
        <v>0</v>
      </c>
    </row>
    <row r="21227" spans="1:7" x14ac:dyDescent="0.25">
      <c r="A21227">
        <v>163</v>
      </c>
      <c r="B21227" s="3">
        <f ca="1">RANDBETWEEN(Inställningar!$B$1,Inställningar!$B$2)</f>
        <v>46075</v>
      </c>
      <c r="C21227" t="s">
        <v>8</v>
      </c>
      <c r="D21227">
        <v>26</v>
      </c>
      <c r="E21227">
        <v>16</v>
      </c>
      <c r="F21227" s="2" t="s">
        <v>17</v>
      </c>
      <c r="G21227" t="s">
        <v>9</v>
      </c>
    </row>
    <row r="21228" spans="1:7" x14ac:dyDescent="0.25">
      <c r="A21228">
        <v>141</v>
      </c>
      <c r="B21228" s="3">
        <f ca="1">RANDBETWEEN(Inställningar!$B$1,Inställningar!$B$2)</f>
        <v>45942</v>
      </c>
      <c r="C21228" t="s">
        <v>10</v>
      </c>
      <c r="D21228">
        <v>22</v>
      </c>
      <c r="E21228">
        <v>13</v>
      </c>
      <c r="F21228" s="2" t="s">
        <v>18</v>
      </c>
      <c r="G21228" t="s">
        <v>11</v>
      </c>
    </row>
    <row r="21229" spans="1:7" x14ac:dyDescent="0.25">
      <c r="A21229">
        <v>140</v>
      </c>
      <c r="B21229" s="3">
        <f ca="1">RANDBETWEEN(Inställningar!$B$1,Inställningar!$B$2)</f>
        <v>46030</v>
      </c>
      <c r="C21229" t="s">
        <v>12</v>
      </c>
      <c r="D21229">
        <v>28</v>
      </c>
      <c r="E21229">
        <v>17</v>
      </c>
      <c r="F21229" s="2" t="s">
        <v>19</v>
      </c>
      <c r="G21229" t="s">
        <v>13</v>
      </c>
    </row>
    <row r="21230" spans="1:7" x14ac:dyDescent="0.25">
      <c r="A21230">
        <v>147</v>
      </c>
      <c r="B21230" s="3">
        <f ca="1">RANDBETWEEN(Inställningar!$B$1,Inställningar!$B$2)</f>
        <v>45702</v>
      </c>
      <c r="C21230" t="s">
        <v>14</v>
      </c>
      <c r="D21230">
        <v>110</v>
      </c>
      <c r="E21230">
        <v>28</v>
      </c>
      <c r="F21230" s="2" t="s">
        <v>17</v>
      </c>
      <c r="G21230" t="s">
        <v>0</v>
      </c>
    </row>
    <row r="21231" spans="1:7" x14ac:dyDescent="0.25">
      <c r="A21231">
        <v>132</v>
      </c>
      <c r="B21231" s="3">
        <f ca="1">RANDBETWEEN(Inställningar!$B$1,Inställningar!$B$2)</f>
        <v>45355</v>
      </c>
      <c r="C21231" t="s">
        <v>15</v>
      </c>
      <c r="D21231">
        <v>13</v>
      </c>
      <c r="E21231">
        <v>27</v>
      </c>
      <c r="F21231" s="2" t="s">
        <v>18</v>
      </c>
      <c r="G21231" t="s">
        <v>9</v>
      </c>
    </row>
    <row r="21232" spans="1:7" x14ac:dyDescent="0.25">
      <c r="A21232">
        <v>117</v>
      </c>
      <c r="B21232" s="3">
        <f ca="1">RANDBETWEEN(Inställningar!$B$1,Inställningar!$B$2)</f>
        <v>45651</v>
      </c>
      <c r="C21232" t="s">
        <v>16</v>
      </c>
      <c r="D21232">
        <v>13</v>
      </c>
      <c r="E21232">
        <v>23</v>
      </c>
      <c r="F21232" s="2" t="s">
        <v>19</v>
      </c>
      <c r="G21232" t="s">
        <v>11</v>
      </c>
    </row>
    <row r="21233" spans="1:7" x14ac:dyDescent="0.25">
      <c r="A21233">
        <v>168</v>
      </c>
      <c r="B21233" s="3">
        <f ca="1">RANDBETWEEN(Inställningar!$B$1,Inställningar!$B$2)</f>
        <v>46063</v>
      </c>
      <c r="C21233" t="s">
        <v>7</v>
      </c>
      <c r="D21233">
        <v>17</v>
      </c>
      <c r="E21233">
        <v>38</v>
      </c>
      <c r="F21233" s="2" t="s">
        <v>17</v>
      </c>
      <c r="G21233" t="s">
        <v>13</v>
      </c>
    </row>
    <row r="21234" spans="1:7" x14ac:dyDescent="0.25">
      <c r="A21234">
        <v>151</v>
      </c>
      <c r="B21234" s="3">
        <f ca="1">RANDBETWEEN(Inställningar!$B$1,Inställningar!$B$2)</f>
        <v>45979</v>
      </c>
      <c r="C21234" t="s">
        <v>8</v>
      </c>
      <c r="D21234">
        <v>27</v>
      </c>
      <c r="E21234">
        <v>16</v>
      </c>
      <c r="F21234" s="2" t="s">
        <v>18</v>
      </c>
      <c r="G21234" t="s">
        <v>0</v>
      </c>
    </row>
    <row r="21235" spans="1:7" x14ac:dyDescent="0.25">
      <c r="A21235">
        <v>171</v>
      </c>
      <c r="B21235" s="3">
        <f ca="1">RANDBETWEEN(Inställningar!$B$1,Inställningar!$B$2)</f>
        <v>45800</v>
      </c>
      <c r="C21235" t="s">
        <v>10</v>
      </c>
      <c r="D21235">
        <v>20</v>
      </c>
      <c r="E21235">
        <v>12</v>
      </c>
      <c r="F21235" s="2" t="s">
        <v>19</v>
      </c>
      <c r="G21235" t="s">
        <v>9</v>
      </c>
    </row>
    <row r="21236" spans="1:7" x14ac:dyDescent="0.25">
      <c r="A21236">
        <v>130</v>
      </c>
      <c r="B21236" s="3">
        <f ca="1">RANDBETWEEN(Inställningar!$B$1,Inställningar!$B$2)</f>
        <v>45343</v>
      </c>
      <c r="C21236" t="s">
        <v>12</v>
      </c>
      <c r="D21236">
        <v>17</v>
      </c>
      <c r="E21236">
        <v>11</v>
      </c>
      <c r="F21236" s="2" t="s">
        <v>17</v>
      </c>
      <c r="G21236" t="s">
        <v>11</v>
      </c>
    </row>
    <row r="21237" spans="1:7" x14ac:dyDescent="0.25">
      <c r="A21237">
        <v>147</v>
      </c>
      <c r="B21237" s="3">
        <f ca="1">RANDBETWEEN(Inställningar!$B$1,Inställningar!$B$2)</f>
        <v>46039</v>
      </c>
      <c r="C21237" t="s">
        <v>14</v>
      </c>
      <c r="D21237">
        <v>158</v>
      </c>
      <c r="E21237">
        <v>40</v>
      </c>
      <c r="F21237" s="2" t="s">
        <v>18</v>
      </c>
      <c r="G21237" t="s">
        <v>13</v>
      </c>
    </row>
    <row r="21238" spans="1:7" x14ac:dyDescent="0.25">
      <c r="A21238">
        <v>151</v>
      </c>
      <c r="B21238" s="3">
        <f ca="1">RANDBETWEEN(Inställningar!$B$1,Inställningar!$B$2)</f>
        <v>45452</v>
      </c>
      <c r="C21238" t="s">
        <v>15</v>
      </c>
      <c r="D21238">
        <v>13</v>
      </c>
      <c r="E21238">
        <v>27</v>
      </c>
      <c r="F21238" s="2" t="s">
        <v>19</v>
      </c>
      <c r="G21238" t="s">
        <v>0</v>
      </c>
    </row>
    <row r="21239" spans="1:7" x14ac:dyDescent="0.25">
      <c r="A21239">
        <v>172</v>
      </c>
      <c r="B21239" s="3">
        <f ca="1">RANDBETWEEN(Inställningar!$B$1,Inställningar!$B$2)</f>
        <v>45310</v>
      </c>
      <c r="C21239" t="s">
        <v>16</v>
      </c>
      <c r="D21239">
        <v>12</v>
      </c>
      <c r="E21239">
        <v>22</v>
      </c>
      <c r="F21239" s="2" t="s">
        <v>17</v>
      </c>
      <c r="G21239" t="s">
        <v>9</v>
      </c>
    </row>
    <row r="21240" spans="1:7" x14ac:dyDescent="0.25">
      <c r="A21240">
        <v>156</v>
      </c>
      <c r="B21240" s="3">
        <f ca="1">RANDBETWEEN(Inställningar!$B$1,Inställningar!$B$2)</f>
        <v>45950</v>
      </c>
      <c r="C21240" t="s">
        <v>7</v>
      </c>
      <c r="D21240">
        <v>17</v>
      </c>
      <c r="E21240">
        <v>38</v>
      </c>
      <c r="F21240" s="2" t="s">
        <v>18</v>
      </c>
      <c r="G21240" t="s">
        <v>11</v>
      </c>
    </row>
    <row r="21241" spans="1:7" x14ac:dyDescent="0.25">
      <c r="A21241">
        <v>159</v>
      </c>
      <c r="B21241" s="3">
        <f ca="1">RANDBETWEEN(Inställningar!$B$1,Inställningar!$B$2)</f>
        <v>45418</v>
      </c>
      <c r="C21241" t="s">
        <v>8</v>
      </c>
      <c r="D21241">
        <v>20</v>
      </c>
      <c r="E21241">
        <v>12</v>
      </c>
      <c r="F21241" s="2" t="s">
        <v>19</v>
      </c>
      <c r="G21241" t="s">
        <v>13</v>
      </c>
    </row>
    <row r="21242" spans="1:7" x14ac:dyDescent="0.25">
      <c r="A21242">
        <v>167</v>
      </c>
      <c r="B21242" s="3">
        <f ca="1">RANDBETWEEN(Inställningar!$B$1,Inställningar!$B$2)</f>
        <v>45308</v>
      </c>
      <c r="C21242" t="s">
        <v>10</v>
      </c>
      <c r="D21242">
        <v>16</v>
      </c>
      <c r="E21242">
        <v>10</v>
      </c>
      <c r="F21242" s="2" t="s">
        <v>17</v>
      </c>
      <c r="G21242" t="s">
        <v>0</v>
      </c>
    </row>
    <row r="21243" spans="1:7" x14ac:dyDescent="0.25">
      <c r="A21243">
        <v>166</v>
      </c>
      <c r="B21243" s="3">
        <f ca="1">RANDBETWEEN(Inställningar!$B$1,Inställningar!$B$2)</f>
        <v>45664</v>
      </c>
      <c r="C21243" t="s">
        <v>12</v>
      </c>
      <c r="D21243">
        <v>25</v>
      </c>
      <c r="E21243">
        <v>15</v>
      </c>
      <c r="F21243" s="2" t="s">
        <v>18</v>
      </c>
      <c r="G21243" t="s">
        <v>9</v>
      </c>
    </row>
    <row r="21244" spans="1:7" x14ac:dyDescent="0.25">
      <c r="A21244">
        <v>170</v>
      </c>
      <c r="B21244" s="3">
        <f ca="1">RANDBETWEEN(Inställningar!$B$1,Inställningar!$B$2)</f>
        <v>45338</v>
      </c>
      <c r="C21244" t="s">
        <v>14</v>
      </c>
      <c r="D21244">
        <v>100</v>
      </c>
      <c r="E21244">
        <v>26</v>
      </c>
      <c r="F21244" s="2" t="s">
        <v>19</v>
      </c>
      <c r="G21244" t="s">
        <v>11</v>
      </c>
    </row>
    <row r="21245" spans="1:7" x14ac:dyDescent="0.25">
      <c r="A21245">
        <v>134</v>
      </c>
      <c r="B21245" s="3">
        <f ca="1">RANDBETWEEN(Inställningar!$B$1,Inställningar!$B$2)</f>
        <v>45752</v>
      </c>
      <c r="C21245" t="s">
        <v>15</v>
      </c>
      <c r="D21245">
        <v>11</v>
      </c>
      <c r="E21245">
        <v>23</v>
      </c>
      <c r="F21245" s="2" t="s">
        <v>17</v>
      </c>
      <c r="G21245" t="s">
        <v>13</v>
      </c>
    </row>
    <row r="21246" spans="1:7" x14ac:dyDescent="0.25">
      <c r="A21246">
        <v>135</v>
      </c>
      <c r="B21246" s="3">
        <f ca="1">RANDBETWEEN(Inställningar!$B$1,Inställningar!$B$2)</f>
        <v>45601</v>
      </c>
      <c r="C21246" t="s">
        <v>16</v>
      </c>
      <c r="D21246">
        <v>9</v>
      </c>
      <c r="E21246">
        <v>17</v>
      </c>
      <c r="F21246" s="2" t="s">
        <v>18</v>
      </c>
      <c r="G21246" t="s">
        <v>0</v>
      </c>
    </row>
    <row r="21247" spans="1:7" x14ac:dyDescent="0.25">
      <c r="A21247">
        <v>133</v>
      </c>
      <c r="B21247" s="3">
        <f ca="1">RANDBETWEEN(Inställningar!$B$1,Inställningar!$B$2)</f>
        <v>45643</v>
      </c>
      <c r="C21247" t="s">
        <v>7</v>
      </c>
      <c r="D21247">
        <v>18</v>
      </c>
      <c r="E21247">
        <v>41</v>
      </c>
      <c r="F21247" s="2" t="s">
        <v>19</v>
      </c>
      <c r="G21247" t="s">
        <v>9</v>
      </c>
    </row>
    <row r="21248" spans="1:7" x14ac:dyDescent="0.25">
      <c r="A21248">
        <v>182</v>
      </c>
      <c r="B21248" s="3">
        <f ca="1">RANDBETWEEN(Inställningar!$B$1,Inställningar!$B$2)</f>
        <v>45483</v>
      </c>
      <c r="C21248" t="s">
        <v>8</v>
      </c>
      <c r="D21248">
        <v>26</v>
      </c>
      <c r="E21248">
        <v>16</v>
      </c>
      <c r="F21248" s="2" t="s">
        <v>17</v>
      </c>
      <c r="G21248" t="s">
        <v>11</v>
      </c>
    </row>
    <row r="21249" spans="1:7" x14ac:dyDescent="0.25">
      <c r="A21249">
        <v>157</v>
      </c>
      <c r="B21249" s="3">
        <f ca="1">RANDBETWEEN(Inställningar!$B$1,Inställningar!$B$2)</f>
        <v>45295</v>
      </c>
      <c r="C21249" t="s">
        <v>10</v>
      </c>
      <c r="D21249">
        <v>19</v>
      </c>
      <c r="E21249">
        <v>11</v>
      </c>
      <c r="F21249" s="2" t="s">
        <v>18</v>
      </c>
      <c r="G21249" t="s">
        <v>13</v>
      </c>
    </row>
    <row r="21250" spans="1:7" x14ac:dyDescent="0.25">
      <c r="A21250">
        <v>146</v>
      </c>
      <c r="B21250" s="3">
        <f ca="1">RANDBETWEEN(Inställningar!$B$1,Inställningar!$B$2)</f>
        <v>45438</v>
      </c>
      <c r="C21250" t="s">
        <v>12</v>
      </c>
      <c r="D21250">
        <v>16</v>
      </c>
      <c r="E21250">
        <v>10</v>
      </c>
      <c r="F21250" s="2" t="s">
        <v>19</v>
      </c>
      <c r="G21250" t="s">
        <v>0</v>
      </c>
    </row>
    <row r="21251" spans="1:7" x14ac:dyDescent="0.25">
      <c r="A21251">
        <v>145</v>
      </c>
      <c r="B21251" s="3">
        <f ca="1">RANDBETWEEN(Inställningar!$B$1,Inställningar!$B$2)</f>
        <v>45640</v>
      </c>
      <c r="C21251" t="s">
        <v>14</v>
      </c>
      <c r="D21251">
        <v>152</v>
      </c>
      <c r="E21251">
        <v>39</v>
      </c>
      <c r="F21251" s="2" t="s">
        <v>17</v>
      </c>
      <c r="G21251" t="s">
        <v>9</v>
      </c>
    </row>
    <row r="21252" spans="1:7" x14ac:dyDescent="0.25">
      <c r="A21252">
        <v>188</v>
      </c>
      <c r="B21252" s="3">
        <f ca="1">RANDBETWEEN(Inställningar!$B$1,Inställningar!$B$2)</f>
        <v>45667</v>
      </c>
      <c r="C21252" t="s">
        <v>15</v>
      </c>
      <c r="D21252">
        <v>9</v>
      </c>
      <c r="E21252">
        <v>19</v>
      </c>
      <c r="F21252" s="2" t="s">
        <v>18</v>
      </c>
      <c r="G21252" t="s">
        <v>11</v>
      </c>
    </row>
    <row r="21253" spans="1:7" x14ac:dyDescent="0.25">
      <c r="A21253">
        <v>112</v>
      </c>
      <c r="B21253" s="3">
        <f ca="1">RANDBETWEEN(Inställningar!$B$1,Inställningar!$B$2)</f>
        <v>45575</v>
      </c>
      <c r="C21253" t="s">
        <v>16</v>
      </c>
      <c r="D21253">
        <v>11</v>
      </c>
      <c r="E21253">
        <v>20</v>
      </c>
      <c r="F21253" s="2" t="s">
        <v>19</v>
      </c>
      <c r="G21253" t="s">
        <v>13</v>
      </c>
    </row>
    <row r="21254" spans="1:7" x14ac:dyDescent="0.25">
      <c r="A21254">
        <v>178</v>
      </c>
      <c r="B21254" s="3">
        <f ca="1">RANDBETWEEN(Inställningar!$B$1,Inställningar!$B$2)</f>
        <v>45637</v>
      </c>
      <c r="C21254" t="s">
        <v>7</v>
      </c>
      <c r="D21254">
        <v>13</v>
      </c>
      <c r="E21254">
        <v>30</v>
      </c>
      <c r="F21254" s="2" t="s">
        <v>17</v>
      </c>
      <c r="G21254" t="s">
        <v>0</v>
      </c>
    </row>
    <row r="21255" spans="1:7" x14ac:dyDescent="0.25">
      <c r="A21255">
        <v>114</v>
      </c>
      <c r="B21255" s="3">
        <f ca="1">RANDBETWEEN(Inställningar!$B$1,Inställningar!$B$2)</f>
        <v>45750</v>
      </c>
      <c r="C21255" t="s">
        <v>8</v>
      </c>
      <c r="D21255">
        <v>24</v>
      </c>
      <c r="E21255">
        <v>15</v>
      </c>
      <c r="F21255" s="2" t="s">
        <v>18</v>
      </c>
      <c r="G21255" t="s">
        <v>9</v>
      </c>
    </row>
    <row r="21256" spans="1:7" x14ac:dyDescent="0.25">
      <c r="A21256">
        <v>128</v>
      </c>
      <c r="B21256" s="3">
        <f ca="1">RANDBETWEEN(Inställningar!$B$1,Inställningar!$B$2)</f>
        <v>45679</v>
      </c>
      <c r="C21256" t="s">
        <v>10</v>
      </c>
      <c r="D21256">
        <v>16</v>
      </c>
      <c r="E21256">
        <v>10</v>
      </c>
      <c r="F21256" s="2" t="s">
        <v>19</v>
      </c>
      <c r="G21256" t="s">
        <v>11</v>
      </c>
    </row>
    <row r="21257" spans="1:7" x14ac:dyDescent="0.25">
      <c r="A21257">
        <v>148</v>
      </c>
      <c r="B21257" s="3">
        <f ca="1">RANDBETWEEN(Inställningar!$B$1,Inställningar!$B$2)</f>
        <v>45742</v>
      </c>
      <c r="C21257" t="s">
        <v>12</v>
      </c>
      <c r="D21257">
        <v>25</v>
      </c>
      <c r="E21257">
        <v>15</v>
      </c>
      <c r="F21257" s="2" t="s">
        <v>17</v>
      </c>
      <c r="G21257" t="s">
        <v>13</v>
      </c>
    </row>
    <row r="21258" spans="1:7" x14ac:dyDescent="0.25">
      <c r="A21258">
        <v>110</v>
      </c>
      <c r="B21258" s="3">
        <f ca="1">RANDBETWEEN(Inställningar!$B$1,Inställningar!$B$2)</f>
        <v>45908</v>
      </c>
      <c r="C21258" t="s">
        <v>14</v>
      </c>
      <c r="D21258">
        <v>132</v>
      </c>
      <c r="E21258">
        <v>34</v>
      </c>
      <c r="F21258" s="2" t="s">
        <v>18</v>
      </c>
      <c r="G21258" t="s">
        <v>0</v>
      </c>
    </row>
    <row r="21259" spans="1:7" x14ac:dyDescent="0.25">
      <c r="A21259">
        <v>152</v>
      </c>
      <c r="B21259" s="3">
        <f ca="1">RANDBETWEEN(Inställningar!$B$1,Inställningar!$B$2)</f>
        <v>45855</v>
      </c>
      <c r="C21259" t="s">
        <v>15</v>
      </c>
      <c r="D21259">
        <v>12</v>
      </c>
      <c r="E21259">
        <v>25</v>
      </c>
      <c r="F21259" s="2" t="s">
        <v>19</v>
      </c>
      <c r="G21259" t="s">
        <v>9</v>
      </c>
    </row>
    <row r="21260" spans="1:7" x14ac:dyDescent="0.25">
      <c r="A21260">
        <v>113</v>
      </c>
      <c r="B21260" s="3">
        <f ca="1">RANDBETWEEN(Inställningar!$B$1,Inställningar!$B$2)</f>
        <v>45570</v>
      </c>
      <c r="C21260" t="s">
        <v>16</v>
      </c>
      <c r="D21260">
        <v>10</v>
      </c>
      <c r="E21260">
        <v>18</v>
      </c>
      <c r="F21260" s="2" t="s">
        <v>17</v>
      </c>
      <c r="G21260" t="s">
        <v>11</v>
      </c>
    </row>
    <row r="21261" spans="1:7" x14ac:dyDescent="0.25">
      <c r="A21261">
        <v>170</v>
      </c>
      <c r="B21261" s="3">
        <f ca="1">RANDBETWEEN(Inställningar!$B$1,Inställningar!$B$2)</f>
        <v>45713</v>
      </c>
      <c r="C21261" t="s">
        <v>7</v>
      </c>
      <c r="D21261">
        <v>12</v>
      </c>
      <c r="E21261">
        <v>28</v>
      </c>
      <c r="F21261" s="2" t="s">
        <v>18</v>
      </c>
      <c r="G21261" t="s">
        <v>13</v>
      </c>
    </row>
    <row r="21262" spans="1:7" x14ac:dyDescent="0.25">
      <c r="A21262">
        <v>134</v>
      </c>
      <c r="B21262" s="3">
        <f ca="1">RANDBETWEEN(Inställningar!$B$1,Inställningar!$B$2)</f>
        <v>45624</v>
      </c>
      <c r="C21262" t="s">
        <v>8</v>
      </c>
      <c r="D21262">
        <v>30</v>
      </c>
      <c r="E21262">
        <v>18</v>
      </c>
      <c r="F21262" s="2" t="s">
        <v>19</v>
      </c>
      <c r="G21262" t="s">
        <v>0</v>
      </c>
    </row>
    <row r="21263" spans="1:7" x14ac:dyDescent="0.25">
      <c r="A21263">
        <v>140</v>
      </c>
      <c r="B21263" s="3">
        <f ca="1">RANDBETWEEN(Inställningar!$B$1,Inställningar!$B$2)</f>
        <v>45858</v>
      </c>
      <c r="C21263" t="s">
        <v>10</v>
      </c>
      <c r="D21263">
        <v>12</v>
      </c>
      <c r="E21263">
        <v>8</v>
      </c>
      <c r="F21263" s="2" t="s">
        <v>17</v>
      </c>
      <c r="G21263" t="s">
        <v>9</v>
      </c>
    </row>
    <row r="21264" spans="1:7" x14ac:dyDescent="0.25">
      <c r="A21264">
        <v>164</v>
      </c>
      <c r="B21264" s="3">
        <f ca="1">RANDBETWEEN(Inställningar!$B$1,Inställningar!$B$2)</f>
        <v>45701</v>
      </c>
      <c r="C21264" t="s">
        <v>12</v>
      </c>
      <c r="D21264">
        <v>26</v>
      </c>
      <c r="E21264">
        <v>16</v>
      </c>
      <c r="F21264" s="2" t="s">
        <v>18</v>
      </c>
      <c r="G21264" t="s">
        <v>11</v>
      </c>
    </row>
    <row r="21265" spans="1:7" x14ac:dyDescent="0.25">
      <c r="A21265">
        <v>111</v>
      </c>
      <c r="B21265" s="3">
        <f ca="1">RANDBETWEEN(Inställningar!$B$1,Inställningar!$B$2)</f>
        <v>45701</v>
      </c>
      <c r="C21265" t="s">
        <v>14</v>
      </c>
      <c r="D21265">
        <v>149</v>
      </c>
      <c r="E21265">
        <v>38</v>
      </c>
      <c r="F21265" s="2" t="s">
        <v>19</v>
      </c>
      <c r="G21265" t="s">
        <v>13</v>
      </c>
    </row>
    <row r="21266" spans="1:7" x14ac:dyDescent="0.25">
      <c r="A21266">
        <v>141</v>
      </c>
      <c r="B21266" s="3">
        <f ca="1">RANDBETWEEN(Inställningar!$B$1,Inställningar!$B$2)</f>
        <v>45469</v>
      </c>
      <c r="C21266" t="s">
        <v>15</v>
      </c>
      <c r="D21266">
        <v>10</v>
      </c>
      <c r="E21266">
        <v>21</v>
      </c>
      <c r="F21266" s="2" t="s">
        <v>17</v>
      </c>
      <c r="G21266" t="s">
        <v>0</v>
      </c>
    </row>
    <row r="21267" spans="1:7" x14ac:dyDescent="0.25">
      <c r="A21267">
        <v>146</v>
      </c>
      <c r="B21267" s="3">
        <f ca="1">RANDBETWEEN(Inställningar!$B$1,Inställningar!$B$2)</f>
        <v>45353</v>
      </c>
      <c r="C21267" t="s">
        <v>16</v>
      </c>
      <c r="D21267">
        <v>12</v>
      </c>
      <c r="E21267">
        <v>22</v>
      </c>
      <c r="F21267" s="2" t="s">
        <v>18</v>
      </c>
      <c r="G21267" t="s">
        <v>9</v>
      </c>
    </row>
    <row r="21268" spans="1:7" x14ac:dyDescent="0.25">
      <c r="A21268">
        <v>185</v>
      </c>
      <c r="B21268" s="3">
        <f ca="1">RANDBETWEEN(Inställningar!$B$1,Inställningar!$B$2)</f>
        <v>45409</v>
      </c>
      <c r="C21268" t="s">
        <v>7</v>
      </c>
      <c r="D21268">
        <v>18</v>
      </c>
      <c r="E21268">
        <v>41</v>
      </c>
      <c r="F21268" s="2" t="s">
        <v>19</v>
      </c>
      <c r="G21268" t="s">
        <v>11</v>
      </c>
    </row>
    <row r="21269" spans="1:7" x14ac:dyDescent="0.25">
      <c r="A21269">
        <v>178</v>
      </c>
      <c r="B21269" s="3">
        <f ca="1">RANDBETWEEN(Inställningar!$B$1,Inställningar!$B$2)</f>
        <v>45600</v>
      </c>
      <c r="C21269" t="s">
        <v>8</v>
      </c>
      <c r="D21269">
        <v>23</v>
      </c>
      <c r="E21269">
        <v>14</v>
      </c>
      <c r="F21269" s="2" t="s">
        <v>17</v>
      </c>
      <c r="G21269" t="s">
        <v>13</v>
      </c>
    </row>
    <row r="21270" spans="1:7" x14ac:dyDescent="0.25">
      <c r="A21270">
        <v>187</v>
      </c>
      <c r="B21270" s="3">
        <f ca="1">RANDBETWEEN(Inställningar!$B$1,Inställningar!$B$2)</f>
        <v>45524</v>
      </c>
      <c r="C21270" t="s">
        <v>10</v>
      </c>
      <c r="D21270">
        <v>14</v>
      </c>
      <c r="E21270">
        <v>9</v>
      </c>
      <c r="F21270" s="2" t="s">
        <v>18</v>
      </c>
      <c r="G21270" t="s">
        <v>0</v>
      </c>
    </row>
    <row r="21271" spans="1:7" x14ac:dyDescent="0.25">
      <c r="A21271">
        <v>187</v>
      </c>
      <c r="B21271" s="3">
        <f ca="1">RANDBETWEEN(Inställningar!$B$1,Inställningar!$B$2)</f>
        <v>45473</v>
      </c>
      <c r="C21271" t="s">
        <v>12</v>
      </c>
      <c r="D21271">
        <v>26</v>
      </c>
      <c r="E21271">
        <v>16</v>
      </c>
      <c r="F21271" s="2" t="s">
        <v>19</v>
      </c>
      <c r="G21271" t="s">
        <v>9</v>
      </c>
    </row>
    <row r="21272" spans="1:7" x14ac:dyDescent="0.25">
      <c r="A21272">
        <v>157</v>
      </c>
      <c r="B21272" s="3">
        <f ca="1">RANDBETWEEN(Inställningar!$B$1,Inställningar!$B$2)</f>
        <v>45303</v>
      </c>
      <c r="C21272" t="s">
        <v>14</v>
      </c>
      <c r="D21272">
        <v>118</v>
      </c>
      <c r="E21272">
        <v>30</v>
      </c>
      <c r="F21272" s="2" t="s">
        <v>17</v>
      </c>
      <c r="G21272" t="s">
        <v>11</v>
      </c>
    </row>
    <row r="21273" spans="1:7" x14ac:dyDescent="0.25">
      <c r="A21273">
        <v>161</v>
      </c>
      <c r="B21273" s="3">
        <f ca="1">RANDBETWEEN(Inställningar!$B$1,Inställningar!$B$2)</f>
        <v>45877</v>
      </c>
      <c r="C21273" t="s">
        <v>15</v>
      </c>
      <c r="D21273">
        <v>8</v>
      </c>
      <c r="E21273">
        <v>17</v>
      </c>
      <c r="F21273" s="2" t="s">
        <v>18</v>
      </c>
      <c r="G21273" t="s">
        <v>13</v>
      </c>
    </row>
    <row r="21274" spans="1:7" x14ac:dyDescent="0.25">
      <c r="A21274">
        <v>140</v>
      </c>
      <c r="B21274" s="3">
        <f ca="1">RANDBETWEEN(Inställningar!$B$1,Inställningar!$B$2)</f>
        <v>45701</v>
      </c>
      <c r="C21274" t="s">
        <v>16</v>
      </c>
      <c r="D21274">
        <v>12</v>
      </c>
      <c r="E21274">
        <v>22</v>
      </c>
      <c r="F21274" s="2" t="s">
        <v>19</v>
      </c>
      <c r="G21274" t="s">
        <v>0</v>
      </c>
    </row>
    <row r="21275" spans="1:7" x14ac:dyDescent="0.25">
      <c r="A21275">
        <v>166</v>
      </c>
      <c r="B21275" s="3">
        <f ca="1">RANDBETWEEN(Inställningar!$B$1,Inställningar!$B$2)</f>
        <v>45570</v>
      </c>
      <c r="C21275" t="s">
        <v>7</v>
      </c>
      <c r="D21275">
        <v>12</v>
      </c>
      <c r="E21275">
        <v>28</v>
      </c>
      <c r="F21275" s="2" t="s">
        <v>17</v>
      </c>
      <c r="G21275" t="s">
        <v>9</v>
      </c>
    </row>
    <row r="21276" spans="1:7" x14ac:dyDescent="0.25">
      <c r="A21276">
        <v>153</v>
      </c>
      <c r="B21276" s="3">
        <f ca="1">RANDBETWEEN(Inställningar!$B$1,Inställningar!$B$2)</f>
        <v>45587</v>
      </c>
      <c r="C21276" t="s">
        <v>8</v>
      </c>
      <c r="D21276">
        <v>20</v>
      </c>
      <c r="E21276">
        <v>12</v>
      </c>
      <c r="F21276" s="2" t="s">
        <v>18</v>
      </c>
      <c r="G21276" t="s">
        <v>11</v>
      </c>
    </row>
    <row r="21277" spans="1:7" x14ac:dyDescent="0.25">
      <c r="A21277">
        <v>183</v>
      </c>
      <c r="B21277" s="3">
        <f ca="1">RANDBETWEEN(Inställningar!$B$1,Inställningar!$B$2)</f>
        <v>45988</v>
      </c>
      <c r="C21277" t="s">
        <v>10</v>
      </c>
      <c r="D21277">
        <v>17</v>
      </c>
      <c r="E21277">
        <v>10</v>
      </c>
      <c r="F21277" s="2" t="s">
        <v>19</v>
      </c>
      <c r="G21277" t="s">
        <v>13</v>
      </c>
    </row>
    <row r="21278" spans="1:7" x14ac:dyDescent="0.25">
      <c r="A21278">
        <v>165</v>
      </c>
      <c r="B21278" s="3">
        <f ca="1">RANDBETWEEN(Inställningar!$B$1,Inställningar!$B$2)</f>
        <v>45653</v>
      </c>
      <c r="C21278" t="s">
        <v>12</v>
      </c>
      <c r="D21278">
        <v>25</v>
      </c>
      <c r="E21278">
        <v>15</v>
      </c>
      <c r="F21278" s="2" t="s">
        <v>17</v>
      </c>
      <c r="G21278" t="s">
        <v>0</v>
      </c>
    </row>
    <row r="21279" spans="1:7" x14ac:dyDescent="0.25">
      <c r="A21279">
        <v>105</v>
      </c>
      <c r="B21279" s="3">
        <f ca="1">RANDBETWEEN(Inställningar!$B$1,Inställningar!$B$2)</f>
        <v>45637</v>
      </c>
      <c r="C21279" t="s">
        <v>14</v>
      </c>
      <c r="D21279">
        <v>135</v>
      </c>
      <c r="E21279">
        <v>35</v>
      </c>
      <c r="F21279" s="2" t="s">
        <v>18</v>
      </c>
      <c r="G21279" t="s">
        <v>9</v>
      </c>
    </row>
    <row r="21280" spans="1:7" x14ac:dyDescent="0.25">
      <c r="A21280">
        <v>178</v>
      </c>
      <c r="B21280" s="3">
        <f ca="1">RANDBETWEEN(Inställningar!$B$1,Inställningar!$B$2)</f>
        <v>45610</v>
      </c>
      <c r="C21280" t="s">
        <v>15</v>
      </c>
      <c r="D21280">
        <v>11</v>
      </c>
      <c r="E21280">
        <v>23</v>
      </c>
      <c r="F21280" s="2" t="s">
        <v>19</v>
      </c>
      <c r="G21280" t="s">
        <v>11</v>
      </c>
    </row>
    <row r="21281" spans="1:7" x14ac:dyDescent="0.25">
      <c r="A21281">
        <v>123</v>
      </c>
      <c r="B21281" s="3">
        <f ca="1">RANDBETWEEN(Inställningar!$B$1,Inställningar!$B$2)</f>
        <v>45610</v>
      </c>
      <c r="C21281" t="s">
        <v>16</v>
      </c>
      <c r="D21281">
        <v>10</v>
      </c>
      <c r="E21281">
        <v>18</v>
      </c>
      <c r="F21281" s="2" t="s">
        <v>17</v>
      </c>
      <c r="G21281" t="s">
        <v>13</v>
      </c>
    </row>
    <row r="21282" spans="1:7" x14ac:dyDescent="0.25">
      <c r="A21282">
        <v>159</v>
      </c>
      <c r="B21282" s="3">
        <f ca="1">RANDBETWEEN(Inställningar!$B$1,Inställningar!$B$2)</f>
        <v>46040</v>
      </c>
      <c r="C21282" t="s">
        <v>7</v>
      </c>
      <c r="D21282">
        <v>13</v>
      </c>
      <c r="E21282">
        <v>30</v>
      </c>
      <c r="F21282" s="2" t="s">
        <v>18</v>
      </c>
      <c r="G21282" t="s">
        <v>0</v>
      </c>
    </row>
    <row r="21283" spans="1:7" x14ac:dyDescent="0.25">
      <c r="A21283">
        <v>168</v>
      </c>
      <c r="B21283" s="3">
        <f ca="1">RANDBETWEEN(Inställningar!$B$1,Inställningar!$B$2)</f>
        <v>45386</v>
      </c>
      <c r="C21283" t="s">
        <v>8</v>
      </c>
      <c r="D21283">
        <v>28</v>
      </c>
      <c r="E21283">
        <v>17</v>
      </c>
      <c r="F21283" s="2" t="s">
        <v>19</v>
      </c>
      <c r="G21283" t="s">
        <v>9</v>
      </c>
    </row>
    <row r="21284" spans="1:7" x14ac:dyDescent="0.25">
      <c r="A21284">
        <v>150</v>
      </c>
      <c r="B21284" s="3">
        <f ca="1">RANDBETWEEN(Inställningar!$B$1,Inställningar!$B$2)</f>
        <v>45390</v>
      </c>
      <c r="C21284" t="s">
        <v>10</v>
      </c>
      <c r="D21284">
        <v>14</v>
      </c>
      <c r="E21284">
        <v>9</v>
      </c>
      <c r="F21284" s="2" t="s">
        <v>17</v>
      </c>
      <c r="G21284" t="s">
        <v>11</v>
      </c>
    </row>
    <row r="21285" spans="1:7" x14ac:dyDescent="0.25">
      <c r="A21285">
        <v>179</v>
      </c>
      <c r="B21285" s="3">
        <f ca="1">RANDBETWEEN(Inställningar!$B$1,Inställningar!$B$2)</f>
        <v>45914</v>
      </c>
      <c r="C21285" t="s">
        <v>12</v>
      </c>
      <c r="D21285">
        <v>22</v>
      </c>
      <c r="E21285">
        <v>14</v>
      </c>
      <c r="F21285" s="2" t="s">
        <v>18</v>
      </c>
      <c r="G21285" t="s">
        <v>13</v>
      </c>
    </row>
    <row r="21286" spans="1:7" x14ac:dyDescent="0.25">
      <c r="A21286">
        <v>127</v>
      </c>
      <c r="B21286" s="3">
        <f ca="1">RANDBETWEEN(Inställningar!$B$1,Inställningar!$B$2)</f>
        <v>45373</v>
      </c>
      <c r="C21286" t="s">
        <v>14</v>
      </c>
      <c r="D21286">
        <v>145</v>
      </c>
      <c r="E21286">
        <v>37</v>
      </c>
      <c r="F21286" s="2" t="s">
        <v>19</v>
      </c>
      <c r="G21286" t="s">
        <v>0</v>
      </c>
    </row>
    <row r="21287" spans="1:7" x14ac:dyDescent="0.25">
      <c r="A21287">
        <v>183</v>
      </c>
      <c r="B21287" s="3">
        <f ca="1">RANDBETWEEN(Inställningar!$B$1,Inställningar!$B$2)</f>
        <v>45844</v>
      </c>
      <c r="C21287" t="s">
        <v>15</v>
      </c>
      <c r="D21287">
        <v>11</v>
      </c>
      <c r="E21287">
        <v>23</v>
      </c>
      <c r="F21287" s="2" t="s">
        <v>17</v>
      </c>
      <c r="G21287" t="s">
        <v>9</v>
      </c>
    </row>
    <row r="21288" spans="1:7" x14ac:dyDescent="0.25">
      <c r="A21288">
        <v>160</v>
      </c>
      <c r="B21288" s="3">
        <f ca="1">RANDBETWEEN(Inställningar!$B$1,Inställningar!$B$2)</f>
        <v>45499</v>
      </c>
      <c r="C21288" t="s">
        <v>16</v>
      </c>
      <c r="D21288">
        <v>11</v>
      </c>
      <c r="E21288">
        <v>20</v>
      </c>
      <c r="F21288" s="2" t="s">
        <v>18</v>
      </c>
      <c r="G21288" t="s">
        <v>11</v>
      </c>
    </row>
    <row r="21289" spans="1:7" x14ac:dyDescent="0.25">
      <c r="A21289">
        <v>138</v>
      </c>
      <c r="B21289" s="3">
        <f ca="1">RANDBETWEEN(Inställningar!$B$1,Inställningar!$B$2)</f>
        <v>45479</v>
      </c>
      <c r="C21289" t="s">
        <v>7</v>
      </c>
      <c r="D21289">
        <v>14</v>
      </c>
      <c r="E21289">
        <v>32</v>
      </c>
      <c r="F21289" s="2" t="s">
        <v>19</v>
      </c>
      <c r="G21289" t="s">
        <v>13</v>
      </c>
    </row>
    <row r="21290" spans="1:7" x14ac:dyDescent="0.25">
      <c r="A21290">
        <v>116</v>
      </c>
      <c r="B21290" s="3">
        <f ca="1">RANDBETWEEN(Inställningar!$B$1,Inställningar!$B$2)</f>
        <v>45631</v>
      </c>
      <c r="C21290" t="s">
        <v>8</v>
      </c>
      <c r="D21290">
        <v>30</v>
      </c>
      <c r="E21290">
        <v>18</v>
      </c>
      <c r="F21290" s="2" t="s">
        <v>17</v>
      </c>
      <c r="G21290" t="s">
        <v>0</v>
      </c>
    </row>
    <row r="21291" spans="1:7" x14ac:dyDescent="0.25">
      <c r="A21291">
        <v>120</v>
      </c>
      <c r="B21291" s="3">
        <f ca="1">RANDBETWEEN(Inställningar!$B$1,Inställningar!$B$2)</f>
        <v>46043</v>
      </c>
      <c r="C21291" t="s">
        <v>10</v>
      </c>
      <c r="D21291">
        <v>12</v>
      </c>
      <c r="E21291">
        <v>8</v>
      </c>
      <c r="F21291" s="2" t="s">
        <v>18</v>
      </c>
      <c r="G21291" t="s">
        <v>9</v>
      </c>
    </row>
    <row r="21292" spans="1:7" x14ac:dyDescent="0.25">
      <c r="A21292">
        <v>168</v>
      </c>
      <c r="B21292" s="3">
        <f ca="1">RANDBETWEEN(Inställningar!$B$1,Inställningar!$B$2)</f>
        <v>45742</v>
      </c>
      <c r="C21292" t="s">
        <v>12</v>
      </c>
      <c r="D21292">
        <v>24</v>
      </c>
      <c r="E21292">
        <v>15</v>
      </c>
      <c r="F21292" s="2" t="s">
        <v>19</v>
      </c>
      <c r="G21292" t="s">
        <v>11</v>
      </c>
    </row>
    <row r="21293" spans="1:7" x14ac:dyDescent="0.25">
      <c r="A21293">
        <v>150</v>
      </c>
      <c r="B21293" s="3">
        <f ca="1">RANDBETWEEN(Inställningar!$B$1,Inställningar!$B$2)</f>
        <v>46006</v>
      </c>
      <c r="C21293" t="s">
        <v>14</v>
      </c>
      <c r="D21293">
        <v>120</v>
      </c>
      <c r="E21293">
        <v>31</v>
      </c>
      <c r="F21293" s="2" t="s">
        <v>17</v>
      </c>
      <c r="G21293" t="s">
        <v>13</v>
      </c>
    </row>
    <row r="21294" spans="1:7" x14ac:dyDescent="0.25">
      <c r="A21294">
        <v>143</v>
      </c>
      <c r="B21294" s="3">
        <f ca="1">RANDBETWEEN(Inställningar!$B$1,Inställningar!$B$2)</f>
        <v>45891</v>
      </c>
      <c r="C21294" t="s">
        <v>15</v>
      </c>
      <c r="D21294">
        <v>10</v>
      </c>
      <c r="E21294">
        <v>21</v>
      </c>
      <c r="F21294" s="2" t="s">
        <v>18</v>
      </c>
      <c r="G21294" t="s">
        <v>0</v>
      </c>
    </row>
    <row r="21295" spans="1:7" x14ac:dyDescent="0.25">
      <c r="A21295">
        <v>162</v>
      </c>
      <c r="B21295" s="3">
        <f ca="1">RANDBETWEEN(Inställningar!$B$1,Inställningar!$B$2)</f>
        <v>45946</v>
      </c>
      <c r="C21295" t="s">
        <v>16</v>
      </c>
      <c r="D21295">
        <v>9</v>
      </c>
      <c r="E21295">
        <v>17</v>
      </c>
      <c r="F21295" s="2" t="s">
        <v>19</v>
      </c>
      <c r="G21295" t="s">
        <v>9</v>
      </c>
    </row>
    <row r="21296" spans="1:7" x14ac:dyDescent="0.25">
      <c r="A21296">
        <v>119</v>
      </c>
      <c r="B21296" s="3">
        <f ca="1">RANDBETWEEN(Inställningar!$B$1,Inställningar!$B$2)</f>
        <v>45337</v>
      </c>
      <c r="C21296" t="s">
        <v>7</v>
      </c>
      <c r="D21296">
        <v>11</v>
      </c>
      <c r="E21296">
        <v>25</v>
      </c>
      <c r="F21296" s="2" t="s">
        <v>17</v>
      </c>
      <c r="G21296" t="s">
        <v>11</v>
      </c>
    </row>
    <row r="21297" spans="1:7" x14ac:dyDescent="0.25">
      <c r="A21297">
        <v>177</v>
      </c>
      <c r="B21297" s="3">
        <f ca="1">RANDBETWEEN(Inställningar!$B$1,Inställningar!$B$2)</f>
        <v>45757</v>
      </c>
      <c r="C21297" t="s">
        <v>8</v>
      </c>
      <c r="D21297">
        <v>20</v>
      </c>
      <c r="E21297">
        <v>12</v>
      </c>
      <c r="F21297" s="2" t="s">
        <v>18</v>
      </c>
      <c r="G21297" t="s">
        <v>13</v>
      </c>
    </row>
    <row r="21298" spans="1:7" x14ac:dyDescent="0.25">
      <c r="A21298">
        <v>169</v>
      </c>
      <c r="B21298" s="3">
        <f ca="1">RANDBETWEEN(Inställningar!$B$1,Inställningar!$B$2)</f>
        <v>46026</v>
      </c>
      <c r="C21298" t="s">
        <v>10</v>
      </c>
      <c r="D21298">
        <v>11</v>
      </c>
      <c r="E21298">
        <v>7</v>
      </c>
      <c r="F21298" s="2" t="s">
        <v>19</v>
      </c>
      <c r="G21298" t="s">
        <v>0</v>
      </c>
    </row>
    <row r="21299" spans="1:7" x14ac:dyDescent="0.25">
      <c r="A21299">
        <v>185</v>
      </c>
      <c r="B21299" s="3">
        <f ca="1">RANDBETWEEN(Inställningar!$B$1,Inställningar!$B$2)</f>
        <v>45507</v>
      </c>
      <c r="C21299" t="s">
        <v>12</v>
      </c>
      <c r="D21299">
        <v>17</v>
      </c>
      <c r="E21299">
        <v>11</v>
      </c>
      <c r="F21299" s="2" t="s">
        <v>17</v>
      </c>
      <c r="G21299" t="s">
        <v>9</v>
      </c>
    </row>
    <row r="21300" spans="1:7" x14ac:dyDescent="0.25">
      <c r="A21300">
        <v>183</v>
      </c>
      <c r="B21300" s="3">
        <f ca="1">RANDBETWEEN(Inställningar!$B$1,Inställningar!$B$2)</f>
        <v>45885</v>
      </c>
      <c r="C21300" t="s">
        <v>14</v>
      </c>
      <c r="D21300">
        <v>68</v>
      </c>
      <c r="E21300">
        <v>18</v>
      </c>
      <c r="F21300" s="2" t="s">
        <v>18</v>
      </c>
      <c r="G21300" t="s">
        <v>11</v>
      </c>
    </row>
    <row r="21301" spans="1:7" x14ac:dyDescent="0.25">
      <c r="A21301">
        <v>158</v>
      </c>
      <c r="B21301" s="3">
        <f ca="1">RANDBETWEEN(Inställningar!$B$1,Inställningar!$B$2)</f>
        <v>45945</v>
      </c>
      <c r="C21301" t="s">
        <v>15</v>
      </c>
      <c r="D21301">
        <v>8</v>
      </c>
      <c r="E21301">
        <v>17</v>
      </c>
      <c r="F21301" s="2" t="s">
        <v>19</v>
      </c>
      <c r="G21301" t="s">
        <v>13</v>
      </c>
    </row>
    <row r="21302" spans="1:7" x14ac:dyDescent="0.25">
      <c r="A21302">
        <v>131</v>
      </c>
      <c r="B21302" s="3">
        <f ca="1">RANDBETWEEN(Inställningar!$B$1,Inställningar!$B$2)</f>
        <v>45715</v>
      </c>
      <c r="C21302" t="s">
        <v>16</v>
      </c>
      <c r="D21302">
        <v>8</v>
      </c>
      <c r="E21302">
        <v>15</v>
      </c>
      <c r="F21302" s="2" t="s">
        <v>17</v>
      </c>
      <c r="G21302" t="s">
        <v>0</v>
      </c>
    </row>
    <row r="21303" spans="1:7" x14ac:dyDescent="0.25">
      <c r="A21303">
        <v>185</v>
      </c>
      <c r="B21303" s="3">
        <f ca="1">RANDBETWEEN(Inställningar!$B$1,Inställningar!$B$2)</f>
        <v>45954</v>
      </c>
      <c r="C21303" t="s">
        <v>7</v>
      </c>
      <c r="D21303">
        <v>10</v>
      </c>
      <c r="E21303">
        <v>23</v>
      </c>
      <c r="F21303" s="2" t="s">
        <v>18</v>
      </c>
      <c r="G21303" t="s">
        <v>9</v>
      </c>
    </row>
    <row r="21304" spans="1:7" x14ac:dyDescent="0.25">
      <c r="A21304">
        <v>178</v>
      </c>
      <c r="B21304" s="3">
        <f ca="1">RANDBETWEEN(Inställningar!$B$1,Inställningar!$B$2)</f>
        <v>45359</v>
      </c>
      <c r="C21304" t="s">
        <v>8</v>
      </c>
      <c r="D21304">
        <v>20</v>
      </c>
      <c r="E21304">
        <v>12</v>
      </c>
      <c r="F21304" s="2" t="s">
        <v>19</v>
      </c>
      <c r="G21304" t="s">
        <v>11</v>
      </c>
    </row>
    <row r="21305" spans="1:7" x14ac:dyDescent="0.25">
      <c r="A21305">
        <v>150</v>
      </c>
      <c r="B21305" s="3">
        <f ca="1">RANDBETWEEN(Inställningar!$B$1,Inställningar!$B$2)</f>
        <v>45686</v>
      </c>
      <c r="C21305" t="s">
        <v>10</v>
      </c>
      <c r="D21305">
        <v>8</v>
      </c>
      <c r="E21305">
        <v>6</v>
      </c>
      <c r="F21305" s="2" t="s">
        <v>17</v>
      </c>
      <c r="G21305" t="s">
        <v>13</v>
      </c>
    </row>
    <row r="21306" spans="1:7" x14ac:dyDescent="0.25">
      <c r="A21306">
        <v>149</v>
      </c>
      <c r="B21306" s="3">
        <f ca="1">RANDBETWEEN(Inställningar!$B$1,Inställningar!$B$2)</f>
        <v>45833</v>
      </c>
      <c r="C21306" t="s">
        <v>12</v>
      </c>
      <c r="D21306">
        <v>13</v>
      </c>
      <c r="E21306">
        <v>9</v>
      </c>
      <c r="F21306" s="2" t="s">
        <v>18</v>
      </c>
      <c r="G21306" t="s">
        <v>0</v>
      </c>
    </row>
    <row r="21307" spans="1:7" x14ac:dyDescent="0.25">
      <c r="A21307">
        <v>123</v>
      </c>
      <c r="B21307" s="3">
        <f ca="1">RANDBETWEEN(Inställningar!$B$1,Inställningar!$B$2)</f>
        <v>45376</v>
      </c>
      <c r="C21307" t="s">
        <v>14</v>
      </c>
      <c r="D21307">
        <v>64</v>
      </c>
      <c r="E21307">
        <v>17</v>
      </c>
      <c r="F21307" s="2" t="s">
        <v>19</v>
      </c>
      <c r="G21307" t="s">
        <v>9</v>
      </c>
    </row>
    <row r="21308" spans="1:7" x14ac:dyDescent="0.25">
      <c r="A21308">
        <v>180</v>
      </c>
      <c r="B21308" s="3">
        <f ca="1">RANDBETWEEN(Inställningar!$B$1,Inställningar!$B$2)</f>
        <v>45789</v>
      </c>
      <c r="C21308" t="s">
        <v>15</v>
      </c>
      <c r="D21308">
        <v>7</v>
      </c>
      <c r="E21308">
        <v>15</v>
      </c>
      <c r="F21308" s="2" t="s">
        <v>17</v>
      </c>
      <c r="G21308" t="s">
        <v>11</v>
      </c>
    </row>
    <row r="21309" spans="1:7" x14ac:dyDescent="0.25">
      <c r="A21309">
        <v>147</v>
      </c>
      <c r="B21309" s="3">
        <f ca="1">RANDBETWEEN(Inställningar!$B$1,Inställningar!$B$2)</f>
        <v>45408</v>
      </c>
      <c r="C21309" t="s">
        <v>16</v>
      </c>
      <c r="D21309">
        <v>8</v>
      </c>
      <c r="E21309">
        <v>15</v>
      </c>
      <c r="F21309" s="2" t="s">
        <v>18</v>
      </c>
      <c r="G21309" t="s">
        <v>13</v>
      </c>
    </row>
    <row r="21310" spans="1:7" x14ac:dyDescent="0.25">
      <c r="A21310">
        <v>100</v>
      </c>
      <c r="B21310" s="3">
        <f ca="1">RANDBETWEEN(Inställningar!$B$1,Inställningar!$B$2)</f>
        <v>45835</v>
      </c>
      <c r="C21310" t="s">
        <v>7</v>
      </c>
      <c r="D21310">
        <v>11</v>
      </c>
      <c r="E21310">
        <v>25</v>
      </c>
      <c r="F21310" s="2" t="s">
        <v>19</v>
      </c>
      <c r="G21310" t="s">
        <v>0</v>
      </c>
    </row>
    <row r="21311" spans="1:7" x14ac:dyDescent="0.25">
      <c r="A21311">
        <v>111</v>
      </c>
      <c r="B21311" s="3">
        <f ca="1">RANDBETWEEN(Inställningar!$B$1,Inställningar!$B$2)</f>
        <v>45828</v>
      </c>
      <c r="C21311" t="s">
        <v>8</v>
      </c>
      <c r="D21311">
        <v>18</v>
      </c>
      <c r="E21311">
        <v>11</v>
      </c>
      <c r="F21311" s="2" t="s">
        <v>17</v>
      </c>
      <c r="G21311" t="s">
        <v>9</v>
      </c>
    </row>
    <row r="21312" spans="1:7" x14ac:dyDescent="0.25">
      <c r="A21312">
        <v>132</v>
      </c>
      <c r="B21312" s="3">
        <f ca="1">RANDBETWEEN(Inställningar!$B$1,Inställningar!$B$2)</f>
        <v>45933</v>
      </c>
      <c r="C21312" t="s">
        <v>10</v>
      </c>
      <c r="D21312">
        <v>11</v>
      </c>
      <c r="E21312">
        <v>7</v>
      </c>
      <c r="F21312" s="2" t="s">
        <v>18</v>
      </c>
      <c r="G21312" t="s">
        <v>11</v>
      </c>
    </row>
    <row r="21313" spans="1:7" x14ac:dyDescent="0.25">
      <c r="A21313">
        <v>134</v>
      </c>
      <c r="B21313" s="3">
        <f ca="1">RANDBETWEEN(Inställningar!$B$1,Inställningar!$B$2)</f>
        <v>45703</v>
      </c>
      <c r="C21313" t="s">
        <v>12</v>
      </c>
      <c r="D21313">
        <v>12</v>
      </c>
      <c r="E21313">
        <v>8</v>
      </c>
      <c r="F21313" s="2" t="s">
        <v>19</v>
      </c>
      <c r="G21313" t="s">
        <v>13</v>
      </c>
    </row>
    <row r="21314" spans="1:7" x14ac:dyDescent="0.25">
      <c r="A21314">
        <v>145</v>
      </c>
      <c r="B21314" s="3">
        <f ca="1">RANDBETWEEN(Inställningar!$B$1,Inställningar!$B$2)</f>
        <v>45703</v>
      </c>
      <c r="C21314" t="s">
        <v>14</v>
      </c>
      <c r="D21314">
        <v>68</v>
      </c>
      <c r="E21314">
        <v>18</v>
      </c>
      <c r="F21314" s="2" t="s">
        <v>17</v>
      </c>
      <c r="G21314" t="s">
        <v>0</v>
      </c>
    </row>
    <row r="21315" spans="1:7" x14ac:dyDescent="0.25">
      <c r="A21315">
        <v>122</v>
      </c>
      <c r="B21315" s="3">
        <f ca="1">RANDBETWEEN(Inställningar!$B$1,Inställningar!$B$2)</f>
        <v>45868</v>
      </c>
      <c r="C21315" t="s">
        <v>15</v>
      </c>
      <c r="D21315">
        <v>9</v>
      </c>
      <c r="E21315">
        <v>19</v>
      </c>
      <c r="F21315" s="2" t="s">
        <v>18</v>
      </c>
      <c r="G21315" t="s">
        <v>9</v>
      </c>
    </row>
    <row r="21316" spans="1:7" x14ac:dyDescent="0.25">
      <c r="A21316">
        <v>175</v>
      </c>
      <c r="B21316" s="3">
        <f ca="1">RANDBETWEEN(Inställningar!$B$1,Inställningar!$B$2)</f>
        <v>45366</v>
      </c>
      <c r="C21316" t="s">
        <v>16</v>
      </c>
      <c r="D21316">
        <v>7</v>
      </c>
      <c r="E21316">
        <v>13</v>
      </c>
      <c r="F21316" s="2" t="s">
        <v>19</v>
      </c>
      <c r="G21316" t="s">
        <v>11</v>
      </c>
    </row>
    <row r="21317" spans="1:7" x14ac:dyDescent="0.25">
      <c r="A21317">
        <v>159</v>
      </c>
      <c r="B21317" s="3">
        <f ca="1">RANDBETWEEN(Inställningar!$B$1,Inställningar!$B$2)</f>
        <v>45849</v>
      </c>
      <c r="C21317" t="s">
        <v>7</v>
      </c>
      <c r="D21317">
        <v>9</v>
      </c>
      <c r="E21317">
        <v>21</v>
      </c>
      <c r="F21317" s="2" t="s">
        <v>17</v>
      </c>
      <c r="G21317" t="s">
        <v>13</v>
      </c>
    </row>
    <row r="21318" spans="1:7" x14ac:dyDescent="0.25">
      <c r="A21318">
        <v>177</v>
      </c>
      <c r="B21318" s="3">
        <f ca="1">RANDBETWEEN(Inställningar!$B$1,Inställningar!$B$2)</f>
        <v>45340</v>
      </c>
      <c r="C21318" t="s">
        <v>8</v>
      </c>
      <c r="D21318">
        <v>13</v>
      </c>
      <c r="E21318">
        <v>9</v>
      </c>
      <c r="F21318" s="2" t="s">
        <v>18</v>
      </c>
      <c r="G21318" t="s">
        <v>0</v>
      </c>
    </row>
    <row r="21319" spans="1:7" x14ac:dyDescent="0.25">
      <c r="A21319">
        <v>155</v>
      </c>
      <c r="B21319" s="3">
        <f ca="1">RANDBETWEEN(Inställningar!$B$1,Inställningar!$B$2)</f>
        <v>45822</v>
      </c>
      <c r="C21319" t="s">
        <v>10</v>
      </c>
      <c r="D21319">
        <v>12</v>
      </c>
      <c r="E21319">
        <v>8</v>
      </c>
      <c r="F21319" s="2" t="s">
        <v>19</v>
      </c>
      <c r="G21319" t="s">
        <v>9</v>
      </c>
    </row>
    <row r="21320" spans="1:7" x14ac:dyDescent="0.25">
      <c r="A21320">
        <v>182</v>
      </c>
      <c r="B21320" s="3">
        <f ca="1">RANDBETWEEN(Inställningar!$B$1,Inställningar!$B$2)</f>
        <v>45898</v>
      </c>
      <c r="C21320" t="s">
        <v>12</v>
      </c>
      <c r="D21320">
        <v>15</v>
      </c>
      <c r="E21320">
        <v>10</v>
      </c>
      <c r="F21320" s="2" t="s">
        <v>17</v>
      </c>
      <c r="G21320" t="s">
        <v>11</v>
      </c>
    </row>
    <row r="21321" spans="1:7" x14ac:dyDescent="0.25">
      <c r="A21321">
        <v>123</v>
      </c>
      <c r="B21321" s="3">
        <f ca="1">RANDBETWEEN(Inställningar!$B$1,Inställningar!$B$2)</f>
        <v>45889</v>
      </c>
      <c r="C21321" t="s">
        <v>14</v>
      </c>
      <c r="D21321">
        <v>66</v>
      </c>
      <c r="E21321">
        <v>18</v>
      </c>
      <c r="F21321" s="2" t="s">
        <v>18</v>
      </c>
      <c r="G21321" t="s">
        <v>13</v>
      </c>
    </row>
    <row r="21322" spans="1:7" x14ac:dyDescent="0.25">
      <c r="A21322">
        <v>110</v>
      </c>
      <c r="B21322" s="3">
        <f ca="1">RANDBETWEEN(Inställningar!$B$1,Inställningar!$B$2)</f>
        <v>45708</v>
      </c>
      <c r="C21322" t="s">
        <v>15</v>
      </c>
      <c r="D21322">
        <v>7</v>
      </c>
      <c r="E21322">
        <v>15</v>
      </c>
      <c r="F21322" s="2" t="s">
        <v>19</v>
      </c>
      <c r="G21322" t="s">
        <v>0</v>
      </c>
    </row>
    <row r="21323" spans="1:7" x14ac:dyDescent="0.25">
      <c r="A21323">
        <v>157</v>
      </c>
      <c r="B21323" s="3">
        <f ca="1">RANDBETWEEN(Inställningar!$B$1,Inställningar!$B$2)</f>
        <v>45887</v>
      </c>
      <c r="C21323" t="s">
        <v>16</v>
      </c>
      <c r="D21323">
        <v>5</v>
      </c>
      <c r="E21323">
        <v>10</v>
      </c>
      <c r="F21323" s="2" t="s">
        <v>17</v>
      </c>
      <c r="G21323" t="s">
        <v>9</v>
      </c>
    </row>
    <row r="21324" spans="1:7" x14ac:dyDescent="0.25">
      <c r="A21324">
        <v>134</v>
      </c>
      <c r="B21324" s="3">
        <f ca="1">RANDBETWEEN(Inställningar!$B$1,Inställningar!$B$2)</f>
        <v>45338</v>
      </c>
      <c r="C21324" t="s">
        <v>7</v>
      </c>
      <c r="D21324">
        <v>9</v>
      </c>
      <c r="E21324">
        <v>21</v>
      </c>
      <c r="F21324" s="2" t="s">
        <v>18</v>
      </c>
      <c r="G21324" t="s">
        <v>11</v>
      </c>
    </row>
    <row r="21325" spans="1:7" x14ac:dyDescent="0.25">
      <c r="A21325">
        <v>130</v>
      </c>
      <c r="B21325" s="3">
        <f ca="1">RANDBETWEEN(Inställningar!$B$1,Inställningar!$B$2)</f>
        <v>45938</v>
      </c>
      <c r="C21325" t="s">
        <v>8</v>
      </c>
      <c r="D21325">
        <v>20</v>
      </c>
      <c r="E21325">
        <v>12</v>
      </c>
      <c r="F21325" s="2" t="s">
        <v>19</v>
      </c>
      <c r="G21325" t="s">
        <v>13</v>
      </c>
    </row>
    <row r="21326" spans="1:7" x14ac:dyDescent="0.25">
      <c r="A21326">
        <v>101</v>
      </c>
      <c r="B21326" s="3">
        <f ca="1">RANDBETWEEN(Inställningar!$B$1,Inställningar!$B$2)</f>
        <v>45861</v>
      </c>
      <c r="C21326" t="s">
        <v>10</v>
      </c>
      <c r="D21326">
        <v>11</v>
      </c>
      <c r="E21326">
        <v>7</v>
      </c>
      <c r="F21326" s="2" t="s">
        <v>17</v>
      </c>
      <c r="G21326" t="s">
        <v>0</v>
      </c>
    </row>
    <row r="21327" spans="1:7" x14ac:dyDescent="0.25">
      <c r="A21327">
        <v>155</v>
      </c>
      <c r="B21327" s="3">
        <f ca="1">RANDBETWEEN(Inställningar!$B$1,Inställningar!$B$2)</f>
        <v>45710</v>
      </c>
      <c r="C21327" t="s">
        <v>12</v>
      </c>
      <c r="D21327">
        <v>16</v>
      </c>
      <c r="E21327">
        <v>10</v>
      </c>
      <c r="F21327" s="2" t="s">
        <v>18</v>
      </c>
      <c r="G21327" t="s">
        <v>9</v>
      </c>
    </row>
    <row r="21328" spans="1:7" x14ac:dyDescent="0.25">
      <c r="A21328">
        <v>174</v>
      </c>
      <c r="B21328" s="3">
        <f ca="1">RANDBETWEEN(Inställningar!$B$1,Inställningar!$B$2)</f>
        <v>46072</v>
      </c>
      <c r="C21328" t="s">
        <v>14</v>
      </c>
      <c r="D21328">
        <v>81</v>
      </c>
      <c r="E21328">
        <v>21</v>
      </c>
      <c r="F21328" s="2" t="s">
        <v>19</v>
      </c>
      <c r="G21328" t="s">
        <v>11</v>
      </c>
    </row>
    <row r="21329" spans="1:7" x14ac:dyDescent="0.25">
      <c r="A21329">
        <v>149</v>
      </c>
      <c r="B21329" s="3">
        <f ca="1">RANDBETWEEN(Inställningar!$B$1,Inställningar!$B$2)</f>
        <v>45592</v>
      </c>
      <c r="C21329" t="s">
        <v>15</v>
      </c>
      <c r="D21329">
        <v>7</v>
      </c>
      <c r="E21329">
        <v>15</v>
      </c>
      <c r="F21329" s="2" t="s">
        <v>17</v>
      </c>
      <c r="G21329" t="s">
        <v>13</v>
      </c>
    </row>
    <row r="21330" spans="1:7" x14ac:dyDescent="0.25">
      <c r="A21330">
        <v>130</v>
      </c>
      <c r="B21330" s="3">
        <f ca="1">RANDBETWEEN(Inställningar!$B$1,Inställningar!$B$2)</f>
        <v>45353</v>
      </c>
      <c r="C21330" t="s">
        <v>16</v>
      </c>
      <c r="D21330">
        <v>7</v>
      </c>
      <c r="E21330">
        <v>13</v>
      </c>
      <c r="F21330" s="2" t="s">
        <v>18</v>
      </c>
      <c r="G21330" t="s">
        <v>0</v>
      </c>
    </row>
    <row r="21331" spans="1:7" x14ac:dyDescent="0.25">
      <c r="A21331">
        <v>105</v>
      </c>
      <c r="B21331" s="3">
        <f ca="1">RANDBETWEEN(Inställningar!$B$1,Inställningar!$B$2)</f>
        <v>45897</v>
      </c>
      <c r="C21331" t="s">
        <v>7</v>
      </c>
      <c r="D21331">
        <v>11</v>
      </c>
      <c r="E21331">
        <v>25</v>
      </c>
      <c r="F21331" s="2" t="s">
        <v>19</v>
      </c>
      <c r="G21331" t="s">
        <v>9</v>
      </c>
    </row>
    <row r="21332" spans="1:7" x14ac:dyDescent="0.25">
      <c r="A21332">
        <v>183</v>
      </c>
      <c r="B21332" s="3">
        <f ca="1">RANDBETWEEN(Inställningar!$B$1,Inställningar!$B$2)</f>
        <v>45793</v>
      </c>
      <c r="C21332" t="s">
        <v>8</v>
      </c>
      <c r="D21332">
        <v>18</v>
      </c>
      <c r="E21332">
        <v>11</v>
      </c>
      <c r="F21332" s="2" t="s">
        <v>17</v>
      </c>
      <c r="G21332" t="s">
        <v>11</v>
      </c>
    </row>
    <row r="21333" spans="1:7" x14ac:dyDescent="0.25">
      <c r="A21333">
        <v>188</v>
      </c>
      <c r="B21333" s="3">
        <f ca="1">RANDBETWEEN(Inställningar!$B$1,Inställningar!$B$2)</f>
        <v>45594</v>
      </c>
      <c r="C21333" t="s">
        <v>10</v>
      </c>
      <c r="D21333">
        <v>9</v>
      </c>
      <c r="E21333">
        <v>6</v>
      </c>
      <c r="F21333" s="2" t="s">
        <v>18</v>
      </c>
      <c r="G21333" t="s">
        <v>13</v>
      </c>
    </row>
    <row r="21334" spans="1:7" x14ac:dyDescent="0.25">
      <c r="A21334">
        <v>131</v>
      </c>
      <c r="B21334" s="3">
        <f ca="1">RANDBETWEEN(Inställningar!$B$1,Inställningar!$B$2)</f>
        <v>45753</v>
      </c>
      <c r="C21334" t="s">
        <v>12</v>
      </c>
      <c r="D21334">
        <v>13</v>
      </c>
      <c r="E21334">
        <v>9</v>
      </c>
      <c r="F21334" s="2" t="s">
        <v>19</v>
      </c>
      <c r="G21334" t="s">
        <v>0</v>
      </c>
    </row>
    <row r="21335" spans="1:7" x14ac:dyDescent="0.25">
      <c r="A21335">
        <v>106</v>
      </c>
      <c r="B21335" s="3">
        <f ca="1">RANDBETWEEN(Inställningar!$B$1,Inställningar!$B$2)</f>
        <v>45825</v>
      </c>
      <c r="C21335" t="s">
        <v>14</v>
      </c>
      <c r="D21335">
        <v>87</v>
      </c>
      <c r="E21335">
        <v>23</v>
      </c>
      <c r="F21335" s="2" t="s">
        <v>17</v>
      </c>
      <c r="G21335" t="s">
        <v>9</v>
      </c>
    </row>
    <row r="21336" spans="1:7" x14ac:dyDescent="0.25">
      <c r="A21336">
        <v>102</v>
      </c>
      <c r="B21336" s="3">
        <f ca="1">RANDBETWEEN(Inställningar!$B$1,Inställningar!$B$2)</f>
        <v>45497</v>
      </c>
      <c r="C21336" t="s">
        <v>15</v>
      </c>
      <c r="D21336">
        <v>6</v>
      </c>
      <c r="E21336">
        <v>13</v>
      </c>
      <c r="F21336" s="2" t="s">
        <v>18</v>
      </c>
      <c r="G21336" t="s">
        <v>11</v>
      </c>
    </row>
    <row r="21337" spans="1:7" x14ac:dyDescent="0.25">
      <c r="A21337">
        <v>114</v>
      </c>
      <c r="B21337" s="3">
        <f ca="1">RANDBETWEEN(Inställningar!$B$1,Inställningar!$B$2)</f>
        <v>46018</v>
      </c>
      <c r="C21337" t="s">
        <v>16</v>
      </c>
      <c r="D21337">
        <v>5</v>
      </c>
      <c r="E21337">
        <v>10</v>
      </c>
      <c r="F21337" s="2" t="s">
        <v>19</v>
      </c>
      <c r="G21337" t="s">
        <v>13</v>
      </c>
    </row>
    <row r="21338" spans="1:7" x14ac:dyDescent="0.25">
      <c r="A21338">
        <v>148</v>
      </c>
      <c r="B21338" s="3">
        <f ca="1">RANDBETWEEN(Inställningar!$B$1,Inställningar!$B$2)</f>
        <v>45854</v>
      </c>
      <c r="C21338" t="s">
        <v>7</v>
      </c>
      <c r="D21338">
        <v>10</v>
      </c>
      <c r="E21338">
        <v>23</v>
      </c>
      <c r="F21338" s="2" t="s">
        <v>17</v>
      </c>
      <c r="G21338" t="s">
        <v>0</v>
      </c>
    </row>
    <row r="21339" spans="1:7" x14ac:dyDescent="0.25">
      <c r="A21339">
        <v>188</v>
      </c>
      <c r="B21339" s="3">
        <f ca="1">RANDBETWEEN(Inställningar!$B$1,Inställningar!$B$2)</f>
        <v>45730</v>
      </c>
      <c r="C21339" t="s">
        <v>8</v>
      </c>
      <c r="D21339">
        <v>14</v>
      </c>
      <c r="E21339">
        <v>9</v>
      </c>
      <c r="F21339" s="2" t="s">
        <v>18</v>
      </c>
      <c r="G21339" t="s">
        <v>9</v>
      </c>
    </row>
    <row r="21340" spans="1:7" x14ac:dyDescent="0.25">
      <c r="A21340">
        <v>177</v>
      </c>
      <c r="B21340" s="3">
        <f ca="1">RANDBETWEEN(Inställningar!$B$1,Inställningar!$B$2)</f>
        <v>45519</v>
      </c>
      <c r="C21340" t="s">
        <v>10</v>
      </c>
      <c r="D21340">
        <v>9</v>
      </c>
      <c r="E21340">
        <v>6</v>
      </c>
      <c r="F21340" s="2" t="s">
        <v>19</v>
      </c>
      <c r="G21340" t="s">
        <v>11</v>
      </c>
    </row>
    <row r="21341" spans="1:7" x14ac:dyDescent="0.25">
      <c r="A21341">
        <v>172</v>
      </c>
      <c r="B21341" s="3">
        <f ca="1">RANDBETWEEN(Inställningar!$B$1,Inställningar!$B$2)</f>
        <v>46050</v>
      </c>
      <c r="C21341" t="s">
        <v>12</v>
      </c>
      <c r="D21341">
        <v>14</v>
      </c>
      <c r="E21341">
        <v>9</v>
      </c>
      <c r="F21341" s="2" t="s">
        <v>17</v>
      </c>
      <c r="G21341" t="s">
        <v>13</v>
      </c>
    </row>
    <row r="21342" spans="1:7" x14ac:dyDescent="0.25">
      <c r="A21342">
        <v>145</v>
      </c>
      <c r="B21342" s="3">
        <f ca="1">RANDBETWEEN(Inställningar!$B$1,Inställningar!$B$2)</f>
        <v>46019</v>
      </c>
      <c r="C21342" t="s">
        <v>14</v>
      </c>
      <c r="D21342">
        <v>76</v>
      </c>
      <c r="E21342">
        <v>20</v>
      </c>
      <c r="F21342" s="2" t="s">
        <v>18</v>
      </c>
      <c r="G21342" t="s">
        <v>0</v>
      </c>
    </row>
    <row r="21343" spans="1:7" x14ac:dyDescent="0.25">
      <c r="A21343">
        <v>142</v>
      </c>
      <c r="B21343" s="3">
        <f ca="1">RANDBETWEEN(Inställningar!$B$1,Inställningar!$B$2)</f>
        <v>45795</v>
      </c>
      <c r="C21343" t="s">
        <v>15</v>
      </c>
      <c r="D21343">
        <v>8</v>
      </c>
      <c r="E21343">
        <v>17</v>
      </c>
      <c r="F21343" s="2" t="s">
        <v>19</v>
      </c>
      <c r="G21343" t="s">
        <v>9</v>
      </c>
    </row>
    <row r="21344" spans="1:7" x14ac:dyDescent="0.25">
      <c r="A21344">
        <v>110</v>
      </c>
      <c r="B21344" s="3">
        <f ca="1">RANDBETWEEN(Inställningar!$B$1,Inställningar!$B$2)</f>
        <v>45556</v>
      </c>
      <c r="C21344" t="s">
        <v>16</v>
      </c>
      <c r="D21344">
        <v>9</v>
      </c>
      <c r="E21344">
        <v>17</v>
      </c>
      <c r="F21344" s="2" t="s">
        <v>17</v>
      </c>
      <c r="G21344" t="s">
        <v>11</v>
      </c>
    </row>
    <row r="21345" spans="1:7" x14ac:dyDescent="0.25">
      <c r="A21345">
        <v>172</v>
      </c>
      <c r="B21345" s="3">
        <f ca="1">RANDBETWEEN(Inställningar!$B$1,Inställningar!$B$2)</f>
        <v>45486</v>
      </c>
      <c r="C21345" t="s">
        <v>7</v>
      </c>
      <c r="D21345">
        <v>9</v>
      </c>
      <c r="E21345">
        <v>21</v>
      </c>
      <c r="F21345" s="2" t="s">
        <v>18</v>
      </c>
      <c r="G21345" t="s">
        <v>13</v>
      </c>
    </row>
    <row r="21346" spans="1:7" x14ac:dyDescent="0.25">
      <c r="A21346">
        <v>155</v>
      </c>
      <c r="B21346" s="3">
        <f ca="1">RANDBETWEEN(Inställningar!$B$1,Inställningar!$B$2)</f>
        <v>45800</v>
      </c>
      <c r="C21346" t="s">
        <v>8</v>
      </c>
      <c r="D21346">
        <v>18</v>
      </c>
      <c r="E21346">
        <v>11</v>
      </c>
      <c r="F21346" s="2" t="s">
        <v>19</v>
      </c>
      <c r="G21346" t="s">
        <v>0</v>
      </c>
    </row>
    <row r="21347" spans="1:7" x14ac:dyDescent="0.25">
      <c r="A21347">
        <v>107</v>
      </c>
      <c r="B21347" s="3">
        <f ca="1">RANDBETWEEN(Inställningar!$B$1,Inställningar!$B$2)</f>
        <v>45939</v>
      </c>
      <c r="C21347" t="s">
        <v>10</v>
      </c>
      <c r="D21347">
        <v>12</v>
      </c>
      <c r="E21347">
        <v>8</v>
      </c>
      <c r="F21347" s="2" t="s">
        <v>17</v>
      </c>
      <c r="G21347" t="s">
        <v>9</v>
      </c>
    </row>
    <row r="21348" spans="1:7" x14ac:dyDescent="0.25">
      <c r="A21348">
        <v>184</v>
      </c>
      <c r="B21348" s="3">
        <f ca="1">RANDBETWEEN(Inställningar!$B$1,Inställningar!$B$2)</f>
        <v>45928</v>
      </c>
      <c r="C21348" t="s">
        <v>12</v>
      </c>
      <c r="D21348">
        <v>17</v>
      </c>
      <c r="E21348">
        <v>11</v>
      </c>
      <c r="F21348" s="2" t="s">
        <v>18</v>
      </c>
      <c r="G21348" t="s">
        <v>11</v>
      </c>
    </row>
    <row r="21349" spans="1:7" x14ac:dyDescent="0.25">
      <c r="A21349">
        <v>186</v>
      </c>
      <c r="B21349" s="3">
        <f ca="1">RANDBETWEEN(Inställningar!$B$1,Inställningar!$B$2)</f>
        <v>45316</v>
      </c>
      <c r="C21349" t="s">
        <v>14</v>
      </c>
      <c r="D21349">
        <v>92</v>
      </c>
      <c r="E21349">
        <v>24</v>
      </c>
      <c r="F21349" s="2" t="s">
        <v>19</v>
      </c>
      <c r="G21349" t="s">
        <v>13</v>
      </c>
    </row>
    <row r="21350" spans="1:7" x14ac:dyDescent="0.25">
      <c r="A21350">
        <v>160</v>
      </c>
      <c r="B21350" s="3">
        <f ca="1">RANDBETWEEN(Inställningar!$B$1,Inställningar!$B$2)</f>
        <v>46011</v>
      </c>
      <c r="C21350" t="s">
        <v>15</v>
      </c>
      <c r="D21350">
        <v>7</v>
      </c>
      <c r="E21350">
        <v>15</v>
      </c>
      <c r="F21350" s="2" t="s">
        <v>17</v>
      </c>
      <c r="G21350" t="s">
        <v>0</v>
      </c>
    </row>
    <row r="21351" spans="1:7" x14ac:dyDescent="0.25">
      <c r="A21351">
        <v>103</v>
      </c>
      <c r="B21351" s="3">
        <f ca="1">RANDBETWEEN(Inställningar!$B$1,Inställningar!$B$2)</f>
        <v>45606</v>
      </c>
      <c r="C21351" t="s">
        <v>16</v>
      </c>
      <c r="D21351">
        <v>6</v>
      </c>
      <c r="E21351">
        <v>12</v>
      </c>
      <c r="F21351" s="2" t="s">
        <v>18</v>
      </c>
      <c r="G21351" t="s">
        <v>9</v>
      </c>
    </row>
    <row r="21352" spans="1:7" x14ac:dyDescent="0.25">
      <c r="A21352">
        <v>171</v>
      </c>
      <c r="B21352" s="3">
        <f ca="1">RANDBETWEEN(Inställningar!$B$1,Inställningar!$B$2)</f>
        <v>45403</v>
      </c>
      <c r="C21352" t="s">
        <v>7</v>
      </c>
      <c r="D21352">
        <v>12</v>
      </c>
      <c r="E21352">
        <v>28</v>
      </c>
      <c r="F21352" s="2" t="s">
        <v>19</v>
      </c>
      <c r="G21352" t="s">
        <v>11</v>
      </c>
    </row>
    <row r="21353" spans="1:7" x14ac:dyDescent="0.25">
      <c r="A21353">
        <v>166</v>
      </c>
      <c r="B21353" s="3">
        <f ca="1">RANDBETWEEN(Inställningar!$B$1,Inställningar!$B$2)</f>
        <v>45668</v>
      </c>
      <c r="C21353" t="s">
        <v>8</v>
      </c>
      <c r="D21353">
        <v>22</v>
      </c>
      <c r="E21353">
        <v>13</v>
      </c>
      <c r="F21353" s="2" t="s">
        <v>17</v>
      </c>
      <c r="G21353" t="s">
        <v>13</v>
      </c>
    </row>
    <row r="21354" spans="1:7" x14ac:dyDescent="0.25">
      <c r="A21354">
        <v>165</v>
      </c>
      <c r="B21354" s="3">
        <f ca="1">RANDBETWEEN(Inställningar!$B$1,Inställningar!$B$2)</f>
        <v>45314</v>
      </c>
      <c r="C21354" t="s">
        <v>10</v>
      </c>
      <c r="D21354">
        <v>8</v>
      </c>
      <c r="E21354">
        <v>6</v>
      </c>
      <c r="F21354" s="2" t="s">
        <v>18</v>
      </c>
      <c r="G21354" t="s">
        <v>0</v>
      </c>
    </row>
    <row r="21355" spans="1:7" x14ac:dyDescent="0.25">
      <c r="A21355">
        <v>172</v>
      </c>
      <c r="B21355" s="3">
        <f ca="1">RANDBETWEEN(Inställningar!$B$1,Inställningar!$B$2)</f>
        <v>45983</v>
      </c>
      <c r="C21355" t="s">
        <v>12</v>
      </c>
      <c r="D21355">
        <v>13</v>
      </c>
      <c r="E21355">
        <v>9</v>
      </c>
      <c r="F21355" s="2" t="s">
        <v>19</v>
      </c>
      <c r="G21355" t="s">
        <v>9</v>
      </c>
    </row>
    <row r="21356" spans="1:7" x14ac:dyDescent="0.25">
      <c r="A21356">
        <v>126</v>
      </c>
      <c r="B21356" s="3">
        <f ca="1">RANDBETWEEN(Inställningar!$B$1,Inställningar!$B$2)</f>
        <v>45880</v>
      </c>
      <c r="C21356" t="s">
        <v>14</v>
      </c>
      <c r="D21356">
        <v>76</v>
      </c>
      <c r="E21356">
        <v>20</v>
      </c>
      <c r="F21356" s="2" t="s">
        <v>17</v>
      </c>
      <c r="G21356" t="s">
        <v>11</v>
      </c>
    </row>
    <row r="21357" spans="1:7" x14ac:dyDescent="0.25">
      <c r="A21357">
        <v>126</v>
      </c>
      <c r="B21357" s="3">
        <f ca="1">RANDBETWEEN(Inställningar!$B$1,Inställningar!$B$2)</f>
        <v>45530</v>
      </c>
      <c r="C21357" t="s">
        <v>15</v>
      </c>
      <c r="D21357">
        <v>6</v>
      </c>
      <c r="E21357">
        <v>13</v>
      </c>
      <c r="F21357" s="2" t="s">
        <v>18</v>
      </c>
      <c r="G21357" t="s">
        <v>13</v>
      </c>
    </row>
    <row r="21358" spans="1:7" x14ac:dyDescent="0.25">
      <c r="A21358">
        <v>174</v>
      </c>
      <c r="B21358" s="3">
        <f ca="1">RANDBETWEEN(Inställningar!$B$1,Inställningar!$B$2)</f>
        <v>45781</v>
      </c>
      <c r="C21358" t="s">
        <v>16</v>
      </c>
      <c r="D21358">
        <v>7</v>
      </c>
      <c r="E21358">
        <v>13</v>
      </c>
      <c r="F21358" s="2" t="s">
        <v>19</v>
      </c>
      <c r="G21358" t="s">
        <v>0</v>
      </c>
    </row>
    <row r="21359" spans="1:7" x14ac:dyDescent="0.25">
      <c r="A21359">
        <v>135</v>
      </c>
      <c r="B21359" s="3">
        <f ca="1">RANDBETWEEN(Inställningar!$B$1,Inställningar!$B$2)</f>
        <v>45554</v>
      </c>
      <c r="C21359" t="s">
        <v>7</v>
      </c>
      <c r="D21359">
        <v>9</v>
      </c>
      <c r="E21359">
        <v>21</v>
      </c>
      <c r="F21359" s="2" t="s">
        <v>17</v>
      </c>
      <c r="G21359" t="s">
        <v>9</v>
      </c>
    </row>
    <row r="21360" spans="1:7" x14ac:dyDescent="0.25">
      <c r="A21360">
        <v>184</v>
      </c>
      <c r="B21360" s="3">
        <f ca="1">RANDBETWEEN(Inställningar!$B$1,Inställningar!$B$2)</f>
        <v>45877</v>
      </c>
      <c r="C21360" t="s">
        <v>8</v>
      </c>
      <c r="D21360">
        <v>18</v>
      </c>
      <c r="E21360">
        <v>11</v>
      </c>
      <c r="F21360" s="2" t="s">
        <v>18</v>
      </c>
      <c r="G21360" t="s">
        <v>11</v>
      </c>
    </row>
    <row r="21361" spans="1:7" x14ac:dyDescent="0.25">
      <c r="A21361">
        <v>145</v>
      </c>
      <c r="B21361" s="3">
        <f ca="1">RANDBETWEEN(Inställningar!$B$1,Inställningar!$B$2)</f>
        <v>45970</v>
      </c>
      <c r="C21361" t="s">
        <v>10</v>
      </c>
      <c r="D21361">
        <v>12</v>
      </c>
      <c r="E21361">
        <v>8</v>
      </c>
      <c r="F21361" s="2" t="s">
        <v>19</v>
      </c>
      <c r="G21361" t="s">
        <v>13</v>
      </c>
    </row>
    <row r="21362" spans="1:7" x14ac:dyDescent="0.25">
      <c r="A21362">
        <v>162</v>
      </c>
      <c r="B21362" s="3">
        <f ca="1">RANDBETWEEN(Inställningar!$B$1,Inställningar!$B$2)</f>
        <v>45790</v>
      </c>
      <c r="C21362" t="s">
        <v>12</v>
      </c>
      <c r="D21362">
        <v>17</v>
      </c>
      <c r="E21362">
        <v>11</v>
      </c>
      <c r="F21362" s="2" t="s">
        <v>17</v>
      </c>
      <c r="G21362" t="s">
        <v>0</v>
      </c>
    </row>
    <row r="21363" spans="1:7" x14ac:dyDescent="0.25">
      <c r="A21363">
        <v>154</v>
      </c>
      <c r="B21363" s="3">
        <f ca="1">RANDBETWEEN(Inställningar!$B$1,Inställningar!$B$2)</f>
        <v>45390</v>
      </c>
      <c r="C21363" t="s">
        <v>14</v>
      </c>
      <c r="D21363">
        <v>74</v>
      </c>
      <c r="E21363">
        <v>20</v>
      </c>
      <c r="F21363" s="2" t="s">
        <v>18</v>
      </c>
      <c r="G21363" t="s">
        <v>9</v>
      </c>
    </row>
    <row r="21364" spans="1:7" x14ac:dyDescent="0.25">
      <c r="A21364">
        <v>176</v>
      </c>
      <c r="B21364" s="3">
        <f ca="1">RANDBETWEEN(Inställningar!$B$1,Inställningar!$B$2)</f>
        <v>45751</v>
      </c>
      <c r="C21364" t="s">
        <v>15</v>
      </c>
      <c r="D21364">
        <v>7</v>
      </c>
      <c r="E21364">
        <v>15</v>
      </c>
      <c r="F21364" s="2" t="s">
        <v>19</v>
      </c>
      <c r="G21364" t="s">
        <v>11</v>
      </c>
    </row>
    <row r="21365" spans="1:7" x14ac:dyDescent="0.25">
      <c r="A21365">
        <v>108</v>
      </c>
      <c r="B21365" s="3">
        <f ca="1">RANDBETWEEN(Inställningar!$B$1,Inställningar!$B$2)</f>
        <v>46070</v>
      </c>
      <c r="C21365" t="s">
        <v>16</v>
      </c>
      <c r="D21365">
        <v>5</v>
      </c>
      <c r="E21365">
        <v>10</v>
      </c>
      <c r="F21365" s="2" t="s">
        <v>17</v>
      </c>
      <c r="G21365" t="s">
        <v>13</v>
      </c>
    </row>
    <row r="21366" spans="1:7" x14ac:dyDescent="0.25">
      <c r="A21366">
        <v>161</v>
      </c>
      <c r="B21366" s="3">
        <f ca="1">RANDBETWEEN(Inställningar!$B$1,Inställningar!$B$2)</f>
        <v>45305</v>
      </c>
      <c r="C21366" t="s">
        <v>7</v>
      </c>
      <c r="D21366">
        <v>9</v>
      </c>
      <c r="E21366">
        <v>21</v>
      </c>
      <c r="F21366" s="2" t="s">
        <v>18</v>
      </c>
      <c r="G21366" t="s">
        <v>0</v>
      </c>
    </row>
    <row r="21367" spans="1:7" x14ac:dyDescent="0.25">
      <c r="A21367">
        <v>117</v>
      </c>
      <c r="B21367" s="3">
        <f ca="1">RANDBETWEEN(Inställningar!$B$1,Inställningar!$B$2)</f>
        <v>45481</v>
      </c>
      <c r="C21367" t="s">
        <v>8</v>
      </c>
      <c r="D21367">
        <v>15</v>
      </c>
      <c r="E21367">
        <v>10</v>
      </c>
      <c r="F21367" s="2" t="s">
        <v>19</v>
      </c>
      <c r="G21367" t="s">
        <v>9</v>
      </c>
    </row>
    <row r="21368" spans="1:7" x14ac:dyDescent="0.25">
      <c r="A21368">
        <v>113</v>
      </c>
      <c r="B21368" s="3">
        <f ca="1">RANDBETWEEN(Inställningar!$B$1,Inställningar!$B$2)</f>
        <v>45730</v>
      </c>
      <c r="C21368" t="s">
        <v>10</v>
      </c>
      <c r="D21368">
        <v>9</v>
      </c>
      <c r="E21368">
        <v>6</v>
      </c>
      <c r="F21368" s="2" t="s">
        <v>17</v>
      </c>
      <c r="G21368" t="s">
        <v>11</v>
      </c>
    </row>
    <row r="21369" spans="1:7" x14ac:dyDescent="0.25">
      <c r="A21369">
        <v>110</v>
      </c>
      <c r="B21369" s="3">
        <f ca="1">RANDBETWEEN(Inställningar!$B$1,Inställningar!$B$2)</f>
        <v>45685</v>
      </c>
      <c r="C21369" t="s">
        <v>12</v>
      </c>
      <c r="D21369">
        <v>16</v>
      </c>
      <c r="E21369">
        <v>10</v>
      </c>
      <c r="F21369" s="2" t="s">
        <v>18</v>
      </c>
      <c r="G21369" t="s">
        <v>13</v>
      </c>
    </row>
    <row r="21370" spans="1:7" x14ac:dyDescent="0.25">
      <c r="A21370">
        <v>143</v>
      </c>
      <c r="B21370" s="3">
        <f ca="1">RANDBETWEEN(Inställningar!$B$1,Inställningar!$B$2)</f>
        <v>45364</v>
      </c>
      <c r="C21370" t="s">
        <v>14</v>
      </c>
      <c r="D21370">
        <v>81</v>
      </c>
      <c r="E21370">
        <v>21</v>
      </c>
      <c r="F21370" s="2" t="s">
        <v>19</v>
      </c>
      <c r="G21370" t="s">
        <v>0</v>
      </c>
    </row>
    <row r="21371" spans="1:7" x14ac:dyDescent="0.25">
      <c r="A21371">
        <v>115</v>
      </c>
      <c r="B21371" s="3">
        <f ca="1">RANDBETWEEN(Inställningar!$B$1,Inställningar!$B$2)</f>
        <v>45599</v>
      </c>
      <c r="C21371" t="s">
        <v>15</v>
      </c>
      <c r="D21371">
        <v>8</v>
      </c>
      <c r="E21371">
        <v>17</v>
      </c>
      <c r="F21371" s="2" t="s">
        <v>17</v>
      </c>
      <c r="G21371" t="s">
        <v>9</v>
      </c>
    </row>
    <row r="21372" spans="1:7" x14ac:dyDescent="0.25">
      <c r="A21372">
        <v>163</v>
      </c>
      <c r="B21372" s="3">
        <f ca="1">RANDBETWEEN(Inställningar!$B$1,Inställningar!$B$2)</f>
        <v>45980</v>
      </c>
      <c r="C21372" t="s">
        <v>16</v>
      </c>
      <c r="D21372">
        <v>7</v>
      </c>
      <c r="E21372">
        <v>13</v>
      </c>
      <c r="F21372" s="2" t="s">
        <v>18</v>
      </c>
      <c r="G21372" t="s">
        <v>11</v>
      </c>
    </row>
    <row r="21373" spans="1:7" x14ac:dyDescent="0.25">
      <c r="A21373">
        <v>122</v>
      </c>
      <c r="B21373" s="3">
        <f ca="1">RANDBETWEEN(Inställningar!$B$1,Inställningar!$B$2)</f>
        <v>45653</v>
      </c>
      <c r="C21373" t="s">
        <v>7</v>
      </c>
      <c r="D21373">
        <v>9</v>
      </c>
      <c r="E21373">
        <v>21</v>
      </c>
      <c r="F21373" s="2" t="s">
        <v>19</v>
      </c>
      <c r="G21373" t="s">
        <v>13</v>
      </c>
    </row>
    <row r="21374" spans="1:7" x14ac:dyDescent="0.25">
      <c r="A21374">
        <v>182</v>
      </c>
      <c r="B21374" s="3">
        <f ca="1">RANDBETWEEN(Inställningar!$B$1,Inställningar!$B$2)</f>
        <v>45564</v>
      </c>
      <c r="C21374" t="s">
        <v>8</v>
      </c>
      <c r="D21374">
        <v>13</v>
      </c>
      <c r="E21374">
        <v>9</v>
      </c>
      <c r="F21374" s="2" t="s">
        <v>17</v>
      </c>
      <c r="G21374" t="s">
        <v>0</v>
      </c>
    </row>
    <row r="21375" spans="1:7" x14ac:dyDescent="0.25">
      <c r="A21375">
        <v>114</v>
      </c>
      <c r="B21375" s="3">
        <f ca="1">RANDBETWEEN(Inställningar!$B$1,Inställningar!$B$2)</f>
        <v>45972</v>
      </c>
      <c r="C21375" t="s">
        <v>10</v>
      </c>
      <c r="D21375">
        <v>10</v>
      </c>
      <c r="E21375">
        <v>7</v>
      </c>
      <c r="F21375" s="2" t="s">
        <v>18</v>
      </c>
      <c r="G21375" t="s">
        <v>9</v>
      </c>
    </row>
    <row r="21376" spans="1:7" x14ac:dyDescent="0.25">
      <c r="A21376">
        <v>138</v>
      </c>
      <c r="B21376" s="3">
        <f ca="1">RANDBETWEEN(Inställningar!$B$1,Inställningar!$B$2)</f>
        <v>45370</v>
      </c>
      <c r="C21376" t="s">
        <v>12</v>
      </c>
      <c r="D21376">
        <v>15</v>
      </c>
      <c r="E21376">
        <v>10</v>
      </c>
      <c r="F21376" s="2" t="s">
        <v>19</v>
      </c>
      <c r="G21376" t="s">
        <v>11</v>
      </c>
    </row>
    <row r="21377" spans="1:7" x14ac:dyDescent="0.25">
      <c r="A21377">
        <v>116</v>
      </c>
      <c r="B21377" s="3">
        <f ca="1">RANDBETWEEN(Inställningar!$B$1,Inställningar!$B$2)</f>
        <v>46009</v>
      </c>
      <c r="C21377" t="s">
        <v>14</v>
      </c>
      <c r="D21377">
        <v>104</v>
      </c>
      <c r="E21377">
        <v>27</v>
      </c>
      <c r="F21377" s="2" t="s">
        <v>17</v>
      </c>
      <c r="G21377" t="s">
        <v>13</v>
      </c>
    </row>
    <row r="21378" spans="1:7" x14ac:dyDescent="0.25">
      <c r="A21378">
        <v>147</v>
      </c>
      <c r="B21378" s="3">
        <f ca="1">RANDBETWEEN(Inställningar!$B$1,Inställningar!$B$2)</f>
        <v>45725</v>
      </c>
      <c r="C21378" t="s">
        <v>15</v>
      </c>
      <c r="D21378">
        <v>6</v>
      </c>
      <c r="E21378">
        <v>13</v>
      </c>
      <c r="F21378" s="2" t="s">
        <v>18</v>
      </c>
      <c r="G21378" t="s">
        <v>0</v>
      </c>
    </row>
    <row r="21379" spans="1:7" x14ac:dyDescent="0.25">
      <c r="A21379">
        <v>133</v>
      </c>
      <c r="B21379" s="3">
        <f ca="1">RANDBETWEEN(Inställningar!$B$1,Inställningar!$B$2)</f>
        <v>45463</v>
      </c>
      <c r="C21379" t="s">
        <v>16</v>
      </c>
      <c r="D21379">
        <v>7</v>
      </c>
      <c r="E21379">
        <v>13</v>
      </c>
      <c r="F21379" s="2" t="s">
        <v>19</v>
      </c>
      <c r="G21379" t="s">
        <v>9</v>
      </c>
    </row>
    <row r="21380" spans="1:7" x14ac:dyDescent="0.25">
      <c r="A21380">
        <v>152</v>
      </c>
      <c r="B21380" s="3">
        <f ca="1">RANDBETWEEN(Inställningar!$B$1,Inställningar!$B$2)</f>
        <v>45594</v>
      </c>
      <c r="C21380" t="s">
        <v>7</v>
      </c>
      <c r="D21380">
        <v>10</v>
      </c>
      <c r="E21380">
        <v>23</v>
      </c>
      <c r="F21380" s="2" t="s">
        <v>17</v>
      </c>
      <c r="G21380" t="s">
        <v>11</v>
      </c>
    </row>
    <row r="21381" spans="1:7" x14ac:dyDescent="0.25">
      <c r="A21381">
        <v>126</v>
      </c>
      <c r="B21381" s="3">
        <f ca="1">RANDBETWEEN(Inställningar!$B$1,Inställningar!$B$2)</f>
        <v>45525</v>
      </c>
      <c r="C21381" t="s">
        <v>8</v>
      </c>
      <c r="D21381">
        <v>21</v>
      </c>
      <c r="E21381">
        <v>13</v>
      </c>
      <c r="F21381" s="2" t="s">
        <v>18</v>
      </c>
      <c r="G21381" t="s">
        <v>13</v>
      </c>
    </row>
    <row r="21382" spans="1:7" x14ac:dyDescent="0.25">
      <c r="A21382">
        <v>187</v>
      </c>
      <c r="B21382" s="3">
        <f ca="1">RANDBETWEEN(Inställningar!$B$1,Inställningar!$B$2)</f>
        <v>45721</v>
      </c>
      <c r="C21382" t="s">
        <v>10</v>
      </c>
      <c r="D21382">
        <v>11</v>
      </c>
      <c r="E21382">
        <v>7</v>
      </c>
      <c r="F21382" s="2" t="s">
        <v>19</v>
      </c>
      <c r="G21382" t="s">
        <v>0</v>
      </c>
    </row>
    <row r="21383" spans="1:7" x14ac:dyDescent="0.25">
      <c r="A21383">
        <v>154</v>
      </c>
      <c r="B21383" s="3">
        <f ca="1">RANDBETWEEN(Inställningar!$B$1,Inställningar!$B$2)</f>
        <v>45628</v>
      </c>
      <c r="C21383" t="s">
        <v>12</v>
      </c>
      <c r="D21383">
        <v>14</v>
      </c>
      <c r="E21383">
        <v>9</v>
      </c>
      <c r="F21383" s="2" t="s">
        <v>17</v>
      </c>
      <c r="G21383" t="s">
        <v>9</v>
      </c>
    </row>
    <row r="21384" spans="1:7" x14ac:dyDescent="0.25">
      <c r="A21384">
        <v>134</v>
      </c>
      <c r="B21384" s="3">
        <f ca="1">RANDBETWEEN(Inställningar!$B$1,Inställningar!$B$2)</f>
        <v>45561</v>
      </c>
      <c r="C21384" t="s">
        <v>14</v>
      </c>
      <c r="D21384">
        <v>102</v>
      </c>
      <c r="E21384">
        <v>26</v>
      </c>
      <c r="F21384" s="2" t="s">
        <v>18</v>
      </c>
      <c r="G21384" t="s">
        <v>11</v>
      </c>
    </row>
    <row r="21385" spans="1:7" x14ac:dyDescent="0.25">
      <c r="A21385">
        <v>145</v>
      </c>
      <c r="B21385" s="3">
        <f ca="1">RANDBETWEEN(Inställningar!$B$1,Inställningar!$B$2)</f>
        <v>45738</v>
      </c>
      <c r="C21385" t="s">
        <v>15</v>
      </c>
      <c r="D21385">
        <v>7</v>
      </c>
      <c r="E21385">
        <v>15</v>
      </c>
      <c r="F21385" s="2" t="s">
        <v>19</v>
      </c>
      <c r="G21385" t="s">
        <v>13</v>
      </c>
    </row>
    <row r="21386" spans="1:7" x14ac:dyDescent="0.25">
      <c r="A21386">
        <v>167</v>
      </c>
      <c r="B21386" s="3">
        <f ca="1">RANDBETWEEN(Inställningar!$B$1,Inställningar!$B$2)</f>
        <v>46035</v>
      </c>
      <c r="C21386" t="s">
        <v>16</v>
      </c>
      <c r="D21386">
        <v>8</v>
      </c>
      <c r="E21386">
        <v>15</v>
      </c>
      <c r="F21386" s="2" t="s">
        <v>17</v>
      </c>
      <c r="G21386" t="s">
        <v>0</v>
      </c>
    </row>
    <row r="21387" spans="1:7" x14ac:dyDescent="0.25">
      <c r="A21387">
        <v>144</v>
      </c>
      <c r="B21387" s="3">
        <f ca="1">RANDBETWEEN(Inställningar!$B$1,Inställningar!$B$2)</f>
        <v>45705</v>
      </c>
      <c r="C21387" t="s">
        <v>7</v>
      </c>
      <c r="D21387">
        <v>9</v>
      </c>
      <c r="E21387">
        <v>21</v>
      </c>
      <c r="F21387" s="2" t="s">
        <v>18</v>
      </c>
      <c r="G21387" t="s">
        <v>9</v>
      </c>
    </row>
    <row r="21388" spans="1:7" x14ac:dyDescent="0.25">
      <c r="A21388">
        <v>135</v>
      </c>
      <c r="B21388" s="3">
        <f ca="1">RANDBETWEEN(Inställningar!$B$1,Inställningar!$B$2)</f>
        <v>46081</v>
      </c>
      <c r="C21388" t="s">
        <v>8</v>
      </c>
      <c r="D21388">
        <v>17</v>
      </c>
      <c r="E21388">
        <v>11</v>
      </c>
      <c r="F21388" s="2" t="s">
        <v>19</v>
      </c>
      <c r="G21388" t="s">
        <v>11</v>
      </c>
    </row>
    <row r="21389" spans="1:7" x14ac:dyDescent="0.25">
      <c r="A21389">
        <v>114</v>
      </c>
      <c r="B21389" s="3">
        <f ca="1">RANDBETWEEN(Inställningar!$B$1,Inställningar!$B$2)</f>
        <v>45917</v>
      </c>
      <c r="C21389" t="s">
        <v>10</v>
      </c>
      <c r="D21389">
        <v>11</v>
      </c>
      <c r="E21389">
        <v>7</v>
      </c>
      <c r="F21389" s="2" t="s">
        <v>17</v>
      </c>
      <c r="G21389" t="s">
        <v>13</v>
      </c>
    </row>
    <row r="21390" spans="1:7" x14ac:dyDescent="0.25">
      <c r="A21390">
        <v>103</v>
      </c>
      <c r="B21390" s="3">
        <f ca="1">RANDBETWEEN(Inställningar!$B$1,Inställningar!$B$2)</f>
        <v>45376</v>
      </c>
      <c r="C21390" t="s">
        <v>12</v>
      </c>
      <c r="D21390">
        <v>12</v>
      </c>
      <c r="E21390">
        <v>8</v>
      </c>
      <c r="F21390" s="2" t="s">
        <v>18</v>
      </c>
      <c r="G21390" t="s">
        <v>0</v>
      </c>
    </row>
    <row r="21391" spans="1:7" x14ac:dyDescent="0.25">
      <c r="A21391">
        <v>184</v>
      </c>
      <c r="B21391" s="3">
        <f ca="1">RANDBETWEEN(Inställningar!$B$1,Inställningar!$B$2)</f>
        <v>45838</v>
      </c>
      <c r="C21391" t="s">
        <v>14</v>
      </c>
      <c r="D21391">
        <v>90</v>
      </c>
      <c r="E21391">
        <v>24</v>
      </c>
      <c r="F21391" s="2" t="s">
        <v>19</v>
      </c>
      <c r="G21391" t="s">
        <v>9</v>
      </c>
    </row>
    <row r="21392" spans="1:7" x14ac:dyDescent="0.25">
      <c r="A21392">
        <v>164</v>
      </c>
      <c r="B21392" s="3">
        <f ca="1">RANDBETWEEN(Inställningar!$B$1,Inställningar!$B$2)</f>
        <v>45760</v>
      </c>
      <c r="C21392" t="s">
        <v>15</v>
      </c>
      <c r="D21392">
        <v>6</v>
      </c>
      <c r="E21392">
        <v>13</v>
      </c>
      <c r="F21392" s="2" t="s">
        <v>17</v>
      </c>
      <c r="G21392" t="s">
        <v>11</v>
      </c>
    </row>
    <row r="21393" spans="1:7" x14ac:dyDescent="0.25">
      <c r="A21393">
        <v>141</v>
      </c>
      <c r="B21393" s="3">
        <f ca="1">RANDBETWEEN(Inställningar!$B$1,Inställningar!$B$2)</f>
        <v>45801</v>
      </c>
      <c r="C21393" t="s">
        <v>16</v>
      </c>
      <c r="D21393">
        <v>6</v>
      </c>
      <c r="E21393">
        <v>12</v>
      </c>
      <c r="F21393" s="2" t="s">
        <v>18</v>
      </c>
      <c r="G21393" t="s">
        <v>13</v>
      </c>
    </row>
    <row r="21394" spans="1:7" x14ac:dyDescent="0.25">
      <c r="A21394">
        <v>126</v>
      </c>
      <c r="B21394" s="3">
        <f ca="1">RANDBETWEEN(Inställningar!$B$1,Inställningar!$B$2)</f>
        <v>45879</v>
      </c>
      <c r="C21394" t="s">
        <v>7</v>
      </c>
      <c r="D21394">
        <v>12</v>
      </c>
      <c r="E21394">
        <v>28</v>
      </c>
      <c r="F21394" s="2" t="s">
        <v>19</v>
      </c>
      <c r="G21394" t="s">
        <v>0</v>
      </c>
    </row>
    <row r="21395" spans="1:7" x14ac:dyDescent="0.25">
      <c r="A21395">
        <v>175</v>
      </c>
      <c r="B21395" s="3">
        <f ca="1">RANDBETWEEN(Inställningar!$B$1,Inställningar!$B$2)</f>
        <v>45967</v>
      </c>
      <c r="C21395" t="s">
        <v>8</v>
      </c>
      <c r="D21395">
        <v>13</v>
      </c>
      <c r="E21395">
        <v>9</v>
      </c>
      <c r="F21395" s="2" t="s">
        <v>17</v>
      </c>
      <c r="G21395" t="s">
        <v>9</v>
      </c>
    </row>
    <row r="21396" spans="1:7" x14ac:dyDescent="0.25">
      <c r="A21396">
        <v>110</v>
      </c>
      <c r="B21396" s="3">
        <f ca="1">RANDBETWEEN(Inställningar!$B$1,Inställningar!$B$2)</f>
        <v>45765</v>
      </c>
      <c r="C21396" t="s">
        <v>10</v>
      </c>
      <c r="D21396">
        <v>11</v>
      </c>
      <c r="E21396">
        <v>7</v>
      </c>
      <c r="F21396" s="2" t="s">
        <v>18</v>
      </c>
      <c r="G21396" t="s">
        <v>11</v>
      </c>
    </row>
    <row r="21397" spans="1:7" x14ac:dyDescent="0.25">
      <c r="A21397">
        <v>158</v>
      </c>
      <c r="B21397" s="3">
        <f ca="1">RANDBETWEEN(Inställningar!$B$1,Inställningar!$B$2)</f>
        <v>46040</v>
      </c>
      <c r="C21397" t="s">
        <v>12</v>
      </c>
      <c r="D21397">
        <v>12</v>
      </c>
      <c r="E21397">
        <v>8</v>
      </c>
      <c r="F21397" s="2" t="s">
        <v>19</v>
      </c>
      <c r="G21397" t="s">
        <v>13</v>
      </c>
    </row>
    <row r="21398" spans="1:7" x14ac:dyDescent="0.25">
      <c r="A21398">
        <v>148</v>
      </c>
      <c r="B21398" s="3">
        <f ca="1">RANDBETWEEN(Inställningar!$B$1,Inställningar!$B$2)</f>
        <v>45747</v>
      </c>
      <c r="C21398" t="s">
        <v>14</v>
      </c>
      <c r="D21398">
        <v>86</v>
      </c>
      <c r="E21398">
        <v>23</v>
      </c>
      <c r="F21398" s="2" t="s">
        <v>17</v>
      </c>
      <c r="G21398" t="s">
        <v>0</v>
      </c>
    </row>
    <row r="21399" spans="1:7" x14ac:dyDescent="0.25">
      <c r="A21399">
        <v>100</v>
      </c>
      <c r="B21399" s="3">
        <f ca="1">RANDBETWEEN(Inställningar!$B$1,Inställningar!$B$2)</f>
        <v>45799</v>
      </c>
      <c r="C21399" t="s">
        <v>15</v>
      </c>
      <c r="D21399">
        <v>6</v>
      </c>
      <c r="E21399">
        <v>13</v>
      </c>
      <c r="F21399" s="2" t="s">
        <v>18</v>
      </c>
      <c r="G21399" t="s">
        <v>9</v>
      </c>
    </row>
    <row r="21400" spans="1:7" x14ac:dyDescent="0.25">
      <c r="A21400">
        <v>118</v>
      </c>
      <c r="B21400" s="3">
        <f ca="1">RANDBETWEEN(Inställningar!$B$1,Inställningar!$B$2)</f>
        <v>45425</v>
      </c>
      <c r="C21400" t="s">
        <v>16</v>
      </c>
      <c r="D21400">
        <v>7</v>
      </c>
      <c r="E21400">
        <v>13</v>
      </c>
      <c r="F21400" s="2" t="s">
        <v>19</v>
      </c>
      <c r="G21400" t="s">
        <v>11</v>
      </c>
    </row>
    <row r="21401" spans="1:7" x14ac:dyDescent="0.25">
      <c r="A21401">
        <v>153</v>
      </c>
      <c r="B21401" s="3">
        <f ca="1">RANDBETWEEN(Inställningar!$B$1,Inställningar!$B$2)</f>
        <v>45989</v>
      </c>
      <c r="C21401" t="s">
        <v>7</v>
      </c>
      <c r="D21401">
        <v>11</v>
      </c>
      <c r="E21401">
        <v>25</v>
      </c>
      <c r="F21401" s="2" t="s">
        <v>17</v>
      </c>
      <c r="G21401" t="s">
        <v>13</v>
      </c>
    </row>
    <row r="21402" spans="1:7" x14ac:dyDescent="0.25">
      <c r="A21402">
        <v>140</v>
      </c>
      <c r="B21402" s="3">
        <f ca="1">RANDBETWEEN(Inställningar!$B$1,Inställningar!$B$2)</f>
        <v>45408</v>
      </c>
      <c r="C21402" t="s">
        <v>8</v>
      </c>
      <c r="D21402">
        <v>19</v>
      </c>
      <c r="E21402">
        <v>12</v>
      </c>
      <c r="F21402" s="2" t="s">
        <v>18</v>
      </c>
      <c r="G21402" t="s">
        <v>0</v>
      </c>
    </row>
    <row r="21403" spans="1:7" x14ac:dyDescent="0.25">
      <c r="A21403">
        <v>159</v>
      </c>
      <c r="B21403" s="3">
        <f ca="1">RANDBETWEEN(Inställningar!$B$1,Inställningar!$B$2)</f>
        <v>45451</v>
      </c>
      <c r="C21403" t="s">
        <v>10</v>
      </c>
      <c r="D21403">
        <v>8</v>
      </c>
      <c r="E21403">
        <v>6</v>
      </c>
      <c r="F21403" s="2" t="s">
        <v>19</v>
      </c>
      <c r="G21403" t="s">
        <v>9</v>
      </c>
    </row>
    <row r="21404" spans="1:7" x14ac:dyDescent="0.25">
      <c r="A21404">
        <v>102</v>
      </c>
      <c r="B21404" s="3">
        <f ca="1">RANDBETWEEN(Inställningar!$B$1,Inställningar!$B$2)</f>
        <v>45698</v>
      </c>
      <c r="C21404" t="s">
        <v>12</v>
      </c>
      <c r="D21404">
        <v>18</v>
      </c>
      <c r="E21404">
        <v>12</v>
      </c>
      <c r="F21404" s="2" t="s">
        <v>17</v>
      </c>
      <c r="G21404" t="s">
        <v>11</v>
      </c>
    </row>
    <row r="21405" spans="1:7" x14ac:dyDescent="0.25">
      <c r="A21405">
        <v>132</v>
      </c>
      <c r="B21405" s="3">
        <f ca="1">RANDBETWEEN(Inställningar!$B$1,Inställningar!$B$2)</f>
        <v>45849</v>
      </c>
      <c r="C21405" t="s">
        <v>14</v>
      </c>
      <c r="D21405">
        <v>88</v>
      </c>
      <c r="E21405">
        <v>23</v>
      </c>
      <c r="F21405" s="2" t="s">
        <v>18</v>
      </c>
      <c r="G21405" t="s">
        <v>13</v>
      </c>
    </row>
    <row r="21406" spans="1:7" x14ac:dyDescent="0.25">
      <c r="A21406">
        <v>117</v>
      </c>
      <c r="B21406" s="3">
        <f ca="1">RANDBETWEEN(Inställningar!$B$1,Inställningar!$B$2)</f>
        <v>45792</v>
      </c>
      <c r="C21406" t="s">
        <v>15</v>
      </c>
      <c r="D21406">
        <v>6</v>
      </c>
      <c r="E21406">
        <v>13</v>
      </c>
      <c r="F21406" s="2" t="s">
        <v>19</v>
      </c>
      <c r="G21406" t="s">
        <v>0</v>
      </c>
    </row>
    <row r="21407" spans="1:7" x14ac:dyDescent="0.25">
      <c r="A21407">
        <v>104</v>
      </c>
      <c r="B21407" s="3">
        <f ca="1">RANDBETWEEN(Inställningar!$B$1,Inställningar!$B$2)</f>
        <v>45994</v>
      </c>
      <c r="C21407" t="s">
        <v>16</v>
      </c>
      <c r="D21407">
        <v>6</v>
      </c>
      <c r="E21407">
        <v>12</v>
      </c>
      <c r="F21407" s="2" t="s">
        <v>17</v>
      </c>
      <c r="G21407" t="s">
        <v>9</v>
      </c>
    </row>
    <row r="21408" spans="1:7" x14ac:dyDescent="0.25">
      <c r="A21408">
        <v>141</v>
      </c>
      <c r="B21408" s="3">
        <f ca="1">RANDBETWEEN(Inställningar!$B$1,Inställningar!$B$2)</f>
        <v>45446</v>
      </c>
      <c r="C21408" t="s">
        <v>7</v>
      </c>
      <c r="D21408">
        <v>9</v>
      </c>
      <c r="E21408">
        <v>21</v>
      </c>
      <c r="F21408" s="2" t="s">
        <v>18</v>
      </c>
      <c r="G21408" t="s">
        <v>11</v>
      </c>
    </row>
    <row r="21409" spans="1:7" x14ac:dyDescent="0.25">
      <c r="A21409">
        <v>139</v>
      </c>
      <c r="B21409" s="3">
        <f ca="1">RANDBETWEEN(Inställningar!$B$1,Inställningar!$B$2)</f>
        <v>45338</v>
      </c>
      <c r="C21409" t="s">
        <v>8</v>
      </c>
      <c r="D21409">
        <v>20</v>
      </c>
      <c r="E21409">
        <v>12</v>
      </c>
      <c r="F21409" s="2" t="s">
        <v>19</v>
      </c>
      <c r="G21409" t="s">
        <v>13</v>
      </c>
    </row>
    <row r="21410" spans="1:7" x14ac:dyDescent="0.25">
      <c r="A21410">
        <v>110</v>
      </c>
      <c r="B21410" s="3">
        <f ca="1">RANDBETWEEN(Inställningar!$B$1,Inställningar!$B$2)</f>
        <v>45464</v>
      </c>
      <c r="C21410" t="s">
        <v>10</v>
      </c>
      <c r="D21410">
        <v>11</v>
      </c>
      <c r="E21410">
        <v>7</v>
      </c>
      <c r="F21410" s="2" t="s">
        <v>17</v>
      </c>
      <c r="G21410" t="s">
        <v>0</v>
      </c>
    </row>
    <row r="21411" spans="1:7" x14ac:dyDescent="0.25">
      <c r="A21411">
        <v>131</v>
      </c>
      <c r="B21411" s="3">
        <f ca="1">RANDBETWEEN(Inställningar!$B$1,Inställningar!$B$2)</f>
        <v>45413</v>
      </c>
      <c r="C21411" t="s">
        <v>12</v>
      </c>
      <c r="D21411">
        <v>16</v>
      </c>
      <c r="E21411">
        <v>10</v>
      </c>
      <c r="F21411" s="2" t="s">
        <v>18</v>
      </c>
      <c r="G21411" t="s">
        <v>9</v>
      </c>
    </row>
    <row r="21412" spans="1:7" x14ac:dyDescent="0.25">
      <c r="A21412">
        <v>145</v>
      </c>
      <c r="B21412" s="3">
        <f ca="1">RANDBETWEEN(Inställningar!$B$1,Inställningar!$B$2)</f>
        <v>46029</v>
      </c>
      <c r="C21412" t="s">
        <v>14</v>
      </c>
      <c r="D21412">
        <v>69</v>
      </c>
      <c r="E21412">
        <v>18</v>
      </c>
      <c r="F21412" s="2" t="s">
        <v>19</v>
      </c>
      <c r="G21412" t="s">
        <v>11</v>
      </c>
    </row>
    <row r="21413" spans="1:7" x14ac:dyDescent="0.25">
      <c r="A21413">
        <v>131</v>
      </c>
      <c r="B21413" s="3">
        <f ca="1">RANDBETWEEN(Inställningar!$B$1,Inställningar!$B$2)</f>
        <v>45425</v>
      </c>
      <c r="C21413" t="s">
        <v>15</v>
      </c>
      <c r="D21413">
        <v>8</v>
      </c>
      <c r="E21413">
        <v>17</v>
      </c>
      <c r="F21413" s="2" t="s">
        <v>17</v>
      </c>
      <c r="G21413" t="s">
        <v>13</v>
      </c>
    </row>
    <row r="21414" spans="1:7" x14ac:dyDescent="0.25">
      <c r="A21414">
        <v>105</v>
      </c>
      <c r="B21414" s="3">
        <f ca="1">RANDBETWEEN(Inställningar!$B$1,Inställningar!$B$2)</f>
        <v>45818</v>
      </c>
      <c r="C21414" t="s">
        <v>16</v>
      </c>
      <c r="D21414">
        <v>6</v>
      </c>
      <c r="E21414">
        <v>12</v>
      </c>
      <c r="F21414" s="2" t="s">
        <v>18</v>
      </c>
      <c r="G21414" t="s">
        <v>0</v>
      </c>
    </row>
    <row r="21415" spans="1:7" x14ac:dyDescent="0.25">
      <c r="A21415">
        <v>114</v>
      </c>
      <c r="B21415" s="3">
        <f ca="1">RANDBETWEEN(Inställningar!$B$1,Inställningar!$B$2)</f>
        <v>45357</v>
      </c>
      <c r="C21415" t="s">
        <v>7</v>
      </c>
      <c r="D21415">
        <v>9</v>
      </c>
      <c r="E21415">
        <v>21</v>
      </c>
      <c r="F21415" s="2" t="s">
        <v>19</v>
      </c>
      <c r="G21415" t="s">
        <v>9</v>
      </c>
    </row>
    <row r="21416" spans="1:7" x14ac:dyDescent="0.25">
      <c r="A21416">
        <v>139</v>
      </c>
      <c r="B21416" s="3">
        <f ca="1">RANDBETWEEN(Inställningar!$B$1,Inställningar!$B$2)</f>
        <v>45534</v>
      </c>
      <c r="C21416" t="s">
        <v>8</v>
      </c>
      <c r="D21416">
        <v>17</v>
      </c>
      <c r="E21416">
        <v>11</v>
      </c>
      <c r="F21416" s="2" t="s">
        <v>17</v>
      </c>
      <c r="G21416" t="s">
        <v>11</v>
      </c>
    </row>
    <row r="21417" spans="1:7" x14ac:dyDescent="0.25">
      <c r="A21417">
        <v>146</v>
      </c>
      <c r="B21417" s="3">
        <f ca="1">RANDBETWEEN(Inställningar!$B$1,Inställningar!$B$2)</f>
        <v>45678</v>
      </c>
      <c r="C21417" t="s">
        <v>10</v>
      </c>
      <c r="D21417">
        <v>13</v>
      </c>
      <c r="E21417">
        <v>8</v>
      </c>
      <c r="F21417" s="2" t="s">
        <v>18</v>
      </c>
      <c r="G21417" t="s">
        <v>13</v>
      </c>
    </row>
    <row r="21418" spans="1:7" x14ac:dyDescent="0.25">
      <c r="A21418">
        <v>159</v>
      </c>
      <c r="B21418" s="3">
        <f ca="1">RANDBETWEEN(Inställningar!$B$1,Inställningar!$B$2)</f>
        <v>46024</v>
      </c>
      <c r="C21418" t="s">
        <v>12</v>
      </c>
      <c r="D21418">
        <v>14</v>
      </c>
      <c r="E21418">
        <v>9</v>
      </c>
      <c r="F21418" s="2" t="s">
        <v>19</v>
      </c>
      <c r="G21418" t="s">
        <v>0</v>
      </c>
    </row>
    <row r="21419" spans="1:7" x14ac:dyDescent="0.25">
      <c r="A21419">
        <v>104</v>
      </c>
      <c r="B21419" s="3">
        <f ca="1">RANDBETWEEN(Inställningar!$B$1,Inställningar!$B$2)</f>
        <v>45833</v>
      </c>
      <c r="C21419" t="s">
        <v>14</v>
      </c>
      <c r="D21419">
        <v>87</v>
      </c>
      <c r="E21419">
        <v>23</v>
      </c>
      <c r="F21419" s="2" t="s">
        <v>17</v>
      </c>
      <c r="G21419" t="s">
        <v>9</v>
      </c>
    </row>
    <row r="21420" spans="1:7" x14ac:dyDescent="0.25">
      <c r="A21420">
        <v>129</v>
      </c>
      <c r="B21420" s="3">
        <f ca="1">RANDBETWEEN(Inställningar!$B$1,Inställningar!$B$2)</f>
        <v>45515</v>
      </c>
      <c r="C21420" t="s">
        <v>15</v>
      </c>
      <c r="D21420">
        <v>9</v>
      </c>
      <c r="E21420">
        <v>19</v>
      </c>
      <c r="F21420" s="2" t="s">
        <v>18</v>
      </c>
      <c r="G21420" t="s">
        <v>11</v>
      </c>
    </row>
    <row r="21421" spans="1:7" x14ac:dyDescent="0.25">
      <c r="A21421">
        <v>115</v>
      </c>
      <c r="B21421" s="3">
        <f ca="1">RANDBETWEEN(Inställningar!$B$1,Inställningar!$B$2)</f>
        <v>46035</v>
      </c>
      <c r="C21421" t="s">
        <v>16</v>
      </c>
      <c r="D21421">
        <v>8</v>
      </c>
      <c r="E21421">
        <v>15</v>
      </c>
      <c r="F21421" s="2" t="s">
        <v>19</v>
      </c>
      <c r="G21421" t="s">
        <v>13</v>
      </c>
    </row>
    <row r="21422" spans="1:7" x14ac:dyDescent="0.25">
      <c r="A21422">
        <v>113</v>
      </c>
      <c r="B21422" s="3">
        <f ca="1">RANDBETWEEN(Inställningar!$B$1,Inställningar!$B$2)</f>
        <v>45663</v>
      </c>
      <c r="C21422" t="s">
        <v>7</v>
      </c>
      <c r="D21422">
        <v>9</v>
      </c>
      <c r="E21422">
        <v>21</v>
      </c>
      <c r="F21422" s="2" t="s">
        <v>17</v>
      </c>
      <c r="G21422" t="s">
        <v>0</v>
      </c>
    </row>
    <row r="21423" spans="1:7" x14ac:dyDescent="0.25">
      <c r="A21423">
        <v>179</v>
      </c>
      <c r="B21423" s="3">
        <f ca="1">RANDBETWEEN(Inställningar!$B$1,Inställningar!$B$2)</f>
        <v>45648</v>
      </c>
      <c r="C21423" t="s">
        <v>8</v>
      </c>
      <c r="D21423">
        <v>22</v>
      </c>
      <c r="E21423">
        <v>13</v>
      </c>
      <c r="F21423" s="2" t="s">
        <v>18</v>
      </c>
      <c r="G21423" t="s">
        <v>9</v>
      </c>
    </row>
    <row r="21424" spans="1:7" x14ac:dyDescent="0.25">
      <c r="A21424">
        <v>112</v>
      </c>
      <c r="B21424" s="3">
        <f ca="1">RANDBETWEEN(Inställningar!$B$1,Inställningar!$B$2)</f>
        <v>45939</v>
      </c>
      <c r="C21424" t="s">
        <v>10</v>
      </c>
      <c r="D21424">
        <v>10</v>
      </c>
      <c r="E21424">
        <v>7</v>
      </c>
      <c r="F21424" s="2" t="s">
        <v>19</v>
      </c>
      <c r="G21424" t="s">
        <v>11</v>
      </c>
    </row>
    <row r="21425" spans="1:7" x14ac:dyDescent="0.25">
      <c r="A21425">
        <v>135</v>
      </c>
      <c r="B21425" s="3">
        <f ca="1">RANDBETWEEN(Inställningar!$B$1,Inställningar!$B$2)</f>
        <v>45310</v>
      </c>
      <c r="C21425" t="s">
        <v>12</v>
      </c>
      <c r="D21425">
        <v>17</v>
      </c>
      <c r="E21425">
        <v>11</v>
      </c>
      <c r="F21425" s="2" t="s">
        <v>17</v>
      </c>
      <c r="G21425" t="s">
        <v>13</v>
      </c>
    </row>
    <row r="21426" spans="1:7" x14ac:dyDescent="0.25">
      <c r="A21426">
        <v>168</v>
      </c>
      <c r="B21426" s="3">
        <f ca="1">RANDBETWEEN(Inställningar!$B$1,Inställningar!$B$2)</f>
        <v>45972</v>
      </c>
      <c r="C21426" t="s">
        <v>14</v>
      </c>
      <c r="D21426">
        <v>65</v>
      </c>
      <c r="E21426">
        <v>17</v>
      </c>
      <c r="F21426" s="2" t="s">
        <v>18</v>
      </c>
      <c r="G21426" t="s">
        <v>0</v>
      </c>
    </row>
    <row r="21427" spans="1:7" x14ac:dyDescent="0.25">
      <c r="A21427">
        <v>135</v>
      </c>
      <c r="B21427" s="3">
        <f ca="1">RANDBETWEEN(Inställningar!$B$1,Inställningar!$B$2)</f>
        <v>45556</v>
      </c>
      <c r="C21427" t="s">
        <v>15</v>
      </c>
      <c r="D21427">
        <v>8</v>
      </c>
      <c r="E21427">
        <v>17</v>
      </c>
      <c r="F21427" s="2" t="s">
        <v>19</v>
      </c>
      <c r="G21427" t="s">
        <v>9</v>
      </c>
    </row>
    <row r="21428" spans="1:7" x14ac:dyDescent="0.25">
      <c r="A21428">
        <v>148</v>
      </c>
      <c r="B21428" s="3">
        <f ca="1">RANDBETWEEN(Inställningar!$B$1,Inställningar!$B$2)</f>
        <v>45832</v>
      </c>
      <c r="C21428" t="s">
        <v>16</v>
      </c>
      <c r="D21428">
        <v>6</v>
      </c>
      <c r="E21428">
        <v>12</v>
      </c>
      <c r="F21428" s="2" t="s">
        <v>17</v>
      </c>
      <c r="G21428" t="s">
        <v>11</v>
      </c>
    </row>
    <row r="21429" spans="1:7" x14ac:dyDescent="0.25">
      <c r="A21429">
        <v>103</v>
      </c>
      <c r="B21429" s="3">
        <f ca="1">RANDBETWEEN(Inställningar!$B$1,Inställningar!$B$2)</f>
        <v>45798</v>
      </c>
      <c r="C21429" t="s">
        <v>7</v>
      </c>
      <c r="D21429">
        <v>12</v>
      </c>
      <c r="E21429">
        <v>28</v>
      </c>
      <c r="F21429" s="2" t="s">
        <v>18</v>
      </c>
      <c r="G21429" t="s">
        <v>13</v>
      </c>
    </row>
    <row r="21430" spans="1:7" x14ac:dyDescent="0.25">
      <c r="A21430">
        <v>145</v>
      </c>
      <c r="B21430" s="3">
        <f ca="1">RANDBETWEEN(Inställningar!$B$1,Inställningar!$B$2)</f>
        <v>45788</v>
      </c>
      <c r="C21430" t="s">
        <v>8</v>
      </c>
      <c r="D21430">
        <v>13</v>
      </c>
      <c r="E21430">
        <v>9</v>
      </c>
      <c r="F21430" s="2" t="s">
        <v>19</v>
      </c>
      <c r="G21430" t="s">
        <v>0</v>
      </c>
    </row>
    <row r="21431" spans="1:7" x14ac:dyDescent="0.25">
      <c r="A21431">
        <v>157</v>
      </c>
      <c r="B21431" s="3">
        <f ca="1">RANDBETWEEN(Inställningar!$B$1,Inställningar!$B$2)</f>
        <v>45532</v>
      </c>
      <c r="C21431" t="s">
        <v>10</v>
      </c>
      <c r="D21431">
        <v>12</v>
      </c>
      <c r="E21431">
        <v>8</v>
      </c>
      <c r="F21431" s="2" t="s">
        <v>17</v>
      </c>
      <c r="G21431" t="s">
        <v>9</v>
      </c>
    </row>
    <row r="21432" spans="1:7" x14ac:dyDescent="0.25">
      <c r="A21432">
        <v>101</v>
      </c>
      <c r="B21432" s="3">
        <f ca="1">RANDBETWEEN(Inställningar!$B$1,Inställningar!$B$2)</f>
        <v>45655</v>
      </c>
      <c r="C21432" t="s">
        <v>12</v>
      </c>
      <c r="D21432">
        <v>15</v>
      </c>
      <c r="E21432">
        <v>10</v>
      </c>
      <c r="F21432" s="2" t="s">
        <v>18</v>
      </c>
      <c r="G21432" t="s">
        <v>11</v>
      </c>
    </row>
    <row r="21433" spans="1:7" x14ac:dyDescent="0.25">
      <c r="A21433">
        <v>134</v>
      </c>
      <c r="B21433" s="3">
        <f ca="1">RANDBETWEEN(Inställningar!$B$1,Inställningar!$B$2)</f>
        <v>45836</v>
      </c>
      <c r="C21433" t="s">
        <v>14</v>
      </c>
      <c r="D21433">
        <v>102</v>
      </c>
      <c r="E21433">
        <v>26</v>
      </c>
      <c r="F21433" s="2" t="s">
        <v>19</v>
      </c>
      <c r="G21433" t="s">
        <v>13</v>
      </c>
    </row>
    <row r="21434" spans="1:7" x14ac:dyDescent="0.25">
      <c r="A21434">
        <v>172</v>
      </c>
      <c r="B21434" s="3">
        <f ca="1">RANDBETWEEN(Inställningar!$B$1,Inställningar!$B$2)</f>
        <v>45417</v>
      </c>
      <c r="C21434" t="s">
        <v>15</v>
      </c>
      <c r="D21434">
        <v>6</v>
      </c>
      <c r="E21434">
        <v>13</v>
      </c>
      <c r="F21434" s="2" t="s">
        <v>17</v>
      </c>
      <c r="G21434" t="s">
        <v>0</v>
      </c>
    </row>
    <row r="21435" spans="1:7" x14ac:dyDescent="0.25">
      <c r="A21435">
        <v>164</v>
      </c>
      <c r="B21435" s="3">
        <f ca="1">RANDBETWEEN(Inställningar!$B$1,Inställningar!$B$2)</f>
        <v>45595</v>
      </c>
      <c r="C21435" t="s">
        <v>16</v>
      </c>
      <c r="D21435">
        <v>6</v>
      </c>
      <c r="E21435">
        <v>12</v>
      </c>
      <c r="F21435" s="2" t="s">
        <v>18</v>
      </c>
      <c r="G21435" t="s">
        <v>9</v>
      </c>
    </row>
    <row r="21436" spans="1:7" x14ac:dyDescent="0.25">
      <c r="A21436">
        <v>143</v>
      </c>
      <c r="B21436" s="3">
        <f ca="1">RANDBETWEEN(Inställningar!$B$1,Inställningar!$B$2)</f>
        <v>45300</v>
      </c>
      <c r="C21436" t="s">
        <v>7</v>
      </c>
      <c r="D21436">
        <v>9</v>
      </c>
      <c r="E21436">
        <v>21</v>
      </c>
      <c r="F21436" s="2" t="s">
        <v>19</v>
      </c>
      <c r="G21436" t="s">
        <v>11</v>
      </c>
    </row>
    <row r="21437" spans="1:7" x14ac:dyDescent="0.25">
      <c r="A21437">
        <v>170</v>
      </c>
      <c r="B21437" s="3">
        <f ca="1">RANDBETWEEN(Inställningar!$B$1,Inställningar!$B$2)</f>
        <v>45941</v>
      </c>
      <c r="C21437" t="s">
        <v>8</v>
      </c>
      <c r="D21437">
        <v>21</v>
      </c>
      <c r="E21437">
        <v>13</v>
      </c>
      <c r="F21437" s="2" t="s">
        <v>17</v>
      </c>
      <c r="G21437" t="s">
        <v>13</v>
      </c>
    </row>
    <row r="21438" spans="1:7" x14ac:dyDescent="0.25">
      <c r="A21438">
        <v>129</v>
      </c>
      <c r="B21438" s="3">
        <f ca="1">RANDBETWEEN(Inställningar!$B$1,Inställningar!$B$2)</f>
        <v>45927</v>
      </c>
      <c r="C21438" t="s">
        <v>10</v>
      </c>
      <c r="D21438">
        <v>9</v>
      </c>
      <c r="E21438">
        <v>6</v>
      </c>
      <c r="F21438" s="2" t="s">
        <v>18</v>
      </c>
      <c r="G21438" t="s">
        <v>0</v>
      </c>
    </row>
    <row r="21439" spans="1:7" x14ac:dyDescent="0.25">
      <c r="A21439">
        <v>149</v>
      </c>
      <c r="B21439" s="3">
        <f ca="1">RANDBETWEEN(Inställningar!$B$1,Inställningar!$B$2)</f>
        <v>45571</v>
      </c>
      <c r="C21439" t="s">
        <v>12</v>
      </c>
      <c r="D21439">
        <v>13</v>
      </c>
      <c r="E21439">
        <v>9</v>
      </c>
      <c r="F21439" s="2" t="s">
        <v>19</v>
      </c>
      <c r="G21439" t="s">
        <v>9</v>
      </c>
    </row>
    <row r="21440" spans="1:7" x14ac:dyDescent="0.25">
      <c r="A21440">
        <v>149</v>
      </c>
      <c r="B21440" s="3">
        <f ca="1">RANDBETWEEN(Inställningar!$B$1,Inställningar!$B$2)</f>
        <v>45379</v>
      </c>
      <c r="C21440" t="s">
        <v>14</v>
      </c>
      <c r="D21440">
        <v>92</v>
      </c>
      <c r="E21440">
        <v>24</v>
      </c>
      <c r="F21440" s="2" t="s">
        <v>17</v>
      </c>
      <c r="G21440" t="s">
        <v>11</v>
      </c>
    </row>
    <row r="21441" spans="1:7" x14ac:dyDescent="0.25">
      <c r="A21441">
        <v>151</v>
      </c>
      <c r="B21441" s="3">
        <f ca="1">RANDBETWEEN(Inställningar!$B$1,Inställningar!$B$2)</f>
        <v>45447</v>
      </c>
      <c r="C21441" t="s">
        <v>15</v>
      </c>
      <c r="D21441">
        <v>8</v>
      </c>
      <c r="E21441">
        <v>17</v>
      </c>
      <c r="F21441" s="2" t="s">
        <v>18</v>
      </c>
      <c r="G21441" t="s">
        <v>13</v>
      </c>
    </row>
    <row r="21442" spans="1:7" x14ac:dyDescent="0.25">
      <c r="A21442">
        <v>135</v>
      </c>
      <c r="B21442" s="3">
        <f ca="1">RANDBETWEEN(Inställningar!$B$1,Inställningar!$B$2)</f>
        <v>45371</v>
      </c>
      <c r="C21442" t="s">
        <v>16</v>
      </c>
      <c r="D21442">
        <v>9</v>
      </c>
      <c r="E21442">
        <v>17</v>
      </c>
      <c r="F21442" s="2" t="s">
        <v>19</v>
      </c>
      <c r="G21442" t="s">
        <v>0</v>
      </c>
    </row>
    <row r="21443" spans="1:7" x14ac:dyDescent="0.25">
      <c r="A21443">
        <v>185</v>
      </c>
      <c r="B21443" s="3">
        <f ca="1">RANDBETWEEN(Inställningar!$B$1,Inställningar!$B$2)</f>
        <v>45453</v>
      </c>
      <c r="C21443" t="s">
        <v>7</v>
      </c>
      <c r="D21443">
        <v>8</v>
      </c>
      <c r="E21443">
        <v>19</v>
      </c>
      <c r="F21443" s="2" t="s">
        <v>17</v>
      </c>
      <c r="G21443" t="s">
        <v>9</v>
      </c>
    </row>
    <row r="21444" spans="1:7" x14ac:dyDescent="0.25">
      <c r="A21444">
        <v>160</v>
      </c>
      <c r="B21444" s="3">
        <f ca="1">RANDBETWEEN(Inställningar!$B$1,Inställningar!$B$2)</f>
        <v>45796</v>
      </c>
      <c r="C21444" t="s">
        <v>8</v>
      </c>
      <c r="D21444">
        <v>15</v>
      </c>
      <c r="E21444">
        <v>10</v>
      </c>
      <c r="F21444" s="2" t="s">
        <v>18</v>
      </c>
      <c r="G21444" t="s">
        <v>11</v>
      </c>
    </row>
    <row r="21445" spans="1:7" x14ac:dyDescent="0.25">
      <c r="A21445">
        <v>118</v>
      </c>
      <c r="B21445" s="3">
        <f ca="1">RANDBETWEEN(Inställningar!$B$1,Inställningar!$B$2)</f>
        <v>45867</v>
      </c>
      <c r="C21445" t="s">
        <v>10</v>
      </c>
      <c r="D21445">
        <v>13</v>
      </c>
      <c r="E21445">
        <v>8</v>
      </c>
      <c r="F21445" s="2" t="s">
        <v>19</v>
      </c>
      <c r="G21445" t="s">
        <v>13</v>
      </c>
    </row>
    <row r="21446" spans="1:7" x14ac:dyDescent="0.25">
      <c r="A21446">
        <v>142</v>
      </c>
      <c r="B21446" s="3">
        <f ca="1">RANDBETWEEN(Inställningar!$B$1,Inställningar!$B$2)</f>
        <v>46009</v>
      </c>
      <c r="C21446" t="s">
        <v>12</v>
      </c>
      <c r="D21446">
        <v>12</v>
      </c>
      <c r="E21446">
        <v>8</v>
      </c>
      <c r="F21446" s="2" t="s">
        <v>17</v>
      </c>
      <c r="G21446" t="s">
        <v>0</v>
      </c>
    </row>
    <row r="21447" spans="1:7" x14ac:dyDescent="0.25">
      <c r="A21447">
        <v>186</v>
      </c>
      <c r="B21447" s="3">
        <f ca="1">RANDBETWEEN(Inställningar!$B$1,Inställningar!$B$2)</f>
        <v>45781</v>
      </c>
      <c r="C21447" t="s">
        <v>14</v>
      </c>
      <c r="D21447">
        <v>66</v>
      </c>
      <c r="E21447">
        <v>18</v>
      </c>
      <c r="F21447" s="2" t="s">
        <v>18</v>
      </c>
      <c r="G21447" t="s">
        <v>9</v>
      </c>
    </row>
    <row r="21448" spans="1:7" x14ac:dyDescent="0.25">
      <c r="A21448">
        <v>118</v>
      </c>
      <c r="B21448" s="3">
        <f ca="1">RANDBETWEEN(Inställningar!$B$1,Inställningar!$B$2)</f>
        <v>46058</v>
      </c>
      <c r="C21448" t="s">
        <v>15</v>
      </c>
      <c r="D21448">
        <v>6</v>
      </c>
      <c r="E21448">
        <v>13</v>
      </c>
      <c r="F21448" s="2" t="s">
        <v>19</v>
      </c>
      <c r="G21448" t="s">
        <v>11</v>
      </c>
    </row>
    <row r="21449" spans="1:7" x14ac:dyDescent="0.25">
      <c r="A21449">
        <v>121</v>
      </c>
      <c r="B21449" s="3">
        <f ca="1">RANDBETWEEN(Inställningar!$B$1,Inställningar!$B$2)</f>
        <v>45937</v>
      </c>
      <c r="C21449" t="s">
        <v>16</v>
      </c>
      <c r="D21449">
        <v>7</v>
      </c>
      <c r="E21449">
        <v>13</v>
      </c>
      <c r="F21449" s="2" t="s">
        <v>17</v>
      </c>
      <c r="G21449" t="s">
        <v>13</v>
      </c>
    </row>
    <row r="21450" spans="1:7" x14ac:dyDescent="0.25">
      <c r="A21450">
        <v>171</v>
      </c>
      <c r="B21450" s="3">
        <f ca="1">RANDBETWEEN(Inställningar!$B$1,Inställningar!$B$2)</f>
        <v>46061</v>
      </c>
      <c r="C21450" t="s">
        <v>7</v>
      </c>
      <c r="D21450">
        <v>9</v>
      </c>
      <c r="E21450">
        <v>21</v>
      </c>
      <c r="F21450" s="2" t="s">
        <v>18</v>
      </c>
      <c r="G21450" t="s">
        <v>0</v>
      </c>
    </row>
    <row r="21451" spans="1:7" x14ac:dyDescent="0.25">
      <c r="A21451">
        <v>123</v>
      </c>
      <c r="B21451" s="3">
        <f ca="1">RANDBETWEEN(Inställningar!$B$1,Inställningar!$B$2)</f>
        <v>45444</v>
      </c>
      <c r="C21451" t="s">
        <v>8</v>
      </c>
      <c r="D21451">
        <v>20</v>
      </c>
      <c r="E21451">
        <v>12</v>
      </c>
      <c r="F21451" s="2" t="s">
        <v>19</v>
      </c>
      <c r="G21451" t="s">
        <v>9</v>
      </c>
    </row>
    <row r="21452" spans="1:7" x14ac:dyDescent="0.25">
      <c r="A21452">
        <v>171</v>
      </c>
      <c r="B21452" s="3">
        <f ca="1">RANDBETWEEN(Inställningar!$B$1,Inställningar!$B$2)</f>
        <v>45880</v>
      </c>
      <c r="C21452" t="s">
        <v>10</v>
      </c>
      <c r="D21452">
        <v>9</v>
      </c>
      <c r="E21452">
        <v>6</v>
      </c>
      <c r="F21452" s="2" t="s">
        <v>17</v>
      </c>
      <c r="G21452" t="s">
        <v>11</v>
      </c>
    </row>
    <row r="21453" spans="1:7" x14ac:dyDescent="0.25">
      <c r="A21453">
        <v>172</v>
      </c>
      <c r="B21453" s="3">
        <f ca="1">RANDBETWEEN(Inställningar!$B$1,Inställningar!$B$2)</f>
        <v>45834</v>
      </c>
      <c r="C21453" t="s">
        <v>12</v>
      </c>
      <c r="D21453">
        <v>17</v>
      </c>
      <c r="E21453">
        <v>11</v>
      </c>
      <c r="F21453" s="2" t="s">
        <v>18</v>
      </c>
      <c r="G21453" t="s">
        <v>13</v>
      </c>
    </row>
    <row r="21454" spans="1:7" x14ac:dyDescent="0.25">
      <c r="A21454">
        <v>156</v>
      </c>
      <c r="B21454" s="3">
        <f ca="1">RANDBETWEEN(Inställningar!$B$1,Inställningar!$B$2)</f>
        <v>45597</v>
      </c>
      <c r="C21454" t="s">
        <v>14</v>
      </c>
      <c r="D21454">
        <v>93</v>
      </c>
      <c r="E21454">
        <v>24</v>
      </c>
      <c r="F21454" s="2" t="s">
        <v>19</v>
      </c>
      <c r="G21454" t="s">
        <v>0</v>
      </c>
    </row>
    <row r="21455" spans="1:7" x14ac:dyDescent="0.25">
      <c r="A21455">
        <v>186</v>
      </c>
      <c r="B21455" s="3">
        <f ca="1">RANDBETWEEN(Inställningar!$B$1,Inställningar!$B$2)</f>
        <v>45294</v>
      </c>
      <c r="C21455" t="s">
        <v>15</v>
      </c>
      <c r="D21455">
        <v>5</v>
      </c>
      <c r="E21455">
        <v>11</v>
      </c>
      <c r="F21455" s="2" t="s">
        <v>17</v>
      </c>
      <c r="G21455" t="s">
        <v>9</v>
      </c>
    </row>
    <row r="21456" spans="1:7" x14ac:dyDescent="0.25">
      <c r="A21456">
        <v>117</v>
      </c>
      <c r="B21456" s="3">
        <f ca="1">RANDBETWEEN(Inställningar!$B$1,Inställningar!$B$2)</f>
        <v>45920</v>
      </c>
      <c r="C21456" t="s">
        <v>16</v>
      </c>
      <c r="D21456">
        <v>7</v>
      </c>
      <c r="E21456">
        <v>13</v>
      </c>
      <c r="F21456" s="2" t="s">
        <v>18</v>
      </c>
      <c r="G21456" t="s">
        <v>11</v>
      </c>
    </row>
    <row r="21457" spans="1:7" x14ac:dyDescent="0.25">
      <c r="A21457">
        <v>106</v>
      </c>
      <c r="B21457" s="3">
        <f ca="1">RANDBETWEEN(Inställningar!$B$1,Inställningar!$B$2)</f>
        <v>45359</v>
      </c>
      <c r="C21457" t="s">
        <v>7</v>
      </c>
      <c r="D21457">
        <v>9</v>
      </c>
      <c r="E21457">
        <v>21</v>
      </c>
      <c r="F21457" s="2" t="s">
        <v>19</v>
      </c>
      <c r="G21457" t="s">
        <v>13</v>
      </c>
    </row>
    <row r="21458" spans="1:7" x14ac:dyDescent="0.25">
      <c r="A21458">
        <v>154</v>
      </c>
      <c r="B21458" s="3">
        <f ca="1">RANDBETWEEN(Inställningar!$B$1,Inställningar!$B$2)</f>
        <v>45639</v>
      </c>
      <c r="C21458" t="s">
        <v>8</v>
      </c>
      <c r="D21458">
        <v>19</v>
      </c>
      <c r="E21458">
        <v>12</v>
      </c>
      <c r="F21458" s="2" t="s">
        <v>17</v>
      </c>
      <c r="G21458" t="s">
        <v>0</v>
      </c>
    </row>
    <row r="21459" spans="1:7" x14ac:dyDescent="0.25">
      <c r="A21459">
        <v>114</v>
      </c>
      <c r="B21459" s="3">
        <f ca="1">RANDBETWEEN(Inställningar!$B$1,Inställningar!$B$2)</f>
        <v>45936</v>
      </c>
      <c r="C21459" t="s">
        <v>10</v>
      </c>
      <c r="D21459">
        <v>9</v>
      </c>
      <c r="E21459">
        <v>6</v>
      </c>
      <c r="F21459" s="2" t="s">
        <v>18</v>
      </c>
      <c r="G21459" t="s">
        <v>9</v>
      </c>
    </row>
    <row r="21460" spans="1:7" x14ac:dyDescent="0.25">
      <c r="A21460">
        <v>161</v>
      </c>
      <c r="B21460" s="3">
        <f ca="1">RANDBETWEEN(Inställningar!$B$1,Inställningar!$B$2)</f>
        <v>45787</v>
      </c>
      <c r="C21460" t="s">
        <v>12</v>
      </c>
      <c r="D21460">
        <v>14</v>
      </c>
      <c r="E21460">
        <v>9</v>
      </c>
      <c r="F21460" s="2" t="s">
        <v>19</v>
      </c>
      <c r="G21460" t="s">
        <v>11</v>
      </c>
    </row>
    <row r="21461" spans="1:7" x14ac:dyDescent="0.25">
      <c r="A21461">
        <v>144</v>
      </c>
      <c r="B21461" s="3">
        <f ca="1">RANDBETWEEN(Inställningar!$B$1,Inställningar!$B$2)</f>
        <v>45694</v>
      </c>
      <c r="C21461" t="s">
        <v>14</v>
      </c>
      <c r="D21461">
        <v>67</v>
      </c>
      <c r="E21461">
        <v>18</v>
      </c>
      <c r="F21461" s="2" t="s">
        <v>17</v>
      </c>
      <c r="G21461" t="s">
        <v>13</v>
      </c>
    </row>
    <row r="21462" spans="1:7" x14ac:dyDescent="0.25">
      <c r="A21462">
        <v>171</v>
      </c>
      <c r="B21462" s="3">
        <f ca="1">RANDBETWEEN(Inställningar!$B$1,Inställningar!$B$2)</f>
        <v>45823</v>
      </c>
      <c r="C21462" t="s">
        <v>15</v>
      </c>
      <c r="D21462">
        <v>7</v>
      </c>
      <c r="E21462">
        <v>15</v>
      </c>
      <c r="F21462" s="2" t="s">
        <v>18</v>
      </c>
      <c r="G21462" t="s">
        <v>0</v>
      </c>
    </row>
    <row r="21463" spans="1:7" x14ac:dyDescent="0.25">
      <c r="A21463">
        <v>159</v>
      </c>
      <c r="B21463" s="3">
        <f ca="1">RANDBETWEEN(Inställningar!$B$1,Inställningar!$B$2)</f>
        <v>45625</v>
      </c>
      <c r="C21463" t="s">
        <v>16</v>
      </c>
      <c r="D21463">
        <v>8</v>
      </c>
      <c r="E21463">
        <v>15</v>
      </c>
      <c r="F21463" s="2" t="s">
        <v>19</v>
      </c>
      <c r="G21463" t="s">
        <v>9</v>
      </c>
    </row>
    <row r="21464" spans="1:7" x14ac:dyDescent="0.25">
      <c r="A21464">
        <v>116</v>
      </c>
      <c r="B21464" s="3">
        <f ca="1">RANDBETWEEN(Inställningar!$B$1,Inställningar!$B$2)</f>
        <v>45712</v>
      </c>
      <c r="C21464" t="s">
        <v>7</v>
      </c>
      <c r="D21464">
        <v>8</v>
      </c>
      <c r="E21464">
        <v>19</v>
      </c>
      <c r="F21464" s="2" t="s">
        <v>17</v>
      </c>
      <c r="G21464" t="s">
        <v>11</v>
      </c>
    </row>
    <row r="21465" spans="1:7" x14ac:dyDescent="0.25">
      <c r="A21465">
        <v>122</v>
      </c>
      <c r="B21465" s="3">
        <f ca="1">RANDBETWEEN(Inställningar!$B$1,Inställningar!$B$2)</f>
        <v>45926</v>
      </c>
      <c r="C21465" t="s">
        <v>8</v>
      </c>
      <c r="D21465">
        <v>13</v>
      </c>
      <c r="E21465">
        <v>9</v>
      </c>
      <c r="F21465" s="2" t="s">
        <v>18</v>
      </c>
      <c r="G21465" t="s">
        <v>13</v>
      </c>
    </row>
    <row r="21466" spans="1:7" x14ac:dyDescent="0.25">
      <c r="A21466">
        <v>150</v>
      </c>
      <c r="B21466" s="3">
        <f ca="1">RANDBETWEEN(Inställningar!$B$1,Inställningar!$B$2)</f>
        <v>45798</v>
      </c>
      <c r="C21466" t="s">
        <v>10</v>
      </c>
      <c r="D21466">
        <v>9</v>
      </c>
      <c r="E21466">
        <v>6</v>
      </c>
      <c r="F21466" s="2" t="s">
        <v>19</v>
      </c>
      <c r="G21466" t="s">
        <v>0</v>
      </c>
    </row>
    <row r="21467" spans="1:7" x14ac:dyDescent="0.25">
      <c r="A21467">
        <v>126</v>
      </c>
      <c r="B21467" s="3">
        <f ca="1">RANDBETWEEN(Inställningar!$B$1,Inställningar!$B$2)</f>
        <v>45334</v>
      </c>
      <c r="C21467" t="s">
        <v>12</v>
      </c>
      <c r="D21467">
        <v>11</v>
      </c>
      <c r="E21467">
        <v>8</v>
      </c>
      <c r="F21467" s="2" t="s">
        <v>17</v>
      </c>
      <c r="G21467" t="s">
        <v>9</v>
      </c>
    </row>
    <row r="21468" spans="1:7" x14ac:dyDescent="0.25">
      <c r="A21468">
        <v>163</v>
      </c>
      <c r="B21468" s="3">
        <f ca="1">RANDBETWEEN(Inställningar!$B$1,Inställningar!$B$2)</f>
        <v>45564</v>
      </c>
      <c r="C21468" t="s">
        <v>14</v>
      </c>
      <c r="D21468">
        <v>97</v>
      </c>
      <c r="E21468">
        <v>25</v>
      </c>
      <c r="F21468" s="2" t="s">
        <v>18</v>
      </c>
      <c r="G21468" t="s">
        <v>11</v>
      </c>
    </row>
    <row r="21469" spans="1:7" x14ac:dyDescent="0.25">
      <c r="A21469">
        <v>127</v>
      </c>
      <c r="B21469" s="3">
        <f ca="1">RANDBETWEEN(Inställningar!$B$1,Inställningar!$B$2)</f>
        <v>45608</v>
      </c>
      <c r="C21469" t="s">
        <v>15</v>
      </c>
      <c r="D21469">
        <v>7</v>
      </c>
      <c r="E21469">
        <v>15</v>
      </c>
      <c r="F21469" s="2" t="s">
        <v>19</v>
      </c>
      <c r="G21469" t="s">
        <v>13</v>
      </c>
    </row>
    <row r="21470" spans="1:7" x14ac:dyDescent="0.25">
      <c r="A21470">
        <v>126</v>
      </c>
      <c r="B21470" s="3">
        <f ca="1">RANDBETWEEN(Inställningar!$B$1,Inställningar!$B$2)</f>
        <v>46026</v>
      </c>
      <c r="C21470" t="s">
        <v>16</v>
      </c>
      <c r="D21470">
        <v>7</v>
      </c>
      <c r="E21470">
        <v>13</v>
      </c>
      <c r="F21470" s="2" t="s">
        <v>17</v>
      </c>
      <c r="G21470" t="s">
        <v>0</v>
      </c>
    </row>
    <row r="21471" spans="1:7" x14ac:dyDescent="0.25">
      <c r="A21471">
        <v>182</v>
      </c>
      <c r="B21471" s="3">
        <f ca="1">RANDBETWEEN(Inställningar!$B$1,Inställningar!$B$2)</f>
        <v>45845</v>
      </c>
      <c r="C21471" t="s">
        <v>7</v>
      </c>
      <c r="D21471">
        <v>11</v>
      </c>
      <c r="E21471">
        <v>25</v>
      </c>
      <c r="F21471" s="2" t="s">
        <v>18</v>
      </c>
      <c r="G21471" t="s">
        <v>9</v>
      </c>
    </row>
    <row r="21472" spans="1:7" x14ac:dyDescent="0.25">
      <c r="A21472">
        <v>130</v>
      </c>
      <c r="B21472" s="3">
        <f ca="1">RANDBETWEEN(Inställningar!$B$1,Inställningar!$B$2)</f>
        <v>45375</v>
      </c>
      <c r="C21472" t="s">
        <v>8</v>
      </c>
      <c r="D21472">
        <v>18</v>
      </c>
      <c r="E21472">
        <v>11</v>
      </c>
      <c r="F21472" s="2" t="s">
        <v>19</v>
      </c>
      <c r="G21472" t="s">
        <v>11</v>
      </c>
    </row>
    <row r="21473" spans="1:7" x14ac:dyDescent="0.25">
      <c r="A21473">
        <v>173</v>
      </c>
      <c r="B21473" s="3">
        <f ca="1">RANDBETWEEN(Inställningar!$B$1,Inställningar!$B$2)</f>
        <v>45489</v>
      </c>
      <c r="C21473" t="s">
        <v>10</v>
      </c>
      <c r="D21473">
        <v>11</v>
      </c>
      <c r="E21473">
        <v>7</v>
      </c>
      <c r="F21473" s="2" t="s">
        <v>17</v>
      </c>
      <c r="G21473" t="s">
        <v>13</v>
      </c>
    </row>
    <row r="21474" spans="1:7" x14ac:dyDescent="0.25">
      <c r="A21474">
        <v>108</v>
      </c>
      <c r="B21474" s="3">
        <f ca="1">RANDBETWEEN(Inställningar!$B$1,Inställningar!$B$2)</f>
        <v>46000</v>
      </c>
      <c r="C21474" t="s">
        <v>12</v>
      </c>
      <c r="D21474">
        <v>15</v>
      </c>
      <c r="E21474">
        <v>10</v>
      </c>
      <c r="F21474" s="2" t="s">
        <v>18</v>
      </c>
      <c r="G21474" t="s">
        <v>0</v>
      </c>
    </row>
    <row r="21475" spans="1:7" x14ac:dyDescent="0.25">
      <c r="A21475">
        <v>103</v>
      </c>
      <c r="B21475" s="3">
        <f ca="1">RANDBETWEEN(Inställningar!$B$1,Inställningar!$B$2)</f>
        <v>45758</v>
      </c>
      <c r="C21475" t="s">
        <v>14</v>
      </c>
      <c r="D21475">
        <v>73</v>
      </c>
      <c r="E21475">
        <v>19</v>
      </c>
      <c r="F21475" s="2" t="s">
        <v>19</v>
      </c>
      <c r="G21475" t="s">
        <v>9</v>
      </c>
    </row>
    <row r="21476" spans="1:7" x14ac:dyDescent="0.25">
      <c r="A21476">
        <v>159</v>
      </c>
      <c r="B21476" s="3">
        <f ca="1">RANDBETWEEN(Inställningar!$B$1,Inställningar!$B$2)</f>
        <v>45961</v>
      </c>
      <c r="C21476" t="s">
        <v>15</v>
      </c>
      <c r="D21476">
        <v>9</v>
      </c>
      <c r="E21476">
        <v>19</v>
      </c>
      <c r="F21476" s="2" t="s">
        <v>17</v>
      </c>
      <c r="G21476" t="s">
        <v>11</v>
      </c>
    </row>
    <row r="21477" spans="1:7" x14ac:dyDescent="0.25">
      <c r="A21477">
        <v>123</v>
      </c>
      <c r="B21477" s="3">
        <f ca="1">RANDBETWEEN(Inställningar!$B$1,Inställningar!$B$2)</f>
        <v>45422</v>
      </c>
      <c r="C21477" t="s">
        <v>16</v>
      </c>
      <c r="D21477">
        <v>5</v>
      </c>
      <c r="E21477">
        <v>10</v>
      </c>
      <c r="F21477" s="2" t="s">
        <v>18</v>
      </c>
      <c r="G21477" t="s">
        <v>13</v>
      </c>
    </row>
    <row r="21478" spans="1:7" x14ac:dyDescent="0.25">
      <c r="A21478">
        <v>189</v>
      </c>
      <c r="B21478" s="3">
        <f ca="1">RANDBETWEEN(Inställningar!$B$1,Inställningar!$B$2)</f>
        <v>45662</v>
      </c>
      <c r="C21478" t="s">
        <v>7</v>
      </c>
      <c r="D21478">
        <v>8</v>
      </c>
      <c r="E21478">
        <v>19</v>
      </c>
      <c r="F21478" s="2" t="s">
        <v>19</v>
      </c>
      <c r="G21478" t="s">
        <v>0</v>
      </c>
    </row>
    <row r="21479" spans="1:7" x14ac:dyDescent="0.25">
      <c r="A21479">
        <v>124</v>
      </c>
      <c r="B21479" s="3">
        <f ca="1">RANDBETWEEN(Inställningar!$B$1,Inställningar!$B$2)</f>
        <v>45375</v>
      </c>
      <c r="C21479" t="s">
        <v>8</v>
      </c>
      <c r="D21479">
        <v>15</v>
      </c>
      <c r="E21479">
        <v>10</v>
      </c>
      <c r="F21479" s="2" t="s">
        <v>17</v>
      </c>
      <c r="G21479" t="s">
        <v>9</v>
      </c>
    </row>
    <row r="21480" spans="1:7" x14ac:dyDescent="0.25">
      <c r="A21480">
        <v>162</v>
      </c>
      <c r="B21480" s="3">
        <f ca="1">RANDBETWEEN(Inställningar!$B$1,Inställningar!$B$2)</f>
        <v>45794</v>
      </c>
      <c r="C21480" t="s">
        <v>10</v>
      </c>
      <c r="D21480">
        <v>12</v>
      </c>
      <c r="E21480">
        <v>8</v>
      </c>
      <c r="F21480" s="2" t="s">
        <v>18</v>
      </c>
      <c r="G21480" t="s">
        <v>11</v>
      </c>
    </row>
    <row r="21481" spans="1:7" x14ac:dyDescent="0.25">
      <c r="A21481">
        <v>155</v>
      </c>
      <c r="B21481" s="3">
        <f ca="1">RANDBETWEEN(Inställningar!$B$1,Inställningar!$B$2)</f>
        <v>45578</v>
      </c>
      <c r="C21481" t="s">
        <v>12</v>
      </c>
      <c r="D21481">
        <v>14</v>
      </c>
      <c r="E21481">
        <v>9</v>
      </c>
      <c r="F21481" s="2" t="s">
        <v>19</v>
      </c>
      <c r="G21481" t="s">
        <v>13</v>
      </c>
    </row>
    <row r="21482" spans="1:7" x14ac:dyDescent="0.25">
      <c r="A21482">
        <v>151</v>
      </c>
      <c r="B21482" s="3">
        <f ca="1">RANDBETWEEN(Inställningar!$B$1,Inställningar!$B$2)</f>
        <v>46053</v>
      </c>
      <c r="C21482" t="s">
        <v>14</v>
      </c>
      <c r="D21482">
        <v>88</v>
      </c>
      <c r="E21482">
        <v>23</v>
      </c>
      <c r="F21482" s="2" t="s">
        <v>17</v>
      </c>
      <c r="G21482" t="s">
        <v>0</v>
      </c>
    </row>
    <row r="21483" spans="1:7" x14ac:dyDescent="0.25">
      <c r="A21483">
        <v>190</v>
      </c>
      <c r="B21483" s="3">
        <f ca="1">RANDBETWEEN(Inställningar!$B$1,Inställningar!$B$2)</f>
        <v>45405</v>
      </c>
      <c r="C21483" t="s">
        <v>15</v>
      </c>
      <c r="D21483">
        <v>9</v>
      </c>
      <c r="E21483">
        <v>19</v>
      </c>
      <c r="F21483" s="2" t="s">
        <v>18</v>
      </c>
      <c r="G21483" t="s">
        <v>9</v>
      </c>
    </row>
    <row r="21484" spans="1:7" x14ac:dyDescent="0.25">
      <c r="A21484">
        <v>143</v>
      </c>
      <c r="B21484" s="3">
        <f ca="1">RANDBETWEEN(Inställningar!$B$1,Inställningar!$B$2)</f>
        <v>45391</v>
      </c>
      <c r="C21484" t="s">
        <v>16</v>
      </c>
      <c r="D21484">
        <v>6</v>
      </c>
      <c r="E21484">
        <v>12</v>
      </c>
      <c r="F21484" s="2" t="s">
        <v>19</v>
      </c>
      <c r="G21484" t="s">
        <v>11</v>
      </c>
    </row>
    <row r="21485" spans="1:7" x14ac:dyDescent="0.25">
      <c r="A21485">
        <v>139</v>
      </c>
      <c r="B21485" s="3">
        <f ca="1">RANDBETWEEN(Inställningar!$B$1,Inställningar!$B$2)</f>
        <v>45863</v>
      </c>
      <c r="C21485" t="s">
        <v>7</v>
      </c>
      <c r="D21485">
        <v>12</v>
      </c>
      <c r="E21485">
        <v>28</v>
      </c>
      <c r="F21485" s="2" t="s">
        <v>17</v>
      </c>
      <c r="G21485" t="s">
        <v>13</v>
      </c>
    </row>
    <row r="21486" spans="1:7" x14ac:dyDescent="0.25">
      <c r="A21486">
        <v>157</v>
      </c>
      <c r="B21486" s="3">
        <f ca="1">RANDBETWEEN(Inställningar!$B$1,Inställningar!$B$2)</f>
        <v>45719</v>
      </c>
      <c r="C21486" t="s">
        <v>8</v>
      </c>
      <c r="D21486">
        <v>21</v>
      </c>
      <c r="E21486">
        <v>13</v>
      </c>
      <c r="F21486" s="2" t="s">
        <v>18</v>
      </c>
      <c r="G21486" t="s">
        <v>0</v>
      </c>
    </row>
    <row r="21487" spans="1:7" x14ac:dyDescent="0.25">
      <c r="A21487">
        <v>153</v>
      </c>
      <c r="B21487" s="3">
        <f ca="1">RANDBETWEEN(Inställningar!$B$1,Inställningar!$B$2)</f>
        <v>45524</v>
      </c>
      <c r="C21487" t="s">
        <v>10</v>
      </c>
      <c r="D21487">
        <v>14</v>
      </c>
      <c r="E21487">
        <v>9</v>
      </c>
      <c r="F21487" s="2" t="s">
        <v>19</v>
      </c>
      <c r="G21487" t="s">
        <v>9</v>
      </c>
    </row>
    <row r="21488" spans="1:7" x14ac:dyDescent="0.25">
      <c r="A21488">
        <v>112</v>
      </c>
      <c r="B21488" s="3">
        <f ca="1">RANDBETWEEN(Inställningar!$B$1,Inställningar!$B$2)</f>
        <v>46039</v>
      </c>
      <c r="C21488" t="s">
        <v>12</v>
      </c>
      <c r="D21488">
        <v>15</v>
      </c>
      <c r="E21488">
        <v>10</v>
      </c>
      <c r="F21488" s="2" t="s">
        <v>17</v>
      </c>
      <c r="G21488" t="s">
        <v>11</v>
      </c>
    </row>
    <row r="21489" spans="1:7" x14ac:dyDescent="0.25">
      <c r="A21489">
        <v>124</v>
      </c>
      <c r="B21489" s="3">
        <f ca="1">RANDBETWEEN(Inställningar!$B$1,Inställningar!$B$2)</f>
        <v>45610</v>
      </c>
      <c r="C21489" t="s">
        <v>14</v>
      </c>
      <c r="D21489">
        <v>112</v>
      </c>
      <c r="E21489">
        <v>29</v>
      </c>
      <c r="F21489" s="2" t="s">
        <v>18</v>
      </c>
      <c r="G21489" t="s">
        <v>13</v>
      </c>
    </row>
    <row r="21490" spans="1:7" x14ac:dyDescent="0.25">
      <c r="A21490">
        <v>109</v>
      </c>
      <c r="B21490" s="3">
        <f ca="1">RANDBETWEEN(Inställningar!$B$1,Inställningar!$B$2)</f>
        <v>45484</v>
      </c>
      <c r="C21490" t="s">
        <v>15</v>
      </c>
      <c r="D21490">
        <v>7</v>
      </c>
      <c r="E21490">
        <v>15</v>
      </c>
      <c r="F21490" s="2" t="s">
        <v>19</v>
      </c>
      <c r="G21490" t="s">
        <v>0</v>
      </c>
    </row>
    <row r="21491" spans="1:7" x14ac:dyDescent="0.25">
      <c r="A21491">
        <v>168</v>
      </c>
      <c r="B21491" s="3">
        <f ca="1">RANDBETWEEN(Inställningar!$B$1,Inställningar!$B$2)</f>
        <v>45513</v>
      </c>
      <c r="C21491" t="s">
        <v>16</v>
      </c>
      <c r="D21491">
        <v>7</v>
      </c>
      <c r="E21491">
        <v>13</v>
      </c>
      <c r="F21491" s="2" t="s">
        <v>17</v>
      </c>
      <c r="G21491" t="s">
        <v>9</v>
      </c>
    </row>
    <row r="21492" spans="1:7" x14ac:dyDescent="0.25">
      <c r="A21492">
        <v>105</v>
      </c>
      <c r="B21492" s="3">
        <f ca="1">RANDBETWEEN(Inställningar!$B$1,Inställningar!$B$2)</f>
        <v>45872</v>
      </c>
      <c r="C21492" t="s">
        <v>7</v>
      </c>
      <c r="D21492">
        <v>15</v>
      </c>
      <c r="E21492">
        <v>34</v>
      </c>
      <c r="F21492" s="2" t="s">
        <v>18</v>
      </c>
      <c r="G21492" t="s">
        <v>11</v>
      </c>
    </row>
    <row r="21493" spans="1:7" x14ac:dyDescent="0.25">
      <c r="A21493">
        <v>135</v>
      </c>
      <c r="B21493" s="3">
        <f ca="1">RANDBETWEEN(Inställningar!$B$1,Inställningar!$B$2)</f>
        <v>46012</v>
      </c>
      <c r="C21493" t="s">
        <v>8</v>
      </c>
      <c r="D21493">
        <v>16</v>
      </c>
      <c r="E21493">
        <v>10</v>
      </c>
      <c r="F21493" s="2" t="s">
        <v>19</v>
      </c>
      <c r="G21493" t="s">
        <v>13</v>
      </c>
    </row>
    <row r="21494" spans="1:7" x14ac:dyDescent="0.25">
      <c r="A21494">
        <v>174</v>
      </c>
      <c r="B21494" s="3">
        <f ca="1">RANDBETWEEN(Inställningar!$B$1,Inställningar!$B$2)</f>
        <v>45788</v>
      </c>
      <c r="C21494" t="s">
        <v>10</v>
      </c>
      <c r="D21494">
        <v>12</v>
      </c>
      <c r="E21494">
        <v>8</v>
      </c>
      <c r="F21494" s="2" t="s">
        <v>17</v>
      </c>
      <c r="G21494" t="s">
        <v>0</v>
      </c>
    </row>
    <row r="21495" spans="1:7" x14ac:dyDescent="0.25">
      <c r="A21495">
        <v>135</v>
      </c>
      <c r="B21495" s="3">
        <f ca="1">RANDBETWEEN(Inställningar!$B$1,Inställningar!$B$2)</f>
        <v>45332</v>
      </c>
      <c r="C21495" t="s">
        <v>12</v>
      </c>
      <c r="D21495">
        <v>20</v>
      </c>
      <c r="E21495">
        <v>13</v>
      </c>
      <c r="F21495" s="2" t="s">
        <v>18</v>
      </c>
      <c r="G21495" t="s">
        <v>9</v>
      </c>
    </row>
    <row r="21496" spans="1:7" x14ac:dyDescent="0.25">
      <c r="A21496">
        <v>159</v>
      </c>
      <c r="B21496" s="3">
        <f ca="1">RANDBETWEEN(Inställningar!$B$1,Inställningar!$B$2)</f>
        <v>45706</v>
      </c>
      <c r="C21496" t="s">
        <v>14</v>
      </c>
      <c r="D21496">
        <v>123</v>
      </c>
      <c r="E21496">
        <v>32</v>
      </c>
      <c r="F21496" s="2" t="s">
        <v>19</v>
      </c>
      <c r="G21496" t="s">
        <v>11</v>
      </c>
    </row>
    <row r="21497" spans="1:7" x14ac:dyDescent="0.25">
      <c r="A21497">
        <v>100</v>
      </c>
      <c r="B21497" s="3">
        <f ca="1">RANDBETWEEN(Inställningar!$B$1,Inställningar!$B$2)</f>
        <v>45957</v>
      </c>
      <c r="C21497" t="s">
        <v>15</v>
      </c>
      <c r="D21497">
        <v>10</v>
      </c>
      <c r="E21497">
        <v>21</v>
      </c>
      <c r="F21497" s="2" t="s">
        <v>17</v>
      </c>
      <c r="G21497" t="s">
        <v>13</v>
      </c>
    </row>
    <row r="21498" spans="1:7" x14ac:dyDescent="0.25">
      <c r="A21498">
        <v>102</v>
      </c>
      <c r="B21498" s="3">
        <f ca="1">RANDBETWEEN(Inställningar!$B$1,Inställningar!$B$2)</f>
        <v>45704</v>
      </c>
      <c r="C21498" t="s">
        <v>16</v>
      </c>
      <c r="D21498">
        <v>10</v>
      </c>
      <c r="E21498">
        <v>18</v>
      </c>
      <c r="F21498" s="2" t="s">
        <v>18</v>
      </c>
      <c r="G21498" t="s">
        <v>0</v>
      </c>
    </row>
    <row r="21499" spans="1:7" x14ac:dyDescent="0.25">
      <c r="A21499">
        <v>175</v>
      </c>
      <c r="B21499" s="3">
        <f ca="1">RANDBETWEEN(Inställningar!$B$1,Inställningar!$B$2)</f>
        <v>45613</v>
      </c>
      <c r="C21499" t="s">
        <v>7</v>
      </c>
      <c r="D21499">
        <v>10</v>
      </c>
      <c r="E21499">
        <v>23</v>
      </c>
      <c r="F21499" s="2" t="s">
        <v>19</v>
      </c>
      <c r="G21499" t="s">
        <v>9</v>
      </c>
    </row>
    <row r="21500" spans="1:7" x14ac:dyDescent="0.25">
      <c r="A21500">
        <v>119</v>
      </c>
      <c r="B21500" s="3">
        <f ca="1">RANDBETWEEN(Inställningar!$B$1,Inställningar!$B$2)</f>
        <v>45751</v>
      </c>
      <c r="C21500" t="s">
        <v>8</v>
      </c>
      <c r="D21500">
        <v>21</v>
      </c>
      <c r="E21500">
        <v>13</v>
      </c>
      <c r="F21500" s="2" t="s">
        <v>17</v>
      </c>
      <c r="G21500" t="s">
        <v>11</v>
      </c>
    </row>
    <row r="21501" spans="1:7" x14ac:dyDescent="0.25">
      <c r="A21501">
        <v>108</v>
      </c>
      <c r="B21501" s="3">
        <f ca="1">RANDBETWEEN(Inställningar!$B$1,Inställningar!$B$2)</f>
        <v>45837</v>
      </c>
      <c r="C21501" t="s">
        <v>10</v>
      </c>
      <c r="D21501">
        <v>10</v>
      </c>
      <c r="E21501">
        <v>7</v>
      </c>
      <c r="F21501" s="2" t="s">
        <v>18</v>
      </c>
      <c r="G21501" t="s">
        <v>13</v>
      </c>
    </row>
    <row r="21502" spans="1:7" x14ac:dyDescent="0.25">
      <c r="A21502">
        <v>144</v>
      </c>
      <c r="B21502" s="3">
        <f ca="1">RANDBETWEEN(Inställningar!$B$1,Inställningar!$B$2)</f>
        <v>45420</v>
      </c>
      <c r="C21502" t="s">
        <v>12</v>
      </c>
      <c r="D21502">
        <v>14</v>
      </c>
      <c r="E21502">
        <v>9</v>
      </c>
      <c r="F21502" s="2" t="s">
        <v>19</v>
      </c>
      <c r="G21502" t="s">
        <v>0</v>
      </c>
    </row>
    <row r="21503" spans="1:7" x14ac:dyDescent="0.25">
      <c r="A21503">
        <v>158</v>
      </c>
      <c r="B21503" s="3">
        <f ca="1">RANDBETWEEN(Inställningar!$B$1,Inställningar!$B$2)</f>
        <v>45949</v>
      </c>
      <c r="C21503" t="s">
        <v>14</v>
      </c>
      <c r="D21503">
        <v>114</v>
      </c>
      <c r="E21503">
        <v>29</v>
      </c>
      <c r="F21503" s="2" t="s">
        <v>17</v>
      </c>
      <c r="G21503" t="s">
        <v>9</v>
      </c>
    </row>
    <row r="21504" spans="1:7" x14ac:dyDescent="0.25">
      <c r="A21504">
        <v>164</v>
      </c>
      <c r="B21504" s="3">
        <f ca="1">RANDBETWEEN(Inställningar!$B$1,Inställningar!$B$2)</f>
        <v>45702</v>
      </c>
      <c r="C21504" t="s">
        <v>15</v>
      </c>
      <c r="D21504">
        <v>8</v>
      </c>
      <c r="E21504">
        <v>17</v>
      </c>
      <c r="F21504" s="2" t="s">
        <v>18</v>
      </c>
      <c r="G21504" t="s">
        <v>11</v>
      </c>
    </row>
    <row r="21505" spans="1:7" x14ac:dyDescent="0.25">
      <c r="A21505">
        <v>118</v>
      </c>
      <c r="B21505" s="3">
        <f ca="1">RANDBETWEEN(Inställningar!$B$1,Inställningar!$B$2)</f>
        <v>45910</v>
      </c>
      <c r="C21505" t="s">
        <v>16</v>
      </c>
      <c r="D21505">
        <v>9</v>
      </c>
      <c r="E21505">
        <v>17</v>
      </c>
      <c r="F21505" s="2" t="s">
        <v>19</v>
      </c>
      <c r="G21505" t="s">
        <v>13</v>
      </c>
    </row>
    <row r="21506" spans="1:7" x14ac:dyDescent="0.25">
      <c r="A21506">
        <v>130</v>
      </c>
      <c r="B21506" s="3">
        <f ca="1">RANDBETWEEN(Inställningar!$B$1,Inställningar!$B$2)</f>
        <v>46000</v>
      </c>
      <c r="C21506" t="s">
        <v>7</v>
      </c>
      <c r="D21506">
        <v>11</v>
      </c>
      <c r="E21506">
        <v>25</v>
      </c>
      <c r="F21506" s="2" t="s">
        <v>17</v>
      </c>
      <c r="G21506" t="s">
        <v>0</v>
      </c>
    </row>
    <row r="21507" spans="1:7" x14ac:dyDescent="0.25">
      <c r="A21507">
        <v>113</v>
      </c>
      <c r="B21507" s="3">
        <f ca="1">RANDBETWEEN(Inställningar!$B$1,Inställningar!$B$2)</f>
        <v>45695</v>
      </c>
      <c r="C21507" t="s">
        <v>8</v>
      </c>
      <c r="D21507">
        <v>19</v>
      </c>
      <c r="E21507">
        <v>12</v>
      </c>
      <c r="F21507" s="2" t="s">
        <v>18</v>
      </c>
      <c r="G21507" t="s">
        <v>9</v>
      </c>
    </row>
    <row r="21508" spans="1:7" x14ac:dyDescent="0.25">
      <c r="A21508">
        <v>111</v>
      </c>
      <c r="B21508" s="3">
        <f ca="1">RANDBETWEEN(Inställningar!$B$1,Inställningar!$B$2)</f>
        <v>45575</v>
      </c>
      <c r="C21508" t="s">
        <v>10</v>
      </c>
      <c r="D21508">
        <v>13</v>
      </c>
      <c r="E21508">
        <v>8</v>
      </c>
      <c r="F21508" s="2" t="s">
        <v>19</v>
      </c>
      <c r="G21508" t="s">
        <v>11</v>
      </c>
    </row>
    <row r="21509" spans="1:7" x14ac:dyDescent="0.25">
      <c r="A21509">
        <v>102</v>
      </c>
      <c r="B21509" s="3">
        <f ca="1">RANDBETWEEN(Inställningar!$B$1,Inställningar!$B$2)</f>
        <v>45479</v>
      </c>
      <c r="C21509" t="s">
        <v>12</v>
      </c>
      <c r="D21509">
        <v>13</v>
      </c>
      <c r="E21509">
        <v>9</v>
      </c>
      <c r="F21509" s="2" t="s">
        <v>17</v>
      </c>
      <c r="G21509" t="s">
        <v>13</v>
      </c>
    </row>
    <row r="21510" spans="1:7" x14ac:dyDescent="0.25">
      <c r="A21510">
        <v>128</v>
      </c>
      <c r="B21510" s="3">
        <f ca="1">RANDBETWEEN(Inställningar!$B$1,Inställningar!$B$2)</f>
        <v>45610</v>
      </c>
      <c r="C21510" t="s">
        <v>14</v>
      </c>
      <c r="D21510">
        <v>76</v>
      </c>
      <c r="E21510">
        <v>20</v>
      </c>
      <c r="F21510" s="2" t="s">
        <v>18</v>
      </c>
      <c r="G21510" t="s">
        <v>0</v>
      </c>
    </row>
    <row r="21511" spans="1:7" x14ac:dyDescent="0.25">
      <c r="A21511">
        <v>132</v>
      </c>
      <c r="B21511" s="3">
        <f ca="1">RANDBETWEEN(Inställningar!$B$1,Inställningar!$B$2)</f>
        <v>45780</v>
      </c>
      <c r="C21511" t="s">
        <v>15</v>
      </c>
      <c r="D21511">
        <v>7</v>
      </c>
      <c r="E21511">
        <v>15</v>
      </c>
      <c r="F21511" s="2" t="s">
        <v>19</v>
      </c>
      <c r="G21511" t="s">
        <v>9</v>
      </c>
    </row>
    <row r="21512" spans="1:7" x14ac:dyDescent="0.25">
      <c r="A21512">
        <v>105</v>
      </c>
      <c r="B21512" s="3">
        <f ca="1">RANDBETWEEN(Inställningar!$B$1,Inställningar!$B$2)</f>
        <v>46038</v>
      </c>
      <c r="C21512" t="s">
        <v>16</v>
      </c>
      <c r="D21512">
        <v>9</v>
      </c>
      <c r="E21512">
        <v>17</v>
      </c>
      <c r="F21512" s="2" t="s">
        <v>17</v>
      </c>
      <c r="G21512" t="s">
        <v>11</v>
      </c>
    </row>
    <row r="21513" spans="1:7" x14ac:dyDescent="0.25">
      <c r="A21513">
        <v>173</v>
      </c>
      <c r="B21513" s="3">
        <f ca="1">RANDBETWEEN(Inställningar!$B$1,Inställningar!$B$2)</f>
        <v>45930</v>
      </c>
      <c r="C21513" t="s">
        <v>7</v>
      </c>
      <c r="D21513">
        <v>12</v>
      </c>
      <c r="E21513">
        <v>28</v>
      </c>
      <c r="F21513" s="2" t="s">
        <v>18</v>
      </c>
      <c r="G21513" t="s">
        <v>13</v>
      </c>
    </row>
    <row r="21514" spans="1:7" x14ac:dyDescent="0.25">
      <c r="A21514">
        <v>112</v>
      </c>
      <c r="B21514" s="3">
        <f ca="1">RANDBETWEEN(Inställningar!$B$1,Inställningar!$B$2)</f>
        <v>45739</v>
      </c>
      <c r="C21514" t="s">
        <v>8</v>
      </c>
      <c r="D21514">
        <v>23</v>
      </c>
      <c r="E21514">
        <v>14</v>
      </c>
      <c r="F21514" s="2" t="s">
        <v>19</v>
      </c>
      <c r="G21514" t="s">
        <v>0</v>
      </c>
    </row>
    <row r="21515" spans="1:7" x14ac:dyDescent="0.25">
      <c r="A21515">
        <v>140</v>
      </c>
      <c r="B21515" s="3">
        <f ca="1">RANDBETWEEN(Inställningar!$B$1,Inställningar!$B$2)</f>
        <v>46039</v>
      </c>
      <c r="C21515" t="s">
        <v>10</v>
      </c>
      <c r="D21515">
        <v>11</v>
      </c>
      <c r="E21515">
        <v>7</v>
      </c>
      <c r="F21515" s="2" t="s">
        <v>17</v>
      </c>
      <c r="G21515" t="s">
        <v>9</v>
      </c>
    </row>
    <row r="21516" spans="1:7" x14ac:dyDescent="0.25">
      <c r="A21516">
        <v>103</v>
      </c>
      <c r="B21516" s="3">
        <f ca="1">RANDBETWEEN(Inställningar!$B$1,Inställningar!$B$2)</f>
        <v>45703</v>
      </c>
      <c r="C21516" t="s">
        <v>12</v>
      </c>
      <c r="D21516">
        <v>15</v>
      </c>
      <c r="E21516">
        <v>10</v>
      </c>
      <c r="F21516" s="2" t="s">
        <v>18</v>
      </c>
      <c r="G21516" t="s">
        <v>11</v>
      </c>
    </row>
    <row r="21517" spans="1:7" x14ac:dyDescent="0.25">
      <c r="A21517">
        <v>106</v>
      </c>
      <c r="B21517" s="3">
        <f ca="1">RANDBETWEEN(Inställningar!$B$1,Inställningar!$B$2)</f>
        <v>45573</v>
      </c>
      <c r="C21517" t="s">
        <v>14</v>
      </c>
      <c r="D21517">
        <v>123</v>
      </c>
      <c r="E21517">
        <v>32</v>
      </c>
      <c r="F21517" s="2" t="s">
        <v>19</v>
      </c>
      <c r="G21517" t="s">
        <v>13</v>
      </c>
    </row>
    <row r="21518" spans="1:7" x14ac:dyDescent="0.25">
      <c r="A21518">
        <v>112</v>
      </c>
      <c r="B21518" s="3">
        <f ca="1">RANDBETWEEN(Inställningar!$B$1,Inställningar!$B$2)</f>
        <v>45315</v>
      </c>
      <c r="C21518" t="s">
        <v>15</v>
      </c>
      <c r="D21518">
        <v>7</v>
      </c>
      <c r="E21518">
        <v>15</v>
      </c>
      <c r="F21518" s="2" t="s">
        <v>17</v>
      </c>
      <c r="G21518" t="s">
        <v>0</v>
      </c>
    </row>
    <row r="21519" spans="1:7" x14ac:dyDescent="0.25">
      <c r="A21519">
        <v>155</v>
      </c>
      <c r="B21519" s="3">
        <f ca="1">RANDBETWEEN(Inställningar!$B$1,Inställningar!$B$2)</f>
        <v>45724</v>
      </c>
      <c r="C21519" t="s">
        <v>16</v>
      </c>
      <c r="D21519">
        <v>6</v>
      </c>
      <c r="E21519">
        <v>12</v>
      </c>
      <c r="F21519" s="2" t="s">
        <v>18</v>
      </c>
      <c r="G21519" t="s">
        <v>9</v>
      </c>
    </row>
    <row r="21520" spans="1:7" x14ac:dyDescent="0.25">
      <c r="A21520">
        <v>180</v>
      </c>
      <c r="B21520" s="3">
        <f ca="1">RANDBETWEEN(Inställningar!$B$1,Inställningar!$B$2)</f>
        <v>45593</v>
      </c>
      <c r="C21520" t="s">
        <v>7</v>
      </c>
      <c r="D21520">
        <v>11</v>
      </c>
      <c r="E21520">
        <v>25</v>
      </c>
      <c r="F21520" s="2" t="s">
        <v>19</v>
      </c>
      <c r="G21520" t="s">
        <v>11</v>
      </c>
    </row>
    <row r="21521" spans="1:7" x14ac:dyDescent="0.25">
      <c r="A21521">
        <v>148</v>
      </c>
      <c r="B21521" s="3">
        <f ca="1">RANDBETWEEN(Inställningar!$B$1,Inställningar!$B$2)</f>
        <v>46084</v>
      </c>
      <c r="C21521" t="s">
        <v>8</v>
      </c>
      <c r="D21521">
        <v>19</v>
      </c>
      <c r="E21521">
        <v>12</v>
      </c>
      <c r="F21521" s="2" t="s">
        <v>17</v>
      </c>
      <c r="G21521" t="s">
        <v>13</v>
      </c>
    </row>
    <row r="21522" spans="1:7" x14ac:dyDescent="0.25">
      <c r="A21522">
        <v>106</v>
      </c>
      <c r="B21522" s="3">
        <f ca="1">RANDBETWEEN(Inställningar!$B$1,Inställningar!$B$2)</f>
        <v>45391</v>
      </c>
      <c r="C21522" t="s">
        <v>10</v>
      </c>
      <c r="D21522">
        <v>14</v>
      </c>
      <c r="E21522">
        <v>9</v>
      </c>
      <c r="F21522" s="2" t="s">
        <v>18</v>
      </c>
      <c r="G21522" t="s">
        <v>0</v>
      </c>
    </row>
    <row r="21523" spans="1:7" x14ac:dyDescent="0.25">
      <c r="A21523">
        <v>173</v>
      </c>
      <c r="B21523" s="3">
        <f ca="1">RANDBETWEEN(Inställningar!$B$1,Inställningar!$B$2)</f>
        <v>45811</v>
      </c>
      <c r="C21523" t="s">
        <v>12</v>
      </c>
      <c r="D21523">
        <v>21</v>
      </c>
      <c r="E21523">
        <v>13</v>
      </c>
      <c r="F21523" s="2" t="s">
        <v>19</v>
      </c>
      <c r="G21523" t="s">
        <v>9</v>
      </c>
    </row>
    <row r="21524" spans="1:7" x14ac:dyDescent="0.25">
      <c r="A21524">
        <v>179</v>
      </c>
      <c r="B21524" s="3">
        <f ca="1">RANDBETWEEN(Inställningar!$B$1,Inställningar!$B$2)</f>
        <v>45390</v>
      </c>
      <c r="C21524" t="s">
        <v>14</v>
      </c>
      <c r="D21524">
        <v>124</v>
      </c>
      <c r="E21524">
        <v>32</v>
      </c>
      <c r="F21524" s="2" t="s">
        <v>17</v>
      </c>
      <c r="G21524" t="s">
        <v>11</v>
      </c>
    </row>
    <row r="21525" spans="1:7" x14ac:dyDescent="0.25">
      <c r="A21525">
        <v>170</v>
      </c>
      <c r="B21525" s="3">
        <f ca="1">RANDBETWEEN(Inställningar!$B$1,Inställningar!$B$2)</f>
        <v>45901</v>
      </c>
      <c r="C21525" t="s">
        <v>15</v>
      </c>
      <c r="D21525">
        <v>10</v>
      </c>
      <c r="E21525">
        <v>21</v>
      </c>
      <c r="F21525" s="2" t="s">
        <v>18</v>
      </c>
      <c r="G21525" t="s">
        <v>13</v>
      </c>
    </row>
    <row r="21526" spans="1:7" x14ac:dyDescent="0.25">
      <c r="A21526">
        <v>154</v>
      </c>
      <c r="B21526" s="3">
        <f ca="1">RANDBETWEEN(Inställningar!$B$1,Inställningar!$B$2)</f>
        <v>45377</v>
      </c>
      <c r="C21526" t="s">
        <v>16</v>
      </c>
      <c r="D21526">
        <v>10</v>
      </c>
      <c r="E21526">
        <v>18</v>
      </c>
      <c r="F21526" s="2" t="s">
        <v>19</v>
      </c>
      <c r="G21526" t="s">
        <v>0</v>
      </c>
    </row>
    <row r="21527" spans="1:7" x14ac:dyDescent="0.25">
      <c r="A21527">
        <v>101</v>
      </c>
      <c r="B21527" s="3">
        <f ca="1">RANDBETWEEN(Inställningar!$B$1,Inställningar!$B$2)</f>
        <v>45720</v>
      </c>
      <c r="C21527" t="s">
        <v>7</v>
      </c>
      <c r="D21527">
        <v>13</v>
      </c>
      <c r="E21527">
        <v>30</v>
      </c>
      <c r="F21527" s="2" t="s">
        <v>17</v>
      </c>
      <c r="G21527" t="s">
        <v>9</v>
      </c>
    </row>
    <row r="21528" spans="1:7" x14ac:dyDescent="0.25">
      <c r="A21528">
        <v>171</v>
      </c>
      <c r="B21528" s="3">
        <f ca="1">RANDBETWEEN(Inställningar!$B$1,Inställningar!$B$2)</f>
        <v>46065</v>
      </c>
      <c r="C21528" t="s">
        <v>8</v>
      </c>
      <c r="D21528">
        <v>21</v>
      </c>
      <c r="E21528">
        <v>13</v>
      </c>
      <c r="F21528" s="2" t="s">
        <v>18</v>
      </c>
      <c r="G21528" t="s">
        <v>11</v>
      </c>
    </row>
    <row r="21529" spans="1:7" x14ac:dyDescent="0.25">
      <c r="A21529">
        <v>129</v>
      </c>
      <c r="B21529" s="3">
        <f ca="1">RANDBETWEEN(Inställningar!$B$1,Inställningar!$B$2)</f>
        <v>45556</v>
      </c>
      <c r="C21529" t="s">
        <v>10</v>
      </c>
      <c r="D21529">
        <v>13</v>
      </c>
      <c r="E21529">
        <v>8</v>
      </c>
      <c r="F21529" s="2" t="s">
        <v>19</v>
      </c>
      <c r="G21529" t="s">
        <v>13</v>
      </c>
    </row>
    <row r="21530" spans="1:7" x14ac:dyDescent="0.25">
      <c r="A21530">
        <v>107</v>
      </c>
      <c r="B21530" s="3">
        <f ca="1">RANDBETWEEN(Inställningar!$B$1,Inställningar!$B$2)</f>
        <v>45958</v>
      </c>
      <c r="C21530" t="s">
        <v>12</v>
      </c>
      <c r="D21530">
        <v>16</v>
      </c>
      <c r="E21530">
        <v>10</v>
      </c>
      <c r="F21530" s="2" t="s">
        <v>17</v>
      </c>
      <c r="G21530" t="s">
        <v>0</v>
      </c>
    </row>
    <row r="21531" spans="1:7" x14ac:dyDescent="0.25">
      <c r="A21531">
        <v>165</v>
      </c>
      <c r="B21531" s="3">
        <f ca="1">RANDBETWEEN(Inställningar!$B$1,Inställningar!$B$2)</f>
        <v>45391</v>
      </c>
      <c r="C21531" t="s">
        <v>14</v>
      </c>
      <c r="D21531">
        <v>76</v>
      </c>
      <c r="E21531">
        <v>20</v>
      </c>
      <c r="F21531" s="2" t="s">
        <v>18</v>
      </c>
      <c r="G21531" t="s">
        <v>9</v>
      </c>
    </row>
    <row r="21532" spans="1:7" x14ac:dyDescent="0.25">
      <c r="A21532">
        <v>180</v>
      </c>
      <c r="B21532" s="3">
        <f ca="1">RANDBETWEEN(Inställningar!$B$1,Inställningar!$B$2)</f>
        <v>45489</v>
      </c>
      <c r="C21532" t="s">
        <v>15</v>
      </c>
      <c r="D21532">
        <v>9</v>
      </c>
      <c r="E21532">
        <v>19</v>
      </c>
      <c r="F21532" s="2" t="s">
        <v>19</v>
      </c>
      <c r="G21532" t="s">
        <v>11</v>
      </c>
    </row>
    <row r="21533" spans="1:7" x14ac:dyDescent="0.25">
      <c r="A21533">
        <v>164</v>
      </c>
      <c r="B21533" s="3">
        <f ca="1">RANDBETWEEN(Inställningar!$B$1,Inställningar!$B$2)</f>
        <v>45980</v>
      </c>
      <c r="C21533" t="s">
        <v>16</v>
      </c>
      <c r="D21533">
        <v>7</v>
      </c>
      <c r="E21533">
        <v>13</v>
      </c>
      <c r="F21533" s="2" t="s">
        <v>17</v>
      </c>
      <c r="G21533" t="s">
        <v>13</v>
      </c>
    </row>
    <row r="21534" spans="1:7" x14ac:dyDescent="0.25">
      <c r="A21534">
        <v>185</v>
      </c>
      <c r="B21534" s="3">
        <f ca="1">RANDBETWEEN(Inställningar!$B$1,Inställningar!$B$2)</f>
        <v>45757</v>
      </c>
      <c r="C21534" t="s">
        <v>7</v>
      </c>
      <c r="D21534">
        <v>12</v>
      </c>
      <c r="E21534">
        <v>28</v>
      </c>
      <c r="F21534" s="2" t="s">
        <v>18</v>
      </c>
      <c r="G21534" t="s">
        <v>0</v>
      </c>
    </row>
    <row r="21535" spans="1:7" x14ac:dyDescent="0.25">
      <c r="A21535">
        <v>131</v>
      </c>
      <c r="B21535" s="3">
        <f ca="1">RANDBETWEEN(Inställningar!$B$1,Inställningar!$B$2)</f>
        <v>45826</v>
      </c>
      <c r="C21535" t="s">
        <v>8</v>
      </c>
      <c r="D21535">
        <v>25</v>
      </c>
      <c r="E21535">
        <v>15</v>
      </c>
      <c r="F21535" s="2" t="s">
        <v>19</v>
      </c>
      <c r="G21535" t="s">
        <v>9</v>
      </c>
    </row>
    <row r="21536" spans="1:7" x14ac:dyDescent="0.25">
      <c r="A21536">
        <v>136</v>
      </c>
      <c r="B21536" s="3">
        <f ca="1">RANDBETWEEN(Inställningar!$B$1,Inställningar!$B$2)</f>
        <v>45336</v>
      </c>
      <c r="C21536" t="s">
        <v>10</v>
      </c>
      <c r="D21536">
        <v>10</v>
      </c>
      <c r="E21536">
        <v>7</v>
      </c>
      <c r="F21536" s="2" t="s">
        <v>17</v>
      </c>
      <c r="G21536" t="s">
        <v>11</v>
      </c>
    </row>
    <row r="21537" spans="1:7" x14ac:dyDescent="0.25">
      <c r="A21537">
        <v>169</v>
      </c>
      <c r="B21537" s="3">
        <f ca="1">RANDBETWEEN(Inställningar!$B$1,Inställningar!$B$2)</f>
        <v>45322</v>
      </c>
      <c r="C21537" t="s">
        <v>12</v>
      </c>
      <c r="D21537">
        <v>19</v>
      </c>
      <c r="E21537">
        <v>12</v>
      </c>
      <c r="F21537" s="2" t="s">
        <v>18</v>
      </c>
      <c r="G21537" t="s">
        <v>13</v>
      </c>
    </row>
    <row r="21538" spans="1:7" x14ac:dyDescent="0.25">
      <c r="A21538">
        <v>182</v>
      </c>
      <c r="B21538" s="3">
        <f ca="1">RANDBETWEEN(Inställningar!$B$1,Inställningar!$B$2)</f>
        <v>45517</v>
      </c>
      <c r="C21538" t="s">
        <v>14</v>
      </c>
      <c r="D21538">
        <v>97</v>
      </c>
      <c r="E21538">
        <v>25</v>
      </c>
      <c r="F21538" s="2" t="s">
        <v>19</v>
      </c>
      <c r="G21538" t="s">
        <v>0</v>
      </c>
    </row>
    <row r="21539" spans="1:7" x14ac:dyDescent="0.25">
      <c r="A21539">
        <v>154</v>
      </c>
      <c r="B21539" s="3">
        <f ca="1">RANDBETWEEN(Inställningar!$B$1,Inställningar!$B$2)</f>
        <v>45454</v>
      </c>
      <c r="C21539" t="s">
        <v>15</v>
      </c>
      <c r="D21539">
        <v>8</v>
      </c>
      <c r="E21539">
        <v>17</v>
      </c>
      <c r="F21539" s="2" t="s">
        <v>17</v>
      </c>
      <c r="G21539" t="s">
        <v>9</v>
      </c>
    </row>
    <row r="21540" spans="1:7" x14ac:dyDescent="0.25">
      <c r="A21540">
        <v>103</v>
      </c>
      <c r="B21540" s="3">
        <f ca="1">RANDBETWEEN(Inställningar!$B$1,Inställningar!$B$2)</f>
        <v>45600</v>
      </c>
      <c r="C21540" t="s">
        <v>16</v>
      </c>
      <c r="D21540">
        <v>9</v>
      </c>
      <c r="E21540">
        <v>17</v>
      </c>
      <c r="F21540" s="2" t="s">
        <v>18</v>
      </c>
      <c r="G21540" t="s">
        <v>11</v>
      </c>
    </row>
    <row r="21541" spans="1:7" x14ac:dyDescent="0.25">
      <c r="A21541">
        <v>163</v>
      </c>
      <c r="B21541" s="3">
        <f ca="1">RANDBETWEEN(Inställningar!$B$1,Inställningar!$B$2)</f>
        <v>45950</v>
      </c>
      <c r="C21541" t="s">
        <v>7</v>
      </c>
      <c r="D21541">
        <v>14</v>
      </c>
      <c r="E21541">
        <v>32</v>
      </c>
      <c r="F21541" s="2" t="s">
        <v>19</v>
      </c>
      <c r="G21541" t="s">
        <v>13</v>
      </c>
    </row>
    <row r="21542" spans="1:7" x14ac:dyDescent="0.25">
      <c r="A21542">
        <v>179</v>
      </c>
      <c r="B21542" s="3">
        <f ca="1">RANDBETWEEN(Inställningar!$B$1,Inställningar!$B$2)</f>
        <v>45604</v>
      </c>
      <c r="C21542" t="s">
        <v>8</v>
      </c>
      <c r="D21542">
        <v>20</v>
      </c>
      <c r="E21542">
        <v>12</v>
      </c>
      <c r="F21542" s="2" t="s">
        <v>17</v>
      </c>
      <c r="G21542" t="s">
        <v>0</v>
      </c>
    </row>
    <row r="21543" spans="1:7" x14ac:dyDescent="0.25">
      <c r="A21543">
        <v>148</v>
      </c>
      <c r="B21543" s="3">
        <f ca="1">RANDBETWEEN(Inställningar!$B$1,Inställningar!$B$2)</f>
        <v>45486</v>
      </c>
      <c r="C21543" t="s">
        <v>10</v>
      </c>
      <c r="D21543">
        <v>15</v>
      </c>
      <c r="E21543">
        <v>9</v>
      </c>
      <c r="F21543" s="2" t="s">
        <v>18</v>
      </c>
      <c r="G21543" t="s">
        <v>9</v>
      </c>
    </row>
    <row r="21544" spans="1:7" x14ac:dyDescent="0.25">
      <c r="A21544">
        <v>144</v>
      </c>
      <c r="B21544" s="3">
        <f ca="1">RANDBETWEEN(Inställningar!$B$1,Inställningar!$B$2)</f>
        <v>45983</v>
      </c>
      <c r="C21544" t="s">
        <v>12</v>
      </c>
      <c r="D21544">
        <v>21</v>
      </c>
      <c r="E21544">
        <v>13</v>
      </c>
      <c r="F21544" s="2" t="s">
        <v>19</v>
      </c>
      <c r="G21544" t="s">
        <v>11</v>
      </c>
    </row>
    <row r="21545" spans="1:7" x14ac:dyDescent="0.25">
      <c r="A21545">
        <v>115</v>
      </c>
      <c r="B21545" s="3">
        <f ca="1">RANDBETWEEN(Inställningar!$B$1,Inställningar!$B$2)</f>
        <v>45391</v>
      </c>
      <c r="C21545" t="s">
        <v>14</v>
      </c>
      <c r="D21545">
        <v>93</v>
      </c>
      <c r="E21545">
        <v>24</v>
      </c>
      <c r="F21545" s="2" t="s">
        <v>17</v>
      </c>
      <c r="G21545" t="s">
        <v>13</v>
      </c>
    </row>
    <row r="21546" spans="1:7" x14ac:dyDescent="0.25">
      <c r="A21546">
        <v>178</v>
      </c>
      <c r="B21546" s="3">
        <f ca="1">RANDBETWEEN(Inställningar!$B$1,Inställningar!$B$2)</f>
        <v>45645</v>
      </c>
      <c r="C21546" t="s">
        <v>15</v>
      </c>
      <c r="D21546">
        <v>8</v>
      </c>
      <c r="E21546">
        <v>17</v>
      </c>
      <c r="F21546" s="2" t="s">
        <v>18</v>
      </c>
      <c r="G21546" t="s">
        <v>0</v>
      </c>
    </row>
    <row r="21547" spans="1:7" x14ac:dyDescent="0.25">
      <c r="A21547">
        <v>189</v>
      </c>
      <c r="B21547" s="3">
        <f ca="1">RANDBETWEEN(Inställningar!$B$1,Inställningar!$B$2)</f>
        <v>45446</v>
      </c>
      <c r="C21547" t="s">
        <v>16</v>
      </c>
      <c r="D21547">
        <v>8</v>
      </c>
      <c r="E21547">
        <v>15</v>
      </c>
      <c r="F21547" s="2" t="s">
        <v>19</v>
      </c>
      <c r="G21547" t="s">
        <v>9</v>
      </c>
    </row>
    <row r="21548" spans="1:7" x14ac:dyDescent="0.25">
      <c r="A21548">
        <v>111</v>
      </c>
      <c r="B21548" s="3">
        <f ca="1">RANDBETWEEN(Inställningar!$B$1,Inställningar!$B$2)</f>
        <v>45713</v>
      </c>
      <c r="C21548" t="s">
        <v>7</v>
      </c>
      <c r="D21548">
        <v>24</v>
      </c>
      <c r="E21548">
        <v>54</v>
      </c>
      <c r="F21548" s="2" t="s">
        <v>17</v>
      </c>
      <c r="G21548" t="s">
        <v>11</v>
      </c>
    </row>
    <row r="21549" spans="1:7" x14ac:dyDescent="0.25">
      <c r="A21549">
        <v>137</v>
      </c>
      <c r="B21549" s="3">
        <f ca="1">RANDBETWEEN(Inställningar!$B$1,Inställningar!$B$2)</f>
        <v>45811</v>
      </c>
      <c r="C21549" t="s">
        <v>8</v>
      </c>
      <c r="D21549">
        <v>31</v>
      </c>
      <c r="E21549">
        <v>18</v>
      </c>
      <c r="F21549" s="2" t="s">
        <v>18</v>
      </c>
      <c r="G21549" t="s">
        <v>13</v>
      </c>
    </row>
    <row r="21550" spans="1:7" x14ac:dyDescent="0.25">
      <c r="A21550">
        <v>180</v>
      </c>
      <c r="B21550" s="3">
        <f ca="1">RANDBETWEEN(Inställningar!$B$1,Inställningar!$B$2)</f>
        <v>45949</v>
      </c>
      <c r="C21550" t="s">
        <v>10</v>
      </c>
      <c r="D21550">
        <v>19</v>
      </c>
      <c r="E21550">
        <v>11</v>
      </c>
      <c r="F21550" s="2" t="s">
        <v>19</v>
      </c>
      <c r="G21550" t="s">
        <v>0</v>
      </c>
    </row>
    <row r="21551" spans="1:7" x14ac:dyDescent="0.25">
      <c r="A21551">
        <v>156</v>
      </c>
      <c r="B21551" s="3">
        <f ca="1">RANDBETWEEN(Inställningar!$B$1,Inställningar!$B$2)</f>
        <v>45972</v>
      </c>
      <c r="C21551" t="s">
        <v>12</v>
      </c>
      <c r="D21551">
        <v>23</v>
      </c>
      <c r="E21551">
        <v>14</v>
      </c>
      <c r="F21551" s="2" t="s">
        <v>17</v>
      </c>
      <c r="G21551" t="s">
        <v>9</v>
      </c>
    </row>
    <row r="21552" spans="1:7" x14ac:dyDescent="0.25">
      <c r="A21552">
        <v>115</v>
      </c>
      <c r="B21552" s="3">
        <f ca="1">RANDBETWEEN(Inställningar!$B$1,Inställningar!$B$2)</f>
        <v>45894</v>
      </c>
      <c r="C21552" t="s">
        <v>14</v>
      </c>
      <c r="D21552">
        <v>196</v>
      </c>
      <c r="E21552">
        <v>49</v>
      </c>
      <c r="F21552" s="2" t="s">
        <v>18</v>
      </c>
      <c r="G21552" t="s">
        <v>11</v>
      </c>
    </row>
    <row r="21553" spans="1:7" x14ac:dyDescent="0.25">
      <c r="A21553">
        <v>159</v>
      </c>
      <c r="B21553" s="3">
        <f ca="1">RANDBETWEEN(Inställningar!$B$1,Inställningar!$B$2)</f>
        <v>45459</v>
      </c>
      <c r="C21553" t="s">
        <v>15</v>
      </c>
      <c r="D21553">
        <v>15</v>
      </c>
      <c r="E21553">
        <v>31</v>
      </c>
      <c r="F21553" s="2" t="s">
        <v>19</v>
      </c>
      <c r="G21553" t="s">
        <v>13</v>
      </c>
    </row>
    <row r="21554" spans="1:7" x14ac:dyDescent="0.25">
      <c r="A21554">
        <v>183</v>
      </c>
      <c r="B21554" s="3">
        <f ca="1">RANDBETWEEN(Inställningar!$B$1,Inställningar!$B$2)</f>
        <v>45780</v>
      </c>
      <c r="C21554" t="s">
        <v>16</v>
      </c>
      <c r="D21554">
        <v>14</v>
      </c>
      <c r="E21554">
        <v>25</v>
      </c>
      <c r="F21554" s="2" t="s">
        <v>17</v>
      </c>
      <c r="G21554" t="s">
        <v>0</v>
      </c>
    </row>
    <row r="21555" spans="1:7" x14ac:dyDescent="0.25">
      <c r="A21555">
        <v>181</v>
      </c>
      <c r="B21555" s="3">
        <f ca="1">RANDBETWEEN(Inställningar!$B$1,Inställningar!$B$2)</f>
        <v>45601</v>
      </c>
      <c r="C21555" t="s">
        <v>7</v>
      </c>
      <c r="D21555">
        <v>22</v>
      </c>
      <c r="E21555">
        <v>49</v>
      </c>
      <c r="F21555" s="2" t="s">
        <v>18</v>
      </c>
      <c r="G21555" t="s">
        <v>9</v>
      </c>
    </row>
    <row r="21556" spans="1:7" x14ac:dyDescent="0.25">
      <c r="A21556">
        <v>129</v>
      </c>
      <c r="B21556" s="3">
        <f ca="1">RANDBETWEEN(Inställningar!$B$1,Inställningar!$B$2)</f>
        <v>45877</v>
      </c>
      <c r="C21556" t="s">
        <v>8</v>
      </c>
      <c r="D21556">
        <v>32</v>
      </c>
      <c r="E21556">
        <v>19</v>
      </c>
      <c r="F21556" s="2" t="s">
        <v>19</v>
      </c>
      <c r="G21556" t="s">
        <v>11</v>
      </c>
    </row>
    <row r="21557" spans="1:7" x14ac:dyDescent="0.25">
      <c r="A21557">
        <v>174</v>
      </c>
      <c r="B21557" s="3">
        <f ca="1">RANDBETWEEN(Inställningar!$B$1,Inställningar!$B$2)</f>
        <v>45724</v>
      </c>
      <c r="C21557" t="s">
        <v>10</v>
      </c>
      <c r="D21557">
        <v>19</v>
      </c>
      <c r="E21557">
        <v>11</v>
      </c>
      <c r="F21557" s="2" t="s">
        <v>17</v>
      </c>
      <c r="G21557" t="s">
        <v>13</v>
      </c>
    </row>
    <row r="21558" spans="1:7" x14ac:dyDescent="0.25">
      <c r="A21558">
        <v>144</v>
      </c>
      <c r="B21558" s="3">
        <f ca="1">RANDBETWEEN(Inställningar!$B$1,Inställningar!$B$2)</f>
        <v>45878</v>
      </c>
      <c r="C21558" t="s">
        <v>12</v>
      </c>
      <c r="D21558">
        <v>24</v>
      </c>
      <c r="E21558">
        <v>15</v>
      </c>
      <c r="F21558" s="2" t="s">
        <v>18</v>
      </c>
      <c r="G21558" t="s">
        <v>0</v>
      </c>
    </row>
    <row r="21559" spans="1:7" x14ac:dyDescent="0.25">
      <c r="A21559">
        <v>144</v>
      </c>
      <c r="B21559" s="3">
        <f ca="1">RANDBETWEEN(Inställningar!$B$1,Inställningar!$B$2)</f>
        <v>45849</v>
      </c>
      <c r="C21559" t="s">
        <v>14</v>
      </c>
      <c r="D21559">
        <v>190</v>
      </c>
      <c r="E21559">
        <v>48</v>
      </c>
      <c r="F21559" s="2" t="s">
        <v>19</v>
      </c>
      <c r="G21559" t="s">
        <v>9</v>
      </c>
    </row>
    <row r="21560" spans="1:7" x14ac:dyDescent="0.25">
      <c r="A21560">
        <v>177</v>
      </c>
      <c r="B21560" s="3">
        <f ca="1">RANDBETWEEN(Inställningar!$B$1,Inställningar!$B$2)</f>
        <v>45901</v>
      </c>
      <c r="C21560" t="s">
        <v>15</v>
      </c>
      <c r="D21560">
        <v>16</v>
      </c>
      <c r="E21560">
        <v>33</v>
      </c>
      <c r="F21560" s="2" t="s">
        <v>17</v>
      </c>
      <c r="G21560" t="s">
        <v>11</v>
      </c>
    </row>
    <row r="21561" spans="1:7" x14ac:dyDescent="0.25">
      <c r="A21561">
        <v>135</v>
      </c>
      <c r="B21561" s="3">
        <f ca="1">RANDBETWEEN(Inställningar!$B$1,Inställningar!$B$2)</f>
        <v>45806</v>
      </c>
      <c r="C21561" t="s">
        <v>16</v>
      </c>
      <c r="D21561">
        <v>12</v>
      </c>
      <c r="E21561">
        <v>22</v>
      </c>
      <c r="F21561" s="2" t="s">
        <v>18</v>
      </c>
      <c r="G21561" t="s">
        <v>13</v>
      </c>
    </row>
    <row r="21562" spans="1:7" x14ac:dyDescent="0.25">
      <c r="A21562">
        <v>170</v>
      </c>
      <c r="B21562" s="3">
        <f ca="1">RANDBETWEEN(Inställningar!$B$1,Inställningar!$B$2)</f>
        <v>45941</v>
      </c>
      <c r="C21562" t="s">
        <v>7</v>
      </c>
      <c r="D21562">
        <v>16</v>
      </c>
      <c r="E21562">
        <v>36</v>
      </c>
      <c r="F21562" s="2" t="s">
        <v>19</v>
      </c>
      <c r="G21562" t="s">
        <v>0</v>
      </c>
    </row>
    <row r="21563" spans="1:7" x14ac:dyDescent="0.25">
      <c r="A21563">
        <v>161</v>
      </c>
      <c r="B21563" s="3">
        <f ca="1">RANDBETWEEN(Inställningar!$B$1,Inställningar!$B$2)</f>
        <v>45318</v>
      </c>
      <c r="C21563" t="s">
        <v>8</v>
      </c>
      <c r="D21563">
        <v>26</v>
      </c>
      <c r="E21563">
        <v>16</v>
      </c>
      <c r="F21563" s="2" t="s">
        <v>17</v>
      </c>
      <c r="G21563" t="s">
        <v>9</v>
      </c>
    </row>
    <row r="21564" spans="1:7" x14ac:dyDescent="0.25">
      <c r="A21564">
        <v>182</v>
      </c>
      <c r="B21564" s="3">
        <f ca="1">RANDBETWEEN(Inställningar!$B$1,Inställningar!$B$2)</f>
        <v>45944</v>
      </c>
      <c r="C21564" t="s">
        <v>10</v>
      </c>
      <c r="D21564">
        <v>23</v>
      </c>
      <c r="E21564">
        <v>13</v>
      </c>
      <c r="F21564" s="2" t="s">
        <v>18</v>
      </c>
      <c r="G21564" t="s">
        <v>11</v>
      </c>
    </row>
    <row r="21565" spans="1:7" x14ac:dyDescent="0.25">
      <c r="A21565">
        <v>145</v>
      </c>
      <c r="B21565" s="3">
        <f ca="1">RANDBETWEEN(Inställningar!$B$1,Inställningar!$B$2)</f>
        <v>45395</v>
      </c>
      <c r="C21565" t="s">
        <v>12</v>
      </c>
      <c r="D21565">
        <v>27</v>
      </c>
      <c r="E21565">
        <v>17</v>
      </c>
      <c r="F21565" s="2" t="s">
        <v>19</v>
      </c>
      <c r="G21565" t="s">
        <v>13</v>
      </c>
    </row>
    <row r="21566" spans="1:7" x14ac:dyDescent="0.25">
      <c r="A21566">
        <v>140</v>
      </c>
      <c r="B21566" s="3">
        <f ca="1">RANDBETWEEN(Inställningar!$B$1,Inställningar!$B$2)</f>
        <v>45817</v>
      </c>
      <c r="C21566" t="s">
        <v>14</v>
      </c>
      <c r="D21566">
        <v>153</v>
      </c>
      <c r="E21566">
        <v>39</v>
      </c>
      <c r="F21566" s="2" t="s">
        <v>17</v>
      </c>
      <c r="G21566" t="s">
        <v>0</v>
      </c>
    </row>
    <row r="21567" spans="1:7" x14ac:dyDescent="0.25">
      <c r="A21567">
        <v>155</v>
      </c>
      <c r="B21567" s="3">
        <f ca="1">RANDBETWEEN(Inställningar!$B$1,Inställningar!$B$2)</f>
        <v>45772</v>
      </c>
      <c r="C21567" t="s">
        <v>15</v>
      </c>
      <c r="D21567">
        <v>16</v>
      </c>
      <c r="E21567">
        <v>33</v>
      </c>
      <c r="F21567" s="2" t="s">
        <v>18</v>
      </c>
      <c r="G21567" t="s">
        <v>9</v>
      </c>
    </row>
    <row r="21568" spans="1:7" x14ac:dyDescent="0.25">
      <c r="A21568">
        <v>166</v>
      </c>
      <c r="B21568" s="3">
        <f ca="1">RANDBETWEEN(Inställningar!$B$1,Inställningar!$B$2)</f>
        <v>45564</v>
      </c>
      <c r="C21568" t="s">
        <v>16</v>
      </c>
      <c r="D21568">
        <v>15</v>
      </c>
      <c r="E21568">
        <v>27</v>
      </c>
      <c r="F21568" s="2" t="s">
        <v>19</v>
      </c>
      <c r="G21568" t="s">
        <v>11</v>
      </c>
    </row>
    <row r="21569" spans="1:7" x14ac:dyDescent="0.25">
      <c r="A21569">
        <v>128</v>
      </c>
      <c r="B21569" s="3">
        <f ca="1">RANDBETWEEN(Inställningar!$B$1,Inställningar!$B$2)</f>
        <v>45638</v>
      </c>
      <c r="C21569" t="s">
        <v>7</v>
      </c>
      <c r="D21569">
        <v>15</v>
      </c>
      <c r="E21569">
        <v>34</v>
      </c>
      <c r="F21569" s="2" t="s">
        <v>17</v>
      </c>
      <c r="G21569" t="s">
        <v>13</v>
      </c>
    </row>
    <row r="21570" spans="1:7" x14ac:dyDescent="0.25">
      <c r="A21570">
        <v>180</v>
      </c>
      <c r="B21570" s="3">
        <f ca="1">RANDBETWEEN(Inställningar!$B$1,Inställningar!$B$2)</f>
        <v>45663</v>
      </c>
      <c r="C21570" t="s">
        <v>8</v>
      </c>
      <c r="D21570">
        <v>39</v>
      </c>
      <c r="E21570">
        <v>23</v>
      </c>
      <c r="F21570" s="2" t="s">
        <v>18</v>
      </c>
      <c r="G21570" t="s">
        <v>0</v>
      </c>
    </row>
    <row r="21571" spans="1:7" x14ac:dyDescent="0.25">
      <c r="A21571">
        <v>101</v>
      </c>
      <c r="B21571" s="3">
        <f ca="1">RANDBETWEEN(Inställningar!$B$1,Inställningar!$B$2)</f>
        <v>45365</v>
      </c>
      <c r="C21571" t="s">
        <v>10</v>
      </c>
      <c r="D21571">
        <v>20</v>
      </c>
      <c r="E21571">
        <v>12</v>
      </c>
      <c r="F21571" s="2" t="s">
        <v>19</v>
      </c>
      <c r="G21571" t="s">
        <v>9</v>
      </c>
    </row>
    <row r="21572" spans="1:7" x14ac:dyDescent="0.25">
      <c r="A21572">
        <v>115</v>
      </c>
      <c r="B21572" s="3">
        <f ca="1">RANDBETWEEN(Inställningar!$B$1,Inställningar!$B$2)</f>
        <v>45309</v>
      </c>
      <c r="C21572" t="s">
        <v>12</v>
      </c>
      <c r="D21572">
        <v>28</v>
      </c>
      <c r="E21572">
        <v>17</v>
      </c>
      <c r="F21572" s="2" t="s">
        <v>17</v>
      </c>
      <c r="G21572" t="s">
        <v>11</v>
      </c>
    </row>
    <row r="21573" spans="1:7" x14ac:dyDescent="0.25">
      <c r="A21573">
        <v>131</v>
      </c>
      <c r="B21573" s="3">
        <f ca="1">RANDBETWEEN(Inställningar!$B$1,Inställningar!$B$2)</f>
        <v>45963</v>
      </c>
      <c r="C21573" t="s">
        <v>14</v>
      </c>
      <c r="D21573">
        <v>136</v>
      </c>
      <c r="E21573">
        <v>35</v>
      </c>
      <c r="F21573" s="2" t="s">
        <v>18</v>
      </c>
      <c r="G21573" t="s">
        <v>13</v>
      </c>
    </row>
    <row r="21574" spans="1:7" x14ac:dyDescent="0.25">
      <c r="A21574">
        <v>116</v>
      </c>
      <c r="B21574" s="3">
        <f ca="1">RANDBETWEEN(Inställningar!$B$1,Inställningar!$B$2)</f>
        <v>45594</v>
      </c>
      <c r="C21574" t="s">
        <v>15</v>
      </c>
      <c r="D21574">
        <v>13</v>
      </c>
      <c r="E21574">
        <v>27</v>
      </c>
      <c r="F21574" s="2" t="s">
        <v>19</v>
      </c>
      <c r="G21574" t="s">
        <v>0</v>
      </c>
    </row>
    <row r="21575" spans="1:7" x14ac:dyDescent="0.25">
      <c r="A21575">
        <v>181</v>
      </c>
      <c r="B21575" s="3">
        <f ca="1">RANDBETWEEN(Inställningar!$B$1,Inställningar!$B$2)</f>
        <v>45490</v>
      </c>
      <c r="C21575" t="s">
        <v>16</v>
      </c>
      <c r="D21575">
        <v>13</v>
      </c>
      <c r="E21575">
        <v>23</v>
      </c>
      <c r="F21575" s="2" t="s">
        <v>17</v>
      </c>
      <c r="G21575" t="s">
        <v>9</v>
      </c>
    </row>
    <row r="21576" spans="1:7" x14ac:dyDescent="0.25">
      <c r="A21576">
        <v>140</v>
      </c>
      <c r="B21576" s="3">
        <f ca="1">RANDBETWEEN(Inställningar!$B$1,Inställningar!$B$2)</f>
        <v>45801</v>
      </c>
      <c r="C21576" t="s">
        <v>7</v>
      </c>
      <c r="D21576">
        <v>21</v>
      </c>
      <c r="E21576">
        <v>47</v>
      </c>
      <c r="F21576" s="2" t="s">
        <v>18</v>
      </c>
      <c r="G21576" t="s">
        <v>11</v>
      </c>
    </row>
    <row r="21577" spans="1:7" x14ac:dyDescent="0.25">
      <c r="A21577">
        <v>151</v>
      </c>
      <c r="B21577" s="3">
        <f ca="1">RANDBETWEEN(Inställningar!$B$1,Inställningar!$B$2)</f>
        <v>45713</v>
      </c>
      <c r="C21577" t="s">
        <v>8</v>
      </c>
      <c r="D21577">
        <v>29</v>
      </c>
      <c r="E21577">
        <v>17</v>
      </c>
      <c r="F21577" s="2" t="s">
        <v>19</v>
      </c>
      <c r="G21577" t="s">
        <v>13</v>
      </c>
    </row>
    <row r="21578" spans="1:7" x14ac:dyDescent="0.25">
      <c r="A21578">
        <v>105</v>
      </c>
      <c r="B21578" s="3">
        <f ca="1">RANDBETWEEN(Inställningar!$B$1,Inställningar!$B$2)</f>
        <v>45999</v>
      </c>
      <c r="C21578" t="s">
        <v>10</v>
      </c>
      <c r="D21578">
        <v>21</v>
      </c>
      <c r="E21578">
        <v>12</v>
      </c>
      <c r="F21578" s="2" t="s">
        <v>17</v>
      </c>
      <c r="G21578" t="s">
        <v>0</v>
      </c>
    </row>
    <row r="21579" spans="1:7" x14ac:dyDescent="0.25">
      <c r="A21579">
        <v>149</v>
      </c>
      <c r="B21579" s="3">
        <f ca="1">RANDBETWEEN(Inställningar!$B$1,Inställningar!$B$2)</f>
        <v>46012</v>
      </c>
      <c r="C21579" t="s">
        <v>12</v>
      </c>
      <c r="D21579">
        <v>26</v>
      </c>
      <c r="E21579">
        <v>16</v>
      </c>
      <c r="F21579" s="2" t="s">
        <v>18</v>
      </c>
      <c r="G21579" t="s">
        <v>9</v>
      </c>
    </row>
    <row r="21580" spans="1:7" x14ac:dyDescent="0.25">
      <c r="A21580">
        <v>155</v>
      </c>
      <c r="B21580" s="3">
        <f ca="1">RANDBETWEEN(Inställningar!$B$1,Inställningar!$B$2)</f>
        <v>45776</v>
      </c>
      <c r="C21580" t="s">
        <v>14</v>
      </c>
      <c r="D21580">
        <v>185</v>
      </c>
      <c r="E21580">
        <v>47</v>
      </c>
      <c r="F21580" s="2" t="s">
        <v>19</v>
      </c>
      <c r="G21580" t="s">
        <v>11</v>
      </c>
    </row>
    <row r="21581" spans="1:7" x14ac:dyDescent="0.25">
      <c r="A21581">
        <v>132</v>
      </c>
      <c r="B21581" s="3">
        <f ca="1">RANDBETWEEN(Inställningar!$B$1,Inställningar!$B$2)</f>
        <v>45748</v>
      </c>
      <c r="C21581" t="s">
        <v>15</v>
      </c>
      <c r="D21581">
        <v>12</v>
      </c>
      <c r="E21581">
        <v>25</v>
      </c>
      <c r="F21581" s="2" t="s">
        <v>17</v>
      </c>
      <c r="G21581" t="s">
        <v>13</v>
      </c>
    </row>
    <row r="21582" spans="1:7" x14ac:dyDescent="0.25">
      <c r="A21582">
        <v>116</v>
      </c>
      <c r="B21582" s="3">
        <f ca="1">RANDBETWEEN(Inställningar!$B$1,Inställningar!$B$2)</f>
        <v>45649</v>
      </c>
      <c r="C21582" t="s">
        <v>16</v>
      </c>
      <c r="D21582">
        <v>10</v>
      </c>
      <c r="E21582">
        <v>18</v>
      </c>
      <c r="F21582" s="2" t="s">
        <v>18</v>
      </c>
      <c r="G21582" t="s">
        <v>0</v>
      </c>
    </row>
    <row r="21583" spans="1:7" x14ac:dyDescent="0.25">
      <c r="A21583">
        <v>136</v>
      </c>
      <c r="B21583" s="3">
        <f ca="1">RANDBETWEEN(Inställningar!$B$1,Inställningar!$B$2)</f>
        <v>45993</v>
      </c>
      <c r="C21583" t="s">
        <v>7</v>
      </c>
      <c r="D21583">
        <v>21</v>
      </c>
      <c r="E21583">
        <v>47</v>
      </c>
      <c r="F21583" s="2" t="s">
        <v>19</v>
      </c>
      <c r="G21583" t="s">
        <v>9</v>
      </c>
    </row>
    <row r="21584" spans="1:7" x14ac:dyDescent="0.25">
      <c r="A21584">
        <v>103</v>
      </c>
      <c r="B21584" s="3">
        <f ca="1">RANDBETWEEN(Inställningar!$B$1,Inställningar!$B$2)</f>
        <v>45387</v>
      </c>
      <c r="C21584" t="s">
        <v>8</v>
      </c>
      <c r="D21584">
        <v>41</v>
      </c>
      <c r="E21584">
        <v>24</v>
      </c>
      <c r="F21584" s="2" t="s">
        <v>17</v>
      </c>
      <c r="G21584" t="s">
        <v>11</v>
      </c>
    </row>
    <row r="21585" spans="1:7" x14ac:dyDescent="0.25">
      <c r="A21585">
        <v>180</v>
      </c>
      <c r="B21585" s="3">
        <f ca="1">RANDBETWEEN(Inställningar!$B$1,Inställningar!$B$2)</f>
        <v>45788</v>
      </c>
      <c r="C21585" t="s">
        <v>10</v>
      </c>
      <c r="D21585">
        <v>18</v>
      </c>
      <c r="E21585">
        <v>11</v>
      </c>
      <c r="F21585" s="2" t="s">
        <v>18</v>
      </c>
      <c r="G21585" t="s">
        <v>13</v>
      </c>
    </row>
    <row r="21586" spans="1:7" x14ac:dyDescent="0.25">
      <c r="A21586">
        <v>109</v>
      </c>
      <c r="B21586" s="3">
        <f ca="1">RANDBETWEEN(Inställningar!$B$1,Inställningar!$B$2)</f>
        <v>45809</v>
      </c>
      <c r="C21586" t="s">
        <v>12</v>
      </c>
      <c r="D21586">
        <v>32</v>
      </c>
      <c r="E21586">
        <v>19</v>
      </c>
      <c r="F21586" s="2" t="s">
        <v>19</v>
      </c>
      <c r="G21586" t="s">
        <v>0</v>
      </c>
    </row>
    <row r="21587" spans="1:7" x14ac:dyDescent="0.25">
      <c r="A21587">
        <v>168</v>
      </c>
      <c r="B21587" s="3">
        <f ca="1">RANDBETWEEN(Inställningar!$B$1,Inställningar!$B$2)</f>
        <v>45380</v>
      </c>
      <c r="C21587" t="s">
        <v>14</v>
      </c>
      <c r="D21587">
        <v>177</v>
      </c>
      <c r="E21587">
        <v>45</v>
      </c>
      <c r="F21587" s="2" t="s">
        <v>17</v>
      </c>
      <c r="G21587" t="s">
        <v>9</v>
      </c>
    </row>
    <row r="21588" spans="1:7" x14ac:dyDescent="0.25">
      <c r="A21588">
        <v>183</v>
      </c>
      <c r="B21588" s="3">
        <f ca="1">RANDBETWEEN(Inställningar!$B$1,Inställningar!$B$2)</f>
        <v>45583</v>
      </c>
      <c r="C21588" t="s">
        <v>15</v>
      </c>
      <c r="D21588">
        <v>10</v>
      </c>
      <c r="E21588">
        <v>21</v>
      </c>
      <c r="F21588" s="2" t="s">
        <v>18</v>
      </c>
      <c r="G21588" t="s">
        <v>11</v>
      </c>
    </row>
    <row r="21589" spans="1:7" x14ac:dyDescent="0.25">
      <c r="A21589">
        <v>184</v>
      </c>
      <c r="B21589" s="3">
        <f ca="1">RANDBETWEEN(Inställningar!$B$1,Inställningar!$B$2)</f>
        <v>45621</v>
      </c>
      <c r="C21589" t="s">
        <v>16</v>
      </c>
      <c r="D21589">
        <v>16</v>
      </c>
      <c r="E21589">
        <v>28</v>
      </c>
      <c r="F21589" s="2" t="s">
        <v>19</v>
      </c>
      <c r="G21589" t="s">
        <v>13</v>
      </c>
    </row>
    <row r="21590" spans="1:7" x14ac:dyDescent="0.25">
      <c r="A21590">
        <v>121</v>
      </c>
      <c r="B21590" s="3">
        <f ca="1">RANDBETWEEN(Inställningar!$B$1,Inställningar!$B$2)</f>
        <v>45590</v>
      </c>
      <c r="C21590" t="s">
        <v>7</v>
      </c>
      <c r="D21590">
        <v>23</v>
      </c>
      <c r="E21590">
        <v>51</v>
      </c>
      <c r="F21590" s="2" t="s">
        <v>17</v>
      </c>
      <c r="G21590" t="s">
        <v>0</v>
      </c>
    </row>
    <row r="21591" spans="1:7" x14ac:dyDescent="0.25">
      <c r="A21591">
        <v>167</v>
      </c>
      <c r="B21591" s="3">
        <f ca="1">RANDBETWEEN(Inställningar!$B$1,Inställningar!$B$2)</f>
        <v>45888</v>
      </c>
      <c r="C21591" t="s">
        <v>8</v>
      </c>
      <c r="D21591">
        <v>38</v>
      </c>
      <c r="E21591">
        <v>22</v>
      </c>
      <c r="F21591" s="2" t="s">
        <v>18</v>
      </c>
      <c r="G21591" t="s">
        <v>9</v>
      </c>
    </row>
    <row r="21592" spans="1:7" x14ac:dyDescent="0.25">
      <c r="A21592">
        <v>127</v>
      </c>
      <c r="B21592" s="3">
        <f ca="1">RANDBETWEEN(Inställningar!$B$1,Inställningar!$B$2)</f>
        <v>45973</v>
      </c>
      <c r="C21592" t="s">
        <v>10</v>
      </c>
      <c r="D21592">
        <v>18</v>
      </c>
      <c r="E21592">
        <v>11</v>
      </c>
      <c r="F21592" s="2" t="s">
        <v>19</v>
      </c>
      <c r="G21592" t="s">
        <v>11</v>
      </c>
    </row>
    <row r="21593" spans="1:7" x14ac:dyDescent="0.25">
      <c r="A21593">
        <v>125</v>
      </c>
      <c r="B21593" s="3">
        <f ca="1">RANDBETWEEN(Inställningar!$B$1,Inställningar!$B$2)</f>
        <v>45720</v>
      </c>
      <c r="C21593" t="s">
        <v>12</v>
      </c>
      <c r="D21593">
        <v>28</v>
      </c>
      <c r="E21593">
        <v>17</v>
      </c>
      <c r="F21593" s="2" t="s">
        <v>17</v>
      </c>
      <c r="G21593" t="s">
        <v>13</v>
      </c>
    </row>
    <row r="21594" spans="1:7" x14ac:dyDescent="0.25">
      <c r="A21594">
        <v>104</v>
      </c>
      <c r="B21594" s="3">
        <f ca="1">RANDBETWEEN(Inställningar!$B$1,Inställningar!$B$2)</f>
        <v>45727</v>
      </c>
      <c r="C21594" t="s">
        <v>14</v>
      </c>
      <c r="D21594">
        <v>192</v>
      </c>
      <c r="E21594">
        <v>48</v>
      </c>
      <c r="F21594" s="2" t="s">
        <v>18</v>
      </c>
      <c r="G21594" t="s">
        <v>0</v>
      </c>
    </row>
    <row r="21595" spans="1:7" x14ac:dyDescent="0.25">
      <c r="A21595">
        <v>181</v>
      </c>
      <c r="B21595" s="3">
        <f ca="1">RANDBETWEEN(Inställningar!$B$1,Inställningar!$B$2)</f>
        <v>45591</v>
      </c>
      <c r="C21595" t="s">
        <v>15</v>
      </c>
      <c r="D21595">
        <v>14</v>
      </c>
      <c r="E21595">
        <v>29</v>
      </c>
      <c r="F21595" s="2" t="s">
        <v>19</v>
      </c>
      <c r="G21595" t="s">
        <v>9</v>
      </c>
    </row>
    <row r="21596" spans="1:7" x14ac:dyDescent="0.25">
      <c r="A21596">
        <v>126</v>
      </c>
      <c r="B21596" s="3">
        <f ca="1">RANDBETWEEN(Inställningar!$B$1,Inställningar!$B$2)</f>
        <v>45677</v>
      </c>
      <c r="C21596" t="s">
        <v>16</v>
      </c>
      <c r="D21596">
        <v>16</v>
      </c>
      <c r="E21596">
        <v>28</v>
      </c>
      <c r="F21596" s="2" t="s">
        <v>17</v>
      </c>
      <c r="G21596" t="s">
        <v>11</v>
      </c>
    </row>
    <row r="21597" spans="1:7" x14ac:dyDescent="0.25">
      <c r="A21597">
        <v>153</v>
      </c>
      <c r="B21597" s="3">
        <f ca="1">RANDBETWEEN(Inställningar!$B$1,Inställningar!$B$2)</f>
        <v>45320</v>
      </c>
      <c r="C21597" t="s">
        <v>7</v>
      </c>
      <c r="D21597">
        <v>20</v>
      </c>
      <c r="E21597">
        <v>45</v>
      </c>
      <c r="F21597" s="2" t="s">
        <v>18</v>
      </c>
      <c r="G21597" t="s">
        <v>13</v>
      </c>
    </row>
    <row r="21598" spans="1:7" x14ac:dyDescent="0.25">
      <c r="A21598">
        <v>167</v>
      </c>
      <c r="B21598" s="3">
        <f ca="1">RANDBETWEEN(Inställningar!$B$1,Inställningar!$B$2)</f>
        <v>45743</v>
      </c>
      <c r="C21598" t="s">
        <v>8</v>
      </c>
      <c r="D21598">
        <v>29</v>
      </c>
      <c r="E21598">
        <v>17</v>
      </c>
      <c r="F21598" s="2" t="s">
        <v>19</v>
      </c>
      <c r="G21598" t="s">
        <v>0</v>
      </c>
    </row>
    <row r="21599" spans="1:7" x14ac:dyDescent="0.25">
      <c r="A21599">
        <v>190</v>
      </c>
      <c r="B21599" s="3">
        <f ca="1">RANDBETWEEN(Inställningar!$B$1,Inställningar!$B$2)</f>
        <v>46063</v>
      </c>
      <c r="C21599" t="s">
        <v>10</v>
      </c>
      <c r="D21599">
        <v>17</v>
      </c>
      <c r="E21599">
        <v>10</v>
      </c>
      <c r="F21599" s="2" t="s">
        <v>17</v>
      </c>
      <c r="G21599" t="s">
        <v>9</v>
      </c>
    </row>
    <row r="21600" spans="1:7" x14ac:dyDescent="0.25">
      <c r="A21600">
        <v>188</v>
      </c>
      <c r="B21600" s="3">
        <f ca="1">RANDBETWEEN(Inställningar!$B$1,Inställningar!$B$2)</f>
        <v>45382</v>
      </c>
      <c r="C21600" t="s">
        <v>12</v>
      </c>
      <c r="D21600">
        <v>30</v>
      </c>
      <c r="E21600">
        <v>18</v>
      </c>
      <c r="F21600" s="2" t="s">
        <v>18</v>
      </c>
      <c r="G21600" t="s">
        <v>11</v>
      </c>
    </row>
    <row r="21601" spans="1:7" x14ac:dyDescent="0.25">
      <c r="A21601">
        <v>168</v>
      </c>
      <c r="B21601" s="3">
        <f ca="1">RANDBETWEEN(Inställningar!$B$1,Inställningar!$B$2)</f>
        <v>45701</v>
      </c>
      <c r="C21601" t="s">
        <v>14</v>
      </c>
      <c r="D21601">
        <v>180</v>
      </c>
      <c r="E21601">
        <v>46</v>
      </c>
      <c r="F21601" s="2" t="s">
        <v>19</v>
      </c>
      <c r="G21601" t="s">
        <v>13</v>
      </c>
    </row>
    <row r="21602" spans="1:7" x14ac:dyDescent="0.25">
      <c r="A21602">
        <v>101</v>
      </c>
      <c r="B21602" s="3">
        <f ca="1">RANDBETWEEN(Inställningar!$B$1,Inställningar!$B$2)</f>
        <v>45498</v>
      </c>
      <c r="C21602" t="s">
        <v>15</v>
      </c>
      <c r="D21602">
        <v>15</v>
      </c>
      <c r="E21602">
        <v>31</v>
      </c>
      <c r="F21602" s="2" t="s">
        <v>17</v>
      </c>
      <c r="G21602" t="s">
        <v>0</v>
      </c>
    </row>
    <row r="21603" spans="1:7" x14ac:dyDescent="0.25">
      <c r="A21603">
        <v>183</v>
      </c>
      <c r="B21603" s="3">
        <f ca="1">RANDBETWEEN(Inställningar!$B$1,Inställningar!$B$2)</f>
        <v>45756</v>
      </c>
      <c r="C21603" t="s">
        <v>16</v>
      </c>
      <c r="D21603">
        <v>13</v>
      </c>
      <c r="E21603">
        <v>23</v>
      </c>
      <c r="F21603" s="2" t="s">
        <v>18</v>
      </c>
      <c r="G21603" t="s">
        <v>9</v>
      </c>
    </row>
    <row r="21604" spans="1:7" x14ac:dyDescent="0.25">
      <c r="A21604">
        <v>189</v>
      </c>
      <c r="B21604" s="3">
        <f ca="1">RANDBETWEEN(Inställningar!$B$1,Inställningar!$B$2)</f>
        <v>45924</v>
      </c>
      <c r="C21604" t="s">
        <v>7</v>
      </c>
      <c r="D21604">
        <v>24</v>
      </c>
      <c r="E21604">
        <v>54</v>
      </c>
      <c r="F21604" s="2" t="s">
        <v>19</v>
      </c>
      <c r="G21604" t="s">
        <v>11</v>
      </c>
    </row>
    <row r="21605" spans="1:7" x14ac:dyDescent="0.25">
      <c r="A21605">
        <v>182</v>
      </c>
      <c r="B21605" s="3">
        <f ca="1">RANDBETWEEN(Inställningar!$B$1,Inställningar!$B$2)</f>
        <v>45719</v>
      </c>
      <c r="C21605" t="s">
        <v>8</v>
      </c>
      <c r="D21605">
        <v>33</v>
      </c>
      <c r="E21605">
        <v>19</v>
      </c>
      <c r="F21605" s="2" t="s">
        <v>17</v>
      </c>
      <c r="G21605" t="s">
        <v>13</v>
      </c>
    </row>
    <row r="21606" spans="1:7" x14ac:dyDescent="0.25">
      <c r="A21606">
        <v>104</v>
      </c>
      <c r="B21606" s="3">
        <f ca="1">RANDBETWEEN(Inställningar!$B$1,Inställningar!$B$2)</f>
        <v>46019</v>
      </c>
      <c r="C21606" t="s">
        <v>10</v>
      </c>
      <c r="D21606">
        <v>23</v>
      </c>
      <c r="E21606">
        <v>13</v>
      </c>
      <c r="F21606" s="2" t="s">
        <v>18</v>
      </c>
      <c r="G21606" t="s">
        <v>0</v>
      </c>
    </row>
    <row r="21607" spans="1:7" x14ac:dyDescent="0.25">
      <c r="A21607">
        <v>110</v>
      </c>
      <c r="B21607" s="3">
        <f ca="1">RANDBETWEEN(Inställningar!$B$1,Inställningar!$B$2)</f>
        <v>46013</v>
      </c>
      <c r="C21607" t="s">
        <v>12</v>
      </c>
      <c r="D21607">
        <v>24</v>
      </c>
      <c r="E21607">
        <v>15</v>
      </c>
      <c r="F21607" s="2" t="s">
        <v>19</v>
      </c>
      <c r="G21607" t="s">
        <v>9</v>
      </c>
    </row>
    <row r="21608" spans="1:7" x14ac:dyDescent="0.25">
      <c r="A21608">
        <v>123</v>
      </c>
      <c r="B21608" s="3">
        <f ca="1">RANDBETWEEN(Inställningar!$B$1,Inställningar!$B$2)</f>
        <v>46080</v>
      </c>
      <c r="C21608" t="s">
        <v>14</v>
      </c>
      <c r="D21608">
        <v>137</v>
      </c>
      <c r="E21608">
        <v>35</v>
      </c>
      <c r="F21608" s="2" t="s">
        <v>17</v>
      </c>
      <c r="G21608" t="s">
        <v>11</v>
      </c>
    </row>
    <row r="21609" spans="1:7" x14ac:dyDescent="0.25">
      <c r="A21609">
        <v>102</v>
      </c>
      <c r="B21609" s="3">
        <f ca="1">RANDBETWEEN(Inställningar!$B$1,Inställningar!$B$2)</f>
        <v>45427</v>
      </c>
      <c r="C21609" t="s">
        <v>15</v>
      </c>
      <c r="D21609">
        <v>15</v>
      </c>
      <c r="E21609">
        <v>31</v>
      </c>
      <c r="F21609" s="2" t="s">
        <v>18</v>
      </c>
      <c r="G21609" t="s">
        <v>13</v>
      </c>
    </row>
    <row r="21610" spans="1:7" x14ac:dyDescent="0.25">
      <c r="A21610">
        <v>126</v>
      </c>
      <c r="B21610" s="3">
        <f ca="1">RANDBETWEEN(Inställningar!$B$1,Inställningar!$B$2)</f>
        <v>45812</v>
      </c>
      <c r="C21610" t="s">
        <v>16</v>
      </c>
      <c r="D21610">
        <v>13</v>
      </c>
      <c r="E21610">
        <v>23</v>
      </c>
      <c r="F21610" s="2" t="s">
        <v>19</v>
      </c>
      <c r="G21610" t="s">
        <v>0</v>
      </c>
    </row>
    <row r="21611" spans="1:7" x14ac:dyDescent="0.25">
      <c r="A21611">
        <v>115</v>
      </c>
      <c r="B21611" s="3">
        <f ca="1">RANDBETWEEN(Inställningar!$B$1,Inställningar!$B$2)</f>
        <v>46074</v>
      </c>
      <c r="C21611" t="s">
        <v>7</v>
      </c>
      <c r="D21611">
        <v>16</v>
      </c>
      <c r="E21611">
        <v>36</v>
      </c>
      <c r="F21611" s="2" t="s">
        <v>17</v>
      </c>
      <c r="G21611" t="s">
        <v>9</v>
      </c>
    </row>
    <row r="21612" spans="1:7" x14ac:dyDescent="0.25">
      <c r="A21612">
        <v>158</v>
      </c>
      <c r="B21612" s="3">
        <f ca="1">RANDBETWEEN(Inställningar!$B$1,Inställningar!$B$2)</f>
        <v>45875</v>
      </c>
      <c r="C21612" t="s">
        <v>8</v>
      </c>
      <c r="D21612">
        <v>28</v>
      </c>
      <c r="E21612">
        <v>17</v>
      </c>
      <c r="F21612" s="2" t="s">
        <v>18</v>
      </c>
      <c r="G21612" t="s">
        <v>11</v>
      </c>
    </row>
    <row r="21613" spans="1:7" x14ac:dyDescent="0.25">
      <c r="A21613">
        <v>104</v>
      </c>
      <c r="B21613" s="3">
        <f ca="1">RANDBETWEEN(Inställningar!$B$1,Inställningar!$B$2)</f>
        <v>45479</v>
      </c>
      <c r="C21613" t="s">
        <v>10</v>
      </c>
      <c r="D21613">
        <v>18</v>
      </c>
      <c r="E21613">
        <v>11</v>
      </c>
      <c r="F21613" s="2" t="s">
        <v>19</v>
      </c>
      <c r="G21613" t="s">
        <v>13</v>
      </c>
    </row>
    <row r="21614" spans="1:7" x14ac:dyDescent="0.25">
      <c r="A21614">
        <v>156</v>
      </c>
      <c r="B21614" s="3">
        <f ca="1">RANDBETWEEN(Inställningar!$B$1,Inställningar!$B$2)</f>
        <v>45415</v>
      </c>
      <c r="C21614" t="s">
        <v>12</v>
      </c>
      <c r="D21614">
        <v>26</v>
      </c>
      <c r="E21614">
        <v>16</v>
      </c>
      <c r="F21614" s="2" t="s">
        <v>17</v>
      </c>
      <c r="G21614" t="s">
        <v>0</v>
      </c>
    </row>
    <row r="21615" spans="1:7" x14ac:dyDescent="0.25">
      <c r="A21615">
        <v>144</v>
      </c>
      <c r="B21615" s="3">
        <f ca="1">RANDBETWEEN(Inställningar!$B$1,Inställningar!$B$2)</f>
        <v>45875</v>
      </c>
      <c r="C21615" t="s">
        <v>14</v>
      </c>
      <c r="D21615">
        <v>124</v>
      </c>
      <c r="E21615">
        <v>32</v>
      </c>
      <c r="F21615" s="2" t="s">
        <v>18</v>
      </c>
      <c r="G21615" t="s">
        <v>9</v>
      </c>
    </row>
    <row r="21616" spans="1:7" x14ac:dyDescent="0.25">
      <c r="A21616">
        <v>177</v>
      </c>
      <c r="B21616" s="3">
        <f ca="1">RANDBETWEEN(Inställningar!$B$1,Inställningar!$B$2)</f>
        <v>45642</v>
      </c>
      <c r="C21616" t="s">
        <v>15</v>
      </c>
      <c r="D21616">
        <v>13</v>
      </c>
      <c r="E21616">
        <v>27</v>
      </c>
      <c r="F21616" s="2" t="s">
        <v>19</v>
      </c>
      <c r="G21616" t="s">
        <v>11</v>
      </c>
    </row>
    <row r="21617" spans="1:7" x14ac:dyDescent="0.25">
      <c r="A21617">
        <v>116</v>
      </c>
      <c r="B21617" s="3">
        <f ca="1">RANDBETWEEN(Inställningar!$B$1,Inställningar!$B$2)</f>
        <v>45797</v>
      </c>
      <c r="C21617" t="s">
        <v>16</v>
      </c>
      <c r="D21617">
        <v>11</v>
      </c>
      <c r="E21617">
        <v>20</v>
      </c>
      <c r="F21617" s="2" t="s">
        <v>17</v>
      </c>
      <c r="G21617" t="s">
        <v>13</v>
      </c>
    </row>
    <row r="21618" spans="1:7" x14ac:dyDescent="0.25">
      <c r="A21618">
        <v>154</v>
      </c>
      <c r="B21618" s="3">
        <f ca="1">RANDBETWEEN(Inställningar!$B$1,Inställningar!$B$2)</f>
        <v>46076</v>
      </c>
      <c r="C21618" t="s">
        <v>7</v>
      </c>
      <c r="D21618">
        <v>20</v>
      </c>
      <c r="E21618">
        <v>45</v>
      </c>
      <c r="F21618" s="2" t="s">
        <v>18</v>
      </c>
      <c r="G21618" t="s">
        <v>0</v>
      </c>
    </row>
    <row r="21619" spans="1:7" x14ac:dyDescent="0.25">
      <c r="A21619">
        <v>103</v>
      </c>
      <c r="B21619" s="3">
        <f ca="1">RANDBETWEEN(Inställningar!$B$1,Inställningar!$B$2)</f>
        <v>45308</v>
      </c>
      <c r="C21619" t="s">
        <v>8</v>
      </c>
      <c r="D21619">
        <v>35</v>
      </c>
      <c r="E21619">
        <v>21</v>
      </c>
      <c r="F21619" s="2" t="s">
        <v>19</v>
      </c>
      <c r="G21619" t="s">
        <v>9</v>
      </c>
    </row>
    <row r="21620" spans="1:7" x14ac:dyDescent="0.25">
      <c r="A21620">
        <v>133</v>
      </c>
      <c r="B21620" s="3">
        <f ca="1">RANDBETWEEN(Inställningar!$B$1,Inställningar!$B$2)</f>
        <v>45887</v>
      </c>
      <c r="C21620" t="s">
        <v>10</v>
      </c>
      <c r="D21620">
        <v>21</v>
      </c>
      <c r="E21620">
        <v>12</v>
      </c>
      <c r="F21620" s="2" t="s">
        <v>17</v>
      </c>
      <c r="G21620" t="s">
        <v>11</v>
      </c>
    </row>
    <row r="21621" spans="1:7" x14ac:dyDescent="0.25">
      <c r="A21621">
        <v>103</v>
      </c>
      <c r="B21621" s="3">
        <f ca="1">RANDBETWEEN(Inställningar!$B$1,Inställningar!$B$2)</f>
        <v>45372</v>
      </c>
      <c r="C21621" t="s">
        <v>12</v>
      </c>
      <c r="D21621">
        <v>30</v>
      </c>
      <c r="E21621">
        <v>18</v>
      </c>
      <c r="F21621" s="2" t="s">
        <v>18</v>
      </c>
      <c r="G21621" t="s">
        <v>13</v>
      </c>
    </row>
    <row r="21622" spans="1:7" x14ac:dyDescent="0.25">
      <c r="A21622">
        <v>151</v>
      </c>
      <c r="B21622" s="3">
        <f ca="1">RANDBETWEEN(Inställningar!$B$1,Inställningar!$B$2)</f>
        <v>45326</v>
      </c>
      <c r="C21622" t="s">
        <v>14</v>
      </c>
      <c r="D21622">
        <v>146</v>
      </c>
      <c r="E21622">
        <v>37</v>
      </c>
      <c r="F21622" s="2" t="s">
        <v>19</v>
      </c>
      <c r="G21622" t="s">
        <v>0</v>
      </c>
    </row>
    <row r="21623" spans="1:7" x14ac:dyDescent="0.25">
      <c r="A21623">
        <v>182</v>
      </c>
      <c r="B21623" s="3">
        <f ca="1">RANDBETWEEN(Inställningar!$B$1,Inställningar!$B$2)</f>
        <v>45900</v>
      </c>
      <c r="C21623" t="s">
        <v>15</v>
      </c>
      <c r="D21623">
        <v>14</v>
      </c>
      <c r="E21623">
        <v>29</v>
      </c>
      <c r="F21623" s="2" t="s">
        <v>17</v>
      </c>
      <c r="G21623" t="s">
        <v>9</v>
      </c>
    </row>
    <row r="21624" spans="1:7" x14ac:dyDescent="0.25">
      <c r="A21624">
        <v>146</v>
      </c>
      <c r="B21624" s="3">
        <f ca="1">RANDBETWEEN(Inställningar!$B$1,Inställningar!$B$2)</f>
        <v>45876</v>
      </c>
      <c r="C21624" t="s">
        <v>16</v>
      </c>
      <c r="D21624">
        <v>9</v>
      </c>
      <c r="E21624">
        <v>17</v>
      </c>
      <c r="F21624" s="2" t="s">
        <v>18</v>
      </c>
      <c r="G21624" t="s">
        <v>11</v>
      </c>
    </row>
    <row r="21625" spans="1:7" x14ac:dyDescent="0.25">
      <c r="A21625">
        <v>142</v>
      </c>
      <c r="B21625" s="3">
        <f ca="1">RANDBETWEEN(Inställningar!$B$1,Inställningar!$B$2)</f>
        <v>45515</v>
      </c>
      <c r="C21625" t="s">
        <v>7</v>
      </c>
      <c r="D21625">
        <v>17</v>
      </c>
      <c r="E21625">
        <v>38</v>
      </c>
      <c r="F21625" s="2" t="s">
        <v>19</v>
      </c>
      <c r="G21625" t="s">
        <v>13</v>
      </c>
    </row>
    <row r="21626" spans="1:7" x14ac:dyDescent="0.25">
      <c r="A21626">
        <v>128</v>
      </c>
      <c r="B21626" s="3">
        <f ca="1">RANDBETWEEN(Inställningar!$B$1,Inställningar!$B$2)</f>
        <v>45718</v>
      </c>
      <c r="C21626" t="s">
        <v>8</v>
      </c>
      <c r="D21626">
        <v>25</v>
      </c>
      <c r="E21626">
        <v>15</v>
      </c>
      <c r="F21626" s="2" t="s">
        <v>17</v>
      </c>
      <c r="G21626" t="s">
        <v>0</v>
      </c>
    </row>
    <row r="21627" spans="1:7" x14ac:dyDescent="0.25">
      <c r="A21627">
        <v>186</v>
      </c>
      <c r="B21627" s="3">
        <f ca="1">RANDBETWEEN(Inställningar!$B$1,Inställningar!$B$2)</f>
        <v>45638</v>
      </c>
      <c r="C21627" t="s">
        <v>10</v>
      </c>
      <c r="D21627">
        <v>19</v>
      </c>
      <c r="E21627">
        <v>11</v>
      </c>
      <c r="F21627" s="2" t="s">
        <v>18</v>
      </c>
      <c r="G21627" t="s">
        <v>9</v>
      </c>
    </row>
    <row r="21628" spans="1:7" x14ac:dyDescent="0.25">
      <c r="A21628">
        <v>174</v>
      </c>
      <c r="B21628" s="3">
        <f ca="1">RANDBETWEEN(Inställningar!$B$1,Inställningar!$B$2)</f>
        <v>45793</v>
      </c>
      <c r="C21628" t="s">
        <v>12</v>
      </c>
      <c r="D21628">
        <v>22</v>
      </c>
      <c r="E21628">
        <v>14</v>
      </c>
      <c r="F21628" s="2" t="s">
        <v>19</v>
      </c>
      <c r="G21628" t="s">
        <v>11</v>
      </c>
    </row>
    <row r="21629" spans="1:7" x14ac:dyDescent="0.25">
      <c r="A21629">
        <v>171</v>
      </c>
      <c r="B21629" s="3">
        <f ca="1">RANDBETWEEN(Inställningar!$B$1,Inställningar!$B$2)</f>
        <v>45661</v>
      </c>
      <c r="C21629" t="s">
        <v>14</v>
      </c>
      <c r="D21629">
        <v>140</v>
      </c>
      <c r="E21629">
        <v>36</v>
      </c>
      <c r="F21629" s="2" t="s">
        <v>17</v>
      </c>
      <c r="G21629" t="s">
        <v>13</v>
      </c>
    </row>
    <row r="21630" spans="1:7" x14ac:dyDescent="0.25">
      <c r="A21630">
        <v>151</v>
      </c>
      <c r="B21630" s="3">
        <f ca="1">RANDBETWEEN(Inställningar!$B$1,Inställningar!$B$2)</f>
        <v>45488</v>
      </c>
      <c r="C21630" t="s">
        <v>15</v>
      </c>
      <c r="D21630">
        <v>10</v>
      </c>
      <c r="E21630">
        <v>21</v>
      </c>
      <c r="F21630" s="2" t="s">
        <v>18</v>
      </c>
      <c r="G21630" t="s">
        <v>0</v>
      </c>
    </row>
    <row r="21631" spans="1:7" x14ac:dyDescent="0.25">
      <c r="A21631">
        <v>155</v>
      </c>
      <c r="B21631" s="3">
        <f ca="1">RANDBETWEEN(Inställningar!$B$1,Inställningar!$B$2)</f>
        <v>45949</v>
      </c>
      <c r="C21631" t="s">
        <v>16</v>
      </c>
      <c r="D21631">
        <v>9</v>
      </c>
      <c r="E21631">
        <v>17</v>
      </c>
      <c r="F21631" s="2" t="s">
        <v>19</v>
      </c>
      <c r="G21631" t="s">
        <v>9</v>
      </c>
    </row>
    <row r="21632" spans="1:7" x14ac:dyDescent="0.25">
      <c r="A21632">
        <v>123</v>
      </c>
      <c r="B21632" s="3">
        <f ca="1">RANDBETWEEN(Inställningar!$B$1,Inställningar!$B$2)</f>
        <v>45785</v>
      </c>
      <c r="C21632" t="s">
        <v>7</v>
      </c>
      <c r="D21632">
        <v>20</v>
      </c>
      <c r="E21632">
        <v>45</v>
      </c>
      <c r="F21632" s="2" t="s">
        <v>17</v>
      </c>
      <c r="G21632" t="s">
        <v>11</v>
      </c>
    </row>
    <row r="21633" spans="1:7" x14ac:dyDescent="0.25">
      <c r="A21633">
        <v>126</v>
      </c>
      <c r="B21633" s="3">
        <f ca="1">RANDBETWEEN(Inställningar!$B$1,Inställningar!$B$2)</f>
        <v>45780</v>
      </c>
      <c r="C21633" t="s">
        <v>8</v>
      </c>
      <c r="D21633">
        <v>24</v>
      </c>
      <c r="E21633">
        <v>15</v>
      </c>
      <c r="F21633" s="2" t="s">
        <v>18</v>
      </c>
      <c r="G21633" t="s">
        <v>13</v>
      </c>
    </row>
    <row r="21634" spans="1:7" x14ac:dyDescent="0.25">
      <c r="A21634">
        <v>134</v>
      </c>
      <c r="B21634" s="3">
        <f ca="1">RANDBETWEEN(Inställningar!$B$1,Inställningar!$B$2)</f>
        <v>46056</v>
      </c>
      <c r="C21634" t="s">
        <v>10</v>
      </c>
      <c r="D21634">
        <v>16</v>
      </c>
      <c r="E21634">
        <v>10</v>
      </c>
      <c r="F21634" s="2" t="s">
        <v>19</v>
      </c>
      <c r="G21634" t="s">
        <v>0</v>
      </c>
    </row>
    <row r="21635" spans="1:7" x14ac:dyDescent="0.25">
      <c r="A21635">
        <v>113</v>
      </c>
      <c r="B21635" s="3">
        <f ca="1">RANDBETWEEN(Inställningar!$B$1,Inställningar!$B$2)</f>
        <v>45475</v>
      </c>
      <c r="C21635" t="s">
        <v>12</v>
      </c>
      <c r="D21635">
        <v>18</v>
      </c>
      <c r="E21635">
        <v>12</v>
      </c>
      <c r="F21635" s="2" t="s">
        <v>17</v>
      </c>
      <c r="G21635" t="s">
        <v>9</v>
      </c>
    </row>
    <row r="21636" spans="1:7" x14ac:dyDescent="0.25">
      <c r="A21636">
        <v>165</v>
      </c>
      <c r="B21636" s="3">
        <f ca="1">RANDBETWEEN(Inställningar!$B$1,Inställningar!$B$2)</f>
        <v>45976</v>
      </c>
      <c r="C21636" t="s">
        <v>14</v>
      </c>
      <c r="D21636">
        <v>131</v>
      </c>
      <c r="E21636">
        <v>34</v>
      </c>
      <c r="F21636" s="2" t="s">
        <v>18</v>
      </c>
      <c r="G21636" t="s">
        <v>11</v>
      </c>
    </row>
    <row r="21637" spans="1:7" x14ac:dyDescent="0.25">
      <c r="A21637">
        <v>163</v>
      </c>
      <c r="B21637" s="3">
        <f ca="1">RANDBETWEEN(Inställningar!$B$1,Inställningar!$B$2)</f>
        <v>46073</v>
      </c>
      <c r="C21637" t="s">
        <v>15</v>
      </c>
      <c r="D21637">
        <v>9</v>
      </c>
      <c r="E21637">
        <v>19</v>
      </c>
      <c r="F21637" s="2" t="s">
        <v>19</v>
      </c>
      <c r="G21637" t="s">
        <v>13</v>
      </c>
    </row>
    <row r="21638" spans="1:7" x14ac:dyDescent="0.25">
      <c r="A21638">
        <v>113</v>
      </c>
      <c r="B21638" s="3">
        <f ca="1">RANDBETWEEN(Inställningar!$B$1,Inställningar!$B$2)</f>
        <v>45561</v>
      </c>
      <c r="C21638" t="s">
        <v>16</v>
      </c>
      <c r="D21638">
        <v>10</v>
      </c>
      <c r="E21638">
        <v>18</v>
      </c>
      <c r="F21638" s="2" t="s">
        <v>17</v>
      </c>
      <c r="G21638" t="s">
        <v>0</v>
      </c>
    </row>
    <row r="21639" spans="1:7" x14ac:dyDescent="0.25">
      <c r="A21639">
        <v>116</v>
      </c>
      <c r="B21639" s="3">
        <f ca="1">RANDBETWEEN(Inställningar!$B$1,Inställningar!$B$2)</f>
        <v>45375</v>
      </c>
      <c r="C21639" t="s">
        <v>7</v>
      </c>
      <c r="D21639">
        <v>20</v>
      </c>
      <c r="E21639">
        <v>45</v>
      </c>
      <c r="F21639" s="2" t="s">
        <v>18</v>
      </c>
      <c r="G21639" t="s">
        <v>9</v>
      </c>
    </row>
    <row r="21640" spans="1:7" x14ac:dyDescent="0.25">
      <c r="A21640">
        <v>127</v>
      </c>
      <c r="B21640" s="3">
        <f ca="1">RANDBETWEEN(Inställningar!$B$1,Inställningar!$B$2)</f>
        <v>45315</v>
      </c>
      <c r="C21640" t="s">
        <v>8</v>
      </c>
      <c r="D21640">
        <v>31</v>
      </c>
      <c r="E21640">
        <v>18</v>
      </c>
      <c r="F21640" s="2" t="s">
        <v>19</v>
      </c>
      <c r="G21640" t="s">
        <v>11</v>
      </c>
    </row>
    <row r="21641" spans="1:7" x14ac:dyDescent="0.25">
      <c r="A21641">
        <v>142</v>
      </c>
      <c r="B21641" s="3">
        <f ca="1">RANDBETWEEN(Inställningar!$B$1,Inställningar!$B$2)</f>
        <v>45687</v>
      </c>
      <c r="C21641" t="s">
        <v>10</v>
      </c>
      <c r="D21641">
        <v>18</v>
      </c>
      <c r="E21641">
        <v>11</v>
      </c>
      <c r="F21641" s="2" t="s">
        <v>17</v>
      </c>
      <c r="G21641" t="s">
        <v>13</v>
      </c>
    </row>
    <row r="21642" spans="1:7" x14ac:dyDescent="0.25">
      <c r="A21642">
        <v>190</v>
      </c>
      <c r="B21642" s="3">
        <f ca="1">RANDBETWEEN(Inställningar!$B$1,Inställningar!$B$2)</f>
        <v>45484</v>
      </c>
      <c r="C21642" t="s">
        <v>12</v>
      </c>
      <c r="D21642">
        <v>24</v>
      </c>
      <c r="E21642">
        <v>15</v>
      </c>
      <c r="F21642" s="2" t="s">
        <v>18</v>
      </c>
      <c r="G21642" t="s">
        <v>0</v>
      </c>
    </row>
    <row r="21643" spans="1:7" x14ac:dyDescent="0.25">
      <c r="A21643">
        <v>112</v>
      </c>
      <c r="B21643" s="3">
        <f ca="1">RANDBETWEEN(Inställningar!$B$1,Inställningar!$B$2)</f>
        <v>45588</v>
      </c>
      <c r="C21643" t="s">
        <v>14</v>
      </c>
      <c r="D21643">
        <v>123</v>
      </c>
      <c r="E21643">
        <v>32</v>
      </c>
      <c r="F21643" s="2" t="s">
        <v>19</v>
      </c>
      <c r="G21643" t="s">
        <v>9</v>
      </c>
    </row>
    <row r="21644" spans="1:7" x14ac:dyDescent="0.25">
      <c r="A21644">
        <v>127</v>
      </c>
      <c r="B21644" s="3">
        <f ca="1">RANDBETWEEN(Inställningar!$B$1,Inställningar!$B$2)</f>
        <v>45472</v>
      </c>
      <c r="C21644" t="s">
        <v>15</v>
      </c>
      <c r="D21644">
        <v>10</v>
      </c>
      <c r="E21644">
        <v>21</v>
      </c>
      <c r="F21644" s="2" t="s">
        <v>17</v>
      </c>
      <c r="G21644" t="s">
        <v>11</v>
      </c>
    </row>
    <row r="21645" spans="1:7" x14ac:dyDescent="0.25">
      <c r="A21645">
        <v>155</v>
      </c>
      <c r="B21645" s="3">
        <f ca="1">RANDBETWEEN(Inställningar!$B$1,Inställningar!$B$2)</f>
        <v>45583</v>
      </c>
      <c r="C21645" t="s">
        <v>16</v>
      </c>
      <c r="D21645">
        <v>12</v>
      </c>
      <c r="E21645">
        <v>22</v>
      </c>
      <c r="F21645" s="2" t="s">
        <v>18</v>
      </c>
      <c r="G21645" t="s">
        <v>13</v>
      </c>
    </row>
    <row r="21646" spans="1:7" x14ac:dyDescent="0.25">
      <c r="A21646">
        <v>140</v>
      </c>
      <c r="B21646" s="3">
        <f ca="1">RANDBETWEEN(Inställningar!$B$1,Inställningar!$B$2)</f>
        <v>45553</v>
      </c>
      <c r="C21646" t="s">
        <v>7</v>
      </c>
      <c r="D21646">
        <v>14</v>
      </c>
      <c r="E21646">
        <v>32</v>
      </c>
      <c r="F21646" s="2" t="s">
        <v>19</v>
      </c>
      <c r="G21646" t="s">
        <v>0</v>
      </c>
    </row>
    <row r="21647" spans="1:7" x14ac:dyDescent="0.25">
      <c r="A21647">
        <v>128</v>
      </c>
      <c r="B21647" s="3">
        <f ca="1">RANDBETWEEN(Inställningar!$B$1,Inställningar!$B$2)</f>
        <v>45738</v>
      </c>
      <c r="C21647" t="s">
        <v>8</v>
      </c>
      <c r="D21647">
        <v>27</v>
      </c>
      <c r="E21647">
        <v>16</v>
      </c>
      <c r="F21647" s="2" t="s">
        <v>17</v>
      </c>
      <c r="G21647" t="s">
        <v>9</v>
      </c>
    </row>
    <row r="21648" spans="1:7" x14ac:dyDescent="0.25">
      <c r="A21648">
        <v>142</v>
      </c>
      <c r="B21648" s="3">
        <f ca="1">RANDBETWEEN(Inställningar!$B$1,Inställningar!$B$2)</f>
        <v>46059</v>
      </c>
      <c r="C21648" t="s">
        <v>10</v>
      </c>
      <c r="D21648">
        <v>20</v>
      </c>
      <c r="E21648">
        <v>12</v>
      </c>
      <c r="F21648" s="2" t="s">
        <v>18</v>
      </c>
      <c r="G21648" t="s">
        <v>11</v>
      </c>
    </row>
    <row r="21649" spans="1:7" x14ac:dyDescent="0.25">
      <c r="A21649">
        <v>177</v>
      </c>
      <c r="B21649" s="3">
        <f ca="1">RANDBETWEEN(Inställningar!$B$1,Inställningar!$B$2)</f>
        <v>45308</v>
      </c>
      <c r="C21649" t="s">
        <v>12</v>
      </c>
      <c r="D21649">
        <v>27</v>
      </c>
      <c r="E21649">
        <v>17</v>
      </c>
      <c r="F21649" s="2" t="s">
        <v>19</v>
      </c>
      <c r="G21649" t="s">
        <v>13</v>
      </c>
    </row>
    <row r="21650" spans="1:7" x14ac:dyDescent="0.25">
      <c r="A21650">
        <v>134</v>
      </c>
      <c r="B21650" s="3">
        <f ca="1">RANDBETWEEN(Inställningar!$B$1,Inställningar!$B$2)</f>
        <v>45329</v>
      </c>
      <c r="C21650" t="s">
        <v>14</v>
      </c>
      <c r="D21650">
        <v>166</v>
      </c>
      <c r="E21650">
        <v>42</v>
      </c>
      <c r="F21650" s="2" t="s">
        <v>17</v>
      </c>
      <c r="G21650" t="s">
        <v>0</v>
      </c>
    </row>
    <row r="21651" spans="1:7" x14ac:dyDescent="0.25">
      <c r="A21651">
        <v>124</v>
      </c>
      <c r="B21651" s="3">
        <f ca="1">RANDBETWEEN(Inställningar!$B$1,Inställningar!$B$2)</f>
        <v>45856</v>
      </c>
      <c r="C21651" t="s">
        <v>15</v>
      </c>
      <c r="D21651">
        <v>11</v>
      </c>
      <c r="E21651">
        <v>23</v>
      </c>
      <c r="F21651" s="2" t="s">
        <v>18</v>
      </c>
      <c r="G21651" t="s">
        <v>9</v>
      </c>
    </row>
    <row r="21652" spans="1:7" x14ac:dyDescent="0.25">
      <c r="A21652">
        <v>150</v>
      </c>
      <c r="B21652" s="3">
        <f ca="1">RANDBETWEEN(Inställningar!$B$1,Inställningar!$B$2)</f>
        <v>45292</v>
      </c>
      <c r="C21652" t="s">
        <v>16</v>
      </c>
      <c r="D21652">
        <v>11</v>
      </c>
      <c r="E21652">
        <v>20</v>
      </c>
      <c r="F21652" s="2" t="s">
        <v>19</v>
      </c>
      <c r="G21652" t="s">
        <v>11</v>
      </c>
    </row>
    <row r="21653" spans="1:7" x14ac:dyDescent="0.25">
      <c r="A21653">
        <v>126</v>
      </c>
      <c r="B21653" s="3">
        <f ca="1">RANDBETWEEN(Inställningar!$B$1,Inställningar!$B$2)</f>
        <v>45866</v>
      </c>
      <c r="C21653" t="s">
        <v>7</v>
      </c>
      <c r="D21653">
        <v>18</v>
      </c>
      <c r="E21653">
        <v>41</v>
      </c>
      <c r="F21653" s="2" t="s">
        <v>17</v>
      </c>
      <c r="G21653" t="s">
        <v>13</v>
      </c>
    </row>
    <row r="21654" spans="1:7" x14ac:dyDescent="0.25">
      <c r="A21654">
        <v>160</v>
      </c>
      <c r="B21654" s="3">
        <f ca="1">RANDBETWEEN(Inställningar!$B$1,Inställningar!$B$2)</f>
        <v>46072</v>
      </c>
      <c r="C21654" t="s">
        <v>8</v>
      </c>
      <c r="D21654">
        <v>29</v>
      </c>
      <c r="E21654">
        <v>17</v>
      </c>
      <c r="F21654" s="2" t="s">
        <v>18</v>
      </c>
      <c r="G21654" t="s">
        <v>0</v>
      </c>
    </row>
    <row r="21655" spans="1:7" x14ac:dyDescent="0.25">
      <c r="A21655">
        <v>140</v>
      </c>
      <c r="B21655" s="3">
        <f ca="1">RANDBETWEEN(Inställningar!$B$1,Inställningar!$B$2)</f>
        <v>45451</v>
      </c>
      <c r="C21655" t="s">
        <v>10</v>
      </c>
      <c r="D21655">
        <v>19</v>
      </c>
      <c r="E21655">
        <v>11</v>
      </c>
      <c r="F21655" s="2" t="s">
        <v>19</v>
      </c>
      <c r="G21655" t="s">
        <v>9</v>
      </c>
    </row>
    <row r="21656" spans="1:7" x14ac:dyDescent="0.25">
      <c r="A21656">
        <v>139</v>
      </c>
      <c r="B21656" s="3">
        <f ca="1">RANDBETWEEN(Inställningar!$B$1,Inställningar!$B$2)</f>
        <v>45441</v>
      </c>
      <c r="C21656" t="s">
        <v>12</v>
      </c>
      <c r="D21656">
        <v>19</v>
      </c>
      <c r="E21656">
        <v>12</v>
      </c>
      <c r="F21656" s="2" t="s">
        <v>17</v>
      </c>
      <c r="G21656" t="s">
        <v>11</v>
      </c>
    </row>
    <row r="21657" spans="1:7" x14ac:dyDescent="0.25">
      <c r="A21657">
        <v>182</v>
      </c>
      <c r="B21657" s="3">
        <f ca="1">RANDBETWEEN(Inställningar!$B$1,Inställningar!$B$2)</f>
        <v>45508</v>
      </c>
      <c r="C21657" t="s">
        <v>14</v>
      </c>
      <c r="D21657">
        <v>147</v>
      </c>
      <c r="E21657">
        <v>37</v>
      </c>
      <c r="F21657" s="2" t="s">
        <v>18</v>
      </c>
      <c r="G21657" t="s">
        <v>13</v>
      </c>
    </row>
    <row r="21658" spans="1:7" x14ac:dyDescent="0.25">
      <c r="A21658">
        <v>109</v>
      </c>
      <c r="B21658" s="3">
        <f ca="1">RANDBETWEEN(Inställningar!$B$1,Inställningar!$B$2)</f>
        <v>46023</v>
      </c>
      <c r="C21658" t="s">
        <v>15</v>
      </c>
      <c r="D21658">
        <v>11</v>
      </c>
      <c r="E21658">
        <v>23</v>
      </c>
      <c r="F21658" s="2" t="s">
        <v>19</v>
      </c>
      <c r="G21658" t="s">
        <v>0</v>
      </c>
    </row>
    <row r="21659" spans="1:7" x14ac:dyDescent="0.25">
      <c r="A21659">
        <v>110</v>
      </c>
      <c r="B21659" s="3">
        <f ca="1">RANDBETWEEN(Inställningar!$B$1,Inställningar!$B$2)</f>
        <v>45643</v>
      </c>
      <c r="C21659" t="s">
        <v>16</v>
      </c>
      <c r="D21659">
        <v>11</v>
      </c>
      <c r="E21659">
        <v>20</v>
      </c>
      <c r="F21659" s="2" t="s">
        <v>17</v>
      </c>
      <c r="G21659" t="s">
        <v>9</v>
      </c>
    </row>
    <row r="21660" spans="1:7" x14ac:dyDescent="0.25">
      <c r="A21660">
        <v>115</v>
      </c>
      <c r="B21660" s="3">
        <f ca="1">RANDBETWEEN(Inställningar!$B$1,Inställningar!$B$2)</f>
        <v>45602</v>
      </c>
      <c r="C21660" t="s">
        <v>7</v>
      </c>
      <c r="D21660">
        <v>16</v>
      </c>
      <c r="E21660">
        <v>36</v>
      </c>
      <c r="F21660" s="2" t="s">
        <v>18</v>
      </c>
      <c r="G21660" t="s">
        <v>11</v>
      </c>
    </row>
    <row r="21661" spans="1:7" x14ac:dyDescent="0.25">
      <c r="A21661">
        <v>100</v>
      </c>
      <c r="B21661" s="3">
        <f ca="1">RANDBETWEEN(Inställningar!$B$1,Inställningar!$B$2)</f>
        <v>45565</v>
      </c>
      <c r="C21661" t="s">
        <v>8</v>
      </c>
      <c r="D21661">
        <v>32</v>
      </c>
      <c r="E21661">
        <v>19</v>
      </c>
      <c r="F21661" s="2" t="s">
        <v>19</v>
      </c>
      <c r="G21661" t="s">
        <v>13</v>
      </c>
    </row>
    <row r="21662" spans="1:7" x14ac:dyDescent="0.25">
      <c r="A21662">
        <v>136</v>
      </c>
      <c r="B21662" s="3">
        <f ca="1">RANDBETWEEN(Inställningar!$B$1,Inställningar!$B$2)</f>
        <v>46081</v>
      </c>
      <c r="C21662" t="s">
        <v>10</v>
      </c>
      <c r="D21662">
        <v>22</v>
      </c>
      <c r="E21662">
        <v>13</v>
      </c>
      <c r="F21662" s="2" t="s">
        <v>17</v>
      </c>
      <c r="G21662" t="s">
        <v>0</v>
      </c>
    </row>
    <row r="21663" spans="1:7" x14ac:dyDescent="0.25">
      <c r="A21663">
        <v>117</v>
      </c>
      <c r="B21663" s="3">
        <f ca="1">RANDBETWEEN(Inställningar!$B$1,Inställningar!$B$2)</f>
        <v>45808</v>
      </c>
      <c r="C21663" t="s">
        <v>12</v>
      </c>
      <c r="D21663">
        <v>18</v>
      </c>
      <c r="E21663">
        <v>12</v>
      </c>
      <c r="F21663" s="2" t="s">
        <v>18</v>
      </c>
      <c r="G21663" t="s">
        <v>9</v>
      </c>
    </row>
    <row r="21664" spans="1:7" x14ac:dyDescent="0.25">
      <c r="A21664">
        <v>115</v>
      </c>
      <c r="B21664" s="3">
        <f ca="1">RANDBETWEEN(Inställningar!$B$1,Inställningar!$B$2)</f>
        <v>45724</v>
      </c>
      <c r="C21664" t="s">
        <v>14</v>
      </c>
      <c r="D21664">
        <v>177</v>
      </c>
      <c r="E21664">
        <v>45</v>
      </c>
      <c r="F21664" s="2" t="s">
        <v>19</v>
      </c>
      <c r="G21664" t="s">
        <v>11</v>
      </c>
    </row>
    <row r="21665" spans="1:7" x14ac:dyDescent="0.25">
      <c r="A21665">
        <v>166</v>
      </c>
      <c r="B21665" s="3">
        <f ca="1">RANDBETWEEN(Inställningar!$B$1,Inställningar!$B$2)</f>
        <v>45532</v>
      </c>
      <c r="C21665" t="s">
        <v>15</v>
      </c>
      <c r="D21665">
        <v>10</v>
      </c>
      <c r="E21665">
        <v>21</v>
      </c>
      <c r="F21665" s="2" t="s">
        <v>17</v>
      </c>
      <c r="G21665" t="s">
        <v>13</v>
      </c>
    </row>
    <row r="21666" spans="1:7" x14ac:dyDescent="0.25">
      <c r="A21666">
        <v>112</v>
      </c>
      <c r="B21666" s="3">
        <f ca="1">RANDBETWEEN(Inställningar!$B$1,Inställningar!$B$2)</f>
        <v>45568</v>
      </c>
      <c r="C21666" t="s">
        <v>16</v>
      </c>
      <c r="D21666">
        <v>12</v>
      </c>
      <c r="E21666">
        <v>22</v>
      </c>
      <c r="F21666" s="2" t="s">
        <v>18</v>
      </c>
      <c r="G21666" t="s">
        <v>0</v>
      </c>
    </row>
    <row r="21667" spans="1:7" x14ac:dyDescent="0.25">
      <c r="A21667">
        <v>111</v>
      </c>
      <c r="B21667" s="3">
        <f ca="1">RANDBETWEEN(Inställningar!$B$1,Inställningar!$B$2)</f>
        <v>45549</v>
      </c>
      <c r="C21667" t="s">
        <v>7</v>
      </c>
      <c r="D21667">
        <v>14</v>
      </c>
      <c r="E21667">
        <v>32</v>
      </c>
      <c r="F21667" s="2" t="s">
        <v>19</v>
      </c>
      <c r="G21667" t="s">
        <v>9</v>
      </c>
    </row>
    <row r="21668" spans="1:7" x14ac:dyDescent="0.25">
      <c r="A21668">
        <v>158</v>
      </c>
      <c r="B21668" s="3">
        <f ca="1">RANDBETWEEN(Inställningar!$B$1,Inställningar!$B$2)</f>
        <v>45947</v>
      </c>
      <c r="C21668" t="s">
        <v>8</v>
      </c>
      <c r="D21668">
        <v>22</v>
      </c>
      <c r="E21668">
        <v>13</v>
      </c>
      <c r="F21668" s="2" t="s">
        <v>17</v>
      </c>
      <c r="G21668" t="s">
        <v>11</v>
      </c>
    </row>
    <row r="21669" spans="1:7" x14ac:dyDescent="0.25">
      <c r="A21669">
        <v>112</v>
      </c>
      <c r="B21669" s="3">
        <f ca="1">RANDBETWEEN(Inställningar!$B$1,Inställningar!$B$2)</f>
        <v>45888</v>
      </c>
      <c r="C21669" t="s">
        <v>10</v>
      </c>
      <c r="D21669">
        <v>21</v>
      </c>
      <c r="E21669">
        <v>12</v>
      </c>
      <c r="F21669" s="2" t="s">
        <v>18</v>
      </c>
      <c r="G21669" t="s">
        <v>13</v>
      </c>
    </row>
    <row r="21670" spans="1:7" x14ac:dyDescent="0.25">
      <c r="A21670">
        <v>129</v>
      </c>
      <c r="B21670" s="3">
        <f ca="1">RANDBETWEEN(Inställningar!$B$1,Inställningar!$B$2)</f>
        <v>45353</v>
      </c>
      <c r="C21670" t="s">
        <v>12</v>
      </c>
      <c r="D21670">
        <v>20</v>
      </c>
      <c r="E21670">
        <v>13</v>
      </c>
      <c r="F21670" s="2" t="s">
        <v>19</v>
      </c>
      <c r="G21670" t="s">
        <v>0</v>
      </c>
    </row>
    <row r="21671" spans="1:7" x14ac:dyDescent="0.25">
      <c r="A21671">
        <v>108</v>
      </c>
      <c r="B21671" s="3">
        <f ca="1">RANDBETWEEN(Inställningar!$B$1,Inställningar!$B$2)</f>
        <v>45533</v>
      </c>
      <c r="C21671" t="s">
        <v>14</v>
      </c>
      <c r="D21671">
        <v>109</v>
      </c>
      <c r="E21671">
        <v>28</v>
      </c>
      <c r="F21671" s="2" t="s">
        <v>17</v>
      </c>
      <c r="G21671" t="s">
        <v>9</v>
      </c>
    </row>
    <row r="21672" spans="1:7" x14ac:dyDescent="0.25">
      <c r="A21672">
        <v>129</v>
      </c>
      <c r="B21672" s="3">
        <f ca="1">RANDBETWEEN(Inställningar!$B$1,Inställningar!$B$2)</f>
        <v>45948</v>
      </c>
      <c r="C21672" t="s">
        <v>15</v>
      </c>
      <c r="D21672">
        <v>11</v>
      </c>
      <c r="E21672">
        <v>23</v>
      </c>
      <c r="F21672" s="2" t="s">
        <v>18</v>
      </c>
      <c r="G21672" t="s">
        <v>11</v>
      </c>
    </row>
    <row r="21673" spans="1:7" x14ac:dyDescent="0.25">
      <c r="A21673">
        <v>109</v>
      </c>
      <c r="B21673" s="3">
        <f ca="1">RANDBETWEEN(Inställningar!$B$1,Inställningar!$B$2)</f>
        <v>45396</v>
      </c>
      <c r="C21673" t="s">
        <v>16</v>
      </c>
      <c r="D21673">
        <v>10</v>
      </c>
      <c r="E21673">
        <v>18</v>
      </c>
      <c r="F21673" s="2" t="s">
        <v>19</v>
      </c>
      <c r="G21673" t="s">
        <v>13</v>
      </c>
    </row>
    <row r="21674" spans="1:7" x14ac:dyDescent="0.25">
      <c r="A21674">
        <v>114</v>
      </c>
      <c r="B21674" s="3">
        <f ca="1">RANDBETWEEN(Inställningar!$B$1,Inställningar!$B$2)</f>
        <v>46069</v>
      </c>
      <c r="C21674" t="s">
        <v>7</v>
      </c>
      <c r="D21674">
        <v>18</v>
      </c>
      <c r="E21674">
        <v>41</v>
      </c>
      <c r="F21674" s="2" t="s">
        <v>17</v>
      </c>
      <c r="G21674" t="s">
        <v>0</v>
      </c>
    </row>
    <row r="21675" spans="1:7" x14ac:dyDescent="0.25">
      <c r="A21675">
        <v>153</v>
      </c>
      <c r="B21675" s="3">
        <f ca="1">RANDBETWEEN(Inställningar!$B$1,Inställningar!$B$2)</f>
        <v>45402</v>
      </c>
      <c r="C21675" t="s">
        <v>8</v>
      </c>
      <c r="D21675">
        <v>24</v>
      </c>
      <c r="E21675">
        <v>15</v>
      </c>
      <c r="F21675" s="2" t="s">
        <v>18</v>
      </c>
      <c r="G21675" t="s">
        <v>9</v>
      </c>
    </row>
    <row r="21676" spans="1:7" x14ac:dyDescent="0.25">
      <c r="A21676">
        <v>122</v>
      </c>
      <c r="B21676" s="3">
        <f ca="1">RANDBETWEEN(Inställningar!$B$1,Inställningar!$B$2)</f>
        <v>46077</v>
      </c>
      <c r="C21676" t="s">
        <v>10</v>
      </c>
      <c r="D21676">
        <v>12</v>
      </c>
      <c r="E21676">
        <v>8</v>
      </c>
      <c r="F21676" s="2" t="s">
        <v>19</v>
      </c>
      <c r="G21676" t="s">
        <v>11</v>
      </c>
    </row>
    <row r="21677" spans="1:7" x14ac:dyDescent="0.25">
      <c r="A21677">
        <v>150</v>
      </c>
      <c r="B21677" s="3">
        <f ca="1">RANDBETWEEN(Inställningar!$B$1,Inställningar!$B$2)</f>
        <v>46019</v>
      </c>
      <c r="C21677" t="s">
        <v>12</v>
      </c>
      <c r="D21677">
        <v>19</v>
      </c>
      <c r="E21677">
        <v>12</v>
      </c>
      <c r="F21677" s="2" t="s">
        <v>17</v>
      </c>
      <c r="G21677" t="s">
        <v>13</v>
      </c>
    </row>
    <row r="21678" spans="1:7" x14ac:dyDescent="0.25">
      <c r="A21678">
        <v>173</v>
      </c>
      <c r="B21678" s="3">
        <f ca="1">RANDBETWEEN(Inställningar!$B$1,Inställningar!$B$2)</f>
        <v>45354</v>
      </c>
      <c r="C21678" t="s">
        <v>14</v>
      </c>
      <c r="D21678">
        <v>108</v>
      </c>
      <c r="E21678">
        <v>28</v>
      </c>
      <c r="F21678" s="2" t="s">
        <v>18</v>
      </c>
      <c r="G21678" t="s">
        <v>0</v>
      </c>
    </row>
    <row r="21679" spans="1:7" x14ac:dyDescent="0.25">
      <c r="A21679">
        <v>167</v>
      </c>
      <c r="B21679" s="3">
        <f ca="1">RANDBETWEEN(Inställningar!$B$1,Inställningar!$B$2)</f>
        <v>45395</v>
      </c>
      <c r="C21679" t="s">
        <v>15</v>
      </c>
      <c r="D21679">
        <v>8</v>
      </c>
      <c r="E21679">
        <v>17</v>
      </c>
      <c r="F21679" s="2" t="s">
        <v>19</v>
      </c>
      <c r="G21679" t="s">
        <v>9</v>
      </c>
    </row>
    <row r="21680" spans="1:7" x14ac:dyDescent="0.25">
      <c r="A21680">
        <v>177</v>
      </c>
      <c r="B21680" s="3">
        <f ca="1">RANDBETWEEN(Inställningar!$B$1,Inställningar!$B$2)</f>
        <v>45481</v>
      </c>
      <c r="C21680" t="s">
        <v>16</v>
      </c>
      <c r="D21680">
        <v>12</v>
      </c>
      <c r="E21680">
        <v>22</v>
      </c>
      <c r="F21680" s="2" t="s">
        <v>17</v>
      </c>
      <c r="G21680" t="s">
        <v>11</v>
      </c>
    </row>
    <row r="21681" spans="1:7" x14ac:dyDescent="0.25">
      <c r="A21681">
        <v>114</v>
      </c>
      <c r="B21681" s="3">
        <f ca="1">RANDBETWEEN(Inställningar!$B$1,Inställningar!$B$2)</f>
        <v>45923</v>
      </c>
      <c r="C21681" t="s">
        <v>7</v>
      </c>
      <c r="D21681">
        <v>17</v>
      </c>
      <c r="E21681">
        <v>38</v>
      </c>
      <c r="F21681" s="2" t="s">
        <v>18</v>
      </c>
      <c r="G21681" t="s">
        <v>13</v>
      </c>
    </row>
    <row r="21682" spans="1:7" x14ac:dyDescent="0.25">
      <c r="A21682">
        <v>177</v>
      </c>
      <c r="B21682" s="3">
        <f ca="1">RANDBETWEEN(Inställningar!$B$1,Inställningar!$B$2)</f>
        <v>45853</v>
      </c>
      <c r="C21682" t="s">
        <v>8</v>
      </c>
      <c r="D21682">
        <v>32</v>
      </c>
      <c r="E21682">
        <v>19</v>
      </c>
      <c r="F21682" s="2" t="s">
        <v>19</v>
      </c>
      <c r="G21682" t="s">
        <v>0</v>
      </c>
    </row>
    <row r="21683" spans="1:7" x14ac:dyDescent="0.25">
      <c r="A21683">
        <v>134</v>
      </c>
      <c r="B21683" s="3">
        <f ca="1">RANDBETWEEN(Inställningar!$B$1,Inställningar!$B$2)</f>
        <v>45411</v>
      </c>
      <c r="C21683" t="s">
        <v>10</v>
      </c>
      <c r="D21683">
        <v>15</v>
      </c>
      <c r="E21683">
        <v>9</v>
      </c>
      <c r="F21683" s="2" t="s">
        <v>17</v>
      </c>
      <c r="G21683" t="s">
        <v>9</v>
      </c>
    </row>
    <row r="21684" spans="1:7" x14ac:dyDescent="0.25">
      <c r="A21684">
        <v>148</v>
      </c>
      <c r="B21684" s="3">
        <f ca="1">RANDBETWEEN(Inställningar!$B$1,Inställningar!$B$2)</f>
        <v>45727</v>
      </c>
      <c r="C21684" t="s">
        <v>12</v>
      </c>
      <c r="D21684">
        <v>25</v>
      </c>
      <c r="E21684">
        <v>15</v>
      </c>
      <c r="F21684" s="2" t="s">
        <v>18</v>
      </c>
      <c r="G21684" t="s">
        <v>11</v>
      </c>
    </row>
    <row r="21685" spans="1:7" x14ac:dyDescent="0.25">
      <c r="A21685">
        <v>182</v>
      </c>
      <c r="B21685" s="3">
        <f ca="1">RANDBETWEEN(Inställningar!$B$1,Inställningar!$B$2)</f>
        <v>45991</v>
      </c>
      <c r="C21685" t="s">
        <v>14</v>
      </c>
      <c r="D21685">
        <v>150</v>
      </c>
      <c r="E21685">
        <v>38</v>
      </c>
      <c r="F21685" s="2" t="s">
        <v>19</v>
      </c>
      <c r="G21685" t="s">
        <v>13</v>
      </c>
    </row>
    <row r="21686" spans="1:7" x14ac:dyDescent="0.25">
      <c r="A21686">
        <v>162</v>
      </c>
      <c r="B21686" s="3">
        <f ca="1">RANDBETWEEN(Inställningar!$B$1,Inställningar!$B$2)</f>
        <v>45633</v>
      </c>
      <c r="C21686" t="s">
        <v>15</v>
      </c>
      <c r="D21686">
        <v>12</v>
      </c>
      <c r="E21686">
        <v>25</v>
      </c>
      <c r="F21686" s="2" t="s">
        <v>17</v>
      </c>
      <c r="G21686" t="s">
        <v>0</v>
      </c>
    </row>
    <row r="21687" spans="1:7" x14ac:dyDescent="0.25">
      <c r="A21687">
        <v>132</v>
      </c>
      <c r="B21687" s="3">
        <f ca="1">RANDBETWEEN(Inställningar!$B$1,Inställningar!$B$2)</f>
        <v>46063</v>
      </c>
      <c r="C21687" t="s">
        <v>16</v>
      </c>
      <c r="D21687">
        <v>8</v>
      </c>
      <c r="E21687">
        <v>15</v>
      </c>
      <c r="F21687" s="2" t="s">
        <v>18</v>
      </c>
      <c r="G21687" t="s">
        <v>9</v>
      </c>
    </row>
    <row r="21688" spans="1:7" x14ac:dyDescent="0.25">
      <c r="A21688">
        <v>189</v>
      </c>
      <c r="B21688" s="3">
        <f ca="1">RANDBETWEEN(Inställningar!$B$1,Inställningar!$B$2)</f>
        <v>45585</v>
      </c>
      <c r="C21688" t="s">
        <v>7</v>
      </c>
      <c r="D21688">
        <v>16</v>
      </c>
      <c r="E21688">
        <v>36</v>
      </c>
      <c r="F21688" s="2" t="s">
        <v>19</v>
      </c>
      <c r="G21688" t="s">
        <v>11</v>
      </c>
    </row>
    <row r="21689" spans="1:7" x14ac:dyDescent="0.25">
      <c r="A21689">
        <v>187</v>
      </c>
      <c r="B21689" s="3">
        <f ca="1">RANDBETWEEN(Inställningar!$B$1,Inställningar!$B$2)</f>
        <v>45941</v>
      </c>
      <c r="C21689" t="s">
        <v>8</v>
      </c>
      <c r="D21689">
        <v>32</v>
      </c>
      <c r="E21689">
        <v>19</v>
      </c>
      <c r="F21689" s="2" t="s">
        <v>17</v>
      </c>
      <c r="G21689" t="s">
        <v>13</v>
      </c>
    </row>
    <row r="21690" spans="1:7" x14ac:dyDescent="0.25">
      <c r="A21690">
        <v>121</v>
      </c>
      <c r="B21690" s="3">
        <f ca="1">RANDBETWEEN(Inställningar!$B$1,Inställningar!$B$2)</f>
        <v>45985</v>
      </c>
      <c r="C21690" t="s">
        <v>10</v>
      </c>
      <c r="D21690">
        <v>19</v>
      </c>
      <c r="E21690">
        <v>11</v>
      </c>
      <c r="F21690" s="2" t="s">
        <v>18</v>
      </c>
      <c r="G21690" t="s">
        <v>0</v>
      </c>
    </row>
    <row r="21691" spans="1:7" x14ac:dyDescent="0.25">
      <c r="A21691">
        <v>161</v>
      </c>
      <c r="B21691" s="3">
        <f ca="1">RANDBETWEEN(Inställningar!$B$1,Inställningar!$B$2)</f>
        <v>45381</v>
      </c>
      <c r="C21691" t="s">
        <v>12</v>
      </c>
      <c r="D21691">
        <v>24</v>
      </c>
      <c r="E21691">
        <v>15</v>
      </c>
      <c r="F21691" s="2" t="s">
        <v>19</v>
      </c>
      <c r="G21691" t="s">
        <v>9</v>
      </c>
    </row>
    <row r="21692" spans="1:7" x14ac:dyDescent="0.25">
      <c r="A21692">
        <v>141</v>
      </c>
      <c r="B21692" s="3">
        <f ca="1">RANDBETWEEN(Inställningar!$B$1,Inställningar!$B$2)</f>
        <v>45569</v>
      </c>
      <c r="C21692" t="s">
        <v>14</v>
      </c>
      <c r="D21692">
        <v>150</v>
      </c>
      <c r="E21692">
        <v>38</v>
      </c>
      <c r="F21692" s="2" t="s">
        <v>17</v>
      </c>
      <c r="G21692" t="s">
        <v>11</v>
      </c>
    </row>
    <row r="21693" spans="1:7" x14ac:dyDescent="0.25">
      <c r="A21693">
        <v>137</v>
      </c>
      <c r="B21693" s="3">
        <f ca="1">RANDBETWEEN(Inställningar!$B$1,Inställningar!$B$2)</f>
        <v>45478</v>
      </c>
      <c r="C21693" t="s">
        <v>15</v>
      </c>
      <c r="D21693">
        <v>13</v>
      </c>
      <c r="E21693">
        <v>27</v>
      </c>
      <c r="F21693" s="2" t="s">
        <v>18</v>
      </c>
      <c r="G21693" t="s">
        <v>13</v>
      </c>
    </row>
    <row r="21694" spans="1:7" x14ac:dyDescent="0.25">
      <c r="A21694">
        <v>111</v>
      </c>
      <c r="B21694" s="3">
        <f ca="1">RANDBETWEEN(Inställningar!$B$1,Inställningar!$B$2)</f>
        <v>45324</v>
      </c>
      <c r="C21694" t="s">
        <v>16</v>
      </c>
      <c r="D21694">
        <v>9</v>
      </c>
      <c r="E21694">
        <v>17</v>
      </c>
      <c r="F21694" s="2" t="s">
        <v>19</v>
      </c>
      <c r="G21694" t="s">
        <v>0</v>
      </c>
    </row>
    <row r="21695" spans="1:7" x14ac:dyDescent="0.25">
      <c r="A21695">
        <v>104</v>
      </c>
      <c r="B21695" s="3">
        <f ca="1">RANDBETWEEN(Inställningar!$B$1,Inställningar!$B$2)</f>
        <v>45928</v>
      </c>
      <c r="C21695" t="s">
        <v>7</v>
      </c>
      <c r="D21695">
        <v>19</v>
      </c>
      <c r="E21695">
        <v>43</v>
      </c>
      <c r="F21695" s="2" t="s">
        <v>17</v>
      </c>
      <c r="G21695" t="s">
        <v>9</v>
      </c>
    </row>
    <row r="21696" spans="1:7" x14ac:dyDescent="0.25">
      <c r="A21696">
        <v>124</v>
      </c>
      <c r="B21696" s="3">
        <f ca="1">RANDBETWEEN(Inställningar!$B$1,Inställningar!$B$2)</f>
        <v>45506</v>
      </c>
      <c r="C21696" t="s">
        <v>8</v>
      </c>
      <c r="D21696">
        <v>23</v>
      </c>
      <c r="E21696">
        <v>14</v>
      </c>
      <c r="F21696" s="2" t="s">
        <v>18</v>
      </c>
      <c r="G21696" t="s">
        <v>11</v>
      </c>
    </row>
    <row r="21697" spans="1:7" x14ac:dyDescent="0.25">
      <c r="A21697">
        <v>121</v>
      </c>
      <c r="B21697" s="3">
        <f ca="1">RANDBETWEEN(Inställningar!$B$1,Inställningar!$B$2)</f>
        <v>46068</v>
      </c>
      <c r="C21697" t="s">
        <v>10</v>
      </c>
      <c r="D21697">
        <v>19</v>
      </c>
      <c r="E21697">
        <v>11</v>
      </c>
      <c r="F21697" s="2" t="s">
        <v>19</v>
      </c>
      <c r="G21697" t="s">
        <v>13</v>
      </c>
    </row>
    <row r="21698" spans="1:7" x14ac:dyDescent="0.25">
      <c r="A21698">
        <v>160</v>
      </c>
      <c r="B21698" s="3">
        <f ca="1">RANDBETWEEN(Inställningar!$B$1,Inställningar!$B$2)</f>
        <v>45659</v>
      </c>
      <c r="C21698" t="s">
        <v>12</v>
      </c>
      <c r="D21698">
        <v>19</v>
      </c>
      <c r="E21698">
        <v>12</v>
      </c>
      <c r="F21698" s="2" t="s">
        <v>17</v>
      </c>
      <c r="G21698" t="s">
        <v>0</v>
      </c>
    </row>
    <row r="21699" spans="1:7" x14ac:dyDescent="0.25">
      <c r="A21699">
        <v>164</v>
      </c>
      <c r="B21699" s="3">
        <f ca="1">RANDBETWEEN(Inställningar!$B$1,Inställningar!$B$2)</f>
        <v>45552</v>
      </c>
      <c r="C21699" t="s">
        <v>14</v>
      </c>
      <c r="D21699">
        <v>101</v>
      </c>
      <c r="E21699">
        <v>26</v>
      </c>
      <c r="F21699" s="2" t="s">
        <v>18</v>
      </c>
      <c r="G21699" t="s">
        <v>9</v>
      </c>
    </row>
    <row r="21700" spans="1:7" x14ac:dyDescent="0.25">
      <c r="A21700">
        <v>182</v>
      </c>
      <c r="B21700" s="3">
        <f ca="1">RANDBETWEEN(Inställningar!$B$1,Inställningar!$B$2)</f>
        <v>45921</v>
      </c>
      <c r="C21700" t="s">
        <v>15</v>
      </c>
      <c r="D21700">
        <v>10</v>
      </c>
      <c r="E21700">
        <v>21</v>
      </c>
      <c r="F21700" s="2" t="s">
        <v>19</v>
      </c>
      <c r="G21700" t="s">
        <v>11</v>
      </c>
    </row>
    <row r="21701" spans="1:7" x14ac:dyDescent="0.25">
      <c r="A21701">
        <v>104</v>
      </c>
      <c r="B21701" s="3">
        <f ca="1">RANDBETWEEN(Inställningar!$B$1,Inställningar!$B$2)</f>
        <v>45638</v>
      </c>
      <c r="C21701" t="s">
        <v>16</v>
      </c>
      <c r="D21701">
        <v>9</v>
      </c>
      <c r="E21701">
        <v>17</v>
      </c>
      <c r="F21701" s="2" t="s">
        <v>17</v>
      </c>
      <c r="G21701" t="s">
        <v>13</v>
      </c>
    </row>
    <row r="21702" spans="1:7" x14ac:dyDescent="0.25">
      <c r="A21702">
        <v>141</v>
      </c>
      <c r="B21702" s="3">
        <f ca="1">RANDBETWEEN(Inställningar!$B$1,Inställningar!$B$2)</f>
        <v>45401</v>
      </c>
      <c r="C21702" t="s">
        <v>7</v>
      </c>
      <c r="D21702">
        <v>12</v>
      </c>
      <c r="E21702">
        <v>28</v>
      </c>
      <c r="F21702" s="2" t="s">
        <v>18</v>
      </c>
      <c r="G21702" t="s">
        <v>0</v>
      </c>
    </row>
    <row r="21703" spans="1:7" x14ac:dyDescent="0.25">
      <c r="A21703">
        <v>102</v>
      </c>
      <c r="B21703" s="3">
        <f ca="1">RANDBETWEEN(Inställningar!$B$1,Inställningar!$B$2)</f>
        <v>45535</v>
      </c>
      <c r="C21703" t="s">
        <v>8</v>
      </c>
      <c r="D21703">
        <v>25</v>
      </c>
      <c r="E21703">
        <v>15</v>
      </c>
      <c r="F21703" s="2" t="s">
        <v>19</v>
      </c>
      <c r="G21703" t="s">
        <v>9</v>
      </c>
    </row>
    <row r="21704" spans="1:7" x14ac:dyDescent="0.25">
      <c r="A21704">
        <v>172</v>
      </c>
      <c r="B21704" s="3">
        <f ca="1">RANDBETWEEN(Inställningar!$B$1,Inställningar!$B$2)</f>
        <v>45972</v>
      </c>
      <c r="C21704" t="s">
        <v>10</v>
      </c>
      <c r="D21704">
        <v>17</v>
      </c>
      <c r="E21704">
        <v>10</v>
      </c>
      <c r="F21704" s="2" t="s">
        <v>17</v>
      </c>
      <c r="G21704" t="s">
        <v>11</v>
      </c>
    </row>
    <row r="21705" spans="1:7" x14ac:dyDescent="0.25">
      <c r="A21705">
        <v>155</v>
      </c>
      <c r="B21705" s="3">
        <f ca="1">RANDBETWEEN(Inställningar!$B$1,Inställningar!$B$2)</f>
        <v>45811</v>
      </c>
      <c r="C21705" t="s">
        <v>12</v>
      </c>
      <c r="D21705">
        <v>26</v>
      </c>
      <c r="E21705">
        <v>16</v>
      </c>
      <c r="F21705" s="2" t="s">
        <v>18</v>
      </c>
      <c r="G21705" t="s">
        <v>13</v>
      </c>
    </row>
    <row r="21706" spans="1:7" x14ac:dyDescent="0.25">
      <c r="A21706">
        <v>123</v>
      </c>
      <c r="B21706" s="3">
        <f ca="1">RANDBETWEEN(Inställningar!$B$1,Inställningar!$B$2)</f>
        <v>45793</v>
      </c>
      <c r="C21706" t="s">
        <v>14</v>
      </c>
      <c r="D21706">
        <v>127</v>
      </c>
      <c r="E21706">
        <v>33</v>
      </c>
      <c r="F21706" s="2" t="s">
        <v>19</v>
      </c>
      <c r="G21706" t="s">
        <v>0</v>
      </c>
    </row>
    <row r="21707" spans="1:7" x14ac:dyDescent="0.25">
      <c r="A21707">
        <v>172</v>
      </c>
      <c r="B21707" s="3">
        <f ca="1">RANDBETWEEN(Inställningar!$B$1,Inställningar!$B$2)</f>
        <v>45563</v>
      </c>
      <c r="C21707" t="s">
        <v>15</v>
      </c>
      <c r="D21707">
        <v>8</v>
      </c>
      <c r="E21707">
        <v>17</v>
      </c>
      <c r="F21707" s="2" t="s">
        <v>17</v>
      </c>
      <c r="G21707" t="s">
        <v>9</v>
      </c>
    </row>
    <row r="21708" spans="1:7" x14ac:dyDescent="0.25">
      <c r="A21708">
        <v>119</v>
      </c>
      <c r="B21708" s="3">
        <f ca="1">RANDBETWEEN(Inställningar!$B$1,Inställningar!$B$2)</f>
        <v>45592</v>
      </c>
      <c r="C21708" t="s">
        <v>16</v>
      </c>
      <c r="D21708">
        <v>11</v>
      </c>
      <c r="E21708">
        <v>20</v>
      </c>
      <c r="F21708" s="2" t="s">
        <v>18</v>
      </c>
      <c r="G21708" t="s">
        <v>11</v>
      </c>
    </row>
    <row r="21709" spans="1:7" x14ac:dyDescent="0.25">
      <c r="A21709">
        <v>122</v>
      </c>
      <c r="B21709" s="3">
        <f ca="1">RANDBETWEEN(Inställningar!$B$1,Inställningar!$B$2)</f>
        <v>45657</v>
      </c>
      <c r="C21709" t="s">
        <v>7</v>
      </c>
      <c r="D21709">
        <v>19</v>
      </c>
      <c r="E21709">
        <v>43</v>
      </c>
      <c r="F21709" s="2" t="s">
        <v>19</v>
      </c>
      <c r="G21709" t="s">
        <v>13</v>
      </c>
    </row>
    <row r="21710" spans="1:7" x14ac:dyDescent="0.25">
      <c r="A21710">
        <v>108</v>
      </c>
      <c r="B21710" s="3">
        <f ca="1">RANDBETWEEN(Inställningar!$B$1,Inställningar!$B$2)</f>
        <v>45958</v>
      </c>
      <c r="C21710" t="s">
        <v>8</v>
      </c>
      <c r="D21710">
        <v>23</v>
      </c>
      <c r="E21710">
        <v>14</v>
      </c>
      <c r="F21710" s="2" t="s">
        <v>17</v>
      </c>
      <c r="G21710" t="s">
        <v>0</v>
      </c>
    </row>
    <row r="21711" spans="1:7" x14ac:dyDescent="0.25">
      <c r="A21711">
        <v>119</v>
      </c>
      <c r="B21711" s="3">
        <f ca="1">RANDBETWEEN(Inställningar!$B$1,Inställningar!$B$2)</f>
        <v>45526</v>
      </c>
      <c r="C21711" t="s">
        <v>10</v>
      </c>
      <c r="D21711">
        <v>13</v>
      </c>
      <c r="E21711">
        <v>8</v>
      </c>
      <c r="F21711" s="2" t="s">
        <v>18</v>
      </c>
      <c r="G21711" t="s">
        <v>9</v>
      </c>
    </row>
    <row r="21712" spans="1:7" x14ac:dyDescent="0.25">
      <c r="A21712">
        <v>106</v>
      </c>
      <c r="B21712" s="3">
        <f ca="1">RANDBETWEEN(Inställningar!$B$1,Inställningar!$B$2)</f>
        <v>45315</v>
      </c>
      <c r="C21712" t="s">
        <v>12</v>
      </c>
      <c r="D21712">
        <v>26</v>
      </c>
      <c r="E21712">
        <v>16</v>
      </c>
      <c r="F21712" s="2" t="s">
        <v>19</v>
      </c>
      <c r="G21712" t="s">
        <v>11</v>
      </c>
    </row>
    <row r="21713" spans="1:7" x14ac:dyDescent="0.25">
      <c r="A21713">
        <v>120</v>
      </c>
      <c r="B21713" s="3">
        <f ca="1">RANDBETWEEN(Inställningar!$B$1,Inställningar!$B$2)</f>
        <v>45766</v>
      </c>
      <c r="C21713" t="s">
        <v>14</v>
      </c>
      <c r="D21713">
        <v>152</v>
      </c>
      <c r="E21713">
        <v>39</v>
      </c>
      <c r="F21713" s="2" t="s">
        <v>17</v>
      </c>
      <c r="G21713" t="s">
        <v>13</v>
      </c>
    </row>
    <row r="21714" spans="1:7" x14ac:dyDescent="0.25">
      <c r="A21714">
        <v>130</v>
      </c>
      <c r="B21714" s="3">
        <f ca="1">RANDBETWEEN(Inställningar!$B$1,Inställningar!$B$2)</f>
        <v>45826</v>
      </c>
      <c r="C21714" t="s">
        <v>15</v>
      </c>
      <c r="D21714">
        <v>11</v>
      </c>
      <c r="E21714">
        <v>23</v>
      </c>
      <c r="F21714" s="2" t="s">
        <v>18</v>
      </c>
      <c r="G21714" t="s">
        <v>0</v>
      </c>
    </row>
    <row r="21715" spans="1:7" x14ac:dyDescent="0.25">
      <c r="A21715">
        <v>166</v>
      </c>
      <c r="B21715" s="3">
        <f ca="1">RANDBETWEEN(Inställningar!$B$1,Inställningar!$B$2)</f>
        <v>45453</v>
      </c>
      <c r="C21715" t="s">
        <v>16</v>
      </c>
      <c r="D21715">
        <v>9</v>
      </c>
      <c r="E21715">
        <v>17</v>
      </c>
      <c r="F21715" s="2" t="s">
        <v>19</v>
      </c>
      <c r="G21715" t="s">
        <v>9</v>
      </c>
    </row>
    <row r="21716" spans="1:7" x14ac:dyDescent="0.25">
      <c r="A21716">
        <v>171</v>
      </c>
      <c r="B21716" s="3">
        <f ca="1">RANDBETWEEN(Inställningar!$B$1,Inställningar!$B$2)</f>
        <v>45677</v>
      </c>
      <c r="C21716" t="s">
        <v>7</v>
      </c>
      <c r="D21716">
        <v>20</v>
      </c>
      <c r="E21716">
        <v>45</v>
      </c>
      <c r="F21716" s="2" t="s">
        <v>17</v>
      </c>
      <c r="G21716" t="s">
        <v>11</v>
      </c>
    </row>
    <row r="21717" spans="1:7" x14ac:dyDescent="0.25">
      <c r="A21717">
        <v>190</v>
      </c>
      <c r="B21717" s="3">
        <f ca="1">RANDBETWEEN(Inställningar!$B$1,Inställningar!$B$2)</f>
        <v>45379</v>
      </c>
      <c r="C21717" t="s">
        <v>8</v>
      </c>
      <c r="D21717">
        <v>29</v>
      </c>
      <c r="E21717">
        <v>17</v>
      </c>
      <c r="F21717" s="2" t="s">
        <v>18</v>
      </c>
      <c r="G21717" t="s">
        <v>13</v>
      </c>
    </row>
    <row r="21718" spans="1:7" x14ac:dyDescent="0.25">
      <c r="A21718">
        <v>139</v>
      </c>
      <c r="B21718" s="3">
        <f ca="1">RANDBETWEEN(Inställningar!$B$1,Inställningar!$B$2)</f>
        <v>45568</v>
      </c>
      <c r="C21718" t="s">
        <v>10</v>
      </c>
      <c r="D21718">
        <v>19</v>
      </c>
      <c r="E21718">
        <v>11</v>
      </c>
      <c r="F21718" s="2" t="s">
        <v>19</v>
      </c>
      <c r="G21718" t="s">
        <v>0</v>
      </c>
    </row>
    <row r="21719" spans="1:7" x14ac:dyDescent="0.25">
      <c r="A21719">
        <v>141</v>
      </c>
      <c r="B21719" s="3">
        <f ca="1">RANDBETWEEN(Inställningar!$B$1,Inställningar!$B$2)</f>
        <v>45345</v>
      </c>
      <c r="C21719" t="s">
        <v>12</v>
      </c>
      <c r="D21719">
        <v>22</v>
      </c>
      <c r="E21719">
        <v>14</v>
      </c>
      <c r="F21719" s="2" t="s">
        <v>17</v>
      </c>
      <c r="G21719" t="s">
        <v>9</v>
      </c>
    </row>
    <row r="21720" spans="1:7" x14ac:dyDescent="0.25">
      <c r="A21720">
        <v>154</v>
      </c>
      <c r="B21720" s="3">
        <f ca="1">RANDBETWEEN(Inställningar!$B$1,Inställningar!$B$2)</f>
        <v>45348</v>
      </c>
      <c r="C21720" t="s">
        <v>14</v>
      </c>
      <c r="D21720">
        <v>141</v>
      </c>
      <c r="E21720">
        <v>36</v>
      </c>
      <c r="F21720" s="2" t="s">
        <v>18</v>
      </c>
      <c r="G21720" t="s">
        <v>11</v>
      </c>
    </row>
    <row r="21721" spans="1:7" x14ac:dyDescent="0.25">
      <c r="A21721">
        <v>128</v>
      </c>
      <c r="B21721" s="3">
        <f ca="1">RANDBETWEEN(Inställningar!$B$1,Inställningar!$B$2)</f>
        <v>45516</v>
      </c>
      <c r="C21721" t="s">
        <v>15</v>
      </c>
      <c r="D21721">
        <v>9</v>
      </c>
      <c r="E21721">
        <v>19</v>
      </c>
      <c r="F21721" s="2" t="s">
        <v>19</v>
      </c>
      <c r="G21721" t="s">
        <v>13</v>
      </c>
    </row>
    <row r="21722" spans="1:7" x14ac:dyDescent="0.25">
      <c r="A21722">
        <v>104</v>
      </c>
      <c r="B21722" s="3">
        <f ca="1">RANDBETWEEN(Inställningar!$B$1,Inställningar!$B$2)</f>
        <v>45699</v>
      </c>
      <c r="C21722" t="s">
        <v>16</v>
      </c>
      <c r="D21722">
        <v>11</v>
      </c>
      <c r="E21722">
        <v>20</v>
      </c>
      <c r="F21722" s="2" t="s">
        <v>17</v>
      </c>
      <c r="G21722" t="s">
        <v>0</v>
      </c>
    </row>
    <row r="21723" spans="1:7" x14ac:dyDescent="0.25">
      <c r="A21723">
        <v>159</v>
      </c>
      <c r="B21723" s="3">
        <f ca="1">RANDBETWEEN(Inställningar!$B$1,Inställningar!$B$2)</f>
        <v>45479</v>
      </c>
      <c r="C21723" t="s">
        <v>7</v>
      </c>
      <c r="D21723">
        <v>13</v>
      </c>
      <c r="E21723">
        <v>30</v>
      </c>
      <c r="F21723" s="2" t="s">
        <v>18</v>
      </c>
      <c r="G21723" t="s">
        <v>9</v>
      </c>
    </row>
    <row r="21724" spans="1:7" x14ac:dyDescent="0.25">
      <c r="A21724">
        <v>101</v>
      </c>
      <c r="B21724" s="3">
        <f ca="1">RANDBETWEEN(Inställningar!$B$1,Inställningar!$B$2)</f>
        <v>45362</v>
      </c>
      <c r="C21724" t="s">
        <v>8</v>
      </c>
      <c r="D21724">
        <v>21</v>
      </c>
      <c r="E21724">
        <v>13</v>
      </c>
      <c r="F21724" s="2" t="s">
        <v>19</v>
      </c>
      <c r="G21724" t="s">
        <v>11</v>
      </c>
    </row>
    <row r="21725" spans="1:7" x14ac:dyDescent="0.25">
      <c r="A21725">
        <v>181</v>
      </c>
      <c r="B21725" s="3">
        <f ca="1">RANDBETWEEN(Inställningar!$B$1,Inställningar!$B$2)</f>
        <v>45331</v>
      </c>
      <c r="C21725" t="s">
        <v>10</v>
      </c>
      <c r="D21725">
        <v>14</v>
      </c>
      <c r="E21725">
        <v>9</v>
      </c>
      <c r="F21725" s="2" t="s">
        <v>17</v>
      </c>
      <c r="G21725" t="s">
        <v>13</v>
      </c>
    </row>
    <row r="21726" spans="1:7" x14ac:dyDescent="0.25">
      <c r="A21726">
        <v>188</v>
      </c>
      <c r="B21726" s="3">
        <f ca="1">RANDBETWEEN(Inställningar!$B$1,Inställningar!$B$2)</f>
        <v>45678</v>
      </c>
      <c r="C21726" t="s">
        <v>12</v>
      </c>
      <c r="D21726">
        <v>17</v>
      </c>
      <c r="E21726">
        <v>11</v>
      </c>
      <c r="F21726" s="2" t="s">
        <v>18</v>
      </c>
      <c r="G21726" t="s">
        <v>0</v>
      </c>
    </row>
    <row r="21727" spans="1:7" x14ac:dyDescent="0.25">
      <c r="A21727">
        <v>160</v>
      </c>
      <c r="B21727" s="3">
        <f ca="1">RANDBETWEEN(Inställningar!$B$1,Inställningar!$B$2)</f>
        <v>45414</v>
      </c>
      <c r="C21727" t="s">
        <v>14</v>
      </c>
      <c r="D21727">
        <v>139</v>
      </c>
      <c r="E21727">
        <v>35</v>
      </c>
      <c r="F21727" s="2" t="s">
        <v>19</v>
      </c>
      <c r="G21727" t="s">
        <v>9</v>
      </c>
    </row>
    <row r="21728" spans="1:7" x14ac:dyDescent="0.25">
      <c r="A21728">
        <v>153</v>
      </c>
      <c r="B21728" s="3">
        <f ca="1">RANDBETWEEN(Inställningar!$B$1,Inställningar!$B$2)</f>
        <v>45541</v>
      </c>
      <c r="C21728" t="s">
        <v>15</v>
      </c>
      <c r="D21728">
        <v>11</v>
      </c>
      <c r="E21728">
        <v>23</v>
      </c>
      <c r="F21728" s="2" t="s">
        <v>17</v>
      </c>
      <c r="G21728" t="s">
        <v>11</v>
      </c>
    </row>
    <row r="21729" spans="1:7" x14ac:dyDescent="0.25">
      <c r="A21729">
        <v>144</v>
      </c>
      <c r="B21729" s="3">
        <f ca="1">RANDBETWEEN(Inställningar!$B$1,Inställningar!$B$2)</f>
        <v>46014</v>
      </c>
      <c r="C21729" t="s">
        <v>16</v>
      </c>
      <c r="D21729">
        <v>9</v>
      </c>
      <c r="E21729">
        <v>17</v>
      </c>
      <c r="F21729" s="2" t="s">
        <v>18</v>
      </c>
      <c r="G21729" t="s">
        <v>13</v>
      </c>
    </row>
    <row r="21730" spans="1:7" x14ac:dyDescent="0.25">
      <c r="A21730">
        <v>173</v>
      </c>
      <c r="B21730" s="3">
        <f ca="1">RANDBETWEEN(Inställningar!$B$1,Inställningar!$B$2)</f>
        <v>45695</v>
      </c>
      <c r="C21730" t="s">
        <v>7</v>
      </c>
      <c r="D21730">
        <v>13</v>
      </c>
      <c r="E21730">
        <v>30</v>
      </c>
      <c r="F21730" s="2" t="s">
        <v>19</v>
      </c>
      <c r="G21730" t="s">
        <v>0</v>
      </c>
    </row>
    <row r="21731" spans="1:7" x14ac:dyDescent="0.25">
      <c r="A21731">
        <v>169</v>
      </c>
      <c r="B21731" s="3">
        <f ca="1">RANDBETWEEN(Inställningar!$B$1,Inställningar!$B$2)</f>
        <v>45504</v>
      </c>
      <c r="C21731" t="s">
        <v>8</v>
      </c>
      <c r="D21731">
        <v>24</v>
      </c>
      <c r="E21731">
        <v>15</v>
      </c>
      <c r="F21731" s="2" t="s">
        <v>17</v>
      </c>
      <c r="G21731" t="s">
        <v>9</v>
      </c>
    </row>
    <row r="21732" spans="1:7" x14ac:dyDescent="0.25">
      <c r="A21732">
        <v>186</v>
      </c>
      <c r="B21732" s="3">
        <f ca="1">RANDBETWEEN(Inställningar!$B$1,Inställningar!$B$2)</f>
        <v>45884</v>
      </c>
      <c r="C21732" t="s">
        <v>10</v>
      </c>
      <c r="D21732">
        <v>18</v>
      </c>
      <c r="E21732">
        <v>11</v>
      </c>
      <c r="F21732" s="2" t="s">
        <v>18</v>
      </c>
      <c r="G21732" t="s">
        <v>11</v>
      </c>
    </row>
    <row r="21733" spans="1:7" x14ac:dyDescent="0.25">
      <c r="A21733">
        <v>100</v>
      </c>
      <c r="B21733" s="3">
        <f ca="1">RANDBETWEEN(Inställningar!$B$1,Inställningar!$B$2)</f>
        <v>45572</v>
      </c>
      <c r="C21733" t="s">
        <v>12</v>
      </c>
      <c r="D21733">
        <v>26</v>
      </c>
      <c r="E21733">
        <v>16</v>
      </c>
      <c r="F21733" s="2" t="s">
        <v>19</v>
      </c>
      <c r="G21733" t="s">
        <v>13</v>
      </c>
    </row>
    <row r="21734" spans="1:7" x14ac:dyDescent="0.25">
      <c r="A21734">
        <v>143</v>
      </c>
      <c r="B21734" s="3">
        <f ca="1">RANDBETWEEN(Inställningar!$B$1,Inställningar!$B$2)</f>
        <v>45910</v>
      </c>
      <c r="C21734" t="s">
        <v>14</v>
      </c>
      <c r="D21734">
        <v>100</v>
      </c>
      <c r="E21734">
        <v>26</v>
      </c>
      <c r="F21734" s="2" t="s">
        <v>17</v>
      </c>
      <c r="G21734" t="s">
        <v>0</v>
      </c>
    </row>
    <row r="21735" spans="1:7" x14ac:dyDescent="0.25">
      <c r="A21735">
        <v>157</v>
      </c>
      <c r="B21735" s="3">
        <f ca="1">RANDBETWEEN(Inställningar!$B$1,Inställningar!$B$2)</f>
        <v>45625</v>
      </c>
      <c r="C21735" t="s">
        <v>15</v>
      </c>
      <c r="D21735">
        <v>9</v>
      </c>
      <c r="E21735">
        <v>19</v>
      </c>
      <c r="F21735" s="2" t="s">
        <v>18</v>
      </c>
      <c r="G21735" t="s">
        <v>9</v>
      </c>
    </row>
    <row r="21736" spans="1:7" x14ac:dyDescent="0.25">
      <c r="A21736">
        <v>174</v>
      </c>
      <c r="B21736" s="3">
        <f ca="1">RANDBETWEEN(Inställningar!$B$1,Inställningar!$B$2)</f>
        <v>45915</v>
      </c>
      <c r="C21736" t="s">
        <v>16</v>
      </c>
      <c r="D21736">
        <v>11</v>
      </c>
      <c r="E21736">
        <v>20</v>
      </c>
      <c r="F21736" s="2" t="s">
        <v>19</v>
      </c>
      <c r="G21736" t="s">
        <v>11</v>
      </c>
    </row>
    <row r="21737" spans="1:7" x14ac:dyDescent="0.25">
      <c r="A21737">
        <v>157</v>
      </c>
      <c r="B21737" s="3">
        <f ca="1">RANDBETWEEN(Inställningar!$B$1,Inställningar!$B$2)</f>
        <v>45467</v>
      </c>
      <c r="C21737" t="s">
        <v>7</v>
      </c>
      <c r="D21737">
        <v>13</v>
      </c>
      <c r="E21737">
        <v>30</v>
      </c>
      <c r="F21737" s="2" t="s">
        <v>17</v>
      </c>
      <c r="G21737" t="s">
        <v>13</v>
      </c>
    </row>
    <row r="21738" spans="1:7" x14ac:dyDescent="0.25">
      <c r="A21738">
        <v>140</v>
      </c>
      <c r="B21738" s="3">
        <f ca="1">RANDBETWEEN(Inställningar!$B$1,Inställningar!$B$2)</f>
        <v>45443</v>
      </c>
      <c r="C21738" t="s">
        <v>8</v>
      </c>
      <c r="D21738">
        <v>14</v>
      </c>
      <c r="E21738">
        <v>9</v>
      </c>
      <c r="F21738" s="2" t="s">
        <v>18</v>
      </c>
      <c r="G21738" t="s">
        <v>0</v>
      </c>
    </row>
    <row r="21739" spans="1:7" x14ac:dyDescent="0.25">
      <c r="A21739">
        <v>162</v>
      </c>
      <c r="B21739" s="3">
        <f ca="1">RANDBETWEEN(Inställningar!$B$1,Inställningar!$B$2)</f>
        <v>45320</v>
      </c>
      <c r="C21739" t="s">
        <v>10</v>
      </c>
      <c r="D21739">
        <v>8</v>
      </c>
      <c r="E21739">
        <v>6</v>
      </c>
      <c r="F21739" s="2" t="s">
        <v>19</v>
      </c>
      <c r="G21739" t="s">
        <v>9</v>
      </c>
    </row>
    <row r="21740" spans="1:7" x14ac:dyDescent="0.25">
      <c r="A21740">
        <v>179</v>
      </c>
      <c r="B21740" s="3">
        <f ca="1">RANDBETWEEN(Inställningar!$B$1,Inställningar!$B$2)</f>
        <v>45565</v>
      </c>
      <c r="C21740" t="s">
        <v>12</v>
      </c>
      <c r="D21740">
        <v>15</v>
      </c>
      <c r="E21740">
        <v>10</v>
      </c>
      <c r="F21740" s="2" t="s">
        <v>17</v>
      </c>
      <c r="G21740" t="s">
        <v>11</v>
      </c>
    </row>
    <row r="21741" spans="1:7" x14ac:dyDescent="0.25">
      <c r="A21741">
        <v>128</v>
      </c>
      <c r="B21741" s="3">
        <f ca="1">RANDBETWEEN(Inställningar!$B$1,Inställningar!$B$2)</f>
        <v>45542</v>
      </c>
      <c r="C21741" t="s">
        <v>14</v>
      </c>
      <c r="D21741">
        <v>76</v>
      </c>
      <c r="E21741">
        <v>20</v>
      </c>
      <c r="F21741" s="2" t="s">
        <v>18</v>
      </c>
      <c r="G21741" t="s">
        <v>13</v>
      </c>
    </row>
    <row r="21742" spans="1:7" x14ac:dyDescent="0.25">
      <c r="A21742">
        <v>155</v>
      </c>
      <c r="B21742" s="3">
        <f ca="1">RANDBETWEEN(Inställningar!$B$1,Inställningar!$B$2)</f>
        <v>45533</v>
      </c>
      <c r="C21742" t="s">
        <v>15</v>
      </c>
      <c r="D21742">
        <v>8</v>
      </c>
      <c r="E21742">
        <v>17</v>
      </c>
      <c r="F21742" s="2" t="s">
        <v>19</v>
      </c>
      <c r="G21742" t="s">
        <v>0</v>
      </c>
    </row>
    <row r="21743" spans="1:7" x14ac:dyDescent="0.25">
      <c r="A21743">
        <v>182</v>
      </c>
      <c r="B21743" s="3">
        <f ca="1">RANDBETWEEN(Inställningar!$B$1,Inställningar!$B$2)</f>
        <v>45612</v>
      </c>
      <c r="C21743" t="s">
        <v>16</v>
      </c>
      <c r="D21743">
        <v>9</v>
      </c>
      <c r="E21743">
        <v>17</v>
      </c>
      <c r="F21743" s="2" t="s">
        <v>17</v>
      </c>
      <c r="G21743" t="s">
        <v>9</v>
      </c>
    </row>
    <row r="21744" spans="1:7" x14ac:dyDescent="0.25">
      <c r="A21744">
        <v>130</v>
      </c>
      <c r="B21744" s="3">
        <f ca="1">RANDBETWEEN(Inställningar!$B$1,Inställningar!$B$2)</f>
        <v>45975</v>
      </c>
      <c r="C21744" t="s">
        <v>7</v>
      </c>
      <c r="D21744">
        <v>11</v>
      </c>
      <c r="E21744">
        <v>25</v>
      </c>
      <c r="F21744" s="2" t="s">
        <v>18</v>
      </c>
      <c r="G21744" t="s">
        <v>11</v>
      </c>
    </row>
    <row r="21745" spans="1:7" x14ac:dyDescent="0.25">
      <c r="A21745">
        <v>173</v>
      </c>
      <c r="B21745" s="3">
        <f ca="1">RANDBETWEEN(Inställningar!$B$1,Inställningar!$B$2)</f>
        <v>45337</v>
      </c>
      <c r="C21745" t="s">
        <v>8</v>
      </c>
      <c r="D21745">
        <v>16</v>
      </c>
      <c r="E21745">
        <v>10</v>
      </c>
      <c r="F21745" s="2" t="s">
        <v>19</v>
      </c>
      <c r="G21745" t="s">
        <v>13</v>
      </c>
    </row>
    <row r="21746" spans="1:7" x14ac:dyDescent="0.25">
      <c r="A21746">
        <v>167</v>
      </c>
      <c r="B21746" s="3">
        <f ca="1">RANDBETWEEN(Inställningar!$B$1,Inställningar!$B$2)</f>
        <v>45411</v>
      </c>
      <c r="C21746" t="s">
        <v>10</v>
      </c>
      <c r="D21746">
        <v>8</v>
      </c>
      <c r="E21746">
        <v>6</v>
      </c>
      <c r="F21746" s="2" t="s">
        <v>17</v>
      </c>
      <c r="G21746" t="s">
        <v>0</v>
      </c>
    </row>
    <row r="21747" spans="1:7" x14ac:dyDescent="0.25">
      <c r="A21747">
        <v>152</v>
      </c>
      <c r="B21747" s="3">
        <f ca="1">RANDBETWEEN(Inställningar!$B$1,Inställningar!$B$2)</f>
        <v>45543</v>
      </c>
      <c r="C21747" t="s">
        <v>12</v>
      </c>
      <c r="D21747">
        <v>11</v>
      </c>
      <c r="E21747">
        <v>8</v>
      </c>
      <c r="F21747" s="2" t="s">
        <v>18</v>
      </c>
      <c r="G21747" t="s">
        <v>9</v>
      </c>
    </row>
    <row r="21748" spans="1:7" x14ac:dyDescent="0.25">
      <c r="A21748">
        <v>116</v>
      </c>
      <c r="B21748" s="3">
        <f ca="1">RANDBETWEEN(Inställningar!$B$1,Inställningar!$B$2)</f>
        <v>45556</v>
      </c>
      <c r="C21748" t="s">
        <v>14</v>
      </c>
      <c r="D21748">
        <v>63</v>
      </c>
      <c r="E21748">
        <v>17</v>
      </c>
      <c r="F21748" s="2" t="s">
        <v>19</v>
      </c>
      <c r="G21748" t="s">
        <v>11</v>
      </c>
    </row>
    <row r="21749" spans="1:7" x14ac:dyDescent="0.25">
      <c r="A21749">
        <v>188</v>
      </c>
      <c r="B21749" s="3">
        <f ca="1">RANDBETWEEN(Inställningar!$B$1,Inställningar!$B$2)</f>
        <v>45985</v>
      </c>
      <c r="C21749" t="s">
        <v>15</v>
      </c>
      <c r="D21749">
        <v>6</v>
      </c>
      <c r="E21749">
        <v>13</v>
      </c>
      <c r="F21749" s="2" t="s">
        <v>17</v>
      </c>
      <c r="G21749" t="s">
        <v>13</v>
      </c>
    </row>
    <row r="21750" spans="1:7" x14ac:dyDescent="0.25">
      <c r="A21750">
        <v>129</v>
      </c>
      <c r="B21750" s="3">
        <f ca="1">RANDBETWEEN(Inställningar!$B$1,Inställningar!$B$2)</f>
        <v>45364</v>
      </c>
      <c r="C21750" t="s">
        <v>16</v>
      </c>
      <c r="D21750">
        <v>7</v>
      </c>
      <c r="E21750">
        <v>13</v>
      </c>
      <c r="F21750" s="2" t="s">
        <v>18</v>
      </c>
      <c r="G21750" t="s">
        <v>0</v>
      </c>
    </row>
    <row r="21751" spans="1:7" x14ac:dyDescent="0.25">
      <c r="A21751">
        <v>180</v>
      </c>
      <c r="B21751" s="3">
        <f ca="1">RANDBETWEEN(Inställningar!$B$1,Inställningar!$B$2)</f>
        <v>45675</v>
      </c>
      <c r="C21751" t="s">
        <v>7</v>
      </c>
      <c r="D21751">
        <v>12</v>
      </c>
      <c r="E21751">
        <v>28</v>
      </c>
      <c r="F21751" s="2" t="s">
        <v>19</v>
      </c>
      <c r="G21751" t="s">
        <v>9</v>
      </c>
    </row>
    <row r="21752" spans="1:7" x14ac:dyDescent="0.25">
      <c r="A21752">
        <v>153</v>
      </c>
      <c r="B21752" s="3">
        <f ca="1">RANDBETWEEN(Inställningar!$B$1,Inställningar!$B$2)</f>
        <v>45888</v>
      </c>
      <c r="C21752" t="s">
        <v>8</v>
      </c>
      <c r="D21752">
        <v>14</v>
      </c>
      <c r="E21752">
        <v>9</v>
      </c>
      <c r="F21752" s="2" t="s">
        <v>17</v>
      </c>
      <c r="G21752" t="s">
        <v>11</v>
      </c>
    </row>
    <row r="21753" spans="1:7" x14ac:dyDescent="0.25">
      <c r="A21753">
        <v>183</v>
      </c>
      <c r="B21753" s="3">
        <f ca="1">RANDBETWEEN(Inställningar!$B$1,Inställningar!$B$2)</f>
        <v>45981</v>
      </c>
      <c r="C21753" t="s">
        <v>10</v>
      </c>
      <c r="D21753">
        <v>12</v>
      </c>
      <c r="E21753">
        <v>8</v>
      </c>
      <c r="F21753" s="2" t="s">
        <v>18</v>
      </c>
      <c r="G21753" t="s">
        <v>13</v>
      </c>
    </row>
    <row r="21754" spans="1:7" x14ac:dyDescent="0.25">
      <c r="A21754">
        <v>111</v>
      </c>
      <c r="B21754" s="3">
        <f ca="1">RANDBETWEEN(Inställningar!$B$1,Inställningar!$B$2)</f>
        <v>45679</v>
      </c>
      <c r="C21754" t="s">
        <v>12</v>
      </c>
      <c r="D21754">
        <v>13</v>
      </c>
      <c r="E21754">
        <v>9</v>
      </c>
      <c r="F21754" s="2" t="s">
        <v>19</v>
      </c>
      <c r="G21754" t="s">
        <v>0</v>
      </c>
    </row>
    <row r="21755" spans="1:7" x14ac:dyDescent="0.25">
      <c r="A21755">
        <v>187</v>
      </c>
      <c r="B21755" s="3">
        <f ca="1">RANDBETWEEN(Inställningar!$B$1,Inställningar!$B$2)</f>
        <v>45476</v>
      </c>
      <c r="C21755" t="s">
        <v>14</v>
      </c>
      <c r="D21755">
        <v>66</v>
      </c>
      <c r="E21755">
        <v>18</v>
      </c>
      <c r="F21755" s="2" t="s">
        <v>17</v>
      </c>
      <c r="G21755" t="s">
        <v>9</v>
      </c>
    </row>
    <row r="21756" spans="1:7" x14ac:dyDescent="0.25">
      <c r="A21756">
        <v>144</v>
      </c>
      <c r="B21756" s="3">
        <f ca="1">RANDBETWEEN(Inställningar!$B$1,Inställningar!$B$2)</f>
        <v>45704</v>
      </c>
      <c r="C21756" t="s">
        <v>15</v>
      </c>
      <c r="D21756">
        <v>8</v>
      </c>
      <c r="E21756">
        <v>17</v>
      </c>
      <c r="F21756" s="2" t="s">
        <v>18</v>
      </c>
      <c r="G21756" t="s">
        <v>11</v>
      </c>
    </row>
    <row r="21757" spans="1:7" x14ac:dyDescent="0.25">
      <c r="A21757">
        <v>173</v>
      </c>
      <c r="B21757" s="3">
        <f ca="1">RANDBETWEEN(Inställningar!$B$1,Inställningar!$B$2)</f>
        <v>45919</v>
      </c>
      <c r="C21757" t="s">
        <v>16</v>
      </c>
      <c r="D21757">
        <v>7</v>
      </c>
      <c r="E21757">
        <v>13</v>
      </c>
      <c r="F21757" s="2" t="s">
        <v>19</v>
      </c>
      <c r="G21757" t="s">
        <v>13</v>
      </c>
    </row>
    <row r="21758" spans="1:7" x14ac:dyDescent="0.25">
      <c r="A21758">
        <v>138</v>
      </c>
      <c r="B21758" s="3">
        <f ca="1">RANDBETWEEN(Inställningar!$B$1,Inställningar!$B$2)</f>
        <v>45648</v>
      </c>
      <c r="C21758" t="s">
        <v>7</v>
      </c>
      <c r="D21758">
        <v>8</v>
      </c>
      <c r="E21758">
        <v>19</v>
      </c>
      <c r="F21758" s="2" t="s">
        <v>17</v>
      </c>
      <c r="G21758" t="s">
        <v>0</v>
      </c>
    </row>
    <row r="21759" spans="1:7" x14ac:dyDescent="0.25">
      <c r="A21759">
        <v>145</v>
      </c>
      <c r="B21759" s="3">
        <f ca="1">RANDBETWEEN(Inställningar!$B$1,Inställningar!$B$2)</f>
        <v>45672</v>
      </c>
      <c r="C21759" t="s">
        <v>8</v>
      </c>
      <c r="D21759">
        <v>19</v>
      </c>
      <c r="E21759">
        <v>12</v>
      </c>
      <c r="F21759" s="2" t="s">
        <v>18</v>
      </c>
      <c r="G21759" t="s">
        <v>9</v>
      </c>
    </row>
    <row r="21760" spans="1:7" x14ac:dyDescent="0.25">
      <c r="A21760">
        <v>133</v>
      </c>
      <c r="B21760" s="3">
        <f ca="1">RANDBETWEEN(Inställningar!$B$1,Inställningar!$B$2)</f>
        <v>45723</v>
      </c>
      <c r="C21760" t="s">
        <v>10</v>
      </c>
      <c r="D21760">
        <v>10</v>
      </c>
      <c r="E21760">
        <v>7</v>
      </c>
      <c r="F21760" s="2" t="s">
        <v>19</v>
      </c>
      <c r="G21760" t="s">
        <v>11</v>
      </c>
    </row>
    <row r="21761" spans="1:7" x14ac:dyDescent="0.25">
      <c r="A21761">
        <v>173</v>
      </c>
      <c r="B21761" s="3">
        <f ca="1">RANDBETWEEN(Inställningar!$B$1,Inställningar!$B$2)</f>
        <v>45545</v>
      </c>
      <c r="C21761" t="s">
        <v>12</v>
      </c>
      <c r="D21761">
        <v>12</v>
      </c>
      <c r="E21761">
        <v>8</v>
      </c>
      <c r="F21761" s="2" t="s">
        <v>17</v>
      </c>
      <c r="G21761" t="s">
        <v>13</v>
      </c>
    </row>
    <row r="21762" spans="1:7" x14ac:dyDescent="0.25">
      <c r="A21762">
        <v>180</v>
      </c>
      <c r="B21762" s="3">
        <f ca="1">RANDBETWEEN(Inställningar!$B$1,Inställningar!$B$2)</f>
        <v>45988</v>
      </c>
      <c r="C21762" t="s">
        <v>14</v>
      </c>
      <c r="D21762">
        <v>80</v>
      </c>
      <c r="E21762">
        <v>21</v>
      </c>
      <c r="F21762" s="2" t="s">
        <v>18</v>
      </c>
      <c r="G21762" t="s">
        <v>0</v>
      </c>
    </row>
    <row r="21763" spans="1:7" x14ac:dyDescent="0.25">
      <c r="A21763">
        <v>136</v>
      </c>
      <c r="B21763" s="3">
        <f ca="1">RANDBETWEEN(Inställningar!$B$1,Inställningar!$B$2)</f>
        <v>45801</v>
      </c>
      <c r="C21763" t="s">
        <v>15</v>
      </c>
      <c r="D21763">
        <v>5</v>
      </c>
      <c r="E21763">
        <v>11</v>
      </c>
      <c r="F21763" s="2" t="s">
        <v>19</v>
      </c>
      <c r="G21763" t="s">
        <v>9</v>
      </c>
    </row>
    <row r="21764" spans="1:7" x14ac:dyDescent="0.25">
      <c r="A21764">
        <v>126</v>
      </c>
      <c r="B21764" s="3">
        <f ca="1">RANDBETWEEN(Inställningar!$B$1,Inställningar!$B$2)</f>
        <v>45548</v>
      </c>
      <c r="C21764" t="s">
        <v>16</v>
      </c>
      <c r="D21764">
        <v>6</v>
      </c>
      <c r="E21764">
        <v>12</v>
      </c>
      <c r="F21764" s="2" t="s">
        <v>17</v>
      </c>
      <c r="G21764" t="s">
        <v>11</v>
      </c>
    </row>
    <row r="21765" spans="1:7" x14ac:dyDescent="0.25">
      <c r="A21765">
        <v>126</v>
      </c>
      <c r="B21765" s="3">
        <f ca="1">RANDBETWEEN(Inställningar!$B$1,Inställningar!$B$2)</f>
        <v>45841</v>
      </c>
      <c r="C21765" t="s">
        <v>7</v>
      </c>
      <c r="D21765">
        <v>12</v>
      </c>
      <c r="E21765">
        <v>28</v>
      </c>
      <c r="F21765" s="2" t="s">
        <v>18</v>
      </c>
      <c r="G21765" t="s">
        <v>13</v>
      </c>
    </row>
    <row r="21766" spans="1:7" x14ac:dyDescent="0.25">
      <c r="A21766">
        <v>111</v>
      </c>
      <c r="B21766" s="3">
        <f ca="1">RANDBETWEEN(Inställningar!$B$1,Inställningar!$B$2)</f>
        <v>45494</v>
      </c>
      <c r="C21766" t="s">
        <v>8</v>
      </c>
      <c r="D21766">
        <v>14</v>
      </c>
      <c r="E21766">
        <v>9</v>
      </c>
      <c r="F21766" s="2" t="s">
        <v>19</v>
      </c>
      <c r="G21766" t="s">
        <v>0</v>
      </c>
    </row>
    <row r="21767" spans="1:7" x14ac:dyDescent="0.25">
      <c r="A21767">
        <v>112</v>
      </c>
      <c r="B21767" s="3">
        <f ca="1">RANDBETWEEN(Inställningar!$B$1,Inställningar!$B$2)</f>
        <v>45654</v>
      </c>
      <c r="C21767" t="s">
        <v>10</v>
      </c>
      <c r="D21767">
        <v>8</v>
      </c>
      <c r="E21767">
        <v>6</v>
      </c>
      <c r="F21767" s="2" t="s">
        <v>17</v>
      </c>
      <c r="G21767" t="s">
        <v>9</v>
      </c>
    </row>
    <row r="21768" spans="1:7" x14ac:dyDescent="0.25">
      <c r="A21768">
        <v>154</v>
      </c>
      <c r="B21768" s="3">
        <f ca="1">RANDBETWEEN(Inställningar!$B$1,Inställningar!$B$2)</f>
        <v>45902</v>
      </c>
      <c r="C21768" t="s">
        <v>12</v>
      </c>
      <c r="D21768">
        <v>12</v>
      </c>
      <c r="E21768">
        <v>8</v>
      </c>
      <c r="F21768" s="2" t="s">
        <v>18</v>
      </c>
      <c r="G21768" t="s">
        <v>11</v>
      </c>
    </row>
    <row r="21769" spans="1:7" x14ac:dyDescent="0.25">
      <c r="A21769">
        <v>163</v>
      </c>
      <c r="B21769" s="3">
        <f ca="1">RANDBETWEEN(Inställningar!$B$1,Inställningar!$B$2)</f>
        <v>46072</v>
      </c>
      <c r="C21769" t="s">
        <v>14</v>
      </c>
      <c r="D21769">
        <v>88</v>
      </c>
      <c r="E21769">
        <v>23</v>
      </c>
      <c r="F21769" s="2" t="s">
        <v>19</v>
      </c>
      <c r="G21769" t="s">
        <v>13</v>
      </c>
    </row>
    <row r="21770" spans="1:7" x14ac:dyDescent="0.25">
      <c r="A21770">
        <v>111</v>
      </c>
      <c r="B21770" s="3">
        <f ca="1">RANDBETWEEN(Inställningar!$B$1,Inställningar!$B$2)</f>
        <v>45962</v>
      </c>
      <c r="C21770" t="s">
        <v>15</v>
      </c>
      <c r="D21770">
        <v>8</v>
      </c>
      <c r="E21770">
        <v>17</v>
      </c>
      <c r="F21770" s="2" t="s">
        <v>17</v>
      </c>
      <c r="G21770" t="s">
        <v>0</v>
      </c>
    </row>
    <row r="21771" spans="1:7" x14ac:dyDescent="0.25">
      <c r="A21771">
        <v>114</v>
      </c>
      <c r="B21771" s="3">
        <f ca="1">RANDBETWEEN(Inställningar!$B$1,Inställningar!$B$2)</f>
        <v>45677</v>
      </c>
      <c r="C21771" t="s">
        <v>16</v>
      </c>
      <c r="D21771">
        <v>8</v>
      </c>
      <c r="E21771">
        <v>15</v>
      </c>
      <c r="F21771" s="2" t="s">
        <v>18</v>
      </c>
      <c r="G21771" t="s">
        <v>9</v>
      </c>
    </row>
    <row r="21772" spans="1:7" x14ac:dyDescent="0.25">
      <c r="A21772">
        <v>162</v>
      </c>
      <c r="B21772" s="3">
        <f ca="1">RANDBETWEEN(Inställningar!$B$1,Inställningar!$B$2)</f>
        <v>45518</v>
      </c>
      <c r="C21772" t="s">
        <v>7</v>
      </c>
      <c r="D21772">
        <v>13</v>
      </c>
      <c r="E21772">
        <v>30</v>
      </c>
      <c r="F21772" s="2" t="s">
        <v>19</v>
      </c>
      <c r="G21772" t="s">
        <v>11</v>
      </c>
    </row>
    <row r="21773" spans="1:7" x14ac:dyDescent="0.25">
      <c r="A21773">
        <v>160</v>
      </c>
      <c r="B21773" s="3">
        <f ca="1">RANDBETWEEN(Inställningar!$B$1,Inställningar!$B$2)</f>
        <v>45954</v>
      </c>
      <c r="C21773" t="s">
        <v>8</v>
      </c>
      <c r="D21773">
        <v>20</v>
      </c>
      <c r="E21773">
        <v>12</v>
      </c>
      <c r="F21773" s="2" t="s">
        <v>17</v>
      </c>
      <c r="G21773" t="s">
        <v>13</v>
      </c>
    </row>
    <row r="21774" spans="1:7" x14ac:dyDescent="0.25">
      <c r="A21774">
        <v>104</v>
      </c>
      <c r="B21774" s="3">
        <f ca="1">RANDBETWEEN(Inställningar!$B$1,Inställningar!$B$2)</f>
        <v>45428</v>
      </c>
      <c r="C21774" t="s">
        <v>10</v>
      </c>
      <c r="D21774">
        <v>12</v>
      </c>
      <c r="E21774">
        <v>8</v>
      </c>
      <c r="F21774" s="2" t="s">
        <v>18</v>
      </c>
      <c r="G21774" t="s">
        <v>0</v>
      </c>
    </row>
    <row r="21775" spans="1:7" x14ac:dyDescent="0.25">
      <c r="A21775">
        <v>131</v>
      </c>
      <c r="B21775" s="3">
        <f ca="1">RANDBETWEEN(Inställningar!$B$1,Inställningar!$B$2)</f>
        <v>45422</v>
      </c>
      <c r="C21775" t="s">
        <v>12</v>
      </c>
      <c r="D21775">
        <v>15</v>
      </c>
      <c r="E21775">
        <v>10</v>
      </c>
      <c r="F21775" s="2" t="s">
        <v>19</v>
      </c>
      <c r="G21775" t="s">
        <v>9</v>
      </c>
    </row>
    <row r="21776" spans="1:7" x14ac:dyDescent="0.25">
      <c r="A21776">
        <v>176</v>
      </c>
      <c r="B21776" s="3">
        <f ca="1">RANDBETWEEN(Inställningar!$B$1,Inställningar!$B$2)</f>
        <v>45954</v>
      </c>
      <c r="C21776" t="s">
        <v>14</v>
      </c>
      <c r="D21776">
        <v>95</v>
      </c>
      <c r="E21776">
        <v>25</v>
      </c>
      <c r="F21776" s="2" t="s">
        <v>17</v>
      </c>
      <c r="G21776" t="s">
        <v>11</v>
      </c>
    </row>
    <row r="21777" spans="1:7" x14ac:dyDescent="0.25">
      <c r="A21777">
        <v>188</v>
      </c>
      <c r="B21777" s="3">
        <f ca="1">RANDBETWEEN(Inställningar!$B$1,Inställningar!$B$2)</f>
        <v>45413</v>
      </c>
      <c r="C21777" t="s">
        <v>15</v>
      </c>
      <c r="D21777">
        <v>7</v>
      </c>
      <c r="E21777">
        <v>15</v>
      </c>
      <c r="F21777" s="2" t="s">
        <v>18</v>
      </c>
      <c r="G21777" t="s">
        <v>13</v>
      </c>
    </row>
    <row r="21778" spans="1:7" x14ac:dyDescent="0.25">
      <c r="A21778">
        <v>164</v>
      </c>
      <c r="B21778" s="3">
        <f ca="1">RANDBETWEEN(Inställningar!$B$1,Inställningar!$B$2)</f>
        <v>45819</v>
      </c>
      <c r="C21778" t="s">
        <v>16</v>
      </c>
      <c r="D21778">
        <v>8</v>
      </c>
      <c r="E21778">
        <v>15</v>
      </c>
      <c r="F21778" s="2" t="s">
        <v>19</v>
      </c>
      <c r="G21778" t="s">
        <v>0</v>
      </c>
    </row>
    <row r="21779" spans="1:7" x14ac:dyDescent="0.25">
      <c r="A21779">
        <v>145</v>
      </c>
      <c r="B21779" s="3">
        <f ca="1">RANDBETWEEN(Inställningar!$B$1,Inställningar!$B$2)</f>
        <v>45569</v>
      </c>
      <c r="C21779" t="s">
        <v>7</v>
      </c>
      <c r="D21779">
        <v>11</v>
      </c>
      <c r="E21779">
        <v>25</v>
      </c>
      <c r="F21779" s="2" t="s">
        <v>17</v>
      </c>
      <c r="G21779" t="s">
        <v>9</v>
      </c>
    </row>
    <row r="21780" spans="1:7" x14ac:dyDescent="0.25">
      <c r="A21780">
        <v>108</v>
      </c>
      <c r="B21780" s="3">
        <f ca="1">RANDBETWEEN(Inställningar!$B$1,Inställningar!$B$2)</f>
        <v>46019</v>
      </c>
      <c r="C21780" t="s">
        <v>8</v>
      </c>
      <c r="D21780">
        <v>19</v>
      </c>
      <c r="E21780">
        <v>12</v>
      </c>
      <c r="F21780" s="2" t="s">
        <v>18</v>
      </c>
      <c r="G21780" t="s">
        <v>11</v>
      </c>
    </row>
    <row r="21781" spans="1:7" x14ac:dyDescent="0.25">
      <c r="A21781">
        <v>111</v>
      </c>
      <c r="B21781" s="3">
        <f ca="1">RANDBETWEEN(Inställningar!$B$1,Inställningar!$B$2)</f>
        <v>45821</v>
      </c>
      <c r="C21781" t="s">
        <v>10</v>
      </c>
      <c r="D21781">
        <v>10</v>
      </c>
      <c r="E21781">
        <v>7</v>
      </c>
      <c r="F21781" s="2" t="s">
        <v>19</v>
      </c>
      <c r="G21781" t="s">
        <v>13</v>
      </c>
    </row>
    <row r="21782" spans="1:7" x14ac:dyDescent="0.25">
      <c r="A21782">
        <v>105</v>
      </c>
      <c r="B21782" s="3">
        <f ca="1">RANDBETWEEN(Inställningar!$B$1,Inställningar!$B$2)</f>
        <v>45924</v>
      </c>
      <c r="C21782" t="s">
        <v>12</v>
      </c>
      <c r="D21782">
        <v>14</v>
      </c>
      <c r="E21782">
        <v>9</v>
      </c>
      <c r="F21782" s="2" t="s">
        <v>17</v>
      </c>
      <c r="G21782" t="s">
        <v>0</v>
      </c>
    </row>
    <row r="21783" spans="1:7" x14ac:dyDescent="0.25">
      <c r="A21783">
        <v>165</v>
      </c>
      <c r="B21783" s="3">
        <f ca="1">RANDBETWEEN(Inställningar!$B$1,Inställningar!$B$2)</f>
        <v>45681</v>
      </c>
      <c r="C21783" t="s">
        <v>14</v>
      </c>
      <c r="D21783">
        <v>90</v>
      </c>
      <c r="E21783">
        <v>24</v>
      </c>
      <c r="F21783" s="2" t="s">
        <v>18</v>
      </c>
      <c r="G21783" t="s">
        <v>9</v>
      </c>
    </row>
    <row r="21784" spans="1:7" x14ac:dyDescent="0.25">
      <c r="A21784">
        <v>149</v>
      </c>
      <c r="B21784" s="3">
        <f ca="1">RANDBETWEEN(Inställningar!$B$1,Inställningar!$B$2)</f>
        <v>45554</v>
      </c>
      <c r="C21784" t="s">
        <v>15</v>
      </c>
      <c r="D21784">
        <v>6</v>
      </c>
      <c r="E21784">
        <v>13</v>
      </c>
      <c r="F21784" s="2" t="s">
        <v>19</v>
      </c>
      <c r="G21784" t="s">
        <v>11</v>
      </c>
    </row>
    <row r="21785" spans="1:7" x14ac:dyDescent="0.25">
      <c r="A21785">
        <v>115</v>
      </c>
      <c r="B21785" s="3">
        <f ca="1">RANDBETWEEN(Inställningar!$B$1,Inställningar!$B$2)</f>
        <v>45302</v>
      </c>
      <c r="C21785" t="s">
        <v>16</v>
      </c>
      <c r="D21785">
        <v>7</v>
      </c>
      <c r="E21785">
        <v>13</v>
      </c>
      <c r="F21785" s="2" t="s">
        <v>17</v>
      </c>
      <c r="G21785" t="s">
        <v>13</v>
      </c>
    </row>
    <row r="21786" spans="1:7" x14ac:dyDescent="0.25">
      <c r="A21786">
        <v>141</v>
      </c>
      <c r="B21786" s="3">
        <f ca="1">RANDBETWEEN(Inställningar!$B$1,Inställningar!$B$2)</f>
        <v>45593</v>
      </c>
      <c r="C21786" t="s">
        <v>7</v>
      </c>
      <c r="D21786">
        <v>9</v>
      </c>
      <c r="E21786">
        <v>21</v>
      </c>
      <c r="F21786" s="2" t="s">
        <v>18</v>
      </c>
      <c r="G21786" t="s">
        <v>0</v>
      </c>
    </row>
    <row r="21787" spans="1:7" x14ac:dyDescent="0.25">
      <c r="A21787">
        <v>153</v>
      </c>
      <c r="B21787" s="3">
        <f ca="1">RANDBETWEEN(Inställningar!$B$1,Inställningar!$B$2)</f>
        <v>45860</v>
      </c>
      <c r="C21787" t="s">
        <v>8</v>
      </c>
      <c r="D21787">
        <v>20</v>
      </c>
      <c r="E21787">
        <v>12</v>
      </c>
      <c r="F21787" s="2" t="s">
        <v>19</v>
      </c>
      <c r="G21787" t="s">
        <v>9</v>
      </c>
    </row>
    <row r="21788" spans="1:7" x14ac:dyDescent="0.25">
      <c r="A21788">
        <v>138</v>
      </c>
      <c r="B21788" s="3">
        <f ca="1">RANDBETWEEN(Inställningar!$B$1,Inställningar!$B$2)</f>
        <v>45854</v>
      </c>
      <c r="C21788" t="s">
        <v>10</v>
      </c>
      <c r="D21788">
        <v>10</v>
      </c>
      <c r="E21788">
        <v>7</v>
      </c>
      <c r="F21788" s="2" t="s">
        <v>17</v>
      </c>
      <c r="G21788" t="s">
        <v>11</v>
      </c>
    </row>
    <row r="21789" spans="1:7" x14ac:dyDescent="0.25">
      <c r="A21789">
        <v>137</v>
      </c>
      <c r="B21789" s="3">
        <f ca="1">RANDBETWEEN(Inställningar!$B$1,Inställningar!$B$2)</f>
        <v>45582</v>
      </c>
      <c r="C21789" t="s">
        <v>12</v>
      </c>
      <c r="D21789">
        <v>17</v>
      </c>
      <c r="E21789">
        <v>11</v>
      </c>
      <c r="F21789" s="2" t="s">
        <v>18</v>
      </c>
      <c r="G21789" t="s">
        <v>13</v>
      </c>
    </row>
    <row r="21790" spans="1:7" x14ac:dyDescent="0.25">
      <c r="A21790">
        <v>119</v>
      </c>
      <c r="B21790" s="3">
        <f ca="1">RANDBETWEEN(Inställningar!$B$1,Inställningar!$B$2)</f>
        <v>45697</v>
      </c>
      <c r="C21790" t="s">
        <v>14</v>
      </c>
      <c r="D21790">
        <v>105</v>
      </c>
      <c r="E21790">
        <v>27</v>
      </c>
      <c r="F21790" s="2" t="s">
        <v>19</v>
      </c>
      <c r="G21790" t="s">
        <v>0</v>
      </c>
    </row>
    <row r="21791" spans="1:7" x14ac:dyDescent="0.25">
      <c r="A21791">
        <v>121</v>
      </c>
      <c r="B21791" s="3">
        <f ca="1">RANDBETWEEN(Inställningar!$B$1,Inställningar!$B$2)</f>
        <v>45532</v>
      </c>
      <c r="C21791" t="s">
        <v>15</v>
      </c>
      <c r="D21791">
        <v>8</v>
      </c>
      <c r="E21791">
        <v>17</v>
      </c>
      <c r="F21791" s="2" t="s">
        <v>17</v>
      </c>
      <c r="G21791" t="s">
        <v>9</v>
      </c>
    </row>
    <row r="21792" spans="1:7" x14ac:dyDescent="0.25">
      <c r="A21792">
        <v>108</v>
      </c>
      <c r="B21792" s="3">
        <f ca="1">RANDBETWEEN(Inställningar!$B$1,Inställningar!$B$2)</f>
        <v>45777</v>
      </c>
      <c r="C21792" t="s">
        <v>16</v>
      </c>
      <c r="D21792">
        <v>7</v>
      </c>
      <c r="E21792">
        <v>13</v>
      </c>
      <c r="F21792" s="2" t="s">
        <v>18</v>
      </c>
      <c r="G21792" t="s">
        <v>11</v>
      </c>
    </row>
    <row r="21793" spans="1:7" x14ac:dyDescent="0.25">
      <c r="A21793">
        <v>104</v>
      </c>
      <c r="B21793" s="3">
        <f ca="1">RANDBETWEEN(Inställningar!$B$1,Inställningar!$B$2)</f>
        <v>45748</v>
      </c>
      <c r="C21793" t="s">
        <v>7</v>
      </c>
      <c r="D21793">
        <v>11</v>
      </c>
      <c r="E21793">
        <v>25</v>
      </c>
      <c r="F21793" s="2" t="s">
        <v>19</v>
      </c>
      <c r="G21793" t="s">
        <v>13</v>
      </c>
    </row>
    <row r="21794" spans="1:7" x14ac:dyDescent="0.25">
      <c r="A21794">
        <v>125</v>
      </c>
      <c r="B21794" s="3">
        <f ca="1">RANDBETWEEN(Inställningar!$B$1,Inställningar!$B$2)</f>
        <v>45428</v>
      </c>
      <c r="C21794" t="s">
        <v>8</v>
      </c>
      <c r="D21794">
        <v>13</v>
      </c>
      <c r="E21794">
        <v>9</v>
      </c>
      <c r="F21794" s="2" t="s">
        <v>17</v>
      </c>
      <c r="G21794" t="s">
        <v>0</v>
      </c>
    </row>
    <row r="21795" spans="1:7" x14ac:dyDescent="0.25">
      <c r="A21795">
        <v>136</v>
      </c>
      <c r="B21795" s="3">
        <f ca="1">RANDBETWEEN(Inställningar!$B$1,Inställningar!$B$2)</f>
        <v>45973</v>
      </c>
      <c r="C21795" t="s">
        <v>10</v>
      </c>
      <c r="D21795">
        <v>9</v>
      </c>
      <c r="E21795">
        <v>6</v>
      </c>
      <c r="F21795" s="2" t="s">
        <v>18</v>
      </c>
      <c r="G21795" t="s">
        <v>9</v>
      </c>
    </row>
    <row r="21796" spans="1:7" x14ac:dyDescent="0.25">
      <c r="A21796">
        <v>146</v>
      </c>
      <c r="B21796" s="3">
        <f ca="1">RANDBETWEEN(Inställningar!$B$1,Inställningar!$B$2)</f>
        <v>45491</v>
      </c>
      <c r="C21796" t="s">
        <v>12</v>
      </c>
      <c r="D21796">
        <v>12</v>
      </c>
      <c r="E21796">
        <v>8</v>
      </c>
      <c r="F21796" s="2" t="s">
        <v>19</v>
      </c>
      <c r="G21796" t="s">
        <v>11</v>
      </c>
    </row>
    <row r="21797" spans="1:7" x14ac:dyDescent="0.25">
      <c r="A21797">
        <v>138</v>
      </c>
      <c r="B21797" s="3">
        <f ca="1">RANDBETWEEN(Inställningar!$B$1,Inställningar!$B$2)</f>
        <v>45754</v>
      </c>
      <c r="C21797" t="s">
        <v>14</v>
      </c>
      <c r="D21797">
        <v>102</v>
      </c>
      <c r="E21797">
        <v>26</v>
      </c>
      <c r="F21797" s="2" t="s">
        <v>17</v>
      </c>
      <c r="G21797" t="s">
        <v>13</v>
      </c>
    </row>
    <row r="21798" spans="1:7" x14ac:dyDescent="0.25">
      <c r="A21798">
        <v>161</v>
      </c>
      <c r="B21798" s="3">
        <f ca="1">RANDBETWEEN(Inställningar!$B$1,Inställningar!$B$2)</f>
        <v>45931</v>
      </c>
      <c r="C21798" t="s">
        <v>15</v>
      </c>
      <c r="D21798">
        <v>9</v>
      </c>
      <c r="E21798">
        <v>19</v>
      </c>
      <c r="F21798" s="2" t="s">
        <v>18</v>
      </c>
      <c r="G21798" t="s">
        <v>0</v>
      </c>
    </row>
    <row r="21799" spans="1:7" x14ac:dyDescent="0.25">
      <c r="A21799">
        <v>134</v>
      </c>
      <c r="B21799" s="3">
        <f ca="1">RANDBETWEEN(Inställningar!$B$1,Inställningar!$B$2)</f>
        <v>45388</v>
      </c>
      <c r="C21799" t="s">
        <v>16</v>
      </c>
      <c r="D21799">
        <v>9</v>
      </c>
      <c r="E21799">
        <v>17</v>
      </c>
      <c r="F21799" s="2" t="s">
        <v>19</v>
      </c>
      <c r="G21799" t="s">
        <v>9</v>
      </c>
    </row>
    <row r="21800" spans="1:7" x14ac:dyDescent="0.25">
      <c r="A21800">
        <v>138</v>
      </c>
      <c r="B21800" s="3">
        <f ca="1">RANDBETWEEN(Inställningar!$B$1,Inställningar!$B$2)</f>
        <v>45759</v>
      </c>
      <c r="C21800" t="s">
        <v>7</v>
      </c>
      <c r="D21800">
        <v>11</v>
      </c>
      <c r="E21800">
        <v>25</v>
      </c>
      <c r="F21800" s="2" t="s">
        <v>17</v>
      </c>
      <c r="G21800" t="s">
        <v>11</v>
      </c>
    </row>
    <row r="21801" spans="1:7" x14ac:dyDescent="0.25">
      <c r="A21801">
        <v>115</v>
      </c>
      <c r="B21801" s="3">
        <f ca="1">RANDBETWEEN(Inställningar!$B$1,Inställningar!$B$2)</f>
        <v>45583</v>
      </c>
      <c r="C21801" t="s">
        <v>8</v>
      </c>
      <c r="D21801">
        <v>18</v>
      </c>
      <c r="E21801">
        <v>11</v>
      </c>
      <c r="F21801" s="2" t="s">
        <v>18</v>
      </c>
      <c r="G21801" t="s">
        <v>13</v>
      </c>
    </row>
    <row r="21802" spans="1:7" x14ac:dyDescent="0.25">
      <c r="A21802">
        <v>188</v>
      </c>
      <c r="B21802" s="3">
        <f ca="1">RANDBETWEEN(Inställningar!$B$1,Inställningar!$B$2)</f>
        <v>45409</v>
      </c>
      <c r="C21802" t="s">
        <v>10</v>
      </c>
      <c r="D21802">
        <v>11</v>
      </c>
      <c r="E21802">
        <v>7</v>
      </c>
      <c r="F21802" s="2" t="s">
        <v>19</v>
      </c>
      <c r="G21802" t="s">
        <v>0</v>
      </c>
    </row>
    <row r="21803" spans="1:7" x14ac:dyDescent="0.25">
      <c r="A21803">
        <v>137</v>
      </c>
      <c r="B21803" s="3">
        <f ca="1">RANDBETWEEN(Inställningar!$B$1,Inställningar!$B$2)</f>
        <v>45505</v>
      </c>
      <c r="C21803" t="s">
        <v>12</v>
      </c>
      <c r="D21803">
        <v>17</v>
      </c>
      <c r="E21803">
        <v>11</v>
      </c>
      <c r="F21803" s="2" t="s">
        <v>17</v>
      </c>
      <c r="G21803" t="s">
        <v>9</v>
      </c>
    </row>
    <row r="21804" spans="1:7" x14ac:dyDescent="0.25">
      <c r="A21804">
        <v>166</v>
      </c>
      <c r="B21804" s="3">
        <f ca="1">RANDBETWEEN(Inställningar!$B$1,Inställningar!$B$2)</f>
        <v>45715</v>
      </c>
      <c r="C21804" t="s">
        <v>14</v>
      </c>
      <c r="D21804">
        <v>72</v>
      </c>
      <c r="E21804">
        <v>19</v>
      </c>
      <c r="F21804" s="2" t="s">
        <v>18</v>
      </c>
      <c r="G21804" t="s">
        <v>11</v>
      </c>
    </row>
    <row r="21805" spans="1:7" x14ac:dyDescent="0.25">
      <c r="A21805">
        <v>174</v>
      </c>
      <c r="B21805" s="3">
        <f ca="1">RANDBETWEEN(Inställningar!$B$1,Inställningar!$B$2)</f>
        <v>45566</v>
      </c>
      <c r="C21805" t="s">
        <v>15</v>
      </c>
      <c r="D21805">
        <v>8</v>
      </c>
      <c r="E21805">
        <v>17</v>
      </c>
      <c r="F21805" s="2" t="s">
        <v>19</v>
      </c>
      <c r="G21805" t="s">
        <v>13</v>
      </c>
    </row>
    <row r="21806" spans="1:7" x14ac:dyDescent="0.25">
      <c r="A21806">
        <v>143</v>
      </c>
      <c r="B21806" s="3">
        <f ca="1">RANDBETWEEN(Inställningar!$B$1,Inställningar!$B$2)</f>
        <v>46040</v>
      </c>
      <c r="C21806" t="s">
        <v>16</v>
      </c>
      <c r="D21806">
        <v>8</v>
      </c>
      <c r="E21806">
        <v>15</v>
      </c>
      <c r="F21806" s="2" t="s">
        <v>17</v>
      </c>
      <c r="G21806" t="s">
        <v>0</v>
      </c>
    </row>
    <row r="21807" spans="1:7" x14ac:dyDescent="0.25">
      <c r="A21807">
        <v>185</v>
      </c>
      <c r="B21807" s="3">
        <f ca="1">RANDBETWEEN(Inställningar!$B$1,Inställningar!$B$2)</f>
        <v>45607</v>
      </c>
      <c r="C21807" t="s">
        <v>7</v>
      </c>
      <c r="D21807">
        <v>8</v>
      </c>
      <c r="E21807">
        <v>19</v>
      </c>
      <c r="F21807" s="2" t="s">
        <v>18</v>
      </c>
      <c r="G21807" t="s">
        <v>9</v>
      </c>
    </row>
    <row r="21808" spans="1:7" x14ac:dyDescent="0.25">
      <c r="A21808">
        <v>169</v>
      </c>
      <c r="B21808" s="3">
        <f ca="1">RANDBETWEEN(Inställningar!$B$1,Inställningar!$B$2)</f>
        <v>45511</v>
      </c>
      <c r="C21808" t="s">
        <v>8</v>
      </c>
      <c r="D21808">
        <v>19</v>
      </c>
      <c r="E21808">
        <v>12</v>
      </c>
      <c r="F21808" s="2" t="s">
        <v>19</v>
      </c>
      <c r="G21808" t="s">
        <v>11</v>
      </c>
    </row>
    <row r="21809" spans="1:7" x14ac:dyDescent="0.25">
      <c r="A21809">
        <v>166</v>
      </c>
      <c r="B21809" s="3">
        <f ca="1">RANDBETWEEN(Inställningar!$B$1,Inställningar!$B$2)</f>
        <v>45653</v>
      </c>
      <c r="C21809" t="s">
        <v>10</v>
      </c>
      <c r="D21809">
        <v>8</v>
      </c>
      <c r="E21809">
        <v>6</v>
      </c>
      <c r="F21809" s="2" t="s">
        <v>17</v>
      </c>
      <c r="G21809" t="s">
        <v>13</v>
      </c>
    </row>
    <row r="21810" spans="1:7" x14ac:dyDescent="0.25">
      <c r="A21810">
        <v>160</v>
      </c>
      <c r="B21810" s="3">
        <f ca="1">RANDBETWEEN(Inställningar!$B$1,Inställningar!$B$2)</f>
        <v>45574</v>
      </c>
      <c r="C21810" t="s">
        <v>12</v>
      </c>
      <c r="D21810">
        <v>13</v>
      </c>
      <c r="E21810">
        <v>9</v>
      </c>
      <c r="F21810" s="2" t="s">
        <v>18</v>
      </c>
      <c r="G21810" t="s">
        <v>0</v>
      </c>
    </row>
    <row r="21811" spans="1:7" x14ac:dyDescent="0.25">
      <c r="A21811">
        <v>179</v>
      </c>
      <c r="B21811" s="3">
        <f ca="1">RANDBETWEEN(Inställningar!$B$1,Inställningar!$B$2)</f>
        <v>45495</v>
      </c>
      <c r="C21811" t="s">
        <v>14</v>
      </c>
      <c r="D21811">
        <v>86</v>
      </c>
      <c r="E21811">
        <v>23</v>
      </c>
      <c r="F21811" s="2" t="s">
        <v>19</v>
      </c>
      <c r="G21811" t="s">
        <v>9</v>
      </c>
    </row>
    <row r="21812" spans="1:7" x14ac:dyDescent="0.25">
      <c r="A21812">
        <v>172</v>
      </c>
      <c r="B21812" s="3">
        <f ca="1">RANDBETWEEN(Inställningar!$B$1,Inställningar!$B$2)</f>
        <v>45735</v>
      </c>
      <c r="C21812" t="s">
        <v>15</v>
      </c>
      <c r="D21812">
        <v>8</v>
      </c>
      <c r="E21812">
        <v>17</v>
      </c>
      <c r="F21812" s="2" t="s">
        <v>17</v>
      </c>
      <c r="G21812" t="s">
        <v>11</v>
      </c>
    </row>
    <row r="21813" spans="1:7" x14ac:dyDescent="0.25">
      <c r="A21813">
        <v>108</v>
      </c>
      <c r="B21813" s="3">
        <f ca="1">RANDBETWEEN(Inställningar!$B$1,Inställningar!$B$2)</f>
        <v>45744</v>
      </c>
      <c r="C21813" t="s">
        <v>16</v>
      </c>
      <c r="D21813">
        <v>6</v>
      </c>
      <c r="E21813">
        <v>12</v>
      </c>
      <c r="F21813" s="2" t="s">
        <v>18</v>
      </c>
      <c r="G21813" t="s">
        <v>13</v>
      </c>
    </row>
    <row r="21814" spans="1:7" x14ac:dyDescent="0.25">
      <c r="A21814">
        <v>187</v>
      </c>
      <c r="B21814" s="3">
        <f ca="1">RANDBETWEEN(Inställningar!$B$1,Inställningar!$B$2)</f>
        <v>45883</v>
      </c>
      <c r="C21814" t="s">
        <v>7</v>
      </c>
      <c r="D21814">
        <v>9</v>
      </c>
      <c r="E21814">
        <v>21</v>
      </c>
      <c r="F21814" s="2" t="s">
        <v>19</v>
      </c>
      <c r="G21814" t="s">
        <v>0</v>
      </c>
    </row>
    <row r="21815" spans="1:7" x14ac:dyDescent="0.25">
      <c r="A21815">
        <v>100</v>
      </c>
      <c r="B21815" s="3">
        <f ca="1">RANDBETWEEN(Inställningar!$B$1,Inställningar!$B$2)</f>
        <v>45487</v>
      </c>
      <c r="C21815" t="s">
        <v>8</v>
      </c>
      <c r="D21815">
        <v>17</v>
      </c>
      <c r="E21815">
        <v>11</v>
      </c>
      <c r="F21815" s="2" t="s">
        <v>17</v>
      </c>
      <c r="G21815" t="s">
        <v>9</v>
      </c>
    </row>
    <row r="21816" spans="1:7" x14ac:dyDescent="0.25">
      <c r="A21816">
        <v>112</v>
      </c>
      <c r="B21816" s="3">
        <f ca="1">RANDBETWEEN(Inställningar!$B$1,Inställningar!$B$2)</f>
        <v>45897</v>
      </c>
      <c r="C21816" t="s">
        <v>10</v>
      </c>
      <c r="D21816">
        <v>12</v>
      </c>
      <c r="E21816">
        <v>8</v>
      </c>
      <c r="F21816" s="2" t="s">
        <v>18</v>
      </c>
      <c r="G21816" t="s">
        <v>11</v>
      </c>
    </row>
    <row r="21817" spans="1:7" x14ac:dyDescent="0.25">
      <c r="A21817">
        <v>165</v>
      </c>
      <c r="B21817" s="3">
        <f ca="1">RANDBETWEEN(Inställningar!$B$1,Inställningar!$B$2)</f>
        <v>46013</v>
      </c>
      <c r="C21817" t="s">
        <v>12</v>
      </c>
      <c r="D21817">
        <v>14</v>
      </c>
      <c r="E21817">
        <v>9</v>
      </c>
      <c r="F21817" s="2" t="s">
        <v>19</v>
      </c>
      <c r="G21817" t="s">
        <v>13</v>
      </c>
    </row>
    <row r="21818" spans="1:7" x14ac:dyDescent="0.25">
      <c r="A21818">
        <v>122</v>
      </c>
      <c r="B21818" s="3">
        <f ca="1">RANDBETWEEN(Inställningar!$B$1,Inställningar!$B$2)</f>
        <v>46081</v>
      </c>
      <c r="C21818" t="s">
        <v>14</v>
      </c>
      <c r="D21818">
        <v>105</v>
      </c>
      <c r="E21818">
        <v>27</v>
      </c>
      <c r="F21818" s="2" t="s">
        <v>17</v>
      </c>
      <c r="G21818" t="s">
        <v>0</v>
      </c>
    </row>
    <row r="21819" spans="1:7" x14ac:dyDescent="0.25">
      <c r="A21819">
        <v>120</v>
      </c>
      <c r="B21819" s="3">
        <f ca="1">RANDBETWEEN(Inställningar!$B$1,Inställningar!$B$2)</f>
        <v>46014</v>
      </c>
      <c r="C21819" t="s">
        <v>15</v>
      </c>
      <c r="D21819">
        <v>8</v>
      </c>
      <c r="E21819">
        <v>17</v>
      </c>
      <c r="F21819" s="2" t="s">
        <v>18</v>
      </c>
      <c r="G21819" t="s">
        <v>9</v>
      </c>
    </row>
    <row r="21820" spans="1:7" x14ac:dyDescent="0.25">
      <c r="A21820">
        <v>117</v>
      </c>
      <c r="B21820" s="3">
        <f ca="1">RANDBETWEEN(Inställningar!$B$1,Inställningar!$B$2)</f>
        <v>45741</v>
      </c>
      <c r="C21820" t="s">
        <v>16</v>
      </c>
      <c r="D21820">
        <v>5</v>
      </c>
      <c r="E21820">
        <v>10</v>
      </c>
      <c r="F21820" s="2" t="s">
        <v>19</v>
      </c>
      <c r="G21820" t="s">
        <v>11</v>
      </c>
    </row>
    <row r="21821" spans="1:7" x14ac:dyDescent="0.25">
      <c r="A21821">
        <v>119</v>
      </c>
      <c r="B21821" s="3">
        <f ca="1">RANDBETWEEN(Inställningar!$B$1,Inställningar!$B$2)</f>
        <v>45338</v>
      </c>
      <c r="C21821" t="s">
        <v>7</v>
      </c>
      <c r="D21821">
        <v>9</v>
      </c>
      <c r="E21821">
        <v>21</v>
      </c>
      <c r="F21821" s="2" t="s">
        <v>17</v>
      </c>
      <c r="G21821" t="s">
        <v>13</v>
      </c>
    </row>
    <row r="21822" spans="1:7" x14ac:dyDescent="0.25">
      <c r="A21822">
        <v>185</v>
      </c>
      <c r="B21822" s="3">
        <f ca="1">RANDBETWEEN(Inställningar!$B$1,Inställningar!$B$2)</f>
        <v>45397</v>
      </c>
      <c r="C21822" t="s">
        <v>8</v>
      </c>
      <c r="D21822">
        <v>18</v>
      </c>
      <c r="E21822">
        <v>11</v>
      </c>
      <c r="F21822" s="2" t="s">
        <v>18</v>
      </c>
      <c r="G21822" t="s">
        <v>0</v>
      </c>
    </row>
    <row r="21823" spans="1:7" x14ac:dyDescent="0.25">
      <c r="A21823">
        <v>111</v>
      </c>
      <c r="B21823" s="3">
        <f ca="1">RANDBETWEEN(Inställningar!$B$1,Inställningar!$B$2)</f>
        <v>45346</v>
      </c>
      <c r="C21823" t="s">
        <v>10</v>
      </c>
      <c r="D21823">
        <v>8</v>
      </c>
      <c r="E21823">
        <v>6</v>
      </c>
      <c r="F21823" s="2" t="s">
        <v>19</v>
      </c>
      <c r="G21823" t="s">
        <v>9</v>
      </c>
    </row>
    <row r="21824" spans="1:7" x14ac:dyDescent="0.25">
      <c r="A21824">
        <v>117</v>
      </c>
      <c r="B21824" s="3">
        <f ca="1">RANDBETWEEN(Inställningar!$B$1,Inställningar!$B$2)</f>
        <v>45337</v>
      </c>
      <c r="C21824" t="s">
        <v>12</v>
      </c>
      <c r="D21824">
        <v>15</v>
      </c>
      <c r="E21824">
        <v>10</v>
      </c>
      <c r="F21824" s="2" t="s">
        <v>17</v>
      </c>
      <c r="G21824" t="s">
        <v>11</v>
      </c>
    </row>
    <row r="21825" spans="1:7" x14ac:dyDescent="0.25">
      <c r="A21825">
        <v>108</v>
      </c>
      <c r="B21825" s="3">
        <f ca="1">RANDBETWEEN(Inställningar!$B$1,Inställningar!$B$2)</f>
        <v>45338</v>
      </c>
      <c r="C21825" t="s">
        <v>14</v>
      </c>
      <c r="D21825">
        <v>87</v>
      </c>
      <c r="E21825">
        <v>23</v>
      </c>
      <c r="F21825" s="2" t="s">
        <v>18</v>
      </c>
      <c r="G21825" t="s">
        <v>13</v>
      </c>
    </row>
    <row r="21826" spans="1:7" x14ac:dyDescent="0.25">
      <c r="A21826">
        <v>141</v>
      </c>
      <c r="B21826" s="3">
        <f ca="1">RANDBETWEEN(Inställningar!$B$1,Inställningar!$B$2)</f>
        <v>45606</v>
      </c>
      <c r="C21826" t="s">
        <v>15</v>
      </c>
      <c r="D21826">
        <v>7</v>
      </c>
      <c r="E21826">
        <v>15</v>
      </c>
      <c r="F21826" s="2" t="s">
        <v>19</v>
      </c>
      <c r="G21826" t="s">
        <v>0</v>
      </c>
    </row>
    <row r="21827" spans="1:7" x14ac:dyDescent="0.25">
      <c r="A21827">
        <v>155</v>
      </c>
      <c r="B21827" s="3">
        <f ca="1">RANDBETWEEN(Inställningar!$B$1,Inställningar!$B$2)</f>
        <v>45902</v>
      </c>
      <c r="C21827" t="s">
        <v>16</v>
      </c>
      <c r="D21827">
        <v>6</v>
      </c>
      <c r="E21827">
        <v>12</v>
      </c>
      <c r="F21827" s="2" t="s">
        <v>17</v>
      </c>
      <c r="G21827" t="s">
        <v>9</v>
      </c>
    </row>
    <row r="21828" spans="1:7" x14ac:dyDescent="0.25">
      <c r="A21828">
        <v>179</v>
      </c>
      <c r="B21828" s="3">
        <f ca="1">RANDBETWEEN(Inställningar!$B$1,Inställningar!$B$2)</f>
        <v>45437</v>
      </c>
      <c r="C21828" t="s">
        <v>7</v>
      </c>
      <c r="D21828">
        <v>11</v>
      </c>
      <c r="E21828">
        <v>25</v>
      </c>
      <c r="F21828" s="2" t="s">
        <v>18</v>
      </c>
      <c r="G21828" t="s">
        <v>11</v>
      </c>
    </row>
    <row r="21829" spans="1:7" x14ac:dyDescent="0.25">
      <c r="A21829">
        <v>117</v>
      </c>
      <c r="B21829" s="3">
        <f ca="1">RANDBETWEEN(Inställningar!$B$1,Inställningar!$B$2)</f>
        <v>45401</v>
      </c>
      <c r="C21829" t="s">
        <v>8</v>
      </c>
      <c r="D21829">
        <v>20</v>
      </c>
      <c r="E21829">
        <v>12</v>
      </c>
      <c r="F21829" s="2" t="s">
        <v>19</v>
      </c>
      <c r="G21829" t="s">
        <v>13</v>
      </c>
    </row>
    <row r="21830" spans="1:7" x14ac:dyDescent="0.25">
      <c r="A21830">
        <v>185</v>
      </c>
      <c r="B21830" s="3">
        <f ca="1">RANDBETWEEN(Inställningar!$B$1,Inställningar!$B$2)</f>
        <v>45931</v>
      </c>
      <c r="C21830" t="s">
        <v>10</v>
      </c>
      <c r="D21830">
        <v>12</v>
      </c>
      <c r="E21830">
        <v>8</v>
      </c>
      <c r="F21830" s="2" t="s">
        <v>17</v>
      </c>
      <c r="G21830" t="s">
        <v>0</v>
      </c>
    </row>
    <row r="21831" spans="1:7" x14ac:dyDescent="0.25">
      <c r="A21831">
        <v>160</v>
      </c>
      <c r="B21831" s="3">
        <f ca="1">RANDBETWEEN(Inställningar!$B$1,Inställningar!$B$2)</f>
        <v>45939</v>
      </c>
      <c r="C21831" t="s">
        <v>12</v>
      </c>
      <c r="D21831">
        <v>12</v>
      </c>
      <c r="E21831">
        <v>8</v>
      </c>
      <c r="F21831" s="2" t="s">
        <v>18</v>
      </c>
      <c r="G21831" t="s">
        <v>9</v>
      </c>
    </row>
    <row r="21832" spans="1:7" x14ac:dyDescent="0.25">
      <c r="A21832">
        <v>118</v>
      </c>
      <c r="B21832" s="3">
        <f ca="1">RANDBETWEEN(Inställningar!$B$1,Inställningar!$B$2)</f>
        <v>46042</v>
      </c>
      <c r="C21832" t="s">
        <v>14</v>
      </c>
      <c r="D21832">
        <v>86</v>
      </c>
      <c r="E21832">
        <v>23</v>
      </c>
      <c r="F21832" s="2" t="s">
        <v>19</v>
      </c>
      <c r="G21832" t="s">
        <v>11</v>
      </c>
    </row>
    <row r="21833" spans="1:7" x14ac:dyDescent="0.25">
      <c r="A21833">
        <v>153</v>
      </c>
      <c r="B21833" s="3">
        <f ca="1">RANDBETWEEN(Inställningar!$B$1,Inställningar!$B$2)</f>
        <v>45396</v>
      </c>
      <c r="C21833" t="s">
        <v>15</v>
      </c>
      <c r="D21833">
        <v>7</v>
      </c>
      <c r="E21833">
        <v>15</v>
      </c>
      <c r="F21833" s="2" t="s">
        <v>17</v>
      </c>
      <c r="G21833" t="s">
        <v>13</v>
      </c>
    </row>
    <row r="21834" spans="1:7" x14ac:dyDescent="0.25">
      <c r="A21834">
        <v>184</v>
      </c>
      <c r="B21834" s="3">
        <f ca="1">RANDBETWEEN(Inställningar!$B$1,Inställningar!$B$2)</f>
        <v>45475</v>
      </c>
      <c r="C21834" t="s">
        <v>16</v>
      </c>
      <c r="D21834">
        <v>7</v>
      </c>
      <c r="E21834">
        <v>13</v>
      </c>
      <c r="F21834" s="2" t="s">
        <v>18</v>
      </c>
      <c r="G21834" t="s">
        <v>0</v>
      </c>
    </row>
    <row r="21835" spans="1:7" x14ac:dyDescent="0.25">
      <c r="A21835">
        <v>126</v>
      </c>
      <c r="B21835" s="3">
        <f ca="1">RANDBETWEEN(Inställningar!$B$1,Inställningar!$B$2)</f>
        <v>45496</v>
      </c>
      <c r="C21835" t="s">
        <v>7</v>
      </c>
      <c r="D21835">
        <v>13</v>
      </c>
      <c r="E21835">
        <v>30</v>
      </c>
      <c r="F21835" s="2" t="s">
        <v>19</v>
      </c>
      <c r="G21835" t="s">
        <v>9</v>
      </c>
    </row>
    <row r="21836" spans="1:7" x14ac:dyDescent="0.25">
      <c r="A21836">
        <v>104</v>
      </c>
      <c r="B21836" s="3">
        <f ca="1">RANDBETWEEN(Inställningar!$B$1,Inställningar!$B$2)</f>
        <v>45915</v>
      </c>
      <c r="C21836" t="s">
        <v>8</v>
      </c>
      <c r="D21836">
        <v>15</v>
      </c>
      <c r="E21836">
        <v>10</v>
      </c>
      <c r="F21836" s="2" t="s">
        <v>17</v>
      </c>
      <c r="G21836" t="s">
        <v>11</v>
      </c>
    </row>
    <row r="21837" spans="1:7" x14ac:dyDescent="0.25">
      <c r="A21837">
        <v>160</v>
      </c>
      <c r="B21837" s="3">
        <f ca="1">RANDBETWEEN(Inställningar!$B$1,Inställningar!$B$2)</f>
        <v>45502</v>
      </c>
      <c r="C21837" t="s">
        <v>10</v>
      </c>
      <c r="D21837">
        <v>9</v>
      </c>
      <c r="E21837">
        <v>6</v>
      </c>
      <c r="F21837" s="2" t="s">
        <v>18</v>
      </c>
      <c r="G21837" t="s">
        <v>13</v>
      </c>
    </row>
    <row r="21838" spans="1:7" x14ac:dyDescent="0.25">
      <c r="A21838">
        <v>169</v>
      </c>
      <c r="B21838" s="3">
        <f ca="1">RANDBETWEEN(Inställningar!$B$1,Inställningar!$B$2)</f>
        <v>45940</v>
      </c>
      <c r="C21838" t="s">
        <v>12</v>
      </c>
      <c r="D21838">
        <v>16</v>
      </c>
      <c r="E21838">
        <v>10</v>
      </c>
      <c r="F21838" s="2" t="s">
        <v>19</v>
      </c>
      <c r="G21838" t="s">
        <v>0</v>
      </c>
    </row>
    <row r="21839" spans="1:7" x14ac:dyDescent="0.25">
      <c r="A21839">
        <v>125</v>
      </c>
      <c r="B21839" s="3">
        <f ca="1">RANDBETWEEN(Inställningar!$B$1,Inställningar!$B$2)</f>
        <v>45352</v>
      </c>
      <c r="C21839" t="s">
        <v>14</v>
      </c>
      <c r="D21839">
        <v>97</v>
      </c>
      <c r="E21839">
        <v>25</v>
      </c>
      <c r="F21839" s="2" t="s">
        <v>17</v>
      </c>
      <c r="G21839" t="s">
        <v>9</v>
      </c>
    </row>
    <row r="21840" spans="1:7" x14ac:dyDescent="0.25">
      <c r="A21840">
        <v>180</v>
      </c>
      <c r="B21840" s="3">
        <f ca="1">RANDBETWEEN(Inställningar!$B$1,Inställningar!$B$2)</f>
        <v>45917</v>
      </c>
      <c r="C21840" t="s">
        <v>15</v>
      </c>
      <c r="D21840">
        <v>6</v>
      </c>
      <c r="E21840">
        <v>13</v>
      </c>
      <c r="F21840" s="2" t="s">
        <v>18</v>
      </c>
      <c r="G21840" t="s">
        <v>11</v>
      </c>
    </row>
    <row r="21841" spans="1:7" x14ac:dyDescent="0.25">
      <c r="A21841">
        <v>137</v>
      </c>
      <c r="B21841" s="3">
        <f ca="1">RANDBETWEEN(Inställningar!$B$1,Inställningar!$B$2)</f>
        <v>45342</v>
      </c>
      <c r="C21841" t="s">
        <v>16</v>
      </c>
      <c r="D21841">
        <v>8</v>
      </c>
      <c r="E21841">
        <v>15</v>
      </c>
      <c r="F21841" s="2" t="s">
        <v>19</v>
      </c>
      <c r="G21841" t="s">
        <v>13</v>
      </c>
    </row>
    <row r="21842" spans="1:7" x14ac:dyDescent="0.25">
      <c r="A21842">
        <v>129</v>
      </c>
      <c r="B21842" s="3">
        <f ca="1">RANDBETWEEN(Inställningar!$B$1,Inställningar!$B$2)</f>
        <v>45657</v>
      </c>
      <c r="C21842" t="s">
        <v>7</v>
      </c>
      <c r="D21842">
        <v>10</v>
      </c>
      <c r="E21842">
        <v>23</v>
      </c>
      <c r="F21842" s="2" t="s">
        <v>17</v>
      </c>
      <c r="G21842" t="s">
        <v>0</v>
      </c>
    </row>
    <row r="21843" spans="1:7" x14ac:dyDescent="0.25">
      <c r="A21843">
        <v>136</v>
      </c>
      <c r="B21843" s="3">
        <f ca="1">RANDBETWEEN(Inställningar!$B$1,Inställningar!$B$2)</f>
        <v>45509</v>
      </c>
      <c r="C21843" t="s">
        <v>8</v>
      </c>
      <c r="D21843">
        <v>19</v>
      </c>
      <c r="E21843">
        <v>12</v>
      </c>
      <c r="F21843" s="2" t="s">
        <v>18</v>
      </c>
      <c r="G21843" t="s">
        <v>9</v>
      </c>
    </row>
    <row r="21844" spans="1:7" x14ac:dyDescent="0.25">
      <c r="A21844">
        <v>130</v>
      </c>
      <c r="B21844" s="3">
        <f ca="1">RANDBETWEEN(Inställningar!$B$1,Inställningar!$B$2)</f>
        <v>45596</v>
      </c>
      <c r="C21844" t="s">
        <v>10</v>
      </c>
      <c r="D21844">
        <v>12</v>
      </c>
      <c r="E21844">
        <v>8</v>
      </c>
      <c r="F21844" s="2" t="s">
        <v>19</v>
      </c>
      <c r="G21844" t="s">
        <v>11</v>
      </c>
    </row>
    <row r="21845" spans="1:7" x14ac:dyDescent="0.25">
      <c r="A21845">
        <v>185</v>
      </c>
      <c r="B21845" s="3">
        <f ca="1">RANDBETWEEN(Inställningar!$B$1,Inställningar!$B$2)</f>
        <v>46027</v>
      </c>
      <c r="C21845" t="s">
        <v>12</v>
      </c>
      <c r="D21845">
        <v>13</v>
      </c>
      <c r="E21845">
        <v>9</v>
      </c>
      <c r="F21845" s="2" t="s">
        <v>17</v>
      </c>
      <c r="G21845" t="s">
        <v>13</v>
      </c>
    </row>
    <row r="21846" spans="1:7" x14ac:dyDescent="0.25">
      <c r="A21846">
        <v>100</v>
      </c>
      <c r="B21846" s="3">
        <f ca="1">RANDBETWEEN(Inställningar!$B$1,Inställningar!$B$2)</f>
        <v>45687</v>
      </c>
      <c r="C21846" t="s">
        <v>14</v>
      </c>
      <c r="D21846">
        <v>66</v>
      </c>
      <c r="E21846">
        <v>18</v>
      </c>
      <c r="F21846" s="2" t="s">
        <v>18</v>
      </c>
      <c r="G21846" t="s">
        <v>0</v>
      </c>
    </row>
    <row r="21847" spans="1:7" x14ac:dyDescent="0.25">
      <c r="A21847">
        <v>173</v>
      </c>
      <c r="B21847" s="3">
        <f ca="1">RANDBETWEEN(Inställningar!$B$1,Inställningar!$B$2)</f>
        <v>45667</v>
      </c>
      <c r="C21847" t="s">
        <v>15</v>
      </c>
      <c r="D21847">
        <v>8</v>
      </c>
      <c r="E21847">
        <v>17</v>
      </c>
      <c r="F21847" s="2" t="s">
        <v>19</v>
      </c>
      <c r="G21847" t="s">
        <v>9</v>
      </c>
    </row>
    <row r="21848" spans="1:7" x14ac:dyDescent="0.25">
      <c r="A21848">
        <v>167</v>
      </c>
      <c r="B21848" s="3">
        <f ca="1">RANDBETWEEN(Inställningar!$B$1,Inställningar!$B$2)</f>
        <v>45649</v>
      </c>
      <c r="C21848" t="s">
        <v>16</v>
      </c>
      <c r="D21848">
        <v>6</v>
      </c>
      <c r="E21848">
        <v>12</v>
      </c>
      <c r="F21848" s="2" t="s">
        <v>17</v>
      </c>
      <c r="G21848" t="s">
        <v>11</v>
      </c>
    </row>
    <row r="21849" spans="1:7" x14ac:dyDescent="0.25">
      <c r="A21849">
        <v>114</v>
      </c>
      <c r="B21849" s="3">
        <f ca="1">RANDBETWEEN(Inställningar!$B$1,Inställningar!$B$2)</f>
        <v>45922</v>
      </c>
      <c r="C21849" t="s">
        <v>7</v>
      </c>
      <c r="D21849">
        <v>9</v>
      </c>
      <c r="E21849">
        <v>21</v>
      </c>
      <c r="F21849" s="2" t="s">
        <v>18</v>
      </c>
      <c r="G21849" t="s">
        <v>13</v>
      </c>
    </row>
    <row r="21850" spans="1:7" x14ac:dyDescent="0.25">
      <c r="A21850">
        <v>154</v>
      </c>
      <c r="B21850" s="3">
        <f ca="1">RANDBETWEEN(Inställningar!$B$1,Inställningar!$B$2)</f>
        <v>45787</v>
      </c>
      <c r="C21850" t="s">
        <v>8</v>
      </c>
      <c r="D21850">
        <v>16</v>
      </c>
      <c r="E21850">
        <v>10</v>
      </c>
      <c r="F21850" s="2" t="s">
        <v>19</v>
      </c>
      <c r="G21850" t="s">
        <v>0</v>
      </c>
    </row>
    <row r="21851" spans="1:7" x14ac:dyDescent="0.25">
      <c r="A21851">
        <v>133</v>
      </c>
      <c r="B21851" s="3">
        <f ca="1">RANDBETWEEN(Inställningar!$B$1,Inställningar!$B$2)</f>
        <v>45567</v>
      </c>
      <c r="C21851" t="s">
        <v>10</v>
      </c>
      <c r="D21851">
        <v>13</v>
      </c>
      <c r="E21851">
        <v>8</v>
      </c>
      <c r="F21851" s="2" t="s">
        <v>17</v>
      </c>
      <c r="G21851" t="s">
        <v>9</v>
      </c>
    </row>
    <row r="21852" spans="1:7" x14ac:dyDescent="0.25">
      <c r="A21852">
        <v>170</v>
      </c>
      <c r="B21852" s="3">
        <f ca="1">RANDBETWEEN(Inställningar!$B$1,Inställningar!$B$2)</f>
        <v>45898</v>
      </c>
      <c r="C21852" t="s">
        <v>12</v>
      </c>
      <c r="D21852">
        <v>11</v>
      </c>
      <c r="E21852">
        <v>8</v>
      </c>
      <c r="F21852" s="2" t="s">
        <v>18</v>
      </c>
      <c r="G21852" t="s">
        <v>11</v>
      </c>
    </row>
    <row r="21853" spans="1:7" x14ac:dyDescent="0.25">
      <c r="A21853">
        <v>120</v>
      </c>
      <c r="B21853" s="3">
        <f ca="1">RANDBETWEEN(Inställningar!$B$1,Inställningar!$B$2)</f>
        <v>45503</v>
      </c>
      <c r="C21853" t="s">
        <v>14</v>
      </c>
      <c r="D21853">
        <v>74</v>
      </c>
      <c r="E21853">
        <v>20</v>
      </c>
      <c r="F21853" s="2" t="s">
        <v>19</v>
      </c>
      <c r="G21853" t="s">
        <v>13</v>
      </c>
    </row>
    <row r="21854" spans="1:7" x14ac:dyDescent="0.25">
      <c r="A21854">
        <v>187</v>
      </c>
      <c r="B21854" s="3">
        <f ca="1">RANDBETWEEN(Inställningar!$B$1,Inställningar!$B$2)</f>
        <v>45716</v>
      </c>
      <c r="C21854" t="s">
        <v>15</v>
      </c>
      <c r="D21854">
        <v>7</v>
      </c>
      <c r="E21854">
        <v>15</v>
      </c>
      <c r="F21854" s="2" t="s">
        <v>17</v>
      </c>
      <c r="G21854" t="s">
        <v>0</v>
      </c>
    </row>
    <row r="21855" spans="1:7" x14ac:dyDescent="0.25">
      <c r="A21855">
        <v>158</v>
      </c>
      <c r="B21855" s="3">
        <f ca="1">RANDBETWEEN(Inställningar!$B$1,Inställningar!$B$2)</f>
        <v>45967</v>
      </c>
      <c r="C21855" t="s">
        <v>16</v>
      </c>
      <c r="D21855">
        <v>5</v>
      </c>
      <c r="E21855">
        <v>10</v>
      </c>
      <c r="F21855" s="2" t="s">
        <v>18</v>
      </c>
      <c r="G21855" t="s">
        <v>9</v>
      </c>
    </row>
    <row r="21856" spans="1:7" x14ac:dyDescent="0.25">
      <c r="A21856">
        <v>166</v>
      </c>
      <c r="B21856" s="3">
        <f ca="1">RANDBETWEEN(Inställningar!$B$1,Inställningar!$B$2)</f>
        <v>45991</v>
      </c>
      <c r="C21856" t="s">
        <v>7</v>
      </c>
      <c r="D21856">
        <v>8</v>
      </c>
      <c r="E21856">
        <v>19</v>
      </c>
      <c r="F21856" s="2" t="s">
        <v>19</v>
      </c>
      <c r="G21856" t="s">
        <v>11</v>
      </c>
    </row>
    <row r="21857" spans="1:7" x14ac:dyDescent="0.25">
      <c r="A21857">
        <v>154</v>
      </c>
      <c r="B21857" s="3">
        <f ca="1">RANDBETWEEN(Inställningar!$B$1,Inställningar!$B$2)</f>
        <v>45535</v>
      </c>
      <c r="C21857" t="s">
        <v>8</v>
      </c>
      <c r="D21857">
        <v>15</v>
      </c>
      <c r="E21857">
        <v>10</v>
      </c>
      <c r="F21857" s="2" t="s">
        <v>17</v>
      </c>
      <c r="G21857" t="s">
        <v>13</v>
      </c>
    </row>
    <row r="21858" spans="1:7" x14ac:dyDescent="0.25">
      <c r="A21858">
        <v>144</v>
      </c>
      <c r="B21858" s="3">
        <f ca="1">RANDBETWEEN(Inställningar!$B$1,Inställningar!$B$2)</f>
        <v>45397</v>
      </c>
      <c r="C21858" t="s">
        <v>10</v>
      </c>
      <c r="D21858">
        <v>9</v>
      </c>
      <c r="E21858">
        <v>6</v>
      </c>
      <c r="F21858" s="2" t="s">
        <v>18</v>
      </c>
      <c r="G21858" t="s">
        <v>0</v>
      </c>
    </row>
    <row r="21859" spans="1:7" x14ac:dyDescent="0.25">
      <c r="A21859">
        <v>165</v>
      </c>
      <c r="B21859" s="3">
        <f ca="1">RANDBETWEEN(Inställningar!$B$1,Inställningar!$B$2)</f>
        <v>45573</v>
      </c>
      <c r="C21859" t="s">
        <v>12</v>
      </c>
      <c r="D21859">
        <v>12</v>
      </c>
      <c r="E21859">
        <v>8</v>
      </c>
      <c r="F21859" s="2" t="s">
        <v>19</v>
      </c>
      <c r="G21859" t="s">
        <v>9</v>
      </c>
    </row>
    <row r="21860" spans="1:7" x14ac:dyDescent="0.25">
      <c r="A21860">
        <v>189</v>
      </c>
      <c r="B21860" s="3">
        <f ca="1">RANDBETWEEN(Inställningar!$B$1,Inställningar!$B$2)</f>
        <v>45780</v>
      </c>
      <c r="C21860" t="s">
        <v>14</v>
      </c>
      <c r="D21860">
        <v>76</v>
      </c>
      <c r="E21860">
        <v>20</v>
      </c>
      <c r="F21860" s="2" t="s">
        <v>17</v>
      </c>
      <c r="G21860" t="s">
        <v>11</v>
      </c>
    </row>
    <row r="21861" spans="1:7" x14ac:dyDescent="0.25">
      <c r="A21861">
        <v>163</v>
      </c>
      <c r="B21861" s="3">
        <f ca="1">RANDBETWEEN(Inställningar!$B$1,Inställningar!$B$2)</f>
        <v>45769</v>
      </c>
      <c r="C21861" t="s">
        <v>15</v>
      </c>
      <c r="D21861">
        <v>6</v>
      </c>
      <c r="E21861">
        <v>13</v>
      </c>
      <c r="F21861" s="2" t="s">
        <v>18</v>
      </c>
      <c r="G21861" t="s">
        <v>13</v>
      </c>
    </row>
    <row r="21862" spans="1:7" x14ac:dyDescent="0.25">
      <c r="A21862">
        <v>150</v>
      </c>
      <c r="B21862" s="3">
        <f ca="1">RANDBETWEEN(Inställningar!$B$1,Inställningar!$B$2)</f>
        <v>45787</v>
      </c>
      <c r="C21862" t="s">
        <v>16</v>
      </c>
      <c r="D21862">
        <v>8</v>
      </c>
      <c r="E21862">
        <v>15</v>
      </c>
      <c r="F21862" s="2" t="s">
        <v>19</v>
      </c>
      <c r="G21862" t="s">
        <v>0</v>
      </c>
    </row>
    <row r="21863" spans="1:7" x14ac:dyDescent="0.25">
      <c r="A21863">
        <v>135</v>
      </c>
      <c r="B21863" s="3">
        <f ca="1">RANDBETWEEN(Inställningar!$B$1,Inställningar!$B$2)</f>
        <v>45405</v>
      </c>
      <c r="C21863" t="s">
        <v>7</v>
      </c>
      <c r="D21863">
        <v>9</v>
      </c>
      <c r="E21863">
        <v>21</v>
      </c>
      <c r="F21863" s="2" t="s">
        <v>17</v>
      </c>
      <c r="G21863" t="s">
        <v>9</v>
      </c>
    </row>
    <row r="21864" spans="1:7" x14ac:dyDescent="0.25">
      <c r="A21864">
        <v>116</v>
      </c>
      <c r="B21864" s="3">
        <f ca="1">RANDBETWEEN(Inställningar!$B$1,Inställningar!$B$2)</f>
        <v>45839</v>
      </c>
      <c r="C21864" t="s">
        <v>8</v>
      </c>
      <c r="D21864">
        <v>19</v>
      </c>
      <c r="E21864">
        <v>12</v>
      </c>
      <c r="F21864" s="2" t="s">
        <v>18</v>
      </c>
      <c r="G21864" t="s">
        <v>11</v>
      </c>
    </row>
    <row r="21865" spans="1:7" x14ac:dyDescent="0.25">
      <c r="A21865">
        <v>168</v>
      </c>
      <c r="B21865" s="3">
        <f ca="1">RANDBETWEEN(Inställningar!$B$1,Inställningar!$B$2)</f>
        <v>45501</v>
      </c>
      <c r="C21865" t="s">
        <v>10</v>
      </c>
      <c r="D21865">
        <v>9</v>
      </c>
      <c r="E21865">
        <v>6</v>
      </c>
      <c r="F21865" s="2" t="s">
        <v>19</v>
      </c>
      <c r="G21865" t="s">
        <v>13</v>
      </c>
    </row>
    <row r="21866" spans="1:7" x14ac:dyDescent="0.25">
      <c r="A21866">
        <v>164</v>
      </c>
      <c r="B21866" s="3">
        <f ca="1">RANDBETWEEN(Inställningar!$B$1,Inställningar!$B$2)</f>
        <v>45978</v>
      </c>
      <c r="C21866" t="s">
        <v>12</v>
      </c>
      <c r="D21866">
        <v>14</v>
      </c>
      <c r="E21866">
        <v>9</v>
      </c>
      <c r="F21866" s="2" t="s">
        <v>17</v>
      </c>
      <c r="G21866" t="s">
        <v>0</v>
      </c>
    </row>
    <row r="21867" spans="1:7" x14ac:dyDescent="0.25">
      <c r="A21867">
        <v>162</v>
      </c>
      <c r="B21867" s="3">
        <f ca="1">RANDBETWEEN(Inställningar!$B$1,Inställningar!$B$2)</f>
        <v>45897</v>
      </c>
      <c r="C21867" t="s">
        <v>14</v>
      </c>
      <c r="D21867">
        <v>102</v>
      </c>
      <c r="E21867">
        <v>26</v>
      </c>
      <c r="F21867" s="2" t="s">
        <v>18</v>
      </c>
      <c r="G21867" t="s">
        <v>9</v>
      </c>
    </row>
    <row r="21868" spans="1:7" x14ac:dyDescent="0.25">
      <c r="A21868">
        <v>122</v>
      </c>
      <c r="B21868" s="3">
        <f ca="1">RANDBETWEEN(Inställningar!$B$1,Inställningar!$B$2)</f>
        <v>45909</v>
      </c>
      <c r="C21868" t="s">
        <v>15</v>
      </c>
      <c r="D21868">
        <v>6</v>
      </c>
      <c r="E21868">
        <v>13</v>
      </c>
      <c r="F21868" s="2" t="s">
        <v>19</v>
      </c>
      <c r="G21868" t="s">
        <v>11</v>
      </c>
    </row>
    <row r="21869" spans="1:7" x14ac:dyDescent="0.25">
      <c r="A21869">
        <v>114</v>
      </c>
      <c r="B21869" s="3">
        <f ca="1">RANDBETWEEN(Inställningar!$B$1,Inställningar!$B$2)</f>
        <v>45376</v>
      </c>
      <c r="C21869" t="s">
        <v>16</v>
      </c>
      <c r="D21869">
        <v>6</v>
      </c>
      <c r="E21869">
        <v>12</v>
      </c>
      <c r="F21869" s="2" t="s">
        <v>17</v>
      </c>
      <c r="G21869" t="s">
        <v>13</v>
      </c>
    </row>
    <row r="21870" spans="1:7" x14ac:dyDescent="0.25">
      <c r="A21870">
        <v>183</v>
      </c>
      <c r="B21870" s="3">
        <f ca="1">RANDBETWEEN(Inställningar!$B$1,Inställningar!$B$2)</f>
        <v>45440</v>
      </c>
      <c r="C21870" t="s">
        <v>7</v>
      </c>
      <c r="D21870">
        <v>13</v>
      </c>
      <c r="E21870">
        <v>30</v>
      </c>
      <c r="F21870" s="2" t="s">
        <v>18</v>
      </c>
      <c r="G21870" t="s">
        <v>0</v>
      </c>
    </row>
    <row r="21871" spans="1:7" x14ac:dyDescent="0.25">
      <c r="A21871">
        <v>102</v>
      </c>
      <c r="B21871" s="3">
        <f ca="1">RANDBETWEEN(Inställningar!$B$1,Inställningar!$B$2)</f>
        <v>45379</v>
      </c>
      <c r="C21871" t="s">
        <v>8</v>
      </c>
      <c r="D21871">
        <v>21</v>
      </c>
      <c r="E21871">
        <v>13</v>
      </c>
      <c r="F21871" s="2" t="s">
        <v>19</v>
      </c>
      <c r="G21871" t="s">
        <v>9</v>
      </c>
    </row>
    <row r="21872" spans="1:7" x14ac:dyDescent="0.25">
      <c r="A21872">
        <v>108</v>
      </c>
      <c r="B21872" s="3">
        <f ca="1">RANDBETWEEN(Inställningar!$B$1,Inställningar!$B$2)</f>
        <v>45819</v>
      </c>
      <c r="C21872" t="s">
        <v>10</v>
      </c>
      <c r="D21872">
        <v>12</v>
      </c>
      <c r="E21872">
        <v>8</v>
      </c>
      <c r="F21872" s="2" t="s">
        <v>17</v>
      </c>
      <c r="G21872" t="s">
        <v>11</v>
      </c>
    </row>
    <row r="21873" spans="1:7" x14ac:dyDescent="0.25">
      <c r="A21873">
        <v>145</v>
      </c>
      <c r="B21873" s="3">
        <f ca="1">RANDBETWEEN(Inställningar!$B$1,Inställningar!$B$2)</f>
        <v>45713</v>
      </c>
      <c r="C21873" t="s">
        <v>12</v>
      </c>
      <c r="D21873">
        <v>15</v>
      </c>
      <c r="E21873">
        <v>10</v>
      </c>
      <c r="F21873" s="2" t="s">
        <v>18</v>
      </c>
      <c r="G21873" t="s">
        <v>13</v>
      </c>
    </row>
    <row r="21874" spans="1:7" x14ac:dyDescent="0.25">
      <c r="A21874">
        <v>100</v>
      </c>
      <c r="B21874" s="3">
        <f ca="1">RANDBETWEEN(Inställningar!$B$1,Inställningar!$B$2)</f>
        <v>45576</v>
      </c>
      <c r="C21874" t="s">
        <v>14</v>
      </c>
      <c r="D21874">
        <v>100</v>
      </c>
      <c r="E21874">
        <v>26</v>
      </c>
      <c r="F21874" s="2" t="s">
        <v>19</v>
      </c>
      <c r="G21874" t="s">
        <v>0</v>
      </c>
    </row>
    <row r="21875" spans="1:7" x14ac:dyDescent="0.25">
      <c r="A21875">
        <v>135</v>
      </c>
      <c r="B21875" s="3">
        <f ca="1">RANDBETWEEN(Inställningar!$B$1,Inställningar!$B$2)</f>
        <v>45562</v>
      </c>
      <c r="C21875" t="s">
        <v>15</v>
      </c>
      <c r="D21875">
        <v>8</v>
      </c>
      <c r="E21875">
        <v>17</v>
      </c>
      <c r="F21875" s="2" t="s">
        <v>17</v>
      </c>
      <c r="G21875" t="s">
        <v>9</v>
      </c>
    </row>
    <row r="21876" spans="1:7" x14ac:dyDescent="0.25">
      <c r="A21876">
        <v>146</v>
      </c>
      <c r="B21876" s="3">
        <f ca="1">RANDBETWEEN(Inställningar!$B$1,Inställningar!$B$2)</f>
        <v>45466</v>
      </c>
      <c r="C21876" t="s">
        <v>16</v>
      </c>
      <c r="D21876">
        <v>5</v>
      </c>
      <c r="E21876">
        <v>10</v>
      </c>
      <c r="F21876" s="2" t="s">
        <v>18</v>
      </c>
      <c r="G21876" t="s">
        <v>11</v>
      </c>
    </row>
    <row r="21877" spans="1:7" x14ac:dyDescent="0.25">
      <c r="A21877">
        <v>168</v>
      </c>
      <c r="B21877" s="3">
        <f ca="1">RANDBETWEEN(Inställningar!$B$1,Inställningar!$B$2)</f>
        <v>45594</v>
      </c>
      <c r="C21877" t="s">
        <v>7</v>
      </c>
      <c r="D21877">
        <v>9</v>
      </c>
      <c r="E21877">
        <v>21</v>
      </c>
      <c r="F21877" s="2" t="s">
        <v>19</v>
      </c>
      <c r="G21877" t="s">
        <v>13</v>
      </c>
    </row>
    <row r="21878" spans="1:7" x14ac:dyDescent="0.25">
      <c r="A21878">
        <v>162</v>
      </c>
      <c r="B21878" s="3">
        <f ca="1">RANDBETWEEN(Inställningar!$B$1,Inställningar!$B$2)</f>
        <v>45715</v>
      </c>
      <c r="C21878" t="s">
        <v>8</v>
      </c>
      <c r="D21878">
        <v>16</v>
      </c>
      <c r="E21878">
        <v>10</v>
      </c>
      <c r="F21878" s="2" t="s">
        <v>17</v>
      </c>
      <c r="G21878" t="s">
        <v>0</v>
      </c>
    </row>
    <row r="21879" spans="1:7" x14ac:dyDescent="0.25">
      <c r="A21879">
        <v>153</v>
      </c>
      <c r="B21879" s="3">
        <f ca="1">RANDBETWEEN(Inställningar!$B$1,Inställningar!$B$2)</f>
        <v>45854</v>
      </c>
      <c r="C21879" t="s">
        <v>10</v>
      </c>
      <c r="D21879">
        <v>9</v>
      </c>
      <c r="E21879">
        <v>6</v>
      </c>
      <c r="F21879" s="2" t="s">
        <v>18</v>
      </c>
      <c r="G21879" t="s">
        <v>9</v>
      </c>
    </row>
    <row r="21880" spans="1:7" x14ac:dyDescent="0.25">
      <c r="A21880">
        <v>188</v>
      </c>
      <c r="B21880" s="3">
        <f ca="1">RANDBETWEEN(Inställningar!$B$1,Inställningar!$B$2)</f>
        <v>45660</v>
      </c>
      <c r="C21880" t="s">
        <v>12</v>
      </c>
      <c r="D21880">
        <v>11</v>
      </c>
      <c r="E21880">
        <v>8</v>
      </c>
      <c r="F21880" s="2" t="s">
        <v>19</v>
      </c>
      <c r="G21880" t="s">
        <v>11</v>
      </c>
    </row>
    <row r="21881" spans="1:7" x14ac:dyDescent="0.25">
      <c r="A21881">
        <v>142</v>
      </c>
      <c r="B21881" s="3">
        <f ca="1">RANDBETWEEN(Inställningar!$B$1,Inställningar!$B$2)</f>
        <v>45621</v>
      </c>
      <c r="C21881" t="s">
        <v>14</v>
      </c>
      <c r="D21881">
        <v>95</v>
      </c>
      <c r="E21881">
        <v>25</v>
      </c>
      <c r="F21881" s="2" t="s">
        <v>17</v>
      </c>
      <c r="G21881" t="s">
        <v>13</v>
      </c>
    </row>
    <row r="21882" spans="1:7" x14ac:dyDescent="0.25">
      <c r="A21882">
        <v>115</v>
      </c>
      <c r="B21882" s="3">
        <f ca="1">RANDBETWEEN(Inställningar!$B$1,Inställningar!$B$2)</f>
        <v>45314</v>
      </c>
      <c r="C21882" t="s">
        <v>15</v>
      </c>
      <c r="D21882">
        <v>6</v>
      </c>
      <c r="E21882">
        <v>13</v>
      </c>
      <c r="F21882" s="2" t="s">
        <v>18</v>
      </c>
      <c r="G21882" t="s">
        <v>0</v>
      </c>
    </row>
    <row r="21883" spans="1:7" x14ac:dyDescent="0.25">
      <c r="A21883">
        <v>135</v>
      </c>
      <c r="B21883" s="3">
        <f ca="1">RANDBETWEEN(Inställningar!$B$1,Inställningar!$B$2)</f>
        <v>45693</v>
      </c>
      <c r="C21883" t="s">
        <v>16</v>
      </c>
      <c r="D21883">
        <v>9</v>
      </c>
      <c r="E21883">
        <v>17</v>
      </c>
      <c r="F21883" s="2" t="s">
        <v>19</v>
      </c>
      <c r="G21883" t="s">
        <v>9</v>
      </c>
    </row>
    <row r="21884" spans="1:7" x14ac:dyDescent="0.25">
      <c r="A21884">
        <v>151</v>
      </c>
      <c r="B21884" s="3">
        <f ca="1">RANDBETWEEN(Inställningar!$B$1,Inställningar!$B$2)</f>
        <v>45915</v>
      </c>
      <c r="C21884" t="s">
        <v>7</v>
      </c>
      <c r="D21884">
        <v>12</v>
      </c>
      <c r="E21884">
        <v>28</v>
      </c>
      <c r="F21884" s="2" t="s">
        <v>17</v>
      </c>
      <c r="G21884" t="s">
        <v>11</v>
      </c>
    </row>
    <row r="21885" spans="1:7" x14ac:dyDescent="0.25">
      <c r="A21885">
        <v>134</v>
      </c>
      <c r="B21885" s="3">
        <f ca="1">RANDBETWEEN(Inställningar!$B$1,Inställningar!$B$2)</f>
        <v>46025</v>
      </c>
      <c r="C21885" t="s">
        <v>8</v>
      </c>
      <c r="D21885">
        <v>20</v>
      </c>
      <c r="E21885">
        <v>12</v>
      </c>
      <c r="F21885" s="2" t="s">
        <v>18</v>
      </c>
      <c r="G21885" t="s">
        <v>13</v>
      </c>
    </row>
    <row r="21886" spans="1:7" x14ac:dyDescent="0.25">
      <c r="A21886">
        <v>189</v>
      </c>
      <c r="B21886" s="3">
        <f ca="1">RANDBETWEEN(Inställningar!$B$1,Inställningar!$B$2)</f>
        <v>45806</v>
      </c>
      <c r="C21886" t="s">
        <v>10</v>
      </c>
      <c r="D21886">
        <v>11</v>
      </c>
      <c r="E21886">
        <v>7</v>
      </c>
      <c r="F21886" s="2" t="s">
        <v>19</v>
      </c>
      <c r="G21886" t="s">
        <v>0</v>
      </c>
    </row>
    <row r="21887" spans="1:7" x14ac:dyDescent="0.25">
      <c r="A21887">
        <v>157</v>
      </c>
      <c r="B21887" s="3">
        <f ca="1">RANDBETWEEN(Inställningar!$B$1,Inställningar!$B$2)</f>
        <v>45940</v>
      </c>
      <c r="C21887" t="s">
        <v>12</v>
      </c>
      <c r="D21887">
        <v>17</v>
      </c>
      <c r="E21887">
        <v>11</v>
      </c>
      <c r="F21887" s="2" t="s">
        <v>17</v>
      </c>
      <c r="G21887" t="s">
        <v>9</v>
      </c>
    </row>
    <row r="21888" spans="1:7" x14ac:dyDescent="0.25">
      <c r="A21888">
        <v>126</v>
      </c>
      <c r="B21888" s="3">
        <f ca="1">RANDBETWEEN(Inställningar!$B$1,Inställningar!$B$2)</f>
        <v>45356</v>
      </c>
      <c r="C21888" t="s">
        <v>14</v>
      </c>
      <c r="D21888">
        <v>102</v>
      </c>
      <c r="E21888">
        <v>26</v>
      </c>
      <c r="F21888" s="2" t="s">
        <v>18</v>
      </c>
      <c r="G21888" t="s">
        <v>11</v>
      </c>
    </row>
    <row r="21889" spans="1:7" x14ac:dyDescent="0.25">
      <c r="A21889">
        <v>117</v>
      </c>
      <c r="B21889" s="3">
        <f ca="1">RANDBETWEEN(Inställningar!$B$1,Inställningar!$B$2)</f>
        <v>46013</v>
      </c>
      <c r="C21889" t="s">
        <v>15</v>
      </c>
      <c r="D21889">
        <v>8</v>
      </c>
      <c r="E21889">
        <v>17</v>
      </c>
      <c r="F21889" s="2" t="s">
        <v>19</v>
      </c>
      <c r="G21889" t="s">
        <v>13</v>
      </c>
    </row>
    <row r="21890" spans="1:7" x14ac:dyDescent="0.25">
      <c r="A21890">
        <v>145</v>
      </c>
      <c r="B21890" s="3">
        <f ca="1">RANDBETWEEN(Inställningar!$B$1,Inställningar!$B$2)</f>
        <v>45442</v>
      </c>
      <c r="C21890" t="s">
        <v>16</v>
      </c>
      <c r="D21890">
        <v>7</v>
      </c>
      <c r="E21890">
        <v>13</v>
      </c>
      <c r="F21890" s="2" t="s">
        <v>17</v>
      </c>
      <c r="G21890" t="s">
        <v>0</v>
      </c>
    </row>
    <row r="21891" spans="1:7" x14ac:dyDescent="0.25">
      <c r="A21891">
        <v>133</v>
      </c>
      <c r="B21891" s="3">
        <f ca="1">RANDBETWEEN(Inställningar!$B$1,Inställningar!$B$2)</f>
        <v>45559</v>
      </c>
      <c r="C21891" t="s">
        <v>7</v>
      </c>
      <c r="D21891">
        <v>12</v>
      </c>
      <c r="E21891">
        <v>28</v>
      </c>
      <c r="F21891" s="2" t="s">
        <v>18</v>
      </c>
      <c r="G21891" t="s">
        <v>9</v>
      </c>
    </row>
    <row r="21892" spans="1:7" x14ac:dyDescent="0.25">
      <c r="A21892">
        <v>105</v>
      </c>
      <c r="B21892" s="3">
        <f ca="1">RANDBETWEEN(Inställningar!$B$1,Inställningar!$B$2)</f>
        <v>45829</v>
      </c>
      <c r="C21892" t="s">
        <v>8</v>
      </c>
      <c r="D21892">
        <v>21</v>
      </c>
      <c r="E21892">
        <v>13</v>
      </c>
      <c r="F21892" s="2" t="s">
        <v>19</v>
      </c>
      <c r="G21892" t="s">
        <v>11</v>
      </c>
    </row>
    <row r="21893" spans="1:7" x14ac:dyDescent="0.25">
      <c r="A21893">
        <v>169</v>
      </c>
      <c r="B21893" s="3">
        <f ca="1">RANDBETWEEN(Inställningar!$B$1,Inställningar!$B$2)</f>
        <v>45723</v>
      </c>
      <c r="C21893" t="s">
        <v>10</v>
      </c>
      <c r="D21893">
        <v>11</v>
      </c>
      <c r="E21893">
        <v>7</v>
      </c>
      <c r="F21893" s="2" t="s">
        <v>17</v>
      </c>
      <c r="G21893" t="s">
        <v>13</v>
      </c>
    </row>
    <row r="21894" spans="1:7" x14ac:dyDescent="0.25">
      <c r="A21894">
        <v>185</v>
      </c>
      <c r="B21894" s="3">
        <f ca="1">RANDBETWEEN(Inställningar!$B$1,Inställningar!$B$2)</f>
        <v>45382</v>
      </c>
      <c r="C21894" t="s">
        <v>12</v>
      </c>
      <c r="D21894">
        <v>15</v>
      </c>
      <c r="E21894">
        <v>10</v>
      </c>
      <c r="F21894" s="2" t="s">
        <v>18</v>
      </c>
      <c r="G21894" t="s">
        <v>0</v>
      </c>
    </row>
    <row r="21895" spans="1:7" x14ac:dyDescent="0.25">
      <c r="A21895">
        <v>157</v>
      </c>
      <c r="B21895" s="3">
        <f ca="1">RANDBETWEEN(Inställningar!$B$1,Inställningar!$B$2)</f>
        <v>45637</v>
      </c>
      <c r="C21895" t="s">
        <v>14</v>
      </c>
      <c r="D21895">
        <v>94</v>
      </c>
      <c r="E21895">
        <v>24</v>
      </c>
      <c r="F21895" s="2" t="s">
        <v>19</v>
      </c>
      <c r="G21895" t="s">
        <v>9</v>
      </c>
    </row>
    <row r="21896" spans="1:7" x14ac:dyDescent="0.25">
      <c r="A21896">
        <v>164</v>
      </c>
      <c r="B21896" s="3">
        <f ca="1">RANDBETWEEN(Inställningar!$B$1,Inställningar!$B$2)</f>
        <v>45790</v>
      </c>
      <c r="C21896" t="s">
        <v>15</v>
      </c>
      <c r="D21896">
        <v>8</v>
      </c>
      <c r="E21896">
        <v>17</v>
      </c>
      <c r="F21896" s="2" t="s">
        <v>17</v>
      </c>
      <c r="G21896" t="s">
        <v>11</v>
      </c>
    </row>
    <row r="21897" spans="1:7" x14ac:dyDescent="0.25">
      <c r="A21897">
        <v>112</v>
      </c>
      <c r="B21897" s="3">
        <f ca="1">RANDBETWEEN(Inställningar!$B$1,Inställningar!$B$2)</f>
        <v>46009</v>
      </c>
      <c r="C21897" t="s">
        <v>16</v>
      </c>
      <c r="D21897">
        <v>9</v>
      </c>
      <c r="E21897">
        <v>17</v>
      </c>
      <c r="F21897" s="2" t="s">
        <v>18</v>
      </c>
      <c r="G21897" t="s">
        <v>13</v>
      </c>
    </row>
    <row r="21898" spans="1:7" x14ac:dyDescent="0.25">
      <c r="A21898">
        <v>111</v>
      </c>
      <c r="B21898" s="3">
        <f ca="1">RANDBETWEEN(Inställningar!$B$1,Inställningar!$B$2)</f>
        <v>45691</v>
      </c>
      <c r="C21898" t="s">
        <v>7</v>
      </c>
      <c r="D21898">
        <v>12</v>
      </c>
      <c r="E21898">
        <v>28</v>
      </c>
      <c r="F21898" s="2" t="s">
        <v>19</v>
      </c>
      <c r="G21898" t="s">
        <v>0</v>
      </c>
    </row>
    <row r="21899" spans="1:7" x14ac:dyDescent="0.25">
      <c r="A21899">
        <v>104</v>
      </c>
      <c r="B21899" s="3">
        <f ca="1">RANDBETWEEN(Inställningar!$B$1,Inställningar!$B$2)</f>
        <v>45578</v>
      </c>
      <c r="C21899" t="s">
        <v>8</v>
      </c>
      <c r="D21899">
        <v>18</v>
      </c>
      <c r="E21899">
        <v>11</v>
      </c>
      <c r="F21899" s="2" t="s">
        <v>17</v>
      </c>
      <c r="G21899" t="s">
        <v>9</v>
      </c>
    </row>
    <row r="21900" spans="1:7" x14ac:dyDescent="0.25">
      <c r="A21900">
        <v>113</v>
      </c>
      <c r="B21900" s="3">
        <f ca="1">RANDBETWEEN(Inställningar!$B$1,Inställningar!$B$2)</f>
        <v>45510</v>
      </c>
      <c r="C21900" t="s">
        <v>10</v>
      </c>
      <c r="D21900">
        <v>10</v>
      </c>
      <c r="E21900">
        <v>7</v>
      </c>
      <c r="F21900" s="2" t="s">
        <v>18</v>
      </c>
      <c r="G21900" t="s">
        <v>11</v>
      </c>
    </row>
    <row r="21901" spans="1:7" x14ac:dyDescent="0.25">
      <c r="A21901">
        <v>129</v>
      </c>
      <c r="B21901" s="3">
        <f ca="1">RANDBETWEEN(Inställningar!$B$1,Inställningar!$B$2)</f>
        <v>45867</v>
      </c>
      <c r="C21901" t="s">
        <v>12</v>
      </c>
      <c r="D21901">
        <v>11</v>
      </c>
      <c r="E21901">
        <v>8</v>
      </c>
      <c r="F21901" s="2" t="s">
        <v>19</v>
      </c>
      <c r="G21901" t="s">
        <v>13</v>
      </c>
    </row>
    <row r="21902" spans="1:7" x14ac:dyDescent="0.25">
      <c r="A21902">
        <v>185</v>
      </c>
      <c r="B21902" s="3">
        <f ca="1">RANDBETWEEN(Inställningar!$B$1,Inställningar!$B$2)</f>
        <v>45417</v>
      </c>
      <c r="C21902" t="s">
        <v>14</v>
      </c>
      <c r="D21902">
        <v>93</v>
      </c>
      <c r="E21902">
        <v>24</v>
      </c>
      <c r="F21902" s="2" t="s">
        <v>17</v>
      </c>
      <c r="G21902" t="s">
        <v>0</v>
      </c>
    </row>
    <row r="21903" spans="1:7" x14ac:dyDescent="0.25">
      <c r="A21903">
        <v>146</v>
      </c>
      <c r="B21903" s="3">
        <f ca="1">RANDBETWEEN(Inställningar!$B$1,Inställningar!$B$2)</f>
        <v>45773</v>
      </c>
      <c r="C21903" t="s">
        <v>15</v>
      </c>
      <c r="D21903">
        <v>9</v>
      </c>
      <c r="E21903">
        <v>19</v>
      </c>
      <c r="F21903" s="2" t="s">
        <v>18</v>
      </c>
      <c r="G21903" t="s">
        <v>9</v>
      </c>
    </row>
    <row r="21904" spans="1:7" x14ac:dyDescent="0.25">
      <c r="A21904">
        <v>121</v>
      </c>
      <c r="B21904" s="3">
        <f ca="1">RANDBETWEEN(Inställningar!$B$1,Inställningar!$B$2)</f>
        <v>45372</v>
      </c>
      <c r="C21904" t="s">
        <v>16</v>
      </c>
      <c r="D21904">
        <v>6</v>
      </c>
      <c r="E21904">
        <v>12</v>
      </c>
      <c r="F21904" s="2" t="s">
        <v>19</v>
      </c>
      <c r="G21904" t="s">
        <v>11</v>
      </c>
    </row>
    <row r="21905" spans="1:7" x14ac:dyDescent="0.25">
      <c r="A21905">
        <v>124</v>
      </c>
      <c r="B21905" s="3">
        <f ca="1">RANDBETWEEN(Inställningar!$B$1,Inställningar!$B$2)</f>
        <v>45476</v>
      </c>
      <c r="C21905" t="s">
        <v>7</v>
      </c>
      <c r="D21905">
        <v>13</v>
      </c>
      <c r="E21905">
        <v>30</v>
      </c>
      <c r="F21905" s="2" t="s">
        <v>17</v>
      </c>
      <c r="G21905" t="s">
        <v>13</v>
      </c>
    </row>
    <row r="21906" spans="1:7" x14ac:dyDescent="0.25">
      <c r="A21906">
        <v>145</v>
      </c>
      <c r="B21906" s="3">
        <f ca="1">RANDBETWEEN(Inställningar!$B$1,Inställningar!$B$2)</f>
        <v>45427</v>
      </c>
      <c r="C21906" t="s">
        <v>8</v>
      </c>
      <c r="D21906">
        <v>13</v>
      </c>
      <c r="E21906">
        <v>9</v>
      </c>
      <c r="F21906" s="2" t="s">
        <v>18</v>
      </c>
      <c r="G21906" t="s">
        <v>0</v>
      </c>
    </row>
    <row r="21907" spans="1:7" x14ac:dyDescent="0.25">
      <c r="A21907">
        <v>143</v>
      </c>
      <c r="B21907" s="3">
        <f ca="1">RANDBETWEEN(Inställningar!$B$1,Inställningar!$B$2)</f>
        <v>45352</v>
      </c>
      <c r="C21907" t="s">
        <v>10</v>
      </c>
      <c r="D21907">
        <v>12</v>
      </c>
      <c r="E21907">
        <v>8</v>
      </c>
      <c r="F21907" s="2" t="s">
        <v>19</v>
      </c>
      <c r="G21907" t="s">
        <v>9</v>
      </c>
    </row>
    <row r="21908" spans="1:7" x14ac:dyDescent="0.25">
      <c r="A21908">
        <v>148</v>
      </c>
      <c r="B21908" s="3">
        <f ca="1">RANDBETWEEN(Inställningar!$B$1,Inställningar!$B$2)</f>
        <v>45778</v>
      </c>
      <c r="C21908" t="s">
        <v>12</v>
      </c>
      <c r="D21908">
        <v>11</v>
      </c>
      <c r="E21908">
        <v>8</v>
      </c>
      <c r="F21908" s="2" t="s">
        <v>17</v>
      </c>
      <c r="G21908" t="s">
        <v>11</v>
      </c>
    </row>
    <row r="21909" spans="1:7" x14ac:dyDescent="0.25">
      <c r="A21909">
        <v>179</v>
      </c>
      <c r="B21909" s="3">
        <f ca="1">RANDBETWEEN(Inställningar!$B$1,Inställningar!$B$2)</f>
        <v>45301</v>
      </c>
      <c r="C21909" t="s">
        <v>14</v>
      </c>
      <c r="D21909">
        <v>80</v>
      </c>
      <c r="E21909">
        <v>21</v>
      </c>
      <c r="F21909" s="2" t="s">
        <v>18</v>
      </c>
      <c r="G21909" t="s">
        <v>13</v>
      </c>
    </row>
    <row r="21910" spans="1:7" x14ac:dyDescent="0.25">
      <c r="A21910">
        <v>171</v>
      </c>
      <c r="B21910" s="3">
        <f ca="1">RANDBETWEEN(Inställningar!$B$1,Inställningar!$B$2)</f>
        <v>45996</v>
      </c>
      <c r="C21910" t="s">
        <v>15</v>
      </c>
      <c r="D21910">
        <v>8</v>
      </c>
      <c r="E21910">
        <v>17</v>
      </c>
      <c r="F21910" s="2" t="s">
        <v>19</v>
      </c>
      <c r="G21910" t="s">
        <v>0</v>
      </c>
    </row>
    <row r="21911" spans="1:7" x14ac:dyDescent="0.25">
      <c r="A21911">
        <v>181</v>
      </c>
      <c r="B21911" s="3">
        <f ca="1">RANDBETWEEN(Inställningar!$B$1,Inställningar!$B$2)</f>
        <v>45517</v>
      </c>
      <c r="C21911" t="s">
        <v>16</v>
      </c>
      <c r="D21911">
        <v>9</v>
      </c>
      <c r="E21911">
        <v>17</v>
      </c>
      <c r="F21911" s="2" t="s">
        <v>17</v>
      </c>
      <c r="G21911" t="s">
        <v>9</v>
      </c>
    </row>
    <row r="21912" spans="1:7" x14ac:dyDescent="0.25">
      <c r="A21912">
        <v>162</v>
      </c>
      <c r="B21912" s="3">
        <f ca="1">RANDBETWEEN(Inställningar!$B$1,Inställningar!$B$2)</f>
        <v>45542</v>
      </c>
      <c r="C21912" t="s">
        <v>7</v>
      </c>
      <c r="D21912">
        <v>12</v>
      </c>
      <c r="E21912">
        <v>28</v>
      </c>
      <c r="F21912" s="2" t="s">
        <v>18</v>
      </c>
      <c r="G21912" t="s">
        <v>11</v>
      </c>
    </row>
    <row r="21913" spans="1:7" x14ac:dyDescent="0.25">
      <c r="A21913">
        <v>173</v>
      </c>
      <c r="B21913" s="3">
        <f ca="1">RANDBETWEEN(Inställningar!$B$1,Inställningar!$B$2)</f>
        <v>45477</v>
      </c>
      <c r="C21913" t="s">
        <v>8</v>
      </c>
      <c r="D21913">
        <v>15</v>
      </c>
      <c r="E21913">
        <v>10</v>
      </c>
      <c r="F21913" s="2" t="s">
        <v>19</v>
      </c>
      <c r="G21913" t="s">
        <v>13</v>
      </c>
    </row>
    <row r="21914" spans="1:7" x14ac:dyDescent="0.25">
      <c r="A21914">
        <v>117</v>
      </c>
      <c r="B21914" s="3">
        <f ca="1">RANDBETWEEN(Inställningar!$B$1,Inställningar!$B$2)</f>
        <v>46084</v>
      </c>
      <c r="C21914" t="s">
        <v>10</v>
      </c>
      <c r="D21914">
        <v>8</v>
      </c>
      <c r="E21914">
        <v>6</v>
      </c>
      <c r="F21914" s="2" t="s">
        <v>17</v>
      </c>
      <c r="G21914" t="s">
        <v>0</v>
      </c>
    </row>
    <row r="21915" spans="1:7" x14ac:dyDescent="0.25">
      <c r="A21915">
        <v>178</v>
      </c>
      <c r="B21915" s="3">
        <f ca="1">RANDBETWEEN(Inställningar!$B$1,Inställningar!$B$2)</f>
        <v>45399</v>
      </c>
      <c r="C21915" t="s">
        <v>12</v>
      </c>
      <c r="D21915">
        <v>12</v>
      </c>
      <c r="E21915">
        <v>8</v>
      </c>
      <c r="F21915" s="2" t="s">
        <v>18</v>
      </c>
      <c r="G21915" t="s">
        <v>9</v>
      </c>
    </row>
    <row r="21916" spans="1:7" x14ac:dyDescent="0.25">
      <c r="A21916">
        <v>183</v>
      </c>
      <c r="B21916" s="3">
        <f ca="1">RANDBETWEEN(Inställningar!$B$1,Inställningar!$B$2)</f>
        <v>45338</v>
      </c>
      <c r="C21916" t="s">
        <v>14</v>
      </c>
      <c r="D21916">
        <v>97</v>
      </c>
      <c r="E21916">
        <v>25</v>
      </c>
      <c r="F21916" s="2" t="s">
        <v>19</v>
      </c>
      <c r="G21916" t="s">
        <v>11</v>
      </c>
    </row>
    <row r="21917" spans="1:7" x14ac:dyDescent="0.25">
      <c r="A21917">
        <v>143</v>
      </c>
      <c r="B21917" s="3">
        <f ca="1">RANDBETWEEN(Inställningar!$B$1,Inställningar!$B$2)</f>
        <v>45314</v>
      </c>
      <c r="C21917" t="s">
        <v>15</v>
      </c>
      <c r="D21917">
        <v>9</v>
      </c>
      <c r="E21917">
        <v>19</v>
      </c>
      <c r="F21917" s="2" t="s">
        <v>17</v>
      </c>
      <c r="G21917" t="s">
        <v>13</v>
      </c>
    </row>
    <row r="21918" spans="1:7" x14ac:dyDescent="0.25">
      <c r="A21918">
        <v>104</v>
      </c>
      <c r="B21918" s="3">
        <f ca="1">RANDBETWEEN(Inställningar!$B$1,Inställningar!$B$2)</f>
        <v>45535</v>
      </c>
      <c r="C21918" t="s">
        <v>16</v>
      </c>
      <c r="D21918">
        <v>7</v>
      </c>
      <c r="E21918">
        <v>13</v>
      </c>
      <c r="F21918" s="2" t="s">
        <v>18</v>
      </c>
      <c r="G21918" t="s">
        <v>0</v>
      </c>
    </row>
    <row r="21919" spans="1:7" x14ac:dyDescent="0.25">
      <c r="A21919">
        <v>131</v>
      </c>
      <c r="B21919" s="3">
        <f ca="1">RANDBETWEEN(Inställningar!$B$1,Inställningar!$B$2)</f>
        <v>45934</v>
      </c>
      <c r="C21919" t="s">
        <v>7</v>
      </c>
      <c r="D21919">
        <v>9</v>
      </c>
      <c r="E21919">
        <v>21</v>
      </c>
      <c r="F21919" s="2" t="s">
        <v>19</v>
      </c>
      <c r="G21919" t="s">
        <v>9</v>
      </c>
    </row>
    <row r="21920" spans="1:7" x14ac:dyDescent="0.25">
      <c r="A21920">
        <v>189</v>
      </c>
      <c r="B21920" s="3">
        <f ca="1">RANDBETWEEN(Inställningar!$B$1,Inställningar!$B$2)</f>
        <v>45639</v>
      </c>
      <c r="C21920" t="s">
        <v>8</v>
      </c>
      <c r="D21920">
        <v>19</v>
      </c>
      <c r="E21920">
        <v>12</v>
      </c>
      <c r="F21920" s="2" t="s">
        <v>17</v>
      </c>
      <c r="G21920" t="s">
        <v>11</v>
      </c>
    </row>
    <row r="21921" spans="1:7" x14ac:dyDescent="0.25">
      <c r="A21921">
        <v>107</v>
      </c>
      <c r="B21921" s="3">
        <f ca="1">RANDBETWEEN(Inställningar!$B$1,Inställningar!$B$2)</f>
        <v>46009</v>
      </c>
      <c r="C21921" t="s">
        <v>10</v>
      </c>
      <c r="D21921">
        <v>10</v>
      </c>
      <c r="E21921">
        <v>7</v>
      </c>
      <c r="F21921" s="2" t="s">
        <v>18</v>
      </c>
      <c r="G21921" t="s">
        <v>13</v>
      </c>
    </row>
    <row r="21922" spans="1:7" x14ac:dyDescent="0.25">
      <c r="A21922">
        <v>134</v>
      </c>
      <c r="B21922" s="3">
        <f ca="1">RANDBETWEEN(Inställningar!$B$1,Inställningar!$B$2)</f>
        <v>45590</v>
      </c>
      <c r="C21922" t="s">
        <v>12</v>
      </c>
      <c r="D21922">
        <v>14</v>
      </c>
      <c r="E21922">
        <v>9</v>
      </c>
      <c r="F21922" s="2" t="s">
        <v>19</v>
      </c>
      <c r="G21922" t="s">
        <v>0</v>
      </c>
    </row>
    <row r="21923" spans="1:7" x14ac:dyDescent="0.25">
      <c r="A21923">
        <v>189</v>
      </c>
      <c r="B21923" s="3">
        <f ca="1">RANDBETWEEN(Inställningar!$B$1,Inställningar!$B$2)</f>
        <v>45776</v>
      </c>
      <c r="C21923" t="s">
        <v>14</v>
      </c>
      <c r="D21923">
        <v>97</v>
      </c>
      <c r="E21923">
        <v>25</v>
      </c>
      <c r="F21923" s="2" t="s">
        <v>17</v>
      </c>
      <c r="G21923" t="s">
        <v>9</v>
      </c>
    </row>
    <row r="21924" spans="1:7" x14ac:dyDescent="0.25">
      <c r="A21924">
        <v>144</v>
      </c>
      <c r="B21924" s="3">
        <f ca="1">RANDBETWEEN(Inställningar!$B$1,Inställningar!$B$2)</f>
        <v>45671</v>
      </c>
      <c r="C21924" t="s">
        <v>15</v>
      </c>
      <c r="D21924">
        <v>9</v>
      </c>
      <c r="E21924">
        <v>19</v>
      </c>
      <c r="F21924" s="2" t="s">
        <v>18</v>
      </c>
      <c r="G21924" t="s">
        <v>11</v>
      </c>
    </row>
    <row r="21925" spans="1:7" x14ac:dyDescent="0.25">
      <c r="A21925">
        <v>163</v>
      </c>
      <c r="B21925" s="3">
        <f ca="1">RANDBETWEEN(Inställningar!$B$1,Inställningar!$B$2)</f>
        <v>45669</v>
      </c>
      <c r="C21925" t="s">
        <v>16</v>
      </c>
      <c r="D21925">
        <v>5</v>
      </c>
      <c r="E21925">
        <v>10</v>
      </c>
      <c r="F21925" s="2" t="s">
        <v>19</v>
      </c>
      <c r="G21925" t="s">
        <v>13</v>
      </c>
    </row>
    <row r="21926" spans="1:7" x14ac:dyDescent="0.25">
      <c r="A21926">
        <v>190</v>
      </c>
      <c r="B21926" s="3">
        <f ca="1">RANDBETWEEN(Inställningar!$B$1,Inställningar!$B$2)</f>
        <v>45479</v>
      </c>
      <c r="C21926" t="s">
        <v>7</v>
      </c>
      <c r="D21926">
        <v>10</v>
      </c>
      <c r="E21926">
        <v>23</v>
      </c>
      <c r="F21926" s="2" t="s">
        <v>17</v>
      </c>
      <c r="G21926" t="s">
        <v>0</v>
      </c>
    </row>
    <row r="21927" spans="1:7" x14ac:dyDescent="0.25">
      <c r="A21927">
        <v>166</v>
      </c>
      <c r="B21927" s="3">
        <f ca="1">RANDBETWEEN(Inställningar!$B$1,Inställningar!$B$2)</f>
        <v>45757</v>
      </c>
      <c r="C21927" t="s">
        <v>8</v>
      </c>
      <c r="D21927">
        <v>25</v>
      </c>
      <c r="E21927">
        <v>15</v>
      </c>
      <c r="F21927" s="2" t="s">
        <v>18</v>
      </c>
      <c r="G21927" t="s">
        <v>9</v>
      </c>
    </row>
    <row r="21928" spans="1:7" x14ac:dyDescent="0.25">
      <c r="A21928">
        <v>107</v>
      </c>
      <c r="B21928" s="3">
        <f ca="1">RANDBETWEEN(Inställningar!$B$1,Inställningar!$B$2)</f>
        <v>45647</v>
      </c>
      <c r="C21928" t="s">
        <v>10</v>
      </c>
      <c r="D21928">
        <v>15</v>
      </c>
      <c r="E21928">
        <v>9</v>
      </c>
      <c r="F21928" s="2" t="s">
        <v>19</v>
      </c>
      <c r="G21928" t="s">
        <v>11</v>
      </c>
    </row>
    <row r="21929" spans="1:7" x14ac:dyDescent="0.25">
      <c r="A21929">
        <v>104</v>
      </c>
      <c r="B21929" s="3">
        <f ca="1">RANDBETWEEN(Inställningar!$B$1,Inställningar!$B$2)</f>
        <v>45538</v>
      </c>
      <c r="C21929" t="s">
        <v>12</v>
      </c>
      <c r="D21929">
        <v>21</v>
      </c>
      <c r="E21929">
        <v>13</v>
      </c>
      <c r="F21929" s="2" t="s">
        <v>17</v>
      </c>
      <c r="G21929" t="s">
        <v>13</v>
      </c>
    </row>
    <row r="21930" spans="1:7" x14ac:dyDescent="0.25">
      <c r="A21930">
        <v>175</v>
      </c>
      <c r="B21930" s="3">
        <f ca="1">RANDBETWEEN(Inställningar!$B$1,Inställningar!$B$2)</f>
        <v>46004</v>
      </c>
      <c r="C21930" t="s">
        <v>14</v>
      </c>
      <c r="D21930">
        <v>113</v>
      </c>
      <c r="E21930">
        <v>29</v>
      </c>
      <c r="F21930" s="2" t="s">
        <v>18</v>
      </c>
      <c r="G21930" t="s">
        <v>0</v>
      </c>
    </row>
    <row r="21931" spans="1:7" x14ac:dyDescent="0.25">
      <c r="A21931">
        <v>171</v>
      </c>
      <c r="B21931" s="3">
        <f ca="1">RANDBETWEEN(Inställningar!$B$1,Inställningar!$B$2)</f>
        <v>45699</v>
      </c>
      <c r="C21931" t="s">
        <v>15</v>
      </c>
      <c r="D21931">
        <v>9</v>
      </c>
      <c r="E21931">
        <v>19</v>
      </c>
      <c r="F21931" s="2" t="s">
        <v>19</v>
      </c>
      <c r="G21931" t="s">
        <v>9</v>
      </c>
    </row>
    <row r="21932" spans="1:7" x14ac:dyDescent="0.25">
      <c r="A21932">
        <v>184</v>
      </c>
      <c r="B21932" s="3">
        <f ca="1">RANDBETWEEN(Inställningar!$B$1,Inställningar!$B$2)</f>
        <v>45894</v>
      </c>
      <c r="C21932" t="s">
        <v>16</v>
      </c>
      <c r="D21932">
        <v>8</v>
      </c>
      <c r="E21932">
        <v>15</v>
      </c>
      <c r="F21932" s="2" t="s">
        <v>17</v>
      </c>
      <c r="G21932" t="s">
        <v>11</v>
      </c>
    </row>
    <row r="21933" spans="1:7" x14ac:dyDescent="0.25">
      <c r="A21933">
        <v>173</v>
      </c>
      <c r="B21933" s="3">
        <f ca="1">RANDBETWEEN(Inställningar!$B$1,Inställningar!$B$2)</f>
        <v>45681</v>
      </c>
      <c r="C21933" t="s">
        <v>7</v>
      </c>
      <c r="D21933">
        <v>13</v>
      </c>
      <c r="E21933">
        <v>30</v>
      </c>
      <c r="F21933" s="2" t="s">
        <v>18</v>
      </c>
      <c r="G21933" t="s">
        <v>13</v>
      </c>
    </row>
    <row r="21934" spans="1:7" x14ac:dyDescent="0.25">
      <c r="A21934">
        <v>121</v>
      </c>
      <c r="B21934" s="3">
        <f ca="1">RANDBETWEEN(Inställningar!$B$1,Inställningar!$B$2)</f>
        <v>45562</v>
      </c>
      <c r="C21934" t="s">
        <v>8</v>
      </c>
      <c r="D21934">
        <v>26</v>
      </c>
      <c r="E21934">
        <v>16</v>
      </c>
      <c r="F21934" s="2" t="s">
        <v>19</v>
      </c>
      <c r="G21934" t="s">
        <v>0</v>
      </c>
    </row>
    <row r="21935" spans="1:7" x14ac:dyDescent="0.25">
      <c r="A21935">
        <v>170</v>
      </c>
      <c r="B21935" s="3">
        <f ca="1">RANDBETWEEN(Inställningar!$B$1,Inställningar!$B$2)</f>
        <v>45866</v>
      </c>
      <c r="C21935" t="s">
        <v>10</v>
      </c>
      <c r="D21935">
        <v>14</v>
      </c>
      <c r="E21935">
        <v>9</v>
      </c>
      <c r="F21935" s="2" t="s">
        <v>17</v>
      </c>
      <c r="G21935" t="s">
        <v>9</v>
      </c>
    </row>
    <row r="21936" spans="1:7" x14ac:dyDescent="0.25">
      <c r="A21936">
        <v>182</v>
      </c>
      <c r="B21936" s="3">
        <f ca="1">RANDBETWEEN(Inställningar!$B$1,Inställningar!$B$2)</f>
        <v>45373</v>
      </c>
      <c r="C21936" t="s">
        <v>12</v>
      </c>
      <c r="D21936">
        <v>16</v>
      </c>
      <c r="E21936">
        <v>10</v>
      </c>
      <c r="F21936" s="2" t="s">
        <v>18</v>
      </c>
      <c r="G21936" t="s">
        <v>11</v>
      </c>
    </row>
    <row r="21937" spans="1:7" x14ac:dyDescent="0.25">
      <c r="A21937">
        <v>173</v>
      </c>
      <c r="B21937" s="3">
        <f ca="1">RANDBETWEEN(Inställningar!$B$1,Inställningar!$B$2)</f>
        <v>45461</v>
      </c>
      <c r="C21937" t="s">
        <v>14</v>
      </c>
      <c r="D21937">
        <v>112</v>
      </c>
      <c r="E21937">
        <v>29</v>
      </c>
      <c r="F21937" s="2" t="s">
        <v>19</v>
      </c>
      <c r="G21937" t="s">
        <v>13</v>
      </c>
    </row>
    <row r="21938" spans="1:7" x14ac:dyDescent="0.25">
      <c r="A21938">
        <v>114</v>
      </c>
      <c r="B21938" s="3">
        <f ca="1">RANDBETWEEN(Inställningar!$B$1,Inställningar!$B$2)</f>
        <v>45969</v>
      </c>
      <c r="C21938" t="s">
        <v>15</v>
      </c>
      <c r="D21938">
        <v>10</v>
      </c>
      <c r="E21938">
        <v>21</v>
      </c>
      <c r="F21938" s="2" t="s">
        <v>17</v>
      </c>
      <c r="G21938" t="s">
        <v>0</v>
      </c>
    </row>
    <row r="21939" spans="1:7" x14ac:dyDescent="0.25">
      <c r="A21939">
        <v>104</v>
      </c>
      <c r="B21939" s="3">
        <f ca="1">RANDBETWEEN(Inställningar!$B$1,Inställningar!$B$2)</f>
        <v>45303</v>
      </c>
      <c r="C21939" t="s">
        <v>16</v>
      </c>
      <c r="D21939">
        <v>7</v>
      </c>
      <c r="E21939">
        <v>13</v>
      </c>
      <c r="F21939" s="2" t="s">
        <v>18</v>
      </c>
      <c r="G21939" t="s">
        <v>9</v>
      </c>
    </row>
    <row r="21940" spans="1:7" x14ac:dyDescent="0.25">
      <c r="A21940">
        <v>107</v>
      </c>
      <c r="B21940" s="3">
        <f ca="1">RANDBETWEEN(Inställningar!$B$1,Inställningar!$B$2)</f>
        <v>45502</v>
      </c>
      <c r="C21940" t="s">
        <v>7</v>
      </c>
      <c r="D21940">
        <v>12</v>
      </c>
      <c r="E21940">
        <v>28</v>
      </c>
      <c r="F21940" s="2" t="s">
        <v>19</v>
      </c>
      <c r="G21940" t="s">
        <v>11</v>
      </c>
    </row>
    <row r="21941" spans="1:7" x14ac:dyDescent="0.25">
      <c r="A21941">
        <v>106</v>
      </c>
      <c r="B21941" s="3">
        <f ca="1">RANDBETWEEN(Inställningar!$B$1,Inställningar!$B$2)</f>
        <v>45379</v>
      </c>
      <c r="C21941" t="s">
        <v>8</v>
      </c>
      <c r="D21941">
        <v>19</v>
      </c>
      <c r="E21941">
        <v>12</v>
      </c>
      <c r="F21941" s="2" t="s">
        <v>17</v>
      </c>
      <c r="G21941" t="s">
        <v>13</v>
      </c>
    </row>
    <row r="21942" spans="1:7" x14ac:dyDescent="0.25">
      <c r="A21942">
        <v>148</v>
      </c>
      <c r="B21942" s="3">
        <f ca="1">RANDBETWEEN(Inställningar!$B$1,Inställningar!$B$2)</f>
        <v>45305</v>
      </c>
      <c r="C21942" t="s">
        <v>10</v>
      </c>
      <c r="D21942">
        <v>12</v>
      </c>
      <c r="E21942">
        <v>8</v>
      </c>
      <c r="F21942" s="2" t="s">
        <v>18</v>
      </c>
      <c r="G21942" t="s">
        <v>0</v>
      </c>
    </row>
    <row r="21943" spans="1:7" x14ac:dyDescent="0.25">
      <c r="A21943">
        <v>189</v>
      </c>
      <c r="B21943" s="3">
        <f ca="1">RANDBETWEEN(Inställningar!$B$1,Inställningar!$B$2)</f>
        <v>45858</v>
      </c>
      <c r="C21943" t="s">
        <v>12</v>
      </c>
      <c r="D21943">
        <v>16</v>
      </c>
      <c r="E21943">
        <v>10</v>
      </c>
      <c r="F21943" s="2" t="s">
        <v>19</v>
      </c>
      <c r="G21943" t="s">
        <v>9</v>
      </c>
    </row>
    <row r="21944" spans="1:7" x14ac:dyDescent="0.25">
      <c r="A21944">
        <v>178</v>
      </c>
      <c r="B21944" s="3">
        <f ca="1">RANDBETWEEN(Inställningar!$B$1,Inställningar!$B$2)</f>
        <v>45882</v>
      </c>
      <c r="C21944" t="s">
        <v>14</v>
      </c>
      <c r="D21944">
        <v>118</v>
      </c>
      <c r="E21944">
        <v>30</v>
      </c>
      <c r="F21944" s="2" t="s">
        <v>17</v>
      </c>
      <c r="G21944" t="s">
        <v>11</v>
      </c>
    </row>
    <row r="21945" spans="1:7" x14ac:dyDescent="0.25">
      <c r="A21945">
        <v>163</v>
      </c>
      <c r="B21945" s="3">
        <f ca="1">RANDBETWEEN(Inställningar!$B$1,Inställningar!$B$2)</f>
        <v>45599</v>
      </c>
      <c r="C21945" t="s">
        <v>15</v>
      </c>
      <c r="D21945">
        <v>9</v>
      </c>
      <c r="E21945">
        <v>19</v>
      </c>
      <c r="F21945" s="2" t="s">
        <v>18</v>
      </c>
      <c r="G21945" t="s">
        <v>13</v>
      </c>
    </row>
    <row r="21946" spans="1:7" x14ac:dyDescent="0.25">
      <c r="A21946">
        <v>101</v>
      </c>
      <c r="B21946" s="3">
        <f ca="1">RANDBETWEEN(Inställningar!$B$1,Inställningar!$B$2)</f>
        <v>45623</v>
      </c>
      <c r="C21946" t="s">
        <v>16</v>
      </c>
      <c r="D21946">
        <v>9</v>
      </c>
      <c r="E21946">
        <v>17</v>
      </c>
      <c r="F21946" s="2" t="s">
        <v>19</v>
      </c>
      <c r="G21946" t="s">
        <v>0</v>
      </c>
    </row>
    <row r="21947" spans="1:7" x14ac:dyDescent="0.25">
      <c r="A21947">
        <v>136</v>
      </c>
      <c r="B21947" s="3">
        <f ca="1">RANDBETWEEN(Inställningar!$B$1,Inställningar!$B$2)</f>
        <v>45811</v>
      </c>
      <c r="C21947" t="s">
        <v>7</v>
      </c>
      <c r="D21947">
        <v>15</v>
      </c>
      <c r="E21947">
        <v>34</v>
      </c>
      <c r="F21947" s="2" t="s">
        <v>17</v>
      </c>
      <c r="G21947" t="s">
        <v>9</v>
      </c>
    </row>
    <row r="21948" spans="1:7" x14ac:dyDescent="0.25">
      <c r="A21948">
        <v>159</v>
      </c>
      <c r="B21948" s="3">
        <f ca="1">RANDBETWEEN(Inställningar!$B$1,Inställningar!$B$2)</f>
        <v>45449</v>
      </c>
      <c r="C21948" t="s">
        <v>8</v>
      </c>
      <c r="D21948">
        <v>18</v>
      </c>
      <c r="E21948">
        <v>11</v>
      </c>
      <c r="F21948" s="2" t="s">
        <v>18</v>
      </c>
      <c r="G21948" t="s">
        <v>11</v>
      </c>
    </row>
    <row r="21949" spans="1:7" x14ac:dyDescent="0.25">
      <c r="A21949">
        <v>166</v>
      </c>
      <c r="B21949" s="3">
        <f ca="1">RANDBETWEEN(Inställningar!$B$1,Inställningar!$B$2)</f>
        <v>45953</v>
      </c>
      <c r="C21949" t="s">
        <v>10</v>
      </c>
      <c r="D21949">
        <v>13</v>
      </c>
      <c r="E21949">
        <v>8</v>
      </c>
      <c r="F21949" s="2" t="s">
        <v>19</v>
      </c>
      <c r="G21949" t="s">
        <v>13</v>
      </c>
    </row>
    <row r="21950" spans="1:7" x14ac:dyDescent="0.25">
      <c r="A21950">
        <v>188</v>
      </c>
      <c r="B21950" s="3">
        <f ca="1">RANDBETWEEN(Inställningar!$B$1,Inställningar!$B$2)</f>
        <v>45747</v>
      </c>
      <c r="C21950" t="s">
        <v>12</v>
      </c>
      <c r="D21950">
        <v>19</v>
      </c>
      <c r="E21950">
        <v>12</v>
      </c>
      <c r="F21950" s="2" t="s">
        <v>17</v>
      </c>
      <c r="G21950" t="s">
        <v>0</v>
      </c>
    </row>
    <row r="21951" spans="1:7" x14ac:dyDescent="0.25">
      <c r="A21951">
        <v>179</v>
      </c>
      <c r="B21951" s="3">
        <f ca="1">RANDBETWEEN(Inställningar!$B$1,Inställningar!$B$2)</f>
        <v>45668</v>
      </c>
      <c r="C21951" t="s">
        <v>14</v>
      </c>
      <c r="D21951">
        <v>107</v>
      </c>
      <c r="E21951">
        <v>28</v>
      </c>
      <c r="F21951" s="2" t="s">
        <v>18</v>
      </c>
      <c r="G21951" t="s">
        <v>9</v>
      </c>
    </row>
    <row r="21952" spans="1:7" x14ac:dyDescent="0.25">
      <c r="A21952">
        <v>121</v>
      </c>
      <c r="B21952" s="3">
        <f ca="1">RANDBETWEEN(Inställningar!$B$1,Inställningar!$B$2)</f>
        <v>45473</v>
      </c>
      <c r="C21952" t="s">
        <v>15</v>
      </c>
      <c r="D21952">
        <v>10</v>
      </c>
      <c r="E21952">
        <v>21</v>
      </c>
      <c r="F21952" s="2" t="s">
        <v>19</v>
      </c>
      <c r="G21952" t="s">
        <v>11</v>
      </c>
    </row>
    <row r="21953" spans="1:7" x14ac:dyDescent="0.25">
      <c r="A21953">
        <v>111</v>
      </c>
      <c r="B21953" s="3">
        <f ca="1">RANDBETWEEN(Inställningar!$B$1,Inställningar!$B$2)</f>
        <v>45510</v>
      </c>
      <c r="C21953" t="s">
        <v>16</v>
      </c>
      <c r="D21953">
        <v>7</v>
      </c>
      <c r="E21953">
        <v>13</v>
      </c>
      <c r="F21953" s="2" t="s">
        <v>17</v>
      </c>
      <c r="G21953" t="s">
        <v>13</v>
      </c>
    </row>
    <row r="21954" spans="1:7" x14ac:dyDescent="0.25">
      <c r="A21954">
        <v>105</v>
      </c>
      <c r="B21954" s="3">
        <f ca="1">RANDBETWEEN(Inställningar!$B$1,Inställningar!$B$2)</f>
        <v>45499</v>
      </c>
      <c r="C21954" t="s">
        <v>7</v>
      </c>
      <c r="D21954">
        <v>13</v>
      </c>
      <c r="E21954">
        <v>30</v>
      </c>
      <c r="F21954" s="2" t="s">
        <v>18</v>
      </c>
      <c r="G21954" t="s">
        <v>0</v>
      </c>
    </row>
    <row r="21955" spans="1:7" x14ac:dyDescent="0.25">
      <c r="A21955">
        <v>181</v>
      </c>
      <c r="B21955" s="3">
        <f ca="1">RANDBETWEEN(Inställningar!$B$1,Inställningar!$B$2)</f>
        <v>45298</v>
      </c>
      <c r="C21955" t="s">
        <v>8</v>
      </c>
      <c r="D21955">
        <v>18</v>
      </c>
      <c r="E21955">
        <v>11</v>
      </c>
      <c r="F21955" s="2" t="s">
        <v>19</v>
      </c>
      <c r="G21955" t="s">
        <v>9</v>
      </c>
    </row>
    <row r="21956" spans="1:7" x14ac:dyDescent="0.25">
      <c r="A21956">
        <v>183</v>
      </c>
      <c r="B21956" s="3">
        <f ca="1">RANDBETWEEN(Inställningar!$B$1,Inställningar!$B$2)</f>
        <v>45844</v>
      </c>
      <c r="C21956" t="s">
        <v>10</v>
      </c>
      <c r="D21956">
        <v>11</v>
      </c>
      <c r="E21956">
        <v>7</v>
      </c>
      <c r="F21956" s="2" t="s">
        <v>17</v>
      </c>
      <c r="G21956" t="s">
        <v>11</v>
      </c>
    </row>
    <row r="21957" spans="1:7" x14ac:dyDescent="0.25">
      <c r="A21957">
        <v>188</v>
      </c>
      <c r="B21957" s="3">
        <f ca="1">RANDBETWEEN(Inställningar!$B$1,Inställningar!$B$2)</f>
        <v>45791</v>
      </c>
      <c r="C21957" t="s">
        <v>12</v>
      </c>
      <c r="D21957">
        <v>15</v>
      </c>
      <c r="E21957">
        <v>10</v>
      </c>
      <c r="F21957" s="2" t="s">
        <v>18</v>
      </c>
      <c r="G21957" t="s">
        <v>13</v>
      </c>
    </row>
    <row r="21958" spans="1:7" x14ac:dyDescent="0.25">
      <c r="A21958">
        <v>186</v>
      </c>
      <c r="B21958" s="3">
        <f ca="1">RANDBETWEEN(Inställningar!$B$1,Inställningar!$B$2)</f>
        <v>45973</v>
      </c>
      <c r="C21958" t="s">
        <v>14</v>
      </c>
      <c r="D21958">
        <v>125</v>
      </c>
      <c r="E21958">
        <v>32</v>
      </c>
      <c r="F21958" s="2" t="s">
        <v>19</v>
      </c>
      <c r="G21958" t="s">
        <v>0</v>
      </c>
    </row>
    <row r="21959" spans="1:7" x14ac:dyDescent="0.25">
      <c r="A21959">
        <v>107</v>
      </c>
      <c r="B21959" s="3">
        <f ca="1">RANDBETWEEN(Inställningar!$B$1,Inställningar!$B$2)</f>
        <v>45544</v>
      </c>
      <c r="C21959" t="s">
        <v>15</v>
      </c>
      <c r="D21959">
        <v>7</v>
      </c>
      <c r="E21959">
        <v>15</v>
      </c>
      <c r="F21959" s="2" t="s">
        <v>17</v>
      </c>
      <c r="G21959" t="s">
        <v>9</v>
      </c>
    </row>
    <row r="21960" spans="1:7" x14ac:dyDescent="0.25">
      <c r="A21960">
        <v>154</v>
      </c>
      <c r="B21960" s="3">
        <f ca="1">RANDBETWEEN(Inställningar!$B$1,Inställningar!$B$2)</f>
        <v>45996</v>
      </c>
      <c r="C21960" t="s">
        <v>16</v>
      </c>
      <c r="D21960">
        <v>10</v>
      </c>
      <c r="E21960">
        <v>18</v>
      </c>
      <c r="F21960" s="2" t="s">
        <v>18</v>
      </c>
      <c r="G21960" t="s">
        <v>11</v>
      </c>
    </row>
    <row r="21961" spans="1:7" x14ac:dyDescent="0.25">
      <c r="A21961">
        <v>147</v>
      </c>
      <c r="B21961" s="3">
        <f ca="1">RANDBETWEEN(Inställningar!$B$1,Inställningar!$B$2)</f>
        <v>45292</v>
      </c>
      <c r="C21961" t="s">
        <v>7</v>
      </c>
      <c r="D21961">
        <v>9</v>
      </c>
      <c r="E21961">
        <v>21</v>
      </c>
      <c r="F21961" s="2" t="s">
        <v>19</v>
      </c>
      <c r="G21961" t="s">
        <v>13</v>
      </c>
    </row>
    <row r="21962" spans="1:7" x14ac:dyDescent="0.25">
      <c r="A21962">
        <v>118</v>
      </c>
      <c r="B21962" s="3">
        <f ca="1">RANDBETWEEN(Inställningar!$B$1,Inställningar!$B$2)</f>
        <v>45365</v>
      </c>
      <c r="C21962" t="s">
        <v>8</v>
      </c>
      <c r="D21962">
        <v>25</v>
      </c>
      <c r="E21962">
        <v>15</v>
      </c>
      <c r="F21962" s="2" t="s">
        <v>17</v>
      </c>
      <c r="G21962" t="s">
        <v>0</v>
      </c>
    </row>
    <row r="21963" spans="1:7" x14ac:dyDescent="0.25">
      <c r="A21963">
        <v>157</v>
      </c>
      <c r="B21963" s="3">
        <f ca="1">RANDBETWEEN(Inställningar!$B$1,Inställningar!$B$2)</f>
        <v>45924</v>
      </c>
      <c r="C21963" t="s">
        <v>10</v>
      </c>
      <c r="D21963">
        <v>11</v>
      </c>
      <c r="E21963">
        <v>7</v>
      </c>
      <c r="F21963" s="2" t="s">
        <v>18</v>
      </c>
      <c r="G21963" t="s">
        <v>9</v>
      </c>
    </row>
    <row r="21964" spans="1:7" x14ac:dyDescent="0.25">
      <c r="A21964">
        <v>143</v>
      </c>
      <c r="B21964" s="3">
        <f ca="1">RANDBETWEEN(Inställningar!$B$1,Inställningar!$B$2)</f>
        <v>46003</v>
      </c>
      <c r="C21964" t="s">
        <v>12</v>
      </c>
      <c r="D21964">
        <v>16</v>
      </c>
      <c r="E21964">
        <v>10</v>
      </c>
      <c r="F21964" s="2" t="s">
        <v>19</v>
      </c>
      <c r="G21964" t="s">
        <v>11</v>
      </c>
    </row>
    <row r="21965" spans="1:7" x14ac:dyDescent="0.25">
      <c r="A21965">
        <v>179</v>
      </c>
      <c r="B21965" s="3">
        <f ca="1">RANDBETWEEN(Inställningar!$B$1,Inställningar!$B$2)</f>
        <v>45673</v>
      </c>
      <c r="C21965" t="s">
        <v>14</v>
      </c>
      <c r="D21965">
        <v>116</v>
      </c>
      <c r="E21965">
        <v>30</v>
      </c>
      <c r="F21965" s="2" t="s">
        <v>17</v>
      </c>
      <c r="G21965" t="s">
        <v>13</v>
      </c>
    </row>
    <row r="21966" spans="1:7" x14ac:dyDescent="0.25">
      <c r="A21966">
        <v>180</v>
      </c>
      <c r="B21966" s="3">
        <f ca="1">RANDBETWEEN(Inställningar!$B$1,Inställningar!$B$2)</f>
        <v>45622</v>
      </c>
      <c r="C21966" t="s">
        <v>15</v>
      </c>
      <c r="D21966">
        <v>7</v>
      </c>
      <c r="E21966">
        <v>15</v>
      </c>
      <c r="F21966" s="2" t="s">
        <v>18</v>
      </c>
      <c r="G21966" t="s">
        <v>0</v>
      </c>
    </row>
    <row r="21967" spans="1:7" x14ac:dyDescent="0.25">
      <c r="A21967">
        <v>152</v>
      </c>
      <c r="B21967" s="3">
        <f ca="1">RANDBETWEEN(Inställningar!$B$1,Inställningar!$B$2)</f>
        <v>45686</v>
      </c>
      <c r="C21967" t="s">
        <v>16</v>
      </c>
      <c r="D21967">
        <v>7</v>
      </c>
      <c r="E21967">
        <v>13</v>
      </c>
      <c r="F21967" s="2" t="s">
        <v>19</v>
      </c>
      <c r="G21967" t="s">
        <v>9</v>
      </c>
    </row>
    <row r="21968" spans="1:7" x14ac:dyDescent="0.25">
      <c r="A21968">
        <v>162</v>
      </c>
      <c r="B21968" s="3">
        <f ca="1">RANDBETWEEN(Inställningar!$B$1,Inställningar!$B$2)</f>
        <v>45390</v>
      </c>
      <c r="C21968" t="s">
        <v>7</v>
      </c>
      <c r="D21968">
        <v>10</v>
      </c>
      <c r="E21968">
        <v>23</v>
      </c>
      <c r="F21968" s="2" t="s">
        <v>17</v>
      </c>
      <c r="G21968" t="s">
        <v>11</v>
      </c>
    </row>
    <row r="21969" spans="1:7" x14ac:dyDescent="0.25">
      <c r="A21969">
        <v>161</v>
      </c>
      <c r="B21969" s="3">
        <f ca="1">RANDBETWEEN(Inställningar!$B$1,Inställningar!$B$2)</f>
        <v>45439</v>
      </c>
      <c r="C21969" t="s">
        <v>8</v>
      </c>
      <c r="D21969">
        <v>26</v>
      </c>
      <c r="E21969">
        <v>16</v>
      </c>
      <c r="F21969" s="2" t="s">
        <v>18</v>
      </c>
      <c r="G21969" t="s">
        <v>13</v>
      </c>
    </row>
    <row r="21970" spans="1:7" x14ac:dyDescent="0.25">
      <c r="A21970">
        <v>132</v>
      </c>
      <c r="B21970" s="3">
        <f ca="1">RANDBETWEEN(Inställningar!$B$1,Inställningar!$B$2)</f>
        <v>45435</v>
      </c>
      <c r="C21970" t="s">
        <v>10</v>
      </c>
      <c r="D21970">
        <v>10</v>
      </c>
      <c r="E21970">
        <v>7</v>
      </c>
      <c r="F21970" s="2" t="s">
        <v>19</v>
      </c>
      <c r="G21970" t="s">
        <v>0</v>
      </c>
    </row>
    <row r="21971" spans="1:7" x14ac:dyDescent="0.25">
      <c r="A21971">
        <v>185</v>
      </c>
      <c r="B21971" s="3">
        <f ca="1">RANDBETWEEN(Inställningar!$B$1,Inställningar!$B$2)</f>
        <v>45929</v>
      </c>
      <c r="C21971" t="s">
        <v>12</v>
      </c>
      <c r="D21971">
        <v>14</v>
      </c>
      <c r="E21971">
        <v>9</v>
      </c>
      <c r="F21971" s="2" t="s">
        <v>17</v>
      </c>
      <c r="G21971" t="s">
        <v>9</v>
      </c>
    </row>
    <row r="21972" spans="1:7" x14ac:dyDescent="0.25">
      <c r="A21972">
        <v>157</v>
      </c>
      <c r="B21972" s="3">
        <f ca="1">RANDBETWEEN(Inställningar!$B$1,Inställningar!$B$2)</f>
        <v>45308</v>
      </c>
      <c r="C21972" t="s">
        <v>14</v>
      </c>
      <c r="D21972">
        <v>94</v>
      </c>
      <c r="E21972">
        <v>24</v>
      </c>
      <c r="F21972" s="2" t="s">
        <v>18</v>
      </c>
      <c r="G21972" t="s">
        <v>11</v>
      </c>
    </row>
    <row r="21973" spans="1:7" x14ac:dyDescent="0.25">
      <c r="A21973">
        <v>109</v>
      </c>
      <c r="B21973" s="3">
        <f ca="1">RANDBETWEEN(Inställningar!$B$1,Inställningar!$B$2)</f>
        <v>45675</v>
      </c>
      <c r="C21973" t="s">
        <v>15</v>
      </c>
      <c r="D21973">
        <v>9</v>
      </c>
      <c r="E21973">
        <v>19</v>
      </c>
      <c r="F21973" s="2" t="s">
        <v>19</v>
      </c>
      <c r="G21973" t="s">
        <v>13</v>
      </c>
    </row>
    <row r="21974" spans="1:7" x14ac:dyDescent="0.25">
      <c r="A21974">
        <v>114</v>
      </c>
      <c r="B21974" s="3">
        <f ca="1">RANDBETWEEN(Inställningar!$B$1,Inställningar!$B$2)</f>
        <v>45911</v>
      </c>
      <c r="C21974" t="s">
        <v>16</v>
      </c>
      <c r="D21974">
        <v>10</v>
      </c>
      <c r="E21974">
        <v>18</v>
      </c>
      <c r="F21974" s="2" t="s">
        <v>17</v>
      </c>
      <c r="G21974" t="s">
        <v>0</v>
      </c>
    </row>
    <row r="21975" spans="1:7" x14ac:dyDescent="0.25">
      <c r="A21975">
        <v>174</v>
      </c>
      <c r="B21975" s="3">
        <f ca="1">RANDBETWEEN(Inställningar!$B$1,Inställningar!$B$2)</f>
        <v>45944</v>
      </c>
      <c r="C21975" t="s">
        <v>7</v>
      </c>
      <c r="D21975">
        <v>14</v>
      </c>
      <c r="E21975">
        <v>32</v>
      </c>
      <c r="F21975" s="2" t="s">
        <v>18</v>
      </c>
      <c r="G21975" t="s">
        <v>9</v>
      </c>
    </row>
    <row r="21976" spans="1:7" x14ac:dyDescent="0.25">
      <c r="A21976">
        <v>157</v>
      </c>
      <c r="B21976" s="3">
        <f ca="1">RANDBETWEEN(Inställningar!$B$1,Inställningar!$B$2)</f>
        <v>46014</v>
      </c>
      <c r="C21976" t="s">
        <v>8</v>
      </c>
      <c r="D21976">
        <v>22</v>
      </c>
      <c r="E21976">
        <v>13</v>
      </c>
      <c r="F21976" s="2" t="s">
        <v>19</v>
      </c>
      <c r="G21976" t="s">
        <v>11</v>
      </c>
    </row>
    <row r="21977" spans="1:7" x14ac:dyDescent="0.25">
      <c r="A21977">
        <v>103</v>
      </c>
      <c r="B21977" s="3">
        <f ca="1">RANDBETWEEN(Inställningar!$B$1,Inställningar!$B$2)</f>
        <v>45635</v>
      </c>
      <c r="C21977" t="s">
        <v>10</v>
      </c>
      <c r="D21977">
        <v>15</v>
      </c>
      <c r="E21977">
        <v>9</v>
      </c>
      <c r="F21977" s="2" t="s">
        <v>17</v>
      </c>
      <c r="G21977" t="s">
        <v>13</v>
      </c>
    </row>
    <row r="21978" spans="1:7" x14ac:dyDescent="0.25">
      <c r="A21978">
        <v>114</v>
      </c>
      <c r="B21978" s="3">
        <f ca="1">RANDBETWEEN(Inställningar!$B$1,Inställningar!$B$2)</f>
        <v>45456</v>
      </c>
      <c r="C21978" t="s">
        <v>12</v>
      </c>
      <c r="D21978">
        <v>13</v>
      </c>
      <c r="E21978">
        <v>9</v>
      </c>
      <c r="F21978" s="2" t="s">
        <v>18</v>
      </c>
      <c r="G21978" t="s">
        <v>0</v>
      </c>
    </row>
    <row r="21979" spans="1:7" x14ac:dyDescent="0.25">
      <c r="A21979">
        <v>126</v>
      </c>
      <c r="B21979" s="3">
        <f ca="1">RANDBETWEEN(Inställningar!$B$1,Inställningar!$B$2)</f>
        <v>45424</v>
      </c>
      <c r="C21979" t="s">
        <v>14</v>
      </c>
      <c r="D21979">
        <v>124</v>
      </c>
      <c r="E21979">
        <v>32</v>
      </c>
      <c r="F21979" s="2" t="s">
        <v>19</v>
      </c>
      <c r="G21979" t="s">
        <v>9</v>
      </c>
    </row>
    <row r="21980" spans="1:7" x14ac:dyDescent="0.25">
      <c r="A21980">
        <v>107</v>
      </c>
      <c r="B21980" s="3">
        <f ca="1">RANDBETWEEN(Inställningar!$B$1,Inställningar!$B$2)</f>
        <v>45578</v>
      </c>
      <c r="C21980" t="s">
        <v>15</v>
      </c>
      <c r="D21980">
        <v>9</v>
      </c>
      <c r="E21980">
        <v>19</v>
      </c>
      <c r="F21980" s="2" t="s">
        <v>17</v>
      </c>
      <c r="G21980" t="s">
        <v>11</v>
      </c>
    </row>
    <row r="21981" spans="1:7" x14ac:dyDescent="0.25">
      <c r="A21981">
        <v>120</v>
      </c>
      <c r="B21981" s="3">
        <f ca="1">RANDBETWEEN(Inställningar!$B$1,Inställningar!$B$2)</f>
        <v>45585</v>
      </c>
      <c r="C21981" t="s">
        <v>16</v>
      </c>
      <c r="D21981">
        <v>7</v>
      </c>
      <c r="E21981">
        <v>13</v>
      </c>
      <c r="F21981" s="2" t="s">
        <v>18</v>
      </c>
      <c r="G21981" t="s">
        <v>13</v>
      </c>
    </row>
    <row r="21982" spans="1:7" x14ac:dyDescent="0.25">
      <c r="A21982">
        <v>112</v>
      </c>
      <c r="B21982" s="3">
        <f ca="1">RANDBETWEEN(Inställningar!$B$1,Inställningar!$B$2)</f>
        <v>45654</v>
      </c>
      <c r="C21982" t="s">
        <v>7</v>
      </c>
      <c r="D21982">
        <v>13</v>
      </c>
      <c r="E21982">
        <v>30</v>
      </c>
      <c r="F21982" s="2" t="s">
        <v>19</v>
      </c>
      <c r="G21982" t="s">
        <v>0</v>
      </c>
    </row>
    <row r="21983" spans="1:7" x14ac:dyDescent="0.25">
      <c r="A21983">
        <v>150</v>
      </c>
      <c r="B21983" s="3">
        <f ca="1">RANDBETWEEN(Inställningar!$B$1,Inställningar!$B$2)</f>
        <v>45673</v>
      </c>
      <c r="C21983" t="s">
        <v>8</v>
      </c>
      <c r="D21983">
        <v>17</v>
      </c>
      <c r="E21983">
        <v>11</v>
      </c>
      <c r="F21983" s="2" t="s">
        <v>17</v>
      </c>
      <c r="G21983" t="s">
        <v>9</v>
      </c>
    </row>
    <row r="21984" spans="1:7" x14ac:dyDescent="0.25">
      <c r="A21984">
        <v>123</v>
      </c>
      <c r="B21984" s="3">
        <f ca="1">RANDBETWEEN(Inställningar!$B$1,Inställningar!$B$2)</f>
        <v>45975</v>
      </c>
      <c r="C21984" t="s">
        <v>10</v>
      </c>
      <c r="D21984">
        <v>11</v>
      </c>
      <c r="E21984">
        <v>7</v>
      </c>
      <c r="F21984" s="2" t="s">
        <v>18</v>
      </c>
      <c r="G21984" t="s">
        <v>11</v>
      </c>
    </row>
    <row r="21985" spans="1:7" x14ac:dyDescent="0.25">
      <c r="A21985">
        <v>180</v>
      </c>
      <c r="B21985" s="3">
        <f ca="1">RANDBETWEEN(Inställningar!$B$1,Inställningar!$B$2)</f>
        <v>45639</v>
      </c>
      <c r="C21985" t="s">
        <v>12</v>
      </c>
      <c r="D21985">
        <v>21</v>
      </c>
      <c r="E21985">
        <v>13</v>
      </c>
      <c r="F21985" s="2" t="s">
        <v>19</v>
      </c>
      <c r="G21985" t="s">
        <v>13</v>
      </c>
    </row>
    <row r="21986" spans="1:7" x14ac:dyDescent="0.25">
      <c r="A21986">
        <v>141</v>
      </c>
      <c r="B21986" s="3">
        <f ca="1">RANDBETWEEN(Inställningar!$B$1,Inställningar!$B$2)</f>
        <v>45664</v>
      </c>
      <c r="C21986" t="s">
        <v>14</v>
      </c>
      <c r="D21986">
        <v>108</v>
      </c>
      <c r="E21986">
        <v>28</v>
      </c>
      <c r="F21986" s="2" t="s">
        <v>17</v>
      </c>
      <c r="G21986" t="s">
        <v>0</v>
      </c>
    </row>
    <row r="21987" spans="1:7" x14ac:dyDescent="0.25">
      <c r="A21987">
        <v>181</v>
      </c>
      <c r="B21987" s="3">
        <f ca="1">RANDBETWEEN(Inställningar!$B$1,Inställningar!$B$2)</f>
        <v>45672</v>
      </c>
      <c r="C21987" t="s">
        <v>15</v>
      </c>
      <c r="D21987">
        <v>8</v>
      </c>
      <c r="E21987">
        <v>17</v>
      </c>
      <c r="F21987" s="2" t="s">
        <v>18</v>
      </c>
      <c r="G21987" t="s">
        <v>9</v>
      </c>
    </row>
    <row r="21988" spans="1:7" x14ac:dyDescent="0.25">
      <c r="A21988">
        <v>149</v>
      </c>
      <c r="B21988" s="3">
        <f ca="1">RANDBETWEEN(Inställningar!$B$1,Inställningar!$B$2)</f>
        <v>45494</v>
      </c>
      <c r="C21988" t="s">
        <v>16</v>
      </c>
      <c r="D21988">
        <v>8</v>
      </c>
      <c r="E21988">
        <v>15</v>
      </c>
      <c r="F21988" s="2" t="s">
        <v>19</v>
      </c>
      <c r="G21988" t="s">
        <v>11</v>
      </c>
    </row>
    <row r="21989" spans="1:7" x14ac:dyDescent="0.25">
      <c r="A21989">
        <v>146</v>
      </c>
      <c r="B21989" s="3">
        <f ca="1">RANDBETWEEN(Inställningar!$B$1,Inställningar!$B$2)</f>
        <v>45369</v>
      </c>
      <c r="C21989" t="s">
        <v>7</v>
      </c>
      <c r="D21989">
        <v>23</v>
      </c>
      <c r="E21989">
        <v>51</v>
      </c>
      <c r="F21989" s="2" t="s">
        <v>17</v>
      </c>
      <c r="G21989" t="s">
        <v>13</v>
      </c>
    </row>
    <row r="21990" spans="1:7" x14ac:dyDescent="0.25">
      <c r="A21990">
        <v>166</v>
      </c>
      <c r="B21990" s="3">
        <f ca="1">RANDBETWEEN(Inställningar!$B$1,Inställningar!$B$2)</f>
        <v>45415</v>
      </c>
      <c r="C21990" t="s">
        <v>8</v>
      </c>
      <c r="D21990">
        <v>30</v>
      </c>
      <c r="E21990">
        <v>18</v>
      </c>
      <c r="F21990" s="2" t="s">
        <v>18</v>
      </c>
      <c r="G21990" t="s">
        <v>0</v>
      </c>
    </row>
    <row r="21991" spans="1:7" x14ac:dyDescent="0.25">
      <c r="A21991">
        <v>171</v>
      </c>
      <c r="B21991" s="3">
        <f ca="1">RANDBETWEEN(Inställningar!$B$1,Inställningar!$B$2)</f>
        <v>46008</v>
      </c>
      <c r="C21991" t="s">
        <v>10</v>
      </c>
      <c r="D21991">
        <v>23</v>
      </c>
      <c r="E21991">
        <v>13</v>
      </c>
      <c r="F21991" s="2" t="s">
        <v>19</v>
      </c>
      <c r="G21991" t="s">
        <v>9</v>
      </c>
    </row>
    <row r="21992" spans="1:7" x14ac:dyDescent="0.25">
      <c r="A21992">
        <v>170</v>
      </c>
      <c r="B21992" s="3">
        <f ca="1">RANDBETWEEN(Inställningar!$B$1,Inställningar!$B$2)</f>
        <v>45999</v>
      </c>
      <c r="C21992" t="s">
        <v>12</v>
      </c>
      <c r="D21992">
        <v>27</v>
      </c>
      <c r="E21992">
        <v>17</v>
      </c>
      <c r="F21992" s="2" t="s">
        <v>17</v>
      </c>
      <c r="G21992" t="s">
        <v>11</v>
      </c>
    </row>
    <row r="21993" spans="1:7" x14ac:dyDescent="0.25">
      <c r="A21993">
        <v>122</v>
      </c>
      <c r="B21993" s="3">
        <f ca="1">RANDBETWEEN(Inställningar!$B$1,Inställningar!$B$2)</f>
        <v>46069</v>
      </c>
      <c r="C21993" t="s">
        <v>14</v>
      </c>
      <c r="D21993">
        <v>144</v>
      </c>
      <c r="E21993">
        <v>37</v>
      </c>
      <c r="F21993" s="2" t="s">
        <v>18</v>
      </c>
      <c r="G21993" t="s">
        <v>13</v>
      </c>
    </row>
    <row r="21994" spans="1:7" x14ac:dyDescent="0.25">
      <c r="A21994">
        <v>158</v>
      </c>
      <c r="B21994" s="3">
        <f ca="1">RANDBETWEEN(Inställningar!$B$1,Inställningar!$B$2)</f>
        <v>45762</v>
      </c>
      <c r="C21994" t="s">
        <v>15</v>
      </c>
      <c r="D21994">
        <v>14</v>
      </c>
      <c r="E21994">
        <v>29</v>
      </c>
      <c r="F21994" s="2" t="s">
        <v>19</v>
      </c>
      <c r="G21994" t="s">
        <v>0</v>
      </c>
    </row>
    <row r="21995" spans="1:7" x14ac:dyDescent="0.25">
      <c r="A21995">
        <v>184</v>
      </c>
      <c r="B21995" s="3">
        <f ca="1">RANDBETWEEN(Inställningar!$B$1,Inställningar!$B$2)</f>
        <v>45676</v>
      </c>
      <c r="C21995" t="s">
        <v>16</v>
      </c>
      <c r="D21995">
        <v>14</v>
      </c>
      <c r="E21995">
        <v>25</v>
      </c>
      <c r="F21995" s="2" t="s">
        <v>17</v>
      </c>
      <c r="G21995" t="s">
        <v>9</v>
      </c>
    </row>
    <row r="21996" spans="1:7" x14ac:dyDescent="0.25">
      <c r="A21996">
        <v>181</v>
      </c>
      <c r="B21996" s="3">
        <f ca="1">RANDBETWEEN(Inställningar!$B$1,Inställningar!$B$2)</f>
        <v>45902</v>
      </c>
      <c r="C21996" t="s">
        <v>7</v>
      </c>
      <c r="D21996">
        <v>22</v>
      </c>
      <c r="E21996">
        <v>49</v>
      </c>
      <c r="F21996" s="2" t="s">
        <v>18</v>
      </c>
      <c r="G21996" t="s">
        <v>11</v>
      </c>
    </row>
    <row r="21997" spans="1:7" x14ac:dyDescent="0.25">
      <c r="A21997">
        <v>106</v>
      </c>
      <c r="B21997" s="3">
        <f ca="1">RANDBETWEEN(Inställningar!$B$1,Inställningar!$B$2)</f>
        <v>45767</v>
      </c>
      <c r="C21997" t="s">
        <v>8</v>
      </c>
      <c r="D21997">
        <v>36</v>
      </c>
      <c r="E21997">
        <v>21</v>
      </c>
      <c r="F21997" s="2" t="s">
        <v>19</v>
      </c>
      <c r="G21997" t="s">
        <v>13</v>
      </c>
    </row>
    <row r="21998" spans="1:7" x14ac:dyDescent="0.25">
      <c r="A21998">
        <v>146</v>
      </c>
      <c r="B21998" s="3">
        <f ca="1">RANDBETWEEN(Inställningar!$B$1,Inställningar!$B$2)</f>
        <v>45297</v>
      </c>
      <c r="C21998" t="s">
        <v>10</v>
      </c>
      <c r="D21998">
        <v>16</v>
      </c>
      <c r="E21998">
        <v>10</v>
      </c>
      <c r="F21998" s="2" t="s">
        <v>17</v>
      </c>
      <c r="G21998" t="s">
        <v>0</v>
      </c>
    </row>
    <row r="21999" spans="1:7" x14ac:dyDescent="0.25">
      <c r="A21999">
        <v>122</v>
      </c>
      <c r="B21999" s="3">
        <f ca="1">RANDBETWEEN(Inställningar!$B$1,Inställningar!$B$2)</f>
        <v>45501</v>
      </c>
      <c r="C21999" t="s">
        <v>12</v>
      </c>
      <c r="D21999">
        <v>28</v>
      </c>
      <c r="E21999">
        <v>17</v>
      </c>
      <c r="F21999" s="2" t="s">
        <v>18</v>
      </c>
      <c r="G21999" t="s">
        <v>9</v>
      </c>
    </row>
    <row r="22000" spans="1:7" x14ac:dyDescent="0.25">
      <c r="A22000">
        <v>154</v>
      </c>
      <c r="B22000" s="3">
        <f ca="1">RANDBETWEEN(Inställningar!$B$1,Inställningar!$B$2)</f>
        <v>45426</v>
      </c>
      <c r="C22000" t="s">
        <v>14</v>
      </c>
      <c r="D22000">
        <v>193</v>
      </c>
      <c r="E22000">
        <v>49</v>
      </c>
      <c r="F22000" s="2" t="s">
        <v>19</v>
      </c>
      <c r="G22000" t="s">
        <v>11</v>
      </c>
    </row>
    <row r="22001" spans="1:7" x14ac:dyDescent="0.25">
      <c r="A22001">
        <v>117</v>
      </c>
      <c r="B22001" s="3">
        <f ca="1">RANDBETWEEN(Inställningar!$B$1,Inställningar!$B$2)</f>
        <v>45918</v>
      </c>
      <c r="C22001" t="s">
        <v>15</v>
      </c>
      <c r="D22001">
        <v>16</v>
      </c>
      <c r="E22001">
        <v>33</v>
      </c>
      <c r="F22001" s="2" t="s">
        <v>17</v>
      </c>
      <c r="G22001" t="s">
        <v>13</v>
      </c>
    </row>
    <row r="22002" spans="1:7" x14ac:dyDescent="0.25">
      <c r="A22002">
        <v>103</v>
      </c>
      <c r="B22002" s="3">
        <f ca="1">RANDBETWEEN(Inställningar!$B$1,Inställningar!$B$2)</f>
        <v>45886</v>
      </c>
      <c r="C22002" t="s">
        <v>16</v>
      </c>
      <c r="D22002">
        <v>10</v>
      </c>
      <c r="E22002">
        <v>18</v>
      </c>
      <c r="F22002" s="2" t="s">
        <v>18</v>
      </c>
      <c r="G22002" t="s">
        <v>0</v>
      </c>
    </row>
    <row r="22003" spans="1:7" x14ac:dyDescent="0.25">
      <c r="A22003">
        <v>156</v>
      </c>
      <c r="B22003" s="3">
        <f ca="1">RANDBETWEEN(Inställningar!$B$1,Inställningar!$B$2)</f>
        <v>45986</v>
      </c>
      <c r="C22003" t="s">
        <v>7</v>
      </c>
      <c r="D22003">
        <v>17</v>
      </c>
      <c r="E22003">
        <v>38</v>
      </c>
      <c r="F22003" s="2" t="s">
        <v>19</v>
      </c>
      <c r="G22003" t="s">
        <v>9</v>
      </c>
    </row>
    <row r="22004" spans="1:7" x14ac:dyDescent="0.25">
      <c r="A22004">
        <v>141</v>
      </c>
      <c r="B22004" s="3">
        <f ca="1">RANDBETWEEN(Inställningar!$B$1,Inställningar!$B$2)</f>
        <v>45647</v>
      </c>
      <c r="C22004" t="s">
        <v>8</v>
      </c>
      <c r="D22004">
        <v>41</v>
      </c>
      <c r="E22004">
        <v>24</v>
      </c>
      <c r="F22004" s="2" t="s">
        <v>17</v>
      </c>
      <c r="G22004" t="s">
        <v>11</v>
      </c>
    </row>
    <row r="22005" spans="1:7" x14ac:dyDescent="0.25">
      <c r="A22005">
        <v>107</v>
      </c>
      <c r="B22005" s="3">
        <f ca="1">RANDBETWEEN(Inställningar!$B$1,Inställningar!$B$2)</f>
        <v>45454</v>
      </c>
      <c r="C22005" t="s">
        <v>10</v>
      </c>
      <c r="D22005">
        <v>25</v>
      </c>
      <c r="E22005">
        <v>14</v>
      </c>
      <c r="F22005" s="2" t="s">
        <v>18</v>
      </c>
      <c r="G22005" t="s">
        <v>13</v>
      </c>
    </row>
    <row r="22006" spans="1:7" x14ac:dyDescent="0.25">
      <c r="A22006">
        <v>100</v>
      </c>
      <c r="B22006" s="3">
        <f ca="1">RANDBETWEEN(Inställningar!$B$1,Inställningar!$B$2)</f>
        <v>45968</v>
      </c>
      <c r="C22006" t="s">
        <v>12</v>
      </c>
      <c r="D22006">
        <v>31</v>
      </c>
      <c r="E22006">
        <v>19</v>
      </c>
      <c r="F22006" s="2" t="s">
        <v>19</v>
      </c>
      <c r="G22006" t="s">
        <v>0</v>
      </c>
    </row>
    <row r="22007" spans="1:7" x14ac:dyDescent="0.25">
      <c r="A22007">
        <v>162</v>
      </c>
      <c r="B22007" s="3">
        <f ca="1">RANDBETWEEN(Inställningar!$B$1,Inställningar!$B$2)</f>
        <v>45570</v>
      </c>
      <c r="C22007" t="s">
        <v>14</v>
      </c>
      <c r="D22007">
        <v>179</v>
      </c>
      <c r="E22007">
        <v>45</v>
      </c>
      <c r="F22007" s="2" t="s">
        <v>17</v>
      </c>
      <c r="G22007" t="s">
        <v>9</v>
      </c>
    </row>
    <row r="22008" spans="1:7" x14ac:dyDescent="0.25">
      <c r="A22008">
        <v>164</v>
      </c>
      <c r="B22008" s="3">
        <f ca="1">RANDBETWEEN(Inställningar!$B$1,Inställningar!$B$2)</f>
        <v>45344</v>
      </c>
      <c r="C22008" t="s">
        <v>15</v>
      </c>
      <c r="D22008">
        <v>13</v>
      </c>
      <c r="E22008">
        <v>27</v>
      </c>
      <c r="F22008" s="2" t="s">
        <v>18</v>
      </c>
      <c r="G22008" t="s">
        <v>11</v>
      </c>
    </row>
    <row r="22009" spans="1:7" x14ac:dyDescent="0.25">
      <c r="A22009">
        <v>167</v>
      </c>
      <c r="B22009" s="3">
        <f ca="1">RANDBETWEEN(Inställningar!$B$1,Inställningar!$B$2)</f>
        <v>45393</v>
      </c>
      <c r="C22009" t="s">
        <v>16</v>
      </c>
      <c r="D22009">
        <v>14</v>
      </c>
      <c r="E22009">
        <v>25</v>
      </c>
      <c r="F22009" s="2" t="s">
        <v>19</v>
      </c>
      <c r="G22009" t="s">
        <v>13</v>
      </c>
    </row>
    <row r="22010" spans="1:7" x14ac:dyDescent="0.25">
      <c r="A22010">
        <v>155</v>
      </c>
      <c r="B22010" s="3">
        <f ca="1">RANDBETWEEN(Inställningar!$B$1,Inställningar!$B$2)</f>
        <v>45642</v>
      </c>
      <c r="C22010" t="s">
        <v>7</v>
      </c>
      <c r="D22010">
        <v>19</v>
      </c>
      <c r="E22010">
        <v>43</v>
      </c>
      <c r="F22010" s="2" t="s">
        <v>17</v>
      </c>
      <c r="G22010" t="s">
        <v>0</v>
      </c>
    </row>
    <row r="22011" spans="1:7" x14ac:dyDescent="0.25">
      <c r="A22011">
        <v>109</v>
      </c>
      <c r="B22011" s="3">
        <f ca="1">RANDBETWEEN(Inställningar!$B$1,Inställningar!$B$2)</f>
        <v>45381</v>
      </c>
      <c r="C22011" t="s">
        <v>8</v>
      </c>
      <c r="D22011">
        <v>26</v>
      </c>
      <c r="E22011">
        <v>16</v>
      </c>
      <c r="F22011" s="2" t="s">
        <v>18</v>
      </c>
      <c r="G22011" t="s">
        <v>9</v>
      </c>
    </row>
    <row r="22012" spans="1:7" x14ac:dyDescent="0.25">
      <c r="A22012">
        <v>165</v>
      </c>
      <c r="B22012" s="3">
        <f ca="1">RANDBETWEEN(Inställningar!$B$1,Inställningar!$B$2)</f>
        <v>45611</v>
      </c>
      <c r="C22012" t="s">
        <v>10</v>
      </c>
      <c r="D22012">
        <v>23</v>
      </c>
      <c r="E22012">
        <v>13</v>
      </c>
      <c r="F22012" s="2" t="s">
        <v>19</v>
      </c>
      <c r="G22012" t="s">
        <v>11</v>
      </c>
    </row>
    <row r="22013" spans="1:7" x14ac:dyDescent="0.25">
      <c r="A22013">
        <v>190</v>
      </c>
      <c r="B22013" s="3">
        <f ca="1">RANDBETWEEN(Inställningar!$B$1,Inställningar!$B$2)</f>
        <v>45456</v>
      </c>
      <c r="C22013" t="s">
        <v>12</v>
      </c>
      <c r="D22013">
        <v>21</v>
      </c>
      <c r="E22013">
        <v>13</v>
      </c>
      <c r="F22013" s="2" t="s">
        <v>17</v>
      </c>
      <c r="G22013" t="s">
        <v>13</v>
      </c>
    </row>
    <row r="22014" spans="1:7" x14ac:dyDescent="0.25">
      <c r="A22014">
        <v>123</v>
      </c>
      <c r="B22014" s="3">
        <f ca="1">RANDBETWEEN(Inställningar!$B$1,Inställningar!$B$2)</f>
        <v>46025</v>
      </c>
      <c r="C22014" t="s">
        <v>14</v>
      </c>
      <c r="D22014">
        <v>190</v>
      </c>
      <c r="E22014">
        <v>48</v>
      </c>
      <c r="F22014" s="2" t="s">
        <v>18</v>
      </c>
      <c r="G22014" t="s">
        <v>0</v>
      </c>
    </row>
    <row r="22015" spans="1:7" x14ac:dyDescent="0.25">
      <c r="A22015">
        <v>165</v>
      </c>
      <c r="B22015" s="3">
        <f ca="1">RANDBETWEEN(Inställningar!$B$1,Inställningar!$B$2)</f>
        <v>45302</v>
      </c>
      <c r="C22015" t="s">
        <v>15</v>
      </c>
      <c r="D22015">
        <v>16</v>
      </c>
      <c r="E22015">
        <v>33</v>
      </c>
      <c r="F22015" s="2" t="s">
        <v>19</v>
      </c>
      <c r="G22015" t="s">
        <v>9</v>
      </c>
    </row>
    <row r="22016" spans="1:7" x14ac:dyDescent="0.25">
      <c r="A22016">
        <v>115</v>
      </c>
      <c r="B22016" s="3">
        <f ca="1">RANDBETWEEN(Inställningar!$B$1,Inställningar!$B$2)</f>
        <v>45483</v>
      </c>
      <c r="C22016" t="s">
        <v>16</v>
      </c>
      <c r="D22016">
        <v>16</v>
      </c>
      <c r="E22016">
        <v>28</v>
      </c>
      <c r="F22016" s="2" t="s">
        <v>17</v>
      </c>
      <c r="G22016" t="s">
        <v>11</v>
      </c>
    </row>
    <row r="22017" spans="1:7" x14ac:dyDescent="0.25">
      <c r="A22017">
        <v>163</v>
      </c>
      <c r="B22017" s="3">
        <f ca="1">RANDBETWEEN(Inställningar!$B$1,Inställningar!$B$2)</f>
        <v>45831</v>
      </c>
      <c r="C22017" t="s">
        <v>7</v>
      </c>
      <c r="D22017">
        <v>19</v>
      </c>
      <c r="E22017">
        <v>43</v>
      </c>
      <c r="F22017" s="2" t="s">
        <v>18</v>
      </c>
      <c r="G22017" t="s">
        <v>13</v>
      </c>
    </row>
    <row r="22018" spans="1:7" x14ac:dyDescent="0.25">
      <c r="A22018">
        <v>110</v>
      </c>
      <c r="B22018" s="3">
        <f ca="1">RANDBETWEEN(Inställningar!$B$1,Inställningar!$B$2)</f>
        <v>45691</v>
      </c>
      <c r="C22018" t="s">
        <v>8</v>
      </c>
      <c r="D22018">
        <v>35</v>
      </c>
      <c r="E22018">
        <v>21</v>
      </c>
      <c r="F22018" s="2" t="s">
        <v>19</v>
      </c>
      <c r="G22018" t="s">
        <v>0</v>
      </c>
    </row>
    <row r="22019" spans="1:7" x14ac:dyDescent="0.25">
      <c r="A22019">
        <v>158</v>
      </c>
      <c r="B22019" s="3">
        <f ca="1">RANDBETWEEN(Inställningar!$B$1,Inställningar!$B$2)</f>
        <v>45408</v>
      </c>
      <c r="C22019" t="s">
        <v>10</v>
      </c>
      <c r="D22019">
        <v>16</v>
      </c>
      <c r="E22019">
        <v>10</v>
      </c>
      <c r="F22019" s="2" t="s">
        <v>17</v>
      </c>
      <c r="G22019" t="s">
        <v>9</v>
      </c>
    </row>
    <row r="22020" spans="1:7" x14ac:dyDescent="0.25">
      <c r="A22020">
        <v>113</v>
      </c>
      <c r="B22020" s="3">
        <f ca="1">RANDBETWEEN(Inställningar!$B$1,Inställningar!$B$2)</f>
        <v>46079</v>
      </c>
      <c r="C22020" t="s">
        <v>12</v>
      </c>
      <c r="D22020">
        <v>29</v>
      </c>
      <c r="E22020">
        <v>18</v>
      </c>
      <c r="F22020" s="2" t="s">
        <v>18</v>
      </c>
      <c r="G22020" t="s">
        <v>11</v>
      </c>
    </row>
    <row r="22021" spans="1:7" x14ac:dyDescent="0.25">
      <c r="A22021">
        <v>144</v>
      </c>
      <c r="B22021" s="3">
        <f ca="1">RANDBETWEEN(Inställningar!$B$1,Inställningar!$B$2)</f>
        <v>45386</v>
      </c>
      <c r="C22021" t="s">
        <v>14</v>
      </c>
      <c r="D22021">
        <v>196</v>
      </c>
      <c r="E22021">
        <v>49</v>
      </c>
      <c r="F22021" s="2" t="s">
        <v>19</v>
      </c>
      <c r="G22021" t="s">
        <v>13</v>
      </c>
    </row>
    <row r="22022" spans="1:7" x14ac:dyDescent="0.25">
      <c r="A22022">
        <v>188</v>
      </c>
      <c r="B22022" s="3">
        <f ca="1">RANDBETWEEN(Inställningar!$B$1,Inställningar!$B$2)</f>
        <v>45411</v>
      </c>
      <c r="C22022" t="s">
        <v>15</v>
      </c>
      <c r="D22022">
        <v>10</v>
      </c>
      <c r="E22022">
        <v>21</v>
      </c>
      <c r="F22022" s="2" t="s">
        <v>17</v>
      </c>
      <c r="G22022" t="s">
        <v>0</v>
      </c>
    </row>
    <row r="22023" spans="1:7" x14ac:dyDescent="0.25">
      <c r="A22023">
        <v>144</v>
      </c>
      <c r="B22023" s="3">
        <f ca="1">RANDBETWEEN(Inställningar!$B$1,Inställningar!$B$2)</f>
        <v>45800</v>
      </c>
      <c r="C22023" t="s">
        <v>16</v>
      </c>
      <c r="D22023">
        <v>13</v>
      </c>
      <c r="E22023">
        <v>23</v>
      </c>
      <c r="F22023" s="2" t="s">
        <v>18</v>
      </c>
      <c r="G22023" t="s">
        <v>9</v>
      </c>
    </row>
    <row r="22024" spans="1:7" x14ac:dyDescent="0.25">
      <c r="A22024">
        <v>135</v>
      </c>
      <c r="B22024" s="3">
        <f ca="1">RANDBETWEEN(Inställningar!$B$1,Inställningar!$B$2)</f>
        <v>45832</v>
      </c>
      <c r="C22024" t="s">
        <v>7</v>
      </c>
      <c r="D22024">
        <v>16</v>
      </c>
      <c r="E22024">
        <v>36</v>
      </c>
      <c r="F22024" s="2" t="s">
        <v>19</v>
      </c>
      <c r="G22024" t="s">
        <v>11</v>
      </c>
    </row>
    <row r="22025" spans="1:7" x14ac:dyDescent="0.25">
      <c r="A22025">
        <v>172</v>
      </c>
      <c r="B22025" s="3">
        <f ca="1">RANDBETWEEN(Inställningar!$B$1,Inställningar!$B$2)</f>
        <v>46022</v>
      </c>
      <c r="C22025" t="s">
        <v>8</v>
      </c>
      <c r="D22025">
        <v>38</v>
      </c>
      <c r="E22025">
        <v>22</v>
      </c>
      <c r="F22025" s="2" t="s">
        <v>17</v>
      </c>
      <c r="G22025" t="s">
        <v>13</v>
      </c>
    </row>
    <row r="22026" spans="1:7" x14ac:dyDescent="0.25">
      <c r="A22026">
        <v>115</v>
      </c>
      <c r="B22026" s="3">
        <f ca="1">RANDBETWEEN(Inställningar!$B$1,Inställningar!$B$2)</f>
        <v>45947</v>
      </c>
      <c r="C22026" t="s">
        <v>10</v>
      </c>
      <c r="D22026">
        <v>20</v>
      </c>
      <c r="E22026">
        <v>12</v>
      </c>
      <c r="F22026" s="2" t="s">
        <v>18</v>
      </c>
      <c r="G22026" t="s">
        <v>0</v>
      </c>
    </row>
    <row r="22027" spans="1:7" x14ac:dyDescent="0.25">
      <c r="A22027">
        <v>135</v>
      </c>
      <c r="B22027" s="3">
        <f ca="1">RANDBETWEEN(Inställningar!$B$1,Inställningar!$B$2)</f>
        <v>45582</v>
      </c>
      <c r="C22027" t="s">
        <v>12</v>
      </c>
      <c r="D22027">
        <v>20</v>
      </c>
      <c r="E22027">
        <v>13</v>
      </c>
      <c r="F22027" s="2" t="s">
        <v>19</v>
      </c>
      <c r="G22027" t="s">
        <v>9</v>
      </c>
    </row>
    <row r="22028" spans="1:7" x14ac:dyDescent="0.25">
      <c r="A22028">
        <v>174</v>
      </c>
      <c r="B22028" s="3">
        <f ca="1">RANDBETWEEN(Inställningar!$B$1,Inställningar!$B$2)</f>
        <v>45845</v>
      </c>
      <c r="C22028" t="s">
        <v>14</v>
      </c>
      <c r="D22028">
        <v>163</v>
      </c>
      <c r="E22028">
        <v>41</v>
      </c>
      <c r="F22028" s="2" t="s">
        <v>17</v>
      </c>
      <c r="G22028" t="s">
        <v>11</v>
      </c>
    </row>
    <row r="22029" spans="1:7" x14ac:dyDescent="0.25">
      <c r="A22029">
        <v>130</v>
      </c>
      <c r="B22029" s="3">
        <f ca="1">RANDBETWEEN(Inställningar!$B$1,Inställningar!$B$2)</f>
        <v>45924</v>
      </c>
      <c r="C22029" t="s">
        <v>15</v>
      </c>
      <c r="D22029">
        <v>16</v>
      </c>
      <c r="E22029">
        <v>33</v>
      </c>
      <c r="F22029" s="2" t="s">
        <v>18</v>
      </c>
      <c r="G22029" t="s">
        <v>13</v>
      </c>
    </row>
    <row r="22030" spans="1:7" x14ac:dyDescent="0.25">
      <c r="A22030">
        <v>129</v>
      </c>
      <c r="B22030" s="3">
        <f ca="1">RANDBETWEEN(Inställningar!$B$1,Inställningar!$B$2)</f>
        <v>45428</v>
      </c>
      <c r="C22030" t="s">
        <v>16</v>
      </c>
      <c r="D22030">
        <v>12</v>
      </c>
      <c r="E22030">
        <v>22</v>
      </c>
      <c r="F22030" s="2" t="s">
        <v>19</v>
      </c>
      <c r="G22030" t="s">
        <v>0</v>
      </c>
    </row>
    <row r="22031" spans="1:7" x14ac:dyDescent="0.25">
      <c r="A22031">
        <v>105</v>
      </c>
      <c r="B22031" s="3">
        <f ca="1">RANDBETWEEN(Inställningar!$B$1,Inställningar!$B$2)</f>
        <v>45866</v>
      </c>
      <c r="C22031" t="s">
        <v>7</v>
      </c>
      <c r="D22031">
        <v>24</v>
      </c>
      <c r="E22031">
        <v>54</v>
      </c>
      <c r="F22031" s="2" t="s">
        <v>17</v>
      </c>
      <c r="G22031" t="s">
        <v>9</v>
      </c>
    </row>
    <row r="22032" spans="1:7" x14ac:dyDescent="0.25">
      <c r="A22032">
        <v>184</v>
      </c>
      <c r="B22032" s="3">
        <f ca="1">RANDBETWEEN(Inställningar!$B$1,Inställningar!$B$2)</f>
        <v>45637</v>
      </c>
      <c r="C22032" t="s">
        <v>8</v>
      </c>
      <c r="D22032">
        <v>31</v>
      </c>
      <c r="E22032">
        <v>18</v>
      </c>
      <c r="F22032" s="2" t="s">
        <v>18</v>
      </c>
      <c r="G22032" t="s">
        <v>11</v>
      </c>
    </row>
    <row r="22033" spans="1:7" x14ac:dyDescent="0.25">
      <c r="A22033">
        <v>101</v>
      </c>
      <c r="B22033" s="3">
        <f ca="1">RANDBETWEEN(Inställningar!$B$1,Inställningar!$B$2)</f>
        <v>45898</v>
      </c>
      <c r="C22033" t="s">
        <v>10</v>
      </c>
      <c r="D22033">
        <v>19</v>
      </c>
      <c r="E22033">
        <v>11</v>
      </c>
      <c r="F22033" s="2" t="s">
        <v>19</v>
      </c>
      <c r="G22033" t="s">
        <v>13</v>
      </c>
    </row>
    <row r="22034" spans="1:7" x14ac:dyDescent="0.25">
      <c r="A22034">
        <v>139</v>
      </c>
      <c r="B22034" s="3">
        <f ca="1">RANDBETWEEN(Inställningar!$B$1,Inställningar!$B$2)</f>
        <v>46079</v>
      </c>
      <c r="C22034" t="s">
        <v>12</v>
      </c>
      <c r="D22034">
        <v>23</v>
      </c>
      <c r="E22034">
        <v>14</v>
      </c>
      <c r="F22034" s="2" t="s">
        <v>17</v>
      </c>
      <c r="G22034" t="s">
        <v>0</v>
      </c>
    </row>
    <row r="22035" spans="1:7" x14ac:dyDescent="0.25">
      <c r="A22035">
        <v>137</v>
      </c>
      <c r="B22035" s="3">
        <f ca="1">RANDBETWEEN(Inställningar!$B$1,Inställningar!$B$2)</f>
        <v>45699</v>
      </c>
      <c r="C22035" t="s">
        <v>14</v>
      </c>
      <c r="D22035">
        <v>156</v>
      </c>
      <c r="E22035">
        <v>40</v>
      </c>
      <c r="F22035" s="2" t="s">
        <v>18</v>
      </c>
      <c r="G22035" t="s">
        <v>9</v>
      </c>
    </row>
    <row r="22036" spans="1:7" x14ac:dyDescent="0.25">
      <c r="A22036">
        <v>156</v>
      </c>
      <c r="B22036" s="3">
        <f ca="1">RANDBETWEEN(Inställningar!$B$1,Inställningar!$B$2)</f>
        <v>45682</v>
      </c>
      <c r="C22036" t="s">
        <v>15</v>
      </c>
      <c r="D22036">
        <v>12</v>
      </c>
      <c r="E22036">
        <v>25</v>
      </c>
      <c r="F22036" s="2" t="s">
        <v>19</v>
      </c>
      <c r="G22036" t="s">
        <v>11</v>
      </c>
    </row>
    <row r="22037" spans="1:7" x14ac:dyDescent="0.25">
      <c r="A22037">
        <v>144</v>
      </c>
      <c r="B22037" s="3">
        <f ca="1">RANDBETWEEN(Inställningar!$B$1,Inställningar!$B$2)</f>
        <v>45576</v>
      </c>
      <c r="C22037" t="s">
        <v>16</v>
      </c>
      <c r="D22037">
        <v>15</v>
      </c>
      <c r="E22037">
        <v>27</v>
      </c>
      <c r="F22037" s="2" t="s">
        <v>17</v>
      </c>
      <c r="G22037" t="s">
        <v>13</v>
      </c>
    </row>
    <row r="22038" spans="1:7" x14ac:dyDescent="0.25">
      <c r="A22038">
        <v>182</v>
      </c>
      <c r="B22038" s="3">
        <f ca="1">RANDBETWEEN(Inställningar!$B$1,Inställningar!$B$2)</f>
        <v>45730</v>
      </c>
      <c r="C22038" t="s">
        <v>7</v>
      </c>
      <c r="D22038">
        <v>22</v>
      </c>
      <c r="E22038">
        <v>49</v>
      </c>
      <c r="F22038" s="2" t="s">
        <v>18</v>
      </c>
      <c r="G22038" t="s">
        <v>0</v>
      </c>
    </row>
    <row r="22039" spans="1:7" x14ac:dyDescent="0.25">
      <c r="A22039">
        <v>184</v>
      </c>
      <c r="B22039" s="3">
        <f ca="1">RANDBETWEEN(Inställningar!$B$1,Inställningar!$B$2)</f>
        <v>45832</v>
      </c>
      <c r="C22039" t="s">
        <v>8</v>
      </c>
      <c r="D22039">
        <v>38</v>
      </c>
      <c r="E22039">
        <v>22</v>
      </c>
      <c r="F22039" s="2" t="s">
        <v>19</v>
      </c>
      <c r="G22039" t="s">
        <v>9</v>
      </c>
    </row>
    <row r="22040" spans="1:7" x14ac:dyDescent="0.25">
      <c r="A22040">
        <v>169</v>
      </c>
      <c r="B22040" s="3">
        <f ca="1">RANDBETWEEN(Inställningar!$B$1,Inställningar!$B$2)</f>
        <v>45876</v>
      </c>
      <c r="C22040" t="s">
        <v>10</v>
      </c>
      <c r="D22040">
        <v>18</v>
      </c>
      <c r="E22040">
        <v>11</v>
      </c>
      <c r="F22040" s="2" t="s">
        <v>17</v>
      </c>
      <c r="G22040" t="s">
        <v>11</v>
      </c>
    </row>
    <row r="22041" spans="1:7" x14ac:dyDescent="0.25">
      <c r="A22041">
        <v>155</v>
      </c>
      <c r="B22041" s="3">
        <f ca="1">RANDBETWEEN(Inställningar!$B$1,Inställningar!$B$2)</f>
        <v>45716</v>
      </c>
      <c r="C22041" t="s">
        <v>12</v>
      </c>
      <c r="D22041">
        <v>30</v>
      </c>
      <c r="E22041">
        <v>18</v>
      </c>
      <c r="F22041" s="2" t="s">
        <v>18</v>
      </c>
      <c r="G22041" t="s">
        <v>13</v>
      </c>
    </row>
    <row r="22042" spans="1:7" x14ac:dyDescent="0.25">
      <c r="A22042">
        <v>185</v>
      </c>
      <c r="B22042" s="3">
        <f ca="1">RANDBETWEEN(Inställningar!$B$1,Inställningar!$B$2)</f>
        <v>45366</v>
      </c>
      <c r="C22042" t="s">
        <v>14</v>
      </c>
      <c r="D22042">
        <v>131</v>
      </c>
      <c r="E22042">
        <v>34</v>
      </c>
      <c r="F22042" s="2" t="s">
        <v>19</v>
      </c>
      <c r="G22042" t="s">
        <v>0</v>
      </c>
    </row>
    <row r="22043" spans="1:7" x14ac:dyDescent="0.25">
      <c r="A22043">
        <v>106</v>
      </c>
      <c r="B22043" s="3">
        <f ca="1">RANDBETWEEN(Inställningar!$B$1,Inställningar!$B$2)</f>
        <v>45462</v>
      </c>
      <c r="C22043" t="s">
        <v>15</v>
      </c>
      <c r="D22043">
        <v>11</v>
      </c>
      <c r="E22043">
        <v>23</v>
      </c>
      <c r="F22043" s="2" t="s">
        <v>17</v>
      </c>
      <c r="G22043" t="s">
        <v>9</v>
      </c>
    </row>
    <row r="22044" spans="1:7" x14ac:dyDescent="0.25">
      <c r="A22044">
        <v>182</v>
      </c>
      <c r="B22044" s="3">
        <f ca="1">RANDBETWEEN(Inställningar!$B$1,Inställningar!$B$2)</f>
        <v>45497</v>
      </c>
      <c r="C22044" t="s">
        <v>16</v>
      </c>
      <c r="D22044">
        <v>15</v>
      </c>
      <c r="E22044">
        <v>27</v>
      </c>
      <c r="F22044" s="2" t="s">
        <v>18</v>
      </c>
      <c r="G22044" t="s">
        <v>11</v>
      </c>
    </row>
    <row r="22045" spans="1:7" x14ac:dyDescent="0.25">
      <c r="A22045">
        <v>106</v>
      </c>
      <c r="B22045" s="3">
        <f ca="1">RANDBETWEEN(Inställningar!$B$1,Inställningar!$B$2)</f>
        <v>45742</v>
      </c>
      <c r="C22045" t="s">
        <v>7</v>
      </c>
      <c r="D22045">
        <v>25</v>
      </c>
      <c r="E22045">
        <v>56</v>
      </c>
      <c r="F22045" s="2" t="s">
        <v>19</v>
      </c>
      <c r="G22045" t="s">
        <v>13</v>
      </c>
    </row>
    <row r="22046" spans="1:7" x14ac:dyDescent="0.25">
      <c r="A22046">
        <v>144</v>
      </c>
      <c r="B22046" s="3">
        <f ca="1">RANDBETWEEN(Inställningar!$B$1,Inställningar!$B$2)</f>
        <v>45630</v>
      </c>
      <c r="C22046" t="s">
        <v>8</v>
      </c>
      <c r="D22046">
        <v>41</v>
      </c>
      <c r="E22046">
        <v>24</v>
      </c>
      <c r="F22046" s="2" t="s">
        <v>17</v>
      </c>
      <c r="G22046" t="s">
        <v>0</v>
      </c>
    </row>
    <row r="22047" spans="1:7" x14ac:dyDescent="0.25">
      <c r="A22047">
        <v>187</v>
      </c>
      <c r="B22047" s="3">
        <f ca="1">RANDBETWEEN(Inställningar!$B$1,Inställningar!$B$2)</f>
        <v>46064</v>
      </c>
      <c r="C22047" t="s">
        <v>10</v>
      </c>
      <c r="D22047">
        <v>19</v>
      </c>
      <c r="E22047">
        <v>11</v>
      </c>
      <c r="F22047" s="2" t="s">
        <v>18</v>
      </c>
      <c r="G22047" t="s">
        <v>9</v>
      </c>
    </row>
    <row r="22048" spans="1:7" x14ac:dyDescent="0.25">
      <c r="A22048">
        <v>147</v>
      </c>
      <c r="B22048" s="3">
        <f ca="1">RANDBETWEEN(Inställningar!$B$1,Inställningar!$B$2)</f>
        <v>45517</v>
      </c>
      <c r="C22048" t="s">
        <v>12</v>
      </c>
      <c r="D22048">
        <v>27</v>
      </c>
      <c r="E22048">
        <v>17</v>
      </c>
      <c r="F22048" s="2" t="s">
        <v>19</v>
      </c>
      <c r="G22048" t="s">
        <v>11</v>
      </c>
    </row>
    <row r="22049" spans="1:7" x14ac:dyDescent="0.25">
      <c r="A22049">
        <v>145</v>
      </c>
      <c r="B22049" s="3">
        <f ca="1">RANDBETWEEN(Inställningar!$B$1,Inställningar!$B$2)</f>
        <v>45422</v>
      </c>
      <c r="C22049" t="s">
        <v>14</v>
      </c>
      <c r="D22049">
        <v>145</v>
      </c>
      <c r="E22049">
        <v>37</v>
      </c>
      <c r="F22049" s="2" t="s">
        <v>17</v>
      </c>
      <c r="G22049" t="s">
        <v>13</v>
      </c>
    </row>
    <row r="22050" spans="1:7" x14ac:dyDescent="0.25">
      <c r="A22050">
        <v>136</v>
      </c>
      <c r="B22050" s="3">
        <f ca="1">RANDBETWEEN(Inställningar!$B$1,Inställningar!$B$2)</f>
        <v>45416</v>
      </c>
      <c r="C22050" t="s">
        <v>15</v>
      </c>
      <c r="D22050">
        <v>13</v>
      </c>
      <c r="E22050">
        <v>27</v>
      </c>
      <c r="F22050" s="2" t="s">
        <v>18</v>
      </c>
      <c r="G22050" t="s">
        <v>0</v>
      </c>
    </row>
    <row r="22051" spans="1:7" x14ac:dyDescent="0.25">
      <c r="A22051">
        <v>137</v>
      </c>
      <c r="B22051" s="3">
        <f ca="1">RANDBETWEEN(Inställningar!$B$1,Inställningar!$B$2)</f>
        <v>45639</v>
      </c>
      <c r="C22051" t="s">
        <v>16</v>
      </c>
      <c r="D22051">
        <v>17</v>
      </c>
      <c r="E22051">
        <v>30</v>
      </c>
      <c r="F22051" s="2" t="s">
        <v>19</v>
      </c>
      <c r="G22051" t="s">
        <v>9</v>
      </c>
    </row>
    <row r="22052" spans="1:7" x14ac:dyDescent="0.25">
      <c r="A22052">
        <v>124</v>
      </c>
      <c r="B22052" s="3">
        <f ca="1">RANDBETWEEN(Inställningar!$B$1,Inställningar!$B$2)</f>
        <v>45492</v>
      </c>
      <c r="C22052" t="s">
        <v>7</v>
      </c>
      <c r="D22052">
        <v>18</v>
      </c>
      <c r="E22052">
        <v>41</v>
      </c>
      <c r="F22052" s="2" t="s">
        <v>17</v>
      </c>
      <c r="G22052" t="s">
        <v>11</v>
      </c>
    </row>
    <row r="22053" spans="1:7" x14ac:dyDescent="0.25">
      <c r="A22053">
        <v>165</v>
      </c>
      <c r="B22053" s="3">
        <f ca="1">RANDBETWEEN(Inställningar!$B$1,Inställningar!$B$2)</f>
        <v>45696</v>
      </c>
      <c r="C22053" t="s">
        <v>8</v>
      </c>
      <c r="D22053">
        <v>28</v>
      </c>
      <c r="E22053">
        <v>17</v>
      </c>
      <c r="F22053" s="2" t="s">
        <v>18</v>
      </c>
      <c r="G22053" t="s">
        <v>13</v>
      </c>
    </row>
    <row r="22054" spans="1:7" x14ac:dyDescent="0.25">
      <c r="A22054">
        <v>146</v>
      </c>
      <c r="B22054" s="3">
        <f ca="1">RANDBETWEEN(Inställningar!$B$1,Inställningar!$B$2)</f>
        <v>46058</v>
      </c>
      <c r="C22054" t="s">
        <v>10</v>
      </c>
      <c r="D22054">
        <v>15</v>
      </c>
      <c r="E22054">
        <v>9</v>
      </c>
      <c r="F22054" s="2" t="s">
        <v>19</v>
      </c>
      <c r="G22054" t="s">
        <v>0</v>
      </c>
    </row>
    <row r="22055" spans="1:7" x14ac:dyDescent="0.25">
      <c r="A22055">
        <v>140</v>
      </c>
      <c r="B22055" s="3">
        <f ca="1">RANDBETWEEN(Inställningar!$B$1,Inställningar!$B$2)</f>
        <v>46035</v>
      </c>
      <c r="C22055" t="s">
        <v>12</v>
      </c>
      <c r="D22055">
        <v>28</v>
      </c>
      <c r="E22055">
        <v>17</v>
      </c>
      <c r="F22055" s="2" t="s">
        <v>17</v>
      </c>
      <c r="G22055" t="s">
        <v>9</v>
      </c>
    </row>
    <row r="22056" spans="1:7" x14ac:dyDescent="0.25">
      <c r="A22056">
        <v>136</v>
      </c>
      <c r="B22056" s="3">
        <f ca="1">RANDBETWEEN(Inställningar!$B$1,Inställningar!$B$2)</f>
        <v>45460</v>
      </c>
      <c r="C22056" t="s">
        <v>14</v>
      </c>
      <c r="D22056">
        <v>120</v>
      </c>
      <c r="E22056">
        <v>31</v>
      </c>
      <c r="F22056" s="2" t="s">
        <v>18</v>
      </c>
      <c r="G22056" t="s">
        <v>11</v>
      </c>
    </row>
    <row r="22057" spans="1:7" x14ac:dyDescent="0.25">
      <c r="A22057">
        <v>162</v>
      </c>
      <c r="B22057" s="3">
        <f ca="1">RANDBETWEEN(Inställningar!$B$1,Inställningar!$B$2)</f>
        <v>45921</v>
      </c>
      <c r="C22057" t="s">
        <v>15</v>
      </c>
      <c r="D22057">
        <v>13</v>
      </c>
      <c r="E22057">
        <v>27</v>
      </c>
      <c r="F22057" s="2" t="s">
        <v>19</v>
      </c>
      <c r="G22057" t="s">
        <v>13</v>
      </c>
    </row>
    <row r="22058" spans="1:7" x14ac:dyDescent="0.25">
      <c r="A22058">
        <v>121</v>
      </c>
      <c r="B22058" s="3">
        <f ca="1">RANDBETWEEN(Inställningar!$B$1,Inställningar!$B$2)</f>
        <v>45367</v>
      </c>
      <c r="C22058" t="s">
        <v>16</v>
      </c>
      <c r="D22058">
        <v>11</v>
      </c>
      <c r="E22058">
        <v>20</v>
      </c>
      <c r="F22058" s="2" t="s">
        <v>17</v>
      </c>
      <c r="G22058" t="s">
        <v>0</v>
      </c>
    </row>
    <row r="22059" spans="1:7" x14ac:dyDescent="0.25">
      <c r="A22059">
        <v>122</v>
      </c>
      <c r="B22059" s="3">
        <f ca="1">RANDBETWEEN(Inställningar!$B$1,Inställningar!$B$2)</f>
        <v>46001</v>
      </c>
      <c r="C22059" t="s">
        <v>7</v>
      </c>
      <c r="D22059">
        <v>20</v>
      </c>
      <c r="E22059">
        <v>45</v>
      </c>
      <c r="F22059" s="2" t="s">
        <v>18</v>
      </c>
      <c r="G22059" t="s">
        <v>9</v>
      </c>
    </row>
    <row r="22060" spans="1:7" x14ac:dyDescent="0.25">
      <c r="A22060">
        <v>100</v>
      </c>
      <c r="B22060" s="3">
        <f ca="1">RANDBETWEEN(Inställningar!$B$1,Inställningar!$B$2)</f>
        <v>45620</v>
      </c>
      <c r="C22060" t="s">
        <v>8</v>
      </c>
      <c r="D22060">
        <v>26</v>
      </c>
      <c r="E22060">
        <v>16</v>
      </c>
      <c r="F22060" s="2" t="s">
        <v>19</v>
      </c>
      <c r="G22060" t="s">
        <v>11</v>
      </c>
    </row>
    <row r="22061" spans="1:7" x14ac:dyDescent="0.25">
      <c r="A22061">
        <v>140</v>
      </c>
      <c r="B22061" s="3">
        <f ca="1">RANDBETWEEN(Inställningar!$B$1,Inställningar!$B$2)</f>
        <v>45829</v>
      </c>
      <c r="C22061" t="s">
        <v>10</v>
      </c>
      <c r="D22061">
        <v>15</v>
      </c>
      <c r="E22061">
        <v>9</v>
      </c>
      <c r="F22061" s="2" t="s">
        <v>17</v>
      </c>
      <c r="G22061" t="s">
        <v>13</v>
      </c>
    </row>
    <row r="22062" spans="1:7" x14ac:dyDescent="0.25">
      <c r="A22062">
        <v>187</v>
      </c>
      <c r="B22062" s="3">
        <f ca="1">RANDBETWEEN(Inställningar!$B$1,Inställningar!$B$2)</f>
        <v>45625</v>
      </c>
      <c r="C22062" t="s">
        <v>12</v>
      </c>
      <c r="D22062">
        <v>28</v>
      </c>
      <c r="E22062">
        <v>17</v>
      </c>
      <c r="F22062" s="2" t="s">
        <v>18</v>
      </c>
      <c r="G22062" t="s">
        <v>0</v>
      </c>
    </row>
    <row r="22063" spans="1:7" x14ac:dyDescent="0.25">
      <c r="A22063">
        <v>177</v>
      </c>
      <c r="B22063" s="3">
        <f ca="1">RANDBETWEEN(Inställningar!$B$1,Inställningar!$B$2)</f>
        <v>45349</v>
      </c>
      <c r="C22063" t="s">
        <v>14</v>
      </c>
      <c r="D22063">
        <v>140</v>
      </c>
      <c r="E22063">
        <v>36</v>
      </c>
      <c r="F22063" s="2" t="s">
        <v>19</v>
      </c>
      <c r="G22063" t="s">
        <v>9</v>
      </c>
    </row>
    <row r="22064" spans="1:7" x14ac:dyDescent="0.25">
      <c r="A22064">
        <v>130</v>
      </c>
      <c r="B22064" s="3">
        <f ca="1">RANDBETWEEN(Inställningar!$B$1,Inställningar!$B$2)</f>
        <v>45768</v>
      </c>
      <c r="C22064" t="s">
        <v>15</v>
      </c>
      <c r="D22064">
        <v>12</v>
      </c>
      <c r="E22064">
        <v>25</v>
      </c>
      <c r="F22064" s="2" t="s">
        <v>17</v>
      </c>
      <c r="G22064" t="s">
        <v>11</v>
      </c>
    </row>
    <row r="22065" spans="1:7" x14ac:dyDescent="0.25">
      <c r="A22065">
        <v>159</v>
      </c>
      <c r="B22065" s="3">
        <f ca="1">RANDBETWEEN(Inställningar!$B$1,Inställningar!$B$2)</f>
        <v>45650</v>
      </c>
      <c r="C22065" t="s">
        <v>16</v>
      </c>
      <c r="D22065">
        <v>12</v>
      </c>
      <c r="E22065">
        <v>22</v>
      </c>
      <c r="F22065" s="2" t="s">
        <v>18</v>
      </c>
      <c r="G22065" t="s">
        <v>13</v>
      </c>
    </row>
    <row r="22066" spans="1:7" x14ac:dyDescent="0.25">
      <c r="A22066">
        <v>190</v>
      </c>
      <c r="B22066" s="3">
        <f ca="1">RANDBETWEEN(Inställningar!$B$1,Inställningar!$B$2)</f>
        <v>45682</v>
      </c>
      <c r="C22066" t="s">
        <v>7</v>
      </c>
      <c r="D22066">
        <v>19</v>
      </c>
      <c r="E22066">
        <v>43</v>
      </c>
      <c r="F22066" s="2" t="s">
        <v>19</v>
      </c>
      <c r="G22066" t="s">
        <v>0</v>
      </c>
    </row>
    <row r="22067" spans="1:7" x14ac:dyDescent="0.25">
      <c r="A22067">
        <v>113</v>
      </c>
      <c r="B22067" s="3">
        <f ca="1">RANDBETWEEN(Inställningar!$B$1,Inställningar!$B$2)</f>
        <v>45825</v>
      </c>
      <c r="C22067" t="s">
        <v>8</v>
      </c>
      <c r="D22067">
        <v>25</v>
      </c>
      <c r="E22067">
        <v>15</v>
      </c>
      <c r="F22067" s="2" t="s">
        <v>17</v>
      </c>
      <c r="G22067" t="s">
        <v>9</v>
      </c>
    </row>
    <row r="22068" spans="1:7" x14ac:dyDescent="0.25">
      <c r="A22068">
        <v>156</v>
      </c>
      <c r="B22068" s="3">
        <f ca="1">RANDBETWEEN(Inställningar!$B$1,Inställningar!$B$2)</f>
        <v>45608</v>
      </c>
      <c r="C22068" t="s">
        <v>10</v>
      </c>
      <c r="D22068">
        <v>20</v>
      </c>
      <c r="E22068">
        <v>12</v>
      </c>
      <c r="F22068" s="2" t="s">
        <v>18</v>
      </c>
      <c r="G22068" t="s">
        <v>11</v>
      </c>
    </row>
    <row r="22069" spans="1:7" x14ac:dyDescent="0.25">
      <c r="A22069">
        <v>165</v>
      </c>
      <c r="B22069" s="3">
        <f ca="1">RANDBETWEEN(Inställningar!$B$1,Inställningar!$B$2)</f>
        <v>45575</v>
      </c>
      <c r="C22069" t="s">
        <v>12</v>
      </c>
      <c r="D22069">
        <v>18</v>
      </c>
      <c r="E22069">
        <v>12</v>
      </c>
      <c r="F22069" s="2" t="s">
        <v>19</v>
      </c>
      <c r="G22069" t="s">
        <v>13</v>
      </c>
    </row>
    <row r="22070" spans="1:7" x14ac:dyDescent="0.25">
      <c r="A22070">
        <v>134</v>
      </c>
      <c r="B22070" s="3">
        <f ca="1">RANDBETWEEN(Inställningar!$B$1,Inställningar!$B$2)</f>
        <v>45928</v>
      </c>
      <c r="C22070" t="s">
        <v>14</v>
      </c>
      <c r="D22070">
        <v>146</v>
      </c>
      <c r="E22070">
        <v>37</v>
      </c>
      <c r="F22070" s="2" t="s">
        <v>17</v>
      </c>
      <c r="G22070" t="s">
        <v>0</v>
      </c>
    </row>
    <row r="22071" spans="1:7" x14ac:dyDescent="0.25">
      <c r="A22071">
        <v>149</v>
      </c>
      <c r="B22071" s="3">
        <f ca="1">RANDBETWEEN(Inställningar!$B$1,Inställningar!$B$2)</f>
        <v>45464</v>
      </c>
      <c r="C22071" t="s">
        <v>15</v>
      </c>
      <c r="D22071">
        <v>10</v>
      </c>
      <c r="E22071">
        <v>21</v>
      </c>
      <c r="F22071" s="2" t="s">
        <v>18</v>
      </c>
      <c r="G22071" t="s">
        <v>9</v>
      </c>
    </row>
    <row r="22072" spans="1:7" x14ac:dyDescent="0.25">
      <c r="A22072">
        <v>147</v>
      </c>
      <c r="B22072" s="3">
        <f ca="1">RANDBETWEEN(Inställningar!$B$1,Inställningar!$B$2)</f>
        <v>45562</v>
      </c>
      <c r="C22072" t="s">
        <v>16</v>
      </c>
      <c r="D22072">
        <v>9</v>
      </c>
      <c r="E22072">
        <v>17</v>
      </c>
      <c r="F22072" s="2" t="s">
        <v>19</v>
      </c>
      <c r="G22072" t="s">
        <v>11</v>
      </c>
    </row>
    <row r="22073" spans="1:7" x14ac:dyDescent="0.25">
      <c r="A22073">
        <v>170</v>
      </c>
      <c r="B22073" s="3">
        <f ca="1">RANDBETWEEN(Inställningar!$B$1,Inställningar!$B$2)</f>
        <v>46054</v>
      </c>
      <c r="C22073" t="s">
        <v>7</v>
      </c>
      <c r="D22073">
        <v>20</v>
      </c>
      <c r="E22073">
        <v>45</v>
      </c>
      <c r="F22073" s="2" t="s">
        <v>17</v>
      </c>
      <c r="G22073" t="s">
        <v>13</v>
      </c>
    </row>
    <row r="22074" spans="1:7" x14ac:dyDescent="0.25">
      <c r="A22074">
        <v>138</v>
      </c>
      <c r="B22074" s="3">
        <f ca="1">RANDBETWEEN(Inställningar!$B$1,Inställningar!$B$2)</f>
        <v>45649</v>
      </c>
      <c r="C22074" t="s">
        <v>8</v>
      </c>
      <c r="D22074">
        <v>37</v>
      </c>
      <c r="E22074">
        <v>22</v>
      </c>
      <c r="F22074" s="2" t="s">
        <v>18</v>
      </c>
      <c r="G22074" t="s">
        <v>0</v>
      </c>
    </row>
    <row r="22075" spans="1:7" x14ac:dyDescent="0.25">
      <c r="A22075">
        <v>170</v>
      </c>
      <c r="B22075" s="3">
        <f ca="1">RANDBETWEEN(Inställningar!$B$1,Inställningar!$B$2)</f>
        <v>45365</v>
      </c>
      <c r="C22075" t="s">
        <v>10</v>
      </c>
      <c r="D22075">
        <v>17</v>
      </c>
      <c r="E22075">
        <v>10</v>
      </c>
      <c r="F22075" s="2" t="s">
        <v>19</v>
      </c>
      <c r="G22075" t="s">
        <v>9</v>
      </c>
    </row>
    <row r="22076" spans="1:7" x14ac:dyDescent="0.25">
      <c r="A22076">
        <v>112</v>
      </c>
      <c r="B22076" s="3">
        <f ca="1">RANDBETWEEN(Inställningar!$B$1,Inställningar!$B$2)</f>
        <v>45560</v>
      </c>
      <c r="C22076" t="s">
        <v>12</v>
      </c>
      <c r="D22076">
        <v>28</v>
      </c>
      <c r="E22076">
        <v>17</v>
      </c>
      <c r="F22076" s="2" t="s">
        <v>17</v>
      </c>
      <c r="G22076" t="s">
        <v>11</v>
      </c>
    </row>
    <row r="22077" spans="1:7" x14ac:dyDescent="0.25">
      <c r="A22077">
        <v>133</v>
      </c>
      <c r="B22077" s="3">
        <f ca="1">RANDBETWEEN(Inställningar!$B$1,Inställningar!$B$2)</f>
        <v>45340</v>
      </c>
      <c r="C22077" t="s">
        <v>14</v>
      </c>
      <c r="D22077">
        <v>156</v>
      </c>
      <c r="E22077">
        <v>40</v>
      </c>
      <c r="F22077" s="2" t="s">
        <v>18</v>
      </c>
      <c r="G22077" t="s">
        <v>13</v>
      </c>
    </row>
    <row r="22078" spans="1:7" x14ac:dyDescent="0.25">
      <c r="A22078">
        <v>169</v>
      </c>
      <c r="B22078" s="3">
        <f ca="1">RANDBETWEEN(Inställningar!$B$1,Inställningar!$B$2)</f>
        <v>45551</v>
      </c>
      <c r="C22078" t="s">
        <v>15</v>
      </c>
      <c r="D22078">
        <v>11</v>
      </c>
      <c r="E22078">
        <v>23</v>
      </c>
      <c r="F22078" s="2" t="s">
        <v>19</v>
      </c>
      <c r="G22078" t="s">
        <v>0</v>
      </c>
    </row>
    <row r="22079" spans="1:7" x14ac:dyDescent="0.25">
      <c r="A22079">
        <v>132</v>
      </c>
      <c r="B22079" s="3">
        <f ca="1">RANDBETWEEN(Inställningar!$B$1,Inställningar!$B$2)</f>
        <v>45458</v>
      </c>
      <c r="C22079" t="s">
        <v>16</v>
      </c>
      <c r="D22079">
        <v>10</v>
      </c>
      <c r="E22079">
        <v>18</v>
      </c>
      <c r="F22079" s="2" t="s">
        <v>17</v>
      </c>
      <c r="G22079" t="s">
        <v>9</v>
      </c>
    </row>
    <row r="22080" spans="1:7" x14ac:dyDescent="0.25">
      <c r="A22080">
        <v>103</v>
      </c>
      <c r="B22080" s="3">
        <f ca="1">RANDBETWEEN(Inställningar!$B$1,Inställningar!$B$2)</f>
        <v>45659</v>
      </c>
      <c r="C22080" t="s">
        <v>7</v>
      </c>
      <c r="D22080">
        <v>16</v>
      </c>
      <c r="E22080">
        <v>36</v>
      </c>
      <c r="F22080" s="2" t="s">
        <v>18</v>
      </c>
      <c r="G22080" t="s">
        <v>11</v>
      </c>
    </row>
    <row r="22081" spans="1:7" x14ac:dyDescent="0.25">
      <c r="A22081">
        <v>143</v>
      </c>
      <c r="B22081" s="3">
        <f ca="1">RANDBETWEEN(Inställningar!$B$1,Inställningar!$B$2)</f>
        <v>46029</v>
      </c>
      <c r="C22081" t="s">
        <v>8</v>
      </c>
      <c r="D22081">
        <v>37</v>
      </c>
      <c r="E22081">
        <v>22</v>
      </c>
      <c r="F22081" s="2" t="s">
        <v>19</v>
      </c>
      <c r="G22081" t="s">
        <v>13</v>
      </c>
    </row>
    <row r="22082" spans="1:7" x14ac:dyDescent="0.25">
      <c r="A22082">
        <v>178</v>
      </c>
      <c r="B22082" s="3">
        <f ca="1">RANDBETWEEN(Inställningar!$B$1,Inställningar!$B$2)</f>
        <v>45567</v>
      </c>
      <c r="C22082" t="s">
        <v>10</v>
      </c>
      <c r="D22082">
        <v>14</v>
      </c>
      <c r="E22082">
        <v>9</v>
      </c>
      <c r="F22082" s="2" t="s">
        <v>17</v>
      </c>
      <c r="G22082" t="s">
        <v>0</v>
      </c>
    </row>
    <row r="22083" spans="1:7" x14ac:dyDescent="0.25">
      <c r="A22083">
        <v>178</v>
      </c>
      <c r="B22083" s="3">
        <f ca="1">RANDBETWEEN(Inställningar!$B$1,Inställningar!$B$2)</f>
        <v>45612</v>
      </c>
      <c r="C22083" t="s">
        <v>12</v>
      </c>
      <c r="D22083">
        <v>20</v>
      </c>
      <c r="E22083">
        <v>13</v>
      </c>
      <c r="F22083" s="2" t="s">
        <v>18</v>
      </c>
      <c r="G22083" t="s">
        <v>9</v>
      </c>
    </row>
    <row r="22084" spans="1:7" x14ac:dyDescent="0.25">
      <c r="A22084">
        <v>147</v>
      </c>
      <c r="B22084" s="3">
        <f ca="1">RANDBETWEEN(Inställningar!$B$1,Inställningar!$B$2)</f>
        <v>45754</v>
      </c>
      <c r="C22084" t="s">
        <v>14</v>
      </c>
      <c r="D22084">
        <v>163</v>
      </c>
      <c r="E22084">
        <v>41</v>
      </c>
      <c r="F22084" s="2" t="s">
        <v>19</v>
      </c>
      <c r="G22084" t="s">
        <v>11</v>
      </c>
    </row>
    <row r="22085" spans="1:7" x14ac:dyDescent="0.25">
      <c r="A22085">
        <v>149</v>
      </c>
      <c r="B22085" s="3">
        <f ca="1">RANDBETWEEN(Inställningar!$B$1,Inställningar!$B$2)</f>
        <v>45398</v>
      </c>
      <c r="C22085" t="s">
        <v>15</v>
      </c>
      <c r="D22085">
        <v>11</v>
      </c>
      <c r="E22085">
        <v>23</v>
      </c>
      <c r="F22085" s="2" t="s">
        <v>17</v>
      </c>
      <c r="G22085" t="s">
        <v>13</v>
      </c>
    </row>
    <row r="22086" spans="1:7" x14ac:dyDescent="0.25">
      <c r="A22086">
        <v>160</v>
      </c>
      <c r="B22086" s="3">
        <f ca="1">RANDBETWEEN(Inställningar!$B$1,Inställningar!$B$2)</f>
        <v>45543</v>
      </c>
      <c r="C22086" t="s">
        <v>16</v>
      </c>
      <c r="D22086">
        <v>12</v>
      </c>
      <c r="E22086">
        <v>22</v>
      </c>
      <c r="F22086" s="2" t="s">
        <v>18</v>
      </c>
      <c r="G22086" t="s">
        <v>0</v>
      </c>
    </row>
    <row r="22087" spans="1:7" x14ac:dyDescent="0.25">
      <c r="A22087">
        <v>122</v>
      </c>
      <c r="B22087" s="3">
        <f ca="1">RANDBETWEEN(Inställningar!$B$1,Inställningar!$B$2)</f>
        <v>46052</v>
      </c>
      <c r="C22087" t="s">
        <v>7</v>
      </c>
      <c r="D22087">
        <v>22</v>
      </c>
      <c r="E22087">
        <v>49</v>
      </c>
      <c r="F22087" s="2" t="s">
        <v>19</v>
      </c>
      <c r="G22087" t="s">
        <v>9</v>
      </c>
    </row>
    <row r="22088" spans="1:7" x14ac:dyDescent="0.25">
      <c r="A22088">
        <v>111</v>
      </c>
      <c r="B22088" s="3">
        <f ca="1">RANDBETWEEN(Inställningar!$B$1,Inställningar!$B$2)</f>
        <v>45902</v>
      </c>
      <c r="C22088" t="s">
        <v>8</v>
      </c>
      <c r="D22088">
        <v>27</v>
      </c>
      <c r="E22088">
        <v>16</v>
      </c>
      <c r="F22088" s="2" t="s">
        <v>17</v>
      </c>
      <c r="G22088" t="s">
        <v>11</v>
      </c>
    </row>
    <row r="22089" spans="1:7" x14ac:dyDescent="0.25">
      <c r="A22089">
        <v>147</v>
      </c>
      <c r="B22089" s="3">
        <f ca="1">RANDBETWEEN(Inställningar!$B$1,Inställningar!$B$2)</f>
        <v>46047</v>
      </c>
      <c r="C22089" t="s">
        <v>10</v>
      </c>
      <c r="D22089">
        <v>21</v>
      </c>
      <c r="E22089">
        <v>12</v>
      </c>
      <c r="F22089" s="2" t="s">
        <v>18</v>
      </c>
      <c r="G22089" t="s">
        <v>13</v>
      </c>
    </row>
    <row r="22090" spans="1:7" x14ac:dyDescent="0.25">
      <c r="A22090">
        <v>146</v>
      </c>
      <c r="B22090" s="3">
        <f ca="1">RANDBETWEEN(Inställningar!$B$1,Inställningar!$B$2)</f>
        <v>45746</v>
      </c>
      <c r="C22090" t="s">
        <v>12</v>
      </c>
      <c r="D22090">
        <v>28</v>
      </c>
      <c r="E22090">
        <v>17</v>
      </c>
      <c r="F22090" s="2" t="s">
        <v>19</v>
      </c>
      <c r="G22090" t="s">
        <v>0</v>
      </c>
    </row>
    <row r="22091" spans="1:7" x14ac:dyDescent="0.25">
      <c r="A22091">
        <v>116</v>
      </c>
      <c r="B22091" s="3">
        <f ca="1">RANDBETWEEN(Inställningar!$B$1,Inställningar!$B$2)</f>
        <v>45376</v>
      </c>
      <c r="C22091" t="s">
        <v>14</v>
      </c>
      <c r="D22091">
        <v>170</v>
      </c>
      <c r="E22091">
        <v>43</v>
      </c>
      <c r="F22091" s="2" t="s">
        <v>17</v>
      </c>
      <c r="G22091" t="s">
        <v>9</v>
      </c>
    </row>
    <row r="22092" spans="1:7" x14ac:dyDescent="0.25">
      <c r="A22092">
        <v>137</v>
      </c>
      <c r="B22092" s="3">
        <f ca="1">RANDBETWEEN(Inställningar!$B$1,Inställningar!$B$2)</f>
        <v>45689</v>
      </c>
      <c r="C22092" t="s">
        <v>15</v>
      </c>
      <c r="D22092">
        <v>13</v>
      </c>
      <c r="E22092">
        <v>27</v>
      </c>
      <c r="F22092" s="2" t="s">
        <v>18</v>
      </c>
      <c r="G22092" t="s">
        <v>11</v>
      </c>
    </row>
    <row r="22093" spans="1:7" x14ac:dyDescent="0.25">
      <c r="A22093">
        <v>160</v>
      </c>
      <c r="B22093" s="3">
        <f ca="1">RANDBETWEEN(Inställningar!$B$1,Inställningar!$B$2)</f>
        <v>45367</v>
      </c>
      <c r="C22093" t="s">
        <v>16</v>
      </c>
      <c r="D22093">
        <v>13</v>
      </c>
      <c r="E22093">
        <v>23</v>
      </c>
      <c r="F22093" s="2" t="s">
        <v>19</v>
      </c>
      <c r="G22093" t="s">
        <v>13</v>
      </c>
    </row>
    <row r="22094" spans="1:7" x14ac:dyDescent="0.25">
      <c r="A22094">
        <v>159</v>
      </c>
      <c r="B22094" s="3">
        <f ca="1">RANDBETWEEN(Inställningar!$B$1,Inställningar!$B$2)</f>
        <v>45372</v>
      </c>
      <c r="C22094" t="s">
        <v>7</v>
      </c>
      <c r="D22094">
        <v>19</v>
      </c>
      <c r="E22094">
        <v>43</v>
      </c>
      <c r="F22094" s="2" t="s">
        <v>17</v>
      </c>
      <c r="G22094" t="s">
        <v>0</v>
      </c>
    </row>
    <row r="22095" spans="1:7" x14ac:dyDescent="0.25">
      <c r="A22095">
        <v>157</v>
      </c>
      <c r="B22095" s="3">
        <f ca="1">RANDBETWEEN(Inställningar!$B$1,Inställningar!$B$2)</f>
        <v>45917</v>
      </c>
      <c r="C22095" t="s">
        <v>8</v>
      </c>
      <c r="D22095">
        <v>32</v>
      </c>
      <c r="E22095">
        <v>19</v>
      </c>
      <c r="F22095" s="2" t="s">
        <v>18</v>
      </c>
      <c r="G22095" t="s">
        <v>9</v>
      </c>
    </row>
    <row r="22096" spans="1:7" x14ac:dyDescent="0.25">
      <c r="A22096">
        <v>160</v>
      </c>
      <c r="B22096" s="3">
        <f ca="1">RANDBETWEEN(Inställningar!$B$1,Inställningar!$B$2)</f>
        <v>45661</v>
      </c>
      <c r="C22096" t="s">
        <v>10</v>
      </c>
      <c r="D22096">
        <v>16</v>
      </c>
      <c r="E22096">
        <v>10</v>
      </c>
      <c r="F22096" s="2" t="s">
        <v>19</v>
      </c>
      <c r="G22096" t="s">
        <v>11</v>
      </c>
    </row>
    <row r="22097" spans="1:7" x14ac:dyDescent="0.25">
      <c r="A22097">
        <v>171</v>
      </c>
      <c r="B22097" s="3">
        <f ca="1">RANDBETWEEN(Inställningar!$B$1,Inställningar!$B$2)</f>
        <v>46052</v>
      </c>
      <c r="C22097" t="s">
        <v>12</v>
      </c>
      <c r="D22097">
        <v>30</v>
      </c>
      <c r="E22097">
        <v>18</v>
      </c>
      <c r="F22097" s="2" t="s">
        <v>17</v>
      </c>
      <c r="G22097" t="s">
        <v>13</v>
      </c>
    </row>
    <row r="22098" spans="1:7" x14ac:dyDescent="0.25">
      <c r="A22098">
        <v>167</v>
      </c>
      <c r="B22098" s="3">
        <f ca="1">RANDBETWEEN(Inställningar!$B$1,Inställningar!$B$2)</f>
        <v>45902</v>
      </c>
      <c r="C22098" t="s">
        <v>14</v>
      </c>
      <c r="D22098">
        <v>143</v>
      </c>
      <c r="E22098">
        <v>36</v>
      </c>
      <c r="F22098" s="2" t="s">
        <v>18</v>
      </c>
      <c r="G22098" t="s">
        <v>0</v>
      </c>
    </row>
    <row r="22099" spans="1:7" x14ac:dyDescent="0.25">
      <c r="A22099">
        <v>125</v>
      </c>
      <c r="B22099" s="3">
        <f ca="1">RANDBETWEEN(Inställningar!$B$1,Inställningar!$B$2)</f>
        <v>45450</v>
      </c>
      <c r="C22099" t="s">
        <v>15</v>
      </c>
      <c r="D22099">
        <v>13</v>
      </c>
      <c r="E22099">
        <v>27</v>
      </c>
      <c r="F22099" s="2" t="s">
        <v>19</v>
      </c>
      <c r="G22099" t="s">
        <v>9</v>
      </c>
    </row>
    <row r="22100" spans="1:7" x14ac:dyDescent="0.25">
      <c r="A22100">
        <v>177</v>
      </c>
      <c r="B22100" s="3">
        <f ca="1">RANDBETWEEN(Inställningar!$B$1,Inställningar!$B$2)</f>
        <v>46065</v>
      </c>
      <c r="C22100" t="s">
        <v>16</v>
      </c>
      <c r="D22100">
        <v>14</v>
      </c>
      <c r="E22100">
        <v>25</v>
      </c>
      <c r="F22100" s="2" t="s">
        <v>17</v>
      </c>
      <c r="G22100" t="s">
        <v>11</v>
      </c>
    </row>
    <row r="22101" spans="1:7" x14ac:dyDescent="0.25">
      <c r="A22101">
        <v>142</v>
      </c>
      <c r="B22101" s="3">
        <f ca="1">RANDBETWEEN(Inställningar!$B$1,Inställningar!$B$2)</f>
        <v>45702</v>
      </c>
      <c r="C22101" t="s">
        <v>7</v>
      </c>
      <c r="D22101">
        <v>14</v>
      </c>
      <c r="E22101">
        <v>32</v>
      </c>
      <c r="F22101" s="2" t="s">
        <v>18</v>
      </c>
      <c r="G22101" t="s">
        <v>13</v>
      </c>
    </row>
    <row r="22102" spans="1:7" x14ac:dyDescent="0.25">
      <c r="A22102">
        <v>182</v>
      </c>
      <c r="B22102" s="3">
        <f ca="1">RANDBETWEEN(Inställningar!$B$1,Inställningar!$B$2)</f>
        <v>45459</v>
      </c>
      <c r="C22102" t="s">
        <v>8</v>
      </c>
      <c r="D22102">
        <v>33</v>
      </c>
      <c r="E22102">
        <v>19</v>
      </c>
      <c r="F22102" s="2" t="s">
        <v>19</v>
      </c>
      <c r="G22102" t="s">
        <v>0</v>
      </c>
    </row>
    <row r="22103" spans="1:7" x14ac:dyDescent="0.25">
      <c r="A22103">
        <v>176</v>
      </c>
      <c r="B22103" s="3">
        <f ca="1">RANDBETWEEN(Inställningar!$B$1,Inställningar!$B$2)</f>
        <v>45406</v>
      </c>
      <c r="C22103" t="s">
        <v>10</v>
      </c>
      <c r="D22103">
        <v>18</v>
      </c>
      <c r="E22103">
        <v>11</v>
      </c>
      <c r="F22103" s="2" t="s">
        <v>17</v>
      </c>
      <c r="G22103" t="s">
        <v>9</v>
      </c>
    </row>
    <row r="22104" spans="1:7" x14ac:dyDescent="0.25">
      <c r="A22104">
        <v>102</v>
      </c>
      <c r="B22104" s="3">
        <f ca="1">RANDBETWEEN(Inställningar!$B$1,Inställningar!$B$2)</f>
        <v>45497</v>
      </c>
      <c r="C22104" t="s">
        <v>12</v>
      </c>
      <c r="D22104">
        <v>29</v>
      </c>
      <c r="E22104">
        <v>18</v>
      </c>
      <c r="F22104" s="2" t="s">
        <v>18</v>
      </c>
      <c r="G22104" t="s">
        <v>11</v>
      </c>
    </row>
    <row r="22105" spans="1:7" x14ac:dyDescent="0.25">
      <c r="A22105">
        <v>169</v>
      </c>
      <c r="B22105" s="3">
        <f ca="1">RANDBETWEEN(Inställningar!$B$1,Inställningar!$B$2)</f>
        <v>45917</v>
      </c>
      <c r="C22105" t="s">
        <v>14</v>
      </c>
      <c r="D22105">
        <v>130</v>
      </c>
      <c r="E22105">
        <v>33</v>
      </c>
      <c r="F22105" s="2" t="s">
        <v>19</v>
      </c>
      <c r="G22105" t="s">
        <v>13</v>
      </c>
    </row>
    <row r="22106" spans="1:7" x14ac:dyDescent="0.25">
      <c r="A22106">
        <v>138</v>
      </c>
      <c r="B22106" s="3">
        <f ca="1">RANDBETWEEN(Inställningar!$B$1,Inställningar!$B$2)</f>
        <v>45547</v>
      </c>
      <c r="C22106" t="s">
        <v>15</v>
      </c>
      <c r="D22106">
        <v>14</v>
      </c>
      <c r="E22106">
        <v>29</v>
      </c>
      <c r="F22106" s="2" t="s">
        <v>17</v>
      </c>
      <c r="G22106" t="s">
        <v>0</v>
      </c>
    </row>
    <row r="22107" spans="1:7" x14ac:dyDescent="0.25">
      <c r="A22107">
        <v>155</v>
      </c>
      <c r="B22107" s="3">
        <f ca="1">RANDBETWEEN(Inställningar!$B$1,Inställningar!$B$2)</f>
        <v>45730</v>
      </c>
      <c r="C22107" t="s">
        <v>16</v>
      </c>
      <c r="D22107">
        <v>9</v>
      </c>
      <c r="E22107">
        <v>17</v>
      </c>
      <c r="F22107" s="2" t="s">
        <v>18</v>
      </c>
      <c r="G22107" t="s">
        <v>9</v>
      </c>
    </row>
    <row r="22108" spans="1:7" x14ac:dyDescent="0.25">
      <c r="A22108">
        <v>130</v>
      </c>
      <c r="B22108" s="3">
        <f ca="1">RANDBETWEEN(Inställningar!$B$1,Inställningar!$B$2)</f>
        <v>45776</v>
      </c>
      <c r="C22108" t="s">
        <v>7</v>
      </c>
      <c r="D22108">
        <v>17</v>
      </c>
      <c r="E22108">
        <v>38</v>
      </c>
      <c r="F22108" s="2" t="s">
        <v>19</v>
      </c>
      <c r="G22108" t="s">
        <v>11</v>
      </c>
    </row>
    <row r="22109" spans="1:7" x14ac:dyDescent="0.25">
      <c r="A22109">
        <v>167</v>
      </c>
      <c r="B22109" s="3">
        <f ca="1">RANDBETWEEN(Inställningar!$B$1,Inställningar!$B$2)</f>
        <v>45963</v>
      </c>
      <c r="C22109" t="s">
        <v>8</v>
      </c>
      <c r="D22109">
        <v>26</v>
      </c>
      <c r="E22109">
        <v>16</v>
      </c>
      <c r="F22109" s="2" t="s">
        <v>17</v>
      </c>
      <c r="G22109" t="s">
        <v>13</v>
      </c>
    </row>
    <row r="22110" spans="1:7" x14ac:dyDescent="0.25">
      <c r="A22110">
        <v>145</v>
      </c>
      <c r="B22110" s="3">
        <f ca="1">RANDBETWEEN(Inställningar!$B$1,Inställningar!$B$2)</f>
        <v>45659</v>
      </c>
      <c r="C22110" t="s">
        <v>10</v>
      </c>
      <c r="D22110">
        <v>17</v>
      </c>
      <c r="E22110">
        <v>10</v>
      </c>
      <c r="F22110" s="2" t="s">
        <v>18</v>
      </c>
      <c r="G22110" t="s">
        <v>0</v>
      </c>
    </row>
    <row r="22111" spans="1:7" x14ac:dyDescent="0.25">
      <c r="A22111">
        <v>174</v>
      </c>
      <c r="B22111" s="3">
        <f ca="1">RANDBETWEEN(Inställningar!$B$1,Inställningar!$B$2)</f>
        <v>46027</v>
      </c>
      <c r="C22111" t="s">
        <v>12</v>
      </c>
      <c r="D22111">
        <v>27</v>
      </c>
      <c r="E22111">
        <v>17</v>
      </c>
      <c r="F22111" s="2" t="s">
        <v>19</v>
      </c>
      <c r="G22111" t="s">
        <v>9</v>
      </c>
    </row>
    <row r="22112" spans="1:7" x14ac:dyDescent="0.25">
      <c r="A22112">
        <v>132</v>
      </c>
      <c r="B22112" s="3">
        <f ca="1">RANDBETWEEN(Inställningar!$B$1,Inställningar!$B$2)</f>
        <v>45391</v>
      </c>
      <c r="C22112" t="s">
        <v>14</v>
      </c>
      <c r="D22112">
        <v>149</v>
      </c>
      <c r="E22112">
        <v>38</v>
      </c>
      <c r="F22112" s="2" t="s">
        <v>17</v>
      </c>
      <c r="G22112" t="s">
        <v>11</v>
      </c>
    </row>
    <row r="22113" spans="1:7" x14ac:dyDescent="0.25">
      <c r="A22113">
        <v>112</v>
      </c>
      <c r="B22113" s="3">
        <f ca="1">RANDBETWEEN(Inställningar!$B$1,Inställningar!$B$2)</f>
        <v>45675</v>
      </c>
      <c r="C22113" t="s">
        <v>15</v>
      </c>
      <c r="D22113">
        <v>12</v>
      </c>
      <c r="E22113">
        <v>25</v>
      </c>
      <c r="F22113" s="2" t="s">
        <v>18</v>
      </c>
      <c r="G22113" t="s">
        <v>13</v>
      </c>
    </row>
    <row r="22114" spans="1:7" x14ac:dyDescent="0.25">
      <c r="A22114">
        <v>157</v>
      </c>
      <c r="B22114" s="3">
        <f ca="1">RANDBETWEEN(Inställningar!$B$1,Inställningar!$B$2)</f>
        <v>45569</v>
      </c>
      <c r="C22114" t="s">
        <v>16</v>
      </c>
      <c r="D22114">
        <v>11</v>
      </c>
      <c r="E22114">
        <v>20</v>
      </c>
      <c r="F22114" s="2" t="s">
        <v>19</v>
      </c>
      <c r="G22114" t="s">
        <v>0</v>
      </c>
    </row>
    <row r="22115" spans="1:7" x14ac:dyDescent="0.25">
      <c r="A22115">
        <v>115</v>
      </c>
      <c r="B22115" s="3">
        <f ca="1">RANDBETWEEN(Inställningar!$B$1,Inställningar!$B$2)</f>
        <v>46063</v>
      </c>
      <c r="C22115" t="s">
        <v>7</v>
      </c>
      <c r="D22115">
        <v>18</v>
      </c>
      <c r="E22115">
        <v>41</v>
      </c>
      <c r="F22115" s="2" t="s">
        <v>17</v>
      </c>
      <c r="G22115" t="s">
        <v>9</v>
      </c>
    </row>
    <row r="22116" spans="1:7" x14ac:dyDescent="0.25">
      <c r="A22116">
        <v>129</v>
      </c>
      <c r="B22116" s="3">
        <f ca="1">RANDBETWEEN(Inställningar!$B$1,Inställningar!$B$2)</f>
        <v>45903</v>
      </c>
      <c r="C22116" t="s">
        <v>8</v>
      </c>
      <c r="D22116">
        <v>32</v>
      </c>
      <c r="E22116">
        <v>19</v>
      </c>
      <c r="F22116" s="2" t="s">
        <v>18</v>
      </c>
      <c r="G22116" t="s">
        <v>11</v>
      </c>
    </row>
    <row r="22117" spans="1:7" x14ac:dyDescent="0.25">
      <c r="A22117">
        <v>129</v>
      </c>
      <c r="B22117" s="3">
        <f ca="1">RANDBETWEEN(Inställningar!$B$1,Inställningar!$B$2)</f>
        <v>46056</v>
      </c>
      <c r="C22117" t="s">
        <v>10</v>
      </c>
      <c r="D22117">
        <v>20</v>
      </c>
      <c r="E22117">
        <v>12</v>
      </c>
      <c r="F22117" s="2" t="s">
        <v>19</v>
      </c>
      <c r="G22117" t="s">
        <v>13</v>
      </c>
    </row>
    <row r="22118" spans="1:7" x14ac:dyDescent="0.25">
      <c r="A22118">
        <v>125</v>
      </c>
      <c r="B22118" s="3">
        <f ca="1">RANDBETWEEN(Inställningar!$B$1,Inställningar!$B$2)</f>
        <v>45569</v>
      </c>
      <c r="C22118" t="s">
        <v>12</v>
      </c>
      <c r="D22118">
        <v>19</v>
      </c>
      <c r="E22118">
        <v>12</v>
      </c>
      <c r="F22118" s="2" t="s">
        <v>17</v>
      </c>
      <c r="G22118" t="s">
        <v>0</v>
      </c>
    </row>
    <row r="22119" spans="1:7" x14ac:dyDescent="0.25">
      <c r="A22119">
        <v>190</v>
      </c>
      <c r="B22119" s="3">
        <f ca="1">RANDBETWEEN(Inställningar!$B$1,Inställningar!$B$2)</f>
        <v>46019</v>
      </c>
      <c r="C22119" t="s">
        <v>14</v>
      </c>
      <c r="D22119">
        <v>115</v>
      </c>
      <c r="E22119">
        <v>30</v>
      </c>
      <c r="F22119" s="2" t="s">
        <v>18</v>
      </c>
      <c r="G22119" t="s">
        <v>9</v>
      </c>
    </row>
    <row r="22120" spans="1:7" x14ac:dyDescent="0.25">
      <c r="A22120">
        <v>173</v>
      </c>
      <c r="B22120" s="3">
        <f ca="1">RANDBETWEEN(Inställningar!$B$1,Inställningar!$B$2)</f>
        <v>45931</v>
      </c>
      <c r="C22120" t="s">
        <v>15</v>
      </c>
      <c r="D22120">
        <v>10</v>
      </c>
      <c r="E22120">
        <v>21</v>
      </c>
      <c r="F22120" s="2" t="s">
        <v>19</v>
      </c>
      <c r="G22120" t="s">
        <v>11</v>
      </c>
    </row>
    <row r="22121" spans="1:7" x14ac:dyDescent="0.25">
      <c r="A22121">
        <v>153</v>
      </c>
      <c r="B22121" s="3">
        <f ca="1">RANDBETWEEN(Inställningar!$B$1,Inställningar!$B$2)</f>
        <v>45987</v>
      </c>
      <c r="C22121" t="s">
        <v>16</v>
      </c>
      <c r="D22121">
        <v>10</v>
      </c>
      <c r="E22121">
        <v>18</v>
      </c>
      <c r="F22121" s="2" t="s">
        <v>17</v>
      </c>
      <c r="G22121" t="s">
        <v>13</v>
      </c>
    </row>
    <row r="22122" spans="1:7" x14ac:dyDescent="0.25">
      <c r="A22122">
        <v>148</v>
      </c>
      <c r="B22122" s="3">
        <f ca="1">RANDBETWEEN(Inställningar!$B$1,Inställningar!$B$2)</f>
        <v>45432</v>
      </c>
      <c r="C22122" t="s">
        <v>7</v>
      </c>
      <c r="D22122">
        <v>17</v>
      </c>
      <c r="E22122">
        <v>38</v>
      </c>
      <c r="F22122" s="2" t="s">
        <v>18</v>
      </c>
      <c r="G22122" t="s">
        <v>0</v>
      </c>
    </row>
    <row r="22123" spans="1:7" x14ac:dyDescent="0.25">
      <c r="A22123">
        <v>141</v>
      </c>
      <c r="B22123" s="3">
        <f ca="1">RANDBETWEEN(Inställningar!$B$1,Inställningar!$B$2)</f>
        <v>45958</v>
      </c>
      <c r="C22123" t="s">
        <v>8</v>
      </c>
      <c r="D22123">
        <v>20</v>
      </c>
      <c r="E22123">
        <v>12</v>
      </c>
      <c r="F22123" s="2" t="s">
        <v>19</v>
      </c>
      <c r="G22123" t="s">
        <v>9</v>
      </c>
    </row>
    <row r="22124" spans="1:7" x14ac:dyDescent="0.25">
      <c r="A22124">
        <v>145</v>
      </c>
      <c r="B22124" s="3">
        <f ca="1">RANDBETWEEN(Inställningar!$B$1,Inställningar!$B$2)</f>
        <v>45666</v>
      </c>
      <c r="C22124" t="s">
        <v>10</v>
      </c>
      <c r="D22124">
        <v>14</v>
      </c>
      <c r="E22124">
        <v>9</v>
      </c>
      <c r="F22124" s="2" t="s">
        <v>17</v>
      </c>
      <c r="G22124" t="s">
        <v>11</v>
      </c>
    </row>
    <row r="22125" spans="1:7" x14ac:dyDescent="0.25">
      <c r="A22125">
        <v>142</v>
      </c>
      <c r="B22125" s="3">
        <f ca="1">RANDBETWEEN(Inställningar!$B$1,Inställningar!$B$2)</f>
        <v>46023</v>
      </c>
      <c r="C22125" t="s">
        <v>12</v>
      </c>
      <c r="D22125">
        <v>20</v>
      </c>
      <c r="E22125">
        <v>13</v>
      </c>
      <c r="F22125" s="2" t="s">
        <v>18</v>
      </c>
      <c r="G22125" t="s">
        <v>13</v>
      </c>
    </row>
    <row r="22126" spans="1:7" x14ac:dyDescent="0.25">
      <c r="A22126">
        <v>106</v>
      </c>
      <c r="B22126" s="3">
        <f ca="1">RANDBETWEEN(Inställningar!$B$1,Inställningar!$B$2)</f>
        <v>45317</v>
      </c>
      <c r="C22126" t="s">
        <v>14</v>
      </c>
      <c r="D22126">
        <v>123</v>
      </c>
      <c r="E22126">
        <v>32</v>
      </c>
      <c r="F22126" s="2" t="s">
        <v>19</v>
      </c>
      <c r="G22126" t="s">
        <v>0</v>
      </c>
    </row>
    <row r="22127" spans="1:7" x14ac:dyDescent="0.25">
      <c r="A22127">
        <v>160</v>
      </c>
      <c r="B22127" s="3">
        <f ca="1">RANDBETWEEN(Inställningar!$B$1,Inställningar!$B$2)</f>
        <v>45603</v>
      </c>
      <c r="C22127" t="s">
        <v>15</v>
      </c>
      <c r="D22127">
        <v>13</v>
      </c>
      <c r="E22127">
        <v>27</v>
      </c>
      <c r="F22127" s="2" t="s">
        <v>17</v>
      </c>
      <c r="G22127" t="s">
        <v>9</v>
      </c>
    </row>
    <row r="22128" spans="1:7" x14ac:dyDescent="0.25">
      <c r="A22128">
        <v>178</v>
      </c>
      <c r="B22128" s="3">
        <f ca="1">RANDBETWEEN(Inställningar!$B$1,Inställningar!$B$2)</f>
        <v>45527</v>
      </c>
      <c r="C22128" t="s">
        <v>16</v>
      </c>
      <c r="D22128">
        <v>10</v>
      </c>
      <c r="E22128">
        <v>18</v>
      </c>
      <c r="F22128" s="2" t="s">
        <v>18</v>
      </c>
      <c r="G22128" t="s">
        <v>11</v>
      </c>
    </row>
    <row r="22129" spans="1:7" x14ac:dyDescent="0.25">
      <c r="A22129">
        <v>109</v>
      </c>
      <c r="B22129" s="3">
        <f ca="1">RANDBETWEEN(Inställningar!$B$1,Inställningar!$B$2)</f>
        <v>45507</v>
      </c>
      <c r="C22129" t="s">
        <v>7</v>
      </c>
      <c r="D22129">
        <v>12</v>
      </c>
      <c r="E22129">
        <v>28</v>
      </c>
      <c r="F22129" s="2" t="s">
        <v>19</v>
      </c>
      <c r="G22129" t="s">
        <v>13</v>
      </c>
    </row>
    <row r="22130" spans="1:7" x14ac:dyDescent="0.25">
      <c r="A22130">
        <v>108</v>
      </c>
      <c r="B22130" s="3">
        <f ca="1">RANDBETWEEN(Inställningar!$B$1,Inställningar!$B$2)</f>
        <v>45431</v>
      </c>
      <c r="C22130" t="s">
        <v>8</v>
      </c>
      <c r="D22130">
        <v>24</v>
      </c>
      <c r="E22130">
        <v>15</v>
      </c>
      <c r="F22130" s="2" t="s">
        <v>17</v>
      </c>
      <c r="G22130" t="s">
        <v>0</v>
      </c>
    </row>
    <row r="22131" spans="1:7" x14ac:dyDescent="0.25">
      <c r="A22131">
        <v>181</v>
      </c>
      <c r="B22131" s="3">
        <f ca="1">RANDBETWEEN(Inställningar!$B$1,Inställningar!$B$2)</f>
        <v>45534</v>
      </c>
      <c r="C22131" t="s">
        <v>10</v>
      </c>
      <c r="D22131">
        <v>15</v>
      </c>
      <c r="E22131">
        <v>9</v>
      </c>
      <c r="F22131" s="2" t="s">
        <v>18</v>
      </c>
      <c r="G22131" t="s">
        <v>9</v>
      </c>
    </row>
    <row r="22132" spans="1:7" x14ac:dyDescent="0.25">
      <c r="A22132">
        <v>120</v>
      </c>
      <c r="B22132" s="3">
        <f ca="1">RANDBETWEEN(Inställningar!$B$1,Inställningar!$B$2)</f>
        <v>45395</v>
      </c>
      <c r="C22132" t="s">
        <v>12</v>
      </c>
      <c r="D22132">
        <v>22</v>
      </c>
      <c r="E22132">
        <v>14</v>
      </c>
      <c r="F22132" s="2" t="s">
        <v>19</v>
      </c>
      <c r="G22132" t="s">
        <v>11</v>
      </c>
    </row>
    <row r="22133" spans="1:7" x14ac:dyDescent="0.25">
      <c r="A22133">
        <v>170</v>
      </c>
      <c r="B22133" s="3">
        <f ca="1">RANDBETWEEN(Inställningar!$B$1,Inställningar!$B$2)</f>
        <v>45573</v>
      </c>
      <c r="C22133" t="s">
        <v>14</v>
      </c>
      <c r="D22133">
        <v>137</v>
      </c>
      <c r="E22133">
        <v>35</v>
      </c>
      <c r="F22133" s="2" t="s">
        <v>17</v>
      </c>
      <c r="G22133" t="s">
        <v>13</v>
      </c>
    </row>
    <row r="22134" spans="1:7" x14ac:dyDescent="0.25">
      <c r="A22134">
        <v>189</v>
      </c>
      <c r="B22134" s="3">
        <f ca="1">RANDBETWEEN(Inställningar!$B$1,Inställningar!$B$2)</f>
        <v>45874</v>
      </c>
      <c r="C22134" t="s">
        <v>15</v>
      </c>
      <c r="D22134">
        <v>12</v>
      </c>
      <c r="E22134">
        <v>25</v>
      </c>
      <c r="F22134" s="2" t="s">
        <v>18</v>
      </c>
      <c r="G22134" t="s">
        <v>0</v>
      </c>
    </row>
    <row r="22135" spans="1:7" x14ac:dyDescent="0.25">
      <c r="A22135">
        <v>173</v>
      </c>
      <c r="B22135" s="3">
        <f ca="1">RANDBETWEEN(Inställningar!$B$1,Inställningar!$B$2)</f>
        <v>45625</v>
      </c>
      <c r="C22135" t="s">
        <v>16</v>
      </c>
      <c r="D22135">
        <v>12</v>
      </c>
      <c r="E22135">
        <v>22</v>
      </c>
      <c r="F22135" s="2" t="s">
        <v>19</v>
      </c>
      <c r="G22135" t="s">
        <v>9</v>
      </c>
    </row>
    <row r="22136" spans="1:7" x14ac:dyDescent="0.25">
      <c r="A22136">
        <v>106</v>
      </c>
      <c r="B22136" s="3">
        <f ca="1">RANDBETWEEN(Inställningar!$B$1,Inställningar!$B$2)</f>
        <v>45915</v>
      </c>
      <c r="C22136" t="s">
        <v>7</v>
      </c>
      <c r="D22136">
        <v>15</v>
      </c>
      <c r="E22136">
        <v>34</v>
      </c>
      <c r="F22136" s="2" t="s">
        <v>17</v>
      </c>
      <c r="G22136" t="s">
        <v>11</v>
      </c>
    </row>
    <row r="22137" spans="1:7" x14ac:dyDescent="0.25">
      <c r="A22137">
        <v>188</v>
      </c>
      <c r="B22137" s="3">
        <f ca="1">RANDBETWEEN(Inställningar!$B$1,Inställningar!$B$2)</f>
        <v>45369</v>
      </c>
      <c r="C22137" t="s">
        <v>8</v>
      </c>
      <c r="D22137">
        <v>23</v>
      </c>
      <c r="E22137">
        <v>14</v>
      </c>
      <c r="F22137" s="2" t="s">
        <v>18</v>
      </c>
      <c r="G22137" t="s">
        <v>13</v>
      </c>
    </row>
    <row r="22138" spans="1:7" x14ac:dyDescent="0.25">
      <c r="A22138">
        <v>137</v>
      </c>
      <c r="B22138" s="3">
        <f ca="1">RANDBETWEEN(Inställningar!$B$1,Inställningar!$B$2)</f>
        <v>45320</v>
      </c>
      <c r="C22138" t="s">
        <v>10</v>
      </c>
      <c r="D22138">
        <v>13</v>
      </c>
      <c r="E22138">
        <v>8</v>
      </c>
      <c r="F22138" s="2" t="s">
        <v>19</v>
      </c>
      <c r="G22138" t="s">
        <v>0</v>
      </c>
    </row>
    <row r="22139" spans="1:7" x14ac:dyDescent="0.25">
      <c r="A22139">
        <v>147</v>
      </c>
      <c r="B22139" s="3">
        <f ca="1">RANDBETWEEN(Inställningar!$B$1,Inställningar!$B$2)</f>
        <v>45814</v>
      </c>
      <c r="C22139" t="s">
        <v>12</v>
      </c>
      <c r="D22139">
        <v>20</v>
      </c>
      <c r="E22139">
        <v>13</v>
      </c>
      <c r="F22139" s="2" t="s">
        <v>17</v>
      </c>
      <c r="G22139" t="s">
        <v>9</v>
      </c>
    </row>
    <row r="22140" spans="1:7" x14ac:dyDescent="0.25">
      <c r="A22140">
        <v>100</v>
      </c>
      <c r="B22140" s="3">
        <f ca="1">RANDBETWEEN(Inställningar!$B$1,Inställningar!$B$2)</f>
        <v>45457</v>
      </c>
      <c r="C22140" t="s">
        <v>14</v>
      </c>
      <c r="D22140">
        <v>154</v>
      </c>
      <c r="E22140">
        <v>39</v>
      </c>
      <c r="F22140" s="2" t="s">
        <v>18</v>
      </c>
      <c r="G22140" t="s">
        <v>11</v>
      </c>
    </row>
    <row r="22141" spans="1:7" x14ac:dyDescent="0.25">
      <c r="A22141">
        <v>120</v>
      </c>
      <c r="B22141" s="3">
        <f ca="1">RANDBETWEEN(Inställningar!$B$1,Inställningar!$B$2)</f>
        <v>45381</v>
      </c>
      <c r="C22141" t="s">
        <v>15</v>
      </c>
      <c r="D22141">
        <v>9</v>
      </c>
      <c r="E22141">
        <v>19</v>
      </c>
      <c r="F22141" s="2" t="s">
        <v>19</v>
      </c>
      <c r="G22141" t="s">
        <v>13</v>
      </c>
    </row>
    <row r="22142" spans="1:7" x14ac:dyDescent="0.25">
      <c r="A22142">
        <v>134</v>
      </c>
      <c r="B22142" s="3">
        <f ca="1">RANDBETWEEN(Inställningar!$B$1,Inställningar!$B$2)</f>
        <v>45980</v>
      </c>
      <c r="C22142" t="s">
        <v>16</v>
      </c>
      <c r="D22142">
        <v>10</v>
      </c>
      <c r="E22142">
        <v>18</v>
      </c>
      <c r="F22142" s="2" t="s">
        <v>17</v>
      </c>
      <c r="G22142" t="s">
        <v>0</v>
      </c>
    </row>
    <row r="22143" spans="1:7" x14ac:dyDescent="0.25">
      <c r="A22143">
        <v>179</v>
      </c>
      <c r="B22143" s="3">
        <f ca="1">RANDBETWEEN(Inställningar!$B$1,Inställningar!$B$2)</f>
        <v>45350</v>
      </c>
      <c r="C22143" t="s">
        <v>7</v>
      </c>
      <c r="D22143">
        <v>14</v>
      </c>
      <c r="E22143">
        <v>32</v>
      </c>
      <c r="F22143" s="2" t="s">
        <v>18</v>
      </c>
      <c r="G22143" t="s">
        <v>9</v>
      </c>
    </row>
    <row r="22144" spans="1:7" x14ac:dyDescent="0.25">
      <c r="A22144">
        <v>100</v>
      </c>
      <c r="B22144" s="3">
        <f ca="1">RANDBETWEEN(Inställningar!$B$1,Inställningar!$B$2)</f>
        <v>45648</v>
      </c>
      <c r="C22144" t="s">
        <v>8</v>
      </c>
      <c r="D22144">
        <v>27</v>
      </c>
      <c r="E22144">
        <v>16</v>
      </c>
      <c r="F22144" s="2" t="s">
        <v>19</v>
      </c>
      <c r="G22144" t="s">
        <v>11</v>
      </c>
    </row>
    <row r="22145" spans="1:7" x14ac:dyDescent="0.25">
      <c r="A22145">
        <v>150</v>
      </c>
      <c r="B22145" s="3">
        <f ca="1">RANDBETWEEN(Inställningar!$B$1,Inställningar!$B$2)</f>
        <v>45751</v>
      </c>
      <c r="C22145" t="s">
        <v>10</v>
      </c>
      <c r="D22145">
        <v>15</v>
      </c>
      <c r="E22145">
        <v>9</v>
      </c>
      <c r="F22145" s="2" t="s">
        <v>17</v>
      </c>
      <c r="G22145" t="s">
        <v>13</v>
      </c>
    </row>
    <row r="22146" spans="1:7" x14ac:dyDescent="0.25">
      <c r="A22146">
        <v>139</v>
      </c>
      <c r="B22146" s="3">
        <f ca="1">RANDBETWEEN(Inställningar!$B$1,Inställningar!$B$2)</f>
        <v>45500</v>
      </c>
      <c r="C22146" t="s">
        <v>12</v>
      </c>
      <c r="D22146">
        <v>26</v>
      </c>
      <c r="E22146">
        <v>16</v>
      </c>
      <c r="F22146" s="2" t="s">
        <v>18</v>
      </c>
      <c r="G22146" t="s">
        <v>0</v>
      </c>
    </row>
    <row r="22147" spans="1:7" x14ac:dyDescent="0.25">
      <c r="A22147">
        <v>165</v>
      </c>
      <c r="B22147" s="3">
        <f ca="1">RANDBETWEEN(Inställningar!$B$1,Inställningar!$B$2)</f>
        <v>45680</v>
      </c>
      <c r="C22147" t="s">
        <v>14</v>
      </c>
      <c r="D22147">
        <v>120</v>
      </c>
      <c r="E22147">
        <v>31</v>
      </c>
      <c r="F22147" s="2" t="s">
        <v>19</v>
      </c>
      <c r="G22147" t="s">
        <v>9</v>
      </c>
    </row>
    <row r="22148" spans="1:7" x14ac:dyDescent="0.25">
      <c r="A22148">
        <v>132</v>
      </c>
      <c r="B22148" s="3">
        <f ca="1">RANDBETWEEN(Inställningar!$B$1,Inställningar!$B$2)</f>
        <v>45975</v>
      </c>
      <c r="C22148" t="s">
        <v>15</v>
      </c>
      <c r="D22148">
        <v>10</v>
      </c>
      <c r="E22148">
        <v>21</v>
      </c>
      <c r="F22148" s="2" t="s">
        <v>17</v>
      </c>
      <c r="G22148" t="s">
        <v>11</v>
      </c>
    </row>
    <row r="22149" spans="1:7" x14ac:dyDescent="0.25">
      <c r="A22149">
        <v>168</v>
      </c>
      <c r="B22149" s="3">
        <f ca="1">RANDBETWEEN(Inställningar!$B$1,Inställningar!$B$2)</f>
        <v>45563</v>
      </c>
      <c r="C22149" t="s">
        <v>16</v>
      </c>
      <c r="D22149">
        <v>13</v>
      </c>
      <c r="E22149">
        <v>23</v>
      </c>
      <c r="F22149" s="2" t="s">
        <v>18</v>
      </c>
      <c r="G22149" t="s">
        <v>13</v>
      </c>
    </row>
    <row r="22150" spans="1:7" x14ac:dyDescent="0.25">
      <c r="A22150">
        <v>135</v>
      </c>
      <c r="B22150" s="3">
        <f ca="1">RANDBETWEEN(Inställningar!$B$1,Inställningar!$B$2)</f>
        <v>45934</v>
      </c>
      <c r="C22150" t="s">
        <v>7</v>
      </c>
      <c r="D22150">
        <v>19</v>
      </c>
      <c r="E22150">
        <v>43</v>
      </c>
      <c r="F22150" s="2" t="s">
        <v>19</v>
      </c>
      <c r="G22150" t="s">
        <v>0</v>
      </c>
    </row>
    <row r="22151" spans="1:7" x14ac:dyDescent="0.25">
      <c r="A22151">
        <v>184</v>
      </c>
      <c r="B22151" s="3">
        <f ca="1">RANDBETWEEN(Inställningar!$B$1,Inställningar!$B$2)</f>
        <v>45590</v>
      </c>
      <c r="C22151" t="s">
        <v>8</v>
      </c>
      <c r="D22151">
        <v>32</v>
      </c>
      <c r="E22151">
        <v>19</v>
      </c>
      <c r="F22151" s="2" t="s">
        <v>17</v>
      </c>
      <c r="G22151" t="s">
        <v>9</v>
      </c>
    </row>
    <row r="22152" spans="1:7" x14ac:dyDescent="0.25">
      <c r="A22152">
        <v>107</v>
      </c>
      <c r="B22152" s="3">
        <f ca="1">RANDBETWEEN(Inställningar!$B$1,Inställningar!$B$2)</f>
        <v>45378</v>
      </c>
      <c r="C22152" t="s">
        <v>10</v>
      </c>
      <c r="D22152">
        <v>16</v>
      </c>
      <c r="E22152">
        <v>10</v>
      </c>
      <c r="F22152" s="2" t="s">
        <v>18</v>
      </c>
      <c r="G22152" t="s">
        <v>11</v>
      </c>
    </row>
    <row r="22153" spans="1:7" x14ac:dyDescent="0.25">
      <c r="A22153">
        <v>134</v>
      </c>
      <c r="B22153" s="3">
        <f ca="1">RANDBETWEEN(Inställningar!$B$1,Inställningar!$B$2)</f>
        <v>45801</v>
      </c>
      <c r="C22153" t="s">
        <v>12</v>
      </c>
      <c r="D22153">
        <v>25</v>
      </c>
      <c r="E22153">
        <v>15</v>
      </c>
      <c r="F22153" s="2" t="s">
        <v>19</v>
      </c>
      <c r="G22153" t="s">
        <v>13</v>
      </c>
    </row>
    <row r="22154" spans="1:7" x14ac:dyDescent="0.25">
      <c r="A22154">
        <v>175</v>
      </c>
      <c r="B22154" s="3">
        <f ca="1">RANDBETWEEN(Inställningar!$B$1,Inställningar!$B$2)</f>
        <v>45640</v>
      </c>
      <c r="C22154" t="s">
        <v>14</v>
      </c>
      <c r="D22154">
        <v>142</v>
      </c>
      <c r="E22154">
        <v>36</v>
      </c>
      <c r="F22154" s="2" t="s">
        <v>17</v>
      </c>
      <c r="G22154" t="s">
        <v>0</v>
      </c>
    </row>
    <row r="22155" spans="1:7" x14ac:dyDescent="0.25">
      <c r="A22155">
        <v>180</v>
      </c>
      <c r="B22155" s="3">
        <f ca="1">RANDBETWEEN(Inställningar!$B$1,Inställningar!$B$2)</f>
        <v>45457</v>
      </c>
      <c r="C22155" t="s">
        <v>15</v>
      </c>
      <c r="D22155">
        <v>12</v>
      </c>
      <c r="E22155">
        <v>25</v>
      </c>
      <c r="F22155" s="2" t="s">
        <v>18</v>
      </c>
      <c r="G22155" t="s">
        <v>9</v>
      </c>
    </row>
    <row r="22156" spans="1:7" x14ac:dyDescent="0.25">
      <c r="A22156">
        <v>102</v>
      </c>
      <c r="B22156" s="3">
        <f ca="1">RANDBETWEEN(Inställningar!$B$1,Inställningar!$B$2)</f>
        <v>45441</v>
      </c>
      <c r="C22156" t="s">
        <v>16</v>
      </c>
      <c r="D22156">
        <v>11</v>
      </c>
      <c r="E22156">
        <v>20</v>
      </c>
      <c r="F22156" s="2" t="s">
        <v>19</v>
      </c>
      <c r="G22156" t="s">
        <v>11</v>
      </c>
    </row>
    <row r="22157" spans="1:7" x14ac:dyDescent="0.25">
      <c r="A22157">
        <v>160</v>
      </c>
      <c r="B22157" s="3">
        <f ca="1">RANDBETWEEN(Inställningar!$B$1,Inställningar!$B$2)</f>
        <v>45556</v>
      </c>
      <c r="C22157" t="s">
        <v>7</v>
      </c>
      <c r="D22157">
        <v>15</v>
      </c>
      <c r="E22157">
        <v>34</v>
      </c>
      <c r="F22157" s="2" t="s">
        <v>17</v>
      </c>
      <c r="G22157" t="s">
        <v>13</v>
      </c>
    </row>
    <row r="22158" spans="1:7" x14ac:dyDescent="0.25">
      <c r="A22158">
        <v>101</v>
      </c>
      <c r="B22158" s="3">
        <f ca="1">RANDBETWEEN(Inställningar!$B$1,Inställningar!$B$2)</f>
        <v>45763</v>
      </c>
      <c r="C22158" t="s">
        <v>8</v>
      </c>
      <c r="D22158">
        <v>32</v>
      </c>
      <c r="E22158">
        <v>19</v>
      </c>
      <c r="F22158" s="2" t="s">
        <v>18</v>
      </c>
      <c r="G22158" t="s">
        <v>0</v>
      </c>
    </row>
    <row r="22159" spans="1:7" x14ac:dyDescent="0.25">
      <c r="A22159">
        <v>103</v>
      </c>
      <c r="B22159" s="3">
        <f ca="1">RANDBETWEEN(Inställningar!$B$1,Inställningar!$B$2)</f>
        <v>45445</v>
      </c>
      <c r="C22159" t="s">
        <v>10</v>
      </c>
      <c r="D22159">
        <v>15</v>
      </c>
      <c r="E22159">
        <v>9</v>
      </c>
      <c r="F22159" s="2" t="s">
        <v>19</v>
      </c>
      <c r="G22159" t="s">
        <v>9</v>
      </c>
    </row>
    <row r="22160" spans="1:7" x14ac:dyDescent="0.25">
      <c r="A22160">
        <v>168</v>
      </c>
      <c r="B22160" s="3">
        <f ca="1">RANDBETWEEN(Inställningar!$B$1,Inställningar!$B$2)</f>
        <v>45415</v>
      </c>
      <c r="C22160" t="s">
        <v>12</v>
      </c>
      <c r="D22160">
        <v>25</v>
      </c>
      <c r="E22160">
        <v>15</v>
      </c>
      <c r="F22160" s="2" t="s">
        <v>17</v>
      </c>
      <c r="G22160" t="s">
        <v>11</v>
      </c>
    </row>
    <row r="22161" spans="1:7" x14ac:dyDescent="0.25">
      <c r="A22161">
        <v>119</v>
      </c>
      <c r="B22161" s="3">
        <f ca="1">RANDBETWEEN(Inställningar!$B$1,Inställningar!$B$2)</f>
        <v>45800</v>
      </c>
      <c r="C22161" t="s">
        <v>14</v>
      </c>
      <c r="D22161">
        <v>96</v>
      </c>
      <c r="E22161">
        <v>25</v>
      </c>
      <c r="F22161" s="2" t="s">
        <v>18</v>
      </c>
      <c r="G22161" t="s">
        <v>13</v>
      </c>
    </row>
    <row r="22162" spans="1:7" x14ac:dyDescent="0.25">
      <c r="A22162">
        <v>109</v>
      </c>
      <c r="B22162" s="3">
        <f ca="1">RANDBETWEEN(Inställningar!$B$1,Inställningar!$B$2)</f>
        <v>45990</v>
      </c>
      <c r="C22162" t="s">
        <v>15</v>
      </c>
      <c r="D22162">
        <v>8</v>
      </c>
      <c r="E22162">
        <v>17</v>
      </c>
      <c r="F22162" s="2" t="s">
        <v>19</v>
      </c>
      <c r="G22162" t="s">
        <v>0</v>
      </c>
    </row>
    <row r="22163" spans="1:7" x14ac:dyDescent="0.25">
      <c r="A22163">
        <v>140</v>
      </c>
      <c r="B22163" s="3">
        <f ca="1">RANDBETWEEN(Inställningar!$B$1,Inställningar!$B$2)</f>
        <v>45614</v>
      </c>
      <c r="C22163" t="s">
        <v>16</v>
      </c>
      <c r="D22163">
        <v>10</v>
      </c>
      <c r="E22163">
        <v>18</v>
      </c>
      <c r="F22163" s="2" t="s">
        <v>17</v>
      </c>
      <c r="G22163" t="s">
        <v>9</v>
      </c>
    </row>
    <row r="22164" spans="1:7" x14ac:dyDescent="0.25">
      <c r="A22164">
        <v>109</v>
      </c>
      <c r="B22164" s="3">
        <f ca="1">RANDBETWEEN(Inställningar!$B$1,Inställningar!$B$2)</f>
        <v>45896</v>
      </c>
      <c r="C22164" t="s">
        <v>7</v>
      </c>
      <c r="D22164">
        <v>16</v>
      </c>
      <c r="E22164">
        <v>36</v>
      </c>
      <c r="F22164" s="2" t="s">
        <v>18</v>
      </c>
      <c r="G22164" t="s">
        <v>11</v>
      </c>
    </row>
    <row r="22165" spans="1:7" x14ac:dyDescent="0.25">
      <c r="A22165">
        <v>140</v>
      </c>
      <c r="B22165" s="3">
        <f ca="1">RANDBETWEEN(Inställningar!$B$1,Inställningar!$B$2)</f>
        <v>45679</v>
      </c>
      <c r="C22165" t="s">
        <v>8</v>
      </c>
      <c r="D22165">
        <v>23</v>
      </c>
      <c r="E22165">
        <v>14</v>
      </c>
      <c r="F22165" s="2" t="s">
        <v>19</v>
      </c>
      <c r="G22165" t="s">
        <v>13</v>
      </c>
    </row>
    <row r="22166" spans="1:7" x14ac:dyDescent="0.25">
      <c r="A22166">
        <v>152</v>
      </c>
      <c r="B22166" s="3">
        <f ca="1">RANDBETWEEN(Inställningar!$B$1,Inställningar!$B$2)</f>
        <v>45808</v>
      </c>
      <c r="C22166" t="s">
        <v>10</v>
      </c>
      <c r="D22166">
        <v>17</v>
      </c>
      <c r="E22166">
        <v>10</v>
      </c>
      <c r="F22166" s="2" t="s">
        <v>17</v>
      </c>
      <c r="G22166" t="s">
        <v>0</v>
      </c>
    </row>
    <row r="22167" spans="1:7" x14ac:dyDescent="0.25">
      <c r="A22167">
        <v>187</v>
      </c>
      <c r="B22167" s="3">
        <f ca="1">RANDBETWEEN(Inställningar!$B$1,Inställningar!$B$2)</f>
        <v>46003</v>
      </c>
      <c r="C22167" t="s">
        <v>12</v>
      </c>
      <c r="D22167">
        <v>17</v>
      </c>
      <c r="E22167">
        <v>11</v>
      </c>
      <c r="F22167" s="2" t="s">
        <v>18</v>
      </c>
      <c r="G22167" t="s">
        <v>9</v>
      </c>
    </row>
    <row r="22168" spans="1:7" x14ac:dyDescent="0.25">
      <c r="A22168">
        <v>173</v>
      </c>
      <c r="B22168" s="3">
        <f ca="1">RANDBETWEEN(Inställningar!$B$1,Inställningar!$B$2)</f>
        <v>46011</v>
      </c>
      <c r="C22168" t="s">
        <v>14</v>
      </c>
      <c r="D22168">
        <v>108</v>
      </c>
      <c r="E22168">
        <v>28</v>
      </c>
      <c r="F22168" s="2" t="s">
        <v>19</v>
      </c>
      <c r="G22168" t="s">
        <v>11</v>
      </c>
    </row>
    <row r="22169" spans="1:7" x14ac:dyDescent="0.25">
      <c r="A22169">
        <v>113</v>
      </c>
      <c r="B22169" s="3">
        <f ca="1">RANDBETWEEN(Inställningar!$B$1,Inställningar!$B$2)</f>
        <v>45308</v>
      </c>
      <c r="C22169" t="s">
        <v>15</v>
      </c>
      <c r="D22169">
        <v>13</v>
      </c>
      <c r="E22169">
        <v>27</v>
      </c>
      <c r="F22169" s="2" t="s">
        <v>17</v>
      </c>
      <c r="G22169" t="s">
        <v>13</v>
      </c>
    </row>
    <row r="22170" spans="1:7" x14ac:dyDescent="0.25">
      <c r="A22170">
        <v>177</v>
      </c>
      <c r="B22170" s="3">
        <f ca="1">RANDBETWEEN(Inställningar!$B$1,Inställningar!$B$2)</f>
        <v>45859</v>
      </c>
      <c r="C22170" t="s">
        <v>16</v>
      </c>
      <c r="D22170">
        <v>10</v>
      </c>
      <c r="E22170">
        <v>18</v>
      </c>
      <c r="F22170" s="2" t="s">
        <v>18</v>
      </c>
      <c r="G22170" t="s">
        <v>0</v>
      </c>
    </row>
    <row r="22171" spans="1:7" x14ac:dyDescent="0.25">
      <c r="A22171">
        <v>151</v>
      </c>
      <c r="B22171" s="3">
        <f ca="1">RANDBETWEEN(Inställningar!$B$1,Inställningar!$B$2)</f>
        <v>46031</v>
      </c>
      <c r="C22171" t="s">
        <v>7</v>
      </c>
      <c r="D22171">
        <v>13</v>
      </c>
      <c r="E22171">
        <v>30</v>
      </c>
      <c r="F22171" s="2" t="s">
        <v>19</v>
      </c>
      <c r="G22171" t="s">
        <v>9</v>
      </c>
    </row>
    <row r="22172" spans="1:7" x14ac:dyDescent="0.25">
      <c r="A22172">
        <v>102</v>
      </c>
      <c r="B22172" s="3">
        <f ca="1">RANDBETWEEN(Inställningar!$B$1,Inställningar!$B$2)</f>
        <v>45542</v>
      </c>
      <c r="C22172" t="s">
        <v>8</v>
      </c>
      <c r="D22172">
        <v>27</v>
      </c>
      <c r="E22172">
        <v>16</v>
      </c>
      <c r="F22172" s="2" t="s">
        <v>17</v>
      </c>
      <c r="G22172" t="s">
        <v>11</v>
      </c>
    </row>
    <row r="22173" spans="1:7" x14ac:dyDescent="0.25">
      <c r="A22173">
        <v>104</v>
      </c>
      <c r="B22173" s="3">
        <f ca="1">RANDBETWEEN(Inställningar!$B$1,Inställningar!$B$2)</f>
        <v>45804</v>
      </c>
      <c r="C22173" t="s">
        <v>10</v>
      </c>
      <c r="D22173">
        <v>13</v>
      </c>
      <c r="E22173">
        <v>8</v>
      </c>
      <c r="F22173" s="2" t="s">
        <v>18</v>
      </c>
      <c r="G22173" t="s">
        <v>13</v>
      </c>
    </row>
    <row r="22174" spans="1:7" x14ac:dyDescent="0.25">
      <c r="A22174">
        <v>139</v>
      </c>
      <c r="B22174" s="3">
        <f ca="1">RANDBETWEEN(Inställningar!$B$1,Inställningar!$B$2)</f>
        <v>45444</v>
      </c>
      <c r="C22174" t="s">
        <v>12</v>
      </c>
      <c r="D22174">
        <v>21</v>
      </c>
      <c r="E22174">
        <v>13</v>
      </c>
      <c r="F22174" s="2" t="s">
        <v>19</v>
      </c>
      <c r="G22174" t="s">
        <v>0</v>
      </c>
    </row>
    <row r="22175" spans="1:7" x14ac:dyDescent="0.25">
      <c r="A22175">
        <v>105</v>
      </c>
      <c r="B22175" s="3">
        <f ca="1">RANDBETWEEN(Inställningar!$B$1,Inställningar!$B$2)</f>
        <v>46027</v>
      </c>
      <c r="C22175" t="s">
        <v>14</v>
      </c>
      <c r="D22175">
        <v>121</v>
      </c>
      <c r="E22175">
        <v>31</v>
      </c>
      <c r="F22175" s="2" t="s">
        <v>17</v>
      </c>
      <c r="G22175" t="s">
        <v>9</v>
      </c>
    </row>
    <row r="22176" spans="1:7" x14ac:dyDescent="0.25">
      <c r="A22176">
        <v>130</v>
      </c>
      <c r="B22176" s="3">
        <f ca="1">RANDBETWEEN(Inställningar!$B$1,Inställningar!$B$2)</f>
        <v>45612</v>
      </c>
      <c r="C22176" t="s">
        <v>15</v>
      </c>
      <c r="D22176">
        <v>13</v>
      </c>
      <c r="E22176">
        <v>27</v>
      </c>
      <c r="F22176" s="2" t="s">
        <v>18</v>
      </c>
      <c r="G22176" t="s">
        <v>11</v>
      </c>
    </row>
    <row r="22177" spans="1:7" x14ac:dyDescent="0.25">
      <c r="A22177">
        <v>101</v>
      </c>
      <c r="B22177" s="3">
        <f ca="1">RANDBETWEEN(Inställningar!$B$1,Inställningar!$B$2)</f>
        <v>45406</v>
      </c>
      <c r="C22177" t="s">
        <v>16</v>
      </c>
      <c r="D22177">
        <v>10</v>
      </c>
      <c r="E22177">
        <v>18</v>
      </c>
      <c r="F22177" s="2" t="s">
        <v>19</v>
      </c>
      <c r="G22177" t="s">
        <v>13</v>
      </c>
    </row>
    <row r="22178" spans="1:7" x14ac:dyDescent="0.25">
      <c r="A22178">
        <v>102</v>
      </c>
      <c r="B22178" s="3">
        <f ca="1">RANDBETWEEN(Inställningar!$B$1,Inställningar!$B$2)</f>
        <v>45620</v>
      </c>
      <c r="C22178" t="s">
        <v>7</v>
      </c>
      <c r="D22178">
        <v>13</v>
      </c>
      <c r="E22178">
        <v>30</v>
      </c>
      <c r="F22178" s="2" t="s">
        <v>17</v>
      </c>
      <c r="G22178" t="s">
        <v>0</v>
      </c>
    </row>
    <row r="22179" spans="1:7" x14ac:dyDescent="0.25">
      <c r="A22179">
        <v>176</v>
      </c>
      <c r="B22179" s="3">
        <f ca="1">RANDBETWEEN(Inställningar!$B$1,Inställningar!$B$2)</f>
        <v>45909</v>
      </c>
      <c r="C22179" t="s">
        <v>8</v>
      </c>
      <c r="D22179">
        <v>14</v>
      </c>
      <c r="E22179">
        <v>9</v>
      </c>
      <c r="F22179" s="2" t="s">
        <v>18</v>
      </c>
      <c r="G22179" t="s">
        <v>9</v>
      </c>
    </row>
    <row r="22180" spans="1:7" x14ac:dyDescent="0.25">
      <c r="A22180">
        <v>111</v>
      </c>
      <c r="B22180" s="3">
        <f ca="1">RANDBETWEEN(Inställningar!$B$1,Inställningar!$B$2)</f>
        <v>45992</v>
      </c>
      <c r="C22180" t="s">
        <v>10</v>
      </c>
      <c r="D22180">
        <v>8</v>
      </c>
      <c r="E22180">
        <v>6</v>
      </c>
      <c r="F22180" s="2" t="s">
        <v>19</v>
      </c>
      <c r="G22180" t="s">
        <v>11</v>
      </c>
    </row>
    <row r="22181" spans="1:7" x14ac:dyDescent="0.25">
      <c r="A22181">
        <v>172</v>
      </c>
      <c r="B22181" s="3">
        <f ca="1">RANDBETWEEN(Inställningar!$B$1,Inställningar!$B$2)</f>
        <v>46070</v>
      </c>
      <c r="C22181" t="s">
        <v>12</v>
      </c>
      <c r="D22181">
        <v>18</v>
      </c>
      <c r="E22181">
        <v>12</v>
      </c>
      <c r="F22181" s="2" t="s">
        <v>17</v>
      </c>
      <c r="G22181" t="s">
        <v>13</v>
      </c>
    </row>
    <row r="22182" spans="1:7" x14ac:dyDescent="0.25">
      <c r="A22182">
        <v>110</v>
      </c>
      <c r="B22182" s="3">
        <f ca="1">RANDBETWEEN(Inställningar!$B$1,Inställningar!$B$2)</f>
        <v>45306</v>
      </c>
      <c r="C22182" t="s">
        <v>14</v>
      </c>
      <c r="D22182">
        <v>65</v>
      </c>
      <c r="E22182">
        <v>17</v>
      </c>
      <c r="F22182" s="2" t="s">
        <v>18</v>
      </c>
      <c r="G22182" t="s">
        <v>0</v>
      </c>
    </row>
    <row r="22183" spans="1:7" x14ac:dyDescent="0.25">
      <c r="A22183">
        <v>102</v>
      </c>
      <c r="B22183" s="3">
        <f ca="1">RANDBETWEEN(Inställningar!$B$1,Inställningar!$B$2)</f>
        <v>45605</v>
      </c>
      <c r="C22183" t="s">
        <v>15</v>
      </c>
      <c r="D22183">
        <v>9</v>
      </c>
      <c r="E22183">
        <v>19</v>
      </c>
      <c r="F22183" s="2" t="s">
        <v>19</v>
      </c>
      <c r="G22183" t="s">
        <v>9</v>
      </c>
    </row>
    <row r="22184" spans="1:7" x14ac:dyDescent="0.25">
      <c r="A22184">
        <v>106</v>
      </c>
      <c r="B22184" s="3">
        <f ca="1">RANDBETWEEN(Inställningar!$B$1,Inställningar!$B$2)</f>
        <v>45982</v>
      </c>
      <c r="C22184" t="s">
        <v>16</v>
      </c>
      <c r="D22184">
        <v>6</v>
      </c>
      <c r="E22184">
        <v>12</v>
      </c>
      <c r="F22184" s="2" t="s">
        <v>17</v>
      </c>
      <c r="G22184" t="s">
        <v>11</v>
      </c>
    </row>
    <row r="22185" spans="1:7" x14ac:dyDescent="0.25">
      <c r="A22185">
        <v>157</v>
      </c>
      <c r="B22185" s="3">
        <f ca="1">RANDBETWEEN(Inställningar!$B$1,Inställningar!$B$2)</f>
        <v>45634</v>
      </c>
      <c r="C22185" t="s">
        <v>7</v>
      </c>
      <c r="D22185">
        <v>11</v>
      </c>
      <c r="E22185">
        <v>25</v>
      </c>
      <c r="F22185" s="2" t="s">
        <v>18</v>
      </c>
      <c r="G22185" t="s">
        <v>13</v>
      </c>
    </row>
    <row r="22186" spans="1:7" x14ac:dyDescent="0.25">
      <c r="A22186">
        <v>117</v>
      </c>
      <c r="B22186" s="3">
        <f ca="1">RANDBETWEEN(Inställningar!$B$1,Inställningar!$B$2)</f>
        <v>45344</v>
      </c>
      <c r="C22186" t="s">
        <v>8</v>
      </c>
      <c r="D22186">
        <v>16</v>
      </c>
      <c r="E22186">
        <v>10</v>
      </c>
      <c r="F22186" s="2" t="s">
        <v>19</v>
      </c>
      <c r="G22186" t="s">
        <v>0</v>
      </c>
    </row>
    <row r="22187" spans="1:7" x14ac:dyDescent="0.25">
      <c r="A22187">
        <v>139</v>
      </c>
      <c r="B22187" s="3">
        <f ca="1">RANDBETWEEN(Inställningar!$B$1,Inställningar!$B$2)</f>
        <v>45700</v>
      </c>
      <c r="C22187" t="s">
        <v>10</v>
      </c>
      <c r="D22187">
        <v>9</v>
      </c>
      <c r="E22187">
        <v>6</v>
      </c>
      <c r="F22187" s="2" t="s">
        <v>17</v>
      </c>
      <c r="G22187" t="s">
        <v>9</v>
      </c>
    </row>
    <row r="22188" spans="1:7" x14ac:dyDescent="0.25">
      <c r="A22188">
        <v>100</v>
      </c>
      <c r="B22188" s="3">
        <f ca="1">RANDBETWEEN(Inställningar!$B$1,Inställningar!$B$2)</f>
        <v>46023</v>
      </c>
      <c r="C22188" t="s">
        <v>12</v>
      </c>
      <c r="D22188">
        <v>16</v>
      </c>
      <c r="E22188">
        <v>10</v>
      </c>
      <c r="F22188" s="2" t="s">
        <v>18</v>
      </c>
      <c r="G22188" t="s">
        <v>11</v>
      </c>
    </row>
    <row r="22189" spans="1:7" x14ac:dyDescent="0.25">
      <c r="A22189">
        <v>178</v>
      </c>
      <c r="B22189" s="3">
        <f ca="1">RANDBETWEEN(Inställningar!$B$1,Inställningar!$B$2)</f>
        <v>45433</v>
      </c>
      <c r="C22189" t="s">
        <v>14</v>
      </c>
      <c r="D22189">
        <v>102</v>
      </c>
      <c r="E22189">
        <v>26</v>
      </c>
      <c r="F22189" s="2" t="s">
        <v>19</v>
      </c>
      <c r="G22189" t="s">
        <v>13</v>
      </c>
    </row>
    <row r="22190" spans="1:7" x14ac:dyDescent="0.25">
      <c r="A22190">
        <v>149</v>
      </c>
      <c r="B22190" s="3">
        <f ca="1">RANDBETWEEN(Inställningar!$B$1,Inställningar!$B$2)</f>
        <v>46005</v>
      </c>
      <c r="C22190" t="s">
        <v>15</v>
      </c>
      <c r="D22190">
        <v>8</v>
      </c>
      <c r="E22190">
        <v>17</v>
      </c>
      <c r="F22190" s="2" t="s">
        <v>17</v>
      </c>
      <c r="G22190" t="s">
        <v>0</v>
      </c>
    </row>
    <row r="22191" spans="1:7" x14ac:dyDescent="0.25">
      <c r="A22191">
        <v>102</v>
      </c>
      <c r="B22191" s="3">
        <f ca="1">RANDBETWEEN(Inställningar!$B$1,Inställningar!$B$2)</f>
        <v>45320</v>
      </c>
      <c r="C22191" t="s">
        <v>16</v>
      </c>
      <c r="D22191">
        <v>7</v>
      </c>
      <c r="E22191">
        <v>13</v>
      </c>
      <c r="F22191" s="2" t="s">
        <v>18</v>
      </c>
      <c r="G22191" t="s">
        <v>9</v>
      </c>
    </row>
    <row r="22192" spans="1:7" x14ac:dyDescent="0.25">
      <c r="A22192">
        <v>138</v>
      </c>
      <c r="B22192" s="3">
        <f ca="1">RANDBETWEEN(Inställningar!$B$1,Inställningar!$B$2)</f>
        <v>45538</v>
      </c>
      <c r="C22192" t="s">
        <v>7</v>
      </c>
      <c r="D22192">
        <v>12</v>
      </c>
      <c r="E22192">
        <v>28</v>
      </c>
      <c r="F22192" s="2" t="s">
        <v>19</v>
      </c>
      <c r="G22192" t="s">
        <v>11</v>
      </c>
    </row>
    <row r="22193" spans="1:7" x14ac:dyDescent="0.25">
      <c r="A22193">
        <v>125</v>
      </c>
      <c r="B22193" s="3">
        <f ca="1">RANDBETWEEN(Inställningar!$B$1,Inställningar!$B$2)</f>
        <v>45360</v>
      </c>
      <c r="C22193" t="s">
        <v>8</v>
      </c>
      <c r="D22193">
        <v>16</v>
      </c>
      <c r="E22193">
        <v>10</v>
      </c>
      <c r="F22193" s="2" t="s">
        <v>17</v>
      </c>
      <c r="G22193" t="s">
        <v>13</v>
      </c>
    </row>
    <row r="22194" spans="1:7" x14ac:dyDescent="0.25">
      <c r="A22194">
        <v>175</v>
      </c>
      <c r="B22194" s="3">
        <f ca="1">RANDBETWEEN(Inställningar!$B$1,Inställningar!$B$2)</f>
        <v>45342</v>
      </c>
      <c r="C22194" t="s">
        <v>10</v>
      </c>
      <c r="D22194">
        <v>11</v>
      </c>
      <c r="E22194">
        <v>7</v>
      </c>
      <c r="F22194" s="2" t="s">
        <v>18</v>
      </c>
      <c r="G22194" t="s">
        <v>0</v>
      </c>
    </row>
    <row r="22195" spans="1:7" x14ac:dyDescent="0.25">
      <c r="A22195">
        <v>107</v>
      </c>
      <c r="B22195" s="3">
        <f ca="1">RANDBETWEEN(Inställningar!$B$1,Inställningar!$B$2)</f>
        <v>45740</v>
      </c>
      <c r="C22195" t="s">
        <v>12</v>
      </c>
      <c r="D22195">
        <v>15</v>
      </c>
      <c r="E22195">
        <v>10</v>
      </c>
      <c r="F22195" s="2" t="s">
        <v>19</v>
      </c>
      <c r="G22195" t="s">
        <v>9</v>
      </c>
    </row>
    <row r="22196" spans="1:7" x14ac:dyDescent="0.25">
      <c r="A22196">
        <v>164</v>
      </c>
      <c r="B22196" s="3">
        <f ca="1">RANDBETWEEN(Inställningar!$B$1,Inställningar!$B$2)</f>
        <v>45435</v>
      </c>
      <c r="C22196" t="s">
        <v>14</v>
      </c>
      <c r="D22196">
        <v>70</v>
      </c>
      <c r="E22196">
        <v>19</v>
      </c>
      <c r="F22196" s="2" t="s">
        <v>17</v>
      </c>
      <c r="G22196" t="s">
        <v>11</v>
      </c>
    </row>
    <row r="22197" spans="1:7" x14ac:dyDescent="0.25">
      <c r="A22197">
        <v>184</v>
      </c>
      <c r="B22197" s="3">
        <f ca="1">RANDBETWEEN(Inställningar!$B$1,Inställningar!$B$2)</f>
        <v>45366</v>
      </c>
      <c r="C22197" t="s">
        <v>15</v>
      </c>
      <c r="D22197">
        <v>8</v>
      </c>
      <c r="E22197">
        <v>17</v>
      </c>
      <c r="F22197" s="2" t="s">
        <v>18</v>
      </c>
      <c r="G22197" t="s">
        <v>13</v>
      </c>
    </row>
    <row r="22198" spans="1:7" x14ac:dyDescent="0.25">
      <c r="A22198">
        <v>167</v>
      </c>
      <c r="B22198" s="3">
        <f ca="1">RANDBETWEEN(Inställningar!$B$1,Inställningar!$B$2)</f>
        <v>45471</v>
      </c>
      <c r="C22198" t="s">
        <v>16</v>
      </c>
      <c r="D22198">
        <v>7</v>
      </c>
      <c r="E22198">
        <v>13</v>
      </c>
      <c r="F22198" s="2" t="s">
        <v>19</v>
      </c>
      <c r="G22198" t="s">
        <v>0</v>
      </c>
    </row>
    <row r="22199" spans="1:7" x14ac:dyDescent="0.25">
      <c r="A22199">
        <v>180</v>
      </c>
      <c r="B22199" s="3">
        <f ca="1">RANDBETWEEN(Inställningar!$B$1,Inställningar!$B$2)</f>
        <v>45513</v>
      </c>
      <c r="C22199" t="s">
        <v>7</v>
      </c>
      <c r="D22199">
        <v>10</v>
      </c>
      <c r="E22199">
        <v>23</v>
      </c>
      <c r="F22199" s="2" t="s">
        <v>17</v>
      </c>
      <c r="G22199" t="s">
        <v>9</v>
      </c>
    </row>
    <row r="22200" spans="1:7" x14ac:dyDescent="0.25">
      <c r="A22200">
        <v>177</v>
      </c>
      <c r="B22200" s="3">
        <f ca="1">RANDBETWEEN(Inställningar!$B$1,Inställningar!$B$2)</f>
        <v>45476</v>
      </c>
      <c r="C22200" t="s">
        <v>8</v>
      </c>
      <c r="D22200">
        <v>20</v>
      </c>
      <c r="E22200">
        <v>12</v>
      </c>
      <c r="F22200" s="2" t="s">
        <v>18</v>
      </c>
      <c r="G22200" t="s">
        <v>11</v>
      </c>
    </row>
    <row r="22201" spans="1:7" x14ac:dyDescent="0.25">
      <c r="A22201">
        <v>146</v>
      </c>
      <c r="B22201" s="3">
        <f ca="1">RANDBETWEEN(Inställningar!$B$1,Inställningar!$B$2)</f>
        <v>45980</v>
      </c>
      <c r="C22201" t="s">
        <v>10</v>
      </c>
      <c r="D22201">
        <v>10</v>
      </c>
      <c r="E22201">
        <v>7</v>
      </c>
      <c r="F22201" s="2" t="s">
        <v>19</v>
      </c>
      <c r="G22201" t="s">
        <v>13</v>
      </c>
    </row>
    <row r="22202" spans="1:7" x14ac:dyDescent="0.25">
      <c r="A22202">
        <v>113</v>
      </c>
      <c r="B22202" s="3">
        <f ca="1">RANDBETWEEN(Inställningar!$B$1,Inställningar!$B$2)</f>
        <v>45923</v>
      </c>
      <c r="C22202" t="s">
        <v>12</v>
      </c>
      <c r="D22202">
        <v>15</v>
      </c>
      <c r="E22202">
        <v>10</v>
      </c>
      <c r="F22202" s="2" t="s">
        <v>17</v>
      </c>
      <c r="G22202" t="s">
        <v>0</v>
      </c>
    </row>
    <row r="22203" spans="1:7" x14ac:dyDescent="0.25">
      <c r="A22203">
        <v>164</v>
      </c>
      <c r="B22203" s="3">
        <f ca="1">RANDBETWEEN(Inställningar!$B$1,Inställningar!$B$2)</f>
        <v>46010</v>
      </c>
      <c r="C22203" t="s">
        <v>14</v>
      </c>
      <c r="D22203">
        <v>64</v>
      </c>
      <c r="E22203">
        <v>17</v>
      </c>
      <c r="F22203" s="2" t="s">
        <v>18</v>
      </c>
      <c r="G22203" t="s">
        <v>9</v>
      </c>
    </row>
    <row r="22204" spans="1:7" x14ac:dyDescent="0.25">
      <c r="A22204">
        <v>146</v>
      </c>
      <c r="B22204" s="3">
        <f ca="1">RANDBETWEEN(Inställningar!$B$1,Inställningar!$B$2)</f>
        <v>45865</v>
      </c>
      <c r="C22204" t="s">
        <v>15</v>
      </c>
      <c r="D22204">
        <v>6</v>
      </c>
      <c r="E22204">
        <v>13</v>
      </c>
      <c r="F22204" s="2" t="s">
        <v>19</v>
      </c>
      <c r="G22204" t="s">
        <v>11</v>
      </c>
    </row>
    <row r="22205" spans="1:7" x14ac:dyDescent="0.25">
      <c r="A22205">
        <v>133</v>
      </c>
      <c r="B22205" s="3">
        <f ca="1">RANDBETWEEN(Inställningar!$B$1,Inställningar!$B$2)</f>
        <v>45657</v>
      </c>
      <c r="C22205" t="s">
        <v>16</v>
      </c>
      <c r="D22205">
        <v>7</v>
      </c>
      <c r="E22205">
        <v>13</v>
      </c>
      <c r="F22205" s="2" t="s">
        <v>17</v>
      </c>
      <c r="G22205" t="s">
        <v>13</v>
      </c>
    </row>
    <row r="22206" spans="1:7" x14ac:dyDescent="0.25">
      <c r="A22206">
        <v>101</v>
      </c>
      <c r="B22206" s="3">
        <f ca="1">RANDBETWEEN(Inställningar!$B$1,Inställningar!$B$2)</f>
        <v>45297</v>
      </c>
      <c r="C22206" t="s">
        <v>7</v>
      </c>
      <c r="D22206">
        <v>13</v>
      </c>
      <c r="E22206">
        <v>30</v>
      </c>
      <c r="F22206" s="2" t="s">
        <v>18</v>
      </c>
      <c r="G22206" t="s">
        <v>0</v>
      </c>
    </row>
    <row r="22207" spans="1:7" x14ac:dyDescent="0.25">
      <c r="A22207">
        <v>141</v>
      </c>
      <c r="B22207" s="3">
        <f ca="1">RANDBETWEEN(Inställningar!$B$1,Inställningar!$B$2)</f>
        <v>45429</v>
      </c>
      <c r="C22207" t="s">
        <v>8</v>
      </c>
      <c r="D22207">
        <v>13</v>
      </c>
      <c r="E22207">
        <v>9</v>
      </c>
      <c r="F22207" s="2" t="s">
        <v>19</v>
      </c>
      <c r="G22207" t="s">
        <v>9</v>
      </c>
    </row>
    <row r="22208" spans="1:7" x14ac:dyDescent="0.25">
      <c r="A22208">
        <v>164</v>
      </c>
      <c r="B22208" s="3">
        <f ca="1">RANDBETWEEN(Inställningar!$B$1,Inställningar!$B$2)</f>
        <v>45854</v>
      </c>
      <c r="C22208" t="s">
        <v>10</v>
      </c>
      <c r="D22208">
        <v>11</v>
      </c>
      <c r="E22208">
        <v>7</v>
      </c>
      <c r="F22208" s="2" t="s">
        <v>17</v>
      </c>
      <c r="G22208" t="s">
        <v>11</v>
      </c>
    </row>
    <row r="22209" spans="1:7" x14ac:dyDescent="0.25">
      <c r="A22209">
        <v>141</v>
      </c>
      <c r="B22209" s="3">
        <f ca="1">RANDBETWEEN(Inställningar!$B$1,Inställningar!$B$2)</f>
        <v>45934</v>
      </c>
      <c r="C22209" t="s">
        <v>12</v>
      </c>
      <c r="D22209">
        <v>14</v>
      </c>
      <c r="E22209">
        <v>9</v>
      </c>
      <c r="F22209" s="2" t="s">
        <v>18</v>
      </c>
      <c r="G22209" t="s">
        <v>13</v>
      </c>
    </row>
    <row r="22210" spans="1:7" x14ac:dyDescent="0.25">
      <c r="A22210">
        <v>166</v>
      </c>
      <c r="B22210" s="3">
        <f ca="1">RANDBETWEEN(Inställningar!$B$1,Inställningar!$B$2)</f>
        <v>45816</v>
      </c>
      <c r="C22210" t="s">
        <v>14</v>
      </c>
      <c r="D22210">
        <v>89</v>
      </c>
      <c r="E22210">
        <v>23</v>
      </c>
      <c r="F22210" s="2" t="s">
        <v>19</v>
      </c>
      <c r="G22210" t="s">
        <v>0</v>
      </c>
    </row>
    <row r="22211" spans="1:7" x14ac:dyDescent="0.25">
      <c r="A22211">
        <v>176</v>
      </c>
      <c r="B22211" s="3">
        <f ca="1">RANDBETWEEN(Inställningar!$B$1,Inställningar!$B$2)</f>
        <v>46017</v>
      </c>
      <c r="C22211" t="s">
        <v>15</v>
      </c>
      <c r="D22211">
        <v>7</v>
      </c>
      <c r="E22211">
        <v>15</v>
      </c>
      <c r="F22211" s="2" t="s">
        <v>17</v>
      </c>
      <c r="G22211" t="s">
        <v>9</v>
      </c>
    </row>
    <row r="22212" spans="1:7" x14ac:dyDescent="0.25">
      <c r="A22212">
        <v>178</v>
      </c>
      <c r="B22212" s="3">
        <f ca="1">RANDBETWEEN(Inställningar!$B$1,Inställningar!$B$2)</f>
        <v>45583</v>
      </c>
      <c r="C22212" t="s">
        <v>16</v>
      </c>
      <c r="D22212">
        <v>9</v>
      </c>
      <c r="E22212">
        <v>17</v>
      </c>
      <c r="F22212" s="2" t="s">
        <v>18</v>
      </c>
      <c r="G22212" t="s">
        <v>11</v>
      </c>
    </row>
    <row r="22213" spans="1:7" x14ac:dyDescent="0.25">
      <c r="A22213">
        <v>179</v>
      </c>
      <c r="B22213" s="3">
        <f ca="1">RANDBETWEEN(Inställningar!$B$1,Inställningar!$B$2)</f>
        <v>45316</v>
      </c>
      <c r="C22213" t="s">
        <v>7</v>
      </c>
      <c r="D22213">
        <v>11</v>
      </c>
      <c r="E22213">
        <v>25</v>
      </c>
      <c r="F22213" s="2" t="s">
        <v>19</v>
      </c>
      <c r="G22213" t="s">
        <v>13</v>
      </c>
    </row>
    <row r="22214" spans="1:7" x14ac:dyDescent="0.25">
      <c r="A22214">
        <v>129</v>
      </c>
      <c r="B22214" s="3">
        <f ca="1">RANDBETWEEN(Inställningar!$B$1,Inställningar!$B$2)</f>
        <v>45629</v>
      </c>
      <c r="C22214" t="s">
        <v>8</v>
      </c>
      <c r="D22214">
        <v>18</v>
      </c>
      <c r="E22214">
        <v>11</v>
      </c>
      <c r="F22214" s="2" t="s">
        <v>17</v>
      </c>
      <c r="G22214" t="s">
        <v>0</v>
      </c>
    </row>
    <row r="22215" spans="1:7" x14ac:dyDescent="0.25">
      <c r="A22215">
        <v>113</v>
      </c>
      <c r="B22215" s="3">
        <f ca="1">RANDBETWEEN(Inställningar!$B$1,Inställningar!$B$2)</f>
        <v>45574</v>
      </c>
      <c r="C22215" t="s">
        <v>10</v>
      </c>
      <c r="D22215">
        <v>8</v>
      </c>
      <c r="E22215">
        <v>6</v>
      </c>
      <c r="F22215" s="2" t="s">
        <v>18</v>
      </c>
      <c r="G22215" t="s">
        <v>9</v>
      </c>
    </row>
    <row r="22216" spans="1:7" x14ac:dyDescent="0.25">
      <c r="A22216">
        <v>178</v>
      </c>
      <c r="B22216" s="3">
        <f ca="1">RANDBETWEEN(Inställningar!$B$1,Inställningar!$B$2)</f>
        <v>45699</v>
      </c>
      <c r="C22216" t="s">
        <v>12</v>
      </c>
      <c r="D22216">
        <v>12</v>
      </c>
      <c r="E22216">
        <v>8</v>
      </c>
      <c r="F22216" s="2" t="s">
        <v>19</v>
      </c>
      <c r="G22216" t="s">
        <v>11</v>
      </c>
    </row>
    <row r="22217" spans="1:7" x14ac:dyDescent="0.25">
      <c r="A22217">
        <v>150</v>
      </c>
      <c r="B22217" s="3">
        <f ca="1">RANDBETWEEN(Inställningar!$B$1,Inställningar!$B$2)</f>
        <v>45955</v>
      </c>
      <c r="C22217" t="s">
        <v>14</v>
      </c>
      <c r="D22217">
        <v>73</v>
      </c>
      <c r="E22217">
        <v>19</v>
      </c>
      <c r="F22217" s="2" t="s">
        <v>17</v>
      </c>
      <c r="G22217" t="s">
        <v>13</v>
      </c>
    </row>
    <row r="22218" spans="1:7" x14ac:dyDescent="0.25">
      <c r="A22218">
        <v>173</v>
      </c>
      <c r="B22218" s="3">
        <f ca="1">RANDBETWEEN(Inställningar!$B$1,Inställningar!$B$2)</f>
        <v>45366</v>
      </c>
      <c r="C22218" t="s">
        <v>15</v>
      </c>
      <c r="D22218">
        <v>7</v>
      </c>
      <c r="E22218">
        <v>15</v>
      </c>
      <c r="F22218" s="2" t="s">
        <v>18</v>
      </c>
      <c r="G22218" t="s">
        <v>0</v>
      </c>
    </row>
    <row r="22219" spans="1:7" x14ac:dyDescent="0.25">
      <c r="A22219">
        <v>137</v>
      </c>
      <c r="B22219" s="3">
        <f ca="1">RANDBETWEEN(Inställningar!$B$1,Inställningar!$B$2)</f>
        <v>46059</v>
      </c>
      <c r="C22219" t="s">
        <v>16</v>
      </c>
      <c r="D22219">
        <v>8</v>
      </c>
      <c r="E22219">
        <v>15</v>
      </c>
      <c r="F22219" s="2" t="s">
        <v>19</v>
      </c>
      <c r="G22219" t="s">
        <v>9</v>
      </c>
    </row>
    <row r="22220" spans="1:7" x14ac:dyDescent="0.25">
      <c r="A22220">
        <v>149</v>
      </c>
      <c r="B22220" s="3">
        <f ca="1">RANDBETWEEN(Inställningar!$B$1,Inställningar!$B$2)</f>
        <v>45939</v>
      </c>
      <c r="C22220" t="s">
        <v>7</v>
      </c>
      <c r="D22220">
        <v>12</v>
      </c>
      <c r="E22220">
        <v>28</v>
      </c>
      <c r="F22220" s="2" t="s">
        <v>17</v>
      </c>
      <c r="G22220" t="s">
        <v>11</v>
      </c>
    </row>
    <row r="22221" spans="1:7" x14ac:dyDescent="0.25">
      <c r="A22221">
        <v>153</v>
      </c>
      <c r="B22221" s="3">
        <f ca="1">RANDBETWEEN(Inställningar!$B$1,Inställningar!$B$2)</f>
        <v>45801</v>
      </c>
      <c r="C22221" t="s">
        <v>8</v>
      </c>
      <c r="D22221">
        <v>19</v>
      </c>
      <c r="E22221">
        <v>12</v>
      </c>
      <c r="F22221" s="2" t="s">
        <v>18</v>
      </c>
      <c r="G22221" t="s">
        <v>13</v>
      </c>
    </row>
    <row r="22222" spans="1:7" x14ac:dyDescent="0.25">
      <c r="A22222">
        <v>177</v>
      </c>
      <c r="B22222" s="3">
        <f ca="1">RANDBETWEEN(Inställningar!$B$1,Inställningar!$B$2)</f>
        <v>45478</v>
      </c>
      <c r="C22222" t="s">
        <v>10</v>
      </c>
      <c r="D22222">
        <v>11</v>
      </c>
      <c r="E22222">
        <v>7</v>
      </c>
      <c r="F22222" s="2" t="s">
        <v>19</v>
      </c>
      <c r="G22222" t="s">
        <v>0</v>
      </c>
    </row>
    <row r="22223" spans="1:7" x14ac:dyDescent="0.25">
      <c r="A22223">
        <v>144</v>
      </c>
      <c r="B22223" s="3">
        <f ca="1">RANDBETWEEN(Inställningar!$B$1,Inställningar!$B$2)</f>
        <v>45566</v>
      </c>
      <c r="C22223" t="s">
        <v>12</v>
      </c>
      <c r="D22223">
        <v>13</v>
      </c>
      <c r="E22223">
        <v>9</v>
      </c>
      <c r="F22223" s="2" t="s">
        <v>17</v>
      </c>
      <c r="G22223" t="s">
        <v>9</v>
      </c>
    </row>
    <row r="22224" spans="1:7" x14ac:dyDescent="0.25">
      <c r="A22224">
        <v>190</v>
      </c>
      <c r="B22224" s="3">
        <f ca="1">RANDBETWEEN(Inställningar!$B$1,Inställningar!$B$2)</f>
        <v>45548</v>
      </c>
      <c r="C22224" t="s">
        <v>14</v>
      </c>
      <c r="D22224">
        <v>92</v>
      </c>
      <c r="E22224">
        <v>24</v>
      </c>
      <c r="F22224" s="2" t="s">
        <v>18</v>
      </c>
      <c r="G22224" t="s">
        <v>11</v>
      </c>
    </row>
    <row r="22225" spans="1:7" x14ac:dyDescent="0.25">
      <c r="A22225">
        <v>180</v>
      </c>
      <c r="B22225" s="3">
        <f ca="1">RANDBETWEEN(Inställningar!$B$1,Inställningar!$B$2)</f>
        <v>45712</v>
      </c>
      <c r="C22225" t="s">
        <v>15</v>
      </c>
      <c r="D22225">
        <v>8</v>
      </c>
      <c r="E22225">
        <v>17</v>
      </c>
      <c r="F22225" s="2" t="s">
        <v>19</v>
      </c>
      <c r="G22225" t="s">
        <v>13</v>
      </c>
    </row>
    <row r="22226" spans="1:7" x14ac:dyDescent="0.25">
      <c r="A22226">
        <v>126</v>
      </c>
      <c r="B22226" s="3">
        <f ca="1">RANDBETWEEN(Inställningar!$B$1,Inställningar!$B$2)</f>
        <v>45494</v>
      </c>
      <c r="C22226" t="s">
        <v>16</v>
      </c>
      <c r="D22226">
        <v>5</v>
      </c>
      <c r="E22226">
        <v>10</v>
      </c>
      <c r="F22226" s="2" t="s">
        <v>17</v>
      </c>
      <c r="G22226" t="s">
        <v>0</v>
      </c>
    </row>
    <row r="22227" spans="1:7" x14ac:dyDescent="0.25">
      <c r="A22227">
        <v>171</v>
      </c>
      <c r="B22227" s="3">
        <f ca="1">RANDBETWEEN(Inställningar!$B$1,Inställningar!$B$2)</f>
        <v>45862</v>
      </c>
      <c r="C22227" t="s">
        <v>7</v>
      </c>
      <c r="D22227">
        <v>9</v>
      </c>
      <c r="E22227">
        <v>21</v>
      </c>
      <c r="F22227" s="2" t="s">
        <v>18</v>
      </c>
      <c r="G22227" t="s">
        <v>9</v>
      </c>
    </row>
    <row r="22228" spans="1:7" x14ac:dyDescent="0.25">
      <c r="A22228">
        <v>110</v>
      </c>
      <c r="B22228" s="3">
        <f ca="1">RANDBETWEEN(Inställningar!$B$1,Inställningar!$B$2)</f>
        <v>45319</v>
      </c>
      <c r="C22228" t="s">
        <v>8</v>
      </c>
      <c r="D22228">
        <v>13</v>
      </c>
      <c r="E22228">
        <v>9</v>
      </c>
      <c r="F22228" s="2" t="s">
        <v>19</v>
      </c>
      <c r="G22228" t="s">
        <v>11</v>
      </c>
    </row>
    <row r="22229" spans="1:7" x14ac:dyDescent="0.25">
      <c r="A22229">
        <v>104</v>
      </c>
      <c r="B22229" s="3">
        <f ca="1">RANDBETWEEN(Inställningar!$B$1,Inställningar!$B$2)</f>
        <v>45991</v>
      </c>
      <c r="C22229" t="s">
        <v>10</v>
      </c>
      <c r="D22229">
        <v>13</v>
      </c>
      <c r="E22229">
        <v>8</v>
      </c>
      <c r="F22229" s="2" t="s">
        <v>17</v>
      </c>
      <c r="G22229" t="s">
        <v>13</v>
      </c>
    </row>
    <row r="22230" spans="1:7" x14ac:dyDescent="0.25">
      <c r="A22230">
        <v>116</v>
      </c>
      <c r="B22230" s="3">
        <f ca="1">RANDBETWEEN(Inställningar!$B$1,Inställningar!$B$2)</f>
        <v>45706</v>
      </c>
      <c r="C22230" t="s">
        <v>12</v>
      </c>
      <c r="D22230">
        <v>13</v>
      </c>
      <c r="E22230">
        <v>9</v>
      </c>
      <c r="F22230" s="2" t="s">
        <v>18</v>
      </c>
      <c r="G22230" t="s">
        <v>0</v>
      </c>
    </row>
    <row r="22231" spans="1:7" x14ac:dyDescent="0.25">
      <c r="A22231">
        <v>112</v>
      </c>
      <c r="B22231" s="3">
        <f ca="1">RANDBETWEEN(Inställningar!$B$1,Inställningar!$B$2)</f>
        <v>45321</v>
      </c>
      <c r="C22231" t="s">
        <v>14</v>
      </c>
      <c r="D22231">
        <v>90</v>
      </c>
      <c r="E22231">
        <v>24</v>
      </c>
      <c r="F22231" s="2" t="s">
        <v>19</v>
      </c>
      <c r="G22231" t="s">
        <v>9</v>
      </c>
    </row>
    <row r="22232" spans="1:7" x14ac:dyDescent="0.25">
      <c r="A22232">
        <v>174</v>
      </c>
      <c r="B22232" s="3">
        <f ca="1">RANDBETWEEN(Inställningar!$B$1,Inställningar!$B$2)</f>
        <v>45982</v>
      </c>
      <c r="C22232" t="s">
        <v>15</v>
      </c>
      <c r="D22232">
        <v>8</v>
      </c>
      <c r="E22232">
        <v>17</v>
      </c>
      <c r="F22232" s="2" t="s">
        <v>17</v>
      </c>
      <c r="G22232" t="s">
        <v>11</v>
      </c>
    </row>
    <row r="22233" spans="1:7" x14ac:dyDescent="0.25">
      <c r="A22233">
        <v>123</v>
      </c>
      <c r="B22233" s="3">
        <f ca="1">RANDBETWEEN(Inställningar!$B$1,Inställningar!$B$2)</f>
        <v>45571</v>
      </c>
      <c r="C22233" t="s">
        <v>16</v>
      </c>
      <c r="D22233">
        <v>7</v>
      </c>
      <c r="E22233">
        <v>13</v>
      </c>
      <c r="F22233" s="2" t="s">
        <v>18</v>
      </c>
      <c r="G22233" t="s">
        <v>13</v>
      </c>
    </row>
    <row r="22234" spans="1:7" x14ac:dyDescent="0.25">
      <c r="A22234">
        <v>190</v>
      </c>
      <c r="B22234" s="3">
        <f ca="1">RANDBETWEEN(Inställningar!$B$1,Inställningar!$B$2)</f>
        <v>45937</v>
      </c>
      <c r="C22234" t="s">
        <v>7</v>
      </c>
      <c r="D22234">
        <v>12</v>
      </c>
      <c r="E22234">
        <v>28</v>
      </c>
      <c r="F22234" s="2" t="s">
        <v>19</v>
      </c>
      <c r="G22234" t="s">
        <v>0</v>
      </c>
    </row>
    <row r="22235" spans="1:7" x14ac:dyDescent="0.25">
      <c r="A22235">
        <v>103</v>
      </c>
      <c r="B22235" s="3">
        <f ca="1">RANDBETWEEN(Inställningar!$B$1,Inställningar!$B$2)</f>
        <v>45889</v>
      </c>
      <c r="C22235" t="s">
        <v>8</v>
      </c>
      <c r="D22235">
        <v>16</v>
      </c>
      <c r="E22235">
        <v>10</v>
      </c>
      <c r="F22235" s="2" t="s">
        <v>17</v>
      </c>
      <c r="G22235" t="s">
        <v>9</v>
      </c>
    </row>
    <row r="22236" spans="1:7" x14ac:dyDescent="0.25">
      <c r="A22236">
        <v>133</v>
      </c>
      <c r="B22236" s="3">
        <f ca="1">RANDBETWEEN(Inställningar!$B$1,Inställningar!$B$2)</f>
        <v>45620</v>
      </c>
      <c r="C22236" t="s">
        <v>10</v>
      </c>
      <c r="D22236">
        <v>10</v>
      </c>
      <c r="E22236">
        <v>7</v>
      </c>
      <c r="F22236" s="2" t="s">
        <v>18</v>
      </c>
      <c r="G22236" t="s">
        <v>11</v>
      </c>
    </row>
    <row r="22237" spans="1:7" x14ac:dyDescent="0.25">
      <c r="A22237">
        <v>105</v>
      </c>
      <c r="B22237" s="3">
        <f ca="1">RANDBETWEEN(Inställningar!$B$1,Inställningar!$B$2)</f>
        <v>45443</v>
      </c>
      <c r="C22237" t="s">
        <v>12</v>
      </c>
      <c r="D22237">
        <v>13</v>
      </c>
      <c r="E22237">
        <v>9</v>
      </c>
      <c r="F22237" s="2" t="s">
        <v>19</v>
      </c>
      <c r="G22237" t="s">
        <v>13</v>
      </c>
    </row>
    <row r="22238" spans="1:7" x14ac:dyDescent="0.25">
      <c r="A22238">
        <v>129</v>
      </c>
      <c r="B22238" s="3">
        <f ca="1">RANDBETWEEN(Inställningar!$B$1,Inställningar!$B$2)</f>
        <v>45560</v>
      </c>
      <c r="C22238" t="s">
        <v>14</v>
      </c>
      <c r="D22238">
        <v>71</v>
      </c>
      <c r="E22238">
        <v>19</v>
      </c>
      <c r="F22238" s="2" t="s">
        <v>17</v>
      </c>
      <c r="G22238" t="s">
        <v>0</v>
      </c>
    </row>
    <row r="22239" spans="1:7" x14ac:dyDescent="0.25">
      <c r="A22239">
        <v>103</v>
      </c>
      <c r="B22239" s="3">
        <f ca="1">RANDBETWEEN(Inställningar!$B$1,Inställningar!$B$2)</f>
        <v>45356</v>
      </c>
      <c r="C22239" t="s">
        <v>15</v>
      </c>
      <c r="D22239">
        <v>6</v>
      </c>
      <c r="E22239">
        <v>13</v>
      </c>
      <c r="F22239" s="2" t="s">
        <v>18</v>
      </c>
      <c r="G22239" t="s">
        <v>9</v>
      </c>
    </row>
    <row r="22240" spans="1:7" x14ac:dyDescent="0.25">
      <c r="A22240">
        <v>178</v>
      </c>
      <c r="B22240" s="3">
        <f ca="1">RANDBETWEEN(Inställningar!$B$1,Inställningar!$B$2)</f>
        <v>45806</v>
      </c>
      <c r="C22240" t="s">
        <v>16</v>
      </c>
      <c r="D22240">
        <v>7</v>
      </c>
      <c r="E22240">
        <v>13</v>
      </c>
      <c r="F22240" s="2" t="s">
        <v>19</v>
      </c>
      <c r="G22240" t="s">
        <v>11</v>
      </c>
    </row>
    <row r="22241" spans="1:7" x14ac:dyDescent="0.25">
      <c r="A22241">
        <v>110</v>
      </c>
      <c r="B22241" s="3">
        <f ca="1">RANDBETWEEN(Inställningar!$B$1,Inställningar!$B$2)</f>
        <v>45881</v>
      </c>
      <c r="C22241" t="s">
        <v>7</v>
      </c>
      <c r="D22241">
        <v>10</v>
      </c>
      <c r="E22241">
        <v>23</v>
      </c>
      <c r="F22241" s="2" t="s">
        <v>17</v>
      </c>
      <c r="G22241" t="s">
        <v>13</v>
      </c>
    </row>
    <row r="22242" spans="1:7" x14ac:dyDescent="0.25">
      <c r="A22242">
        <v>106</v>
      </c>
      <c r="B22242" s="3">
        <f ca="1">RANDBETWEEN(Inställningar!$B$1,Inställningar!$B$2)</f>
        <v>45817</v>
      </c>
      <c r="C22242" t="s">
        <v>8</v>
      </c>
      <c r="D22242">
        <v>17</v>
      </c>
      <c r="E22242">
        <v>11</v>
      </c>
      <c r="F22242" s="2" t="s">
        <v>18</v>
      </c>
      <c r="G22242" t="s">
        <v>0</v>
      </c>
    </row>
    <row r="22243" spans="1:7" x14ac:dyDescent="0.25">
      <c r="A22243">
        <v>166</v>
      </c>
      <c r="B22243" s="3">
        <f ca="1">RANDBETWEEN(Inställningar!$B$1,Inställningar!$B$2)</f>
        <v>45990</v>
      </c>
      <c r="C22243" t="s">
        <v>10</v>
      </c>
      <c r="D22243">
        <v>11</v>
      </c>
      <c r="E22243">
        <v>7</v>
      </c>
      <c r="F22243" s="2" t="s">
        <v>19</v>
      </c>
      <c r="G22243" t="s">
        <v>9</v>
      </c>
    </row>
    <row r="22244" spans="1:7" x14ac:dyDescent="0.25">
      <c r="A22244">
        <v>143</v>
      </c>
      <c r="B22244" s="3">
        <f ca="1">RANDBETWEEN(Inställningar!$B$1,Inställningar!$B$2)</f>
        <v>45420</v>
      </c>
      <c r="C22244" t="s">
        <v>12</v>
      </c>
      <c r="D22244">
        <v>17</v>
      </c>
      <c r="E22244">
        <v>11</v>
      </c>
      <c r="F22244" s="2" t="s">
        <v>17</v>
      </c>
      <c r="G22244" t="s">
        <v>11</v>
      </c>
    </row>
    <row r="22245" spans="1:7" x14ac:dyDescent="0.25">
      <c r="A22245">
        <v>128</v>
      </c>
      <c r="B22245" s="3">
        <f ca="1">RANDBETWEEN(Inställningar!$B$1,Inställningar!$B$2)</f>
        <v>45650</v>
      </c>
      <c r="C22245" t="s">
        <v>14</v>
      </c>
      <c r="D22245">
        <v>70</v>
      </c>
      <c r="E22245">
        <v>19</v>
      </c>
      <c r="F22245" s="2" t="s">
        <v>18</v>
      </c>
      <c r="G22245" t="s">
        <v>13</v>
      </c>
    </row>
    <row r="22246" spans="1:7" x14ac:dyDescent="0.25">
      <c r="A22246">
        <v>152</v>
      </c>
      <c r="B22246" s="3">
        <f ca="1">RANDBETWEEN(Inställningar!$B$1,Inställningar!$B$2)</f>
        <v>45302</v>
      </c>
      <c r="C22246" t="s">
        <v>15</v>
      </c>
      <c r="D22246">
        <v>8</v>
      </c>
      <c r="E22246">
        <v>17</v>
      </c>
      <c r="F22246" s="2" t="s">
        <v>19</v>
      </c>
      <c r="G22246" t="s">
        <v>0</v>
      </c>
    </row>
    <row r="22247" spans="1:7" x14ac:dyDescent="0.25">
      <c r="A22247">
        <v>157</v>
      </c>
      <c r="B22247" s="3">
        <f ca="1">RANDBETWEEN(Inställningar!$B$1,Inställningar!$B$2)</f>
        <v>45724</v>
      </c>
      <c r="C22247" t="s">
        <v>16</v>
      </c>
      <c r="D22247">
        <v>8</v>
      </c>
      <c r="E22247">
        <v>15</v>
      </c>
      <c r="F22247" s="2" t="s">
        <v>17</v>
      </c>
      <c r="G22247" t="s">
        <v>9</v>
      </c>
    </row>
    <row r="22248" spans="1:7" x14ac:dyDescent="0.25">
      <c r="A22248">
        <v>101</v>
      </c>
      <c r="B22248" s="3">
        <f ca="1">RANDBETWEEN(Inställningar!$B$1,Inställningar!$B$2)</f>
        <v>45378</v>
      </c>
      <c r="C22248" t="s">
        <v>7</v>
      </c>
      <c r="D22248">
        <v>9</v>
      </c>
      <c r="E22248">
        <v>21</v>
      </c>
      <c r="F22248" s="2" t="s">
        <v>18</v>
      </c>
      <c r="G22248" t="s">
        <v>11</v>
      </c>
    </row>
    <row r="22249" spans="1:7" x14ac:dyDescent="0.25">
      <c r="A22249">
        <v>143</v>
      </c>
      <c r="B22249" s="3">
        <f ca="1">RANDBETWEEN(Inställningar!$B$1,Inställningar!$B$2)</f>
        <v>46025</v>
      </c>
      <c r="C22249" t="s">
        <v>8</v>
      </c>
      <c r="D22249">
        <v>19</v>
      </c>
      <c r="E22249">
        <v>12</v>
      </c>
      <c r="F22249" s="2" t="s">
        <v>19</v>
      </c>
      <c r="G22249" t="s">
        <v>13</v>
      </c>
    </row>
    <row r="22250" spans="1:7" x14ac:dyDescent="0.25">
      <c r="A22250">
        <v>174</v>
      </c>
      <c r="B22250" s="3">
        <f ca="1">RANDBETWEEN(Inställningar!$B$1,Inställningar!$B$2)</f>
        <v>45325</v>
      </c>
      <c r="C22250" t="s">
        <v>10</v>
      </c>
      <c r="D22250">
        <v>13</v>
      </c>
      <c r="E22250">
        <v>8</v>
      </c>
      <c r="F22250" s="2" t="s">
        <v>17</v>
      </c>
      <c r="G22250" t="s">
        <v>0</v>
      </c>
    </row>
    <row r="22251" spans="1:7" x14ac:dyDescent="0.25">
      <c r="A22251">
        <v>158</v>
      </c>
      <c r="B22251" s="3">
        <f ca="1">RANDBETWEEN(Inställningar!$B$1,Inställningar!$B$2)</f>
        <v>45302</v>
      </c>
      <c r="C22251" t="s">
        <v>12</v>
      </c>
      <c r="D22251">
        <v>14</v>
      </c>
      <c r="E22251">
        <v>9</v>
      </c>
      <c r="F22251" s="2" t="s">
        <v>18</v>
      </c>
      <c r="G22251" t="s">
        <v>9</v>
      </c>
    </row>
    <row r="22252" spans="1:7" x14ac:dyDescent="0.25">
      <c r="A22252">
        <v>135</v>
      </c>
      <c r="B22252" s="3">
        <f ca="1">RANDBETWEEN(Inställningar!$B$1,Inställningar!$B$2)</f>
        <v>45360</v>
      </c>
      <c r="C22252" t="s">
        <v>14</v>
      </c>
      <c r="D22252">
        <v>102</v>
      </c>
      <c r="E22252">
        <v>26</v>
      </c>
      <c r="F22252" s="2" t="s">
        <v>19</v>
      </c>
      <c r="G22252" t="s">
        <v>11</v>
      </c>
    </row>
    <row r="22253" spans="1:7" x14ac:dyDescent="0.25">
      <c r="A22253">
        <v>183</v>
      </c>
      <c r="B22253" s="3">
        <f ca="1">RANDBETWEEN(Inställningar!$B$1,Inställningar!$B$2)</f>
        <v>45989</v>
      </c>
      <c r="C22253" t="s">
        <v>15</v>
      </c>
      <c r="D22253">
        <v>7</v>
      </c>
      <c r="E22253">
        <v>15</v>
      </c>
      <c r="F22253" s="2" t="s">
        <v>17</v>
      </c>
      <c r="G22253" t="s">
        <v>13</v>
      </c>
    </row>
    <row r="22254" spans="1:7" x14ac:dyDescent="0.25">
      <c r="A22254">
        <v>135</v>
      </c>
      <c r="B22254" s="3">
        <f ca="1">RANDBETWEEN(Inställningar!$B$1,Inställningar!$B$2)</f>
        <v>45564</v>
      </c>
      <c r="C22254" t="s">
        <v>16</v>
      </c>
      <c r="D22254">
        <v>7</v>
      </c>
      <c r="E22254">
        <v>13</v>
      </c>
      <c r="F22254" s="2" t="s">
        <v>18</v>
      </c>
      <c r="G22254" t="s">
        <v>0</v>
      </c>
    </row>
    <row r="22255" spans="1:7" x14ac:dyDescent="0.25">
      <c r="A22255">
        <v>130</v>
      </c>
      <c r="B22255" s="3">
        <f ca="1">RANDBETWEEN(Inställningar!$B$1,Inställningar!$B$2)</f>
        <v>45888</v>
      </c>
      <c r="C22255" t="s">
        <v>7</v>
      </c>
      <c r="D22255">
        <v>8</v>
      </c>
      <c r="E22255">
        <v>19</v>
      </c>
      <c r="F22255" s="2" t="s">
        <v>19</v>
      </c>
      <c r="G22255" t="s">
        <v>9</v>
      </c>
    </row>
    <row r="22256" spans="1:7" x14ac:dyDescent="0.25">
      <c r="A22256">
        <v>108</v>
      </c>
      <c r="B22256" s="3">
        <f ca="1">RANDBETWEEN(Inställningar!$B$1,Inställningar!$B$2)</f>
        <v>45644</v>
      </c>
      <c r="C22256" t="s">
        <v>8</v>
      </c>
      <c r="D22256">
        <v>21</v>
      </c>
      <c r="E22256">
        <v>13</v>
      </c>
      <c r="F22256" s="2" t="s">
        <v>17</v>
      </c>
      <c r="G22256" t="s">
        <v>11</v>
      </c>
    </row>
    <row r="22257" spans="1:7" x14ac:dyDescent="0.25">
      <c r="A22257">
        <v>148</v>
      </c>
      <c r="B22257" s="3">
        <f ca="1">RANDBETWEEN(Inställningar!$B$1,Inställningar!$B$2)</f>
        <v>45949</v>
      </c>
      <c r="C22257" t="s">
        <v>10</v>
      </c>
      <c r="D22257">
        <v>11</v>
      </c>
      <c r="E22257">
        <v>7</v>
      </c>
      <c r="F22257" s="2" t="s">
        <v>18</v>
      </c>
      <c r="G22257" t="s">
        <v>13</v>
      </c>
    </row>
    <row r="22258" spans="1:7" x14ac:dyDescent="0.25">
      <c r="A22258">
        <v>137</v>
      </c>
      <c r="B22258" s="3">
        <f ca="1">RANDBETWEEN(Inställningar!$B$1,Inställningar!$B$2)</f>
        <v>45594</v>
      </c>
      <c r="C22258" t="s">
        <v>12</v>
      </c>
      <c r="D22258">
        <v>15</v>
      </c>
      <c r="E22258">
        <v>10</v>
      </c>
      <c r="F22258" s="2" t="s">
        <v>19</v>
      </c>
      <c r="G22258" t="s">
        <v>0</v>
      </c>
    </row>
    <row r="22259" spans="1:7" x14ac:dyDescent="0.25">
      <c r="A22259">
        <v>118</v>
      </c>
      <c r="B22259" s="3">
        <f ca="1">RANDBETWEEN(Inställningar!$B$1,Inställningar!$B$2)</f>
        <v>45721</v>
      </c>
      <c r="C22259" t="s">
        <v>14</v>
      </c>
      <c r="D22259">
        <v>66</v>
      </c>
      <c r="E22259">
        <v>18</v>
      </c>
      <c r="F22259" s="2" t="s">
        <v>17</v>
      </c>
      <c r="G22259" t="s">
        <v>9</v>
      </c>
    </row>
    <row r="22260" spans="1:7" x14ac:dyDescent="0.25">
      <c r="A22260">
        <v>134</v>
      </c>
      <c r="B22260" s="3">
        <f ca="1">RANDBETWEEN(Inställningar!$B$1,Inställningar!$B$2)</f>
        <v>45492</v>
      </c>
      <c r="C22260" t="s">
        <v>15</v>
      </c>
      <c r="D22260">
        <v>5</v>
      </c>
      <c r="E22260">
        <v>11</v>
      </c>
      <c r="F22260" s="2" t="s">
        <v>18</v>
      </c>
      <c r="G22260" t="s">
        <v>11</v>
      </c>
    </row>
    <row r="22261" spans="1:7" x14ac:dyDescent="0.25">
      <c r="A22261">
        <v>139</v>
      </c>
      <c r="B22261" s="3">
        <f ca="1">RANDBETWEEN(Inställningar!$B$1,Inställningar!$B$2)</f>
        <v>45633</v>
      </c>
      <c r="C22261" t="s">
        <v>16</v>
      </c>
      <c r="D22261">
        <v>9</v>
      </c>
      <c r="E22261">
        <v>17</v>
      </c>
      <c r="F22261" s="2" t="s">
        <v>19</v>
      </c>
      <c r="G22261" t="s">
        <v>13</v>
      </c>
    </row>
    <row r="22262" spans="1:7" x14ac:dyDescent="0.25">
      <c r="A22262">
        <v>147</v>
      </c>
      <c r="B22262" s="3">
        <f ca="1">RANDBETWEEN(Inställningar!$B$1,Inställningar!$B$2)</f>
        <v>45962</v>
      </c>
      <c r="C22262" t="s">
        <v>7</v>
      </c>
      <c r="D22262">
        <v>10</v>
      </c>
      <c r="E22262">
        <v>23</v>
      </c>
      <c r="F22262" s="2" t="s">
        <v>17</v>
      </c>
      <c r="G22262" t="s">
        <v>0</v>
      </c>
    </row>
    <row r="22263" spans="1:7" x14ac:dyDescent="0.25">
      <c r="A22263">
        <v>102</v>
      </c>
      <c r="B22263" s="3">
        <f ca="1">RANDBETWEEN(Inställningar!$B$1,Inställningar!$B$2)</f>
        <v>45995</v>
      </c>
      <c r="C22263" t="s">
        <v>8</v>
      </c>
      <c r="D22263">
        <v>13</v>
      </c>
      <c r="E22263">
        <v>9</v>
      </c>
      <c r="F22263" s="2" t="s">
        <v>18</v>
      </c>
      <c r="G22263" t="s">
        <v>9</v>
      </c>
    </row>
    <row r="22264" spans="1:7" x14ac:dyDescent="0.25">
      <c r="A22264">
        <v>159</v>
      </c>
      <c r="B22264" s="3">
        <f ca="1">RANDBETWEEN(Inställningar!$B$1,Inställningar!$B$2)</f>
        <v>45569</v>
      </c>
      <c r="C22264" t="s">
        <v>10</v>
      </c>
      <c r="D22264">
        <v>9</v>
      </c>
      <c r="E22264">
        <v>6</v>
      </c>
      <c r="F22264" s="2" t="s">
        <v>19</v>
      </c>
      <c r="G22264" t="s">
        <v>11</v>
      </c>
    </row>
    <row r="22265" spans="1:7" x14ac:dyDescent="0.25">
      <c r="A22265">
        <v>180</v>
      </c>
      <c r="B22265" s="3">
        <f ca="1">RANDBETWEEN(Inställningar!$B$1,Inställningar!$B$2)</f>
        <v>45745</v>
      </c>
      <c r="C22265" t="s">
        <v>12</v>
      </c>
      <c r="D22265">
        <v>13</v>
      </c>
      <c r="E22265">
        <v>9</v>
      </c>
      <c r="F22265" s="2" t="s">
        <v>17</v>
      </c>
      <c r="G22265" t="s">
        <v>13</v>
      </c>
    </row>
    <row r="22266" spans="1:7" x14ac:dyDescent="0.25">
      <c r="A22266">
        <v>128</v>
      </c>
      <c r="B22266" s="3">
        <f ca="1">RANDBETWEEN(Inställningar!$B$1,Inställningar!$B$2)</f>
        <v>45317</v>
      </c>
      <c r="C22266" t="s">
        <v>14</v>
      </c>
      <c r="D22266">
        <v>73</v>
      </c>
      <c r="E22266">
        <v>19</v>
      </c>
      <c r="F22266" s="2" t="s">
        <v>18</v>
      </c>
      <c r="G22266" t="s">
        <v>0</v>
      </c>
    </row>
    <row r="22267" spans="1:7" x14ac:dyDescent="0.25">
      <c r="A22267">
        <v>100</v>
      </c>
      <c r="B22267" s="3">
        <f ca="1">RANDBETWEEN(Inställningar!$B$1,Inställningar!$B$2)</f>
        <v>45904</v>
      </c>
      <c r="C22267" t="s">
        <v>15</v>
      </c>
      <c r="D22267">
        <v>5</v>
      </c>
      <c r="E22267">
        <v>11</v>
      </c>
      <c r="F22267" s="2" t="s">
        <v>19</v>
      </c>
      <c r="G22267" t="s">
        <v>9</v>
      </c>
    </row>
    <row r="22268" spans="1:7" x14ac:dyDescent="0.25">
      <c r="A22268">
        <v>115</v>
      </c>
      <c r="B22268" s="3">
        <f ca="1">RANDBETWEEN(Inställningar!$B$1,Inställningar!$B$2)</f>
        <v>45617</v>
      </c>
      <c r="C22268" t="s">
        <v>16</v>
      </c>
      <c r="D22268">
        <v>7</v>
      </c>
      <c r="E22268">
        <v>13</v>
      </c>
      <c r="F22268" s="2" t="s">
        <v>17</v>
      </c>
      <c r="G22268" t="s">
        <v>11</v>
      </c>
    </row>
    <row r="22269" spans="1:7" x14ac:dyDescent="0.25">
      <c r="A22269">
        <v>186</v>
      </c>
      <c r="B22269" s="3">
        <f ca="1">RANDBETWEEN(Inställningar!$B$1,Inställningar!$B$2)</f>
        <v>45913</v>
      </c>
      <c r="C22269" t="s">
        <v>7</v>
      </c>
      <c r="D22269">
        <v>13</v>
      </c>
      <c r="E22269">
        <v>30</v>
      </c>
      <c r="F22269" s="2" t="s">
        <v>18</v>
      </c>
      <c r="G22269" t="s">
        <v>13</v>
      </c>
    </row>
    <row r="22270" spans="1:7" x14ac:dyDescent="0.25">
      <c r="A22270">
        <v>101</v>
      </c>
      <c r="B22270" s="3">
        <f ca="1">RANDBETWEEN(Inställningar!$B$1,Inställningar!$B$2)</f>
        <v>45674</v>
      </c>
      <c r="C22270" t="s">
        <v>8</v>
      </c>
      <c r="D22270">
        <v>16</v>
      </c>
      <c r="E22270">
        <v>10</v>
      </c>
      <c r="F22270" s="2" t="s">
        <v>19</v>
      </c>
      <c r="G22270" t="s">
        <v>0</v>
      </c>
    </row>
    <row r="22271" spans="1:7" x14ac:dyDescent="0.25">
      <c r="A22271">
        <v>121</v>
      </c>
      <c r="B22271" s="3">
        <f ca="1">RANDBETWEEN(Inställningar!$B$1,Inställningar!$B$2)</f>
        <v>45323</v>
      </c>
      <c r="C22271" t="s">
        <v>10</v>
      </c>
      <c r="D22271">
        <v>9</v>
      </c>
      <c r="E22271">
        <v>6</v>
      </c>
      <c r="F22271" s="2" t="s">
        <v>17</v>
      </c>
      <c r="G22271" t="s">
        <v>9</v>
      </c>
    </row>
    <row r="22272" spans="1:7" x14ac:dyDescent="0.25">
      <c r="A22272">
        <v>122</v>
      </c>
      <c r="B22272" s="3">
        <f ca="1">RANDBETWEEN(Inställningar!$B$1,Inställningar!$B$2)</f>
        <v>45752</v>
      </c>
      <c r="C22272" t="s">
        <v>12</v>
      </c>
      <c r="D22272">
        <v>14</v>
      </c>
      <c r="E22272">
        <v>9</v>
      </c>
      <c r="F22272" s="2" t="s">
        <v>18</v>
      </c>
      <c r="G22272" t="s">
        <v>11</v>
      </c>
    </row>
    <row r="22273" spans="1:7" x14ac:dyDescent="0.25">
      <c r="A22273">
        <v>177</v>
      </c>
      <c r="B22273" s="3">
        <f ca="1">RANDBETWEEN(Inställningar!$B$1,Inställningar!$B$2)</f>
        <v>46068</v>
      </c>
      <c r="C22273" t="s">
        <v>14</v>
      </c>
      <c r="D22273">
        <v>103</v>
      </c>
      <c r="E22273">
        <v>27</v>
      </c>
      <c r="F22273" s="2" t="s">
        <v>19</v>
      </c>
      <c r="G22273" t="s">
        <v>13</v>
      </c>
    </row>
    <row r="22274" spans="1:7" x14ac:dyDescent="0.25">
      <c r="A22274">
        <v>112</v>
      </c>
      <c r="B22274" s="3">
        <f ca="1">RANDBETWEEN(Inställningar!$B$1,Inställningar!$B$2)</f>
        <v>45341</v>
      </c>
      <c r="C22274" t="s">
        <v>15</v>
      </c>
      <c r="D22274">
        <v>8</v>
      </c>
      <c r="E22274">
        <v>17</v>
      </c>
      <c r="F22274" s="2" t="s">
        <v>17</v>
      </c>
      <c r="G22274" t="s">
        <v>0</v>
      </c>
    </row>
    <row r="22275" spans="1:7" x14ac:dyDescent="0.25">
      <c r="A22275">
        <v>139</v>
      </c>
      <c r="B22275" s="3">
        <f ca="1">RANDBETWEEN(Inställningar!$B$1,Inställningar!$B$2)</f>
        <v>45751</v>
      </c>
      <c r="C22275" t="s">
        <v>16</v>
      </c>
      <c r="D22275">
        <v>7</v>
      </c>
      <c r="E22275">
        <v>13</v>
      </c>
      <c r="F22275" s="2" t="s">
        <v>18</v>
      </c>
      <c r="G22275" t="s">
        <v>9</v>
      </c>
    </row>
    <row r="22276" spans="1:7" x14ac:dyDescent="0.25">
      <c r="A22276">
        <v>128</v>
      </c>
      <c r="B22276" s="3">
        <f ca="1">RANDBETWEEN(Inställningar!$B$1,Inställningar!$B$2)</f>
        <v>45331</v>
      </c>
      <c r="C22276" t="s">
        <v>7</v>
      </c>
      <c r="D22276">
        <v>13</v>
      </c>
      <c r="E22276">
        <v>30</v>
      </c>
      <c r="F22276" s="2" t="s">
        <v>19</v>
      </c>
      <c r="G22276" t="s">
        <v>11</v>
      </c>
    </row>
    <row r="22277" spans="1:7" x14ac:dyDescent="0.25">
      <c r="A22277">
        <v>106</v>
      </c>
      <c r="B22277" s="3">
        <f ca="1">RANDBETWEEN(Inställningar!$B$1,Inställningar!$B$2)</f>
        <v>46006</v>
      </c>
      <c r="C22277" t="s">
        <v>8</v>
      </c>
      <c r="D22277">
        <v>14</v>
      </c>
      <c r="E22277">
        <v>9</v>
      </c>
      <c r="F22277" s="2" t="s">
        <v>17</v>
      </c>
      <c r="G22277" t="s">
        <v>13</v>
      </c>
    </row>
    <row r="22278" spans="1:7" x14ac:dyDescent="0.25">
      <c r="A22278">
        <v>144</v>
      </c>
      <c r="B22278" s="3">
        <f ca="1">RANDBETWEEN(Inställningar!$B$1,Inställningar!$B$2)</f>
        <v>45539</v>
      </c>
      <c r="C22278" t="s">
        <v>10</v>
      </c>
      <c r="D22278">
        <v>9</v>
      </c>
      <c r="E22278">
        <v>6</v>
      </c>
      <c r="F22278" s="2" t="s">
        <v>18</v>
      </c>
      <c r="G22278" t="s">
        <v>0</v>
      </c>
    </row>
    <row r="22279" spans="1:7" x14ac:dyDescent="0.25">
      <c r="A22279">
        <v>144</v>
      </c>
      <c r="B22279" s="3">
        <f ca="1">RANDBETWEEN(Inställningar!$B$1,Inställningar!$B$2)</f>
        <v>45962</v>
      </c>
      <c r="C22279" t="s">
        <v>12</v>
      </c>
      <c r="D22279">
        <v>15</v>
      </c>
      <c r="E22279">
        <v>10</v>
      </c>
      <c r="F22279" s="2" t="s">
        <v>19</v>
      </c>
      <c r="G22279" t="s">
        <v>9</v>
      </c>
    </row>
    <row r="22280" spans="1:7" x14ac:dyDescent="0.25">
      <c r="A22280">
        <v>146</v>
      </c>
      <c r="B22280" s="3">
        <f ca="1">RANDBETWEEN(Inställningar!$B$1,Inställningar!$B$2)</f>
        <v>45615</v>
      </c>
      <c r="C22280" t="s">
        <v>14</v>
      </c>
      <c r="D22280">
        <v>93</v>
      </c>
      <c r="E22280">
        <v>24</v>
      </c>
      <c r="F22280" s="2" t="s">
        <v>17</v>
      </c>
      <c r="G22280" t="s">
        <v>11</v>
      </c>
    </row>
    <row r="22281" spans="1:7" x14ac:dyDescent="0.25">
      <c r="A22281">
        <v>118</v>
      </c>
      <c r="B22281" s="3">
        <f ca="1">RANDBETWEEN(Inställningar!$B$1,Inställningar!$B$2)</f>
        <v>45489</v>
      </c>
      <c r="C22281" t="s">
        <v>15</v>
      </c>
      <c r="D22281">
        <v>8</v>
      </c>
      <c r="E22281">
        <v>17</v>
      </c>
      <c r="F22281" s="2" t="s">
        <v>18</v>
      </c>
      <c r="G22281" t="s">
        <v>13</v>
      </c>
    </row>
    <row r="22282" spans="1:7" x14ac:dyDescent="0.25">
      <c r="A22282">
        <v>102</v>
      </c>
      <c r="B22282" s="3">
        <f ca="1">RANDBETWEEN(Inställningar!$B$1,Inställningar!$B$2)</f>
        <v>45373</v>
      </c>
      <c r="C22282" t="s">
        <v>16</v>
      </c>
      <c r="D22282">
        <v>6</v>
      </c>
      <c r="E22282">
        <v>12</v>
      </c>
      <c r="F22282" s="2" t="s">
        <v>19</v>
      </c>
      <c r="G22282" t="s">
        <v>0</v>
      </c>
    </row>
    <row r="22283" spans="1:7" x14ac:dyDescent="0.25">
      <c r="A22283">
        <v>161</v>
      </c>
      <c r="B22283" s="3">
        <f ca="1">RANDBETWEEN(Inställningar!$B$1,Inställningar!$B$2)</f>
        <v>45438</v>
      </c>
      <c r="C22283" t="s">
        <v>7</v>
      </c>
      <c r="D22283">
        <v>9</v>
      </c>
      <c r="E22283">
        <v>21</v>
      </c>
      <c r="F22283" s="2" t="s">
        <v>17</v>
      </c>
      <c r="G22283" t="s">
        <v>9</v>
      </c>
    </row>
    <row r="22284" spans="1:7" x14ac:dyDescent="0.25">
      <c r="A22284">
        <v>174</v>
      </c>
      <c r="B22284" s="3">
        <f ca="1">RANDBETWEEN(Inställningar!$B$1,Inställningar!$B$2)</f>
        <v>46077</v>
      </c>
      <c r="C22284" t="s">
        <v>8</v>
      </c>
      <c r="D22284">
        <v>13</v>
      </c>
      <c r="E22284">
        <v>9</v>
      </c>
      <c r="F22284" s="2" t="s">
        <v>18</v>
      </c>
      <c r="G22284" t="s">
        <v>11</v>
      </c>
    </row>
    <row r="22285" spans="1:7" x14ac:dyDescent="0.25">
      <c r="A22285">
        <v>144</v>
      </c>
      <c r="B22285" s="3">
        <f ca="1">RANDBETWEEN(Inställningar!$B$1,Inställningar!$B$2)</f>
        <v>45338</v>
      </c>
      <c r="C22285" t="s">
        <v>10</v>
      </c>
      <c r="D22285">
        <v>11</v>
      </c>
      <c r="E22285">
        <v>7</v>
      </c>
      <c r="F22285" s="2" t="s">
        <v>19</v>
      </c>
      <c r="G22285" t="s">
        <v>13</v>
      </c>
    </row>
    <row r="22286" spans="1:7" x14ac:dyDescent="0.25">
      <c r="A22286">
        <v>146</v>
      </c>
      <c r="B22286" s="3">
        <f ca="1">RANDBETWEEN(Inställningar!$B$1,Inställningar!$B$2)</f>
        <v>45528</v>
      </c>
      <c r="C22286" t="s">
        <v>12</v>
      </c>
      <c r="D22286">
        <v>17</v>
      </c>
      <c r="E22286">
        <v>11</v>
      </c>
      <c r="F22286" s="2" t="s">
        <v>17</v>
      </c>
      <c r="G22286" t="s">
        <v>0</v>
      </c>
    </row>
    <row r="22287" spans="1:7" x14ac:dyDescent="0.25">
      <c r="A22287">
        <v>144</v>
      </c>
      <c r="B22287" s="3">
        <f ca="1">RANDBETWEEN(Inställningar!$B$1,Inställningar!$B$2)</f>
        <v>45399</v>
      </c>
      <c r="C22287" t="s">
        <v>14</v>
      </c>
      <c r="D22287">
        <v>85</v>
      </c>
      <c r="E22287">
        <v>22</v>
      </c>
      <c r="F22287" s="2" t="s">
        <v>18</v>
      </c>
      <c r="G22287" t="s">
        <v>9</v>
      </c>
    </row>
    <row r="22288" spans="1:7" x14ac:dyDescent="0.25">
      <c r="A22288">
        <v>163</v>
      </c>
      <c r="B22288" s="3">
        <f ca="1">RANDBETWEEN(Inställningar!$B$1,Inställningar!$B$2)</f>
        <v>45841</v>
      </c>
      <c r="C22288" t="s">
        <v>15</v>
      </c>
      <c r="D22288">
        <v>6</v>
      </c>
      <c r="E22288">
        <v>13</v>
      </c>
      <c r="F22288" s="2" t="s">
        <v>19</v>
      </c>
      <c r="G22288" t="s">
        <v>11</v>
      </c>
    </row>
    <row r="22289" spans="1:7" x14ac:dyDescent="0.25">
      <c r="A22289">
        <v>115</v>
      </c>
      <c r="B22289" s="3">
        <f ca="1">RANDBETWEEN(Inställningar!$B$1,Inställningar!$B$2)</f>
        <v>45953</v>
      </c>
      <c r="C22289" t="s">
        <v>16</v>
      </c>
      <c r="D22289">
        <v>7</v>
      </c>
      <c r="E22289">
        <v>13</v>
      </c>
      <c r="F22289" s="2" t="s">
        <v>17</v>
      </c>
      <c r="G22289" t="s">
        <v>13</v>
      </c>
    </row>
    <row r="22290" spans="1:7" x14ac:dyDescent="0.25">
      <c r="A22290">
        <v>111</v>
      </c>
      <c r="B22290" s="3">
        <f ca="1">RANDBETWEEN(Inställningar!$B$1,Inställningar!$B$2)</f>
        <v>45571</v>
      </c>
      <c r="C22290" t="s">
        <v>7</v>
      </c>
      <c r="D22290">
        <v>9</v>
      </c>
      <c r="E22290">
        <v>21</v>
      </c>
      <c r="F22290" s="2" t="s">
        <v>18</v>
      </c>
      <c r="G22290" t="s">
        <v>0</v>
      </c>
    </row>
    <row r="22291" spans="1:7" x14ac:dyDescent="0.25">
      <c r="A22291">
        <v>112</v>
      </c>
      <c r="B22291" s="3">
        <f ca="1">RANDBETWEEN(Inställningar!$B$1,Inställningar!$B$2)</f>
        <v>45688</v>
      </c>
      <c r="C22291" t="s">
        <v>8</v>
      </c>
      <c r="D22291">
        <v>20</v>
      </c>
      <c r="E22291">
        <v>12</v>
      </c>
      <c r="F22291" s="2" t="s">
        <v>19</v>
      </c>
      <c r="G22291" t="s">
        <v>9</v>
      </c>
    </row>
    <row r="22292" spans="1:7" x14ac:dyDescent="0.25">
      <c r="A22292">
        <v>137</v>
      </c>
      <c r="B22292" s="3">
        <f ca="1">RANDBETWEEN(Inställningar!$B$1,Inställningar!$B$2)</f>
        <v>45845</v>
      </c>
      <c r="C22292" t="s">
        <v>10</v>
      </c>
      <c r="D22292">
        <v>12</v>
      </c>
      <c r="E22292">
        <v>8</v>
      </c>
      <c r="F22292" s="2" t="s">
        <v>17</v>
      </c>
      <c r="G22292" t="s">
        <v>11</v>
      </c>
    </row>
    <row r="22293" spans="1:7" x14ac:dyDescent="0.25">
      <c r="A22293">
        <v>125</v>
      </c>
      <c r="B22293" s="3">
        <f ca="1">RANDBETWEEN(Inställningar!$B$1,Inställningar!$B$2)</f>
        <v>45672</v>
      </c>
      <c r="C22293" t="s">
        <v>12</v>
      </c>
      <c r="D22293">
        <v>11</v>
      </c>
      <c r="E22293">
        <v>8</v>
      </c>
      <c r="F22293" s="2" t="s">
        <v>18</v>
      </c>
      <c r="G22293" t="s">
        <v>13</v>
      </c>
    </row>
    <row r="22294" spans="1:7" x14ac:dyDescent="0.25">
      <c r="A22294">
        <v>114</v>
      </c>
      <c r="B22294" s="3">
        <f ca="1">RANDBETWEEN(Inställningar!$B$1,Inställningar!$B$2)</f>
        <v>45863</v>
      </c>
      <c r="C22294" t="s">
        <v>14</v>
      </c>
      <c r="D22294">
        <v>66</v>
      </c>
      <c r="E22294">
        <v>18</v>
      </c>
      <c r="F22294" s="2" t="s">
        <v>19</v>
      </c>
      <c r="G22294" t="s">
        <v>0</v>
      </c>
    </row>
    <row r="22295" spans="1:7" x14ac:dyDescent="0.25">
      <c r="A22295">
        <v>108</v>
      </c>
      <c r="B22295" s="3">
        <f ca="1">RANDBETWEEN(Inställningar!$B$1,Inställningar!$B$2)</f>
        <v>45831</v>
      </c>
      <c r="C22295" t="s">
        <v>15</v>
      </c>
      <c r="D22295">
        <v>8</v>
      </c>
      <c r="E22295">
        <v>17</v>
      </c>
      <c r="F22295" s="2" t="s">
        <v>17</v>
      </c>
      <c r="G22295" t="s">
        <v>9</v>
      </c>
    </row>
    <row r="22296" spans="1:7" x14ac:dyDescent="0.25">
      <c r="A22296">
        <v>175</v>
      </c>
      <c r="B22296" s="3">
        <f ca="1">RANDBETWEEN(Inställningar!$B$1,Inställningar!$B$2)</f>
        <v>45841</v>
      </c>
      <c r="C22296" t="s">
        <v>16</v>
      </c>
      <c r="D22296">
        <v>6</v>
      </c>
      <c r="E22296">
        <v>12</v>
      </c>
      <c r="F22296" s="2" t="s">
        <v>18</v>
      </c>
      <c r="G22296" t="s">
        <v>11</v>
      </c>
    </row>
    <row r="22297" spans="1:7" x14ac:dyDescent="0.25">
      <c r="A22297">
        <v>161</v>
      </c>
      <c r="B22297" s="3">
        <f ca="1">RANDBETWEEN(Inställningar!$B$1,Inställningar!$B$2)</f>
        <v>45887</v>
      </c>
      <c r="C22297" t="s">
        <v>7</v>
      </c>
      <c r="D22297">
        <v>10</v>
      </c>
      <c r="E22297">
        <v>23</v>
      </c>
      <c r="F22297" s="2" t="s">
        <v>19</v>
      </c>
      <c r="G22297" t="s">
        <v>13</v>
      </c>
    </row>
    <row r="22298" spans="1:7" x14ac:dyDescent="0.25">
      <c r="A22298">
        <v>187</v>
      </c>
      <c r="B22298" s="3">
        <f ca="1">RANDBETWEEN(Inställningar!$B$1,Inställningar!$B$2)</f>
        <v>45459</v>
      </c>
      <c r="C22298" t="s">
        <v>8</v>
      </c>
      <c r="D22298">
        <v>20</v>
      </c>
      <c r="E22298">
        <v>12</v>
      </c>
      <c r="F22298" s="2" t="s">
        <v>17</v>
      </c>
      <c r="G22298" t="s">
        <v>0</v>
      </c>
    </row>
    <row r="22299" spans="1:7" x14ac:dyDescent="0.25">
      <c r="A22299">
        <v>111</v>
      </c>
      <c r="B22299" s="3">
        <f ca="1">RANDBETWEEN(Inställningar!$B$1,Inställningar!$B$2)</f>
        <v>45757</v>
      </c>
      <c r="C22299" t="s">
        <v>10</v>
      </c>
      <c r="D22299">
        <v>11</v>
      </c>
      <c r="E22299">
        <v>7</v>
      </c>
      <c r="F22299" s="2" t="s">
        <v>18</v>
      </c>
      <c r="G22299" t="s">
        <v>9</v>
      </c>
    </row>
    <row r="22300" spans="1:7" x14ac:dyDescent="0.25">
      <c r="A22300">
        <v>126</v>
      </c>
      <c r="B22300" s="3">
        <f ca="1">RANDBETWEEN(Inställningar!$B$1,Inställningar!$B$2)</f>
        <v>45623</v>
      </c>
      <c r="C22300" t="s">
        <v>12</v>
      </c>
      <c r="D22300">
        <v>12</v>
      </c>
      <c r="E22300">
        <v>8</v>
      </c>
      <c r="F22300" s="2" t="s">
        <v>19</v>
      </c>
      <c r="G22300" t="s">
        <v>11</v>
      </c>
    </row>
    <row r="22301" spans="1:7" x14ac:dyDescent="0.25">
      <c r="A22301">
        <v>140</v>
      </c>
      <c r="B22301" s="3">
        <f ca="1">RANDBETWEEN(Inställningar!$B$1,Inställningar!$B$2)</f>
        <v>45666</v>
      </c>
      <c r="C22301" t="s">
        <v>14</v>
      </c>
      <c r="D22301">
        <v>97</v>
      </c>
      <c r="E22301">
        <v>25</v>
      </c>
      <c r="F22301" s="2" t="s">
        <v>17</v>
      </c>
      <c r="G22301" t="s">
        <v>13</v>
      </c>
    </row>
    <row r="22302" spans="1:7" x14ac:dyDescent="0.25">
      <c r="A22302">
        <v>125</v>
      </c>
      <c r="B22302" s="3">
        <f ca="1">RANDBETWEEN(Inställningar!$B$1,Inställningar!$B$2)</f>
        <v>46049</v>
      </c>
      <c r="C22302" t="s">
        <v>15</v>
      </c>
      <c r="D22302">
        <v>8</v>
      </c>
      <c r="E22302">
        <v>17</v>
      </c>
      <c r="F22302" s="2" t="s">
        <v>18</v>
      </c>
      <c r="G22302" t="s">
        <v>0</v>
      </c>
    </row>
    <row r="22303" spans="1:7" x14ac:dyDescent="0.25">
      <c r="A22303">
        <v>106</v>
      </c>
      <c r="B22303" s="3">
        <f ca="1">RANDBETWEEN(Inställningar!$B$1,Inställningar!$B$2)</f>
        <v>45644</v>
      </c>
      <c r="C22303" t="s">
        <v>16</v>
      </c>
      <c r="D22303">
        <v>5</v>
      </c>
      <c r="E22303">
        <v>10</v>
      </c>
      <c r="F22303" s="2" t="s">
        <v>19</v>
      </c>
      <c r="G22303" t="s">
        <v>9</v>
      </c>
    </row>
    <row r="22304" spans="1:7" x14ac:dyDescent="0.25">
      <c r="A22304">
        <v>130</v>
      </c>
      <c r="B22304" s="3">
        <f ca="1">RANDBETWEEN(Inställningar!$B$1,Inställningar!$B$2)</f>
        <v>45718</v>
      </c>
      <c r="C22304" t="s">
        <v>7</v>
      </c>
      <c r="D22304">
        <v>13</v>
      </c>
      <c r="E22304">
        <v>30</v>
      </c>
      <c r="F22304" s="2" t="s">
        <v>17</v>
      </c>
      <c r="G22304" t="s">
        <v>11</v>
      </c>
    </row>
    <row r="22305" spans="1:7" x14ac:dyDescent="0.25">
      <c r="A22305">
        <v>110</v>
      </c>
      <c r="B22305" s="3">
        <f ca="1">RANDBETWEEN(Inställningar!$B$1,Inställningar!$B$2)</f>
        <v>46077</v>
      </c>
      <c r="C22305" t="s">
        <v>8</v>
      </c>
      <c r="D22305">
        <v>20</v>
      </c>
      <c r="E22305">
        <v>12</v>
      </c>
      <c r="F22305" s="2" t="s">
        <v>18</v>
      </c>
      <c r="G22305" t="s">
        <v>13</v>
      </c>
    </row>
    <row r="22306" spans="1:7" x14ac:dyDescent="0.25">
      <c r="A22306">
        <v>123</v>
      </c>
      <c r="B22306" s="3">
        <f ca="1">RANDBETWEEN(Inställningar!$B$1,Inställningar!$B$2)</f>
        <v>45304</v>
      </c>
      <c r="C22306" t="s">
        <v>10</v>
      </c>
      <c r="D22306">
        <v>11</v>
      </c>
      <c r="E22306">
        <v>7</v>
      </c>
      <c r="F22306" s="2" t="s">
        <v>19</v>
      </c>
      <c r="G22306" t="s">
        <v>0</v>
      </c>
    </row>
    <row r="22307" spans="1:7" x14ac:dyDescent="0.25">
      <c r="A22307">
        <v>143</v>
      </c>
      <c r="B22307" s="3">
        <f ca="1">RANDBETWEEN(Inställningar!$B$1,Inställningar!$B$2)</f>
        <v>45338</v>
      </c>
      <c r="C22307" t="s">
        <v>12</v>
      </c>
      <c r="D22307">
        <v>17</v>
      </c>
      <c r="E22307">
        <v>11</v>
      </c>
      <c r="F22307" s="2" t="s">
        <v>17</v>
      </c>
      <c r="G22307" t="s">
        <v>9</v>
      </c>
    </row>
    <row r="22308" spans="1:7" x14ac:dyDescent="0.25">
      <c r="A22308">
        <v>114</v>
      </c>
      <c r="B22308" s="3">
        <f ca="1">RANDBETWEEN(Inställningar!$B$1,Inställningar!$B$2)</f>
        <v>45559</v>
      </c>
      <c r="C22308" t="s">
        <v>14</v>
      </c>
      <c r="D22308">
        <v>68</v>
      </c>
      <c r="E22308">
        <v>18</v>
      </c>
      <c r="F22308" s="2" t="s">
        <v>18</v>
      </c>
      <c r="G22308" t="s">
        <v>11</v>
      </c>
    </row>
    <row r="22309" spans="1:7" x14ac:dyDescent="0.25">
      <c r="A22309">
        <v>106</v>
      </c>
      <c r="B22309" s="3">
        <f ca="1">RANDBETWEEN(Inställningar!$B$1,Inställningar!$B$2)</f>
        <v>45698</v>
      </c>
      <c r="C22309" t="s">
        <v>15</v>
      </c>
      <c r="D22309">
        <v>8</v>
      </c>
      <c r="E22309">
        <v>17</v>
      </c>
      <c r="F22309" s="2" t="s">
        <v>19</v>
      </c>
      <c r="G22309" t="s">
        <v>13</v>
      </c>
    </row>
    <row r="22310" spans="1:7" x14ac:dyDescent="0.25">
      <c r="A22310">
        <v>108</v>
      </c>
      <c r="B22310" s="3">
        <f ca="1">RANDBETWEEN(Inställningar!$B$1,Inställningar!$B$2)</f>
        <v>45736</v>
      </c>
      <c r="C22310" t="s">
        <v>16</v>
      </c>
      <c r="D22310">
        <v>7</v>
      </c>
      <c r="E22310">
        <v>13</v>
      </c>
      <c r="F22310" s="2" t="s">
        <v>17</v>
      </c>
      <c r="G22310" t="s">
        <v>0</v>
      </c>
    </row>
    <row r="22311" spans="1:7" x14ac:dyDescent="0.25">
      <c r="A22311">
        <v>183</v>
      </c>
      <c r="B22311" s="3">
        <f ca="1">RANDBETWEEN(Inställningar!$B$1,Inställningar!$B$2)</f>
        <v>45571</v>
      </c>
      <c r="C22311" t="s">
        <v>7</v>
      </c>
      <c r="D22311">
        <v>10</v>
      </c>
      <c r="E22311">
        <v>23</v>
      </c>
      <c r="F22311" s="2" t="s">
        <v>18</v>
      </c>
      <c r="G22311" t="s">
        <v>9</v>
      </c>
    </row>
    <row r="22312" spans="1:7" x14ac:dyDescent="0.25">
      <c r="A22312">
        <v>146</v>
      </c>
      <c r="B22312" s="3">
        <f ca="1">RANDBETWEEN(Inställningar!$B$1,Inställningar!$B$2)</f>
        <v>45355</v>
      </c>
      <c r="C22312" t="s">
        <v>8</v>
      </c>
      <c r="D22312">
        <v>22</v>
      </c>
      <c r="E22312">
        <v>13</v>
      </c>
      <c r="F22312" s="2" t="s">
        <v>19</v>
      </c>
      <c r="G22312" t="s">
        <v>11</v>
      </c>
    </row>
    <row r="22313" spans="1:7" x14ac:dyDescent="0.25">
      <c r="A22313">
        <v>123</v>
      </c>
      <c r="B22313" s="3">
        <f ca="1">RANDBETWEEN(Inställningar!$B$1,Inställningar!$B$2)</f>
        <v>45897</v>
      </c>
      <c r="C22313" t="s">
        <v>10</v>
      </c>
      <c r="D22313">
        <v>10</v>
      </c>
      <c r="E22313">
        <v>7</v>
      </c>
      <c r="F22313" s="2" t="s">
        <v>17</v>
      </c>
      <c r="G22313" t="s">
        <v>13</v>
      </c>
    </row>
    <row r="22314" spans="1:7" x14ac:dyDescent="0.25">
      <c r="A22314">
        <v>133</v>
      </c>
      <c r="B22314" s="3">
        <f ca="1">RANDBETWEEN(Inställningar!$B$1,Inställningar!$B$2)</f>
        <v>45599</v>
      </c>
      <c r="C22314" t="s">
        <v>12</v>
      </c>
      <c r="D22314">
        <v>16</v>
      </c>
      <c r="E22314">
        <v>10</v>
      </c>
      <c r="F22314" s="2" t="s">
        <v>18</v>
      </c>
      <c r="G22314" t="s">
        <v>0</v>
      </c>
    </row>
    <row r="22315" spans="1:7" x14ac:dyDescent="0.25">
      <c r="A22315">
        <v>122</v>
      </c>
      <c r="B22315" s="3">
        <f ca="1">RANDBETWEEN(Inställningar!$B$1,Inställningar!$B$2)</f>
        <v>45510</v>
      </c>
      <c r="C22315" t="s">
        <v>14</v>
      </c>
      <c r="D22315">
        <v>68</v>
      </c>
      <c r="E22315">
        <v>18</v>
      </c>
      <c r="F22315" s="2" t="s">
        <v>19</v>
      </c>
      <c r="G22315" t="s">
        <v>9</v>
      </c>
    </row>
    <row r="22316" spans="1:7" x14ac:dyDescent="0.25">
      <c r="A22316">
        <v>147</v>
      </c>
      <c r="B22316" s="3">
        <f ca="1">RANDBETWEEN(Inställningar!$B$1,Inställningar!$B$2)</f>
        <v>45900</v>
      </c>
      <c r="C22316" t="s">
        <v>15</v>
      </c>
      <c r="D22316">
        <v>6</v>
      </c>
      <c r="E22316">
        <v>13</v>
      </c>
      <c r="F22316" s="2" t="s">
        <v>17</v>
      </c>
      <c r="G22316" t="s">
        <v>11</v>
      </c>
    </row>
    <row r="22317" spans="1:7" x14ac:dyDescent="0.25">
      <c r="A22317">
        <v>107</v>
      </c>
      <c r="B22317" s="3">
        <f ca="1">RANDBETWEEN(Inställningar!$B$1,Inställningar!$B$2)</f>
        <v>45798</v>
      </c>
      <c r="C22317" t="s">
        <v>16</v>
      </c>
      <c r="D22317">
        <v>6</v>
      </c>
      <c r="E22317">
        <v>12</v>
      </c>
      <c r="F22317" s="2" t="s">
        <v>18</v>
      </c>
      <c r="G22317" t="s">
        <v>13</v>
      </c>
    </row>
    <row r="22318" spans="1:7" x14ac:dyDescent="0.25">
      <c r="A22318">
        <v>188</v>
      </c>
      <c r="B22318" s="3">
        <f ca="1">RANDBETWEEN(Inställningar!$B$1,Inställningar!$B$2)</f>
        <v>45562</v>
      </c>
      <c r="C22318" t="s">
        <v>7</v>
      </c>
      <c r="D22318">
        <v>10</v>
      </c>
      <c r="E22318">
        <v>23</v>
      </c>
      <c r="F22318" s="2" t="s">
        <v>19</v>
      </c>
      <c r="G22318" t="s">
        <v>0</v>
      </c>
    </row>
    <row r="22319" spans="1:7" x14ac:dyDescent="0.25">
      <c r="A22319">
        <v>103</v>
      </c>
      <c r="B22319" s="3">
        <f ca="1">RANDBETWEEN(Inställningar!$B$1,Inställningar!$B$2)</f>
        <v>45903</v>
      </c>
      <c r="C22319" t="s">
        <v>8</v>
      </c>
      <c r="D22319">
        <v>17</v>
      </c>
      <c r="E22319">
        <v>11</v>
      </c>
      <c r="F22319" s="2" t="s">
        <v>17</v>
      </c>
      <c r="G22319" t="s">
        <v>9</v>
      </c>
    </row>
    <row r="22320" spans="1:7" x14ac:dyDescent="0.25">
      <c r="A22320">
        <v>180</v>
      </c>
      <c r="B22320" s="3">
        <f ca="1">RANDBETWEEN(Inställningar!$B$1,Inställningar!$B$2)</f>
        <v>45839</v>
      </c>
      <c r="C22320" t="s">
        <v>10</v>
      </c>
      <c r="D22320">
        <v>8</v>
      </c>
      <c r="E22320">
        <v>6</v>
      </c>
      <c r="F22320" s="2" t="s">
        <v>18</v>
      </c>
      <c r="G22320" t="s">
        <v>11</v>
      </c>
    </row>
    <row r="22321" spans="1:7" x14ac:dyDescent="0.25">
      <c r="A22321">
        <v>179</v>
      </c>
      <c r="B22321" s="3">
        <f ca="1">RANDBETWEEN(Inställningar!$B$1,Inställningar!$B$2)</f>
        <v>45722</v>
      </c>
      <c r="C22321" t="s">
        <v>12</v>
      </c>
      <c r="D22321">
        <v>12</v>
      </c>
      <c r="E22321">
        <v>8</v>
      </c>
      <c r="F22321" s="2" t="s">
        <v>19</v>
      </c>
      <c r="G22321" t="s">
        <v>13</v>
      </c>
    </row>
    <row r="22322" spans="1:7" x14ac:dyDescent="0.25">
      <c r="A22322">
        <v>105</v>
      </c>
      <c r="B22322" s="3">
        <f ca="1">RANDBETWEEN(Inställningar!$B$1,Inställningar!$B$2)</f>
        <v>45830</v>
      </c>
      <c r="C22322" t="s">
        <v>14</v>
      </c>
      <c r="D22322">
        <v>79</v>
      </c>
      <c r="E22322">
        <v>21</v>
      </c>
      <c r="F22322" s="2" t="s">
        <v>17</v>
      </c>
      <c r="G22322" t="s">
        <v>0</v>
      </c>
    </row>
    <row r="22323" spans="1:7" x14ac:dyDescent="0.25">
      <c r="A22323">
        <v>182</v>
      </c>
      <c r="B22323" s="3">
        <f ca="1">RANDBETWEEN(Inställningar!$B$1,Inställningar!$B$2)</f>
        <v>45787</v>
      </c>
      <c r="C22323" t="s">
        <v>15</v>
      </c>
      <c r="D22323">
        <v>7</v>
      </c>
      <c r="E22323">
        <v>15</v>
      </c>
      <c r="F22323" s="2" t="s">
        <v>18</v>
      </c>
      <c r="G22323" t="s">
        <v>9</v>
      </c>
    </row>
    <row r="22324" spans="1:7" x14ac:dyDescent="0.25">
      <c r="A22324">
        <v>155</v>
      </c>
      <c r="B22324" s="3">
        <f ca="1">RANDBETWEEN(Inställningar!$B$1,Inställningar!$B$2)</f>
        <v>45607</v>
      </c>
      <c r="C22324" t="s">
        <v>16</v>
      </c>
      <c r="D22324">
        <v>8</v>
      </c>
      <c r="E22324">
        <v>15</v>
      </c>
      <c r="F22324" s="2" t="s">
        <v>19</v>
      </c>
      <c r="G22324" t="s">
        <v>11</v>
      </c>
    </row>
    <row r="22325" spans="1:7" x14ac:dyDescent="0.25">
      <c r="A22325">
        <v>106</v>
      </c>
      <c r="B22325" s="3">
        <f ca="1">RANDBETWEEN(Inställningar!$B$1,Inställningar!$B$2)</f>
        <v>45301</v>
      </c>
      <c r="C22325" t="s">
        <v>7</v>
      </c>
      <c r="D22325">
        <v>12</v>
      </c>
      <c r="E22325">
        <v>28</v>
      </c>
      <c r="F22325" s="2" t="s">
        <v>17</v>
      </c>
      <c r="G22325" t="s">
        <v>13</v>
      </c>
    </row>
    <row r="22326" spans="1:7" x14ac:dyDescent="0.25">
      <c r="A22326">
        <v>126</v>
      </c>
      <c r="B22326" s="3">
        <f ca="1">RANDBETWEEN(Inställningar!$B$1,Inställningar!$B$2)</f>
        <v>45806</v>
      </c>
      <c r="C22326" t="s">
        <v>8</v>
      </c>
      <c r="D22326">
        <v>21</v>
      </c>
      <c r="E22326">
        <v>13</v>
      </c>
      <c r="F22326" s="2" t="s">
        <v>18</v>
      </c>
      <c r="G22326" t="s">
        <v>0</v>
      </c>
    </row>
    <row r="22327" spans="1:7" x14ac:dyDescent="0.25">
      <c r="A22327">
        <v>159</v>
      </c>
      <c r="B22327" s="3">
        <f ca="1">RANDBETWEEN(Inställningar!$B$1,Inställningar!$B$2)</f>
        <v>45336</v>
      </c>
      <c r="C22327" t="s">
        <v>10</v>
      </c>
      <c r="D22327">
        <v>12</v>
      </c>
      <c r="E22327">
        <v>8</v>
      </c>
      <c r="F22327" s="2" t="s">
        <v>19</v>
      </c>
      <c r="G22327" t="s">
        <v>9</v>
      </c>
    </row>
    <row r="22328" spans="1:7" x14ac:dyDescent="0.25">
      <c r="A22328">
        <v>101</v>
      </c>
      <c r="B22328" s="3">
        <f ca="1">RANDBETWEEN(Inställningar!$B$1,Inställningar!$B$2)</f>
        <v>46044</v>
      </c>
      <c r="C22328" t="s">
        <v>12</v>
      </c>
      <c r="D22328">
        <v>12</v>
      </c>
      <c r="E22328">
        <v>8</v>
      </c>
      <c r="F22328" s="2" t="s">
        <v>17</v>
      </c>
      <c r="G22328" t="s">
        <v>11</v>
      </c>
    </row>
    <row r="22329" spans="1:7" x14ac:dyDescent="0.25">
      <c r="A22329">
        <v>124</v>
      </c>
      <c r="B22329" s="3">
        <f ca="1">RANDBETWEEN(Inställningar!$B$1,Inställningar!$B$2)</f>
        <v>46022</v>
      </c>
      <c r="C22329" t="s">
        <v>14</v>
      </c>
      <c r="D22329">
        <v>97</v>
      </c>
      <c r="E22329">
        <v>25</v>
      </c>
      <c r="F22329" s="2" t="s">
        <v>18</v>
      </c>
      <c r="G22329" t="s">
        <v>13</v>
      </c>
    </row>
    <row r="22330" spans="1:7" x14ac:dyDescent="0.25">
      <c r="A22330">
        <v>178</v>
      </c>
      <c r="B22330" s="3">
        <f ca="1">RANDBETWEEN(Inställningar!$B$1,Inställningar!$B$2)</f>
        <v>45688</v>
      </c>
      <c r="C22330" t="s">
        <v>15</v>
      </c>
      <c r="D22330">
        <v>8</v>
      </c>
      <c r="E22330">
        <v>17</v>
      </c>
      <c r="F22330" s="2" t="s">
        <v>19</v>
      </c>
      <c r="G22330" t="s">
        <v>0</v>
      </c>
    </row>
    <row r="22331" spans="1:7" x14ac:dyDescent="0.25">
      <c r="A22331">
        <v>157</v>
      </c>
      <c r="B22331" s="3">
        <f ca="1">RANDBETWEEN(Inställningar!$B$1,Inställningar!$B$2)</f>
        <v>45828</v>
      </c>
      <c r="C22331" t="s">
        <v>16</v>
      </c>
      <c r="D22331">
        <v>8</v>
      </c>
      <c r="E22331">
        <v>15</v>
      </c>
      <c r="F22331" s="2" t="s">
        <v>17</v>
      </c>
      <c r="G22331" t="s">
        <v>9</v>
      </c>
    </row>
    <row r="22332" spans="1:7" x14ac:dyDescent="0.25">
      <c r="A22332">
        <v>128</v>
      </c>
      <c r="B22332" s="3">
        <f ca="1">RANDBETWEEN(Inställningar!$B$1,Inställningar!$B$2)</f>
        <v>45711</v>
      </c>
      <c r="C22332" t="s">
        <v>7</v>
      </c>
      <c r="D22332">
        <v>9</v>
      </c>
      <c r="E22332">
        <v>21</v>
      </c>
      <c r="F22332" s="2" t="s">
        <v>18</v>
      </c>
      <c r="G22332" t="s">
        <v>11</v>
      </c>
    </row>
    <row r="22333" spans="1:7" x14ac:dyDescent="0.25">
      <c r="A22333">
        <v>189</v>
      </c>
      <c r="B22333" s="3">
        <f ca="1">RANDBETWEEN(Inställningar!$B$1,Inställningar!$B$2)</f>
        <v>45393</v>
      </c>
      <c r="C22333" t="s">
        <v>8</v>
      </c>
      <c r="D22333">
        <v>20</v>
      </c>
      <c r="E22333">
        <v>12</v>
      </c>
      <c r="F22333" s="2" t="s">
        <v>19</v>
      </c>
      <c r="G22333" t="s">
        <v>13</v>
      </c>
    </row>
    <row r="22334" spans="1:7" x14ac:dyDescent="0.25">
      <c r="A22334">
        <v>162</v>
      </c>
      <c r="B22334" s="3">
        <f ca="1">RANDBETWEEN(Inställningar!$B$1,Inställningar!$B$2)</f>
        <v>45609</v>
      </c>
      <c r="C22334" t="s">
        <v>10</v>
      </c>
      <c r="D22334">
        <v>9</v>
      </c>
      <c r="E22334">
        <v>6</v>
      </c>
      <c r="F22334" s="2" t="s">
        <v>17</v>
      </c>
      <c r="G22334" t="s">
        <v>0</v>
      </c>
    </row>
    <row r="22335" spans="1:7" x14ac:dyDescent="0.25">
      <c r="A22335">
        <v>135</v>
      </c>
      <c r="B22335" s="3">
        <f ca="1">RANDBETWEEN(Inställningar!$B$1,Inställningar!$B$2)</f>
        <v>45470</v>
      </c>
      <c r="C22335" t="s">
        <v>12</v>
      </c>
      <c r="D22335">
        <v>11</v>
      </c>
      <c r="E22335">
        <v>8</v>
      </c>
      <c r="F22335" s="2" t="s">
        <v>18</v>
      </c>
      <c r="G22335" t="s">
        <v>9</v>
      </c>
    </row>
    <row r="22336" spans="1:7" x14ac:dyDescent="0.25">
      <c r="A22336">
        <v>136</v>
      </c>
      <c r="B22336" s="3">
        <f ca="1">RANDBETWEEN(Inställningar!$B$1,Inställningar!$B$2)</f>
        <v>45444</v>
      </c>
      <c r="C22336" t="s">
        <v>14</v>
      </c>
      <c r="D22336">
        <v>71</v>
      </c>
      <c r="E22336">
        <v>19</v>
      </c>
      <c r="F22336" s="2" t="s">
        <v>19</v>
      </c>
      <c r="G22336" t="s">
        <v>11</v>
      </c>
    </row>
    <row r="22337" spans="1:7" x14ac:dyDescent="0.25">
      <c r="A22337">
        <v>149</v>
      </c>
      <c r="B22337" s="3">
        <f ca="1">RANDBETWEEN(Inställningar!$B$1,Inställningar!$B$2)</f>
        <v>45549</v>
      </c>
      <c r="C22337" t="s">
        <v>15</v>
      </c>
      <c r="D22337">
        <v>7</v>
      </c>
      <c r="E22337">
        <v>15</v>
      </c>
      <c r="F22337" s="2" t="s">
        <v>17</v>
      </c>
      <c r="G22337" t="s">
        <v>13</v>
      </c>
    </row>
    <row r="22338" spans="1:7" x14ac:dyDescent="0.25">
      <c r="A22338">
        <v>100</v>
      </c>
      <c r="B22338" s="3">
        <f ca="1">RANDBETWEEN(Inställningar!$B$1,Inställningar!$B$2)</f>
        <v>45758</v>
      </c>
      <c r="C22338" t="s">
        <v>16</v>
      </c>
      <c r="D22338">
        <v>6</v>
      </c>
      <c r="E22338">
        <v>12</v>
      </c>
      <c r="F22338" s="2" t="s">
        <v>18</v>
      </c>
      <c r="G22338" t="s">
        <v>0</v>
      </c>
    </row>
    <row r="22339" spans="1:7" x14ac:dyDescent="0.25">
      <c r="A22339">
        <v>118</v>
      </c>
      <c r="B22339" s="3">
        <f ca="1">RANDBETWEEN(Inställningar!$B$1,Inställningar!$B$2)</f>
        <v>45972</v>
      </c>
      <c r="C22339" t="s">
        <v>7</v>
      </c>
      <c r="D22339">
        <v>8</v>
      </c>
      <c r="E22339">
        <v>19</v>
      </c>
      <c r="F22339" s="2" t="s">
        <v>19</v>
      </c>
      <c r="G22339" t="s">
        <v>9</v>
      </c>
    </row>
    <row r="22340" spans="1:7" x14ac:dyDescent="0.25">
      <c r="A22340">
        <v>106</v>
      </c>
      <c r="B22340" s="3">
        <f ca="1">RANDBETWEEN(Inställningar!$B$1,Inställningar!$B$2)</f>
        <v>45637</v>
      </c>
      <c r="C22340" t="s">
        <v>8</v>
      </c>
      <c r="D22340">
        <v>13</v>
      </c>
      <c r="E22340">
        <v>9</v>
      </c>
      <c r="F22340" s="2" t="s">
        <v>17</v>
      </c>
      <c r="G22340" t="s">
        <v>11</v>
      </c>
    </row>
    <row r="22341" spans="1:7" x14ac:dyDescent="0.25">
      <c r="A22341">
        <v>150</v>
      </c>
      <c r="B22341" s="3">
        <f ca="1">RANDBETWEEN(Inställningar!$B$1,Inställningar!$B$2)</f>
        <v>45700</v>
      </c>
      <c r="C22341" t="s">
        <v>10</v>
      </c>
      <c r="D22341">
        <v>9</v>
      </c>
      <c r="E22341">
        <v>6</v>
      </c>
      <c r="F22341" s="2" t="s">
        <v>18</v>
      </c>
      <c r="G22341" t="s">
        <v>13</v>
      </c>
    </row>
    <row r="22342" spans="1:7" x14ac:dyDescent="0.25">
      <c r="A22342">
        <v>147</v>
      </c>
      <c r="B22342" s="3">
        <f ca="1">RANDBETWEEN(Inställningar!$B$1,Inställningar!$B$2)</f>
        <v>45592</v>
      </c>
      <c r="C22342" t="s">
        <v>12</v>
      </c>
      <c r="D22342">
        <v>11</v>
      </c>
      <c r="E22342">
        <v>8</v>
      </c>
      <c r="F22342" s="2" t="s">
        <v>19</v>
      </c>
      <c r="G22342" t="s">
        <v>0</v>
      </c>
    </row>
    <row r="22343" spans="1:7" x14ac:dyDescent="0.25">
      <c r="A22343">
        <v>171</v>
      </c>
      <c r="B22343" s="3">
        <f ca="1">RANDBETWEEN(Inställningar!$B$1,Inställningar!$B$2)</f>
        <v>45416</v>
      </c>
      <c r="C22343" t="s">
        <v>14</v>
      </c>
      <c r="D22343">
        <v>90</v>
      </c>
      <c r="E22343">
        <v>24</v>
      </c>
      <c r="F22343" s="2" t="s">
        <v>17</v>
      </c>
      <c r="G22343" t="s">
        <v>9</v>
      </c>
    </row>
    <row r="22344" spans="1:7" x14ac:dyDescent="0.25">
      <c r="A22344">
        <v>147</v>
      </c>
      <c r="B22344" s="3">
        <f ca="1">RANDBETWEEN(Inställningar!$B$1,Inställningar!$B$2)</f>
        <v>45312</v>
      </c>
      <c r="C22344" t="s">
        <v>15</v>
      </c>
      <c r="D22344">
        <v>6</v>
      </c>
      <c r="E22344">
        <v>13</v>
      </c>
      <c r="F22344" s="2" t="s">
        <v>18</v>
      </c>
      <c r="G22344" t="s">
        <v>11</v>
      </c>
    </row>
    <row r="22345" spans="1:7" x14ac:dyDescent="0.25">
      <c r="A22345">
        <v>176</v>
      </c>
      <c r="B22345" s="3">
        <f ca="1">RANDBETWEEN(Inställningar!$B$1,Inställningar!$B$2)</f>
        <v>45298</v>
      </c>
      <c r="C22345" t="s">
        <v>16</v>
      </c>
      <c r="D22345">
        <v>8</v>
      </c>
      <c r="E22345">
        <v>15</v>
      </c>
      <c r="F22345" s="2" t="s">
        <v>19</v>
      </c>
      <c r="G22345" t="s">
        <v>13</v>
      </c>
    </row>
    <row r="22346" spans="1:7" x14ac:dyDescent="0.25">
      <c r="A22346">
        <v>188</v>
      </c>
      <c r="B22346" s="3">
        <f ca="1">RANDBETWEEN(Inställningar!$B$1,Inställningar!$B$2)</f>
        <v>45809</v>
      </c>
      <c r="C22346" t="s">
        <v>7</v>
      </c>
      <c r="D22346">
        <v>9</v>
      </c>
      <c r="E22346">
        <v>21</v>
      </c>
      <c r="F22346" s="2" t="s">
        <v>17</v>
      </c>
      <c r="G22346" t="s">
        <v>0</v>
      </c>
    </row>
    <row r="22347" spans="1:7" x14ac:dyDescent="0.25">
      <c r="A22347">
        <v>190</v>
      </c>
      <c r="B22347" s="3">
        <f ca="1">RANDBETWEEN(Inställningar!$B$1,Inställningar!$B$2)</f>
        <v>45794</v>
      </c>
      <c r="C22347" t="s">
        <v>8</v>
      </c>
      <c r="D22347">
        <v>21</v>
      </c>
      <c r="E22347">
        <v>13</v>
      </c>
      <c r="F22347" s="2" t="s">
        <v>18</v>
      </c>
      <c r="G22347" t="s">
        <v>9</v>
      </c>
    </row>
    <row r="22348" spans="1:7" x14ac:dyDescent="0.25">
      <c r="A22348">
        <v>184</v>
      </c>
      <c r="B22348" s="3">
        <f ca="1">RANDBETWEEN(Inställningar!$B$1,Inställningar!$B$2)</f>
        <v>45420</v>
      </c>
      <c r="C22348" t="s">
        <v>10</v>
      </c>
      <c r="D22348">
        <v>9</v>
      </c>
      <c r="E22348">
        <v>6</v>
      </c>
      <c r="F22348" s="2" t="s">
        <v>19</v>
      </c>
      <c r="G22348" t="s">
        <v>11</v>
      </c>
    </row>
    <row r="22349" spans="1:7" x14ac:dyDescent="0.25">
      <c r="A22349">
        <v>169</v>
      </c>
      <c r="B22349" s="3">
        <f ca="1">RANDBETWEEN(Inställningar!$B$1,Inställningar!$B$2)</f>
        <v>45995</v>
      </c>
      <c r="C22349" t="s">
        <v>12</v>
      </c>
      <c r="D22349">
        <v>11</v>
      </c>
      <c r="E22349">
        <v>8</v>
      </c>
      <c r="F22349" s="2" t="s">
        <v>17</v>
      </c>
      <c r="G22349" t="s">
        <v>13</v>
      </c>
    </row>
    <row r="22350" spans="1:7" x14ac:dyDescent="0.25">
      <c r="A22350">
        <v>154</v>
      </c>
      <c r="B22350" s="3">
        <f ca="1">RANDBETWEEN(Inställningar!$B$1,Inställningar!$B$2)</f>
        <v>45423</v>
      </c>
      <c r="C22350" t="s">
        <v>14</v>
      </c>
      <c r="D22350">
        <v>98</v>
      </c>
      <c r="E22350">
        <v>25</v>
      </c>
      <c r="F22350" s="2" t="s">
        <v>18</v>
      </c>
      <c r="G22350" t="s">
        <v>0</v>
      </c>
    </row>
    <row r="22351" spans="1:7" x14ac:dyDescent="0.25">
      <c r="A22351">
        <v>188</v>
      </c>
      <c r="B22351" s="3">
        <f ca="1">RANDBETWEEN(Inställningar!$B$1,Inställningar!$B$2)</f>
        <v>45788</v>
      </c>
      <c r="C22351" t="s">
        <v>15</v>
      </c>
      <c r="D22351">
        <v>6</v>
      </c>
      <c r="E22351">
        <v>13</v>
      </c>
      <c r="F22351" s="2" t="s">
        <v>19</v>
      </c>
      <c r="G22351" t="s">
        <v>9</v>
      </c>
    </row>
    <row r="22352" spans="1:7" x14ac:dyDescent="0.25">
      <c r="A22352">
        <v>176</v>
      </c>
      <c r="B22352" s="3">
        <f ca="1">RANDBETWEEN(Inställningar!$B$1,Inställningar!$B$2)</f>
        <v>45745</v>
      </c>
      <c r="C22352" t="s">
        <v>16</v>
      </c>
      <c r="D22352">
        <v>7</v>
      </c>
      <c r="E22352">
        <v>13</v>
      </c>
      <c r="F22352" s="2" t="s">
        <v>17</v>
      </c>
      <c r="G22352" t="s">
        <v>11</v>
      </c>
    </row>
    <row r="22353" spans="1:7" x14ac:dyDescent="0.25">
      <c r="A22353">
        <v>121</v>
      </c>
      <c r="B22353" s="3">
        <f ca="1">RANDBETWEEN(Inställningar!$B$1,Inställningar!$B$2)</f>
        <v>45637</v>
      </c>
      <c r="C22353" t="s">
        <v>7</v>
      </c>
      <c r="D22353">
        <v>10</v>
      </c>
      <c r="E22353">
        <v>23</v>
      </c>
      <c r="F22353" s="2" t="s">
        <v>18</v>
      </c>
      <c r="G22353" t="s">
        <v>13</v>
      </c>
    </row>
    <row r="22354" spans="1:7" x14ac:dyDescent="0.25">
      <c r="A22354">
        <v>155</v>
      </c>
      <c r="B22354" s="3">
        <f ca="1">RANDBETWEEN(Inställningar!$B$1,Inställningar!$B$2)</f>
        <v>45395</v>
      </c>
      <c r="C22354" t="s">
        <v>8</v>
      </c>
      <c r="D22354">
        <v>17</v>
      </c>
      <c r="E22354">
        <v>11</v>
      </c>
      <c r="F22354" s="2" t="s">
        <v>19</v>
      </c>
      <c r="G22354" t="s">
        <v>0</v>
      </c>
    </row>
    <row r="22355" spans="1:7" x14ac:dyDescent="0.25">
      <c r="A22355">
        <v>170</v>
      </c>
      <c r="B22355" s="3">
        <f ca="1">RANDBETWEEN(Inställningar!$B$1,Inställningar!$B$2)</f>
        <v>45867</v>
      </c>
      <c r="C22355" t="s">
        <v>10</v>
      </c>
      <c r="D22355">
        <v>8</v>
      </c>
      <c r="E22355">
        <v>6</v>
      </c>
      <c r="F22355" s="2" t="s">
        <v>17</v>
      </c>
      <c r="G22355" t="s">
        <v>9</v>
      </c>
    </row>
    <row r="22356" spans="1:7" x14ac:dyDescent="0.25">
      <c r="A22356">
        <v>127</v>
      </c>
      <c r="B22356" s="3">
        <f ca="1">RANDBETWEEN(Inställningar!$B$1,Inställningar!$B$2)</f>
        <v>46045</v>
      </c>
      <c r="C22356" t="s">
        <v>12</v>
      </c>
      <c r="D22356">
        <v>15</v>
      </c>
      <c r="E22356">
        <v>10</v>
      </c>
      <c r="F22356" s="2" t="s">
        <v>18</v>
      </c>
      <c r="G22356" t="s">
        <v>11</v>
      </c>
    </row>
    <row r="22357" spans="1:7" x14ac:dyDescent="0.25">
      <c r="A22357">
        <v>173</v>
      </c>
      <c r="B22357" s="3">
        <f ca="1">RANDBETWEEN(Inställningar!$B$1,Inställningar!$B$2)</f>
        <v>45324</v>
      </c>
      <c r="C22357" t="s">
        <v>14</v>
      </c>
      <c r="D22357">
        <v>83</v>
      </c>
      <c r="E22357">
        <v>22</v>
      </c>
      <c r="F22357" s="2" t="s">
        <v>19</v>
      </c>
      <c r="G22357" t="s">
        <v>13</v>
      </c>
    </row>
    <row r="22358" spans="1:7" x14ac:dyDescent="0.25">
      <c r="A22358">
        <v>107</v>
      </c>
      <c r="B22358" s="3">
        <f ca="1">RANDBETWEEN(Inställningar!$B$1,Inställningar!$B$2)</f>
        <v>45805</v>
      </c>
      <c r="C22358" t="s">
        <v>15</v>
      </c>
      <c r="D22358">
        <v>6</v>
      </c>
      <c r="E22358">
        <v>13</v>
      </c>
      <c r="F22358" s="2" t="s">
        <v>17</v>
      </c>
      <c r="G22358" t="s">
        <v>0</v>
      </c>
    </row>
    <row r="22359" spans="1:7" x14ac:dyDescent="0.25">
      <c r="A22359">
        <v>110</v>
      </c>
      <c r="B22359" s="3">
        <f ca="1">RANDBETWEEN(Inställningar!$B$1,Inställningar!$B$2)</f>
        <v>45497</v>
      </c>
      <c r="C22359" t="s">
        <v>16</v>
      </c>
      <c r="D22359">
        <v>6</v>
      </c>
      <c r="E22359">
        <v>12</v>
      </c>
      <c r="F22359" s="2" t="s">
        <v>18</v>
      </c>
      <c r="G22359" t="s">
        <v>9</v>
      </c>
    </row>
    <row r="22360" spans="1:7" x14ac:dyDescent="0.25">
      <c r="A22360">
        <v>107</v>
      </c>
      <c r="B22360" s="3">
        <f ca="1">RANDBETWEEN(Inställningar!$B$1,Inställningar!$B$2)</f>
        <v>45586</v>
      </c>
      <c r="C22360" t="s">
        <v>7</v>
      </c>
      <c r="D22360">
        <v>8</v>
      </c>
      <c r="E22360">
        <v>19</v>
      </c>
      <c r="F22360" s="2" t="s">
        <v>19</v>
      </c>
      <c r="G22360" t="s">
        <v>11</v>
      </c>
    </row>
    <row r="22361" spans="1:7" x14ac:dyDescent="0.25">
      <c r="A22361">
        <v>163</v>
      </c>
      <c r="B22361" s="3">
        <f ca="1">RANDBETWEEN(Inställningar!$B$1,Inställningar!$B$2)</f>
        <v>46078</v>
      </c>
      <c r="C22361" t="s">
        <v>8</v>
      </c>
      <c r="D22361">
        <v>20</v>
      </c>
      <c r="E22361">
        <v>12</v>
      </c>
      <c r="F22361" s="2" t="s">
        <v>17</v>
      </c>
      <c r="G22361" t="s">
        <v>13</v>
      </c>
    </row>
    <row r="22362" spans="1:7" x14ac:dyDescent="0.25">
      <c r="A22362">
        <v>157</v>
      </c>
      <c r="B22362" s="3">
        <f ca="1">RANDBETWEEN(Inställningar!$B$1,Inställningar!$B$2)</f>
        <v>45732</v>
      </c>
      <c r="C22362" t="s">
        <v>10</v>
      </c>
      <c r="D22362">
        <v>13</v>
      </c>
      <c r="E22362">
        <v>8</v>
      </c>
      <c r="F22362" s="2" t="s">
        <v>18</v>
      </c>
      <c r="G22362" t="s">
        <v>0</v>
      </c>
    </row>
    <row r="22363" spans="1:7" x14ac:dyDescent="0.25">
      <c r="A22363">
        <v>140</v>
      </c>
      <c r="B22363" s="3">
        <f ca="1">RANDBETWEEN(Inställningar!$B$1,Inställningar!$B$2)</f>
        <v>45509</v>
      </c>
      <c r="C22363" t="s">
        <v>12</v>
      </c>
      <c r="D22363">
        <v>15</v>
      </c>
      <c r="E22363">
        <v>10</v>
      </c>
      <c r="F22363" s="2" t="s">
        <v>19</v>
      </c>
      <c r="G22363" t="s">
        <v>9</v>
      </c>
    </row>
    <row r="22364" spans="1:7" x14ac:dyDescent="0.25">
      <c r="A22364">
        <v>157</v>
      </c>
      <c r="B22364" s="3">
        <f ca="1">RANDBETWEEN(Inställningar!$B$1,Inställningar!$B$2)</f>
        <v>45524</v>
      </c>
      <c r="C22364" t="s">
        <v>14</v>
      </c>
      <c r="D22364">
        <v>93</v>
      </c>
      <c r="E22364">
        <v>24</v>
      </c>
      <c r="F22364" s="2" t="s">
        <v>17</v>
      </c>
      <c r="G22364" t="s">
        <v>11</v>
      </c>
    </row>
    <row r="22365" spans="1:7" x14ac:dyDescent="0.25">
      <c r="A22365">
        <v>165</v>
      </c>
      <c r="B22365" s="3">
        <f ca="1">RANDBETWEEN(Inställningar!$B$1,Inställningar!$B$2)</f>
        <v>45761</v>
      </c>
      <c r="C22365" t="s">
        <v>15</v>
      </c>
      <c r="D22365">
        <v>8</v>
      </c>
      <c r="E22365">
        <v>17</v>
      </c>
      <c r="F22365" s="2" t="s">
        <v>18</v>
      </c>
      <c r="G22365" t="s">
        <v>13</v>
      </c>
    </row>
    <row r="22366" spans="1:7" x14ac:dyDescent="0.25">
      <c r="A22366">
        <v>155</v>
      </c>
      <c r="B22366" s="3">
        <f ca="1">RANDBETWEEN(Inställningar!$B$1,Inställningar!$B$2)</f>
        <v>45704</v>
      </c>
      <c r="C22366" t="s">
        <v>16</v>
      </c>
      <c r="D22366">
        <v>6</v>
      </c>
      <c r="E22366">
        <v>12</v>
      </c>
      <c r="F22366" s="2" t="s">
        <v>19</v>
      </c>
      <c r="G22366" t="s">
        <v>0</v>
      </c>
    </row>
    <row r="22367" spans="1:7" x14ac:dyDescent="0.25">
      <c r="A22367">
        <v>185</v>
      </c>
      <c r="B22367" s="3">
        <f ca="1">RANDBETWEEN(Inställningar!$B$1,Inställningar!$B$2)</f>
        <v>45799</v>
      </c>
      <c r="C22367" t="s">
        <v>7</v>
      </c>
      <c r="D22367">
        <v>13</v>
      </c>
      <c r="E22367">
        <v>30</v>
      </c>
      <c r="F22367" s="2" t="s">
        <v>17</v>
      </c>
      <c r="G22367" t="s">
        <v>9</v>
      </c>
    </row>
    <row r="22368" spans="1:7" x14ac:dyDescent="0.25">
      <c r="A22368">
        <v>112</v>
      </c>
      <c r="B22368" s="3">
        <f ca="1">RANDBETWEEN(Inställningar!$B$1,Inställningar!$B$2)</f>
        <v>45928</v>
      </c>
      <c r="C22368" t="s">
        <v>8</v>
      </c>
      <c r="D22368">
        <v>22</v>
      </c>
      <c r="E22368">
        <v>13</v>
      </c>
      <c r="F22368" s="2" t="s">
        <v>18</v>
      </c>
      <c r="G22368" t="s">
        <v>11</v>
      </c>
    </row>
    <row r="22369" spans="1:7" x14ac:dyDescent="0.25">
      <c r="A22369">
        <v>110</v>
      </c>
      <c r="B22369" s="3">
        <f ca="1">RANDBETWEEN(Inställningar!$B$1,Inställningar!$B$2)</f>
        <v>45697</v>
      </c>
      <c r="C22369" t="s">
        <v>10</v>
      </c>
      <c r="D22369">
        <v>15</v>
      </c>
      <c r="E22369">
        <v>9</v>
      </c>
      <c r="F22369" s="2" t="s">
        <v>19</v>
      </c>
      <c r="G22369" t="s">
        <v>13</v>
      </c>
    </row>
    <row r="22370" spans="1:7" x14ac:dyDescent="0.25">
      <c r="A22370">
        <v>156</v>
      </c>
      <c r="B22370" s="3">
        <f ca="1">RANDBETWEEN(Inställningar!$B$1,Inställningar!$B$2)</f>
        <v>45424</v>
      </c>
      <c r="C22370" t="s">
        <v>12</v>
      </c>
      <c r="D22370">
        <v>20</v>
      </c>
      <c r="E22370">
        <v>13</v>
      </c>
      <c r="F22370" s="2" t="s">
        <v>17</v>
      </c>
      <c r="G22370" t="s">
        <v>0</v>
      </c>
    </row>
    <row r="22371" spans="1:7" x14ac:dyDescent="0.25">
      <c r="A22371">
        <v>187</v>
      </c>
      <c r="B22371" s="3">
        <f ca="1">RANDBETWEEN(Inställningar!$B$1,Inställningar!$B$2)</f>
        <v>45736</v>
      </c>
      <c r="C22371" t="s">
        <v>14</v>
      </c>
      <c r="D22371">
        <v>76</v>
      </c>
      <c r="E22371">
        <v>20</v>
      </c>
      <c r="F22371" s="2" t="s">
        <v>18</v>
      </c>
      <c r="G22371" t="s">
        <v>9</v>
      </c>
    </row>
    <row r="22372" spans="1:7" x14ac:dyDescent="0.25">
      <c r="A22372">
        <v>139</v>
      </c>
      <c r="B22372" s="3">
        <f ca="1">RANDBETWEEN(Inställningar!$B$1,Inställningar!$B$2)</f>
        <v>45367</v>
      </c>
      <c r="C22372" t="s">
        <v>15</v>
      </c>
      <c r="D22372">
        <v>7</v>
      </c>
      <c r="E22372">
        <v>15</v>
      </c>
      <c r="F22372" s="2" t="s">
        <v>19</v>
      </c>
      <c r="G22372" t="s">
        <v>11</v>
      </c>
    </row>
    <row r="22373" spans="1:7" x14ac:dyDescent="0.25">
      <c r="A22373">
        <v>147</v>
      </c>
      <c r="B22373" s="3">
        <f ca="1">RANDBETWEEN(Inställningar!$B$1,Inställningar!$B$2)</f>
        <v>45323</v>
      </c>
      <c r="C22373" t="s">
        <v>16</v>
      </c>
      <c r="D22373">
        <v>7</v>
      </c>
      <c r="E22373">
        <v>13</v>
      </c>
      <c r="F22373" s="2" t="s">
        <v>17</v>
      </c>
      <c r="G22373" t="s">
        <v>13</v>
      </c>
    </row>
    <row r="22374" spans="1:7" x14ac:dyDescent="0.25">
      <c r="A22374">
        <v>131</v>
      </c>
      <c r="B22374" s="3">
        <f ca="1">RANDBETWEEN(Inställningar!$B$1,Inställningar!$B$2)</f>
        <v>45748</v>
      </c>
      <c r="C22374" t="s">
        <v>7</v>
      </c>
      <c r="D22374">
        <v>11</v>
      </c>
      <c r="E22374">
        <v>25</v>
      </c>
      <c r="F22374" s="2" t="s">
        <v>18</v>
      </c>
      <c r="G22374" t="s">
        <v>0</v>
      </c>
    </row>
    <row r="22375" spans="1:7" x14ac:dyDescent="0.25">
      <c r="A22375">
        <v>187</v>
      </c>
      <c r="B22375" s="3">
        <f ca="1">RANDBETWEEN(Inställningar!$B$1,Inställningar!$B$2)</f>
        <v>45656</v>
      </c>
      <c r="C22375" t="s">
        <v>8</v>
      </c>
      <c r="D22375">
        <v>17</v>
      </c>
      <c r="E22375">
        <v>11</v>
      </c>
      <c r="F22375" s="2" t="s">
        <v>19</v>
      </c>
      <c r="G22375" t="s">
        <v>9</v>
      </c>
    </row>
    <row r="22376" spans="1:7" x14ac:dyDescent="0.25">
      <c r="A22376">
        <v>135</v>
      </c>
      <c r="B22376" s="3">
        <f ca="1">RANDBETWEEN(Inställningar!$B$1,Inställningar!$B$2)</f>
        <v>45683</v>
      </c>
      <c r="C22376" t="s">
        <v>10</v>
      </c>
      <c r="D22376">
        <v>10</v>
      </c>
      <c r="E22376">
        <v>7</v>
      </c>
      <c r="F22376" s="2" t="s">
        <v>17</v>
      </c>
      <c r="G22376" t="s">
        <v>11</v>
      </c>
    </row>
    <row r="22377" spans="1:7" x14ac:dyDescent="0.25">
      <c r="A22377">
        <v>166</v>
      </c>
      <c r="B22377" s="3">
        <f ca="1">RANDBETWEEN(Inställningar!$B$1,Inställningar!$B$2)</f>
        <v>45533</v>
      </c>
      <c r="C22377" t="s">
        <v>12</v>
      </c>
      <c r="D22377">
        <v>15</v>
      </c>
      <c r="E22377">
        <v>10</v>
      </c>
      <c r="F22377" s="2" t="s">
        <v>18</v>
      </c>
      <c r="G22377" t="s">
        <v>13</v>
      </c>
    </row>
    <row r="22378" spans="1:7" x14ac:dyDescent="0.25">
      <c r="A22378">
        <v>151</v>
      </c>
      <c r="B22378" s="3">
        <f ca="1">RANDBETWEEN(Inställningar!$B$1,Inställningar!$B$2)</f>
        <v>45424</v>
      </c>
      <c r="C22378" t="s">
        <v>14</v>
      </c>
      <c r="D22378">
        <v>96</v>
      </c>
      <c r="E22378">
        <v>25</v>
      </c>
      <c r="F22378" s="2" t="s">
        <v>19</v>
      </c>
      <c r="G22378" t="s">
        <v>0</v>
      </c>
    </row>
    <row r="22379" spans="1:7" x14ac:dyDescent="0.25">
      <c r="A22379">
        <v>137</v>
      </c>
      <c r="B22379" s="3">
        <f ca="1">RANDBETWEEN(Inställningar!$B$1,Inställningar!$B$2)</f>
        <v>45716</v>
      </c>
      <c r="C22379" t="s">
        <v>15</v>
      </c>
      <c r="D22379">
        <v>10</v>
      </c>
      <c r="E22379">
        <v>21</v>
      </c>
      <c r="F22379" s="2" t="s">
        <v>17</v>
      </c>
      <c r="G22379" t="s">
        <v>9</v>
      </c>
    </row>
    <row r="22380" spans="1:7" x14ac:dyDescent="0.25">
      <c r="A22380">
        <v>181</v>
      </c>
      <c r="B22380" s="3">
        <f ca="1">RANDBETWEEN(Inställningar!$B$1,Inställningar!$B$2)</f>
        <v>45875</v>
      </c>
      <c r="C22380" t="s">
        <v>16</v>
      </c>
      <c r="D22380">
        <v>7</v>
      </c>
      <c r="E22380">
        <v>13</v>
      </c>
      <c r="F22380" s="2" t="s">
        <v>18</v>
      </c>
      <c r="G22380" t="s">
        <v>11</v>
      </c>
    </row>
    <row r="22381" spans="1:7" x14ac:dyDescent="0.25">
      <c r="A22381">
        <v>135</v>
      </c>
      <c r="B22381" s="3">
        <f ca="1">RANDBETWEEN(Inställningar!$B$1,Inställningar!$B$2)</f>
        <v>46006</v>
      </c>
      <c r="C22381" t="s">
        <v>7</v>
      </c>
      <c r="D22381">
        <v>13</v>
      </c>
      <c r="E22381">
        <v>30</v>
      </c>
      <c r="F22381" s="2" t="s">
        <v>19</v>
      </c>
      <c r="G22381" t="s">
        <v>13</v>
      </c>
    </row>
    <row r="22382" spans="1:7" x14ac:dyDescent="0.25">
      <c r="A22382">
        <v>189</v>
      </c>
      <c r="B22382" s="3">
        <f ca="1">RANDBETWEEN(Inställningar!$B$1,Inställningar!$B$2)</f>
        <v>45571</v>
      </c>
      <c r="C22382" t="s">
        <v>8</v>
      </c>
      <c r="D22382">
        <v>21</v>
      </c>
      <c r="E22382">
        <v>13</v>
      </c>
      <c r="F22382" s="2" t="s">
        <v>17</v>
      </c>
      <c r="G22382" t="s">
        <v>0</v>
      </c>
    </row>
    <row r="22383" spans="1:7" x14ac:dyDescent="0.25">
      <c r="A22383">
        <v>117</v>
      </c>
      <c r="B22383" s="3">
        <f ca="1">RANDBETWEEN(Inställningar!$B$1,Inställningar!$B$2)</f>
        <v>45860</v>
      </c>
      <c r="C22383" t="s">
        <v>10</v>
      </c>
      <c r="D22383">
        <v>15</v>
      </c>
      <c r="E22383">
        <v>9</v>
      </c>
      <c r="F22383" s="2" t="s">
        <v>18</v>
      </c>
      <c r="G22383" t="s">
        <v>9</v>
      </c>
    </row>
    <row r="22384" spans="1:7" x14ac:dyDescent="0.25">
      <c r="A22384">
        <v>129</v>
      </c>
      <c r="B22384" s="3">
        <f ca="1">RANDBETWEEN(Inställningar!$B$1,Inställningar!$B$2)</f>
        <v>45877</v>
      </c>
      <c r="C22384" t="s">
        <v>12</v>
      </c>
      <c r="D22384">
        <v>17</v>
      </c>
      <c r="E22384">
        <v>11</v>
      </c>
      <c r="F22384" s="2" t="s">
        <v>19</v>
      </c>
      <c r="G22384" t="s">
        <v>11</v>
      </c>
    </row>
    <row r="22385" spans="1:7" x14ac:dyDescent="0.25">
      <c r="A22385">
        <v>120</v>
      </c>
      <c r="B22385" s="3">
        <f ca="1">RANDBETWEEN(Inställningar!$B$1,Inställningar!$B$2)</f>
        <v>45567</v>
      </c>
      <c r="C22385" t="s">
        <v>14</v>
      </c>
      <c r="D22385">
        <v>85</v>
      </c>
      <c r="E22385">
        <v>22</v>
      </c>
      <c r="F22385" s="2" t="s">
        <v>17</v>
      </c>
      <c r="G22385" t="s">
        <v>13</v>
      </c>
    </row>
    <row r="22386" spans="1:7" x14ac:dyDescent="0.25">
      <c r="A22386">
        <v>116</v>
      </c>
      <c r="B22386" s="3">
        <f ca="1">RANDBETWEEN(Inställningar!$B$1,Inställningar!$B$2)</f>
        <v>45712</v>
      </c>
      <c r="C22386" t="s">
        <v>15</v>
      </c>
      <c r="D22386">
        <v>8</v>
      </c>
      <c r="E22386">
        <v>17</v>
      </c>
      <c r="F22386" s="2" t="s">
        <v>18</v>
      </c>
      <c r="G22386" t="s">
        <v>0</v>
      </c>
    </row>
    <row r="22387" spans="1:7" x14ac:dyDescent="0.25">
      <c r="A22387">
        <v>170</v>
      </c>
      <c r="B22387" s="3">
        <f ca="1">RANDBETWEEN(Inställningar!$B$1,Inställningar!$B$2)</f>
        <v>45372</v>
      </c>
      <c r="C22387" t="s">
        <v>16</v>
      </c>
      <c r="D22387">
        <v>7</v>
      </c>
      <c r="E22387">
        <v>13</v>
      </c>
      <c r="F22387" s="2" t="s">
        <v>19</v>
      </c>
      <c r="G22387" t="s">
        <v>9</v>
      </c>
    </row>
    <row r="22388" spans="1:7" x14ac:dyDescent="0.25">
      <c r="A22388">
        <v>146</v>
      </c>
      <c r="B22388" s="3">
        <f ca="1">RANDBETWEEN(Inställningar!$B$1,Inställningar!$B$2)</f>
        <v>45908</v>
      </c>
      <c r="C22388" t="s">
        <v>7</v>
      </c>
      <c r="D22388">
        <v>13</v>
      </c>
      <c r="E22388">
        <v>30</v>
      </c>
      <c r="F22388" s="2" t="s">
        <v>17</v>
      </c>
      <c r="G22388" t="s">
        <v>11</v>
      </c>
    </row>
    <row r="22389" spans="1:7" x14ac:dyDescent="0.25">
      <c r="A22389">
        <v>127</v>
      </c>
      <c r="B22389" s="3">
        <f ca="1">RANDBETWEEN(Inställningar!$B$1,Inställningar!$B$2)</f>
        <v>45469</v>
      </c>
      <c r="C22389" t="s">
        <v>8</v>
      </c>
      <c r="D22389">
        <v>25</v>
      </c>
      <c r="E22389">
        <v>15</v>
      </c>
      <c r="F22389" s="2" t="s">
        <v>18</v>
      </c>
      <c r="G22389" t="s">
        <v>13</v>
      </c>
    </row>
    <row r="22390" spans="1:7" x14ac:dyDescent="0.25">
      <c r="A22390">
        <v>131</v>
      </c>
      <c r="B22390" s="3">
        <f ca="1">RANDBETWEEN(Inställningar!$B$1,Inställningar!$B$2)</f>
        <v>45886</v>
      </c>
      <c r="C22390" t="s">
        <v>10</v>
      </c>
      <c r="D22390">
        <v>13</v>
      </c>
      <c r="E22390">
        <v>8</v>
      </c>
      <c r="F22390" s="2" t="s">
        <v>19</v>
      </c>
      <c r="G22390" t="s">
        <v>0</v>
      </c>
    </row>
    <row r="22391" spans="1:7" x14ac:dyDescent="0.25">
      <c r="A22391">
        <v>131</v>
      </c>
      <c r="B22391" s="3">
        <f ca="1">RANDBETWEEN(Inställningar!$B$1,Inställningar!$B$2)</f>
        <v>45775</v>
      </c>
      <c r="C22391" t="s">
        <v>12</v>
      </c>
      <c r="D22391">
        <v>19</v>
      </c>
      <c r="E22391">
        <v>12</v>
      </c>
      <c r="F22391" s="2" t="s">
        <v>17</v>
      </c>
      <c r="G22391" t="s">
        <v>9</v>
      </c>
    </row>
    <row r="22392" spans="1:7" x14ac:dyDescent="0.25">
      <c r="A22392">
        <v>151</v>
      </c>
      <c r="B22392" s="3">
        <f ca="1">RANDBETWEEN(Inställningar!$B$1,Inställningar!$B$2)</f>
        <v>45403</v>
      </c>
      <c r="C22392" t="s">
        <v>14</v>
      </c>
      <c r="D22392">
        <v>117</v>
      </c>
      <c r="E22392">
        <v>30</v>
      </c>
      <c r="F22392" s="2" t="s">
        <v>18</v>
      </c>
      <c r="G22392" t="s">
        <v>11</v>
      </c>
    </row>
    <row r="22393" spans="1:7" x14ac:dyDescent="0.25">
      <c r="A22393">
        <v>144</v>
      </c>
      <c r="B22393" s="3">
        <f ca="1">RANDBETWEEN(Inställningar!$B$1,Inställningar!$B$2)</f>
        <v>45766</v>
      </c>
      <c r="C22393" t="s">
        <v>15</v>
      </c>
      <c r="D22393">
        <v>8</v>
      </c>
      <c r="E22393">
        <v>17</v>
      </c>
      <c r="F22393" s="2" t="s">
        <v>19</v>
      </c>
      <c r="G22393" t="s">
        <v>13</v>
      </c>
    </row>
    <row r="22394" spans="1:7" x14ac:dyDescent="0.25">
      <c r="A22394">
        <v>134</v>
      </c>
      <c r="B22394" s="3">
        <f ca="1">RANDBETWEEN(Inställningar!$B$1,Inställningar!$B$2)</f>
        <v>45915</v>
      </c>
      <c r="C22394" t="s">
        <v>16</v>
      </c>
      <c r="D22394">
        <v>7</v>
      </c>
      <c r="E22394">
        <v>13</v>
      </c>
      <c r="F22394" s="2" t="s">
        <v>17</v>
      </c>
      <c r="G22394" t="s">
        <v>0</v>
      </c>
    </row>
    <row r="22395" spans="1:7" x14ac:dyDescent="0.25">
      <c r="A22395">
        <v>108</v>
      </c>
      <c r="B22395" s="3">
        <f ca="1">RANDBETWEEN(Inställningar!$B$1,Inställningar!$B$2)</f>
        <v>45484</v>
      </c>
      <c r="C22395" t="s">
        <v>7</v>
      </c>
      <c r="D22395">
        <v>16</v>
      </c>
      <c r="E22395">
        <v>36</v>
      </c>
      <c r="F22395" s="2" t="s">
        <v>18</v>
      </c>
      <c r="G22395" t="s">
        <v>9</v>
      </c>
    </row>
    <row r="22396" spans="1:7" x14ac:dyDescent="0.25">
      <c r="A22396">
        <v>125</v>
      </c>
      <c r="B22396" s="3">
        <f ca="1">RANDBETWEEN(Inställningar!$B$1,Inställningar!$B$2)</f>
        <v>45954</v>
      </c>
      <c r="C22396" t="s">
        <v>8</v>
      </c>
      <c r="D22396">
        <v>17</v>
      </c>
      <c r="E22396">
        <v>11</v>
      </c>
      <c r="F22396" s="2" t="s">
        <v>19</v>
      </c>
      <c r="G22396" t="s">
        <v>11</v>
      </c>
    </row>
    <row r="22397" spans="1:7" x14ac:dyDescent="0.25">
      <c r="A22397">
        <v>146</v>
      </c>
      <c r="B22397" s="3">
        <f ca="1">RANDBETWEEN(Inställningar!$B$1,Inställningar!$B$2)</f>
        <v>45562</v>
      </c>
      <c r="C22397" t="s">
        <v>10</v>
      </c>
      <c r="D22397">
        <v>13</v>
      </c>
      <c r="E22397">
        <v>8</v>
      </c>
      <c r="F22397" s="2" t="s">
        <v>17</v>
      </c>
      <c r="G22397" t="s">
        <v>13</v>
      </c>
    </row>
    <row r="22398" spans="1:7" x14ac:dyDescent="0.25">
      <c r="A22398">
        <v>141</v>
      </c>
      <c r="B22398" s="3">
        <f ca="1">RANDBETWEEN(Inställningar!$B$1,Inställningar!$B$2)</f>
        <v>45728</v>
      </c>
      <c r="C22398" t="s">
        <v>12</v>
      </c>
      <c r="D22398">
        <v>15</v>
      </c>
      <c r="E22398">
        <v>10</v>
      </c>
      <c r="F22398" s="2" t="s">
        <v>18</v>
      </c>
      <c r="G22398" t="s">
        <v>0</v>
      </c>
    </row>
    <row r="22399" spans="1:7" x14ac:dyDescent="0.25">
      <c r="A22399">
        <v>160</v>
      </c>
      <c r="B22399" s="3">
        <f ca="1">RANDBETWEEN(Inställningar!$B$1,Inställningar!$B$2)</f>
        <v>45857</v>
      </c>
      <c r="C22399" t="s">
        <v>14</v>
      </c>
      <c r="D22399">
        <v>124</v>
      </c>
      <c r="E22399">
        <v>32</v>
      </c>
      <c r="F22399" s="2" t="s">
        <v>19</v>
      </c>
      <c r="G22399" t="s">
        <v>9</v>
      </c>
    </row>
    <row r="22400" spans="1:7" x14ac:dyDescent="0.25">
      <c r="A22400">
        <v>149</v>
      </c>
      <c r="B22400" s="3">
        <f ca="1">RANDBETWEEN(Inställningar!$B$1,Inställningar!$B$2)</f>
        <v>46001</v>
      </c>
      <c r="C22400" t="s">
        <v>15</v>
      </c>
      <c r="D22400">
        <v>9</v>
      </c>
      <c r="E22400">
        <v>19</v>
      </c>
      <c r="F22400" s="2" t="s">
        <v>17</v>
      </c>
      <c r="G22400" t="s">
        <v>11</v>
      </c>
    </row>
    <row r="22401" spans="1:7" x14ac:dyDescent="0.25">
      <c r="A22401">
        <v>135</v>
      </c>
      <c r="B22401" s="3">
        <f ca="1">RANDBETWEEN(Inställningar!$B$1,Inställningar!$B$2)</f>
        <v>45418</v>
      </c>
      <c r="C22401" t="s">
        <v>16</v>
      </c>
      <c r="D22401">
        <v>8</v>
      </c>
      <c r="E22401">
        <v>15</v>
      </c>
      <c r="F22401" s="2" t="s">
        <v>18</v>
      </c>
      <c r="G22401" t="s">
        <v>13</v>
      </c>
    </row>
    <row r="22402" spans="1:7" x14ac:dyDescent="0.25">
      <c r="A22402">
        <v>128</v>
      </c>
      <c r="B22402" s="3">
        <f ca="1">RANDBETWEEN(Inställningar!$B$1,Inställningar!$B$2)</f>
        <v>45712</v>
      </c>
      <c r="C22402" t="s">
        <v>7</v>
      </c>
      <c r="D22402">
        <v>11</v>
      </c>
      <c r="E22402">
        <v>25</v>
      </c>
      <c r="F22402" s="2" t="s">
        <v>19</v>
      </c>
      <c r="G22402" t="s">
        <v>0</v>
      </c>
    </row>
    <row r="22403" spans="1:7" x14ac:dyDescent="0.25">
      <c r="A22403">
        <v>133</v>
      </c>
      <c r="B22403" s="3">
        <f ca="1">RANDBETWEEN(Inställningar!$B$1,Inställningar!$B$2)</f>
        <v>45397</v>
      </c>
      <c r="C22403" t="s">
        <v>8</v>
      </c>
      <c r="D22403">
        <v>23</v>
      </c>
      <c r="E22403">
        <v>14</v>
      </c>
      <c r="F22403" s="2" t="s">
        <v>17</v>
      </c>
      <c r="G22403" t="s">
        <v>9</v>
      </c>
    </row>
    <row r="22404" spans="1:7" x14ac:dyDescent="0.25">
      <c r="A22404">
        <v>143</v>
      </c>
      <c r="B22404" s="3">
        <f ca="1">RANDBETWEEN(Inställningar!$B$1,Inställningar!$B$2)</f>
        <v>45900</v>
      </c>
      <c r="C22404" t="s">
        <v>10</v>
      </c>
      <c r="D22404">
        <v>13</v>
      </c>
      <c r="E22404">
        <v>8</v>
      </c>
      <c r="F22404" s="2" t="s">
        <v>18</v>
      </c>
      <c r="G22404" t="s">
        <v>11</v>
      </c>
    </row>
    <row r="22405" spans="1:7" x14ac:dyDescent="0.25">
      <c r="A22405">
        <v>105</v>
      </c>
      <c r="B22405" s="3">
        <f ca="1">RANDBETWEEN(Inställningar!$B$1,Inställningar!$B$2)</f>
        <v>45404</v>
      </c>
      <c r="C22405" t="s">
        <v>12</v>
      </c>
      <c r="D22405">
        <v>16</v>
      </c>
      <c r="E22405">
        <v>10</v>
      </c>
      <c r="F22405" s="2" t="s">
        <v>19</v>
      </c>
      <c r="G22405" t="s">
        <v>13</v>
      </c>
    </row>
    <row r="22406" spans="1:7" x14ac:dyDescent="0.25">
      <c r="A22406">
        <v>163</v>
      </c>
      <c r="B22406" s="3">
        <f ca="1">RANDBETWEEN(Inställningar!$B$1,Inställningar!$B$2)</f>
        <v>45947</v>
      </c>
      <c r="C22406" t="s">
        <v>14</v>
      </c>
      <c r="D22406">
        <v>123</v>
      </c>
      <c r="E22406">
        <v>32</v>
      </c>
      <c r="F22406" s="2" t="s">
        <v>17</v>
      </c>
      <c r="G22406" t="s">
        <v>0</v>
      </c>
    </row>
    <row r="22407" spans="1:7" x14ac:dyDescent="0.25">
      <c r="A22407">
        <v>162</v>
      </c>
      <c r="B22407" s="3">
        <f ca="1">RANDBETWEEN(Inställningar!$B$1,Inställningar!$B$2)</f>
        <v>45924</v>
      </c>
      <c r="C22407" t="s">
        <v>15</v>
      </c>
      <c r="D22407">
        <v>10</v>
      </c>
      <c r="E22407">
        <v>21</v>
      </c>
      <c r="F22407" s="2" t="s">
        <v>18</v>
      </c>
      <c r="G22407" t="s">
        <v>9</v>
      </c>
    </row>
    <row r="22408" spans="1:7" x14ac:dyDescent="0.25">
      <c r="A22408">
        <v>103</v>
      </c>
      <c r="B22408" s="3">
        <f ca="1">RANDBETWEEN(Inställningar!$B$1,Inställningar!$B$2)</f>
        <v>45405</v>
      </c>
      <c r="C22408" t="s">
        <v>16</v>
      </c>
      <c r="D22408">
        <v>10</v>
      </c>
      <c r="E22408">
        <v>18</v>
      </c>
      <c r="F22408" s="2" t="s">
        <v>19</v>
      </c>
      <c r="G22408" t="s">
        <v>11</v>
      </c>
    </row>
    <row r="22409" spans="1:7" x14ac:dyDescent="0.25">
      <c r="A22409">
        <v>123</v>
      </c>
      <c r="B22409" s="3">
        <f ca="1">RANDBETWEEN(Inställningar!$B$1,Inställningar!$B$2)</f>
        <v>45723</v>
      </c>
      <c r="C22409" t="s">
        <v>7</v>
      </c>
      <c r="D22409">
        <v>10</v>
      </c>
      <c r="E22409">
        <v>23</v>
      </c>
      <c r="F22409" s="2" t="s">
        <v>17</v>
      </c>
      <c r="G22409" t="s">
        <v>13</v>
      </c>
    </row>
    <row r="22410" spans="1:7" x14ac:dyDescent="0.25">
      <c r="A22410">
        <v>104</v>
      </c>
      <c r="B22410" s="3">
        <f ca="1">RANDBETWEEN(Inställningar!$B$1,Inställningar!$B$2)</f>
        <v>45587</v>
      </c>
      <c r="C22410" t="s">
        <v>8</v>
      </c>
      <c r="D22410">
        <v>24</v>
      </c>
      <c r="E22410">
        <v>15</v>
      </c>
      <c r="F22410" s="2" t="s">
        <v>18</v>
      </c>
      <c r="G22410" t="s">
        <v>0</v>
      </c>
    </row>
    <row r="22411" spans="1:7" x14ac:dyDescent="0.25">
      <c r="A22411">
        <v>112</v>
      </c>
      <c r="B22411" s="3">
        <f ca="1">RANDBETWEEN(Inställningar!$B$1,Inställningar!$B$2)</f>
        <v>45466</v>
      </c>
      <c r="C22411" t="s">
        <v>10</v>
      </c>
      <c r="D22411">
        <v>11</v>
      </c>
      <c r="E22411">
        <v>7</v>
      </c>
      <c r="F22411" s="2" t="s">
        <v>19</v>
      </c>
      <c r="G22411" t="s">
        <v>9</v>
      </c>
    </row>
    <row r="22412" spans="1:7" x14ac:dyDescent="0.25">
      <c r="A22412">
        <v>178</v>
      </c>
      <c r="B22412" s="3">
        <f ca="1">RANDBETWEEN(Inställningar!$B$1,Inställningar!$B$2)</f>
        <v>45412</v>
      </c>
      <c r="C22412" t="s">
        <v>12</v>
      </c>
      <c r="D22412">
        <v>19</v>
      </c>
      <c r="E22412">
        <v>12</v>
      </c>
      <c r="F22412" s="2" t="s">
        <v>17</v>
      </c>
      <c r="G22412" t="s">
        <v>11</v>
      </c>
    </row>
    <row r="22413" spans="1:7" x14ac:dyDescent="0.25">
      <c r="A22413">
        <v>132</v>
      </c>
      <c r="B22413" s="3">
        <f ca="1">RANDBETWEEN(Inställningar!$B$1,Inställningar!$B$2)</f>
        <v>45873</v>
      </c>
      <c r="C22413" t="s">
        <v>14</v>
      </c>
      <c r="D22413">
        <v>84</v>
      </c>
      <c r="E22413">
        <v>22</v>
      </c>
      <c r="F22413" s="2" t="s">
        <v>18</v>
      </c>
      <c r="G22413" t="s">
        <v>13</v>
      </c>
    </row>
    <row r="22414" spans="1:7" x14ac:dyDescent="0.25">
      <c r="A22414">
        <v>120</v>
      </c>
      <c r="B22414" s="3">
        <f ca="1">RANDBETWEEN(Inställningar!$B$1,Inställningar!$B$2)</f>
        <v>45750</v>
      </c>
      <c r="C22414" t="s">
        <v>15</v>
      </c>
      <c r="D22414">
        <v>7</v>
      </c>
      <c r="E22414">
        <v>15</v>
      </c>
      <c r="F22414" s="2" t="s">
        <v>19</v>
      </c>
      <c r="G22414" t="s">
        <v>0</v>
      </c>
    </row>
    <row r="22415" spans="1:7" x14ac:dyDescent="0.25">
      <c r="A22415">
        <v>114</v>
      </c>
      <c r="B22415" s="3">
        <f ca="1">RANDBETWEEN(Inställningar!$B$1,Inställningar!$B$2)</f>
        <v>46072</v>
      </c>
      <c r="C22415" t="s">
        <v>16</v>
      </c>
      <c r="D22415">
        <v>10</v>
      </c>
      <c r="E22415">
        <v>18</v>
      </c>
      <c r="F22415" s="2" t="s">
        <v>17</v>
      </c>
      <c r="G22415" t="s">
        <v>9</v>
      </c>
    </row>
    <row r="22416" spans="1:7" x14ac:dyDescent="0.25">
      <c r="A22416">
        <v>190</v>
      </c>
      <c r="B22416" s="3">
        <f ca="1">RANDBETWEEN(Inställningar!$B$1,Inställningar!$B$2)</f>
        <v>45600</v>
      </c>
      <c r="C22416" t="s">
        <v>7</v>
      </c>
      <c r="D22416">
        <v>13</v>
      </c>
      <c r="E22416">
        <v>30</v>
      </c>
      <c r="F22416" s="2" t="s">
        <v>18</v>
      </c>
      <c r="G22416" t="s">
        <v>11</v>
      </c>
    </row>
    <row r="22417" spans="1:7" x14ac:dyDescent="0.25">
      <c r="A22417">
        <v>129</v>
      </c>
      <c r="B22417" s="3">
        <f ca="1">RANDBETWEEN(Inställningar!$B$1,Inställningar!$B$2)</f>
        <v>45431</v>
      </c>
      <c r="C22417" t="s">
        <v>8</v>
      </c>
      <c r="D22417">
        <v>16</v>
      </c>
      <c r="E22417">
        <v>10</v>
      </c>
      <c r="F22417" s="2" t="s">
        <v>19</v>
      </c>
      <c r="G22417" t="s">
        <v>13</v>
      </c>
    </row>
    <row r="22418" spans="1:7" x14ac:dyDescent="0.25">
      <c r="A22418">
        <v>164</v>
      </c>
      <c r="B22418" s="3">
        <f ca="1">RANDBETWEEN(Inställningar!$B$1,Inställningar!$B$2)</f>
        <v>46004</v>
      </c>
      <c r="C22418" t="s">
        <v>10</v>
      </c>
      <c r="D22418">
        <v>15</v>
      </c>
      <c r="E22418">
        <v>9</v>
      </c>
      <c r="F22418" s="2" t="s">
        <v>17</v>
      </c>
      <c r="G22418" t="s">
        <v>0</v>
      </c>
    </row>
    <row r="22419" spans="1:7" x14ac:dyDescent="0.25">
      <c r="A22419">
        <v>152</v>
      </c>
      <c r="B22419" s="3">
        <f ca="1">RANDBETWEEN(Inställningar!$B$1,Inställningar!$B$2)</f>
        <v>45419</v>
      </c>
      <c r="C22419" t="s">
        <v>12</v>
      </c>
      <c r="D22419">
        <v>14</v>
      </c>
      <c r="E22419">
        <v>9</v>
      </c>
      <c r="F22419" s="2" t="s">
        <v>18</v>
      </c>
      <c r="G22419" t="s">
        <v>9</v>
      </c>
    </row>
    <row r="22420" spans="1:7" x14ac:dyDescent="0.25">
      <c r="A22420">
        <v>132</v>
      </c>
      <c r="B22420" s="3">
        <f ca="1">RANDBETWEEN(Inställningar!$B$1,Inställningar!$B$2)</f>
        <v>45752</v>
      </c>
      <c r="C22420" t="s">
        <v>14</v>
      </c>
      <c r="D22420">
        <v>78</v>
      </c>
      <c r="E22420">
        <v>21</v>
      </c>
      <c r="F22420" s="2" t="s">
        <v>19</v>
      </c>
      <c r="G22420" t="s">
        <v>11</v>
      </c>
    </row>
    <row r="22421" spans="1:7" x14ac:dyDescent="0.25">
      <c r="A22421">
        <v>119</v>
      </c>
      <c r="B22421" s="3">
        <f ca="1">RANDBETWEEN(Inställningar!$B$1,Inställningar!$B$2)</f>
        <v>45317</v>
      </c>
      <c r="C22421" t="s">
        <v>15</v>
      </c>
      <c r="D22421">
        <v>8</v>
      </c>
      <c r="E22421">
        <v>17</v>
      </c>
      <c r="F22421" s="2" t="s">
        <v>17</v>
      </c>
      <c r="G22421" t="s">
        <v>13</v>
      </c>
    </row>
    <row r="22422" spans="1:7" x14ac:dyDescent="0.25">
      <c r="A22422">
        <v>159</v>
      </c>
      <c r="B22422" s="3">
        <f ca="1">RANDBETWEEN(Inställningar!$B$1,Inställningar!$B$2)</f>
        <v>45839</v>
      </c>
      <c r="C22422" t="s">
        <v>16</v>
      </c>
      <c r="D22422">
        <v>10</v>
      </c>
      <c r="E22422">
        <v>18</v>
      </c>
      <c r="F22422" s="2" t="s">
        <v>18</v>
      </c>
      <c r="G22422" t="s">
        <v>0</v>
      </c>
    </row>
    <row r="22423" spans="1:7" x14ac:dyDescent="0.25">
      <c r="A22423">
        <v>155</v>
      </c>
      <c r="B22423" s="3">
        <f ca="1">RANDBETWEEN(Inställningar!$B$1,Inställningar!$B$2)</f>
        <v>45520</v>
      </c>
      <c r="C22423" t="s">
        <v>7</v>
      </c>
      <c r="D22423">
        <v>11</v>
      </c>
      <c r="E22423">
        <v>25</v>
      </c>
      <c r="F22423" s="2" t="s">
        <v>19</v>
      </c>
      <c r="G22423" t="s">
        <v>9</v>
      </c>
    </row>
    <row r="22424" spans="1:7" x14ac:dyDescent="0.25">
      <c r="A22424">
        <v>171</v>
      </c>
      <c r="B22424" s="3">
        <f ca="1">RANDBETWEEN(Inställningar!$B$1,Inställningar!$B$2)</f>
        <v>46059</v>
      </c>
      <c r="C22424" t="s">
        <v>8</v>
      </c>
      <c r="D22424">
        <v>22</v>
      </c>
      <c r="E22424">
        <v>13</v>
      </c>
      <c r="F22424" s="2" t="s">
        <v>17</v>
      </c>
      <c r="G22424" t="s">
        <v>11</v>
      </c>
    </row>
    <row r="22425" spans="1:7" x14ac:dyDescent="0.25">
      <c r="A22425">
        <v>114</v>
      </c>
      <c r="B22425" s="3">
        <f ca="1">RANDBETWEEN(Inställningar!$B$1,Inställningar!$B$2)</f>
        <v>46020</v>
      </c>
      <c r="C22425" t="s">
        <v>10</v>
      </c>
      <c r="D22425">
        <v>14</v>
      </c>
      <c r="E22425">
        <v>9</v>
      </c>
      <c r="F22425" s="2" t="s">
        <v>18</v>
      </c>
      <c r="G22425" t="s">
        <v>13</v>
      </c>
    </row>
    <row r="22426" spans="1:7" x14ac:dyDescent="0.25">
      <c r="A22426">
        <v>153</v>
      </c>
      <c r="B22426" s="3">
        <f ca="1">RANDBETWEEN(Inställningar!$B$1,Inställningar!$B$2)</f>
        <v>45794</v>
      </c>
      <c r="C22426" t="s">
        <v>12</v>
      </c>
      <c r="D22426">
        <v>18</v>
      </c>
      <c r="E22426">
        <v>12</v>
      </c>
      <c r="F22426" s="2" t="s">
        <v>19</v>
      </c>
      <c r="G22426" t="s">
        <v>0</v>
      </c>
    </row>
    <row r="22427" spans="1:7" x14ac:dyDescent="0.25">
      <c r="A22427">
        <v>149</v>
      </c>
      <c r="B22427" s="3">
        <f ca="1">RANDBETWEEN(Inställningar!$B$1,Inställningar!$B$2)</f>
        <v>45857</v>
      </c>
      <c r="C22427" t="s">
        <v>14</v>
      </c>
      <c r="D22427">
        <v>96</v>
      </c>
      <c r="E22427">
        <v>25</v>
      </c>
      <c r="F22427" s="2" t="s">
        <v>17</v>
      </c>
      <c r="G22427" t="s">
        <v>9</v>
      </c>
    </row>
    <row r="22428" spans="1:7" x14ac:dyDescent="0.25">
      <c r="A22428">
        <v>146</v>
      </c>
      <c r="B22428" s="3">
        <f ca="1">RANDBETWEEN(Inställningar!$B$1,Inställningar!$B$2)</f>
        <v>45755</v>
      </c>
      <c r="C22428" t="s">
        <v>15</v>
      </c>
      <c r="D22428">
        <v>9</v>
      </c>
      <c r="E22428">
        <v>19</v>
      </c>
      <c r="F22428" s="2" t="s">
        <v>18</v>
      </c>
      <c r="G22428" t="s">
        <v>11</v>
      </c>
    </row>
    <row r="22429" spans="1:7" x14ac:dyDescent="0.25">
      <c r="A22429">
        <v>109</v>
      </c>
      <c r="B22429" s="3">
        <f ca="1">RANDBETWEEN(Inställningar!$B$1,Inställningar!$B$2)</f>
        <v>45921</v>
      </c>
      <c r="C22429" t="s">
        <v>16</v>
      </c>
      <c r="D22429">
        <v>7</v>
      </c>
      <c r="E22429">
        <v>13</v>
      </c>
      <c r="F22429" s="2" t="s">
        <v>19</v>
      </c>
      <c r="G22429" t="s">
        <v>13</v>
      </c>
    </row>
    <row r="22430" spans="1:7" x14ac:dyDescent="0.25">
      <c r="A22430">
        <v>111</v>
      </c>
      <c r="B22430" s="3">
        <f ca="1">RANDBETWEEN(Inställningar!$B$1,Inställningar!$B$2)</f>
        <v>45570</v>
      </c>
      <c r="C22430" t="s">
        <v>7</v>
      </c>
      <c r="D22430">
        <v>21</v>
      </c>
      <c r="E22430">
        <v>47</v>
      </c>
      <c r="F22430" s="2" t="s">
        <v>17</v>
      </c>
      <c r="G22430" t="s">
        <v>0</v>
      </c>
    </row>
    <row r="22431" spans="1:7" x14ac:dyDescent="0.25">
      <c r="A22431">
        <v>150</v>
      </c>
      <c r="B22431" s="3">
        <f ca="1">RANDBETWEEN(Inställningar!$B$1,Inställningar!$B$2)</f>
        <v>45637</v>
      </c>
      <c r="C22431" t="s">
        <v>8</v>
      </c>
      <c r="D22431">
        <v>32</v>
      </c>
      <c r="E22431">
        <v>19</v>
      </c>
      <c r="F22431" s="2" t="s">
        <v>18</v>
      </c>
      <c r="G22431" t="s">
        <v>9</v>
      </c>
    </row>
    <row r="22432" spans="1:7" x14ac:dyDescent="0.25">
      <c r="A22432">
        <v>161</v>
      </c>
      <c r="B22432" s="3">
        <f ca="1">RANDBETWEEN(Inställningar!$B$1,Inställningar!$B$2)</f>
        <v>45311</v>
      </c>
      <c r="C22432" t="s">
        <v>10</v>
      </c>
      <c r="D22432">
        <v>23</v>
      </c>
      <c r="E22432">
        <v>13</v>
      </c>
      <c r="F22432" s="2" t="s">
        <v>19</v>
      </c>
      <c r="G22432" t="s">
        <v>11</v>
      </c>
    </row>
    <row r="22433" spans="1:7" x14ac:dyDescent="0.25">
      <c r="A22433">
        <v>135</v>
      </c>
      <c r="B22433" s="3">
        <f ca="1">RANDBETWEEN(Inställningar!$B$1,Inställningar!$B$2)</f>
        <v>45457</v>
      </c>
      <c r="C22433" t="s">
        <v>12</v>
      </c>
      <c r="D22433">
        <v>25</v>
      </c>
      <c r="E22433">
        <v>15</v>
      </c>
      <c r="F22433" s="2" t="s">
        <v>17</v>
      </c>
      <c r="G22433" t="s">
        <v>13</v>
      </c>
    </row>
    <row r="22434" spans="1:7" x14ac:dyDescent="0.25">
      <c r="A22434">
        <v>108</v>
      </c>
      <c r="B22434" s="3">
        <f ca="1">RANDBETWEEN(Inställningar!$B$1,Inställningar!$B$2)</f>
        <v>45643</v>
      </c>
      <c r="C22434" t="s">
        <v>14</v>
      </c>
      <c r="D22434">
        <v>190</v>
      </c>
      <c r="E22434">
        <v>48</v>
      </c>
      <c r="F22434" s="2" t="s">
        <v>18</v>
      </c>
      <c r="G22434" t="s">
        <v>0</v>
      </c>
    </row>
    <row r="22435" spans="1:7" x14ac:dyDescent="0.25">
      <c r="A22435">
        <v>189</v>
      </c>
      <c r="B22435" s="3">
        <f ca="1">RANDBETWEEN(Inställningar!$B$1,Inställningar!$B$2)</f>
        <v>46003</v>
      </c>
      <c r="C22435" t="s">
        <v>15</v>
      </c>
      <c r="D22435">
        <v>14</v>
      </c>
      <c r="E22435">
        <v>29</v>
      </c>
      <c r="F22435" s="2" t="s">
        <v>19</v>
      </c>
      <c r="G22435" t="s">
        <v>9</v>
      </c>
    </row>
    <row r="22436" spans="1:7" x14ac:dyDescent="0.25">
      <c r="A22436">
        <v>161</v>
      </c>
      <c r="B22436" s="3">
        <f ca="1">RANDBETWEEN(Inställningar!$B$1,Inställningar!$B$2)</f>
        <v>45441</v>
      </c>
      <c r="C22436" t="s">
        <v>16</v>
      </c>
      <c r="D22436">
        <v>10</v>
      </c>
      <c r="E22436">
        <v>18</v>
      </c>
      <c r="F22436" s="2" t="s">
        <v>17</v>
      </c>
      <c r="G22436" t="s">
        <v>11</v>
      </c>
    </row>
    <row r="22437" spans="1:7" x14ac:dyDescent="0.25">
      <c r="A22437">
        <v>146</v>
      </c>
      <c r="B22437" s="3">
        <f ca="1">RANDBETWEEN(Inställningar!$B$1,Inställningar!$B$2)</f>
        <v>46060</v>
      </c>
      <c r="C22437" t="s">
        <v>7</v>
      </c>
      <c r="D22437">
        <v>19</v>
      </c>
      <c r="E22437">
        <v>43</v>
      </c>
      <c r="F22437" s="2" t="s">
        <v>18</v>
      </c>
      <c r="G22437" t="s">
        <v>13</v>
      </c>
    </row>
    <row r="22438" spans="1:7" x14ac:dyDescent="0.25">
      <c r="A22438">
        <v>119</v>
      </c>
      <c r="B22438" s="3">
        <f ca="1">RANDBETWEEN(Inställningar!$B$1,Inställningar!$B$2)</f>
        <v>45771</v>
      </c>
      <c r="C22438" t="s">
        <v>8</v>
      </c>
      <c r="D22438">
        <v>31</v>
      </c>
      <c r="E22438">
        <v>18</v>
      </c>
      <c r="F22438" s="2" t="s">
        <v>19</v>
      </c>
      <c r="G22438" t="s">
        <v>0</v>
      </c>
    </row>
    <row r="22439" spans="1:7" x14ac:dyDescent="0.25">
      <c r="A22439">
        <v>126</v>
      </c>
      <c r="B22439" s="3">
        <f ca="1">RANDBETWEEN(Inställningar!$B$1,Inställningar!$B$2)</f>
        <v>45773</v>
      </c>
      <c r="C22439" t="s">
        <v>10</v>
      </c>
      <c r="D22439">
        <v>23</v>
      </c>
      <c r="E22439">
        <v>13</v>
      </c>
      <c r="F22439" s="2" t="s">
        <v>17</v>
      </c>
      <c r="G22439" t="s">
        <v>9</v>
      </c>
    </row>
    <row r="22440" spans="1:7" x14ac:dyDescent="0.25">
      <c r="A22440">
        <v>176</v>
      </c>
      <c r="B22440" s="3">
        <f ca="1">RANDBETWEEN(Inställningar!$B$1,Inställningar!$B$2)</f>
        <v>45831</v>
      </c>
      <c r="C22440" t="s">
        <v>12</v>
      </c>
      <c r="D22440">
        <v>28</v>
      </c>
      <c r="E22440">
        <v>17</v>
      </c>
      <c r="F22440" s="2" t="s">
        <v>18</v>
      </c>
      <c r="G22440" t="s">
        <v>11</v>
      </c>
    </row>
    <row r="22441" spans="1:7" x14ac:dyDescent="0.25">
      <c r="A22441">
        <v>188</v>
      </c>
      <c r="B22441" s="3">
        <f ca="1">RANDBETWEEN(Inställningar!$B$1,Inställningar!$B$2)</f>
        <v>45681</v>
      </c>
      <c r="C22441" t="s">
        <v>14</v>
      </c>
      <c r="D22441">
        <v>160</v>
      </c>
      <c r="E22441">
        <v>41</v>
      </c>
      <c r="F22441" s="2" t="s">
        <v>19</v>
      </c>
      <c r="G22441" t="s">
        <v>13</v>
      </c>
    </row>
    <row r="22442" spans="1:7" x14ac:dyDescent="0.25">
      <c r="A22442">
        <v>107</v>
      </c>
      <c r="B22442" s="3">
        <f ca="1">RANDBETWEEN(Inställningar!$B$1,Inställningar!$B$2)</f>
        <v>46035</v>
      </c>
      <c r="C22442" t="s">
        <v>15</v>
      </c>
      <c r="D22442">
        <v>17</v>
      </c>
      <c r="E22442">
        <v>35</v>
      </c>
      <c r="F22442" s="2" t="s">
        <v>17</v>
      </c>
      <c r="G22442" t="s">
        <v>0</v>
      </c>
    </row>
    <row r="22443" spans="1:7" x14ac:dyDescent="0.25">
      <c r="A22443">
        <v>109</v>
      </c>
      <c r="B22443" s="3">
        <f ca="1">RANDBETWEEN(Inställningar!$B$1,Inställningar!$B$2)</f>
        <v>45600</v>
      </c>
      <c r="C22443" t="s">
        <v>16</v>
      </c>
      <c r="D22443">
        <v>14</v>
      </c>
      <c r="E22443">
        <v>25</v>
      </c>
      <c r="F22443" s="2" t="s">
        <v>18</v>
      </c>
      <c r="G22443" t="s">
        <v>9</v>
      </c>
    </row>
    <row r="22444" spans="1:7" x14ac:dyDescent="0.25">
      <c r="A22444">
        <v>147</v>
      </c>
      <c r="B22444" s="3">
        <f ca="1">RANDBETWEEN(Inställningar!$B$1,Inställningar!$B$2)</f>
        <v>45956</v>
      </c>
      <c r="C22444" t="s">
        <v>7</v>
      </c>
      <c r="D22444">
        <v>19</v>
      </c>
      <c r="E22444">
        <v>43</v>
      </c>
      <c r="F22444" s="2" t="s">
        <v>19</v>
      </c>
      <c r="G22444" t="s">
        <v>11</v>
      </c>
    </row>
    <row r="22445" spans="1:7" x14ac:dyDescent="0.25">
      <c r="A22445">
        <v>159</v>
      </c>
      <c r="B22445" s="3">
        <f ca="1">RANDBETWEEN(Inställningar!$B$1,Inställningar!$B$2)</f>
        <v>45935</v>
      </c>
      <c r="C22445" t="s">
        <v>8</v>
      </c>
      <c r="D22445">
        <v>38</v>
      </c>
      <c r="E22445">
        <v>22</v>
      </c>
      <c r="F22445" s="2" t="s">
        <v>17</v>
      </c>
      <c r="G22445" t="s">
        <v>13</v>
      </c>
    </row>
    <row r="22446" spans="1:7" x14ac:dyDescent="0.25">
      <c r="A22446">
        <v>128</v>
      </c>
      <c r="B22446" s="3">
        <f ca="1">RANDBETWEEN(Inställningar!$B$1,Inställningar!$B$2)</f>
        <v>45765</v>
      </c>
      <c r="C22446" t="s">
        <v>10</v>
      </c>
      <c r="D22446">
        <v>15</v>
      </c>
      <c r="E22446">
        <v>9</v>
      </c>
      <c r="F22446" s="2" t="s">
        <v>18</v>
      </c>
      <c r="G22446" t="s">
        <v>0</v>
      </c>
    </row>
    <row r="22447" spans="1:7" x14ac:dyDescent="0.25">
      <c r="A22447">
        <v>172</v>
      </c>
      <c r="B22447" s="3">
        <f ca="1">RANDBETWEEN(Inställningar!$B$1,Inställningar!$B$2)</f>
        <v>45896</v>
      </c>
      <c r="C22447" t="s">
        <v>12</v>
      </c>
      <c r="D22447">
        <v>23</v>
      </c>
      <c r="E22447">
        <v>14</v>
      </c>
      <c r="F22447" s="2" t="s">
        <v>19</v>
      </c>
      <c r="G22447" t="s">
        <v>9</v>
      </c>
    </row>
    <row r="22448" spans="1:7" x14ac:dyDescent="0.25">
      <c r="A22448">
        <v>152</v>
      </c>
      <c r="B22448" s="3">
        <f ca="1">RANDBETWEEN(Inställningar!$B$1,Inställningar!$B$2)</f>
        <v>45404</v>
      </c>
      <c r="C22448" t="s">
        <v>14</v>
      </c>
      <c r="D22448">
        <v>193</v>
      </c>
      <c r="E22448">
        <v>49</v>
      </c>
      <c r="F22448" s="2" t="s">
        <v>17</v>
      </c>
      <c r="G22448" t="s">
        <v>11</v>
      </c>
    </row>
    <row r="22449" spans="1:7" x14ac:dyDescent="0.25">
      <c r="A22449">
        <v>145</v>
      </c>
      <c r="B22449" s="3">
        <f ca="1">RANDBETWEEN(Inställningar!$B$1,Inställningar!$B$2)</f>
        <v>45445</v>
      </c>
      <c r="C22449" t="s">
        <v>15</v>
      </c>
      <c r="D22449">
        <v>10</v>
      </c>
      <c r="E22449">
        <v>21</v>
      </c>
      <c r="F22449" s="2" t="s">
        <v>18</v>
      </c>
      <c r="G22449" t="s">
        <v>13</v>
      </c>
    </row>
    <row r="22450" spans="1:7" x14ac:dyDescent="0.25">
      <c r="A22450">
        <v>129</v>
      </c>
      <c r="B22450" s="3">
        <f ca="1">RANDBETWEEN(Inställningar!$B$1,Inställningar!$B$2)</f>
        <v>45423</v>
      </c>
      <c r="C22450" t="s">
        <v>16</v>
      </c>
      <c r="D22450">
        <v>15</v>
      </c>
      <c r="E22450">
        <v>27</v>
      </c>
      <c r="F22450" s="2" t="s">
        <v>19</v>
      </c>
      <c r="G22450" t="s">
        <v>0</v>
      </c>
    </row>
    <row r="22451" spans="1:7" x14ac:dyDescent="0.25">
      <c r="A22451">
        <v>123</v>
      </c>
      <c r="B22451" s="3">
        <f ca="1">RANDBETWEEN(Inställningar!$B$1,Inställningar!$B$2)</f>
        <v>45711</v>
      </c>
      <c r="C22451" t="s">
        <v>7</v>
      </c>
      <c r="D22451">
        <v>18</v>
      </c>
      <c r="E22451">
        <v>41</v>
      </c>
      <c r="F22451" s="2" t="s">
        <v>17</v>
      </c>
      <c r="G22451" t="s">
        <v>9</v>
      </c>
    </row>
    <row r="22452" spans="1:7" x14ac:dyDescent="0.25">
      <c r="A22452">
        <v>142</v>
      </c>
      <c r="B22452" s="3">
        <f ca="1">RANDBETWEEN(Inställningar!$B$1,Inställningar!$B$2)</f>
        <v>46064</v>
      </c>
      <c r="C22452" t="s">
        <v>8</v>
      </c>
      <c r="D22452">
        <v>35</v>
      </c>
      <c r="E22452">
        <v>21</v>
      </c>
      <c r="F22452" s="2" t="s">
        <v>18</v>
      </c>
      <c r="G22452" t="s">
        <v>11</v>
      </c>
    </row>
    <row r="22453" spans="1:7" x14ac:dyDescent="0.25">
      <c r="A22453">
        <v>108</v>
      </c>
      <c r="B22453" s="3">
        <f ca="1">RANDBETWEEN(Inställningar!$B$1,Inställningar!$B$2)</f>
        <v>45351</v>
      </c>
      <c r="C22453" t="s">
        <v>10</v>
      </c>
      <c r="D22453">
        <v>22</v>
      </c>
      <c r="E22453">
        <v>13</v>
      </c>
      <c r="F22453" s="2" t="s">
        <v>19</v>
      </c>
      <c r="G22453" t="s">
        <v>13</v>
      </c>
    </row>
    <row r="22454" spans="1:7" x14ac:dyDescent="0.25">
      <c r="A22454">
        <v>133</v>
      </c>
      <c r="B22454" s="3">
        <f ca="1">RANDBETWEEN(Inställningar!$B$1,Inställningar!$B$2)</f>
        <v>45851</v>
      </c>
      <c r="C22454" t="s">
        <v>12</v>
      </c>
      <c r="D22454">
        <v>24</v>
      </c>
      <c r="E22454">
        <v>15</v>
      </c>
      <c r="F22454" s="2" t="s">
        <v>17</v>
      </c>
      <c r="G22454" t="s">
        <v>0</v>
      </c>
    </row>
    <row r="22455" spans="1:7" x14ac:dyDescent="0.25">
      <c r="A22455">
        <v>142</v>
      </c>
      <c r="B22455" s="3">
        <f ca="1">RANDBETWEEN(Inställningar!$B$1,Inställningar!$B$2)</f>
        <v>45948</v>
      </c>
      <c r="C22455" t="s">
        <v>14</v>
      </c>
      <c r="D22455">
        <v>150</v>
      </c>
      <c r="E22455">
        <v>38</v>
      </c>
      <c r="F22455" s="2" t="s">
        <v>18</v>
      </c>
      <c r="G22455" t="s">
        <v>9</v>
      </c>
    </row>
    <row r="22456" spans="1:7" x14ac:dyDescent="0.25">
      <c r="A22456">
        <v>152</v>
      </c>
      <c r="B22456" s="3">
        <f ca="1">RANDBETWEEN(Inställningar!$B$1,Inställningar!$B$2)</f>
        <v>45900</v>
      </c>
      <c r="C22456" t="s">
        <v>15</v>
      </c>
      <c r="D22456">
        <v>15</v>
      </c>
      <c r="E22456">
        <v>31</v>
      </c>
      <c r="F22456" s="2" t="s">
        <v>19</v>
      </c>
      <c r="G22456" t="s">
        <v>11</v>
      </c>
    </row>
    <row r="22457" spans="1:7" x14ac:dyDescent="0.25">
      <c r="A22457">
        <v>114</v>
      </c>
      <c r="B22457" s="3">
        <f ca="1">RANDBETWEEN(Inställningar!$B$1,Inställningar!$B$2)</f>
        <v>45481</v>
      </c>
      <c r="C22457" t="s">
        <v>16</v>
      </c>
      <c r="D22457">
        <v>13</v>
      </c>
      <c r="E22457">
        <v>23</v>
      </c>
      <c r="F22457" s="2" t="s">
        <v>17</v>
      </c>
      <c r="G22457" t="s">
        <v>13</v>
      </c>
    </row>
    <row r="22458" spans="1:7" x14ac:dyDescent="0.25">
      <c r="A22458">
        <v>120</v>
      </c>
      <c r="B22458" s="3">
        <f ca="1">RANDBETWEEN(Inställningar!$B$1,Inställningar!$B$2)</f>
        <v>45319</v>
      </c>
      <c r="C22458" t="s">
        <v>7</v>
      </c>
      <c r="D22458">
        <v>18</v>
      </c>
      <c r="E22458">
        <v>41</v>
      </c>
      <c r="F22458" s="2" t="s">
        <v>18</v>
      </c>
      <c r="G22458" t="s">
        <v>0</v>
      </c>
    </row>
    <row r="22459" spans="1:7" x14ac:dyDescent="0.25">
      <c r="A22459">
        <v>111</v>
      </c>
      <c r="B22459" s="3">
        <f ca="1">RANDBETWEEN(Inställningar!$B$1,Inställningar!$B$2)</f>
        <v>45612</v>
      </c>
      <c r="C22459" t="s">
        <v>8</v>
      </c>
      <c r="D22459">
        <v>38</v>
      </c>
      <c r="E22459">
        <v>22</v>
      </c>
      <c r="F22459" s="2" t="s">
        <v>19</v>
      </c>
      <c r="G22459" t="s">
        <v>9</v>
      </c>
    </row>
    <row r="22460" spans="1:7" x14ac:dyDescent="0.25">
      <c r="A22460">
        <v>165</v>
      </c>
      <c r="B22460" s="3">
        <f ca="1">RANDBETWEEN(Inställningar!$B$1,Inställningar!$B$2)</f>
        <v>45975</v>
      </c>
      <c r="C22460" t="s">
        <v>10</v>
      </c>
      <c r="D22460">
        <v>15</v>
      </c>
      <c r="E22460">
        <v>9</v>
      </c>
      <c r="F22460" s="2" t="s">
        <v>17</v>
      </c>
      <c r="G22460" t="s">
        <v>11</v>
      </c>
    </row>
    <row r="22461" spans="1:7" x14ac:dyDescent="0.25">
      <c r="A22461">
        <v>150</v>
      </c>
      <c r="B22461" s="3">
        <f ca="1">RANDBETWEEN(Inställningar!$B$1,Inställningar!$B$2)</f>
        <v>45522</v>
      </c>
      <c r="C22461" t="s">
        <v>12</v>
      </c>
      <c r="D22461">
        <v>33</v>
      </c>
      <c r="E22461">
        <v>20</v>
      </c>
      <c r="F22461" s="2" t="s">
        <v>18</v>
      </c>
      <c r="G22461" t="s">
        <v>13</v>
      </c>
    </row>
    <row r="22462" spans="1:7" x14ac:dyDescent="0.25">
      <c r="A22462">
        <v>177</v>
      </c>
      <c r="B22462" s="3">
        <f ca="1">RANDBETWEEN(Inställningar!$B$1,Inställningar!$B$2)</f>
        <v>45717</v>
      </c>
      <c r="C22462" t="s">
        <v>14</v>
      </c>
      <c r="D22462">
        <v>140</v>
      </c>
      <c r="E22462">
        <v>36</v>
      </c>
      <c r="F22462" s="2" t="s">
        <v>19</v>
      </c>
      <c r="G22462" t="s">
        <v>0</v>
      </c>
    </row>
    <row r="22463" spans="1:7" x14ac:dyDescent="0.25">
      <c r="A22463">
        <v>122</v>
      </c>
      <c r="B22463" s="3">
        <f ca="1">RANDBETWEEN(Inställningar!$B$1,Inställningar!$B$2)</f>
        <v>45512</v>
      </c>
      <c r="C22463" t="s">
        <v>15</v>
      </c>
      <c r="D22463">
        <v>14</v>
      </c>
      <c r="E22463">
        <v>29</v>
      </c>
      <c r="F22463" s="2" t="s">
        <v>17</v>
      </c>
      <c r="G22463" t="s">
        <v>9</v>
      </c>
    </row>
    <row r="22464" spans="1:7" x14ac:dyDescent="0.25">
      <c r="A22464">
        <v>158</v>
      </c>
      <c r="B22464" s="3">
        <f ca="1">RANDBETWEEN(Inställningar!$B$1,Inställningar!$B$2)</f>
        <v>45897</v>
      </c>
      <c r="C22464" t="s">
        <v>16</v>
      </c>
      <c r="D22464">
        <v>13</v>
      </c>
      <c r="E22464">
        <v>23</v>
      </c>
      <c r="F22464" s="2" t="s">
        <v>18</v>
      </c>
      <c r="G22464" t="s">
        <v>11</v>
      </c>
    </row>
    <row r="22465" spans="1:7" x14ac:dyDescent="0.25">
      <c r="A22465">
        <v>103</v>
      </c>
      <c r="B22465" s="3">
        <f ca="1">RANDBETWEEN(Inställningar!$B$1,Inställningar!$B$2)</f>
        <v>45487</v>
      </c>
      <c r="C22465" t="s">
        <v>7</v>
      </c>
      <c r="D22465">
        <v>18</v>
      </c>
      <c r="E22465">
        <v>41</v>
      </c>
      <c r="F22465" s="2" t="s">
        <v>19</v>
      </c>
      <c r="G22465" t="s">
        <v>13</v>
      </c>
    </row>
    <row r="22466" spans="1:7" x14ac:dyDescent="0.25">
      <c r="A22466">
        <v>174</v>
      </c>
      <c r="B22466" s="3">
        <f ca="1">RANDBETWEEN(Inställningar!$B$1,Inställningar!$B$2)</f>
        <v>45916</v>
      </c>
      <c r="C22466" t="s">
        <v>8</v>
      </c>
      <c r="D22466">
        <v>30</v>
      </c>
      <c r="E22466">
        <v>18</v>
      </c>
      <c r="F22466" s="2" t="s">
        <v>17</v>
      </c>
      <c r="G22466" t="s">
        <v>0</v>
      </c>
    </row>
    <row r="22467" spans="1:7" x14ac:dyDescent="0.25">
      <c r="A22467">
        <v>134</v>
      </c>
      <c r="B22467" s="3">
        <f ca="1">RANDBETWEEN(Inställningar!$B$1,Inställningar!$B$2)</f>
        <v>45943</v>
      </c>
      <c r="C22467" t="s">
        <v>10</v>
      </c>
      <c r="D22467">
        <v>19</v>
      </c>
      <c r="E22467">
        <v>11</v>
      </c>
      <c r="F22467" s="2" t="s">
        <v>18</v>
      </c>
      <c r="G22467" t="s">
        <v>9</v>
      </c>
    </row>
    <row r="22468" spans="1:7" x14ac:dyDescent="0.25">
      <c r="A22468">
        <v>111</v>
      </c>
      <c r="B22468" s="3">
        <f ca="1">RANDBETWEEN(Inställningar!$B$1,Inställningar!$B$2)</f>
        <v>45525</v>
      </c>
      <c r="C22468" t="s">
        <v>12</v>
      </c>
      <c r="D22468">
        <v>22</v>
      </c>
      <c r="E22468">
        <v>14</v>
      </c>
      <c r="F22468" s="2" t="s">
        <v>19</v>
      </c>
      <c r="G22468" t="s">
        <v>11</v>
      </c>
    </row>
    <row r="22469" spans="1:7" x14ac:dyDescent="0.25">
      <c r="A22469">
        <v>181</v>
      </c>
      <c r="B22469" s="3">
        <f ca="1">RANDBETWEEN(Inställningar!$B$1,Inställningar!$B$2)</f>
        <v>45413</v>
      </c>
      <c r="C22469" t="s">
        <v>14</v>
      </c>
      <c r="D22469">
        <v>188</v>
      </c>
      <c r="E22469">
        <v>47</v>
      </c>
      <c r="F22469" s="2" t="s">
        <v>17</v>
      </c>
      <c r="G22469" t="s">
        <v>13</v>
      </c>
    </row>
    <row r="22470" spans="1:7" x14ac:dyDescent="0.25">
      <c r="A22470">
        <v>159</v>
      </c>
      <c r="B22470" s="3">
        <f ca="1">RANDBETWEEN(Inställningar!$B$1,Inställningar!$B$2)</f>
        <v>45859</v>
      </c>
      <c r="C22470" t="s">
        <v>15</v>
      </c>
      <c r="D22470">
        <v>12</v>
      </c>
      <c r="E22470">
        <v>25</v>
      </c>
      <c r="F22470" s="2" t="s">
        <v>18</v>
      </c>
      <c r="G22470" t="s">
        <v>0</v>
      </c>
    </row>
    <row r="22471" spans="1:7" x14ac:dyDescent="0.25">
      <c r="A22471">
        <v>187</v>
      </c>
      <c r="B22471" s="3">
        <f ca="1">RANDBETWEEN(Inställningar!$B$1,Inställningar!$B$2)</f>
        <v>46060</v>
      </c>
      <c r="C22471" t="s">
        <v>16</v>
      </c>
      <c r="D22471">
        <v>16</v>
      </c>
      <c r="E22471">
        <v>28</v>
      </c>
      <c r="F22471" s="2" t="s">
        <v>19</v>
      </c>
      <c r="G22471" t="s">
        <v>9</v>
      </c>
    </row>
    <row r="22472" spans="1:7" x14ac:dyDescent="0.25">
      <c r="A22472">
        <v>109</v>
      </c>
      <c r="B22472" s="3">
        <f ca="1">RANDBETWEEN(Inställningar!$B$1,Inställningar!$B$2)</f>
        <v>45755</v>
      </c>
      <c r="C22472" t="s">
        <v>7</v>
      </c>
      <c r="D22472">
        <v>16</v>
      </c>
      <c r="E22472">
        <v>36</v>
      </c>
      <c r="F22472" s="2" t="s">
        <v>17</v>
      </c>
      <c r="G22472" t="s">
        <v>11</v>
      </c>
    </row>
    <row r="22473" spans="1:7" x14ac:dyDescent="0.25">
      <c r="A22473">
        <v>163</v>
      </c>
      <c r="B22473" s="3">
        <f ca="1">RANDBETWEEN(Inställningar!$B$1,Inställningar!$B$2)</f>
        <v>45521</v>
      </c>
      <c r="C22473" t="s">
        <v>8</v>
      </c>
      <c r="D22473">
        <v>32</v>
      </c>
      <c r="E22473">
        <v>19</v>
      </c>
      <c r="F22473" s="2" t="s">
        <v>18</v>
      </c>
      <c r="G22473" t="s">
        <v>13</v>
      </c>
    </row>
    <row r="22474" spans="1:7" x14ac:dyDescent="0.25">
      <c r="A22474">
        <v>119</v>
      </c>
      <c r="B22474" s="3">
        <f ca="1">RANDBETWEEN(Inställningar!$B$1,Inställningar!$B$2)</f>
        <v>45983</v>
      </c>
      <c r="C22474" t="s">
        <v>10</v>
      </c>
      <c r="D22474">
        <v>20</v>
      </c>
      <c r="E22474">
        <v>12</v>
      </c>
      <c r="F22474" s="2" t="s">
        <v>19</v>
      </c>
      <c r="G22474" t="s">
        <v>0</v>
      </c>
    </row>
    <row r="22475" spans="1:7" x14ac:dyDescent="0.25">
      <c r="A22475">
        <v>181</v>
      </c>
      <c r="B22475" s="3">
        <f ca="1">RANDBETWEEN(Inställningar!$B$1,Inställningar!$B$2)</f>
        <v>46029</v>
      </c>
      <c r="C22475" t="s">
        <v>12</v>
      </c>
      <c r="D22475">
        <v>29</v>
      </c>
      <c r="E22475">
        <v>18</v>
      </c>
      <c r="F22475" s="2" t="s">
        <v>17</v>
      </c>
      <c r="G22475" t="s">
        <v>9</v>
      </c>
    </row>
    <row r="22476" spans="1:7" x14ac:dyDescent="0.25">
      <c r="A22476">
        <v>183</v>
      </c>
      <c r="B22476" s="3">
        <f ca="1">RANDBETWEEN(Inställningar!$B$1,Inställningar!$B$2)</f>
        <v>45980</v>
      </c>
      <c r="C22476" t="s">
        <v>14</v>
      </c>
      <c r="D22476">
        <v>158</v>
      </c>
      <c r="E22476">
        <v>40</v>
      </c>
      <c r="F22476" s="2" t="s">
        <v>18</v>
      </c>
      <c r="G22476" t="s">
        <v>11</v>
      </c>
    </row>
    <row r="22477" spans="1:7" x14ac:dyDescent="0.25">
      <c r="A22477">
        <v>106</v>
      </c>
      <c r="B22477" s="3">
        <f ca="1">RANDBETWEEN(Inställningar!$B$1,Inställningar!$B$2)</f>
        <v>45378</v>
      </c>
      <c r="C22477" t="s">
        <v>15</v>
      </c>
      <c r="D22477">
        <v>11</v>
      </c>
      <c r="E22477">
        <v>23</v>
      </c>
      <c r="F22477" s="2" t="s">
        <v>19</v>
      </c>
      <c r="G22477" t="s">
        <v>13</v>
      </c>
    </row>
    <row r="22478" spans="1:7" x14ac:dyDescent="0.25">
      <c r="A22478">
        <v>154</v>
      </c>
      <c r="B22478" s="3">
        <f ca="1">RANDBETWEEN(Inställningar!$B$1,Inställningar!$B$2)</f>
        <v>45928</v>
      </c>
      <c r="C22478" t="s">
        <v>16</v>
      </c>
      <c r="D22478">
        <v>14</v>
      </c>
      <c r="E22478">
        <v>25</v>
      </c>
      <c r="F22478" s="2" t="s">
        <v>17</v>
      </c>
      <c r="G22478" t="s">
        <v>0</v>
      </c>
    </row>
    <row r="22479" spans="1:7" x14ac:dyDescent="0.25">
      <c r="A22479">
        <v>133</v>
      </c>
      <c r="B22479" s="3">
        <f ca="1">RANDBETWEEN(Inställningar!$B$1,Inställningar!$B$2)</f>
        <v>45752</v>
      </c>
      <c r="C22479" t="s">
        <v>7</v>
      </c>
      <c r="D22479">
        <v>20</v>
      </c>
      <c r="E22479">
        <v>45</v>
      </c>
      <c r="F22479" s="2" t="s">
        <v>18</v>
      </c>
      <c r="G22479" t="s">
        <v>9</v>
      </c>
    </row>
    <row r="22480" spans="1:7" x14ac:dyDescent="0.25">
      <c r="A22480">
        <v>131</v>
      </c>
      <c r="B22480" s="3">
        <f ca="1">RANDBETWEEN(Inställningar!$B$1,Inställningar!$B$2)</f>
        <v>45892</v>
      </c>
      <c r="C22480" t="s">
        <v>8</v>
      </c>
      <c r="D22480">
        <v>27</v>
      </c>
      <c r="E22480">
        <v>16</v>
      </c>
      <c r="F22480" s="2" t="s">
        <v>19</v>
      </c>
      <c r="G22480" t="s">
        <v>11</v>
      </c>
    </row>
    <row r="22481" spans="1:7" x14ac:dyDescent="0.25">
      <c r="A22481">
        <v>172</v>
      </c>
      <c r="B22481" s="3">
        <f ca="1">RANDBETWEEN(Inställningar!$B$1,Inställningar!$B$2)</f>
        <v>45327</v>
      </c>
      <c r="C22481" t="s">
        <v>10</v>
      </c>
      <c r="D22481">
        <v>21</v>
      </c>
      <c r="E22481">
        <v>12</v>
      </c>
      <c r="F22481" s="2" t="s">
        <v>17</v>
      </c>
      <c r="G22481" t="s">
        <v>13</v>
      </c>
    </row>
    <row r="22482" spans="1:7" x14ac:dyDescent="0.25">
      <c r="A22482">
        <v>170</v>
      </c>
      <c r="B22482" s="3">
        <f ca="1">RANDBETWEEN(Inställningar!$B$1,Inställningar!$B$2)</f>
        <v>45825</v>
      </c>
      <c r="C22482" t="s">
        <v>12</v>
      </c>
      <c r="D22482">
        <v>21</v>
      </c>
      <c r="E22482">
        <v>13</v>
      </c>
      <c r="F22482" s="2" t="s">
        <v>18</v>
      </c>
      <c r="G22482" t="s">
        <v>0</v>
      </c>
    </row>
    <row r="22483" spans="1:7" x14ac:dyDescent="0.25">
      <c r="A22483">
        <v>180</v>
      </c>
      <c r="B22483" s="3">
        <f ca="1">RANDBETWEEN(Inställningar!$B$1,Inställningar!$B$2)</f>
        <v>45967</v>
      </c>
      <c r="C22483" t="s">
        <v>14</v>
      </c>
      <c r="D22483">
        <v>152</v>
      </c>
      <c r="E22483">
        <v>39</v>
      </c>
      <c r="F22483" s="2" t="s">
        <v>19</v>
      </c>
      <c r="G22483" t="s">
        <v>9</v>
      </c>
    </row>
    <row r="22484" spans="1:7" x14ac:dyDescent="0.25">
      <c r="A22484">
        <v>159</v>
      </c>
      <c r="B22484" s="3">
        <f ca="1">RANDBETWEEN(Inställningar!$B$1,Inställningar!$B$2)</f>
        <v>45968</v>
      </c>
      <c r="C22484" t="s">
        <v>15</v>
      </c>
      <c r="D22484">
        <v>13</v>
      </c>
      <c r="E22484">
        <v>27</v>
      </c>
      <c r="F22484" s="2" t="s">
        <v>17</v>
      </c>
      <c r="G22484" t="s">
        <v>11</v>
      </c>
    </row>
    <row r="22485" spans="1:7" x14ac:dyDescent="0.25">
      <c r="A22485">
        <v>146</v>
      </c>
      <c r="B22485" s="3">
        <f ca="1">RANDBETWEEN(Inställningar!$B$1,Inställningar!$B$2)</f>
        <v>45942</v>
      </c>
      <c r="C22485" t="s">
        <v>16</v>
      </c>
      <c r="D22485">
        <v>16</v>
      </c>
      <c r="E22485">
        <v>28</v>
      </c>
      <c r="F22485" s="2" t="s">
        <v>18</v>
      </c>
      <c r="G22485" t="s">
        <v>13</v>
      </c>
    </row>
    <row r="22486" spans="1:7" x14ac:dyDescent="0.25">
      <c r="A22486">
        <v>135</v>
      </c>
      <c r="B22486" s="3">
        <f ca="1">RANDBETWEEN(Inställningar!$B$1,Inställningar!$B$2)</f>
        <v>45438</v>
      </c>
      <c r="C22486" t="s">
        <v>7</v>
      </c>
      <c r="D22486">
        <v>15</v>
      </c>
      <c r="E22486">
        <v>34</v>
      </c>
      <c r="F22486" s="2" t="s">
        <v>19</v>
      </c>
      <c r="G22486" t="s">
        <v>0</v>
      </c>
    </row>
    <row r="22487" spans="1:7" x14ac:dyDescent="0.25">
      <c r="A22487">
        <v>114</v>
      </c>
      <c r="B22487" s="3">
        <f ca="1">RANDBETWEEN(Inställningar!$B$1,Inställningar!$B$2)</f>
        <v>45606</v>
      </c>
      <c r="C22487" t="s">
        <v>8</v>
      </c>
      <c r="D22487">
        <v>37</v>
      </c>
      <c r="E22487">
        <v>22</v>
      </c>
      <c r="F22487" s="2" t="s">
        <v>17</v>
      </c>
      <c r="G22487" t="s">
        <v>9</v>
      </c>
    </row>
    <row r="22488" spans="1:7" x14ac:dyDescent="0.25">
      <c r="A22488">
        <v>114</v>
      </c>
      <c r="B22488" s="3">
        <f ca="1">RANDBETWEEN(Inställningar!$B$1,Inställningar!$B$2)</f>
        <v>45754</v>
      </c>
      <c r="C22488" t="s">
        <v>10</v>
      </c>
      <c r="D22488">
        <v>21</v>
      </c>
      <c r="E22488">
        <v>12</v>
      </c>
      <c r="F22488" s="2" t="s">
        <v>18</v>
      </c>
      <c r="G22488" t="s">
        <v>11</v>
      </c>
    </row>
    <row r="22489" spans="1:7" x14ac:dyDescent="0.25">
      <c r="A22489">
        <v>149</v>
      </c>
      <c r="B22489" s="3">
        <f ca="1">RANDBETWEEN(Inställningar!$B$1,Inställningar!$B$2)</f>
        <v>45516</v>
      </c>
      <c r="C22489" t="s">
        <v>12</v>
      </c>
      <c r="D22489">
        <v>21</v>
      </c>
      <c r="E22489">
        <v>13</v>
      </c>
      <c r="F22489" s="2" t="s">
        <v>19</v>
      </c>
      <c r="G22489" t="s">
        <v>13</v>
      </c>
    </row>
    <row r="22490" spans="1:7" x14ac:dyDescent="0.25">
      <c r="A22490">
        <v>169</v>
      </c>
      <c r="B22490" s="3">
        <f ca="1">RANDBETWEEN(Inställningar!$B$1,Inställningar!$B$2)</f>
        <v>45389</v>
      </c>
      <c r="C22490" t="s">
        <v>14</v>
      </c>
      <c r="D22490">
        <v>185</v>
      </c>
      <c r="E22490">
        <v>47</v>
      </c>
      <c r="F22490" s="2" t="s">
        <v>17</v>
      </c>
      <c r="G22490" t="s">
        <v>0</v>
      </c>
    </row>
    <row r="22491" spans="1:7" x14ac:dyDescent="0.25">
      <c r="A22491">
        <v>127</v>
      </c>
      <c r="B22491" s="3">
        <f ca="1">RANDBETWEEN(Inställningar!$B$1,Inställningar!$B$2)</f>
        <v>45608</v>
      </c>
      <c r="C22491" t="s">
        <v>15</v>
      </c>
      <c r="D22491">
        <v>15</v>
      </c>
      <c r="E22491">
        <v>31</v>
      </c>
      <c r="F22491" s="2" t="s">
        <v>18</v>
      </c>
      <c r="G22491" t="s">
        <v>9</v>
      </c>
    </row>
    <row r="22492" spans="1:7" x14ac:dyDescent="0.25">
      <c r="A22492">
        <v>121</v>
      </c>
      <c r="B22492" s="3">
        <f ca="1">RANDBETWEEN(Inställningar!$B$1,Inställningar!$B$2)</f>
        <v>45509</v>
      </c>
      <c r="C22492" t="s">
        <v>16</v>
      </c>
      <c r="D22492">
        <v>15</v>
      </c>
      <c r="E22492">
        <v>27</v>
      </c>
      <c r="F22492" s="2" t="s">
        <v>19</v>
      </c>
      <c r="G22492" t="s">
        <v>11</v>
      </c>
    </row>
    <row r="22493" spans="1:7" x14ac:dyDescent="0.25">
      <c r="A22493">
        <v>108</v>
      </c>
      <c r="B22493" s="3">
        <f ca="1">RANDBETWEEN(Inställningar!$B$1,Inställningar!$B$2)</f>
        <v>45923</v>
      </c>
      <c r="C22493" t="s">
        <v>7</v>
      </c>
      <c r="D22493">
        <v>14</v>
      </c>
      <c r="E22493">
        <v>32</v>
      </c>
      <c r="F22493" s="2" t="s">
        <v>17</v>
      </c>
      <c r="G22493" t="s">
        <v>13</v>
      </c>
    </row>
    <row r="22494" spans="1:7" x14ac:dyDescent="0.25">
      <c r="A22494">
        <v>111</v>
      </c>
      <c r="B22494" s="3">
        <f ca="1">RANDBETWEEN(Inställningar!$B$1,Inställningar!$B$2)</f>
        <v>46018</v>
      </c>
      <c r="C22494" t="s">
        <v>8</v>
      </c>
      <c r="D22494">
        <v>29</v>
      </c>
      <c r="E22494">
        <v>17</v>
      </c>
      <c r="F22494" s="2" t="s">
        <v>18</v>
      </c>
      <c r="G22494" t="s">
        <v>0</v>
      </c>
    </row>
    <row r="22495" spans="1:7" x14ac:dyDescent="0.25">
      <c r="A22495">
        <v>126</v>
      </c>
      <c r="B22495" s="3">
        <f ca="1">RANDBETWEEN(Inställningar!$B$1,Inställningar!$B$2)</f>
        <v>45583</v>
      </c>
      <c r="C22495" t="s">
        <v>10</v>
      </c>
      <c r="D22495">
        <v>17</v>
      </c>
      <c r="E22495">
        <v>10</v>
      </c>
      <c r="F22495" s="2" t="s">
        <v>19</v>
      </c>
      <c r="G22495" t="s">
        <v>9</v>
      </c>
    </row>
    <row r="22496" spans="1:7" x14ac:dyDescent="0.25">
      <c r="A22496">
        <v>109</v>
      </c>
      <c r="B22496" s="3">
        <f ca="1">RANDBETWEEN(Inställningar!$B$1,Inställningar!$B$2)</f>
        <v>45578</v>
      </c>
      <c r="C22496" t="s">
        <v>12</v>
      </c>
      <c r="D22496">
        <v>22</v>
      </c>
      <c r="E22496">
        <v>14</v>
      </c>
      <c r="F22496" s="2" t="s">
        <v>17</v>
      </c>
      <c r="G22496" t="s">
        <v>11</v>
      </c>
    </row>
    <row r="22497" spans="1:7" x14ac:dyDescent="0.25">
      <c r="A22497">
        <v>106</v>
      </c>
      <c r="B22497" s="3">
        <f ca="1">RANDBETWEEN(Inställningar!$B$1,Inställningar!$B$2)</f>
        <v>45325</v>
      </c>
      <c r="C22497" t="s">
        <v>14</v>
      </c>
      <c r="D22497">
        <v>136</v>
      </c>
      <c r="E22497">
        <v>35</v>
      </c>
      <c r="F22497" s="2" t="s">
        <v>18</v>
      </c>
      <c r="G22497" t="s">
        <v>13</v>
      </c>
    </row>
    <row r="22498" spans="1:7" x14ac:dyDescent="0.25">
      <c r="A22498">
        <v>167</v>
      </c>
      <c r="B22498" s="3">
        <f ca="1">RANDBETWEEN(Inställningar!$B$1,Inställningar!$B$2)</f>
        <v>45948</v>
      </c>
      <c r="C22498" t="s">
        <v>15</v>
      </c>
      <c r="D22498">
        <v>15</v>
      </c>
      <c r="E22498">
        <v>31</v>
      </c>
      <c r="F22498" s="2" t="s">
        <v>19</v>
      </c>
      <c r="G22498" t="s">
        <v>0</v>
      </c>
    </row>
    <row r="22499" spans="1:7" x14ac:dyDescent="0.25">
      <c r="A22499">
        <v>144</v>
      </c>
      <c r="B22499" s="3">
        <f ca="1">RANDBETWEEN(Inställningar!$B$1,Inställningar!$B$2)</f>
        <v>45326</v>
      </c>
      <c r="C22499" t="s">
        <v>16</v>
      </c>
      <c r="D22499">
        <v>10</v>
      </c>
      <c r="E22499">
        <v>18</v>
      </c>
      <c r="F22499" s="2" t="s">
        <v>17</v>
      </c>
      <c r="G22499" t="s">
        <v>9</v>
      </c>
    </row>
    <row r="22500" spans="1:7" x14ac:dyDescent="0.25">
      <c r="A22500">
        <v>183</v>
      </c>
      <c r="B22500" s="3">
        <f ca="1">RANDBETWEEN(Inställningar!$B$1,Inställningar!$B$2)</f>
        <v>45577</v>
      </c>
      <c r="C22500" t="s">
        <v>7</v>
      </c>
      <c r="D22500">
        <v>15</v>
      </c>
      <c r="E22500">
        <v>34</v>
      </c>
      <c r="F22500" s="2" t="s">
        <v>18</v>
      </c>
      <c r="G22500" t="s">
        <v>11</v>
      </c>
    </row>
    <row r="22501" spans="1:7" x14ac:dyDescent="0.25">
      <c r="A22501">
        <v>161</v>
      </c>
      <c r="B22501" s="3">
        <f ca="1">RANDBETWEEN(Inställningar!$B$1,Inställningar!$B$2)</f>
        <v>45599</v>
      </c>
      <c r="C22501" t="s">
        <v>8</v>
      </c>
      <c r="D22501">
        <v>30</v>
      </c>
      <c r="E22501">
        <v>18</v>
      </c>
      <c r="F22501" s="2" t="s">
        <v>19</v>
      </c>
      <c r="G22501" t="s">
        <v>13</v>
      </c>
    </row>
    <row r="22502" spans="1:7" x14ac:dyDescent="0.25">
      <c r="A22502">
        <v>161</v>
      </c>
      <c r="B22502" s="3">
        <f ca="1">RANDBETWEEN(Inställningar!$B$1,Inställningar!$B$2)</f>
        <v>45340</v>
      </c>
      <c r="C22502" t="s">
        <v>10</v>
      </c>
      <c r="D22502">
        <v>14</v>
      </c>
      <c r="E22502">
        <v>9</v>
      </c>
      <c r="F22502" s="2" t="s">
        <v>17</v>
      </c>
      <c r="G22502" t="s">
        <v>0</v>
      </c>
    </row>
    <row r="22503" spans="1:7" x14ac:dyDescent="0.25">
      <c r="A22503">
        <v>123</v>
      </c>
      <c r="B22503" s="3">
        <f ca="1">RANDBETWEEN(Inställningar!$B$1,Inställningar!$B$2)</f>
        <v>46005</v>
      </c>
      <c r="C22503" t="s">
        <v>12</v>
      </c>
      <c r="D22503">
        <v>29</v>
      </c>
      <c r="E22503">
        <v>18</v>
      </c>
      <c r="F22503" s="2" t="s">
        <v>18</v>
      </c>
      <c r="G22503" t="s">
        <v>9</v>
      </c>
    </row>
    <row r="22504" spans="1:7" x14ac:dyDescent="0.25">
      <c r="A22504">
        <v>111</v>
      </c>
      <c r="B22504" s="3">
        <f ca="1">RANDBETWEEN(Inställningar!$B$1,Inställningar!$B$2)</f>
        <v>45404</v>
      </c>
      <c r="C22504" t="s">
        <v>14</v>
      </c>
      <c r="D22504">
        <v>127</v>
      </c>
      <c r="E22504">
        <v>33</v>
      </c>
      <c r="F22504" s="2" t="s">
        <v>19</v>
      </c>
      <c r="G22504" t="s">
        <v>11</v>
      </c>
    </row>
    <row r="22505" spans="1:7" x14ac:dyDescent="0.25">
      <c r="A22505">
        <v>139</v>
      </c>
      <c r="B22505" s="3">
        <f ca="1">RANDBETWEEN(Inställningar!$B$1,Inställningar!$B$2)</f>
        <v>45838</v>
      </c>
      <c r="C22505" t="s">
        <v>15</v>
      </c>
      <c r="D22505">
        <v>13</v>
      </c>
      <c r="E22505">
        <v>27</v>
      </c>
      <c r="F22505" s="2" t="s">
        <v>17</v>
      </c>
      <c r="G22505" t="s">
        <v>13</v>
      </c>
    </row>
    <row r="22506" spans="1:7" x14ac:dyDescent="0.25">
      <c r="A22506">
        <v>131</v>
      </c>
      <c r="B22506" s="3">
        <f ca="1">RANDBETWEEN(Inställningar!$B$1,Inställningar!$B$2)</f>
        <v>45363</v>
      </c>
      <c r="C22506" t="s">
        <v>16</v>
      </c>
      <c r="D22506">
        <v>10</v>
      </c>
      <c r="E22506">
        <v>18</v>
      </c>
      <c r="F22506" s="2" t="s">
        <v>18</v>
      </c>
      <c r="G22506" t="s">
        <v>0</v>
      </c>
    </row>
    <row r="22507" spans="1:7" x14ac:dyDescent="0.25">
      <c r="A22507">
        <v>164</v>
      </c>
      <c r="B22507" s="3">
        <f ca="1">RANDBETWEEN(Inställningar!$B$1,Inställningar!$B$2)</f>
        <v>46026</v>
      </c>
      <c r="C22507" t="s">
        <v>7</v>
      </c>
      <c r="D22507">
        <v>20</v>
      </c>
      <c r="E22507">
        <v>45</v>
      </c>
      <c r="F22507" s="2" t="s">
        <v>19</v>
      </c>
      <c r="G22507" t="s">
        <v>9</v>
      </c>
    </row>
    <row r="22508" spans="1:7" x14ac:dyDescent="0.25">
      <c r="A22508">
        <v>119</v>
      </c>
      <c r="B22508" s="3">
        <f ca="1">RANDBETWEEN(Inställningar!$B$1,Inställningar!$B$2)</f>
        <v>45730</v>
      </c>
      <c r="C22508" t="s">
        <v>8</v>
      </c>
      <c r="D22508">
        <v>29</v>
      </c>
      <c r="E22508">
        <v>17</v>
      </c>
      <c r="F22508" s="2" t="s">
        <v>17</v>
      </c>
      <c r="G22508" t="s">
        <v>11</v>
      </c>
    </row>
    <row r="22509" spans="1:7" x14ac:dyDescent="0.25">
      <c r="A22509">
        <v>181</v>
      </c>
      <c r="B22509" s="3">
        <f ca="1">RANDBETWEEN(Inställningar!$B$1,Inställningar!$B$2)</f>
        <v>45469</v>
      </c>
      <c r="C22509" t="s">
        <v>10</v>
      </c>
      <c r="D22509">
        <v>14</v>
      </c>
      <c r="E22509">
        <v>9</v>
      </c>
      <c r="F22509" s="2" t="s">
        <v>18</v>
      </c>
      <c r="G22509" t="s">
        <v>13</v>
      </c>
    </row>
    <row r="22510" spans="1:7" x14ac:dyDescent="0.25">
      <c r="A22510">
        <v>190</v>
      </c>
      <c r="B22510" s="3">
        <f ca="1">RANDBETWEEN(Inställningar!$B$1,Inställningar!$B$2)</f>
        <v>45843</v>
      </c>
      <c r="C22510" t="s">
        <v>12</v>
      </c>
      <c r="D22510">
        <v>25</v>
      </c>
      <c r="E22510">
        <v>15</v>
      </c>
      <c r="F22510" s="2" t="s">
        <v>19</v>
      </c>
      <c r="G22510" t="s">
        <v>0</v>
      </c>
    </row>
    <row r="22511" spans="1:7" x14ac:dyDescent="0.25">
      <c r="A22511">
        <v>172</v>
      </c>
      <c r="B22511" s="3">
        <f ca="1">RANDBETWEEN(Inställningar!$B$1,Inställningar!$B$2)</f>
        <v>45786</v>
      </c>
      <c r="C22511" t="s">
        <v>14</v>
      </c>
      <c r="D22511">
        <v>163</v>
      </c>
      <c r="E22511">
        <v>41</v>
      </c>
      <c r="F22511" s="2" t="s">
        <v>17</v>
      </c>
      <c r="G22511" t="s">
        <v>9</v>
      </c>
    </row>
    <row r="22512" spans="1:7" x14ac:dyDescent="0.25">
      <c r="A22512">
        <v>183</v>
      </c>
      <c r="B22512" s="3">
        <f ca="1">RANDBETWEEN(Inställningar!$B$1,Inställningar!$B$2)</f>
        <v>45739</v>
      </c>
      <c r="C22512" t="s">
        <v>15</v>
      </c>
      <c r="D22512">
        <v>11</v>
      </c>
      <c r="E22512">
        <v>23</v>
      </c>
      <c r="F22512" s="2" t="s">
        <v>18</v>
      </c>
      <c r="G22512" t="s">
        <v>11</v>
      </c>
    </row>
    <row r="22513" spans="1:7" x14ac:dyDescent="0.25">
      <c r="A22513">
        <v>131</v>
      </c>
      <c r="B22513" s="3">
        <f ca="1">RANDBETWEEN(Inställningar!$B$1,Inställningar!$B$2)</f>
        <v>45422</v>
      </c>
      <c r="C22513" t="s">
        <v>16</v>
      </c>
      <c r="D22513">
        <v>10</v>
      </c>
      <c r="E22513">
        <v>18</v>
      </c>
      <c r="F22513" s="2" t="s">
        <v>19</v>
      </c>
      <c r="G22513" t="s">
        <v>13</v>
      </c>
    </row>
    <row r="22514" spans="1:7" x14ac:dyDescent="0.25">
      <c r="A22514">
        <v>187</v>
      </c>
      <c r="B22514" s="3">
        <f ca="1">RANDBETWEEN(Inställningar!$B$1,Inställningar!$B$2)</f>
        <v>45305</v>
      </c>
      <c r="C22514" t="s">
        <v>7</v>
      </c>
      <c r="D22514">
        <v>18</v>
      </c>
      <c r="E22514">
        <v>41</v>
      </c>
      <c r="F22514" s="2" t="s">
        <v>17</v>
      </c>
      <c r="G22514" t="s">
        <v>0</v>
      </c>
    </row>
    <row r="22515" spans="1:7" x14ac:dyDescent="0.25">
      <c r="A22515">
        <v>176</v>
      </c>
      <c r="B22515" s="3">
        <f ca="1">RANDBETWEEN(Inställningar!$B$1,Inställningar!$B$2)</f>
        <v>45942</v>
      </c>
      <c r="C22515" t="s">
        <v>8</v>
      </c>
      <c r="D22515">
        <v>23</v>
      </c>
      <c r="E22515">
        <v>14</v>
      </c>
      <c r="F22515" s="2" t="s">
        <v>18</v>
      </c>
      <c r="G22515" t="s">
        <v>9</v>
      </c>
    </row>
    <row r="22516" spans="1:7" x14ac:dyDescent="0.25">
      <c r="A22516">
        <v>153</v>
      </c>
      <c r="B22516" s="3">
        <f ca="1">RANDBETWEEN(Inställningar!$B$1,Inställningar!$B$2)</f>
        <v>45607</v>
      </c>
      <c r="C22516" t="s">
        <v>10</v>
      </c>
      <c r="D22516">
        <v>14</v>
      </c>
      <c r="E22516">
        <v>9</v>
      </c>
      <c r="F22516" s="2" t="s">
        <v>19</v>
      </c>
      <c r="G22516" t="s">
        <v>11</v>
      </c>
    </row>
    <row r="22517" spans="1:7" x14ac:dyDescent="0.25">
      <c r="A22517">
        <v>121</v>
      </c>
      <c r="B22517" s="3">
        <f ca="1">RANDBETWEEN(Inställningar!$B$1,Inställningar!$B$2)</f>
        <v>46043</v>
      </c>
      <c r="C22517" t="s">
        <v>12</v>
      </c>
      <c r="D22517">
        <v>20</v>
      </c>
      <c r="E22517">
        <v>13</v>
      </c>
      <c r="F22517" s="2" t="s">
        <v>17</v>
      </c>
      <c r="G22517" t="s">
        <v>13</v>
      </c>
    </row>
    <row r="22518" spans="1:7" x14ac:dyDescent="0.25">
      <c r="A22518">
        <v>158</v>
      </c>
      <c r="B22518" s="3">
        <f ca="1">RANDBETWEEN(Inställningar!$B$1,Inställningar!$B$2)</f>
        <v>45616</v>
      </c>
      <c r="C22518" t="s">
        <v>14</v>
      </c>
      <c r="D22518">
        <v>140</v>
      </c>
      <c r="E22518">
        <v>36</v>
      </c>
      <c r="F22518" s="2" t="s">
        <v>18</v>
      </c>
      <c r="G22518" t="s">
        <v>0</v>
      </c>
    </row>
    <row r="22519" spans="1:7" x14ac:dyDescent="0.25">
      <c r="A22519">
        <v>175</v>
      </c>
      <c r="B22519" s="3">
        <f ca="1">RANDBETWEEN(Inställningar!$B$1,Inställningar!$B$2)</f>
        <v>45626</v>
      </c>
      <c r="C22519" t="s">
        <v>15</v>
      </c>
      <c r="D22519">
        <v>14</v>
      </c>
      <c r="E22519">
        <v>29</v>
      </c>
      <c r="F22519" s="2" t="s">
        <v>19</v>
      </c>
      <c r="G22519" t="s">
        <v>9</v>
      </c>
    </row>
    <row r="22520" spans="1:7" x14ac:dyDescent="0.25">
      <c r="A22520">
        <v>173</v>
      </c>
      <c r="B22520" s="3">
        <f ca="1">RANDBETWEEN(Inställningar!$B$1,Inställningar!$B$2)</f>
        <v>45748</v>
      </c>
      <c r="C22520" t="s">
        <v>16</v>
      </c>
      <c r="D22520">
        <v>12</v>
      </c>
      <c r="E22520">
        <v>22</v>
      </c>
      <c r="F22520" s="2" t="s">
        <v>17</v>
      </c>
      <c r="G22520" t="s">
        <v>11</v>
      </c>
    </row>
    <row r="22521" spans="1:7" x14ac:dyDescent="0.25">
      <c r="A22521">
        <v>151</v>
      </c>
      <c r="B22521" s="3">
        <f ca="1">RANDBETWEEN(Inställningar!$B$1,Inställningar!$B$2)</f>
        <v>45507</v>
      </c>
      <c r="C22521" t="s">
        <v>7</v>
      </c>
      <c r="D22521">
        <v>17</v>
      </c>
      <c r="E22521">
        <v>38</v>
      </c>
      <c r="F22521" s="2" t="s">
        <v>18</v>
      </c>
      <c r="G22521" t="s">
        <v>13</v>
      </c>
    </row>
    <row r="22522" spans="1:7" x14ac:dyDescent="0.25">
      <c r="A22522">
        <v>186</v>
      </c>
      <c r="B22522" s="3">
        <f ca="1">RANDBETWEEN(Inställningar!$B$1,Inställningar!$B$2)</f>
        <v>45354</v>
      </c>
      <c r="C22522" t="s">
        <v>8</v>
      </c>
      <c r="D22522">
        <v>30</v>
      </c>
      <c r="E22522">
        <v>18</v>
      </c>
      <c r="F22522" s="2" t="s">
        <v>19</v>
      </c>
      <c r="G22522" t="s">
        <v>0</v>
      </c>
    </row>
    <row r="22523" spans="1:7" x14ac:dyDescent="0.25">
      <c r="A22523">
        <v>126</v>
      </c>
      <c r="B22523" s="3">
        <f ca="1">RANDBETWEEN(Inställningar!$B$1,Inställningar!$B$2)</f>
        <v>45790</v>
      </c>
      <c r="C22523" t="s">
        <v>10</v>
      </c>
      <c r="D22523">
        <v>16</v>
      </c>
      <c r="E22523">
        <v>10</v>
      </c>
      <c r="F22523" s="2" t="s">
        <v>17</v>
      </c>
      <c r="G22523" t="s">
        <v>9</v>
      </c>
    </row>
    <row r="22524" spans="1:7" x14ac:dyDescent="0.25">
      <c r="A22524">
        <v>159</v>
      </c>
      <c r="B22524" s="3">
        <f ca="1">RANDBETWEEN(Inställningar!$B$1,Inställningar!$B$2)</f>
        <v>46016</v>
      </c>
      <c r="C22524" t="s">
        <v>12</v>
      </c>
      <c r="D22524">
        <v>21</v>
      </c>
      <c r="E22524">
        <v>13</v>
      </c>
      <c r="F22524" s="2" t="s">
        <v>18</v>
      </c>
      <c r="G22524" t="s">
        <v>11</v>
      </c>
    </row>
    <row r="22525" spans="1:7" x14ac:dyDescent="0.25">
      <c r="A22525">
        <v>188</v>
      </c>
      <c r="B22525" s="3">
        <f ca="1">RANDBETWEEN(Inställningar!$B$1,Inställningar!$B$2)</f>
        <v>45669</v>
      </c>
      <c r="C22525" t="s">
        <v>14</v>
      </c>
      <c r="D22525">
        <v>163</v>
      </c>
      <c r="E22525">
        <v>41</v>
      </c>
      <c r="F22525" s="2" t="s">
        <v>19</v>
      </c>
      <c r="G22525" t="s">
        <v>13</v>
      </c>
    </row>
    <row r="22526" spans="1:7" x14ac:dyDescent="0.25">
      <c r="A22526">
        <v>174</v>
      </c>
      <c r="B22526" s="3">
        <f ca="1">RANDBETWEEN(Inställningar!$B$1,Inställningar!$B$2)</f>
        <v>45751</v>
      </c>
      <c r="C22526" t="s">
        <v>15</v>
      </c>
      <c r="D22526">
        <v>14</v>
      </c>
      <c r="E22526">
        <v>29</v>
      </c>
      <c r="F22526" s="2" t="s">
        <v>17</v>
      </c>
      <c r="G22526" t="s">
        <v>0</v>
      </c>
    </row>
    <row r="22527" spans="1:7" x14ac:dyDescent="0.25">
      <c r="A22527">
        <v>130</v>
      </c>
      <c r="B22527" s="3">
        <f ca="1">RANDBETWEEN(Inställningar!$B$1,Inställningar!$B$2)</f>
        <v>45556</v>
      </c>
      <c r="C22527" t="s">
        <v>16</v>
      </c>
      <c r="D22527">
        <v>14</v>
      </c>
      <c r="E22527">
        <v>25</v>
      </c>
      <c r="F22527" s="2" t="s">
        <v>18</v>
      </c>
      <c r="G22527" t="s">
        <v>9</v>
      </c>
    </row>
    <row r="22528" spans="1:7" x14ac:dyDescent="0.25">
      <c r="A22528">
        <v>177</v>
      </c>
      <c r="B22528" s="3">
        <f ca="1">RANDBETWEEN(Inställningar!$B$1,Inställningar!$B$2)</f>
        <v>45511</v>
      </c>
      <c r="C22528" t="s">
        <v>7</v>
      </c>
      <c r="D22528">
        <v>21</v>
      </c>
      <c r="E22528">
        <v>47</v>
      </c>
      <c r="F22528" s="2" t="s">
        <v>19</v>
      </c>
      <c r="G22528" t="s">
        <v>11</v>
      </c>
    </row>
    <row r="22529" spans="1:7" x14ac:dyDescent="0.25">
      <c r="A22529">
        <v>179</v>
      </c>
      <c r="B22529" s="3">
        <f ca="1">RANDBETWEEN(Inställningar!$B$1,Inställningar!$B$2)</f>
        <v>45931</v>
      </c>
      <c r="C22529" t="s">
        <v>8</v>
      </c>
      <c r="D22529">
        <v>33</v>
      </c>
      <c r="E22529">
        <v>19</v>
      </c>
      <c r="F22529" s="2" t="s">
        <v>17</v>
      </c>
      <c r="G22529" t="s">
        <v>13</v>
      </c>
    </row>
    <row r="22530" spans="1:7" x14ac:dyDescent="0.25">
      <c r="A22530">
        <v>167</v>
      </c>
      <c r="B22530" s="3">
        <f ca="1">RANDBETWEEN(Inställningar!$B$1,Inställningar!$B$2)</f>
        <v>45397</v>
      </c>
      <c r="C22530" t="s">
        <v>10</v>
      </c>
      <c r="D22530">
        <v>15</v>
      </c>
      <c r="E22530">
        <v>9</v>
      </c>
      <c r="F22530" s="2" t="s">
        <v>18</v>
      </c>
      <c r="G22530" t="s">
        <v>0</v>
      </c>
    </row>
    <row r="22531" spans="1:7" x14ac:dyDescent="0.25">
      <c r="A22531">
        <v>176</v>
      </c>
      <c r="B22531" s="3">
        <f ca="1">RANDBETWEEN(Inställningar!$B$1,Inställningar!$B$2)</f>
        <v>45335</v>
      </c>
      <c r="C22531" t="s">
        <v>12</v>
      </c>
      <c r="D22531">
        <v>25</v>
      </c>
      <c r="E22531">
        <v>15</v>
      </c>
      <c r="F22531" s="2" t="s">
        <v>19</v>
      </c>
      <c r="G22531" t="s">
        <v>9</v>
      </c>
    </row>
    <row r="22532" spans="1:7" x14ac:dyDescent="0.25">
      <c r="A22532">
        <v>157</v>
      </c>
      <c r="B22532" s="3">
        <f ca="1">RANDBETWEEN(Inställningar!$B$1,Inställningar!$B$2)</f>
        <v>45453</v>
      </c>
      <c r="C22532" t="s">
        <v>14</v>
      </c>
      <c r="D22532">
        <v>130</v>
      </c>
      <c r="E22532">
        <v>33</v>
      </c>
      <c r="F22532" s="2" t="s">
        <v>17</v>
      </c>
      <c r="G22532" t="s">
        <v>11</v>
      </c>
    </row>
    <row r="22533" spans="1:7" x14ac:dyDescent="0.25">
      <c r="A22533">
        <v>145</v>
      </c>
      <c r="B22533" s="3">
        <f ca="1">RANDBETWEEN(Inställningar!$B$1,Inställningar!$B$2)</f>
        <v>45990</v>
      </c>
      <c r="C22533" t="s">
        <v>15</v>
      </c>
      <c r="D22533">
        <v>12</v>
      </c>
      <c r="E22533">
        <v>25</v>
      </c>
      <c r="F22533" s="2" t="s">
        <v>18</v>
      </c>
      <c r="G22533" t="s">
        <v>13</v>
      </c>
    </row>
    <row r="22534" spans="1:7" x14ac:dyDescent="0.25">
      <c r="A22534">
        <v>169</v>
      </c>
      <c r="B22534" s="3">
        <f ca="1">RANDBETWEEN(Inställningar!$B$1,Inställningar!$B$2)</f>
        <v>45462</v>
      </c>
      <c r="C22534" t="s">
        <v>16</v>
      </c>
      <c r="D22534">
        <v>11</v>
      </c>
      <c r="E22534">
        <v>20</v>
      </c>
      <c r="F22534" s="2" t="s">
        <v>19</v>
      </c>
      <c r="G22534" t="s">
        <v>0</v>
      </c>
    </row>
    <row r="22535" spans="1:7" x14ac:dyDescent="0.25">
      <c r="A22535">
        <v>169</v>
      </c>
      <c r="B22535" s="3">
        <f ca="1">RANDBETWEEN(Inställningar!$B$1,Inställningar!$B$2)</f>
        <v>45714</v>
      </c>
      <c r="C22535" t="s">
        <v>7</v>
      </c>
      <c r="D22535">
        <v>18</v>
      </c>
      <c r="E22535">
        <v>41</v>
      </c>
      <c r="F22535" s="2" t="s">
        <v>17</v>
      </c>
      <c r="G22535" t="s">
        <v>9</v>
      </c>
    </row>
    <row r="22536" spans="1:7" x14ac:dyDescent="0.25">
      <c r="A22536">
        <v>189</v>
      </c>
      <c r="B22536" s="3">
        <f ca="1">RANDBETWEEN(Inställningar!$B$1,Inställningar!$B$2)</f>
        <v>45840</v>
      </c>
      <c r="C22536" t="s">
        <v>8</v>
      </c>
      <c r="D22536">
        <v>29</v>
      </c>
      <c r="E22536">
        <v>17</v>
      </c>
      <c r="F22536" s="2" t="s">
        <v>18</v>
      </c>
      <c r="G22536" t="s">
        <v>11</v>
      </c>
    </row>
    <row r="22537" spans="1:7" x14ac:dyDescent="0.25">
      <c r="A22537">
        <v>105</v>
      </c>
      <c r="B22537" s="3">
        <f ca="1">RANDBETWEEN(Inställningar!$B$1,Inställningar!$B$2)</f>
        <v>45676</v>
      </c>
      <c r="C22537" t="s">
        <v>10</v>
      </c>
      <c r="D22537">
        <v>21</v>
      </c>
      <c r="E22537">
        <v>12</v>
      </c>
      <c r="F22537" s="2" t="s">
        <v>19</v>
      </c>
      <c r="G22537" t="s">
        <v>13</v>
      </c>
    </row>
    <row r="22538" spans="1:7" x14ac:dyDescent="0.25">
      <c r="A22538">
        <v>117</v>
      </c>
      <c r="B22538" s="3">
        <f ca="1">RANDBETWEEN(Inställningar!$B$1,Inställningar!$B$2)</f>
        <v>45619</v>
      </c>
      <c r="C22538" t="s">
        <v>12</v>
      </c>
      <c r="D22538">
        <v>20</v>
      </c>
      <c r="E22538">
        <v>13</v>
      </c>
      <c r="F22538" s="2" t="s">
        <v>17</v>
      </c>
      <c r="G22538" t="s">
        <v>0</v>
      </c>
    </row>
    <row r="22539" spans="1:7" x14ac:dyDescent="0.25">
      <c r="A22539">
        <v>103</v>
      </c>
      <c r="B22539" s="3">
        <f ca="1">RANDBETWEEN(Inställningar!$B$1,Inställningar!$B$2)</f>
        <v>45916</v>
      </c>
      <c r="C22539" t="s">
        <v>14</v>
      </c>
      <c r="D22539">
        <v>137</v>
      </c>
      <c r="E22539">
        <v>35</v>
      </c>
      <c r="F22539" s="2" t="s">
        <v>18</v>
      </c>
      <c r="G22539" t="s">
        <v>9</v>
      </c>
    </row>
    <row r="22540" spans="1:7" x14ac:dyDescent="0.25">
      <c r="A22540">
        <v>108</v>
      </c>
      <c r="B22540" s="3">
        <f ca="1">RANDBETWEEN(Inställningar!$B$1,Inställningar!$B$2)</f>
        <v>46059</v>
      </c>
      <c r="C22540" t="s">
        <v>15</v>
      </c>
      <c r="D22540">
        <v>10</v>
      </c>
      <c r="E22540">
        <v>21</v>
      </c>
      <c r="F22540" s="2" t="s">
        <v>19</v>
      </c>
      <c r="G22540" t="s">
        <v>11</v>
      </c>
    </row>
    <row r="22541" spans="1:7" x14ac:dyDescent="0.25">
      <c r="A22541">
        <v>135</v>
      </c>
      <c r="B22541" s="3">
        <f ca="1">RANDBETWEEN(Inställningar!$B$1,Inställningar!$B$2)</f>
        <v>45480</v>
      </c>
      <c r="C22541" t="s">
        <v>16</v>
      </c>
      <c r="D22541">
        <v>13</v>
      </c>
      <c r="E22541">
        <v>23</v>
      </c>
      <c r="F22541" s="2" t="s">
        <v>17</v>
      </c>
      <c r="G22541" t="s">
        <v>13</v>
      </c>
    </row>
    <row r="22542" spans="1:7" x14ac:dyDescent="0.25">
      <c r="A22542">
        <v>132</v>
      </c>
      <c r="B22542" s="3">
        <f ca="1">RANDBETWEEN(Inställningar!$B$1,Inställningar!$B$2)</f>
        <v>45740</v>
      </c>
      <c r="C22542" t="s">
        <v>7</v>
      </c>
      <c r="D22542">
        <v>16</v>
      </c>
      <c r="E22542">
        <v>36</v>
      </c>
      <c r="F22542" s="2" t="s">
        <v>18</v>
      </c>
      <c r="G22542" t="s">
        <v>0</v>
      </c>
    </row>
    <row r="22543" spans="1:7" x14ac:dyDescent="0.25">
      <c r="A22543">
        <v>127</v>
      </c>
      <c r="B22543" s="3">
        <f ca="1">RANDBETWEEN(Inställningar!$B$1,Inställningar!$B$2)</f>
        <v>45762</v>
      </c>
      <c r="C22543" t="s">
        <v>8</v>
      </c>
      <c r="D22543">
        <v>26</v>
      </c>
      <c r="E22543">
        <v>16</v>
      </c>
      <c r="F22543" s="2" t="s">
        <v>19</v>
      </c>
      <c r="G22543" t="s">
        <v>9</v>
      </c>
    </row>
    <row r="22544" spans="1:7" x14ac:dyDescent="0.25">
      <c r="A22544">
        <v>111</v>
      </c>
      <c r="B22544" s="3">
        <f ca="1">RANDBETWEEN(Inställningar!$B$1,Inställningar!$B$2)</f>
        <v>45488</v>
      </c>
      <c r="C22544" t="s">
        <v>10</v>
      </c>
      <c r="D22544">
        <v>21</v>
      </c>
      <c r="E22544">
        <v>12</v>
      </c>
      <c r="F22544" s="2" t="s">
        <v>17</v>
      </c>
      <c r="G22544" t="s">
        <v>11</v>
      </c>
    </row>
    <row r="22545" spans="1:7" x14ac:dyDescent="0.25">
      <c r="A22545">
        <v>129</v>
      </c>
      <c r="B22545" s="3">
        <f ca="1">RANDBETWEEN(Inställningar!$B$1,Inställningar!$B$2)</f>
        <v>46082</v>
      </c>
      <c r="C22545" t="s">
        <v>12</v>
      </c>
      <c r="D22545">
        <v>23</v>
      </c>
      <c r="E22545">
        <v>14</v>
      </c>
      <c r="F22545" s="2" t="s">
        <v>18</v>
      </c>
      <c r="G22545" t="s">
        <v>13</v>
      </c>
    </row>
    <row r="22546" spans="1:7" x14ac:dyDescent="0.25">
      <c r="A22546">
        <v>174</v>
      </c>
      <c r="B22546" s="3">
        <f ca="1">RANDBETWEEN(Inställningar!$B$1,Inställningar!$B$2)</f>
        <v>45430</v>
      </c>
      <c r="C22546" t="s">
        <v>14</v>
      </c>
      <c r="D22546">
        <v>143</v>
      </c>
      <c r="E22546">
        <v>36</v>
      </c>
      <c r="F22546" s="2" t="s">
        <v>19</v>
      </c>
      <c r="G22546" t="s">
        <v>0</v>
      </c>
    </row>
    <row r="22547" spans="1:7" x14ac:dyDescent="0.25">
      <c r="A22547">
        <v>178</v>
      </c>
      <c r="B22547" s="3">
        <f ca="1">RANDBETWEEN(Inställningar!$B$1,Inställningar!$B$2)</f>
        <v>45996</v>
      </c>
      <c r="C22547" t="s">
        <v>15</v>
      </c>
      <c r="D22547">
        <v>12</v>
      </c>
      <c r="E22547">
        <v>25</v>
      </c>
      <c r="F22547" s="2" t="s">
        <v>17</v>
      </c>
      <c r="G22547" t="s">
        <v>9</v>
      </c>
    </row>
    <row r="22548" spans="1:7" x14ac:dyDescent="0.25">
      <c r="A22548">
        <v>180</v>
      </c>
      <c r="B22548" s="3">
        <f ca="1">RANDBETWEEN(Inställningar!$B$1,Inställningar!$B$2)</f>
        <v>45627</v>
      </c>
      <c r="C22548" t="s">
        <v>16</v>
      </c>
      <c r="D22548">
        <v>12</v>
      </c>
      <c r="E22548">
        <v>22</v>
      </c>
      <c r="F22548" s="2" t="s">
        <v>18</v>
      </c>
      <c r="G22548" t="s">
        <v>11</v>
      </c>
    </row>
    <row r="22549" spans="1:7" x14ac:dyDescent="0.25">
      <c r="A22549">
        <v>182</v>
      </c>
      <c r="B22549" s="3">
        <f ca="1">RANDBETWEEN(Inställningar!$B$1,Inställningar!$B$2)</f>
        <v>45311</v>
      </c>
      <c r="C22549" t="s">
        <v>7</v>
      </c>
      <c r="D22549">
        <v>18</v>
      </c>
      <c r="E22549">
        <v>41</v>
      </c>
      <c r="F22549" s="2" t="s">
        <v>19</v>
      </c>
      <c r="G22549" t="s">
        <v>13</v>
      </c>
    </row>
    <row r="22550" spans="1:7" x14ac:dyDescent="0.25">
      <c r="A22550">
        <v>150</v>
      </c>
      <c r="B22550" s="3">
        <f ca="1">RANDBETWEEN(Inställningar!$B$1,Inställningar!$B$2)</f>
        <v>45326</v>
      </c>
      <c r="C22550" t="s">
        <v>8</v>
      </c>
      <c r="D22550">
        <v>27</v>
      </c>
      <c r="E22550">
        <v>16</v>
      </c>
      <c r="F22550" s="2" t="s">
        <v>17</v>
      </c>
      <c r="G22550" t="s">
        <v>0</v>
      </c>
    </row>
    <row r="22551" spans="1:7" x14ac:dyDescent="0.25">
      <c r="A22551">
        <v>140</v>
      </c>
      <c r="B22551" s="3">
        <f ca="1">RANDBETWEEN(Inställningar!$B$1,Inställningar!$B$2)</f>
        <v>45568</v>
      </c>
      <c r="C22551" t="s">
        <v>10</v>
      </c>
      <c r="D22551">
        <v>16</v>
      </c>
      <c r="E22551">
        <v>10</v>
      </c>
      <c r="F22551" s="2" t="s">
        <v>18</v>
      </c>
      <c r="G22551" t="s">
        <v>9</v>
      </c>
    </row>
    <row r="22552" spans="1:7" x14ac:dyDescent="0.25">
      <c r="A22552">
        <v>118</v>
      </c>
      <c r="B22552" s="3">
        <f ca="1">RANDBETWEEN(Inställningar!$B$1,Inställningar!$B$2)</f>
        <v>45477</v>
      </c>
      <c r="C22552" t="s">
        <v>12</v>
      </c>
      <c r="D22552">
        <v>25</v>
      </c>
      <c r="E22552">
        <v>15</v>
      </c>
      <c r="F22552" s="2" t="s">
        <v>19</v>
      </c>
      <c r="G22552" t="s">
        <v>11</v>
      </c>
    </row>
    <row r="22553" spans="1:7" x14ac:dyDescent="0.25">
      <c r="A22553">
        <v>134</v>
      </c>
      <c r="B22553" s="3">
        <f ca="1">RANDBETWEEN(Inställningar!$B$1,Inställningar!$B$2)</f>
        <v>45335</v>
      </c>
      <c r="C22553" t="s">
        <v>14</v>
      </c>
      <c r="D22553">
        <v>119</v>
      </c>
      <c r="E22553">
        <v>31</v>
      </c>
      <c r="F22553" s="2" t="s">
        <v>17</v>
      </c>
      <c r="G22553" t="s">
        <v>13</v>
      </c>
    </row>
    <row r="22554" spans="1:7" x14ac:dyDescent="0.25">
      <c r="A22554">
        <v>109</v>
      </c>
      <c r="B22554" s="3">
        <f ca="1">RANDBETWEEN(Inställningar!$B$1,Inställningar!$B$2)</f>
        <v>45699</v>
      </c>
      <c r="C22554" t="s">
        <v>15</v>
      </c>
      <c r="D22554">
        <v>14</v>
      </c>
      <c r="E22554">
        <v>29</v>
      </c>
      <c r="F22554" s="2" t="s">
        <v>18</v>
      </c>
      <c r="G22554" t="s">
        <v>0</v>
      </c>
    </row>
    <row r="22555" spans="1:7" x14ac:dyDescent="0.25">
      <c r="A22555">
        <v>144</v>
      </c>
      <c r="B22555" s="3">
        <f ca="1">RANDBETWEEN(Inställningar!$B$1,Inställningar!$B$2)</f>
        <v>45871</v>
      </c>
      <c r="C22555" t="s">
        <v>16</v>
      </c>
      <c r="D22555">
        <v>13</v>
      </c>
      <c r="E22555">
        <v>23</v>
      </c>
      <c r="F22555" s="2" t="s">
        <v>19</v>
      </c>
      <c r="G22555" t="s">
        <v>9</v>
      </c>
    </row>
    <row r="22556" spans="1:7" x14ac:dyDescent="0.25">
      <c r="A22556">
        <v>114</v>
      </c>
      <c r="B22556" s="3">
        <f ca="1">RANDBETWEEN(Inställningar!$B$1,Inställningar!$B$2)</f>
        <v>45913</v>
      </c>
      <c r="C22556" t="s">
        <v>7</v>
      </c>
      <c r="D22556">
        <v>19</v>
      </c>
      <c r="E22556">
        <v>43</v>
      </c>
      <c r="F22556" s="2" t="s">
        <v>17</v>
      </c>
      <c r="G22556" t="s">
        <v>11</v>
      </c>
    </row>
    <row r="22557" spans="1:7" x14ac:dyDescent="0.25">
      <c r="A22557">
        <v>176</v>
      </c>
      <c r="B22557" s="3">
        <f ca="1">RANDBETWEEN(Inställningar!$B$1,Inställningar!$B$2)</f>
        <v>45649</v>
      </c>
      <c r="C22557" t="s">
        <v>8</v>
      </c>
      <c r="D22557">
        <v>31</v>
      </c>
      <c r="E22557">
        <v>18</v>
      </c>
      <c r="F22557" s="2" t="s">
        <v>18</v>
      </c>
      <c r="G22557" t="s">
        <v>13</v>
      </c>
    </row>
    <row r="22558" spans="1:7" x14ac:dyDescent="0.25">
      <c r="A22558">
        <v>190</v>
      </c>
      <c r="B22558" s="3">
        <f ca="1">RANDBETWEEN(Inställningar!$B$1,Inställningar!$B$2)</f>
        <v>45902</v>
      </c>
      <c r="C22558" t="s">
        <v>10</v>
      </c>
      <c r="D22558">
        <v>13</v>
      </c>
      <c r="E22558">
        <v>8</v>
      </c>
      <c r="F22558" s="2" t="s">
        <v>19</v>
      </c>
      <c r="G22558" t="s">
        <v>0</v>
      </c>
    </row>
    <row r="22559" spans="1:7" x14ac:dyDescent="0.25">
      <c r="A22559">
        <v>186</v>
      </c>
      <c r="B22559" s="3">
        <f ca="1">RANDBETWEEN(Inställningar!$B$1,Inställningar!$B$2)</f>
        <v>46032</v>
      </c>
      <c r="C22559" t="s">
        <v>12</v>
      </c>
      <c r="D22559">
        <v>17</v>
      </c>
      <c r="E22559">
        <v>11</v>
      </c>
      <c r="F22559" s="2" t="s">
        <v>17</v>
      </c>
      <c r="G22559" t="s">
        <v>9</v>
      </c>
    </row>
    <row r="22560" spans="1:7" x14ac:dyDescent="0.25">
      <c r="A22560">
        <v>156</v>
      </c>
      <c r="B22560" s="3">
        <f ca="1">RANDBETWEEN(Inställningar!$B$1,Inställningar!$B$2)</f>
        <v>45925</v>
      </c>
      <c r="C22560" t="s">
        <v>14</v>
      </c>
      <c r="D22560">
        <v>97</v>
      </c>
      <c r="E22560">
        <v>25</v>
      </c>
      <c r="F22560" s="2" t="s">
        <v>18</v>
      </c>
      <c r="G22560" t="s">
        <v>11</v>
      </c>
    </row>
    <row r="22561" spans="1:7" x14ac:dyDescent="0.25">
      <c r="A22561">
        <v>131</v>
      </c>
      <c r="B22561" s="3">
        <f ca="1">RANDBETWEEN(Inställningar!$B$1,Inställningar!$B$2)</f>
        <v>45686</v>
      </c>
      <c r="C22561" t="s">
        <v>15</v>
      </c>
      <c r="D22561">
        <v>12</v>
      </c>
      <c r="E22561">
        <v>25</v>
      </c>
      <c r="F22561" s="2" t="s">
        <v>19</v>
      </c>
      <c r="G22561" t="s">
        <v>13</v>
      </c>
    </row>
    <row r="22562" spans="1:7" x14ac:dyDescent="0.25">
      <c r="A22562">
        <v>130</v>
      </c>
      <c r="B22562" s="3">
        <f ca="1">RANDBETWEEN(Inställningar!$B$1,Inställningar!$B$2)</f>
        <v>45637</v>
      </c>
      <c r="C22562" t="s">
        <v>16</v>
      </c>
      <c r="D22562">
        <v>13</v>
      </c>
      <c r="E22562">
        <v>23</v>
      </c>
      <c r="F22562" s="2" t="s">
        <v>17</v>
      </c>
      <c r="G22562" t="s">
        <v>0</v>
      </c>
    </row>
    <row r="22563" spans="1:7" x14ac:dyDescent="0.25">
      <c r="A22563">
        <v>188</v>
      </c>
      <c r="B22563" s="3">
        <f ca="1">RANDBETWEEN(Inställningar!$B$1,Inställningar!$B$2)</f>
        <v>45487</v>
      </c>
      <c r="C22563" t="s">
        <v>7</v>
      </c>
      <c r="D22563">
        <v>18</v>
      </c>
      <c r="E22563">
        <v>41</v>
      </c>
      <c r="F22563" s="2" t="s">
        <v>18</v>
      </c>
      <c r="G22563" t="s">
        <v>9</v>
      </c>
    </row>
    <row r="22564" spans="1:7" x14ac:dyDescent="0.25">
      <c r="A22564">
        <v>185</v>
      </c>
      <c r="B22564" s="3">
        <f ca="1">RANDBETWEEN(Inställningar!$B$1,Inställningar!$B$2)</f>
        <v>45702</v>
      </c>
      <c r="C22564" t="s">
        <v>8</v>
      </c>
      <c r="D22564">
        <v>26</v>
      </c>
      <c r="E22564">
        <v>16</v>
      </c>
      <c r="F22564" s="2" t="s">
        <v>19</v>
      </c>
      <c r="G22564" t="s">
        <v>11</v>
      </c>
    </row>
    <row r="22565" spans="1:7" x14ac:dyDescent="0.25">
      <c r="A22565">
        <v>165</v>
      </c>
      <c r="B22565" s="3">
        <f ca="1">RANDBETWEEN(Inställningar!$B$1,Inställningar!$B$2)</f>
        <v>45600</v>
      </c>
      <c r="C22565" t="s">
        <v>10</v>
      </c>
      <c r="D22565">
        <v>13</v>
      </c>
      <c r="E22565">
        <v>8</v>
      </c>
      <c r="F22565" s="2" t="s">
        <v>17</v>
      </c>
      <c r="G22565" t="s">
        <v>13</v>
      </c>
    </row>
    <row r="22566" spans="1:7" x14ac:dyDescent="0.25">
      <c r="A22566">
        <v>134</v>
      </c>
      <c r="B22566" s="3">
        <f ca="1">RANDBETWEEN(Inställningar!$B$1,Inställningar!$B$2)</f>
        <v>45796</v>
      </c>
      <c r="C22566" t="s">
        <v>12</v>
      </c>
      <c r="D22566">
        <v>22</v>
      </c>
      <c r="E22566">
        <v>14</v>
      </c>
      <c r="F22566" s="2" t="s">
        <v>18</v>
      </c>
      <c r="G22566" t="s">
        <v>0</v>
      </c>
    </row>
    <row r="22567" spans="1:7" x14ac:dyDescent="0.25">
      <c r="A22567">
        <v>165</v>
      </c>
      <c r="B22567" s="3">
        <f ca="1">RANDBETWEEN(Inställningar!$B$1,Inställningar!$B$2)</f>
        <v>45756</v>
      </c>
      <c r="C22567" t="s">
        <v>14</v>
      </c>
      <c r="D22567">
        <v>116</v>
      </c>
      <c r="E22567">
        <v>30</v>
      </c>
      <c r="F22567" s="2" t="s">
        <v>19</v>
      </c>
      <c r="G22567" t="s">
        <v>9</v>
      </c>
    </row>
    <row r="22568" spans="1:7" x14ac:dyDescent="0.25">
      <c r="A22568">
        <v>165</v>
      </c>
      <c r="B22568" s="3">
        <f ca="1">RANDBETWEEN(Inställningar!$B$1,Inställningar!$B$2)</f>
        <v>45915</v>
      </c>
      <c r="C22568" t="s">
        <v>15</v>
      </c>
      <c r="D22568">
        <v>10</v>
      </c>
      <c r="E22568">
        <v>21</v>
      </c>
      <c r="F22568" s="2" t="s">
        <v>17</v>
      </c>
      <c r="G22568" t="s">
        <v>11</v>
      </c>
    </row>
    <row r="22569" spans="1:7" x14ac:dyDescent="0.25">
      <c r="A22569">
        <v>107</v>
      </c>
      <c r="B22569" s="3">
        <f ca="1">RANDBETWEEN(Inställningar!$B$1,Inställningar!$B$2)</f>
        <v>45625</v>
      </c>
      <c r="C22569" t="s">
        <v>16</v>
      </c>
      <c r="D22569">
        <v>8</v>
      </c>
      <c r="E22569">
        <v>15</v>
      </c>
      <c r="F22569" s="2" t="s">
        <v>18</v>
      </c>
      <c r="G22569" t="s">
        <v>13</v>
      </c>
    </row>
    <row r="22570" spans="1:7" x14ac:dyDescent="0.25">
      <c r="A22570">
        <v>138</v>
      </c>
      <c r="B22570" s="3">
        <f ca="1">RANDBETWEEN(Inställningar!$B$1,Inställningar!$B$2)</f>
        <v>45336</v>
      </c>
      <c r="C22570" t="s">
        <v>7</v>
      </c>
      <c r="D22570">
        <v>13</v>
      </c>
      <c r="E22570">
        <v>30</v>
      </c>
      <c r="F22570" s="2" t="s">
        <v>19</v>
      </c>
      <c r="G22570" t="s">
        <v>0</v>
      </c>
    </row>
    <row r="22571" spans="1:7" x14ac:dyDescent="0.25">
      <c r="A22571">
        <v>103</v>
      </c>
      <c r="B22571" s="3">
        <f ca="1">RANDBETWEEN(Inställningar!$B$1,Inställningar!$B$2)</f>
        <v>45668</v>
      </c>
      <c r="C22571" t="s">
        <v>8</v>
      </c>
      <c r="D22571">
        <v>22</v>
      </c>
      <c r="E22571">
        <v>13</v>
      </c>
      <c r="F22571" s="2" t="s">
        <v>17</v>
      </c>
      <c r="G22571" t="s">
        <v>9</v>
      </c>
    </row>
    <row r="22572" spans="1:7" x14ac:dyDescent="0.25">
      <c r="A22572">
        <v>145</v>
      </c>
      <c r="B22572" s="3">
        <f ca="1">RANDBETWEEN(Inställningar!$B$1,Inställningar!$B$2)</f>
        <v>45657</v>
      </c>
      <c r="C22572" t="s">
        <v>10</v>
      </c>
      <c r="D22572">
        <v>17</v>
      </c>
      <c r="E22572">
        <v>10</v>
      </c>
      <c r="F22572" s="2" t="s">
        <v>18</v>
      </c>
      <c r="G22572" t="s">
        <v>11</v>
      </c>
    </row>
    <row r="22573" spans="1:7" x14ac:dyDescent="0.25">
      <c r="A22573">
        <v>124</v>
      </c>
      <c r="B22573" s="3">
        <f ca="1">RANDBETWEEN(Inställningar!$B$1,Inställningar!$B$2)</f>
        <v>45676</v>
      </c>
      <c r="C22573" t="s">
        <v>12</v>
      </c>
      <c r="D22573">
        <v>20</v>
      </c>
      <c r="E22573">
        <v>13</v>
      </c>
      <c r="F22573" s="2" t="s">
        <v>19</v>
      </c>
      <c r="G22573" t="s">
        <v>13</v>
      </c>
    </row>
    <row r="22574" spans="1:7" x14ac:dyDescent="0.25">
      <c r="A22574">
        <v>162</v>
      </c>
      <c r="B22574" s="3">
        <f ca="1">RANDBETWEEN(Inställningar!$B$1,Inställningar!$B$2)</f>
        <v>45523</v>
      </c>
      <c r="C22574" t="s">
        <v>14</v>
      </c>
      <c r="D22574">
        <v>137</v>
      </c>
      <c r="E22574">
        <v>35</v>
      </c>
      <c r="F22574" s="2" t="s">
        <v>17</v>
      </c>
      <c r="G22574" t="s">
        <v>0</v>
      </c>
    </row>
    <row r="22575" spans="1:7" x14ac:dyDescent="0.25">
      <c r="A22575">
        <v>128</v>
      </c>
      <c r="B22575" s="3">
        <f ca="1">RANDBETWEEN(Inställningar!$B$1,Inställningar!$B$2)</f>
        <v>45824</v>
      </c>
      <c r="C22575" t="s">
        <v>15</v>
      </c>
      <c r="D22575">
        <v>10</v>
      </c>
      <c r="E22575">
        <v>21</v>
      </c>
      <c r="F22575" s="2" t="s">
        <v>18</v>
      </c>
      <c r="G22575" t="s">
        <v>9</v>
      </c>
    </row>
    <row r="22576" spans="1:7" x14ac:dyDescent="0.25">
      <c r="A22576">
        <v>166</v>
      </c>
      <c r="B22576" s="3">
        <f ca="1">RANDBETWEEN(Inställningar!$B$1,Inställningar!$B$2)</f>
        <v>45366</v>
      </c>
      <c r="C22576" t="s">
        <v>16</v>
      </c>
      <c r="D22576">
        <v>13</v>
      </c>
      <c r="E22576">
        <v>23</v>
      </c>
      <c r="F22576" s="2" t="s">
        <v>19</v>
      </c>
      <c r="G22576" t="s">
        <v>11</v>
      </c>
    </row>
    <row r="22577" spans="1:7" x14ac:dyDescent="0.25">
      <c r="A22577">
        <v>188</v>
      </c>
      <c r="B22577" s="3">
        <f ca="1">RANDBETWEEN(Inställningar!$B$1,Inställningar!$B$2)</f>
        <v>45771</v>
      </c>
      <c r="C22577" t="s">
        <v>7</v>
      </c>
      <c r="D22577">
        <v>18</v>
      </c>
      <c r="E22577">
        <v>41</v>
      </c>
      <c r="F22577" s="2" t="s">
        <v>17</v>
      </c>
      <c r="G22577" t="s">
        <v>13</v>
      </c>
    </row>
    <row r="22578" spans="1:7" x14ac:dyDescent="0.25">
      <c r="A22578">
        <v>159</v>
      </c>
      <c r="B22578" s="3">
        <f ca="1">RANDBETWEEN(Inställningar!$B$1,Inställningar!$B$2)</f>
        <v>45316</v>
      </c>
      <c r="C22578" t="s">
        <v>8</v>
      </c>
      <c r="D22578">
        <v>20</v>
      </c>
      <c r="E22578">
        <v>12</v>
      </c>
      <c r="F22578" s="2" t="s">
        <v>18</v>
      </c>
      <c r="G22578" t="s">
        <v>0</v>
      </c>
    </row>
    <row r="22579" spans="1:7" x14ac:dyDescent="0.25">
      <c r="A22579">
        <v>139</v>
      </c>
      <c r="B22579" s="3">
        <f ca="1">RANDBETWEEN(Inställningar!$B$1,Inställningar!$B$2)</f>
        <v>45663</v>
      </c>
      <c r="C22579" t="s">
        <v>10</v>
      </c>
      <c r="D22579">
        <v>16</v>
      </c>
      <c r="E22579">
        <v>10</v>
      </c>
      <c r="F22579" s="2" t="s">
        <v>19</v>
      </c>
      <c r="G22579" t="s">
        <v>9</v>
      </c>
    </row>
    <row r="22580" spans="1:7" x14ac:dyDescent="0.25">
      <c r="A22580">
        <v>189</v>
      </c>
      <c r="B22580" s="3">
        <f ca="1">RANDBETWEEN(Inställningar!$B$1,Inställningar!$B$2)</f>
        <v>45821</v>
      </c>
      <c r="C22580" t="s">
        <v>12</v>
      </c>
      <c r="D22580">
        <v>25</v>
      </c>
      <c r="E22580">
        <v>15</v>
      </c>
      <c r="F22580" s="2" t="s">
        <v>17</v>
      </c>
      <c r="G22580" t="s">
        <v>11</v>
      </c>
    </row>
    <row r="22581" spans="1:7" x14ac:dyDescent="0.25">
      <c r="A22581">
        <v>153</v>
      </c>
      <c r="B22581" s="3">
        <f ca="1">RANDBETWEEN(Inställningar!$B$1,Inställningar!$B$2)</f>
        <v>45626</v>
      </c>
      <c r="C22581" t="s">
        <v>14</v>
      </c>
      <c r="D22581">
        <v>96</v>
      </c>
      <c r="E22581">
        <v>25</v>
      </c>
      <c r="F22581" s="2" t="s">
        <v>18</v>
      </c>
      <c r="G22581" t="s">
        <v>13</v>
      </c>
    </row>
    <row r="22582" spans="1:7" x14ac:dyDescent="0.25">
      <c r="A22582">
        <v>145</v>
      </c>
      <c r="B22582" s="3">
        <f ca="1">RANDBETWEEN(Inställningar!$B$1,Inställningar!$B$2)</f>
        <v>46073</v>
      </c>
      <c r="C22582" t="s">
        <v>15</v>
      </c>
      <c r="D22582">
        <v>12</v>
      </c>
      <c r="E22582">
        <v>25</v>
      </c>
      <c r="F22582" s="2" t="s">
        <v>19</v>
      </c>
      <c r="G22582" t="s">
        <v>0</v>
      </c>
    </row>
    <row r="22583" spans="1:7" x14ac:dyDescent="0.25">
      <c r="A22583">
        <v>126</v>
      </c>
      <c r="B22583" s="3">
        <f ca="1">RANDBETWEEN(Inställningar!$B$1,Inställningar!$B$2)</f>
        <v>45308</v>
      </c>
      <c r="C22583" t="s">
        <v>16</v>
      </c>
      <c r="D22583">
        <v>11</v>
      </c>
      <c r="E22583">
        <v>20</v>
      </c>
      <c r="F22583" s="2" t="s">
        <v>17</v>
      </c>
      <c r="G22583" t="s">
        <v>9</v>
      </c>
    </row>
    <row r="22584" spans="1:7" x14ac:dyDescent="0.25">
      <c r="A22584">
        <v>136</v>
      </c>
      <c r="B22584" s="3">
        <f ca="1">RANDBETWEEN(Inställningar!$B$1,Inställningar!$B$2)</f>
        <v>45495</v>
      </c>
      <c r="C22584" t="s">
        <v>7</v>
      </c>
      <c r="D22584">
        <v>17</v>
      </c>
      <c r="E22584">
        <v>38</v>
      </c>
      <c r="F22584" s="2" t="s">
        <v>18</v>
      </c>
      <c r="G22584" t="s">
        <v>11</v>
      </c>
    </row>
    <row r="22585" spans="1:7" x14ac:dyDescent="0.25">
      <c r="A22585">
        <v>123</v>
      </c>
      <c r="B22585" s="3">
        <f ca="1">RANDBETWEEN(Inställningar!$B$1,Inställningar!$B$2)</f>
        <v>45955</v>
      </c>
      <c r="C22585" t="s">
        <v>8</v>
      </c>
      <c r="D22585">
        <v>23</v>
      </c>
      <c r="E22585">
        <v>14</v>
      </c>
      <c r="F22585" s="2" t="s">
        <v>19</v>
      </c>
      <c r="G22585" t="s">
        <v>13</v>
      </c>
    </row>
    <row r="22586" spans="1:7" x14ac:dyDescent="0.25">
      <c r="A22586">
        <v>164</v>
      </c>
      <c r="B22586" s="3">
        <f ca="1">RANDBETWEEN(Inställningar!$B$1,Inställningar!$B$2)</f>
        <v>45807</v>
      </c>
      <c r="C22586" t="s">
        <v>10</v>
      </c>
      <c r="D22586">
        <v>14</v>
      </c>
      <c r="E22586">
        <v>9</v>
      </c>
      <c r="F22586" s="2" t="s">
        <v>17</v>
      </c>
      <c r="G22586" t="s">
        <v>0</v>
      </c>
    </row>
    <row r="22587" spans="1:7" x14ac:dyDescent="0.25">
      <c r="A22587">
        <v>172</v>
      </c>
      <c r="B22587" s="3">
        <f ca="1">RANDBETWEEN(Inställningar!$B$1,Inställningar!$B$2)</f>
        <v>45646</v>
      </c>
      <c r="C22587" t="s">
        <v>12</v>
      </c>
      <c r="D22587">
        <v>17</v>
      </c>
      <c r="E22587">
        <v>11</v>
      </c>
      <c r="F22587" s="2" t="s">
        <v>18</v>
      </c>
      <c r="G22587" t="s">
        <v>9</v>
      </c>
    </row>
    <row r="22588" spans="1:7" x14ac:dyDescent="0.25">
      <c r="A22588">
        <v>103</v>
      </c>
      <c r="B22588" s="3">
        <f ca="1">RANDBETWEEN(Inställningar!$B$1,Inställningar!$B$2)</f>
        <v>45871</v>
      </c>
      <c r="C22588" t="s">
        <v>14</v>
      </c>
      <c r="D22588">
        <v>134</v>
      </c>
      <c r="E22588">
        <v>34</v>
      </c>
      <c r="F22588" s="2" t="s">
        <v>19</v>
      </c>
      <c r="G22588" t="s">
        <v>11</v>
      </c>
    </row>
    <row r="22589" spans="1:7" x14ac:dyDescent="0.25">
      <c r="A22589">
        <v>161</v>
      </c>
      <c r="B22589" s="3">
        <f ca="1">RANDBETWEEN(Inställningar!$B$1,Inställningar!$B$2)</f>
        <v>45812</v>
      </c>
      <c r="C22589" t="s">
        <v>15</v>
      </c>
      <c r="D22589">
        <v>8</v>
      </c>
      <c r="E22589">
        <v>17</v>
      </c>
      <c r="F22589" s="2" t="s">
        <v>17</v>
      </c>
      <c r="G22589" t="s">
        <v>13</v>
      </c>
    </row>
    <row r="22590" spans="1:7" x14ac:dyDescent="0.25">
      <c r="A22590">
        <v>104</v>
      </c>
      <c r="B22590" s="3">
        <f ca="1">RANDBETWEEN(Inställningar!$B$1,Inställningar!$B$2)</f>
        <v>45832</v>
      </c>
      <c r="C22590" t="s">
        <v>16</v>
      </c>
      <c r="D22590">
        <v>8</v>
      </c>
      <c r="E22590">
        <v>15</v>
      </c>
      <c r="F22590" s="2" t="s">
        <v>18</v>
      </c>
      <c r="G22590" t="s">
        <v>0</v>
      </c>
    </row>
    <row r="22591" spans="1:7" x14ac:dyDescent="0.25">
      <c r="A22591">
        <v>113</v>
      </c>
      <c r="B22591" s="3">
        <f ca="1">RANDBETWEEN(Inställningar!$B$1,Inställningar!$B$2)</f>
        <v>45317</v>
      </c>
      <c r="C22591" t="s">
        <v>7</v>
      </c>
      <c r="D22591">
        <v>14</v>
      </c>
      <c r="E22591">
        <v>32</v>
      </c>
      <c r="F22591" s="2" t="s">
        <v>19</v>
      </c>
      <c r="G22591" t="s">
        <v>9</v>
      </c>
    </row>
    <row r="22592" spans="1:7" x14ac:dyDescent="0.25">
      <c r="A22592">
        <v>148</v>
      </c>
      <c r="B22592" s="3">
        <f ca="1">RANDBETWEEN(Inställningar!$B$1,Inställningar!$B$2)</f>
        <v>45684</v>
      </c>
      <c r="C22592" t="s">
        <v>8</v>
      </c>
      <c r="D22592">
        <v>26</v>
      </c>
      <c r="E22592">
        <v>16</v>
      </c>
      <c r="F22592" s="2" t="s">
        <v>17</v>
      </c>
      <c r="G22592" t="s">
        <v>11</v>
      </c>
    </row>
    <row r="22593" spans="1:7" x14ac:dyDescent="0.25">
      <c r="A22593">
        <v>125</v>
      </c>
      <c r="B22593" s="3">
        <f ca="1">RANDBETWEEN(Inställningar!$B$1,Inställningar!$B$2)</f>
        <v>45552</v>
      </c>
      <c r="C22593" t="s">
        <v>10</v>
      </c>
      <c r="D22593">
        <v>13</v>
      </c>
      <c r="E22593">
        <v>8</v>
      </c>
      <c r="F22593" s="2" t="s">
        <v>18</v>
      </c>
      <c r="G22593" t="s">
        <v>13</v>
      </c>
    </row>
    <row r="22594" spans="1:7" x14ac:dyDescent="0.25">
      <c r="A22594">
        <v>143</v>
      </c>
      <c r="B22594" s="3">
        <f ca="1">RANDBETWEEN(Inställningar!$B$1,Inställningar!$B$2)</f>
        <v>46018</v>
      </c>
      <c r="C22594" t="s">
        <v>12</v>
      </c>
      <c r="D22594">
        <v>21</v>
      </c>
      <c r="E22594">
        <v>13</v>
      </c>
      <c r="F22594" s="2" t="s">
        <v>19</v>
      </c>
      <c r="G22594" t="s">
        <v>0</v>
      </c>
    </row>
    <row r="22595" spans="1:7" x14ac:dyDescent="0.25">
      <c r="A22595">
        <v>117</v>
      </c>
      <c r="B22595" s="3">
        <f ca="1">RANDBETWEEN(Inställningar!$B$1,Inställningar!$B$2)</f>
        <v>46035</v>
      </c>
      <c r="C22595" t="s">
        <v>14</v>
      </c>
      <c r="D22595">
        <v>154</v>
      </c>
      <c r="E22595">
        <v>39</v>
      </c>
      <c r="F22595" s="2" t="s">
        <v>17</v>
      </c>
      <c r="G22595" t="s">
        <v>9</v>
      </c>
    </row>
    <row r="22596" spans="1:7" x14ac:dyDescent="0.25">
      <c r="A22596">
        <v>149</v>
      </c>
      <c r="B22596" s="3">
        <f ca="1">RANDBETWEEN(Inställningar!$B$1,Inställningar!$B$2)</f>
        <v>45657</v>
      </c>
      <c r="C22596" t="s">
        <v>15</v>
      </c>
      <c r="D22596">
        <v>10</v>
      </c>
      <c r="E22596">
        <v>21</v>
      </c>
      <c r="F22596" s="2" t="s">
        <v>18</v>
      </c>
      <c r="G22596" t="s">
        <v>11</v>
      </c>
    </row>
    <row r="22597" spans="1:7" x14ac:dyDescent="0.25">
      <c r="A22597">
        <v>100</v>
      </c>
      <c r="B22597" s="3">
        <f ca="1">RANDBETWEEN(Inställningar!$B$1,Inställningar!$B$2)</f>
        <v>45956</v>
      </c>
      <c r="C22597" t="s">
        <v>16</v>
      </c>
      <c r="D22597">
        <v>13</v>
      </c>
      <c r="E22597">
        <v>23</v>
      </c>
      <c r="F22597" s="2" t="s">
        <v>19</v>
      </c>
      <c r="G22597" t="s">
        <v>13</v>
      </c>
    </row>
    <row r="22598" spans="1:7" x14ac:dyDescent="0.25">
      <c r="A22598">
        <v>101</v>
      </c>
      <c r="B22598" s="3">
        <f ca="1">RANDBETWEEN(Inställningar!$B$1,Inställningar!$B$2)</f>
        <v>45439</v>
      </c>
      <c r="C22598" t="s">
        <v>7</v>
      </c>
      <c r="D22598">
        <v>19</v>
      </c>
      <c r="E22598">
        <v>43</v>
      </c>
      <c r="F22598" s="2" t="s">
        <v>17</v>
      </c>
      <c r="G22598" t="s">
        <v>0</v>
      </c>
    </row>
    <row r="22599" spans="1:7" x14ac:dyDescent="0.25">
      <c r="A22599">
        <v>165</v>
      </c>
      <c r="B22599" s="3">
        <f ca="1">RANDBETWEEN(Inställningar!$B$1,Inställningar!$B$2)</f>
        <v>46042</v>
      </c>
      <c r="C22599" t="s">
        <v>8</v>
      </c>
      <c r="D22599">
        <v>28</v>
      </c>
      <c r="E22599">
        <v>17</v>
      </c>
      <c r="F22599" s="2" t="s">
        <v>18</v>
      </c>
      <c r="G22599" t="s">
        <v>9</v>
      </c>
    </row>
    <row r="22600" spans="1:7" x14ac:dyDescent="0.25">
      <c r="A22600">
        <v>158</v>
      </c>
      <c r="B22600" s="3">
        <f ca="1">RANDBETWEEN(Inställningar!$B$1,Inställningar!$B$2)</f>
        <v>46012</v>
      </c>
      <c r="C22600" t="s">
        <v>10</v>
      </c>
      <c r="D22600">
        <v>17</v>
      </c>
      <c r="E22600">
        <v>10</v>
      </c>
      <c r="F22600" s="2" t="s">
        <v>19</v>
      </c>
      <c r="G22600" t="s">
        <v>11</v>
      </c>
    </row>
    <row r="22601" spans="1:7" x14ac:dyDescent="0.25">
      <c r="A22601">
        <v>171</v>
      </c>
      <c r="B22601" s="3">
        <f ca="1">RANDBETWEEN(Inställningar!$B$1,Inställningar!$B$2)</f>
        <v>45333</v>
      </c>
      <c r="C22601" t="s">
        <v>12</v>
      </c>
      <c r="D22601">
        <v>17</v>
      </c>
      <c r="E22601">
        <v>11</v>
      </c>
      <c r="F22601" s="2" t="s">
        <v>17</v>
      </c>
      <c r="G22601" t="s">
        <v>13</v>
      </c>
    </row>
    <row r="22602" spans="1:7" x14ac:dyDescent="0.25">
      <c r="A22602">
        <v>183</v>
      </c>
      <c r="B22602" s="3">
        <f ca="1">RANDBETWEEN(Inställningar!$B$1,Inställningar!$B$2)</f>
        <v>45466</v>
      </c>
      <c r="C22602" t="s">
        <v>14</v>
      </c>
      <c r="D22602">
        <v>101</v>
      </c>
      <c r="E22602">
        <v>26</v>
      </c>
      <c r="F22602" s="2" t="s">
        <v>18</v>
      </c>
      <c r="G22602" t="s">
        <v>0</v>
      </c>
    </row>
    <row r="22603" spans="1:7" x14ac:dyDescent="0.25">
      <c r="A22603">
        <v>187</v>
      </c>
      <c r="B22603" s="3">
        <f ca="1">RANDBETWEEN(Inställningar!$B$1,Inställningar!$B$2)</f>
        <v>45840</v>
      </c>
      <c r="C22603" t="s">
        <v>15</v>
      </c>
      <c r="D22603">
        <v>10</v>
      </c>
      <c r="E22603">
        <v>21</v>
      </c>
      <c r="F22603" s="2" t="s">
        <v>19</v>
      </c>
      <c r="G22603" t="s">
        <v>9</v>
      </c>
    </row>
    <row r="22604" spans="1:7" x14ac:dyDescent="0.25">
      <c r="A22604">
        <v>159</v>
      </c>
      <c r="B22604" s="3">
        <f ca="1">RANDBETWEEN(Inställningar!$B$1,Inställningar!$B$2)</f>
        <v>45400</v>
      </c>
      <c r="C22604" t="s">
        <v>16</v>
      </c>
      <c r="D22604">
        <v>10</v>
      </c>
      <c r="E22604">
        <v>18</v>
      </c>
      <c r="F22604" s="2" t="s">
        <v>17</v>
      </c>
      <c r="G22604" t="s">
        <v>11</v>
      </c>
    </row>
    <row r="22605" spans="1:7" x14ac:dyDescent="0.25">
      <c r="A22605">
        <v>190</v>
      </c>
      <c r="B22605" s="3">
        <f ca="1">RANDBETWEEN(Inställningar!$B$1,Inställningar!$B$2)</f>
        <v>45432</v>
      </c>
      <c r="C22605" t="s">
        <v>7</v>
      </c>
      <c r="D22605">
        <v>18</v>
      </c>
      <c r="E22605">
        <v>41</v>
      </c>
      <c r="F22605" s="2" t="s">
        <v>18</v>
      </c>
      <c r="G22605" t="s">
        <v>13</v>
      </c>
    </row>
    <row r="22606" spans="1:7" x14ac:dyDescent="0.25">
      <c r="A22606">
        <v>178</v>
      </c>
      <c r="B22606" s="3">
        <f ca="1">RANDBETWEEN(Inställningar!$B$1,Inställningar!$B$2)</f>
        <v>45453</v>
      </c>
      <c r="C22606" t="s">
        <v>8</v>
      </c>
      <c r="D22606">
        <v>23</v>
      </c>
      <c r="E22606">
        <v>14</v>
      </c>
      <c r="F22606" s="2" t="s">
        <v>19</v>
      </c>
      <c r="G22606" t="s">
        <v>0</v>
      </c>
    </row>
    <row r="22607" spans="1:7" x14ac:dyDescent="0.25">
      <c r="A22607">
        <v>119</v>
      </c>
      <c r="B22607" s="3">
        <f ca="1">RANDBETWEEN(Inställningar!$B$1,Inställningar!$B$2)</f>
        <v>45753</v>
      </c>
      <c r="C22607" t="s">
        <v>10</v>
      </c>
      <c r="D22607">
        <v>16</v>
      </c>
      <c r="E22607">
        <v>10</v>
      </c>
      <c r="F22607" s="2" t="s">
        <v>17</v>
      </c>
      <c r="G22607" t="s">
        <v>9</v>
      </c>
    </row>
    <row r="22608" spans="1:7" x14ac:dyDescent="0.25">
      <c r="A22608">
        <v>117</v>
      </c>
      <c r="B22608" s="3">
        <f ca="1">RANDBETWEEN(Inställningar!$B$1,Inställningar!$B$2)</f>
        <v>46031</v>
      </c>
      <c r="C22608" t="s">
        <v>12</v>
      </c>
      <c r="D22608">
        <v>25</v>
      </c>
      <c r="E22608">
        <v>15</v>
      </c>
      <c r="F22608" s="2" t="s">
        <v>18</v>
      </c>
      <c r="G22608" t="s">
        <v>11</v>
      </c>
    </row>
    <row r="22609" spans="1:7" x14ac:dyDescent="0.25">
      <c r="A22609">
        <v>137</v>
      </c>
      <c r="B22609" s="3">
        <f ca="1">RANDBETWEEN(Inställningar!$B$1,Inställningar!$B$2)</f>
        <v>45529</v>
      </c>
      <c r="C22609" t="s">
        <v>14</v>
      </c>
      <c r="D22609">
        <v>136</v>
      </c>
      <c r="E22609">
        <v>35</v>
      </c>
      <c r="F22609" s="2" t="s">
        <v>19</v>
      </c>
      <c r="G22609" t="s">
        <v>13</v>
      </c>
    </row>
    <row r="22610" spans="1:7" x14ac:dyDescent="0.25">
      <c r="A22610">
        <v>112</v>
      </c>
      <c r="B22610" s="3">
        <f ca="1">RANDBETWEEN(Inställningar!$B$1,Inställningar!$B$2)</f>
        <v>45820</v>
      </c>
      <c r="C22610" t="s">
        <v>15</v>
      </c>
      <c r="D22610">
        <v>12</v>
      </c>
      <c r="E22610">
        <v>25</v>
      </c>
      <c r="F22610" s="2" t="s">
        <v>17</v>
      </c>
      <c r="G22610" t="s">
        <v>0</v>
      </c>
    </row>
    <row r="22611" spans="1:7" x14ac:dyDescent="0.25">
      <c r="A22611">
        <v>175</v>
      </c>
      <c r="B22611" s="3">
        <f ca="1">RANDBETWEEN(Inställningar!$B$1,Inställningar!$B$2)</f>
        <v>45992</v>
      </c>
      <c r="C22611" t="s">
        <v>16</v>
      </c>
      <c r="D22611">
        <v>10</v>
      </c>
      <c r="E22611">
        <v>18</v>
      </c>
      <c r="F22611" s="2" t="s">
        <v>18</v>
      </c>
      <c r="G22611" t="s">
        <v>9</v>
      </c>
    </row>
    <row r="22612" spans="1:7" x14ac:dyDescent="0.25">
      <c r="A22612">
        <v>136</v>
      </c>
      <c r="B22612" s="3">
        <f ca="1">RANDBETWEEN(Inställningar!$B$1,Inställningar!$B$2)</f>
        <v>46035</v>
      </c>
      <c r="C22612" t="s">
        <v>7</v>
      </c>
      <c r="D22612">
        <v>15</v>
      </c>
      <c r="E22612">
        <v>34</v>
      </c>
      <c r="F22612" s="2" t="s">
        <v>19</v>
      </c>
      <c r="G22612" t="s">
        <v>11</v>
      </c>
    </row>
    <row r="22613" spans="1:7" x14ac:dyDescent="0.25">
      <c r="A22613">
        <v>172</v>
      </c>
      <c r="B22613" s="3">
        <f ca="1">RANDBETWEEN(Inställningar!$B$1,Inställningar!$B$2)</f>
        <v>45418</v>
      </c>
      <c r="C22613" t="s">
        <v>8</v>
      </c>
      <c r="D22613">
        <v>24</v>
      </c>
      <c r="E22613">
        <v>15</v>
      </c>
      <c r="F22613" s="2" t="s">
        <v>17</v>
      </c>
      <c r="G22613" t="s">
        <v>13</v>
      </c>
    </row>
    <row r="22614" spans="1:7" x14ac:dyDescent="0.25">
      <c r="A22614">
        <v>136</v>
      </c>
      <c r="B22614" s="3">
        <f ca="1">RANDBETWEEN(Inställningar!$B$1,Inställningar!$B$2)</f>
        <v>46034</v>
      </c>
      <c r="C22614" t="s">
        <v>10</v>
      </c>
      <c r="D22614">
        <v>14</v>
      </c>
      <c r="E22614">
        <v>9</v>
      </c>
      <c r="F22614" s="2" t="s">
        <v>18</v>
      </c>
      <c r="G22614" t="s">
        <v>0</v>
      </c>
    </row>
    <row r="22615" spans="1:7" x14ac:dyDescent="0.25">
      <c r="A22615">
        <v>167</v>
      </c>
      <c r="B22615" s="3">
        <f ca="1">RANDBETWEEN(Inställningar!$B$1,Inställningar!$B$2)</f>
        <v>45523</v>
      </c>
      <c r="C22615" t="s">
        <v>12</v>
      </c>
      <c r="D22615">
        <v>18</v>
      </c>
      <c r="E22615">
        <v>12</v>
      </c>
      <c r="F22615" s="2" t="s">
        <v>19</v>
      </c>
      <c r="G22615" t="s">
        <v>9</v>
      </c>
    </row>
    <row r="22616" spans="1:7" x14ac:dyDescent="0.25">
      <c r="A22616">
        <v>113</v>
      </c>
      <c r="B22616" s="3">
        <f ca="1">RANDBETWEEN(Inställningar!$B$1,Inställningar!$B$2)</f>
        <v>45970</v>
      </c>
      <c r="C22616" t="s">
        <v>14</v>
      </c>
      <c r="D22616">
        <v>117</v>
      </c>
      <c r="E22616">
        <v>30</v>
      </c>
      <c r="F22616" s="2" t="s">
        <v>17</v>
      </c>
      <c r="G22616" t="s">
        <v>11</v>
      </c>
    </row>
    <row r="22617" spans="1:7" x14ac:dyDescent="0.25">
      <c r="A22617">
        <v>134</v>
      </c>
      <c r="B22617" s="3">
        <f ca="1">RANDBETWEEN(Inställningar!$B$1,Inställningar!$B$2)</f>
        <v>45660</v>
      </c>
      <c r="C22617" t="s">
        <v>15</v>
      </c>
      <c r="D22617">
        <v>9</v>
      </c>
      <c r="E22617">
        <v>19</v>
      </c>
      <c r="F22617" s="2" t="s">
        <v>18</v>
      </c>
      <c r="G22617" t="s">
        <v>13</v>
      </c>
    </row>
    <row r="22618" spans="1:7" x14ac:dyDescent="0.25">
      <c r="A22618">
        <v>153</v>
      </c>
      <c r="B22618" s="3">
        <f ca="1">RANDBETWEEN(Inställningar!$B$1,Inställningar!$B$2)</f>
        <v>45729</v>
      </c>
      <c r="C22618" t="s">
        <v>16</v>
      </c>
      <c r="D22618">
        <v>11</v>
      </c>
      <c r="E22618">
        <v>20</v>
      </c>
      <c r="F22618" s="2" t="s">
        <v>19</v>
      </c>
      <c r="G22618" t="s">
        <v>0</v>
      </c>
    </row>
    <row r="22619" spans="1:7" x14ac:dyDescent="0.25">
      <c r="A22619">
        <v>174</v>
      </c>
      <c r="B22619" s="3">
        <f ca="1">RANDBETWEEN(Inställningar!$B$1,Inställningar!$B$2)</f>
        <v>46077</v>
      </c>
      <c r="C22619" t="s">
        <v>7</v>
      </c>
      <c r="D22619">
        <v>11</v>
      </c>
      <c r="E22619">
        <v>25</v>
      </c>
      <c r="F22619" s="2" t="s">
        <v>17</v>
      </c>
      <c r="G22619" t="s">
        <v>9</v>
      </c>
    </row>
    <row r="22620" spans="1:7" x14ac:dyDescent="0.25">
      <c r="A22620">
        <v>100</v>
      </c>
      <c r="B22620" s="3">
        <f ca="1">RANDBETWEEN(Inställningar!$B$1,Inställningar!$B$2)</f>
        <v>45366</v>
      </c>
      <c r="C22620" t="s">
        <v>8</v>
      </c>
      <c r="D22620">
        <v>20</v>
      </c>
      <c r="E22620">
        <v>12</v>
      </c>
      <c r="F22620" s="2" t="s">
        <v>18</v>
      </c>
      <c r="G22620" t="s">
        <v>11</v>
      </c>
    </row>
    <row r="22621" spans="1:7" x14ac:dyDescent="0.25">
      <c r="A22621">
        <v>164</v>
      </c>
      <c r="B22621" s="3">
        <f ca="1">RANDBETWEEN(Inställningar!$B$1,Inställningar!$B$2)</f>
        <v>46077</v>
      </c>
      <c r="C22621" t="s">
        <v>10</v>
      </c>
      <c r="D22621">
        <v>13</v>
      </c>
      <c r="E22621">
        <v>8</v>
      </c>
      <c r="F22621" s="2" t="s">
        <v>19</v>
      </c>
      <c r="G22621" t="s">
        <v>13</v>
      </c>
    </row>
    <row r="22622" spans="1:7" x14ac:dyDescent="0.25">
      <c r="A22622">
        <v>170</v>
      </c>
      <c r="B22622" s="3">
        <f ca="1">RANDBETWEEN(Inställningar!$B$1,Inställningar!$B$2)</f>
        <v>45381</v>
      </c>
      <c r="C22622" t="s">
        <v>12</v>
      </c>
      <c r="D22622">
        <v>12</v>
      </c>
      <c r="E22622">
        <v>8</v>
      </c>
      <c r="F22622" s="2" t="s">
        <v>17</v>
      </c>
      <c r="G22622" t="s">
        <v>0</v>
      </c>
    </row>
    <row r="22623" spans="1:7" x14ac:dyDescent="0.25">
      <c r="A22623">
        <v>111</v>
      </c>
      <c r="B22623" s="3">
        <f ca="1">RANDBETWEEN(Inställningar!$B$1,Inställningar!$B$2)</f>
        <v>45429</v>
      </c>
      <c r="C22623" t="s">
        <v>14</v>
      </c>
      <c r="D22623">
        <v>104</v>
      </c>
      <c r="E22623">
        <v>27</v>
      </c>
      <c r="F22623" s="2" t="s">
        <v>18</v>
      </c>
      <c r="G22623" t="s">
        <v>9</v>
      </c>
    </row>
    <row r="22624" spans="1:7" x14ac:dyDescent="0.25">
      <c r="A22624">
        <v>118</v>
      </c>
      <c r="B22624" s="3">
        <f ca="1">RANDBETWEEN(Inställningar!$B$1,Inställningar!$B$2)</f>
        <v>45351</v>
      </c>
      <c r="C22624" t="s">
        <v>15</v>
      </c>
      <c r="D22624">
        <v>5</v>
      </c>
      <c r="E22624">
        <v>11</v>
      </c>
      <c r="F22624" s="2" t="s">
        <v>19</v>
      </c>
      <c r="G22624" t="s">
        <v>11</v>
      </c>
    </row>
    <row r="22625" spans="1:7" x14ac:dyDescent="0.25">
      <c r="A22625">
        <v>180</v>
      </c>
      <c r="B22625" s="3">
        <f ca="1">RANDBETWEEN(Inställningar!$B$1,Inställningar!$B$2)</f>
        <v>46049</v>
      </c>
      <c r="C22625" t="s">
        <v>16</v>
      </c>
      <c r="D22625">
        <v>7</v>
      </c>
      <c r="E22625">
        <v>13</v>
      </c>
      <c r="F22625" s="2" t="s">
        <v>17</v>
      </c>
      <c r="G22625" t="s">
        <v>13</v>
      </c>
    </row>
    <row r="22626" spans="1:7" x14ac:dyDescent="0.25">
      <c r="A22626">
        <v>151</v>
      </c>
      <c r="B22626" s="3">
        <f ca="1">RANDBETWEEN(Inställningar!$B$1,Inställningar!$B$2)</f>
        <v>45353</v>
      </c>
      <c r="C22626" t="s">
        <v>7</v>
      </c>
      <c r="D22626">
        <v>12</v>
      </c>
      <c r="E22626">
        <v>28</v>
      </c>
      <c r="F22626" s="2" t="s">
        <v>18</v>
      </c>
      <c r="G22626" t="s">
        <v>0</v>
      </c>
    </row>
    <row r="22627" spans="1:7" x14ac:dyDescent="0.25">
      <c r="A22627">
        <v>165</v>
      </c>
      <c r="B22627" s="3">
        <f ca="1">RANDBETWEEN(Inställningar!$B$1,Inställningar!$B$2)</f>
        <v>45674</v>
      </c>
      <c r="C22627" t="s">
        <v>8</v>
      </c>
      <c r="D22627">
        <v>13</v>
      </c>
      <c r="E22627">
        <v>9</v>
      </c>
      <c r="F22627" s="2" t="s">
        <v>19</v>
      </c>
      <c r="G22627" t="s">
        <v>9</v>
      </c>
    </row>
    <row r="22628" spans="1:7" x14ac:dyDescent="0.25">
      <c r="A22628">
        <v>167</v>
      </c>
      <c r="B22628" s="3">
        <f ca="1">RANDBETWEEN(Inställningar!$B$1,Inställningar!$B$2)</f>
        <v>45591</v>
      </c>
      <c r="C22628" t="s">
        <v>10</v>
      </c>
      <c r="D22628">
        <v>13</v>
      </c>
      <c r="E22628">
        <v>8</v>
      </c>
      <c r="F22628" s="2" t="s">
        <v>17</v>
      </c>
      <c r="G22628" t="s">
        <v>11</v>
      </c>
    </row>
    <row r="22629" spans="1:7" x14ac:dyDescent="0.25">
      <c r="A22629">
        <v>141</v>
      </c>
      <c r="B22629" s="3">
        <f ca="1">RANDBETWEEN(Inställningar!$B$1,Inställningar!$B$2)</f>
        <v>45931</v>
      </c>
      <c r="C22629" t="s">
        <v>12</v>
      </c>
      <c r="D22629">
        <v>16</v>
      </c>
      <c r="E22629">
        <v>10</v>
      </c>
      <c r="F22629" s="2" t="s">
        <v>18</v>
      </c>
      <c r="G22629" t="s">
        <v>13</v>
      </c>
    </row>
    <row r="22630" spans="1:7" x14ac:dyDescent="0.25">
      <c r="A22630">
        <v>101</v>
      </c>
      <c r="B22630" s="3">
        <f ca="1">RANDBETWEEN(Inställningar!$B$1,Inställningar!$B$2)</f>
        <v>45842</v>
      </c>
      <c r="C22630" t="s">
        <v>14</v>
      </c>
      <c r="D22630">
        <v>103</v>
      </c>
      <c r="E22630">
        <v>27</v>
      </c>
      <c r="F22630" s="2" t="s">
        <v>19</v>
      </c>
      <c r="G22630" t="s">
        <v>0</v>
      </c>
    </row>
    <row r="22631" spans="1:7" x14ac:dyDescent="0.25">
      <c r="A22631">
        <v>135</v>
      </c>
      <c r="B22631" s="3">
        <f ca="1">RANDBETWEEN(Inställningar!$B$1,Inställningar!$B$2)</f>
        <v>45545</v>
      </c>
      <c r="C22631" t="s">
        <v>15</v>
      </c>
      <c r="D22631">
        <v>8</v>
      </c>
      <c r="E22631">
        <v>17</v>
      </c>
      <c r="F22631" s="2" t="s">
        <v>17</v>
      </c>
      <c r="G22631" t="s">
        <v>9</v>
      </c>
    </row>
    <row r="22632" spans="1:7" x14ac:dyDescent="0.25">
      <c r="A22632">
        <v>153</v>
      </c>
      <c r="B22632" s="3">
        <f ca="1">RANDBETWEEN(Inställningar!$B$1,Inställningar!$B$2)</f>
        <v>45819</v>
      </c>
      <c r="C22632" t="s">
        <v>16</v>
      </c>
      <c r="D22632">
        <v>7</v>
      </c>
      <c r="E22632">
        <v>13</v>
      </c>
      <c r="F22632" s="2" t="s">
        <v>18</v>
      </c>
      <c r="G22632" t="s">
        <v>11</v>
      </c>
    </row>
    <row r="22633" spans="1:7" x14ac:dyDescent="0.25">
      <c r="A22633">
        <v>190</v>
      </c>
      <c r="B22633" s="3">
        <f ca="1">RANDBETWEEN(Inställningar!$B$1,Inställningar!$B$2)</f>
        <v>45722</v>
      </c>
      <c r="C22633" t="s">
        <v>7</v>
      </c>
      <c r="D22633">
        <v>13</v>
      </c>
      <c r="E22633">
        <v>30</v>
      </c>
      <c r="F22633" s="2" t="s">
        <v>19</v>
      </c>
      <c r="G22633" t="s">
        <v>13</v>
      </c>
    </row>
    <row r="22634" spans="1:7" x14ac:dyDescent="0.25">
      <c r="A22634">
        <v>159</v>
      </c>
      <c r="B22634" s="3">
        <f ca="1">RANDBETWEEN(Inställningar!$B$1,Inställningar!$B$2)</f>
        <v>45667</v>
      </c>
      <c r="C22634" t="s">
        <v>8</v>
      </c>
      <c r="D22634">
        <v>21</v>
      </c>
      <c r="E22634">
        <v>13</v>
      </c>
      <c r="F22634" s="2" t="s">
        <v>17</v>
      </c>
      <c r="G22634" t="s">
        <v>0</v>
      </c>
    </row>
    <row r="22635" spans="1:7" x14ac:dyDescent="0.25">
      <c r="A22635">
        <v>181</v>
      </c>
      <c r="B22635" s="3">
        <f ca="1">RANDBETWEEN(Inställningar!$B$1,Inställningar!$B$2)</f>
        <v>45430</v>
      </c>
      <c r="C22635" t="s">
        <v>10</v>
      </c>
      <c r="D22635">
        <v>10</v>
      </c>
      <c r="E22635">
        <v>7</v>
      </c>
      <c r="F22635" s="2" t="s">
        <v>18</v>
      </c>
      <c r="G22635" t="s">
        <v>9</v>
      </c>
    </row>
    <row r="22636" spans="1:7" x14ac:dyDescent="0.25">
      <c r="A22636">
        <v>112</v>
      </c>
      <c r="B22636" s="3">
        <f ca="1">RANDBETWEEN(Inställningar!$B$1,Inställningar!$B$2)</f>
        <v>46050</v>
      </c>
      <c r="C22636" t="s">
        <v>12</v>
      </c>
      <c r="D22636">
        <v>12</v>
      </c>
      <c r="E22636">
        <v>8</v>
      </c>
      <c r="F22636" s="2" t="s">
        <v>19</v>
      </c>
      <c r="G22636" t="s">
        <v>11</v>
      </c>
    </row>
    <row r="22637" spans="1:7" x14ac:dyDescent="0.25">
      <c r="A22637">
        <v>156</v>
      </c>
      <c r="B22637" s="3">
        <f ca="1">RANDBETWEEN(Inställningar!$B$1,Inställningar!$B$2)</f>
        <v>45882</v>
      </c>
      <c r="C22637" t="s">
        <v>14</v>
      </c>
      <c r="D22637">
        <v>66</v>
      </c>
      <c r="E22637">
        <v>18</v>
      </c>
      <c r="F22637" s="2" t="s">
        <v>17</v>
      </c>
      <c r="G22637" t="s">
        <v>13</v>
      </c>
    </row>
    <row r="22638" spans="1:7" x14ac:dyDescent="0.25">
      <c r="A22638">
        <v>147</v>
      </c>
      <c r="B22638" s="3">
        <f ca="1">RANDBETWEEN(Inställningar!$B$1,Inställningar!$B$2)</f>
        <v>45625</v>
      </c>
      <c r="C22638" t="s">
        <v>15</v>
      </c>
      <c r="D22638">
        <v>8</v>
      </c>
      <c r="E22638">
        <v>17</v>
      </c>
      <c r="F22638" s="2" t="s">
        <v>18</v>
      </c>
      <c r="G22638" t="s">
        <v>0</v>
      </c>
    </row>
    <row r="22639" spans="1:7" x14ac:dyDescent="0.25">
      <c r="A22639">
        <v>188</v>
      </c>
      <c r="B22639" s="3">
        <f ca="1">RANDBETWEEN(Inställningar!$B$1,Inställningar!$B$2)</f>
        <v>45509</v>
      </c>
      <c r="C22639" t="s">
        <v>16</v>
      </c>
      <c r="D22639">
        <v>6</v>
      </c>
      <c r="E22639">
        <v>12</v>
      </c>
      <c r="F22639" s="2" t="s">
        <v>19</v>
      </c>
      <c r="G22639" t="s">
        <v>9</v>
      </c>
    </row>
    <row r="22640" spans="1:7" x14ac:dyDescent="0.25">
      <c r="A22640">
        <v>171</v>
      </c>
      <c r="B22640" s="3">
        <f ca="1">RANDBETWEEN(Inställningar!$B$1,Inställningar!$B$2)</f>
        <v>45849</v>
      </c>
      <c r="C22640" t="s">
        <v>7</v>
      </c>
      <c r="D22640">
        <v>10</v>
      </c>
      <c r="E22640">
        <v>23</v>
      </c>
      <c r="F22640" s="2" t="s">
        <v>17</v>
      </c>
      <c r="G22640" t="s">
        <v>11</v>
      </c>
    </row>
    <row r="22641" spans="1:7" x14ac:dyDescent="0.25">
      <c r="A22641">
        <v>129</v>
      </c>
      <c r="B22641" s="3">
        <f ca="1">RANDBETWEEN(Inställningar!$B$1,Inställningar!$B$2)</f>
        <v>46050</v>
      </c>
      <c r="C22641" t="s">
        <v>8</v>
      </c>
      <c r="D22641">
        <v>21</v>
      </c>
      <c r="E22641">
        <v>13</v>
      </c>
      <c r="F22641" s="2" t="s">
        <v>18</v>
      </c>
      <c r="G22641" t="s">
        <v>13</v>
      </c>
    </row>
    <row r="22642" spans="1:7" x14ac:dyDescent="0.25">
      <c r="A22642">
        <v>186</v>
      </c>
      <c r="B22642" s="3">
        <f ca="1">RANDBETWEEN(Inställningar!$B$1,Inställningar!$B$2)</f>
        <v>46059</v>
      </c>
      <c r="C22642" t="s">
        <v>10</v>
      </c>
      <c r="D22642">
        <v>13</v>
      </c>
      <c r="E22642">
        <v>8</v>
      </c>
      <c r="F22642" s="2" t="s">
        <v>19</v>
      </c>
      <c r="G22642" t="s">
        <v>0</v>
      </c>
    </row>
    <row r="22643" spans="1:7" x14ac:dyDescent="0.25">
      <c r="A22643">
        <v>143</v>
      </c>
      <c r="B22643" s="3">
        <f ca="1">RANDBETWEEN(Inställningar!$B$1,Inställningar!$B$2)</f>
        <v>45891</v>
      </c>
      <c r="C22643" t="s">
        <v>12</v>
      </c>
      <c r="D22643">
        <v>17</v>
      </c>
      <c r="E22643">
        <v>11</v>
      </c>
      <c r="F22643" s="2" t="s">
        <v>17</v>
      </c>
      <c r="G22643" t="s">
        <v>9</v>
      </c>
    </row>
    <row r="22644" spans="1:7" x14ac:dyDescent="0.25">
      <c r="A22644">
        <v>183</v>
      </c>
      <c r="B22644" s="3">
        <f ca="1">RANDBETWEEN(Inställningar!$B$1,Inställningar!$B$2)</f>
        <v>45842</v>
      </c>
      <c r="C22644" t="s">
        <v>14</v>
      </c>
      <c r="D22644">
        <v>82</v>
      </c>
      <c r="E22644">
        <v>22</v>
      </c>
      <c r="F22644" s="2" t="s">
        <v>18</v>
      </c>
      <c r="G22644" t="s">
        <v>11</v>
      </c>
    </row>
    <row r="22645" spans="1:7" x14ac:dyDescent="0.25">
      <c r="A22645">
        <v>129</v>
      </c>
      <c r="B22645" s="3">
        <f ca="1">RANDBETWEEN(Inställningar!$B$1,Inställningar!$B$2)</f>
        <v>45513</v>
      </c>
      <c r="C22645" t="s">
        <v>15</v>
      </c>
      <c r="D22645">
        <v>6</v>
      </c>
      <c r="E22645">
        <v>13</v>
      </c>
      <c r="F22645" s="2" t="s">
        <v>19</v>
      </c>
      <c r="G22645" t="s">
        <v>13</v>
      </c>
    </row>
    <row r="22646" spans="1:7" x14ac:dyDescent="0.25">
      <c r="A22646">
        <v>134</v>
      </c>
      <c r="B22646" s="3">
        <f ca="1">RANDBETWEEN(Inställningar!$B$1,Inställningar!$B$2)</f>
        <v>45706</v>
      </c>
      <c r="C22646" t="s">
        <v>16</v>
      </c>
      <c r="D22646">
        <v>6</v>
      </c>
      <c r="E22646">
        <v>12</v>
      </c>
      <c r="F22646" s="2" t="s">
        <v>17</v>
      </c>
      <c r="G22646" t="s">
        <v>0</v>
      </c>
    </row>
    <row r="22647" spans="1:7" x14ac:dyDescent="0.25">
      <c r="A22647">
        <v>116</v>
      </c>
      <c r="B22647" s="3">
        <f ca="1">RANDBETWEEN(Inställningar!$B$1,Inställningar!$B$2)</f>
        <v>46012</v>
      </c>
      <c r="C22647" t="s">
        <v>7</v>
      </c>
      <c r="D22647">
        <v>10</v>
      </c>
      <c r="E22647">
        <v>23</v>
      </c>
      <c r="F22647" s="2" t="s">
        <v>18</v>
      </c>
      <c r="G22647" t="s">
        <v>9</v>
      </c>
    </row>
    <row r="22648" spans="1:7" x14ac:dyDescent="0.25">
      <c r="A22648">
        <v>108</v>
      </c>
      <c r="B22648" s="3">
        <f ca="1">RANDBETWEEN(Inställningar!$B$1,Inställningar!$B$2)</f>
        <v>45376</v>
      </c>
      <c r="C22648" t="s">
        <v>8</v>
      </c>
      <c r="D22648">
        <v>22</v>
      </c>
      <c r="E22648">
        <v>13</v>
      </c>
      <c r="F22648" s="2" t="s">
        <v>19</v>
      </c>
      <c r="G22648" t="s">
        <v>11</v>
      </c>
    </row>
    <row r="22649" spans="1:7" x14ac:dyDescent="0.25">
      <c r="A22649">
        <v>129</v>
      </c>
      <c r="B22649" s="3">
        <f ca="1">RANDBETWEEN(Inställningar!$B$1,Inställningar!$B$2)</f>
        <v>45557</v>
      </c>
      <c r="C22649" t="s">
        <v>10</v>
      </c>
      <c r="D22649">
        <v>11</v>
      </c>
      <c r="E22649">
        <v>7</v>
      </c>
      <c r="F22649" s="2" t="s">
        <v>17</v>
      </c>
      <c r="G22649" t="s">
        <v>13</v>
      </c>
    </row>
    <row r="22650" spans="1:7" x14ac:dyDescent="0.25">
      <c r="A22650">
        <v>156</v>
      </c>
      <c r="B22650" s="3">
        <f ca="1">RANDBETWEEN(Inställningar!$B$1,Inställningar!$B$2)</f>
        <v>45348</v>
      </c>
      <c r="C22650" t="s">
        <v>12</v>
      </c>
      <c r="D22650">
        <v>17</v>
      </c>
      <c r="E22650">
        <v>11</v>
      </c>
      <c r="F22650" s="2" t="s">
        <v>18</v>
      </c>
      <c r="G22650" t="s">
        <v>0</v>
      </c>
    </row>
    <row r="22651" spans="1:7" x14ac:dyDescent="0.25">
      <c r="A22651">
        <v>109</v>
      </c>
      <c r="B22651" s="3">
        <f ca="1">RANDBETWEEN(Inställningar!$B$1,Inställningar!$B$2)</f>
        <v>45938</v>
      </c>
      <c r="C22651" t="s">
        <v>14</v>
      </c>
      <c r="D22651">
        <v>79</v>
      </c>
      <c r="E22651">
        <v>21</v>
      </c>
      <c r="F22651" s="2" t="s">
        <v>19</v>
      </c>
      <c r="G22651" t="s">
        <v>9</v>
      </c>
    </row>
    <row r="22652" spans="1:7" x14ac:dyDescent="0.25">
      <c r="A22652">
        <v>105</v>
      </c>
      <c r="B22652" s="3">
        <f ca="1">RANDBETWEEN(Inställningar!$B$1,Inställningar!$B$2)</f>
        <v>45759</v>
      </c>
      <c r="C22652" t="s">
        <v>15</v>
      </c>
      <c r="D22652">
        <v>6</v>
      </c>
      <c r="E22652">
        <v>13</v>
      </c>
      <c r="F22652" s="2" t="s">
        <v>17</v>
      </c>
      <c r="G22652" t="s">
        <v>11</v>
      </c>
    </row>
    <row r="22653" spans="1:7" x14ac:dyDescent="0.25">
      <c r="A22653">
        <v>152</v>
      </c>
      <c r="B22653" s="3">
        <f ca="1">RANDBETWEEN(Inställningar!$B$1,Inställningar!$B$2)</f>
        <v>45626</v>
      </c>
      <c r="C22653" t="s">
        <v>16</v>
      </c>
      <c r="D22653">
        <v>9</v>
      </c>
      <c r="E22653">
        <v>17</v>
      </c>
      <c r="F22653" s="2" t="s">
        <v>18</v>
      </c>
      <c r="G22653" t="s">
        <v>13</v>
      </c>
    </row>
    <row r="22654" spans="1:7" x14ac:dyDescent="0.25">
      <c r="A22654">
        <v>144</v>
      </c>
      <c r="B22654" s="3">
        <f ca="1">RANDBETWEEN(Inställningar!$B$1,Inställningar!$B$2)</f>
        <v>45827</v>
      </c>
      <c r="C22654" t="s">
        <v>7</v>
      </c>
      <c r="D22654">
        <v>10</v>
      </c>
      <c r="E22654">
        <v>23</v>
      </c>
      <c r="F22654" s="2" t="s">
        <v>19</v>
      </c>
      <c r="G22654" t="s">
        <v>0</v>
      </c>
    </row>
    <row r="22655" spans="1:7" x14ac:dyDescent="0.25">
      <c r="A22655">
        <v>105</v>
      </c>
      <c r="B22655" s="3">
        <f ca="1">RANDBETWEEN(Inställningar!$B$1,Inställningar!$B$2)</f>
        <v>45937</v>
      </c>
      <c r="C22655" t="s">
        <v>8</v>
      </c>
      <c r="D22655">
        <v>19</v>
      </c>
      <c r="E22655">
        <v>12</v>
      </c>
      <c r="F22655" s="2" t="s">
        <v>17</v>
      </c>
      <c r="G22655" t="s">
        <v>9</v>
      </c>
    </row>
    <row r="22656" spans="1:7" x14ac:dyDescent="0.25">
      <c r="A22656">
        <v>136</v>
      </c>
      <c r="B22656" s="3">
        <f ca="1">RANDBETWEEN(Inställningar!$B$1,Inställningar!$B$2)</f>
        <v>45939</v>
      </c>
      <c r="C22656" t="s">
        <v>10</v>
      </c>
      <c r="D22656">
        <v>13</v>
      </c>
      <c r="E22656">
        <v>8</v>
      </c>
      <c r="F22656" s="2" t="s">
        <v>18</v>
      </c>
      <c r="G22656" t="s">
        <v>11</v>
      </c>
    </row>
    <row r="22657" spans="1:7" x14ac:dyDescent="0.25">
      <c r="A22657">
        <v>142</v>
      </c>
      <c r="B22657" s="3">
        <f ca="1">RANDBETWEEN(Inställningar!$B$1,Inställningar!$B$2)</f>
        <v>45338</v>
      </c>
      <c r="C22657" t="s">
        <v>12</v>
      </c>
      <c r="D22657">
        <v>14</v>
      </c>
      <c r="E22657">
        <v>9</v>
      </c>
      <c r="F22657" s="2" t="s">
        <v>19</v>
      </c>
      <c r="G22657" t="s">
        <v>13</v>
      </c>
    </row>
    <row r="22658" spans="1:7" x14ac:dyDescent="0.25">
      <c r="A22658">
        <v>165</v>
      </c>
      <c r="B22658" s="3">
        <f ca="1">RANDBETWEEN(Inställningar!$B$1,Inställningar!$B$2)</f>
        <v>45458</v>
      </c>
      <c r="C22658" t="s">
        <v>14</v>
      </c>
      <c r="D22658">
        <v>81</v>
      </c>
      <c r="E22658">
        <v>21</v>
      </c>
      <c r="F22658" s="2" t="s">
        <v>17</v>
      </c>
      <c r="G22658" t="s">
        <v>0</v>
      </c>
    </row>
    <row r="22659" spans="1:7" x14ac:dyDescent="0.25">
      <c r="A22659">
        <v>185</v>
      </c>
      <c r="B22659" s="3">
        <f ca="1">RANDBETWEEN(Inställningar!$B$1,Inställningar!$B$2)</f>
        <v>45455</v>
      </c>
      <c r="C22659" t="s">
        <v>15</v>
      </c>
      <c r="D22659">
        <v>6</v>
      </c>
      <c r="E22659">
        <v>13</v>
      </c>
      <c r="F22659" s="2" t="s">
        <v>18</v>
      </c>
      <c r="G22659" t="s">
        <v>9</v>
      </c>
    </row>
    <row r="22660" spans="1:7" x14ac:dyDescent="0.25">
      <c r="A22660">
        <v>172</v>
      </c>
      <c r="B22660" s="3">
        <f ca="1">RANDBETWEEN(Inställningar!$B$1,Inställningar!$B$2)</f>
        <v>45720</v>
      </c>
      <c r="C22660" t="s">
        <v>16</v>
      </c>
      <c r="D22660">
        <v>6</v>
      </c>
      <c r="E22660">
        <v>12</v>
      </c>
      <c r="F22660" s="2" t="s">
        <v>19</v>
      </c>
      <c r="G22660" t="s">
        <v>11</v>
      </c>
    </row>
    <row r="22661" spans="1:7" x14ac:dyDescent="0.25">
      <c r="A22661">
        <v>172</v>
      </c>
      <c r="B22661" s="3">
        <f ca="1">RANDBETWEEN(Inställningar!$B$1,Inställningar!$B$2)</f>
        <v>45448</v>
      </c>
      <c r="C22661" t="s">
        <v>7</v>
      </c>
      <c r="D22661">
        <v>9</v>
      </c>
      <c r="E22661">
        <v>21</v>
      </c>
      <c r="F22661" s="2" t="s">
        <v>17</v>
      </c>
      <c r="G22661" t="s">
        <v>13</v>
      </c>
    </row>
    <row r="22662" spans="1:7" x14ac:dyDescent="0.25">
      <c r="A22662">
        <v>150</v>
      </c>
      <c r="B22662" s="3">
        <f ca="1">RANDBETWEEN(Inställningar!$B$1,Inställningar!$B$2)</f>
        <v>45381</v>
      </c>
      <c r="C22662" t="s">
        <v>8</v>
      </c>
      <c r="D22662">
        <v>19</v>
      </c>
      <c r="E22662">
        <v>12</v>
      </c>
      <c r="F22662" s="2" t="s">
        <v>18</v>
      </c>
      <c r="G22662" t="s">
        <v>0</v>
      </c>
    </row>
    <row r="22663" spans="1:7" x14ac:dyDescent="0.25">
      <c r="A22663">
        <v>128</v>
      </c>
      <c r="B22663" s="3">
        <f ca="1">RANDBETWEEN(Inställningar!$B$1,Inställningar!$B$2)</f>
        <v>46023</v>
      </c>
      <c r="C22663" t="s">
        <v>10</v>
      </c>
      <c r="D22663">
        <v>9</v>
      </c>
      <c r="E22663">
        <v>6</v>
      </c>
      <c r="F22663" s="2" t="s">
        <v>19</v>
      </c>
      <c r="G22663" t="s">
        <v>9</v>
      </c>
    </row>
    <row r="22664" spans="1:7" x14ac:dyDescent="0.25">
      <c r="A22664">
        <v>116</v>
      </c>
      <c r="B22664" s="3">
        <f ca="1">RANDBETWEEN(Inställningar!$B$1,Inställningar!$B$2)</f>
        <v>45405</v>
      </c>
      <c r="C22664" t="s">
        <v>12</v>
      </c>
      <c r="D22664">
        <v>13</v>
      </c>
      <c r="E22664">
        <v>9</v>
      </c>
      <c r="F22664" s="2" t="s">
        <v>17</v>
      </c>
      <c r="G22664" t="s">
        <v>11</v>
      </c>
    </row>
    <row r="22665" spans="1:7" x14ac:dyDescent="0.25">
      <c r="A22665">
        <v>154</v>
      </c>
      <c r="B22665" s="3">
        <f ca="1">RANDBETWEEN(Inställningar!$B$1,Inställningar!$B$2)</f>
        <v>45532</v>
      </c>
      <c r="C22665" t="s">
        <v>14</v>
      </c>
      <c r="D22665">
        <v>67</v>
      </c>
      <c r="E22665">
        <v>18</v>
      </c>
      <c r="F22665" s="2" t="s">
        <v>18</v>
      </c>
      <c r="G22665" t="s">
        <v>13</v>
      </c>
    </row>
    <row r="22666" spans="1:7" x14ac:dyDescent="0.25">
      <c r="A22666">
        <v>168</v>
      </c>
      <c r="B22666" s="3">
        <f ca="1">RANDBETWEEN(Inställningar!$B$1,Inställningar!$B$2)</f>
        <v>45514</v>
      </c>
      <c r="C22666" t="s">
        <v>15</v>
      </c>
      <c r="D22666">
        <v>8</v>
      </c>
      <c r="E22666">
        <v>17</v>
      </c>
      <c r="F22666" s="2" t="s">
        <v>19</v>
      </c>
      <c r="G22666" t="s">
        <v>0</v>
      </c>
    </row>
    <row r="22667" spans="1:7" x14ac:dyDescent="0.25">
      <c r="A22667">
        <v>175</v>
      </c>
      <c r="B22667" s="3">
        <f ca="1">RANDBETWEEN(Inställningar!$B$1,Inställningar!$B$2)</f>
        <v>45582</v>
      </c>
      <c r="C22667" t="s">
        <v>16</v>
      </c>
      <c r="D22667">
        <v>9</v>
      </c>
      <c r="E22667">
        <v>17</v>
      </c>
      <c r="F22667" s="2" t="s">
        <v>17</v>
      </c>
      <c r="G22667" t="s">
        <v>9</v>
      </c>
    </row>
    <row r="22668" spans="1:7" x14ac:dyDescent="0.25">
      <c r="A22668">
        <v>107</v>
      </c>
      <c r="B22668" s="3">
        <f ca="1">RANDBETWEEN(Inställningar!$B$1,Inställningar!$B$2)</f>
        <v>45834</v>
      </c>
      <c r="C22668" t="s">
        <v>7</v>
      </c>
      <c r="D22668">
        <v>12</v>
      </c>
      <c r="E22668">
        <v>28</v>
      </c>
      <c r="F22668" s="2" t="s">
        <v>18</v>
      </c>
      <c r="G22668" t="s">
        <v>11</v>
      </c>
    </row>
    <row r="22669" spans="1:7" x14ac:dyDescent="0.25">
      <c r="A22669">
        <v>124</v>
      </c>
      <c r="B22669" s="3">
        <f ca="1">RANDBETWEEN(Inställningar!$B$1,Inställningar!$B$2)</f>
        <v>45507</v>
      </c>
      <c r="C22669" t="s">
        <v>8</v>
      </c>
      <c r="D22669">
        <v>20</v>
      </c>
      <c r="E22669">
        <v>12</v>
      </c>
      <c r="F22669" s="2" t="s">
        <v>19</v>
      </c>
      <c r="G22669" t="s">
        <v>13</v>
      </c>
    </row>
    <row r="22670" spans="1:7" x14ac:dyDescent="0.25">
      <c r="A22670">
        <v>176</v>
      </c>
      <c r="B22670" s="3">
        <f ca="1">RANDBETWEEN(Inställningar!$B$1,Inställningar!$B$2)</f>
        <v>45676</v>
      </c>
      <c r="C22670" t="s">
        <v>10</v>
      </c>
      <c r="D22670">
        <v>9</v>
      </c>
      <c r="E22670">
        <v>6</v>
      </c>
      <c r="F22670" s="2" t="s">
        <v>17</v>
      </c>
      <c r="G22670" t="s">
        <v>0</v>
      </c>
    </row>
    <row r="22671" spans="1:7" x14ac:dyDescent="0.25">
      <c r="A22671">
        <v>110</v>
      </c>
      <c r="B22671" s="3">
        <f ca="1">RANDBETWEEN(Inställningar!$B$1,Inställningar!$B$2)</f>
        <v>45349</v>
      </c>
      <c r="C22671" t="s">
        <v>12</v>
      </c>
      <c r="D22671">
        <v>12</v>
      </c>
      <c r="E22671">
        <v>8</v>
      </c>
      <c r="F22671" s="2" t="s">
        <v>18</v>
      </c>
      <c r="G22671" t="s">
        <v>9</v>
      </c>
    </row>
    <row r="22672" spans="1:7" x14ac:dyDescent="0.25">
      <c r="A22672">
        <v>102</v>
      </c>
      <c r="B22672" s="3">
        <f ca="1">RANDBETWEEN(Inställningar!$B$1,Inställningar!$B$2)</f>
        <v>45504</v>
      </c>
      <c r="C22672" t="s">
        <v>14</v>
      </c>
      <c r="D22672">
        <v>84</v>
      </c>
      <c r="E22672">
        <v>22</v>
      </c>
      <c r="F22672" s="2" t="s">
        <v>19</v>
      </c>
      <c r="G22672" t="s">
        <v>11</v>
      </c>
    </row>
    <row r="22673" spans="1:7" x14ac:dyDescent="0.25">
      <c r="A22673">
        <v>102</v>
      </c>
      <c r="B22673" s="3">
        <f ca="1">RANDBETWEEN(Inställningar!$B$1,Inställningar!$B$2)</f>
        <v>45307</v>
      </c>
      <c r="C22673" t="s">
        <v>15</v>
      </c>
      <c r="D22673">
        <v>6</v>
      </c>
      <c r="E22673">
        <v>13</v>
      </c>
      <c r="F22673" s="2" t="s">
        <v>17</v>
      </c>
      <c r="G22673" t="s">
        <v>13</v>
      </c>
    </row>
    <row r="22674" spans="1:7" x14ac:dyDescent="0.25">
      <c r="A22674">
        <v>155</v>
      </c>
      <c r="B22674" s="3">
        <f ca="1">RANDBETWEEN(Inställningar!$B$1,Inställningar!$B$2)</f>
        <v>45610</v>
      </c>
      <c r="C22674" t="s">
        <v>16</v>
      </c>
      <c r="D22674">
        <v>8</v>
      </c>
      <c r="E22674">
        <v>15</v>
      </c>
      <c r="F22674" s="2" t="s">
        <v>18</v>
      </c>
      <c r="G22674" t="s">
        <v>0</v>
      </c>
    </row>
    <row r="22675" spans="1:7" x14ac:dyDescent="0.25">
      <c r="A22675">
        <v>188</v>
      </c>
      <c r="B22675" s="3">
        <f ca="1">RANDBETWEEN(Inställningar!$B$1,Inställningar!$B$2)</f>
        <v>45847</v>
      </c>
      <c r="C22675" t="s">
        <v>7</v>
      </c>
      <c r="D22675">
        <v>11</v>
      </c>
      <c r="E22675">
        <v>25</v>
      </c>
      <c r="F22675" s="2" t="s">
        <v>19</v>
      </c>
      <c r="G22675" t="s">
        <v>9</v>
      </c>
    </row>
    <row r="22676" spans="1:7" x14ac:dyDescent="0.25">
      <c r="A22676">
        <v>126</v>
      </c>
      <c r="B22676" s="3">
        <f ca="1">RANDBETWEEN(Inställningar!$B$1,Inställningar!$B$2)</f>
        <v>45342</v>
      </c>
      <c r="C22676" t="s">
        <v>8</v>
      </c>
      <c r="D22676">
        <v>18</v>
      </c>
      <c r="E22676">
        <v>11</v>
      </c>
      <c r="F22676" s="2" t="s">
        <v>17</v>
      </c>
      <c r="G22676" t="s">
        <v>11</v>
      </c>
    </row>
    <row r="22677" spans="1:7" x14ac:dyDescent="0.25">
      <c r="A22677">
        <v>121</v>
      </c>
      <c r="B22677" s="3">
        <f ca="1">RANDBETWEEN(Inställningar!$B$1,Inställningar!$B$2)</f>
        <v>45979</v>
      </c>
      <c r="C22677" t="s">
        <v>10</v>
      </c>
      <c r="D22677">
        <v>9</v>
      </c>
      <c r="E22677">
        <v>6</v>
      </c>
      <c r="F22677" s="2" t="s">
        <v>18</v>
      </c>
      <c r="G22677" t="s">
        <v>13</v>
      </c>
    </row>
    <row r="22678" spans="1:7" x14ac:dyDescent="0.25">
      <c r="A22678">
        <v>185</v>
      </c>
      <c r="B22678" s="3">
        <f ca="1">RANDBETWEEN(Inställningar!$B$1,Inställningar!$B$2)</f>
        <v>45708</v>
      </c>
      <c r="C22678" t="s">
        <v>12</v>
      </c>
      <c r="D22678">
        <v>12</v>
      </c>
      <c r="E22678">
        <v>8</v>
      </c>
      <c r="F22678" s="2" t="s">
        <v>19</v>
      </c>
      <c r="G22678" t="s">
        <v>0</v>
      </c>
    </row>
    <row r="22679" spans="1:7" x14ac:dyDescent="0.25">
      <c r="A22679">
        <v>147</v>
      </c>
      <c r="B22679" s="3">
        <f ca="1">RANDBETWEEN(Inställningar!$B$1,Inställningar!$B$2)</f>
        <v>45802</v>
      </c>
      <c r="C22679" t="s">
        <v>14</v>
      </c>
      <c r="D22679">
        <v>85</v>
      </c>
      <c r="E22679">
        <v>22</v>
      </c>
      <c r="F22679" s="2" t="s">
        <v>17</v>
      </c>
      <c r="G22679" t="s">
        <v>9</v>
      </c>
    </row>
    <row r="22680" spans="1:7" x14ac:dyDescent="0.25">
      <c r="A22680">
        <v>156</v>
      </c>
      <c r="B22680" s="3">
        <f ca="1">RANDBETWEEN(Inställningar!$B$1,Inställningar!$B$2)</f>
        <v>45827</v>
      </c>
      <c r="C22680" t="s">
        <v>15</v>
      </c>
      <c r="D22680">
        <v>8</v>
      </c>
      <c r="E22680">
        <v>17</v>
      </c>
      <c r="F22680" s="2" t="s">
        <v>18</v>
      </c>
      <c r="G22680" t="s">
        <v>11</v>
      </c>
    </row>
    <row r="22681" spans="1:7" x14ac:dyDescent="0.25">
      <c r="A22681">
        <v>127</v>
      </c>
      <c r="B22681" s="3">
        <f ca="1">RANDBETWEEN(Inställningar!$B$1,Inställningar!$B$2)</f>
        <v>45531</v>
      </c>
      <c r="C22681" t="s">
        <v>16</v>
      </c>
      <c r="D22681">
        <v>8</v>
      </c>
      <c r="E22681">
        <v>15</v>
      </c>
      <c r="F22681" s="2" t="s">
        <v>19</v>
      </c>
      <c r="G22681" t="s">
        <v>13</v>
      </c>
    </row>
    <row r="22682" spans="1:7" x14ac:dyDescent="0.25">
      <c r="A22682">
        <v>118</v>
      </c>
      <c r="B22682" s="3">
        <f ca="1">RANDBETWEEN(Inställningar!$B$1,Inställningar!$B$2)</f>
        <v>45660</v>
      </c>
      <c r="C22682" t="s">
        <v>7</v>
      </c>
      <c r="D22682">
        <v>10</v>
      </c>
      <c r="E22682">
        <v>23</v>
      </c>
      <c r="F22682" s="2" t="s">
        <v>17</v>
      </c>
      <c r="G22682" t="s">
        <v>0</v>
      </c>
    </row>
    <row r="22683" spans="1:7" x14ac:dyDescent="0.25">
      <c r="A22683">
        <v>188</v>
      </c>
      <c r="B22683" s="3">
        <f ca="1">RANDBETWEEN(Inställningar!$B$1,Inställningar!$B$2)</f>
        <v>45990</v>
      </c>
      <c r="C22683" t="s">
        <v>8</v>
      </c>
      <c r="D22683">
        <v>20</v>
      </c>
      <c r="E22683">
        <v>12</v>
      </c>
      <c r="F22683" s="2" t="s">
        <v>18</v>
      </c>
      <c r="G22683" t="s">
        <v>9</v>
      </c>
    </row>
    <row r="22684" spans="1:7" x14ac:dyDescent="0.25">
      <c r="A22684">
        <v>125</v>
      </c>
      <c r="B22684" s="3">
        <f ca="1">RANDBETWEEN(Inställningar!$B$1,Inställningar!$B$2)</f>
        <v>45810</v>
      </c>
      <c r="C22684" t="s">
        <v>10</v>
      </c>
      <c r="D22684">
        <v>12</v>
      </c>
      <c r="E22684">
        <v>8</v>
      </c>
      <c r="F22684" s="2" t="s">
        <v>19</v>
      </c>
      <c r="G22684" t="s">
        <v>11</v>
      </c>
    </row>
    <row r="22685" spans="1:7" x14ac:dyDescent="0.25">
      <c r="A22685">
        <v>130</v>
      </c>
      <c r="B22685" s="3">
        <f ca="1">RANDBETWEEN(Inställningar!$B$1,Inställningar!$B$2)</f>
        <v>45610</v>
      </c>
      <c r="C22685" t="s">
        <v>12</v>
      </c>
      <c r="D22685">
        <v>15</v>
      </c>
      <c r="E22685">
        <v>10</v>
      </c>
      <c r="F22685" s="2" t="s">
        <v>17</v>
      </c>
      <c r="G22685" t="s">
        <v>13</v>
      </c>
    </row>
    <row r="22686" spans="1:7" x14ac:dyDescent="0.25">
      <c r="A22686">
        <v>106</v>
      </c>
      <c r="B22686" s="3">
        <f ca="1">RANDBETWEEN(Inställningar!$B$1,Inställningar!$B$2)</f>
        <v>45809</v>
      </c>
      <c r="C22686" t="s">
        <v>14</v>
      </c>
      <c r="D22686">
        <v>76</v>
      </c>
      <c r="E22686">
        <v>20</v>
      </c>
      <c r="F22686" s="2" t="s">
        <v>18</v>
      </c>
      <c r="G22686" t="s">
        <v>0</v>
      </c>
    </row>
    <row r="22687" spans="1:7" x14ac:dyDescent="0.25">
      <c r="A22687">
        <v>161</v>
      </c>
      <c r="B22687" s="3">
        <f ca="1">RANDBETWEEN(Inställningar!$B$1,Inställningar!$B$2)</f>
        <v>46019</v>
      </c>
      <c r="C22687" t="s">
        <v>15</v>
      </c>
      <c r="D22687">
        <v>8</v>
      </c>
      <c r="E22687">
        <v>17</v>
      </c>
      <c r="F22687" s="2" t="s">
        <v>19</v>
      </c>
      <c r="G22687" t="s">
        <v>9</v>
      </c>
    </row>
    <row r="22688" spans="1:7" x14ac:dyDescent="0.25">
      <c r="A22688">
        <v>101</v>
      </c>
      <c r="B22688" s="3">
        <f ca="1">RANDBETWEEN(Inställningar!$B$1,Inställningar!$B$2)</f>
        <v>45757</v>
      </c>
      <c r="C22688" t="s">
        <v>16</v>
      </c>
      <c r="D22688">
        <v>6</v>
      </c>
      <c r="E22688">
        <v>12</v>
      </c>
      <c r="F22688" s="2" t="s">
        <v>17</v>
      </c>
      <c r="G22688" t="s">
        <v>11</v>
      </c>
    </row>
    <row r="22689" spans="1:7" x14ac:dyDescent="0.25">
      <c r="A22689">
        <v>188</v>
      </c>
      <c r="B22689" s="3">
        <f ca="1">RANDBETWEEN(Inställningar!$B$1,Inställningar!$B$2)</f>
        <v>45357</v>
      </c>
      <c r="C22689" t="s">
        <v>7</v>
      </c>
      <c r="D22689">
        <v>9</v>
      </c>
      <c r="E22689">
        <v>21</v>
      </c>
      <c r="F22689" s="2" t="s">
        <v>18</v>
      </c>
      <c r="G22689" t="s">
        <v>13</v>
      </c>
    </row>
    <row r="22690" spans="1:7" x14ac:dyDescent="0.25">
      <c r="A22690">
        <v>110</v>
      </c>
      <c r="B22690" s="3">
        <f ca="1">RANDBETWEEN(Inställningar!$B$1,Inställningar!$B$2)</f>
        <v>45574</v>
      </c>
      <c r="C22690" t="s">
        <v>8</v>
      </c>
      <c r="D22690">
        <v>14</v>
      </c>
      <c r="E22690">
        <v>9</v>
      </c>
      <c r="F22690" s="2" t="s">
        <v>19</v>
      </c>
      <c r="G22690" t="s">
        <v>0</v>
      </c>
    </row>
    <row r="22691" spans="1:7" x14ac:dyDescent="0.25">
      <c r="A22691">
        <v>130</v>
      </c>
      <c r="B22691" s="3">
        <f ca="1">RANDBETWEEN(Inställningar!$B$1,Inställningar!$B$2)</f>
        <v>45680</v>
      </c>
      <c r="C22691" t="s">
        <v>10</v>
      </c>
      <c r="D22691">
        <v>10</v>
      </c>
      <c r="E22691">
        <v>7</v>
      </c>
      <c r="F22691" s="2" t="s">
        <v>17</v>
      </c>
      <c r="G22691" t="s">
        <v>9</v>
      </c>
    </row>
    <row r="22692" spans="1:7" x14ac:dyDescent="0.25">
      <c r="A22692">
        <v>101</v>
      </c>
      <c r="B22692" s="3">
        <f ca="1">RANDBETWEEN(Inställningar!$B$1,Inställningar!$B$2)</f>
        <v>45993</v>
      </c>
      <c r="C22692" t="s">
        <v>12</v>
      </c>
      <c r="D22692">
        <v>17</v>
      </c>
      <c r="E22692">
        <v>11</v>
      </c>
      <c r="F22692" s="2" t="s">
        <v>18</v>
      </c>
      <c r="G22692" t="s">
        <v>11</v>
      </c>
    </row>
    <row r="22693" spans="1:7" x14ac:dyDescent="0.25">
      <c r="A22693">
        <v>160</v>
      </c>
      <c r="B22693" s="3">
        <f ca="1">RANDBETWEEN(Inställningar!$B$1,Inställningar!$B$2)</f>
        <v>45675</v>
      </c>
      <c r="C22693" t="s">
        <v>14</v>
      </c>
      <c r="D22693">
        <v>95</v>
      </c>
      <c r="E22693">
        <v>25</v>
      </c>
      <c r="F22693" s="2" t="s">
        <v>19</v>
      </c>
      <c r="G22693" t="s">
        <v>13</v>
      </c>
    </row>
    <row r="22694" spans="1:7" x14ac:dyDescent="0.25">
      <c r="A22694">
        <v>189</v>
      </c>
      <c r="B22694" s="3">
        <f ca="1">RANDBETWEEN(Inställningar!$B$1,Inställningar!$B$2)</f>
        <v>45901</v>
      </c>
      <c r="C22694" t="s">
        <v>15</v>
      </c>
      <c r="D22694">
        <v>8</v>
      </c>
      <c r="E22694">
        <v>17</v>
      </c>
      <c r="F22694" s="2" t="s">
        <v>17</v>
      </c>
      <c r="G22694" t="s">
        <v>0</v>
      </c>
    </row>
    <row r="22695" spans="1:7" x14ac:dyDescent="0.25">
      <c r="A22695">
        <v>123</v>
      </c>
      <c r="B22695" s="3">
        <f ca="1">RANDBETWEEN(Inställningar!$B$1,Inställningar!$B$2)</f>
        <v>45455</v>
      </c>
      <c r="C22695" t="s">
        <v>16</v>
      </c>
      <c r="D22695">
        <v>6</v>
      </c>
      <c r="E22695">
        <v>12</v>
      </c>
      <c r="F22695" s="2" t="s">
        <v>18</v>
      </c>
      <c r="G22695" t="s">
        <v>9</v>
      </c>
    </row>
    <row r="22696" spans="1:7" x14ac:dyDescent="0.25">
      <c r="A22696">
        <v>158</v>
      </c>
      <c r="B22696" s="3">
        <f ca="1">RANDBETWEEN(Inställningar!$B$1,Inställningar!$B$2)</f>
        <v>45619</v>
      </c>
      <c r="C22696" t="s">
        <v>7</v>
      </c>
      <c r="D22696">
        <v>9</v>
      </c>
      <c r="E22696">
        <v>21</v>
      </c>
      <c r="F22696" s="2" t="s">
        <v>19</v>
      </c>
      <c r="G22696" t="s">
        <v>11</v>
      </c>
    </row>
    <row r="22697" spans="1:7" x14ac:dyDescent="0.25">
      <c r="A22697">
        <v>105</v>
      </c>
      <c r="B22697" s="3">
        <f ca="1">RANDBETWEEN(Inställningar!$B$1,Inställningar!$B$2)</f>
        <v>45437</v>
      </c>
      <c r="C22697" t="s">
        <v>8</v>
      </c>
      <c r="D22697">
        <v>17</v>
      </c>
      <c r="E22697">
        <v>11</v>
      </c>
      <c r="F22697" s="2" t="s">
        <v>17</v>
      </c>
      <c r="G22697" t="s">
        <v>13</v>
      </c>
    </row>
    <row r="22698" spans="1:7" x14ac:dyDescent="0.25">
      <c r="A22698">
        <v>177</v>
      </c>
      <c r="B22698" s="3">
        <f ca="1">RANDBETWEEN(Inställningar!$B$1,Inställningar!$B$2)</f>
        <v>45391</v>
      </c>
      <c r="C22698" t="s">
        <v>10</v>
      </c>
      <c r="D22698">
        <v>11</v>
      </c>
      <c r="E22698">
        <v>7</v>
      </c>
      <c r="F22698" s="2" t="s">
        <v>18</v>
      </c>
      <c r="G22698" t="s">
        <v>0</v>
      </c>
    </row>
    <row r="22699" spans="1:7" x14ac:dyDescent="0.25">
      <c r="A22699">
        <v>118</v>
      </c>
      <c r="B22699" s="3">
        <f ca="1">RANDBETWEEN(Inställningar!$B$1,Inställningar!$B$2)</f>
        <v>46064</v>
      </c>
      <c r="C22699" t="s">
        <v>12</v>
      </c>
      <c r="D22699">
        <v>17</v>
      </c>
      <c r="E22699">
        <v>11</v>
      </c>
      <c r="F22699" s="2" t="s">
        <v>19</v>
      </c>
      <c r="G22699" t="s">
        <v>9</v>
      </c>
    </row>
    <row r="22700" spans="1:7" x14ac:dyDescent="0.25">
      <c r="A22700">
        <v>131</v>
      </c>
      <c r="B22700" s="3">
        <f ca="1">RANDBETWEEN(Inställningar!$B$1,Inställningar!$B$2)</f>
        <v>45714</v>
      </c>
      <c r="C22700" t="s">
        <v>14</v>
      </c>
      <c r="D22700">
        <v>88</v>
      </c>
      <c r="E22700">
        <v>23</v>
      </c>
      <c r="F22700" s="2" t="s">
        <v>17</v>
      </c>
      <c r="G22700" t="s">
        <v>11</v>
      </c>
    </row>
    <row r="22701" spans="1:7" x14ac:dyDescent="0.25">
      <c r="A22701">
        <v>158</v>
      </c>
      <c r="B22701" s="3">
        <f ca="1">RANDBETWEEN(Inställningar!$B$1,Inställningar!$B$2)</f>
        <v>45975</v>
      </c>
      <c r="C22701" t="s">
        <v>15</v>
      </c>
      <c r="D22701">
        <v>5</v>
      </c>
      <c r="E22701">
        <v>11</v>
      </c>
      <c r="F22701" s="2" t="s">
        <v>18</v>
      </c>
      <c r="G22701" t="s">
        <v>13</v>
      </c>
    </row>
    <row r="22702" spans="1:7" x14ac:dyDescent="0.25">
      <c r="A22702">
        <v>118</v>
      </c>
      <c r="B22702" s="3">
        <f ca="1">RANDBETWEEN(Inställningar!$B$1,Inställningar!$B$2)</f>
        <v>45972</v>
      </c>
      <c r="C22702" t="s">
        <v>16</v>
      </c>
      <c r="D22702">
        <v>8</v>
      </c>
      <c r="E22702">
        <v>15</v>
      </c>
      <c r="F22702" s="2" t="s">
        <v>19</v>
      </c>
      <c r="G22702" t="s">
        <v>0</v>
      </c>
    </row>
    <row r="22703" spans="1:7" x14ac:dyDescent="0.25">
      <c r="A22703">
        <v>149</v>
      </c>
      <c r="B22703" s="3">
        <f ca="1">RANDBETWEEN(Inställningar!$B$1,Inställningar!$B$2)</f>
        <v>45974</v>
      </c>
      <c r="C22703" t="s">
        <v>7</v>
      </c>
      <c r="D22703">
        <v>8</v>
      </c>
      <c r="E22703">
        <v>19</v>
      </c>
      <c r="F22703" s="2" t="s">
        <v>17</v>
      </c>
      <c r="G22703" t="s">
        <v>9</v>
      </c>
    </row>
    <row r="22704" spans="1:7" x14ac:dyDescent="0.25">
      <c r="A22704">
        <v>173</v>
      </c>
      <c r="B22704" s="3">
        <f ca="1">RANDBETWEEN(Inställningar!$B$1,Inställningar!$B$2)</f>
        <v>46080</v>
      </c>
      <c r="C22704" t="s">
        <v>8</v>
      </c>
      <c r="D22704">
        <v>14</v>
      </c>
      <c r="E22704">
        <v>9</v>
      </c>
      <c r="F22704" s="2" t="s">
        <v>18</v>
      </c>
      <c r="G22704" t="s">
        <v>11</v>
      </c>
    </row>
    <row r="22705" spans="1:7" x14ac:dyDescent="0.25">
      <c r="A22705">
        <v>164</v>
      </c>
      <c r="B22705" s="3">
        <f ca="1">RANDBETWEEN(Inställningar!$B$1,Inställningar!$B$2)</f>
        <v>45608</v>
      </c>
      <c r="C22705" t="s">
        <v>10</v>
      </c>
      <c r="D22705">
        <v>12</v>
      </c>
      <c r="E22705">
        <v>8</v>
      </c>
      <c r="F22705" s="2" t="s">
        <v>19</v>
      </c>
      <c r="G22705" t="s">
        <v>13</v>
      </c>
    </row>
    <row r="22706" spans="1:7" x14ac:dyDescent="0.25">
      <c r="A22706">
        <v>163</v>
      </c>
      <c r="B22706" s="3">
        <f ca="1">RANDBETWEEN(Inställningar!$B$1,Inställningar!$B$2)</f>
        <v>45843</v>
      </c>
      <c r="C22706" t="s">
        <v>12</v>
      </c>
      <c r="D22706">
        <v>16</v>
      </c>
      <c r="E22706">
        <v>10</v>
      </c>
      <c r="F22706" s="2" t="s">
        <v>17</v>
      </c>
      <c r="G22706" t="s">
        <v>0</v>
      </c>
    </row>
    <row r="22707" spans="1:7" x14ac:dyDescent="0.25">
      <c r="A22707">
        <v>131</v>
      </c>
      <c r="B22707" s="3">
        <f ca="1">RANDBETWEEN(Inställningar!$B$1,Inställningar!$B$2)</f>
        <v>45459</v>
      </c>
      <c r="C22707" t="s">
        <v>14</v>
      </c>
      <c r="D22707">
        <v>74</v>
      </c>
      <c r="E22707">
        <v>20</v>
      </c>
      <c r="F22707" s="2" t="s">
        <v>18</v>
      </c>
      <c r="G22707" t="s">
        <v>9</v>
      </c>
    </row>
    <row r="22708" spans="1:7" x14ac:dyDescent="0.25">
      <c r="A22708">
        <v>161</v>
      </c>
      <c r="B22708" s="3">
        <f ca="1">RANDBETWEEN(Inställningar!$B$1,Inställningar!$B$2)</f>
        <v>45338</v>
      </c>
      <c r="C22708" t="s">
        <v>15</v>
      </c>
      <c r="D22708">
        <v>7</v>
      </c>
      <c r="E22708">
        <v>15</v>
      </c>
      <c r="F22708" s="2" t="s">
        <v>19</v>
      </c>
      <c r="G22708" t="s">
        <v>11</v>
      </c>
    </row>
    <row r="22709" spans="1:7" x14ac:dyDescent="0.25">
      <c r="A22709">
        <v>172</v>
      </c>
      <c r="B22709" s="3">
        <f ca="1">RANDBETWEEN(Inställningar!$B$1,Inställningar!$B$2)</f>
        <v>45787</v>
      </c>
      <c r="C22709" t="s">
        <v>16</v>
      </c>
      <c r="D22709">
        <v>7</v>
      </c>
      <c r="E22709">
        <v>13</v>
      </c>
      <c r="F22709" s="2" t="s">
        <v>17</v>
      </c>
      <c r="G22709" t="s">
        <v>13</v>
      </c>
    </row>
    <row r="22710" spans="1:7" x14ac:dyDescent="0.25">
      <c r="A22710">
        <v>146</v>
      </c>
      <c r="B22710" s="3">
        <f ca="1">RANDBETWEEN(Inställningar!$B$1,Inställningar!$B$2)</f>
        <v>45548</v>
      </c>
      <c r="C22710" t="s">
        <v>7</v>
      </c>
      <c r="D22710">
        <v>13</v>
      </c>
      <c r="E22710">
        <v>30</v>
      </c>
      <c r="F22710" s="2" t="s">
        <v>18</v>
      </c>
      <c r="G22710" t="s">
        <v>0</v>
      </c>
    </row>
    <row r="22711" spans="1:7" x14ac:dyDescent="0.25">
      <c r="A22711">
        <v>117</v>
      </c>
      <c r="B22711" s="3">
        <f ca="1">RANDBETWEEN(Inställningar!$B$1,Inställningar!$B$2)</f>
        <v>45495</v>
      </c>
      <c r="C22711" t="s">
        <v>8</v>
      </c>
      <c r="D22711">
        <v>22</v>
      </c>
      <c r="E22711">
        <v>13</v>
      </c>
      <c r="F22711" s="2" t="s">
        <v>19</v>
      </c>
      <c r="G22711" t="s">
        <v>9</v>
      </c>
    </row>
    <row r="22712" spans="1:7" x14ac:dyDescent="0.25">
      <c r="A22712">
        <v>176</v>
      </c>
      <c r="B22712" s="3">
        <f ca="1">RANDBETWEEN(Inställningar!$B$1,Inställningar!$B$2)</f>
        <v>45716</v>
      </c>
      <c r="C22712" t="s">
        <v>10</v>
      </c>
      <c r="D22712">
        <v>12</v>
      </c>
      <c r="E22712">
        <v>8</v>
      </c>
      <c r="F22712" s="2" t="s">
        <v>17</v>
      </c>
      <c r="G22712" t="s">
        <v>11</v>
      </c>
    </row>
    <row r="22713" spans="1:7" x14ac:dyDescent="0.25">
      <c r="A22713">
        <v>142</v>
      </c>
      <c r="B22713" s="3">
        <f ca="1">RANDBETWEEN(Inställningar!$B$1,Inställningar!$B$2)</f>
        <v>45912</v>
      </c>
      <c r="C22713" t="s">
        <v>12</v>
      </c>
      <c r="D22713">
        <v>17</v>
      </c>
      <c r="E22713">
        <v>11</v>
      </c>
      <c r="F22713" s="2" t="s">
        <v>18</v>
      </c>
      <c r="G22713" t="s">
        <v>13</v>
      </c>
    </row>
    <row r="22714" spans="1:7" x14ac:dyDescent="0.25">
      <c r="A22714">
        <v>163</v>
      </c>
      <c r="B22714" s="3">
        <f ca="1">RANDBETWEEN(Inställningar!$B$1,Inställningar!$B$2)</f>
        <v>46035</v>
      </c>
      <c r="C22714" t="s">
        <v>14</v>
      </c>
      <c r="D22714">
        <v>72</v>
      </c>
      <c r="E22714">
        <v>19</v>
      </c>
      <c r="F22714" s="2" t="s">
        <v>19</v>
      </c>
      <c r="G22714" t="s">
        <v>0</v>
      </c>
    </row>
    <row r="22715" spans="1:7" x14ac:dyDescent="0.25">
      <c r="A22715">
        <v>157</v>
      </c>
      <c r="B22715" s="3">
        <f ca="1">RANDBETWEEN(Inställningar!$B$1,Inställningar!$B$2)</f>
        <v>45609</v>
      </c>
      <c r="C22715" t="s">
        <v>15</v>
      </c>
      <c r="D22715">
        <v>8</v>
      </c>
      <c r="E22715">
        <v>17</v>
      </c>
      <c r="F22715" s="2" t="s">
        <v>17</v>
      </c>
      <c r="G22715" t="s">
        <v>9</v>
      </c>
    </row>
    <row r="22716" spans="1:7" x14ac:dyDescent="0.25">
      <c r="A22716">
        <v>101</v>
      </c>
      <c r="B22716" s="3">
        <f ca="1">RANDBETWEEN(Inställningar!$B$1,Inställningar!$B$2)</f>
        <v>46066</v>
      </c>
      <c r="C22716" t="s">
        <v>16</v>
      </c>
      <c r="D22716">
        <v>6</v>
      </c>
      <c r="E22716">
        <v>12</v>
      </c>
      <c r="F22716" s="2" t="s">
        <v>18</v>
      </c>
      <c r="G22716" t="s">
        <v>11</v>
      </c>
    </row>
    <row r="22717" spans="1:7" x14ac:dyDescent="0.25">
      <c r="A22717">
        <v>144</v>
      </c>
      <c r="B22717" s="3">
        <f ca="1">RANDBETWEEN(Inställningar!$B$1,Inställningar!$B$2)</f>
        <v>45783</v>
      </c>
      <c r="C22717" t="s">
        <v>7</v>
      </c>
      <c r="D22717">
        <v>11</v>
      </c>
      <c r="E22717">
        <v>25</v>
      </c>
      <c r="F22717" s="2" t="s">
        <v>19</v>
      </c>
      <c r="G22717" t="s">
        <v>13</v>
      </c>
    </row>
    <row r="22718" spans="1:7" x14ac:dyDescent="0.25">
      <c r="A22718">
        <v>115</v>
      </c>
      <c r="B22718" s="3">
        <f ca="1">RANDBETWEEN(Inställningar!$B$1,Inställningar!$B$2)</f>
        <v>45515</v>
      </c>
      <c r="C22718" t="s">
        <v>8</v>
      </c>
      <c r="D22718">
        <v>17</v>
      </c>
      <c r="E22718">
        <v>11</v>
      </c>
      <c r="F22718" s="2" t="s">
        <v>17</v>
      </c>
      <c r="G22718" t="s">
        <v>0</v>
      </c>
    </row>
    <row r="22719" spans="1:7" x14ac:dyDescent="0.25">
      <c r="A22719">
        <v>161</v>
      </c>
      <c r="B22719" s="3">
        <f ca="1">RANDBETWEEN(Inställningar!$B$1,Inställningar!$B$2)</f>
        <v>45770</v>
      </c>
      <c r="C22719" t="s">
        <v>10</v>
      </c>
      <c r="D22719">
        <v>13</v>
      </c>
      <c r="E22719">
        <v>8</v>
      </c>
      <c r="F22719" s="2" t="s">
        <v>18</v>
      </c>
      <c r="G22719" t="s">
        <v>9</v>
      </c>
    </row>
    <row r="22720" spans="1:7" x14ac:dyDescent="0.25">
      <c r="A22720">
        <v>155</v>
      </c>
      <c r="B22720" s="3">
        <f ca="1">RANDBETWEEN(Inställningar!$B$1,Inställningar!$B$2)</f>
        <v>45580</v>
      </c>
      <c r="C22720" t="s">
        <v>12</v>
      </c>
      <c r="D22720">
        <v>14</v>
      </c>
      <c r="E22720">
        <v>9</v>
      </c>
      <c r="F22720" s="2" t="s">
        <v>19</v>
      </c>
      <c r="G22720" t="s">
        <v>11</v>
      </c>
    </row>
    <row r="22721" spans="1:7" x14ac:dyDescent="0.25">
      <c r="A22721">
        <v>151</v>
      </c>
      <c r="B22721" s="3">
        <f ca="1">RANDBETWEEN(Inställningar!$B$1,Inställningar!$B$2)</f>
        <v>45580</v>
      </c>
      <c r="C22721" t="s">
        <v>14</v>
      </c>
      <c r="D22721">
        <v>99</v>
      </c>
      <c r="E22721">
        <v>26</v>
      </c>
      <c r="F22721" s="2" t="s">
        <v>17</v>
      </c>
      <c r="G22721" t="s">
        <v>13</v>
      </c>
    </row>
    <row r="22722" spans="1:7" x14ac:dyDescent="0.25">
      <c r="A22722">
        <v>164</v>
      </c>
      <c r="B22722" s="3">
        <f ca="1">RANDBETWEEN(Inställningar!$B$1,Inställningar!$B$2)</f>
        <v>45704</v>
      </c>
      <c r="C22722" t="s">
        <v>15</v>
      </c>
      <c r="D22722">
        <v>6</v>
      </c>
      <c r="E22722">
        <v>13</v>
      </c>
      <c r="F22722" s="2" t="s">
        <v>18</v>
      </c>
      <c r="G22722" t="s">
        <v>0</v>
      </c>
    </row>
    <row r="22723" spans="1:7" x14ac:dyDescent="0.25">
      <c r="A22723">
        <v>122</v>
      </c>
      <c r="B22723" s="3">
        <f ca="1">RANDBETWEEN(Inställningar!$B$1,Inställningar!$B$2)</f>
        <v>45381</v>
      </c>
      <c r="C22723" t="s">
        <v>16</v>
      </c>
      <c r="D22723">
        <v>5</v>
      </c>
      <c r="E22723">
        <v>10</v>
      </c>
      <c r="F22723" s="2" t="s">
        <v>19</v>
      </c>
      <c r="G22723" t="s">
        <v>9</v>
      </c>
    </row>
    <row r="22724" spans="1:7" x14ac:dyDescent="0.25">
      <c r="A22724">
        <v>173</v>
      </c>
      <c r="B22724" s="3">
        <f ca="1">RANDBETWEEN(Inställningar!$B$1,Inställningar!$B$2)</f>
        <v>46040</v>
      </c>
      <c r="C22724" t="s">
        <v>7</v>
      </c>
      <c r="D22724">
        <v>12</v>
      </c>
      <c r="E22724">
        <v>28</v>
      </c>
      <c r="F22724" s="2" t="s">
        <v>17</v>
      </c>
      <c r="G22724" t="s">
        <v>11</v>
      </c>
    </row>
    <row r="22725" spans="1:7" x14ac:dyDescent="0.25">
      <c r="A22725">
        <v>139</v>
      </c>
      <c r="B22725" s="3">
        <f ca="1">RANDBETWEEN(Inställningar!$B$1,Inställningar!$B$2)</f>
        <v>45830</v>
      </c>
      <c r="C22725" t="s">
        <v>8</v>
      </c>
      <c r="D22725">
        <v>15</v>
      </c>
      <c r="E22725">
        <v>10</v>
      </c>
      <c r="F22725" s="2" t="s">
        <v>18</v>
      </c>
      <c r="G22725" t="s">
        <v>13</v>
      </c>
    </row>
    <row r="22726" spans="1:7" x14ac:dyDescent="0.25">
      <c r="A22726">
        <v>153</v>
      </c>
      <c r="B22726" s="3">
        <f ca="1">RANDBETWEEN(Inställningar!$B$1,Inställningar!$B$2)</f>
        <v>45443</v>
      </c>
      <c r="C22726" t="s">
        <v>10</v>
      </c>
      <c r="D22726">
        <v>13</v>
      </c>
      <c r="E22726">
        <v>8</v>
      </c>
      <c r="F22726" s="2" t="s">
        <v>19</v>
      </c>
      <c r="G22726" t="s">
        <v>0</v>
      </c>
    </row>
    <row r="22727" spans="1:7" x14ac:dyDescent="0.25">
      <c r="A22727">
        <v>122</v>
      </c>
      <c r="B22727" s="3">
        <f ca="1">RANDBETWEEN(Inställningar!$B$1,Inställningar!$B$2)</f>
        <v>45419</v>
      </c>
      <c r="C22727" t="s">
        <v>12</v>
      </c>
      <c r="D22727">
        <v>16</v>
      </c>
      <c r="E22727">
        <v>10</v>
      </c>
      <c r="F22727" s="2" t="s">
        <v>17</v>
      </c>
      <c r="G22727" t="s">
        <v>9</v>
      </c>
    </row>
    <row r="22728" spans="1:7" x14ac:dyDescent="0.25">
      <c r="A22728">
        <v>158</v>
      </c>
      <c r="B22728" s="3">
        <f ca="1">RANDBETWEEN(Inställningar!$B$1,Inställningar!$B$2)</f>
        <v>45823</v>
      </c>
      <c r="C22728" t="s">
        <v>14</v>
      </c>
      <c r="D22728">
        <v>78</v>
      </c>
      <c r="E22728">
        <v>21</v>
      </c>
      <c r="F22728" s="2" t="s">
        <v>18</v>
      </c>
      <c r="G22728" t="s">
        <v>11</v>
      </c>
    </row>
    <row r="22729" spans="1:7" x14ac:dyDescent="0.25">
      <c r="A22729">
        <v>129</v>
      </c>
      <c r="B22729" s="3">
        <f ca="1">RANDBETWEEN(Inställningar!$B$1,Inställningar!$B$2)</f>
        <v>45293</v>
      </c>
      <c r="C22729" t="s">
        <v>15</v>
      </c>
      <c r="D22729">
        <v>8</v>
      </c>
      <c r="E22729">
        <v>17</v>
      </c>
      <c r="F22729" s="2" t="s">
        <v>19</v>
      </c>
      <c r="G22729" t="s">
        <v>13</v>
      </c>
    </row>
    <row r="22730" spans="1:7" x14ac:dyDescent="0.25">
      <c r="A22730">
        <v>142</v>
      </c>
      <c r="B22730" s="3">
        <f ca="1">RANDBETWEEN(Inställningar!$B$1,Inställningar!$B$2)</f>
        <v>45543</v>
      </c>
      <c r="C22730" t="s">
        <v>16</v>
      </c>
      <c r="D22730">
        <v>7</v>
      </c>
      <c r="E22730">
        <v>13</v>
      </c>
      <c r="F22730" s="2" t="s">
        <v>17</v>
      </c>
      <c r="G22730" t="s">
        <v>0</v>
      </c>
    </row>
    <row r="22731" spans="1:7" x14ac:dyDescent="0.25">
      <c r="A22731">
        <v>180</v>
      </c>
      <c r="B22731" s="3">
        <f ca="1">RANDBETWEEN(Inställningar!$B$1,Inställningar!$B$2)</f>
        <v>45846</v>
      </c>
      <c r="C22731" t="s">
        <v>7</v>
      </c>
      <c r="D22731">
        <v>11</v>
      </c>
      <c r="E22731">
        <v>25</v>
      </c>
      <c r="F22731" s="2" t="s">
        <v>18</v>
      </c>
      <c r="G22731" t="s">
        <v>9</v>
      </c>
    </row>
    <row r="22732" spans="1:7" x14ac:dyDescent="0.25">
      <c r="A22732">
        <v>174</v>
      </c>
      <c r="B22732" s="3">
        <f ca="1">RANDBETWEEN(Inställningar!$B$1,Inställningar!$B$2)</f>
        <v>45963</v>
      </c>
      <c r="C22732" t="s">
        <v>8</v>
      </c>
      <c r="D22732">
        <v>17</v>
      </c>
      <c r="E22732">
        <v>11</v>
      </c>
      <c r="F22732" s="2" t="s">
        <v>19</v>
      </c>
      <c r="G22732" t="s">
        <v>11</v>
      </c>
    </row>
    <row r="22733" spans="1:7" x14ac:dyDescent="0.25">
      <c r="A22733">
        <v>100</v>
      </c>
      <c r="B22733" s="3">
        <f ca="1">RANDBETWEEN(Inställningar!$B$1,Inställningar!$B$2)</f>
        <v>45419</v>
      </c>
      <c r="C22733" t="s">
        <v>10</v>
      </c>
      <c r="D22733">
        <v>13</v>
      </c>
      <c r="E22733">
        <v>8</v>
      </c>
      <c r="F22733" s="2" t="s">
        <v>17</v>
      </c>
      <c r="G22733" t="s">
        <v>13</v>
      </c>
    </row>
    <row r="22734" spans="1:7" x14ac:dyDescent="0.25">
      <c r="A22734">
        <v>186</v>
      </c>
      <c r="B22734" s="3">
        <f ca="1">RANDBETWEEN(Inställningar!$B$1,Inställningar!$B$2)</f>
        <v>45898</v>
      </c>
      <c r="C22734" t="s">
        <v>12</v>
      </c>
      <c r="D22734">
        <v>17</v>
      </c>
      <c r="E22734">
        <v>11</v>
      </c>
      <c r="F22734" s="2" t="s">
        <v>18</v>
      </c>
      <c r="G22734" t="s">
        <v>0</v>
      </c>
    </row>
    <row r="22735" spans="1:7" x14ac:dyDescent="0.25">
      <c r="A22735">
        <v>185</v>
      </c>
      <c r="B22735" s="3">
        <f ca="1">RANDBETWEEN(Inställningar!$B$1,Inställningar!$B$2)</f>
        <v>45844</v>
      </c>
      <c r="C22735" t="s">
        <v>14</v>
      </c>
      <c r="D22735">
        <v>74</v>
      </c>
      <c r="E22735">
        <v>20</v>
      </c>
      <c r="F22735" s="2" t="s">
        <v>19</v>
      </c>
      <c r="G22735" t="s">
        <v>9</v>
      </c>
    </row>
    <row r="22736" spans="1:7" x14ac:dyDescent="0.25">
      <c r="A22736">
        <v>131</v>
      </c>
      <c r="B22736" s="3">
        <f ca="1">RANDBETWEEN(Inställningar!$B$1,Inställningar!$B$2)</f>
        <v>45549</v>
      </c>
      <c r="C22736" t="s">
        <v>15</v>
      </c>
      <c r="D22736">
        <v>6</v>
      </c>
      <c r="E22736">
        <v>13</v>
      </c>
      <c r="F22736" s="2" t="s">
        <v>17</v>
      </c>
      <c r="G22736" t="s">
        <v>11</v>
      </c>
    </row>
    <row r="22737" spans="1:7" x14ac:dyDescent="0.25">
      <c r="A22737">
        <v>188</v>
      </c>
      <c r="B22737" s="3">
        <f ca="1">RANDBETWEEN(Inställningar!$B$1,Inställningar!$B$2)</f>
        <v>45595</v>
      </c>
      <c r="C22737" t="s">
        <v>16</v>
      </c>
      <c r="D22737">
        <v>8</v>
      </c>
      <c r="E22737">
        <v>15</v>
      </c>
      <c r="F22737" s="2" t="s">
        <v>18</v>
      </c>
      <c r="G22737" t="s">
        <v>13</v>
      </c>
    </row>
    <row r="22738" spans="1:7" x14ac:dyDescent="0.25">
      <c r="A22738">
        <v>180</v>
      </c>
      <c r="B22738" s="3">
        <f ca="1">RANDBETWEEN(Inställningar!$B$1,Inställningar!$B$2)</f>
        <v>45824</v>
      </c>
      <c r="C22738" t="s">
        <v>7</v>
      </c>
      <c r="D22738">
        <v>12</v>
      </c>
      <c r="E22738">
        <v>28</v>
      </c>
      <c r="F22738" s="2" t="s">
        <v>19</v>
      </c>
      <c r="G22738" t="s">
        <v>0</v>
      </c>
    </row>
    <row r="22739" spans="1:7" x14ac:dyDescent="0.25">
      <c r="A22739">
        <v>160</v>
      </c>
      <c r="B22739" s="3">
        <f ca="1">RANDBETWEEN(Inställningar!$B$1,Inställningar!$B$2)</f>
        <v>45903</v>
      </c>
      <c r="C22739" t="s">
        <v>8</v>
      </c>
      <c r="D22739">
        <v>19</v>
      </c>
      <c r="E22739">
        <v>12</v>
      </c>
      <c r="F22739" s="2" t="s">
        <v>17</v>
      </c>
      <c r="G22739" t="s">
        <v>9</v>
      </c>
    </row>
    <row r="22740" spans="1:7" x14ac:dyDescent="0.25">
      <c r="A22740">
        <v>165</v>
      </c>
      <c r="B22740" s="3">
        <f ca="1">RANDBETWEEN(Inställningar!$B$1,Inställningar!$B$2)</f>
        <v>46024</v>
      </c>
      <c r="C22740" t="s">
        <v>10</v>
      </c>
      <c r="D22740">
        <v>12</v>
      </c>
      <c r="E22740">
        <v>8</v>
      </c>
      <c r="F22740" s="2" t="s">
        <v>18</v>
      </c>
      <c r="G22740" t="s">
        <v>11</v>
      </c>
    </row>
    <row r="22741" spans="1:7" x14ac:dyDescent="0.25">
      <c r="A22741">
        <v>145</v>
      </c>
      <c r="B22741" s="3">
        <f ca="1">RANDBETWEEN(Inställningar!$B$1,Inställningar!$B$2)</f>
        <v>45612</v>
      </c>
      <c r="C22741" t="s">
        <v>12</v>
      </c>
      <c r="D22741">
        <v>15</v>
      </c>
      <c r="E22741">
        <v>10</v>
      </c>
      <c r="F22741" s="2" t="s">
        <v>19</v>
      </c>
      <c r="G22741" t="s">
        <v>13</v>
      </c>
    </row>
    <row r="22742" spans="1:7" x14ac:dyDescent="0.25">
      <c r="A22742">
        <v>127</v>
      </c>
      <c r="B22742" s="3">
        <f ca="1">RANDBETWEEN(Inställningar!$B$1,Inställningar!$B$2)</f>
        <v>45932</v>
      </c>
      <c r="C22742" t="s">
        <v>14</v>
      </c>
      <c r="D22742">
        <v>97</v>
      </c>
      <c r="E22742">
        <v>25</v>
      </c>
      <c r="F22742" s="2" t="s">
        <v>17</v>
      </c>
      <c r="G22742" t="s">
        <v>0</v>
      </c>
    </row>
    <row r="22743" spans="1:7" x14ac:dyDescent="0.25">
      <c r="A22743">
        <v>111</v>
      </c>
      <c r="B22743" s="3">
        <f ca="1">RANDBETWEEN(Inställningar!$B$1,Inställningar!$B$2)</f>
        <v>45506</v>
      </c>
      <c r="C22743" t="s">
        <v>15</v>
      </c>
      <c r="D22743">
        <v>7</v>
      </c>
      <c r="E22743">
        <v>15</v>
      </c>
      <c r="F22743" s="2" t="s">
        <v>18</v>
      </c>
      <c r="G22743" t="s">
        <v>9</v>
      </c>
    </row>
    <row r="22744" spans="1:7" x14ac:dyDescent="0.25">
      <c r="A22744">
        <v>135</v>
      </c>
      <c r="B22744" s="3">
        <f ca="1">RANDBETWEEN(Inställningar!$B$1,Inställningar!$B$2)</f>
        <v>45312</v>
      </c>
      <c r="C22744" t="s">
        <v>16</v>
      </c>
      <c r="D22744">
        <v>5</v>
      </c>
      <c r="E22744">
        <v>10</v>
      </c>
      <c r="F22744" s="2" t="s">
        <v>19</v>
      </c>
      <c r="G22744" t="s">
        <v>11</v>
      </c>
    </row>
    <row r="22745" spans="1:7" x14ac:dyDescent="0.25">
      <c r="A22745">
        <v>135</v>
      </c>
      <c r="B22745" s="3">
        <f ca="1">RANDBETWEEN(Inställningar!$B$1,Inställningar!$B$2)</f>
        <v>45750</v>
      </c>
      <c r="C22745" t="s">
        <v>7</v>
      </c>
      <c r="D22745">
        <v>11</v>
      </c>
      <c r="E22745">
        <v>25</v>
      </c>
      <c r="F22745" s="2" t="s">
        <v>17</v>
      </c>
      <c r="G22745" t="s">
        <v>13</v>
      </c>
    </row>
    <row r="22746" spans="1:7" x14ac:dyDescent="0.25">
      <c r="A22746">
        <v>130</v>
      </c>
      <c r="B22746" s="3">
        <f ca="1">RANDBETWEEN(Inställningar!$B$1,Inställningar!$B$2)</f>
        <v>45910</v>
      </c>
      <c r="C22746" t="s">
        <v>8</v>
      </c>
      <c r="D22746">
        <v>14</v>
      </c>
      <c r="E22746">
        <v>9</v>
      </c>
      <c r="F22746" s="2" t="s">
        <v>18</v>
      </c>
      <c r="G22746" t="s">
        <v>0</v>
      </c>
    </row>
    <row r="22747" spans="1:7" x14ac:dyDescent="0.25">
      <c r="A22747">
        <v>144</v>
      </c>
      <c r="B22747" s="3">
        <f ca="1">RANDBETWEEN(Inställningar!$B$1,Inställningar!$B$2)</f>
        <v>46015</v>
      </c>
      <c r="C22747" t="s">
        <v>10</v>
      </c>
      <c r="D22747">
        <v>8</v>
      </c>
      <c r="E22747">
        <v>6</v>
      </c>
      <c r="F22747" s="2" t="s">
        <v>19</v>
      </c>
      <c r="G22747" t="s">
        <v>9</v>
      </c>
    </row>
    <row r="22748" spans="1:7" x14ac:dyDescent="0.25">
      <c r="A22748">
        <v>155</v>
      </c>
      <c r="B22748" s="3">
        <f ca="1">RANDBETWEEN(Inställningar!$B$1,Inställningar!$B$2)</f>
        <v>45629</v>
      </c>
      <c r="C22748" t="s">
        <v>12</v>
      </c>
      <c r="D22748">
        <v>16</v>
      </c>
      <c r="E22748">
        <v>10</v>
      </c>
      <c r="F22748" s="2" t="s">
        <v>17</v>
      </c>
      <c r="G22748" t="s">
        <v>11</v>
      </c>
    </row>
    <row r="22749" spans="1:7" x14ac:dyDescent="0.25">
      <c r="A22749">
        <v>137</v>
      </c>
      <c r="B22749" s="3">
        <f ca="1">RANDBETWEEN(Inställningar!$B$1,Inställningar!$B$2)</f>
        <v>45746</v>
      </c>
      <c r="C22749" t="s">
        <v>14</v>
      </c>
      <c r="D22749">
        <v>96</v>
      </c>
      <c r="E22749">
        <v>25</v>
      </c>
      <c r="F22749" s="2" t="s">
        <v>18</v>
      </c>
      <c r="G22749" t="s">
        <v>13</v>
      </c>
    </row>
    <row r="22750" spans="1:7" x14ac:dyDescent="0.25">
      <c r="A22750">
        <v>175</v>
      </c>
      <c r="B22750" s="3">
        <f ca="1">RANDBETWEEN(Inställningar!$B$1,Inställningar!$B$2)</f>
        <v>45874</v>
      </c>
      <c r="C22750" t="s">
        <v>15</v>
      </c>
      <c r="D22750">
        <v>7</v>
      </c>
      <c r="E22750">
        <v>15</v>
      </c>
      <c r="F22750" s="2" t="s">
        <v>19</v>
      </c>
      <c r="G22750" t="s">
        <v>0</v>
      </c>
    </row>
    <row r="22751" spans="1:7" x14ac:dyDescent="0.25">
      <c r="A22751">
        <v>149</v>
      </c>
      <c r="B22751" s="3">
        <f ca="1">RANDBETWEEN(Inställningar!$B$1,Inställningar!$B$2)</f>
        <v>45989</v>
      </c>
      <c r="C22751" t="s">
        <v>16</v>
      </c>
      <c r="D22751">
        <v>7</v>
      </c>
      <c r="E22751">
        <v>13</v>
      </c>
      <c r="F22751" s="2" t="s">
        <v>17</v>
      </c>
      <c r="G22751" t="s">
        <v>9</v>
      </c>
    </row>
    <row r="22752" spans="1:7" x14ac:dyDescent="0.25">
      <c r="A22752">
        <v>158</v>
      </c>
      <c r="B22752" s="3">
        <f ca="1">RANDBETWEEN(Inställningar!$B$1,Inställningar!$B$2)</f>
        <v>45910</v>
      </c>
      <c r="C22752" t="s">
        <v>7</v>
      </c>
      <c r="D22752">
        <v>9</v>
      </c>
      <c r="E22752">
        <v>21</v>
      </c>
      <c r="F22752" s="2" t="s">
        <v>18</v>
      </c>
      <c r="G22752" t="s">
        <v>11</v>
      </c>
    </row>
    <row r="22753" spans="1:7" x14ac:dyDescent="0.25">
      <c r="A22753">
        <v>181</v>
      </c>
      <c r="B22753" s="3">
        <f ca="1">RANDBETWEEN(Inställningar!$B$1,Inställningar!$B$2)</f>
        <v>45674</v>
      </c>
      <c r="C22753" t="s">
        <v>8</v>
      </c>
      <c r="D22753">
        <v>18</v>
      </c>
      <c r="E22753">
        <v>11</v>
      </c>
      <c r="F22753" s="2" t="s">
        <v>19</v>
      </c>
      <c r="G22753" t="s">
        <v>13</v>
      </c>
    </row>
    <row r="22754" spans="1:7" x14ac:dyDescent="0.25">
      <c r="A22754">
        <v>133</v>
      </c>
      <c r="B22754" s="3">
        <f ca="1">RANDBETWEEN(Inställningar!$B$1,Inställningar!$B$2)</f>
        <v>45922</v>
      </c>
      <c r="C22754" t="s">
        <v>10</v>
      </c>
      <c r="D22754">
        <v>11</v>
      </c>
      <c r="E22754">
        <v>7</v>
      </c>
      <c r="F22754" s="2" t="s">
        <v>17</v>
      </c>
      <c r="G22754" t="s">
        <v>0</v>
      </c>
    </row>
    <row r="22755" spans="1:7" x14ac:dyDescent="0.25">
      <c r="A22755">
        <v>143</v>
      </c>
      <c r="B22755" s="3">
        <f ca="1">RANDBETWEEN(Inställningar!$B$1,Inställningar!$B$2)</f>
        <v>45754</v>
      </c>
      <c r="C22755" t="s">
        <v>12</v>
      </c>
      <c r="D22755">
        <v>12</v>
      </c>
      <c r="E22755">
        <v>8</v>
      </c>
      <c r="F22755" s="2" t="s">
        <v>18</v>
      </c>
      <c r="G22755" t="s">
        <v>9</v>
      </c>
    </row>
    <row r="22756" spans="1:7" x14ac:dyDescent="0.25">
      <c r="A22756">
        <v>187</v>
      </c>
      <c r="B22756" s="3">
        <f ca="1">RANDBETWEEN(Inställningar!$B$1,Inställningar!$B$2)</f>
        <v>45687</v>
      </c>
      <c r="C22756" t="s">
        <v>14</v>
      </c>
      <c r="D22756">
        <v>89</v>
      </c>
      <c r="E22756">
        <v>23</v>
      </c>
      <c r="F22756" s="2" t="s">
        <v>19</v>
      </c>
      <c r="G22756" t="s">
        <v>11</v>
      </c>
    </row>
    <row r="22757" spans="1:7" x14ac:dyDescent="0.25">
      <c r="A22757">
        <v>152</v>
      </c>
      <c r="B22757" s="3">
        <f ca="1">RANDBETWEEN(Inställningar!$B$1,Inställningar!$B$2)</f>
        <v>45300</v>
      </c>
      <c r="C22757" t="s">
        <v>15</v>
      </c>
      <c r="D22757">
        <v>6</v>
      </c>
      <c r="E22757">
        <v>13</v>
      </c>
      <c r="F22757" s="2" t="s">
        <v>17</v>
      </c>
      <c r="G22757" t="s">
        <v>13</v>
      </c>
    </row>
    <row r="22758" spans="1:7" x14ac:dyDescent="0.25">
      <c r="A22758">
        <v>138</v>
      </c>
      <c r="B22758" s="3">
        <f ca="1">RANDBETWEEN(Inställningar!$B$1,Inställningar!$B$2)</f>
        <v>45910</v>
      </c>
      <c r="C22758" t="s">
        <v>16</v>
      </c>
      <c r="D22758">
        <v>6</v>
      </c>
      <c r="E22758">
        <v>12</v>
      </c>
      <c r="F22758" s="2" t="s">
        <v>18</v>
      </c>
      <c r="G22758" t="s">
        <v>0</v>
      </c>
    </row>
    <row r="22759" spans="1:7" x14ac:dyDescent="0.25">
      <c r="A22759">
        <v>104</v>
      </c>
      <c r="B22759" s="3">
        <f ca="1">RANDBETWEEN(Inställningar!$B$1,Inställningar!$B$2)</f>
        <v>45804</v>
      </c>
      <c r="C22759" t="s">
        <v>7</v>
      </c>
      <c r="D22759">
        <v>11</v>
      </c>
      <c r="E22759">
        <v>25</v>
      </c>
      <c r="F22759" s="2" t="s">
        <v>19</v>
      </c>
      <c r="G22759" t="s">
        <v>9</v>
      </c>
    </row>
    <row r="22760" spans="1:7" x14ac:dyDescent="0.25">
      <c r="A22760">
        <v>122</v>
      </c>
      <c r="B22760" s="3">
        <f ca="1">RANDBETWEEN(Inställningar!$B$1,Inställningar!$B$2)</f>
        <v>45868</v>
      </c>
      <c r="C22760" t="s">
        <v>8</v>
      </c>
      <c r="D22760">
        <v>18</v>
      </c>
      <c r="E22760">
        <v>11</v>
      </c>
      <c r="F22760" s="2" t="s">
        <v>17</v>
      </c>
      <c r="G22760" t="s">
        <v>11</v>
      </c>
    </row>
    <row r="22761" spans="1:7" x14ac:dyDescent="0.25">
      <c r="A22761">
        <v>181</v>
      </c>
      <c r="B22761" s="3">
        <f ca="1">RANDBETWEEN(Inställningar!$B$1,Inställningar!$B$2)</f>
        <v>45913</v>
      </c>
      <c r="C22761" t="s">
        <v>10</v>
      </c>
      <c r="D22761">
        <v>10</v>
      </c>
      <c r="E22761">
        <v>7</v>
      </c>
      <c r="F22761" s="2" t="s">
        <v>18</v>
      </c>
      <c r="G22761" t="s">
        <v>13</v>
      </c>
    </row>
    <row r="22762" spans="1:7" x14ac:dyDescent="0.25">
      <c r="A22762">
        <v>171</v>
      </c>
      <c r="B22762" s="3">
        <f ca="1">RANDBETWEEN(Inställningar!$B$1,Inställningar!$B$2)</f>
        <v>45331</v>
      </c>
      <c r="C22762" t="s">
        <v>12</v>
      </c>
      <c r="D22762">
        <v>12</v>
      </c>
      <c r="E22762">
        <v>8</v>
      </c>
      <c r="F22762" s="2" t="s">
        <v>19</v>
      </c>
      <c r="G22762" t="s">
        <v>0</v>
      </c>
    </row>
    <row r="22763" spans="1:7" x14ac:dyDescent="0.25">
      <c r="A22763">
        <v>159</v>
      </c>
      <c r="B22763" s="3">
        <f ca="1">RANDBETWEEN(Inställningar!$B$1,Inställningar!$B$2)</f>
        <v>45581</v>
      </c>
      <c r="C22763" t="s">
        <v>14</v>
      </c>
      <c r="D22763">
        <v>82</v>
      </c>
      <c r="E22763">
        <v>22</v>
      </c>
      <c r="F22763" s="2" t="s">
        <v>17</v>
      </c>
      <c r="G22763" t="s">
        <v>9</v>
      </c>
    </row>
    <row r="22764" spans="1:7" x14ac:dyDescent="0.25">
      <c r="A22764">
        <v>101</v>
      </c>
      <c r="B22764" s="3">
        <f ca="1">RANDBETWEEN(Inställningar!$B$1,Inställningar!$B$2)</f>
        <v>45907</v>
      </c>
      <c r="C22764" t="s">
        <v>15</v>
      </c>
      <c r="D22764">
        <v>8</v>
      </c>
      <c r="E22764">
        <v>17</v>
      </c>
      <c r="F22764" s="2" t="s">
        <v>18</v>
      </c>
      <c r="G22764" t="s">
        <v>11</v>
      </c>
    </row>
    <row r="22765" spans="1:7" x14ac:dyDescent="0.25">
      <c r="A22765">
        <v>178</v>
      </c>
      <c r="B22765" s="3">
        <f ca="1">RANDBETWEEN(Inställningar!$B$1,Inställningar!$B$2)</f>
        <v>45370</v>
      </c>
      <c r="C22765" t="s">
        <v>16</v>
      </c>
      <c r="D22765">
        <v>8</v>
      </c>
      <c r="E22765">
        <v>15</v>
      </c>
      <c r="F22765" s="2" t="s">
        <v>19</v>
      </c>
      <c r="G22765" t="s">
        <v>13</v>
      </c>
    </row>
    <row r="22766" spans="1:7" x14ac:dyDescent="0.25">
      <c r="A22766">
        <v>140</v>
      </c>
      <c r="B22766" s="3">
        <f ca="1">RANDBETWEEN(Inställningar!$B$1,Inställningar!$B$2)</f>
        <v>45315</v>
      </c>
      <c r="C22766" t="s">
        <v>7</v>
      </c>
      <c r="D22766">
        <v>13</v>
      </c>
      <c r="E22766">
        <v>30</v>
      </c>
      <c r="F22766" s="2" t="s">
        <v>17</v>
      </c>
      <c r="G22766" t="s">
        <v>0</v>
      </c>
    </row>
    <row r="22767" spans="1:7" x14ac:dyDescent="0.25">
      <c r="A22767">
        <v>137</v>
      </c>
      <c r="B22767" s="3">
        <f ca="1">RANDBETWEEN(Inställningar!$B$1,Inställningar!$B$2)</f>
        <v>45556</v>
      </c>
      <c r="C22767" t="s">
        <v>8</v>
      </c>
      <c r="D22767">
        <v>15</v>
      </c>
      <c r="E22767">
        <v>10</v>
      </c>
      <c r="F22767" s="2" t="s">
        <v>18</v>
      </c>
      <c r="G22767" t="s">
        <v>9</v>
      </c>
    </row>
    <row r="22768" spans="1:7" x14ac:dyDescent="0.25">
      <c r="A22768">
        <v>116</v>
      </c>
      <c r="B22768" s="3">
        <f ca="1">RANDBETWEEN(Inställningar!$B$1,Inställningar!$B$2)</f>
        <v>45970</v>
      </c>
      <c r="C22768" t="s">
        <v>10</v>
      </c>
      <c r="D22768">
        <v>11</v>
      </c>
      <c r="E22768">
        <v>7</v>
      </c>
      <c r="F22768" s="2" t="s">
        <v>19</v>
      </c>
      <c r="G22768" t="s">
        <v>11</v>
      </c>
    </row>
    <row r="22769" spans="1:7" x14ac:dyDescent="0.25">
      <c r="A22769">
        <v>165</v>
      </c>
      <c r="B22769" s="3">
        <f ca="1">RANDBETWEEN(Inställningar!$B$1,Inställningar!$B$2)</f>
        <v>45441</v>
      </c>
      <c r="C22769" t="s">
        <v>12</v>
      </c>
      <c r="D22769">
        <v>11</v>
      </c>
      <c r="E22769">
        <v>8</v>
      </c>
      <c r="F22769" s="2" t="s">
        <v>17</v>
      </c>
      <c r="G22769" t="s">
        <v>13</v>
      </c>
    </row>
    <row r="22770" spans="1:7" x14ac:dyDescent="0.25">
      <c r="A22770">
        <v>152</v>
      </c>
      <c r="B22770" s="3">
        <f ca="1">RANDBETWEEN(Inställningar!$B$1,Inställningar!$B$2)</f>
        <v>45302</v>
      </c>
      <c r="C22770" t="s">
        <v>14</v>
      </c>
      <c r="D22770">
        <v>105</v>
      </c>
      <c r="E22770">
        <v>27</v>
      </c>
      <c r="F22770" s="2" t="s">
        <v>18</v>
      </c>
      <c r="G22770" t="s">
        <v>0</v>
      </c>
    </row>
    <row r="22771" spans="1:7" x14ac:dyDescent="0.25">
      <c r="A22771">
        <v>138</v>
      </c>
      <c r="B22771" s="3">
        <f ca="1">RANDBETWEEN(Inställningar!$B$1,Inställningar!$B$2)</f>
        <v>45376</v>
      </c>
      <c r="C22771" t="s">
        <v>15</v>
      </c>
      <c r="D22771">
        <v>9</v>
      </c>
      <c r="E22771">
        <v>19</v>
      </c>
      <c r="F22771" s="2" t="s">
        <v>19</v>
      </c>
      <c r="G22771" t="s">
        <v>9</v>
      </c>
    </row>
    <row r="22772" spans="1:7" x14ac:dyDescent="0.25">
      <c r="A22772">
        <v>167</v>
      </c>
      <c r="B22772" s="3">
        <f ca="1">RANDBETWEEN(Inställningar!$B$1,Inställningar!$B$2)</f>
        <v>45681</v>
      </c>
      <c r="C22772" t="s">
        <v>16</v>
      </c>
      <c r="D22772">
        <v>6</v>
      </c>
      <c r="E22772">
        <v>12</v>
      </c>
      <c r="F22772" s="2" t="s">
        <v>17</v>
      </c>
      <c r="G22772" t="s">
        <v>11</v>
      </c>
    </row>
    <row r="22773" spans="1:7" x14ac:dyDescent="0.25">
      <c r="A22773">
        <v>170</v>
      </c>
      <c r="B22773" s="3">
        <f ca="1">RANDBETWEEN(Inställningar!$B$1,Inställningar!$B$2)</f>
        <v>45791</v>
      </c>
      <c r="C22773" t="s">
        <v>7</v>
      </c>
      <c r="D22773">
        <v>13</v>
      </c>
      <c r="E22773">
        <v>30</v>
      </c>
      <c r="F22773" s="2" t="s">
        <v>18</v>
      </c>
      <c r="G22773" t="s">
        <v>13</v>
      </c>
    </row>
    <row r="22774" spans="1:7" x14ac:dyDescent="0.25">
      <c r="A22774">
        <v>105</v>
      </c>
      <c r="B22774" s="3">
        <f ca="1">RANDBETWEEN(Inställningar!$B$1,Inställningar!$B$2)</f>
        <v>45467</v>
      </c>
      <c r="C22774" t="s">
        <v>8</v>
      </c>
      <c r="D22774">
        <v>15</v>
      </c>
      <c r="E22774">
        <v>10</v>
      </c>
      <c r="F22774" s="2" t="s">
        <v>19</v>
      </c>
      <c r="G22774" t="s">
        <v>0</v>
      </c>
    </row>
    <row r="22775" spans="1:7" x14ac:dyDescent="0.25">
      <c r="A22775">
        <v>170</v>
      </c>
      <c r="B22775" s="3">
        <f ca="1">RANDBETWEEN(Inställningar!$B$1,Inställningar!$B$2)</f>
        <v>45867</v>
      </c>
      <c r="C22775" t="s">
        <v>10</v>
      </c>
      <c r="D22775">
        <v>9</v>
      </c>
      <c r="E22775">
        <v>6</v>
      </c>
      <c r="F22775" s="2" t="s">
        <v>17</v>
      </c>
      <c r="G22775" t="s">
        <v>9</v>
      </c>
    </row>
    <row r="22776" spans="1:7" x14ac:dyDescent="0.25">
      <c r="A22776">
        <v>184</v>
      </c>
      <c r="B22776" s="3">
        <f ca="1">RANDBETWEEN(Inställningar!$B$1,Inställningar!$B$2)</f>
        <v>45766</v>
      </c>
      <c r="C22776" t="s">
        <v>12</v>
      </c>
      <c r="D22776">
        <v>17</v>
      </c>
      <c r="E22776">
        <v>11</v>
      </c>
      <c r="F22776" s="2" t="s">
        <v>18</v>
      </c>
      <c r="G22776" t="s">
        <v>11</v>
      </c>
    </row>
    <row r="22777" spans="1:7" x14ac:dyDescent="0.25">
      <c r="A22777">
        <v>151</v>
      </c>
      <c r="B22777" s="3">
        <f ca="1">RANDBETWEEN(Inställningar!$B$1,Inställningar!$B$2)</f>
        <v>45727</v>
      </c>
      <c r="C22777" t="s">
        <v>14</v>
      </c>
      <c r="D22777">
        <v>86</v>
      </c>
      <c r="E22777">
        <v>23</v>
      </c>
      <c r="F22777" s="2" t="s">
        <v>19</v>
      </c>
      <c r="G22777" t="s">
        <v>13</v>
      </c>
    </row>
    <row r="22778" spans="1:7" x14ac:dyDescent="0.25">
      <c r="A22778">
        <v>175</v>
      </c>
      <c r="B22778" s="3">
        <f ca="1">RANDBETWEEN(Inställningar!$B$1,Inställningar!$B$2)</f>
        <v>45472</v>
      </c>
      <c r="C22778" t="s">
        <v>15</v>
      </c>
      <c r="D22778">
        <v>6</v>
      </c>
      <c r="E22778">
        <v>13</v>
      </c>
      <c r="F22778" s="2" t="s">
        <v>17</v>
      </c>
      <c r="G22778" t="s">
        <v>0</v>
      </c>
    </row>
    <row r="22779" spans="1:7" x14ac:dyDescent="0.25">
      <c r="A22779">
        <v>100</v>
      </c>
      <c r="B22779" s="3">
        <f ca="1">RANDBETWEEN(Inställningar!$B$1,Inställningar!$B$2)</f>
        <v>45474</v>
      </c>
      <c r="C22779" t="s">
        <v>16</v>
      </c>
      <c r="D22779">
        <v>8</v>
      </c>
      <c r="E22779">
        <v>15</v>
      </c>
      <c r="F22779" s="2" t="s">
        <v>18</v>
      </c>
      <c r="G22779" t="s">
        <v>9</v>
      </c>
    </row>
    <row r="22780" spans="1:7" x14ac:dyDescent="0.25">
      <c r="A22780">
        <v>171</v>
      </c>
      <c r="B22780" s="3">
        <f ca="1">RANDBETWEEN(Inställningar!$B$1,Inställningar!$B$2)</f>
        <v>45644</v>
      </c>
      <c r="C22780" t="s">
        <v>7</v>
      </c>
      <c r="D22780">
        <v>13</v>
      </c>
      <c r="E22780">
        <v>30</v>
      </c>
      <c r="F22780" s="2" t="s">
        <v>19</v>
      </c>
      <c r="G22780" t="s">
        <v>11</v>
      </c>
    </row>
    <row r="22781" spans="1:7" x14ac:dyDescent="0.25">
      <c r="A22781">
        <v>162</v>
      </c>
      <c r="B22781" s="3">
        <f ca="1">RANDBETWEEN(Inställningar!$B$1,Inställningar!$B$2)</f>
        <v>46053</v>
      </c>
      <c r="C22781" t="s">
        <v>8</v>
      </c>
      <c r="D22781">
        <v>18</v>
      </c>
      <c r="E22781">
        <v>11</v>
      </c>
      <c r="F22781" s="2" t="s">
        <v>17</v>
      </c>
      <c r="G22781" t="s">
        <v>13</v>
      </c>
    </row>
    <row r="22782" spans="1:7" x14ac:dyDescent="0.25">
      <c r="A22782">
        <v>127</v>
      </c>
      <c r="B22782" s="3">
        <f ca="1">RANDBETWEEN(Inställningar!$B$1,Inställningar!$B$2)</f>
        <v>45309</v>
      </c>
      <c r="C22782" t="s">
        <v>10</v>
      </c>
      <c r="D22782">
        <v>10</v>
      </c>
      <c r="E22782">
        <v>7</v>
      </c>
      <c r="F22782" s="2" t="s">
        <v>18</v>
      </c>
      <c r="G22782" t="s">
        <v>0</v>
      </c>
    </row>
    <row r="22783" spans="1:7" x14ac:dyDescent="0.25">
      <c r="A22783">
        <v>133</v>
      </c>
      <c r="B22783" s="3">
        <f ca="1">RANDBETWEEN(Inställningar!$B$1,Inställningar!$B$2)</f>
        <v>45959</v>
      </c>
      <c r="C22783" t="s">
        <v>12</v>
      </c>
      <c r="D22783">
        <v>12</v>
      </c>
      <c r="E22783">
        <v>8</v>
      </c>
      <c r="F22783" s="2" t="s">
        <v>19</v>
      </c>
      <c r="G22783" t="s">
        <v>9</v>
      </c>
    </row>
    <row r="22784" spans="1:7" x14ac:dyDescent="0.25">
      <c r="A22784">
        <v>127</v>
      </c>
      <c r="B22784" s="3">
        <f ca="1">RANDBETWEEN(Inställningar!$B$1,Inställningar!$B$2)</f>
        <v>45913</v>
      </c>
      <c r="C22784" t="s">
        <v>14</v>
      </c>
      <c r="D22784">
        <v>102</v>
      </c>
      <c r="E22784">
        <v>26</v>
      </c>
      <c r="F22784" s="2" t="s">
        <v>17</v>
      </c>
      <c r="G22784" t="s">
        <v>11</v>
      </c>
    </row>
    <row r="22785" spans="1:7" x14ac:dyDescent="0.25">
      <c r="A22785">
        <v>103</v>
      </c>
      <c r="B22785" s="3">
        <f ca="1">RANDBETWEEN(Inställningar!$B$1,Inställningar!$B$2)</f>
        <v>45814</v>
      </c>
      <c r="C22785" t="s">
        <v>15</v>
      </c>
      <c r="D22785">
        <v>8</v>
      </c>
      <c r="E22785">
        <v>17</v>
      </c>
      <c r="F22785" s="2" t="s">
        <v>18</v>
      </c>
      <c r="G22785" t="s">
        <v>13</v>
      </c>
    </row>
    <row r="22786" spans="1:7" x14ac:dyDescent="0.25">
      <c r="A22786">
        <v>163</v>
      </c>
      <c r="B22786" s="3">
        <f ca="1">RANDBETWEEN(Inställningar!$B$1,Inställningar!$B$2)</f>
        <v>45978</v>
      </c>
      <c r="C22786" t="s">
        <v>16</v>
      </c>
      <c r="D22786">
        <v>7</v>
      </c>
      <c r="E22786">
        <v>13</v>
      </c>
      <c r="F22786" s="2" t="s">
        <v>19</v>
      </c>
      <c r="G22786" t="s">
        <v>0</v>
      </c>
    </row>
    <row r="22787" spans="1:7" x14ac:dyDescent="0.25">
      <c r="A22787">
        <v>161</v>
      </c>
      <c r="B22787" s="3">
        <f ca="1">RANDBETWEEN(Inställningar!$B$1,Inställningar!$B$2)</f>
        <v>45599</v>
      </c>
      <c r="C22787" t="s">
        <v>7</v>
      </c>
      <c r="D22787">
        <v>12</v>
      </c>
      <c r="E22787">
        <v>28</v>
      </c>
      <c r="F22787" s="2" t="s">
        <v>17</v>
      </c>
      <c r="G22787" t="s">
        <v>9</v>
      </c>
    </row>
    <row r="22788" spans="1:7" x14ac:dyDescent="0.25">
      <c r="A22788">
        <v>112</v>
      </c>
      <c r="B22788" s="3">
        <f ca="1">RANDBETWEEN(Inställningar!$B$1,Inställningar!$B$2)</f>
        <v>45678</v>
      </c>
      <c r="C22788" t="s">
        <v>8</v>
      </c>
      <c r="D22788">
        <v>15</v>
      </c>
      <c r="E22788">
        <v>10</v>
      </c>
      <c r="F22788" s="2" t="s">
        <v>18</v>
      </c>
      <c r="G22788" t="s">
        <v>11</v>
      </c>
    </row>
    <row r="22789" spans="1:7" x14ac:dyDescent="0.25">
      <c r="A22789">
        <v>170</v>
      </c>
      <c r="B22789" s="3">
        <f ca="1">RANDBETWEEN(Inställningar!$B$1,Inställningar!$B$2)</f>
        <v>45858</v>
      </c>
      <c r="C22789" t="s">
        <v>10</v>
      </c>
      <c r="D22789">
        <v>12</v>
      </c>
      <c r="E22789">
        <v>8</v>
      </c>
      <c r="F22789" s="2" t="s">
        <v>19</v>
      </c>
      <c r="G22789" t="s">
        <v>13</v>
      </c>
    </row>
    <row r="22790" spans="1:7" x14ac:dyDescent="0.25">
      <c r="A22790">
        <v>157</v>
      </c>
      <c r="B22790" s="3">
        <f ca="1">RANDBETWEEN(Inställningar!$B$1,Inställningar!$B$2)</f>
        <v>45631</v>
      </c>
      <c r="C22790" t="s">
        <v>12</v>
      </c>
      <c r="D22790">
        <v>14</v>
      </c>
      <c r="E22790">
        <v>9</v>
      </c>
      <c r="F22790" s="2" t="s">
        <v>17</v>
      </c>
      <c r="G22790" t="s">
        <v>0</v>
      </c>
    </row>
    <row r="22791" spans="1:7" x14ac:dyDescent="0.25">
      <c r="A22791">
        <v>179</v>
      </c>
      <c r="B22791" s="3">
        <f ca="1">RANDBETWEEN(Inställningar!$B$1,Inställningar!$B$2)</f>
        <v>45798</v>
      </c>
      <c r="C22791" t="s">
        <v>14</v>
      </c>
      <c r="D22791">
        <v>76</v>
      </c>
      <c r="E22791">
        <v>20</v>
      </c>
      <c r="F22791" s="2" t="s">
        <v>18</v>
      </c>
      <c r="G22791" t="s">
        <v>9</v>
      </c>
    </row>
    <row r="22792" spans="1:7" x14ac:dyDescent="0.25">
      <c r="A22792">
        <v>188</v>
      </c>
      <c r="B22792" s="3">
        <f ca="1">RANDBETWEEN(Inställningar!$B$1,Inställningar!$B$2)</f>
        <v>45915</v>
      </c>
      <c r="C22792" t="s">
        <v>15</v>
      </c>
      <c r="D22792">
        <v>9</v>
      </c>
      <c r="E22792">
        <v>19</v>
      </c>
      <c r="F22792" s="2" t="s">
        <v>19</v>
      </c>
      <c r="G22792" t="s">
        <v>11</v>
      </c>
    </row>
    <row r="22793" spans="1:7" x14ac:dyDescent="0.25">
      <c r="A22793">
        <v>175</v>
      </c>
      <c r="B22793" s="3">
        <f ca="1">RANDBETWEEN(Inställningar!$B$1,Inställningar!$B$2)</f>
        <v>45937</v>
      </c>
      <c r="C22793" t="s">
        <v>16</v>
      </c>
      <c r="D22793">
        <v>9</v>
      </c>
      <c r="E22793">
        <v>17</v>
      </c>
      <c r="F22793" s="2" t="s">
        <v>17</v>
      </c>
      <c r="G22793" t="s">
        <v>13</v>
      </c>
    </row>
    <row r="22794" spans="1:7" x14ac:dyDescent="0.25">
      <c r="A22794">
        <v>181</v>
      </c>
      <c r="B22794" s="3">
        <f ca="1">RANDBETWEEN(Inställningar!$B$1,Inställningar!$B$2)</f>
        <v>45910</v>
      </c>
      <c r="C22794" t="s">
        <v>7</v>
      </c>
      <c r="D22794">
        <v>12</v>
      </c>
      <c r="E22794">
        <v>28</v>
      </c>
      <c r="F22794" s="2" t="s">
        <v>18</v>
      </c>
      <c r="G22794" t="s">
        <v>0</v>
      </c>
    </row>
    <row r="22795" spans="1:7" x14ac:dyDescent="0.25">
      <c r="A22795">
        <v>161</v>
      </c>
      <c r="B22795" s="3">
        <f ca="1">RANDBETWEEN(Inställningar!$B$1,Inställningar!$B$2)</f>
        <v>45643</v>
      </c>
      <c r="C22795" t="s">
        <v>8</v>
      </c>
      <c r="D22795">
        <v>21</v>
      </c>
      <c r="E22795">
        <v>13</v>
      </c>
      <c r="F22795" s="2" t="s">
        <v>19</v>
      </c>
      <c r="G22795" t="s">
        <v>9</v>
      </c>
    </row>
    <row r="22796" spans="1:7" x14ac:dyDescent="0.25">
      <c r="A22796">
        <v>169</v>
      </c>
      <c r="B22796" s="3">
        <f ca="1">RANDBETWEEN(Inställningar!$B$1,Inställningar!$B$2)</f>
        <v>45844</v>
      </c>
      <c r="C22796" t="s">
        <v>10</v>
      </c>
      <c r="D22796">
        <v>9</v>
      </c>
      <c r="E22796">
        <v>6</v>
      </c>
      <c r="F22796" s="2" t="s">
        <v>17</v>
      </c>
      <c r="G22796" t="s">
        <v>11</v>
      </c>
    </row>
    <row r="22797" spans="1:7" x14ac:dyDescent="0.25">
      <c r="A22797">
        <v>189</v>
      </c>
      <c r="B22797" s="3">
        <f ca="1">RANDBETWEEN(Inställningar!$B$1,Inställningar!$B$2)</f>
        <v>45902</v>
      </c>
      <c r="C22797" t="s">
        <v>12</v>
      </c>
      <c r="D22797">
        <v>11</v>
      </c>
      <c r="E22797">
        <v>8</v>
      </c>
      <c r="F22797" s="2" t="s">
        <v>18</v>
      </c>
      <c r="G22797" t="s">
        <v>13</v>
      </c>
    </row>
    <row r="22798" spans="1:7" x14ac:dyDescent="0.25">
      <c r="A22798">
        <v>167</v>
      </c>
      <c r="B22798" s="3">
        <f ca="1">RANDBETWEEN(Inställningar!$B$1,Inställningar!$B$2)</f>
        <v>45646</v>
      </c>
      <c r="C22798" t="s">
        <v>14</v>
      </c>
      <c r="D22798">
        <v>69</v>
      </c>
      <c r="E22798">
        <v>18</v>
      </c>
      <c r="F22798" s="2" t="s">
        <v>19</v>
      </c>
      <c r="G22798" t="s">
        <v>0</v>
      </c>
    </row>
    <row r="22799" spans="1:7" x14ac:dyDescent="0.25">
      <c r="A22799">
        <v>112</v>
      </c>
      <c r="B22799" s="3">
        <f ca="1">RANDBETWEEN(Inställningar!$B$1,Inställningar!$B$2)</f>
        <v>45610</v>
      </c>
      <c r="C22799" t="s">
        <v>15</v>
      </c>
      <c r="D22799">
        <v>5</v>
      </c>
      <c r="E22799">
        <v>11</v>
      </c>
      <c r="F22799" s="2" t="s">
        <v>17</v>
      </c>
      <c r="G22799" t="s">
        <v>9</v>
      </c>
    </row>
    <row r="22800" spans="1:7" x14ac:dyDescent="0.25">
      <c r="A22800">
        <v>175</v>
      </c>
      <c r="B22800" s="3">
        <f ca="1">RANDBETWEEN(Inställningar!$B$1,Inställningar!$B$2)</f>
        <v>45614</v>
      </c>
      <c r="C22800" t="s">
        <v>16</v>
      </c>
      <c r="D22800">
        <v>7</v>
      </c>
      <c r="E22800">
        <v>13</v>
      </c>
      <c r="F22800" s="2" t="s">
        <v>18</v>
      </c>
      <c r="G22800" t="s">
        <v>11</v>
      </c>
    </row>
    <row r="22801" spans="1:7" x14ac:dyDescent="0.25">
      <c r="A22801">
        <v>150</v>
      </c>
      <c r="B22801" s="3">
        <f ca="1">RANDBETWEEN(Inställningar!$B$1,Inställningar!$B$2)</f>
        <v>45460</v>
      </c>
      <c r="C22801" t="s">
        <v>7</v>
      </c>
      <c r="D22801">
        <v>10</v>
      </c>
      <c r="E22801">
        <v>23</v>
      </c>
      <c r="F22801" s="2" t="s">
        <v>19</v>
      </c>
      <c r="G22801" t="s">
        <v>13</v>
      </c>
    </row>
    <row r="22802" spans="1:7" x14ac:dyDescent="0.25">
      <c r="A22802">
        <v>122</v>
      </c>
      <c r="B22802" s="3">
        <f ca="1">RANDBETWEEN(Inställningar!$B$1,Inställningar!$B$2)</f>
        <v>45834</v>
      </c>
      <c r="C22802" t="s">
        <v>8</v>
      </c>
      <c r="D22802">
        <v>19</v>
      </c>
      <c r="E22802">
        <v>12</v>
      </c>
      <c r="F22802" s="2" t="s">
        <v>17</v>
      </c>
      <c r="G22802" t="s">
        <v>0</v>
      </c>
    </row>
    <row r="22803" spans="1:7" x14ac:dyDescent="0.25">
      <c r="A22803">
        <v>149</v>
      </c>
      <c r="B22803" s="3">
        <f ca="1">RANDBETWEEN(Inställningar!$B$1,Inställningar!$B$2)</f>
        <v>45512</v>
      </c>
      <c r="C22803" t="s">
        <v>10</v>
      </c>
      <c r="D22803">
        <v>9</v>
      </c>
      <c r="E22803">
        <v>6</v>
      </c>
      <c r="F22803" s="2" t="s">
        <v>18</v>
      </c>
      <c r="G22803" t="s">
        <v>9</v>
      </c>
    </row>
    <row r="22804" spans="1:7" x14ac:dyDescent="0.25">
      <c r="A22804">
        <v>166</v>
      </c>
      <c r="B22804" s="3">
        <f ca="1">RANDBETWEEN(Inställningar!$B$1,Inställningar!$B$2)</f>
        <v>45585</v>
      </c>
      <c r="C22804" t="s">
        <v>12</v>
      </c>
      <c r="D22804">
        <v>16</v>
      </c>
      <c r="E22804">
        <v>10</v>
      </c>
      <c r="F22804" s="2" t="s">
        <v>19</v>
      </c>
      <c r="G22804" t="s">
        <v>11</v>
      </c>
    </row>
    <row r="22805" spans="1:7" x14ac:dyDescent="0.25">
      <c r="A22805">
        <v>151</v>
      </c>
      <c r="B22805" s="3">
        <f ca="1">RANDBETWEEN(Inställningar!$B$1,Inställningar!$B$2)</f>
        <v>45950</v>
      </c>
      <c r="C22805" t="s">
        <v>14</v>
      </c>
      <c r="D22805">
        <v>89</v>
      </c>
      <c r="E22805">
        <v>23</v>
      </c>
      <c r="F22805" s="2" t="s">
        <v>17</v>
      </c>
      <c r="G22805" t="s">
        <v>13</v>
      </c>
    </row>
    <row r="22806" spans="1:7" x14ac:dyDescent="0.25">
      <c r="A22806">
        <v>180</v>
      </c>
      <c r="B22806" s="3">
        <f ca="1">RANDBETWEEN(Inställningar!$B$1,Inställningar!$B$2)</f>
        <v>45333</v>
      </c>
      <c r="C22806" t="s">
        <v>15</v>
      </c>
      <c r="D22806">
        <v>6</v>
      </c>
      <c r="E22806">
        <v>13</v>
      </c>
      <c r="F22806" s="2" t="s">
        <v>18</v>
      </c>
      <c r="G22806" t="s">
        <v>0</v>
      </c>
    </row>
    <row r="22807" spans="1:7" x14ac:dyDescent="0.25">
      <c r="A22807">
        <v>153</v>
      </c>
      <c r="B22807" s="3">
        <f ca="1">RANDBETWEEN(Inställningar!$B$1,Inställningar!$B$2)</f>
        <v>45780</v>
      </c>
      <c r="C22807" t="s">
        <v>16</v>
      </c>
      <c r="D22807">
        <v>9</v>
      </c>
      <c r="E22807">
        <v>17</v>
      </c>
      <c r="F22807" s="2" t="s">
        <v>19</v>
      </c>
      <c r="G22807" t="s">
        <v>9</v>
      </c>
    </row>
    <row r="22808" spans="1:7" x14ac:dyDescent="0.25">
      <c r="A22808">
        <v>104</v>
      </c>
      <c r="B22808" s="3">
        <f ca="1">RANDBETWEEN(Inställningar!$B$1,Inställningar!$B$2)</f>
        <v>45325</v>
      </c>
      <c r="C22808" t="s">
        <v>7</v>
      </c>
      <c r="D22808">
        <v>10</v>
      </c>
      <c r="E22808">
        <v>23</v>
      </c>
      <c r="F22808" s="2" t="s">
        <v>17</v>
      </c>
      <c r="G22808" t="s">
        <v>11</v>
      </c>
    </row>
    <row r="22809" spans="1:7" x14ac:dyDescent="0.25">
      <c r="A22809">
        <v>128</v>
      </c>
      <c r="B22809" s="3">
        <f ca="1">RANDBETWEEN(Inställningar!$B$1,Inställningar!$B$2)</f>
        <v>45340</v>
      </c>
      <c r="C22809" t="s">
        <v>8</v>
      </c>
      <c r="D22809">
        <v>20</v>
      </c>
      <c r="E22809">
        <v>12</v>
      </c>
      <c r="F22809" s="2" t="s">
        <v>18</v>
      </c>
      <c r="G22809" t="s">
        <v>13</v>
      </c>
    </row>
    <row r="22810" spans="1:7" x14ac:dyDescent="0.25">
      <c r="A22810">
        <v>154</v>
      </c>
      <c r="B22810" s="3">
        <f ca="1">RANDBETWEEN(Inställningar!$B$1,Inställningar!$B$2)</f>
        <v>45877</v>
      </c>
      <c r="C22810" t="s">
        <v>10</v>
      </c>
      <c r="D22810">
        <v>13</v>
      </c>
      <c r="E22810">
        <v>8</v>
      </c>
      <c r="F22810" s="2" t="s">
        <v>19</v>
      </c>
      <c r="G22810" t="s">
        <v>0</v>
      </c>
    </row>
    <row r="22811" spans="1:7" x14ac:dyDescent="0.25">
      <c r="A22811">
        <v>156</v>
      </c>
      <c r="B22811" s="3">
        <f ca="1">RANDBETWEEN(Inställningar!$B$1,Inställningar!$B$2)</f>
        <v>45683</v>
      </c>
      <c r="C22811" t="s">
        <v>12</v>
      </c>
      <c r="D22811">
        <v>17</v>
      </c>
      <c r="E22811">
        <v>11</v>
      </c>
      <c r="F22811" s="2" t="s">
        <v>17</v>
      </c>
      <c r="G22811" t="s">
        <v>9</v>
      </c>
    </row>
    <row r="22812" spans="1:7" x14ac:dyDescent="0.25">
      <c r="A22812">
        <v>120</v>
      </c>
      <c r="B22812" s="3">
        <f ca="1">RANDBETWEEN(Inställningar!$B$1,Inställningar!$B$2)</f>
        <v>45358</v>
      </c>
      <c r="C22812" t="s">
        <v>14</v>
      </c>
      <c r="D22812">
        <v>104</v>
      </c>
      <c r="E22812">
        <v>27</v>
      </c>
      <c r="F22812" s="2" t="s">
        <v>18</v>
      </c>
      <c r="G22812" t="s">
        <v>11</v>
      </c>
    </row>
    <row r="22813" spans="1:7" x14ac:dyDescent="0.25">
      <c r="A22813">
        <v>170</v>
      </c>
      <c r="B22813" s="3">
        <f ca="1">RANDBETWEEN(Inställningar!$B$1,Inställningar!$B$2)</f>
        <v>45579</v>
      </c>
      <c r="C22813" t="s">
        <v>15</v>
      </c>
      <c r="D22813">
        <v>7</v>
      </c>
      <c r="E22813">
        <v>15</v>
      </c>
      <c r="F22813" s="2" t="s">
        <v>19</v>
      </c>
      <c r="G22813" t="s">
        <v>13</v>
      </c>
    </row>
    <row r="22814" spans="1:7" x14ac:dyDescent="0.25">
      <c r="A22814">
        <v>171</v>
      </c>
      <c r="B22814" s="3">
        <f ca="1">RANDBETWEEN(Inställningar!$B$1,Inställningar!$B$2)</f>
        <v>45687</v>
      </c>
      <c r="C22814" t="s">
        <v>16</v>
      </c>
      <c r="D22814">
        <v>9</v>
      </c>
      <c r="E22814">
        <v>17</v>
      </c>
      <c r="F22814" s="2" t="s">
        <v>17</v>
      </c>
      <c r="G22814" t="s">
        <v>0</v>
      </c>
    </row>
    <row r="22815" spans="1:7" x14ac:dyDescent="0.25">
      <c r="A22815">
        <v>154</v>
      </c>
      <c r="B22815" s="3">
        <f ca="1">RANDBETWEEN(Inställningar!$B$1,Inställningar!$B$2)</f>
        <v>46077</v>
      </c>
      <c r="C22815" t="s">
        <v>7</v>
      </c>
      <c r="D22815">
        <v>12</v>
      </c>
      <c r="E22815">
        <v>28</v>
      </c>
      <c r="F22815" s="2" t="s">
        <v>18</v>
      </c>
      <c r="G22815" t="s">
        <v>9</v>
      </c>
    </row>
    <row r="22816" spans="1:7" x14ac:dyDescent="0.25">
      <c r="A22816">
        <v>129</v>
      </c>
      <c r="B22816" s="3">
        <f ca="1">RANDBETWEEN(Inställningar!$B$1,Inställningar!$B$2)</f>
        <v>45548</v>
      </c>
      <c r="C22816" t="s">
        <v>8</v>
      </c>
      <c r="D22816">
        <v>19</v>
      </c>
      <c r="E22816">
        <v>12</v>
      </c>
      <c r="F22816" s="2" t="s">
        <v>19</v>
      </c>
      <c r="G22816" t="s">
        <v>11</v>
      </c>
    </row>
    <row r="22817" spans="1:7" x14ac:dyDescent="0.25">
      <c r="A22817">
        <v>169</v>
      </c>
      <c r="B22817" s="3">
        <f ca="1">RANDBETWEEN(Inställningar!$B$1,Inställningar!$B$2)</f>
        <v>45338</v>
      </c>
      <c r="C22817" t="s">
        <v>10</v>
      </c>
      <c r="D22817">
        <v>11</v>
      </c>
      <c r="E22817">
        <v>7</v>
      </c>
      <c r="F22817" s="2" t="s">
        <v>17</v>
      </c>
      <c r="G22817" t="s">
        <v>13</v>
      </c>
    </row>
    <row r="22818" spans="1:7" x14ac:dyDescent="0.25">
      <c r="A22818">
        <v>187</v>
      </c>
      <c r="B22818" s="3">
        <f ca="1">RANDBETWEEN(Inställningar!$B$1,Inställningar!$B$2)</f>
        <v>45898</v>
      </c>
      <c r="C22818" t="s">
        <v>12</v>
      </c>
      <c r="D22818">
        <v>19</v>
      </c>
      <c r="E22818">
        <v>12</v>
      </c>
      <c r="F22818" s="2" t="s">
        <v>18</v>
      </c>
      <c r="G22818" t="s">
        <v>0</v>
      </c>
    </row>
    <row r="22819" spans="1:7" x14ac:dyDescent="0.25">
      <c r="A22819">
        <v>176</v>
      </c>
      <c r="B22819" s="3">
        <f ca="1">RANDBETWEEN(Inställningar!$B$1,Inställningar!$B$2)</f>
        <v>46058</v>
      </c>
      <c r="C22819" t="s">
        <v>14</v>
      </c>
      <c r="D22819">
        <v>119</v>
      </c>
      <c r="E22819">
        <v>31</v>
      </c>
      <c r="F22819" s="2" t="s">
        <v>19</v>
      </c>
      <c r="G22819" t="s">
        <v>9</v>
      </c>
    </row>
    <row r="22820" spans="1:7" x14ac:dyDescent="0.25">
      <c r="A22820">
        <v>120</v>
      </c>
      <c r="B22820" s="3">
        <f ca="1">RANDBETWEEN(Inställningar!$B$1,Inställningar!$B$2)</f>
        <v>45921</v>
      </c>
      <c r="C22820" t="s">
        <v>15</v>
      </c>
      <c r="D22820">
        <v>8</v>
      </c>
      <c r="E22820">
        <v>17</v>
      </c>
      <c r="F22820" s="2" t="s">
        <v>17</v>
      </c>
      <c r="G22820" t="s">
        <v>11</v>
      </c>
    </row>
    <row r="22821" spans="1:7" x14ac:dyDescent="0.25">
      <c r="A22821">
        <v>140</v>
      </c>
      <c r="B22821" s="3">
        <f ca="1">RANDBETWEEN(Inställningar!$B$1,Inställningar!$B$2)</f>
        <v>45630</v>
      </c>
      <c r="C22821" t="s">
        <v>16</v>
      </c>
      <c r="D22821">
        <v>7</v>
      </c>
      <c r="E22821">
        <v>13</v>
      </c>
      <c r="F22821" s="2" t="s">
        <v>18</v>
      </c>
      <c r="G22821" t="s">
        <v>13</v>
      </c>
    </row>
    <row r="22822" spans="1:7" x14ac:dyDescent="0.25">
      <c r="A22822">
        <v>122</v>
      </c>
      <c r="B22822" s="3">
        <f ca="1">RANDBETWEEN(Inställningar!$B$1,Inställningar!$B$2)</f>
        <v>45735</v>
      </c>
      <c r="C22822" t="s">
        <v>7</v>
      </c>
      <c r="D22822">
        <v>11</v>
      </c>
      <c r="E22822">
        <v>25</v>
      </c>
      <c r="F22822" s="2" t="s">
        <v>19</v>
      </c>
      <c r="G22822" t="s">
        <v>0</v>
      </c>
    </row>
    <row r="22823" spans="1:7" x14ac:dyDescent="0.25">
      <c r="A22823">
        <v>160</v>
      </c>
      <c r="B22823" s="3">
        <f ca="1">RANDBETWEEN(Inställningar!$B$1,Inställningar!$B$2)</f>
        <v>45727</v>
      </c>
      <c r="C22823" t="s">
        <v>8</v>
      </c>
      <c r="D22823">
        <v>22</v>
      </c>
      <c r="E22823">
        <v>13</v>
      </c>
      <c r="F22823" s="2" t="s">
        <v>17</v>
      </c>
      <c r="G22823" t="s">
        <v>9</v>
      </c>
    </row>
    <row r="22824" spans="1:7" x14ac:dyDescent="0.25">
      <c r="A22824">
        <v>125</v>
      </c>
      <c r="B22824" s="3">
        <f ca="1">RANDBETWEEN(Inställningar!$B$1,Inställningar!$B$2)</f>
        <v>45476</v>
      </c>
      <c r="C22824" t="s">
        <v>10</v>
      </c>
      <c r="D22824">
        <v>15</v>
      </c>
      <c r="E22824">
        <v>9</v>
      </c>
      <c r="F22824" s="2" t="s">
        <v>18</v>
      </c>
      <c r="G22824" t="s">
        <v>11</v>
      </c>
    </row>
    <row r="22825" spans="1:7" x14ac:dyDescent="0.25">
      <c r="A22825">
        <v>175</v>
      </c>
      <c r="B22825" s="3">
        <f ca="1">RANDBETWEEN(Inställningar!$B$1,Inställningar!$B$2)</f>
        <v>45694</v>
      </c>
      <c r="C22825" t="s">
        <v>12</v>
      </c>
      <c r="D22825">
        <v>15</v>
      </c>
      <c r="E22825">
        <v>10</v>
      </c>
      <c r="F22825" s="2" t="s">
        <v>19</v>
      </c>
      <c r="G22825" t="s">
        <v>13</v>
      </c>
    </row>
    <row r="22826" spans="1:7" x14ac:dyDescent="0.25">
      <c r="A22826">
        <v>162</v>
      </c>
      <c r="B22826" s="3">
        <f ca="1">RANDBETWEEN(Inställningar!$B$1,Inställningar!$B$2)</f>
        <v>45349</v>
      </c>
      <c r="C22826" t="s">
        <v>14</v>
      </c>
      <c r="D22826">
        <v>89</v>
      </c>
      <c r="E22826">
        <v>23</v>
      </c>
      <c r="F22826" s="2" t="s">
        <v>17</v>
      </c>
      <c r="G22826" t="s">
        <v>0</v>
      </c>
    </row>
    <row r="22827" spans="1:7" x14ac:dyDescent="0.25">
      <c r="A22827">
        <v>141</v>
      </c>
      <c r="B22827" s="3">
        <f ca="1">RANDBETWEEN(Inställningar!$B$1,Inställningar!$B$2)</f>
        <v>45334</v>
      </c>
      <c r="C22827" t="s">
        <v>15</v>
      </c>
      <c r="D22827">
        <v>7</v>
      </c>
      <c r="E22827">
        <v>15</v>
      </c>
      <c r="F22827" s="2" t="s">
        <v>18</v>
      </c>
      <c r="G22827" t="s">
        <v>9</v>
      </c>
    </row>
    <row r="22828" spans="1:7" x14ac:dyDescent="0.25">
      <c r="A22828">
        <v>132</v>
      </c>
      <c r="B22828" s="3">
        <f ca="1">RANDBETWEEN(Inställningar!$B$1,Inställningar!$B$2)</f>
        <v>45497</v>
      </c>
      <c r="C22828" t="s">
        <v>16</v>
      </c>
      <c r="D22828">
        <v>10</v>
      </c>
      <c r="E22828">
        <v>18</v>
      </c>
      <c r="F22828" s="2" t="s">
        <v>19</v>
      </c>
      <c r="G22828" t="s">
        <v>11</v>
      </c>
    </row>
    <row r="22829" spans="1:7" x14ac:dyDescent="0.25">
      <c r="A22829">
        <v>161</v>
      </c>
      <c r="B22829" s="3">
        <f ca="1">RANDBETWEEN(Inställningar!$B$1,Inställningar!$B$2)</f>
        <v>45627</v>
      </c>
      <c r="C22829" t="s">
        <v>7</v>
      </c>
      <c r="D22829">
        <v>11</v>
      </c>
      <c r="E22829">
        <v>25</v>
      </c>
      <c r="F22829" s="2" t="s">
        <v>17</v>
      </c>
      <c r="G22829" t="s">
        <v>13</v>
      </c>
    </row>
    <row r="22830" spans="1:7" x14ac:dyDescent="0.25">
      <c r="A22830">
        <v>189</v>
      </c>
      <c r="B22830" s="3">
        <f ca="1">RANDBETWEEN(Inställningar!$B$1,Inställningar!$B$2)</f>
        <v>46029</v>
      </c>
      <c r="C22830" t="s">
        <v>8</v>
      </c>
      <c r="D22830">
        <v>22</v>
      </c>
      <c r="E22830">
        <v>13</v>
      </c>
      <c r="F22830" s="2" t="s">
        <v>18</v>
      </c>
      <c r="G22830" t="s">
        <v>0</v>
      </c>
    </row>
    <row r="22831" spans="1:7" x14ac:dyDescent="0.25">
      <c r="A22831">
        <v>176</v>
      </c>
      <c r="B22831" s="3">
        <f ca="1">RANDBETWEEN(Inställningar!$B$1,Inställningar!$B$2)</f>
        <v>45902</v>
      </c>
      <c r="C22831" t="s">
        <v>10</v>
      </c>
      <c r="D22831">
        <v>13</v>
      </c>
      <c r="E22831">
        <v>8</v>
      </c>
      <c r="F22831" s="2" t="s">
        <v>19</v>
      </c>
      <c r="G22831" t="s">
        <v>9</v>
      </c>
    </row>
    <row r="22832" spans="1:7" x14ac:dyDescent="0.25">
      <c r="A22832">
        <v>110</v>
      </c>
      <c r="B22832" s="3">
        <f ca="1">RANDBETWEEN(Inställningar!$B$1,Inställningar!$B$2)</f>
        <v>45688</v>
      </c>
      <c r="C22832" t="s">
        <v>12</v>
      </c>
      <c r="D22832">
        <v>20</v>
      </c>
      <c r="E22832">
        <v>13</v>
      </c>
      <c r="F22832" s="2" t="s">
        <v>17</v>
      </c>
      <c r="G22832" t="s">
        <v>11</v>
      </c>
    </row>
    <row r="22833" spans="1:7" x14ac:dyDescent="0.25">
      <c r="A22833">
        <v>130</v>
      </c>
      <c r="B22833" s="3">
        <f ca="1">RANDBETWEEN(Inställningar!$B$1,Inställningar!$B$2)</f>
        <v>45469</v>
      </c>
      <c r="C22833" t="s">
        <v>14</v>
      </c>
      <c r="D22833">
        <v>101</v>
      </c>
      <c r="E22833">
        <v>26</v>
      </c>
      <c r="F22833" s="2" t="s">
        <v>18</v>
      </c>
      <c r="G22833" t="s">
        <v>13</v>
      </c>
    </row>
    <row r="22834" spans="1:7" x14ac:dyDescent="0.25">
      <c r="A22834">
        <v>161</v>
      </c>
      <c r="B22834" s="3">
        <f ca="1">RANDBETWEEN(Inställningar!$B$1,Inställningar!$B$2)</f>
        <v>45659</v>
      </c>
      <c r="C22834" t="s">
        <v>15</v>
      </c>
      <c r="D22834">
        <v>7</v>
      </c>
      <c r="E22834">
        <v>15</v>
      </c>
      <c r="F22834" s="2" t="s">
        <v>19</v>
      </c>
      <c r="G22834" t="s">
        <v>0</v>
      </c>
    </row>
    <row r="22835" spans="1:7" x14ac:dyDescent="0.25">
      <c r="A22835">
        <v>112</v>
      </c>
      <c r="B22835" s="3">
        <f ca="1">RANDBETWEEN(Inställningar!$B$1,Inställningar!$B$2)</f>
        <v>45769</v>
      </c>
      <c r="C22835" t="s">
        <v>16</v>
      </c>
      <c r="D22835">
        <v>10</v>
      </c>
      <c r="E22835">
        <v>18</v>
      </c>
      <c r="F22835" s="2" t="s">
        <v>17</v>
      </c>
      <c r="G22835" t="s">
        <v>9</v>
      </c>
    </row>
    <row r="22836" spans="1:7" x14ac:dyDescent="0.25">
      <c r="A22836">
        <v>157</v>
      </c>
      <c r="B22836" s="3">
        <f ca="1">RANDBETWEEN(Inställningar!$B$1,Inställningar!$B$2)</f>
        <v>45639</v>
      </c>
      <c r="C22836" t="s">
        <v>7</v>
      </c>
      <c r="D22836">
        <v>15</v>
      </c>
      <c r="E22836">
        <v>34</v>
      </c>
      <c r="F22836" s="2" t="s">
        <v>18</v>
      </c>
      <c r="G22836" t="s">
        <v>11</v>
      </c>
    </row>
    <row r="22837" spans="1:7" x14ac:dyDescent="0.25">
      <c r="A22837">
        <v>121</v>
      </c>
      <c r="B22837" s="3">
        <f ca="1">RANDBETWEEN(Inställningar!$B$1,Inställningar!$B$2)</f>
        <v>45796</v>
      </c>
      <c r="C22837" t="s">
        <v>8</v>
      </c>
      <c r="D22837">
        <v>22</v>
      </c>
      <c r="E22837">
        <v>13</v>
      </c>
      <c r="F22837" s="2" t="s">
        <v>19</v>
      </c>
      <c r="G22837" t="s">
        <v>13</v>
      </c>
    </row>
    <row r="22838" spans="1:7" x14ac:dyDescent="0.25">
      <c r="A22838">
        <v>182</v>
      </c>
      <c r="B22838" s="3">
        <f ca="1">RANDBETWEEN(Inställningar!$B$1,Inställningar!$B$2)</f>
        <v>46075</v>
      </c>
      <c r="C22838" t="s">
        <v>10</v>
      </c>
      <c r="D22838">
        <v>11</v>
      </c>
      <c r="E22838">
        <v>7</v>
      </c>
      <c r="F22838" s="2" t="s">
        <v>17</v>
      </c>
      <c r="G22838" t="s">
        <v>0</v>
      </c>
    </row>
    <row r="22839" spans="1:7" x14ac:dyDescent="0.25">
      <c r="A22839">
        <v>163</v>
      </c>
      <c r="B22839" s="3">
        <f ca="1">RANDBETWEEN(Inställningar!$B$1,Inställningar!$B$2)</f>
        <v>45620</v>
      </c>
      <c r="C22839" t="s">
        <v>12</v>
      </c>
      <c r="D22839">
        <v>16</v>
      </c>
      <c r="E22839">
        <v>10</v>
      </c>
      <c r="F22839" s="2" t="s">
        <v>18</v>
      </c>
      <c r="G22839" t="s">
        <v>9</v>
      </c>
    </row>
    <row r="22840" spans="1:7" x14ac:dyDescent="0.25">
      <c r="A22840">
        <v>125</v>
      </c>
      <c r="B22840" s="3">
        <f ca="1">RANDBETWEEN(Inställningar!$B$1,Inställningar!$B$2)</f>
        <v>45932</v>
      </c>
      <c r="C22840" t="s">
        <v>14</v>
      </c>
      <c r="D22840">
        <v>125</v>
      </c>
      <c r="E22840">
        <v>32</v>
      </c>
      <c r="F22840" s="2" t="s">
        <v>19</v>
      </c>
      <c r="G22840" t="s">
        <v>11</v>
      </c>
    </row>
    <row r="22841" spans="1:7" x14ac:dyDescent="0.25">
      <c r="A22841">
        <v>189</v>
      </c>
      <c r="B22841" s="3">
        <f ca="1">RANDBETWEEN(Inställningar!$B$1,Inställningar!$B$2)</f>
        <v>45906</v>
      </c>
      <c r="C22841" t="s">
        <v>15</v>
      </c>
      <c r="D22841">
        <v>8</v>
      </c>
      <c r="E22841">
        <v>17</v>
      </c>
      <c r="F22841" s="2" t="s">
        <v>17</v>
      </c>
      <c r="G22841" t="s">
        <v>13</v>
      </c>
    </row>
    <row r="22842" spans="1:7" x14ac:dyDescent="0.25">
      <c r="A22842">
        <v>151</v>
      </c>
      <c r="B22842" s="3">
        <f ca="1">RANDBETWEEN(Inställningar!$B$1,Inställningar!$B$2)</f>
        <v>45633</v>
      </c>
      <c r="C22842" t="s">
        <v>16</v>
      </c>
      <c r="D22842">
        <v>8</v>
      </c>
      <c r="E22842">
        <v>15</v>
      </c>
      <c r="F22842" s="2" t="s">
        <v>18</v>
      </c>
      <c r="G22842" t="s">
        <v>0</v>
      </c>
    </row>
    <row r="22843" spans="1:7" x14ac:dyDescent="0.25">
      <c r="A22843">
        <v>177</v>
      </c>
      <c r="B22843" s="3">
        <f ca="1">RANDBETWEEN(Inställningar!$B$1,Inställningar!$B$2)</f>
        <v>45954</v>
      </c>
      <c r="C22843" t="s">
        <v>7</v>
      </c>
      <c r="D22843">
        <v>11</v>
      </c>
      <c r="E22843">
        <v>25</v>
      </c>
      <c r="F22843" s="2" t="s">
        <v>19</v>
      </c>
      <c r="G22843" t="s">
        <v>9</v>
      </c>
    </row>
    <row r="22844" spans="1:7" x14ac:dyDescent="0.25">
      <c r="A22844">
        <v>102</v>
      </c>
      <c r="B22844" s="3">
        <f ca="1">RANDBETWEEN(Inställningar!$B$1,Inställningar!$B$2)</f>
        <v>45402</v>
      </c>
      <c r="C22844" t="s">
        <v>8</v>
      </c>
      <c r="D22844">
        <v>22</v>
      </c>
      <c r="E22844">
        <v>13</v>
      </c>
      <c r="F22844" s="2" t="s">
        <v>17</v>
      </c>
      <c r="G22844" t="s">
        <v>11</v>
      </c>
    </row>
    <row r="22845" spans="1:7" x14ac:dyDescent="0.25">
      <c r="A22845">
        <v>181</v>
      </c>
      <c r="B22845" s="3">
        <f ca="1">RANDBETWEEN(Inställningar!$B$1,Inställningar!$B$2)</f>
        <v>45896</v>
      </c>
      <c r="C22845" t="s">
        <v>10</v>
      </c>
      <c r="D22845">
        <v>14</v>
      </c>
      <c r="E22845">
        <v>9</v>
      </c>
      <c r="F22845" s="2" t="s">
        <v>18</v>
      </c>
      <c r="G22845" t="s">
        <v>13</v>
      </c>
    </row>
    <row r="22846" spans="1:7" x14ac:dyDescent="0.25">
      <c r="A22846">
        <v>103</v>
      </c>
      <c r="B22846" s="3">
        <f ca="1">RANDBETWEEN(Inställningar!$B$1,Inställningar!$B$2)</f>
        <v>45688</v>
      </c>
      <c r="C22846" t="s">
        <v>12</v>
      </c>
      <c r="D22846">
        <v>15</v>
      </c>
      <c r="E22846">
        <v>10</v>
      </c>
      <c r="F22846" s="2" t="s">
        <v>19</v>
      </c>
      <c r="G22846" t="s">
        <v>0</v>
      </c>
    </row>
    <row r="22847" spans="1:7" x14ac:dyDescent="0.25">
      <c r="A22847">
        <v>121</v>
      </c>
      <c r="B22847" s="3">
        <f ca="1">RANDBETWEEN(Inställningar!$B$1,Inställningar!$B$2)</f>
        <v>46049</v>
      </c>
      <c r="C22847" t="s">
        <v>14</v>
      </c>
      <c r="D22847">
        <v>87</v>
      </c>
      <c r="E22847">
        <v>23</v>
      </c>
      <c r="F22847" s="2" t="s">
        <v>17</v>
      </c>
      <c r="G22847" t="s">
        <v>9</v>
      </c>
    </row>
    <row r="22848" spans="1:7" x14ac:dyDescent="0.25">
      <c r="A22848">
        <v>137</v>
      </c>
      <c r="B22848" s="3">
        <f ca="1">RANDBETWEEN(Inställningar!$B$1,Inställningar!$B$2)</f>
        <v>45791</v>
      </c>
      <c r="C22848" t="s">
        <v>15</v>
      </c>
      <c r="D22848">
        <v>10</v>
      </c>
      <c r="E22848">
        <v>21</v>
      </c>
      <c r="F22848" s="2" t="s">
        <v>18</v>
      </c>
      <c r="G22848" t="s">
        <v>11</v>
      </c>
    </row>
    <row r="22849" spans="1:7" x14ac:dyDescent="0.25">
      <c r="A22849">
        <v>114</v>
      </c>
      <c r="B22849" s="3">
        <f ca="1">RANDBETWEEN(Inställningar!$B$1,Inställningar!$B$2)</f>
        <v>46056</v>
      </c>
      <c r="C22849" t="s">
        <v>16</v>
      </c>
      <c r="D22849">
        <v>9</v>
      </c>
      <c r="E22849">
        <v>17</v>
      </c>
      <c r="F22849" s="2" t="s">
        <v>19</v>
      </c>
      <c r="G22849" t="s">
        <v>13</v>
      </c>
    </row>
    <row r="22850" spans="1:7" x14ac:dyDescent="0.25">
      <c r="A22850">
        <v>113</v>
      </c>
      <c r="B22850" s="3">
        <f ca="1">RANDBETWEEN(Inställningar!$B$1,Inställningar!$B$2)</f>
        <v>46060</v>
      </c>
      <c r="C22850" t="s">
        <v>7</v>
      </c>
      <c r="D22850">
        <v>13</v>
      </c>
      <c r="E22850">
        <v>30</v>
      </c>
      <c r="F22850" s="2" t="s">
        <v>17</v>
      </c>
      <c r="G22850" t="s">
        <v>0</v>
      </c>
    </row>
    <row r="22851" spans="1:7" x14ac:dyDescent="0.25">
      <c r="A22851">
        <v>150</v>
      </c>
      <c r="B22851" s="3">
        <f ca="1">RANDBETWEEN(Inställningar!$B$1,Inställningar!$B$2)</f>
        <v>45678</v>
      </c>
      <c r="C22851" t="s">
        <v>8</v>
      </c>
      <c r="D22851">
        <v>20</v>
      </c>
      <c r="E22851">
        <v>12</v>
      </c>
      <c r="F22851" s="2" t="s">
        <v>18</v>
      </c>
      <c r="G22851" t="s">
        <v>9</v>
      </c>
    </row>
    <row r="22852" spans="1:7" x14ac:dyDescent="0.25">
      <c r="A22852">
        <v>181</v>
      </c>
      <c r="B22852" s="3">
        <f ca="1">RANDBETWEEN(Inställningar!$B$1,Inställningar!$B$2)</f>
        <v>46073</v>
      </c>
      <c r="C22852" t="s">
        <v>10</v>
      </c>
      <c r="D22852">
        <v>11</v>
      </c>
      <c r="E22852">
        <v>7</v>
      </c>
      <c r="F22852" s="2" t="s">
        <v>19</v>
      </c>
      <c r="G22852" t="s">
        <v>11</v>
      </c>
    </row>
    <row r="22853" spans="1:7" x14ac:dyDescent="0.25">
      <c r="A22853">
        <v>152</v>
      </c>
      <c r="B22853" s="3">
        <f ca="1">RANDBETWEEN(Inställningar!$B$1,Inställningar!$B$2)</f>
        <v>45664</v>
      </c>
      <c r="C22853" t="s">
        <v>12</v>
      </c>
      <c r="D22853">
        <v>13</v>
      </c>
      <c r="E22853">
        <v>9</v>
      </c>
      <c r="F22853" s="2" t="s">
        <v>17</v>
      </c>
      <c r="G22853" t="s">
        <v>13</v>
      </c>
    </row>
    <row r="22854" spans="1:7" x14ac:dyDescent="0.25">
      <c r="A22854">
        <v>188</v>
      </c>
      <c r="B22854" s="3">
        <f ca="1">RANDBETWEEN(Inställningar!$B$1,Inställningar!$B$2)</f>
        <v>45472</v>
      </c>
      <c r="C22854" t="s">
        <v>14</v>
      </c>
      <c r="D22854">
        <v>86</v>
      </c>
      <c r="E22854">
        <v>23</v>
      </c>
      <c r="F22854" s="2" t="s">
        <v>18</v>
      </c>
      <c r="G22854" t="s">
        <v>0</v>
      </c>
    </row>
    <row r="22855" spans="1:7" x14ac:dyDescent="0.25">
      <c r="A22855">
        <v>131</v>
      </c>
      <c r="B22855" s="3">
        <f ca="1">RANDBETWEEN(Inställningar!$B$1,Inställningar!$B$2)</f>
        <v>45577</v>
      </c>
      <c r="C22855" t="s">
        <v>15</v>
      </c>
      <c r="D22855">
        <v>6</v>
      </c>
      <c r="E22855">
        <v>13</v>
      </c>
      <c r="F22855" s="2" t="s">
        <v>19</v>
      </c>
      <c r="G22855" t="s">
        <v>9</v>
      </c>
    </row>
    <row r="22856" spans="1:7" x14ac:dyDescent="0.25">
      <c r="A22856">
        <v>135</v>
      </c>
      <c r="B22856" s="3">
        <f ca="1">RANDBETWEEN(Inställningar!$B$1,Inställningar!$B$2)</f>
        <v>45914</v>
      </c>
      <c r="C22856" t="s">
        <v>16</v>
      </c>
      <c r="D22856">
        <v>8</v>
      </c>
      <c r="E22856">
        <v>15</v>
      </c>
      <c r="F22856" s="2" t="s">
        <v>17</v>
      </c>
      <c r="G22856" t="s">
        <v>11</v>
      </c>
    </row>
    <row r="22857" spans="1:7" x14ac:dyDescent="0.25">
      <c r="A22857">
        <v>129</v>
      </c>
      <c r="B22857" s="3">
        <f ca="1">RANDBETWEEN(Inställningar!$B$1,Inställningar!$B$2)</f>
        <v>45776</v>
      </c>
      <c r="C22857" t="s">
        <v>7</v>
      </c>
      <c r="D22857">
        <v>15</v>
      </c>
      <c r="E22857">
        <v>34</v>
      </c>
      <c r="F22857" s="2" t="s">
        <v>18</v>
      </c>
      <c r="G22857" t="s">
        <v>13</v>
      </c>
    </row>
    <row r="22858" spans="1:7" x14ac:dyDescent="0.25">
      <c r="A22858">
        <v>154</v>
      </c>
      <c r="B22858" s="3">
        <f ca="1">RANDBETWEEN(Inställningar!$B$1,Inställningar!$B$2)</f>
        <v>46013</v>
      </c>
      <c r="C22858" t="s">
        <v>8</v>
      </c>
      <c r="D22858">
        <v>17</v>
      </c>
      <c r="E22858">
        <v>11</v>
      </c>
      <c r="F22858" s="2" t="s">
        <v>19</v>
      </c>
      <c r="G22858" t="s">
        <v>0</v>
      </c>
    </row>
    <row r="22859" spans="1:7" x14ac:dyDescent="0.25">
      <c r="A22859">
        <v>183</v>
      </c>
      <c r="B22859" s="3">
        <f ca="1">RANDBETWEEN(Inställningar!$B$1,Inställningar!$B$2)</f>
        <v>45730</v>
      </c>
      <c r="C22859" t="s">
        <v>10</v>
      </c>
      <c r="D22859">
        <v>14</v>
      </c>
      <c r="E22859">
        <v>9</v>
      </c>
      <c r="F22859" s="2" t="s">
        <v>17</v>
      </c>
      <c r="G22859" t="s">
        <v>9</v>
      </c>
    </row>
    <row r="22860" spans="1:7" x14ac:dyDescent="0.25">
      <c r="A22860">
        <v>162</v>
      </c>
      <c r="B22860" s="3">
        <f ca="1">RANDBETWEEN(Inställningar!$B$1,Inställningar!$B$2)</f>
        <v>45408</v>
      </c>
      <c r="C22860" t="s">
        <v>12</v>
      </c>
      <c r="D22860">
        <v>18</v>
      </c>
      <c r="E22860">
        <v>12</v>
      </c>
      <c r="F22860" s="2" t="s">
        <v>18</v>
      </c>
      <c r="G22860" t="s">
        <v>11</v>
      </c>
    </row>
    <row r="22861" spans="1:7" x14ac:dyDescent="0.25">
      <c r="A22861">
        <v>176</v>
      </c>
      <c r="B22861" s="3">
        <f ca="1">RANDBETWEEN(Inställningar!$B$1,Inställningar!$B$2)</f>
        <v>45974</v>
      </c>
      <c r="C22861" t="s">
        <v>14</v>
      </c>
      <c r="D22861">
        <v>82</v>
      </c>
      <c r="E22861">
        <v>22</v>
      </c>
      <c r="F22861" s="2" t="s">
        <v>19</v>
      </c>
      <c r="G22861" t="s">
        <v>13</v>
      </c>
    </row>
    <row r="22862" spans="1:7" x14ac:dyDescent="0.25">
      <c r="A22862">
        <v>129</v>
      </c>
      <c r="B22862" s="3">
        <f ca="1">RANDBETWEEN(Inställningar!$B$1,Inställningar!$B$2)</f>
        <v>46021</v>
      </c>
      <c r="C22862" t="s">
        <v>15</v>
      </c>
      <c r="D22862">
        <v>7</v>
      </c>
      <c r="E22862">
        <v>15</v>
      </c>
      <c r="F22862" s="2" t="s">
        <v>17</v>
      </c>
      <c r="G22862" t="s">
        <v>0</v>
      </c>
    </row>
    <row r="22863" spans="1:7" x14ac:dyDescent="0.25">
      <c r="A22863">
        <v>105</v>
      </c>
      <c r="B22863" s="3">
        <f ca="1">RANDBETWEEN(Inställningar!$B$1,Inställningar!$B$2)</f>
        <v>45937</v>
      </c>
      <c r="C22863" t="s">
        <v>16</v>
      </c>
      <c r="D22863">
        <v>6</v>
      </c>
      <c r="E22863">
        <v>12</v>
      </c>
      <c r="F22863" s="2" t="s">
        <v>18</v>
      </c>
      <c r="G22863" t="s">
        <v>9</v>
      </c>
    </row>
    <row r="22864" spans="1:7" x14ac:dyDescent="0.25">
      <c r="A22864">
        <v>106</v>
      </c>
      <c r="B22864" s="3">
        <f ca="1">RANDBETWEEN(Inställningar!$B$1,Inställningar!$B$2)</f>
        <v>45569</v>
      </c>
      <c r="C22864" t="s">
        <v>7</v>
      </c>
      <c r="D22864">
        <v>15</v>
      </c>
      <c r="E22864">
        <v>34</v>
      </c>
      <c r="F22864" s="2" t="s">
        <v>19</v>
      </c>
      <c r="G22864" t="s">
        <v>11</v>
      </c>
    </row>
    <row r="22865" spans="1:7" x14ac:dyDescent="0.25">
      <c r="A22865">
        <v>147</v>
      </c>
      <c r="B22865" s="3">
        <f ca="1">RANDBETWEEN(Inställningar!$B$1,Inställningar!$B$2)</f>
        <v>45887</v>
      </c>
      <c r="C22865" t="s">
        <v>8</v>
      </c>
      <c r="D22865">
        <v>24</v>
      </c>
      <c r="E22865">
        <v>15</v>
      </c>
      <c r="F22865" s="2" t="s">
        <v>17</v>
      </c>
      <c r="G22865" t="s">
        <v>13</v>
      </c>
    </row>
    <row r="22866" spans="1:7" x14ac:dyDescent="0.25">
      <c r="A22866">
        <v>156</v>
      </c>
      <c r="B22866" s="3">
        <f ca="1">RANDBETWEEN(Inställningar!$B$1,Inställningar!$B$2)</f>
        <v>45874</v>
      </c>
      <c r="C22866" t="s">
        <v>10</v>
      </c>
      <c r="D22866">
        <v>13</v>
      </c>
      <c r="E22866">
        <v>8</v>
      </c>
      <c r="F22866" s="2" t="s">
        <v>18</v>
      </c>
      <c r="G22866" t="s">
        <v>0</v>
      </c>
    </row>
    <row r="22867" spans="1:7" x14ac:dyDescent="0.25">
      <c r="A22867">
        <v>104</v>
      </c>
      <c r="B22867" s="3">
        <f ca="1">RANDBETWEEN(Inställningar!$B$1,Inställningar!$B$2)</f>
        <v>45316</v>
      </c>
      <c r="C22867" t="s">
        <v>12</v>
      </c>
      <c r="D22867">
        <v>14</v>
      </c>
      <c r="E22867">
        <v>9</v>
      </c>
      <c r="F22867" s="2" t="s">
        <v>19</v>
      </c>
      <c r="G22867" t="s">
        <v>9</v>
      </c>
    </row>
    <row r="22868" spans="1:7" x14ac:dyDescent="0.25">
      <c r="A22868">
        <v>134</v>
      </c>
      <c r="B22868" s="3">
        <f ca="1">RANDBETWEEN(Inställningar!$B$1,Inställningar!$B$2)</f>
        <v>46056</v>
      </c>
      <c r="C22868" t="s">
        <v>14</v>
      </c>
      <c r="D22868">
        <v>80</v>
      </c>
      <c r="E22868">
        <v>21</v>
      </c>
      <c r="F22868" s="2" t="s">
        <v>17</v>
      </c>
      <c r="G22868" t="s">
        <v>11</v>
      </c>
    </row>
    <row r="22869" spans="1:7" x14ac:dyDescent="0.25">
      <c r="A22869">
        <v>175</v>
      </c>
      <c r="B22869" s="3">
        <f ca="1">RANDBETWEEN(Inställningar!$B$1,Inställningar!$B$2)</f>
        <v>45636</v>
      </c>
      <c r="C22869" t="s">
        <v>15</v>
      </c>
      <c r="D22869">
        <v>8</v>
      </c>
      <c r="E22869">
        <v>17</v>
      </c>
      <c r="F22869" s="2" t="s">
        <v>18</v>
      </c>
      <c r="G22869" t="s">
        <v>13</v>
      </c>
    </row>
    <row r="22870" spans="1:7" x14ac:dyDescent="0.25">
      <c r="A22870">
        <v>134</v>
      </c>
      <c r="B22870" s="3">
        <f ca="1">RANDBETWEEN(Inställningar!$B$1,Inställningar!$B$2)</f>
        <v>46044</v>
      </c>
      <c r="C22870" t="s">
        <v>16</v>
      </c>
      <c r="D22870">
        <v>7</v>
      </c>
      <c r="E22870">
        <v>13</v>
      </c>
      <c r="F22870" s="2" t="s">
        <v>19</v>
      </c>
      <c r="G22870" t="s">
        <v>0</v>
      </c>
    </row>
    <row r="22871" spans="1:7" x14ac:dyDescent="0.25">
      <c r="A22871">
        <v>139</v>
      </c>
      <c r="B22871" s="3">
        <f ca="1">RANDBETWEEN(Inställningar!$B$1,Inställningar!$B$2)</f>
        <v>45937</v>
      </c>
      <c r="C22871" t="s">
        <v>7</v>
      </c>
      <c r="D22871">
        <v>25</v>
      </c>
      <c r="E22871">
        <v>56</v>
      </c>
      <c r="F22871" s="2" t="s">
        <v>17</v>
      </c>
      <c r="G22871" t="s">
        <v>9</v>
      </c>
    </row>
    <row r="22872" spans="1:7" x14ac:dyDescent="0.25">
      <c r="A22872">
        <v>107</v>
      </c>
      <c r="B22872" s="3">
        <f ca="1">RANDBETWEEN(Inställningar!$B$1,Inställningar!$B$2)</f>
        <v>45510</v>
      </c>
      <c r="C22872" t="s">
        <v>8</v>
      </c>
      <c r="D22872">
        <v>30</v>
      </c>
      <c r="E22872">
        <v>18</v>
      </c>
      <c r="F22872" s="2" t="s">
        <v>18</v>
      </c>
      <c r="G22872" t="s">
        <v>11</v>
      </c>
    </row>
    <row r="22873" spans="1:7" x14ac:dyDescent="0.25">
      <c r="A22873">
        <v>180</v>
      </c>
      <c r="B22873" s="3">
        <f ca="1">RANDBETWEEN(Inställningar!$B$1,Inställningar!$B$2)</f>
        <v>45629</v>
      </c>
      <c r="C22873" t="s">
        <v>10</v>
      </c>
      <c r="D22873">
        <v>20</v>
      </c>
      <c r="E22873">
        <v>12</v>
      </c>
      <c r="F22873" s="2" t="s">
        <v>19</v>
      </c>
      <c r="G22873" t="s">
        <v>13</v>
      </c>
    </row>
    <row r="22874" spans="1:7" x14ac:dyDescent="0.25">
      <c r="A22874">
        <v>116</v>
      </c>
      <c r="B22874" s="3">
        <f ca="1">RANDBETWEEN(Inställningar!$B$1,Inställningar!$B$2)</f>
        <v>46065</v>
      </c>
      <c r="C22874" t="s">
        <v>12</v>
      </c>
      <c r="D22874">
        <v>23</v>
      </c>
      <c r="E22874">
        <v>14</v>
      </c>
      <c r="F22874" s="2" t="s">
        <v>17</v>
      </c>
      <c r="G22874" t="s">
        <v>0</v>
      </c>
    </row>
    <row r="22875" spans="1:7" x14ac:dyDescent="0.25">
      <c r="A22875">
        <v>115</v>
      </c>
      <c r="B22875" s="3">
        <f ca="1">RANDBETWEEN(Inställningar!$B$1,Inställningar!$B$2)</f>
        <v>46084</v>
      </c>
      <c r="C22875" t="s">
        <v>14</v>
      </c>
      <c r="D22875">
        <v>123</v>
      </c>
      <c r="E22875">
        <v>32</v>
      </c>
      <c r="F22875" s="2" t="s">
        <v>18</v>
      </c>
      <c r="G22875" t="s">
        <v>9</v>
      </c>
    </row>
    <row r="22876" spans="1:7" x14ac:dyDescent="0.25">
      <c r="A22876">
        <v>170</v>
      </c>
      <c r="B22876" s="3">
        <f ca="1">RANDBETWEEN(Inställningar!$B$1,Inställningar!$B$2)</f>
        <v>45392</v>
      </c>
      <c r="C22876" t="s">
        <v>15</v>
      </c>
      <c r="D22876">
        <v>13</v>
      </c>
      <c r="E22876">
        <v>27</v>
      </c>
      <c r="F22876" s="2" t="s">
        <v>19</v>
      </c>
      <c r="G22876" t="s">
        <v>11</v>
      </c>
    </row>
    <row r="22877" spans="1:7" x14ac:dyDescent="0.25">
      <c r="A22877">
        <v>137</v>
      </c>
      <c r="B22877" s="3">
        <f ca="1">RANDBETWEEN(Inställningar!$B$1,Inställningar!$B$2)</f>
        <v>45921</v>
      </c>
      <c r="C22877" t="s">
        <v>16</v>
      </c>
      <c r="D22877">
        <v>15</v>
      </c>
      <c r="E22877">
        <v>27</v>
      </c>
      <c r="F22877" s="2" t="s">
        <v>17</v>
      </c>
      <c r="G22877" t="s">
        <v>13</v>
      </c>
    </row>
    <row r="22878" spans="1:7" x14ac:dyDescent="0.25">
      <c r="A22878">
        <v>102</v>
      </c>
      <c r="B22878" s="3">
        <f ca="1">RANDBETWEEN(Inställningar!$B$1,Inställningar!$B$2)</f>
        <v>45376</v>
      </c>
      <c r="C22878" t="s">
        <v>7</v>
      </c>
      <c r="D22878">
        <v>19</v>
      </c>
      <c r="E22878">
        <v>43</v>
      </c>
      <c r="F22878" s="2" t="s">
        <v>18</v>
      </c>
      <c r="G22878" t="s">
        <v>0</v>
      </c>
    </row>
    <row r="22879" spans="1:7" x14ac:dyDescent="0.25">
      <c r="A22879">
        <v>164</v>
      </c>
      <c r="B22879" s="3">
        <f ca="1">RANDBETWEEN(Inställningar!$B$1,Inställningar!$B$2)</f>
        <v>45601</v>
      </c>
      <c r="C22879" t="s">
        <v>8</v>
      </c>
      <c r="D22879">
        <v>39</v>
      </c>
      <c r="E22879">
        <v>23</v>
      </c>
      <c r="F22879" s="2" t="s">
        <v>19</v>
      </c>
      <c r="G22879" t="s">
        <v>9</v>
      </c>
    </row>
    <row r="22880" spans="1:7" x14ac:dyDescent="0.25">
      <c r="A22880">
        <v>142</v>
      </c>
      <c r="B22880" s="3">
        <f ca="1">RANDBETWEEN(Inställningar!$B$1,Inställningar!$B$2)</f>
        <v>45845</v>
      </c>
      <c r="C22880" t="s">
        <v>10</v>
      </c>
      <c r="D22880">
        <v>23</v>
      </c>
      <c r="E22880">
        <v>13</v>
      </c>
      <c r="F22880" s="2" t="s">
        <v>17</v>
      </c>
      <c r="G22880" t="s">
        <v>11</v>
      </c>
    </row>
    <row r="22881" spans="1:7" x14ac:dyDescent="0.25">
      <c r="A22881">
        <v>162</v>
      </c>
      <c r="B22881" s="3">
        <f ca="1">RANDBETWEEN(Inställningar!$B$1,Inställningar!$B$2)</f>
        <v>45512</v>
      </c>
      <c r="C22881" t="s">
        <v>12</v>
      </c>
      <c r="D22881">
        <v>22</v>
      </c>
      <c r="E22881">
        <v>14</v>
      </c>
      <c r="F22881" s="2" t="s">
        <v>18</v>
      </c>
      <c r="G22881" t="s">
        <v>13</v>
      </c>
    </row>
    <row r="22882" spans="1:7" x14ac:dyDescent="0.25">
      <c r="A22882">
        <v>140</v>
      </c>
      <c r="B22882" s="3">
        <f ca="1">RANDBETWEEN(Inställningar!$B$1,Inställningar!$B$2)</f>
        <v>45449</v>
      </c>
      <c r="C22882" t="s">
        <v>14</v>
      </c>
      <c r="D22882">
        <v>124</v>
      </c>
      <c r="E22882">
        <v>32</v>
      </c>
      <c r="F22882" s="2" t="s">
        <v>19</v>
      </c>
      <c r="G22882" t="s">
        <v>0</v>
      </c>
    </row>
    <row r="22883" spans="1:7" x14ac:dyDescent="0.25">
      <c r="A22883">
        <v>188</v>
      </c>
      <c r="B22883" s="3">
        <f ca="1">RANDBETWEEN(Inställningar!$B$1,Inställningar!$B$2)</f>
        <v>45531</v>
      </c>
      <c r="C22883" t="s">
        <v>15</v>
      </c>
      <c r="D22883">
        <v>11</v>
      </c>
      <c r="E22883">
        <v>23</v>
      </c>
      <c r="F22883" s="2" t="s">
        <v>17</v>
      </c>
      <c r="G22883" t="s">
        <v>9</v>
      </c>
    </row>
    <row r="22884" spans="1:7" x14ac:dyDescent="0.25">
      <c r="A22884">
        <v>163</v>
      </c>
      <c r="B22884" s="3">
        <f ca="1">RANDBETWEEN(Inställningar!$B$1,Inställningar!$B$2)</f>
        <v>45328</v>
      </c>
      <c r="C22884" t="s">
        <v>16</v>
      </c>
      <c r="D22884">
        <v>13</v>
      </c>
      <c r="E22884">
        <v>23</v>
      </c>
      <c r="F22884" s="2" t="s">
        <v>18</v>
      </c>
      <c r="G22884" t="s">
        <v>11</v>
      </c>
    </row>
    <row r="22885" spans="1:7" x14ac:dyDescent="0.25">
      <c r="A22885">
        <v>133</v>
      </c>
      <c r="B22885" s="3">
        <f ca="1">RANDBETWEEN(Inställningar!$B$1,Inställningar!$B$2)</f>
        <v>45309</v>
      </c>
      <c r="C22885" t="s">
        <v>7</v>
      </c>
      <c r="D22885">
        <v>21</v>
      </c>
      <c r="E22885">
        <v>47</v>
      </c>
      <c r="F22885" s="2" t="s">
        <v>19</v>
      </c>
      <c r="G22885" t="s">
        <v>13</v>
      </c>
    </row>
    <row r="22886" spans="1:7" x14ac:dyDescent="0.25">
      <c r="A22886">
        <v>164</v>
      </c>
      <c r="B22886" s="3">
        <f ca="1">RANDBETWEEN(Inställningar!$B$1,Inställningar!$B$2)</f>
        <v>45338</v>
      </c>
      <c r="C22886" t="s">
        <v>8</v>
      </c>
      <c r="D22886">
        <v>40</v>
      </c>
      <c r="E22886">
        <v>23</v>
      </c>
      <c r="F22886" s="2" t="s">
        <v>17</v>
      </c>
      <c r="G22886" t="s">
        <v>0</v>
      </c>
    </row>
    <row r="22887" spans="1:7" x14ac:dyDescent="0.25">
      <c r="A22887">
        <v>110</v>
      </c>
      <c r="B22887" s="3">
        <f ca="1">RANDBETWEEN(Inställningar!$B$1,Inställningar!$B$2)</f>
        <v>45847</v>
      </c>
      <c r="C22887" t="s">
        <v>10</v>
      </c>
      <c r="D22887">
        <v>24</v>
      </c>
      <c r="E22887">
        <v>14</v>
      </c>
      <c r="F22887" s="2" t="s">
        <v>18</v>
      </c>
      <c r="G22887" t="s">
        <v>9</v>
      </c>
    </row>
    <row r="22888" spans="1:7" x14ac:dyDescent="0.25">
      <c r="A22888">
        <v>151</v>
      </c>
      <c r="B22888" s="3">
        <f ca="1">RANDBETWEEN(Inställningar!$B$1,Inställningar!$B$2)</f>
        <v>45923</v>
      </c>
      <c r="C22888" t="s">
        <v>12</v>
      </c>
      <c r="D22888">
        <v>27</v>
      </c>
      <c r="E22888">
        <v>17</v>
      </c>
      <c r="F22888" s="2" t="s">
        <v>19</v>
      </c>
      <c r="G22888" t="s">
        <v>11</v>
      </c>
    </row>
    <row r="22889" spans="1:7" x14ac:dyDescent="0.25">
      <c r="A22889">
        <v>157</v>
      </c>
      <c r="B22889" s="3">
        <f ca="1">RANDBETWEEN(Inställningar!$B$1,Inställningar!$B$2)</f>
        <v>45304</v>
      </c>
      <c r="C22889" t="s">
        <v>14</v>
      </c>
      <c r="D22889">
        <v>148</v>
      </c>
      <c r="E22889">
        <v>38</v>
      </c>
      <c r="F22889" s="2" t="s">
        <v>17</v>
      </c>
      <c r="G22889" t="s">
        <v>13</v>
      </c>
    </row>
    <row r="22890" spans="1:7" x14ac:dyDescent="0.25">
      <c r="A22890">
        <v>158</v>
      </c>
      <c r="B22890" s="3">
        <f ca="1">RANDBETWEEN(Inställningar!$B$1,Inställningar!$B$2)</f>
        <v>45641</v>
      </c>
      <c r="C22890" t="s">
        <v>15</v>
      </c>
      <c r="D22890">
        <v>11</v>
      </c>
      <c r="E22890">
        <v>23</v>
      </c>
      <c r="F22890" s="2" t="s">
        <v>18</v>
      </c>
      <c r="G22890" t="s">
        <v>0</v>
      </c>
    </row>
    <row r="22891" spans="1:7" x14ac:dyDescent="0.25">
      <c r="A22891">
        <v>146</v>
      </c>
      <c r="B22891" s="3">
        <f ca="1">RANDBETWEEN(Inställningar!$B$1,Inställningar!$B$2)</f>
        <v>45904</v>
      </c>
      <c r="C22891" t="s">
        <v>16</v>
      </c>
      <c r="D22891">
        <v>14</v>
      </c>
      <c r="E22891">
        <v>25</v>
      </c>
      <c r="F22891" s="2" t="s">
        <v>19</v>
      </c>
      <c r="G22891" t="s">
        <v>9</v>
      </c>
    </row>
    <row r="22892" spans="1:7" x14ac:dyDescent="0.25">
      <c r="A22892">
        <v>101</v>
      </c>
      <c r="B22892" s="3">
        <f ca="1">RANDBETWEEN(Inställningar!$B$1,Inställningar!$B$2)</f>
        <v>45301</v>
      </c>
      <c r="C22892" t="s">
        <v>7</v>
      </c>
      <c r="D22892">
        <v>22</v>
      </c>
      <c r="E22892">
        <v>49</v>
      </c>
      <c r="F22892" s="2" t="s">
        <v>17</v>
      </c>
      <c r="G22892" t="s">
        <v>11</v>
      </c>
    </row>
    <row r="22893" spans="1:7" x14ac:dyDescent="0.25">
      <c r="A22893">
        <v>179</v>
      </c>
      <c r="B22893" s="3">
        <f ca="1">RANDBETWEEN(Inställningar!$B$1,Inställningar!$B$2)</f>
        <v>46034</v>
      </c>
      <c r="C22893" t="s">
        <v>8</v>
      </c>
      <c r="D22893">
        <v>30</v>
      </c>
      <c r="E22893">
        <v>18</v>
      </c>
      <c r="F22893" s="2" t="s">
        <v>18</v>
      </c>
      <c r="G22893" t="s">
        <v>13</v>
      </c>
    </row>
    <row r="22894" spans="1:7" x14ac:dyDescent="0.25">
      <c r="A22894">
        <v>127</v>
      </c>
      <c r="B22894" s="3">
        <f ca="1">RANDBETWEEN(Inställningar!$B$1,Inställningar!$B$2)</f>
        <v>45844</v>
      </c>
      <c r="C22894" t="s">
        <v>10</v>
      </c>
      <c r="D22894">
        <v>24</v>
      </c>
      <c r="E22894">
        <v>14</v>
      </c>
      <c r="F22894" s="2" t="s">
        <v>19</v>
      </c>
      <c r="G22894" t="s">
        <v>0</v>
      </c>
    </row>
    <row r="22895" spans="1:7" x14ac:dyDescent="0.25">
      <c r="A22895">
        <v>149</v>
      </c>
      <c r="B22895" s="3">
        <f ca="1">RANDBETWEEN(Inställningar!$B$1,Inställningar!$B$2)</f>
        <v>45730</v>
      </c>
      <c r="C22895" t="s">
        <v>12</v>
      </c>
      <c r="D22895">
        <v>25</v>
      </c>
      <c r="E22895">
        <v>15</v>
      </c>
      <c r="F22895" s="2" t="s">
        <v>17</v>
      </c>
      <c r="G22895" t="s">
        <v>9</v>
      </c>
    </row>
    <row r="22896" spans="1:7" x14ac:dyDescent="0.25">
      <c r="A22896">
        <v>186</v>
      </c>
      <c r="B22896" s="3">
        <f ca="1">RANDBETWEEN(Inställningar!$B$1,Inställningar!$B$2)</f>
        <v>45395</v>
      </c>
      <c r="C22896" t="s">
        <v>14</v>
      </c>
      <c r="D22896">
        <v>190</v>
      </c>
      <c r="E22896">
        <v>48</v>
      </c>
      <c r="F22896" s="2" t="s">
        <v>18</v>
      </c>
      <c r="G22896" t="s">
        <v>11</v>
      </c>
    </row>
    <row r="22897" spans="1:7" x14ac:dyDescent="0.25">
      <c r="A22897">
        <v>135</v>
      </c>
      <c r="B22897" s="3">
        <f ca="1">RANDBETWEEN(Inställningar!$B$1,Inställningar!$B$2)</f>
        <v>45504</v>
      </c>
      <c r="C22897" t="s">
        <v>15</v>
      </c>
      <c r="D22897">
        <v>13</v>
      </c>
      <c r="E22897">
        <v>27</v>
      </c>
      <c r="F22897" s="2" t="s">
        <v>19</v>
      </c>
      <c r="G22897" t="s">
        <v>13</v>
      </c>
    </row>
    <row r="22898" spans="1:7" x14ac:dyDescent="0.25">
      <c r="A22898">
        <v>181</v>
      </c>
      <c r="B22898" s="3">
        <f ca="1">RANDBETWEEN(Inställningar!$B$1,Inställningar!$B$2)</f>
        <v>45337</v>
      </c>
      <c r="C22898" t="s">
        <v>16</v>
      </c>
      <c r="D22898">
        <v>12</v>
      </c>
      <c r="E22898">
        <v>22</v>
      </c>
      <c r="F22898" s="2" t="s">
        <v>17</v>
      </c>
      <c r="G22898" t="s">
        <v>0</v>
      </c>
    </row>
    <row r="22899" spans="1:7" x14ac:dyDescent="0.25">
      <c r="A22899">
        <v>110</v>
      </c>
      <c r="B22899" s="3">
        <f ca="1">RANDBETWEEN(Inställningar!$B$1,Inställningar!$B$2)</f>
        <v>46010</v>
      </c>
      <c r="C22899" t="s">
        <v>7</v>
      </c>
      <c r="D22899">
        <v>15</v>
      </c>
      <c r="E22899">
        <v>34</v>
      </c>
      <c r="F22899" s="2" t="s">
        <v>18</v>
      </c>
      <c r="G22899" t="s">
        <v>9</v>
      </c>
    </row>
    <row r="22900" spans="1:7" x14ac:dyDescent="0.25">
      <c r="A22900">
        <v>170</v>
      </c>
      <c r="B22900" s="3">
        <f ca="1">RANDBETWEEN(Inställningar!$B$1,Inställningar!$B$2)</f>
        <v>45820</v>
      </c>
      <c r="C22900" t="s">
        <v>8</v>
      </c>
      <c r="D22900">
        <v>36</v>
      </c>
      <c r="E22900">
        <v>21</v>
      </c>
      <c r="F22900" s="2" t="s">
        <v>19</v>
      </c>
      <c r="G22900" t="s">
        <v>11</v>
      </c>
    </row>
    <row r="22901" spans="1:7" x14ac:dyDescent="0.25">
      <c r="A22901">
        <v>103</v>
      </c>
      <c r="B22901" s="3">
        <f ca="1">RANDBETWEEN(Inställningar!$B$1,Inställningar!$B$2)</f>
        <v>46067</v>
      </c>
      <c r="C22901" t="s">
        <v>10</v>
      </c>
      <c r="D22901">
        <v>16</v>
      </c>
      <c r="E22901">
        <v>10</v>
      </c>
      <c r="F22901" s="2" t="s">
        <v>17</v>
      </c>
      <c r="G22901" t="s">
        <v>13</v>
      </c>
    </row>
    <row r="22902" spans="1:7" x14ac:dyDescent="0.25">
      <c r="A22902">
        <v>179</v>
      </c>
      <c r="B22902" s="3">
        <f ca="1">RANDBETWEEN(Inställningar!$B$1,Inställningar!$B$2)</f>
        <v>45537</v>
      </c>
      <c r="C22902" t="s">
        <v>12</v>
      </c>
      <c r="D22902">
        <v>21</v>
      </c>
      <c r="E22902">
        <v>13</v>
      </c>
      <c r="F22902" s="2" t="s">
        <v>18</v>
      </c>
      <c r="G22902" t="s">
        <v>0</v>
      </c>
    </row>
    <row r="22903" spans="1:7" x14ac:dyDescent="0.25">
      <c r="A22903">
        <v>148</v>
      </c>
      <c r="B22903" s="3">
        <f ca="1">RANDBETWEEN(Inställningar!$B$1,Inställningar!$B$2)</f>
        <v>45931</v>
      </c>
      <c r="C22903" t="s">
        <v>14</v>
      </c>
      <c r="D22903">
        <v>168</v>
      </c>
      <c r="E22903">
        <v>43</v>
      </c>
      <c r="F22903" s="2" t="s">
        <v>19</v>
      </c>
      <c r="G22903" t="s">
        <v>9</v>
      </c>
    </row>
    <row r="22904" spans="1:7" x14ac:dyDescent="0.25">
      <c r="A22904">
        <v>148</v>
      </c>
      <c r="B22904" s="3">
        <f ca="1">RANDBETWEEN(Inställningar!$B$1,Inställningar!$B$2)</f>
        <v>45637</v>
      </c>
      <c r="C22904" t="s">
        <v>15</v>
      </c>
      <c r="D22904">
        <v>12</v>
      </c>
      <c r="E22904">
        <v>25</v>
      </c>
      <c r="F22904" s="2" t="s">
        <v>17</v>
      </c>
      <c r="G22904" t="s">
        <v>11</v>
      </c>
    </row>
    <row r="22905" spans="1:7" x14ac:dyDescent="0.25">
      <c r="A22905">
        <v>101</v>
      </c>
      <c r="B22905" s="3">
        <f ca="1">RANDBETWEEN(Inställningar!$B$1,Inställningar!$B$2)</f>
        <v>45728</v>
      </c>
      <c r="C22905" t="s">
        <v>16</v>
      </c>
      <c r="D22905">
        <v>10</v>
      </c>
      <c r="E22905">
        <v>18</v>
      </c>
      <c r="F22905" s="2" t="s">
        <v>18</v>
      </c>
      <c r="G22905" t="s">
        <v>13</v>
      </c>
    </row>
    <row r="22906" spans="1:7" x14ac:dyDescent="0.25">
      <c r="A22906">
        <v>130</v>
      </c>
      <c r="B22906" s="3">
        <f ca="1">RANDBETWEEN(Inställningar!$B$1,Inställningar!$B$2)</f>
        <v>45781</v>
      </c>
      <c r="C22906" t="s">
        <v>7</v>
      </c>
      <c r="D22906">
        <v>21</v>
      </c>
      <c r="E22906">
        <v>47</v>
      </c>
      <c r="F22906" s="2" t="s">
        <v>19</v>
      </c>
      <c r="G22906" t="s">
        <v>0</v>
      </c>
    </row>
    <row r="22907" spans="1:7" x14ac:dyDescent="0.25">
      <c r="A22907">
        <v>142</v>
      </c>
      <c r="B22907" s="3">
        <f ca="1">RANDBETWEEN(Inställningar!$B$1,Inställningar!$B$2)</f>
        <v>45613</v>
      </c>
      <c r="C22907" t="s">
        <v>8</v>
      </c>
      <c r="D22907">
        <v>30</v>
      </c>
      <c r="E22907">
        <v>18</v>
      </c>
      <c r="F22907" s="2" t="s">
        <v>17</v>
      </c>
      <c r="G22907" t="s">
        <v>9</v>
      </c>
    </row>
    <row r="22908" spans="1:7" x14ac:dyDescent="0.25">
      <c r="A22908">
        <v>150</v>
      </c>
      <c r="B22908" s="3">
        <f ca="1">RANDBETWEEN(Inställningar!$B$1,Inställningar!$B$2)</f>
        <v>46011</v>
      </c>
      <c r="C22908" t="s">
        <v>10</v>
      </c>
      <c r="D22908">
        <v>22</v>
      </c>
      <c r="E22908">
        <v>13</v>
      </c>
      <c r="F22908" s="2" t="s">
        <v>18</v>
      </c>
      <c r="G22908" t="s">
        <v>11</v>
      </c>
    </row>
    <row r="22909" spans="1:7" x14ac:dyDescent="0.25">
      <c r="A22909">
        <v>134</v>
      </c>
      <c r="B22909" s="3">
        <f ca="1">RANDBETWEEN(Inställningar!$B$1,Inställningar!$B$2)</f>
        <v>45887</v>
      </c>
      <c r="C22909" t="s">
        <v>12</v>
      </c>
      <c r="D22909">
        <v>28</v>
      </c>
      <c r="E22909">
        <v>17</v>
      </c>
      <c r="F22909" s="2" t="s">
        <v>19</v>
      </c>
      <c r="G22909" t="s">
        <v>13</v>
      </c>
    </row>
    <row r="22910" spans="1:7" x14ac:dyDescent="0.25">
      <c r="A22910">
        <v>150</v>
      </c>
      <c r="B22910" s="3">
        <f ca="1">RANDBETWEEN(Inställningar!$B$1,Inställningar!$B$2)</f>
        <v>45504</v>
      </c>
      <c r="C22910" t="s">
        <v>14</v>
      </c>
      <c r="D22910">
        <v>171</v>
      </c>
      <c r="E22910">
        <v>43</v>
      </c>
      <c r="F22910" s="2" t="s">
        <v>17</v>
      </c>
      <c r="G22910" t="s">
        <v>0</v>
      </c>
    </row>
    <row r="22911" spans="1:7" x14ac:dyDescent="0.25">
      <c r="A22911">
        <v>144</v>
      </c>
      <c r="B22911" s="3">
        <f ca="1">RANDBETWEEN(Inställningar!$B$1,Inställningar!$B$2)</f>
        <v>45938</v>
      </c>
      <c r="C22911" t="s">
        <v>15</v>
      </c>
      <c r="D22911">
        <v>15</v>
      </c>
      <c r="E22911">
        <v>31</v>
      </c>
      <c r="F22911" s="2" t="s">
        <v>18</v>
      </c>
      <c r="G22911" t="s">
        <v>9</v>
      </c>
    </row>
    <row r="22912" spans="1:7" x14ac:dyDescent="0.25">
      <c r="A22912">
        <v>190</v>
      </c>
      <c r="B22912" s="3">
        <f ca="1">RANDBETWEEN(Inställningar!$B$1,Inställningar!$B$2)</f>
        <v>45306</v>
      </c>
      <c r="C22912" t="s">
        <v>16</v>
      </c>
      <c r="D22912">
        <v>15</v>
      </c>
      <c r="E22912">
        <v>27</v>
      </c>
      <c r="F22912" s="2" t="s">
        <v>19</v>
      </c>
      <c r="G22912" t="s">
        <v>11</v>
      </c>
    </row>
    <row r="22913" spans="1:7" x14ac:dyDescent="0.25">
      <c r="A22913">
        <v>109</v>
      </c>
      <c r="B22913" s="3">
        <f ca="1">RANDBETWEEN(Inställningar!$B$1,Inställningar!$B$2)</f>
        <v>45392</v>
      </c>
      <c r="C22913" t="s">
        <v>7</v>
      </c>
      <c r="D22913">
        <v>17</v>
      </c>
      <c r="E22913">
        <v>38</v>
      </c>
      <c r="F22913" s="2" t="s">
        <v>17</v>
      </c>
      <c r="G22913" t="s">
        <v>13</v>
      </c>
    </row>
    <row r="22914" spans="1:7" x14ac:dyDescent="0.25">
      <c r="A22914">
        <v>105</v>
      </c>
      <c r="B22914" s="3">
        <f ca="1">RANDBETWEEN(Inställningar!$B$1,Inställningar!$B$2)</f>
        <v>45334</v>
      </c>
      <c r="C22914" t="s">
        <v>8</v>
      </c>
      <c r="D22914">
        <v>37</v>
      </c>
      <c r="E22914">
        <v>22</v>
      </c>
      <c r="F22914" s="2" t="s">
        <v>18</v>
      </c>
      <c r="G22914" t="s">
        <v>0</v>
      </c>
    </row>
    <row r="22915" spans="1:7" x14ac:dyDescent="0.25">
      <c r="A22915">
        <v>144</v>
      </c>
      <c r="B22915" s="3">
        <f ca="1">RANDBETWEEN(Inställningar!$B$1,Inställningar!$B$2)</f>
        <v>45356</v>
      </c>
      <c r="C22915" t="s">
        <v>10</v>
      </c>
      <c r="D22915">
        <v>18</v>
      </c>
      <c r="E22915">
        <v>11</v>
      </c>
      <c r="F22915" s="2" t="s">
        <v>19</v>
      </c>
      <c r="G22915" t="s">
        <v>9</v>
      </c>
    </row>
    <row r="22916" spans="1:7" x14ac:dyDescent="0.25">
      <c r="A22916">
        <v>152</v>
      </c>
      <c r="B22916" s="3">
        <f ca="1">RANDBETWEEN(Inställningar!$B$1,Inställningar!$B$2)</f>
        <v>45531</v>
      </c>
      <c r="C22916" t="s">
        <v>12</v>
      </c>
      <c r="D22916">
        <v>20</v>
      </c>
      <c r="E22916">
        <v>13</v>
      </c>
      <c r="F22916" s="2" t="s">
        <v>17</v>
      </c>
      <c r="G22916" t="s">
        <v>11</v>
      </c>
    </row>
    <row r="22917" spans="1:7" x14ac:dyDescent="0.25">
      <c r="A22917">
        <v>102</v>
      </c>
      <c r="B22917" s="3">
        <f ca="1">RANDBETWEEN(Inställningar!$B$1,Inställningar!$B$2)</f>
        <v>45874</v>
      </c>
      <c r="C22917" t="s">
        <v>14</v>
      </c>
      <c r="D22917">
        <v>124</v>
      </c>
      <c r="E22917">
        <v>32</v>
      </c>
      <c r="F22917" s="2" t="s">
        <v>18</v>
      </c>
      <c r="G22917" t="s">
        <v>13</v>
      </c>
    </row>
    <row r="22918" spans="1:7" x14ac:dyDescent="0.25">
      <c r="A22918">
        <v>139</v>
      </c>
      <c r="B22918" s="3">
        <f ca="1">RANDBETWEEN(Inställningar!$B$1,Inställningar!$B$2)</f>
        <v>45705</v>
      </c>
      <c r="C22918" t="s">
        <v>15</v>
      </c>
      <c r="D22918">
        <v>10</v>
      </c>
      <c r="E22918">
        <v>21</v>
      </c>
      <c r="F22918" s="2" t="s">
        <v>19</v>
      </c>
      <c r="G22918" t="s">
        <v>0</v>
      </c>
    </row>
    <row r="22919" spans="1:7" x14ac:dyDescent="0.25">
      <c r="A22919">
        <v>181</v>
      </c>
      <c r="B22919" s="3">
        <f ca="1">RANDBETWEEN(Inställningar!$B$1,Inställningar!$B$2)</f>
        <v>45799</v>
      </c>
      <c r="C22919" t="s">
        <v>16</v>
      </c>
      <c r="D22919">
        <v>15</v>
      </c>
      <c r="E22919">
        <v>27</v>
      </c>
      <c r="F22919" s="2" t="s">
        <v>17</v>
      </c>
      <c r="G22919" t="s">
        <v>9</v>
      </c>
    </row>
    <row r="22920" spans="1:7" x14ac:dyDescent="0.25">
      <c r="A22920">
        <v>136</v>
      </c>
      <c r="B22920" s="3">
        <f ca="1">RANDBETWEEN(Inställningar!$B$1,Inställningar!$B$2)</f>
        <v>45955</v>
      </c>
      <c r="C22920" t="s">
        <v>7</v>
      </c>
      <c r="D22920">
        <v>24</v>
      </c>
      <c r="E22920">
        <v>54</v>
      </c>
      <c r="F22920" s="2" t="s">
        <v>18</v>
      </c>
      <c r="G22920" t="s">
        <v>11</v>
      </c>
    </row>
    <row r="22921" spans="1:7" x14ac:dyDescent="0.25">
      <c r="A22921">
        <v>129</v>
      </c>
      <c r="B22921" s="3">
        <f ca="1">RANDBETWEEN(Inställningar!$B$1,Inställningar!$B$2)</f>
        <v>45336</v>
      </c>
      <c r="C22921" t="s">
        <v>8</v>
      </c>
      <c r="D22921">
        <v>32</v>
      </c>
      <c r="E22921">
        <v>19</v>
      </c>
      <c r="F22921" s="2" t="s">
        <v>19</v>
      </c>
      <c r="G22921" t="s">
        <v>13</v>
      </c>
    </row>
    <row r="22922" spans="1:7" x14ac:dyDescent="0.25">
      <c r="A22922">
        <v>149</v>
      </c>
      <c r="B22922" s="3">
        <f ca="1">RANDBETWEEN(Inställningar!$B$1,Inställningar!$B$2)</f>
        <v>45882</v>
      </c>
      <c r="C22922" t="s">
        <v>10</v>
      </c>
      <c r="D22922">
        <v>16</v>
      </c>
      <c r="E22922">
        <v>10</v>
      </c>
      <c r="F22922" s="2" t="s">
        <v>17</v>
      </c>
      <c r="G22922" t="s">
        <v>0</v>
      </c>
    </row>
    <row r="22923" spans="1:7" x14ac:dyDescent="0.25">
      <c r="A22923">
        <v>131</v>
      </c>
      <c r="B22923" s="3">
        <f ca="1">RANDBETWEEN(Inställningar!$B$1,Inställningar!$B$2)</f>
        <v>45513</v>
      </c>
      <c r="C22923" t="s">
        <v>12</v>
      </c>
      <c r="D22923">
        <v>30</v>
      </c>
      <c r="E22923">
        <v>18</v>
      </c>
      <c r="F22923" s="2" t="s">
        <v>18</v>
      </c>
      <c r="G22923" t="s">
        <v>9</v>
      </c>
    </row>
    <row r="22924" spans="1:7" x14ac:dyDescent="0.25">
      <c r="A22924">
        <v>169</v>
      </c>
      <c r="B22924" s="3">
        <f ca="1">RANDBETWEEN(Inställningar!$B$1,Inställningar!$B$2)</f>
        <v>45953</v>
      </c>
      <c r="C22924" t="s">
        <v>14</v>
      </c>
      <c r="D22924">
        <v>132</v>
      </c>
      <c r="E22924">
        <v>34</v>
      </c>
      <c r="F22924" s="2" t="s">
        <v>19</v>
      </c>
      <c r="G22924" t="s">
        <v>11</v>
      </c>
    </row>
    <row r="22925" spans="1:7" x14ac:dyDescent="0.25">
      <c r="A22925">
        <v>127</v>
      </c>
      <c r="B22925" s="3">
        <f ca="1">RANDBETWEEN(Inställningar!$B$1,Inställningar!$B$2)</f>
        <v>45527</v>
      </c>
      <c r="C22925" t="s">
        <v>15</v>
      </c>
      <c r="D22925">
        <v>15</v>
      </c>
      <c r="E22925">
        <v>31</v>
      </c>
      <c r="F22925" s="2" t="s">
        <v>17</v>
      </c>
      <c r="G22925" t="s">
        <v>13</v>
      </c>
    </row>
    <row r="22926" spans="1:7" x14ac:dyDescent="0.25">
      <c r="A22926">
        <v>156</v>
      </c>
      <c r="B22926" s="3">
        <f ca="1">RANDBETWEEN(Inställningar!$B$1,Inställningar!$B$2)</f>
        <v>45520</v>
      </c>
      <c r="C22926" t="s">
        <v>16</v>
      </c>
      <c r="D22926">
        <v>13</v>
      </c>
      <c r="E22926">
        <v>23</v>
      </c>
      <c r="F22926" s="2" t="s">
        <v>18</v>
      </c>
      <c r="G22926" t="s">
        <v>0</v>
      </c>
    </row>
    <row r="22927" spans="1:7" x14ac:dyDescent="0.25">
      <c r="A22927">
        <v>141</v>
      </c>
      <c r="B22927" s="3">
        <f ca="1">RANDBETWEEN(Inställningar!$B$1,Inställningar!$B$2)</f>
        <v>45677</v>
      </c>
      <c r="C22927" t="s">
        <v>7</v>
      </c>
      <c r="D22927">
        <v>23</v>
      </c>
      <c r="E22927">
        <v>51</v>
      </c>
      <c r="F22927" s="2" t="s">
        <v>19</v>
      </c>
      <c r="G22927" t="s">
        <v>9</v>
      </c>
    </row>
    <row r="22928" spans="1:7" x14ac:dyDescent="0.25">
      <c r="A22928">
        <v>119</v>
      </c>
      <c r="B22928" s="3">
        <f ca="1">RANDBETWEEN(Inställningar!$B$1,Inställningar!$B$2)</f>
        <v>45667</v>
      </c>
      <c r="C22928" t="s">
        <v>8</v>
      </c>
      <c r="D22928">
        <v>31</v>
      </c>
      <c r="E22928">
        <v>18</v>
      </c>
      <c r="F22928" s="2" t="s">
        <v>17</v>
      </c>
      <c r="G22928" t="s">
        <v>11</v>
      </c>
    </row>
    <row r="22929" spans="1:7" x14ac:dyDescent="0.25">
      <c r="A22929">
        <v>150</v>
      </c>
      <c r="B22929" s="3">
        <f ca="1">RANDBETWEEN(Inställningar!$B$1,Inställningar!$B$2)</f>
        <v>45879</v>
      </c>
      <c r="C22929" t="s">
        <v>10</v>
      </c>
      <c r="D22929">
        <v>21</v>
      </c>
      <c r="E22929">
        <v>12</v>
      </c>
      <c r="F22929" s="2" t="s">
        <v>18</v>
      </c>
      <c r="G22929" t="s">
        <v>13</v>
      </c>
    </row>
    <row r="22930" spans="1:7" x14ac:dyDescent="0.25">
      <c r="A22930">
        <v>135</v>
      </c>
      <c r="B22930" s="3">
        <f ca="1">RANDBETWEEN(Inställningar!$B$1,Inställningar!$B$2)</f>
        <v>45897</v>
      </c>
      <c r="C22930" t="s">
        <v>12</v>
      </c>
      <c r="D22930">
        <v>32</v>
      </c>
      <c r="E22930">
        <v>19</v>
      </c>
      <c r="F22930" s="2" t="s">
        <v>19</v>
      </c>
      <c r="G22930" t="s">
        <v>0</v>
      </c>
    </row>
    <row r="22931" spans="1:7" x14ac:dyDescent="0.25">
      <c r="A22931">
        <v>175</v>
      </c>
      <c r="B22931" s="3">
        <f ca="1">RANDBETWEEN(Inställningar!$B$1,Inställningar!$B$2)</f>
        <v>45819</v>
      </c>
      <c r="C22931" t="s">
        <v>14</v>
      </c>
      <c r="D22931">
        <v>169</v>
      </c>
      <c r="E22931">
        <v>43</v>
      </c>
      <c r="F22931" s="2" t="s">
        <v>17</v>
      </c>
      <c r="G22931" t="s">
        <v>9</v>
      </c>
    </row>
    <row r="22932" spans="1:7" x14ac:dyDescent="0.25">
      <c r="A22932">
        <v>109</v>
      </c>
      <c r="B22932" s="3">
        <f ca="1">RANDBETWEEN(Inställningar!$B$1,Inställningar!$B$2)</f>
        <v>45770</v>
      </c>
      <c r="C22932" t="s">
        <v>15</v>
      </c>
      <c r="D22932">
        <v>11</v>
      </c>
      <c r="E22932">
        <v>23</v>
      </c>
      <c r="F22932" s="2" t="s">
        <v>18</v>
      </c>
      <c r="G22932" t="s">
        <v>11</v>
      </c>
    </row>
    <row r="22933" spans="1:7" x14ac:dyDescent="0.25">
      <c r="A22933">
        <v>134</v>
      </c>
      <c r="B22933" s="3">
        <f ca="1">RANDBETWEEN(Inställningar!$B$1,Inställningar!$B$2)</f>
        <v>45316</v>
      </c>
      <c r="C22933" t="s">
        <v>16</v>
      </c>
      <c r="D22933">
        <v>11</v>
      </c>
      <c r="E22933">
        <v>20</v>
      </c>
      <c r="F22933" s="2" t="s">
        <v>19</v>
      </c>
      <c r="G22933" t="s">
        <v>13</v>
      </c>
    </row>
    <row r="22934" spans="1:7" x14ac:dyDescent="0.25">
      <c r="A22934">
        <v>185</v>
      </c>
      <c r="B22934" s="3">
        <f ca="1">RANDBETWEEN(Inställningar!$B$1,Inställningar!$B$2)</f>
        <v>45963</v>
      </c>
      <c r="C22934" t="s">
        <v>7</v>
      </c>
      <c r="D22934">
        <v>14</v>
      </c>
      <c r="E22934">
        <v>32</v>
      </c>
      <c r="F22934" s="2" t="s">
        <v>17</v>
      </c>
      <c r="G22934" t="s">
        <v>0</v>
      </c>
    </row>
    <row r="22935" spans="1:7" x14ac:dyDescent="0.25">
      <c r="A22935">
        <v>108</v>
      </c>
      <c r="B22935" s="3">
        <f ca="1">RANDBETWEEN(Inställningar!$B$1,Inställningar!$B$2)</f>
        <v>46035</v>
      </c>
      <c r="C22935" t="s">
        <v>8</v>
      </c>
      <c r="D22935">
        <v>33</v>
      </c>
      <c r="E22935">
        <v>19</v>
      </c>
      <c r="F22935" s="2" t="s">
        <v>18</v>
      </c>
      <c r="G22935" t="s">
        <v>9</v>
      </c>
    </row>
    <row r="22936" spans="1:7" x14ac:dyDescent="0.25">
      <c r="A22936">
        <v>152</v>
      </c>
      <c r="B22936" s="3">
        <f ca="1">RANDBETWEEN(Inställningar!$B$1,Inställningar!$B$2)</f>
        <v>45826</v>
      </c>
      <c r="C22936" t="s">
        <v>10</v>
      </c>
      <c r="D22936">
        <v>20</v>
      </c>
      <c r="E22936">
        <v>12</v>
      </c>
      <c r="F22936" s="2" t="s">
        <v>19</v>
      </c>
      <c r="G22936" t="s">
        <v>11</v>
      </c>
    </row>
    <row r="22937" spans="1:7" x14ac:dyDescent="0.25">
      <c r="A22937">
        <v>126</v>
      </c>
      <c r="B22937" s="3">
        <f ca="1">RANDBETWEEN(Inställningar!$B$1,Inställningar!$B$2)</f>
        <v>45424</v>
      </c>
      <c r="C22937" t="s">
        <v>12</v>
      </c>
      <c r="D22937">
        <v>20</v>
      </c>
      <c r="E22937">
        <v>13</v>
      </c>
      <c r="F22937" s="2" t="s">
        <v>17</v>
      </c>
      <c r="G22937" t="s">
        <v>13</v>
      </c>
    </row>
    <row r="22938" spans="1:7" x14ac:dyDescent="0.25">
      <c r="A22938">
        <v>130</v>
      </c>
      <c r="B22938" s="3">
        <f ca="1">RANDBETWEEN(Inställningar!$B$1,Inställningar!$B$2)</f>
        <v>45342</v>
      </c>
      <c r="C22938" t="s">
        <v>14</v>
      </c>
      <c r="D22938">
        <v>176</v>
      </c>
      <c r="E22938">
        <v>45</v>
      </c>
      <c r="F22938" s="2" t="s">
        <v>18</v>
      </c>
      <c r="G22938" t="s">
        <v>0</v>
      </c>
    </row>
    <row r="22939" spans="1:7" x14ac:dyDescent="0.25">
      <c r="A22939">
        <v>183</v>
      </c>
      <c r="B22939" s="3">
        <f ca="1">RANDBETWEEN(Inställningar!$B$1,Inställningar!$B$2)</f>
        <v>45717</v>
      </c>
      <c r="C22939" t="s">
        <v>15</v>
      </c>
      <c r="D22939">
        <v>11</v>
      </c>
      <c r="E22939">
        <v>23</v>
      </c>
      <c r="F22939" s="2" t="s">
        <v>19</v>
      </c>
      <c r="G22939" t="s">
        <v>9</v>
      </c>
    </row>
    <row r="22940" spans="1:7" x14ac:dyDescent="0.25">
      <c r="A22940">
        <v>118</v>
      </c>
      <c r="B22940" s="3">
        <f ca="1">RANDBETWEEN(Inställningar!$B$1,Inställningar!$B$2)</f>
        <v>45297</v>
      </c>
      <c r="C22940" t="s">
        <v>16</v>
      </c>
      <c r="D22940">
        <v>10</v>
      </c>
      <c r="E22940">
        <v>18</v>
      </c>
      <c r="F22940" s="2" t="s">
        <v>17</v>
      </c>
      <c r="G22940" t="s">
        <v>11</v>
      </c>
    </row>
    <row r="22941" spans="1:7" x14ac:dyDescent="0.25">
      <c r="A22941">
        <v>185</v>
      </c>
      <c r="B22941" s="3">
        <f ca="1">RANDBETWEEN(Inställningar!$B$1,Inställningar!$B$2)</f>
        <v>45598</v>
      </c>
      <c r="C22941" t="s">
        <v>7</v>
      </c>
      <c r="D22941">
        <v>16</v>
      </c>
      <c r="E22941">
        <v>36</v>
      </c>
      <c r="F22941" s="2" t="s">
        <v>18</v>
      </c>
      <c r="G22941" t="s">
        <v>13</v>
      </c>
    </row>
    <row r="22942" spans="1:7" x14ac:dyDescent="0.25">
      <c r="A22942">
        <v>152</v>
      </c>
      <c r="B22942" s="3">
        <f ca="1">RANDBETWEEN(Inställningar!$B$1,Inställningar!$B$2)</f>
        <v>45326</v>
      </c>
      <c r="C22942" t="s">
        <v>8</v>
      </c>
      <c r="D22942">
        <v>29</v>
      </c>
      <c r="E22942">
        <v>17</v>
      </c>
      <c r="F22942" s="2" t="s">
        <v>19</v>
      </c>
      <c r="G22942" t="s">
        <v>0</v>
      </c>
    </row>
    <row r="22943" spans="1:7" x14ac:dyDescent="0.25">
      <c r="A22943">
        <v>131</v>
      </c>
      <c r="B22943" s="3">
        <f ca="1">RANDBETWEEN(Inställningar!$B$1,Inställningar!$B$2)</f>
        <v>45360</v>
      </c>
      <c r="C22943" t="s">
        <v>10</v>
      </c>
      <c r="D22943">
        <v>17</v>
      </c>
      <c r="E22943">
        <v>10</v>
      </c>
      <c r="F22943" s="2" t="s">
        <v>17</v>
      </c>
      <c r="G22943" t="s">
        <v>9</v>
      </c>
    </row>
    <row r="22944" spans="1:7" x14ac:dyDescent="0.25">
      <c r="A22944">
        <v>151</v>
      </c>
      <c r="B22944" s="3">
        <f ca="1">RANDBETWEEN(Inställningar!$B$1,Inställningar!$B$2)</f>
        <v>45386</v>
      </c>
      <c r="C22944" t="s">
        <v>12</v>
      </c>
      <c r="D22944">
        <v>18</v>
      </c>
      <c r="E22944">
        <v>12</v>
      </c>
      <c r="F22944" s="2" t="s">
        <v>18</v>
      </c>
      <c r="G22944" t="s">
        <v>11</v>
      </c>
    </row>
    <row r="22945" spans="1:7" x14ac:dyDescent="0.25">
      <c r="A22945">
        <v>173</v>
      </c>
      <c r="B22945" s="3">
        <f ca="1">RANDBETWEEN(Inställningar!$B$1,Inställningar!$B$2)</f>
        <v>46058</v>
      </c>
      <c r="C22945" t="s">
        <v>14</v>
      </c>
      <c r="D22945">
        <v>139</v>
      </c>
      <c r="E22945">
        <v>35</v>
      </c>
      <c r="F22945" s="2" t="s">
        <v>19</v>
      </c>
      <c r="G22945" t="s">
        <v>13</v>
      </c>
    </row>
    <row r="22946" spans="1:7" x14ac:dyDescent="0.25">
      <c r="A22946">
        <v>164</v>
      </c>
      <c r="B22946" s="3">
        <f ca="1">RANDBETWEEN(Inställningar!$B$1,Inställningar!$B$2)</f>
        <v>45627</v>
      </c>
      <c r="C22946" t="s">
        <v>15</v>
      </c>
      <c r="D22946">
        <v>12</v>
      </c>
      <c r="E22946">
        <v>25</v>
      </c>
      <c r="F22946" s="2" t="s">
        <v>17</v>
      </c>
      <c r="G22946" t="s">
        <v>0</v>
      </c>
    </row>
    <row r="22947" spans="1:7" x14ac:dyDescent="0.25">
      <c r="A22947">
        <v>138</v>
      </c>
      <c r="B22947" s="3">
        <f ca="1">RANDBETWEEN(Inställningar!$B$1,Inställningar!$B$2)</f>
        <v>45910</v>
      </c>
      <c r="C22947" t="s">
        <v>16</v>
      </c>
      <c r="D22947">
        <v>13</v>
      </c>
      <c r="E22947">
        <v>23</v>
      </c>
      <c r="F22947" s="2" t="s">
        <v>18</v>
      </c>
      <c r="G22947" t="s">
        <v>9</v>
      </c>
    </row>
    <row r="22948" spans="1:7" x14ac:dyDescent="0.25">
      <c r="A22948">
        <v>167</v>
      </c>
      <c r="B22948" s="3">
        <f ca="1">RANDBETWEEN(Inställningar!$B$1,Inställningar!$B$2)</f>
        <v>45408</v>
      </c>
      <c r="C22948" t="s">
        <v>7</v>
      </c>
      <c r="D22948">
        <v>21</v>
      </c>
      <c r="E22948">
        <v>47</v>
      </c>
      <c r="F22948" s="2" t="s">
        <v>19</v>
      </c>
      <c r="G22948" t="s">
        <v>11</v>
      </c>
    </row>
    <row r="22949" spans="1:7" x14ac:dyDescent="0.25">
      <c r="A22949">
        <v>166</v>
      </c>
      <c r="B22949" s="3">
        <f ca="1">RANDBETWEEN(Inställningar!$B$1,Inställningar!$B$2)</f>
        <v>45815</v>
      </c>
      <c r="C22949" t="s">
        <v>8</v>
      </c>
      <c r="D22949">
        <v>25</v>
      </c>
      <c r="E22949">
        <v>15</v>
      </c>
      <c r="F22949" s="2" t="s">
        <v>17</v>
      </c>
      <c r="G22949" t="s">
        <v>13</v>
      </c>
    </row>
    <row r="22950" spans="1:7" x14ac:dyDescent="0.25">
      <c r="A22950">
        <v>116</v>
      </c>
      <c r="B22950" s="3">
        <f ca="1">RANDBETWEEN(Inställningar!$B$1,Inställningar!$B$2)</f>
        <v>46069</v>
      </c>
      <c r="C22950" t="s">
        <v>10</v>
      </c>
      <c r="D22950">
        <v>21</v>
      </c>
      <c r="E22950">
        <v>12</v>
      </c>
      <c r="F22950" s="2" t="s">
        <v>18</v>
      </c>
      <c r="G22950" t="s">
        <v>0</v>
      </c>
    </row>
    <row r="22951" spans="1:7" x14ac:dyDescent="0.25">
      <c r="A22951">
        <v>187</v>
      </c>
      <c r="B22951" s="3">
        <f ca="1">RANDBETWEEN(Inställningar!$B$1,Inställningar!$B$2)</f>
        <v>45470</v>
      </c>
      <c r="C22951" t="s">
        <v>12</v>
      </c>
      <c r="D22951">
        <v>22</v>
      </c>
      <c r="E22951">
        <v>14</v>
      </c>
      <c r="F22951" s="2" t="s">
        <v>19</v>
      </c>
      <c r="G22951" t="s">
        <v>9</v>
      </c>
    </row>
    <row r="22952" spans="1:7" x14ac:dyDescent="0.25">
      <c r="A22952">
        <v>182</v>
      </c>
      <c r="B22952" s="3">
        <f ca="1">RANDBETWEEN(Inställningar!$B$1,Inställningar!$B$2)</f>
        <v>45911</v>
      </c>
      <c r="C22952" t="s">
        <v>14</v>
      </c>
      <c r="D22952">
        <v>146</v>
      </c>
      <c r="E22952">
        <v>37</v>
      </c>
      <c r="F22952" s="2" t="s">
        <v>17</v>
      </c>
      <c r="G22952" t="s">
        <v>11</v>
      </c>
    </row>
    <row r="22953" spans="1:7" x14ac:dyDescent="0.25">
      <c r="A22953">
        <v>111</v>
      </c>
      <c r="B22953" s="3">
        <f ca="1">RANDBETWEEN(Inställningar!$B$1,Inställningar!$B$2)</f>
        <v>45819</v>
      </c>
      <c r="C22953" t="s">
        <v>15</v>
      </c>
      <c r="D22953">
        <v>12</v>
      </c>
      <c r="E22953">
        <v>25</v>
      </c>
      <c r="F22953" s="2" t="s">
        <v>18</v>
      </c>
      <c r="G22953" t="s">
        <v>13</v>
      </c>
    </row>
    <row r="22954" spans="1:7" x14ac:dyDescent="0.25">
      <c r="A22954">
        <v>177</v>
      </c>
      <c r="B22954" s="3">
        <f ca="1">RANDBETWEEN(Inställningar!$B$1,Inställningar!$B$2)</f>
        <v>45662</v>
      </c>
      <c r="C22954" t="s">
        <v>16</v>
      </c>
      <c r="D22954">
        <v>12</v>
      </c>
      <c r="E22954">
        <v>22</v>
      </c>
      <c r="F22954" s="2" t="s">
        <v>19</v>
      </c>
      <c r="G22954" t="s">
        <v>0</v>
      </c>
    </row>
    <row r="22955" spans="1:7" x14ac:dyDescent="0.25">
      <c r="A22955">
        <v>100</v>
      </c>
      <c r="B22955" s="3">
        <f ca="1">RANDBETWEEN(Inställningar!$B$1,Inställningar!$B$2)</f>
        <v>45974</v>
      </c>
      <c r="C22955" t="s">
        <v>7</v>
      </c>
      <c r="D22955">
        <v>20</v>
      </c>
      <c r="E22955">
        <v>45</v>
      </c>
      <c r="F22955" s="2" t="s">
        <v>17</v>
      </c>
      <c r="G22955" t="s">
        <v>9</v>
      </c>
    </row>
    <row r="22956" spans="1:7" x14ac:dyDescent="0.25">
      <c r="A22956">
        <v>140</v>
      </c>
      <c r="B22956" s="3">
        <f ca="1">RANDBETWEEN(Inställningar!$B$1,Inställningar!$B$2)</f>
        <v>46010</v>
      </c>
      <c r="C22956" t="s">
        <v>8</v>
      </c>
      <c r="D22956">
        <v>27</v>
      </c>
      <c r="E22956">
        <v>16</v>
      </c>
      <c r="F22956" s="2" t="s">
        <v>18</v>
      </c>
      <c r="G22956" t="s">
        <v>11</v>
      </c>
    </row>
    <row r="22957" spans="1:7" x14ac:dyDescent="0.25">
      <c r="A22957">
        <v>114</v>
      </c>
      <c r="B22957" s="3">
        <f ca="1">RANDBETWEEN(Inställningar!$B$1,Inställningar!$B$2)</f>
        <v>45508</v>
      </c>
      <c r="C22957" t="s">
        <v>10</v>
      </c>
      <c r="D22957">
        <v>18</v>
      </c>
      <c r="E22957">
        <v>11</v>
      </c>
      <c r="F22957" s="2" t="s">
        <v>19</v>
      </c>
      <c r="G22957" t="s">
        <v>13</v>
      </c>
    </row>
    <row r="22958" spans="1:7" x14ac:dyDescent="0.25">
      <c r="A22958">
        <v>144</v>
      </c>
      <c r="B22958" s="3">
        <f ca="1">RANDBETWEEN(Inställningar!$B$1,Inställningar!$B$2)</f>
        <v>45543</v>
      </c>
      <c r="C22958" t="s">
        <v>12</v>
      </c>
      <c r="D22958">
        <v>25</v>
      </c>
      <c r="E22958">
        <v>15</v>
      </c>
      <c r="F22958" s="2" t="s">
        <v>17</v>
      </c>
      <c r="G22958" t="s">
        <v>0</v>
      </c>
    </row>
    <row r="22959" spans="1:7" x14ac:dyDescent="0.25">
      <c r="A22959">
        <v>104</v>
      </c>
      <c r="B22959" s="3">
        <f ca="1">RANDBETWEEN(Inställningar!$B$1,Inställningar!$B$2)</f>
        <v>45809</v>
      </c>
      <c r="C22959" t="s">
        <v>14</v>
      </c>
      <c r="D22959">
        <v>107</v>
      </c>
      <c r="E22959">
        <v>28</v>
      </c>
      <c r="F22959" s="2" t="s">
        <v>18</v>
      </c>
      <c r="G22959" t="s">
        <v>9</v>
      </c>
    </row>
    <row r="22960" spans="1:7" x14ac:dyDescent="0.25">
      <c r="A22960">
        <v>170</v>
      </c>
      <c r="B22960" s="3">
        <f ca="1">RANDBETWEEN(Inställningar!$B$1,Inställningar!$B$2)</f>
        <v>46061</v>
      </c>
      <c r="C22960" t="s">
        <v>15</v>
      </c>
      <c r="D22960">
        <v>10</v>
      </c>
      <c r="E22960">
        <v>21</v>
      </c>
      <c r="F22960" s="2" t="s">
        <v>19</v>
      </c>
      <c r="G22960" t="s">
        <v>11</v>
      </c>
    </row>
    <row r="22961" spans="1:7" x14ac:dyDescent="0.25">
      <c r="A22961">
        <v>112</v>
      </c>
      <c r="B22961" s="3">
        <f ca="1">RANDBETWEEN(Inställningar!$B$1,Inställningar!$B$2)</f>
        <v>45795</v>
      </c>
      <c r="C22961" t="s">
        <v>16</v>
      </c>
      <c r="D22961">
        <v>13</v>
      </c>
      <c r="E22961">
        <v>23</v>
      </c>
      <c r="F22961" s="2" t="s">
        <v>17</v>
      </c>
      <c r="G22961" t="s">
        <v>13</v>
      </c>
    </row>
    <row r="22962" spans="1:7" x14ac:dyDescent="0.25">
      <c r="A22962">
        <v>147</v>
      </c>
      <c r="B22962" s="3">
        <f ca="1">RANDBETWEEN(Inställningar!$B$1,Inställningar!$B$2)</f>
        <v>45852</v>
      </c>
      <c r="C22962" t="s">
        <v>7</v>
      </c>
      <c r="D22962">
        <v>17</v>
      </c>
      <c r="E22962">
        <v>38</v>
      </c>
      <c r="F22962" s="2" t="s">
        <v>18</v>
      </c>
      <c r="G22962" t="s">
        <v>0</v>
      </c>
    </row>
    <row r="22963" spans="1:7" x14ac:dyDescent="0.25">
      <c r="A22963">
        <v>166</v>
      </c>
      <c r="B22963" s="3">
        <f ca="1">RANDBETWEEN(Inställningar!$B$1,Inställningar!$B$2)</f>
        <v>45812</v>
      </c>
      <c r="C22963" t="s">
        <v>8</v>
      </c>
      <c r="D22963">
        <v>26</v>
      </c>
      <c r="E22963">
        <v>16</v>
      </c>
      <c r="F22963" s="2" t="s">
        <v>19</v>
      </c>
      <c r="G22963" t="s">
        <v>9</v>
      </c>
    </row>
    <row r="22964" spans="1:7" x14ac:dyDescent="0.25">
      <c r="A22964">
        <v>144</v>
      </c>
      <c r="B22964" s="3">
        <f ca="1">RANDBETWEEN(Inställningar!$B$1,Inställningar!$B$2)</f>
        <v>45741</v>
      </c>
      <c r="C22964" t="s">
        <v>10</v>
      </c>
      <c r="D22964">
        <v>22</v>
      </c>
      <c r="E22964">
        <v>13</v>
      </c>
      <c r="F22964" s="2" t="s">
        <v>17</v>
      </c>
      <c r="G22964" t="s">
        <v>11</v>
      </c>
    </row>
    <row r="22965" spans="1:7" x14ac:dyDescent="0.25">
      <c r="A22965">
        <v>109</v>
      </c>
      <c r="B22965" s="3">
        <f ca="1">RANDBETWEEN(Inställningar!$B$1,Inställningar!$B$2)</f>
        <v>45890</v>
      </c>
      <c r="C22965" t="s">
        <v>12</v>
      </c>
      <c r="D22965">
        <v>29</v>
      </c>
      <c r="E22965">
        <v>18</v>
      </c>
      <c r="F22965" s="2" t="s">
        <v>18</v>
      </c>
      <c r="G22965" t="s">
        <v>13</v>
      </c>
    </row>
    <row r="22966" spans="1:7" x14ac:dyDescent="0.25">
      <c r="A22966">
        <v>186</v>
      </c>
      <c r="B22966" s="3">
        <f ca="1">RANDBETWEEN(Inställningar!$B$1,Inställningar!$B$2)</f>
        <v>45765</v>
      </c>
      <c r="C22966" t="s">
        <v>14</v>
      </c>
      <c r="D22966">
        <v>161</v>
      </c>
      <c r="E22966">
        <v>41</v>
      </c>
      <c r="F22966" s="2" t="s">
        <v>19</v>
      </c>
      <c r="G22966" t="s">
        <v>0</v>
      </c>
    </row>
    <row r="22967" spans="1:7" x14ac:dyDescent="0.25">
      <c r="A22967">
        <v>161</v>
      </c>
      <c r="B22967" s="3">
        <f ca="1">RANDBETWEEN(Inställningar!$B$1,Inställningar!$B$2)</f>
        <v>45378</v>
      </c>
      <c r="C22967" t="s">
        <v>15</v>
      </c>
      <c r="D22967">
        <v>14</v>
      </c>
      <c r="E22967">
        <v>29</v>
      </c>
      <c r="F22967" s="2" t="s">
        <v>17</v>
      </c>
      <c r="G22967" t="s">
        <v>9</v>
      </c>
    </row>
    <row r="22968" spans="1:7" x14ac:dyDescent="0.25">
      <c r="A22968">
        <v>163</v>
      </c>
      <c r="B22968" s="3">
        <f ca="1">RANDBETWEEN(Inställningar!$B$1,Inställningar!$B$2)</f>
        <v>45437</v>
      </c>
      <c r="C22968" t="s">
        <v>16</v>
      </c>
      <c r="D22968">
        <v>12</v>
      </c>
      <c r="E22968">
        <v>22</v>
      </c>
      <c r="F22968" s="2" t="s">
        <v>18</v>
      </c>
      <c r="G22968" t="s">
        <v>11</v>
      </c>
    </row>
    <row r="22969" spans="1:7" x14ac:dyDescent="0.25">
      <c r="A22969">
        <v>142</v>
      </c>
      <c r="B22969" s="3">
        <f ca="1">RANDBETWEEN(Inställningar!$B$1,Inställningar!$B$2)</f>
        <v>46041</v>
      </c>
      <c r="C22969" t="s">
        <v>7</v>
      </c>
      <c r="D22969">
        <v>22</v>
      </c>
      <c r="E22969">
        <v>49</v>
      </c>
      <c r="F22969" s="2" t="s">
        <v>19</v>
      </c>
      <c r="G22969" t="s">
        <v>13</v>
      </c>
    </row>
    <row r="22970" spans="1:7" x14ac:dyDescent="0.25">
      <c r="A22970">
        <v>112</v>
      </c>
      <c r="B22970" s="3">
        <f ca="1">RANDBETWEEN(Inställningar!$B$1,Inställningar!$B$2)</f>
        <v>45408</v>
      </c>
      <c r="C22970" t="s">
        <v>8</v>
      </c>
      <c r="D22970">
        <v>25</v>
      </c>
      <c r="E22970">
        <v>15</v>
      </c>
      <c r="F22970" s="2" t="s">
        <v>17</v>
      </c>
      <c r="G22970" t="s">
        <v>0</v>
      </c>
    </row>
    <row r="22971" spans="1:7" x14ac:dyDescent="0.25">
      <c r="A22971">
        <v>125</v>
      </c>
      <c r="B22971" s="3">
        <f ca="1">RANDBETWEEN(Inställningar!$B$1,Inställningar!$B$2)</f>
        <v>45911</v>
      </c>
      <c r="C22971" t="s">
        <v>10</v>
      </c>
      <c r="D22971">
        <v>18</v>
      </c>
      <c r="E22971">
        <v>11</v>
      </c>
      <c r="F22971" s="2" t="s">
        <v>18</v>
      </c>
      <c r="G22971" t="s">
        <v>9</v>
      </c>
    </row>
    <row r="22972" spans="1:7" x14ac:dyDescent="0.25">
      <c r="A22972">
        <v>124</v>
      </c>
      <c r="B22972" s="3">
        <f ca="1">RANDBETWEEN(Inställningar!$B$1,Inställningar!$B$2)</f>
        <v>45605</v>
      </c>
      <c r="C22972" t="s">
        <v>12</v>
      </c>
      <c r="D22972">
        <v>24</v>
      </c>
      <c r="E22972">
        <v>15</v>
      </c>
      <c r="F22972" s="2" t="s">
        <v>19</v>
      </c>
      <c r="G22972" t="s">
        <v>11</v>
      </c>
    </row>
    <row r="22973" spans="1:7" x14ac:dyDescent="0.25">
      <c r="A22973">
        <v>110</v>
      </c>
      <c r="B22973" s="3">
        <f ca="1">RANDBETWEEN(Inställningar!$B$1,Inställningar!$B$2)</f>
        <v>46023</v>
      </c>
      <c r="C22973" t="s">
        <v>14</v>
      </c>
      <c r="D22973">
        <v>174</v>
      </c>
      <c r="E22973">
        <v>44</v>
      </c>
      <c r="F22973" s="2" t="s">
        <v>17</v>
      </c>
      <c r="G22973" t="s">
        <v>13</v>
      </c>
    </row>
    <row r="22974" spans="1:7" x14ac:dyDescent="0.25">
      <c r="A22974">
        <v>161</v>
      </c>
      <c r="B22974" s="3">
        <f ca="1">RANDBETWEEN(Inställningar!$B$1,Inställningar!$B$2)</f>
        <v>45682</v>
      </c>
      <c r="C22974" t="s">
        <v>15</v>
      </c>
      <c r="D22974">
        <v>13</v>
      </c>
      <c r="E22974">
        <v>27</v>
      </c>
      <c r="F22974" s="2" t="s">
        <v>18</v>
      </c>
      <c r="G22974" t="s">
        <v>0</v>
      </c>
    </row>
    <row r="22975" spans="1:7" x14ac:dyDescent="0.25">
      <c r="A22975">
        <v>172</v>
      </c>
      <c r="B22975" s="3">
        <f ca="1">RANDBETWEEN(Inställningar!$B$1,Inställningar!$B$2)</f>
        <v>45379</v>
      </c>
      <c r="C22975" t="s">
        <v>16</v>
      </c>
      <c r="D22975">
        <v>14</v>
      </c>
      <c r="E22975">
        <v>25</v>
      </c>
      <c r="F22975" s="2" t="s">
        <v>19</v>
      </c>
      <c r="G22975" t="s">
        <v>9</v>
      </c>
    </row>
    <row r="22976" spans="1:7" x14ac:dyDescent="0.25">
      <c r="A22976">
        <v>171</v>
      </c>
      <c r="B22976" s="3">
        <f ca="1">RANDBETWEEN(Inställningar!$B$1,Inställningar!$B$2)</f>
        <v>45321</v>
      </c>
      <c r="C22976" t="s">
        <v>7</v>
      </c>
      <c r="D22976">
        <v>22</v>
      </c>
      <c r="E22976">
        <v>49</v>
      </c>
      <c r="F22976" s="2" t="s">
        <v>17</v>
      </c>
      <c r="G22976" t="s">
        <v>11</v>
      </c>
    </row>
    <row r="22977" spans="1:7" x14ac:dyDescent="0.25">
      <c r="A22977">
        <v>182</v>
      </c>
      <c r="B22977" s="3">
        <f ca="1">RANDBETWEEN(Inställningar!$B$1,Inställningar!$B$2)</f>
        <v>45628</v>
      </c>
      <c r="C22977" t="s">
        <v>8</v>
      </c>
      <c r="D22977">
        <v>25</v>
      </c>
      <c r="E22977">
        <v>15</v>
      </c>
      <c r="F22977" s="2" t="s">
        <v>18</v>
      </c>
      <c r="G22977" t="s">
        <v>13</v>
      </c>
    </row>
    <row r="22978" spans="1:7" x14ac:dyDescent="0.25">
      <c r="A22978">
        <v>177</v>
      </c>
      <c r="B22978" s="3">
        <f ca="1">RANDBETWEEN(Inställningar!$B$1,Inställningar!$B$2)</f>
        <v>45861</v>
      </c>
      <c r="C22978" t="s">
        <v>10</v>
      </c>
      <c r="D22978">
        <v>14</v>
      </c>
      <c r="E22978">
        <v>9</v>
      </c>
      <c r="F22978" s="2" t="s">
        <v>19</v>
      </c>
      <c r="G22978" t="s">
        <v>0</v>
      </c>
    </row>
    <row r="22979" spans="1:7" x14ac:dyDescent="0.25">
      <c r="A22979">
        <v>144</v>
      </c>
      <c r="B22979" s="3">
        <f ca="1">RANDBETWEEN(Inställningar!$B$1,Inställningar!$B$2)</f>
        <v>45749</v>
      </c>
      <c r="C22979" t="s">
        <v>12</v>
      </c>
      <c r="D22979">
        <v>21</v>
      </c>
      <c r="E22979">
        <v>13</v>
      </c>
      <c r="F22979" s="2" t="s">
        <v>17</v>
      </c>
      <c r="G22979" t="s">
        <v>9</v>
      </c>
    </row>
    <row r="22980" spans="1:7" x14ac:dyDescent="0.25">
      <c r="A22980">
        <v>150</v>
      </c>
      <c r="B22980" s="3">
        <f ca="1">RANDBETWEEN(Inställningar!$B$1,Inställningar!$B$2)</f>
        <v>45303</v>
      </c>
      <c r="C22980" t="s">
        <v>14</v>
      </c>
      <c r="D22980">
        <v>109</v>
      </c>
      <c r="E22980">
        <v>28</v>
      </c>
      <c r="F22980" s="2" t="s">
        <v>18</v>
      </c>
      <c r="G22980" t="s">
        <v>11</v>
      </c>
    </row>
    <row r="22981" spans="1:7" x14ac:dyDescent="0.25">
      <c r="A22981">
        <v>181</v>
      </c>
      <c r="B22981" s="3">
        <f ca="1">RANDBETWEEN(Inställningar!$B$1,Inställningar!$B$2)</f>
        <v>45871</v>
      </c>
      <c r="C22981" t="s">
        <v>15</v>
      </c>
      <c r="D22981">
        <v>12</v>
      </c>
      <c r="E22981">
        <v>25</v>
      </c>
      <c r="F22981" s="2" t="s">
        <v>19</v>
      </c>
      <c r="G22981" t="s">
        <v>13</v>
      </c>
    </row>
    <row r="22982" spans="1:7" x14ac:dyDescent="0.25">
      <c r="A22982">
        <v>141</v>
      </c>
      <c r="B22982" s="3">
        <f ca="1">RANDBETWEEN(Inställningar!$B$1,Inställningar!$B$2)</f>
        <v>45487</v>
      </c>
      <c r="C22982" t="s">
        <v>16</v>
      </c>
      <c r="D22982">
        <v>15</v>
      </c>
      <c r="E22982">
        <v>27</v>
      </c>
      <c r="F22982" s="2" t="s">
        <v>17</v>
      </c>
      <c r="G22982" t="s">
        <v>0</v>
      </c>
    </row>
    <row r="22983" spans="1:7" x14ac:dyDescent="0.25">
      <c r="A22983">
        <v>140</v>
      </c>
      <c r="B22983" s="3">
        <f ca="1">RANDBETWEEN(Inställningar!$B$1,Inställningar!$B$2)</f>
        <v>45546</v>
      </c>
      <c r="C22983" t="s">
        <v>7</v>
      </c>
      <c r="D22983">
        <v>22</v>
      </c>
      <c r="E22983">
        <v>49</v>
      </c>
      <c r="F22983" s="2" t="s">
        <v>18</v>
      </c>
      <c r="G22983" t="s">
        <v>9</v>
      </c>
    </row>
    <row r="22984" spans="1:7" x14ac:dyDescent="0.25">
      <c r="A22984">
        <v>186</v>
      </c>
      <c r="B22984" s="3">
        <f ca="1">RANDBETWEEN(Inställningar!$B$1,Inställningar!$B$2)</f>
        <v>45650</v>
      </c>
      <c r="C22984" t="s">
        <v>8</v>
      </c>
      <c r="D22984">
        <v>29</v>
      </c>
      <c r="E22984">
        <v>17</v>
      </c>
      <c r="F22984" s="2" t="s">
        <v>19</v>
      </c>
      <c r="G22984" t="s">
        <v>11</v>
      </c>
    </row>
    <row r="22985" spans="1:7" x14ac:dyDescent="0.25">
      <c r="A22985">
        <v>134</v>
      </c>
      <c r="B22985" s="3">
        <f ca="1">RANDBETWEEN(Inställningar!$B$1,Inställningar!$B$2)</f>
        <v>45876</v>
      </c>
      <c r="C22985" t="s">
        <v>10</v>
      </c>
      <c r="D22985">
        <v>19</v>
      </c>
      <c r="E22985">
        <v>11</v>
      </c>
      <c r="F22985" s="2" t="s">
        <v>17</v>
      </c>
      <c r="G22985" t="s">
        <v>13</v>
      </c>
    </row>
    <row r="22986" spans="1:7" x14ac:dyDescent="0.25">
      <c r="A22986">
        <v>117</v>
      </c>
      <c r="B22986" s="3">
        <f ca="1">RANDBETWEEN(Inställningar!$B$1,Inställningar!$B$2)</f>
        <v>45449</v>
      </c>
      <c r="C22986" t="s">
        <v>12</v>
      </c>
      <c r="D22986">
        <v>29</v>
      </c>
      <c r="E22986">
        <v>18</v>
      </c>
      <c r="F22986" s="2" t="s">
        <v>18</v>
      </c>
      <c r="G22986" t="s">
        <v>0</v>
      </c>
    </row>
    <row r="22987" spans="1:7" x14ac:dyDescent="0.25">
      <c r="A22987">
        <v>129</v>
      </c>
      <c r="B22987" s="3">
        <f ca="1">RANDBETWEEN(Inställningar!$B$1,Inställningar!$B$2)</f>
        <v>45751</v>
      </c>
      <c r="C22987" t="s">
        <v>14</v>
      </c>
      <c r="D22987">
        <v>127</v>
      </c>
      <c r="E22987">
        <v>33</v>
      </c>
      <c r="F22987" s="2" t="s">
        <v>19</v>
      </c>
      <c r="G22987" t="s">
        <v>9</v>
      </c>
    </row>
    <row r="22988" spans="1:7" x14ac:dyDescent="0.25">
      <c r="A22988">
        <v>124</v>
      </c>
      <c r="B22988" s="3">
        <f ca="1">RANDBETWEEN(Inställningar!$B$1,Inställningar!$B$2)</f>
        <v>45957</v>
      </c>
      <c r="C22988" t="s">
        <v>15</v>
      </c>
      <c r="D22988">
        <v>11</v>
      </c>
      <c r="E22988">
        <v>23</v>
      </c>
      <c r="F22988" s="2" t="s">
        <v>17</v>
      </c>
      <c r="G22988" t="s">
        <v>11</v>
      </c>
    </row>
    <row r="22989" spans="1:7" x14ac:dyDescent="0.25">
      <c r="A22989">
        <v>163</v>
      </c>
      <c r="B22989" s="3">
        <f ca="1">RANDBETWEEN(Inställningar!$B$1,Inställningar!$B$2)</f>
        <v>46063</v>
      </c>
      <c r="C22989" t="s">
        <v>16</v>
      </c>
      <c r="D22989">
        <v>10</v>
      </c>
      <c r="E22989">
        <v>18</v>
      </c>
      <c r="F22989" s="2" t="s">
        <v>18</v>
      </c>
      <c r="G22989" t="s">
        <v>13</v>
      </c>
    </row>
    <row r="22990" spans="1:7" x14ac:dyDescent="0.25">
      <c r="A22990">
        <v>168</v>
      </c>
      <c r="B22990" s="3">
        <f ca="1">RANDBETWEEN(Inställningar!$B$1,Inställningar!$B$2)</f>
        <v>45444</v>
      </c>
      <c r="C22990" t="s">
        <v>7</v>
      </c>
      <c r="D22990">
        <v>17</v>
      </c>
      <c r="E22990">
        <v>38</v>
      </c>
      <c r="F22990" s="2" t="s">
        <v>19</v>
      </c>
      <c r="G22990" t="s">
        <v>0</v>
      </c>
    </row>
    <row r="22991" spans="1:7" x14ac:dyDescent="0.25">
      <c r="A22991">
        <v>187</v>
      </c>
      <c r="B22991" s="3">
        <f ca="1">RANDBETWEEN(Inställningar!$B$1,Inställningar!$B$2)</f>
        <v>45481</v>
      </c>
      <c r="C22991" t="s">
        <v>8</v>
      </c>
      <c r="D22991">
        <v>22</v>
      </c>
      <c r="E22991">
        <v>13</v>
      </c>
      <c r="F22991" s="2" t="s">
        <v>17</v>
      </c>
      <c r="G22991" t="s">
        <v>9</v>
      </c>
    </row>
    <row r="22992" spans="1:7" x14ac:dyDescent="0.25">
      <c r="A22992">
        <v>124</v>
      </c>
      <c r="B22992" s="3">
        <f ca="1">RANDBETWEEN(Inställningar!$B$1,Inställningar!$B$2)</f>
        <v>45945</v>
      </c>
      <c r="C22992" t="s">
        <v>10</v>
      </c>
      <c r="D22992">
        <v>17</v>
      </c>
      <c r="E22992">
        <v>10</v>
      </c>
      <c r="F22992" s="2" t="s">
        <v>18</v>
      </c>
      <c r="G22992" t="s">
        <v>11</v>
      </c>
    </row>
    <row r="22993" spans="1:7" x14ac:dyDescent="0.25">
      <c r="A22993">
        <v>146</v>
      </c>
      <c r="B22993" s="3">
        <f ca="1">RANDBETWEEN(Inställningar!$B$1,Inställningar!$B$2)</f>
        <v>45690</v>
      </c>
      <c r="C22993" t="s">
        <v>12</v>
      </c>
      <c r="D22993">
        <v>18</v>
      </c>
      <c r="E22993">
        <v>12</v>
      </c>
      <c r="F22993" s="2" t="s">
        <v>19</v>
      </c>
      <c r="G22993" t="s">
        <v>13</v>
      </c>
    </row>
    <row r="22994" spans="1:7" x14ac:dyDescent="0.25">
      <c r="A22994">
        <v>134</v>
      </c>
      <c r="B22994" s="3">
        <f ca="1">RANDBETWEEN(Inställningar!$B$1,Inställningar!$B$2)</f>
        <v>45384</v>
      </c>
      <c r="C22994" t="s">
        <v>14</v>
      </c>
      <c r="D22994">
        <v>136</v>
      </c>
      <c r="E22994">
        <v>35</v>
      </c>
      <c r="F22994" s="2" t="s">
        <v>17</v>
      </c>
      <c r="G22994" t="s">
        <v>0</v>
      </c>
    </row>
    <row r="22995" spans="1:7" x14ac:dyDescent="0.25">
      <c r="A22995">
        <v>160</v>
      </c>
      <c r="B22995" s="3">
        <f ca="1">RANDBETWEEN(Inställningar!$B$1,Inställningar!$B$2)</f>
        <v>45992</v>
      </c>
      <c r="C22995" t="s">
        <v>15</v>
      </c>
      <c r="D22995">
        <v>13</v>
      </c>
      <c r="E22995">
        <v>27</v>
      </c>
      <c r="F22995" s="2" t="s">
        <v>18</v>
      </c>
      <c r="G22995" t="s">
        <v>9</v>
      </c>
    </row>
    <row r="22996" spans="1:7" x14ac:dyDescent="0.25">
      <c r="A22996">
        <v>140</v>
      </c>
      <c r="B22996" s="3">
        <f ca="1">RANDBETWEEN(Inställningar!$B$1,Inställningar!$B$2)</f>
        <v>45557</v>
      </c>
      <c r="C22996" t="s">
        <v>16</v>
      </c>
      <c r="D22996">
        <v>13</v>
      </c>
      <c r="E22996">
        <v>23</v>
      </c>
      <c r="F22996" s="2" t="s">
        <v>19</v>
      </c>
      <c r="G22996" t="s">
        <v>11</v>
      </c>
    </row>
    <row r="22997" spans="1:7" x14ac:dyDescent="0.25">
      <c r="A22997">
        <v>134</v>
      </c>
      <c r="B22997" s="3">
        <f ca="1">RANDBETWEEN(Inställningar!$B$1,Inställningar!$B$2)</f>
        <v>45327</v>
      </c>
      <c r="C22997" t="s">
        <v>7</v>
      </c>
      <c r="D22997">
        <v>18</v>
      </c>
      <c r="E22997">
        <v>41</v>
      </c>
      <c r="F22997" s="2" t="s">
        <v>17</v>
      </c>
      <c r="G22997" t="s">
        <v>13</v>
      </c>
    </row>
    <row r="22998" spans="1:7" x14ac:dyDescent="0.25">
      <c r="A22998">
        <v>123</v>
      </c>
      <c r="B22998" s="3">
        <f ca="1">RANDBETWEEN(Inställningar!$B$1,Inställningar!$B$2)</f>
        <v>45690</v>
      </c>
      <c r="C22998" t="s">
        <v>8</v>
      </c>
      <c r="D22998">
        <v>23</v>
      </c>
      <c r="E22998">
        <v>14</v>
      </c>
      <c r="F22998" s="2" t="s">
        <v>18</v>
      </c>
      <c r="G22998" t="s">
        <v>0</v>
      </c>
    </row>
    <row r="22999" spans="1:7" x14ac:dyDescent="0.25">
      <c r="A22999">
        <v>102</v>
      </c>
      <c r="B22999" s="3">
        <f ca="1">RANDBETWEEN(Inställningar!$B$1,Inställningar!$B$2)</f>
        <v>45564</v>
      </c>
      <c r="C22999" t="s">
        <v>10</v>
      </c>
      <c r="D22999">
        <v>17</v>
      </c>
      <c r="E22999">
        <v>10</v>
      </c>
      <c r="F22999" s="2" t="s">
        <v>19</v>
      </c>
      <c r="G22999" t="s">
        <v>9</v>
      </c>
    </row>
    <row r="23000" spans="1:7" x14ac:dyDescent="0.25">
      <c r="A23000">
        <v>115</v>
      </c>
      <c r="B23000" s="3">
        <f ca="1">RANDBETWEEN(Inställningar!$B$1,Inställningar!$B$2)</f>
        <v>45366</v>
      </c>
      <c r="C23000" t="s">
        <v>12</v>
      </c>
      <c r="D23000">
        <v>17</v>
      </c>
      <c r="E23000">
        <v>11</v>
      </c>
      <c r="F23000" s="2" t="s">
        <v>17</v>
      </c>
      <c r="G23000" t="s">
        <v>11</v>
      </c>
    </row>
    <row r="23001" spans="1:7" x14ac:dyDescent="0.25">
      <c r="A23001">
        <v>190</v>
      </c>
      <c r="B23001" s="3">
        <f ca="1">RANDBETWEEN(Inställningar!$B$1,Inställningar!$B$2)</f>
        <v>45481</v>
      </c>
      <c r="C23001" t="s">
        <v>14</v>
      </c>
      <c r="D23001">
        <v>129</v>
      </c>
      <c r="E23001">
        <v>33</v>
      </c>
      <c r="F23001" s="2" t="s">
        <v>18</v>
      </c>
      <c r="G23001" t="s">
        <v>13</v>
      </c>
    </row>
    <row r="23002" spans="1:7" x14ac:dyDescent="0.25">
      <c r="A23002">
        <v>175</v>
      </c>
      <c r="B23002" s="3">
        <f ca="1">RANDBETWEEN(Inställningar!$B$1,Inställningar!$B$2)</f>
        <v>46059</v>
      </c>
      <c r="C23002" t="s">
        <v>15</v>
      </c>
      <c r="D23002">
        <v>9</v>
      </c>
      <c r="E23002">
        <v>19</v>
      </c>
      <c r="F23002" s="2" t="s">
        <v>19</v>
      </c>
      <c r="G23002" t="s">
        <v>0</v>
      </c>
    </row>
    <row r="23003" spans="1:7" x14ac:dyDescent="0.25">
      <c r="A23003">
        <v>184</v>
      </c>
      <c r="B23003" s="3">
        <f ca="1">RANDBETWEEN(Inställningar!$B$1,Inställningar!$B$2)</f>
        <v>45433</v>
      </c>
      <c r="C23003" t="s">
        <v>16</v>
      </c>
      <c r="D23003">
        <v>9</v>
      </c>
      <c r="E23003">
        <v>17</v>
      </c>
      <c r="F23003" s="2" t="s">
        <v>17</v>
      </c>
      <c r="G23003" t="s">
        <v>9</v>
      </c>
    </row>
    <row r="23004" spans="1:7" x14ac:dyDescent="0.25">
      <c r="A23004">
        <v>147</v>
      </c>
      <c r="B23004" s="3">
        <f ca="1">RANDBETWEEN(Inställningar!$B$1,Inställningar!$B$2)</f>
        <v>45367</v>
      </c>
      <c r="C23004" t="s">
        <v>7</v>
      </c>
      <c r="D23004">
        <v>12</v>
      </c>
      <c r="E23004">
        <v>28</v>
      </c>
      <c r="F23004" s="2" t="s">
        <v>18</v>
      </c>
      <c r="G23004" t="s">
        <v>11</v>
      </c>
    </row>
    <row r="23005" spans="1:7" x14ac:dyDescent="0.25">
      <c r="A23005">
        <v>103</v>
      </c>
      <c r="B23005" s="3">
        <f ca="1">RANDBETWEEN(Inställningar!$B$1,Inställningar!$B$2)</f>
        <v>45975</v>
      </c>
      <c r="C23005" t="s">
        <v>8</v>
      </c>
      <c r="D23005">
        <v>20</v>
      </c>
      <c r="E23005">
        <v>12</v>
      </c>
      <c r="F23005" s="2" t="s">
        <v>19</v>
      </c>
      <c r="G23005" t="s">
        <v>13</v>
      </c>
    </row>
    <row r="23006" spans="1:7" x14ac:dyDescent="0.25">
      <c r="A23006">
        <v>128</v>
      </c>
      <c r="B23006" s="3">
        <f ca="1">RANDBETWEEN(Inställningar!$B$1,Inställningar!$B$2)</f>
        <v>45775</v>
      </c>
      <c r="C23006" t="s">
        <v>10</v>
      </c>
      <c r="D23006">
        <v>13</v>
      </c>
      <c r="E23006">
        <v>8</v>
      </c>
      <c r="F23006" s="2" t="s">
        <v>17</v>
      </c>
      <c r="G23006" t="s">
        <v>0</v>
      </c>
    </row>
    <row r="23007" spans="1:7" x14ac:dyDescent="0.25">
      <c r="A23007">
        <v>177</v>
      </c>
      <c r="B23007" s="3">
        <f ca="1">RANDBETWEEN(Inställningar!$B$1,Inställningar!$B$2)</f>
        <v>45926</v>
      </c>
      <c r="C23007" t="s">
        <v>12</v>
      </c>
      <c r="D23007">
        <v>24</v>
      </c>
      <c r="E23007">
        <v>15</v>
      </c>
      <c r="F23007" s="2" t="s">
        <v>18</v>
      </c>
      <c r="G23007" t="s">
        <v>9</v>
      </c>
    </row>
    <row r="23008" spans="1:7" x14ac:dyDescent="0.25">
      <c r="A23008">
        <v>175</v>
      </c>
      <c r="B23008" s="3">
        <f ca="1">RANDBETWEEN(Inställningar!$B$1,Inställningar!$B$2)</f>
        <v>45852</v>
      </c>
      <c r="C23008" t="s">
        <v>14</v>
      </c>
      <c r="D23008">
        <v>121</v>
      </c>
      <c r="E23008">
        <v>31</v>
      </c>
      <c r="F23008" s="2" t="s">
        <v>19</v>
      </c>
      <c r="G23008" t="s">
        <v>11</v>
      </c>
    </row>
    <row r="23009" spans="1:7" x14ac:dyDescent="0.25">
      <c r="A23009">
        <v>179</v>
      </c>
      <c r="B23009" s="3">
        <f ca="1">RANDBETWEEN(Inställningar!$B$1,Inställningar!$B$2)</f>
        <v>45393</v>
      </c>
      <c r="C23009" t="s">
        <v>15</v>
      </c>
      <c r="D23009">
        <v>10</v>
      </c>
      <c r="E23009">
        <v>21</v>
      </c>
      <c r="F23009" s="2" t="s">
        <v>17</v>
      </c>
      <c r="G23009" t="s">
        <v>13</v>
      </c>
    </row>
    <row r="23010" spans="1:7" x14ac:dyDescent="0.25">
      <c r="A23010">
        <v>143</v>
      </c>
      <c r="B23010" s="3">
        <f ca="1">RANDBETWEEN(Inställningar!$B$1,Inställningar!$B$2)</f>
        <v>45539</v>
      </c>
      <c r="C23010" t="s">
        <v>16</v>
      </c>
      <c r="D23010">
        <v>11</v>
      </c>
      <c r="E23010">
        <v>20</v>
      </c>
      <c r="F23010" s="2" t="s">
        <v>18</v>
      </c>
      <c r="G23010" t="s">
        <v>0</v>
      </c>
    </row>
    <row r="23011" spans="1:7" x14ac:dyDescent="0.25">
      <c r="A23011">
        <v>106</v>
      </c>
      <c r="B23011" s="3">
        <f ca="1">RANDBETWEEN(Inställningar!$B$1,Inställningar!$B$2)</f>
        <v>45882</v>
      </c>
      <c r="C23011" t="s">
        <v>7</v>
      </c>
      <c r="D23011">
        <v>16</v>
      </c>
      <c r="E23011">
        <v>36</v>
      </c>
      <c r="F23011" s="2" t="s">
        <v>19</v>
      </c>
      <c r="G23011" t="s">
        <v>9</v>
      </c>
    </row>
    <row r="23012" spans="1:7" x14ac:dyDescent="0.25">
      <c r="A23012">
        <v>120</v>
      </c>
      <c r="B23012" s="3">
        <f ca="1">RANDBETWEEN(Inställningar!$B$1,Inställningar!$B$2)</f>
        <v>45999</v>
      </c>
      <c r="C23012" t="s">
        <v>8</v>
      </c>
      <c r="D23012">
        <v>31</v>
      </c>
      <c r="E23012">
        <v>18</v>
      </c>
      <c r="F23012" s="2" t="s">
        <v>17</v>
      </c>
      <c r="G23012" t="s">
        <v>11</v>
      </c>
    </row>
    <row r="23013" spans="1:7" x14ac:dyDescent="0.25">
      <c r="A23013">
        <v>176</v>
      </c>
      <c r="B23013" s="3">
        <f ca="1">RANDBETWEEN(Inställningar!$B$1,Inställningar!$B$2)</f>
        <v>45823</v>
      </c>
      <c r="C23013" t="s">
        <v>10</v>
      </c>
      <c r="D23013">
        <v>15</v>
      </c>
      <c r="E23013">
        <v>9</v>
      </c>
      <c r="F23013" s="2" t="s">
        <v>18</v>
      </c>
      <c r="G23013" t="s">
        <v>13</v>
      </c>
    </row>
    <row r="23014" spans="1:7" x14ac:dyDescent="0.25">
      <c r="A23014">
        <v>187</v>
      </c>
      <c r="B23014" s="3">
        <f ca="1">RANDBETWEEN(Inställningar!$B$1,Inställningar!$B$2)</f>
        <v>45975</v>
      </c>
      <c r="C23014" t="s">
        <v>12</v>
      </c>
      <c r="D23014">
        <v>24</v>
      </c>
      <c r="E23014">
        <v>15</v>
      </c>
      <c r="F23014" s="2" t="s">
        <v>19</v>
      </c>
      <c r="G23014" t="s">
        <v>0</v>
      </c>
    </row>
    <row r="23015" spans="1:7" x14ac:dyDescent="0.25">
      <c r="A23015">
        <v>145</v>
      </c>
      <c r="B23015" s="3">
        <f ca="1">RANDBETWEEN(Inställningar!$B$1,Inställningar!$B$2)</f>
        <v>45376</v>
      </c>
      <c r="C23015" t="s">
        <v>14</v>
      </c>
      <c r="D23015">
        <v>132</v>
      </c>
      <c r="E23015">
        <v>34</v>
      </c>
      <c r="F23015" s="2" t="s">
        <v>17</v>
      </c>
      <c r="G23015" t="s">
        <v>9</v>
      </c>
    </row>
    <row r="23016" spans="1:7" x14ac:dyDescent="0.25">
      <c r="A23016">
        <v>124</v>
      </c>
      <c r="B23016" s="3">
        <f ca="1">RANDBETWEEN(Inställningar!$B$1,Inställningar!$B$2)</f>
        <v>46067</v>
      </c>
      <c r="C23016" t="s">
        <v>15</v>
      </c>
      <c r="D23016">
        <v>12</v>
      </c>
      <c r="E23016">
        <v>25</v>
      </c>
      <c r="F23016" s="2" t="s">
        <v>18</v>
      </c>
      <c r="G23016" t="s">
        <v>11</v>
      </c>
    </row>
    <row r="23017" spans="1:7" x14ac:dyDescent="0.25">
      <c r="A23017">
        <v>127</v>
      </c>
      <c r="B23017" s="3">
        <f ca="1">RANDBETWEEN(Inställningar!$B$1,Inställningar!$B$2)</f>
        <v>45647</v>
      </c>
      <c r="C23017" t="s">
        <v>16</v>
      </c>
      <c r="D23017">
        <v>12</v>
      </c>
      <c r="E23017">
        <v>22</v>
      </c>
      <c r="F23017" s="2" t="s">
        <v>19</v>
      </c>
      <c r="G23017" t="s">
        <v>13</v>
      </c>
    </row>
    <row r="23018" spans="1:7" x14ac:dyDescent="0.25">
      <c r="A23018">
        <v>115</v>
      </c>
      <c r="B23018" s="3">
        <f ca="1">RANDBETWEEN(Inställningar!$B$1,Inställningar!$B$2)</f>
        <v>45944</v>
      </c>
      <c r="C23018" t="s">
        <v>7</v>
      </c>
      <c r="D23018">
        <v>18</v>
      </c>
      <c r="E23018">
        <v>41</v>
      </c>
      <c r="F23018" s="2" t="s">
        <v>17</v>
      </c>
      <c r="G23018" t="s">
        <v>0</v>
      </c>
    </row>
    <row r="23019" spans="1:7" x14ac:dyDescent="0.25">
      <c r="A23019">
        <v>118</v>
      </c>
      <c r="B23019" s="3">
        <f ca="1">RANDBETWEEN(Inställningar!$B$1,Inställningar!$B$2)</f>
        <v>45969</v>
      </c>
      <c r="C23019" t="s">
        <v>8</v>
      </c>
      <c r="D23019">
        <v>31</v>
      </c>
      <c r="E23019">
        <v>18</v>
      </c>
      <c r="F23019" s="2" t="s">
        <v>18</v>
      </c>
      <c r="G23019" t="s">
        <v>9</v>
      </c>
    </row>
    <row r="23020" spans="1:7" x14ac:dyDescent="0.25">
      <c r="A23020">
        <v>128</v>
      </c>
      <c r="B23020" s="3">
        <f ca="1">RANDBETWEEN(Inställningar!$B$1,Inställningar!$B$2)</f>
        <v>45817</v>
      </c>
      <c r="C23020" t="s">
        <v>10</v>
      </c>
      <c r="D23020">
        <v>19</v>
      </c>
      <c r="E23020">
        <v>11</v>
      </c>
      <c r="F23020" s="2" t="s">
        <v>19</v>
      </c>
      <c r="G23020" t="s">
        <v>11</v>
      </c>
    </row>
    <row r="23021" spans="1:7" x14ac:dyDescent="0.25">
      <c r="A23021">
        <v>172</v>
      </c>
      <c r="B23021" s="3">
        <f ca="1">RANDBETWEEN(Inställningar!$B$1,Inställningar!$B$2)</f>
        <v>46005</v>
      </c>
      <c r="C23021" t="s">
        <v>12</v>
      </c>
      <c r="D23021">
        <v>20</v>
      </c>
      <c r="E23021">
        <v>13</v>
      </c>
      <c r="F23021" s="2" t="s">
        <v>17</v>
      </c>
      <c r="G23021" t="s">
        <v>13</v>
      </c>
    </row>
    <row r="23022" spans="1:7" x14ac:dyDescent="0.25">
      <c r="A23022">
        <v>152</v>
      </c>
      <c r="B23022" s="3">
        <f ca="1">RANDBETWEEN(Inställningar!$B$1,Inställningar!$B$2)</f>
        <v>45790</v>
      </c>
      <c r="C23022" t="s">
        <v>14</v>
      </c>
      <c r="D23022">
        <v>110</v>
      </c>
      <c r="E23022">
        <v>28</v>
      </c>
      <c r="F23022" s="2" t="s">
        <v>18</v>
      </c>
      <c r="G23022" t="s">
        <v>0</v>
      </c>
    </row>
    <row r="23023" spans="1:7" x14ac:dyDescent="0.25">
      <c r="A23023">
        <v>112</v>
      </c>
      <c r="B23023" s="3">
        <f ca="1">RANDBETWEEN(Inställningar!$B$1,Inställningar!$B$2)</f>
        <v>45337</v>
      </c>
      <c r="C23023" t="s">
        <v>15</v>
      </c>
      <c r="D23023">
        <v>8</v>
      </c>
      <c r="E23023">
        <v>17</v>
      </c>
      <c r="F23023" s="2" t="s">
        <v>19</v>
      </c>
      <c r="G23023" t="s">
        <v>9</v>
      </c>
    </row>
    <row r="23024" spans="1:7" x14ac:dyDescent="0.25">
      <c r="A23024">
        <v>132</v>
      </c>
      <c r="B23024" s="3">
        <f ca="1">RANDBETWEEN(Inställningar!$B$1,Inställningar!$B$2)</f>
        <v>45545</v>
      </c>
      <c r="C23024" t="s">
        <v>16</v>
      </c>
      <c r="D23024">
        <v>10</v>
      </c>
      <c r="E23024">
        <v>18</v>
      </c>
      <c r="F23024" s="2" t="s">
        <v>17</v>
      </c>
      <c r="G23024" t="s">
        <v>11</v>
      </c>
    </row>
    <row r="23025" spans="1:7" x14ac:dyDescent="0.25">
      <c r="A23025">
        <v>178</v>
      </c>
      <c r="B23025" s="3">
        <f ca="1">RANDBETWEEN(Inställningar!$B$1,Inställningar!$B$2)</f>
        <v>45805</v>
      </c>
      <c r="C23025" t="s">
        <v>7</v>
      </c>
      <c r="D23025">
        <v>17</v>
      </c>
      <c r="E23025">
        <v>38</v>
      </c>
      <c r="F23025" s="2" t="s">
        <v>18</v>
      </c>
      <c r="G23025" t="s">
        <v>13</v>
      </c>
    </row>
    <row r="23026" spans="1:7" x14ac:dyDescent="0.25">
      <c r="A23026">
        <v>165</v>
      </c>
      <c r="B23026" s="3">
        <f ca="1">RANDBETWEEN(Inställningar!$B$1,Inställningar!$B$2)</f>
        <v>45594</v>
      </c>
      <c r="C23026" t="s">
        <v>8</v>
      </c>
      <c r="D23026">
        <v>31</v>
      </c>
      <c r="E23026">
        <v>18</v>
      </c>
      <c r="F23026" s="2" t="s">
        <v>19</v>
      </c>
      <c r="G23026" t="s">
        <v>0</v>
      </c>
    </row>
    <row r="23027" spans="1:7" x14ac:dyDescent="0.25">
      <c r="A23027">
        <v>178</v>
      </c>
      <c r="B23027" s="3">
        <f ca="1">RANDBETWEEN(Inställningar!$B$1,Inställningar!$B$2)</f>
        <v>45840</v>
      </c>
      <c r="C23027" t="s">
        <v>10</v>
      </c>
      <c r="D23027">
        <v>17</v>
      </c>
      <c r="E23027">
        <v>10</v>
      </c>
      <c r="F23027" s="2" t="s">
        <v>17</v>
      </c>
      <c r="G23027" t="s">
        <v>9</v>
      </c>
    </row>
    <row r="23028" spans="1:7" x14ac:dyDescent="0.25">
      <c r="A23028">
        <v>136</v>
      </c>
      <c r="B23028" s="3">
        <f ca="1">RANDBETWEEN(Inställningar!$B$1,Inställningar!$B$2)</f>
        <v>45760</v>
      </c>
      <c r="C23028" t="s">
        <v>12</v>
      </c>
      <c r="D23028">
        <v>16</v>
      </c>
      <c r="E23028">
        <v>10</v>
      </c>
      <c r="F23028" s="2" t="s">
        <v>18</v>
      </c>
      <c r="G23028" t="s">
        <v>11</v>
      </c>
    </row>
    <row r="23029" spans="1:7" x14ac:dyDescent="0.25">
      <c r="A23029">
        <v>144</v>
      </c>
      <c r="B23029" s="3">
        <f ca="1">RANDBETWEEN(Inställningar!$B$1,Inställningar!$B$2)</f>
        <v>45855</v>
      </c>
      <c r="C23029" t="s">
        <v>14</v>
      </c>
      <c r="D23029">
        <v>132</v>
      </c>
      <c r="E23029">
        <v>34</v>
      </c>
      <c r="F23029" s="2" t="s">
        <v>19</v>
      </c>
      <c r="G23029" t="s">
        <v>13</v>
      </c>
    </row>
    <row r="23030" spans="1:7" x14ac:dyDescent="0.25">
      <c r="A23030">
        <v>107</v>
      </c>
      <c r="B23030" s="3">
        <f ca="1">RANDBETWEEN(Inställningar!$B$1,Inställningar!$B$2)</f>
        <v>45439</v>
      </c>
      <c r="C23030" t="s">
        <v>15</v>
      </c>
      <c r="D23030">
        <v>12</v>
      </c>
      <c r="E23030">
        <v>25</v>
      </c>
      <c r="F23030" s="2" t="s">
        <v>17</v>
      </c>
      <c r="G23030" t="s">
        <v>0</v>
      </c>
    </row>
    <row r="23031" spans="1:7" x14ac:dyDescent="0.25">
      <c r="A23031">
        <v>110</v>
      </c>
      <c r="B23031" s="3">
        <f ca="1">RANDBETWEEN(Inställningar!$B$1,Inställningar!$B$2)</f>
        <v>45564</v>
      </c>
      <c r="C23031" t="s">
        <v>16</v>
      </c>
      <c r="D23031">
        <v>12</v>
      </c>
      <c r="E23031">
        <v>22</v>
      </c>
      <c r="F23031" s="2" t="s">
        <v>18</v>
      </c>
      <c r="G23031" t="s">
        <v>9</v>
      </c>
    </row>
    <row r="23032" spans="1:7" x14ac:dyDescent="0.25">
      <c r="A23032">
        <v>138</v>
      </c>
      <c r="B23032" s="3">
        <f ca="1">RANDBETWEEN(Inställningar!$B$1,Inställningar!$B$2)</f>
        <v>45854</v>
      </c>
      <c r="C23032" t="s">
        <v>7</v>
      </c>
      <c r="D23032">
        <v>13</v>
      </c>
      <c r="E23032">
        <v>30</v>
      </c>
      <c r="F23032" s="2" t="s">
        <v>19</v>
      </c>
      <c r="G23032" t="s">
        <v>11</v>
      </c>
    </row>
    <row r="23033" spans="1:7" x14ac:dyDescent="0.25">
      <c r="A23033">
        <v>187</v>
      </c>
      <c r="B23033" s="3">
        <f ca="1">RANDBETWEEN(Inställningar!$B$1,Inställningar!$B$2)</f>
        <v>45665</v>
      </c>
      <c r="C23033" t="s">
        <v>8</v>
      </c>
      <c r="D23033">
        <v>23</v>
      </c>
      <c r="E23033">
        <v>14</v>
      </c>
      <c r="F23033" s="2" t="s">
        <v>17</v>
      </c>
      <c r="G23033" t="s">
        <v>13</v>
      </c>
    </row>
    <row r="23034" spans="1:7" x14ac:dyDescent="0.25">
      <c r="A23034">
        <v>170</v>
      </c>
      <c r="B23034" s="3">
        <f ca="1">RANDBETWEEN(Inställningar!$B$1,Inställningar!$B$2)</f>
        <v>45647</v>
      </c>
      <c r="C23034" t="s">
        <v>10</v>
      </c>
      <c r="D23034">
        <v>14</v>
      </c>
      <c r="E23034">
        <v>9</v>
      </c>
      <c r="F23034" s="2" t="s">
        <v>18</v>
      </c>
      <c r="G23034" t="s">
        <v>0</v>
      </c>
    </row>
    <row r="23035" spans="1:7" x14ac:dyDescent="0.25">
      <c r="A23035">
        <v>150</v>
      </c>
      <c r="B23035" s="3">
        <f ca="1">RANDBETWEEN(Inställningar!$B$1,Inställningar!$B$2)</f>
        <v>46057</v>
      </c>
      <c r="C23035" t="s">
        <v>12</v>
      </c>
      <c r="D23035">
        <v>22</v>
      </c>
      <c r="E23035">
        <v>14</v>
      </c>
      <c r="F23035" s="2" t="s">
        <v>19</v>
      </c>
      <c r="G23035" t="s">
        <v>9</v>
      </c>
    </row>
    <row r="23036" spans="1:7" x14ac:dyDescent="0.25">
      <c r="A23036">
        <v>139</v>
      </c>
      <c r="B23036" s="3">
        <f ca="1">RANDBETWEEN(Inställningar!$B$1,Inställningar!$B$2)</f>
        <v>45836</v>
      </c>
      <c r="C23036" t="s">
        <v>14</v>
      </c>
      <c r="D23036">
        <v>102</v>
      </c>
      <c r="E23036">
        <v>26</v>
      </c>
      <c r="F23036" s="2" t="s">
        <v>17</v>
      </c>
      <c r="G23036" t="s">
        <v>11</v>
      </c>
    </row>
    <row r="23037" spans="1:7" x14ac:dyDescent="0.25">
      <c r="A23037">
        <v>110</v>
      </c>
      <c r="B23037" s="3">
        <f ca="1">RANDBETWEEN(Inställningar!$B$1,Inställningar!$B$2)</f>
        <v>45914</v>
      </c>
      <c r="C23037" t="s">
        <v>15</v>
      </c>
      <c r="D23037">
        <v>10</v>
      </c>
      <c r="E23037">
        <v>21</v>
      </c>
      <c r="F23037" s="2" t="s">
        <v>18</v>
      </c>
      <c r="G23037" t="s">
        <v>13</v>
      </c>
    </row>
    <row r="23038" spans="1:7" x14ac:dyDescent="0.25">
      <c r="A23038">
        <v>124</v>
      </c>
      <c r="B23038" s="3">
        <f ca="1">RANDBETWEEN(Inställningar!$B$1,Inställningar!$B$2)</f>
        <v>45862</v>
      </c>
      <c r="C23038" t="s">
        <v>16</v>
      </c>
      <c r="D23038">
        <v>12</v>
      </c>
      <c r="E23038">
        <v>22</v>
      </c>
      <c r="F23038" s="2" t="s">
        <v>19</v>
      </c>
      <c r="G23038" t="s">
        <v>0</v>
      </c>
    </row>
    <row r="23039" spans="1:7" x14ac:dyDescent="0.25">
      <c r="A23039">
        <v>155</v>
      </c>
      <c r="B23039" s="3">
        <f ca="1">RANDBETWEEN(Inställningar!$B$1,Inställningar!$B$2)</f>
        <v>45594</v>
      </c>
      <c r="C23039" t="s">
        <v>7</v>
      </c>
      <c r="D23039">
        <v>16</v>
      </c>
      <c r="E23039">
        <v>36</v>
      </c>
      <c r="F23039" s="2" t="s">
        <v>17</v>
      </c>
      <c r="G23039" t="s">
        <v>9</v>
      </c>
    </row>
    <row r="23040" spans="1:7" x14ac:dyDescent="0.25">
      <c r="A23040">
        <v>114</v>
      </c>
      <c r="B23040" s="3">
        <f ca="1">RANDBETWEEN(Inställningar!$B$1,Inställningar!$B$2)</f>
        <v>45771</v>
      </c>
      <c r="C23040" t="s">
        <v>8</v>
      </c>
      <c r="D23040">
        <v>20</v>
      </c>
      <c r="E23040">
        <v>12</v>
      </c>
      <c r="F23040" s="2" t="s">
        <v>18</v>
      </c>
      <c r="G23040" t="s">
        <v>11</v>
      </c>
    </row>
    <row r="23041" spans="1:7" x14ac:dyDescent="0.25">
      <c r="A23041">
        <v>133</v>
      </c>
      <c r="B23041" s="3">
        <f ca="1">RANDBETWEEN(Inställningar!$B$1,Inställningar!$B$2)</f>
        <v>45751</v>
      </c>
      <c r="C23041" t="s">
        <v>10</v>
      </c>
      <c r="D23041">
        <v>16</v>
      </c>
      <c r="E23041">
        <v>10</v>
      </c>
      <c r="F23041" s="2" t="s">
        <v>19</v>
      </c>
      <c r="G23041" t="s">
        <v>13</v>
      </c>
    </row>
    <row r="23042" spans="1:7" x14ac:dyDescent="0.25">
      <c r="A23042">
        <v>158</v>
      </c>
      <c r="B23042" s="3">
        <f ca="1">RANDBETWEEN(Inställningar!$B$1,Inställningar!$B$2)</f>
        <v>45379</v>
      </c>
      <c r="C23042" t="s">
        <v>12</v>
      </c>
      <c r="D23042">
        <v>16</v>
      </c>
      <c r="E23042">
        <v>10</v>
      </c>
      <c r="F23042" s="2" t="s">
        <v>17</v>
      </c>
      <c r="G23042" t="s">
        <v>0</v>
      </c>
    </row>
    <row r="23043" spans="1:7" x14ac:dyDescent="0.25">
      <c r="A23043">
        <v>170</v>
      </c>
      <c r="B23043" s="3">
        <f ca="1">RANDBETWEEN(Inställningar!$B$1,Inställningar!$B$2)</f>
        <v>45487</v>
      </c>
      <c r="C23043" t="s">
        <v>14</v>
      </c>
      <c r="D23043">
        <v>146</v>
      </c>
      <c r="E23043">
        <v>37</v>
      </c>
      <c r="F23043" s="2" t="s">
        <v>18</v>
      </c>
      <c r="G23043" t="s">
        <v>9</v>
      </c>
    </row>
    <row r="23044" spans="1:7" x14ac:dyDescent="0.25">
      <c r="A23044">
        <v>136</v>
      </c>
      <c r="B23044" s="3">
        <f ca="1">RANDBETWEEN(Inställningar!$B$1,Inställningar!$B$2)</f>
        <v>45435</v>
      </c>
      <c r="C23044" t="s">
        <v>15</v>
      </c>
      <c r="D23044">
        <v>8</v>
      </c>
      <c r="E23044">
        <v>17</v>
      </c>
      <c r="F23044" s="2" t="s">
        <v>19</v>
      </c>
      <c r="G23044" t="s">
        <v>11</v>
      </c>
    </row>
    <row r="23045" spans="1:7" x14ac:dyDescent="0.25">
      <c r="A23045">
        <v>166</v>
      </c>
      <c r="B23045" s="3">
        <f ca="1">RANDBETWEEN(Inställningar!$B$1,Inställningar!$B$2)</f>
        <v>45534</v>
      </c>
      <c r="C23045" t="s">
        <v>16</v>
      </c>
      <c r="D23045">
        <v>12</v>
      </c>
      <c r="E23045">
        <v>22</v>
      </c>
      <c r="F23045" s="2" t="s">
        <v>17</v>
      </c>
      <c r="G23045" t="s">
        <v>13</v>
      </c>
    </row>
    <row r="23046" spans="1:7" x14ac:dyDescent="0.25">
      <c r="A23046">
        <v>106</v>
      </c>
      <c r="B23046" s="3">
        <f ca="1">RANDBETWEEN(Inställningar!$B$1,Inställningar!$B$2)</f>
        <v>45599</v>
      </c>
      <c r="C23046" t="s">
        <v>7</v>
      </c>
      <c r="D23046">
        <v>19</v>
      </c>
      <c r="E23046">
        <v>43</v>
      </c>
      <c r="F23046" s="2" t="s">
        <v>18</v>
      </c>
      <c r="G23046" t="s">
        <v>0</v>
      </c>
    </row>
    <row r="23047" spans="1:7" x14ac:dyDescent="0.25">
      <c r="A23047">
        <v>182</v>
      </c>
      <c r="B23047" s="3">
        <f ca="1">RANDBETWEEN(Inställningar!$B$1,Inställningar!$B$2)</f>
        <v>45913</v>
      </c>
      <c r="C23047" t="s">
        <v>8</v>
      </c>
      <c r="D23047">
        <v>33</v>
      </c>
      <c r="E23047">
        <v>19</v>
      </c>
      <c r="F23047" s="2" t="s">
        <v>19</v>
      </c>
      <c r="G23047" t="s">
        <v>9</v>
      </c>
    </row>
    <row r="23048" spans="1:7" x14ac:dyDescent="0.25">
      <c r="A23048">
        <v>164</v>
      </c>
      <c r="B23048" s="3">
        <f ca="1">RANDBETWEEN(Inställningar!$B$1,Inställningar!$B$2)</f>
        <v>45991</v>
      </c>
      <c r="C23048" t="s">
        <v>10</v>
      </c>
      <c r="D23048">
        <v>16</v>
      </c>
      <c r="E23048">
        <v>10</v>
      </c>
      <c r="F23048" s="2" t="s">
        <v>17</v>
      </c>
      <c r="G23048" t="s">
        <v>11</v>
      </c>
    </row>
    <row r="23049" spans="1:7" x14ac:dyDescent="0.25">
      <c r="A23049">
        <v>119</v>
      </c>
      <c r="B23049" s="3">
        <f ca="1">RANDBETWEEN(Inställningar!$B$1,Inställningar!$B$2)</f>
        <v>45504</v>
      </c>
      <c r="C23049" t="s">
        <v>12</v>
      </c>
      <c r="D23049">
        <v>17</v>
      </c>
      <c r="E23049">
        <v>11</v>
      </c>
      <c r="F23049" s="2" t="s">
        <v>18</v>
      </c>
      <c r="G23049" t="s">
        <v>13</v>
      </c>
    </row>
    <row r="23050" spans="1:7" x14ac:dyDescent="0.25">
      <c r="A23050">
        <v>152</v>
      </c>
      <c r="B23050" s="3">
        <f ca="1">RANDBETWEEN(Inställningar!$B$1,Inställningar!$B$2)</f>
        <v>45696</v>
      </c>
      <c r="C23050" t="s">
        <v>14</v>
      </c>
      <c r="D23050">
        <v>102</v>
      </c>
      <c r="E23050">
        <v>26</v>
      </c>
      <c r="F23050" s="2" t="s">
        <v>19</v>
      </c>
      <c r="G23050" t="s">
        <v>0</v>
      </c>
    </row>
    <row r="23051" spans="1:7" x14ac:dyDescent="0.25">
      <c r="A23051">
        <v>151</v>
      </c>
      <c r="B23051" s="3">
        <f ca="1">RANDBETWEEN(Inställningar!$B$1,Inställningar!$B$2)</f>
        <v>45331</v>
      </c>
      <c r="C23051" t="s">
        <v>15</v>
      </c>
      <c r="D23051">
        <v>13</v>
      </c>
      <c r="E23051">
        <v>27</v>
      </c>
      <c r="F23051" s="2" t="s">
        <v>17</v>
      </c>
      <c r="G23051" t="s">
        <v>9</v>
      </c>
    </row>
    <row r="23052" spans="1:7" x14ac:dyDescent="0.25">
      <c r="A23052">
        <v>144</v>
      </c>
      <c r="B23052" s="3">
        <f ca="1">RANDBETWEEN(Inställningar!$B$1,Inställningar!$B$2)</f>
        <v>45312</v>
      </c>
      <c r="C23052" t="s">
        <v>16</v>
      </c>
      <c r="D23052">
        <v>9</v>
      </c>
      <c r="E23052">
        <v>17</v>
      </c>
      <c r="F23052" s="2" t="s">
        <v>18</v>
      </c>
      <c r="G23052" t="s">
        <v>11</v>
      </c>
    </row>
    <row r="23053" spans="1:7" x14ac:dyDescent="0.25">
      <c r="A23053">
        <v>167</v>
      </c>
      <c r="B23053" s="3">
        <f ca="1">RANDBETWEEN(Inställningar!$B$1,Inställningar!$B$2)</f>
        <v>45513</v>
      </c>
      <c r="C23053" t="s">
        <v>7</v>
      </c>
      <c r="D23053">
        <v>12</v>
      </c>
      <c r="E23053">
        <v>28</v>
      </c>
      <c r="F23053" s="2" t="s">
        <v>19</v>
      </c>
      <c r="G23053" t="s">
        <v>13</v>
      </c>
    </row>
    <row r="23054" spans="1:7" x14ac:dyDescent="0.25">
      <c r="A23054">
        <v>109</v>
      </c>
      <c r="B23054" s="3">
        <f ca="1">RANDBETWEEN(Inställningar!$B$1,Inställningar!$B$2)</f>
        <v>45941</v>
      </c>
      <c r="C23054" t="s">
        <v>8</v>
      </c>
      <c r="D23054">
        <v>28</v>
      </c>
      <c r="E23054">
        <v>17</v>
      </c>
      <c r="F23054" s="2" t="s">
        <v>17</v>
      </c>
      <c r="G23054" t="s">
        <v>0</v>
      </c>
    </row>
    <row r="23055" spans="1:7" x14ac:dyDescent="0.25">
      <c r="A23055">
        <v>150</v>
      </c>
      <c r="B23055" s="3">
        <f ca="1">RANDBETWEEN(Inställningar!$B$1,Inställningar!$B$2)</f>
        <v>45439</v>
      </c>
      <c r="C23055" t="s">
        <v>10</v>
      </c>
      <c r="D23055">
        <v>13</v>
      </c>
      <c r="E23055">
        <v>8</v>
      </c>
      <c r="F23055" s="2" t="s">
        <v>18</v>
      </c>
      <c r="G23055" t="s">
        <v>9</v>
      </c>
    </row>
    <row r="23056" spans="1:7" x14ac:dyDescent="0.25">
      <c r="A23056">
        <v>175</v>
      </c>
      <c r="B23056" s="3">
        <f ca="1">RANDBETWEEN(Inställningar!$B$1,Inställningar!$B$2)</f>
        <v>45619</v>
      </c>
      <c r="C23056" t="s">
        <v>12</v>
      </c>
      <c r="D23056">
        <v>23</v>
      </c>
      <c r="E23056">
        <v>14</v>
      </c>
      <c r="F23056" s="2" t="s">
        <v>19</v>
      </c>
      <c r="G23056" t="s">
        <v>11</v>
      </c>
    </row>
    <row r="23057" spans="1:7" x14ac:dyDescent="0.25">
      <c r="A23057">
        <v>130</v>
      </c>
      <c r="B23057" s="3">
        <f ca="1">RANDBETWEEN(Inställningar!$B$1,Inställningar!$B$2)</f>
        <v>46029</v>
      </c>
      <c r="C23057" t="s">
        <v>14</v>
      </c>
      <c r="D23057">
        <v>155</v>
      </c>
      <c r="E23057">
        <v>39</v>
      </c>
      <c r="F23057" s="2" t="s">
        <v>17</v>
      </c>
      <c r="G23057" t="s">
        <v>13</v>
      </c>
    </row>
    <row r="23058" spans="1:7" x14ac:dyDescent="0.25">
      <c r="A23058">
        <v>146</v>
      </c>
      <c r="B23058" s="3">
        <f ca="1">RANDBETWEEN(Inställningar!$B$1,Inställningar!$B$2)</f>
        <v>45748</v>
      </c>
      <c r="C23058" t="s">
        <v>15</v>
      </c>
      <c r="D23058">
        <v>9</v>
      </c>
      <c r="E23058">
        <v>19</v>
      </c>
      <c r="F23058" s="2" t="s">
        <v>18</v>
      </c>
      <c r="G23058" t="s">
        <v>0</v>
      </c>
    </row>
    <row r="23059" spans="1:7" x14ac:dyDescent="0.25">
      <c r="A23059">
        <v>168</v>
      </c>
      <c r="B23059" s="3">
        <f ca="1">RANDBETWEEN(Inställningar!$B$1,Inställningar!$B$2)</f>
        <v>45802</v>
      </c>
      <c r="C23059" t="s">
        <v>16</v>
      </c>
      <c r="D23059">
        <v>11</v>
      </c>
      <c r="E23059">
        <v>20</v>
      </c>
      <c r="F23059" s="2" t="s">
        <v>19</v>
      </c>
      <c r="G23059" t="s">
        <v>9</v>
      </c>
    </row>
    <row r="23060" spans="1:7" x14ac:dyDescent="0.25">
      <c r="A23060">
        <v>107</v>
      </c>
      <c r="B23060" s="3">
        <f ca="1">RANDBETWEEN(Inställningar!$B$1,Inställningar!$B$2)</f>
        <v>45721</v>
      </c>
      <c r="C23060" t="s">
        <v>7</v>
      </c>
      <c r="D23060">
        <v>3</v>
      </c>
      <c r="E23060">
        <v>8</v>
      </c>
      <c r="F23060" s="2" t="s">
        <v>17</v>
      </c>
      <c r="G23060" t="s">
        <v>11</v>
      </c>
    </row>
    <row r="23061" spans="1:7" x14ac:dyDescent="0.25">
      <c r="A23061">
        <v>162</v>
      </c>
      <c r="B23061" s="3">
        <f ca="1">RANDBETWEEN(Inställningar!$B$1,Inställningar!$B$2)</f>
        <v>45917</v>
      </c>
      <c r="C23061" t="s">
        <v>8</v>
      </c>
      <c r="D23061">
        <v>4</v>
      </c>
      <c r="E23061">
        <v>4</v>
      </c>
      <c r="F23061" s="2" t="s">
        <v>18</v>
      </c>
      <c r="G23061" t="s">
        <v>13</v>
      </c>
    </row>
    <row r="23062" spans="1:7" x14ac:dyDescent="0.25">
      <c r="A23062">
        <v>179</v>
      </c>
      <c r="B23062" s="3">
        <f ca="1">RANDBETWEEN(Inställningar!$B$1,Inställningar!$B$2)</f>
        <v>45537</v>
      </c>
      <c r="C23062" t="s">
        <v>10</v>
      </c>
      <c r="D23062">
        <v>4</v>
      </c>
      <c r="E23062">
        <v>4</v>
      </c>
      <c r="F23062" s="2" t="s">
        <v>19</v>
      </c>
      <c r="G23062" t="s">
        <v>0</v>
      </c>
    </row>
    <row r="23063" spans="1:7" x14ac:dyDescent="0.25">
      <c r="A23063">
        <v>164</v>
      </c>
      <c r="B23063" s="3">
        <f ca="1">RANDBETWEEN(Inställningar!$B$1,Inställningar!$B$2)</f>
        <v>45757</v>
      </c>
      <c r="C23063" t="s">
        <v>12</v>
      </c>
      <c r="D23063">
        <v>4</v>
      </c>
      <c r="E23063">
        <v>4</v>
      </c>
      <c r="F23063" s="2" t="s">
        <v>17</v>
      </c>
      <c r="G23063" t="s">
        <v>9</v>
      </c>
    </row>
    <row r="23064" spans="1:7" x14ac:dyDescent="0.25">
      <c r="A23064">
        <v>179</v>
      </c>
      <c r="B23064" s="3">
        <f ca="1">RANDBETWEEN(Inställningar!$B$1,Inställningar!$B$2)</f>
        <v>46029</v>
      </c>
      <c r="C23064" t="s">
        <v>14</v>
      </c>
      <c r="D23064">
        <v>28</v>
      </c>
      <c r="E23064">
        <v>8</v>
      </c>
      <c r="F23064" s="2" t="s">
        <v>18</v>
      </c>
      <c r="G23064" t="s">
        <v>11</v>
      </c>
    </row>
    <row r="23065" spans="1:7" x14ac:dyDescent="0.25">
      <c r="A23065">
        <v>160</v>
      </c>
      <c r="B23065" s="3">
        <f ca="1">RANDBETWEEN(Inställningar!$B$1,Inställningar!$B$2)</f>
        <v>45753</v>
      </c>
      <c r="C23065" t="s">
        <v>15</v>
      </c>
      <c r="D23065">
        <v>2</v>
      </c>
      <c r="E23065">
        <v>5</v>
      </c>
      <c r="F23065" s="2" t="s">
        <v>19</v>
      </c>
      <c r="G23065" t="s">
        <v>13</v>
      </c>
    </row>
    <row r="23066" spans="1:7" x14ac:dyDescent="0.25">
      <c r="A23066">
        <v>133</v>
      </c>
      <c r="B23066" s="3">
        <f ca="1">RANDBETWEEN(Inställningar!$B$1,Inställningar!$B$2)</f>
        <v>45411</v>
      </c>
      <c r="C23066" t="s">
        <v>16</v>
      </c>
      <c r="D23066">
        <v>2</v>
      </c>
      <c r="E23066">
        <v>5</v>
      </c>
      <c r="F23066" s="2" t="s">
        <v>17</v>
      </c>
      <c r="G23066" t="s">
        <v>0</v>
      </c>
    </row>
    <row r="23067" spans="1:7" x14ac:dyDescent="0.25">
      <c r="A23067">
        <v>184</v>
      </c>
      <c r="B23067" s="3">
        <f ca="1">RANDBETWEEN(Inställningar!$B$1,Inställningar!$B$2)</f>
        <v>45720</v>
      </c>
      <c r="C23067" t="s">
        <v>7</v>
      </c>
      <c r="D23067">
        <v>3</v>
      </c>
      <c r="E23067">
        <v>8</v>
      </c>
      <c r="F23067" s="2" t="s">
        <v>18</v>
      </c>
      <c r="G23067" t="s">
        <v>9</v>
      </c>
    </row>
    <row r="23068" spans="1:7" x14ac:dyDescent="0.25">
      <c r="A23068">
        <v>126</v>
      </c>
      <c r="B23068" s="3">
        <f ca="1">RANDBETWEEN(Inställningar!$B$1,Inställningar!$B$2)</f>
        <v>45894</v>
      </c>
      <c r="C23068" t="s">
        <v>8</v>
      </c>
      <c r="D23068">
        <v>5</v>
      </c>
      <c r="E23068">
        <v>4</v>
      </c>
      <c r="F23068" s="2" t="s">
        <v>19</v>
      </c>
      <c r="G23068" t="s">
        <v>11</v>
      </c>
    </row>
    <row r="23069" spans="1:7" x14ac:dyDescent="0.25">
      <c r="A23069">
        <v>186</v>
      </c>
      <c r="B23069" s="3">
        <f ca="1">RANDBETWEEN(Inställningar!$B$1,Inställningar!$B$2)</f>
        <v>46062</v>
      </c>
      <c r="C23069" t="s">
        <v>10</v>
      </c>
      <c r="D23069">
        <v>4</v>
      </c>
      <c r="E23069">
        <v>4</v>
      </c>
      <c r="F23069" s="2" t="s">
        <v>17</v>
      </c>
      <c r="G23069" t="s">
        <v>13</v>
      </c>
    </row>
    <row r="23070" spans="1:7" x14ac:dyDescent="0.25">
      <c r="A23070">
        <v>177</v>
      </c>
      <c r="B23070" s="3">
        <f ca="1">RANDBETWEEN(Inställningar!$B$1,Inställningar!$B$2)</f>
        <v>45479</v>
      </c>
      <c r="C23070" t="s">
        <v>12</v>
      </c>
      <c r="D23070">
        <v>4</v>
      </c>
      <c r="E23070">
        <v>4</v>
      </c>
      <c r="F23070" s="2" t="s">
        <v>18</v>
      </c>
      <c r="G23070" t="s">
        <v>0</v>
      </c>
    </row>
    <row r="23071" spans="1:7" x14ac:dyDescent="0.25">
      <c r="A23071">
        <v>101</v>
      </c>
      <c r="B23071" s="3">
        <f ca="1">RANDBETWEEN(Inställningar!$B$1,Inställningar!$B$2)</f>
        <v>45418</v>
      </c>
      <c r="C23071" t="s">
        <v>14</v>
      </c>
      <c r="D23071">
        <v>28</v>
      </c>
      <c r="E23071">
        <v>8</v>
      </c>
      <c r="F23071" s="2" t="s">
        <v>19</v>
      </c>
      <c r="G23071" t="s">
        <v>9</v>
      </c>
    </row>
    <row r="23072" spans="1:7" x14ac:dyDescent="0.25">
      <c r="A23072">
        <v>166</v>
      </c>
      <c r="B23072" s="3">
        <f ca="1">RANDBETWEEN(Inställningar!$B$1,Inställningar!$B$2)</f>
        <v>45940</v>
      </c>
      <c r="C23072" t="s">
        <v>15</v>
      </c>
      <c r="D23072">
        <v>2</v>
      </c>
      <c r="E23072">
        <v>5</v>
      </c>
      <c r="F23072" s="2" t="s">
        <v>17</v>
      </c>
      <c r="G23072" t="s">
        <v>11</v>
      </c>
    </row>
    <row r="23073" spans="1:7" x14ac:dyDescent="0.25">
      <c r="A23073">
        <v>104</v>
      </c>
      <c r="B23073" s="3">
        <f ca="1">RANDBETWEEN(Inställningar!$B$1,Inställningar!$B$2)</f>
        <v>45884</v>
      </c>
      <c r="C23073" t="s">
        <v>16</v>
      </c>
      <c r="D23073">
        <v>2</v>
      </c>
      <c r="E23073">
        <v>5</v>
      </c>
      <c r="F23073" s="2" t="s">
        <v>18</v>
      </c>
      <c r="G23073" t="s">
        <v>13</v>
      </c>
    </row>
    <row r="23074" spans="1:7" x14ac:dyDescent="0.25">
      <c r="A23074">
        <v>187</v>
      </c>
      <c r="B23074" s="3">
        <f ca="1">RANDBETWEEN(Inställningar!$B$1,Inställningar!$B$2)</f>
        <v>45832</v>
      </c>
      <c r="C23074" t="s">
        <v>7</v>
      </c>
      <c r="D23074">
        <v>2</v>
      </c>
      <c r="E23074">
        <v>6</v>
      </c>
      <c r="F23074" s="2" t="s">
        <v>19</v>
      </c>
      <c r="G23074" t="s">
        <v>0</v>
      </c>
    </row>
    <row r="23075" spans="1:7" x14ac:dyDescent="0.25">
      <c r="A23075">
        <v>106</v>
      </c>
      <c r="B23075" s="3">
        <f ca="1">RANDBETWEEN(Inställningar!$B$1,Inställningar!$B$2)</f>
        <v>46010</v>
      </c>
      <c r="C23075" t="s">
        <v>8</v>
      </c>
      <c r="D23075">
        <v>6</v>
      </c>
      <c r="E23075">
        <v>5</v>
      </c>
      <c r="F23075" s="2" t="s">
        <v>17</v>
      </c>
      <c r="G23075" t="s">
        <v>9</v>
      </c>
    </row>
    <row r="23076" spans="1:7" x14ac:dyDescent="0.25">
      <c r="A23076">
        <v>118</v>
      </c>
      <c r="B23076" s="3">
        <f ca="1">RANDBETWEEN(Inställningar!$B$1,Inställningar!$B$2)</f>
        <v>45750</v>
      </c>
      <c r="C23076" t="s">
        <v>10</v>
      </c>
      <c r="D23076">
        <v>3</v>
      </c>
      <c r="E23076">
        <v>3</v>
      </c>
      <c r="F23076" s="2" t="s">
        <v>18</v>
      </c>
      <c r="G23076" t="s">
        <v>11</v>
      </c>
    </row>
    <row r="23077" spans="1:7" x14ac:dyDescent="0.25">
      <c r="A23077">
        <v>127</v>
      </c>
      <c r="B23077" s="3">
        <f ca="1">RANDBETWEEN(Inställningar!$B$1,Inställningar!$B$2)</f>
        <v>45983</v>
      </c>
      <c r="C23077" t="s">
        <v>12</v>
      </c>
      <c r="D23077">
        <v>5</v>
      </c>
      <c r="E23077">
        <v>4</v>
      </c>
      <c r="F23077" s="2" t="s">
        <v>19</v>
      </c>
      <c r="G23077" t="s">
        <v>13</v>
      </c>
    </row>
    <row r="23078" spans="1:7" x14ac:dyDescent="0.25">
      <c r="A23078">
        <v>122</v>
      </c>
      <c r="B23078" s="3">
        <f ca="1">RANDBETWEEN(Inställningar!$B$1,Inställningar!$B$2)</f>
        <v>45901</v>
      </c>
      <c r="C23078" t="s">
        <v>14</v>
      </c>
      <c r="D23078">
        <v>21</v>
      </c>
      <c r="E23078">
        <v>7</v>
      </c>
      <c r="F23078" s="2" t="s">
        <v>17</v>
      </c>
      <c r="G23078" t="s">
        <v>0</v>
      </c>
    </row>
    <row r="23079" spans="1:7" x14ac:dyDescent="0.25">
      <c r="A23079">
        <v>148</v>
      </c>
      <c r="B23079" s="3">
        <f ca="1">RANDBETWEEN(Inställningar!$B$1,Inställningar!$B$2)</f>
        <v>45665</v>
      </c>
      <c r="C23079" t="s">
        <v>15</v>
      </c>
      <c r="D23079">
        <v>2</v>
      </c>
      <c r="E23079">
        <v>5</v>
      </c>
      <c r="F23079" s="2" t="s">
        <v>18</v>
      </c>
      <c r="G23079" t="s">
        <v>9</v>
      </c>
    </row>
    <row r="23080" spans="1:7" x14ac:dyDescent="0.25">
      <c r="A23080">
        <v>181</v>
      </c>
      <c r="B23080" s="3">
        <f ca="1">RANDBETWEEN(Inställningar!$B$1,Inställningar!$B$2)</f>
        <v>45402</v>
      </c>
      <c r="C23080" t="s">
        <v>16</v>
      </c>
      <c r="D23080">
        <v>2</v>
      </c>
      <c r="E23080">
        <v>5</v>
      </c>
      <c r="F23080" s="2" t="s">
        <v>19</v>
      </c>
      <c r="G23080" t="s">
        <v>11</v>
      </c>
    </row>
    <row r="23081" spans="1:7" x14ac:dyDescent="0.25">
      <c r="A23081">
        <v>152</v>
      </c>
      <c r="B23081" s="3">
        <f ca="1">RANDBETWEEN(Inställningar!$B$1,Inställningar!$B$2)</f>
        <v>45432</v>
      </c>
      <c r="C23081" t="s">
        <v>7</v>
      </c>
      <c r="D23081">
        <v>2</v>
      </c>
      <c r="E23081">
        <v>6</v>
      </c>
      <c r="F23081" s="2" t="s">
        <v>17</v>
      </c>
      <c r="G23081" t="s">
        <v>13</v>
      </c>
    </row>
    <row r="23082" spans="1:7" x14ac:dyDescent="0.25">
      <c r="A23082">
        <v>161</v>
      </c>
      <c r="B23082" s="3">
        <f ca="1">RANDBETWEEN(Inställningar!$B$1,Inställningar!$B$2)</f>
        <v>45323</v>
      </c>
      <c r="C23082" t="s">
        <v>8</v>
      </c>
      <c r="D23082">
        <v>5</v>
      </c>
      <c r="E23082">
        <v>4</v>
      </c>
      <c r="F23082" s="2" t="s">
        <v>18</v>
      </c>
      <c r="G23082" t="s">
        <v>0</v>
      </c>
    </row>
    <row r="23083" spans="1:7" x14ac:dyDescent="0.25">
      <c r="A23083">
        <v>138</v>
      </c>
      <c r="B23083" s="3">
        <f ca="1">RANDBETWEEN(Inställningar!$B$1,Inställningar!$B$2)</f>
        <v>45562</v>
      </c>
      <c r="C23083" t="s">
        <v>10</v>
      </c>
      <c r="D23083">
        <v>2</v>
      </c>
      <c r="E23083">
        <v>3</v>
      </c>
      <c r="F23083" s="2" t="s">
        <v>19</v>
      </c>
      <c r="G23083" t="s">
        <v>9</v>
      </c>
    </row>
    <row r="23084" spans="1:7" x14ac:dyDescent="0.25">
      <c r="A23084">
        <v>111</v>
      </c>
      <c r="B23084" s="3">
        <f ca="1">RANDBETWEEN(Inställningar!$B$1,Inställningar!$B$2)</f>
        <v>45506</v>
      </c>
      <c r="C23084" t="s">
        <v>12</v>
      </c>
      <c r="D23084">
        <v>4</v>
      </c>
      <c r="E23084">
        <v>4</v>
      </c>
      <c r="F23084" s="2" t="s">
        <v>17</v>
      </c>
      <c r="G23084" t="s">
        <v>11</v>
      </c>
    </row>
    <row r="23085" spans="1:7" x14ac:dyDescent="0.25">
      <c r="A23085">
        <v>130</v>
      </c>
      <c r="B23085" s="3">
        <f ca="1">RANDBETWEEN(Inställningar!$B$1,Inställningar!$B$2)</f>
        <v>45649</v>
      </c>
      <c r="C23085" t="s">
        <v>14</v>
      </c>
      <c r="D23085">
        <v>27</v>
      </c>
      <c r="E23085">
        <v>8</v>
      </c>
      <c r="F23085" s="2" t="s">
        <v>18</v>
      </c>
      <c r="G23085" t="s">
        <v>13</v>
      </c>
    </row>
    <row r="23086" spans="1:7" x14ac:dyDescent="0.25">
      <c r="A23086">
        <v>114</v>
      </c>
      <c r="B23086" s="3">
        <f ca="1">RANDBETWEEN(Inställningar!$B$1,Inställningar!$B$2)</f>
        <v>45710</v>
      </c>
      <c r="C23086" t="s">
        <v>15</v>
      </c>
      <c r="D23086">
        <v>2</v>
      </c>
      <c r="E23086">
        <v>5</v>
      </c>
      <c r="F23086" s="2" t="s">
        <v>19</v>
      </c>
      <c r="G23086" t="s">
        <v>0</v>
      </c>
    </row>
    <row r="23087" spans="1:7" x14ac:dyDescent="0.25">
      <c r="A23087">
        <v>147</v>
      </c>
      <c r="B23087" s="3">
        <f ca="1">RANDBETWEEN(Inställningar!$B$1,Inställningar!$B$2)</f>
        <v>45561</v>
      </c>
      <c r="C23087" t="s">
        <v>16</v>
      </c>
      <c r="D23087">
        <v>2</v>
      </c>
      <c r="E23087">
        <v>5</v>
      </c>
      <c r="F23087" s="2" t="s">
        <v>17</v>
      </c>
      <c r="G23087" t="s">
        <v>9</v>
      </c>
    </row>
    <row r="23088" spans="1:7" x14ac:dyDescent="0.25">
      <c r="A23088">
        <v>174</v>
      </c>
      <c r="B23088" s="3">
        <f ca="1">RANDBETWEEN(Inställningar!$B$1,Inställningar!$B$2)</f>
        <v>45662</v>
      </c>
      <c r="C23088" t="s">
        <v>7</v>
      </c>
      <c r="D23088">
        <v>2</v>
      </c>
      <c r="E23088">
        <v>6</v>
      </c>
      <c r="F23088" s="2" t="s">
        <v>18</v>
      </c>
      <c r="G23088" t="s">
        <v>11</v>
      </c>
    </row>
    <row r="23089" spans="1:7" x14ac:dyDescent="0.25">
      <c r="A23089">
        <v>172</v>
      </c>
      <c r="B23089" s="3">
        <f ca="1">RANDBETWEEN(Inställningar!$B$1,Inställningar!$B$2)</f>
        <v>45300</v>
      </c>
      <c r="C23089" t="s">
        <v>8</v>
      </c>
      <c r="D23089">
        <v>5</v>
      </c>
      <c r="E23089">
        <v>4</v>
      </c>
      <c r="F23089" s="2" t="s">
        <v>19</v>
      </c>
      <c r="G23089" t="s">
        <v>13</v>
      </c>
    </row>
    <row r="23090" spans="1:7" x14ac:dyDescent="0.25">
      <c r="A23090">
        <v>175</v>
      </c>
      <c r="B23090" s="3">
        <f ca="1">RANDBETWEEN(Inställningar!$B$1,Inställningar!$B$2)</f>
        <v>45329</v>
      </c>
      <c r="C23090" t="s">
        <v>10</v>
      </c>
      <c r="D23090">
        <v>3</v>
      </c>
      <c r="E23090">
        <v>3</v>
      </c>
      <c r="F23090" s="2" t="s">
        <v>17</v>
      </c>
      <c r="G23090" t="s">
        <v>0</v>
      </c>
    </row>
    <row r="23091" spans="1:7" x14ac:dyDescent="0.25">
      <c r="A23091">
        <v>126</v>
      </c>
      <c r="B23091" s="3">
        <f ca="1">RANDBETWEEN(Inställningar!$B$1,Inställningar!$B$2)</f>
        <v>45483</v>
      </c>
      <c r="C23091" t="s">
        <v>12</v>
      </c>
      <c r="D23091">
        <v>3</v>
      </c>
      <c r="E23091">
        <v>3</v>
      </c>
      <c r="F23091" s="2" t="s">
        <v>18</v>
      </c>
      <c r="G23091" t="s">
        <v>9</v>
      </c>
    </row>
    <row r="23092" spans="1:7" x14ac:dyDescent="0.25">
      <c r="A23092">
        <v>100</v>
      </c>
      <c r="B23092" s="3">
        <f ca="1">RANDBETWEEN(Inställningar!$B$1,Inställningar!$B$2)</f>
        <v>45318</v>
      </c>
      <c r="C23092" t="s">
        <v>14</v>
      </c>
      <c r="D23092">
        <v>19</v>
      </c>
      <c r="E23092">
        <v>6</v>
      </c>
      <c r="F23092" s="2" t="s">
        <v>19</v>
      </c>
      <c r="G23092" t="s">
        <v>11</v>
      </c>
    </row>
    <row r="23093" spans="1:7" x14ac:dyDescent="0.25">
      <c r="A23093">
        <v>132</v>
      </c>
      <c r="B23093" s="3">
        <f ca="1">RANDBETWEEN(Inställningar!$B$1,Inställningar!$B$2)</f>
        <v>45543</v>
      </c>
      <c r="C23093" t="s">
        <v>15</v>
      </c>
      <c r="D23093">
        <v>3</v>
      </c>
      <c r="E23093">
        <v>7</v>
      </c>
      <c r="F23093" s="2" t="s">
        <v>17</v>
      </c>
      <c r="G23093" t="s">
        <v>13</v>
      </c>
    </row>
    <row r="23094" spans="1:7" x14ac:dyDescent="0.25">
      <c r="A23094">
        <v>107</v>
      </c>
      <c r="B23094" s="3">
        <f ca="1">RANDBETWEEN(Inställningar!$B$1,Inställningar!$B$2)</f>
        <v>45793</v>
      </c>
      <c r="C23094" t="s">
        <v>16</v>
      </c>
      <c r="D23094">
        <v>2</v>
      </c>
      <c r="E23094">
        <v>5</v>
      </c>
      <c r="F23094" s="2" t="s">
        <v>18</v>
      </c>
      <c r="G23094" t="s">
        <v>0</v>
      </c>
    </row>
    <row r="23095" spans="1:7" x14ac:dyDescent="0.25">
      <c r="A23095">
        <v>174</v>
      </c>
      <c r="B23095" s="3">
        <f ca="1">RANDBETWEEN(Inställningar!$B$1,Inställningar!$B$2)</f>
        <v>45321</v>
      </c>
      <c r="C23095" t="s">
        <v>7</v>
      </c>
      <c r="D23095">
        <v>3</v>
      </c>
      <c r="E23095">
        <v>8</v>
      </c>
      <c r="F23095" s="2" t="s">
        <v>19</v>
      </c>
      <c r="G23095" t="s">
        <v>9</v>
      </c>
    </row>
    <row r="23096" spans="1:7" x14ac:dyDescent="0.25">
      <c r="A23096">
        <v>178</v>
      </c>
      <c r="B23096" s="3">
        <f ca="1">RANDBETWEEN(Inställningar!$B$1,Inställningar!$B$2)</f>
        <v>45619</v>
      </c>
      <c r="C23096" t="s">
        <v>8</v>
      </c>
      <c r="D23096">
        <v>4</v>
      </c>
      <c r="E23096">
        <v>4</v>
      </c>
      <c r="F23096" s="2" t="s">
        <v>17</v>
      </c>
      <c r="G23096" t="s">
        <v>11</v>
      </c>
    </row>
    <row r="23097" spans="1:7" x14ac:dyDescent="0.25">
      <c r="A23097">
        <v>118</v>
      </c>
      <c r="B23097" s="3">
        <f ca="1">RANDBETWEEN(Inställningar!$B$1,Inställningar!$B$2)</f>
        <v>45569</v>
      </c>
      <c r="C23097" t="s">
        <v>10</v>
      </c>
      <c r="D23097">
        <v>3</v>
      </c>
      <c r="E23097">
        <v>3</v>
      </c>
      <c r="F23097" s="2" t="s">
        <v>18</v>
      </c>
      <c r="G23097" t="s">
        <v>13</v>
      </c>
    </row>
    <row r="23098" spans="1:7" x14ac:dyDescent="0.25">
      <c r="A23098">
        <v>161</v>
      </c>
      <c r="B23098" s="3">
        <f ca="1">RANDBETWEEN(Inställningar!$B$1,Inställningar!$B$2)</f>
        <v>45492</v>
      </c>
      <c r="C23098" t="s">
        <v>12</v>
      </c>
      <c r="D23098">
        <v>4</v>
      </c>
      <c r="E23098">
        <v>4</v>
      </c>
      <c r="F23098" s="2" t="s">
        <v>19</v>
      </c>
      <c r="G23098" t="s">
        <v>0</v>
      </c>
    </row>
    <row r="23099" spans="1:7" x14ac:dyDescent="0.25">
      <c r="A23099">
        <v>190</v>
      </c>
      <c r="B23099" s="3">
        <f ca="1">RANDBETWEEN(Inställningar!$B$1,Inställningar!$B$2)</f>
        <v>45963</v>
      </c>
      <c r="C23099" t="s">
        <v>14</v>
      </c>
      <c r="D23099">
        <v>29</v>
      </c>
      <c r="E23099">
        <v>9</v>
      </c>
      <c r="F23099" s="2" t="s">
        <v>17</v>
      </c>
      <c r="G23099" t="s">
        <v>9</v>
      </c>
    </row>
    <row r="23100" spans="1:7" x14ac:dyDescent="0.25">
      <c r="A23100">
        <v>154</v>
      </c>
      <c r="B23100" s="3">
        <f ca="1">RANDBETWEEN(Inställningar!$B$1,Inställningar!$B$2)</f>
        <v>45423</v>
      </c>
      <c r="C23100" t="s">
        <v>15</v>
      </c>
      <c r="D23100">
        <v>2</v>
      </c>
      <c r="E23100">
        <v>5</v>
      </c>
      <c r="F23100" s="2" t="s">
        <v>18</v>
      </c>
      <c r="G23100" t="s">
        <v>11</v>
      </c>
    </row>
    <row r="23101" spans="1:7" x14ac:dyDescent="0.25">
      <c r="A23101">
        <v>103</v>
      </c>
      <c r="B23101" s="3">
        <f ca="1">RANDBETWEEN(Inställningar!$B$1,Inställningar!$B$2)</f>
        <v>45482</v>
      </c>
      <c r="C23101" t="s">
        <v>16</v>
      </c>
      <c r="D23101">
        <v>2</v>
      </c>
      <c r="E23101">
        <v>5</v>
      </c>
      <c r="F23101" s="2" t="s">
        <v>19</v>
      </c>
      <c r="G23101" t="s">
        <v>13</v>
      </c>
    </row>
    <row r="23102" spans="1:7" x14ac:dyDescent="0.25">
      <c r="A23102">
        <v>130</v>
      </c>
      <c r="B23102" s="3">
        <f ca="1">RANDBETWEEN(Inställningar!$B$1,Inställningar!$B$2)</f>
        <v>45585</v>
      </c>
      <c r="C23102" t="s">
        <v>7</v>
      </c>
      <c r="D23102">
        <v>4</v>
      </c>
      <c r="E23102">
        <v>10</v>
      </c>
      <c r="F23102" s="2" t="s">
        <v>17</v>
      </c>
      <c r="G23102" t="s">
        <v>0</v>
      </c>
    </row>
    <row r="23103" spans="1:7" x14ac:dyDescent="0.25">
      <c r="A23103">
        <v>159</v>
      </c>
      <c r="B23103" s="3">
        <f ca="1">RANDBETWEEN(Inställningar!$B$1,Inställningar!$B$2)</f>
        <v>45952</v>
      </c>
      <c r="C23103" t="s">
        <v>8</v>
      </c>
      <c r="D23103">
        <v>5</v>
      </c>
      <c r="E23103">
        <v>4</v>
      </c>
      <c r="F23103" s="2" t="s">
        <v>18</v>
      </c>
      <c r="G23103" t="s">
        <v>9</v>
      </c>
    </row>
    <row r="23104" spans="1:7" x14ac:dyDescent="0.25">
      <c r="A23104">
        <v>162</v>
      </c>
      <c r="B23104" s="3">
        <f ca="1">RANDBETWEEN(Inställningar!$B$1,Inställningar!$B$2)</f>
        <v>45408</v>
      </c>
      <c r="C23104" t="s">
        <v>10</v>
      </c>
      <c r="D23104">
        <v>3</v>
      </c>
      <c r="E23104">
        <v>3</v>
      </c>
      <c r="F23104" s="2" t="s">
        <v>19</v>
      </c>
      <c r="G23104" t="s">
        <v>11</v>
      </c>
    </row>
    <row r="23105" spans="1:7" x14ac:dyDescent="0.25">
      <c r="A23105">
        <v>148</v>
      </c>
      <c r="B23105" s="3">
        <f ca="1">RANDBETWEEN(Inställningar!$B$1,Inställningar!$B$2)</f>
        <v>45507</v>
      </c>
      <c r="C23105" t="s">
        <v>12</v>
      </c>
      <c r="D23105">
        <v>5</v>
      </c>
      <c r="E23105">
        <v>4</v>
      </c>
      <c r="F23105" s="2" t="s">
        <v>17</v>
      </c>
      <c r="G23105" t="s">
        <v>13</v>
      </c>
    </row>
    <row r="23106" spans="1:7" x14ac:dyDescent="0.25">
      <c r="A23106">
        <v>140</v>
      </c>
      <c r="B23106" s="3">
        <f ca="1">RANDBETWEEN(Inställningar!$B$1,Inställningar!$B$2)</f>
        <v>45785</v>
      </c>
      <c r="C23106" t="s">
        <v>14</v>
      </c>
      <c r="D23106">
        <v>18</v>
      </c>
      <c r="E23106">
        <v>6</v>
      </c>
      <c r="F23106" s="2" t="s">
        <v>18</v>
      </c>
      <c r="G23106" t="s">
        <v>0</v>
      </c>
    </row>
    <row r="23107" spans="1:7" x14ac:dyDescent="0.25">
      <c r="A23107">
        <v>176</v>
      </c>
      <c r="B23107" s="3">
        <f ca="1">RANDBETWEEN(Inställningar!$B$1,Inställningar!$B$2)</f>
        <v>45848</v>
      </c>
      <c r="C23107" t="s">
        <v>15</v>
      </c>
      <c r="D23107">
        <v>2</v>
      </c>
      <c r="E23107">
        <v>5</v>
      </c>
      <c r="F23107" s="2" t="s">
        <v>19</v>
      </c>
      <c r="G23107" t="s">
        <v>9</v>
      </c>
    </row>
    <row r="23108" spans="1:7" x14ac:dyDescent="0.25">
      <c r="A23108">
        <v>107</v>
      </c>
      <c r="B23108" s="3">
        <f ca="1">RANDBETWEEN(Inställningar!$B$1,Inställningar!$B$2)</f>
        <v>45819</v>
      </c>
      <c r="C23108" t="s">
        <v>16</v>
      </c>
      <c r="D23108">
        <v>2</v>
      </c>
      <c r="E23108">
        <v>5</v>
      </c>
      <c r="F23108" s="2" t="s">
        <v>17</v>
      </c>
      <c r="G23108" t="s">
        <v>11</v>
      </c>
    </row>
    <row r="23109" spans="1:7" x14ac:dyDescent="0.25">
      <c r="A23109">
        <v>123</v>
      </c>
      <c r="B23109" s="3">
        <f ca="1">RANDBETWEEN(Inställningar!$B$1,Inställningar!$B$2)</f>
        <v>45945</v>
      </c>
      <c r="C23109" t="s">
        <v>7</v>
      </c>
      <c r="D23109">
        <v>4</v>
      </c>
      <c r="E23109">
        <v>10</v>
      </c>
      <c r="F23109" s="2" t="s">
        <v>18</v>
      </c>
      <c r="G23109" t="s">
        <v>13</v>
      </c>
    </row>
    <row r="23110" spans="1:7" x14ac:dyDescent="0.25">
      <c r="A23110">
        <v>160</v>
      </c>
      <c r="B23110" s="3">
        <f ca="1">RANDBETWEEN(Inställningar!$B$1,Inställningar!$B$2)</f>
        <v>46044</v>
      </c>
      <c r="C23110" t="s">
        <v>8</v>
      </c>
      <c r="D23110">
        <v>4</v>
      </c>
      <c r="E23110">
        <v>4</v>
      </c>
      <c r="F23110" s="2" t="s">
        <v>19</v>
      </c>
      <c r="G23110" t="s">
        <v>0</v>
      </c>
    </row>
    <row r="23111" spans="1:7" x14ac:dyDescent="0.25">
      <c r="A23111">
        <v>122</v>
      </c>
      <c r="B23111" s="3">
        <f ca="1">RANDBETWEEN(Inställningar!$B$1,Inställningar!$B$2)</f>
        <v>45617</v>
      </c>
      <c r="C23111" t="s">
        <v>10</v>
      </c>
      <c r="D23111">
        <v>4</v>
      </c>
      <c r="E23111">
        <v>4</v>
      </c>
      <c r="F23111" s="2" t="s">
        <v>17</v>
      </c>
      <c r="G23111" t="s">
        <v>9</v>
      </c>
    </row>
    <row r="23112" spans="1:7" x14ac:dyDescent="0.25">
      <c r="A23112">
        <v>124</v>
      </c>
      <c r="B23112" s="3">
        <f ca="1">RANDBETWEEN(Inställningar!$B$1,Inställningar!$B$2)</f>
        <v>45613</v>
      </c>
      <c r="C23112" t="s">
        <v>12</v>
      </c>
      <c r="D23112">
        <v>3</v>
      </c>
      <c r="E23112">
        <v>3</v>
      </c>
      <c r="F23112" s="2" t="s">
        <v>18</v>
      </c>
      <c r="G23112" t="s">
        <v>11</v>
      </c>
    </row>
    <row r="23113" spans="1:7" x14ac:dyDescent="0.25">
      <c r="A23113">
        <v>189</v>
      </c>
      <c r="B23113" s="3">
        <f ca="1">RANDBETWEEN(Inställningar!$B$1,Inställningar!$B$2)</f>
        <v>45498</v>
      </c>
      <c r="C23113" t="s">
        <v>14</v>
      </c>
      <c r="D23113">
        <v>21</v>
      </c>
      <c r="E23113">
        <v>7</v>
      </c>
      <c r="F23113" s="2" t="s">
        <v>19</v>
      </c>
      <c r="G23113" t="s">
        <v>13</v>
      </c>
    </row>
    <row r="23114" spans="1:7" x14ac:dyDescent="0.25">
      <c r="A23114">
        <v>115</v>
      </c>
      <c r="B23114" s="3">
        <f ca="1">RANDBETWEEN(Inställningar!$B$1,Inställningar!$B$2)</f>
        <v>45690</v>
      </c>
      <c r="C23114" t="s">
        <v>15</v>
      </c>
      <c r="D23114">
        <v>2</v>
      </c>
      <c r="E23114">
        <v>5</v>
      </c>
      <c r="F23114" s="2" t="s">
        <v>17</v>
      </c>
      <c r="G23114" t="s">
        <v>0</v>
      </c>
    </row>
    <row r="23115" spans="1:7" x14ac:dyDescent="0.25">
      <c r="A23115">
        <v>171</v>
      </c>
      <c r="B23115" s="3">
        <f ca="1">RANDBETWEEN(Inställningar!$B$1,Inställningar!$B$2)</f>
        <v>45450</v>
      </c>
      <c r="C23115" t="s">
        <v>16</v>
      </c>
      <c r="D23115">
        <v>2</v>
      </c>
      <c r="E23115">
        <v>5</v>
      </c>
      <c r="F23115" s="2" t="s">
        <v>18</v>
      </c>
      <c r="G23115" t="s">
        <v>9</v>
      </c>
    </row>
    <row r="23116" spans="1:7" x14ac:dyDescent="0.25">
      <c r="A23116">
        <v>106</v>
      </c>
      <c r="B23116" s="3">
        <f ca="1">RANDBETWEEN(Inställningar!$B$1,Inställningar!$B$2)</f>
        <v>45830</v>
      </c>
      <c r="C23116" t="s">
        <v>7</v>
      </c>
      <c r="D23116">
        <v>3</v>
      </c>
      <c r="E23116">
        <v>8</v>
      </c>
      <c r="F23116" s="2" t="s">
        <v>19</v>
      </c>
      <c r="G23116" t="s">
        <v>11</v>
      </c>
    </row>
    <row r="23117" spans="1:7" x14ac:dyDescent="0.25">
      <c r="A23117">
        <v>151</v>
      </c>
      <c r="B23117" s="3">
        <f ca="1">RANDBETWEEN(Inställningar!$B$1,Inställningar!$B$2)</f>
        <v>45366</v>
      </c>
      <c r="C23117" t="s">
        <v>8</v>
      </c>
      <c r="D23117">
        <v>5</v>
      </c>
      <c r="E23117">
        <v>4</v>
      </c>
      <c r="F23117" s="2" t="s">
        <v>17</v>
      </c>
      <c r="G23117" t="s">
        <v>13</v>
      </c>
    </row>
    <row r="23118" spans="1:7" x14ac:dyDescent="0.25">
      <c r="A23118">
        <v>177</v>
      </c>
      <c r="B23118" s="3">
        <f ca="1">RANDBETWEEN(Inställningar!$B$1,Inställningar!$B$2)</f>
        <v>45378</v>
      </c>
      <c r="C23118" t="s">
        <v>10</v>
      </c>
      <c r="D23118">
        <v>3</v>
      </c>
      <c r="E23118">
        <v>3</v>
      </c>
      <c r="F23118" s="2" t="s">
        <v>18</v>
      </c>
      <c r="G23118" t="s">
        <v>0</v>
      </c>
    </row>
    <row r="23119" spans="1:7" x14ac:dyDescent="0.25">
      <c r="A23119">
        <v>104</v>
      </c>
      <c r="B23119" s="3">
        <f ca="1">RANDBETWEEN(Inställningar!$B$1,Inställningar!$B$2)</f>
        <v>45784</v>
      </c>
      <c r="C23119" t="s">
        <v>12</v>
      </c>
      <c r="D23119">
        <v>4</v>
      </c>
      <c r="E23119">
        <v>4</v>
      </c>
      <c r="F23119" s="2" t="s">
        <v>19</v>
      </c>
      <c r="G23119" t="s">
        <v>9</v>
      </c>
    </row>
    <row r="23120" spans="1:7" x14ac:dyDescent="0.25">
      <c r="A23120">
        <v>141</v>
      </c>
      <c r="B23120" s="3">
        <f ca="1">RANDBETWEEN(Inställningar!$B$1,Inställningar!$B$2)</f>
        <v>45694</v>
      </c>
      <c r="C23120" t="s">
        <v>14</v>
      </c>
      <c r="D23120">
        <v>29</v>
      </c>
      <c r="E23120">
        <v>9</v>
      </c>
      <c r="F23120" s="2" t="s">
        <v>17</v>
      </c>
      <c r="G23120" t="s">
        <v>11</v>
      </c>
    </row>
    <row r="23121" spans="1:7" x14ac:dyDescent="0.25">
      <c r="A23121">
        <v>112</v>
      </c>
      <c r="B23121" s="3">
        <f ca="1">RANDBETWEEN(Inställningar!$B$1,Inställningar!$B$2)</f>
        <v>45665</v>
      </c>
      <c r="C23121" t="s">
        <v>15</v>
      </c>
      <c r="D23121">
        <v>2</v>
      </c>
      <c r="E23121">
        <v>5</v>
      </c>
      <c r="F23121" s="2" t="s">
        <v>18</v>
      </c>
      <c r="G23121" t="s">
        <v>13</v>
      </c>
    </row>
    <row r="23122" spans="1:7" x14ac:dyDescent="0.25">
      <c r="A23122">
        <v>122</v>
      </c>
      <c r="B23122" s="3">
        <f ca="1">RANDBETWEEN(Inställningar!$B$1,Inställningar!$B$2)</f>
        <v>45617</v>
      </c>
      <c r="C23122" t="s">
        <v>16</v>
      </c>
      <c r="D23122">
        <v>2</v>
      </c>
      <c r="E23122">
        <v>5</v>
      </c>
      <c r="F23122" s="2" t="s">
        <v>19</v>
      </c>
      <c r="G23122" t="s">
        <v>0</v>
      </c>
    </row>
    <row r="23123" spans="1:7" x14ac:dyDescent="0.25">
      <c r="A23123">
        <v>122</v>
      </c>
      <c r="B23123" s="3">
        <f ca="1">RANDBETWEEN(Inställningar!$B$1,Inställningar!$B$2)</f>
        <v>45591</v>
      </c>
      <c r="C23123" t="s">
        <v>7</v>
      </c>
      <c r="D23123">
        <v>3</v>
      </c>
      <c r="E23123">
        <v>8</v>
      </c>
      <c r="F23123" s="2" t="s">
        <v>17</v>
      </c>
      <c r="G23123" t="s">
        <v>9</v>
      </c>
    </row>
    <row r="23124" spans="1:7" x14ac:dyDescent="0.25">
      <c r="A23124">
        <v>104</v>
      </c>
      <c r="B23124" s="3">
        <f ca="1">RANDBETWEEN(Inställningar!$B$1,Inställningar!$B$2)</f>
        <v>45713</v>
      </c>
      <c r="C23124" t="s">
        <v>8</v>
      </c>
      <c r="D23124">
        <v>6</v>
      </c>
      <c r="E23124">
        <v>5</v>
      </c>
      <c r="F23124" s="2" t="s">
        <v>18</v>
      </c>
      <c r="G23124" t="s">
        <v>11</v>
      </c>
    </row>
    <row r="23125" spans="1:7" x14ac:dyDescent="0.25">
      <c r="A23125">
        <v>125</v>
      </c>
      <c r="B23125" s="3">
        <f ca="1">RANDBETWEEN(Inställningar!$B$1,Inställningar!$B$2)</f>
        <v>46023</v>
      </c>
      <c r="C23125" t="s">
        <v>10</v>
      </c>
      <c r="D23125">
        <v>4</v>
      </c>
      <c r="E23125">
        <v>4</v>
      </c>
      <c r="F23125" s="2" t="s">
        <v>19</v>
      </c>
      <c r="G23125" t="s">
        <v>13</v>
      </c>
    </row>
    <row r="23126" spans="1:7" x14ac:dyDescent="0.25">
      <c r="A23126">
        <v>116</v>
      </c>
      <c r="B23126" s="3">
        <f ca="1">RANDBETWEEN(Inställningar!$B$1,Inställningar!$B$2)</f>
        <v>45514</v>
      </c>
      <c r="C23126" t="s">
        <v>12</v>
      </c>
      <c r="D23126">
        <v>4</v>
      </c>
      <c r="E23126">
        <v>4</v>
      </c>
      <c r="F23126" s="2" t="s">
        <v>17</v>
      </c>
      <c r="G23126" t="s">
        <v>0</v>
      </c>
    </row>
    <row r="23127" spans="1:7" x14ac:dyDescent="0.25">
      <c r="A23127">
        <v>118</v>
      </c>
      <c r="B23127" s="3">
        <f ca="1">RANDBETWEEN(Inställningar!$B$1,Inställningar!$B$2)</f>
        <v>45361</v>
      </c>
      <c r="C23127" t="s">
        <v>14</v>
      </c>
      <c r="D23127">
        <v>22</v>
      </c>
      <c r="E23127">
        <v>7</v>
      </c>
      <c r="F23127" s="2" t="s">
        <v>18</v>
      </c>
      <c r="G23127" t="s">
        <v>9</v>
      </c>
    </row>
    <row r="23128" spans="1:7" x14ac:dyDescent="0.25">
      <c r="A23128">
        <v>134</v>
      </c>
      <c r="B23128" s="3">
        <f ca="1">RANDBETWEEN(Inställningar!$B$1,Inställningar!$B$2)</f>
        <v>45929</v>
      </c>
      <c r="C23128" t="s">
        <v>15</v>
      </c>
      <c r="D23128">
        <v>2</v>
      </c>
      <c r="E23128">
        <v>5</v>
      </c>
      <c r="F23128" s="2" t="s">
        <v>19</v>
      </c>
      <c r="G23128" t="s">
        <v>11</v>
      </c>
    </row>
    <row r="23129" spans="1:7" x14ac:dyDescent="0.25">
      <c r="A23129">
        <v>133</v>
      </c>
      <c r="B23129" s="3">
        <f ca="1">RANDBETWEEN(Inställningar!$B$1,Inställningar!$B$2)</f>
        <v>45535</v>
      </c>
      <c r="C23129" t="s">
        <v>16</v>
      </c>
      <c r="D23129">
        <v>2</v>
      </c>
      <c r="E23129">
        <v>5</v>
      </c>
      <c r="F23129" s="2" t="s">
        <v>17</v>
      </c>
      <c r="G23129" t="s">
        <v>13</v>
      </c>
    </row>
    <row r="23130" spans="1:7" x14ac:dyDescent="0.25">
      <c r="A23130">
        <v>118</v>
      </c>
      <c r="B23130" s="3">
        <f ca="1">RANDBETWEEN(Inställningar!$B$1,Inställningar!$B$2)</f>
        <v>46067</v>
      </c>
      <c r="C23130" t="s">
        <v>7</v>
      </c>
      <c r="D23130">
        <v>3</v>
      </c>
      <c r="E23130">
        <v>8</v>
      </c>
      <c r="F23130" s="2" t="s">
        <v>18</v>
      </c>
      <c r="G23130" t="s">
        <v>0</v>
      </c>
    </row>
    <row r="23131" spans="1:7" x14ac:dyDescent="0.25">
      <c r="A23131">
        <v>190</v>
      </c>
      <c r="B23131" s="3">
        <f ca="1">RANDBETWEEN(Inställningar!$B$1,Inställningar!$B$2)</f>
        <v>46071</v>
      </c>
      <c r="C23131" t="s">
        <v>8</v>
      </c>
      <c r="D23131">
        <v>5</v>
      </c>
      <c r="E23131">
        <v>4</v>
      </c>
      <c r="F23131" s="2" t="s">
        <v>19</v>
      </c>
      <c r="G23131" t="s">
        <v>9</v>
      </c>
    </row>
    <row r="23132" spans="1:7" x14ac:dyDescent="0.25">
      <c r="A23132">
        <v>110</v>
      </c>
      <c r="B23132" s="3">
        <f ca="1">RANDBETWEEN(Inställningar!$B$1,Inställningar!$B$2)</f>
        <v>45504</v>
      </c>
      <c r="C23132" t="s">
        <v>10</v>
      </c>
      <c r="D23132">
        <v>4</v>
      </c>
      <c r="E23132">
        <v>4</v>
      </c>
      <c r="F23132" s="2" t="s">
        <v>17</v>
      </c>
      <c r="G23132" t="s">
        <v>11</v>
      </c>
    </row>
    <row r="23133" spans="1:7" x14ac:dyDescent="0.25">
      <c r="A23133">
        <v>136</v>
      </c>
      <c r="B23133" s="3">
        <f ca="1">RANDBETWEEN(Inställningar!$B$1,Inställningar!$B$2)</f>
        <v>45647</v>
      </c>
      <c r="C23133" t="s">
        <v>12</v>
      </c>
      <c r="D23133">
        <v>4</v>
      </c>
      <c r="E23133">
        <v>4</v>
      </c>
      <c r="F23133" s="2" t="s">
        <v>18</v>
      </c>
      <c r="G23133" t="s">
        <v>13</v>
      </c>
    </row>
    <row r="23134" spans="1:7" x14ac:dyDescent="0.25">
      <c r="A23134">
        <v>126</v>
      </c>
      <c r="B23134" s="3">
        <f ca="1">RANDBETWEEN(Inställningar!$B$1,Inställningar!$B$2)</f>
        <v>45711</v>
      </c>
      <c r="C23134" t="s">
        <v>14</v>
      </c>
      <c r="D23134">
        <v>20</v>
      </c>
      <c r="E23134">
        <v>6</v>
      </c>
      <c r="F23134" s="2" t="s">
        <v>19</v>
      </c>
      <c r="G23134" t="s">
        <v>0</v>
      </c>
    </row>
    <row r="23135" spans="1:7" x14ac:dyDescent="0.25">
      <c r="A23135">
        <v>190</v>
      </c>
      <c r="B23135" s="3">
        <f ca="1">RANDBETWEEN(Inställningar!$B$1,Inställningar!$B$2)</f>
        <v>45628</v>
      </c>
      <c r="C23135" t="s">
        <v>15</v>
      </c>
      <c r="D23135">
        <v>2</v>
      </c>
      <c r="E23135">
        <v>5</v>
      </c>
      <c r="F23135" s="2" t="s">
        <v>17</v>
      </c>
      <c r="G23135" t="s">
        <v>9</v>
      </c>
    </row>
    <row r="23136" spans="1:7" x14ac:dyDescent="0.25">
      <c r="A23136">
        <v>177</v>
      </c>
      <c r="B23136" s="3">
        <f ca="1">RANDBETWEEN(Inställningar!$B$1,Inställningar!$B$2)</f>
        <v>45587</v>
      </c>
      <c r="C23136" t="s">
        <v>16</v>
      </c>
      <c r="D23136">
        <v>2</v>
      </c>
      <c r="E23136">
        <v>5</v>
      </c>
      <c r="F23136" s="2" t="s">
        <v>18</v>
      </c>
      <c r="G23136" t="s">
        <v>11</v>
      </c>
    </row>
    <row r="23137" spans="1:7" x14ac:dyDescent="0.25">
      <c r="A23137">
        <v>135</v>
      </c>
      <c r="B23137" s="3">
        <f ca="1">RANDBETWEEN(Inställningar!$B$1,Inställningar!$B$2)</f>
        <v>45360</v>
      </c>
      <c r="C23137" t="s">
        <v>7</v>
      </c>
      <c r="D23137">
        <v>3</v>
      </c>
      <c r="E23137">
        <v>8</v>
      </c>
      <c r="F23137" s="2" t="s">
        <v>19</v>
      </c>
      <c r="G23137" t="s">
        <v>13</v>
      </c>
    </row>
    <row r="23138" spans="1:7" x14ac:dyDescent="0.25">
      <c r="A23138">
        <v>114</v>
      </c>
      <c r="B23138" s="3">
        <f ca="1">RANDBETWEEN(Inställningar!$B$1,Inställningar!$B$2)</f>
        <v>45965</v>
      </c>
      <c r="C23138" t="s">
        <v>8</v>
      </c>
      <c r="D23138">
        <v>5</v>
      </c>
      <c r="E23138">
        <v>4</v>
      </c>
      <c r="F23138" s="2" t="s">
        <v>17</v>
      </c>
      <c r="G23138" t="s">
        <v>0</v>
      </c>
    </row>
    <row r="23139" spans="1:7" x14ac:dyDescent="0.25">
      <c r="A23139">
        <v>162</v>
      </c>
      <c r="B23139" s="3">
        <f ca="1">RANDBETWEEN(Inställningar!$B$1,Inställningar!$B$2)</f>
        <v>45756</v>
      </c>
      <c r="C23139" t="s">
        <v>10</v>
      </c>
      <c r="D23139">
        <v>3</v>
      </c>
      <c r="E23139">
        <v>3</v>
      </c>
      <c r="F23139" s="2" t="s">
        <v>18</v>
      </c>
      <c r="G23139" t="s">
        <v>9</v>
      </c>
    </row>
    <row r="23140" spans="1:7" x14ac:dyDescent="0.25">
      <c r="A23140">
        <v>185</v>
      </c>
      <c r="B23140" s="3">
        <f ca="1">RANDBETWEEN(Inställningar!$B$1,Inställningar!$B$2)</f>
        <v>45684</v>
      </c>
      <c r="C23140" t="s">
        <v>12</v>
      </c>
      <c r="D23140">
        <v>4</v>
      </c>
      <c r="E23140">
        <v>4</v>
      </c>
      <c r="F23140" s="2" t="s">
        <v>19</v>
      </c>
      <c r="G23140" t="s">
        <v>11</v>
      </c>
    </row>
    <row r="23141" spans="1:7" x14ac:dyDescent="0.25">
      <c r="A23141">
        <v>183</v>
      </c>
      <c r="B23141" s="3">
        <f ca="1">RANDBETWEEN(Inställningar!$B$1,Inställningar!$B$2)</f>
        <v>45755</v>
      </c>
      <c r="C23141" t="s">
        <v>14</v>
      </c>
      <c r="D23141">
        <v>24</v>
      </c>
      <c r="E23141">
        <v>7</v>
      </c>
      <c r="F23141" s="2" t="s">
        <v>17</v>
      </c>
      <c r="G23141" t="s">
        <v>13</v>
      </c>
    </row>
    <row r="23142" spans="1:7" x14ac:dyDescent="0.25">
      <c r="A23142">
        <v>132</v>
      </c>
      <c r="B23142" s="3">
        <f ca="1">RANDBETWEEN(Inställningar!$B$1,Inställningar!$B$2)</f>
        <v>45590</v>
      </c>
      <c r="C23142" t="s">
        <v>15</v>
      </c>
      <c r="D23142">
        <v>2</v>
      </c>
      <c r="E23142">
        <v>5</v>
      </c>
      <c r="F23142" s="2" t="s">
        <v>18</v>
      </c>
      <c r="G23142" t="s">
        <v>0</v>
      </c>
    </row>
    <row r="23143" spans="1:7" x14ac:dyDescent="0.25">
      <c r="A23143">
        <v>188</v>
      </c>
      <c r="B23143" s="3">
        <f ca="1">RANDBETWEEN(Inställningar!$B$1,Inställningar!$B$2)</f>
        <v>45579</v>
      </c>
      <c r="C23143" t="s">
        <v>16</v>
      </c>
      <c r="D23143">
        <v>2</v>
      </c>
      <c r="E23143">
        <v>5</v>
      </c>
      <c r="F23143" s="2" t="s">
        <v>19</v>
      </c>
      <c r="G23143" t="s">
        <v>9</v>
      </c>
    </row>
    <row r="23144" spans="1:7" x14ac:dyDescent="0.25">
      <c r="A23144">
        <v>190</v>
      </c>
      <c r="B23144" s="3">
        <f ca="1">RANDBETWEEN(Inställningar!$B$1,Inställningar!$B$2)</f>
        <v>46061</v>
      </c>
      <c r="C23144" t="s">
        <v>7</v>
      </c>
      <c r="D23144">
        <v>3</v>
      </c>
      <c r="E23144">
        <v>8</v>
      </c>
      <c r="F23144" s="2" t="s">
        <v>17</v>
      </c>
      <c r="G23144" t="s">
        <v>11</v>
      </c>
    </row>
    <row r="23145" spans="1:7" x14ac:dyDescent="0.25">
      <c r="A23145">
        <v>106</v>
      </c>
      <c r="B23145" s="3">
        <f ca="1">RANDBETWEEN(Inställningar!$B$1,Inställningar!$B$2)</f>
        <v>45622</v>
      </c>
      <c r="C23145" t="s">
        <v>8</v>
      </c>
      <c r="D23145">
        <v>6</v>
      </c>
      <c r="E23145">
        <v>5</v>
      </c>
      <c r="F23145" s="2" t="s">
        <v>18</v>
      </c>
      <c r="G23145" t="s">
        <v>13</v>
      </c>
    </row>
    <row r="23146" spans="1:7" x14ac:dyDescent="0.25">
      <c r="A23146">
        <v>161</v>
      </c>
      <c r="B23146" s="3">
        <f ca="1">RANDBETWEEN(Inställningar!$B$1,Inställningar!$B$2)</f>
        <v>45667</v>
      </c>
      <c r="C23146" t="s">
        <v>10</v>
      </c>
      <c r="D23146">
        <v>4</v>
      </c>
      <c r="E23146">
        <v>4</v>
      </c>
      <c r="F23146" s="2" t="s">
        <v>19</v>
      </c>
      <c r="G23146" t="s">
        <v>0</v>
      </c>
    </row>
    <row r="23147" spans="1:7" x14ac:dyDescent="0.25">
      <c r="A23147">
        <v>187</v>
      </c>
      <c r="B23147" s="3">
        <f ca="1">RANDBETWEEN(Inställningar!$B$1,Inställningar!$B$2)</f>
        <v>46023</v>
      </c>
      <c r="C23147" t="s">
        <v>12</v>
      </c>
      <c r="D23147">
        <v>4</v>
      </c>
      <c r="E23147">
        <v>4</v>
      </c>
      <c r="F23147" s="2" t="s">
        <v>17</v>
      </c>
      <c r="G23147" t="s">
        <v>9</v>
      </c>
    </row>
    <row r="23148" spans="1:7" x14ac:dyDescent="0.25">
      <c r="A23148">
        <v>139</v>
      </c>
      <c r="B23148" s="3">
        <f ca="1">RANDBETWEEN(Inställningar!$B$1,Inställningar!$B$2)</f>
        <v>45312</v>
      </c>
      <c r="C23148" t="s">
        <v>14</v>
      </c>
      <c r="D23148">
        <v>19</v>
      </c>
      <c r="E23148">
        <v>6</v>
      </c>
      <c r="F23148" s="2" t="s">
        <v>18</v>
      </c>
      <c r="G23148" t="s">
        <v>11</v>
      </c>
    </row>
    <row r="23149" spans="1:7" x14ac:dyDescent="0.25">
      <c r="A23149">
        <v>131</v>
      </c>
      <c r="B23149" s="3">
        <f ca="1">RANDBETWEEN(Inställningar!$B$1,Inställningar!$B$2)</f>
        <v>45373</v>
      </c>
      <c r="C23149" t="s">
        <v>15</v>
      </c>
      <c r="D23149">
        <v>2</v>
      </c>
      <c r="E23149">
        <v>5</v>
      </c>
      <c r="F23149" s="2" t="s">
        <v>19</v>
      </c>
      <c r="G23149" t="s">
        <v>13</v>
      </c>
    </row>
    <row r="23150" spans="1:7" x14ac:dyDescent="0.25">
      <c r="A23150">
        <v>186</v>
      </c>
      <c r="B23150" s="3">
        <f ca="1">RANDBETWEEN(Inställningar!$B$1,Inställningar!$B$2)</f>
        <v>45921</v>
      </c>
      <c r="C23150" t="s">
        <v>16</v>
      </c>
      <c r="D23150">
        <v>2</v>
      </c>
      <c r="E23150">
        <v>5</v>
      </c>
      <c r="F23150" s="2" t="s">
        <v>17</v>
      </c>
      <c r="G23150" t="s">
        <v>0</v>
      </c>
    </row>
    <row r="23151" spans="1:7" x14ac:dyDescent="0.25">
      <c r="A23151">
        <v>116</v>
      </c>
      <c r="B23151" s="3">
        <f ca="1">RANDBETWEEN(Inställningar!$B$1,Inställningar!$B$2)</f>
        <v>45812</v>
      </c>
      <c r="C23151" t="s">
        <v>7</v>
      </c>
      <c r="D23151">
        <v>3</v>
      </c>
      <c r="E23151">
        <v>8</v>
      </c>
      <c r="F23151" s="2" t="s">
        <v>18</v>
      </c>
      <c r="G23151" t="s">
        <v>9</v>
      </c>
    </row>
    <row r="23152" spans="1:7" x14ac:dyDescent="0.25">
      <c r="A23152">
        <v>103</v>
      </c>
      <c r="B23152" s="3">
        <f ca="1">RANDBETWEEN(Inställningar!$B$1,Inställningar!$B$2)</f>
        <v>45666</v>
      </c>
      <c r="C23152" t="s">
        <v>8</v>
      </c>
      <c r="D23152">
        <v>5</v>
      </c>
      <c r="E23152">
        <v>4</v>
      </c>
      <c r="F23152" s="2" t="s">
        <v>19</v>
      </c>
      <c r="G23152" t="s">
        <v>11</v>
      </c>
    </row>
    <row r="23153" spans="1:7" x14ac:dyDescent="0.25">
      <c r="A23153">
        <v>105</v>
      </c>
      <c r="B23153" s="3">
        <f ca="1">RANDBETWEEN(Inställningar!$B$1,Inställningar!$B$2)</f>
        <v>45396</v>
      </c>
      <c r="C23153" t="s">
        <v>10</v>
      </c>
      <c r="D23153">
        <v>3</v>
      </c>
      <c r="E23153">
        <v>3</v>
      </c>
      <c r="F23153" s="2" t="s">
        <v>17</v>
      </c>
      <c r="G23153" t="s">
        <v>13</v>
      </c>
    </row>
    <row r="23154" spans="1:7" x14ac:dyDescent="0.25">
      <c r="A23154">
        <v>168</v>
      </c>
      <c r="B23154" s="3">
        <f ca="1">RANDBETWEEN(Inställningar!$B$1,Inställningar!$B$2)</f>
        <v>45949</v>
      </c>
      <c r="C23154" t="s">
        <v>12</v>
      </c>
      <c r="D23154">
        <v>5</v>
      </c>
      <c r="E23154">
        <v>4</v>
      </c>
      <c r="F23154" s="2" t="s">
        <v>18</v>
      </c>
      <c r="G23154" t="s">
        <v>0</v>
      </c>
    </row>
    <row r="23155" spans="1:7" x14ac:dyDescent="0.25">
      <c r="A23155">
        <v>156</v>
      </c>
      <c r="B23155" s="3">
        <f ca="1">RANDBETWEEN(Inställningar!$B$1,Inställningar!$B$2)</f>
        <v>45718</v>
      </c>
      <c r="C23155" t="s">
        <v>14</v>
      </c>
      <c r="D23155">
        <v>22</v>
      </c>
      <c r="E23155">
        <v>7</v>
      </c>
      <c r="F23155" s="2" t="s">
        <v>19</v>
      </c>
      <c r="G23155" t="s">
        <v>9</v>
      </c>
    </row>
    <row r="23156" spans="1:7" x14ac:dyDescent="0.25">
      <c r="A23156">
        <v>115</v>
      </c>
      <c r="B23156" s="3">
        <f ca="1">RANDBETWEEN(Inställningar!$B$1,Inställningar!$B$2)</f>
        <v>45495</v>
      </c>
      <c r="C23156" t="s">
        <v>15</v>
      </c>
      <c r="D23156">
        <v>2</v>
      </c>
      <c r="E23156">
        <v>5</v>
      </c>
      <c r="F23156" s="2" t="s">
        <v>17</v>
      </c>
      <c r="G23156" t="s">
        <v>11</v>
      </c>
    </row>
    <row r="23157" spans="1:7" x14ac:dyDescent="0.25">
      <c r="A23157">
        <v>123</v>
      </c>
      <c r="B23157" s="3">
        <f ca="1">RANDBETWEEN(Inställningar!$B$1,Inställningar!$B$2)</f>
        <v>45586</v>
      </c>
      <c r="C23157" t="s">
        <v>16</v>
      </c>
      <c r="D23157">
        <v>2</v>
      </c>
      <c r="E23157">
        <v>5</v>
      </c>
      <c r="F23157" s="2" t="s">
        <v>18</v>
      </c>
      <c r="G23157" t="s">
        <v>13</v>
      </c>
    </row>
    <row r="23158" spans="1:7" x14ac:dyDescent="0.25">
      <c r="A23158">
        <v>122</v>
      </c>
      <c r="B23158" s="3">
        <f ca="1">RANDBETWEEN(Inställningar!$B$1,Inställningar!$B$2)</f>
        <v>45472</v>
      </c>
      <c r="C23158" t="s">
        <v>7</v>
      </c>
      <c r="D23158">
        <v>3</v>
      </c>
      <c r="E23158">
        <v>8</v>
      </c>
      <c r="F23158" s="2" t="s">
        <v>19</v>
      </c>
      <c r="G23158" t="s">
        <v>0</v>
      </c>
    </row>
    <row r="23159" spans="1:7" x14ac:dyDescent="0.25">
      <c r="A23159">
        <v>176</v>
      </c>
      <c r="B23159" s="3">
        <f ca="1">RANDBETWEEN(Inställningar!$B$1,Inställningar!$B$2)</f>
        <v>45993</v>
      </c>
      <c r="C23159" t="s">
        <v>8</v>
      </c>
      <c r="D23159">
        <v>5</v>
      </c>
      <c r="E23159">
        <v>4</v>
      </c>
      <c r="F23159" s="2" t="s">
        <v>17</v>
      </c>
      <c r="G23159" t="s">
        <v>9</v>
      </c>
    </row>
    <row r="23160" spans="1:7" x14ac:dyDescent="0.25">
      <c r="A23160">
        <v>160</v>
      </c>
      <c r="B23160" s="3">
        <f ca="1">RANDBETWEEN(Inställningar!$B$1,Inställningar!$B$2)</f>
        <v>45544</v>
      </c>
      <c r="C23160" t="s">
        <v>10</v>
      </c>
      <c r="D23160">
        <v>2</v>
      </c>
      <c r="E23160">
        <v>3</v>
      </c>
      <c r="F23160" s="2" t="s">
        <v>18</v>
      </c>
      <c r="G23160" t="s">
        <v>11</v>
      </c>
    </row>
    <row r="23161" spans="1:7" x14ac:dyDescent="0.25">
      <c r="A23161">
        <v>164</v>
      </c>
      <c r="B23161" s="3">
        <f ca="1">RANDBETWEEN(Inställningar!$B$1,Inställningar!$B$2)</f>
        <v>45592</v>
      </c>
      <c r="C23161" t="s">
        <v>12</v>
      </c>
      <c r="D23161">
        <v>4</v>
      </c>
      <c r="E23161">
        <v>4</v>
      </c>
      <c r="F23161" s="2" t="s">
        <v>19</v>
      </c>
      <c r="G23161" t="s">
        <v>13</v>
      </c>
    </row>
    <row r="23162" spans="1:7" x14ac:dyDescent="0.25">
      <c r="A23162">
        <v>176</v>
      </c>
      <c r="B23162" s="3">
        <f ca="1">RANDBETWEEN(Inställningar!$B$1,Inställningar!$B$2)</f>
        <v>45890</v>
      </c>
      <c r="C23162" t="s">
        <v>14</v>
      </c>
      <c r="D23162">
        <v>22</v>
      </c>
      <c r="E23162">
        <v>7</v>
      </c>
      <c r="F23162" s="2" t="s">
        <v>17</v>
      </c>
      <c r="G23162" t="s">
        <v>0</v>
      </c>
    </row>
    <row r="23163" spans="1:7" x14ac:dyDescent="0.25">
      <c r="A23163">
        <v>116</v>
      </c>
      <c r="B23163" s="3">
        <f ca="1">RANDBETWEEN(Inställningar!$B$1,Inställningar!$B$2)</f>
        <v>45384</v>
      </c>
      <c r="C23163" t="s">
        <v>15</v>
      </c>
      <c r="D23163">
        <v>2</v>
      </c>
      <c r="E23163">
        <v>5</v>
      </c>
      <c r="F23163" s="2" t="s">
        <v>18</v>
      </c>
      <c r="G23163" t="s">
        <v>9</v>
      </c>
    </row>
    <row r="23164" spans="1:7" x14ac:dyDescent="0.25">
      <c r="A23164">
        <v>189</v>
      </c>
      <c r="B23164" s="3">
        <f ca="1">RANDBETWEEN(Inställningar!$B$1,Inställningar!$B$2)</f>
        <v>46060</v>
      </c>
      <c r="C23164" t="s">
        <v>16</v>
      </c>
      <c r="D23164">
        <v>2</v>
      </c>
      <c r="E23164">
        <v>5</v>
      </c>
      <c r="F23164" s="2" t="s">
        <v>19</v>
      </c>
      <c r="G23164" t="s">
        <v>11</v>
      </c>
    </row>
    <row r="23165" spans="1:7" x14ac:dyDescent="0.25">
      <c r="A23165">
        <v>156</v>
      </c>
      <c r="B23165" s="3">
        <f ca="1">RANDBETWEEN(Inställningar!$B$1,Inställningar!$B$2)</f>
        <v>45369</v>
      </c>
      <c r="C23165" t="s">
        <v>7</v>
      </c>
      <c r="D23165">
        <v>3</v>
      </c>
      <c r="E23165">
        <v>8</v>
      </c>
      <c r="F23165" s="2" t="s">
        <v>17</v>
      </c>
      <c r="G23165" t="s">
        <v>13</v>
      </c>
    </row>
    <row r="23166" spans="1:7" x14ac:dyDescent="0.25">
      <c r="A23166">
        <v>170</v>
      </c>
      <c r="B23166" s="3">
        <f ca="1">RANDBETWEEN(Inställningar!$B$1,Inställningar!$B$2)</f>
        <v>45607</v>
      </c>
      <c r="C23166" t="s">
        <v>8</v>
      </c>
      <c r="D23166">
        <v>6</v>
      </c>
      <c r="E23166">
        <v>5</v>
      </c>
      <c r="F23166" s="2" t="s">
        <v>18</v>
      </c>
      <c r="G23166" t="s">
        <v>0</v>
      </c>
    </row>
    <row r="23167" spans="1:7" x14ac:dyDescent="0.25">
      <c r="A23167">
        <v>102</v>
      </c>
      <c r="B23167" s="3">
        <f ca="1">RANDBETWEEN(Inställningar!$B$1,Inställningar!$B$2)</f>
        <v>45509</v>
      </c>
      <c r="C23167" t="s">
        <v>10</v>
      </c>
      <c r="D23167">
        <v>4</v>
      </c>
      <c r="E23167">
        <v>4</v>
      </c>
      <c r="F23167" s="2" t="s">
        <v>19</v>
      </c>
      <c r="G23167" t="s">
        <v>9</v>
      </c>
    </row>
    <row r="23168" spans="1:7" x14ac:dyDescent="0.25">
      <c r="A23168">
        <v>129</v>
      </c>
      <c r="B23168" s="3">
        <f ca="1">RANDBETWEEN(Inställningar!$B$1,Inställningar!$B$2)</f>
        <v>45612</v>
      </c>
      <c r="C23168" t="s">
        <v>12</v>
      </c>
      <c r="D23168">
        <v>3</v>
      </c>
      <c r="E23168">
        <v>3</v>
      </c>
      <c r="F23168" s="2" t="s">
        <v>17</v>
      </c>
      <c r="G23168" t="s">
        <v>11</v>
      </c>
    </row>
    <row r="23169" spans="1:7" x14ac:dyDescent="0.25">
      <c r="A23169">
        <v>168</v>
      </c>
      <c r="B23169" s="3">
        <f ca="1">RANDBETWEEN(Inställningar!$B$1,Inställningar!$B$2)</f>
        <v>45927</v>
      </c>
      <c r="C23169" t="s">
        <v>14</v>
      </c>
      <c r="D23169">
        <v>20</v>
      </c>
      <c r="E23169">
        <v>6</v>
      </c>
      <c r="F23169" s="2" t="s">
        <v>18</v>
      </c>
      <c r="G23169" t="s">
        <v>13</v>
      </c>
    </row>
    <row r="23170" spans="1:7" x14ac:dyDescent="0.25">
      <c r="A23170">
        <v>116</v>
      </c>
      <c r="B23170" s="3">
        <f ca="1">RANDBETWEEN(Inställningar!$B$1,Inställningar!$B$2)</f>
        <v>45688</v>
      </c>
      <c r="C23170" t="s">
        <v>15</v>
      </c>
      <c r="D23170">
        <v>2</v>
      </c>
      <c r="E23170">
        <v>5</v>
      </c>
      <c r="F23170" s="2" t="s">
        <v>19</v>
      </c>
      <c r="G23170" t="s">
        <v>0</v>
      </c>
    </row>
    <row r="23171" spans="1:7" x14ac:dyDescent="0.25">
      <c r="A23171">
        <v>176</v>
      </c>
      <c r="B23171" s="3">
        <f ca="1">RANDBETWEEN(Inställningar!$B$1,Inställningar!$B$2)</f>
        <v>45474</v>
      </c>
      <c r="C23171" t="s">
        <v>16</v>
      </c>
      <c r="D23171">
        <v>2</v>
      </c>
      <c r="E23171">
        <v>5</v>
      </c>
      <c r="F23171" s="2" t="s">
        <v>17</v>
      </c>
      <c r="G23171" t="s">
        <v>9</v>
      </c>
    </row>
    <row r="23172" spans="1:7" x14ac:dyDescent="0.25">
      <c r="A23172">
        <v>155</v>
      </c>
      <c r="B23172" s="3">
        <f ca="1">RANDBETWEEN(Inställningar!$B$1,Inställningar!$B$2)</f>
        <v>45328</v>
      </c>
      <c r="C23172" t="s">
        <v>7</v>
      </c>
      <c r="D23172">
        <v>2</v>
      </c>
      <c r="E23172">
        <v>6</v>
      </c>
      <c r="F23172" s="2" t="s">
        <v>18</v>
      </c>
      <c r="G23172" t="s">
        <v>11</v>
      </c>
    </row>
    <row r="23173" spans="1:7" x14ac:dyDescent="0.25">
      <c r="A23173">
        <v>136</v>
      </c>
      <c r="B23173" s="3">
        <f ca="1">RANDBETWEEN(Inställningar!$B$1,Inställningar!$B$2)</f>
        <v>45964</v>
      </c>
      <c r="C23173" t="s">
        <v>8</v>
      </c>
      <c r="D23173">
        <v>5</v>
      </c>
      <c r="E23173">
        <v>4</v>
      </c>
      <c r="F23173" s="2" t="s">
        <v>19</v>
      </c>
      <c r="G23173" t="s">
        <v>13</v>
      </c>
    </row>
    <row r="23174" spans="1:7" x14ac:dyDescent="0.25">
      <c r="A23174">
        <v>156</v>
      </c>
      <c r="B23174" s="3">
        <f ca="1">RANDBETWEEN(Inställningar!$B$1,Inställningar!$B$2)</f>
        <v>45753</v>
      </c>
      <c r="C23174" t="s">
        <v>10</v>
      </c>
      <c r="D23174">
        <v>3</v>
      </c>
      <c r="E23174">
        <v>3</v>
      </c>
      <c r="F23174" s="2" t="s">
        <v>17</v>
      </c>
      <c r="G23174" t="s">
        <v>0</v>
      </c>
    </row>
    <row r="23175" spans="1:7" x14ac:dyDescent="0.25">
      <c r="A23175">
        <v>188</v>
      </c>
      <c r="B23175" s="3">
        <f ca="1">RANDBETWEEN(Inställningar!$B$1,Inställningar!$B$2)</f>
        <v>46036</v>
      </c>
      <c r="C23175" t="s">
        <v>12</v>
      </c>
      <c r="D23175">
        <v>5</v>
      </c>
      <c r="E23175">
        <v>4</v>
      </c>
      <c r="F23175" s="2" t="s">
        <v>18</v>
      </c>
      <c r="G23175" t="s">
        <v>9</v>
      </c>
    </row>
    <row r="23176" spans="1:7" x14ac:dyDescent="0.25">
      <c r="A23176">
        <v>130</v>
      </c>
      <c r="B23176" s="3">
        <f ca="1">RANDBETWEEN(Inställningar!$B$1,Inställningar!$B$2)</f>
        <v>45626</v>
      </c>
      <c r="C23176" t="s">
        <v>14</v>
      </c>
      <c r="D23176">
        <v>18</v>
      </c>
      <c r="E23176">
        <v>6</v>
      </c>
      <c r="F23176" s="2" t="s">
        <v>19</v>
      </c>
      <c r="G23176" t="s">
        <v>11</v>
      </c>
    </row>
    <row r="23177" spans="1:7" x14ac:dyDescent="0.25">
      <c r="A23177">
        <v>145</v>
      </c>
      <c r="B23177" s="3">
        <f ca="1">RANDBETWEEN(Inställningar!$B$1,Inställningar!$B$2)</f>
        <v>45964</v>
      </c>
      <c r="C23177" t="s">
        <v>15</v>
      </c>
      <c r="D23177">
        <v>2</v>
      </c>
      <c r="E23177">
        <v>5</v>
      </c>
      <c r="F23177" s="2" t="s">
        <v>17</v>
      </c>
      <c r="G23177" t="s">
        <v>13</v>
      </c>
    </row>
    <row r="23178" spans="1:7" x14ac:dyDescent="0.25">
      <c r="A23178">
        <v>115</v>
      </c>
      <c r="B23178" s="3">
        <f ca="1">RANDBETWEEN(Inställningar!$B$1,Inställningar!$B$2)</f>
        <v>45980</v>
      </c>
      <c r="C23178" t="s">
        <v>16</v>
      </c>
      <c r="D23178">
        <v>3</v>
      </c>
      <c r="E23178">
        <v>7</v>
      </c>
      <c r="F23178" s="2" t="s">
        <v>18</v>
      </c>
      <c r="G23178" t="s">
        <v>0</v>
      </c>
    </row>
    <row r="23179" spans="1:7" x14ac:dyDescent="0.25">
      <c r="A23179">
        <v>166</v>
      </c>
      <c r="B23179" s="3">
        <f ca="1">RANDBETWEEN(Inställningar!$B$1,Inställningar!$B$2)</f>
        <v>45798</v>
      </c>
      <c r="C23179" t="s">
        <v>7</v>
      </c>
      <c r="D23179">
        <v>3</v>
      </c>
      <c r="E23179">
        <v>8</v>
      </c>
      <c r="F23179" s="2" t="s">
        <v>19</v>
      </c>
      <c r="G23179" t="s">
        <v>9</v>
      </c>
    </row>
    <row r="23180" spans="1:7" x14ac:dyDescent="0.25">
      <c r="A23180">
        <v>138</v>
      </c>
      <c r="B23180" s="3">
        <f ca="1">RANDBETWEEN(Inställningar!$B$1,Inställningar!$B$2)</f>
        <v>45950</v>
      </c>
      <c r="C23180" t="s">
        <v>8</v>
      </c>
      <c r="D23180">
        <v>4</v>
      </c>
      <c r="E23180">
        <v>4</v>
      </c>
      <c r="F23180" s="2" t="s">
        <v>17</v>
      </c>
      <c r="G23180" t="s">
        <v>11</v>
      </c>
    </row>
    <row r="23181" spans="1:7" x14ac:dyDescent="0.25">
      <c r="A23181">
        <v>156</v>
      </c>
      <c r="B23181" s="3">
        <f ca="1">RANDBETWEEN(Inställningar!$B$1,Inställningar!$B$2)</f>
        <v>45946</v>
      </c>
      <c r="C23181" t="s">
        <v>10</v>
      </c>
      <c r="D23181">
        <v>4</v>
      </c>
      <c r="E23181">
        <v>4</v>
      </c>
      <c r="F23181" s="2" t="s">
        <v>18</v>
      </c>
      <c r="G23181" t="s">
        <v>13</v>
      </c>
    </row>
    <row r="23182" spans="1:7" x14ac:dyDescent="0.25">
      <c r="A23182">
        <v>100</v>
      </c>
      <c r="B23182" s="3">
        <f ca="1">RANDBETWEEN(Inställningar!$B$1,Inställningar!$B$2)</f>
        <v>45411</v>
      </c>
      <c r="C23182" t="s">
        <v>12</v>
      </c>
      <c r="D23182">
        <v>4</v>
      </c>
      <c r="E23182">
        <v>4</v>
      </c>
      <c r="F23182" s="2" t="s">
        <v>19</v>
      </c>
      <c r="G23182" t="s">
        <v>0</v>
      </c>
    </row>
    <row r="23183" spans="1:7" x14ac:dyDescent="0.25">
      <c r="A23183">
        <v>156</v>
      </c>
      <c r="B23183" s="3">
        <f ca="1">RANDBETWEEN(Inställningar!$B$1,Inställningar!$B$2)</f>
        <v>45478</v>
      </c>
      <c r="C23183" t="s">
        <v>14</v>
      </c>
      <c r="D23183">
        <v>30</v>
      </c>
      <c r="E23183">
        <v>9</v>
      </c>
      <c r="F23183" s="2" t="s">
        <v>17</v>
      </c>
      <c r="G23183" t="s">
        <v>9</v>
      </c>
    </row>
    <row r="23184" spans="1:7" x14ac:dyDescent="0.25">
      <c r="A23184">
        <v>144</v>
      </c>
      <c r="B23184" s="3">
        <f ca="1">RANDBETWEEN(Inställningar!$B$1,Inställningar!$B$2)</f>
        <v>45539</v>
      </c>
      <c r="C23184" t="s">
        <v>15</v>
      </c>
      <c r="D23184">
        <v>2</v>
      </c>
      <c r="E23184">
        <v>5</v>
      </c>
      <c r="F23184" s="2" t="s">
        <v>18</v>
      </c>
      <c r="G23184" t="s">
        <v>11</v>
      </c>
    </row>
    <row r="23185" spans="1:7" x14ac:dyDescent="0.25">
      <c r="A23185">
        <v>143</v>
      </c>
      <c r="B23185" s="3">
        <f ca="1">RANDBETWEEN(Inställningar!$B$1,Inställningar!$B$2)</f>
        <v>45885</v>
      </c>
      <c r="C23185" t="s">
        <v>16</v>
      </c>
      <c r="D23185">
        <v>2</v>
      </c>
      <c r="E23185">
        <v>5</v>
      </c>
      <c r="F23185" s="2" t="s">
        <v>19</v>
      </c>
      <c r="G23185" t="s">
        <v>13</v>
      </c>
    </row>
    <row r="23186" spans="1:7" x14ac:dyDescent="0.25">
      <c r="A23186">
        <v>124</v>
      </c>
      <c r="B23186" s="3">
        <f ca="1">RANDBETWEEN(Inställningar!$B$1,Inställningar!$B$2)</f>
        <v>46000</v>
      </c>
      <c r="C23186" t="s">
        <v>7</v>
      </c>
      <c r="D23186">
        <v>3</v>
      </c>
      <c r="E23186">
        <v>8</v>
      </c>
      <c r="F23186" s="2" t="s">
        <v>17</v>
      </c>
      <c r="G23186" t="s">
        <v>0</v>
      </c>
    </row>
    <row r="23187" spans="1:7" x14ac:dyDescent="0.25">
      <c r="A23187">
        <v>152</v>
      </c>
      <c r="B23187" s="3">
        <f ca="1">RANDBETWEEN(Inställningar!$B$1,Inställningar!$B$2)</f>
        <v>45398</v>
      </c>
      <c r="C23187" t="s">
        <v>8</v>
      </c>
      <c r="D23187">
        <v>4</v>
      </c>
      <c r="E23187">
        <v>4</v>
      </c>
      <c r="F23187" s="2" t="s">
        <v>18</v>
      </c>
      <c r="G23187" t="s">
        <v>9</v>
      </c>
    </row>
    <row r="23188" spans="1:7" x14ac:dyDescent="0.25">
      <c r="A23188">
        <v>107</v>
      </c>
      <c r="B23188" s="3">
        <f ca="1">RANDBETWEEN(Inställningar!$B$1,Inställningar!$B$2)</f>
        <v>46061</v>
      </c>
      <c r="C23188" t="s">
        <v>10</v>
      </c>
      <c r="D23188">
        <v>4</v>
      </c>
      <c r="E23188">
        <v>4</v>
      </c>
      <c r="F23188" s="2" t="s">
        <v>19</v>
      </c>
      <c r="G23188" t="s">
        <v>11</v>
      </c>
    </row>
    <row r="23189" spans="1:7" x14ac:dyDescent="0.25">
      <c r="A23189">
        <v>173</v>
      </c>
      <c r="B23189" s="3">
        <f ca="1">RANDBETWEEN(Inställningar!$B$1,Inställningar!$B$2)</f>
        <v>45916</v>
      </c>
      <c r="C23189" t="s">
        <v>12</v>
      </c>
      <c r="D23189">
        <v>4</v>
      </c>
      <c r="E23189">
        <v>4</v>
      </c>
      <c r="F23189" s="2" t="s">
        <v>17</v>
      </c>
      <c r="G23189" t="s">
        <v>13</v>
      </c>
    </row>
    <row r="23190" spans="1:7" x14ac:dyDescent="0.25">
      <c r="A23190">
        <v>125</v>
      </c>
      <c r="B23190" s="3">
        <f ca="1">RANDBETWEEN(Inställningar!$B$1,Inställningar!$B$2)</f>
        <v>45490</v>
      </c>
      <c r="C23190" t="s">
        <v>14</v>
      </c>
      <c r="D23190">
        <v>21</v>
      </c>
      <c r="E23190">
        <v>7</v>
      </c>
      <c r="F23190" s="2" t="s">
        <v>18</v>
      </c>
      <c r="G23190" t="s">
        <v>0</v>
      </c>
    </row>
    <row r="23191" spans="1:7" x14ac:dyDescent="0.25">
      <c r="A23191">
        <v>115</v>
      </c>
      <c r="B23191" s="3">
        <f ca="1">RANDBETWEEN(Inställningar!$B$1,Inställningar!$B$2)</f>
        <v>45440</v>
      </c>
      <c r="C23191" t="s">
        <v>15</v>
      </c>
      <c r="D23191">
        <v>2</v>
      </c>
      <c r="E23191">
        <v>5</v>
      </c>
      <c r="F23191" s="2" t="s">
        <v>19</v>
      </c>
      <c r="G23191" t="s">
        <v>9</v>
      </c>
    </row>
    <row r="23192" spans="1:7" x14ac:dyDescent="0.25">
      <c r="A23192">
        <v>100</v>
      </c>
      <c r="B23192" s="3">
        <f ca="1">RANDBETWEEN(Inställningar!$B$1,Inställningar!$B$2)</f>
        <v>45426</v>
      </c>
      <c r="C23192" t="s">
        <v>16</v>
      </c>
      <c r="D23192">
        <v>2</v>
      </c>
      <c r="E23192">
        <v>5</v>
      </c>
      <c r="F23192" s="2" t="s">
        <v>17</v>
      </c>
      <c r="G23192" t="s">
        <v>11</v>
      </c>
    </row>
    <row r="23193" spans="1:7" x14ac:dyDescent="0.25">
      <c r="A23193">
        <v>121</v>
      </c>
      <c r="B23193" s="3">
        <f ca="1">RANDBETWEEN(Inställningar!$B$1,Inställningar!$B$2)</f>
        <v>46042</v>
      </c>
      <c r="C23193" t="s">
        <v>7</v>
      </c>
      <c r="D23193">
        <v>3</v>
      </c>
      <c r="E23193">
        <v>8</v>
      </c>
      <c r="F23193" s="2" t="s">
        <v>18</v>
      </c>
      <c r="G23193" t="s">
        <v>13</v>
      </c>
    </row>
    <row r="23194" spans="1:7" x14ac:dyDescent="0.25">
      <c r="A23194">
        <v>190</v>
      </c>
      <c r="B23194" s="3">
        <f ca="1">RANDBETWEEN(Inställningar!$B$1,Inställningar!$B$2)</f>
        <v>45332</v>
      </c>
      <c r="C23194" t="s">
        <v>8</v>
      </c>
      <c r="D23194">
        <v>4</v>
      </c>
      <c r="E23194">
        <v>4</v>
      </c>
      <c r="F23194" s="2" t="s">
        <v>19</v>
      </c>
      <c r="G23194" t="s">
        <v>0</v>
      </c>
    </row>
    <row r="23195" spans="1:7" x14ac:dyDescent="0.25">
      <c r="A23195">
        <v>151</v>
      </c>
      <c r="B23195" s="3">
        <f ca="1">RANDBETWEEN(Inställningar!$B$1,Inställningar!$B$2)</f>
        <v>45711</v>
      </c>
      <c r="C23195" t="s">
        <v>10</v>
      </c>
      <c r="D23195">
        <v>3</v>
      </c>
      <c r="E23195">
        <v>3</v>
      </c>
      <c r="F23195" s="2" t="s">
        <v>17</v>
      </c>
      <c r="G23195" t="s">
        <v>9</v>
      </c>
    </row>
    <row r="23196" spans="1:7" x14ac:dyDescent="0.25">
      <c r="A23196">
        <v>153</v>
      </c>
      <c r="B23196" s="3">
        <f ca="1">RANDBETWEEN(Inställningar!$B$1,Inställningar!$B$2)</f>
        <v>46072</v>
      </c>
      <c r="C23196" t="s">
        <v>12</v>
      </c>
      <c r="D23196">
        <v>3</v>
      </c>
      <c r="E23196">
        <v>3</v>
      </c>
      <c r="F23196" s="2" t="s">
        <v>18</v>
      </c>
      <c r="G23196" t="s">
        <v>11</v>
      </c>
    </row>
    <row r="23197" spans="1:7" x14ac:dyDescent="0.25">
      <c r="A23197">
        <v>123</v>
      </c>
      <c r="B23197" s="3">
        <f ca="1">RANDBETWEEN(Inställningar!$B$1,Inställningar!$B$2)</f>
        <v>46004</v>
      </c>
      <c r="C23197" t="s">
        <v>14</v>
      </c>
      <c r="D23197">
        <v>22</v>
      </c>
      <c r="E23197">
        <v>7</v>
      </c>
      <c r="F23197" s="2" t="s">
        <v>19</v>
      </c>
      <c r="G23197" t="s">
        <v>13</v>
      </c>
    </row>
    <row r="23198" spans="1:7" x14ac:dyDescent="0.25">
      <c r="A23198">
        <v>169</v>
      </c>
      <c r="B23198" s="3">
        <f ca="1">RANDBETWEEN(Inställningar!$B$1,Inställningar!$B$2)</f>
        <v>45443</v>
      </c>
      <c r="C23198" t="s">
        <v>15</v>
      </c>
      <c r="D23198">
        <v>2</v>
      </c>
      <c r="E23198">
        <v>5</v>
      </c>
      <c r="F23198" s="2" t="s">
        <v>17</v>
      </c>
      <c r="G23198" t="s">
        <v>0</v>
      </c>
    </row>
    <row r="23199" spans="1:7" x14ac:dyDescent="0.25">
      <c r="A23199">
        <v>188</v>
      </c>
      <c r="B23199" s="3">
        <f ca="1">RANDBETWEEN(Inställningar!$B$1,Inställningar!$B$2)</f>
        <v>45580</v>
      </c>
      <c r="C23199" t="s">
        <v>16</v>
      </c>
      <c r="D23199">
        <v>2</v>
      </c>
      <c r="E23199">
        <v>5</v>
      </c>
      <c r="F23199" s="2" t="s">
        <v>18</v>
      </c>
      <c r="G23199" t="s">
        <v>9</v>
      </c>
    </row>
    <row r="23200" spans="1:7" x14ac:dyDescent="0.25">
      <c r="A23200">
        <v>151</v>
      </c>
      <c r="B23200" s="3">
        <f ca="1">RANDBETWEEN(Inställningar!$B$1,Inställningar!$B$2)</f>
        <v>46006</v>
      </c>
      <c r="C23200" t="s">
        <v>7</v>
      </c>
      <c r="D23200">
        <v>3</v>
      </c>
      <c r="E23200">
        <v>8</v>
      </c>
      <c r="F23200" s="2" t="s">
        <v>19</v>
      </c>
      <c r="G23200" t="s">
        <v>11</v>
      </c>
    </row>
    <row r="23201" spans="1:7" x14ac:dyDescent="0.25">
      <c r="A23201">
        <v>178</v>
      </c>
      <c r="B23201" s="3">
        <f ca="1">RANDBETWEEN(Inställningar!$B$1,Inställningar!$B$2)</f>
        <v>45826</v>
      </c>
      <c r="C23201" t="s">
        <v>8</v>
      </c>
      <c r="D23201">
        <v>6</v>
      </c>
      <c r="E23201">
        <v>5</v>
      </c>
      <c r="F23201" s="2" t="s">
        <v>17</v>
      </c>
      <c r="G23201" t="s">
        <v>13</v>
      </c>
    </row>
    <row r="23202" spans="1:7" x14ac:dyDescent="0.25">
      <c r="A23202">
        <v>104</v>
      </c>
      <c r="B23202" s="3">
        <f ca="1">RANDBETWEEN(Inställningar!$B$1,Inställningar!$B$2)</f>
        <v>45997</v>
      </c>
      <c r="C23202" t="s">
        <v>10</v>
      </c>
      <c r="D23202">
        <v>3</v>
      </c>
      <c r="E23202">
        <v>3</v>
      </c>
      <c r="F23202" s="2" t="s">
        <v>18</v>
      </c>
      <c r="G23202" t="s">
        <v>0</v>
      </c>
    </row>
    <row r="23203" spans="1:7" x14ac:dyDescent="0.25">
      <c r="A23203">
        <v>179</v>
      </c>
      <c r="B23203" s="3">
        <f ca="1">RANDBETWEEN(Inställningar!$B$1,Inställningar!$B$2)</f>
        <v>45524</v>
      </c>
      <c r="C23203" t="s">
        <v>12</v>
      </c>
      <c r="D23203">
        <v>4</v>
      </c>
      <c r="E23203">
        <v>4</v>
      </c>
      <c r="F23203" s="2" t="s">
        <v>19</v>
      </c>
      <c r="G23203" t="s">
        <v>9</v>
      </c>
    </row>
    <row r="23204" spans="1:7" x14ac:dyDescent="0.25">
      <c r="A23204">
        <v>117</v>
      </c>
      <c r="B23204" s="3">
        <f ca="1">RANDBETWEEN(Inställningar!$B$1,Inställningar!$B$2)</f>
        <v>45384</v>
      </c>
      <c r="C23204" t="s">
        <v>14</v>
      </c>
      <c r="D23204">
        <v>25</v>
      </c>
      <c r="E23204">
        <v>8</v>
      </c>
      <c r="F23204" s="2" t="s">
        <v>17</v>
      </c>
      <c r="G23204" t="s">
        <v>11</v>
      </c>
    </row>
    <row r="23205" spans="1:7" x14ac:dyDescent="0.25">
      <c r="A23205">
        <v>189</v>
      </c>
      <c r="B23205" s="3">
        <f ca="1">RANDBETWEEN(Inställningar!$B$1,Inställningar!$B$2)</f>
        <v>46020</v>
      </c>
      <c r="C23205" t="s">
        <v>15</v>
      </c>
      <c r="D23205">
        <v>2</v>
      </c>
      <c r="E23205">
        <v>5</v>
      </c>
      <c r="F23205" s="2" t="s">
        <v>18</v>
      </c>
      <c r="G23205" t="s">
        <v>13</v>
      </c>
    </row>
    <row r="23206" spans="1:7" x14ac:dyDescent="0.25">
      <c r="A23206">
        <v>108</v>
      </c>
      <c r="B23206" s="3">
        <f ca="1">RANDBETWEEN(Inställningar!$B$1,Inställningar!$B$2)</f>
        <v>45434</v>
      </c>
      <c r="C23206" t="s">
        <v>16</v>
      </c>
      <c r="D23206">
        <v>2</v>
      </c>
      <c r="E23206">
        <v>5</v>
      </c>
      <c r="F23206" s="2" t="s">
        <v>19</v>
      </c>
      <c r="G23206" t="s">
        <v>0</v>
      </c>
    </row>
    <row r="23207" spans="1:7" x14ac:dyDescent="0.25">
      <c r="A23207">
        <v>164</v>
      </c>
      <c r="B23207" s="3">
        <f ca="1">RANDBETWEEN(Inställningar!$B$1,Inställningar!$B$2)</f>
        <v>46065</v>
      </c>
      <c r="C23207" t="s">
        <v>7</v>
      </c>
      <c r="D23207">
        <v>3</v>
      </c>
      <c r="E23207">
        <v>8</v>
      </c>
      <c r="F23207" s="2" t="s">
        <v>17</v>
      </c>
      <c r="G23207" t="s">
        <v>9</v>
      </c>
    </row>
    <row r="23208" spans="1:7" x14ac:dyDescent="0.25">
      <c r="A23208">
        <v>118</v>
      </c>
      <c r="B23208" s="3">
        <f ca="1">RANDBETWEEN(Inställningar!$B$1,Inställningar!$B$2)</f>
        <v>45774</v>
      </c>
      <c r="C23208" t="s">
        <v>8</v>
      </c>
      <c r="D23208">
        <v>5</v>
      </c>
      <c r="E23208">
        <v>4</v>
      </c>
      <c r="F23208" s="2" t="s">
        <v>18</v>
      </c>
      <c r="G23208" t="s">
        <v>11</v>
      </c>
    </row>
    <row r="23209" spans="1:7" x14ac:dyDescent="0.25">
      <c r="A23209">
        <v>133</v>
      </c>
      <c r="B23209" s="3">
        <f ca="1">RANDBETWEEN(Inställningar!$B$1,Inställningar!$B$2)</f>
        <v>46023</v>
      </c>
      <c r="C23209" t="s">
        <v>10</v>
      </c>
      <c r="D23209">
        <v>2</v>
      </c>
      <c r="E23209">
        <v>3</v>
      </c>
      <c r="F23209" s="2" t="s">
        <v>19</v>
      </c>
      <c r="G23209" t="s">
        <v>13</v>
      </c>
    </row>
    <row r="23210" spans="1:7" x14ac:dyDescent="0.25">
      <c r="A23210">
        <v>152</v>
      </c>
      <c r="B23210" s="3">
        <f ca="1">RANDBETWEEN(Inställningar!$B$1,Inställningar!$B$2)</f>
        <v>45342</v>
      </c>
      <c r="C23210" t="s">
        <v>12</v>
      </c>
      <c r="D23210">
        <v>5</v>
      </c>
      <c r="E23210">
        <v>4</v>
      </c>
      <c r="F23210" s="2" t="s">
        <v>17</v>
      </c>
      <c r="G23210" t="s">
        <v>0</v>
      </c>
    </row>
    <row r="23211" spans="1:7" x14ac:dyDescent="0.25">
      <c r="A23211">
        <v>166</v>
      </c>
      <c r="B23211" s="3">
        <f ca="1">RANDBETWEEN(Inställningar!$B$1,Inställningar!$B$2)</f>
        <v>45363</v>
      </c>
      <c r="C23211" t="s">
        <v>14</v>
      </c>
      <c r="D23211">
        <v>21</v>
      </c>
      <c r="E23211">
        <v>7</v>
      </c>
      <c r="F23211" s="2" t="s">
        <v>18</v>
      </c>
      <c r="G23211" t="s">
        <v>9</v>
      </c>
    </row>
    <row r="23212" spans="1:7" x14ac:dyDescent="0.25">
      <c r="A23212">
        <v>100</v>
      </c>
      <c r="B23212" s="3">
        <f ca="1">RANDBETWEEN(Inställningar!$B$1,Inställningar!$B$2)</f>
        <v>45636</v>
      </c>
      <c r="C23212" t="s">
        <v>15</v>
      </c>
      <c r="D23212">
        <v>2</v>
      </c>
      <c r="E23212">
        <v>5</v>
      </c>
      <c r="F23212" s="2" t="s">
        <v>19</v>
      </c>
      <c r="G23212" t="s">
        <v>11</v>
      </c>
    </row>
    <row r="23213" spans="1:7" x14ac:dyDescent="0.25">
      <c r="A23213">
        <v>144</v>
      </c>
      <c r="B23213" s="3">
        <f ca="1">RANDBETWEEN(Inställningar!$B$1,Inställningar!$B$2)</f>
        <v>45880</v>
      </c>
      <c r="C23213" t="s">
        <v>16</v>
      </c>
      <c r="D23213">
        <v>2</v>
      </c>
      <c r="E23213">
        <v>5</v>
      </c>
      <c r="F23213" s="2" t="s">
        <v>17</v>
      </c>
      <c r="G23213" t="s">
        <v>13</v>
      </c>
    </row>
    <row r="23214" spans="1:7" x14ac:dyDescent="0.25">
      <c r="A23214">
        <v>122</v>
      </c>
      <c r="B23214" s="3">
        <f ca="1">RANDBETWEEN(Inställningar!$B$1,Inställningar!$B$2)</f>
        <v>45918</v>
      </c>
      <c r="C23214" t="s">
        <v>7</v>
      </c>
      <c r="D23214">
        <v>4</v>
      </c>
      <c r="E23214">
        <v>10</v>
      </c>
      <c r="F23214" s="2" t="s">
        <v>18</v>
      </c>
      <c r="G23214" t="s">
        <v>0</v>
      </c>
    </row>
    <row r="23215" spans="1:7" x14ac:dyDescent="0.25">
      <c r="A23215">
        <v>181</v>
      </c>
      <c r="B23215" s="3">
        <f ca="1">RANDBETWEEN(Inställningar!$B$1,Inställningar!$B$2)</f>
        <v>45911</v>
      </c>
      <c r="C23215" t="s">
        <v>8</v>
      </c>
      <c r="D23215">
        <v>4</v>
      </c>
      <c r="E23215">
        <v>4</v>
      </c>
      <c r="F23215" s="2" t="s">
        <v>19</v>
      </c>
      <c r="G23215" t="s">
        <v>9</v>
      </c>
    </row>
    <row r="23216" spans="1:7" x14ac:dyDescent="0.25">
      <c r="A23216">
        <v>144</v>
      </c>
      <c r="B23216" s="3">
        <f ca="1">RANDBETWEEN(Inställningar!$B$1,Inställningar!$B$2)</f>
        <v>45901</v>
      </c>
      <c r="C23216" t="s">
        <v>10</v>
      </c>
      <c r="D23216">
        <v>3</v>
      </c>
      <c r="E23216">
        <v>3</v>
      </c>
      <c r="F23216" s="2" t="s">
        <v>17</v>
      </c>
      <c r="G23216" t="s">
        <v>11</v>
      </c>
    </row>
    <row r="23217" spans="1:7" x14ac:dyDescent="0.25">
      <c r="A23217">
        <v>176</v>
      </c>
      <c r="B23217" s="3">
        <f ca="1">RANDBETWEEN(Inställningar!$B$1,Inställningar!$B$2)</f>
        <v>45925</v>
      </c>
      <c r="C23217" t="s">
        <v>12</v>
      </c>
      <c r="D23217">
        <v>3</v>
      </c>
      <c r="E23217">
        <v>3</v>
      </c>
      <c r="F23217" s="2" t="s">
        <v>18</v>
      </c>
      <c r="G23217" t="s">
        <v>13</v>
      </c>
    </row>
    <row r="23218" spans="1:7" x14ac:dyDescent="0.25">
      <c r="A23218">
        <v>125</v>
      </c>
      <c r="B23218" s="3">
        <f ca="1">RANDBETWEEN(Inställningar!$B$1,Inställningar!$B$2)</f>
        <v>45690</v>
      </c>
      <c r="C23218" t="s">
        <v>14</v>
      </c>
      <c r="D23218">
        <v>24</v>
      </c>
      <c r="E23218">
        <v>7</v>
      </c>
      <c r="F23218" s="2" t="s">
        <v>19</v>
      </c>
      <c r="G23218" t="s">
        <v>0</v>
      </c>
    </row>
    <row r="23219" spans="1:7" x14ac:dyDescent="0.25">
      <c r="A23219">
        <v>142</v>
      </c>
      <c r="B23219" s="3">
        <f ca="1">RANDBETWEEN(Inställningar!$B$1,Inställningar!$B$2)</f>
        <v>45491</v>
      </c>
      <c r="C23219" t="s">
        <v>15</v>
      </c>
      <c r="D23219">
        <v>2</v>
      </c>
      <c r="E23219">
        <v>5</v>
      </c>
      <c r="F23219" s="2" t="s">
        <v>17</v>
      </c>
      <c r="G23219" t="s">
        <v>9</v>
      </c>
    </row>
    <row r="23220" spans="1:7" x14ac:dyDescent="0.25">
      <c r="A23220">
        <v>184</v>
      </c>
      <c r="B23220" s="3">
        <f ca="1">RANDBETWEEN(Inställningar!$B$1,Inställningar!$B$2)</f>
        <v>45301</v>
      </c>
      <c r="C23220" t="s">
        <v>16</v>
      </c>
      <c r="D23220">
        <v>2</v>
      </c>
      <c r="E23220">
        <v>5</v>
      </c>
      <c r="F23220" s="2" t="s">
        <v>18</v>
      </c>
      <c r="G23220" t="s">
        <v>11</v>
      </c>
    </row>
    <row r="23221" spans="1:7" x14ac:dyDescent="0.25">
      <c r="A23221">
        <v>162</v>
      </c>
      <c r="B23221" s="3">
        <f ca="1">RANDBETWEEN(Inställningar!$B$1,Inställningar!$B$2)</f>
        <v>46026</v>
      </c>
      <c r="C23221" t="s">
        <v>7</v>
      </c>
      <c r="D23221">
        <v>3</v>
      </c>
      <c r="E23221">
        <v>8</v>
      </c>
      <c r="F23221" s="2" t="s">
        <v>19</v>
      </c>
      <c r="G23221" t="s">
        <v>13</v>
      </c>
    </row>
    <row r="23222" spans="1:7" x14ac:dyDescent="0.25">
      <c r="A23222">
        <v>160</v>
      </c>
      <c r="B23222" s="3">
        <f ca="1">RANDBETWEEN(Inställningar!$B$1,Inställningar!$B$2)</f>
        <v>45544</v>
      </c>
      <c r="C23222" t="s">
        <v>8</v>
      </c>
      <c r="D23222">
        <v>5</v>
      </c>
      <c r="E23222">
        <v>4</v>
      </c>
      <c r="F23222" s="2" t="s">
        <v>17</v>
      </c>
      <c r="G23222" t="s">
        <v>0</v>
      </c>
    </row>
    <row r="23223" spans="1:7" x14ac:dyDescent="0.25">
      <c r="A23223">
        <v>148</v>
      </c>
      <c r="B23223" s="3">
        <f ca="1">RANDBETWEEN(Inställningar!$B$1,Inställningar!$B$2)</f>
        <v>45587</v>
      </c>
      <c r="C23223" t="s">
        <v>10</v>
      </c>
      <c r="D23223">
        <v>3</v>
      </c>
      <c r="E23223">
        <v>3</v>
      </c>
      <c r="F23223" s="2" t="s">
        <v>18</v>
      </c>
      <c r="G23223" t="s">
        <v>9</v>
      </c>
    </row>
    <row r="23224" spans="1:7" x14ac:dyDescent="0.25">
      <c r="A23224">
        <v>181</v>
      </c>
      <c r="B23224" s="3">
        <f ca="1">RANDBETWEEN(Inställningar!$B$1,Inställningar!$B$2)</f>
        <v>45879</v>
      </c>
      <c r="C23224" t="s">
        <v>12</v>
      </c>
      <c r="D23224">
        <v>5</v>
      </c>
      <c r="E23224">
        <v>4</v>
      </c>
      <c r="F23224" s="2" t="s">
        <v>19</v>
      </c>
      <c r="G23224" t="s">
        <v>11</v>
      </c>
    </row>
    <row r="23225" spans="1:7" x14ac:dyDescent="0.25">
      <c r="A23225">
        <v>189</v>
      </c>
      <c r="B23225" s="3">
        <f ca="1">RANDBETWEEN(Inställningar!$B$1,Inställningar!$B$2)</f>
        <v>45857</v>
      </c>
      <c r="C23225" t="s">
        <v>14</v>
      </c>
      <c r="D23225">
        <v>26</v>
      </c>
      <c r="E23225">
        <v>8</v>
      </c>
      <c r="F23225" s="2" t="s">
        <v>17</v>
      </c>
      <c r="G23225" t="s">
        <v>13</v>
      </c>
    </row>
    <row r="23226" spans="1:7" x14ac:dyDescent="0.25">
      <c r="A23226">
        <v>110</v>
      </c>
      <c r="B23226" s="3">
        <f ca="1">RANDBETWEEN(Inställningar!$B$1,Inställningar!$B$2)</f>
        <v>45690</v>
      </c>
      <c r="C23226" t="s">
        <v>15</v>
      </c>
      <c r="D23226">
        <v>2</v>
      </c>
      <c r="E23226">
        <v>5</v>
      </c>
      <c r="F23226" s="2" t="s">
        <v>18</v>
      </c>
      <c r="G23226" t="s">
        <v>0</v>
      </c>
    </row>
    <row r="23227" spans="1:7" x14ac:dyDescent="0.25">
      <c r="A23227">
        <v>185</v>
      </c>
      <c r="B23227" s="3">
        <f ca="1">RANDBETWEEN(Inställningar!$B$1,Inställningar!$B$2)</f>
        <v>45634</v>
      </c>
      <c r="C23227" t="s">
        <v>16</v>
      </c>
      <c r="D23227">
        <v>2</v>
      </c>
      <c r="E23227">
        <v>5</v>
      </c>
      <c r="F23227" s="2" t="s">
        <v>19</v>
      </c>
      <c r="G23227" t="s">
        <v>9</v>
      </c>
    </row>
    <row r="23228" spans="1:7" x14ac:dyDescent="0.25">
      <c r="A23228">
        <v>171</v>
      </c>
      <c r="B23228" s="3">
        <f ca="1">RANDBETWEEN(Inställningar!$B$1,Inställningar!$B$2)</f>
        <v>45298</v>
      </c>
      <c r="C23228" t="s">
        <v>7</v>
      </c>
      <c r="D23228">
        <v>2</v>
      </c>
      <c r="E23228">
        <v>6</v>
      </c>
      <c r="F23228" s="2" t="s">
        <v>17</v>
      </c>
      <c r="G23228" t="s">
        <v>11</v>
      </c>
    </row>
    <row r="23229" spans="1:7" x14ac:dyDescent="0.25">
      <c r="A23229">
        <v>127</v>
      </c>
      <c r="B23229" s="3">
        <f ca="1">RANDBETWEEN(Inställningar!$B$1,Inställningar!$B$2)</f>
        <v>45597</v>
      </c>
      <c r="C23229" t="s">
        <v>8</v>
      </c>
      <c r="D23229">
        <v>4</v>
      </c>
      <c r="E23229">
        <v>4</v>
      </c>
      <c r="F23229" s="2" t="s">
        <v>18</v>
      </c>
      <c r="G23229" t="s">
        <v>13</v>
      </c>
    </row>
    <row r="23230" spans="1:7" x14ac:dyDescent="0.25">
      <c r="A23230">
        <v>172</v>
      </c>
      <c r="B23230" s="3">
        <f ca="1">RANDBETWEEN(Inställningar!$B$1,Inställningar!$B$2)</f>
        <v>45474</v>
      </c>
      <c r="C23230" t="s">
        <v>10</v>
      </c>
      <c r="D23230">
        <v>3</v>
      </c>
      <c r="E23230">
        <v>3</v>
      </c>
      <c r="F23230" s="2" t="s">
        <v>19</v>
      </c>
      <c r="G23230" t="s">
        <v>0</v>
      </c>
    </row>
    <row r="23231" spans="1:7" x14ac:dyDescent="0.25">
      <c r="A23231">
        <v>163</v>
      </c>
      <c r="B23231" s="3">
        <f ca="1">RANDBETWEEN(Inställningar!$B$1,Inställningar!$B$2)</f>
        <v>45619</v>
      </c>
      <c r="C23231" t="s">
        <v>12</v>
      </c>
      <c r="D23231">
        <v>4</v>
      </c>
      <c r="E23231">
        <v>4</v>
      </c>
      <c r="F23231" s="2" t="s">
        <v>17</v>
      </c>
      <c r="G23231" t="s">
        <v>9</v>
      </c>
    </row>
    <row r="23232" spans="1:7" x14ac:dyDescent="0.25">
      <c r="A23232">
        <v>185</v>
      </c>
      <c r="B23232" s="3">
        <f ca="1">RANDBETWEEN(Inställningar!$B$1,Inställningar!$B$2)</f>
        <v>45867</v>
      </c>
      <c r="C23232" t="s">
        <v>14</v>
      </c>
      <c r="D23232">
        <v>29</v>
      </c>
      <c r="E23232">
        <v>9</v>
      </c>
      <c r="F23232" s="2" t="s">
        <v>18</v>
      </c>
      <c r="G23232" t="s">
        <v>11</v>
      </c>
    </row>
    <row r="23233" spans="1:7" x14ac:dyDescent="0.25">
      <c r="A23233">
        <v>180</v>
      </c>
      <c r="B23233" s="3">
        <f ca="1">RANDBETWEEN(Inställningar!$B$1,Inställningar!$B$2)</f>
        <v>45431</v>
      </c>
      <c r="C23233" t="s">
        <v>15</v>
      </c>
      <c r="D23233">
        <v>2</v>
      </c>
      <c r="E23233">
        <v>5</v>
      </c>
      <c r="F23233" s="2" t="s">
        <v>19</v>
      </c>
      <c r="G23233" t="s">
        <v>13</v>
      </c>
    </row>
    <row r="23234" spans="1:7" x14ac:dyDescent="0.25">
      <c r="A23234">
        <v>134</v>
      </c>
      <c r="B23234" s="3">
        <f ca="1">RANDBETWEEN(Inställningar!$B$1,Inställningar!$B$2)</f>
        <v>45979</v>
      </c>
      <c r="C23234" t="s">
        <v>16</v>
      </c>
      <c r="D23234">
        <v>2</v>
      </c>
      <c r="E23234">
        <v>5</v>
      </c>
      <c r="F23234" s="2" t="s">
        <v>17</v>
      </c>
      <c r="G23234" t="s">
        <v>0</v>
      </c>
    </row>
    <row r="23235" spans="1:7" x14ac:dyDescent="0.25">
      <c r="A23235">
        <v>120</v>
      </c>
      <c r="B23235" s="3">
        <f ca="1">RANDBETWEEN(Inställningar!$B$1,Inställningar!$B$2)</f>
        <v>46049</v>
      </c>
      <c r="C23235" t="s">
        <v>7</v>
      </c>
      <c r="D23235">
        <v>3</v>
      </c>
      <c r="E23235">
        <v>8</v>
      </c>
      <c r="F23235" s="2" t="s">
        <v>18</v>
      </c>
      <c r="G23235" t="s">
        <v>9</v>
      </c>
    </row>
    <row r="23236" spans="1:7" x14ac:dyDescent="0.25">
      <c r="A23236">
        <v>153</v>
      </c>
      <c r="B23236" s="3">
        <f ca="1">RANDBETWEEN(Inställningar!$B$1,Inställningar!$B$2)</f>
        <v>45295</v>
      </c>
      <c r="C23236" t="s">
        <v>8</v>
      </c>
      <c r="D23236">
        <v>5</v>
      </c>
      <c r="E23236">
        <v>4</v>
      </c>
      <c r="F23236" s="2" t="s">
        <v>19</v>
      </c>
      <c r="G23236" t="s">
        <v>11</v>
      </c>
    </row>
    <row r="23237" spans="1:7" x14ac:dyDescent="0.25">
      <c r="A23237">
        <v>134</v>
      </c>
      <c r="B23237" s="3">
        <f ca="1">RANDBETWEEN(Inställningar!$B$1,Inställningar!$B$2)</f>
        <v>45701</v>
      </c>
      <c r="C23237" t="s">
        <v>10</v>
      </c>
      <c r="D23237">
        <v>2</v>
      </c>
      <c r="E23237">
        <v>3</v>
      </c>
      <c r="F23237" s="2" t="s">
        <v>17</v>
      </c>
      <c r="G23237" t="s">
        <v>13</v>
      </c>
    </row>
    <row r="23238" spans="1:7" x14ac:dyDescent="0.25">
      <c r="A23238">
        <v>120</v>
      </c>
      <c r="B23238" s="3">
        <f ca="1">RANDBETWEEN(Inställningar!$B$1,Inställningar!$B$2)</f>
        <v>45372</v>
      </c>
      <c r="C23238" t="s">
        <v>12</v>
      </c>
      <c r="D23238">
        <v>4</v>
      </c>
      <c r="E23238">
        <v>4</v>
      </c>
      <c r="F23238" s="2" t="s">
        <v>18</v>
      </c>
      <c r="G23238" t="s">
        <v>0</v>
      </c>
    </row>
    <row r="23239" spans="1:7" x14ac:dyDescent="0.25">
      <c r="A23239">
        <v>101</v>
      </c>
      <c r="B23239" s="3">
        <f ca="1">RANDBETWEEN(Inställningar!$B$1,Inställningar!$B$2)</f>
        <v>45505</v>
      </c>
      <c r="C23239" t="s">
        <v>14</v>
      </c>
      <c r="D23239">
        <v>26</v>
      </c>
      <c r="E23239">
        <v>8</v>
      </c>
      <c r="F23239" s="2" t="s">
        <v>19</v>
      </c>
      <c r="G23239" t="s">
        <v>9</v>
      </c>
    </row>
    <row r="23240" spans="1:7" x14ac:dyDescent="0.25">
      <c r="A23240">
        <v>123</v>
      </c>
      <c r="B23240" s="3">
        <f ca="1">RANDBETWEEN(Inställningar!$B$1,Inställningar!$B$2)</f>
        <v>45380</v>
      </c>
      <c r="C23240" t="s">
        <v>15</v>
      </c>
      <c r="D23240">
        <v>2</v>
      </c>
      <c r="E23240">
        <v>5</v>
      </c>
      <c r="F23240" s="2" t="s">
        <v>17</v>
      </c>
      <c r="G23240" t="s">
        <v>11</v>
      </c>
    </row>
    <row r="23241" spans="1:7" x14ac:dyDescent="0.25">
      <c r="A23241">
        <v>165</v>
      </c>
      <c r="B23241" s="3">
        <f ca="1">RANDBETWEEN(Inställningar!$B$1,Inställningar!$B$2)</f>
        <v>45344</v>
      </c>
      <c r="C23241" t="s">
        <v>16</v>
      </c>
      <c r="D23241">
        <v>2</v>
      </c>
      <c r="E23241">
        <v>5</v>
      </c>
      <c r="F23241" s="2" t="s">
        <v>18</v>
      </c>
      <c r="G23241" t="s">
        <v>13</v>
      </c>
    </row>
    <row r="23242" spans="1:7" x14ac:dyDescent="0.25">
      <c r="A23242">
        <v>112</v>
      </c>
      <c r="B23242" s="3">
        <f ca="1">RANDBETWEEN(Inställningar!$B$1,Inställningar!$B$2)</f>
        <v>45683</v>
      </c>
      <c r="C23242" t="s">
        <v>7</v>
      </c>
      <c r="D23242">
        <v>4</v>
      </c>
      <c r="E23242">
        <v>10</v>
      </c>
      <c r="F23242" s="2" t="s">
        <v>19</v>
      </c>
      <c r="G23242" t="s">
        <v>0</v>
      </c>
    </row>
    <row r="23243" spans="1:7" x14ac:dyDescent="0.25">
      <c r="A23243">
        <v>148</v>
      </c>
      <c r="B23243" s="3">
        <f ca="1">RANDBETWEEN(Inställningar!$B$1,Inställningar!$B$2)</f>
        <v>45882</v>
      </c>
      <c r="C23243" t="s">
        <v>8</v>
      </c>
      <c r="D23243">
        <v>5</v>
      </c>
      <c r="E23243">
        <v>4</v>
      </c>
      <c r="F23243" s="2" t="s">
        <v>17</v>
      </c>
      <c r="G23243" t="s">
        <v>9</v>
      </c>
    </row>
    <row r="23244" spans="1:7" x14ac:dyDescent="0.25">
      <c r="A23244">
        <v>157</v>
      </c>
      <c r="B23244" s="3">
        <f ca="1">RANDBETWEEN(Inställningar!$B$1,Inställningar!$B$2)</f>
        <v>45551</v>
      </c>
      <c r="C23244" t="s">
        <v>10</v>
      </c>
      <c r="D23244">
        <v>3</v>
      </c>
      <c r="E23244">
        <v>3</v>
      </c>
      <c r="F23244" s="2" t="s">
        <v>18</v>
      </c>
      <c r="G23244" t="s">
        <v>11</v>
      </c>
    </row>
    <row r="23245" spans="1:7" x14ac:dyDescent="0.25">
      <c r="A23245">
        <v>149</v>
      </c>
      <c r="B23245" s="3">
        <f ca="1">RANDBETWEEN(Inställningar!$B$1,Inställningar!$B$2)</f>
        <v>45534</v>
      </c>
      <c r="C23245" t="s">
        <v>12</v>
      </c>
      <c r="D23245">
        <v>4</v>
      </c>
      <c r="E23245">
        <v>4</v>
      </c>
      <c r="F23245" s="2" t="s">
        <v>19</v>
      </c>
      <c r="G23245" t="s">
        <v>13</v>
      </c>
    </row>
    <row r="23246" spans="1:7" x14ac:dyDescent="0.25">
      <c r="A23246">
        <v>169</v>
      </c>
      <c r="B23246" s="3">
        <f ca="1">RANDBETWEEN(Inställningar!$B$1,Inställningar!$B$2)</f>
        <v>45975</v>
      </c>
      <c r="C23246" t="s">
        <v>14</v>
      </c>
      <c r="D23246">
        <v>30</v>
      </c>
      <c r="E23246">
        <v>9</v>
      </c>
      <c r="F23246" s="2" t="s">
        <v>17</v>
      </c>
      <c r="G23246" t="s">
        <v>0</v>
      </c>
    </row>
    <row r="23247" spans="1:7" x14ac:dyDescent="0.25">
      <c r="A23247">
        <v>108</v>
      </c>
      <c r="B23247" s="3">
        <f ca="1">RANDBETWEEN(Inställningar!$B$1,Inställningar!$B$2)</f>
        <v>45562</v>
      </c>
      <c r="C23247" t="s">
        <v>15</v>
      </c>
      <c r="D23247">
        <v>2</v>
      </c>
      <c r="E23247">
        <v>5</v>
      </c>
      <c r="F23247" s="2" t="s">
        <v>18</v>
      </c>
      <c r="G23247" t="s">
        <v>9</v>
      </c>
    </row>
    <row r="23248" spans="1:7" x14ac:dyDescent="0.25">
      <c r="A23248">
        <v>154</v>
      </c>
      <c r="B23248" s="3">
        <f ca="1">RANDBETWEEN(Inställningar!$B$1,Inställningar!$B$2)</f>
        <v>45828</v>
      </c>
      <c r="C23248" t="s">
        <v>16</v>
      </c>
      <c r="D23248">
        <v>2</v>
      </c>
      <c r="E23248">
        <v>5</v>
      </c>
      <c r="F23248" s="2" t="s">
        <v>19</v>
      </c>
      <c r="G23248" t="s">
        <v>11</v>
      </c>
    </row>
    <row r="23249" spans="1:7" x14ac:dyDescent="0.25">
      <c r="A23249">
        <v>116</v>
      </c>
      <c r="B23249" s="3">
        <f ca="1">RANDBETWEEN(Inställningar!$B$1,Inställningar!$B$2)</f>
        <v>45508</v>
      </c>
      <c r="C23249" t="s">
        <v>7</v>
      </c>
      <c r="D23249">
        <v>4</v>
      </c>
      <c r="E23249">
        <v>10</v>
      </c>
      <c r="F23249" s="2" t="s">
        <v>17</v>
      </c>
      <c r="G23249" t="s">
        <v>13</v>
      </c>
    </row>
    <row r="23250" spans="1:7" x14ac:dyDescent="0.25">
      <c r="A23250">
        <v>129</v>
      </c>
      <c r="B23250" s="3">
        <f ca="1">RANDBETWEEN(Inställningar!$B$1,Inställningar!$B$2)</f>
        <v>45720</v>
      </c>
      <c r="C23250" t="s">
        <v>8</v>
      </c>
      <c r="D23250">
        <v>6</v>
      </c>
      <c r="E23250">
        <v>5</v>
      </c>
      <c r="F23250" s="2" t="s">
        <v>18</v>
      </c>
      <c r="G23250" t="s">
        <v>0</v>
      </c>
    </row>
    <row r="23251" spans="1:7" x14ac:dyDescent="0.25">
      <c r="A23251">
        <v>149</v>
      </c>
      <c r="B23251" s="3">
        <f ca="1">RANDBETWEEN(Inställningar!$B$1,Inställningar!$B$2)</f>
        <v>45697</v>
      </c>
      <c r="C23251" t="s">
        <v>10</v>
      </c>
      <c r="D23251">
        <v>4</v>
      </c>
      <c r="E23251">
        <v>4</v>
      </c>
      <c r="F23251" s="2" t="s">
        <v>19</v>
      </c>
      <c r="G23251" t="s">
        <v>9</v>
      </c>
    </row>
    <row r="23252" spans="1:7" x14ac:dyDescent="0.25">
      <c r="A23252">
        <v>107</v>
      </c>
      <c r="B23252" s="3">
        <f ca="1">RANDBETWEEN(Inställningar!$B$1,Inställningar!$B$2)</f>
        <v>45784</v>
      </c>
      <c r="C23252" t="s">
        <v>12</v>
      </c>
      <c r="D23252">
        <v>4</v>
      </c>
      <c r="E23252">
        <v>4</v>
      </c>
      <c r="F23252" s="2" t="s">
        <v>17</v>
      </c>
      <c r="G23252" t="s">
        <v>11</v>
      </c>
    </row>
    <row r="23253" spans="1:7" x14ac:dyDescent="0.25">
      <c r="A23253">
        <v>108</v>
      </c>
      <c r="B23253" s="3">
        <f ca="1">RANDBETWEEN(Inställningar!$B$1,Inställningar!$B$2)</f>
        <v>45757</v>
      </c>
      <c r="C23253" t="s">
        <v>14</v>
      </c>
      <c r="D23253">
        <v>19</v>
      </c>
      <c r="E23253">
        <v>6</v>
      </c>
      <c r="F23253" s="2" t="s">
        <v>18</v>
      </c>
      <c r="G23253" t="s">
        <v>13</v>
      </c>
    </row>
    <row r="23254" spans="1:7" x14ac:dyDescent="0.25">
      <c r="A23254">
        <v>124</v>
      </c>
      <c r="B23254" s="3">
        <f ca="1">RANDBETWEEN(Inställningar!$B$1,Inställningar!$B$2)</f>
        <v>45867</v>
      </c>
      <c r="C23254" t="s">
        <v>15</v>
      </c>
      <c r="D23254">
        <v>2</v>
      </c>
      <c r="E23254">
        <v>5</v>
      </c>
      <c r="F23254" s="2" t="s">
        <v>19</v>
      </c>
      <c r="G23254" t="s">
        <v>0</v>
      </c>
    </row>
    <row r="23255" spans="1:7" x14ac:dyDescent="0.25">
      <c r="A23255">
        <v>172</v>
      </c>
      <c r="B23255" s="3">
        <f ca="1">RANDBETWEEN(Inställningar!$B$1,Inställningar!$B$2)</f>
        <v>45978</v>
      </c>
      <c r="C23255" t="s">
        <v>16</v>
      </c>
      <c r="D23255">
        <v>2</v>
      </c>
      <c r="E23255">
        <v>5</v>
      </c>
      <c r="F23255" s="2" t="s">
        <v>17</v>
      </c>
      <c r="G23255" t="s">
        <v>9</v>
      </c>
    </row>
    <row r="23256" spans="1:7" x14ac:dyDescent="0.25">
      <c r="A23256">
        <v>139</v>
      </c>
      <c r="B23256" s="3">
        <f ca="1">RANDBETWEEN(Inställningar!$B$1,Inställningar!$B$2)</f>
        <v>45515</v>
      </c>
      <c r="C23256" t="s">
        <v>7</v>
      </c>
      <c r="D23256">
        <v>3</v>
      </c>
      <c r="E23256">
        <v>8</v>
      </c>
      <c r="F23256" s="2" t="s">
        <v>18</v>
      </c>
      <c r="G23256" t="s">
        <v>11</v>
      </c>
    </row>
    <row r="23257" spans="1:7" x14ac:dyDescent="0.25">
      <c r="A23257">
        <v>103</v>
      </c>
      <c r="B23257" s="3">
        <f ca="1">RANDBETWEEN(Inställningar!$B$1,Inställningar!$B$2)</f>
        <v>45522</v>
      </c>
      <c r="C23257" t="s">
        <v>8</v>
      </c>
      <c r="D23257">
        <v>4</v>
      </c>
      <c r="E23257">
        <v>4</v>
      </c>
      <c r="F23257" s="2" t="s">
        <v>19</v>
      </c>
      <c r="G23257" t="s">
        <v>13</v>
      </c>
    </row>
    <row r="23258" spans="1:7" x14ac:dyDescent="0.25">
      <c r="A23258">
        <v>163</v>
      </c>
      <c r="B23258" s="3">
        <f ca="1">RANDBETWEEN(Inställningar!$B$1,Inställningar!$B$2)</f>
        <v>45731</v>
      </c>
      <c r="C23258" t="s">
        <v>10</v>
      </c>
      <c r="D23258">
        <v>2</v>
      </c>
      <c r="E23258">
        <v>3</v>
      </c>
      <c r="F23258" s="2" t="s">
        <v>17</v>
      </c>
      <c r="G23258" t="s">
        <v>0</v>
      </c>
    </row>
    <row r="23259" spans="1:7" x14ac:dyDescent="0.25">
      <c r="A23259">
        <v>120</v>
      </c>
      <c r="B23259" s="3">
        <f ca="1">RANDBETWEEN(Inställningar!$B$1,Inställningar!$B$2)</f>
        <v>45401</v>
      </c>
      <c r="C23259" t="s">
        <v>12</v>
      </c>
      <c r="D23259">
        <v>4</v>
      </c>
      <c r="E23259">
        <v>4</v>
      </c>
      <c r="F23259" s="2" t="s">
        <v>18</v>
      </c>
      <c r="G23259" t="s">
        <v>9</v>
      </c>
    </row>
    <row r="23260" spans="1:7" x14ac:dyDescent="0.25">
      <c r="A23260">
        <v>153</v>
      </c>
      <c r="B23260" s="3">
        <f ca="1">RANDBETWEEN(Inställningar!$B$1,Inställningar!$B$2)</f>
        <v>45593</v>
      </c>
      <c r="C23260" t="s">
        <v>14</v>
      </c>
      <c r="D23260">
        <v>23</v>
      </c>
      <c r="E23260">
        <v>7</v>
      </c>
      <c r="F23260" s="2" t="s">
        <v>19</v>
      </c>
      <c r="G23260" t="s">
        <v>11</v>
      </c>
    </row>
    <row r="23261" spans="1:7" x14ac:dyDescent="0.25">
      <c r="A23261">
        <v>158</v>
      </c>
      <c r="B23261" s="3">
        <f ca="1">RANDBETWEEN(Inställningar!$B$1,Inställningar!$B$2)</f>
        <v>45932</v>
      </c>
      <c r="C23261" t="s">
        <v>15</v>
      </c>
      <c r="D23261">
        <v>2</v>
      </c>
      <c r="E23261">
        <v>5</v>
      </c>
      <c r="F23261" s="2" t="s">
        <v>17</v>
      </c>
      <c r="G23261" t="s">
        <v>13</v>
      </c>
    </row>
    <row r="23262" spans="1:7" x14ac:dyDescent="0.25">
      <c r="A23262">
        <v>154</v>
      </c>
      <c r="B23262" s="3">
        <f ca="1">RANDBETWEEN(Inställningar!$B$1,Inställningar!$B$2)</f>
        <v>46025</v>
      </c>
      <c r="C23262" t="s">
        <v>16</v>
      </c>
      <c r="D23262">
        <v>2</v>
      </c>
      <c r="E23262">
        <v>5</v>
      </c>
      <c r="F23262" s="2" t="s">
        <v>18</v>
      </c>
      <c r="G23262" t="s">
        <v>0</v>
      </c>
    </row>
    <row r="23263" spans="1:7" x14ac:dyDescent="0.25">
      <c r="A23263">
        <v>142</v>
      </c>
      <c r="B23263" s="3">
        <f ca="1">RANDBETWEEN(Inställningar!$B$1,Inställningar!$B$2)</f>
        <v>45589</v>
      </c>
      <c r="C23263" t="s">
        <v>7</v>
      </c>
      <c r="D23263">
        <v>3</v>
      </c>
      <c r="E23263">
        <v>8</v>
      </c>
      <c r="F23263" s="2" t="s">
        <v>19</v>
      </c>
      <c r="G23263" t="s">
        <v>9</v>
      </c>
    </row>
    <row r="23264" spans="1:7" x14ac:dyDescent="0.25">
      <c r="A23264">
        <v>138</v>
      </c>
      <c r="B23264" s="3">
        <f ca="1">RANDBETWEEN(Inställningar!$B$1,Inställningar!$B$2)</f>
        <v>45598</v>
      </c>
      <c r="C23264" t="s">
        <v>8</v>
      </c>
      <c r="D23264">
        <v>6</v>
      </c>
      <c r="E23264">
        <v>5</v>
      </c>
      <c r="F23264" s="2" t="s">
        <v>17</v>
      </c>
      <c r="G23264" t="s">
        <v>11</v>
      </c>
    </row>
    <row r="23265" spans="1:7" x14ac:dyDescent="0.25">
      <c r="A23265">
        <v>161</v>
      </c>
      <c r="B23265" s="3">
        <f ca="1">RANDBETWEEN(Inställningar!$B$1,Inställningar!$B$2)</f>
        <v>45735</v>
      </c>
      <c r="C23265" t="s">
        <v>10</v>
      </c>
      <c r="D23265">
        <v>3</v>
      </c>
      <c r="E23265">
        <v>3</v>
      </c>
      <c r="F23265" s="2" t="s">
        <v>18</v>
      </c>
      <c r="G23265" t="s">
        <v>13</v>
      </c>
    </row>
    <row r="23266" spans="1:7" x14ac:dyDescent="0.25">
      <c r="A23266">
        <v>157</v>
      </c>
      <c r="B23266" s="3">
        <f ca="1">RANDBETWEEN(Inställningar!$B$1,Inställningar!$B$2)</f>
        <v>45808</v>
      </c>
      <c r="C23266" t="s">
        <v>12</v>
      </c>
      <c r="D23266">
        <v>3</v>
      </c>
      <c r="E23266">
        <v>3</v>
      </c>
      <c r="F23266" s="2" t="s">
        <v>19</v>
      </c>
      <c r="G23266" t="s">
        <v>0</v>
      </c>
    </row>
    <row r="23267" spans="1:7" x14ac:dyDescent="0.25">
      <c r="A23267">
        <v>105</v>
      </c>
      <c r="B23267" s="3">
        <f ca="1">RANDBETWEEN(Inställningar!$B$1,Inställningar!$B$2)</f>
        <v>45551</v>
      </c>
      <c r="C23267" t="s">
        <v>14</v>
      </c>
      <c r="D23267">
        <v>20</v>
      </c>
      <c r="E23267">
        <v>6</v>
      </c>
      <c r="F23267" s="2" t="s">
        <v>17</v>
      </c>
      <c r="G23267" t="s">
        <v>9</v>
      </c>
    </row>
    <row r="23268" spans="1:7" x14ac:dyDescent="0.25">
      <c r="A23268">
        <v>165</v>
      </c>
      <c r="B23268" s="3">
        <f ca="1">RANDBETWEEN(Inställningar!$B$1,Inställningar!$B$2)</f>
        <v>45376</v>
      </c>
      <c r="C23268" t="s">
        <v>15</v>
      </c>
      <c r="D23268">
        <v>2</v>
      </c>
      <c r="E23268">
        <v>5</v>
      </c>
      <c r="F23268" s="2" t="s">
        <v>18</v>
      </c>
      <c r="G23268" t="s">
        <v>11</v>
      </c>
    </row>
    <row r="23269" spans="1:7" x14ac:dyDescent="0.25">
      <c r="A23269">
        <v>146</v>
      </c>
      <c r="B23269" s="3">
        <f ca="1">RANDBETWEEN(Inställningar!$B$1,Inställningar!$B$2)</f>
        <v>45579</v>
      </c>
      <c r="C23269" t="s">
        <v>16</v>
      </c>
      <c r="D23269">
        <v>2</v>
      </c>
      <c r="E23269">
        <v>5</v>
      </c>
      <c r="F23269" s="2" t="s">
        <v>19</v>
      </c>
      <c r="G23269" t="s">
        <v>13</v>
      </c>
    </row>
    <row r="23270" spans="1:7" x14ac:dyDescent="0.25">
      <c r="A23270">
        <v>138</v>
      </c>
      <c r="B23270" s="3">
        <f ca="1">RANDBETWEEN(Inställningar!$B$1,Inställningar!$B$2)</f>
        <v>45334</v>
      </c>
      <c r="C23270" t="s">
        <v>7</v>
      </c>
      <c r="D23270">
        <v>3</v>
      </c>
      <c r="E23270">
        <v>8</v>
      </c>
      <c r="F23270" s="2" t="s">
        <v>17</v>
      </c>
      <c r="G23270" t="s">
        <v>0</v>
      </c>
    </row>
    <row r="23271" spans="1:7" x14ac:dyDescent="0.25">
      <c r="A23271">
        <v>106</v>
      </c>
      <c r="B23271" s="3">
        <f ca="1">RANDBETWEEN(Inställningar!$B$1,Inställningar!$B$2)</f>
        <v>45574</v>
      </c>
      <c r="C23271" t="s">
        <v>8</v>
      </c>
      <c r="D23271">
        <v>6</v>
      </c>
      <c r="E23271">
        <v>5</v>
      </c>
      <c r="F23271" s="2" t="s">
        <v>18</v>
      </c>
      <c r="G23271" t="s">
        <v>9</v>
      </c>
    </row>
    <row r="23272" spans="1:7" x14ac:dyDescent="0.25">
      <c r="A23272">
        <v>115</v>
      </c>
      <c r="B23272" s="3">
        <f ca="1">RANDBETWEEN(Inställningar!$B$1,Inställningar!$B$2)</f>
        <v>45475</v>
      </c>
      <c r="C23272" t="s">
        <v>10</v>
      </c>
      <c r="D23272">
        <v>4</v>
      </c>
      <c r="E23272">
        <v>4</v>
      </c>
      <c r="F23272" s="2" t="s">
        <v>19</v>
      </c>
      <c r="G23272" t="s">
        <v>11</v>
      </c>
    </row>
    <row r="23273" spans="1:7" x14ac:dyDescent="0.25">
      <c r="A23273">
        <v>179</v>
      </c>
      <c r="B23273" s="3">
        <f ca="1">RANDBETWEEN(Inställningar!$B$1,Inställningar!$B$2)</f>
        <v>46049</v>
      </c>
      <c r="C23273" t="s">
        <v>12</v>
      </c>
      <c r="D23273">
        <v>4</v>
      </c>
      <c r="E23273">
        <v>4</v>
      </c>
      <c r="F23273" s="2" t="s">
        <v>17</v>
      </c>
      <c r="G23273" t="s">
        <v>13</v>
      </c>
    </row>
    <row r="23274" spans="1:7" x14ac:dyDescent="0.25">
      <c r="A23274">
        <v>165</v>
      </c>
      <c r="B23274" s="3">
        <f ca="1">RANDBETWEEN(Inställningar!$B$1,Inställningar!$B$2)</f>
        <v>45684</v>
      </c>
      <c r="C23274" t="s">
        <v>14</v>
      </c>
      <c r="D23274">
        <v>25</v>
      </c>
      <c r="E23274">
        <v>8</v>
      </c>
      <c r="F23274" s="2" t="s">
        <v>18</v>
      </c>
      <c r="G23274" t="s">
        <v>0</v>
      </c>
    </row>
    <row r="23275" spans="1:7" x14ac:dyDescent="0.25">
      <c r="A23275">
        <v>152</v>
      </c>
      <c r="B23275" s="3">
        <f ca="1">RANDBETWEEN(Inställningar!$B$1,Inställningar!$B$2)</f>
        <v>45950</v>
      </c>
      <c r="C23275" t="s">
        <v>15</v>
      </c>
      <c r="D23275">
        <v>2</v>
      </c>
      <c r="E23275">
        <v>5</v>
      </c>
      <c r="F23275" s="2" t="s">
        <v>19</v>
      </c>
      <c r="G23275" t="s">
        <v>9</v>
      </c>
    </row>
    <row r="23276" spans="1:7" x14ac:dyDescent="0.25">
      <c r="A23276">
        <v>190</v>
      </c>
      <c r="B23276" s="3">
        <f ca="1">RANDBETWEEN(Inställningar!$B$1,Inställningar!$B$2)</f>
        <v>45320</v>
      </c>
      <c r="C23276" t="s">
        <v>16</v>
      </c>
      <c r="D23276">
        <v>2</v>
      </c>
      <c r="E23276">
        <v>5</v>
      </c>
      <c r="F23276" s="2" t="s">
        <v>17</v>
      </c>
      <c r="G23276" t="s">
        <v>11</v>
      </c>
    </row>
    <row r="23277" spans="1:7" x14ac:dyDescent="0.25">
      <c r="A23277">
        <v>109</v>
      </c>
      <c r="B23277" s="3">
        <f ca="1">RANDBETWEEN(Inställningar!$B$1,Inställningar!$B$2)</f>
        <v>45387</v>
      </c>
      <c r="C23277" t="s">
        <v>7</v>
      </c>
      <c r="D23277">
        <v>3</v>
      </c>
      <c r="E23277">
        <v>8</v>
      </c>
      <c r="F23277" s="2" t="s">
        <v>18</v>
      </c>
      <c r="G23277" t="s">
        <v>13</v>
      </c>
    </row>
    <row r="23278" spans="1:7" x14ac:dyDescent="0.25">
      <c r="A23278">
        <v>108</v>
      </c>
      <c r="B23278" s="3">
        <f ca="1">RANDBETWEEN(Inställningar!$B$1,Inställningar!$B$2)</f>
        <v>46066</v>
      </c>
      <c r="C23278" t="s">
        <v>8</v>
      </c>
      <c r="D23278">
        <v>4</v>
      </c>
      <c r="E23278">
        <v>4</v>
      </c>
      <c r="F23278" s="2" t="s">
        <v>19</v>
      </c>
      <c r="G23278" t="s">
        <v>0</v>
      </c>
    </row>
    <row r="23279" spans="1:7" x14ac:dyDescent="0.25">
      <c r="A23279">
        <v>149</v>
      </c>
      <c r="B23279" s="3">
        <f ca="1">RANDBETWEEN(Inställningar!$B$1,Inställningar!$B$2)</f>
        <v>45442</v>
      </c>
      <c r="C23279" t="s">
        <v>10</v>
      </c>
      <c r="D23279">
        <v>3</v>
      </c>
      <c r="E23279">
        <v>3</v>
      </c>
      <c r="F23279" s="2" t="s">
        <v>17</v>
      </c>
      <c r="G23279" t="s">
        <v>9</v>
      </c>
    </row>
    <row r="23280" spans="1:7" x14ac:dyDescent="0.25">
      <c r="A23280">
        <v>130</v>
      </c>
      <c r="B23280" s="3">
        <f ca="1">RANDBETWEEN(Inställningar!$B$1,Inställningar!$B$2)</f>
        <v>45901</v>
      </c>
      <c r="C23280" t="s">
        <v>12</v>
      </c>
      <c r="D23280">
        <v>3</v>
      </c>
      <c r="E23280">
        <v>3</v>
      </c>
      <c r="F23280" s="2" t="s">
        <v>18</v>
      </c>
      <c r="G23280" t="s">
        <v>11</v>
      </c>
    </row>
    <row r="23281" spans="1:7" x14ac:dyDescent="0.25">
      <c r="A23281">
        <v>158</v>
      </c>
      <c r="B23281" s="3">
        <f ca="1">RANDBETWEEN(Inställningar!$B$1,Inställningar!$B$2)</f>
        <v>45928</v>
      </c>
      <c r="C23281" t="s">
        <v>14</v>
      </c>
      <c r="D23281">
        <v>19</v>
      </c>
      <c r="E23281">
        <v>6</v>
      </c>
      <c r="F23281" s="2" t="s">
        <v>19</v>
      </c>
      <c r="G23281" t="s">
        <v>13</v>
      </c>
    </row>
    <row r="23282" spans="1:7" x14ac:dyDescent="0.25">
      <c r="A23282">
        <v>132</v>
      </c>
      <c r="B23282" s="3">
        <f ca="1">RANDBETWEEN(Inställningar!$B$1,Inställningar!$B$2)</f>
        <v>45833</v>
      </c>
      <c r="C23282" t="s">
        <v>15</v>
      </c>
      <c r="D23282">
        <v>2</v>
      </c>
      <c r="E23282">
        <v>5</v>
      </c>
      <c r="F23282" s="2" t="s">
        <v>17</v>
      </c>
      <c r="G23282" t="s">
        <v>0</v>
      </c>
    </row>
    <row r="23283" spans="1:7" x14ac:dyDescent="0.25">
      <c r="A23283">
        <v>148</v>
      </c>
      <c r="B23283" s="3">
        <f ca="1">RANDBETWEEN(Inställningar!$B$1,Inställningar!$B$2)</f>
        <v>45369</v>
      </c>
      <c r="C23283" t="s">
        <v>16</v>
      </c>
      <c r="D23283">
        <v>2</v>
      </c>
      <c r="E23283">
        <v>5</v>
      </c>
      <c r="F23283" s="2" t="s">
        <v>18</v>
      </c>
      <c r="G23283" t="s">
        <v>9</v>
      </c>
    </row>
    <row r="23284" spans="1:7" x14ac:dyDescent="0.25">
      <c r="A23284">
        <v>115</v>
      </c>
      <c r="B23284" s="3">
        <f ca="1">RANDBETWEEN(Inställningar!$B$1,Inställningar!$B$2)</f>
        <v>46063</v>
      </c>
      <c r="C23284" t="s">
        <v>7</v>
      </c>
      <c r="D23284">
        <v>4</v>
      </c>
      <c r="E23284">
        <v>10</v>
      </c>
      <c r="F23284" s="2" t="s">
        <v>19</v>
      </c>
      <c r="G23284" t="s">
        <v>11</v>
      </c>
    </row>
    <row r="23285" spans="1:7" x14ac:dyDescent="0.25">
      <c r="A23285">
        <v>127</v>
      </c>
      <c r="B23285" s="3">
        <f ca="1">RANDBETWEEN(Inställningar!$B$1,Inställningar!$B$2)</f>
        <v>45425</v>
      </c>
      <c r="C23285" t="s">
        <v>8</v>
      </c>
      <c r="D23285">
        <v>4</v>
      </c>
      <c r="E23285">
        <v>4</v>
      </c>
      <c r="F23285" s="2" t="s">
        <v>17</v>
      </c>
      <c r="G23285" t="s">
        <v>13</v>
      </c>
    </row>
    <row r="23286" spans="1:7" x14ac:dyDescent="0.25">
      <c r="A23286">
        <v>188</v>
      </c>
      <c r="B23286" s="3">
        <f ca="1">RANDBETWEEN(Inställningar!$B$1,Inställningar!$B$2)</f>
        <v>45928</v>
      </c>
      <c r="C23286" t="s">
        <v>10</v>
      </c>
      <c r="D23286">
        <v>3</v>
      </c>
      <c r="E23286">
        <v>3</v>
      </c>
      <c r="F23286" s="2" t="s">
        <v>18</v>
      </c>
      <c r="G23286" t="s">
        <v>0</v>
      </c>
    </row>
    <row r="23287" spans="1:7" x14ac:dyDescent="0.25">
      <c r="A23287">
        <v>167</v>
      </c>
      <c r="B23287" s="3">
        <f ca="1">RANDBETWEEN(Inställningar!$B$1,Inställningar!$B$2)</f>
        <v>45978</v>
      </c>
      <c r="C23287" t="s">
        <v>12</v>
      </c>
      <c r="D23287">
        <v>3</v>
      </c>
      <c r="E23287">
        <v>3</v>
      </c>
      <c r="F23287" s="2" t="s">
        <v>19</v>
      </c>
      <c r="G23287" t="s">
        <v>9</v>
      </c>
    </row>
    <row r="23288" spans="1:7" x14ac:dyDescent="0.25">
      <c r="A23288">
        <v>180</v>
      </c>
      <c r="B23288" s="3">
        <f ca="1">RANDBETWEEN(Inställningar!$B$1,Inställningar!$B$2)</f>
        <v>45337</v>
      </c>
      <c r="C23288" t="s">
        <v>14</v>
      </c>
      <c r="D23288">
        <v>18</v>
      </c>
      <c r="E23288">
        <v>6</v>
      </c>
      <c r="F23288" s="2" t="s">
        <v>17</v>
      </c>
      <c r="G23288" t="s">
        <v>11</v>
      </c>
    </row>
    <row r="23289" spans="1:7" x14ac:dyDescent="0.25">
      <c r="A23289">
        <v>117</v>
      </c>
      <c r="B23289" s="3">
        <f ca="1">RANDBETWEEN(Inställningar!$B$1,Inställningar!$B$2)</f>
        <v>45422</v>
      </c>
      <c r="C23289" t="s">
        <v>15</v>
      </c>
      <c r="D23289">
        <v>2</v>
      </c>
      <c r="E23289">
        <v>5</v>
      </c>
      <c r="F23289" s="2" t="s">
        <v>18</v>
      </c>
      <c r="G23289" t="s">
        <v>13</v>
      </c>
    </row>
    <row r="23290" spans="1:7" x14ac:dyDescent="0.25">
      <c r="A23290">
        <v>107</v>
      </c>
      <c r="B23290" s="3">
        <f ca="1">RANDBETWEEN(Inställningar!$B$1,Inställningar!$B$2)</f>
        <v>45556</v>
      </c>
      <c r="C23290" t="s">
        <v>16</v>
      </c>
      <c r="D23290">
        <v>2</v>
      </c>
      <c r="E23290">
        <v>5</v>
      </c>
      <c r="F23290" s="2" t="s">
        <v>19</v>
      </c>
      <c r="G23290" t="s">
        <v>0</v>
      </c>
    </row>
    <row r="23291" spans="1:7" x14ac:dyDescent="0.25">
      <c r="A23291">
        <v>166</v>
      </c>
      <c r="B23291" s="3">
        <f ca="1">RANDBETWEEN(Inställningar!$B$1,Inställningar!$B$2)</f>
        <v>45778</v>
      </c>
      <c r="C23291" t="s">
        <v>7</v>
      </c>
      <c r="D23291">
        <v>3</v>
      </c>
      <c r="E23291">
        <v>8</v>
      </c>
      <c r="F23291" s="2" t="s">
        <v>17</v>
      </c>
      <c r="G23291" t="s">
        <v>9</v>
      </c>
    </row>
    <row r="23292" spans="1:7" x14ac:dyDescent="0.25">
      <c r="A23292">
        <v>109</v>
      </c>
      <c r="B23292" s="3">
        <f ca="1">RANDBETWEEN(Inställningar!$B$1,Inställningar!$B$2)</f>
        <v>46028</v>
      </c>
      <c r="C23292" t="s">
        <v>8</v>
      </c>
      <c r="D23292">
        <v>6</v>
      </c>
      <c r="E23292">
        <v>5</v>
      </c>
      <c r="F23292" s="2" t="s">
        <v>18</v>
      </c>
      <c r="G23292" t="s">
        <v>11</v>
      </c>
    </row>
    <row r="23293" spans="1:7" x14ac:dyDescent="0.25">
      <c r="A23293">
        <v>119</v>
      </c>
      <c r="B23293" s="3">
        <f ca="1">RANDBETWEEN(Inställningar!$B$1,Inställningar!$B$2)</f>
        <v>46074</v>
      </c>
      <c r="C23293" t="s">
        <v>10</v>
      </c>
      <c r="D23293">
        <v>3</v>
      </c>
      <c r="E23293">
        <v>3</v>
      </c>
      <c r="F23293" s="2" t="s">
        <v>19</v>
      </c>
      <c r="G23293" t="s">
        <v>13</v>
      </c>
    </row>
    <row r="23294" spans="1:7" x14ac:dyDescent="0.25">
      <c r="A23294">
        <v>133</v>
      </c>
      <c r="B23294" s="3">
        <f ca="1">RANDBETWEEN(Inställningar!$B$1,Inställningar!$B$2)</f>
        <v>45551</v>
      </c>
      <c r="C23294" t="s">
        <v>12</v>
      </c>
      <c r="D23294">
        <v>5</v>
      </c>
      <c r="E23294">
        <v>4</v>
      </c>
      <c r="F23294" s="2" t="s">
        <v>17</v>
      </c>
      <c r="G23294" t="s">
        <v>0</v>
      </c>
    </row>
    <row r="23295" spans="1:7" x14ac:dyDescent="0.25">
      <c r="A23295">
        <v>119</v>
      </c>
      <c r="B23295" s="3">
        <f ca="1">RANDBETWEEN(Inställningar!$B$1,Inställningar!$B$2)</f>
        <v>46030</v>
      </c>
      <c r="C23295" t="s">
        <v>14</v>
      </c>
      <c r="D23295">
        <v>21</v>
      </c>
      <c r="E23295">
        <v>7</v>
      </c>
      <c r="F23295" s="2" t="s">
        <v>18</v>
      </c>
      <c r="G23295" t="s">
        <v>9</v>
      </c>
    </row>
    <row r="23296" spans="1:7" x14ac:dyDescent="0.25">
      <c r="A23296">
        <v>100</v>
      </c>
      <c r="B23296" s="3">
        <f ca="1">RANDBETWEEN(Inställningar!$B$1,Inställningar!$B$2)</f>
        <v>45743</v>
      </c>
      <c r="C23296" t="s">
        <v>15</v>
      </c>
      <c r="D23296">
        <v>2</v>
      </c>
      <c r="E23296">
        <v>5</v>
      </c>
      <c r="F23296" s="2" t="s">
        <v>19</v>
      </c>
      <c r="G23296" t="s">
        <v>11</v>
      </c>
    </row>
    <row r="23297" spans="1:7" x14ac:dyDescent="0.25">
      <c r="A23297">
        <v>156</v>
      </c>
      <c r="B23297" s="3">
        <f ca="1">RANDBETWEEN(Inställningar!$B$1,Inställningar!$B$2)</f>
        <v>45560</v>
      </c>
      <c r="C23297" t="s">
        <v>16</v>
      </c>
      <c r="D23297">
        <v>2</v>
      </c>
      <c r="E23297">
        <v>5</v>
      </c>
      <c r="F23297" s="2" t="s">
        <v>17</v>
      </c>
      <c r="G23297" t="s">
        <v>13</v>
      </c>
    </row>
    <row r="23298" spans="1:7" x14ac:dyDescent="0.25">
      <c r="A23298">
        <v>135</v>
      </c>
      <c r="B23298" s="3">
        <f ca="1">RANDBETWEEN(Inställningar!$B$1,Inställningar!$B$2)</f>
        <v>45679</v>
      </c>
      <c r="C23298" t="s">
        <v>7</v>
      </c>
      <c r="D23298">
        <v>4</v>
      </c>
      <c r="E23298">
        <v>10</v>
      </c>
      <c r="F23298" s="2" t="s">
        <v>18</v>
      </c>
      <c r="G23298" t="s">
        <v>0</v>
      </c>
    </row>
    <row r="23299" spans="1:7" x14ac:dyDescent="0.25">
      <c r="A23299">
        <v>121</v>
      </c>
      <c r="B23299" s="3">
        <f ca="1">RANDBETWEEN(Inställningar!$B$1,Inställningar!$B$2)</f>
        <v>45488</v>
      </c>
      <c r="C23299" t="s">
        <v>8</v>
      </c>
      <c r="D23299">
        <v>5</v>
      </c>
      <c r="E23299">
        <v>4</v>
      </c>
      <c r="F23299" s="2" t="s">
        <v>19</v>
      </c>
      <c r="G23299" t="s">
        <v>9</v>
      </c>
    </row>
    <row r="23300" spans="1:7" x14ac:dyDescent="0.25">
      <c r="A23300">
        <v>179</v>
      </c>
      <c r="B23300" s="3">
        <f ca="1">RANDBETWEEN(Inställningar!$B$1,Inställningar!$B$2)</f>
        <v>45954</v>
      </c>
      <c r="C23300" t="s">
        <v>10</v>
      </c>
      <c r="D23300">
        <v>4</v>
      </c>
      <c r="E23300">
        <v>4</v>
      </c>
      <c r="F23300" s="2" t="s">
        <v>17</v>
      </c>
      <c r="G23300" t="s">
        <v>11</v>
      </c>
    </row>
    <row r="23301" spans="1:7" x14ac:dyDescent="0.25">
      <c r="A23301">
        <v>133</v>
      </c>
      <c r="B23301" s="3">
        <f ca="1">RANDBETWEEN(Inställningar!$B$1,Inställningar!$B$2)</f>
        <v>45490</v>
      </c>
      <c r="C23301" t="s">
        <v>12</v>
      </c>
      <c r="D23301">
        <v>4</v>
      </c>
      <c r="E23301">
        <v>4</v>
      </c>
      <c r="F23301" s="2" t="s">
        <v>18</v>
      </c>
      <c r="G23301" t="s">
        <v>13</v>
      </c>
    </row>
    <row r="23302" spans="1:7" x14ac:dyDescent="0.25">
      <c r="A23302">
        <v>118</v>
      </c>
      <c r="B23302" s="3">
        <f ca="1">RANDBETWEEN(Inställningar!$B$1,Inställningar!$B$2)</f>
        <v>45922</v>
      </c>
      <c r="C23302" t="s">
        <v>14</v>
      </c>
      <c r="D23302">
        <v>30</v>
      </c>
      <c r="E23302">
        <v>9</v>
      </c>
      <c r="F23302" s="2" t="s">
        <v>19</v>
      </c>
      <c r="G23302" t="s">
        <v>0</v>
      </c>
    </row>
    <row r="23303" spans="1:7" x14ac:dyDescent="0.25">
      <c r="A23303">
        <v>137</v>
      </c>
      <c r="B23303" s="3">
        <f ca="1">RANDBETWEEN(Inställningar!$B$1,Inställningar!$B$2)</f>
        <v>45495</v>
      </c>
      <c r="C23303" t="s">
        <v>15</v>
      </c>
      <c r="D23303">
        <v>2</v>
      </c>
      <c r="E23303">
        <v>5</v>
      </c>
      <c r="F23303" s="2" t="s">
        <v>17</v>
      </c>
      <c r="G23303" t="s">
        <v>9</v>
      </c>
    </row>
    <row r="23304" spans="1:7" x14ac:dyDescent="0.25">
      <c r="A23304">
        <v>111</v>
      </c>
      <c r="B23304" s="3">
        <f ca="1">RANDBETWEEN(Inställningar!$B$1,Inställningar!$B$2)</f>
        <v>45736</v>
      </c>
      <c r="C23304" t="s">
        <v>16</v>
      </c>
      <c r="D23304">
        <v>2</v>
      </c>
      <c r="E23304">
        <v>5</v>
      </c>
      <c r="F23304" s="2" t="s">
        <v>18</v>
      </c>
      <c r="G23304" t="s">
        <v>11</v>
      </c>
    </row>
    <row r="23305" spans="1:7" x14ac:dyDescent="0.25">
      <c r="A23305">
        <v>180</v>
      </c>
      <c r="B23305" s="3">
        <f ca="1">RANDBETWEEN(Inställningar!$B$1,Inställningar!$B$2)</f>
        <v>45501</v>
      </c>
      <c r="C23305" t="s">
        <v>7</v>
      </c>
      <c r="D23305">
        <v>4</v>
      </c>
      <c r="E23305">
        <v>10</v>
      </c>
      <c r="F23305" s="2" t="s">
        <v>19</v>
      </c>
      <c r="G23305" t="s">
        <v>13</v>
      </c>
    </row>
    <row r="23306" spans="1:7" x14ac:dyDescent="0.25">
      <c r="A23306">
        <v>115</v>
      </c>
      <c r="B23306" s="3">
        <f ca="1">RANDBETWEEN(Inställningar!$B$1,Inställningar!$B$2)</f>
        <v>45418</v>
      </c>
      <c r="C23306" t="s">
        <v>8</v>
      </c>
      <c r="D23306">
        <v>4</v>
      </c>
      <c r="E23306">
        <v>4</v>
      </c>
      <c r="F23306" s="2" t="s">
        <v>17</v>
      </c>
      <c r="G23306" t="s">
        <v>0</v>
      </c>
    </row>
    <row r="23307" spans="1:7" x14ac:dyDescent="0.25">
      <c r="A23307">
        <v>170</v>
      </c>
      <c r="B23307" s="3">
        <f ca="1">RANDBETWEEN(Inställningar!$B$1,Inställningar!$B$2)</f>
        <v>45820</v>
      </c>
      <c r="C23307" t="s">
        <v>10</v>
      </c>
      <c r="D23307">
        <v>3</v>
      </c>
      <c r="E23307">
        <v>3</v>
      </c>
      <c r="F23307" s="2" t="s">
        <v>18</v>
      </c>
      <c r="G23307" t="s">
        <v>9</v>
      </c>
    </row>
    <row r="23308" spans="1:7" x14ac:dyDescent="0.25">
      <c r="A23308">
        <v>134</v>
      </c>
      <c r="B23308" s="3">
        <f ca="1">RANDBETWEEN(Inställningar!$B$1,Inställningar!$B$2)</f>
        <v>45896</v>
      </c>
      <c r="C23308" t="s">
        <v>12</v>
      </c>
      <c r="D23308">
        <v>4</v>
      </c>
      <c r="E23308">
        <v>4</v>
      </c>
      <c r="F23308" s="2" t="s">
        <v>19</v>
      </c>
      <c r="G23308" t="s">
        <v>11</v>
      </c>
    </row>
    <row r="23309" spans="1:7" x14ac:dyDescent="0.25">
      <c r="A23309">
        <v>125</v>
      </c>
      <c r="B23309" s="3">
        <f ca="1">RANDBETWEEN(Inställningar!$B$1,Inställningar!$B$2)</f>
        <v>45824</v>
      </c>
      <c r="C23309" t="s">
        <v>14</v>
      </c>
      <c r="D23309">
        <v>22</v>
      </c>
      <c r="E23309">
        <v>7</v>
      </c>
      <c r="F23309" s="2" t="s">
        <v>17</v>
      </c>
      <c r="G23309" t="s">
        <v>13</v>
      </c>
    </row>
    <row r="23310" spans="1:7" x14ac:dyDescent="0.25">
      <c r="A23310">
        <v>122</v>
      </c>
      <c r="B23310" s="3">
        <f ca="1">RANDBETWEEN(Inställningar!$B$1,Inställningar!$B$2)</f>
        <v>45324</v>
      </c>
      <c r="C23310" t="s">
        <v>15</v>
      </c>
      <c r="D23310">
        <v>2</v>
      </c>
      <c r="E23310">
        <v>5</v>
      </c>
      <c r="F23310" s="2" t="s">
        <v>18</v>
      </c>
      <c r="G23310" t="s">
        <v>0</v>
      </c>
    </row>
    <row r="23311" spans="1:7" x14ac:dyDescent="0.25">
      <c r="A23311">
        <v>158</v>
      </c>
      <c r="B23311" s="3">
        <f ca="1">RANDBETWEEN(Inställningar!$B$1,Inställningar!$B$2)</f>
        <v>45712</v>
      </c>
      <c r="C23311" t="s">
        <v>16</v>
      </c>
      <c r="D23311">
        <v>2</v>
      </c>
      <c r="E23311">
        <v>5</v>
      </c>
      <c r="F23311" s="2" t="s">
        <v>19</v>
      </c>
      <c r="G23311" t="s">
        <v>9</v>
      </c>
    </row>
    <row r="23312" spans="1:7" x14ac:dyDescent="0.25">
      <c r="A23312">
        <v>135</v>
      </c>
      <c r="B23312" s="3">
        <f ca="1">RANDBETWEEN(Inställningar!$B$1,Inställningar!$B$2)</f>
        <v>45470</v>
      </c>
      <c r="C23312" t="s">
        <v>7</v>
      </c>
      <c r="D23312">
        <v>2</v>
      </c>
      <c r="E23312">
        <v>6</v>
      </c>
      <c r="F23312" s="2" t="s">
        <v>17</v>
      </c>
      <c r="G23312" t="s">
        <v>11</v>
      </c>
    </row>
    <row r="23313" spans="1:7" x14ac:dyDescent="0.25">
      <c r="A23313">
        <v>153</v>
      </c>
      <c r="B23313" s="3">
        <f ca="1">RANDBETWEEN(Inställningar!$B$1,Inställningar!$B$2)</f>
        <v>45664</v>
      </c>
      <c r="C23313" t="s">
        <v>8</v>
      </c>
      <c r="D23313">
        <v>4</v>
      </c>
      <c r="E23313">
        <v>4</v>
      </c>
      <c r="F23313" s="2" t="s">
        <v>18</v>
      </c>
      <c r="G23313" t="s">
        <v>13</v>
      </c>
    </row>
    <row r="23314" spans="1:7" x14ac:dyDescent="0.25">
      <c r="A23314">
        <v>101</v>
      </c>
      <c r="B23314" s="3">
        <f ca="1">RANDBETWEEN(Inställningar!$B$1,Inställningar!$B$2)</f>
        <v>45705</v>
      </c>
      <c r="C23314" t="s">
        <v>10</v>
      </c>
      <c r="D23314">
        <v>2</v>
      </c>
      <c r="E23314">
        <v>3</v>
      </c>
      <c r="F23314" s="2" t="s">
        <v>19</v>
      </c>
      <c r="G23314" t="s">
        <v>0</v>
      </c>
    </row>
    <row r="23315" spans="1:7" x14ac:dyDescent="0.25">
      <c r="A23315">
        <v>107</v>
      </c>
      <c r="B23315" s="3">
        <f ca="1">RANDBETWEEN(Inställningar!$B$1,Inställningar!$B$2)</f>
        <v>45969</v>
      </c>
      <c r="C23315" t="s">
        <v>12</v>
      </c>
      <c r="D23315">
        <v>3</v>
      </c>
      <c r="E23315">
        <v>3</v>
      </c>
      <c r="F23315" s="2" t="s">
        <v>17</v>
      </c>
      <c r="G23315" t="s">
        <v>9</v>
      </c>
    </row>
    <row r="23316" spans="1:7" x14ac:dyDescent="0.25">
      <c r="A23316">
        <v>180</v>
      </c>
      <c r="B23316" s="3">
        <f ca="1">RANDBETWEEN(Inställningar!$B$1,Inställningar!$B$2)</f>
        <v>45917</v>
      </c>
      <c r="C23316" t="s">
        <v>14</v>
      </c>
      <c r="D23316">
        <v>23</v>
      </c>
      <c r="E23316">
        <v>7</v>
      </c>
      <c r="F23316" s="2" t="s">
        <v>18</v>
      </c>
      <c r="G23316" t="s">
        <v>11</v>
      </c>
    </row>
    <row r="23317" spans="1:7" x14ac:dyDescent="0.25">
      <c r="A23317">
        <v>156</v>
      </c>
      <c r="B23317" s="3">
        <f ca="1">RANDBETWEEN(Inställningar!$B$1,Inställningar!$B$2)</f>
        <v>45700</v>
      </c>
      <c r="C23317" t="s">
        <v>15</v>
      </c>
      <c r="D23317">
        <v>2</v>
      </c>
      <c r="E23317">
        <v>5</v>
      </c>
      <c r="F23317" s="2" t="s">
        <v>19</v>
      </c>
      <c r="G23317" t="s">
        <v>13</v>
      </c>
    </row>
    <row r="23318" spans="1:7" x14ac:dyDescent="0.25">
      <c r="A23318">
        <v>183</v>
      </c>
      <c r="B23318" s="3">
        <f ca="1">RANDBETWEEN(Inställningar!$B$1,Inställningar!$B$2)</f>
        <v>45535</v>
      </c>
      <c r="C23318" t="s">
        <v>16</v>
      </c>
      <c r="D23318">
        <v>2</v>
      </c>
      <c r="E23318">
        <v>5</v>
      </c>
      <c r="F23318" s="2" t="s">
        <v>17</v>
      </c>
      <c r="G23318" t="s">
        <v>0</v>
      </c>
    </row>
    <row r="23319" spans="1:7" x14ac:dyDescent="0.25">
      <c r="A23319">
        <v>111</v>
      </c>
      <c r="B23319" s="3">
        <f ca="1">RANDBETWEEN(Inställningar!$B$1,Inställningar!$B$2)</f>
        <v>45669</v>
      </c>
      <c r="C23319" t="s">
        <v>7</v>
      </c>
      <c r="D23319">
        <v>3</v>
      </c>
      <c r="E23319">
        <v>8</v>
      </c>
      <c r="F23319" s="2" t="s">
        <v>18</v>
      </c>
      <c r="G23319" t="s">
        <v>9</v>
      </c>
    </row>
    <row r="23320" spans="1:7" x14ac:dyDescent="0.25">
      <c r="A23320">
        <v>112</v>
      </c>
      <c r="B23320" s="3">
        <f ca="1">RANDBETWEEN(Inställningar!$B$1,Inställningar!$B$2)</f>
        <v>45840</v>
      </c>
      <c r="C23320" t="s">
        <v>8</v>
      </c>
      <c r="D23320">
        <v>5</v>
      </c>
      <c r="E23320">
        <v>4</v>
      </c>
      <c r="F23320" s="2" t="s">
        <v>19</v>
      </c>
      <c r="G23320" t="s">
        <v>11</v>
      </c>
    </row>
    <row r="23321" spans="1:7" x14ac:dyDescent="0.25">
      <c r="A23321">
        <v>141</v>
      </c>
      <c r="B23321" s="3">
        <f ca="1">RANDBETWEEN(Inställningar!$B$1,Inställningar!$B$2)</f>
        <v>45322</v>
      </c>
      <c r="C23321" t="s">
        <v>10</v>
      </c>
      <c r="D23321">
        <v>4</v>
      </c>
      <c r="E23321">
        <v>4</v>
      </c>
      <c r="F23321" s="2" t="s">
        <v>17</v>
      </c>
      <c r="G23321" t="s">
        <v>13</v>
      </c>
    </row>
    <row r="23322" spans="1:7" x14ac:dyDescent="0.25">
      <c r="A23322">
        <v>164</v>
      </c>
      <c r="B23322" s="3">
        <f ca="1">RANDBETWEEN(Inställningar!$B$1,Inställningar!$B$2)</f>
        <v>45622</v>
      </c>
      <c r="C23322" t="s">
        <v>12</v>
      </c>
      <c r="D23322">
        <v>5</v>
      </c>
      <c r="E23322">
        <v>4</v>
      </c>
      <c r="F23322" s="2" t="s">
        <v>18</v>
      </c>
      <c r="G23322" t="s">
        <v>0</v>
      </c>
    </row>
    <row r="23323" spans="1:7" x14ac:dyDescent="0.25">
      <c r="A23323">
        <v>126</v>
      </c>
      <c r="B23323" s="3">
        <f ca="1">RANDBETWEEN(Inställningar!$B$1,Inställningar!$B$2)</f>
        <v>45357</v>
      </c>
      <c r="C23323" t="s">
        <v>14</v>
      </c>
      <c r="D23323">
        <v>25</v>
      </c>
      <c r="E23323">
        <v>8</v>
      </c>
      <c r="F23323" s="2" t="s">
        <v>19</v>
      </c>
      <c r="G23323" t="s">
        <v>9</v>
      </c>
    </row>
    <row r="23324" spans="1:7" x14ac:dyDescent="0.25">
      <c r="A23324">
        <v>145</v>
      </c>
      <c r="B23324" s="3">
        <f ca="1">RANDBETWEEN(Inställningar!$B$1,Inställningar!$B$2)</f>
        <v>45366</v>
      </c>
      <c r="C23324" t="s">
        <v>15</v>
      </c>
      <c r="D23324">
        <v>2</v>
      </c>
      <c r="E23324">
        <v>5</v>
      </c>
      <c r="F23324" s="2" t="s">
        <v>17</v>
      </c>
      <c r="G23324" t="s">
        <v>11</v>
      </c>
    </row>
    <row r="23325" spans="1:7" x14ac:dyDescent="0.25">
      <c r="A23325">
        <v>165</v>
      </c>
      <c r="B23325" s="3">
        <f ca="1">RANDBETWEEN(Inställningar!$B$1,Inställningar!$B$2)</f>
        <v>45649</v>
      </c>
      <c r="C23325" t="s">
        <v>16</v>
      </c>
      <c r="D23325">
        <v>2</v>
      </c>
      <c r="E23325">
        <v>5</v>
      </c>
      <c r="F23325" s="2" t="s">
        <v>18</v>
      </c>
      <c r="G23325" t="s">
        <v>13</v>
      </c>
    </row>
    <row r="23326" spans="1:7" x14ac:dyDescent="0.25">
      <c r="A23326">
        <v>108</v>
      </c>
      <c r="B23326" s="3">
        <f ca="1">RANDBETWEEN(Inställningar!$B$1,Inställningar!$B$2)</f>
        <v>45573</v>
      </c>
      <c r="C23326" t="s">
        <v>7</v>
      </c>
      <c r="D23326">
        <v>2</v>
      </c>
      <c r="E23326">
        <v>6</v>
      </c>
      <c r="F23326" s="2" t="s">
        <v>19</v>
      </c>
      <c r="G23326" t="s">
        <v>0</v>
      </c>
    </row>
    <row r="23327" spans="1:7" x14ac:dyDescent="0.25">
      <c r="A23327">
        <v>165</v>
      </c>
      <c r="B23327" s="3">
        <f ca="1">RANDBETWEEN(Inställningar!$B$1,Inställningar!$B$2)</f>
        <v>46026</v>
      </c>
      <c r="C23327" t="s">
        <v>8</v>
      </c>
      <c r="D23327">
        <v>4</v>
      </c>
      <c r="E23327">
        <v>4</v>
      </c>
      <c r="F23327" s="2" t="s">
        <v>17</v>
      </c>
      <c r="G23327" t="s">
        <v>9</v>
      </c>
    </row>
    <row r="23328" spans="1:7" x14ac:dyDescent="0.25">
      <c r="A23328">
        <v>125</v>
      </c>
      <c r="B23328" s="3">
        <f ca="1">RANDBETWEEN(Inställningar!$B$1,Inställningar!$B$2)</f>
        <v>45781</v>
      </c>
      <c r="C23328" t="s">
        <v>10</v>
      </c>
      <c r="D23328">
        <v>4</v>
      </c>
      <c r="E23328">
        <v>4</v>
      </c>
      <c r="F23328" s="2" t="s">
        <v>18</v>
      </c>
      <c r="G23328" t="s">
        <v>11</v>
      </c>
    </row>
    <row r="23329" spans="1:7" x14ac:dyDescent="0.25">
      <c r="A23329">
        <v>118</v>
      </c>
      <c r="B23329" s="3">
        <f ca="1">RANDBETWEEN(Inställningar!$B$1,Inställningar!$B$2)</f>
        <v>45725</v>
      </c>
      <c r="C23329" t="s">
        <v>12</v>
      </c>
      <c r="D23329">
        <v>4</v>
      </c>
      <c r="E23329">
        <v>4</v>
      </c>
      <c r="F23329" s="2" t="s">
        <v>19</v>
      </c>
      <c r="G23329" t="s">
        <v>13</v>
      </c>
    </row>
    <row r="23330" spans="1:7" x14ac:dyDescent="0.25">
      <c r="A23330">
        <v>129</v>
      </c>
      <c r="B23330" s="3">
        <f ca="1">RANDBETWEEN(Inställningar!$B$1,Inställningar!$B$2)</f>
        <v>45479</v>
      </c>
      <c r="C23330" t="s">
        <v>14</v>
      </c>
      <c r="D23330">
        <v>23</v>
      </c>
      <c r="E23330">
        <v>7</v>
      </c>
      <c r="F23330" s="2" t="s">
        <v>17</v>
      </c>
      <c r="G23330" t="s">
        <v>0</v>
      </c>
    </row>
    <row r="23331" spans="1:7" x14ac:dyDescent="0.25">
      <c r="A23331">
        <v>187</v>
      </c>
      <c r="B23331" s="3">
        <f ca="1">RANDBETWEEN(Inställningar!$B$1,Inställningar!$B$2)</f>
        <v>45925</v>
      </c>
      <c r="C23331" t="s">
        <v>15</v>
      </c>
      <c r="D23331">
        <v>2</v>
      </c>
      <c r="E23331">
        <v>5</v>
      </c>
      <c r="F23331" s="2" t="s">
        <v>18</v>
      </c>
      <c r="G23331" t="s">
        <v>9</v>
      </c>
    </row>
    <row r="23332" spans="1:7" x14ac:dyDescent="0.25">
      <c r="A23332">
        <v>168</v>
      </c>
      <c r="B23332" s="3">
        <f ca="1">RANDBETWEEN(Inställningar!$B$1,Inställningar!$B$2)</f>
        <v>45668</v>
      </c>
      <c r="C23332" t="s">
        <v>16</v>
      </c>
      <c r="D23332">
        <v>2</v>
      </c>
      <c r="E23332">
        <v>5</v>
      </c>
      <c r="F23332" s="2" t="s">
        <v>19</v>
      </c>
      <c r="G23332" t="s">
        <v>11</v>
      </c>
    </row>
    <row r="23333" spans="1:7" x14ac:dyDescent="0.25">
      <c r="A23333">
        <v>110</v>
      </c>
      <c r="B23333" s="3">
        <f ca="1">RANDBETWEEN(Inställningar!$B$1,Inställningar!$B$2)</f>
        <v>45826</v>
      </c>
      <c r="C23333" t="s">
        <v>7</v>
      </c>
      <c r="D23333">
        <v>4</v>
      </c>
      <c r="E23333">
        <v>10</v>
      </c>
      <c r="F23333" s="2" t="s">
        <v>17</v>
      </c>
      <c r="G23333" t="s">
        <v>13</v>
      </c>
    </row>
    <row r="23334" spans="1:7" x14ac:dyDescent="0.25">
      <c r="A23334">
        <v>103</v>
      </c>
      <c r="B23334" s="3">
        <f ca="1">RANDBETWEEN(Inställningar!$B$1,Inställningar!$B$2)</f>
        <v>46016</v>
      </c>
      <c r="C23334" t="s">
        <v>8</v>
      </c>
      <c r="D23334">
        <v>4</v>
      </c>
      <c r="E23334">
        <v>4</v>
      </c>
      <c r="F23334" s="2" t="s">
        <v>18</v>
      </c>
      <c r="G23334" t="s">
        <v>0</v>
      </c>
    </row>
    <row r="23335" spans="1:7" x14ac:dyDescent="0.25">
      <c r="A23335">
        <v>176</v>
      </c>
      <c r="B23335" s="3">
        <f ca="1">RANDBETWEEN(Inställningar!$B$1,Inställningar!$B$2)</f>
        <v>45734</v>
      </c>
      <c r="C23335" t="s">
        <v>10</v>
      </c>
      <c r="D23335">
        <v>3</v>
      </c>
      <c r="E23335">
        <v>3</v>
      </c>
      <c r="F23335" s="2" t="s">
        <v>19</v>
      </c>
      <c r="G23335" t="s">
        <v>9</v>
      </c>
    </row>
    <row r="23336" spans="1:7" x14ac:dyDescent="0.25">
      <c r="A23336">
        <v>128</v>
      </c>
      <c r="B23336" s="3">
        <f ca="1">RANDBETWEEN(Inställningar!$B$1,Inställningar!$B$2)</f>
        <v>45365</v>
      </c>
      <c r="C23336" t="s">
        <v>12</v>
      </c>
      <c r="D23336">
        <v>3</v>
      </c>
      <c r="E23336">
        <v>3</v>
      </c>
      <c r="F23336" s="2" t="s">
        <v>17</v>
      </c>
      <c r="G23336" t="s">
        <v>11</v>
      </c>
    </row>
    <row r="23337" spans="1:7" x14ac:dyDescent="0.25">
      <c r="A23337">
        <v>107</v>
      </c>
      <c r="B23337" s="3">
        <f ca="1">RANDBETWEEN(Inställningar!$B$1,Inställningar!$B$2)</f>
        <v>46029</v>
      </c>
      <c r="C23337" t="s">
        <v>14</v>
      </c>
      <c r="D23337">
        <v>20</v>
      </c>
      <c r="E23337">
        <v>6</v>
      </c>
      <c r="F23337" s="2" t="s">
        <v>18</v>
      </c>
      <c r="G23337" t="s">
        <v>13</v>
      </c>
    </row>
    <row r="23338" spans="1:7" x14ac:dyDescent="0.25">
      <c r="A23338">
        <v>135</v>
      </c>
      <c r="B23338" s="3">
        <f ca="1">RANDBETWEEN(Inställningar!$B$1,Inställningar!$B$2)</f>
        <v>45777</v>
      </c>
      <c r="C23338" t="s">
        <v>15</v>
      </c>
      <c r="D23338">
        <v>2</v>
      </c>
      <c r="E23338">
        <v>5</v>
      </c>
      <c r="F23338" s="2" t="s">
        <v>19</v>
      </c>
      <c r="G23338" t="s">
        <v>0</v>
      </c>
    </row>
    <row r="23339" spans="1:7" x14ac:dyDescent="0.25">
      <c r="A23339">
        <v>160</v>
      </c>
      <c r="B23339" s="3">
        <f ca="1">RANDBETWEEN(Inställningar!$B$1,Inställningar!$B$2)</f>
        <v>46054</v>
      </c>
      <c r="C23339" t="s">
        <v>16</v>
      </c>
      <c r="D23339">
        <v>2</v>
      </c>
      <c r="E23339">
        <v>5</v>
      </c>
      <c r="F23339" s="2" t="s">
        <v>17</v>
      </c>
      <c r="G23339" t="s">
        <v>9</v>
      </c>
    </row>
    <row r="23340" spans="1:7" x14ac:dyDescent="0.25">
      <c r="A23340">
        <v>170</v>
      </c>
      <c r="B23340" s="3">
        <f ca="1">RANDBETWEEN(Inställningar!$B$1,Inställningar!$B$2)</f>
        <v>45362</v>
      </c>
      <c r="C23340" t="s">
        <v>7</v>
      </c>
      <c r="D23340">
        <v>4</v>
      </c>
      <c r="E23340">
        <v>10</v>
      </c>
      <c r="F23340" s="2" t="s">
        <v>18</v>
      </c>
      <c r="G23340" t="s">
        <v>11</v>
      </c>
    </row>
    <row r="23341" spans="1:7" x14ac:dyDescent="0.25">
      <c r="A23341">
        <v>189</v>
      </c>
      <c r="B23341" s="3">
        <f ca="1">RANDBETWEEN(Inställningar!$B$1,Inställningar!$B$2)</f>
        <v>46066</v>
      </c>
      <c r="C23341" t="s">
        <v>8</v>
      </c>
      <c r="D23341">
        <v>6</v>
      </c>
      <c r="E23341">
        <v>5</v>
      </c>
      <c r="F23341" s="2" t="s">
        <v>19</v>
      </c>
      <c r="G23341" t="s">
        <v>13</v>
      </c>
    </row>
    <row r="23342" spans="1:7" x14ac:dyDescent="0.25">
      <c r="A23342">
        <v>157</v>
      </c>
      <c r="B23342" s="3">
        <f ca="1">RANDBETWEEN(Inställningar!$B$1,Inställningar!$B$2)</f>
        <v>45691</v>
      </c>
      <c r="C23342" t="s">
        <v>10</v>
      </c>
      <c r="D23342">
        <v>2</v>
      </c>
      <c r="E23342">
        <v>3</v>
      </c>
      <c r="F23342" s="2" t="s">
        <v>17</v>
      </c>
      <c r="G23342" t="s">
        <v>0</v>
      </c>
    </row>
    <row r="23343" spans="1:7" x14ac:dyDescent="0.25">
      <c r="A23343">
        <v>130</v>
      </c>
      <c r="B23343" s="3">
        <f ca="1">RANDBETWEEN(Inställningar!$B$1,Inställningar!$B$2)</f>
        <v>45584</v>
      </c>
      <c r="C23343" t="s">
        <v>12</v>
      </c>
      <c r="D23343">
        <v>5</v>
      </c>
      <c r="E23343">
        <v>4</v>
      </c>
      <c r="F23343" s="2" t="s">
        <v>18</v>
      </c>
      <c r="G23343" t="s">
        <v>9</v>
      </c>
    </row>
    <row r="23344" spans="1:7" x14ac:dyDescent="0.25">
      <c r="A23344">
        <v>167</v>
      </c>
      <c r="B23344" s="3">
        <f ca="1">RANDBETWEEN(Inställningar!$B$1,Inställningar!$B$2)</f>
        <v>45912</v>
      </c>
      <c r="C23344" t="s">
        <v>14</v>
      </c>
      <c r="D23344">
        <v>26</v>
      </c>
      <c r="E23344">
        <v>8</v>
      </c>
      <c r="F23344" s="2" t="s">
        <v>19</v>
      </c>
      <c r="G23344" t="s">
        <v>11</v>
      </c>
    </row>
    <row r="23345" spans="1:7" x14ac:dyDescent="0.25">
      <c r="A23345">
        <v>174</v>
      </c>
      <c r="B23345" s="3">
        <f ca="1">RANDBETWEEN(Inställningar!$B$1,Inställningar!$B$2)</f>
        <v>45630</v>
      </c>
      <c r="C23345" t="s">
        <v>15</v>
      </c>
      <c r="D23345">
        <v>2</v>
      </c>
      <c r="E23345">
        <v>5</v>
      </c>
      <c r="F23345" s="2" t="s">
        <v>17</v>
      </c>
      <c r="G23345" t="s">
        <v>13</v>
      </c>
    </row>
    <row r="23346" spans="1:7" x14ac:dyDescent="0.25">
      <c r="A23346">
        <v>171</v>
      </c>
      <c r="B23346" s="3">
        <f ca="1">RANDBETWEEN(Inställningar!$B$1,Inställningar!$B$2)</f>
        <v>46069</v>
      </c>
      <c r="C23346" t="s">
        <v>16</v>
      </c>
      <c r="D23346">
        <v>2</v>
      </c>
      <c r="E23346">
        <v>5</v>
      </c>
      <c r="F23346" s="2" t="s">
        <v>18</v>
      </c>
      <c r="G23346" t="s">
        <v>0</v>
      </c>
    </row>
    <row r="23347" spans="1:7" x14ac:dyDescent="0.25">
      <c r="A23347">
        <v>153</v>
      </c>
      <c r="B23347" s="3">
        <f ca="1">RANDBETWEEN(Inställningar!$B$1,Inställningar!$B$2)</f>
        <v>46033</v>
      </c>
      <c r="C23347" t="s">
        <v>7</v>
      </c>
      <c r="D23347">
        <v>3</v>
      </c>
      <c r="E23347">
        <v>8</v>
      </c>
      <c r="F23347" s="2" t="s">
        <v>19</v>
      </c>
      <c r="G23347" t="s">
        <v>9</v>
      </c>
    </row>
    <row r="23348" spans="1:7" x14ac:dyDescent="0.25">
      <c r="A23348">
        <v>141</v>
      </c>
      <c r="B23348" s="3">
        <f ca="1">RANDBETWEEN(Inställningar!$B$1,Inställningar!$B$2)</f>
        <v>45334</v>
      </c>
      <c r="C23348" t="s">
        <v>8</v>
      </c>
      <c r="D23348">
        <v>5</v>
      </c>
      <c r="E23348">
        <v>4</v>
      </c>
      <c r="F23348" s="2" t="s">
        <v>17</v>
      </c>
      <c r="G23348" t="s">
        <v>11</v>
      </c>
    </row>
    <row r="23349" spans="1:7" x14ac:dyDescent="0.25">
      <c r="A23349">
        <v>164</v>
      </c>
      <c r="B23349" s="3">
        <f ca="1">RANDBETWEEN(Inställningar!$B$1,Inställningar!$B$2)</f>
        <v>45464</v>
      </c>
      <c r="C23349" t="s">
        <v>10</v>
      </c>
      <c r="D23349">
        <v>2</v>
      </c>
      <c r="E23349">
        <v>3</v>
      </c>
      <c r="F23349" s="2" t="s">
        <v>18</v>
      </c>
      <c r="G23349" t="s">
        <v>13</v>
      </c>
    </row>
    <row r="23350" spans="1:7" x14ac:dyDescent="0.25">
      <c r="A23350">
        <v>142</v>
      </c>
      <c r="B23350" s="3">
        <f ca="1">RANDBETWEEN(Inställningar!$B$1,Inställningar!$B$2)</f>
        <v>45500</v>
      </c>
      <c r="C23350" t="s">
        <v>12</v>
      </c>
      <c r="D23350">
        <v>4</v>
      </c>
      <c r="E23350">
        <v>4</v>
      </c>
      <c r="F23350" s="2" t="s">
        <v>19</v>
      </c>
      <c r="G23350" t="s">
        <v>0</v>
      </c>
    </row>
    <row r="23351" spans="1:7" x14ac:dyDescent="0.25">
      <c r="A23351">
        <v>116</v>
      </c>
      <c r="B23351" s="3">
        <f ca="1">RANDBETWEEN(Inställningar!$B$1,Inställningar!$B$2)</f>
        <v>45711</v>
      </c>
      <c r="C23351" t="s">
        <v>14</v>
      </c>
      <c r="D23351">
        <v>24</v>
      </c>
      <c r="E23351">
        <v>7</v>
      </c>
      <c r="F23351" s="2" t="s">
        <v>17</v>
      </c>
      <c r="G23351" t="s">
        <v>9</v>
      </c>
    </row>
    <row r="23352" spans="1:7" x14ac:dyDescent="0.25">
      <c r="A23352">
        <v>135</v>
      </c>
      <c r="B23352" s="3">
        <f ca="1">RANDBETWEEN(Inställningar!$B$1,Inställningar!$B$2)</f>
        <v>45471</v>
      </c>
      <c r="C23352" t="s">
        <v>15</v>
      </c>
      <c r="D23352">
        <v>2</v>
      </c>
      <c r="E23352">
        <v>5</v>
      </c>
      <c r="F23352" s="2" t="s">
        <v>18</v>
      </c>
      <c r="G23352" t="s">
        <v>11</v>
      </c>
    </row>
    <row r="23353" spans="1:7" x14ac:dyDescent="0.25">
      <c r="A23353">
        <v>107</v>
      </c>
      <c r="B23353" s="3">
        <f ca="1">RANDBETWEEN(Inställningar!$B$1,Inställningar!$B$2)</f>
        <v>46054</v>
      </c>
      <c r="C23353" t="s">
        <v>16</v>
      </c>
      <c r="D23353">
        <v>2</v>
      </c>
      <c r="E23353">
        <v>5</v>
      </c>
      <c r="F23353" s="2" t="s">
        <v>19</v>
      </c>
      <c r="G23353" t="s">
        <v>13</v>
      </c>
    </row>
    <row r="23354" spans="1:7" x14ac:dyDescent="0.25">
      <c r="A23354">
        <v>165</v>
      </c>
      <c r="B23354" s="3">
        <f ca="1">RANDBETWEEN(Inställningar!$B$1,Inställningar!$B$2)</f>
        <v>45821</v>
      </c>
      <c r="C23354" t="s">
        <v>7</v>
      </c>
      <c r="D23354">
        <v>3</v>
      </c>
      <c r="E23354">
        <v>8</v>
      </c>
      <c r="F23354" s="2" t="s">
        <v>17</v>
      </c>
      <c r="G23354" t="s">
        <v>0</v>
      </c>
    </row>
    <row r="23355" spans="1:7" x14ac:dyDescent="0.25">
      <c r="A23355">
        <v>140</v>
      </c>
      <c r="B23355" s="3">
        <f ca="1">RANDBETWEEN(Inställningar!$B$1,Inställningar!$B$2)</f>
        <v>45585</v>
      </c>
      <c r="C23355" t="s">
        <v>8</v>
      </c>
      <c r="D23355">
        <v>4</v>
      </c>
      <c r="E23355">
        <v>4</v>
      </c>
      <c r="F23355" s="2" t="s">
        <v>18</v>
      </c>
      <c r="G23355" t="s">
        <v>9</v>
      </c>
    </row>
    <row r="23356" spans="1:7" x14ac:dyDescent="0.25">
      <c r="A23356">
        <v>130</v>
      </c>
      <c r="B23356" s="3">
        <f ca="1">RANDBETWEEN(Inställningar!$B$1,Inställningar!$B$2)</f>
        <v>45887</v>
      </c>
      <c r="C23356" t="s">
        <v>10</v>
      </c>
      <c r="D23356">
        <v>3</v>
      </c>
      <c r="E23356">
        <v>3</v>
      </c>
      <c r="F23356" s="2" t="s">
        <v>19</v>
      </c>
      <c r="G23356" t="s">
        <v>11</v>
      </c>
    </row>
    <row r="23357" spans="1:7" x14ac:dyDescent="0.25">
      <c r="A23357">
        <v>128</v>
      </c>
      <c r="B23357" s="3">
        <f ca="1">RANDBETWEEN(Inställningar!$B$1,Inställningar!$B$2)</f>
        <v>45825</v>
      </c>
      <c r="C23357" t="s">
        <v>12</v>
      </c>
      <c r="D23357">
        <v>3</v>
      </c>
      <c r="E23357">
        <v>3</v>
      </c>
      <c r="F23357" s="2" t="s">
        <v>17</v>
      </c>
      <c r="G23357" t="s">
        <v>13</v>
      </c>
    </row>
    <row r="23358" spans="1:7" x14ac:dyDescent="0.25">
      <c r="A23358">
        <v>121</v>
      </c>
      <c r="B23358" s="3">
        <f ca="1">RANDBETWEEN(Inställningar!$B$1,Inställningar!$B$2)</f>
        <v>45506</v>
      </c>
      <c r="C23358" t="s">
        <v>14</v>
      </c>
      <c r="D23358">
        <v>30</v>
      </c>
      <c r="E23358">
        <v>9</v>
      </c>
      <c r="F23358" s="2" t="s">
        <v>18</v>
      </c>
      <c r="G23358" t="s">
        <v>0</v>
      </c>
    </row>
    <row r="23359" spans="1:7" x14ac:dyDescent="0.25">
      <c r="A23359">
        <v>185</v>
      </c>
      <c r="B23359" s="3">
        <f ca="1">RANDBETWEEN(Inställningar!$B$1,Inställningar!$B$2)</f>
        <v>45694</v>
      </c>
      <c r="C23359" t="s">
        <v>15</v>
      </c>
      <c r="D23359">
        <v>2</v>
      </c>
      <c r="E23359">
        <v>5</v>
      </c>
      <c r="F23359" s="2" t="s">
        <v>19</v>
      </c>
      <c r="G23359" t="s">
        <v>9</v>
      </c>
    </row>
    <row r="23360" spans="1:7" x14ac:dyDescent="0.25">
      <c r="A23360">
        <v>103</v>
      </c>
      <c r="B23360" s="3">
        <f ca="1">RANDBETWEEN(Inställningar!$B$1,Inställningar!$B$2)</f>
        <v>45616</v>
      </c>
      <c r="C23360" t="s">
        <v>16</v>
      </c>
      <c r="D23360">
        <v>2</v>
      </c>
      <c r="E23360">
        <v>5</v>
      </c>
      <c r="F23360" s="2" t="s">
        <v>17</v>
      </c>
      <c r="G23360" t="s">
        <v>11</v>
      </c>
    </row>
    <row r="23361" spans="1:7" x14ac:dyDescent="0.25">
      <c r="A23361">
        <v>149</v>
      </c>
      <c r="B23361" s="3">
        <f ca="1">RANDBETWEEN(Inställningar!$B$1,Inställningar!$B$2)</f>
        <v>45891</v>
      </c>
      <c r="C23361" t="s">
        <v>7</v>
      </c>
      <c r="D23361">
        <v>3</v>
      </c>
      <c r="E23361">
        <v>8</v>
      </c>
      <c r="F23361" s="2" t="s">
        <v>18</v>
      </c>
      <c r="G23361" t="s">
        <v>13</v>
      </c>
    </row>
    <row r="23362" spans="1:7" x14ac:dyDescent="0.25">
      <c r="A23362">
        <v>124</v>
      </c>
      <c r="B23362" s="3">
        <f ca="1">RANDBETWEEN(Inställningar!$B$1,Inställningar!$B$2)</f>
        <v>45322</v>
      </c>
      <c r="C23362" t="s">
        <v>8</v>
      </c>
      <c r="D23362">
        <v>5</v>
      </c>
      <c r="E23362">
        <v>4</v>
      </c>
      <c r="F23362" s="2" t="s">
        <v>19</v>
      </c>
      <c r="G23362" t="s">
        <v>0</v>
      </c>
    </row>
    <row r="23363" spans="1:7" x14ac:dyDescent="0.25">
      <c r="A23363">
        <v>112</v>
      </c>
      <c r="B23363" s="3">
        <f ca="1">RANDBETWEEN(Inställningar!$B$1,Inställningar!$B$2)</f>
        <v>45460</v>
      </c>
      <c r="C23363" t="s">
        <v>10</v>
      </c>
      <c r="D23363">
        <v>3</v>
      </c>
      <c r="E23363">
        <v>3</v>
      </c>
      <c r="F23363" s="2" t="s">
        <v>17</v>
      </c>
      <c r="G23363" t="s">
        <v>9</v>
      </c>
    </row>
    <row r="23364" spans="1:7" x14ac:dyDescent="0.25">
      <c r="A23364">
        <v>111</v>
      </c>
      <c r="B23364" s="3">
        <f ca="1">RANDBETWEEN(Inställningar!$B$1,Inställningar!$B$2)</f>
        <v>45445</v>
      </c>
      <c r="C23364" t="s">
        <v>12</v>
      </c>
      <c r="D23364">
        <v>5</v>
      </c>
      <c r="E23364">
        <v>4</v>
      </c>
      <c r="F23364" s="2" t="s">
        <v>18</v>
      </c>
      <c r="G23364" t="s">
        <v>11</v>
      </c>
    </row>
    <row r="23365" spans="1:7" x14ac:dyDescent="0.25">
      <c r="A23365">
        <v>111</v>
      </c>
      <c r="B23365" s="3">
        <f ca="1">RANDBETWEEN(Inställningar!$B$1,Inställningar!$B$2)</f>
        <v>46036</v>
      </c>
      <c r="C23365" t="s">
        <v>14</v>
      </c>
      <c r="D23365">
        <v>27</v>
      </c>
      <c r="E23365">
        <v>8</v>
      </c>
      <c r="F23365" s="2" t="s">
        <v>19</v>
      </c>
      <c r="G23365" t="s">
        <v>13</v>
      </c>
    </row>
    <row r="23366" spans="1:7" x14ac:dyDescent="0.25">
      <c r="A23366">
        <v>178</v>
      </c>
      <c r="B23366" s="3">
        <f ca="1">RANDBETWEEN(Inställningar!$B$1,Inställningar!$B$2)</f>
        <v>45777</v>
      </c>
      <c r="C23366" t="s">
        <v>15</v>
      </c>
      <c r="D23366">
        <v>2</v>
      </c>
      <c r="E23366">
        <v>5</v>
      </c>
      <c r="F23366" s="2" t="s">
        <v>17</v>
      </c>
      <c r="G23366" t="s">
        <v>0</v>
      </c>
    </row>
    <row r="23367" spans="1:7" x14ac:dyDescent="0.25">
      <c r="A23367">
        <v>154</v>
      </c>
      <c r="B23367" s="3">
        <f ca="1">RANDBETWEEN(Inställningar!$B$1,Inställningar!$B$2)</f>
        <v>45496</v>
      </c>
      <c r="C23367" t="s">
        <v>16</v>
      </c>
      <c r="D23367">
        <v>2</v>
      </c>
      <c r="E23367">
        <v>5</v>
      </c>
      <c r="F23367" s="2" t="s">
        <v>18</v>
      </c>
      <c r="G23367" t="s">
        <v>9</v>
      </c>
    </row>
    <row r="23368" spans="1:7" x14ac:dyDescent="0.25">
      <c r="A23368">
        <v>128</v>
      </c>
      <c r="B23368" s="3">
        <f ca="1">RANDBETWEEN(Inställningar!$B$1,Inställningar!$B$2)</f>
        <v>45965</v>
      </c>
      <c r="C23368" t="s">
        <v>7</v>
      </c>
      <c r="D23368">
        <v>3</v>
      </c>
      <c r="E23368">
        <v>8</v>
      </c>
      <c r="F23368" s="2" t="s">
        <v>19</v>
      </c>
      <c r="G23368" t="s">
        <v>11</v>
      </c>
    </row>
    <row r="23369" spans="1:7" x14ac:dyDescent="0.25">
      <c r="A23369">
        <v>180</v>
      </c>
      <c r="B23369" s="3">
        <f ca="1">RANDBETWEEN(Inställningar!$B$1,Inställningar!$B$2)</f>
        <v>45887</v>
      </c>
      <c r="C23369" t="s">
        <v>8</v>
      </c>
      <c r="D23369">
        <v>4</v>
      </c>
      <c r="E23369">
        <v>4</v>
      </c>
      <c r="F23369" s="2" t="s">
        <v>17</v>
      </c>
      <c r="G23369" t="s">
        <v>13</v>
      </c>
    </row>
    <row r="23370" spans="1:7" x14ac:dyDescent="0.25">
      <c r="A23370">
        <v>103</v>
      </c>
      <c r="B23370" s="3">
        <f ca="1">RANDBETWEEN(Inställningar!$B$1,Inställningar!$B$2)</f>
        <v>45793</v>
      </c>
      <c r="C23370" t="s">
        <v>10</v>
      </c>
      <c r="D23370">
        <v>3</v>
      </c>
      <c r="E23370">
        <v>3</v>
      </c>
      <c r="F23370" s="2" t="s">
        <v>18</v>
      </c>
      <c r="G23370" t="s">
        <v>0</v>
      </c>
    </row>
    <row r="23371" spans="1:7" x14ac:dyDescent="0.25">
      <c r="A23371">
        <v>117</v>
      </c>
      <c r="B23371" s="3">
        <f ca="1">RANDBETWEEN(Inställningar!$B$1,Inställningar!$B$2)</f>
        <v>45836</v>
      </c>
      <c r="C23371" t="s">
        <v>12</v>
      </c>
      <c r="D23371">
        <v>3</v>
      </c>
      <c r="E23371">
        <v>3</v>
      </c>
      <c r="F23371" s="2" t="s">
        <v>19</v>
      </c>
      <c r="G23371" t="s">
        <v>9</v>
      </c>
    </row>
    <row r="23372" spans="1:7" x14ac:dyDescent="0.25">
      <c r="A23372">
        <v>103</v>
      </c>
      <c r="B23372" s="3">
        <f ca="1">RANDBETWEEN(Inställningar!$B$1,Inställningar!$B$2)</f>
        <v>45391</v>
      </c>
      <c r="C23372" t="s">
        <v>14</v>
      </c>
      <c r="D23372">
        <v>29</v>
      </c>
      <c r="E23372">
        <v>9</v>
      </c>
      <c r="F23372" s="2" t="s">
        <v>17</v>
      </c>
      <c r="G23372" t="s">
        <v>11</v>
      </c>
    </row>
    <row r="23373" spans="1:7" x14ac:dyDescent="0.25">
      <c r="A23373">
        <v>114</v>
      </c>
      <c r="B23373" s="3">
        <f ca="1">RANDBETWEEN(Inställningar!$B$1,Inställningar!$B$2)</f>
        <v>45803</v>
      </c>
      <c r="C23373" t="s">
        <v>15</v>
      </c>
      <c r="D23373">
        <v>2</v>
      </c>
      <c r="E23373">
        <v>5</v>
      </c>
      <c r="F23373" s="2" t="s">
        <v>18</v>
      </c>
      <c r="G23373" t="s">
        <v>13</v>
      </c>
    </row>
    <row r="23374" spans="1:7" x14ac:dyDescent="0.25">
      <c r="A23374">
        <v>131</v>
      </c>
      <c r="B23374" s="3">
        <f ca="1">RANDBETWEEN(Inställningar!$B$1,Inställningar!$B$2)</f>
        <v>45763</v>
      </c>
      <c r="C23374" t="s">
        <v>16</v>
      </c>
      <c r="D23374">
        <v>2</v>
      </c>
      <c r="E23374">
        <v>5</v>
      </c>
      <c r="F23374" s="2" t="s">
        <v>19</v>
      </c>
      <c r="G23374" t="s">
        <v>0</v>
      </c>
    </row>
    <row r="23375" spans="1:7" x14ac:dyDescent="0.25">
      <c r="A23375">
        <v>109</v>
      </c>
      <c r="B23375" s="3">
        <f ca="1">RANDBETWEEN(Inställningar!$B$1,Inställningar!$B$2)</f>
        <v>45887</v>
      </c>
      <c r="C23375" t="s">
        <v>7</v>
      </c>
      <c r="D23375">
        <v>3</v>
      </c>
      <c r="E23375">
        <v>8</v>
      </c>
      <c r="F23375" s="2" t="s">
        <v>17</v>
      </c>
      <c r="G23375" t="s">
        <v>9</v>
      </c>
    </row>
    <row r="23376" spans="1:7" x14ac:dyDescent="0.25">
      <c r="A23376">
        <v>100</v>
      </c>
      <c r="B23376" s="3">
        <f ca="1">RANDBETWEEN(Inställningar!$B$1,Inställningar!$B$2)</f>
        <v>45962</v>
      </c>
      <c r="C23376" t="s">
        <v>8</v>
      </c>
      <c r="D23376">
        <v>6</v>
      </c>
      <c r="E23376">
        <v>5</v>
      </c>
      <c r="F23376" s="2" t="s">
        <v>18</v>
      </c>
      <c r="G23376" t="s">
        <v>11</v>
      </c>
    </row>
    <row r="23377" spans="1:7" x14ac:dyDescent="0.25">
      <c r="A23377">
        <v>138</v>
      </c>
      <c r="B23377" s="3">
        <f ca="1">RANDBETWEEN(Inställningar!$B$1,Inställningar!$B$2)</f>
        <v>45743</v>
      </c>
      <c r="C23377" t="s">
        <v>10</v>
      </c>
      <c r="D23377">
        <v>4</v>
      </c>
      <c r="E23377">
        <v>4</v>
      </c>
      <c r="F23377" s="2" t="s">
        <v>19</v>
      </c>
      <c r="G23377" t="s">
        <v>13</v>
      </c>
    </row>
    <row r="23378" spans="1:7" x14ac:dyDescent="0.25">
      <c r="A23378">
        <v>177</v>
      </c>
      <c r="B23378" s="3">
        <f ca="1">RANDBETWEEN(Inställningar!$B$1,Inställningar!$B$2)</f>
        <v>46063</v>
      </c>
      <c r="C23378" t="s">
        <v>12</v>
      </c>
      <c r="D23378">
        <v>5</v>
      </c>
      <c r="E23378">
        <v>4</v>
      </c>
      <c r="F23378" s="2" t="s">
        <v>17</v>
      </c>
      <c r="G23378" t="s">
        <v>0</v>
      </c>
    </row>
    <row r="23379" spans="1:7" x14ac:dyDescent="0.25">
      <c r="A23379">
        <v>176</v>
      </c>
      <c r="B23379" s="3">
        <f ca="1">RANDBETWEEN(Inställningar!$B$1,Inställningar!$B$2)</f>
        <v>45302</v>
      </c>
      <c r="C23379" t="s">
        <v>14</v>
      </c>
      <c r="D23379">
        <v>28</v>
      </c>
      <c r="E23379">
        <v>8</v>
      </c>
      <c r="F23379" s="2" t="s">
        <v>18</v>
      </c>
      <c r="G23379" t="s">
        <v>9</v>
      </c>
    </row>
    <row r="23380" spans="1:7" x14ac:dyDescent="0.25">
      <c r="A23380">
        <v>107</v>
      </c>
      <c r="B23380" s="3">
        <f ca="1">RANDBETWEEN(Inställningar!$B$1,Inställningar!$B$2)</f>
        <v>45443</v>
      </c>
      <c r="C23380" t="s">
        <v>15</v>
      </c>
      <c r="D23380">
        <v>2</v>
      </c>
      <c r="E23380">
        <v>5</v>
      </c>
      <c r="F23380" s="2" t="s">
        <v>19</v>
      </c>
      <c r="G23380" t="s">
        <v>11</v>
      </c>
    </row>
    <row r="23381" spans="1:7" x14ac:dyDescent="0.25">
      <c r="A23381">
        <v>179</v>
      </c>
      <c r="B23381" s="3">
        <f ca="1">RANDBETWEEN(Inställningar!$B$1,Inställningar!$B$2)</f>
        <v>45755</v>
      </c>
      <c r="C23381" t="s">
        <v>16</v>
      </c>
      <c r="D23381">
        <v>2</v>
      </c>
      <c r="E23381">
        <v>5</v>
      </c>
      <c r="F23381" s="2" t="s">
        <v>17</v>
      </c>
      <c r="G23381" t="s">
        <v>13</v>
      </c>
    </row>
    <row r="23382" spans="1:7" x14ac:dyDescent="0.25">
      <c r="A23382">
        <v>165</v>
      </c>
      <c r="B23382" s="3">
        <f ca="1">RANDBETWEEN(Inställningar!$B$1,Inställningar!$B$2)</f>
        <v>45793</v>
      </c>
      <c r="C23382" t="s">
        <v>7</v>
      </c>
      <c r="D23382">
        <v>3</v>
      </c>
      <c r="E23382">
        <v>8</v>
      </c>
      <c r="F23382" s="2" t="s">
        <v>18</v>
      </c>
      <c r="G23382" t="s">
        <v>0</v>
      </c>
    </row>
    <row r="23383" spans="1:7" x14ac:dyDescent="0.25">
      <c r="A23383">
        <v>143</v>
      </c>
      <c r="B23383" s="3">
        <f ca="1">RANDBETWEEN(Inställningar!$B$1,Inställningar!$B$2)</f>
        <v>45824</v>
      </c>
      <c r="C23383" t="s">
        <v>8</v>
      </c>
      <c r="D23383">
        <v>4</v>
      </c>
      <c r="E23383">
        <v>4</v>
      </c>
      <c r="F23383" s="2" t="s">
        <v>19</v>
      </c>
      <c r="G23383" t="s">
        <v>9</v>
      </c>
    </row>
    <row r="23384" spans="1:7" x14ac:dyDescent="0.25">
      <c r="A23384">
        <v>188</v>
      </c>
      <c r="B23384" s="3">
        <f ca="1">RANDBETWEEN(Inställningar!$B$1,Inställningar!$B$2)</f>
        <v>45961</v>
      </c>
      <c r="C23384" t="s">
        <v>10</v>
      </c>
      <c r="D23384">
        <v>2</v>
      </c>
      <c r="E23384">
        <v>3</v>
      </c>
      <c r="F23384" s="2" t="s">
        <v>17</v>
      </c>
      <c r="G23384" t="s">
        <v>11</v>
      </c>
    </row>
    <row r="23385" spans="1:7" x14ac:dyDescent="0.25">
      <c r="A23385">
        <v>117</v>
      </c>
      <c r="B23385" s="3">
        <f ca="1">RANDBETWEEN(Inställningar!$B$1,Inställningar!$B$2)</f>
        <v>45755</v>
      </c>
      <c r="C23385" t="s">
        <v>12</v>
      </c>
      <c r="D23385">
        <v>3</v>
      </c>
      <c r="E23385">
        <v>3</v>
      </c>
      <c r="F23385" s="2" t="s">
        <v>18</v>
      </c>
      <c r="G23385" t="s">
        <v>13</v>
      </c>
    </row>
    <row r="23386" spans="1:7" x14ac:dyDescent="0.25">
      <c r="A23386">
        <v>129</v>
      </c>
      <c r="B23386" s="3">
        <f ca="1">RANDBETWEEN(Inställningar!$B$1,Inställningar!$B$2)</f>
        <v>46037</v>
      </c>
      <c r="C23386" t="s">
        <v>14</v>
      </c>
      <c r="D23386">
        <v>18</v>
      </c>
      <c r="E23386">
        <v>6</v>
      </c>
      <c r="F23386" s="2" t="s">
        <v>19</v>
      </c>
      <c r="G23386" t="s">
        <v>0</v>
      </c>
    </row>
    <row r="23387" spans="1:7" x14ac:dyDescent="0.25">
      <c r="A23387">
        <v>130</v>
      </c>
      <c r="B23387" s="3">
        <f ca="1">RANDBETWEEN(Inställningar!$B$1,Inställningar!$B$2)</f>
        <v>45430</v>
      </c>
      <c r="C23387" t="s">
        <v>15</v>
      </c>
      <c r="D23387">
        <v>2</v>
      </c>
      <c r="E23387">
        <v>5</v>
      </c>
      <c r="F23387" s="2" t="s">
        <v>17</v>
      </c>
      <c r="G23387" t="s">
        <v>9</v>
      </c>
    </row>
    <row r="23388" spans="1:7" x14ac:dyDescent="0.25">
      <c r="A23388">
        <v>159</v>
      </c>
      <c r="B23388" s="3">
        <f ca="1">RANDBETWEEN(Inställningar!$B$1,Inställningar!$B$2)</f>
        <v>45984</v>
      </c>
      <c r="C23388" t="s">
        <v>16</v>
      </c>
      <c r="D23388">
        <v>2</v>
      </c>
      <c r="E23388">
        <v>5</v>
      </c>
      <c r="F23388" s="2" t="s">
        <v>18</v>
      </c>
      <c r="G23388" t="s">
        <v>11</v>
      </c>
    </row>
    <row r="23389" spans="1:7" x14ac:dyDescent="0.25">
      <c r="A23389">
        <v>187</v>
      </c>
      <c r="B23389" s="3">
        <f ca="1">RANDBETWEEN(Inställningar!$B$1,Inställningar!$B$2)</f>
        <v>45687</v>
      </c>
      <c r="C23389" t="s">
        <v>7</v>
      </c>
      <c r="D23389">
        <v>3</v>
      </c>
      <c r="E23389">
        <v>8</v>
      </c>
      <c r="F23389" s="2" t="s">
        <v>19</v>
      </c>
      <c r="G23389" t="s">
        <v>13</v>
      </c>
    </row>
    <row r="23390" spans="1:7" x14ac:dyDescent="0.25">
      <c r="A23390">
        <v>119</v>
      </c>
      <c r="B23390" s="3">
        <f ca="1">RANDBETWEEN(Inställningar!$B$1,Inställningar!$B$2)</f>
        <v>45316</v>
      </c>
      <c r="C23390" t="s">
        <v>8</v>
      </c>
      <c r="D23390">
        <v>4</v>
      </c>
      <c r="E23390">
        <v>4</v>
      </c>
      <c r="F23390" s="2" t="s">
        <v>17</v>
      </c>
      <c r="G23390" t="s">
        <v>0</v>
      </c>
    </row>
    <row r="23391" spans="1:7" x14ac:dyDescent="0.25">
      <c r="A23391">
        <v>128</v>
      </c>
      <c r="B23391" s="3">
        <f ca="1">RANDBETWEEN(Inställningar!$B$1,Inställningar!$B$2)</f>
        <v>45914</v>
      </c>
      <c r="C23391" t="s">
        <v>10</v>
      </c>
      <c r="D23391">
        <v>3</v>
      </c>
      <c r="E23391">
        <v>3</v>
      </c>
      <c r="F23391" s="2" t="s">
        <v>18</v>
      </c>
      <c r="G23391" t="s">
        <v>9</v>
      </c>
    </row>
    <row r="23392" spans="1:7" x14ac:dyDescent="0.25">
      <c r="A23392">
        <v>109</v>
      </c>
      <c r="B23392" s="3">
        <f ca="1">RANDBETWEEN(Inställningar!$B$1,Inställningar!$B$2)</f>
        <v>45347</v>
      </c>
      <c r="C23392" t="s">
        <v>12</v>
      </c>
      <c r="D23392">
        <v>4</v>
      </c>
      <c r="E23392">
        <v>4</v>
      </c>
      <c r="F23392" s="2" t="s">
        <v>19</v>
      </c>
      <c r="G23392" t="s">
        <v>11</v>
      </c>
    </row>
    <row r="23393" spans="1:7" x14ac:dyDescent="0.25">
      <c r="A23393">
        <v>152</v>
      </c>
      <c r="B23393" s="3">
        <f ca="1">RANDBETWEEN(Inställningar!$B$1,Inställningar!$B$2)</f>
        <v>45803</v>
      </c>
      <c r="C23393" t="s">
        <v>14</v>
      </c>
      <c r="D23393">
        <v>23</v>
      </c>
      <c r="E23393">
        <v>7</v>
      </c>
      <c r="F23393" s="2" t="s">
        <v>17</v>
      </c>
      <c r="G23393" t="s">
        <v>13</v>
      </c>
    </row>
    <row r="23394" spans="1:7" x14ac:dyDescent="0.25">
      <c r="A23394">
        <v>184</v>
      </c>
      <c r="B23394" s="3">
        <f ca="1">RANDBETWEEN(Inställningar!$B$1,Inställningar!$B$2)</f>
        <v>45481</v>
      </c>
      <c r="C23394" t="s">
        <v>15</v>
      </c>
      <c r="D23394">
        <v>2</v>
      </c>
      <c r="E23394">
        <v>5</v>
      </c>
      <c r="F23394" s="2" t="s">
        <v>18</v>
      </c>
      <c r="G23394" t="s">
        <v>0</v>
      </c>
    </row>
    <row r="23395" spans="1:7" x14ac:dyDescent="0.25">
      <c r="A23395">
        <v>134</v>
      </c>
      <c r="B23395" s="3">
        <f ca="1">RANDBETWEEN(Inställningar!$B$1,Inställningar!$B$2)</f>
        <v>45768</v>
      </c>
      <c r="C23395" t="s">
        <v>16</v>
      </c>
      <c r="D23395">
        <v>2</v>
      </c>
      <c r="E23395">
        <v>5</v>
      </c>
      <c r="F23395" s="2" t="s">
        <v>19</v>
      </c>
      <c r="G23395" t="s">
        <v>9</v>
      </c>
    </row>
    <row r="23396" spans="1:7" x14ac:dyDescent="0.25">
      <c r="A23396">
        <v>188</v>
      </c>
      <c r="B23396" s="3">
        <f ca="1">RANDBETWEEN(Inställningar!$B$1,Inställningar!$B$2)</f>
        <v>45630</v>
      </c>
      <c r="C23396" t="s">
        <v>7</v>
      </c>
      <c r="D23396">
        <v>2</v>
      </c>
      <c r="E23396">
        <v>6</v>
      </c>
      <c r="F23396" s="2" t="s">
        <v>17</v>
      </c>
      <c r="G23396" t="s">
        <v>11</v>
      </c>
    </row>
    <row r="23397" spans="1:7" x14ac:dyDescent="0.25">
      <c r="A23397">
        <v>110</v>
      </c>
      <c r="B23397" s="3">
        <f ca="1">RANDBETWEEN(Inställningar!$B$1,Inställningar!$B$2)</f>
        <v>45958</v>
      </c>
      <c r="C23397" t="s">
        <v>8</v>
      </c>
      <c r="D23397">
        <v>4</v>
      </c>
      <c r="E23397">
        <v>4</v>
      </c>
      <c r="F23397" s="2" t="s">
        <v>18</v>
      </c>
      <c r="G23397" t="s">
        <v>13</v>
      </c>
    </row>
    <row r="23398" spans="1:7" x14ac:dyDescent="0.25">
      <c r="A23398">
        <v>131</v>
      </c>
      <c r="B23398" s="3">
        <f ca="1">RANDBETWEEN(Inställningar!$B$1,Inställningar!$B$2)</f>
        <v>45448</v>
      </c>
      <c r="C23398" t="s">
        <v>10</v>
      </c>
      <c r="D23398">
        <v>3</v>
      </c>
      <c r="E23398">
        <v>3</v>
      </c>
      <c r="F23398" s="2" t="s">
        <v>19</v>
      </c>
      <c r="G23398" t="s">
        <v>0</v>
      </c>
    </row>
    <row r="23399" spans="1:7" x14ac:dyDescent="0.25">
      <c r="A23399">
        <v>167</v>
      </c>
      <c r="B23399" s="3">
        <f ca="1">RANDBETWEEN(Inställningar!$B$1,Inställningar!$B$2)</f>
        <v>45723</v>
      </c>
      <c r="C23399" t="s">
        <v>12</v>
      </c>
      <c r="D23399">
        <v>3</v>
      </c>
      <c r="E23399">
        <v>3</v>
      </c>
      <c r="F23399" s="2" t="s">
        <v>17</v>
      </c>
      <c r="G23399" t="s">
        <v>9</v>
      </c>
    </row>
    <row r="23400" spans="1:7" x14ac:dyDescent="0.25">
      <c r="A23400">
        <v>129</v>
      </c>
      <c r="B23400" s="3">
        <f ca="1">RANDBETWEEN(Inställningar!$B$1,Inställningar!$B$2)</f>
        <v>45407</v>
      </c>
      <c r="C23400" t="s">
        <v>14</v>
      </c>
      <c r="D23400">
        <v>28</v>
      </c>
      <c r="E23400">
        <v>8</v>
      </c>
      <c r="F23400" s="2" t="s">
        <v>18</v>
      </c>
      <c r="G23400" t="s">
        <v>11</v>
      </c>
    </row>
    <row r="23401" spans="1:7" x14ac:dyDescent="0.25">
      <c r="A23401">
        <v>155</v>
      </c>
      <c r="B23401" s="3">
        <f ca="1">RANDBETWEEN(Inställningar!$B$1,Inställningar!$B$2)</f>
        <v>45662</v>
      </c>
      <c r="C23401" t="s">
        <v>15</v>
      </c>
      <c r="D23401">
        <v>2</v>
      </c>
      <c r="E23401">
        <v>5</v>
      </c>
      <c r="F23401" s="2" t="s">
        <v>19</v>
      </c>
      <c r="G23401" t="s">
        <v>13</v>
      </c>
    </row>
    <row r="23402" spans="1:7" x14ac:dyDescent="0.25">
      <c r="A23402">
        <v>129</v>
      </c>
      <c r="B23402" s="3">
        <f ca="1">RANDBETWEEN(Inställningar!$B$1,Inställningar!$B$2)</f>
        <v>45937</v>
      </c>
      <c r="C23402" t="s">
        <v>16</v>
      </c>
      <c r="D23402">
        <v>2</v>
      </c>
      <c r="E23402">
        <v>5</v>
      </c>
      <c r="F23402" s="2" t="s">
        <v>17</v>
      </c>
      <c r="G23402" t="s">
        <v>0</v>
      </c>
    </row>
    <row r="23403" spans="1:7" x14ac:dyDescent="0.25">
      <c r="A23403">
        <v>178</v>
      </c>
      <c r="B23403" s="3">
        <f ca="1">RANDBETWEEN(Inställningar!$B$1,Inställningar!$B$2)</f>
        <v>45647</v>
      </c>
      <c r="C23403" t="s">
        <v>7</v>
      </c>
      <c r="D23403">
        <v>2</v>
      </c>
      <c r="E23403">
        <v>6</v>
      </c>
      <c r="F23403" s="2" t="s">
        <v>18</v>
      </c>
      <c r="G23403" t="s">
        <v>9</v>
      </c>
    </row>
    <row r="23404" spans="1:7" x14ac:dyDescent="0.25">
      <c r="A23404">
        <v>134</v>
      </c>
      <c r="B23404" s="3">
        <f ca="1">RANDBETWEEN(Inställningar!$B$1,Inställningar!$B$2)</f>
        <v>45305</v>
      </c>
      <c r="C23404" t="s">
        <v>8</v>
      </c>
      <c r="D23404">
        <v>5</v>
      </c>
      <c r="E23404">
        <v>4</v>
      </c>
      <c r="F23404" s="2" t="s">
        <v>19</v>
      </c>
      <c r="G23404" t="s">
        <v>11</v>
      </c>
    </row>
    <row r="23405" spans="1:7" x14ac:dyDescent="0.25">
      <c r="A23405">
        <v>189</v>
      </c>
      <c r="B23405" s="3">
        <f ca="1">RANDBETWEEN(Inställningar!$B$1,Inställningar!$B$2)</f>
        <v>45551</v>
      </c>
      <c r="C23405" t="s">
        <v>10</v>
      </c>
      <c r="D23405">
        <v>3</v>
      </c>
      <c r="E23405">
        <v>3</v>
      </c>
      <c r="F23405" s="2" t="s">
        <v>17</v>
      </c>
      <c r="G23405" t="s">
        <v>13</v>
      </c>
    </row>
    <row r="23406" spans="1:7" x14ac:dyDescent="0.25">
      <c r="A23406">
        <v>185</v>
      </c>
      <c r="B23406" s="3">
        <f ca="1">RANDBETWEEN(Inställningar!$B$1,Inställningar!$B$2)</f>
        <v>45342</v>
      </c>
      <c r="C23406" t="s">
        <v>12</v>
      </c>
      <c r="D23406">
        <v>4</v>
      </c>
      <c r="E23406">
        <v>4</v>
      </c>
      <c r="F23406" s="2" t="s">
        <v>18</v>
      </c>
      <c r="G23406" t="s">
        <v>0</v>
      </c>
    </row>
    <row r="23407" spans="1:7" x14ac:dyDescent="0.25">
      <c r="A23407">
        <v>111</v>
      </c>
      <c r="B23407" s="3">
        <f ca="1">RANDBETWEEN(Inställningar!$B$1,Inställningar!$B$2)</f>
        <v>45940</v>
      </c>
      <c r="C23407" t="s">
        <v>14</v>
      </c>
      <c r="D23407">
        <v>20</v>
      </c>
      <c r="E23407">
        <v>6</v>
      </c>
      <c r="F23407" s="2" t="s">
        <v>19</v>
      </c>
      <c r="G23407" t="s">
        <v>9</v>
      </c>
    </row>
    <row r="23408" spans="1:7" x14ac:dyDescent="0.25">
      <c r="A23408">
        <v>157</v>
      </c>
      <c r="B23408" s="3">
        <f ca="1">RANDBETWEEN(Inställningar!$B$1,Inställningar!$B$2)</f>
        <v>46066</v>
      </c>
      <c r="C23408" t="s">
        <v>15</v>
      </c>
      <c r="D23408">
        <v>2</v>
      </c>
      <c r="E23408">
        <v>5</v>
      </c>
      <c r="F23408" s="2" t="s">
        <v>17</v>
      </c>
      <c r="G23408" t="s">
        <v>11</v>
      </c>
    </row>
    <row r="23409" spans="1:7" x14ac:dyDescent="0.25">
      <c r="A23409">
        <v>110</v>
      </c>
      <c r="B23409" s="3">
        <f ca="1">RANDBETWEEN(Inställningar!$B$1,Inställningar!$B$2)</f>
        <v>45444</v>
      </c>
      <c r="C23409" t="s">
        <v>16</v>
      </c>
      <c r="D23409">
        <v>2</v>
      </c>
      <c r="E23409">
        <v>5</v>
      </c>
      <c r="F23409" s="2" t="s">
        <v>18</v>
      </c>
      <c r="G23409" t="s">
        <v>13</v>
      </c>
    </row>
    <row r="23410" spans="1:7" x14ac:dyDescent="0.25">
      <c r="A23410">
        <v>142</v>
      </c>
      <c r="B23410" s="3">
        <f ca="1">RANDBETWEEN(Inställningar!$B$1,Inställningar!$B$2)</f>
        <v>45651</v>
      </c>
      <c r="C23410" t="s">
        <v>7</v>
      </c>
      <c r="D23410">
        <v>3</v>
      </c>
      <c r="E23410">
        <v>8</v>
      </c>
      <c r="F23410" s="2" t="s">
        <v>19</v>
      </c>
      <c r="G23410" t="s">
        <v>0</v>
      </c>
    </row>
    <row r="23411" spans="1:7" x14ac:dyDescent="0.25">
      <c r="A23411">
        <v>167</v>
      </c>
      <c r="B23411" s="3">
        <f ca="1">RANDBETWEEN(Inställningar!$B$1,Inställningar!$B$2)</f>
        <v>46002</v>
      </c>
      <c r="C23411" t="s">
        <v>8</v>
      </c>
      <c r="D23411">
        <v>4</v>
      </c>
      <c r="E23411">
        <v>4</v>
      </c>
      <c r="F23411" s="2" t="s">
        <v>17</v>
      </c>
      <c r="G23411" t="s">
        <v>9</v>
      </c>
    </row>
    <row r="23412" spans="1:7" x14ac:dyDescent="0.25">
      <c r="A23412">
        <v>132</v>
      </c>
      <c r="B23412" s="3">
        <f ca="1">RANDBETWEEN(Inställningar!$B$1,Inställningar!$B$2)</f>
        <v>46063</v>
      </c>
      <c r="C23412" t="s">
        <v>10</v>
      </c>
      <c r="D23412">
        <v>3</v>
      </c>
      <c r="E23412">
        <v>3</v>
      </c>
      <c r="F23412" s="2" t="s">
        <v>18</v>
      </c>
      <c r="G23412" t="s">
        <v>11</v>
      </c>
    </row>
    <row r="23413" spans="1:7" x14ac:dyDescent="0.25">
      <c r="A23413">
        <v>182</v>
      </c>
      <c r="B23413" s="3">
        <f ca="1">RANDBETWEEN(Inställningar!$B$1,Inställningar!$B$2)</f>
        <v>45731</v>
      </c>
      <c r="C23413" t="s">
        <v>12</v>
      </c>
      <c r="D23413">
        <v>4</v>
      </c>
      <c r="E23413">
        <v>4</v>
      </c>
      <c r="F23413" s="2" t="s">
        <v>19</v>
      </c>
      <c r="G23413" t="s">
        <v>13</v>
      </c>
    </row>
    <row r="23414" spans="1:7" x14ac:dyDescent="0.25">
      <c r="A23414">
        <v>164</v>
      </c>
      <c r="B23414" s="3">
        <f ca="1">RANDBETWEEN(Inställningar!$B$1,Inställningar!$B$2)</f>
        <v>45411</v>
      </c>
      <c r="C23414" t="s">
        <v>14</v>
      </c>
      <c r="D23414">
        <v>26</v>
      </c>
      <c r="E23414">
        <v>8</v>
      </c>
      <c r="F23414" s="2" t="s">
        <v>17</v>
      </c>
      <c r="G23414" t="s">
        <v>0</v>
      </c>
    </row>
    <row r="23415" spans="1:7" x14ac:dyDescent="0.25">
      <c r="A23415">
        <v>126</v>
      </c>
      <c r="B23415" s="3">
        <f ca="1">RANDBETWEEN(Inställningar!$B$1,Inställningar!$B$2)</f>
        <v>45398</v>
      </c>
      <c r="C23415" t="s">
        <v>15</v>
      </c>
      <c r="D23415">
        <v>2</v>
      </c>
      <c r="E23415">
        <v>5</v>
      </c>
      <c r="F23415" s="2" t="s">
        <v>18</v>
      </c>
      <c r="G23415" t="s">
        <v>9</v>
      </c>
    </row>
    <row r="23416" spans="1:7" x14ac:dyDescent="0.25">
      <c r="A23416">
        <v>176</v>
      </c>
      <c r="B23416" s="3">
        <f ca="1">RANDBETWEEN(Inställningar!$B$1,Inställningar!$B$2)</f>
        <v>45862</v>
      </c>
      <c r="C23416" t="s">
        <v>16</v>
      </c>
      <c r="D23416">
        <v>2</v>
      </c>
      <c r="E23416">
        <v>5</v>
      </c>
      <c r="F23416" s="2" t="s">
        <v>19</v>
      </c>
      <c r="G23416" t="s">
        <v>11</v>
      </c>
    </row>
    <row r="23417" spans="1:7" x14ac:dyDescent="0.25">
      <c r="A23417">
        <v>144</v>
      </c>
      <c r="B23417" s="3">
        <f ca="1">RANDBETWEEN(Inställningar!$B$1,Inställningar!$B$2)</f>
        <v>45746</v>
      </c>
      <c r="C23417" t="s">
        <v>7</v>
      </c>
      <c r="D23417">
        <v>2</v>
      </c>
      <c r="E23417">
        <v>6</v>
      </c>
      <c r="F23417" s="2" t="s">
        <v>17</v>
      </c>
      <c r="G23417" t="s">
        <v>13</v>
      </c>
    </row>
    <row r="23418" spans="1:7" x14ac:dyDescent="0.25">
      <c r="A23418">
        <v>112</v>
      </c>
      <c r="B23418" s="3">
        <f ca="1">RANDBETWEEN(Inställningar!$B$1,Inställningar!$B$2)</f>
        <v>45924</v>
      </c>
      <c r="C23418" t="s">
        <v>8</v>
      </c>
      <c r="D23418">
        <v>5</v>
      </c>
      <c r="E23418">
        <v>4</v>
      </c>
      <c r="F23418" s="2" t="s">
        <v>18</v>
      </c>
      <c r="G23418" t="s">
        <v>0</v>
      </c>
    </row>
    <row r="23419" spans="1:7" x14ac:dyDescent="0.25">
      <c r="A23419">
        <v>176</v>
      </c>
      <c r="B23419" s="3">
        <f ca="1">RANDBETWEEN(Inställningar!$B$1,Inställningar!$B$2)</f>
        <v>45384</v>
      </c>
      <c r="C23419" t="s">
        <v>10</v>
      </c>
      <c r="D23419">
        <v>2</v>
      </c>
      <c r="E23419">
        <v>3</v>
      </c>
      <c r="F23419" s="2" t="s">
        <v>19</v>
      </c>
      <c r="G23419" t="s">
        <v>9</v>
      </c>
    </row>
    <row r="23420" spans="1:7" x14ac:dyDescent="0.25">
      <c r="A23420">
        <v>131</v>
      </c>
      <c r="B23420" s="3">
        <f ca="1">RANDBETWEEN(Inställningar!$B$1,Inställningar!$B$2)</f>
        <v>45635</v>
      </c>
      <c r="C23420" t="s">
        <v>12</v>
      </c>
      <c r="D23420">
        <v>5</v>
      </c>
      <c r="E23420">
        <v>4</v>
      </c>
      <c r="F23420" s="2" t="s">
        <v>17</v>
      </c>
      <c r="G23420" t="s">
        <v>11</v>
      </c>
    </row>
    <row r="23421" spans="1:7" x14ac:dyDescent="0.25">
      <c r="A23421">
        <v>160</v>
      </c>
      <c r="B23421" s="3">
        <f ca="1">RANDBETWEEN(Inställningar!$B$1,Inställningar!$B$2)</f>
        <v>45833</v>
      </c>
      <c r="C23421" t="s">
        <v>14</v>
      </c>
      <c r="D23421">
        <v>27</v>
      </c>
      <c r="E23421">
        <v>8</v>
      </c>
      <c r="F23421" s="2" t="s">
        <v>18</v>
      </c>
      <c r="G23421" t="s">
        <v>13</v>
      </c>
    </row>
    <row r="23422" spans="1:7" x14ac:dyDescent="0.25">
      <c r="A23422">
        <v>142</v>
      </c>
      <c r="B23422" s="3">
        <f ca="1">RANDBETWEEN(Inställningar!$B$1,Inställningar!$B$2)</f>
        <v>45680</v>
      </c>
      <c r="C23422" t="s">
        <v>15</v>
      </c>
      <c r="D23422">
        <v>2</v>
      </c>
      <c r="E23422">
        <v>5</v>
      </c>
      <c r="F23422" s="2" t="s">
        <v>19</v>
      </c>
      <c r="G23422" t="s">
        <v>0</v>
      </c>
    </row>
    <row r="23423" spans="1:7" x14ac:dyDescent="0.25">
      <c r="A23423">
        <v>113</v>
      </c>
      <c r="B23423" s="3">
        <f ca="1">RANDBETWEEN(Inställningar!$B$1,Inställningar!$B$2)</f>
        <v>45707</v>
      </c>
      <c r="C23423" t="s">
        <v>16</v>
      </c>
      <c r="D23423">
        <v>2</v>
      </c>
      <c r="E23423">
        <v>5</v>
      </c>
      <c r="F23423" s="2" t="s">
        <v>17</v>
      </c>
      <c r="G23423" t="s">
        <v>9</v>
      </c>
    </row>
    <row r="23424" spans="1:7" x14ac:dyDescent="0.25">
      <c r="A23424">
        <v>111</v>
      </c>
      <c r="B23424" s="3">
        <f ca="1">RANDBETWEEN(Inställningar!$B$1,Inställningar!$B$2)</f>
        <v>46055</v>
      </c>
      <c r="C23424" t="s">
        <v>7</v>
      </c>
      <c r="D23424">
        <v>3</v>
      </c>
      <c r="E23424">
        <v>8</v>
      </c>
      <c r="F23424" s="2" t="s">
        <v>18</v>
      </c>
      <c r="G23424" t="s">
        <v>11</v>
      </c>
    </row>
    <row r="23425" spans="1:7" x14ac:dyDescent="0.25">
      <c r="A23425">
        <v>101</v>
      </c>
      <c r="B23425" s="3">
        <f ca="1">RANDBETWEEN(Inställningar!$B$1,Inställningar!$B$2)</f>
        <v>45339</v>
      </c>
      <c r="C23425" t="s">
        <v>8</v>
      </c>
      <c r="D23425">
        <v>5</v>
      </c>
      <c r="E23425">
        <v>4</v>
      </c>
      <c r="F23425" s="2" t="s">
        <v>19</v>
      </c>
      <c r="G23425" t="s">
        <v>13</v>
      </c>
    </row>
    <row r="23426" spans="1:7" x14ac:dyDescent="0.25">
      <c r="A23426">
        <v>153</v>
      </c>
      <c r="B23426" s="3">
        <f ca="1">RANDBETWEEN(Inställningar!$B$1,Inställningar!$B$2)</f>
        <v>45463</v>
      </c>
      <c r="C23426" t="s">
        <v>10</v>
      </c>
      <c r="D23426">
        <v>3</v>
      </c>
      <c r="E23426">
        <v>3</v>
      </c>
      <c r="F23426" s="2" t="s">
        <v>17</v>
      </c>
      <c r="G23426" t="s">
        <v>0</v>
      </c>
    </row>
    <row r="23427" spans="1:7" x14ac:dyDescent="0.25">
      <c r="A23427">
        <v>178</v>
      </c>
      <c r="B23427" s="3">
        <f ca="1">RANDBETWEEN(Inställningar!$B$1,Inställningar!$B$2)</f>
        <v>46016</v>
      </c>
      <c r="C23427" t="s">
        <v>12</v>
      </c>
      <c r="D23427">
        <v>3</v>
      </c>
      <c r="E23427">
        <v>3</v>
      </c>
      <c r="F23427" s="2" t="s">
        <v>18</v>
      </c>
      <c r="G23427" t="s">
        <v>9</v>
      </c>
    </row>
    <row r="23428" spans="1:7" x14ac:dyDescent="0.25">
      <c r="A23428">
        <v>133</v>
      </c>
      <c r="B23428" s="3">
        <f ca="1">RANDBETWEEN(Inställningar!$B$1,Inställningar!$B$2)</f>
        <v>45678</v>
      </c>
      <c r="C23428" t="s">
        <v>14</v>
      </c>
      <c r="D23428">
        <v>24</v>
      </c>
      <c r="E23428">
        <v>7</v>
      </c>
      <c r="F23428" s="2" t="s">
        <v>19</v>
      </c>
      <c r="G23428" t="s">
        <v>11</v>
      </c>
    </row>
    <row r="23429" spans="1:7" x14ac:dyDescent="0.25">
      <c r="A23429">
        <v>152</v>
      </c>
      <c r="B23429" s="3">
        <f ca="1">RANDBETWEEN(Inställningar!$B$1,Inställningar!$B$2)</f>
        <v>45338</v>
      </c>
      <c r="C23429" t="s">
        <v>15</v>
      </c>
      <c r="D23429">
        <v>2</v>
      </c>
      <c r="E23429">
        <v>5</v>
      </c>
      <c r="F23429" s="2" t="s">
        <v>17</v>
      </c>
      <c r="G23429" t="s">
        <v>13</v>
      </c>
    </row>
    <row r="23430" spans="1:7" x14ac:dyDescent="0.25">
      <c r="A23430">
        <v>102</v>
      </c>
      <c r="B23430" s="3">
        <f ca="1">RANDBETWEEN(Inställningar!$B$1,Inställningar!$B$2)</f>
        <v>45859</v>
      </c>
      <c r="C23430" t="s">
        <v>16</v>
      </c>
      <c r="D23430">
        <v>2</v>
      </c>
      <c r="E23430">
        <v>5</v>
      </c>
      <c r="F23430" s="2" t="s">
        <v>18</v>
      </c>
      <c r="G23430" t="s">
        <v>0</v>
      </c>
    </row>
    <row r="23431" spans="1:7" x14ac:dyDescent="0.25">
      <c r="A23431">
        <v>140</v>
      </c>
      <c r="B23431" s="3">
        <f ca="1">RANDBETWEEN(Inställningar!$B$1,Inställningar!$B$2)</f>
        <v>45313</v>
      </c>
      <c r="C23431" t="s">
        <v>7</v>
      </c>
      <c r="D23431">
        <v>3</v>
      </c>
      <c r="E23431">
        <v>8</v>
      </c>
      <c r="F23431" s="2" t="s">
        <v>19</v>
      </c>
      <c r="G23431" t="s">
        <v>9</v>
      </c>
    </row>
    <row r="23432" spans="1:7" x14ac:dyDescent="0.25">
      <c r="A23432">
        <v>184</v>
      </c>
      <c r="B23432" s="3">
        <f ca="1">RANDBETWEEN(Inställningar!$B$1,Inställningar!$B$2)</f>
        <v>45526</v>
      </c>
      <c r="C23432" t="s">
        <v>8</v>
      </c>
      <c r="D23432">
        <v>5</v>
      </c>
      <c r="E23432">
        <v>4</v>
      </c>
      <c r="F23432" s="2" t="s">
        <v>17</v>
      </c>
      <c r="G23432" t="s">
        <v>11</v>
      </c>
    </row>
    <row r="23433" spans="1:7" x14ac:dyDescent="0.25">
      <c r="A23433">
        <v>127</v>
      </c>
      <c r="B23433" s="3">
        <f ca="1">RANDBETWEEN(Inställningar!$B$1,Inställningar!$B$2)</f>
        <v>45414</v>
      </c>
      <c r="C23433" t="s">
        <v>10</v>
      </c>
      <c r="D23433">
        <v>3</v>
      </c>
      <c r="E23433">
        <v>3</v>
      </c>
      <c r="F23433" s="2" t="s">
        <v>18</v>
      </c>
      <c r="G23433" t="s">
        <v>13</v>
      </c>
    </row>
    <row r="23434" spans="1:7" x14ac:dyDescent="0.25">
      <c r="A23434">
        <v>160</v>
      </c>
      <c r="B23434" s="3">
        <f ca="1">RANDBETWEEN(Inställningar!$B$1,Inställningar!$B$2)</f>
        <v>45803</v>
      </c>
      <c r="C23434" t="s">
        <v>12</v>
      </c>
      <c r="D23434">
        <v>4</v>
      </c>
      <c r="E23434">
        <v>4</v>
      </c>
      <c r="F23434" s="2" t="s">
        <v>19</v>
      </c>
      <c r="G23434" t="s">
        <v>0</v>
      </c>
    </row>
    <row r="23435" spans="1:7" x14ac:dyDescent="0.25">
      <c r="A23435">
        <v>106</v>
      </c>
      <c r="B23435" s="3">
        <f ca="1">RANDBETWEEN(Inställningar!$B$1,Inställningar!$B$2)</f>
        <v>45431</v>
      </c>
      <c r="C23435" t="s">
        <v>14</v>
      </c>
      <c r="D23435">
        <v>27</v>
      </c>
      <c r="E23435">
        <v>8</v>
      </c>
      <c r="F23435" s="2" t="s">
        <v>17</v>
      </c>
      <c r="G23435" t="s">
        <v>9</v>
      </c>
    </row>
    <row r="23436" spans="1:7" x14ac:dyDescent="0.25">
      <c r="A23436">
        <v>116</v>
      </c>
      <c r="B23436" s="3">
        <f ca="1">RANDBETWEEN(Inställningar!$B$1,Inställningar!$B$2)</f>
        <v>46073</v>
      </c>
      <c r="C23436" t="s">
        <v>15</v>
      </c>
      <c r="D23436">
        <v>2</v>
      </c>
      <c r="E23436">
        <v>5</v>
      </c>
      <c r="F23436" s="2" t="s">
        <v>18</v>
      </c>
      <c r="G23436" t="s">
        <v>11</v>
      </c>
    </row>
    <row r="23437" spans="1:7" x14ac:dyDescent="0.25">
      <c r="A23437">
        <v>128</v>
      </c>
      <c r="B23437" s="3">
        <f ca="1">RANDBETWEEN(Inställningar!$B$1,Inställningar!$B$2)</f>
        <v>45303</v>
      </c>
      <c r="C23437" t="s">
        <v>16</v>
      </c>
      <c r="D23437">
        <v>2</v>
      </c>
      <c r="E23437">
        <v>5</v>
      </c>
      <c r="F23437" s="2" t="s">
        <v>19</v>
      </c>
      <c r="G23437" t="s">
        <v>13</v>
      </c>
    </row>
    <row r="23438" spans="1:7" x14ac:dyDescent="0.25">
      <c r="A23438">
        <v>174</v>
      </c>
      <c r="B23438" s="3">
        <f ca="1">RANDBETWEEN(Inställningar!$B$1,Inställningar!$B$2)</f>
        <v>45944</v>
      </c>
      <c r="C23438" t="s">
        <v>7</v>
      </c>
      <c r="D23438">
        <v>3</v>
      </c>
      <c r="E23438">
        <v>8</v>
      </c>
      <c r="F23438" s="2" t="s">
        <v>17</v>
      </c>
      <c r="G23438" t="s">
        <v>0</v>
      </c>
    </row>
    <row r="23439" spans="1:7" x14ac:dyDescent="0.25">
      <c r="A23439">
        <v>150</v>
      </c>
      <c r="B23439" s="3">
        <f ca="1">RANDBETWEEN(Inställningar!$B$1,Inställningar!$B$2)</f>
        <v>46060</v>
      </c>
      <c r="C23439" t="s">
        <v>8</v>
      </c>
      <c r="D23439">
        <v>5</v>
      </c>
      <c r="E23439">
        <v>4</v>
      </c>
      <c r="F23439" s="2" t="s">
        <v>18</v>
      </c>
      <c r="G23439" t="s">
        <v>9</v>
      </c>
    </row>
    <row r="23440" spans="1:7" x14ac:dyDescent="0.25">
      <c r="A23440">
        <v>112</v>
      </c>
      <c r="B23440" s="3">
        <f ca="1">RANDBETWEEN(Inställningar!$B$1,Inställningar!$B$2)</f>
        <v>45700</v>
      </c>
      <c r="C23440" t="s">
        <v>10</v>
      </c>
      <c r="D23440">
        <v>3</v>
      </c>
      <c r="E23440">
        <v>3</v>
      </c>
      <c r="F23440" s="2" t="s">
        <v>19</v>
      </c>
      <c r="G23440" t="s">
        <v>11</v>
      </c>
    </row>
    <row r="23441" spans="1:7" x14ac:dyDescent="0.25">
      <c r="A23441">
        <v>109</v>
      </c>
      <c r="B23441" s="3">
        <f ca="1">RANDBETWEEN(Inställningar!$B$1,Inställningar!$B$2)</f>
        <v>45783</v>
      </c>
      <c r="C23441" t="s">
        <v>12</v>
      </c>
      <c r="D23441">
        <v>3</v>
      </c>
      <c r="E23441">
        <v>3</v>
      </c>
      <c r="F23441" s="2" t="s">
        <v>17</v>
      </c>
      <c r="G23441" t="s">
        <v>13</v>
      </c>
    </row>
    <row r="23442" spans="1:7" x14ac:dyDescent="0.25">
      <c r="A23442">
        <v>135</v>
      </c>
      <c r="B23442" s="3">
        <f ca="1">RANDBETWEEN(Inställningar!$B$1,Inställningar!$B$2)</f>
        <v>45874</v>
      </c>
      <c r="C23442" t="s">
        <v>14</v>
      </c>
      <c r="D23442">
        <v>24</v>
      </c>
      <c r="E23442">
        <v>7</v>
      </c>
      <c r="F23442" s="2" t="s">
        <v>18</v>
      </c>
      <c r="G23442" t="s">
        <v>0</v>
      </c>
    </row>
    <row r="23443" spans="1:7" x14ac:dyDescent="0.25">
      <c r="A23443">
        <v>118</v>
      </c>
      <c r="B23443" s="3">
        <f ca="1">RANDBETWEEN(Inställningar!$B$1,Inställningar!$B$2)</f>
        <v>45418</v>
      </c>
      <c r="C23443" t="s">
        <v>15</v>
      </c>
      <c r="D23443">
        <v>2</v>
      </c>
      <c r="E23443">
        <v>5</v>
      </c>
      <c r="F23443" s="2" t="s">
        <v>19</v>
      </c>
      <c r="G23443" t="s">
        <v>9</v>
      </c>
    </row>
    <row r="23444" spans="1:7" x14ac:dyDescent="0.25">
      <c r="A23444">
        <v>128</v>
      </c>
      <c r="B23444" s="3">
        <f ca="1">RANDBETWEEN(Inställningar!$B$1,Inställningar!$B$2)</f>
        <v>45566</v>
      </c>
      <c r="C23444" t="s">
        <v>16</v>
      </c>
      <c r="D23444">
        <v>2</v>
      </c>
      <c r="E23444">
        <v>5</v>
      </c>
      <c r="F23444" s="2" t="s">
        <v>17</v>
      </c>
      <c r="G23444" t="s">
        <v>11</v>
      </c>
    </row>
    <row r="23445" spans="1:7" x14ac:dyDescent="0.25">
      <c r="A23445">
        <v>147</v>
      </c>
      <c r="B23445" s="3">
        <f ca="1">RANDBETWEEN(Inställningar!$B$1,Inställningar!$B$2)</f>
        <v>45876</v>
      </c>
      <c r="C23445" t="s">
        <v>7</v>
      </c>
      <c r="D23445">
        <v>3</v>
      </c>
      <c r="E23445">
        <v>8</v>
      </c>
      <c r="F23445" s="2" t="s">
        <v>18</v>
      </c>
      <c r="G23445" t="s">
        <v>13</v>
      </c>
    </row>
    <row r="23446" spans="1:7" x14ac:dyDescent="0.25">
      <c r="A23446">
        <v>151</v>
      </c>
      <c r="B23446" s="3">
        <f ca="1">RANDBETWEEN(Inställningar!$B$1,Inställningar!$B$2)</f>
        <v>45753</v>
      </c>
      <c r="C23446" t="s">
        <v>8</v>
      </c>
      <c r="D23446">
        <v>4</v>
      </c>
      <c r="E23446">
        <v>4</v>
      </c>
      <c r="F23446" s="2" t="s">
        <v>19</v>
      </c>
      <c r="G23446" t="s">
        <v>0</v>
      </c>
    </row>
    <row r="23447" spans="1:7" x14ac:dyDescent="0.25">
      <c r="A23447">
        <v>189</v>
      </c>
      <c r="B23447" s="3">
        <f ca="1">RANDBETWEEN(Inställningar!$B$1,Inställningar!$B$2)</f>
        <v>46071</v>
      </c>
      <c r="C23447" t="s">
        <v>10</v>
      </c>
      <c r="D23447">
        <v>2</v>
      </c>
      <c r="E23447">
        <v>3</v>
      </c>
      <c r="F23447" s="2" t="s">
        <v>17</v>
      </c>
      <c r="G23447" t="s">
        <v>9</v>
      </c>
    </row>
    <row r="23448" spans="1:7" x14ac:dyDescent="0.25">
      <c r="A23448">
        <v>144</v>
      </c>
      <c r="B23448" s="3">
        <f ca="1">RANDBETWEEN(Inställningar!$B$1,Inställningar!$B$2)</f>
        <v>45646</v>
      </c>
      <c r="C23448" t="s">
        <v>12</v>
      </c>
      <c r="D23448">
        <v>5</v>
      </c>
      <c r="E23448">
        <v>4</v>
      </c>
      <c r="F23448" s="2" t="s">
        <v>18</v>
      </c>
      <c r="G23448" t="s">
        <v>11</v>
      </c>
    </row>
    <row r="23449" spans="1:7" x14ac:dyDescent="0.25">
      <c r="A23449">
        <v>169</v>
      </c>
      <c r="B23449" s="3">
        <f ca="1">RANDBETWEEN(Inställningar!$B$1,Inställningar!$B$2)</f>
        <v>45796</v>
      </c>
      <c r="C23449" t="s">
        <v>14</v>
      </c>
      <c r="D23449">
        <v>26</v>
      </c>
      <c r="E23449">
        <v>8</v>
      </c>
      <c r="F23449" s="2" t="s">
        <v>19</v>
      </c>
      <c r="G23449" t="s">
        <v>13</v>
      </c>
    </row>
    <row r="23450" spans="1:7" x14ac:dyDescent="0.25">
      <c r="A23450">
        <v>130</v>
      </c>
      <c r="B23450" s="3">
        <f ca="1">RANDBETWEEN(Inställningar!$B$1,Inställningar!$B$2)</f>
        <v>45869</v>
      </c>
      <c r="C23450" t="s">
        <v>15</v>
      </c>
      <c r="D23450">
        <v>2</v>
      </c>
      <c r="E23450">
        <v>5</v>
      </c>
      <c r="F23450" s="2" t="s">
        <v>17</v>
      </c>
      <c r="G23450" t="s">
        <v>0</v>
      </c>
    </row>
    <row r="23451" spans="1:7" x14ac:dyDescent="0.25">
      <c r="A23451">
        <v>139</v>
      </c>
      <c r="B23451" s="3">
        <f ca="1">RANDBETWEEN(Inställningar!$B$1,Inställningar!$B$2)</f>
        <v>45651</v>
      </c>
      <c r="C23451" t="s">
        <v>16</v>
      </c>
      <c r="D23451">
        <v>2</v>
      </c>
      <c r="E23451">
        <v>5</v>
      </c>
      <c r="F23451" s="2" t="s">
        <v>18</v>
      </c>
      <c r="G23451" t="s">
        <v>9</v>
      </c>
    </row>
    <row r="23452" spans="1:7" x14ac:dyDescent="0.25">
      <c r="A23452">
        <v>105</v>
      </c>
      <c r="B23452" s="3">
        <f ca="1">RANDBETWEEN(Inställningar!$B$1,Inställningar!$B$2)</f>
        <v>45338</v>
      </c>
      <c r="C23452" t="s">
        <v>7</v>
      </c>
      <c r="D23452">
        <v>4</v>
      </c>
      <c r="E23452">
        <v>10</v>
      </c>
      <c r="F23452" s="2" t="s">
        <v>19</v>
      </c>
      <c r="G23452" t="s">
        <v>11</v>
      </c>
    </row>
    <row r="23453" spans="1:7" x14ac:dyDescent="0.25">
      <c r="A23453">
        <v>145</v>
      </c>
      <c r="B23453" s="3">
        <f ca="1">RANDBETWEEN(Inställningar!$B$1,Inställningar!$B$2)</f>
        <v>45382</v>
      </c>
      <c r="C23453" t="s">
        <v>8</v>
      </c>
      <c r="D23453">
        <v>5</v>
      </c>
      <c r="E23453">
        <v>4</v>
      </c>
      <c r="F23453" s="2" t="s">
        <v>17</v>
      </c>
      <c r="G23453" t="s">
        <v>13</v>
      </c>
    </row>
    <row r="23454" spans="1:7" x14ac:dyDescent="0.25">
      <c r="A23454">
        <v>178</v>
      </c>
      <c r="B23454" s="3">
        <f ca="1">RANDBETWEEN(Inställningar!$B$1,Inställningar!$B$2)</f>
        <v>45546</v>
      </c>
      <c r="C23454" t="s">
        <v>10</v>
      </c>
      <c r="D23454">
        <v>3</v>
      </c>
      <c r="E23454">
        <v>3</v>
      </c>
      <c r="F23454" s="2" t="s">
        <v>18</v>
      </c>
      <c r="G23454" t="s">
        <v>0</v>
      </c>
    </row>
    <row r="23455" spans="1:7" x14ac:dyDescent="0.25">
      <c r="A23455">
        <v>144</v>
      </c>
      <c r="B23455" s="3">
        <f ca="1">RANDBETWEEN(Inställningar!$B$1,Inställningar!$B$2)</f>
        <v>45699</v>
      </c>
      <c r="C23455" t="s">
        <v>12</v>
      </c>
      <c r="D23455">
        <v>3</v>
      </c>
      <c r="E23455">
        <v>3</v>
      </c>
      <c r="F23455" s="2" t="s">
        <v>19</v>
      </c>
      <c r="G23455" t="s">
        <v>9</v>
      </c>
    </row>
    <row r="23456" spans="1:7" x14ac:dyDescent="0.25">
      <c r="A23456">
        <v>171</v>
      </c>
      <c r="B23456" s="3">
        <f ca="1">RANDBETWEEN(Inställningar!$B$1,Inställningar!$B$2)</f>
        <v>46022</v>
      </c>
      <c r="C23456" t="s">
        <v>14</v>
      </c>
      <c r="D23456">
        <v>25</v>
      </c>
      <c r="E23456">
        <v>8</v>
      </c>
      <c r="F23456" s="2" t="s">
        <v>17</v>
      </c>
      <c r="G23456" t="s">
        <v>11</v>
      </c>
    </row>
    <row r="23457" spans="1:7" x14ac:dyDescent="0.25">
      <c r="A23457">
        <v>134</v>
      </c>
      <c r="B23457" s="3">
        <f ca="1">RANDBETWEEN(Inställningar!$B$1,Inställningar!$B$2)</f>
        <v>45392</v>
      </c>
      <c r="C23457" t="s">
        <v>15</v>
      </c>
      <c r="D23457">
        <v>2</v>
      </c>
      <c r="E23457">
        <v>5</v>
      </c>
      <c r="F23457" s="2" t="s">
        <v>18</v>
      </c>
      <c r="G23457" t="s">
        <v>13</v>
      </c>
    </row>
    <row r="23458" spans="1:7" x14ac:dyDescent="0.25">
      <c r="A23458">
        <v>129</v>
      </c>
      <c r="B23458" s="3">
        <f ca="1">RANDBETWEEN(Inställningar!$B$1,Inställningar!$B$2)</f>
        <v>45837</v>
      </c>
      <c r="C23458" t="s">
        <v>16</v>
      </c>
      <c r="D23458">
        <v>2</v>
      </c>
      <c r="E23458">
        <v>5</v>
      </c>
      <c r="F23458" s="2" t="s">
        <v>19</v>
      </c>
      <c r="G23458" t="s">
        <v>0</v>
      </c>
    </row>
    <row r="23459" spans="1:7" x14ac:dyDescent="0.25">
      <c r="A23459">
        <v>127</v>
      </c>
      <c r="B23459" s="3">
        <f ca="1">RANDBETWEEN(Inställningar!$B$1,Inställningar!$B$2)</f>
        <v>45337</v>
      </c>
      <c r="C23459" t="s">
        <v>7</v>
      </c>
      <c r="D23459">
        <v>3</v>
      </c>
      <c r="E23459">
        <v>8</v>
      </c>
      <c r="F23459" s="2" t="s">
        <v>17</v>
      </c>
      <c r="G23459" t="s">
        <v>9</v>
      </c>
    </row>
    <row r="23460" spans="1:7" x14ac:dyDescent="0.25">
      <c r="A23460">
        <v>122</v>
      </c>
      <c r="B23460" s="3">
        <f ca="1">RANDBETWEEN(Inställningar!$B$1,Inställningar!$B$2)</f>
        <v>46013</v>
      </c>
      <c r="C23460" t="s">
        <v>8</v>
      </c>
      <c r="D23460">
        <v>5</v>
      </c>
      <c r="E23460">
        <v>4</v>
      </c>
      <c r="F23460" s="2" t="s">
        <v>18</v>
      </c>
      <c r="G23460" t="s">
        <v>11</v>
      </c>
    </row>
    <row r="23461" spans="1:7" x14ac:dyDescent="0.25">
      <c r="A23461">
        <v>159</v>
      </c>
      <c r="B23461" s="3">
        <f ca="1">RANDBETWEEN(Inställningar!$B$1,Inställningar!$B$2)</f>
        <v>46018</v>
      </c>
      <c r="C23461" t="s">
        <v>10</v>
      </c>
      <c r="D23461">
        <v>3</v>
      </c>
      <c r="E23461">
        <v>3</v>
      </c>
      <c r="F23461" s="2" t="s">
        <v>19</v>
      </c>
      <c r="G23461" t="s">
        <v>13</v>
      </c>
    </row>
    <row r="23462" spans="1:7" x14ac:dyDescent="0.25">
      <c r="A23462">
        <v>166</v>
      </c>
      <c r="B23462" s="3">
        <f ca="1">RANDBETWEEN(Inställningar!$B$1,Inställningar!$B$2)</f>
        <v>45343</v>
      </c>
      <c r="C23462" t="s">
        <v>12</v>
      </c>
      <c r="D23462">
        <v>3</v>
      </c>
      <c r="E23462">
        <v>3</v>
      </c>
      <c r="F23462" s="2" t="s">
        <v>17</v>
      </c>
      <c r="G23462" t="s">
        <v>0</v>
      </c>
    </row>
    <row r="23463" spans="1:7" x14ac:dyDescent="0.25">
      <c r="A23463">
        <v>120</v>
      </c>
      <c r="B23463" s="3">
        <f ca="1">RANDBETWEEN(Inställningar!$B$1,Inställningar!$B$2)</f>
        <v>46032</v>
      </c>
      <c r="C23463" t="s">
        <v>14</v>
      </c>
      <c r="D23463">
        <v>28</v>
      </c>
      <c r="E23463">
        <v>8</v>
      </c>
      <c r="F23463" s="2" t="s">
        <v>18</v>
      </c>
      <c r="G23463" t="s">
        <v>9</v>
      </c>
    </row>
    <row r="23464" spans="1:7" x14ac:dyDescent="0.25">
      <c r="A23464">
        <v>109</v>
      </c>
      <c r="B23464" s="3">
        <f ca="1">RANDBETWEEN(Inställningar!$B$1,Inställningar!$B$2)</f>
        <v>45531</v>
      </c>
      <c r="C23464" t="s">
        <v>15</v>
      </c>
      <c r="D23464">
        <v>2</v>
      </c>
      <c r="E23464">
        <v>5</v>
      </c>
      <c r="F23464" s="2" t="s">
        <v>19</v>
      </c>
      <c r="G23464" t="s">
        <v>11</v>
      </c>
    </row>
    <row r="23465" spans="1:7" x14ac:dyDescent="0.25">
      <c r="A23465">
        <v>101</v>
      </c>
      <c r="B23465" s="3">
        <f ca="1">RANDBETWEEN(Inställningar!$B$1,Inställningar!$B$2)</f>
        <v>45416</v>
      </c>
      <c r="C23465" t="s">
        <v>16</v>
      </c>
      <c r="D23465">
        <v>2</v>
      </c>
      <c r="E23465">
        <v>5</v>
      </c>
      <c r="F23465" s="2" t="s">
        <v>17</v>
      </c>
      <c r="G23465" t="s">
        <v>13</v>
      </c>
    </row>
    <row r="23466" spans="1:7" x14ac:dyDescent="0.25">
      <c r="A23466">
        <v>167</v>
      </c>
      <c r="B23466" s="3">
        <f ca="1">RANDBETWEEN(Inställningar!$B$1,Inställningar!$B$2)</f>
        <v>45760</v>
      </c>
      <c r="C23466" t="s">
        <v>7</v>
      </c>
      <c r="D23466">
        <v>3</v>
      </c>
      <c r="E23466">
        <v>8</v>
      </c>
      <c r="F23466" s="2" t="s">
        <v>18</v>
      </c>
      <c r="G23466" t="s">
        <v>0</v>
      </c>
    </row>
    <row r="23467" spans="1:7" x14ac:dyDescent="0.25">
      <c r="A23467">
        <v>145</v>
      </c>
      <c r="B23467" s="3">
        <f ca="1">RANDBETWEEN(Inställningar!$B$1,Inställningar!$B$2)</f>
        <v>45535</v>
      </c>
      <c r="C23467" t="s">
        <v>8</v>
      </c>
      <c r="D23467">
        <v>4</v>
      </c>
      <c r="E23467">
        <v>4</v>
      </c>
      <c r="F23467" s="2" t="s">
        <v>19</v>
      </c>
      <c r="G23467" t="s">
        <v>9</v>
      </c>
    </row>
    <row r="23468" spans="1:7" x14ac:dyDescent="0.25">
      <c r="A23468">
        <v>153</v>
      </c>
      <c r="B23468" s="3">
        <f ca="1">RANDBETWEEN(Inställningar!$B$1,Inställningar!$B$2)</f>
        <v>45767</v>
      </c>
      <c r="C23468" t="s">
        <v>10</v>
      </c>
      <c r="D23468">
        <v>3</v>
      </c>
      <c r="E23468">
        <v>3</v>
      </c>
      <c r="F23468" s="2" t="s">
        <v>17</v>
      </c>
      <c r="G23468" t="s">
        <v>11</v>
      </c>
    </row>
    <row r="23469" spans="1:7" x14ac:dyDescent="0.25">
      <c r="A23469">
        <v>142</v>
      </c>
      <c r="B23469" s="3">
        <f ca="1">RANDBETWEEN(Inställningar!$B$1,Inställningar!$B$2)</f>
        <v>45418</v>
      </c>
      <c r="C23469" t="s">
        <v>12</v>
      </c>
      <c r="D23469">
        <v>4</v>
      </c>
      <c r="E23469">
        <v>4</v>
      </c>
      <c r="F23469" s="2" t="s">
        <v>18</v>
      </c>
      <c r="G23469" t="s">
        <v>13</v>
      </c>
    </row>
    <row r="23470" spans="1:7" x14ac:dyDescent="0.25">
      <c r="A23470">
        <v>161</v>
      </c>
      <c r="B23470" s="3">
        <f ca="1">RANDBETWEEN(Inställningar!$B$1,Inställningar!$B$2)</f>
        <v>45995</v>
      </c>
      <c r="C23470" t="s">
        <v>14</v>
      </c>
      <c r="D23470">
        <v>27</v>
      </c>
      <c r="E23470">
        <v>8</v>
      </c>
      <c r="F23470" s="2" t="s">
        <v>19</v>
      </c>
      <c r="G23470" t="s">
        <v>0</v>
      </c>
    </row>
    <row r="23471" spans="1:7" x14ac:dyDescent="0.25">
      <c r="A23471">
        <v>142</v>
      </c>
      <c r="B23471" s="3">
        <f ca="1">RANDBETWEEN(Inställningar!$B$1,Inställningar!$B$2)</f>
        <v>46054</v>
      </c>
      <c r="C23471" t="s">
        <v>15</v>
      </c>
      <c r="D23471">
        <v>2</v>
      </c>
      <c r="E23471">
        <v>5</v>
      </c>
      <c r="F23471" s="2" t="s">
        <v>17</v>
      </c>
      <c r="G23471" t="s">
        <v>9</v>
      </c>
    </row>
    <row r="23472" spans="1:7" x14ac:dyDescent="0.25">
      <c r="A23472">
        <v>125</v>
      </c>
      <c r="B23472" s="3">
        <f ca="1">RANDBETWEEN(Inställningar!$B$1,Inställningar!$B$2)</f>
        <v>45994</v>
      </c>
      <c r="C23472" t="s">
        <v>16</v>
      </c>
      <c r="D23472">
        <v>2</v>
      </c>
      <c r="E23472">
        <v>5</v>
      </c>
      <c r="F23472" s="2" t="s">
        <v>18</v>
      </c>
      <c r="G23472" t="s">
        <v>11</v>
      </c>
    </row>
    <row r="23473" spans="1:7" x14ac:dyDescent="0.25">
      <c r="A23473">
        <v>158</v>
      </c>
      <c r="B23473" s="3">
        <f ca="1">RANDBETWEEN(Inställningar!$B$1,Inställningar!$B$2)</f>
        <v>45972</v>
      </c>
      <c r="C23473" t="s">
        <v>7</v>
      </c>
      <c r="D23473">
        <v>4</v>
      </c>
      <c r="E23473">
        <v>10</v>
      </c>
      <c r="F23473" s="2" t="s">
        <v>19</v>
      </c>
      <c r="G23473" t="s">
        <v>13</v>
      </c>
    </row>
    <row r="23474" spans="1:7" x14ac:dyDescent="0.25">
      <c r="A23474">
        <v>169</v>
      </c>
      <c r="B23474" s="3">
        <f ca="1">RANDBETWEEN(Inställningar!$B$1,Inställningar!$B$2)</f>
        <v>45614</v>
      </c>
      <c r="C23474" t="s">
        <v>8</v>
      </c>
      <c r="D23474">
        <v>5</v>
      </c>
      <c r="E23474">
        <v>4</v>
      </c>
      <c r="F23474" s="2" t="s">
        <v>17</v>
      </c>
      <c r="G23474" t="s">
        <v>0</v>
      </c>
    </row>
    <row r="23475" spans="1:7" x14ac:dyDescent="0.25">
      <c r="A23475">
        <v>161</v>
      </c>
      <c r="B23475" s="3">
        <f ca="1">RANDBETWEEN(Inställningar!$B$1,Inställningar!$B$2)</f>
        <v>45691</v>
      </c>
      <c r="C23475" t="s">
        <v>10</v>
      </c>
      <c r="D23475">
        <v>3</v>
      </c>
      <c r="E23475">
        <v>3</v>
      </c>
      <c r="F23475" s="2" t="s">
        <v>18</v>
      </c>
      <c r="G23475" t="s">
        <v>9</v>
      </c>
    </row>
    <row r="23476" spans="1:7" x14ac:dyDescent="0.25">
      <c r="A23476">
        <v>109</v>
      </c>
      <c r="B23476" s="3">
        <f ca="1">RANDBETWEEN(Inställningar!$B$1,Inställningar!$B$2)</f>
        <v>45375</v>
      </c>
      <c r="C23476" t="s">
        <v>12</v>
      </c>
      <c r="D23476">
        <v>4</v>
      </c>
      <c r="E23476">
        <v>4</v>
      </c>
      <c r="F23476" s="2" t="s">
        <v>19</v>
      </c>
      <c r="G23476" t="s">
        <v>11</v>
      </c>
    </row>
    <row r="23477" spans="1:7" x14ac:dyDescent="0.25">
      <c r="A23477">
        <v>176</v>
      </c>
      <c r="B23477" s="3">
        <f ca="1">RANDBETWEEN(Inställningar!$B$1,Inställningar!$B$2)</f>
        <v>46052</v>
      </c>
      <c r="C23477" t="s">
        <v>14</v>
      </c>
      <c r="D23477">
        <v>24</v>
      </c>
      <c r="E23477">
        <v>7</v>
      </c>
      <c r="F23477" s="2" t="s">
        <v>17</v>
      </c>
      <c r="G23477" t="s">
        <v>13</v>
      </c>
    </row>
    <row r="23478" spans="1:7" x14ac:dyDescent="0.25">
      <c r="A23478">
        <v>190</v>
      </c>
      <c r="B23478" s="3">
        <f ca="1">RANDBETWEEN(Inställningar!$B$1,Inställningar!$B$2)</f>
        <v>45699</v>
      </c>
      <c r="C23478" t="s">
        <v>15</v>
      </c>
      <c r="D23478">
        <v>2</v>
      </c>
      <c r="E23478">
        <v>5</v>
      </c>
      <c r="F23478" s="2" t="s">
        <v>18</v>
      </c>
      <c r="G23478" t="s">
        <v>0</v>
      </c>
    </row>
    <row r="23479" spans="1:7" x14ac:dyDescent="0.25">
      <c r="A23479">
        <v>130</v>
      </c>
      <c r="B23479" s="3">
        <f ca="1">RANDBETWEEN(Inställningar!$B$1,Inställningar!$B$2)</f>
        <v>45485</v>
      </c>
      <c r="C23479" t="s">
        <v>16</v>
      </c>
      <c r="D23479">
        <v>2</v>
      </c>
      <c r="E23479">
        <v>5</v>
      </c>
      <c r="F23479" s="2" t="s">
        <v>19</v>
      </c>
      <c r="G23479" t="s">
        <v>9</v>
      </c>
    </row>
    <row r="23480" spans="1:7" x14ac:dyDescent="0.25">
      <c r="A23480">
        <v>113</v>
      </c>
      <c r="B23480" s="3">
        <f ca="1">RANDBETWEEN(Inställningar!$B$1,Inställningar!$B$2)</f>
        <v>45396</v>
      </c>
      <c r="C23480" t="s">
        <v>7</v>
      </c>
      <c r="D23480">
        <v>3</v>
      </c>
      <c r="E23480">
        <v>8</v>
      </c>
      <c r="F23480" s="2" t="s">
        <v>17</v>
      </c>
      <c r="G23480" t="s">
        <v>11</v>
      </c>
    </row>
    <row r="23481" spans="1:7" x14ac:dyDescent="0.25">
      <c r="A23481">
        <v>154</v>
      </c>
      <c r="B23481" s="3">
        <f ca="1">RANDBETWEEN(Inställningar!$B$1,Inställningar!$B$2)</f>
        <v>45563</v>
      </c>
      <c r="C23481" t="s">
        <v>8</v>
      </c>
      <c r="D23481">
        <v>6</v>
      </c>
      <c r="E23481">
        <v>5</v>
      </c>
      <c r="F23481" s="2" t="s">
        <v>18</v>
      </c>
      <c r="G23481" t="s">
        <v>13</v>
      </c>
    </row>
    <row r="23482" spans="1:7" x14ac:dyDescent="0.25">
      <c r="A23482">
        <v>135</v>
      </c>
      <c r="B23482" s="3">
        <f ca="1">RANDBETWEEN(Inställningar!$B$1,Inställningar!$B$2)</f>
        <v>45636</v>
      </c>
      <c r="C23482" t="s">
        <v>10</v>
      </c>
      <c r="D23482">
        <v>4</v>
      </c>
      <c r="E23482">
        <v>4</v>
      </c>
      <c r="F23482" s="2" t="s">
        <v>19</v>
      </c>
      <c r="G23482" t="s">
        <v>0</v>
      </c>
    </row>
    <row r="23483" spans="1:7" x14ac:dyDescent="0.25">
      <c r="A23483">
        <v>119</v>
      </c>
      <c r="B23483" s="3">
        <f ca="1">RANDBETWEEN(Inställningar!$B$1,Inställningar!$B$2)</f>
        <v>45402</v>
      </c>
      <c r="C23483" t="s">
        <v>12</v>
      </c>
      <c r="D23483">
        <v>3</v>
      </c>
      <c r="E23483">
        <v>3</v>
      </c>
      <c r="F23483" s="2" t="s">
        <v>17</v>
      </c>
      <c r="G23483" t="s">
        <v>9</v>
      </c>
    </row>
    <row r="23484" spans="1:7" x14ac:dyDescent="0.25">
      <c r="A23484">
        <v>149</v>
      </c>
      <c r="B23484" s="3">
        <f ca="1">RANDBETWEEN(Inställningar!$B$1,Inställningar!$B$2)</f>
        <v>45356</v>
      </c>
      <c r="C23484" t="s">
        <v>14</v>
      </c>
      <c r="D23484">
        <v>23</v>
      </c>
      <c r="E23484">
        <v>7</v>
      </c>
      <c r="F23484" s="2" t="s">
        <v>18</v>
      </c>
      <c r="G23484" t="s">
        <v>11</v>
      </c>
    </row>
    <row r="23485" spans="1:7" x14ac:dyDescent="0.25">
      <c r="A23485">
        <v>121</v>
      </c>
      <c r="B23485" s="3">
        <f ca="1">RANDBETWEEN(Inställningar!$B$1,Inställningar!$B$2)</f>
        <v>45728</v>
      </c>
      <c r="C23485" t="s">
        <v>15</v>
      </c>
      <c r="D23485">
        <v>2</v>
      </c>
      <c r="E23485">
        <v>5</v>
      </c>
      <c r="F23485" s="2" t="s">
        <v>19</v>
      </c>
      <c r="G23485" t="s">
        <v>13</v>
      </c>
    </row>
    <row r="23486" spans="1:7" x14ac:dyDescent="0.25">
      <c r="A23486">
        <v>107</v>
      </c>
      <c r="B23486" s="3">
        <f ca="1">RANDBETWEEN(Inställningar!$B$1,Inställningar!$B$2)</f>
        <v>46048</v>
      </c>
      <c r="C23486" t="s">
        <v>16</v>
      </c>
      <c r="D23486">
        <v>2</v>
      </c>
      <c r="E23486">
        <v>5</v>
      </c>
      <c r="F23486" s="2" t="s">
        <v>17</v>
      </c>
      <c r="G23486" t="s">
        <v>0</v>
      </c>
    </row>
    <row r="23487" spans="1:7" x14ac:dyDescent="0.25">
      <c r="A23487">
        <v>105</v>
      </c>
      <c r="B23487" s="3">
        <f ca="1">RANDBETWEEN(Inställningar!$B$1,Inställningar!$B$2)</f>
        <v>45447</v>
      </c>
      <c r="C23487" t="s">
        <v>7</v>
      </c>
      <c r="D23487">
        <v>2</v>
      </c>
      <c r="E23487">
        <v>6</v>
      </c>
      <c r="F23487" s="2" t="s">
        <v>18</v>
      </c>
      <c r="G23487" t="s">
        <v>9</v>
      </c>
    </row>
    <row r="23488" spans="1:7" x14ac:dyDescent="0.25">
      <c r="A23488">
        <v>172</v>
      </c>
      <c r="B23488" s="3">
        <f ca="1">RANDBETWEEN(Inställningar!$B$1,Inställningar!$B$2)</f>
        <v>45652</v>
      </c>
      <c r="C23488" t="s">
        <v>8</v>
      </c>
      <c r="D23488">
        <v>5</v>
      </c>
      <c r="E23488">
        <v>4</v>
      </c>
      <c r="F23488" s="2" t="s">
        <v>19</v>
      </c>
      <c r="G23488" t="s">
        <v>11</v>
      </c>
    </row>
    <row r="23489" spans="1:7" x14ac:dyDescent="0.25">
      <c r="A23489">
        <v>124</v>
      </c>
      <c r="B23489" s="3">
        <f ca="1">RANDBETWEEN(Inställningar!$B$1,Inställningar!$B$2)</f>
        <v>45868</v>
      </c>
      <c r="C23489" t="s">
        <v>10</v>
      </c>
      <c r="D23489">
        <v>2</v>
      </c>
      <c r="E23489">
        <v>3</v>
      </c>
      <c r="F23489" s="2" t="s">
        <v>17</v>
      </c>
      <c r="G23489" t="s">
        <v>13</v>
      </c>
    </row>
    <row r="23490" spans="1:7" x14ac:dyDescent="0.25">
      <c r="A23490">
        <v>118</v>
      </c>
      <c r="B23490" s="3">
        <f ca="1">RANDBETWEEN(Inställningar!$B$1,Inställningar!$B$2)</f>
        <v>45412</v>
      </c>
      <c r="C23490" t="s">
        <v>12</v>
      </c>
      <c r="D23490">
        <v>4</v>
      </c>
      <c r="E23490">
        <v>4</v>
      </c>
      <c r="F23490" s="2" t="s">
        <v>18</v>
      </c>
      <c r="G23490" t="s">
        <v>0</v>
      </c>
    </row>
    <row r="23491" spans="1:7" x14ac:dyDescent="0.25">
      <c r="A23491">
        <v>161</v>
      </c>
      <c r="B23491" s="3">
        <f ca="1">RANDBETWEEN(Inställningar!$B$1,Inställningar!$B$2)</f>
        <v>45294</v>
      </c>
      <c r="C23491" t="s">
        <v>14</v>
      </c>
      <c r="D23491">
        <v>26</v>
      </c>
      <c r="E23491">
        <v>8</v>
      </c>
      <c r="F23491" s="2" t="s">
        <v>19</v>
      </c>
      <c r="G23491" t="s">
        <v>9</v>
      </c>
    </row>
    <row r="23492" spans="1:7" x14ac:dyDescent="0.25">
      <c r="A23492">
        <v>160</v>
      </c>
      <c r="B23492" s="3">
        <f ca="1">RANDBETWEEN(Inställningar!$B$1,Inställningar!$B$2)</f>
        <v>45931</v>
      </c>
      <c r="C23492" t="s">
        <v>15</v>
      </c>
      <c r="D23492">
        <v>2</v>
      </c>
      <c r="E23492">
        <v>5</v>
      </c>
      <c r="F23492" s="2" t="s">
        <v>17</v>
      </c>
      <c r="G23492" t="s">
        <v>11</v>
      </c>
    </row>
    <row r="23493" spans="1:7" x14ac:dyDescent="0.25">
      <c r="A23493">
        <v>126</v>
      </c>
      <c r="B23493" s="3">
        <f ca="1">RANDBETWEEN(Inställningar!$B$1,Inställningar!$B$2)</f>
        <v>45681</v>
      </c>
      <c r="C23493" t="s">
        <v>16</v>
      </c>
      <c r="D23493">
        <v>2</v>
      </c>
      <c r="E23493">
        <v>5</v>
      </c>
      <c r="F23493" s="2" t="s">
        <v>18</v>
      </c>
      <c r="G23493" t="s">
        <v>13</v>
      </c>
    </row>
    <row r="23494" spans="1:7" x14ac:dyDescent="0.25">
      <c r="A23494">
        <v>163</v>
      </c>
      <c r="B23494" s="3">
        <f ca="1">RANDBETWEEN(Inställningar!$B$1,Inställningar!$B$2)</f>
        <v>46012</v>
      </c>
      <c r="C23494" t="s">
        <v>7</v>
      </c>
      <c r="D23494">
        <v>2</v>
      </c>
      <c r="E23494">
        <v>6</v>
      </c>
      <c r="F23494" s="2" t="s">
        <v>19</v>
      </c>
      <c r="G23494" t="s">
        <v>0</v>
      </c>
    </row>
    <row r="23495" spans="1:7" x14ac:dyDescent="0.25">
      <c r="A23495">
        <v>183</v>
      </c>
      <c r="B23495" s="3">
        <f ca="1">RANDBETWEEN(Inställningar!$B$1,Inställningar!$B$2)</f>
        <v>45733</v>
      </c>
      <c r="C23495" t="s">
        <v>8</v>
      </c>
      <c r="D23495">
        <v>4</v>
      </c>
      <c r="E23495">
        <v>4</v>
      </c>
      <c r="F23495" s="2" t="s">
        <v>17</v>
      </c>
      <c r="G23495" t="s">
        <v>9</v>
      </c>
    </row>
    <row r="23496" spans="1:7" x14ac:dyDescent="0.25">
      <c r="A23496">
        <v>112</v>
      </c>
      <c r="B23496" s="3">
        <f ca="1">RANDBETWEEN(Inställningar!$B$1,Inställningar!$B$2)</f>
        <v>45957</v>
      </c>
      <c r="C23496" t="s">
        <v>10</v>
      </c>
      <c r="D23496">
        <v>3</v>
      </c>
      <c r="E23496">
        <v>3</v>
      </c>
      <c r="F23496" s="2" t="s">
        <v>18</v>
      </c>
      <c r="G23496" t="s">
        <v>11</v>
      </c>
    </row>
    <row r="23497" spans="1:7" x14ac:dyDescent="0.25">
      <c r="A23497">
        <v>152</v>
      </c>
      <c r="B23497" s="3">
        <f ca="1">RANDBETWEEN(Inställningar!$B$1,Inställningar!$B$2)</f>
        <v>45448</v>
      </c>
      <c r="C23497" t="s">
        <v>12</v>
      </c>
      <c r="D23497">
        <v>4</v>
      </c>
      <c r="E23497">
        <v>4</v>
      </c>
      <c r="F23497" s="2" t="s">
        <v>19</v>
      </c>
      <c r="G23497" t="s">
        <v>13</v>
      </c>
    </row>
    <row r="23498" spans="1:7" x14ac:dyDescent="0.25">
      <c r="A23498">
        <v>171</v>
      </c>
      <c r="B23498" s="3">
        <f ca="1">RANDBETWEEN(Inställningar!$B$1,Inställningar!$B$2)</f>
        <v>45440</v>
      </c>
      <c r="C23498" t="s">
        <v>14</v>
      </c>
      <c r="D23498">
        <v>27</v>
      </c>
      <c r="E23498">
        <v>8</v>
      </c>
      <c r="F23498" s="2" t="s">
        <v>17</v>
      </c>
      <c r="G23498" t="s">
        <v>0</v>
      </c>
    </row>
    <row r="23499" spans="1:7" x14ac:dyDescent="0.25">
      <c r="A23499">
        <v>101</v>
      </c>
      <c r="B23499" s="3">
        <f ca="1">RANDBETWEEN(Inställningar!$B$1,Inställningar!$B$2)</f>
        <v>45451</v>
      </c>
      <c r="C23499" t="s">
        <v>15</v>
      </c>
      <c r="D23499">
        <v>2</v>
      </c>
      <c r="E23499">
        <v>5</v>
      </c>
      <c r="F23499" s="2" t="s">
        <v>18</v>
      </c>
      <c r="G23499" t="s">
        <v>9</v>
      </c>
    </row>
    <row r="23500" spans="1:7" x14ac:dyDescent="0.25">
      <c r="A23500">
        <v>179</v>
      </c>
      <c r="B23500" s="3">
        <f ca="1">RANDBETWEEN(Inställningar!$B$1,Inställningar!$B$2)</f>
        <v>45666</v>
      </c>
      <c r="C23500" t="s">
        <v>16</v>
      </c>
      <c r="D23500">
        <v>2</v>
      </c>
      <c r="E23500">
        <v>5</v>
      </c>
      <c r="F23500" s="2" t="s">
        <v>19</v>
      </c>
      <c r="G23500" t="s">
        <v>11</v>
      </c>
    </row>
    <row r="23501" spans="1:7" x14ac:dyDescent="0.25">
      <c r="A23501">
        <v>110</v>
      </c>
      <c r="B23501" s="3">
        <f ca="1">RANDBETWEEN(Inställningar!$B$1,Inställningar!$B$2)</f>
        <v>45408</v>
      </c>
      <c r="C23501" t="s">
        <v>7</v>
      </c>
      <c r="D23501">
        <v>3</v>
      </c>
      <c r="E23501">
        <v>8</v>
      </c>
      <c r="F23501" s="2" t="s">
        <v>17</v>
      </c>
      <c r="G23501" t="s">
        <v>13</v>
      </c>
    </row>
    <row r="23502" spans="1:7" x14ac:dyDescent="0.25">
      <c r="A23502">
        <v>111</v>
      </c>
      <c r="B23502" s="3">
        <f ca="1">RANDBETWEEN(Inställningar!$B$1,Inställningar!$B$2)</f>
        <v>45799</v>
      </c>
      <c r="C23502" t="s">
        <v>8</v>
      </c>
      <c r="D23502">
        <v>5</v>
      </c>
      <c r="E23502">
        <v>4</v>
      </c>
      <c r="F23502" s="2" t="s">
        <v>18</v>
      </c>
      <c r="G23502" t="s">
        <v>0</v>
      </c>
    </row>
    <row r="23503" spans="1:7" x14ac:dyDescent="0.25">
      <c r="A23503">
        <v>179</v>
      </c>
      <c r="B23503" s="3">
        <f ca="1">RANDBETWEEN(Inställningar!$B$1,Inställningar!$B$2)</f>
        <v>45411</v>
      </c>
      <c r="C23503" t="s">
        <v>10</v>
      </c>
      <c r="D23503">
        <v>3</v>
      </c>
      <c r="E23503">
        <v>3</v>
      </c>
      <c r="F23503" s="2" t="s">
        <v>19</v>
      </c>
      <c r="G23503" t="s">
        <v>9</v>
      </c>
    </row>
    <row r="23504" spans="1:7" x14ac:dyDescent="0.25">
      <c r="A23504">
        <v>155</v>
      </c>
      <c r="B23504" s="3">
        <f ca="1">RANDBETWEEN(Inställningar!$B$1,Inställningar!$B$2)</f>
        <v>46040</v>
      </c>
      <c r="C23504" t="s">
        <v>12</v>
      </c>
      <c r="D23504">
        <v>3</v>
      </c>
      <c r="E23504">
        <v>3</v>
      </c>
      <c r="F23504" s="2" t="s">
        <v>17</v>
      </c>
      <c r="G23504" t="s">
        <v>11</v>
      </c>
    </row>
    <row r="23505" spans="1:7" x14ac:dyDescent="0.25">
      <c r="A23505">
        <v>114</v>
      </c>
      <c r="B23505" s="3">
        <f ca="1">RANDBETWEEN(Inställningar!$B$1,Inställningar!$B$2)</f>
        <v>45521</v>
      </c>
      <c r="C23505" t="s">
        <v>14</v>
      </c>
      <c r="D23505">
        <v>27</v>
      </c>
      <c r="E23505">
        <v>8</v>
      </c>
      <c r="F23505" s="2" t="s">
        <v>18</v>
      </c>
      <c r="G23505" t="s">
        <v>13</v>
      </c>
    </row>
    <row r="23506" spans="1:7" x14ac:dyDescent="0.25">
      <c r="A23506">
        <v>141</v>
      </c>
      <c r="B23506" s="3">
        <f ca="1">RANDBETWEEN(Inställningar!$B$1,Inställningar!$B$2)</f>
        <v>45597</v>
      </c>
      <c r="C23506" t="s">
        <v>15</v>
      </c>
      <c r="D23506">
        <v>2</v>
      </c>
      <c r="E23506">
        <v>5</v>
      </c>
      <c r="F23506" s="2" t="s">
        <v>19</v>
      </c>
      <c r="G23506" t="s">
        <v>0</v>
      </c>
    </row>
    <row r="23507" spans="1:7" x14ac:dyDescent="0.25">
      <c r="A23507">
        <v>129</v>
      </c>
      <c r="B23507" s="3">
        <f ca="1">RANDBETWEEN(Inställningar!$B$1,Inställningar!$B$2)</f>
        <v>45983</v>
      </c>
      <c r="C23507" t="s">
        <v>16</v>
      </c>
      <c r="D23507">
        <v>2</v>
      </c>
      <c r="E23507">
        <v>5</v>
      </c>
      <c r="F23507" s="2" t="s">
        <v>17</v>
      </c>
      <c r="G23507" t="s">
        <v>9</v>
      </c>
    </row>
    <row r="23508" spans="1:7" x14ac:dyDescent="0.25">
      <c r="A23508">
        <v>103</v>
      </c>
      <c r="B23508" s="3">
        <f ca="1">RANDBETWEEN(Inställningar!$B$1,Inställningar!$B$2)</f>
        <v>45987</v>
      </c>
      <c r="C23508" t="s">
        <v>7</v>
      </c>
      <c r="D23508">
        <v>2</v>
      </c>
      <c r="E23508">
        <v>6</v>
      </c>
      <c r="F23508" s="2" t="s">
        <v>18</v>
      </c>
      <c r="G23508" t="s">
        <v>11</v>
      </c>
    </row>
    <row r="23509" spans="1:7" x14ac:dyDescent="0.25">
      <c r="A23509">
        <v>180</v>
      </c>
      <c r="B23509" s="3">
        <f ca="1">RANDBETWEEN(Inställningar!$B$1,Inställningar!$B$2)</f>
        <v>45389</v>
      </c>
      <c r="C23509" t="s">
        <v>8</v>
      </c>
      <c r="D23509">
        <v>5</v>
      </c>
      <c r="E23509">
        <v>4</v>
      </c>
      <c r="F23509" s="2" t="s">
        <v>19</v>
      </c>
      <c r="G23509" t="s">
        <v>13</v>
      </c>
    </row>
    <row r="23510" spans="1:7" x14ac:dyDescent="0.25">
      <c r="A23510">
        <v>164</v>
      </c>
      <c r="B23510" s="3">
        <f ca="1">RANDBETWEEN(Inställningar!$B$1,Inställningar!$B$2)</f>
        <v>45669</v>
      </c>
      <c r="C23510" t="s">
        <v>10</v>
      </c>
      <c r="D23510">
        <v>2</v>
      </c>
      <c r="E23510">
        <v>3</v>
      </c>
      <c r="F23510" s="2" t="s">
        <v>17</v>
      </c>
      <c r="G23510" t="s">
        <v>0</v>
      </c>
    </row>
    <row r="23511" spans="1:7" x14ac:dyDescent="0.25">
      <c r="A23511">
        <v>132</v>
      </c>
      <c r="B23511" s="3">
        <f ca="1">RANDBETWEEN(Inställningar!$B$1,Inställningar!$B$2)</f>
        <v>45449</v>
      </c>
      <c r="C23511" t="s">
        <v>12</v>
      </c>
      <c r="D23511">
        <v>5</v>
      </c>
      <c r="E23511">
        <v>4</v>
      </c>
      <c r="F23511" s="2" t="s">
        <v>18</v>
      </c>
      <c r="G23511" t="s">
        <v>9</v>
      </c>
    </row>
    <row r="23512" spans="1:7" x14ac:dyDescent="0.25">
      <c r="A23512">
        <v>110</v>
      </c>
      <c r="B23512" s="3">
        <f ca="1">RANDBETWEEN(Inställningar!$B$1,Inställningar!$B$2)</f>
        <v>45434</v>
      </c>
      <c r="C23512" t="s">
        <v>14</v>
      </c>
      <c r="D23512">
        <v>22</v>
      </c>
      <c r="E23512">
        <v>7</v>
      </c>
      <c r="F23512" s="2" t="s">
        <v>19</v>
      </c>
      <c r="G23512" t="s">
        <v>11</v>
      </c>
    </row>
    <row r="23513" spans="1:7" x14ac:dyDescent="0.25">
      <c r="A23513">
        <v>118</v>
      </c>
      <c r="B23513" s="3">
        <f ca="1">RANDBETWEEN(Inställningar!$B$1,Inställningar!$B$2)</f>
        <v>45786</v>
      </c>
      <c r="C23513" t="s">
        <v>15</v>
      </c>
      <c r="D23513">
        <v>2</v>
      </c>
      <c r="E23513">
        <v>5</v>
      </c>
      <c r="F23513" s="2" t="s">
        <v>17</v>
      </c>
      <c r="G23513" t="s">
        <v>13</v>
      </c>
    </row>
    <row r="23514" spans="1:7" x14ac:dyDescent="0.25">
      <c r="A23514">
        <v>146</v>
      </c>
      <c r="B23514" s="3">
        <f ca="1">RANDBETWEEN(Inställningar!$B$1,Inställningar!$B$2)</f>
        <v>45522</v>
      </c>
      <c r="C23514" t="s">
        <v>16</v>
      </c>
      <c r="D23514">
        <v>2</v>
      </c>
      <c r="E23514">
        <v>5</v>
      </c>
      <c r="F23514" s="2" t="s">
        <v>18</v>
      </c>
      <c r="G23514" t="s">
        <v>0</v>
      </c>
    </row>
    <row r="23515" spans="1:7" x14ac:dyDescent="0.25">
      <c r="A23515">
        <v>145</v>
      </c>
      <c r="B23515" s="3">
        <f ca="1">RANDBETWEEN(Inställningar!$B$1,Inställningar!$B$2)</f>
        <v>45928</v>
      </c>
      <c r="C23515" t="s">
        <v>7</v>
      </c>
      <c r="D23515">
        <v>4</v>
      </c>
      <c r="E23515">
        <v>10</v>
      </c>
      <c r="F23515" s="2" t="s">
        <v>19</v>
      </c>
      <c r="G23515" t="s">
        <v>9</v>
      </c>
    </row>
    <row r="23516" spans="1:7" x14ac:dyDescent="0.25">
      <c r="A23516">
        <v>132</v>
      </c>
      <c r="B23516" s="3">
        <f ca="1">RANDBETWEEN(Inställningar!$B$1,Inställningar!$B$2)</f>
        <v>45804</v>
      </c>
      <c r="C23516" t="s">
        <v>8</v>
      </c>
      <c r="D23516">
        <v>5</v>
      </c>
      <c r="E23516">
        <v>4</v>
      </c>
      <c r="F23516" s="2" t="s">
        <v>17</v>
      </c>
      <c r="G23516" t="s">
        <v>11</v>
      </c>
    </row>
    <row r="23517" spans="1:7" x14ac:dyDescent="0.25">
      <c r="A23517">
        <v>117</v>
      </c>
      <c r="B23517" s="3">
        <f ca="1">RANDBETWEEN(Inställningar!$B$1,Inställningar!$B$2)</f>
        <v>45797</v>
      </c>
      <c r="C23517" t="s">
        <v>10</v>
      </c>
      <c r="D23517">
        <v>4</v>
      </c>
      <c r="E23517">
        <v>4</v>
      </c>
      <c r="F23517" s="2" t="s">
        <v>18</v>
      </c>
      <c r="G23517" t="s">
        <v>13</v>
      </c>
    </row>
    <row r="23518" spans="1:7" x14ac:dyDescent="0.25">
      <c r="A23518">
        <v>154</v>
      </c>
      <c r="B23518" s="3">
        <f ca="1">RANDBETWEEN(Inställningar!$B$1,Inställningar!$B$2)</f>
        <v>45866</v>
      </c>
      <c r="C23518" t="s">
        <v>12</v>
      </c>
      <c r="D23518">
        <v>5</v>
      </c>
      <c r="E23518">
        <v>4</v>
      </c>
      <c r="F23518" s="2" t="s">
        <v>19</v>
      </c>
      <c r="G23518" t="s">
        <v>0</v>
      </c>
    </row>
    <row r="23519" spans="1:7" x14ac:dyDescent="0.25">
      <c r="A23519">
        <v>101</v>
      </c>
      <c r="B23519" s="3">
        <f ca="1">RANDBETWEEN(Inställningar!$B$1,Inställningar!$B$2)</f>
        <v>45399</v>
      </c>
      <c r="C23519" t="s">
        <v>14</v>
      </c>
      <c r="D23519">
        <v>24</v>
      </c>
      <c r="E23519">
        <v>7</v>
      </c>
      <c r="F23519" s="2" t="s">
        <v>17</v>
      </c>
      <c r="G23519" t="s">
        <v>9</v>
      </c>
    </row>
    <row r="23520" spans="1:7" x14ac:dyDescent="0.25">
      <c r="A23520">
        <v>117</v>
      </c>
      <c r="B23520" s="3">
        <f ca="1">RANDBETWEEN(Inställningar!$B$1,Inställningar!$B$2)</f>
        <v>45846</v>
      </c>
      <c r="C23520" t="s">
        <v>15</v>
      </c>
      <c r="D23520">
        <v>2</v>
      </c>
      <c r="E23520">
        <v>5</v>
      </c>
      <c r="F23520" s="2" t="s">
        <v>18</v>
      </c>
      <c r="G23520" t="s">
        <v>11</v>
      </c>
    </row>
    <row r="23521" spans="1:7" x14ac:dyDescent="0.25">
      <c r="A23521">
        <v>139</v>
      </c>
      <c r="B23521" s="3">
        <f ca="1">RANDBETWEEN(Inställningar!$B$1,Inställningar!$B$2)</f>
        <v>45694</v>
      </c>
      <c r="C23521" t="s">
        <v>16</v>
      </c>
      <c r="D23521">
        <v>2</v>
      </c>
      <c r="E23521">
        <v>5</v>
      </c>
      <c r="F23521" s="2" t="s">
        <v>19</v>
      </c>
      <c r="G23521" t="s">
        <v>13</v>
      </c>
    </row>
    <row r="23522" spans="1:7" x14ac:dyDescent="0.25">
      <c r="A23522">
        <v>176</v>
      </c>
      <c r="B23522" s="3">
        <f ca="1">RANDBETWEEN(Inställningar!$B$1,Inställningar!$B$2)</f>
        <v>45372</v>
      </c>
      <c r="C23522" t="s">
        <v>7</v>
      </c>
      <c r="D23522">
        <v>3</v>
      </c>
      <c r="E23522">
        <v>8</v>
      </c>
      <c r="F23522" s="2" t="s">
        <v>17</v>
      </c>
      <c r="G23522" t="s">
        <v>0</v>
      </c>
    </row>
    <row r="23523" spans="1:7" x14ac:dyDescent="0.25">
      <c r="A23523">
        <v>157</v>
      </c>
      <c r="B23523" s="3">
        <f ca="1">RANDBETWEEN(Inställningar!$B$1,Inställningar!$B$2)</f>
        <v>45792</v>
      </c>
      <c r="C23523" t="s">
        <v>8</v>
      </c>
      <c r="D23523">
        <v>4</v>
      </c>
      <c r="E23523">
        <v>4</v>
      </c>
      <c r="F23523" s="2" t="s">
        <v>18</v>
      </c>
      <c r="G23523" t="s">
        <v>9</v>
      </c>
    </row>
    <row r="23524" spans="1:7" x14ac:dyDescent="0.25">
      <c r="A23524">
        <v>143</v>
      </c>
      <c r="B23524" s="3">
        <f ca="1">RANDBETWEEN(Inställningar!$B$1,Inställningar!$B$2)</f>
        <v>45346</v>
      </c>
      <c r="C23524" t="s">
        <v>10</v>
      </c>
      <c r="D23524">
        <v>3</v>
      </c>
      <c r="E23524">
        <v>3</v>
      </c>
      <c r="F23524" s="2" t="s">
        <v>19</v>
      </c>
      <c r="G23524" t="s">
        <v>11</v>
      </c>
    </row>
    <row r="23525" spans="1:7" x14ac:dyDescent="0.25">
      <c r="A23525">
        <v>153</v>
      </c>
      <c r="B23525" s="3">
        <f ca="1">RANDBETWEEN(Inställningar!$B$1,Inställningar!$B$2)</f>
        <v>45878</v>
      </c>
      <c r="C23525" t="s">
        <v>12</v>
      </c>
      <c r="D23525">
        <v>3</v>
      </c>
      <c r="E23525">
        <v>3</v>
      </c>
      <c r="F23525" s="2" t="s">
        <v>17</v>
      </c>
      <c r="G23525" t="s">
        <v>13</v>
      </c>
    </row>
    <row r="23526" spans="1:7" x14ac:dyDescent="0.25">
      <c r="A23526">
        <v>118</v>
      </c>
      <c r="B23526" s="3">
        <f ca="1">RANDBETWEEN(Inställningar!$B$1,Inställningar!$B$2)</f>
        <v>45919</v>
      </c>
      <c r="C23526" t="s">
        <v>14</v>
      </c>
      <c r="D23526">
        <v>21</v>
      </c>
      <c r="E23526">
        <v>7</v>
      </c>
      <c r="F23526" s="2" t="s">
        <v>18</v>
      </c>
      <c r="G23526" t="s">
        <v>0</v>
      </c>
    </row>
    <row r="23527" spans="1:7" x14ac:dyDescent="0.25">
      <c r="A23527">
        <v>186</v>
      </c>
      <c r="B23527" s="3">
        <f ca="1">RANDBETWEEN(Inställningar!$B$1,Inställningar!$B$2)</f>
        <v>46000</v>
      </c>
      <c r="C23527" t="s">
        <v>15</v>
      </c>
      <c r="D23527">
        <v>2</v>
      </c>
      <c r="E23527">
        <v>5</v>
      </c>
      <c r="F23527" s="2" t="s">
        <v>19</v>
      </c>
      <c r="G23527" t="s">
        <v>9</v>
      </c>
    </row>
    <row r="23528" spans="1:7" x14ac:dyDescent="0.25">
      <c r="A23528">
        <v>149</v>
      </c>
      <c r="B23528" s="3">
        <f ca="1">RANDBETWEEN(Inställningar!$B$1,Inställningar!$B$2)</f>
        <v>45913</v>
      </c>
      <c r="C23528" t="s">
        <v>16</v>
      </c>
      <c r="D23528">
        <v>2</v>
      </c>
      <c r="E23528">
        <v>5</v>
      </c>
      <c r="F23528" s="2" t="s">
        <v>17</v>
      </c>
      <c r="G23528" t="s">
        <v>11</v>
      </c>
    </row>
    <row r="23529" spans="1:7" x14ac:dyDescent="0.25">
      <c r="A23529">
        <v>185</v>
      </c>
      <c r="B23529" s="3">
        <f ca="1">RANDBETWEEN(Inställningar!$B$1,Inställningar!$B$2)</f>
        <v>45492</v>
      </c>
      <c r="C23529" t="s">
        <v>7</v>
      </c>
      <c r="D23529">
        <v>4</v>
      </c>
      <c r="E23529">
        <v>10</v>
      </c>
      <c r="F23529" s="2" t="s">
        <v>18</v>
      </c>
      <c r="G23529" t="s">
        <v>13</v>
      </c>
    </row>
    <row r="23530" spans="1:7" x14ac:dyDescent="0.25">
      <c r="A23530">
        <v>132</v>
      </c>
      <c r="B23530" s="3">
        <f ca="1">RANDBETWEEN(Inställningar!$B$1,Inställningar!$B$2)</f>
        <v>45844</v>
      </c>
      <c r="C23530" t="s">
        <v>8</v>
      </c>
      <c r="D23530">
        <v>6</v>
      </c>
      <c r="E23530">
        <v>5</v>
      </c>
      <c r="F23530" s="2" t="s">
        <v>19</v>
      </c>
      <c r="G23530" t="s">
        <v>0</v>
      </c>
    </row>
    <row r="23531" spans="1:7" x14ac:dyDescent="0.25">
      <c r="A23531">
        <v>170</v>
      </c>
      <c r="B23531" s="3">
        <f ca="1">RANDBETWEEN(Inställningar!$B$1,Inställningar!$B$2)</f>
        <v>45508</v>
      </c>
      <c r="C23531" t="s">
        <v>10</v>
      </c>
      <c r="D23531">
        <v>3</v>
      </c>
      <c r="E23531">
        <v>3</v>
      </c>
      <c r="F23531" s="2" t="s">
        <v>17</v>
      </c>
      <c r="G23531" t="s">
        <v>9</v>
      </c>
    </row>
    <row r="23532" spans="1:7" x14ac:dyDescent="0.25">
      <c r="A23532">
        <v>122</v>
      </c>
      <c r="B23532" s="3">
        <f ca="1">RANDBETWEEN(Inställningar!$B$1,Inställningar!$B$2)</f>
        <v>46038</v>
      </c>
      <c r="C23532" t="s">
        <v>12</v>
      </c>
      <c r="D23532">
        <v>4</v>
      </c>
      <c r="E23532">
        <v>4</v>
      </c>
      <c r="F23532" s="2" t="s">
        <v>18</v>
      </c>
      <c r="G23532" t="s">
        <v>11</v>
      </c>
    </row>
    <row r="23533" spans="1:7" x14ac:dyDescent="0.25">
      <c r="A23533">
        <v>144</v>
      </c>
      <c r="B23533" s="3">
        <f ca="1">RANDBETWEEN(Inställningar!$B$1,Inställningar!$B$2)</f>
        <v>45855</v>
      </c>
      <c r="C23533" t="s">
        <v>14</v>
      </c>
      <c r="D23533">
        <v>21</v>
      </c>
      <c r="E23533">
        <v>7</v>
      </c>
      <c r="F23533" s="2" t="s">
        <v>19</v>
      </c>
      <c r="G23533" t="s">
        <v>13</v>
      </c>
    </row>
    <row r="23534" spans="1:7" x14ac:dyDescent="0.25">
      <c r="A23534">
        <v>163</v>
      </c>
      <c r="B23534" s="3">
        <f ca="1">RANDBETWEEN(Inställningar!$B$1,Inställningar!$B$2)</f>
        <v>45460</v>
      </c>
      <c r="C23534" t="s">
        <v>15</v>
      </c>
      <c r="D23534">
        <v>2</v>
      </c>
      <c r="E23534">
        <v>5</v>
      </c>
      <c r="F23534" s="2" t="s">
        <v>17</v>
      </c>
      <c r="G23534" t="s">
        <v>0</v>
      </c>
    </row>
    <row r="23535" spans="1:7" x14ac:dyDescent="0.25">
      <c r="A23535">
        <v>154</v>
      </c>
      <c r="B23535" s="3">
        <f ca="1">RANDBETWEEN(Inställningar!$B$1,Inställningar!$B$2)</f>
        <v>45593</v>
      </c>
      <c r="C23535" t="s">
        <v>16</v>
      </c>
      <c r="D23535">
        <v>2</v>
      </c>
      <c r="E23535">
        <v>5</v>
      </c>
      <c r="F23535" s="2" t="s">
        <v>18</v>
      </c>
      <c r="G23535" t="s">
        <v>9</v>
      </c>
    </row>
    <row r="23536" spans="1:7" x14ac:dyDescent="0.25">
      <c r="A23536">
        <v>100</v>
      </c>
      <c r="B23536" s="3">
        <f ca="1">RANDBETWEEN(Inställningar!$B$1,Inställningar!$B$2)</f>
        <v>45423</v>
      </c>
      <c r="C23536" t="s">
        <v>7</v>
      </c>
      <c r="D23536">
        <v>3</v>
      </c>
      <c r="E23536">
        <v>8</v>
      </c>
      <c r="F23536" s="2" t="s">
        <v>19</v>
      </c>
      <c r="G23536" t="s">
        <v>11</v>
      </c>
    </row>
    <row r="23537" spans="1:7" x14ac:dyDescent="0.25">
      <c r="A23537">
        <v>170</v>
      </c>
      <c r="B23537" s="3">
        <f ca="1">RANDBETWEEN(Inställningar!$B$1,Inställningar!$B$2)</f>
        <v>45373</v>
      </c>
      <c r="C23537" t="s">
        <v>8</v>
      </c>
      <c r="D23537">
        <v>5</v>
      </c>
      <c r="E23537">
        <v>4</v>
      </c>
      <c r="F23537" s="2" t="s">
        <v>17</v>
      </c>
      <c r="G23537" t="s">
        <v>13</v>
      </c>
    </row>
    <row r="23538" spans="1:7" x14ac:dyDescent="0.25">
      <c r="A23538">
        <v>176</v>
      </c>
      <c r="B23538" s="3">
        <f ca="1">RANDBETWEEN(Inställningar!$B$1,Inställningar!$B$2)</f>
        <v>45947</v>
      </c>
      <c r="C23538" t="s">
        <v>10</v>
      </c>
      <c r="D23538">
        <v>3</v>
      </c>
      <c r="E23538">
        <v>3</v>
      </c>
      <c r="F23538" s="2" t="s">
        <v>18</v>
      </c>
      <c r="G23538" t="s">
        <v>0</v>
      </c>
    </row>
    <row r="23539" spans="1:7" x14ac:dyDescent="0.25">
      <c r="A23539">
        <v>141</v>
      </c>
      <c r="B23539" s="3">
        <f ca="1">RANDBETWEEN(Inställningar!$B$1,Inställningar!$B$2)</f>
        <v>45398</v>
      </c>
      <c r="C23539" t="s">
        <v>12</v>
      </c>
      <c r="D23539">
        <v>5</v>
      </c>
      <c r="E23539">
        <v>4</v>
      </c>
      <c r="F23539" s="2" t="s">
        <v>19</v>
      </c>
      <c r="G23539" t="s">
        <v>9</v>
      </c>
    </row>
    <row r="23540" spans="1:7" x14ac:dyDescent="0.25">
      <c r="A23540">
        <v>174</v>
      </c>
      <c r="B23540" s="3">
        <f ca="1">RANDBETWEEN(Inställningar!$B$1,Inställningar!$B$2)</f>
        <v>45571</v>
      </c>
      <c r="C23540" t="s">
        <v>14</v>
      </c>
      <c r="D23540">
        <v>24</v>
      </c>
      <c r="E23540">
        <v>7</v>
      </c>
      <c r="F23540" s="2" t="s">
        <v>17</v>
      </c>
      <c r="G23540" t="s">
        <v>11</v>
      </c>
    </row>
    <row r="23541" spans="1:7" x14ac:dyDescent="0.25">
      <c r="A23541">
        <v>180</v>
      </c>
      <c r="B23541" s="3">
        <f ca="1">RANDBETWEEN(Inställningar!$B$1,Inställningar!$B$2)</f>
        <v>45499</v>
      </c>
      <c r="C23541" t="s">
        <v>15</v>
      </c>
      <c r="D23541">
        <v>2</v>
      </c>
      <c r="E23541">
        <v>5</v>
      </c>
      <c r="F23541" s="2" t="s">
        <v>18</v>
      </c>
      <c r="G23541" t="s">
        <v>13</v>
      </c>
    </row>
    <row r="23542" spans="1:7" x14ac:dyDescent="0.25">
      <c r="A23542">
        <v>167</v>
      </c>
      <c r="B23542" s="3">
        <f ca="1">RANDBETWEEN(Inställningar!$B$1,Inställningar!$B$2)</f>
        <v>45881</v>
      </c>
      <c r="C23542" t="s">
        <v>16</v>
      </c>
      <c r="D23542">
        <v>2</v>
      </c>
      <c r="E23542">
        <v>5</v>
      </c>
      <c r="F23542" s="2" t="s">
        <v>19</v>
      </c>
      <c r="G23542" t="s">
        <v>0</v>
      </c>
    </row>
    <row r="23543" spans="1:7" x14ac:dyDescent="0.25">
      <c r="A23543">
        <v>181</v>
      </c>
      <c r="B23543" s="3">
        <f ca="1">RANDBETWEEN(Inställningar!$B$1,Inställningar!$B$2)</f>
        <v>45347</v>
      </c>
      <c r="C23543" t="s">
        <v>7</v>
      </c>
      <c r="D23543">
        <v>3</v>
      </c>
      <c r="E23543">
        <v>8</v>
      </c>
      <c r="F23543" s="2" t="s">
        <v>17</v>
      </c>
      <c r="G23543" t="s">
        <v>9</v>
      </c>
    </row>
    <row r="23544" spans="1:7" x14ac:dyDescent="0.25">
      <c r="A23544">
        <v>126</v>
      </c>
      <c r="B23544" s="3">
        <f ca="1">RANDBETWEEN(Inställningar!$B$1,Inställningar!$B$2)</f>
        <v>45910</v>
      </c>
      <c r="C23544" t="s">
        <v>8</v>
      </c>
      <c r="D23544">
        <v>5</v>
      </c>
      <c r="E23544">
        <v>4</v>
      </c>
      <c r="F23544" s="2" t="s">
        <v>18</v>
      </c>
      <c r="G23544" t="s">
        <v>11</v>
      </c>
    </row>
    <row r="23545" spans="1:7" x14ac:dyDescent="0.25">
      <c r="A23545">
        <v>119</v>
      </c>
      <c r="B23545" s="3">
        <f ca="1">RANDBETWEEN(Inställningar!$B$1,Inställningar!$B$2)</f>
        <v>46028</v>
      </c>
      <c r="C23545" t="s">
        <v>10</v>
      </c>
      <c r="D23545">
        <v>3</v>
      </c>
      <c r="E23545">
        <v>3</v>
      </c>
      <c r="F23545" s="2" t="s">
        <v>19</v>
      </c>
      <c r="G23545" t="s">
        <v>13</v>
      </c>
    </row>
    <row r="23546" spans="1:7" x14ac:dyDescent="0.25">
      <c r="A23546">
        <v>118</v>
      </c>
      <c r="B23546" s="3">
        <f ca="1">RANDBETWEEN(Inställningar!$B$1,Inställningar!$B$2)</f>
        <v>45599</v>
      </c>
      <c r="C23546" t="s">
        <v>12</v>
      </c>
      <c r="D23546">
        <v>4</v>
      </c>
      <c r="E23546">
        <v>4</v>
      </c>
      <c r="F23546" s="2" t="s">
        <v>17</v>
      </c>
      <c r="G23546" t="s">
        <v>0</v>
      </c>
    </row>
    <row r="23547" spans="1:7" x14ac:dyDescent="0.25">
      <c r="A23547">
        <v>177</v>
      </c>
      <c r="B23547" s="3">
        <f ca="1">RANDBETWEEN(Inställningar!$B$1,Inställningar!$B$2)</f>
        <v>45755</v>
      </c>
      <c r="C23547" t="s">
        <v>14</v>
      </c>
      <c r="D23547">
        <v>26</v>
      </c>
      <c r="E23547">
        <v>8</v>
      </c>
      <c r="F23547" s="2" t="s">
        <v>18</v>
      </c>
      <c r="G23547" t="s">
        <v>9</v>
      </c>
    </row>
    <row r="23548" spans="1:7" x14ac:dyDescent="0.25">
      <c r="A23548">
        <v>147</v>
      </c>
      <c r="B23548" s="3">
        <f ca="1">RANDBETWEEN(Inställningar!$B$1,Inställningar!$B$2)</f>
        <v>45413</v>
      </c>
      <c r="C23548" t="s">
        <v>15</v>
      </c>
      <c r="D23548">
        <v>2</v>
      </c>
      <c r="E23548">
        <v>5</v>
      </c>
      <c r="F23548" s="2" t="s">
        <v>19</v>
      </c>
      <c r="G23548" t="s">
        <v>11</v>
      </c>
    </row>
    <row r="23549" spans="1:7" x14ac:dyDescent="0.25">
      <c r="A23549">
        <v>129</v>
      </c>
      <c r="B23549" s="3">
        <f ca="1">RANDBETWEEN(Inställningar!$B$1,Inställningar!$B$2)</f>
        <v>45659</v>
      </c>
      <c r="C23549" t="s">
        <v>16</v>
      </c>
      <c r="D23549">
        <v>2</v>
      </c>
      <c r="E23549">
        <v>5</v>
      </c>
      <c r="F23549" s="2" t="s">
        <v>17</v>
      </c>
      <c r="G23549" t="s">
        <v>13</v>
      </c>
    </row>
    <row r="23550" spans="1:7" x14ac:dyDescent="0.25">
      <c r="A23550">
        <v>129</v>
      </c>
      <c r="B23550" s="3">
        <f ca="1">RANDBETWEEN(Inställningar!$B$1,Inställningar!$B$2)</f>
        <v>45941</v>
      </c>
      <c r="C23550" t="s">
        <v>7</v>
      </c>
      <c r="D23550">
        <v>2</v>
      </c>
      <c r="E23550">
        <v>6</v>
      </c>
      <c r="F23550" s="2" t="s">
        <v>18</v>
      </c>
      <c r="G23550" t="s">
        <v>0</v>
      </c>
    </row>
    <row r="23551" spans="1:7" x14ac:dyDescent="0.25">
      <c r="A23551">
        <v>188</v>
      </c>
      <c r="B23551" s="3">
        <f ca="1">RANDBETWEEN(Inställningar!$B$1,Inställningar!$B$2)</f>
        <v>45358</v>
      </c>
      <c r="C23551" t="s">
        <v>8</v>
      </c>
      <c r="D23551">
        <v>5</v>
      </c>
      <c r="E23551">
        <v>4</v>
      </c>
      <c r="F23551" s="2" t="s">
        <v>19</v>
      </c>
      <c r="G23551" t="s">
        <v>9</v>
      </c>
    </row>
    <row r="23552" spans="1:7" x14ac:dyDescent="0.25">
      <c r="A23552">
        <v>165</v>
      </c>
      <c r="B23552" s="3">
        <f ca="1">RANDBETWEEN(Inställningar!$B$1,Inställningar!$B$2)</f>
        <v>46003</v>
      </c>
      <c r="C23552" t="s">
        <v>10</v>
      </c>
      <c r="D23552">
        <v>4</v>
      </c>
      <c r="E23552">
        <v>4</v>
      </c>
      <c r="F23552" s="2" t="s">
        <v>17</v>
      </c>
      <c r="G23552" t="s">
        <v>11</v>
      </c>
    </row>
    <row r="23553" spans="1:7" x14ac:dyDescent="0.25">
      <c r="A23553">
        <v>188</v>
      </c>
      <c r="B23553" s="3">
        <f ca="1">RANDBETWEEN(Inställningar!$B$1,Inställningar!$B$2)</f>
        <v>45681</v>
      </c>
      <c r="C23553" t="s">
        <v>12</v>
      </c>
      <c r="D23553">
        <v>4</v>
      </c>
      <c r="E23553">
        <v>4</v>
      </c>
      <c r="F23553" s="2" t="s">
        <v>18</v>
      </c>
      <c r="G23553" t="s">
        <v>13</v>
      </c>
    </row>
    <row r="23554" spans="1:7" x14ac:dyDescent="0.25">
      <c r="A23554">
        <v>101</v>
      </c>
      <c r="B23554" s="3">
        <f ca="1">RANDBETWEEN(Inställningar!$B$1,Inställningar!$B$2)</f>
        <v>45488</v>
      </c>
      <c r="C23554" t="s">
        <v>14</v>
      </c>
      <c r="D23554">
        <v>24</v>
      </c>
      <c r="E23554">
        <v>7</v>
      </c>
      <c r="F23554" s="2" t="s">
        <v>19</v>
      </c>
      <c r="G23554" t="s">
        <v>0</v>
      </c>
    </row>
    <row r="23555" spans="1:7" x14ac:dyDescent="0.25">
      <c r="A23555">
        <v>116</v>
      </c>
      <c r="B23555" s="3">
        <f ca="1">RANDBETWEEN(Inställningar!$B$1,Inställningar!$B$2)</f>
        <v>45809</v>
      </c>
      <c r="C23555" t="s">
        <v>15</v>
      </c>
      <c r="D23555">
        <v>2</v>
      </c>
      <c r="E23555">
        <v>5</v>
      </c>
      <c r="F23555" s="2" t="s">
        <v>17</v>
      </c>
      <c r="G23555" t="s">
        <v>9</v>
      </c>
    </row>
    <row r="23556" spans="1:7" x14ac:dyDescent="0.25">
      <c r="A23556">
        <v>121</v>
      </c>
      <c r="B23556" s="3">
        <f ca="1">RANDBETWEEN(Inställningar!$B$1,Inställningar!$B$2)</f>
        <v>45501</v>
      </c>
      <c r="C23556" t="s">
        <v>16</v>
      </c>
      <c r="D23556">
        <v>2</v>
      </c>
      <c r="E23556">
        <v>5</v>
      </c>
      <c r="F23556" s="2" t="s">
        <v>18</v>
      </c>
      <c r="G23556" t="s">
        <v>11</v>
      </c>
    </row>
    <row r="23557" spans="1:7" x14ac:dyDescent="0.25">
      <c r="A23557">
        <v>159</v>
      </c>
      <c r="B23557" s="3">
        <f ca="1">RANDBETWEEN(Inställningar!$B$1,Inställningar!$B$2)</f>
        <v>46046</v>
      </c>
      <c r="C23557" t="s">
        <v>7</v>
      </c>
      <c r="D23557">
        <v>3</v>
      </c>
      <c r="E23557">
        <v>8</v>
      </c>
      <c r="F23557" s="2" t="s">
        <v>19</v>
      </c>
      <c r="G23557" t="s">
        <v>13</v>
      </c>
    </row>
    <row r="23558" spans="1:7" x14ac:dyDescent="0.25">
      <c r="A23558">
        <v>180</v>
      </c>
      <c r="B23558" s="3">
        <f ca="1">RANDBETWEEN(Inställningar!$B$1,Inställningar!$B$2)</f>
        <v>45295</v>
      </c>
      <c r="C23558" t="s">
        <v>8</v>
      </c>
      <c r="D23558">
        <v>4</v>
      </c>
      <c r="E23558">
        <v>4</v>
      </c>
      <c r="F23558" s="2" t="s">
        <v>17</v>
      </c>
      <c r="G23558" t="s">
        <v>0</v>
      </c>
    </row>
    <row r="23559" spans="1:7" x14ac:dyDescent="0.25">
      <c r="A23559">
        <v>139</v>
      </c>
      <c r="B23559" s="3">
        <f ca="1">RANDBETWEEN(Inställningar!$B$1,Inställningar!$B$2)</f>
        <v>45706</v>
      </c>
      <c r="C23559" t="s">
        <v>10</v>
      </c>
      <c r="D23559">
        <v>3</v>
      </c>
      <c r="E23559">
        <v>3</v>
      </c>
      <c r="F23559" s="2" t="s">
        <v>18</v>
      </c>
      <c r="G23559" t="s">
        <v>9</v>
      </c>
    </row>
    <row r="23560" spans="1:7" x14ac:dyDescent="0.25">
      <c r="A23560">
        <v>114</v>
      </c>
      <c r="B23560" s="3">
        <f ca="1">RANDBETWEEN(Inställningar!$B$1,Inställningar!$B$2)</f>
        <v>45767</v>
      </c>
      <c r="C23560" t="s">
        <v>12</v>
      </c>
      <c r="D23560">
        <v>4</v>
      </c>
      <c r="E23560">
        <v>4</v>
      </c>
      <c r="F23560" s="2" t="s">
        <v>19</v>
      </c>
      <c r="G23560" t="s">
        <v>11</v>
      </c>
    </row>
    <row r="23561" spans="1:7" x14ac:dyDescent="0.25">
      <c r="A23561">
        <v>114</v>
      </c>
      <c r="B23561" s="3">
        <f ca="1">RANDBETWEEN(Inställningar!$B$1,Inställningar!$B$2)</f>
        <v>45991</v>
      </c>
      <c r="C23561" t="s">
        <v>14</v>
      </c>
      <c r="D23561">
        <v>23</v>
      </c>
      <c r="E23561">
        <v>7</v>
      </c>
      <c r="F23561" s="2" t="s">
        <v>17</v>
      </c>
      <c r="G23561" t="s">
        <v>13</v>
      </c>
    </row>
    <row r="23562" spans="1:7" x14ac:dyDescent="0.25">
      <c r="A23562">
        <v>149</v>
      </c>
      <c r="B23562" s="3">
        <f ca="1">RANDBETWEEN(Inställningar!$B$1,Inställningar!$B$2)</f>
        <v>45405</v>
      </c>
      <c r="C23562" t="s">
        <v>15</v>
      </c>
      <c r="D23562">
        <v>2</v>
      </c>
      <c r="E23562">
        <v>5</v>
      </c>
      <c r="F23562" s="2" t="s">
        <v>18</v>
      </c>
      <c r="G23562" t="s">
        <v>0</v>
      </c>
    </row>
    <row r="23563" spans="1:7" x14ac:dyDescent="0.25">
      <c r="A23563">
        <v>118</v>
      </c>
      <c r="B23563" s="3">
        <f ca="1">RANDBETWEEN(Inställningar!$B$1,Inställningar!$B$2)</f>
        <v>45570</v>
      </c>
      <c r="C23563" t="s">
        <v>16</v>
      </c>
      <c r="D23563">
        <v>2</v>
      </c>
      <c r="E23563">
        <v>5</v>
      </c>
      <c r="F23563" s="2" t="s">
        <v>19</v>
      </c>
      <c r="G23563" t="s">
        <v>9</v>
      </c>
    </row>
    <row r="23564" spans="1:7" x14ac:dyDescent="0.25">
      <c r="A23564">
        <v>164</v>
      </c>
      <c r="B23564" s="3">
        <f ca="1">RANDBETWEEN(Inställningar!$B$1,Inställningar!$B$2)</f>
        <v>46043</v>
      </c>
      <c r="C23564" t="s">
        <v>7</v>
      </c>
      <c r="D23564">
        <v>4</v>
      </c>
      <c r="E23564">
        <v>10</v>
      </c>
      <c r="F23564" s="2" t="s">
        <v>17</v>
      </c>
      <c r="G23564" t="s">
        <v>11</v>
      </c>
    </row>
    <row r="23565" spans="1:7" x14ac:dyDescent="0.25">
      <c r="A23565">
        <v>120</v>
      </c>
      <c r="B23565" s="3">
        <f ca="1">RANDBETWEEN(Inställningar!$B$1,Inställningar!$B$2)</f>
        <v>46018</v>
      </c>
      <c r="C23565" t="s">
        <v>8</v>
      </c>
      <c r="D23565">
        <v>5</v>
      </c>
      <c r="E23565">
        <v>4</v>
      </c>
      <c r="F23565" s="2" t="s">
        <v>18</v>
      </c>
      <c r="G23565" t="s">
        <v>13</v>
      </c>
    </row>
    <row r="23566" spans="1:7" x14ac:dyDescent="0.25">
      <c r="A23566">
        <v>126</v>
      </c>
      <c r="B23566" s="3">
        <f ca="1">RANDBETWEEN(Inställningar!$B$1,Inställningar!$B$2)</f>
        <v>46029</v>
      </c>
      <c r="C23566" t="s">
        <v>10</v>
      </c>
      <c r="D23566">
        <v>4</v>
      </c>
      <c r="E23566">
        <v>4</v>
      </c>
      <c r="F23566" s="2" t="s">
        <v>19</v>
      </c>
      <c r="G23566" t="s">
        <v>0</v>
      </c>
    </row>
    <row r="23567" spans="1:7" x14ac:dyDescent="0.25">
      <c r="A23567">
        <v>162</v>
      </c>
      <c r="B23567" s="3">
        <f ca="1">RANDBETWEEN(Inställningar!$B$1,Inställningar!$B$2)</f>
        <v>46011</v>
      </c>
      <c r="C23567" t="s">
        <v>12</v>
      </c>
      <c r="D23567">
        <v>5</v>
      </c>
      <c r="E23567">
        <v>4</v>
      </c>
      <c r="F23567" s="2" t="s">
        <v>17</v>
      </c>
      <c r="G23567" t="s">
        <v>9</v>
      </c>
    </row>
    <row r="23568" spans="1:7" x14ac:dyDescent="0.25">
      <c r="A23568">
        <v>164</v>
      </c>
      <c r="B23568" s="3">
        <f ca="1">RANDBETWEEN(Inställningar!$B$1,Inställningar!$B$2)</f>
        <v>45397</v>
      </c>
      <c r="C23568" t="s">
        <v>14</v>
      </c>
      <c r="D23568">
        <v>29</v>
      </c>
      <c r="E23568">
        <v>9</v>
      </c>
      <c r="F23568" s="2" t="s">
        <v>18</v>
      </c>
      <c r="G23568" t="s">
        <v>11</v>
      </c>
    </row>
    <row r="23569" spans="1:7" x14ac:dyDescent="0.25">
      <c r="A23569">
        <v>103</v>
      </c>
      <c r="B23569" s="3">
        <f ca="1">RANDBETWEEN(Inställningar!$B$1,Inställningar!$B$2)</f>
        <v>46069</v>
      </c>
      <c r="C23569" t="s">
        <v>15</v>
      </c>
      <c r="D23569">
        <v>2</v>
      </c>
      <c r="E23569">
        <v>5</v>
      </c>
      <c r="F23569" s="2" t="s">
        <v>19</v>
      </c>
      <c r="G23569" t="s">
        <v>13</v>
      </c>
    </row>
    <row r="23570" spans="1:7" x14ac:dyDescent="0.25">
      <c r="A23570">
        <v>101</v>
      </c>
      <c r="B23570" s="3">
        <f ca="1">RANDBETWEEN(Inställningar!$B$1,Inställningar!$B$2)</f>
        <v>46046</v>
      </c>
      <c r="C23570" t="s">
        <v>16</v>
      </c>
      <c r="D23570">
        <v>2</v>
      </c>
      <c r="E23570">
        <v>5</v>
      </c>
      <c r="F23570" s="2" t="s">
        <v>17</v>
      </c>
      <c r="G23570" t="s">
        <v>0</v>
      </c>
    </row>
    <row r="23571" spans="1:7" x14ac:dyDescent="0.25">
      <c r="A23571">
        <v>120</v>
      </c>
      <c r="B23571" s="3">
        <f ca="1">RANDBETWEEN(Inställningar!$B$1,Inställningar!$B$2)</f>
        <v>45681</v>
      </c>
      <c r="C23571" t="s">
        <v>7</v>
      </c>
      <c r="D23571">
        <v>4</v>
      </c>
      <c r="E23571">
        <v>10</v>
      </c>
      <c r="F23571" s="2" t="s">
        <v>18</v>
      </c>
      <c r="G23571" t="s">
        <v>9</v>
      </c>
    </row>
    <row r="23572" spans="1:7" x14ac:dyDescent="0.25">
      <c r="A23572">
        <v>188</v>
      </c>
      <c r="B23572" s="3">
        <f ca="1">RANDBETWEEN(Inställningar!$B$1,Inställningar!$B$2)</f>
        <v>45366</v>
      </c>
      <c r="C23572" t="s">
        <v>8</v>
      </c>
      <c r="D23572">
        <v>6</v>
      </c>
      <c r="E23572">
        <v>5</v>
      </c>
      <c r="F23572" s="2" t="s">
        <v>19</v>
      </c>
      <c r="G23572" t="s">
        <v>11</v>
      </c>
    </row>
    <row r="23573" spans="1:7" x14ac:dyDescent="0.25">
      <c r="A23573">
        <v>181</v>
      </c>
      <c r="B23573" s="3">
        <f ca="1">RANDBETWEEN(Inställningar!$B$1,Inställningar!$B$2)</f>
        <v>45751</v>
      </c>
      <c r="C23573" t="s">
        <v>10</v>
      </c>
      <c r="D23573">
        <v>4</v>
      </c>
      <c r="E23573">
        <v>4</v>
      </c>
      <c r="F23573" s="2" t="s">
        <v>17</v>
      </c>
      <c r="G23573" t="s">
        <v>13</v>
      </c>
    </row>
    <row r="23574" spans="1:7" x14ac:dyDescent="0.25">
      <c r="A23574">
        <v>138</v>
      </c>
      <c r="B23574" s="3">
        <f ca="1">RANDBETWEEN(Inställningar!$B$1,Inställningar!$B$2)</f>
        <v>45979</v>
      </c>
      <c r="C23574" t="s">
        <v>12</v>
      </c>
      <c r="D23574">
        <v>4</v>
      </c>
      <c r="E23574">
        <v>4</v>
      </c>
      <c r="F23574" s="2" t="s">
        <v>18</v>
      </c>
      <c r="G23574" t="s">
        <v>0</v>
      </c>
    </row>
    <row r="23575" spans="1:7" x14ac:dyDescent="0.25">
      <c r="A23575">
        <v>143</v>
      </c>
      <c r="B23575" s="3">
        <f ca="1">RANDBETWEEN(Inställningar!$B$1,Inställningar!$B$2)</f>
        <v>45957</v>
      </c>
      <c r="C23575" t="s">
        <v>14</v>
      </c>
      <c r="D23575">
        <v>24</v>
      </c>
      <c r="E23575">
        <v>7</v>
      </c>
      <c r="F23575" s="2" t="s">
        <v>19</v>
      </c>
      <c r="G23575" t="s">
        <v>9</v>
      </c>
    </row>
    <row r="23576" spans="1:7" x14ac:dyDescent="0.25">
      <c r="A23576">
        <v>136</v>
      </c>
      <c r="B23576" s="3">
        <f ca="1">RANDBETWEEN(Inställningar!$B$1,Inställningar!$B$2)</f>
        <v>45897</v>
      </c>
      <c r="C23576" t="s">
        <v>15</v>
      </c>
      <c r="D23576">
        <v>2</v>
      </c>
      <c r="E23576">
        <v>5</v>
      </c>
      <c r="F23576" s="2" t="s">
        <v>17</v>
      </c>
      <c r="G23576" t="s">
        <v>11</v>
      </c>
    </row>
    <row r="23577" spans="1:7" x14ac:dyDescent="0.25">
      <c r="A23577">
        <v>118</v>
      </c>
      <c r="B23577" s="3">
        <f ca="1">RANDBETWEEN(Inställningar!$B$1,Inställningar!$B$2)</f>
        <v>45495</v>
      </c>
      <c r="C23577" t="s">
        <v>16</v>
      </c>
      <c r="D23577">
        <v>2</v>
      </c>
      <c r="E23577">
        <v>5</v>
      </c>
      <c r="F23577" s="2" t="s">
        <v>18</v>
      </c>
      <c r="G23577" t="s">
        <v>13</v>
      </c>
    </row>
    <row r="23578" spans="1:7" x14ac:dyDescent="0.25">
      <c r="A23578">
        <v>186</v>
      </c>
      <c r="B23578" s="3">
        <f ca="1">RANDBETWEEN(Inställningar!$B$1,Inställningar!$B$2)</f>
        <v>45358</v>
      </c>
      <c r="C23578" t="s">
        <v>7</v>
      </c>
      <c r="D23578">
        <v>3</v>
      </c>
      <c r="E23578">
        <v>8</v>
      </c>
      <c r="F23578" s="2" t="s">
        <v>19</v>
      </c>
      <c r="G23578" t="s">
        <v>0</v>
      </c>
    </row>
    <row r="23579" spans="1:7" x14ac:dyDescent="0.25">
      <c r="A23579">
        <v>184</v>
      </c>
      <c r="B23579" s="3">
        <f ca="1">RANDBETWEEN(Inställningar!$B$1,Inställningar!$B$2)</f>
        <v>45641</v>
      </c>
      <c r="C23579" t="s">
        <v>8</v>
      </c>
      <c r="D23579">
        <v>6</v>
      </c>
      <c r="E23579">
        <v>5</v>
      </c>
      <c r="F23579" s="2" t="s">
        <v>17</v>
      </c>
      <c r="G23579" t="s">
        <v>9</v>
      </c>
    </row>
    <row r="23580" spans="1:7" x14ac:dyDescent="0.25">
      <c r="A23580">
        <v>167</v>
      </c>
      <c r="B23580" s="3">
        <f ca="1">RANDBETWEEN(Inställningar!$B$1,Inställningar!$B$2)</f>
        <v>45649</v>
      </c>
      <c r="C23580" t="s">
        <v>10</v>
      </c>
      <c r="D23580">
        <v>3</v>
      </c>
      <c r="E23580">
        <v>3</v>
      </c>
      <c r="F23580" s="2" t="s">
        <v>18</v>
      </c>
      <c r="G23580" t="s">
        <v>11</v>
      </c>
    </row>
    <row r="23581" spans="1:7" x14ac:dyDescent="0.25">
      <c r="A23581">
        <v>139</v>
      </c>
      <c r="B23581" s="3">
        <f ca="1">RANDBETWEEN(Inställningar!$B$1,Inställningar!$B$2)</f>
        <v>45333</v>
      </c>
      <c r="C23581" t="s">
        <v>12</v>
      </c>
      <c r="D23581">
        <v>4</v>
      </c>
      <c r="E23581">
        <v>4</v>
      </c>
      <c r="F23581" s="2" t="s">
        <v>19</v>
      </c>
      <c r="G23581" t="s">
        <v>13</v>
      </c>
    </row>
    <row r="23582" spans="1:7" x14ac:dyDescent="0.25">
      <c r="A23582">
        <v>132</v>
      </c>
      <c r="B23582" s="3">
        <f ca="1">RANDBETWEEN(Inställningar!$B$1,Inställningar!$B$2)</f>
        <v>45482</v>
      </c>
      <c r="C23582" t="s">
        <v>14</v>
      </c>
      <c r="D23582">
        <v>20</v>
      </c>
      <c r="E23582">
        <v>6</v>
      </c>
      <c r="F23582" s="2" t="s">
        <v>17</v>
      </c>
      <c r="G23582" t="s">
        <v>0</v>
      </c>
    </row>
    <row r="23583" spans="1:7" x14ac:dyDescent="0.25">
      <c r="A23583">
        <v>151</v>
      </c>
      <c r="B23583" s="3">
        <f ca="1">RANDBETWEEN(Inställningar!$B$1,Inställningar!$B$2)</f>
        <v>45506</v>
      </c>
      <c r="C23583" t="s">
        <v>15</v>
      </c>
      <c r="D23583">
        <v>2</v>
      </c>
      <c r="E23583">
        <v>5</v>
      </c>
      <c r="F23583" s="2" t="s">
        <v>18</v>
      </c>
      <c r="G23583" t="s">
        <v>9</v>
      </c>
    </row>
    <row r="23584" spans="1:7" x14ac:dyDescent="0.25">
      <c r="A23584">
        <v>113</v>
      </c>
      <c r="B23584" s="3">
        <f ca="1">RANDBETWEEN(Inställningar!$B$1,Inställningar!$B$2)</f>
        <v>45790</v>
      </c>
      <c r="C23584" t="s">
        <v>16</v>
      </c>
      <c r="D23584">
        <v>2</v>
      </c>
      <c r="E23584">
        <v>5</v>
      </c>
      <c r="F23584" s="2" t="s">
        <v>19</v>
      </c>
      <c r="G23584" t="s">
        <v>11</v>
      </c>
    </row>
    <row r="23585" spans="1:7" x14ac:dyDescent="0.25">
      <c r="A23585">
        <v>139</v>
      </c>
      <c r="B23585" s="3">
        <f ca="1">RANDBETWEEN(Inställningar!$B$1,Inställningar!$B$2)</f>
        <v>45367</v>
      </c>
      <c r="C23585" t="s">
        <v>7</v>
      </c>
      <c r="D23585">
        <v>3</v>
      </c>
      <c r="E23585">
        <v>8</v>
      </c>
      <c r="F23585" s="2" t="s">
        <v>17</v>
      </c>
      <c r="G23585" t="s">
        <v>13</v>
      </c>
    </row>
    <row r="23586" spans="1:7" x14ac:dyDescent="0.25">
      <c r="A23586">
        <v>187</v>
      </c>
      <c r="B23586" s="3">
        <f ca="1">RANDBETWEEN(Inställningar!$B$1,Inställningar!$B$2)</f>
        <v>45571</v>
      </c>
      <c r="C23586" t="s">
        <v>8</v>
      </c>
      <c r="D23586">
        <v>5</v>
      </c>
      <c r="E23586">
        <v>4</v>
      </c>
      <c r="F23586" s="2" t="s">
        <v>18</v>
      </c>
      <c r="G23586" t="s">
        <v>0</v>
      </c>
    </row>
    <row r="23587" spans="1:7" x14ac:dyDescent="0.25">
      <c r="A23587">
        <v>171</v>
      </c>
      <c r="B23587" s="3">
        <f ca="1">RANDBETWEEN(Inställningar!$B$1,Inställningar!$B$2)</f>
        <v>45327</v>
      </c>
      <c r="C23587" t="s">
        <v>10</v>
      </c>
      <c r="D23587">
        <v>2</v>
      </c>
      <c r="E23587">
        <v>3</v>
      </c>
      <c r="F23587" s="2" t="s">
        <v>19</v>
      </c>
      <c r="G23587" t="s">
        <v>9</v>
      </c>
    </row>
    <row r="23588" spans="1:7" x14ac:dyDescent="0.25">
      <c r="A23588">
        <v>105</v>
      </c>
      <c r="B23588" s="3">
        <f ca="1">RANDBETWEEN(Inställningar!$B$1,Inställningar!$B$2)</f>
        <v>45702</v>
      </c>
      <c r="C23588" t="s">
        <v>12</v>
      </c>
      <c r="D23588">
        <v>4</v>
      </c>
      <c r="E23588">
        <v>4</v>
      </c>
      <c r="F23588" s="2" t="s">
        <v>17</v>
      </c>
      <c r="G23588" t="s">
        <v>11</v>
      </c>
    </row>
    <row r="23589" spans="1:7" x14ac:dyDescent="0.25">
      <c r="A23589">
        <v>172</v>
      </c>
      <c r="B23589" s="3">
        <f ca="1">RANDBETWEEN(Inställningar!$B$1,Inställningar!$B$2)</f>
        <v>45804</v>
      </c>
      <c r="C23589" t="s">
        <v>14</v>
      </c>
      <c r="D23589">
        <v>24</v>
      </c>
      <c r="E23589">
        <v>7</v>
      </c>
      <c r="F23589" s="2" t="s">
        <v>18</v>
      </c>
      <c r="G23589" t="s">
        <v>13</v>
      </c>
    </row>
    <row r="23590" spans="1:7" x14ac:dyDescent="0.25">
      <c r="A23590">
        <v>152</v>
      </c>
      <c r="B23590" s="3">
        <f ca="1">RANDBETWEEN(Inställningar!$B$1,Inställningar!$B$2)</f>
        <v>45357</v>
      </c>
      <c r="C23590" t="s">
        <v>15</v>
      </c>
      <c r="D23590">
        <v>3</v>
      </c>
      <c r="E23590">
        <v>7</v>
      </c>
      <c r="F23590" s="2" t="s">
        <v>19</v>
      </c>
      <c r="G23590" t="s">
        <v>0</v>
      </c>
    </row>
    <row r="23591" spans="1:7" x14ac:dyDescent="0.25">
      <c r="A23591">
        <v>138</v>
      </c>
      <c r="B23591" s="3">
        <f ca="1">RANDBETWEEN(Inställningar!$B$1,Inställningar!$B$2)</f>
        <v>46012</v>
      </c>
      <c r="C23591" t="s">
        <v>16</v>
      </c>
      <c r="D23591">
        <v>2</v>
      </c>
      <c r="E23591">
        <v>5</v>
      </c>
      <c r="F23591" s="2" t="s">
        <v>17</v>
      </c>
      <c r="G23591" t="s">
        <v>9</v>
      </c>
    </row>
    <row r="23592" spans="1:7" x14ac:dyDescent="0.25">
      <c r="A23592">
        <v>111</v>
      </c>
      <c r="B23592" s="3">
        <f ca="1">RANDBETWEEN(Inställningar!$B$1,Inställningar!$B$2)</f>
        <v>45941</v>
      </c>
      <c r="C23592" t="s">
        <v>7</v>
      </c>
      <c r="D23592">
        <v>3</v>
      </c>
      <c r="E23592">
        <v>8</v>
      </c>
      <c r="F23592" s="2" t="s">
        <v>18</v>
      </c>
      <c r="G23592" t="s">
        <v>11</v>
      </c>
    </row>
    <row r="23593" spans="1:7" x14ac:dyDescent="0.25">
      <c r="A23593">
        <v>173</v>
      </c>
      <c r="B23593" s="3">
        <f ca="1">RANDBETWEEN(Inställningar!$B$1,Inställningar!$B$2)</f>
        <v>45897</v>
      </c>
      <c r="C23593" t="s">
        <v>8</v>
      </c>
      <c r="D23593">
        <v>5</v>
      </c>
      <c r="E23593">
        <v>4</v>
      </c>
      <c r="F23593" s="2" t="s">
        <v>19</v>
      </c>
      <c r="G23593" t="s">
        <v>13</v>
      </c>
    </row>
    <row r="23594" spans="1:7" x14ac:dyDescent="0.25">
      <c r="A23594">
        <v>121</v>
      </c>
      <c r="B23594" s="3">
        <f ca="1">RANDBETWEEN(Inställningar!$B$1,Inställningar!$B$2)</f>
        <v>45318</v>
      </c>
      <c r="C23594" t="s">
        <v>10</v>
      </c>
      <c r="D23594">
        <v>3</v>
      </c>
      <c r="E23594">
        <v>3</v>
      </c>
      <c r="F23594" s="2" t="s">
        <v>17</v>
      </c>
      <c r="G23594" t="s">
        <v>0</v>
      </c>
    </row>
    <row r="23595" spans="1:7" x14ac:dyDescent="0.25">
      <c r="A23595">
        <v>139</v>
      </c>
      <c r="B23595" s="3">
        <f ca="1">RANDBETWEEN(Inställningar!$B$1,Inställningar!$B$2)</f>
        <v>45916</v>
      </c>
      <c r="C23595" t="s">
        <v>12</v>
      </c>
      <c r="D23595">
        <v>5</v>
      </c>
      <c r="E23595">
        <v>4</v>
      </c>
      <c r="F23595" s="2" t="s">
        <v>18</v>
      </c>
      <c r="G23595" t="s">
        <v>9</v>
      </c>
    </row>
    <row r="23596" spans="1:7" x14ac:dyDescent="0.25">
      <c r="A23596">
        <v>153</v>
      </c>
      <c r="B23596" s="3">
        <f ca="1">RANDBETWEEN(Inställningar!$B$1,Inställningar!$B$2)</f>
        <v>45647</v>
      </c>
      <c r="C23596" t="s">
        <v>14</v>
      </c>
      <c r="D23596">
        <v>22</v>
      </c>
      <c r="E23596">
        <v>7</v>
      </c>
      <c r="F23596" s="2" t="s">
        <v>19</v>
      </c>
      <c r="G23596" t="s">
        <v>11</v>
      </c>
    </row>
    <row r="23597" spans="1:7" x14ac:dyDescent="0.25">
      <c r="A23597">
        <v>101</v>
      </c>
      <c r="B23597" s="3">
        <f ca="1">RANDBETWEEN(Inställningar!$B$1,Inställningar!$B$2)</f>
        <v>45974</v>
      </c>
      <c r="C23597" t="s">
        <v>15</v>
      </c>
      <c r="D23597">
        <v>2</v>
      </c>
      <c r="E23597">
        <v>5</v>
      </c>
      <c r="F23597" s="2" t="s">
        <v>17</v>
      </c>
      <c r="G23597" t="s">
        <v>13</v>
      </c>
    </row>
    <row r="23598" spans="1:7" x14ac:dyDescent="0.25">
      <c r="A23598">
        <v>156</v>
      </c>
      <c r="B23598" s="3">
        <f ca="1">RANDBETWEEN(Inställningar!$B$1,Inställningar!$B$2)</f>
        <v>45499</v>
      </c>
      <c r="C23598" t="s">
        <v>16</v>
      </c>
      <c r="D23598">
        <v>2</v>
      </c>
      <c r="E23598">
        <v>5</v>
      </c>
      <c r="F23598" s="2" t="s">
        <v>18</v>
      </c>
      <c r="G23598" t="s">
        <v>0</v>
      </c>
    </row>
    <row r="23599" spans="1:7" x14ac:dyDescent="0.25">
      <c r="A23599">
        <v>190</v>
      </c>
      <c r="B23599" s="3">
        <f ca="1">RANDBETWEEN(Inställningar!$B$1,Inställningar!$B$2)</f>
        <v>45596</v>
      </c>
      <c r="C23599" t="s">
        <v>7</v>
      </c>
      <c r="D23599">
        <v>3</v>
      </c>
      <c r="E23599">
        <v>8</v>
      </c>
      <c r="F23599" s="2" t="s">
        <v>19</v>
      </c>
      <c r="G23599" t="s">
        <v>9</v>
      </c>
    </row>
    <row r="23600" spans="1:7" x14ac:dyDescent="0.25">
      <c r="A23600">
        <v>110</v>
      </c>
      <c r="B23600" s="3">
        <f ca="1">RANDBETWEEN(Inställningar!$B$1,Inställningar!$B$2)</f>
        <v>45846</v>
      </c>
      <c r="C23600" t="s">
        <v>8</v>
      </c>
      <c r="D23600">
        <v>4</v>
      </c>
      <c r="E23600">
        <v>4</v>
      </c>
      <c r="F23600" s="2" t="s">
        <v>17</v>
      </c>
      <c r="G23600" t="s">
        <v>11</v>
      </c>
    </row>
    <row r="23601" spans="1:7" x14ac:dyDescent="0.25">
      <c r="A23601">
        <v>115</v>
      </c>
      <c r="B23601" s="3">
        <f ca="1">RANDBETWEEN(Inställningar!$B$1,Inställningar!$B$2)</f>
        <v>45577</v>
      </c>
      <c r="C23601" t="s">
        <v>10</v>
      </c>
      <c r="D23601">
        <v>3</v>
      </c>
      <c r="E23601">
        <v>3</v>
      </c>
      <c r="F23601" s="2" t="s">
        <v>18</v>
      </c>
      <c r="G23601" t="s">
        <v>13</v>
      </c>
    </row>
    <row r="23602" spans="1:7" x14ac:dyDescent="0.25">
      <c r="A23602">
        <v>128</v>
      </c>
      <c r="B23602" s="3">
        <f ca="1">RANDBETWEEN(Inställningar!$B$1,Inställningar!$B$2)</f>
        <v>45603</v>
      </c>
      <c r="C23602" t="s">
        <v>12</v>
      </c>
      <c r="D23602">
        <v>4</v>
      </c>
      <c r="E23602">
        <v>4</v>
      </c>
      <c r="F23602" s="2" t="s">
        <v>19</v>
      </c>
      <c r="G23602" t="s">
        <v>0</v>
      </c>
    </row>
    <row r="23603" spans="1:7" x14ac:dyDescent="0.25">
      <c r="A23603">
        <v>139</v>
      </c>
      <c r="B23603" s="3">
        <f ca="1">RANDBETWEEN(Inställningar!$B$1,Inställningar!$B$2)</f>
        <v>45749</v>
      </c>
      <c r="C23603" t="s">
        <v>14</v>
      </c>
      <c r="D23603">
        <v>23</v>
      </c>
      <c r="E23603">
        <v>7</v>
      </c>
      <c r="F23603" s="2" t="s">
        <v>17</v>
      </c>
      <c r="G23603" t="s">
        <v>9</v>
      </c>
    </row>
    <row r="23604" spans="1:7" x14ac:dyDescent="0.25">
      <c r="A23604">
        <v>101</v>
      </c>
      <c r="B23604" s="3">
        <f ca="1">RANDBETWEEN(Inställningar!$B$1,Inställningar!$B$2)</f>
        <v>45376</v>
      </c>
      <c r="C23604" t="s">
        <v>15</v>
      </c>
      <c r="D23604">
        <v>2</v>
      </c>
      <c r="E23604">
        <v>5</v>
      </c>
      <c r="F23604" s="2" t="s">
        <v>18</v>
      </c>
      <c r="G23604" t="s">
        <v>11</v>
      </c>
    </row>
    <row r="23605" spans="1:7" x14ac:dyDescent="0.25">
      <c r="A23605">
        <v>177</v>
      </c>
      <c r="B23605" s="3">
        <f ca="1">RANDBETWEEN(Inställningar!$B$1,Inställningar!$B$2)</f>
        <v>45649</v>
      </c>
      <c r="C23605" t="s">
        <v>16</v>
      </c>
      <c r="D23605">
        <v>2</v>
      </c>
      <c r="E23605">
        <v>5</v>
      </c>
      <c r="F23605" s="2" t="s">
        <v>19</v>
      </c>
      <c r="G23605" t="s">
        <v>13</v>
      </c>
    </row>
    <row r="23606" spans="1:7" x14ac:dyDescent="0.25">
      <c r="A23606">
        <v>113</v>
      </c>
      <c r="B23606" s="3">
        <f ca="1">RANDBETWEEN(Inställningar!$B$1,Inställningar!$B$2)</f>
        <v>45297</v>
      </c>
      <c r="C23606" t="s">
        <v>7</v>
      </c>
      <c r="D23606">
        <v>3</v>
      </c>
      <c r="E23606">
        <v>8</v>
      </c>
      <c r="F23606" s="2" t="s">
        <v>17</v>
      </c>
      <c r="G23606" t="s">
        <v>0</v>
      </c>
    </row>
    <row r="23607" spans="1:7" x14ac:dyDescent="0.25">
      <c r="A23607">
        <v>106</v>
      </c>
      <c r="B23607" s="3">
        <f ca="1">RANDBETWEEN(Inställningar!$B$1,Inställningar!$B$2)</f>
        <v>45917</v>
      </c>
      <c r="C23607" t="s">
        <v>8</v>
      </c>
      <c r="D23607">
        <v>6</v>
      </c>
      <c r="E23607">
        <v>5</v>
      </c>
      <c r="F23607" s="2" t="s">
        <v>18</v>
      </c>
      <c r="G23607" t="s">
        <v>9</v>
      </c>
    </row>
    <row r="23608" spans="1:7" x14ac:dyDescent="0.25">
      <c r="A23608">
        <v>135</v>
      </c>
      <c r="B23608" s="3">
        <f ca="1">RANDBETWEEN(Inställningar!$B$1,Inställningar!$B$2)</f>
        <v>45541</v>
      </c>
      <c r="C23608" t="s">
        <v>10</v>
      </c>
      <c r="D23608">
        <v>3</v>
      </c>
      <c r="E23608">
        <v>3</v>
      </c>
      <c r="F23608" s="2" t="s">
        <v>19</v>
      </c>
      <c r="G23608" t="s">
        <v>11</v>
      </c>
    </row>
    <row r="23609" spans="1:7" x14ac:dyDescent="0.25">
      <c r="A23609">
        <v>159</v>
      </c>
      <c r="B23609" s="3">
        <f ca="1">RANDBETWEEN(Inställningar!$B$1,Inställningar!$B$2)</f>
        <v>45761</v>
      </c>
      <c r="C23609" t="s">
        <v>12</v>
      </c>
      <c r="D23609">
        <v>5</v>
      </c>
      <c r="E23609">
        <v>4</v>
      </c>
      <c r="F23609" s="2" t="s">
        <v>17</v>
      </c>
      <c r="G23609" t="s">
        <v>13</v>
      </c>
    </row>
    <row r="23610" spans="1:7" x14ac:dyDescent="0.25">
      <c r="A23610">
        <v>177</v>
      </c>
      <c r="B23610" s="3">
        <f ca="1">RANDBETWEEN(Inställningar!$B$1,Inställningar!$B$2)</f>
        <v>45690</v>
      </c>
      <c r="C23610" t="s">
        <v>14</v>
      </c>
      <c r="D23610">
        <v>29</v>
      </c>
      <c r="E23610">
        <v>9</v>
      </c>
      <c r="F23610" s="2" t="s">
        <v>18</v>
      </c>
      <c r="G23610" t="s">
        <v>0</v>
      </c>
    </row>
    <row r="23611" spans="1:7" x14ac:dyDescent="0.25">
      <c r="A23611">
        <v>159</v>
      </c>
      <c r="B23611" s="3">
        <f ca="1">RANDBETWEEN(Inställningar!$B$1,Inställningar!$B$2)</f>
        <v>45543</v>
      </c>
      <c r="C23611" t="s">
        <v>15</v>
      </c>
      <c r="D23611">
        <v>2</v>
      </c>
      <c r="E23611">
        <v>5</v>
      </c>
      <c r="F23611" s="2" t="s">
        <v>19</v>
      </c>
      <c r="G23611" t="s">
        <v>9</v>
      </c>
    </row>
    <row r="23612" spans="1:7" x14ac:dyDescent="0.25">
      <c r="A23612">
        <v>169</v>
      </c>
      <c r="B23612" s="3">
        <f ca="1">RANDBETWEEN(Inställningar!$B$1,Inställningar!$B$2)</f>
        <v>45566</v>
      </c>
      <c r="C23612" t="s">
        <v>16</v>
      </c>
      <c r="D23612">
        <v>2</v>
      </c>
      <c r="E23612">
        <v>5</v>
      </c>
      <c r="F23612" s="2" t="s">
        <v>17</v>
      </c>
      <c r="G23612" t="s">
        <v>11</v>
      </c>
    </row>
    <row r="23613" spans="1:7" x14ac:dyDescent="0.25">
      <c r="A23613">
        <v>132</v>
      </c>
      <c r="B23613" s="3">
        <f ca="1">RANDBETWEEN(Inställningar!$B$1,Inställningar!$B$2)</f>
        <v>45907</v>
      </c>
      <c r="C23613" t="s">
        <v>7</v>
      </c>
      <c r="D23613">
        <v>3</v>
      </c>
      <c r="E23613">
        <v>8</v>
      </c>
      <c r="F23613" s="2" t="s">
        <v>18</v>
      </c>
      <c r="G23613" t="s">
        <v>13</v>
      </c>
    </row>
    <row r="23614" spans="1:7" x14ac:dyDescent="0.25">
      <c r="A23614">
        <v>130</v>
      </c>
      <c r="B23614" s="3">
        <f ca="1">RANDBETWEEN(Inställningar!$B$1,Inställningar!$B$2)</f>
        <v>45876</v>
      </c>
      <c r="C23614" t="s">
        <v>8</v>
      </c>
      <c r="D23614">
        <v>4</v>
      </c>
      <c r="E23614">
        <v>4</v>
      </c>
      <c r="F23614" s="2" t="s">
        <v>19</v>
      </c>
      <c r="G23614" t="s">
        <v>0</v>
      </c>
    </row>
    <row r="23615" spans="1:7" x14ac:dyDescent="0.25">
      <c r="A23615">
        <v>108</v>
      </c>
      <c r="B23615" s="3">
        <f ca="1">RANDBETWEEN(Inställningar!$B$1,Inställningar!$B$2)</f>
        <v>45669</v>
      </c>
      <c r="C23615" t="s">
        <v>10</v>
      </c>
      <c r="D23615">
        <v>4</v>
      </c>
      <c r="E23615">
        <v>4</v>
      </c>
      <c r="F23615" s="2" t="s">
        <v>17</v>
      </c>
      <c r="G23615" t="s">
        <v>9</v>
      </c>
    </row>
    <row r="23616" spans="1:7" x14ac:dyDescent="0.25">
      <c r="A23616">
        <v>165</v>
      </c>
      <c r="B23616" s="3">
        <f ca="1">RANDBETWEEN(Inställningar!$B$1,Inställningar!$B$2)</f>
        <v>45853</v>
      </c>
      <c r="C23616" t="s">
        <v>12</v>
      </c>
      <c r="D23616">
        <v>4</v>
      </c>
      <c r="E23616">
        <v>4</v>
      </c>
      <c r="F23616" s="2" t="s">
        <v>18</v>
      </c>
      <c r="G23616" t="s">
        <v>11</v>
      </c>
    </row>
    <row r="23617" spans="1:7" x14ac:dyDescent="0.25">
      <c r="A23617">
        <v>168</v>
      </c>
      <c r="B23617" s="3">
        <f ca="1">RANDBETWEEN(Inställningar!$B$1,Inställningar!$B$2)</f>
        <v>45425</v>
      </c>
      <c r="C23617" t="s">
        <v>14</v>
      </c>
      <c r="D23617">
        <v>26</v>
      </c>
      <c r="E23617">
        <v>8</v>
      </c>
      <c r="F23617" s="2" t="s">
        <v>19</v>
      </c>
      <c r="G23617" t="s">
        <v>13</v>
      </c>
    </row>
    <row r="23618" spans="1:7" x14ac:dyDescent="0.25">
      <c r="A23618">
        <v>176</v>
      </c>
      <c r="B23618" s="3">
        <f ca="1">RANDBETWEEN(Inställningar!$B$1,Inställningar!$B$2)</f>
        <v>45657</v>
      </c>
      <c r="C23618" t="s">
        <v>15</v>
      </c>
      <c r="D23618">
        <v>2</v>
      </c>
      <c r="E23618">
        <v>5</v>
      </c>
      <c r="F23618" s="2" t="s">
        <v>17</v>
      </c>
      <c r="G23618" t="s">
        <v>0</v>
      </c>
    </row>
    <row r="23619" spans="1:7" x14ac:dyDescent="0.25">
      <c r="A23619">
        <v>156</v>
      </c>
      <c r="B23619" s="3">
        <f ca="1">RANDBETWEEN(Inställningar!$B$1,Inställningar!$B$2)</f>
        <v>45917</v>
      </c>
      <c r="C23619" t="s">
        <v>16</v>
      </c>
      <c r="D23619">
        <v>2</v>
      </c>
      <c r="E23619">
        <v>5</v>
      </c>
      <c r="F23619" s="2" t="s">
        <v>18</v>
      </c>
      <c r="G23619" t="s">
        <v>9</v>
      </c>
    </row>
    <row r="23620" spans="1:7" x14ac:dyDescent="0.25">
      <c r="A23620">
        <v>135</v>
      </c>
      <c r="B23620" s="3">
        <f ca="1">RANDBETWEEN(Inställningar!$B$1,Inställningar!$B$2)</f>
        <v>45718</v>
      </c>
      <c r="C23620" t="s">
        <v>7</v>
      </c>
      <c r="D23620">
        <v>2</v>
      </c>
      <c r="E23620">
        <v>6</v>
      </c>
      <c r="F23620" s="2" t="s">
        <v>19</v>
      </c>
      <c r="G23620" t="s">
        <v>11</v>
      </c>
    </row>
    <row r="23621" spans="1:7" x14ac:dyDescent="0.25">
      <c r="A23621">
        <v>169</v>
      </c>
      <c r="B23621" s="3">
        <f ca="1">RANDBETWEEN(Inställningar!$B$1,Inställningar!$B$2)</f>
        <v>45563</v>
      </c>
      <c r="C23621" t="s">
        <v>8</v>
      </c>
      <c r="D23621">
        <v>5</v>
      </c>
      <c r="E23621">
        <v>4</v>
      </c>
      <c r="F23621" s="2" t="s">
        <v>17</v>
      </c>
      <c r="G23621" t="s">
        <v>13</v>
      </c>
    </row>
    <row r="23622" spans="1:7" x14ac:dyDescent="0.25">
      <c r="A23622">
        <v>130</v>
      </c>
      <c r="B23622" s="3">
        <f ca="1">RANDBETWEEN(Inställningar!$B$1,Inställningar!$B$2)</f>
        <v>45325</v>
      </c>
      <c r="C23622" t="s">
        <v>10</v>
      </c>
      <c r="D23622">
        <v>3</v>
      </c>
      <c r="E23622">
        <v>3</v>
      </c>
      <c r="F23622" s="2" t="s">
        <v>18</v>
      </c>
      <c r="G23622" t="s">
        <v>0</v>
      </c>
    </row>
    <row r="23623" spans="1:7" x14ac:dyDescent="0.25">
      <c r="A23623">
        <v>145</v>
      </c>
      <c r="B23623" s="3">
        <f ca="1">RANDBETWEEN(Inställningar!$B$1,Inställningar!$B$2)</f>
        <v>45501</v>
      </c>
      <c r="C23623" t="s">
        <v>12</v>
      </c>
      <c r="D23623">
        <v>4</v>
      </c>
      <c r="E23623">
        <v>4</v>
      </c>
      <c r="F23623" s="2" t="s">
        <v>19</v>
      </c>
      <c r="G23623" t="s">
        <v>9</v>
      </c>
    </row>
    <row r="23624" spans="1:7" x14ac:dyDescent="0.25">
      <c r="A23624">
        <v>190</v>
      </c>
      <c r="B23624" s="3">
        <f ca="1">RANDBETWEEN(Inställningar!$B$1,Inställningar!$B$2)</f>
        <v>45788</v>
      </c>
      <c r="C23624" t="s">
        <v>14</v>
      </c>
      <c r="D23624">
        <v>28</v>
      </c>
      <c r="E23624">
        <v>8</v>
      </c>
      <c r="F23624" s="2" t="s">
        <v>17</v>
      </c>
      <c r="G23624" t="s">
        <v>11</v>
      </c>
    </row>
    <row r="23625" spans="1:7" x14ac:dyDescent="0.25">
      <c r="A23625">
        <v>181</v>
      </c>
      <c r="B23625" s="3">
        <f ca="1">RANDBETWEEN(Inställningar!$B$1,Inställningar!$B$2)</f>
        <v>45306</v>
      </c>
      <c r="C23625" t="s">
        <v>15</v>
      </c>
      <c r="D23625">
        <v>2</v>
      </c>
      <c r="E23625">
        <v>5</v>
      </c>
      <c r="F23625" s="2" t="s">
        <v>18</v>
      </c>
      <c r="G23625" t="s">
        <v>13</v>
      </c>
    </row>
    <row r="23626" spans="1:7" x14ac:dyDescent="0.25">
      <c r="A23626">
        <v>156</v>
      </c>
      <c r="B23626" s="3">
        <f ca="1">RANDBETWEEN(Inställningar!$B$1,Inställningar!$B$2)</f>
        <v>45815</v>
      </c>
      <c r="C23626" t="s">
        <v>16</v>
      </c>
      <c r="D23626">
        <v>2</v>
      </c>
      <c r="E23626">
        <v>5</v>
      </c>
      <c r="F23626" s="2" t="s">
        <v>19</v>
      </c>
      <c r="G23626" t="s">
        <v>0</v>
      </c>
    </row>
    <row r="23627" spans="1:7" x14ac:dyDescent="0.25">
      <c r="A23627">
        <v>105</v>
      </c>
      <c r="B23627" s="3">
        <f ca="1">RANDBETWEEN(Inställningar!$B$1,Inställningar!$B$2)</f>
        <v>45854</v>
      </c>
      <c r="C23627" t="s">
        <v>7</v>
      </c>
      <c r="D23627">
        <v>3</v>
      </c>
      <c r="E23627">
        <v>8</v>
      </c>
      <c r="F23627" s="2" t="s">
        <v>17</v>
      </c>
      <c r="G23627" t="s">
        <v>9</v>
      </c>
    </row>
    <row r="23628" spans="1:7" x14ac:dyDescent="0.25">
      <c r="A23628">
        <v>168</v>
      </c>
      <c r="B23628" s="3">
        <f ca="1">RANDBETWEEN(Inställningar!$B$1,Inställningar!$B$2)</f>
        <v>45369</v>
      </c>
      <c r="C23628" t="s">
        <v>8</v>
      </c>
      <c r="D23628">
        <v>6</v>
      </c>
      <c r="E23628">
        <v>5</v>
      </c>
      <c r="F23628" s="2" t="s">
        <v>18</v>
      </c>
      <c r="G23628" t="s">
        <v>11</v>
      </c>
    </row>
    <row r="23629" spans="1:7" x14ac:dyDescent="0.25">
      <c r="A23629">
        <v>158</v>
      </c>
      <c r="B23629" s="3">
        <f ca="1">RANDBETWEEN(Inställningar!$B$1,Inställningar!$B$2)</f>
        <v>45751</v>
      </c>
      <c r="C23629" t="s">
        <v>10</v>
      </c>
      <c r="D23629">
        <v>3</v>
      </c>
      <c r="E23629">
        <v>3</v>
      </c>
      <c r="F23629" s="2" t="s">
        <v>19</v>
      </c>
      <c r="G23629" t="s">
        <v>13</v>
      </c>
    </row>
    <row r="23630" spans="1:7" x14ac:dyDescent="0.25">
      <c r="A23630">
        <v>131</v>
      </c>
      <c r="B23630" s="3">
        <f ca="1">RANDBETWEEN(Inställningar!$B$1,Inställningar!$B$2)</f>
        <v>45835</v>
      </c>
      <c r="C23630" t="s">
        <v>12</v>
      </c>
      <c r="D23630">
        <v>5</v>
      </c>
      <c r="E23630">
        <v>4</v>
      </c>
      <c r="F23630" s="2" t="s">
        <v>17</v>
      </c>
      <c r="G23630" t="s">
        <v>0</v>
      </c>
    </row>
    <row r="23631" spans="1:7" x14ac:dyDescent="0.25">
      <c r="A23631">
        <v>140</v>
      </c>
      <c r="B23631" s="3">
        <f ca="1">RANDBETWEEN(Inställningar!$B$1,Inställningar!$B$2)</f>
        <v>45868</v>
      </c>
      <c r="C23631" t="s">
        <v>14</v>
      </c>
      <c r="D23631">
        <v>22</v>
      </c>
      <c r="E23631">
        <v>7</v>
      </c>
      <c r="F23631" s="2" t="s">
        <v>18</v>
      </c>
      <c r="G23631" t="s">
        <v>9</v>
      </c>
    </row>
    <row r="23632" spans="1:7" x14ac:dyDescent="0.25">
      <c r="A23632">
        <v>190</v>
      </c>
      <c r="B23632" s="3">
        <f ca="1">RANDBETWEEN(Inställningar!$B$1,Inställningar!$B$2)</f>
        <v>45345</v>
      </c>
      <c r="C23632" t="s">
        <v>15</v>
      </c>
      <c r="D23632">
        <v>2</v>
      </c>
      <c r="E23632">
        <v>5</v>
      </c>
      <c r="F23632" s="2" t="s">
        <v>19</v>
      </c>
      <c r="G23632" t="s">
        <v>11</v>
      </c>
    </row>
    <row r="23633" spans="1:7" x14ac:dyDescent="0.25">
      <c r="A23633">
        <v>157</v>
      </c>
      <c r="B23633" s="3">
        <f ca="1">RANDBETWEEN(Inställningar!$B$1,Inställningar!$B$2)</f>
        <v>45478</v>
      </c>
      <c r="C23633" t="s">
        <v>16</v>
      </c>
      <c r="D23633">
        <v>2</v>
      </c>
      <c r="E23633">
        <v>5</v>
      </c>
      <c r="F23633" s="2" t="s">
        <v>17</v>
      </c>
      <c r="G23633" t="s">
        <v>13</v>
      </c>
    </row>
    <row r="23634" spans="1:7" x14ac:dyDescent="0.25">
      <c r="A23634">
        <v>170</v>
      </c>
      <c r="B23634" s="3">
        <f ca="1">RANDBETWEEN(Inställningar!$B$1,Inställningar!$B$2)</f>
        <v>45889</v>
      </c>
      <c r="C23634" t="s">
        <v>7</v>
      </c>
      <c r="D23634">
        <v>3</v>
      </c>
      <c r="E23634">
        <v>8</v>
      </c>
      <c r="F23634" s="2" t="s">
        <v>18</v>
      </c>
      <c r="G23634" t="s">
        <v>0</v>
      </c>
    </row>
    <row r="23635" spans="1:7" x14ac:dyDescent="0.25">
      <c r="A23635">
        <v>176</v>
      </c>
      <c r="B23635" s="3">
        <f ca="1">RANDBETWEEN(Inställningar!$B$1,Inställningar!$B$2)</f>
        <v>45439</v>
      </c>
      <c r="C23635" t="s">
        <v>8</v>
      </c>
      <c r="D23635">
        <v>6</v>
      </c>
      <c r="E23635">
        <v>5</v>
      </c>
      <c r="F23635" s="2" t="s">
        <v>19</v>
      </c>
      <c r="G23635" t="s">
        <v>9</v>
      </c>
    </row>
    <row r="23636" spans="1:7" x14ac:dyDescent="0.25">
      <c r="A23636">
        <v>170</v>
      </c>
      <c r="B23636" s="3">
        <f ca="1">RANDBETWEEN(Inställningar!$B$1,Inställningar!$B$2)</f>
        <v>45380</v>
      </c>
      <c r="C23636" t="s">
        <v>10</v>
      </c>
      <c r="D23636">
        <v>3</v>
      </c>
      <c r="E23636">
        <v>3</v>
      </c>
      <c r="F23636" s="2" t="s">
        <v>17</v>
      </c>
      <c r="G23636" t="s">
        <v>11</v>
      </c>
    </row>
    <row r="23637" spans="1:7" x14ac:dyDescent="0.25">
      <c r="A23637">
        <v>168</v>
      </c>
      <c r="B23637" s="3">
        <f ca="1">RANDBETWEEN(Inställningar!$B$1,Inställningar!$B$2)</f>
        <v>45488</v>
      </c>
      <c r="C23637" t="s">
        <v>12</v>
      </c>
      <c r="D23637">
        <v>4</v>
      </c>
      <c r="E23637">
        <v>4</v>
      </c>
      <c r="F23637" s="2" t="s">
        <v>18</v>
      </c>
      <c r="G23637" t="s">
        <v>13</v>
      </c>
    </row>
    <row r="23638" spans="1:7" x14ac:dyDescent="0.25">
      <c r="A23638">
        <v>123</v>
      </c>
      <c r="B23638" s="3">
        <f ca="1">RANDBETWEEN(Inställningar!$B$1,Inställningar!$B$2)</f>
        <v>45445</v>
      </c>
      <c r="C23638" t="s">
        <v>14</v>
      </c>
      <c r="D23638">
        <v>26</v>
      </c>
      <c r="E23638">
        <v>8</v>
      </c>
      <c r="F23638" s="2" t="s">
        <v>19</v>
      </c>
      <c r="G23638" t="s">
        <v>0</v>
      </c>
    </row>
    <row r="23639" spans="1:7" x14ac:dyDescent="0.25">
      <c r="A23639">
        <v>127</v>
      </c>
      <c r="B23639" s="3">
        <f ca="1">RANDBETWEEN(Inställningar!$B$1,Inställningar!$B$2)</f>
        <v>45584</v>
      </c>
      <c r="C23639" t="s">
        <v>15</v>
      </c>
      <c r="D23639">
        <v>2</v>
      </c>
      <c r="E23639">
        <v>5</v>
      </c>
      <c r="F23639" s="2" t="s">
        <v>17</v>
      </c>
      <c r="G23639" t="s">
        <v>9</v>
      </c>
    </row>
    <row r="23640" spans="1:7" x14ac:dyDescent="0.25">
      <c r="A23640">
        <v>150</v>
      </c>
      <c r="B23640" s="3">
        <f ca="1">RANDBETWEEN(Inställningar!$B$1,Inställningar!$B$2)</f>
        <v>45467</v>
      </c>
      <c r="C23640" t="s">
        <v>16</v>
      </c>
      <c r="D23640">
        <v>2</v>
      </c>
      <c r="E23640">
        <v>5</v>
      </c>
      <c r="F23640" s="2" t="s">
        <v>18</v>
      </c>
      <c r="G23640" t="s">
        <v>11</v>
      </c>
    </row>
    <row r="23641" spans="1:7" x14ac:dyDescent="0.25">
      <c r="A23641">
        <v>147</v>
      </c>
      <c r="B23641" s="3">
        <f ca="1">RANDBETWEEN(Inställningar!$B$1,Inställningar!$B$2)</f>
        <v>45487</v>
      </c>
      <c r="C23641" t="s">
        <v>7</v>
      </c>
      <c r="D23641">
        <v>3</v>
      </c>
      <c r="E23641">
        <v>8</v>
      </c>
      <c r="F23641" s="2" t="s">
        <v>19</v>
      </c>
      <c r="G23641" t="s">
        <v>13</v>
      </c>
    </row>
    <row r="23642" spans="1:7" x14ac:dyDescent="0.25">
      <c r="A23642">
        <v>153</v>
      </c>
      <c r="B23642" s="3">
        <f ca="1">RANDBETWEEN(Inställningar!$B$1,Inställningar!$B$2)</f>
        <v>45742</v>
      </c>
      <c r="C23642" t="s">
        <v>8</v>
      </c>
      <c r="D23642">
        <v>5</v>
      </c>
      <c r="E23642">
        <v>4</v>
      </c>
      <c r="F23642" s="2" t="s">
        <v>17</v>
      </c>
      <c r="G23642" t="s">
        <v>0</v>
      </c>
    </row>
    <row r="23643" spans="1:7" x14ac:dyDescent="0.25">
      <c r="A23643">
        <v>145</v>
      </c>
      <c r="B23643" s="3">
        <f ca="1">RANDBETWEEN(Inställningar!$B$1,Inställningar!$B$2)</f>
        <v>45751</v>
      </c>
      <c r="C23643" t="s">
        <v>10</v>
      </c>
      <c r="D23643">
        <v>4</v>
      </c>
      <c r="E23643">
        <v>4</v>
      </c>
      <c r="F23643" s="2" t="s">
        <v>18</v>
      </c>
      <c r="G23643" t="s">
        <v>9</v>
      </c>
    </row>
    <row r="23644" spans="1:7" x14ac:dyDescent="0.25">
      <c r="A23644">
        <v>161</v>
      </c>
      <c r="B23644" s="3">
        <f ca="1">RANDBETWEEN(Inställningar!$B$1,Inställningar!$B$2)</f>
        <v>45921</v>
      </c>
      <c r="C23644" t="s">
        <v>12</v>
      </c>
      <c r="D23644">
        <v>3</v>
      </c>
      <c r="E23644">
        <v>3</v>
      </c>
      <c r="F23644" s="2" t="s">
        <v>19</v>
      </c>
      <c r="G23644" t="s">
        <v>11</v>
      </c>
    </row>
    <row r="23645" spans="1:7" x14ac:dyDescent="0.25">
      <c r="A23645">
        <v>177</v>
      </c>
      <c r="B23645" s="3">
        <f ca="1">RANDBETWEEN(Inställningar!$B$1,Inställningar!$B$2)</f>
        <v>45527</v>
      </c>
      <c r="C23645" t="s">
        <v>14</v>
      </c>
      <c r="D23645">
        <v>27</v>
      </c>
      <c r="E23645">
        <v>8</v>
      </c>
      <c r="F23645" s="2" t="s">
        <v>17</v>
      </c>
      <c r="G23645" t="s">
        <v>13</v>
      </c>
    </row>
    <row r="23646" spans="1:7" x14ac:dyDescent="0.25">
      <c r="A23646">
        <v>164</v>
      </c>
      <c r="B23646" s="3">
        <f ca="1">RANDBETWEEN(Inställningar!$B$1,Inställningar!$B$2)</f>
        <v>45615</v>
      </c>
      <c r="C23646" t="s">
        <v>15</v>
      </c>
      <c r="D23646">
        <v>2</v>
      </c>
      <c r="E23646">
        <v>5</v>
      </c>
      <c r="F23646" s="2" t="s">
        <v>18</v>
      </c>
      <c r="G23646" t="s">
        <v>0</v>
      </c>
    </row>
    <row r="23647" spans="1:7" x14ac:dyDescent="0.25">
      <c r="A23647">
        <v>158</v>
      </c>
      <c r="B23647" s="3">
        <f ca="1">RANDBETWEEN(Inställningar!$B$1,Inställningar!$B$2)</f>
        <v>45784</v>
      </c>
      <c r="C23647" t="s">
        <v>16</v>
      </c>
      <c r="D23647">
        <v>2</v>
      </c>
      <c r="E23647">
        <v>5</v>
      </c>
      <c r="F23647" s="2" t="s">
        <v>19</v>
      </c>
      <c r="G23647" t="s">
        <v>9</v>
      </c>
    </row>
    <row r="23648" spans="1:7" x14ac:dyDescent="0.25">
      <c r="A23648">
        <v>149</v>
      </c>
      <c r="B23648" s="3">
        <f ca="1">RANDBETWEEN(Inställningar!$B$1,Inställningar!$B$2)</f>
        <v>46020</v>
      </c>
      <c r="C23648" t="s">
        <v>7</v>
      </c>
      <c r="D23648">
        <v>3</v>
      </c>
      <c r="E23648">
        <v>8</v>
      </c>
      <c r="F23648" s="2" t="s">
        <v>17</v>
      </c>
      <c r="G23648" t="s">
        <v>11</v>
      </c>
    </row>
    <row r="23649" spans="1:7" x14ac:dyDescent="0.25">
      <c r="A23649">
        <v>136</v>
      </c>
      <c r="B23649" s="3">
        <f ca="1">RANDBETWEEN(Inställningar!$B$1,Inställningar!$B$2)</f>
        <v>46038</v>
      </c>
      <c r="C23649" t="s">
        <v>8</v>
      </c>
      <c r="D23649">
        <v>5</v>
      </c>
      <c r="E23649">
        <v>4</v>
      </c>
      <c r="F23649" s="2" t="s">
        <v>18</v>
      </c>
      <c r="G23649" t="s">
        <v>13</v>
      </c>
    </row>
    <row r="23650" spans="1:7" x14ac:dyDescent="0.25">
      <c r="A23650">
        <v>153</v>
      </c>
      <c r="B23650" s="3">
        <f ca="1">RANDBETWEEN(Inställningar!$B$1,Inställningar!$B$2)</f>
        <v>45824</v>
      </c>
      <c r="C23650" t="s">
        <v>10</v>
      </c>
      <c r="D23650">
        <v>2</v>
      </c>
      <c r="E23650">
        <v>3</v>
      </c>
      <c r="F23650" s="2" t="s">
        <v>19</v>
      </c>
      <c r="G23650" t="s">
        <v>0</v>
      </c>
    </row>
    <row r="23651" spans="1:7" x14ac:dyDescent="0.25">
      <c r="A23651">
        <v>101</v>
      </c>
      <c r="B23651" s="3">
        <f ca="1">RANDBETWEEN(Inställningar!$B$1,Inställningar!$B$2)</f>
        <v>45898</v>
      </c>
      <c r="C23651" t="s">
        <v>12</v>
      </c>
      <c r="D23651">
        <v>3</v>
      </c>
      <c r="E23651">
        <v>3</v>
      </c>
      <c r="F23651" s="2" t="s">
        <v>17</v>
      </c>
      <c r="G23651" t="s">
        <v>9</v>
      </c>
    </row>
    <row r="23652" spans="1:7" x14ac:dyDescent="0.25">
      <c r="A23652">
        <v>189</v>
      </c>
      <c r="B23652" s="3">
        <f ca="1">RANDBETWEEN(Inställningar!$B$1,Inställningar!$B$2)</f>
        <v>46080</v>
      </c>
      <c r="C23652" t="s">
        <v>14</v>
      </c>
      <c r="D23652">
        <v>20</v>
      </c>
      <c r="E23652">
        <v>6</v>
      </c>
      <c r="F23652" s="2" t="s">
        <v>18</v>
      </c>
      <c r="G23652" t="s">
        <v>11</v>
      </c>
    </row>
    <row r="23653" spans="1:7" x14ac:dyDescent="0.25">
      <c r="A23653">
        <v>156</v>
      </c>
      <c r="B23653" s="3">
        <f ca="1">RANDBETWEEN(Inställningar!$B$1,Inställningar!$B$2)</f>
        <v>45919</v>
      </c>
      <c r="C23653" t="s">
        <v>15</v>
      </c>
      <c r="D23653">
        <v>2</v>
      </c>
      <c r="E23653">
        <v>5</v>
      </c>
      <c r="F23653" s="2" t="s">
        <v>19</v>
      </c>
      <c r="G23653" t="s">
        <v>13</v>
      </c>
    </row>
    <row r="23654" spans="1:7" x14ac:dyDescent="0.25">
      <c r="A23654">
        <v>186</v>
      </c>
      <c r="B23654" s="3">
        <f ca="1">RANDBETWEEN(Inställningar!$B$1,Inställningar!$B$2)</f>
        <v>45342</v>
      </c>
      <c r="C23654" t="s">
        <v>16</v>
      </c>
      <c r="D23654">
        <v>2</v>
      </c>
      <c r="E23654">
        <v>5</v>
      </c>
      <c r="F23654" s="2" t="s">
        <v>17</v>
      </c>
      <c r="G23654" t="s">
        <v>0</v>
      </c>
    </row>
    <row r="23655" spans="1:7" x14ac:dyDescent="0.25">
      <c r="A23655">
        <v>161</v>
      </c>
      <c r="B23655" s="3">
        <f ca="1">RANDBETWEEN(Inställningar!$B$1,Inställningar!$B$2)</f>
        <v>45464</v>
      </c>
      <c r="C23655" t="s">
        <v>7</v>
      </c>
      <c r="D23655">
        <v>3</v>
      </c>
      <c r="E23655">
        <v>8</v>
      </c>
      <c r="F23655" s="2" t="s">
        <v>18</v>
      </c>
      <c r="G23655" t="s">
        <v>9</v>
      </c>
    </row>
    <row r="23656" spans="1:7" x14ac:dyDescent="0.25">
      <c r="A23656">
        <v>114</v>
      </c>
      <c r="B23656" s="3">
        <f ca="1">RANDBETWEEN(Inställningar!$B$1,Inställningar!$B$2)</f>
        <v>45340</v>
      </c>
      <c r="C23656" t="s">
        <v>8</v>
      </c>
      <c r="D23656">
        <v>5</v>
      </c>
      <c r="E23656">
        <v>4</v>
      </c>
      <c r="F23656" s="2" t="s">
        <v>19</v>
      </c>
      <c r="G23656" t="s">
        <v>11</v>
      </c>
    </row>
    <row r="23657" spans="1:7" x14ac:dyDescent="0.25">
      <c r="A23657">
        <v>179</v>
      </c>
      <c r="B23657" s="3">
        <f ca="1">RANDBETWEEN(Inställningar!$B$1,Inställningar!$B$2)</f>
        <v>45982</v>
      </c>
      <c r="C23657" t="s">
        <v>10</v>
      </c>
      <c r="D23657">
        <v>2</v>
      </c>
      <c r="E23657">
        <v>3</v>
      </c>
      <c r="F23657" s="2" t="s">
        <v>17</v>
      </c>
      <c r="G23657" t="s">
        <v>13</v>
      </c>
    </row>
    <row r="23658" spans="1:7" x14ac:dyDescent="0.25">
      <c r="A23658">
        <v>104</v>
      </c>
      <c r="B23658" s="3">
        <f ca="1">RANDBETWEEN(Inställningar!$B$1,Inställningar!$B$2)</f>
        <v>45472</v>
      </c>
      <c r="C23658" t="s">
        <v>12</v>
      </c>
      <c r="D23658">
        <v>4</v>
      </c>
      <c r="E23658">
        <v>4</v>
      </c>
      <c r="F23658" s="2" t="s">
        <v>18</v>
      </c>
      <c r="G23658" t="s">
        <v>0</v>
      </c>
    </row>
    <row r="23659" spans="1:7" x14ac:dyDescent="0.25">
      <c r="A23659">
        <v>149</v>
      </c>
      <c r="B23659" s="3">
        <f ca="1">RANDBETWEEN(Inställningar!$B$1,Inställningar!$B$2)</f>
        <v>45895</v>
      </c>
      <c r="C23659" t="s">
        <v>14</v>
      </c>
      <c r="D23659">
        <v>24</v>
      </c>
      <c r="E23659">
        <v>7</v>
      </c>
      <c r="F23659" s="2" t="s">
        <v>19</v>
      </c>
      <c r="G23659" t="s">
        <v>9</v>
      </c>
    </row>
    <row r="23660" spans="1:7" x14ac:dyDescent="0.25">
      <c r="A23660">
        <v>142</v>
      </c>
      <c r="B23660" s="3">
        <f ca="1">RANDBETWEEN(Inställningar!$B$1,Inställningar!$B$2)</f>
        <v>45519</v>
      </c>
      <c r="C23660" t="s">
        <v>15</v>
      </c>
      <c r="D23660">
        <v>2</v>
      </c>
      <c r="E23660">
        <v>5</v>
      </c>
      <c r="F23660" s="2" t="s">
        <v>17</v>
      </c>
      <c r="G23660" t="s">
        <v>11</v>
      </c>
    </row>
    <row r="23661" spans="1:7" x14ac:dyDescent="0.25">
      <c r="A23661">
        <v>150</v>
      </c>
      <c r="B23661" s="3">
        <f ca="1">RANDBETWEEN(Inställningar!$B$1,Inställningar!$B$2)</f>
        <v>45571</v>
      </c>
      <c r="C23661" t="s">
        <v>16</v>
      </c>
      <c r="D23661">
        <v>3</v>
      </c>
      <c r="E23661">
        <v>7</v>
      </c>
      <c r="F23661" s="2" t="s">
        <v>18</v>
      </c>
      <c r="G23661" t="s">
        <v>13</v>
      </c>
    </row>
    <row r="23662" spans="1:7" x14ac:dyDescent="0.25">
      <c r="A23662">
        <v>171</v>
      </c>
      <c r="B23662" s="3">
        <f ca="1">RANDBETWEEN(Inställningar!$B$1,Inställningar!$B$2)</f>
        <v>45308</v>
      </c>
      <c r="C23662" t="s">
        <v>7</v>
      </c>
      <c r="D23662">
        <v>3</v>
      </c>
      <c r="E23662">
        <v>8</v>
      </c>
      <c r="F23662" s="2" t="s">
        <v>19</v>
      </c>
      <c r="G23662" t="s">
        <v>0</v>
      </c>
    </row>
    <row r="23663" spans="1:7" x14ac:dyDescent="0.25">
      <c r="A23663">
        <v>186</v>
      </c>
      <c r="B23663" s="3">
        <f ca="1">RANDBETWEEN(Inställningar!$B$1,Inställningar!$B$2)</f>
        <v>45461</v>
      </c>
      <c r="C23663" t="s">
        <v>8</v>
      </c>
      <c r="D23663">
        <v>5</v>
      </c>
      <c r="E23663">
        <v>4</v>
      </c>
      <c r="F23663" s="2" t="s">
        <v>17</v>
      </c>
      <c r="G23663" t="s">
        <v>9</v>
      </c>
    </row>
    <row r="23664" spans="1:7" x14ac:dyDescent="0.25">
      <c r="A23664">
        <v>108</v>
      </c>
      <c r="B23664" s="3">
        <f ca="1">RANDBETWEEN(Inställningar!$B$1,Inställningar!$B$2)</f>
        <v>45910</v>
      </c>
      <c r="C23664" t="s">
        <v>10</v>
      </c>
      <c r="D23664">
        <v>3</v>
      </c>
      <c r="E23664">
        <v>3</v>
      </c>
      <c r="F23664" s="2" t="s">
        <v>18</v>
      </c>
      <c r="G23664" t="s">
        <v>11</v>
      </c>
    </row>
    <row r="23665" spans="1:7" x14ac:dyDescent="0.25">
      <c r="A23665">
        <v>121</v>
      </c>
      <c r="B23665" s="3">
        <f ca="1">RANDBETWEEN(Inställningar!$B$1,Inställningar!$B$2)</f>
        <v>45965</v>
      </c>
      <c r="C23665" t="s">
        <v>12</v>
      </c>
      <c r="D23665">
        <v>5</v>
      </c>
      <c r="E23665">
        <v>4</v>
      </c>
      <c r="F23665" s="2" t="s">
        <v>19</v>
      </c>
      <c r="G23665" t="s">
        <v>13</v>
      </c>
    </row>
    <row r="23666" spans="1:7" x14ac:dyDescent="0.25">
      <c r="A23666">
        <v>186</v>
      </c>
      <c r="B23666" s="3">
        <f ca="1">RANDBETWEEN(Inställningar!$B$1,Inställningar!$B$2)</f>
        <v>45571</v>
      </c>
      <c r="C23666" t="s">
        <v>14</v>
      </c>
      <c r="D23666">
        <v>19</v>
      </c>
      <c r="E23666">
        <v>6</v>
      </c>
      <c r="F23666" s="2" t="s">
        <v>17</v>
      </c>
      <c r="G23666" t="s">
        <v>0</v>
      </c>
    </row>
    <row r="23667" spans="1:7" x14ac:dyDescent="0.25">
      <c r="A23667">
        <v>127</v>
      </c>
      <c r="B23667" s="3">
        <f ca="1">RANDBETWEEN(Inställningar!$B$1,Inställningar!$B$2)</f>
        <v>45708</v>
      </c>
      <c r="C23667" t="s">
        <v>15</v>
      </c>
      <c r="D23667">
        <v>2</v>
      </c>
      <c r="E23667">
        <v>5</v>
      </c>
      <c r="F23667" s="2" t="s">
        <v>18</v>
      </c>
      <c r="G23667" t="s">
        <v>9</v>
      </c>
    </row>
    <row r="23668" spans="1:7" x14ac:dyDescent="0.25">
      <c r="A23668">
        <v>186</v>
      </c>
      <c r="B23668" s="3">
        <f ca="1">RANDBETWEEN(Inställningar!$B$1,Inställningar!$B$2)</f>
        <v>45947</v>
      </c>
      <c r="C23668" t="s">
        <v>16</v>
      </c>
      <c r="D23668">
        <v>2</v>
      </c>
      <c r="E23668">
        <v>5</v>
      </c>
      <c r="F23668" s="2" t="s">
        <v>19</v>
      </c>
      <c r="G23668" t="s">
        <v>11</v>
      </c>
    </row>
    <row r="23669" spans="1:7" x14ac:dyDescent="0.25">
      <c r="A23669">
        <v>121</v>
      </c>
      <c r="B23669" s="3">
        <f ca="1">RANDBETWEEN(Inställningar!$B$1,Inställningar!$B$2)</f>
        <v>45301</v>
      </c>
      <c r="C23669" t="s">
        <v>7</v>
      </c>
      <c r="D23669">
        <v>2</v>
      </c>
      <c r="E23669">
        <v>6</v>
      </c>
      <c r="F23669" s="2" t="s">
        <v>17</v>
      </c>
      <c r="G23669" t="s">
        <v>13</v>
      </c>
    </row>
    <row r="23670" spans="1:7" x14ac:dyDescent="0.25">
      <c r="A23670">
        <v>187</v>
      </c>
      <c r="B23670" s="3">
        <f ca="1">RANDBETWEEN(Inställningar!$B$1,Inställningar!$B$2)</f>
        <v>45473</v>
      </c>
      <c r="C23670" t="s">
        <v>8</v>
      </c>
      <c r="D23670">
        <v>5</v>
      </c>
      <c r="E23670">
        <v>4</v>
      </c>
      <c r="F23670" s="2" t="s">
        <v>18</v>
      </c>
      <c r="G23670" t="s">
        <v>0</v>
      </c>
    </row>
    <row r="23671" spans="1:7" x14ac:dyDescent="0.25">
      <c r="A23671">
        <v>102</v>
      </c>
      <c r="B23671" s="3">
        <f ca="1">RANDBETWEEN(Inställningar!$B$1,Inställningar!$B$2)</f>
        <v>45353</v>
      </c>
      <c r="C23671" t="s">
        <v>10</v>
      </c>
      <c r="D23671">
        <v>3</v>
      </c>
      <c r="E23671">
        <v>3</v>
      </c>
      <c r="F23671" s="2" t="s">
        <v>19</v>
      </c>
      <c r="G23671" t="s">
        <v>9</v>
      </c>
    </row>
    <row r="23672" spans="1:7" x14ac:dyDescent="0.25">
      <c r="A23672">
        <v>144</v>
      </c>
      <c r="B23672" s="3">
        <f ca="1">RANDBETWEEN(Inställningar!$B$1,Inställningar!$B$2)</f>
        <v>45621</v>
      </c>
      <c r="C23672" t="s">
        <v>12</v>
      </c>
      <c r="D23672">
        <v>4</v>
      </c>
      <c r="E23672">
        <v>4</v>
      </c>
      <c r="F23672" s="2" t="s">
        <v>17</v>
      </c>
      <c r="G23672" t="s">
        <v>11</v>
      </c>
    </row>
    <row r="23673" spans="1:7" x14ac:dyDescent="0.25">
      <c r="A23673">
        <v>116</v>
      </c>
      <c r="B23673" s="3">
        <f ca="1">RANDBETWEEN(Inställningar!$B$1,Inställningar!$B$2)</f>
        <v>45298</v>
      </c>
      <c r="C23673" t="s">
        <v>14</v>
      </c>
      <c r="D23673">
        <v>27</v>
      </c>
      <c r="E23673">
        <v>8</v>
      </c>
      <c r="F23673" s="2" t="s">
        <v>18</v>
      </c>
      <c r="G23673" t="s">
        <v>13</v>
      </c>
    </row>
    <row r="23674" spans="1:7" x14ac:dyDescent="0.25">
      <c r="A23674">
        <v>121</v>
      </c>
      <c r="B23674" s="3">
        <f ca="1">RANDBETWEEN(Inställningar!$B$1,Inställningar!$B$2)</f>
        <v>46035</v>
      </c>
      <c r="C23674" t="s">
        <v>15</v>
      </c>
      <c r="D23674">
        <v>2</v>
      </c>
      <c r="E23674">
        <v>5</v>
      </c>
      <c r="F23674" s="2" t="s">
        <v>19</v>
      </c>
      <c r="G23674" t="s">
        <v>0</v>
      </c>
    </row>
    <row r="23675" spans="1:7" x14ac:dyDescent="0.25">
      <c r="A23675">
        <v>163</v>
      </c>
      <c r="B23675" s="3">
        <f ca="1">RANDBETWEEN(Inställningar!$B$1,Inställningar!$B$2)</f>
        <v>45487</v>
      </c>
      <c r="C23675" t="s">
        <v>16</v>
      </c>
      <c r="D23675">
        <v>2</v>
      </c>
      <c r="E23675">
        <v>5</v>
      </c>
      <c r="F23675" s="2" t="s">
        <v>17</v>
      </c>
      <c r="G23675" t="s">
        <v>9</v>
      </c>
    </row>
    <row r="23676" spans="1:7" x14ac:dyDescent="0.25">
      <c r="A23676">
        <v>110</v>
      </c>
      <c r="B23676" s="3">
        <f ca="1">RANDBETWEEN(Inställningar!$B$1,Inställningar!$B$2)</f>
        <v>45531</v>
      </c>
      <c r="C23676" t="s">
        <v>7</v>
      </c>
      <c r="D23676">
        <v>4</v>
      </c>
      <c r="E23676">
        <v>10</v>
      </c>
      <c r="F23676" s="2" t="s">
        <v>18</v>
      </c>
      <c r="G23676" t="s">
        <v>11</v>
      </c>
    </row>
    <row r="23677" spans="1:7" x14ac:dyDescent="0.25">
      <c r="A23677">
        <v>104</v>
      </c>
      <c r="B23677" s="3">
        <f ca="1">RANDBETWEEN(Inställningar!$B$1,Inställningar!$B$2)</f>
        <v>45373</v>
      </c>
      <c r="C23677" t="s">
        <v>8</v>
      </c>
      <c r="D23677">
        <v>4</v>
      </c>
      <c r="E23677">
        <v>4</v>
      </c>
      <c r="F23677" s="2" t="s">
        <v>19</v>
      </c>
      <c r="G23677" t="s">
        <v>13</v>
      </c>
    </row>
    <row r="23678" spans="1:7" x14ac:dyDescent="0.25">
      <c r="A23678">
        <v>134</v>
      </c>
      <c r="B23678" s="3">
        <f ca="1">RANDBETWEEN(Inställningar!$B$1,Inställningar!$B$2)</f>
        <v>46027</v>
      </c>
      <c r="C23678" t="s">
        <v>10</v>
      </c>
      <c r="D23678">
        <v>2</v>
      </c>
      <c r="E23678">
        <v>3</v>
      </c>
      <c r="F23678" s="2" t="s">
        <v>17</v>
      </c>
      <c r="G23678" t="s">
        <v>0</v>
      </c>
    </row>
    <row r="23679" spans="1:7" x14ac:dyDescent="0.25">
      <c r="A23679">
        <v>118</v>
      </c>
      <c r="B23679" s="3">
        <f ca="1">RANDBETWEEN(Inställningar!$B$1,Inställningar!$B$2)</f>
        <v>45662</v>
      </c>
      <c r="C23679" t="s">
        <v>12</v>
      </c>
      <c r="D23679">
        <v>3</v>
      </c>
      <c r="E23679">
        <v>3</v>
      </c>
      <c r="F23679" s="2" t="s">
        <v>18</v>
      </c>
      <c r="G23679" t="s">
        <v>9</v>
      </c>
    </row>
    <row r="23680" spans="1:7" x14ac:dyDescent="0.25">
      <c r="A23680">
        <v>123</v>
      </c>
      <c r="B23680" s="3">
        <f ca="1">RANDBETWEEN(Inställningar!$B$1,Inställningar!$B$2)</f>
        <v>45361</v>
      </c>
      <c r="C23680" t="s">
        <v>14</v>
      </c>
      <c r="D23680">
        <v>28</v>
      </c>
      <c r="E23680">
        <v>8</v>
      </c>
      <c r="F23680" s="2" t="s">
        <v>19</v>
      </c>
      <c r="G23680" t="s">
        <v>11</v>
      </c>
    </row>
    <row r="23681" spans="1:7" x14ac:dyDescent="0.25">
      <c r="A23681">
        <v>184</v>
      </c>
      <c r="B23681" s="3">
        <f ca="1">RANDBETWEEN(Inställningar!$B$1,Inställningar!$B$2)</f>
        <v>45908</v>
      </c>
      <c r="C23681" t="s">
        <v>15</v>
      </c>
      <c r="D23681">
        <v>2</v>
      </c>
      <c r="E23681">
        <v>5</v>
      </c>
      <c r="F23681" s="2" t="s">
        <v>17</v>
      </c>
      <c r="G23681" t="s">
        <v>13</v>
      </c>
    </row>
    <row r="23682" spans="1:7" x14ac:dyDescent="0.25">
      <c r="A23682">
        <v>120</v>
      </c>
      <c r="B23682" s="3">
        <f ca="1">RANDBETWEEN(Inställningar!$B$1,Inställningar!$B$2)</f>
        <v>45993</v>
      </c>
      <c r="C23682" t="s">
        <v>16</v>
      </c>
      <c r="D23682">
        <v>2</v>
      </c>
      <c r="E23682">
        <v>5</v>
      </c>
      <c r="F23682" s="2" t="s">
        <v>18</v>
      </c>
      <c r="G23682" t="s">
        <v>0</v>
      </c>
    </row>
    <row r="23683" spans="1:7" x14ac:dyDescent="0.25">
      <c r="A23683">
        <v>189</v>
      </c>
      <c r="B23683" s="3">
        <f ca="1">RANDBETWEEN(Inställningar!$B$1,Inställningar!$B$2)</f>
        <v>45561</v>
      </c>
      <c r="C23683" t="s">
        <v>7</v>
      </c>
      <c r="D23683">
        <v>2</v>
      </c>
      <c r="E23683">
        <v>6</v>
      </c>
      <c r="F23683" s="2" t="s">
        <v>19</v>
      </c>
      <c r="G23683" t="s">
        <v>9</v>
      </c>
    </row>
    <row r="23684" spans="1:7" x14ac:dyDescent="0.25">
      <c r="A23684">
        <v>108</v>
      </c>
      <c r="B23684" s="3">
        <f ca="1">RANDBETWEEN(Inställningar!$B$1,Inställningar!$B$2)</f>
        <v>45723</v>
      </c>
      <c r="C23684" t="s">
        <v>8</v>
      </c>
      <c r="D23684">
        <v>6</v>
      </c>
      <c r="E23684">
        <v>5</v>
      </c>
      <c r="F23684" s="2" t="s">
        <v>17</v>
      </c>
      <c r="G23684" t="s">
        <v>11</v>
      </c>
    </row>
    <row r="23685" spans="1:7" x14ac:dyDescent="0.25">
      <c r="A23685">
        <v>184</v>
      </c>
      <c r="B23685" s="3">
        <f ca="1">RANDBETWEEN(Inställningar!$B$1,Inställningar!$B$2)</f>
        <v>45948</v>
      </c>
      <c r="C23685" t="s">
        <v>10</v>
      </c>
      <c r="D23685">
        <v>2</v>
      </c>
      <c r="E23685">
        <v>3</v>
      </c>
      <c r="F23685" s="2" t="s">
        <v>18</v>
      </c>
      <c r="G23685" t="s">
        <v>13</v>
      </c>
    </row>
    <row r="23686" spans="1:7" x14ac:dyDescent="0.25">
      <c r="A23686">
        <v>188</v>
      </c>
      <c r="B23686" s="3">
        <f ca="1">RANDBETWEEN(Inställningar!$B$1,Inställningar!$B$2)</f>
        <v>45527</v>
      </c>
      <c r="C23686" t="s">
        <v>12</v>
      </c>
      <c r="D23686">
        <v>4</v>
      </c>
      <c r="E23686">
        <v>4</v>
      </c>
      <c r="F23686" s="2" t="s">
        <v>19</v>
      </c>
      <c r="G23686" t="s">
        <v>0</v>
      </c>
    </row>
    <row r="23687" spans="1:7" x14ac:dyDescent="0.25">
      <c r="A23687">
        <v>115</v>
      </c>
      <c r="B23687" s="3">
        <f ca="1">RANDBETWEEN(Inställningar!$B$1,Inställningar!$B$2)</f>
        <v>45858</v>
      </c>
      <c r="C23687" t="s">
        <v>14</v>
      </c>
      <c r="D23687">
        <v>29</v>
      </c>
      <c r="E23687">
        <v>9</v>
      </c>
      <c r="F23687" s="2" t="s">
        <v>17</v>
      </c>
      <c r="G23687" t="s">
        <v>9</v>
      </c>
    </row>
    <row r="23688" spans="1:7" x14ac:dyDescent="0.25">
      <c r="A23688">
        <v>171</v>
      </c>
      <c r="B23688" s="3">
        <f ca="1">RANDBETWEEN(Inställningar!$B$1,Inställningar!$B$2)</f>
        <v>45336</v>
      </c>
      <c r="C23688" t="s">
        <v>15</v>
      </c>
      <c r="D23688">
        <v>2</v>
      </c>
      <c r="E23688">
        <v>5</v>
      </c>
      <c r="F23688" s="2" t="s">
        <v>18</v>
      </c>
      <c r="G23688" t="s">
        <v>11</v>
      </c>
    </row>
    <row r="23689" spans="1:7" x14ac:dyDescent="0.25">
      <c r="A23689">
        <v>147</v>
      </c>
      <c r="B23689" s="3">
        <f ca="1">RANDBETWEEN(Inställningar!$B$1,Inställningar!$B$2)</f>
        <v>45936</v>
      </c>
      <c r="C23689" t="s">
        <v>16</v>
      </c>
      <c r="D23689">
        <v>2</v>
      </c>
      <c r="E23689">
        <v>5</v>
      </c>
      <c r="F23689" s="2" t="s">
        <v>19</v>
      </c>
      <c r="G23689" t="s">
        <v>13</v>
      </c>
    </row>
    <row r="23690" spans="1:7" x14ac:dyDescent="0.25">
      <c r="A23690">
        <v>182</v>
      </c>
      <c r="B23690" s="3">
        <f ca="1">RANDBETWEEN(Inställningar!$B$1,Inställningar!$B$2)</f>
        <v>45874</v>
      </c>
      <c r="C23690" t="s">
        <v>7</v>
      </c>
      <c r="D23690">
        <v>3</v>
      </c>
      <c r="E23690">
        <v>8</v>
      </c>
      <c r="F23690" s="2" t="s">
        <v>17</v>
      </c>
      <c r="G23690" t="s">
        <v>0</v>
      </c>
    </row>
    <row r="23691" spans="1:7" x14ac:dyDescent="0.25">
      <c r="A23691">
        <v>120</v>
      </c>
      <c r="B23691" s="3">
        <f ca="1">RANDBETWEEN(Inställningar!$B$1,Inställningar!$B$2)</f>
        <v>45373</v>
      </c>
      <c r="C23691" t="s">
        <v>8</v>
      </c>
      <c r="D23691">
        <v>6</v>
      </c>
      <c r="E23691">
        <v>5</v>
      </c>
      <c r="F23691" s="2" t="s">
        <v>18</v>
      </c>
      <c r="G23691" t="s">
        <v>9</v>
      </c>
    </row>
    <row r="23692" spans="1:7" x14ac:dyDescent="0.25">
      <c r="A23692">
        <v>148</v>
      </c>
      <c r="B23692" s="3">
        <f ca="1">RANDBETWEEN(Inställningar!$B$1,Inställningar!$B$2)</f>
        <v>45989</v>
      </c>
      <c r="C23692" t="s">
        <v>10</v>
      </c>
      <c r="D23692">
        <v>4</v>
      </c>
      <c r="E23692">
        <v>4</v>
      </c>
      <c r="F23692" s="2" t="s">
        <v>19</v>
      </c>
      <c r="G23692" t="s">
        <v>11</v>
      </c>
    </row>
    <row r="23693" spans="1:7" x14ac:dyDescent="0.25">
      <c r="A23693">
        <v>146</v>
      </c>
      <c r="B23693" s="3">
        <f ca="1">RANDBETWEEN(Inställningar!$B$1,Inställningar!$B$2)</f>
        <v>46004</v>
      </c>
      <c r="C23693" t="s">
        <v>12</v>
      </c>
      <c r="D23693">
        <v>4</v>
      </c>
      <c r="E23693">
        <v>4</v>
      </c>
      <c r="F23693" s="2" t="s">
        <v>17</v>
      </c>
      <c r="G23693" t="s">
        <v>13</v>
      </c>
    </row>
    <row r="23694" spans="1:7" x14ac:dyDescent="0.25">
      <c r="A23694">
        <v>140</v>
      </c>
      <c r="B23694" s="3">
        <f ca="1">RANDBETWEEN(Inställningar!$B$1,Inställningar!$B$2)</f>
        <v>45296</v>
      </c>
      <c r="C23694" t="s">
        <v>14</v>
      </c>
      <c r="D23694">
        <v>26</v>
      </c>
      <c r="E23694">
        <v>8</v>
      </c>
      <c r="F23694" s="2" t="s">
        <v>18</v>
      </c>
      <c r="G23694" t="s">
        <v>0</v>
      </c>
    </row>
    <row r="23695" spans="1:7" x14ac:dyDescent="0.25">
      <c r="A23695">
        <v>163</v>
      </c>
      <c r="B23695" s="3">
        <f ca="1">RANDBETWEEN(Inställningar!$B$1,Inställningar!$B$2)</f>
        <v>45429</v>
      </c>
      <c r="C23695" t="s">
        <v>15</v>
      </c>
      <c r="D23695">
        <v>2</v>
      </c>
      <c r="E23695">
        <v>5</v>
      </c>
      <c r="F23695" s="2" t="s">
        <v>19</v>
      </c>
      <c r="G23695" t="s">
        <v>9</v>
      </c>
    </row>
    <row r="23696" spans="1:7" x14ac:dyDescent="0.25">
      <c r="A23696">
        <v>176</v>
      </c>
      <c r="B23696" s="3">
        <f ca="1">RANDBETWEEN(Inställningar!$B$1,Inställningar!$B$2)</f>
        <v>45615</v>
      </c>
      <c r="C23696" t="s">
        <v>16</v>
      </c>
      <c r="D23696">
        <v>2</v>
      </c>
      <c r="E23696">
        <v>5</v>
      </c>
      <c r="F23696" s="2" t="s">
        <v>17</v>
      </c>
      <c r="G23696" t="s">
        <v>11</v>
      </c>
    </row>
    <row r="23697" spans="1:7" x14ac:dyDescent="0.25">
      <c r="A23697">
        <v>122</v>
      </c>
      <c r="B23697" s="3">
        <f ca="1">RANDBETWEEN(Inställningar!$B$1,Inställningar!$B$2)</f>
        <v>45297</v>
      </c>
      <c r="C23697" t="s">
        <v>7</v>
      </c>
      <c r="D23697">
        <v>4</v>
      </c>
      <c r="E23697">
        <v>10</v>
      </c>
      <c r="F23697" s="2" t="s">
        <v>18</v>
      </c>
      <c r="G23697" t="s">
        <v>13</v>
      </c>
    </row>
    <row r="23698" spans="1:7" x14ac:dyDescent="0.25">
      <c r="A23698">
        <v>117</v>
      </c>
      <c r="B23698" s="3">
        <f ca="1">RANDBETWEEN(Inställningar!$B$1,Inställningar!$B$2)</f>
        <v>46046</v>
      </c>
      <c r="C23698" t="s">
        <v>8</v>
      </c>
      <c r="D23698">
        <v>7</v>
      </c>
      <c r="E23698">
        <v>5</v>
      </c>
      <c r="F23698" s="2" t="s">
        <v>19</v>
      </c>
      <c r="G23698" t="s">
        <v>0</v>
      </c>
    </row>
    <row r="23699" spans="1:7" x14ac:dyDescent="0.25">
      <c r="A23699">
        <v>184</v>
      </c>
      <c r="B23699" s="3">
        <f ca="1">RANDBETWEEN(Inställningar!$B$1,Inställningar!$B$2)</f>
        <v>45994</v>
      </c>
      <c r="C23699" t="s">
        <v>10</v>
      </c>
      <c r="D23699">
        <v>3</v>
      </c>
      <c r="E23699">
        <v>3</v>
      </c>
      <c r="F23699" s="2" t="s">
        <v>17</v>
      </c>
      <c r="G23699" t="s">
        <v>9</v>
      </c>
    </row>
    <row r="23700" spans="1:7" x14ac:dyDescent="0.25">
      <c r="A23700">
        <v>188</v>
      </c>
      <c r="B23700" s="3">
        <f ca="1">RANDBETWEEN(Inställningar!$B$1,Inställningar!$B$2)</f>
        <v>45685</v>
      </c>
      <c r="C23700" t="s">
        <v>12</v>
      </c>
      <c r="D23700">
        <v>5</v>
      </c>
      <c r="E23700">
        <v>4</v>
      </c>
      <c r="F23700" s="2" t="s">
        <v>18</v>
      </c>
      <c r="G23700" t="s">
        <v>11</v>
      </c>
    </row>
    <row r="23701" spans="1:7" x14ac:dyDescent="0.25">
      <c r="A23701">
        <v>172</v>
      </c>
      <c r="B23701" s="3">
        <f ca="1">RANDBETWEEN(Inställningar!$B$1,Inställningar!$B$2)</f>
        <v>45865</v>
      </c>
      <c r="C23701" t="s">
        <v>14</v>
      </c>
      <c r="D23701">
        <v>29</v>
      </c>
      <c r="E23701">
        <v>9</v>
      </c>
      <c r="F23701" s="2" t="s">
        <v>19</v>
      </c>
      <c r="G23701" t="s">
        <v>13</v>
      </c>
    </row>
    <row r="23702" spans="1:7" x14ac:dyDescent="0.25">
      <c r="A23702">
        <v>182</v>
      </c>
      <c r="B23702" s="3">
        <f ca="1">RANDBETWEEN(Inställningar!$B$1,Inställningar!$B$2)</f>
        <v>45871</v>
      </c>
      <c r="C23702" t="s">
        <v>15</v>
      </c>
      <c r="D23702">
        <v>2</v>
      </c>
      <c r="E23702">
        <v>5</v>
      </c>
      <c r="F23702" s="2" t="s">
        <v>17</v>
      </c>
      <c r="G23702" t="s">
        <v>0</v>
      </c>
    </row>
    <row r="23703" spans="1:7" x14ac:dyDescent="0.25">
      <c r="A23703">
        <v>160</v>
      </c>
      <c r="B23703" s="3">
        <f ca="1">RANDBETWEEN(Inställningar!$B$1,Inställningar!$B$2)</f>
        <v>45796</v>
      </c>
      <c r="C23703" t="s">
        <v>16</v>
      </c>
      <c r="D23703">
        <v>2</v>
      </c>
      <c r="E23703">
        <v>5</v>
      </c>
      <c r="F23703" s="2" t="s">
        <v>18</v>
      </c>
      <c r="G23703" t="s">
        <v>9</v>
      </c>
    </row>
    <row r="23704" spans="1:7" x14ac:dyDescent="0.25">
      <c r="A23704">
        <v>134</v>
      </c>
      <c r="B23704" s="3">
        <f ca="1">RANDBETWEEN(Inställningar!$B$1,Inställningar!$B$2)</f>
        <v>46033</v>
      </c>
      <c r="C23704" t="s">
        <v>7</v>
      </c>
      <c r="D23704">
        <v>4</v>
      </c>
      <c r="E23704">
        <v>10</v>
      </c>
      <c r="F23704" s="2" t="s">
        <v>19</v>
      </c>
      <c r="G23704" t="s">
        <v>11</v>
      </c>
    </row>
    <row r="23705" spans="1:7" x14ac:dyDescent="0.25">
      <c r="A23705">
        <v>185</v>
      </c>
      <c r="B23705" s="3">
        <f ca="1">RANDBETWEEN(Inställningar!$B$1,Inställningar!$B$2)</f>
        <v>45346</v>
      </c>
      <c r="C23705" t="s">
        <v>8</v>
      </c>
      <c r="D23705">
        <v>7</v>
      </c>
      <c r="E23705">
        <v>5</v>
      </c>
      <c r="F23705" s="2" t="s">
        <v>17</v>
      </c>
      <c r="G23705" t="s">
        <v>13</v>
      </c>
    </row>
    <row r="23706" spans="1:7" x14ac:dyDescent="0.25">
      <c r="A23706">
        <v>172</v>
      </c>
      <c r="B23706" s="3">
        <f ca="1">RANDBETWEEN(Inställningar!$B$1,Inställningar!$B$2)</f>
        <v>45388</v>
      </c>
      <c r="C23706" t="s">
        <v>10</v>
      </c>
      <c r="D23706">
        <v>4</v>
      </c>
      <c r="E23706">
        <v>4</v>
      </c>
      <c r="F23706" s="2" t="s">
        <v>18</v>
      </c>
      <c r="G23706" t="s">
        <v>0</v>
      </c>
    </row>
    <row r="23707" spans="1:7" x14ac:dyDescent="0.25">
      <c r="A23707">
        <v>115</v>
      </c>
      <c r="B23707" s="3">
        <f ca="1">RANDBETWEEN(Inställningar!$B$1,Inställningar!$B$2)</f>
        <v>45921</v>
      </c>
      <c r="C23707" t="s">
        <v>12</v>
      </c>
      <c r="D23707">
        <v>4</v>
      </c>
      <c r="E23707">
        <v>4</v>
      </c>
      <c r="F23707" s="2" t="s">
        <v>19</v>
      </c>
      <c r="G23707" t="s">
        <v>9</v>
      </c>
    </row>
    <row r="23708" spans="1:7" x14ac:dyDescent="0.25">
      <c r="A23708">
        <v>143</v>
      </c>
      <c r="B23708" s="3">
        <f ca="1">RANDBETWEEN(Inställningar!$B$1,Inställningar!$B$2)</f>
        <v>45348</v>
      </c>
      <c r="C23708" t="s">
        <v>14</v>
      </c>
      <c r="D23708">
        <v>27</v>
      </c>
      <c r="E23708">
        <v>8</v>
      </c>
      <c r="F23708" s="2" t="s">
        <v>17</v>
      </c>
      <c r="G23708" t="s">
        <v>11</v>
      </c>
    </row>
    <row r="23709" spans="1:7" x14ac:dyDescent="0.25">
      <c r="A23709">
        <v>141</v>
      </c>
      <c r="B23709" s="3">
        <f ca="1">RANDBETWEEN(Inställningar!$B$1,Inställningar!$B$2)</f>
        <v>45481</v>
      </c>
      <c r="C23709" t="s">
        <v>15</v>
      </c>
      <c r="D23709">
        <v>2</v>
      </c>
      <c r="E23709">
        <v>5</v>
      </c>
      <c r="F23709" s="2" t="s">
        <v>18</v>
      </c>
      <c r="G23709" t="s">
        <v>13</v>
      </c>
    </row>
    <row r="23710" spans="1:7" x14ac:dyDescent="0.25">
      <c r="A23710">
        <v>135</v>
      </c>
      <c r="B23710" s="3">
        <f ca="1">RANDBETWEEN(Inställningar!$B$1,Inställningar!$B$2)</f>
        <v>45344</v>
      </c>
      <c r="C23710" t="s">
        <v>16</v>
      </c>
      <c r="D23710">
        <v>2</v>
      </c>
      <c r="E23710">
        <v>5</v>
      </c>
      <c r="F23710" s="2" t="s">
        <v>19</v>
      </c>
      <c r="G23710" t="s">
        <v>0</v>
      </c>
    </row>
    <row r="23711" spans="1:7" x14ac:dyDescent="0.25">
      <c r="A23711">
        <v>132</v>
      </c>
      <c r="B23711" s="3">
        <f ca="1">RANDBETWEEN(Inställningar!$B$1,Inställningar!$B$2)</f>
        <v>45500</v>
      </c>
      <c r="C23711" t="s">
        <v>7</v>
      </c>
      <c r="D23711">
        <v>4</v>
      </c>
      <c r="E23711">
        <v>10</v>
      </c>
      <c r="F23711" s="2" t="s">
        <v>17</v>
      </c>
      <c r="G23711" t="s">
        <v>9</v>
      </c>
    </row>
    <row r="23712" spans="1:7" x14ac:dyDescent="0.25">
      <c r="A23712">
        <v>116</v>
      </c>
      <c r="B23712" s="3">
        <f ca="1">RANDBETWEEN(Inställningar!$B$1,Inställningar!$B$2)</f>
        <v>45890</v>
      </c>
      <c r="C23712" t="s">
        <v>8</v>
      </c>
      <c r="D23712">
        <v>5</v>
      </c>
      <c r="E23712">
        <v>4</v>
      </c>
      <c r="F23712" s="2" t="s">
        <v>18</v>
      </c>
      <c r="G23712" t="s">
        <v>11</v>
      </c>
    </row>
    <row r="23713" spans="1:7" x14ac:dyDescent="0.25">
      <c r="A23713">
        <v>133</v>
      </c>
      <c r="B23713" s="3">
        <f ca="1">RANDBETWEEN(Inställningar!$B$1,Inställningar!$B$2)</f>
        <v>46028</v>
      </c>
      <c r="C23713" t="s">
        <v>10</v>
      </c>
      <c r="D23713">
        <v>3</v>
      </c>
      <c r="E23713">
        <v>3</v>
      </c>
      <c r="F23713" s="2" t="s">
        <v>19</v>
      </c>
      <c r="G23713" t="s">
        <v>13</v>
      </c>
    </row>
    <row r="23714" spans="1:7" x14ac:dyDescent="0.25">
      <c r="A23714">
        <v>132</v>
      </c>
      <c r="B23714" s="3">
        <f ca="1">RANDBETWEEN(Inställningar!$B$1,Inställningar!$B$2)</f>
        <v>45433</v>
      </c>
      <c r="C23714" t="s">
        <v>12</v>
      </c>
      <c r="D23714">
        <v>6</v>
      </c>
      <c r="E23714">
        <v>5</v>
      </c>
      <c r="F23714" s="2" t="s">
        <v>17</v>
      </c>
      <c r="G23714" t="s">
        <v>0</v>
      </c>
    </row>
    <row r="23715" spans="1:7" x14ac:dyDescent="0.25">
      <c r="A23715">
        <v>174</v>
      </c>
      <c r="B23715" s="3">
        <f ca="1">RANDBETWEEN(Inställningar!$B$1,Inställningar!$B$2)</f>
        <v>45307</v>
      </c>
      <c r="C23715" t="s">
        <v>14</v>
      </c>
      <c r="D23715">
        <v>30</v>
      </c>
      <c r="E23715">
        <v>9</v>
      </c>
      <c r="F23715" s="2" t="s">
        <v>18</v>
      </c>
      <c r="G23715" t="s">
        <v>9</v>
      </c>
    </row>
    <row r="23716" spans="1:7" x14ac:dyDescent="0.25">
      <c r="A23716">
        <v>113</v>
      </c>
      <c r="B23716" s="3">
        <f ca="1">RANDBETWEEN(Inställningar!$B$1,Inställningar!$B$2)</f>
        <v>45588</v>
      </c>
      <c r="C23716" t="s">
        <v>15</v>
      </c>
      <c r="D23716">
        <v>2</v>
      </c>
      <c r="E23716">
        <v>5</v>
      </c>
      <c r="F23716" s="2" t="s">
        <v>19</v>
      </c>
      <c r="G23716" t="s">
        <v>11</v>
      </c>
    </row>
    <row r="23717" spans="1:7" x14ac:dyDescent="0.25">
      <c r="A23717">
        <v>181</v>
      </c>
      <c r="B23717" s="3">
        <f ca="1">RANDBETWEEN(Inställningar!$B$1,Inställningar!$B$2)</f>
        <v>45849</v>
      </c>
      <c r="C23717" t="s">
        <v>16</v>
      </c>
      <c r="D23717">
        <v>3</v>
      </c>
      <c r="E23717">
        <v>7</v>
      </c>
      <c r="F23717" s="2" t="s">
        <v>17</v>
      </c>
      <c r="G23717" t="s">
        <v>13</v>
      </c>
    </row>
    <row r="23718" spans="1:7" x14ac:dyDescent="0.25">
      <c r="A23718">
        <v>106</v>
      </c>
      <c r="B23718" s="3">
        <f ca="1">RANDBETWEEN(Inställningar!$B$1,Inställningar!$B$2)</f>
        <v>45877</v>
      </c>
      <c r="C23718" t="s">
        <v>7</v>
      </c>
      <c r="D23718">
        <v>3</v>
      </c>
      <c r="E23718">
        <v>8</v>
      </c>
      <c r="F23718" s="2" t="s">
        <v>18</v>
      </c>
      <c r="G23718" t="s">
        <v>0</v>
      </c>
    </row>
    <row r="23719" spans="1:7" x14ac:dyDescent="0.25">
      <c r="A23719">
        <v>188</v>
      </c>
      <c r="B23719" s="3">
        <f ca="1">RANDBETWEEN(Inställningar!$B$1,Inställningar!$B$2)</f>
        <v>45852</v>
      </c>
      <c r="C23719" t="s">
        <v>8</v>
      </c>
      <c r="D23719">
        <v>5</v>
      </c>
      <c r="E23719">
        <v>4</v>
      </c>
      <c r="F23719" s="2" t="s">
        <v>19</v>
      </c>
      <c r="G23719" t="s">
        <v>9</v>
      </c>
    </row>
    <row r="23720" spans="1:7" x14ac:dyDescent="0.25">
      <c r="A23720">
        <v>139</v>
      </c>
      <c r="B23720" s="3">
        <f ca="1">RANDBETWEEN(Inställningar!$B$1,Inställningar!$B$2)</f>
        <v>45801</v>
      </c>
      <c r="C23720" t="s">
        <v>10</v>
      </c>
      <c r="D23720">
        <v>4</v>
      </c>
      <c r="E23720">
        <v>4</v>
      </c>
      <c r="F23720" s="2" t="s">
        <v>17</v>
      </c>
      <c r="G23720" t="s">
        <v>11</v>
      </c>
    </row>
    <row r="23721" spans="1:7" x14ac:dyDescent="0.25">
      <c r="A23721">
        <v>163</v>
      </c>
      <c r="B23721" s="3">
        <f ca="1">RANDBETWEEN(Inställningar!$B$1,Inställningar!$B$2)</f>
        <v>45293</v>
      </c>
      <c r="C23721" t="s">
        <v>12</v>
      </c>
      <c r="D23721">
        <v>5</v>
      </c>
      <c r="E23721">
        <v>4</v>
      </c>
      <c r="F23721" s="2" t="s">
        <v>18</v>
      </c>
      <c r="G23721" t="s">
        <v>13</v>
      </c>
    </row>
    <row r="23722" spans="1:7" x14ac:dyDescent="0.25">
      <c r="A23722">
        <v>166</v>
      </c>
      <c r="B23722" s="3">
        <f ca="1">RANDBETWEEN(Inställningar!$B$1,Inställningar!$B$2)</f>
        <v>45473</v>
      </c>
      <c r="C23722" t="s">
        <v>14</v>
      </c>
      <c r="D23722">
        <v>26</v>
      </c>
      <c r="E23722">
        <v>8</v>
      </c>
      <c r="F23722" s="2" t="s">
        <v>19</v>
      </c>
      <c r="G23722" t="s">
        <v>0</v>
      </c>
    </row>
    <row r="23723" spans="1:7" x14ac:dyDescent="0.25">
      <c r="A23723">
        <v>124</v>
      </c>
      <c r="B23723" s="3">
        <f ca="1">RANDBETWEEN(Inställningar!$B$1,Inställningar!$B$2)</f>
        <v>45607</v>
      </c>
      <c r="C23723" t="s">
        <v>15</v>
      </c>
      <c r="D23723">
        <v>2</v>
      </c>
      <c r="E23723">
        <v>5</v>
      </c>
      <c r="F23723" s="2" t="s">
        <v>17</v>
      </c>
      <c r="G23723" t="s">
        <v>9</v>
      </c>
    </row>
    <row r="23724" spans="1:7" x14ac:dyDescent="0.25">
      <c r="A23724">
        <v>135</v>
      </c>
      <c r="B23724" s="3">
        <f ca="1">RANDBETWEEN(Inställningar!$B$1,Inställningar!$B$2)</f>
        <v>45351</v>
      </c>
      <c r="C23724" t="s">
        <v>16</v>
      </c>
      <c r="D23724">
        <v>2</v>
      </c>
      <c r="E23724">
        <v>5</v>
      </c>
      <c r="F23724" s="2" t="s">
        <v>18</v>
      </c>
      <c r="G23724" t="s">
        <v>11</v>
      </c>
    </row>
    <row r="23725" spans="1:7" x14ac:dyDescent="0.25">
      <c r="A23725">
        <v>144</v>
      </c>
      <c r="B23725" s="3">
        <f ca="1">RANDBETWEEN(Inställningar!$B$1,Inställningar!$B$2)</f>
        <v>45357</v>
      </c>
      <c r="C23725" t="s">
        <v>7</v>
      </c>
      <c r="D23725">
        <v>3</v>
      </c>
      <c r="E23725">
        <v>8</v>
      </c>
      <c r="F23725" s="2" t="s">
        <v>19</v>
      </c>
      <c r="G23725" t="s">
        <v>13</v>
      </c>
    </row>
    <row r="23726" spans="1:7" x14ac:dyDescent="0.25">
      <c r="A23726">
        <v>181</v>
      </c>
      <c r="B23726" s="3">
        <f ca="1">RANDBETWEEN(Inställningar!$B$1,Inställningar!$B$2)</f>
        <v>45860</v>
      </c>
      <c r="C23726" t="s">
        <v>8</v>
      </c>
      <c r="D23726">
        <v>5</v>
      </c>
      <c r="E23726">
        <v>4</v>
      </c>
      <c r="F23726" s="2" t="s">
        <v>17</v>
      </c>
      <c r="G23726" t="s">
        <v>0</v>
      </c>
    </row>
    <row r="23727" spans="1:7" x14ac:dyDescent="0.25">
      <c r="A23727">
        <v>175</v>
      </c>
      <c r="B23727" s="3">
        <f ca="1">RANDBETWEEN(Inställningar!$B$1,Inställningar!$B$2)</f>
        <v>46022</v>
      </c>
      <c r="C23727" t="s">
        <v>10</v>
      </c>
      <c r="D23727">
        <v>4</v>
      </c>
      <c r="E23727">
        <v>4</v>
      </c>
      <c r="F23727" s="2" t="s">
        <v>18</v>
      </c>
      <c r="G23727" t="s">
        <v>9</v>
      </c>
    </row>
    <row r="23728" spans="1:7" x14ac:dyDescent="0.25">
      <c r="A23728">
        <v>162</v>
      </c>
      <c r="B23728" s="3">
        <f ca="1">RANDBETWEEN(Inställningar!$B$1,Inställningar!$B$2)</f>
        <v>45961</v>
      </c>
      <c r="C23728" t="s">
        <v>12</v>
      </c>
      <c r="D23728">
        <v>5</v>
      </c>
      <c r="E23728">
        <v>4</v>
      </c>
      <c r="F23728" s="2" t="s">
        <v>19</v>
      </c>
      <c r="G23728" t="s">
        <v>11</v>
      </c>
    </row>
    <row r="23729" spans="1:7" x14ac:dyDescent="0.25">
      <c r="A23729">
        <v>130</v>
      </c>
      <c r="B23729" s="3">
        <f ca="1">RANDBETWEEN(Inställningar!$B$1,Inställningar!$B$2)</f>
        <v>45474</v>
      </c>
      <c r="C23729" t="s">
        <v>14</v>
      </c>
      <c r="D23729">
        <v>28</v>
      </c>
      <c r="E23729">
        <v>8</v>
      </c>
      <c r="F23729" s="2" t="s">
        <v>17</v>
      </c>
      <c r="G23729" t="s">
        <v>13</v>
      </c>
    </row>
    <row r="23730" spans="1:7" x14ac:dyDescent="0.25">
      <c r="A23730">
        <v>104</v>
      </c>
      <c r="B23730" s="3">
        <f ca="1">RANDBETWEEN(Inställningar!$B$1,Inställningar!$B$2)</f>
        <v>46017</v>
      </c>
      <c r="C23730" t="s">
        <v>15</v>
      </c>
      <c r="D23730">
        <v>2</v>
      </c>
      <c r="E23730">
        <v>5</v>
      </c>
      <c r="F23730" s="2" t="s">
        <v>18</v>
      </c>
      <c r="G23730" t="s">
        <v>0</v>
      </c>
    </row>
    <row r="23731" spans="1:7" x14ac:dyDescent="0.25">
      <c r="A23731">
        <v>174</v>
      </c>
      <c r="B23731" s="3">
        <f ca="1">RANDBETWEEN(Inställningar!$B$1,Inställningar!$B$2)</f>
        <v>45440</v>
      </c>
      <c r="C23731" t="s">
        <v>16</v>
      </c>
      <c r="D23731">
        <v>2</v>
      </c>
      <c r="E23731">
        <v>5</v>
      </c>
      <c r="F23731" s="2" t="s">
        <v>19</v>
      </c>
      <c r="G23731" t="s">
        <v>9</v>
      </c>
    </row>
    <row r="23732" spans="1:7" x14ac:dyDescent="0.25">
      <c r="A23732">
        <v>118</v>
      </c>
      <c r="B23732" s="3">
        <f ca="1">RANDBETWEEN(Inställningar!$B$1,Inställningar!$B$2)</f>
        <v>45692</v>
      </c>
      <c r="C23732" t="s">
        <v>7</v>
      </c>
      <c r="D23732">
        <v>3</v>
      </c>
      <c r="E23732">
        <v>8</v>
      </c>
      <c r="F23732" s="2" t="s">
        <v>17</v>
      </c>
      <c r="G23732" t="s">
        <v>11</v>
      </c>
    </row>
    <row r="23733" spans="1:7" x14ac:dyDescent="0.25">
      <c r="A23733">
        <v>137</v>
      </c>
      <c r="B23733" s="3">
        <f ca="1">RANDBETWEEN(Inställningar!$B$1,Inställningar!$B$2)</f>
        <v>45644</v>
      </c>
      <c r="C23733" t="s">
        <v>8</v>
      </c>
      <c r="D23733">
        <v>6</v>
      </c>
      <c r="E23733">
        <v>5</v>
      </c>
      <c r="F23733" s="2" t="s">
        <v>18</v>
      </c>
      <c r="G23733" t="s">
        <v>13</v>
      </c>
    </row>
    <row r="23734" spans="1:7" x14ac:dyDescent="0.25">
      <c r="A23734">
        <v>140</v>
      </c>
      <c r="B23734" s="3">
        <f ca="1">RANDBETWEEN(Inställningar!$B$1,Inställningar!$B$2)</f>
        <v>45673</v>
      </c>
      <c r="C23734" t="s">
        <v>10</v>
      </c>
      <c r="D23734">
        <v>4</v>
      </c>
      <c r="E23734">
        <v>4</v>
      </c>
      <c r="F23734" s="2" t="s">
        <v>19</v>
      </c>
      <c r="G23734" t="s">
        <v>0</v>
      </c>
    </row>
    <row r="23735" spans="1:7" x14ac:dyDescent="0.25">
      <c r="A23735">
        <v>127</v>
      </c>
      <c r="B23735" s="3">
        <f ca="1">RANDBETWEEN(Inställningar!$B$1,Inställningar!$B$2)</f>
        <v>45768</v>
      </c>
      <c r="C23735" t="s">
        <v>12</v>
      </c>
      <c r="D23735">
        <v>5</v>
      </c>
      <c r="E23735">
        <v>4</v>
      </c>
      <c r="F23735" s="2" t="s">
        <v>17</v>
      </c>
      <c r="G23735" t="s">
        <v>9</v>
      </c>
    </row>
    <row r="23736" spans="1:7" x14ac:dyDescent="0.25">
      <c r="A23736">
        <v>169</v>
      </c>
      <c r="B23736" s="3">
        <f ca="1">RANDBETWEEN(Inställningar!$B$1,Inställningar!$B$2)</f>
        <v>45647</v>
      </c>
      <c r="C23736" t="s">
        <v>14</v>
      </c>
      <c r="D23736">
        <v>31</v>
      </c>
      <c r="E23736">
        <v>9</v>
      </c>
      <c r="F23736" s="2" t="s">
        <v>18</v>
      </c>
      <c r="G23736" t="s">
        <v>11</v>
      </c>
    </row>
    <row r="23737" spans="1:7" x14ac:dyDescent="0.25">
      <c r="A23737">
        <v>101</v>
      </c>
      <c r="B23737" s="3">
        <f ca="1">RANDBETWEEN(Inställningar!$B$1,Inställningar!$B$2)</f>
        <v>46020</v>
      </c>
      <c r="C23737" t="s">
        <v>15</v>
      </c>
      <c r="D23737">
        <v>3</v>
      </c>
      <c r="E23737">
        <v>7</v>
      </c>
      <c r="F23737" s="2" t="s">
        <v>19</v>
      </c>
      <c r="G23737" t="s">
        <v>13</v>
      </c>
    </row>
    <row r="23738" spans="1:7" x14ac:dyDescent="0.25">
      <c r="A23738">
        <v>182</v>
      </c>
      <c r="B23738" s="3">
        <f ca="1">RANDBETWEEN(Inställningar!$B$1,Inställningar!$B$2)</f>
        <v>45327</v>
      </c>
      <c r="C23738" t="s">
        <v>16</v>
      </c>
      <c r="D23738">
        <v>2</v>
      </c>
      <c r="E23738">
        <v>5</v>
      </c>
      <c r="F23738" s="2" t="s">
        <v>17</v>
      </c>
      <c r="G23738" t="s">
        <v>0</v>
      </c>
    </row>
    <row r="23739" spans="1:7" x14ac:dyDescent="0.25">
      <c r="A23739">
        <v>164</v>
      </c>
      <c r="B23739" s="3">
        <f ca="1">RANDBETWEEN(Inställningar!$B$1,Inställningar!$B$2)</f>
        <v>45351</v>
      </c>
      <c r="C23739" t="s">
        <v>7</v>
      </c>
      <c r="D23739">
        <v>4</v>
      </c>
      <c r="E23739">
        <v>10</v>
      </c>
      <c r="F23739" s="2" t="s">
        <v>18</v>
      </c>
      <c r="G23739" t="s">
        <v>9</v>
      </c>
    </row>
    <row r="23740" spans="1:7" x14ac:dyDescent="0.25">
      <c r="A23740">
        <v>185</v>
      </c>
      <c r="B23740" s="3">
        <f ca="1">RANDBETWEEN(Inställningar!$B$1,Inställningar!$B$2)</f>
        <v>45403</v>
      </c>
      <c r="C23740" t="s">
        <v>8</v>
      </c>
      <c r="D23740">
        <v>7</v>
      </c>
      <c r="E23740">
        <v>5</v>
      </c>
      <c r="F23740" s="2" t="s">
        <v>19</v>
      </c>
      <c r="G23740" t="s">
        <v>11</v>
      </c>
    </row>
    <row r="23741" spans="1:7" x14ac:dyDescent="0.25">
      <c r="A23741">
        <v>176</v>
      </c>
      <c r="B23741" s="3">
        <f ca="1">RANDBETWEEN(Inställningar!$B$1,Inställningar!$B$2)</f>
        <v>45471</v>
      </c>
      <c r="C23741" t="s">
        <v>10</v>
      </c>
      <c r="D23741">
        <v>3</v>
      </c>
      <c r="E23741">
        <v>3</v>
      </c>
      <c r="F23741" s="2" t="s">
        <v>17</v>
      </c>
      <c r="G23741" t="s">
        <v>13</v>
      </c>
    </row>
    <row r="23742" spans="1:7" x14ac:dyDescent="0.25">
      <c r="A23742">
        <v>103</v>
      </c>
      <c r="B23742" s="3">
        <f ca="1">RANDBETWEEN(Inställningar!$B$1,Inställningar!$B$2)</f>
        <v>45736</v>
      </c>
      <c r="C23742" t="s">
        <v>12</v>
      </c>
      <c r="D23742">
        <v>6</v>
      </c>
      <c r="E23742">
        <v>5</v>
      </c>
      <c r="F23742" s="2" t="s">
        <v>18</v>
      </c>
      <c r="G23742" t="s">
        <v>0</v>
      </c>
    </row>
    <row r="23743" spans="1:7" x14ac:dyDescent="0.25">
      <c r="A23743">
        <v>136</v>
      </c>
      <c r="B23743" s="3">
        <f ca="1">RANDBETWEEN(Inställningar!$B$1,Inställningar!$B$2)</f>
        <v>45635</v>
      </c>
      <c r="C23743" t="s">
        <v>14</v>
      </c>
      <c r="D23743">
        <v>33</v>
      </c>
      <c r="E23743">
        <v>10</v>
      </c>
      <c r="F23743" s="2" t="s">
        <v>19</v>
      </c>
      <c r="G23743" t="s">
        <v>9</v>
      </c>
    </row>
    <row r="23744" spans="1:7" x14ac:dyDescent="0.25">
      <c r="A23744">
        <v>147</v>
      </c>
      <c r="B23744" s="3">
        <f ca="1">RANDBETWEEN(Inställningar!$B$1,Inställningar!$B$2)</f>
        <v>45433</v>
      </c>
      <c r="C23744" t="s">
        <v>15</v>
      </c>
      <c r="D23744">
        <v>3</v>
      </c>
      <c r="E23744">
        <v>7</v>
      </c>
      <c r="F23744" s="2" t="s">
        <v>17</v>
      </c>
      <c r="G23744" t="s">
        <v>11</v>
      </c>
    </row>
    <row r="23745" spans="1:7" x14ac:dyDescent="0.25">
      <c r="A23745">
        <v>113</v>
      </c>
      <c r="B23745" s="3">
        <f ca="1">RANDBETWEEN(Inställningar!$B$1,Inställningar!$B$2)</f>
        <v>45655</v>
      </c>
      <c r="C23745" t="s">
        <v>16</v>
      </c>
      <c r="D23745">
        <v>2</v>
      </c>
      <c r="E23745">
        <v>5</v>
      </c>
      <c r="F23745" s="2" t="s">
        <v>18</v>
      </c>
      <c r="G23745" t="s">
        <v>13</v>
      </c>
    </row>
    <row r="23746" spans="1:7" x14ac:dyDescent="0.25">
      <c r="A23746">
        <v>104</v>
      </c>
      <c r="B23746" s="3">
        <f ca="1">RANDBETWEEN(Inställningar!$B$1,Inställningar!$B$2)</f>
        <v>45689</v>
      </c>
      <c r="C23746" t="s">
        <v>7</v>
      </c>
      <c r="D23746">
        <v>3</v>
      </c>
      <c r="E23746">
        <v>8</v>
      </c>
      <c r="F23746" s="2" t="s">
        <v>19</v>
      </c>
      <c r="G23746" t="s">
        <v>0</v>
      </c>
    </row>
    <row r="23747" spans="1:7" x14ac:dyDescent="0.25">
      <c r="A23747">
        <v>186</v>
      </c>
      <c r="B23747" s="3">
        <f ca="1">RANDBETWEEN(Inställningar!$B$1,Inställningar!$B$2)</f>
        <v>45352</v>
      </c>
      <c r="C23747" t="s">
        <v>8</v>
      </c>
      <c r="D23747">
        <v>6</v>
      </c>
      <c r="E23747">
        <v>5</v>
      </c>
      <c r="F23747" s="2" t="s">
        <v>17</v>
      </c>
      <c r="G23747" t="s">
        <v>9</v>
      </c>
    </row>
    <row r="23748" spans="1:7" x14ac:dyDescent="0.25">
      <c r="A23748">
        <v>165</v>
      </c>
      <c r="B23748" s="3">
        <f ca="1">RANDBETWEEN(Inställningar!$B$1,Inställningar!$B$2)</f>
        <v>45842</v>
      </c>
      <c r="C23748" t="s">
        <v>10</v>
      </c>
      <c r="D23748">
        <v>4</v>
      </c>
      <c r="E23748">
        <v>4</v>
      </c>
      <c r="F23748" s="2" t="s">
        <v>18</v>
      </c>
      <c r="G23748" t="s">
        <v>11</v>
      </c>
    </row>
    <row r="23749" spans="1:7" x14ac:dyDescent="0.25">
      <c r="A23749">
        <v>116</v>
      </c>
      <c r="B23749" s="3">
        <f ca="1">RANDBETWEEN(Inställningar!$B$1,Inställningar!$B$2)</f>
        <v>45856</v>
      </c>
      <c r="C23749" t="s">
        <v>12</v>
      </c>
      <c r="D23749">
        <v>4</v>
      </c>
      <c r="E23749">
        <v>4</v>
      </c>
      <c r="F23749" s="2" t="s">
        <v>19</v>
      </c>
      <c r="G23749" t="s">
        <v>13</v>
      </c>
    </row>
    <row r="23750" spans="1:7" x14ac:dyDescent="0.25">
      <c r="A23750">
        <v>102</v>
      </c>
      <c r="B23750" s="3">
        <f ca="1">RANDBETWEEN(Inställningar!$B$1,Inställningar!$B$2)</f>
        <v>46067</v>
      </c>
      <c r="C23750" t="s">
        <v>14</v>
      </c>
      <c r="D23750">
        <v>33</v>
      </c>
      <c r="E23750">
        <v>10</v>
      </c>
      <c r="F23750" s="2" t="s">
        <v>17</v>
      </c>
      <c r="G23750" t="s">
        <v>0</v>
      </c>
    </row>
    <row r="23751" spans="1:7" x14ac:dyDescent="0.25">
      <c r="A23751">
        <v>152</v>
      </c>
      <c r="B23751" s="3">
        <f ca="1">RANDBETWEEN(Inställningar!$B$1,Inställningar!$B$2)</f>
        <v>45758</v>
      </c>
      <c r="C23751" t="s">
        <v>15</v>
      </c>
      <c r="D23751">
        <v>3</v>
      </c>
      <c r="E23751">
        <v>7</v>
      </c>
      <c r="F23751" s="2" t="s">
        <v>18</v>
      </c>
      <c r="G23751" t="s">
        <v>9</v>
      </c>
    </row>
    <row r="23752" spans="1:7" x14ac:dyDescent="0.25">
      <c r="A23752">
        <v>110</v>
      </c>
      <c r="B23752" s="3">
        <f ca="1">RANDBETWEEN(Inställningar!$B$1,Inställningar!$B$2)</f>
        <v>45301</v>
      </c>
      <c r="C23752" t="s">
        <v>16</v>
      </c>
      <c r="D23752">
        <v>3</v>
      </c>
      <c r="E23752">
        <v>7</v>
      </c>
      <c r="F23752" s="2" t="s">
        <v>19</v>
      </c>
      <c r="G23752" t="s">
        <v>11</v>
      </c>
    </row>
    <row r="23753" spans="1:7" x14ac:dyDescent="0.25">
      <c r="A23753">
        <v>109</v>
      </c>
      <c r="B23753" s="3">
        <f ca="1">RANDBETWEEN(Inställningar!$B$1,Inställningar!$B$2)</f>
        <v>45319</v>
      </c>
      <c r="C23753" t="s">
        <v>7</v>
      </c>
      <c r="D23753">
        <v>4</v>
      </c>
      <c r="E23753">
        <v>10</v>
      </c>
      <c r="F23753" s="2" t="s">
        <v>17</v>
      </c>
      <c r="G23753" t="s">
        <v>13</v>
      </c>
    </row>
    <row r="23754" spans="1:7" x14ac:dyDescent="0.25">
      <c r="A23754">
        <v>128</v>
      </c>
      <c r="B23754" s="3">
        <f ca="1">RANDBETWEEN(Inställningar!$B$1,Inställningar!$B$2)</f>
        <v>45496</v>
      </c>
      <c r="C23754" t="s">
        <v>8</v>
      </c>
      <c r="D23754">
        <v>8</v>
      </c>
      <c r="E23754">
        <v>6</v>
      </c>
      <c r="F23754" s="2" t="s">
        <v>18</v>
      </c>
      <c r="G23754" t="s">
        <v>0</v>
      </c>
    </row>
    <row r="23755" spans="1:7" x14ac:dyDescent="0.25">
      <c r="A23755">
        <v>174</v>
      </c>
      <c r="B23755" s="3">
        <f ca="1">RANDBETWEEN(Inställningar!$B$1,Inställningar!$B$2)</f>
        <v>45556</v>
      </c>
      <c r="C23755" t="s">
        <v>10</v>
      </c>
      <c r="D23755">
        <v>3</v>
      </c>
      <c r="E23755">
        <v>3</v>
      </c>
      <c r="F23755" s="2" t="s">
        <v>19</v>
      </c>
      <c r="G23755" t="s">
        <v>9</v>
      </c>
    </row>
    <row r="23756" spans="1:7" x14ac:dyDescent="0.25">
      <c r="A23756">
        <v>143</v>
      </c>
      <c r="B23756" s="3">
        <f ca="1">RANDBETWEEN(Inställningar!$B$1,Inställningar!$B$2)</f>
        <v>45848</v>
      </c>
      <c r="C23756" t="s">
        <v>12</v>
      </c>
      <c r="D23756">
        <v>6</v>
      </c>
      <c r="E23756">
        <v>5</v>
      </c>
      <c r="F23756" s="2" t="s">
        <v>17</v>
      </c>
      <c r="G23756" t="s">
        <v>11</v>
      </c>
    </row>
    <row r="23757" spans="1:7" x14ac:dyDescent="0.25">
      <c r="A23757">
        <v>119</v>
      </c>
      <c r="B23757" s="3">
        <f ca="1">RANDBETWEEN(Inställningar!$B$1,Inställningar!$B$2)</f>
        <v>46080</v>
      </c>
      <c r="C23757" t="s">
        <v>14</v>
      </c>
      <c r="D23757">
        <v>30</v>
      </c>
      <c r="E23757">
        <v>9</v>
      </c>
      <c r="F23757" s="2" t="s">
        <v>18</v>
      </c>
      <c r="G23757" t="s">
        <v>13</v>
      </c>
    </row>
    <row r="23758" spans="1:7" x14ac:dyDescent="0.25">
      <c r="A23758">
        <v>125</v>
      </c>
      <c r="B23758" s="3">
        <f ca="1">RANDBETWEEN(Inställningar!$B$1,Inställningar!$B$2)</f>
        <v>45508</v>
      </c>
      <c r="C23758" t="s">
        <v>15</v>
      </c>
      <c r="D23758">
        <v>2</v>
      </c>
      <c r="E23758">
        <v>5</v>
      </c>
      <c r="F23758" s="2" t="s">
        <v>19</v>
      </c>
      <c r="G23758" t="s">
        <v>0</v>
      </c>
    </row>
    <row r="23759" spans="1:7" x14ac:dyDescent="0.25">
      <c r="A23759">
        <v>119</v>
      </c>
      <c r="B23759" s="3">
        <f ca="1">RANDBETWEEN(Inställningar!$B$1,Inställningar!$B$2)</f>
        <v>45874</v>
      </c>
      <c r="C23759" t="s">
        <v>16</v>
      </c>
      <c r="D23759">
        <v>3</v>
      </c>
      <c r="E23759">
        <v>7</v>
      </c>
      <c r="F23759" s="2" t="s">
        <v>17</v>
      </c>
      <c r="G23759" t="s">
        <v>9</v>
      </c>
    </row>
    <row r="23760" spans="1:7" x14ac:dyDescent="0.25">
      <c r="A23760">
        <v>187</v>
      </c>
      <c r="B23760" s="3">
        <f ca="1">RANDBETWEEN(Inställningar!$B$1,Inställningar!$B$2)</f>
        <v>45661</v>
      </c>
      <c r="C23760" t="s">
        <v>7</v>
      </c>
      <c r="D23760">
        <v>4</v>
      </c>
      <c r="E23760">
        <v>10</v>
      </c>
      <c r="F23760" s="2" t="s">
        <v>18</v>
      </c>
      <c r="G23760" t="s">
        <v>11</v>
      </c>
    </row>
    <row r="23761" spans="1:7" x14ac:dyDescent="0.25">
      <c r="A23761">
        <v>176</v>
      </c>
      <c r="B23761" s="3">
        <f ca="1">RANDBETWEEN(Inställningar!$B$1,Inställningar!$B$2)</f>
        <v>45602</v>
      </c>
      <c r="C23761" t="s">
        <v>8</v>
      </c>
      <c r="D23761">
        <v>6</v>
      </c>
      <c r="E23761">
        <v>5</v>
      </c>
      <c r="F23761" s="2" t="s">
        <v>19</v>
      </c>
      <c r="G23761" t="s">
        <v>13</v>
      </c>
    </row>
    <row r="23762" spans="1:7" x14ac:dyDescent="0.25">
      <c r="A23762">
        <v>174</v>
      </c>
      <c r="B23762" s="3">
        <f ca="1">RANDBETWEEN(Inställningar!$B$1,Inställningar!$B$2)</f>
        <v>46017</v>
      </c>
      <c r="C23762" t="s">
        <v>10</v>
      </c>
      <c r="D23762">
        <v>4</v>
      </c>
      <c r="E23762">
        <v>4</v>
      </c>
      <c r="F23762" s="2" t="s">
        <v>17</v>
      </c>
      <c r="G23762" t="s">
        <v>0</v>
      </c>
    </row>
    <row r="23763" spans="1:7" x14ac:dyDescent="0.25">
      <c r="A23763">
        <v>150</v>
      </c>
      <c r="B23763" s="3">
        <f ca="1">RANDBETWEEN(Inställningar!$B$1,Inställningar!$B$2)</f>
        <v>46081</v>
      </c>
      <c r="C23763" t="s">
        <v>12</v>
      </c>
      <c r="D23763">
        <v>4</v>
      </c>
      <c r="E23763">
        <v>4</v>
      </c>
      <c r="F23763" s="2" t="s">
        <v>18</v>
      </c>
      <c r="G23763" t="s">
        <v>9</v>
      </c>
    </row>
    <row r="23764" spans="1:7" x14ac:dyDescent="0.25">
      <c r="A23764">
        <v>172</v>
      </c>
      <c r="B23764" s="3">
        <f ca="1">RANDBETWEEN(Inställningar!$B$1,Inställningar!$B$2)</f>
        <v>45363</v>
      </c>
      <c r="C23764" t="s">
        <v>14</v>
      </c>
      <c r="D23764">
        <v>33</v>
      </c>
      <c r="E23764">
        <v>10</v>
      </c>
      <c r="F23764" s="2" t="s">
        <v>19</v>
      </c>
      <c r="G23764" t="s">
        <v>11</v>
      </c>
    </row>
    <row r="23765" spans="1:7" x14ac:dyDescent="0.25">
      <c r="A23765">
        <v>147</v>
      </c>
      <c r="B23765" s="3">
        <f ca="1">RANDBETWEEN(Inställningar!$B$1,Inställningar!$B$2)</f>
        <v>45327</v>
      </c>
      <c r="C23765" t="s">
        <v>15</v>
      </c>
      <c r="D23765">
        <v>2</v>
      </c>
      <c r="E23765">
        <v>5</v>
      </c>
      <c r="F23765" s="2" t="s">
        <v>17</v>
      </c>
      <c r="G23765" t="s">
        <v>13</v>
      </c>
    </row>
    <row r="23766" spans="1:7" x14ac:dyDescent="0.25">
      <c r="A23766">
        <v>138</v>
      </c>
      <c r="B23766" s="3">
        <f ca="1">RANDBETWEEN(Inställningar!$B$1,Inställningar!$B$2)</f>
        <v>45504</v>
      </c>
      <c r="C23766" t="s">
        <v>16</v>
      </c>
      <c r="D23766">
        <v>2</v>
      </c>
      <c r="E23766">
        <v>5</v>
      </c>
      <c r="F23766" s="2" t="s">
        <v>18</v>
      </c>
      <c r="G23766" t="s">
        <v>0</v>
      </c>
    </row>
    <row r="23767" spans="1:7" x14ac:dyDescent="0.25">
      <c r="A23767">
        <v>117</v>
      </c>
      <c r="B23767" s="3">
        <f ca="1">RANDBETWEEN(Inställningar!$B$1,Inställningar!$B$2)</f>
        <v>45803</v>
      </c>
      <c r="C23767" t="s">
        <v>7</v>
      </c>
      <c r="D23767">
        <v>3</v>
      </c>
      <c r="E23767">
        <v>8</v>
      </c>
      <c r="F23767" s="2" t="s">
        <v>19</v>
      </c>
      <c r="G23767" t="s">
        <v>9</v>
      </c>
    </row>
    <row r="23768" spans="1:7" x14ac:dyDescent="0.25">
      <c r="A23768">
        <v>188</v>
      </c>
      <c r="B23768" s="3">
        <f ca="1">RANDBETWEEN(Inställningar!$B$1,Inställningar!$B$2)</f>
        <v>45903</v>
      </c>
      <c r="C23768" t="s">
        <v>8</v>
      </c>
      <c r="D23768">
        <v>6</v>
      </c>
      <c r="E23768">
        <v>5</v>
      </c>
      <c r="F23768" s="2" t="s">
        <v>17</v>
      </c>
      <c r="G23768" t="s">
        <v>11</v>
      </c>
    </row>
    <row r="23769" spans="1:7" x14ac:dyDescent="0.25">
      <c r="A23769">
        <v>177</v>
      </c>
      <c r="B23769" s="3">
        <f ca="1">RANDBETWEEN(Inställningar!$B$1,Inställningar!$B$2)</f>
        <v>45324</v>
      </c>
      <c r="C23769" t="s">
        <v>10</v>
      </c>
      <c r="D23769">
        <v>3</v>
      </c>
      <c r="E23769">
        <v>3</v>
      </c>
      <c r="F23769" s="2" t="s">
        <v>18</v>
      </c>
      <c r="G23769" t="s">
        <v>13</v>
      </c>
    </row>
    <row r="23770" spans="1:7" x14ac:dyDescent="0.25">
      <c r="A23770">
        <v>186</v>
      </c>
      <c r="B23770" s="3">
        <f ca="1">RANDBETWEEN(Inställningar!$B$1,Inställningar!$B$2)</f>
        <v>45802</v>
      </c>
      <c r="C23770" t="s">
        <v>12</v>
      </c>
      <c r="D23770">
        <v>5</v>
      </c>
      <c r="E23770">
        <v>4</v>
      </c>
      <c r="F23770" s="2" t="s">
        <v>19</v>
      </c>
      <c r="G23770" t="s">
        <v>0</v>
      </c>
    </row>
    <row r="23771" spans="1:7" x14ac:dyDescent="0.25">
      <c r="A23771">
        <v>113</v>
      </c>
      <c r="B23771" s="3">
        <f ca="1">RANDBETWEEN(Inställningar!$B$1,Inställningar!$B$2)</f>
        <v>45495</v>
      </c>
      <c r="C23771" t="s">
        <v>14</v>
      </c>
      <c r="D23771">
        <v>33</v>
      </c>
      <c r="E23771">
        <v>10</v>
      </c>
      <c r="F23771" s="2" t="s">
        <v>17</v>
      </c>
      <c r="G23771" t="s">
        <v>9</v>
      </c>
    </row>
    <row r="23772" spans="1:7" x14ac:dyDescent="0.25">
      <c r="A23772">
        <v>102</v>
      </c>
      <c r="B23772" s="3">
        <f ca="1">RANDBETWEEN(Inställningar!$B$1,Inställningar!$B$2)</f>
        <v>45303</v>
      </c>
      <c r="C23772" t="s">
        <v>15</v>
      </c>
      <c r="D23772">
        <v>2</v>
      </c>
      <c r="E23772">
        <v>5</v>
      </c>
      <c r="F23772" s="2" t="s">
        <v>18</v>
      </c>
      <c r="G23772" t="s">
        <v>11</v>
      </c>
    </row>
    <row r="23773" spans="1:7" x14ac:dyDescent="0.25">
      <c r="A23773">
        <v>149</v>
      </c>
      <c r="B23773" s="3">
        <f ca="1">RANDBETWEEN(Inställningar!$B$1,Inställningar!$B$2)</f>
        <v>45337</v>
      </c>
      <c r="C23773" t="s">
        <v>16</v>
      </c>
      <c r="D23773">
        <v>2</v>
      </c>
      <c r="E23773">
        <v>5</v>
      </c>
      <c r="F23773" s="2" t="s">
        <v>19</v>
      </c>
      <c r="G23773" t="s">
        <v>13</v>
      </c>
    </row>
    <row r="23774" spans="1:7" x14ac:dyDescent="0.25">
      <c r="A23774">
        <v>161</v>
      </c>
      <c r="B23774" s="3">
        <f ca="1">RANDBETWEEN(Inställningar!$B$1,Inställningar!$B$2)</f>
        <v>46056</v>
      </c>
      <c r="C23774" t="s">
        <v>7</v>
      </c>
      <c r="D23774">
        <v>3</v>
      </c>
      <c r="E23774">
        <v>8</v>
      </c>
      <c r="F23774" s="2" t="s">
        <v>17</v>
      </c>
      <c r="G23774" t="s">
        <v>0</v>
      </c>
    </row>
    <row r="23775" spans="1:7" x14ac:dyDescent="0.25">
      <c r="A23775">
        <v>176</v>
      </c>
      <c r="B23775" s="3">
        <f ca="1">RANDBETWEEN(Inställningar!$B$1,Inställningar!$B$2)</f>
        <v>45802</v>
      </c>
      <c r="C23775" t="s">
        <v>8</v>
      </c>
      <c r="D23775">
        <v>5</v>
      </c>
      <c r="E23775">
        <v>4</v>
      </c>
      <c r="F23775" s="2" t="s">
        <v>18</v>
      </c>
      <c r="G23775" t="s">
        <v>9</v>
      </c>
    </row>
    <row r="23776" spans="1:7" x14ac:dyDescent="0.25">
      <c r="A23776">
        <v>135</v>
      </c>
      <c r="B23776" s="3">
        <f ca="1">RANDBETWEEN(Inställningar!$B$1,Inställningar!$B$2)</f>
        <v>45769</v>
      </c>
      <c r="C23776" t="s">
        <v>10</v>
      </c>
      <c r="D23776">
        <v>3</v>
      </c>
      <c r="E23776">
        <v>3</v>
      </c>
      <c r="F23776" s="2" t="s">
        <v>19</v>
      </c>
      <c r="G23776" t="s">
        <v>11</v>
      </c>
    </row>
    <row r="23777" spans="1:7" x14ac:dyDescent="0.25">
      <c r="A23777">
        <v>162</v>
      </c>
      <c r="B23777" s="3">
        <f ca="1">RANDBETWEEN(Inställningar!$B$1,Inställningar!$B$2)</f>
        <v>45908</v>
      </c>
      <c r="C23777" t="s">
        <v>12</v>
      </c>
      <c r="D23777">
        <v>6</v>
      </c>
      <c r="E23777">
        <v>5</v>
      </c>
      <c r="F23777" s="2" t="s">
        <v>17</v>
      </c>
      <c r="G23777" t="s">
        <v>13</v>
      </c>
    </row>
    <row r="23778" spans="1:7" x14ac:dyDescent="0.25">
      <c r="A23778">
        <v>149</v>
      </c>
      <c r="B23778" s="3">
        <f ca="1">RANDBETWEEN(Inställningar!$B$1,Inställningar!$B$2)</f>
        <v>45600</v>
      </c>
      <c r="C23778" t="s">
        <v>14</v>
      </c>
      <c r="D23778">
        <v>26</v>
      </c>
      <c r="E23778">
        <v>8</v>
      </c>
      <c r="F23778" s="2" t="s">
        <v>18</v>
      </c>
      <c r="G23778" t="s">
        <v>0</v>
      </c>
    </row>
    <row r="23779" spans="1:7" x14ac:dyDescent="0.25">
      <c r="A23779">
        <v>132</v>
      </c>
      <c r="B23779" s="3">
        <f ca="1">RANDBETWEEN(Inställningar!$B$1,Inställningar!$B$2)</f>
        <v>45827</v>
      </c>
      <c r="C23779" t="s">
        <v>15</v>
      </c>
      <c r="D23779">
        <v>2</v>
      </c>
      <c r="E23779">
        <v>5</v>
      </c>
      <c r="F23779" s="2" t="s">
        <v>19</v>
      </c>
      <c r="G23779" t="s">
        <v>9</v>
      </c>
    </row>
    <row r="23780" spans="1:7" x14ac:dyDescent="0.25">
      <c r="A23780">
        <v>190</v>
      </c>
      <c r="B23780" s="3">
        <f ca="1">RANDBETWEEN(Inställningar!$B$1,Inställningar!$B$2)</f>
        <v>46033</v>
      </c>
      <c r="C23780" t="s">
        <v>16</v>
      </c>
      <c r="D23780">
        <v>2</v>
      </c>
      <c r="E23780">
        <v>5</v>
      </c>
      <c r="F23780" s="2" t="s">
        <v>17</v>
      </c>
      <c r="G23780" t="s">
        <v>11</v>
      </c>
    </row>
    <row r="23781" spans="1:7" x14ac:dyDescent="0.25">
      <c r="A23781">
        <v>116</v>
      </c>
      <c r="B23781" s="3">
        <f ca="1">RANDBETWEEN(Inställningar!$B$1,Inställningar!$B$2)</f>
        <v>45547</v>
      </c>
      <c r="C23781" t="s">
        <v>7</v>
      </c>
      <c r="D23781">
        <v>4</v>
      </c>
      <c r="E23781">
        <v>10</v>
      </c>
      <c r="F23781" s="2" t="s">
        <v>18</v>
      </c>
      <c r="G23781" t="s">
        <v>13</v>
      </c>
    </row>
    <row r="23782" spans="1:7" x14ac:dyDescent="0.25">
      <c r="A23782">
        <v>137</v>
      </c>
      <c r="B23782" s="3">
        <f ca="1">RANDBETWEEN(Inställningar!$B$1,Inställningar!$B$2)</f>
        <v>45508</v>
      </c>
      <c r="C23782" t="s">
        <v>8</v>
      </c>
      <c r="D23782">
        <v>7</v>
      </c>
      <c r="E23782">
        <v>5</v>
      </c>
      <c r="F23782" s="2" t="s">
        <v>19</v>
      </c>
      <c r="G23782" t="s">
        <v>0</v>
      </c>
    </row>
    <row r="23783" spans="1:7" x14ac:dyDescent="0.25">
      <c r="A23783">
        <v>136</v>
      </c>
      <c r="B23783" s="3">
        <f ca="1">RANDBETWEEN(Inställningar!$B$1,Inställningar!$B$2)</f>
        <v>45314</v>
      </c>
      <c r="C23783" t="s">
        <v>10</v>
      </c>
      <c r="D23783">
        <v>4</v>
      </c>
      <c r="E23783">
        <v>4</v>
      </c>
      <c r="F23783" s="2" t="s">
        <v>17</v>
      </c>
      <c r="G23783" t="s">
        <v>9</v>
      </c>
    </row>
    <row r="23784" spans="1:7" x14ac:dyDescent="0.25">
      <c r="A23784">
        <v>100</v>
      </c>
      <c r="B23784" s="3">
        <f ca="1">RANDBETWEEN(Inställningar!$B$1,Inställningar!$B$2)</f>
        <v>45429</v>
      </c>
      <c r="C23784" t="s">
        <v>12</v>
      </c>
      <c r="D23784">
        <v>5</v>
      </c>
      <c r="E23784">
        <v>4</v>
      </c>
      <c r="F23784" s="2" t="s">
        <v>18</v>
      </c>
      <c r="G23784" t="s">
        <v>11</v>
      </c>
    </row>
    <row r="23785" spans="1:7" x14ac:dyDescent="0.25">
      <c r="A23785">
        <v>126</v>
      </c>
      <c r="B23785" s="3">
        <f ca="1">RANDBETWEEN(Inställningar!$B$1,Inställningar!$B$2)</f>
        <v>45551</v>
      </c>
      <c r="C23785" t="s">
        <v>14</v>
      </c>
      <c r="D23785">
        <v>22</v>
      </c>
      <c r="E23785">
        <v>7</v>
      </c>
      <c r="F23785" s="2" t="s">
        <v>19</v>
      </c>
      <c r="G23785" t="s">
        <v>13</v>
      </c>
    </row>
    <row r="23786" spans="1:7" x14ac:dyDescent="0.25">
      <c r="A23786">
        <v>162</v>
      </c>
      <c r="B23786" s="3">
        <f ca="1">RANDBETWEEN(Inställningar!$B$1,Inställningar!$B$2)</f>
        <v>45484</v>
      </c>
      <c r="C23786" t="s">
        <v>15</v>
      </c>
      <c r="D23786">
        <v>3</v>
      </c>
      <c r="E23786">
        <v>7</v>
      </c>
      <c r="F23786" s="2" t="s">
        <v>17</v>
      </c>
      <c r="G23786" t="s">
        <v>0</v>
      </c>
    </row>
    <row r="23787" spans="1:7" x14ac:dyDescent="0.25">
      <c r="A23787">
        <v>145</v>
      </c>
      <c r="B23787" s="3">
        <f ca="1">RANDBETWEEN(Inställningar!$B$1,Inställningar!$B$2)</f>
        <v>45770</v>
      </c>
      <c r="C23787" t="s">
        <v>16</v>
      </c>
      <c r="D23787">
        <v>2</v>
      </c>
      <c r="E23787">
        <v>5</v>
      </c>
      <c r="F23787" s="2" t="s">
        <v>18</v>
      </c>
      <c r="G23787" t="s">
        <v>9</v>
      </c>
    </row>
    <row r="23788" spans="1:7" x14ac:dyDescent="0.25">
      <c r="A23788">
        <v>118</v>
      </c>
      <c r="B23788" s="3">
        <f ca="1">RANDBETWEEN(Inställningar!$B$1,Inställningar!$B$2)</f>
        <v>45611</v>
      </c>
      <c r="C23788" t="s">
        <v>7</v>
      </c>
      <c r="D23788">
        <v>4</v>
      </c>
      <c r="E23788">
        <v>10</v>
      </c>
      <c r="F23788" s="2" t="s">
        <v>19</v>
      </c>
      <c r="G23788" t="s">
        <v>11</v>
      </c>
    </row>
    <row r="23789" spans="1:7" x14ac:dyDescent="0.25">
      <c r="A23789">
        <v>190</v>
      </c>
      <c r="B23789" s="3">
        <f ca="1">RANDBETWEEN(Inställningar!$B$1,Inställningar!$B$2)</f>
        <v>45842</v>
      </c>
      <c r="C23789" t="s">
        <v>8</v>
      </c>
      <c r="D23789">
        <v>6</v>
      </c>
      <c r="E23789">
        <v>5</v>
      </c>
      <c r="F23789" s="2" t="s">
        <v>17</v>
      </c>
      <c r="G23789" t="s">
        <v>13</v>
      </c>
    </row>
    <row r="23790" spans="1:7" x14ac:dyDescent="0.25">
      <c r="A23790">
        <v>170</v>
      </c>
      <c r="B23790" s="3">
        <f ca="1">RANDBETWEEN(Inställningar!$B$1,Inställningar!$B$2)</f>
        <v>45975</v>
      </c>
      <c r="C23790" t="s">
        <v>10</v>
      </c>
      <c r="D23790">
        <v>4</v>
      </c>
      <c r="E23790">
        <v>4</v>
      </c>
      <c r="F23790" s="2" t="s">
        <v>18</v>
      </c>
      <c r="G23790" t="s">
        <v>0</v>
      </c>
    </row>
    <row r="23791" spans="1:7" x14ac:dyDescent="0.25">
      <c r="A23791">
        <v>120</v>
      </c>
      <c r="B23791" s="3">
        <f ca="1">RANDBETWEEN(Inställningar!$B$1,Inställningar!$B$2)</f>
        <v>45745</v>
      </c>
      <c r="C23791" t="s">
        <v>12</v>
      </c>
      <c r="D23791">
        <v>4</v>
      </c>
      <c r="E23791">
        <v>4</v>
      </c>
      <c r="F23791" s="2" t="s">
        <v>19</v>
      </c>
      <c r="G23791" t="s">
        <v>9</v>
      </c>
    </row>
    <row r="23792" spans="1:7" x14ac:dyDescent="0.25">
      <c r="A23792">
        <v>172</v>
      </c>
      <c r="B23792" s="3">
        <f ca="1">RANDBETWEEN(Inställningar!$B$1,Inställningar!$B$2)</f>
        <v>45697</v>
      </c>
      <c r="C23792" t="s">
        <v>14</v>
      </c>
      <c r="D23792">
        <v>30</v>
      </c>
      <c r="E23792">
        <v>9</v>
      </c>
      <c r="F23792" s="2" t="s">
        <v>17</v>
      </c>
      <c r="G23792" t="s">
        <v>11</v>
      </c>
    </row>
    <row r="23793" spans="1:7" x14ac:dyDescent="0.25">
      <c r="A23793">
        <v>122</v>
      </c>
      <c r="B23793" s="3">
        <f ca="1">RANDBETWEEN(Inställningar!$B$1,Inställningar!$B$2)</f>
        <v>45745</v>
      </c>
      <c r="C23793" t="s">
        <v>15</v>
      </c>
      <c r="D23793">
        <v>2</v>
      </c>
      <c r="E23793">
        <v>5</v>
      </c>
      <c r="F23793" s="2" t="s">
        <v>18</v>
      </c>
      <c r="G23793" t="s">
        <v>13</v>
      </c>
    </row>
    <row r="23794" spans="1:7" x14ac:dyDescent="0.25">
      <c r="A23794">
        <v>127</v>
      </c>
      <c r="B23794" s="3">
        <f ca="1">RANDBETWEEN(Inställningar!$B$1,Inställningar!$B$2)</f>
        <v>45393</v>
      </c>
      <c r="C23794" t="s">
        <v>16</v>
      </c>
      <c r="D23794">
        <v>3</v>
      </c>
      <c r="E23794">
        <v>7</v>
      </c>
      <c r="F23794" s="2" t="s">
        <v>19</v>
      </c>
      <c r="G23794" t="s">
        <v>0</v>
      </c>
    </row>
    <row r="23795" spans="1:7" x14ac:dyDescent="0.25">
      <c r="A23795">
        <v>113</v>
      </c>
      <c r="B23795" s="3">
        <f ca="1">RANDBETWEEN(Inställningar!$B$1,Inställningar!$B$2)</f>
        <v>45936</v>
      </c>
      <c r="C23795" t="s">
        <v>7</v>
      </c>
      <c r="D23795">
        <v>3</v>
      </c>
      <c r="E23795">
        <v>8</v>
      </c>
      <c r="F23795" s="2" t="s">
        <v>17</v>
      </c>
      <c r="G23795" t="s">
        <v>9</v>
      </c>
    </row>
    <row r="23796" spans="1:7" x14ac:dyDescent="0.25">
      <c r="A23796">
        <v>125</v>
      </c>
      <c r="B23796" s="3">
        <f ca="1">RANDBETWEEN(Inställningar!$B$1,Inställningar!$B$2)</f>
        <v>45345</v>
      </c>
      <c r="C23796" t="s">
        <v>8</v>
      </c>
      <c r="D23796">
        <v>6</v>
      </c>
      <c r="E23796">
        <v>5</v>
      </c>
      <c r="F23796" s="2" t="s">
        <v>18</v>
      </c>
      <c r="G23796" t="s">
        <v>11</v>
      </c>
    </row>
    <row r="23797" spans="1:7" x14ac:dyDescent="0.25">
      <c r="A23797">
        <v>162</v>
      </c>
      <c r="B23797" s="3">
        <f ca="1">RANDBETWEEN(Inställningar!$B$1,Inställningar!$B$2)</f>
        <v>45442</v>
      </c>
      <c r="C23797" t="s">
        <v>10</v>
      </c>
      <c r="D23797">
        <v>3</v>
      </c>
      <c r="E23797">
        <v>3</v>
      </c>
      <c r="F23797" s="2" t="s">
        <v>19</v>
      </c>
      <c r="G23797" t="s">
        <v>13</v>
      </c>
    </row>
    <row r="23798" spans="1:7" x14ac:dyDescent="0.25">
      <c r="A23798">
        <v>145</v>
      </c>
      <c r="B23798" s="3">
        <f ca="1">RANDBETWEEN(Inställningar!$B$1,Inställningar!$B$2)</f>
        <v>46011</v>
      </c>
      <c r="C23798" t="s">
        <v>12</v>
      </c>
      <c r="D23798">
        <v>4</v>
      </c>
      <c r="E23798">
        <v>4</v>
      </c>
      <c r="F23798" s="2" t="s">
        <v>17</v>
      </c>
      <c r="G23798" t="s">
        <v>0</v>
      </c>
    </row>
    <row r="23799" spans="1:7" x14ac:dyDescent="0.25">
      <c r="A23799">
        <v>123</v>
      </c>
      <c r="B23799" s="3">
        <f ca="1">RANDBETWEEN(Inställningar!$B$1,Inställningar!$B$2)</f>
        <v>45866</v>
      </c>
      <c r="C23799" t="s">
        <v>14</v>
      </c>
      <c r="D23799">
        <v>26</v>
      </c>
      <c r="E23799">
        <v>8</v>
      </c>
      <c r="F23799" s="2" t="s">
        <v>18</v>
      </c>
      <c r="G23799" t="s">
        <v>9</v>
      </c>
    </row>
    <row r="23800" spans="1:7" x14ac:dyDescent="0.25">
      <c r="A23800">
        <v>158</v>
      </c>
      <c r="B23800" s="3">
        <f ca="1">RANDBETWEEN(Inställningar!$B$1,Inställningar!$B$2)</f>
        <v>45644</v>
      </c>
      <c r="C23800" t="s">
        <v>15</v>
      </c>
      <c r="D23800">
        <v>3</v>
      </c>
      <c r="E23800">
        <v>7</v>
      </c>
      <c r="F23800" s="2" t="s">
        <v>19</v>
      </c>
      <c r="G23800" t="s">
        <v>11</v>
      </c>
    </row>
    <row r="23801" spans="1:7" x14ac:dyDescent="0.25">
      <c r="A23801">
        <v>172</v>
      </c>
      <c r="B23801" s="3">
        <f ca="1">RANDBETWEEN(Inställningar!$B$1,Inställningar!$B$2)</f>
        <v>45664</v>
      </c>
      <c r="C23801" t="s">
        <v>16</v>
      </c>
      <c r="D23801">
        <v>3</v>
      </c>
      <c r="E23801">
        <v>7</v>
      </c>
      <c r="F23801" s="2" t="s">
        <v>17</v>
      </c>
      <c r="G23801" t="s">
        <v>13</v>
      </c>
    </row>
    <row r="23802" spans="1:7" x14ac:dyDescent="0.25">
      <c r="A23802">
        <v>190</v>
      </c>
      <c r="B23802" s="3">
        <f ca="1">RANDBETWEEN(Inställningar!$B$1,Inställningar!$B$2)</f>
        <v>45385</v>
      </c>
      <c r="C23802" t="s">
        <v>7</v>
      </c>
      <c r="D23802">
        <v>4</v>
      </c>
      <c r="E23802">
        <v>10</v>
      </c>
      <c r="F23802" s="2" t="s">
        <v>18</v>
      </c>
      <c r="G23802" t="s">
        <v>0</v>
      </c>
    </row>
    <row r="23803" spans="1:7" x14ac:dyDescent="0.25">
      <c r="A23803">
        <v>187</v>
      </c>
      <c r="B23803" s="3">
        <f ca="1">RANDBETWEEN(Inställningar!$B$1,Inställningar!$B$2)</f>
        <v>45925</v>
      </c>
      <c r="C23803" t="s">
        <v>8</v>
      </c>
      <c r="D23803">
        <v>7</v>
      </c>
      <c r="E23803">
        <v>5</v>
      </c>
      <c r="F23803" s="2" t="s">
        <v>19</v>
      </c>
      <c r="G23803" t="s">
        <v>9</v>
      </c>
    </row>
    <row r="23804" spans="1:7" x14ac:dyDescent="0.25">
      <c r="A23804">
        <v>149</v>
      </c>
      <c r="B23804" s="3">
        <f ca="1">RANDBETWEEN(Inställningar!$B$1,Inställningar!$B$2)</f>
        <v>45648</v>
      </c>
      <c r="C23804" t="s">
        <v>10</v>
      </c>
      <c r="D23804">
        <v>4</v>
      </c>
      <c r="E23804">
        <v>4</v>
      </c>
      <c r="F23804" s="2" t="s">
        <v>17</v>
      </c>
      <c r="G23804" t="s">
        <v>11</v>
      </c>
    </row>
    <row r="23805" spans="1:7" x14ac:dyDescent="0.25">
      <c r="A23805">
        <v>153</v>
      </c>
      <c r="B23805" s="3">
        <f ca="1">RANDBETWEEN(Inställningar!$B$1,Inställningar!$B$2)</f>
        <v>45464</v>
      </c>
      <c r="C23805" t="s">
        <v>12</v>
      </c>
      <c r="D23805">
        <v>6</v>
      </c>
      <c r="E23805">
        <v>5</v>
      </c>
      <c r="F23805" s="2" t="s">
        <v>18</v>
      </c>
      <c r="G23805" t="s">
        <v>13</v>
      </c>
    </row>
    <row r="23806" spans="1:7" x14ac:dyDescent="0.25">
      <c r="A23806">
        <v>129</v>
      </c>
      <c r="B23806" s="3">
        <f ca="1">RANDBETWEEN(Inställningar!$B$1,Inställningar!$B$2)</f>
        <v>45615</v>
      </c>
      <c r="C23806" t="s">
        <v>14</v>
      </c>
      <c r="D23806">
        <v>36</v>
      </c>
      <c r="E23806">
        <v>10</v>
      </c>
      <c r="F23806" s="2" t="s">
        <v>19</v>
      </c>
      <c r="G23806" t="s">
        <v>0</v>
      </c>
    </row>
    <row r="23807" spans="1:7" x14ac:dyDescent="0.25">
      <c r="A23807">
        <v>187</v>
      </c>
      <c r="B23807" s="3">
        <f ca="1">RANDBETWEEN(Inställningar!$B$1,Inställningar!$B$2)</f>
        <v>45907</v>
      </c>
      <c r="C23807" t="s">
        <v>15</v>
      </c>
      <c r="D23807">
        <v>3</v>
      </c>
      <c r="E23807">
        <v>7</v>
      </c>
      <c r="F23807" s="2" t="s">
        <v>17</v>
      </c>
      <c r="G23807" t="s">
        <v>9</v>
      </c>
    </row>
    <row r="23808" spans="1:7" x14ac:dyDescent="0.25">
      <c r="A23808">
        <v>153</v>
      </c>
      <c r="B23808" s="3">
        <f ca="1">RANDBETWEEN(Inställningar!$B$1,Inställningar!$B$2)</f>
        <v>46051</v>
      </c>
      <c r="C23808" t="s">
        <v>16</v>
      </c>
      <c r="D23808">
        <v>2</v>
      </c>
      <c r="E23808">
        <v>5</v>
      </c>
      <c r="F23808" s="2" t="s">
        <v>18</v>
      </c>
      <c r="G23808" t="s">
        <v>11</v>
      </c>
    </row>
    <row r="23809" spans="1:7" x14ac:dyDescent="0.25">
      <c r="A23809">
        <v>122</v>
      </c>
      <c r="B23809" s="3">
        <f ca="1">RANDBETWEEN(Inställningar!$B$1,Inställningar!$B$2)</f>
        <v>45621</v>
      </c>
      <c r="C23809" t="s">
        <v>7</v>
      </c>
      <c r="D23809">
        <v>3</v>
      </c>
      <c r="E23809">
        <v>8</v>
      </c>
      <c r="F23809" s="2" t="s">
        <v>19</v>
      </c>
      <c r="G23809" t="s">
        <v>13</v>
      </c>
    </row>
    <row r="23810" spans="1:7" x14ac:dyDescent="0.25">
      <c r="A23810">
        <v>187</v>
      </c>
      <c r="B23810" s="3">
        <f ca="1">RANDBETWEEN(Inställningar!$B$1,Inställningar!$B$2)</f>
        <v>45691</v>
      </c>
      <c r="C23810" t="s">
        <v>8</v>
      </c>
      <c r="D23810">
        <v>8</v>
      </c>
      <c r="E23810">
        <v>6</v>
      </c>
      <c r="F23810" s="2" t="s">
        <v>17</v>
      </c>
      <c r="G23810" t="s">
        <v>0</v>
      </c>
    </row>
    <row r="23811" spans="1:7" x14ac:dyDescent="0.25">
      <c r="A23811">
        <v>134</v>
      </c>
      <c r="B23811" s="3">
        <f ca="1">RANDBETWEEN(Inställningar!$B$1,Inställningar!$B$2)</f>
        <v>45357</v>
      </c>
      <c r="C23811" t="s">
        <v>10</v>
      </c>
      <c r="D23811">
        <v>3</v>
      </c>
      <c r="E23811">
        <v>3</v>
      </c>
      <c r="F23811" s="2" t="s">
        <v>18</v>
      </c>
      <c r="G23811" t="s">
        <v>9</v>
      </c>
    </row>
    <row r="23812" spans="1:7" x14ac:dyDescent="0.25">
      <c r="A23812">
        <v>139</v>
      </c>
      <c r="B23812" s="3">
        <f ca="1">RANDBETWEEN(Inställningar!$B$1,Inställningar!$B$2)</f>
        <v>46036</v>
      </c>
      <c r="C23812" t="s">
        <v>12</v>
      </c>
      <c r="D23812">
        <v>6</v>
      </c>
      <c r="E23812">
        <v>5</v>
      </c>
      <c r="F23812" s="2" t="s">
        <v>19</v>
      </c>
      <c r="G23812" t="s">
        <v>11</v>
      </c>
    </row>
    <row r="23813" spans="1:7" x14ac:dyDescent="0.25">
      <c r="A23813">
        <v>155</v>
      </c>
      <c r="B23813" s="3">
        <f ca="1">RANDBETWEEN(Inställningar!$B$1,Inställningar!$B$2)</f>
        <v>45597</v>
      </c>
      <c r="C23813" t="s">
        <v>14</v>
      </c>
      <c r="D23813">
        <v>23</v>
      </c>
      <c r="E23813">
        <v>7</v>
      </c>
      <c r="F23813" s="2" t="s">
        <v>17</v>
      </c>
      <c r="G23813" t="s">
        <v>13</v>
      </c>
    </row>
    <row r="23814" spans="1:7" x14ac:dyDescent="0.25">
      <c r="A23814">
        <v>119</v>
      </c>
      <c r="B23814" s="3">
        <f ca="1">RANDBETWEEN(Inställningar!$B$1,Inställningar!$B$2)</f>
        <v>46011</v>
      </c>
      <c r="C23814" t="s">
        <v>15</v>
      </c>
      <c r="D23814">
        <v>2</v>
      </c>
      <c r="E23814">
        <v>5</v>
      </c>
      <c r="F23814" s="2" t="s">
        <v>18</v>
      </c>
      <c r="G23814" t="s">
        <v>0</v>
      </c>
    </row>
    <row r="23815" spans="1:7" x14ac:dyDescent="0.25">
      <c r="A23815">
        <v>184</v>
      </c>
      <c r="B23815" s="3">
        <f ca="1">RANDBETWEEN(Inställningar!$B$1,Inställningar!$B$2)</f>
        <v>45653</v>
      </c>
      <c r="C23815" t="s">
        <v>16</v>
      </c>
      <c r="D23815">
        <v>3</v>
      </c>
      <c r="E23815">
        <v>7</v>
      </c>
      <c r="F23815" s="2" t="s">
        <v>19</v>
      </c>
      <c r="G23815" t="s">
        <v>9</v>
      </c>
    </row>
    <row r="23816" spans="1:7" x14ac:dyDescent="0.25">
      <c r="A23816">
        <v>188</v>
      </c>
      <c r="B23816" s="3">
        <f ca="1">RANDBETWEEN(Inställningar!$B$1,Inställningar!$B$2)</f>
        <v>45934</v>
      </c>
      <c r="C23816" t="s">
        <v>7</v>
      </c>
      <c r="D23816">
        <v>4</v>
      </c>
      <c r="E23816">
        <v>10</v>
      </c>
      <c r="F23816" s="2" t="s">
        <v>17</v>
      </c>
      <c r="G23816" t="s">
        <v>11</v>
      </c>
    </row>
    <row r="23817" spans="1:7" x14ac:dyDescent="0.25">
      <c r="A23817">
        <v>141</v>
      </c>
      <c r="B23817" s="3">
        <f ca="1">RANDBETWEEN(Inställningar!$B$1,Inställningar!$B$2)</f>
        <v>45494</v>
      </c>
      <c r="C23817" t="s">
        <v>8</v>
      </c>
      <c r="D23817">
        <v>5</v>
      </c>
      <c r="E23817">
        <v>4</v>
      </c>
      <c r="F23817" s="2" t="s">
        <v>18</v>
      </c>
      <c r="G23817" t="s">
        <v>13</v>
      </c>
    </row>
    <row r="23818" spans="1:7" x14ac:dyDescent="0.25">
      <c r="A23818">
        <v>144</v>
      </c>
      <c r="B23818" s="3">
        <f ca="1">RANDBETWEEN(Inställningar!$B$1,Inställningar!$B$2)</f>
        <v>45368</v>
      </c>
      <c r="C23818" t="s">
        <v>10</v>
      </c>
      <c r="D23818">
        <v>3</v>
      </c>
      <c r="E23818">
        <v>3</v>
      </c>
      <c r="F23818" s="2" t="s">
        <v>19</v>
      </c>
      <c r="G23818" t="s">
        <v>0</v>
      </c>
    </row>
    <row r="23819" spans="1:7" x14ac:dyDescent="0.25">
      <c r="A23819">
        <v>121</v>
      </c>
      <c r="B23819" s="3">
        <f ca="1">RANDBETWEEN(Inställningar!$B$1,Inställningar!$B$2)</f>
        <v>45751</v>
      </c>
      <c r="C23819" t="s">
        <v>12</v>
      </c>
      <c r="D23819">
        <v>5</v>
      </c>
      <c r="E23819">
        <v>4</v>
      </c>
      <c r="F23819" s="2" t="s">
        <v>17</v>
      </c>
      <c r="G23819" t="s">
        <v>9</v>
      </c>
    </row>
    <row r="23820" spans="1:7" x14ac:dyDescent="0.25">
      <c r="A23820">
        <v>129</v>
      </c>
      <c r="B23820" s="3">
        <f ca="1">RANDBETWEEN(Inställningar!$B$1,Inställningar!$B$2)</f>
        <v>45431</v>
      </c>
      <c r="C23820" t="s">
        <v>14</v>
      </c>
      <c r="D23820">
        <v>31</v>
      </c>
      <c r="E23820">
        <v>9</v>
      </c>
      <c r="F23820" s="2" t="s">
        <v>18</v>
      </c>
      <c r="G23820" t="s">
        <v>11</v>
      </c>
    </row>
    <row r="23821" spans="1:7" x14ac:dyDescent="0.25">
      <c r="A23821">
        <v>131</v>
      </c>
      <c r="B23821" s="3">
        <f ca="1">RANDBETWEEN(Inställningar!$B$1,Inställningar!$B$2)</f>
        <v>45655</v>
      </c>
      <c r="C23821" t="s">
        <v>15</v>
      </c>
      <c r="D23821">
        <v>3</v>
      </c>
      <c r="E23821">
        <v>7</v>
      </c>
      <c r="F23821" s="2" t="s">
        <v>19</v>
      </c>
      <c r="G23821" t="s">
        <v>13</v>
      </c>
    </row>
    <row r="23822" spans="1:7" x14ac:dyDescent="0.25">
      <c r="A23822">
        <v>126</v>
      </c>
      <c r="B23822" s="3">
        <f ca="1">RANDBETWEEN(Inställningar!$B$1,Inställningar!$B$2)</f>
        <v>45588</v>
      </c>
      <c r="C23822" t="s">
        <v>16</v>
      </c>
      <c r="D23822">
        <v>2</v>
      </c>
      <c r="E23822">
        <v>5</v>
      </c>
      <c r="F23822" s="2" t="s">
        <v>17</v>
      </c>
      <c r="G23822" t="s">
        <v>0</v>
      </c>
    </row>
    <row r="23823" spans="1:7" x14ac:dyDescent="0.25">
      <c r="A23823">
        <v>129</v>
      </c>
      <c r="B23823" s="3">
        <f ca="1">RANDBETWEEN(Inställningar!$B$1,Inställningar!$B$2)</f>
        <v>45860</v>
      </c>
      <c r="C23823" t="s">
        <v>7</v>
      </c>
      <c r="D23823">
        <v>4</v>
      </c>
      <c r="E23823">
        <v>10</v>
      </c>
      <c r="F23823" s="2" t="s">
        <v>18</v>
      </c>
      <c r="G23823" t="s">
        <v>9</v>
      </c>
    </row>
    <row r="23824" spans="1:7" x14ac:dyDescent="0.25">
      <c r="A23824">
        <v>184</v>
      </c>
      <c r="B23824" s="3">
        <f ca="1">RANDBETWEEN(Inställningar!$B$1,Inställningar!$B$2)</f>
        <v>45306</v>
      </c>
      <c r="C23824" t="s">
        <v>8</v>
      </c>
      <c r="D23824">
        <v>5</v>
      </c>
      <c r="E23824">
        <v>4</v>
      </c>
      <c r="F23824" s="2" t="s">
        <v>19</v>
      </c>
      <c r="G23824" t="s">
        <v>11</v>
      </c>
    </row>
    <row r="23825" spans="1:7" x14ac:dyDescent="0.25">
      <c r="A23825">
        <v>110</v>
      </c>
      <c r="B23825" s="3">
        <f ca="1">RANDBETWEEN(Inställningar!$B$1,Inställningar!$B$2)</f>
        <v>45935</v>
      </c>
      <c r="C23825" t="s">
        <v>10</v>
      </c>
      <c r="D23825">
        <v>4</v>
      </c>
      <c r="E23825">
        <v>4</v>
      </c>
      <c r="F23825" s="2" t="s">
        <v>17</v>
      </c>
      <c r="G23825" t="s">
        <v>13</v>
      </c>
    </row>
    <row r="23826" spans="1:7" x14ac:dyDescent="0.25">
      <c r="A23826">
        <v>146</v>
      </c>
      <c r="B23826" s="3">
        <f ca="1">RANDBETWEEN(Inställningar!$B$1,Inställningar!$B$2)</f>
        <v>45789</v>
      </c>
      <c r="C23826" t="s">
        <v>12</v>
      </c>
      <c r="D23826">
        <v>6</v>
      </c>
      <c r="E23826">
        <v>5</v>
      </c>
      <c r="F23826" s="2" t="s">
        <v>18</v>
      </c>
      <c r="G23826" t="s">
        <v>0</v>
      </c>
    </row>
    <row r="23827" spans="1:7" x14ac:dyDescent="0.25">
      <c r="A23827">
        <v>105</v>
      </c>
      <c r="B23827" s="3">
        <f ca="1">RANDBETWEEN(Inställningar!$B$1,Inställningar!$B$2)</f>
        <v>45586</v>
      </c>
      <c r="C23827" t="s">
        <v>14</v>
      </c>
      <c r="D23827">
        <v>26</v>
      </c>
      <c r="E23827">
        <v>8</v>
      </c>
      <c r="F23827" s="2" t="s">
        <v>19</v>
      </c>
      <c r="G23827" t="s">
        <v>9</v>
      </c>
    </row>
    <row r="23828" spans="1:7" x14ac:dyDescent="0.25">
      <c r="A23828">
        <v>144</v>
      </c>
      <c r="B23828" s="3">
        <f ca="1">RANDBETWEEN(Inställningar!$B$1,Inställningar!$B$2)</f>
        <v>45463</v>
      </c>
      <c r="C23828" t="s">
        <v>15</v>
      </c>
      <c r="D23828">
        <v>2</v>
      </c>
      <c r="E23828">
        <v>5</v>
      </c>
      <c r="F23828" s="2" t="s">
        <v>17</v>
      </c>
      <c r="G23828" t="s">
        <v>11</v>
      </c>
    </row>
    <row r="23829" spans="1:7" x14ac:dyDescent="0.25">
      <c r="A23829">
        <v>146</v>
      </c>
      <c r="B23829" s="3">
        <f ca="1">RANDBETWEEN(Inställningar!$B$1,Inställningar!$B$2)</f>
        <v>46010</v>
      </c>
      <c r="C23829" t="s">
        <v>16</v>
      </c>
      <c r="D23829">
        <v>3</v>
      </c>
      <c r="E23829">
        <v>7</v>
      </c>
      <c r="F23829" s="2" t="s">
        <v>18</v>
      </c>
      <c r="G23829" t="s">
        <v>13</v>
      </c>
    </row>
    <row r="23830" spans="1:7" x14ac:dyDescent="0.25">
      <c r="A23830">
        <v>131</v>
      </c>
      <c r="B23830" s="3">
        <f ca="1">RANDBETWEEN(Inställningar!$B$1,Inställningar!$B$2)</f>
        <v>45795</v>
      </c>
      <c r="C23830" t="s">
        <v>7</v>
      </c>
      <c r="D23830">
        <v>5</v>
      </c>
      <c r="E23830">
        <v>12</v>
      </c>
      <c r="F23830" s="2" t="s">
        <v>19</v>
      </c>
      <c r="G23830" t="s">
        <v>0</v>
      </c>
    </row>
    <row r="23831" spans="1:7" x14ac:dyDescent="0.25">
      <c r="A23831">
        <v>160</v>
      </c>
      <c r="B23831" s="3">
        <f ca="1">RANDBETWEEN(Inställningar!$B$1,Inställningar!$B$2)</f>
        <v>45909</v>
      </c>
      <c r="C23831" t="s">
        <v>8</v>
      </c>
      <c r="D23831">
        <v>6</v>
      </c>
      <c r="E23831">
        <v>5</v>
      </c>
      <c r="F23831" s="2" t="s">
        <v>17</v>
      </c>
      <c r="G23831" t="s">
        <v>9</v>
      </c>
    </row>
    <row r="23832" spans="1:7" x14ac:dyDescent="0.25">
      <c r="A23832">
        <v>144</v>
      </c>
      <c r="B23832" s="3">
        <f ca="1">RANDBETWEEN(Inställningar!$B$1,Inställningar!$B$2)</f>
        <v>45987</v>
      </c>
      <c r="C23832" t="s">
        <v>10</v>
      </c>
      <c r="D23832">
        <v>4</v>
      </c>
      <c r="E23832">
        <v>4</v>
      </c>
      <c r="F23832" s="2" t="s">
        <v>18</v>
      </c>
      <c r="G23832" t="s">
        <v>11</v>
      </c>
    </row>
    <row r="23833" spans="1:7" x14ac:dyDescent="0.25">
      <c r="A23833">
        <v>119</v>
      </c>
      <c r="B23833" s="3">
        <f ca="1">RANDBETWEEN(Inställningar!$B$1,Inställningar!$B$2)</f>
        <v>45480</v>
      </c>
      <c r="C23833" t="s">
        <v>12</v>
      </c>
      <c r="D23833">
        <v>4</v>
      </c>
      <c r="E23833">
        <v>4</v>
      </c>
      <c r="F23833" s="2" t="s">
        <v>19</v>
      </c>
      <c r="G23833" t="s">
        <v>13</v>
      </c>
    </row>
    <row r="23834" spans="1:7" x14ac:dyDescent="0.25">
      <c r="A23834">
        <v>177</v>
      </c>
      <c r="B23834" s="3">
        <f ca="1">RANDBETWEEN(Inställningar!$B$1,Inställningar!$B$2)</f>
        <v>45737</v>
      </c>
      <c r="C23834" t="s">
        <v>14</v>
      </c>
      <c r="D23834">
        <v>29</v>
      </c>
      <c r="E23834">
        <v>9</v>
      </c>
      <c r="F23834" s="2" t="s">
        <v>17</v>
      </c>
      <c r="G23834" t="s">
        <v>0</v>
      </c>
    </row>
    <row r="23835" spans="1:7" x14ac:dyDescent="0.25">
      <c r="A23835">
        <v>109</v>
      </c>
      <c r="B23835" s="3">
        <f ca="1">RANDBETWEEN(Inställningar!$B$1,Inställningar!$B$2)</f>
        <v>45760</v>
      </c>
      <c r="C23835" t="s">
        <v>15</v>
      </c>
      <c r="D23835">
        <v>2</v>
      </c>
      <c r="E23835">
        <v>5</v>
      </c>
      <c r="F23835" s="2" t="s">
        <v>18</v>
      </c>
      <c r="G23835" t="s">
        <v>9</v>
      </c>
    </row>
    <row r="23836" spans="1:7" x14ac:dyDescent="0.25">
      <c r="A23836">
        <v>168</v>
      </c>
      <c r="B23836" s="3">
        <f ca="1">RANDBETWEEN(Inställningar!$B$1,Inställningar!$B$2)</f>
        <v>45532</v>
      </c>
      <c r="C23836" t="s">
        <v>16</v>
      </c>
      <c r="D23836">
        <v>2</v>
      </c>
      <c r="E23836">
        <v>5</v>
      </c>
      <c r="F23836" s="2" t="s">
        <v>19</v>
      </c>
      <c r="G23836" t="s">
        <v>11</v>
      </c>
    </row>
    <row r="23837" spans="1:7" x14ac:dyDescent="0.25">
      <c r="A23837">
        <v>188</v>
      </c>
      <c r="B23837" s="3">
        <f ca="1">RANDBETWEEN(Inställningar!$B$1,Inställningar!$B$2)</f>
        <v>45615</v>
      </c>
      <c r="C23837" t="s">
        <v>7</v>
      </c>
      <c r="D23837">
        <v>3</v>
      </c>
      <c r="E23837">
        <v>8</v>
      </c>
      <c r="F23837" s="2" t="s">
        <v>17</v>
      </c>
      <c r="G23837" t="s">
        <v>13</v>
      </c>
    </row>
    <row r="23838" spans="1:7" x14ac:dyDescent="0.25">
      <c r="A23838">
        <v>173</v>
      </c>
      <c r="B23838" s="3">
        <f ca="1">RANDBETWEEN(Inställningar!$B$1,Inställningar!$B$2)</f>
        <v>45934</v>
      </c>
      <c r="C23838" t="s">
        <v>8</v>
      </c>
      <c r="D23838">
        <v>5</v>
      </c>
      <c r="E23838">
        <v>4</v>
      </c>
      <c r="F23838" s="2" t="s">
        <v>18</v>
      </c>
      <c r="G23838" t="s">
        <v>0</v>
      </c>
    </row>
    <row r="23839" spans="1:7" x14ac:dyDescent="0.25">
      <c r="A23839">
        <v>188</v>
      </c>
      <c r="B23839" s="3">
        <f ca="1">RANDBETWEEN(Inställningar!$B$1,Inställningar!$B$2)</f>
        <v>46044</v>
      </c>
      <c r="C23839" t="s">
        <v>10</v>
      </c>
      <c r="D23839">
        <v>4</v>
      </c>
      <c r="E23839">
        <v>4</v>
      </c>
      <c r="F23839" s="2" t="s">
        <v>19</v>
      </c>
      <c r="G23839" t="s">
        <v>9</v>
      </c>
    </row>
    <row r="23840" spans="1:7" x14ac:dyDescent="0.25">
      <c r="A23840">
        <v>113</v>
      </c>
      <c r="B23840" s="3">
        <f ca="1">RANDBETWEEN(Inställningar!$B$1,Inställningar!$B$2)</f>
        <v>45763</v>
      </c>
      <c r="C23840" t="s">
        <v>12</v>
      </c>
      <c r="D23840">
        <v>6</v>
      </c>
      <c r="E23840">
        <v>5</v>
      </c>
      <c r="F23840" s="2" t="s">
        <v>17</v>
      </c>
      <c r="G23840" t="s">
        <v>11</v>
      </c>
    </row>
    <row r="23841" spans="1:7" x14ac:dyDescent="0.25">
      <c r="A23841">
        <v>149</v>
      </c>
      <c r="B23841" s="3">
        <f ca="1">RANDBETWEEN(Inställningar!$B$1,Inställningar!$B$2)</f>
        <v>45930</v>
      </c>
      <c r="C23841" t="s">
        <v>14</v>
      </c>
      <c r="D23841">
        <v>27</v>
      </c>
      <c r="E23841">
        <v>8</v>
      </c>
      <c r="F23841" s="2" t="s">
        <v>18</v>
      </c>
      <c r="G23841" t="s">
        <v>13</v>
      </c>
    </row>
    <row r="23842" spans="1:7" x14ac:dyDescent="0.25">
      <c r="A23842">
        <v>103</v>
      </c>
      <c r="B23842" s="3">
        <f ca="1">RANDBETWEEN(Inställningar!$B$1,Inställningar!$B$2)</f>
        <v>45466</v>
      </c>
      <c r="C23842" t="s">
        <v>15</v>
      </c>
      <c r="D23842">
        <v>3</v>
      </c>
      <c r="E23842">
        <v>7</v>
      </c>
      <c r="F23842" s="2" t="s">
        <v>19</v>
      </c>
      <c r="G23842" t="s">
        <v>0</v>
      </c>
    </row>
    <row r="23843" spans="1:7" x14ac:dyDescent="0.25">
      <c r="A23843">
        <v>116</v>
      </c>
      <c r="B23843" s="3">
        <f ca="1">RANDBETWEEN(Inställningar!$B$1,Inställningar!$B$2)</f>
        <v>45356</v>
      </c>
      <c r="C23843" t="s">
        <v>16</v>
      </c>
      <c r="D23843">
        <v>3</v>
      </c>
      <c r="E23843">
        <v>7</v>
      </c>
      <c r="F23843" s="2" t="s">
        <v>17</v>
      </c>
      <c r="G23843" t="s">
        <v>9</v>
      </c>
    </row>
    <row r="23844" spans="1:7" x14ac:dyDescent="0.25">
      <c r="A23844">
        <v>154</v>
      </c>
      <c r="B23844" s="3">
        <f ca="1">RANDBETWEEN(Inställningar!$B$1,Inställningar!$B$2)</f>
        <v>45724</v>
      </c>
      <c r="C23844" t="s">
        <v>7</v>
      </c>
      <c r="D23844">
        <v>3</v>
      </c>
      <c r="E23844">
        <v>8</v>
      </c>
      <c r="F23844" s="2" t="s">
        <v>18</v>
      </c>
      <c r="G23844" t="s">
        <v>11</v>
      </c>
    </row>
    <row r="23845" spans="1:7" x14ac:dyDescent="0.25">
      <c r="A23845">
        <v>125</v>
      </c>
      <c r="B23845" s="3">
        <f ca="1">RANDBETWEEN(Inställningar!$B$1,Inställningar!$B$2)</f>
        <v>45569</v>
      </c>
      <c r="C23845" t="s">
        <v>8</v>
      </c>
      <c r="D23845">
        <v>7</v>
      </c>
      <c r="E23845">
        <v>5</v>
      </c>
      <c r="F23845" s="2" t="s">
        <v>19</v>
      </c>
      <c r="G23845" t="s">
        <v>13</v>
      </c>
    </row>
    <row r="23846" spans="1:7" x14ac:dyDescent="0.25">
      <c r="A23846">
        <v>155</v>
      </c>
      <c r="B23846" s="3">
        <f ca="1">RANDBETWEEN(Inställningar!$B$1,Inställningar!$B$2)</f>
        <v>46028</v>
      </c>
      <c r="C23846" t="s">
        <v>10</v>
      </c>
      <c r="D23846">
        <v>3</v>
      </c>
      <c r="E23846">
        <v>3</v>
      </c>
      <c r="F23846" s="2" t="s">
        <v>17</v>
      </c>
      <c r="G23846" t="s">
        <v>0</v>
      </c>
    </row>
    <row r="23847" spans="1:7" x14ac:dyDescent="0.25">
      <c r="A23847">
        <v>112</v>
      </c>
      <c r="B23847" s="3">
        <f ca="1">RANDBETWEEN(Inställningar!$B$1,Inställningar!$B$2)</f>
        <v>45867</v>
      </c>
      <c r="C23847" t="s">
        <v>12</v>
      </c>
      <c r="D23847">
        <v>4</v>
      </c>
      <c r="E23847">
        <v>4</v>
      </c>
      <c r="F23847" s="2" t="s">
        <v>18</v>
      </c>
      <c r="G23847" t="s">
        <v>9</v>
      </c>
    </row>
    <row r="23848" spans="1:7" x14ac:dyDescent="0.25">
      <c r="A23848">
        <v>117</v>
      </c>
      <c r="B23848" s="3">
        <f ca="1">RANDBETWEEN(Inställningar!$B$1,Inställningar!$B$2)</f>
        <v>45587</v>
      </c>
      <c r="C23848" t="s">
        <v>14</v>
      </c>
      <c r="D23848">
        <v>23</v>
      </c>
      <c r="E23848">
        <v>7</v>
      </c>
      <c r="F23848" s="2" t="s">
        <v>19</v>
      </c>
      <c r="G23848" t="s">
        <v>11</v>
      </c>
    </row>
    <row r="23849" spans="1:7" x14ac:dyDescent="0.25">
      <c r="A23849">
        <v>145</v>
      </c>
      <c r="B23849" s="3">
        <f ca="1">RANDBETWEEN(Inställningar!$B$1,Inställningar!$B$2)</f>
        <v>46083</v>
      </c>
      <c r="C23849" t="s">
        <v>15</v>
      </c>
      <c r="D23849">
        <v>3</v>
      </c>
      <c r="E23849">
        <v>7</v>
      </c>
      <c r="F23849" s="2" t="s">
        <v>17</v>
      </c>
      <c r="G23849" t="s">
        <v>13</v>
      </c>
    </row>
    <row r="23850" spans="1:7" x14ac:dyDescent="0.25">
      <c r="A23850">
        <v>153</v>
      </c>
      <c r="B23850" s="3">
        <f ca="1">RANDBETWEEN(Inställningar!$B$1,Inställningar!$B$2)</f>
        <v>45343</v>
      </c>
      <c r="C23850" t="s">
        <v>16</v>
      </c>
      <c r="D23850">
        <v>3</v>
      </c>
      <c r="E23850">
        <v>7</v>
      </c>
      <c r="F23850" s="2" t="s">
        <v>18</v>
      </c>
      <c r="G23850" t="s">
        <v>0</v>
      </c>
    </row>
    <row r="23851" spans="1:7" x14ac:dyDescent="0.25">
      <c r="A23851">
        <v>113</v>
      </c>
      <c r="B23851" s="3">
        <f ca="1">RANDBETWEEN(Inställningar!$B$1,Inställningar!$B$2)</f>
        <v>45424</v>
      </c>
      <c r="C23851" t="s">
        <v>7</v>
      </c>
      <c r="D23851">
        <v>4</v>
      </c>
      <c r="E23851">
        <v>10</v>
      </c>
      <c r="F23851" s="2" t="s">
        <v>19</v>
      </c>
      <c r="G23851" t="s">
        <v>9</v>
      </c>
    </row>
    <row r="23852" spans="1:7" x14ac:dyDescent="0.25">
      <c r="A23852">
        <v>104</v>
      </c>
      <c r="B23852" s="3">
        <f ca="1">RANDBETWEEN(Inställningar!$B$1,Inställningar!$B$2)</f>
        <v>45726</v>
      </c>
      <c r="C23852" t="s">
        <v>8</v>
      </c>
      <c r="D23852">
        <v>7</v>
      </c>
      <c r="E23852">
        <v>5</v>
      </c>
      <c r="F23852" s="2" t="s">
        <v>17</v>
      </c>
      <c r="G23852" t="s">
        <v>11</v>
      </c>
    </row>
    <row r="23853" spans="1:7" x14ac:dyDescent="0.25">
      <c r="A23853">
        <v>135</v>
      </c>
      <c r="B23853" s="3">
        <f ca="1">RANDBETWEEN(Inställningar!$B$1,Inställningar!$B$2)</f>
        <v>45816</v>
      </c>
      <c r="C23853" t="s">
        <v>10</v>
      </c>
      <c r="D23853">
        <v>3</v>
      </c>
      <c r="E23853">
        <v>3</v>
      </c>
      <c r="F23853" s="2" t="s">
        <v>18</v>
      </c>
      <c r="G23853" t="s">
        <v>13</v>
      </c>
    </row>
    <row r="23854" spans="1:7" x14ac:dyDescent="0.25">
      <c r="A23854">
        <v>158</v>
      </c>
      <c r="B23854" s="3">
        <f ca="1">RANDBETWEEN(Inställningar!$B$1,Inställningar!$B$2)</f>
        <v>45944</v>
      </c>
      <c r="C23854" t="s">
        <v>12</v>
      </c>
      <c r="D23854">
        <v>5</v>
      </c>
      <c r="E23854">
        <v>4</v>
      </c>
      <c r="F23854" s="2" t="s">
        <v>19</v>
      </c>
      <c r="G23854" t="s">
        <v>0</v>
      </c>
    </row>
    <row r="23855" spans="1:7" x14ac:dyDescent="0.25">
      <c r="A23855">
        <v>117</v>
      </c>
      <c r="B23855" s="3">
        <f ca="1">RANDBETWEEN(Inställningar!$B$1,Inställningar!$B$2)</f>
        <v>45915</v>
      </c>
      <c r="C23855" t="s">
        <v>14</v>
      </c>
      <c r="D23855">
        <v>28</v>
      </c>
      <c r="E23855">
        <v>8</v>
      </c>
      <c r="F23855" s="2" t="s">
        <v>17</v>
      </c>
      <c r="G23855" t="s">
        <v>9</v>
      </c>
    </row>
    <row r="23856" spans="1:7" x14ac:dyDescent="0.25">
      <c r="A23856">
        <v>169</v>
      </c>
      <c r="B23856" s="3">
        <f ca="1">RANDBETWEEN(Inställningar!$B$1,Inställningar!$B$2)</f>
        <v>45999</v>
      </c>
      <c r="C23856" t="s">
        <v>15</v>
      </c>
      <c r="D23856">
        <v>2</v>
      </c>
      <c r="E23856">
        <v>5</v>
      </c>
      <c r="F23856" s="2" t="s">
        <v>18</v>
      </c>
      <c r="G23856" t="s">
        <v>11</v>
      </c>
    </row>
    <row r="23857" spans="1:7" x14ac:dyDescent="0.25">
      <c r="A23857">
        <v>176</v>
      </c>
      <c r="B23857" s="3">
        <f ca="1">RANDBETWEEN(Inställningar!$B$1,Inställningar!$B$2)</f>
        <v>45974</v>
      </c>
      <c r="C23857" t="s">
        <v>16</v>
      </c>
      <c r="D23857">
        <v>3</v>
      </c>
      <c r="E23857">
        <v>7</v>
      </c>
      <c r="F23857" s="2" t="s">
        <v>19</v>
      </c>
      <c r="G23857" t="s">
        <v>13</v>
      </c>
    </row>
    <row r="23858" spans="1:7" x14ac:dyDescent="0.25">
      <c r="A23858">
        <v>182</v>
      </c>
      <c r="B23858" s="3">
        <f ca="1">RANDBETWEEN(Inställningar!$B$1,Inställningar!$B$2)</f>
        <v>45487</v>
      </c>
      <c r="C23858" t="s">
        <v>7</v>
      </c>
      <c r="D23858">
        <v>4</v>
      </c>
      <c r="E23858">
        <v>10</v>
      </c>
      <c r="F23858" s="2" t="s">
        <v>17</v>
      </c>
      <c r="G23858" t="s">
        <v>0</v>
      </c>
    </row>
    <row r="23859" spans="1:7" x14ac:dyDescent="0.25">
      <c r="A23859">
        <v>177</v>
      </c>
      <c r="B23859" s="3">
        <f ca="1">RANDBETWEEN(Inställningar!$B$1,Inställningar!$B$2)</f>
        <v>45691</v>
      </c>
      <c r="C23859" t="s">
        <v>8</v>
      </c>
      <c r="D23859">
        <v>7</v>
      </c>
      <c r="E23859">
        <v>5</v>
      </c>
      <c r="F23859" s="2" t="s">
        <v>18</v>
      </c>
      <c r="G23859" t="s">
        <v>9</v>
      </c>
    </row>
    <row r="23860" spans="1:7" x14ac:dyDescent="0.25">
      <c r="A23860">
        <v>113</v>
      </c>
      <c r="B23860" s="3">
        <f ca="1">RANDBETWEEN(Inställningar!$B$1,Inställningar!$B$2)</f>
        <v>45344</v>
      </c>
      <c r="C23860" t="s">
        <v>10</v>
      </c>
      <c r="D23860">
        <v>4</v>
      </c>
      <c r="E23860">
        <v>4</v>
      </c>
      <c r="F23860" s="2" t="s">
        <v>19</v>
      </c>
      <c r="G23860" t="s">
        <v>11</v>
      </c>
    </row>
    <row r="23861" spans="1:7" x14ac:dyDescent="0.25">
      <c r="A23861">
        <v>139</v>
      </c>
      <c r="B23861" s="3">
        <f ca="1">RANDBETWEEN(Inställningar!$B$1,Inställningar!$B$2)</f>
        <v>45306</v>
      </c>
      <c r="C23861" t="s">
        <v>12</v>
      </c>
      <c r="D23861">
        <v>4</v>
      </c>
      <c r="E23861">
        <v>4</v>
      </c>
      <c r="F23861" s="2" t="s">
        <v>17</v>
      </c>
      <c r="G23861" t="s">
        <v>13</v>
      </c>
    </row>
    <row r="23862" spans="1:7" x14ac:dyDescent="0.25">
      <c r="A23862">
        <v>152</v>
      </c>
      <c r="B23862" s="3">
        <f ca="1">RANDBETWEEN(Inställningar!$B$1,Inställningar!$B$2)</f>
        <v>45438</v>
      </c>
      <c r="C23862" t="s">
        <v>14</v>
      </c>
      <c r="D23862">
        <v>22</v>
      </c>
      <c r="E23862">
        <v>7</v>
      </c>
      <c r="F23862" s="2" t="s">
        <v>18</v>
      </c>
      <c r="G23862" t="s">
        <v>0</v>
      </c>
    </row>
    <row r="23863" spans="1:7" x14ac:dyDescent="0.25">
      <c r="A23863">
        <v>182</v>
      </c>
      <c r="B23863" s="3">
        <f ca="1">RANDBETWEEN(Inställningar!$B$1,Inställningar!$B$2)</f>
        <v>45609</v>
      </c>
      <c r="C23863" t="s">
        <v>15</v>
      </c>
      <c r="D23863">
        <v>2</v>
      </c>
      <c r="E23863">
        <v>5</v>
      </c>
      <c r="F23863" s="2" t="s">
        <v>19</v>
      </c>
      <c r="G23863" t="s">
        <v>9</v>
      </c>
    </row>
    <row r="23864" spans="1:7" x14ac:dyDescent="0.25">
      <c r="A23864">
        <v>141</v>
      </c>
      <c r="B23864" s="3">
        <f ca="1">RANDBETWEEN(Inställningar!$B$1,Inställningar!$B$2)</f>
        <v>45908</v>
      </c>
      <c r="C23864" t="s">
        <v>16</v>
      </c>
      <c r="D23864">
        <v>2</v>
      </c>
      <c r="E23864">
        <v>5</v>
      </c>
      <c r="F23864" s="2" t="s">
        <v>17</v>
      </c>
      <c r="G23864" t="s">
        <v>11</v>
      </c>
    </row>
    <row r="23865" spans="1:7" x14ac:dyDescent="0.25">
      <c r="A23865">
        <v>184</v>
      </c>
      <c r="B23865" s="3">
        <f ca="1">RANDBETWEEN(Inställningar!$B$1,Inställningar!$B$2)</f>
        <v>45721</v>
      </c>
      <c r="C23865" t="s">
        <v>7</v>
      </c>
      <c r="D23865">
        <v>4</v>
      </c>
      <c r="E23865">
        <v>10</v>
      </c>
      <c r="F23865" s="2" t="s">
        <v>18</v>
      </c>
      <c r="G23865" t="s">
        <v>13</v>
      </c>
    </row>
    <row r="23866" spans="1:7" x14ac:dyDescent="0.25">
      <c r="A23866">
        <v>140</v>
      </c>
      <c r="B23866" s="3">
        <f ca="1">RANDBETWEEN(Inställningar!$B$1,Inställningar!$B$2)</f>
        <v>45438</v>
      </c>
      <c r="C23866" t="s">
        <v>8</v>
      </c>
      <c r="D23866">
        <v>7</v>
      </c>
      <c r="E23866">
        <v>5</v>
      </c>
      <c r="F23866" s="2" t="s">
        <v>19</v>
      </c>
      <c r="G23866" t="s">
        <v>0</v>
      </c>
    </row>
    <row r="23867" spans="1:7" x14ac:dyDescent="0.25">
      <c r="A23867">
        <v>162</v>
      </c>
      <c r="B23867" s="3">
        <f ca="1">RANDBETWEEN(Inställningar!$B$1,Inställningar!$B$2)</f>
        <v>45760</v>
      </c>
      <c r="C23867" t="s">
        <v>10</v>
      </c>
      <c r="D23867">
        <v>3</v>
      </c>
      <c r="E23867">
        <v>3</v>
      </c>
      <c r="F23867" s="2" t="s">
        <v>17</v>
      </c>
      <c r="G23867" t="s">
        <v>9</v>
      </c>
    </row>
    <row r="23868" spans="1:7" x14ac:dyDescent="0.25">
      <c r="A23868">
        <v>119</v>
      </c>
      <c r="B23868" s="3">
        <f ca="1">RANDBETWEEN(Inställningar!$B$1,Inställningar!$B$2)</f>
        <v>45974</v>
      </c>
      <c r="C23868" t="s">
        <v>12</v>
      </c>
      <c r="D23868">
        <v>4</v>
      </c>
      <c r="E23868">
        <v>4</v>
      </c>
      <c r="F23868" s="2" t="s">
        <v>18</v>
      </c>
      <c r="G23868" t="s">
        <v>11</v>
      </c>
    </row>
    <row r="23869" spans="1:7" x14ac:dyDescent="0.25">
      <c r="A23869">
        <v>119</v>
      </c>
      <c r="B23869" s="3">
        <f ca="1">RANDBETWEEN(Inställningar!$B$1,Inställningar!$B$2)</f>
        <v>45429</v>
      </c>
      <c r="C23869" t="s">
        <v>14</v>
      </c>
      <c r="D23869">
        <v>25</v>
      </c>
      <c r="E23869">
        <v>8</v>
      </c>
      <c r="F23869" s="2" t="s">
        <v>19</v>
      </c>
      <c r="G23869" t="s">
        <v>13</v>
      </c>
    </row>
    <row r="23870" spans="1:7" x14ac:dyDescent="0.25">
      <c r="A23870">
        <v>189</v>
      </c>
      <c r="B23870" s="3">
        <f ca="1">RANDBETWEEN(Inställningar!$B$1,Inställningar!$B$2)</f>
        <v>46064</v>
      </c>
      <c r="C23870" t="s">
        <v>15</v>
      </c>
      <c r="D23870">
        <v>3</v>
      </c>
      <c r="E23870">
        <v>7</v>
      </c>
      <c r="F23870" s="2" t="s">
        <v>17</v>
      </c>
      <c r="G23870" t="s">
        <v>0</v>
      </c>
    </row>
    <row r="23871" spans="1:7" x14ac:dyDescent="0.25">
      <c r="A23871">
        <v>104</v>
      </c>
      <c r="B23871" s="3">
        <f ca="1">RANDBETWEEN(Inställningar!$B$1,Inställningar!$B$2)</f>
        <v>46077</v>
      </c>
      <c r="C23871" t="s">
        <v>16</v>
      </c>
      <c r="D23871">
        <v>2</v>
      </c>
      <c r="E23871">
        <v>5</v>
      </c>
      <c r="F23871" s="2" t="s">
        <v>18</v>
      </c>
      <c r="G23871" t="s">
        <v>9</v>
      </c>
    </row>
    <row r="23872" spans="1:7" x14ac:dyDescent="0.25">
      <c r="A23872">
        <v>180</v>
      </c>
      <c r="B23872" s="3">
        <f ca="1">RANDBETWEEN(Inställningar!$B$1,Inställningar!$B$2)</f>
        <v>46058</v>
      </c>
      <c r="C23872" t="s">
        <v>7</v>
      </c>
      <c r="D23872">
        <v>4</v>
      </c>
      <c r="E23872">
        <v>10</v>
      </c>
      <c r="F23872" s="2" t="s">
        <v>19</v>
      </c>
      <c r="G23872" t="s">
        <v>11</v>
      </c>
    </row>
    <row r="23873" spans="1:7" x14ac:dyDescent="0.25">
      <c r="A23873">
        <v>151</v>
      </c>
      <c r="B23873" s="3">
        <f ca="1">RANDBETWEEN(Inställningar!$B$1,Inställningar!$B$2)</f>
        <v>45592</v>
      </c>
      <c r="C23873" t="s">
        <v>8</v>
      </c>
      <c r="D23873">
        <v>7</v>
      </c>
      <c r="E23873">
        <v>5</v>
      </c>
      <c r="F23873" s="2" t="s">
        <v>17</v>
      </c>
      <c r="G23873" t="s">
        <v>13</v>
      </c>
    </row>
    <row r="23874" spans="1:7" x14ac:dyDescent="0.25">
      <c r="A23874">
        <v>145</v>
      </c>
      <c r="B23874" s="3">
        <f ca="1">RANDBETWEEN(Inställningar!$B$1,Inställningar!$B$2)</f>
        <v>45490</v>
      </c>
      <c r="C23874" t="s">
        <v>10</v>
      </c>
      <c r="D23874">
        <v>4</v>
      </c>
      <c r="E23874">
        <v>4</v>
      </c>
      <c r="F23874" s="2" t="s">
        <v>18</v>
      </c>
      <c r="G23874" t="s">
        <v>0</v>
      </c>
    </row>
    <row r="23875" spans="1:7" x14ac:dyDescent="0.25">
      <c r="A23875">
        <v>124</v>
      </c>
      <c r="B23875" s="3">
        <f ca="1">RANDBETWEEN(Inställningar!$B$1,Inställningar!$B$2)</f>
        <v>45565</v>
      </c>
      <c r="C23875" t="s">
        <v>12</v>
      </c>
      <c r="D23875">
        <v>5</v>
      </c>
      <c r="E23875">
        <v>4</v>
      </c>
      <c r="F23875" s="2" t="s">
        <v>19</v>
      </c>
      <c r="G23875" t="s">
        <v>9</v>
      </c>
    </row>
    <row r="23876" spans="1:7" x14ac:dyDescent="0.25">
      <c r="A23876">
        <v>158</v>
      </c>
      <c r="B23876" s="3">
        <f ca="1">RANDBETWEEN(Inställningar!$B$1,Inställningar!$B$2)</f>
        <v>45656</v>
      </c>
      <c r="C23876" t="s">
        <v>14</v>
      </c>
      <c r="D23876">
        <v>22</v>
      </c>
      <c r="E23876">
        <v>7</v>
      </c>
      <c r="F23876" s="2" t="s">
        <v>17</v>
      </c>
      <c r="G23876" t="s">
        <v>11</v>
      </c>
    </row>
    <row r="23877" spans="1:7" x14ac:dyDescent="0.25">
      <c r="A23877">
        <v>143</v>
      </c>
      <c r="B23877" s="3">
        <f ca="1">RANDBETWEEN(Inställningar!$B$1,Inställningar!$B$2)</f>
        <v>45553</v>
      </c>
      <c r="C23877" t="s">
        <v>15</v>
      </c>
      <c r="D23877">
        <v>3</v>
      </c>
      <c r="E23877">
        <v>7</v>
      </c>
      <c r="F23877" s="2" t="s">
        <v>18</v>
      </c>
      <c r="G23877" t="s">
        <v>13</v>
      </c>
    </row>
    <row r="23878" spans="1:7" x14ac:dyDescent="0.25">
      <c r="A23878">
        <v>168</v>
      </c>
      <c r="B23878" s="3">
        <f ca="1">RANDBETWEEN(Inställningar!$B$1,Inställningar!$B$2)</f>
        <v>45791</v>
      </c>
      <c r="C23878" t="s">
        <v>16</v>
      </c>
      <c r="D23878">
        <v>2</v>
      </c>
      <c r="E23878">
        <v>5</v>
      </c>
      <c r="F23878" s="2" t="s">
        <v>19</v>
      </c>
      <c r="G23878" t="s">
        <v>0</v>
      </c>
    </row>
    <row r="23879" spans="1:7" x14ac:dyDescent="0.25">
      <c r="A23879">
        <v>138</v>
      </c>
      <c r="B23879" s="3">
        <f ca="1">RANDBETWEEN(Inställningar!$B$1,Inställningar!$B$2)</f>
        <v>45386</v>
      </c>
      <c r="C23879" t="s">
        <v>7</v>
      </c>
      <c r="D23879">
        <v>4</v>
      </c>
      <c r="E23879">
        <v>10</v>
      </c>
      <c r="F23879" s="2" t="s">
        <v>17</v>
      </c>
      <c r="G23879" t="s">
        <v>9</v>
      </c>
    </row>
    <row r="23880" spans="1:7" x14ac:dyDescent="0.25">
      <c r="A23880">
        <v>182</v>
      </c>
      <c r="B23880" s="3">
        <f ca="1">RANDBETWEEN(Inställningar!$B$1,Inställningar!$B$2)</f>
        <v>45845</v>
      </c>
      <c r="C23880" t="s">
        <v>8</v>
      </c>
      <c r="D23880">
        <v>6</v>
      </c>
      <c r="E23880">
        <v>5</v>
      </c>
      <c r="F23880" s="2" t="s">
        <v>18</v>
      </c>
      <c r="G23880" t="s">
        <v>11</v>
      </c>
    </row>
    <row r="23881" spans="1:7" x14ac:dyDescent="0.25">
      <c r="A23881">
        <v>155</v>
      </c>
      <c r="B23881" s="3">
        <f ca="1">RANDBETWEEN(Inställningar!$B$1,Inställningar!$B$2)</f>
        <v>45928</v>
      </c>
      <c r="C23881" t="s">
        <v>10</v>
      </c>
      <c r="D23881">
        <v>3</v>
      </c>
      <c r="E23881">
        <v>3</v>
      </c>
      <c r="F23881" s="2" t="s">
        <v>19</v>
      </c>
      <c r="G23881" t="s">
        <v>13</v>
      </c>
    </row>
    <row r="23882" spans="1:7" x14ac:dyDescent="0.25">
      <c r="A23882">
        <v>117</v>
      </c>
      <c r="B23882" s="3">
        <f ca="1">RANDBETWEEN(Inställningar!$B$1,Inställningar!$B$2)</f>
        <v>45801</v>
      </c>
      <c r="C23882" t="s">
        <v>12</v>
      </c>
      <c r="D23882">
        <v>6</v>
      </c>
      <c r="E23882">
        <v>5</v>
      </c>
      <c r="F23882" s="2" t="s">
        <v>17</v>
      </c>
      <c r="G23882" t="s">
        <v>0</v>
      </c>
    </row>
    <row r="23883" spans="1:7" x14ac:dyDescent="0.25">
      <c r="A23883">
        <v>146</v>
      </c>
      <c r="B23883" s="3">
        <f ca="1">RANDBETWEEN(Inställningar!$B$1,Inställningar!$B$2)</f>
        <v>45941</v>
      </c>
      <c r="C23883" t="s">
        <v>14</v>
      </c>
      <c r="D23883">
        <v>31</v>
      </c>
      <c r="E23883">
        <v>9</v>
      </c>
      <c r="F23883" s="2" t="s">
        <v>18</v>
      </c>
      <c r="G23883" t="s">
        <v>9</v>
      </c>
    </row>
    <row r="23884" spans="1:7" x14ac:dyDescent="0.25">
      <c r="A23884">
        <v>172</v>
      </c>
      <c r="B23884" s="3">
        <f ca="1">RANDBETWEEN(Inställningar!$B$1,Inställningar!$B$2)</f>
        <v>45951</v>
      </c>
      <c r="C23884" t="s">
        <v>15</v>
      </c>
      <c r="D23884">
        <v>2</v>
      </c>
      <c r="E23884">
        <v>5</v>
      </c>
      <c r="F23884" s="2" t="s">
        <v>19</v>
      </c>
      <c r="G23884" t="s">
        <v>11</v>
      </c>
    </row>
    <row r="23885" spans="1:7" x14ac:dyDescent="0.25">
      <c r="A23885">
        <v>175</v>
      </c>
      <c r="B23885" s="3">
        <f ca="1">RANDBETWEEN(Inställningar!$B$1,Inställningar!$B$2)</f>
        <v>45513</v>
      </c>
      <c r="C23885" t="s">
        <v>16</v>
      </c>
      <c r="D23885">
        <v>2</v>
      </c>
      <c r="E23885">
        <v>5</v>
      </c>
      <c r="F23885" s="2" t="s">
        <v>17</v>
      </c>
      <c r="G23885" t="s">
        <v>13</v>
      </c>
    </row>
    <row r="23886" spans="1:7" x14ac:dyDescent="0.25">
      <c r="A23886">
        <v>186</v>
      </c>
      <c r="B23886" s="3">
        <f ca="1">RANDBETWEEN(Inställningar!$B$1,Inställningar!$B$2)</f>
        <v>46008</v>
      </c>
      <c r="C23886" t="s">
        <v>7</v>
      </c>
      <c r="D23886">
        <v>4</v>
      </c>
      <c r="E23886">
        <v>10</v>
      </c>
      <c r="F23886" s="2" t="s">
        <v>18</v>
      </c>
      <c r="G23886" t="s">
        <v>0</v>
      </c>
    </row>
    <row r="23887" spans="1:7" x14ac:dyDescent="0.25">
      <c r="A23887">
        <v>118</v>
      </c>
      <c r="B23887" s="3">
        <f ca="1">RANDBETWEEN(Inställningar!$B$1,Inställningar!$B$2)</f>
        <v>45421</v>
      </c>
      <c r="C23887" t="s">
        <v>8</v>
      </c>
      <c r="D23887">
        <v>7</v>
      </c>
      <c r="E23887">
        <v>5</v>
      </c>
      <c r="F23887" s="2" t="s">
        <v>19</v>
      </c>
      <c r="G23887" t="s">
        <v>9</v>
      </c>
    </row>
    <row r="23888" spans="1:7" x14ac:dyDescent="0.25">
      <c r="A23888">
        <v>186</v>
      </c>
      <c r="B23888" s="3">
        <f ca="1">RANDBETWEEN(Inställningar!$B$1,Inställningar!$B$2)</f>
        <v>45967</v>
      </c>
      <c r="C23888" t="s">
        <v>10</v>
      </c>
      <c r="D23888">
        <v>3</v>
      </c>
      <c r="E23888">
        <v>3</v>
      </c>
      <c r="F23888" s="2" t="s">
        <v>17</v>
      </c>
      <c r="G23888" t="s">
        <v>11</v>
      </c>
    </row>
    <row r="23889" spans="1:7" x14ac:dyDescent="0.25">
      <c r="A23889">
        <v>129</v>
      </c>
      <c r="B23889" s="3">
        <f ca="1">RANDBETWEEN(Inställningar!$B$1,Inställningar!$B$2)</f>
        <v>45722</v>
      </c>
      <c r="C23889" t="s">
        <v>12</v>
      </c>
      <c r="D23889">
        <v>4</v>
      </c>
      <c r="E23889">
        <v>4</v>
      </c>
      <c r="F23889" s="2" t="s">
        <v>18</v>
      </c>
      <c r="G23889" t="s">
        <v>13</v>
      </c>
    </row>
    <row r="23890" spans="1:7" x14ac:dyDescent="0.25">
      <c r="A23890">
        <v>110</v>
      </c>
      <c r="B23890" s="3">
        <f ca="1">RANDBETWEEN(Inställningar!$B$1,Inställningar!$B$2)</f>
        <v>45944</v>
      </c>
      <c r="C23890" t="s">
        <v>14</v>
      </c>
      <c r="D23890">
        <v>28</v>
      </c>
      <c r="E23890">
        <v>8</v>
      </c>
      <c r="F23890" s="2" t="s">
        <v>19</v>
      </c>
      <c r="G23890" t="s">
        <v>0</v>
      </c>
    </row>
    <row r="23891" spans="1:7" x14ac:dyDescent="0.25">
      <c r="A23891">
        <v>146</v>
      </c>
      <c r="B23891" s="3">
        <f ca="1">RANDBETWEEN(Inställningar!$B$1,Inställningar!$B$2)</f>
        <v>45968</v>
      </c>
      <c r="C23891" t="s">
        <v>15</v>
      </c>
      <c r="D23891">
        <v>2</v>
      </c>
      <c r="E23891">
        <v>5</v>
      </c>
      <c r="F23891" s="2" t="s">
        <v>17</v>
      </c>
      <c r="G23891" t="s">
        <v>9</v>
      </c>
    </row>
    <row r="23892" spans="1:7" x14ac:dyDescent="0.25">
      <c r="A23892">
        <v>128</v>
      </c>
      <c r="B23892" s="3">
        <f ca="1">RANDBETWEEN(Inställningar!$B$1,Inställningar!$B$2)</f>
        <v>46046</v>
      </c>
      <c r="C23892" t="s">
        <v>16</v>
      </c>
      <c r="D23892">
        <v>2</v>
      </c>
      <c r="E23892">
        <v>5</v>
      </c>
      <c r="F23892" s="2" t="s">
        <v>18</v>
      </c>
      <c r="G23892" t="s">
        <v>11</v>
      </c>
    </row>
    <row r="23893" spans="1:7" x14ac:dyDescent="0.25">
      <c r="A23893">
        <v>157</v>
      </c>
      <c r="B23893" s="3">
        <f ca="1">RANDBETWEEN(Inställningar!$B$1,Inställningar!$B$2)</f>
        <v>45545</v>
      </c>
      <c r="C23893" t="s">
        <v>7</v>
      </c>
      <c r="D23893">
        <v>4</v>
      </c>
      <c r="E23893">
        <v>10</v>
      </c>
      <c r="F23893" s="2" t="s">
        <v>19</v>
      </c>
      <c r="G23893" t="s">
        <v>13</v>
      </c>
    </row>
    <row r="23894" spans="1:7" x14ac:dyDescent="0.25">
      <c r="A23894">
        <v>167</v>
      </c>
      <c r="B23894" s="3">
        <f ca="1">RANDBETWEEN(Inställningar!$B$1,Inställningar!$B$2)</f>
        <v>45754</v>
      </c>
      <c r="C23894" t="s">
        <v>8</v>
      </c>
      <c r="D23894">
        <v>7</v>
      </c>
      <c r="E23894">
        <v>5</v>
      </c>
      <c r="F23894" s="2" t="s">
        <v>17</v>
      </c>
      <c r="G23894" t="s">
        <v>0</v>
      </c>
    </row>
    <row r="23895" spans="1:7" x14ac:dyDescent="0.25">
      <c r="A23895">
        <v>181</v>
      </c>
      <c r="B23895" s="3">
        <f ca="1">RANDBETWEEN(Inställningar!$B$1,Inställningar!$B$2)</f>
        <v>46002</v>
      </c>
      <c r="C23895" t="s">
        <v>10</v>
      </c>
      <c r="D23895">
        <v>4</v>
      </c>
      <c r="E23895">
        <v>4</v>
      </c>
      <c r="F23895" s="2" t="s">
        <v>18</v>
      </c>
      <c r="G23895" t="s">
        <v>9</v>
      </c>
    </row>
    <row r="23896" spans="1:7" x14ac:dyDescent="0.25">
      <c r="A23896">
        <v>149</v>
      </c>
      <c r="B23896" s="3">
        <f ca="1">RANDBETWEEN(Inställningar!$B$1,Inställningar!$B$2)</f>
        <v>45848</v>
      </c>
      <c r="C23896" t="s">
        <v>12</v>
      </c>
      <c r="D23896">
        <v>5</v>
      </c>
      <c r="E23896">
        <v>4</v>
      </c>
      <c r="F23896" s="2" t="s">
        <v>19</v>
      </c>
      <c r="G23896" t="s">
        <v>11</v>
      </c>
    </row>
    <row r="23897" spans="1:7" x14ac:dyDescent="0.25">
      <c r="A23897">
        <v>113</v>
      </c>
      <c r="B23897" s="3">
        <f ca="1">RANDBETWEEN(Inställningar!$B$1,Inställningar!$B$2)</f>
        <v>45482</v>
      </c>
      <c r="C23897" t="s">
        <v>14</v>
      </c>
      <c r="D23897">
        <v>24</v>
      </c>
      <c r="E23897">
        <v>7</v>
      </c>
      <c r="F23897" s="2" t="s">
        <v>17</v>
      </c>
      <c r="G23897" t="s">
        <v>13</v>
      </c>
    </row>
    <row r="23898" spans="1:7" x14ac:dyDescent="0.25">
      <c r="A23898">
        <v>148</v>
      </c>
      <c r="B23898" s="3">
        <f ca="1">RANDBETWEEN(Inställningar!$B$1,Inställningar!$B$2)</f>
        <v>45345</v>
      </c>
      <c r="C23898" t="s">
        <v>15</v>
      </c>
      <c r="D23898">
        <v>3</v>
      </c>
      <c r="E23898">
        <v>7</v>
      </c>
      <c r="F23898" s="2" t="s">
        <v>18</v>
      </c>
      <c r="G23898" t="s">
        <v>0</v>
      </c>
    </row>
    <row r="23899" spans="1:7" x14ac:dyDescent="0.25">
      <c r="A23899">
        <v>111</v>
      </c>
      <c r="B23899" s="3">
        <f ca="1">RANDBETWEEN(Inställningar!$B$1,Inställningar!$B$2)</f>
        <v>45831</v>
      </c>
      <c r="C23899" t="s">
        <v>16</v>
      </c>
      <c r="D23899">
        <v>3</v>
      </c>
      <c r="E23899">
        <v>7</v>
      </c>
      <c r="F23899" s="2" t="s">
        <v>19</v>
      </c>
      <c r="G23899" t="s">
        <v>9</v>
      </c>
    </row>
    <row r="23900" spans="1:7" x14ac:dyDescent="0.25">
      <c r="A23900">
        <v>142</v>
      </c>
      <c r="B23900" s="3">
        <f ca="1">RANDBETWEEN(Inställningar!$B$1,Inställningar!$B$2)</f>
        <v>45447</v>
      </c>
      <c r="C23900" t="s">
        <v>7</v>
      </c>
      <c r="D23900">
        <v>7</v>
      </c>
      <c r="E23900">
        <v>17</v>
      </c>
      <c r="F23900" s="2" t="s">
        <v>17</v>
      </c>
      <c r="G23900" t="s">
        <v>11</v>
      </c>
    </row>
    <row r="23901" spans="1:7" x14ac:dyDescent="0.25">
      <c r="A23901">
        <v>157</v>
      </c>
      <c r="B23901" s="3">
        <f ca="1">RANDBETWEEN(Inställningar!$B$1,Inställningar!$B$2)</f>
        <v>45897</v>
      </c>
      <c r="C23901" t="s">
        <v>8</v>
      </c>
      <c r="D23901">
        <v>9</v>
      </c>
      <c r="E23901">
        <v>6</v>
      </c>
      <c r="F23901" s="2" t="s">
        <v>18</v>
      </c>
      <c r="G23901" t="s">
        <v>13</v>
      </c>
    </row>
    <row r="23902" spans="1:7" x14ac:dyDescent="0.25">
      <c r="A23902">
        <v>187</v>
      </c>
      <c r="B23902" s="3">
        <f ca="1">RANDBETWEEN(Inställningar!$B$1,Inställningar!$B$2)</f>
        <v>46071</v>
      </c>
      <c r="C23902" t="s">
        <v>10</v>
      </c>
      <c r="D23902">
        <v>6</v>
      </c>
      <c r="E23902">
        <v>5</v>
      </c>
      <c r="F23902" s="2" t="s">
        <v>19</v>
      </c>
      <c r="G23902" t="s">
        <v>0</v>
      </c>
    </row>
    <row r="23903" spans="1:7" x14ac:dyDescent="0.25">
      <c r="A23903">
        <v>188</v>
      </c>
      <c r="B23903" s="3">
        <f ca="1">RANDBETWEEN(Inställningar!$B$1,Inställningar!$B$2)</f>
        <v>45423</v>
      </c>
      <c r="C23903" t="s">
        <v>12</v>
      </c>
      <c r="D23903">
        <v>8</v>
      </c>
      <c r="E23903">
        <v>6</v>
      </c>
      <c r="F23903" s="2" t="s">
        <v>17</v>
      </c>
      <c r="G23903" t="s">
        <v>9</v>
      </c>
    </row>
    <row r="23904" spans="1:7" x14ac:dyDescent="0.25">
      <c r="A23904">
        <v>184</v>
      </c>
      <c r="B23904" s="3">
        <f ca="1">RANDBETWEEN(Inställningar!$B$1,Inställningar!$B$2)</f>
        <v>45910</v>
      </c>
      <c r="C23904" t="s">
        <v>14</v>
      </c>
      <c r="D23904">
        <v>36</v>
      </c>
      <c r="E23904">
        <v>10</v>
      </c>
      <c r="F23904" s="2" t="s">
        <v>18</v>
      </c>
      <c r="G23904" t="s">
        <v>11</v>
      </c>
    </row>
    <row r="23905" spans="1:7" x14ac:dyDescent="0.25">
      <c r="A23905">
        <v>167</v>
      </c>
      <c r="B23905" s="3">
        <f ca="1">RANDBETWEEN(Inställningar!$B$1,Inställningar!$B$2)</f>
        <v>46036</v>
      </c>
      <c r="C23905" t="s">
        <v>15</v>
      </c>
      <c r="D23905">
        <v>4</v>
      </c>
      <c r="E23905">
        <v>9</v>
      </c>
      <c r="F23905" s="2" t="s">
        <v>19</v>
      </c>
      <c r="G23905" t="s">
        <v>13</v>
      </c>
    </row>
    <row r="23906" spans="1:7" x14ac:dyDescent="0.25">
      <c r="A23906">
        <v>145</v>
      </c>
      <c r="B23906" s="3">
        <f ca="1">RANDBETWEEN(Inställningar!$B$1,Inställningar!$B$2)</f>
        <v>45956</v>
      </c>
      <c r="C23906" t="s">
        <v>16</v>
      </c>
      <c r="D23906">
        <v>3</v>
      </c>
      <c r="E23906">
        <v>7</v>
      </c>
      <c r="F23906" s="2" t="s">
        <v>17</v>
      </c>
      <c r="G23906" t="s">
        <v>0</v>
      </c>
    </row>
    <row r="23907" spans="1:7" x14ac:dyDescent="0.25">
      <c r="A23907">
        <v>170</v>
      </c>
      <c r="B23907" s="3">
        <f ca="1">RANDBETWEEN(Inställningar!$B$1,Inställningar!$B$2)</f>
        <v>45666</v>
      </c>
      <c r="C23907" t="s">
        <v>7</v>
      </c>
      <c r="D23907">
        <v>7</v>
      </c>
      <c r="E23907">
        <v>17</v>
      </c>
      <c r="F23907" s="2" t="s">
        <v>18</v>
      </c>
      <c r="G23907" t="s">
        <v>9</v>
      </c>
    </row>
    <row r="23908" spans="1:7" x14ac:dyDescent="0.25">
      <c r="A23908">
        <v>118</v>
      </c>
      <c r="B23908" s="3">
        <f ca="1">RANDBETWEEN(Inställningar!$B$1,Inställningar!$B$2)</f>
        <v>45446</v>
      </c>
      <c r="C23908" t="s">
        <v>8</v>
      </c>
      <c r="D23908">
        <v>8</v>
      </c>
      <c r="E23908">
        <v>6</v>
      </c>
      <c r="F23908" s="2" t="s">
        <v>19</v>
      </c>
      <c r="G23908" t="s">
        <v>11</v>
      </c>
    </row>
    <row r="23909" spans="1:7" x14ac:dyDescent="0.25">
      <c r="A23909">
        <v>102</v>
      </c>
      <c r="B23909" s="3">
        <f ca="1">RANDBETWEEN(Inställningar!$B$1,Inställningar!$B$2)</f>
        <v>45966</v>
      </c>
      <c r="C23909" t="s">
        <v>10</v>
      </c>
      <c r="D23909">
        <v>6</v>
      </c>
      <c r="E23909">
        <v>5</v>
      </c>
      <c r="F23909" s="2" t="s">
        <v>17</v>
      </c>
      <c r="G23909" t="s">
        <v>13</v>
      </c>
    </row>
    <row r="23910" spans="1:7" x14ac:dyDescent="0.25">
      <c r="A23910">
        <v>124</v>
      </c>
      <c r="B23910" s="3">
        <f ca="1">RANDBETWEEN(Inställningar!$B$1,Inställningar!$B$2)</f>
        <v>45575</v>
      </c>
      <c r="C23910" t="s">
        <v>12</v>
      </c>
      <c r="D23910">
        <v>9</v>
      </c>
      <c r="E23910">
        <v>7</v>
      </c>
      <c r="F23910" s="2" t="s">
        <v>18</v>
      </c>
      <c r="G23910" t="s">
        <v>0</v>
      </c>
    </row>
    <row r="23911" spans="1:7" x14ac:dyDescent="0.25">
      <c r="A23911">
        <v>114</v>
      </c>
      <c r="B23911" s="3">
        <f ca="1">RANDBETWEEN(Inställningar!$B$1,Inställningar!$B$2)</f>
        <v>45859</v>
      </c>
      <c r="C23911" t="s">
        <v>14</v>
      </c>
      <c r="D23911">
        <v>52</v>
      </c>
      <c r="E23911">
        <v>14</v>
      </c>
      <c r="F23911" s="2" t="s">
        <v>19</v>
      </c>
      <c r="G23911" t="s">
        <v>9</v>
      </c>
    </row>
    <row r="23912" spans="1:7" x14ac:dyDescent="0.25">
      <c r="A23912">
        <v>145</v>
      </c>
      <c r="B23912" s="3">
        <f ca="1">RANDBETWEEN(Inställningar!$B$1,Inställningar!$B$2)</f>
        <v>45596</v>
      </c>
      <c r="C23912" t="s">
        <v>15</v>
      </c>
      <c r="D23912">
        <v>3</v>
      </c>
      <c r="E23912">
        <v>7</v>
      </c>
      <c r="F23912" s="2" t="s">
        <v>17</v>
      </c>
      <c r="G23912" t="s">
        <v>11</v>
      </c>
    </row>
    <row r="23913" spans="1:7" x14ac:dyDescent="0.25">
      <c r="A23913">
        <v>183</v>
      </c>
      <c r="B23913" s="3">
        <f ca="1">RANDBETWEEN(Inställningar!$B$1,Inställningar!$B$2)</f>
        <v>45971</v>
      </c>
      <c r="C23913" t="s">
        <v>16</v>
      </c>
      <c r="D23913">
        <v>4</v>
      </c>
      <c r="E23913">
        <v>8</v>
      </c>
      <c r="F23913" s="2" t="s">
        <v>18</v>
      </c>
      <c r="G23913" t="s">
        <v>13</v>
      </c>
    </row>
    <row r="23914" spans="1:7" x14ac:dyDescent="0.25">
      <c r="A23914">
        <v>103</v>
      </c>
      <c r="B23914" s="3">
        <f ca="1">RANDBETWEEN(Inställningar!$B$1,Inställningar!$B$2)</f>
        <v>45928</v>
      </c>
      <c r="C23914" t="s">
        <v>7</v>
      </c>
      <c r="D23914">
        <v>7</v>
      </c>
      <c r="E23914">
        <v>17</v>
      </c>
      <c r="F23914" s="2" t="s">
        <v>19</v>
      </c>
      <c r="G23914" t="s">
        <v>0</v>
      </c>
    </row>
    <row r="23915" spans="1:7" x14ac:dyDescent="0.25">
      <c r="A23915">
        <v>165</v>
      </c>
      <c r="B23915" s="3">
        <f ca="1">RANDBETWEEN(Inställningar!$B$1,Inställningar!$B$2)</f>
        <v>45692</v>
      </c>
      <c r="C23915" t="s">
        <v>8</v>
      </c>
      <c r="D23915">
        <v>10</v>
      </c>
      <c r="E23915">
        <v>7</v>
      </c>
      <c r="F23915" s="2" t="s">
        <v>17</v>
      </c>
      <c r="G23915" t="s">
        <v>9</v>
      </c>
    </row>
    <row r="23916" spans="1:7" x14ac:dyDescent="0.25">
      <c r="A23916">
        <v>181</v>
      </c>
      <c r="B23916" s="3">
        <f ca="1">RANDBETWEEN(Inställningar!$B$1,Inställningar!$B$2)</f>
        <v>45891</v>
      </c>
      <c r="C23916" t="s">
        <v>10</v>
      </c>
      <c r="D23916">
        <v>5</v>
      </c>
      <c r="E23916">
        <v>4</v>
      </c>
      <c r="F23916" s="2" t="s">
        <v>18</v>
      </c>
      <c r="G23916" t="s">
        <v>11</v>
      </c>
    </row>
    <row r="23917" spans="1:7" x14ac:dyDescent="0.25">
      <c r="A23917">
        <v>131</v>
      </c>
      <c r="B23917" s="3">
        <f ca="1">RANDBETWEEN(Inställningar!$B$1,Inställningar!$B$2)</f>
        <v>45857</v>
      </c>
      <c r="C23917" t="s">
        <v>12</v>
      </c>
      <c r="D23917">
        <v>9</v>
      </c>
      <c r="E23917">
        <v>7</v>
      </c>
      <c r="F23917" s="2" t="s">
        <v>19</v>
      </c>
      <c r="G23917" t="s">
        <v>13</v>
      </c>
    </row>
    <row r="23918" spans="1:7" x14ac:dyDescent="0.25">
      <c r="A23918">
        <v>146</v>
      </c>
      <c r="B23918" s="3">
        <f ca="1">RANDBETWEEN(Inställningar!$B$1,Inställningar!$B$2)</f>
        <v>45624</v>
      </c>
      <c r="C23918" t="s">
        <v>14</v>
      </c>
      <c r="D23918">
        <v>52</v>
      </c>
      <c r="E23918">
        <v>14</v>
      </c>
      <c r="F23918" s="2" t="s">
        <v>17</v>
      </c>
      <c r="G23918" t="s">
        <v>0</v>
      </c>
    </row>
    <row r="23919" spans="1:7" x14ac:dyDescent="0.25">
      <c r="A23919">
        <v>132</v>
      </c>
      <c r="B23919" s="3">
        <f ca="1">RANDBETWEEN(Inställningar!$B$1,Inställningar!$B$2)</f>
        <v>45944</v>
      </c>
      <c r="C23919" t="s">
        <v>15</v>
      </c>
      <c r="D23919">
        <v>3</v>
      </c>
      <c r="E23919">
        <v>7</v>
      </c>
      <c r="F23919" s="2" t="s">
        <v>18</v>
      </c>
      <c r="G23919" t="s">
        <v>9</v>
      </c>
    </row>
    <row r="23920" spans="1:7" x14ac:dyDescent="0.25">
      <c r="A23920">
        <v>135</v>
      </c>
      <c r="B23920" s="3">
        <f ca="1">RANDBETWEEN(Inställningar!$B$1,Inställningar!$B$2)</f>
        <v>45702</v>
      </c>
      <c r="C23920" t="s">
        <v>16</v>
      </c>
      <c r="D23920">
        <v>4</v>
      </c>
      <c r="E23920">
        <v>8</v>
      </c>
      <c r="F23920" s="2" t="s">
        <v>19</v>
      </c>
      <c r="G23920" t="s">
        <v>11</v>
      </c>
    </row>
    <row r="23921" spans="1:7" x14ac:dyDescent="0.25">
      <c r="A23921">
        <v>140</v>
      </c>
      <c r="B23921" s="3">
        <f ca="1">RANDBETWEEN(Inställningar!$B$1,Inställningar!$B$2)</f>
        <v>45578</v>
      </c>
      <c r="C23921" t="s">
        <v>7</v>
      </c>
      <c r="D23921">
        <v>7</v>
      </c>
      <c r="E23921">
        <v>17</v>
      </c>
      <c r="F23921" s="2" t="s">
        <v>17</v>
      </c>
      <c r="G23921" t="s">
        <v>13</v>
      </c>
    </row>
    <row r="23922" spans="1:7" x14ac:dyDescent="0.25">
      <c r="A23922">
        <v>153</v>
      </c>
      <c r="B23922" s="3">
        <f ca="1">RANDBETWEEN(Inställningar!$B$1,Inställningar!$B$2)</f>
        <v>45577</v>
      </c>
      <c r="C23922" t="s">
        <v>8</v>
      </c>
      <c r="D23922">
        <v>12</v>
      </c>
      <c r="E23922">
        <v>8</v>
      </c>
      <c r="F23922" s="2" t="s">
        <v>18</v>
      </c>
      <c r="G23922" t="s">
        <v>0</v>
      </c>
    </row>
    <row r="23923" spans="1:7" x14ac:dyDescent="0.25">
      <c r="A23923">
        <v>186</v>
      </c>
      <c r="B23923" s="3">
        <f ca="1">RANDBETWEEN(Inställningar!$B$1,Inställningar!$B$2)</f>
        <v>45708</v>
      </c>
      <c r="C23923" t="s">
        <v>10</v>
      </c>
      <c r="D23923">
        <v>5</v>
      </c>
      <c r="E23923">
        <v>4</v>
      </c>
      <c r="F23923" s="2" t="s">
        <v>19</v>
      </c>
      <c r="G23923" t="s">
        <v>9</v>
      </c>
    </row>
    <row r="23924" spans="1:7" x14ac:dyDescent="0.25">
      <c r="A23924">
        <v>142</v>
      </c>
      <c r="B23924" s="3">
        <f ca="1">RANDBETWEEN(Inställningar!$B$1,Inställningar!$B$2)</f>
        <v>46045</v>
      </c>
      <c r="C23924" t="s">
        <v>12</v>
      </c>
      <c r="D23924">
        <v>9</v>
      </c>
      <c r="E23924">
        <v>7</v>
      </c>
      <c r="F23924" s="2" t="s">
        <v>17</v>
      </c>
      <c r="G23924" t="s">
        <v>11</v>
      </c>
    </row>
    <row r="23925" spans="1:7" x14ac:dyDescent="0.25">
      <c r="A23925">
        <v>129</v>
      </c>
      <c r="B23925" s="3">
        <f ca="1">RANDBETWEEN(Inställningar!$B$1,Inställningar!$B$2)</f>
        <v>45445</v>
      </c>
      <c r="C23925" t="s">
        <v>14</v>
      </c>
      <c r="D23925">
        <v>45</v>
      </c>
      <c r="E23925">
        <v>13</v>
      </c>
      <c r="F23925" s="2" t="s">
        <v>18</v>
      </c>
      <c r="G23925" t="s">
        <v>13</v>
      </c>
    </row>
    <row r="23926" spans="1:7" x14ac:dyDescent="0.25">
      <c r="A23926">
        <v>168</v>
      </c>
      <c r="B23926" s="3">
        <f ca="1">RANDBETWEEN(Inställningar!$B$1,Inställningar!$B$2)</f>
        <v>45684</v>
      </c>
      <c r="C23926" t="s">
        <v>15</v>
      </c>
      <c r="D23926">
        <v>3</v>
      </c>
      <c r="E23926">
        <v>7</v>
      </c>
      <c r="F23926" s="2" t="s">
        <v>19</v>
      </c>
      <c r="G23926" t="s">
        <v>0</v>
      </c>
    </row>
    <row r="23927" spans="1:7" x14ac:dyDescent="0.25">
      <c r="A23927">
        <v>133</v>
      </c>
      <c r="B23927" s="3">
        <f ca="1">RANDBETWEEN(Inställningar!$B$1,Inställningar!$B$2)</f>
        <v>46015</v>
      </c>
      <c r="C23927" t="s">
        <v>16</v>
      </c>
      <c r="D23927">
        <v>4</v>
      </c>
      <c r="E23927">
        <v>8</v>
      </c>
      <c r="F23927" s="2" t="s">
        <v>17</v>
      </c>
      <c r="G23927" t="s">
        <v>9</v>
      </c>
    </row>
    <row r="23928" spans="1:7" x14ac:dyDescent="0.25">
      <c r="A23928">
        <v>169</v>
      </c>
      <c r="B23928" s="3">
        <f ca="1">RANDBETWEEN(Inställningar!$B$1,Inställningar!$B$2)</f>
        <v>45844</v>
      </c>
      <c r="C23928" t="s">
        <v>7</v>
      </c>
      <c r="D23928">
        <v>7</v>
      </c>
      <c r="E23928">
        <v>17</v>
      </c>
      <c r="F23928" s="2" t="s">
        <v>18</v>
      </c>
      <c r="G23928" t="s">
        <v>11</v>
      </c>
    </row>
    <row r="23929" spans="1:7" x14ac:dyDescent="0.25">
      <c r="A23929">
        <v>175</v>
      </c>
      <c r="B23929" s="3">
        <f ca="1">RANDBETWEEN(Inställningar!$B$1,Inställningar!$B$2)</f>
        <v>45899</v>
      </c>
      <c r="C23929" t="s">
        <v>8</v>
      </c>
      <c r="D23929">
        <v>10</v>
      </c>
      <c r="E23929">
        <v>7</v>
      </c>
      <c r="F23929" s="2" t="s">
        <v>19</v>
      </c>
      <c r="G23929" t="s">
        <v>13</v>
      </c>
    </row>
    <row r="23930" spans="1:7" x14ac:dyDescent="0.25">
      <c r="A23930">
        <v>157</v>
      </c>
      <c r="B23930" s="3">
        <f ca="1">RANDBETWEEN(Inställningar!$B$1,Inställningar!$B$2)</f>
        <v>45882</v>
      </c>
      <c r="C23930" t="s">
        <v>10</v>
      </c>
      <c r="D23930">
        <v>5</v>
      </c>
      <c r="E23930">
        <v>4</v>
      </c>
      <c r="F23930" s="2" t="s">
        <v>17</v>
      </c>
      <c r="G23930" t="s">
        <v>0</v>
      </c>
    </row>
    <row r="23931" spans="1:7" x14ac:dyDescent="0.25">
      <c r="A23931">
        <v>190</v>
      </c>
      <c r="B23931" s="3">
        <f ca="1">RANDBETWEEN(Inställningar!$B$1,Inställningar!$B$2)</f>
        <v>46073</v>
      </c>
      <c r="C23931" t="s">
        <v>12</v>
      </c>
      <c r="D23931">
        <v>8</v>
      </c>
      <c r="E23931">
        <v>6</v>
      </c>
      <c r="F23931" s="2" t="s">
        <v>18</v>
      </c>
      <c r="G23931" t="s">
        <v>9</v>
      </c>
    </row>
    <row r="23932" spans="1:7" x14ac:dyDescent="0.25">
      <c r="A23932">
        <v>135</v>
      </c>
      <c r="B23932" s="3">
        <f ca="1">RANDBETWEEN(Inställningar!$B$1,Inställningar!$B$2)</f>
        <v>46043</v>
      </c>
      <c r="C23932" t="s">
        <v>14</v>
      </c>
      <c r="D23932">
        <v>55</v>
      </c>
      <c r="E23932">
        <v>15</v>
      </c>
      <c r="F23932" s="2" t="s">
        <v>19</v>
      </c>
      <c r="G23932" t="s">
        <v>11</v>
      </c>
    </row>
    <row r="23933" spans="1:7" x14ac:dyDescent="0.25">
      <c r="A23933">
        <v>127</v>
      </c>
      <c r="B23933" s="3">
        <f ca="1">RANDBETWEEN(Inställningar!$B$1,Inställningar!$B$2)</f>
        <v>45766</v>
      </c>
      <c r="C23933" t="s">
        <v>15</v>
      </c>
      <c r="D23933">
        <v>4</v>
      </c>
      <c r="E23933">
        <v>9</v>
      </c>
      <c r="F23933" s="2" t="s">
        <v>17</v>
      </c>
      <c r="G23933" t="s">
        <v>13</v>
      </c>
    </row>
    <row r="23934" spans="1:7" x14ac:dyDescent="0.25">
      <c r="A23934">
        <v>179</v>
      </c>
      <c r="B23934" s="3">
        <f ca="1">RANDBETWEEN(Inställningar!$B$1,Inställningar!$B$2)</f>
        <v>45373</v>
      </c>
      <c r="C23934" t="s">
        <v>16</v>
      </c>
      <c r="D23934">
        <v>3</v>
      </c>
      <c r="E23934">
        <v>7</v>
      </c>
      <c r="F23934" s="2" t="s">
        <v>18</v>
      </c>
      <c r="G23934" t="s">
        <v>0</v>
      </c>
    </row>
    <row r="23935" spans="1:7" x14ac:dyDescent="0.25">
      <c r="A23935">
        <v>163</v>
      </c>
      <c r="B23935" s="3">
        <f ca="1">RANDBETWEEN(Inställningar!$B$1,Inställningar!$B$2)</f>
        <v>45820</v>
      </c>
      <c r="C23935" t="s">
        <v>7</v>
      </c>
      <c r="D23935">
        <v>7</v>
      </c>
      <c r="E23935">
        <v>17</v>
      </c>
      <c r="F23935" s="2" t="s">
        <v>19</v>
      </c>
      <c r="G23935" t="s">
        <v>9</v>
      </c>
    </row>
    <row r="23936" spans="1:7" x14ac:dyDescent="0.25">
      <c r="A23936">
        <v>101</v>
      </c>
      <c r="B23936" s="3">
        <f ca="1">RANDBETWEEN(Inställningar!$B$1,Inställningar!$B$2)</f>
        <v>45782</v>
      </c>
      <c r="C23936" t="s">
        <v>8</v>
      </c>
      <c r="D23936">
        <v>12</v>
      </c>
      <c r="E23936">
        <v>8</v>
      </c>
      <c r="F23936" s="2" t="s">
        <v>17</v>
      </c>
      <c r="G23936" t="s">
        <v>11</v>
      </c>
    </row>
    <row r="23937" spans="1:7" x14ac:dyDescent="0.25">
      <c r="A23937">
        <v>170</v>
      </c>
      <c r="B23937" s="3">
        <f ca="1">RANDBETWEEN(Inställningar!$B$1,Inställningar!$B$2)</f>
        <v>45541</v>
      </c>
      <c r="C23937" t="s">
        <v>10</v>
      </c>
      <c r="D23937">
        <v>6</v>
      </c>
      <c r="E23937">
        <v>5</v>
      </c>
      <c r="F23937" s="2" t="s">
        <v>18</v>
      </c>
      <c r="G23937" t="s">
        <v>13</v>
      </c>
    </row>
    <row r="23938" spans="1:7" x14ac:dyDescent="0.25">
      <c r="A23938">
        <v>112</v>
      </c>
      <c r="B23938" s="3">
        <f ca="1">RANDBETWEEN(Inställningar!$B$1,Inställningar!$B$2)</f>
        <v>45951</v>
      </c>
      <c r="C23938" t="s">
        <v>12</v>
      </c>
      <c r="D23938">
        <v>6</v>
      </c>
      <c r="E23938">
        <v>5</v>
      </c>
      <c r="F23938" s="2" t="s">
        <v>19</v>
      </c>
      <c r="G23938" t="s">
        <v>0</v>
      </c>
    </row>
    <row r="23939" spans="1:7" x14ac:dyDescent="0.25">
      <c r="A23939">
        <v>141</v>
      </c>
      <c r="B23939" s="3">
        <f ca="1">RANDBETWEEN(Inställningar!$B$1,Inställningar!$B$2)</f>
        <v>45803</v>
      </c>
      <c r="C23939" t="s">
        <v>14</v>
      </c>
      <c r="D23939">
        <v>43</v>
      </c>
      <c r="E23939">
        <v>12</v>
      </c>
      <c r="F23939" s="2" t="s">
        <v>17</v>
      </c>
      <c r="G23939" t="s">
        <v>9</v>
      </c>
    </row>
    <row r="23940" spans="1:7" x14ac:dyDescent="0.25">
      <c r="A23940">
        <v>124</v>
      </c>
      <c r="B23940" s="3">
        <f ca="1">RANDBETWEEN(Inställningar!$B$1,Inställningar!$B$2)</f>
        <v>45402</v>
      </c>
      <c r="C23940" t="s">
        <v>15</v>
      </c>
      <c r="D23940">
        <v>5</v>
      </c>
      <c r="E23940">
        <v>11</v>
      </c>
      <c r="F23940" s="2" t="s">
        <v>18</v>
      </c>
      <c r="G23940" t="s">
        <v>11</v>
      </c>
    </row>
    <row r="23941" spans="1:7" x14ac:dyDescent="0.25">
      <c r="A23941">
        <v>134</v>
      </c>
      <c r="B23941" s="3">
        <f ca="1">RANDBETWEEN(Inställningar!$B$1,Inställningar!$B$2)</f>
        <v>45699</v>
      </c>
      <c r="C23941" t="s">
        <v>16</v>
      </c>
      <c r="D23941">
        <v>4</v>
      </c>
      <c r="E23941">
        <v>8</v>
      </c>
      <c r="F23941" s="2" t="s">
        <v>19</v>
      </c>
      <c r="G23941" t="s">
        <v>13</v>
      </c>
    </row>
    <row r="23942" spans="1:7" x14ac:dyDescent="0.25">
      <c r="A23942">
        <v>165</v>
      </c>
      <c r="B23942" s="3">
        <f ca="1">RANDBETWEEN(Inställningar!$B$1,Inställningar!$B$2)</f>
        <v>45955</v>
      </c>
      <c r="C23942" t="s">
        <v>7</v>
      </c>
      <c r="D23942">
        <v>6</v>
      </c>
      <c r="E23942">
        <v>15</v>
      </c>
      <c r="F23942" s="2" t="s">
        <v>17</v>
      </c>
      <c r="G23942" t="s">
        <v>0</v>
      </c>
    </row>
    <row r="23943" spans="1:7" x14ac:dyDescent="0.25">
      <c r="A23943">
        <v>166</v>
      </c>
      <c r="B23943" s="3">
        <f ca="1">RANDBETWEEN(Inställningar!$B$1,Inställningar!$B$2)</f>
        <v>45354</v>
      </c>
      <c r="C23943" t="s">
        <v>8</v>
      </c>
      <c r="D23943">
        <v>10</v>
      </c>
      <c r="E23943">
        <v>7</v>
      </c>
      <c r="F23943" s="2" t="s">
        <v>18</v>
      </c>
      <c r="G23943" t="s">
        <v>9</v>
      </c>
    </row>
    <row r="23944" spans="1:7" x14ac:dyDescent="0.25">
      <c r="A23944">
        <v>131</v>
      </c>
      <c r="B23944" s="3">
        <f ca="1">RANDBETWEEN(Inställningar!$B$1,Inställningar!$B$2)</f>
        <v>45418</v>
      </c>
      <c r="C23944" t="s">
        <v>10</v>
      </c>
      <c r="D23944">
        <v>5</v>
      </c>
      <c r="E23944">
        <v>4</v>
      </c>
      <c r="F23944" s="2" t="s">
        <v>19</v>
      </c>
      <c r="G23944" t="s">
        <v>11</v>
      </c>
    </row>
    <row r="23945" spans="1:7" x14ac:dyDescent="0.25">
      <c r="A23945">
        <v>143</v>
      </c>
      <c r="B23945" s="3">
        <f ca="1">RANDBETWEEN(Inställningar!$B$1,Inställningar!$B$2)</f>
        <v>45512</v>
      </c>
      <c r="C23945" t="s">
        <v>12</v>
      </c>
      <c r="D23945">
        <v>6</v>
      </c>
      <c r="E23945">
        <v>5</v>
      </c>
      <c r="F23945" s="2" t="s">
        <v>17</v>
      </c>
      <c r="G23945" t="s">
        <v>13</v>
      </c>
    </row>
    <row r="23946" spans="1:7" x14ac:dyDescent="0.25">
      <c r="A23946">
        <v>111</v>
      </c>
      <c r="B23946" s="3">
        <f ca="1">RANDBETWEEN(Inställningar!$B$1,Inställningar!$B$2)</f>
        <v>45990</v>
      </c>
      <c r="C23946" t="s">
        <v>14</v>
      </c>
      <c r="D23946">
        <v>36</v>
      </c>
      <c r="E23946">
        <v>10</v>
      </c>
      <c r="F23946" s="2" t="s">
        <v>18</v>
      </c>
      <c r="G23946" t="s">
        <v>0</v>
      </c>
    </row>
    <row r="23947" spans="1:7" x14ac:dyDescent="0.25">
      <c r="A23947">
        <v>175</v>
      </c>
      <c r="B23947" s="3">
        <f ca="1">RANDBETWEEN(Inställningar!$B$1,Inställningar!$B$2)</f>
        <v>45601</v>
      </c>
      <c r="C23947" t="s">
        <v>15</v>
      </c>
      <c r="D23947">
        <v>4</v>
      </c>
      <c r="E23947">
        <v>9</v>
      </c>
      <c r="F23947" s="2" t="s">
        <v>19</v>
      </c>
      <c r="G23947" t="s">
        <v>9</v>
      </c>
    </row>
    <row r="23948" spans="1:7" x14ac:dyDescent="0.25">
      <c r="A23948">
        <v>159</v>
      </c>
      <c r="B23948" s="3">
        <f ca="1">RANDBETWEEN(Inställningar!$B$1,Inställningar!$B$2)</f>
        <v>45559</v>
      </c>
      <c r="C23948" t="s">
        <v>16</v>
      </c>
      <c r="D23948">
        <v>4</v>
      </c>
      <c r="E23948">
        <v>8</v>
      </c>
      <c r="F23948" s="2" t="s">
        <v>17</v>
      </c>
      <c r="G23948" t="s">
        <v>11</v>
      </c>
    </row>
    <row r="23949" spans="1:7" x14ac:dyDescent="0.25">
      <c r="A23949">
        <v>114</v>
      </c>
      <c r="B23949" s="3">
        <f ca="1">RANDBETWEEN(Inställningar!$B$1,Inställningar!$B$2)</f>
        <v>45661</v>
      </c>
      <c r="C23949" t="s">
        <v>7</v>
      </c>
      <c r="D23949">
        <v>6</v>
      </c>
      <c r="E23949">
        <v>15</v>
      </c>
      <c r="F23949" s="2" t="s">
        <v>18</v>
      </c>
      <c r="G23949" t="s">
        <v>13</v>
      </c>
    </row>
    <row r="23950" spans="1:7" x14ac:dyDescent="0.25">
      <c r="A23950">
        <v>177</v>
      </c>
      <c r="B23950" s="3">
        <f ca="1">RANDBETWEEN(Inställningar!$B$1,Inställningar!$B$2)</f>
        <v>45761</v>
      </c>
      <c r="C23950" t="s">
        <v>8</v>
      </c>
      <c r="D23950">
        <v>9</v>
      </c>
      <c r="E23950">
        <v>6</v>
      </c>
      <c r="F23950" s="2" t="s">
        <v>19</v>
      </c>
      <c r="G23950" t="s">
        <v>0</v>
      </c>
    </row>
    <row r="23951" spans="1:7" x14ac:dyDescent="0.25">
      <c r="A23951">
        <v>143</v>
      </c>
      <c r="B23951" s="3">
        <f ca="1">RANDBETWEEN(Inställningar!$B$1,Inställningar!$B$2)</f>
        <v>45463</v>
      </c>
      <c r="C23951" t="s">
        <v>10</v>
      </c>
      <c r="D23951">
        <v>5</v>
      </c>
      <c r="E23951">
        <v>4</v>
      </c>
      <c r="F23951" s="2" t="s">
        <v>17</v>
      </c>
      <c r="G23951" t="s">
        <v>9</v>
      </c>
    </row>
    <row r="23952" spans="1:7" x14ac:dyDescent="0.25">
      <c r="A23952">
        <v>117</v>
      </c>
      <c r="B23952" s="3">
        <f ca="1">RANDBETWEEN(Inställningar!$B$1,Inställningar!$B$2)</f>
        <v>45607</v>
      </c>
      <c r="C23952" t="s">
        <v>12</v>
      </c>
      <c r="D23952">
        <v>7</v>
      </c>
      <c r="E23952">
        <v>5</v>
      </c>
      <c r="F23952" s="2" t="s">
        <v>18</v>
      </c>
      <c r="G23952" t="s">
        <v>11</v>
      </c>
    </row>
    <row r="23953" spans="1:7" x14ac:dyDescent="0.25">
      <c r="A23953">
        <v>116</v>
      </c>
      <c r="B23953" s="3">
        <f ca="1">RANDBETWEEN(Inställningar!$B$1,Inställningar!$B$2)</f>
        <v>45433</v>
      </c>
      <c r="C23953" t="s">
        <v>14</v>
      </c>
      <c r="D23953">
        <v>41</v>
      </c>
      <c r="E23953">
        <v>12</v>
      </c>
      <c r="F23953" s="2" t="s">
        <v>19</v>
      </c>
      <c r="G23953" t="s">
        <v>13</v>
      </c>
    </row>
    <row r="23954" spans="1:7" x14ac:dyDescent="0.25">
      <c r="A23954">
        <v>173</v>
      </c>
      <c r="B23954" s="3">
        <f ca="1">RANDBETWEEN(Inställningar!$B$1,Inställningar!$B$2)</f>
        <v>45461</v>
      </c>
      <c r="C23954" t="s">
        <v>15</v>
      </c>
      <c r="D23954">
        <v>5</v>
      </c>
      <c r="E23954">
        <v>11</v>
      </c>
      <c r="F23954" s="2" t="s">
        <v>17</v>
      </c>
      <c r="G23954" t="s">
        <v>0</v>
      </c>
    </row>
    <row r="23955" spans="1:7" x14ac:dyDescent="0.25">
      <c r="A23955">
        <v>154</v>
      </c>
      <c r="B23955" s="3">
        <f ca="1">RANDBETWEEN(Inställningar!$B$1,Inställningar!$B$2)</f>
        <v>45405</v>
      </c>
      <c r="C23955" t="s">
        <v>16</v>
      </c>
      <c r="D23955">
        <v>3</v>
      </c>
      <c r="E23955">
        <v>7</v>
      </c>
      <c r="F23955" s="2" t="s">
        <v>18</v>
      </c>
      <c r="G23955" t="s">
        <v>9</v>
      </c>
    </row>
    <row r="23956" spans="1:7" x14ac:dyDescent="0.25">
      <c r="A23956">
        <v>126</v>
      </c>
      <c r="B23956" s="3">
        <f ca="1">RANDBETWEEN(Inställningar!$B$1,Inställningar!$B$2)</f>
        <v>45821</v>
      </c>
      <c r="C23956" t="s">
        <v>7</v>
      </c>
      <c r="D23956">
        <v>5</v>
      </c>
      <c r="E23956">
        <v>12</v>
      </c>
      <c r="F23956" s="2" t="s">
        <v>19</v>
      </c>
      <c r="G23956" t="s">
        <v>11</v>
      </c>
    </row>
    <row r="23957" spans="1:7" x14ac:dyDescent="0.25">
      <c r="A23957">
        <v>123</v>
      </c>
      <c r="B23957" s="3">
        <f ca="1">RANDBETWEEN(Inställningar!$B$1,Inställningar!$B$2)</f>
        <v>45605</v>
      </c>
      <c r="C23957" t="s">
        <v>8</v>
      </c>
      <c r="D23957">
        <v>10</v>
      </c>
      <c r="E23957">
        <v>7</v>
      </c>
      <c r="F23957" s="2" t="s">
        <v>17</v>
      </c>
      <c r="G23957" t="s">
        <v>13</v>
      </c>
    </row>
    <row r="23958" spans="1:7" x14ac:dyDescent="0.25">
      <c r="A23958">
        <v>182</v>
      </c>
      <c r="B23958" s="3">
        <f ca="1">RANDBETWEEN(Inställningar!$B$1,Inställningar!$B$2)</f>
        <v>45842</v>
      </c>
      <c r="C23958" t="s">
        <v>10</v>
      </c>
      <c r="D23958">
        <v>6</v>
      </c>
      <c r="E23958">
        <v>5</v>
      </c>
      <c r="F23958" s="2" t="s">
        <v>18</v>
      </c>
      <c r="G23958" t="s">
        <v>0</v>
      </c>
    </row>
    <row r="23959" spans="1:7" x14ac:dyDescent="0.25">
      <c r="A23959">
        <v>143</v>
      </c>
      <c r="B23959" s="3">
        <f ca="1">RANDBETWEEN(Inställningar!$B$1,Inställningar!$B$2)</f>
        <v>45560</v>
      </c>
      <c r="C23959" t="s">
        <v>12</v>
      </c>
      <c r="D23959">
        <v>6</v>
      </c>
      <c r="E23959">
        <v>5</v>
      </c>
      <c r="F23959" s="2" t="s">
        <v>19</v>
      </c>
      <c r="G23959" t="s">
        <v>9</v>
      </c>
    </row>
    <row r="23960" spans="1:7" x14ac:dyDescent="0.25">
      <c r="A23960">
        <v>148</v>
      </c>
      <c r="B23960" s="3">
        <f ca="1">RANDBETWEEN(Inställningar!$B$1,Inställningar!$B$2)</f>
        <v>45424</v>
      </c>
      <c r="C23960" t="s">
        <v>14</v>
      </c>
      <c r="D23960">
        <v>36</v>
      </c>
      <c r="E23960">
        <v>10</v>
      </c>
      <c r="F23960" s="2" t="s">
        <v>17</v>
      </c>
      <c r="G23960" t="s">
        <v>11</v>
      </c>
    </row>
    <row r="23961" spans="1:7" x14ac:dyDescent="0.25">
      <c r="A23961">
        <v>183</v>
      </c>
      <c r="B23961" s="3">
        <f ca="1">RANDBETWEEN(Inställningar!$B$1,Inställningar!$B$2)</f>
        <v>45673</v>
      </c>
      <c r="C23961" t="s">
        <v>15</v>
      </c>
      <c r="D23961">
        <v>4</v>
      </c>
      <c r="E23961">
        <v>9</v>
      </c>
      <c r="F23961" s="2" t="s">
        <v>18</v>
      </c>
      <c r="G23961" t="s">
        <v>13</v>
      </c>
    </row>
    <row r="23962" spans="1:7" x14ac:dyDescent="0.25">
      <c r="A23962">
        <v>136</v>
      </c>
      <c r="B23962" s="3">
        <f ca="1">RANDBETWEEN(Inställningar!$B$1,Inställningar!$B$2)</f>
        <v>45325</v>
      </c>
      <c r="C23962" t="s">
        <v>16</v>
      </c>
      <c r="D23962">
        <v>4</v>
      </c>
      <c r="E23962">
        <v>8</v>
      </c>
      <c r="F23962" s="2" t="s">
        <v>19</v>
      </c>
      <c r="G23962" t="s">
        <v>0</v>
      </c>
    </row>
    <row r="23963" spans="1:7" x14ac:dyDescent="0.25">
      <c r="A23963">
        <v>144</v>
      </c>
      <c r="B23963" s="3">
        <f ca="1">RANDBETWEEN(Inställningar!$B$1,Inställningar!$B$2)</f>
        <v>45363</v>
      </c>
      <c r="C23963" t="s">
        <v>7</v>
      </c>
      <c r="D23963">
        <v>6</v>
      </c>
      <c r="E23963">
        <v>15</v>
      </c>
      <c r="F23963" s="2" t="s">
        <v>17</v>
      </c>
      <c r="G23963" t="s">
        <v>9</v>
      </c>
    </row>
    <row r="23964" spans="1:7" x14ac:dyDescent="0.25">
      <c r="A23964">
        <v>142</v>
      </c>
      <c r="B23964" s="3">
        <f ca="1">RANDBETWEEN(Inställningar!$B$1,Inställningar!$B$2)</f>
        <v>45794</v>
      </c>
      <c r="C23964" t="s">
        <v>8</v>
      </c>
      <c r="D23964">
        <v>8</v>
      </c>
      <c r="E23964">
        <v>6</v>
      </c>
      <c r="F23964" s="2" t="s">
        <v>18</v>
      </c>
      <c r="G23964" t="s">
        <v>11</v>
      </c>
    </row>
    <row r="23965" spans="1:7" x14ac:dyDescent="0.25">
      <c r="A23965">
        <v>136</v>
      </c>
      <c r="B23965" s="3">
        <f ca="1">RANDBETWEEN(Inställningar!$B$1,Inställningar!$B$2)</f>
        <v>45957</v>
      </c>
      <c r="C23965" t="s">
        <v>10</v>
      </c>
      <c r="D23965">
        <v>6</v>
      </c>
      <c r="E23965">
        <v>5</v>
      </c>
      <c r="F23965" s="2" t="s">
        <v>19</v>
      </c>
      <c r="G23965" t="s">
        <v>13</v>
      </c>
    </row>
    <row r="23966" spans="1:7" x14ac:dyDescent="0.25">
      <c r="A23966">
        <v>141</v>
      </c>
      <c r="B23966" s="3">
        <f ca="1">RANDBETWEEN(Inställningar!$B$1,Inställningar!$B$2)</f>
        <v>45388</v>
      </c>
      <c r="C23966" t="s">
        <v>12</v>
      </c>
      <c r="D23966">
        <v>8</v>
      </c>
      <c r="E23966">
        <v>6</v>
      </c>
      <c r="F23966" s="2" t="s">
        <v>17</v>
      </c>
      <c r="G23966" t="s">
        <v>0</v>
      </c>
    </row>
    <row r="23967" spans="1:7" x14ac:dyDescent="0.25">
      <c r="A23967">
        <v>165</v>
      </c>
      <c r="B23967" s="3">
        <f ca="1">RANDBETWEEN(Inställningar!$B$1,Inställningar!$B$2)</f>
        <v>45498</v>
      </c>
      <c r="C23967" t="s">
        <v>14</v>
      </c>
      <c r="D23967">
        <v>39</v>
      </c>
      <c r="E23967">
        <v>11</v>
      </c>
      <c r="F23967" s="2" t="s">
        <v>18</v>
      </c>
      <c r="G23967" t="s">
        <v>9</v>
      </c>
    </row>
    <row r="23968" spans="1:7" x14ac:dyDescent="0.25">
      <c r="A23968">
        <v>165</v>
      </c>
      <c r="B23968" s="3">
        <f ca="1">RANDBETWEEN(Inställningar!$B$1,Inställningar!$B$2)</f>
        <v>46009</v>
      </c>
      <c r="C23968" t="s">
        <v>15</v>
      </c>
      <c r="D23968">
        <v>3</v>
      </c>
      <c r="E23968">
        <v>7</v>
      </c>
      <c r="F23968" s="2" t="s">
        <v>19</v>
      </c>
      <c r="G23968" t="s">
        <v>11</v>
      </c>
    </row>
    <row r="23969" spans="1:7" x14ac:dyDescent="0.25">
      <c r="A23969">
        <v>165</v>
      </c>
      <c r="B23969" s="3">
        <f ca="1">RANDBETWEEN(Inställningar!$B$1,Inställningar!$B$2)</f>
        <v>46077</v>
      </c>
      <c r="C23969" t="s">
        <v>16</v>
      </c>
      <c r="D23969">
        <v>4</v>
      </c>
      <c r="E23969">
        <v>8</v>
      </c>
      <c r="F23969" s="2" t="s">
        <v>17</v>
      </c>
      <c r="G23969" t="s">
        <v>13</v>
      </c>
    </row>
    <row r="23970" spans="1:7" x14ac:dyDescent="0.25">
      <c r="A23970">
        <v>166</v>
      </c>
      <c r="B23970" s="3">
        <f ca="1">RANDBETWEEN(Inställningar!$B$1,Inställningar!$B$2)</f>
        <v>45380</v>
      </c>
      <c r="C23970" t="s">
        <v>7</v>
      </c>
      <c r="D23970">
        <v>6</v>
      </c>
      <c r="E23970">
        <v>15</v>
      </c>
      <c r="F23970" s="2" t="s">
        <v>18</v>
      </c>
      <c r="G23970" t="s">
        <v>0</v>
      </c>
    </row>
    <row r="23971" spans="1:7" x14ac:dyDescent="0.25">
      <c r="A23971">
        <v>170</v>
      </c>
      <c r="B23971" s="3">
        <f ca="1">RANDBETWEEN(Inställningar!$B$1,Inställningar!$B$2)</f>
        <v>45467</v>
      </c>
      <c r="C23971" t="s">
        <v>8</v>
      </c>
      <c r="D23971">
        <v>12</v>
      </c>
      <c r="E23971">
        <v>8</v>
      </c>
      <c r="F23971" s="2" t="s">
        <v>19</v>
      </c>
      <c r="G23971" t="s">
        <v>9</v>
      </c>
    </row>
    <row r="23972" spans="1:7" x14ac:dyDescent="0.25">
      <c r="A23972">
        <v>190</v>
      </c>
      <c r="B23972" s="3">
        <f ca="1">RANDBETWEEN(Inställningar!$B$1,Inställningar!$B$2)</f>
        <v>45716</v>
      </c>
      <c r="C23972" t="s">
        <v>10</v>
      </c>
      <c r="D23972">
        <v>5</v>
      </c>
      <c r="E23972">
        <v>4</v>
      </c>
      <c r="F23972" s="2" t="s">
        <v>17</v>
      </c>
      <c r="G23972" t="s">
        <v>11</v>
      </c>
    </row>
    <row r="23973" spans="1:7" x14ac:dyDescent="0.25">
      <c r="A23973">
        <v>119</v>
      </c>
      <c r="B23973" s="3">
        <f ca="1">RANDBETWEEN(Inställningar!$B$1,Inställningar!$B$2)</f>
        <v>46023</v>
      </c>
      <c r="C23973" t="s">
        <v>12</v>
      </c>
      <c r="D23973">
        <v>6</v>
      </c>
      <c r="E23973">
        <v>5</v>
      </c>
      <c r="F23973" s="2" t="s">
        <v>18</v>
      </c>
      <c r="G23973" t="s">
        <v>13</v>
      </c>
    </row>
    <row r="23974" spans="1:7" x14ac:dyDescent="0.25">
      <c r="A23974">
        <v>179</v>
      </c>
      <c r="B23974" s="3">
        <f ca="1">RANDBETWEEN(Inställningar!$B$1,Inställningar!$B$2)</f>
        <v>45368</v>
      </c>
      <c r="C23974" t="s">
        <v>14</v>
      </c>
      <c r="D23974">
        <v>41</v>
      </c>
      <c r="E23974">
        <v>12</v>
      </c>
      <c r="F23974" s="2" t="s">
        <v>19</v>
      </c>
      <c r="G23974" t="s">
        <v>0</v>
      </c>
    </row>
    <row r="23975" spans="1:7" x14ac:dyDescent="0.25">
      <c r="A23975">
        <v>170</v>
      </c>
      <c r="B23975" s="3">
        <f ca="1">RANDBETWEEN(Inställningar!$B$1,Inställningar!$B$2)</f>
        <v>45796</v>
      </c>
      <c r="C23975" t="s">
        <v>15</v>
      </c>
      <c r="D23975">
        <v>4</v>
      </c>
      <c r="E23975">
        <v>9</v>
      </c>
      <c r="F23975" s="2" t="s">
        <v>17</v>
      </c>
      <c r="G23975" t="s">
        <v>9</v>
      </c>
    </row>
    <row r="23976" spans="1:7" x14ac:dyDescent="0.25">
      <c r="A23976">
        <v>121</v>
      </c>
      <c r="B23976" s="3">
        <f ca="1">RANDBETWEEN(Inställningar!$B$1,Inställningar!$B$2)</f>
        <v>45369</v>
      </c>
      <c r="C23976" t="s">
        <v>16</v>
      </c>
      <c r="D23976">
        <v>5</v>
      </c>
      <c r="E23976">
        <v>10</v>
      </c>
      <c r="F23976" s="2" t="s">
        <v>18</v>
      </c>
      <c r="G23976" t="s">
        <v>11</v>
      </c>
    </row>
    <row r="23977" spans="1:7" x14ac:dyDescent="0.25">
      <c r="A23977">
        <v>108</v>
      </c>
      <c r="B23977" s="3">
        <f ca="1">RANDBETWEEN(Inställningar!$B$1,Inställningar!$B$2)</f>
        <v>45508</v>
      </c>
      <c r="C23977" t="s">
        <v>7</v>
      </c>
      <c r="D23977">
        <v>5</v>
      </c>
      <c r="E23977">
        <v>12</v>
      </c>
      <c r="F23977" s="2" t="s">
        <v>19</v>
      </c>
      <c r="G23977" t="s">
        <v>13</v>
      </c>
    </row>
    <row r="23978" spans="1:7" x14ac:dyDescent="0.25">
      <c r="A23978">
        <v>142</v>
      </c>
      <c r="B23978" s="3">
        <f ca="1">RANDBETWEEN(Inställningar!$B$1,Inställningar!$B$2)</f>
        <v>45797</v>
      </c>
      <c r="C23978" t="s">
        <v>8</v>
      </c>
      <c r="D23978">
        <v>10</v>
      </c>
      <c r="E23978">
        <v>7</v>
      </c>
      <c r="F23978" s="2" t="s">
        <v>17</v>
      </c>
      <c r="G23978" t="s">
        <v>0</v>
      </c>
    </row>
    <row r="23979" spans="1:7" x14ac:dyDescent="0.25">
      <c r="A23979">
        <v>134</v>
      </c>
      <c r="B23979" s="3">
        <f ca="1">RANDBETWEEN(Inställningar!$B$1,Inställningar!$B$2)</f>
        <v>45338</v>
      </c>
      <c r="C23979" t="s">
        <v>10</v>
      </c>
      <c r="D23979">
        <v>6</v>
      </c>
      <c r="E23979">
        <v>5</v>
      </c>
      <c r="F23979" s="2" t="s">
        <v>18</v>
      </c>
      <c r="G23979" t="s">
        <v>9</v>
      </c>
    </row>
    <row r="23980" spans="1:7" x14ac:dyDescent="0.25">
      <c r="A23980">
        <v>151</v>
      </c>
      <c r="B23980" s="3">
        <f ca="1">RANDBETWEEN(Inställningar!$B$1,Inställningar!$B$2)</f>
        <v>45377</v>
      </c>
      <c r="C23980" t="s">
        <v>12</v>
      </c>
      <c r="D23980">
        <v>10</v>
      </c>
      <c r="E23980">
        <v>7</v>
      </c>
      <c r="F23980" s="2" t="s">
        <v>19</v>
      </c>
      <c r="G23980" t="s">
        <v>11</v>
      </c>
    </row>
    <row r="23981" spans="1:7" x14ac:dyDescent="0.25">
      <c r="A23981">
        <v>150</v>
      </c>
      <c r="B23981" s="3">
        <f ca="1">RANDBETWEEN(Inställningar!$B$1,Inställningar!$B$2)</f>
        <v>45319</v>
      </c>
      <c r="C23981" t="s">
        <v>14</v>
      </c>
      <c r="D23981">
        <v>45</v>
      </c>
      <c r="E23981">
        <v>13</v>
      </c>
      <c r="F23981" s="2" t="s">
        <v>17</v>
      </c>
      <c r="G23981" t="s">
        <v>13</v>
      </c>
    </row>
    <row r="23982" spans="1:7" x14ac:dyDescent="0.25">
      <c r="A23982">
        <v>125</v>
      </c>
      <c r="B23982" s="3">
        <f ca="1">RANDBETWEEN(Inställningar!$B$1,Inställningar!$B$2)</f>
        <v>46062</v>
      </c>
      <c r="C23982" t="s">
        <v>15</v>
      </c>
      <c r="D23982">
        <v>4</v>
      </c>
      <c r="E23982">
        <v>9</v>
      </c>
      <c r="F23982" s="2" t="s">
        <v>18</v>
      </c>
      <c r="G23982" t="s">
        <v>0</v>
      </c>
    </row>
    <row r="23983" spans="1:7" x14ac:dyDescent="0.25">
      <c r="A23983">
        <v>149</v>
      </c>
      <c r="B23983" s="3">
        <f ca="1">RANDBETWEEN(Inställningar!$B$1,Inställningar!$B$2)</f>
        <v>45355</v>
      </c>
      <c r="C23983" t="s">
        <v>16</v>
      </c>
      <c r="D23983">
        <v>3</v>
      </c>
      <c r="E23983">
        <v>7</v>
      </c>
      <c r="F23983" s="2" t="s">
        <v>19</v>
      </c>
      <c r="G23983" t="s">
        <v>9</v>
      </c>
    </row>
    <row r="23984" spans="1:7" x14ac:dyDescent="0.25">
      <c r="A23984">
        <v>139</v>
      </c>
      <c r="B23984" s="3">
        <f ca="1">RANDBETWEEN(Inställningar!$B$1,Inställningar!$B$2)</f>
        <v>45320</v>
      </c>
      <c r="C23984" t="s">
        <v>7</v>
      </c>
      <c r="D23984">
        <v>6</v>
      </c>
      <c r="E23984">
        <v>15</v>
      </c>
      <c r="F23984" s="2" t="s">
        <v>17</v>
      </c>
      <c r="G23984" t="s">
        <v>11</v>
      </c>
    </row>
    <row r="23985" spans="1:7" x14ac:dyDescent="0.25">
      <c r="A23985">
        <v>110</v>
      </c>
      <c r="B23985" s="3">
        <f ca="1">RANDBETWEEN(Inställningar!$B$1,Inställningar!$B$2)</f>
        <v>45631</v>
      </c>
      <c r="C23985" t="s">
        <v>8</v>
      </c>
      <c r="D23985">
        <v>10</v>
      </c>
      <c r="E23985">
        <v>7</v>
      </c>
      <c r="F23985" s="2" t="s">
        <v>18</v>
      </c>
      <c r="G23985" t="s">
        <v>13</v>
      </c>
    </row>
    <row r="23986" spans="1:7" x14ac:dyDescent="0.25">
      <c r="A23986">
        <v>146</v>
      </c>
      <c r="B23986" s="3">
        <f ca="1">RANDBETWEEN(Inställningar!$B$1,Inställningar!$B$2)</f>
        <v>45330</v>
      </c>
      <c r="C23986" t="s">
        <v>10</v>
      </c>
      <c r="D23986">
        <v>6</v>
      </c>
      <c r="E23986">
        <v>5</v>
      </c>
      <c r="F23986" s="2" t="s">
        <v>19</v>
      </c>
      <c r="G23986" t="s">
        <v>0</v>
      </c>
    </row>
    <row r="23987" spans="1:7" x14ac:dyDescent="0.25">
      <c r="A23987">
        <v>166</v>
      </c>
      <c r="B23987" s="3">
        <f ca="1">RANDBETWEEN(Inställningar!$B$1,Inställningar!$B$2)</f>
        <v>45472</v>
      </c>
      <c r="C23987" t="s">
        <v>12</v>
      </c>
      <c r="D23987">
        <v>8</v>
      </c>
      <c r="E23987">
        <v>6</v>
      </c>
      <c r="F23987" s="2" t="s">
        <v>17</v>
      </c>
      <c r="G23987" t="s">
        <v>9</v>
      </c>
    </row>
    <row r="23988" spans="1:7" x14ac:dyDescent="0.25">
      <c r="A23988">
        <v>106</v>
      </c>
      <c r="B23988" s="3">
        <f ca="1">RANDBETWEEN(Inställningar!$B$1,Inställningar!$B$2)</f>
        <v>45357</v>
      </c>
      <c r="C23988" t="s">
        <v>14</v>
      </c>
      <c r="D23988">
        <v>42</v>
      </c>
      <c r="E23988">
        <v>12</v>
      </c>
      <c r="F23988" s="2" t="s">
        <v>18</v>
      </c>
      <c r="G23988" t="s">
        <v>11</v>
      </c>
    </row>
    <row r="23989" spans="1:7" x14ac:dyDescent="0.25">
      <c r="A23989">
        <v>123</v>
      </c>
      <c r="B23989" s="3">
        <f ca="1">RANDBETWEEN(Inställningar!$B$1,Inställningar!$B$2)</f>
        <v>45649</v>
      </c>
      <c r="C23989" t="s">
        <v>15</v>
      </c>
      <c r="D23989">
        <v>4</v>
      </c>
      <c r="E23989">
        <v>9</v>
      </c>
      <c r="F23989" s="2" t="s">
        <v>19</v>
      </c>
      <c r="G23989" t="s">
        <v>13</v>
      </c>
    </row>
    <row r="23990" spans="1:7" x14ac:dyDescent="0.25">
      <c r="A23990">
        <v>182</v>
      </c>
      <c r="B23990" s="3">
        <f ca="1">RANDBETWEEN(Inställningar!$B$1,Inställningar!$B$2)</f>
        <v>45556</v>
      </c>
      <c r="C23990" t="s">
        <v>16</v>
      </c>
      <c r="D23990">
        <v>3</v>
      </c>
      <c r="E23990">
        <v>7</v>
      </c>
      <c r="F23990" s="2" t="s">
        <v>17</v>
      </c>
      <c r="G23990" t="s">
        <v>0</v>
      </c>
    </row>
    <row r="23991" spans="1:7" x14ac:dyDescent="0.25">
      <c r="A23991">
        <v>184</v>
      </c>
      <c r="B23991" s="3">
        <f ca="1">RANDBETWEEN(Inställningar!$B$1,Inställningar!$B$2)</f>
        <v>45658</v>
      </c>
      <c r="C23991" t="s">
        <v>7</v>
      </c>
      <c r="D23991">
        <v>5</v>
      </c>
      <c r="E23991">
        <v>12</v>
      </c>
      <c r="F23991" s="2" t="s">
        <v>18</v>
      </c>
      <c r="G23991" t="s">
        <v>9</v>
      </c>
    </row>
    <row r="23992" spans="1:7" x14ac:dyDescent="0.25">
      <c r="A23992">
        <v>123</v>
      </c>
      <c r="B23992" s="3">
        <f ca="1">RANDBETWEEN(Inställningar!$B$1,Inställningar!$B$2)</f>
        <v>45716</v>
      </c>
      <c r="C23992" t="s">
        <v>8</v>
      </c>
      <c r="D23992">
        <v>10</v>
      </c>
      <c r="E23992">
        <v>7</v>
      </c>
      <c r="F23992" s="2" t="s">
        <v>19</v>
      </c>
      <c r="G23992" t="s">
        <v>11</v>
      </c>
    </row>
    <row r="23993" spans="1:7" x14ac:dyDescent="0.25">
      <c r="A23993">
        <v>166</v>
      </c>
      <c r="B23993" s="3">
        <f ca="1">RANDBETWEEN(Inställningar!$B$1,Inställningar!$B$2)</f>
        <v>46018</v>
      </c>
      <c r="C23993" t="s">
        <v>10</v>
      </c>
      <c r="D23993">
        <v>6</v>
      </c>
      <c r="E23993">
        <v>5</v>
      </c>
      <c r="F23993" s="2" t="s">
        <v>17</v>
      </c>
      <c r="G23993" t="s">
        <v>13</v>
      </c>
    </row>
    <row r="23994" spans="1:7" x14ac:dyDescent="0.25">
      <c r="A23994">
        <v>116</v>
      </c>
      <c r="B23994" s="3">
        <f ca="1">RANDBETWEEN(Inställningar!$B$1,Inställningar!$B$2)</f>
        <v>45383</v>
      </c>
      <c r="C23994" t="s">
        <v>12</v>
      </c>
      <c r="D23994">
        <v>9</v>
      </c>
      <c r="E23994">
        <v>7</v>
      </c>
      <c r="F23994" s="2" t="s">
        <v>18</v>
      </c>
      <c r="G23994" t="s">
        <v>0</v>
      </c>
    </row>
    <row r="23995" spans="1:7" x14ac:dyDescent="0.25">
      <c r="A23995">
        <v>124</v>
      </c>
      <c r="B23995" s="3">
        <f ca="1">RANDBETWEEN(Inställningar!$B$1,Inställningar!$B$2)</f>
        <v>45699</v>
      </c>
      <c r="C23995" t="s">
        <v>14</v>
      </c>
      <c r="D23995">
        <v>39</v>
      </c>
      <c r="E23995">
        <v>11</v>
      </c>
      <c r="F23995" s="2" t="s">
        <v>19</v>
      </c>
      <c r="G23995" t="s">
        <v>9</v>
      </c>
    </row>
    <row r="23996" spans="1:7" x14ac:dyDescent="0.25">
      <c r="A23996">
        <v>130</v>
      </c>
      <c r="B23996" s="3">
        <f ca="1">RANDBETWEEN(Inställningar!$B$1,Inställningar!$B$2)</f>
        <v>45589</v>
      </c>
      <c r="C23996" t="s">
        <v>15</v>
      </c>
      <c r="D23996">
        <v>3</v>
      </c>
      <c r="E23996">
        <v>7</v>
      </c>
      <c r="F23996" s="2" t="s">
        <v>17</v>
      </c>
      <c r="G23996" t="s">
        <v>11</v>
      </c>
    </row>
    <row r="23997" spans="1:7" x14ac:dyDescent="0.25">
      <c r="A23997">
        <v>103</v>
      </c>
      <c r="B23997" s="3">
        <f ca="1">RANDBETWEEN(Inställningar!$B$1,Inställningar!$B$2)</f>
        <v>45748</v>
      </c>
      <c r="C23997" t="s">
        <v>16</v>
      </c>
      <c r="D23997">
        <v>3</v>
      </c>
      <c r="E23997">
        <v>7</v>
      </c>
      <c r="F23997" s="2" t="s">
        <v>18</v>
      </c>
      <c r="G23997" t="s">
        <v>13</v>
      </c>
    </row>
    <row r="23998" spans="1:7" x14ac:dyDescent="0.25">
      <c r="A23998">
        <v>166</v>
      </c>
      <c r="B23998" s="3">
        <f ca="1">RANDBETWEEN(Inställningar!$B$1,Inställningar!$B$2)</f>
        <v>46022</v>
      </c>
      <c r="C23998" t="s">
        <v>7</v>
      </c>
      <c r="D23998">
        <v>5</v>
      </c>
      <c r="E23998">
        <v>12</v>
      </c>
      <c r="F23998" s="2" t="s">
        <v>19</v>
      </c>
      <c r="G23998" t="s">
        <v>0</v>
      </c>
    </row>
    <row r="23999" spans="1:7" x14ac:dyDescent="0.25">
      <c r="A23999">
        <v>112</v>
      </c>
      <c r="B23999" s="3">
        <f ca="1">RANDBETWEEN(Inställningar!$B$1,Inställningar!$B$2)</f>
        <v>45552</v>
      </c>
      <c r="C23999" t="s">
        <v>8</v>
      </c>
      <c r="D23999">
        <v>9</v>
      </c>
      <c r="E23999">
        <v>6</v>
      </c>
      <c r="F23999" s="2" t="s">
        <v>17</v>
      </c>
      <c r="G23999" t="s">
        <v>9</v>
      </c>
    </row>
    <row r="24000" spans="1:7" x14ac:dyDescent="0.25">
      <c r="A24000">
        <v>101</v>
      </c>
      <c r="B24000" s="3">
        <f ca="1">RANDBETWEEN(Inställningar!$B$1,Inställningar!$B$2)</f>
        <v>45368</v>
      </c>
      <c r="C24000" t="s">
        <v>10</v>
      </c>
      <c r="D24000">
        <v>7</v>
      </c>
      <c r="E24000">
        <v>5</v>
      </c>
      <c r="F24000" s="2" t="s">
        <v>18</v>
      </c>
      <c r="G24000" t="s">
        <v>11</v>
      </c>
    </row>
    <row r="24001" spans="1:7" x14ac:dyDescent="0.25">
      <c r="A24001">
        <v>180</v>
      </c>
      <c r="B24001" s="3">
        <f ca="1">RANDBETWEEN(Inställningar!$B$1,Inställningar!$B$2)</f>
        <v>45699</v>
      </c>
      <c r="C24001" t="s">
        <v>12</v>
      </c>
      <c r="D24001">
        <v>10</v>
      </c>
      <c r="E24001">
        <v>7</v>
      </c>
      <c r="F24001" s="2" t="s">
        <v>19</v>
      </c>
      <c r="G24001" t="s">
        <v>13</v>
      </c>
    </row>
    <row r="24002" spans="1:7" x14ac:dyDescent="0.25">
      <c r="A24002">
        <v>105</v>
      </c>
      <c r="B24002" s="3">
        <f ca="1">RANDBETWEEN(Inställningar!$B$1,Inställningar!$B$2)</f>
        <v>45969</v>
      </c>
      <c r="C24002" t="s">
        <v>14</v>
      </c>
      <c r="D24002">
        <v>54</v>
      </c>
      <c r="E24002">
        <v>15</v>
      </c>
      <c r="F24002" s="2" t="s">
        <v>17</v>
      </c>
      <c r="G24002" t="s">
        <v>0</v>
      </c>
    </row>
    <row r="24003" spans="1:7" x14ac:dyDescent="0.25">
      <c r="A24003">
        <v>147</v>
      </c>
      <c r="B24003" s="3">
        <f ca="1">RANDBETWEEN(Inställningar!$B$1,Inställningar!$B$2)</f>
        <v>45875</v>
      </c>
      <c r="C24003" t="s">
        <v>15</v>
      </c>
      <c r="D24003">
        <v>4</v>
      </c>
      <c r="E24003">
        <v>9</v>
      </c>
      <c r="F24003" s="2" t="s">
        <v>18</v>
      </c>
      <c r="G24003" t="s">
        <v>9</v>
      </c>
    </row>
    <row r="24004" spans="1:7" x14ac:dyDescent="0.25">
      <c r="A24004">
        <v>144</v>
      </c>
      <c r="B24004" s="3">
        <f ca="1">RANDBETWEEN(Inställningar!$B$1,Inställningar!$B$2)</f>
        <v>45733</v>
      </c>
      <c r="C24004" t="s">
        <v>16</v>
      </c>
      <c r="D24004">
        <v>3</v>
      </c>
      <c r="E24004">
        <v>7</v>
      </c>
      <c r="F24004" s="2" t="s">
        <v>19</v>
      </c>
      <c r="G24004" t="s">
        <v>11</v>
      </c>
    </row>
    <row r="24005" spans="1:7" x14ac:dyDescent="0.25">
      <c r="A24005">
        <v>162</v>
      </c>
      <c r="B24005" s="3">
        <f ca="1">RANDBETWEEN(Inställningar!$B$1,Inställningar!$B$2)</f>
        <v>45451</v>
      </c>
      <c r="C24005" t="s">
        <v>7</v>
      </c>
      <c r="D24005">
        <v>5</v>
      </c>
      <c r="E24005">
        <v>12</v>
      </c>
      <c r="F24005" s="2" t="s">
        <v>17</v>
      </c>
      <c r="G24005" t="s">
        <v>13</v>
      </c>
    </row>
    <row r="24006" spans="1:7" x14ac:dyDescent="0.25">
      <c r="A24006">
        <v>158</v>
      </c>
      <c r="B24006" s="3">
        <f ca="1">RANDBETWEEN(Inställningar!$B$1,Inställningar!$B$2)</f>
        <v>45581</v>
      </c>
      <c r="C24006" t="s">
        <v>8</v>
      </c>
      <c r="D24006">
        <v>9</v>
      </c>
      <c r="E24006">
        <v>6</v>
      </c>
      <c r="F24006" s="2" t="s">
        <v>18</v>
      </c>
      <c r="G24006" t="s">
        <v>0</v>
      </c>
    </row>
    <row r="24007" spans="1:7" x14ac:dyDescent="0.25">
      <c r="A24007">
        <v>139</v>
      </c>
      <c r="B24007" s="3">
        <f ca="1">RANDBETWEEN(Inställningar!$B$1,Inställningar!$B$2)</f>
        <v>45522</v>
      </c>
      <c r="C24007" t="s">
        <v>10</v>
      </c>
      <c r="D24007">
        <v>6</v>
      </c>
      <c r="E24007">
        <v>5</v>
      </c>
      <c r="F24007" s="2" t="s">
        <v>19</v>
      </c>
      <c r="G24007" t="s">
        <v>9</v>
      </c>
    </row>
    <row r="24008" spans="1:7" x14ac:dyDescent="0.25">
      <c r="A24008">
        <v>100</v>
      </c>
      <c r="B24008" s="3">
        <f ca="1">RANDBETWEEN(Inställningar!$B$1,Inställningar!$B$2)</f>
        <v>46034</v>
      </c>
      <c r="C24008" t="s">
        <v>12</v>
      </c>
      <c r="D24008">
        <v>7</v>
      </c>
      <c r="E24008">
        <v>5</v>
      </c>
      <c r="F24008" s="2" t="s">
        <v>17</v>
      </c>
      <c r="G24008" t="s">
        <v>11</v>
      </c>
    </row>
    <row r="24009" spans="1:7" x14ac:dyDescent="0.25">
      <c r="A24009">
        <v>146</v>
      </c>
      <c r="B24009" s="3">
        <f ca="1">RANDBETWEEN(Inställningar!$B$1,Inställningar!$B$2)</f>
        <v>45928</v>
      </c>
      <c r="C24009" t="s">
        <v>14</v>
      </c>
      <c r="D24009">
        <v>42</v>
      </c>
      <c r="E24009">
        <v>12</v>
      </c>
      <c r="F24009" s="2" t="s">
        <v>18</v>
      </c>
      <c r="G24009" t="s">
        <v>13</v>
      </c>
    </row>
    <row r="24010" spans="1:7" x14ac:dyDescent="0.25">
      <c r="A24010">
        <v>182</v>
      </c>
      <c r="B24010" s="3">
        <f ca="1">RANDBETWEEN(Inställningar!$B$1,Inställningar!$B$2)</f>
        <v>46005</v>
      </c>
      <c r="C24010" t="s">
        <v>15</v>
      </c>
      <c r="D24010">
        <v>5</v>
      </c>
      <c r="E24010">
        <v>11</v>
      </c>
      <c r="F24010" s="2" t="s">
        <v>19</v>
      </c>
      <c r="G24010" t="s">
        <v>0</v>
      </c>
    </row>
    <row r="24011" spans="1:7" x14ac:dyDescent="0.25">
      <c r="A24011">
        <v>124</v>
      </c>
      <c r="B24011" s="3">
        <f ca="1">RANDBETWEEN(Inställningar!$B$1,Inställningar!$B$2)</f>
        <v>45953</v>
      </c>
      <c r="C24011" t="s">
        <v>16</v>
      </c>
      <c r="D24011">
        <v>3</v>
      </c>
      <c r="E24011">
        <v>7</v>
      </c>
      <c r="F24011" s="2" t="s">
        <v>17</v>
      </c>
      <c r="G24011" t="s">
        <v>9</v>
      </c>
    </row>
    <row r="24012" spans="1:7" x14ac:dyDescent="0.25">
      <c r="A24012">
        <v>168</v>
      </c>
      <c r="B24012" s="3">
        <f ca="1">RANDBETWEEN(Inställningar!$B$1,Inställningar!$B$2)</f>
        <v>45856</v>
      </c>
      <c r="C24012" t="s">
        <v>7</v>
      </c>
      <c r="D24012">
        <v>5</v>
      </c>
      <c r="E24012">
        <v>12</v>
      </c>
      <c r="F24012" s="2" t="s">
        <v>18</v>
      </c>
      <c r="G24012" t="s">
        <v>11</v>
      </c>
    </row>
    <row r="24013" spans="1:7" x14ac:dyDescent="0.25">
      <c r="A24013">
        <v>186</v>
      </c>
      <c r="B24013" s="3">
        <f ca="1">RANDBETWEEN(Inställningar!$B$1,Inställningar!$B$2)</f>
        <v>45579</v>
      </c>
      <c r="C24013" t="s">
        <v>8</v>
      </c>
      <c r="D24013">
        <v>10</v>
      </c>
      <c r="E24013">
        <v>7</v>
      </c>
      <c r="F24013" s="2" t="s">
        <v>19</v>
      </c>
      <c r="G24013" t="s">
        <v>13</v>
      </c>
    </row>
    <row r="24014" spans="1:7" x14ac:dyDescent="0.25">
      <c r="A24014">
        <v>162</v>
      </c>
      <c r="B24014" s="3">
        <f ca="1">RANDBETWEEN(Inställningar!$B$1,Inställningar!$B$2)</f>
        <v>45430</v>
      </c>
      <c r="C24014" t="s">
        <v>10</v>
      </c>
      <c r="D24014">
        <v>7</v>
      </c>
      <c r="E24014">
        <v>5</v>
      </c>
      <c r="F24014" s="2" t="s">
        <v>17</v>
      </c>
      <c r="G24014" t="s">
        <v>0</v>
      </c>
    </row>
    <row r="24015" spans="1:7" x14ac:dyDescent="0.25">
      <c r="A24015">
        <v>132</v>
      </c>
      <c r="B24015" s="3">
        <f ca="1">RANDBETWEEN(Inställningar!$B$1,Inställningar!$B$2)</f>
        <v>45309</v>
      </c>
      <c r="C24015" t="s">
        <v>12</v>
      </c>
      <c r="D24015">
        <v>6</v>
      </c>
      <c r="E24015">
        <v>5</v>
      </c>
      <c r="F24015" s="2" t="s">
        <v>18</v>
      </c>
      <c r="G24015" t="s">
        <v>9</v>
      </c>
    </row>
    <row r="24016" spans="1:7" x14ac:dyDescent="0.25">
      <c r="A24016">
        <v>159</v>
      </c>
      <c r="B24016" s="3">
        <f ca="1">RANDBETWEEN(Inställningar!$B$1,Inställningar!$B$2)</f>
        <v>45332</v>
      </c>
      <c r="C24016" t="s">
        <v>14</v>
      </c>
      <c r="D24016">
        <v>38</v>
      </c>
      <c r="E24016">
        <v>11</v>
      </c>
      <c r="F24016" s="2" t="s">
        <v>19</v>
      </c>
      <c r="G24016" t="s">
        <v>11</v>
      </c>
    </row>
    <row r="24017" spans="1:7" x14ac:dyDescent="0.25">
      <c r="A24017">
        <v>128</v>
      </c>
      <c r="B24017" s="3">
        <f ca="1">RANDBETWEEN(Inställningar!$B$1,Inställningar!$B$2)</f>
        <v>45361</v>
      </c>
      <c r="C24017" t="s">
        <v>15</v>
      </c>
      <c r="D24017">
        <v>4</v>
      </c>
      <c r="E24017">
        <v>9</v>
      </c>
      <c r="F24017" s="2" t="s">
        <v>17</v>
      </c>
      <c r="G24017" t="s">
        <v>13</v>
      </c>
    </row>
    <row r="24018" spans="1:7" x14ac:dyDescent="0.25">
      <c r="A24018">
        <v>121</v>
      </c>
      <c r="B24018" s="3">
        <f ca="1">RANDBETWEEN(Inställningar!$B$1,Inställningar!$B$2)</f>
        <v>46051</v>
      </c>
      <c r="C24018" t="s">
        <v>16</v>
      </c>
      <c r="D24018">
        <v>3</v>
      </c>
      <c r="E24018">
        <v>7</v>
      </c>
      <c r="F24018" s="2" t="s">
        <v>18</v>
      </c>
      <c r="G24018" t="s">
        <v>0</v>
      </c>
    </row>
    <row r="24019" spans="1:7" x14ac:dyDescent="0.25">
      <c r="A24019">
        <v>102</v>
      </c>
      <c r="B24019" s="3">
        <f ca="1">RANDBETWEEN(Inställningar!$B$1,Inställningar!$B$2)</f>
        <v>45522</v>
      </c>
      <c r="C24019" t="s">
        <v>7</v>
      </c>
      <c r="D24019">
        <v>5</v>
      </c>
      <c r="E24019">
        <v>12</v>
      </c>
      <c r="F24019" s="2" t="s">
        <v>19</v>
      </c>
      <c r="G24019" t="s">
        <v>9</v>
      </c>
    </row>
    <row r="24020" spans="1:7" x14ac:dyDescent="0.25">
      <c r="A24020">
        <v>125</v>
      </c>
      <c r="B24020" s="3">
        <f ca="1">RANDBETWEEN(Inställningar!$B$1,Inställningar!$B$2)</f>
        <v>45928</v>
      </c>
      <c r="C24020" t="s">
        <v>8</v>
      </c>
      <c r="D24020">
        <v>8</v>
      </c>
      <c r="E24020">
        <v>6</v>
      </c>
      <c r="F24020" s="2" t="s">
        <v>17</v>
      </c>
      <c r="G24020" t="s">
        <v>11</v>
      </c>
    </row>
    <row r="24021" spans="1:7" x14ac:dyDescent="0.25">
      <c r="A24021">
        <v>159</v>
      </c>
      <c r="B24021" s="3">
        <f ca="1">RANDBETWEEN(Inställningar!$B$1,Inställningar!$B$2)</f>
        <v>45733</v>
      </c>
      <c r="C24021" t="s">
        <v>10</v>
      </c>
      <c r="D24021">
        <v>6</v>
      </c>
      <c r="E24021">
        <v>5</v>
      </c>
      <c r="F24021" s="2" t="s">
        <v>18</v>
      </c>
      <c r="G24021" t="s">
        <v>13</v>
      </c>
    </row>
    <row r="24022" spans="1:7" x14ac:dyDescent="0.25">
      <c r="A24022">
        <v>177</v>
      </c>
      <c r="B24022" s="3">
        <f ca="1">RANDBETWEEN(Inställningar!$B$1,Inställningar!$B$2)</f>
        <v>45993</v>
      </c>
      <c r="C24022" t="s">
        <v>12</v>
      </c>
      <c r="D24022">
        <v>7</v>
      </c>
      <c r="E24022">
        <v>5</v>
      </c>
      <c r="F24022" s="2" t="s">
        <v>19</v>
      </c>
      <c r="G24022" t="s">
        <v>0</v>
      </c>
    </row>
    <row r="24023" spans="1:7" x14ac:dyDescent="0.25">
      <c r="A24023">
        <v>138</v>
      </c>
      <c r="B24023" s="3">
        <f ca="1">RANDBETWEEN(Inställningar!$B$1,Inställningar!$B$2)</f>
        <v>45537</v>
      </c>
      <c r="C24023" t="s">
        <v>14</v>
      </c>
      <c r="D24023">
        <v>51</v>
      </c>
      <c r="E24023">
        <v>14</v>
      </c>
      <c r="F24023" s="2" t="s">
        <v>17</v>
      </c>
      <c r="G24023" t="s">
        <v>9</v>
      </c>
    </row>
    <row r="24024" spans="1:7" x14ac:dyDescent="0.25">
      <c r="A24024">
        <v>149</v>
      </c>
      <c r="B24024" s="3">
        <f ca="1">RANDBETWEEN(Inställningar!$B$1,Inställningar!$B$2)</f>
        <v>46034</v>
      </c>
      <c r="C24024" t="s">
        <v>15</v>
      </c>
      <c r="D24024">
        <v>5</v>
      </c>
      <c r="E24024">
        <v>11</v>
      </c>
      <c r="F24024" s="2" t="s">
        <v>18</v>
      </c>
      <c r="G24024" t="s">
        <v>11</v>
      </c>
    </row>
    <row r="24025" spans="1:7" x14ac:dyDescent="0.25">
      <c r="A24025">
        <v>165</v>
      </c>
      <c r="B24025" s="3">
        <f ca="1">RANDBETWEEN(Inställningar!$B$1,Inställningar!$B$2)</f>
        <v>45811</v>
      </c>
      <c r="C24025" t="s">
        <v>16</v>
      </c>
      <c r="D24025">
        <v>4</v>
      </c>
      <c r="E24025">
        <v>8</v>
      </c>
      <c r="F24025" s="2" t="s">
        <v>19</v>
      </c>
      <c r="G24025" t="s">
        <v>13</v>
      </c>
    </row>
    <row r="24026" spans="1:7" x14ac:dyDescent="0.25">
      <c r="A24026">
        <v>172</v>
      </c>
      <c r="B24026" s="3">
        <f ca="1">RANDBETWEEN(Inställningar!$B$1,Inställningar!$B$2)</f>
        <v>45482</v>
      </c>
      <c r="C24026" t="s">
        <v>7</v>
      </c>
      <c r="D24026">
        <v>7</v>
      </c>
      <c r="E24026">
        <v>17</v>
      </c>
      <c r="F24026" s="2" t="s">
        <v>17</v>
      </c>
      <c r="G24026" t="s">
        <v>0</v>
      </c>
    </row>
    <row r="24027" spans="1:7" x14ac:dyDescent="0.25">
      <c r="A24027">
        <v>168</v>
      </c>
      <c r="B24027" s="3">
        <f ca="1">RANDBETWEEN(Inställningar!$B$1,Inställningar!$B$2)</f>
        <v>45905</v>
      </c>
      <c r="C24027" t="s">
        <v>8</v>
      </c>
      <c r="D24027">
        <v>10</v>
      </c>
      <c r="E24027">
        <v>7</v>
      </c>
      <c r="F24027" s="2" t="s">
        <v>18</v>
      </c>
      <c r="G24027" t="s">
        <v>9</v>
      </c>
    </row>
    <row r="24028" spans="1:7" x14ac:dyDescent="0.25">
      <c r="A24028">
        <v>101</v>
      </c>
      <c r="B24028" s="3">
        <f ca="1">RANDBETWEEN(Inställningar!$B$1,Inställningar!$B$2)</f>
        <v>45704</v>
      </c>
      <c r="C24028" t="s">
        <v>10</v>
      </c>
      <c r="D24028">
        <v>7</v>
      </c>
      <c r="E24028">
        <v>5</v>
      </c>
      <c r="F24028" s="2" t="s">
        <v>19</v>
      </c>
      <c r="G24028" t="s">
        <v>11</v>
      </c>
    </row>
    <row r="24029" spans="1:7" x14ac:dyDescent="0.25">
      <c r="A24029">
        <v>190</v>
      </c>
      <c r="B24029" s="3">
        <f ca="1">RANDBETWEEN(Inställningar!$B$1,Inställningar!$B$2)</f>
        <v>45749</v>
      </c>
      <c r="C24029" t="s">
        <v>12</v>
      </c>
      <c r="D24029">
        <v>9</v>
      </c>
      <c r="E24029">
        <v>7</v>
      </c>
      <c r="F24029" s="2" t="s">
        <v>17</v>
      </c>
      <c r="G24029" t="s">
        <v>13</v>
      </c>
    </row>
    <row r="24030" spans="1:7" x14ac:dyDescent="0.25">
      <c r="A24030">
        <v>177</v>
      </c>
      <c r="B24030" s="3">
        <f ca="1">RANDBETWEEN(Inställningar!$B$1,Inställningar!$B$2)</f>
        <v>46006</v>
      </c>
      <c r="C24030" t="s">
        <v>14</v>
      </c>
      <c r="D24030">
        <v>34</v>
      </c>
      <c r="E24030">
        <v>10</v>
      </c>
      <c r="F24030" s="2" t="s">
        <v>18</v>
      </c>
      <c r="G24030" t="s">
        <v>0</v>
      </c>
    </row>
    <row r="24031" spans="1:7" x14ac:dyDescent="0.25">
      <c r="A24031">
        <v>128</v>
      </c>
      <c r="B24031" s="3">
        <f ca="1">RANDBETWEEN(Inställningar!$B$1,Inställningar!$B$2)</f>
        <v>46047</v>
      </c>
      <c r="C24031" t="s">
        <v>15</v>
      </c>
      <c r="D24031">
        <v>4</v>
      </c>
      <c r="E24031">
        <v>9</v>
      </c>
      <c r="F24031" s="2" t="s">
        <v>19</v>
      </c>
      <c r="G24031" t="s">
        <v>9</v>
      </c>
    </row>
    <row r="24032" spans="1:7" x14ac:dyDescent="0.25">
      <c r="A24032">
        <v>127</v>
      </c>
      <c r="B24032" s="3">
        <f ca="1">RANDBETWEEN(Inställningar!$B$1,Inställningar!$B$2)</f>
        <v>45472</v>
      </c>
      <c r="C24032" t="s">
        <v>16</v>
      </c>
      <c r="D24032">
        <v>4</v>
      </c>
      <c r="E24032">
        <v>8</v>
      </c>
      <c r="F24032" s="2" t="s">
        <v>17</v>
      </c>
      <c r="G24032" t="s">
        <v>11</v>
      </c>
    </row>
    <row r="24033" spans="1:7" x14ac:dyDescent="0.25">
      <c r="A24033">
        <v>140</v>
      </c>
      <c r="B24033" s="3">
        <f ca="1">RANDBETWEEN(Inställningar!$B$1,Inställningar!$B$2)</f>
        <v>45789</v>
      </c>
      <c r="C24033" t="s">
        <v>7</v>
      </c>
      <c r="D24033">
        <v>4</v>
      </c>
      <c r="E24033">
        <v>10</v>
      </c>
      <c r="F24033" s="2" t="s">
        <v>18</v>
      </c>
      <c r="G24033" t="s">
        <v>13</v>
      </c>
    </row>
    <row r="24034" spans="1:7" x14ac:dyDescent="0.25">
      <c r="A24034">
        <v>169</v>
      </c>
      <c r="B24034" s="3">
        <f ca="1">RANDBETWEEN(Inställningar!$B$1,Inställningar!$B$2)</f>
        <v>45919</v>
      </c>
      <c r="C24034" t="s">
        <v>8</v>
      </c>
      <c r="D24034">
        <v>11</v>
      </c>
      <c r="E24034">
        <v>7</v>
      </c>
      <c r="F24034" s="2" t="s">
        <v>19</v>
      </c>
      <c r="G24034" t="s">
        <v>0</v>
      </c>
    </row>
    <row r="24035" spans="1:7" x14ac:dyDescent="0.25">
      <c r="A24035">
        <v>139</v>
      </c>
      <c r="B24035" s="3">
        <f ca="1">RANDBETWEEN(Inställningar!$B$1,Inställningar!$B$2)</f>
        <v>45787</v>
      </c>
      <c r="C24035" t="s">
        <v>10</v>
      </c>
      <c r="D24035">
        <v>4</v>
      </c>
      <c r="E24035">
        <v>4</v>
      </c>
      <c r="F24035" s="2" t="s">
        <v>17</v>
      </c>
      <c r="G24035" t="s">
        <v>9</v>
      </c>
    </row>
    <row r="24036" spans="1:7" x14ac:dyDescent="0.25">
      <c r="A24036">
        <v>127</v>
      </c>
      <c r="B24036" s="3">
        <f ca="1">RANDBETWEEN(Inställningar!$B$1,Inställningar!$B$2)</f>
        <v>45981</v>
      </c>
      <c r="C24036" t="s">
        <v>12</v>
      </c>
      <c r="D24036">
        <v>6</v>
      </c>
      <c r="E24036">
        <v>5</v>
      </c>
      <c r="F24036" s="2" t="s">
        <v>18</v>
      </c>
      <c r="G24036" t="s">
        <v>11</v>
      </c>
    </row>
    <row r="24037" spans="1:7" x14ac:dyDescent="0.25">
      <c r="A24037">
        <v>184</v>
      </c>
      <c r="B24037" s="3">
        <f ca="1">RANDBETWEEN(Inställningar!$B$1,Inställningar!$B$2)</f>
        <v>45958</v>
      </c>
      <c r="C24037" t="s">
        <v>14</v>
      </c>
      <c r="D24037">
        <v>56</v>
      </c>
      <c r="E24037">
        <v>15</v>
      </c>
      <c r="F24037" s="2" t="s">
        <v>19</v>
      </c>
      <c r="G24037" t="s">
        <v>13</v>
      </c>
    </row>
    <row r="24038" spans="1:7" x14ac:dyDescent="0.25">
      <c r="A24038">
        <v>162</v>
      </c>
      <c r="B24038" s="3">
        <f ca="1">RANDBETWEEN(Inställningar!$B$1,Inställningar!$B$2)</f>
        <v>45975</v>
      </c>
      <c r="C24038" t="s">
        <v>15</v>
      </c>
      <c r="D24038">
        <v>3</v>
      </c>
      <c r="E24038">
        <v>7</v>
      </c>
      <c r="F24038" s="2" t="s">
        <v>17</v>
      </c>
      <c r="G24038" t="s">
        <v>0</v>
      </c>
    </row>
    <row r="24039" spans="1:7" x14ac:dyDescent="0.25">
      <c r="A24039">
        <v>151</v>
      </c>
      <c r="B24039" s="3">
        <f ca="1">RANDBETWEEN(Inställningar!$B$1,Inställningar!$B$2)</f>
        <v>45296</v>
      </c>
      <c r="C24039" t="s">
        <v>16</v>
      </c>
      <c r="D24039">
        <v>3</v>
      </c>
      <c r="E24039">
        <v>7</v>
      </c>
      <c r="F24039" s="2" t="s">
        <v>18</v>
      </c>
      <c r="G24039" t="s">
        <v>9</v>
      </c>
    </row>
    <row r="24040" spans="1:7" x14ac:dyDescent="0.25">
      <c r="A24040">
        <v>144</v>
      </c>
      <c r="B24040" s="3">
        <f ca="1">RANDBETWEEN(Inställningar!$B$1,Inställningar!$B$2)</f>
        <v>45966</v>
      </c>
      <c r="C24040" t="s">
        <v>7</v>
      </c>
      <c r="D24040">
        <v>5</v>
      </c>
      <c r="E24040">
        <v>12</v>
      </c>
      <c r="F24040" s="2" t="s">
        <v>19</v>
      </c>
      <c r="G24040" t="s">
        <v>11</v>
      </c>
    </row>
    <row r="24041" spans="1:7" x14ac:dyDescent="0.25">
      <c r="A24041">
        <v>152</v>
      </c>
      <c r="B24041" s="3">
        <f ca="1">RANDBETWEEN(Inställningar!$B$1,Inställningar!$B$2)</f>
        <v>45459</v>
      </c>
      <c r="C24041" t="s">
        <v>8</v>
      </c>
      <c r="D24041">
        <v>11</v>
      </c>
      <c r="E24041">
        <v>7</v>
      </c>
      <c r="F24041" s="2" t="s">
        <v>17</v>
      </c>
      <c r="G24041" t="s">
        <v>13</v>
      </c>
    </row>
    <row r="24042" spans="1:7" x14ac:dyDescent="0.25">
      <c r="A24042">
        <v>174</v>
      </c>
      <c r="B24042" s="3">
        <f ca="1">RANDBETWEEN(Inställningar!$B$1,Inställningar!$B$2)</f>
        <v>45394</v>
      </c>
      <c r="C24042" t="s">
        <v>10</v>
      </c>
      <c r="D24042">
        <v>5</v>
      </c>
      <c r="E24042">
        <v>4</v>
      </c>
      <c r="F24042" s="2" t="s">
        <v>18</v>
      </c>
      <c r="G24042" t="s">
        <v>0</v>
      </c>
    </row>
    <row r="24043" spans="1:7" x14ac:dyDescent="0.25">
      <c r="A24043">
        <v>140</v>
      </c>
      <c r="B24043" s="3">
        <f ca="1">RANDBETWEEN(Inställningar!$B$1,Inställningar!$B$2)</f>
        <v>45666</v>
      </c>
      <c r="C24043" t="s">
        <v>12</v>
      </c>
      <c r="D24043">
        <v>7</v>
      </c>
      <c r="E24043">
        <v>5</v>
      </c>
      <c r="F24043" s="2" t="s">
        <v>19</v>
      </c>
      <c r="G24043" t="s">
        <v>9</v>
      </c>
    </row>
    <row r="24044" spans="1:7" x14ac:dyDescent="0.25">
      <c r="A24044">
        <v>185</v>
      </c>
      <c r="B24044" s="3">
        <f ca="1">RANDBETWEEN(Inställningar!$B$1,Inställningar!$B$2)</f>
        <v>45582</v>
      </c>
      <c r="C24044" t="s">
        <v>14</v>
      </c>
      <c r="D24044">
        <v>56</v>
      </c>
      <c r="E24044">
        <v>15</v>
      </c>
      <c r="F24044" s="2" t="s">
        <v>17</v>
      </c>
      <c r="G24044" t="s">
        <v>11</v>
      </c>
    </row>
    <row r="24045" spans="1:7" x14ac:dyDescent="0.25">
      <c r="A24045">
        <v>138</v>
      </c>
      <c r="B24045" s="3">
        <f ca="1">RANDBETWEEN(Inställningar!$B$1,Inställningar!$B$2)</f>
        <v>45657</v>
      </c>
      <c r="C24045" t="s">
        <v>15</v>
      </c>
      <c r="D24045">
        <v>4</v>
      </c>
      <c r="E24045">
        <v>9</v>
      </c>
      <c r="F24045" s="2" t="s">
        <v>18</v>
      </c>
      <c r="G24045" t="s">
        <v>13</v>
      </c>
    </row>
    <row r="24046" spans="1:7" x14ac:dyDescent="0.25">
      <c r="A24046">
        <v>110</v>
      </c>
      <c r="B24046" s="3">
        <f ca="1">RANDBETWEEN(Inställningar!$B$1,Inställningar!$B$2)</f>
        <v>45444</v>
      </c>
      <c r="C24046" t="s">
        <v>16</v>
      </c>
      <c r="D24046">
        <v>3</v>
      </c>
      <c r="E24046">
        <v>7</v>
      </c>
      <c r="F24046" s="2" t="s">
        <v>19</v>
      </c>
      <c r="G24046" t="s">
        <v>0</v>
      </c>
    </row>
    <row r="24047" spans="1:7" x14ac:dyDescent="0.25">
      <c r="A24047">
        <v>165</v>
      </c>
      <c r="B24047" s="3">
        <f ca="1">RANDBETWEEN(Inställningar!$B$1,Inställningar!$B$2)</f>
        <v>45482</v>
      </c>
      <c r="C24047" t="s">
        <v>7</v>
      </c>
      <c r="D24047">
        <v>6</v>
      </c>
      <c r="E24047">
        <v>15</v>
      </c>
      <c r="F24047" s="2" t="s">
        <v>17</v>
      </c>
      <c r="G24047" t="s">
        <v>9</v>
      </c>
    </row>
    <row r="24048" spans="1:7" x14ac:dyDescent="0.25">
      <c r="A24048">
        <v>173</v>
      </c>
      <c r="B24048" s="3">
        <f ca="1">RANDBETWEEN(Inställningar!$B$1,Inställningar!$B$2)</f>
        <v>46005</v>
      </c>
      <c r="C24048" t="s">
        <v>8</v>
      </c>
      <c r="D24048">
        <v>11</v>
      </c>
      <c r="E24048">
        <v>7</v>
      </c>
      <c r="F24048" s="2" t="s">
        <v>18</v>
      </c>
      <c r="G24048" t="s">
        <v>11</v>
      </c>
    </row>
    <row r="24049" spans="1:7" x14ac:dyDescent="0.25">
      <c r="A24049">
        <v>122</v>
      </c>
      <c r="B24049" s="3">
        <f ca="1">RANDBETWEEN(Inställningar!$B$1,Inställningar!$B$2)</f>
        <v>45763</v>
      </c>
      <c r="C24049" t="s">
        <v>10</v>
      </c>
      <c r="D24049">
        <v>5</v>
      </c>
      <c r="E24049">
        <v>4</v>
      </c>
      <c r="F24049" s="2" t="s">
        <v>19</v>
      </c>
      <c r="G24049" t="s">
        <v>13</v>
      </c>
    </row>
    <row r="24050" spans="1:7" x14ac:dyDescent="0.25">
      <c r="A24050">
        <v>174</v>
      </c>
      <c r="B24050" s="3">
        <f ca="1">RANDBETWEEN(Inställningar!$B$1,Inställningar!$B$2)</f>
        <v>45649</v>
      </c>
      <c r="C24050" t="s">
        <v>12</v>
      </c>
      <c r="D24050">
        <v>8</v>
      </c>
      <c r="E24050">
        <v>6</v>
      </c>
      <c r="F24050" s="2" t="s">
        <v>17</v>
      </c>
      <c r="G24050" t="s">
        <v>0</v>
      </c>
    </row>
    <row r="24051" spans="1:7" x14ac:dyDescent="0.25">
      <c r="A24051">
        <v>101</v>
      </c>
      <c r="B24051" s="3">
        <f ca="1">RANDBETWEEN(Inställningar!$B$1,Inställningar!$B$2)</f>
        <v>46016</v>
      </c>
      <c r="C24051" t="s">
        <v>14</v>
      </c>
      <c r="D24051">
        <v>53</v>
      </c>
      <c r="E24051">
        <v>14</v>
      </c>
      <c r="F24051" s="2" t="s">
        <v>18</v>
      </c>
      <c r="G24051" t="s">
        <v>9</v>
      </c>
    </row>
    <row r="24052" spans="1:7" x14ac:dyDescent="0.25">
      <c r="A24052">
        <v>119</v>
      </c>
      <c r="B24052" s="3">
        <f ca="1">RANDBETWEEN(Inställningar!$B$1,Inställningar!$B$2)</f>
        <v>45717</v>
      </c>
      <c r="C24052" t="s">
        <v>15</v>
      </c>
      <c r="D24052">
        <v>3</v>
      </c>
      <c r="E24052">
        <v>7</v>
      </c>
      <c r="F24052" s="2" t="s">
        <v>19</v>
      </c>
      <c r="G24052" t="s">
        <v>11</v>
      </c>
    </row>
    <row r="24053" spans="1:7" x14ac:dyDescent="0.25">
      <c r="A24053">
        <v>102</v>
      </c>
      <c r="B24053" s="3">
        <f ca="1">RANDBETWEEN(Inställningar!$B$1,Inställningar!$B$2)</f>
        <v>45814</v>
      </c>
      <c r="C24053" t="s">
        <v>16</v>
      </c>
      <c r="D24053">
        <v>4</v>
      </c>
      <c r="E24053">
        <v>8</v>
      </c>
      <c r="F24053" s="2" t="s">
        <v>17</v>
      </c>
      <c r="G24053" t="s">
        <v>13</v>
      </c>
    </row>
    <row r="24054" spans="1:7" x14ac:dyDescent="0.25">
      <c r="A24054">
        <v>126</v>
      </c>
      <c r="B24054" s="3">
        <f ca="1">RANDBETWEEN(Inställningar!$B$1,Inställningar!$B$2)</f>
        <v>45334</v>
      </c>
      <c r="C24054" t="s">
        <v>7</v>
      </c>
      <c r="D24054">
        <v>6</v>
      </c>
      <c r="E24054">
        <v>15</v>
      </c>
      <c r="F24054" s="2" t="s">
        <v>18</v>
      </c>
      <c r="G24054" t="s">
        <v>0</v>
      </c>
    </row>
    <row r="24055" spans="1:7" x14ac:dyDescent="0.25">
      <c r="A24055">
        <v>122</v>
      </c>
      <c r="B24055" s="3">
        <f ca="1">RANDBETWEEN(Inställningar!$B$1,Inställningar!$B$2)</f>
        <v>45539</v>
      </c>
      <c r="C24055" t="s">
        <v>8</v>
      </c>
      <c r="D24055">
        <v>11</v>
      </c>
      <c r="E24055">
        <v>7</v>
      </c>
      <c r="F24055" s="2" t="s">
        <v>19</v>
      </c>
      <c r="G24055" t="s">
        <v>9</v>
      </c>
    </row>
    <row r="24056" spans="1:7" x14ac:dyDescent="0.25">
      <c r="A24056">
        <v>159</v>
      </c>
      <c r="B24056" s="3">
        <f ca="1">RANDBETWEEN(Inställningar!$B$1,Inställningar!$B$2)</f>
        <v>45465</v>
      </c>
      <c r="C24056" t="s">
        <v>10</v>
      </c>
      <c r="D24056">
        <v>6</v>
      </c>
      <c r="E24056">
        <v>5</v>
      </c>
      <c r="F24056" s="2" t="s">
        <v>17</v>
      </c>
      <c r="G24056" t="s">
        <v>11</v>
      </c>
    </row>
    <row r="24057" spans="1:7" x14ac:dyDescent="0.25">
      <c r="A24057">
        <v>150</v>
      </c>
      <c r="B24057" s="3">
        <f ca="1">RANDBETWEEN(Inställningar!$B$1,Inställningar!$B$2)</f>
        <v>45363</v>
      </c>
      <c r="C24057" t="s">
        <v>12</v>
      </c>
      <c r="D24057">
        <v>8</v>
      </c>
      <c r="E24057">
        <v>6</v>
      </c>
      <c r="F24057" s="2" t="s">
        <v>18</v>
      </c>
      <c r="G24057" t="s">
        <v>13</v>
      </c>
    </row>
    <row r="24058" spans="1:7" x14ac:dyDescent="0.25">
      <c r="A24058">
        <v>149</v>
      </c>
      <c r="B24058" s="3">
        <f ca="1">RANDBETWEEN(Inställningar!$B$1,Inställningar!$B$2)</f>
        <v>45780</v>
      </c>
      <c r="C24058" t="s">
        <v>14</v>
      </c>
      <c r="D24058">
        <v>47</v>
      </c>
      <c r="E24058">
        <v>13</v>
      </c>
      <c r="F24058" s="2" t="s">
        <v>19</v>
      </c>
      <c r="G24058" t="s">
        <v>0</v>
      </c>
    </row>
    <row r="24059" spans="1:7" x14ac:dyDescent="0.25">
      <c r="A24059">
        <v>133</v>
      </c>
      <c r="B24059" s="3">
        <f ca="1">RANDBETWEEN(Inställningar!$B$1,Inställningar!$B$2)</f>
        <v>45745</v>
      </c>
      <c r="C24059" t="s">
        <v>15</v>
      </c>
      <c r="D24059">
        <v>3</v>
      </c>
      <c r="E24059">
        <v>7</v>
      </c>
      <c r="F24059" s="2" t="s">
        <v>17</v>
      </c>
      <c r="G24059" t="s">
        <v>9</v>
      </c>
    </row>
    <row r="24060" spans="1:7" x14ac:dyDescent="0.25">
      <c r="A24060">
        <v>111</v>
      </c>
      <c r="B24060" s="3">
        <f ca="1">RANDBETWEEN(Inställningar!$B$1,Inställningar!$B$2)</f>
        <v>45899</v>
      </c>
      <c r="C24060" t="s">
        <v>16</v>
      </c>
      <c r="D24060">
        <v>4</v>
      </c>
      <c r="E24060">
        <v>8</v>
      </c>
      <c r="F24060" s="2" t="s">
        <v>18</v>
      </c>
      <c r="G24060" t="s">
        <v>11</v>
      </c>
    </row>
    <row r="24061" spans="1:7" x14ac:dyDescent="0.25">
      <c r="A24061">
        <v>132</v>
      </c>
      <c r="B24061" s="3">
        <f ca="1">RANDBETWEEN(Inställningar!$B$1,Inställningar!$B$2)</f>
        <v>45352</v>
      </c>
      <c r="C24061" t="s">
        <v>7</v>
      </c>
      <c r="D24061">
        <v>7</v>
      </c>
      <c r="E24061">
        <v>17</v>
      </c>
      <c r="F24061" s="2" t="s">
        <v>19</v>
      </c>
      <c r="G24061" t="s">
        <v>13</v>
      </c>
    </row>
    <row r="24062" spans="1:7" x14ac:dyDescent="0.25">
      <c r="A24062">
        <v>160</v>
      </c>
      <c r="B24062" s="3">
        <f ca="1">RANDBETWEEN(Inställningar!$B$1,Inställningar!$B$2)</f>
        <v>45314</v>
      </c>
      <c r="C24062" t="s">
        <v>8</v>
      </c>
      <c r="D24062">
        <v>11</v>
      </c>
      <c r="E24062">
        <v>7</v>
      </c>
      <c r="F24062" s="2" t="s">
        <v>17</v>
      </c>
      <c r="G24062" t="s">
        <v>0</v>
      </c>
    </row>
    <row r="24063" spans="1:7" x14ac:dyDescent="0.25">
      <c r="A24063">
        <v>160</v>
      </c>
      <c r="B24063" s="3">
        <f ca="1">RANDBETWEEN(Inställningar!$B$1,Inställningar!$B$2)</f>
        <v>45988</v>
      </c>
      <c r="C24063" t="s">
        <v>10</v>
      </c>
      <c r="D24063">
        <v>6</v>
      </c>
      <c r="E24063">
        <v>5</v>
      </c>
      <c r="F24063" s="2" t="s">
        <v>18</v>
      </c>
      <c r="G24063" t="s">
        <v>9</v>
      </c>
    </row>
    <row r="24064" spans="1:7" x14ac:dyDescent="0.25">
      <c r="A24064">
        <v>127</v>
      </c>
      <c r="B24064" s="3">
        <f ca="1">RANDBETWEEN(Inställningar!$B$1,Inställningar!$B$2)</f>
        <v>45807</v>
      </c>
      <c r="C24064" t="s">
        <v>12</v>
      </c>
      <c r="D24064">
        <v>8</v>
      </c>
      <c r="E24064">
        <v>6</v>
      </c>
      <c r="F24064" s="2" t="s">
        <v>19</v>
      </c>
      <c r="G24064" t="s">
        <v>11</v>
      </c>
    </row>
    <row r="24065" spans="1:7" x14ac:dyDescent="0.25">
      <c r="A24065">
        <v>102</v>
      </c>
      <c r="B24065" s="3">
        <f ca="1">RANDBETWEEN(Inställningar!$B$1,Inställningar!$B$2)</f>
        <v>45517</v>
      </c>
      <c r="C24065" t="s">
        <v>14</v>
      </c>
      <c r="D24065">
        <v>57</v>
      </c>
      <c r="E24065">
        <v>15</v>
      </c>
      <c r="F24065" s="2" t="s">
        <v>17</v>
      </c>
      <c r="G24065" t="s">
        <v>13</v>
      </c>
    </row>
    <row r="24066" spans="1:7" x14ac:dyDescent="0.25">
      <c r="A24066">
        <v>175</v>
      </c>
      <c r="B24066" s="3">
        <f ca="1">RANDBETWEEN(Inställningar!$B$1,Inställningar!$B$2)</f>
        <v>45486</v>
      </c>
      <c r="C24066" t="s">
        <v>15</v>
      </c>
      <c r="D24066">
        <v>4</v>
      </c>
      <c r="E24066">
        <v>9</v>
      </c>
      <c r="F24066" s="2" t="s">
        <v>18</v>
      </c>
      <c r="G24066" t="s">
        <v>0</v>
      </c>
    </row>
    <row r="24067" spans="1:7" x14ac:dyDescent="0.25">
      <c r="A24067">
        <v>122</v>
      </c>
      <c r="B24067" s="3">
        <f ca="1">RANDBETWEEN(Inställningar!$B$1,Inställningar!$B$2)</f>
        <v>45539</v>
      </c>
      <c r="C24067" t="s">
        <v>16</v>
      </c>
      <c r="D24067">
        <v>3</v>
      </c>
      <c r="E24067">
        <v>7</v>
      </c>
      <c r="F24067" s="2" t="s">
        <v>19</v>
      </c>
      <c r="G24067" t="s">
        <v>9</v>
      </c>
    </row>
    <row r="24068" spans="1:7" x14ac:dyDescent="0.25">
      <c r="A24068">
        <v>112</v>
      </c>
      <c r="B24068" s="3">
        <f ca="1">RANDBETWEEN(Inställningar!$B$1,Inställningar!$B$2)</f>
        <v>46039</v>
      </c>
      <c r="C24068" t="s">
        <v>7</v>
      </c>
      <c r="D24068">
        <v>5</v>
      </c>
      <c r="E24068">
        <v>12</v>
      </c>
      <c r="F24068" s="2" t="s">
        <v>17</v>
      </c>
      <c r="G24068" t="s">
        <v>11</v>
      </c>
    </row>
    <row r="24069" spans="1:7" x14ac:dyDescent="0.25">
      <c r="A24069">
        <v>138</v>
      </c>
      <c r="B24069" s="3">
        <f ca="1">RANDBETWEEN(Inställningar!$B$1,Inställningar!$B$2)</f>
        <v>45622</v>
      </c>
      <c r="C24069" t="s">
        <v>8</v>
      </c>
      <c r="D24069">
        <v>8</v>
      </c>
      <c r="E24069">
        <v>6</v>
      </c>
      <c r="F24069" s="2" t="s">
        <v>18</v>
      </c>
      <c r="G24069" t="s">
        <v>13</v>
      </c>
    </row>
    <row r="24070" spans="1:7" x14ac:dyDescent="0.25">
      <c r="A24070">
        <v>135</v>
      </c>
      <c r="B24070" s="3">
        <f ca="1">RANDBETWEEN(Inställningar!$B$1,Inställningar!$B$2)</f>
        <v>45793</v>
      </c>
      <c r="C24070" t="s">
        <v>10</v>
      </c>
      <c r="D24070">
        <v>6</v>
      </c>
      <c r="E24070">
        <v>5</v>
      </c>
      <c r="F24070" s="2" t="s">
        <v>19</v>
      </c>
      <c r="G24070" t="s">
        <v>0</v>
      </c>
    </row>
    <row r="24071" spans="1:7" x14ac:dyDescent="0.25">
      <c r="A24071">
        <v>107</v>
      </c>
      <c r="B24071" s="3">
        <f ca="1">RANDBETWEEN(Inställningar!$B$1,Inställningar!$B$2)</f>
        <v>45910</v>
      </c>
      <c r="C24071" t="s">
        <v>12</v>
      </c>
      <c r="D24071">
        <v>9</v>
      </c>
      <c r="E24071">
        <v>7</v>
      </c>
      <c r="F24071" s="2" t="s">
        <v>17</v>
      </c>
      <c r="G24071" t="s">
        <v>9</v>
      </c>
    </row>
    <row r="24072" spans="1:7" x14ac:dyDescent="0.25">
      <c r="A24072">
        <v>103</v>
      </c>
      <c r="B24072" s="3">
        <f ca="1">RANDBETWEEN(Inställningar!$B$1,Inställningar!$B$2)</f>
        <v>45694</v>
      </c>
      <c r="C24072" t="s">
        <v>14</v>
      </c>
      <c r="D24072">
        <v>48</v>
      </c>
      <c r="E24072">
        <v>13</v>
      </c>
      <c r="F24072" s="2" t="s">
        <v>18</v>
      </c>
      <c r="G24072" t="s">
        <v>11</v>
      </c>
    </row>
    <row r="24073" spans="1:7" x14ac:dyDescent="0.25">
      <c r="A24073">
        <v>130</v>
      </c>
      <c r="B24073" s="3">
        <f ca="1">RANDBETWEEN(Inställningar!$B$1,Inställningar!$B$2)</f>
        <v>45595</v>
      </c>
      <c r="C24073" t="s">
        <v>15</v>
      </c>
      <c r="D24073">
        <v>3</v>
      </c>
      <c r="E24073">
        <v>7</v>
      </c>
      <c r="F24073" s="2" t="s">
        <v>19</v>
      </c>
      <c r="G24073" t="s">
        <v>13</v>
      </c>
    </row>
    <row r="24074" spans="1:7" x14ac:dyDescent="0.25">
      <c r="A24074">
        <v>116</v>
      </c>
      <c r="B24074" s="3">
        <f ca="1">RANDBETWEEN(Inställningar!$B$1,Inställningar!$B$2)</f>
        <v>46072</v>
      </c>
      <c r="C24074" t="s">
        <v>16</v>
      </c>
      <c r="D24074">
        <v>4</v>
      </c>
      <c r="E24074">
        <v>8</v>
      </c>
      <c r="F24074" s="2" t="s">
        <v>17</v>
      </c>
      <c r="G24074" t="s">
        <v>0</v>
      </c>
    </row>
    <row r="24075" spans="1:7" x14ac:dyDescent="0.25">
      <c r="A24075">
        <v>149</v>
      </c>
      <c r="B24075" s="3">
        <f ca="1">RANDBETWEEN(Inställningar!$B$1,Inställningar!$B$2)</f>
        <v>45981</v>
      </c>
      <c r="C24075" t="s">
        <v>7</v>
      </c>
      <c r="D24075">
        <v>7</v>
      </c>
      <c r="E24075">
        <v>17</v>
      </c>
      <c r="F24075" s="2" t="s">
        <v>18</v>
      </c>
      <c r="G24075" t="s">
        <v>9</v>
      </c>
    </row>
    <row r="24076" spans="1:7" x14ac:dyDescent="0.25">
      <c r="A24076">
        <v>172</v>
      </c>
      <c r="B24076" s="3">
        <f ca="1">RANDBETWEEN(Inställningar!$B$1,Inställningar!$B$2)</f>
        <v>45555</v>
      </c>
      <c r="C24076" t="s">
        <v>8</v>
      </c>
      <c r="D24076">
        <v>10</v>
      </c>
      <c r="E24076">
        <v>7</v>
      </c>
      <c r="F24076" s="2" t="s">
        <v>19</v>
      </c>
      <c r="G24076" t="s">
        <v>11</v>
      </c>
    </row>
    <row r="24077" spans="1:7" x14ac:dyDescent="0.25">
      <c r="A24077">
        <v>179</v>
      </c>
      <c r="B24077" s="3">
        <f ca="1">RANDBETWEEN(Inställningar!$B$1,Inställningar!$B$2)</f>
        <v>46023</v>
      </c>
      <c r="C24077" t="s">
        <v>10</v>
      </c>
      <c r="D24077">
        <v>5</v>
      </c>
      <c r="E24077">
        <v>4</v>
      </c>
      <c r="F24077" s="2" t="s">
        <v>17</v>
      </c>
      <c r="G24077" t="s">
        <v>13</v>
      </c>
    </row>
    <row r="24078" spans="1:7" x14ac:dyDescent="0.25">
      <c r="A24078">
        <v>102</v>
      </c>
      <c r="B24078" s="3">
        <f ca="1">RANDBETWEEN(Inställningar!$B$1,Inställningar!$B$2)</f>
        <v>45668</v>
      </c>
      <c r="C24078" t="s">
        <v>12</v>
      </c>
      <c r="D24078">
        <v>9</v>
      </c>
      <c r="E24078">
        <v>7</v>
      </c>
      <c r="F24078" s="2" t="s">
        <v>18</v>
      </c>
      <c r="G24078" t="s">
        <v>0</v>
      </c>
    </row>
    <row r="24079" spans="1:7" x14ac:dyDescent="0.25">
      <c r="A24079">
        <v>157</v>
      </c>
      <c r="B24079" s="3">
        <f ca="1">RANDBETWEEN(Inställningar!$B$1,Inställningar!$B$2)</f>
        <v>45957</v>
      </c>
      <c r="C24079" t="s">
        <v>14</v>
      </c>
      <c r="D24079">
        <v>57</v>
      </c>
      <c r="E24079">
        <v>15</v>
      </c>
      <c r="F24079" s="2" t="s">
        <v>19</v>
      </c>
      <c r="G24079" t="s">
        <v>9</v>
      </c>
    </row>
    <row r="24080" spans="1:7" x14ac:dyDescent="0.25">
      <c r="A24080">
        <v>132</v>
      </c>
      <c r="B24080" s="3">
        <f ca="1">RANDBETWEEN(Inställningar!$B$1,Inställningar!$B$2)</f>
        <v>45866</v>
      </c>
      <c r="C24080" t="s">
        <v>15</v>
      </c>
      <c r="D24080">
        <v>5</v>
      </c>
      <c r="E24080">
        <v>11</v>
      </c>
      <c r="F24080" s="2" t="s">
        <v>17</v>
      </c>
      <c r="G24080" t="s">
        <v>11</v>
      </c>
    </row>
    <row r="24081" spans="1:7" x14ac:dyDescent="0.25">
      <c r="A24081">
        <v>109</v>
      </c>
      <c r="B24081" s="3">
        <f ca="1">RANDBETWEEN(Inställningar!$B$1,Inställningar!$B$2)</f>
        <v>45492</v>
      </c>
      <c r="C24081" t="s">
        <v>16</v>
      </c>
      <c r="D24081">
        <v>5</v>
      </c>
      <c r="E24081">
        <v>10</v>
      </c>
      <c r="F24081" s="2" t="s">
        <v>18</v>
      </c>
      <c r="G24081" t="s">
        <v>13</v>
      </c>
    </row>
    <row r="24082" spans="1:7" x14ac:dyDescent="0.25">
      <c r="A24082">
        <v>140</v>
      </c>
      <c r="B24082" s="3">
        <f ca="1">RANDBETWEEN(Inställningar!$B$1,Inställningar!$B$2)</f>
        <v>45577</v>
      </c>
      <c r="C24082" t="s">
        <v>7</v>
      </c>
      <c r="D24082">
        <v>5</v>
      </c>
      <c r="E24082">
        <v>12</v>
      </c>
      <c r="F24082" s="2" t="s">
        <v>19</v>
      </c>
      <c r="G24082" t="s">
        <v>0</v>
      </c>
    </row>
    <row r="24083" spans="1:7" x14ac:dyDescent="0.25">
      <c r="A24083">
        <v>185</v>
      </c>
      <c r="B24083" s="3">
        <f ca="1">RANDBETWEEN(Inställningar!$B$1,Inställningar!$B$2)</f>
        <v>45425</v>
      </c>
      <c r="C24083" t="s">
        <v>8</v>
      </c>
      <c r="D24083">
        <v>9</v>
      </c>
      <c r="E24083">
        <v>6</v>
      </c>
      <c r="F24083" s="2" t="s">
        <v>17</v>
      </c>
      <c r="G24083" t="s">
        <v>9</v>
      </c>
    </row>
    <row r="24084" spans="1:7" x14ac:dyDescent="0.25">
      <c r="A24084">
        <v>177</v>
      </c>
      <c r="B24084" s="3">
        <f ca="1">RANDBETWEEN(Inställningar!$B$1,Inställningar!$B$2)</f>
        <v>45491</v>
      </c>
      <c r="C24084" t="s">
        <v>10</v>
      </c>
      <c r="D24084">
        <v>7</v>
      </c>
      <c r="E24084">
        <v>5</v>
      </c>
      <c r="F24084" s="2" t="s">
        <v>18</v>
      </c>
      <c r="G24084" t="s">
        <v>11</v>
      </c>
    </row>
    <row r="24085" spans="1:7" x14ac:dyDescent="0.25">
      <c r="A24085">
        <v>171</v>
      </c>
      <c r="B24085" s="3">
        <f ca="1">RANDBETWEEN(Inställningar!$B$1,Inställningar!$B$2)</f>
        <v>45410</v>
      </c>
      <c r="C24085" t="s">
        <v>12</v>
      </c>
      <c r="D24085">
        <v>7</v>
      </c>
      <c r="E24085">
        <v>5</v>
      </c>
      <c r="F24085" s="2" t="s">
        <v>19</v>
      </c>
      <c r="G24085" t="s">
        <v>13</v>
      </c>
    </row>
    <row r="24086" spans="1:7" x14ac:dyDescent="0.25">
      <c r="A24086">
        <v>101</v>
      </c>
      <c r="B24086" s="3">
        <f ca="1">RANDBETWEEN(Inställningar!$B$1,Inställningar!$B$2)</f>
        <v>45479</v>
      </c>
      <c r="C24086" t="s">
        <v>14</v>
      </c>
      <c r="D24086">
        <v>37</v>
      </c>
      <c r="E24086">
        <v>11</v>
      </c>
      <c r="F24086" s="2" t="s">
        <v>17</v>
      </c>
      <c r="G24086" t="s">
        <v>0</v>
      </c>
    </row>
    <row r="24087" spans="1:7" x14ac:dyDescent="0.25">
      <c r="A24087">
        <v>177</v>
      </c>
      <c r="B24087" s="3">
        <f ca="1">RANDBETWEEN(Inställningar!$B$1,Inställningar!$B$2)</f>
        <v>45432</v>
      </c>
      <c r="C24087" t="s">
        <v>15</v>
      </c>
      <c r="D24087">
        <v>4</v>
      </c>
      <c r="E24087">
        <v>9</v>
      </c>
      <c r="F24087" s="2" t="s">
        <v>18</v>
      </c>
      <c r="G24087" t="s">
        <v>9</v>
      </c>
    </row>
    <row r="24088" spans="1:7" x14ac:dyDescent="0.25">
      <c r="A24088">
        <v>125</v>
      </c>
      <c r="B24088" s="3">
        <f ca="1">RANDBETWEEN(Inställningar!$B$1,Inställningar!$B$2)</f>
        <v>45769</v>
      </c>
      <c r="C24088" t="s">
        <v>16</v>
      </c>
      <c r="D24088">
        <v>4</v>
      </c>
      <c r="E24088">
        <v>8</v>
      </c>
      <c r="F24088" s="2" t="s">
        <v>19</v>
      </c>
      <c r="G24088" t="s">
        <v>11</v>
      </c>
    </row>
    <row r="24089" spans="1:7" x14ac:dyDescent="0.25">
      <c r="A24089">
        <v>110</v>
      </c>
      <c r="B24089" s="3">
        <f ca="1">RANDBETWEEN(Inställningar!$B$1,Inställningar!$B$2)</f>
        <v>46051</v>
      </c>
      <c r="C24089" t="s">
        <v>7</v>
      </c>
      <c r="D24089">
        <v>6</v>
      </c>
      <c r="E24089">
        <v>15</v>
      </c>
      <c r="F24089" s="2" t="s">
        <v>17</v>
      </c>
      <c r="G24089" t="s">
        <v>13</v>
      </c>
    </row>
    <row r="24090" spans="1:7" x14ac:dyDescent="0.25">
      <c r="A24090">
        <v>185</v>
      </c>
      <c r="B24090" s="3">
        <f ca="1">RANDBETWEEN(Inställningar!$B$1,Inställningar!$B$2)</f>
        <v>45750</v>
      </c>
      <c r="C24090" t="s">
        <v>8</v>
      </c>
      <c r="D24090">
        <v>12</v>
      </c>
      <c r="E24090">
        <v>8</v>
      </c>
      <c r="F24090" s="2" t="s">
        <v>18</v>
      </c>
      <c r="G24090" t="s">
        <v>0</v>
      </c>
    </row>
    <row r="24091" spans="1:7" x14ac:dyDescent="0.25">
      <c r="A24091">
        <v>131</v>
      </c>
      <c r="B24091" s="3">
        <f ca="1">RANDBETWEEN(Inställningar!$B$1,Inställningar!$B$2)</f>
        <v>45558</v>
      </c>
      <c r="C24091" t="s">
        <v>10</v>
      </c>
      <c r="D24091">
        <v>5</v>
      </c>
      <c r="E24091">
        <v>4</v>
      </c>
      <c r="F24091" s="2" t="s">
        <v>19</v>
      </c>
      <c r="G24091" t="s">
        <v>9</v>
      </c>
    </row>
    <row r="24092" spans="1:7" x14ac:dyDescent="0.25">
      <c r="A24092">
        <v>165</v>
      </c>
      <c r="B24092" s="3">
        <f ca="1">RANDBETWEEN(Inställningar!$B$1,Inställningar!$B$2)</f>
        <v>45943</v>
      </c>
      <c r="C24092" t="s">
        <v>12</v>
      </c>
      <c r="D24092">
        <v>8</v>
      </c>
      <c r="E24092">
        <v>6</v>
      </c>
      <c r="F24092" s="2" t="s">
        <v>17</v>
      </c>
      <c r="G24092" t="s">
        <v>11</v>
      </c>
    </row>
    <row r="24093" spans="1:7" x14ac:dyDescent="0.25">
      <c r="A24093">
        <v>190</v>
      </c>
      <c r="B24093" s="3">
        <f ca="1">RANDBETWEEN(Inställningar!$B$1,Inställningar!$B$2)</f>
        <v>45762</v>
      </c>
      <c r="C24093" t="s">
        <v>14</v>
      </c>
      <c r="D24093">
        <v>56</v>
      </c>
      <c r="E24093">
        <v>15</v>
      </c>
      <c r="F24093" s="2" t="s">
        <v>18</v>
      </c>
      <c r="G24093" t="s">
        <v>13</v>
      </c>
    </row>
    <row r="24094" spans="1:7" x14ac:dyDescent="0.25">
      <c r="A24094">
        <v>174</v>
      </c>
      <c r="B24094" s="3">
        <f ca="1">RANDBETWEEN(Inställningar!$B$1,Inställningar!$B$2)</f>
        <v>45464</v>
      </c>
      <c r="C24094" t="s">
        <v>15</v>
      </c>
      <c r="D24094">
        <v>4</v>
      </c>
      <c r="E24094">
        <v>9</v>
      </c>
      <c r="F24094" s="2" t="s">
        <v>19</v>
      </c>
      <c r="G24094" t="s">
        <v>0</v>
      </c>
    </row>
    <row r="24095" spans="1:7" x14ac:dyDescent="0.25">
      <c r="A24095">
        <v>176</v>
      </c>
      <c r="B24095" s="3">
        <f ca="1">RANDBETWEEN(Inställningar!$B$1,Inställningar!$B$2)</f>
        <v>45777</v>
      </c>
      <c r="C24095" t="s">
        <v>16</v>
      </c>
      <c r="D24095">
        <v>4</v>
      </c>
      <c r="E24095">
        <v>8</v>
      </c>
      <c r="F24095" s="2" t="s">
        <v>17</v>
      </c>
      <c r="G24095" t="s">
        <v>9</v>
      </c>
    </row>
    <row r="24096" spans="1:7" x14ac:dyDescent="0.25">
      <c r="A24096">
        <v>185</v>
      </c>
      <c r="B24096" s="3">
        <f ca="1">RANDBETWEEN(Inställningar!$B$1,Inställningar!$B$2)</f>
        <v>45457</v>
      </c>
      <c r="C24096" t="s">
        <v>7</v>
      </c>
      <c r="D24096">
        <v>7</v>
      </c>
      <c r="E24096">
        <v>17</v>
      </c>
      <c r="F24096" s="2" t="s">
        <v>18</v>
      </c>
      <c r="G24096" t="s">
        <v>11</v>
      </c>
    </row>
    <row r="24097" spans="1:7" x14ac:dyDescent="0.25">
      <c r="A24097">
        <v>178</v>
      </c>
      <c r="B24097" s="3">
        <f ca="1">RANDBETWEEN(Inställningar!$B$1,Inställningar!$B$2)</f>
        <v>45561</v>
      </c>
      <c r="C24097" t="s">
        <v>8</v>
      </c>
      <c r="D24097">
        <v>8</v>
      </c>
      <c r="E24097">
        <v>6</v>
      </c>
      <c r="F24097" s="2" t="s">
        <v>19</v>
      </c>
      <c r="G24097" t="s">
        <v>13</v>
      </c>
    </row>
    <row r="24098" spans="1:7" x14ac:dyDescent="0.25">
      <c r="A24098">
        <v>141</v>
      </c>
      <c r="B24098" s="3">
        <f ca="1">RANDBETWEEN(Inställningar!$B$1,Inställningar!$B$2)</f>
        <v>45717</v>
      </c>
      <c r="C24098" t="s">
        <v>10</v>
      </c>
      <c r="D24098">
        <v>5</v>
      </c>
      <c r="E24098">
        <v>4</v>
      </c>
      <c r="F24098" s="2" t="s">
        <v>17</v>
      </c>
      <c r="G24098" t="s">
        <v>0</v>
      </c>
    </row>
    <row r="24099" spans="1:7" x14ac:dyDescent="0.25">
      <c r="A24099">
        <v>188</v>
      </c>
      <c r="B24099" s="3">
        <f ca="1">RANDBETWEEN(Inställningar!$B$1,Inställningar!$B$2)</f>
        <v>45439</v>
      </c>
      <c r="C24099" t="s">
        <v>12</v>
      </c>
      <c r="D24099">
        <v>9</v>
      </c>
      <c r="E24099">
        <v>7</v>
      </c>
      <c r="F24099" s="2" t="s">
        <v>18</v>
      </c>
      <c r="G24099" t="s">
        <v>9</v>
      </c>
    </row>
    <row r="24100" spans="1:7" x14ac:dyDescent="0.25">
      <c r="A24100">
        <v>136</v>
      </c>
      <c r="B24100" s="3">
        <f ca="1">RANDBETWEEN(Inställningar!$B$1,Inställningar!$B$2)</f>
        <v>46073</v>
      </c>
      <c r="C24100" t="s">
        <v>14</v>
      </c>
      <c r="D24100">
        <v>44</v>
      </c>
      <c r="E24100">
        <v>12</v>
      </c>
      <c r="F24100" s="2" t="s">
        <v>19</v>
      </c>
      <c r="G24100" t="s">
        <v>11</v>
      </c>
    </row>
    <row r="24101" spans="1:7" x14ac:dyDescent="0.25">
      <c r="A24101">
        <v>166</v>
      </c>
      <c r="B24101" s="3">
        <f ca="1">RANDBETWEEN(Inställningar!$B$1,Inställningar!$B$2)</f>
        <v>45308</v>
      </c>
      <c r="C24101" t="s">
        <v>15</v>
      </c>
      <c r="D24101">
        <v>3</v>
      </c>
      <c r="E24101">
        <v>7</v>
      </c>
      <c r="F24101" s="2" t="s">
        <v>17</v>
      </c>
      <c r="G24101" t="s">
        <v>13</v>
      </c>
    </row>
    <row r="24102" spans="1:7" x14ac:dyDescent="0.25">
      <c r="A24102">
        <v>148</v>
      </c>
      <c r="B24102" s="3">
        <f ca="1">RANDBETWEEN(Inställningar!$B$1,Inställningar!$B$2)</f>
        <v>45468</v>
      </c>
      <c r="C24102" t="s">
        <v>16</v>
      </c>
      <c r="D24102">
        <v>4</v>
      </c>
      <c r="E24102">
        <v>8</v>
      </c>
      <c r="F24102" s="2" t="s">
        <v>18</v>
      </c>
      <c r="G24102" t="s">
        <v>0</v>
      </c>
    </row>
    <row r="24103" spans="1:7" x14ac:dyDescent="0.25">
      <c r="A24103">
        <v>107</v>
      </c>
      <c r="B24103" s="3">
        <f ca="1">RANDBETWEEN(Inställningar!$B$1,Inställningar!$B$2)</f>
        <v>45366</v>
      </c>
      <c r="C24103" t="s">
        <v>7</v>
      </c>
      <c r="D24103">
        <v>4</v>
      </c>
      <c r="E24103">
        <v>10</v>
      </c>
      <c r="F24103" s="2" t="s">
        <v>19</v>
      </c>
      <c r="G24103" t="s">
        <v>9</v>
      </c>
    </row>
    <row r="24104" spans="1:7" x14ac:dyDescent="0.25">
      <c r="A24104">
        <v>141</v>
      </c>
      <c r="B24104" s="3">
        <f ca="1">RANDBETWEEN(Inställningar!$B$1,Inställningar!$B$2)</f>
        <v>45521</v>
      </c>
      <c r="C24104" t="s">
        <v>8</v>
      </c>
      <c r="D24104">
        <v>8</v>
      </c>
      <c r="E24104">
        <v>6</v>
      </c>
      <c r="F24104" s="2" t="s">
        <v>17</v>
      </c>
      <c r="G24104" t="s">
        <v>11</v>
      </c>
    </row>
    <row r="24105" spans="1:7" x14ac:dyDescent="0.25">
      <c r="A24105">
        <v>148</v>
      </c>
      <c r="B24105" s="3">
        <f ca="1">RANDBETWEEN(Inställningar!$B$1,Inställningar!$B$2)</f>
        <v>46071</v>
      </c>
      <c r="C24105" t="s">
        <v>10</v>
      </c>
      <c r="D24105">
        <v>5</v>
      </c>
      <c r="E24105">
        <v>4</v>
      </c>
      <c r="F24105" s="2" t="s">
        <v>18</v>
      </c>
      <c r="G24105" t="s">
        <v>13</v>
      </c>
    </row>
    <row r="24106" spans="1:7" x14ac:dyDescent="0.25">
      <c r="A24106">
        <v>123</v>
      </c>
      <c r="B24106" s="3">
        <f ca="1">RANDBETWEEN(Inställningar!$B$1,Inställningar!$B$2)</f>
        <v>45400</v>
      </c>
      <c r="C24106" t="s">
        <v>12</v>
      </c>
      <c r="D24106">
        <v>8</v>
      </c>
      <c r="E24106">
        <v>6</v>
      </c>
      <c r="F24106" s="2" t="s">
        <v>19</v>
      </c>
      <c r="G24106" t="s">
        <v>0</v>
      </c>
    </row>
    <row r="24107" spans="1:7" x14ac:dyDescent="0.25">
      <c r="A24107">
        <v>169</v>
      </c>
      <c r="B24107" s="3">
        <f ca="1">RANDBETWEEN(Inställningar!$B$1,Inställningar!$B$2)</f>
        <v>45918</v>
      </c>
      <c r="C24107" t="s">
        <v>14</v>
      </c>
      <c r="D24107">
        <v>55</v>
      </c>
      <c r="E24107">
        <v>15</v>
      </c>
      <c r="F24107" s="2" t="s">
        <v>17</v>
      </c>
      <c r="G24107" t="s">
        <v>9</v>
      </c>
    </row>
    <row r="24108" spans="1:7" x14ac:dyDescent="0.25">
      <c r="A24108">
        <v>155</v>
      </c>
      <c r="B24108" s="3">
        <f ca="1">RANDBETWEEN(Inställningar!$B$1,Inställningar!$B$2)</f>
        <v>45483</v>
      </c>
      <c r="C24108" t="s">
        <v>15</v>
      </c>
      <c r="D24108">
        <v>3</v>
      </c>
      <c r="E24108">
        <v>7</v>
      </c>
      <c r="F24108" s="2" t="s">
        <v>18</v>
      </c>
      <c r="G24108" t="s">
        <v>11</v>
      </c>
    </row>
    <row r="24109" spans="1:7" x14ac:dyDescent="0.25">
      <c r="A24109">
        <v>180</v>
      </c>
      <c r="B24109" s="3">
        <f ca="1">RANDBETWEEN(Inställningar!$B$1,Inställningar!$B$2)</f>
        <v>45456</v>
      </c>
      <c r="C24109" t="s">
        <v>16</v>
      </c>
      <c r="D24109">
        <v>4</v>
      </c>
      <c r="E24109">
        <v>8</v>
      </c>
      <c r="F24109" s="2" t="s">
        <v>19</v>
      </c>
      <c r="G24109" t="s">
        <v>13</v>
      </c>
    </row>
    <row r="24110" spans="1:7" x14ac:dyDescent="0.25">
      <c r="A24110">
        <v>182</v>
      </c>
      <c r="B24110" s="3">
        <f ca="1">RANDBETWEEN(Inställningar!$B$1,Inställningar!$B$2)</f>
        <v>45566</v>
      </c>
      <c r="C24110" t="s">
        <v>7</v>
      </c>
      <c r="D24110">
        <v>5</v>
      </c>
      <c r="E24110">
        <v>12</v>
      </c>
      <c r="F24110" s="2" t="s">
        <v>17</v>
      </c>
      <c r="G24110" t="s">
        <v>0</v>
      </c>
    </row>
    <row r="24111" spans="1:7" x14ac:dyDescent="0.25">
      <c r="A24111">
        <v>156</v>
      </c>
      <c r="B24111" s="3">
        <f ca="1">RANDBETWEEN(Inställningar!$B$1,Inställningar!$B$2)</f>
        <v>45322</v>
      </c>
      <c r="C24111" t="s">
        <v>8</v>
      </c>
      <c r="D24111">
        <v>7</v>
      </c>
      <c r="E24111">
        <v>5</v>
      </c>
      <c r="F24111" s="2" t="s">
        <v>18</v>
      </c>
      <c r="G24111" t="s">
        <v>9</v>
      </c>
    </row>
    <row r="24112" spans="1:7" x14ac:dyDescent="0.25">
      <c r="A24112">
        <v>126</v>
      </c>
      <c r="B24112" s="3">
        <f ca="1">RANDBETWEEN(Inställningar!$B$1,Inställningar!$B$2)</f>
        <v>45904</v>
      </c>
      <c r="C24112" t="s">
        <v>10</v>
      </c>
      <c r="D24112">
        <v>5</v>
      </c>
      <c r="E24112">
        <v>4</v>
      </c>
      <c r="F24112" s="2" t="s">
        <v>19</v>
      </c>
      <c r="G24112" t="s">
        <v>11</v>
      </c>
    </row>
    <row r="24113" spans="1:7" x14ac:dyDescent="0.25">
      <c r="A24113">
        <v>173</v>
      </c>
      <c r="B24113" s="3">
        <f ca="1">RANDBETWEEN(Inställningar!$B$1,Inställningar!$B$2)</f>
        <v>45885</v>
      </c>
      <c r="C24113" t="s">
        <v>12</v>
      </c>
      <c r="D24113">
        <v>7</v>
      </c>
      <c r="E24113">
        <v>5</v>
      </c>
      <c r="F24113" s="2" t="s">
        <v>17</v>
      </c>
      <c r="G24113" t="s">
        <v>13</v>
      </c>
    </row>
    <row r="24114" spans="1:7" x14ac:dyDescent="0.25">
      <c r="A24114">
        <v>116</v>
      </c>
      <c r="B24114" s="3">
        <f ca="1">RANDBETWEEN(Inställningar!$B$1,Inställningar!$B$2)</f>
        <v>45651</v>
      </c>
      <c r="C24114" t="s">
        <v>14</v>
      </c>
      <c r="D24114">
        <v>38</v>
      </c>
      <c r="E24114">
        <v>11</v>
      </c>
      <c r="F24114" s="2" t="s">
        <v>18</v>
      </c>
      <c r="G24114" t="s">
        <v>0</v>
      </c>
    </row>
    <row r="24115" spans="1:7" x14ac:dyDescent="0.25">
      <c r="A24115">
        <v>181</v>
      </c>
      <c r="B24115" s="3">
        <f ca="1">RANDBETWEEN(Inställningar!$B$1,Inställningar!$B$2)</f>
        <v>45345</v>
      </c>
      <c r="C24115" t="s">
        <v>15</v>
      </c>
      <c r="D24115">
        <v>4</v>
      </c>
      <c r="E24115">
        <v>9</v>
      </c>
      <c r="F24115" s="2" t="s">
        <v>19</v>
      </c>
      <c r="G24115" t="s">
        <v>9</v>
      </c>
    </row>
    <row r="24116" spans="1:7" x14ac:dyDescent="0.25">
      <c r="A24116">
        <v>172</v>
      </c>
      <c r="B24116" s="3">
        <f ca="1">RANDBETWEEN(Inställningar!$B$1,Inställningar!$B$2)</f>
        <v>45378</v>
      </c>
      <c r="C24116" t="s">
        <v>16</v>
      </c>
      <c r="D24116">
        <v>4</v>
      </c>
      <c r="E24116">
        <v>8</v>
      </c>
      <c r="F24116" s="2" t="s">
        <v>17</v>
      </c>
      <c r="G24116" t="s">
        <v>11</v>
      </c>
    </row>
    <row r="24117" spans="1:7" x14ac:dyDescent="0.25">
      <c r="A24117">
        <v>177</v>
      </c>
      <c r="B24117" s="3">
        <f ca="1">RANDBETWEEN(Inställningar!$B$1,Inställningar!$B$2)</f>
        <v>45605</v>
      </c>
      <c r="C24117" t="s">
        <v>7</v>
      </c>
      <c r="D24117">
        <v>4</v>
      </c>
      <c r="E24117">
        <v>10</v>
      </c>
      <c r="F24117" s="2" t="s">
        <v>18</v>
      </c>
      <c r="G24117" t="s">
        <v>13</v>
      </c>
    </row>
    <row r="24118" spans="1:7" x14ac:dyDescent="0.25">
      <c r="A24118">
        <v>173</v>
      </c>
      <c r="B24118" s="3">
        <f ca="1">RANDBETWEEN(Inställningar!$B$1,Inställningar!$B$2)</f>
        <v>45901</v>
      </c>
      <c r="C24118" t="s">
        <v>8</v>
      </c>
      <c r="D24118">
        <v>10</v>
      </c>
      <c r="E24118">
        <v>7</v>
      </c>
      <c r="F24118" s="2" t="s">
        <v>19</v>
      </c>
      <c r="G24118" t="s">
        <v>0</v>
      </c>
    </row>
    <row r="24119" spans="1:7" x14ac:dyDescent="0.25">
      <c r="A24119">
        <v>145</v>
      </c>
      <c r="B24119" s="3">
        <f ca="1">RANDBETWEEN(Inställningar!$B$1,Inställningar!$B$2)</f>
        <v>45980</v>
      </c>
      <c r="C24119" t="s">
        <v>10</v>
      </c>
      <c r="D24119">
        <v>4</v>
      </c>
      <c r="E24119">
        <v>4</v>
      </c>
      <c r="F24119" s="2" t="s">
        <v>17</v>
      </c>
      <c r="G24119" t="s">
        <v>9</v>
      </c>
    </row>
    <row r="24120" spans="1:7" x14ac:dyDescent="0.25">
      <c r="A24120">
        <v>105</v>
      </c>
      <c r="B24120" s="3">
        <f ca="1">RANDBETWEEN(Inställningar!$B$1,Inställningar!$B$2)</f>
        <v>45961</v>
      </c>
      <c r="C24120" t="s">
        <v>12</v>
      </c>
      <c r="D24120">
        <v>6</v>
      </c>
      <c r="E24120">
        <v>5</v>
      </c>
      <c r="F24120" s="2" t="s">
        <v>18</v>
      </c>
      <c r="G24120" t="s">
        <v>11</v>
      </c>
    </row>
    <row r="24121" spans="1:7" x14ac:dyDescent="0.25">
      <c r="A24121">
        <v>185</v>
      </c>
      <c r="B24121" s="3">
        <f ca="1">RANDBETWEEN(Inställningar!$B$1,Inställningar!$B$2)</f>
        <v>45838</v>
      </c>
      <c r="C24121" t="s">
        <v>14</v>
      </c>
      <c r="D24121">
        <v>33</v>
      </c>
      <c r="E24121">
        <v>10</v>
      </c>
      <c r="F24121" s="2" t="s">
        <v>19</v>
      </c>
      <c r="G24121" t="s">
        <v>13</v>
      </c>
    </row>
    <row r="24122" spans="1:7" x14ac:dyDescent="0.25">
      <c r="A24122">
        <v>152</v>
      </c>
      <c r="B24122" s="3">
        <f ca="1">RANDBETWEEN(Inställningar!$B$1,Inställningar!$B$2)</f>
        <v>45883</v>
      </c>
      <c r="C24122" t="s">
        <v>15</v>
      </c>
      <c r="D24122">
        <v>3</v>
      </c>
      <c r="E24122">
        <v>7</v>
      </c>
      <c r="F24122" s="2" t="s">
        <v>17</v>
      </c>
      <c r="G24122" t="s">
        <v>0</v>
      </c>
    </row>
    <row r="24123" spans="1:7" x14ac:dyDescent="0.25">
      <c r="A24123">
        <v>126</v>
      </c>
      <c r="B24123" s="3">
        <f ca="1">RANDBETWEEN(Inställningar!$B$1,Inställningar!$B$2)</f>
        <v>45774</v>
      </c>
      <c r="C24123" t="s">
        <v>16</v>
      </c>
      <c r="D24123">
        <v>3</v>
      </c>
      <c r="E24123">
        <v>7</v>
      </c>
      <c r="F24123" s="2" t="s">
        <v>18</v>
      </c>
      <c r="G24123" t="s">
        <v>9</v>
      </c>
    </row>
    <row r="24124" spans="1:7" x14ac:dyDescent="0.25">
      <c r="A24124">
        <v>186</v>
      </c>
      <c r="B24124" s="3">
        <f ca="1">RANDBETWEEN(Inställningar!$B$1,Inställningar!$B$2)</f>
        <v>45549</v>
      </c>
      <c r="C24124" t="s">
        <v>7</v>
      </c>
      <c r="D24124">
        <v>6</v>
      </c>
      <c r="E24124">
        <v>15</v>
      </c>
      <c r="F24124" s="2" t="s">
        <v>19</v>
      </c>
      <c r="G24124" t="s">
        <v>11</v>
      </c>
    </row>
    <row r="24125" spans="1:7" x14ac:dyDescent="0.25">
      <c r="A24125">
        <v>161</v>
      </c>
      <c r="B24125" s="3">
        <f ca="1">RANDBETWEEN(Inställningar!$B$1,Inställningar!$B$2)</f>
        <v>45857</v>
      </c>
      <c r="C24125" t="s">
        <v>8</v>
      </c>
      <c r="D24125">
        <v>11</v>
      </c>
      <c r="E24125">
        <v>7</v>
      </c>
      <c r="F24125" s="2" t="s">
        <v>17</v>
      </c>
      <c r="G24125" t="s">
        <v>13</v>
      </c>
    </row>
    <row r="24126" spans="1:7" x14ac:dyDescent="0.25">
      <c r="A24126">
        <v>182</v>
      </c>
      <c r="B24126" s="3">
        <f ca="1">RANDBETWEEN(Inställningar!$B$1,Inställningar!$B$2)</f>
        <v>46003</v>
      </c>
      <c r="C24126" t="s">
        <v>10</v>
      </c>
      <c r="D24126">
        <v>6</v>
      </c>
      <c r="E24126">
        <v>5</v>
      </c>
      <c r="F24126" s="2" t="s">
        <v>18</v>
      </c>
      <c r="G24126" t="s">
        <v>0</v>
      </c>
    </row>
    <row r="24127" spans="1:7" x14ac:dyDescent="0.25">
      <c r="A24127">
        <v>126</v>
      </c>
      <c r="B24127" s="3">
        <f ca="1">RANDBETWEEN(Inställningar!$B$1,Inställningar!$B$2)</f>
        <v>45794</v>
      </c>
      <c r="C24127" t="s">
        <v>12</v>
      </c>
      <c r="D24127">
        <v>6</v>
      </c>
      <c r="E24127">
        <v>5</v>
      </c>
      <c r="F24127" s="2" t="s">
        <v>19</v>
      </c>
      <c r="G24127" t="s">
        <v>9</v>
      </c>
    </row>
    <row r="24128" spans="1:7" x14ac:dyDescent="0.25">
      <c r="A24128">
        <v>102</v>
      </c>
      <c r="B24128" s="3">
        <f ca="1">RANDBETWEEN(Inställningar!$B$1,Inställningar!$B$2)</f>
        <v>45444</v>
      </c>
      <c r="C24128" t="s">
        <v>14</v>
      </c>
      <c r="D24128">
        <v>40</v>
      </c>
      <c r="E24128">
        <v>11</v>
      </c>
      <c r="F24128" s="2" t="s">
        <v>17</v>
      </c>
      <c r="G24128" t="s">
        <v>11</v>
      </c>
    </row>
    <row r="24129" spans="1:7" x14ac:dyDescent="0.25">
      <c r="A24129">
        <v>107</v>
      </c>
      <c r="B24129" s="3">
        <f ca="1">RANDBETWEEN(Inställningar!$B$1,Inställningar!$B$2)</f>
        <v>45582</v>
      </c>
      <c r="C24129" t="s">
        <v>15</v>
      </c>
      <c r="D24129">
        <v>3</v>
      </c>
      <c r="E24129">
        <v>7</v>
      </c>
      <c r="F24129" s="2" t="s">
        <v>18</v>
      </c>
      <c r="G24129" t="s">
        <v>13</v>
      </c>
    </row>
    <row r="24130" spans="1:7" x14ac:dyDescent="0.25">
      <c r="A24130">
        <v>112</v>
      </c>
      <c r="B24130" s="3">
        <f ca="1">RANDBETWEEN(Inställningar!$B$1,Inställningar!$B$2)</f>
        <v>45970</v>
      </c>
      <c r="C24130" t="s">
        <v>16</v>
      </c>
      <c r="D24130">
        <v>3</v>
      </c>
      <c r="E24130">
        <v>7</v>
      </c>
      <c r="F24130" s="2" t="s">
        <v>19</v>
      </c>
      <c r="G24130" t="s">
        <v>0</v>
      </c>
    </row>
    <row r="24131" spans="1:7" x14ac:dyDescent="0.25">
      <c r="A24131">
        <v>158</v>
      </c>
      <c r="B24131" s="3">
        <f ca="1">RANDBETWEEN(Inställningar!$B$1,Inställningar!$B$2)</f>
        <v>45373</v>
      </c>
      <c r="C24131" t="s">
        <v>7</v>
      </c>
      <c r="D24131">
        <v>4</v>
      </c>
      <c r="E24131">
        <v>10</v>
      </c>
      <c r="F24131" s="2" t="s">
        <v>17</v>
      </c>
      <c r="G24131" t="s">
        <v>9</v>
      </c>
    </row>
    <row r="24132" spans="1:7" x14ac:dyDescent="0.25">
      <c r="A24132">
        <v>158</v>
      </c>
      <c r="B24132" s="3">
        <f ca="1">RANDBETWEEN(Inställningar!$B$1,Inställningar!$B$2)</f>
        <v>45972</v>
      </c>
      <c r="C24132" t="s">
        <v>8</v>
      </c>
      <c r="D24132">
        <v>7</v>
      </c>
      <c r="E24132">
        <v>5</v>
      </c>
      <c r="F24132" s="2" t="s">
        <v>18</v>
      </c>
      <c r="G24132" t="s">
        <v>11</v>
      </c>
    </row>
    <row r="24133" spans="1:7" x14ac:dyDescent="0.25">
      <c r="A24133">
        <v>117</v>
      </c>
      <c r="B24133" s="3">
        <f ca="1">RANDBETWEEN(Inställningar!$B$1,Inställningar!$B$2)</f>
        <v>45547</v>
      </c>
      <c r="C24133" t="s">
        <v>10</v>
      </c>
      <c r="D24133">
        <v>6</v>
      </c>
      <c r="E24133">
        <v>5</v>
      </c>
      <c r="F24133" s="2" t="s">
        <v>19</v>
      </c>
      <c r="G24133" t="s">
        <v>13</v>
      </c>
    </row>
    <row r="24134" spans="1:7" x14ac:dyDescent="0.25">
      <c r="A24134">
        <v>116</v>
      </c>
      <c r="B24134" s="3">
        <f ca="1">RANDBETWEEN(Inställningar!$B$1,Inställningar!$B$2)</f>
        <v>45936</v>
      </c>
      <c r="C24134" t="s">
        <v>12</v>
      </c>
      <c r="D24134">
        <v>8</v>
      </c>
      <c r="E24134">
        <v>6</v>
      </c>
      <c r="F24134" s="2" t="s">
        <v>17</v>
      </c>
      <c r="G24134" t="s">
        <v>0</v>
      </c>
    </row>
    <row r="24135" spans="1:7" x14ac:dyDescent="0.25">
      <c r="A24135">
        <v>104</v>
      </c>
      <c r="B24135" s="3">
        <f ca="1">RANDBETWEEN(Inställningar!$B$1,Inställningar!$B$2)</f>
        <v>45296</v>
      </c>
      <c r="C24135" t="s">
        <v>14</v>
      </c>
      <c r="D24135">
        <v>34</v>
      </c>
      <c r="E24135">
        <v>10</v>
      </c>
      <c r="F24135" s="2" t="s">
        <v>18</v>
      </c>
      <c r="G24135" t="s">
        <v>9</v>
      </c>
    </row>
    <row r="24136" spans="1:7" x14ac:dyDescent="0.25">
      <c r="A24136">
        <v>120</v>
      </c>
      <c r="B24136" s="3">
        <f ca="1">RANDBETWEEN(Inställningar!$B$1,Inställningar!$B$2)</f>
        <v>46008</v>
      </c>
      <c r="C24136" t="s">
        <v>15</v>
      </c>
      <c r="D24136">
        <v>4</v>
      </c>
      <c r="E24136">
        <v>9</v>
      </c>
      <c r="F24136" s="2" t="s">
        <v>19</v>
      </c>
      <c r="G24136" t="s">
        <v>11</v>
      </c>
    </row>
    <row r="24137" spans="1:7" x14ac:dyDescent="0.25">
      <c r="A24137">
        <v>160</v>
      </c>
      <c r="B24137" s="3">
        <f ca="1">RANDBETWEEN(Inställningar!$B$1,Inställningar!$B$2)</f>
        <v>45388</v>
      </c>
      <c r="C24137" t="s">
        <v>16</v>
      </c>
      <c r="D24137">
        <v>3</v>
      </c>
      <c r="E24137">
        <v>7</v>
      </c>
      <c r="F24137" s="2" t="s">
        <v>17</v>
      </c>
      <c r="G24137" t="s">
        <v>13</v>
      </c>
    </row>
    <row r="24138" spans="1:7" x14ac:dyDescent="0.25">
      <c r="A24138">
        <v>155</v>
      </c>
      <c r="B24138" s="3">
        <f ca="1">RANDBETWEEN(Inställningar!$B$1,Inställningar!$B$2)</f>
        <v>45434</v>
      </c>
      <c r="C24138" t="s">
        <v>7</v>
      </c>
      <c r="D24138">
        <v>5</v>
      </c>
      <c r="E24138">
        <v>12</v>
      </c>
      <c r="F24138" s="2" t="s">
        <v>18</v>
      </c>
      <c r="G24138" t="s">
        <v>0</v>
      </c>
    </row>
    <row r="24139" spans="1:7" x14ac:dyDescent="0.25">
      <c r="A24139">
        <v>186</v>
      </c>
      <c r="B24139" s="3">
        <f ca="1">RANDBETWEEN(Inställningar!$B$1,Inställningar!$B$2)</f>
        <v>45337</v>
      </c>
      <c r="C24139" t="s">
        <v>8</v>
      </c>
      <c r="D24139">
        <v>8</v>
      </c>
      <c r="E24139">
        <v>6</v>
      </c>
      <c r="F24139" s="2" t="s">
        <v>19</v>
      </c>
      <c r="G24139" t="s">
        <v>9</v>
      </c>
    </row>
    <row r="24140" spans="1:7" x14ac:dyDescent="0.25">
      <c r="A24140">
        <v>113</v>
      </c>
      <c r="B24140" s="3">
        <f ca="1">RANDBETWEEN(Inställningar!$B$1,Inställningar!$B$2)</f>
        <v>45767</v>
      </c>
      <c r="C24140" t="s">
        <v>10</v>
      </c>
      <c r="D24140">
        <v>4</v>
      </c>
      <c r="E24140">
        <v>4</v>
      </c>
      <c r="F24140" s="2" t="s">
        <v>17</v>
      </c>
      <c r="G24140" t="s">
        <v>11</v>
      </c>
    </row>
    <row r="24141" spans="1:7" x14ac:dyDescent="0.25">
      <c r="A24141">
        <v>129</v>
      </c>
      <c r="B24141" s="3">
        <f ca="1">RANDBETWEEN(Inställningar!$B$1,Inställningar!$B$2)</f>
        <v>45876</v>
      </c>
      <c r="C24141" t="s">
        <v>12</v>
      </c>
      <c r="D24141">
        <v>7</v>
      </c>
      <c r="E24141">
        <v>5</v>
      </c>
      <c r="F24141" s="2" t="s">
        <v>18</v>
      </c>
      <c r="G24141" t="s">
        <v>13</v>
      </c>
    </row>
    <row r="24142" spans="1:7" x14ac:dyDescent="0.25">
      <c r="A24142">
        <v>161</v>
      </c>
      <c r="B24142" s="3">
        <f ca="1">RANDBETWEEN(Inställningar!$B$1,Inställningar!$B$2)</f>
        <v>46046</v>
      </c>
      <c r="C24142" t="s">
        <v>14</v>
      </c>
      <c r="D24142">
        <v>38</v>
      </c>
      <c r="E24142">
        <v>11</v>
      </c>
      <c r="F24142" s="2" t="s">
        <v>19</v>
      </c>
      <c r="G24142" t="s">
        <v>0</v>
      </c>
    </row>
    <row r="24143" spans="1:7" x14ac:dyDescent="0.25">
      <c r="A24143">
        <v>112</v>
      </c>
      <c r="B24143" s="3">
        <f ca="1">RANDBETWEEN(Inställningar!$B$1,Inställningar!$B$2)</f>
        <v>45660</v>
      </c>
      <c r="C24143" t="s">
        <v>15</v>
      </c>
      <c r="D24143">
        <v>3</v>
      </c>
      <c r="E24143">
        <v>7</v>
      </c>
      <c r="F24143" s="2" t="s">
        <v>17</v>
      </c>
      <c r="G24143" t="s">
        <v>9</v>
      </c>
    </row>
    <row r="24144" spans="1:7" x14ac:dyDescent="0.25">
      <c r="A24144">
        <v>123</v>
      </c>
      <c r="B24144" s="3">
        <f ca="1">RANDBETWEEN(Inställningar!$B$1,Inställningar!$B$2)</f>
        <v>45699</v>
      </c>
      <c r="C24144" t="s">
        <v>16</v>
      </c>
      <c r="D24144">
        <v>4</v>
      </c>
      <c r="E24144">
        <v>8</v>
      </c>
      <c r="F24144" s="2" t="s">
        <v>18</v>
      </c>
      <c r="G24144" t="s">
        <v>11</v>
      </c>
    </row>
    <row r="24145" spans="1:7" x14ac:dyDescent="0.25">
      <c r="A24145">
        <v>185</v>
      </c>
      <c r="B24145" s="3">
        <f ca="1">RANDBETWEEN(Inställningar!$B$1,Inställningar!$B$2)</f>
        <v>45743</v>
      </c>
      <c r="C24145" t="s">
        <v>7</v>
      </c>
      <c r="D24145">
        <v>4</v>
      </c>
      <c r="E24145">
        <v>10</v>
      </c>
      <c r="F24145" s="2" t="s">
        <v>19</v>
      </c>
      <c r="G24145" t="s">
        <v>13</v>
      </c>
    </row>
    <row r="24146" spans="1:7" x14ac:dyDescent="0.25">
      <c r="A24146">
        <v>175</v>
      </c>
      <c r="B24146" s="3">
        <f ca="1">RANDBETWEEN(Inställningar!$B$1,Inställningar!$B$2)</f>
        <v>45672</v>
      </c>
      <c r="C24146" t="s">
        <v>8</v>
      </c>
      <c r="D24146">
        <v>7</v>
      </c>
      <c r="E24146">
        <v>5</v>
      </c>
      <c r="F24146" s="2" t="s">
        <v>17</v>
      </c>
      <c r="G24146" t="s">
        <v>0</v>
      </c>
    </row>
    <row r="24147" spans="1:7" x14ac:dyDescent="0.25">
      <c r="A24147">
        <v>141</v>
      </c>
      <c r="B24147" s="3">
        <f ca="1">RANDBETWEEN(Inställningar!$B$1,Inställningar!$B$2)</f>
        <v>45911</v>
      </c>
      <c r="C24147" t="s">
        <v>10</v>
      </c>
      <c r="D24147">
        <v>6</v>
      </c>
      <c r="E24147">
        <v>5</v>
      </c>
      <c r="F24147" s="2" t="s">
        <v>18</v>
      </c>
      <c r="G24147" t="s">
        <v>9</v>
      </c>
    </row>
    <row r="24148" spans="1:7" x14ac:dyDescent="0.25">
      <c r="A24148">
        <v>125</v>
      </c>
      <c r="B24148" s="3">
        <f ca="1">RANDBETWEEN(Inställningar!$B$1,Inställningar!$B$2)</f>
        <v>45407</v>
      </c>
      <c r="C24148" t="s">
        <v>12</v>
      </c>
      <c r="D24148">
        <v>7</v>
      </c>
      <c r="E24148">
        <v>5</v>
      </c>
      <c r="F24148" s="2" t="s">
        <v>19</v>
      </c>
      <c r="G24148" t="s">
        <v>11</v>
      </c>
    </row>
    <row r="24149" spans="1:7" x14ac:dyDescent="0.25">
      <c r="A24149">
        <v>151</v>
      </c>
      <c r="B24149" s="3">
        <f ca="1">RANDBETWEEN(Inställningar!$B$1,Inställningar!$B$2)</f>
        <v>45299</v>
      </c>
      <c r="C24149" t="s">
        <v>14</v>
      </c>
      <c r="D24149">
        <v>42</v>
      </c>
      <c r="E24149">
        <v>12</v>
      </c>
      <c r="F24149" s="2" t="s">
        <v>17</v>
      </c>
      <c r="G24149" t="s">
        <v>13</v>
      </c>
    </row>
    <row r="24150" spans="1:7" x14ac:dyDescent="0.25">
      <c r="A24150">
        <v>185</v>
      </c>
      <c r="B24150" s="3">
        <f ca="1">RANDBETWEEN(Inställningar!$B$1,Inställningar!$B$2)</f>
        <v>45821</v>
      </c>
      <c r="C24150" t="s">
        <v>15</v>
      </c>
      <c r="D24150">
        <v>3</v>
      </c>
      <c r="E24150">
        <v>7</v>
      </c>
      <c r="F24150" s="2" t="s">
        <v>18</v>
      </c>
      <c r="G24150" t="s">
        <v>0</v>
      </c>
    </row>
    <row r="24151" spans="1:7" x14ac:dyDescent="0.25">
      <c r="A24151">
        <v>123</v>
      </c>
      <c r="B24151" s="3">
        <f ca="1">RANDBETWEEN(Inställningar!$B$1,Inställningar!$B$2)</f>
        <v>45496</v>
      </c>
      <c r="C24151" t="s">
        <v>16</v>
      </c>
      <c r="D24151">
        <v>4</v>
      </c>
      <c r="E24151">
        <v>8</v>
      </c>
      <c r="F24151" s="2" t="s">
        <v>19</v>
      </c>
      <c r="G24151" t="s">
        <v>9</v>
      </c>
    </row>
    <row r="24152" spans="1:7" x14ac:dyDescent="0.25">
      <c r="A24152">
        <v>170</v>
      </c>
      <c r="B24152" s="3">
        <f ca="1">RANDBETWEEN(Inställningar!$B$1,Inställningar!$B$2)</f>
        <v>45354</v>
      </c>
      <c r="C24152" t="s">
        <v>7</v>
      </c>
      <c r="D24152">
        <v>6</v>
      </c>
      <c r="E24152">
        <v>15</v>
      </c>
      <c r="F24152" s="2" t="s">
        <v>17</v>
      </c>
      <c r="G24152" t="s">
        <v>11</v>
      </c>
    </row>
    <row r="24153" spans="1:7" x14ac:dyDescent="0.25">
      <c r="A24153">
        <v>185</v>
      </c>
      <c r="B24153" s="3">
        <f ca="1">RANDBETWEEN(Inställningar!$B$1,Inställningar!$B$2)</f>
        <v>45298</v>
      </c>
      <c r="C24153" t="s">
        <v>8</v>
      </c>
      <c r="D24153">
        <v>7</v>
      </c>
      <c r="E24153">
        <v>5</v>
      </c>
      <c r="F24153" s="2" t="s">
        <v>18</v>
      </c>
      <c r="G24153" t="s">
        <v>13</v>
      </c>
    </row>
    <row r="24154" spans="1:7" x14ac:dyDescent="0.25">
      <c r="A24154">
        <v>180</v>
      </c>
      <c r="B24154" s="3">
        <f ca="1">RANDBETWEEN(Inställningar!$B$1,Inställningar!$B$2)</f>
        <v>45651</v>
      </c>
      <c r="C24154" t="s">
        <v>10</v>
      </c>
      <c r="D24154">
        <v>6</v>
      </c>
      <c r="E24154">
        <v>5</v>
      </c>
      <c r="F24154" s="2" t="s">
        <v>19</v>
      </c>
      <c r="G24154" t="s">
        <v>0</v>
      </c>
    </row>
    <row r="24155" spans="1:7" x14ac:dyDescent="0.25">
      <c r="A24155">
        <v>189</v>
      </c>
      <c r="B24155" s="3">
        <f ca="1">RANDBETWEEN(Inställningar!$B$1,Inställningar!$B$2)</f>
        <v>45590</v>
      </c>
      <c r="C24155" t="s">
        <v>12</v>
      </c>
      <c r="D24155">
        <v>7</v>
      </c>
      <c r="E24155">
        <v>5</v>
      </c>
      <c r="F24155" s="2" t="s">
        <v>17</v>
      </c>
      <c r="G24155" t="s">
        <v>9</v>
      </c>
    </row>
    <row r="24156" spans="1:7" x14ac:dyDescent="0.25">
      <c r="A24156">
        <v>160</v>
      </c>
      <c r="B24156" s="3">
        <f ca="1">RANDBETWEEN(Inställningar!$B$1,Inställningar!$B$2)</f>
        <v>45445</v>
      </c>
      <c r="C24156" t="s">
        <v>14</v>
      </c>
      <c r="D24156">
        <v>40</v>
      </c>
      <c r="E24156">
        <v>11</v>
      </c>
      <c r="F24156" s="2" t="s">
        <v>18</v>
      </c>
      <c r="G24156" t="s">
        <v>11</v>
      </c>
    </row>
    <row r="24157" spans="1:7" x14ac:dyDescent="0.25">
      <c r="A24157">
        <v>106</v>
      </c>
      <c r="B24157" s="3">
        <f ca="1">RANDBETWEEN(Inställningar!$B$1,Inställningar!$B$2)</f>
        <v>45793</v>
      </c>
      <c r="C24157" t="s">
        <v>15</v>
      </c>
      <c r="D24157">
        <v>3</v>
      </c>
      <c r="E24157">
        <v>7</v>
      </c>
      <c r="F24157" s="2" t="s">
        <v>19</v>
      </c>
      <c r="G24157" t="s">
        <v>13</v>
      </c>
    </row>
    <row r="24158" spans="1:7" x14ac:dyDescent="0.25">
      <c r="A24158">
        <v>185</v>
      </c>
      <c r="B24158" s="3">
        <f ca="1">RANDBETWEEN(Inställningar!$B$1,Inställningar!$B$2)</f>
        <v>45462</v>
      </c>
      <c r="C24158" t="s">
        <v>16</v>
      </c>
      <c r="D24158">
        <v>3</v>
      </c>
      <c r="E24158">
        <v>7</v>
      </c>
      <c r="F24158" s="2" t="s">
        <v>17</v>
      </c>
      <c r="G24158" t="s">
        <v>0</v>
      </c>
    </row>
    <row r="24159" spans="1:7" x14ac:dyDescent="0.25">
      <c r="A24159">
        <v>160</v>
      </c>
      <c r="B24159" s="3">
        <f ca="1">RANDBETWEEN(Inställningar!$B$1,Inställningar!$B$2)</f>
        <v>45341</v>
      </c>
      <c r="C24159" t="s">
        <v>7</v>
      </c>
      <c r="D24159">
        <v>4</v>
      </c>
      <c r="E24159">
        <v>10</v>
      </c>
      <c r="F24159" s="2" t="s">
        <v>18</v>
      </c>
      <c r="G24159" t="s">
        <v>9</v>
      </c>
    </row>
    <row r="24160" spans="1:7" x14ac:dyDescent="0.25">
      <c r="A24160">
        <v>115</v>
      </c>
      <c r="B24160" s="3">
        <f ca="1">RANDBETWEEN(Inställningar!$B$1,Inställningar!$B$2)</f>
        <v>45527</v>
      </c>
      <c r="C24160" t="s">
        <v>8</v>
      </c>
      <c r="D24160">
        <v>8</v>
      </c>
      <c r="E24160">
        <v>6</v>
      </c>
      <c r="F24160" s="2" t="s">
        <v>19</v>
      </c>
      <c r="G24160" t="s">
        <v>11</v>
      </c>
    </row>
    <row r="24161" spans="1:7" x14ac:dyDescent="0.25">
      <c r="A24161">
        <v>134</v>
      </c>
      <c r="B24161" s="3">
        <f ca="1">RANDBETWEEN(Inställningar!$B$1,Inställningar!$B$2)</f>
        <v>45469</v>
      </c>
      <c r="C24161" t="s">
        <v>10</v>
      </c>
      <c r="D24161">
        <v>4</v>
      </c>
      <c r="E24161">
        <v>4</v>
      </c>
      <c r="F24161" s="2" t="s">
        <v>17</v>
      </c>
      <c r="G24161" t="s">
        <v>13</v>
      </c>
    </row>
    <row r="24162" spans="1:7" x14ac:dyDescent="0.25">
      <c r="A24162">
        <v>143</v>
      </c>
      <c r="B24162" s="3">
        <f ca="1">RANDBETWEEN(Inställningar!$B$1,Inställningar!$B$2)</f>
        <v>45459</v>
      </c>
      <c r="C24162" t="s">
        <v>12</v>
      </c>
      <c r="D24162">
        <v>6</v>
      </c>
      <c r="E24162">
        <v>5</v>
      </c>
      <c r="F24162" s="2" t="s">
        <v>18</v>
      </c>
      <c r="G24162" t="s">
        <v>0</v>
      </c>
    </row>
    <row r="24163" spans="1:7" x14ac:dyDescent="0.25">
      <c r="A24163">
        <v>116</v>
      </c>
      <c r="B24163" s="3">
        <f ca="1">RANDBETWEEN(Inställningar!$B$1,Inställningar!$B$2)</f>
        <v>45818</v>
      </c>
      <c r="C24163" t="s">
        <v>14</v>
      </c>
      <c r="D24163">
        <v>34</v>
      </c>
      <c r="E24163">
        <v>10</v>
      </c>
      <c r="F24163" s="2" t="s">
        <v>19</v>
      </c>
      <c r="G24163" t="s">
        <v>9</v>
      </c>
    </row>
    <row r="24164" spans="1:7" x14ac:dyDescent="0.25">
      <c r="A24164">
        <v>182</v>
      </c>
      <c r="B24164" s="3">
        <f ca="1">RANDBETWEEN(Inställningar!$B$1,Inställningar!$B$2)</f>
        <v>45607</v>
      </c>
      <c r="C24164" t="s">
        <v>15</v>
      </c>
      <c r="D24164">
        <v>3</v>
      </c>
      <c r="E24164">
        <v>7</v>
      </c>
      <c r="F24164" s="2" t="s">
        <v>17</v>
      </c>
      <c r="G24164" t="s">
        <v>11</v>
      </c>
    </row>
    <row r="24165" spans="1:7" x14ac:dyDescent="0.25">
      <c r="A24165">
        <v>130</v>
      </c>
      <c r="B24165" s="3">
        <f ca="1">RANDBETWEEN(Inställningar!$B$1,Inställningar!$B$2)</f>
        <v>45877</v>
      </c>
      <c r="C24165" t="s">
        <v>16</v>
      </c>
      <c r="D24165">
        <v>3</v>
      </c>
      <c r="E24165">
        <v>7</v>
      </c>
      <c r="F24165" s="2" t="s">
        <v>18</v>
      </c>
      <c r="G24165" t="s">
        <v>13</v>
      </c>
    </row>
    <row r="24166" spans="1:7" x14ac:dyDescent="0.25">
      <c r="A24166">
        <v>159</v>
      </c>
      <c r="B24166" s="3">
        <f ca="1">RANDBETWEEN(Inställningar!$B$1,Inställningar!$B$2)</f>
        <v>45861</v>
      </c>
      <c r="C24166" t="s">
        <v>7</v>
      </c>
      <c r="D24166">
        <v>4</v>
      </c>
      <c r="E24166">
        <v>10</v>
      </c>
      <c r="F24166" s="2" t="s">
        <v>19</v>
      </c>
      <c r="G24166" t="s">
        <v>0</v>
      </c>
    </row>
    <row r="24167" spans="1:7" x14ac:dyDescent="0.25">
      <c r="A24167">
        <v>150</v>
      </c>
      <c r="B24167" s="3">
        <f ca="1">RANDBETWEEN(Inställningar!$B$1,Inställningar!$B$2)</f>
        <v>45403</v>
      </c>
      <c r="C24167" t="s">
        <v>8</v>
      </c>
      <c r="D24167">
        <v>8</v>
      </c>
      <c r="E24167">
        <v>6</v>
      </c>
      <c r="F24167" s="2" t="s">
        <v>17</v>
      </c>
      <c r="G24167" t="s">
        <v>9</v>
      </c>
    </row>
    <row r="24168" spans="1:7" x14ac:dyDescent="0.25">
      <c r="A24168">
        <v>176</v>
      </c>
      <c r="B24168" s="3">
        <f ca="1">RANDBETWEEN(Inställningar!$B$1,Inställningar!$B$2)</f>
        <v>45645</v>
      </c>
      <c r="C24168" t="s">
        <v>10</v>
      </c>
      <c r="D24168">
        <v>5</v>
      </c>
      <c r="E24168">
        <v>4</v>
      </c>
      <c r="F24168" s="2" t="s">
        <v>18</v>
      </c>
      <c r="G24168" t="s">
        <v>11</v>
      </c>
    </row>
    <row r="24169" spans="1:7" x14ac:dyDescent="0.25">
      <c r="A24169">
        <v>132</v>
      </c>
      <c r="B24169" s="3">
        <f ca="1">RANDBETWEEN(Inställningar!$B$1,Inställningar!$B$2)</f>
        <v>45529</v>
      </c>
      <c r="C24169" t="s">
        <v>12</v>
      </c>
      <c r="D24169">
        <v>5</v>
      </c>
      <c r="E24169">
        <v>4</v>
      </c>
      <c r="F24169" s="2" t="s">
        <v>19</v>
      </c>
      <c r="G24169" t="s">
        <v>13</v>
      </c>
    </row>
    <row r="24170" spans="1:7" x14ac:dyDescent="0.25">
      <c r="A24170">
        <v>125</v>
      </c>
      <c r="B24170" s="3">
        <f ca="1">RANDBETWEEN(Inställningar!$B$1,Inställningar!$B$2)</f>
        <v>45373</v>
      </c>
      <c r="C24170" t="s">
        <v>14</v>
      </c>
      <c r="D24170">
        <v>49</v>
      </c>
      <c r="E24170">
        <v>13</v>
      </c>
      <c r="F24170" s="2" t="s">
        <v>17</v>
      </c>
      <c r="G24170" t="s">
        <v>0</v>
      </c>
    </row>
    <row r="24171" spans="1:7" x14ac:dyDescent="0.25">
      <c r="A24171">
        <v>134</v>
      </c>
      <c r="B24171" s="3">
        <f ca="1">RANDBETWEEN(Inställningar!$B$1,Inställningar!$B$2)</f>
        <v>45803</v>
      </c>
      <c r="C24171" t="s">
        <v>15</v>
      </c>
      <c r="D24171">
        <v>4</v>
      </c>
      <c r="E24171">
        <v>9</v>
      </c>
      <c r="F24171" s="2" t="s">
        <v>18</v>
      </c>
      <c r="G24171" t="s">
        <v>9</v>
      </c>
    </row>
    <row r="24172" spans="1:7" x14ac:dyDescent="0.25">
      <c r="A24172">
        <v>119</v>
      </c>
      <c r="B24172" s="3">
        <f ca="1">RANDBETWEEN(Inställningar!$B$1,Inställningar!$B$2)</f>
        <v>46049</v>
      </c>
      <c r="C24172" t="s">
        <v>16</v>
      </c>
      <c r="D24172">
        <v>3</v>
      </c>
      <c r="E24172">
        <v>7</v>
      </c>
      <c r="F24172" s="2" t="s">
        <v>19</v>
      </c>
      <c r="G24172" t="s">
        <v>11</v>
      </c>
    </row>
    <row r="24173" spans="1:7" x14ac:dyDescent="0.25">
      <c r="A24173">
        <v>154</v>
      </c>
      <c r="B24173" s="3">
        <f ca="1">RANDBETWEEN(Inställningar!$B$1,Inställningar!$B$2)</f>
        <v>45986</v>
      </c>
      <c r="C24173" t="s">
        <v>7</v>
      </c>
      <c r="D24173">
        <v>6</v>
      </c>
      <c r="E24173">
        <v>15</v>
      </c>
      <c r="F24173" s="2" t="s">
        <v>17</v>
      </c>
      <c r="G24173" t="s">
        <v>13</v>
      </c>
    </row>
    <row r="24174" spans="1:7" x14ac:dyDescent="0.25">
      <c r="A24174">
        <v>190</v>
      </c>
      <c r="B24174" s="3">
        <f ca="1">RANDBETWEEN(Inställningar!$B$1,Inställningar!$B$2)</f>
        <v>45943</v>
      </c>
      <c r="C24174" t="s">
        <v>8</v>
      </c>
      <c r="D24174">
        <v>7</v>
      </c>
      <c r="E24174">
        <v>5</v>
      </c>
      <c r="F24174" s="2" t="s">
        <v>18</v>
      </c>
      <c r="G24174" t="s">
        <v>0</v>
      </c>
    </row>
    <row r="24175" spans="1:7" x14ac:dyDescent="0.25">
      <c r="A24175">
        <v>154</v>
      </c>
      <c r="B24175" s="3">
        <f ca="1">RANDBETWEEN(Inställningar!$B$1,Inställningar!$B$2)</f>
        <v>45816</v>
      </c>
      <c r="C24175" t="s">
        <v>10</v>
      </c>
      <c r="D24175">
        <v>5</v>
      </c>
      <c r="E24175">
        <v>4</v>
      </c>
      <c r="F24175" s="2" t="s">
        <v>19</v>
      </c>
      <c r="G24175" t="s">
        <v>9</v>
      </c>
    </row>
    <row r="24176" spans="1:7" x14ac:dyDescent="0.25">
      <c r="A24176">
        <v>159</v>
      </c>
      <c r="B24176" s="3">
        <f ca="1">RANDBETWEEN(Inställningar!$B$1,Inställningar!$B$2)</f>
        <v>45424</v>
      </c>
      <c r="C24176" t="s">
        <v>12</v>
      </c>
      <c r="D24176">
        <v>8</v>
      </c>
      <c r="E24176">
        <v>6</v>
      </c>
      <c r="F24176" s="2" t="s">
        <v>17</v>
      </c>
      <c r="G24176" t="s">
        <v>11</v>
      </c>
    </row>
    <row r="24177" spans="1:7" x14ac:dyDescent="0.25">
      <c r="A24177">
        <v>117</v>
      </c>
      <c r="B24177" s="3">
        <f ca="1">RANDBETWEEN(Inställningar!$B$1,Inställningar!$B$2)</f>
        <v>45465</v>
      </c>
      <c r="C24177" t="s">
        <v>14</v>
      </c>
      <c r="D24177">
        <v>51</v>
      </c>
      <c r="E24177">
        <v>14</v>
      </c>
      <c r="F24177" s="2" t="s">
        <v>18</v>
      </c>
      <c r="G24177" t="s">
        <v>13</v>
      </c>
    </row>
    <row r="24178" spans="1:7" x14ac:dyDescent="0.25">
      <c r="A24178">
        <v>179</v>
      </c>
      <c r="B24178" s="3">
        <f ca="1">RANDBETWEEN(Inställningar!$B$1,Inställningar!$B$2)</f>
        <v>45814</v>
      </c>
      <c r="C24178" t="s">
        <v>15</v>
      </c>
      <c r="D24178">
        <v>3</v>
      </c>
      <c r="E24178">
        <v>7</v>
      </c>
      <c r="F24178" s="2" t="s">
        <v>19</v>
      </c>
      <c r="G24178" t="s">
        <v>0</v>
      </c>
    </row>
    <row r="24179" spans="1:7" x14ac:dyDescent="0.25">
      <c r="A24179">
        <v>188</v>
      </c>
      <c r="B24179" s="3">
        <f ca="1">RANDBETWEEN(Inställningar!$B$1,Inställningar!$B$2)</f>
        <v>45557</v>
      </c>
      <c r="C24179" t="s">
        <v>16</v>
      </c>
      <c r="D24179">
        <v>4</v>
      </c>
      <c r="E24179">
        <v>8</v>
      </c>
      <c r="F24179" s="2" t="s">
        <v>17</v>
      </c>
      <c r="G24179" t="s">
        <v>9</v>
      </c>
    </row>
    <row r="24180" spans="1:7" x14ac:dyDescent="0.25">
      <c r="A24180">
        <v>121</v>
      </c>
      <c r="B24180" s="3">
        <f ca="1">RANDBETWEEN(Inställningar!$B$1,Inställningar!$B$2)</f>
        <v>45993</v>
      </c>
      <c r="C24180" t="s">
        <v>7</v>
      </c>
      <c r="D24180">
        <v>6</v>
      </c>
      <c r="E24180">
        <v>15</v>
      </c>
      <c r="F24180" s="2" t="s">
        <v>18</v>
      </c>
      <c r="G24180" t="s">
        <v>11</v>
      </c>
    </row>
    <row r="24181" spans="1:7" x14ac:dyDescent="0.25">
      <c r="A24181">
        <v>171</v>
      </c>
      <c r="B24181" s="3">
        <f ca="1">RANDBETWEEN(Inställningar!$B$1,Inställningar!$B$2)</f>
        <v>45401</v>
      </c>
      <c r="C24181" t="s">
        <v>8</v>
      </c>
      <c r="D24181">
        <v>9</v>
      </c>
      <c r="E24181">
        <v>6</v>
      </c>
      <c r="F24181" s="2" t="s">
        <v>19</v>
      </c>
      <c r="G24181" t="s">
        <v>13</v>
      </c>
    </row>
    <row r="24182" spans="1:7" x14ac:dyDescent="0.25">
      <c r="A24182">
        <v>113</v>
      </c>
      <c r="B24182" s="3">
        <f ca="1">RANDBETWEEN(Inställningar!$B$1,Inställningar!$B$2)</f>
        <v>45557</v>
      </c>
      <c r="C24182" t="s">
        <v>10</v>
      </c>
      <c r="D24182">
        <v>4</v>
      </c>
      <c r="E24182">
        <v>4</v>
      </c>
      <c r="F24182" s="2" t="s">
        <v>17</v>
      </c>
      <c r="G24182" t="s">
        <v>0</v>
      </c>
    </row>
    <row r="24183" spans="1:7" x14ac:dyDescent="0.25">
      <c r="A24183">
        <v>117</v>
      </c>
      <c r="B24183" s="3">
        <f ca="1">RANDBETWEEN(Inställningar!$B$1,Inställningar!$B$2)</f>
        <v>45650</v>
      </c>
      <c r="C24183" t="s">
        <v>12</v>
      </c>
      <c r="D24183">
        <v>7</v>
      </c>
      <c r="E24183">
        <v>5</v>
      </c>
      <c r="F24183" s="2" t="s">
        <v>18</v>
      </c>
      <c r="G24183" t="s">
        <v>9</v>
      </c>
    </row>
    <row r="24184" spans="1:7" x14ac:dyDescent="0.25">
      <c r="A24184">
        <v>187</v>
      </c>
      <c r="B24184" s="3">
        <f ca="1">RANDBETWEEN(Inställningar!$B$1,Inställningar!$B$2)</f>
        <v>45822</v>
      </c>
      <c r="C24184" t="s">
        <v>14</v>
      </c>
      <c r="D24184">
        <v>45</v>
      </c>
      <c r="E24184">
        <v>13</v>
      </c>
      <c r="F24184" s="2" t="s">
        <v>19</v>
      </c>
      <c r="G24184" t="s">
        <v>11</v>
      </c>
    </row>
    <row r="24185" spans="1:7" x14ac:dyDescent="0.25">
      <c r="A24185">
        <v>155</v>
      </c>
      <c r="B24185" s="3">
        <f ca="1">RANDBETWEEN(Inställningar!$B$1,Inställningar!$B$2)</f>
        <v>45761</v>
      </c>
      <c r="C24185" t="s">
        <v>15</v>
      </c>
      <c r="D24185">
        <v>3</v>
      </c>
      <c r="E24185">
        <v>7</v>
      </c>
      <c r="F24185" s="2" t="s">
        <v>17</v>
      </c>
      <c r="G24185" t="s">
        <v>13</v>
      </c>
    </row>
    <row r="24186" spans="1:7" x14ac:dyDescent="0.25">
      <c r="A24186">
        <v>190</v>
      </c>
      <c r="B24186" s="3">
        <f ca="1">RANDBETWEEN(Inställningar!$B$1,Inställningar!$B$2)</f>
        <v>45660</v>
      </c>
      <c r="C24186" t="s">
        <v>16</v>
      </c>
      <c r="D24186">
        <v>4</v>
      </c>
      <c r="E24186">
        <v>8</v>
      </c>
      <c r="F24186" s="2" t="s">
        <v>18</v>
      </c>
      <c r="G24186" t="s">
        <v>0</v>
      </c>
    </row>
    <row r="24187" spans="1:7" x14ac:dyDescent="0.25">
      <c r="A24187">
        <v>153</v>
      </c>
      <c r="B24187" s="3">
        <f ca="1">RANDBETWEEN(Inställningar!$B$1,Inställningar!$B$2)</f>
        <v>45919</v>
      </c>
      <c r="C24187" t="s">
        <v>7</v>
      </c>
      <c r="D24187">
        <v>4</v>
      </c>
      <c r="E24187">
        <v>10</v>
      </c>
      <c r="F24187" s="2" t="s">
        <v>19</v>
      </c>
      <c r="G24187" t="s">
        <v>9</v>
      </c>
    </row>
    <row r="24188" spans="1:7" x14ac:dyDescent="0.25">
      <c r="A24188">
        <v>141</v>
      </c>
      <c r="B24188" s="3">
        <f ca="1">RANDBETWEEN(Inställningar!$B$1,Inställningar!$B$2)</f>
        <v>45913</v>
      </c>
      <c r="C24188" t="s">
        <v>8</v>
      </c>
      <c r="D24188">
        <v>7</v>
      </c>
      <c r="E24188">
        <v>5</v>
      </c>
      <c r="F24188" s="2" t="s">
        <v>17</v>
      </c>
      <c r="G24188" t="s">
        <v>11</v>
      </c>
    </row>
    <row r="24189" spans="1:7" x14ac:dyDescent="0.25">
      <c r="A24189">
        <v>117</v>
      </c>
      <c r="B24189" s="3">
        <f ca="1">RANDBETWEEN(Inställningar!$B$1,Inställningar!$B$2)</f>
        <v>45654</v>
      </c>
      <c r="C24189" t="s">
        <v>10</v>
      </c>
      <c r="D24189">
        <v>4</v>
      </c>
      <c r="E24189">
        <v>4</v>
      </c>
      <c r="F24189" s="2" t="s">
        <v>18</v>
      </c>
      <c r="G24189" t="s">
        <v>13</v>
      </c>
    </row>
    <row r="24190" spans="1:7" x14ac:dyDescent="0.25">
      <c r="A24190">
        <v>120</v>
      </c>
      <c r="B24190" s="3">
        <f ca="1">RANDBETWEEN(Inställningar!$B$1,Inställningar!$B$2)</f>
        <v>46032</v>
      </c>
      <c r="C24190" t="s">
        <v>12</v>
      </c>
      <c r="D24190">
        <v>6</v>
      </c>
      <c r="E24190">
        <v>5</v>
      </c>
      <c r="F24190" s="2" t="s">
        <v>19</v>
      </c>
      <c r="G24190" t="s">
        <v>0</v>
      </c>
    </row>
    <row r="24191" spans="1:7" x14ac:dyDescent="0.25">
      <c r="A24191">
        <v>182</v>
      </c>
      <c r="B24191" s="3">
        <f ca="1">RANDBETWEEN(Inställningar!$B$1,Inställningar!$B$2)</f>
        <v>45889</v>
      </c>
      <c r="C24191" t="s">
        <v>14</v>
      </c>
      <c r="D24191">
        <v>36</v>
      </c>
      <c r="E24191">
        <v>10</v>
      </c>
      <c r="F24191" s="2" t="s">
        <v>17</v>
      </c>
      <c r="G24191" t="s">
        <v>9</v>
      </c>
    </row>
    <row r="24192" spans="1:7" x14ac:dyDescent="0.25">
      <c r="A24192">
        <v>120</v>
      </c>
      <c r="B24192" s="3">
        <f ca="1">RANDBETWEEN(Inställningar!$B$1,Inställningar!$B$2)</f>
        <v>45342</v>
      </c>
      <c r="C24192" t="s">
        <v>15</v>
      </c>
      <c r="D24192">
        <v>3</v>
      </c>
      <c r="E24192">
        <v>7</v>
      </c>
      <c r="F24192" s="2" t="s">
        <v>18</v>
      </c>
      <c r="G24192" t="s">
        <v>11</v>
      </c>
    </row>
    <row r="24193" spans="1:7" x14ac:dyDescent="0.25">
      <c r="A24193">
        <v>165</v>
      </c>
      <c r="B24193" s="3">
        <f ca="1">RANDBETWEEN(Inställningar!$B$1,Inställningar!$B$2)</f>
        <v>45781</v>
      </c>
      <c r="C24193" t="s">
        <v>16</v>
      </c>
      <c r="D24193">
        <v>4</v>
      </c>
      <c r="E24193">
        <v>8</v>
      </c>
      <c r="F24193" s="2" t="s">
        <v>19</v>
      </c>
      <c r="G24193" t="s">
        <v>13</v>
      </c>
    </row>
    <row r="24194" spans="1:7" x14ac:dyDescent="0.25">
      <c r="A24194">
        <v>183</v>
      </c>
      <c r="B24194" s="3">
        <f ca="1">RANDBETWEEN(Inställningar!$B$1,Inställningar!$B$2)</f>
        <v>45848</v>
      </c>
      <c r="C24194" t="s">
        <v>7</v>
      </c>
      <c r="D24194">
        <v>5</v>
      </c>
      <c r="E24194">
        <v>12</v>
      </c>
      <c r="F24194" s="2" t="s">
        <v>17</v>
      </c>
      <c r="G24194" t="s">
        <v>0</v>
      </c>
    </row>
    <row r="24195" spans="1:7" x14ac:dyDescent="0.25">
      <c r="A24195">
        <v>182</v>
      </c>
      <c r="B24195" s="3">
        <f ca="1">RANDBETWEEN(Inställningar!$B$1,Inställningar!$B$2)</f>
        <v>45478</v>
      </c>
      <c r="C24195" t="s">
        <v>8</v>
      </c>
      <c r="D24195">
        <v>10</v>
      </c>
      <c r="E24195">
        <v>7</v>
      </c>
      <c r="F24195" s="2" t="s">
        <v>18</v>
      </c>
      <c r="G24195" t="s">
        <v>9</v>
      </c>
    </row>
    <row r="24196" spans="1:7" x14ac:dyDescent="0.25">
      <c r="A24196">
        <v>143</v>
      </c>
      <c r="B24196" s="3">
        <f ca="1">RANDBETWEEN(Inställningar!$B$1,Inställningar!$B$2)</f>
        <v>45906</v>
      </c>
      <c r="C24196" t="s">
        <v>10</v>
      </c>
      <c r="D24196">
        <v>4</v>
      </c>
      <c r="E24196">
        <v>4</v>
      </c>
      <c r="F24196" s="2" t="s">
        <v>19</v>
      </c>
      <c r="G24196" t="s">
        <v>11</v>
      </c>
    </row>
    <row r="24197" spans="1:7" x14ac:dyDescent="0.25">
      <c r="A24197">
        <v>151</v>
      </c>
      <c r="B24197" s="3">
        <f ca="1">RANDBETWEEN(Inställningar!$B$1,Inställningar!$B$2)</f>
        <v>45891</v>
      </c>
      <c r="C24197" t="s">
        <v>12</v>
      </c>
      <c r="D24197">
        <v>6</v>
      </c>
      <c r="E24197">
        <v>5</v>
      </c>
      <c r="F24197" s="2" t="s">
        <v>17</v>
      </c>
      <c r="G24197" t="s">
        <v>13</v>
      </c>
    </row>
    <row r="24198" spans="1:7" x14ac:dyDescent="0.25">
      <c r="A24198">
        <v>139</v>
      </c>
      <c r="B24198" s="3">
        <f ca="1">RANDBETWEEN(Inställningar!$B$1,Inställningar!$B$2)</f>
        <v>45658</v>
      </c>
      <c r="C24198" t="s">
        <v>14</v>
      </c>
      <c r="D24198">
        <v>49</v>
      </c>
      <c r="E24198">
        <v>13</v>
      </c>
      <c r="F24198" s="2" t="s">
        <v>18</v>
      </c>
      <c r="G24198" t="s">
        <v>0</v>
      </c>
    </row>
    <row r="24199" spans="1:7" x14ac:dyDescent="0.25">
      <c r="A24199">
        <v>117</v>
      </c>
      <c r="B24199" s="3">
        <f ca="1">RANDBETWEEN(Inställningar!$B$1,Inställningar!$B$2)</f>
        <v>45881</v>
      </c>
      <c r="C24199" t="s">
        <v>15</v>
      </c>
      <c r="D24199">
        <v>3</v>
      </c>
      <c r="E24199">
        <v>7</v>
      </c>
      <c r="F24199" s="2" t="s">
        <v>19</v>
      </c>
      <c r="G24199" t="s">
        <v>9</v>
      </c>
    </row>
    <row r="24200" spans="1:7" x14ac:dyDescent="0.25">
      <c r="A24200">
        <v>190</v>
      </c>
      <c r="B24200" s="3">
        <f ca="1">RANDBETWEEN(Inställningar!$B$1,Inställningar!$B$2)</f>
        <v>45645</v>
      </c>
      <c r="C24200" t="s">
        <v>16</v>
      </c>
      <c r="D24200">
        <v>3</v>
      </c>
      <c r="E24200">
        <v>7</v>
      </c>
      <c r="F24200" s="2" t="s">
        <v>17</v>
      </c>
      <c r="G24200" t="s">
        <v>11</v>
      </c>
    </row>
    <row r="24201" spans="1:7" x14ac:dyDescent="0.25">
      <c r="A24201">
        <v>177</v>
      </c>
      <c r="B24201" s="3">
        <f ca="1">RANDBETWEEN(Inställningar!$B$1,Inställningar!$B$2)</f>
        <v>45485</v>
      </c>
      <c r="C24201" t="s">
        <v>7</v>
      </c>
      <c r="D24201">
        <v>6</v>
      </c>
      <c r="E24201">
        <v>15</v>
      </c>
      <c r="F24201" s="2" t="s">
        <v>18</v>
      </c>
      <c r="G24201" t="s">
        <v>13</v>
      </c>
    </row>
    <row r="24202" spans="1:7" x14ac:dyDescent="0.25">
      <c r="A24202">
        <v>131</v>
      </c>
      <c r="B24202" s="3">
        <f ca="1">RANDBETWEEN(Inställningar!$B$1,Inställningar!$B$2)</f>
        <v>45757</v>
      </c>
      <c r="C24202" t="s">
        <v>8</v>
      </c>
      <c r="D24202">
        <v>7</v>
      </c>
      <c r="E24202">
        <v>5</v>
      </c>
      <c r="F24202" s="2" t="s">
        <v>19</v>
      </c>
      <c r="G24202" t="s">
        <v>0</v>
      </c>
    </row>
    <row r="24203" spans="1:7" x14ac:dyDescent="0.25">
      <c r="A24203">
        <v>156</v>
      </c>
      <c r="B24203" s="3">
        <f ca="1">RANDBETWEEN(Inställningar!$B$1,Inställningar!$B$2)</f>
        <v>46040</v>
      </c>
      <c r="C24203" t="s">
        <v>10</v>
      </c>
      <c r="D24203">
        <v>4</v>
      </c>
      <c r="E24203">
        <v>4</v>
      </c>
      <c r="F24203" s="2" t="s">
        <v>17</v>
      </c>
      <c r="G24203" t="s">
        <v>9</v>
      </c>
    </row>
    <row r="24204" spans="1:7" x14ac:dyDescent="0.25">
      <c r="A24204">
        <v>181</v>
      </c>
      <c r="B24204" s="3">
        <f ca="1">RANDBETWEEN(Inställningar!$B$1,Inställningar!$B$2)</f>
        <v>45861</v>
      </c>
      <c r="C24204" t="s">
        <v>12</v>
      </c>
      <c r="D24204">
        <v>8</v>
      </c>
      <c r="E24204">
        <v>6</v>
      </c>
      <c r="F24204" s="2" t="s">
        <v>18</v>
      </c>
      <c r="G24204" t="s">
        <v>11</v>
      </c>
    </row>
    <row r="24205" spans="1:7" x14ac:dyDescent="0.25">
      <c r="A24205">
        <v>112</v>
      </c>
      <c r="B24205" s="3">
        <f ca="1">RANDBETWEEN(Inställningar!$B$1,Inställningar!$B$2)</f>
        <v>45755</v>
      </c>
      <c r="C24205" t="s">
        <v>14</v>
      </c>
      <c r="D24205">
        <v>41</v>
      </c>
      <c r="E24205">
        <v>12</v>
      </c>
      <c r="F24205" s="2" t="s">
        <v>19</v>
      </c>
      <c r="G24205" t="s">
        <v>13</v>
      </c>
    </row>
    <row r="24206" spans="1:7" x14ac:dyDescent="0.25">
      <c r="A24206">
        <v>131</v>
      </c>
      <c r="B24206" s="3">
        <f ca="1">RANDBETWEEN(Inställningar!$B$1,Inställningar!$B$2)</f>
        <v>45748</v>
      </c>
      <c r="C24206" t="s">
        <v>15</v>
      </c>
      <c r="D24206">
        <v>3</v>
      </c>
      <c r="E24206">
        <v>7</v>
      </c>
      <c r="F24206" s="2" t="s">
        <v>17</v>
      </c>
      <c r="G24206" t="s">
        <v>0</v>
      </c>
    </row>
    <row r="24207" spans="1:7" x14ac:dyDescent="0.25">
      <c r="A24207">
        <v>157</v>
      </c>
      <c r="B24207" s="3">
        <f ca="1">RANDBETWEEN(Inställningar!$B$1,Inställningar!$B$2)</f>
        <v>46030</v>
      </c>
      <c r="C24207" t="s">
        <v>16</v>
      </c>
      <c r="D24207">
        <v>3</v>
      </c>
      <c r="E24207">
        <v>7</v>
      </c>
      <c r="F24207" s="2" t="s">
        <v>18</v>
      </c>
      <c r="G24207" t="s">
        <v>9</v>
      </c>
    </row>
    <row r="24208" spans="1:7" x14ac:dyDescent="0.25">
      <c r="A24208">
        <v>185</v>
      </c>
      <c r="B24208" s="3">
        <f ca="1">RANDBETWEEN(Inställningar!$B$1,Inställningar!$B$2)</f>
        <v>45578</v>
      </c>
      <c r="C24208" t="s">
        <v>7</v>
      </c>
      <c r="D24208">
        <v>4</v>
      </c>
      <c r="E24208">
        <v>10</v>
      </c>
      <c r="F24208" s="2" t="s">
        <v>19</v>
      </c>
      <c r="G24208" t="s">
        <v>11</v>
      </c>
    </row>
    <row r="24209" spans="1:7" x14ac:dyDescent="0.25">
      <c r="A24209">
        <v>137</v>
      </c>
      <c r="B24209" s="3">
        <f ca="1">RANDBETWEEN(Inställningar!$B$1,Inställningar!$B$2)</f>
        <v>45928</v>
      </c>
      <c r="C24209" t="s">
        <v>8</v>
      </c>
      <c r="D24209">
        <v>10</v>
      </c>
      <c r="E24209">
        <v>7</v>
      </c>
      <c r="F24209" s="2" t="s">
        <v>17</v>
      </c>
      <c r="G24209" t="s">
        <v>13</v>
      </c>
    </row>
    <row r="24210" spans="1:7" x14ac:dyDescent="0.25">
      <c r="A24210">
        <v>127</v>
      </c>
      <c r="B24210" s="3">
        <f ca="1">RANDBETWEEN(Inställningar!$B$1,Inställningar!$B$2)</f>
        <v>45442</v>
      </c>
      <c r="C24210" t="s">
        <v>10</v>
      </c>
      <c r="D24210">
        <v>6</v>
      </c>
      <c r="E24210">
        <v>5</v>
      </c>
      <c r="F24210" s="2" t="s">
        <v>18</v>
      </c>
      <c r="G24210" t="s">
        <v>0</v>
      </c>
    </row>
    <row r="24211" spans="1:7" x14ac:dyDescent="0.25">
      <c r="A24211">
        <v>152</v>
      </c>
      <c r="B24211" s="3">
        <f ca="1">RANDBETWEEN(Inställningar!$B$1,Inställningar!$B$2)</f>
        <v>45698</v>
      </c>
      <c r="C24211" t="s">
        <v>12</v>
      </c>
      <c r="D24211">
        <v>7</v>
      </c>
      <c r="E24211">
        <v>5</v>
      </c>
      <c r="F24211" s="2" t="s">
        <v>19</v>
      </c>
      <c r="G24211" t="s">
        <v>9</v>
      </c>
    </row>
    <row r="24212" spans="1:7" x14ac:dyDescent="0.25">
      <c r="A24212">
        <v>143</v>
      </c>
      <c r="B24212" s="3">
        <f ca="1">RANDBETWEEN(Inställningar!$B$1,Inställningar!$B$2)</f>
        <v>45948</v>
      </c>
      <c r="C24212" t="s">
        <v>14</v>
      </c>
      <c r="D24212">
        <v>38</v>
      </c>
      <c r="E24212">
        <v>11</v>
      </c>
      <c r="F24212" s="2" t="s">
        <v>17</v>
      </c>
      <c r="G24212" t="s">
        <v>11</v>
      </c>
    </row>
    <row r="24213" spans="1:7" x14ac:dyDescent="0.25">
      <c r="A24213">
        <v>114</v>
      </c>
      <c r="B24213" s="3">
        <f ca="1">RANDBETWEEN(Inställningar!$B$1,Inställningar!$B$2)</f>
        <v>45445</v>
      </c>
      <c r="C24213" t="s">
        <v>15</v>
      </c>
      <c r="D24213">
        <v>3</v>
      </c>
      <c r="E24213">
        <v>7</v>
      </c>
      <c r="F24213" s="2" t="s">
        <v>18</v>
      </c>
      <c r="G24213" t="s">
        <v>13</v>
      </c>
    </row>
    <row r="24214" spans="1:7" x14ac:dyDescent="0.25">
      <c r="A24214">
        <v>108</v>
      </c>
      <c r="B24214" s="3">
        <f ca="1">RANDBETWEEN(Inställningar!$B$1,Inställningar!$B$2)</f>
        <v>45869</v>
      </c>
      <c r="C24214" t="s">
        <v>16</v>
      </c>
      <c r="D24214">
        <v>3</v>
      </c>
      <c r="E24214">
        <v>7</v>
      </c>
      <c r="F24214" s="2" t="s">
        <v>19</v>
      </c>
      <c r="G24214" t="s">
        <v>0</v>
      </c>
    </row>
    <row r="24215" spans="1:7" x14ac:dyDescent="0.25">
      <c r="A24215">
        <v>145</v>
      </c>
      <c r="B24215" s="3">
        <f ca="1">RANDBETWEEN(Inställningar!$B$1,Inställningar!$B$2)</f>
        <v>45847</v>
      </c>
      <c r="C24215" t="s">
        <v>7</v>
      </c>
      <c r="D24215">
        <v>5</v>
      </c>
      <c r="E24215">
        <v>12</v>
      </c>
      <c r="F24215" s="2" t="s">
        <v>17</v>
      </c>
      <c r="G24215" t="s">
        <v>9</v>
      </c>
    </row>
    <row r="24216" spans="1:7" x14ac:dyDescent="0.25">
      <c r="A24216">
        <v>171</v>
      </c>
      <c r="B24216" s="3">
        <f ca="1">RANDBETWEEN(Inställningar!$B$1,Inställningar!$B$2)</f>
        <v>45912</v>
      </c>
      <c r="C24216" t="s">
        <v>8</v>
      </c>
      <c r="D24216">
        <v>10</v>
      </c>
      <c r="E24216">
        <v>7</v>
      </c>
      <c r="F24216" s="2" t="s">
        <v>18</v>
      </c>
      <c r="G24216" t="s">
        <v>11</v>
      </c>
    </row>
    <row r="24217" spans="1:7" x14ac:dyDescent="0.25">
      <c r="A24217">
        <v>128</v>
      </c>
      <c r="B24217" s="3">
        <f ca="1">RANDBETWEEN(Inställningar!$B$1,Inställningar!$B$2)</f>
        <v>45685</v>
      </c>
      <c r="C24217" t="s">
        <v>10</v>
      </c>
      <c r="D24217">
        <v>4</v>
      </c>
      <c r="E24217">
        <v>4</v>
      </c>
      <c r="F24217" s="2" t="s">
        <v>19</v>
      </c>
      <c r="G24217" t="s">
        <v>13</v>
      </c>
    </row>
    <row r="24218" spans="1:7" x14ac:dyDescent="0.25">
      <c r="A24218">
        <v>161</v>
      </c>
      <c r="B24218" s="3">
        <f ca="1">RANDBETWEEN(Inställningar!$B$1,Inställningar!$B$2)</f>
        <v>45885</v>
      </c>
      <c r="C24218" t="s">
        <v>12</v>
      </c>
      <c r="D24218">
        <v>6</v>
      </c>
      <c r="E24218">
        <v>5</v>
      </c>
      <c r="F24218" s="2" t="s">
        <v>17</v>
      </c>
      <c r="G24218" t="s">
        <v>0</v>
      </c>
    </row>
    <row r="24219" spans="1:7" x14ac:dyDescent="0.25">
      <c r="A24219">
        <v>160</v>
      </c>
      <c r="B24219" s="3">
        <f ca="1">RANDBETWEEN(Inställningar!$B$1,Inställningar!$B$2)</f>
        <v>45590</v>
      </c>
      <c r="C24219" t="s">
        <v>14</v>
      </c>
      <c r="D24219">
        <v>41</v>
      </c>
      <c r="E24219">
        <v>12</v>
      </c>
      <c r="F24219" s="2" t="s">
        <v>18</v>
      </c>
      <c r="G24219" t="s">
        <v>9</v>
      </c>
    </row>
    <row r="24220" spans="1:7" x14ac:dyDescent="0.25">
      <c r="A24220">
        <v>167</v>
      </c>
      <c r="B24220" s="3">
        <f ca="1">RANDBETWEEN(Inställningar!$B$1,Inställningar!$B$2)</f>
        <v>45892</v>
      </c>
      <c r="C24220" t="s">
        <v>15</v>
      </c>
      <c r="D24220">
        <v>4</v>
      </c>
      <c r="E24220">
        <v>9</v>
      </c>
      <c r="F24220" s="2" t="s">
        <v>19</v>
      </c>
      <c r="G24220" t="s">
        <v>11</v>
      </c>
    </row>
    <row r="24221" spans="1:7" x14ac:dyDescent="0.25">
      <c r="A24221">
        <v>103</v>
      </c>
      <c r="B24221" s="3">
        <f ca="1">RANDBETWEEN(Inställningar!$B$1,Inställningar!$B$2)</f>
        <v>45600</v>
      </c>
      <c r="C24221" t="s">
        <v>16</v>
      </c>
      <c r="D24221">
        <v>4</v>
      </c>
      <c r="E24221">
        <v>8</v>
      </c>
      <c r="F24221" s="2" t="s">
        <v>17</v>
      </c>
      <c r="G24221" t="s">
        <v>13</v>
      </c>
    </row>
    <row r="24222" spans="1:7" x14ac:dyDescent="0.25">
      <c r="A24222">
        <v>100</v>
      </c>
      <c r="B24222" s="3">
        <f ca="1">RANDBETWEEN(Inställningar!$B$1,Inställningar!$B$2)</f>
        <v>45895</v>
      </c>
      <c r="C24222" t="s">
        <v>7</v>
      </c>
      <c r="D24222">
        <v>5</v>
      </c>
      <c r="E24222">
        <v>12</v>
      </c>
      <c r="F24222" s="2" t="s">
        <v>18</v>
      </c>
      <c r="G24222" t="s">
        <v>0</v>
      </c>
    </row>
    <row r="24223" spans="1:7" x14ac:dyDescent="0.25">
      <c r="A24223">
        <v>152</v>
      </c>
      <c r="B24223" s="3">
        <f ca="1">RANDBETWEEN(Inställningar!$B$1,Inställningar!$B$2)</f>
        <v>45543</v>
      </c>
      <c r="C24223" t="s">
        <v>8</v>
      </c>
      <c r="D24223">
        <v>10</v>
      </c>
      <c r="E24223">
        <v>7</v>
      </c>
      <c r="F24223" s="2" t="s">
        <v>19</v>
      </c>
      <c r="G24223" t="s">
        <v>9</v>
      </c>
    </row>
    <row r="24224" spans="1:7" x14ac:dyDescent="0.25">
      <c r="A24224">
        <v>180</v>
      </c>
      <c r="B24224" s="3">
        <f ca="1">RANDBETWEEN(Inställningar!$B$1,Inställningar!$B$2)</f>
        <v>45800</v>
      </c>
      <c r="C24224" t="s">
        <v>10</v>
      </c>
      <c r="D24224">
        <v>5</v>
      </c>
      <c r="E24224">
        <v>4</v>
      </c>
      <c r="F24224" s="2" t="s">
        <v>17</v>
      </c>
      <c r="G24224" t="s">
        <v>11</v>
      </c>
    </row>
    <row r="24225" spans="1:7" x14ac:dyDescent="0.25">
      <c r="A24225">
        <v>172</v>
      </c>
      <c r="B24225" s="3">
        <f ca="1">RANDBETWEEN(Inställningar!$B$1,Inställningar!$B$2)</f>
        <v>45858</v>
      </c>
      <c r="C24225" t="s">
        <v>12</v>
      </c>
      <c r="D24225">
        <v>7</v>
      </c>
      <c r="E24225">
        <v>5</v>
      </c>
      <c r="F24225" s="2" t="s">
        <v>18</v>
      </c>
      <c r="G24225" t="s">
        <v>13</v>
      </c>
    </row>
    <row r="24226" spans="1:7" x14ac:dyDescent="0.25">
      <c r="A24226">
        <v>138</v>
      </c>
      <c r="B24226" s="3">
        <f ca="1">RANDBETWEEN(Inställningar!$B$1,Inställningar!$B$2)</f>
        <v>45687</v>
      </c>
      <c r="C24226" t="s">
        <v>14</v>
      </c>
      <c r="D24226">
        <v>39</v>
      </c>
      <c r="E24226">
        <v>11</v>
      </c>
      <c r="F24226" s="2" t="s">
        <v>19</v>
      </c>
      <c r="G24226" t="s">
        <v>0</v>
      </c>
    </row>
    <row r="24227" spans="1:7" x14ac:dyDescent="0.25">
      <c r="A24227">
        <v>127</v>
      </c>
      <c r="B24227" s="3">
        <f ca="1">RANDBETWEEN(Inställningar!$B$1,Inställningar!$B$2)</f>
        <v>45726</v>
      </c>
      <c r="C24227" t="s">
        <v>15</v>
      </c>
      <c r="D24227">
        <v>4</v>
      </c>
      <c r="E24227">
        <v>9</v>
      </c>
      <c r="F24227" s="2" t="s">
        <v>17</v>
      </c>
      <c r="G24227" t="s">
        <v>9</v>
      </c>
    </row>
    <row r="24228" spans="1:7" x14ac:dyDescent="0.25">
      <c r="A24228">
        <v>140</v>
      </c>
      <c r="B24228" s="3">
        <f ca="1">RANDBETWEEN(Inställningar!$B$1,Inställningar!$B$2)</f>
        <v>45662</v>
      </c>
      <c r="C24228" t="s">
        <v>16</v>
      </c>
      <c r="D24228">
        <v>3</v>
      </c>
      <c r="E24228">
        <v>7</v>
      </c>
      <c r="F24228" s="2" t="s">
        <v>18</v>
      </c>
      <c r="G24228" t="s">
        <v>11</v>
      </c>
    </row>
    <row r="24229" spans="1:7" x14ac:dyDescent="0.25">
      <c r="A24229">
        <v>156</v>
      </c>
      <c r="B24229" s="3">
        <f ca="1">RANDBETWEEN(Inställningar!$B$1,Inställningar!$B$2)</f>
        <v>45717</v>
      </c>
      <c r="C24229" t="s">
        <v>7</v>
      </c>
      <c r="D24229">
        <v>4</v>
      </c>
      <c r="E24229">
        <v>10</v>
      </c>
      <c r="F24229" s="2" t="s">
        <v>19</v>
      </c>
      <c r="G24229" t="s">
        <v>13</v>
      </c>
    </row>
    <row r="24230" spans="1:7" x14ac:dyDescent="0.25">
      <c r="A24230">
        <v>102</v>
      </c>
      <c r="B24230" s="3">
        <f ca="1">RANDBETWEEN(Inställningar!$B$1,Inställningar!$B$2)</f>
        <v>45411</v>
      </c>
      <c r="C24230" t="s">
        <v>8</v>
      </c>
      <c r="D24230">
        <v>10</v>
      </c>
      <c r="E24230">
        <v>7</v>
      </c>
      <c r="F24230" s="2" t="s">
        <v>17</v>
      </c>
      <c r="G24230" t="s">
        <v>0</v>
      </c>
    </row>
    <row r="24231" spans="1:7" x14ac:dyDescent="0.25">
      <c r="A24231">
        <v>164</v>
      </c>
      <c r="B24231" s="3">
        <f ca="1">RANDBETWEEN(Inställningar!$B$1,Inställningar!$B$2)</f>
        <v>45890</v>
      </c>
      <c r="C24231" t="s">
        <v>10</v>
      </c>
      <c r="D24231">
        <v>5</v>
      </c>
      <c r="E24231">
        <v>4</v>
      </c>
      <c r="F24231" s="2" t="s">
        <v>18</v>
      </c>
      <c r="G24231" t="s">
        <v>9</v>
      </c>
    </row>
    <row r="24232" spans="1:7" x14ac:dyDescent="0.25">
      <c r="A24232">
        <v>106</v>
      </c>
      <c r="B24232" s="3">
        <f ca="1">RANDBETWEEN(Inställningar!$B$1,Inställningar!$B$2)</f>
        <v>45756</v>
      </c>
      <c r="C24232" t="s">
        <v>12</v>
      </c>
      <c r="D24232">
        <v>7</v>
      </c>
      <c r="E24232">
        <v>5</v>
      </c>
      <c r="F24232" s="2" t="s">
        <v>19</v>
      </c>
      <c r="G24232" t="s">
        <v>11</v>
      </c>
    </row>
    <row r="24233" spans="1:7" x14ac:dyDescent="0.25">
      <c r="A24233">
        <v>147</v>
      </c>
      <c r="B24233" s="3">
        <f ca="1">RANDBETWEEN(Inställningar!$B$1,Inställningar!$B$2)</f>
        <v>45848</v>
      </c>
      <c r="C24233" t="s">
        <v>14</v>
      </c>
      <c r="D24233">
        <v>49</v>
      </c>
      <c r="E24233">
        <v>13</v>
      </c>
      <c r="F24233" s="2" t="s">
        <v>17</v>
      </c>
      <c r="G24233" t="s">
        <v>13</v>
      </c>
    </row>
    <row r="24234" spans="1:7" x14ac:dyDescent="0.25">
      <c r="A24234">
        <v>107</v>
      </c>
      <c r="B24234" s="3">
        <f ca="1">RANDBETWEEN(Inställningar!$B$1,Inställningar!$B$2)</f>
        <v>45328</v>
      </c>
      <c r="C24234" t="s">
        <v>15</v>
      </c>
      <c r="D24234">
        <v>3</v>
      </c>
      <c r="E24234">
        <v>7</v>
      </c>
      <c r="F24234" s="2" t="s">
        <v>18</v>
      </c>
      <c r="G24234" t="s">
        <v>0</v>
      </c>
    </row>
    <row r="24235" spans="1:7" x14ac:dyDescent="0.25">
      <c r="A24235">
        <v>185</v>
      </c>
      <c r="B24235" s="3">
        <f ca="1">RANDBETWEEN(Inställningar!$B$1,Inställningar!$B$2)</f>
        <v>46006</v>
      </c>
      <c r="C24235" t="s">
        <v>16</v>
      </c>
      <c r="D24235">
        <v>3</v>
      </c>
      <c r="E24235">
        <v>7</v>
      </c>
      <c r="F24235" s="2" t="s">
        <v>19</v>
      </c>
      <c r="G24235" t="s">
        <v>9</v>
      </c>
    </row>
    <row r="24236" spans="1:7" x14ac:dyDescent="0.25">
      <c r="A24236">
        <v>167</v>
      </c>
      <c r="B24236" s="3">
        <f ca="1">RANDBETWEEN(Inställningar!$B$1,Inställningar!$B$2)</f>
        <v>45733</v>
      </c>
      <c r="C24236" t="s">
        <v>7</v>
      </c>
      <c r="D24236">
        <v>4</v>
      </c>
      <c r="E24236">
        <v>10</v>
      </c>
      <c r="F24236" s="2" t="s">
        <v>17</v>
      </c>
      <c r="G24236" t="s">
        <v>11</v>
      </c>
    </row>
    <row r="24237" spans="1:7" x14ac:dyDescent="0.25">
      <c r="A24237">
        <v>118</v>
      </c>
      <c r="B24237" s="3">
        <f ca="1">RANDBETWEEN(Inställningar!$B$1,Inställningar!$B$2)</f>
        <v>46038</v>
      </c>
      <c r="C24237" t="s">
        <v>8</v>
      </c>
      <c r="D24237">
        <v>9</v>
      </c>
      <c r="E24237">
        <v>6</v>
      </c>
      <c r="F24237" s="2" t="s">
        <v>18</v>
      </c>
      <c r="G24237" t="s">
        <v>13</v>
      </c>
    </row>
    <row r="24238" spans="1:7" x14ac:dyDescent="0.25">
      <c r="A24238">
        <v>181</v>
      </c>
      <c r="B24238" s="3">
        <f ca="1">RANDBETWEEN(Inställningar!$B$1,Inställningar!$B$2)</f>
        <v>45307</v>
      </c>
      <c r="C24238" t="s">
        <v>10</v>
      </c>
      <c r="D24238">
        <v>6</v>
      </c>
      <c r="E24238">
        <v>5</v>
      </c>
      <c r="F24238" s="2" t="s">
        <v>19</v>
      </c>
      <c r="G24238" t="s">
        <v>0</v>
      </c>
    </row>
    <row r="24239" spans="1:7" x14ac:dyDescent="0.25">
      <c r="A24239">
        <v>120</v>
      </c>
      <c r="B24239" s="3">
        <f ca="1">RANDBETWEEN(Inställningar!$B$1,Inställningar!$B$2)</f>
        <v>45529</v>
      </c>
      <c r="C24239" t="s">
        <v>12</v>
      </c>
      <c r="D24239">
        <v>9</v>
      </c>
      <c r="E24239">
        <v>7</v>
      </c>
      <c r="F24239" s="2" t="s">
        <v>17</v>
      </c>
      <c r="G24239" t="s">
        <v>9</v>
      </c>
    </row>
    <row r="24240" spans="1:7" x14ac:dyDescent="0.25">
      <c r="A24240">
        <v>185</v>
      </c>
      <c r="B24240" s="3">
        <f ca="1">RANDBETWEEN(Inställningar!$B$1,Inställningar!$B$2)</f>
        <v>45854</v>
      </c>
      <c r="C24240" t="s">
        <v>14</v>
      </c>
      <c r="D24240">
        <v>31</v>
      </c>
      <c r="E24240">
        <v>9</v>
      </c>
      <c r="F24240" s="2" t="s">
        <v>18</v>
      </c>
      <c r="G24240" t="s">
        <v>11</v>
      </c>
    </row>
    <row r="24241" spans="1:7" x14ac:dyDescent="0.25">
      <c r="A24241">
        <v>105</v>
      </c>
      <c r="B24241" s="3">
        <f ca="1">RANDBETWEEN(Inställningar!$B$1,Inställningar!$B$2)</f>
        <v>45450</v>
      </c>
      <c r="C24241" t="s">
        <v>15</v>
      </c>
      <c r="D24241">
        <v>3</v>
      </c>
      <c r="E24241">
        <v>7</v>
      </c>
      <c r="F24241" s="2" t="s">
        <v>19</v>
      </c>
      <c r="G24241" t="s">
        <v>13</v>
      </c>
    </row>
    <row r="24242" spans="1:7" x14ac:dyDescent="0.25">
      <c r="A24242">
        <v>136</v>
      </c>
      <c r="B24242" s="3">
        <f ca="1">RANDBETWEEN(Inställningar!$B$1,Inställningar!$B$2)</f>
        <v>45510</v>
      </c>
      <c r="C24242" t="s">
        <v>16</v>
      </c>
      <c r="D24242">
        <v>3</v>
      </c>
      <c r="E24242">
        <v>7</v>
      </c>
      <c r="F24242" s="2" t="s">
        <v>17</v>
      </c>
      <c r="G24242" t="s">
        <v>0</v>
      </c>
    </row>
    <row r="24243" spans="1:7" x14ac:dyDescent="0.25">
      <c r="A24243">
        <v>108</v>
      </c>
      <c r="B24243" s="3">
        <f ca="1">RANDBETWEEN(Inställningar!$B$1,Inställningar!$B$2)</f>
        <v>45850</v>
      </c>
      <c r="C24243" t="s">
        <v>7</v>
      </c>
      <c r="D24243">
        <v>4</v>
      </c>
      <c r="E24243">
        <v>10</v>
      </c>
      <c r="F24243" s="2" t="s">
        <v>18</v>
      </c>
      <c r="G24243" t="s">
        <v>9</v>
      </c>
    </row>
    <row r="24244" spans="1:7" x14ac:dyDescent="0.25">
      <c r="A24244">
        <v>168</v>
      </c>
      <c r="B24244" s="3">
        <f ca="1">RANDBETWEEN(Inställningar!$B$1,Inställningar!$B$2)</f>
        <v>45722</v>
      </c>
      <c r="C24244" t="s">
        <v>8</v>
      </c>
      <c r="D24244">
        <v>7</v>
      </c>
      <c r="E24244">
        <v>5</v>
      </c>
      <c r="F24244" s="2" t="s">
        <v>19</v>
      </c>
      <c r="G24244" t="s">
        <v>11</v>
      </c>
    </row>
    <row r="24245" spans="1:7" x14ac:dyDescent="0.25">
      <c r="A24245">
        <v>101</v>
      </c>
      <c r="B24245" s="3">
        <f ca="1">RANDBETWEEN(Inställningar!$B$1,Inställningar!$B$2)</f>
        <v>45396</v>
      </c>
      <c r="C24245" t="s">
        <v>10</v>
      </c>
      <c r="D24245">
        <v>5</v>
      </c>
      <c r="E24245">
        <v>4</v>
      </c>
      <c r="F24245" s="2" t="s">
        <v>17</v>
      </c>
      <c r="G24245" t="s">
        <v>13</v>
      </c>
    </row>
    <row r="24246" spans="1:7" x14ac:dyDescent="0.25">
      <c r="A24246">
        <v>118</v>
      </c>
      <c r="B24246" s="3">
        <f ca="1">RANDBETWEEN(Inställningar!$B$1,Inställningar!$B$2)</f>
        <v>45736</v>
      </c>
      <c r="C24246" t="s">
        <v>12</v>
      </c>
      <c r="D24246">
        <v>6</v>
      </c>
      <c r="E24246">
        <v>5</v>
      </c>
      <c r="F24246" s="2" t="s">
        <v>18</v>
      </c>
      <c r="G24246" t="s">
        <v>0</v>
      </c>
    </row>
    <row r="24247" spans="1:7" x14ac:dyDescent="0.25">
      <c r="A24247">
        <v>168</v>
      </c>
      <c r="B24247" s="3">
        <f ca="1">RANDBETWEEN(Inställningar!$B$1,Inställningar!$B$2)</f>
        <v>45593</v>
      </c>
      <c r="C24247" t="s">
        <v>14</v>
      </c>
      <c r="D24247">
        <v>46</v>
      </c>
      <c r="E24247">
        <v>13</v>
      </c>
      <c r="F24247" s="2" t="s">
        <v>19</v>
      </c>
      <c r="G24247" t="s">
        <v>9</v>
      </c>
    </row>
    <row r="24248" spans="1:7" x14ac:dyDescent="0.25">
      <c r="A24248">
        <v>176</v>
      </c>
      <c r="B24248" s="3">
        <f ca="1">RANDBETWEEN(Inställningar!$B$1,Inställningar!$B$2)</f>
        <v>45848</v>
      </c>
      <c r="C24248" t="s">
        <v>15</v>
      </c>
      <c r="D24248">
        <v>4</v>
      </c>
      <c r="E24248">
        <v>9</v>
      </c>
      <c r="F24248" s="2" t="s">
        <v>17</v>
      </c>
      <c r="G24248" t="s">
        <v>11</v>
      </c>
    </row>
    <row r="24249" spans="1:7" x14ac:dyDescent="0.25">
      <c r="A24249">
        <v>113</v>
      </c>
      <c r="B24249" s="3">
        <f ca="1">RANDBETWEEN(Inställningar!$B$1,Inställningar!$B$2)</f>
        <v>45437</v>
      </c>
      <c r="C24249" t="s">
        <v>16</v>
      </c>
      <c r="D24249">
        <v>4</v>
      </c>
      <c r="E24249">
        <v>8</v>
      </c>
      <c r="F24249" s="2" t="s">
        <v>18</v>
      </c>
      <c r="G24249" t="s">
        <v>13</v>
      </c>
    </row>
    <row r="24250" spans="1:7" x14ac:dyDescent="0.25">
      <c r="A24250">
        <v>180</v>
      </c>
      <c r="B24250" s="3">
        <f ca="1">RANDBETWEEN(Inställningar!$B$1,Inställningar!$B$2)</f>
        <v>45619</v>
      </c>
      <c r="C24250" t="s">
        <v>7</v>
      </c>
      <c r="D24250">
        <v>4</v>
      </c>
      <c r="E24250">
        <v>10</v>
      </c>
      <c r="F24250" s="2" t="s">
        <v>19</v>
      </c>
      <c r="G24250" t="s">
        <v>0</v>
      </c>
    </row>
    <row r="24251" spans="1:7" x14ac:dyDescent="0.25">
      <c r="A24251">
        <v>175</v>
      </c>
      <c r="B24251" s="3">
        <f ca="1">RANDBETWEEN(Inställningar!$B$1,Inställningar!$B$2)</f>
        <v>45945</v>
      </c>
      <c r="C24251" t="s">
        <v>8</v>
      </c>
      <c r="D24251">
        <v>10</v>
      </c>
      <c r="E24251">
        <v>7</v>
      </c>
      <c r="F24251" s="2" t="s">
        <v>17</v>
      </c>
      <c r="G24251" t="s">
        <v>9</v>
      </c>
    </row>
    <row r="24252" spans="1:7" x14ac:dyDescent="0.25">
      <c r="A24252">
        <v>173</v>
      </c>
      <c r="B24252" s="3">
        <f ca="1">RANDBETWEEN(Inställningar!$B$1,Inställningar!$B$2)</f>
        <v>45471</v>
      </c>
      <c r="C24252" t="s">
        <v>10</v>
      </c>
      <c r="D24252">
        <v>5</v>
      </c>
      <c r="E24252">
        <v>4</v>
      </c>
      <c r="F24252" s="2" t="s">
        <v>18</v>
      </c>
      <c r="G24252" t="s">
        <v>11</v>
      </c>
    </row>
    <row r="24253" spans="1:7" x14ac:dyDescent="0.25">
      <c r="A24253">
        <v>148</v>
      </c>
      <c r="B24253" s="3">
        <f ca="1">RANDBETWEEN(Inställningar!$B$1,Inställningar!$B$2)</f>
        <v>46084</v>
      </c>
      <c r="C24253" t="s">
        <v>12</v>
      </c>
      <c r="D24253">
        <v>7</v>
      </c>
      <c r="E24253">
        <v>5</v>
      </c>
      <c r="F24253" s="2" t="s">
        <v>19</v>
      </c>
      <c r="G24253" t="s">
        <v>13</v>
      </c>
    </row>
    <row r="24254" spans="1:7" x14ac:dyDescent="0.25">
      <c r="A24254">
        <v>176</v>
      </c>
      <c r="B24254" s="3">
        <f ca="1">RANDBETWEEN(Inställningar!$B$1,Inställningar!$B$2)</f>
        <v>45586</v>
      </c>
      <c r="C24254" t="s">
        <v>14</v>
      </c>
      <c r="D24254">
        <v>41</v>
      </c>
      <c r="E24254">
        <v>12</v>
      </c>
      <c r="F24254" s="2" t="s">
        <v>17</v>
      </c>
      <c r="G24254" t="s">
        <v>0</v>
      </c>
    </row>
    <row r="24255" spans="1:7" x14ac:dyDescent="0.25">
      <c r="A24255">
        <v>130</v>
      </c>
      <c r="B24255" s="3">
        <f ca="1">RANDBETWEEN(Inställningar!$B$1,Inställningar!$B$2)</f>
        <v>45828</v>
      </c>
      <c r="C24255" t="s">
        <v>15</v>
      </c>
      <c r="D24255">
        <v>3</v>
      </c>
      <c r="E24255">
        <v>7</v>
      </c>
      <c r="F24255" s="2" t="s">
        <v>18</v>
      </c>
      <c r="G24255" t="s">
        <v>9</v>
      </c>
    </row>
    <row r="24256" spans="1:7" x14ac:dyDescent="0.25">
      <c r="A24256">
        <v>120</v>
      </c>
      <c r="B24256" s="3">
        <f ca="1">RANDBETWEEN(Inställningar!$B$1,Inställningar!$B$2)</f>
        <v>45974</v>
      </c>
      <c r="C24256" t="s">
        <v>16</v>
      </c>
      <c r="D24256">
        <v>3</v>
      </c>
      <c r="E24256">
        <v>7</v>
      </c>
      <c r="F24256" s="2" t="s">
        <v>19</v>
      </c>
      <c r="G24256" t="s">
        <v>11</v>
      </c>
    </row>
    <row r="24257" spans="1:7" x14ac:dyDescent="0.25">
      <c r="A24257">
        <v>125</v>
      </c>
      <c r="B24257" s="3">
        <f ca="1">RANDBETWEEN(Inställningar!$B$1,Inställningar!$B$2)</f>
        <v>45477</v>
      </c>
      <c r="C24257" t="s">
        <v>7</v>
      </c>
      <c r="D24257">
        <v>5</v>
      </c>
      <c r="E24257">
        <v>12</v>
      </c>
      <c r="F24257" s="2" t="s">
        <v>17</v>
      </c>
      <c r="G24257" t="s">
        <v>13</v>
      </c>
    </row>
    <row r="24258" spans="1:7" x14ac:dyDescent="0.25">
      <c r="A24258">
        <v>129</v>
      </c>
      <c r="B24258" s="3">
        <f ca="1">RANDBETWEEN(Inställningar!$B$1,Inställningar!$B$2)</f>
        <v>45465</v>
      </c>
      <c r="C24258" t="s">
        <v>8</v>
      </c>
      <c r="D24258">
        <v>9</v>
      </c>
      <c r="E24258">
        <v>6</v>
      </c>
      <c r="F24258" s="2" t="s">
        <v>18</v>
      </c>
      <c r="G24258" t="s">
        <v>0</v>
      </c>
    </row>
    <row r="24259" spans="1:7" x14ac:dyDescent="0.25">
      <c r="A24259">
        <v>190</v>
      </c>
      <c r="B24259" s="3">
        <f ca="1">RANDBETWEEN(Inställningar!$B$1,Inställningar!$B$2)</f>
        <v>45339</v>
      </c>
      <c r="C24259" t="s">
        <v>10</v>
      </c>
      <c r="D24259">
        <v>5</v>
      </c>
      <c r="E24259">
        <v>4</v>
      </c>
      <c r="F24259" s="2" t="s">
        <v>19</v>
      </c>
      <c r="G24259" t="s">
        <v>9</v>
      </c>
    </row>
    <row r="24260" spans="1:7" x14ac:dyDescent="0.25">
      <c r="A24260">
        <v>177</v>
      </c>
      <c r="B24260" s="3">
        <f ca="1">RANDBETWEEN(Inställningar!$B$1,Inställningar!$B$2)</f>
        <v>45568</v>
      </c>
      <c r="C24260" t="s">
        <v>12</v>
      </c>
      <c r="D24260">
        <v>8</v>
      </c>
      <c r="E24260">
        <v>6</v>
      </c>
      <c r="F24260" s="2" t="s">
        <v>17</v>
      </c>
      <c r="G24260" t="s">
        <v>11</v>
      </c>
    </row>
    <row r="24261" spans="1:7" x14ac:dyDescent="0.25">
      <c r="A24261">
        <v>122</v>
      </c>
      <c r="B24261" s="3">
        <f ca="1">RANDBETWEEN(Inställningar!$B$1,Inställningar!$B$2)</f>
        <v>46080</v>
      </c>
      <c r="C24261" t="s">
        <v>14</v>
      </c>
      <c r="D24261">
        <v>49</v>
      </c>
      <c r="E24261">
        <v>13</v>
      </c>
      <c r="F24261" s="2" t="s">
        <v>18</v>
      </c>
      <c r="G24261" t="s">
        <v>13</v>
      </c>
    </row>
    <row r="24262" spans="1:7" x14ac:dyDescent="0.25">
      <c r="A24262">
        <v>151</v>
      </c>
      <c r="B24262" s="3">
        <f ca="1">RANDBETWEEN(Inställningar!$B$1,Inställningar!$B$2)</f>
        <v>45666</v>
      </c>
      <c r="C24262" t="s">
        <v>15</v>
      </c>
      <c r="D24262">
        <v>4</v>
      </c>
      <c r="E24262">
        <v>9</v>
      </c>
      <c r="F24262" s="2" t="s">
        <v>19</v>
      </c>
      <c r="G24262" t="s">
        <v>0</v>
      </c>
    </row>
    <row r="24263" spans="1:7" x14ac:dyDescent="0.25">
      <c r="A24263">
        <v>155</v>
      </c>
      <c r="B24263" s="3">
        <f ca="1">RANDBETWEEN(Inställningar!$B$1,Inställningar!$B$2)</f>
        <v>45410</v>
      </c>
      <c r="C24263" t="s">
        <v>16</v>
      </c>
      <c r="D24263">
        <v>3</v>
      </c>
      <c r="E24263">
        <v>7</v>
      </c>
      <c r="F24263" s="2" t="s">
        <v>17</v>
      </c>
      <c r="G24263" t="s">
        <v>9</v>
      </c>
    </row>
    <row r="24264" spans="1:7" x14ac:dyDescent="0.25">
      <c r="A24264">
        <v>167</v>
      </c>
      <c r="B24264" s="3">
        <f ca="1">RANDBETWEEN(Inställningar!$B$1,Inställningar!$B$2)</f>
        <v>45404</v>
      </c>
      <c r="C24264" t="s">
        <v>7</v>
      </c>
      <c r="D24264">
        <v>5</v>
      </c>
      <c r="E24264">
        <v>12</v>
      </c>
      <c r="F24264" s="2" t="s">
        <v>18</v>
      </c>
      <c r="G24264" t="s">
        <v>11</v>
      </c>
    </row>
    <row r="24265" spans="1:7" x14ac:dyDescent="0.25">
      <c r="A24265">
        <v>164</v>
      </c>
      <c r="B24265" s="3">
        <f ca="1">RANDBETWEEN(Inställningar!$B$1,Inställningar!$B$2)</f>
        <v>45900</v>
      </c>
      <c r="C24265" t="s">
        <v>8</v>
      </c>
      <c r="D24265">
        <v>8</v>
      </c>
      <c r="E24265">
        <v>6</v>
      </c>
      <c r="F24265" s="2" t="s">
        <v>19</v>
      </c>
      <c r="G24265" t="s">
        <v>13</v>
      </c>
    </row>
    <row r="24266" spans="1:7" x14ac:dyDescent="0.25">
      <c r="A24266">
        <v>134</v>
      </c>
      <c r="B24266" s="3">
        <f ca="1">RANDBETWEEN(Inställningar!$B$1,Inställningar!$B$2)</f>
        <v>45781</v>
      </c>
      <c r="C24266" t="s">
        <v>10</v>
      </c>
      <c r="D24266">
        <v>5</v>
      </c>
      <c r="E24266">
        <v>4</v>
      </c>
      <c r="F24266" s="2" t="s">
        <v>17</v>
      </c>
      <c r="G24266" t="s">
        <v>0</v>
      </c>
    </row>
    <row r="24267" spans="1:7" x14ac:dyDescent="0.25">
      <c r="A24267">
        <v>168</v>
      </c>
      <c r="B24267" s="3">
        <f ca="1">RANDBETWEEN(Inställningar!$B$1,Inställningar!$B$2)</f>
        <v>45992</v>
      </c>
      <c r="C24267" t="s">
        <v>12</v>
      </c>
      <c r="D24267">
        <v>8</v>
      </c>
      <c r="E24267">
        <v>6</v>
      </c>
      <c r="F24267" s="2" t="s">
        <v>18</v>
      </c>
      <c r="G24267" t="s">
        <v>9</v>
      </c>
    </row>
    <row r="24268" spans="1:7" x14ac:dyDescent="0.25">
      <c r="A24268">
        <v>189</v>
      </c>
      <c r="B24268" s="3">
        <f ca="1">RANDBETWEEN(Inställningar!$B$1,Inställningar!$B$2)</f>
        <v>45379</v>
      </c>
      <c r="C24268" t="s">
        <v>14</v>
      </c>
      <c r="D24268">
        <v>49</v>
      </c>
      <c r="E24268">
        <v>13</v>
      </c>
      <c r="F24268" s="2" t="s">
        <v>19</v>
      </c>
      <c r="G24268" t="s">
        <v>11</v>
      </c>
    </row>
    <row r="24269" spans="1:7" x14ac:dyDescent="0.25">
      <c r="A24269">
        <v>173</v>
      </c>
      <c r="B24269" s="3">
        <f ca="1">RANDBETWEEN(Inställningar!$B$1,Inställningar!$B$2)</f>
        <v>45872</v>
      </c>
      <c r="C24269" t="s">
        <v>15</v>
      </c>
      <c r="D24269">
        <v>3</v>
      </c>
      <c r="E24269">
        <v>7</v>
      </c>
      <c r="F24269" s="2" t="s">
        <v>17</v>
      </c>
      <c r="G24269" t="s">
        <v>13</v>
      </c>
    </row>
    <row r="24270" spans="1:7" x14ac:dyDescent="0.25">
      <c r="A24270">
        <v>183</v>
      </c>
      <c r="B24270" s="3">
        <f ca="1">RANDBETWEEN(Inställningar!$B$1,Inställningar!$B$2)</f>
        <v>45300</v>
      </c>
      <c r="C24270" t="s">
        <v>16</v>
      </c>
      <c r="D24270">
        <v>4</v>
      </c>
      <c r="E24270">
        <v>8</v>
      </c>
      <c r="F24270" s="2" t="s">
        <v>18</v>
      </c>
      <c r="G24270" t="s">
        <v>0</v>
      </c>
    </row>
    <row r="24271" spans="1:7" x14ac:dyDescent="0.25">
      <c r="A24271">
        <v>112</v>
      </c>
      <c r="B24271" s="3">
        <f ca="1">RANDBETWEEN(Inställningar!$B$1,Inställningar!$B$2)</f>
        <v>45471</v>
      </c>
      <c r="C24271" t="s">
        <v>7</v>
      </c>
      <c r="D24271">
        <v>4</v>
      </c>
      <c r="E24271">
        <v>10</v>
      </c>
      <c r="F24271" s="2" t="s">
        <v>19</v>
      </c>
      <c r="G24271" t="s">
        <v>9</v>
      </c>
    </row>
    <row r="24272" spans="1:7" x14ac:dyDescent="0.25">
      <c r="A24272">
        <v>178</v>
      </c>
      <c r="B24272" s="3">
        <f ca="1">RANDBETWEEN(Inställningar!$B$1,Inställningar!$B$2)</f>
        <v>45789</v>
      </c>
      <c r="C24272" t="s">
        <v>8</v>
      </c>
      <c r="D24272">
        <v>8</v>
      </c>
      <c r="E24272">
        <v>6</v>
      </c>
      <c r="F24272" s="2" t="s">
        <v>17</v>
      </c>
      <c r="G24272" t="s">
        <v>11</v>
      </c>
    </row>
    <row r="24273" spans="1:7" x14ac:dyDescent="0.25">
      <c r="A24273">
        <v>166</v>
      </c>
      <c r="B24273" s="3">
        <f ca="1">RANDBETWEEN(Inställningar!$B$1,Inställningar!$B$2)</f>
        <v>45799</v>
      </c>
      <c r="C24273" t="s">
        <v>10</v>
      </c>
      <c r="D24273">
        <v>5</v>
      </c>
      <c r="E24273">
        <v>4</v>
      </c>
      <c r="F24273" s="2" t="s">
        <v>18</v>
      </c>
      <c r="G24273" t="s">
        <v>13</v>
      </c>
    </row>
    <row r="24274" spans="1:7" x14ac:dyDescent="0.25">
      <c r="A24274">
        <v>140</v>
      </c>
      <c r="B24274" s="3">
        <f ca="1">RANDBETWEEN(Inställningar!$B$1,Inställningar!$B$2)</f>
        <v>45344</v>
      </c>
      <c r="C24274" t="s">
        <v>12</v>
      </c>
      <c r="D24274">
        <v>7</v>
      </c>
      <c r="E24274">
        <v>5</v>
      </c>
      <c r="F24274" s="2" t="s">
        <v>19</v>
      </c>
      <c r="G24274" t="s">
        <v>0</v>
      </c>
    </row>
    <row r="24275" spans="1:7" x14ac:dyDescent="0.25">
      <c r="A24275">
        <v>177</v>
      </c>
      <c r="B24275" s="3">
        <f ca="1">RANDBETWEEN(Inställningar!$B$1,Inställningar!$B$2)</f>
        <v>46064</v>
      </c>
      <c r="C24275" t="s">
        <v>14</v>
      </c>
      <c r="D24275">
        <v>35</v>
      </c>
      <c r="E24275">
        <v>10</v>
      </c>
      <c r="F24275" s="2" t="s">
        <v>17</v>
      </c>
      <c r="G24275" t="s">
        <v>9</v>
      </c>
    </row>
    <row r="24276" spans="1:7" x14ac:dyDescent="0.25">
      <c r="A24276">
        <v>168</v>
      </c>
      <c r="B24276" s="3">
        <f ca="1">RANDBETWEEN(Inställningar!$B$1,Inställningar!$B$2)</f>
        <v>45491</v>
      </c>
      <c r="C24276" t="s">
        <v>15</v>
      </c>
      <c r="D24276">
        <v>3</v>
      </c>
      <c r="E24276">
        <v>7</v>
      </c>
      <c r="F24276" s="2" t="s">
        <v>18</v>
      </c>
      <c r="G24276" t="s">
        <v>11</v>
      </c>
    </row>
    <row r="24277" spans="1:7" x14ac:dyDescent="0.25">
      <c r="A24277">
        <v>128</v>
      </c>
      <c r="B24277" s="3">
        <f ca="1">RANDBETWEEN(Inställningar!$B$1,Inställningar!$B$2)</f>
        <v>45558</v>
      </c>
      <c r="C24277" t="s">
        <v>16</v>
      </c>
      <c r="D24277">
        <v>3</v>
      </c>
      <c r="E24277">
        <v>7</v>
      </c>
      <c r="F24277" s="2" t="s">
        <v>19</v>
      </c>
      <c r="G24277" t="s">
        <v>13</v>
      </c>
    </row>
    <row r="24278" spans="1:7" x14ac:dyDescent="0.25">
      <c r="A24278">
        <v>150</v>
      </c>
      <c r="B24278" s="3">
        <f ca="1">RANDBETWEEN(Inställningar!$B$1,Inställningar!$B$2)</f>
        <v>45507</v>
      </c>
      <c r="C24278" t="s">
        <v>7</v>
      </c>
      <c r="D24278">
        <v>6</v>
      </c>
      <c r="E24278">
        <v>15</v>
      </c>
      <c r="F24278" s="2" t="s">
        <v>17</v>
      </c>
      <c r="G24278" t="s">
        <v>0</v>
      </c>
    </row>
    <row r="24279" spans="1:7" x14ac:dyDescent="0.25">
      <c r="A24279">
        <v>152</v>
      </c>
      <c r="B24279" s="3">
        <f ca="1">RANDBETWEEN(Inställningar!$B$1,Inställningar!$B$2)</f>
        <v>45356</v>
      </c>
      <c r="C24279" t="s">
        <v>8</v>
      </c>
      <c r="D24279">
        <v>9</v>
      </c>
      <c r="E24279">
        <v>6</v>
      </c>
      <c r="F24279" s="2" t="s">
        <v>18</v>
      </c>
      <c r="G24279" t="s">
        <v>9</v>
      </c>
    </row>
    <row r="24280" spans="1:7" x14ac:dyDescent="0.25">
      <c r="A24280">
        <v>165</v>
      </c>
      <c r="B24280" s="3">
        <f ca="1">RANDBETWEEN(Inställningar!$B$1,Inställningar!$B$2)</f>
        <v>45803</v>
      </c>
      <c r="C24280" t="s">
        <v>10</v>
      </c>
      <c r="D24280">
        <v>5</v>
      </c>
      <c r="E24280">
        <v>4</v>
      </c>
      <c r="F24280" s="2" t="s">
        <v>19</v>
      </c>
      <c r="G24280" t="s">
        <v>11</v>
      </c>
    </row>
    <row r="24281" spans="1:7" x14ac:dyDescent="0.25">
      <c r="A24281">
        <v>170</v>
      </c>
      <c r="B24281" s="3">
        <f ca="1">RANDBETWEEN(Inställningar!$B$1,Inställningar!$B$2)</f>
        <v>45346</v>
      </c>
      <c r="C24281" t="s">
        <v>12</v>
      </c>
      <c r="D24281">
        <v>5</v>
      </c>
      <c r="E24281">
        <v>4</v>
      </c>
      <c r="F24281" s="2" t="s">
        <v>17</v>
      </c>
      <c r="G24281" t="s">
        <v>13</v>
      </c>
    </row>
    <row r="24282" spans="1:7" x14ac:dyDescent="0.25">
      <c r="A24282">
        <v>103</v>
      </c>
      <c r="B24282" s="3">
        <f ca="1">RANDBETWEEN(Inställningar!$B$1,Inställningar!$B$2)</f>
        <v>45632</v>
      </c>
      <c r="C24282" t="s">
        <v>14</v>
      </c>
      <c r="D24282">
        <v>35</v>
      </c>
      <c r="E24282">
        <v>10</v>
      </c>
      <c r="F24282" s="2" t="s">
        <v>18</v>
      </c>
      <c r="G24282" t="s">
        <v>0</v>
      </c>
    </row>
    <row r="24283" spans="1:7" x14ac:dyDescent="0.25">
      <c r="A24283">
        <v>188</v>
      </c>
      <c r="B24283" s="3">
        <f ca="1">RANDBETWEEN(Inställningar!$B$1,Inställningar!$B$2)</f>
        <v>45909</v>
      </c>
      <c r="C24283" t="s">
        <v>15</v>
      </c>
      <c r="D24283">
        <v>4</v>
      </c>
      <c r="E24283">
        <v>9</v>
      </c>
      <c r="F24283" s="2" t="s">
        <v>19</v>
      </c>
      <c r="G24283" t="s">
        <v>9</v>
      </c>
    </row>
    <row r="24284" spans="1:7" x14ac:dyDescent="0.25">
      <c r="A24284">
        <v>118</v>
      </c>
      <c r="B24284" s="3">
        <f ca="1">RANDBETWEEN(Inställningar!$B$1,Inställningar!$B$2)</f>
        <v>45618</v>
      </c>
      <c r="C24284" t="s">
        <v>16</v>
      </c>
      <c r="D24284">
        <v>4</v>
      </c>
      <c r="E24284">
        <v>8</v>
      </c>
      <c r="F24284" s="2" t="s">
        <v>17</v>
      </c>
      <c r="G24284" t="s">
        <v>11</v>
      </c>
    </row>
    <row r="24285" spans="1:7" x14ac:dyDescent="0.25">
      <c r="A24285">
        <v>120</v>
      </c>
      <c r="B24285" s="3">
        <f ca="1">RANDBETWEEN(Inställningar!$B$1,Inställningar!$B$2)</f>
        <v>45635</v>
      </c>
      <c r="C24285" t="s">
        <v>7</v>
      </c>
      <c r="D24285">
        <v>6</v>
      </c>
      <c r="E24285">
        <v>15</v>
      </c>
      <c r="F24285" s="2" t="s">
        <v>18</v>
      </c>
      <c r="G24285" t="s">
        <v>13</v>
      </c>
    </row>
    <row r="24286" spans="1:7" x14ac:dyDescent="0.25">
      <c r="A24286">
        <v>106</v>
      </c>
      <c r="B24286" s="3">
        <f ca="1">RANDBETWEEN(Inställningar!$B$1,Inställningar!$B$2)</f>
        <v>45342</v>
      </c>
      <c r="C24286" t="s">
        <v>8</v>
      </c>
      <c r="D24286">
        <v>10</v>
      </c>
      <c r="E24286">
        <v>7</v>
      </c>
      <c r="F24286" s="2" t="s">
        <v>19</v>
      </c>
      <c r="G24286" t="s">
        <v>0</v>
      </c>
    </row>
    <row r="24287" spans="1:7" x14ac:dyDescent="0.25">
      <c r="A24287">
        <v>121</v>
      </c>
      <c r="B24287" s="3">
        <f ca="1">RANDBETWEEN(Inställningar!$B$1,Inställningar!$B$2)</f>
        <v>45708</v>
      </c>
      <c r="C24287" t="s">
        <v>10</v>
      </c>
      <c r="D24287">
        <v>6</v>
      </c>
      <c r="E24287">
        <v>5</v>
      </c>
      <c r="F24287" s="2" t="s">
        <v>17</v>
      </c>
      <c r="G24287" t="s">
        <v>9</v>
      </c>
    </row>
    <row r="24288" spans="1:7" x14ac:dyDescent="0.25">
      <c r="A24288">
        <v>184</v>
      </c>
      <c r="B24288" s="3">
        <f ca="1">RANDBETWEEN(Inställningar!$B$1,Inställningar!$B$2)</f>
        <v>45932</v>
      </c>
      <c r="C24288" t="s">
        <v>12</v>
      </c>
      <c r="D24288">
        <v>6</v>
      </c>
      <c r="E24288">
        <v>5</v>
      </c>
      <c r="F24288" s="2" t="s">
        <v>18</v>
      </c>
      <c r="G24288" t="s">
        <v>11</v>
      </c>
    </row>
    <row r="24289" spans="1:7" x14ac:dyDescent="0.25">
      <c r="A24289">
        <v>146</v>
      </c>
      <c r="B24289" s="3">
        <f ca="1">RANDBETWEEN(Inställningar!$B$1,Inställningar!$B$2)</f>
        <v>45545</v>
      </c>
      <c r="C24289" t="s">
        <v>14</v>
      </c>
      <c r="D24289">
        <v>38</v>
      </c>
      <c r="E24289">
        <v>11</v>
      </c>
      <c r="F24289" s="2" t="s">
        <v>19</v>
      </c>
      <c r="G24289" t="s">
        <v>13</v>
      </c>
    </row>
    <row r="24290" spans="1:7" x14ac:dyDescent="0.25">
      <c r="A24290">
        <v>124</v>
      </c>
      <c r="B24290" s="3">
        <f ca="1">RANDBETWEEN(Inställningar!$B$1,Inställningar!$B$2)</f>
        <v>45939</v>
      </c>
      <c r="C24290" t="s">
        <v>15</v>
      </c>
      <c r="D24290">
        <v>3</v>
      </c>
      <c r="E24290">
        <v>7</v>
      </c>
      <c r="F24290" s="2" t="s">
        <v>17</v>
      </c>
      <c r="G24290" t="s">
        <v>0</v>
      </c>
    </row>
    <row r="24291" spans="1:7" x14ac:dyDescent="0.25">
      <c r="A24291">
        <v>109</v>
      </c>
      <c r="B24291" s="3">
        <f ca="1">RANDBETWEEN(Inställningar!$B$1,Inställningar!$B$2)</f>
        <v>45376</v>
      </c>
      <c r="C24291" t="s">
        <v>16</v>
      </c>
      <c r="D24291">
        <v>4</v>
      </c>
      <c r="E24291">
        <v>8</v>
      </c>
      <c r="F24291" s="2" t="s">
        <v>18</v>
      </c>
      <c r="G24291" t="s">
        <v>9</v>
      </c>
    </row>
    <row r="24292" spans="1:7" x14ac:dyDescent="0.25">
      <c r="A24292">
        <v>172</v>
      </c>
      <c r="B24292" s="3">
        <f ca="1">RANDBETWEEN(Inställningar!$B$1,Inställningar!$B$2)</f>
        <v>45741</v>
      </c>
      <c r="C24292" t="s">
        <v>7</v>
      </c>
      <c r="D24292">
        <v>5</v>
      </c>
      <c r="E24292">
        <v>12</v>
      </c>
      <c r="F24292" s="2" t="s">
        <v>19</v>
      </c>
      <c r="G24292" t="s">
        <v>11</v>
      </c>
    </row>
    <row r="24293" spans="1:7" x14ac:dyDescent="0.25">
      <c r="A24293">
        <v>104</v>
      </c>
      <c r="B24293" s="3">
        <f ca="1">RANDBETWEEN(Inställningar!$B$1,Inställningar!$B$2)</f>
        <v>45976</v>
      </c>
      <c r="C24293" t="s">
        <v>8</v>
      </c>
      <c r="D24293">
        <v>10</v>
      </c>
      <c r="E24293">
        <v>7</v>
      </c>
      <c r="F24293" s="2" t="s">
        <v>17</v>
      </c>
      <c r="G24293" t="s">
        <v>13</v>
      </c>
    </row>
    <row r="24294" spans="1:7" x14ac:dyDescent="0.25">
      <c r="A24294">
        <v>135</v>
      </c>
      <c r="B24294" s="3">
        <f ca="1">RANDBETWEEN(Inställningar!$B$1,Inställningar!$B$2)</f>
        <v>45901</v>
      </c>
      <c r="C24294" t="s">
        <v>10</v>
      </c>
      <c r="D24294">
        <v>6</v>
      </c>
      <c r="E24294">
        <v>5</v>
      </c>
      <c r="F24294" s="2" t="s">
        <v>18</v>
      </c>
      <c r="G24294" t="s">
        <v>0</v>
      </c>
    </row>
    <row r="24295" spans="1:7" x14ac:dyDescent="0.25">
      <c r="A24295">
        <v>140</v>
      </c>
      <c r="B24295" s="3">
        <f ca="1">RANDBETWEEN(Inställningar!$B$1,Inställningar!$B$2)</f>
        <v>45902</v>
      </c>
      <c r="C24295" t="s">
        <v>12</v>
      </c>
      <c r="D24295">
        <v>8</v>
      </c>
      <c r="E24295">
        <v>6</v>
      </c>
      <c r="F24295" s="2" t="s">
        <v>19</v>
      </c>
      <c r="G24295" t="s">
        <v>9</v>
      </c>
    </row>
    <row r="24296" spans="1:7" x14ac:dyDescent="0.25">
      <c r="A24296">
        <v>117</v>
      </c>
      <c r="B24296" s="3">
        <f ca="1">RANDBETWEEN(Inställningar!$B$1,Inställningar!$B$2)</f>
        <v>45490</v>
      </c>
      <c r="C24296" t="s">
        <v>14</v>
      </c>
      <c r="D24296">
        <v>36</v>
      </c>
      <c r="E24296">
        <v>10</v>
      </c>
      <c r="F24296" s="2" t="s">
        <v>17</v>
      </c>
      <c r="G24296" t="s">
        <v>11</v>
      </c>
    </row>
    <row r="24297" spans="1:7" x14ac:dyDescent="0.25">
      <c r="A24297">
        <v>137</v>
      </c>
      <c r="B24297" s="3">
        <f ca="1">RANDBETWEEN(Inställningar!$B$1,Inställningar!$B$2)</f>
        <v>45538</v>
      </c>
      <c r="C24297" t="s">
        <v>15</v>
      </c>
      <c r="D24297">
        <v>4</v>
      </c>
      <c r="E24297">
        <v>9</v>
      </c>
      <c r="F24297" s="2" t="s">
        <v>18</v>
      </c>
      <c r="G24297" t="s">
        <v>13</v>
      </c>
    </row>
    <row r="24298" spans="1:7" x14ac:dyDescent="0.25">
      <c r="A24298">
        <v>135</v>
      </c>
      <c r="B24298" s="3">
        <f ca="1">RANDBETWEEN(Inställningar!$B$1,Inställningar!$B$2)</f>
        <v>45373</v>
      </c>
      <c r="C24298" t="s">
        <v>16</v>
      </c>
      <c r="D24298">
        <v>3</v>
      </c>
      <c r="E24298">
        <v>7</v>
      </c>
      <c r="F24298" s="2" t="s">
        <v>19</v>
      </c>
      <c r="G24298" t="s">
        <v>0</v>
      </c>
    </row>
    <row r="24299" spans="1:7" x14ac:dyDescent="0.25">
      <c r="A24299">
        <v>127</v>
      </c>
      <c r="B24299" s="3">
        <f ca="1">RANDBETWEEN(Inställningar!$B$1,Inställningar!$B$2)</f>
        <v>45992</v>
      </c>
      <c r="C24299" t="s">
        <v>7</v>
      </c>
      <c r="D24299">
        <v>5</v>
      </c>
      <c r="E24299">
        <v>12</v>
      </c>
      <c r="F24299" s="2" t="s">
        <v>17</v>
      </c>
      <c r="G24299" t="s">
        <v>9</v>
      </c>
    </row>
    <row r="24300" spans="1:7" x14ac:dyDescent="0.25">
      <c r="A24300">
        <v>129</v>
      </c>
      <c r="B24300" s="3">
        <f ca="1">RANDBETWEEN(Inställningar!$B$1,Inställningar!$B$2)</f>
        <v>45858</v>
      </c>
      <c r="C24300" t="s">
        <v>8</v>
      </c>
      <c r="D24300">
        <v>8</v>
      </c>
      <c r="E24300">
        <v>6</v>
      </c>
      <c r="F24300" s="2" t="s">
        <v>18</v>
      </c>
      <c r="G24300" t="s">
        <v>11</v>
      </c>
    </row>
    <row r="24301" spans="1:7" x14ac:dyDescent="0.25">
      <c r="A24301">
        <v>179</v>
      </c>
      <c r="B24301" s="3">
        <f ca="1">RANDBETWEEN(Inställningar!$B$1,Inställningar!$B$2)</f>
        <v>45686</v>
      </c>
      <c r="C24301" t="s">
        <v>10</v>
      </c>
      <c r="D24301">
        <v>5</v>
      </c>
      <c r="E24301">
        <v>4</v>
      </c>
      <c r="F24301" s="2" t="s">
        <v>19</v>
      </c>
      <c r="G24301" t="s">
        <v>13</v>
      </c>
    </row>
    <row r="24302" spans="1:7" x14ac:dyDescent="0.25">
      <c r="A24302">
        <v>188</v>
      </c>
      <c r="B24302" s="3">
        <f ca="1">RANDBETWEEN(Inställningar!$B$1,Inställningar!$B$2)</f>
        <v>45971</v>
      </c>
      <c r="C24302" t="s">
        <v>12</v>
      </c>
      <c r="D24302">
        <v>5</v>
      </c>
      <c r="E24302">
        <v>4</v>
      </c>
      <c r="F24302" s="2" t="s">
        <v>17</v>
      </c>
      <c r="G24302" t="s">
        <v>0</v>
      </c>
    </row>
    <row r="24303" spans="1:7" x14ac:dyDescent="0.25">
      <c r="A24303">
        <v>167</v>
      </c>
      <c r="B24303" s="3">
        <f ca="1">RANDBETWEEN(Inställningar!$B$1,Inställningar!$B$2)</f>
        <v>45451</v>
      </c>
      <c r="C24303" t="s">
        <v>14</v>
      </c>
      <c r="D24303">
        <v>35</v>
      </c>
      <c r="E24303">
        <v>10</v>
      </c>
      <c r="F24303" s="2" t="s">
        <v>18</v>
      </c>
      <c r="G24303" t="s">
        <v>9</v>
      </c>
    </row>
    <row r="24304" spans="1:7" x14ac:dyDescent="0.25">
      <c r="A24304">
        <v>143</v>
      </c>
      <c r="B24304" s="3">
        <f ca="1">RANDBETWEEN(Inställningar!$B$1,Inställningar!$B$2)</f>
        <v>46030</v>
      </c>
      <c r="C24304" t="s">
        <v>15</v>
      </c>
      <c r="D24304">
        <v>4</v>
      </c>
      <c r="E24304">
        <v>9</v>
      </c>
      <c r="F24304" s="2" t="s">
        <v>19</v>
      </c>
      <c r="G24304" t="s">
        <v>11</v>
      </c>
    </row>
    <row r="24305" spans="1:7" x14ac:dyDescent="0.25">
      <c r="A24305">
        <v>159</v>
      </c>
      <c r="B24305" s="3">
        <f ca="1">RANDBETWEEN(Inställningar!$B$1,Inställningar!$B$2)</f>
        <v>45438</v>
      </c>
      <c r="C24305" t="s">
        <v>16</v>
      </c>
      <c r="D24305">
        <v>4</v>
      </c>
      <c r="E24305">
        <v>8</v>
      </c>
      <c r="F24305" s="2" t="s">
        <v>17</v>
      </c>
      <c r="G24305" t="s">
        <v>13</v>
      </c>
    </row>
    <row r="24306" spans="1:7" x14ac:dyDescent="0.25">
      <c r="A24306">
        <v>162</v>
      </c>
      <c r="B24306" s="3">
        <f ca="1">RANDBETWEEN(Inställningar!$B$1,Inställningar!$B$2)</f>
        <v>46078</v>
      </c>
      <c r="C24306" t="s">
        <v>7</v>
      </c>
      <c r="D24306">
        <v>6</v>
      </c>
      <c r="E24306">
        <v>15</v>
      </c>
      <c r="F24306" s="2" t="s">
        <v>18</v>
      </c>
      <c r="G24306" t="s">
        <v>0</v>
      </c>
    </row>
    <row r="24307" spans="1:7" x14ac:dyDescent="0.25">
      <c r="A24307">
        <v>119</v>
      </c>
      <c r="B24307" s="3">
        <f ca="1">RANDBETWEEN(Inställningar!$B$1,Inställningar!$B$2)</f>
        <v>45667</v>
      </c>
      <c r="C24307" t="s">
        <v>8</v>
      </c>
      <c r="D24307">
        <v>10</v>
      </c>
      <c r="E24307">
        <v>7</v>
      </c>
      <c r="F24307" s="2" t="s">
        <v>19</v>
      </c>
      <c r="G24307" t="s">
        <v>9</v>
      </c>
    </row>
    <row r="24308" spans="1:7" x14ac:dyDescent="0.25">
      <c r="A24308">
        <v>164</v>
      </c>
      <c r="B24308" s="3">
        <f ca="1">RANDBETWEEN(Inställningar!$B$1,Inställningar!$B$2)</f>
        <v>45381</v>
      </c>
      <c r="C24308" t="s">
        <v>10</v>
      </c>
      <c r="D24308">
        <v>6</v>
      </c>
      <c r="E24308">
        <v>5</v>
      </c>
      <c r="F24308" s="2" t="s">
        <v>17</v>
      </c>
      <c r="G24308" t="s">
        <v>11</v>
      </c>
    </row>
    <row r="24309" spans="1:7" x14ac:dyDescent="0.25">
      <c r="A24309">
        <v>115</v>
      </c>
      <c r="B24309" s="3">
        <f ca="1">RANDBETWEEN(Inställningar!$B$1,Inställningar!$B$2)</f>
        <v>45465</v>
      </c>
      <c r="C24309" t="s">
        <v>12</v>
      </c>
      <c r="D24309">
        <v>7</v>
      </c>
      <c r="E24309">
        <v>5</v>
      </c>
      <c r="F24309" s="2" t="s">
        <v>18</v>
      </c>
      <c r="G24309" t="s">
        <v>13</v>
      </c>
    </row>
    <row r="24310" spans="1:7" x14ac:dyDescent="0.25">
      <c r="A24310">
        <v>174</v>
      </c>
      <c r="B24310" s="3">
        <f ca="1">RANDBETWEEN(Inställningar!$B$1,Inställningar!$B$2)</f>
        <v>45436</v>
      </c>
      <c r="C24310" t="s">
        <v>14</v>
      </c>
      <c r="D24310">
        <v>48</v>
      </c>
      <c r="E24310">
        <v>13</v>
      </c>
      <c r="F24310" s="2" t="s">
        <v>19</v>
      </c>
      <c r="G24310" t="s">
        <v>0</v>
      </c>
    </row>
    <row r="24311" spans="1:7" x14ac:dyDescent="0.25">
      <c r="A24311">
        <v>111</v>
      </c>
      <c r="B24311" s="3">
        <f ca="1">RANDBETWEEN(Inställningar!$B$1,Inställningar!$B$2)</f>
        <v>46042</v>
      </c>
      <c r="C24311" t="s">
        <v>15</v>
      </c>
      <c r="D24311">
        <v>4</v>
      </c>
      <c r="E24311">
        <v>9</v>
      </c>
      <c r="F24311" s="2" t="s">
        <v>17</v>
      </c>
      <c r="G24311" t="s">
        <v>9</v>
      </c>
    </row>
    <row r="24312" spans="1:7" x14ac:dyDescent="0.25">
      <c r="A24312">
        <v>179</v>
      </c>
      <c r="B24312" s="3">
        <f ca="1">RANDBETWEEN(Inställningar!$B$1,Inställningar!$B$2)</f>
        <v>45905</v>
      </c>
      <c r="C24312" t="s">
        <v>16</v>
      </c>
      <c r="D24312">
        <v>4</v>
      </c>
      <c r="E24312">
        <v>8</v>
      </c>
      <c r="F24312" s="2" t="s">
        <v>18</v>
      </c>
      <c r="G24312" t="s">
        <v>11</v>
      </c>
    </row>
    <row r="24313" spans="1:7" x14ac:dyDescent="0.25">
      <c r="A24313">
        <v>130</v>
      </c>
      <c r="B24313" s="3">
        <f ca="1">RANDBETWEEN(Inställningar!$B$1,Inställningar!$B$2)</f>
        <v>45948</v>
      </c>
      <c r="C24313" t="s">
        <v>7</v>
      </c>
      <c r="D24313">
        <v>6</v>
      </c>
      <c r="E24313">
        <v>15</v>
      </c>
      <c r="F24313" s="2" t="s">
        <v>19</v>
      </c>
      <c r="G24313" t="s">
        <v>13</v>
      </c>
    </row>
    <row r="24314" spans="1:7" x14ac:dyDescent="0.25">
      <c r="A24314">
        <v>141</v>
      </c>
      <c r="B24314" s="3">
        <f ca="1">RANDBETWEEN(Inställningar!$B$1,Inställningar!$B$2)</f>
        <v>46028</v>
      </c>
      <c r="C24314" t="s">
        <v>8</v>
      </c>
      <c r="D24314">
        <v>9</v>
      </c>
      <c r="E24314">
        <v>6</v>
      </c>
      <c r="F24314" s="2" t="s">
        <v>17</v>
      </c>
      <c r="G24314" t="s">
        <v>0</v>
      </c>
    </row>
    <row r="24315" spans="1:7" x14ac:dyDescent="0.25">
      <c r="A24315">
        <v>114</v>
      </c>
      <c r="B24315" s="3">
        <f ca="1">RANDBETWEEN(Inställningar!$B$1,Inställningar!$B$2)</f>
        <v>45305</v>
      </c>
      <c r="C24315" t="s">
        <v>10</v>
      </c>
      <c r="D24315">
        <v>4</v>
      </c>
      <c r="E24315">
        <v>4</v>
      </c>
      <c r="F24315" s="2" t="s">
        <v>18</v>
      </c>
      <c r="G24315" t="s">
        <v>9</v>
      </c>
    </row>
    <row r="24316" spans="1:7" x14ac:dyDescent="0.25">
      <c r="A24316">
        <v>155</v>
      </c>
      <c r="B24316" s="3">
        <f ca="1">RANDBETWEEN(Inställningar!$B$1,Inställningar!$B$2)</f>
        <v>45391</v>
      </c>
      <c r="C24316" t="s">
        <v>12</v>
      </c>
      <c r="D24316">
        <v>6</v>
      </c>
      <c r="E24316">
        <v>5</v>
      </c>
      <c r="F24316" s="2" t="s">
        <v>19</v>
      </c>
      <c r="G24316" t="s">
        <v>11</v>
      </c>
    </row>
    <row r="24317" spans="1:7" x14ac:dyDescent="0.25">
      <c r="A24317">
        <v>135</v>
      </c>
      <c r="B24317" s="3">
        <f ca="1">RANDBETWEEN(Inställningar!$B$1,Inställningar!$B$2)</f>
        <v>46078</v>
      </c>
      <c r="C24317" t="s">
        <v>14</v>
      </c>
      <c r="D24317">
        <v>42</v>
      </c>
      <c r="E24317">
        <v>12</v>
      </c>
      <c r="F24317" s="2" t="s">
        <v>17</v>
      </c>
      <c r="G24317" t="s">
        <v>13</v>
      </c>
    </row>
    <row r="24318" spans="1:7" x14ac:dyDescent="0.25">
      <c r="A24318">
        <v>179</v>
      </c>
      <c r="B24318" s="3">
        <f ca="1">RANDBETWEEN(Inställningar!$B$1,Inställningar!$B$2)</f>
        <v>45414</v>
      </c>
      <c r="C24318" t="s">
        <v>15</v>
      </c>
      <c r="D24318">
        <v>4</v>
      </c>
      <c r="E24318">
        <v>9</v>
      </c>
      <c r="F24318" s="2" t="s">
        <v>18</v>
      </c>
      <c r="G24318" t="s">
        <v>0</v>
      </c>
    </row>
    <row r="24319" spans="1:7" x14ac:dyDescent="0.25">
      <c r="A24319">
        <v>112</v>
      </c>
      <c r="B24319" s="3">
        <f ca="1">RANDBETWEEN(Inställningar!$B$1,Inställningar!$B$2)</f>
        <v>45573</v>
      </c>
      <c r="C24319" t="s">
        <v>16</v>
      </c>
      <c r="D24319">
        <v>3</v>
      </c>
      <c r="E24319">
        <v>7</v>
      </c>
      <c r="F24319" s="2" t="s">
        <v>19</v>
      </c>
      <c r="G24319" t="s">
        <v>9</v>
      </c>
    </row>
    <row r="24320" spans="1:7" x14ac:dyDescent="0.25">
      <c r="A24320">
        <v>140</v>
      </c>
      <c r="B24320" s="3">
        <f ca="1">RANDBETWEEN(Inställningar!$B$1,Inställningar!$B$2)</f>
        <v>45726</v>
      </c>
      <c r="C24320" t="s">
        <v>7</v>
      </c>
      <c r="D24320">
        <v>4</v>
      </c>
      <c r="E24320">
        <v>10</v>
      </c>
      <c r="F24320" s="2" t="s">
        <v>17</v>
      </c>
      <c r="G24320" t="s">
        <v>11</v>
      </c>
    </row>
    <row r="24321" spans="1:7" x14ac:dyDescent="0.25">
      <c r="A24321">
        <v>171</v>
      </c>
      <c r="B24321" s="3">
        <f ca="1">RANDBETWEEN(Inställningar!$B$1,Inställningar!$B$2)</f>
        <v>45571</v>
      </c>
      <c r="C24321" t="s">
        <v>8</v>
      </c>
      <c r="D24321">
        <v>8</v>
      </c>
      <c r="E24321">
        <v>6</v>
      </c>
      <c r="F24321" s="2" t="s">
        <v>18</v>
      </c>
      <c r="G24321" t="s">
        <v>13</v>
      </c>
    </row>
    <row r="24322" spans="1:7" x14ac:dyDescent="0.25">
      <c r="A24322">
        <v>183</v>
      </c>
      <c r="B24322" s="3">
        <f ca="1">RANDBETWEEN(Inställningar!$B$1,Inställningar!$B$2)</f>
        <v>45874</v>
      </c>
      <c r="C24322" t="s">
        <v>10</v>
      </c>
      <c r="D24322">
        <v>4</v>
      </c>
      <c r="E24322">
        <v>4</v>
      </c>
      <c r="F24322" s="2" t="s">
        <v>19</v>
      </c>
      <c r="G24322" t="s">
        <v>0</v>
      </c>
    </row>
    <row r="24323" spans="1:7" x14ac:dyDescent="0.25">
      <c r="A24323">
        <v>175</v>
      </c>
      <c r="B24323" s="3">
        <f ca="1">RANDBETWEEN(Inställningar!$B$1,Inställningar!$B$2)</f>
        <v>45969</v>
      </c>
      <c r="C24323" t="s">
        <v>12</v>
      </c>
      <c r="D24323">
        <v>7</v>
      </c>
      <c r="E24323">
        <v>5</v>
      </c>
      <c r="F24323" s="2" t="s">
        <v>17</v>
      </c>
      <c r="G24323" t="s">
        <v>9</v>
      </c>
    </row>
    <row r="24324" spans="1:7" x14ac:dyDescent="0.25">
      <c r="A24324">
        <v>112</v>
      </c>
      <c r="B24324" s="3">
        <f ca="1">RANDBETWEEN(Inställningar!$B$1,Inställningar!$B$2)</f>
        <v>45928</v>
      </c>
      <c r="C24324" t="s">
        <v>14</v>
      </c>
      <c r="D24324">
        <v>34</v>
      </c>
      <c r="E24324">
        <v>10</v>
      </c>
      <c r="F24324" s="2" t="s">
        <v>18</v>
      </c>
      <c r="G24324" t="s">
        <v>11</v>
      </c>
    </row>
    <row r="24325" spans="1:7" x14ac:dyDescent="0.25">
      <c r="A24325">
        <v>156</v>
      </c>
      <c r="B24325" s="3">
        <f ca="1">RANDBETWEEN(Inställningar!$B$1,Inställningar!$B$2)</f>
        <v>45512</v>
      </c>
      <c r="C24325" t="s">
        <v>15</v>
      </c>
      <c r="D24325">
        <v>3</v>
      </c>
      <c r="E24325">
        <v>7</v>
      </c>
      <c r="F24325" s="2" t="s">
        <v>19</v>
      </c>
      <c r="G24325" t="s">
        <v>13</v>
      </c>
    </row>
    <row r="24326" spans="1:7" x14ac:dyDescent="0.25">
      <c r="A24326">
        <v>131</v>
      </c>
      <c r="B24326" s="3">
        <f ca="1">RANDBETWEEN(Inställningar!$B$1,Inställningar!$B$2)</f>
        <v>45780</v>
      </c>
      <c r="C24326" t="s">
        <v>16</v>
      </c>
      <c r="D24326">
        <v>3</v>
      </c>
      <c r="E24326">
        <v>7</v>
      </c>
      <c r="F24326" s="2" t="s">
        <v>17</v>
      </c>
      <c r="G24326" t="s">
        <v>0</v>
      </c>
    </row>
    <row r="24327" spans="1:7" x14ac:dyDescent="0.25">
      <c r="A24327">
        <v>170</v>
      </c>
      <c r="B24327" s="3">
        <f ca="1">RANDBETWEEN(Inställningar!$B$1,Inställningar!$B$2)</f>
        <v>45676</v>
      </c>
      <c r="C24327" t="s">
        <v>7</v>
      </c>
      <c r="D24327">
        <v>4</v>
      </c>
      <c r="E24327">
        <v>10</v>
      </c>
      <c r="F24327" s="2" t="s">
        <v>18</v>
      </c>
      <c r="G24327" t="s">
        <v>9</v>
      </c>
    </row>
    <row r="24328" spans="1:7" x14ac:dyDescent="0.25">
      <c r="A24328">
        <v>165</v>
      </c>
      <c r="B24328" s="3">
        <f ca="1">RANDBETWEEN(Inställningar!$B$1,Inställningar!$B$2)</f>
        <v>45619</v>
      </c>
      <c r="C24328" t="s">
        <v>8</v>
      </c>
      <c r="D24328">
        <v>9</v>
      </c>
      <c r="E24328">
        <v>6</v>
      </c>
      <c r="F24328" s="2" t="s">
        <v>19</v>
      </c>
      <c r="G24328" t="s">
        <v>11</v>
      </c>
    </row>
    <row r="24329" spans="1:7" x14ac:dyDescent="0.25">
      <c r="A24329">
        <v>133</v>
      </c>
      <c r="B24329" s="3">
        <f ca="1">RANDBETWEEN(Inställningar!$B$1,Inställningar!$B$2)</f>
        <v>46010</v>
      </c>
      <c r="C24329" t="s">
        <v>10</v>
      </c>
      <c r="D24329">
        <v>4</v>
      </c>
      <c r="E24329">
        <v>4</v>
      </c>
      <c r="F24329" s="2" t="s">
        <v>17</v>
      </c>
      <c r="G24329" t="s">
        <v>13</v>
      </c>
    </row>
    <row r="24330" spans="1:7" x14ac:dyDescent="0.25">
      <c r="A24330">
        <v>143</v>
      </c>
      <c r="B24330" s="3">
        <f ca="1">RANDBETWEEN(Inställningar!$B$1,Inställningar!$B$2)</f>
        <v>45390</v>
      </c>
      <c r="C24330" t="s">
        <v>12</v>
      </c>
      <c r="D24330">
        <v>5</v>
      </c>
      <c r="E24330">
        <v>4</v>
      </c>
      <c r="F24330" s="2" t="s">
        <v>18</v>
      </c>
      <c r="G24330" t="s">
        <v>0</v>
      </c>
    </row>
    <row r="24331" spans="1:7" x14ac:dyDescent="0.25">
      <c r="A24331">
        <v>158</v>
      </c>
      <c r="B24331" s="3">
        <f ca="1">RANDBETWEEN(Inställningar!$B$1,Inställningar!$B$2)</f>
        <v>45905</v>
      </c>
      <c r="C24331" t="s">
        <v>14</v>
      </c>
      <c r="D24331">
        <v>32</v>
      </c>
      <c r="E24331">
        <v>9</v>
      </c>
      <c r="F24331" s="2" t="s">
        <v>19</v>
      </c>
      <c r="G24331" t="s">
        <v>9</v>
      </c>
    </row>
    <row r="24332" spans="1:7" x14ac:dyDescent="0.25">
      <c r="A24332">
        <v>181</v>
      </c>
      <c r="B24332" s="3">
        <f ca="1">RANDBETWEEN(Inställningar!$B$1,Inställningar!$B$2)</f>
        <v>45566</v>
      </c>
      <c r="C24332" t="s">
        <v>15</v>
      </c>
      <c r="D24332">
        <v>4</v>
      </c>
      <c r="E24332">
        <v>9</v>
      </c>
      <c r="F24332" s="2" t="s">
        <v>17</v>
      </c>
      <c r="G24332" t="s">
        <v>11</v>
      </c>
    </row>
    <row r="24333" spans="1:7" x14ac:dyDescent="0.25">
      <c r="A24333">
        <v>113</v>
      </c>
      <c r="B24333" s="3">
        <f ca="1">RANDBETWEEN(Inställningar!$B$1,Inställningar!$B$2)</f>
        <v>45753</v>
      </c>
      <c r="C24333" t="s">
        <v>16</v>
      </c>
      <c r="D24333">
        <v>3</v>
      </c>
      <c r="E24333">
        <v>7</v>
      </c>
      <c r="F24333" s="2" t="s">
        <v>18</v>
      </c>
      <c r="G24333" t="s">
        <v>13</v>
      </c>
    </row>
    <row r="24334" spans="1:7" x14ac:dyDescent="0.25">
      <c r="A24334">
        <v>112</v>
      </c>
      <c r="B24334" s="3">
        <f ca="1">RANDBETWEEN(Inställningar!$B$1,Inställningar!$B$2)</f>
        <v>46039</v>
      </c>
      <c r="C24334" t="s">
        <v>7</v>
      </c>
      <c r="D24334">
        <v>4</v>
      </c>
      <c r="E24334">
        <v>10</v>
      </c>
      <c r="F24334" s="2" t="s">
        <v>19</v>
      </c>
      <c r="G24334" t="s">
        <v>0</v>
      </c>
    </row>
    <row r="24335" spans="1:7" x14ac:dyDescent="0.25">
      <c r="A24335">
        <v>102</v>
      </c>
      <c r="B24335" s="3">
        <f ca="1">RANDBETWEEN(Inställningar!$B$1,Inställningar!$B$2)</f>
        <v>45474</v>
      </c>
      <c r="C24335" t="s">
        <v>8</v>
      </c>
      <c r="D24335">
        <v>7</v>
      </c>
      <c r="E24335">
        <v>5</v>
      </c>
      <c r="F24335" s="2" t="s">
        <v>17</v>
      </c>
      <c r="G24335" t="s">
        <v>9</v>
      </c>
    </row>
    <row r="24336" spans="1:7" x14ac:dyDescent="0.25">
      <c r="A24336">
        <v>152</v>
      </c>
      <c r="B24336" s="3">
        <f ca="1">RANDBETWEEN(Inställningar!$B$1,Inställningar!$B$2)</f>
        <v>45818</v>
      </c>
      <c r="C24336" t="s">
        <v>10</v>
      </c>
      <c r="D24336">
        <v>5</v>
      </c>
      <c r="E24336">
        <v>4</v>
      </c>
      <c r="F24336" s="2" t="s">
        <v>18</v>
      </c>
      <c r="G24336" t="s">
        <v>11</v>
      </c>
    </row>
    <row r="24337" spans="1:7" x14ac:dyDescent="0.25">
      <c r="A24337">
        <v>175</v>
      </c>
      <c r="B24337" s="3">
        <f ca="1">RANDBETWEEN(Inställningar!$B$1,Inställningar!$B$2)</f>
        <v>45877</v>
      </c>
      <c r="C24337" t="s">
        <v>12</v>
      </c>
      <c r="D24337">
        <v>5</v>
      </c>
      <c r="E24337">
        <v>4</v>
      </c>
      <c r="F24337" s="2" t="s">
        <v>19</v>
      </c>
      <c r="G24337" t="s">
        <v>13</v>
      </c>
    </row>
    <row r="24338" spans="1:7" x14ac:dyDescent="0.25">
      <c r="A24338">
        <v>180</v>
      </c>
      <c r="B24338" s="3">
        <f ca="1">RANDBETWEEN(Inställningar!$B$1,Inställningar!$B$2)</f>
        <v>45590</v>
      </c>
      <c r="C24338" t="s">
        <v>14</v>
      </c>
      <c r="D24338">
        <v>30</v>
      </c>
      <c r="E24338">
        <v>9</v>
      </c>
      <c r="F24338" s="2" t="s">
        <v>17</v>
      </c>
      <c r="G24338" t="s">
        <v>0</v>
      </c>
    </row>
    <row r="24339" spans="1:7" x14ac:dyDescent="0.25">
      <c r="A24339">
        <v>180</v>
      </c>
      <c r="B24339" s="3">
        <f ca="1">RANDBETWEEN(Inställningar!$B$1,Inställningar!$B$2)</f>
        <v>45713</v>
      </c>
      <c r="C24339" t="s">
        <v>15</v>
      </c>
      <c r="D24339">
        <v>3</v>
      </c>
      <c r="E24339">
        <v>7</v>
      </c>
      <c r="F24339" s="2" t="s">
        <v>18</v>
      </c>
      <c r="G24339" t="s">
        <v>9</v>
      </c>
    </row>
    <row r="24340" spans="1:7" x14ac:dyDescent="0.25">
      <c r="A24340">
        <v>139</v>
      </c>
      <c r="B24340" s="3">
        <f ca="1">RANDBETWEEN(Inställningar!$B$1,Inställningar!$B$2)</f>
        <v>46039</v>
      </c>
      <c r="C24340" t="s">
        <v>16</v>
      </c>
      <c r="D24340">
        <v>3</v>
      </c>
      <c r="E24340">
        <v>7</v>
      </c>
      <c r="F24340" s="2" t="s">
        <v>19</v>
      </c>
      <c r="G24340" t="s">
        <v>11</v>
      </c>
    </row>
    <row r="24341" spans="1:7" x14ac:dyDescent="0.25">
      <c r="A24341">
        <v>150</v>
      </c>
      <c r="B24341" s="3">
        <f ca="1">RANDBETWEEN(Inställningar!$B$1,Inställningar!$B$2)</f>
        <v>45296</v>
      </c>
      <c r="C24341" t="s">
        <v>7</v>
      </c>
      <c r="D24341">
        <v>5</v>
      </c>
      <c r="E24341">
        <v>12</v>
      </c>
      <c r="F24341" s="2" t="s">
        <v>17</v>
      </c>
      <c r="G24341" t="s">
        <v>13</v>
      </c>
    </row>
    <row r="24342" spans="1:7" x14ac:dyDescent="0.25">
      <c r="A24342">
        <v>151</v>
      </c>
      <c r="B24342" s="3">
        <f ca="1">RANDBETWEEN(Inställningar!$B$1,Inställningar!$B$2)</f>
        <v>45301</v>
      </c>
      <c r="C24342" t="s">
        <v>8</v>
      </c>
      <c r="D24342">
        <v>8</v>
      </c>
      <c r="E24342">
        <v>6</v>
      </c>
      <c r="F24342" s="2" t="s">
        <v>18</v>
      </c>
      <c r="G24342" t="s">
        <v>0</v>
      </c>
    </row>
    <row r="24343" spans="1:7" x14ac:dyDescent="0.25">
      <c r="A24343">
        <v>131</v>
      </c>
      <c r="B24343" s="3">
        <f ca="1">RANDBETWEEN(Inställningar!$B$1,Inställningar!$B$2)</f>
        <v>45389</v>
      </c>
      <c r="C24343" t="s">
        <v>10</v>
      </c>
      <c r="D24343">
        <v>4</v>
      </c>
      <c r="E24343">
        <v>4</v>
      </c>
      <c r="F24343" s="2" t="s">
        <v>19</v>
      </c>
      <c r="G24343" t="s">
        <v>9</v>
      </c>
    </row>
    <row r="24344" spans="1:7" x14ac:dyDescent="0.25">
      <c r="A24344">
        <v>170</v>
      </c>
      <c r="B24344" s="3">
        <f ca="1">RANDBETWEEN(Inställningar!$B$1,Inställningar!$B$2)</f>
        <v>45541</v>
      </c>
      <c r="C24344" t="s">
        <v>12</v>
      </c>
      <c r="D24344">
        <v>5</v>
      </c>
      <c r="E24344">
        <v>4</v>
      </c>
      <c r="F24344" s="2" t="s">
        <v>17</v>
      </c>
      <c r="G24344" t="s">
        <v>11</v>
      </c>
    </row>
    <row r="24345" spans="1:7" x14ac:dyDescent="0.25">
      <c r="A24345">
        <v>181</v>
      </c>
      <c r="B24345" s="3">
        <f ca="1">RANDBETWEEN(Inställningar!$B$1,Inställningar!$B$2)</f>
        <v>45300</v>
      </c>
      <c r="C24345" t="s">
        <v>14</v>
      </c>
      <c r="D24345">
        <v>32</v>
      </c>
      <c r="E24345">
        <v>9</v>
      </c>
      <c r="F24345" s="2" t="s">
        <v>18</v>
      </c>
      <c r="G24345" t="s">
        <v>13</v>
      </c>
    </row>
    <row r="24346" spans="1:7" x14ac:dyDescent="0.25">
      <c r="A24346">
        <v>156</v>
      </c>
      <c r="B24346" s="3">
        <f ca="1">RANDBETWEEN(Inställningar!$B$1,Inställningar!$B$2)</f>
        <v>45953</v>
      </c>
      <c r="C24346" t="s">
        <v>15</v>
      </c>
      <c r="D24346">
        <v>3</v>
      </c>
      <c r="E24346">
        <v>7</v>
      </c>
      <c r="F24346" s="2" t="s">
        <v>19</v>
      </c>
      <c r="G24346" t="s">
        <v>0</v>
      </c>
    </row>
    <row r="24347" spans="1:7" x14ac:dyDescent="0.25">
      <c r="A24347">
        <v>120</v>
      </c>
      <c r="B24347" s="3">
        <f ca="1">RANDBETWEEN(Inställningar!$B$1,Inställningar!$B$2)</f>
        <v>45699</v>
      </c>
      <c r="C24347" t="s">
        <v>16</v>
      </c>
      <c r="D24347">
        <v>3</v>
      </c>
      <c r="E24347">
        <v>7</v>
      </c>
      <c r="F24347" s="2" t="s">
        <v>17</v>
      </c>
      <c r="G24347" t="s">
        <v>9</v>
      </c>
    </row>
    <row r="24348" spans="1:7" x14ac:dyDescent="0.25">
      <c r="A24348">
        <v>145</v>
      </c>
      <c r="B24348" s="3">
        <f ca="1">RANDBETWEEN(Inställningar!$B$1,Inställningar!$B$2)</f>
        <v>46051</v>
      </c>
      <c r="C24348" t="s">
        <v>7</v>
      </c>
      <c r="D24348">
        <v>4</v>
      </c>
      <c r="E24348">
        <v>10</v>
      </c>
      <c r="F24348" s="2" t="s">
        <v>18</v>
      </c>
      <c r="G24348" t="s">
        <v>11</v>
      </c>
    </row>
    <row r="24349" spans="1:7" x14ac:dyDescent="0.25">
      <c r="A24349">
        <v>124</v>
      </c>
      <c r="B24349" s="3">
        <f ca="1">RANDBETWEEN(Inställningar!$B$1,Inställningar!$B$2)</f>
        <v>45567</v>
      </c>
      <c r="C24349" t="s">
        <v>8</v>
      </c>
      <c r="D24349">
        <v>9</v>
      </c>
      <c r="E24349">
        <v>6</v>
      </c>
      <c r="F24349" s="2" t="s">
        <v>19</v>
      </c>
      <c r="G24349" t="s">
        <v>13</v>
      </c>
    </row>
    <row r="24350" spans="1:7" x14ac:dyDescent="0.25">
      <c r="A24350">
        <v>178</v>
      </c>
      <c r="B24350" s="3">
        <f ca="1">RANDBETWEEN(Inställningar!$B$1,Inställningar!$B$2)</f>
        <v>45459</v>
      </c>
      <c r="C24350" t="s">
        <v>10</v>
      </c>
      <c r="D24350">
        <v>5</v>
      </c>
      <c r="E24350">
        <v>4</v>
      </c>
      <c r="F24350" s="2" t="s">
        <v>17</v>
      </c>
      <c r="G24350" t="s">
        <v>0</v>
      </c>
    </row>
    <row r="24351" spans="1:7" x14ac:dyDescent="0.25">
      <c r="A24351">
        <v>168</v>
      </c>
      <c r="B24351" s="3">
        <f ca="1">RANDBETWEEN(Inställningar!$B$1,Inställningar!$B$2)</f>
        <v>45735</v>
      </c>
      <c r="C24351" t="s">
        <v>12</v>
      </c>
      <c r="D24351">
        <v>7</v>
      </c>
      <c r="E24351">
        <v>5</v>
      </c>
      <c r="F24351" s="2" t="s">
        <v>18</v>
      </c>
      <c r="G24351" t="s">
        <v>9</v>
      </c>
    </row>
    <row r="24352" spans="1:7" x14ac:dyDescent="0.25">
      <c r="A24352">
        <v>143</v>
      </c>
      <c r="B24352" s="3">
        <f ca="1">RANDBETWEEN(Inställningar!$B$1,Inställningar!$B$2)</f>
        <v>45321</v>
      </c>
      <c r="C24352" t="s">
        <v>14</v>
      </c>
      <c r="D24352">
        <v>40</v>
      </c>
      <c r="E24352">
        <v>11</v>
      </c>
      <c r="F24352" s="2" t="s">
        <v>19</v>
      </c>
      <c r="G24352" t="s">
        <v>11</v>
      </c>
    </row>
    <row r="24353" spans="1:7" x14ac:dyDescent="0.25">
      <c r="A24353">
        <v>188</v>
      </c>
      <c r="B24353" s="3">
        <f ca="1">RANDBETWEEN(Inställningar!$B$1,Inställningar!$B$2)</f>
        <v>45607</v>
      </c>
      <c r="C24353" t="s">
        <v>15</v>
      </c>
      <c r="D24353">
        <v>2</v>
      </c>
      <c r="E24353">
        <v>5</v>
      </c>
      <c r="F24353" s="2" t="s">
        <v>17</v>
      </c>
      <c r="G24353" t="s">
        <v>13</v>
      </c>
    </row>
    <row r="24354" spans="1:7" x14ac:dyDescent="0.25">
      <c r="A24354">
        <v>187</v>
      </c>
      <c r="B24354" s="3">
        <f ca="1">RANDBETWEEN(Inställningar!$B$1,Inställningar!$B$2)</f>
        <v>45466</v>
      </c>
      <c r="C24354" t="s">
        <v>16</v>
      </c>
      <c r="D24354">
        <v>3</v>
      </c>
      <c r="E24354">
        <v>7</v>
      </c>
      <c r="F24354" s="2" t="s">
        <v>18</v>
      </c>
      <c r="G24354" t="s">
        <v>0</v>
      </c>
    </row>
    <row r="24355" spans="1:7" x14ac:dyDescent="0.25">
      <c r="A24355">
        <v>117</v>
      </c>
      <c r="B24355" s="3">
        <f ca="1">RANDBETWEEN(Inställningar!$B$1,Inställningar!$B$2)</f>
        <v>45596</v>
      </c>
      <c r="C24355" t="s">
        <v>7</v>
      </c>
      <c r="D24355">
        <v>5</v>
      </c>
      <c r="E24355">
        <v>12</v>
      </c>
      <c r="F24355" s="2" t="s">
        <v>19</v>
      </c>
      <c r="G24355" t="s">
        <v>9</v>
      </c>
    </row>
    <row r="24356" spans="1:7" x14ac:dyDescent="0.25">
      <c r="A24356">
        <v>157</v>
      </c>
      <c r="B24356" s="3">
        <f ca="1">RANDBETWEEN(Inställningar!$B$1,Inställningar!$B$2)</f>
        <v>46008</v>
      </c>
      <c r="C24356" t="s">
        <v>8</v>
      </c>
      <c r="D24356">
        <v>8</v>
      </c>
      <c r="E24356">
        <v>6</v>
      </c>
      <c r="F24356" s="2" t="s">
        <v>17</v>
      </c>
      <c r="G24356" t="s">
        <v>11</v>
      </c>
    </row>
    <row r="24357" spans="1:7" x14ac:dyDescent="0.25">
      <c r="A24357">
        <v>156</v>
      </c>
      <c r="B24357" s="3">
        <f ca="1">RANDBETWEEN(Inställningar!$B$1,Inställningar!$B$2)</f>
        <v>45666</v>
      </c>
      <c r="C24357" t="s">
        <v>10</v>
      </c>
      <c r="D24357">
        <v>5</v>
      </c>
      <c r="E24357">
        <v>4</v>
      </c>
      <c r="F24357" s="2" t="s">
        <v>18</v>
      </c>
      <c r="G24357" t="s">
        <v>13</v>
      </c>
    </row>
    <row r="24358" spans="1:7" x14ac:dyDescent="0.25">
      <c r="A24358">
        <v>130</v>
      </c>
      <c r="B24358" s="3">
        <f ca="1">RANDBETWEEN(Inställningar!$B$1,Inställningar!$B$2)</f>
        <v>45928</v>
      </c>
      <c r="C24358" t="s">
        <v>12</v>
      </c>
      <c r="D24358">
        <v>5</v>
      </c>
      <c r="E24358">
        <v>4</v>
      </c>
      <c r="F24358" s="2" t="s">
        <v>19</v>
      </c>
      <c r="G24358" t="s">
        <v>0</v>
      </c>
    </row>
    <row r="24359" spans="1:7" x14ac:dyDescent="0.25">
      <c r="A24359">
        <v>166</v>
      </c>
      <c r="B24359" s="3">
        <f ca="1">RANDBETWEEN(Inställningar!$B$1,Inställningar!$B$2)</f>
        <v>45738</v>
      </c>
      <c r="C24359" t="s">
        <v>14</v>
      </c>
      <c r="D24359">
        <v>39</v>
      </c>
      <c r="E24359">
        <v>11</v>
      </c>
      <c r="F24359" s="2" t="s">
        <v>17</v>
      </c>
      <c r="G24359" t="s">
        <v>9</v>
      </c>
    </row>
    <row r="24360" spans="1:7" x14ac:dyDescent="0.25">
      <c r="A24360">
        <v>139</v>
      </c>
      <c r="B24360" s="3">
        <f ca="1">RANDBETWEEN(Inställningar!$B$1,Inställningar!$B$2)</f>
        <v>45727</v>
      </c>
      <c r="C24360" t="s">
        <v>15</v>
      </c>
      <c r="D24360">
        <v>3</v>
      </c>
      <c r="E24360">
        <v>7</v>
      </c>
      <c r="F24360" s="2" t="s">
        <v>18</v>
      </c>
      <c r="G24360" t="s">
        <v>11</v>
      </c>
    </row>
    <row r="24361" spans="1:7" x14ac:dyDescent="0.25">
      <c r="A24361">
        <v>112</v>
      </c>
      <c r="B24361" s="3">
        <f ca="1">RANDBETWEEN(Inställningar!$B$1,Inställningar!$B$2)</f>
        <v>45338</v>
      </c>
      <c r="C24361" t="s">
        <v>16</v>
      </c>
      <c r="D24361">
        <v>3</v>
      </c>
      <c r="E24361">
        <v>7</v>
      </c>
      <c r="F24361" s="2" t="s">
        <v>19</v>
      </c>
      <c r="G24361" t="s">
        <v>13</v>
      </c>
    </row>
    <row r="24362" spans="1:7" x14ac:dyDescent="0.25">
      <c r="A24362">
        <v>156</v>
      </c>
      <c r="B24362" s="3">
        <f ca="1">RANDBETWEEN(Inställningar!$B$1,Inställningar!$B$2)</f>
        <v>45595</v>
      </c>
      <c r="C24362" t="s">
        <v>7</v>
      </c>
      <c r="D24362">
        <v>3</v>
      </c>
      <c r="E24362">
        <v>8</v>
      </c>
      <c r="F24362" s="2" t="s">
        <v>17</v>
      </c>
      <c r="G24362" t="s">
        <v>0</v>
      </c>
    </row>
    <row r="24363" spans="1:7" x14ac:dyDescent="0.25">
      <c r="A24363">
        <v>147</v>
      </c>
      <c r="B24363" s="3">
        <f ca="1">RANDBETWEEN(Inställningar!$B$1,Inställningar!$B$2)</f>
        <v>45469</v>
      </c>
      <c r="C24363" t="s">
        <v>8</v>
      </c>
      <c r="D24363">
        <v>8</v>
      </c>
      <c r="E24363">
        <v>6</v>
      </c>
      <c r="F24363" s="2" t="s">
        <v>18</v>
      </c>
      <c r="G24363" t="s">
        <v>9</v>
      </c>
    </row>
    <row r="24364" spans="1:7" x14ac:dyDescent="0.25">
      <c r="A24364">
        <v>157</v>
      </c>
      <c r="B24364" s="3">
        <f ca="1">RANDBETWEEN(Inställningar!$B$1,Inställningar!$B$2)</f>
        <v>45753</v>
      </c>
      <c r="C24364" t="s">
        <v>10</v>
      </c>
      <c r="D24364">
        <v>5</v>
      </c>
      <c r="E24364">
        <v>4</v>
      </c>
      <c r="F24364" s="2" t="s">
        <v>19</v>
      </c>
      <c r="G24364" t="s">
        <v>11</v>
      </c>
    </row>
    <row r="24365" spans="1:7" x14ac:dyDescent="0.25">
      <c r="A24365">
        <v>146</v>
      </c>
      <c r="B24365" s="3">
        <f ca="1">RANDBETWEEN(Inställningar!$B$1,Inställningar!$B$2)</f>
        <v>45765</v>
      </c>
      <c r="C24365" t="s">
        <v>12</v>
      </c>
      <c r="D24365">
        <v>6</v>
      </c>
      <c r="E24365">
        <v>5</v>
      </c>
      <c r="F24365" s="2" t="s">
        <v>17</v>
      </c>
      <c r="G24365" t="s">
        <v>13</v>
      </c>
    </row>
    <row r="24366" spans="1:7" x14ac:dyDescent="0.25">
      <c r="A24366">
        <v>163</v>
      </c>
      <c r="B24366" s="3">
        <f ca="1">RANDBETWEEN(Inställningar!$B$1,Inställningar!$B$2)</f>
        <v>45629</v>
      </c>
      <c r="C24366" t="s">
        <v>14</v>
      </c>
      <c r="D24366">
        <v>40</v>
      </c>
      <c r="E24366">
        <v>11</v>
      </c>
      <c r="F24366" s="2" t="s">
        <v>18</v>
      </c>
      <c r="G24366" t="s">
        <v>0</v>
      </c>
    </row>
    <row r="24367" spans="1:7" x14ac:dyDescent="0.25">
      <c r="A24367">
        <v>116</v>
      </c>
      <c r="B24367" s="3">
        <f ca="1">RANDBETWEEN(Inställningar!$B$1,Inställningar!$B$2)</f>
        <v>45575</v>
      </c>
      <c r="C24367" t="s">
        <v>15</v>
      </c>
      <c r="D24367">
        <v>3</v>
      </c>
      <c r="E24367">
        <v>7</v>
      </c>
      <c r="F24367" s="2" t="s">
        <v>19</v>
      </c>
      <c r="G24367" t="s">
        <v>9</v>
      </c>
    </row>
    <row r="24368" spans="1:7" x14ac:dyDescent="0.25">
      <c r="A24368">
        <v>130</v>
      </c>
      <c r="B24368" s="3">
        <f ca="1">RANDBETWEEN(Inställningar!$B$1,Inställningar!$B$2)</f>
        <v>45543</v>
      </c>
      <c r="C24368" t="s">
        <v>16</v>
      </c>
      <c r="D24368">
        <v>3</v>
      </c>
      <c r="E24368">
        <v>7</v>
      </c>
      <c r="F24368" s="2" t="s">
        <v>17</v>
      </c>
      <c r="G24368" t="s">
        <v>11</v>
      </c>
    </row>
    <row r="24369" spans="1:7" x14ac:dyDescent="0.25">
      <c r="A24369">
        <v>128</v>
      </c>
      <c r="B24369" s="3">
        <f ca="1">RANDBETWEEN(Inställningar!$B$1,Inställningar!$B$2)</f>
        <v>45972</v>
      </c>
      <c r="C24369" t="s">
        <v>7</v>
      </c>
      <c r="D24369">
        <v>4</v>
      </c>
      <c r="E24369">
        <v>10</v>
      </c>
      <c r="F24369" s="2" t="s">
        <v>18</v>
      </c>
      <c r="G24369" t="s">
        <v>13</v>
      </c>
    </row>
    <row r="24370" spans="1:7" x14ac:dyDescent="0.25">
      <c r="A24370">
        <v>165</v>
      </c>
      <c r="B24370" s="3">
        <f ca="1">RANDBETWEEN(Inställningar!$B$1,Inställningar!$B$2)</f>
        <v>45487</v>
      </c>
      <c r="C24370" t="s">
        <v>8</v>
      </c>
      <c r="D24370">
        <v>7</v>
      </c>
      <c r="E24370">
        <v>5</v>
      </c>
      <c r="F24370" s="2" t="s">
        <v>19</v>
      </c>
      <c r="G24370" t="s">
        <v>0</v>
      </c>
    </row>
    <row r="24371" spans="1:7" x14ac:dyDescent="0.25">
      <c r="A24371">
        <v>183</v>
      </c>
      <c r="B24371" s="3">
        <f ca="1">RANDBETWEEN(Inställningar!$B$1,Inställningar!$B$2)</f>
        <v>45382</v>
      </c>
      <c r="C24371" t="s">
        <v>10</v>
      </c>
      <c r="D24371">
        <v>4</v>
      </c>
      <c r="E24371">
        <v>4</v>
      </c>
      <c r="F24371" s="2" t="s">
        <v>17</v>
      </c>
      <c r="G24371" t="s">
        <v>9</v>
      </c>
    </row>
    <row r="24372" spans="1:7" x14ac:dyDescent="0.25">
      <c r="A24372">
        <v>188</v>
      </c>
      <c r="B24372" s="3">
        <f ca="1">RANDBETWEEN(Inställningar!$B$1,Inställningar!$B$2)</f>
        <v>46059</v>
      </c>
      <c r="C24372" t="s">
        <v>12</v>
      </c>
      <c r="D24372">
        <v>6</v>
      </c>
      <c r="E24372">
        <v>5</v>
      </c>
      <c r="F24372" s="2" t="s">
        <v>18</v>
      </c>
      <c r="G24372" t="s">
        <v>11</v>
      </c>
    </row>
    <row r="24373" spans="1:7" x14ac:dyDescent="0.25">
      <c r="A24373">
        <v>190</v>
      </c>
      <c r="B24373" s="3">
        <f ca="1">RANDBETWEEN(Inställningar!$B$1,Inställningar!$B$2)</f>
        <v>45527</v>
      </c>
      <c r="C24373" t="s">
        <v>14</v>
      </c>
      <c r="D24373">
        <v>42</v>
      </c>
      <c r="E24373">
        <v>12</v>
      </c>
      <c r="F24373" s="2" t="s">
        <v>19</v>
      </c>
      <c r="G24373" t="s">
        <v>13</v>
      </c>
    </row>
    <row r="24374" spans="1:7" x14ac:dyDescent="0.25">
      <c r="A24374">
        <v>179</v>
      </c>
      <c r="B24374" s="3">
        <f ca="1">RANDBETWEEN(Inställningar!$B$1,Inställningar!$B$2)</f>
        <v>45614</v>
      </c>
      <c r="C24374" t="s">
        <v>15</v>
      </c>
      <c r="D24374">
        <v>4</v>
      </c>
      <c r="E24374">
        <v>9</v>
      </c>
      <c r="F24374" s="2" t="s">
        <v>17</v>
      </c>
      <c r="G24374" t="s">
        <v>0</v>
      </c>
    </row>
    <row r="24375" spans="1:7" x14ac:dyDescent="0.25">
      <c r="A24375">
        <v>126</v>
      </c>
      <c r="B24375" s="3">
        <f ca="1">RANDBETWEEN(Inställningar!$B$1,Inställningar!$B$2)</f>
        <v>45357</v>
      </c>
      <c r="C24375" t="s">
        <v>16</v>
      </c>
      <c r="D24375">
        <v>3</v>
      </c>
      <c r="E24375">
        <v>7</v>
      </c>
      <c r="F24375" s="2" t="s">
        <v>18</v>
      </c>
      <c r="G24375" t="s">
        <v>9</v>
      </c>
    </row>
    <row r="24376" spans="1:7" x14ac:dyDescent="0.25">
      <c r="A24376">
        <v>175</v>
      </c>
      <c r="B24376" s="3">
        <f ca="1">RANDBETWEEN(Inställningar!$B$1,Inställningar!$B$2)</f>
        <v>45668</v>
      </c>
      <c r="C24376" t="s">
        <v>7</v>
      </c>
      <c r="D24376">
        <v>4</v>
      </c>
      <c r="E24376">
        <v>10</v>
      </c>
      <c r="F24376" s="2" t="s">
        <v>19</v>
      </c>
      <c r="G24376" t="s">
        <v>11</v>
      </c>
    </row>
    <row r="24377" spans="1:7" x14ac:dyDescent="0.25">
      <c r="A24377">
        <v>139</v>
      </c>
      <c r="B24377" s="3">
        <f ca="1">RANDBETWEEN(Inställningar!$B$1,Inställningar!$B$2)</f>
        <v>45775</v>
      </c>
      <c r="C24377" t="s">
        <v>8</v>
      </c>
      <c r="D24377">
        <v>8</v>
      </c>
      <c r="E24377">
        <v>6</v>
      </c>
      <c r="F24377" s="2" t="s">
        <v>17</v>
      </c>
      <c r="G24377" t="s">
        <v>13</v>
      </c>
    </row>
    <row r="24378" spans="1:7" x14ac:dyDescent="0.25">
      <c r="A24378">
        <v>114</v>
      </c>
      <c r="B24378" s="3">
        <f ca="1">RANDBETWEEN(Inställningar!$B$1,Inställningar!$B$2)</f>
        <v>45361</v>
      </c>
      <c r="C24378" t="s">
        <v>10</v>
      </c>
      <c r="D24378">
        <v>4</v>
      </c>
      <c r="E24378">
        <v>4</v>
      </c>
      <c r="F24378" s="2" t="s">
        <v>18</v>
      </c>
      <c r="G24378" t="s">
        <v>0</v>
      </c>
    </row>
    <row r="24379" spans="1:7" x14ac:dyDescent="0.25">
      <c r="A24379">
        <v>162</v>
      </c>
      <c r="B24379" s="3">
        <f ca="1">RANDBETWEEN(Inställningar!$B$1,Inställningar!$B$2)</f>
        <v>45764</v>
      </c>
      <c r="C24379" t="s">
        <v>12</v>
      </c>
      <c r="D24379">
        <v>5</v>
      </c>
      <c r="E24379">
        <v>4</v>
      </c>
      <c r="F24379" s="2" t="s">
        <v>19</v>
      </c>
      <c r="G24379" t="s">
        <v>9</v>
      </c>
    </row>
    <row r="24380" spans="1:7" x14ac:dyDescent="0.25">
      <c r="A24380">
        <v>130</v>
      </c>
      <c r="B24380" s="3">
        <f ca="1">RANDBETWEEN(Inställningar!$B$1,Inställningar!$B$2)</f>
        <v>45339</v>
      </c>
      <c r="C24380" t="s">
        <v>14</v>
      </c>
      <c r="D24380">
        <v>35</v>
      </c>
      <c r="E24380">
        <v>10</v>
      </c>
      <c r="F24380" s="2" t="s">
        <v>17</v>
      </c>
      <c r="G24380" t="s">
        <v>11</v>
      </c>
    </row>
    <row r="24381" spans="1:7" x14ac:dyDescent="0.25">
      <c r="A24381">
        <v>132</v>
      </c>
      <c r="B24381" s="3">
        <f ca="1">RANDBETWEEN(Inställningar!$B$1,Inställningar!$B$2)</f>
        <v>46030</v>
      </c>
      <c r="C24381" t="s">
        <v>15</v>
      </c>
      <c r="D24381">
        <v>3</v>
      </c>
      <c r="E24381">
        <v>7</v>
      </c>
      <c r="F24381" s="2" t="s">
        <v>18</v>
      </c>
      <c r="G24381" t="s">
        <v>13</v>
      </c>
    </row>
    <row r="24382" spans="1:7" x14ac:dyDescent="0.25">
      <c r="A24382">
        <v>164</v>
      </c>
      <c r="B24382" s="3">
        <f ca="1">RANDBETWEEN(Inställningar!$B$1,Inställningar!$B$2)</f>
        <v>45888</v>
      </c>
      <c r="C24382" t="s">
        <v>16</v>
      </c>
      <c r="D24382">
        <v>3</v>
      </c>
      <c r="E24382">
        <v>7</v>
      </c>
      <c r="F24382" s="2" t="s">
        <v>19</v>
      </c>
      <c r="G24382" t="s">
        <v>0</v>
      </c>
    </row>
    <row r="24383" spans="1:7" x14ac:dyDescent="0.25">
      <c r="A24383">
        <v>188</v>
      </c>
      <c r="B24383" s="3">
        <f ca="1">RANDBETWEEN(Inställningar!$B$1,Inställningar!$B$2)</f>
        <v>45457</v>
      </c>
      <c r="C24383" t="s">
        <v>7</v>
      </c>
      <c r="D24383">
        <v>4</v>
      </c>
      <c r="E24383">
        <v>10</v>
      </c>
      <c r="F24383" s="2" t="s">
        <v>17</v>
      </c>
      <c r="G24383" t="s">
        <v>9</v>
      </c>
    </row>
    <row r="24384" spans="1:7" x14ac:dyDescent="0.25">
      <c r="A24384">
        <v>147</v>
      </c>
      <c r="B24384" s="3">
        <f ca="1">RANDBETWEEN(Inställningar!$B$1,Inställningar!$B$2)</f>
        <v>45747</v>
      </c>
      <c r="C24384" t="s">
        <v>8</v>
      </c>
      <c r="D24384">
        <v>8</v>
      </c>
      <c r="E24384">
        <v>6</v>
      </c>
      <c r="F24384" s="2" t="s">
        <v>18</v>
      </c>
      <c r="G24384" t="s">
        <v>11</v>
      </c>
    </row>
    <row r="24385" spans="1:7" x14ac:dyDescent="0.25">
      <c r="A24385">
        <v>170</v>
      </c>
      <c r="B24385" s="3">
        <f ca="1">RANDBETWEEN(Inställningar!$B$1,Inställningar!$B$2)</f>
        <v>45699</v>
      </c>
      <c r="C24385" t="s">
        <v>10</v>
      </c>
      <c r="D24385">
        <v>5</v>
      </c>
      <c r="E24385">
        <v>4</v>
      </c>
      <c r="F24385" s="2" t="s">
        <v>19</v>
      </c>
      <c r="G24385" t="s">
        <v>13</v>
      </c>
    </row>
    <row r="24386" spans="1:7" x14ac:dyDescent="0.25">
      <c r="A24386">
        <v>170</v>
      </c>
      <c r="B24386" s="3">
        <f ca="1">RANDBETWEEN(Inställningar!$B$1,Inställningar!$B$2)</f>
        <v>46014</v>
      </c>
      <c r="C24386" t="s">
        <v>12</v>
      </c>
      <c r="D24386">
        <v>5</v>
      </c>
      <c r="E24386">
        <v>4</v>
      </c>
      <c r="F24386" s="2" t="s">
        <v>17</v>
      </c>
      <c r="G24386" t="s">
        <v>0</v>
      </c>
    </row>
    <row r="24387" spans="1:7" x14ac:dyDescent="0.25">
      <c r="A24387">
        <v>144</v>
      </c>
      <c r="B24387" s="3">
        <f ca="1">RANDBETWEEN(Inställningar!$B$1,Inställningar!$B$2)</f>
        <v>45695</v>
      </c>
      <c r="C24387" t="s">
        <v>14</v>
      </c>
      <c r="D24387">
        <v>29</v>
      </c>
      <c r="E24387">
        <v>9</v>
      </c>
      <c r="F24387" s="2" t="s">
        <v>18</v>
      </c>
      <c r="G24387" t="s">
        <v>9</v>
      </c>
    </row>
    <row r="24388" spans="1:7" x14ac:dyDescent="0.25">
      <c r="A24388">
        <v>163</v>
      </c>
      <c r="B24388" s="3">
        <f ca="1">RANDBETWEEN(Inställningar!$B$1,Inställningar!$B$2)</f>
        <v>45903</v>
      </c>
      <c r="C24388" t="s">
        <v>15</v>
      </c>
      <c r="D24388">
        <v>3</v>
      </c>
      <c r="E24388">
        <v>7</v>
      </c>
      <c r="F24388" s="2" t="s">
        <v>19</v>
      </c>
      <c r="G24388" t="s">
        <v>11</v>
      </c>
    </row>
    <row r="24389" spans="1:7" x14ac:dyDescent="0.25">
      <c r="A24389">
        <v>156</v>
      </c>
      <c r="B24389" s="3">
        <f ca="1">RANDBETWEEN(Inställningar!$B$1,Inställningar!$B$2)</f>
        <v>45301</v>
      </c>
      <c r="C24389" t="s">
        <v>16</v>
      </c>
      <c r="D24389">
        <v>2</v>
      </c>
      <c r="E24389">
        <v>5</v>
      </c>
      <c r="F24389" s="2" t="s">
        <v>17</v>
      </c>
      <c r="G24389" t="s">
        <v>13</v>
      </c>
    </row>
    <row r="24390" spans="1:7" x14ac:dyDescent="0.25">
      <c r="A24390">
        <v>156</v>
      </c>
      <c r="B24390" s="3">
        <f ca="1">RANDBETWEEN(Inställningar!$B$1,Inställningar!$B$2)</f>
        <v>45447</v>
      </c>
      <c r="C24390" t="s">
        <v>7</v>
      </c>
      <c r="D24390">
        <v>4</v>
      </c>
      <c r="E24390">
        <v>10</v>
      </c>
      <c r="F24390" s="2" t="s">
        <v>18</v>
      </c>
      <c r="G24390" t="s">
        <v>0</v>
      </c>
    </row>
    <row r="24391" spans="1:7" x14ac:dyDescent="0.25">
      <c r="A24391">
        <v>119</v>
      </c>
      <c r="B24391" s="3">
        <f ca="1">RANDBETWEEN(Inställningar!$B$1,Inställningar!$B$2)</f>
        <v>45633</v>
      </c>
      <c r="C24391" t="s">
        <v>8</v>
      </c>
      <c r="D24391">
        <v>8</v>
      </c>
      <c r="E24391">
        <v>6</v>
      </c>
      <c r="F24391" s="2" t="s">
        <v>19</v>
      </c>
      <c r="G24391" t="s">
        <v>9</v>
      </c>
    </row>
    <row r="24392" spans="1:7" x14ac:dyDescent="0.25">
      <c r="A24392">
        <v>127</v>
      </c>
      <c r="B24392" s="3">
        <f ca="1">RANDBETWEEN(Inställningar!$B$1,Inställningar!$B$2)</f>
        <v>45892</v>
      </c>
      <c r="C24392" t="s">
        <v>10</v>
      </c>
      <c r="D24392">
        <v>5</v>
      </c>
      <c r="E24392">
        <v>4</v>
      </c>
      <c r="F24392" s="2" t="s">
        <v>17</v>
      </c>
      <c r="G24392" t="s">
        <v>11</v>
      </c>
    </row>
    <row r="24393" spans="1:7" x14ac:dyDescent="0.25">
      <c r="A24393">
        <v>106</v>
      </c>
      <c r="B24393" s="3">
        <f ca="1">RANDBETWEEN(Inställningar!$B$1,Inställningar!$B$2)</f>
        <v>45484</v>
      </c>
      <c r="C24393" t="s">
        <v>12</v>
      </c>
      <c r="D24393">
        <v>5</v>
      </c>
      <c r="E24393">
        <v>4</v>
      </c>
      <c r="F24393" s="2" t="s">
        <v>18</v>
      </c>
      <c r="G24393" t="s">
        <v>13</v>
      </c>
    </row>
    <row r="24394" spans="1:7" x14ac:dyDescent="0.25">
      <c r="A24394">
        <v>190</v>
      </c>
      <c r="B24394" s="3">
        <f ca="1">RANDBETWEEN(Inställningar!$B$1,Inställningar!$B$2)</f>
        <v>45566</v>
      </c>
      <c r="C24394" t="s">
        <v>14</v>
      </c>
      <c r="D24394">
        <v>27</v>
      </c>
      <c r="E24394">
        <v>8</v>
      </c>
      <c r="F24394" s="2" t="s">
        <v>19</v>
      </c>
      <c r="G24394" t="s">
        <v>0</v>
      </c>
    </row>
    <row r="24395" spans="1:7" x14ac:dyDescent="0.25">
      <c r="A24395">
        <v>160</v>
      </c>
      <c r="B24395" s="3">
        <f ca="1">RANDBETWEEN(Inställningar!$B$1,Inställningar!$B$2)</f>
        <v>45769</v>
      </c>
      <c r="C24395" t="s">
        <v>15</v>
      </c>
      <c r="D24395">
        <v>3</v>
      </c>
      <c r="E24395">
        <v>7</v>
      </c>
      <c r="F24395" s="2" t="s">
        <v>17</v>
      </c>
      <c r="G24395" t="s">
        <v>9</v>
      </c>
    </row>
    <row r="24396" spans="1:7" x14ac:dyDescent="0.25">
      <c r="A24396">
        <v>155</v>
      </c>
      <c r="B24396" s="3">
        <f ca="1">RANDBETWEEN(Inställningar!$B$1,Inställningar!$B$2)</f>
        <v>45758</v>
      </c>
      <c r="C24396" t="s">
        <v>16</v>
      </c>
      <c r="D24396">
        <v>4</v>
      </c>
      <c r="E24396">
        <v>8</v>
      </c>
      <c r="F24396" s="2" t="s">
        <v>18</v>
      </c>
      <c r="G24396" t="s">
        <v>11</v>
      </c>
    </row>
    <row r="24397" spans="1:7" x14ac:dyDescent="0.25">
      <c r="A24397">
        <v>180</v>
      </c>
      <c r="B24397" s="3">
        <f ca="1">RANDBETWEEN(Inställningar!$B$1,Inställningar!$B$2)</f>
        <v>45810</v>
      </c>
      <c r="C24397" t="s">
        <v>7</v>
      </c>
      <c r="D24397">
        <v>3</v>
      </c>
      <c r="E24397">
        <v>8</v>
      </c>
      <c r="F24397" s="2" t="s">
        <v>19</v>
      </c>
      <c r="G24397" t="s">
        <v>13</v>
      </c>
    </row>
    <row r="24398" spans="1:7" x14ac:dyDescent="0.25">
      <c r="A24398">
        <v>119</v>
      </c>
      <c r="B24398" s="3">
        <f ca="1">RANDBETWEEN(Inställningar!$B$1,Inställningar!$B$2)</f>
        <v>45582</v>
      </c>
      <c r="C24398" t="s">
        <v>8</v>
      </c>
      <c r="D24398">
        <v>8</v>
      </c>
      <c r="E24398">
        <v>6</v>
      </c>
      <c r="F24398" s="2" t="s">
        <v>17</v>
      </c>
      <c r="G24398" t="s">
        <v>0</v>
      </c>
    </row>
    <row r="24399" spans="1:7" x14ac:dyDescent="0.25">
      <c r="A24399">
        <v>121</v>
      </c>
      <c r="B24399" s="3">
        <f ca="1">RANDBETWEEN(Inställningar!$B$1,Inställningar!$B$2)</f>
        <v>45809</v>
      </c>
      <c r="C24399" t="s">
        <v>10</v>
      </c>
      <c r="D24399">
        <v>4</v>
      </c>
      <c r="E24399">
        <v>4</v>
      </c>
      <c r="F24399" s="2" t="s">
        <v>18</v>
      </c>
      <c r="G24399" t="s">
        <v>9</v>
      </c>
    </row>
    <row r="24400" spans="1:7" x14ac:dyDescent="0.25">
      <c r="A24400">
        <v>171</v>
      </c>
      <c r="B24400" s="3">
        <f ca="1">RANDBETWEEN(Inställningar!$B$1,Inställningar!$B$2)</f>
        <v>45819</v>
      </c>
      <c r="C24400" t="s">
        <v>12</v>
      </c>
      <c r="D24400">
        <v>5</v>
      </c>
      <c r="E24400">
        <v>4</v>
      </c>
      <c r="F24400" s="2" t="s">
        <v>19</v>
      </c>
      <c r="G24400" t="s">
        <v>11</v>
      </c>
    </row>
    <row r="24401" spans="1:7" x14ac:dyDescent="0.25">
      <c r="A24401">
        <v>133</v>
      </c>
      <c r="B24401" s="3">
        <f ca="1">RANDBETWEEN(Inställningar!$B$1,Inställningar!$B$2)</f>
        <v>45457</v>
      </c>
      <c r="C24401" t="s">
        <v>14</v>
      </c>
      <c r="D24401">
        <v>37</v>
      </c>
      <c r="E24401">
        <v>11</v>
      </c>
      <c r="F24401" s="2" t="s">
        <v>17</v>
      </c>
      <c r="G24401" t="s">
        <v>13</v>
      </c>
    </row>
    <row r="24402" spans="1:7" x14ac:dyDescent="0.25">
      <c r="A24402">
        <v>130</v>
      </c>
      <c r="B24402" s="3">
        <f ca="1">RANDBETWEEN(Inställningar!$B$1,Inställningar!$B$2)</f>
        <v>45714</v>
      </c>
      <c r="C24402" t="s">
        <v>15</v>
      </c>
      <c r="D24402">
        <v>2</v>
      </c>
      <c r="E24402">
        <v>5</v>
      </c>
      <c r="F24402" s="2" t="s">
        <v>18</v>
      </c>
      <c r="G24402" t="s">
        <v>0</v>
      </c>
    </row>
    <row r="24403" spans="1:7" x14ac:dyDescent="0.25">
      <c r="A24403">
        <v>177</v>
      </c>
      <c r="B24403" s="3">
        <f ca="1">RANDBETWEEN(Inställningar!$B$1,Inställningar!$B$2)</f>
        <v>45296</v>
      </c>
      <c r="C24403" t="s">
        <v>16</v>
      </c>
      <c r="D24403">
        <v>3</v>
      </c>
      <c r="E24403">
        <v>7</v>
      </c>
      <c r="F24403" s="2" t="s">
        <v>19</v>
      </c>
      <c r="G24403" t="s">
        <v>9</v>
      </c>
    </row>
    <row r="24404" spans="1:7" x14ac:dyDescent="0.25">
      <c r="A24404">
        <v>118</v>
      </c>
      <c r="B24404" s="3">
        <f ca="1">RANDBETWEEN(Inställningar!$B$1,Inställningar!$B$2)</f>
        <v>46031</v>
      </c>
      <c r="C24404" t="s">
        <v>7</v>
      </c>
      <c r="D24404">
        <v>6</v>
      </c>
      <c r="E24404">
        <v>15</v>
      </c>
      <c r="F24404" s="2" t="s">
        <v>17</v>
      </c>
      <c r="G24404" t="s">
        <v>11</v>
      </c>
    </row>
    <row r="24405" spans="1:7" x14ac:dyDescent="0.25">
      <c r="A24405">
        <v>139</v>
      </c>
      <c r="B24405" s="3">
        <f ca="1">RANDBETWEEN(Inställningar!$B$1,Inställningar!$B$2)</f>
        <v>45978</v>
      </c>
      <c r="C24405" t="s">
        <v>8</v>
      </c>
      <c r="D24405">
        <v>8</v>
      </c>
      <c r="E24405">
        <v>6</v>
      </c>
      <c r="F24405" s="2" t="s">
        <v>18</v>
      </c>
      <c r="G24405" t="s">
        <v>13</v>
      </c>
    </row>
    <row r="24406" spans="1:7" x14ac:dyDescent="0.25">
      <c r="A24406">
        <v>115</v>
      </c>
      <c r="B24406" s="3">
        <f ca="1">RANDBETWEEN(Inställningar!$B$1,Inställningar!$B$2)</f>
        <v>45730</v>
      </c>
      <c r="C24406" t="s">
        <v>10</v>
      </c>
      <c r="D24406">
        <v>4</v>
      </c>
      <c r="E24406">
        <v>4</v>
      </c>
      <c r="F24406" s="2" t="s">
        <v>19</v>
      </c>
      <c r="G24406" t="s">
        <v>0</v>
      </c>
    </row>
    <row r="24407" spans="1:7" x14ac:dyDescent="0.25">
      <c r="A24407">
        <v>184</v>
      </c>
      <c r="B24407" s="3">
        <f ca="1">RANDBETWEEN(Inställningar!$B$1,Inställningar!$B$2)</f>
        <v>45325</v>
      </c>
      <c r="C24407" t="s">
        <v>12</v>
      </c>
      <c r="D24407">
        <v>6</v>
      </c>
      <c r="E24407">
        <v>5</v>
      </c>
      <c r="F24407" s="2" t="s">
        <v>17</v>
      </c>
      <c r="G24407" t="s">
        <v>9</v>
      </c>
    </row>
    <row r="24408" spans="1:7" x14ac:dyDescent="0.25">
      <c r="A24408">
        <v>190</v>
      </c>
      <c r="B24408" s="3">
        <f ca="1">RANDBETWEEN(Inställningar!$B$1,Inställningar!$B$2)</f>
        <v>45341</v>
      </c>
      <c r="C24408" t="s">
        <v>14</v>
      </c>
      <c r="D24408">
        <v>28</v>
      </c>
      <c r="E24408">
        <v>8</v>
      </c>
      <c r="F24408" s="2" t="s">
        <v>18</v>
      </c>
      <c r="G24408" t="s">
        <v>11</v>
      </c>
    </row>
    <row r="24409" spans="1:7" x14ac:dyDescent="0.25">
      <c r="A24409">
        <v>177</v>
      </c>
      <c r="B24409" s="3">
        <f ca="1">RANDBETWEEN(Inställningar!$B$1,Inställningar!$B$2)</f>
        <v>45715</v>
      </c>
      <c r="C24409" t="s">
        <v>15</v>
      </c>
      <c r="D24409">
        <v>2</v>
      </c>
      <c r="E24409">
        <v>5</v>
      </c>
      <c r="F24409" s="2" t="s">
        <v>19</v>
      </c>
      <c r="G24409" t="s">
        <v>13</v>
      </c>
    </row>
    <row r="24410" spans="1:7" x14ac:dyDescent="0.25">
      <c r="A24410">
        <v>149</v>
      </c>
      <c r="B24410" s="3">
        <f ca="1">RANDBETWEEN(Inställningar!$B$1,Inställningar!$B$2)</f>
        <v>45765</v>
      </c>
      <c r="C24410" t="s">
        <v>16</v>
      </c>
      <c r="D24410">
        <v>3</v>
      </c>
      <c r="E24410">
        <v>7</v>
      </c>
      <c r="F24410" s="2" t="s">
        <v>17</v>
      </c>
      <c r="G24410" t="s">
        <v>0</v>
      </c>
    </row>
    <row r="24411" spans="1:7" x14ac:dyDescent="0.25">
      <c r="A24411">
        <v>146</v>
      </c>
      <c r="B24411" s="3">
        <f ca="1">RANDBETWEEN(Inställningar!$B$1,Inställningar!$B$2)</f>
        <v>45300</v>
      </c>
      <c r="C24411" t="s">
        <v>7</v>
      </c>
      <c r="D24411">
        <v>4</v>
      </c>
      <c r="E24411">
        <v>10</v>
      </c>
      <c r="F24411" s="2" t="s">
        <v>18</v>
      </c>
      <c r="G24411" t="s">
        <v>9</v>
      </c>
    </row>
    <row r="24412" spans="1:7" x14ac:dyDescent="0.25">
      <c r="A24412">
        <v>160</v>
      </c>
      <c r="B24412" s="3">
        <f ca="1">RANDBETWEEN(Inställningar!$B$1,Inställningar!$B$2)</f>
        <v>45965</v>
      </c>
      <c r="C24412" t="s">
        <v>8</v>
      </c>
      <c r="D24412">
        <v>8</v>
      </c>
      <c r="E24412">
        <v>6</v>
      </c>
      <c r="F24412" s="2" t="s">
        <v>19</v>
      </c>
      <c r="G24412" t="s">
        <v>11</v>
      </c>
    </row>
    <row r="24413" spans="1:7" x14ac:dyDescent="0.25">
      <c r="A24413">
        <v>151</v>
      </c>
      <c r="B24413" s="3">
        <f ca="1">RANDBETWEEN(Inställningar!$B$1,Inställningar!$B$2)</f>
        <v>45494</v>
      </c>
      <c r="C24413" t="s">
        <v>10</v>
      </c>
      <c r="D24413">
        <v>4</v>
      </c>
      <c r="E24413">
        <v>4</v>
      </c>
      <c r="F24413" s="2" t="s">
        <v>17</v>
      </c>
      <c r="G24413" t="s">
        <v>13</v>
      </c>
    </row>
    <row r="24414" spans="1:7" x14ac:dyDescent="0.25">
      <c r="A24414">
        <v>168</v>
      </c>
      <c r="B24414" s="3">
        <f ca="1">RANDBETWEEN(Inställningar!$B$1,Inställningar!$B$2)</f>
        <v>45462</v>
      </c>
      <c r="C24414" t="s">
        <v>12</v>
      </c>
      <c r="D24414">
        <v>5</v>
      </c>
      <c r="E24414">
        <v>4</v>
      </c>
      <c r="F24414" s="2" t="s">
        <v>18</v>
      </c>
      <c r="G24414" t="s">
        <v>0</v>
      </c>
    </row>
    <row r="24415" spans="1:7" x14ac:dyDescent="0.25">
      <c r="A24415">
        <v>149</v>
      </c>
      <c r="B24415" s="3">
        <f ca="1">RANDBETWEEN(Inställningar!$B$1,Inställningar!$B$2)</f>
        <v>46070</v>
      </c>
      <c r="C24415" t="s">
        <v>14</v>
      </c>
      <c r="D24415">
        <v>31</v>
      </c>
      <c r="E24415">
        <v>9</v>
      </c>
      <c r="F24415" s="2" t="s">
        <v>19</v>
      </c>
      <c r="G24415" t="s">
        <v>9</v>
      </c>
    </row>
    <row r="24416" spans="1:7" x14ac:dyDescent="0.25">
      <c r="A24416">
        <v>180</v>
      </c>
      <c r="B24416" s="3">
        <f ca="1">RANDBETWEEN(Inställningar!$B$1,Inställningar!$B$2)</f>
        <v>45953</v>
      </c>
      <c r="C24416" t="s">
        <v>15</v>
      </c>
      <c r="D24416">
        <v>3</v>
      </c>
      <c r="E24416">
        <v>7</v>
      </c>
      <c r="F24416" s="2" t="s">
        <v>17</v>
      </c>
      <c r="G24416" t="s">
        <v>11</v>
      </c>
    </row>
    <row r="24417" spans="1:7" x14ac:dyDescent="0.25">
      <c r="A24417">
        <v>147</v>
      </c>
      <c r="B24417" s="3">
        <f ca="1">RANDBETWEEN(Inställningar!$B$1,Inställningar!$B$2)</f>
        <v>45350</v>
      </c>
      <c r="C24417" t="s">
        <v>16</v>
      </c>
      <c r="D24417">
        <v>3</v>
      </c>
      <c r="E24417">
        <v>7</v>
      </c>
      <c r="F24417" s="2" t="s">
        <v>18</v>
      </c>
      <c r="G24417" t="s">
        <v>13</v>
      </c>
    </row>
    <row r="24418" spans="1:7" x14ac:dyDescent="0.25">
      <c r="A24418">
        <v>158</v>
      </c>
      <c r="B24418" s="3">
        <f ca="1">RANDBETWEEN(Inställningar!$B$1,Inställningar!$B$2)</f>
        <v>45941</v>
      </c>
      <c r="C24418" t="s">
        <v>7</v>
      </c>
      <c r="D24418">
        <v>5</v>
      </c>
      <c r="E24418">
        <v>12</v>
      </c>
      <c r="F24418" s="2" t="s">
        <v>19</v>
      </c>
      <c r="G24418" t="s">
        <v>0</v>
      </c>
    </row>
    <row r="24419" spans="1:7" x14ac:dyDescent="0.25">
      <c r="A24419">
        <v>177</v>
      </c>
      <c r="B24419" s="3">
        <f ca="1">RANDBETWEEN(Inställningar!$B$1,Inställningar!$B$2)</f>
        <v>45976</v>
      </c>
      <c r="C24419" t="s">
        <v>8</v>
      </c>
      <c r="D24419">
        <v>6</v>
      </c>
      <c r="E24419">
        <v>5</v>
      </c>
      <c r="F24419" s="2" t="s">
        <v>17</v>
      </c>
      <c r="G24419" t="s">
        <v>9</v>
      </c>
    </row>
    <row r="24420" spans="1:7" x14ac:dyDescent="0.25">
      <c r="A24420">
        <v>123</v>
      </c>
      <c r="B24420" s="3">
        <f ca="1">RANDBETWEEN(Inställningar!$B$1,Inställningar!$B$2)</f>
        <v>45400</v>
      </c>
      <c r="C24420" t="s">
        <v>10</v>
      </c>
      <c r="D24420">
        <v>5</v>
      </c>
      <c r="E24420">
        <v>4</v>
      </c>
      <c r="F24420" s="2" t="s">
        <v>18</v>
      </c>
      <c r="G24420" t="s">
        <v>11</v>
      </c>
    </row>
    <row r="24421" spans="1:7" x14ac:dyDescent="0.25">
      <c r="A24421">
        <v>108</v>
      </c>
      <c r="B24421" s="3">
        <f ca="1">RANDBETWEEN(Inställningar!$B$1,Inställningar!$B$2)</f>
        <v>45925</v>
      </c>
      <c r="C24421" t="s">
        <v>12</v>
      </c>
      <c r="D24421">
        <v>7</v>
      </c>
      <c r="E24421">
        <v>5</v>
      </c>
      <c r="F24421" s="2" t="s">
        <v>19</v>
      </c>
      <c r="G24421" t="s">
        <v>13</v>
      </c>
    </row>
    <row r="24422" spans="1:7" x14ac:dyDescent="0.25">
      <c r="A24422">
        <v>175</v>
      </c>
      <c r="B24422" s="3">
        <f ca="1">RANDBETWEEN(Inställningar!$B$1,Inställningar!$B$2)</f>
        <v>45693</v>
      </c>
      <c r="C24422" t="s">
        <v>14</v>
      </c>
      <c r="D24422">
        <v>29</v>
      </c>
      <c r="E24422">
        <v>9</v>
      </c>
      <c r="F24422" s="2" t="s">
        <v>17</v>
      </c>
      <c r="G24422" t="s">
        <v>0</v>
      </c>
    </row>
    <row r="24423" spans="1:7" x14ac:dyDescent="0.25">
      <c r="A24423">
        <v>139</v>
      </c>
      <c r="B24423" s="3">
        <f ca="1">RANDBETWEEN(Inställningar!$B$1,Inställningar!$B$2)</f>
        <v>45837</v>
      </c>
      <c r="C24423" t="s">
        <v>15</v>
      </c>
      <c r="D24423">
        <v>3</v>
      </c>
      <c r="E24423">
        <v>7</v>
      </c>
      <c r="F24423" s="2" t="s">
        <v>18</v>
      </c>
      <c r="G24423" t="s">
        <v>9</v>
      </c>
    </row>
    <row r="24424" spans="1:7" x14ac:dyDescent="0.25">
      <c r="A24424">
        <v>106</v>
      </c>
      <c r="B24424" s="3">
        <f ca="1">RANDBETWEEN(Inställningar!$B$1,Inställningar!$B$2)</f>
        <v>45932</v>
      </c>
      <c r="C24424" t="s">
        <v>16</v>
      </c>
      <c r="D24424">
        <v>4</v>
      </c>
      <c r="E24424">
        <v>8</v>
      </c>
      <c r="F24424" s="2" t="s">
        <v>19</v>
      </c>
      <c r="G24424" t="s">
        <v>11</v>
      </c>
    </row>
    <row r="24425" spans="1:7" x14ac:dyDescent="0.25">
      <c r="A24425">
        <v>129</v>
      </c>
      <c r="B24425" s="3">
        <f ca="1">RANDBETWEEN(Inställningar!$B$1,Inställningar!$B$2)</f>
        <v>45981</v>
      </c>
      <c r="C24425" t="s">
        <v>7</v>
      </c>
      <c r="D24425">
        <v>6</v>
      </c>
      <c r="E24425">
        <v>15</v>
      </c>
      <c r="F24425" s="2" t="s">
        <v>17</v>
      </c>
      <c r="G24425" t="s">
        <v>13</v>
      </c>
    </row>
    <row r="24426" spans="1:7" x14ac:dyDescent="0.25">
      <c r="A24426">
        <v>102</v>
      </c>
      <c r="B24426" s="3">
        <f ca="1">RANDBETWEEN(Inställningar!$B$1,Inställningar!$B$2)</f>
        <v>45571</v>
      </c>
      <c r="C24426" t="s">
        <v>8</v>
      </c>
      <c r="D24426">
        <v>6</v>
      </c>
      <c r="E24426">
        <v>5</v>
      </c>
      <c r="F24426" s="2" t="s">
        <v>18</v>
      </c>
      <c r="G24426" t="s">
        <v>0</v>
      </c>
    </row>
    <row r="24427" spans="1:7" x14ac:dyDescent="0.25">
      <c r="A24427">
        <v>119</v>
      </c>
      <c r="B24427" s="3">
        <f ca="1">RANDBETWEEN(Inställningar!$B$1,Inställningar!$B$2)</f>
        <v>45642</v>
      </c>
      <c r="C24427" t="s">
        <v>10</v>
      </c>
      <c r="D24427">
        <v>4</v>
      </c>
      <c r="E24427">
        <v>4</v>
      </c>
      <c r="F24427" s="2" t="s">
        <v>19</v>
      </c>
      <c r="G24427" t="s">
        <v>9</v>
      </c>
    </row>
    <row r="24428" spans="1:7" x14ac:dyDescent="0.25">
      <c r="A24428">
        <v>127</v>
      </c>
      <c r="B24428" s="3">
        <f ca="1">RANDBETWEEN(Inställningar!$B$1,Inställningar!$B$2)</f>
        <v>45763</v>
      </c>
      <c r="C24428" t="s">
        <v>12</v>
      </c>
      <c r="D24428">
        <v>5</v>
      </c>
      <c r="E24428">
        <v>4</v>
      </c>
      <c r="F24428" s="2" t="s">
        <v>17</v>
      </c>
      <c r="G24428" t="s">
        <v>11</v>
      </c>
    </row>
    <row r="24429" spans="1:7" x14ac:dyDescent="0.25">
      <c r="A24429">
        <v>167</v>
      </c>
      <c r="B24429" s="3">
        <f ca="1">RANDBETWEEN(Inställningar!$B$1,Inställningar!$B$2)</f>
        <v>45571</v>
      </c>
      <c r="C24429" t="s">
        <v>14</v>
      </c>
      <c r="D24429">
        <v>31</v>
      </c>
      <c r="E24429">
        <v>9</v>
      </c>
      <c r="F24429" s="2" t="s">
        <v>18</v>
      </c>
      <c r="G24429" t="s">
        <v>13</v>
      </c>
    </row>
    <row r="24430" spans="1:7" x14ac:dyDescent="0.25">
      <c r="A24430">
        <v>187</v>
      </c>
      <c r="B24430" s="3">
        <f ca="1">RANDBETWEEN(Inställningar!$B$1,Inställningar!$B$2)</f>
        <v>45345</v>
      </c>
      <c r="C24430" t="s">
        <v>15</v>
      </c>
      <c r="D24430">
        <v>3</v>
      </c>
      <c r="E24430">
        <v>7</v>
      </c>
      <c r="F24430" s="2" t="s">
        <v>19</v>
      </c>
      <c r="G24430" t="s">
        <v>0</v>
      </c>
    </row>
    <row r="24431" spans="1:7" x14ac:dyDescent="0.25">
      <c r="A24431">
        <v>153</v>
      </c>
      <c r="B24431" s="3">
        <f ca="1">RANDBETWEEN(Inställningar!$B$1,Inställningar!$B$2)</f>
        <v>45663</v>
      </c>
      <c r="C24431" t="s">
        <v>16</v>
      </c>
      <c r="D24431">
        <v>2</v>
      </c>
      <c r="E24431">
        <v>5</v>
      </c>
      <c r="F24431" s="2" t="s">
        <v>17</v>
      </c>
      <c r="G24431" t="s">
        <v>9</v>
      </c>
    </row>
    <row r="24432" spans="1:7" x14ac:dyDescent="0.25">
      <c r="A24432">
        <v>126</v>
      </c>
      <c r="B24432" s="3">
        <f ca="1">RANDBETWEEN(Inställningar!$B$1,Inställningar!$B$2)</f>
        <v>45919</v>
      </c>
      <c r="C24432" t="s">
        <v>7</v>
      </c>
      <c r="D24432">
        <v>4</v>
      </c>
      <c r="E24432">
        <v>10</v>
      </c>
      <c r="F24432" s="2" t="s">
        <v>18</v>
      </c>
      <c r="G24432" t="s">
        <v>11</v>
      </c>
    </row>
    <row r="24433" spans="1:7" x14ac:dyDescent="0.25">
      <c r="A24433">
        <v>180</v>
      </c>
      <c r="B24433" s="3">
        <f ca="1">RANDBETWEEN(Inställningar!$B$1,Inställningar!$B$2)</f>
        <v>45540</v>
      </c>
      <c r="C24433" t="s">
        <v>8</v>
      </c>
      <c r="D24433">
        <v>8</v>
      </c>
      <c r="E24433">
        <v>6</v>
      </c>
      <c r="F24433" s="2" t="s">
        <v>19</v>
      </c>
      <c r="G24433" t="s">
        <v>13</v>
      </c>
    </row>
    <row r="24434" spans="1:7" x14ac:dyDescent="0.25">
      <c r="A24434">
        <v>169</v>
      </c>
      <c r="B24434" s="3">
        <f ca="1">RANDBETWEEN(Inställningar!$B$1,Inställningar!$B$2)</f>
        <v>45804</v>
      </c>
      <c r="C24434" t="s">
        <v>10</v>
      </c>
      <c r="D24434">
        <v>4</v>
      </c>
      <c r="E24434">
        <v>4</v>
      </c>
      <c r="F24434" s="2" t="s">
        <v>17</v>
      </c>
      <c r="G24434" t="s">
        <v>0</v>
      </c>
    </row>
    <row r="24435" spans="1:7" x14ac:dyDescent="0.25">
      <c r="A24435">
        <v>163</v>
      </c>
      <c r="B24435" s="3">
        <f ca="1">RANDBETWEEN(Inställningar!$B$1,Inställningar!$B$2)</f>
        <v>45666</v>
      </c>
      <c r="C24435" t="s">
        <v>12</v>
      </c>
      <c r="D24435">
        <v>6</v>
      </c>
      <c r="E24435">
        <v>5</v>
      </c>
      <c r="F24435" s="2" t="s">
        <v>18</v>
      </c>
      <c r="G24435" t="s">
        <v>9</v>
      </c>
    </row>
    <row r="24436" spans="1:7" x14ac:dyDescent="0.25">
      <c r="A24436">
        <v>188</v>
      </c>
      <c r="B24436" s="3">
        <f ca="1">RANDBETWEEN(Inställningar!$B$1,Inställningar!$B$2)</f>
        <v>46044</v>
      </c>
      <c r="C24436" t="s">
        <v>14</v>
      </c>
      <c r="D24436">
        <v>45</v>
      </c>
      <c r="E24436">
        <v>13</v>
      </c>
      <c r="F24436" s="2" t="s">
        <v>19</v>
      </c>
      <c r="G24436" t="s">
        <v>11</v>
      </c>
    </row>
    <row r="24437" spans="1:7" x14ac:dyDescent="0.25">
      <c r="A24437">
        <v>100</v>
      </c>
      <c r="B24437" s="3">
        <f ca="1">RANDBETWEEN(Inställningar!$B$1,Inställningar!$B$2)</f>
        <v>45712</v>
      </c>
      <c r="C24437" t="s">
        <v>15</v>
      </c>
      <c r="D24437">
        <v>4</v>
      </c>
      <c r="E24437">
        <v>9</v>
      </c>
      <c r="F24437" s="2" t="s">
        <v>17</v>
      </c>
      <c r="G24437" t="s">
        <v>13</v>
      </c>
    </row>
    <row r="24438" spans="1:7" x14ac:dyDescent="0.25">
      <c r="A24438">
        <v>181</v>
      </c>
      <c r="B24438" s="3">
        <f ca="1">RANDBETWEEN(Inställningar!$B$1,Inställningar!$B$2)</f>
        <v>45889</v>
      </c>
      <c r="C24438" t="s">
        <v>16</v>
      </c>
      <c r="D24438">
        <v>3</v>
      </c>
      <c r="E24438">
        <v>7</v>
      </c>
      <c r="F24438" s="2" t="s">
        <v>18</v>
      </c>
      <c r="G24438" t="s">
        <v>0</v>
      </c>
    </row>
    <row r="24439" spans="1:7" x14ac:dyDescent="0.25">
      <c r="A24439">
        <v>185</v>
      </c>
      <c r="B24439" s="3">
        <f ca="1">RANDBETWEEN(Inställningar!$B$1,Inställningar!$B$2)</f>
        <v>45853</v>
      </c>
      <c r="C24439" t="s">
        <v>7</v>
      </c>
      <c r="D24439">
        <v>4</v>
      </c>
      <c r="E24439">
        <v>10</v>
      </c>
      <c r="F24439" s="2" t="s">
        <v>19</v>
      </c>
      <c r="G24439" t="s">
        <v>9</v>
      </c>
    </row>
    <row r="24440" spans="1:7" x14ac:dyDescent="0.25">
      <c r="A24440">
        <v>164</v>
      </c>
      <c r="B24440" s="3">
        <f ca="1">RANDBETWEEN(Inställningar!$B$1,Inställningar!$B$2)</f>
        <v>45299</v>
      </c>
      <c r="C24440" t="s">
        <v>8</v>
      </c>
      <c r="D24440">
        <v>6</v>
      </c>
      <c r="E24440">
        <v>5</v>
      </c>
      <c r="F24440" s="2" t="s">
        <v>17</v>
      </c>
      <c r="G24440" t="s">
        <v>11</v>
      </c>
    </row>
    <row r="24441" spans="1:7" x14ac:dyDescent="0.25">
      <c r="A24441">
        <v>145</v>
      </c>
      <c r="B24441" s="3">
        <f ca="1">RANDBETWEEN(Inställningar!$B$1,Inställningar!$B$2)</f>
        <v>45955</v>
      </c>
      <c r="C24441" t="s">
        <v>10</v>
      </c>
      <c r="D24441">
        <v>5</v>
      </c>
      <c r="E24441">
        <v>4</v>
      </c>
      <c r="F24441" s="2" t="s">
        <v>18</v>
      </c>
      <c r="G24441" t="s">
        <v>13</v>
      </c>
    </row>
    <row r="24442" spans="1:7" x14ac:dyDescent="0.25">
      <c r="A24442">
        <v>185</v>
      </c>
      <c r="B24442" s="3">
        <f ca="1">RANDBETWEEN(Inställningar!$B$1,Inställningar!$B$2)</f>
        <v>45800</v>
      </c>
      <c r="C24442" t="s">
        <v>12</v>
      </c>
      <c r="D24442">
        <v>5</v>
      </c>
      <c r="E24442">
        <v>4</v>
      </c>
      <c r="F24442" s="2" t="s">
        <v>19</v>
      </c>
      <c r="G24442" t="s">
        <v>0</v>
      </c>
    </row>
    <row r="24443" spans="1:7" x14ac:dyDescent="0.25">
      <c r="A24443">
        <v>147</v>
      </c>
      <c r="B24443" s="3">
        <f ca="1">RANDBETWEEN(Inställningar!$B$1,Inställningar!$B$2)</f>
        <v>45640</v>
      </c>
      <c r="C24443" t="s">
        <v>14</v>
      </c>
      <c r="D24443">
        <v>30</v>
      </c>
      <c r="E24443">
        <v>9</v>
      </c>
      <c r="F24443" s="2" t="s">
        <v>17</v>
      </c>
      <c r="G24443" t="s">
        <v>9</v>
      </c>
    </row>
    <row r="24444" spans="1:7" x14ac:dyDescent="0.25">
      <c r="A24444">
        <v>146</v>
      </c>
      <c r="B24444" s="3">
        <f ca="1">RANDBETWEEN(Inställningar!$B$1,Inställningar!$B$2)</f>
        <v>45997</v>
      </c>
      <c r="C24444" t="s">
        <v>15</v>
      </c>
      <c r="D24444">
        <v>3</v>
      </c>
      <c r="E24444">
        <v>7</v>
      </c>
      <c r="F24444" s="2" t="s">
        <v>18</v>
      </c>
      <c r="G24444" t="s">
        <v>11</v>
      </c>
    </row>
    <row r="24445" spans="1:7" x14ac:dyDescent="0.25">
      <c r="A24445">
        <v>168</v>
      </c>
      <c r="B24445" s="3">
        <f ca="1">RANDBETWEEN(Inställningar!$B$1,Inställningar!$B$2)</f>
        <v>45912</v>
      </c>
      <c r="C24445" t="s">
        <v>16</v>
      </c>
      <c r="D24445">
        <v>3</v>
      </c>
      <c r="E24445">
        <v>7</v>
      </c>
      <c r="F24445" s="2" t="s">
        <v>19</v>
      </c>
      <c r="G24445" t="s">
        <v>13</v>
      </c>
    </row>
    <row r="24446" spans="1:7" x14ac:dyDescent="0.25">
      <c r="A24446">
        <v>114</v>
      </c>
      <c r="B24446" s="3">
        <f ca="1">RANDBETWEEN(Inställningar!$B$1,Inställningar!$B$2)</f>
        <v>46022</v>
      </c>
      <c r="C24446" t="s">
        <v>7</v>
      </c>
      <c r="D24446">
        <v>4</v>
      </c>
      <c r="E24446">
        <v>10</v>
      </c>
      <c r="F24446" s="2" t="s">
        <v>17</v>
      </c>
      <c r="G24446" t="s">
        <v>0</v>
      </c>
    </row>
    <row r="24447" spans="1:7" x14ac:dyDescent="0.25">
      <c r="A24447">
        <v>120</v>
      </c>
      <c r="B24447" s="3">
        <f ca="1">RANDBETWEEN(Inställningar!$B$1,Inställningar!$B$2)</f>
        <v>45614</v>
      </c>
      <c r="C24447" t="s">
        <v>8</v>
      </c>
      <c r="D24447">
        <v>7</v>
      </c>
      <c r="E24447">
        <v>5</v>
      </c>
      <c r="F24447" s="2" t="s">
        <v>18</v>
      </c>
      <c r="G24447" t="s">
        <v>9</v>
      </c>
    </row>
    <row r="24448" spans="1:7" x14ac:dyDescent="0.25">
      <c r="A24448">
        <v>181</v>
      </c>
      <c r="B24448" s="3">
        <f ca="1">RANDBETWEEN(Inställningar!$B$1,Inställningar!$B$2)</f>
        <v>46000</v>
      </c>
      <c r="C24448" t="s">
        <v>10</v>
      </c>
      <c r="D24448">
        <v>5</v>
      </c>
      <c r="E24448">
        <v>4</v>
      </c>
      <c r="F24448" s="2" t="s">
        <v>19</v>
      </c>
      <c r="G24448" t="s">
        <v>11</v>
      </c>
    </row>
    <row r="24449" spans="1:7" x14ac:dyDescent="0.25">
      <c r="A24449">
        <v>188</v>
      </c>
      <c r="B24449" s="3">
        <f ca="1">RANDBETWEEN(Inställningar!$B$1,Inställningar!$B$2)</f>
        <v>45341</v>
      </c>
      <c r="C24449" t="s">
        <v>12</v>
      </c>
      <c r="D24449">
        <v>7</v>
      </c>
      <c r="E24449">
        <v>5</v>
      </c>
      <c r="F24449" s="2" t="s">
        <v>17</v>
      </c>
      <c r="G24449" t="s">
        <v>13</v>
      </c>
    </row>
    <row r="24450" spans="1:7" x14ac:dyDescent="0.25">
      <c r="A24450">
        <v>149</v>
      </c>
      <c r="B24450" s="3">
        <f ca="1">RANDBETWEEN(Inställningar!$B$1,Inställningar!$B$2)</f>
        <v>45887</v>
      </c>
      <c r="C24450" t="s">
        <v>14</v>
      </c>
      <c r="D24450">
        <v>38</v>
      </c>
      <c r="E24450">
        <v>11</v>
      </c>
      <c r="F24450" s="2" t="s">
        <v>18</v>
      </c>
      <c r="G24450" t="s">
        <v>0</v>
      </c>
    </row>
    <row r="24451" spans="1:7" x14ac:dyDescent="0.25">
      <c r="A24451">
        <v>125</v>
      </c>
      <c r="B24451" s="3">
        <f ca="1">RANDBETWEEN(Inställningar!$B$1,Inställningar!$B$2)</f>
        <v>46028</v>
      </c>
      <c r="C24451" t="s">
        <v>15</v>
      </c>
      <c r="D24451">
        <v>3</v>
      </c>
      <c r="E24451">
        <v>7</v>
      </c>
      <c r="F24451" s="2" t="s">
        <v>19</v>
      </c>
      <c r="G24451" t="s">
        <v>9</v>
      </c>
    </row>
    <row r="24452" spans="1:7" x14ac:dyDescent="0.25">
      <c r="A24452">
        <v>110</v>
      </c>
      <c r="B24452" s="3">
        <f ca="1">RANDBETWEEN(Inställningar!$B$1,Inställningar!$B$2)</f>
        <v>45644</v>
      </c>
      <c r="C24452" t="s">
        <v>16</v>
      </c>
      <c r="D24452">
        <v>4</v>
      </c>
      <c r="E24452">
        <v>8</v>
      </c>
      <c r="F24452" s="2" t="s">
        <v>17</v>
      </c>
      <c r="G24452" t="s">
        <v>11</v>
      </c>
    </row>
    <row r="24453" spans="1:7" x14ac:dyDescent="0.25">
      <c r="A24453">
        <v>172</v>
      </c>
      <c r="B24453" s="3">
        <f ca="1">RANDBETWEEN(Inställningar!$B$1,Inställningar!$B$2)</f>
        <v>46005</v>
      </c>
      <c r="C24453" t="s">
        <v>7</v>
      </c>
      <c r="D24453">
        <v>4</v>
      </c>
      <c r="E24453">
        <v>10</v>
      </c>
      <c r="F24453" s="2" t="s">
        <v>18</v>
      </c>
      <c r="G24453" t="s">
        <v>13</v>
      </c>
    </row>
    <row r="24454" spans="1:7" x14ac:dyDescent="0.25">
      <c r="A24454">
        <v>156</v>
      </c>
      <c r="B24454" s="3">
        <f ca="1">RANDBETWEEN(Inställningar!$B$1,Inställningar!$B$2)</f>
        <v>45773</v>
      </c>
      <c r="C24454" t="s">
        <v>8</v>
      </c>
      <c r="D24454">
        <v>9</v>
      </c>
      <c r="E24454">
        <v>6</v>
      </c>
      <c r="F24454" s="2" t="s">
        <v>19</v>
      </c>
      <c r="G24454" t="s">
        <v>0</v>
      </c>
    </row>
    <row r="24455" spans="1:7" x14ac:dyDescent="0.25">
      <c r="A24455">
        <v>187</v>
      </c>
      <c r="B24455" s="3">
        <f ca="1">RANDBETWEEN(Inställningar!$B$1,Inställningar!$B$2)</f>
        <v>45972</v>
      </c>
      <c r="C24455" t="s">
        <v>10</v>
      </c>
      <c r="D24455">
        <v>4</v>
      </c>
      <c r="E24455">
        <v>4</v>
      </c>
      <c r="F24455" s="2" t="s">
        <v>17</v>
      </c>
      <c r="G24455" t="s">
        <v>9</v>
      </c>
    </row>
    <row r="24456" spans="1:7" x14ac:dyDescent="0.25">
      <c r="A24456">
        <v>131</v>
      </c>
      <c r="B24456" s="3">
        <f ca="1">RANDBETWEEN(Inställningar!$B$1,Inställningar!$B$2)</f>
        <v>46045</v>
      </c>
      <c r="C24456" t="s">
        <v>12</v>
      </c>
      <c r="D24456">
        <v>7</v>
      </c>
      <c r="E24456">
        <v>5</v>
      </c>
      <c r="F24456" s="2" t="s">
        <v>18</v>
      </c>
      <c r="G24456" t="s">
        <v>11</v>
      </c>
    </row>
    <row r="24457" spans="1:7" x14ac:dyDescent="0.25">
      <c r="A24457">
        <v>112</v>
      </c>
      <c r="B24457" s="3">
        <f ca="1">RANDBETWEEN(Inställningar!$B$1,Inställningar!$B$2)</f>
        <v>45358</v>
      </c>
      <c r="C24457" t="s">
        <v>14</v>
      </c>
      <c r="D24457">
        <v>42</v>
      </c>
      <c r="E24457">
        <v>12</v>
      </c>
      <c r="F24457" s="2" t="s">
        <v>19</v>
      </c>
      <c r="G24457" t="s">
        <v>13</v>
      </c>
    </row>
    <row r="24458" spans="1:7" x14ac:dyDescent="0.25">
      <c r="A24458">
        <v>153</v>
      </c>
      <c r="B24458" s="3">
        <f ca="1">RANDBETWEEN(Inställningar!$B$1,Inställningar!$B$2)</f>
        <v>45368</v>
      </c>
      <c r="C24458" t="s">
        <v>15</v>
      </c>
      <c r="D24458">
        <v>3</v>
      </c>
      <c r="E24458">
        <v>7</v>
      </c>
      <c r="F24458" s="2" t="s">
        <v>17</v>
      </c>
      <c r="G24458" t="s">
        <v>0</v>
      </c>
    </row>
    <row r="24459" spans="1:7" x14ac:dyDescent="0.25">
      <c r="A24459">
        <v>138</v>
      </c>
      <c r="B24459" s="3">
        <f ca="1">RANDBETWEEN(Inställningar!$B$1,Inställningar!$B$2)</f>
        <v>45432</v>
      </c>
      <c r="C24459" t="s">
        <v>16</v>
      </c>
      <c r="D24459">
        <v>4</v>
      </c>
      <c r="E24459">
        <v>8</v>
      </c>
      <c r="F24459" s="2" t="s">
        <v>18</v>
      </c>
      <c r="G24459" t="s">
        <v>9</v>
      </c>
    </row>
    <row r="24460" spans="1:7" x14ac:dyDescent="0.25">
      <c r="A24460">
        <v>136</v>
      </c>
      <c r="B24460" s="3">
        <f ca="1">RANDBETWEEN(Inställningar!$B$1,Inställningar!$B$2)</f>
        <v>45733</v>
      </c>
      <c r="C24460" t="s">
        <v>7</v>
      </c>
      <c r="D24460">
        <v>3</v>
      </c>
      <c r="E24460">
        <v>8</v>
      </c>
      <c r="F24460" s="2" t="s">
        <v>19</v>
      </c>
      <c r="G24460" t="s">
        <v>11</v>
      </c>
    </row>
    <row r="24461" spans="1:7" x14ac:dyDescent="0.25">
      <c r="A24461">
        <v>141</v>
      </c>
      <c r="B24461" s="3">
        <f ca="1">RANDBETWEEN(Inställningar!$B$1,Inställningar!$B$2)</f>
        <v>45543</v>
      </c>
      <c r="C24461" t="s">
        <v>8</v>
      </c>
      <c r="D24461">
        <v>6</v>
      </c>
      <c r="E24461">
        <v>5</v>
      </c>
      <c r="F24461" s="2" t="s">
        <v>17</v>
      </c>
      <c r="G24461" t="s">
        <v>13</v>
      </c>
    </row>
    <row r="24462" spans="1:7" x14ac:dyDescent="0.25">
      <c r="A24462">
        <v>136</v>
      </c>
      <c r="B24462" s="3">
        <f ca="1">RANDBETWEEN(Inställningar!$B$1,Inställningar!$B$2)</f>
        <v>46038</v>
      </c>
      <c r="C24462" t="s">
        <v>10</v>
      </c>
      <c r="D24462">
        <v>5</v>
      </c>
      <c r="E24462">
        <v>4</v>
      </c>
      <c r="F24462" s="2" t="s">
        <v>18</v>
      </c>
      <c r="G24462" t="s">
        <v>0</v>
      </c>
    </row>
    <row r="24463" spans="1:7" x14ac:dyDescent="0.25">
      <c r="A24463">
        <v>168</v>
      </c>
      <c r="B24463" s="3">
        <f ca="1">RANDBETWEEN(Inställningar!$B$1,Inställningar!$B$2)</f>
        <v>46061</v>
      </c>
      <c r="C24463" t="s">
        <v>12</v>
      </c>
      <c r="D24463">
        <v>7</v>
      </c>
      <c r="E24463">
        <v>5</v>
      </c>
      <c r="F24463" s="2" t="s">
        <v>19</v>
      </c>
      <c r="G24463" t="s">
        <v>9</v>
      </c>
    </row>
    <row r="24464" spans="1:7" x14ac:dyDescent="0.25">
      <c r="A24464">
        <v>135</v>
      </c>
      <c r="B24464" s="3">
        <f ca="1">RANDBETWEEN(Inställningar!$B$1,Inställningar!$B$2)</f>
        <v>45646</v>
      </c>
      <c r="C24464" t="s">
        <v>14</v>
      </c>
      <c r="D24464">
        <v>33</v>
      </c>
      <c r="E24464">
        <v>10</v>
      </c>
      <c r="F24464" s="2" t="s">
        <v>17</v>
      </c>
      <c r="G24464" t="s">
        <v>11</v>
      </c>
    </row>
    <row r="24465" spans="1:7" x14ac:dyDescent="0.25">
      <c r="A24465">
        <v>115</v>
      </c>
      <c r="B24465" s="3">
        <f ca="1">RANDBETWEEN(Inställningar!$B$1,Inställningar!$B$2)</f>
        <v>45788</v>
      </c>
      <c r="C24465" t="s">
        <v>15</v>
      </c>
      <c r="D24465">
        <v>2</v>
      </c>
      <c r="E24465">
        <v>5</v>
      </c>
      <c r="F24465" s="2" t="s">
        <v>18</v>
      </c>
      <c r="G24465" t="s">
        <v>13</v>
      </c>
    </row>
    <row r="24466" spans="1:7" x14ac:dyDescent="0.25">
      <c r="A24466">
        <v>126</v>
      </c>
      <c r="B24466" s="3">
        <f ca="1">RANDBETWEEN(Inställningar!$B$1,Inställningar!$B$2)</f>
        <v>45859</v>
      </c>
      <c r="C24466" t="s">
        <v>16</v>
      </c>
      <c r="D24466">
        <v>3</v>
      </c>
      <c r="E24466">
        <v>7</v>
      </c>
      <c r="F24466" s="2" t="s">
        <v>19</v>
      </c>
      <c r="G24466" t="s">
        <v>0</v>
      </c>
    </row>
    <row r="24467" spans="1:7" x14ac:dyDescent="0.25">
      <c r="A24467">
        <v>190</v>
      </c>
      <c r="B24467" s="3">
        <f ca="1">RANDBETWEEN(Inställningar!$B$1,Inställningar!$B$2)</f>
        <v>45322</v>
      </c>
      <c r="C24467" t="s">
        <v>7</v>
      </c>
      <c r="D24467">
        <v>5</v>
      </c>
      <c r="E24467">
        <v>12</v>
      </c>
      <c r="F24467" s="2" t="s">
        <v>17</v>
      </c>
      <c r="G24467" t="s">
        <v>9</v>
      </c>
    </row>
    <row r="24468" spans="1:7" x14ac:dyDescent="0.25">
      <c r="A24468">
        <v>150</v>
      </c>
      <c r="B24468" s="3">
        <f ca="1">RANDBETWEEN(Inställningar!$B$1,Inställningar!$B$2)</f>
        <v>45559</v>
      </c>
      <c r="C24468" t="s">
        <v>8</v>
      </c>
      <c r="D24468">
        <v>8</v>
      </c>
      <c r="E24468">
        <v>6</v>
      </c>
      <c r="F24468" s="2" t="s">
        <v>18</v>
      </c>
      <c r="G24468" t="s">
        <v>11</v>
      </c>
    </row>
    <row r="24469" spans="1:7" x14ac:dyDescent="0.25">
      <c r="A24469">
        <v>109</v>
      </c>
      <c r="B24469" s="3">
        <f ca="1">RANDBETWEEN(Inställningar!$B$1,Inställningar!$B$2)</f>
        <v>45602</v>
      </c>
      <c r="C24469" t="s">
        <v>10</v>
      </c>
      <c r="D24469">
        <v>6</v>
      </c>
      <c r="E24469">
        <v>5</v>
      </c>
      <c r="F24469" s="2" t="s">
        <v>19</v>
      </c>
      <c r="G24469" t="s">
        <v>13</v>
      </c>
    </row>
    <row r="24470" spans="1:7" x14ac:dyDescent="0.25">
      <c r="A24470">
        <v>139</v>
      </c>
      <c r="B24470" s="3">
        <f ca="1">RANDBETWEEN(Inställningar!$B$1,Inställningar!$B$2)</f>
        <v>45962</v>
      </c>
      <c r="C24470" t="s">
        <v>12</v>
      </c>
      <c r="D24470">
        <v>6</v>
      </c>
      <c r="E24470">
        <v>5</v>
      </c>
      <c r="F24470" s="2" t="s">
        <v>17</v>
      </c>
      <c r="G24470" t="s">
        <v>0</v>
      </c>
    </row>
    <row r="24471" spans="1:7" x14ac:dyDescent="0.25">
      <c r="A24471">
        <v>102</v>
      </c>
      <c r="B24471" s="3">
        <f ca="1">RANDBETWEEN(Inställningar!$B$1,Inställningar!$B$2)</f>
        <v>45849</v>
      </c>
      <c r="C24471" t="s">
        <v>14</v>
      </c>
      <c r="D24471">
        <v>43</v>
      </c>
      <c r="E24471">
        <v>12</v>
      </c>
      <c r="F24471" s="2" t="s">
        <v>18</v>
      </c>
      <c r="G24471" t="s">
        <v>9</v>
      </c>
    </row>
    <row r="24472" spans="1:7" x14ac:dyDescent="0.25">
      <c r="A24472">
        <v>173</v>
      </c>
      <c r="B24472" s="3">
        <f ca="1">RANDBETWEEN(Inställningar!$B$1,Inställningar!$B$2)</f>
        <v>45757</v>
      </c>
      <c r="C24472" t="s">
        <v>15</v>
      </c>
      <c r="D24472">
        <v>4</v>
      </c>
      <c r="E24472">
        <v>9</v>
      </c>
      <c r="F24472" s="2" t="s">
        <v>19</v>
      </c>
      <c r="G24472" t="s">
        <v>11</v>
      </c>
    </row>
    <row r="24473" spans="1:7" x14ac:dyDescent="0.25">
      <c r="A24473">
        <v>118</v>
      </c>
      <c r="B24473" s="3">
        <f ca="1">RANDBETWEEN(Inställningar!$B$1,Inställningar!$B$2)</f>
        <v>45510</v>
      </c>
      <c r="C24473" t="s">
        <v>16</v>
      </c>
      <c r="D24473">
        <v>3</v>
      </c>
      <c r="E24473">
        <v>7</v>
      </c>
      <c r="F24473" s="2" t="s">
        <v>17</v>
      </c>
      <c r="G24473" t="s">
        <v>13</v>
      </c>
    </row>
    <row r="24474" spans="1:7" x14ac:dyDescent="0.25">
      <c r="A24474">
        <v>166</v>
      </c>
      <c r="B24474" s="3">
        <f ca="1">RANDBETWEEN(Inställningar!$B$1,Inställningar!$B$2)</f>
        <v>45351</v>
      </c>
      <c r="C24474" t="s">
        <v>7</v>
      </c>
      <c r="D24474">
        <v>4</v>
      </c>
      <c r="E24474">
        <v>10</v>
      </c>
      <c r="F24474" s="2" t="s">
        <v>18</v>
      </c>
      <c r="G24474" t="s">
        <v>0</v>
      </c>
    </row>
    <row r="24475" spans="1:7" x14ac:dyDescent="0.25">
      <c r="A24475">
        <v>151</v>
      </c>
      <c r="B24475" s="3">
        <f ca="1">RANDBETWEEN(Inställningar!$B$1,Inställningar!$B$2)</f>
        <v>45936</v>
      </c>
      <c r="C24475" t="s">
        <v>8</v>
      </c>
      <c r="D24475">
        <v>9</v>
      </c>
      <c r="E24475">
        <v>6</v>
      </c>
      <c r="F24475" s="2" t="s">
        <v>19</v>
      </c>
      <c r="G24475" t="s">
        <v>9</v>
      </c>
    </row>
    <row r="24476" spans="1:7" x14ac:dyDescent="0.25">
      <c r="A24476">
        <v>173</v>
      </c>
      <c r="B24476" s="3">
        <f ca="1">RANDBETWEEN(Inställningar!$B$1,Inställningar!$B$2)</f>
        <v>45483</v>
      </c>
      <c r="C24476" t="s">
        <v>10</v>
      </c>
      <c r="D24476">
        <v>4</v>
      </c>
      <c r="E24476">
        <v>4</v>
      </c>
      <c r="F24476" s="2" t="s">
        <v>17</v>
      </c>
      <c r="G24476" t="s">
        <v>11</v>
      </c>
    </row>
    <row r="24477" spans="1:7" x14ac:dyDescent="0.25">
      <c r="A24477">
        <v>165</v>
      </c>
      <c r="B24477" s="3">
        <f ca="1">RANDBETWEEN(Inställningar!$B$1,Inställningar!$B$2)</f>
        <v>45881</v>
      </c>
      <c r="C24477" t="s">
        <v>12</v>
      </c>
      <c r="D24477">
        <v>7</v>
      </c>
      <c r="E24477">
        <v>5</v>
      </c>
      <c r="F24477" s="2" t="s">
        <v>18</v>
      </c>
      <c r="G24477" t="s">
        <v>13</v>
      </c>
    </row>
    <row r="24478" spans="1:7" x14ac:dyDescent="0.25">
      <c r="A24478">
        <v>144</v>
      </c>
      <c r="B24478" s="3">
        <f ca="1">RANDBETWEEN(Inställningar!$B$1,Inställningar!$B$2)</f>
        <v>45563</v>
      </c>
      <c r="C24478" t="s">
        <v>14</v>
      </c>
      <c r="D24478">
        <v>41</v>
      </c>
      <c r="E24478">
        <v>12</v>
      </c>
      <c r="F24478" s="2" t="s">
        <v>19</v>
      </c>
      <c r="G24478" t="s">
        <v>0</v>
      </c>
    </row>
    <row r="24479" spans="1:7" x14ac:dyDescent="0.25">
      <c r="A24479">
        <v>140</v>
      </c>
      <c r="B24479" s="3">
        <f ca="1">RANDBETWEEN(Inställningar!$B$1,Inställningar!$B$2)</f>
        <v>45901</v>
      </c>
      <c r="C24479" t="s">
        <v>15</v>
      </c>
      <c r="D24479">
        <v>3</v>
      </c>
      <c r="E24479">
        <v>7</v>
      </c>
      <c r="F24479" s="2" t="s">
        <v>17</v>
      </c>
      <c r="G24479" t="s">
        <v>9</v>
      </c>
    </row>
    <row r="24480" spans="1:7" x14ac:dyDescent="0.25">
      <c r="A24480">
        <v>154</v>
      </c>
      <c r="B24480" s="3">
        <f ca="1">RANDBETWEEN(Inställningar!$B$1,Inställningar!$B$2)</f>
        <v>45821</v>
      </c>
      <c r="C24480" t="s">
        <v>16</v>
      </c>
      <c r="D24480">
        <v>3</v>
      </c>
      <c r="E24480">
        <v>7</v>
      </c>
      <c r="F24480" s="2" t="s">
        <v>18</v>
      </c>
      <c r="G24480" t="s">
        <v>11</v>
      </c>
    </row>
    <row r="24481" spans="1:7" x14ac:dyDescent="0.25">
      <c r="A24481">
        <v>127</v>
      </c>
      <c r="B24481" s="3">
        <f ca="1">RANDBETWEEN(Inställningar!$B$1,Inställningar!$B$2)</f>
        <v>45426</v>
      </c>
      <c r="C24481" t="s">
        <v>7</v>
      </c>
      <c r="D24481">
        <v>5</v>
      </c>
      <c r="E24481">
        <v>12</v>
      </c>
      <c r="F24481" s="2" t="s">
        <v>19</v>
      </c>
      <c r="G24481" t="s">
        <v>13</v>
      </c>
    </row>
    <row r="24482" spans="1:7" x14ac:dyDescent="0.25">
      <c r="A24482">
        <v>163</v>
      </c>
      <c r="B24482" s="3">
        <f ca="1">RANDBETWEEN(Inställningar!$B$1,Inställningar!$B$2)</f>
        <v>45410</v>
      </c>
      <c r="C24482" t="s">
        <v>8</v>
      </c>
      <c r="D24482">
        <v>7</v>
      </c>
      <c r="E24482">
        <v>5</v>
      </c>
      <c r="F24482" s="2" t="s">
        <v>17</v>
      </c>
      <c r="G24482" t="s">
        <v>0</v>
      </c>
    </row>
    <row r="24483" spans="1:7" x14ac:dyDescent="0.25">
      <c r="A24483">
        <v>158</v>
      </c>
      <c r="B24483" s="3">
        <f ca="1">RANDBETWEEN(Inställningar!$B$1,Inställningar!$B$2)</f>
        <v>45664</v>
      </c>
      <c r="C24483" t="s">
        <v>10</v>
      </c>
      <c r="D24483">
        <v>5</v>
      </c>
      <c r="E24483">
        <v>4</v>
      </c>
      <c r="F24483" s="2" t="s">
        <v>18</v>
      </c>
      <c r="G24483" t="s">
        <v>9</v>
      </c>
    </row>
    <row r="24484" spans="1:7" x14ac:dyDescent="0.25">
      <c r="A24484">
        <v>102</v>
      </c>
      <c r="B24484" s="3">
        <f ca="1">RANDBETWEEN(Inställningar!$B$1,Inställningar!$B$2)</f>
        <v>45465</v>
      </c>
      <c r="C24484" t="s">
        <v>12</v>
      </c>
      <c r="D24484">
        <v>6</v>
      </c>
      <c r="E24484">
        <v>5</v>
      </c>
      <c r="F24484" s="2" t="s">
        <v>19</v>
      </c>
      <c r="G24484" t="s">
        <v>11</v>
      </c>
    </row>
    <row r="24485" spans="1:7" x14ac:dyDescent="0.25">
      <c r="A24485">
        <v>155</v>
      </c>
      <c r="B24485" s="3">
        <f ca="1">RANDBETWEEN(Inställningar!$B$1,Inställningar!$B$2)</f>
        <v>45336</v>
      </c>
      <c r="C24485" t="s">
        <v>14</v>
      </c>
      <c r="D24485">
        <v>28</v>
      </c>
      <c r="E24485">
        <v>8</v>
      </c>
      <c r="F24485" s="2" t="s">
        <v>17</v>
      </c>
      <c r="G24485" t="s">
        <v>13</v>
      </c>
    </row>
    <row r="24486" spans="1:7" x14ac:dyDescent="0.25">
      <c r="A24486">
        <v>183</v>
      </c>
      <c r="B24486" s="3">
        <f ca="1">RANDBETWEEN(Inställningar!$B$1,Inställningar!$B$2)</f>
        <v>45807</v>
      </c>
      <c r="C24486" t="s">
        <v>15</v>
      </c>
      <c r="D24486">
        <v>3</v>
      </c>
      <c r="E24486">
        <v>7</v>
      </c>
      <c r="F24486" s="2" t="s">
        <v>18</v>
      </c>
      <c r="G24486" t="s">
        <v>0</v>
      </c>
    </row>
    <row r="24487" spans="1:7" x14ac:dyDescent="0.25">
      <c r="A24487">
        <v>143</v>
      </c>
      <c r="B24487" s="3">
        <f ca="1">RANDBETWEEN(Inställningar!$B$1,Inställningar!$B$2)</f>
        <v>45738</v>
      </c>
      <c r="C24487" t="s">
        <v>16</v>
      </c>
      <c r="D24487">
        <v>3</v>
      </c>
      <c r="E24487">
        <v>7</v>
      </c>
      <c r="F24487" s="2" t="s">
        <v>19</v>
      </c>
      <c r="G24487" t="s">
        <v>9</v>
      </c>
    </row>
    <row r="24488" spans="1:7" x14ac:dyDescent="0.25">
      <c r="A24488">
        <v>134</v>
      </c>
      <c r="B24488" s="3">
        <f ca="1">RANDBETWEEN(Inställningar!$B$1,Inställningar!$B$2)</f>
        <v>45757</v>
      </c>
      <c r="C24488" t="s">
        <v>7</v>
      </c>
      <c r="D24488">
        <v>5</v>
      </c>
      <c r="E24488">
        <v>12</v>
      </c>
      <c r="F24488" s="2" t="s">
        <v>17</v>
      </c>
      <c r="G24488" t="s">
        <v>11</v>
      </c>
    </row>
    <row r="24489" spans="1:7" x14ac:dyDescent="0.25">
      <c r="A24489">
        <v>185</v>
      </c>
      <c r="B24489" s="3">
        <f ca="1">RANDBETWEEN(Inställningar!$B$1,Inställningar!$B$2)</f>
        <v>45455</v>
      </c>
      <c r="C24489" t="s">
        <v>8</v>
      </c>
      <c r="D24489">
        <v>6</v>
      </c>
      <c r="E24489">
        <v>5</v>
      </c>
      <c r="F24489" s="2" t="s">
        <v>18</v>
      </c>
      <c r="G24489" t="s">
        <v>13</v>
      </c>
    </row>
    <row r="24490" spans="1:7" x14ac:dyDescent="0.25">
      <c r="A24490">
        <v>167</v>
      </c>
      <c r="B24490" s="3">
        <f ca="1">RANDBETWEEN(Inställningar!$B$1,Inställningar!$B$2)</f>
        <v>45857</v>
      </c>
      <c r="C24490" t="s">
        <v>10</v>
      </c>
      <c r="D24490">
        <v>4</v>
      </c>
      <c r="E24490">
        <v>4</v>
      </c>
      <c r="F24490" s="2" t="s">
        <v>19</v>
      </c>
      <c r="G24490" t="s">
        <v>0</v>
      </c>
    </row>
    <row r="24491" spans="1:7" x14ac:dyDescent="0.25">
      <c r="A24491">
        <v>109</v>
      </c>
      <c r="B24491" s="3">
        <f ca="1">RANDBETWEEN(Inställningar!$B$1,Inställningar!$B$2)</f>
        <v>45953</v>
      </c>
      <c r="C24491" t="s">
        <v>12</v>
      </c>
      <c r="D24491">
        <v>6</v>
      </c>
      <c r="E24491">
        <v>5</v>
      </c>
      <c r="F24491" s="2" t="s">
        <v>17</v>
      </c>
      <c r="G24491" t="s">
        <v>9</v>
      </c>
    </row>
    <row r="24492" spans="1:7" x14ac:dyDescent="0.25">
      <c r="A24492">
        <v>182</v>
      </c>
      <c r="B24492" s="3">
        <f ca="1">RANDBETWEEN(Inställningar!$B$1,Inställningar!$B$2)</f>
        <v>45297</v>
      </c>
      <c r="C24492" t="s">
        <v>14</v>
      </c>
      <c r="D24492">
        <v>42</v>
      </c>
      <c r="E24492">
        <v>12</v>
      </c>
      <c r="F24492" s="2" t="s">
        <v>18</v>
      </c>
      <c r="G24492" t="s">
        <v>11</v>
      </c>
    </row>
    <row r="24493" spans="1:7" x14ac:dyDescent="0.25">
      <c r="A24493">
        <v>186</v>
      </c>
      <c r="B24493" s="3">
        <f ca="1">RANDBETWEEN(Inställningar!$B$1,Inställningar!$B$2)</f>
        <v>46069</v>
      </c>
      <c r="C24493" t="s">
        <v>15</v>
      </c>
      <c r="D24493">
        <v>3</v>
      </c>
      <c r="E24493">
        <v>7</v>
      </c>
      <c r="F24493" s="2" t="s">
        <v>19</v>
      </c>
      <c r="G24493" t="s">
        <v>13</v>
      </c>
    </row>
    <row r="24494" spans="1:7" x14ac:dyDescent="0.25">
      <c r="A24494">
        <v>181</v>
      </c>
      <c r="B24494" s="3">
        <f ca="1">RANDBETWEEN(Inställningar!$B$1,Inställningar!$B$2)</f>
        <v>45684</v>
      </c>
      <c r="C24494" t="s">
        <v>16</v>
      </c>
      <c r="D24494">
        <v>4</v>
      </c>
      <c r="E24494">
        <v>8</v>
      </c>
      <c r="F24494" s="2" t="s">
        <v>17</v>
      </c>
      <c r="G24494" t="s">
        <v>0</v>
      </c>
    </row>
    <row r="24495" spans="1:7" x14ac:dyDescent="0.25">
      <c r="A24495">
        <v>176</v>
      </c>
      <c r="B24495" s="3">
        <f ca="1">RANDBETWEEN(Inställningar!$B$1,Inställningar!$B$2)</f>
        <v>46040</v>
      </c>
      <c r="C24495" t="s">
        <v>7</v>
      </c>
      <c r="D24495">
        <v>5</v>
      </c>
      <c r="E24495">
        <v>12</v>
      </c>
      <c r="F24495" s="2" t="s">
        <v>18</v>
      </c>
      <c r="G24495" t="s">
        <v>9</v>
      </c>
    </row>
    <row r="24496" spans="1:7" x14ac:dyDescent="0.25">
      <c r="A24496">
        <v>180</v>
      </c>
      <c r="B24496" s="3">
        <f ca="1">RANDBETWEEN(Inställningar!$B$1,Inställningar!$B$2)</f>
        <v>45853</v>
      </c>
      <c r="C24496" t="s">
        <v>8</v>
      </c>
      <c r="D24496">
        <v>8</v>
      </c>
      <c r="E24496">
        <v>6</v>
      </c>
      <c r="F24496" s="2" t="s">
        <v>19</v>
      </c>
      <c r="G24496" t="s">
        <v>11</v>
      </c>
    </row>
    <row r="24497" spans="1:7" x14ac:dyDescent="0.25">
      <c r="A24497">
        <v>111</v>
      </c>
      <c r="B24497" s="3">
        <f ca="1">RANDBETWEEN(Inställningar!$B$1,Inställningar!$B$2)</f>
        <v>45539</v>
      </c>
      <c r="C24497" t="s">
        <v>10</v>
      </c>
      <c r="D24497">
        <v>4</v>
      </c>
      <c r="E24497">
        <v>4</v>
      </c>
      <c r="F24497" s="2" t="s">
        <v>17</v>
      </c>
      <c r="G24497" t="s">
        <v>13</v>
      </c>
    </row>
    <row r="24498" spans="1:7" x14ac:dyDescent="0.25">
      <c r="A24498">
        <v>161</v>
      </c>
      <c r="B24498" s="3">
        <f ca="1">RANDBETWEEN(Inställningar!$B$1,Inställningar!$B$2)</f>
        <v>45462</v>
      </c>
      <c r="C24498" t="s">
        <v>12</v>
      </c>
      <c r="D24498">
        <v>5</v>
      </c>
      <c r="E24498">
        <v>4</v>
      </c>
      <c r="F24498" s="2" t="s">
        <v>18</v>
      </c>
      <c r="G24498" t="s">
        <v>0</v>
      </c>
    </row>
    <row r="24499" spans="1:7" x14ac:dyDescent="0.25">
      <c r="A24499">
        <v>101</v>
      </c>
      <c r="B24499" s="3">
        <f ca="1">RANDBETWEEN(Inställningar!$B$1,Inställningar!$B$2)</f>
        <v>45470</v>
      </c>
      <c r="C24499" t="s">
        <v>14</v>
      </c>
      <c r="D24499">
        <v>44</v>
      </c>
      <c r="E24499">
        <v>12</v>
      </c>
      <c r="F24499" s="2" t="s">
        <v>19</v>
      </c>
      <c r="G24499" t="s">
        <v>9</v>
      </c>
    </row>
    <row r="24500" spans="1:7" x14ac:dyDescent="0.25">
      <c r="A24500">
        <v>146</v>
      </c>
      <c r="B24500" s="3">
        <f ca="1">RANDBETWEEN(Inställningar!$B$1,Inställningar!$B$2)</f>
        <v>45679</v>
      </c>
      <c r="C24500" t="s">
        <v>15</v>
      </c>
      <c r="D24500">
        <v>3</v>
      </c>
      <c r="E24500">
        <v>7</v>
      </c>
      <c r="F24500" s="2" t="s">
        <v>17</v>
      </c>
      <c r="G24500" t="s">
        <v>11</v>
      </c>
    </row>
    <row r="24501" spans="1:7" x14ac:dyDescent="0.25">
      <c r="A24501">
        <v>154</v>
      </c>
      <c r="B24501" s="3">
        <f ca="1">RANDBETWEEN(Inställningar!$B$1,Inställningar!$B$2)</f>
        <v>45777</v>
      </c>
      <c r="C24501" t="s">
        <v>16</v>
      </c>
      <c r="D24501">
        <v>3</v>
      </c>
      <c r="E24501">
        <v>7</v>
      </c>
      <c r="F24501" s="2" t="s">
        <v>18</v>
      </c>
      <c r="G24501" t="s">
        <v>13</v>
      </c>
    </row>
    <row r="24502" spans="1:7" x14ac:dyDescent="0.25">
      <c r="A24502">
        <v>162</v>
      </c>
      <c r="B24502" s="3">
        <f ca="1">RANDBETWEEN(Inställningar!$B$1,Inställningar!$B$2)</f>
        <v>45594</v>
      </c>
      <c r="C24502" t="s">
        <v>7</v>
      </c>
      <c r="D24502">
        <v>4</v>
      </c>
      <c r="E24502">
        <v>10</v>
      </c>
      <c r="F24502" s="2" t="s">
        <v>19</v>
      </c>
      <c r="G24502" t="s">
        <v>0</v>
      </c>
    </row>
    <row r="24503" spans="1:7" x14ac:dyDescent="0.25">
      <c r="A24503">
        <v>124</v>
      </c>
      <c r="B24503" s="3">
        <f ca="1">RANDBETWEEN(Inställningar!$B$1,Inställningar!$B$2)</f>
        <v>45926</v>
      </c>
      <c r="C24503" t="s">
        <v>8</v>
      </c>
      <c r="D24503">
        <v>7</v>
      </c>
      <c r="E24503">
        <v>5</v>
      </c>
      <c r="F24503" s="2" t="s">
        <v>17</v>
      </c>
      <c r="G24503" t="s">
        <v>9</v>
      </c>
    </row>
    <row r="24504" spans="1:7" x14ac:dyDescent="0.25">
      <c r="A24504">
        <v>129</v>
      </c>
      <c r="B24504" s="3">
        <f ca="1">RANDBETWEEN(Inställningar!$B$1,Inställningar!$B$2)</f>
        <v>45384</v>
      </c>
      <c r="C24504" t="s">
        <v>10</v>
      </c>
      <c r="D24504">
        <v>5</v>
      </c>
      <c r="E24504">
        <v>4</v>
      </c>
      <c r="F24504" s="2" t="s">
        <v>18</v>
      </c>
      <c r="G24504" t="s">
        <v>11</v>
      </c>
    </row>
    <row r="24505" spans="1:7" x14ac:dyDescent="0.25">
      <c r="A24505">
        <v>138</v>
      </c>
      <c r="B24505" s="3">
        <f ca="1">RANDBETWEEN(Inställningar!$B$1,Inställningar!$B$2)</f>
        <v>45566</v>
      </c>
      <c r="C24505" t="s">
        <v>12</v>
      </c>
      <c r="D24505">
        <v>6</v>
      </c>
      <c r="E24505">
        <v>5</v>
      </c>
      <c r="F24505" s="2" t="s">
        <v>19</v>
      </c>
      <c r="G24505" t="s">
        <v>13</v>
      </c>
    </row>
    <row r="24506" spans="1:7" x14ac:dyDescent="0.25">
      <c r="A24506">
        <v>133</v>
      </c>
      <c r="B24506" s="3">
        <f ca="1">RANDBETWEEN(Inställningar!$B$1,Inställningar!$B$2)</f>
        <v>45766</v>
      </c>
      <c r="C24506" t="s">
        <v>14</v>
      </c>
      <c r="D24506">
        <v>43</v>
      </c>
      <c r="E24506">
        <v>12</v>
      </c>
      <c r="F24506" s="2" t="s">
        <v>17</v>
      </c>
      <c r="G24506" t="s">
        <v>0</v>
      </c>
    </row>
    <row r="24507" spans="1:7" x14ac:dyDescent="0.25">
      <c r="A24507">
        <v>148</v>
      </c>
      <c r="B24507" s="3">
        <f ca="1">RANDBETWEEN(Inställningar!$B$1,Inställningar!$B$2)</f>
        <v>45758</v>
      </c>
      <c r="C24507" t="s">
        <v>15</v>
      </c>
      <c r="D24507">
        <v>3</v>
      </c>
      <c r="E24507">
        <v>7</v>
      </c>
      <c r="F24507" s="2" t="s">
        <v>18</v>
      </c>
      <c r="G24507" t="s">
        <v>9</v>
      </c>
    </row>
    <row r="24508" spans="1:7" x14ac:dyDescent="0.25">
      <c r="A24508">
        <v>138</v>
      </c>
      <c r="B24508" s="3">
        <f ca="1">RANDBETWEEN(Inställningar!$B$1,Inställningar!$B$2)</f>
        <v>45814</v>
      </c>
      <c r="C24508" t="s">
        <v>16</v>
      </c>
      <c r="D24508">
        <v>2</v>
      </c>
      <c r="E24508">
        <v>5</v>
      </c>
      <c r="F24508" s="2" t="s">
        <v>19</v>
      </c>
      <c r="G24508" t="s">
        <v>11</v>
      </c>
    </row>
    <row r="24509" spans="1:7" x14ac:dyDescent="0.25">
      <c r="A24509">
        <v>182</v>
      </c>
      <c r="B24509" s="3">
        <f ca="1">RANDBETWEEN(Inställningar!$B$1,Inställningar!$B$2)</f>
        <v>45646</v>
      </c>
      <c r="C24509" t="s">
        <v>7</v>
      </c>
      <c r="D24509">
        <v>5</v>
      </c>
      <c r="E24509">
        <v>12</v>
      </c>
      <c r="F24509" s="2" t="s">
        <v>17</v>
      </c>
      <c r="G24509" t="s">
        <v>13</v>
      </c>
    </row>
    <row r="24510" spans="1:7" x14ac:dyDescent="0.25">
      <c r="A24510">
        <v>140</v>
      </c>
      <c r="B24510" s="3">
        <f ca="1">RANDBETWEEN(Inställningar!$B$1,Inställningar!$B$2)</f>
        <v>45897</v>
      </c>
      <c r="C24510" t="s">
        <v>8</v>
      </c>
      <c r="D24510">
        <v>9</v>
      </c>
      <c r="E24510">
        <v>6</v>
      </c>
      <c r="F24510" s="2" t="s">
        <v>18</v>
      </c>
      <c r="G24510" t="s">
        <v>0</v>
      </c>
    </row>
    <row r="24511" spans="1:7" x14ac:dyDescent="0.25">
      <c r="A24511">
        <v>181</v>
      </c>
      <c r="B24511" s="3">
        <f ca="1">RANDBETWEEN(Inställningar!$B$1,Inställningar!$B$2)</f>
        <v>45393</v>
      </c>
      <c r="C24511" t="s">
        <v>10</v>
      </c>
      <c r="D24511">
        <v>4</v>
      </c>
      <c r="E24511">
        <v>4</v>
      </c>
      <c r="F24511" s="2" t="s">
        <v>19</v>
      </c>
      <c r="G24511" t="s">
        <v>9</v>
      </c>
    </row>
    <row r="24512" spans="1:7" x14ac:dyDescent="0.25">
      <c r="A24512">
        <v>168</v>
      </c>
      <c r="B24512" s="3">
        <f ca="1">RANDBETWEEN(Inställningar!$B$1,Inställningar!$B$2)</f>
        <v>45643</v>
      </c>
      <c r="C24512" t="s">
        <v>12</v>
      </c>
      <c r="D24512">
        <v>5</v>
      </c>
      <c r="E24512">
        <v>4</v>
      </c>
      <c r="F24512" s="2" t="s">
        <v>17</v>
      </c>
      <c r="G24512" t="s">
        <v>11</v>
      </c>
    </row>
    <row r="24513" spans="1:7" x14ac:dyDescent="0.25">
      <c r="A24513">
        <v>115</v>
      </c>
      <c r="B24513" s="3">
        <f ca="1">RANDBETWEEN(Inställningar!$B$1,Inställningar!$B$2)</f>
        <v>45579</v>
      </c>
      <c r="C24513" t="s">
        <v>14</v>
      </c>
      <c r="D24513">
        <v>31</v>
      </c>
      <c r="E24513">
        <v>9</v>
      </c>
      <c r="F24513" s="2" t="s">
        <v>18</v>
      </c>
      <c r="G24513" t="s">
        <v>13</v>
      </c>
    </row>
    <row r="24514" spans="1:7" x14ac:dyDescent="0.25">
      <c r="A24514">
        <v>101</v>
      </c>
      <c r="B24514" s="3">
        <f ca="1">RANDBETWEEN(Inställningar!$B$1,Inställningar!$B$2)</f>
        <v>45674</v>
      </c>
      <c r="C24514" t="s">
        <v>15</v>
      </c>
      <c r="D24514">
        <v>2</v>
      </c>
      <c r="E24514">
        <v>5</v>
      </c>
      <c r="F24514" s="2" t="s">
        <v>19</v>
      </c>
      <c r="G24514" t="s">
        <v>0</v>
      </c>
    </row>
    <row r="24515" spans="1:7" x14ac:dyDescent="0.25">
      <c r="A24515">
        <v>135</v>
      </c>
      <c r="B24515" s="3">
        <f ca="1">RANDBETWEEN(Inställningar!$B$1,Inställningar!$B$2)</f>
        <v>45697</v>
      </c>
      <c r="C24515" t="s">
        <v>16</v>
      </c>
      <c r="D24515">
        <v>2</v>
      </c>
      <c r="E24515">
        <v>5</v>
      </c>
      <c r="F24515" s="2" t="s">
        <v>17</v>
      </c>
      <c r="G24515" t="s">
        <v>9</v>
      </c>
    </row>
    <row r="24516" spans="1:7" x14ac:dyDescent="0.25">
      <c r="A24516">
        <v>146</v>
      </c>
      <c r="B24516" s="3">
        <f ca="1">RANDBETWEEN(Inställningar!$B$1,Inställningar!$B$2)</f>
        <v>45938</v>
      </c>
      <c r="C24516" t="s">
        <v>7</v>
      </c>
      <c r="D24516">
        <v>4</v>
      </c>
      <c r="E24516">
        <v>10</v>
      </c>
      <c r="F24516" s="2" t="s">
        <v>18</v>
      </c>
      <c r="G24516" t="s">
        <v>11</v>
      </c>
    </row>
    <row r="24517" spans="1:7" x14ac:dyDescent="0.25">
      <c r="A24517">
        <v>181</v>
      </c>
      <c r="B24517" s="3">
        <f ca="1">RANDBETWEEN(Inställningar!$B$1,Inställningar!$B$2)</f>
        <v>45532</v>
      </c>
      <c r="C24517" t="s">
        <v>8</v>
      </c>
      <c r="D24517">
        <v>6</v>
      </c>
      <c r="E24517">
        <v>5</v>
      </c>
      <c r="F24517" s="2" t="s">
        <v>19</v>
      </c>
      <c r="G24517" t="s">
        <v>13</v>
      </c>
    </row>
    <row r="24518" spans="1:7" x14ac:dyDescent="0.25">
      <c r="A24518">
        <v>101</v>
      </c>
      <c r="B24518" s="3">
        <f ca="1">RANDBETWEEN(Inställningar!$B$1,Inställningar!$B$2)</f>
        <v>45890</v>
      </c>
      <c r="C24518" t="s">
        <v>10</v>
      </c>
      <c r="D24518">
        <v>4</v>
      </c>
      <c r="E24518">
        <v>4</v>
      </c>
      <c r="F24518" s="2" t="s">
        <v>17</v>
      </c>
      <c r="G24518" t="s">
        <v>0</v>
      </c>
    </row>
    <row r="24519" spans="1:7" x14ac:dyDescent="0.25">
      <c r="A24519">
        <v>134</v>
      </c>
      <c r="B24519" s="3">
        <f ca="1">RANDBETWEEN(Inställningar!$B$1,Inställningar!$B$2)</f>
        <v>45386</v>
      </c>
      <c r="C24519" t="s">
        <v>12</v>
      </c>
      <c r="D24519">
        <v>5</v>
      </c>
      <c r="E24519">
        <v>4</v>
      </c>
      <c r="F24519" s="2" t="s">
        <v>18</v>
      </c>
      <c r="G24519" t="s">
        <v>9</v>
      </c>
    </row>
    <row r="24520" spans="1:7" x14ac:dyDescent="0.25">
      <c r="A24520">
        <v>174</v>
      </c>
      <c r="B24520" s="3">
        <f ca="1">RANDBETWEEN(Inställningar!$B$1,Inställningar!$B$2)</f>
        <v>45428</v>
      </c>
      <c r="C24520" t="s">
        <v>14</v>
      </c>
      <c r="D24520">
        <v>41</v>
      </c>
      <c r="E24520">
        <v>12</v>
      </c>
      <c r="F24520" s="2" t="s">
        <v>19</v>
      </c>
      <c r="G24520" t="s">
        <v>11</v>
      </c>
    </row>
    <row r="24521" spans="1:7" x14ac:dyDescent="0.25">
      <c r="A24521">
        <v>108</v>
      </c>
      <c r="B24521" s="3">
        <f ca="1">RANDBETWEEN(Inställningar!$B$1,Inställningar!$B$2)</f>
        <v>45602</v>
      </c>
      <c r="C24521" t="s">
        <v>15</v>
      </c>
      <c r="D24521">
        <v>3</v>
      </c>
      <c r="E24521">
        <v>7</v>
      </c>
      <c r="F24521" s="2" t="s">
        <v>17</v>
      </c>
      <c r="G24521" t="s">
        <v>13</v>
      </c>
    </row>
    <row r="24522" spans="1:7" x14ac:dyDescent="0.25">
      <c r="A24522">
        <v>178</v>
      </c>
      <c r="B24522" s="3">
        <f ca="1">RANDBETWEEN(Inställningar!$B$1,Inställningar!$B$2)</f>
        <v>45489</v>
      </c>
      <c r="C24522" t="s">
        <v>16</v>
      </c>
      <c r="D24522">
        <v>4</v>
      </c>
      <c r="E24522">
        <v>8</v>
      </c>
      <c r="F24522" s="2" t="s">
        <v>18</v>
      </c>
      <c r="G24522" t="s">
        <v>0</v>
      </c>
    </row>
    <row r="24523" spans="1:7" x14ac:dyDescent="0.25">
      <c r="A24523">
        <v>119</v>
      </c>
      <c r="B24523" s="3">
        <f ca="1">RANDBETWEEN(Inställningar!$B$1,Inställningar!$B$2)</f>
        <v>45693</v>
      </c>
      <c r="C24523" t="s">
        <v>7</v>
      </c>
      <c r="D24523">
        <v>6</v>
      </c>
      <c r="E24523">
        <v>15</v>
      </c>
      <c r="F24523" s="2" t="s">
        <v>19</v>
      </c>
      <c r="G24523" t="s">
        <v>9</v>
      </c>
    </row>
    <row r="24524" spans="1:7" x14ac:dyDescent="0.25">
      <c r="A24524">
        <v>148</v>
      </c>
      <c r="B24524" s="3">
        <f ca="1">RANDBETWEEN(Inställningar!$B$1,Inställningar!$B$2)</f>
        <v>45820</v>
      </c>
      <c r="C24524" t="s">
        <v>8</v>
      </c>
      <c r="D24524">
        <v>8</v>
      </c>
      <c r="E24524">
        <v>6</v>
      </c>
      <c r="F24524" s="2" t="s">
        <v>17</v>
      </c>
      <c r="G24524" t="s">
        <v>11</v>
      </c>
    </row>
    <row r="24525" spans="1:7" x14ac:dyDescent="0.25">
      <c r="A24525">
        <v>115</v>
      </c>
      <c r="B24525" s="3">
        <f ca="1">RANDBETWEEN(Inställningar!$B$1,Inställningar!$B$2)</f>
        <v>45363</v>
      </c>
      <c r="C24525" t="s">
        <v>10</v>
      </c>
      <c r="D24525">
        <v>5</v>
      </c>
      <c r="E24525">
        <v>4</v>
      </c>
      <c r="F24525" s="2" t="s">
        <v>18</v>
      </c>
      <c r="G24525" t="s">
        <v>13</v>
      </c>
    </row>
    <row r="24526" spans="1:7" x14ac:dyDescent="0.25">
      <c r="A24526">
        <v>123</v>
      </c>
      <c r="B24526" s="3">
        <f ca="1">RANDBETWEEN(Inställningar!$B$1,Inställningar!$B$2)</f>
        <v>45409</v>
      </c>
      <c r="C24526" t="s">
        <v>12</v>
      </c>
      <c r="D24526">
        <v>7</v>
      </c>
      <c r="E24526">
        <v>5</v>
      </c>
      <c r="F24526" s="2" t="s">
        <v>19</v>
      </c>
      <c r="G24526" t="s">
        <v>0</v>
      </c>
    </row>
    <row r="24527" spans="1:7" x14ac:dyDescent="0.25">
      <c r="A24527">
        <v>138</v>
      </c>
      <c r="B24527" s="3">
        <f ca="1">RANDBETWEEN(Inställningar!$B$1,Inställningar!$B$2)</f>
        <v>45436</v>
      </c>
      <c r="C24527" t="s">
        <v>14</v>
      </c>
      <c r="D24527">
        <v>42</v>
      </c>
      <c r="E24527">
        <v>12</v>
      </c>
      <c r="F24527" s="2" t="s">
        <v>17</v>
      </c>
      <c r="G24527" t="s">
        <v>9</v>
      </c>
    </row>
    <row r="24528" spans="1:7" x14ac:dyDescent="0.25">
      <c r="A24528">
        <v>172</v>
      </c>
      <c r="B24528" s="3">
        <f ca="1">RANDBETWEEN(Inställningar!$B$1,Inställningar!$B$2)</f>
        <v>45337</v>
      </c>
      <c r="C24528" t="s">
        <v>15</v>
      </c>
      <c r="D24528">
        <v>3</v>
      </c>
      <c r="E24528">
        <v>7</v>
      </c>
      <c r="F24528" s="2" t="s">
        <v>18</v>
      </c>
      <c r="G24528" t="s">
        <v>11</v>
      </c>
    </row>
    <row r="24529" spans="1:7" x14ac:dyDescent="0.25">
      <c r="A24529">
        <v>112</v>
      </c>
      <c r="B24529" s="3">
        <f ca="1">RANDBETWEEN(Inställningar!$B$1,Inställningar!$B$2)</f>
        <v>45532</v>
      </c>
      <c r="C24529" t="s">
        <v>16</v>
      </c>
      <c r="D24529">
        <v>3</v>
      </c>
      <c r="E24529">
        <v>7</v>
      </c>
      <c r="F24529" s="2" t="s">
        <v>19</v>
      </c>
      <c r="G24529" t="s">
        <v>13</v>
      </c>
    </row>
    <row r="24530" spans="1:7" x14ac:dyDescent="0.25">
      <c r="A24530">
        <v>139</v>
      </c>
      <c r="B24530" s="3">
        <f ca="1">RANDBETWEEN(Inställningar!$B$1,Inställningar!$B$2)</f>
        <v>45323</v>
      </c>
      <c r="C24530" t="s">
        <v>7</v>
      </c>
      <c r="D24530">
        <v>3</v>
      </c>
      <c r="E24530">
        <v>8</v>
      </c>
      <c r="F24530" s="2" t="s">
        <v>17</v>
      </c>
      <c r="G24530" t="s">
        <v>0</v>
      </c>
    </row>
    <row r="24531" spans="1:7" x14ac:dyDescent="0.25">
      <c r="A24531">
        <v>140</v>
      </c>
      <c r="B24531" s="3">
        <f ca="1">RANDBETWEEN(Inställningar!$B$1,Inställningar!$B$2)</f>
        <v>45694</v>
      </c>
      <c r="C24531" t="s">
        <v>8</v>
      </c>
      <c r="D24531">
        <v>5</v>
      </c>
      <c r="E24531">
        <v>4</v>
      </c>
      <c r="F24531" s="2" t="s">
        <v>18</v>
      </c>
      <c r="G24531" t="s">
        <v>9</v>
      </c>
    </row>
    <row r="24532" spans="1:7" x14ac:dyDescent="0.25">
      <c r="A24532">
        <v>140</v>
      </c>
      <c r="B24532" s="3">
        <f ca="1">RANDBETWEEN(Inställningar!$B$1,Inställningar!$B$2)</f>
        <v>45485</v>
      </c>
      <c r="C24532" t="s">
        <v>10</v>
      </c>
      <c r="D24532">
        <v>3</v>
      </c>
      <c r="E24532">
        <v>3</v>
      </c>
      <c r="F24532" s="2" t="s">
        <v>19</v>
      </c>
      <c r="G24532" t="s">
        <v>11</v>
      </c>
    </row>
    <row r="24533" spans="1:7" x14ac:dyDescent="0.25">
      <c r="A24533">
        <v>117</v>
      </c>
      <c r="B24533" s="3">
        <f ca="1">RANDBETWEEN(Inställningar!$B$1,Inställningar!$B$2)</f>
        <v>45986</v>
      </c>
      <c r="C24533" t="s">
        <v>12</v>
      </c>
      <c r="D24533">
        <v>5</v>
      </c>
      <c r="E24533">
        <v>4</v>
      </c>
      <c r="F24533" s="2" t="s">
        <v>17</v>
      </c>
      <c r="G24533" t="s">
        <v>13</v>
      </c>
    </row>
    <row r="24534" spans="1:7" x14ac:dyDescent="0.25">
      <c r="A24534">
        <v>120</v>
      </c>
      <c r="B24534" s="3">
        <f ca="1">RANDBETWEEN(Inställningar!$B$1,Inställningar!$B$2)</f>
        <v>45763</v>
      </c>
      <c r="C24534" t="s">
        <v>14</v>
      </c>
      <c r="D24534">
        <v>24</v>
      </c>
      <c r="E24534">
        <v>7</v>
      </c>
      <c r="F24534" s="2" t="s">
        <v>18</v>
      </c>
      <c r="G24534" t="s">
        <v>0</v>
      </c>
    </row>
    <row r="24535" spans="1:7" x14ac:dyDescent="0.25">
      <c r="A24535">
        <v>136</v>
      </c>
      <c r="B24535" s="3">
        <f ca="1">RANDBETWEEN(Inställningar!$B$1,Inställningar!$B$2)</f>
        <v>46036</v>
      </c>
      <c r="C24535" t="s">
        <v>15</v>
      </c>
      <c r="D24535">
        <v>2</v>
      </c>
      <c r="E24535">
        <v>5</v>
      </c>
      <c r="F24535" s="2" t="s">
        <v>19</v>
      </c>
      <c r="G24535" t="s">
        <v>9</v>
      </c>
    </row>
    <row r="24536" spans="1:7" x14ac:dyDescent="0.25">
      <c r="A24536">
        <v>136</v>
      </c>
      <c r="B24536" s="3">
        <f ca="1">RANDBETWEEN(Inställningar!$B$1,Inställningar!$B$2)</f>
        <v>46032</v>
      </c>
      <c r="C24536" t="s">
        <v>16</v>
      </c>
      <c r="D24536">
        <v>2</v>
      </c>
      <c r="E24536">
        <v>5</v>
      </c>
      <c r="F24536" s="2" t="s">
        <v>17</v>
      </c>
      <c r="G24536" t="s">
        <v>11</v>
      </c>
    </row>
    <row r="24537" spans="1:7" x14ac:dyDescent="0.25">
      <c r="A24537">
        <v>129</v>
      </c>
      <c r="B24537" s="3">
        <f ca="1">RANDBETWEEN(Inställningar!$B$1,Inställningar!$B$2)</f>
        <v>45970</v>
      </c>
      <c r="C24537" t="s">
        <v>7</v>
      </c>
      <c r="D24537">
        <v>3</v>
      </c>
      <c r="E24537">
        <v>8</v>
      </c>
      <c r="F24537" s="2" t="s">
        <v>18</v>
      </c>
      <c r="G24537" t="s">
        <v>13</v>
      </c>
    </row>
    <row r="24538" spans="1:7" x14ac:dyDescent="0.25">
      <c r="A24538">
        <v>134</v>
      </c>
      <c r="B24538" s="3">
        <f ca="1">RANDBETWEEN(Inställningar!$B$1,Inställningar!$B$2)</f>
        <v>45487</v>
      </c>
      <c r="C24538" t="s">
        <v>8</v>
      </c>
      <c r="D24538">
        <v>4</v>
      </c>
      <c r="E24538">
        <v>4</v>
      </c>
      <c r="F24538" s="2" t="s">
        <v>19</v>
      </c>
      <c r="G24538" t="s">
        <v>0</v>
      </c>
    </row>
    <row r="24539" spans="1:7" x14ac:dyDescent="0.25">
      <c r="A24539">
        <v>156</v>
      </c>
      <c r="B24539" s="3">
        <f ca="1">RANDBETWEEN(Inställningar!$B$1,Inställningar!$B$2)</f>
        <v>45694</v>
      </c>
      <c r="C24539" t="s">
        <v>10</v>
      </c>
      <c r="D24539">
        <v>3</v>
      </c>
      <c r="E24539">
        <v>3</v>
      </c>
      <c r="F24539" s="2" t="s">
        <v>17</v>
      </c>
      <c r="G24539" t="s">
        <v>9</v>
      </c>
    </row>
    <row r="24540" spans="1:7" x14ac:dyDescent="0.25">
      <c r="A24540">
        <v>120</v>
      </c>
      <c r="B24540" s="3">
        <f ca="1">RANDBETWEEN(Inställningar!$B$1,Inställningar!$B$2)</f>
        <v>46041</v>
      </c>
      <c r="C24540" t="s">
        <v>12</v>
      </c>
      <c r="D24540">
        <v>4</v>
      </c>
      <c r="E24540">
        <v>4</v>
      </c>
      <c r="F24540" s="2" t="s">
        <v>18</v>
      </c>
      <c r="G24540" t="s">
        <v>11</v>
      </c>
    </row>
    <row r="24541" spans="1:7" x14ac:dyDescent="0.25">
      <c r="A24541">
        <v>132</v>
      </c>
      <c r="B24541" s="3">
        <f ca="1">RANDBETWEEN(Inställningar!$B$1,Inställningar!$B$2)</f>
        <v>45383</v>
      </c>
      <c r="C24541" t="s">
        <v>14</v>
      </c>
      <c r="D24541">
        <v>30</v>
      </c>
      <c r="E24541">
        <v>9</v>
      </c>
      <c r="F24541" s="2" t="s">
        <v>19</v>
      </c>
      <c r="G24541" t="s">
        <v>13</v>
      </c>
    </row>
    <row r="24542" spans="1:7" x14ac:dyDescent="0.25">
      <c r="A24542">
        <v>125</v>
      </c>
      <c r="B24542" s="3">
        <f ca="1">RANDBETWEEN(Inställningar!$B$1,Inställningar!$B$2)</f>
        <v>45509</v>
      </c>
      <c r="C24542" t="s">
        <v>15</v>
      </c>
      <c r="D24542">
        <v>2</v>
      </c>
      <c r="E24542">
        <v>5</v>
      </c>
      <c r="F24542" s="2" t="s">
        <v>17</v>
      </c>
      <c r="G24542" t="s">
        <v>0</v>
      </c>
    </row>
    <row r="24543" spans="1:7" x14ac:dyDescent="0.25">
      <c r="A24543">
        <v>113</v>
      </c>
      <c r="B24543" s="3">
        <f ca="1">RANDBETWEEN(Inställningar!$B$1,Inställningar!$B$2)</f>
        <v>45685</v>
      </c>
      <c r="C24543" t="s">
        <v>16</v>
      </c>
      <c r="D24543">
        <v>2</v>
      </c>
      <c r="E24543">
        <v>5</v>
      </c>
      <c r="F24543" s="2" t="s">
        <v>18</v>
      </c>
      <c r="G24543" t="s">
        <v>9</v>
      </c>
    </row>
    <row r="24544" spans="1:7" x14ac:dyDescent="0.25">
      <c r="A24544">
        <v>154</v>
      </c>
      <c r="B24544" s="3">
        <f ca="1">RANDBETWEEN(Inställningar!$B$1,Inställningar!$B$2)</f>
        <v>45957</v>
      </c>
      <c r="C24544" t="s">
        <v>7</v>
      </c>
      <c r="D24544">
        <v>4</v>
      </c>
      <c r="E24544">
        <v>10</v>
      </c>
      <c r="F24544" s="2" t="s">
        <v>19</v>
      </c>
      <c r="G24544" t="s">
        <v>11</v>
      </c>
    </row>
    <row r="24545" spans="1:7" x14ac:dyDescent="0.25">
      <c r="A24545">
        <v>157</v>
      </c>
      <c r="B24545" s="3">
        <f ca="1">RANDBETWEEN(Inställningar!$B$1,Inställningar!$B$2)</f>
        <v>45348</v>
      </c>
      <c r="C24545" t="s">
        <v>8</v>
      </c>
      <c r="D24545">
        <v>6</v>
      </c>
      <c r="E24545">
        <v>5</v>
      </c>
      <c r="F24545" s="2" t="s">
        <v>17</v>
      </c>
      <c r="G24545" t="s">
        <v>13</v>
      </c>
    </row>
    <row r="24546" spans="1:7" x14ac:dyDescent="0.25">
      <c r="A24546">
        <v>184</v>
      </c>
      <c r="B24546" s="3">
        <f ca="1">RANDBETWEEN(Inställningar!$B$1,Inställningar!$B$2)</f>
        <v>45455</v>
      </c>
      <c r="C24546" t="s">
        <v>10</v>
      </c>
      <c r="D24546">
        <v>3</v>
      </c>
      <c r="E24546">
        <v>3</v>
      </c>
      <c r="F24546" s="2" t="s">
        <v>18</v>
      </c>
      <c r="G24546" t="s">
        <v>0</v>
      </c>
    </row>
    <row r="24547" spans="1:7" x14ac:dyDescent="0.25">
      <c r="A24547">
        <v>155</v>
      </c>
      <c r="B24547" s="3">
        <f ca="1">RANDBETWEEN(Inställningar!$B$1,Inställningar!$B$2)</f>
        <v>45295</v>
      </c>
      <c r="C24547" t="s">
        <v>12</v>
      </c>
      <c r="D24547">
        <v>5</v>
      </c>
      <c r="E24547">
        <v>4</v>
      </c>
      <c r="F24547" s="2" t="s">
        <v>19</v>
      </c>
      <c r="G24547" t="s">
        <v>9</v>
      </c>
    </row>
    <row r="24548" spans="1:7" x14ac:dyDescent="0.25">
      <c r="A24548">
        <v>130</v>
      </c>
      <c r="B24548" s="3">
        <f ca="1">RANDBETWEEN(Inställningar!$B$1,Inställningar!$B$2)</f>
        <v>45662</v>
      </c>
      <c r="C24548" t="s">
        <v>14</v>
      </c>
      <c r="D24548">
        <v>26</v>
      </c>
      <c r="E24548">
        <v>8</v>
      </c>
      <c r="F24548" s="2" t="s">
        <v>17</v>
      </c>
      <c r="G24548" t="s">
        <v>11</v>
      </c>
    </row>
    <row r="24549" spans="1:7" x14ac:dyDescent="0.25">
      <c r="A24549">
        <v>100</v>
      </c>
      <c r="B24549" s="3">
        <f ca="1">RANDBETWEEN(Inställningar!$B$1,Inställningar!$B$2)</f>
        <v>45849</v>
      </c>
      <c r="C24549" t="s">
        <v>15</v>
      </c>
      <c r="D24549">
        <v>2</v>
      </c>
      <c r="E24549">
        <v>5</v>
      </c>
      <c r="F24549" s="2" t="s">
        <v>18</v>
      </c>
      <c r="G24549" t="s">
        <v>13</v>
      </c>
    </row>
    <row r="24550" spans="1:7" x14ac:dyDescent="0.25">
      <c r="A24550">
        <v>151</v>
      </c>
      <c r="B24550" s="3">
        <f ca="1">RANDBETWEEN(Inställningar!$B$1,Inställningar!$B$2)</f>
        <v>45664</v>
      </c>
      <c r="C24550" t="s">
        <v>16</v>
      </c>
      <c r="D24550">
        <v>2</v>
      </c>
      <c r="E24550">
        <v>5</v>
      </c>
      <c r="F24550" s="2" t="s">
        <v>19</v>
      </c>
      <c r="G24550" t="s">
        <v>0</v>
      </c>
    </row>
    <row r="24551" spans="1:7" x14ac:dyDescent="0.25">
      <c r="A24551">
        <v>142</v>
      </c>
      <c r="B24551" s="3">
        <f ca="1">RANDBETWEEN(Inställningar!$B$1,Inställningar!$B$2)</f>
        <v>45420</v>
      </c>
      <c r="C24551" t="s">
        <v>7</v>
      </c>
      <c r="D24551">
        <v>2</v>
      </c>
      <c r="E24551">
        <v>6</v>
      </c>
      <c r="F24551" s="2" t="s">
        <v>17</v>
      </c>
      <c r="G24551" t="s">
        <v>9</v>
      </c>
    </row>
    <row r="24552" spans="1:7" x14ac:dyDescent="0.25">
      <c r="A24552">
        <v>178</v>
      </c>
      <c r="B24552" s="3">
        <f ca="1">RANDBETWEEN(Inställningar!$B$1,Inställningar!$B$2)</f>
        <v>45625</v>
      </c>
      <c r="C24552" t="s">
        <v>8</v>
      </c>
      <c r="D24552">
        <v>4</v>
      </c>
      <c r="E24552">
        <v>4</v>
      </c>
      <c r="F24552" s="2" t="s">
        <v>18</v>
      </c>
      <c r="G24552" t="s">
        <v>11</v>
      </c>
    </row>
    <row r="24553" spans="1:7" x14ac:dyDescent="0.25">
      <c r="A24553">
        <v>128</v>
      </c>
      <c r="B24553" s="3">
        <f ca="1">RANDBETWEEN(Inställningar!$B$1,Inställningar!$B$2)</f>
        <v>45599</v>
      </c>
      <c r="C24553" t="s">
        <v>10</v>
      </c>
      <c r="D24553">
        <v>2</v>
      </c>
      <c r="E24553">
        <v>3</v>
      </c>
      <c r="F24553" s="2" t="s">
        <v>19</v>
      </c>
      <c r="G24553" t="s">
        <v>13</v>
      </c>
    </row>
    <row r="24554" spans="1:7" x14ac:dyDescent="0.25">
      <c r="A24554">
        <v>161</v>
      </c>
      <c r="B24554" s="3">
        <f ca="1">RANDBETWEEN(Inställningar!$B$1,Inställningar!$B$2)</f>
        <v>45640</v>
      </c>
      <c r="C24554" t="s">
        <v>12</v>
      </c>
      <c r="D24554">
        <v>5</v>
      </c>
      <c r="E24554">
        <v>4</v>
      </c>
      <c r="F24554" s="2" t="s">
        <v>17</v>
      </c>
      <c r="G24554" t="s">
        <v>0</v>
      </c>
    </row>
    <row r="24555" spans="1:7" x14ac:dyDescent="0.25">
      <c r="A24555">
        <v>136</v>
      </c>
      <c r="B24555" s="3">
        <f ca="1">RANDBETWEEN(Inställningar!$B$1,Inställningar!$B$2)</f>
        <v>45387</v>
      </c>
      <c r="C24555" t="s">
        <v>14</v>
      </c>
      <c r="D24555">
        <v>23</v>
      </c>
      <c r="E24555">
        <v>7</v>
      </c>
      <c r="F24555" s="2" t="s">
        <v>18</v>
      </c>
      <c r="G24555" t="s">
        <v>9</v>
      </c>
    </row>
    <row r="24556" spans="1:7" x14ac:dyDescent="0.25">
      <c r="A24556">
        <v>115</v>
      </c>
      <c r="B24556" s="3">
        <f ca="1">RANDBETWEEN(Inställningar!$B$1,Inställningar!$B$2)</f>
        <v>45982</v>
      </c>
      <c r="C24556" t="s">
        <v>15</v>
      </c>
      <c r="D24556">
        <v>2</v>
      </c>
      <c r="E24556">
        <v>5</v>
      </c>
      <c r="F24556" s="2" t="s">
        <v>19</v>
      </c>
      <c r="G24556" t="s">
        <v>11</v>
      </c>
    </row>
    <row r="24557" spans="1:7" x14ac:dyDescent="0.25">
      <c r="A24557">
        <v>111</v>
      </c>
      <c r="B24557" s="3">
        <f ca="1">RANDBETWEEN(Inställningar!$B$1,Inställningar!$B$2)</f>
        <v>45990</v>
      </c>
      <c r="C24557" t="s">
        <v>16</v>
      </c>
      <c r="D24557">
        <v>2</v>
      </c>
      <c r="E24557">
        <v>5</v>
      </c>
      <c r="F24557" s="2" t="s">
        <v>17</v>
      </c>
      <c r="G24557" t="s">
        <v>13</v>
      </c>
    </row>
    <row r="24558" spans="1:7" x14ac:dyDescent="0.25">
      <c r="A24558">
        <v>176</v>
      </c>
      <c r="B24558" s="3">
        <f ca="1">RANDBETWEEN(Inställningar!$B$1,Inställningar!$B$2)</f>
        <v>45984</v>
      </c>
      <c r="C24558" t="s">
        <v>7</v>
      </c>
      <c r="D24558">
        <v>3</v>
      </c>
      <c r="E24558">
        <v>8</v>
      </c>
      <c r="F24558" s="2" t="s">
        <v>18</v>
      </c>
      <c r="G24558" t="s">
        <v>0</v>
      </c>
    </row>
    <row r="24559" spans="1:7" x14ac:dyDescent="0.25">
      <c r="A24559">
        <v>124</v>
      </c>
      <c r="B24559" s="3">
        <f ca="1">RANDBETWEEN(Inställningar!$B$1,Inställningar!$B$2)</f>
        <v>45344</v>
      </c>
      <c r="C24559" t="s">
        <v>8</v>
      </c>
      <c r="D24559">
        <v>4</v>
      </c>
      <c r="E24559">
        <v>4</v>
      </c>
      <c r="F24559" s="2" t="s">
        <v>19</v>
      </c>
      <c r="G24559" t="s">
        <v>9</v>
      </c>
    </row>
    <row r="24560" spans="1:7" x14ac:dyDescent="0.25">
      <c r="A24560">
        <v>135</v>
      </c>
      <c r="B24560" s="3">
        <f ca="1">RANDBETWEEN(Inställningar!$B$1,Inställningar!$B$2)</f>
        <v>45967</v>
      </c>
      <c r="C24560" t="s">
        <v>10</v>
      </c>
      <c r="D24560">
        <v>3</v>
      </c>
      <c r="E24560">
        <v>3</v>
      </c>
      <c r="F24560" s="2" t="s">
        <v>17</v>
      </c>
      <c r="G24560" t="s">
        <v>11</v>
      </c>
    </row>
    <row r="24561" spans="1:7" x14ac:dyDescent="0.25">
      <c r="A24561">
        <v>109</v>
      </c>
      <c r="B24561" s="3">
        <f ca="1">RANDBETWEEN(Inställningar!$B$1,Inställningar!$B$2)</f>
        <v>45858</v>
      </c>
      <c r="C24561" t="s">
        <v>12</v>
      </c>
      <c r="D24561">
        <v>5</v>
      </c>
      <c r="E24561">
        <v>4</v>
      </c>
      <c r="F24561" s="2" t="s">
        <v>18</v>
      </c>
      <c r="G24561" t="s">
        <v>13</v>
      </c>
    </row>
    <row r="24562" spans="1:7" x14ac:dyDescent="0.25">
      <c r="A24562">
        <v>150</v>
      </c>
      <c r="B24562" s="3">
        <f ca="1">RANDBETWEEN(Inställningar!$B$1,Inställningar!$B$2)</f>
        <v>45827</v>
      </c>
      <c r="C24562" t="s">
        <v>14</v>
      </c>
      <c r="D24562">
        <v>24</v>
      </c>
      <c r="E24562">
        <v>7</v>
      </c>
      <c r="F24562" s="2" t="s">
        <v>19</v>
      </c>
      <c r="G24562" t="s">
        <v>0</v>
      </c>
    </row>
    <row r="24563" spans="1:7" x14ac:dyDescent="0.25">
      <c r="A24563">
        <v>104</v>
      </c>
      <c r="B24563" s="3">
        <f ca="1">RANDBETWEEN(Inställningar!$B$1,Inställningar!$B$2)</f>
        <v>45824</v>
      </c>
      <c r="C24563" t="s">
        <v>15</v>
      </c>
      <c r="D24563">
        <v>2</v>
      </c>
      <c r="E24563">
        <v>5</v>
      </c>
      <c r="F24563" s="2" t="s">
        <v>17</v>
      </c>
      <c r="G24563" t="s">
        <v>9</v>
      </c>
    </row>
    <row r="24564" spans="1:7" x14ac:dyDescent="0.25">
      <c r="A24564">
        <v>145</v>
      </c>
      <c r="B24564" s="3">
        <f ca="1">RANDBETWEEN(Inställningar!$B$1,Inställningar!$B$2)</f>
        <v>45633</v>
      </c>
      <c r="C24564" t="s">
        <v>16</v>
      </c>
      <c r="D24564">
        <v>2</v>
      </c>
      <c r="E24564">
        <v>5</v>
      </c>
      <c r="F24564" s="2" t="s">
        <v>18</v>
      </c>
      <c r="G24564" t="s">
        <v>11</v>
      </c>
    </row>
    <row r="24565" spans="1:7" x14ac:dyDescent="0.25">
      <c r="A24565">
        <v>161</v>
      </c>
      <c r="B24565" s="3">
        <f ca="1">RANDBETWEEN(Inställningar!$B$1,Inställningar!$B$2)</f>
        <v>45465</v>
      </c>
      <c r="C24565" t="s">
        <v>7</v>
      </c>
      <c r="D24565">
        <v>3</v>
      </c>
      <c r="E24565">
        <v>8</v>
      </c>
      <c r="F24565" s="2" t="s">
        <v>19</v>
      </c>
      <c r="G24565" t="s">
        <v>13</v>
      </c>
    </row>
    <row r="24566" spans="1:7" x14ac:dyDescent="0.25">
      <c r="A24566">
        <v>174</v>
      </c>
      <c r="B24566" s="3">
        <f ca="1">RANDBETWEEN(Inställningar!$B$1,Inställningar!$B$2)</f>
        <v>46007</v>
      </c>
      <c r="C24566" t="s">
        <v>8</v>
      </c>
      <c r="D24566">
        <v>5</v>
      </c>
      <c r="E24566">
        <v>4</v>
      </c>
      <c r="F24566" s="2" t="s">
        <v>17</v>
      </c>
      <c r="G24566" t="s">
        <v>0</v>
      </c>
    </row>
    <row r="24567" spans="1:7" x14ac:dyDescent="0.25">
      <c r="A24567">
        <v>125</v>
      </c>
      <c r="B24567" s="3">
        <f ca="1">RANDBETWEEN(Inställningar!$B$1,Inställningar!$B$2)</f>
        <v>45751</v>
      </c>
      <c r="C24567" t="s">
        <v>10</v>
      </c>
      <c r="D24567">
        <v>4</v>
      </c>
      <c r="E24567">
        <v>4</v>
      </c>
      <c r="F24567" s="2" t="s">
        <v>18</v>
      </c>
      <c r="G24567" t="s">
        <v>9</v>
      </c>
    </row>
    <row r="24568" spans="1:7" x14ac:dyDescent="0.25">
      <c r="A24568">
        <v>110</v>
      </c>
      <c r="B24568" s="3">
        <f ca="1">RANDBETWEEN(Inställningar!$B$1,Inställningar!$B$2)</f>
        <v>45749</v>
      </c>
      <c r="C24568" t="s">
        <v>12</v>
      </c>
      <c r="D24568">
        <v>3</v>
      </c>
      <c r="E24568">
        <v>3</v>
      </c>
      <c r="F24568" s="2" t="s">
        <v>19</v>
      </c>
      <c r="G24568" t="s">
        <v>11</v>
      </c>
    </row>
    <row r="24569" spans="1:7" x14ac:dyDescent="0.25">
      <c r="A24569">
        <v>149</v>
      </c>
      <c r="B24569" s="3">
        <f ca="1">RANDBETWEEN(Inställningar!$B$1,Inställningar!$B$2)</f>
        <v>45605</v>
      </c>
      <c r="C24569" t="s">
        <v>14</v>
      </c>
      <c r="D24569">
        <v>29</v>
      </c>
      <c r="E24569">
        <v>9</v>
      </c>
      <c r="F24569" s="2" t="s">
        <v>17</v>
      </c>
      <c r="G24569" t="s">
        <v>13</v>
      </c>
    </row>
    <row r="24570" spans="1:7" x14ac:dyDescent="0.25">
      <c r="A24570">
        <v>138</v>
      </c>
      <c r="B24570" s="3">
        <f ca="1">RANDBETWEEN(Inställningar!$B$1,Inställningar!$B$2)</f>
        <v>45513</v>
      </c>
      <c r="C24570" t="s">
        <v>15</v>
      </c>
      <c r="D24570">
        <v>2</v>
      </c>
      <c r="E24570">
        <v>5</v>
      </c>
      <c r="F24570" s="2" t="s">
        <v>18</v>
      </c>
      <c r="G24570" t="s">
        <v>0</v>
      </c>
    </row>
    <row r="24571" spans="1:7" x14ac:dyDescent="0.25">
      <c r="A24571">
        <v>166</v>
      </c>
      <c r="B24571" s="3">
        <f ca="1">RANDBETWEEN(Inställningar!$B$1,Inställningar!$B$2)</f>
        <v>45392</v>
      </c>
      <c r="C24571" t="s">
        <v>16</v>
      </c>
      <c r="D24571">
        <v>2</v>
      </c>
      <c r="E24571">
        <v>5</v>
      </c>
      <c r="F24571" s="2" t="s">
        <v>19</v>
      </c>
      <c r="G24571" t="s">
        <v>9</v>
      </c>
    </row>
    <row r="24572" spans="1:7" x14ac:dyDescent="0.25">
      <c r="A24572">
        <v>148</v>
      </c>
      <c r="B24572" s="3">
        <f ca="1">RANDBETWEEN(Inställningar!$B$1,Inställningar!$B$2)</f>
        <v>45628</v>
      </c>
      <c r="C24572" t="s">
        <v>7</v>
      </c>
      <c r="D24572">
        <v>3</v>
      </c>
      <c r="E24572">
        <v>8</v>
      </c>
      <c r="F24572" s="2" t="s">
        <v>17</v>
      </c>
      <c r="G24572" t="s">
        <v>11</v>
      </c>
    </row>
    <row r="24573" spans="1:7" x14ac:dyDescent="0.25">
      <c r="A24573">
        <v>124</v>
      </c>
      <c r="B24573" s="3">
        <f ca="1">RANDBETWEEN(Inställningar!$B$1,Inställningar!$B$2)</f>
        <v>46008</v>
      </c>
      <c r="C24573" t="s">
        <v>8</v>
      </c>
      <c r="D24573">
        <v>4</v>
      </c>
      <c r="E24573">
        <v>4</v>
      </c>
      <c r="F24573" s="2" t="s">
        <v>18</v>
      </c>
      <c r="G24573" t="s">
        <v>13</v>
      </c>
    </row>
    <row r="24574" spans="1:7" x14ac:dyDescent="0.25">
      <c r="A24574">
        <v>130</v>
      </c>
      <c r="B24574" s="3">
        <f ca="1">RANDBETWEEN(Inställningar!$B$1,Inställningar!$B$2)</f>
        <v>45434</v>
      </c>
      <c r="C24574" t="s">
        <v>10</v>
      </c>
      <c r="D24574">
        <v>3</v>
      </c>
      <c r="E24574">
        <v>3</v>
      </c>
      <c r="F24574" s="2" t="s">
        <v>19</v>
      </c>
      <c r="G24574" t="s">
        <v>0</v>
      </c>
    </row>
    <row r="24575" spans="1:7" x14ac:dyDescent="0.25">
      <c r="A24575">
        <v>165</v>
      </c>
      <c r="B24575" s="3">
        <f ca="1">RANDBETWEEN(Inställningar!$B$1,Inställningar!$B$2)</f>
        <v>45486</v>
      </c>
      <c r="C24575" t="s">
        <v>12</v>
      </c>
      <c r="D24575">
        <v>5</v>
      </c>
      <c r="E24575">
        <v>4</v>
      </c>
      <c r="F24575" s="2" t="s">
        <v>17</v>
      </c>
      <c r="G24575" t="s">
        <v>9</v>
      </c>
    </row>
    <row r="24576" spans="1:7" x14ac:dyDescent="0.25">
      <c r="A24576">
        <v>177</v>
      </c>
      <c r="B24576" s="3">
        <f ca="1">RANDBETWEEN(Inställningar!$B$1,Inställningar!$B$2)</f>
        <v>45812</v>
      </c>
      <c r="C24576" t="s">
        <v>14</v>
      </c>
      <c r="D24576">
        <v>21</v>
      </c>
      <c r="E24576">
        <v>7</v>
      </c>
      <c r="F24576" s="2" t="s">
        <v>18</v>
      </c>
      <c r="G24576" t="s">
        <v>11</v>
      </c>
    </row>
    <row r="24577" spans="1:7" x14ac:dyDescent="0.25">
      <c r="A24577">
        <v>162</v>
      </c>
      <c r="B24577" s="3">
        <f ca="1">RANDBETWEEN(Inställningar!$B$1,Inställningar!$B$2)</f>
        <v>45456</v>
      </c>
      <c r="C24577" t="s">
        <v>15</v>
      </c>
      <c r="D24577">
        <v>2</v>
      </c>
      <c r="E24577">
        <v>5</v>
      </c>
      <c r="F24577" s="2" t="s">
        <v>19</v>
      </c>
      <c r="G24577" t="s">
        <v>13</v>
      </c>
    </row>
    <row r="24578" spans="1:7" x14ac:dyDescent="0.25">
      <c r="A24578">
        <v>156</v>
      </c>
      <c r="B24578" s="3">
        <f ca="1">RANDBETWEEN(Inställningar!$B$1,Inställningar!$B$2)</f>
        <v>45507</v>
      </c>
      <c r="C24578" t="s">
        <v>16</v>
      </c>
      <c r="D24578">
        <v>2</v>
      </c>
      <c r="E24578">
        <v>5</v>
      </c>
      <c r="F24578" s="2" t="s">
        <v>17</v>
      </c>
      <c r="G24578" t="s">
        <v>0</v>
      </c>
    </row>
    <row r="24579" spans="1:7" x14ac:dyDescent="0.25">
      <c r="A24579">
        <v>124</v>
      </c>
      <c r="B24579" s="3">
        <f ca="1">RANDBETWEEN(Inställningar!$B$1,Inställningar!$B$2)</f>
        <v>45519</v>
      </c>
      <c r="C24579" t="s">
        <v>7</v>
      </c>
      <c r="D24579">
        <v>3</v>
      </c>
      <c r="E24579">
        <v>8</v>
      </c>
      <c r="F24579" s="2" t="s">
        <v>18</v>
      </c>
      <c r="G24579" t="s">
        <v>9</v>
      </c>
    </row>
    <row r="24580" spans="1:7" x14ac:dyDescent="0.25">
      <c r="A24580">
        <v>167</v>
      </c>
      <c r="B24580" s="3">
        <f ca="1">RANDBETWEEN(Inställningar!$B$1,Inställningar!$B$2)</f>
        <v>46034</v>
      </c>
      <c r="C24580" t="s">
        <v>8</v>
      </c>
      <c r="D24580">
        <v>5</v>
      </c>
      <c r="E24580">
        <v>4</v>
      </c>
      <c r="F24580" s="2" t="s">
        <v>19</v>
      </c>
      <c r="G24580" t="s">
        <v>11</v>
      </c>
    </row>
    <row r="24581" spans="1:7" x14ac:dyDescent="0.25">
      <c r="A24581">
        <v>144</v>
      </c>
      <c r="B24581" s="3">
        <f ca="1">RANDBETWEEN(Inställningar!$B$1,Inställningar!$B$2)</f>
        <v>46008</v>
      </c>
      <c r="C24581" t="s">
        <v>10</v>
      </c>
      <c r="D24581">
        <v>3</v>
      </c>
      <c r="E24581">
        <v>3</v>
      </c>
      <c r="F24581" s="2" t="s">
        <v>17</v>
      </c>
      <c r="G24581" t="s">
        <v>13</v>
      </c>
    </row>
    <row r="24582" spans="1:7" x14ac:dyDescent="0.25">
      <c r="A24582">
        <v>123</v>
      </c>
      <c r="B24582" s="3">
        <f ca="1">RANDBETWEEN(Inställningar!$B$1,Inställningar!$B$2)</f>
        <v>45335</v>
      </c>
      <c r="C24582" t="s">
        <v>12</v>
      </c>
      <c r="D24582">
        <v>4</v>
      </c>
      <c r="E24582">
        <v>4</v>
      </c>
      <c r="F24582" s="2" t="s">
        <v>18</v>
      </c>
      <c r="G24582" t="s">
        <v>0</v>
      </c>
    </row>
    <row r="24583" spans="1:7" x14ac:dyDescent="0.25">
      <c r="A24583">
        <v>181</v>
      </c>
      <c r="B24583" s="3">
        <f ca="1">RANDBETWEEN(Inställningar!$B$1,Inställningar!$B$2)</f>
        <v>45476</v>
      </c>
      <c r="C24583" t="s">
        <v>14</v>
      </c>
      <c r="D24583">
        <v>27</v>
      </c>
      <c r="E24583">
        <v>8</v>
      </c>
      <c r="F24583" s="2" t="s">
        <v>19</v>
      </c>
      <c r="G24583" t="s">
        <v>9</v>
      </c>
    </row>
    <row r="24584" spans="1:7" x14ac:dyDescent="0.25">
      <c r="A24584">
        <v>106</v>
      </c>
      <c r="B24584" s="3">
        <f ca="1">RANDBETWEEN(Inställningar!$B$1,Inställningar!$B$2)</f>
        <v>45824</v>
      </c>
      <c r="C24584" t="s">
        <v>15</v>
      </c>
      <c r="D24584">
        <v>2</v>
      </c>
      <c r="E24584">
        <v>5</v>
      </c>
      <c r="F24584" s="2" t="s">
        <v>17</v>
      </c>
      <c r="G24584" t="s">
        <v>11</v>
      </c>
    </row>
    <row r="24585" spans="1:7" x14ac:dyDescent="0.25">
      <c r="A24585">
        <v>102</v>
      </c>
      <c r="B24585" s="3">
        <f ca="1">RANDBETWEEN(Inställningar!$B$1,Inställningar!$B$2)</f>
        <v>45632</v>
      </c>
      <c r="C24585" t="s">
        <v>16</v>
      </c>
      <c r="D24585">
        <v>2</v>
      </c>
      <c r="E24585">
        <v>5</v>
      </c>
      <c r="F24585" s="2" t="s">
        <v>18</v>
      </c>
      <c r="G24585" t="s">
        <v>13</v>
      </c>
    </row>
    <row r="24586" spans="1:7" x14ac:dyDescent="0.25">
      <c r="A24586">
        <v>180</v>
      </c>
      <c r="B24586" s="3">
        <f ca="1">RANDBETWEEN(Inställningar!$B$1,Inställningar!$B$2)</f>
        <v>45326</v>
      </c>
      <c r="C24586" t="s">
        <v>7</v>
      </c>
      <c r="D24586">
        <v>3</v>
      </c>
      <c r="E24586">
        <v>8</v>
      </c>
      <c r="F24586" s="2" t="s">
        <v>19</v>
      </c>
      <c r="G24586" t="s">
        <v>0</v>
      </c>
    </row>
    <row r="24587" spans="1:7" x14ac:dyDescent="0.25">
      <c r="A24587">
        <v>127</v>
      </c>
      <c r="B24587" s="3">
        <f ca="1">RANDBETWEEN(Inställningar!$B$1,Inställningar!$B$2)</f>
        <v>45440</v>
      </c>
      <c r="C24587" t="s">
        <v>8</v>
      </c>
      <c r="D24587">
        <v>4</v>
      </c>
      <c r="E24587">
        <v>4</v>
      </c>
      <c r="F24587" s="2" t="s">
        <v>17</v>
      </c>
      <c r="G24587" t="s">
        <v>9</v>
      </c>
    </row>
    <row r="24588" spans="1:7" x14ac:dyDescent="0.25">
      <c r="A24588">
        <v>113</v>
      </c>
      <c r="B24588" s="3">
        <f ca="1">RANDBETWEEN(Inställningar!$B$1,Inställningar!$B$2)</f>
        <v>45755</v>
      </c>
      <c r="C24588" t="s">
        <v>10</v>
      </c>
      <c r="D24588">
        <v>3</v>
      </c>
      <c r="E24588">
        <v>3</v>
      </c>
      <c r="F24588" s="2" t="s">
        <v>18</v>
      </c>
      <c r="G24588" t="s">
        <v>11</v>
      </c>
    </row>
    <row r="24589" spans="1:7" x14ac:dyDescent="0.25">
      <c r="A24589">
        <v>141</v>
      </c>
      <c r="B24589" s="3">
        <f ca="1">RANDBETWEEN(Inställningar!$B$1,Inställningar!$B$2)</f>
        <v>45685</v>
      </c>
      <c r="C24589" t="s">
        <v>12</v>
      </c>
      <c r="D24589">
        <v>4</v>
      </c>
      <c r="E24589">
        <v>4</v>
      </c>
      <c r="F24589" s="2" t="s">
        <v>19</v>
      </c>
      <c r="G24589" t="s">
        <v>13</v>
      </c>
    </row>
    <row r="24590" spans="1:7" x14ac:dyDescent="0.25">
      <c r="A24590">
        <v>177</v>
      </c>
      <c r="B24590" s="3">
        <f ca="1">RANDBETWEEN(Inställningar!$B$1,Inställningar!$B$2)</f>
        <v>45957</v>
      </c>
      <c r="C24590" t="s">
        <v>14</v>
      </c>
      <c r="D24590">
        <v>25</v>
      </c>
      <c r="E24590">
        <v>8</v>
      </c>
      <c r="F24590" s="2" t="s">
        <v>17</v>
      </c>
      <c r="G24590" t="s">
        <v>0</v>
      </c>
    </row>
    <row r="24591" spans="1:7" x14ac:dyDescent="0.25">
      <c r="A24591">
        <v>175</v>
      </c>
      <c r="B24591" s="3">
        <f ca="1">RANDBETWEEN(Inställningar!$B$1,Inställningar!$B$2)</f>
        <v>46037</v>
      </c>
      <c r="C24591" t="s">
        <v>15</v>
      </c>
      <c r="D24591">
        <v>2</v>
      </c>
      <c r="E24591">
        <v>5</v>
      </c>
      <c r="F24591" s="2" t="s">
        <v>18</v>
      </c>
      <c r="G24591" t="s">
        <v>9</v>
      </c>
    </row>
    <row r="24592" spans="1:7" x14ac:dyDescent="0.25">
      <c r="A24592">
        <v>133</v>
      </c>
      <c r="B24592" s="3">
        <f ca="1">RANDBETWEEN(Inställningar!$B$1,Inställningar!$B$2)</f>
        <v>45931</v>
      </c>
      <c r="C24592" t="s">
        <v>16</v>
      </c>
      <c r="D24592">
        <v>2</v>
      </c>
      <c r="E24592">
        <v>5</v>
      </c>
      <c r="F24592" s="2" t="s">
        <v>19</v>
      </c>
      <c r="G24592" t="s">
        <v>11</v>
      </c>
    </row>
    <row r="24593" spans="1:7" x14ac:dyDescent="0.25">
      <c r="A24593">
        <v>115</v>
      </c>
      <c r="B24593" s="3">
        <f ca="1">RANDBETWEEN(Inställningar!$B$1,Inställningar!$B$2)</f>
        <v>45311</v>
      </c>
      <c r="C24593" t="s">
        <v>7</v>
      </c>
      <c r="D24593">
        <v>3</v>
      </c>
      <c r="E24593">
        <v>8</v>
      </c>
      <c r="F24593" s="2" t="s">
        <v>17</v>
      </c>
      <c r="G24593" t="s">
        <v>13</v>
      </c>
    </row>
    <row r="24594" spans="1:7" x14ac:dyDescent="0.25">
      <c r="A24594">
        <v>147</v>
      </c>
      <c r="B24594" s="3">
        <f ca="1">RANDBETWEEN(Inställningar!$B$1,Inställningar!$B$2)</f>
        <v>45909</v>
      </c>
      <c r="C24594" t="s">
        <v>8</v>
      </c>
      <c r="D24594">
        <v>4</v>
      </c>
      <c r="E24594">
        <v>4</v>
      </c>
      <c r="F24594" s="2" t="s">
        <v>18</v>
      </c>
      <c r="G24594" t="s">
        <v>0</v>
      </c>
    </row>
    <row r="24595" spans="1:7" x14ac:dyDescent="0.25">
      <c r="A24595">
        <v>143</v>
      </c>
      <c r="B24595" s="3">
        <f ca="1">RANDBETWEEN(Inställningar!$B$1,Inställningar!$B$2)</f>
        <v>45843</v>
      </c>
      <c r="C24595" t="s">
        <v>10</v>
      </c>
      <c r="D24595">
        <v>4</v>
      </c>
      <c r="E24595">
        <v>4</v>
      </c>
      <c r="F24595" s="2" t="s">
        <v>19</v>
      </c>
      <c r="G24595" t="s">
        <v>9</v>
      </c>
    </row>
    <row r="24596" spans="1:7" x14ac:dyDescent="0.25">
      <c r="A24596">
        <v>155</v>
      </c>
      <c r="B24596" s="3">
        <f ca="1">RANDBETWEEN(Inställningar!$B$1,Inställningar!$B$2)</f>
        <v>46057</v>
      </c>
      <c r="C24596" t="s">
        <v>12</v>
      </c>
      <c r="D24596">
        <v>4</v>
      </c>
      <c r="E24596">
        <v>4</v>
      </c>
      <c r="F24596" s="2" t="s">
        <v>17</v>
      </c>
      <c r="G24596" t="s">
        <v>11</v>
      </c>
    </row>
    <row r="24597" spans="1:7" x14ac:dyDescent="0.25">
      <c r="A24597">
        <v>123</v>
      </c>
      <c r="B24597" s="3">
        <f ca="1">RANDBETWEEN(Inställningar!$B$1,Inställningar!$B$2)</f>
        <v>45563</v>
      </c>
      <c r="C24597" t="s">
        <v>14</v>
      </c>
      <c r="D24597">
        <v>21</v>
      </c>
      <c r="E24597">
        <v>7</v>
      </c>
      <c r="F24597" s="2" t="s">
        <v>18</v>
      </c>
      <c r="G24597" t="s">
        <v>13</v>
      </c>
    </row>
    <row r="24598" spans="1:7" x14ac:dyDescent="0.25">
      <c r="A24598">
        <v>181</v>
      </c>
      <c r="B24598" s="3">
        <f ca="1">RANDBETWEEN(Inställningar!$B$1,Inställningar!$B$2)</f>
        <v>45861</v>
      </c>
      <c r="C24598" t="s">
        <v>15</v>
      </c>
      <c r="D24598">
        <v>2</v>
      </c>
      <c r="E24598">
        <v>5</v>
      </c>
      <c r="F24598" s="2" t="s">
        <v>19</v>
      </c>
      <c r="G24598" t="s">
        <v>0</v>
      </c>
    </row>
    <row r="24599" spans="1:7" x14ac:dyDescent="0.25">
      <c r="A24599">
        <v>108</v>
      </c>
      <c r="B24599" s="3">
        <f ca="1">RANDBETWEEN(Inställningar!$B$1,Inställningar!$B$2)</f>
        <v>45895</v>
      </c>
      <c r="C24599" t="s">
        <v>16</v>
      </c>
      <c r="D24599">
        <v>2</v>
      </c>
      <c r="E24599">
        <v>5</v>
      </c>
      <c r="F24599" s="2" t="s">
        <v>17</v>
      </c>
      <c r="G24599" t="s">
        <v>9</v>
      </c>
    </row>
    <row r="24600" spans="1:7" x14ac:dyDescent="0.25">
      <c r="A24600">
        <v>160</v>
      </c>
      <c r="B24600" s="3">
        <f ca="1">RANDBETWEEN(Inställningar!$B$1,Inställningar!$B$2)</f>
        <v>45984</v>
      </c>
      <c r="C24600" t="s">
        <v>7</v>
      </c>
      <c r="D24600">
        <v>3</v>
      </c>
      <c r="E24600">
        <v>8</v>
      </c>
      <c r="F24600" s="2" t="s">
        <v>18</v>
      </c>
      <c r="G24600" t="s">
        <v>11</v>
      </c>
    </row>
    <row r="24601" spans="1:7" x14ac:dyDescent="0.25">
      <c r="A24601">
        <v>158</v>
      </c>
      <c r="B24601" s="3">
        <f ca="1">RANDBETWEEN(Inställningar!$B$1,Inställningar!$B$2)</f>
        <v>46057</v>
      </c>
      <c r="C24601" t="s">
        <v>8</v>
      </c>
      <c r="D24601">
        <v>4</v>
      </c>
      <c r="E24601">
        <v>4</v>
      </c>
      <c r="F24601" s="2" t="s">
        <v>19</v>
      </c>
      <c r="G24601" t="s">
        <v>13</v>
      </c>
    </row>
    <row r="24602" spans="1:7" x14ac:dyDescent="0.25">
      <c r="A24602">
        <v>139</v>
      </c>
      <c r="B24602" s="3">
        <f ca="1">RANDBETWEEN(Inställningar!$B$1,Inställningar!$B$2)</f>
        <v>45785</v>
      </c>
      <c r="C24602" t="s">
        <v>10</v>
      </c>
      <c r="D24602">
        <v>3</v>
      </c>
      <c r="E24602">
        <v>3</v>
      </c>
      <c r="F24602" s="2" t="s">
        <v>17</v>
      </c>
      <c r="G24602" t="s">
        <v>0</v>
      </c>
    </row>
    <row r="24603" spans="1:7" x14ac:dyDescent="0.25">
      <c r="A24603">
        <v>186</v>
      </c>
      <c r="B24603" s="3">
        <f ca="1">RANDBETWEEN(Inställningar!$B$1,Inställningar!$B$2)</f>
        <v>45632</v>
      </c>
      <c r="C24603" t="s">
        <v>12</v>
      </c>
      <c r="D24603">
        <v>3</v>
      </c>
      <c r="E24603">
        <v>3</v>
      </c>
      <c r="F24603" s="2" t="s">
        <v>18</v>
      </c>
      <c r="G24603" t="s">
        <v>9</v>
      </c>
    </row>
    <row r="24604" spans="1:7" x14ac:dyDescent="0.25">
      <c r="A24604">
        <v>189</v>
      </c>
      <c r="B24604" s="3">
        <f ca="1">RANDBETWEEN(Inställningar!$B$1,Inställningar!$B$2)</f>
        <v>45687</v>
      </c>
      <c r="C24604" t="s">
        <v>14</v>
      </c>
      <c r="D24604">
        <v>22</v>
      </c>
      <c r="E24604">
        <v>7</v>
      </c>
      <c r="F24604" s="2" t="s">
        <v>19</v>
      </c>
      <c r="G24604" t="s">
        <v>11</v>
      </c>
    </row>
    <row r="24605" spans="1:7" x14ac:dyDescent="0.25">
      <c r="A24605">
        <v>129</v>
      </c>
      <c r="B24605" s="3">
        <f ca="1">RANDBETWEEN(Inställningar!$B$1,Inställningar!$B$2)</f>
        <v>45981</v>
      </c>
      <c r="C24605" t="s">
        <v>15</v>
      </c>
      <c r="D24605">
        <v>2</v>
      </c>
      <c r="E24605">
        <v>5</v>
      </c>
      <c r="F24605" s="2" t="s">
        <v>17</v>
      </c>
      <c r="G24605" t="s">
        <v>13</v>
      </c>
    </row>
    <row r="24606" spans="1:7" x14ac:dyDescent="0.25">
      <c r="A24606">
        <v>181</v>
      </c>
      <c r="B24606" s="3">
        <f ca="1">RANDBETWEEN(Inställningar!$B$1,Inställningar!$B$2)</f>
        <v>45983</v>
      </c>
      <c r="C24606" t="s">
        <v>16</v>
      </c>
      <c r="D24606">
        <v>2</v>
      </c>
      <c r="E24606">
        <v>5</v>
      </c>
      <c r="F24606" s="2" t="s">
        <v>18</v>
      </c>
      <c r="G24606" t="s">
        <v>0</v>
      </c>
    </row>
    <row r="24607" spans="1:7" x14ac:dyDescent="0.25">
      <c r="A24607">
        <v>152</v>
      </c>
      <c r="B24607" s="3">
        <f ca="1">RANDBETWEEN(Inställningar!$B$1,Inställningar!$B$2)</f>
        <v>45640</v>
      </c>
      <c r="C24607" t="s">
        <v>7</v>
      </c>
      <c r="D24607">
        <v>3</v>
      </c>
      <c r="E24607">
        <v>8</v>
      </c>
      <c r="F24607" s="2" t="s">
        <v>19</v>
      </c>
      <c r="G24607" t="s">
        <v>9</v>
      </c>
    </row>
    <row r="24608" spans="1:7" x14ac:dyDescent="0.25">
      <c r="A24608">
        <v>152</v>
      </c>
      <c r="B24608" s="3">
        <f ca="1">RANDBETWEEN(Inställningar!$B$1,Inställningar!$B$2)</f>
        <v>46050</v>
      </c>
      <c r="C24608" t="s">
        <v>8</v>
      </c>
      <c r="D24608">
        <v>4</v>
      </c>
      <c r="E24608">
        <v>4</v>
      </c>
      <c r="F24608" s="2" t="s">
        <v>17</v>
      </c>
      <c r="G24608" t="s">
        <v>11</v>
      </c>
    </row>
    <row r="24609" spans="1:7" x14ac:dyDescent="0.25">
      <c r="A24609">
        <v>119</v>
      </c>
      <c r="B24609" s="3">
        <f ca="1">RANDBETWEEN(Inställningar!$B$1,Inställningar!$B$2)</f>
        <v>45787</v>
      </c>
      <c r="C24609" t="s">
        <v>10</v>
      </c>
      <c r="D24609">
        <v>2</v>
      </c>
      <c r="E24609">
        <v>3</v>
      </c>
      <c r="F24609" s="2" t="s">
        <v>18</v>
      </c>
      <c r="G24609" t="s">
        <v>13</v>
      </c>
    </row>
    <row r="24610" spans="1:7" x14ac:dyDescent="0.25">
      <c r="A24610">
        <v>173</v>
      </c>
      <c r="B24610" s="3">
        <f ca="1">RANDBETWEEN(Inställningar!$B$1,Inställningar!$B$2)</f>
        <v>46014</v>
      </c>
      <c r="C24610" t="s">
        <v>12</v>
      </c>
      <c r="D24610">
        <v>4</v>
      </c>
      <c r="E24610">
        <v>4</v>
      </c>
      <c r="F24610" s="2" t="s">
        <v>19</v>
      </c>
      <c r="G24610" t="s">
        <v>0</v>
      </c>
    </row>
    <row r="24611" spans="1:7" x14ac:dyDescent="0.25">
      <c r="A24611">
        <v>160</v>
      </c>
      <c r="B24611" s="3">
        <f ca="1">RANDBETWEEN(Inställningar!$B$1,Inställningar!$B$2)</f>
        <v>46016</v>
      </c>
      <c r="C24611" t="s">
        <v>14</v>
      </c>
      <c r="D24611">
        <v>19</v>
      </c>
      <c r="E24611">
        <v>6</v>
      </c>
      <c r="F24611" s="2" t="s">
        <v>17</v>
      </c>
      <c r="G24611" t="s">
        <v>9</v>
      </c>
    </row>
    <row r="24612" spans="1:7" x14ac:dyDescent="0.25">
      <c r="A24612">
        <v>132</v>
      </c>
      <c r="B24612" s="3">
        <f ca="1">RANDBETWEEN(Inställningar!$B$1,Inställningar!$B$2)</f>
        <v>45298</v>
      </c>
      <c r="C24612" t="s">
        <v>15</v>
      </c>
      <c r="D24612">
        <v>2</v>
      </c>
      <c r="E24612">
        <v>5</v>
      </c>
      <c r="F24612" s="2" t="s">
        <v>18</v>
      </c>
      <c r="G24612" t="s">
        <v>11</v>
      </c>
    </row>
    <row r="24613" spans="1:7" x14ac:dyDescent="0.25">
      <c r="A24613">
        <v>100</v>
      </c>
      <c r="B24613" s="3">
        <f ca="1">RANDBETWEEN(Inställningar!$B$1,Inställningar!$B$2)</f>
        <v>45812</v>
      </c>
      <c r="C24613" t="s">
        <v>16</v>
      </c>
      <c r="D24613">
        <v>2</v>
      </c>
      <c r="E24613">
        <v>5</v>
      </c>
      <c r="F24613" s="2" t="s">
        <v>19</v>
      </c>
      <c r="G24613" t="s">
        <v>13</v>
      </c>
    </row>
    <row r="24614" spans="1:7" x14ac:dyDescent="0.25">
      <c r="A24614">
        <v>114</v>
      </c>
      <c r="B24614" s="3">
        <f ca="1">RANDBETWEEN(Inställningar!$B$1,Inställningar!$B$2)</f>
        <v>45601</v>
      </c>
      <c r="C24614" t="s">
        <v>7</v>
      </c>
      <c r="D24614">
        <v>3</v>
      </c>
      <c r="E24614">
        <v>8</v>
      </c>
      <c r="F24614" s="2" t="s">
        <v>17</v>
      </c>
      <c r="G24614" t="s">
        <v>0</v>
      </c>
    </row>
    <row r="24615" spans="1:7" x14ac:dyDescent="0.25">
      <c r="A24615">
        <v>145</v>
      </c>
      <c r="B24615" s="3">
        <f ca="1">RANDBETWEEN(Inställningar!$B$1,Inställningar!$B$2)</f>
        <v>45729</v>
      </c>
      <c r="C24615" t="s">
        <v>8</v>
      </c>
      <c r="D24615">
        <v>6</v>
      </c>
      <c r="E24615">
        <v>5</v>
      </c>
      <c r="F24615" s="2" t="s">
        <v>18</v>
      </c>
      <c r="G24615" t="s">
        <v>9</v>
      </c>
    </row>
    <row r="24616" spans="1:7" x14ac:dyDescent="0.25">
      <c r="A24616">
        <v>144</v>
      </c>
      <c r="B24616" s="3">
        <f ca="1">RANDBETWEEN(Inställningar!$B$1,Inställningar!$B$2)</f>
        <v>46000</v>
      </c>
      <c r="C24616" t="s">
        <v>10</v>
      </c>
      <c r="D24616">
        <v>4</v>
      </c>
      <c r="E24616">
        <v>4</v>
      </c>
      <c r="F24616" s="2" t="s">
        <v>19</v>
      </c>
      <c r="G24616" t="s">
        <v>11</v>
      </c>
    </row>
    <row r="24617" spans="1:7" x14ac:dyDescent="0.25">
      <c r="A24617">
        <v>109</v>
      </c>
      <c r="B24617" s="3">
        <f ca="1">RANDBETWEEN(Inställningar!$B$1,Inställningar!$B$2)</f>
        <v>46016</v>
      </c>
      <c r="C24617" t="s">
        <v>12</v>
      </c>
      <c r="D24617">
        <v>3</v>
      </c>
      <c r="E24617">
        <v>3</v>
      </c>
      <c r="F24617" s="2" t="s">
        <v>17</v>
      </c>
      <c r="G24617" t="s">
        <v>13</v>
      </c>
    </row>
    <row r="24618" spans="1:7" x14ac:dyDescent="0.25">
      <c r="A24618">
        <v>137</v>
      </c>
      <c r="B24618" s="3">
        <f ca="1">RANDBETWEEN(Inställningar!$B$1,Inställningar!$B$2)</f>
        <v>46013</v>
      </c>
      <c r="C24618" t="s">
        <v>14</v>
      </c>
      <c r="D24618">
        <v>22</v>
      </c>
      <c r="E24618">
        <v>7</v>
      </c>
      <c r="F24618" s="2" t="s">
        <v>18</v>
      </c>
      <c r="G24618" t="s">
        <v>0</v>
      </c>
    </row>
    <row r="24619" spans="1:7" x14ac:dyDescent="0.25">
      <c r="A24619">
        <v>111</v>
      </c>
      <c r="B24619" s="3">
        <f ca="1">RANDBETWEEN(Inställningar!$B$1,Inställningar!$B$2)</f>
        <v>45840</v>
      </c>
      <c r="C24619" t="s">
        <v>15</v>
      </c>
      <c r="D24619">
        <v>2</v>
      </c>
      <c r="E24619">
        <v>5</v>
      </c>
      <c r="F24619" s="2" t="s">
        <v>19</v>
      </c>
      <c r="G24619" t="s">
        <v>9</v>
      </c>
    </row>
    <row r="24620" spans="1:7" x14ac:dyDescent="0.25">
      <c r="A24620">
        <v>162</v>
      </c>
      <c r="B24620" s="3">
        <f ca="1">RANDBETWEEN(Inställningar!$B$1,Inställningar!$B$2)</f>
        <v>45563</v>
      </c>
      <c r="C24620" t="s">
        <v>16</v>
      </c>
      <c r="D24620">
        <v>2</v>
      </c>
      <c r="E24620">
        <v>5</v>
      </c>
      <c r="F24620" s="2" t="s">
        <v>17</v>
      </c>
      <c r="G24620" t="s">
        <v>11</v>
      </c>
    </row>
    <row r="24621" spans="1:7" x14ac:dyDescent="0.25">
      <c r="A24621">
        <v>142</v>
      </c>
      <c r="B24621" s="3">
        <f ca="1">RANDBETWEEN(Inställningar!$B$1,Inställningar!$B$2)</f>
        <v>45881</v>
      </c>
      <c r="C24621" t="s">
        <v>7</v>
      </c>
      <c r="D24621">
        <v>2</v>
      </c>
      <c r="E24621">
        <v>6</v>
      </c>
      <c r="F24621" s="2" t="s">
        <v>18</v>
      </c>
      <c r="G24621" t="s">
        <v>13</v>
      </c>
    </row>
    <row r="24622" spans="1:7" x14ac:dyDescent="0.25">
      <c r="A24622">
        <v>139</v>
      </c>
      <c r="B24622" s="3">
        <f ca="1">RANDBETWEEN(Inställningar!$B$1,Inställningar!$B$2)</f>
        <v>46009</v>
      </c>
      <c r="C24622" t="s">
        <v>8</v>
      </c>
      <c r="D24622">
        <v>5</v>
      </c>
      <c r="E24622">
        <v>4</v>
      </c>
      <c r="F24622" s="2" t="s">
        <v>19</v>
      </c>
      <c r="G24622" t="s">
        <v>0</v>
      </c>
    </row>
    <row r="24623" spans="1:7" x14ac:dyDescent="0.25">
      <c r="A24623">
        <v>119</v>
      </c>
      <c r="B24623" s="3">
        <f ca="1">RANDBETWEEN(Inställningar!$B$1,Inställningar!$B$2)</f>
        <v>45923</v>
      </c>
      <c r="C24623" t="s">
        <v>10</v>
      </c>
      <c r="D24623">
        <v>3</v>
      </c>
      <c r="E24623">
        <v>3</v>
      </c>
      <c r="F24623" s="2" t="s">
        <v>17</v>
      </c>
      <c r="G24623" t="s">
        <v>9</v>
      </c>
    </row>
    <row r="24624" spans="1:7" x14ac:dyDescent="0.25">
      <c r="A24624">
        <v>105</v>
      </c>
      <c r="B24624" s="3">
        <f ca="1">RANDBETWEEN(Inställningar!$B$1,Inställningar!$B$2)</f>
        <v>46017</v>
      </c>
      <c r="C24624" t="s">
        <v>12</v>
      </c>
      <c r="D24624">
        <v>4</v>
      </c>
      <c r="E24624">
        <v>4</v>
      </c>
      <c r="F24624" s="2" t="s">
        <v>18</v>
      </c>
      <c r="G24624" t="s">
        <v>11</v>
      </c>
    </row>
    <row r="24625" spans="1:7" x14ac:dyDescent="0.25">
      <c r="A24625">
        <v>141</v>
      </c>
      <c r="B24625" s="3">
        <f ca="1">RANDBETWEEN(Inställningar!$B$1,Inställningar!$B$2)</f>
        <v>45575</v>
      </c>
      <c r="C24625" t="s">
        <v>14</v>
      </c>
      <c r="D24625">
        <v>21</v>
      </c>
      <c r="E24625">
        <v>7</v>
      </c>
      <c r="F24625" s="2" t="s">
        <v>19</v>
      </c>
      <c r="G24625" t="s">
        <v>13</v>
      </c>
    </row>
    <row r="24626" spans="1:7" x14ac:dyDescent="0.25">
      <c r="A24626">
        <v>128</v>
      </c>
      <c r="B24626" s="3">
        <f ca="1">RANDBETWEEN(Inställningar!$B$1,Inställningar!$B$2)</f>
        <v>45796</v>
      </c>
      <c r="C24626" t="s">
        <v>15</v>
      </c>
      <c r="D24626">
        <v>2</v>
      </c>
      <c r="E24626">
        <v>5</v>
      </c>
      <c r="F24626" s="2" t="s">
        <v>17</v>
      </c>
      <c r="G24626" t="s">
        <v>0</v>
      </c>
    </row>
    <row r="24627" spans="1:7" x14ac:dyDescent="0.25">
      <c r="A24627">
        <v>188</v>
      </c>
      <c r="B24627" s="3">
        <f ca="1">RANDBETWEEN(Inställningar!$B$1,Inställningar!$B$2)</f>
        <v>45985</v>
      </c>
      <c r="C24627" t="s">
        <v>16</v>
      </c>
      <c r="D24627">
        <v>2</v>
      </c>
      <c r="E24627">
        <v>5</v>
      </c>
      <c r="F24627" s="2" t="s">
        <v>18</v>
      </c>
      <c r="G24627" t="s">
        <v>9</v>
      </c>
    </row>
    <row r="24628" spans="1:7" x14ac:dyDescent="0.25">
      <c r="A24628">
        <v>165</v>
      </c>
      <c r="B24628" s="3">
        <f ca="1">RANDBETWEEN(Inställningar!$B$1,Inställningar!$B$2)</f>
        <v>45468</v>
      </c>
      <c r="C24628" t="s">
        <v>7</v>
      </c>
      <c r="D24628">
        <v>2</v>
      </c>
      <c r="E24628">
        <v>6</v>
      </c>
      <c r="F24628" s="2" t="s">
        <v>19</v>
      </c>
      <c r="G24628" t="s">
        <v>11</v>
      </c>
    </row>
    <row r="24629" spans="1:7" x14ac:dyDescent="0.25">
      <c r="A24629">
        <v>111</v>
      </c>
      <c r="B24629" s="3">
        <f ca="1">RANDBETWEEN(Inställningar!$B$1,Inställningar!$B$2)</f>
        <v>45924</v>
      </c>
      <c r="C24629" t="s">
        <v>8</v>
      </c>
      <c r="D24629">
        <v>5</v>
      </c>
      <c r="E24629">
        <v>4</v>
      </c>
      <c r="F24629" s="2" t="s">
        <v>17</v>
      </c>
      <c r="G24629" t="s">
        <v>13</v>
      </c>
    </row>
    <row r="24630" spans="1:7" x14ac:dyDescent="0.25">
      <c r="A24630">
        <v>127</v>
      </c>
      <c r="B24630" s="3">
        <f ca="1">RANDBETWEEN(Inställningar!$B$1,Inställningar!$B$2)</f>
        <v>45966</v>
      </c>
      <c r="C24630" t="s">
        <v>10</v>
      </c>
      <c r="D24630">
        <v>2</v>
      </c>
      <c r="E24630">
        <v>3</v>
      </c>
      <c r="F24630" s="2" t="s">
        <v>18</v>
      </c>
      <c r="G24630" t="s">
        <v>0</v>
      </c>
    </row>
    <row r="24631" spans="1:7" x14ac:dyDescent="0.25">
      <c r="A24631">
        <v>174</v>
      </c>
      <c r="B24631" s="3">
        <f ca="1">RANDBETWEEN(Inställningar!$B$1,Inställningar!$B$2)</f>
        <v>45717</v>
      </c>
      <c r="C24631" t="s">
        <v>12</v>
      </c>
      <c r="D24631">
        <v>4</v>
      </c>
      <c r="E24631">
        <v>4</v>
      </c>
      <c r="F24631" s="2" t="s">
        <v>19</v>
      </c>
      <c r="G24631" t="s">
        <v>9</v>
      </c>
    </row>
    <row r="24632" spans="1:7" x14ac:dyDescent="0.25">
      <c r="A24632">
        <v>140</v>
      </c>
      <c r="B24632" s="3">
        <f ca="1">RANDBETWEEN(Inställningar!$B$1,Inställningar!$B$2)</f>
        <v>45697</v>
      </c>
      <c r="C24632" t="s">
        <v>14</v>
      </c>
      <c r="D24632">
        <v>20</v>
      </c>
      <c r="E24632">
        <v>6</v>
      </c>
      <c r="F24632" s="2" t="s">
        <v>17</v>
      </c>
      <c r="G24632" t="s">
        <v>11</v>
      </c>
    </row>
    <row r="24633" spans="1:7" x14ac:dyDescent="0.25">
      <c r="A24633">
        <v>130</v>
      </c>
      <c r="B24633" s="3">
        <f ca="1">RANDBETWEEN(Inställningar!$B$1,Inställningar!$B$2)</f>
        <v>45306</v>
      </c>
      <c r="C24633" t="s">
        <v>15</v>
      </c>
      <c r="D24633">
        <v>2</v>
      </c>
      <c r="E24633">
        <v>5</v>
      </c>
      <c r="F24633" s="2" t="s">
        <v>18</v>
      </c>
      <c r="G24633" t="s">
        <v>13</v>
      </c>
    </row>
    <row r="24634" spans="1:7" x14ac:dyDescent="0.25">
      <c r="A24634">
        <v>161</v>
      </c>
      <c r="B24634" s="3">
        <f ca="1">RANDBETWEEN(Inställningar!$B$1,Inställningar!$B$2)</f>
        <v>45800</v>
      </c>
      <c r="C24634" t="s">
        <v>16</v>
      </c>
      <c r="D24634">
        <v>2</v>
      </c>
      <c r="E24634">
        <v>5</v>
      </c>
      <c r="F24634" s="2" t="s">
        <v>19</v>
      </c>
      <c r="G24634" t="s">
        <v>0</v>
      </c>
    </row>
    <row r="24635" spans="1:7" x14ac:dyDescent="0.25">
      <c r="A24635">
        <v>146</v>
      </c>
      <c r="B24635" s="3">
        <f ca="1">RANDBETWEEN(Inställningar!$B$1,Inställningar!$B$2)</f>
        <v>45510</v>
      </c>
      <c r="C24635" t="s">
        <v>7</v>
      </c>
      <c r="D24635">
        <v>3</v>
      </c>
      <c r="E24635">
        <v>8</v>
      </c>
      <c r="F24635" s="2" t="s">
        <v>17</v>
      </c>
      <c r="G24635" t="s">
        <v>9</v>
      </c>
    </row>
    <row r="24636" spans="1:7" x14ac:dyDescent="0.25">
      <c r="A24636">
        <v>100</v>
      </c>
      <c r="B24636" s="3">
        <f ca="1">RANDBETWEEN(Inställningar!$B$1,Inställningar!$B$2)</f>
        <v>45611</v>
      </c>
      <c r="C24636" t="s">
        <v>8</v>
      </c>
      <c r="D24636">
        <v>6</v>
      </c>
      <c r="E24636">
        <v>5</v>
      </c>
      <c r="F24636" s="2" t="s">
        <v>18</v>
      </c>
      <c r="G24636" t="s">
        <v>11</v>
      </c>
    </row>
    <row r="24637" spans="1:7" x14ac:dyDescent="0.25">
      <c r="A24637">
        <v>101</v>
      </c>
      <c r="B24637" s="3">
        <f ca="1">RANDBETWEEN(Inställningar!$B$1,Inställningar!$B$2)</f>
        <v>45425</v>
      </c>
      <c r="C24637" t="s">
        <v>10</v>
      </c>
      <c r="D24637">
        <v>3</v>
      </c>
      <c r="E24637">
        <v>3</v>
      </c>
      <c r="F24637" s="2" t="s">
        <v>19</v>
      </c>
      <c r="G24637" t="s">
        <v>13</v>
      </c>
    </row>
    <row r="24638" spans="1:7" x14ac:dyDescent="0.25">
      <c r="A24638">
        <v>126</v>
      </c>
      <c r="B24638" s="3">
        <f ca="1">RANDBETWEEN(Inställningar!$B$1,Inställningar!$B$2)</f>
        <v>45666</v>
      </c>
      <c r="C24638" t="s">
        <v>12</v>
      </c>
      <c r="D24638">
        <v>4</v>
      </c>
      <c r="E24638">
        <v>4</v>
      </c>
      <c r="F24638" s="2" t="s">
        <v>17</v>
      </c>
      <c r="G24638" t="s">
        <v>0</v>
      </c>
    </row>
    <row r="24639" spans="1:7" x14ac:dyDescent="0.25">
      <c r="A24639">
        <v>121</v>
      </c>
      <c r="B24639" s="3">
        <f ca="1">RANDBETWEEN(Inställningar!$B$1,Inställningar!$B$2)</f>
        <v>45312</v>
      </c>
      <c r="C24639" t="s">
        <v>14</v>
      </c>
      <c r="D24639">
        <v>22</v>
      </c>
      <c r="E24639">
        <v>7</v>
      </c>
      <c r="F24639" s="2" t="s">
        <v>18</v>
      </c>
      <c r="G24639" t="s">
        <v>9</v>
      </c>
    </row>
    <row r="24640" spans="1:7" x14ac:dyDescent="0.25">
      <c r="A24640">
        <v>117</v>
      </c>
      <c r="B24640" s="3">
        <f ca="1">RANDBETWEEN(Inställningar!$B$1,Inställningar!$B$2)</f>
        <v>45522</v>
      </c>
      <c r="C24640" t="s">
        <v>15</v>
      </c>
      <c r="D24640">
        <v>2</v>
      </c>
      <c r="E24640">
        <v>5</v>
      </c>
      <c r="F24640" s="2" t="s">
        <v>19</v>
      </c>
      <c r="G24640" t="s">
        <v>11</v>
      </c>
    </row>
    <row r="24641" spans="1:7" x14ac:dyDescent="0.25">
      <c r="A24641">
        <v>119</v>
      </c>
      <c r="B24641" s="3">
        <f ca="1">RANDBETWEEN(Inställningar!$B$1,Inställningar!$B$2)</f>
        <v>45620</v>
      </c>
      <c r="C24641" t="s">
        <v>16</v>
      </c>
      <c r="D24641">
        <v>2</v>
      </c>
      <c r="E24641">
        <v>5</v>
      </c>
      <c r="F24641" s="2" t="s">
        <v>17</v>
      </c>
      <c r="G24641" t="s">
        <v>13</v>
      </c>
    </row>
    <row r="24642" spans="1:7" x14ac:dyDescent="0.25">
      <c r="A24642">
        <v>148</v>
      </c>
      <c r="B24642" s="3">
        <f ca="1">RANDBETWEEN(Inställningar!$B$1,Inställningar!$B$2)</f>
        <v>45998</v>
      </c>
      <c r="C24642" t="s">
        <v>7</v>
      </c>
      <c r="D24642">
        <v>3</v>
      </c>
      <c r="E24642">
        <v>8</v>
      </c>
      <c r="F24642" s="2" t="s">
        <v>18</v>
      </c>
      <c r="G24642" t="s">
        <v>0</v>
      </c>
    </row>
    <row r="24643" spans="1:7" x14ac:dyDescent="0.25">
      <c r="A24643">
        <v>100</v>
      </c>
      <c r="B24643" s="3">
        <f ca="1">RANDBETWEEN(Inställningar!$B$1,Inställningar!$B$2)</f>
        <v>45614</v>
      </c>
      <c r="C24643" t="s">
        <v>8</v>
      </c>
      <c r="D24643">
        <v>4</v>
      </c>
      <c r="E24643">
        <v>4</v>
      </c>
      <c r="F24643" s="2" t="s">
        <v>19</v>
      </c>
      <c r="G24643" t="s">
        <v>9</v>
      </c>
    </row>
    <row r="24644" spans="1:7" x14ac:dyDescent="0.25">
      <c r="A24644">
        <v>130</v>
      </c>
      <c r="B24644" s="3">
        <f ca="1">RANDBETWEEN(Inställningar!$B$1,Inställningar!$B$2)</f>
        <v>45790</v>
      </c>
      <c r="C24644" t="s">
        <v>10</v>
      </c>
      <c r="D24644">
        <v>4</v>
      </c>
      <c r="E24644">
        <v>4</v>
      </c>
      <c r="F24644" s="2" t="s">
        <v>17</v>
      </c>
      <c r="G24644" t="s">
        <v>11</v>
      </c>
    </row>
    <row r="24645" spans="1:7" x14ac:dyDescent="0.25">
      <c r="A24645">
        <v>145</v>
      </c>
      <c r="B24645" s="3">
        <f ca="1">RANDBETWEEN(Inställningar!$B$1,Inställningar!$B$2)</f>
        <v>45646</v>
      </c>
      <c r="C24645" t="s">
        <v>12</v>
      </c>
      <c r="D24645">
        <v>4</v>
      </c>
      <c r="E24645">
        <v>4</v>
      </c>
      <c r="F24645" s="2" t="s">
        <v>18</v>
      </c>
      <c r="G24645" t="s">
        <v>13</v>
      </c>
    </row>
    <row r="24646" spans="1:7" x14ac:dyDescent="0.25">
      <c r="A24646">
        <v>188</v>
      </c>
      <c r="B24646" s="3">
        <f ca="1">RANDBETWEEN(Inställningar!$B$1,Inställningar!$B$2)</f>
        <v>45414</v>
      </c>
      <c r="C24646" t="s">
        <v>14</v>
      </c>
      <c r="D24646">
        <v>23</v>
      </c>
      <c r="E24646">
        <v>7</v>
      </c>
      <c r="F24646" s="2" t="s">
        <v>19</v>
      </c>
      <c r="G24646" t="s">
        <v>0</v>
      </c>
    </row>
    <row r="24647" spans="1:7" x14ac:dyDescent="0.25">
      <c r="A24647">
        <v>119</v>
      </c>
      <c r="B24647" s="3">
        <f ca="1">RANDBETWEEN(Inställningar!$B$1,Inställningar!$B$2)</f>
        <v>45370</v>
      </c>
      <c r="C24647" t="s">
        <v>15</v>
      </c>
      <c r="D24647">
        <v>2</v>
      </c>
      <c r="E24647">
        <v>5</v>
      </c>
      <c r="F24647" s="2" t="s">
        <v>17</v>
      </c>
      <c r="G24647" t="s">
        <v>9</v>
      </c>
    </row>
    <row r="24648" spans="1:7" x14ac:dyDescent="0.25">
      <c r="A24648">
        <v>149</v>
      </c>
      <c r="B24648" s="3">
        <f ca="1">RANDBETWEEN(Inställningar!$B$1,Inställningar!$B$2)</f>
        <v>45948</v>
      </c>
      <c r="C24648" t="s">
        <v>16</v>
      </c>
      <c r="D24648">
        <v>2</v>
      </c>
      <c r="E24648">
        <v>5</v>
      </c>
      <c r="F24648" s="2" t="s">
        <v>18</v>
      </c>
      <c r="G24648" t="s">
        <v>11</v>
      </c>
    </row>
    <row r="24649" spans="1:7" x14ac:dyDescent="0.25">
      <c r="A24649">
        <v>165</v>
      </c>
      <c r="B24649" s="3">
        <f ca="1">RANDBETWEEN(Inställningar!$B$1,Inställningar!$B$2)</f>
        <v>45605</v>
      </c>
      <c r="C24649" t="s">
        <v>7</v>
      </c>
      <c r="D24649">
        <v>3</v>
      </c>
      <c r="E24649">
        <v>8</v>
      </c>
      <c r="F24649" s="2" t="s">
        <v>19</v>
      </c>
      <c r="G24649" t="s">
        <v>13</v>
      </c>
    </row>
    <row r="24650" spans="1:7" x14ac:dyDescent="0.25">
      <c r="A24650">
        <v>101</v>
      </c>
      <c r="B24650" s="3">
        <f ca="1">RANDBETWEEN(Inställningar!$B$1,Inställningar!$B$2)</f>
        <v>45712</v>
      </c>
      <c r="C24650" t="s">
        <v>8</v>
      </c>
      <c r="D24650">
        <v>5</v>
      </c>
      <c r="E24650">
        <v>4</v>
      </c>
      <c r="F24650" s="2" t="s">
        <v>17</v>
      </c>
      <c r="G24650" t="s">
        <v>0</v>
      </c>
    </row>
    <row r="24651" spans="1:7" x14ac:dyDescent="0.25">
      <c r="A24651">
        <v>123</v>
      </c>
      <c r="B24651" s="3">
        <f ca="1">RANDBETWEEN(Inställningar!$B$1,Inställningar!$B$2)</f>
        <v>45693</v>
      </c>
      <c r="C24651" t="s">
        <v>10</v>
      </c>
      <c r="D24651">
        <v>4</v>
      </c>
      <c r="E24651">
        <v>4</v>
      </c>
      <c r="F24651" s="2" t="s">
        <v>18</v>
      </c>
      <c r="G24651" t="s">
        <v>9</v>
      </c>
    </row>
    <row r="24652" spans="1:7" x14ac:dyDescent="0.25">
      <c r="A24652">
        <v>130</v>
      </c>
      <c r="B24652" s="3">
        <f ca="1">RANDBETWEEN(Inställningar!$B$1,Inställningar!$B$2)</f>
        <v>45845</v>
      </c>
      <c r="C24652" t="s">
        <v>12</v>
      </c>
      <c r="D24652">
        <v>5</v>
      </c>
      <c r="E24652">
        <v>4</v>
      </c>
      <c r="F24652" s="2" t="s">
        <v>19</v>
      </c>
      <c r="G24652" t="s">
        <v>11</v>
      </c>
    </row>
    <row r="24653" spans="1:7" x14ac:dyDescent="0.25">
      <c r="A24653">
        <v>111</v>
      </c>
      <c r="B24653" s="3">
        <f ca="1">RANDBETWEEN(Inställningar!$B$1,Inställningar!$B$2)</f>
        <v>45709</v>
      </c>
      <c r="C24653" t="s">
        <v>14</v>
      </c>
      <c r="D24653">
        <v>18</v>
      </c>
      <c r="E24653">
        <v>6</v>
      </c>
      <c r="F24653" s="2" t="s">
        <v>17</v>
      </c>
      <c r="G24653" t="s">
        <v>13</v>
      </c>
    </row>
    <row r="24654" spans="1:7" x14ac:dyDescent="0.25">
      <c r="A24654">
        <v>116</v>
      </c>
      <c r="B24654" s="3">
        <f ca="1">RANDBETWEEN(Inställningar!$B$1,Inställningar!$B$2)</f>
        <v>45710</v>
      </c>
      <c r="C24654" t="s">
        <v>15</v>
      </c>
      <c r="D24654">
        <v>2</v>
      </c>
      <c r="E24654">
        <v>5</v>
      </c>
      <c r="F24654" s="2" t="s">
        <v>18</v>
      </c>
      <c r="G24654" t="s">
        <v>0</v>
      </c>
    </row>
    <row r="24655" spans="1:7" x14ac:dyDescent="0.25">
      <c r="A24655">
        <v>108</v>
      </c>
      <c r="B24655" s="3">
        <f ca="1">RANDBETWEEN(Inställningar!$B$1,Inställningar!$B$2)</f>
        <v>45982</v>
      </c>
      <c r="C24655" t="s">
        <v>16</v>
      </c>
      <c r="D24655">
        <v>2</v>
      </c>
      <c r="E24655">
        <v>5</v>
      </c>
      <c r="F24655" s="2" t="s">
        <v>19</v>
      </c>
      <c r="G24655" t="s">
        <v>9</v>
      </c>
    </row>
    <row r="24656" spans="1:7" x14ac:dyDescent="0.25">
      <c r="A24656">
        <v>169</v>
      </c>
      <c r="B24656" s="3">
        <f ca="1">RANDBETWEEN(Inställningar!$B$1,Inställningar!$B$2)</f>
        <v>45603</v>
      </c>
      <c r="C24656" t="s">
        <v>7</v>
      </c>
      <c r="D24656">
        <v>2</v>
      </c>
      <c r="E24656">
        <v>6</v>
      </c>
      <c r="F24656" s="2" t="s">
        <v>17</v>
      </c>
      <c r="G24656" t="s">
        <v>11</v>
      </c>
    </row>
    <row r="24657" spans="1:7" x14ac:dyDescent="0.25">
      <c r="A24657">
        <v>167</v>
      </c>
      <c r="B24657" s="3">
        <f ca="1">RANDBETWEEN(Inställningar!$B$1,Inställningar!$B$2)</f>
        <v>45616</v>
      </c>
      <c r="C24657" t="s">
        <v>8</v>
      </c>
      <c r="D24657">
        <v>4</v>
      </c>
      <c r="E24657">
        <v>4</v>
      </c>
      <c r="F24657" s="2" t="s">
        <v>18</v>
      </c>
      <c r="G24657" t="s">
        <v>13</v>
      </c>
    </row>
    <row r="24658" spans="1:7" x14ac:dyDescent="0.25">
      <c r="A24658">
        <v>118</v>
      </c>
      <c r="B24658" s="3">
        <f ca="1">RANDBETWEEN(Inställningar!$B$1,Inställningar!$B$2)</f>
        <v>46010</v>
      </c>
      <c r="C24658" t="s">
        <v>10</v>
      </c>
      <c r="D24658">
        <v>3</v>
      </c>
      <c r="E24658">
        <v>3</v>
      </c>
      <c r="F24658" s="2" t="s">
        <v>19</v>
      </c>
      <c r="G24658" t="s">
        <v>0</v>
      </c>
    </row>
    <row r="24659" spans="1:7" x14ac:dyDescent="0.25">
      <c r="A24659">
        <v>172</v>
      </c>
      <c r="B24659" s="3">
        <f ca="1">RANDBETWEEN(Inställningar!$B$1,Inställningar!$B$2)</f>
        <v>45688</v>
      </c>
      <c r="C24659" t="s">
        <v>12</v>
      </c>
      <c r="D24659">
        <v>3</v>
      </c>
      <c r="E24659">
        <v>3</v>
      </c>
      <c r="F24659" s="2" t="s">
        <v>17</v>
      </c>
      <c r="G24659" t="s">
        <v>9</v>
      </c>
    </row>
    <row r="24660" spans="1:7" x14ac:dyDescent="0.25">
      <c r="A24660">
        <v>128</v>
      </c>
      <c r="B24660" s="3">
        <f ca="1">RANDBETWEEN(Inställningar!$B$1,Inställningar!$B$2)</f>
        <v>45379</v>
      </c>
      <c r="C24660" t="s">
        <v>14</v>
      </c>
      <c r="D24660">
        <v>26</v>
      </c>
      <c r="E24660">
        <v>8</v>
      </c>
      <c r="F24660" s="2" t="s">
        <v>18</v>
      </c>
      <c r="G24660" t="s">
        <v>11</v>
      </c>
    </row>
    <row r="24661" spans="1:7" x14ac:dyDescent="0.25">
      <c r="A24661">
        <v>183</v>
      </c>
      <c r="B24661" s="3">
        <f ca="1">RANDBETWEEN(Inställningar!$B$1,Inställningar!$B$2)</f>
        <v>45312</v>
      </c>
      <c r="C24661" t="s">
        <v>15</v>
      </c>
      <c r="D24661">
        <v>2</v>
      </c>
      <c r="E24661">
        <v>5</v>
      </c>
      <c r="F24661" s="2" t="s">
        <v>19</v>
      </c>
      <c r="G24661" t="s">
        <v>13</v>
      </c>
    </row>
    <row r="24662" spans="1:7" x14ac:dyDescent="0.25">
      <c r="A24662">
        <v>156</v>
      </c>
      <c r="B24662" s="3">
        <f ca="1">RANDBETWEEN(Inställningar!$B$1,Inställningar!$B$2)</f>
        <v>45618</v>
      </c>
      <c r="C24662" t="s">
        <v>16</v>
      </c>
      <c r="D24662">
        <v>2</v>
      </c>
      <c r="E24662">
        <v>5</v>
      </c>
      <c r="F24662" s="2" t="s">
        <v>17</v>
      </c>
      <c r="G24662" t="s">
        <v>0</v>
      </c>
    </row>
    <row r="24663" spans="1:7" x14ac:dyDescent="0.25">
      <c r="A24663">
        <v>146</v>
      </c>
      <c r="B24663" s="3">
        <f ca="1">RANDBETWEEN(Inställningar!$B$1,Inställningar!$B$2)</f>
        <v>45482</v>
      </c>
      <c r="C24663" t="s">
        <v>7</v>
      </c>
      <c r="D24663">
        <v>3</v>
      </c>
      <c r="E24663">
        <v>8</v>
      </c>
      <c r="F24663" s="2" t="s">
        <v>18</v>
      </c>
      <c r="G24663" t="s">
        <v>9</v>
      </c>
    </row>
    <row r="24664" spans="1:7" x14ac:dyDescent="0.25">
      <c r="A24664">
        <v>144</v>
      </c>
      <c r="B24664" s="3">
        <f ca="1">RANDBETWEEN(Inställningar!$B$1,Inställningar!$B$2)</f>
        <v>45882</v>
      </c>
      <c r="C24664" t="s">
        <v>8</v>
      </c>
      <c r="D24664">
        <v>5</v>
      </c>
      <c r="E24664">
        <v>4</v>
      </c>
      <c r="F24664" s="2" t="s">
        <v>19</v>
      </c>
      <c r="G24664" t="s">
        <v>11</v>
      </c>
    </row>
    <row r="24665" spans="1:7" x14ac:dyDescent="0.25">
      <c r="A24665">
        <v>140</v>
      </c>
      <c r="B24665" s="3">
        <f ca="1">RANDBETWEEN(Inställningar!$B$1,Inställningar!$B$2)</f>
        <v>45796</v>
      </c>
      <c r="C24665" t="s">
        <v>10</v>
      </c>
      <c r="D24665">
        <v>2</v>
      </c>
      <c r="E24665">
        <v>3</v>
      </c>
      <c r="F24665" s="2" t="s">
        <v>17</v>
      </c>
      <c r="G24665" t="s">
        <v>13</v>
      </c>
    </row>
    <row r="24666" spans="1:7" x14ac:dyDescent="0.25">
      <c r="A24666">
        <v>132</v>
      </c>
      <c r="B24666" s="3">
        <f ca="1">RANDBETWEEN(Inställningar!$B$1,Inställningar!$B$2)</f>
        <v>46026</v>
      </c>
      <c r="C24666" t="s">
        <v>12</v>
      </c>
      <c r="D24666">
        <v>4</v>
      </c>
      <c r="E24666">
        <v>4</v>
      </c>
      <c r="F24666" s="2" t="s">
        <v>18</v>
      </c>
      <c r="G24666" t="s">
        <v>0</v>
      </c>
    </row>
    <row r="24667" spans="1:7" x14ac:dyDescent="0.25">
      <c r="A24667">
        <v>110</v>
      </c>
      <c r="B24667" s="3">
        <f ca="1">RANDBETWEEN(Inställningar!$B$1,Inställningar!$B$2)</f>
        <v>45847</v>
      </c>
      <c r="C24667" t="s">
        <v>14</v>
      </c>
      <c r="D24667">
        <v>20</v>
      </c>
      <c r="E24667">
        <v>6</v>
      </c>
      <c r="F24667" s="2" t="s">
        <v>19</v>
      </c>
      <c r="G24667" t="s">
        <v>9</v>
      </c>
    </row>
    <row r="24668" spans="1:7" x14ac:dyDescent="0.25">
      <c r="A24668">
        <v>162</v>
      </c>
      <c r="B24668" s="3">
        <f ca="1">RANDBETWEEN(Inställningar!$B$1,Inställningar!$B$2)</f>
        <v>45951</v>
      </c>
      <c r="C24668" t="s">
        <v>15</v>
      </c>
      <c r="D24668">
        <v>2</v>
      </c>
      <c r="E24668">
        <v>5</v>
      </c>
      <c r="F24668" s="2" t="s">
        <v>17</v>
      </c>
      <c r="G24668" t="s">
        <v>11</v>
      </c>
    </row>
    <row r="24669" spans="1:7" x14ac:dyDescent="0.25">
      <c r="A24669">
        <v>156</v>
      </c>
      <c r="B24669" s="3">
        <f ca="1">RANDBETWEEN(Inställningar!$B$1,Inställningar!$B$2)</f>
        <v>45846</v>
      </c>
      <c r="C24669" t="s">
        <v>16</v>
      </c>
      <c r="D24669">
        <v>2</v>
      </c>
      <c r="E24669">
        <v>5</v>
      </c>
      <c r="F24669" s="2" t="s">
        <v>18</v>
      </c>
      <c r="G24669" t="s">
        <v>13</v>
      </c>
    </row>
    <row r="24670" spans="1:7" x14ac:dyDescent="0.25">
      <c r="A24670">
        <v>133</v>
      </c>
      <c r="B24670" s="3">
        <f ca="1">RANDBETWEEN(Inställningar!$B$1,Inställningar!$B$2)</f>
        <v>45767</v>
      </c>
      <c r="C24670" t="s">
        <v>7</v>
      </c>
      <c r="D24670">
        <v>2</v>
      </c>
      <c r="E24670">
        <v>6</v>
      </c>
      <c r="F24670" s="2" t="s">
        <v>19</v>
      </c>
      <c r="G24670" t="s">
        <v>0</v>
      </c>
    </row>
    <row r="24671" spans="1:7" x14ac:dyDescent="0.25">
      <c r="A24671">
        <v>179</v>
      </c>
      <c r="B24671" s="3">
        <f ca="1">RANDBETWEEN(Inställningar!$B$1,Inställningar!$B$2)</f>
        <v>45680</v>
      </c>
      <c r="C24671" t="s">
        <v>8</v>
      </c>
      <c r="D24671">
        <v>5</v>
      </c>
      <c r="E24671">
        <v>4</v>
      </c>
      <c r="F24671" s="2" t="s">
        <v>17</v>
      </c>
      <c r="G24671" t="s">
        <v>9</v>
      </c>
    </row>
    <row r="24672" spans="1:7" x14ac:dyDescent="0.25">
      <c r="A24672">
        <v>151</v>
      </c>
      <c r="B24672" s="3">
        <f ca="1">RANDBETWEEN(Inställningar!$B$1,Inställningar!$B$2)</f>
        <v>45646</v>
      </c>
      <c r="C24672" t="s">
        <v>10</v>
      </c>
      <c r="D24672">
        <v>4</v>
      </c>
      <c r="E24672">
        <v>4</v>
      </c>
      <c r="F24672" s="2" t="s">
        <v>18</v>
      </c>
      <c r="G24672" t="s">
        <v>11</v>
      </c>
    </row>
    <row r="24673" spans="1:7" x14ac:dyDescent="0.25">
      <c r="A24673">
        <v>180</v>
      </c>
      <c r="B24673" s="3">
        <f ca="1">RANDBETWEEN(Inställningar!$B$1,Inställningar!$B$2)</f>
        <v>45802</v>
      </c>
      <c r="C24673" t="s">
        <v>12</v>
      </c>
      <c r="D24673">
        <v>3</v>
      </c>
      <c r="E24673">
        <v>3</v>
      </c>
      <c r="F24673" s="2" t="s">
        <v>19</v>
      </c>
      <c r="G24673" t="s">
        <v>13</v>
      </c>
    </row>
    <row r="24674" spans="1:7" x14ac:dyDescent="0.25">
      <c r="A24674">
        <v>144</v>
      </c>
      <c r="B24674" s="3">
        <f ca="1">RANDBETWEEN(Inställningar!$B$1,Inställningar!$B$2)</f>
        <v>45357</v>
      </c>
      <c r="C24674" t="s">
        <v>14</v>
      </c>
      <c r="D24674">
        <v>25</v>
      </c>
      <c r="E24674">
        <v>8</v>
      </c>
      <c r="F24674" s="2" t="s">
        <v>17</v>
      </c>
      <c r="G24674" t="s">
        <v>0</v>
      </c>
    </row>
    <row r="24675" spans="1:7" x14ac:dyDescent="0.25">
      <c r="A24675">
        <v>127</v>
      </c>
      <c r="B24675" s="3">
        <f ca="1">RANDBETWEEN(Inställningar!$B$1,Inställningar!$B$2)</f>
        <v>45902</v>
      </c>
      <c r="C24675" t="s">
        <v>15</v>
      </c>
      <c r="D24675">
        <v>2</v>
      </c>
      <c r="E24675">
        <v>5</v>
      </c>
      <c r="F24675" s="2" t="s">
        <v>18</v>
      </c>
      <c r="G24675" t="s">
        <v>9</v>
      </c>
    </row>
    <row r="24676" spans="1:7" x14ac:dyDescent="0.25">
      <c r="A24676">
        <v>175</v>
      </c>
      <c r="B24676" s="3">
        <f ca="1">RANDBETWEEN(Inställningar!$B$1,Inställningar!$B$2)</f>
        <v>45318</v>
      </c>
      <c r="C24676" t="s">
        <v>16</v>
      </c>
      <c r="D24676">
        <v>2</v>
      </c>
      <c r="E24676">
        <v>5</v>
      </c>
      <c r="F24676" s="2" t="s">
        <v>19</v>
      </c>
      <c r="G24676" t="s">
        <v>11</v>
      </c>
    </row>
    <row r="24677" spans="1:7" x14ac:dyDescent="0.25">
      <c r="A24677">
        <v>126</v>
      </c>
      <c r="B24677" s="3">
        <f ca="1">RANDBETWEEN(Inställningar!$B$1,Inställningar!$B$2)</f>
        <v>45893</v>
      </c>
      <c r="C24677" t="s">
        <v>7</v>
      </c>
      <c r="D24677">
        <v>3</v>
      </c>
      <c r="E24677">
        <v>8</v>
      </c>
      <c r="F24677" s="2" t="s">
        <v>17</v>
      </c>
      <c r="G24677" t="s">
        <v>13</v>
      </c>
    </row>
    <row r="24678" spans="1:7" x14ac:dyDescent="0.25">
      <c r="A24678">
        <v>183</v>
      </c>
      <c r="B24678" s="3">
        <f ca="1">RANDBETWEEN(Inställningar!$B$1,Inställningar!$B$2)</f>
        <v>45296</v>
      </c>
      <c r="C24678" t="s">
        <v>8</v>
      </c>
      <c r="D24678">
        <v>6</v>
      </c>
      <c r="E24678">
        <v>5</v>
      </c>
      <c r="F24678" s="2" t="s">
        <v>18</v>
      </c>
      <c r="G24678" t="s">
        <v>0</v>
      </c>
    </row>
    <row r="24679" spans="1:7" x14ac:dyDescent="0.25">
      <c r="A24679">
        <v>159</v>
      </c>
      <c r="B24679" s="3">
        <f ca="1">RANDBETWEEN(Inställningar!$B$1,Inställningar!$B$2)</f>
        <v>45299</v>
      </c>
      <c r="C24679" t="s">
        <v>10</v>
      </c>
      <c r="D24679">
        <v>3</v>
      </c>
      <c r="E24679">
        <v>3</v>
      </c>
      <c r="F24679" s="2" t="s">
        <v>19</v>
      </c>
      <c r="G24679" t="s">
        <v>9</v>
      </c>
    </row>
    <row r="24680" spans="1:7" x14ac:dyDescent="0.25">
      <c r="A24680">
        <v>189</v>
      </c>
      <c r="B24680" s="3">
        <f ca="1">RANDBETWEEN(Inställningar!$B$1,Inställningar!$B$2)</f>
        <v>45307</v>
      </c>
      <c r="C24680" t="s">
        <v>12</v>
      </c>
      <c r="D24680">
        <v>4</v>
      </c>
      <c r="E24680">
        <v>4</v>
      </c>
      <c r="F24680" s="2" t="s">
        <v>17</v>
      </c>
      <c r="G24680" t="s">
        <v>11</v>
      </c>
    </row>
    <row r="24681" spans="1:7" x14ac:dyDescent="0.25">
      <c r="A24681">
        <v>106</v>
      </c>
      <c r="B24681" s="3">
        <f ca="1">RANDBETWEEN(Inställningar!$B$1,Inställningar!$B$2)</f>
        <v>46071</v>
      </c>
      <c r="C24681" t="s">
        <v>14</v>
      </c>
      <c r="D24681">
        <v>21</v>
      </c>
      <c r="E24681">
        <v>7</v>
      </c>
      <c r="F24681" s="2" t="s">
        <v>18</v>
      </c>
      <c r="G24681" t="s">
        <v>13</v>
      </c>
    </row>
    <row r="24682" spans="1:7" x14ac:dyDescent="0.25">
      <c r="A24682">
        <v>168</v>
      </c>
      <c r="B24682" s="3">
        <f ca="1">RANDBETWEEN(Inställningar!$B$1,Inställningar!$B$2)</f>
        <v>45342</v>
      </c>
      <c r="C24682" t="s">
        <v>15</v>
      </c>
      <c r="D24682">
        <v>2</v>
      </c>
      <c r="E24682">
        <v>5</v>
      </c>
      <c r="F24682" s="2" t="s">
        <v>19</v>
      </c>
      <c r="G24682" t="s">
        <v>0</v>
      </c>
    </row>
    <row r="24683" spans="1:7" x14ac:dyDescent="0.25">
      <c r="A24683">
        <v>151</v>
      </c>
      <c r="B24683" s="3">
        <f ca="1">RANDBETWEEN(Inställningar!$B$1,Inställningar!$B$2)</f>
        <v>45884</v>
      </c>
      <c r="C24683" t="s">
        <v>16</v>
      </c>
      <c r="D24683">
        <v>2</v>
      </c>
      <c r="E24683">
        <v>5</v>
      </c>
      <c r="F24683" s="2" t="s">
        <v>17</v>
      </c>
      <c r="G24683" t="s">
        <v>9</v>
      </c>
    </row>
    <row r="24684" spans="1:7" x14ac:dyDescent="0.25">
      <c r="A24684">
        <v>162</v>
      </c>
      <c r="B24684" s="3">
        <f ca="1">RANDBETWEEN(Inställningar!$B$1,Inställningar!$B$2)</f>
        <v>45770</v>
      </c>
      <c r="C24684" t="s">
        <v>7</v>
      </c>
      <c r="D24684">
        <v>3</v>
      </c>
      <c r="E24684">
        <v>8</v>
      </c>
      <c r="F24684" s="2" t="s">
        <v>18</v>
      </c>
      <c r="G24684" t="s">
        <v>11</v>
      </c>
    </row>
    <row r="24685" spans="1:7" x14ac:dyDescent="0.25">
      <c r="A24685">
        <v>170</v>
      </c>
      <c r="B24685" s="3">
        <f ca="1">RANDBETWEEN(Inställningar!$B$1,Inställningar!$B$2)</f>
        <v>45523</v>
      </c>
      <c r="C24685" t="s">
        <v>8</v>
      </c>
      <c r="D24685">
        <v>5</v>
      </c>
      <c r="E24685">
        <v>4</v>
      </c>
      <c r="F24685" s="2" t="s">
        <v>19</v>
      </c>
      <c r="G24685" t="s">
        <v>13</v>
      </c>
    </row>
    <row r="24686" spans="1:7" x14ac:dyDescent="0.25">
      <c r="A24686">
        <v>108</v>
      </c>
      <c r="B24686" s="3">
        <f ca="1">RANDBETWEEN(Inställningar!$B$1,Inställningar!$B$2)</f>
        <v>45709</v>
      </c>
      <c r="C24686" t="s">
        <v>10</v>
      </c>
      <c r="D24686">
        <v>3</v>
      </c>
      <c r="E24686">
        <v>3</v>
      </c>
      <c r="F24686" s="2" t="s">
        <v>17</v>
      </c>
      <c r="G24686" t="s">
        <v>0</v>
      </c>
    </row>
    <row r="24687" spans="1:7" x14ac:dyDescent="0.25">
      <c r="A24687">
        <v>130</v>
      </c>
      <c r="B24687" s="3">
        <f ca="1">RANDBETWEEN(Inställningar!$B$1,Inställningar!$B$2)</f>
        <v>45472</v>
      </c>
      <c r="C24687" t="s">
        <v>12</v>
      </c>
      <c r="D24687">
        <v>4</v>
      </c>
      <c r="E24687">
        <v>4</v>
      </c>
      <c r="F24687" s="2" t="s">
        <v>18</v>
      </c>
      <c r="G24687" t="s">
        <v>9</v>
      </c>
    </row>
    <row r="24688" spans="1:7" x14ac:dyDescent="0.25">
      <c r="A24688">
        <v>168</v>
      </c>
      <c r="B24688" s="3">
        <f ca="1">RANDBETWEEN(Inställningar!$B$1,Inställningar!$B$2)</f>
        <v>45855</v>
      </c>
      <c r="C24688" t="s">
        <v>14</v>
      </c>
      <c r="D24688">
        <v>22</v>
      </c>
      <c r="E24688">
        <v>7</v>
      </c>
      <c r="F24688" s="2" t="s">
        <v>19</v>
      </c>
      <c r="G24688" t="s">
        <v>11</v>
      </c>
    </row>
    <row r="24689" spans="1:7" x14ac:dyDescent="0.25">
      <c r="A24689">
        <v>133</v>
      </c>
      <c r="B24689" s="3">
        <f ca="1">RANDBETWEEN(Inställningar!$B$1,Inställningar!$B$2)</f>
        <v>45753</v>
      </c>
      <c r="C24689" t="s">
        <v>15</v>
      </c>
      <c r="D24689">
        <v>2</v>
      </c>
      <c r="E24689">
        <v>5</v>
      </c>
      <c r="F24689" s="2" t="s">
        <v>17</v>
      </c>
      <c r="G24689" t="s">
        <v>13</v>
      </c>
    </row>
    <row r="24690" spans="1:7" x14ac:dyDescent="0.25">
      <c r="A24690">
        <v>161</v>
      </c>
      <c r="B24690" s="3">
        <f ca="1">RANDBETWEEN(Inställningar!$B$1,Inställningar!$B$2)</f>
        <v>46023</v>
      </c>
      <c r="C24690" t="s">
        <v>16</v>
      </c>
      <c r="D24690">
        <v>2</v>
      </c>
      <c r="E24690">
        <v>5</v>
      </c>
      <c r="F24690" s="2" t="s">
        <v>18</v>
      </c>
      <c r="G24690" t="s">
        <v>0</v>
      </c>
    </row>
    <row r="24691" spans="1:7" x14ac:dyDescent="0.25">
      <c r="A24691">
        <v>130</v>
      </c>
      <c r="B24691" s="3">
        <f ca="1">RANDBETWEEN(Inställningar!$B$1,Inställningar!$B$2)</f>
        <v>45688</v>
      </c>
      <c r="C24691" t="s">
        <v>7</v>
      </c>
      <c r="D24691">
        <v>3</v>
      </c>
      <c r="E24691">
        <v>8</v>
      </c>
      <c r="F24691" s="2" t="s">
        <v>19</v>
      </c>
      <c r="G24691" t="s">
        <v>9</v>
      </c>
    </row>
    <row r="24692" spans="1:7" x14ac:dyDescent="0.25">
      <c r="A24692">
        <v>103</v>
      </c>
      <c r="B24692" s="3">
        <f ca="1">RANDBETWEEN(Inställningar!$B$1,Inställningar!$B$2)</f>
        <v>45387</v>
      </c>
      <c r="C24692" t="s">
        <v>8</v>
      </c>
      <c r="D24692">
        <v>6</v>
      </c>
      <c r="E24692">
        <v>5</v>
      </c>
      <c r="F24692" s="2" t="s">
        <v>17</v>
      </c>
      <c r="G24692" t="s">
        <v>11</v>
      </c>
    </row>
    <row r="24693" spans="1:7" x14ac:dyDescent="0.25">
      <c r="A24693">
        <v>150</v>
      </c>
      <c r="B24693" s="3">
        <f ca="1">RANDBETWEEN(Inställningar!$B$1,Inställningar!$B$2)</f>
        <v>45343</v>
      </c>
      <c r="C24693" t="s">
        <v>10</v>
      </c>
      <c r="D24693">
        <v>3</v>
      </c>
      <c r="E24693">
        <v>3</v>
      </c>
      <c r="F24693" s="2" t="s">
        <v>18</v>
      </c>
      <c r="G24693" t="s">
        <v>13</v>
      </c>
    </row>
    <row r="24694" spans="1:7" x14ac:dyDescent="0.25">
      <c r="A24694">
        <v>181</v>
      </c>
      <c r="B24694" s="3">
        <f ca="1">RANDBETWEEN(Inställningar!$B$1,Inställningar!$B$2)</f>
        <v>45717</v>
      </c>
      <c r="C24694" t="s">
        <v>12</v>
      </c>
      <c r="D24694">
        <v>4</v>
      </c>
      <c r="E24694">
        <v>4</v>
      </c>
      <c r="F24694" s="2" t="s">
        <v>19</v>
      </c>
      <c r="G24694" t="s">
        <v>0</v>
      </c>
    </row>
    <row r="24695" spans="1:7" x14ac:dyDescent="0.25">
      <c r="A24695">
        <v>162</v>
      </c>
      <c r="B24695" s="3">
        <f ca="1">RANDBETWEEN(Inställningar!$B$1,Inställningar!$B$2)</f>
        <v>45979</v>
      </c>
      <c r="C24695" t="s">
        <v>14</v>
      </c>
      <c r="D24695">
        <v>24</v>
      </c>
      <c r="E24695">
        <v>7</v>
      </c>
      <c r="F24695" s="2" t="s">
        <v>17</v>
      </c>
      <c r="G24695" t="s">
        <v>9</v>
      </c>
    </row>
    <row r="24696" spans="1:7" x14ac:dyDescent="0.25">
      <c r="A24696">
        <v>189</v>
      </c>
      <c r="B24696" s="3">
        <f ca="1">RANDBETWEEN(Inställningar!$B$1,Inställningar!$B$2)</f>
        <v>46058</v>
      </c>
      <c r="C24696" t="s">
        <v>15</v>
      </c>
      <c r="D24696">
        <v>2</v>
      </c>
      <c r="E24696">
        <v>5</v>
      </c>
      <c r="F24696" s="2" t="s">
        <v>18</v>
      </c>
      <c r="G24696" t="s">
        <v>11</v>
      </c>
    </row>
    <row r="24697" spans="1:7" x14ac:dyDescent="0.25">
      <c r="A24697">
        <v>137</v>
      </c>
      <c r="B24697" s="3">
        <f ca="1">RANDBETWEEN(Inställningar!$B$1,Inställningar!$B$2)</f>
        <v>45370</v>
      </c>
      <c r="C24697" t="s">
        <v>16</v>
      </c>
      <c r="D24697">
        <v>2</v>
      </c>
      <c r="E24697">
        <v>5</v>
      </c>
      <c r="F24697" s="2" t="s">
        <v>19</v>
      </c>
      <c r="G24697" t="s">
        <v>13</v>
      </c>
    </row>
    <row r="24698" spans="1:7" x14ac:dyDescent="0.25">
      <c r="A24698">
        <v>120</v>
      </c>
      <c r="B24698" s="3">
        <f ca="1">RANDBETWEEN(Inställningar!$B$1,Inställningar!$B$2)</f>
        <v>46074</v>
      </c>
      <c r="C24698" t="s">
        <v>7</v>
      </c>
      <c r="D24698">
        <v>2</v>
      </c>
      <c r="E24698">
        <v>6</v>
      </c>
      <c r="F24698" s="2" t="s">
        <v>17</v>
      </c>
      <c r="G24698" t="s">
        <v>0</v>
      </c>
    </row>
    <row r="24699" spans="1:7" x14ac:dyDescent="0.25">
      <c r="A24699">
        <v>118</v>
      </c>
      <c r="B24699" s="3">
        <f ca="1">RANDBETWEEN(Inställningar!$B$1,Inställningar!$B$2)</f>
        <v>45514</v>
      </c>
      <c r="C24699" t="s">
        <v>8</v>
      </c>
      <c r="D24699">
        <v>6</v>
      </c>
      <c r="E24699">
        <v>5</v>
      </c>
      <c r="F24699" s="2" t="s">
        <v>18</v>
      </c>
      <c r="G24699" t="s">
        <v>9</v>
      </c>
    </row>
    <row r="24700" spans="1:7" x14ac:dyDescent="0.25">
      <c r="A24700">
        <v>128</v>
      </c>
      <c r="B24700" s="3">
        <f ca="1">RANDBETWEEN(Inställningar!$B$1,Inställningar!$B$2)</f>
        <v>45986</v>
      </c>
      <c r="C24700" t="s">
        <v>10</v>
      </c>
      <c r="D24700">
        <v>3</v>
      </c>
      <c r="E24700">
        <v>3</v>
      </c>
      <c r="F24700" s="2" t="s">
        <v>19</v>
      </c>
      <c r="G24700" t="s">
        <v>11</v>
      </c>
    </row>
    <row r="24701" spans="1:7" x14ac:dyDescent="0.25">
      <c r="A24701">
        <v>125</v>
      </c>
      <c r="B24701" s="3">
        <f ca="1">RANDBETWEEN(Inställningar!$B$1,Inställningar!$B$2)</f>
        <v>45399</v>
      </c>
      <c r="C24701" t="s">
        <v>12</v>
      </c>
      <c r="D24701">
        <v>3</v>
      </c>
      <c r="E24701">
        <v>3</v>
      </c>
      <c r="F24701" s="2" t="s">
        <v>17</v>
      </c>
      <c r="G24701" t="s">
        <v>13</v>
      </c>
    </row>
    <row r="24702" spans="1:7" x14ac:dyDescent="0.25">
      <c r="A24702">
        <v>178</v>
      </c>
      <c r="B24702" s="3">
        <f ca="1">RANDBETWEEN(Inställningar!$B$1,Inställningar!$B$2)</f>
        <v>45418</v>
      </c>
      <c r="C24702" t="s">
        <v>14</v>
      </c>
      <c r="D24702">
        <v>29</v>
      </c>
      <c r="E24702">
        <v>9</v>
      </c>
      <c r="F24702" s="2" t="s">
        <v>18</v>
      </c>
      <c r="G24702" t="s">
        <v>0</v>
      </c>
    </row>
    <row r="24703" spans="1:7" x14ac:dyDescent="0.25">
      <c r="A24703">
        <v>187</v>
      </c>
      <c r="B24703" s="3">
        <f ca="1">RANDBETWEEN(Inställningar!$B$1,Inställningar!$B$2)</f>
        <v>45455</v>
      </c>
      <c r="C24703" t="s">
        <v>15</v>
      </c>
      <c r="D24703">
        <v>2</v>
      </c>
      <c r="E24703">
        <v>5</v>
      </c>
      <c r="F24703" s="2" t="s">
        <v>19</v>
      </c>
      <c r="G24703" t="s">
        <v>9</v>
      </c>
    </row>
    <row r="24704" spans="1:7" x14ac:dyDescent="0.25">
      <c r="A24704">
        <v>106</v>
      </c>
      <c r="B24704" s="3">
        <f ca="1">RANDBETWEEN(Inställningar!$B$1,Inställningar!$B$2)</f>
        <v>45421</v>
      </c>
      <c r="C24704" t="s">
        <v>16</v>
      </c>
      <c r="D24704">
        <v>2</v>
      </c>
      <c r="E24704">
        <v>5</v>
      </c>
      <c r="F24704" s="2" t="s">
        <v>17</v>
      </c>
      <c r="G24704" t="s">
        <v>11</v>
      </c>
    </row>
    <row r="24705" spans="1:7" x14ac:dyDescent="0.25">
      <c r="A24705">
        <v>161</v>
      </c>
      <c r="B24705" s="3">
        <f ca="1">RANDBETWEEN(Inställningar!$B$1,Inställningar!$B$2)</f>
        <v>45834</v>
      </c>
      <c r="C24705" t="s">
        <v>7</v>
      </c>
      <c r="D24705">
        <v>3</v>
      </c>
      <c r="E24705">
        <v>8</v>
      </c>
      <c r="F24705" s="2" t="s">
        <v>18</v>
      </c>
      <c r="G24705" t="s">
        <v>13</v>
      </c>
    </row>
    <row r="24706" spans="1:7" x14ac:dyDescent="0.25">
      <c r="A24706">
        <v>101</v>
      </c>
      <c r="B24706" s="3">
        <f ca="1">RANDBETWEEN(Inställningar!$B$1,Inställningar!$B$2)</f>
        <v>45423</v>
      </c>
      <c r="C24706" t="s">
        <v>8</v>
      </c>
      <c r="D24706">
        <v>4</v>
      </c>
      <c r="E24706">
        <v>4</v>
      </c>
      <c r="F24706" s="2" t="s">
        <v>19</v>
      </c>
      <c r="G24706" t="s">
        <v>0</v>
      </c>
    </row>
    <row r="24707" spans="1:7" x14ac:dyDescent="0.25">
      <c r="A24707">
        <v>143</v>
      </c>
      <c r="B24707" s="3">
        <f ca="1">RANDBETWEEN(Inställningar!$B$1,Inställningar!$B$2)</f>
        <v>45806</v>
      </c>
      <c r="C24707" t="s">
        <v>10</v>
      </c>
      <c r="D24707">
        <v>2</v>
      </c>
      <c r="E24707">
        <v>3</v>
      </c>
      <c r="F24707" s="2" t="s">
        <v>17</v>
      </c>
      <c r="G24707" t="s">
        <v>9</v>
      </c>
    </row>
    <row r="24708" spans="1:7" x14ac:dyDescent="0.25">
      <c r="A24708">
        <v>181</v>
      </c>
      <c r="B24708" s="3">
        <f ca="1">RANDBETWEEN(Inställningar!$B$1,Inställningar!$B$2)</f>
        <v>45788</v>
      </c>
      <c r="C24708" t="s">
        <v>12</v>
      </c>
      <c r="D24708">
        <v>5</v>
      </c>
      <c r="E24708">
        <v>4</v>
      </c>
      <c r="F24708" s="2" t="s">
        <v>18</v>
      </c>
      <c r="G24708" t="s">
        <v>11</v>
      </c>
    </row>
    <row r="24709" spans="1:7" x14ac:dyDescent="0.25">
      <c r="A24709">
        <v>141</v>
      </c>
      <c r="B24709" s="3">
        <f ca="1">RANDBETWEEN(Inställningar!$B$1,Inställningar!$B$2)</f>
        <v>46053</v>
      </c>
      <c r="C24709" t="s">
        <v>14</v>
      </c>
      <c r="D24709">
        <v>18</v>
      </c>
      <c r="E24709">
        <v>6</v>
      </c>
      <c r="F24709" s="2" t="s">
        <v>19</v>
      </c>
      <c r="G24709" t="s">
        <v>13</v>
      </c>
    </row>
    <row r="24710" spans="1:7" x14ac:dyDescent="0.25">
      <c r="A24710">
        <v>142</v>
      </c>
      <c r="B24710" s="3">
        <f ca="1">RANDBETWEEN(Inställningar!$B$1,Inställningar!$B$2)</f>
        <v>45437</v>
      </c>
      <c r="C24710" t="s">
        <v>15</v>
      </c>
      <c r="D24710">
        <v>2</v>
      </c>
      <c r="E24710">
        <v>5</v>
      </c>
      <c r="F24710" s="2" t="s">
        <v>17</v>
      </c>
      <c r="G24710" t="s">
        <v>0</v>
      </c>
    </row>
    <row r="24711" spans="1:7" x14ac:dyDescent="0.25">
      <c r="A24711">
        <v>141</v>
      </c>
      <c r="B24711" s="3">
        <f ca="1">RANDBETWEEN(Inställningar!$B$1,Inställningar!$B$2)</f>
        <v>45377</v>
      </c>
      <c r="C24711" t="s">
        <v>16</v>
      </c>
      <c r="D24711">
        <v>2</v>
      </c>
      <c r="E24711">
        <v>5</v>
      </c>
      <c r="F24711" s="2" t="s">
        <v>18</v>
      </c>
      <c r="G24711" t="s">
        <v>9</v>
      </c>
    </row>
    <row r="24712" spans="1:7" x14ac:dyDescent="0.25">
      <c r="A24712">
        <v>159</v>
      </c>
      <c r="B24712" s="3">
        <f ca="1">RANDBETWEEN(Inställningar!$B$1,Inställningar!$B$2)</f>
        <v>45472</v>
      </c>
      <c r="C24712" t="s">
        <v>7</v>
      </c>
      <c r="D24712">
        <v>3</v>
      </c>
      <c r="E24712">
        <v>8</v>
      </c>
      <c r="F24712" s="2" t="s">
        <v>19</v>
      </c>
      <c r="G24712" t="s">
        <v>11</v>
      </c>
    </row>
    <row r="24713" spans="1:7" x14ac:dyDescent="0.25">
      <c r="A24713">
        <v>141</v>
      </c>
      <c r="B24713" s="3">
        <f ca="1">RANDBETWEEN(Inställningar!$B$1,Inställningar!$B$2)</f>
        <v>45705</v>
      </c>
      <c r="C24713" t="s">
        <v>8</v>
      </c>
      <c r="D24713">
        <v>6</v>
      </c>
      <c r="E24713">
        <v>5</v>
      </c>
      <c r="F24713" s="2" t="s">
        <v>17</v>
      </c>
      <c r="G24713" t="s">
        <v>13</v>
      </c>
    </row>
    <row r="24714" spans="1:7" x14ac:dyDescent="0.25">
      <c r="A24714">
        <v>147</v>
      </c>
      <c r="B24714" s="3">
        <f ca="1">RANDBETWEEN(Inställningar!$B$1,Inställningar!$B$2)</f>
        <v>45696</v>
      </c>
      <c r="C24714" t="s">
        <v>10</v>
      </c>
      <c r="D24714">
        <v>2</v>
      </c>
      <c r="E24714">
        <v>3</v>
      </c>
      <c r="F24714" s="2" t="s">
        <v>18</v>
      </c>
      <c r="G24714" t="s">
        <v>0</v>
      </c>
    </row>
    <row r="24715" spans="1:7" x14ac:dyDescent="0.25">
      <c r="A24715">
        <v>123</v>
      </c>
      <c r="B24715" s="3">
        <f ca="1">RANDBETWEEN(Inställningar!$B$1,Inställningar!$B$2)</f>
        <v>45671</v>
      </c>
      <c r="C24715" t="s">
        <v>12</v>
      </c>
      <c r="D24715">
        <v>4</v>
      </c>
      <c r="E24715">
        <v>4</v>
      </c>
      <c r="F24715" s="2" t="s">
        <v>19</v>
      </c>
      <c r="G24715" t="s">
        <v>9</v>
      </c>
    </row>
    <row r="24716" spans="1:7" x14ac:dyDescent="0.25">
      <c r="A24716">
        <v>182</v>
      </c>
      <c r="B24716" s="3">
        <f ca="1">RANDBETWEEN(Inställningar!$B$1,Inställningar!$B$2)</f>
        <v>45457</v>
      </c>
      <c r="C24716" t="s">
        <v>14</v>
      </c>
      <c r="D24716">
        <v>22</v>
      </c>
      <c r="E24716">
        <v>7</v>
      </c>
      <c r="F24716" s="2" t="s">
        <v>17</v>
      </c>
      <c r="G24716" t="s">
        <v>11</v>
      </c>
    </row>
    <row r="24717" spans="1:7" x14ac:dyDescent="0.25">
      <c r="A24717">
        <v>119</v>
      </c>
      <c r="B24717" s="3">
        <f ca="1">RANDBETWEEN(Inställningar!$B$1,Inställningar!$B$2)</f>
        <v>45742</v>
      </c>
      <c r="C24717" t="s">
        <v>15</v>
      </c>
      <c r="D24717">
        <v>2</v>
      </c>
      <c r="E24717">
        <v>5</v>
      </c>
      <c r="F24717" s="2" t="s">
        <v>18</v>
      </c>
      <c r="G24717" t="s">
        <v>13</v>
      </c>
    </row>
    <row r="24718" spans="1:7" x14ac:dyDescent="0.25">
      <c r="A24718">
        <v>159</v>
      </c>
      <c r="B24718" s="3">
        <f ca="1">RANDBETWEEN(Inställningar!$B$1,Inställningar!$B$2)</f>
        <v>45759</v>
      </c>
      <c r="C24718" t="s">
        <v>16</v>
      </c>
      <c r="D24718">
        <v>2</v>
      </c>
      <c r="E24718">
        <v>5</v>
      </c>
      <c r="F24718" s="2" t="s">
        <v>19</v>
      </c>
      <c r="G24718" t="s">
        <v>0</v>
      </c>
    </row>
    <row r="24719" spans="1:7" x14ac:dyDescent="0.25">
      <c r="A24719">
        <v>132</v>
      </c>
      <c r="B24719" s="3">
        <f ca="1">RANDBETWEEN(Inställningar!$B$1,Inställningar!$B$2)</f>
        <v>45885</v>
      </c>
      <c r="C24719" t="s">
        <v>7</v>
      </c>
      <c r="D24719">
        <v>3</v>
      </c>
      <c r="E24719">
        <v>8</v>
      </c>
      <c r="F24719" s="2" t="s">
        <v>17</v>
      </c>
      <c r="G24719" t="s">
        <v>9</v>
      </c>
    </row>
    <row r="24720" spans="1:7" x14ac:dyDescent="0.25">
      <c r="A24720">
        <v>170</v>
      </c>
      <c r="B24720" s="3">
        <f ca="1">RANDBETWEEN(Inställningar!$B$1,Inställningar!$B$2)</f>
        <v>45410</v>
      </c>
      <c r="C24720" t="s">
        <v>8</v>
      </c>
      <c r="D24720">
        <v>5</v>
      </c>
      <c r="E24720">
        <v>4</v>
      </c>
      <c r="F24720" s="2" t="s">
        <v>18</v>
      </c>
      <c r="G24720" t="s">
        <v>11</v>
      </c>
    </row>
    <row r="24721" spans="1:7" x14ac:dyDescent="0.25">
      <c r="A24721">
        <v>169</v>
      </c>
      <c r="B24721" s="3">
        <f ca="1">RANDBETWEEN(Inställningar!$B$1,Inställningar!$B$2)</f>
        <v>45623</v>
      </c>
      <c r="C24721" t="s">
        <v>10</v>
      </c>
      <c r="D24721">
        <v>3</v>
      </c>
      <c r="E24721">
        <v>3</v>
      </c>
      <c r="F24721" s="2" t="s">
        <v>19</v>
      </c>
      <c r="G24721" t="s">
        <v>13</v>
      </c>
    </row>
    <row r="24722" spans="1:7" x14ac:dyDescent="0.25">
      <c r="A24722">
        <v>101</v>
      </c>
      <c r="B24722" s="3">
        <f ca="1">RANDBETWEEN(Inställningar!$B$1,Inställningar!$B$2)</f>
        <v>46074</v>
      </c>
      <c r="C24722" t="s">
        <v>12</v>
      </c>
      <c r="D24722">
        <v>3</v>
      </c>
      <c r="E24722">
        <v>3</v>
      </c>
      <c r="F24722" s="2" t="s">
        <v>17</v>
      </c>
      <c r="G24722" t="s">
        <v>0</v>
      </c>
    </row>
    <row r="24723" spans="1:7" x14ac:dyDescent="0.25">
      <c r="A24723">
        <v>166</v>
      </c>
      <c r="B24723" s="3">
        <f ca="1">RANDBETWEEN(Inställningar!$B$1,Inställningar!$B$2)</f>
        <v>45409</v>
      </c>
      <c r="C24723" t="s">
        <v>14</v>
      </c>
      <c r="D24723">
        <v>20</v>
      </c>
      <c r="E24723">
        <v>6</v>
      </c>
      <c r="F24723" s="2" t="s">
        <v>18</v>
      </c>
      <c r="G24723" t="s">
        <v>9</v>
      </c>
    </row>
    <row r="24724" spans="1:7" x14ac:dyDescent="0.25">
      <c r="A24724">
        <v>106</v>
      </c>
      <c r="B24724" s="3">
        <f ca="1">RANDBETWEEN(Inställningar!$B$1,Inställningar!$B$2)</f>
        <v>45547</v>
      </c>
      <c r="C24724" t="s">
        <v>15</v>
      </c>
      <c r="D24724">
        <v>2</v>
      </c>
      <c r="E24724">
        <v>5</v>
      </c>
      <c r="F24724" s="2" t="s">
        <v>19</v>
      </c>
      <c r="G24724" t="s">
        <v>11</v>
      </c>
    </row>
    <row r="24725" spans="1:7" x14ac:dyDescent="0.25">
      <c r="A24725">
        <v>179</v>
      </c>
      <c r="B24725" s="3">
        <f ca="1">RANDBETWEEN(Inställningar!$B$1,Inställningar!$B$2)</f>
        <v>45688</v>
      </c>
      <c r="C24725" t="s">
        <v>16</v>
      </c>
      <c r="D24725">
        <v>2</v>
      </c>
      <c r="E24725">
        <v>5</v>
      </c>
      <c r="F24725" s="2" t="s">
        <v>17</v>
      </c>
      <c r="G24725" t="s">
        <v>13</v>
      </c>
    </row>
    <row r="24726" spans="1:7" x14ac:dyDescent="0.25">
      <c r="A24726">
        <v>166</v>
      </c>
      <c r="B24726" s="3">
        <f ca="1">RANDBETWEEN(Inställningar!$B$1,Inställningar!$B$2)</f>
        <v>45812</v>
      </c>
      <c r="C24726" t="s">
        <v>7</v>
      </c>
      <c r="D24726">
        <v>2</v>
      </c>
      <c r="E24726">
        <v>6</v>
      </c>
      <c r="F24726" s="2" t="s">
        <v>18</v>
      </c>
      <c r="G24726" t="s">
        <v>0</v>
      </c>
    </row>
    <row r="24727" spans="1:7" x14ac:dyDescent="0.25">
      <c r="A24727">
        <v>114</v>
      </c>
      <c r="B24727" s="3">
        <f ca="1">RANDBETWEEN(Inställningar!$B$1,Inställningar!$B$2)</f>
        <v>45837</v>
      </c>
      <c r="C24727" t="s">
        <v>8</v>
      </c>
      <c r="D24727">
        <v>6</v>
      </c>
      <c r="E24727">
        <v>5</v>
      </c>
      <c r="F24727" s="2" t="s">
        <v>19</v>
      </c>
      <c r="G24727" t="s">
        <v>9</v>
      </c>
    </row>
    <row r="24728" spans="1:7" x14ac:dyDescent="0.25">
      <c r="A24728">
        <v>105</v>
      </c>
      <c r="B24728" s="3">
        <f ca="1">RANDBETWEEN(Inställningar!$B$1,Inställningar!$B$2)</f>
        <v>45443</v>
      </c>
      <c r="C24728" t="s">
        <v>10</v>
      </c>
      <c r="D24728">
        <v>2</v>
      </c>
      <c r="E24728">
        <v>3</v>
      </c>
      <c r="F24728" s="2" t="s">
        <v>17</v>
      </c>
      <c r="G24728" t="s">
        <v>11</v>
      </c>
    </row>
    <row r="24729" spans="1:7" x14ac:dyDescent="0.25">
      <c r="A24729">
        <v>142</v>
      </c>
      <c r="B24729" s="3">
        <f ca="1">RANDBETWEEN(Inställningar!$B$1,Inställningar!$B$2)</f>
        <v>45643</v>
      </c>
      <c r="C24729" t="s">
        <v>12</v>
      </c>
      <c r="D24729">
        <v>5</v>
      </c>
      <c r="E24729">
        <v>4</v>
      </c>
      <c r="F24729" s="2" t="s">
        <v>18</v>
      </c>
      <c r="G24729" t="s">
        <v>13</v>
      </c>
    </row>
    <row r="24730" spans="1:7" x14ac:dyDescent="0.25">
      <c r="A24730">
        <v>136</v>
      </c>
      <c r="B24730" s="3">
        <f ca="1">RANDBETWEEN(Inställningar!$B$1,Inställningar!$B$2)</f>
        <v>45441</v>
      </c>
      <c r="C24730" t="s">
        <v>14</v>
      </c>
      <c r="D24730">
        <v>24</v>
      </c>
      <c r="E24730">
        <v>7</v>
      </c>
      <c r="F24730" s="2" t="s">
        <v>19</v>
      </c>
      <c r="G24730" t="s">
        <v>0</v>
      </c>
    </row>
    <row r="24731" spans="1:7" x14ac:dyDescent="0.25">
      <c r="A24731">
        <v>143</v>
      </c>
      <c r="B24731" s="3">
        <f ca="1">RANDBETWEEN(Inställningar!$B$1,Inställningar!$B$2)</f>
        <v>45526</v>
      </c>
      <c r="C24731" t="s">
        <v>15</v>
      </c>
      <c r="D24731">
        <v>2</v>
      </c>
      <c r="E24731">
        <v>5</v>
      </c>
      <c r="F24731" s="2" t="s">
        <v>17</v>
      </c>
      <c r="G24731" t="s">
        <v>9</v>
      </c>
    </row>
    <row r="24732" spans="1:7" x14ac:dyDescent="0.25">
      <c r="A24732">
        <v>123</v>
      </c>
      <c r="B24732" s="3">
        <f ca="1">RANDBETWEEN(Inställningar!$B$1,Inställningar!$B$2)</f>
        <v>45343</v>
      </c>
      <c r="C24732" t="s">
        <v>16</v>
      </c>
      <c r="D24732">
        <v>2</v>
      </c>
      <c r="E24732">
        <v>5</v>
      </c>
      <c r="F24732" s="2" t="s">
        <v>18</v>
      </c>
      <c r="G24732" t="s">
        <v>11</v>
      </c>
    </row>
    <row r="24733" spans="1:7" x14ac:dyDescent="0.25">
      <c r="A24733">
        <v>129</v>
      </c>
      <c r="B24733" s="3">
        <f ca="1">RANDBETWEEN(Inställningar!$B$1,Inställningar!$B$2)</f>
        <v>45702</v>
      </c>
      <c r="C24733" t="s">
        <v>7</v>
      </c>
      <c r="D24733">
        <v>3</v>
      </c>
      <c r="E24733">
        <v>8</v>
      </c>
      <c r="F24733" s="2" t="s">
        <v>19</v>
      </c>
      <c r="G24733" t="s">
        <v>13</v>
      </c>
    </row>
    <row r="24734" spans="1:7" x14ac:dyDescent="0.25">
      <c r="A24734">
        <v>189</v>
      </c>
      <c r="B24734" s="3">
        <f ca="1">RANDBETWEEN(Inställningar!$B$1,Inställningar!$B$2)</f>
        <v>45637</v>
      </c>
      <c r="C24734" t="s">
        <v>8</v>
      </c>
      <c r="D24734">
        <v>5</v>
      </c>
      <c r="E24734">
        <v>4</v>
      </c>
      <c r="F24734" s="2" t="s">
        <v>17</v>
      </c>
      <c r="G24734" t="s">
        <v>0</v>
      </c>
    </row>
    <row r="24735" spans="1:7" x14ac:dyDescent="0.25">
      <c r="A24735">
        <v>104</v>
      </c>
      <c r="B24735" s="3">
        <f ca="1">RANDBETWEEN(Inställningar!$B$1,Inställningar!$B$2)</f>
        <v>45354</v>
      </c>
      <c r="C24735" t="s">
        <v>10</v>
      </c>
      <c r="D24735">
        <v>3</v>
      </c>
      <c r="E24735">
        <v>3</v>
      </c>
      <c r="F24735" s="2" t="s">
        <v>18</v>
      </c>
      <c r="G24735" t="s">
        <v>9</v>
      </c>
    </row>
    <row r="24736" spans="1:7" x14ac:dyDescent="0.25">
      <c r="A24736">
        <v>157</v>
      </c>
      <c r="B24736" s="3">
        <f ca="1">RANDBETWEEN(Inställningar!$B$1,Inställningar!$B$2)</f>
        <v>45362</v>
      </c>
      <c r="C24736" t="s">
        <v>12</v>
      </c>
      <c r="D24736">
        <v>3</v>
      </c>
      <c r="E24736">
        <v>3</v>
      </c>
      <c r="F24736" s="2" t="s">
        <v>19</v>
      </c>
      <c r="G24736" t="s">
        <v>11</v>
      </c>
    </row>
    <row r="24737" spans="1:7" x14ac:dyDescent="0.25">
      <c r="A24737">
        <v>109</v>
      </c>
      <c r="B24737" s="3">
        <f ca="1">RANDBETWEEN(Inställningar!$B$1,Inställningar!$B$2)</f>
        <v>45619</v>
      </c>
      <c r="C24737" t="s">
        <v>14</v>
      </c>
      <c r="D24737">
        <v>28</v>
      </c>
      <c r="E24737">
        <v>8</v>
      </c>
      <c r="F24737" s="2" t="s">
        <v>17</v>
      </c>
      <c r="G24737" t="s">
        <v>13</v>
      </c>
    </row>
    <row r="24738" spans="1:7" x14ac:dyDescent="0.25">
      <c r="A24738">
        <v>141</v>
      </c>
      <c r="B24738" s="3">
        <f ca="1">RANDBETWEEN(Inställningar!$B$1,Inställningar!$B$2)</f>
        <v>45825</v>
      </c>
      <c r="C24738" t="s">
        <v>15</v>
      </c>
      <c r="D24738">
        <v>2</v>
      </c>
      <c r="E24738">
        <v>5</v>
      </c>
      <c r="F24738" s="2" t="s">
        <v>18</v>
      </c>
      <c r="G24738" t="s">
        <v>0</v>
      </c>
    </row>
    <row r="24739" spans="1:7" x14ac:dyDescent="0.25">
      <c r="A24739">
        <v>103</v>
      </c>
      <c r="B24739" s="3">
        <f ca="1">RANDBETWEEN(Inställningar!$B$1,Inställningar!$B$2)</f>
        <v>45611</v>
      </c>
      <c r="C24739" t="s">
        <v>16</v>
      </c>
      <c r="D24739">
        <v>2</v>
      </c>
      <c r="E24739">
        <v>5</v>
      </c>
      <c r="F24739" s="2" t="s">
        <v>19</v>
      </c>
      <c r="G24739" t="s">
        <v>9</v>
      </c>
    </row>
    <row r="24740" spans="1:7" x14ac:dyDescent="0.25">
      <c r="A24740">
        <v>129</v>
      </c>
      <c r="B24740" s="3">
        <f ca="1">RANDBETWEEN(Inställningar!$B$1,Inställningar!$B$2)</f>
        <v>45938</v>
      </c>
      <c r="C24740" t="s">
        <v>7</v>
      </c>
      <c r="D24740">
        <v>4</v>
      </c>
      <c r="E24740">
        <v>10</v>
      </c>
      <c r="F24740" s="2" t="s">
        <v>17</v>
      </c>
      <c r="G24740" t="s">
        <v>11</v>
      </c>
    </row>
    <row r="24741" spans="1:7" x14ac:dyDescent="0.25">
      <c r="A24741">
        <v>139</v>
      </c>
      <c r="B24741" s="3">
        <f ca="1">RANDBETWEEN(Inställningar!$B$1,Inställningar!$B$2)</f>
        <v>45677</v>
      </c>
      <c r="C24741" t="s">
        <v>8</v>
      </c>
      <c r="D24741">
        <v>4</v>
      </c>
      <c r="E24741">
        <v>4</v>
      </c>
      <c r="F24741" s="2" t="s">
        <v>18</v>
      </c>
      <c r="G24741" t="s">
        <v>13</v>
      </c>
    </row>
    <row r="24742" spans="1:7" x14ac:dyDescent="0.25">
      <c r="A24742">
        <v>136</v>
      </c>
      <c r="B24742" s="3">
        <f ca="1">RANDBETWEEN(Inställningar!$B$1,Inställningar!$B$2)</f>
        <v>45817</v>
      </c>
      <c r="C24742" t="s">
        <v>10</v>
      </c>
      <c r="D24742">
        <v>3</v>
      </c>
      <c r="E24742">
        <v>3</v>
      </c>
      <c r="F24742" s="2" t="s">
        <v>19</v>
      </c>
      <c r="G24742" t="s">
        <v>0</v>
      </c>
    </row>
    <row r="24743" spans="1:7" x14ac:dyDescent="0.25">
      <c r="A24743">
        <v>159</v>
      </c>
      <c r="B24743" s="3">
        <f ca="1">RANDBETWEEN(Inställningar!$B$1,Inställningar!$B$2)</f>
        <v>45484</v>
      </c>
      <c r="C24743" t="s">
        <v>12</v>
      </c>
      <c r="D24743">
        <v>4</v>
      </c>
      <c r="E24743">
        <v>4</v>
      </c>
      <c r="F24743" s="2" t="s">
        <v>17</v>
      </c>
      <c r="G24743" t="s">
        <v>9</v>
      </c>
    </row>
    <row r="24744" spans="1:7" x14ac:dyDescent="0.25">
      <c r="A24744">
        <v>105</v>
      </c>
      <c r="B24744" s="3">
        <f ca="1">RANDBETWEEN(Inställningar!$B$1,Inställningar!$B$2)</f>
        <v>45811</v>
      </c>
      <c r="C24744" t="s">
        <v>14</v>
      </c>
      <c r="D24744">
        <v>30</v>
      </c>
      <c r="E24744">
        <v>9</v>
      </c>
      <c r="F24744" s="2" t="s">
        <v>18</v>
      </c>
      <c r="G24744" t="s">
        <v>11</v>
      </c>
    </row>
    <row r="24745" spans="1:7" x14ac:dyDescent="0.25">
      <c r="A24745">
        <v>116</v>
      </c>
      <c r="B24745" s="3">
        <f ca="1">RANDBETWEEN(Inställningar!$B$1,Inställningar!$B$2)</f>
        <v>45581</v>
      </c>
      <c r="C24745" t="s">
        <v>15</v>
      </c>
      <c r="D24745">
        <v>2</v>
      </c>
      <c r="E24745">
        <v>5</v>
      </c>
      <c r="F24745" s="2" t="s">
        <v>19</v>
      </c>
      <c r="G24745" t="s">
        <v>13</v>
      </c>
    </row>
    <row r="24746" spans="1:7" x14ac:dyDescent="0.25">
      <c r="A24746">
        <v>181</v>
      </c>
      <c r="B24746" s="3">
        <f ca="1">RANDBETWEEN(Inställningar!$B$1,Inställningar!$B$2)</f>
        <v>45819</v>
      </c>
      <c r="C24746" t="s">
        <v>16</v>
      </c>
      <c r="D24746">
        <v>2</v>
      </c>
      <c r="E24746">
        <v>5</v>
      </c>
      <c r="F24746" s="2" t="s">
        <v>17</v>
      </c>
      <c r="G24746" t="s">
        <v>0</v>
      </c>
    </row>
    <row r="24747" spans="1:7" x14ac:dyDescent="0.25">
      <c r="A24747">
        <v>140</v>
      </c>
      <c r="B24747" s="3">
        <f ca="1">RANDBETWEEN(Inställningar!$B$1,Inställningar!$B$2)</f>
        <v>45328</v>
      </c>
      <c r="C24747" t="s">
        <v>7</v>
      </c>
      <c r="D24747">
        <v>3</v>
      </c>
      <c r="E24747">
        <v>8</v>
      </c>
      <c r="F24747" s="2" t="s">
        <v>18</v>
      </c>
      <c r="G24747" t="s">
        <v>9</v>
      </c>
    </row>
    <row r="24748" spans="1:7" x14ac:dyDescent="0.25">
      <c r="A24748">
        <v>166</v>
      </c>
      <c r="B24748" s="3">
        <f ca="1">RANDBETWEEN(Inställningar!$B$1,Inställningar!$B$2)</f>
        <v>46053</v>
      </c>
      <c r="C24748" t="s">
        <v>8</v>
      </c>
      <c r="D24748">
        <v>6</v>
      </c>
      <c r="E24748">
        <v>5</v>
      </c>
      <c r="F24748" s="2" t="s">
        <v>19</v>
      </c>
      <c r="G24748" t="s">
        <v>11</v>
      </c>
    </row>
    <row r="24749" spans="1:7" x14ac:dyDescent="0.25">
      <c r="A24749">
        <v>172</v>
      </c>
      <c r="B24749" s="3">
        <f ca="1">RANDBETWEEN(Inställningar!$B$1,Inställningar!$B$2)</f>
        <v>45382</v>
      </c>
      <c r="C24749" t="s">
        <v>10</v>
      </c>
      <c r="D24749">
        <v>4</v>
      </c>
      <c r="E24749">
        <v>4</v>
      </c>
      <c r="F24749" s="2" t="s">
        <v>17</v>
      </c>
      <c r="G24749" t="s">
        <v>13</v>
      </c>
    </row>
    <row r="24750" spans="1:7" x14ac:dyDescent="0.25">
      <c r="A24750">
        <v>141</v>
      </c>
      <c r="B24750" s="3">
        <f ca="1">RANDBETWEEN(Inställningar!$B$1,Inställningar!$B$2)</f>
        <v>46069</v>
      </c>
      <c r="C24750" t="s">
        <v>12</v>
      </c>
      <c r="D24750">
        <v>3</v>
      </c>
      <c r="E24750">
        <v>3</v>
      </c>
      <c r="F24750" s="2" t="s">
        <v>18</v>
      </c>
      <c r="G24750" t="s">
        <v>0</v>
      </c>
    </row>
    <row r="24751" spans="1:7" x14ac:dyDescent="0.25">
      <c r="A24751">
        <v>187</v>
      </c>
      <c r="B24751" s="3">
        <f ca="1">RANDBETWEEN(Inställningar!$B$1,Inställningar!$B$2)</f>
        <v>45762</v>
      </c>
      <c r="C24751" t="s">
        <v>14</v>
      </c>
      <c r="D24751">
        <v>22</v>
      </c>
      <c r="E24751">
        <v>7</v>
      </c>
      <c r="F24751" s="2" t="s">
        <v>19</v>
      </c>
      <c r="G24751" t="s">
        <v>9</v>
      </c>
    </row>
    <row r="24752" spans="1:7" x14ac:dyDescent="0.25">
      <c r="A24752">
        <v>137</v>
      </c>
      <c r="B24752" s="3">
        <f ca="1">RANDBETWEEN(Inställningar!$B$1,Inställningar!$B$2)</f>
        <v>45376</v>
      </c>
      <c r="C24752" t="s">
        <v>15</v>
      </c>
      <c r="D24752">
        <v>2</v>
      </c>
      <c r="E24752">
        <v>5</v>
      </c>
      <c r="F24752" s="2" t="s">
        <v>17</v>
      </c>
      <c r="G24752" t="s">
        <v>11</v>
      </c>
    </row>
    <row r="24753" spans="1:7" x14ac:dyDescent="0.25">
      <c r="A24753">
        <v>143</v>
      </c>
      <c r="B24753" s="3">
        <f ca="1">RANDBETWEEN(Inställningar!$B$1,Inställningar!$B$2)</f>
        <v>45832</v>
      </c>
      <c r="C24753" t="s">
        <v>16</v>
      </c>
      <c r="D24753">
        <v>2</v>
      </c>
      <c r="E24753">
        <v>5</v>
      </c>
      <c r="F24753" s="2" t="s">
        <v>18</v>
      </c>
      <c r="G24753" t="s">
        <v>13</v>
      </c>
    </row>
    <row r="24754" spans="1:7" x14ac:dyDescent="0.25">
      <c r="A24754">
        <v>141</v>
      </c>
      <c r="B24754" s="3">
        <f ca="1">RANDBETWEEN(Inställningar!$B$1,Inställningar!$B$2)</f>
        <v>45560</v>
      </c>
      <c r="C24754" t="s">
        <v>7</v>
      </c>
      <c r="D24754">
        <v>4</v>
      </c>
      <c r="E24754">
        <v>10</v>
      </c>
      <c r="F24754" s="2" t="s">
        <v>19</v>
      </c>
      <c r="G24754" t="s">
        <v>0</v>
      </c>
    </row>
    <row r="24755" spans="1:7" x14ac:dyDescent="0.25">
      <c r="A24755">
        <v>128</v>
      </c>
      <c r="B24755" s="3">
        <f ca="1">RANDBETWEEN(Inställningar!$B$1,Inställningar!$B$2)</f>
        <v>45835</v>
      </c>
      <c r="C24755" t="s">
        <v>8</v>
      </c>
      <c r="D24755">
        <v>6</v>
      </c>
      <c r="E24755">
        <v>5</v>
      </c>
      <c r="F24755" s="2" t="s">
        <v>17</v>
      </c>
      <c r="G24755" t="s">
        <v>9</v>
      </c>
    </row>
    <row r="24756" spans="1:7" x14ac:dyDescent="0.25">
      <c r="A24756">
        <v>122</v>
      </c>
      <c r="B24756" s="3">
        <f ca="1">RANDBETWEEN(Inställningar!$B$1,Inställningar!$B$2)</f>
        <v>45333</v>
      </c>
      <c r="C24756" t="s">
        <v>10</v>
      </c>
      <c r="D24756">
        <v>2</v>
      </c>
      <c r="E24756">
        <v>3</v>
      </c>
      <c r="F24756" s="2" t="s">
        <v>18</v>
      </c>
      <c r="G24756" t="s">
        <v>11</v>
      </c>
    </row>
    <row r="24757" spans="1:7" x14ac:dyDescent="0.25">
      <c r="A24757">
        <v>117</v>
      </c>
      <c r="B24757" s="3">
        <f ca="1">RANDBETWEEN(Inställningar!$B$1,Inställningar!$B$2)</f>
        <v>45687</v>
      </c>
      <c r="C24757" t="s">
        <v>12</v>
      </c>
      <c r="D24757">
        <v>5</v>
      </c>
      <c r="E24757">
        <v>4</v>
      </c>
      <c r="F24757" s="2" t="s">
        <v>19</v>
      </c>
      <c r="G24757" t="s">
        <v>13</v>
      </c>
    </row>
    <row r="24758" spans="1:7" x14ac:dyDescent="0.25">
      <c r="A24758">
        <v>117</v>
      </c>
      <c r="B24758" s="3">
        <f ca="1">RANDBETWEEN(Inställningar!$B$1,Inställningar!$B$2)</f>
        <v>45843</v>
      </c>
      <c r="C24758" t="s">
        <v>14</v>
      </c>
      <c r="D24758">
        <v>19</v>
      </c>
      <c r="E24758">
        <v>6</v>
      </c>
      <c r="F24758" s="2" t="s">
        <v>17</v>
      </c>
      <c r="G24758" t="s">
        <v>0</v>
      </c>
    </row>
    <row r="24759" spans="1:7" x14ac:dyDescent="0.25">
      <c r="A24759">
        <v>139</v>
      </c>
      <c r="B24759" s="3">
        <f ca="1">RANDBETWEEN(Inställningar!$B$1,Inställningar!$B$2)</f>
        <v>45380</v>
      </c>
      <c r="C24759" t="s">
        <v>15</v>
      </c>
      <c r="D24759">
        <v>2</v>
      </c>
      <c r="E24759">
        <v>5</v>
      </c>
      <c r="F24759" s="2" t="s">
        <v>18</v>
      </c>
      <c r="G24759" t="s">
        <v>9</v>
      </c>
    </row>
    <row r="24760" spans="1:7" x14ac:dyDescent="0.25">
      <c r="A24760">
        <v>139</v>
      </c>
      <c r="B24760" s="3">
        <f ca="1">RANDBETWEEN(Inställningar!$B$1,Inställningar!$B$2)</f>
        <v>45955</v>
      </c>
      <c r="C24760" t="s">
        <v>16</v>
      </c>
      <c r="D24760">
        <v>2</v>
      </c>
      <c r="E24760">
        <v>5</v>
      </c>
      <c r="F24760" s="2" t="s">
        <v>19</v>
      </c>
      <c r="G24760" t="s">
        <v>11</v>
      </c>
    </row>
    <row r="24761" spans="1:7" x14ac:dyDescent="0.25">
      <c r="A24761">
        <v>166</v>
      </c>
      <c r="B24761" s="3">
        <f ca="1">RANDBETWEEN(Inställningar!$B$1,Inställningar!$B$2)</f>
        <v>45645</v>
      </c>
      <c r="C24761" t="s">
        <v>7</v>
      </c>
      <c r="D24761">
        <v>3</v>
      </c>
      <c r="E24761">
        <v>8</v>
      </c>
      <c r="F24761" s="2" t="s">
        <v>17</v>
      </c>
      <c r="G24761" t="s">
        <v>13</v>
      </c>
    </row>
    <row r="24762" spans="1:7" x14ac:dyDescent="0.25">
      <c r="A24762">
        <v>143</v>
      </c>
      <c r="B24762" s="3">
        <f ca="1">RANDBETWEEN(Inställningar!$B$1,Inställningar!$B$2)</f>
        <v>45767</v>
      </c>
      <c r="C24762" t="s">
        <v>8</v>
      </c>
      <c r="D24762">
        <v>6</v>
      </c>
      <c r="E24762">
        <v>5</v>
      </c>
      <c r="F24762" s="2" t="s">
        <v>18</v>
      </c>
      <c r="G24762" t="s">
        <v>0</v>
      </c>
    </row>
    <row r="24763" spans="1:7" x14ac:dyDescent="0.25">
      <c r="A24763">
        <v>138</v>
      </c>
      <c r="B24763" s="3">
        <f ca="1">RANDBETWEEN(Inställningar!$B$1,Inställningar!$B$2)</f>
        <v>45862</v>
      </c>
      <c r="C24763" t="s">
        <v>10</v>
      </c>
      <c r="D24763">
        <v>2</v>
      </c>
      <c r="E24763">
        <v>3</v>
      </c>
      <c r="F24763" s="2" t="s">
        <v>19</v>
      </c>
      <c r="G24763" t="s">
        <v>9</v>
      </c>
    </row>
    <row r="24764" spans="1:7" x14ac:dyDescent="0.25">
      <c r="A24764">
        <v>173</v>
      </c>
      <c r="B24764" s="3">
        <f ca="1">RANDBETWEEN(Inställningar!$B$1,Inställningar!$B$2)</f>
        <v>45647</v>
      </c>
      <c r="C24764" t="s">
        <v>12</v>
      </c>
      <c r="D24764">
        <v>4</v>
      </c>
      <c r="E24764">
        <v>4</v>
      </c>
      <c r="F24764" s="2" t="s">
        <v>17</v>
      </c>
      <c r="G24764" t="s">
        <v>11</v>
      </c>
    </row>
    <row r="24765" spans="1:7" x14ac:dyDescent="0.25">
      <c r="A24765">
        <v>188</v>
      </c>
      <c r="B24765" s="3">
        <f ca="1">RANDBETWEEN(Inställningar!$B$1,Inställningar!$B$2)</f>
        <v>45912</v>
      </c>
      <c r="C24765" t="s">
        <v>14</v>
      </c>
      <c r="D24765">
        <v>22</v>
      </c>
      <c r="E24765">
        <v>7</v>
      </c>
      <c r="F24765" s="2" t="s">
        <v>18</v>
      </c>
      <c r="G24765" t="s">
        <v>13</v>
      </c>
    </row>
    <row r="24766" spans="1:7" x14ac:dyDescent="0.25">
      <c r="A24766">
        <v>131</v>
      </c>
      <c r="B24766" s="3">
        <f ca="1">RANDBETWEEN(Inställningar!$B$1,Inställningar!$B$2)</f>
        <v>45791</v>
      </c>
      <c r="C24766" t="s">
        <v>15</v>
      </c>
      <c r="D24766">
        <v>2</v>
      </c>
      <c r="E24766">
        <v>5</v>
      </c>
      <c r="F24766" s="2" t="s">
        <v>19</v>
      </c>
      <c r="G24766" t="s">
        <v>0</v>
      </c>
    </row>
    <row r="24767" spans="1:7" x14ac:dyDescent="0.25">
      <c r="A24767">
        <v>174</v>
      </c>
      <c r="B24767" s="3">
        <f ca="1">RANDBETWEEN(Inställningar!$B$1,Inställningar!$B$2)</f>
        <v>45314</v>
      </c>
      <c r="C24767" t="s">
        <v>16</v>
      </c>
      <c r="D24767">
        <v>2</v>
      </c>
      <c r="E24767">
        <v>5</v>
      </c>
      <c r="F24767" s="2" t="s">
        <v>17</v>
      </c>
      <c r="G24767" t="s">
        <v>9</v>
      </c>
    </row>
    <row r="24768" spans="1:7" x14ac:dyDescent="0.25">
      <c r="A24768">
        <v>124</v>
      </c>
      <c r="B24768" s="3">
        <f ca="1">RANDBETWEEN(Inställningar!$B$1,Inställningar!$B$2)</f>
        <v>45856</v>
      </c>
      <c r="C24768" t="s">
        <v>7</v>
      </c>
      <c r="D24768">
        <v>3</v>
      </c>
      <c r="E24768">
        <v>8</v>
      </c>
      <c r="F24768" s="2" t="s">
        <v>18</v>
      </c>
      <c r="G24768" t="s">
        <v>11</v>
      </c>
    </row>
    <row r="24769" spans="1:7" x14ac:dyDescent="0.25">
      <c r="A24769">
        <v>142</v>
      </c>
      <c r="B24769" s="3">
        <f ca="1">RANDBETWEEN(Inställningar!$B$1,Inställningar!$B$2)</f>
        <v>45963</v>
      </c>
      <c r="C24769" t="s">
        <v>8</v>
      </c>
      <c r="D24769">
        <v>4</v>
      </c>
      <c r="E24769">
        <v>4</v>
      </c>
      <c r="F24769" s="2" t="s">
        <v>19</v>
      </c>
      <c r="G24769" t="s">
        <v>13</v>
      </c>
    </row>
    <row r="24770" spans="1:7" x14ac:dyDescent="0.25">
      <c r="A24770">
        <v>115</v>
      </c>
      <c r="B24770" s="3">
        <f ca="1">RANDBETWEEN(Inställningar!$B$1,Inställningar!$B$2)</f>
        <v>46028</v>
      </c>
      <c r="C24770" t="s">
        <v>10</v>
      </c>
      <c r="D24770">
        <v>3</v>
      </c>
      <c r="E24770">
        <v>3</v>
      </c>
      <c r="F24770" s="2" t="s">
        <v>17</v>
      </c>
      <c r="G24770" t="s">
        <v>0</v>
      </c>
    </row>
    <row r="24771" spans="1:7" x14ac:dyDescent="0.25">
      <c r="A24771">
        <v>156</v>
      </c>
      <c r="B24771" s="3">
        <f ca="1">RANDBETWEEN(Inställningar!$B$1,Inställningar!$B$2)</f>
        <v>45404</v>
      </c>
      <c r="C24771" t="s">
        <v>12</v>
      </c>
      <c r="D24771">
        <v>4</v>
      </c>
      <c r="E24771">
        <v>4</v>
      </c>
      <c r="F24771" s="2" t="s">
        <v>18</v>
      </c>
      <c r="G24771" t="s">
        <v>9</v>
      </c>
    </row>
    <row r="24772" spans="1:7" x14ac:dyDescent="0.25">
      <c r="A24772">
        <v>115</v>
      </c>
      <c r="B24772" s="3">
        <f ca="1">RANDBETWEEN(Inställningar!$B$1,Inställningar!$B$2)</f>
        <v>45649</v>
      </c>
      <c r="C24772" t="s">
        <v>14</v>
      </c>
      <c r="D24772">
        <v>27</v>
      </c>
      <c r="E24772">
        <v>8</v>
      </c>
      <c r="F24772" s="2" t="s">
        <v>19</v>
      </c>
      <c r="G24772" t="s">
        <v>11</v>
      </c>
    </row>
    <row r="24773" spans="1:7" x14ac:dyDescent="0.25">
      <c r="A24773">
        <v>156</v>
      </c>
      <c r="B24773" s="3">
        <f ca="1">RANDBETWEEN(Inställningar!$B$1,Inställningar!$B$2)</f>
        <v>45661</v>
      </c>
      <c r="C24773" t="s">
        <v>15</v>
      </c>
      <c r="D24773">
        <v>2</v>
      </c>
      <c r="E24773">
        <v>5</v>
      </c>
      <c r="F24773" s="2" t="s">
        <v>17</v>
      </c>
      <c r="G24773" t="s">
        <v>13</v>
      </c>
    </row>
    <row r="24774" spans="1:7" x14ac:dyDescent="0.25">
      <c r="A24774">
        <v>105</v>
      </c>
      <c r="B24774" s="3">
        <f ca="1">RANDBETWEEN(Inställningar!$B$1,Inställningar!$B$2)</f>
        <v>45904</v>
      </c>
      <c r="C24774" t="s">
        <v>16</v>
      </c>
      <c r="D24774">
        <v>2</v>
      </c>
      <c r="E24774">
        <v>5</v>
      </c>
      <c r="F24774" s="2" t="s">
        <v>18</v>
      </c>
      <c r="G24774" t="s">
        <v>0</v>
      </c>
    </row>
    <row r="24775" spans="1:7" x14ac:dyDescent="0.25">
      <c r="A24775">
        <v>134</v>
      </c>
      <c r="B24775" s="3">
        <f ca="1">RANDBETWEEN(Inställningar!$B$1,Inställningar!$B$2)</f>
        <v>45537</v>
      </c>
      <c r="C24775" t="s">
        <v>7</v>
      </c>
      <c r="D24775">
        <v>3</v>
      </c>
      <c r="E24775">
        <v>8</v>
      </c>
      <c r="F24775" s="2" t="s">
        <v>19</v>
      </c>
      <c r="G24775" t="s">
        <v>9</v>
      </c>
    </row>
    <row r="24776" spans="1:7" x14ac:dyDescent="0.25">
      <c r="A24776">
        <v>109</v>
      </c>
      <c r="B24776" s="3">
        <f ca="1">RANDBETWEEN(Inställningar!$B$1,Inställningar!$B$2)</f>
        <v>45342</v>
      </c>
      <c r="C24776" t="s">
        <v>8</v>
      </c>
      <c r="D24776">
        <v>6</v>
      </c>
      <c r="E24776">
        <v>5</v>
      </c>
      <c r="F24776" s="2" t="s">
        <v>17</v>
      </c>
      <c r="G24776" t="s">
        <v>11</v>
      </c>
    </row>
    <row r="24777" spans="1:7" x14ac:dyDescent="0.25">
      <c r="A24777">
        <v>145</v>
      </c>
      <c r="B24777" s="3">
        <f ca="1">RANDBETWEEN(Inställningar!$B$1,Inställningar!$B$2)</f>
        <v>45918</v>
      </c>
      <c r="C24777" t="s">
        <v>10</v>
      </c>
      <c r="D24777">
        <v>3</v>
      </c>
      <c r="E24777">
        <v>3</v>
      </c>
      <c r="F24777" s="2" t="s">
        <v>18</v>
      </c>
      <c r="G24777" t="s">
        <v>13</v>
      </c>
    </row>
    <row r="24778" spans="1:7" x14ac:dyDescent="0.25">
      <c r="A24778">
        <v>188</v>
      </c>
      <c r="B24778" s="3">
        <f ca="1">RANDBETWEEN(Inställningar!$B$1,Inställningar!$B$2)</f>
        <v>45312</v>
      </c>
      <c r="C24778" t="s">
        <v>12</v>
      </c>
      <c r="D24778">
        <v>4</v>
      </c>
      <c r="E24778">
        <v>4</v>
      </c>
      <c r="F24778" s="2" t="s">
        <v>19</v>
      </c>
      <c r="G24778" t="s">
        <v>0</v>
      </c>
    </row>
    <row r="24779" spans="1:7" x14ac:dyDescent="0.25">
      <c r="A24779">
        <v>146</v>
      </c>
      <c r="B24779" s="3">
        <f ca="1">RANDBETWEEN(Inställningar!$B$1,Inställningar!$B$2)</f>
        <v>45528</v>
      </c>
      <c r="C24779" t="s">
        <v>14</v>
      </c>
      <c r="D24779">
        <v>22</v>
      </c>
      <c r="E24779">
        <v>7</v>
      </c>
      <c r="F24779" s="2" t="s">
        <v>17</v>
      </c>
      <c r="G24779" t="s">
        <v>9</v>
      </c>
    </row>
    <row r="24780" spans="1:7" x14ac:dyDescent="0.25">
      <c r="A24780">
        <v>157</v>
      </c>
      <c r="B24780" s="3">
        <f ca="1">RANDBETWEEN(Inställningar!$B$1,Inställningar!$B$2)</f>
        <v>45447</v>
      </c>
      <c r="C24780" t="s">
        <v>15</v>
      </c>
      <c r="D24780">
        <v>2</v>
      </c>
      <c r="E24780">
        <v>5</v>
      </c>
      <c r="F24780" s="2" t="s">
        <v>18</v>
      </c>
      <c r="G24780" t="s">
        <v>11</v>
      </c>
    </row>
    <row r="24781" spans="1:7" x14ac:dyDescent="0.25">
      <c r="A24781">
        <v>139</v>
      </c>
      <c r="B24781" s="3">
        <f ca="1">RANDBETWEEN(Inställningar!$B$1,Inställningar!$B$2)</f>
        <v>45698</v>
      </c>
      <c r="C24781" t="s">
        <v>16</v>
      </c>
      <c r="D24781">
        <v>2</v>
      </c>
      <c r="E24781">
        <v>5</v>
      </c>
      <c r="F24781" s="2" t="s">
        <v>19</v>
      </c>
      <c r="G24781" t="s">
        <v>13</v>
      </c>
    </row>
    <row r="24782" spans="1:7" x14ac:dyDescent="0.25">
      <c r="A24782">
        <v>104</v>
      </c>
      <c r="B24782" s="3">
        <f ca="1">RANDBETWEEN(Inställningar!$B$1,Inställningar!$B$2)</f>
        <v>45945</v>
      </c>
      <c r="C24782" t="s">
        <v>7</v>
      </c>
      <c r="D24782">
        <v>2</v>
      </c>
      <c r="E24782">
        <v>6</v>
      </c>
      <c r="F24782" s="2" t="s">
        <v>17</v>
      </c>
      <c r="G24782" t="s">
        <v>0</v>
      </c>
    </row>
    <row r="24783" spans="1:7" x14ac:dyDescent="0.25">
      <c r="A24783">
        <v>138</v>
      </c>
      <c r="B24783" s="3">
        <f ca="1">RANDBETWEEN(Inställningar!$B$1,Inställningar!$B$2)</f>
        <v>45450</v>
      </c>
      <c r="C24783" t="s">
        <v>8</v>
      </c>
      <c r="D24783">
        <v>5</v>
      </c>
      <c r="E24783">
        <v>4</v>
      </c>
      <c r="F24783" s="2" t="s">
        <v>18</v>
      </c>
      <c r="G24783" t="s">
        <v>9</v>
      </c>
    </row>
    <row r="24784" spans="1:7" x14ac:dyDescent="0.25">
      <c r="A24784">
        <v>190</v>
      </c>
      <c r="B24784" s="3">
        <f ca="1">RANDBETWEEN(Inställningar!$B$1,Inställningar!$B$2)</f>
        <v>45991</v>
      </c>
      <c r="C24784" t="s">
        <v>10</v>
      </c>
      <c r="D24784">
        <v>3</v>
      </c>
      <c r="E24784">
        <v>3</v>
      </c>
      <c r="F24784" s="2" t="s">
        <v>19</v>
      </c>
      <c r="G24784" t="s">
        <v>11</v>
      </c>
    </row>
    <row r="24785" spans="1:7" x14ac:dyDescent="0.25">
      <c r="A24785">
        <v>183</v>
      </c>
      <c r="B24785" s="3">
        <f ca="1">RANDBETWEEN(Inställningar!$B$1,Inställningar!$B$2)</f>
        <v>45990</v>
      </c>
      <c r="C24785" t="s">
        <v>12</v>
      </c>
      <c r="D24785">
        <v>3</v>
      </c>
      <c r="E24785">
        <v>3</v>
      </c>
      <c r="F24785" s="2" t="s">
        <v>17</v>
      </c>
      <c r="G24785" t="s">
        <v>13</v>
      </c>
    </row>
    <row r="24786" spans="1:7" x14ac:dyDescent="0.25">
      <c r="A24786">
        <v>154</v>
      </c>
      <c r="B24786" s="3">
        <f ca="1">RANDBETWEEN(Inställningar!$B$1,Inställningar!$B$2)</f>
        <v>46083</v>
      </c>
      <c r="C24786" t="s">
        <v>14</v>
      </c>
      <c r="D24786">
        <v>23</v>
      </c>
      <c r="E24786">
        <v>7</v>
      </c>
      <c r="F24786" s="2" t="s">
        <v>18</v>
      </c>
      <c r="G24786" t="s">
        <v>0</v>
      </c>
    </row>
    <row r="24787" spans="1:7" x14ac:dyDescent="0.25">
      <c r="A24787">
        <v>183</v>
      </c>
      <c r="B24787" s="3">
        <f ca="1">RANDBETWEEN(Inställningar!$B$1,Inställningar!$B$2)</f>
        <v>46072</v>
      </c>
      <c r="C24787" t="s">
        <v>15</v>
      </c>
      <c r="D24787">
        <v>2</v>
      </c>
      <c r="E24787">
        <v>5</v>
      </c>
      <c r="F24787" s="2" t="s">
        <v>19</v>
      </c>
      <c r="G24787" t="s">
        <v>9</v>
      </c>
    </row>
    <row r="24788" spans="1:7" x14ac:dyDescent="0.25">
      <c r="A24788">
        <v>118</v>
      </c>
      <c r="B24788" s="3">
        <f ca="1">RANDBETWEEN(Inställningar!$B$1,Inställningar!$B$2)</f>
        <v>45711</v>
      </c>
      <c r="C24788" t="s">
        <v>16</v>
      </c>
      <c r="D24788">
        <v>2</v>
      </c>
      <c r="E24788">
        <v>5</v>
      </c>
      <c r="F24788" s="2" t="s">
        <v>17</v>
      </c>
      <c r="G24788" t="s">
        <v>11</v>
      </c>
    </row>
    <row r="24789" spans="1:7" x14ac:dyDescent="0.25">
      <c r="A24789">
        <v>180</v>
      </c>
      <c r="B24789" s="3">
        <f ca="1">RANDBETWEEN(Inställningar!$B$1,Inställningar!$B$2)</f>
        <v>45462</v>
      </c>
      <c r="C24789" t="s">
        <v>7</v>
      </c>
      <c r="D24789">
        <v>3</v>
      </c>
      <c r="E24789">
        <v>8</v>
      </c>
      <c r="F24789" s="2" t="s">
        <v>18</v>
      </c>
      <c r="G24789" t="s">
        <v>13</v>
      </c>
    </row>
    <row r="24790" spans="1:7" x14ac:dyDescent="0.25">
      <c r="A24790">
        <v>146</v>
      </c>
      <c r="B24790" s="3">
        <f ca="1">RANDBETWEEN(Inställningar!$B$1,Inställningar!$B$2)</f>
        <v>45415</v>
      </c>
      <c r="C24790" t="s">
        <v>8</v>
      </c>
      <c r="D24790">
        <v>5</v>
      </c>
      <c r="E24790">
        <v>4</v>
      </c>
      <c r="F24790" s="2" t="s">
        <v>19</v>
      </c>
      <c r="G24790" t="s">
        <v>0</v>
      </c>
    </row>
    <row r="24791" spans="1:7" x14ac:dyDescent="0.25">
      <c r="A24791">
        <v>173</v>
      </c>
      <c r="B24791" s="3">
        <f ca="1">RANDBETWEEN(Inställningar!$B$1,Inställningar!$B$2)</f>
        <v>45829</v>
      </c>
      <c r="C24791" t="s">
        <v>10</v>
      </c>
      <c r="D24791">
        <v>3</v>
      </c>
      <c r="E24791">
        <v>3</v>
      </c>
      <c r="F24791" s="2" t="s">
        <v>17</v>
      </c>
      <c r="G24791" t="s">
        <v>9</v>
      </c>
    </row>
    <row r="24792" spans="1:7" x14ac:dyDescent="0.25">
      <c r="A24792">
        <v>169</v>
      </c>
      <c r="B24792" s="3">
        <f ca="1">RANDBETWEEN(Inställningar!$B$1,Inställningar!$B$2)</f>
        <v>45958</v>
      </c>
      <c r="C24792" t="s">
        <v>12</v>
      </c>
      <c r="D24792">
        <v>3</v>
      </c>
      <c r="E24792">
        <v>3</v>
      </c>
      <c r="F24792" s="2" t="s">
        <v>18</v>
      </c>
      <c r="G24792" t="s">
        <v>11</v>
      </c>
    </row>
    <row r="24793" spans="1:7" x14ac:dyDescent="0.25">
      <c r="A24793">
        <v>127</v>
      </c>
      <c r="B24793" s="3">
        <f ca="1">RANDBETWEEN(Inställningar!$B$1,Inställningar!$B$2)</f>
        <v>45633</v>
      </c>
      <c r="C24793" t="s">
        <v>14</v>
      </c>
      <c r="D24793">
        <v>26</v>
      </c>
      <c r="E24793">
        <v>8</v>
      </c>
      <c r="F24793" s="2" t="s">
        <v>19</v>
      </c>
      <c r="G24793" t="s">
        <v>13</v>
      </c>
    </row>
    <row r="24794" spans="1:7" x14ac:dyDescent="0.25">
      <c r="A24794">
        <v>114</v>
      </c>
      <c r="B24794" s="3">
        <f ca="1">RANDBETWEEN(Inställningar!$B$1,Inställningar!$B$2)</f>
        <v>45895</v>
      </c>
      <c r="C24794" t="s">
        <v>15</v>
      </c>
      <c r="D24794">
        <v>2</v>
      </c>
      <c r="E24794">
        <v>5</v>
      </c>
      <c r="F24794" s="2" t="s">
        <v>17</v>
      </c>
      <c r="G24794" t="s">
        <v>0</v>
      </c>
    </row>
    <row r="24795" spans="1:7" x14ac:dyDescent="0.25">
      <c r="A24795">
        <v>156</v>
      </c>
      <c r="B24795" s="3">
        <f ca="1">RANDBETWEEN(Inställningar!$B$1,Inställningar!$B$2)</f>
        <v>45828</v>
      </c>
      <c r="C24795" t="s">
        <v>16</v>
      </c>
      <c r="D24795">
        <v>2</v>
      </c>
      <c r="E24795">
        <v>5</v>
      </c>
      <c r="F24795" s="2" t="s">
        <v>18</v>
      </c>
      <c r="G24795" t="s">
        <v>9</v>
      </c>
    </row>
    <row r="24796" spans="1:7" x14ac:dyDescent="0.25">
      <c r="A24796">
        <v>123</v>
      </c>
      <c r="B24796" s="3">
        <f ca="1">RANDBETWEEN(Inställningar!$B$1,Inställningar!$B$2)</f>
        <v>45944</v>
      </c>
      <c r="C24796" t="s">
        <v>7</v>
      </c>
      <c r="D24796">
        <v>3</v>
      </c>
      <c r="E24796">
        <v>8</v>
      </c>
      <c r="F24796" s="2" t="s">
        <v>19</v>
      </c>
      <c r="G24796" t="s">
        <v>11</v>
      </c>
    </row>
    <row r="24797" spans="1:7" x14ac:dyDescent="0.25">
      <c r="A24797">
        <v>127</v>
      </c>
      <c r="B24797" s="3">
        <f ca="1">RANDBETWEEN(Inställningar!$B$1,Inställningar!$B$2)</f>
        <v>46018</v>
      </c>
      <c r="C24797" t="s">
        <v>8</v>
      </c>
      <c r="D24797">
        <v>4</v>
      </c>
      <c r="E24797">
        <v>4</v>
      </c>
      <c r="F24797" s="2" t="s">
        <v>17</v>
      </c>
      <c r="G24797" t="s">
        <v>13</v>
      </c>
    </row>
    <row r="24798" spans="1:7" x14ac:dyDescent="0.25">
      <c r="A24798">
        <v>102</v>
      </c>
      <c r="B24798" s="3">
        <f ca="1">RANDBETWEEN(Inställningar!$B$1,Inställningar!$B$2)</f>
        <v>46080</v>
      </c>
      <c r="C24798" t="s">
        <v>10</v>
      </c>
      <c r="D24798">
        <v>2</v>
      </c>
      <c r="E24798">
        <v>3</v>
      </c>
      <c r="F24798" s="2" t="s">
        <v>18</v>
      </c>
      <c r="G24798" t="s">
        <v>0</v>
      </c>
    </row>
    <row r="24799" spans="1:7" x14ac:dyDescent="0.25">
      <c r="A24799">
        <v>156</v>
      </c>
      <c r="B24799" s="3">
        <f ca="1">RANDBETWEEN(Inställningar!$B$1,Inställningar!$B$2)</f>
        <v>45781</v>
      </c>
      <c r="C24799" t="s">
        <v>12</v>
      </c>
      <c r="D24799">
        <v>4</v>
      </c>
      <c r="E24799">
        <v>4</v>
      </c>
      <c r="F24799" s="2" t="s">
        <v>19</v>
      </c>
      <c r="G24799" t="s">
        <v>9</v>
      </c>
    </row>
    <row r="24800" spans="1:7" x14ac:dyDescent="0.25">
      <c r="A24800">
        <v>190</v>
      </c>
      <c r="B24800" s="3">
        <f ca="1">RANDBETWEEN(Inställningar!$B$1,Inställningar!$B$2)</f>
        <v>45681</v>
      </c>
      <c r="C24800" t="s">
        <v>14</v>
      </c>
      <c r="D24800">
        <v>25</v>
      </c>
      <c r="E24800">
        <v>8</v>
      </c>
      <c r="F24800" s="2" t="s">
        <v>17</v>
      </c>
      <c r="G24800" t="s">
        <v>11</v>
      </c>
    </row>
    <row r="24801" spans="1:7" x14ac:dyDescent="0.25">
      <c r="A24801">
        <v>181</v>
      </c>
      <c r="B24801" s="3">
        <f ca="1">RANDBETWEEN(Inställningar!$B$1,Inställningar!$B$2)</f>
        <v>45730</v>
      </c>
      <c r="C24801" t="s">
        <v>15</v>
      </c>
      <c r="D24801">
        <v>2</v>
      </c>
      <c r="E24801">
        <v>5</v>
      </c>
      <c r="F24801" s="2" t="s">
        <v>18</v>
      </c>
      <c r="G24801" t="s">
        <v>13</v>
      </c>
    </row>
    <row r="24802" spans="1:7" x14ac:dyDescent="0.25">
      <c r="A24802">
        <v>188</v>
      </c>
      <c r="B24802" s="3">
        <f ca="1">RANDBETWEEN(Inställningar!$B$1,Inställningar!$B$2)</f>
        <v>45799</v>
      </c>
      <c r="C24802" t="s">
        <v>16</v>
      </c>
      <c r="D24802">
        <v>2</v>
      </c>
      <c r="E24802">
        <v>5</v>
      </c>
      <c r="F24802" s="2" t="s">
        <v>19</v>
      </c>
      <c r="G24802" t="s">
        <v>0</v>
      </c>
    </row>
    <row r="24803" spans="1:7" x14ac:dyDescent="0.25">
      <c r="A24803">
        <v>182</v>
      </c>
      <c r="B24803" s="3">
        <f ca="1">RANDBETWEEN(Inställningar!$B$1,Inställningar!$B$2)</f>
        <v>45864</v>
      </c>
      <c r="C24803" t="s">
        <v>7</v>
      </c>
      <c r="D24803">
        <v>4</v>
      </c>
      <c r="E24803">
        <v>10</v>
      </c>
      <c r="F24803" s="2" t="s">
        <v>17</v>
      </c>
      <c r="G24803" t="s">
        <v>9</v>
      </c>
    </row>
    <row r="24804" spans="1:7" x14ac:dyDescent="0.25">
      <c r="A24804">
        <v>149</v>
      </c>
      <c r="B24804" s="3">
        <f ca="1">RANDBETWEEN(Inställningar!$B$1,Inställningar!$B$2)</f>
        <v>45779</v>
      </c>
      <c r="C24804" t="s">
        <v>8</v>
      </c>
      <c r="D24804">
        <v>6</v>
      </c>
      <c r="E24804">
        <v>5</v>
      </c>
      <c r="F24804" s="2" t="s">
        <v>18</v>
      </c>
      <c r="G24804" t="s">
        <v>11</v>
      </c>
    </row>
    <row r="24805" spans="1:7" x14ac:dyDescent="0.25">
      <c r="A24805">
        <v>170</v>
      </c>
      <c r="B24805" s="3">
        <f ca="1">RANDBETWEEN(Inställningar!$B$1,Inställningar!$B$2)</f>
        <v>45475</v>
      </c>
      <c r="C24805" t="s">
        <v>10</v>
      </c>
      <c r="D24805">
        <v>4</v>
      </c>
      <c r="E24805">
        <v>4</v>
      </c>
      <c r="F24805" s="2" t="s">
        <v>19</v>
      </c>
      <c r="G24805" t="s">
        <v>13</v>
      </c>
    </row>
    <row r="24806" spans="1:7" x14ac:dyDescent="0.25">
      <c r="A24806">
        <v>167</v>
      </c>
      <c r="B24806" s="3">
        <f ca="1">RANDBETWEEN(Inställningar!$B$1,Inställningar!$B$2)</f>
        <v>46084</v>
      </c>
      <c r="C24806" t="s">
        <v>12</v>
      </c>
      <c r="D24806">
        <v>4</v>
      </c>
      <c r="E24806">
        <v>4</v>
      </c>
      <c r="F24806" s="2" t="s">
        <v>17</v>
      </c>
      <c r="G24806" t="s">
        <v>0</v>
      </c>
    </row>
    <row r="24807" spans="1:7" x14ac:dyDescent="0.25">
      <c r="A24807">
        <v>190</v>
      </c>
      <c r="B24807" s="3">
        <f ca="1">RANDBETWEEN(Inställningar!$B$1,Inställningar!$B$2)</f>
        <v>45303</v>
      </c>
      <c r="C24807" t="s">
        <v>14</v>
      </c>
      <c r="D24807">
        <v>24</v>
      </c>
      <c r="E24807">
        <v>7</v>
      </c>
      <c r="F24807" s="2" t="s">
        <v>18</v>
      </c>
      <c r="G24807" t="s">
        <v>9</v>
      </c>
    </row>
    <row r="24808" spans="1:7" x14ac:dyDescent="0.25">
      <c r="A24808">
        <v>150</v>
      </c>
      <c r="B24808" s="3">
        <f ca="1">RANDBETWEEN(Inställningar!$B$1,Inställningar!$B$2)</f>
        <v>45954</v>
      </c>
      <c r="C24808" t="s">
        <v>15</v>
      </c>
      <c r="D24808">
        <v>2</v>
      </c>
      <c r="E24808">
        <v>5</v>
      </c>
      <c r="F24808" s="2" t="s">
        <v>19</v>
      </c>
      <c r="G24808" t="s">
        <v>11</v>
      </c>
    </row>
    <row r="24809" spans="1:7" x14ac:dyDescent="0.25">
      <c r="A24809">
        <v>110</v>
      </c>
      <c r="B24809" s="3">
        <f ca="1">RANDBETWEEN(Inställningar!$B$1,Inställningar!$B$2)</f>
        <v>45349</v>
      </c>
      <c r="C24809" t="s">
        <v>16</v>
      </c>
      <c r="D24809">
        <v>2</v>
      </c>
      <c r="E24809">
        <v>5</v>
      </c>
      <c r="F24809" s="2" t="s">
        <v>17</v>
      </c>
      <c r="G24809" t="s">
        <v>13</v>
      </c>
    </row>
    <row r="24810" spans="1:7" x14ac:dyDescent="0.25">
      <c r="A24810">
        <v>121</v>
      </c>
      <c r="B24810" s="3">
        <f ca="1">RANDBETWEEN(Inställningar!$B$1,Inställningar!$B$2)</f>
        <v>45461</v>
      </c>
      <c r="C24810" t="s">
        <v>7</v>
      </c>
      <c r="D24810">
        <v>4</v>
      </c>
      <c r="E24810">
        <v>10</v>
      </c>
      <c r="F24810" s="2" t="s">
        <v>18</v>
      </c>
      <c r="G24810" t="s">
        <v>0</v>
      </c>
    </row>
    <row r="24811" spans="1:7" x14ac:dyDescent="0.25">
      <c r="A24811">
        <v>117</v>
      </c>
      <c r="B24811" s="3">
        <f ca="1">RANDBETWEEN(Inställningar!$B$1,Inställningar!$B$2)</f>
        <v>45824</v>
      </c>
      <c r="C24811" t="s">
        <v>8</v>
      </c>
      <c r="D24811">
        <v>5</v>
      </c>
      <c r="E24811">
        <v>4</v>
      </c>
      <c r="F24811" s="2" t="s">
        <v>19</v>
      </c>
      <c r="G24811" t="s">
        <v>9</v>
      </c>
    </row>
    <row r="24812" spans="1:7" x14ac:dyDescent="0.25">
      <c r="A24812">
        <v>135</v>
      </c>
      <c r="B24812" s="3">
        <f ca="1">RANDBETWEEN(Inställningar!$B$1,Inställningar!$B$2)</f>
        <v>45311</v>
      </c>
      <c r="C24812" t="s">
        <v>10</v>
      </c>
      <c r="D24812">
        <v>3</v>
      </c>
      <c r="E24812">
        <v>3</v>
      </c>
      <c r="F24812" s="2" t="s">
        <v>17</v>
      </c>
      <c r="G24812" t="s">
        <v>11</v>
      </c>
    </row>
    <row r="24813" spans="1:7" x14ac:dyDescent="0.25">
      <c r="A24813">
        <v>109</v>
      </c>
      <c r="B24813" s="3">
        <f ca="1">RANDBETWEEN(Inställningar!$B$1,Inställningar!$B$2)</f>
        <v>45849</v>
      </c>
      <c r="C24813" t="s">
        <v>12</v>
      </c>
      <c r="D24813">
        <v>4</v>
      </c>
      <c r="E24813">
        <v>4</v>
      </c>
      <c r="F24813" s="2" t="s">
        <v>18</v>
      </c>
      <c r="G24813" t="s">
        <v>13</v>
      </c>
    </row>
    <row r="24814" spans="1:7" x14ac:dyDescent="0.25">
      <c r="A24814">
        <v>133</v>
      </c>
      <c r="B24814" s="3">
        <f ca="1">RANDBETWEEN(Inställningar!$B$1,Inställningar!$B$2)</f>
        <v>45362</v>
      </c>
      <c r="C24814" t="s">
        <v>14</v>
      </c>
      <c r="D24814">
        <v>24</v>
      </c>
      <c r="E24814">
        <v>7</v>
      </c>
      <c r="F24814" s="2" t="s">
        <v>19</v>
      </c>
      <c r="G24814" t="s">
        <v>0</v>
      </c>
    </row>
    <row r="24815" spans="1:7" x14ac:dyDescent="0.25">
      <c r="A24815">
        <v>108</v>
      </c>
      <c r="B24815" s="3">
        <f ca="1">RANDBETWEEN(Inställningar!$B$1,Inställningar!$B$2)</f>
        <v>46047</v>
      </c>
      <c r="C24815" t="s">
        <v>15</v>
      </c>
      <c r="D24815">
        <v>2</v>
      </c>
      <c r="E24815">
        <v>5</v>
      </c>
      <c r="F24815" s="2" t="s">
        <v>17</v>
      </c>
      <c r="G24815" t="s">
        <v>9</v>
      </c>
    </row>
    <row r="24816" spans="1:7" x14ac:dyDescent="0.25">
      <c r="A24816">
        <v>137</v>
      </c>
      <c r="B24816" s="3">
        <f ca="1">RANDBETWEEN(Inställningar!$B$1,Inställningar!$B$2)</f>
        <v>45535</v>
      </c>
      <c r="C24816" t="s">
        <v>16</v>
      </c>
      <c r="D24816">
        <v>2</v>
      </c>
      <c r="E24816">
        <v>5</v>
      </c>
      <c r="F24816" s="2" t="s">
        <v>18</v>
      </c>
      <c r="G24816" t="s">
        <v>11</v>
      </c>
    </row>
    <row r="24817" spans="1:7" x14ac:dyDescent="0.25">
      <c r="A24817">
        <v>113</v>
      </c>
      <c r="B24817" s="3">
        <f ca="1">RANDBETWEEN(Inställningar!$B$1,Inställningar!$B$2)</f>
        <v>45508</v>
      </c>
      <c r="C24817" t="s">
        <v>7</v>
      </c>
      <c r="D24817">
        <v>3</v>
      </c>
      <c r="E24817">
        <v>8</v>
      </c>
      <c r="F24817" s="2" t="s">
        <v>19</v>
      </c>
      <c r="G24817" t="s">
        <v>13</v>
      </c>
    </row>
    <row r="24818" spans="1:7" x14ac:dyDescent="0.25">
      <c r="A24818">
        <v>188</v>
      </c>
      <c r="B24818" s="3">
        <f ca="1">RANDBETWEEN(Inställningar!$B$1,Inställningar!$B$2)</f>
        <v>45655</v>
      </c>
      <c r="C24818" t="s">
        <v>8</v>
      </c>
      <c r="D24818">
        <v>5</v>
      </c>
      <c r="E24818">
        <v>4</v>
      </c>
      <c r="F24818" s="2" t="s">
        <v>17</v>
      </c>
      <c r="G24818" t="s">
        <v>0</v>
      </c>
    </row>
    <row r="24819" spans="1:7" x14ac:dyDescent="0.25">
      <c r="A24819">
        <v>116</v>
      </c>
      <c r="B24819" s="3">
        <f ca="1">RANDBETWEEN(Inställningar!$B$1,Inställningar!$B$2)</f>
        <v>46044</v>
      </c>
      <c r="C24819" t="s">
        <v>10</v>
      </c>
      <c r="D24819">
        <v>3</v>
      </c>
      <c r="E24819">
        <v>3</v>
      </c>
      <c r="F24819" s="2" t="s">
        <v>18</v>
      </c>
      <c r="G24819" t="s">
        <v>9</v>
      </c>
    </row>
    <row r="24820" spans="1:7" x14ac:dyDescent="0.25">
      <c r="A24820">
        <v>167</v>
      </c>
      <c r="B24820" s="3">
        <f ca="1">RANDBETWEEN(Inställningar!$B$1,Inställningar!$B$2)</f>
        <v>45874</v>
      </c>
      <c r="C24820" t="s">
        <v>12</v>
      </c>
      <c r="D24820">
        <v>4</v>
      </c>
      <c r="E24820">
        <v>4</v>
      </c>
      <c r="F24820" s="2" t="s">
        <v>19</v>
      </c>
      <c r="G24820" t="s">
        <v>11</v>
      </c>
    </row>
    <row r="24821" spans="1:7" x14ac:dyDescent="0.25">
      <c r="A24821">
        <v>183</v>
      </c>
      <c r="B24821" s="3">
        <f ca="1">RANDBETWEEN(Inställningar!$B$1,Inställningar!$B$2)</f>
        <v>45316</v>
      </c>
      <c r="C24821" t="s">
        <v>14</v>
      </c>
      <c r="D24821">
        <v>28</v>
      </c>
      <c r="E24821">
        <v>8</v>
      </c>
      <c r="F24821" s="2" t="s">
        <v>17</v>
      </c>
      <c r="G24821" t="s">
        <v>13</v>
      </c>
    </row>
    <row r="24822" spans="1:7" x14ac:dyDescent="0.25">
      <c r="A24822">
        <v>169</v>
      </c>
      <c r="B24822" s="3">
        <f ca="1">RANDBETWEEN(Inställningar!$B$1,Inställningar!$B$2)</f>
        <v>45381</v>
      </c>
      <c r="C24822" t="s">
        <v>15</v>
      </c>
      <c r="D24822">
        <v>2</v>
      </c>
      <c r="E24822">
        <v>5</v>
      </c>
      <c r="F24822" s="2" t="s">
        <v>18</v>
      </c>
      <c r="G24822" t="s">
        <v>0</v>
      </c>
    </row>
    <row r="24823" spans="1:7" x14ac:dyDescent="0.25">
      <c r="A24823">
        <v>166</v>
      </c>
      <c r="B24823" s="3">
        <f ca="1">RANDBETWEEN(Inställningar!$B$1,Inställningar!$B$2)</f>
        <v>45383</v>
      </c>
      <c r="C24823" t="s">
        <v>16</v>
      </c>
      <c r="D24823">
        <v>2</v>
      </c>
      <c r="E24823">
        <v>5</v>
      </c>
      <c r="F24823" s="2" t="s">
        <v>19</v>
      </c>
      <c r="G24823" t="s">
        <v>9</v>
      </c>
    </row>
    <row r="24824" spans="1:7" x14ac:dyDescent="0.25">
      <c r="A24824">
        <v>178</v>
      </c>
      <c r="B24824" s="3">
        <f ca="1">RANDBETWEEN(Inställningar!$B$1,Inställningar!$B$2)</f>
        <v>45740</v>
      </c>
      <c r="C24824" t="s">
        <v>7</v>
      </c>
      <c r="D24824">
        <v>4</v>
      </c>
      <c r="E24824">
        <v>10</v>
      </c>
      <c r="F24824" s="2" t="s">
        <v>17</v>
      </c>
      <c r="G24824" t="s">
        <v>11</v>
      </c>
    </row>
    <row r="24825" spans="1:7" x14ac:dyDescent="0.25">
      <c r="A24825">
        <v>103</v>
      </c>
      <c r="B24825" s="3">
        <f ca="1">RANDBETWEEN(Inställningar!$B$1,Inställningar!$B$2)</f>
        <v>46008</v>
      </c>
      <c r="C24825" t="s">
        <v>8</v>
      </c>
      <c r="D24825">
        <v>5</v>
      </c>
      <c r="E24825">
        <v>4</v>
      </c>
      <c r="F24825" s="2" t="s">
        <v>18</v>
      </c>
      <c r="G24825" t="s">
        <v>13</v>
      </c>
    </row>
    <row r="24826" spans="1:7" x14ac:dyDescent="0.25">
      <c r="A24826">
        <v>175</v>
      </c>
      <c r="B24826" s="3">
        <f ca="1">RANDBETWEEN(Inställningar!$B$1,Inställningar!$B$2)</f>
        <v>45812</v>
      </c>
      <c r="C24826" t="s">
        <v>10</v>
      </c>
      <c r="D24826">
        <v>3</v>
      </c>
      <c r="E24826">
        <v>3</v>
      </c>
      <c r="F24826" s="2" t="s">
        <v>19</v>
      </c>
      <c r="G24826" t="s">
        <v>0</v>
      </c>
    </row>
    <row r="24827" spans="1:7" x14ac:dyDescent="0.25">
      <c r="A24827">
        <v>113</v>
      </c>
      <c r="B24827" s="3">
        <f ca="1">RANDBETWEEN(Inställningar!$B$1,Inställningar!$B$2)</f>
        <v>46063</v>
      </c>
      <c r="C24827" t="s">
        <v>12</v>
      </c>
      <c r="D24827">
        <v>5</v>
      </c>
      <c r="E24827">
        <v>4</v>
      </c>
      <c r="F24827" s="2" t="s">
        <v>17</v>
      </c>
      <c r="G24827" t="s">
        <v>9</v>
      </c>
    </row>
    <row r="24828" spans="1:7" x14ac:dyDescent="0.25">
      <c r="A24828">
        <v>136</v>
      </c>
      <c r="B24828" s="3">
        <f ca="1">RANDBETWEEN(Inställningar!$B$1,Inställningar!$B$2)</f>
        <v>45807</v>
      </c>
      <c r="C24828" t="s">
        <v>14</v>
      </c>
      <c r="D24828">
        <v>18</v>
      </c>
      <c r="E24828">
        <v>6</v>
      </c>
      <c r="F24828" s="2" t="s">
        <v>18</v>
      </c>
      <c r="G24828" t="s">
        <v>11</v>
      </c>
    </row>
    <row r="24829" spans="1:7" x14ac:dyDescent="0.25">
      <c r="A24829">
        <v>180</v>
      </c>
      <c r="B24829" s="3">
        <f ca="1">RANDBETWEEN(Inställningar!$B$1,Inställningar!$B$2)</f>
        <v>45408</v>
      </c>
      <c r="C24829" t="s">
        <v>15</v>
      </c>
      <c r="D24829">
        <v>2</v>
      </c>
      <c r="E24829">
        <v>5</v>
      </c>
      <c r="F24829" s="2" t="s">
        <v>19</v>
      </c>
      <c r="G24829" t="s">
        <v>13</v>
      </c>
    </row>
    <row r="24830" spans="1:7" x14ac:dyDescent="0.25">
      <c r="A24830">
        <v>121</v>
      </c>
      <c r="B24830" s="3">
        <f ca="1">RANDBETWEEN(Inställningar!$B$1,Inställningar!$B$2)</f>
        <v>45551</v>
      </c>
      <c r="C24830" t="s">
        <v>16</v>
      </c>
      <c r="D24830">
        <v>2</v>
      </c>
      <c r="E24830">
        <v>5</v>
      </c>
      <c r="F24830" s="2" t="s">
        <v>17</v>
      </c>
      <c r="G24830" t="s">
        <v>0</v>
      </c>
    </row>
    <row r="24831" spans="1:7" x14ac:dyDescent="0.25">
      <c r="A24831">
        <v>182</v>
      </c>
      <c r="B24831" s="3">
        <f ca="1">RANDBETWEEN(Inställningar!$B$1,Inställningar!$B$2)</f>
        <v>45823</v>
      </c>
      <c r="C24831" t="s">
        <v>7</v>
      </c>
      <c r="D24831">
        <v>2</v>
      </c>
      <c r="E24831">
        <v>6</v>
      </c>
      <c r="F24831" s="2" t="s">
        <v>18</v>
      </c>
      <c r="G24831" t="s">
        <v>9</v>
      </c>
    </row>
    <row r="24832" spans="1:7" x14ac:dyDescent="0.25">
      <c r="A24832">
        <v>167</v>
      </c>
      <c r="B24832" s="3">
        <f ca="1">RANDBETWEEN(Inställningar!$B$1,Inställningar!$B$2)</f>
        <v>45870</v>
      </c>
      <c r="C24832" t="s">
        <v>8</v>
      </c>
      <c r="D24832">
        <v>5</v>
      </c>
      <c r="E24832">
        <v>4</v>
      </c>
      <c r="F24832" s="2" t="s">
        <v>19</v>
      </c>
      <c r="G24832" t="s">
        <v>11</v>
      </c>
    </row>
    <row r="24833" spans="1:7" x14ac:dyDescent="0.25">
      <c r="A24833">
        <v>105</v>
      </c>
      <c r="B24833" s="3">
        <f ca="1">RANDBETWEEN(Inställningar!$B$1,Inställningar!$B$2)</f>
        <v>45535</v>
      </c>
      <c r="C24833" t="s">
        <v>10</v>
      </c>
      <c r="D24833">
        <v>2</v>
      </c>
      <c r="E24833">
        <v>3</v>
      </c>
      <c r="F24833" s="2" t="s">
        <v>17</v>
      </c>
      <c r="G24833" t="s">
        <v>13</v>
      </c>
    </row>
    <row r="24834" spans="1:7" x14ac:dyDescent="0.25">
      <c r="A24834">
        <v>169</v>
      </c>
      <c r="B24834" s="3">
        <f ca="1">RANDBETWEEN(Inställningar!$B$1,Inställningar!$B$2)</f>
        <v>45996</v>
      </c>
      <c r="C24834" t="s">
        <v>12</v>
      </c>
      <c r="D24834">
        <v>3</v>
      </c>
      <c r="E24834">
        <v>3</v>
      </c>
      <c r="F24834" s="2" t="s">
        <v>18</v>
      </c>
      <c r="G24834" t="s">
        <v>0</v>
      </c>
    </row>
    <row r="24835" spans="1:7" x14ac:dyDescent="0.25">
      <c r="A24835">
        <v>147</v>
      </c>
      <c r="B24835" s="3">
        <f ca="1">RANDBETWEEN(Inställningar!$B$1,Inställningar!$B$2)</f>
        <v>45542</v>
      </c>
      <c r="C24835" t="s">
        <v>14</v>
      </c>
      <c r="D24835">
        <v>21</v>
      </c>
      <c r="E24835">
        <v>7</v>
      </c>
      <c r="F24835" s="2" t="s">
        <v>19</v>
      </c>
      <c r="G24835" t="s">
        <v>9</v>
      </c>
    </row>
    <row r="24836" spans="1:7" x14ac:dyDescent="0.25">
      <c r="A24836">
        <v>134</v>
      </c>
      <c r="B24836" s="3">
        <f ca="1">RANDBETWEEN(Inställningar!$B$1,Inställningar!$B$2)</f>
        <v>45820</v>
      </c>
      <c r="C24836" t="s">
        <v>15</v>
      </c>
      <c r="D24836">
        <v>2</v>
      </c>
      <c r="E24836">
        <v>5</v>
      </c>
      <c r="F24836" s="2" t="s">
        <v>17</v>
      </c>
      <c r="G24836" t="s">
        <v>11</v>
      </c>
    </row>
    <row r="24837" spans="1:7" x14ac:dyDescent="0.25">
      <c r="A24837">
        <v>107</v>
      </c>
      <c r="B24837" s="3">
        <f ca="1">RANDBETWEEN(Inställningar!$B$1,Inställningar!$B$2)</f>
        <v>45725</v>
      </c>
      <c r="C24837" t="s">
        <v>16</v>
      </c>
      <c r="D24837">
        <v>2</v>
      </c>
      <c r="E24837">
        <v>5</v>
      </c>
      <c r="F24837" s="2" t="s">
        <v>18</v>
      </c>
      <c r="G24837" t="s">
        <v>13</v>
      </c>
    </row>
    <row r="24838" spans="1:7" x14ac:dyDescent="0.25">
      <c r="A24838">
        <v>160</v>
      </c>
      <c r="B24838" s="3">
        <f ca="1">RANDBETWEEN(Inställningar!$B$1,Inställningar!$B$2)</f>
        <v>46076</v>
      </c>
      <c r="C24838" t="s">
        <v>7</v>
      </c>
      <c r="D24838">
        <v>3</v>
      </c>
      <c r="E24838">
        <v>8</v>
      </c>
      <c r="F24838" s="2" t="s">
        <v>19</v>
      </c>
      <c r="G24838" t="s">
        <v>0</v>
      </c>
    </row>
    <row r="24839" spans="1:7" x14ac:dyDescent="0.25">
      <c r="A24839">
        <v>108</v>
      </c>
      <c r="B24839" s="3">
        <f ca="1">RANDBETWEEN(Inställningar!$B$1,Inställningar!$B$2)</f>
        <v>45970</v>
      </c>
      <c r="C24839" t="s">
        <v>8</v>
      </c>
      <c r="D24839">
        <v>4</v>
      </c>
      <c r="E24839">
        <v>4</v>
      </c>
      <c r="F24839" s="2" t="s">
        <v>17</v>
      </c>
      <c r="G24839" t="s">
        <v>9</v>
      </c>
    </row>
    <row r="24840" spans="1:7" x14ac:dyDescent="0.25">
      <c r="A24840">
        <v>155</v>
      </c>
      <c r="B24840" s="3">
        <f ca="1">RANDBETWEEN(Inställningar!$B$1,Inställningar!$B$2)</f>
        <v>45321</v>
      </c>
      <c r="C24840" t="s">
        <v>10</v>
      </c>
      <c r="D24840">
        <v>3</v>
      </c>
      <c r="E24840">
        <v>3</v>
      </c>
      <c r="F24840" s="2" t="s">
        <v>18</v>
      </c>
      <c r="G24840" t="s">
        <v>11</v>
      </c>
    </row>
    <row r="24841" spans="1:7" x14ac:dyDescent="0.25">
      <c r="A24841">
        <v>136</v>
      </c>
      <c r="B24841" s="3">
        <f ca="1">RANDBETWEEN(Inställningar!$B$1,Inställningar!$B$2)</f>
        <v>45354</v>
      </c>
      <c r="C24841" t="s">
        <v>12</v>
      </c>
      <c r="D24841">
        <v>3</v>
      </c>
      <c r="E24841">
        <v>3</v>
      </c>
      <c r="F24841" s="2" t="s">
        <v>19</v>
      </c>
      <c r="G24841" t="s">
        <v>13</v>
      </c>
    </row>
    <row r="24842" spans="1:7" x14ac:dyDescent="0.25">
      <c r="A24842">
        <v>108</v>
      </c>
      <c r="B24842" s="3">
        <f ca="1">RANDBETWEEN(Inställningar!$B$1,Inställningar!$B$2)</f>
        <v>45755</v>
      </c>
      <c r="C24842" t="s">
        <v>14</v>
      </c>
      <c r="D24842">
        <v>24</v>
      </c>
      <c r="E24842">
        <v>7</v>
      </c>
      <c r="F24842" s="2" t="s">
        <v>17</v>
      </c>
      <c r="G24842" t="s">
        <v>0</v>
      </c>
    </row>
    <row r="24843" spans="1:7" x14ac:dyDescent="0.25">
      <c r="A24843">
        <v>150</v>
      </c>
      <c r="B24843" s="3">
        <f ca="1">RANDBETWEEN(Inställningar!$B$1,Inställningar!$B$2)</f>
        <v>45897</v>
      </c>
      <c r="C24843" t="s">
        <v>15</v>
      </c>
      <c r="D24843">
        <v>2</v>
      </c>
      <c r="E24843">
        <v>5</v>
      </c>
      <c r="F24843" s="2" t="s">
        <v>18</v>
      </c>
      <c r="G24843" t="s">
        <v>9</v>
      </c>
    </row>
    <row r="24844" spans="1:7" x14ac:dyDescent="0.25">
      <c r="A24844">
        <v>144</v>
      </c>
      <c r="B24844" s="3">
        <f ca="1">RANDBETWEEN(Inställningar!$B$1,Inställningar!$B$2)</f>
        <v>45297</v>
      </c>
      <c r="C24844" t="s">
        <v>16</v>
      </c>
      <c r="D24844">
        <v>2</v>
      </c>
      <c r="E24844">
        <v>5</v>
      </c>
      <c r="F24844" s="2" t="s">
        <v>19</v>
      </c>
      <c r="G24844" t="s">
        <v>11</v>
      </c>
    </row>
    <row r="24845" spans="1:7" x14ac:dyDescent="0.25">
      <c r="A24845">
        <v>102</v>
      </c>
      <c r="B24845" s="3">
        <f ca="1">RANDBETWEEN(Inställningar!$B$1,Inställningar!$B$2)</f>
        <v>45891</v>
      </c>
      <c r="C24845" t="s">
        <v>7</v>
      </c>
      <c r="D24845">
        <v>2</v>
      </c>
      <c r="E24845">
        <v>6</v>
      </c>
      <c r="F24845" s="2" t="s">
        <v>17</v>
      </c>
      <c r="G24845" t="s">
        <v>13</v>
      </c>
    </row>
    <row r="24846" spans="1:7" x14ac:dyDescent="0.25">
      <c r="A24846">
        <v>188</v>
      </c>
      <c r="B24846" s="3">
        <f ca="1">RANDBETWEEN(Inställningar!$B$1,Inställningar!$B$2)</f>
        <v>45822</v>
      </c>
      <c r="C24846" t="s">
        <v>8</v>
      </c>
      <c r="D24846">
        <v>6</v>
      </c>
      <c r="E24846">
        <v>5</v>
      </c>
      <c r="F24846" s="2" t="s">
        <v>18</v>
      </c>
      <c r="G24846" t="s">
        <v>0</v>
      </c>
    </row>
    <row r="24847" spans="1:7" x14ac:dyDescent="0.25">
      <c r="A24847">
        <v>185</v>
      </c>
      <c r="B24847" s="3">
        <f ca="1">RANDBETWEEN(Inställningar!$B$1,Inställningar!$B$2)</f>
        <v>45475</v>
      </c>
      <c r="C24847" t="s">
        <v>10</v>
      </c>
      <c r="D24847">
        <v>3</v>
      </c>
      <c r="E24847">
        <v>3</v>
      </c>
      <c r="F24847" s="2" t="s">
        <v>19</v>
      </c>
      <c r="G24847" t="s">
        <v>9</v>
      </c>
    </row>
    <row r="24848" spans="1:7" x14ac:dyDescent="0.25">
      <c r="A24848">
        <v>180</v>
      </c>
      <c r="B24848" s="3">
        <f ca="1">RANDBETWEEN(Inställningar!$B$1,Inställningar!$B$2)</f>
        <v>45439</v>
      </c>
      <c r="C24848" t="s">
        <v>12</v>
      </c>
      <c r="D24848">
        <v>4</v>
      </c>
      <c r="E24848">
        <v>4</v>
      </c>
      <c r="F24848" s="2" t="s">
        <v>17</v>
      </c>
      <c r="G24848" t="s">
        <v>11</v>
      </c>
    </row>
    <row r="24849" spans="1:7" x14ac:dyDescent="0.25">
      <c r="A24849">
        <v>103</v>
      </c>
      <c r="B24849" s="3">
        <f ca="1">RANDBETWEEN(Inställningar!$B$1,Inställningar!$B$2)</f>
        <v>45502</v>
      </c>
      <c r="C24849" t="s">
        <v>14</v>
      </c>
      <c r="D24849">
        <v>24</v>
      </c>
      <c r="E24849">
        <v>7</v>
      </c>
      <c r="F24849" s="2" t="s">
        <v>18</v>
      </c>
      <c r="G24849" t="s">
        <v>13</v>
      </c>
    </row>
    <row r="24850" spans="1:7" x14ac:dyDescent="0.25">
      <c r="A24850">
        <v>126</v>
      </c>
      <c r="B24850" s="3">
        <f ca="1">RANDBETWEEN(Inställningar!$B$1,Inställningar!$B$2)</f>
        <v>45457</v>
      </c>
      <c r="C24850" t="s">
        <v>15</v>
      </c>
      <c r="D24850">
        <v>2</v>
      </c>
      <c r="E24850">
        <v>5</v>
      </c>
      <c r="F24850" s="2" t="s">
        <v>19</v>
      </c>
      <c r="G24850" t="s">
        <v>0</v>
      </c>
    </row>
    <row r="24851" spans="1:7" x14ac:dyDescent="0.25">
      <c r="A24851">
        <v>150</v>
      </c>
      <c r="B24851" s="3">
        <f ca="1">RANDBETWEEN(Inställningar!$B$1,Inställningar!$B$2)</f>
        <v>45706</v>
      </c>
      <c r="C24851" t="s">
        <v>16</v>
      </c>
      <c r="D24851">
        <v>2</v>
      </c>
      <c r="E24851">
        <v>5</v>
      </c>
      <c r="F24851" s="2" t="s">
        <v>17</v>
      </c>
      <c r="G24851" t="s">
        <v>9</v>
      </c>
    </row>
    <row r="24852" spans="1:7" x14ac:dyDescent="0.25">
      <c r="A24852">
        <v>126</v>
      </c>
      <c r="B24852" s="3">
        <f ca="1">RANDBETWEEN(Inställningar!$B$1,Inställningar!$B$2)</f>
        <v>45430</v>
      </c>
      <c r="C24852" t="s">
        <v>7</v>
      </c>
      <c r="D24852">
        <v>2</v>
      </c>
      <c r="E24852">
        <v>6</v>
      </c>
      <c r="F24852" s="2" t="s">
        <v>18</v>
      </c>
      <c r="G24852" t="s">
        <v>11</v>
      </c>
    </row>
    <row r="24853" spans="1:7" x14ac:dyDescent="0.25">
      <c r="A24853">
        <v>134</v>
      </c>
      <c r="B24853" s="3">
        <f ca="1">RANDBETWEEN(Inställningar!$B$1,Inställningar!$B$2)</f>
        <v>45759</v>
      </c>
      <c r="C24853" t="s">
        <v>8</v>
      </c>
      <c r="D24853">
        <v>5</v>
      </c>
      <c r="E24853">
        <v>4</v>
      </c>
      <c r="F24853" s="2" t="s">
        <v>19</v>
      </c>
      <c r="G24853" t="s">
        <v>13</v>
      </c>
    </row>
    <row r="24854" spans="1:7" x14ac:dyDescent="0.25">
      <c r="A24854">
        <v>128</v>
      </c>
      <c r="B24854" s="3">
        <f ca="1">RANDBETWEEN(Inställningar!$B$1,Inställningar!$B$2)</f>
        <v>45625</v>
      </c>
      <c r="C24854" t="s">
        <v>10</v>
      </c>
      <c r="D24854">
        <v>2</v>
      </c>
      <c r="E24854">
        <v>3</v>
      </c>
      <c r="F24854" s="2" t="s">
        <v>17</v>
      </c>
      <c r="G24854" t="s">
        <v>0</v>
      </c>
    </row>
    <row r="24855" spans="1:7" x14ac:dyDescent="0.25">
      <c r="A24855">
        <v>131</v>
      </c>
      <c r="B24855" s="3">
        <f ca="1">RANDBETWEEN(Inställningar!$B$1,Inställningar!$B$2)</f>
        <v>46016</v>
      </c>
      <c r="C24855" t="s">
        <v>12</v>
      </c>
      <c r="D24855">
        <v>4</v>
      </c>
      <c r="E24855">
        <v>4</v>
      </c>
      <c r="F24855" s="2" t="s">
        <v>18</v>
      </c>
      <c r="G24855" t="s">
        <v>9</v>
      </c>
    </row>
    <row r="24856" spans="1:7" x14ac:dyDescent="0.25">
      <c r="A24856">
        <v>126</v>
      </c>
      <c r="B24856" s="3">
        <f ca="1">RANDBETWEEN(Inställningar!$B$1,Inställningar!$B$2)</f>
        <v>45799</v>
      </c>
      <c r="C24856" t="s">
        <v>14</v>
      </c>
      <c r="D24856">
        <v>30</v>
      </c>
      <c r="E24856">
        <v>9</v>
      </c>
      <c r="F24856" s="2" t="s">
        <v>19</v>
      </c>
      <c r="G24856" t="s">
        <v>11</v>
      </c>
    </row>
    <row r="24857" spans="1:7" x14ac:dyDescent="0.25">
      <c r="A24857">
        <v>159</v>
      </c>
      <c r="B24857" s="3">
        <f ca="1">RANDBETWEEN(Inställningar!$B$1,Inställningar!$B$2)</f>
        <v>45859</v>
      </c>
      <c r="C24857" t="s">
        <v>15</v>
      </c>
      <c r="D24857">
        <v>2</v>
      </c>
      <c r="E24857">
        <v>5</v>
      </c>
      <c r="F24857" s="2" t="s">
        <v>17</v>
      </c>
      <c r="G24857" t="s">
        <v>13</v>
      </c>
    </row>
    <row r="24858" spans="1:7" x14ac:dyDescent="0.25">
      <c r="A24858">
        <v>147</v>
      </c>
      <c r="B24858" s="3">
        <f ca="1">RANDBETWEEN(Inställningar!$B$1,Inställningar!$B$2)</f>
        <v>45581</v>
      </c>
      <c r="C24858" t="s">
        <v>16</v>
      </c>
      <c r="D24858">
        <v>2</v>
      </c>
      <c r="E24858">
        <v>5</v>
      </c>
      <c r="F24858" s="2" t="s">
        <v>18</v>
      </c>
      <c r="G24858" t="s">
        <v>0</v>
      </c>
    </row>
    <row r="24859" spans="1:7" x14ac:dyDescent="0.25">
      <c r="A24859">
        <v>108</v>
      </c>
      <c r="B24859" s="3">
        <f ca="1">RANDBETWEEN(Inställningar!$B$1,Inställningar!$B$2)</f>
        <v>45798</v>
      </c>
      <c r="C24859" t="s">
        <v>7</v>
      </c>
      <c r="D24859">
        <v>3</v>
      </c>
      <c r="E24859">
        <v>8</v>
      </c>
      <c r="F24859" s="2" t="s">
        <v>19</v>
      </c>
      <c r="G24859" t="s">
        <v>9</v>
      </c>
    </row>
    <row r="24860" spans="1:7" x14ac:dyDescent="0.25">
      <c r="A24860">
        <v>139</v>
      </c>
      <c r="B24860" s="3">
        <f ca="1">RANDBETWEEN(Inställningar!$B$1,Inställningar!$B$2)</f>
        <v>45700</v>
      </c>
      <c r="C24860" t="s">
        <v>8</v>
      </c>
      <c r="D24860">
        <v>5</v>
      </c>
      <c r="E24860">
        <v>4</v>
      </c>
      <c r="F24860" s="2" t="s">
        <v>17</v>
      </c>
      <c r="G24860" t="s">
        <v>11</v>
      </c>
    </row>
    <row r="24861" spans="1:7" x14ac:dyDescent="0.25">
      <c r="A24861">
        <v>124</v>
      </c>
      <c r="B24861" s="3">
        <f ca="1">RANDBETWEEN(Inställningar!$B$1,Inställningar!$B$2)</f>
        <v>45656</v>
      </c>
      <c r="C24861" t="s">
        <v>10</v>
      </c>
      <c r="D24861">
        <v>3</v>
      </c>
      <c r="E24861">
        <v>3</v>
      </c>
      <c r="F24861" s="2" t="s">
        <v>18</v>
      </c>
      <c r="G24861" t="s">
        <v>13</v>
      </c>
    </row>
    <row r="24862" spans="1:7" x14ac:dyDescent="0.25">
      <c r="A24862">
        <v>172</v>
      </c>
      <c r="B24862" s="3">
        <f ca="1">RANDBETWEEN(Inställningar!$B$1,Inställningar!$B$2)</f>
        <v>45532</v>
      </c>
      <c r="C24862" t="s">
        <v>12</v>
      </c>
      <c r="D24862">
        <v>4</v>
      </c>
      <c r="E24862">
        <v>4</v>
      </c>
      <c r="F24862" s="2" t="s">
        <v>19</v>
      </c>
      <c r="G24862" t="s">
        <v>0</v>
      </c>
    </row>
    <row r="24863" spans="1:7" x14ac:dyDescent="0.25">
      <c r="A24863">
        <v>105</v>
      </c>
      <c r="B24863" s="3">
        <f ca="1">RANDBETWEEN(Inställningar!$B$1,Inställningar!$B$2)</f>
        <v>45539</v>
      </c>
      <c r="C24863" t="s">
        <v>14</v>
      </c>
      <c r="D24863">
        <v>23</v>
      </c>
      <c r="E24863">
        <v>7</v>
      </c>
      <c r="F24863" s="2" t="s">
        <v>17</v>
      </c>
      <c r="G24863" t="s">
        <v>9</v>
      </c>
    </row>
    <row r="24864" spans="1:7" x14ac:dyDescent="0.25">
      <c r="A24864">
        <v>119</v>
      </c>
      <c r="B24864" s="3">
        <f ca="1">RANDBETWEEN(Inställningar!$B$1,Inställningar!$B$2)</f>
        <v>45546</v>
      </c>
      <c r="C24864" t="s">
        <v>15</v>
      </c>
      <c r="D24864">
        <v>3</v>
      </c>
      <c r="E24864">
        <v>7</v>
      </c>
      <c r="F24864" s="2" t="s">
        <v>18</v>
      </c>
      <c r="G24864" t="s">
        <v>11</v>
      </c>
    </row>
    <row r="24865" spans="1:7" x14ac:dyDescent="0.25">
      <c r="A24865">
        <v>134</v>
      </c>
      <c r="B24865" s="3">
        <f ca="1">RANDBETWEEN(Inställningar!$B$1,Inställningar!$B$2)</f>
        <v>45585</v>
      </c>
      <c r="C24865" t="s">
        <v>16</v>
      </c>
      <c r="D24865">
        <v>2</v>
      </c>
      <c r="E24865">
        <v>5</v>
      </c>
      <c r="F24865" s="2" t="s">
        <v>19</v>
      </c>
      <c r="G24865" t="s">
        <v>13</v>
      </c>
    </row>
    <row r="24866" spans="1:7" x14ac:dyDescent="0.25">
      <c r="A24866">
        <v>184</v>
      </c>
      <c r="B24866" s="3">
        <f ca="1">RANDBETWEEN(Inställningar!$B$1,Inställningar!$B$2)</f>
        <v>45757</v>
      </c>
      <c r="C24866" t="s">
        <v>7</v>
      </c>
      <c r="D24866">
        <v>2</v>
      </c>
      <c r="E24866">
        <v>6</v>
      </c>
      <c r="F24866" s="2" t="s">
        <v>17</v>
      </c>
      <c r="G24866" t="s">
        <v>0</v>
      </c>
    </row>
    <row r="24867" spans="1:7" x14ac:dyDescent="0.25">
      <c r="A24867">
        <v>119</v>
      </c>
      <c r="B24867" s="3">
        <f ca="1">RANDBETWEEN(Inställningar!$B$1,Inställningar!$B$2)</f>
        <v>45604</v>
      </c>
      <c r="C24867" t="s">
        <v>8</v>
      </c>
      <c r="D24867">
        <v>4</v>
      </c>
      <c r="E24867">
        <v>4</v>
      </c>
      <c r="F24867" s="2" t="s">
        <v>18</v>
      </c>
      <c r="G24867" t="s">
        <v>9</v>
      </c>
    </row>
    <row r="24868" spans="1:7" x14ac:dyDescent="0.25">
      <c r="A24868">
        <v>153</v>
      </c>
      <c r="B24868" s="3">
        <f ca="1">RANDBETWEEN(Inställningar!$B$1,Inställningar!$B$2)</f>
        <v>45781</v>
      </c>
      <c r="C24868" t="s">
        <v>10</v>
      </c>
      <c r="D24868">
        <v>3</v>
      </c>
      <c r="E24868">
        <v>3</v>
      </c>
      <c r="F24868" s="2" t="s">
        <v>19</v>
      </c>
      <c r="G24868" t="s">
        <v>11</v>
      </c>
    </row>
    <row r="24869" spans="1:7" x14ac:dyDescent="0.25">
      <c r="A24869">
        <v>188</v>
      </c>
      <c r="B24869" s="3">
        <f ca="1">RANDBETWEEN(Inställningar!$B$1,Inställningar!$B$2)</f>
        <v>45740</v>
      </c>
      <c r="C24869" t="s">
        <v>12</v>
      </c>
      <c r="D24869">
        <v>4</v>
      </c>
      <c r="E24869">
        <v>4</v>
      </c>
      <c r="F24869" s="2" t="s">
        <v>17</v>
      </c>
      <c r="G24869" t="s">
        <v>13</v>
      </c>
    </row>
    <row r="24870" spans="1:7" x14ac:dyDescent="0.25">
      <c r="A24870">
        <v>166</v>
      </c>
      <c r="B24870" s="3">
        <f ca="1">RANDBETWEEN(Inställningar!$B$1,Inställningar!$B$2)</f>
        <v>45911</v>
      </c>
      <c r="C24870" t="s">
        <v>14</v>
      </c>
      <c r="D24870">
        <v>18</v>
      </c>
      <c r="E24870">
        <v>6</v>
      </c>
      <c r="F24870" s="2" t="s">
        <v>18</v>
      </c>
      <c r="G24870" t="s">
        <v>0</v>
      </c>
    </row>
    <row r="24871" spans="1:7" x14ac:dyDescent="0.25">
      <c r="A24871">
        <v>122</v>
      </c>
      <c r="B24871" s="3">
        <f ca="1">RANDBETWEEN(Inställningar!$B$1,Inställningar!$B$2)</f>
        <v>45321</v>
      </c>
      <c r="C24871" t="s">
        <v>15</v>
      </c>
      <c r="D24871">
        <v>2</v>
      </c>
      <c r="E24871">
        <v>5</v>
      </c>
      <c r="F24871" s="2" t="s">
        <v>19</v>
      </c>
      <c r="G24871" t="s">
        <v>9</v>
      </c>
    </row>
    <row r="24872" spans="1:7" x14ac:dyDescent="0.25">
      <c r="A24872">
        <v>168</v>
      </c>
      <c r="B24872" s="3">
        <f ca="1">RANDBETWEEN(Inställningar!$B$1,Inställningar!$B$2)</f>
        <v>45350</v>
      </c>
      <c r="C24872" t="s">
        <v>16</v>
      </c>
      <c r="D24872">
        <v>2</v>
      </c>
      <c r="E24872">
        <v>5</v>
      </c>
      <c r="F24872" s="2" t="s">
        <v>17</v>
      </c>
      <c r="G24872" t="s">
        <v>11</v>
      </c>
    </row>
    <row r="24873" spans="1:7" x14ac:dyDescent="0.25">
      <c r="A24873">
        <v>141</v>
      </c>
      <c r="B24873" s="3">
        <f ca="1">RANDBETWEEN(Inställningar!$B$1,Inställningar!$B$2)</f>
        <v>45695</v>
      </c>
      <c r="C24873" t="s">
        <v>7</v>
      </c>
      <c r="D24873">
        <v>3</v>
      </c>
      <c r="E24873">
        <v>8</v>
      </c>
      <c r="F24873" s="2" t="s">
        <v>18</v>
      </c>
      <c r="G24873" t="s">
        <v>13</v>
      </c>
    </row>
    <row r="24874" spans="1:7" x14ac:dyDescent="0.25">
      <c r="A24874">
        <v>163</v>
      </c>
      <c r="B24874" s="3">
        <f ca="1">RANDBETWEEN(Inställningar!$B$1,Inställningar!$B$2)</f>
        <v>45800</v>
      </c>
      <c r="C24874" t="s">
        <v>8</v>
      </c>
      <c r="D24874">
        <v>4</v>
      </c>
      <c r="E24874">
        <v>4</v>
      </c>
      <c r="F24874" s="2" t="s">
        <v>19</v>
      </c>
      <c r="G24874" t="s">
        <v>0</v>
      </c>
    </row>
    <row r="24875" spans="1:7" x14ac:dyDescent="0.25">
      <c r="A24875">
        <v>139</v>
      </c>
      <c r="B24875" s="3">
        <f ca="1">RANDBETWEEN(Inställningar!$B$1,Inställningar!$B$2)</f>
        <v>45885</v>
      </c>
      <c r="C24875" t="s">
        <v>10</v>
      </c>
      <c r="D24875">
        <v>3</v>
      </c>
      <c r="E24875">
        <v>3</v>
      </c>
      <c r="F24875" s="2" t="s">
        <v>17</v>
      </c>
      <c r="G24875" t="s">
        <v>9</v>
      </c>
    </row>
    <row r="24876" spans="1:7" x14ac:dyDescent="0.25">
      <c r="A24876">
        <v>169</v>
      </c>
      <c r="B24876" s="3">
        <f ca="1">RANDBETWEEN(Inställningar!$B$1,Inställningar!$B$2)</f>
        <v>45600</v>
      </c>
      <c r="C24876" t="s">
        <v>12</v>
      </c>
      <c r="D24876">
        <v>3</v>
      </c>
      <c r="E24876">
        <v>3</v>
      </c>
      <c r="F24876" s="2" t="s">
        <v>18</v>
      </c>
      <c r="G24876" t="s">
        <v>11</v>
      </c>
    </row>
    <row r="24877" spans="1:7" x14ac:dyDescent="0.25">
      <c r="A24877">
        <v>166</v>
      </c>
      <c r="B24877" s="3">
        <f ca="1">RANDBETWEEN(Inställningar!$B$1,Inställningar!$B$2)</f>
        <v>45681</v>
      </c>
      <c r="C24877" t="s">
        <v>14</v>
      </c>
      <c r="D24877">
        <v>29</v>
      </c>
      <c r="E24877">
        <v>9</v>
      </c>
      <c r="F24877" s="2" t="s">
        <v>19</v>
      </c>
      <c r="G24877" t="s">
        <v>13</v>
      </c>
    </row>
    <row r="24878" spans="1:7" x14ac:dyDescent="0.25">
      <c r="A24878">
        <v>187</v>
      </c>
      <c r="B24878" s="3">
        <f ca="1">RANDBETWEEN(Inställningar!$B$1,Inställningar!$B$2)</f>
        <v>45578</v>
      </c>
      <c r="C24878" t="s">
        <v>15</v>
      </c>
      <c r="D24878">
        <v>2</v>
      </c>
      <c r="E24878">
        <v>5</v>
      </c>
      <c r="F24878" s="2" t="s">
        <v>17</v>
      </c>
      <c r="G24878" t="s">
        <v>0</v>
      </c>
    </row>
    <row r="24879" spans="1:7" x14ac:dyDescent="0.25">
      <c r="A24879">
        <v>174</v>
      </c>
      <c r="B24879" s="3">
        <f ca="1">RANDBETWEEN(Inställningar!$B$1,Inställningar!$B$2)</f>
        <v>46056</v>
      </c>
      <c r="C24879" t="s">
        <v>16</v>
      </c>
      <c r="D24879">
        <v>2</v>
      </c>
      <c r="E24879">
        <v>5</v>
      </c>
      <c r="F24879" s="2" t="s">
        <v>18</v>
      </c>
      <c r="G24879" t="s">
        <v>9</v>
      </c>
    </row>
    <row r="24880" spans="1:7" x14ac:dyDescent="0.25">
      <c r="A24880">
        <v>175</v>
      </c>
      <c r="B24880" s="3">
        <f ca="1">RANDBETWEEN(Inställningar!$B$1,Inställningar!$B$2)</f>
        <v>45596</v>
      </c>
      <c r="C24880" t="s">
        <v>7</v>
      </c>
      <c r="D24880">
        <v>4</v>
      </c>
      <c r="E24880">
        <v>10</v>
      </c>
      <c r="F24880" s="2" t="s">
        <v>19</v>
      </c>
      <c r="G24880" t="s">
        <v>11</v>
      </c>
    </row>
    <row r="24881" spans="1:7" x14ac:dyDescent="0.25">
      <c r="A24881">
        <v>174</v>
      </c>
      <c r="B24881" s="3">
        <f ca="1">RANDBETWEEN(Inställningar!$B$1,Inställningar!$B$2)</f>
        <v>45634</v>
      </c>
      <c r="C24881" t="s">
        <v>8</v>
      </c>
      <c r="D24881">
        <v>5</v>
      </c>
      <c r="E24881">
        <v>4</v>
      </c>
      <c r="F24881" s="2" t="s">
        <v>17</v>
      </c>
      <c r="G24881" t="s">
        <v>13</v>
      </c>
    </row>
    <row r="24882" spans="1:7" x14ac:dyDescent="0.25">
      <c r="A24882">
        <v>163</v>
      </c>
      <c r="B24882" s="3">
        <f ca="1">RANDBETWEEN(Inställningar!$B$1,Inställningar!$B$2)</f>
        <v>45387</v>
      </c>
      <c r="C24882" t="s">
        <v>10</v>
      </c>
      <c r="D24882">
        <v>3</v>
      </c>
      <c r="E24882">
        <v>3</v>
      </c>
      <c r="F24882" s="2" t="s">
        <v>18</v>
      </c>
      <c r="G24882" t="s">
        <v>0</v>
      </c>
    </row>
    <row r="24883" spans="1:7" x14ac:dyDescent="0.25">
      <c r="A24883">
        <v>150</v>
      </c>
      <c r="B24883" s="3">
        <f ca="1">RANDBETWEEN(Inställningar!$B$1,Inställningar!$B$2)</f>
        <v>45303</v>
      </c>
      <c r="C24883" t="s">
        <v>12</v>
      </c>
      <c r="D24883">
        <v>4</v>
      </c>
      <c r="E24883">
        <v>4</v>
      </c>
      <c r="F24883" s="2" t="s">
        <v>19</v>
      </c>
      <c r="G24883" t="s">
        <v>9</v>
      </c>
    </row>
    <row r="24884" spans="1:7" x14ac:dyDescent="0.25">
      <c r="A24884">
        <v>110</v>
      </c>
      <c r="B24884" s="3">
        <f ca="1">RANDBETWEEN(Inställningar!$B$1,Inställningar!$B$2)</f>
        <v>45951</v>
      </c>
      <c r="C24884" t="s">
        <v>14</v>
      </c>
      <c r="D24884">
        <v>29</v>
      </c>
      <c r="E24884">
        <v>9</v>
      </c>
      <c r="F24884" s="2" t="s">
        <v>17</v>
      </c>
      <c r="G24884" t="s">
        <v>11</v>
      </c>
    </row>
    <row r="24885" spans="1:7" x14ac:dyDescent="0.25">
      <c r="A24885">
        <v>160</v>
      </c>
      <c r="B24885" s="3">
        <f ca="1">RANDBETWEEN(Inställningar!$B$1,Inställningar!$B$2)</f>
        <v>45750</v>
      </c>
      <c r="C24885" t="s">
        <v>15</v>
      </c>
      <c r="D24885">
        <v>2</v>
      </c>
      <c r="E24885">
        <v>5</v>
      </c>
      <c r="F24885" s="2" t="s">
        <v>18</v>
      </c>
      <c r="G24885" t="s">
        <v>13</v>
      </c>
    </row>
    <row r="24886" spans="1:7" x14ac:dyDescent="0.25">
      <c r="A24886">
        <v>154</v>
      </c>
      <c r="B24886" s="3">
        <f ca="1">RANDBETWEEN(Inställningar!$B$1,Inställningar!$B$2)</f>
        <v>45508</v>
      </c>
      <c r="C24886" t="s">
        <v>16</v>
      </c>
      <c r="D24886">
        <v>2</v>
      </c>
      <c r="E24886">
        <v>5</v>
      </c>
      <c r="F24886" s="2" t="s">
        <v>19</v>
      </c>
      <c r="G24886" t="s">
        <v>0</v>
      </c>
    </row>
    <row r="24887" spans="1:7" x14ac:dyDescent="0.25">
      <c r="A24887">
        <v>142</v>
      </c>
      <c r="B24887" s="3">
        <f ca="1">RANDBETWEEN(Inställningar!$B$1,Inställningar!$B$2)</f>
        <v>45952</v>
      </c>
      <c r="C24887" t="s">
        <v>7</v>
      </c>
      <c r="D24887">
        <v>3</v>
      </c>
      <c r="E24887">
        <v>8</v>
      </c>
      <c r="F24887" s="2" t="s">
        <v>17</v>
      </c>
      <c r="G24887" t="s">
        <v>9</v>
      </c>
    </row>
    <row r="24888" spans="1:7" x14ac:dyDescent="0.25">
      <c r="A24888">
        <v>117</v>
      </c>
      <c r="B24888" s="3">
        <f ca="1">RANDBETWEEN(Inställningar!$B$1,Inställningar!$B$2)</f>
        <v>45505</v>
      </c>
      <c r="C24888" t="s">
        <v>8</v>
      </c>
      <c r="D24888">
        <v>5</v>
      </c>
      <c r="E24888">
        <v>4</v>
      </c>
      <c r="F24888" s="2" t="s">
        <v>18</v>
      </c>
      <c r="G24888" t="s">
        <v>11</v>
      </c>
    </row>
    <row r="24889" spans="1:7" x14ac:dyDescent="0.25">
      <c r="A24889">
        <v>142</v>
      </c>
      <c r="B24889" s="3">
        <f ca="1">RANDBETWEEN(Inställningar!$B$1,Inställningar!$B$2)</f>
        <v>46021</v>
      </c>
      <c r="C24889" t="s">
        <v>10</v>
      </c>
      <c r="D24889">
        <v>2</v>
      </c>
      <c r="E24889">
        <v>3</v>
      </c>
      <c r="F24889" s="2" t="s">
        <v>19</v>
      </c>
      <c r="G24889" t="s">
        <v>13</v>
      </c>
    </row>
    <row r="24890" spans="1:7" x14ac:dyDescent="0.25">
      <c r="A24890">
        <v>168</v>
      </c>
      <c r="B24890" s="3">
        <f ca="1">RANDBETWEEN(Inställningar!$B$1,Inställningar!$B$2)</f>
        <v>45602</v>
      </c>
      <c r="C24890" t="s">
        <v>12</v>
      </c>
      <c r="D24890">
        <v>4</v>
      </c>
      <c r="E24890">
        <v>4</v>
      </c>
      <c r="F24890" s="2" t="s">
        <v>17</v>
      </c>
      <c r="G24890" t="s">
        <v>0</v>
      </c>
    </row>
    <row r="24891" spans="1:7" x14ac:dyDescent="0.25">
      <c r="A24891">
        <v>110</v>
      </c>
      <c r="B24891" s="3">
        <f ca="1">RANDBETWEEN(Inställningar!$B$1,Inställningar!$B$2)</f>
        <v>46017</v>
      </c>
      <c r="C24891" t="s">
        <v>14</v>
      </c>
      <c r="D24891">
        <v>27</v>
      </c>
      <c r="E24891">
        <v>8</v>
      </c>
      <c r="F24891" s="2" t="s">
        <v>18</v>
      </c>
      <c r="G24891" t="s">
        <v>9</v>
      </c>
    </row>
    <row r="24892" spans="1:7" x14ac:dyDescent="0.25">
      <c r="A24892">
        <v>165</v>
      </c>
      <c r="B24892" s="3">
        <f ca="1">RANDBETWEEN(Inställningar!$B$1,Inställningar!$B$2)</f>
        <v>45330</v>
      </c>
      <c r="C24892" t="s">
        <v>15</v>
      </c>
      <c r="D24892">
        <v>2</v>
      </c>
      <c r="E24892">
        <v>5</v>
      </c>
      <c r="F24892" s="2" t="s">
        <v>19</v>
      </c>
      <c r="G24892" t="s">
        <v>11</v>
      </c>
    </row>
    <row r="24893" spans="1:7" x14ac:dyDescent="0.25">
      <c r="A24893">
        <v>134</v>
      </c>
      <c r="B24893" s="3">
        <f ca="1">RANDBETWEEN(Inställningar!$B$1,Inställningar!$B$2)</f>
        <v>45968</v>
      </c>
      <c r="C24893" t="s">
        <v>16</v>
      </c>
      <c r="D24893">
        <v>2</v>
      </c>
      <c r="E24893">
        <v>5</v>
      </c>
      <c r="F24893" s="2" t="s">
        <v>17</v>
      </c>
      <c r="G24893" t="s">
        <v>13</v>
      </c>
    </row>
    <row r="24894" spans="1:7" x14ac:dyDescent="0.25">
      <c r="A24894">
        <v>185</v>
      </c>
      <c r="B24894" s="3">
        <f ca="1">RANDBETWEEN(Inställningar!$B$1,Inställningar!$B$2)</f>
        <v>45885</v>
      </c>
      <c r="C24894" t="s">
        <v>7</v>
      </c>
      <c r="D24894">
        <v>3</v>
      </c>
      <c r="E24894">
        <v>8</v>
      </c>
      <c r="F24894" s="2" t="s">
        <v>18</v>
      </c>
      <c r="G24894" t="s">
        <v>0</v>
      </c>
    </row>
    <row r="24895" spans="1:7" x14ac:dyDescent="0.25">
      <c r="A24895">
        <v>103</v>
      </c>
      <c r="B24895" s="3">
        <f ca="1">RANDBETWEEN(Inställningar!$B$1,Inställningar!$B$2)</f>
        <v>45310</v>
      </c>
      <c r="C24895" t="s">
        <v>8</v>
      </c>
      <c r="D24895">
        <v>4</v>
      </c>
      <c r="E24895">
        <v>4</v>
      </c>
      <c r="F24895" s="2" t="s">
        <v>19</v>
      </c>
      <c r="G24895" t="s">
        <v>9</v>
      </c>
    </row>
    <row r="24896" spans="1:7" x14ac:dyDescent="0.25">
      <c r="A24896">
        <v>109</v>
      </c>
      <c r="B24896" s="3">
        <f ca="1">RANDBETWEEN(Inställningar!$B$1,Inställningar!$B$2)</f>
        <v>46024</v>
      </c>
      <c r="C24896" t="s">
        <v>10</v>
      </c>
      <c r="D24896">
        <v>3</v>
      </c>
      <c r="E24896">
        <v>3</v>
      </c>
      <c r="F24896" s="2" t="s">
        <v>17</v>
      </c>
      <c r="G24896" t="s">
        <v>11</v>
      </c>
    </row>
    <row r="24897" spans="1:7" x14ac:dyDescent="0.25">
      <c r="A24897">
        <v>122</v>
      </c>
      <c r="B24897" s="3">
        <f ca="1">RANDBETWEEN(Inställningar!$B$1,Inställningar!$B$2)</f>
        <v>45980</v>
      </c>
      <c r="C24897" t="s">
        <v>12</v>
      </c>
      <c r="D24897">
        <v>4</v>
      </c>
      <c r="E24897">
        <v>4</v>
      </c>
      <c r="F24897" s="2" t="s">
        <v>18</v>
      </c>
      <c r="G24897" t="s">
        <v>13</v>
      </c>
    </row>
    <row r="24898" spans="1:7" x14ac:dyDescent="0.25">
      <c r="A24898">
        <v>155</v>
      </c>
      <c r="B24898" s="3">
        <f ca="1">RANDBETWEEN(Inställningar!$B$1,Inställningar!$B$2)</f>
        <v>45341</v>
      </c>
      <c r="C24898" t="s">
        <v>14</v>
      </c>
      <c r="D24898">
        <v>30</v>
      </c>
      <c r="E24898">
        <v>9</v>
      </c>
      <c r="F24898" s="2" t="s">
        <v>19</v>
      </c>
      <c r="G24898" t="s">
        <v>0</v>
      </c>
    </row>
    <row r="24899" spans="1:7" x14ac:dyDescent="0.25">
      <c r="A24899">
        <v>103</v>
      </c>
      <c r="B24899" s="3">
        <f ca="1">RANDBETWEEN(Inställningar!$B$1,Inställningar!$B$2)</f>
        <v>46058</v>
      </c>
      <c r="C24899" t="s">
        <v>15</v>
      </c>
      <c r="D24899">
        <v>2</v>
      </c>
      <c r="E24899">
        <v>5</v>
      </c>
      <c r="F24899" s="2" t="s">
        <v>17</v>
      </c>
      <c r="G24899" t="s">
        <v>9</v>
      </c>
    </row>
    <row r="24900" spans="1:7" x14ac:dyDescent="0.25">
      <c r="A24900">
        <v>182</v>
      </c>
      <c r="B24900" s="3">
        <f ca="1">RANDBETWEEN(Inställningar!$B$1,Inställningar!$B$2)</f>
        <v>45626</v>
      </c>
      <c r="C24900" t="s">
        <v>16</v>
      </c>
      <c r="D24900">
        <v>2</v>
      </c>
      <c r="E24900">
        <v>5</v>
      </c>
      <c r="F24900" s="2" t="s">
        <v>18</v>
      </c>
      <c r="G24900" t="s">
        <v>11</v>
      </c>
    </row>
    <row r="24901" spans="1:7" x14ac:dyDescent="0.25">
      <c r="A24901">
        <v>186</v>
      </c>
      <c r="B24901" s="3">
        <f ca="1">RANDBETWEEN(Inställningar!$B$1,Inställningar!$B$2)</f>
        <v>46040</v>
      </c>
      <c r="C24901" t="s">
        <v>7</v>
      </c>
      <c r="D24901">
        <v>3</v>
      </c>
      <c r="E24901">
        <v>8</v>
      </c>
      <c r="F24901" s="2" t="s">
        <v>19</v>
      </c>
      <c r="G24901" t="s">
        <v>13</v>
      </c>
    </row>
    <row r="24902" spans="1:7" x14ac:dyDescent="0.25">
      <c r="A24902">
        <v>104</v>
      </c>
      <c r="B24902" s="3">
        <f ca="1">RANDBETWEEN(Inställningar!$B$1,Inställningar!$B$2)</f>
        <v>45417</v>
      </c>
      <c r="C24902" t="s">
        <v>8</v>
      </c>
      <c r="D24902">
        <v>6</v>
      </c>
      <c r="E24902">
        <v>5</v>
      </c>
      <c r="F24902" s="2" t="s">
        <v>17</v>
      </c>
      <c r="G24902" t="s">
        <v>0</v>
      </c>
    </row>
    <row r="24903" spans="1:7" x14ac:dyDescent="0.25">
      <c r="A24903">
        <v>181</v>
      </c>
      <c r="B24903" s="3">
        <f ca="1">RANDBETWEEN(Inställningar!$B$1,Inställningar!$B$2)</f>
        <v>45607</v>
      </c>
      <c r="C24903" t="s">
        <v>10</v>
      </c>
      <c r="D24903">
        <v>3</v>
      </c>
      <c r="E24903">
        <v>3</v>
      </c>
      <c r="F24903" s="2" t="s">
        <v>18</v>
      </c>
      <c r="G24903" t="s">
        <v>9</v>
      </c>
    </row>
    <row r="24904" spans="1:7" x14ac:dyDescent="0.25">
      <c r="A24904">
        <v>155</v>
      </c>
      <c r="B24904" s="3">
        <f ca="1">RANDBETWEEN(Inställningar!$B$1,Inställningar!$B$2)</f>
        <v>45602</v>
      </c>
      <c r="C24904" t="s">
        <v>12</v>
      </c>
      <c r="D24904">
        <v>4</v>
      </c>
      <c r="E24904">
        <v>4</v>
      </c>
      <c r="F24904" s="2" t="s">
        <v>19</v>
      </c>
      <c r="G24904" t="s">
        <v>11</v>
      </c>
    </row>
    <row r="24905" spans="1:7" x14ac:dyDescent="0.25">
      <c r="A24905">
        <v>140</v>
      </c>
      <c r="B24905" s="3">
        <f ca="1">RANDBETWEEN(Inställningar!$B$1,Inställningar!$B$2)</f>
        <v>45639</v>
      </c>
      <c r="C24905" t="s">
        <v>14</v>
      </c>
      <c r="D24905">
        <v>29</v>
      </c>
      <c r="E24905">
        <v>9</v>
      </c>
      <c r="F24905" s="2" t="s">
        <v>17</v>
      </c>
      <c r="G24905" t="s">
        <v>13</v>
      </c>
    </row>
    <row r="24906" spans="1:7" x14ac:dyDescent="0.25">
      <c r="A24906">
        <v>167</v>
      </c>
      <c r="B24906" s="3">
        <f ca="1">RANDBETWEEN(Inställningar!$B$1,Inställningar!$B$2)</f>
        <v>45435</v>
      </c>
      <c r="C24906" t="s">
        <v>15</v>
      </c>
      <c r="D24906">
        <v>2</v>
      </c>
      <c r="E24906">
        <v>5</v>
      </c>
      <c r="F24906" s="2" t="s">
        <v>18</v>
      </c>
      <c r="G24906" t="s">
        <v>0</v>
      </c>
    </row>
    <row r="24907" spans="1:7" x14ac:dyDescent="0.25">
      <c r="A24907">
        <v>119</v>
      </c>
      <c r="B24907" s="3">
        <f ca="1">RANDBETWEEN(Inställningar!$B$1,Inställningar!$B$2)</f>
        <v>45415</v>
      </c>
      <c r="C24907" t="s">
        <v>16</v>
      </c>
      <c r="D24907">
        <v>2</v>
      </c>
      <c r="E24907">
        <v>5</v>
      </c>
      <c r="F24907" s="2" t="s">
        <v>19</v>
      </c>
      <c r="G24907" t="s">
        <v>9</v>
      </c>
    </row>
    <row r="24908" spans="1:7" x14ac:dyDescent="0.25">
      <c r="A24908">
        <v>160</v>
      </c>
      <c r="B24908" s="3">
        <f ca="1">RANDBETWEEN(Inställningar!$B$1,Inställningar!$B$2)</f>
        <v>45505</v>
      </c>
      <c r="C24908" t="s">
        <v>7</v>
      </c>
      <c r="D24908">
        <v>3</v>
      </c>
      <c r="E24908">
        <v>8</v>
      </c>
      <c r="F24908" s="2" t="s">
        <v>17</v>
      </c>
      <c r="G24908" t="s">
        <v>11</v>
      </c>
    </row>
    <row r="24909" spans="1:7" x14ac:dyDescent="0.25">
      <c r="A24909">
        <v>138</v>
      </c>
      <c r="B24909" s="3">
        <f ca="1">RANDBETWEEN(Inställningar!$B$1,Inställningar!$B$2)</f>
        <v>45903</v>
      </c>
      <c r="C24909" t="s">
        <v>8</v>
      </c>
      <c r="D24909">
        <v>4</v>
      </c>
      <c r="E24909">
        <v>4</v>
      </c>
      <c r="F24909" s="2" t="s">
        <v>18</v>
      </c>
      <c r="G24909" t="s">
        <v>13</v>
      </c>
    </row>
    <row r="24910" spans="1:7" x14ac:dyDescent="0.25">
      <c r="A24910">
        <v>170</v>
      </c>
      <c r="B24910" s="3">
        <f ca="1">RANDBETWEEN(Inställningar!$B$1,Inställningar!$B$2)</f>
        <v>45494</v>
      </c>
      <c r="C24910" t="s">
        <v>10</v>
      </c>
      <c r="D24910">
        <v>4</v>
      </c>
      <c r="E24910">
        <v>4</v>
      </c>
      <c r="F24910" s="2" t="s">
        <v>19</v>
      </c>
      <c r="G24910" t="s">
        <v>0</v>
      </c>
    </row>
    <row r="24911" spans="1:7" x14ac:dyDescent="0.25">
      <c r="A24911">
        <v>128</v>
      </c>
      <c r="B24911" s="3">
        <f ca="1">RANDBETWEEN(Inställningar!$B$1,Inställningar!$B$2)</f>
        <v>45790</v>
      </c>
      <c r="C24911" t="s">
        <v>12</v>
      </c>
      <c r="D24911">
        <v>4</v>
      </c>
      <c r="E24911">
        <v>4</v>
      </c>
      <c r="F24911" s="2" t="s">
        <v>17</v>
      </c>
      <c r="G24911" t="s">
        <v>9</v>
      </c>
    </row>
    <row r="24912" spans="1:7" x14ac:dyDescent="0.25">
      <c r="A24912">
        <v>132</v>
      </c>
      <c r="B24912" s="3">
        <f ca="1">RANDBETWEEN(Inställningar!$B$1,Inställningar!$B$2)</f>
        <v>46036</v>
      </c>
      <c r="C24912" t="s">
        <v>14</v>
      </c>
      <c r="D24912">
        <v>27</v>
      </c>
      <c r="E24912">
        <v>8</v>
      </c>
      <c r="F24912" s="2" t="s">
        <v>18</v>
      </c>
      <c r="G24912" t="s">
        <v>11</v>
      </c>
    </row>
    <row r="24913" spans="1:7" x14ac:dyDescent="0.25">
      <c r="A24913">
        <v>162</v>
      </c>
      <c r="B24913" s="3">
        <f ca="1">RANDBETWEEN(Inställningar!$B$1,Inställningar!$B$2)</f>
        <v>46076</v>
      </c>
      <c r="C24913" t="s">
        <v>15</v>
      </c>
      <c r="D24913">
        <v>2</v>
      </c>
      <c r="E24913">
        <v>5</v>
      </c>
      <c r="F24913" s="2" t="s">
        <v>19</v>
      </c>
      <c r="G24913" t="s">
        <v>13</v>
      </c>
    </row>
    <row r="24914" spans="1:7" x14ac:dyDescent="0.25">
      <c r="A24914">
        <v>140</v>
      </c>
      <c r="B24914" s="3">
        <f ca="1">RANDBETWEEN(Inställningar!$B$1,Inställningar!$B$2)</f>
        <v>45534</v>
      </c>
      <c r="C24914" t="s">
        <v>16</v>
      </c>
      <c r="D24914">
        <v>2</v>
      </c>
      <c r="E24914">
        <v>5</v>
      </c>
      <c r="F24914" s="2" t="s">
        <v>17</v>
      </c>
      <c r="G24914" t="s">
        <v>0</v>
      </c>
    </row>
    <row r="24915" spans="1:7" x14ac:dyDescent="0.25">
      <c r="A24915">
        <v>112</v>
      </c>
      <c r="B24915" s="3">
        <f ca="1">RANDBETWEEN(Inställningar!$B$1,Inställningar!$B$2)</f>
        <v>45625</v>
      </c>
      <c r="C24915" t="s">
        <v>7</v>
      </c>
      <c r="D24915">
        <v>3</v>
      </c>
      <c r="E24915">
        <v>8</v>
      </c>
      <c r="F24915" s="2" t="s">
        <v>18</v>
      </c>
      <c r="G24915" t="s">
        <v>9</v>
      </c>
    </row>
    <row r="24916" spans="1:7" x14ac:dyDescent="0.25">
      <c r="A24916">
        <v>179</v>
      </c>
      <c r="B24916" s="3">
        <f ca="1">RANDBETWEEN(Inställningar!$B$1,Inställningar!$B$2)</f>
        <v>45461</v>
      </c>
      <c r="C24916" t="s">
        <v>8</v>
      </c>
      <c r="D24916">
        <v>5</v>
      </c>
      <c r="E24916">
        <v>4</v>
      </c>
      <c r="F24916" s="2" t="s">
        <v>19</v>
      </c>
      <c r="G24916" t="s">
        <v>11</v>
      </c>
    </row>
    <row r="24917" spans="1:7" x14ac:dyDescent="0.25">
      <c r="A24917">
        <v>150</v>
      </c>
      <c r="B24917" s="3">
        <f ca="1">RANDBETWEEN(Inställningar!$B$1,Inställningar!$B$2)</f>
        <v>45464</v>
      </c>
      <c r="C24917" t="s">
        <v>10</v>
      </c>
      <c r="D24917">
        <v>3</v>
      </c>
      <c r="E24917">
        <v>3</v>
      </c>
      <c r="F24917" s="2" t="s">
        <v>17</v>
      </c>
      <c r="G24917" t="s">
        <v>13</v>
      </c>
    </row>
    <row r="24918" spans="1:7" x14ac:dyDescent="0.25">
      <c r="A24918">
        <v>102</v>
      </c>
      <c r="B24918" s="3">
        <f ca="1">RANDBETWEEN(Inställningar!$B$1,Inställningar!$B$2)</f>
        <v>45627</v>
      </c>
      <c r="C24918" t="s">
        <v>12</v>
      </c>
      <c r="D24918">
        <v>3</v>
      </c>
      <c r="E24918">
        <v>3</v>
      </c>
      <c r="F24918" s="2" t="s">
        <v>18</v>
      </c>
      <c r="G24918" t="s">
        <v>0</v>
      </c>
    </row>
    <row r="24919" spans="1:7" x14ac:dyDescent="0.25">
      <c r="A24919">
        <v>132</v>
      </c>
      <c r="B24919" s="3">
        <f ca="1">RANDBETWEEN(Inställningar!$B$1,Inställningar!$B$2)</f>
        <v>45760</v>
      </c>
      <c r="C24919" t="s">
        <v>14</v>
      </c>
      <c r="D24919">
        <v>20</v>
      </c>
      <c r="E24919">
        <v>6</v>
      </c>
      <c r="F24919" s="2" t="s">
        <v>19</v>
      </c>
      <c r="G24919" t="s">
        <v>9</v>
      </c>
    </row>
    <row r="24920" spans="1:7" x14ac:dyDescent="0.25">
      <c r="A24920">
        <v>149</v>
      </c>
      <c r="B24920" s="3">
        <f ca="1">RANDBETWEEN(Inställningar!$B$1,Inställningar!$B$2)</f>
        <v>45738</v>
      </c>
      <c r="C24920" t="s">
        <v>15</v>
      </c>
      <c r="D24920">
        <v>2</v>
      </c>
      <c r="E24920">
        <v>5</v>
      </c>
      <c r="F24920" s="2" t="s">
        <v>17</v>
      </c>
      <c r="G24920" t="s">
        <v>11</v>
      </c>
    </row>
    <row r="24921" spans="1:7" x14ac:dyDescent="0.25">
      <c r="A24921">
        <v>141</v>
      </c>
      <c r="B24921" s="3">
        <f ca="1">RANDBETWEEN(Inställningar!$B$1,Inställningar!$B$2)</f>
        <v>45525</v>
      </c>
      <c r="C24921" t="s">
        <v>16</v>
      </c>
      <c r="D24921">
        <v>2</v>
      </c>
      <c r="E24921">
        <v>5</v>
      </c>
      <c r="F24921" s="2" t="s">
        <v>18</v>
      </c>
      <c r="G24921" t="s">
        <v>13</v>
      </c>
    </row>
    <row r="24922" spans="1:7" x14ac:dyDescent="0.25">
      <c r="A24922">
        <v>172</v>
      </c>
      <c r="B24922" s="3">
        <f ca="1">RANDBETWEEN(Inställningar!$B$1,Inställningar!$B$2)</f>
        <v>46065</v>
      </c>
      <c r="C24922" t="s">
        <v>7</v>
      </c>
      <c r="D24922">
        <v>3</v>
      </c>
      <c r="E24922">
        <v>8</v>
      </c>
      <c r="F24922" s="2" t="s">
        <v>19</v>
      </c>
      <c r="G24922" t="s">
        <v>0</v>
      </c>
    </row>
    <row r="24923" spans="1:7" x14ac:dyDescent="0.25">
      <c r="A24923">
        <v>156</v>
      </c>
      <c r="B24923" s="3">
        <f ca="1">RANDBETWEEN(Inställningar!$B$1,Inställningar!$B$2)</f>
        <v>45921</v>
      </c>
      <c r="C24923" t="s">
        <v>8</v>
      </c>
      <c r="D24923">
        <v>6</v>
      </c>
      <c r="E24923">
        <v>5</v>
      </c>
      <c r="F24923" s="2" t="s">
        <v>17</v>
      </c>
      <c r="G24923" t="s">
        <v>9</v>
      </c>
    </row>
    <row r="24924" spans="1:7" x14ac:dyDescent="0.25">
      <c r="A24924">
        <v>152</v>
      </c>
      <c r="B24924" s="3">
        <f ca="1">RANDBETWEEN(Inställningar!$B$1,Inställningar!$B$2)</f>
        <v>45975</v>
      </c>
      <c r="C24924" t="s">
        <v>10</v>
      </c>
      <c r="D24924">
        <v>3</v>
      </c>
      <c r="E24924">
        <v>3</v>
      </c>
      <c r="F24924" s="2" t="s">
        <v>18</v>
      </c>
      <c r="G24924" t="s">
        <v>11</v>
      </c>
    </row>
    <row r="24925" spans="1:7" x14ac:dyDescent="0.25">
      <c r="A24925">
        <v>137</v>
      </c>
      <c r="B24925" s="3">
        <f ca="1">RANDBETWEEN(Inställningar!$B$1,Inställningar!$B$2)</f>
        <v>45953</v>
      </c>
      <c r="C24925" t="s">
        <v>12</v>
      </c>
      <c r="D24925">
        <v>4</v>
      </c>
      <c r="E24925">
        <v>4</v>
      </c>
      <c r="F24925" s="2" t="s">
        <v>19</v>
      </c>
      <c r="G24925" t="s">
        <v>13</v>
      </c>
    </row>
    <row r="24926" spans="1:7" x14ac:dyDescent="0.25">
      <c r="A24926">
        <v>107</v>
      </c>
      <c r="B24926" s="3">
        <f ca="1">RANDBETWEEN(Inställningar!$B$1,Inställningar!$B$2)</f>
        <v>45472</v>
      </c>
      <c r="C24926" t="s">
        <v>14</v>
      </c>
      <c r="D24926">
        <v>19</v>
      </c>
      <c r="E24926">
        <v>6</v>
      </c>
      <c r="F24926" s="2" t="s">
        <v>17</v>
      </c>
      <c r="G24926" t="s">
        <v>0</v>
      </c>
    </row>
    <row r="24927" spans="1:7" x14ac:dyDescent="0.25">
      <c r="A24927">
        <v>118</v>
      </c>
      <c r="B24927" s="3">
        <f ca="1">RANDBETWEEN(Inställningar!$B$1,Inställningar!$B$2)</f>
        <v>45505</v>
      </c>
      <c r="C24927" t="s">
        <v>15</v>
      </c>
      <c r="D24927">
        <v>2</v>
      </c>
      <c r="E24927">
        <v>5</v>
      </c>
      <c r="F24927" s="2" t="s">
        <v>18</v>
      </c>
      <c r="G24927" t="s">
        <v>9</v>
      </c>
    </row>
    <row r="24928" spans="1:7" x14ac:dyDescent="0.25">
      <c r="A24928">
        <v>171</v>
      </c>
      <c r="B24928" s="3">
        <f ca="1">RANDBETWEEN(Inställningar!$B$1,Inställningar!$B$2)</f>
        <v>45349</v>
      </c>
      <c r="C24928" t="s">
        <v>16</v>
      </c>
      <c r="D24928">
        <v>2</v>
      </c>
      <c r="E24928">
        <v>5</v>
      </c>
      <c r="F24928" s="2" t="s">
        <v>19</v>
      </c>
      <c r="G24928" t="s">
        <v>11</v>
      </c>
    </row>
    <row r="24929" spans="1:7" x14ac:dyDescent="0.25">
      <c r="A24929">
        <v>182</v>
      </c>
      <c r="B24929" s="3">
        <f ca="1">RANDBETWEEN(Inställningar!$B$1,Inställningar!$B$2)</f>
        <v>45392</v>
      </c>
      <c r="C24929" t="s">
        <v>7</v>
      </c>
      <c r="D24929">
        <v>3</v>
      </c>
      <c r="E24929">
        <v>8</v>
      </c>
      <c r="F24929" s="2" t="s">
        <v>17</v>
      </c>
      <c r="G24929" t="s">
        <v>13</v>
      </c>
    </row>
    <row r="24930" spans="1:7" x14ac:dyDescent="0.25">
      <c r="A24930">
        <v>142</v>
      </c>
      <c r="B24930" s="3">
        <f ca="1">RANDBETWEEN(Inställningar!$B$1,Inställningar!$B$2)</f>
        <v>45813</v>
      </c>
      <c r="C24930" t="s">
        <v>8</v>
      </c>
      <c r="D24930">
        <v>6</v>
      </c>
      <c r="E24930">
        <v>5</v>
      </c>
      <c r="F24930" s="2" t="s">
        <v>18</v>
      </c>
      <c r="G24930" t="s">
        <v>0</v>
      </c>
    </row>
    <row r="24931" spans="1:7" x14ac:dyDescent="0.25">
      <c r="A24931">
        <v>114</v>
      </c>
      <c r="B24931" s="3">
        <f ca="1">RANDBETWEEN(Inställningar!$B$1,Inställningar!$B$2)</f>
        <v>45687</v>
      </c>
      <c r="C24931" t="s">
        <v>10</v>
      </c>
      <c r="D24931">
        <v>2</v>
      </c>
      <c r="E24931">
        <v>3</v>
      </c>
      <c r="F24931" s="2" t="s">
        <v>19</v>
      </c>
      <c r="G24931" t="s">
        <v>9</v>
      </c>
    </row>
    <row r="24932" spans="1:7" x14ac:dyDescent="0.25">
      <c r="A24932">
        <v>179</v>
      </c>
      <c r="B24932" s="3">
        <f ca="1">RANDBETWEEN(Inställningar!$B$1,Inställningar!$B$2)</f>
        <v>45571</v>
      </c>
      <c r="C24932" t="s">
        <v>12</v>
      </c>
      <c r="D24932">
        <v>3</v>
      </c>
      <c r="E24932">
        <v>3</v>
      </c>
      <c r="F24932" s="2" t="s">
        <v>17</v>
      </c>
      <c r="G24932" t="s">
        <v>11</v>
      </c>
    </row>
    <row r="24933" spans="1:7" x14ac:dyDescent="0.25">
      <c r="A24933">
        <v>131</v>
      </c>
      <c r="B24933" s="3">
        <f ca="1">RANDBETWEEN(Inställningar!$B$1,Inställningar!$B$2)</f>
        <v>45453</v>
      </c>
      <c r="C24933" t="s">
        <v>14</v>
      </c>
      <c r="D24933">
        <v>28</v>
      </c>
      <c r="E24933">
        <v>8</v>
      </c>
      <c r="F24933" s="2" t="s">
        <v>18</v>
      </c>
      <c r="G24933" t="s">
        <v>13</v>
      </c>
    </row>
    <row r="24934" spans="1:7" x14ac:dyDescent="0.25">
      <c r="A24934">
        <v>133</v>
      </c>
      <c r="B24934" s="3">
        <f ca="1">RANDBETWEEN(Inställningar!$B$1,Inställningar!$B$2)</f>
        <v>45296</v>
      </c>
      <c r="C24934" t="s">
        <v>15</v>
      </c>
      <c r="D24934">
        <v>2</v>
      </c>
      <c r="E24934">
        <v>5</v>
      </c>
      <c r="F24934" s="2" t="s">
        <v>19</v>
      </c>
      <c r="G24934" t="s">
        <v>0</v>
      </c>
    </row>
    <row r="24935" spans="1:7" x14ac:dyDescent="0.25">
      <c r="A24935">
        <v>113</v>
      </c>
      <c r="B24935" s="3">
        <f ca="1">RANDBETWEEN(Inställningar!$B$1,Inställningar!$B$2)</f>
        <v>45360</v>
      </c>
      <c r="C24935" t="s">
        <v>16</v>
      </c>
      <c r="D24935">
        <v>2</v>
      </c>
      <c r="E24935">
        <v>5</v>
      </c>
      <c r="F24935" s="2" t="s">
        <v>17</v>
      </c>
      <c r="G24935" t="s">
        <v>9</v>
      </c>
    </row>
    <row r="24936" spans="1:7" x14ac:dyDescent="0.25">
      <c r="A24936">
        <v>121</v>
      </c>
      <c r="B24936" s="3">
        <f ca="1">RANDBETWEEN(Inställningar!$B$1,Inställningar!$B$2)</f>
        <v>45534</v>
      </c>
      <c r="C24936" t="s">
        <v>7</v>
      </c>
      <c r="D24936">
        <v>3</v>
      </c>
      <c r="E24936">
        <v>8</v>
      </c>
      <c r="F24936" s="2" t="s">
        <v>18</v>
      </c>
      <c r="G24936" t="s">
        <v>11</v>
      </c>
    </row>
    <row r="24937" spans="1:7" x14ac:dyDescent="0.25">
      <c r="A24937">
        <v>160</v>
      </c>
      <c r="B24937" s="3">
        <f ca="1">RANDBETWEEN(Inställningar!$B$1,Inställningar!$B$2)</f>
        <v>45436</v>
      </c>
      <c r="C24937" t="s">
        <v>8</v>
      </c>
      <c r="D24937">
        <v>4</v>
      </c>
      <c r="E24937">
        <v>4</v>
      </c>
      <c r="F24937" s="2" t="s">
        <v>19</v>
      </c>
      <c r="G24937" t="s">
        <v>13</v>
      </c>
    </row>
    <row r="24938" spans="1:7" x14ac:dyDescent="0.25">
      <c r="A24938">
        <v>186</v>
      </c>
      <c r="B24938" s="3">
        <f ca="1">RANDBETWEEN(Inställningar!$B$1,Inställningar!$B$2)</f>
        <v>45668</v>
      </c>
      <c r="C24938" t="s">
        <v>10</v>
      </c>
      <c r="D24938">
        <v>3</v>
      </c>
      <c r="E24938">
        <v>3</v>
      </c>
      <c r="F24938" s="2" t="s">
        <v>17</v>
      </c>
      <c r="G24938" t="s">
        <v>0</v>
      </c>
    </row>
    <row r="24939" spans="1:7" x14ac:dyDescent="0.25">
      <c r="A24939">
        <v>104</v>
      </c>
      <c r="B24939" s="3">
        <f ca="1">RANDBETWEEN(Inställningar!$B$1,Inställningar!$B$2)</f>
        <v>45527</v>
      </c>
      <c r="C24939" t="s">
        <v>12</v>
      </c>
      <c r="D24939">
        <v>4</v>
      </c>
      <c r="E24939">
        <v>4</v>
      </c>
      <c r="F24939" s="2" t="s">
        <v>18</v>
      </c>
      <c r="G24939" t="s">
        <v>9</v>
      </c>
    </row>
    <row r="24940" spans="1:7" x14ac:dyDescent="0.25">
      <c r="A24940">
        <v>177</v>
      </c>
      <c r="B24940" s="3">
        <f ca="1">RANDBETWEEN(Inställningar!$B$1,Inställningar!$B$2)</f>
        <v>45737</v>
      </c>
      <c r="C24940" t="s">
        <v>14</v>
      </c>
      <c r="D24940">
        <v>20</v>
      </c>
      <c r="E24940">
        <v>6</v>
      </c>
      <c r="F24940" s="2" t="s">
        <v>19</v>
      </c>
      <c r="G24940" t="s">
        <v>11</v>
      </c>
    </row>
    <row r="24941" spans="1:7" x14ac:dyDescent="0.25">
      <c r="A24941">
        <v>176</v>
      </c>
      <c r="B24941" s="3">
        <f ca="1">RANDBETWEEN(Inställningar!$B$1,Inställningar!$B$2)</f>
        <v>45551</v>
      </c>
      <c r="C24941" t="s">
        <v>15</v>
      </c>
      <c r="D24941">
        <v>2</v>
      </c>
      <c r="E24941">
        <v>5</v>
      </c>
      <c r="F24941" s="2" t="s">
        <v>17</v>
      </c>
      <c r="G24941" t="s">
        <v>13</v>
      </c>
    </row>
    <row r="24942" spans="1:7" x14ac:dyDescent="0.25">
      <c r="A24942">
        <v>104</v>
      </c>
      <c r="B24942" s="3">
        <f ca="1">RANDBETWEEN(Inställningar!$B$1,Inställningar!$B$2)</f>
        <v>45616</v>
      </c>
      <c r="C24942" t="s">
        <v>16</v>
      </c>
      <c r="D24942">
        <v>2</v>
      </c>
      <c r="E24942">
        <v>5</v>
      </c>
      <c r="F24942" s="2" t="s">
        <v>18</v>
      </c>
      <c r="G24942" t="s">
        <v>0</v>
      </c>
    </row>
    <row r="24943" spans="1:7" x14ac:dyDescent="0.25">
      <c r="A24943">
        <v>175</v>
      </c>
      <c r="B24943" s="3">
        <f ca="1">RANDBETWEEN(Inställningar!$B$1,Inställningar!$B$2)</f>
        <v>46080</v>
      </c>
      <c r="C24943" t="s">
        <v>7</v>
      </c>
      <c r="D24943">
        <v>3</v>
      </c>
      <c r="E24943">
        <v>8</v>
      </c>
      <c r="F24943" s="2" t="s">
        <v>19</v>
      </c>
      <c r="G24943" t="s">
        <v>9</v>
      </c>
    </row>
    <row r="24944" spans="1:7" x14ac:dyDescent="0.25">
      <c r="A24944">
        <v>145</v>
      </c>
      <c r="B24944" s="3">
        <f ca="1">RANDBETWEEN(Inställningar!$B$1,Inställningar!$B$2)</f>
        <v>45433</v>
      </c>
      <c r="C24944" t="s">
        <v>8</v>
      </c>
      <c r="D24944">
        <v>5</v>
      </c>
      <c r="E24944">
        <v>4</v>
      </c>
      <c r="F24944" s="2" t="s">
        <v>17</v>
      </c>
      <c r="G24944" t="s">
        <v>11</v>
      </c>
    </row>
    <row r="24945" spans="1:7" x14ac:dyDescent="0.25">
      <c r="A24945">
        <v>110</v>
      </c>
      <c r="B24945" s="3">
        <f ca="1">RANDBETWEEN(Inställningar!$B$1,Inställningar!$B$2)</f>
        <v>45689</v>
      </c>
      <c r="C24945" t="s">
        <v>10</v>
      </c>
      <c r="D24945">
        <v>2</v>
      </c>
      <c r="E24945">
        <v>3</v>
      </c>
      <c r="F24945" s="2" t="s">
        <v>18</v>
      </c>
      <c r="G24945" t="s">
        <v>13</v>
      </c>
    </row>
    <row r="24946" spans="1:7" x14ac:dyDescent="0.25">
      <c r="A24946">
        <v>130</v>
      </c>
      <c r="B24946" s="3">
        <f ca="1">RANDBETWEEN(Inställningar!$B$1,Inställningar!$B$2)</f>
        <v>45997</v>
      </c>
      <c r="C24946" t="s">
        <v>12</v>
      </c>
      <c r="D24946">
        <v>4</v>
      </c>
      <c r="E24946">
        <v>4</v>
      </c>
      <c r="F24946" s="2" t="s">
        <v>19</v>
      </c>
      <c r="G24946" t="s">
        <v>0</v>
      </c>
    </row>
    <row r="24947" spans="1:7" x14ac:dyDescent="0.25">
      <c r="A24947">
        <v>145</v>
      </c>
      <c r="B24947" s="3">
        <f ca="1">RANDBETWEEN(Inställningar!$B$1,Inställningar!$B$2)</f>
        <v>45563</v>
      </c>
      <c r="C24947" t="s">
        <v>14</v>
      </c>
      <c r="D24947">
        <v>23</v>
      </c>
      <c r="E24947">
        <v>7</v>
      </c>
      <c r="F24947" s="2" t="s">
        <v>17</v>
      </c>
      <c r="G24947" t="s">
        <v>9</v>
      </c>
    </row>
    <row r="24948" spans="1:7" x14ac:dyDescent="0.25">
      <c r="A24948">
        <v>134</v>
      </c>
      <c r="B24948" s="3">
        <f ca="1">RANDBETWEEN(Inställningar!$B$1,Inställningar!$B$2)</f>
        <v>45611</v>
      </c>
      <c r="C24948" t="s">
        <v>15</v>
      </c>
      <c r="D24948">
        <v>2</v>
      </c>
      <c r="E24948">
        <v>5</v>
      </c>
      <c r="F24948" s="2" t="s">
        <v>18</v>
      </c>
      <c r="G24948" t="s">
        <v>11</v>
      </c>
    </row>
    <row r="24949" spans="1:7" x14ac:dyDescent="0.25">
      <c r="A24949">
        <v>174</v>
      </c>
      <c r="B24949" s="3">
        <f ca="1">RANDBETWEEN(Inställningar!$B$1,Inställningar!$B$2)</f>
        <v>46028</v>
      </c>
      <c r="C24949" t="s">
        <v>16</v>
      </c>
      <c r="D24949">
        <v>2</v>
      </c>
      <c r="E24949">
        <v>5</v>
      </c>
      <c r="F24949" s="2" t="s">
        <v>19</v>
      </c>
      <c r="G24949" t="s">
        <v>13</v>
      </c>
    </row>
    <row r="24950" spans="1:7" x14ac:dyDescent="0.25">
      <c r="A24950">
        <v>102</v>
      </c>
      <c r="B24950" s="3">
        <f ca="1">RANDBETWEEN(Inställningar!$B$1,Inställningar!$B$2)</f>
        <v>45562</v>
      </c>
      <c r="C24950" t="s">
        <v>7</v>
      </c>
      <c r="D24950">
        <v>2</v>
      </c>
      <c r="E24950">
        <v>6</v>
      </c>
      <c r="F24950" s="2" t="s">
        <v>17</v>
      </c>
      <c r="G24950" t="s">
        <v>0</v>
      </c>
    </row>
    <row r="24951" spans="1:7" x14ac:dyDescent="0.25">
      <c r="A24951">
        <v>140</v>
      </c>
      <c r="B24951" s="3">
        <f ca="1">RANDBETWEEN(Inställningar!$B$1,Inställningar!$B$2)</f>
        <v>46035</v>
      </c>
      <c r="C24951" t="s">
        <v>8</v>
      </c>
      <c r="D24951">
        <v>4</v>
      </c>
      <c r="E24951">
        <v>4</v>
      </c>
      <c r="F24951" s="2" t="s">
        <v>18</v>
      </c>
      <c r="G24951" t="s">
        <v>9</v>
      </c>
    </row>
    <row r="24952" spans="1:7" x14ac:dyDescent="0.25">
      <c r="A24952">
        <v>177</v>
      </c>
      <c r="B24952" s="3">
        <f ca="1">RANDBETWEEN(Inställningar!$B$1,Inställningar!$B$2)</f>
        <v>45777</v>
      </c>
      <c r="C24952" t="s">
        <v>10</v>
      </c>
      <c r="D24952">
        <v>3</v>
      </c>
      <c r="E24952">
        <v>3</v>
      </c>
      <c r="F24952" s="2" t="s">
        <v>19</v>
      </c>
      <c r="G24952" t="s">
        <v>11</v>
      </c>
    </row>
    <row r="24953" spans="1:7" x14ac:dyDescent="0.25">
      <c r="A24953">
        <v>154</v>
      </c>
      <c r="B24953" s="3">
        <f ca="1">RANDBETWEEN(Inställningar!$B$1,Inställningar!$B$2)</f>
        <v>45535</v>
      </c>
      <c r="C24953" t="s">
        <v>12</v>
      </c>
      <c r="D24953">
        <v>5</v>
      </c>
      <c r="E24953">
        <v>4</v>
      </c>
      <c r="F24953" s="2" t="s">
        <v>17</v>
      </c>
      <c r="G24953" t="s">
        <v>13</v>
      </c>
    </row>
    <row r="24954" spans="1:7" x14ac:dyDescent="0.25">
      <c r="A24954">
        <v>175</v>
      </c>
      <c r="B24954" s="3">
        <f ca="1">RANDBETWEEN(Inställningar!$B$1,Inställningar!$B$2)</f>
        <v>45895</v>
      </c>
      <c r="C24954" t="s">
        <v>14</v>
      </c>
      <c r="D24954">
        <v>20</v>
      </c>
      <c r="E24954">
        <v>6</v>
      </c>
      <c r="F24954" s="2" t="s">
        <v>18</v>
      </c>
      <c r="G24954" t="s">
        <v>0</v>
      </c>
    </row>
    <row r="24955" spans="1:7" x14ac:dyDescent="0.25">
      <c r="A24955">
        <v>127</v>
      </c>
      <c r="B24955" s="3">
        <f ca="1">RANDBETWEEN(Inställningar!$B$1,Inställningar!$B$2)</f>
        <v>45588</v>
      </c>
      <c r="C24955" t="s">
        <v>15</v>
      </c>
      <c r="D24955">
        <v>2</v>
      </c>
      <c r="E24955">
        <v>5</v>
      </c>
      <c r="F24955" s="2" t="s">
        <v>19</v>
      </c>
      <c r="G24955" t="s">
        <v>9</v>
      </c>
    </row>
    <row r="24956" spans="1:7" x14ac:dyDescent="0.25">
      <c r="A24956">
        <v>119</v>
      </c>
      <c r="B24956" s="3">
        <f ca="1">RANDBETWEEN(Inställningar!$B$1,Inställningar!$B$2)</f>
        <v>45768</v>
      </c>
      <c r="C24956" t="s">
        <v>16</v>
      </c>
      <c r="D24956">
        <v>2</v>
      </c>
      <c r="E24956">
        <v>5</v>
      </c>
      <c r="F24956" s="2" t="s">
        <v>17</v>
      </c>
      <c r="G24956" t="s">
        <v>11</v>
      </c>
    </row>
    <row r="24957" spans="1:7" x14ac:dyDescent="0.25">
      <c r="A24957">
        <v>132</v>
      </c>
      <c r="B24957" s="3">
        <f ca="1">RANDBETWEEN(Inställningar!$B$1,Inställningar!$B$2)</f>
        <v>45481</v>
      </c>
      <c r="C24957" t="s">
        <v>7</v>
      </c>
      <c r="D24957">
        <v>3</v>
      </c>
      <c r="E24957">
        <v>8</v>
      </c>
      <c r="F24957" s="2" t="s">
        <v>18</v>
      </c>
      <c r="G24957" t="s">
        <v>13</v>
      </c>
    </row>
    <row r="24958" spans="1:7" x14ac:dyDescent="0.25">
      <c r="A24958">
        <v>173</v>
      </c>
      <c r="B24958" s="3">
        <f ca="1">RANDBETWEEN(Inställningar!$B$1,Inställningar!$B$2)</f>
        <v>45642</v>
      </c>
      <c r="C24958" t="s">
        <v>8</v>
      </c>
      <c r="D24958">
        <v>6</v>
      </c>
      <c r="E24958">
        <v>5</v>
      </c>
      <c r="F24958" s="2" t="s">
        <v>19</v>
      </c>
      <c r="G24958" t="s">
        <v>0</v>
      </c>
    </row>
    <row r="24959" spans="1:7" x14ac:dyDescent="0.25">
      <c r="A24959">
        <v>104</v>
      </c>
      <c r="B24959" s="3">
        <f ca="1">RANDBETWEEN(Inställningar!$B$1,Inställningar!$B$2)</f>
        <v>45662</v>
      </c>
      <c r="C24959" t="s">
        <v>10</v>
      </c>
      <c r="D24959">
        <v>3</v>
      </c>
      <c r="E24959">
        <v>3</v>
      </c>
      <c r="F24959" s="2" t="s">
        <v>17</v>
      </c>
      <c r="G24959" t="s">
        <v>9</v>
      </c>
    </row>
    <row r="24960" spans="1:7" x14ac:dyDescent="0.25">
      <c r="A24960">
        <v>130</v>
      </c>
      <c r="B24960" s="3">
        <f ca="1">RANDBETWEEN(Inställningar!$B$1,Inställningar!$B$2)</f>
        <v>45635</v>
      </c>
      <c r="C24960" t="s">
        <v>12</v>
      </c>
      <c r="D24960">
        <v>4</v>
      </c>
      <c r="E24960">
        <v>4</v>
      </c>
      <c r="F24960" s="2" t="s">
        <v>18</v>
      </c>
      <c r="G24960" t="s">
        <v>11</v>
      </c>
    </row>
    <row r="24961" spans="1:7" x14ac:dyDescent="0.25">
      <c r="A24961">
        <v>118</v>
      </c>
      <c r="B24961" s="3">
        <f ca="1">RANDBETWEEN(Inställningar!$B$1,Inställningar!$B$2)</f>
        <v>45449</v>
      </c>
      <c r="C24961" t="s">
        <v>14</v>
      </c>
      <c r="D24961">
        <v>24</v>
      </c>
      <c r="E24961">
        <v>7</v>
      </c>
      <c r="F24961" s="2" t="s">
        <v>19</v>
      </c>
      <c r="G24961" t="s">
        <v>13</v>
      </c>
    </row>
    <row r="24962" spans="1:7" x14ac:dyDescent="0.25">
      <c r="A24962">
        <v>108</v>
      </c>
      <c r="B24962" s="3">
        <f ca="1">RANDBETWEEN(Inställningar!$B$1,Inställningar!$B$2)</f>
        <v>46073</v>
      </c>
      <c r="C24962" t="s">
        <v>15</v>
      </c>
      <c r="D24962">
        <v>2</v>
      </c>
      <c r="E24962">
        <v>5</v>
      </c>
      <c r="F24962" s="2" t="s">
        <v>17</v>
      </c>
      <c r="G24962" t="s">
        <v>0</v>
      </c>
    </row>
    <row r="24963" spans="1:7" x14ac:dyDescent="0.25">
      <c r="A24963">
        <v>161</v>
      </c>
      <c r="B24963" s="3">
        <f ca="1">RANDBETWEEN(Inställningar!$B$1,Inställningar!$B$2)</f>
        <v>45577</v>
      </c>
      <c r="C24963" t="s">
        <v>16</v>
      </c>
      <c r="D24963">
        <v>2</v>
      </c>
      <c r="E24963">
        <v>5</v>
      </c>
      <c r="F24963" s="2" t="s">
        <v>18</v>
      </c>
      <c r="G24963" t="s">
        <v>9</v>
      </c>
    </row>
    <row r="24964" spans="1:7" x14ac:dyDescent="0.25">
      <c r="A24964">
        <v>184</v>
      </c>
      <c r="B24964" s="3">
        <f ca="1">RANDBETWEEN(Inställningar!$B$1,Inställningar!$B$2)</f>
        <v>45533</v>
      </c>
      <c r="C24964" t="s">
        <v>7</v>
      </c>
      <c r="D24964">
        <v>2</v>
      </c>
      <c r="E24964">
        <v>6</v>
      </c>
      <c r="F24964" s="2" t="s">
        <v>19</v>
      </c>
      <c r="G24964" t="s">
        <v>11</v>
      </c>
    </row>
    <row r="24965" spans="1:7" x14ac:dyDescent="0.25">
      <c r="A24965">
        <v>111</v>
      </c>
      <c r="B24965" s="3">
        <f ca="1">RANDBETWEEN(Inställningar!$B$1,Inställningar!$B$2)</f>
        <v>45949</v>
      </c>
      <c r="C24965" t="s">
        <v>8</v>
      </c>
      <c r="D24965">
        <v>4</v>
      </c>
      <c r="E24965">
        <v>4</v>
      </c>
      <c r="F24965" s="2" t="s">
        <v>17</v>
      </c>
      <c r="G24965" t="s">
        <v>13</v>
      </c>
    </row>
    <row r="24966" spans="1:7" x14ac:dyDescent="0.25">
      <c r="A24966">
        <v>154</v>
      </c>
      <c r="B24966" s="3">
        <f ca="1">RANDBETWEEN(Inställningar!$B$1,Inställningar!$B$2)</f>
        <v>45553</v>
      </c>
      <c r="C24966" t="s">
        <v>10</v>
      </c>
      <c r="D24966">
        <v>3</v>
      </c>
      <c r="E24966">
        <v>3</v>
      </c>
      <c r="F24966" s="2" t="s">
        <v>18</v>
      </c>
      <c r="G24966" t="s">
        <v>0</v>
      </c>
    </row>
    <row r="24967" spans="1:7" x14ac:dyDescent="0.25">
      <c r="A24967">
        <v>147</v>
      </c>
      <c r="B24967" s="3">
        <f ca="1">RANDBETWEEN(Inställningar!$B$1,Inställningar!$B$2)</f>
        <v>45908</v>
      </c>
      <c r="C24967" t="s">
        <v>12</v>
      </c>
      <c r="D24967">
        <v>4</v>
      </c>
      <c r="E24967">
        <v>4</v>
      </c>
      <c r="F24967" s="2" t="s">
        <v>19</v>
      </c>
      <c r="G24967" t="s">
        <v>9</v>
      </c>
    </row>
    <row r="24968" spans="1:7" x14ac:dyDescent="0.25">
      <c r="A24968">
        <v>145</v>
      </c>
      <c r="B24968" s="3">
        <f ca="1">RANDBETWEEN(Inställningar!$B$1,Inställningar!$B$2)</f>
        <v>45519</v>
      </c>
      <c r="C24968" t="s">
        <v>14</v>
      </c>
      <c r="D24968">
        <v>21</v>
      </c>
      <c r="E24968">
        <v>7</v>
      </c>
      <c r="F24968" s="2" t="s">
        <v>17</v>
      </c>
      <c r="G24968" t="s">
        <v>11</v>
      </c>
    </row>
    <row r="24969" spans="1:7" x14ac:dyDescent="0.25">
      <c r="A24969">
        <v>143</v>
      </c>
      <c r="B24969" s="3">
        <f ca="1">RANDBETWEEN(Inställningar!$B$1,Inställningar!$B$2)</f>
        <v>45938</v>
      </c>
      <c r="C24969" t="s">
        <v>15</v>
      </c>
      <c r="D24969">
        <v>2</v>
      </c>
      <c r="E24969">
        <v>5</v>
      </c>
      <c r="F24969" s="2" t="s">
        <v>18</v>
      </c>
      <c r="G24969" t="s">
        <v>13</v>
      </c>
    </row>
    <row r="24970" spans="1:7" x14ac:dyDescent="0.25">
      <c r="A24970">
        <v>165</v>
      </c>
      <c r="B24970" s="3">
        <f ca="1">RANDBETWEEN(Inställningar!$B$1,Inställningar!$B$2)</f>
        <v>45434</v>
      </c>
      <c r="C24970" t="s">
        <v>16</v>
      </c>
      <c r="D24970">
        <v>2</v>
      </c>
      <c r="E24970">
        <v>5</v>
      </c>
      <c r="F24970" s="2" t="s">
        <v>19</v>
      </c>
      <c r="G24970" t="s">
        <v>0</v>
      </c>
    </row>
    <row r="24971" spans="1:7" x14ac:dyDescent="0.25">
      <c r="A24971">
        <v>172</v>
      </c>
      <c r="B24971" s="3">
        <f ca="1">RANDBETWEEN(Inställningar!$B$1,Inställningar!$B$2)</f>
        <v>45653</v>
      </c>
      <c r="C24971" t="s">
        <v>7</v>
      </c>
      <c r="D24971">
        <v>3</v>
      </c>
      <c r="E24971">
        <v>8</v>
      </c>
      <c r="F24971" s="2" t="s">
        <v>17</v>
      </c>
      <c r="G24971" t="s">
        <v>9</v>
      </c>
    </row>
    <row r="24972" spans="1:7" x14ac:dyDescent="0.25">
      <c r="A24972">
        <v>126</v>
      </c>
      <c r="B24972" s="3">
        <f ca="1">RANDBETWEEN(Inställningar!$B$1,Inställningar!$B$2)</f>
        <v>45872</v>
      </c>
      <c r="C24972" t="s">
        <v>8</v>
      </c>
      <c r="D24972">
        <v>5</v>
      </c>
      <c r="E24972">
        <v>4</v>
      </c>
      <c r="F24972" s="2" t="s">
        <v>18</v>
      </c>
      <c r="G24972" t="s">
        <v>11</v>
      </c>
    </row>
    <row r="24973" spans="1:7" x14ac:dyDescent="0.25">
      <c r="A24973">
        <v>178</v>
      </c>
      <c r="B24973" s="3">
        <f ca="1">RANDBETWEEN(Inställningar!$B$1,Inställningar!$B$2)</f>
        <v>45537</v>
      </c>
      <c r="C24973" t="s">
        <v>10</v>
      </c>
      <c r="D24973">
        <v>2</v>
      </c>
      <c r="E24973">
        <v>3</v>
      </c>
      <c r="F24973" s="2" t="s">
        <v>19</v>
      </c>
      <c r="G24973" t="s">
        <v>13</v>
      </c>
    </row>
    <row r="24974" spans="1:7" x14ac:dyDescent="0.25">
      <c r="A24974">
        <v>113</v>
      </c>
      <c r="B24974" s="3">
        <f ca="1">RANDBETWEEN(Inställningar!$B$1,Inställningar!$B$2)</f>
        <v>45442</v>
      </c>
      <c r="C24974" t="s">
        <v>12</v>
      </c>
      <c r="D24974">
        <v>4</v>
      </c>
      <c r="E24974">
        <v>4</v>
      </c>
      <c r="F24974" s="2" t="s">
        <v>17</v>
      </c>
      <c r="G24974" t="s">
        <v>0</v>
      </c>
    </row>
    <row r="24975" spans="1:7" x14ac:dyDescent="0.25">
      <c r="A24975">
        <v>154</v>
      </c>
      <c r="B24975" s="3">
        <f ca="1">RANDBETWEEN(Inställningar!$B$1,Inställningar!$B$2)</f>
        <v>45653</v>
      </c>
      <c r="C24975" t="s">
        <v>14</v>
      </c>
      <c r="D24975">
        <v>20</v>
      </c>
      <c r="E24975">
        <v>6</v>
      </c>
      <c r="F24975" s="2" t="s">
        <v>18</v>
      </c>
      <c r="G24975" t="s">
        <v>9</v>
      </c>
    </row>
    <row r="24976" spans="1:7" x14ac:dyDescent="0.25">
      <c r="A24976">
        <v>140</v>
      </c>
      <c r="B24976" s="3">
        <f ca="1">RANDBETWEEN(Inställningar!$B$1,Inställningar!$B$2)</f>
        <v>45319</v>
      </c>
      <c r="C24976" t="s">
        <v>15</v>
      </c>
      <c r="D24976">
        <v>3</v>
      </c>
      <c r="E24976">
        <v>7</v>
      </c>
      <c r="F24976" s="2" t="s">
        <v>19</v>
      </c>
      <c r="G24976" t="s">
        <v>11</v>
      </c>
    </row>
    <row r="24977" spans="1:7" x14ac:dyDescent="0.25">
      <c r="A24977">
        <v>174</v>
      </c>
      <c r="B24977" s="3">
        <f ca="1">RANDBETWEEN(Inställningar!$B$1,Inställningar!$B$2)</f>
        <v>45815</v>
      </c>
      <c r="C24977" t="s">
        <v>16</v>
      </c>
      <c r="D24977">
        <v>2</v>
      </c>
      <c r="E24977">
        <v>5</v>
      </c>
      <c r="F24977" s="2" t="s">
        <v>17</v>
      </c>
      <c r="G24977" t="s">
        <v>13</v>
      </c>
    </row>
    <row r="24978" spans="1:7" x14ac:dyDescent="0.25">
      <c r="A24978">
        <v>129</v>
      </c>
      <c r="B24978" s="3">
        <f ca="1">RANDBETWEEN(Inställningar!$B$1,Inställningar!$B$2)</f>
        <v>45329</v>
      </c>
      <c r="C24978" t="s">
        <v>7</v>
      </c>
      <c r="D24978">
        <v>3</v>
      </c>
      <c r="E24978">
        <v>8</v>
      </c>
      <c r="F24978" s="2" t="s">
        <v>18</v>
      </c>
      <c r="G24978" t="s">
        <v>0</v>
      </c>
    </row>
    <row r="24979" spans="1:7" x14ac:dyDescent="0.25">
      <c r="A24979">
        <v>111</v>
      </c>
      <c r="B24979" s="3">
        <f ca="1">RANDBETWEEN(Inställningar!$B$1,Inställningar!$B$2)</f>
        <v>45853</v>
      </c>
      <c r="C24979" t="s">
        <v>8</v>
      </c>
      <c r="D24979">
        <v>6</v>
      </c>
      <c r="E24979">
        <v>5</v>
      </c>
      <c r="F24979" s="2" t="s">
        <v>19</v>
      </c>
      <c r="G24979" t="s">
        <v>9</v>
      </c>
    </row>
    <row r="24980" spans="1:7" x14ac:dyDescent="0.25">
      <c r="A24980">
        <v>115</v>
      </c>
      <c r="B24980" s="3">
        <f ca="1">RANDBETWEEN(Inställningar!$B$1,Inställningar!$B$2)</f>
        <v>45436</v>
      </c>
      <c r="C24980" t="s">
        <v>10</v>
      </c>
      <c r="D24980">
        <v>3</v>
      </c>
      <c r="E24980">
        <v>3</v>
      </c>
      <c r="F24980" s="2" t="s">
        <v>17</v>
      </c>
      <c r="G24980" t="s">
        <v>11</v>
      </c>
    </row>
    <row r="24981" spans="1:7" x14ac:dyDescent="0.25">
      <c r="A24981">
        <v>130</v>
      </c>
      <c r="B24981" s="3">
        <f ca="1">RANDBETWEEN(Inställningar!$B$1,Inställningar!$B$2)</f>
        <v>45759</v>
      </c>
      <c r="C24981" t="s">
        <v>12</v>
      </c>
      <c r="D24981">
        <v>4</v>
      </c>
      <c r="E24981">
        <v>4</v>
      </c>
      <c r="F24981" s="2" t="s">
        <v>18</v>
      </c>
      <c r="G24981" t="s">
        <v>13</v>
      </c>
    </row>
    <row r="24982" spans="1:7" x14ac:dyDescent="0.25">
      <c r="A24982">
        <v>126</v>
      </c>
      <c r="B24982" s="3">
        <f ca="1">RANDBETWEEN(Inställningar!$B$1,Inställningar!$B$2)</f>
        <v>45791</v>
      </c>
      <c r="C24982" t="s">
        <v>14</v>
      </c>
      <c r="D24982">
        <v>30</v>
      </c>
      <c r="E24982">
        <v>9</v>
      </c>
      <c r="F24982" s="2" t="s">
        <v>19</v>
      </c>
      <c r="G24982" t="s">
        <v>0</v>
      </c>
    </row>
    <row r="24983" spans="1:7" x14ac:dyDescent="0.25">
      <c r="A24983">
        <v>157</v>
      </c>
      <c r="B24983" s="3">
        <f ca="1">RANDBETWEEN(Inställningar!$B$1,Inställningar!$B$2)</f>
        <v>45518</v>
      </c>
      <c r="C24983" t="s">
        <v>15</v>
      </c>
      <c r="D24983">
        <v>2</v>
      </c>
      <c r="E24983">
        <v>5</v>
      </c>
      <c r="F24983" s="2" t="s">
        <v>17</v>
      </c>
      <c r="G24983" t="s">
        <v>9</v>
      </c>
    </row>
    <row r="24984" spans="1:7" x14ac:dyDescent="0.25">
      <c r="A24984">
        <v>168</v>
      </c>
      <c r="B24984" s="3">
        <f ca="1">RANDBETWEEN(Inställningar!$B$1,Inställningar!$B$2)</f>
        <v>45825</v>
      </c>
      <c r="C24984" t="s">
        <v>16</v>
      </c>
      <c r="D24984">
        <v>2</v>
      </c>
      <c r="E24984">
        <v>5</v>
      </c>
      <c r="F24984" s="2" t="s">
        <v>18</v>
      </c>
      <c r="G24984" t="s">
        <v>11</v>
      </c>
    </row>
    <row r="24985" spans="1:7" x14ac:dyDescent="0.25">
      <c r="A24985">
        <v>110</v>
      </c>
      <c r="B24985" s="3">
        <f ca="1">RANDBETWEEN(Inställningar!$B$1,Inställningar!$B$2)</f>
        <v>45802</v>
      </c>
      <c r="C24985" t="s">
        <v>7</v>
      </c>
      <c r="D24985">
        <v>3</v>
      </c>
      <c r="E24985">
        <v>8</v>
      </c>
      <c r="F24985" s="2" t="s">
        <v>19</v>
      </c>
      <c r="G24985" t="s">
        <v>13</v>
      </c>
    </row>
    <row r="24986" spans="1:7" x14ac:dyDescent="0.25">
      <c r="A24986">
        <v>109</v>
      </c>
      <c r="B24986" s="3">
        <f ca="1">RANDBETWEEN(Inställningar!$B$1,Inställningar!$B$2)</f>
        <v>45880</v>
      </c>
      <c r="C24986" t="s">
        <v>8</v>
      </c>
      <c r="D24986">
        <v>6</v>
      </c>
      <c r="E24986">
        <v>5</v>
      </c>
      <c r="F24986" s="2" t="s">
        <v>17</v>
      </c>
      <c r="G24986" t="s">
        <v>0</v>
      </c>
    </row>
    <row r="24987" spans="1:7" x14ac:dyDescent="0.25">
      <c r="A24987">
        <v>106</v>
      </c>
      <c r="B24987" s="3">
        <f ca="1">RANDBETWEEN(Inställningar!$B$1,Inställningar!$B$2)</f>
        <v>45559</v>
      </c>
      <c r="C24987" t="s">
        <v>10</v>
      </c>
      <c r="D24987">
        <v>4</v>
      </c>
      <c r="E24987">
        <v>4</v>
      </c>
      <c r="F24987" s="2" t="s">
        <v>18</v>
      </c>
      <c r="G24987" t="s">
        <v>9</v>
      </c>
    </row>
    <row r="24988" spans="1:7" x14ac:dyDescent="0.25">
      <c r="A24988">
        <v>125</v>
      </c>
      <c r="B24988" s="3">
        <f ca="1">RANDBETWEEN(Inställningar!$B$1,Inställningar!$B$2)</f>
        <v>45735</v>
      </c>
      <c r="C24988" t="s">
        <v>12</v>
      </c>
      <c r="D24988">
        <v>5</v>
      </c>
      <c r="E24988">
        <v>4</v>
      </c>
      <c r="F24988" s="2" t="s">
        <v>19</v>
      </c>
      <c r="G24988" t="s">
        <v>11</v>
      </c>
    </row>
    <row r="24989" spans="1:7" x14ac:dyDescent="0.25">
      <c r="A24989">
        <v>136</v>
      </c>
      <c r="B24989" s="3">
        <f ca="1">RANDBETWEEN(Inställningar!$B$1,Inställningar!$B$2)</f>
        <v>45543</v>
      </c>
      <c r="C24989" t="s">
        <v>14</v>
      </c>
      <c r="D24989">
        <v>26</v>
      </c>
      <c r="E24989">
        <v>8</v>
      </c>
      <c r="F24989" s="2" t="s">
        <v>17</v>
      </c>
      <c r="G24989" t="s">
        <v>13</v>
      </c>
    </row>
    <row r="24990" spans="1:7" x14ac:dyDescent="0.25">
      <c r="A24990">
        <v>172</v>
      </c>
      <c r="B24990" s="3">
        <f ca="1">RANDBETWEEN(Inställningar!$B$1,Inställningar!$B$2)</f>
        <v>45998</v>
      </c>
      <c r="C24990" t="s">
        <v>15</v>
      </c>
      <c r="D24990">
        <v>2</v>
      </c>
      <c r="E24990">
        <v>5</v>
      </c>
      <c r="F24990" s="2" t="s">
        <v>18</v>
      </c>
      <c r="G24990" t="s">
        <v>0</v>
      </c>
    </row>
    <row r="24991" spans="1:7" x14ac:dyDescent="0.25">
      <c r="A24991">
        <v>144</v>
      </c>
      <c r="B24991" s="3">
        <f ca="1">RANDBETWEEN(Inställningar!$B$1,Inställningar!$B$2)</f>
        <v>46021</v>
      </c>
      <c r="C24991" t="s">
        <v>16</v>
      </c>
      <c r="D24991">
        <v>2</v>
      </c>
      <c r="E24991">
        <v>5</v>
      </c>
      <c r="F24991" s="2" t="s">
        <v>19</v>
      </c>
      <c r="G24991" t="s">
        <v>9</v>
      </c>
    </row>
    <row r="24992" spans="1:7" x14ac:dyDescent="0.25">
      <c r="A24992">
        <v>172</v>
      </c>
      <c r="B24992" s="3">
        <f ca="1">RANDBETWEEN(Inställningar!$B$1,Inställningar!$B$2)</f>
        <v>45945</v>
      </c>
      <c r="C24992" t="s">
        <v>7</v>
      </c>
      <c r="D24992">
        <v>3</v>
      </c>
      <c r="E24992">
        <v>8</v>
      </c>
      <c r="F24992" s="2" t="s">
        <v>17</v>
      </c>
      <c r="G24992" t="s">
        <v>11</v>
      </c>
    </row>
    <row r="24993" spans="1:7" x14ac:dyDescent="0.25">
      <c r="A24993">
        <v>180</v>
      </c>
      <c r="B24993" s="3">
        <f ca="1">RANDBETWEEN(Inställningar!$B$1,Inställningar!$B$2)</f>
        <v>45408</v>
      </c>
      <c r="C24993" t="s">
        <v>8</v>
      </c>
      <c r="D24993">
        <v>5</v>
      </c>
      <c r="E24993">
        <v>4</v>
      </c>
      <c r="F24993" s="2" t="s">
        <v>18</v>
      </c>
      <c r="G24993" t="s">
        <v>13</v>
      </c>
    </row>
    <row r="24994" spans="1:7" x14ac:dyDescent="0.25">
      <c r="A24994">
        <v>186</v>
      </c>
      <c r="B24994" s="3">
        <f ca="1">RANDBETWEEN(Inställningar!$B$1,Inställningar!$B$2)</f>
        <v>45539</v>
      </c>
      <c r="C24994" t="s">
        <v>10</v>
      </c>
      <c r="D24994">
        <v>3</v>
      </c>
      <c r="E24994">
        <v>3</v>
      </c>
      <c r="F24994" s="2" t="s">
        <v>19</v>
      </c>
      <c r="G24994" t="s">
        <v>0</v>
      </c>
    </row>
    <row r="24995" spans="1:7" x14ac:dyDescent="0.25">
      <c r="A24995">
        <v>107</v>
      </c>
      <c r="B24995" s="3">
        <f ca="1">RANDBETWEEN(Inställningar!$B$1,Inställningar!$B$2)</f>
        <v>45538</v>
      </c>
      <c r="C24995" t="s">
        <v>12</v>
      </c>
      <c r="D24995">
        <v>3</v>
      </c>
      <c r="E24995">
        <v>3</v>
      </c>
      <c r="F24995" s="2" t="s">
        <v>17</v>
      </c>
      <c r="G24995" t="s">
        <v>9</v>
      </c>
    </row>
    <row r="24996" spans="1:7" x14ac:dyDescent="0.25">
      <c r="A24996">
        <v>163</v>
      </c>
      <c r="B24996" s="3">
        <f ca="1">RANDBETWEEN(Inställningar!$B$1,Inställningar!$B$2)</f>
        <v>45730</v>
      </c>
      <c r="C24996" t="s">
        <v>14</v>
      </c>
      <c r="D24996">
        <v>20</v>
      </c>
      <c r="E24996">
        <v>6</v>
      </c>
      <c r="F24996" s="2" t="s">
        <v>18</v>
      </c>
      <c r="G24996" t="s">
        <v>11</v>
      </c>
    </row>
    <row r="24997" spans="1:7" x14ac:dyDescent="0.25">
      <c r="A24997">
        <v>148</v>
      </c>
      <c r="B24997" s="3">
        <f ca="1">RANDBETWEEN(Inställningar!$B$1,Inställningar!$B$2)</f>
        <v>45880</v>
      </c>
      <c r="C24997" t="s">
        <v>15</v>
      </c>
      <c r="D24997">
        <v>2</v>
      </c>
      <c r="E24997">
        <v>5</v>
      </c>
      <c r="F24997" s="2" t="s">
        <v>19</v>
      </c>
      <c r="G24997" t="s">
        <v>13</v>
      </c>
    </row>
    <row r="24998" spans="1:7" x14ac:dyDescent="0.25">
      <c r="A24998">
        <v>112</v>
      </c>
      <c r="B24998" s="3">
        <f ca="1">RANDBETWEEN(Inställningar!$B$1,Inställningar!$B$2)</f>
        <v>46018</v>
      </c>
      <c r="C24998" t="s">
        <v>16</v>
      </c>
      <c r="D24998">
        <v>2</v>
      </c>
      <c r="E24998">
        <v>5</v>
      </c>
      <c r="F24998" s="2" t="s">
        <v>17</v>
      </c>
      <c r="G24998" t="s">
        <v>0</v>
      </c>
    </row>
    <row r="24999" spans="1:7" x14ac:dyDescent="0.25">
      <c r="A24999">
        <v>142</v>
      </c>
      <c r="B24999" s="3">
        <f ca="1">RANDBETWEEN(Inställningar!$B$1,Inställningar!$B$2)</f>
        <v>45819</v>
      </c>
      <c r="C24999" t="s">
        <v>7</v>
      </c>
      <c r="D24999">
        <v>3</v>
      </c>
      <c r="E24999">
        <v>8</v>
      </c>
      <c r="F24999" s="2" t="s">
        <v>18</v>
      </c>
      <c r="G24999" t="s">
        <v>9</v>
      </c>
    </row>
    <row r="25000" spans="1:7" x14ac:dyDescent="0.25">
      <c r="A25000">
        <v>134</v>
      </c>
      <c r="B25000" s="3">
        <f ca="1">RANDBETWEEN(Inställningar!$B$1,Inställningar!$B$2)</f>
        <v>45754</v>
      </c>
      <c r="C25000" t="s">
        <v>8</v>
      </c>
      <c r="D25000">
        <v>6</v>
      </c>
      <c r="E25000">
        <v>5</v>
      </c>
      <c r="F25000" s="2" t="s">
        <v>19</v>
      </c>
      <c r="G25000" t="s">
        <v>11</v>
      </c>
    </row>
    <row r="25001" spans="1:7" x14ac:dyDescent="0.25">
      <c r="A25001">
        <v>101</v>
      </c>
      <c r="B25001" s="3">
        <f ca="1">RANDBETWEEN(Inställningar!$B$1,Inställningar!$B$2)</f>
        <v>46073</v>
      </c>
      <c r="C25001" t="s">
        <v>10</v>
      </c>
      <c r="D25001">
        <v>3</v>
      </c>
      <c r="E25001">
        <v>3</v>
      </c>
      <c r="F25001" s="2" t="s">
        <v>17</v>
      </c>
      <c r="G25001" t="s">
        <v>13</v>
      </c>
    </row>
    <row r="25002" spans="1:7" x14ac:dyDescent="0.25">
      <c r="A25002">
        <v>156</v>
      </c>
      <c r="B25002" s="3">
        <f ca="1">RANDBETWEEN(Inställningar!$B$1,Inställningar!$B$2)</f>
        <v>45763</v>
      </c>
      <c r="C25002" t="s">
        <v>12</v>
      </c>
      <c r="D25002">
        <v>3</v>
      </c>
      <c r="E25002">
        <v>3</v>
      </c>
      <c r="F25002" s="2" t="s">
        <v>18</v>
      </c>
      <c r="G25002" t="s">
        <v>0</v>
      </c>
    </row>
    <row r="25003" spans="1:7" x14ac:dyDescent="0.25">
      <c r="A25003">
        <v>169</v>
      </c>
      <c r="B25003" s="3">
        <f ca="1">RANDBETWEEN(Inställningar!$B$1,Inställningar!$B$2)</f>
        <v>45650</v>
      </c>
      <c r="C25003" t="s">
        <v>14</v>
      </c>
      <c r="D25003">
        <v>19</v>
      </c>
      <c r="E25003">
        <v>6</v>
      </c>
      <c r="F25003" s="2" t="s">
        <v>19</v>
      </c>
      <c r="G25003" t="s">
        <v>9</v>
      </c>
    </row>
    <row r="25004" spans="1:7" x14ac:dyDescent="0.25">
      <c r="A25004">
        <v>101</v>
      </c>
      <c r="B25004" s="3">
        <f ca="1">RANDBETWEEN(Inställningar!$B$1,Inställningar!$B$2)</f>
        <v>45370</v>
      </c>
      <c r="C25004" t="s">
        <v>15</v>
      </c>
      <c r="D25004">
        <v>2</v>
      </c>
      <c r="E25004">
        <v>5</v>
      </c>
      <c r="F25004" s="2" t="s">
        <v>17</v>
      </c>
      <c r="G25004" t="s">
        <v>11</v>
      </c>
    </row>
    <row r="25005" spans="1:7" x14ac:dyDescent="0.25">
      <c r="A25005">
        <v>118</v>
      </c>
      <c r="B25005" s="3">
        <f ca="1">RANDBETWEEN(Inställningar!$B$1,Inställningar!$B$2)</f>
        <v>45809</v>
      </c>
      <c r="C25005" t="s">
        <v>16</v>
      </c>
      <c r="D25005">
        <v>2</v>
      </c>
      <c r="E25005">
        <v>5</v>
      </c>
      <c r="F25005" s="2" t="s">
        <v>18</v>
      </c>
      <c r="G25005" t="s">
        <v>13</v>
      </c>
    </row>
    <row r="25006" spans="1:7" x14ac:dyDescent="0.25">
      <c r="A25006">
        <v>164</v>
      </c>
      <c r="B25006" s="3">
        <f ca="1">RANDBETWEEN(Inställningar!$B$1,Inställningar!$B$2)</f>
        <v>45758</v>
      </c>
      <c r="C25006" t="s">
        <v>7</v>
      </c>
      <c r="D25006">
        <v>3</v>
      </c>
      <c r="E25006">
        <v>8</v>
      </c>
      <c r="F25006" s="2" t="s">
        <v>19</v>
      </c>
      <c r="G25006" t="s">
        <v>0</v>
      </c>
    </row>
    <row r="25007" spans="1:7" x14ac:dyDescent="0.25">
      <c r="A25007">
        <v>108</v>
      </c>
      <c r="B25007" s="3">
        <f ca="1">RANDBETWEEN(Inställningar!$B$1,Inställningar!$B$2)</f>
        <v>45419</v>
      </c>
      <c r="C25007" t="s">
        <v>8</v>
      </c>
      <c r="D25007">
        <v>5</v>
      </c>
      <c r="E25007">
        <v>4</v>
      </c>
      <c r="F25007" s="2" t="s">
        <v>17</v>
      </c>
      <c r="G25007" t="s">
        <v>9</v>
      </c>
    </row>
    <row r="25008" spans="1:7" x14ac:dyDescent="0.25">
      <c r="A25008">
        <v>127</v>
      </c>
      <c r="B25008" s="3">
        <f ca="1">RANDBETWEEN(Inställningar!$B$1,Inställningar!$B$2)</f>
        <v>45491</v>
      </c>
      <c r="C25008" t="s">
        <v>10</v>
      </c>
      <c r="D25008">
        <v>3</v>
      </c>
      <c r="E25008">
        <v>3</v>
      </c>
      <c r="F25008" s="2" t="s">
        <v>18</v>
      </c>
      <c r="G25008" t="s">
        <v>11</v>
      </c>
    </row>
    <row r="25009" spans="1:7" x14ac:dyDescent="0.25">
      <c r="A25009">
        <v>166</v>
      </c>
      <c r="B25009" s="3">
        <f ca="1">RANDBETWEEN(Inställningar!$B$1,Inställningar!$B$2)</f>
        <v>45343</v>
      </c>
      <c r="C25009" t="s">
        <v>12</v>
      </c>
      <c r="D25009">
        <v>5</v>
      </c>
      <c r="E25009">
        <v>4</v>
      </c>
      <c r="F25009" s="2" t="s">
        <v>19</v>
      </c>
      <c r="G25009" t="s">
        <v>13</v>
      </c>
    </row>
    <row r="25010" spans="1:7" x14ac:dyDescent="0.25">
      <c r="A25010">
        <v>189</v>
      </c>
      <c r="B25010" s="3">
        <f ca="1">RANDBETWEEN(Inställningar!$B$1,Inställningar!$B$2)</f>
        <v>45617</v>
      </c>
      <c r="C25010" t="s">
        <v>14</v>
      </c>
      <c r="D25010">
        <v>30</v>
      </c>
      <c r="E25010">
        <v>9</v>
      </c>
      <c r="F25010" s="2" t="s">
        <v>17</v>
      </c>
      <c r="G25010" t="s">
        <v>0</v>
      </c>
    </row>
    <row r="25011" spans="1:7" x14ac:dyDescent="0.25">
      <c r="A25011">
        <v>187</v>
      </c>
      <c r="B25011" s="3">
        <f ca="1">RANDBETWEEN(Inställningar!$B$1,Inställningar!$B$2)</f>
        <v>45822</v>
      </c>
      <c r="C25011" t="s">
        <v>15</v>
      </c>
      <c r="D25011">
        <v>2</v>
      </c>
      <c r="E25011">
        <v>5</v>
      </c>
      <c r="F25011" s="2" t="s">
        <v>18</v>
      </c>
      <c r="G25011" t="s">
        <v>9</v>
      </c>
    </row>
    <row r="25012" spans="1:7" x14ac:dyDescent="0.25">
      <c r="A25012">
        <v>173</v>
      </c>
      <c r="B25012" s="3">
        <f ca="1">RANDBETWEEN(Inställningar!$B$1,Inställningar!$B$2)</f>
        <v>46042</v>
      </c>
      <c r="C25012" t="s">
        <v>16</v>
      </c>
      <c r="D25012">
        <v>2</v>
      </c>
      <c r="E25012">
        <v>5</v>
      </c>
      <c r="F25012" s="2" t="s">
        <v>19</v>
      </c>
      <c r="G25012" t="s">
        <v>11</v>
      </c>
    </row>
    <row r="25013" spans="1:7" x14ac:dyDescent="0.25">
      <c r="A25013">
        <v>141</v>
      </c>
      <c r="B25013" s="3">
        <f ca="1">RANDBETWEEN(Inställningar!$B$1,Inställningar!$B$2)</f>
        <v>45488</v>
      </c>
      <c r="C25013" t="s">
        <v>7</v>
      </c>
      <c r="D25013">
        <v>3</v>
      </c>
      <c r="E25013">
        <v>8</v>
      </c>
      <c r="F25013" s="2" t="s">
        <v>17</v>
      </c>
      <c r="G25013" t="s">
        <v>13</v>
      </c>
    </row>
    <row r="25014" spans="1:7" x14ac:dyDescent="0.25">
      <c r="A25014">
        <v>120</v>
      </c>
      <c r="B25014" s="3">
        <f ca="1">RANDBETWEEN(Inställningar!$B$1,Inställningar!$B$2)</f>
        <v>45756</v>
      </c>
      <c r="C25014" t="s">
        <v>8</v>
      </c>
      <c r="D25014">
        <v>5</v>
      </c>
      <c r="E25014">
        <v>4</v>
      </c>
      <c r="F25014" s="2" t="s">
        <v>18</v>
      </c>
      <c r="G25014" t="s">
        <v>0</v>
      </c>
    </row>
    <row r="25015" spans="1:7" x14ac:dyDescent="0.25">
      <c r="A25015">
        <v>175</v>
      </c>
      <c r="B25015" s="3">
        <f ca="1">RANDBETWEEN(Inställningar!$B$1,Inställningar!$B$2)</f>
        <v>45903</v>
      </c>
      <c r="C25015" t="s">
        <v>10</v>
      </c>
      <c r="D25015">
        <v>3</v>
      </c>
      <c r="E25015">
        <v>3</v>
      </c>
      <c r="F25015" s="2" t="s">
        <v>19</v>
      </c>
      <c r="G25015" t="s">
        <v>9</v>
      </c>
    </row>
    <row r="25016" spans="1:7" x14ac:dyDescent="0.25">
      <c r="A25016">
        <v>172</v>
      </c>
      <c r="B25016" s="3">
        <f ca="1">RANDBETWEEN(Inställningar!$B$1,Inställningar!$B$2)</f>
        <v>45654</v>
      </c>
      <c r="C25016" t="s">
        <v>12</v>
      </c>
      <c r="D25016">
        <v>3</v>
      </c>
      <c r="E25016">
        <v>3</v>
      </c>
      <c r="F25016" s="2" t="s">
        <v>17</v>
      </c>
      <c r="G25016" t="s">
        <v>11</v>
      </c>
    </row>
    <row r="25017" spans="1:7" x14ac:dyDescent="0.25">
      <c r="A25017">
        <v>173</v>
      </c>
      <c r="B25017" s="3">
        <f ca="1">RANDBETWEEN(Inställningar!$B$1,Inställningar!$B$2)</f>
        <v>45430</v>
      </c>
      <c r="C25017" t="s">
        <v>14</v>
      </c>
      <c r="D25017">
        <v>22</v>
      </c>
      <c r="E25017">
        <v>7</v>
      </c>
      <c r="F25017" s="2" t="s">
        <v>18</v>
      </c>
      <c r="G25017" t="s">
        <v>13</v>
      </c>
    </row>
    <row r="25018" spans="1:7" x14ac:dyDescent="0.25">
      <c r="A25018">
        <v>164</v>
      </c>
      <c r="B25018" s="3">
        <f ca="1">RANDBETWEEN(Inställningar!$B$1,Inställningar!$B$2)</f>
        <v>45821</v>
      </c>
      <c r="C25018" t="s">
        <v>15</v>
      </c>
      <c r="D25018">
        <v>2</v>
      </c>
      <c r="E25018">
        <v>5</v>
      </c>
      <c r="F25018" s="2" t="s">
        <v>19</v>
      </c>
      <c r="G25018" t="s">
        <v>0</v>
      </c>
    </row>
    <row r="25019" spans="1:7" x14ac:dyDescent="0.25">
      <c r="A25019">
        <v>119</v>
      </c>
      <c r="B25019" s="3">
        <f ca="1">RANDBETWEEN(Inställningar!$B$1,Inställningar!$B$2)</f>
        <v>45914</v>
      </c>
      <c r="C25019" t="s">
        <v>16</v>
      </c>
      <c r="D25019">
        <v>2</v>
      </c>
      <c r="E25019">
        <v>5</v>
      </c>
      <c r="F25019" s="2" t="s">
        <v>17</v>
      </c>
      <c r="G25019" t="s">
        <v>9</v>
      </c>
    </row>
    <row r="25020" spans="1:7" x14ac:dyDescent="0.25">
      <c r="A25020">
        <v>156</v>
      </c>
      <c r="B25020" s="3">
        <f ca="1">RANDBETWEEN(Inställningar!$B$1,Inställningar!$B$2)</f>
        <v>45729</v>
      </c>
      <c r="C25020" t="s">
        <v>7</v>
      </c>
      <c r="D25020">
        <v>3</v>
      </c>
      <c r="E25020">
        <v>8</v>
      </c>
      <c r="F25020" s="2" t="s">
        <v>18</v>
      </c>
      <c r="G25020" t="s">
        <v>11</v>
      </c>
    </row>
    <row r="25021" spans="1:7" x14ac:dyDescent="0.25">
      <c r="A25021">
        <v>169</v>
      </c>
      <c r="B25021" s="3">
        <f ca="1">RANDBETWEEN(Inställningar!$B$1,Inställningar!$B$2)</f>
        <v>45540</v>
      </c>
      <c r="C25021" t="s">
        <v>8</v>
      </c>
      <c r="D25021">
        <v>6</v>
      </c>
      <c r="E25021">
        <v>5</v>
      </c>
      <c r="F25021" s="2" t="s">
        <v>19</v>
      </c>
      <c r="G25021" t="s">
        <v>13</v>
      </c>
    </row>
    <row r="25022" spans="1:7" x14ac:dyDescent="0.25">
      <c r="A25022">
        <v>161</v>
      </c>
      <c r="B25022" s="3">
        <f ca="1">RANDBETWEEN(Inställningar!$B$1,Inställningar!$B$2)</f>
        <v>45363</v>
      </c>
      <c r="C25022" t="s">
        <v>10</v>
      </c>
      <c r="D25022">
        <v>3</v>
      </c>
      <c r="E25022">
        <v>3</v>
      </c>
      <c r="F25022" s="2" t="s">
        <v>17</v>
      </c>
      <c r="G25022" t="s">
        <v>0</v>
      </c>
    </row>
    <row r="25023" spans="1:7" x14ac:dyDescent="0.25">
      <c r="A25023">
        <v>122</v>
      </c>
      <c r="B25023" s="3">
        <f ca="1">RANDBETWEEN(Inställningar!$B$1,Inställningar!$B$2)</f>
        <v>45501</v>
      </c>
      <c r="C25023" t="s">
        <v>12</v>
      </c>
      <c r="D25023">
        <v>4</v>
      </c>
      <c r="E25023">
        <v>4</v>
      </c>
      <c r="F25023" s="2" t="s">
        <v>18</v>
      </c>
      <c r="G25023" t="s">
        <v>9</v>
      </c>
    </row>
    <row r="25024" spans="1:7" x14ac:dyDescent="0.25">
      <c r="A25024">
        <v>187</v>
      </c>
      <c r="B25024" s="3">
        <f ca="1">RANDBETWEEN(Inställningar!$B$1,Inställningar!$B$2)</f>
        <v>45359</v>
      </c>
      <c r="C25024" t="s">
        <v>14</v>
      </c>
      <c r="D25024">
        <v>28</v>
      </c>
      <c r="E25024">
        <v>8</v>
      </c>
      <c r="F25024" s="2" t="s">
        <v>19</v>
      </c>
      <c r="G25024" t="s">
        <v>11</v>
      </c>
    </row>
    <row r="25025" spans="1:7" x14ac:dyDescent="0.25">
      <c r="A25025">
        <v>102</v>
      </c>
      <c r="B25025" s="3">
        <f ca="1">RANDBETWEEN(Inställningar!$B$1,Inställningar!$B$2)</f>
        <v>45674</v>
      </c>
      <c r="C25025" t="s">
        <v>15</v>
      </c>
      <c r="D25025">
        <v>2</v>
      </c>
      <c r="E25025">
        <v>5</v>
      </c>
      <c r="F25025" s="2" t="s">
        <v>17</v>
      </c>
      <c r="G25025" t="s">
        <v>13</v>
      </c>
    </row>
    <row r="25026" spans="1:7" x14ac:dyDescent="0.25">
      <c r="A25026">
        <v>106</v>
      </c>
      <c r="B25026" s="3">
        <f ca="1">RANDBETWEEN(Inställningar!$B$1,Inställningar!$B$2)</f>
        <v>45460</v>
      </c>
      <c r="C25026" t="s">
        <v>16</v>
      </c>
      <c r="D25026">
        <v>2</v>
      </c>
      <c r="E25026">
        <v>5</v>
      </c>
      <c r="F25026" s="2" t="s">
        <v>18</v>
      </c>
      <c r="G25026" t="s">
        <v>0</v>
      </c>
    </row>
    <row r="25027" spans="1:7" x14ac:dyDescent="0.25">
      <c r="A25027">
        <v>118</v>
      </c>
      <c r="B25027" s="3">
        <f ca="1">RANDBETWEEN(Inställningar!$B$1,Inställningar!$B$2)</f>
        <v>45360</v>
      </c>
      <c r="C25027" t="s">
        <v>7</v>
      </c>
      <c r="D25027">
        <v>4</v>
      </c>
      <c r="E25027">
        <v>10</v>
      </c>
      <c r="F25027" s="2" t="s">
        <v>19</v>
      </c>
      <c r="G25027" t="s">
        <v>9</v>
      </c>
    </row>
    <row r="25028" spans="1:7" x14ac:dyDescent="0.25">
      <c r="A25028">
        <v>178</v>
      </c>
      <c r="B25028" s="3">
        <f ca="1">RANDBETWEEN(Inställningar!$B$1,Inställningar!$B$2)</f>
        <v>45301</v>
      </c>
      <c r="C25028" t="s">
        <v>8</v>
      </c>
      <c r="D25028">
        <v>6</v>
      </c>
      <c r="E25028">
        <v>5</v>
      </c>
      <c r="F25028" s="2" t="s">
        <v>17</v>
      </c>
      <c r="G25028" t="s">
        <v>11</v>
      </c>
    </row>
    <row r="25029" spans="1:7" x14ac:dyDescent="0.25">
      <c r="A25029">
        <v>188</v>
      </c>
      <c r="B25029" s="3">
        <f ca="1">RANDBETWEEN(Inställningar!$B$1,Inställningar!$B$2)</f>
        <v>45523</v>
      </c>
      <c r="C25029" t="s">
        <v>10</v>
      </c>
      <c r="D25029">
        <v>3</v>
      </c>
      <c r="E25029">
        <v>3</v>
      </c>
      <c r="F25029" s="2" t="s">
        <v>18</v>
      </c>
      <c r="G25029" t="s">
        <v>13</v>
      </c>
    </row>
    <row r="25030" spans="1:7" x14ac:dyDescent="0.25">
      <c r="A25030">
        <v>137</v>
      </c>
      <c r="B25030" s="3">
        <f ca="1">RANDBETWEEN(Inställningar!$B$1,Inställningar!$B$2)</f>
        <v>45895</v>
      </c>
      <c r="C25030" t="s">
        <v>12</v>
      </c>
      <c r="D25030">
        <v>3</v>
      </c>
      <c r="E25030">
        <v>3</v>
      </c>
      <c r="F25030" s="2" t="s">
        <v>19</v>
      </c>
      <c r="G25030" t="s">
        <v>0</v>
      </c>
    </row>
    <row r="25031" spans="1:7" x14ac:dyDescent="0.25">
      <c r="A25031">
        <v>118</v>
      </c>
      <c r="B25031" s="3">
        <f ca="1">RANDBETWEEN(Inställningar!$B$1,Inställningar!$B$2)</f>
        <v>45584</v>
      </c>
      <c r="C25031" t="s">
        <v>14</v>
      </c>
      <c r="D25031">
        <v>26</v>
      </c>
      <c r="E25031">
        <v>8</v>
      </c>
      <c r="F25031" s="2" t="s">
        <v>17</v>
      </c>
      <c r="G25031" t="s">
        <v>9</v>
      </c>
    </row>
    <row r="25032" spans="1:7" x14ac:dyDescent="0.25">
      <c r="A25032">
        <v>142</v>
      </c>
      <c r="B25032" s="3">
        <f ca="1">RANDBETWEEN(Inställningar!$B$1,Inställningar!$B$2)</f>
        <v>45990</v>
      </c>
      <c r="C25032" t="s">
        <v>15</v>
      </c>
      <c r="D25032">
        <v>2</v>
      </c>
      <c r="E25032">
        <v>5</v>
      </c>
      <c r="F25032" s="2" t="s">
        <v>18</v>
      </c>
      <c r="G25032" t="s">
        <v>11</v>
      </c>
    </row>
    <row r="25033" spans="1:7" x14ac:dyDescent="0.25">
      <c r="A25033">
        <v>122</v>
      </c>
      <c r="B25033" s="3">
        <f ca="1">RANDBETWEEN(Inställningar!$B$1,Inställningar!$B$2)</f>
        <v>45431</v>
      </c>
      <c r="C25033" t="s">
        <v>16</v>
      </c>
      <c r="D25033">
        <v>2</v>
      </c>
      <c r="E25033">
        <v>5</v>
      </c>
      <c r="F25033" s="2" t="s">
        <v>19</v>
      </c>
      <c r="G25033" t="s">
        <v>13</v>
      </c>
    </row>
    <row r="25034" spans="1:7" x14ac:dyDescent="0.25">
      <c r="A25034">
        <v>181</v>
      </c>
      <c r="B25034" s="3">
        <f ca="1">RANDBETWEEN(Inställningar!$B$1,Inställningar!$B$2)</f>
        <v>46064</v>
      </c>
      <c r="C25034" t="s">
        <v>7</v>
      </c>
      <c r="D25034">
        <v>2</v>
      </c>
      <c r="E25034">
        <v>6</v>
      </c>
      <c r="F25034" s="2" t="s">
        <v>17</v>
      </c>
      <c r="G25034" t="s">
        <v>0</v>
      </c>
    </row>
    <row r="25035" spans="1:7" x14ac:dyDescent="0.25">
      <c r="A25035">
        <v>142</v>
      </c>
      <c r="B25035" s="3">
        <f ca="1">RANDBETWEEN(Inställningar!$B$1,Inställningar!$B$2)</f>
        <v>45336</v>
      </c>
      <c r="C25035" t="s">
        <v>8</v>
      </c>
      <c r="D25035">
        <v>6</v>
      </c>
      <c r="E25035">
        <v>5</v>
      </c>
      <c r="F25035" s="2" t="s">
        <v>18</v>
      </c>
      <c r="G25035" t="s">
        <v>9</v>
      </c>
    </row>
    <row r="25036" spans="1:7" x14ac:dyDescent="0.25">
      <c r="A25036">
        <v>156</v>
      </c>
      <c r="B25036" s="3">
        <f ca="1">RANDBETWEEN(Inställningar!$B$1,Inställningar!$B$2)</f>
        <v>46069</v>
      </c>
      <c r="C25036" t="s">
        <v>10</v>
      </c>
      <c r="D25036">
        <v>3</v>
      </c>
      <c r="E25036">
        <v>3</v>
      </c>
      <c r="F25036" s="2" t="s">
        <v>19</v>
      </c>
      <c r="G25036" t="s">
        <v>11</v>
      </c>
    </row>
    <row r="25037" spans="1:7" x14ac:dyDescent="0.25">
      <c r="A25037">
        <v>157</v>
      </c>
      <c r="B25037" s="3">
        <f ca="1">RANDBETWEEN(Inställningar!$B$1,Inställningar!$B$2)</f>
        <v>45572</v>
      </c>
      <c r="C25037" t="s">
        <v>12</v>
      </c>
      <c r="D25037">
        <v>3</v>
      </c>
      <c r="E25037">
        <v>3</v>
      </c>
      <c r="F25037" s="2" t="s">
        <v>17</v>
      </c>
      <c r="G25037" t="s">
        <v>13</v>
      </c>
    </row>
    <row r="25038" spans="1:7" x14ac:dyDescent="0.25">
      <c r="A25038">
        <v>158</v>
      </c>
      <c r="B25038" s="3">
        <f ca="1">RANDBETWEEN(Inställningar!$B$1,Inställningar!$B$2)</f>
        <v>45574</v>
      </c>
      <c r="C25038" t="s">
        <v>14</v>
      </c>
      <c r="D25038">
        <v>24</v>
      </c>
      <c r="E25038">
        <v>7</v>
      </c>
      <c r="F25038" s="2" t="s">
        <v>18</v>
      </c>
      <c r="G25038" t="s">
        <v>0</v>
      </c>
    </row>
    <row r="25039" spans="1:7" x14ac:dyDescent="0.25">
      <c r="A25039">
        <v>106</v>
      </c>
      <c r="B25039" s="3">
        <f ca="1">RANDBETWEEN(Inställningar!$B$1,Inställningar!$B$2)</f>
        <v>45677</v>
      </c>
      <c r="C25039" t="s">
        <v>15</v>
      </c>
      <c r="D25039">
        <v>2</v>
      </c>
      <c r="E25039">
        <v>5</v>
      </c>
      <c r="F25039" s="2" t="s">
        <v>19</v>
      </c>
      <c r="G25039" t="s">
        <v>9</v>
      </c>
    </row>
    <row r="25040" spans="1:7" x14ac:dyDescent="0.25">
      <c r="A25040">
        <v>131</v>
      </c>
      <c r="B25040" s="3">
        <f ca="1">RANDBETWEEN(Inställningar!$B$1,Inställningar!$B$2)</f>
        <v>45670</v>
      </c>
      <c r="C25040" t="s">
        <v>16</v>
      </c>
      <c r="D25040">
        <v>2</v>
      </c>
      <c r="E25040">
        <v>5</v>
      </c>
      <c r="F25040" s="2" t="s">
        <v>17</v>
      </c>
      <c r="G25040" t="s">
        <v>11</v>
      </c>
    </row>
    <row r="25041" spans="1:7" x14ac:dyDescent="0.25">
      <c r="A25041">
        <v>135</v>
      </c>
      <c r="B25041" s="3">
        <f ca="1">RANDBETWEEN(Inställningar!$B$1,Inställningar!$B$2)</f>
        <v>45724</v>
      </c>
      <c r="C25041" t="s">
        <v>7</v>
      </c>
      <c r="D25041">
        <v>3</v>
      </c>
      <c r="E25041">
        <v>8</v>
      </c>
      <c r="F25041" s="2" t="s">
        <v>18</v>
      </c>
      <c r="G25041" t="s">
        <v>13</v>
      </c>
    </row>
    <row r="25042" spans="1:7" x14ac:dyDescent="0.25">
      <c r="A25042">
        <v>120</v>
      </c>
      <c r="B25042" s="3">
        <f ca="1">RANDBETWEEN(Inställningar!$B$1,Inställningar!$B$2)</f>
        <v>45866</v>
      </c>
      <c r="C25042" t="s">
        <v>8</v>
      </c>
      <c r="D25042">
        <v>5</v>
      </c>
      <c r="E25042">
        <v>4</v>
      </c>
      <c r="F25042" s="2" t="s">
        <v>19</v>
      </c>
      <c r="G25042" t="s">
        <v>0</v>
      </c>
    </row>
    <row r="25043" spans="1:7" x14ac:dyDescent="0.25">
      <c r="A25043">
        <v>134</v>
      </c>
      <c r="B25043" s="3">
        <f ca="1">RANDBETWEEN(Inställningar!$B$1,Inställningar!$B$2)</f>
        <v>45867</v>
      </c>
      <c r="C25043" t="s">
        <v>10</v>
      </c>
      <c r="D25043">
        <v>3</v>
      </c>
      <c r="E25043">
        <v>3</v>
      </c>
      <c r="F25043" s="2" t="s">
        <v>17</v>
      </c>
      <c r="G25043" t="s">
        <v>9</v>
      </c>
    </row>
    <row r="25044" spans="1:7" x14ac:dyDescent="0.25">
      <c r="A25044">
        <v>104</v>
      </c>
      <c r="B25044" s="3">
        <f ca="1">RANDBETWEEN(Inställningar!$B$1,Inställningar!$B$2)</f>
        <v>45383</v>
      </c>
      <c r="C25044" t="s">
        <v>12</v>
      </c>
      <c r="D25044">
        <v>4</v>
      </c>
      <c r="E25044">
        <v>4</v>
      </c>
      <c r="F25044" s="2" t="s">
        <v>18</v>
      </c>
      <c r="G25044" t="s">
        <v>11</v>
      </c>
    </row>
    <row r="25045" spans="1:7" x14ac:dyDescent="0.25">
      <c r="A25045">
        <v>157</v>
      </c>
      <c r="B25045" s="3">
        <f ca="1">RANDBETWEEN(Inställningar!$B$1,Inställningar!$B$2)</f>
        <v>46074</v>
      </c>
      <c r="C25045" t="s">
        <v>14</v>
      </c>
      <c r="D25045">
        <v>19</v>
      </c>
      <c r="E25045">
        <v>6</v>
      </c>
      <c r="F25045" s="2" t="s">
        <v>19</v>
      </c>
      <c r="G25045" t="s">
        <v>13</v>
      </c>
    </row>
    <row r="25046" spans="1:7" x14ac:dyDescent="0.25">
      <c r="A25046">
        <v>168</v>
      </c>
      <c r="B25046" s="3">
        <f ca="1">RANDBETWEEN(Inställningar!$B$1,Inställningar!$B$2)</f>
        <v>45528</v>
      </c>
      <c r="C25046" t="s">
        <v>15</v>
      </c>
      <c r="D25046">
        <v>2</v>
      </c>
      <c r="E25046">
        <v>5</v>
      </c>
      <c r="F25046" s="2" t="s">
        <v>17</v>
      </c>
      <c r="G25046" t="s">
        <v>0</v>
      </c>
    </row>
    <row r="25047" spans="1:7" x14ac:dyDescent="0.25">
      <c r="A25047">
        <v>114</v>
      </c>
      <c r="B25047" s="3">
        <f ca="1">RANDBETWEEN(Inställningar!$B$1,Inställningar!$B$2)</f>
        <v>45874</v>
      </c>
      <c r="C25047" t="s">
        <v>16</v>
      </c>
      <c r="D25047">
        <v>2</v>
      </c>
      <c r="E25047">
        <v>5</v>
      </c>
      <c r="F25047" s="2" t="s">
        <v>18</v>
      </c>
      <c r="G25047" t="s">
        <v>9</v>
      </c>
    </row>
    <row r="25048" spans="1:7" x14ac:dyDescent="0.25">
      <c r="A25048">
        <v>141</v>
      </c>
      <c r="B25048" s="3">
        <f ca="1">RANDBETWEEN(Inställningar!$B$1,Inställningar!$B$2)</f>
        <v>45704</v>
      </c>
      <c r="C25048" t="s">
        <v>7</v>
      </c>
      <c r="D25048">
        <v>3</v>
      </c>
      <c r="E25048">
        <v>8</v>
      </c>
      <c r="F25048" s="2" t="s">
        <v>19</v>
      </c>
      <c r="G25048" t="s">
        <v>11</v>
      </c>
    </row>
    <row r="25049" spans="1:7" x14ac:dyDescent="0.25">
      <c r="A25049">
        <v>155</v>
      </c>
      <c r="B25049" s="3">
        <f ca="1">RANDBETWEEN(Inställningar!$B$1,Inställningar!$B$2)</f>
        <v>45869</v>
      </c>
      <c r="C25049" t="s">
        <v>8</v>
      </c>
      <c r="D25049">
        <v>6</v>
      </c>
      <c r="E25049">
        <v>5</v>
      </c>
      <c r="F25049" s="2" t="s">
        <v>17</v>
      </c>
      <c r="G25049" t="s">
        <v>13</v>
      </c>
    </row>
    <row r="25050" spans="1:7" x14ac:dyDescent="0.25">
      <c r="A25050">
        <v>152</v>
      </c>
      <c r="B25050" s="3">
        <f ca="1">RANDBETWEEN(Inställningar!$B$1,Inställningar!$B$2)</f>
        <v>45323</v>
      </c>
      <c r="C25050" t="s">
        <v>10</v>
      </c>
      <c r="D25050">
        <v>3</v>
      </c>
      <c r="E25050">
        <v>3</v>
      </c>
      <c r="F25050" s="2" t="s">
        <v>18</v>
      </c>
      <c r="G25050" t="s">
        <v>0</v>
      </c>
    </row>
    <row r="25051" spans="1:7" x14ac:dyDescent="0.25">
      <c r="A25051">
        <v>189</v>
      </c>
      <c r="B25051" s="3">
        <f ca="1">RANDBETWEEN(Inställningar!$B$1,Inställningar!$B$2)</f>
        <v>45958</v>
      </c>
      <c r="C25051" t="s">
        <v>12</v>
      </c>
      <c r="D25051">
        <v>4</v>
      </c>
      <c r="E25051">
        <v>4</v>
      </c>
      <c r="F25051" s="2" t="s">
        <v>19</v>
      </c>
      <c r="G25051" t="s">
        <v>9</v>
      </c>
    </row>
    <row r="25052" spans="1:7" x14ac:dyDescent="0.25">
      <c r="A25052">
        <v>117</v>
      </c>
      <c r="B25052" s="3">
        <f ca="1">RANDBETWEEN(Inställningar!$B$1,Inställningar!$B$2)</f>
        <v>45970</v>
      </c>
      <c r="C25052" t="s">
        <v>14</v>
      </c>
      <c r="D25052">
        <v>26</v>
      </c>
      <c r="E25052">
        <v>8</v>
      </c>
      <c r="F25052" s="2" t="s">
        <v>17</v>
      </c>
      <c r="G25052" t="s">
        <v>11</v>
      </c>
    </row>
    <row r="25053" spans="1:7" x14ac:dyDescent="0.25">
      <c r="A25053">
        <v>135</v>
      </c>
      <c r="B25053" s="3">
        <f ca="1">RANDBETWEEN(Inställningar!$B$1,Inställningar!$B$2)</f>
        <v>45362</v>
      </c>
      <c r="C25053" t="s">
        <v>15</v>
      </c>
      <c r="D25053">
        <v>2</v>
      </c>
      <c r="E25053">
        <v>5</v>
      </c>
      <c r="F25053" s="2" t="s">
        <v>18</v>
      </c>
      <c r="G25053" t="s">
        <v>13</v>
      </c>
    </row>
    <row r="25054" spans="1:7" x14ac:dyDescent="0.25">
      <c r="A25054">
        <v>176</v>
      </c>
      <c r="B25054" s="3">
        <f ca="1">RANDBETWEEN(Inställningar!$B$1,Inställningar!$B$2)</f>
        <v>45769</v>
      </c>
      <c r="C25054" t="s">
        <v>16</v>
      </c>
      <c r="D25054">
        <v>2</v>
      </c>
      <c r="E25054">
        <v>5</v>
      </c>
      <c r="F25054" s="2" t="s">
        <v>19</v>
      </c>
      <c r="G25054" t="s">
        <v>0</v>
      </c>
    </row>
    <row r="25055" spans="1:7" x14ac:dyDescent="0.25">
      <c r="A25055">
        <v>168</v>
      </c>
      <c r="B25055" s="3">
        <f ca="1">RANDBETWEEN(Inställningar!$B$1,Inställningar!$B$2)</f>
        <v>45808</v>
      </c>
      <c r="C25055" t="s">
        <v>7</v>
      </c>
      <c r="D25055">
        <v>3</v>
      </c>
      <c r="E25055">
        <v>8</v>
      </c>
      <c r="F25055" s="2" t="s">
        <v>17</v>
      </c>
      <c r="G25055" t="s">
        <v>9</v>
      </c>
    </row>
    <row r="25056" spans="1:7" x14ac:dyDescent="0.25">
      <c r="A25056">
        <v>127</v>
      </c>
      <c r="B25056" s="3">
        <f ca="1">RANDBETWEEN(Inställningar!$B$1,Inställningar!$B$2)</f>
        <v>46014</v>
      </c>
      <c r="C25056" t="s">
        <v>8</v>
      </c>
      <c r="D25056">
        <v>4</v>
      </c>
      <c r="E25056">
        <v>4</v>
      </c>
      <c r="F25056" s="2" t="s">
        <v>18</v>
      </c>
      <c r="G25056" t="s">
        <v>11</v>
      </c>
    </row>
    <row r="25057" spans="1:7" x14ac:dyDescent="0.25">
      <c r="A25057">
        <v>172</v>
      </c>
      <c r="B25057" s="3">
        <f ca="1">RANDBETWEEN(Inställningar!$B$1,Inställningar!$B$2)</f>
        <v>45710</v>
      </c>
      <c r="C25057" t="s">
        <v>10</v>
      </c>
      <c r="D25057">
        <v>3</v>
      </c>
      <c r="E25057">
        <v>3</v>
      </c>
      <c r="F25057" s="2" t="s">
        <v>19</v>
      </c>
      <c r="G25057" t="s">
        <v>13</v>
      </c>
    </row>
    <row r="25058" spans="1:7" x14ac:dyDescent="0.25">
      <c r="A25058">
        <v>118</v>
      </c>
      <c r="B25058" s="3">
        <f ca="1">RANDBETWEEN(Inställningar!$B$1,Inställningar!$B$2)</f>
        <v>45417</v>
      </c>
      <c r="C25058" t="s">
        <v>12</v>
      </c>
      <c r="D25058">
        <v>4</v>
      </c>
      <c r="E25058">
        <v>4</v>
      </c>
      <c r="F25058" s="2" t="s">
        <v>17</v>
      </c>
      <c r="G25058" t="s">
        <v>0</v>
      </c>
    </row>
    <row r="25059" spans="1:7" x14ac:dyDescent="0.25">
      <c r="A25059">
        <v>172</v>
      </c>
      <c r="B25059" s="3">
        <f ca="1">RANDBETWEEN(Inställningar!$B$1,Inställningar!$B$2)</f>
        <v>45889</v>
      </c>
      <c r="C25059" t="s">
        <v>14</v>
      </c>
      <c r="D25059">
        <v>23</v>
      </c>
      <c r="E25059">
        <v>7</v>
      </c>
      <c r="F25059" s="2" t="s">
        <v>18</v>
      </c>
      <c r="G25059" t="s">
        <v>9</v>
      </c>
    </row>
    <row r="25060" spans="1:7" x14ac:dyDescent="0.25">
      <c r="A25060">
        <v>155</v>
      </c>
      <c r="B25060" s="3">
        <f ca="1">RANDBETWEEN(Inställningar!$B$1,Inställningar!$B$2)</f>
        <v>46055</v>
      </c>
      <c r="C25060" t="s">
        <v>15</v>
      </c>
      <c r="D25060">
        <v>2</v>
      </c>
      <c r="E25060">
        <v>5</v>
      </c>
      <c r="F25060" s="2" t="s">
        <v>19</v>
      </c>
      <c r="G25060" t="s">
        <v>11</v>
      </c>
    </row>
    <row r="25061" spans="1:7" x14ac:dyDescent="0.25">
      <c r="A25061">
        <v>174</v>
      </c>
      <c r="B25061" s="3">
        <f ca="1">RANDBETWEEN(Inställningar!$B$1,Inställningar!$B$2)</f>
        <v>45307</v>
      </c>
      <c r="C25061" t="s">
        <v>16</v>
      </c>
      <c r="D25061">
        <v>2</v>
      </c>
      <c r="E25061">
        <v>5</v>
      </c>
      <c r="F25061" s="2" t="s">
        <v>17</v>
      </c>
      <c r="G25061" t="s">
        <v>13</v>
      </c>
    </row>
    <row r="25062" spans="1:7" x14ac:dyDescent="0.25">
      <c r="A25062">
        <v>129</v>
      </c>
      <c r="B25062" s="3">
        <f ca="1">RANDBETWEEN(Inställningar!$B$1,Inställningar!$B$2)</f>
        <v>45846</v>
      </c>
      <c r="C25062" t="s">
        <v>7</v>
      </c>
      <c r="D25062">
        <v>4</v>
      </c>
      <c r="E25062">
        <v>10</v>
      </c>
      <c r="F25062" s="2" t="s">
        <v>18</v>
      </c>
      <c r="G25062" t="s">
        <v>0</v>
      </c>
    </row>
    <row r="25063" spans="1:7" x14ac:dyDescent="0.25">
      <c r="A25063">
        <v>111</v>
      </c>
      <c r="B25063" s="3">
        <f ca="1">RANDBETWEEN(Inställningar!$B$1,Inställningar!$B$2)</f>
        <v>45510</v>
      </c>
      <c r="C25063" t="s">
        <v>8</v>
      </c>
      <c r="D25063">
        <v>5</v>
      </c>
      <c r="E25063">
        <v>4</v>
      </c>
      <c r="F25063" s="2" t="s">
        <v>19</v>
      </c>
      <c r="G25063" t="s">
        <v>9</v>
      </c>
    </row>
    <row r="25064" spans="1:7" x14ac:dyDescent="0.25">
      <c r="A25064">
        <v>136</v>
      </c>
      <c r="B25064" s="3">
        <f ca="1">RANDBETWEEN(Inställningar!$B$1,Inställningar!$B$2)</f>
        <v>45608</v>
      </c>
      <c r="C25064" t="s">
        <v>10</v>
      </c>
      <c r="D25064">
        <v>3</v>
      </c>
      <c r="E25064">
        <v>3</v>
      </c>
      <c r="F25064" s="2" t="s">
        <v>17</v>
      </c>
      <c r="G25064" t="s">
        <v>11</v>
      </c>
    </row>
    <row r="25065" spans="1:7" x14ac:dyDescent="0.25">
      <c r="A25065">
        <v>112</v>
      </c>
      <c r="B25065" s="3">
        <f ca="1">RANDBETWEEN(Inställningar!$B$1,Inställningar!$B$2)</f>
        <v>45526</v>
      </c>
      <c r="C25065" t="s">
        <v>12</v>
      </c>
      <c r="D25065">
        <v>3</v>
      </c>
      <c r="E25065">
        <v>3</v>
      </c>
      <c r="F25065" s="2" t="s">
        <v>18</v>
      </c>
      <c r="G25065" t="s">
        <v>13</v>
      </c>
    </row>
    <row r="25066" spans="1:7" x14ac:dyDescent="0.25">
      <c r="A25066">
        <v>162</v>
      </c>
      <c r="B25066" s="3">
        <f ca="1">RANDBETWEEN(Inställningar!$B$1,Inställningar!$B$2)</f>
        <v>45533</v>
      </c>
      <c r="C25066" t="s">
        <v>14</v>
      </c>
      <c r="D25066">
        <v>21</v>
      </c>
      <c r="E25066">
        <v>7</v>
      </c>
      <c r="F25066" s="2" t="s">
        <v>19</v>
      </c>
      <c r="G25066" t="s">
        <v>0</v>
      </c>
    </row>
    <row r="25067" spans="1:7" x14ac:dyDescent="0.25">
      <c r="A25067">
        <v>117</v>
      </c>
      <c r="B25067" s="3">
        <f ca="1">RANDBETWEEN(Inställningar!$B$1,Inställningar!$B$2)</f>
        <v>45675</v>
      </c>
      <c r="C25067" t="s">
        <v>15</v>
      </c>
      <c r="D25067">
        <v>2</v>
      </c>
      <c r="E25067">
        <v>5</v>
      </c>
      <c r="F25067" s="2" t="s">
        <v>17</v>
      </c>
      <c r="G25067" t="s">
        <v>9</v>
      </c>
    </row>
    <row r="25068" spans="1:7" x14ac:dyDescent="0.25">
      <c r="A25068">
        <v>147</v>
      </c>
      <c r="B25068" s="3">
        <f ca="1">RANDBETWEEN(Inställningar!$B$1,Inställningar!$B$2)</f>
        <v>45639</v>
      </c>
      <c r="C25068" t="s">
        <v>16</v>
      </c>
      <c r="D25068">
        <v>2</v>
      </c>
      <c r="E25068">
        <v>5</v>
      </c>
      <c r="F25068" s="2" t="s">
        <v>18</v>
      </c>
      <c r="G25068" t="s">
        <v>11</v>
      </c>
    </row>
    <row r="25069" spans="1:7" x14ac:dyDescent="0.25">
      <c r="A25069">
        <v>185</v>
      </c>
      <c r="B25069" s="3">
        <f ca="1">RANDBETWEEN(Inställningar!$B$1,Inställningar!$B$2)</f>
        <v>45835</v>
      </c>
      <c r="C25069" t="s">
        <v>7</v>
      </c>
      <c r="D25069">
        <v>4</v>
      </c>
      <c r="E25069">
        <v>10</v>
      </c>
      <c r="F25069" s="2" t="s">
        <v>19</v>
      </c>
      <c r="G25069" t="s">
        <v>13</v>
      </c>
    </row>
    <row r="25070" spans="1:7" x14ac:dyDescent="0.25">
      <c r="A25070">
        <v>117</v>
      </c>
      <c r="B25070" s="3">
        <f ca="1">RANDBETWEEN(Inställningar!$B$1,Inställningar!$B$2)</f>
        <v>45605</v>
      </c>
      <c r="C25070" t="s">
        <v>8</v>
      </c>
      <c r="D25070">
        <v>4</v>
      </c>
      <c r="E25070">
        <v>4</v>
      </c>
      <c r="F25070" s="2" t="s">
        <v>17</v>
      </c>
      <c r="G25070" t="s">
        <v>0</v>
      </c>
    </row>
    <row r="25071" spans="1:7" x14ac:dyDescent="0.25">
      <c r="A25071">
        <v>137</v>
      </c>
      <c r="B25071" s="3">
        <f ca="1">RANDBETWEEN(Inställningar!$B$1,Inställningar!$B$2)</f>
        <v>45375</v>
      </c>
      <c r="C25071" t="s">
        <v>10</v>
      </c>
      <c r="D25071">
        <v>3</v>
      </c>
      <c r="E25071">
        <v>3</v>
      </c>
      <c r="F25071" s="2" t="s">
        <v>18</v>
      </c>
      <c r="G25071" t="s">
        <v>9</v>
      </c>
    </row>
    <row r="25072" spans="1:7" x14ac:dyDescent="0.25">
      <c r="A25072">
        <v>119</v>
      </c>
      <c r="B25072" s="3">
        <f ca="1">RANDBETWEEN(Inställningar!$B$1,Inställningar!$B$2)</f>
        <v>45470</v>
      </c>
      <c r="C25072" t="s">
        <v>12</v>
      </c>
      <c r="D25072">
        <v>5</v>
      </c>
      <c r="E25072">
        <v>4</v>
      </c>
      <c r="F25072" s="2" t="s">
        <v>19</v>
      </c>
      <c r="G25072" t="s">
        <v>11</v>
      </c>
    </row>
    <row r="25073" spans="1:7" x14ac:dyDescent="0.25">
      <c r="A25073">
        <v>141</v>
      </c>
      <c r="B25073" s="3">
        <f ca="1">RANDBETWEEN(Inställningar!$B$1,Inställningar!$B$2)</f>
        <v>45835</v>
      </c>
      <c r="C25073" t="s">
        <v>14</v>
      </c>
      <c r="D25073">
        <v>27</v>
      </c>
      <c r="E25073">
        <v>8</v>
      </c>
      <c r="F25073" s="2" t="s">
        <v>17</v>
      </c>
      <c r="G25073" t="s">
        <v>13</v>
      </c>
    </row>
    <row r="25074" spans="1:7" x14ac:dyDescent="0.25">
      <c r="A25074">
        <v>187</v>
      </c>
      <c r="B25074" s="3">
        <f ca="1">RANDBETWEEN(Inställningar!$B$1,Inställningar!$B$2)</f>
        <v>45892</v>
      </c>
      <c r="C25074" t="s">
        <v>15</v>
      </c>
      <c r="D25074">
        <v>2</v>
      </c>
      <c r="E25074">
        <v>5</v>
      </c>
      <c r="F25074" s="2" t="s">
        <v>18</v>
      </c>
      <c r="G25074" t="s">
        <v>0</v>
      </c>
    </row>
    <row r="25075" spans="1:7" x14ac:dyDescent="0.25">
      <c r="A25075">
        <v>136</v>
      </c>
      <c r="B25075" s="3">
        <f ca="1">RANDBETWEEN(Inställningar!$B$1,Inställningar!$B$2)</f>
        <v>45852</v>
      </c>
      <c r="C25075" t="s">
        <v>16</v>
      </c>
      <c r="D25075">
        <v>2</v>
      </c>
      <c r="E25075">
        <v>5</v>
      </c>
      <c r="F25075" s="2" t="s">
        <v>19</v>
      </c>
      <c r="G25075" t="s">
        <v>9</v>
      </c>
    </row>
    <row r="25076" spans="1:7" x14ac:dyDescent="0.25">
      <c r="A25076">
        <v>151</v>
      </c>
      <c r="B25076" s="3">
        <f ca="1">RANDBETWEEN(Inställningar!$B$1,Inställningar!$B$2)</f>
        <v>45318</v>
      </c>
      <c r="C25076" t="s">
        <v>7</v>
      </c>
      <c r="D25076">
        <v>2</v>
      </c>
      <c r="E25076">
        <v>6</v>
      </c>
      <c r="F25076" s="2" t="s">
        <v>17</v>
      </c>
      <c r="G25076" t="s">
        <v>11</v>
      </c>
    </row>
    <row r="25077" spans="1:7" x14ac:dyDescent="0.25">
      <c r="A25077">
        <v>186</v>
      </c>
      <c r="B25077" s="3">
        <f ca="1">RANDBETWEEN(Inställningar!$B$1,Inställningar!$B$2)</f>
        <v>45641</v>
      </c>
      <c r="C25077" t="s">
        <v>8</v>
      </c>
      <c r="D25077">
        <v>6</v>
      </c>
      <c r="E25077">
        <v>5</v>
      </c>
      <c r="F25077" s="2" t="s">
        <v>18</v>
      </c>
      <c r="G25077" t="s">
        <v>13</v>
      </c>
    </row>
    <row r="25078" spans="1:7" x14ac:dyDescent="0.25">
      <c r="A25078">
        <v>163</v>
      </c>
      <c r="B25078" s="3">
        <f ca="1">RANDBETWEEN(Inställningar!$B$1,Inställningar!$B$2)</f>
        <v>45871</v>
      </c>
      <c r="C25078" t="s">
        <v>10</v>
      </c>
      <c r="D25078">
        <v>3</v>
      </c>
      <c r="E25078">
        <v>3</v>
      </c>
      <c r="F25078" s="2" t="s">
        <v>19</v>
      </c>
      <c r="G25078" t="s">
        <v>0</v>
      </c>
    </row>
    <row r="25079" spans="1:7" x14ac:dyDescent="0.25">
      <c r="A25079">
        <v>113</v>
      </c>
      <c r="B25079" s="3">
        <f ca="1">RANDBETWEEN(Inställningar!$B$1,Inställningar!$B$2)</f>
        <v>45986</v>
      </c>
      <c r="C25079" t="s">
        <v>12</v>
      </c>
      <c r="D25079">
        <v>4</v>
      </c>
      <c r="E25079">
        <v>4</v>
      </c>
      <c r="F25079" s="2" t="s">
        <v>17</v>
      </c>
      <c r="G25079" t="s">
        <v>9</v>
      </c>
    </row>
    <row r="25080" spans="1:7" x14ac:dyDescent="0.25">
      <c r="A25080">
        <v>140</v>
      </c>
      <c r="B25080" s="3">
        <f ca="1">RANDBETWEEN(Inställningar!$B$1,Inställningar!$B$2)</f>
        <v>45475</v>
      </c>
      <c r="C25080" t="s">
        <v>14</v>
      </c>
      <c r="D25080">
        <v>26</v>
      </c>
      <c r="E25080">
        <v>8</v>
      </c>
      <c r="F25080" s="2" t="s">
        <v>18</v>
      </c>
      <c r="G25080" t="s">
        <v>11</v>
      </c>
    </row>
    <row r="25081" spans="1:7" x14ac:dyDescent="0.25">
      <c r="A25081">
        <v>117</v>
      </c>
      <c r="B25081" s="3">
        <f ca="1">RANDBETWEEN(Inställningar!$B$1,Inställningar!$B$2)</f>
        <v>45920</v>
      </c>
      <c r="C25081" t="s">
        <v>15</v>
      </c>
      <c r="D25081">
        <v>2</v>
      </c>
      <c r="E25081">
        <v>5</v>
      </c>
      <c r="F25081" s="2" t="s">
        <v>19</v>
      </c>
      <c r="G25081" t="s">
        <v>13</v>
      </c>
    </row>
    <row r="25082" spans="1:7" x14ac:dyDescent="0.25">
      <c r="A25082">
        <v>154</v>
      </c>
      <c r="B25082" s="3">
        <f ca="1">RANDBETWEEN(Inställningar!$B$1,Inställningar!$B$2)</f>
        <v>45711</v>
      </c>
      <c r="C25082" t="s">
        <v>16</v>
      </c>
      <c r="D25082">
        <v>2</v>
      </c>
      <c r="E25082">
        <v>5</v>
      </c>
      <c r="F25082" s="2" t="s">
        <v>17</v>
      </c>
      <c r="G25082" t="s">
        <v>0</v>
      </c>
    </row>
    <row r="25083" spans="1:7" x14ac:dyDescent="0.25">
      <c r="A25083">
        <v>170</v>
      </c>
      <c r="B25083" s="3">
        <f ca="1">RANDBETWEEN(Inställningar!$B$1,Inställningar!$B$2)</f>
        <v>45986</v>
      </c>
      <c r="C25083" t="s">
        <v>7</v>
      </c>
      <c r="D25083">
        <v>3</v>
      </c>
      <c r="E25083">
        <v>8</v>
      </c>
      <c r="F25083" s="2" t="s">
        <v>18</v>
      </c>
      <c r="G25083" t="s">
        <v>9</v>
      </c>
    </row>
    <row r="25084" spans="1:7" x14ac:dyDescent="0.25">
      <c r="A25084">
        <v>149</v>
      </c>
      <c r="B25084" s="3">
        <f ca="1">RANDBETWEEN(Inställningar!$B$1,Inställningar!$B$2)</f>
        <v>45988</v>
      </c>
      <c r="C25084" t="s">
        <v>8</v>
      </c>
      <c r="D25084">
        <v>5</v>
      </c>
      <c r="E25084">
        <v>4</v>
      </c>
      <c r="F25084" s="2" t="s">
        <v>19</v>
      </c>
      <c r="G25084" t="s">
        <v>11</v>
      </c>
    </row>
    <row r="25085" spans="1:7" x14ac:dyDescent="0.25">
      <c r="A25085">
        <v>141</v>
      </c>
      <c r="B25085" s="3">
        <f ca="1">RANDBETWEEN(Inställningar!$B$1,Inställningar!$B$2)</f>
        <v>45295</v>
      </c>
      <c r="C25085" t="s">
        <v>10</v>
      </c>
      <c r="D25085">
        <v>2</v>
      </c>
      <c r="E25085">
        <v>3</v>
      </c>
      <c r="F25085" s="2" t="s">
        <v>17</v>
      </c>
      <c r="G25085" t="s">
        <v>13</v>
      </c>
    </row>
    <row r="25086" spans="1:7" x14ac:dyDescent="0.25">
      <c r="A25086">
        <v>156</v>
      </c>
      <c r="B25086" s="3">
        <f ca="1">RANDBETWEEN(Inställningar!$B$1,Inställningar!$B$2)</f>
        <v>45565</v>
      </c>
      <c r="C25086" t="s">
        <v>12</v>
      </c>
      <c r="D25086">
        <v>4</v>
      </c>
      <c r="E25086">
        <v>4</v>
      </c>
      <c r="F25086" s="2" t="s">
        <v>18</v>
      </c>
      <c r="G25086" t="s">
        <v>0</v>
      </c>
    </row>
    <row r="25087" spans="1:7" x14ac:dyDescent="0.25">
      <c r="A25087">
        <v>102</v>
      </c>
      <c r="B25087" s="3">
        <f ca="1">RANDBETWEEN(Inställningar!$B$1,Inställningar!$B$2)</f>
        <v>45517</v>
      </c>
      <c r="C25087" t="s">
        <v>14</v>
      </c>
      <c r="D25087">
        <v>22</v>
      </c>
      <c r="E25087">
        <v>7</v>
      </c>
      <c r="F25087" s="2" t="s">
        <v>19</v>
      </c>
      <c r="G25087" t="s">
        <v>9</v>
      </c>
    </row>
    <row r="25088" spans="1:7" x14ac:dyDescent="0.25">
      <c r="A25088">
        <v>159</v>
      </c>
      <c r="B25088" s="3">
        <f ca="1">RANDBETWEEN(Inställningar!$B$1,Inställningar!$B$2)</f>
        <v>45581</v>
      </c>
      <c r="C25088" t="s">
        <v>15</v>
      </c>
      <c r="D25088">
        <v>2</v>
      </c>
      <c r="E25088">
        <v>5</v>
      </c>
      <c r="F25088" s="2" t="s">
        <v>17</v>
      </c>
      <c r="G25088" t="s">
        <v>11</v>
      </c>
    </row>
    <row r="25089" spans="1:7" x14ac:dyDescent="0.25">
      <c r="A25089">
        <v>137</v>
      </c>
      <c r="B25089" s="3">
        <f ca="1">RANDBETWEEN(Inställningar!$B$1,Inställningar!$B$2)</f>
        <v>45619</v>
      </c>
      <c r="C25089" t="s">
        <v>16</v>
      </c>
      <c r="D25089">
        <v>2</v>
      </c>
      <c r="E25089">
        <v>5</v>
      </c>
      <c r="F25089" s="2" t="s">
        <v>18</v>
      </c>
      <c r="G25089" t="s">
        <v>13</v>
      </c>
    </row>
    <row r="25090" spans="1:7" x14ac:dyDescent="0.25">
      <c r="A25090">
        <v>149</v>
      </c>
      <c r="B25090" s="3">
        <f ca="1">RANDBETWEEN(Inställningar!$B$1,Inställningar!$B$2)</f>
        <v>45528</v>
      </c>
      <c r="C25090" t="s">
        <v>7</v>
      </c>
      <c r="D25090">
        <v>3</v>
      </c>
      <c r="E25090">
        <v>8</v>
      </c>
      <c r="F25090" s="2" t="s">
        <v>19</v>
      </c>
      <c r="G25090" t="s">
        <v>0</v>
      </c>
    </row>
    <row r="25091" spans="1:7" x14ac:dyDescent="0.25">
      <c r="A25091">
        <v>132</v>
      </c>
      <c r="B25091" s="3">
        <f ca="1">RANDBETWEEN(Inställningar!$B$1,Inställningar!$B$2)</f>
        <v>45880</v>
      </c>
      <c r="C25091" t="s">
        <v>8</v>
      </c>
      <c r="D25091">
        <v>5</v>
      </c>
      <c r="E25091">
        <v>4</v>
      </c>
      <c r="F25091" s="2" t="s">
        <v>17</v>
      </c>
      <c r="G25091" t="s">
        <v>9</v>
      </c>
    </row>
    <row r="25092" spans="1:7" x14ac:dyDescent="0.25">
      <c r="A25092">
        <v>185</v>
      </c>
      <c r="B25092" s="3">
        <f ca="1">RANDBETWEEN(Inställningar!$B$1,Inställningar!$B$2)</f>
        <v>45961</v>
      </c>
      <c r="C25092" t="s">
        <v>10</v>
      </c>
      <c r="D25092">
        <v>2</v>
      </c>
      <c r="E25092">
        <v>3</v>
      </c>
      <c r="F25092" s="2" t="s">
        <v>18</v>
      </c>
      <c r="G25092" t="s">
        <v>11</v>
      </c>
    </row>
    <row r="25093" spans="1:7" x14ac:dyDescent="0.25">
      <c r="A25093">
        <v>152</v>
      </c>
      <c r="B25093" s="3">
        <f ca="1">RANDBETWEEN(Inställningar!$B$1,Inställningar!$B$2)</f>
        <v>45617</v>
      </c>
      <c r="C25093" t="s">
        <v>12</v>
      </c>
      <c r="D25093">
        <v>4</v>
      </c>
      <c r="E25093">
        <v>4</v>
      </c>
      <c r="F25093" s="2" t="s">
        <v>19</v>
      </c>
      <c r="G25093" t="s">
        <v>13</v>
      </c>
    </row>
    <row r="25094" spans="1:7" x14ac:dyDescent="0.25">
      <c r="A25094">
        <v>134</v>
      </c>
      <c r="B25094" s="3">
        <f ca="1">RANDBETWEEN(Inställningar!$B$1,Inställningar!$B$2)</f>
        <v>45549</v>
      </c>
      <c r="C25094" t="s">
        <v>14</v>
      </c>
      <c r="D25094">
        <v>19</v>
      </c>
      <c r="E25094">
        <v>6</v>
      </c>
      <c r="F25094" s="2" t="s">
        <v>17</v>
      </c>
      <c r="G25094" t="s">
        <v>0</v>
      </c>
    </row>
    <row r="25095" spans="1:7" x14ac:dyDescent="0.25">
      <c r="A25095">
        <v>172</v>
      </c>
      <c r="B25095" s="3">
        <f ca="1">RANDBETWEEN(Inställningar!$B$1,Inställningar!$B$2)</f>
        <v>45944</v>
      </c>
      <c r="C25095" t="s">
        <v>15</v>
      </c>
      <c r="D25095">
        <v>2</v>
      </c>
      <c r="E25095">
        <v>5</v>
      </c>
      <c r="F25095" s="2" t="s">
        <v>18</v>
      </c>
      <c r="G25095" t="s">
        <v>9</v>
      </c>
    </row>
    <row r="25096" spans="1:7" x14ac:dyDescent="0.25">
      <c r="A25096">
        <v>160</v>
      </c>
      <c r="B25096" s="3">
        <f ca="1">RANDBETWEEN(Inställningar!$B$1,Inställningar!$B$2)</f>
        <v>45871</v>
      </c>
      <c r="C25096" t="s">
        <v>16</v>
      </c>
      <c r="D25096">
        <v>2</v>
      </c>
      <c r="E25096">
        <v>5</v>
      </c>
      <c r="F25096" s="2" t="s">
        <v>19</v>
      </c>
      <c r="G25096" t="s">
        <v>11</v>
      </c>
    </row>
    <row r="25097" spans="1:7" x14ac:dyDescent="0.25">
      <c r="A25097">
        <v>172</v>
      </c>
      <c r="B25097" s="3">
        <f ca="1">RANDBETWEEN(Inställningar!$B$1,Inställningar!$B$2)</f>
        <v>45397</v>
      </c>
      <c r="C25097" t="s">
        <v>7</v>
      </c>
      <c r="D25097">
        <v>3</v>
      </c>
      <c r="E25097">
        <v>8</v>
      </c>
      <c r="F25097" s="2" t="s">
        <v>17</v>
      </c>
      <c r="G25097" t="s">
        <v>13</v>
      </c>
    </row>
    <row r="25098" spans="1:7" x14ac:dyDescent="0.25">
      <c r="A25098">
        <v>112</v>
      </c>
      <c r="B25098" s="3">
        <f ca="1">RANDBETWEEN(Inställningar!$B$1,Inställningar!$B$2)</f>
        <v>45346</v>
      </c>
      <c r="C25098" t="s">
        <v>8</v>
      </c>
      <c r="D25098">
        <v>6</v>
      </c>
      <c r="E25098">
        <v>5</v>
      </c>
      <c r="F25098" s="2" t="s">
        <v>18</v>
      </c>
      <c r="G25098" t="s">
        <v>0</v>
      </c>
    </row>
    <row r="25099" spans="1:7" x14ac:dyDescent="0.25">
      <c r="A25099">
        <v>164</v>
      </c>
      <c r="B25099" s="3">
        <f ca="1">RANDBETWEEN(Inställningar!$B$1,Inställningar!$B$2)</f>
        <v>45403</v>
      </c>
      <c r="C25099" t="s">
        <v>10</v>
      </c>
      <c r="D25099">
        <v>3</v>
      </c>
      <c r="E25099">
        <v>3</v>
      </c>
      <c r="F25099" s="2" t="s">
        <v>19</v>
      </c>
      <c r="G25099" t="s">
        <v>9</v>
      </c>
    </row>
    <row r="25100" spans="1:7" x14ac:dyDescent="0.25">
      <c r="A25100">
        <v>133</v>
      </c>
      <c r="B25100" s="3">
        <f ca="1">RANDBETWEEN(Inställningar!$B$1,Inställningar!$B$2)</f>
        <v>46022</v>
      </c>
      <c r="C25100" t="s">
        <v>12</v>
      </c>
      <c r="D25100">
        <v>5</v>
      </c>
      <c r="E25100">
        <v>4</v>
      </c>
      <c r="F25100" s="2" t="s">
        <v>17</v>
      </c>
      <c r="G25100" t="s">
        <v>11</v>
      </c>
    </row>
    <row r="25101" spans="1:7" x14ac:dyDescent="0.25">
      <c r="A25101">
        <v>125</v>
      </c>
      <c r="B25101" s="3">
        <f ca="1">RANDBETWEEN(Inställningar!$B$1,Inställningar!$B$2)</f>
        <v>45639</v>
      </c>
      <c r="C25101" t="s">
        <v>14</v>
      </c>
      <c r="D25101">
        <v>26</v>
      </c>
      <c r="E25101">
        <v>8</v>
      </c>
      <c r="F25101" s="2" t="s">
        <v>18</v>
      </c>
      <c r="G25101" t="s">
        <v>13</v>
      </c>
    </row>
    <row r="25102" spans="1:7" x14ac:dyDescent="0.25">
      <c r="A25102">
        <v>154</v>
      </c>
      <c r="B25102" s="3">
        <f ca="1">RANDBETWEEN(Inställningar!$B$1,Inställningar!$B$2)</f>
        <v>45414</v>
      </c>
      <c r="C25102" t="s">
        <v>15</v>
      </c>
      <c r="D25102">
        <v>2</v>
      </c>
      <c r="E25102">
        <v>5</v>
      </c>
      <c r="F25102" s="2" t="s">
        <v>19</v>
      </c>
      <c r="G25102" t="s">
        <v>0</v>
      </c>
    </row>
    <row r="25103" spans="1:7" x14ac:dyDescent="0.25">
      <c r="A25103">
        <v>151</v>
      </c>
      <c r="B25103" s="3">
        <f ca="1">RANDBETWEEN(Inställningar!$B$1,Inställningar!$B$2)</f>
        <v>45701</v>
      </c>
      <c r="C25103" t="s">
        <v>16</v>
      </c>
      <c r="D25103">
        <v>2</v>
      </c>
      <c r="E25103">
        <v>5</v>
      </c>
      <c r="F25103" s="2" t="s">
        <v>17</v>
      </c>
      <c r="G25103" t="s">
        <v>9</v>
      </c>
    </row>
    <row r="25104" spans="1:7" x14ac:dyDescent="0.25">
      <c r="A25104">
        <v>152</v>
      </c>
      <c r="B25104" s="3">
        <f ca="1">RANDBETWEEN(Inställningar!$B$1,Inställningar!$B$2)</f>
        <v>45440</v>
      </c>
      <c r="C25104" t="s">
        <v>7</v>
      </c>
      <c r="D25104">
        <v>4</v>
      </c>
      <c r="E25104">
        <v>10</v>
      </c>
      <c r="F25104" s="2" t="s">
        <v>18</v>
      </c>
      <c r="G25104" t="s">
        <v>11</v>
      </c>
    </row>
    <row r="25105" spans="1:7" x14ac:dyDescent="0.25">
      <c r="A25105">
        <v>144</v>
      </c>
      <c r="B25105" s="3">
        <f ca="1">RANDBETWEEN(Inställningar!$B$1,Inställningar!$B$2)</f>
        <v>45430</v>
      </c>
      <c r="C25105" t="s">
        <v>8</v>
      </c>
      <c r="D25105">
        <v>5</v>
      </c>
      <c r="E25105">
        <v>4</v>
      </c>
      <c r="F25105" s="2" t="s">
        <v>19</v>
      </c>
      <c r="G25105" t="s">
        <v>13</v>
      </c>
    </row>
    <row r="25106" spans="1:7" x14ac:dyDescent="0.25">
      <c r="A25106">
        <v>138</v>
      </c>
      <c r="B25106" s="3">
        <f ca="1">RANDBETWEEN(Inställningar!$B$1,Inställningar!$B$2)</f>
        <v>45846</v>
      </c>
      <c r="C25106" t="s">
        <v>10</v>
      </c>
      <c r="D25106">
        <v>2</v>
      </c>
      <c r="E25106">
        <v>3</v>
      </c>
      <c r="F25106" s="2" t="s">
        <v>17</v>
      </c>
      <c r="G25106" t="s">
        <v>0</v>
      </c>
    </row>
    <row r="25107" spans="1:7" x14ac:dyDescent="0.25">
      <c r="A25107">
        <v>157</v>
      </c>
      <c r="B25107" s="3">
        <f ca="1">RANDBETWEEN(Inställningar!$B$1,Inställningar!$B$2)</f>
        <v>46049</v>
      </c>
      <c r="C25107" t="s">
        <v>12</v>
      </c>
      <c r="D25107">
        <v>3</v>
      </c>
      <c r="E25107">
        <v>3</v>
      </c>
      <c r="F25107" s="2" t="s">
        <v>18</v>
      </c>
      <c r="G25107" t="s">
        <v>9</v>
      </c>
    </row>
    <row r="25108" spans="1:7" x14ac:dyDescent="0.25">
      <c r="A25108">
        <v>170</v>
      </c>
      <c r="B25108" s="3">
        <f ca="1">RANDBETWEEN(Inställningar!$B$1,Inställningar!$B$2)</f>
        <v>45893</v>
      </c>
      <c r="C25108" t="s">
        <v>14</v>
      </c>
      <c r="D25108">
        <v>27</v>
      </c>
      <c r="E25108">
        <v>8</v>
      </c>
      <c r="F25108" s="2" t="s">
        <v>19</v>
      </c>
      <c r="G25108" t="s">
        <v>11</v>
      </c>
    </row>
    <row r="25109" spans="1:7" x14ac:dyDescent="0.25">
      <c r="A25109">
        <v>105</v>
      </c>
      <c r="B25109" s="3">
        <f ca="1">RANDBETWEEN(Inställningar!$B$1,Inställningar!$B$2)</f>
        <v>45797</v>
      </c>
      <c r="C25109" t="s">
        <v>15</v>
      </c>
      <c r="D25109">
        <v>2</v>
      </c>
      <c r="E25109">
        <v>5</v>
      </c>
      <c r="F25109" s="2" t="s">
        <v>17</v>
      </c>
      <c r="G25109" t="s">
        <v>13</v>
      </c>
    </row>
    <row r="25110" spans="1:7" x14ac:dyDescent="0.25">
      <c r="A25110">
        <v>123</v>
      </c>
      <c r="B25110" s="3">
        <f ca="1">RANDBETWEEN(Inställningar!$B$1,Inställningar!$B$2)</f>
        <v>45380</v>
      </c>
      <c r="C25110" t="s">
        <v>16</v>
      </c>
      <c r="D25110">
        <v>2</v>
      </c>
      <c r="E25110">
        <v>5</v>
      </c>
      <c r="F25110" s="2" t="s">
        <v>18</v>
      </c>
      <c r="G25110" t="s">
        <v>0</v>
      </c>
    </row>
    <row r="25111" spans="1:7" x14ac:dyDescent="0.25">
      <c r="A25111">
        <v>109</v>
      </c>
      <c r="B25111" s="3">
        <f ca="1">RANDBETWEEN(Inställningar!$B$1,Inställningar!$B$2)</f>
        <v>45815</v>
      </c>
      <c r="C25111" t="s">
        <v>7</v>
      </c>
      <c r="D25111">
        <v>2</v>
      </c>
      <c r="E25111">
        <v>6</v>
      </c>
      <c r="F25111" s="2" t="s">
        <v>19</v>
      </c>
      <c r="G25111" t="s">
        <v>9</v>
      </c>
    </row>
    <row r="25112" spans="1:7" x14ac:dyDescent="0.25">
      <c r="A25112">
        <v>112</v>
      </c>
      <c r="B25112" s="3">
        <f ca="1">RANDBETWEEN(Inställningar!$B$1,Inställningar!$B$2)</f>
        <v>45948</v>
      </c>
      <c r="C25112" t="s">
        <v>8</v>
      </c>
      <c r="D25112">
        <v>5</v>
      </c>
      <c r="E25112">
        <v>4</v>
      </c>
      <c r="F25112" s="2" t="s">
        <v>17</v>
      </c>
      <c r="G25112" t="s">
        <v>11</v>
      </c>
    </row>
    <row r="25113" spans="1:7" x14ac:dyDescent="0.25">
      <c r="A25113">
        <v>110</v>
      </c>
      <c r="B25113" s="3">
        <f ca="1">RANDBETWEEN(Inställningar!$B$1,Inställningar!$B$2)</f>
        <v>45327</v>
      </c>
      <c r="C25113" t="s">
        <v>10</v>
      </c>
      <c r="D25113">
        <v>3</v>
      </c>
      <c r="E25113">
        <v>3</v>
      </c>
      <c r="F25113" s="2" t="s">
        <v>18</v>
      </c>
      <c r="G25113" t="s">
        <v>13</v>
      </c>
    </row>
    <row r="25114" spans="1:7" x14ac:dyDescent="0.25">
      <c r="A25114">
        <v>164</v>
      </c>
      <c r="B25114" s="3">
        <f ca="1">RANDBETWEEN(Inställningar!$B$1,Inställningar!$B$2)</f>
        <v>45347</v>
      </c>
      <c r="C25114" t="s">
        <v>12</v>
      </c>
      <c r="D25114">
        <v>3</v>
      </c>
      <c r="E25114">
        <v>3</v>
      </c>
      <c r="F25114" s="2" t="s">
        <v>19</v>
      </c>
      <c r="G25114" t="s">
        <v>0</v>
      </c>
    </row>
    <row r="25115" spans="1:7" x14ac:dyDescent="0.25">
      <c r="A25115">
        <v>102</v>
      </c>
      <c r="B25115" s="3">
        <f ca="1">RANDBETWEEN(Inställningar!$B$1,Inställningar!$B$2)</f>
        <v>45857</v>
      </c>
      <c r="C25115" t="s">
        <v>14</v>
      </c>
      <c r="D25115">
        <v>24</v>
      </c>
      <c r="E25115">
        <v>7</v>
      </c>
      <c r="F25115" s="2" t="s">
        <v>17</v>
      </c>
      <c r="G25115" t="s">
        <v>9</v>
      </c>
    </row>
    <row r="25116" spans="1:7" x14ac:dyDescent="0.25">
      <c r="A25116">
        <v>138</v>
      </c>
      <c r="B25116" s="3">
        <f ca="1">RANDBETWEEN(Inställningar!$B$1,Inställningar!$B$2)</f>
        <v>45749</v>
      </c>
      <c r="C25116" t="s">
        <v>15</v>
      </c>
      <c r="D25116">
        <v>2</v>
      </c>
      <c r="E25116">
        <v>5</v>
      </c>
      <c r="F25116" s="2" t="s">
        <v>18</v>
      </c>
      <c r="G25116" t="s">
        <v>11</v>
      </c>
    </row>
    <row r="25117" spans="1:7" x14ac:dyDescent="0.25">
      <c r="A25117">
        <v>189</v>
      </c>
      <c r="B25117" s="3">
        <f ca="1">RANDBETWEEN(Inställningar!$B$1,Inställningar!$B$2)</f>
        <v>45702</v>
      </c>
      <c r="C25117" t="s">
        <v>16</v>
      </c>
      <c r="D25117">
        <v>2</v>
      </c>
      <c r="E25117">
        <v>5</v>
      </c>
      <c r="F25117" s="2" t="s">
        <v>19</v>
      </c>
      <c r="G25117" t="s">
        <v>13</v>
      </c>
    </row>
    <row r="25118" spans="1:7" x14ac:dyDescent="0.25">
      <c r="A25118">
        <v>148</v>
      </c>
      <c r="B25118" s="3">
        <f ca="1">RANDBETWEEN(Inställningar!$B$1,Inställningar!$B$2)</f>
        <v>45392</v>
      </c>
      <c r="C25118" t="s">
        <v>7</v>
      </c>
      <c r="D25118">
        <v>3</v>
      </c>
      <c r="E25118">
        <v>8</v>
      </c>
      <c r="F25118" s="2" t="s">
        <v>17</v>
      </c>
      <c r="G25118" t="s">
        <v>0</v>
      </c>
    </row>
    <row r="25119" spans="1:7" x14ac:dyDescent="0.25">
      <c r="A25119">
        <v>123</v>
      </c>
      <c r="B25119" s="3">
        <f ca="1">RANDBETWEEN(Inställningar!$B$1,Inställningar!$B$2)</f>
        <v>45545</v>
      </c>
      <c r="C25119" t="s">
        <v>8</v>
      </c>
      <c r="D25119">
        <v>5</v>
      </c>
      <c r="E25119">
        <v>4</v>
      </c>
      <c r="F25119" s="2" t="s">
        <v>18</v>
      </c>
      <c r="G25119" t="s">
        <v>9</v>
      </c>
    </row>
    <row r="25120" spans="1:7" x14ac:dyDescent="0.25">
      <c r="A25120">
        <v>183</v>
      </c>
      <c r="B25120" s="3">
        <f ca="1">RANDBETWEEN(Inställningar!$B$1,Inställningar!$B$2)</f>
        <v>45877</v>
      </c>
      <c r="C25120" t="s">
        <v>10</v>
      </c>
      <c r="D25120">
        <v>3</v>
      </c>
      <c r="E25120">
        <v>3</v>
      </c>
      <c r="F25120" s="2" t="s">
        <v>19</v>
      </c>
      <c r="G25120" t="s">
        <v>11</v>
      </c>
    </row>
    <row r="25121" spans="1:7" x14ac:dyDescent="0.25">
      <c r="A25121">
        <v>126</v>
      </c>
      <c r="B25121" s="3">
        <f ca="1">RANDBETWEEN(Inställningar!$B$1,Inställningar!$B$2)</f>
        <v>45519</v>
      </c>
      <c r="C25121" t="s">
        <v>12</v>
      </c>
      <c r="D25121">
        <v>4</v>
      </c>
      <c r="E25121">
        <v>4</v>
      </c>
      <c r="F25121" s="2" t="s">
        <v>17</v>
      </c>
      <c r="G25121" t="s">
        <v>13</v>
      </c>
    </row>
    <row r="25122" spans="1:7" x14ac:dyDescent="0.25">
      <c r="A25122">
        <v>118</v>
      </c>
      <c r="B25122" s="3">
        <f ca="1">RANDBETWEEN(Inställningar!$B$1,Inställningar!$B$2)</f>
        <v>45411</v>
      </c>
      <c r="C25122" t="s">
        <v>14</v>
      </c>
      <c r="D25122">
        <v>19</v>
      </c>
      <c r="E25122">
        <v>6</v>
      </c>
      <c r="F25122" s="2" t="s">
        <v>18</v>
      </c>
      <c r="G25122" t="s">
        <v>0</v>
      </c>
    </row>
    <row r="25123" spans="1:7" x14ac:dyDescent="0.25">
      <c r="A25123">
        <v>177</v>
      </c>
      <c r="B25123" s="3">
        <f ca="1">RANDBETWEEN(Inställningar!$B$1,Inställningar!$B$2)</f>
        <v>45313</v>
      </c>
      <c r="C25123" t="s">
        <v>15</v>
      </c>
      <c r="D25123">
        <v>2</v>
      </c>
      <c r="E25123">
        <v>5</v>
      </c>
      <c r="F25123" s="2" t="s">
        <v>19</v>
      </c>
      <c r="G25123" t="s">
        <v>9</v>
      </c>
    </row>
    <row r="25124" spans="1:7" x14ac:dyDescent="0.25">
      <c r="A25124">
        <v>165</v>
      </c>
      <c r="B25124" s="3">
        <f ca="1">RANDBETWEEN(Inställningar!$B$1,Inställningar!$B$2)</f>
        <v>45909</v>
      </c>
      <c r="C25124" t="s">
        <v>16</v>
      </c>
      <c r="D25124">
        <v>2</v>
      </c>
      <c r="E25124">
        <v>5</v>
      </c>
      <c r="F25124" s="2" t="s">
        <v>17</v>
      </c>
      <c r="G25124" t="s">
        <v>11</v>
      </c>
    </row>
    <row r="25125" spans="1:7" x14ac:dyDescent="0.25">
      <c r="A25125">
        <v>160</v>
      </c>
      <c r="B25125" s="3">
        <f ca="1">RANDBETWEEN(Inställningar!$B$1,Inställningar!$B$2)</f>
        <v>45595</v>
      </c>
      <c r="C25125" t="s">
        <v>7</v>
      </c>
      <c r="D25125">
        <v>3</v>
      </c>
      <c r="E25125">
        <v>8</v>
      </c>
      <c r="F25125" s="2" t="s">
        <v>18</v>
      </c>
      <c r="G25125" t="s">
        <v>13</v>
      </c>
    </row>
    <row r="25126" spans="1:7" x14ac:dyDescent="0.25">
      <c r="A25126">
        <v>184</v>
      </c>
      <c r="B25126" s="3">
        <f ca="1">RANDBETWEEN(Inställningar!$B$1,Inställningar!$B$2)</f>
        <v>45675</v>
      </c>
      <c r="C25126" t="s">
        <v>8</v>
      </c>
      <c r="D25126">
        <v>5</v>
      </c>
      <c r="E25126">
        <v>4</v>
      </c>
      <c r="F25126" s="2" t="s">
        <v>19</v>
      </c>
      <c r="G25126" t="s">
        <v>0</v>
      </c>
    </row>
    <row r="25127" spans="1:7" x14ac:dyDescent="0.25">
      <c r="A25127">
        <v>172</v>
      </c>
      <c r="B25127" s="3">
        <f ca="1">RANDBETWEEN(Inställningar!$B$1,Inställningar!$B$2)</f>
        <v>46044</v>
      </c>
      <c r="C25127" t="s">
        <v>10</v>
      </c>
      <c r="D25127">
        <v>4</v>
      </c>
      <c r="E25127">
        <v>4</v>
      </c>
      <c r="F25127" s="2" t="s">
        <v>17</v>
      </c>
      <c r="G25127" t="s">
        <v>9</v>
      </c>
    </row>
    <row r="25128" spans="1:7" x14ac:dyDescent="0.25">
      <c r="A25128">
        <v>155</v>
      </c>
      <c r="B25128" s="3">
        <f ca="1">RANDBETWEEN(Inställningar!$B$1,Inställningar!$B$2)</f>
        <v>45694</v>
      </c>
      <c r="C25128" t="s">
        <v>12</v>
      </c>
      <c r="D25128">
        <v>5</v>
      </c>
      <c r="E25128">
        <v>4</v>
      </c>
      <c r="F25128" s="2" t="s">
        <v>18</v>
      </c>
      <c r="G25128" t="s">
        <v>11</v>
      </c>
    </row>
    <row r="25129" spans="1:7" x14ac:dyDescent="0.25">
      <c r="A25129">
        <v>152</v>
      </c>
      <c r="B25129" s="3">
        <f ca="1">RANDBETWEEN(Inställningar!$B$1,Inställningar!$B$2)</f>
        <v>45504</v>
      </c>
      <c r="C25129" t="s">
        <v>14</v>
      </c>
      <c r="D25129">
        <v>21</v>
      </c>
      <c r="E25129">
        <v>7</v>
      </c>
      <c r="F25129" s="2" t="s">
        <v>19</v>
      </c>
      <c r="G25129" t="s">
        <v>13</v>
      </c>
    </row>
    <row r="25130" spans="1:7" x14ac:dyDescent="0.25">
      <c r="A25130">
        <v>115</v>
      </c>
      <c r="B25130" s="3">
        <f ca="1">RANDBETWEEN(Inställningar!$B$1,Inställningar!$B$2)</f>
        <v>45826</v>
      </c>
      <c r="C25130" t="s">
        <v>15</v>
      </c>
      <c r="D25130">
        <v>2</v>
      </c>
      <c r="E25130">
        <v>5</v>
      </c>
      <c r="F25130" s="2" t="s">
        <v>17</v>
      </c>
      <c r="G25130" t="s">
        <v>0</v>
      </c>
    </row>
    <row r="25131" spans="1:7" x14ac:dyDescent="0.25">
      <c r="A25131">
        <v>184</v>
      </c>
      <c r="B25131" s="3">
        <f ca="1">RANDBETWEEN(Inställningar!$B$1,Inställningar!$B$2)</f>
        <v>45460</v>
      </c>
      <c r="C25131" t="s">
        <v>16</v>
      </c>
      <c r="D25131">
        <v>2</v>
      </c>
      <c r="E25131">
        <v>5</v>
      </c>
      <c r="F25131" s="2" t="s">
        <v>18</v>
      </c>
      <c r="G25131" t="s">
        <v>9</v>
      </c>
    </row>
    <row r="25132" spans="1:7" x14ac:dyDescent="0.25">
      <c r="A25132">
        <v>187</v>
      </c>
      <c r="B25132" s="3">
        <f ca="1">RANDBETWEEN(Inställningar!$B$1,Inställningar!$B$2)</f>
        <v>45929</v>
      </c>
      <c r="C25132" t="s">
        <v>7</v>
      </c>
      <c r="D25132">
        <v>2</v>
      </c>
      <c r="E25132">
        <v>6</v>
      </c>
      <c r="F25132" s="2" t="s">
        <v>19</v>
      </c>
      <c r="G25132" t="s">
        <v>11</v>
      </c>
    </row>
    <row r="25133" spans="1:7" x14ac:dyDescent="0.25">
      <c r="A25133">
        <v>110</v>
      </c>
      <c r="B25133" s="3">
        <f ca="1">RANDBETWEEN(Inställningar!$B$1,Inställningar!$B$2)</f>
        <v>45850</v>
      </c>
      <c r="C25133" t="s">
        <v>8</v>
      </c>
      <c r="D25133">
        <v>5</v>
      </c>
      <c r="E25133">
        <v>4</v>
      </c>
      <c r="F25133" s="2" t="s">
        <v>17</v>
      </c>
      <c r="G25133" t="s">
        <v>13</v>
      </c>
    </row>
    <row r="25134" spans="1:7" x14ac:dyDescent="0.25">
      <c r="A25134">
        <v>136</v>
      </c>
      <c r="B25134" s="3">
        <f ca="1">RANDBETWEEN(Inställningar!$B$1,Inställningar!$B$2)</f>
        <v>45861</v>
      </c>
      <c r="C25134" t="s">
        <v>10</v>
      </c>
      <c r="D25134">
        <v>3</v>
      </c>
      <c r="E25134">
        <v>3</v>
      </c>
      <c r="F25134" s="2" t="s">
        <v>18</v>
      </c>
      <c r="G25134" t="s">
        <v>0</v>
      </c>
    </row>
    <row r="25135" spans="1:7" x14ac:dyDescent="0.25">
      <c r="A25135">
        <v>162</v>
      </c>
      <c r="B25135" s="3">
        <f ca="1">RANDBETWEEN(Inställningar!$B$1,Inställningar!$B$2)</f>
        <v>45526</v>
      </c>
      <c r="C25135" t="s">
        <v>12</v>
      </c>
      <c r="D25135">
        <v>5</v>
      </c>
      <c r="E25135">
        <v>4</v>
      </c>
      <c r="F25135" s="2" t="s">
        <v>19</v>
      </c>
      <c r="G25135" t="s">
        <v>9</v>
      </c>
    </row>
    <row r="25136" spans="1:7" x14ac:dyDescent="0.25">
      <c r="A25136">
        <v>151</v>
      </c>
      <c r="B25136" s="3">
        <f ca="1">RANDBETWEEN(Inställningar!$B$1,Inställningar!$B$2)</f>
        <v>45979</v>
      </c>
      <c r="C25136" t="s">
        <v>14</v>
      </c>
      <c r="D25136">
        <v>22</v>
      </c>
      <c r="E25136">
        <v>7</v>
      </c>
      <c r="F25136" s="2" t="s">
        <v>17</v>
      </c>
      <c r="G25136" t="s">
        <v>11</v>
      </c>
    </row>
    <row r="25137" spans="1:7" x14ac:dyDescent="0.25">
      <c r="A25137">
        <v>145</v>
      </c>
      <c r="B25137" s="3">
        <f ca="1">RANDBETWEEN(Inställningar!$B$1,Inställningar!$B$2)</f>
        <v>45332</v>
      </c>
      <c r="C25137" t="s">
        <v>15</v>
      </c>
      <c r="D25137">
        <v>2</v>
      </c>
      <c r="E25137">
        <v>5</v>
      </c>
      <c r="F25137" s="2" t="s">
        <v>18</v>
      </c>
      <c r="G25137" t="s">
        <v>13</v>
      </c>
    </row>
    <row r="25138" spans="1:7" x14ac:dyDescent="0.25">
      <c r="A25138">
        <v>177</v>
      </c>
      <c r="B25138" s="3">
        <f ca="1">RANDBETWEEN(Inställningar!$B$1,Inställningar!$B$2)</f>
        <v>45661</v>
      </c>
      <c r="C25138" t="s">
        <v>16</v>
      </c>
      <c r="D25138">
        <v>2</v>
      </c>
      <c r="E25138">
        <v>5</v>
      </c>
      <c r="F25138" s="2" t="s">
        <v>19</v>
      </c>
      <c r="G25138" t="s">
        <v>0</v>
      </c>
    </row>
    <row r="25139" spans="1:7" x14ac:dyDescent="0.25">
      <c r="A25139">
        <v>175</v>
      </c>
      <c r="B25139" s="3">
        <f ca="1">RANDBETWEEN(Inställningar!$B$1,Inställningar!$B$2)</f>
        <v>45537</v>
      </c>
      <c r="C25139" t="s">
        <v>7</v>
      </c>
      <c r="D25139">
        <v>2</v>
      </c>
      <c r="E25139">
        <v>6</v>
      </c>
      <c r="F25139" s="2" t="s">
        <v>17</v>
      </c>
      <c r="G25139" t="s">
        <v>9</v>
      </c>
    </row>
    <row r="25140" spans="1:7" x14ac:dyDescent="0.25">
      <c r="A25140">
        <v>178</v>
      </c>
      <c r="B25140" s="3">
        <f ca="1">RANDBETWEEN(Inställningar!$B$1,Inställningar!$B$2)</f>
        <v>45981</v>
      </c>
      <c r="C25140" t="s">
        <v>8</v>
      </c>
      <c r="D25140">
        <v>4</v>
      </c>
      <c r="E25140">
        <v>4</v>
      </c>
      <c r="F25140" s="2" t="s">
        <v>18</v>
      </c>
      <c r="G25140" t="s">
        <v>11</v>
      </c>
    </row>
    <row r="25141" spans="1:7" x14ac:dyDescent="0.25">
      <c r="A25141">
        <v>112</v>
      </c>
      <c r="B25141" s="3">
        <f ca="1">RANDBETWEEN(Inställningar!$B$1,Inställningar!$B$2)</f>
        <v>46037</v>
      </c>
      <c r="C25141" t="s">
        <v>10</v>
      </c>
      <c r="D25141">
        <v>3</v>
      </c>
      <c r="E25141">
        <v>3</v>
      </c>
      <c r="F25141" s="2" t="s">
        <v>19</v>
      </c>
      <c r="G25141" t="s">
        <v>13</v>
      </c>
    </row>
    <row r="25142" spans="1:7" x14ac:dyDescent="0.25">
      <c r="A25142">
        <v>105</v>
      </c>
      <c r="B25142" s="3">
        <f ca="1">RANDBETWEEN(Inställningar!$B$1,Inställningar!$B$2)</f>
        <v>46077</v>
      </c>
      <c r="C25142" t="s">
        <v>12</v>
      </c>
      <c r="D25142">
        <v>3</v>
      </c>
      <c r="E25142">
        <v>3</v>
      </c>
      <c r="F25142" s="2" t="s">
        <v>17</v>
      </c>
      <c r="G25142" t="s">
        <v>0</v>
      </c>
    </row>
    <row r="25143" spans="1:7" x14ac:dyDescent="0.25">
      <c r="A25143">
        <v>186</v>
      </c>
      <c r="B25143" s="3">
        <f ca="1">RANDBETWEEN(Inställningar!$B$1,Inställningar!$B$2)</f>
        <v>45617</v>
      </c>
      <c r="C25143" t="s">
        <v>14</v>
      </c>
      <c r="D25143">
        <v>27</v>
      </c>
      <c r="E25143">
        <v>8</v>
      </c>
      <c r="F25143" s="2" t="s">
        <v>18</v>
      </c>
      <c r="G25143" t="s">
        <v>9</v>
      </c>
    </row>
    <row r="25144" spans="1:7" x14ac:dyDescent="0.25">
      <c r="A25144">
        <v>154</v>
      </c>
      <c r="B25144" s="3">
        <f ca="1">RANDBETWEEN(Inställningar!$B$1,Inställningar!$B$2)</f>
        <v>45740</v>
      </c>
      <c r="C25144" t="s">
        <v>15</v>
      </c>
      <c r="D25144">
        <v>2</v>
      </c>
      <c r="E25144">
        <v>5</v>
      </c>
      <c r="F25144" s="2" t="s">
        <v>19</v>
      </c>
      <c r="G25144" t="s">
        <v>11</v>
      </c>
    </row>
    <row r="25145" spans="1:7" x14ac:dyDescent="0.25">
      <c r="A25145">
        <v>131</v>
      </c>
      <c r="B25145" s="3">
        <f ca="1">RANDBETWEEN(Inställningar!$B$1,Inställningar!$B$2)</f>
        <v>45832</v>
      </c>
      <c r="C25145" t="s">
        <v>16</v>
      </c>
      <c r="D25145">
        <v>2</v>
      </c>
      <c r="E25145">
        <v>5</v>
      </c>
      <c r="F25145" s="2" t="s">
        <v>17</v>
      </c>
      <c r="G25145" t="s">
        <v>13</v>
      </c>
    </row>
    <row r="25146" spans="1:7" x14ac:dyDescent="0.25">
      <c r="A25146">
        <v>156</v>
      </c>
      <c r="B25146" s="3">
        <f ca="1">RANDBETWEEN(Inställningar!$B$1,Inställningar!$B$2)</f>
        <v>45905</v>
      </c>
      <c r="C25146" t="s">
        <v>7</v>
      </c>
      <c r="D25146">
        <v>3</v>
      </c>
      <c r="E25146">
        <v>8</v>
      </c>
      <c r="F25146" s="2" t="s">
        <v>18</v>
      </c>
      <c r="G25146" t="s">
        <v>0</v>
      </c>
    </row>
    <row r="25147" spans="1:7" x14ac:dyDescent="0.25">
      <c r="A25147">
        <v>139</v>
      </c>
      <c r="B25147" s="3">
        <f ca="1">RANDBETWEEN(Inställningar!$B$1,Inställningar!$B$2)</f>
        <v>45477</v>
      </c>
      <c r="C25147" t="s">
        <v>8</v>
      </c>
      <c r="D25147">
        <v>4</v>
      </c>
      <c r="E25147">
        <v>4</v>
      </c>
      <c r="F25147" s="2" t="s">
        <v>19</v>
      </c>
      <c r="G25147" t="s">
        <v>9</v>
      </c>
    </row>
    <row r="25148" spans="1:7" x14ac:dyDescent="0.25">
      <c r="A25148">
        <v>154</v>
      </c>
      <c r="B25148" s="3">
        <f ca="1">RANDBETWEEN(Inställningar!$B$1,Inställningar!$B$2)</f>
        <v>45726</v>
      </c>
      <c r="C25148" t="s">
        <v>10</v>
      </c>
      <c r="D25148">
        <v>3</v>
      </c>
      <c r="E25148">
        <v>3</v>
      </c>
      <c r="F25148" s="2" t="s">
        <v>17</v>
      </c>
      <c r="G25148" t="s">
        <v>11</v>
      </c>
    </row>
    <row r="25149" spans="1:7" x14ac:dyDescent="0.25">
      <c r="A25149">
        <v>178</v>
      </c>
      <c r="B25149" s="3">
        <f ca="1">RANDBETWEEN(Inställningar!$B$1,Inställningar!$B$2)</f>
        <v>46025</v>
      </c>
      <c r="C25149" t="s">
        <v>12</v>
      </c>
      <c r="D25149">
        <v>3</v>
      </c>
      <c r="E25149">
        <v>3</v>
      </c>
      <c r="F25149" s="2" t="s">
        <v>18</v>
      </c>
      <c r="G25149" t="s">
        <v>13</v>
      </c>
    </row>
    <row r="25150" spans="1:7" x14ac:dyDescent="0.25">
      <c r="A25150">
        <v>190</v>
      </c>
      <c r="B25150" s="3">
        <f ca="1">RANDBETWEEN(Inställningar!$B$1,Inställningar!$B$2)</f>
        <v>45789</v>
      </c>
      <c r="C25150" t="s">
        <v>14</v>
      </c>
      <c r="D25150">
        <v>28</v>
      </c>
      <c r="E25150">
        <v>8</v>
      </c>
      <c r="F25150" s="2" t="s">
        <v>19</v>
      </c>
      <c r="G25150" t="s">
        <v>0</v>
      </c>
    </row>
    <row r="25151" spans="1:7" x14ac:dyDescent="0.25">
      <c r="A25151">
        <v>182</v>
      </c>
      <c r="B25151" s="3">
        <f ca="1">RANDBETWEEN(Inställningar!$B$1,Inställningar!$B$2)</f>
        <v>45722</v>
      </c>
      <c r="C25151" t="s">
        <v>15</v>
      </c>
      <c r="D25151">
        <v>2</v>
      </c>
      <c r="E25151">
        <v>5</v>
      </c>
      <c r="F25151" s="2" t="s">
        <v>17</v>
      </c>
      <c r="G25151" t="s">
        <v>9</v>
      </c>
    </row>
    <row r="25152" spans="1:7" x14ac:dyDescent="0.25">
      <c r="A25152">
        <v>175</v>
      </c>
      <c r="B25152" s="3">
        <f ca="1">RANDBETWEEN(Inställningar!$B$1,Inställningar!$B$2)</f>
        <v>45517</v>
      </c>
      <c r="C25152" t="s">
        <v>16</v>
      </c>
      <c r="D25152">
        <v>2</v>
      </c>
      <c r="E25152">
        <v>5</v>
      </c>
      <c r="F25152" s="2" t="s">
        <v>18</v>
      </c>
      <c r="G25152" t="s">
        <v>11</v>
      </c>
    </row>
    <row r="25153" spans="1:7" x14ac:dyDescent="0.25">
      <c r="A25153">
        <v>110</v>
      </c>
      <c r="B25153" s="3">
        <f ca="1">RANDBETWEEN(Inställningar!$B$1,Inställningar!$B$2)</f>
        <v>46035</v>
      </c>
      <c r="C25153" t="s">
        <v>7</v>
      </c>
      <c r="D25153">
        <v>3</v>
      </c>
      <c r="E25153">
        <v>8</v>
      </c>
      <c r="F25153" s="2" t="s">
        <v>19</v>
      </c>
      <c r="G25153" t="s">
        <v>13</v>
      </c>
    </row>
    <row r="25154" spans="1:7" x14ac:dyDescent="0.25">
      <c r="A25154">
        <v>164</v>
      </c>
      <c r="B25154" s="3">
        <f ca="1">RANDBETWEEN(Inställningar!$B$1,Inställningar!$B$2)</f>
        <v>45429</v>
      </c>
      <c r="C25154" t="s">
        <v>8</v>
      </c>
      <c r="D25154">
        <v>5</v>
      </c>
      <c r="E25154">
        <v>4</v>
      </c>
      <c r="F25154" s="2" t="s">
        <v>17</v>
      </c>
      <c r="G25154" t="s">
        <v>0</v>
      </c>
    </row>
    <row r="25155" spans="1:7" x14ac:dyDescent="0.25">
      <c r="A25155">
        <v>106</v>
      </c>
      <c r="B25155" s="3">
        <f ca="1">RANDBETWEEN(Inställningar!$B$1,Inställningar!$B$2)</f>
        <v>45473</v>
      </c>
      <c r="C25155" t="s">
        <v>10</v>
      </c>
      <c r="D25155">
        <v>3</v>
      </c>
      <c r="E25155">
        <v>3</v>
      </c>
      <c r="F25155" s="2" t="s">
        <v>18</v>
      </c>
      <c r="G25155" t="s">
        <v>9</v>
      </c>
    </row>
    <row r="25156" spans="1:7" x14ac:dyDescent="0.25">
      <c r="A25156">
        <v>105</v>
      </c>
      <c r="B25156" s="3">
        <f ca="1">RANDBETWEEN(Inställningar!$B$1,Inställningar!$B$2)</f>
        <v>45687</v>
      </c>
      <c r="C25156" t="s">
        <v>12</v>
      </c>
      <c r="D25156">
        <v>4</v>
      </c>
      <c r="E25156">
        <v>4</v>
      </c>
      <c r="F25156" s="2" t="s">
        <v>19</v>
      </c>
      <c r="G25156" t="s">
        <v>11</v>
      </c>
    </row>
    <row r="25157" spans="1:7" x14ac:dyDescent="0.25">
      <c r="A25157">
        <v>169</v>
      </c>
      <c r="B25157" s="3">
        <f ca="1">RANDBETWEEN(Inställningar!$B$1,Inställningar!$B$2)</f>
        <v>45965</v>
      </c>
      <c r="C25157" t="s">
        <v>14</v>
      </c>
      <c r="D25157">
        <v>24</v>
      </c>
      <c r="E25157">
        <v>7</v>
      </c>
      <c r="F25157" s="2" t="s">
        <v>17</v>
      </c>
      <c r="G25157" t="s">
        <v>13</v>
      </c>
    </row>
    <row r="25158" spans="1:7" x14ac:dyDescent="0.25">
      <c r="A25158">
        <v>134</v>
      </c>
      <c r="B25158" s="3">
        <f ca="1">RANDBETWEEN(Inställningar!$B$1,Inställningar!$B$2)</f>
        <v>46019</v>
      </c>
      <c r="C25158" t="s">
        <v>15</v>
      </c>
      <c r="D25158">
        <v>2</v>
      </c>
      <c r="E25158">
        <v>5</v>
      </c>
      <c r="F25158" s="2" t="s">
        <v>18</v>
      </c>
      <c r="G25158" t="s">
        <v>0</v>
      </c>
    </row>
    <row r="25159" spans="1:7" x14ac:dyDescent="0.25">
      <c r="A25159">
        <v>104</v>
      </c>
      <c r="B25159" s="3">
        <f ca="1">RANDBETWEEN(Inställningar!$B$1,Inställningar!$B$2)</f>
        <v>45369</v>
      </c>
      <c r="C25159" t="s">
        <v>16</v>
      </c>
      <c r="D25159">
        <v>2</v>
      </c>
      <c r="E25159">
        <v>5</v>
      </c>
      <c r="F25159" s="2" t="s">
        <v>19</v>
      </c>
      <c r="G25159" t="s">
        <v>9</v>
      </c>
    </row>
    <row r="25160" spans="1:7" x14ac:dyDescent="0.25">
      <c r="A25160">
        <v>166</v>
      </c>
      <c r="B25160" s="3">
        <f ca="1">RANDBETWEEN(Inställningar!$B$1,Inställningar!$B$2)</f>
        <v>46026</v>
      </c>
      <c r="C25160" t="s">
        <v>7</v>
      </c>
      <c r="D25160">
        <v>4</v>
      </c>
      <c r="E25160">
        <v>10</v>
      </c>
      <c r="F25160" s="2" t="s">
        <v>17</v>
      </c>
      <c r="G25160" t="s">
        <v>11</v>
      </c>
    </row>
    <row r="25161" spans="1:7" x14ac:dyDescent="0.25">
      <c r="A25161">
        <v>103</v>
      </c>
      <c r="B25161" s="3">
        <f ca="1">RANDBETWEEN(Inställningar!$B$1,Inställningar!$B$2)</f>
        <v>45771</v>
      </c>
      <c r="C25161" t="s">
        <v>8</v>
      </c>
      <c r="D25161">
        <v>7</v>
      </c>
      <c r="E25161">
        <v>5</v>
      </c>
      <c r="F25161" s="2" t="s">
        <v>18</v>
      </c>
      <c r="G25161" t="s">
        <v>13</v>
      </c>
    </row>
    <row r="25162" spans="1:7" x14ac:dyDescent="0.25">
      <c r="A25162">
        <v>138</v>
      </c>
      <c r="B25162" s="3">
        <f ca="1">RANDBETWEEN(Inställningar!$B$1,Inställningar!$B$2)</f>
        <v>45420</v>
      </c>
      <c r="C25162" t="s">
        <v>10</v>
      </c>
      <c r="D25162">
        <v>4</v>
      </c>
      <c r="E25162">
        <v>4</v>
      </c>
      <c r="F25162" s="2" t="s">
        <v>19</v>
      </c>
      <c r="G25162" t="s">
        <v>0</v>
      </c>
    </row>
    <row r="25163" spans="1:7" x14ac:dyDescent="0.25">
      <c r="A25163">
        <v>156</v>
      </c>
      <c r="B25163" s="3">
        <f ca="1">RANDBETWEEN(Inställningar!$B$1,Inställningar!$B$2)</f>
        <v>45511</v>
      </c>
      <c r="C25163" t="s">
        <v>12</v>
      </c>
      <c r="D25163">
        <v>4</v>
      </c>
      <c r="E25163">
        <v>4</v>
      </c>
      <c r="F25163" s="2" t="s">
        <v>17</v>
      </c>
      <c r="G25163" t="s">
        <v>9</v>
      </c>
    </row>
    <row r="25164" spans="1:7" x14ac:dyDescent="0.25">
      <c r="A25164">
        <v>155</v>
      </c>
      <c r="B25164" s="3">
        <f ca="1">RANDBETWEEN(Inställningar!$B$1,Inställningar!$B$2)</f>
        <v>45322</v>
      </c>
      <c r="C25164" t="s">
        <v>14</v>
      </c>
      <c r="D25164">
        <v>34</v>
      </c>
      <c r="E25164">
        <v>10</v>
      </c>
      <c r="F25164" s="2" t="s">
        <v>18</v>
      </c>
      <c r="G25164" t="s">
        <v>11</v>
      </c>
    </row>
    <row r="25165" spans="1:7" x14ac:dyDescent="0.25">
      <c r="A25165">
        <v>146</v>
      </c>
      <c r="B25165" s="3">
        <f ca="1">RANDBETWEEN(Inställningar!$B$1,Inställningar!$B$2)</f>
        <v>45991</v>
      </c>
      <c r="C25165" t="s">
        <v>15</v>
      </c>
      <c r="D25165">
        <v>3</v>
      </c>
      <c r="E25165">
        <v>7</v>
      </c>
      <c r="F25165" s="2" t="s">
        <v>19</v>
      </c>
      <c r="G25165" t="s">
        <v>13</v>
      </c>
    </row>
    <row r="25166" spans="1:7" x14ac:dyDescent="0.25">
      <c r="A25166">
        <v>132</v>
      </c>
      <c r="B25166" s="3">
        <f ca="1">RANDBETWEEN(Inställningar!$B$1,Inställningar!$B$2)</f>
        <v>45610</v>
      </c>
      <c r="C25166" t="s">
        <v>16</v>
      </c>
      <c r="D25166">
        <v>3</v>
      </c>
      <c r="E25166">
        <v>7</v>
      </c>
      <c r="F25166" s="2" t="s">
        <v>17</v>
      </c>
      <c r="G25166" t="s">
        <v>0</v>
      </c>
    </row>
    <row r="25167" spans="1:7" x14ac:dyDescent="0.25">
      <c r="A25167">
        <v>176</v>
      </c>
      <c r="B25167" s="3">
        <f ca="1">RANDBETWEEN(Inställningar!$B$1,Inställningar!$B$2)</f>
        <v>45423</v>
      </c>
      <c r="C25167" t="s">
        <v>7</v>
      </c>
      <c r="D25167">
        <v>3</v>
      </c>
      <c r="E25167">
        <v>8</v>
      </c>
      <c r="F25167" s="2" t="s">
        <v>18</v>
      </c>
      <c r="G25167" t="s">
        <v>9</v>
      </c>
    </row>
    <row r="25168" spans="1:7" x14ac:dyDescent="0.25">
      <c r="A25168">
        <v>160</v>
      </c>
      <c r="B25168" s="3">
        <f ca="1">RANDBETWEEN(Inställningar!$B$1,Inställningar!$B$2)</f>
        <v>45482</v>
      </c>
      <c r="C25168" t="s">
        <v>8</v>
      </c>
      <c r="D25168">
        <v>5</v>
      </c>
      <c r="E25168">
        <v>4</v>
      </c>
      <c r="F25168" s="2" t="s">
        <v>19</v>
      </c>
      <c r="G25168" t="s">
        <v>11</v>
      </c>
    </row>
    <row r="25169" spans="1:7" x14ac:dyDescent="0.25">
      <c r="A25169">
        <v>122</v>
      </c>
      <c r="B25169" s="3">
        <f ca="1">RANDBETWEEN(Inställningar!$B$1,Inställningar!$B$2)</f>
        <v>45655</v>
      </c>
      <c r="C25169" t="s">
        <v>10</v>
      </c>
      <c r="D25169">
        <v>3</v>
      </c>
      <c r="E25169">
        <v>3</v>
      </c>
      <c r="F25169" s="2" t="s">
        <v>17</v>
      </c>
      <c r="G25169" t="s">
        <v>13</v>
      </c>
    </row>
    <row r="25170" spans="1:7" x14ac:dyDescent="0.25">
      <c r="A25170">
        <v>127</v>
      </c>
      <c r="B25170" s="3">
        <f ca="1">RANDBETWEEN(Inställningar!$B$1,Inställningar!$B$2)</f>
        <v>45802</v>
      </c>
      <c r="C25170" t="s">
        <v>12</v>
      </c>
      <c r="D25170">
        <v>5</v>
      </c>
      <c r="E25170">
        <v>4</v>
      </c>
      <c r="F25170" s="2" t="s">
        <v>18</v>
      </c>
      <c r="G25170" t="s">
        <v>0</v>
      </c>
    </row>
    <row r="25171" spans="1:7" x14ac:dyDescent="0.25">
      <c r="A25171">
        <v>173</v>
      </c>
      <c r="B25171" s="3">
        <f ca="1">RANDBETWEEN(Inställningar!$B$1,Inställningar!$B$2)</f>
        <v>45634</v>
      </c>
      <c r="C25171" t="s">
        <v>14</v>
      </c>
      <c r="D25171">
        <v>30</v>
      </c>
      <c r="E25171">
        <v>9</v>
      </c>
      <c r="F25171" s="2" t="s">
        <v>19</v>
      </c>
      <c r="G25171" t="s">
        <v>9</v>
      </c>
    </row>
    <row r="25172" spans="1:7" x14ac:dyDescent="0.25">
      <c r="A25172">
        <v>156</v>
      </c>
      <c r="B25172" s="3">
        <f ca="1">RANDBETWEEN(Inställningar!$B$1,Inställningar!$B$2)</f>
        <v>46063</v>
      </c>
      <c r="C25172" t="s">
        <v>15</v>
      </c>
      <c r="D25172">
        <v>2</v>
      </c>
      <c r="E25172">
        <v>5</v>
      </c>
      <c r="F25172" s="2" t="s">
        <v>17</v>
      </c>
      <c r="G25172" t="s">
        <v>11</v>
      </c>
    </row>
    <row r="25173" spans="1:7" x14ac:dyDescent="0.25">
      <c r="A25173">
        <v>123</v>
      </c>
      <c r="B25173" s="3">
        <f ca="1">RANDBETWEEN(Inställningar!$B$1,Inställningar!$B$2)</f>
        <v>46080</v>
      </c>
      <c r="C25173" t="s">
        <v>16</v>
      </c>
      <c r="D25173">
        <v>2</v>
      </c>
      <c r="E25173">
        <v>5</v>
      </c>
      <c r="F25173" s="2" t="s">
        <v>18</v>
      </c>
      <c r="G25173" t="s">
        <v>13</v>
      </c>
    </row>
    <row r="25174" spans="1:7" x14ac:dyDescent="0.25">
      <c r="A25174">
        <v>165</v>
      </c>
      <c r="B25174" s="3">
        <f ca="1">RANDBETWEEN(Inställningar!$B$1,Inställningar!$B$2)</f>
        <v>46065</v>
      </c>
      <c r="C25174" t="s">
        <v>7</v>
      </c>
      <c r="D25174">
        <v>4</v>
      </c>
      <c r="E25174">
        <v>10</v>
      </c>
      <c r="F25174" s="2" t="s">
        <v>19</v>
      </c>
      <c r="G25174" t="s">
        <v>0</v>
      </c>
    </row>
    <row r="25175" spans="1:7" x14ac:dyDescent="0.25">
      <c r="A25175">
        <v>173</v>
      </c>
      <c r="B25175" s="3">
        <f ca="1">RANDBETWEEN(Inställningar!$B$1,Inställningar!$B$2)</f>
        <v>45319</v>
      </c>
      <c r="C25175" t="s">
        <v>8</v>
      </c>
      <c r="D25175">
        <v>6</v>
      </c>
      <c r="E25175">
        <v>5</v>
      </c>
      <c r="F25175" s="2" t="s">
        <v>17</v>
      </c>
      <c r="G25175" t="s">
        <v>9</v>
      </c>
    </row>
    <row r="25176" spans="1:7" x14ac:dyDescent="0.25">
      <c r="A25176">
        <v>118</v>
      </c>
      <c r="B25176" s="3">
        <f ca="1">RANDBETWEEN(Inställningar!$B$1,Inställningar!$B$2)</f>
        <v>45512</v>
      </c>
      <c r="C25176" t="s">
        <v>10</v>
      </c>
      <c r="D25176">
        <v>4</v>
      </c>
      <c r="E25176">
        <v>4</v>
      </c>
      <c r="F25176" s="2" t="s">
        <v>18</v>
      </c>
      <c r="G25176" t="s">
        <v>11</v>
      </c>
    </row>
    <row r="25177" spans="1:7" x14ac:dyDescent="0.25">
      <c r="A25177">
        <v>157</v>
      </c>
      <c r="B25177" s="3">
        <f ca="1">RANDBETWEEN(Inställningar!$B$1,Inställningar!$B$2)</f>
        <v>46051</v>
      </c>
      <c r="C25177" t="s">
        <v>12</v>
      </c>
      <c r="D25177">
        <v>4</v>
      </c>
      <c r="E25177">
        <v>4</v>
      </c>
      <c r="F25177" s="2" t="s">
        <v>19</v>
      </c>
      <c r="G25177" t="s">
        <v>13</v>
      </c>
    </row>
    <row r="25178" spans="1:7" x14ac:dyDescent="0.25">
      <c r="A25178">
        <v>107</v>
      </c>
      <c r="B25178" s="3">
        <f ca="1">RANDBETWEEN(Inställningar!$B$1,Inställningar!$B$2)</f>
        <v>45819</v>
      </c>
      <c r="C25178" t="s">
        <v>14</v>
      </c>
      <c r="D25178">
        <v>33</v>
      </c>
      <c r="E25178">
        <v>10</v>
      </c>
      <c r="F25178" s="2" t="s">
        <v>17</v>
      </c>
      <c r="G25178" t="s">
        <v>0</v>
      </c>
    </row>
    <row r="25179" spans="1:7" x14ac:dyDescent="0.25">
      <c r="A25179">
        <v>152</v>
      </c>
      <c r="B25179" s="3">
        <f ca="1">RANDBETWEEN(Inställningar!$B$1,Inställningar!$B$2)</f>
        <v>45342</v>
      </c>
      <c r="C25179" t="s">
        <v>15</v>
      </c>
      <c r="D25179">
        <v>3</v>
      </c>
      <c r="E25179">
        <v>7</v>
      </c>
      <c r="F25179" s="2" t="s">
        <v>18</v>
      </c>
      <c r="G25179" t="s">
        <v>9</v>
      </c>
    </row>
    <row r="25180" spans="1:7" x14ac:dyDescent="0.25">
      <c r="A25180">
        <v>188</v>
      </c>
      <c r="B25180" s="3">
        <f ca="1">RANDBETWEEN(Inställningar!$B$1,Inställningar!$B$2)</f>
        <v>45756</v>
      </c>
      <c r="C25180" t="s">
        <v>16</v>
      </c>
      <c r="D25180">
        <v>3</v>
      </c>
      <c r="E25180">
        <v>7</v>
      </c>
      <c r="F25180" s="2" t="s">
        <v>19</v>
      </c>
      <c r="G25180" t="s">
        <v>11</v>
      </c>
    </row>
    <row r="25181" spans="1:7" x14ac:dyDescent="0.25">
      <c r="A25181">
        <v>163</v>
      </c>
      <c r="B25181" s="3">
        <f ca="1">RANDBETWEEN(Inställningar!$B$1,Inställningar!$B$2)</f>
        <v>45545</v>
      </c>
      <c r="C25181" t="s">
        <v>7</v>
      </c>
      <c r="D25181">
        <v>4</v>
      </c>
      <c r="E25181">
        <v>10</v>
      </c>
      <c r="F25181" s="2" t="s">
        <v>17</v>
      </c>
      <c r="G25181" t="s">
        <v>13</v>
      </c>
    </row>
    <row r="25182" spans="1:7" x14ac:dyDescent="0.25">
      <c r="A25182">
        <v>102</v>
      </c>
      <c r="B25182" s="3">
        <f ca="1">RANDBETWEEN(Inställningar!$B$1,Inställningar!$B$2)</f>
        <v>45607</v>
      </c>
      <c r="C25182" t="s">
        <v>8</v>
      </c>
      <c r="D25182">
        <v>5</v>
      </c>
      <c r="E25182">
        <v>4</v>
      </c>
      <c r="F25182" s="2" t="s">
        <v>18</v>
      </c>
      <c r="G25182" t="s">
        <v>0</v>
      </c>
    </row>
    <row r="25183" spans="1:7" x14ac:dyDescent="0.25">
      <c r="A25183">
        <v>138</v>
      </c>
      <c r="B25183" s="3">
        <f ca="1">RANDBETWEEN(Inställningar!$B$1,Inställningar!$B$2)</f>
        <v>45876</v>
      </c>
      <c r="C25183" t="s">
        <v>10</v>
      </c>
      <c r="D25183">
        <v>3</v>
      </c>
      <c r="E25183">
        <v>3</v>
      </c>
      <c r="F25183" s="2" t="s">
        <v>19</v>
      </c>
      <c r="G25183" t="s">
        <v>9</v>
      </c>
    </row>
    <row r="25184" spans="1:7" x14ac:dyDescent="0.25">
      <c r="A25184">
        <v>111</v>
      </c>
      <c r="B25184" s="3">
        <f ca="1">RANDBETWEEN(Inställningar!$B$1,Inställningar!$B$2)</f>
        <v>46006</v>
      </c>
      <c r="C25184" t="s">
        <v>12</v>
      </c>
      <c r="D25184">
        <v>6</v>
      </c>
      <c r="E25184">
        <v>5</v>
      </c>
      <c r="F25184" s="2" t="s">
        <v>17</v>
      </c>
      <c r="G25184" t="s">
        <v>11</v>
      </c>
    </row>
    <row r="25185" spans="1:7" x14ac:dyDescent="0.25">
      <c r="A25185">
        <v>151</v>
      </c>
      <c r="B25185" s="3">
        <f ca="1">RANDBETWEEN(Inställningar!$B$1,Inställningar!$B$2)</f>
        <v>45378</v>
      </c>
      <c r="C25185" t="s">
        <v>14</v>
      </c>
      <c r="D25185">
        <v>35</v>
      </c>
      <c r="E25185">
        <v>10</v>
      </c>
      <c r="F25185" s="2" t="s">
        <v>18</v>
      </c>
      <c r="G25185" t="s">
        <v>13</v>
      </c>
    </row>
    <row r="25186" spans="1:7" x14ac:dyDescent="0.25">
      <c r="A25186">
        <v>153</v>
      </c>
      <c r="B25186" s="3">
        <f ca="1">RANDBETWEEN(Inställningar!$B$1,Inställningar!$B$2)</f>
        <v>45548</v>
      </c>
      <c r="C25186" t="s">
        <v>15</v>
      </c>
      <c r="D25186">
        <v>2</v>
      </c>
      <c r="E25186">
        <v>5</v>
      </c>
      <c r="F25186" s="2" t="s">
        <v>19</v>
      </c>
      <c r="G25186" t="s">
        <v>0</v>
      </c>
    </row>
    <row r="25187" spans="1:7" x14ac:dyDescent="0.25">
      <c r="A25187">
        <v>115</v>
      </c>
      <c r="B25187" s="3">
        <f ca="1">RANDBETWEEN(Inställningar!$B$1,Inställningar!$B$2)</f>
        <v>45945</v>
      </c>
      <c r="C25187" t="s">
        <v>16</v>
      </c>
      <c r="D25187">
        <v>2</v>
      </c>
      <c r="E25187">
        <v>5</v>
      </c>
      <c r="F25187" s="2" t="s">
        <v>17</v>
      </c>
      <c r="G25187" t="s">
        <v>9</v>
      </c>
    </row>
    <row r="25188" spans="1:7" x14ac:dyDescent="0.25">
      <c r="A25188">
        <v>151</v>
      </c>
      <c r="B25188" s="3">
        <f ca="1">RANDBETWEEN(Inställningar!$B$1,Inställningar!$B$2)</f>
        <v>45649</v>
      </c>
      <c r="C25188" t="s">
        <v>7</v>
      </c>
      <c r="D25188">
        <v>4</v>
      </c>
      <c r="E25188">
        <v>10</v>
      </c>
      <c r="F25188" s="2" t="s">
        <v>18</v>
      </c>
      <c r="G25188" t="s">
        <v>11</v>
      </c>
    </row>
    <row r="25189" spans="1:7" x14ac:dyDescent="0.25">
      <c r="A25189">
        <v>169</v>
      </c>
      <c r="B25189" s="3">
        <f ca="1">RANDBETWEEN(Inställningar!$B$1,Inställningar!$B$2)</f>
        <v>46028</v>
      </c>
      <c r="C25189" t="s">
        <v>8</v>
      </c>
      <c r="D25189">
        <v>7</v>
      </c>
      <c r="E25189">
        <v>5</v>
      </c>
      <c r="F25189" s="2" t="s">
        <v>19</v>
      </c>
      <c r="G25189" t="s">
        <v>13</v>
      </c>
    </row>
    <row r="25190" spans="1:7" x14ac:dyDescent="0.25">
      <c r="A25190">
        <v>160</v>
      </c>
      <c r="B25190" s="3">
        <f ca="1">RANDBETWEEN(Inställningar!$B$1,Inställningar!$B$2)</f>
        <v>45305</v>
      </c>
      <c r="C25190" t="s">
        <v>10</v>
      </c>
      <c r="D25190">
        <v>3</v>
      </c>
      <c r="E25190">
        <v>3</v>
      </c>
      <c r="F25190" s="2" t="s">
        <v>17</v>
      </c>
      <c r="G25190" t="s">
        <v>0</v>
      </c>
    </row>
    <row r="25191" spans="1:7" x14ac:dyDescent="0.25">
      <c r="A25191">
        <v>127</v>
      </c>
      <c r="B25191" s="3">
        <f ca="1">RANDBETWEEN(Inställningar!$B$1,Inställningar!$B$2)</f>
        <v>45303</v>
      </c>
      <c r="C25191" t="s">
        <v>12</v>
      </c>
      <c r="D25191">
        <v>4</v>
      </c>
      <c r="E25191">
        <v>4</v>
      </c>
      <c r="F25191" s="2" t="s">
        <v>18</v>
      </c>
      <c r="G25191" t="s">
        <v>9</v>
      </c>
    </row>
    <row r="25192" spans="1:7" x14ac:dyDescent="0.25">
      <c r="A25192">
        <v>174</v>
      </c>
      <c r="B25192" s="3">
        <f ca="1">RANDBETWEEN(Inställningar!$B$1,Inställningar!$B$2)</f>
        <v>45435</v>
      </c>
      <c r="C25192" t="s">
        <v>14</v>
      </c>
      <c r="D25192">
        <v>35</v>
      </c>
      <c r="E25192">
        <v>10</v>
      </c>
      <c r="F25192" s="2" t="s">
        <v>19</v>
      </c>
      <c r="G25192" t="s">
        <v>11</v>
      </c>
    </row>
    <row r="25193" spans="1:7" x14ac:dyDescent="0.25">
      <c r="A25193">
        <v>121</v>
      </c>
      <c r="B25193" s="3">
        <f ca="1">RANDBETWEEN(Inställningar!$B$1,Inställningar!$B$2)</f>
        <v>46007</v>
      </c>
      <c r="C25193" t="s">
        <v>15</v>
      </c>
      <c r="D25193">
        <v>2</v>
      </c>
      <c r="E25193">
        <v>5</v>
      </c>
      <c r="F25193" s="2" t="s">
        <v>17</v>
      </c>
      <c r="G25193" t="s">
        <v>13</v>
      </c>
    </row>
    <row r="25194" spans="1:7" x14ac:dyDescent="0.25">
      <c r="A25194">
        <v>119</v>
      </c>
      <c r="B25194" s="3">
        <f ca="1">RANDBETWEEN(Inställningar!$B$1,Inställningar!$B$2)</f>
        <v>45493</v>
      </c>
      <c r="C25194" t="s">
        <v>16</v>
      </c>
      <c r="D25194">
        <v>3</v>
      </c>
      <c r="E25194">
        <v>7</v>
      </c>
      <c r="F25194" s="2" t="s">
        <v>18</v>
      </c>
      <c r="G25194" t="s">
        <v>0</v>
      </c>
    </row>
    <row r="25195" spans="1:7" x14ac:dyDescent="0.25">
      <c r="A25195">
        <v>167</v>
      </c>
      <c r="B25195" s="3">
        <f ca="1">RANDBETWEEN(Inställningar!$B$1,Inställningar!$B$2)</f>
        <v>45430</v>
      </c>
      <c r="C25195" t="s">
        <v>7</v>
      </c>
      <c r="D25195">
        <v>4</v>
      </c>
      <c r="E25195">
        <v>10</v>
      </c>
      <c r="F25195" s="2" t="s">
        <v>19</v>
      </c>
      <c r="G25195" t="s">
        <v>9</v>
      </c>
    </row>
    <row r="25196" spans="1:7" x14ac:dyDescent="0.25">
      <c r="A25196">
        <v>182</v>
      </c>
      <c r="B25196" s="3">
        <f ca="1">RANDBETWEEN(Inställningar!$B$1,Inställningar!$B$2)</f>
        <v>45781</v>
      </c>
      <c r="C25196" t="s">
        <v>8</v>
      </c>
      <c r="D25196">
        <v>7</v>
      </c>
      <c r="E25196">
        <v>5</v>
      </c>
      <c r="F25196" s="2" t="s">
        <v>17</v>
      </c>
      <c r="G25196" t="s">
        <v>11</v>
      </c>
    </row>
    <row r="25197" spans="1:7" x14ac:dyDescent="0.25">
      <c r="A25197">
        <v>117</v>
      </c>
      <c r="B25197" s="3">
        <f ca="1">RANDBETWEEN(Inställningar!$B$1,Inställningar!$B$2)</f>
        <v>45887</v>
      </c>
      <c r="C25197" t="s">
        <v>10</v>
      </c>
      <c r="D25197">
        <v>4</v>
      </c>
      <c r="E25197">
        <v>4</v>
      </c>
      <c r="F25197" s="2" t="s">
        <v>18</v>
      </c>
      <c r="G25197" t="s">
        <v>13</v>
      </c>
    </row>
    <row r="25198" spans="1:7" x14ac:dyDescent="0.25">
      <c r="A25198">
        <v>148</v>
      </c>
      <c r="B25198" s="3">
        <f ca="1">RANDBETWEEN(Inställningar!$B$1,Inställningar!$B$2)</f>
        <v>45354</v>
      </c>
      <c r="C25198" t="s">
        <v>12</v>
      </c>
      <c r="D25198">
        <v>4</v>
      </c>
      <c r="E25198">
        <v>4</v>
      </c>
      <c r="F25198" s="2" t="s">
        <v>19</v>
      </c>
      <c r="G25198" t="s">
        <v>0</v>
      </c>
    </row>
    <row r="25199" spans="1:7" x14ac:dyDescent="0.25">
      <c r="A25199">
        <v>106</v>
      </c>
      <c r="B25199" s="3">
        <f ca="1">RANDBETWEEN(Inställningar!$B$1,Inställningar!$B$2)</f>
        <v>45986</v>
      </c>
      <c r="C25199" t="s">
        <v>14</v>
      </c>
      <c r="D25199">
        <v>22</v>
      </c>
      <c r="E25199">
        <v>7</v>
      </c>
      <c r="F25199" s="2" t="s">
        <v>17</v>
      </c>
      <c r="G25199" t="s">
        <v>9</v>
      </c>
    </row>
    <row r="25200" spans="1:7" x14ac:dyDescent="0.25">
      <c r="A25200">
        <v>112</v>
      </c>
      <c r="B25200" s="3">
        <f ca="1">RANDBETWEEN(Inställningar!$B$1,Inställningar!$B$2)</f>
        <v>45687</v>
      </c>
      <c r="C25200" t="s">
        <v>15</v>
      </c>
      <c r="D25200">
        <v>3</v>
      </c>
      <c r="E25200">
        <v>7</v>
      </c>
      <c r="F25200" s="2" t="s">
        <v>18</v>
      </c>
      <c r="G25200" t="s">
        <v>11</v>
      </c>
    </row>
    <row r="25201" spans="1:7" x14ac:dyDescent="0.25">
      <c r="A25201">
        <v>171</v>
      </c>
      <c r="B25201" s="3">
        <f ca="1">RANDBETWEEN(Inställningar!$B$1,Inställningar!$B$2)</f>
        <v>45809</v>
      </c>
      <c r="C25201" t="s">
        <v>16</v>
      </c>
      <c r="D25201">
        <v>3</v>
      </c>
      <c r="E25201">
        <v>7</v>
      </c>
      <c r="F25201" s="2" t="s">
        <v>19</v>
      </c>
      <c r="G25201" t="s">
        <v>13</v>
      </c>
    </row>
    <row r="25202" spans="1:7" x14ac:dyDescent="0.25">
      <c r="A25202">
        <v>107</v>
      </c>
      <c r="B25202" s="3">
        <f ca="1">RANDBETWEEN(Inställningar!$B$1,Inställningar!$B$2)</f>
        <v>45872</v>
      </c>
      <c r="C25202" t="s">
        <v>7</v>
      </c>
      <c r="D25202">
        <v>4</v>
      </c>
      <c r="E25202">
        <v>10</v>
      </c>
      <c r="F25202" s="2" t="s">
        <v>17</v>
      </c>
      <c r="G25202" t="s">
        <v>0</v>
      </c>
    </row>
    <row r="25203" spans="1:7" x14ac:dyDescent="0.25">
      <c r="A25203">
        <v>113</v>
      </c>
      <c r="B25203" s="3">
        <f ca="1">RANDBETWEEN(Inställningar!$B$1,Inställningar!$B$2)</f>
        <v>45735</v>
      </c>
      <c r="C25203" t="s">
        <v>8</v>
      </c>
      <c r="D25203">
        <v>7</v>
      </c>
      <c r="E25203">
        <v>5</v>
      </c>
      <c r="F25203" s="2" t="s">
        <v>18</v>
      </c>
      <c r="G25203" t="s">
        <v>9</v>
      </c>
    </row>
    <row r="25204" spans="1:7" x14ac:dyDescent="0.25">
      <c r="A25204">
        <v>103</v>
      </c>
      <c r="B25204" s="3">
        <f ca="1">RANDBETWEEN(Inställningar!$B$1,Inställningar!$B$2)</f>
        <v>45959</v>
      </c>
      <c r="C25204" t="s">
        <v>10</v>
      </c>
      <c r="D25204">
        <v>4</v>
      </c>
      <c r="E25204">
        <v>4</v>
      </c>
      <c r="F25204" s="2" t="s">
        <v>19</v>
      </c>
      <c r="G25204" t="s">
        <v>11</v>
      </c>
    </row>
    <row r="25205" spans="1:7" x14ac:dyDescent="0.25">
      <c r="A25205">
        <v>182</v>
      </c>
      <c r="B25205" s="3">
        <f ca="1">RANDBETWEEN(Inställningar!$B$1,Inställningar!$B$2)</f>
        <v>46081</v>
      </c>
      <c r="C25205" t="s">
        <v>12</v>
      </c>
      <c r="D25205">
        <v>4</v>
      </c>
      <c r="E25205">
        <v>4</v>
      </c>
      <c r="F25205" s="2" t="s">
        <v>17</v>
      </c>
      <c r="G25205" t="s">
        <v>13</v>
      </c>
    </row>
    <row r="25206" spans="1:7" x14ac:dyDescent="0.25">
      <c r="A25206">
        <v>183</v>
      </c>
      <c r="B25206" s="3">
        <f ca="1">RANDBETWEEN(Inställningar!$B$1,Inställningar!$B$2)</f>
        <v>45844</v>
      </c>
      <c r="C25206" t="s">
        <v>14</v>
      </c>
      <c r="D25206">
        <v>31</v>
      </c>
      <c r="E25206">
        <v>9</v>
      </c>
      <c r="F25206" s="2" t="s">
        <v>18</v>
      </c>
      <c r="G25206" t="s">
        <v>0</v>
      </c>
    </row>
    <row r="25207" spans="1:7" x14ac:dyDescent="0.25">
      <c r="A25207">
        <v>181</v>
      </c>
      <c r="B25207" s="3">
        <f ca="1">RANDBETWEEN(Inställningar!$B$1,Inställningar!$B$2)</f>
        <v>45399</v>
      </c>
      <c r="C25207" t="s">
        <v>15</v>
      </c>
      <c r="D25207">
        <v>2</v>
      </c>
      <c r="E25207">
        <v>5</v>
      </c>
      <c r="F25207" s="2" t="s">
        <v>19</v>
      </c>
      <c r="G25207" t="s">
        <v>9</v>
      </c>
    </row>
    <row r="25208" spans="1:7" x14ac:dyDescent="0.25">
      <c r="A25208">
        <v>166</v>
      </c>
      <c r="B25208" s="3">
        <f ca="1">RANDBETWEEN(Inställningar!$B$1,Inställningar!$B$2)</f>
        <v>45977</v>
      </c>
      <c r="C25208" t="s">
        <v>16</v>
      </c>
      <c r="D25208">
        <v>2</v>
      </c>
      <c r="E25208">
        <v>5</v>
      </c>
      <c r="F25208" s="2" t="s">
        <v>17</v>
      </c>
      <c r="G25208" t="s">
        <v>11</v>
      </c>
    </row>
    <row r="25209" spans="1:7" x14ac:dyDescent="0.25">
      <c r="A25209">
        <v>127</v>
      </c>
      <c r="B25209" s="3">
        <f ca="1">RANDBETWEEN(Inställningar!$B$1,Inställningar!$B$2)</f>
        <v>45614</v>
      </c>
      <c r="C25209" t="s">
        <v>7</v>
      </c>
      <c r="D25209">
        <v>4</v>
      </c>
      <c r="E25209">
        <v>10</v>
      </c>
      <c r="F25209" s="2" t="s">
        <v>18</v>
      </c>
      <c r="G25209" t="s">
        <v>13</v>
      </c>
    </row>
    <row r="25210" spans="1:7" x14ac:dyDescent="0.25">
      <c r="A25210">
        <v>174</v>
      </c>
      <c r="B25210" s="3">
        <f ca="1">RANDBETWEEN(Inställningar!$B$1,Inställningar!$B$2)</f>
        <v>45520</v>
      </c>
      <c r="C25210" t="s">
        <v>8</v>
      </c>
      <c r="D25210">
        <v>6</v>
      </c>
      <c r="E25210">
        <v>5</v>
      </c>
      <c r="F25210" s="2" t="s">
        <v>19</v>
      </c>
      <c r="G25210" t="s">
        <v>0</v>
      </c>
    </row>
    <row r="25211" spans="1:7" x14ac:dyDescent="0.25">
      <c r="A25211">
        <v>137</v>
      </c>
      <c r="B25211" s="3">
        <f ca="1">RANDBETWEEN(Inställningar!$B$1,Inställningar!$B$2)</f>
        <v>45850</v>
      </c>
      <c r="C25211" t="s">
        <v>10</v>
      </c>
      <c r="D25211">
        <v>4</v>
      </c>
      <c r="E25211">
        <v>4</v>
      </c>
      <c r="F25211" s="2" t="s">
        <v>17</v>
      </c>
      <c r="G25211" t="s">
        <v>9</v>
      </c>
    </row>
    <row r="25212" spans="1:7" x14ac:dyDescent="0.25">
      <c r="A25212">
        <v>165</v>
      </c>
      <c r="B25212" s="3">
        <f ca="1">RANDBETWEEN(Inställningar!$B$1,Inställningar!$B$2)</f>
        <v>45964</v>
      </c>
      <c r="C25212" t="s">
        <v>12</v>
      </c>
      <c r="D25212">
        <v>5</v>
      </c>
      <c r="E25212">
        <v>4</v>
      </c>
      <c r="F25212" s="2" t="s">
        <v>18</v>
      </c>
      <c r="G25212" t="s">
        <v>11</v>
      </c>
    </row>
    <row r="25213" spans="1:7" x14ac:dyDescent="0.25">
      <c r="A25213">
        <v>129</v>
      </c>
      <c r="B25213" s="3">
        <f ca="1">RANDBETWEEN(Inställningar!$B$1,Inställningar!$B$2)</f>
        <v>45348</v>
      </c>
      <c r="C25213" t="s">
        <v>14</v>
      </c>
      <c r="D25213">
        <v>33</v>
      </c>
      <c r="E25213">
        <v>10</v>
      </c>
      <c r="F25213" s="2" t="s">
        <v>19</v>
      </c>
      <c r="G25213" t="s">
        <v>13</v>
      </c>
    </row>
    <row r="25214" spans="1:7" x14ac:dyDescent="0.25">
      <c r="A25214">
        <v>111</v>
      </c>
      <c r="B25214" s="3">
        <f ca="1">RANDBETWEEN(Inställningar!$B$1,Inställningar!$B$2)</f>
        <v>45592</v>
      </c>
      <c r="C25214" t="s">
        <v>15</v>
      </c>
      <c r="D25214">
        <v>2</v>
      </c>
      <c r="E25214">
        <v>5</v>
      </c>
      <c r="F25214" s="2" t="s">
        <v>17</v>
      </c>
      <c r="G25214" t="s">
        <v>0</v>
      </c>
    </row>
    <row r="25215" spans="1:7" x14ac:dyDescent="0.25">
      <c r="A25215">
        <v>126</v>
      </c>
      <c r="B25215" s="3">
        <f ca="1">RANDBETWEEN(Inställningar!$B$1,Inställningar!$B$2)</f>
        <v>45464</v>
      </c>
      <c r="C25215" t="s">
        <v>16</v>
      </c>
      <c r="D25215">
        <v>2</v>
      </c>
      <c r="E25215">
        <v>5</v>
      </c>
      <c r="F25215" s="2" t="s">
        <v>18</v>
      </c>
      <c r="G25215" t="s">
        <v>9</v>
      </c>
    </row>
    <row r="25216" spans="1:7" x14ac:dyDescent="0.25">
      <c r="A25216">
        <v>104</v>
      </c>
      <c r="B25216" s="3">
        <f ca="1">RANDBETWEEN(Inställningar!$B$1,Inställningar!$B$2)</f>
        <v>45593</v>
      </c>
      <c r="C25216" t="s">
        <v>7</v>
      </c>
      <c r="D25216">
        <v>3</v>
      </c>
      <c r="E25216">
        <v>8</v>
      </c>
      <c r="F25216" s="2" t="s">
        <v>19</v>
      </c>
      <c r="G25216" t="s">
        <v>11</v>
      </c>
    </row>
    <row r="25217" spans="1:7" x14ac:dyDescent="0.25">
      <c r="A25217">
        <v>167</v>
      </c>
      <c r="B25217" s="3">
        <f ca="1">RANDBETWEEN(Inställningar!$B$1,Inställningar!$B$2)</f>
        <v>45539</v>
      </c>
      <c r="C25217" t="s">
        <v>8</v>
      </c>
      <c r="D25217">
        <v>6</v>
      </c>
      <c r="E25217">
        <v>5</v>
      </c>
      <c r="F25217" s="2" t="s">
        <v>17</v>
      </c>
      <c r="G25217" t="s">
        <v>13</v>
      </c>
    </row>
    <row r="25218" spans="1:7" x14ac:dyDescent="0.25">
      <c r="A25218">
        <v>179</v>
      </c>
      <c r="B25218" s="3">
        <f ca="1">RANDBETWEEN(Inställningar!$B$1,Inställningar!$B$2)</f>
        <v>45337</v>
      </c>
      <c r="C25218" t="s">
        <v>10</v>
      </c>
      <c r="D25218">
        <v>4</v>
      </c>
      <c r="E25218">
        <v>4</v>
      </c>
      <c r="F25218" s="2" t="s">
        <v>18</v>
      </c>
      <c r="G25218" t="s">
        <v>0</v>
      </c>
    </row>
    <row r="25219" spans="1:7" x14ac:dyDescent="0.25">
      <c r="A25219">
        <v>176</v>
      </c>
      <c r="B25219" s="3">
        <f ca="1">RANDBETWEEN(Inställningar!$B$1,Inställningar!$B$2)</f>
        <v>45633</v>
      </c>
      <c r="C25219" t="s">
        <v>12</v>
      </c>
      <c r="D25219">
        <v>5</v>
      </c>
      <c r="E25219">
        <v>4</v>
      </c>
      <c r="F25219" s="2" t="s">
        <v>19</v>
      </c>
      <c r="G25219" t="s">
        <v>9</v>
      </c>
    </row>
    <row r="25220" spans="1:7" x14ac:dyDescent="0.25">
      <c r="A25220">
        <v>107</v>
      </c>
      <c r="B25220" s="3">
        <f ca="1">RANDBETWEEN(Inställningar!$B$1,Inställningar!$B$2)</f>
        <v>45375</v>
      </c>
      <c r="C25220" t="s">
        <v>14</v>
      </c>
      <c r="D25220">
        <v>31</v>
      </c>
      <c r="E25220">
        <v>9</v>
      </c>
      <c r="F25220" s="2" t="s">
        <v>17</v>
      </c>
      <c r="G25220" t="s">
        <v>11</v>
      </c>
    </row>
    <row r="25221" spans="1:7" x14ac:dyDescent="0.25">
      <c r="A25221">
        <v>174</v>
      </c>
      <c r="B25221" s="3">
        <f ca="1">RANDBETWEEN(Inställningar!$B$1,Inställningar!$B$2)</f>
        <v>45731</v>
      </c>
      <c r="C25221" t="s">
        <v>15</v>
      </c>
      <c r="D25221">
        <v>2</v>
      </c>
      <c r="E25221">
        <v>5</v>
      </c>
      <c r="F25221" s="2" t="s">
        <v>18</v>
      </c>
      <c r="G25221" t="s">
        <v>13</v>
      </c>
    </row>
    <row r="25222" spans="1:7" x14ac:dyDescent="0.25">
      <c r="A25222">
        <v>151</v>
      </c>
      <c r="B25222" s="3">
        <f ca="1">RANDBETWEEN(Inställningar!$B$1,Inställningar!$B$2)</f>
        <v>45302</v>
      </c>
      <c r="C25222" t="s">
        <v>16</v>
      </c>
      <c r="D25222">
        <v>3</v>
      </c>
      <c r="E25222">
        <v>7</v>
      </c>
      <c r="F25222" s="2" t="s">
        <v>19</v>
      </c>
      <c r="G25222" t="s">
        <v>0</v>
      </c>
    </row>
    <row r="25223" spans="1:7" x14ac:dyDescent="0.25">
      <c r="A25223">
        <v>156</v>
      </c>
      <c r="B25223" s="3">
        <f ca="1">RANDBETWEEN(Inställningar!$B$1,Inställningar!$B$2)</f>
        <v>45716</v>
      </c>
      <c r="C25223" t="s">
        <v>7</v>
      </c>
      <c r="D25223">
        <v>4</v>
      </c>
      <c r="E25223">
        <v>10</v>
      </c>
      <c r="F25223" s="2" t="s">
        <v>17</v>
      </c>
      <c r="G25223" t="s">
        <v>9</v>
      </c>
    </row>
    <row r="25224" spans="1:7" x14ac:dyDescent="0.25">
      <c r="A25224">
        <v>161</v>
      </c>
      <c r="B25224" s="3">
        <f ca="1">RANDBETWEEN(Inställningar!$B$1,Inställningar!$B$2)</f>
        <v>46073</v>
      </c>
      <c r="C25224" t="s">
        <v>8</v>
      </c>
      <c r="D25224">
        <v>7</v>
      </c>
      <c r="E25224">
        <v>5</v>
      </c>
      <c r="F25224" s="2" t="s">
        <v>18</v>
      </c>
      <c r="G25224" t="s">
        <v>11</v>
      </c>
    </row>
    <row r="25225" spans="1:7" x14ac:dyDescent="0.25">
      <c r="A25225">
        <v>142</v>
      </c>
      <c r="B25225" s="3">
        <f ca="1">RANDBETWEEN(Inställningar!$B$1,Inställningar!$B$2)</f>
        <v>45576</v>
      </c>
      <c r="C25225" t="s">
        <v>10</v>
      </c>
      <c r="D25225">
        <v>3</v>
      </c>
      <c r="E25225">
        <v>3</v>
      </c>
      <c r="F25225" s="2" t="s">
        <v>19</v>
      </c>
      <c r="G25225" t="s">
        <v>13</v>
      </c>
    </row>
    <row r="25226" spans="1:7" x14ac:dyDescent="0.25">
      <c r="A25226">
        <v>115</v>
      </c>
      <c r="B25226" s="3">
        <f ca="1">RANDBETWEEN(Inställningar!$B$1,Inställningar!$B$2)</f>
        <v>45411</v>
      </c>
      <c r="C25226" t="s">
        <v>12</v>
      </c>
      <c r="D25226">
        <v>5</v>
      </c>
      <c r="E25226">
        <v>4</v>
      </c>
      <c r="F25226" s="2" t="s">
        <v>17</v>
      </c>
      <c r="G25226" t="s">
        <v>0</v>
      </c>
    </row>
    <row r="25227" spans="1:7" x14ac:dyDescent="0.25">
      <c r="A25227">
        <v>100</v>
      </c>
      <c r="B25227" s="3">
        <f ca="1">RANDBETWEEN(Inställningar!$B$1,Inställningar!$B$2)</f>
        <v>45913</v>
      </c>
      <c r="C25227" t="s">
        <v>14</v>
      </c>
      <c r="D25227">
        <v>35</v>
      </c>
      <c r="E25227">
        <v>10</v>
      </c>
      <c r="F25227" s="2" t="s">
        <v>18</v>
      </c>
      <c r="G25227" t="s">
        <v>9</v>
      </c>
    </row>
    <row r="25228" spans="1:7" x14ac:dyDescent="0.25">
      <c r="A25228">
        <v>131</v>
      </c>
      <c r="B25228" s="3">
        <f ca="1">RANDBETWEEN(Inställningar!$B$1,Inställningar!$B$2)</f>
        <v>45472</v>
      </c>
      <c r="C25228" t="s">
        <v>15</v>
      </c>
      <c r="D25228">
        <v>3</v>
      </c>
      <c r="E25228">
        <v>7</v>
      </c>
      <c r="F25228" s="2" t="s">
        <v>19</v>
      </c>
      <c r="G25228" t="s">
        <v>11</v>
      </c>
    </row>
    <row r="25229" spans="1:7" x14ac:dyDescent="0.25">
      <c r="A25229">
        <v>111</v>
      </c>
      <c r="B25229" s="3">
        <f ca="1">RANDBETWEEN(Inställningar!$B$1,Inställningar!$B$2)</f>
        <v>45626</v>
      </c>
      <c r="C25229" t="s">
        <v>16</v>
      </c>
      <c r="D25229">
        <v>2</v>
      </c>
      <c r="E25229">
        <v>5</v>
      </c>
      <c r="F25229" s="2" t="s">
        <v>17</v>
      </c>
      <c r="G25229" t="s">
        <v>13</v>
      </c>
    </row>
    <row r="25230" spans="1:7" x14ac:dyDescent="0.25">
      <c r="A25230">
        <v>145</v>
      </c>
      <c r="B25230" s="3">
        <f ca="1">RANDBETWEEN(Inställningar!$B$1,Inställningar!$B$2)</f>
        <v>45688</v>
      </c>
      <c r="C25230" t="s">
        <v>7</v>
      </c>
      <c r="D25230">
        <v>4</v>
      </c>
      <c r="E25230">
        <v>10</v>
      </c>
      <c r="F25230" s="2" t="s">
        <v>18</v>
      </c>
      <c r="G25230" t="s">
        <v>0</v>
      </c>
    </row>
    <row r="25231" spans="1:7" x14ac:dyDescent="0.25">
      <c r="A25231">
        <v>117</v>
      </c>
      <c r="B25231" s="3">
        <f ca="1">RANDBETWEEN(Inställningar!$B$1,Inställningar!$B$2)</f>
        <v>45925</v>
      </c>
      <c r="C25231" t="s">
        <v>8</v>
      </c>
      <c r="D25231">
        <v>6</v>
      </c>
      <c r="E25231">
        <v>5</v>
      </c>
      <c r="F25231" s="2" t="s">
        <v>19</v>
      </c>
      <c r="G25231" t="s">
        <v>9</v>
      </c>
    </row>
    <row r="25232" spans="1:7" x14ac:dyDescent="0.25">
      <c r="A25232">
        <v>174</v>
      </c>
      <c r="B25232" s="3">
        <f ca="1">RANDBETWEEN(Inställningar!$B$1,Inställningar!$B$2)</f>
        <v>45376</v>
      </c>
      <c r="C25232" t="s">
        <v>10</v>
      </c>
      <c r="D25232">
        <v>4</v>
      </c>
      <c r="E25232">
        <v>4</v>
      </c>
      <c r="F25232" s="2" t="s">
        <v>17</v>
      </c>
      <c r="G25232" t="s">
        <v>11</v>
      </c>
    </row>
    <row r="25233" spans="1:7" x14ac:dyDescent="0.25">
      <c r="A25233">
        <v>166</v>
      </c>
      <c r="B25233" s="3">
        <f ca="1">RANDBETWEEN(Inställningar!$B$1,Inställningar!$B$2)</f>
        <v>45473</v>
      </c>
      <c r="C25233" t="s">
        <v>12</v>
      </c>
      <c r="D25233">
        <v>6</v>
      </c>
      <c r="E25233">
        <v>5</v>
      </c>
      <c r="F25233" s="2" t="s">
        <v>18</v>
      </c>
      <c r="G25233" t="s">
        <v>13</v>
      </c>
    </row>
    <row r="25234" spans="1:7" x14ac:dyDescent="0.25">
      <c r="A25234">
        <v>120</v>
      </c>
      <c r="B25234" s="3">
        <f ca="1">RANDBETWEEN(Inställningar!$B$1,Inställningar!$B$2)</f>
        <v>45392</v>
      </c>
      <c r="C25234" t="s">
        <v>14</v>
      </c>
      <c r="D25234">
        <v>31</v>
      </c>
      <c r="E25234">
        <v>9</v>
      </c>
      <c r="F25234" s="2" t="s">
        <v>19</v>
      </c>
      <c r="G25234" t="s">
        <v>0</v>
      </c>
    </row>
    <row r="25235" spans="1:7" x14ac:dyDescent="0.25">
      <c r="A25235">
        <v>136</v>
      </c>
      <c r="B25235" s="3">
        <f ca="1">RANDBETWEEN(Inställningar!$B$1,Inställningar!$B$2)</f>
        <v>45355</v>
      </c>
      <c r="C25235" t="s">
        <v>15</v>
      </c>
      <c r="D25235">
        <v>3</v>
      </c>
      <c r="E25235">
        <v>7</v>
      </c>
      <c r="F25235" s="2" t="s">
        <v>17</v>
      </c>
      <c r="G25235" t="s">
        <v>9</v>
      </c>
    </row>
    <row r="25236" spans="1:7" x14ac:dyDescent="0.25">
      <c r="A25236">
        <v>119</v>
      </c>
      <c r="B25236" s="3">
        <f ca="1">RANDBETWEEN(Inställningar!$B$1,Inställningar!$B$2)</f>
        <v>45998</v>
      </c>
      <c r="C25236" t="s">
        <v>16</v>
      </c>
      <c r="D25236">
        <v>2</v>
      </c>
      <c r="E25236">
        <v>5</v>
      </c>
      <c r="F25236" s="2" t="s">
        <v>18</v>
      </c>
      <c r="G25236" t="s">
        <v>11</v>
      </c>
    </row>
    <row r="25237" spans="1:7" x14ac:dyDescent="0.25">
      <c r="A25237">
        <v>157</v>
      </c>
      <c r="B25237" s="3">
        <f ca="1">RANDBETWEEN(Inställningar!$B$1,Inställningar!$B$2)</f>
        <v>45982</v>
      </c>
      <c r="C25237" t="s">
        <v>7</v>
      </c>
      <c r="D25237">
        <v>3</v>
      </c>
      <c r="E25237">
        <v>8</v>
      </c>
      <c r="F25237" s="2" t="s">
        <v>19</v>
      </c>
      <c r="G25237" t="s">
        <v>13</v>
      </c>
    </row>
    <row r="25238" spans="1:7" x14ac:dyDescent="0.25">
      <c r="A25238">
        <v>126</v>
      </c>
      <c r="B25238" s="3">
        <f ca="1">RANDBETWEEN(Inställningar!$B$1,Inställningar!$B$2)</f>
        <v>45309</v>
      </c>
      <c r="C25238" t="s">
        <v>8</v>
      </c>
      <c r="D25238">
        <v>6</v>
      </c>
      <c r="E25238">
        <v>5</v>
      </c>
      <c r="F25238" s="2" t="s">
        <v>17</v>
      </c>
      <c r="G25238" t="s">
        <v>0</v>
      </c>
    </row>
    <row r="25239" spans="1:7" x14ac:dyDescent="0.25">
      <c r="A25239">
        <v>135</v>
      </c>
      <c r="B25239" s="3">
        <f ca="1">RANDBETWEEN(Inställningar!$B$1,Inställningar!$B$2)</f>
        <v>46042</v>
      </c>
      <c r="C25239" t="s">
        <v>10</v>
      </c>
      <c r="D25239">
        <v>3</v>
      </c>
      <c r="E25239">
        <v>3</v>
      </c>
      <c r="F25239" s="2" t="s">
        <v>18</v>
      </c>
      <c r="G25239" t="s">
        <v>9</v>
      </c>
    </row>
    <row r="25240" spans="1:7" x14ac:dyDescent="0.25">
      <c r="A25240">
        <v>182</v>
      </c>
      <c r="B25240" s="3">
        <f ca="1">RANDBETWEEN(Inställningar!$B$1,Inställningar!$B$2)</f>
        <v>45880</v>
      </c>
      <c r="C25240" t="s">
        <v>12</v>
      </c>
      <c r="D25240">
        <v>5</v>
      </c>
      <c r="E25240">
        <v>4</v>
      </c>
      <c r="F25240" s="2" t="s">
        <v>19</v>
      </c>
      <c r="G25240" t="s">
        <v>11</v>
      </c>
    </row>
    <row r="25241" spans="1:7" x14ac:dyDescent="0.25">
      <c r="A25241">
        <v>101</v>
      </c>
      <c r="B25241" s="3">
        <f ca="1">RANDBETWEEN(Inställningar!$B$1,Inställningar!$B$2)</f>
        <v>45639</v>
      </c>
      <c r="C25241" t="s">
        <v>14</v>
      </c>
      <c r="D25241">
        <v>27</v>
      </c>
      <c r="E25241">
        <v>8</v>
      </c>
      <c r="F25241" s="2" t="s">
        <v>17</v>
      </c>
      <c r="G25241" t="s">
        <v>13</v>
      </c>
    </row>
    <row r="25242" spans="1:7" x14ac:dyDescent="0.25">
      <c r="A25242">
        <v>184</v>
      </c>
      <c r="B25242" s="3">
        <f ca="1">RANDBETWEEN(Inställningar!$B$1,Inställningar!$B$2)</f>
        <v>45458</v>
      </c>
      <c r="C25242" t="s">
        <v>15</v>
      </c>
      <c r="D25242">
        <v>3</v>
      </c>
      <c r="E25242">
        <v>7</v>
      </c>
      <c r="F25242" s="2" t="s">
        <v>18</v>
      </c>
      <c r="G25242" t="s">
        <v>0</v>
      </c>
    </row>
    <row r="25243" spans="1:7" x14ac:dyDescent="0.25">
      <c r="A25243">
        <v>149</v>
      </c>
      <c r="B25243" s="3">
        <f ca="1">RANDBETWEEN(Inställningar!$B$1,Inställningar!$B$2)</f>
        <v>45762</v>
      </c>
      <c r="C25243" t="s">
        <v>16</v>
      </c>
      <c r="D25243">
        <v>2</v>
      </c>
      <c r="E25243">
        <v>5</v>
      </c>
      <c r="F25243" s="2" t="s">
        <v>19</v>
      </c>
      <c r="G25243" t="s">
        <v>9</v>
      </c>
    </row>
    <row r="25244" spans="1:7" x14ac:dyDescent="0.25">
      <c r="A25244">
        <v>134</v>
      </c>
      <c r="B25244" s="3">
        <f ca="1">RANDBETWEEN(Inställningar!$B$1,Inställningar!$B$2)</f>
        <v>45865</v>
      </c>
      <c r="C25244" t="s">
        <v>7</v>
      </c>
      <c r="D25244">
        <v>3</v>
      </c>
      <c r="E25244">
        <v>8</v>
      </c>
      <c r="F25244" s="2" t="s">
        <v>17</v>
      </c>
      <c r="G25244" t="s">
        <v>11</v>
      </c>
    </row>
    <row r="25245" spans="1:7" x14ac:dyDescent="0.25">
      <c r="A25245">
        <v>139</v>
      </c>
      <c r="B25245" s="3">
        <f ca="1">RANDBETWEEN(Inställningar!$B$1,Inställningar!$B$2)</f>
        <v>45421</v>
      </c>
      <c r="C25245" t="s">
        <v>8</v>
      </c>
      <c r="D25245">
        <v>5</v>
      </c>
      <c r="E25245">
        <v>4</v>
      </c>
      <c r="F25245" s="2" t="s">
        <v>18</v>
      </c>
      <c r="G25245" t="s">
        <v>13</v>
      </c>
    </row>
    <row r="25246" spans="1:7" x14ac:dyDescent="0.25">
      <c r="A25246">
        <v>141</v>
      </c>
      <c r="B25246" s="3">
        <f ca="1">RANDBETWEEN(Inställningar!$B$1,Inställningar!$B$2)</f>
        <v>45959</v>
      </c>
      <c r="C25246" t="s">
        <v>10</v>
      </c>
      <c r="D25246">
        <v>3</v>
      </c>
      <c r="E25246">
        <v>3</v>
      </c>
      <c r="F25246" s="2" t="s">
        <v>19</v>
      </c>
      <c r="G25246" t="s">
        <v>0</v>
      </c>
    </row>
    <row r="25247" spans="1:7" x14ac:dyDescent="0.25">
      <c r="A25247">
        <v>167</v>
      </c>
      <c r="B25247" s="3">
        <f ca="1">RANDBETWEEN(Inställningar!$B$1,Inställningar!$B$2)</f>
        <v>45828</v>
      </c>
      <c r="C25247" t="s">
        <v>12</v>
      </c>
      <c r="D25247">
        <v>5</v>
      </c>
      <c r="E25247">
        <v>4</v>
      </c>
      <c r="F25247" s="2" t="s">
        <v>17</v>
      </c>
      <c r="G25247" t="s">
        <v>9</v>
      </c>
    </row>
    <row r="25248" spans="1:7" x14ac:dyDescent="0.25">
      <c r="A25248">
        <v>186</v>
      </c>
      <c r="B25248" s="3">
        <f ca="1">RANDBETWEEN(Inställningar!$B$1,Inställningar!$B$2)</f>
        <v>45346</v>
      </c>
      <c r="C25248" t="s">
        <v>14</v>
      </c>
      <c r="D25248">
        <v>23</v>
      </c>
      <c r="E25248">
        <v>7</v>
      </c>
      <c r="F25248" s="2" t="s">
        <v>18</v>
      </c>
      <c r="G25248" t="s">
        <v>11</v>
      </c>
    </row>
    <row r="25249" spans="1:7" x14ac:dyDescent="0.25">
      <c r="A25249">
        <v>130</v>
      </c>
      <c r="B25249" s="3">
        <f ca="1">RANDBETWEEN(Inställningar!$B$1,Inställningar!$B$2)</f>
        <v>45875</v>
      </c>
      <c r="C25249" t="s">
        <v>15</v>
      </c>
      <c r="D25249">
        <v>2</v>
      </c>
      <c r="E25249">
        <v>5</v>
      </c>
      <c r="F25249" s="2" t="s">
        <v>19</v>
      </c>
      <c r="G25249" t="s">
        <v>13</v>
      </c>
    </row>
    <row r="25250" spans="1:7" x14ac:dyDescent="0.25">
      <c r="A25250">
        <v>160</v>
      </c>
      <c r="B25250" s="3">
        <f ca="1">RANDBETWEEN(Inställningar!$B$1,Inställningar!$B$2)</f>
        <v>45446</v>
      </c>
      <c r="C25250" t="s">
        <v>16</v>
      </c>
      <c r="D25250">
        <v>3</v>
      </c>
      <c r="E25250">
        <v>7</v>
      </c>
      <c r="F25250" s="2" t="s">
        <v>17</v>
      </c>
      <c r="G25250" t="s">
        <v>0</v>
      </c>
    </row>
    <row r="25251" spans="1:7" x14ac:dyDescent="0.25">
      <c r="A25251">
        <v>153</v>
      </c>
      <c r="B25251" s="3">
        <f ca="1">RANDBETWEEN(Inställningar!$B$1,Inställningar!$B$2)</f>
        <v>45298</v>
      </c>
      <c r="C25251" t="s">
        <v>7</v>
      </c>
      <c r="D25251">
        <v>3</v>
      </c>
      <c r="E25251">
        <v>8</v>
      </c>
      <c r="F25251" s="2" t="s">
        <v>18</v>
      </c>
      <c r="G25251" t="s">
        <v>9</v>
      </c>
    </row>
    <row r="25252" spans="1:7" x14ac:dyDescent="0.25">
      <c r="A25252">
        <v>176</v>
      </c>
      <c r="B25252" s="3">
        <f ca="1">RANDBETWEEN(Inställningar!$B$1,Inställningar!$B$2)</f>
        <v>45556</v>
      </c>
      <c r="C25252" t="s">
        <v>8</v>
      </c>
      <c r="D25252">
        <v>5</v>
      </c>
      <c r="E25252">
        <v>4</v>
      </c>
      <c r="F25252" s="2" t="s">
        <v>19</v>
      </c>
      <c r="G25252" t="s">
        <v>11</v>
      </c>
    </row>
    <row r="25253" spans="1:7" x14ac:dyDescent="0.25">
      <c r="A25253">
        <v>125</v>
      </c>
      <c r="B25253" s="3">
        <f ca="1">RANDBETWEEN(Inställningar!$B$1,Inställningar!$B$2)</f>
        <v>45993</v>
      </c>
      <c r="C25253" t="s">
        <v>10</v>
      </c>
      <c r="D25253">
        <v>3</v>
      </c>
      <c r="E25253">
        <v>3</v>
      </c>
      <c r="F25253" s="2" t="s">
        <v>17</v>
      </c>
      <c r="G25253" t="s">
        <v>13</v>
      </c>
    </row>
    <row r="25254" spans="1:7" x14ac:dyDescent="0.25">
      <c r="A25254">
        <v>139</v>
      </c>
      <c r="B25254" s="3">
        <f ca="1">RANDBETWEEN(Inställningar!$B$1,Inställningar!$B$2)</f>
        <v>45657</v>
      </c>
      <c r="C25254" t="s">
        <v>12</v>
      </c>
      <c r="D25254">
        <v>5</v>
      </c>
      <c r="E25254">
        <v>4</v>
      </c>
      <c r="F25254" s="2" t="s">
        <v>18</v>
      </c>
      <c r="G25254" t="s">
        <v>0</v>
      </c>
    </row>
    <row r="25255" spans="1:7" x14ac:dyDescent="0.25">
      <c r="A25255">
        <v>145</v>
      </c>
      <c r="B25255" s="3">
        <f ca="1">RANDBETWEEN(Inställningar!$B$1,Inställningar!$B$2)</f>
        <v>45412</v>
      </c>
      <c r="C25255" t="s">
        <v>14</v>
      </c>
      <c r="D25255">
        <v>28</v>
      </c>
      <c r="E25255">
        <v>8</v>
      </c>
      <c r="F25255" s="2" t="s">
        <v>19</v>
      </c>
      <c r="G25255" t="s">
        <v>9</v>
      </c>
    </row>
    <row r="25256" spans="1:7" x14ac:dyDescent="0.25">
      <c r="A25256">
        <v>139</v>
      </c>
      <c r="B25256" s="3">
        <f ca="1">RANDBETWEEN(Inställningar!$B$1,Inställningar!$B$2)</f>
        <v>45651</v>
      </c>
      <c r="C25256" t="s">
        <v>15</v>
      </c>
      <c r="D25256">
        <v>3</v>
      </c>
      <c r="E25256">
        <v>7</v>
      </c>
      <c r="F25256" s="2" t="s">
        <v>17</v>
      </c>
      <c r="G25256" t="s">
        <v>11</v>
      </c>
    </row>
    <row r="25257" spans="1:7" x14ac:dyDescent="0.25">
      <c r="A25257">
        <v>142</v>
      </c>
      <c r="B25257" s="3">
        <f ca="1">RANDBETWEEN(Inställningar!$B$1,Inställningar!$B$2)</f>
        <v>45714</v>
      </c>
      <c r="C25257" t="s">
        <v>16</v>
      </c>
      <c r="D25257">
        <v>2</v>
      </c>
      <c r="E25257">
        <v>5</v>
      </c>
      <c r="F25257" s="2" t="s">
        <v>18</v>
      </c>
      <c r="G25257" t="s">
        <v>13</v>
      </c>
    </row>
    <row r="25258" spans="1:7" x14ac:dyDescent="0.25">
      <c r="A25258">
        <v>164</v>
      </c>
      <c r="B25258" s="3">
        <f ca="1">RANDBETWEEN(Inställningar!$B$1,Inställningar!$B$2)</f>
        <v>45380</v>
      </c>
      <c r="C25258" t="s">
        <v>7</v>
      </c>
      <c r="D25258">
        <v>3</v>
      </c>
      <c r="E25258">
        <v>8</v>
      </c>
      <c r="F25258" s="2" t="s">
        <v>19</v>
      </c>
      <c r="G25258" t="s">
        <v>0</v>
      </c>
    </row>
    <row r="25259" spans="1:7" x14ac:dyDescent="0.25">
      <c r="A25259">
        <v>141</v>
      </c>
      <c r="B25259" s="3">
        <f ca="1">RANDBETWEEN(Inställningar!$B$1,Inställningar!$B$2)</f>
        <v>45919</v>
      </c>
      <c r="C25259" t="s">
        <v>8</v>
      </c>
      <c r="D25259">
        <v>5</v>
      </c>
      <c r="E25259">
        <v>4</v>
      </c>
      <c r="F25259" s="2" t="s">
        <v>17</v>
      </c>
      <c r="G25259" t="s">
        <v>9</v>
      </c>
    </row>
    <row r="25260" spans="1:7" x14ac:dyDescent="0.25">
      <c r="A25260">
        <v>131</v>
      </c>
      <c r="B25260" s="3">
        <f ca="1">RANDBETWEEN(Inställningar!$B$1,Inställningar!$B$2)</f>
        <v>46080</v>
      </c>
      <c r="C25260" t="s">
        <v>10</v>
      </c>
      <c r="D25260">
        <v>4</v>
      </c>
      <c r="E25260">
        <v>4</v>
      </c>
      <c r="F25260" s="2" t="s">
        <v>18</v>
      </c>
      <c r="G25260" t="s">
        <v>11</v>
      </c>
    </row>
    <row r="25261" spans="1:7" x14ac:dyDescent="0.25">
      <c r="A25261">
        <v>112</v>
      </c>
      <c r="B25261" s="3">
        <f ca="1">RANDBETWEEN(Inställningar!$B$1,Inställningar!$B$2)</f>
        <v>45934</v>
      </c>
      <c r="C25261" t="s">
        <v>12</v>
      </c>
      <c r="D25261">
        <v>5</v>
      </c>
      <c r="E25261">
        <v>4</v>
      </c>
      <c r="F25261" s="2" t="s">
        <v>19</v>
      </c>
      <c r="G25261" t="s">
        <v>13</v>
      </c>
    </row>
    <row r="25262" spans="1:7" x14ac:dyDescent="0.25">
      <c r="A25262">
        <v>137</v>
      </c>
      <c r="B25262" s="3">
        <f ca="1">RANDBETWEEN(Inställningar!$B$1,Inställningar!$B$2)</f>
        <v>45423</v>
      </c>
      <c r="C25262" t="s">
        <v>14</v>
      </c>
      <c r="D25262">
        <v>24</v>
      </c>
      <c r="E25262">
        <v>7</v>
      </c>
      <c r="F25262" s="2" t="s">
        <v>17</v>
      </c>
      <c r="G25262" t="s">
        <v>0</v>
      </c>
    </row>
    <row r="25263" spans="1:7" x14ac:dyDescent="0.25">
      <c r="A25263">
        <v>178</v>
      </c>
      <c r="B25263" s="3">
        <f ca="1">RANDBETWEEN(Inställningar!$B$1,Inställningar!$B$2)</f>
        <v>45305</v>
      </c>
      <c r="C25263" t="s">
        <v>15</v>
      </c>
      <c r="D25263">
        <v>2</v>
      </c>
      <c r="E25263">
        <v>5</v>
      </c>
      <c r="F25263" s="2" t="s">
        <v>18</v>
      </c>
      <c r="G25263" t="s">
        <v>9</v>
      </c>
    </row>
    <row r="25264" spans="1:7" x14ac:dyDescent="0.25">
      <c r="A25264">
        <v>164</v>
      </c>
      <c r="B25264" s="3">
        <f ca="1">RANDBETWEEN(Inställningar!$B$1,Inställningar!$B$2)</f>
        <v>45820</v>
      </c>
      <c r="C25264" t="s">
        <v>16</v>
      </c>
      <c r="D25264">
        <v>2</v>
      </c>
      <c r="E25264">
        <v>5</v>
      </c>
      <c r="F25264" s="2" t="s">
        <v>19</v>
      </c>
      <c r="G25264" t="s">
        <v>11</v>
      </c>
    </row>
    <row r="25265" spans="1:7" x14ac:dyDescent="0.25">
      <c r="A25265">
        <v>158</v>
      </c>
      <c r="B25265" s="3">
        <f ca="1">RANDBETWEEN(Inställningar!$B$1,Inställningar!$B$2)</f>
        <v>46047</v>
      </c>
      <c r="C25265" t="s">
        <v>7</v>
      </c>
      <c r="D25265">
        <v>4</v>
      </c>
      <c r="E25265">
        <v>10</v>
      </c>
      <c r="F25265" s="2" t="s">
        <v>17</v>
      </c>
      <c r="G25265" t="s">
        <v>13</v>
      </c>
    </row>
    <row r="25266" spans="1:7" x14ac:dyDescent="0.25">
      <c r="A25266">
        <v>172</v>
      </c>
      <c r="B25266" s="3">
        <f ca="1">RANDBETWEEN(Inställningar!$B$1,Inställningar!$B$2)</f>
        <v>45335</v>
      </c>
      <c r="C25266" t="s">
        <v>8</v>
      </c>
      <c r="D25266">
        <v>6</v>
      </c>
      <c r="E25266">
        <v>5</v>
      </c>
      <c r="F25266" s="2" t="s">
        <v>18</v>
      </c>
      <c r="G25266" t="s">
        <v>0</v>
      </c>
    </row>
    <row r="25267" spans="1:7" x14ac:dyDescent="0.25">
      <c r="A25267">
        <v>121</v>
      </c>
      <c r="B25267" s="3">
        <f ca="1">RANDBETWEEN(Inställningar!$B$1,Inställningar!$B$2)</f>
        <v>46053</v>
      </c>
      <c r="C25267" t="s">
        <v>10</v>
      </c>
      <c r="D25267">
        <v>3</v>
      </c>
      <c r="E25267">
        <v>3</v>
      </c>
      <c r="F25267" s="2" t="s">
        <v>19</v>
      </c>
      <c r="G25267" t="s">
        <v>9</v>
      </c>
    </row>
    <row r="25268" spans="1:7" x14ac:dyDescent="0.25">
      <c r="A25268">
        <v>131</v>
      </c>
      <c r="B25268" s="3">
        <f ca="1">RANDBETWEEN(Inställningar!$B$1,Inställningar!$B$2)</f>
        <v>45484</v>
      </c>
      <c r="C25268" t="s">
        <v>12</v>
      </c>
      <c r="D25268">
        <v>5</v>
      </c>
      <c r="E25268">
        <v>4</v>
      </c>
      <c r="F25268" s="2" t="s">
        <v>17</v>
      </c>
      <c r="G25268" t="s">
        <v>11</v>
      </c>
    </row>
    <row r="25269" spans="1:7" x14ac:dyDescent="0.25">
      <c r="A25269">
        <v>127</v>
      </c>
      <c r="B25269" s="3">
        <f ca="1">RANDBETWEEN(Inställningar!$B$1,Inställningar!$B$2)</f>
        <v>45362</v>
      </c>
      <c r="C25269" t="s">
        <v>14</v>
      </c>
      <c r="D25269">
        <v>36</v>
      </c>
      <c r="E25269">
        <v>10</v>
      </c>
      <c r="F25269" s="2" t="s">
        <v>18</v>
      </c>
      <c r="G25269" t="s">
        <v>13</v>
      </c>
    </row>
    <row r="25270" spans="1:7" x14ac:dyDescent="0.25">
      <c r="A25270">
        <v>159</v>
      </c>
      <c r="B25270" s="3">
        <f ca="1">RANDBETWEEN(Inställningar!$B$1,Inställningar!$B$2)</f>
        <v>45744</v>
      </c>
      <c r="C25270" t="s">
        <v>15</v>
      </c>
      <c r="D25270">
        <v>2</v>
      </c>
      <c r="E25270">
        <v>5</v>
      </c>
      <c r="F25270" s="2" t="s">
        <v>19</v>
      </c>
      <c r="G25270" t="s">
        <v>0</v>
      </c>
    </row>
    <row r="25271" spans="1:7" x14ac:dyDescent="0.25">
      <c r="A25271">
        <v>184</v>
      </c>
      <c r="B25271" s="3">
        <f ca="1">RANDBETWEEN(Inställningar!$B$1,Inställningar!$B$2)</f>
        <v>45845</v>
      </c>
      <c r="C25271" t="s">
        <v>16</v>
      </c>
      <c r="D25271">
        <v>3</v>
      </c>
      <c r="E25271">
        <v>7</v>
      </c>
      <c r="F25271" s="2" t="s">
        <v>17</v>
      </c>
      <c r="G25271" t="s">
        <v>9</v>
      </c>
    </row>
    <row r="25272" spans="1:7" x14ac:dyDescent="0.25">
      <c r="A25272">
        <v>146</v>
      </c>
      <c r="B25272" s="3">
        <f ca="1">RANDBETWEEN(Inställningar!$B$1,Inställningar!$B$2)</f>
        <v>45299</v>
      </c>
      <c r="C25272" t="s">
        <v>7</v>
      </c>
      <c r="D25272">
        <v>4</v>
      </c>
      <c r="E25272">
        <v>10</v>
      </c>
      <c r="F25272" s="2" t="s">
        <v>18</v>
      </c>
      <c r="G25272" t="s">
        <v>11</v>
      </c>
    </row>
    <row r="25273" spans="1:7" x14ac:dyDescent="0.25">
      <c r="A25273">
        <v>152</v>
      </c>
      <c r="B25273" s="3">
        <f ca="1">RANDBETWEEN(Inställningar!$B$1,Inställningar!$B$2)</f>
        <v>45999</v>
      </c>
      <c r="C25273" t="s">
        <v>8</v>
      </c>
      <c r="D25273">
        <v>7</v>
      </c>
      <c r="E25273">
        <v>5</v>
      </c>
      <c r="F25273" s="2" t="s">
        <v>19</v>
      </c>
      <c r="G25273" t="s">
        <v>13</v>
      </c>
    </row>
    <row r="25274" spans="1:7" x14ac:dyDescent="0.25">
      <c r="A25274">
        <v>103</v>
      </c>
      <c r="B25274" s="3">
        <f ca="1">RANDBETWEEN(Inställningar!$B$1,Inställningar!$B$2)</f>
        <v>45439</v>
      </c>
      <c r="C25274" t="s">
        <v>10</v>
      </c>
      <c r="D25274">
        <v>4</v>
      </c>
      <c r="E25274">
        <v>4</v>
      </c>
      <c r="F25274" s="2" t="s">
        <v>17</v>
      </c>
      <c r="G25274" t="s">
        <v>0</v>
      </c>
    </row>
    <row r="25275" spans="1:7" x14ac:dyDescent="0.25">
      <c r="A25275">
        <v>141</v>
      </c>
      <c r="B25275" s="3">
        <f ca="1">RANDBETWEEN(Inställningar!$B$1,Inställningar!$B$2)</f>
        <v>45881</v>
      </c>
      <c r="C25275" t="s">
        <v>12</v>
      </c>
      <c r="D25275">
        <v>4</v>
      </c>
      <c r="E25275">
        <v>4</v>
      </c>
      <c r="F25275" s="2" t="s">
        <v>18</v>
      </c>
      <c r="G25275" t="s">
        <v>9</v>
      </c>
    </row>
    <row r="25276" spans="1:7" x14ac:dyDescent="0.25">
      <c r="A25276">
        <v>120</v>
      </c>
      <c r="B25276" s="3">
        <f ca="1">RANDBETWEEN(Inställningar!$B$1,Inställningar!$B$2)</f>
        <v>45489</v>
      </c>
      <c r="C25276" t="s">
        <v>14</v>
      </c>
      <c r="D25276">
        <v>35</v>
      </c>
      <c r="E25276">
        <v>10</v>
      </c>
      <c r="F25276" s="2" t="s">
        <v>19</v>
      </c>
      <c r="G25276" t="s">
        <v>11</v>
      </c>
    </row>
    <row r="25277" spans="1:7" x14ac:dyDescent="0.25">
      <c r="A25277">
        <v>153</v>
      </c>
      <c r="B25277" s="3">
        <f ca="1">RANDBETWEEN(Inställningar!$B$1,Inställningar!$B$2)</f>
        <v>45690</v>
      </c>
      <c r="C25277" t="s">
        <v>15</v>
      </c>
      <c r="D25277">
        <v>3</v>
      </c>
      <c r="E25277">
        <v>7</v>
      </c>
      <c r="F25277" s="2" t="s">
        <v>17</v>
      </c>
      <c r="G25277" t="s">
        <v>13</v>
      </c>
    </row>
    <row r="25278" spans="1:7" x14ac:dyDescent="0.25">
      <c r="A25278">
        <v>160</v>
      </c>
      <c r="B25278" s="3">
        <f ca="1">RANDBETWEEN(Inställningar!$B$1,Inställningar!$B$2)</f>
        <v>46015</v>
      </c>
      <c r="C25278" t="s">
        <v>16</v>
      </c>
      <c r="D25278">
        <v>2</v>
      </c>
      <c r="E25278">
        <v>5</v>
      </c>
      <c r="F25278" s="2" t="s">
        <v>18</v>
      </c>
      <c r="G25278" t="s">
        <v>0</v>
      </c>
    </row>
    <row r="25279" spans="1:7" x14ac:dyDescent="0.25">
      <c r="A25279">
        <v>137</v>
      </c>
      <c r="B25279" s="3">
        <f ca="1">RANDBETWEEN(Inställningar!$B$1,Inställningar!$B$2)</f>
        <v>45546</v>
      </c>
      <c r="C25279" t="s">
        <v>7</v>
      </c>
      <c r="D25279">
        <v>4</v>
      </c>
      <c r="E25279">
        <v>10</v>
      </c>
      <c r="F25279" s="2" t="s">
        <v>19</v>
      </c>
      <c r="G25279" t="s">
        <v>9</v>
      </c>
    </row>
    <row r="25280" spans="1:7" x14ac:dyDescent="0.25">
      <c r="A25280">
        <v>120</v>
      </c>
      <c r="B25280" s="3">
        <f ca="1">RANDBETWEEN(Inställningar!$B$1,Inställningar!$B$2)</f>
        <v>45872</v>
      </c>
      <c r="C25280" t="s">
        <v>8</v>
      </c>
      <c r="D25280">
        <v>8</v>
      </c>
      <c r="E25280">
        <v>6</v>
      </c>
      <c r="F25280" s="2" t="s">
        <v>17</v>
      </c>
      <c r="G25280" t="s">
        <v>11</v>
      </c>
    </row>
    <row r="25281" spans="1:7" x14ac:dyDescent="0.25">
      <c r="A25281">
        <v>166</v>
      </c>
      <c r="B25281" s="3">
        <f ca="1">RANDBETWEEN(Inställningar!$B$1,Inställningar!$B$2)</f>
        <v>45938</v>
      </c>
      <c r="C25281" t="s">
        <v>10</v>
      </c>
      <c r="D25281">
        <v>3</v>
      </c>
      <c r="E25281">
        <v>3</v>
      </c>
      <c r="F25281" s="2" t="s">
        <v>18</v>
      </c>
      <c r="G25281" t="s">
        <v>13</v>
      </c>
    </row>
    <row r="25282" spans="1:7" x14ac:dyDescent="0.25">
      <c r="A25282">
        <v>124</v>
      </c>
      <c r="B25282" s="3">
        <f ca="1">RANDBETWEEN(Inställningar!$B$1,Inställningar!$B$2)</f>
        <v>45521</v>
      </c>
      <c r="C25282" t="s">
        <v>12</v>
      </c>
      <c r="D25282">
        <v>5</v>
      </c>
      <c r="E25282">
        <v>4</v>
      </c>
      <c r="F25282" s="2" t="s">
        <v>19</v>
      </c>
      <c r="G25282" t="s">
        <v>0</v>
      </c>
    </row>
    <row r="25283" spans="1:7" x14ac:dyDescent="0.25">
      <c r="A25283">
        <v>185</v>
      </c>
      <c r="B25283" s="3">
        <f ca="1">RANDBETWEEN(Inställningar!$B$1,Inställningar!$B$2)</f>
        <v>45635</v>
      </c>
      <c r="C25283" t="s">
        <v>14</v>
      </c>
      <c r="D25283">
        <v>26</v>
      </c>
      <c r="E25283">
        <v>8</v>
      </c>
      <c r="F25283" s="2" t="s">
        <v>17</v>
      </c>
      <c r="G25283" t="s">
        <v>9</v>
      </c>
    </row>
    <row r="25284" spans="1:7" x14ac:dyDescent="0.25">
      <c r="A25284">
        <v>148</v>
      </c>
      <c r="B25284" s="3">
        <f ca="1">RANDBETWEEN(Inställningar!$B$1,Inställningar!$B$2)</f>
        <v>45754</v>
      </c>
      <c r="C25284" t="s">
        <v>15</v>
      </c>
      <c r="D25284">
        <v>2</v>
      </c>
      <c r="E25284">
        <v>5</v>
      </c>
      <c r="F25284" s="2" t="s">
        <v>18</v>
      </c>
      <c r="G25284" t="s">
        <v>11</v>
      </c>
    </row>
    <row r="25285" spans="1:7" x14ac:dyDescent="0.25">
      <c r="A25285">
        <v>190</v>
      </c>
      <c r="B25285" s="3">
        <f ca="1">RANDBETWEEN(Inställningar!$B$1,Inställningar!$B$2)</f>
        <v>45859</v>
      </c>
      <c r="C25285" t="s">
        <v>16</v>
      </c>
      <c r="D25285">
        <v>2</v>
      </c>
      <c r="E25285">
        <v>5</v>
      </c>
      <c r="F25285" s="2" t="s">
        <v>19</v>
      </c>
      <c r="G25285" t="s">
        <v>13</v>
      </c>
    </row>
    <row r="25286" spans="1:7" x14ac:dyDescent="0.25">
      <c r="A25286">
        <v>147</v>
      </c>
      <c r="B25286" s="3">
        <f ca="1">RANDBETWEEN(Inställningar!$B$1,Inställningar!$B$2)</f>
        <v>46076</v>
      </c>
      <c r="C25286" t="s">
        <v>7</v>
      </c>
      <c r="D25286">
        <v>4</v>
      </c>
      <c r="E25286">
        <v>10</v>
      </c>
      <c r="F25286" s="2" t="s">
        <v>17</v>
      </c>
      <c r="G25286" t="s">
        <v>0</v>
      </c>
    </row>
    <row r="25287" spans="1:7" x14ac:dyDescent="0.25">
      <c r="A25287">
        <v>161</v>
      </c>
      <c r="B25287" s="3">
        <f ca="1">RANDBETWEEN(Inställningar!$B$1,Inställningar!$B$2)</f>
        <v>45587</v>
      </c>
      <c r="C25287" t="s">
        <v>8</v>
      </c>
      <c r="D25287">
        <v>5</v>
      </c>
      <c r="E25287">
        <v>4</v>
      </c>
      <c r="F25287" s="2" t="s">
        <v>18</v>
      </c>
      <c r="G25287" t="s">
        <v>9</v>
      </c>
    </row>
    <row r="25288" spans="1:7" x14ac:dyDescent="0.25">
      <c r="A25288">
        <v>167</v>
      </c>
      <c r="B25288" s="3">
        <f ca="1">RANDBETWEEN(Inställningar!$B$1,Inställningar!$B$2)</f>
        <v>45829</v>
      </c>
      <c r="C25288" t="s">
        <v>10</v>
      </c>
      <c r="D25288">
        <v>4</v>
      </c>
      <c r="E25288">
        <v>4</v>
      </c>
      <c r="F25288" s="2" t="s">
        <v>19</v>
      </c>
      <c r="G25288" t="s">
        <v>11</v>
      </c>
    </row>
    <row r="25289" spans="1:7" x14ac:dyDescent="0.25">
      <c r="A25289">
        <v>145</v>
      </c>
      <c r="B25289" s="3">
        <f ca="1">RANDBETWEEN(Inställningar!$B$1,Inställningar!$B$2)</f>
        <v>45405</v>
      </c>
      <c r="C25289" t="s">
        <v>12</v>
      </c>
      <c r="D25289">
        <v>5</v>
      </c>
      <c r="E25289">
        <v>4</v>
      </c>
      <c r="F25289" s="2" t="s">
        <v>17</v>
      </c>
      <c r="G25289" t="s">
        <v>13</v>
      </c>
    </row>
    <row r="25290" spans="1:7" x14ac:dyDescent="0.25">
      <c r="A25290">
        <v>174</v>
      </c>
      <c r="B25290" s="3">
        <f ca="1">RANDBETWEEN(Inställningar!$B$1,Inställningar!$B$2)</f>
        <v>45733</v>
      </c>
      <c r="C25290" t="s">
        <v>14</v>
      </c>
      <c r="D25290">
        <v>32</v>
      </c>
      <c r="E25290">
        <v>9</v>
      </c>
      <c r="F25290" s="2" t="s">
        <v>18</v>
      </c>
      <c r="G25290" t="s">
        <v>0</v>
      </c>
    </row>
    <row r="25291" spans="1:7" x14ac:dyDescent="0.25">
      <c r="A25291">
        <v>177</v>
      </c>
      <c r="B25291" s="3">
        <f ca="1">RANDBETWEEN(Inställningar!$B$1,Inställningar!$B$2)</f>
        <v>46047</v>
      </c>
      <c r="C25291" t="s">
        <v>15</v>
      </c>
      <c r="D25291">
        <v>2</v>
      </c>
      <c r="E25291">
        <v>5</v>
      </c>
      <c r="F25291" s="2" t="s">
        <v>19</v>
      </c>
      <c r="G25291" t="s">
        <v>9</v>
      </c>
    </row>
    <row r="25292" spans="1:7" x14ac:dyDescent="0.25">
      <c r="A25292">
        <v>136</v>
      </c>
      <c r="B25292" s="3">
        <f ca="1">RANDBETWEEN(Inställningar!$B$1,Inställningar!$B$2)</f>
        <v>45940</v>
      </c>
      <c r="C25292" t="s">
        <v>16</v>
      </c>
      <c r="D25292">
        <v>2</v>
      </c>
      <c r="E25292">
        <v>5</v>
      </c>
      <c r="F25292" s="2" t="s">
        <v>17</v>
      </c>
      <c r="G25292" t="s">
        <v>11</v>
      </c>
    </row>
    <row r="25293" spans="1:7" x14ac:dyDescent="0.25">
      <c r="A25293">
        <v>128</v>
      </c>
      <c r="B25293" s="3">
        <f ca="1">RANDBETWEEN(Inställningar!$B$1,Inställningar!$B$2)</f>
        <v>45667</v>
      </c>
      <c r="C25293" t="s">
        <v>7</v>
      </c>
      <c r="D25293">
        <v>4</v>
      </c>
      <c r="E25293">
        <v>10</v>
      </c>
      <c r="F25293" s="2" t="s">
        <v>18</v>
      </c>
      <c r="G25293" t="s">
        <v>13</v>
      </c>
    </row>
    <row r="25294" spans="1:7" x14ac:dyDescent="0.25">
      <c r="A25294">
        <v>113</v>
      </c>
      <c r="B25294" s="3">
        <f ca="1">RANDBETWEEN(Inställningar!$B$1,Inställningar!$B$2)</f>
        <v>45917</v>
      </c>
      <c r="C25294" t="s">
        <v>8</v>
      </c>
      <c r="D25294">
        <v>5</v>
      </c>
      <c r="E25294">
        <v>4</v>
      </c>
      <c r="F25294" s="2" t="s">
        <v>19</v>
      </c>
      <c r="G25294" t="s">
        <v>0</v>
      </c>
    </row>
    <row r="25295" spans="1:7" x14ac:dyDescent="0.25">
      <c r="A25295">
        <v>161</v>
      </c>
      <c r="B25295" s="3">
        <f ca="1">RANDBETWEEN(Inställningar!$B$1,Inställningar!$B$2)</f>
        <v>45562</v>
      </c>
      <c r="C25295" t="s">
        <v>10</v>
      </c>
      <c r="D25295">
        <v>4</v>
      </c>
      <c r="E25295">
        <v>4</v>
      </c>
      <c r="F25295" s="2" t="s">
        <v>17</v>
      </c>
      <c r="G25295" t="s">
        <v>9</v>
      </c>
    </row>
    <row r="25296" spans="1:7" x14ac:dyDescent="0.25">
      <c r="A25296">
        <v>153</v>
      </c>
      <c r="B25296" s="3">
        <f ca="1">RANDBETWEEN(Inställningar!$B$1,Inställningar!$B$2)</f>
        <v>45750</v>
      </c>
      <c r="C25296" t="s">
        <v>12</v>
      </c>
      <c r="D25296">
        <v>4</v>
      </c>
      <c r="E25296">
        <v>4</v>
      </c>
      <c r="F25296" s="2" t="s">
        <v>18</v>
      </c>
      <c r="G25296" t="s">
        <v>11</v>
      </c>
    </row>
    <row r="25297" spans="1:7" x14ac:dyDescent="0.25">
      <c r="A25297">
        <v>190</v>
      </c>
      <c r="B25297" s="3">
        <f ca="1">RANDBETWEEN(Inställningar!$B$1,Inställningar!$B$2)</f>
        <v>45845</v>
      </c>
      <c r="C25297" t="s">
        <v>14</v>
      </c>
      <c r="D25297">
        <v>30</v>
      </c>
      <c r="E25297">
        <v>9</v>
      </c>
      <c r="F25297" s="2" t="s">
        <v>19</v>
      </c>
      <c r="G25297" t="s">
        <v>13</v>
      </c>
    </row>
    <row r="25298" spans="1:7" x14ac:dyDescent="0.25">
      <c r="A25298">
        <v>149</v>
      </c>
      <c r="B25298" s="3">
        <f ca="1">RANDBETWEEN(Inställningar!$B$1,Inställningar!$B$2)</f>
        <v>45603</v>
      </c>
      <c r="C25298" t="s">
        <v>15</v>
      </c>
      <c r="D25298">
        <v>2</v>
      </c>
      <c r="E25298">
        <v>5</v>
      </c>
      <c r="F25298" s="2" t="s">
        <v>17</v>
      </c>
      <c r="G25298" t="s">
        <v>0</v>
      </c>
    </row>
    <row r="25299" spans="1:7" x14ac:dyDescent="0.25">
      <c r="A25299">
        <v>155</v>
      </c>
      <c r="B25299" s="3">
        <f ca="1">RANDBETWEEN(Inställningar!$B$1,Inställningar!$B$2)</f>
        <v>45613</v>
      </c>
      <c r="C25299" t="s">
        <v>16</v>
      </c>
      <c r="D25299">
        <v>2</v>
      </c>
      <c r="E25299">
        <v>5</v>
      </c>
      <c r="F25299" s="2" t="s">
        <v>18</v>
      </c>
      <c r="G25299" t="s">
        <v>9</v>
      </c>
    </row>
    <row r="25300" spans="1:7" x14ac:dyDescent="0.25">
      <c r="A25300">
        <v>164</v>
      </c>
      <c r="B25300" s="3">
        <f ca="1">RANDBETWEEN(Inställningar!$B$1,Inställningar!$B$2)</f>
        <v>45494</v>
      </c>
      <c r="C25300" t="s">
        <v>7</v>
      </c>
      <c r="D25300">
        <v>3</v>
      </c>
      <c r="E25300">
        <v>8</v>
      </c>
      <c r="F25300" s="2" t="s">
        <v>19</v>
      </c>
      <c r="G25300" t="s">
        <v>11</v>
      </c>
    </row>
    <row r="25301" spans="1:7" x14ac:dyDescent="0.25">
      <c r="A25301">
        <v>104</v>
      </c>
      <c r="B25301" s="3">
        <f ca="1">RANDBETWEEN(Inställningar!$B$1,Inställningar!$B$2)</f>
        <v>46084</v>
      </c>
      <c r="C25301" t="s">
        <v>8</v>
      </c>
      <c r="D25301">
        <v>7</v>
      </c>
      <c r="E25301">
        <v>5</v>
      </c>
      <c r="F25301" s="2" t="s">
        <v>17</v>
      </c>
      <c r="G25301" t="s">
        <v>13</v>
      </c>
    </row>
    <row r="25302" spans="1:7" x14ac:dyDescent="0.25">
      <c r="A25302">
        <v>134</v>
      </c>
      <c r="B25302" s="3">
        <f ca="1">RANDBETWEEN(Inställningar!$B$1,Inställningar!$B$2)</f>
        <v>45819</v>
      </c>
      <c r="C25302" t="s">
        <v>10</v>
      </c>
      <c r="D25302">
        <v>4</v>
      </c>
      <c r="E25302">
        <v>4</v>
      </c>
      <c r="F25302" s="2" t="s">
        <v>18</v>
      </c>
      <c r="G25302" t="s">
        <v>0</v>
      </c>
    </row>
    <row r="25303" spans="1:7" x14ac:dyDescent="0.25">
      <c r="A25303">
        <v>145</v>
      </c>
      <c r="B25303" s="3">
        <f ca="1">RANDBETWEEN(Inställningar!$B$1,Inställningar!$B$2)</f>
        <v>45647</v>
      </c>
      <c r="C25303" t="s">
        <v>12</v>
      </c>
      <c r="D25303">
        <v>4</v>
      </c>
      <c r="E25303">
        <v>4</v>
      </c>
      <c r="F25303" s="2" t="s">
        <v>19</v>
      </c>
      <c r="G25303" t="s">
        <v>9</v>
      </c>
    </row>
    <row r="25304" spans="1:7" x14ac:dyDescent="0.25">
      <c r="A25304">
        <v>128</v>
      </c>
      <c r="B25304" s="3">
        <f ca="1">RANDBETWEEN(Inställningar!$B$1,Inställningar!$B$2)</f>
        <v>45727</v>
      </c>
      <c r="C25304" t="s">
        <v>14</v>
      </c>
      <c r="D25304">
        <v>34</v>
      </c>
      <c r="E25304">
        <v>10</v>
      </c>
      <c r="F25304" s="2" t="s">
        <v>17</v>
      </c>
      <c r="G25304" t="s">
        <v>11</v>
      </c>
    </row>
    <row r="25305" spans="1:7" x14ac:dyDescent="0.25">
      <c r="A25305">
        <v>120</v>
      </c>
      <c r="B25305" s="3">
        <f ca="1">RANDBETWEEN(Inställningar!$B$1,Inställningar!$B$2)</f>
        <v>46060</v>
      </c>
      <c r="C25305" t="s">
        <v>15</v>
      </c>
      <c r="D25305">
        <v>2</v>
      </c>
      <c r="E25305">
        <v>5</v>
      </c>
      <c r="F25305" s="2" t="s">
        <v>18</v>
      </c>
      <c r="G25305" t="s">
        <v>13</v>
      </c>
    </row>
    <row r="25306" spans="1:7" x14ac:dyDescent="0.25">
      <c r="A25306">
        <v>131</v>
      </c>
      <c r="B25306" s="3">
        <f ca="1">RANDBETWEEN(Inställningar!$B$1,Inställningar!$B$2)</f>
        <v>45792</v>
      </c>
      <c r="C25306" t="s">
        <v>16</v>
      </c>
      <c r="D25306">
        <v>2</v>
      </c>
      <c r="E25306">
        <v>5</v>
      </c>
      <c r="F25306" s="2" t="s">
        <v>19</v>
      </c>
      <c r="G25306" t="s">
        <v>0</v>
      </c>
    </row>
    <row r="25307" spans="1:7" x14ac:dyDescent="0.25">
      <c r="A25307">
        <v>134</v>
      </c>
      <c r="B25307" s="3">
        <f ca="1">RANDBETWEEN(Inställningar!$B$1,Inställningar!$B$2)</f>
        <v>45693</v>
      </c>
      <c r="C25307" t="s">
        <v>7</v>
      </c>
      <c r="D25307">
        <v>4</v>
      </c>
      <c r="E25307">
        <v>10</v>
      </c>
      <c r="F25307" s="2" t="s">
        <v>17</v>
      </c>
      <c r="G25307" t="s">
        <v>9</v>
      </c>
    </row>
    <row r="25308" spans="1:7" x14ac:dyDescent="0.25">
      <c r="A25308">
        <v>175</v>
      </c>
      <c r="B25308" s="3">
        <f ca="1">RANDBETWEEN(Inställningar!$B$1,Inställningar!$B$2)</f>
        <v>45732</v>
      </c>
      <c r="C25308" t="s">
        <v>8</v>
      </c>
      <c r="D25308">
        <v>7</v>
      </c>
      <c r="E25308">
        <v>5</v>
      </c>
      <c r="F25308" s="2" t="s">
        <v>18</v>
      </c>
      <c r="G25308" t="s">
        <v>11</v>
      </c>
    </row>
    <row r="25309" spans="1:7" x14ac:dyDescent="0.25">
      <c r="A25309">
        <v>108</v>
      </c>
      <c r="B25309" s="3">
        <f ca="1">RANDBETWEEN(Inställningar!$B$1,Inställningar!$B$2)</f>
        <v>45713</v>
      </c>
      <c r="C25309" t="s">
        <v>10</v>
      </c>
      <c r="D25309">
        <v>3</v>
      </c>
      <c r="E25309">
        <v>3</v>
      </c>
      <c r="F25309" s="2" t="s">
        <v>19</v>
      </c>
      <c r="G25309" t="s">
        <v>13</v>
      </c>
    </row>
    <row r="25310" spans="1:7" x14ac:dyDescent="0.25">
      <c r="A25310">
        <v>148</v>
      </c>
      <c r="B25310" s="3">
        <f ca="1">RANDBETWEEN(Inställningar!$B$1,Inställningar!$B$2)</f>
        <v>45383</v>
      </c>
      <c r="C25310" t="s">
        <v>12</v>
      </c>
      <c r="D25310">
        <v>6</v>
      </c>
      <c r="E25310">
        <v>5</v>
      </c>
      <c r="F25310" s="2" t="s">
        <v>17</v>
      </c>
      <c r="G25310" t="s">
        <v>0</v>
      </c>
    </row>
    <row r="25311" spans="1:7" x14ac:dyDescent="0.25">
      <c r="A25311">
        <v>133</v>
      </c>
      <c r="B25311" s="3">
        <f ca="1">RANDBETWEEN(Inställningar!$B$1,Inställningar!$B$2)</f>
        <v>46025</v>
      </c>
      <c r="C25311" t="s">
        <v>14</v>
      </c>
      <c r="D25311">
        <v>26</v>
      </c>
      <c r="E25311">
        <v>8</v>
      </c>
      <c r="F25311" s="2" t="s">
        <v>18</v>
      </c>
      <c r="G25311" t="s">
        <v>9</v>
      </c>
    </row>
    <row r="25312" spans="1:7" x14ac:dyDescent="0.25">
      <c r="A25312">
        <v>114</v>
      </c>
      <c r="B25312" s="3">
        <f ca="1">RANDBETWEEN(Inställningar!$B$1,Inställningar!$B$2)</f>
        <v>45812</v>
      </c>
      <c r="C25312" t="s">
        <v>15</v>
      </c>
      <c r="D25312">
        <v>2</v>
      </c>
      <c r="E25312">
        <v>5</v>
      </c>
      <c r="F25312" s="2" t="s">
        <v>19</v>
      </c>
      <c r="G25312" t="s">
        <v>11</v>
      </c>
    </row>
    <row r="25313" spans="1:7" x14ac:dyDescent="0.25">
      <c r="A25313">
        <v>164</v>
      </c>
      <c r="B25313" s="3">
        <f ca="1">RANDBETWEEN(Inställningar!$B$1,Inställningar!$B$2)</f>
        <v>46024</v>
      </c>
      <c r="C25313" t="s">
        <v>16</v>
      </c>
      <c r="D25313">
        <v>3</v>
      </c>
      <c r="E25313">
        <v>7</v>
      </c>
      <c r="F25313" s="2" t="s">
        <v>17</v>
      </c>
      <c r="G25313" t="s">
        <v>13</v>
      </c>
    </row>
    <row r="25314" spans="1:7" x14ac:dyDescent="0.25">
      <c r="A25314">
        <v>135</v>
      </c>
      <c r="B25314" s="3">
        <f ca="1">RANDBETWEEN(Inställningar!$B$1,Inställningar!$B$2)</f>
        <v>45623</v>
      </c>
      <c r="C25314" t="s">
        <v>7</v>
      </c>
      <c r="D25314">
        <v>4</v>
      </c>
      <c r="E25314">
        <v>10</v>
      </c>
      <c r="F25314" s="2" t="s">
        <v>18</v>
      </c>
      <c r="G25314" t="s">
        <v>0</v>
      </c>
    </row>
    <row r="25315" spans="1:7" x14ac:dyDescent="0.25">
      <c r="A25315">
        <v>115</v>
      </c>
      <c r="B25315" s="3">
        <f ca="1">RANDBETWEEN(Inställningar!$B$1,Inställningar!$B$2)</f>
        <v>45964</v>
      </c>
      <c r="C25315" t="s">
        <v>8</v>
      </c>
      <c r="D25315">
        <v>7</v>
      </c>
      <c r="E25315">
        <v>5</v>
      </c>
      <c r="F25315" s="2" t="s">
        <v>19</v>
      </c>
      <c r="G25315" t="s">
        <v>9</v>
      </c>
    </row>
    <row r="25316" spans="1:7" x14ac:dyDescent="0.25">
      <c r="A25316">
        <v>186</v>
      </c>
      <c r="B25316" s="3">
        <f ca="1">RANDBETWEEN(Inställningar!$B$1,Inställningar!$B$2)</f>
        <v>46020</v>
      </c>
      <c r="C25316" t="s">
        <v>10</v>
      </c>
      <c r="D25316">
        <v>3</v>
      </c>
      <c r="E25316">
        <v>3</v>
      </c>
      <c r="F25316" s="2" t="s">
        <v>17</v>
      </c>
      <c r="G25316" t="s">
        <v>11</v>
      </c>
    </row>
    <row r="25317" spans="1:7" x14ac:dyDescent="0.25">
      <c r="A25317">
        <v>129</v>
      </c>
      <c r="B25317" s="3">
        <f ca="1">RANDBETWEEN(Inställningar!$B$1,Inställningar!$B$2)</f>
        <v>45391</v>
      </c>
      <c r="C25317" t="s">
        <v>12</v>
      </c>
      <c r="D25317">
        <v>5</v>
      </c>
      <c r="E25317">
        <v>4</v>
      </c>
      <c r="F25317" s="2" t="s">
        <v>18</v>
      </c>
      <c r="G25317" t="s">
        <v>13</v>
      </c>
    </row>
    <row r="25318" spans="1:7" x14ac:dyDescent="0.25">
      <c r="A25318">
        <v>151</v>
      </c>
      <c r="B25318" s="3">
        <f ca="1">RANDBETWEEN(Inställningar!$B$1,Inställningar!$B$2)</f>
        <v>45898</v>
      </c>
      <c r="C25318" t="s">
        <v>14</v>
      </c>
      <c r="D25318">
        <v>34</v>
      </c>
      <c r="E25318">
        <v>10</v>
      </c>
      <c r="F25318" s="2" t="s">
        <v>19</v>
      </c>
      <c r="G25318" t="s">
        <v>0</v>
      </c>
    </row>
    <row r="25319" spans="1:7" x14ac:dyDescent="0.25">
      <c r="A25319">
        <v>171</v>
      </c>
      <c r="B25319" s="3">
        <f ca="1">RANDBETWEEN(Inställningar!$B$1,Inställningar!$B$2)</f>
        <v>45739</v>
      </c>
      <c r="C25319" t="s">
        <v>15</v>
      </c>
      <c r="D25319">
        <v>3</v>
      </c>
      <c r="E25319">
        <v>7</v>
      </c>
      <c r="F25319" s="2" t="s">
        <v>17</v>
      </c>
      <c r="G25319" t="s">
        <v>9</v>
      </c>
    </row>
    <row r="25320" spans="1:7" x14ac:dyDescent="0.25">
      <c r="A25320">
        <v>187</v>
      </c>
      <c r="B25320" s="3">
        <f ca="1">RANDBETWEEN(Inställningar!$B$1,Inställningar!$B$2)</f>
        <v>45703</v>
      </c>
      <c r="C25320" t="s">
        <v>16</v>
      </c>
      <c r="D25320">
        <v>3</v>
      </c>
      <c r="E25320">
        <v>7</v>
      </c>
      <c r="F25320" s="2" t="s">
        <v>18</v>
      </c>
      <c r="G25320" t="s">
        <v>11</v>
      </c>
    </row>
    <row r="25321" spans="1:7" x14ac:dyDescent="0.25">
      <c r="A25321">
        <v>114</v>
      </c>
      <c r="B25321" s="3">
        <f ca="1">RANDBETWEEN(Inställningar!$B$1,Inställningar!$B$2)</f>
        <v>45743</v>
      </c>
      <c r="C25321" t="s">
        <v>7</v>
      </c>
      <c r="D25321">
        <v>4</v>
      </c>
      <c r="E25321">
        <v>10</v>
      </c>
      <c r="F25321" s="2" t="s">
        <v>19</v>
      </c>
      <c r="G25321" t="s">
        <v>13</v>
      </c>
    </row>
    <row r="25322" spans="1:7" x14ac:dyDescent="0.25">
      <c r="A25322">
        <v>106</v>
      </c>
      <c r="B25322" s="3">
        <f ca="1">RANDBETWEEN(Inställningar!$B$1,Inställningar!$B$2)</f>
        <v>45987</v>
      </c>
      <c r="C25322" t="s">
        <v>8</v>
      </c>
      <c r="D25322">
        <v>7</v>
      </c>
      <c r="E25322">
        <v>5</v>
      </c>
      <c r="F25322" s="2" t="s">
        <v>17</v>
      </c>
      <c r="G25322" t="s">
        <v>0</v>
      </c>
    </row>
    <row r="25323" spans="1:7" x14ac:dyDescent="0.25">
      <c r="A25323">
        <v>122</v>
      </c>
      <c r="B25323" s="3">
        <f ca="1">RANDBETWEEN(Inställningar!$B$1,Inställningar!$B$2)</f>
        <v>45909</v>
      </c>
      <c r="C25323" t="s">
        <v>10</v>
      </c>
      <c r="D25323">
        <v>4</v>
      </c>
      <c r="E25323">
        <v>4</v>
      </c>
      <c r="F25323" s="2" t="s">
        <v>18</v>
      </c>
      <c r="G25323" t="s">
        <v>9</v>
      </c>
    </row>
    <row r="25324" spans="1:7" x14ac:dyDescent="0.25">
      <c r="A25324">
        <v>161</v>
      </c>
      <c r="B25324" s="3">
        <f ca="1">RANDBETWEEN(Inställningar!$B$1,Inställningar!$B$2)</f>
        <v>46073</v>
      </c>
      <c r="C25324" t="s">
        <v>12</v>
      </c>
      <c r="D25324">
        <v>6</v>
      </c>
      <c r="E25324">
        <v>5</v>
      </c>
      <c r="F25324" s="2" t="s">
        <v>19</v>
      </c>
      <c r="G25324" t="s">
        <v>11</v>
      </c>
    </row>
    <row r="25325" spans="1:7" x14ac:dyDescent="0.25">
      <c r="A25325">
        <v>173</v>
      </c>
      <c r="B25325" s="3">
        <f ca="1">RANDBETWEEN(Inställningar!$B$1,Inställningar!$B$2)</f>
        <v>45824</v>
      </c>
      <c r="C25325" t="s">
        <v>14</v>
      </c>
      <c r="D25325">
        <v>33</v>
      </c>
      <c r="E25325">
        <v>10</v>
      </c>
      <c r="F25325" s="2" t="s">
        <v>17</v>
      </c>
      <c r="G25325" t="s">
        <v>13</v>
      </c>
    </row>
    <row r="25326" spans="1:7" x14ac:dyDescent="0.25">
      <c r="A25326">
        <v>142</v>
      </c>
      <c r="B25326" s="3">
        <f ca="1">RANDBETWEEN(Inställningar!$B$1,Inställningar!$B$2)</f>
        <v>45499</v>
      </c>
      <c r="C25326" t="s">
        <v>15</v>
      </c>
      <c r="D25326">
        <v>2</v>
      </c>
      <c r="E25326">
        <v>5</v>
      </c>
      <c r="F25326" s="2" t="s">
        <v>18</v>
      </c>
      <c r="G25326" t="s">
        <v>0</v>
      </c>
    </row>
    <row r="25327" spans="1:7" x14ac:dyDescent="0.25">
      <c r="A25327">
        <v>184</v>
      </c>
      <c r="B25327" s="3">
        <f ca="1">RANDBETWEEN(Inställningar!$B$1,Inställningar!$B$2)</f>
        <v>45327</v>
      </c>
      <c r="C25327" t="s">
        <v>16</v>
      </c>
      <c r="D25327">
        <v>3</v>
      </c>
      <c r="E25327">
        <v>7</v>
      </c>
      <c r="F25327" s="2" t="s">
        <v>19</v>
      </c>
      <c r="G25327" t="s">
        <v>9</v>
      </c>
    </row>
    <row r="25328" spans="1:7" x14ac:dyDescent="0.25">
      <c r="A25328">
        <v>159</v>
      </c>
      <c r="B25328" s="3">
        <f ca="1">RANDBETWEEN(Inställningar!$B$1,Inställningar!$B$2)</f>
        <v>46006</v>
      </c>
      <c r="C25328" t="s">
        <v>7</v>
      </c>
      <c r="D25328">
        <v>4</v>
      </c>
      <c r="E25328">
        <v>10</v>
      </c>
      <c r="F25328" s="2" t="s">
        <v>17</v>
      </c>
      <c r="G25328" t="s">
        <v>11</v>
      </c>
    </row>
    <row r="25329" spans="1:7" x14ac:dyDescent="0.25">
      <c r="A25329">
        <v>134</v>
      </c>
      <c r="B25329" s="3">
        <f ca="1">RANDBETWEEN(Inställningar!$B$1,Inställningar!$B$2)</f>
        <v>45325</v>
      </c>
      <c r="C25329" t="s">
        <v>8</v>
      </c>
      <c r="D25329">
        <v>7</v>
      </c>
      <c r="E25329">
        <v>5</v>
      </c>
      <c r="F25329" s="2" t="s">
        <v>18</v>
      </c>
      <c r="G25329" t="s">
        <v>13</v>
      </c>
    </row>
    <row r="25330" spans="1:7" x14ac:dyDescent="0.25">
      <c r="A25330">
        <v>144</v>
      </c>
      <c r="B25330" s="3">
        <f ca="1">RANDBETWEEN(Inställningar!$B$1,Inställningar!$B$2)</f>
        <v>45401</v>
      </c>
      <c r="C25330" t="s">
        <v>10</v>
      </c>
      <c r="D25330">
        <v>4</v>
      </c>
      <c r="E25330">
        <v>4</v>
      </c>
      <c r="F25330" s="2" t="s">
        <v>19</v>
      </c>
      <c r="G25330" t="s">
        <v>0</v>
      </c>
    </row>
    <row r="25331" spans="1:7" x14ac:dyDescent="0.25">
      <c r="A25331">
        <v>120</v>
      </c>
      <c r="B25331" s="3">
        <f ca="1">RANDBETWEEN(Inställningar!$B$1,Inställningar!$B$2)</f>
        <v>46016</v>
      </c>
      <c r="C25331" t="s">
        <v>12</v>
      </c>
      <c r="D25331">
        <v>6</v>
      </c>
      <c r="E25331">
        <v>5</v>
      </c>
      <c r="F25331" s="2" t="s">
        <v>17</v>
      </c>
      <c r="G25331" t="s">
        <v>9</v>
      </c>
    </row>
    <row r="25332" spans="1:7" x14ac:dyDescent="0.25">
      <c r="A25332">
        <v>155</v>
      </c>
      <c r="B25332" s="3">
        <f ca="1">RANDBETWEEN(Inställningar!$B$1,Inställningar!$B$2)</f>
        <v>45518</v>
      </c>
      <c r="C25332" t="s">
        <v>14</v>
      </c>
      <c r="D25332">
        <v>34</v>
      </c>
      <c r="E25332">
        <v>10</v>
      </c>
      <c r="F25332" s="2" t="s">
        <v>18</v>
      </c>
      <c r="G25332" t="s">
        <v>11</v>
      </c>
    </row>
    <row r="25333" spans="1:7" x14ac:dyDescent="0.25">
      <c r="A25333">
        <v>146</v>
      </c>
      <c r="B25333" s="3">
        <f ca="1">RANDBETWEEN(Inställningar!$B$1,Inställningar!$B$2)</f>
        <v>45474</v>
      </c>
      <c r="C25333" t="s">
        <v>15</v>
      </c>
      <c r="D25333">
        <v>3</v>
      </c>
      <c r="E25333">
        <v>7</v>
      </c>
      <c r="F25333" s="2" t="s">
        <v>19</v>
      </c>
      <c r="G25333" t="s">
        <v>13</v>
      </c>
    </row>
    <row r="25334" spans="1:7" x14ac:dyDescent="0.25">
      <c r="A25334">
        <v>104</v>
      </c>
      <c r="B25334" s="3">
        <f ca="1">RANDBETWEEN(Inställningar!$B$1,Inställningar!$B$2)</f>
        <v>45536</v>
      </c>
      <c r="C25334" t="s">
        <v>16</v>
      </c>
      <c r="D25334">
        <v>3</v>
      </c>
      <c r="E25334">
        <v>7</v>
      </c>
      <c r="F25334" s="2" t="s">
        <v>17</v>
      </c>
      <c r="G25334" t="s">
        <v>0</v>
      </c>
    </row>
    <row r="25335" spans="1:7" x14ac:dyDescent="0.25">
      <c r="A25335">
        <v>131</v>
      </c>
      <c r="B25335" s="3">
        <f ca="1">RANDBETWEEN(Inställningar!$B$1,Inställningar!$B$2)</f>
        <v>46000</v>
      </c>
      <c r="C25335" t="s">
        <v>7</v>
      </c>
      <c r="D25335">
        <v>3</v>
      </c>
      <c r="E25335">
        <v>8</v>
      </c>
      <c r="F25335" s="2" t="s">
        <v>18</v>
      </c>
      <c r="G25335" t="s">
        <v>9</v>
      </c>
    </row>
    <row r="25336" spans="1:7" x14ac:dyDescent="0.25">
      <c r="A25336">
        <v>175</v>
      </c>
      <c r="B25336" s="3">
        <f ca="1">RANDBETWEEN(Inställningar!$B$1,Inställningar!$B$2)</f>
        <v>45494</v>
      </c>
      <c r="C25336" t="s">
        <v>8</v>
      </c>
      <c r="D25336">
        <v>7</v>
      </c>
      <c r="E25336">
        <v>5</v>
      </c>
      <c r="F25336" s="2" t="s">
        <v>19</v>
      </c>
      <c r="G25336" t="s">
        <v>11</v>
      </c>
    </row>
    <row r="25337" spans="1:7" x14ac:dyDescent="0.25">
      <c r="A25337">
        <v>135</v>
      </c>
      <c r="B25337" s="3">
        <f ca="1">RANDBETWEEN(Inställningar!$B$1,Inställningar!$B$2)</f>
        <v>46011</v>
      </c>
      <c r="C25337" t="s">
        <v>10</v>
      </c>
      <c r="D25337">
        <v>4</v>
      </c>
      <c r="E25337">
        <v>4</v>
      </c>
      <c r="F25337" s="2" t="s">
        <v>17</v>
      </c>
      <c r="G25337" t="s">
        <v>13</v>
      </c>
    </row>
    <row r="25338" spans="1:7" x14ac:dyDescent="0.25">
      <c r="A25338">
        <v>180</v>
      </c>
      <c r="B25338" s="3">
        <f ca="1">RANDBETWEEN(Inställningar!$B$1,Inställningar!$B$2)</f>
        <v>46005</v>
      </c>
      <c r="C25338" t="s">
        <v>12</v>
      </c>
      <c r="D25338">
        <v>4</v>
      </c>
      <c r="E25338">
        <v>4</v>
      </c>
      <c r="F25338" s="2" t="s">
        <v>18</v>
      </c>
      <c r="G25338" t="s">
        <v>0</v>
      </c>
    </row>
    <row r="25339" spans="1:7" x14ac:dyDescent="0.25">
      <c r="A25339">
        <v>106</v>
      </c>
      <c r="B25339" s="3">
        <f ca="1">RANDBETWEEN(Inställningar!$B$1,Inställningar!$B$2)</f>
        <v>45309</v>
      </c>
      <c r="C25339" t="s">
        <v>14</v>
      </c>
      <c r="D25339">
        <v>30</v>
      </c>
      <c r="E25339">
        <v>9</v>
      </c>
      <c r="F25339" s="2" t="s">
        <v>19</v>
      </c>
      <c r="G25339" t="s">
        <v>9</v>
      </c>
    </row>
    <row r="25340" spans="1:7" x14ac:dyDescent="0.25">
      <c r="A25340">
        <v>108</v>
      </c>
      <c r="B25340" s="3">
        <f ca="1">RANDBETWEEN(Inställningar!$B$1,Inställningar!$B$2)</f>
        <v>45390</v>
      </c>
      <c r="C25340" t="s">
        <v>15</v>
      </c>
      <c r="D25340">
        <v>2</v>
      </c>
      <c r="E25340">
        <v>5</v>
      </c>
      <c r="F25340" s="2" t="s">
        <v>17</v>
      </c>
      <c r="G25340" t="s">
        <v>11</v>
      </c>
    </row>
    <row r="25341" spans="1:7" x14ac:dyDescent="0.25">
      <c r="A25341">
        <v>163</v>
      </c>
      <c r="B25341" s="3">
        <f ca="1">RANDBETWEEN(Inställningar!$B$1,Inställningar!$B$2)</f>
        <v>45956</v>
      </c>
      <c r="C25341" t="s">
        <v>16</v>
      </c>
      <c r="D25341">
        <v>3</v>
      </c>
      <c r="E25341">
        <v>7</v>
      </c>
      <c r="F25341" s="2" t="s">
        <v>18</v>
      </c>
      <c r="G25341" t="s">
        <v>13</v>
      </c>
    </row>
    <row r="25342" spans="1:7" x14ac:dyDescent="0.25">
      <c r="A25342">
        <v>117</v>
      </c>
      <c r="B25342" s="3">
        <f ca="1">RANDBETWEEN(Inställningar!$B$1,Inställningar!$B$2)</f>
        <v>45356</v>
      </c>
      <c r="C25342" t="s">
        <v>7</v>
      </c>
      <c r="D25342">
        <v>4</v>
      </c>
      <c r="E25342">
        <v>10</v>
      </c>
      <c r="F25342" s="2" t="s">
        <v>19</v>
      </c>
      <c r="G25342" t="s">
        <v>0</v>
      </c>
    </row>
    <row r="25343" spans="1:7" x14ac:dyDescent="0.25">
      <c r="A25343">
        <v>144</v>
      </c>
      <c r="B25343" s="3">
        <f ca="1">RANDBETWEEN(Inställningar!$B$1,Inställningar!$B$2)</f>
        <v>45904</v>
      </c>
      <c r="C25343" t="s">
        <v>8</v>
      </c>
      <c r="D25343">
        <v>6</v>
      </c>
      <c r="E25343">
        <v>5</v>
      </c>
      <c r="F25343" s="2" t="s">
        <v>17</v>
      </c>
      <c r="G25343" t="s">
        <v>9</v>
      </c>
    </row>
    <row r="25344" spans="1:7" x14ac:dyDescent="0.25">
      <c r="A25344">
        <v>189</v>
      </c>
      <c r="B25344" s="3">
        <f ca="1">RANDBETWEEN(Inställningar!$B$1,Inställningar!$B$2)</f>
        <v>45974</v>
      </c>
      <c r="C25344" t="s">
        <v>10</v>
      </c>
      <c r="D25344">
        <v>4</v>
      </c>
      <c r="E25344">
        <v>4</v>
      </c>
      <c r="F25344" s="2" t="s">
        <v>18</v>
      </c>
      <c r="G25344" t="s">
        <v>11</v>
      </c>
    </row>
    <row r="25345" spans="1:7" x14ac:dyDescent="0.25">
      <c r="A25345">
        <v>139</v>
      </c>
      <c r="B25345" s="3">
        <f ca="1">RANDBETWEEN(Inställningar!$B$1,Inställningar!$B$2)</f>
        <v>45836</v>
      </c>
      <c r="C25345" t="s">
        <v>12</v>
      </c>
      <c r="D25345">
        <v>4</v>
      </c>
      <c r="E25345">
        <v>4</v>
      </c>
      <c r="F25345" s="2" t="s">
        <v>19</v>
      </c>
      <c r="G25345" t="s">
        <v>13</v>
      </c>
    </row>
    <row r="25346" spans="1:7" x14ac:dyDescent="0.25">
      <c r="A25346">
        <v>184</v>
      </c>
      <c r="B25346" s="3">
        <f ca="1">RANDBETWEEN(Inställningar!$B$1,Inställningar!$B$2)</f>
        <v>45332</v>
      </c>
      <c r="C25346" t="s">
        <v>14</v>
      </c>
      <c r="D25346">
        <v>26</v>
      </c>
      <c r="E25346">
        <v>8</v>
      </c>
      <c r="F25346" s="2" t="s">
        <v>17</v>
      </c>
      <c r="G25346" t="s">
        <v>0</v>
      </c>
    </row>
    <row r="25347" spans="1:7" x14ac:dyDescent="0.25">
      <c r="A25347">
        <v>123</v>
      </c>
      <c r="B25347" s="3">
        <f ca="1">RANDBETWEEN(Inställningar!$B$1,Inställningar!$B$2)</f>
        <v>45483</v>
      </c>
      <c r="C25347" t="s">
        <v>15</v>
      </c>
      <c r="D25347">
        <v>2</v>
      </c>
      <c r="E25347">
        <v>5</v>
      </c>
      <c r="F25347" s="2" t="s">
        <v>18</v>
      </c>
      <c r="G25347" t="s">
        <v>9</v>
      </c>
    </row>
    <row r="25348" spans="1:7" x14ac:dyDescent="0.25">
      <c r="A25348">
        <v>118</v>
      </c>
      <c r="B25348" s="3">
        <f ca="1">RANDBETWEEN(Inställningar!$B$1,Inställningar!$B$2)</f>
        <v>45386</v>
      </c>
      <c r="C25348" t="s">
        <v>16</v>
      </c>
      <c r="D25348">
        <v>3</v>
      </c>
      <c r="E25348">
        <v>7</v>
      </c>
      <c r="F25348" s="2" t="s">
        <v>19</v>
      </c>
      <c r="G25348" t="s">
        <v>11</v>
      </c>
    </row>
    <row r="25349" spans="1:7" x14ac:dyDescent="0.25">
      <c r="A25349">
        <v>123</v>
      </c>
      <c r="B25349" s="3">
        <f ca="1">RANDBETWEEN(Inställningar!$B$1,Inställningar!$B$2)</f>
        <v>45786</v>
      </c>
      <c r="C25349" t="s">
        <v>7</v>
      </c>
      <c r="D25349">
        <v>4</v>
      </c>
      <c r="E25349">
        <v>10</v>
      </c>
      <c r="F25349" s="2" t="s">
        <v>17</v>
      </c>
      <c r="G25349" t="s">
        <v>13</v>
      </c>
    </row>
    <row r="25350" spans="1:7" x14ac:dyDescent="0.25">
      <c r="A25350">
        <v>160</v>
      </c>
      <c r="B25350" s="3">
        <f ca="1">RANDBETWEEN(Inställningar!$B$1,Inställningar!$B$2)</f>
        <v>45852</v>
      </c>
      <c r="C25350" t="s">
        <v>8</v>
      </c>
      <c r="D25350">
        <v>5</v>
      </c>
      <c r="E25350">
        <v>4</v>
      </c>
      <c r="F25350" s="2" t="s">
        <v>18</v>
      </c>
      <c r="G25350" t="s">
        <v>0</v>
      </c>
    </row>
    <row r="25351" spans="1:7" x14ac:dyDescent="0.25">
      <c r="A25351">
        <v>189</v>
      </c>
      <c r="B25351" s="3">
        <f ca="1">RANDBETWEEN(Inställningar!$B$1,Inställningar!$B$2)</f>
        <v>45968</v>
      </c>
      <c r="C25351" t="s">
        <v>10</v>
      </c>
      <c r="D25351">
        <v>4</v>
      </c>
      <c r="E25351">
        <v>4</v>
      </c>
      <c r="F25351" s="2" t="s">
        <v>19</v>
      </c>
      <c r="G25351" t="s">
        <v>9</v>
      </c>
    </row>
    <row r="25352" spans="1:7" x14ac:dyDescent="0.25">
      <c r="A25352">
        <v>145</v>
      </c>
      <c r="B25352" s="3">
        <f ca="1">RANDBETWEEN(Inställningar!$B$1,Inställningar!$B$2)</f>
        <v>45707</v>
      </c>
      <c r="C25352" t="s">
        <v>12</v>
      </c>
      <c r="D25352">
        <v>4</v>
      </c>
      <c r="E25352">
        <v>4</v>
      </c>
      <c r="F25352" s="2" t="s">
        <v>17</v>
      </c>
      <c r="G25352" t="s">
        <v>11</v>
      </c>
    </row>
    <row r="25353" spans="1:7" x14ac:dyDescent="0.25">
      <c r="A25353">
        <v>129</v>
      </c>
      <c r="B25353" s="3">
        <f ca="1">RANDBETWEEN(Inställningar!$B$1,Inställningar!$B$2)</f>
        <v>45322</v>
      </c>
      <c r="C25353" t="s">
        <v>14</v>
      </c>
      <c r="D25353">
        <v>31</v>
      </c>
      <c r="E25353">
        <v>9</v>
      </c>
      <c r="F25353" s="2" t="s">
        <v>18</v>
      </c>
      <c r="G25353" t="s">
        <v>13</v>
      </c>
    </row>
    <row r="25354" spans="1:7" x14ac:dyDescent="0.25">
      <c r="A25354">
        <v>170</v>
      </c>
      <c r="B25354" s="3">
        <f ca="1">RANDBETWEEN(Inställningar!$B$1,Inställningar!$B$2)</f>
        <v>45384</v>
      </c>
      <c r="C25354" t="s">
        <v>15</v>
      </c>
      <c r="D25354">
        <v>3</v>
      </c>
      <c r="E25354">
        <v>7</v>
      </c>
      <c r="F25354" s="2" t="s">
        <v>19</v>
      </c>
      <c r="G25354" t="s">
        <v>0</v>
      </c>
    </row>
    <row r="25355" spans="1:7" x14ac:dyDescent="0.25">
      <c r="A25355">
        <v>152</v>
      </c>
      <c r="B25355" s="3">
        <f ca="1">RANDBETWEEN(Inställningar!$B$1,Inställningar!$B$2)</f>
        <v>45760</v>
      </c>
      <c r="C25355" t="s">
        <v>16</v>
      </c>
      <c r="D25355">
        <v>2</v>
      </c>
      <c r="E25355">
        <v>5</v>
      </c>
      <c r="F25355" s="2" t="s">
        <v>17</v>
      </c>
      <c r="G25355" t="s">
        <v>9</v>
      </c>
    </row>
    <row r="25356" spans="1:7" x14ac:dyDescent="0.25">
      <c r="A25356">
        <v>162</v>
      </c>
      <c r="B25356" s="3">
        <f ca="1">RANDBETWEEN(Inställningar!$B$1,Inställningar!$B$2)</f>
        <v>45673</v>
      </c>
      <c r="C25356" t="s">
        <v>7</v>
      </c>
      <c r="D25356">
        <v>4</v>
      </c>
      <c r="E25356">
        <v>10</v>
      </c>
      <c r="F25356" s="2" t="s">
        <v>18</v>
      </c>
      <c r="G25356" t="s">
        <v>11</v>
      </c>
    </row>
    <row r="25357" spans="1:7" x14ac:dyDescent="0.25">
      <c r="A25357">
        <v>154</v>
      </c>
      <c r="B25357" s="3">
        <f ca="1">RANDBETWEEN(Inställningar!$B$1,Inställningar!$B$2)</f>
        <v>45748</v>
      </c>
      <c r="C25357" t="s">
        <v>8</v>
      </c>
      <c r="D25357">
        <v>6</v>
      </c>
      <c r="E25357">
        <v>5</v>
      </c>
      <c r="F25357" s="2" t="s">
        <v>19</v>
      </c>
      <c r="G25357" t="s">
        <v>13</v>
      </c>
    </row>
    <row r="25358" spans="1:7" x14ac:dyDescent="0.25">
      <c r="A25358">
        <v>149</v>
      </c>
      <c r="B25358" s="3">
        <f ca="1">RANDBETWEEN(Inställningar!$B$1,Inställningar!$B$2)</f>
        <v>45882</v>
      </c>
      <c r="C25358" t="s">
        <v>10</v>
      </c>
      <c r="D25358">
        <v>4</v>
      </c>
      <c r="E25358">
        <v>4</v>
      </c>
      <c r="F25358" s="2" t="s">
        <v>17</v>
      </c>
      <c r="G25358" t="s">
        <v>0</v>
      </c>
    </row>
    <row r="25359" spans="1:7" x14ac:dyDescent="0.25">
      <c r="A25359">
        <v>166</v>
      </c>
      <c r="B25359" s="3">
        <f ca="1">RANDBETWEEN(Inställningar!$B$1,Inställningar!$B$2)</f>
        <v>45345</v>
      </c>
      <c r="C25359" t="s">
        <v>12</v>
      </c>
      <c r="D25359">
        <v>4</v>
      </c>
      <c r="E25359">
        <v>4</v>
      </c>
      <c r="F25359" s="2" t="s">
        <v>18</v>
      </c>
      <c r="G25359" t="s">
        <v>9</v>
      </c>
    </row>
    <row r="25360" spans="1:7" x14ac:dyDescent="0.25">
      <c r="A25360">
        <v>122</v>
      </c>
      <c r="B25360" s="3">
        <f ca="1">RANDBETWEEN(Inställningar!$B$1,Inställningar!$B$2)</f>
        <v>45558</v>
      </c>
      <c r="C25360" t="s">
        <v>14</v>
      </c>
      <c r="D25360">
        <v>28</v>
      </c>
      <c r="E25360">
        <v>8</v>
      </c>
      <c r="F25360" s="2" t="s">
        <v>19</v>
      </c>
      <c r="G25360" t="s">
        <v>11</v>
      </c>
    </row>
    <row r="25361" spans="1:7" x14ac:dyDescent="0.25">
      <c r="A25361">
        <v>151</v>
      </c>
      <c r="B25361" s="3">
        <f ca="1">RANDBETWEEN(Inställningar!$B$1,Inställningar!$B$2)</f>
        <v>45445</v>
      </c>
      <c r="C25361" t="s">
        <v>15</v>
      </c>
      <c r="D25361">
        <v>3</v>
      </c>
      <c r="E25361">
        <v>7</v>
      </c>
      <c r="F25361" s="2" t="s">
        <v>17</v>
      </c>
      <c r="G25361" t="s">
        <v>13</v>
      </c>
    </row>
    <row r="25362" spans="1:7" x14ac:dyDescent="0.25">
      <c r="A25362">
        <v>165</v>
      </c>
      <c r="B25362" s="3">
        <f ca="1">RANDBETWEEN(Inställningar!$B$1,Inställningar!$B$2)</f>
        <v>45502</v>
      </c>
      <c r="C25362" t="s">
        <v>16</v>
      </c>
      <c r="D25362">
        <v>2</v>
      </c>
      <c r="E25362">
        <v>5</v>
      </c>
      <c r="F25362" s="2" t="s">
        <v>18</v>
      </c>
      <c r="G25362" t="s">
        <v>0</v>
      </c>
    </row>
    <row r="25363" spans="1:7" x14ac:dyDescent="0.25">
      <c r="A25363">
        <v>169</v>
      </c>
      <c r="B25363" s="3">
        <f ca="1">RANDBETWEEN(Inställningar!$B$1,Inställningar!$B$2)</f>
        <v>45505</v>
      </c>
      <c r="C25363" t="s">
        <v>7</v>
      </c>
      <c r="D25363">
        <v>3</v>
      </c>
      <c r="E25363">
        <v>8</v>
      </c>
      <c r="F25363" s="2" t="s">
        <v>19</v>
      </c>
      <c r="G25363" t="s">
        <v>9</v>
      </c>
    </row>
    <row r="25364" spans="1:7" x14ac:dyDescent="0.25">
      <c r="A25364">
        <v>141</v>
      </c>
      <c r="B25364" s="3">
        <f ca="1">RANDBETWEEN(Inställningar!$B$1,Inställningar!$B$2)</f>
        <v>45865</v>
      </c>
      <c r="C25364" t="s">
        <v>8</v>
      </c>
      <c r="D25364">
        <v>7</v>
      </c>
      <c r="E25364">
        <v>5</v>
      </c>
      <c r="F25364" s="2" t="s">
        <v>17</v>
      </c>
      <c r="G25364" t="s">
        <v>11</v>
      </c>
    </row>
    <row r="25365" spans="1:7" x14ac:dyDescent="0.25">
      <c r="A25365">
        <v>114</v>
      </c>
      <c r="B25365" s="3">
        <f ca="1">RANDBETWEEN(Inställningar!$B$1,Inställningar!$B$2)</f>
        <v>46046</v>
      </c>
      <c r="C25365" t="s">
        <v>10</v>
      </c>
      <c r="D25365">
        <v>3</v>
      </c>
      <c r="E25365">
        <v>3</v>
      </c>
      <c r="F25365" s="2" t="s">
        <v>18</v>
      </c>
      <c r="G25365" t="s">
        <v>13</v>
      </c>
    </row>
    <row r="25366" spans="1:7" x14ac:dyDescent="0.25">
      <c r="A25366">
        <v>118</v>
      </c>
      <c r="B25366" s="3">
        <f ca="1">RANDBETWEEN(Inställningar!$B$1,Inställningar!$B$2)</f>
        <v>45514</v>
      </c>
      <c r="C25366" t="s">
        <v>12</v>
      </c>
      <c r="D25366">
        <v>4</v>
      </c>
      <c r="E25366">
        <v>4</v>
      </c>
      <c r="F25366" s="2" t="s">
        <v>19</v>
      </c>
      <c r="G25366" t="s">
        <v>0</v>
      </c>
    </row>
    <row r="25367" spans="1:7" x14ac:dyDescent="0.25">
      <c r="A25367">
        <v>111</v>
      </c>
      <c r="B25367" s="3">
        <f ca="1">RANDBETWEEN(Inställningar!$B$1,Inställningar!$B$2)</f>
        <v>45975</v>
      </c>
      <c r="C25367" t="s">
        <v>14</v>
      </c>
      <c r="D25367">
        <v>24</v>
      </c>
      <c r="E25367">
        <v>7</v>
      </c>
      <c r="F25367" s="2" t="s">
        <v>17</v>
      </c>
      <c r="G25367" t="s">
        <v>9</v>
      </c>
    </row>
    <row r="25368" spans="1:7" x14ac:dyDescent="0.25">
      <c r="A25368">
        <v>128</v>
      </c>
      <c r="B25368" s="3">
        <f ca="1">RANDBETWEEN(Inställningar!$B$1,Inställningar!$B$2)</f>
        <v>46081</v>
      </c>
      <c r="C25368" t="s">
        <v>15</v>
      </c>
      <c r="D25368">
        <v>3</v>
      </c>
      <c r="E25368">
        <v>7</v>
      </c>
      <c r="F25368" s="2" t="s">
        <v>18</v>
      </c>
      <c r="G25368" t="s">
        <v>11</v>
      </c>
    </row>
    <row r="25369" spans="1:7" x14ac:dyDescent="0.25">
      <c r="A25369">
        <v>173</v>
      </c>
      <c r="B25369" s="3">
        <f ca="1">RANDBETWEEN(Inställningar!$B$1,Inställningar!$B$2)</f>
        <v>45320</v>
      </c>
      <c r="C25369" t="s">
        <v>16</v>
      </c>
      <c r="D25369">
        <v>2</v>
      </c>
      <c r="E25369">
        <v>5</v>
      </c>
      <c r="F25369" s="2" t="s">
        <v>19</v>
      </c>
      <c r="G25369" t="s">
        <v>13</v>
      </c>
    </row>
    <row r="25370" spans="1:7" x14ac:dyDescent="0.25">
      <c r="A25370">
        <v>164</v>
      </c>
      <c r="B25370" s="3">
        <f ca="1">RANDBETWEEN(Inställningar!$B$1,Inställningar!$B$2)</f>
        <v>45607</v>
      </c>
      <c r="C25370" t="s">
        <v>7</v>
      </c>
      <c r="D25370">
        <v>4</v>
      </c>
      <c r="E25370">
        <v>10</v>
      </c>
      <c r="F25370" s="2" t="s">
        <v>17</v>
      </c>
      <c r="G25370" t="s">
        <v>0</v>
      </c>
    </row>
    <row r="25371" spans="1:7" x14ac:dyDescent="0.25">
      <c r="A25371">
        <v>161</v>
      </c>
      <c r="B25371" s="3">
        <f ca="1">RANDBETWEEN(Inställningar!$B$1,Inställningar!$B$2)</f>
        <v>45626</v>
      </c>
      <c r="C25371" t="s">
        <v>8</v>
      </c>
      <c r="D25371">
        <v>9</v>
      </c>
      <c r="E25371">
        <v>6</v>
      </c>
      <c r="F25371" s="2" t="s">
        <v>18</v>
      </c>
      <c r="G25371" t="s">
        <v>9</v>
      </c>
    </row>
    <row r="25372" spans="1:7" x14ac:dyDescent="0.25">
      <c r="A25372">
        <v>139</v>
      </c>
      <c r="B25372" s="3">
        <f ca="1">RANDBETWEEN(Inställningar!$B$1,Inställningar!$B$2)</f>
        <v>46030</v>
      </c>
      <c r="C25372" t="s">
        <v>10</v>
      </c>
      <c r="D25372">
        <v>6</v>
      </c>
      <c r="E25372">
        <v>5</v>
      </c>
      <c r="F25372" s="2" t="s">
        <v>19</v>
      </c>
      <c r="G25372" t="s">
        <v>11</v>
      </c>
    </row>
    <row r="25373" spans="1:7" x14ac:dyDescent="0.25">
      <c r="A25373">
        <v>188</v>
      </c>
      <c r="B25373" s="3">
        <f ca="1">RANDBETWEEN(Inställningar!$B$1,Inställningar!$B$2)</f>
        <v>45833</v>
      </c>
      <c r="C25373" t="s">
        <v>12</v>
      </c>
      <c r="D25373">
        <v>8</v>
      </c>
      <c r="E25373">
        <v>6</v>
      </c>
      <c r="F25373" s="2" t="s">
        <v>17</v>
      </c>
      <c r="G25373" t="s">
        <v>13</v>
      </c>
    </row>
    <row r="25374" spans="1:7" x14ac:dyDescent="0.25">
      <c r="A25374">
        <v>114</v>
      </c>
      <c r="B25374" s="3">
        <f ca="1">RANDBETWEEN(Inställningar!$B$1,Inställningar!$B$2)</f>
        <v>45996</v>
      </c>
      <c r="C25374" t="s">
        <v>14</v>
      </c>
      <c r="D25374">
        <v>55</v>
      </c>
      <c r="E25374">
        <v>15</v>
      </c>
      <c r="F25374" s="2" t="s">
        <v>18</v>
      </c>
      <c r="G25374" t="s">
        <v>0</v>
      </c>
    </row>
    <row r="25375" spans="1:7" x14ac:dyDescent="0.25">
      <c r="A25375">
        <v>112</v>
      </c>
      <c r="B25375" s="3">
        <f ca="1">RANDBETWEEN(Inställningar!$B$1,Inställningar!$B$2)</f>
        <v>45691</v>
      </c>
      <c r="C25375" t="s">
        <v>15</v>
      </c>
      <c r="D25375">
        <v>4</v>
      </c>
      <c r="E25375">
        <v>9</v>
      </c>
      <c r="F25375" s="2" t="s">
        <v>19</v>
      </c>
      <c r="G25375" t="s">
        <v>9</v>
      </c>
    </row>
    <row r="25376" spans="1:7" x14ac:dyDescent="0.25">
      <c r="A25376">
        <v>140</v>
      </c>
      <c r="B25376" s="3">
        <f ca="1">RANDBETWEEN(Inställningar!$B$1,Inställningar!$B$2)</f>
        <v>45911</v>
      </c>
      <c r="C25376" t="s">
        <v>16</v>
      </c>
      <c r="D25376">
        <v>3</v>
      </c>
      <c r="E25376">
        <v>7</v>
      </c>
      <c r="F25376" s="2" t="s">
        <v>17</v>
      </c>
      <c r="G25376" t="s">
        <v>11</v>
      </c>
    </row>
    <row r="25377" spans="1:7" x14ac:dyDescent="0.25">
      <c r="A25377">
        <v>169</v>
      </c>
      <c r="B25377" s="3">
        <f ca="1">RANDBETWEEN(Inställningar!$B$1,Inställningar!$B$2)</f>
        <v>45805</v>
      </c>
      <c r="C25377" t="s">
        <v>7</v>
      </c>
      <c r="D25377">
        <v>6</v>
      </c>
      <c r="E25377">
        <v>15</v>
      </c>
      <c r="F25377" s="2" t="s">
        <v>18</v>
      </c>
      <c r="G25377" t="s">
        <v>13</v>
      </c>
    </row>
    <row r="25378" spans="1:7" x14ac:dyDescent="0.25">
      <c r="A25378">
        <v>111</v>
      </c>
      <c r="B25378" s="3">
        <f ca="1">RANDBETWEEN(Inställningar!$B$1,Inställningar!$B$2)</f>
        <v>45314</v>
      </c>
      <c r="C25378" t="s">
        <v>8</v>
      </c>
      <c r="D25378">
        <v>11</v>
      </c>
      <c r="E25378">
        <v>7</v>
      </c>
      <c r="F25378" s="2" t="s">
        <v>19</v>
      </c>
      <c r="G25378" t="s">
        <v>0</v>
      </c>
    </row>
    <row r="25379" spans="1:7" x14ac:dyDescent="0.25">
      <c r="A25379">
        <v>112</v>
      </c>
      <c r="B25379" s="3">
        <f ca="1">RANDBETWEEN(Inställningar!$B$1,Inställningar!$B$2)</f>
        <v>45784</v>
      </c>
      <c r="C25379" t="s">
        <v>10</v>
      </c>
      <c r="D25379">
        <v>7</v>
      </c>
      <c r="E25379">
        <v>5</v>
      </c>
      <c r="F25379" s="2" t="s">
        <v>17</v>
      </c>
      <c r="G25379" t="s">
        <v>9</v>
      </c>
    </row>
    <row r="25380" spans="1:7" x14ac:dyDescent="0.25">
      <c r="A25380">
        <v>168</v>
      </c>
      <c r="B25380" s="3">
        <f ca="1">RANDBETWEEN(Inställningar!$B$1,Inställningar!$B$2)</f>
        <v>45409</v>
      </c>
      <c r="C25380" t="s">
        <v>12</v>
      </c>
      <c r="D25380">
        <v>8</v>
      </c>
      <c r="E25380">
        <v>6</v>
      </c>
      <c r="F25380" s="2" t="s">
        <v>18</v>
      </c>
      <c r="G25380" t="s">
        <v>11</v>
      </c>
    </row>
    <row r="25381" spans="1:7" x14ac:dyDescent="0.25">
      <c r="A25381">
        <v>134</v>
      </c>
      <c r="B25381" s="3">
        <f ca="1">RANDBETWEEN(Inställningar!$B$1,Inställningar!$B$2)</f>
        <v>45943</v>
      </c>
      <c r="C25381" t="s">
        <v>14</v>
      </c>
      <c r="D25381">
        <v>43</v>
      </c>
      <c r="E25381">
        <v>12</v>
      </c>
      <c r="F25381" s="2" t="s">
        <v>19</v>
      </c>
      <c r="G25381" t="s">
        <v>13</v>
      </c>
    </row>
    <row r="25382" spans="1:7" x14ac:dyDescent="0.25">
      <c r="A25382">
        <v>110</v>
      </c>
      <c r="B25382" s="3">
        <f ca="1">RANDBETWEEN(Inställningar!$B$1,Inställningar!$B$2)</f>
        <v>45540</v>
      </c>
      <c r="C25382" t="s">
        <v>15</v>
      </c>
      <c r="D25382">
        <v>4</v>
      </c>
      <c r="E25382">
        <v>9</v>
      </c>
      <c r="F25382" s="2" t="s">
        <v>17</v>
      </c>
      <c r="G25382" t="s">
        <v>0</v>
      </c>
    </row>
    <row r="25383" spans="1:7" x14ac:dyDescent="0.25">
      <c r="A25383">
        <v>120</v>
      </c>
      <c r="B25383" s="3">
        <f ca="1">RANDBETWEEN(Inställningar!$B$1,Inställningar!$B$2)</f>
        <v>45363</v>
      </c>
      <c r="C25383" t="s">
        <v>16</v>
      </c>
      <c r="D25383">
        <v>4</v>
      </c>
      <c r="E25383">
        <v>8</v>
      </c>
      <c r="F25383" s="2" t="s">
        <v>18</v>
      </c>
      <c r="G25383" t="s">
        <v>9</v>
      </c>
    </row>
    <row r="25384" spans="1:7" x14ac:dyDescent="0.25">
      <c r="A25384">
        <v>174</v>
      </c>
      <c r="B25384" s="3">
        <f ca="1">RANDBETWEEN(Inställningar!$B$1,Inställningar!$B$2)</f>
        <v>45631</v>
      </c>
      <c r="C25384" t="s">
        <v>7</v>
      </c>
      <c r="D25384">
        <v>5</v>
      </c>
      <c r="E25384">
        <v>12</v>
      </c>
      <c r="F25384" s="2" t="s">
        <v>19</v>
      </c>
      <c r="G25384" t="s">
        <v>11</v>
      </c>
    </row>
    <row r="25385" spans="1:7" x14ac:dyDescent="0.25">
      <c r="A25385">
        <v>149</v>
      </c>
      <c r="B25385" s="3">
        <f ca="1">RANDBETWEEN(Inställningar!$B$1,Inställningar!$B$2)</f>
        <v>45978</v>
      </c>
      <c r="C25385" t="s">
        <v>8</v>
      </c>
      <c r="D25385">
        <v>10</v>
      </c>
      <c r="E25385">
        <v>7</v>
      </c>
      <c r="F25385" s="2" t="s">
        <v>17</v>
      </c>
      <c r="G25385" t="s">
        <v>13</v>
      </c>
    </row>
    <row r="25386" spans="1:7" x14ac:dyDescent="0.25">
      <c r="A25386">
        <v>167</v>
      </c>
      <c r="B25386" s="3">
        <f ca="1">RANDBETWEEN(Inställningar!$B$1,Inställningar!$B$2)</f>
        <v>45804</v>
      </c>
      <c r="C25386" t="s">
        <v>10</v>
      </c>
      <c r="D25386">
        <v>5</v>
      </c>
      <c r="E25386">
        <v>4</v>
      </c>
      <c r="F25386" s="2" t="s">
        <v>18</v>
      </c>
      <c r="G25386" t="s">
        <v>0</v>
      </c>
    </row>
    <row r="25387" spans="1:7" x14ac:dyDescent="0.25">
      <c r="A25387">
        <v>152</v>
      </c>
      <c r="B25387" s="3">
        <f ca="1">RANDBETWEEN(Inställningar!$B$1,Inställningar!$B$2)</f>
        <v>45533</v>
      </c>
      <c r="C25387" t="s">
        <v>12</v>
      </c>
      <c r="D25387">
        <v>9</v>
      </c>
      <c r="E25387">
        <v>7</v>
      </c>
      <c r="F25387" s="2" t="s">
        <v>19</v>
      </c>
      <c r="G25387" t="s">
        <v>9</v>
      </c>
    </row>
    <row r="25388" spans="1:7" x14ac:dyDescent="0.25">
      <c r="A25388">
        <v>109</v>
      </c>
      <c r="B25388" s="3">
        <f ca="1">RANDBETWEEN(Inställningar!$B$1,Inställningar!$B$2)</f>
        <v>45953</v>
      </c>
      <c r="C25388" t="s">
        <v>14</v>
      </c>
      <c r="D25388">
        <v>45</v>
      </c>
      <c r="E25388">
        <v>13</v>
      </c>
      <c r="F25388" s="2" t="s">
        <v>17</v>
      </c>
      <c r="G25388" t="s">
        <v>11</v>
      </c>
    </row>
    <row r="25389" spans="1:7" x14ac:dyDescent="0.25">
      <c r="A25389">
        <v>104</v>
      </c>
      <c r="B25389" s="3">
        <f ca="1">RANDBETWEEN(Inställningar!$B$1,Inställningar!$B$2)</f>
        <v>45472</v>
      </c>
      <c r="C25389" t="s">
        <v>15</v>
      </c>
      <c r="D25389">
        <v>4</v>
      </c>
      <c r="E25389">
        <v>9</v>
      </c>
      <c r="F25389" s="2" t="s">
        <v>18</v>
      </c>
      <c r="G25389" t="s">
        <v>13</v>
      </c>
    </row>
    <row r="25390" spans="1:7" x14ac:dyDescent="0.25">
      <c r="A25390">
        <v>147</v>
      </c>
      <c r="B25390" s="3">
        <f ca="1">RANDBETWEEN(Inställningar!$B$1,Inställningar!$B$2)</f>
        <v>46069</v>
      </c>
      <c r="C25390" t="s">
        <v>16</v>
      </c>
      <c r="D25390">
        <v>5</v>
      </c>
      <c r="E25390">
        <v>10</v>
      </c>
      <c r="F25390" s="2" t="s">
        <v>19</v>
      </c>
      <c r="G25390" t="s">
        <v>0</v>
      </c>
    </row>
    <row r="25391" spans="1:7" x14ac:dyDescent="0.25">
      <c r="A25391">
        <v>117</v>
      </c>
      <c r="B25391" s="3">
        <f ca="1">RANDBETWEEN(Inställningar!$B$1,Inställningar!$B$2)</f>
        <v>45334</v>
      </c>
      <c r="C25391" t="s">
        <v>7</v>
      </c>
      <c r="D25391">
        <v>7</v>
      </c>
      <c r="E25391">
        <v>17</v>
      </c>
      <c r="F25391" s="2" t="s">
        <v>17</v>
      </c>
      <c r="G25391" t="s">
        <v>9</v>
      </c>
    </row>
    <row r="25392" spans="1:7" x14ac:dyDescent="0.25">
      <c r="A25392">
        <v>118</v>
      </c>
      <c r="B25392" s="3">
        <f ca="1">RANDBETWEEN(Inställningar!$B$1,Inställningar!$B$2)</f>
        <v>46053</v>
      </c>
      <c r="C25392" t="s">
        <v>8</v>
      </c>
      <c r="D25392">
        <v>10</v>
      </c>
      <c r="E25392">
        <v>7</v>
      </c>
      <c r="F25392" s="2" t="s">
        <v>18</v>
      </c>
      <c r="G25392" t="s">
        <v>11</v>
      </c>
    </row>
    <row r="25393" spans="1:7" x14ac:dyDescent="0.25">
      <c r="A25393">
        <v>162</v>
      </c>
      <c r="B25393" s="3">
        <f ca="1">RANDBETWEEN(Inställningar!$B$1,Inställningar!$B$2)</f>
        <v>45427</v>
      </c>
      <c r="C25393" t="s">
        <v>10</v>
      </c>
      <c r="D25393">
        <v>6</v>
      </c>
      <c r="E25393">
        <v>5</v>
      </c>
      <c r="F25393" s="2" t="s">
        <v>19</v>
      </c>
      <c r="G25393" t="s">
        <v>13</v>
      </c>
    </row>
    <row r="25394" spans="1:7" x14ac:dyDescent="0.25">
      <c r="A25394">
        <v>123</v>
      </c>
      <c r="B25394" s="3">
        <f ca="1">RANDBETWEEN(Inställningar!$B$1,Inställningar!$B$2)</f>
        <v>45416</v>
      </c>
      <c r="C25394" t="s">
        <v>12</v>
      </c>
      <c r="D25394">
        <v>9</v>
      </c>
      <c r="E25394">
        <v>7</v>
      </c>
      <c r="F25394" s="2" t="s">
        <v>17</v>
      </c>
      <c r="G25394" t="s">
        <v>0</v>
      </c>
    </row>
    <row r="25395" spans="1:7" x14ac:dyDescent="0.25">
      <c r="A25395">
        <v>171</v>
      </c>
      <c r="B25395" s="3">
        <f ca="1">RANDBETWEEN(Inställningar!$B$1,Inställningar!$B$2)</f>
        <v>45453</v>
      </c>
      <c r="C25395" t="s">
        <v>14</v>
      </c>
      <c r="D25395">
        <v>42</v>
      </c>
      <c r="E25395">
        <v>12</v>
      </c>
      <c r="F25395" s="2" t="s">
        <v>18</v>
      </c>
      <c r="G25395" t="s">
        <v>9</v>
      </c>
    </row>
    <row r="25396" spans="1:7" x14ac:dyDescent="0.25">
      <c r="A25396">
        <v>171</v>
      </c>
      <c r="B25396" s="3">
        <f ca="1">RANDBETWEEN(Inställningar!$B$1,Inställningar!$B$2)</f>
        <v>45436</v>
      </c>
      <c r="C25396" t="s">
        <v>15</v>
      </c>
      <c r="D25396">
        <v>4</v>
      </c>
      <c r="E25396">
        <v>9</v>
      </c>
      <c r="F25396" s="2" t="s">
        <v>19</v>
      </c>
      <c r="G25396" t="s">
        <v>11</v>
      </c>
    </row>
    <row r="25397" spans="1:7" x14ac:dyDescent="0.25">
      <c r="A25397">
        <v>152</v>
      </c>
      <c r="B25397" s="3">
        <f ca="1">RANDBETWEEN(Inställningar!$B$1,Inställningar!$B$2)</f>
        <v>45833</v>
      </c>
      <c r="C25397" t="s">
        <v>16</v>
      </c>
      <c r="D25397">
        <v>3</v>
      </c>
      <c r="E25397">
        <v>7</v>
      </c>
      <c r="F25397" s="2" t="s">
        <v>17</v>
      </c>
      <c r="G25397" t="s">
        <v>13</v>
      </c>
    </row>
    <row r="25398" spans="1:7" x14ac:dyDescent="0.25">
      <c r="A25398">
        <v>106</v>
      </c>
      <c r="B25398" s="3">
        <f ca="1">RANDBETWEEN(Inställningar!$B$1,Inställningar!$B$2)</f>
        <v>45335</v>
      </c>
      <c r="C25398" t="s">
        <v>7</v>
      </c>
      <c r="D25398">
        <v>6</v>
      </c>
      <c r="E25398">
        <v>15</v>
      </c>
      <c r="F25398" s="2" t="s">
        <v>18</v>
      </c>
      <c r="G25398" t="s">
        <v>0</v>
      </c>
    </row>
    <row r="25399" spans="1:7" x14ac:dyDescent="0.25">
      <c r="A25399">
        <v>100</v>
      </c>
      <c r="B25399" s="3">
        <f ca="1">RANDBETWEEN(Inställningar!$B$1,Inställningar!$B$2)</f>
        <v>45775</v>
      </c>
      <c r="C25399" t="s">
        <v>8</v>
      </c>
      <c r="D25399">
        <v>9</v>
      </c>
      <c r="E25399">
        <v>6</v>
      </c>
      <c r="F25399" s="2" t="s">
        <v>19</v>
      </c>
      <c r="G25399" t="s">
        <v>9</v>
      </c>
    </row>
    <row r="25400" spans="1:7" x14ac:dyDescent="0.25">
      <c r="A25400">
        <v>106</v>
      </c>
      <c r="B25400" s="3">
        <f ca="1">RANDBETWEEN(Inställningar!$B$1,Inställningar!$B$2)</f>
        <v>45699</v>
      </c>
      <c r="C25400" t="s">
        <v>10</v>
      </c>
      <c r="D25400">
        <v>7</v>
      </c>
      <c r="E25400">
        <v>5</v>
      </c>
      <c r="F25400" s="2" t="s">
        <v>17</v>
      </c>
      <c r="G25400" t="s">
        <v>11</v>
      </c>
    </row>
    <row r="25401" spans="1:7" x14ac:dyDescent="0.25">
      <c r="A25401">
        <v>188</v>
      </c>
      <c r="B25401" s="3">
        <f ca="1">RANDBETWEEN(Inställningar!$B$1,Inställningar!$B$2)</f>
        <v>45441</v>
      </c>
      <c r="C25401" t="s">
        <v>12</v>
      </c>
      <c r="D25401">
        <v>8</v>
      </c>
      <c r="E25401">
        <v>6</v>
      </c>
      <c r="F25401" s="2" t="s">
        <v>18</v>
      </c>
      <c r="G25401" t="s">
        <v>13</v>
      </c>
    </row>
    <row r="25402" spans="1:7" x14ac:dyDescent="0.25">
      <c r="A25402">
        <v>113</v>
      </c>
      <c r="B25402" s="3">
        <f ca="1">RANDBETWEEN(Inställningar!$B$1,Inställningar!$B$2)</f>
        <v>45311</v>
      </c>
      <c r="C25402" t="s">
        <v>14</v>
      </c>
      <c r="D25402">
        <v>51</v>
      </c>
      <c r="E25402">
        <v>14</v>
      </c>
      <c r="F25402" s="2" t="s">
        <v>19</v>
      </c>
      <c r="G25402" t="s">
        <v>0</v>
      </c>
    </row>
    <row r="25403" spans="1:7" x14ac:dyDescent="0.25">
      <c r="A25403">
        <v>118</v>
      </c>
      <c r="B25403" s="3">
        <f ca="1">RANDBETWEEN(Inställningar!$B$1,Inställningar!$B$2)</f>
        <v>46071</v>
      </c>
      <c r="C25403" t="s">
        <v>15</v>
      </c>
      <c r="D25403">
        <v>4</v>
      </c>
      <c r="E25403">
        <v>9</v>
      </c>
      <c r="F25403" s="2" t="s">
        <v>17</v>
      </c>
      <c r="G25403" t="s">
        <v>9</v>
      </c>
    </row>
    <row r="25404" spans="1:7" x14ac:dyDescent="0.25">
      <c r="A25404">
        <v>109</v>
      </c>
      <c r="B25404" s="3">
        <f ca="1">RANDBETWEEN(Inställningar!$B$1,Inställningar!$B$2)</f>
        <v>45649</v>
      </c>
      <c r="C25404" t="s">
        <v>16</v>
      </c>
      <c r="D25404">
        <v>3</v>
      </c>
      <c r="E25404">
        <v>7</v>
      </c>
      <c r="F25404" s="2" t="s">
        <v>18</v>
      </c>
      <c r="G25404" t="s">
        <v>11</v>
      </c>
    </row>
    <row r="25405" spans="1:7" x14ac:dyDescent="0.25">
      <c r="A25405">
        <v>104</v>
      </c>
      <c r="B25405" s="3">
        <f ca="1">RANDBETWEEN(Inställningar!$B$1,Inställningar!$B$2)</f>
        <v>45797</v>
      </c>
      <c r="C25405" t="s">
        <v>7</v>
      </c>
      <c r="D25405">
        <v>4</v>
      </c>
      <c r="E25405">
        <v>10</v>
      </c>
      <c r="F25405" s="2" t="s">
        <v>19</v>
      </c>
      <c r="G25405" t="s">
        <v>13</v>
      </c>
    </row>
    <row r="25406" spans="1:7" x14ac:dyDescent="0.25">
      <c r="A25406">
        <v>111</v>
      </c>
      <c r="B25406" s="3">
        <f ca="1">RANDBETWEEN(Inställningar!$B$1,Inställningar!$B$2)</f>
        <v>45694</v>
      </c>
      <c r="C25406" t="s">
        <v>8</v>
      </c>
      <c r="D25406">
        <v>8</v>
      </c>
      <c r="E25406">
        <v>6</v>
      </c>
      <c r="F25406" s="2" t="s">
        <v>17</v>
      </c>
      <c r="G25406" t="s">
        <v>0</v>
      </c>
    </row>
    <row r="25407" spans="1:7" x14ac:dyDescent="0.25">
      <c r="A25407">
        <v>186</v>
      </c>
      <c r="B25407" s="3">
        <f ca="1">RANDBETWEEN(Inställningar!$B$1,Inställningar!$B$2)</f>
        <v>45476</v>
      </c>
      <c r="C25407" t="s">
        <v>10</v>
      </c>
      <c r="D25407">
        <v>7</v>
      </c>
      <c r="E25407">
        <v>5</v>
      </c>
      <c r="F25407" s="2" t="s">
        <v>18</v>
      </c>
      <c r="G25407" t="s">
        <v>9</v>
      </c>
    </row>
    <row r="25408" spans="1:7" x14ac:dyDescent="0.25">
      <c r="A25408">
        <v>170</v>
      </c>
      <c r="B25408" s="3">
        <f ca="1">RANDBETWEEN(Inställningar!$B$1,Inställningar!$B$2)</f>
        <v>45404</v>
      </c>
      <c r="C25408" t="s">
        <v>12</v>
      </c>
      <c r="D25408">
        <v>9</v>
      </c>
      <c r="E25408">
        <v>7</v>
      </c>
      <c r="F25408" s="2" t="s">
        <v>19</v>
      </c>
      <c r="G25408" t="s">
        <v>11</v>
      </c>
    </row>
    <row r="25409" spans="1:7" x14ac:dyDescent="0.25">
      <c r="A25409">
        <v>128</v>
      </c>
      <c r="B25409" s="3">
        <f ca="1">RANDBETWEEN(Inställningar!$B$1,Inställningar!$B$2)</f>
        <v>45442</v>
      </c>
      <c r="C25409" t="s">
        <v>14</v>
      </c>
      <c r="D25409">
        <v>34</v>
      </c>
      <c r="E25409">
        <v>10</v>
      </c>
      <c r="F25409" s="2" t="s">
        <v>17</v>
      </c>
      <c r="G25409" t="s">
        <v>13</v>
      </c>
    </row>
    <row r="25410" spans="1:7" x14ac:dyDescent="0.25">
      <c r="A25410">
        <v>140</v>
      </c>
      <c r="B25410" s="3">
        <f ca="1">RANDBETWEEN(Inställningar!$B$1,Inställningar!$B$2)</f>
        <v>45987</v>
      </c>
      <c r="C25410" t="s">
        <v>15</v>
      </c>
      <c r="D25410">
        <v>4</v>
      </c>
      <c r="E25410">
        <v>9</v>
      </c>
      <c r="F25410" s="2" t="s">
        <v>18</v>
      </c>
      <c r="G25410" t="s">
        <v>0</v>
      </c>
    </row>
    <row r="25411" spans="1:7" x14ac:dyDescent="0.25">
      <c r="A25411">
        <v>106</v>
      </c>
      <c r="B25411" s="3">
        <f ca="1">RANDBETWEEN(Inställningar!$B$1,Inställningar!$B$2)</f>
        <v>46037</v>
      </c>
      <c r="C25411" t="s">
        <v>16</v>
      </c>
      <c r="D25411">
        <v>4</v>
      </c>
      <c r="E25411">
        <v>8</v>
      </c>
      <c r="F25411" s="2" t="s">
        <v>19</v>
      </c>
      <c r="G25411" t="s">
        <v>9</v>
      </c>
    </row>
    <row r="25412" spans="1:7" x14ac:dyDescent="0.25">
      <c r="A25412">
        <v>100</v>
      </c>
      <c r="B25412" s="3">
        <f ca="1">RANDBETWEEN(Inställningar!$B$1,Inställningar!$B$2)</f>
        <v>45984</v>
      </c>
      <c r="C25412" t="s">
        <v>7</v>
      </c>
      <c r="D25412">
        <v>5</v>
      </c>
      <c r="E25412">
        <v>12</v>
      </c>
      <c r="F25412" s="2" t="s">
        <v>17</v>
      </c>
      <c r="G25412" t="s">
        <v>11</v>
      </c>
    </row>
    <row r="25413" spans="1:7" x14ac:dyDescent="0.25">
      <c r="A25413">
        <v>130</v>
      </c>
      <c r="B25413" s="3">
        <f ca="1">RANDBETWEEN(Inställningar!$B$1,Inställningar!$B$2)</f>
        <v>45595</v>
      </c>
      <c r="C25413" t="s">
        <v>8</v>
      </c>
      <c r="D25413">
        <v>8</v>
      </c>
      <c r="E25413">
        <v>6</v>
      </c>
      <c r="F25413" s="2" t="s">
        <v>18</v>
      </c>
      <c r="G25413" t="s">
        <v>13</v>
      </c>
    </row>
    <row r="25414" spans="1:7" x14ac:dyDescent="0.25">
      <c r="A25414">
        <v>172</v>
      </c>
      <c r="B25414" s="3">
        <f ca="1">RANDBETWEEN(Inställningar!$B$1,Inställningar!$B$2)</f>
        <v>46044</v>
      </c>
      <c r="C25414" t="s">
        <v>10</v>
      </c>
      <c r="D25414">
        <v>7</v>
      </c>
      <c r="E25414">
        <v>5</v>
      </c>
      <c r="F25414" s="2" t="s">
        <v>19</v>
      </c>
      <c r="G25414" t="s">
        <v>0</v>
      </c>
    </row>
    <row r="25415" spans="1:7" x14ac:dyDescent="0.25">
      <c r="A25415">
        <v>158</v>
      </c>
      <c r="B25415" s="3">
        <f ca="1">RANDBETWEEN(Inställningar!$B$1,Inställningar!$B$2)</f>
        <v>45901</v>
      </c>
      <c r="C25415" t="s">
        <v>12</v>
      </c>
      <c r="D25415">
        <v>6</v>
      </c>
      <c r="E25415">
        <v>5</v>
      </c>
      <c r="F25415" s="2" t="s">
        <v>17</v>
      </c>
      <c r="G25415" t="s">
        <v>9</v>
      </c>
    </row>
    <row r="25416" spans="1:7" x14ac:dyDescent="0.25">
      <c r="A25416">
        <v>126</v>
      </c>
      <c r="B25416" s="3">
        <f ca="1">RANDBETWEEN(Inställningar!$B$1,Inställningar!$B$2)</f>
        <v>45693</v>
      </c>
      <c r="C25416" t="s">
        <v>14</v>
      </c>
      <c r="D25416">
        <v>56</v>
      </c>
      <c r="E25416">
        <v>15</v>
      </c>
      <c r="F25416" s="2" t="s">
        <v>18</v>
      </c>
      <c r="G25416" t="s">
        <v>11</v>
      </c>
    </row>
    <row r="25417" spans="1:7" x14ac:dyDescent="0.25">
      <c r="A25417">
        <v>103</v>
      </c>
      <c r="B25417" s="3">
        <f ca="1">RANDBETWEEN(Inställningar!$B$1,Inställningar!$B$2)</f>
        <v>45489</v>
      </c>
      <c r="C25417" t="s">
        <v>15</v>
      </c>
      <c r="D25417">
        <v>4</v>
      </c>
      <c r="E25417">
        <v>9</v>
      </c>
      <c r="F25417" s="2" t="s">
        <v>19</v>
      </c>
      <c r="G25417" t="s">
        <v>13</v>
      </c>
    </row>
    <row r="25418" spans="1:7" x14ac:dyDescent="0.25">
      <c r="A25418">
        <v>101</v>
      </c>
      <c r="B25418" s="3">
        <f ca="1">RANDBETWEEN(Inställningar!$B$1,Inställningar!$B$2)</f>
        <v>45871</v>
      </c>
      <c r="C25418" t="s">
        <v>16</v>
      </c>
      <c r="D25418">
        <v>3</v>
      </c>
      <c r="E25418">
        <v>7</v>
      </c>
      <c r="F25418" s="2" t="s">
        <v>17</v>
      </c>
      <c r="G25418" t="s">
        <v>0</v>
      </c>
    </row>
    <row r="25419" spans="1:7" x14ac:dyDescent="0.25">
      <c r="A25419">
        <v>110</v>
      </c>
      <c r="B25419" s="3">
        <f ca="1">RANDBETWEEN(Inställningar!$B$1,Inställningar!$B$2)</f>
        <v>45421</v>
      </c>
      <c r="C25419" t="s">
        <v>7</v>
      </c>
      <c r="D25419">
        <v>5</v>
      </c>
      <c r="E25419">
        <v>12</v>
      </c>
      <c r="F25419" s="2" t="s">
        <v>18</v>
      </c>
      <c r="G25419" t="s">
        <v>9</v>
      </c>
    </row>
    <row r="25420" spans="1:7" x14ac:dyDescent="0.25">
      <c r="A25420">
        <v>113</v>
      </c>
      <c r="B25420" s="3">
        <f ca="1">RANDBETWEEN(Inställningar!$B$1,Inställningar!$B$2)</f>
        <v>45916</v>
      </c>
      <c r="C25420" t="s">
        <v>8</v>
      </c>
      <c r="D25420">
        <v>11</v>
      </c>
      <c r="E25420">
        <v>7</v>
      </c>
      <c r="F25420" s="2" t="s">
        <v>19</v>
      </c>
      <c r="G25420" t="s">
        <v>11</v>
      </c>
    </row>
    <row r="25421" spans="1:7" x14ac:dyDescent="0.25">
      <c r="A25421">
        <v>100</v>
      </c>
      <c r="B25421" s="3">
        <f ca="1">RANDBETWEEN(Inställningar!$B$1,Inställningar!$B$2)</f>
        <v>45595</v>
      </c>
      <c r="C25421" t="s">
        <v>10</v>
      </c>
      <c r="D25421">
        <v>5</v>
      </c>
      <c r="E25421">
        <v>4</v>
      </c>
      <c r="F25421" s="2" t="s">
        <v>17</v>
      </c>
      <c r="G25421" t="s">
        <v>13</v>
      </c>
    </row>
    <row r="25422" spans="1:7" x14ac:dyDescent="0.25">
      <c r="A25422">
        <v>122</v>
      </c>
      <c r="B25422" s="3">
        <f ca="1">RANDBETWEEN(Inställningar!$B$1,Inställningar!$B$2)</f>
        <v>45647</v>
      </c>
      <c r="C25422" t="s">
        <v>12</v>
      </c>
      <c r="D25422">
        <v>6</v>
      </c>
      <c r="E25422">
        <v>5</v>
      </c>
      <c r="F25422" s="2" t="s">
        <v>18</v>
      </c>
      <c r="G25422" t="s">
        <v>0</v>
      </c>
    </row>
    <row r="25423" spans="1:7" x14ac:dyDescent="0.25">
      <c r="A25423">
        <v>109</v>
      </c>
      <c r="B25423" s="3">
        <f ca="1">RANDBETWEEN(Inställningar!$B$1,Inställningar!$B$2)</f>
        <v>45938</v>
      </c>
      <c r="C25423" t="s">
        <v>14</v>
      </c>
      <c r="D25423">
        <v>50</v>
      </c>
      <c r="E25423">
        <v>14</v>
      </c>
      <c r="F25423" s="2" t="s">
        <v>19</v>
      </c>
      <c r="G25423" t="s">
        <v>9</v>
      </c>
    </row>
    <row r="25424" spans="1:7" x14ac:dyDescent="0.25">
      <c r="A25424">
        <v>188</v>
      </c>
      <c r="B25424" s="3">
        <f ca="1">RANDBETWEEN(Inställningar!$B$1,Inställningar!$B$2)</f>
        <v>45879</v>
      </c>
      <c r="C25424" t="s">
        <v>15</v>
      </c>
      <c r="D25424">
        <v>4</v>
      </c>
      <c r="E25424">
        <v>9</v>
      </c>
      <c r="F25424" s="2" t="s">
        <v>17</v>
      </c>
      <c r="G25424" t="s">
        <v>11</v>
      </c>
    </row>
    <row r="25425" spans="1:7" x14ac:dyDescent="0.25">
      <c r="A25425">
        <v>176</v>
      </c>
      <c r="B25425" s="3">
        <f ca="1">RANDBETWEEN(Inställningar!$B$1,Inställningar!$B$2)</f>
        <v>45998</v>
      </c>
      <c r="C25425" t="s">
        <v>16</v>
      </c>
      <c r="D25425">
        <v>5</v>
      </c>
      <c r="E25425">
        <v>10</v>
      </c>
      <c r="F25425" s="2" t="s">
        <v>18</v>
      </c>
      <c r="G25425" t="s">
        <v>13</v>
      </c>
    </row>
    <row r="25426" spans="1:7" x14ac:dyDescent="0.25">
      <c r="A25426">
        <v>144</v>
      </c>
      <c r="B25426" s="3">
        <f ca="1">RANDBETWEEN(Inställningar!$B$1,Inställningar!$B$2)</f>
        <v>45698</v>
      </c>
      <c r="C25426" t="s">
        <v>7</v>
      </c>
      <c r="D25426">
        <v>6</v>
      </c>
      <c r="E25426">
        <v>15</v>
      </c>
      <c r="F25426" s="2" t="s">
        <v>19</v>
      </c>
      <c r="G25426" t="s">
        <v>0</v>
      </c>
    </row>
    <row r="25427" spans="1:7" x14ac:dyDescent="0.25">
      <c r="A25427">
        <v>122</v>
      </c>
      <c r="B25427" s="3">
        <f ca="1">RANDBETWEEN(Inställningar!$B$1,Inställningar!$B$2)</f>
        <v>45784</v>
      </c>
      <c r="C25427" t="s">
        <v>8</v>
      </c>
      <c r="D25427">
        <v>9</v>
      </c>
      <c r="E25427">
        <v>6</v>
      </c>
      <c r="F25427" s="2" t="s">
        <v>17</v>
      </c>
      <c r="G25427" t="s">
        <v>9</v>
      </c>
    </row>
    <row r="25428" spans="1:7" x14ac:dyDescent="0.25">
      <c r="A25428">
        <v>164</v>
      </c>
      <c r="B25428" s="3">
        <f ca="1">RANDBETWEEN(Inställningar!$B$1,Inställningar!$B$2)</f>
        <v>45377</v>
      </c>
      <c r="C25428" t="s">
        <v>10</v>
      </c>
      <c r="D25428">
        <v>5</v>
      </c>
      <c r="E25428">
        <v>4</v>
      </c>
      <c r="F25428" s="2" t="s">
        <v>18</v>
      </c>
      <c r="G25428" t="s">
        <v>11</v>
      </c>
    </row>
    <row r="25429" spans="1:7" x14ac:dyDescent="0.25">
      <c r="A25429">
        <v>104</v>
      </c>
      <c r="B25429" s="3">
        <f ca="1">RANDBETWEEN(Inställningar!$B$1,Inställningar!$B$2)</f>
        <v>45441</v>
      </c>
      <c r="C25429" t="s">
        <v>12</v>
      </c>
      <c r="D25429">
        <v>8</v>
      </c>
      <c r="E25429">
        <v>6</v>
      </c>
      <c r="F25429" s="2" t="s">
        <v>19</v>
      </c>
      <c r="G25429" t="s">
        <v>13</v>
      </c>
    </row>
    <row r="25430" spans="1:7" x14ac:dyDescent="0.25">
      <c r="A25430">
        <v>188</v>
      </c>
      <c r="B25430" s="3">
        <f ca="1">RANDBETWEEN(Inställningar!$B$1,Inställningar!$B$2)</f>
        <v>45710</v>
      </c>
      <c r="C25430" t="s">
        <v>14</v>
      </c>
      <c r="D25430">
        <v>48</v>
      </c>
      <c r="E25430">
        <v>13</v>
      </c>
      <c r="F25430" s="2" t="s">
        <v>17</v>
      </c>
      <c r="G25430" t="s">
        <v>0</v>
      </c>
    </row>
    <row r="25431" spans="1:7" x14ac:dyDescent="0.25">
      <c r="A25431">
        <v>164</v>
      </c>
      <c r="B25431" s="3">
        <f ca="1">RANDBETWEEN(Inställningar!$B$1,Inställningar!$B$2)</f>
        <v>45768</v>
      </c>
      <c r="C25431" t="s">
        <v>15</v>
      </c>
      <c r="D25431">
        <v>3</v>
      </c>
      <c r="E25431">
        <v>7</v>
      </c>
      <c r="F25431" s="2" t="s">
        <v>18</v>
      </c>
      <c r="G25431" t="s">
        <v>9</v>
      </c>
    </row>
    <row r="25432" spans="1:7" x14ac:dyDescent="0.25">
      <c r="A25432">
        <v>190</v>
      </c>
      <c r="B25432" s="3">
        <f ca="1">RANDBETWEEN(Inställningar!$B$1,Inställningar!$B$2)</f>
        <v>45314</v>
      </c>
      <c r="C25432" t="s">
        <v>16</v>
      </c>
      <c r="D25432">
        <v>4</v>
      </c>
      <c r="E25432">
        <v>8</v>
      </c>
      <c r="F25432" s="2" t="s">
        <v>19</v>
      </c>
      <c r="G25432" t="s">
        <v>11</v>
      </c>
    </row>
    <row r="25433" spans="1:7" x14ac:dyDescent="0.25">
      <c r="A25433">
        <v>173</v>
      </c>
      <c r="B25433" s="3">
        <f ca="1">RANDBETWEEN(Inställningar!$B$1,Inställningar!$B$2)</f>
        <v>45314</v>
      </c>
      <c r="C25433" t="s">
        <v>7</v>
      </c>
      <c r="D25433">
        <v>6</v>
      </c>
      <c r="E25433">
        <v>15</v>
      </c>
      <c r="F25433" s="2" t="s">
        <v>17</v>
      </c>
      <c r="G25433" t="s">
        <v>13</v>
      </c>
    </row>
    <row r="25434" spans="1:7" x14ac:dyDescent="0.25">
      <c r="A25434">
        <v>120</v>
      </c>
      <c r="B25434" s="3">
        <f ca="1">RANDBETWEEN(Inställningar!$B$1,Inställningar!$B$2)</f>
        <v>45581</v>
      </c>
      <c r="C25434" t="s">
        <v>8</v>
      </c>
      <c r="D25434">
        <v>9</v>
      </c>
      <c r="E25434">
        <v>6</v>
      </c>
      <c r="F25434" s="2" t="s">
        <v>18</v>
      </c>
      <c r="G25434" t="s">
        <v>0</v>
      </c>
    </row>
    <row r="25435" spans="1:7" x14ac:dyDescent="0.25">
      <c r="A25435">
        <v>102</v>
      </c>
      <c r="B25435" s="3">
        <f ca="1">RANDBETWEEN(Inställningar!$B$1,Inställningar!$B$2)</f>
        <v>45438</v>
      </c>
      <c r="C25435" t="s">
        <v>10</v>
      </c>
      <c r="D25435">
        <v>7</v>
      </c>
      <c r="E25435">
        <v>5</v>
      </c>
      <c r="F25435" s="2" t="s">
        <v>19</v>
      </c>
      <c r="G25435" t="s">
        <v>9</v>
      </c>
    </row>
    <row r="25436" spans="1:7" x14ac:dyDescent="0.25">
      <c r="A25436">
        <v>163</v>
      </c>
      <c r="B25436" s="3">
        <f ca="1">RANDBETWEEN(Inställningar!$B$1,Inställningar!$B$2)</f>
        <v>45606</v>
      </c>
      <c r="C25436" t="s">
        <v>12</v>
      </c>
      <c r="D25436">
        <v>7</v>
      </c>
      <c r="E25436">
        <v>5</v>
      </c>
      <c r="F25436" s="2" t="s">
        <v>17</v>
      </c>
      <c r="G25436" t="s">
        <v>11</v>
      </c>
    </row>
    <row r="25437" spans="1:7" x14ac:dyDescent="0.25">
      <c r="A25437">
        <v>174</v>
      </c>
      <c r="B25437" s="3">
        <f ca="1">RANDBETWEEN(Inställningar!$B$1,Inställningar!$B$2)</f>
        <v>46055</v>
      </c>
      <c r="C25437" t="s">
        <v>14</v>
      </c>
      <c r="D25437">
        <v>55</v>
      </c>
      <c r="E25437">
        <v>15</v>
      </c>
      <c r="F25437" s="2" t="s">
        <v>18</v>
      </c>
      <c r="G25437" t="s">
        <v>13</v>
      </c>
    </row>
    <row r="25438" spans="1:7" x14ac:dyDescent="0.25">
      <c r="A25438">
        <v>135</v>
      </c>
      <c r="B25438" s="3">
        <f ca="1">RANDBETWEEN(Inställningar!$B$1,Inställningar!$B$2)</f>
        <v>45723</v>
      </c>
      <c r="C25438" t="s">
        <v>15</v>
      </c>
      <c r="D25438">
        <v>5</v>
      </c>
      <c r="E25438">
        <v>11</v>
      </c>
      <c r="F25438" s="2" t="s">
        <v>19</v>
      </c>
      <c r="G25438" t="s">
        <v>0</v>
      </c>
    </row>
    <row r="25439" spans="1:7" x14ac:dyDescent="0.25">
      <c r="A25439">
        <v>144</v>
      </c>
      <c r="B25439" s="3">
        <f ca="1">RANDBETWEEN(Inställningar!$B$1,Inställningar!$B$2)</f>
        <v>45835</v>
      </c>
      <c r="C25439" t="s">
        <v>16</v>
      </c>
      <c r="D25439">
        <v>3</v>
      </c>
      <c r="E25439">
        <v>7</v>
      </c>
      <c r="F25439" s="2" t="s">
        <v>17</v>
      </c>
      <c r="G25439" t="s">
        <v>9</v>
      </c>
    </row>
    <row r="25440" spans="1:7" x14ac:dyDescent="0.25">
      <c r="A25440">
        <v>171</v>
      </c>
      <c r="B25440" s="3">
        <f ca="1">RANDBETWEEN(Inställningar!$B$1,Inställningar!$B$2)</f>
        <v>45494</v>
      </c>
      <c r="C25440" t="s">
        <v>7</v>
      </c>
      <c r="D25440">
        <v>5</v>
      </c>
      <c r="E25440">
        <v>12</v>
      </c>
      <c r="F25440" s="2" t="s">
        <v>18</v>
      </c>
      <c r="G25440" t="s">
        <v>11</v>
      </c>
    </row>
    <row r="25441" spans="1:7" x14ac:dyDescent="0.25">
      <c r="A25441">
        <v>139</v>
      </c>
      <c r="B25441" s="3">
        <f ca="1">RANDBETWEEN(Inställningar!$B$1,Inställningar!$B$2)</f>
        <v>45806</v>
      </c>
      <c r="C25441" t="s">
        <v>8</v>
      </c>
      <c r="D25441">
        <v>10</v>
      </c>
      <c r="E25441">
        <v>7</v>
      </c>
      <c r="F25441" s="2" t="s">
        <v>19</v>
      </c>
      <c r="G25441" t="s">
        <v>13</v>
      </c>
    </row>
    <row r="25442" spans="1:7" x14ac:dyDescent="0.25">
      <c r="A25442">
        <v>178</v>
      </c>
      <c r="B25442" s="3">
        <f ca="1">RANDBETWEEN(Inställningar!$B$1,Inställningar!$B$2)</f>
        <v>45972</v>
      </c>
      <c r="C25442" t="s">
        <v>10</v>
      </c>
      <c r="D25442">
        <v>6</v>
      </c>
      <c r="E25442">
        <v>5</v>
      </c>
      <c r="F25442" s="2" t="s">
        <v>17</v>
      </c>
      <c r="G25442" t="s">
        <v>0</v>
      </c>
    </row>
    <row r="25443" spans="1:7" x14ac:dyDescent="0.25">
      <c r="A25443">
        <v>156</v>
      </c>
      <c r="B25443" s="3">
        <f ca="1">RANDBETWEEN(Inställningar!$B$1,Inställningar!$B$2)</f>
        <v>45924</v>
      </c>
      <c r="C25443" t="s">
        <v>12</v>
      </c>
      <c r="D25443">
        <v>9</v>
      </c>
      <c r="E25443">
        <v>7</v>
      </c>
      <c r="F25443" s="2" t="s">
        <v>18</v>
      </c>
      <c r="G25443" t="s">
        <v>9</v>
      </c>
    </row>
    <row r="25444" spans="1:7" x14ac:dyDescent="0.25">
      <c r="A25444">
        <v>149</v>
      </c>
      <c r="B25444" s="3">
        <f ca="1">RANDBETWEEN(Inställningar!$B$1,Inställningar!$B$2)</f>
        <v>45442</v>
      </c>
      <c r="C25444" t="s">
        <v>14</v>
      </c>
      <c r="D25444">
        <v>42</v>
      </c>
      <c r="E25444">
        <v>12</v>
      </c>
      <c r="F25444" s="2" t="s">
        <v>19</v>
      </c>
      <c r="G25444" t="s">
        <v>11</v>
      </c>
    </row>
    <row r="25445" spans="1:7" x14ac:dyDescent="0.25">
      <c r="A25445">
        <v>103</v>
      </c>
      <c r="B25445" s="3">
        <f ca="1">RANDBETWEEN(Inställningar!$B$1,Inställningar!$B$2)</f>
        <v>45875</v>
      </c>
      <c r="C25445" t="s">
        <v>15</v>
      </c>
      <c r="D25445">
        <v>4</v>
      </c>
      <c r="E25445">
        <v>9</v>
      </c>
      <c r="F25445" s="2" t="s">
        <v>17</v>
      </c>
      <c r="G25445" t="s">
        <v>13</v>
      </c>
    </row>
    <row r="25446" spans="1:7" x14ac:dyDescent="0.25">
      <c r="A25446">
        <v>136</v>
      </c>
      <c r="B25446" s="3">
        <f ca="1">RANDBETWEEN(Inställningar!$B$1,Inställningar!$B$2)</f>
        <v>45743</v>
      </c>
      <c r="C25446" t="s">
        <v>16</v>
      </c>
      <c r="D25446">
        <v>4</v>
      </c>
      <c r="E25446">
        <v>8</v>
      </c>
      <c r="F25446" s="2" t="s">
        <v>18</v>
      </c>
      <c r="G25446" t="s">
        <v>0</v>
      </c>
    </row>
    <row r="25447" spans="1:7" x14ac:dyDescent="0.25">
      <c r="A25447">
        <v>165</v>
      </c>
      <c r="B25447" s="3">
        <f ca="1">RANDBETWEEN(Inställningar!$B$1,Inställningar!$B$2)</f>
        <v>45765</v>
      </c>
      <c r="C25447" t="s">
        <v>7</v>
      </c>
      <c r="D25447">
        <v>5</v>
      </c>
      <c r="E25447">
        <v>12</v>
      </c>
      <c r="F25447" s="2" t="s">
        <v>19</v>
      </c>
      <c r="G25447" t="s">
        <v>9</v>
      </c>
    </row>
    <row r="25448" spans="1:7" x14ac:dyDescent="0.25">
      <c r="A25448">
        <v>132</v>
      </c>
      <c r="B25448" s="3">
        <f ca="1">RANDBETWEEN(Inställningar!$B$1,Inställningar!$B$2)</f>
        <v>46025</v>
      </c>
      <c r="C25448" t="s">
        <v>8</v>
      </c>
      <c r="D25448">
        <v>11</v>
      </c>
      <c r="E25448">
        <v>7</v>
      </c>
      <c r="F25448" s="2" t="s">
        <v>17</v>
      </c>
      <c r="G25448" t="s">
        <v>11</v>
      </c>
    </row>
    <row r="25449" spans="1:7" x14ac:dyDescent="0.25">
      <c r="A25449">
        <v>102</v>
      </c>
      <c r="B25449" s="3">
        <f ca="1">RANDBETWEEN(Inställningar!$B$1,Inställningar!$B$2)</f>
        <v>45442</v>
      </c>
      <c r="C25449" t="s">
        <v>10</v>
      </c>
      <c r="D25449">
        <v>5</v>
      </c>
      <c r="E25449">
        <v>4</v>
      </c>
      <c r="F25449" s="2" t="s">
        <v>18</v>
      </c>
      <c r="G25449" t="s">
        <v>13</v>
      </c>
    </row>
    <row r="25450" spans="1:7" x14ac:dyDescent="0.25">
      <c r="A25450">
        <v>129</v>
      </c>
      <c r="B25450" s="3">
        <f ca="1">RANDBETWEEN(Inställningar!$B$1,Inställningar!$B$2)</f>
        <v>45328</v>
      </c>
      <c r="C25450" t="s">
        <v>12</v>
      </c>
      <c r="D25450">
        <v>9</v>
      </c>
      <c r="E25450">
        <v>7</v>
      </c>
      <c r="F25450" s="2" t="s">
        <v>19</v>
      </c>
      <c r="G25450" t="s">
        <v>0</v>
      </c>
    </row>
    <row r="25451" spans="1:7" x14ac:dyDescent="0.25">
      <c r="A25451">
        <v>112</v>
      </c>
      <c r="B25451" s="3">
        <f ca="1">RANDBETWEEN(Inställningar!$B$1,Inställningar!$B$2)</f>
        <v>46046</v>
      </c>
      <c r="C25451" t="s">
        <v>14</v>
      </c>
      <c r="D25451">
        <v>41</v>
      </c>
      <c r="E25451">
        <v>12</v>
      </c>
      <c r="F25451" s="2" t="s">
        <v>17</v>
      </c>
      <c r="G25451" t="s">
        <v>9</v>
      </c>
    </row>
    <row r="25452" spans="1:7" x14ac:dyDescent="0.25">
      <c r="A25452">
        <v>163</v>
      </c>
      <c r="B25452" s="3">
        <f ca="1">RANDBETWEEN(Inställningar!$B$1,Inställningar!$B$2)</f>
        <v>45731</v>
      </c>
      <c r="C25452" t="s">
        <v>15</v>
      </c>
      <c r="D25452">
        <v>3</v>
      </c>
      <c r="E25452">
        <v>7</v>
      </c>
      <c r="F25452" s="2" t="s">
        <v>18</v>
      </c>
      <c r="G25452" t="s">
        <v>11</v>
      </c>
    </row>
    <row r="25453" spans="1:7" x14ac:dyDescent="0.25">
      <c r="A25453">
        <v>150</v>
      </c>
      <c r="B25453" s="3">
        <f ca="1">RANDBETWEEN(Inställningar!$B$1,Inställningar!$B$2)</f>
        <v>46005</v>
      </c>
      <c r="C25453" t="s">
        <v>16</v>
      </c>
      <c r="D25453">
        <v>3</v>
      </c>
      <c r="E25453">
        <v>7</v>
      </c>
      <c r="F25453" s="2" t="s">
        <v>19</v>
      </c>
      <c r="G25453" t="s">
        <v>13</v>
      </c>
    </row>
    <row r="25454" spans="1:7" x14ac:dyDescent="0.25">
      <c r="A25454">
        <v>129</v>
      </c>
      <c r="B25454" s="3">
        <f ca="1">RANDBETWEEN(Inställningar!$B$1,Inställningar!$B$2)</f>
        <v>45945</v>
      </c>
      <c r="C25454" t="s">
        <v>7</v>
      </c>
      <c r="D25454">
        <v>7</v>
      </c>
      <c r="E25454">
        <v>17</v>
      </c>
      <c r="F25454" s="2" t="s">
        <v>17</v>
      </c>
      <c r="G25454" t="s">
        <v>0</v>
      </c>
    </row>
    <row r="25455" spans="1:7" x14ac:dyDescent="0.25">
      <c r="A25455">
        <v>152</v>
      </c>
      <c r="B25455" s="3">
        <f ca="1">RANDBETWEEN(Inställningar!$B$1,Inställningar!$B$2)</f>
        <v>45751</v>
      </c>
      <c r="C25455" t="s">
        <v>8</v>
      </c>
      <c r="D25455">
        <v>10</v>
      </c>
      <c r="E25455">
        <v>7</v>
      </c>
      <c r="F25455" s="2" t="s">
        <v>18</v>
      </c>
      <c r="G25455" t="s">
        <v>9</v>
      </c>
    </row>
    <row r="25456" spans="1:7" x14ac:dyDescent="0.25">
      <c r="A25456">
        <v>136</v>
      </c>
      <c r="B25456" s="3">
        <f ca="1">RANDBETWEEN(Inställningar!$B$1,Inställningar!$B$2)</f>
        <v>45980</v>
      </c>
      <c r="C25456" t="s">
        <v>10</v>
      </c>
      <c r="D25456">
        <v>6</v>
      </c>
      <c r="E25456">
        <v>5</v>
      </c>
      <c r="F25456" s="2" t="s">
        <v>19</v>
      </c>
      <c r="G25456" t="s">
        <v>11</v>
      </c>
    </row>
    <row r="25457" spans="1:7" x14ac:dyDescent="0.25">
      <c r="A25457">
        <v>115</v>
      </c>
      <c r="B25457" s="3">
        <f ca="1">RANDBETWEEN(Inställningar!$B$1,Inställningar!$B$2)</f>
        <v>45716</v>
      </c>
      <c r="C25457" t="s">
        <v>12</v>
      </c>
      <c r="D25457">
        <v>6</v>
      </c>
      <c r="E25457">
        <v>5</v>
      </c>
      <c r="F25457" s="2" t="s">
        <v>17</v>
      </c>
      <c r="G25457" t="s">
        <v>13</v>
      </c>
    </row>
    <row r="25458" spans="1:7" x14ac:dyDescent="0.25">
      <c r="A25458">
        <v>108</v>
      </c>
      <c r="B25458" s="3">
        <f ca="1">RANDBETWEEN(Inställningar!$B$1,Inställningar!$B$2)</f>
        <v>45296</v>
      </c>
      <c r="C25458" t="s">
        <v>14</v>
      </c>
      <c r="D25458">
        <v>39</v>
      </c>
      <c r="E25458">
        <v>11</v>
      </c>
      <c r="F25458" s="2" t="s">
        <v>18</v>
      </c>
      <c r="G25458" t="s">
        <v>0</v>
      </c>
    </row>
    <row r="25459" spans="1:7" x14ac:dyDescent="0.25">
      <c r="A25459">
        <v>122</v>
      </c>
      <c r="B25459" s="3">
        <f ca="1">RANDBETWEEN(Inställningar!$B$1,Inställningar!$B$2)</f>
        <v>45977</v>
      </c>
      <c r="C25459" t="s">
        <v>15</v>
      </c>
      <c r="D25459">
        <v>5</v>
      </c>
      <c r="E25459">
        <v>11</v>
      </c>
      <c r="F25459" s="2" t="s">
        <v>19</v>
      </c>
      <c r="G25459" t="s">
        <v>9</v>
      </c>
    </row>
    <row r="25460" spans="1:7" x14ac:dyDescent="0.25">
      <c r="A25460">
        <v>153</v>
      </c>
      <c r="B25460" s="3">
        <f ca="1">RANDBETWEEN(Inställningar!$B$1,Inställningar!$B$2)</f>
        <v>45622</v>
      </c>
      <c r="C25460" t="s">
        <v>16</v>
      </c>
      <c r="D25460">
        <v>4</v>
      </c>
      <c r="E25460">
        <v>8</v>
      </c>
      <c r="F25460" s="2" t="s">
        <v>17</v>
      </c>
      <c r="G25460" t="s">
        <v>11</v>
      </c>
    </row>
    <row r="25461" spans="1:7" x14ac:dyDescent="0.25">
      <c r="A25461">
        <v>166</v>
      </c>
      <c r="B25461" s="3">
        <f ca="1">RANDBETWEEN(Inställningar!$B$1,Inställningar!$B$2)</f>
        <v>45751</v>
      </c>
      <c r="C25461" t="s">
        <v>7</v>
      </c>
      <c r="D25461">
        <v>7</v>
      </c>
      <c r="E25461">
        <v>17</v>
      </c>
      <c r="F25461" s="2" t="s">
        <v>18</v>
      </c>
      <c r="G25461" t="s">
        <v>13</v>
      </c>
    </row>
    <row r="25462" spans="1:7" x14ac:dyDescent="0.25">
      <c r="A25462">
        <v>162</v>
      </c>
      <c r="B25462" s="3">
        <f ca="1">RANDBETWEEN(Inställningar!$B$1,Inställningar!$B$2)</f>
        <v>45588</v>
      </c>
      <c r="C25462" t="s">
        <v>8</v>
      </c>
      <c r="D25462">
        <v>7</v>
      </c>
      <c r="E25462">
        <v>5</v>
      </c>
      <c r="F25462" s="2" t="s">
        <v>19</v>
      </c>
      <c r="G25462" t="s">
        <v>0</v>
      </c>
    </row>
    <row r="25463" spans="1:7" x14ac:dyDescent="0.25">
      <c r="A25463">
        <v>121</v>
      </c>
      <c r="B25463" s="3">
        <f ca="1">RANDBETWEEN(Inställningar!$B$1,Inställningar!$B$2)</f>
        <v>45468</v>
      </c>
      <c r="C25463" t="s">
        <v>10</v>
      </c>
      <c r="D25463">
        <v>5</v>
      </c>
      <c r="E25463">
        <v>4</v>
      </c>
      <c r="F25463" s="2" t="s">
        <v>17</v>
      </c>
      <c r="G25463" t="s">
        <v>9</v>
      </c>
    </row>
    <row r="25464" spans="1:7" x14ac:dyDescent="0.25">
      <c r="A25464">
        <v>166</v>
      </c>
      <c r="B25464" s="3">
        <f ca="1">RANDBETWEEN(Inställningar!$B$1,Inställningar!$B$2)</f>
        <v>46015</v>
      </c>
      <c r="C25464" t="s">
        <v>12</v>
      </c>
      <c r="D25464">
        <v>9</v>
      </c>
      <c r="E25464">
        <v>7</v>
      </c>
      <c r="F25464" s="2" t="s">
        <v>18</v>
      </c>
      <c r="G25464" t="s">
        <v>11</v>
      </c>
    </row>
    <row r="25465" spans="1:7" x14ac:dyDescent="0.25">
      <c r="A25465">
        <v>135</v>
      </c>
      <c r="B25465" s="3">
        <f ca="1">RANDBETWEEN(Inställningar!$B$1,Inställningar!$B$2)</f>
        <v>45394</v>
      </c>
      <c r="C25465" t="s">
        <v>14</v>
      </c>
      <c r="D25465">
        <v>46</v>
      </c>
      <c r="E25465">
        <v>13</v>
      </c>
      <c r="F25465" s="2" t="s">
        <v>19</v>
      </c>
      <c r="G25465" t="s">
        <v>13</v>
      </c>
    </row>
    <row r="25466" spans="1:7" x14ac:dyDescent="0.25">
      <c r="A25466">
        <v>184</v>
      </c>
      <c r="B25466" s="3">
        <f ca="1">RANDBETWEEN(Inställningar!$B$1,Inställningar!$B$2)</f>
        <v>45370</v>
      </c>
      <c r="C25466" t="s">
        <v>15</v>
      </c>
      <c r="D25466">
        <v>4</v>
      </c>
      <c r="E25466">
        <v>9</v>
      </c>
      <c r="F25466" s="2" t="s">
        <v>17</v>
      </c>
      <c r="G25466" t="s">
        <v>0</v>
      </c>
    </row>
    <row r="25467" spans="1:7" x14ac:dyDescent="0.25">
      <c r="A25467">
        <v>122</v>
      </c>
      <c r="B25467" s="3">
        <f ca="1">RANDBETWEEN(Inställningar!$B$1,Inställningar!$B$2)</f>
        <v>45411</v>
      </c>
      <c r="C25467" t="s">
        <v>16</v>
      </c>
      <c r="D25467">
        <v>4</v>
      </c>
      <c r="E25467">
        <v>8</v>
      </c>
      <c r="F25467" s="2" t="s">
        <v>18</v>
      </c>
      <c r="G25467" t="s">
        <v>9</v>
      </c>
    </row>
    <row r="25468" spans="1:7" x14ac:dyDescent="0.25">
      <c r="A25468">
        <v>161</v>
      </c>
      <c r="B25468" s="3">
        <f ca="1">RANDBETWEEN(Inställningar!$B$1,Inställningar!$B$2)</f>
        <v>45440</v>
      </c>
      <c r="C25468" t="s">
        <v>7</v>
      </c>
      <c r="D25468">
        <v>7</v>
      </c>
      <c r="E25468">
        <v>17</v>
      </c>
      <c r="F25468" s="2" t="s">
        <v>19</v>
      </c>
      <c r="G25468" t="s">
        <v>11</v>
      </c>
    </row>
    <row r="25469" spans="1:7" x14ac:dyDescent="0.25">
      <c r="A25469">
        <v>105</v>
      </c>
      <c r="B25469" s="3">
        <f ca="1">RANDBETWEEN(Inställningar!$B$1,Inställningar!$B$2)</f>
        <v>45470</v>
      </c>
      <c r="C25469" t="s">
        <v>8</v>
      </c>
      <c r="D25469">
        <v>11</v>
      </c>
      <c r="E25469">
        <v>7</v>
      </c>
      <c r="F25469" s="2" t="s">
        <v>17</v>
      </c>
      <c r="G25469" t="s">
        <v>13</v>
      </c>
    </row>
    <row r="25470" spans="1:7" x14ac:dyDescent="0.25">
      <c r="A25470">
        <v>125</v>
      </c>
      <c r="B25470" s="3">
        <f ca="1">RANDBETWEEN(Inställningar!$B$1,Inställningar!$B$2)</f>
        <v>45736</v>
      </c>
      <c r="C25470" t="s">
        <v>10</v>
      </c>
      <c r="D25470">
        <v>5</v>
      </c>
      <c r="E25470">
        <v>4</v>
      </c>
      <c r="F25470" s="2" t="s">
        <v>18</v>
      </c>
      <c r="G25470" t="s">
        <v>0</v>
      </c>
    </row>
    <row r="25471" spans="1:7" x14ac:dyDescent="0.25">
      <c r="A25471">
        <v>169</v>
      </c>
      <c r="B25471" s="3">
        <f ca="1">RANDBETWEEN(Inställningar!$B$1,Inställningar!$B$2)</f>
        <v>45615</v>
      </c>
      <c r="C25471" t="s">
        <v>12</v>
      </c>
      <c r="D25471">
        <v>8</v>
      </c>
      <c r="E25471">
        <v>6</v>
      </c>
      <c r="F25471" s="2" t="s">
        <v>19</v>
      </c>
      <c r="G25471" t="s">
        <v>9</v>
      </c>
    </row>
    <row r="25472" spans="1:7" x14ac:dyDescent="0.25">
      <c r="A25472">
        <v>163</v>
      </c>
      <c r="B25472" s="3">
        <f ca="1">RANDBETWEEN(Inställningar!$B$1,Inställningar!$B$2)</f>
        <v>45555</v>
      </c>
      <c r="C25472" t="s">
        <v>14</v>
      </c>
      <c r="D25472">
        <v>45</v>
      </c>
      <c r="E25472">
        <v>13</v>
      </c>
      <c r="F25472" s="2" t="s">
        <v>17</v>
      </c>
      <c r="G25472" t="s">
        <v>11</v>
      </c>
    </row>
    <row r="25473" spans="1:7" x14ac:dyDescent="0.25">
      <c r="A25473">
        <v>179</v>
      </c>
      <c r="B25473" s="3">
        <f ca="1">RANDBETWEEN(Inställningar!$B$1,Inställningar!$B$2)</f>
        <v>45466</v>
      </c>
      <c r="C25473" t="s">
        <v>15</v>
      </c>
      <c r="D25473">
        <v>5</v>
      </c>
      <c r="E25473">
        <v>11</v>
      </c>
      <c r="F25473" s="2" t="s">
        <v>18</v>
      </c>
      <c r="G25473" t="s">
        <v>13</v>
      </c>
    </row>
    <row r="25474" spans="1:7" x14ac:dyDescent="0.25">
      <c r="A25474">
        <v>169</v>
      </c>
      <c r="B25474" s="3">
        <f ca="1">RANDBETWEEN(Inställningar!$B$1,Inställningar!$B$2)</f>
        <v>45626</v>
      </c>
      <c r="C25474" t="s">
        <v>16</v>
      </c>
      <c r="D25474">
        <v>5</v>
      </c>
      <c r="E25474">
        <v>10</v>
      </c>
      <c r="F25474" s="2" t="s">
        <v>19</v>
      </c>
      <c r="G25474" t="s">
        <v>0</v>
      </c>
    </row>
    <row r="25475" spans="1:7" x14ac:dyDescent="0.25">
      <c r="A25475">
        <v>123</v>
      </c>
      <c r="B25475" s="3">
        <f ca="1">RANDBETWEEN(Inställningar!$B$1,Inställningar!$B$2)</f>
        <v>45505</v>
      </c>
      <c r="C25475" t="s">
        <v>7</v>
      </c>
      <c r="D25475">
        <v>5</v>
      </c>
      <c r="E25475">
        <v>12</v>
      </c>
      <c r="F25475" s="2" t="s">
        <v>17</v>
      </c>
      <c r="G25475" t="s">
        <v>9</v>
      </c>
    </row>
    <row r="25476" spans="1:7" x14ac:dyDescent="0.25">
      <c r="A25476">
        <v>115</v>
      </c>
      <c r="B25476" s="3">
        <f ca="1">RANDBETWEEN(Inställningar!$B$1,Inställningar!$B$2)</f>
        <v>45998</v>
      </c>
      <c r="C25476" t="s">
        <v>8</v>
      </c>
      <c r="D25476">
        <v>9</v>
      </c>
      <c r="E25476">
        <v>6</v>
      </c>
      <c r="F25476" s="2" t="s">
        <v>18</v>
      </c>
      <c r="G25476" t="s">
        <v>11</v>
      </c>
    </row>
    <row r="25477" spans="1:7" x14ac:dyDescent="0.25">
      <c r="A25477">
        <v>175</v>
      </c>
      <c r="B25477" s="3">
        <f ca="1">RANDBETWEEN(Inställningar!$B$1,Inställningar!$B$2)</f>
        <v>45320</v>
      </c>
      <c r="C25477" t="s">
        <v>10</v>
      </c>
      <c r="D25477">
        <v>5</v>
      </c>
      <c r="E25477">
        <v>4</v>
      </c>
      <c r="F25477" s="2" t="s">
        <v>19</v>
      </c>
      <c r="G25477" t="s">
        <v>13</v>
      </c>
    </row>
    <row r="25478" spans="1:7" x14ac:dyDescent="0.25">
      <c r="A25478">
        <v>140</v>
      </c>
      <c r="B25478" s="3">
        <f ca="1">RANDBETWEEN(Inställningar!$B$1,Inställningar!$B$2)</f>
        <v>45935</v>
      </c>
      <c r="C25478" t="s">
        <v>12</v>
      </c>
      <c r="D25478">
        <v>6</v>
      </c>
      <c r="E25478">
        <v>5</v>
      </c>
      <c r="F25478" s="2" t="s">
        <v>17</v>
      </c>
      <c r="G25478" t="s">
        <v>0</v>
      </c>
    </row>
    <row r="25479" spans="1:7" x14ac:dyDescent="0.25">
      <c r="A25479">
        <v>103</v>
      </c>
      <c r="B25479" s="3">
        <f ca="1">RANDBETWEEN(Inställningar!$B$1,Inställningar!$B$2)</f>
        <v>45809</v>
      </c>
      <c r="C25479" t="s">
        <v>14</v>
      </c>
      <c r="D25479">
        <v>37</v>
      </c>
      <c r="E25479">
        <v>11</v>
      </c>
      <c r="F25479" s="2" t="s">
        <v>18</v>
      </c>
      <c r="G25479" t="s">
        <v>9</v>
      </c>
    </row>
    <row r="25480" spans="1:7" x14ac:dyDescent="0.25">
      <c r="A25480">
        <v>138</v>
      </c>
      <c r="B25480" s="3">
        <f ca="1">RANDBETWEEN(Inställningar!$B$1,Inställningar!$B$2)</f>
        <v>45639</v>
      </c>
      <c r="C25480" t="s">
        <v>15</v>
      </c>
      <c r="D25480">
        <v>3</v>
      </c>
      <c r="E25480">
        <v>7</v>
      </c>
      <c r="F25480" s="2" t="s">
        <v>19</v>
      </c>
      <c r="G25480" t="s">
        <v>11</v>
      </c>
    </row>
    <row r="25481" spans="1:7" x14ac:dyDescent="0.25">
      <c r="A25481">
        <v>173</v>
      </c>
      <c r="B25481" s="3">
        <f ca="1">RANDBETWEEN(Inställningar!$B$1,Inställningar!$B$2)</f>
        <v>45890</v>
      </c>
      <c r="C25481" t="s">
        <v>16</v>
      </c>
      <c r="D25481">
        <v>3</v>
      </c>
      <c r="E25481">
        <v>7</v>
      </c>
      <c r="F25481" s="2" t="s">
        <v>17</v>
      </c>
      <c r="G25481" t="s">
        <v>13</v>
      </c>
    </row>
    <row r="25482" spans="1:7" x14ac:dyDescent="0.25">
      <c r="A25482">
        <v>175</v>
      </c>
      <c r="B25482" s="3">
        <f ca="1">RANDBETWEEN(Inställningar!$B$1,Inställningar!$B$2)</f>
        <v>45978</v>
      </c>
      <c r="C25482" t="s">
        <v>7</v>
      </c>
      <c r="D25482">
        <v>7</v>
      </c>
      <c r="E25482">
        <v>17</v>
      </c>
      <c r="F25482" s="2" t="s">
        <v>18</v>
      </c>
      <c r="G25482" t="s">
        <v>0</v>
      </c>
    </row>
    <row r="25483" spans="1:7" x14ac:dyDescent="0.25">
      <c r="A25483">
        <v>159</v>
      </c>
      <c r="B25483" s="3">
        <f ca="1">RANDBETWEEN(Inställningar!$B$1,Inställningar!$B$2)</f>
        <v>45310</v>
      </c>
      <c r="C25483" t="s">
        <v>8</v>
      </c>
      <c r="D25483">
        <v>11</v>
      </c>
      <c r="E25483">
        <v>7</v>
      </c>
      <c r="F25483" s="2" t="s">
        <v>19</v>
      </c>
      <c r="G25483" t="s">
        <v>9</v>
      </c>
    </row>
    <row r="25484" spans="1:7" x14ac:dyDescent="0.25">
      <c r="A25484">
        <v>156</v>
      </c>
      <c r="B25484" s="3">
        <f ca="1">RANDBETWEEN(Inställningar!$B$1,Inställningar!$B$2)</f>
        <v>45463</v>
      </c>
      <c r="C25484" t="s">
        <v>10</v>
      </c>
      <c r="D25484">
        <v>6</v>
      </c>
      <c r="E25484">
        <v>5</v>
      </c>
      <c r="F25484" s="2" t="s">
        <v>17</v>
      </c>
      <c r="G25484" t="s">
        <v>11</v>
      </c>
    </row>
    <row r="25485" spans="1:7" x14ac:dyDescent="0.25">
      <c r="A25485">
        <v>190</v>
      </c>
      <c r="B25485" s="3">
        <f ca="1">RANDBETWEEN(Inställningar!$B$1,Inställningar!$B$2)</f>
        <v>46006</v>
      </c>
      <c r="C25485" t="s">
        <v>12</v>
      </c>
      <c r="D25485">
        <v>6</v>
      </c>
      <c r="E25485">
        <v>5</v>
      </c>
      <c r="F25485" s="2" t="s">
        <v>18</v>
      </c>
      <c r="G25485" t="s">
        <v>13</v>
      </c>
    </row>
    <row r="25486" spans="1:7" x14ac:dyDescent="0.25">
      <c r="A25486">
        <v>103</v>
      </c>
      <c r="B25486" s="3">
        <f ca="1">RANDBETWEEN(Inställningar!$B$1,Inställningar!$B$2)</f>
        <v>45567</v>
      </c>
      <c r="C25486" t="s">
        <v>14</v>
      </c>
      <c r="D25486">
        <v>34</v>
      </c>
      <c r="E25486">
        <v>10</v>
      </c>
      <c r="F25486" s="2" t="s">
        <v>19</v>
      </c>
      <c r="G25486" t="s">
        <v>0</v>
      </c>
    </row>
    <row r="25487" spans="1:7" x14ac:dyDescent="0.25">
      <c r="A25487">
        <v>142</v>
      </c>
      <c r="B25487" s="3">
        <f ca="1">RANDBETWEEN(Inställningar!$B$1,Inställningar!$B$2)</f>
        <v>45456</v>
      </c>
      <c r="C25487" t="s">
        <v>15</v>
      </c>
      <c r="D25487">
        <v>4</v>
      </c>
      <c r="E25487">
        <v>9</v>
      </c>
      <c r="F25487" s="2" t="s">
        <v>17</v>
      </c>
      <c r="G25487" t="s">
        <v>9</v>
      </c>
    </row>
    <row r="25488" spans="1:7" x14ac:dyDescent="0.25">
      <c r="A25488">
        <v>172</v>
      </c>
      <c r="B25488" s="3">
        <f ca="1">RANDBETWEEN(Inställningar!$B$1,Inställningar!$B$2)</f>
        <v>45910</v>
      </c>
      <c r="C25488" t="s">
        <v>16</v>
      </c>
      <c r="D25488">
        <v>3</v>
      </c>
      <c r="E25488">
        <v>7</v>
      </c>
      <c r="F25488" s="2" t="s">
        <v>18</v>
      </c>
      <c r="G25488" t="s">
        <v>11</v>
      </c>
    </row>
    <row r="25489" spans="1:7" x14ac:dyDescent="0.25">
      <c r="A25489">
        <v>152</v>
      </c>
      <c r="B25489" s="3">
        <f ca="1">RANDBETWEEN(Inställningar!$B$1,Inställningar!$B$2)</f>
        <v>45588</v>
      </c>
      <c r="C25489" t="s">
        <v>7</v>
      </c>
      <c r="D25489">
        <v>6</v>
      </c>
      <c r="E25489">
        <v>15</v>
      </c>
      <c r="F25489" s="2" t="s">
        <v>19</v>
      </c>
      <c r="G25489" t="s">
        <v>13</v>
      </c>
    </row>
    <row r="25490" spans="1:7" x14ac:dyDescent="0.25">
      <c r="A25490">
        <v>138</v>
      </c>
      <c r="B25490" s="3">
        <f ca="1">RANDBETWEEN(Inställningar!$B$1,Inställningar!$B$2)</f>
        <v>46029</v>
      </c>
      <c r="C25490" t="s">
        <v>8</v>
      </c>
      <c r="D25490">
        <v>9</v>
      </c>
      <c r="E25490">
        <v>6</v>
      </c>
      <c r="F25490" s="2" t="s">
        <v>17</v>
      </c>
      <c r="G25490" t="s">
        <v>0</v>
      </c>
    </row>
    <row r="25491" spans="1:7" x14ac:dyDescent="0.25">
      <c r="A25491">
        <v>145</v>
      </c>
      <c r="B25491" s="3">
        <f ca="1">RANDBETWEEN(Inställningar!$B$1,Inställningar!$B$2)</f>
        <v>45866</v>
      </c>
      <c r="C25491" t="s">
        <v>10</v>
      </c>
      <c r="D25491">
        <v>7</v>
      </c>
      <c r="E25491">
        <v>5</v>
      </c>
      <c r="F25491" s="2" t="s">
        <v>18</v>
      </c>
      <c r="G25491" t="s">
        <v>9</v>
      </c>
    </row>
    <row r="25492" spans="1:7" x14ac:dyDescent="0.25">
      <c r="A25492">
        <v>150</v>
      </c>
      <c r="B25492" s="3">
        <f ca="1">RANDBETWEEN(Inställningar!$B$1,Inställningar!$B$2)</f>
        <v>45981</v>
      </c>
      <c r="C25492" t="s">
        <v>12</v>
      </c>
      <c r="D25492">
        <v>7</v>
      </c>
      <c r="E25492">
        <v>5</v>
      </c>
      <c r="F25492" s="2" t="s">
        <v>19</v>
      </c>
      <c r="G25492" t="s">
        <v>11</v>
      </c>
    </row>
    <row r="25493" spans="1:7" x14ac:dyDescent="0.25">
      <c r="A25493">
        <v>106</v>
      </c>
      <c r="B25493" s="3">
        <f ca="1">RANDBETWEEN(Inställningar!$B$1,Inställningar!$B$2)</f>
        <v>45941</v>
      </c>
      <c r="C25493" t="s">
        <v>14</v>
      </c>
      <c r="D25493">
        <v>35</v>
      </c>
      <c r="E25493">
        <v>10</v>
      </c>
      <c r="F25493" s="2" t="s">
        <v>17</v>
      </c>
      <c r="G25493" t="s">
        <v>13</v>
      </c>
    </row>
    <row r="25494" spans="1:7" x14ac:dyDescent="0.25">
      <c r="A25494">
        <v>151</v>
      </c>
      <c r="B25494" s="3">
        <f ca="1">RANDBETWEEN(Inställningar!$B$1,Inställningar!$B$2)</f>
        <v>45982</v>
      </c>
      <c r="C25494" t="s">
        <v>15</v>
      </c>
      <c r="D25494">
        <v>4</v>
      </c>
      <c r="E25494">
        <v>9</v>
      </c>
      <c r="F25494" s="2" t="s">
        <v>18</v>
      </c>
      <c r="G25494" t="s">
        <v>0</v>
      </c>
    </row>
    <row r="25495" spans="1:7" x14ac:dyDescent="0.25">
      <c r="A25495">
        <v>149</v>
      </c>
      <c r="B25495" s="3">
        <f ca="1">RANDBETWEEN(Inställningar!$B$1,Inställningar!$B$2)</f>
        <v>45767</v>
      </c>
      <c r="C25495" t="s">
        <v>16</v>
      </c>
      <c r="D25495">
        <v>5</v>
      </c>
      <c r="E25495">
        <v>10</v>
      </c>
      <c r="F25495" s="2" t="s">
        <v>19</v>
      </c>
      <c r="G25495" t="s">
        <v>9</v>
      </c>
    </row>
    <row r="25496" spans="1:7" x14ac:dyDescent="0.25">
      <c r="A25496">
        <v>120</v>
      </c>
      <c r="B25496" s="3">
        <f ca="1">RANDBETWEEN(Inställningar!$B$1,Inställningar!$B$2)</f>
        <v>45464</v>
      </c>
      <c r="C25496" t="s">
        <v>7</v>
      </c>
      <c r="D25496">
        <v>6</v>
      </c>
      <c r="E25496">
        <v>15</v>
      </c>
      <c r="F25496" s="2" t="s">
        <v>17</v>
      </c>
      <c r="G25496" t="s">
        <v>11</v>
      </c>
    </row>
    <row r="25497" spans="1:7" x14ac:dyDescent="0.25">
      <c r="A25497">
        <v>182</v>
      </c>
      <c r="B25497" s="3">
        <f ca="1">RANDBETWEEN(Inställningar!$B$1,Inställningar!$B$2)</f>
        <v>46016</v>
      </c>
      <c r="C25497" t="s">
        <v>8</v>
      </c>
      <c r="D25497">
        <v>8</v>
      </c>
      <c r="E25497">
        <v>6</v>
      </c>
      <c r="F25497" s="2" t="s">
        <v>18</v>
      </c>
      <c r="G25497" t="s">
        <v>13</v>
      </c>
    </row>
    <row r="25498" spans="1:7" x14ac:dyDescent="0.25">
      <c r="A25498">
        <v>136</v>
      </c>
      <c r="B25498" s="3">
        <f ca="1">RANDBETWEEN(Inställningar!$B$1,Inställningar!$B$2)</f>
        <v>45731</v>
      </c>
      <c r="C25498" t="s">
        <v>10</v>
      </c>
      <c r="D25498">
        <v>5</v>
      </c>
      <c r="E25498">
        <v>4</v>
      </c>
      <c r="F25498" s="2" t="s">
        <v>19</v>
      </c>
      <c r="G25498" t="s">
        <v>0</v>
      </c>
    </row>
    <row r="25499" spans="1:7" x14ac:dyDescent="0.25">
      <c r="A25499">
        <v>102</v>
      </c>
      <c r="B25499" s="3">
        <f ca="1">RANDBETWEEN(Inställningar!$B$1,Inställningar!$B$2)</f>
        <v>45533</v>
      </c>
      <c r="C25499" t="s">
        <v>12</v>
      </c>
      <c r="D25499">
        <v>6</v>
      </c>
      <c r="E25499">
        <v>5</v>
      </c>
      <c r="F25499" s="2" t="s">
        <v>17</v>
      </c>
      <c r="G25499" t="s">
        <v>9</v>
      </c>
    </row>
    <row r="25500" spans="1:7" x14ac:dyDescent="0.25">
      <c r="A25500">
        <v>140</v>
      </c>
      <c r="B25500" s="3">
        <f ca="1">RANDBETWEEN(Inställningar!$B$1,Inställningar!$B$2)</f>
        <v>46059</v>
      </c>
      <c r="C25500" t="s">
        <v>14</v>
      </c>
      <c r="D25500">
        <v>43</v>
      </c>
      <c r="E25500">
        <v>12</v>
      </c>
      <c r="F25500" s="2" t="s">
        <v>18</v>
      </c>
      <c r="G25500" t="s">
        <v>11</v>
      </c>
    </row>
    <row r="25501" spans="1:7" x14ac:dyDescent="0.25">
      <c r="A25501">
        <v>146</v>
      </c>
      <c r="B25501" s="3">
        <f ca="1">RANDBETWEEN(Inställningar!$B$1,Inställningar!$B$2)</f>
        <v>46018</v>
      </c>
      <c r="C25501" t="s">
        <v>15</v>
      </c>
      <c r="D25501">
        <v>4</v>
      </c>
      <c r="E25501">
        <v>9</v>
      </c>
      <c r="F25501" s="2" t="s">
        <v>19</v>
      </c>
      <c r="G25501" t="s">
        <v>13</v>
      </c>
    </row>
    <row r="25502" spans="1:7" x14ac:dyDescent="0.25">
      <c r="A25502">
        <v>164</v>
      </c>
      <c r="B25502" s="3">
        <f ca="1">RANDBETWEEN(Inställningar!$B$1,Inställningar!$B$2)</f>
        <v>45357</v>
      </c>
      <c r="C25502" t="s">
        <v>16</v>
      </c>
      <c r="D25502">
        <v>3</v>
      </c>
      <c r="E25502">
        <v>7</v>
      </c>
      <c r="F25502" s="2" t="s">
        <v>17</v>
      </c>
      <c r="G25502" t="s">
        <v>0</v>
      </c>
    </row>
    <row r="25503" spans="1:7" x14ac:dyDescent="0.25">
      <c r="A25503">
        <v>147</v>
      </c>
      <c r="B25503" s="3">
        <f ca="1">RANDBETWEEN(Inställningar!$B$1,Inställningar!$B$2)</f>
        <v>45931</v>
      </c>
      <c r="C25503" t="s">
        <v>7</v>
      </c>
      <c r="D25503">
        <v>6</v>
      </c>
      <c r="E25503">
        <v>15</v>
      </c>
      <c r="F25503" s="2" t="s">
        <v>18</v>
      </c>
      <c r="G25503" t="s">
        <v>9</v>
      </c>
    </row>
    <row r="25504" spans="1:7" x14ac:dyDescent="0.25">
      <c r="A25504">
        <v>125</v>
      </c>
      <c r="B25504" s="3">
        <f ca="1">RANDBETWEEN(Inställningar!$B$1,Inställningar!$B$2)</f>
        <v>45497</v>
      </c>
      <c r="C25504" t="s">
        <v>8</v>
      </c>
      <c r="D25504">
        <v>11</v>
      </c>
      <c r="E25504">
        <v>7</v>
      </c>
      <c r="F25504" s="2" t="s">
        <v>19</v>
      </c>
      <c r="G25504" t="s">
        <v>11</v>
      </c>
    </row>
    <row r="25505" spans="1:7" x14ac:dyDescent="0.25">
      <c r="A25505">
        <v>115</v>
      </c>
      <c r="B25505" s="3">
        <f ca="1">RANDBETWEEN(Inställningar!$B$1,Inställningar!$B$2)</f>
        <v>45356</v>
      </c>
      <c r="C25505" t="s">
        <v>10</v>
      </c>
      <c r="D25505">
        <v>5</v>
      </c>
      <c r="E25505">
        <v>4</v>
      </c>
      <c r="F25505" s="2" t="s">
        <v>17</v>
      </c>
      <c r="G25505" t="s">
        <v>13</v>
      </c>
    </row>
    <row r="25506" spans="1:7" x14ac:dyDescent="0.25">
      <c r="A25506">
        <v>100</v>
      </c>
      <c r="B25506" s="3">
        <f ca="1">RANDBETWEEN(Inställningar!$B$1,Inställningar!$B$2)</f>
        <v>45792</v>
      </c>
      <c r="C25506" t="s">
        <v>12</v>
      </c>
      <c r="D25506">
        <v>8</v>
      </c>
      <c r="E25506">
        <v>6</v>
      </c>
      <c r="F25506" s="2" t="s">
        <v>18</v>
      </c>
      <c r="G25506" t="s">
        <v>0</v>
      </c>
    </row>
    <row r="25507" spans="1:7" x14ac:dyDescent="0.25">
      <c r="A25507">
        <v>132</v>
      </c>
      <c r="B25507" s="3">
        <f ca="1">RANDBETWEEN(Inställningar!$B$1,Inställningar!$B$2)</f>
        <v>46046</v>
      </c>
      <c r="C25507" t="s">
        <v>14</v>
      </c>
      <c r="D25507">
        <v>42</v>
      </c>
      <c r="E25507">
        <v>12</v>
      </c>
      <c r="F25507" s="2" t="s">
        <v>19</v>
      </c>
      <c r="G25507" t="s">
        <v>9</v>
      </c>
    </row>
    <row r="25508" spans="1:7" x14ac:dyDescent="0.25">
      <c r="A25508">
        <v>135</v>
      </c>
      <c r="B25508" s="3">
        <f ca="1">RANDBETWEEN(Inställningar!$B$1,Inställningar!$B$2)</f>
        <v>45926</v>
      </c>
      <c r="C25508" t="s">
        <v>15</v>
      </c>
      <c r="D25508">
        <v>4</v>
      </c>
      <c r="E25508">
        <v>9</v>
      </c>
      <c r="F25508" s="2" t="s">
        <v>17</v>
      </c>
      <c r="G25508" t="s">
        <v>11</v>
      </c>
    </row>
    <row r="25509" spans="1:7" x14ac:dyDescent="0.25">
      <c r="A25509">
        <v>136</v>
      </c>
      <c r="B25509" s="3">
        <f ca="1">RANDBETWEEN(Inställningar!$B$1,Inställningar!$B$2)</f>
        <v>45594</v>
      </c>
      <c r="C25509" t="s">
        <v>16</v>
      </c>
      <c r="D25509">
        <v>3</v>
      </c>
      <c r="E25509">
        <v>7</v>
      </c>
      <c r="F25509" s="2" t="s">
        <v>18</v>
      </c>
      <c r="G25509" t="s">
        <v>13</v>
      </c>
    </row>
    <row r="25510" spans="1:7" x14ac:dyDescent="0.25">
      <c r="A25510">
        <v>165</v>
      </c>
      <c r="B25510" s="3">
        <f ca="1">RANDBETWEEN(Inställningar!$B$1,Inställningar!$B$2)</f>
        <v>45680</v>
      </c>
      <c r="C25510" t="s">
        <v>7</v>
      </c>
      <c r="D25510">
        <v>5</v>
      </c>
      <c r="E25510">
        <v>12</v>
      </c>
      <c r="F25510" s="2" t="s">
        <v>19</v>
      </c>
      <c r="G25510" t="s">
        <v>0</v>
      </c>
    </row>
    <row r="25511" spans="1:7" x14ac:dyDescent="0.25">
      <c r="A25511">
        <v>132</v>
      </c>
      <c r="B25511" s="3">
        <f ca="1">RANDBETWEEN(Inställningar!$B$1,Inställningar!$B$2)</f>
        <v>45644</v>
      </c>
      <c r="C25511" t="s">
        <v>8</v>
      </c>
      <c r="D25511">
        <v>12</v>
      </c>
      <c r="E25511">
        <v>8</v>
      </c>
      <c r="F25511" s="2" t="s">
        <v>17</v>
      </c>
      <c r="G25511" t="s">
        <v>9</v>
      </c>
    </row>
    <row r="25512" spans="1:7" x14ac:dyDescent="0.25">
      <c r="A25512">
        <v>119</v>
      </c>
      <c r="B25512" s="3">
        <f ca="1">RANDBETWEEN(Inställningar!$B$1,Inställningar!$B$2)</f>
        <v>45740</v>
      </c>
      <c r="C25512" t="s">
        <v>10</v>
      </c>
      <c r="D25512">
        <v>4</v>
      </c>
      <c r="E25512">
        <v>4</v>
      </c>
      <c r="F25512" s="2" t="s">
        <v>18</v>
      </c>
      <c r="G25512" t="s">
        <v>11</v>
      </c>
    </row>
    <row r="25513" spans="1:7" x14ac:dyDescent="0.25">
      <c r="A25513">
        <v>172</v>
      </c>
      <c r="B25513" s="3">
        <f ca="1">RANDBETWEEN(Inställningar!$B$1,Inställningar!$B$2)</f>
        <v>45621</v>
      </c>
      <c r="C25513" t="s">
        <v>12</v>
      </c>
      <c r="D25513">
        <v>6</v>
      </c>
      <c r="E25513">
        <v>5</v>
      </c>
      <c r="F25513" s="2" t="s">
        <v>19</v>
      </c>
      <c r="G25513" t="s">
        <v>13</v>
      </c>
    </row>
    <row r="25514" spans="1:7" x14ac:dyDescent="0.25">
      <c r="A25514">
        <v>123</v>
      </c>
      <c r="B25514" s="3">
        <f ca="1">RANDBETWEEN(Inställningar!$B$1,Inställningar!$B$2)</f>
        <v>45394</v>
      </c>
      <c r="C25514" t="s">
        <v>14</v>
      </c>
      <c r="D25514">
        <v>36</v>
      </c>
      <c r="E25514">
        <v>10</v>
      </c>
      <c r="F25514" s="2" t="s">
        <v>17</v>
      </c>
      <c r="G25514" t="s">
        <v>0</v>
      </c>
    </row>
    <row r="25515" spans="1:7" x14ac:dyDescent="0.25">
      <c r="A25515">
        <v>113</v>
      </c>
      <c r="B25515" s="3">
        <f ca="1">RANDBETWEEN(Inställningar!$B$1,Inställningar!$B$2)</f>
        <v>45439</v>
      </c>
      <c r="C25515" t="s">
        <v>15</v>
      </c>
      <c r="D25515">
        <v>4</v>
      </c>
      <c r="E25515">
        <v>9</v>
      </c>
      <c r="F25515" s="2" t="s">
        <v>18</v>
      </c>
      <c r="G25515" t="s">
        <v>9</v>
      </c>
    </row>
    <row r="25516" spans="1:7" x14ac:dyDescent="0.25">
      <c r="A25516">
        <v>156</v>
      </c>
      <c r="B25516" s="3">
        <f ca="1">RANDBETWEEN(Inställningar!$B$1,Inställningar!$B$2)</f>
        <v>45516</v>
      </c>
      <c r="C25516" t="s">
        <v>16</v>
      </c>
      <c r="D25516">
        <v>4</v>
      </c>
      <c r="E25516">
        <v>8</v>
      </c>
      <c r="F25516" s="2" t="s">
        <v>19</v>
      </c>
      <c r="G25516" t="s">
        <v>11</v>
      </c>
    </row>
    <row r="25517" spans="1:7" x14ac:dyDescent="0.25">
      <c r="A25517">
        <v>147</v>
      </c>
      <c r="B25517" s="3">
        <f ca="1">RANDBETWEEN(Inställningar!$B$1,Inställningar!$B$2)</f>
        <v>45387</v>
      </c>
      <c r="C25517" t="s">
        <v>7</v>
      </c>
      <c r="D25517">
        <v>7</v>
      </c>
      <c r="E25517">
        <v>17</v>
      </c>
      <c r="F25517" s="2" t="s">
        <v>17</v>
      </c>
      <c r="G25517" t="s">
        <v>13</v>
      </c>
    </row>
    <row r="25518" spans="1:7" x14ac:dyDescent="0.25">
      <c r="A25518">
        <v>164</v>
      </c>
      <c r="B25518" s="3">
        <f ca="1">RANDBETWEEN(Inställningar!$B$1,Inställningar!$B$2)</f>
        <v>46064</v>
      </c>
      <c r="C25518" t="s">
        <v>8</v>
      </c>
      <c r="D25518">
        <v>10</v>
      </c>
      <c r="E25518">
        <v>7</v>
      </c>
      <c r="F25518" s="2" t="s">
        <v>18</v>
      </c>
      <c r="G25518" t="s">
        <v>0</v>
      </c>
    </row>
    <row r="25519" spans="1:7" x14ac:dyDescent="0.25">
      <c r="A25519">
        <v>143</v>
      </c>
      <c r="B25519" s="3">
        <f ca="1">RANDBETWEEN(Inställningar!$B$1,Inställningar!$B$2)</f>
        <v>45700</v>
      </c>
      <c r="C25519" t="s">
        <v>10</v>
      </c>
      <c r="D25519">
        <v>6</v>
      </c>
      <c r="E25519">
        <v>5</v>
      </c>
      <c r="F25519" s="2" t="s">
        <v>19</v>
      </c>
      <c r="G25519" t="s">
        <v>9</v>
      </c>
    </row>
    <row r="25520" spans="1:7" x14ac:dyDescent="0.25">
      <c r="A25520">
        <v>176</v>
      </c>
      <c r="B25520" s="3">
        <f ca="1">RANDBETWEEN(Inställningar!$B$1,Inställningar!$B$2)</f>
        <v>45780</v>
      </c>
      <c r="C25520" t="s">
        <v>12</v>
      </c>
      <c r="D25520">
        <v>9</v>
      </c>
      <c r="E25520">
        <v>7</v>
      </c>
      <c r="F25520" s="2" t="s">
        <v>17</v>
      </c>
      <c r="G25520" t="s">
        <v>11</v>
      </c>
    </row>
    <row r="25521" spans="1:7" x14ac:dyDescent="0.25">
      <c r="A25521">
        <v>188</v>
      </c>
      <c r="B25521" s="3">
        <f ca="1">RANDBETWEEN(Inställningar!$B$1,Inställningar!$B$2)</f>
        <v>45881</v>
      </c>
      <c r="C25521" t="s">
        <v>14</v>
      </c>
      <c r="D25521">
        <v>37</v>
      </c>
      <c r="E25521">
        <v>11</v>
      </c>
      <c r="F25521" s="2" t="s">
        <v>18</v>
      </c>
      <c r="G25521" t="s">
        <v>13</v>
      </c>
    </row>
    <row r="25522" spans="1:7" x14ac:dyDescent="0.25">
      <c r="A25522">
        <v>176</v>
      </c>
      <c r="B25522" s="3">
        <f ca="1">RANDBETWEEN(Inställningar!$B$1,Inställningar!$B$2)</f>
        <v>45933</v>
      </c>
      <c r="C25522" t="s">
        <v>15</v>
      </c>
      <c r="D25522">
        <v>3</v>
      </c>
      <c r="E25522">
        <v>7</v>
      </c>
      <c r="F25522" s="2" t="s">
        <v>19</v>
      </c>
      <c r="G25522" t="s">
        <v>0</v>
      </c>
    </row>
    <row r="25523" spans="1:7" x14ac:dyDescent="0.25">
      <c r="A25523">
        <v>175</v>
      </c>
      <c r="B25523" s="3">
        <f ca="1">RANDBETWEEN(Inställningar!$B$1,Inställningar!$B$2)</f>
        <v>46060</v>
      </c>
      <c r="C25523" t="s">
        <v>16</v>
      </c>
      <c r="D25523">
        <v>5</v>
      </c>
      <c r="E25523">
        <v>10</v>
      </c>
      <c r="F25523" s="2" t="s">
        <v>17</v>
      </c>
      <c r="G25523" t="s">
        <v>9</v>
      </c>
    </row>
    <row r="25524" spans="1:7" x14ac:dyDescent="0.25">
      <c r="A25524">
        <v>184</v>
      </c>
      <c r="B25524" s="3">
        <f ca="1">RANDBETWEEN(Inställningar!$B$1,Inställningar!$B$2)</f>
        <v>45517</v>
      </c>
      <c r="C25524" t="s">
        <v>7</v>
      </c>
      <c r="D25524">
        <v>6</v>
      </c>
      <c r="E25524">
        <v>15</v>
      </c>
      <c r="F25524" s="2" t="s">
        <v>18</v>
      </c>
      <c r="G25524" t="s">
        <v>11</v>
      </c>
    </row>
    <row r="25525" spans="1:7" x14ac:dyDescent="0.25">
      <c r="A25525">
        <v>154</v>
      </c>
      <c r="B25525" s="3">
        <f ca="1">RANDBETWEEN(Inställningar!$B$1,Inställningar!$B$2)</f>
        <v>45580</v>
      </c>
      <c r="C25525" t="s">
        <v>8</v>
      </c>
      <c r="D25525">
        <v>9</v>
      </c>
      <c r="E25525">
        <v>6</v>
      </c>
      <c r="F25525" s="2" t="s">
        <v>19</v>
      </c>
      <c r="G25525" t="s">
        <v>13</v>
      </c>
    </row>
    <row r="25526" spans="1:7" x14ac:dyDescent="0.25">
      <c r="A25526">
        <v>100</v>
      </c>
      <c r="B25526" s="3">
        <f ca="1">RANDBETWEEN(Inställningar!$B$1,Inställningar!$B$2)</f>
        <v>45301</v>
      </c>
      <c r="C25526" t="s">
        <v>10</v>
      </c>
      <c r="D25526">
        <v>7</v>
      </c>
      <c r="E25526">
        <v>5</v>
      </c>
      <c r="F25526" s="2" t="s">
        <v>17</v>
      </c>
      <c r="G25526" t="s">
        <v>0</v>
      </c>
    </row>
    <row r="25527" spans="1:7" x14ac:dyDescent="0.25">
      <c r="A25527">
        <v>141</v>
      </c>
      <c r="B25527" s="3">
        <f ca="1">RANDBETWEEN(Inställningar!$B$1,Inställningar!$B$2)</f>
        <v>46059</v>
      </c>
      <c r="C25527" t="s">
        <v>12</v>
      </c>
      <c r="D25527">
        <v>7</v>
      </c>
      <c r="E25527">
        <v>5</v>
      </c>
      <c r="F25527" s="2" t="s">
        <v>18</v>
      </c>
      <c r="G25527" t="s">
        <v>9</v>
      </c>
    </row>
    <row r="25528" spans="1:7" x14ac:dyDescent="0.25">
      <c r="A25528">
        <v>100</v>
      </c>
      <c r="B25528" s="3">
        <f ca="1">RANDBETWEEN(Inställningar!$B$1,Inställningar!$B$2)</f>
        <v>45349</v>
      </c>
      <c r="C25528" t="s">
        <v>14</v>
      </c>
      <c r="D25528">
        <v>56</v>
      </c>
      <c r="E25528">
        <v>15</v>
      </c>
      <c r="F25528" s="2" t="s">
        <v>19</v>
      </c>
      <c r="G25528" t="s">
        <v>11</v>
      </c>
    </row>
    <row r="25529" spans="1:7" x14ac:dyDescent="0.25">
      <c r="A25529">
        <v>169</v>
      </c>
      <c r="B25529" s="3">
        <f ca="1">RANDBETWEEN(Inställningar!$B$1,Inställningar!$B$2)</f>
        <v>45594</v>
      </c>
      <c r="C25529" t="s">
        <v>15</v>
      </c>
      <c r="D25529">
        <v>4</v>
      </c>
      <c r="E25529">
        <v>9</v>
      </c>
      <c r="F25529" s="2" t="s">
        <v>17</v>
      </c>
      <c r="G25529" t="s">
        <v>13</v>
      </c>
    </row>
    <row r="25530" spans="1:7" x14ac:dyDescent="0.25">
      <c r="A25530">
        <v>103</v>
      </c>
      <c r="B25530" s="3">
        <f ca="1">RANDBETWEEN(Inställningar!$B$1,Inställningar!$B$2)</f>
        <v>45712</v>
      </c>
      <c r="C25530" t="s">
        <v>16</v>
      </c>
      <c r="D25530">
        <v>3</v>
      </c>
      <c r="E25530">
        <v>7</v>
      </c>
      <c r="F25530" s="2" t="s">
        <v>18</v>
      </c>
      <c r="G25530" t="s">
        <v>0</v>
      </c>
    </row>
    <row r="25531" spans="1:7" x14ac:dyDescent="0.25">
      <c r="A25531">
        <v>130</v>
      </c>
      <c r="B25531" s="3">
        <f ca="1">RANDBETWEEN(Inställningar!$B$1,Inställningar!$B$2)</f>
        <v>45715</v>
      </c>
      <c r="C25531" t="s">
        <v>7</v>
      </c>
      <c r="D25531">
        <v>6</v>
      </c>
      <c r="E25531">
        <v>15</v>
      </c>
      <c r="F25531" s="2" t="s">
        <v>19</v>
      </c>
      <c r="G25531" t="s">
        <v>9</v>
      </c>
    </row>
    <row r="25532" spans="1:7" x14ac:dyDescent="0.25">
      <c r="A25532">
        <v>149</v>
      </c>
      <c r="B25532" s="3">
        <f ca="1">RANDBETWEEN(Inställningar!$B$1,Inställningar!$B$2)</f>
        <v>45496</v>
      </c>
      <c r="C25532" t="s">
        <v>8</v>
      </c>
      <c r="D25532">
        <v>9</v>
      </c>
      <c r="E25532">
        <v>6</v>
      </c>
      <c r="F25532" s="2" t="s">
        <v>17</v>
      </c>
      <c r="G25532" t="s">
        <v>11</v>
      </c>
    </row>
    <row r="25533" spans="1:7" x14ac:dyDescent="0.25">
      <c r="A25533">
        <v>184</v>
      </c>
      <c r="B25533" s="3">
        <f ca="1">RANDBETWEEN(Inställningar!$B$1,Inställningar!$B$2)</f>
        <v>45317</v>
      </c>
      <c r="C25533" t="s">
        <v>10</v>
      </c>
      <c r="D25533">
        <v>7</v>
      </c>
      <c r="E25533">
        <v>5</v>
      </c>
      <c r="F25533" s="2" t="s">
        <v>18</v>
      </c>
      <c r="G25533" t="s">
        <v>13</v>
      </c>
    </row>
    <row r="25534" spans="1:7" x14ac:dyDescent="0.25">
      <c r="A25534">
        <v>157</v>
      </c>
      <c r="B25534" s="3">
        <f ca="1">RANDBETWEEN(Inställningar!$B$1,Inställningar!$B$2)</f>
        <v>45580</v>
      </c>
      <c r="C25534" t="s">
        <v>12</v>
      </c>
      <c r="D25534">
        <v>7</v>
      </c>
      <c r="E25534">
        <v>5</v>
      </c>
      <c r="F25534" s="2" t="s">
        <v>19</v>
      </c>
      <c r="G25534" t="s">
        <v>0</v>
      </c>
    </row>
    <row r="25535" spans="1:7" x14ac:dyDescent="0.25">
      <c r="A25535">
        <v>138</v>
      </c>
      <c r="B25535" s="3">
        <f ca="1">RANDBETWEEN(Inställningar!$B$1,Inställningar!$B$2)</f>
        <v>45369</v>
      </c>
      <c r="C25535" t="s">
        <v>14</v>
      </c>
      <c r="D25535">
        <v>42</v>
      </c>
      <c r="E25535">
        <v>12</v>
      </c>
      <c r="F25535" s="2" t="s">
        <v>17</v>
      </c>
      <c r="G25535" t="s">
        <v>9</v>
      </c>
    </row>
    <row r="25536" spans="1:7" x14ac:dyDescent="0.25">
      <c r="A25536">
        <v>189</v>
      </c>
      <c r="B25536" s="3">
        <f ca="1">RANDBETWEEN(Inställningar!$B$1,Inställningar!$B$2)</f>
        <v>45960</v>
      </c>
      <c r="C25536" t="s">
        <v>15</v>
      </c>
      <c r="D25536">
        <v>4</v>
      </c>
      <c r="E25536">
        <v>9</v>
      </c>
      <c r="F25536" s="2" t="s">
        <v>18</v>
      </c>
      <c r="G25536" t="s">
        <v>11</v>
      </c>
    </row>
    <row r="25537" spans="1:7" x14ac:dyDescent="0.25">
      <c r="A25537">
        <v>112</v>
      </c>
      <c r="B25537" s="3">
        <f ca="1">RANDBETWEEN(Inställningar!$B$1,Inställningar!$B$2)</f>
        <v>45750</v>
      </c>
      <c r="C25537" t="s">
        <v>16</v>
      </c>
      <c r="D25537">
        <v>4</v>
      </c>
      <c r="E25537">
        <v>8</v>
      </c>
      <c r="F25537" s="2" t="s">
        <v>19</v>
      </c>
      <c r="G25537" t="s">
        <v>13</v>
      </c>
    </row>
    <row r="25538" spans="1:7" x14ac:dyDescent="0.25">
      <c r="A25538">
        <v>172</v>
      </c>
      <c r="B25538" s="3">
        <f ca="1">RANDBETWEEN(Inställningar!$B$1,Inställningar!$B$2)</f>
        <v>46042</v>
      </c>
      <c r="C25538" t="s">
        <v>7</v>
      </c>
      <c r="D25538">
        <v>5</v>
      </c>
      <c r="E25538">
        <v>12</v>
      </c>
      <c r="F25538" s="2" t="s">
        <v>17</v>
      </c>
      <c r="G25538" t="s">
        <v>0</v>
      </c>
    </row>
    <row r="25539" spans="1:7" x14ac:dyDescent="0.25">
      <c r="A25539">
        <v>185</v>
      </c>
      <c r="B25539" s="3">
        <f ca="1">RANDBETWEEN(Inställningar!$B$1,Inställningar!$B$2)</f>
        <v>45853</v>
      </c>
      <c r="C25539" t="s">
        <v>8</v>
      </c>
      <c r="D25539">
        <v>11</v>
      </c>
      <c r="E25539">
        <v>7</v>
      </c>
      <c r="F25539" s="2" t="s">
        <v>18</v>
      </c>
      <c r="G25539" t="s">
        <v>9</v>
      </c>
    </row>
    <row r="25540" spans="1:7" x14ac:dyDescent="0.25">
      <c r="A25540">
        <v>153</v>
      </c>
      <c r="B25540" s="3">
        <f ca="1">RANDBETWEEN(Inställningar!$B$1,Inställningar!$B$2)</f>
        <v>45979</v>
      </c>
      <c r="C25540" t="s">
        <v>10</v>
      </c>
      <c r="D25540">
        <v>7</v>
      </c>
      <c r="E25540">
        <v>5</v>
      </c>
      <c r="F25540" s="2" t="s">
        <v>19</v>
      </c>
      <c r="G25540" t="s">
        <v>11</v>
      </c>
    </row>
    <row r="25541" spans="1:7" x14ac:dyDescent="0.25">
      <c r="A25541">
        <v>155</v>
      </c>
      <c r="B25541" s="3">
        <f ca="1">RANDBETWEEN(Inställningar!$B$1,Inställningar!$B$2)</f>
        <v>46075</v>
      </c>
      <c r="C25541" t="s">
        <v>12</v>
      </c>
      <c r="D25541">
        <v>8</v>
      </c>
      <c r="E25541">
        <v>6</v>
      </c>
      <c r="F25541" s="2" t="s">
        <v>17</v>
      </c>
      <c r="G25541" t="s">
        <v>13</v>
      </c>
    </row>
    <row r="25542" spans="1:7" x14ac:dyDescent="0.25">
      <c r="A25542">
        <v>101</v>
      </c>
      <c r="B25542" s="3">
        <f ca="1">RANDBETWEEN(Inställningar!$B$1,Inställningar!$B$2)</f>
        <v>45313</v>
      </c>
      <c r="C25542" t="s">
        <v>14</v>
      </c>
      <c r="D25542">
        <v>55</v>
      </c>
      <c r="E25542">
        <v>15</v>
      </c>
      <c r="F25542" s="2" t="s">
        <v>18</v>
      </c>
      <c r="G25542" t="s">
        <v>0</v>
      </c>
    </row>
    <row r="25543" spans="1:7" x14ac:dyDescent="0.25">
      <c r="A25543">
        <v>112</v>
      </c>
      <c r="B25543" s="3">
        <f ca="1">RANDBETWEEN(Inställningar!$B$1,Inställningar!$B$2)</f>
        <v>45936</v>
      </c>
      <c r="C25543" t="s">
        <v>15</v>
      </c>
      <c r="D25543">
        <v>4</v>
      </c>
      <c r="E25543">
        <v>9</v>
      </c>
      <c r="F25543" s="2" t="s">
        <v>19</v>
      </c>
      <c r="G25543" t="s">
        <v>9</v>
      </c>
    </row>
    <row r="25544" spans="1:7" x14ac:dyDescent="0.25">
      <c r="A25544">
        <v>122</v>
      </c>
      <c r="B25544" s="3">
        <f ca="1">RANDBETWEEN(Inställningar!$B$1,Inställningar!$B$2)</f>
        <v>45685</v>
      </c>
      <c r="C25544" t="s">
        <v>16</v>
      </c>
      <c r="D25544">
        <v>4</v>
      </c>
      <c r="E25544">
        <v>8</v>
      </c>
      <c r="F25544" s="2" t="s">
        <v>17</v>
      </c>
      <c r="G25544" t="s">
        <v>11</v>
      </c>
    </row>
    <row r="25545" spans="1:7" x14ac:dyDescent="0.25">
      <c r="A25545">
        <v>118</v>
      </c>
      <c r="B25545" s="3">
        <f ca="1">RANDBETWEEN(Inställningar!$B$1,Inställningar!$B$2)</f>
        <v>45565</v>
      </c>
      <c r="C25545" t="s">
        <v>7</v>
      </c>
      <c r="D25545">
        <v>7</v>
      </c>
      <c r="E25545">
        <v>17</v>
      </c>
      <c r="F25545" s="2" t="s">
        <v>18</v>
      </c>
      <c r="G25545" t="s">
        <v>13</v>
      </c>
    </row>
    <row r="25546" spans="1:7" x14ac:dyDescent="0.25">
      <c r="A25546">
        <v>135</v>
      </c>
      <c r="B25546" s="3">
        <f ca="1">RANDBETWEEN(Inställningar!$B$1,Inställningar!$B$2)</f>
        <v>45798</v>
      </c>
      <c r="C25546" t="s">
        <v>8</v>
      </c>
      <c r="D25546">
        <v>10</v>
      </c>
      <c r="E25546">
        <v>7</v>
      </c>
      <c r="F25546" s="2" t="s">
        <v>19</v>
      </c>
      <c r="G25546" t="s">
        <v>0</v>
      </c>
    </row>
    <row r="25547" spans="1:7" x14ac:dyDescent="0.25">
      <c r="A25547">
        <v>106</v>
      </c>
      <c r="B25547" s="3">
        <f ca="1">RANDBETWEEN(Inställningar!$B$1,Inställningar!$B$2)</f>
        <v>45474</v>
      </c>
      <c r="C25547" t="s">
        <v>10</v>
      </c>
      <c r="D25547">
        <v>5</v>
      </c>
      <c r="E25547">
        <v>4</v>
      </c>
      <c r="F25547" s="2" t="s">
        <v>17</v>
      </c>
      <c r="G25547" t="s">
        <v>9</v>
      </c>
    </row>
    <row r="25548" spans="1:7" x14ac:dyDescent="0.25">
      <c r="A25548">
        <v>111</v>
      </c>
      <c r="B25548" s="3">
        <f ca="1">RANDBETWEEN(Inställningar!$B$1,Inställningar!$B$2)</f>
        <v>45584</v>
      </c>
      <c r="C25548" t="s">
        <v>12</v>
      </c>
      <c r="D25548">
        <v>9</v>
      </c>
      <c r="E25548">
        <v>7</v>
      </c>
      <c r="F25548" s="2" t="s">
        <v>18</v>
      </c>
      <c r="G25548" t="s">
        <v>11</v>
      </c>
    </row>
    <row r="25549" spans="1:7" x14ac:dyDescent="0.25">
      <c r="A25549">
        <v>128</v>
      </c>
      <c r="B25549" s="3">
        <f ca="1">RANDBETWEEN(Inställningar!$B$1,Inställningar!$B$2)</f>
        <v>45517</v>
      </c>
      <c r="C25549" t="s">
        <v>14</v>
      </c>
      <c r="D25549">
        <v>47</v>
      </c>
      <c r="E25549">
        <v>13</v>
      </c>
      <c r="F25549" s="2" t="s">
        <v>19</v>
      </c>
      <c r="G25549" t="s">
        <v>13</v>
      </c>
    </row>
    <row r="25550" spans="1:7" x14ac:dyDescent="0.25">
      <c r="A25550">
        <v>139</v>
      </c>
      <c r="B25550" s="3">
        <f ca="1">RANDBETWEEN(Inställningar!$B$1,Inställningar!$B$2)</f>
        <v>46067</v>
      </c>
      <c r="C25550" t="s">
        <v>15</v>
      </c>
      <c r="D25550">
        <v>4</v>
      </c>
      <c r="E25550">
        <v>9</v>
      </c>
      <c r="F25550" s="2" t="s">
        <v>17</v>
      </c>
      <c r="G25550" t="s">
        <v>0</v>
      </c>
    </row>
    <row r="25551" spans="1:7" x14ac:dyDescent="0.25">
      <c r="A25551">
        <v>149</v>
      </c>
      <c r="B25551" s="3">
        <f ca="1">RANDBETWEEN(Inställningar!$B$1,Inställningar!$B$2)</f>
        <v>45646</v>
      </c>
      <c r="C25551" t="s">
        <v>16</v>
      </c>
      <c r="D25551">
        <v>3</v>
      </c>
      <c r="E25551">
        <v>7</v>
      </c>
      <c r="F25551" s="2" t="s">
        <v>18</v>
      </c>
      <c r="G25551" t="s">
        <v>9</v>
      </c>
    </row>
    <row r="25552" spans="1:7" x14ac:dyDescent="0.25">
      <c r="A25552">
        <v>123</v>
      </c>
      <c r="B25552" s="3">
        <f ca="1">RANDBETWEEN(Inställningar!$B$1,Inställningar!$B$2)</f>
        <v>45429</v>
      </c>
      <c r="C25552" t="s">
        <v>7</v>
      </c>
      <c r="D25552">
        <v>7</v>
      </c>
      <c r="E25552">
        <v>17</v>
      </c>
      <c r="F25552" s="2" t="s">
        <v>19</v>
      </c>
      <c r="G25552" t="s">
        <v>11</v>
      </c>
    </row>
    <row r="25553" spans="1:7" x14ac:dyDescent="0.25">
      <c r="A25553">
        <v>148</v>
      </c>
      <c r="B25553" s="3">
        <f ca="1">RANDBETWEEN(Inställningar!$B$1,Inställningar!$B$2)</f>
        <v>45841</v>
      </c>
      <c r="C25553" t="s">
        <v>8</v>
      </c>
      <c r="D25553">
        <v>8</v>
      </c>
      <c r="E25553">
        <v>6</v>
      </c>
      <c r="F25553" s="2" t="s">
        <v>17</v>
      </c>
      <c r="G25553" t="s">
        <v>13</v>
      </c>
    </row>
    <row r="25554" spans="1:7" x14ac:dyDescent="0.25">
      <c r="A25554">
        <v>125</v>
      </c>
      <c r="B25554" s="3">
        <f ca="1">RANDBETWEEN(Inställningar!$B$1,Inställningar!$B$2)</f>
        <v>45761</v>
      </c>
      <c r="C25554" t="s">
        <v>10</v>
      </c>
      <c r="D25554">
        <v>7</v>
      </c>
      <c r="E25554">
        <v>5</v>
      </c>
      <c r="F25554" s="2" t="s">
        <v>18</v>
      </c>
      <c r="G25554" t="s">
        <v>0</v>
      </c>
    </row>
    <row r="25555" spans="1:7" x14ac:dyDescent="0.25">
      <c r="A25555">
        <v>184</v>
      </c>
      <c r="B25555" s="3">
        <f ca="1">RANDBETWEEN(Inställningar!$B$1,Inställningar!$B$2)</f>
        <v>46069</v>
      </c>
      <c r="C25555" t="s">
        <v>12</v>
      </c>
      <c r="D25555">
        <v>8</v>
      </c>
      <c r="E25555">
        <v>6</v>
      </c>
      <c r="F25555" s="2" t="s">
        <v>19</v>
      </c>
      <c r="G25555" t="s">
        <v>9</v>
      </c>
    </row>
    <row r="25556" spans="1:7" x14ac:dyDescent="0.25">
      <c r="A25556">
        <v>184</v>
      </c>
      <c r="B25556" s="3">
        <f ca="1">RANDBETWEEN(Inställningar!$B$1,Inställningar!$B$2)</f>
        <v>45583</v>
      </c>
      <c r="C25556" t="s">
        <v>14</v>
      </c>
      <c r="D25556">
        <v>38</v>
      </c>
      <c r="E25556">
        <v>11</v>
      </c>
      <c r="F25556" s="2" t="s">
        <v>17</v>
      </c>
      <c r="G25556" t="s">
        <v>11</v>
      </c>
    </row>
    <row r="25557" spans="1:7" x14ac:dyDescent="0.25">
      <c r="A25557">
        <v>145</v>
      </c>
      <c r="B25557" s="3">
        <f ca="1">RANDBETWEEN(Inställningar!$B$1,Inställningar!$B$2)</f>
        <v>45382</v>
      </c>
      <c r="C25557" t="s">
        <v>15</v>
      </c>
      <c r="D25557">
        <v>3</v>
      </c>
      <c r="E25557">
        <v>7</v>
      </c>
      <c r="F25557" s="2" t="s">
        <v>18</v>
      </c>
      <c r="G25557" t="s">
        <v>13</v>
      </c>
    </row>
    <row r="25558" spans="1:7" x14ac:dyDescent="0.25">
      <c r="A25558">
        <v>187</v>
      </c>
      <c r="B25558" s="3">
        <f ca="1">RANDBETWEEN(Inställningar!$B$1,Inställningar!$B$2)</f>
        <v>45321</v>
      </c>
      <c r="C25558" t="s">
        <v>16</v>
      </c>
      <c r="D25558">
        <v>5</v>
      </c>
      <c r="E25558">
        <v>10</v>
      </c>
      <c r="F25558" s="2" t="s">
        <v>19</v>
      </c>
      <c r="G25558" t="s">
        <v>0</v>
      </c>
    </row>
    <row r="25559" spans="1:7" x14ac:dyDescent="0.25">
      <c r="A25559">
        <v>188</v>
      </c>
      <c r="B25559" s="3">
        <f ca="1">RANDBETWEEN(Inställningar!$B$1,Inställningar!$B$2)</f>
        <v>45881</v>
      </c>
      <c r="C25559" t="s">
        <v>7</v>
      </c>
      <c r="D25559">
        <v>6</v>
      </c>
      <c r="E25559">
        <v>15</v>
      </c>
      <c r="F25559" s="2" t="s">
        <v>17</v>
      </c>
      <c r="G25559" t="s">
        <v>9</v>
      </c>
    </row>
    <row r="25560" spans="1:7" x14ac:dyDescent="0.25">
      <c r="A25560">
        <v>151</v>
      </c>
      <c r="B25560" s="3">
        <f ca="1">RANDBETWEEN(Inställningar!$B$1,Inställningar!$B$2)</f>
        <v>45759</v>
      </c>
      <c r="C25560" t="s">
        <v>8</v>
      </c>
      <c r="D25560">
        <v>11</v>
      </c>
      <c r="E25560">
        <v>7</v>
      </c>
      <c r="F25560" s="2" t="s">
        <v>18</v>
      </c>
      <c r="G25560" t="s">
        <v>11</v>
      </c>
    </row>
    <row r="25561" spans="1:7" x14ac:dyDescent="0.25">
      <c r="A25561">
        <v>152</v>
      </c>
      <c r="B25561" s="3">
        <f ca="1">RANDBETWEEN(Inställningar!$B$1,Inställningar!$B$2)</f>
        <v>46017</v>
      </c>
      <c r="C25561" t="s">
        <v>10</v>
      </c>
      <c r="D25561">
        <v>6</v>
      </c>
      <c r="E25561">
        <v>5</v>
      </c>
      <c r="F25561" s="2" t="s">
        <v>19</v>
      </c>
      <c r="G25561" t="s">
        <v>13</v>
      </c>
    </row>
    <row r="25562" spans="1:7" x14ac:dyDescent="0.25">
      <c r="A25562">
        <v>167</v>
      </c>
      <c r="B25562" s="3">
        <f ca="1">RANDBETWEEN(Inställningar!$B$1,Inställningar!$B$2)</f>
        <v>46029</v>
      </c>
      <c r="C25562" t="s">
        <v>12</v>
      </c>
      <c r="D25562">
        <v>8</v>
      </c>
      <c r="E25562">
        <v>6</v>
      </c>
      <c r="F25562" s="2" t="s">
        <v>17</v>
      </c>
      <c r="G25562" t="s">
        <v>0</v>
      </c>
    </row>
    <row r="25563" spans="1:7" x14ac:dyDescent="0.25">
      <c r="A25563">
        <v>189</v>
      </c>
      <c r="B25563" s="3">
        <f ca="1">RANDBETWEEN(Inställningar!$B$1,Inställningar!$B$2)</f>
        <v>46029</v>
      </c>
      <c r="C25563" t="s">
        <v>14</v>
      </c>
      <c r="D25563">
        <v>36</v>
      </c>
      <c r="E25563">
        <v>10</v>
      </c>
      <c r="F25563" s="2" t="s">
        <v>18</v>
      </c>
      <c r="G25563" t="s">
        <v>9</v>
      </c>
    </row>
    <row r="25564" spans="1:7" x14ac:dyDescent="0.25">
      <c r="A25564">
        <v>162</v>
      </c>
      <c r="B25564" s="3">
        <f ca="1">RANDBETWEEN(Inställningar!$B$1,Inställningar!$B$2)</f>
        <v>45793</v>
      </c>
      <c r="C25564" t="s">
        <v>15</v>
      </c>
      <c r="D25564">
        <v>3</v>
      </c>
      <c r="E25564">
        <v>7</v>
      </c>
      <c r="F25564" s="2" t="s">
        <v>19</v>
      </c>
      <c r="G25564" t="s">
        <v>11</v>
      </c>
    </row>
    <row r="25565" spans="1:7" x14ac:dyDescent="0.25">
      <c r="A25565">
        <v>150</v>
      </c>
      <c r="B25565" s="3">
        <f ca="1">RANDBETWEEN(Inställningar!$B$1,Inställningar!$B$2)</f>
        <v>45937</v>
      </c>
      <c r="C25565" t="s">
        <v>16</v>
      </c>
      <c r="D25565">
        <v>5</v>
      </c>
      <c r="E25565">
        <v>10</v>
      </c>
      <c r="F25565" s="2" t="s">
        <v>17</v>
      </c>
      <c r="G25565" t="s">
        <v>13</v>
      </c>
    </row>
    <row r="25566" spans="1:7" x14ac:dyDescent="0.25">
      <c r="A25566">
        <v>144</v>
      </c>
      <c r="B25566" s="3">
        <f ca="1">RANDBETWEEN(Inställningar!$B$1,Inställningar!$B$2)</f>
        <v>45492</v>
      </c>
      <c r="C25566" t="s">
        <v>7</v>
      </c>
      <c r="D25566">
        <v>6</v>
      </c>
      <c r="E25566">
        <v>15</v>
      </c>
      <c r="F25566" s="2" t="s">
        <v>18</v>
      </c>
      <c r="G25566" t="s">
        <v>0</v>
      </c>
    </row>
    <row r="25567" spans="1:7" x14ac:dyDescent="0.25">
      <c r="A25567">
        <v>189</v>
      </c>
      <c r="B25567" s="3">
        <f ca="1">RANDBETWEEN(Inställningar!$B$1,Inställningar!$B$2)</f>
        <v>45649</v>
      </c>
      <c r="C25567" t="s">
        <v>8</v>
      </c>
      <c r="D25567">
        <v>11</v>
      </c>
      <c r="E25567">
        <v>7</v>
      </c>
      <c r="F25567" s="2" t="s">
        <v>19</v>
      </c>
      <c r="G25567" t="s">
        <v>9</v>
      </c>
    </row>
    <row r="25568" spans="1:7" x14ac:dyDescent="0.25">
      <c r="A25568">
        <v>164</v>
      </c>
      <c r="B25568" s="3">
        <f ca="1">RANDBETWEEN(Inställningar!$B$1,Inställningar!$B$2)</f>
        <v>46062</v>
      </c>
      <c r="C25568" t="s">
        <v>10</v>
      </c>
      <c r="D25568">
        <v>4</v>
      </c>
      <c r="E25568">
        <v>4</v>
      </c>
      <c r="F25568" s="2" t="s">
        <v>17</v>
      </c>
      <c r="G25568" t="s">
        <v>11</v>
      </c>
    </row>
    <row r="25569" spans="1:7" x14ac:dyDescent="0.25">
      <c r="A25569">
        <v>183</v>
      </c>
      <c r="B25569" s="3">
        <f ca="1">RANDBETWEEN(Inställningar!$B$1,Inställningar!$B$2)</f>
        <v>45844</v>
      </c>
      <c r="C25569" t="s">
        <v>12</v>
      </c>
      <c r="D25569">
        <v>9</v>
      </c>
      <c r="E25569">
        <v>7</v>
      </c>
      <c r="F25569" s="2" t="s">
        <v>18</v>
      </c>
      <c r="G25569" t="s">
        <v>13</v>
      </c>
    </row>
    <row r="25570" spans="1:7" x14ac:dyDescent="0.25">
      <c r="A25570">
        <v>131</v>
      </c>
      <c r="B25570" s="3">
        <f ca="1">RANDBETWEEN(Inställningar!$B$1,Inställningar!$B$2)</f>
        <v>45299</v>
      </c>
      <c r="C25570" t="s">
        <v>14</v>
      </c>
      <c r="D25570">
        <v>39</v>
      </c>
      <c r="E25570">
        <v>11</v>
      </c>
      <c r="F25570" s="2" t="s">
        <v>19</v>
      </c>
      <c r="G25570" t="s">
        <v>0</v>
      </c>
    </row>
    <row r="25571" spans="1:7" x14ac:dyDescent="0.25">
      <c r="A25571">
        <v>127</v>
      </c>
      <c r="B25571" s="3">
        <f ca="1">RANDBETWEEN(Inställningar!$B$1,Inställningar!$B$2)</f>
        <v>45737</v>
      </c>
      <c r="C25571" t="s">
        <v>15</v>
      </c>
      <c r="D25571">
        <v>3</v>
      </c>
      <c r="E25571">
        <v>7</v>
      </c>
      <c r="F25571" s="2" t="s">
        <v>17</v>
      </c>
      <c r="G25571" t="s">
        <v>9</v>
      </c>
    </row>
    <row r="25572" spans="1:7" x14ac:dyDescent="0.25">
      <c r="A25572">
        <v>124</v>
      </c>
      <c r="B25572" s="3">
        <f ca="1">RANDBETWEEN(Inställningar!$B$1,Inställningar!$B$2)</f>
        <v>45567</v>
      </c>
      <c r="C25572" t="s">
        <v>16</v>
      </c>
      <c r="D25572">
        <v>3</v>
      </c>
      <c r="E25572">
        <v>7</v>
      </c>
      <c r="F25572" s="2" t="s">
        <v>18</v>
      </c>
      <c r="G25572" t="s">
        <v>11</v>
      </c>
    </row>
    <row r="25573" spans="1:7" x14ac:dyDescent="0.25">
      <c r="A25573">
        <v>101</v>
      </c>
      <c r="B25573" s="3">
        <f ca="1">RANDBETWEEN(Inställningar!$B$1,Inställningar!$B$2)</f>
        <v>45505</v>
      </c>
      <c r="C25573" t="s">
        <v>7</v>
      </c>
      <c r="D25573">
        <v>6</v>
      </c>
      <c r="E25573">
        <v>15</v>
      </c>
      <c r="F25573" s="2" t="s">
        <v>19</v>
      </c>
      <c r="G25573" t="s">
        <v>13</v>
      </c>
    </row>
    <row r="25574" spans="1:7" x14ac:dyDescent="0.25">
      <c r="A25574">
        <v>190</v>
      </c>
      <c r="B25574" s="3">
        <f ca="1">RANDBETWEEN(Inställningar!$B$1,Inställningar!$B$2)</f>
        <v>45775</v>
      </c>
      <c r="C25574" t="s">
        <v>8</v>
      </c>
      <c r="D25574">
        <v>10</v>
      </c>
      <c r="E25574">
        <v>7</v>
      </c>
      <c r="F25574" s="2" t="s">
        <v>17</v>
      </c>
      <c r="G25574" t="s">
        <v>0</v>
      </c>
    </row>
    <row r="25575" spans="1:7" x14ac:dyDescent="0.25">
      <c r="A25575">
        <v>111</v>
      </c>
      <c r="B25575" s="3">
        <f ca="1">RANDBETWEEN(Inställningar!$B$1,Inställningar!$B$2)</f>
        <v>45388</v>
      </c>
      <c r="C25575" t="s">
        <v>10</v>
      </c>
      <c r="D25575">
        <v>7</v>
      </c>
      <c r="E25575">
        <v>5</v>
      </c>
      <c r="F25575" s="2" t="s">
        <v>18</v>
      </c>
      <c r="G25575" t="s">
        <v>9</v>
      </c>
    </row>
    <row r="25576" spans="1:7" x14ac:dyDescent="0.25">
      <c r="A25576">
        <v>146</v>
      </c>
      <c r="B25576" s="3">
        <f ca="1">RANDBETWEEN(Inställningar!$B$1,Inställningar!$B$2)</f>
        <v>45323</v>
      </c>
      <c r="C25576" t="s">
        <v>12</v>
      </c>
      <c r="D25576">
        <v>6</v>
      </c>
      <c r="E25576">
        <v>5</v>
      </c>
      <c r="F25576" s="2" t="s">
        <v>19</v>
      </c>
      <c r="G25576" t="s">
        <v>11</v>
      </c>
    </row>
    <row r="25577" spans="1:7" x14ac:dyDescent="0.25">
      <c r="A25577">
        <v>174</v>
      </c>
      <c r="B25577" s="3">
        <f ca="1">RANDBETWEEN(Inställningar!$B$1,Inställningar!$B$2)</f>
        <v>45695</v>
      </c>
      <c r="C25577" t="s">
        <v>14</v>
      </c>
      <c r="D25577">
        <v>48</v>
      </c>
      <c r="E25577">
        <v>13</v>
      </c>
      <c r="F25577" s="2" t="s">
        <v>17</v>
      </c>
      <c r="G25577" t="s">
        <v>13</v>
      </c>
    </row>
    <row r="25578" spans="1:7" x14ac:dyDescent="0.25">
      <c r="A25578">
        <v>189</v>
      </c>
      <c r="B25578" s="3">
        <f ca="1">RANDBETWEEN(Inställningar!$B$1,Inställningar!$B$2)</f>
        <v>45500</v>
      </c>
      <c r="C25578" t="s">
        <v>15</v>
      </c>
      <c r="D25578">
        <v>4</v>
      </c>
      <c r="E25578">
        <v>9</v>
      </c>
      <c r="F25578" s="2" t="s">
        <v>18</v>
      </c>
      <c r="G25578" t="s">
        <v>0</v>
      </c>
    </row>
    <row r="25579" spans="1:7" x14ac:dyDescent="0.25">
      <c r="A25579">
        <v>119</v>
      </c>
      <c r="B25579" s="3">
        <f ca="1">RANDBETWEEN(Inställningar!$B$1,Inställningar!$B$2)</f>
        <v>45348</v>
      </c>
      <c r="C25579" t="s">
        <v>16</v>
      </c>
      <c r="D25579">
        <v>3</v>
      </c>
      <c r="E25579">
        <v>7</v>
      </c>
      <c r="F25579" s="2" t="s">
        <v>19</v>
      </c>
      <c r="G25579" t="s">
        <v>9</v>
      </c>
    </row>
    <row r="25580" spans="1:7" x14ac:dyDescent="0.25">
      <c r="A25580">
        <v>188</v>
      </c>
      <c r="B25580" s="3">
        <f ca="1">RANDBETWEEN(Inställningar!$B$1,Inställningar!$B$2)</f>
        <v>45448</v>
      </c>
      <c r="C25580" t="s">
        <v>7</v>
      </c>
      <c r="D25580">
        <v>4</v>
      </c>
      <c r="E25580">
        <v>10</v>
      </c>
      <c r="F25580" s="2" t="s">
        <v>17</v>
      </c>
      <c r="G25580" t="s">
        <v>11</v>
      </c>
    </row>
    <row r="25581" spans="1:7" x14ac:dyDescent="0.25">
      <c r="A25581">
        <v>157</v>
      </c>
      <c r="B25581" s="3">
        <f ca="1">RANDBETWEEN(Inställningar!$B$1,Inställningar!$B$2)</f>
        <v>45520</v>
      </c>
      <c r="C25581" t="s">
        <v>8</v>
      </c>
      <c r="D25581">
        <v>8</v>
      </c>
      <c r="E25581">
        <v>6</v>
      </c>
      <c r="F25581" s="2" t="s">
        <v>18</v>
      </c>
      <c r="G25581" t="s">
        <v>13</v>
      </c>
    </row>
    <row r="25582" spans="1:7" x14ac:dyDescent="0.25">
      <c r="A25582">
        <v>165</v>
      </c>
      <c r="B25582" s="3">
        <f ca="1">RANDBETWEEN(Inställningar!$B$1,Inställningar!$B$2)</f>
        <v>45821</v>
      </c>
      <c r="C25582" t="s">
        <v>10</v>
      </c>
      <c r="D25582">
        <v>4</v>
      </c>
      <c r="E25582">
        <v>4</v>
      </c>
      <c r="F25582" s="2" t="s">
        <v>19</v>
      </c>
      <c r="G25582" t="s">
        <v>0</v>
      </c>
    </row>
    <row r="25583" spans="1:7" x14ac:dyDescent="0.25">
      <c r="A25583">
        <v>184</v>
      </c>
      <c r="B25583" s="3">
        <f ca="1">RANDBETWEEN(Inställningar!$B$1,Inställningar!$B$2)</f>
        <v>45318</v>
      </c>
      <c r="C25583" t="s">
        <v>12</v>
      </c>
      <c r="D25583">
        <v>8</v>
      </c>
      <c r="E25583">
        <v>6</v>
      </c>
      <c r="F25583" s="2" t="s">
        <v>17</v>
      </c>
      <c r="G25583" t="s">
        <v>9</v>
      </c>
    </row>
    <row r="25584" spans="1:7" x14ac:dyDescent="0.25">
      <c r="A25584">
        <v>118</v>
      </c>
      <c r="B25584" s="3">
        <f ca="1">RANDBETWEEN(Inställningar!$B$1,Inställningar!$B$2)</f>
        <v>45432</v>
      </c>
      <c r="C25584" t="s">
        <v>14</v>
      </c>
      <c r="D25584">
        <v>34</v>
      </c>
      <c r="E25584">
        <v>10</v>
      </c>
      <c r="F25584" s="2" t="s">
        <v>18</v>
      </c>
      <c r="G25584" t="s">
        <v>11</v>
      </c>
    </row>
    <row r="25585" spans="1:7" x14ac:dyDescent="0.25">
      <c r="A25585">
        <v>162</v>
      </c>
      <c r="B25585" s="3">
        <f ca="1">RANDBETWEEN(Inställningar!$B$1,Inställningar!$B$2)</f>
        <v>46016</v>
      </c>
      <c r="C25585" t="s">
        <v>15</v>
      </c>
      <c r="D25585">
        <v>3</v>
      </c>
      <c r="E25585">
        <v>7</v>
      </c>
      <c r="F25585" s="2" t="s">
        <v>19</v>
      </c>
      <c r="G25585" t="s">
        <v>13</v>
      </c>
    </row>
    <row r="25586" spans="1:7" x14ac:dyDescent="0.25">
      <c r="A25586">
        <v>143</v>
      </c>
      <c r="B25586" s="3">
        <f ca="1">RANDBETWEEN(Inställningar!$B$1,Inställningar!$B$2)</f>
        <v>45470</v>
      </c>
      <c r="C25586" t="s">
        <v>16</v>
      </c>
      <c r="D25586">
        <v>3</v>
      </c>
      <c r="E25586">
        <v>7</v>
      </c>
      <c r="F25586" s="2" t="s">
        <v>17</v>
      </c>
      <c r="G25586" t="s">
        <v>0</v>
      </c>
    </row>
    <row r="25587" spans="1:7" x14ac:dyDescent="0.25">
      <c r="A25587">
        <v>137</v>
      </c>
      <c r="B25587" s="3">
        <f ca="1">RANDBETWEEN(Inställningar!$B$1,Inställningar!$B$2)</f>
        <v>45723</v>
      </c>
      <c r="C25587" t="s">
        <v>7</v>
      </c>
      <c r="D25587">
        <v>4</v>
      </c>
      <c r="E25587">
        <v>10</v>
      </c>
      <c r="F25587" s="2" t="s">
        <v>18</v>
      </c>
      <c r="G25587" t="s">
        <v>9</v>
      </c>
    </row>
    <row r="25588" spans="1:7" x14ac:dyDescent="0.25">
      <c r="A25588">
        <v>120</v>
      </c>
      <c r="B25588" s="3">
        <f ca="1">RANDBETWEEN(Inställningar!$B$1,Inställningar!$B$2)</f>
        <v>45882</v>
      </c>
      <c r="C25588" t="s">
        <v>8</v>
      </c>
      <c r="D25588">
        <v>10</v>
      </c>
      <c r="E25588">
        <v>7</v>
      </c>
      <c r="F25588" s="2" t="s">
        <v>19</v>
      </c>
      <c r="G25588" t="s">
        <v>11</v>
      </c>
    </row>
    <row r="25589" spans="1:7" x14ac:dyDescent="0.25">
      <c r="A25589">
        <v>145</v>
      </c>
      <c r="B25589" s="3">
        <f ca="1">RANDBETWEEN(Inställningar!$B$1,Inställningar!$B$2)</f>
        <v>45671</v>
      </c>
      <c r="C25589" t="s">
        <v>10</v>
      </c>
      <c r="D25589">
        <v>4</v>
      </c>
      <c r="E25589">
        <v>4</v>
      </c>
      <c r="F25589" s="2" t="s">
        <v>17</v>
      </c>
      <c r="G25589" t="s">
        <v>13</v>
      </c>
    </row>
    <row r="25590" spans="1:7" x14ac:dyDescent="0.25">
      <c r="A25590">
        <v>108</v>
      </c>
      <c r="B25590" s="3">
        <f ca="1">RANDBETWEEN(Inställningar!$B$1,Inställningar!$B$2)</f>
        <v>45363</v>
      </c>
      <c r="C25590" t="s">
        <v>12</v>
      </c>
      <c r="D25590">
        <v>6</v>
      </c>
      <c r="E25590">
        <v>5</v>
      </c>
      <c r="F25590" s="2" t="s">
        <v>18</v>
      </c>
      <c r="G25590" t="s">
        <v>0</v>
      </c>
    </row>
    <row r="25591" spans="1:7" x14ac:dyDescent="0.25">
      <c r="A25591">
        <v>164</v>
      </c>
      <c r="B25591" s="3">
        <f ca="1">RANDBETWEEN(Inställningar!$B$1,Inställningar!$B$2)</f>
        <v>45751</v>
      </c>
      <c r="C25591" t="s">
        <v>14</v>
      </c>
      <c r="D25591">
        <v>37</v>
      </c>
      <c r="E25591">
        <v>11</v>
      </c>
      <c r="F25591" s="2" t="s">
        <v>19</v>
      </c>
      <c r="G25591" t="s">
        <v>9</v>
      </c>
    </row>
    <row r="25592" spans="1:7" x14ac:dyDescent="0.25">
      <c r="A25592">
        <v>161</v>
      </c>
      <c r="B25592" s="3">
        <f ca="1">RANDBETWEEN(Inställningar!$B$1,Inställningar!$B$2)</f>
        <v>45650</v>
      </c>
      <c r="C25592" t="s">
        <v>15</v>
      </c>
      <c r="D25592">
        <v>4</v>
      </c>
      <c r="E25592">
        <v>9</v>
      </c>
      <c r="F25592" s="2" t="s">
        <v>17</v>
      </c>
      <c r="G25592" t="s">
        <v>11</v>
      </c>
    </row>
    <row r="25593" spans="1:7" x14ac:dyDescent="0.25">
      <c r="A25593">
        <v>163</v>
      </c>
      <c r="B25593" s="3">
        <f ca="1">RANDBETWEEN(Inställningar!$B$1,Inställningar!$B$2)</f>
        <v>45340</v>
      </c>
      <c r="C25593" t="s">
        <v>16</v>
      </c>
      <c r="D25593">
        <v>4</v>
      </c>
      <c r="E25593">
        <v>8</v>
      </c>
      <c r="F25593" s="2" t="s">
        <v>18</v>
      </c>
      <c r="G25593" t="s">
        <v>13</v>
      </c>
    </row>
    <row r="25594" spans="1:7" x14ac:dyDescent="0.25">
      <c r="A25594">
        <v>144</v>
      </c>
      <c r="B25594" s="3">
        <f ca="1">RANDBETWEEN(Inställningar!$B$1,Inställningar!$B$2)</f>
        <v>45624</v>
      </c>
      <c r="C25594" t="s">
        <v>7</v>
      </c>
      <c r="D25594">
        <v>5</v>
      </c>
      <c r="E25594">
        <v>12</v>
      </c>
      <c r="F25594" s="2" t="s">
        <v>19</v>
      </c>
      <c r="G25594" t="s">
        <v>0</v>
      </c>
    </row>
    <row r="25595" spans="1:7" x14ac:dyDescent="0.25">
      <c r="A25595">
        <v>132</v>
      </c>
      <c r="B25595" s="3">
        <f ca="1">RANDBETWEEN(Inställningar!$B$1,Inställningar!$B$2)</f>
        <v>45797</v>
      </c>
      <c r="C25595" t="s">
        <v>8</v>
      </c>
      <c r="D25595">
        <v>9</v>
      </c>
      <c r="E25595">
        <v>6</v>
      </c>
      <c r="F25595" s="2" t="s">
        <v>17</v>
      </c>
      <c r="G25595" t="s">
        <v>9</v>
      </c>
    </row>
    <row r="25596" spans="1:7" x14ac:dyDescent="0.25">
      <c r="A25596">
        <v>161</v>
      </c>
      <c r="B25596" s="3">
        <f ca="1">RANDBETWEEN(Inställningar!$B$1,Inställningar!$B$2)</f>
        <v>45629</v>
      </c>
      <c r="C25596" t="s">
        <v>10</v>
      </c>
      <c r="D25596">
        <v>6</v>
      </c>
      <c r="E25596">
        <v>5</v>
      </c>
      <c r="F25596" s="2" t="s">
        <v>18</v>
      </c>
      <c r="G25596" t="s">
        <v>11</v>
      </c>
    </row>
    <row r="25597" spans="1:7" x14ac:dyDescent="0.25">
      <c r="A25597">
        <v>171</v>
      </c>
      <c r="B25597" s="3">
        <f ca="1">RANDBETWEEN(Inställningar!$B$1,Inställningar!$B$2)</f>
        <v>45815</v>
      </c>
      <c r="C25597" t="s">
        <v>12</v>
      </c>
      <c r="D25597">
        <v>6</v>
      </c>
      <c r="E25597">
        <v>5</v>
      </c>
      <c r="F25597" s="2" t="s">
        <v>19</v>
      </c>
      <c r="G25597" t="s">
        <v>13</v>
      </c>
    </row>
    <row r="25598" spans="1:7" x14ac:dyDescent="0.25">
      <c r="A25598">
        <v>178</v>
      </c>
      <c r="B25598" s="3">
        <f ca="1">RANDBETWEEN(Inställningar!$B$1,Inställningar!$B$2)</f>
        <v>45660</v>
      </c>
      <c r="C25598" t="s">
        <v>14</v>
      </c>
      <c r="D25598">
        <v>40</v>
      </c>
      <c r="E25598">
        <v>11</v>
      </c>
      <c r="F25598" s="2" t="s">
        <v>17</v>
      </c>
      <c r="G25598" t="s">
        <v>0</v>
      </c>
    </row>
    <row r="25599" spans="1:7" x14ac:dyDescent="0.25">
      <c r="A25599">
        <v>185</v>
      </c>
      <c r="B25599" s="3">
        <f ca="1">RANDBETWEEN(Inställningar!$B$1,Inställningar!$B$2)</f>
        <v>45505</v>
      </c>
      <c r="C25599" t="s">
        <v>15</v>
      </c>
      <c r="D25599">
        <v>4</v>
      </c>
      <c r="E25599">
        <v>9</v>
      </c>
      <c r="F25599" s="2" t="s">
        <v>18</v>
      </c>
      <c r="G25599" t="s">
        <v>9</v>
      </c>
    </row>
    <row r="25600" spans="1:7" x14ac:dyDescent="0.25">
      <c r="A25600">
        <v>189</v>
      </c>
      <c r="B25600" s="3">
        <f ca="1">RANDBETWEEN(Inställningar!$B$1,Inställningar!$B$2)</f>
        <v>45390</v>
      </c>
      <c r="C25600" t="s">
        <v>16</v>
      </c>
      <c r="D25600">
        <v>4</v>
      </c>
      <c r="E25600">
        <v>8</v>
      </c>
      <c r="F25600" s="2" t="s">
        <v>19</v>
      </c>
      <c r="G25600" t="s">
        <v>11</v>
      </c>
    </row>
    <row r="25601" spans="1:7" x14ac:dyDescent="0.25">
      <c r="A25601">
        <v>124</v>
      </c>
      <c r="B25601" s="3">
        <f ca="1">RANDBETWEEN(Inställningar!$B$1,Inställningar!$B$2)</f>
        <v>45989</v>
      </c>
      <c r="C25601" t="s">
        <v>7</v>
      </c>
      <c r="D25601">
        <v>4</v>
      </c>
      <c r="E25601">
        <v>10</v>
      </c>
      <c r="F25601" s="2" t="s">
        <v>17</v>
      </c>
      <c r="G25601" t="s">
        <v>13</v>
      </c>
    </row>
    <row r="25602" spans="1:7" x14ac:dyDescent="0.25">
      <c r="A25602">
        <v>154</v>
      </c>
      <c r="B25602" s="3">
        <f ca="1">RANDBETWEEN(Inställningar!$B$1,Inställningar!$B$2)</f>
        <v>45777</v>
      </c>
      <c r="C25602" t="s">
        <v>8</v>
      </c>
      <c r="D25602">
        <v>8</v>
      </c>
      <c r="E25602">
        <v>6</v>
      </c>
      <c r="F25602" s="2" t="s">
        <v>18</v>
      </c>
      <c r="G25602" t="s">
        <v>0</v>
      </c>
    </row>
    <row r="25603" spans="1:7" x14ac:dyDescent="0.25">
      <c r="A25603">
        <v>155</v>
      </c>
      <c r="B25603" s="3">
        <f ca="1">RANDBETWEEN(Inställningar!$B$1,Inställningar!$B$2)</f>
        <v>45718</v>
      </c>
      <c r="C25603" t="s">
        <v>10</v>
      </c>
      <c r="D25603">
        <v>5</v>
      </c>
      <c r="E25603">
        <v>4</v>
      </c>
      <c r="F25603" s="2" t="s">
        <v>19</v>
      </c>
      <c r="G25603" t="s">
        <v>9</v>
      </c>
    </row>
    <row r="25604" spans="1:7" x14ac:dyDescent="0.25">
      <c r="A25604">
        <v>108</v>
      </c>
      <c r="B25604" s="3">
        <f ca="1">RANDBETWEEN(Inställningar!$B$1,Inställningar!$B$2)</f>
        <v>45704</v>
      </c>
      <c r="C25604" t="s">
        <v>12</v>
      </c>
      <c r="D25604">
        <v>6</v>
      </c>
      <c r="E25604">
        <v>5</v>
      </c>
      <c r="F25604" s="2" t="s">
        <v>17</v>
      </c>
      <c r="G25604" t="s">
        <v>11</v>
      </c>
    </row>
    <row r="25605" spans="1:7" x14ac:dyDescent="0.25">
      <c r="A25605">
        <v>158</v>
      </c>
      <c r="B25605" s="3">
        <f ca="1">RANDBETWEEN(Inställningar!$B$1,Inställningar!$B$2)</f>
        <v>45755</v>
      </c>
      <c r="C25605" t="s">
        <v>14</v>
      </c>
      <c r="D25605">
        <v>35</v>
      </c>
      <c r="E25605">
        <v>10</v>
      </c>
      <c r="F25605" s="2" t="s">
        <v>18</v>
      </c>
      <c r="G25605" t="s">
        <v>13</v>
      </c>
    </row>
    <row r="25606" spans="1:7" x14ac:dyDescent="0.25">
      <c r="A25606">
        <v>163</v>
      </c>
      <c r="B25606" s="3">
        <f ca="1">RANDBETWEEN(Inställningar!$B$1,Inställningar!$B$2)</f>
        <v>45809</v>
      </c>
      <c r="C25606" t="s">
        <v>15</v>
      </c>
      <c r="D25606">
        <v>3</v>
      </c>
      <c r="E25606">
        <v>7</v>
      </c>
      <c r="F25606" s="2" t="s">
        <v>19</v>
      </c>
      <c r="G25606" t="s">
        <v>0</v>
      </c>
    </row>
    <row r="25607" spans="1:7" x14ac:dyDescent="0.25">
      <c r="A25607">
        <v>175</v>
      </c>
      <c r="B25607" s="3">
        <f ca="1">RANDBETWEEN(Inställningar!$B$1,Inställningar!$B$2)</f>
        <v>45802</v>
      </c>
      <c r="C25607" t="s">
        <v>16</v>
      </c>
      <c r="D25607">
        <v>3</v>
      </c>
      <c r="E25607">
        <v>7</v>
      </c>
      <c r="F25607" s="2" t="s">
        <v>17</v>
      </c>
      <c r="G25607" t="s">
        <v>9</v>
      </c>
    </row>
    <row r="25608" spans="1:7" x14ac:dyDescent="0.25">
      <c r="A25608">
        <v>112</v>
      </c>
      <c r="B25608" s="3">
        <f ca="1">RANDBETWEEN(Inställningar!$B$1,Inställningar!$B$2)</f>
        <v>46079</v>
      </c>
      <c r="C25608" t="s">
        <v>7</v>
      </c>
      <c r="D25608">
        <v>5</v>
      </c>
      <c r="E25608">
        <v>12</v>
      </c>
      <c r="F25608" s="2" t="s">
        <v>18</v>
      </c>
      <c r="G25608" t="s">
        <v>11</v>
      </c>
    </row>
    <row r="25609" spans="1:7" x14ac:dyDescent="0.25">
      <c r="A25609">
        <v>125</v>
      </c>
      <c r="B25609" s="3">
        <f ca="1">RANDBETWEEN(Inställningar!$B$1,Inställningar!$B$2)</f>
        <v>45302</v>
      </c>
      <c r="C25609" t="s">
        <v>8</v>
      </c>
      <c r="D25609">
        <v>7</v>
      </c>
      <c r="E25609">
        <v>5</v>
      </c>
      <c r="F25609" s="2" t="s">
        <v>19</v>
      </c>
      <c r="G25609" t="s">
        <v>13</v>
      </c>
    </row>
    <row r="25610" spans="1:7" x14ac:dyDescent="0.25">
      <c r="A25610">
        <v>161</v>
      </c>
      <c r="B25610" s="3">
        <f ca="1">RANDBETWEEN(Inställningar!$B$1,Inställningar!$B$2)</f>
        <v>45800</v>
      </c>
      <c r="C25610" t="s">
        <v>10</v>
      </c>
      <c r="D25610">
        <v>6</v>
      </c>
      <c r="E25610">
        <v>5</v>
      </c>
      <c r="F25610" s="2" t="s">
        <v>17</v>
      </c>
      <c r="G25610" t="s">
        <v>0</v>
      </c>
    </row>
    <row r="25611" spans="1:7" x14ac:dyDescent="0.25">
      <c r="A25611">
        <v>162</v>
      </c>
      <c r="B25611" s="3">
        <f ca="1">RANDBETWEEN(Inställningar!$B$1,Inställningar!$B$2)</f>
        <v>45739</v>
      </c>
      <c r="C25611" t="s">
        <v>12</v>
      </c>
      <c r="D25611">
        <v>7</v>
      </c>
      <c r="E25611">
        <v>5</v>
      </c>
      <c r="F25611" s="2" t="s">
        <v>18</v>
      </c>
      <c r="G25611" t="s">
        <v>9</v>
      </c>
    </row>
    <row r="25612" spans="1:7" x14ac:dyDescent="0.25">
      <c r="A25612">
        <v>155</v>
      </c>
      <c r="B25612" s="3">
        <f ca="1">RANDBETWEEN(Inställningar!$B$1,Inställningar!$B$2)</f>
        <v>45364</v>
      </c>
      <c r="C25612" t="s">
        <v>14</v>
      </c>
      <c r="D25612">
        <v>35</v>
      </c>
      <c r="E25612">
        <v>10</v>
      </c>
      <c r="F25612" s="2" t="s">
        <v>19</v>
      </c>
      <c r="G25612" t="s">
        <v>11</v>
      </c>
    </row>
    <row r="25613" spans="1:7" x14ac:dyDescent="0.25">
      <c r="A25613">
        <v>101</v>
      </c>
      <c r="B25613" s="3">
        <f ca="1">RANDBETWEEN(Inställningar!$B$1,Inställningar!$B$2)</f>
        <v>45941</v>
      </c>
      <c r="C25613" t="s">
        <v>15</v>
      </c>
      <c r="D25613">
        <v>4</v>
      </c>
      <c r="E25613">
        <v>9</v>
      </c>
      <c r="F25613" s="2" t="s">
        <v>17</v>
      </c>
      <c r="G25613" t="s">
        <v>13</v>
      </c>
    </row>
    <row r="25614" spans="1:7" x14ac:dyDescent="0.25">
      <c r="A25614">
        <v>150</v>
      </c>
      <c r="B25614" s="3">
        <f ca="1">RANDBETWEEN(Inställningar!$B$1,Inställningar!$B$2)</f>
        <v>45695</v>
      </c>
      <c r="C25614" t="s">
        <v>16</v>
      </c>
      <c r="D25614">
        <v>4</v>
      </c>
      <c r="E25614">
        <v>8</v>
      </c>
      <c r="F25614" s="2" t="s">
        <v>18</v>
      </c>
      <c r="G25614" t="s">
        <v>0</v>
      </c>
    </row>
    <row r="25615" spans="1:7" x14ac:dyDescent="0.25">
      <c r="A25615">
        <v>127</v>
      </c>
      <c r="B25615" s="3">
        <f ca="1">RANDBETWEEN(Inställningar!$B$1,Inställningar!$B$2)</f>
        <v>45617</v>
      </c>
      <c r="C25615" t="s">
        <v>7</v>
      </c>
      <c r="D25615">
        <v>4</v>
      </c>
      <c r="E25615">
        <v>10</v>
      </c>
      <c r="F25615" s="2" t="s">
        <v>19</v>
      </c>
      <c r="G25615" t="s">
        <v>9</v>
      </c>
    </row>
    <row r="25616" spans="1:7" x14ac:dyDescent="0.25">
      <c r="A25616">
        <v>106</v>
      </c>
      <c r="B25616" s="3">
        <f ca="1">RANDBETWEEN(Inställningar!$B$1,Inställningar!$B$2)</f>
        <v>45980</v>
      </c>
      <c r="C25616" t="s">
        <v>8</v>
      </c>
      <c r="D25616">
        <v>10</v>
      </c>
      <c r="E25616">
        <v>7</v>
      </c>
      <c r="F25616" s="2" t="s">
        <v>17</v>
      </c>
      <c r="G25616" t="s">
        <v>11</v>
      </c>
    </row>
    <row r="25617" spans="1:7" x14ac:dyDescent="0.25">
      <c r="A25617">
        <v>145</v>
      </c>
      <c r="B25617" s="3">
        <f ca="1">RANDBETWEEN(Inställningar!$B$1,Inställningar!$B$2)</f>
        <v>45410</v>
      </c>
      <c r="C25617" t="s">
        <v>10</v>
      </c>
      <c r="D25617">
        <v>5</v>
      </c>
      <c r="E25617">
        <v>4</v>
      </c>
      <c r="F25617" s="2" t="s">
        <v>18</v>
      </c>
      <c r="G25617" t="s">
        <v>13</v>
      </c>
    </row>
    <row r="25618" spans="1:7" x14ac:dyDescent="0.25">
      <c r="A25618">
        <v>189</v>
      </c>
      <c r="B25618" s="3">
        <f ca="1">RANDBETWEEN(Inställningar!$B$1,Inställningar!$B$2)</f>
        <v>45672</v>
      </c>
      <c r="C25618" t="s">
        <v>12</v>
      </c>
      <c r="D25618">
        <v>7</v>
      </c>
      <c r="E25618">
        <v>5</v>
      </c>
      <c r="F25618" s="2" t="s">
        <v>19</v>
      </c>
      <c r="G25618" t="s">
        <v>0</v>
      </c>
    </row>
    <row r="25619" spans="1:7" x14ac:dyDescent="0.25">
      <c r="A25619">
        <v>144</v>
      </c>
      <c r="B25619" s="3">
        <f ca="1">RANDBETWEEN(Inställningar!$B$1,Inställningar!$B$2)</f>
        <v>45835</v>
      </c>
      <c r="C25619" t="s">
        <v>14</v>
      </c>
      <c r="D25619">
        <v>50</v>
      </c>
      <c r="E25619">
        <v>14</v>
      </c>
      <c r="F25619" s="2" t="s">
        <v>17</v>
      </c>
      <c r="G25619" t="s">
        <v>9</v>
      </c>
    </row>
    <row r="25620" spans="1:7" x14ac:dyDescent="0.25">
      <c r="A25620">
        <v>104</v>
      </c>
      <c r="B25620" s="3">
        <f ca="1">RANDBETWEEN(Inställningar!$B$1,Inställningar!$B$2)</f>
        <v>45594</v>
      </c>
      <c r="C25620" t="s">
        <v>15</v>
      </c>
      <c r="D25620">
        <v>3</v>
      </c>
      <c r="E25620">
        <v>7</v>
      </c>
      <c r="F25620" s="2" t="s">
        <v>18</v>
      </c>
      <c r="G25620" t="s">
        <v>11</v>
      </c>
    </row>
    <row r="25621" spans="1:7" x14ac:dyDescent="0.25">
      <c r="A25621">
        <v>100</v>
      </c>
      <c r="B25621" s="3">
        <f ca="1">RANDBETWEEN(Inställningar!$B$1,Inställningar!$B$2)</f>
        <v>45300</v>
      </c>
      <c r="C25621" t="s">
        <v>16</v>
      </c>
      <c r="D25621">
        <v>3</v>
      </c>
      <c r="E25621">
        <v>7</v>
      </c>
      <c r="F25621" s="2" t="s">
        <v>19</v>
      </c>
      <c r="G25621" t="s">
        <v>13</v>
      </c>
    </row>
    <row r="25622" spans="1:7" x14ac:dyDescent="0.25">
      <c r="A25622">
        <v>103</v>
      </c>
      <c r="B25622" s="3">
        <f ca="1">RANDBETWEEN(Inställningar!$B$1,Inställningar!$B$2)</f>
        <v>45907</v>
      </c>
      <c r="C25622" t="s">
        <v>7</v>
      </c>
      <c r="D25622">
        <v>4</v>
      </c>
      <c r="E25622">
        <v>10</v>
      </c>
      <c r="F25622" s="2" t="s">
        <v>17</v>
      </c>
      <c r="G25622" t="s">
        <v>0</v>
      </c>
    </row>
    <row r="25623" spans="1:7" x14ac:dyDescent="0.25">
      <c r="A25623">
        <v>118</v>
      </c>
      <c r="B25623" s="3">
        <f ca="1">RANDBETWEEN(Inställningar!$B$1,Inställningar!$B$2)</f>
        <v>45618</v>
      </c>
      <c r="C25623" t="s">
        <v>8</v>
      </c>
      <c r="D25623">
        <v>8</v>
      </c>
      <c r="E25623">
        <v>6</v>
      </c>
      <c r="F25623" s="2" t="s">
        <v>18</v>
      </c>
      <c r="G25623" t="s">
        <v>9</v>
      </c>
    </row>
    <row r="25624" spans="1:7" x14ac:dyDescent="0.25">
      <c r="A25624">
        <v>187</v>
      </c>
      <c r="B25624" s="3">
        <f ca="1">RANDBETWEEN(Inställningar!$B$1,Inställningar!$B$2)</f>
        <v>45415</v>
      </c>
      <c r="C25624" t="s">
        <v>10</v>
      </c>
      <c r="D25624">
        <v>6</v>
      </c>
      <c r="E25624">
        <v>5</v>
      </c>
      <c r="F25624" s="2" t="s">
        <v>19</v>
      </c>
      <c r="G25624" t="s">
        <v>11</v>
      </c>
    </row>
    <row r="25625" spans="1:7" x14ac:dyDescent="0.25">
      <c r="A25625">
        <v>115</v>
      </c>
      <c r="B25625" s="3">
        <f ca="1">RANDBETWEEN(Inställningar!$B$1,Inställningar!$B$2)</f>
        <v>45355</v>
      </c>
      <c r="C25625" t="s">
        <v>12</v>
      </c>
      <c r="D25625">
        <v>7</v>
      </c>
      <c r="E25625">
        <v>5</v>
      </c>
      <c r="F25625" s="2" t="s">
        <v>17</v>
      </c>
      <c r="G25625" t="s">
        <v>13</v>
      </c>
    </row>
    <row r="25626" spans="1:7" x14ac:dyDescent="0.25">
      <c r="A25626">
        <v>161</v>
      </c>
      <c r="B25626" s="3">
        <f ca="1">RANDBETWEEN(Inställningar!$B$1,Inställningar!$B$2)</f>
        <v>45525</v>
      </c>
      <c r="C25626" t="s">
        <v>14</v>
      </c>
      <c r="D25626">
        <v>35</v>
      </c>
      <c r="E25626">
        <v>10</v>
      </c>
      <c r="F25626" s="2" t="s">
        <v>18</v>
      </c>
      <c r="G25626" t="s">
        <v>0</v>
      </c>
    </row>
    <row r="25627" spans="1:7" x14ac:dyDescent="0.25">
      <c r="A25627">
        <v>168</v>
      </c>
      <c r="B25627" s="3">
        <f ca="1">RANDBETWEEN(Inställningar!$B$1,Inställningar!$B$2)</f>
        <v>46036</v>
      </c>
      <c r="C25627" t="s">
        <v>15</v>
      </c>
      <c r="D25627">
        <v>3</v>
      </c>
      <c r="E25627">
        <v>7</v>
      </c>
      <c r="F25627" s="2" t="s">
        <v>19</v>
      </c>
      <c r="G25627" t="s">
        <v>9</v>
      </c>
    </row>
    <row r="25628" spans="1:7" x14ac:dyDescent="0.25">
      <c r="A25628">
        <v>150</v>
      </c>
      <c r="B25628" s="3">
        <f ca="1">RANDBETWEEN(Inställningar!$B$1,Inställningar!$B$2)</f>
        <v>45404</v>
      </c>
      <c r="C25628" t="s">
        <v>16</v>
      </c>
      <c r="D25628">
        <v>3</v>
      </c>
      <c r="E25628">
        <v>7</v>
      </c>
      <c r="F25628" s="2" t="s">
        <v>17</v>
      </c>
      <c r="G25628" t="s">
        <v>11</v>
      </c>
    </row>
    <row r="25629" spans="1:7" x14ac:dyDescent="0.25">
      <c r="A25629">
        <v>137</v>
      </c>
      <c r="B25629" s="3">
        <f ca="1">RANDBETWEEN(Inställningar!$B$1,Inställningar!$B$2)</f>
        <v>45798</v>
      </c>
      <c r="C25629" t="s">
        <v>7</v>
      </c>
      <c r="D25629">
        <v>4</v>
      </c>
      <c r="E25629">
        <v>10</v>
      </c>
      <c r="F25629" s="2" t="s">
        <v>18</v>
      </c>
      <c r="G25629" t="s">
        <v>13</v>
      </c>
    </row>
    <row r="25630" spans="1:7" x14ac:dyDescent="0.25">
      <c r="A25630">
        <v>105</v>
      </c>
      <c r="B25630" s="3">
        <f ca="1">RANDBETWEEN(Inställningar!$B$1,Inställningar!$B$2)</f>
        <v>45580</v>
      </c>
      <c r="C25630" t="s">
        <v>8</v>
      </c>
      <c r="D25630">
        <v>8</v>
      </c>
      <c r="E25630">
        <v>6</v>
      </c>
      <c r="F25630" s="2" t="s">
        <v>19</v>
      </c>
      <c r="G25630" t="s">
        <v>0</v>
      </c>
    </row>
    <row r="25631" spans="1:7" x14ac:dyDescent="0.25">
      <c r="A25631">
        <v>170</v>
      </c>
      <c r="B25631" s="3">
        <f ca="1">RANDBETWEEN(Inställningar!$B$1,Inställningar!$B$2)</f>
        <v>45759</v>
      </c>
      <c r="C25631" t="s">
        <v>10</v>
      </c>
      <c r="D25631">
        <v>5</v>
      </c>
      <c r="E25631">
        <v>4</v>
      </c>
      <c r="F25631" s="2" t="s">
        <v>17</v>
      </c>
      <c r="G25631" t="s">
        <v>9</v>
      </c>
    </row>
    <row r="25632" spans="1:7" x14ac:dyDescent="0.25">
      <c r="A25632">
        <v>143</v>
      </c>
      <c r="B25632" s="3">
        <f ca="1">RANDBETWEEN(Inställningar!$B$1,Inställningar!$B$2)</f>
        <v>45482</v>
      </c>
      <c r="C25632" t="s">
        <v>12</v>
      </c>
      <c r="D25632">
        <v>7</v>
      </c>
      <c r="E25632">
        <v>5</v>
      </c>
      <c r="F25632" s="2" t="s">
        <v>18</v>
      </c>
      <c r="G25632" t="s">
        <v>11</v>
      </c>
    </row>
    <row r="25633" spans="1:7" x14ac:dyDescent="0.25">
      <c r="A25633">
        <v>187</v>
      </c>
      <c r="B25633" s="3">
        <f ca="1">RANDBETWEEN(Inställningar!$B$1,Inställningar!$B$2)</f>
        <v>45880</v>
      </c>
      <c r="C25633" t="s">
        <v>14</v>
      </c>
      <c r="D25633">
        <v>40</v>
      </c>
      <c r="E25633">
        <v>11</v>
      </c>
      <c r="F25633" s="2" t="s">
        <v>19</v>
      </c>
      <c r="G25633" t="s">
        <v>13</v>
      </c>
    </row>
    <row r="25634" spans="1:7" x14ac:dyDescent="0.25">
      <c r="A25634">
        <v>176</v>
      </c>
      <c r="B25634" s="3">
        <f ca="1">RANDBETWEEN(Inställningar!$B$1,Inställningar!$B$2)</f>
        <v>45506</v>
      </c>
      <c r="C25634" t="s">
        <v>15</v>
      </c>
      <c r="D25634">
        <v>4</v>
      </c>
      <c r="E25634">
        <v>9</v>
      </c>
      <c r="F25634" s="2" t="s">
        <v>17</v>
      </c>
      <c r="G25634" t="s">
        <v>0</v>
      </c>
    </row>
    <row r="25635" spans="1:7" x14ac:dyDescent="0.25">
      <c r="A25635">
        <v>129</v>
      </c>
      <c r="B25635" s="3">
        <f ca="1">RANDBETWEEN(Inställningar!$B$1,Inställningar!$B$2)</f>
        <v>45717</v>
      </c>
      <c r="C25635" t="s">
        <v>16</v>
      </c>
      <c r="D25635">
        <v>3</v>
      </c>
      <c r="E25635">
        <v>7</v>
      </c>
      <c r="F25635" s="2" t="s">
        <v>18</v>
      </c>
      <c r="G25635" t="s">
        <v>9</v>
      </c>
    </row>
    <row r="25636" spans="1:7" x14ac:dyDescent="0.25">
      <c r="A25636">
        <v>127</v>
      </c>
      <c r="B25636" s="3">
        <f ca="1">RANDBETWEEN(Inställningar!$B$1,Inställningar!$B$2)</f>
        <v>46003</v>
      </c>
      <c r="C25636" t="s">
        <v>7</v>
      </c>
      <c r="D25636">
        <v>6</v>
      </c>
      <c r="E25636">
        <v>15</v>
      </c>
      <c r="F25636" s="2" t="s">
        <v>19</v>
      </c>
      <c r="G25636" t="s">
        <v>11</v>
      </c>
    </row>
    <row r="25637" spans="1:7" x14ac:dyDescent="0.25">
      <c r="A25637">
        <v>135</v>
      </c>
      <c r="B25637" s="3">
        <f ca="1">RANDBETWEEN(Inställningar!$B$1,Inställningar!$B$2)</f>
        <v>45891</v>
      </c>
      <c r="C25637" t="s">
        <v>8</v>
      </c>
      <c r="D25637">
        <v>8</v>
      </c>
      <c r="E25637">
        <v>6</v>
      </c>
      <c r="F25637" s="2" t="s">
        <v>17</v>
      </c>
      <c r="G25637" t="s">
        <v>13</v>
      </c>
    </row>
    <row r="25638" spans="1:7" x14ac:dyDescent="0.25">
      <c r="A25638">
        <v>120</v>
      </c>
      <c r="B25638" s="3">
        <f ca="1">RANDBETWEEN(Inställningar!$B$1,Inställningar!$B$2)</f>
        <v>46081</v>
      </c>
      <c r="C25638" t="s">
        <v>10</v>
      </c>
      <c r="D25638">
        <v>5</v>
      </c>
      <c r="E25638">
        <v>4</v>
      </c>
      <c r="F25638" s="2" t="s">
        <v>18</v>
      </c>
      <c r="G25638" t="s">
        <v>0</v>
      </c>
    </row>
    <row r="25639" spans="1:7" x14ac:dyDescent="0.25">
      <c r="A25639">
        <v>153</v>
      </c>
      <c r="B25639" s="3">
        <f ca="1">RANDBETWEEN(Inställningar!$B$1,Inställningar!$B$2)</f>
        <v>45614</v>
      </c>
      <c r="C25639" t="s">
        <v>12</v>
      </c>
      <c r="D25639">
        <v>7</v>
      </c>
      <c r="E25639">
        <v>5</v>
      </c>
      <c r="F25639" s="2" t="s">
        <v>19</v>
      </c>
      <c r="G25639" t="s">
        <v>9</v>
      </c>
    </row>
    <row r="25640" spans="1:7" x14ac:dyDescent="0.25">
      <c r="A25640">
        <v>152</v>
      </c>
      <c r="B25640" s="3">
        <f ca="1">RANDBETWEEN(Inställningar!$B$1,Inställningar!$B$2)</f>
        <v>45556</v>
      </c>
      <c r="C25640" t="s">
        <v>14</v>
      </c>
      <c r="D25640">
        <v>45</v>
      </c>
      <c r="E25640">
        <v>13</v>
      </c>
      <c r="F25640" s="2" t="s">
        <v>17</v>
      </c>
      <c r="G25640" t="s">
        <v>11</v>
      </c>
    </row>
    <row r="25641" spans="1:7" x14ac:dyDescent="0.25">
      <c r="A25641">
        <v>139</v>
      </c>
      <c r="B25641" s="3">
        <f ca="1">RANDBETWEEN(Inställningar!$B$1,Inställningar!$B$2)</f>
        <v>45818</v>
      </c>
      <c r="C25641" t="s">
        <v>15</v>
      </c>
      <c r="D25641">
        <v>3</v>
      </c>
      <c r="E25641">
        <v>7</v>
      </c>
      <c r="F25641" s="2" t="s">
        <v>18</v>
      </c>
      <c r="G25641" t="s">
        <v>13</v>
      </c>
    </row>
    <row r="25642" spans="1:7" x14ac:dyDescent="0.25">
      <c r="A25642">
        <v>129</v>
      </c>
      <c r="B25642" s="3">
        <f ca="1">RANDBETWEEN(Inställningar!$B$1,Inställningar!$B$2)</f>
        <v>45499</v>
      </c>
      <c r="C25642" t="s">
        <v>16</v>
      </c>
      <c r="D25642">
        <v>3</v>
      </c>
      <c r="E25642">
        <v>7</v>
      </c>
      <c r="F25642" s="2" t="s">
        <v>19</v>
      </c>
      <c r="G25642" t="s">
        <v>0</v>
      </c>
    </row>
    <row r="25643" spans="1:7" x14ac:dyDescent="0.25">
      <c r="A25643">
        <v>180</v>
      </c>
      <c r="B25643" s="3">
        <f ca="1">RANDBETWEEN(Inställningar!$B$1,Inställningar!$B$2)</f>
        <v>45353</v>
      </c>
      <c r="C25643" t="s">
        <v>7</v>
      </c>
      <c r="D25643">
        <v>4</v>
      </c>
      <c r="E25643">
        <v>10</v>
      </c>
      <c r="F25643" s="2" t="s">
        <v>17</v>
      </c>
      <c r="G25643" t="s">
        <v>9</v>
      </c>
    </row>
    <row r="25644" spans="1:7" x14ac:dyDescent="0.25">
      <c r="A25644">
        <v>149</v>
      </c>
      <c r="B25644" s="3">
        <f ca="1">RANDBETWEEN(Inställningar!$B$1,Inställningar!$B$2)</f>
        <v>45361</v>
      </c>
      <c r="C25644" t="s">
        <v>8</v>
      </c>
      <c r="D25644">
        <v>10</v>
      </c>
      <c r="E25644">
        <v>7</v>
      </c>
      <c r="F25644" s="2" t="s">
        <v>18</v>
      </c>
      <c r="G25644" t="s">
        <v>11</v>
      </c>
    </row>
    <row r="25645" spans="1:7" x14ac:dyDescent="0.25">
      <c r="A25645">
        <v>177</v>
      </c>
      <c r="B25645" s="3">
        <f ca="1">RANDBETWEEN(Inställningar!$B$1,Inställningar!$B$2)</f>
        <v>45837</v>
      </c>
      <c r="C25645" t="s">
        <v>10</v>
      </c>
      <c r="D25645">
        <v>5</v>
      </c>
      <c r="E25645">
        <v>4</v>
      </c>
      <c r="F25645" s="2" t="s">
        <v>19</v>
      </c>
      <c r="G25645" t="s">
        <v>13</v>
      </c>
    </row>
    <row r="25646" spans="1:7" x14ac:dyDescent="0.25">
      <c r="A25646">
        <v>101</v>
      </c>
      <c r="B25646" s="3">
        <f ca="1">RANDBETWEEN(Inställningar!$B$1,Inställningar!$B$2)</f>
        <v>45650</v>
      </c>
      <c r="C25646" t="s">
        <v>12</v>
      </c>
      <c r="D25646">
        <v>8</v>
      </c>
      <c r="E25646">
        <v>6</v>
      </c>
      <c r="F25646" s="2" t="s">
        <v>17</v>
      </c>
      <c r="G25646" t="s">
        <v>0</v>
      </c>
    </row>
    <row r="25647" spans="1:7" x14ac:dyDescent="0.25">
      <c r="A25647">
        <v>138</v>
      </c>
      <c r="B25647" s="3">
        <f ca="1">RANDBETWEEN(Inställningar!$B$1,Inställningar!$B$2)</f>
        <v>46046</v>
      </c>
      <c r="C25647" t="s">
        <v>14</v>
      </c>
      <c r="D25647">
        <v>42</v>
      </c>
      <c r="E25647">
        <v>12</v>
      </c>
      <c r="F25647" s="2" t="s">
        <v>18</v>
      </c>
      <c r="G25647" t="s">
        <v>9</v>
      </c>
    </row>
    <row r="25648" spans="1:7" x14ac:dyDescent="0.25">
      <c r="A25648">
        <v>137</v>
      </c>
      <c r="B25648" s="3">
        <f ca="1">RANDBETWEEN(Inställningar!$B$1,Inställningar!$B$2)</f>
        <v>46065</v>
      </c>
      <c r="C25648" t="s">
        <v>15</v>
      </c>
      <c r="D25648">
        <v>4</v>
      </c>
      <c r="E25648">
        <v>9</v>
      </c>
      <c r="F25648" s="2" t="s">
        <v>19</v>
      </c>
      <c r="G25648" t="s">
        <v>11</v>
      </c>
    </row>
    <row r="25649" spans="1:7" x14ac:dyDescent="0.25">
      <c r="A25649">
        <v>106</v>
      </c>
      <c r="B25649" s="3">
        <f ca="1">RANDBETWEEN(Inställningar!$B$1,Inställningar!$B$2)</f>
        <v>45678</v>
      </c>
      <c r="C25649" t="s">
        <v>16</v>
      </c>
      <c r="D25649">
        <v>4</v>
      </c>
      <c r="E25649">
        <v>8</v>
      </c>
      <c r="F25649" s="2" t="s">
        <v>17</v>
      </c>
      <c r="G25649" t="s">
        <v>13</v>
      </c>
    </row>
    <row r="25650" spans="1:7" x14ac:dyDescent="0.25">
      <c r="A25650">
        <v>114</v>
      </c>
      <c r="B25650" s="3">
        <f ca="1">RANDBETWEEN(Inställningar!$B$1,Inställningar!$B$2)</f>
        <v>45601</v>
      </c>
      <c r="C25650" t="s">
        <v>7</v>
      </c>
      <c r="D25650">
        <v>5</v>
      </c>
      <c r="E25650">
        <v>12</v>
      </c>
      <c r="F25650" s="2" t="s">
        <v>18</v>
      </c>
      <c r="G25650" t="s">
        <v>0</v>
      </c>
    </row>
    <row r="25651" spans="1:7" x14ac:dyDescent="0.25">
      <c r="A25651">
        <v>101</v>
      </c>
      <c r="B25651" s="3">
        <f ca="1">RANDBETWEEN(Inställningar!$B$1,Inställningar!$B$2)</f>
        <v>45641</v>
      </c>
      <c r="C25651" t="s">
        <v>8</v>
      </c>
      <c r="D25651">
        <v>7</v>
      </c>
      <c r="E25651">
        <v>5</v>
      </c>
      <c r="F25651" s="2" t="s">
        <v>19</v>
      </c>
      <c r="G25651" t="s">
        <v>9</v>
      </c>
    </row>
    <row r="25652" spans="1:7" x14ac:dyDescent="0.25">
      <c r="A25652">
        <v>154</v>
      </c>
      <c r="B25652" s="3">
        <f ca="1">RANDBETWEEN(Inställningar!$B$1,Inställningar!$B$2)</f>
        <v>45450</v>
      </c>
      <c r="C25652" t="s">
        <v>10</v>
      </c>
      <c r="D25652">
        <v>5</v>
      </c>
      <c r="E25652">
        <v>4</v>
      </c>
      <c r="F25652" s="2" t="s">
        <v>17</v>
      </c>
      <c r="G25652" t="s">
        <v>11</v>
      </c>
    </row>
    <row r="25653" spans="1:7" x14ac:dyDescent="0.25">
      <c r="A25653">
        <v>187</v>
      </c>
      <c r="B25653" s="3">
        <f ca="1">RANDBETWEEN(Inställningar!$B$1,Inställningar!$B$2)</f>
        <v>45440</v>
      </c>
      <c r="C25653" t="s">
        <v>12</v>
      </c>
      <c r="D25653">
        <v>8</v>
      </c>
      <c r="E25653">
        <v>6</v>
      </c>
      <c r="F25653" s="2" t="s">
        <v>18</v>
      </c>
      <c r="G25653" t="s">
        <v>13</v>
      </c>
    </row>
    <row r="25654" spans="1:7" x14ac:dyDescent="0.25">
      <c r="A25654">
        <v>115</v>
      </c>
      <c r="B25654" s="3">
        <f ca="1">RANDBETWEEN(Inställningar!$B$1,Inställningar!$B$2)</f>
        <v>45369</v>
      </c>
      <c r="C25654" t="s">
        <v>14</v>
      </c>
      <c r="D25654">
        <v>46</v>
      </c>
      <c r="E25654">
        <v>13</v>
      </c>
      <c r="F25654" s="2" t="s">
        <v>19</v>
      </c>
      <c r="G25654" t="s">
        <v>0</v>
      </c>
    </row>
    <row r="25655" spans="1:7" x14ac:dyDescent="0.25">
      <c r="A25655">
        <v>123</v>
      </c>
      <c r="B25655" s="3">
        <f ca="1">RANDBETWEEN(Inställningar!$B$1,Inställningar!$B$2)</f>
        <v>45526</v>
      </c>
      <c r="C25655" t="s">
        <v>15</v>
      </c>
      <c r="D25655">
        <v>3</v>
      </c>
      <c r="E25655">
        <v>7</v>
      </c>
      <c r="F25655" s="2" t="s">
        <v>17</v>
      </c>
      <c r="G25655" t="s">
        <v>9</v>
      </c>
    </row>
    <row r="25656" spans="1:7" x14ac:dyDescent="0.25">
      <c r="A25656">
        <v>180</v>
      </c>
      <c r="B25656" s="3">
        <f ca="1">RANDBETWEEN(Inställningar!$B$1,Inställningar!$B$2)</f>
        <v>45856</v>
      </c>
      <c r="C25656" t="s">
        <v>16</v>
      </c>
      <c r="D25656">
        <v>3</v>
      </c>
      <c r="E25656">
        <v>7</v>
      </c>
      <c r="F25656" s="2" t="s">
        <v>18</v>
      </c>
      <c r="G25656" t="s">
        <v>11</v>
      </c>
    </row>
    <row r="25657" spans="1:7" x14ac:dyDescent="0.25">
      <c r="A25657">
        <v>184</v>
      </c>
      <c r="B25657" s="3">
        <f ca="1">RANDBETWEEN(Inställningar!$B$1,Inställningar!$B$2)</f>
        <v>45971</v>
      </c>
      <c r="C25657" t="s">
        <v>7</v>
      </c>
      <c r="D25657">
        <v>6</v>
      </c>
      <c r="E25657">
        <v>15</v>
      </c>
      <c r="F25657" s="2" t="s">
        <v>19</v>
      </c>
      <c r="G25657" t="s">
        <v>13</v>
      </c>
    </row>
    <row r="25658" spans="1:7" x14ac:dyDescent="0.25">
      <c r="A25658">
        <v>136</v>
      </c>
      <c r="B25658" s="3">
        <f ca="1">RANDBETWEEN(Inställningar!$B$1,Inställningar!$B$2)</f>
        <v>45867</v>
      </c>
      <c r="C25658" t="s">
        <v>8</v>
      </c>
      <c r="D25658">
        <v>7</v>
      </c>
      <c r="E25658">
        <v>5</v>
      </c>
      <c r="F25658" s="2" t="s">
        <v>17</v>
      </c>
      <c r="G25658" t="s">
        <v>0</v>
      </c>
    </row>
    <row r="25659" spans="1:7" x14ac:dyDescent="0.25">
      <c r="A25659">
        <v>136</v>
      </c>
      <c r="B25659" s="3">
        <f ca="1">RANDBETWEEN(Inställningar!$B$1,Inställningar!$B$2)</f>
        <v>45339</v>
      </c>
      <c r="C25659" t="s">
        <v>10</v>
      </c>
      <c r="D25659">
        <v>5</v>
      </c>
      <c r="E25659">
        <v>4</v>
      </c>
      <c r="F25659" s="2" t="s">
        <v>18</v>
      </c>
      <c r="G25659" t="s">
        <v>9</v>
      </c>
    </row>
    <row r="25660" spans="1:7" x14ac:dyDescent="0.25">
      <c r="A25660">
        <v>159</v>
      </c>
      <c r="B25660" s="3">
        <f ca="1">RANDBETWEEN(Inställningar!$B$1,Inställningar!$B$2)</f>
        <v>45790</v>
      </c>
      <c r="C25660" t="s">
        <v>12</v>
      </c>
      <c r="D25660">
        <v>8</v>
      </c>
      <c r="E25660">
        <v>6</v>
      </c>
      <c r="F25660" s="2" t="s">
        <v>19</v>
      </c>
      <c r="G25660" t="s">
        <v>11</v>
      </c>
    </row>
    <row r="25661" spans="1:7" x14ac:dyDescent="0.25">
      <c r="A25661">
        <v>164</v>
      </c>
      <c r="B25661" s="3">
        <f ca="1">RANDBETWEEN(Inställningar!$B$1,Inställningar!$B$2)</f>
        <v>45710</v>
      </c>
      <c r="C25661" t="s">
        <v>14</v>
      </c>
      <c r="D25661">
        <v>36</v>
      </c>
      <c r="E25661">
        <v>10</v>
      </c>
      <c r="F25661" s="2" t="s">
        <v>17</v>
      </c>
      <c r="G25661" t="s">
        <v>13</v>
      </c>
    </row>
    <row r="25662" spans="1:7" x14ac:dyDescent="0.25">
      <c r="A25662">
        <v>133</v>
      </c>
      <c r="B25662" s="3">
        <f ca="1">RANDBETWEEN(Inställningar!$B$1,Inställningar!$B$2)</f>
        <v>45969</v>
      </c>
      <c r="C25662" t="s">
        <v>15</v>
      </c>
      <c r="D25662">
        <v>4</v>
      </c>
      <c r="E25662">
        <v>9</v>
      </c>
      <c r="F25662" s="2" t="s">
        <v>18</v>
      </c>
      <c r="G25662" t="s">
        <v>0</v>
      </c>
    </row>
    <row r="25663" spans="1:7" x14ac:dyDescent="0.25">
      <c r="A25663">
        <v>127</v>
      </c>
      <c r="B25663" s="3">
        <f ca="1">RANDBETWEEN(Inställningar!$B$1,Inställningar!$B$2)</f>
        <v>45841</v>
      </c>
      <c r="C25663" t="s">
        <v>16</v>
      </c>
      <c r="D25663">
        <v>3</v>
      </c>
      <c r="E25663">
        <v>7</v>
      </c>
      <c r="F25663" s="2" t="s">
        <v>19</v>
      </c>
      <c r="G25663" t="s">
        <v>9</v>
      </c>
    </row>
    <row r="25664" spans="1:7" x14ac:dyDescent="0.25">
      <c r="A25664">
        <v>182</v>
      </c>
      <c r="B25664" s="3">
        <f ca="1">RANDBETWEEN(Inställningar!$B$1,Inställningar!$B$2)</f>
        <v>45719</v>
      </c>
      <c r="C25664" t="s">
        <v>7</v>
      </c>
      <c r="D25664">
        <v>6</v>
      </c>
      <c r="E25664">
        <v>15</v>
      </c>
      <c r="F25664" s="2" t="s">
        <v>17</v>
      </c>
      <c r="G25664" t="s">
        <v>11</v>
      </c>
    </row>
    <row r="25665" spans="1:7" x14ac:dyDescent="0.25">
      <c r="A25665">
        <v>137</v>
      </c>
      <c r="B25665" s="3">
        <f ca="1">RANDBETWEEN(Inställningar!$B$1,Inställningar!$B$2)</f>
        <v>45360</v>
      </c>
      <c r="C25665" t="s">
        <v>8</v>
      </c>
      <c r="D25665">
        <v>7</v>
      </c>
      <c r="E25665">
        <v>5</v>
      </c>
      <c r="F25665" s="2" t="s">
        <v>18</v>
      </c>
      <c r="G25665" t="s">
        <v>13</v>
      </c>
    </row>
    <row r="25666" spans="1:7" x14ac:dyDescent="0.25">
      <c r="A25666">
        <v>146</v>
      </c>
      <c r="B25666" s="3">
        <f ca="1">RANDBETWEEN(Inställningar!$B$1,Inställningar!$B$2)</f>
        <v>45660</v>
      </c>
      <c r="C25666" t="s">
        <v>10</v>
      </c>
      <c r="D25666">
        <v>5</v>
      </c>
      <c r="E25666">
        <v>4</v>
      </c>
      <c r="F25666" s="2" t="s">
        <v>19</v>
      </c>
      <c r="G25666" t="s">
        <v>0</v>
      </c>
    </row>
    <row r="25667" spans="1:7" x14ac:dyDescent="0.25">
      <c r="A25667">
        <v>127</v>
      </c>
      <c r="B25667" s="3">
        <f ca="1">RANDBETWEEN(Inställningar!$B$1,Inställningar!$B$2)</f>
        <v>45958</v>
      </c>
      <c r="C25667" t="s">
        <v>12</v>
      </c>
      <c r="D25667">
        <v>6</v>
      </c>
      <c r="E25667">
        <v>5</v>
      </c>
      <c r="F25667" s="2" t="s">
        <v>17</v>
      </c>
      <c r="G25667" t="s">
        <v>9</v>
      </c>
    </row>
    <row r="25668" spans="1:7" x14ac:dyDescent="0.25">
      <c r="A25668">
        <v>174</v>
      </c>
      <c r="B25668" s="3">
        <f ca="1">RANDBETWEEN(Inställningar!$B$1,Inställningar!$B$2)</f>
        <v>45762</v>
      </c>
      <c r="C25668" t="s">
        <v>14</v>
      </c>
      <c r="D25668">
        <v>49</v>
      </c>
      <c r="E25668">
        <v>13</v>
      </c>
      <c r="F25668" s="2" t="s">
        <v>18</v>
      </c>
      <c r="G25668" t="s">
        <v>11</v>
      </c>
    </row>
    <row r="25669" spans="1:7" x14ac:dyDescent="0.25">
      <c r="A25669">
        <v>161</v>
      </c>
      <c r="B25669" s="3">
        <f ca="1">RANDBETWEEN(Inställningar!$B$1,Inställningar!$B$2)</f>
        <v>45901</v>
      </c>
      <c r="C25669" t="s">
        <v>15</v>
      </c>
      <c r="D25669">
        <v>3</v>
      </c>
      <c r="E25669">
        <v>7</v>
      </c>
      <c r="F25669" s="2" t="s">
        <v>19</v>
      </c>
      <c r="G25669" t="s">
        <v>13</v>
      </c>
    </row>
    <row r="25670" spans="1:7" x14ac:dyDescent="0.25">
      <c r="A25670">
        <v>161</v>
      </c>
      <c r="B25670" s="3">
        <f ca="1">RANDBETWEEN(Inställningar!$B$1,Inställningar!$B$2)</f>
        <v>45835</v>
      </c>
      <c r="C25670" t="s">
        <v>16</v>
      </c>
      <c r="D25670">
        <v>3</v>
      </c>
      <c r="E25670">
        <v>7</v>
      </c>
      <c r="F25670" s="2" t="s">
        <v>17</v>
      </c>
      <c r="G25670" t="s">
        <v>0</v>
      </c>
    </row>
    <row r="25671" spans="1:7" x14ac:dyDescent="0.25">
      <c r="A25671">
        <v>109</v>
      </c>
      <c r="B25671" s="3">
        <f ca="1">RANDBETWEEN(Inställningar!$B$1,Inställningar!$B$2)</f>
        <v>45899</v>
      </c>
      <c r="C25671" t="s">
        <v>7</v>
      </c>
      <c r="D25671">
        <v>5</v>
      </c>
      <c r="E25671">
        <v>12</v>
      </c>
      <c r="F25671" s="2" t="s">
        <v>18</v>
      </c>
      <c r="G25671" t="s">
        <v>9</v>
      </c>
    </row>
    <row r="25672" spans="1:7" x14ac:dyDescent="0.25">
      <c r="A25672">
        <v>180</v>
      </c>
      <c r="B25672" s="3">
        <f ca="1">RANDBETWEEN(Inställningar!$B$1,Inställningar!$B$2)</f>
        <v>45783</v>
      </c>
      <c r="C25672" t="s">
        <v>8</v>
      </c>
      <c r="D25672">
        <v>8</v>
      </c>
      <c r="E25672">
        <v>6</v>
      </c>
      <c r="F25672" s="2" t="s">
        <v>19</v>
      </c>
      <c r="G25672" t="s">
        <v>11</v>
      </c>
    </row>
    <row r="25673" spans="1:7" x14ac:dyDescent="0.25">
      <c r="A25673">
        <v>109</v>
      </c>
      <c r="B25673" s="3">
        <f ca="1">RANDBETWEEN(Inställningar!$B$1,Inställningar!$B$2)</f>
        <v>45908</v>
      </c>
      <c r="C25673" t="s">
        <v>10</v>
      </c>
      <c r="D25673">
        <v>4</v>
      </c>
      <c r="E25673">
        <v>4</v>
      </c>
      <c r="F25673" s="2" t="s">
        <v>17</v>
      </c>
      <c r="G25673" t="s">
        <v>13</v>
      </c>
    </row>
    <row r="25674" spans="1:7" x14ac:dyDescent="0.25">
      <c r="A25674">
        <v>108</v>
      </c>
      <c r="B25674" s="3">
        <f ca="1">RANDBETWEEN(Inställningar!$B$1,Inställningar!$B$2)</f>
        <v>45607</v>
      </c>
      <c r="C25674" t="s">
        <v>12</v>
      </c>
      <c r="D25674">
        <v>6</v>
      </c>
      <c r="E25674">
        <v>5</v>
      </c>
      <c r="F25674" s="2" t="s">
        <v>18</v>
      </c>
      <c r="G25674" t="s">
        <v>0</v>
      </c>
    </row>
    <row r="25675" spans="1:7" x14ac:dyDescent="0.25">
      <c r="A25675">
        <v>132</v>
      </c>
      <c r="B25675" s="3">
        <f ca="1">RANDBETWEEN(Inställningar!$B$1,Inställningar!$B$2)</f>
        <v>45969</v>
      </c>
      <c r="C25675" t="s">
        <v>14</v>
      </c>
      <c r="D25675">
        <v>41</v>
      </c>
      <c r="E25675">
        <v>12</v>
      </c>
      <c r="F25675" s="2" t="s">
        <v>19</v>
      </c>
      <c r="G25675" t="s">
        <v>9</v>
      </c>
    </row>
    <row r="25676" spans="1:7" x14ac:dyDescent="0.25">
      <c r="A25676">
        <v>184</v>
      </c>
      <c r="B25676" s="3">
        <f ca="1">RANDBETWEEN(Inställningar!$B$1,Inställningar!$B$2)</f>
        <v>46027</v>
      </c>
      <c r="C25676" t="s">
        <v>15</v>
      </c>
      <c r="D25676">
        <v>3</v>
      </c>
      <c r="E25676">
        <v>7</v>
      </c>
      <c r="F25676" s="2" t="s">
        <v>17</v>
      </c>
      <c r="G25676" t="s">
        <v>11</v>
      </c>
    </row>
    <row r="25677" spans="1:7" x14ac:dyDescent="0.25">
      <c r="A25677">
        <v>109</v>
      </c>
      <c r="B25677" s="3">
        <f ca="1">RANDBETWEEN(Inställningar!$B$1,Inställningar!$B$2)</f>
        <v>45314</v>
      </c>
      <c r="C25677" t="s">
        <v>16</v>
      </c>
      <c r="D25677">
        <v>4</v>
      </c>
      <c r="E25677">
        <v>8</v>
      </c>
      <c r="F25677" s="2" t="s">
        <v>18</v>
      </c>
      <c r="G25677" t="s">
        <v>13</v>
      </c>
    </row>
    <row r="25678" spans="1:7" x14ac:dyDescent="0.25">
      <c r="A25678">
        <v>111</v>
      </c>
      <c r="B25678" s="3">
        <f ca="1">RANDBETWEEN(Inställningar!$B$1,Inställningar!$B$2)</f>
        <v>45525</v>
      </c>
      <c r="C25678" t="s">
        <v>7</v>
      </c>
      <c r="D25678">
        <v>5</v>
      </c>
      <c r="E25678">
        <v>12</v>
      </c>
      <c r="F25678" s="2" t="s">
        <v>19</v>
      </c>
      <c r="G25678" t="s">
        <v>0</v>
      </c>
    </row>
    <row r="25679" spans="1:7" x14ac:dyDescent="0.25">
      <c r="A25679">
        <v>125</v>
      </c>
      <c r="B25679" s="3">
        <f ca="1">RANDBETWEEN(Inställningar!$B$1,Inställningar!$B$2)</f>
        <v>45419</v>
      </c>
      <c r="C25679" t="s">
        <v>8</v>
      </c>
      <c r="D25679">
        <v>7</v>
      </c>
      <c r="E25679">
        <v>5</v>
      </c>
      <c r="F25679" s="2" t="s">
        <v>17</v>
      </c>
      <c r="G25679" t="s">
        <v>9</v>
      </c>
    </row>
    <row r="25680" spans="1:7" x14ac:dyDescent="0.25">
      <c r="A25680">
        <v>104</v>
      </c>
      <c r="B25680" s="3">
        <f ca="1">RANDBETWEEN(Inställningar!$B$1,Inställningar!$B$2)</f>
        <v>45563</v>
      </c>
      <c r="C25680" t="s">
        <v>10</v>
      </c>
      <c r="D25680">
        <v>6</v>
      </c>
      <c r="E25680">
        <v>5</v>
      </c>
      <c r="F25680" s="2" t="s">
        <v>18</v>
      </c>
      <c r="G25680" t="s">
        <v>11</v>
      </c>
    </row>
    <row r="25681" spans="1:7" x14ac:dyDescent="0.25">
      <c r="A25681">
        <v>139</v>
      </c>
      <c r="B25681" s="3">
        <f ca="1">RANDBETWEEN(Inställningar!$B$1,Inställningar!$B$2)</f>
        <v>45800</v>
      </c>
      <c r="C25681" t="s">
        <v>12</v>
      </c>
      <c r="D25681">
        <v>7</v>
      </c>
      <c r="E25681">
        <v>5</v>
      </c>
      <c r="F25681" s="2" t="s">
        <v>19</v>
      </c>
      <c r="G25681" t="s">
        <v>13</v>
      </c>
    </row>
    <row r="25682" spans="1:7" x14ac:dyDescent="0.25">
      <c r="A25682">
        <v>125</v>
      </c>
      <c r="B25682" s="3">
        <f ca="1">RANDBETWEEN(Inställningar!$B$1,Inställningar!$B$2)</f>
        <v>45435</v>
      </c>
      <c r="C25682" t="s">
        <v>14</v>
      </c>
      <c r="D25682">
        <v>38</v>
      </c>
      <c r="E25682">
        <v>11</v>
      </c>
      <c r="F25682" s="2" t="s">
        <v>17</v>
      </c>
      <c r="G25682" t="s">
        <v>0</v>
      </c>
    </row>
    <row r="25683" spans="1:7" x14ac:dyDescent="0.25">
      <c r="A25683">
        <v>142</v>
      </c>
      <c r="B25683" s="3">
        <f ca="1">RANDBETWEEN(Inställningar!$B$1,Inställningar!$B$2)</f>
        <v>45718</v>
      </c>
      <c r="C25683" t="s">
        <v>15</v>
      </c>
      <c r="D25683">
        <v>4</v>
      </c>
      <c r="E25683">
        <v>9</v>
      </c>
      <c r="F25683" s="2" t="s">
        <v>18</v>
      </c>
      <c r="G25683" t="s">
        <v>9</v>
      </c>
    </row>
    <row r="25684" spans="1:7" x14ac:dyDescent="0.25">
      <c r="A25684">
        <v>114</v>
      </c>
      <c r="B25684" s="3">
        <f ca="1">RANDBETWEEN(Inställningar!$B$1,Inställningar!$B$2)</f>
        <v>45595</v>
      </c>
      <c r="C25684" t="s">
        <v>16</v>
      </c>
      <c r="D25684">
        <v>3</v>
      </c>
      <c r="E25684">
        <v>7</v>
      </c>
      <c r="F25684" s="2" t="s">
        <v>19</v>
      </c>
      <c r="G25684" t="s">
        <v>11</v>
      </c>
    </row>
    <row r="25685" spans="1:7" x14ac:dyDescent="0.25">
      <c r="A25685">
        <v>156</v>
      </c>
      <c r="B25685" s="3">
        <f ca="1">RANDBETWEEN(Inställningar!$B$1,Inställningar!$B$2)</f>
        <v>45450</v>
      </c>
      <c r="C25685" t="s">
        <v>7</v>
      </c>
      <c r="D25685">
        <v>4</v>
      </c>
      <c r="E25685">
        <v>10</v>
      </c>
      <c r="F25685" s="2" t="s">
        <v>17</v>
      </c>
      <c r="G25685" t="s">
        <v>13</v>
      </c>
    </row>
    <row r="25686" spans="1:7" x14ac:dyDescent="0.25">
      <c r="A25686">
        <v>122</v>
      </c>
      <c r="B25686" s="3">
        <f ca="1">RANDBETWEEN(Inställningar!$B$1,Inställningar!$B$2)</f>
        <v>45793</v>
      </c>
      <c r="C25686" t="s">
        <v>8</v>
      </c>
      <c r="D25686">
        <v>8</v>
      </c>
      <c r="E25686">
        <v>6</v>
      </c>
      <c r="F25686" s="2" t="s">
        <v>18</v>
      </c>
      <c r="G25686" t="s">
        <v>0</v>
      </c>
    </row>
    <row r="25687" spans="1:7" x14ac:dyDescent="0.25">
      <c r="A25687">
        <v>156</v>
      </c>
      <c r="B25687" s="3">
        <f ca="1">RANDBETWEEN(Inställningar!$B$1,Inställningar!$B$2)</f>
        <v>45874</v>
      </c>
      <c r="C25687" t="s">
        <v>10</v>
      </c>
      <c r="D25687">
        <v>4</v>
      </c>
      <c r="E25687">
        <v>4</v>
      </c>
      <c r="F25687" s="2" t="s">
        <v>19</v>
      </c>
      <c r="G25687" t="s">
        <v>9</v>
      </c>
    </row>
    <row r="25688" spans="1:7" x14ac:dyDescent="0.25">
      <c r="A25688">
        <v>147</v>
      </c>
      <c r="B25688" s="3">
        <f ca="1">RANDBETWEEN(Inställningar!$B$1,Inställningar!$B$2)</f>
        <v>45785</v>
      </c>
      <c r="C25688" t="s">
        <v>12</v>
      </c>
      <c r="D25688">
        <v>8</v>
      </c>
      <c r="E25688">
        <v>6</v>
      </c>
      <c r="F25688" s="2" t="s">
        <v>17</v>
      </c>
      <c r="G25688" t="s">
        <v>11</v>
      </c>
    </row>
    <row r="25689" spans="1:7" x14ac:dyDescent="0.25">
      <c r="A25689">
        <v>183</v>
      </c>
      <c r="B25689" s="3">
        <f ca="1">RANDBETWEEN(Inställningar!$B$1,Inställningar!$B$2)</f>
        <v>46007</v>
      </c>
      <c r="C25689" t="s">
        <v>14</v>
      </c>
      <c r="D25689">
        <v>37</v>
      </c>
      <c r="E25689">
        <v>11</v>
      </c>
      <c r="F25689" s="2" t="s">
        <v>18</v>
      </c>
      <c r="G25689" t="s">
        <v>13</v>
      </c>
    </row>
    <row r="25690" spans="1:7" x14ac:dyDescent="0.25">
      <c r="A25690">
        <v>120</v>
      </c>
      <c r="B25690" s="3">
        <f ca="1">RANDBETWEEN(Inställningar!$B$1,Inställningar!$B$2)</f>
        <v>45782</v>
      </c>
      <c r="C25690" t="s">
        <v>15</v>
      </c>
      <c r="D25690">
        <v>4</v>
      </c>
      <c r="E25690">
        <v>9</v>
      </c>
      <c r="F25690" s="2" t="s">
        <v>19</v>
      </c>
      <c r="G25690" t="s">
        <v>0</v>
      </c>
    </row>
    <row r="25691" spans="1:7" x14ac:dyDescent="0.25">
      <c r="A25691">
        <v>143</v>
      </c>
      <c r="B25691" s="3">
        <f ca="1">RANDBETWEEN(Inställningar!$B$1,Inställningar!$B$2)</f>
        <v>45813</v>
      </c>
      <c r="C25691" t="s">
        <v>16</v>
      </c>
      <c r="D25691">
        <v>4</v>
      </c>
      <c r="E25691">
        <v>8</v>
      </c>
      <c r="F25691" s="2" t="s">
        <v>17</v>
      </c>
      <c r="G25691" t="s">
        <v>9</v>
      </c>
    </row>
    <row r="25692" spans="1:7" x14ac:dyDescent="0.25">
      <c r="A25692">
        <v>106</v>
      </c>
      <c r="B25692" s="3">
        <f ca="1">RANDBETWEEN(Inställningar!$B$1,Inställningar!$B$2)</f>
        <v>45499</v>
      </c>
      <c r="C25692" t="s">
        <v>7</v>
      </c>
      <c r="D25692">
        <v>4</v>
      </c>
      <c r="E25692">
        <v>10</v>
      </c>
      <c r="F25692" s="2" t="s">
        <v>18</v>
      </c>
      <c r="G25692" t="s">
        <v>11</v>
      </c>
    </row>
    <row r="25693" spans="1:7" x14ac:dyDescent="0.25">
      <c r="A25693">
        <v>186</v>
      </c>
      <c r="B25693" s="3">
        <f ca="1">RANDBETWEEN(Inställningar!$B$1,Inställningar!$B$2)</f>
        <v>45991</v>
      </c>
      <c r="C25693" t="s">
        <v>8</v>
      </c>
      <c r="D25693">
        <v>7</v>
      </c>
      <c r="E25693">
        <v>5</v>
      </c>
      <c r="F25693" s="2" t="s">
        <v>19</v>
      </c>
      <c r="G25693" t="s">
        <v>13</v>
      </c>
    </row>
    <row r="25694" spans="1:7" x14ac:dyDescent="0.25">
      <c r="A25694">
        <v>131</v>
      </c>
      <c r="B25694" s="3">
        <f ca="1">RANDBETWEEN(Inställningar!$B$1,Inställningar!$B$2)</f>
        <v>45626</v>
      </c>
      <c r="C25694" t="s">
        <v>10</v>
      </c>
      <c r="D25694">
        <v>6</v>
      </c>
      <c r="E25694">
        <v>5</v>
      </c>
      <c r="F25694" s="2" t="s">
        <v>17</v>
      </c>
      <c r="G25694" t="s">
        <v>0</v>
      </c>
    </row>
    <row r="25695" spans="1:7" x14ac:dyDescent="0.25">
      <c r="A25695">
        <v>104</v>
      </c>
      <c r="B25695" s="3">
        <f ca="1">RANDBETWEEN(Inställningar!$B$1,Inställningar!$B$2)</f>
        <v>45731</v>
      </c>
      <c r="C25695" t="s">
        <v>12</v>
      </c>
      <c r="D25695">
        <v>9</v>
      </c>
      <c r="E25695">
        <v>7</v>
      </c>
      <c r="F25695" s="2" t="s">
        <v>18</v>
      </c>
      <c r="G25695" t="s">
        <v>9</v>
      </c>
    </row>
    <row r="25696" spans="1:7" x14ac:dyDescent="0.25">
      <c r="A25696">
        <v>111</v>
      </c>
      <c r="B25696" s="3">
        <f ca="1">RANDBETWEEN(Inställningar!$B$1,Inställningar!$B$2)</f>
        <v>45875</v>
      </c>
      <c r="C25696" t="s">
        <v>14</v>
      </c>
      <c r="D25696">
        <v>46</v>
      </c>
      <c r="E25696">
        <v>13</v>
      </c>
      <c r="F25696" s="2" t="s">
        <v>19</v>
      </c>
      <c r="G25696" t="s">
        <v>11</v>
      </c>
    </row>
    <row r="25697" spans="1:7" x14ac:dyDescent="0.25">
      <c r="A25697">
        <v>133</v>
      </c>
      <c r="B25697" s="3">
        <f ca="1">RANDBETWEEN(Inställningar!$B$1,Inställningar!$B$2)</f>
        <v>45785</v>
      </c>
      <c r="C25697" t="s">
        <v>15</v>
      </c>
      <c r="D25697">
        <v>3</v>
      </c>
      <c r="E25697">
        <v>7</v>
      </c>
      <c r="F25697" s="2" t="s">
        <v>17</v>
      </c>
      <c r="G25697" t="s">
        <v>13</v>
      </c>
    </row>
    <row r="25698" spans="1:7" x14ac:dyDescent="0.25">
      <c r="A25698">
        <v>174</v>
      </c>
      <c r="B25698" s="3">
        <f ca="1">RANDBETWEEN(Inställningar!$B$1,Inställningar!$B$2)</f>
        <v>45967</v>
      </c>
      <c r="C25698" t="s">
        <v>16</v>
      </c>
      <c r="D25698">
        <v>4</v>
      </c>
      <c r="E25698">
        <v>8</v>
      </c>
      <c r="F25698" s="2" t="s">
        <v>18</v>
      </c>
      <c r="G25698" t="s">
        <v>0</v>
      </c>
    </row>
    <row r="25699" spans="1:7" x14ac:dyDescent="0.25">
      <c r="A25699">
        <v>107</v>
      </c>
      <c r="B25699" s="3">
        <f ca="1">RANDBETWEEN(Inställningar!$B$1,Inställningar!$B$2)</f>
        <v>45537</v>
      </c>
      <c r="C25699" t="s">
        <v>7</v>
      </c>
      <c r="D25699">
        <v>6</v>
      </c>
      <c r="E25699">
        <v>15</v>
      </c>
      <c r="F25699" s="2" t="s">
        <v>19</v>
      </c>
      <c r="G25699" t="s">
        <v>9</v>
      </c>
    </row>
    <row r="25700" spans="1:7" x14ac:dyDescent="0.25">
      <c r="A25700">
        <v>182</v>
      </c>
      <c r="B25700" s="3">
        <f ca="1">RANDBETWEEN(Inställningar!$B$1,Inställningar!$B$2)</f>
        <v>45714</v>
      </c>
      <c r="C25700" t="s">
        <v>8</v>
      </c>
      <c r="D25700">
        <v>7</v>
      </c>
      <c r="E25700">
        <v>5</v>
      </c>
      <c r="F25700" s="2" t="s">
        <v>17</v>
      </c>
      <c r="G25700" t="s">
        <v>11</v>
      </c>
    </row>
    <row r="25701" spans="1:7" x14ac:dyDescent="0.25">
      <c r="A25701">
        <v>140</v>
      </c>
      <c r="B25701" s="3">
        <f ca="1">RANDBETWEEN(Inställningar!$B$1,Inställningar!$B$2)</f>
        <v>45312</v>
      </c>
      <c r="C25701" t="s">
        <v>10</v>
      </c>
      <c r="D25701">
        <v>6</v>
      </c>
      <c r="E25701">
        <v>5</v>
      </c>
      <c r="F25701" s="2" t="s">
        <v>18</v>
      </c>
      <c r="G25701" t="s">
        <v>13</v>
      </c>
    </row>
    <row r="25702" spans="1:7" x14ac:dyDescent="0.25">
      <c r="A25702">
        <v>125</v>
      </c>
      <c r="B25702" s="3">
        <f ca="1">RANDBETWEEN(Inställningar!$B$1,Inställningar!$B$2)</f>
        <v>45921</v>
      </c>
      <c r="C25702" t="s">
        <v>12</v>
      </c>
      <c r="D25702">
        <v>6</v>
      </c>
      <c r="E25702">
        <v>5</v>
      </c>
      <c r="F25702" s="2" t="s">
        <v>19</v>
      </c>
      <c r="G25702" t="s">
        <v>0</v>
      </c>
    </row>
    <row r="25703" spans="1:7" x14ac:dyDescent="0.25">
      <c r="A25703">
        <v>184</v>
      </c>
      <c r="B25703" s="3">
        <f ca="1">RANDBETWEEN(Inställningar!$B$1,Inställningar!$B$2)</f>
        <v>46056</v>
      </c>
      <c r="C25703" t="s">
        <v>14</v>
      </c>
      <c r="D25703">
        <v>39</v>
      </c>
      <c r="E25703">
        <v>11</v>
      </c>
      <c r="F25703" s="2" t="s">
        <v>17</v>
      </c>
      <c r="G25703" t="s">
        <v>9</v>
      </c>
    </row>
    <row r="25704" spans="1:7" x14ac:dyDescent="0.25">
      <c r="A25704">
        <v>132</v>
      </c>
      <c r="B25704" s="3">
        <f ca="1">RANDBETWEEN(Inställningar!$B$1,Inställningar!$B$2)</f>
        <v>45573</v>
      </c>
      <c r="C25704" t="s">
        <v>15</v>
      </c>
      <c r="D25704">
        <v>4</v>
      </c>
      <c r="E25704">
        <v>9</v>
      </c>
      <c r="F25704" s="2" t="s">
        <v>18</v>
      </c>
      <c r="G25704" t="s">
        <v>11</v>
      </c>
    </row>
    <row r="25705" spans="1:7" x14ac:dyDescent="0.25">
      <c r="A25705">
        <v>174</v>
      </c>
      <c r="B25705" s="3">
        <f ca="1">RANDBETWEEN(Inställningar!$B$1,Inställningar!$B$2)</f>
        <v>45528</v>
      </c>
      <c r="C25705" t="s">
        <v>16</v>
      </c>
      <c r="D25705">
        <v>3</v>
      </c>
      <c r="E25705">
        <v>7</v>
      </c>
      <c r="F25705" s="2" t="s">
        <v>19</v>
      </c>
      <c r="G25705" t="s">
        <v>13</v>
      </c>
    </row>
    <row r="25706" spans="1:7" x14ac:dyDescent="0.25">
      <c r="A25706">
        <v>183</v>
      </c>
      <c r="B25706" s="3">
        <f ca="1">RANDBETWEEN(Inställningar!$B$1,Inställningar!$B$2)</f>
        <v>45499</v>
      </c>
      <c r="C25706" t="s">
        <v>7</v>
      </c>
      <c r="D25706">
        <v>5</v>
      </c>
      <c r="E25706">
        <v>12</v>
      </c>
      <c r="F25706" s="2" t="s">
        <v>17</v>
      </c>
      <c r="G25706" t="s">
        <v>0</v>
      </c>
    </row>
    <row r="25707" spans="1:7" x14ac:dyDescent="0.25">
      <c r="A25707">
        <v>179</v>
      </c>
      <c r="B25707" s="3">
        <f ca="1">RANDBETWEEN(Inställningar!$B$1,Inställningar!$B$2)</f>
        <v>46015</v>
      </c>
      <c r="C25707" t="s">
        <v>8</v>
      </c>
      <c r="D25707">
        <v>10</v>
      </c>
      <c r="E25707">
        <v>7</v>
      </c>
      <c r="F25707" s="2" t="s">
        <v>18</v>
      </c>
      <c r="G25707" t="s">
        <v>9</v>
      </c>
    </row>
    <row r="25708" spans="1:7" x14ac:dyDescent="0.25">
      <c r="A25708">
        <v>185</v>
      </c>
      <c r="B25708" s="3">
        <f ca="1">RANDBETWEEN(Inställningar!$B$1,Inställningar!$B$2)</f>
        <v>45655</v>
      </c>
      <c r="C25708" t="s">
        <v>10</v>
      </c>
      <c r="D25708">
        <v>6</v>
      </c>
      <c r="E25708">
        <v>5</v>
      </c>
      <c r="F25708" s="2" t="s">
        <v>19</v>
      </c>
      <c r="G25708" t="s">
        <v>11</v>
      </c>
    </row>
    <row r="25709" spans="1:7" x14ac:dyDescent="0.25">
      <c r="A25709">
        <v>131</v>
      </c>
      <c r="B25709" s="3">
        <f ca="1">RANDBETWEEN(Inställningar!$B$1,Inställningar!$B$2)</f>
        <v>45618</v>
      </c>
      <c r="C25709" t="s">
        <v>12</v>
      </c>
      <c r="D25709">
        <v>8</v>
      </c>
      <c r="E25709">
        <v>6</v>
      </c>
      <c r="F25709" s="2" t="s">
        <v>17</v>
      </c>
      <c r="G25709" t="s">
        <v>13</v>
      </c>
    </row>
    <row r="25710" spans="1:7" x14ac:dyDescent="0.25">
      <c r="A25710">
        <v>103</v>
      </c>
      <c r="B25710" s="3">
        <f ca="1">RANDBETWEEN(Inställningar!$B$1,Inställningar!$B$2)</f>
        <v>45341</v>
      </c>
      <c r="C25710" t="s">
        <v>14</v>
      </c>
      <c r="D25710">
        <v>42</v>
      </c>
      <c r="E25710">
        <v>12</v>
      </c>
      <c r="F25710" s="2" t="s">
        <v>18</v>
      </c>
      <c r="G25710" t="s">
        <v>0</v>
      </c>
    </row>
    <row r="25711" spans="1:7" x14ac:dyDescent="0.25">
      <c r="A25711">
        <v>153</v>
      </c>
      <c r="B25711" s="3">
        <f ca="1">RANDBETWEEN(Inställningar!$B$1,Inställningar!$B$2)</f>
        <v>45983</v>
      </c>
      <c r="C25711" t="s">
        <v>15</v>
      </c>
      <c r="D25711">
        <v>4</v>
      </c>
      <c r="E25711">
        <v>9</v>
      </c>
      <c r="F25711" s="2" t="s">
        <v>19</v>
      </c>
      <c r="G25711" t="s">
        <v>9</v>
      </c>
    </row>
    <row r="25712" spans="1:7" x14ac:dyDescent="0.25">
      <c r="A25712">
        <v>152</v>
      </c>
      <c r="B25712" s="3">
        <f ca="1">RANDBETWEEN(Inställningar!$B$1,Inställningar!$B$2)</f>
        <v>46076</v>
      </c>
      <c r="C25712" t="s">
        <v>16</v>
      </c>
      <c r="D25712">
        <v>4</v>
      </c>
      <c r="E25712">
        <v>8</v>
      </c>
      <c r="F25712" s="2" t="s">
        <v>17</v>
      </c>
      <c r="G25712" t="s">
        <v>11</v>
      </c>
    </row>
    <row r="25713" spans="1:7" x14ac:dyDescent="0.25">
      <c r="A25713">
        <v>109</v>
      </c>
      <c r="B25713" s="3">
        <f ca="1">RANDBETWEEN(Inställningar!$B$1,Inställningar!$B$2)</f>
        <v>45379</v>
      </c>
      <c r="C25713" t="s">
        <v>7</v>
      </c>
      <c r="D25713">
        <v>5</v>
      </c>
      <c r="E25713">
        <v>12</v>
      </c>
      <c r="F25713" s="2" t="s">
        <v>18</v>
      </c>
      <c r="G25713" t="s">
        <v>13</v>
      </c>
    </row>
    <row r="25714" spans="1:7" x14ac:dyDescent="0.25">
      <c r="A25714">
        <v>156</v>
      </c>
      <c r="B25714" s="3">
        <f ca="1">RANDBETWEEN(Inställningar!$B$1,Inställningar!$B$2)</f>
        <v>45717</v>
      </c>
      <c r="C25714" t="s">
        <v>8</v>
      </c>
      <c r="D25714">
        <v>9</v>
      </c>
      <c r="E25714">
        <v>6</v>
      </c>
      <c r="F25714" s="2" t="s">
        <v>19</v>
      </c>
      <c r="G25714" t="s">
        <v>0</v>
      </c>
    </row>
    <row r="25715" spans="1:7" x14ac:dyDescent="0.25">
      <c r="A25715">
        <v>179</v>
      </c>
      <c r="B25715" s="3">
        <f ca="1">RANDBETWEEN(Inställningar!$B$1,Inställningar!$B$2)</f>
        <v>46039</v>
      </c>
      <c r="C25715" t="s">
        <v>10</v>
      </c>
      <c r="D25715">
        <v>5</v>
      </c>
      <c r="E25715">
        <v>4</v>
      </c>
      <c r="F25715" s="2" t="s">
        <v>17</v>
      </c>
      <c r="G25715" t="s">
        <v>9</v>
      </c>
    </row>
    <row r="25716" spans="1:7" x14ac:dyDescent="0.25">
      <c r="A25716">
        <v>147</v>
      </c>
      <c r="B25716" s="3">
        <f ca="1">RANDBETWEEN(Inställningar!$B$1,Inställningar!$B$2)</f>
        <v>45305</v>
      </c>
      <c r="C25716" t="s">
        <v>12</v>
      </c>
      <c r="D25716">
        <v>7</v>
      </c>
      <c r="E25716">
        <v>5</v>
      </c>
      <c r="F25716" s="2" t="s">
        <v>18</v>
      </c>
      <c r="G25716" t="s">
        <v>11</v>
      </c>
    </row>
    <row r="25717" spans="1:7" x14ac:dyDescent="0.25">
      <c r="A25717">
        <v>111</v>
      </c>
      <c r="B25717" s="3">
        <f ca="1">RANDBETWEEN(Inställningar!$B$1,Inställningar!$B$2)</f>
        <v>45640</v>
      </c>
      <c r="C25717" t="s">
        <v>14</v>
      </c>
      <c r="D25717">
        <v>48</v>
      </c>
      <c r="E25717">
        <v>13</v>
      </c>
      <c r="F25717" s="2" t="s">
        <v>19</v>
      </c>
      <c r="G25717" t="s">
        <v>13</v>
      </c>
    </row>
    <row r="25718" spans="1:7" x14ac:dyDescent="0.25">
      <c r="A25718">
        <v>165</v>
      </c>
      <c r="B25718" s="3">
        <f ca="1">RANDBETWEEN(Inställningar!$B$1,Inställningar!$B$2)</f>
        <v>45913</v>
      </c>
      <c r="C25718" t="s">
        <v>15</v>
      </c>
      <c r="D25718">
        <v>3</v>
      </c>
      <c r="E25718">
        <v>7</v>
      </c>
      <c r="F25718" s="2" t="s">
        <v>17</v>
      </c>
      <c r="G25718" t="s">
        <v>0</v>
      </c>
    </row>
    <row r="25719" spans="1:7" x14ac:dyDescent="0.25">
      <c r="A25719">
        <v>167</v>
      </c>
      <c r="B25719" s="3">
        <f ca="1">RANDBETWEEN(Inställningar!$B$1,Inställningar!$B$2)</f>
        <v>45778</v>
      </c>
      <c r="C25719" t="s">
        <v>16</v>
      </c>
      <c r="D25719">
        <v>4</v>
      </c>
      <c r="E25719">
        <v>8</v>
      </c>
      <c r="F25719" s="2" t="s">
        <v>18</v>
      </c>
      <c r="G25719" t="s">
        <v>9</v>
      </c>
    </row>
    <row r="25720" spans="1:7" x14ac:dyDescent="0.25">
      <c r="A25720">
        <v>116</v>
      </c>
      <c r="B25720" s="3">
        <f ca="1">RANDBETWEEN(Inställningar!$B$1,Inställningar!$B$2)</f>
        <v>45475</v>
      </c>
      <c r="C25720" t="s">
        <v>7</v>
      </c>
      <c r="D25720">
        <v>5</v>
      </c>
      <c r="E25720">
        <v>12</v>
      </c>
      <c r="F25720" s="2" t="s">
        <v>19</v>
      </c>
      <c r="G25720" t="s">
        <v>11</v>
      </c>
    </row>
    <row r="25721" spans="1:7" x14ac:dyDescent="0.25">
      <c r="A25721">
        <v>168</v>
      </c>
      <c r="B25721" s="3">
        <f ca="1">RANDBETWEEN(Inställningar!$B$1,Inställningar!$B$2)</f>
        <v>45452</v>
      </c>
      <c r="C25721" t="s">
        <v>8</v>
      </c>
      <c r="D25721">
        <v>10</v>
      </c>
      <c r="E25721">
        <v>7</v>
      </c>
      <c r="F25721" s="2" t="s">
        <v>17</v>
      </c>
      <c r="G25721" t="s">
        <v>13</v>
      </c>
    </row>
    <row r="25722" spans="1:7" x14ac:dyDescent="0.25">
      <c r="A25722">
        <v>166</v>
      </c>
      <c r="B25722" s="3">
        <f ca="1">RANDBETWEEN(Inställningar!$B$1,Inställningar!$B$2)</f>
        <v>45295</v>
      </c>
      <c r="C25722" t="s">
        <v>10</v>
      </c>
      <c r="D25722">
        <v>5</v>
      </c>
      <c r="E25722">
        <v>4</v>
      </c>
      <c r="F25722" s="2" t="s">
        <v>18</v>
      </c>
      <c r="G25722" t="s">
        <v>0</v>
      </c>
    </row>
    <row r="25723" spans="1:7" x14ac:dyDescent="0.25">
      <c r="A25723">
        <v>101</v>
      </c>
      <c r="B25723" s="3">
        <f ca="1">RANDBETWEEN(Inställningar!$B$1,Inställningar!$B$2)</f>
        <v>45374</v>
      </c>
      <c r="C25723" t="s">
        <v>12</v>
      </c>
      <c r="D25723">
        <v>6</v>
      </c>
      <c r="E25723">
        <v>5</v>
      </c>
      <c r="F25723" s="2" t="s">
        <v>19</v>
      </c>
      <c r="G25723" t="s">
        <v>9</v>
      </c>
    </row>
    <row r="25724" spans="1:7" x14ac:dyDescent="0.25">
      <c r="A25724">
        <v>133</v>
      </c>
      <c r="B25724" s="3">
        <f ca="1">RANDBETWEEN(Inställningar!$B$1,Inställningar!$B$2)</f>
        <v>45926</v>
      </c>
      <c r="C25724" t="s">
        <v>14</v>
      </c>
      <c r="D25724">
        <v>37</v>
      </c>
      <c r="E25724">
        <v>11</v>
      </c>
      <c r="F25724" s="2" t="s">
        <v>17</v>
      </c>
      <c r="G25724" t="s">
        <v>11</v>
      </c>
    </row>
    <row r="25725" spans="1:7" x14ac:dyDescent="0.25">
      <c r="A25725">
        <v>112</v>
      </c>
      <c r="B25725" s="3">
        <f ca="1">RANDBETWEEN(Inställningar!$B$1,Inställningar!$B$2)</f>
        <v>45883</v>
      </c>
      <c r="C25725" t="s">
        <v>15</v>
      </c>
      <c r="D25725">
        <v>4</v>
      </c>
      <c r="E25725">
        <v>9</v>
      </c>
      <c r="F25725" s="2" t="s">
        <v>18</v>
      </c>
      <c r="G25725" t="s">
        <v>13</v>
      </c>
    </row>
    <row r="25726" spans="1:7" x14ac:dyDescent="0.25">
      <c r="A25726">
        <v>159</v>
      </c>
      <c r="B25726" s="3">
        <f ca="1">RANDBETWEEN(Inställningar!$B$1,Inställningar!$B$2)</f>
        <v>45594</v>
      </c>
      <c r="C25726" t="s">
        <v>16</v>
      </c>
      <c r="D25726">
        <v>3</v>
      </c>
      <c r="E25726">
        <v>7</v>
      </c>
      <c r="F25726" s="2" t="s">
        <v>19</v>
      </c>
      <c r="G25726" t="s">
        <v>0</v>
      </c>
    </row>
    <row r="25727" spans="1:7" x14ac:dyDescent="0.25">
      <c r="A25727">
        <v>151</v>
      </c>
      <c r="B25727" s="3">
        <f ca="1">RANDBETWEEN(Inställningar!$B$1,Inställningar!$B$2)</f>
        <v>45980</v>
      </c>
      <c r="C25727" t="s">
        <v>7</v>
      </c>
      <c r="D25727">
        <v>6</v>
      </c>
      <c r="E25727">
        <v>15</v>
      </c>
      <c r="F25727" s="2" t="s">
        <v>17</v>
      </c>
      <c r="G25727" t="s">
        <v>9</v>
      </c>
    </row>
    <row r="25728" spans="1:7" x14ac:dyDescent="0.25">
      <c r="A25728">
        <v>100</v>
      </c>
      <c r="B25728" s="3">
        <f ca="1">RANDBETWEEN(Inställningar!$B$1,Inställningar!$B$2)</f>
        <v>45352</v>
      </c>
      <c r="C25728" t="s">
        <v>8</v>
      </c>
      <c r="D25728">
        <v>7</v>
      </c>
      <c r="E25728">
        <v>5</v>
      </c>
      <c r="F25728" s="2" t="s">
        <v>18</v>
      </c>
      <c r="G25728" t="s">
        <v>11</v>
      </c>
    </row>
    <row r="25729" spans="1:7" x14ac:dyDescent="0.25">
      <c r="A25729">
        <v>174</v>
      </c>
      <c r="B25729" s="3">
        <f ca="1">RANDBETWEEN(Inställningar!$B$1,Inställningar!$B$2)</f>
        <v>45688</v>
      </c>
      <c r="C25729" t="s">
        <v>10</v>
      </c>
      <c r="D25729">
        <v>4</v>
      </c>
      <c r="E25729">
        <v>4</v>
      </c>
      <c r="F25729" s="2" t="s">
        <v>19</v>
      </c>
      <c r="G25729" t="s">
        <v>13</v>
      </c>
    </row>
    <row r="25730" spans="1:7" x14ac:dyDescent="0.25">
      <c r="A25730">
        <v>164</v>
      </c>
      <c r="B25730" s="3">
        <f ca="1">RANDBETWEEN(Inställningar!$B$1,Inställningar!$B$2)</f>
        <v>45696</v>
      </c>
      <c r="C25730" t="s">
        <v>12</v>
      </c>
      <c r="D25730">
        <v>6</v>
      </c>
      <c r="E25730">
        <v>5</v>
      </c>
      <c r="F25730" s="2" t="s">
        <v>17</v>
      </c>
      <c r="G25730" t="s">
        <v>0</v>
      </c>
    </row>
    <row r="25731" spans="1:7" x14ac:dyDescent="0.25">
      <c r="A25731">
        <v>161</v>
      </c>
      <c r="B25731" s="3">
        <f ca="1">RANDBETWEEN(Inställningar!$B$1,Inställningar!$B$2)</f>
        <v>45989</v>
      </c>
      <c r="C25731" t="s">
        <v>14</v>
      </c>
      <c r="D25731">
        <v>44</v>
      </c>
      <c r="E25731">
        <v>12</v>
      </c>
      <c r="F25731" s="2" t="s">
        <v>18</v>
      </c>
      <c r="G25731" t="s">
        <v>9</v>
      </c>
    </row>
    <row r="25732" spans="1:7" x14ac:dyDescent="0.25">
      <c r="A25732">
        <v>117</v>
      </c>
      <c r="B25732" s="3">
        <f ca="1">RANDBETWEEN(Inställningar!$B$1,Inställningar!$B$2)</f>
        <v>45511</v>
      </c>
      <c r="C25732" t="s">
        <v>15</v>
      </c>
      <c r="D25732">
        <v>3</v>
      </c>
      <c r="E25732">
        <v>7</v>
      </c>
      <c r="F25732" s="2" t="s">
        <v>19</v>
      </c>
      <c r="G25732" t="s">
        <v>11</v>
      </c>
    </row>
    <row r="25733" spans="1:7" x14ac:dyDescent="0.25">
      <c r="A25733">
        <v>131</v>
      </c>
      <c r="B25733" s="3">
        <f ca="1">RANDBETWEEN(Inställningar!$B$1,Inställningar!$B$2)</f>
        <v>45765</v>
      </c>
      <c r="C25733" t="s">
        <v>16</v>
      </c>
      <c r="D25733">
        <v>3</v>
      </c>
      <c r="E25733">
        <v>7</v>
      </c>
      <c r="F25733" s="2" t="s">
        <v>17</v>
      </c>
      <c r="G25733" t="s">
        <v>13</v>
      </c>
    </row>
    <row r="25734" spans="1:7" x14ac:dyDescent="0.25">
      <c r="A25734">
        <v>152</v>
      </c>
      <c r="B25734" s="3">
        <f ca="1">RANDBETWEEN(Inställningar!$B$1,Inställningar!$B$2)</f>
        <v>45371</v>
      </c>
      <c r="C25734" t="s">
        <v>7</v>
      </c>
      <c r="D25734">
        <v>4</v>
      </c>
      <c r="E25734">
        <v>10</v>
      </c>
      <c r="F25734" s="2" t="s">
        <v>18</v>
      </c>
      <c r="G25734" t="s">
        <v>0</v>
      </c>
    </row>
    <row r="25735" spans="1:7" x14ac:dyDescent="0.25">
      <c r="A25735">
        <v>168</v>
      </c>
      <c r="B25735" s="3">
        <f ca="1">RANDBETWEEN(Inställningar!$B$1,Inställningar!$B$2)</f>
        <v>45301</v>
      </c>
      <c r="C25735" t="s">
        <v>8</v>
      </c>
      <c r="D25735">
        <v>11</v>
      </c>
      <c r="E25735">
        <v>7</v>
      </c>
      <c r="F25735" s="2" t="s">
        <v>19</v>
      </c>
      <c r="G25735" t="s">
        <v>9</v>
      </c>
    </row>
    <row r="25736" spans="1:7" x14ac:dyDescent="0.25">
      <c r="A25736">
        <v>107</v>
      </c>
      <c r="B25736" s="3">
        <f ca="1">RANDBETWEEN(Inställningar!$B$1,Inställningar!$B$2)</f>
        <v>45910</v>
      </c>
      <c r="C25736" t="s">
        <v>10</v>
      </c>
      <c r="D25736">
        <v>5</v>
      </c>
      <c r="E25736">
        <v>4</v>
      </c>
      <c r="F25736" s="2" t="s">
        <v>17</v>
      </c>
      <c r="G25736" t="s">
        <v>11</v>
      </c>
    </row>
    <row r="25737" spans="1:7" x14ac:dyDescent="0.25">
      <c r="A25737">
        <v>189</v>
      </c>
      <c r="B25737" s="3">
        <f ca="1">RANDBETWEEN(Inställningar!$B$1,Inställningar!$B$2)</f>
        <v>45634</v>
      </c>
      <c r="C25737" t="s">
        <v>12</v>
      </c>
      <c r="D25737">
        <v>6</v>
      </c>
      <c r="E25737">
        <v>5</v>
      </c>
      <c r="F25737" s="2" t="s">
        <v>18</v>
      </c>
      <c r="G25737" t="s">
        <v>13</v>
      </c>
    </row>
    <row r="25738" spans="1:7" x14ac:dyDescent="0.25">
      <c r="A25738">
        <v>155</v>
      </c>
      <c r="B25738" s="3">
        <f ca="1">RANDBETWEEN(Inställningar!$B$1,Inställningar!$B$2)</f>
        <v>45913</v>
      </c>
      <c r="C25738" t="s">
        <v>14</v>
      </c>
      <c r="D25738">
        <v>45</v>
      </c>
      <c r="E25738">
        <v>13</v>
      </c>
      <c r="F25738" s="2" t="s">
        <v>19</v>
      </c>
      <c r="G25738" t="s">
        <v>0</v>
      </c>
    </row>
    <row r="25739" spans="1:7" x14ac:dyDescent="0.25">
      <c r="A25739">
        <v>109</v>
      </c>
      <c r="B25739" s="3">
        <f ca="1">RANDBETWEEN(Inställningar!$B$1,Inställningar!$B$2)</f>
        <v>45691</v>
      </c>
      <c r="C25739" t="s">
        <v>15</v>
      </c>
      <c r="D25739">
        <v>3</v>
      </c>
      <c r="E25739">
        <v>7</v>
      </c>
      <c r="F25739" s="2" t="s">
        <v>17</v>
      </c>
      <c r="G25739" t="s">
        <v>9</v>
      </c>
    </row>
    <row r="25740" spans="1:7" x14ac:dyDescent="0.25">
      <c r="A25740">
        <v>111</v>
      </c>
      <c r="B25740" s="3">
        <f ca="1">RANDBETWEEN(Inställningar!$B$1,Inställningar!$B$2)</f>
        <v>45451</v>
      </c>
      <c r="C25740" t="s">
        <v>16</v>
      </c>
      <c r="D25740">
        <v>4</v>
      </c>
      <c r="E25740">
        <v>8</v>
      </c>
      <c r="F25740" s="2" t="s">
        <v>18</v>
      </c>
      <c r="G25740" t="s">
        <v>11</v>
      </c>
    </row>
    <row r="25741" spans="1:7" x14ac:dyDescent="0.25">
      <c r="A25741">
        <v>136</v>
      </c>
      <c r="B25741" s="3">
        <f ca="1">RANDBETWEEN(Inställningar!$B$1,Inställningar!$B$2)</f>
        <v>45397</v>
      </c>
      <c r="C25741" t="s">
        <v>7</v>
      </c>
      <c r="D25741">
        <v>5</v>
      </c>
      <c r="E25741">
        <v>12</v>
      </c>
      <c r="F25741" s="2" t="s">
        <v>19</v>
      </c>
      <c r="G25741" t="s">
        <v>13</v>
      </c>
    </row>
    <row r="25742" spans="1:7" x14ac:dyDescent="0.25">
      <c r="A25742">
        <v>137</v>
      </c>
      <c r="B25742" s="3">
        <f ca="1">RANDBETWEEN(Inställningar!$B$1,Inställningar!$B$2)</f>
        <v>45632</v>
      </c>
      <c r="C25742" t="s">
        <v>8</v>
      </c>
      <c r="D25742">
        <v>10</v>
      </c>
      <c r="E25742">
        <v>7</v>
      </c>
      <c r="F25742" s="2" t="s">
        <v>17</v>
      </c>
      <c r="G25742" t="s">
        <v>0</v>
      </c>
    </row>
    <row r="25743" spans="1:7" x14ac:dyDescent="0.25">
      <c r="A25743">
        <v>141</v>
      </c>
      <c r="B25743" s="3">
        <f ca="1">RANDBETWEEN(Inställningar!$B$1,Inställningar!$B$2)</f>
        <v>45640</v>
      </c>
      <c r="C25743" t="s">
        <v>10</v>
      </c>
      <c r="D25743">
        <v>4</v>
      </c>
      <c r="E25743">
        <v>4</v>
      </c>
      <c r="F25743" s="2" t="s">
        <v>18</v>
      </c>
      <c r="G25743" t="s">
        <v>9</v>
      </c>
    </row>
    <row r="25744" spans="1:7" x14ac:dyDescent="0.25">
      <c r="A25744">
        <v>113</v>
      </c>
      <c r="B25744" s="3">
        <f ca="1">RANDBETWEEN(Inställningar!$B$1,Inställningar!$B$2)</f>
        <v>45519</v>
      </c>
      <c r="C25744" t="s">
        <v>12</v>
      </c>
      <c r="D25744">
        <v>6</v>
      </c>
      <c r="E25744">
        <v>5</v>
      </c>
      <c r="F25744" s="2" t="s">
        <v>19</v>
      </c>
      <c r="G25744" t="s">
        <v>11</v>
      </c>
    </row>
    <row r="25745" spans="1:7" x14ac:dyDescent="0.25">
      <c r="A25745">
        <v>122</v>
      </c>
      <c r="B25745" s="3">
        <f ca="1">RANDBETWEEN(Inställningar!$B$1,Inställningar!$B$2)</f>
        <v>45809</v>
      </c>
      <c r="C25745" t="s">
        <v>14</v>
      </c>
      <c r="D25745">
        <v>36</v>
      </c>
      <c r="E25745">
        <v>10</v>
      </c>
      <c r="F25745" s="2" t="s">
        <v>17</v>
      </c>
      <c r="G25745" t="s">
        <v>13</v>
      </c>
    </row>
    <row r="25746" spans="1:7" x14ac:dyDescent="0.25">
      <c r="A25746">
        <v>147</v>
      </c>
      <c r="B25746" s="3">
        <f ca="1">RANDBETWEEN(Inställningar!$B$1,Inställningar!$B$2)</f>
        <v>45984</v>
      </c>
      <c r="C25746" t="s">
        <v>15</v>
      </c>
      <c r="D25746">
        <v>3</v>
      </c>
      <c r="E25746">
        <v>7</v>
      </c>
      <c r="F25746" s="2" t="s">
        <v>18</v>
      </c>
      <c r="G25746" t="s">
        <v>0</v>
      </c>
    </row>
    <row r="25747" spans="1:7" x14ac:dyDescent="0.25">
      <c r="A25747">
        <v>184</v>
      </c>
      <c r="B25747" s="3">
        <f ca="1">RANDBETWEEN(Inställningar!$B$1,Inställningar!$B$2)</f>
        <v>45491</v>
      </c>
      <c r="C25747" t="s">
        <v>16</v>
      </c>
      <c r="D25747">
        <v>4</v>
      </c>
      <c r="E25747">
        <v>8</v>
      </c>
      <c r="F25747" s="2" t="s">
        <v>19</v>
      </c>
      <c r="G25747" t="s">
        <v>9</v>
      </c>
    </row>
    <row r="25748" spans="1:7" x14ac:dyDescent="0.25">
      <c r="A25748">
        <v>108</v>
      </c>
      <c r="B25748" s="3">
        <f ca="1">RANDBETWEEN(Inställningar!$B$1,Inställningar!$B$2)</f>
        <v>45650</v>
      </c>
      <c r="C25748" t="s">
        <v>7</v>
      </c>
      <c r="D25748">
        <v>5</v>
      </c>
      <c r="E25748">
        <v>12</v>
      </c>
      <c r="F25748" s="2" t="s">
        <v>17</v>
      </c>
      <c r="G25748" t="s">
        <v>11</v>
      </c>
    </row>
    <row r="25749" spans="1:7" x14ac:dyDescent="0.25">
      <c r="A25749">
        <v>154</v>
      </c>
      <c r="B25749" s="3">
        <f ca="1">RANDBETWEEN(Inställningar!$B$1,Inställningar!$B$2)</f>
        <v>45298</v>
      </c>
      <c r="C25749" t="s">
        <v>8</v>
      </c>
      <c r="D25749">
        <v>10</v>
      </c>
      <c r="E25749">
        <v>7</v>
      </c>
      <c r="F25749" s="2" t="s">
        <v>18</v>
      </c>
      <c r="G25749" t="s">
        <v>13</v>
      </c>
    </row>
    <row r="25750" spans="1:7" x14ac:dyDescent="0.25">
      <c r="A25750">
        <v>126</v>
      </c>
      <c r="B25750" s="3">
        <f ca="1">RANDBETWEEN(Inställningar!$B$1,Inställningar!$B$2)</f>
        <v>45307</v>
      </c>
      <c r="C25750" t="s">
        <v>10</v>
      </c>
      <c r="D25750">
        <v>5</v>
      </c>
      <c r="E25750">
        <v>4</v>
      </c>
      <c r="F25750" s="2" t="s">
        <v>19</v>
      </c>
      <c r="G25750" t="s">
        <v>0</v>
      </c>
    </row>
    <row r="25751" spans="1:7" x14ac:dyDescent="0.25">
      <c r="A25751">
        <v>131</v>
      </c>
      <c r="B25751" s="3">
        <f ca="1">RANDBETWEEN(Inställningar!$B$1,Inställningar!$B$2)</f>
        <v>45589</v>
      </c>
      <c r="C25751" t="s">
        <v>12</v>
      </c>
      <c r="D25751">
        <v>9</v>
      </c>
      <c r="E25751">
        <v>7</v>
      </c>
      <c r="F25751" s="2" t="s">
        <v>17</v>
      </c>
      <c r="G25751" t="s">
        <v>9</v>
      </c>
    </row>
    <row r="25752" spans="1:7" x14ac:dyDescent="0.25">
      <c r="A25752">
        <v>149</v>
      </c>
      <c r="B25752" s="3">
        <f ca="1">RANDBETWEEN(Inställningar!$B$1,Inställningar!$B$2)</f>
        <v>45951</v>
      </c>
      <c r="C25752" t="s">
        <v>14</v>
      </c>
      <c r="D25752">
        <v>40</v>
      </c>
      <c r="E25752">
        <v>11</v>
      </c>
      <c r="F25752" s="2" t="s">
        <v>18</v>
      </c>
      <c r="G25752" t="s">
        <v>11</v>
      </c>
    </row>
    <row r="25753" spans="1:7" x14ac:dyDescent="0.25">
      <c r="A25753">
        <v>185</v>
      </c>
      <c r="B25753" s="3">
        <f ca="1">RANDBETWEEN(Inställningar!$B$1,Inställningar!$B$2)</f>
        <v>46083</v>
      </c>
      <c r="C25753" t="s">
        <v>15</v>
      </c>
      <c r="D25753">
        <v>3</v>
      </c>
      <c r="E25753">
        <v>7</v>
      </c>
      <c r="F25753" s="2" t="s">
        <v>19</v>
      </c>
      <c r="G25753" t="s">
        <v>13</v>
      </c>
    </row>
    <row r="25754" spans="1:7" x14ac:dyDescent="0.25">
      <c r="A25754">
        <v>110</v>
      </c>
      <c r="B25754" s="3">
        <f ca="1">RANDBETWEEN(Inställningar!$B$1,Inställningar!$B$2)</f>
        <v>45325</v>
      </c>
      <c r="C25754" t="s">
        <v>16</v>
      </c>
      <c r="D25754">
        <v>4</v>
      </c>
      <c r="E25754">
        <v>8</v>
      </c>
      <c r="F25754" s="2" t="s">
        <v>17</v>
      </c>
      <c r="G25754" t="s">
        <v>0</v>
      </c>
    </row>
    <row r="25755" spans="1:7" x14ac:dyDescent="0.25">
      <c r="A25755">
        <v>132</v>
      </c>
      <c r="B25755" s="3">
        <f ca="1">RANDBETWEEN(Inställningar!$B$1,Inställningar!$B$2)</f>
        <v>45535</v>
      </c>
      <c r="C25755" t="s">
        <v>7</v>
      </c>
      <c r="D25755">
        <v>4</v>
      </c>
      <c r="E25755">
        <v>10</v>
      </c>
      <c r="F25755" s="2" t="s">
        <v>18</v>
      </c>
      <c r="G25755" t="s">
        <v>9</v>
      </c>
    </row>
    <row r="25756" spans="1:7" x14ac:dyDescent="0.25">
      <c r="A25756">
        <v>102</v>
      </c>
      <c r="B25756" s="3">
        <f ca="1">RANDBETWEEN(Inställningar!$B$1,Inställningar!$B$2)</f>
        <v>45631</v>
      </c>
      <c r="C25756" t="s">
        <v>8</v>
      </c>
      <c r="D25756">
        <v>9</v>
      </c>
      <c r="E25756">
        <v>6</v>
      </c>
      <c r="F25756" s="2" t="s">
        <v>19</v>
      </c>
      <c r="G25756" t="s">
        <v>11</v>
      </c>
    </row>
    <row r="25757" spans="1:7" x14ac:dyDescent="0.25">
      <c r="A25757">
        <v>131</v>
      </c>
      <c r="B25757" s="3">
        <f ca="1">RANDBETWEEN(Inställningar!$B$1,Inställningar!$B$2)</f>
        <v>45697</v>
      </c>
      <c r="C25757" t="s">
        <v>10</v>
      </c>
      <c r="D25757">
        <v>4</v>
      </c>
      <c r="E25757">
        <v>4</v>
      </c>
      <c r="F25757" s="2" t="s">
        <v>17</v>
      </c>
      <c r="G25757" t="s">
        <v>13</v>
      </c>
    </row>
    <row r="25758" spans="1:7" x14ac:dyDescent="0.25">
      <c r="A25758">
        <v>144</v>
      </c>
      <c r="B25758" s="3">
        <f ca="1">RANDBETWEEN(Inställningar!$B$1,Inställningar!$B$2)</f>
        <v>45505</v>
      </c>
      <c r="C25758" t="s">
        <v>12</v>
      </c>
      <c r="D25758">
        <v>6</v>
      </c>
      <c r="E25758">
        <v>5</v>
      </c>
      <c r="F25758" s="2" t="s">
        <v>18</v>
      </c>
      <c r="G25758" t="s">
        <v>0</v>
      </c>
    </row>
    <row r="25759" spans="1:7" x14ac:dyDescent="0.25">
      <c r="A25759">
        <v>129</v>
      </c>
      <c r="B25759" s="3">
        <f ca="1">RANDBETWEEN(Inställningar!$B$1,Inställningar!$B$2)</f>
        <v>45561</v>
      </c>
      <c r="C25759" t="s">
        <v>14</v>
      </c>
      <c r="D25759">
        <v>46</v>
      </c>
      <c r="E25759">
        <v>13</v>
      </c>
      <c r="F25759" s="2" t="s">
        <v>19</v>
      </c>
      <c r="G25759" t="s">
        <v>9</v>
      </c>
    </row>
    <row r="25760" spans="1:7" x14ac:dyDescent="0.25">
      <c r="A25760">
        <v>162</v>
      </c>
      <c r="B25760" s="3">
        <f ca="1">RANDBETWEEN(Inställningar!$B$1,Inställningar!$B$2)</f>
        <v>45904</v>
      </c>
      <c r="C25760" t="s">
        <v>15</v>
      </c>
      <c r="D25760">
        <v>3</v>
      </c>
      <c r="E25760">
        <v>7</v>
      </c>
      <c r="F25760" s="2" t="s">
        <v>17</v>
      </c>
      <c r="G25760" t="s">
        <v>11</v>
      </c>
    </row>
    <row r="25761" spans="1:7" x14ac:dyDescent="0.25">
      <c r="A25761">
        <v>177</v>
      </c>
      <c r="B25761" s="3">
        <f ca="1">RANDBETWEEN(Inställningar!$B$1,Inställningar!$B$2)</f>
        <v>46007</v>
      </c>
      <c r="C25761" t="s">
        <v>16</v>
      </c>
      <c r="D25761">
        <v>3</v>
      </c>
      <c r="E25761">
        <v>7</v>
      </c>
      <c r="F25761" s="2" t="s">
        <v>18</v>
      </c>
      <c r="G25761" t="s">
        <v>13</v>
      </c>
    </row>
    <row r="25762" spans="1:7" x14ac:dyDescent="0.25">
      <c r="A25762">
        <v>181</v>
      </c>
      <c r="B25762" s="3">
        <f ca="1">RANDBETWEEN(Inställningar!$B$1,Inställningar!$B$2)</f>
        <v>46057</v>
      </c>
      <c r="C25762" t="s">
        <v>7</v>
      </c>
      <c r="D25762">
        <v>4</v>
      </c>
      <c r="E25762">
        <v>10</v>
      </c>
      <c r="F25762" s="2" t="s">
        <v>19</v>
      </c>
      <c r="G25762" t="s">
        <v>0</v>
      </c>
    </row>
    <row r="25763" spans="1:7" x14ac:dyDescent="0.25">
      <c r="A25763">
        <v>122</v>
      </c>
      <c r="B25763" s="3">
        <f ca="1">RANDBETWEEN(Inställningar!$B$1,Inställningar!$B$2)</f>
        <v>45908</v>
      </c>
      <c r="C25763" t="s">
        <v>8</v>
      </c>
      <c r="D25763">
        <v>9</v>
      </c>
      <c r="E25763">
        <v>6</v>
      </c>
      <c r="F25763" s="2" t="s">
        <v>17</v>
      </c>
      <c r="G25763" t="s">
        <v>9</v>
      </c>
    </row>
    <row r="25764" spans="1:7" x14ac:dyDescent="0.25">
      <c r="A25764">
        <v>107</v>
      </c>
      <c r="B25764" s="3">
        <f ca="1">RANDBETWEEN(Inställningar!$B$1,Inställningar!$B$2)</f>
        <v>45998</v>
      </c>
      <c r="C25764" t="s">
        <v>10</v>
      </c>
      <c r="D25764">
        <v>5</v>
      </c>
      <c r="E25764">
        <v>4</v>
      </c>
      <c r="F25764" s="2" t="s">
        <v>18</v>
      </c>
      <c r="G25764" t="s">
        <v>11</v>
      </c>
    </row>
    <row r="25765" spans="1:7" x14ac:dyDescent="0.25">
      <c r="A25765">
        <v>119</v>
      </c>
      <c r="B25765" s="3">
        <f ca="1">RANDBETWEEN(Inställningar!$B$1,Inställningar!$B$2)</f>
        <v>45405</v>
      </c>
      <c r="C25765" t="s">
        <v>12</v>
      </c>
      <c r="D25765">
        <v>6</v>
      </c>
      <c r="E25765">
        <v>5</v>
      </c>
      <c r="F25765" s="2" t="s">
        <v>19</v>
      </c>
      <c r="G25765" t="s">
        <v>13</v>
      </c>
    </row>
    <row r="25766" spans="1:7" x14ac:dyDescent="0.25">
      <c r="A25766">
        <v>146</v>
      </c>
      <c r="B25766" s="3">
        <f ca="1">RANDBETWEEN(Inställningar!$B$1,Inställningar!$B$2)</f>
        <v>45707</v>
      </c>
      <c r="C25766" t="s">
        <v>14</v>
      </c>
      <c r="D25766">
        <v>48</v>
      </c>
      <c r="E25766">
        <v>13</v>
      </c>
      <c r="F25766" s="2" t="s">
        <v>17</v>
      </c>
      <c r="G25766" t="s">
        <v>0</v>
      </c>
    </row>
    <row r="25767" spans="1:7" x14ac:dyDescent="0.25">
      <c r="A25767">
        <v>151</v>
      </c>
      <c r="B25767" s="3">
        <f ca="1">RANDBETWEEN(Inställningar!$B$1,Inställningar!$B$2)</f>
        <v>46053</v>
      </c>
      <c r="C25767" t="s">
        <v>15</v>
      </c>
      <c r="D25767">
        <v>4</v>
      </c>
      <c r="E25767">
        <v>9</v>
      </c>
      <c r="F25767" s="2" t="s">
        <v>18</v>
      </c>
      <c r="G25767" t="s">
        <v>9</v>
      </c>
    </row>
    <row r="25768" spans="1:7" x14ac:dyDescent="0.25">
      <c r="A25768">
        <v>135</v>
      </c>
      <c r="B25768" s="3">
        <f ca="1">RANDBETWEEN(Inställningar!$B$1,Inställningar!$B$2)</f>
        <v>45745</v>
      </c>
      <c r="C25768" t="s">
        <v>16</v>
      </c>
      <c r="D25768">
        <v>3</v>
      </c>
      <c r="E25768">
        <v>7</v>
      </c>
      <c r="F25768" s="2" t="s">
        <v>19</v>
      </c>
      <c r="G25768" t="s">
        <v>11</v>
      </c>
    </row>
    <row r="25769" spans="1:7" x14ac:dyDescent="0.25">
      <c r="A25769">
        <v>165</v>
      </c>
      <c r="B25769" s="3">
        <f ca="1">RANDBETWEEN(Inställningar!$B$1,Inställningar!$B$2)</f>
        <v>45373</v>
      </c>
      <c r="C25769" t="s">
        <v>7</v>
      </c>
      <c r="D25769">
        <v>4</v>
      </c>
      <c r="E25769">
        <v>10</v>
      </c>
      <c r="F25769" s="2" t="s">
        <v>17</v>
      </c>
      <c r="G25769" t="s">
        <v>13</v>
      </c>
    </row>
    <row r="25770" spans="1:7" x14ac:dyDescent="0.25">
      <c r="A25770">
        <v>181</v>
      </c>
      <c r="B25770" s="3">
        <f ca="1">RANDBETWEEN(Inställningar!$B$1,Inställningar!$B$2)</f>
        <v>45550</v>
      </c>
      <c r="C25770" t="s">
        <v>8</v>
      </c>
      <c r="D25770">
        <v>8</v>
      </c>
      <c r="E25770">
        <v>6</v>
      </c>
      <c r="F25770" s="2" t="s">
        <v>18</v>
      </c>
      <c r="G25770" t="s">
        <v>0</v>
      </c>
    </row>
    <row r="25771" spans="1:7" x14ac:dyDescent="0.25">
      <c r="A25771">
        <v>121</v>
      </c>
      <c r="B25771" s="3">
        <f ca="1">RANDBETWEEN(Inställningar!$B$1,Inställningar!$B$2)</f>
        <v>46038</v>
      </c>
      <c r="C25771" t="s">
        <v>10</v>
      </c>
      <c r="D25771">
        <v>6</v>
      </c>
      <c r="E25771">
        <v>5</v>
      </c>
      <c r="F25771" s="2" t="s">
        <v>19</v>
      </c>
      <c r="G25771" t="s">
        <v>9</v>
      </c>
    </row>
    <row r="25772" spans="1:7" x14ac:dyDescent="0.25">
      <c r="A25772">
        <v>156</v>
      </c>
      <c r="B25772" s="3">
        <f ca="1">RANDBETWEEN(Inställningar!$B$1,Inställningar!$B$2)</f>
        <v>45919</v>
      </c>
      <c r="C25772" t="s">
        <v>12</v>
      </c>
      <c r="D25772">
        <v>6</v>
      </c>
      <c r="E25772">
        <v>5</v>
      </c>
      <c r="F25772" s="2" t="s">
        <v>17</v>
      </c>
      <c r="G25772" t="s">
        <v>11</v>
      </c>
    </row>
    <row r="25773" spans="1:7" x14ac:dyDescent="0.25">
      <c r="A25773">
        <v>137</v>
      </c>
      <c r="B25773" s="3">
        <f ca="1">RANDBETWEEN(Inställningar!$B$1,Inställningar!$B$2)</f>
        <v>45799</v>
      </c>
      <c r="C25773" t="s">
        <v>14</v>
      </c>
      <c r="D25773">
        <v>51</v>
      </c>
      <c r="E25773">
        <v>14</v>
      </c>
      <c r="F25773" s="2" t="s">
        <v>18</v>
      </c>
      <c r="G25773" t="s">
        <v>13</v>
      </c>
    </row>
    <row r="25774" spans="1:7" x14ac:dyDescent="0.25">
      <c r="A25774">
        <v>115</v>
      </c>
      <c r="B25774" s="3">
        <f ca="1">RANDBETWEEN(Inställningar!$B$1,Inställningar!$B$2)</f>
        <v>45708</v>
      </c>
      <c r="C25774" t="s">
        <v>15</v>
      </c>
      <c r="D25774">
        <v>3</v>
      </c>
      <c r="E25774">
        <v>7</v>
      </c>
      <c r="F25774" s="2" t="s">
        <v>19</v>
      </c>
      <c r="G25774" t="s">
        <v>0</v>
      </c>
    </row>
    <row r="25775" spans="1:7" x14ac:dyDescent="0.25">
      <c r="A25775">
        <v>126</v>
      </c>
      <c r="B25775" s="3">
        <f ca="1">RANDBETWEEN(Inställningar!$B$1,Inställningar!$B$2)</f>
        <v>45920</v>
      </c>
      <c r="C25775" t="s">
        <v>16</v>
      </c>
      <c r="D25775">
        <v>3</v>
      </c>
      <c r="E25775">
        <v>7</v>
      </c>
      <c r="F25775" s="2" t="s">
        <v>17</v>
      </c>
      <c r="G25775" t="s">
        <v>9</v>
      </c>
    </row>
    <row r="25776" spans="1:7" x14ac:dyDescent="0.25">
      <c r="A25776">
        <v>154</v>
      </c>
      <c r="B25776" s="3">
        <f ca="1">RANDBETWEEN(Inställningar!$B$1,Inställningar!$B$2)</f>
        <v>45509</v>
      </c>
      <c r="C25776" t="s">
        <v>7</v>
      </c>
      <c r="D25776">
        <v>5</v>
      </c>
      <c r="E25776">
        <v>12</v>
      </c>
      <c r="F25776" s="2" t="s">
        <v>18</v>
      </c>
      <c r="G25776" t="s">
        <v>11</v>
      </c>
    </row>
    <row r="25777" spans="1:7" x14ac:dyDescent="0.25">
      <c r="A25777">
        <v>173</v>
      </c>
      <c r="B25777" s="3">
        <f ca="1">RANDBETWEEN(Inställningar!$B$1,Inställningar!$B$2)</f>
        <v>45827</v>
      </c>
      <c r="C25777" t="s">
        <v>8</v>
      </c>
      <c r="D25777">
        <v>9</v>
      </c>
      <c r="E25777">
        <v>6</v>
      </c>
      <c r="F25777" s="2" t="s">
        <v>19</v>
      </c>
      <c r="G25777" t="s">
        <v>13</v>
      </c>
    </row>
    <row r="25778" spans="1:7" x14ac:dyDescent="0.25">
      <c r="A25778">
        <v>104</v>
      </c>
      <c r="B25778" s="3">
        <f ca="1">RANDBETWEEN(Inställningar!$B$1,Inställningar!$B$2)</f>
        <v>45977</v>
      </c>
      <c r="C25778" t="s">
        <v>10</v>
      </c>
      <c r="D25778">
        <v>4</v>
      </c>
      <c r="E25778">
        <v>4</v>
      </c>
      <c r="F25778" s="2" t="s">
        <v>17</v>
      </c>
      <c r="G25778" t="s">
        <v>0</v>
      </c>
    </row>
    <row r="25779" spans="1:7" x14ac:dyDescent="0.25">
      <c r="A25779">
        <v>176</v>
      </c>
      <c r="B25779" s="3">
        <f ca="1">RANDBETWEEN(Inställningar!$B$1,Inställningar!$B$2)</f>
        <v>45695</v>
      </c>
      <c r="C25779" t="s">
        <v>12</v>
      </c>
      <c r="D25779">
        <v>6</v>
      </c>
      <c r="E25779">
        <v>5</v>
      </c>
      <c r="F25779" s="2" t="s">
        <v>18</v>
      </c>
      <c r="G25779" t="s">
        <v>9</v>
      </c>
    </row>
    <row r="25780" spans="1:7" x14ac:dyDescent="0.25">
      <c r="A25780">
        <v>119</v>
      </c>
      <c r="B25780" s="3">
        <f ca="1">RANDBETWEEN(Inställningar!$B$1,Inställningar!$B$2)</f>
        <v>45712</v>
      </c>
      <c r="C25780" t="s">
        <v>14</v>
      </c>
      <c r="D25780">
        <v>37</v>
      </c>
      <c r="E25780">
        <v>11</v>
      </c>
      <c r="F25780" s="2" t="s">
        <v>19</v>
      </c>
      <c r="G25780" t="s">
        <v>11</v>
      </c>
    </row>
    <row r="25781" spans="1:7" x14ac:dyDescent="0.25">
      <c r="A25781">
        <v>115</v>
      </c>
      <c r="B25781" s="3">
        <f ca="1">RANDBETWEEN(Inställningar!$B$1,Inställningar!$B$2)</f>
        <v>45824</v>
      </c>
      <c r="C25781" t="s">
        <v>15</v>
      </c>
      <c r="D25781">
        <v>3</v>
      </c>
      <c r="E25781">
        <v>7</v>
      </c>
      <c r="F25781" s="2" t="s">
        <v>17</v>
      </c>
      <c r="G25781" t="s">
        <v>13</v>
      </c>
    </row>
    <row r="25782" spans="1:7" x14ac:dyDescent="0.25">
      <c r="A25782">
        <v>183</v>
      </c>
      <c r="B25782" s="3">
        <f ca="1">RANDBETWEEN(Inställningar!$B$1,Inställningar!$B$2)</f>
        <v>45743</v>
      </c>
      <c r="C25782" t="s">
        <v>16</v>
      </c>
      <c r="D25782">
        <v>4</v>
      </c>
      <c r="E25782">
        <v>8</v>
      </c>
      <c r="F25782" s="2" t="s">
        <v>18</v>
      </c>
      <c r="G25782" t="s">
        <v>0</v>
      </c>
    </row>
    <row r="25783" spans="1:7" x14ac:dyDescent="0.25">
      <c r="A25783">
        <v>131</v>
      </c>
      <c r="B25783" s="3">
        <f ca="1">RANDBETWEEN(Inställningar!$B$1,Inställningar!$B$2)</f>
        <v>45943</v>
      </c>
      <c r="C25783" t="s">
        <v>7</v>
      </c>
      <c r="D25783">
        <v>4</v>
      </c>
      <c r="E25783">
        <v>10</v>
      </c>
      <c r="F25783" s="2" t="s">
        <v>19</v>
      </c>
      <c r="G25783" t="s">
        <v>9</v>
      </c>
    </row>
    <row r="25784" spans="1:7" x14ac:dyDescent="0.25">
      <c r="A25784">
        <v>189</v>
      </c>
      <c r="B25784" s="3">
        <f ca="1">RANDBETWEEN(Inställningar!$B$1,Inställningar!$B$2)</f>
        <v>45820</v>
      </c>
      <c r="C25784" t="s">
        <v>8</v>
      </c>
      <c r="D25784">
        <v>10</v>
      </c>
      <c r="E25784">
        <v>7</v>
      </c>
      <c r="F25784" s="2" t="s">
        <v>17</v>
      </c>
      <c r="G25784" t="s">
        <v>11</v>
      </c>
    </row>
    <row r="25785" spans="1:7" x14ac:dyDescent="0.25">
      <c r="A25785">
        <v>116</v>
      </c>
      <c r="B25785" s="3">
        <f ca="1">RANDBETWEEN(Inställningar!$B$1,Inställningar!$B$2)</f>
        <v>45665</v>
      </c>
      <c r="C25785" t="s">
        <v>10</v>
      </c>
      <c r="D25785">
        <v>6</v>
      </c>
      <c r="E25785">
        <v>5</v>
      </c>
      <c r="F25785" s="2" t="s">
        <v>18</v>
      </c>
      <c r="G25785" t="s">
        <v>13</v>
      </c>
    </row>
    <row r="25786" spans="1:7" x14ac:dyDescent="0.25">
      <c r="A25786">
        <v>179</v>
      </c>
      <c r="B25786" s="3">
        <f ca="1">RANDBETWEEN(Inställningar!$B$1,Inställningar!$B$2)</f>
        <v>45911</v>
      </c>
      <c r="C25786" t="s">
        <v>12</v>
      </c>
      <c r="D25786">
        <v>5</v>
      </c>
      <c r="E25786">
        <v>4</v>
      </c>
      <c r="F25786" s="2" t="s">
        <v>19</v>
      </c>
      <c r="G25786" t="s">
        <v>0</v>
      </c>
    </row>
    <row r="25787" spans="1:7" x14ac:dyDescent="0.25">
      <c r="A25787">
        <v>168</v>
      </c>
      <c r="B25787" s="3">
        <f ca="1">RANDBETWEEN(Inställningar!$B$1,Inställningar!$B$2)</f>
        <v>45695</v>
      </c>
      <c r="C25787" t="s">
        <v>14</v>
      </c>
      <c r="D25787">
        <v>32</v>
      </c>
      <c r="E25787">
        <v>9</v>
      </c>
      <c r="F25787" s="2" t="s">
        <v>17</v>
      </c>
      <c r="G25787" t="s">
        <v>9</v>
      </c>
    </row>
    <row r="25788" spans="1:7" x14ac:dyDescent="0.25">
      <c r="A25788">
        <v>126</v>
      </c>
      <c r="B25788" s="3">
        <f ca="1">RANDBETWEEN(Inställningar!$B$1,Inställningar!$B$2)</f>
        <v>45507</v>
      </c>
      <c r="C25788" t="s">
        <v>15</v>
      </c>
      <c r="D25788">
        <v>3</v>
      </c>
      <c r="E25788">
        <v>7</v>
      </c>
      <c r="F25788" s="2" t="s">
        <v>18</v>
      </c>
      <c r="G25788" t="s">
        <v>11</v>
      </c>
    </row>
    <row r="25789" spans="1:7" x14ac:dyDescent="0.25">
      <c r="A25789">
        <v>128</v>
      </c>
      <c r="B25789" s="3">
        <f ca="1">RANDBETWEEN(Inställningar!$B$1,Inställningar!$B$2)</f>
        <v>45640</v>
      </c>
      <c r="C25789" t="s">
        <v>16</v>
      </c>
      <c r="D25789">
        <v>4</v>
      </c>
      <c r="E25789">
        <v>8</v>
      </c>
      <c r="F25789" s="2" t="s">
        <v>19</v>
      </c>
      <c r="G25789" t="s">
        <v>13</v>
      </c>
    </row>
    <row r="25790" spans="1:7" x14ac:dyDescent="0.25">
      <c r="A25790">
        <v>150</v>
      </c>
      <c r="B25790" s="3">
        <f ca="1">RANDBETWEEN(Inställningar!$B$1,Inställningar!$B$2)</f>
        <v>45698</v>
      </c>
      <c r="C25790" t="s">
        <v>7</v>
      </c>
      <c r="D25790">
        <v>4</v>
      </c>
      <c r="E25790">
        <v>10</v>
      </c>
      <c r="F25790" s="2" t="s">
        <v>17</v>
      </c>
      <c r="G25790" t="s">
        <v>0</v>
      </c>
    </row>
    <row r="25791" spans="1:7" x14ac:dyDescent="0.25">
      <c r="A25791">
        <v>132</v>
      </c>
      <c r="B25791" s="3">
        <f ca="1">RANDBETWEEN(Inställningar!$B$1,Inställningar!$B$2)</f>
        <v>45967</v>
      </c>
      <c r="C25791" t="s">
        <v>8</v>
      </c>
      <c r="D25791">
        <v>9</v>
      </c>
      <c r="E25791">
        <v>6</v>
      </c>
      <c r="F25791" s="2" t="s">
        <v>18</v>
      </c>
      <c r="G25791" t="s">
        <v>9</v>
      </c>
    </row>
    <row r="25792" spans="1:7" x14ac:dyDescent="0.25">
      <c r="A25792">
        <v>167</v>
      </c>
      <c r="B25792" s="3">
        <f ca="1">RANDBETWEEN(Inställningar!$B$1,Inställningar!$B$2)</f>
        <v>45788</v>
      </c>
      <c r="C25792" t="s">
        <v>10</v>
      </c>
      <c r="D25792">
        <v>5</v>
      </c>
      <c r="E25792">
        <v>4</v>
      </c>
      <c r="F25792" s="2" t="s">
        <v>19</v>
      </c>
      <c r="G25792" t="s">
        <v>11</v>
      </c>
    </row>
    <row r="25793" spans="1:7" x14ac:dyDescent="0.25">
      <c r="A25793">
        <v>134</v>
      </c>
      <c r="B25793" s="3">
        <f ca="1">RANDBETWEEN(Inställningar!$B$1,Inställningar!$B$2)</f>
        <v>45659</v>
      </c>
      <c r="C25793" t="s">
        <v>12</v>
      </c>
      <c r="D25793">
        <v>7</v>
      </c>
      <c r="E25793">
        <v>5</v>
      </c>
      <c r="F25793" s="2" t="s">
        <v>17</v>
      </c>
      <c r="G25793" t="s">
        <v>13</v>
      </c>
    </row>
    <row r="25794" spans="1:7" x14ac:dyDescent="0.25">
      <c r="A25794">
        <v>109</v>
      </c>
      <c r="B25794" s="3">
        <f ca="1">RANDBETWEEN(Inställningar!$B$1,Inställningar!$B$2)</f>
        <v>45790</v>
      </c>
      <c r="C25794" t="s">
        <v>14</v>
      </c>
      <c r="D25794">
        <v>30</v>
      </c>
      <c r="E25794">
        <v>9</v>
      </c>
      <c r="F25794" s="2" t="s">
        <v>18</v>
      </c>
      <c r="G25794" t="s">
        <v>0</v>
      </c>
    </row>
    <row r="25795" spans="1:7" x14ac:dyDescent="0.25">
      <c r="A25795">
        <v>136</v>
      </c>
      <c r="B25795" s="3">
        <f ca="1">RANDBETWEEN(Inställningar!$B$1,Inställningar!$B$2)</f>
        <v>45826</v>
      </c>
      <c r="C25795" t="s">
        <v>15</v>
      </c>
      <c r="D25795">
        <v>4</v>
      </c>
      <c r="E25795">
        <v>9</v>
      </c>
      <c r="F25795" s="2" t="s">
        <v>19</v>
      </c>
      <c r="G25795" t="s">
        <v>9</v>
      </c>
    </row>
    <row r="25796" spans="1:7" x14ac:dyDescent="0.25">
      <c r="A25796">
        <v>184</v>
      </c>
      <c r="B25796" s="3">
        <f ca="1">RANDBETWEEN(Inställningar!$B$1,Inställningar!$B$2)</f>
        <v>45756</v>
      </c>
      <c r="C25796" t="s">
        <v>16</v>
      </c>
      <c r="D25796">
        <v>3</v>
      </c>
      <c r="E25796">
        <v>7</v>
      </c>
      <c r="F25796" s="2" t="s">
        <v>17</v>
      </c>
      <c r="G25796" t="s">
        <v>11</v>
      </c>
    </row>
    <row r="25797" spans="1:7" x14ac:dyDescent="0.25">
      <c r="A25797">
        <v>146</v>
      </c>
      <c r="B25797" s="3">
        <f ca="1">RANDBETWEEN(Inställningar!$B$1,Inställningar!$B$2)</f>
        <v>45379</v>
      </c>
      <c r="C25797" t="s">
        <v>7</v>
      </c>
      <c r="D25797">
        <v>4</v>
      </c>
      <c r="E25797">
        <v>10</v>
      </c>
      <c r="F25797" s="2" t="s">
        <v>18</v>
      </c>
      <c r="G25797" t="s">
        <v>13</v>
      </c>
    </row>
    <row r="25798" spans="1:7" x14ac:dyDescent="0.25">
      <c r="A25798">
        <v>146</v>
      </c>
      <c r="B25798" s="3">
        <f ca="1">RANDBETWEEN(Inställningar!$B$1,Inställningar!$B$2)</f>
        <v>45880</v>
      </c>
      <c r="C25798" t="s">
        <v>8</v>
      </c>
      <c r="D25798">
        <v>6</v>
      </c>
      <c r="E25798">
        <v>5</v>
      </c>
      <c r="F25798" s="2" t="s">
        <v>19</v>
      </c>
      <c r="G25798" t="s">
        <v>0</v>
      </c>
    </row>
    <row r="25799" spans="1:7" x14ac:dyDescent="0.25">
      <c r="A25799">
        <v>187</v>
      </c>
      <c r="B25799" s="3">
        <f ca="1">RANDBETWEEN(Inställningar!$B$1,Inställningar!$B$2)</f>
        <v>45953</v>
      </c>
      <c r="C25799" t="s">
        <v>10</v>
      </c>
      <c r="D25799">
        <v>5</v>
      </c>
      <c r="E25799">
        <v>4</v>
      </c>
      <c r="F25799" s="2" t="s">
        <v>17</v>
      </c>
      <c r="G25799" t="s">
        <v>9</v>
      </c>
    </row>
    <row r="25800" spans="1:7" x14ac:dyDescent="0.25">
      <c r="A25800">
        <v>188</v>
      </c>
      <c r="B25800" s="3">
        <f ca="1">RANDBETWEEN(Inställningar!$B$1,Inställningar!$B$2)</f>
        <v>45627</v>
      </c>
      <c r="C25800" t="s">
        <v>12</v>
      </c>
      <c r="D25800">
        <v>7</v>
      </c>
      <c r="E25800">
        <v>5</v>
      </c>
      <c r="F25800" s="2" t="s">
        <v>18</v>
      </c>
      <c r="G25800" t="s">
        <v>11</v>
      </c>
    </row>
    <row r="25801" spans="1:7" x14ac:dyDescent="0.25">
      <c r="A25801">
        <v>147</v>
      </c>
      <c r="B25801" s="3">
        <f ca="1">RANDBETWEEN(Inställningar!$B$1,Inställningar!$B$2)</f>
        <v>45784</v>
      </c>
      <c r="C25801" t="s">
        <v>14</v>
      </c>
      <c r="D25801">
        <v>31</v>
      </c>
      <c r="E25801">
        <v>9</v>
      </c>
      <c r="F25801" s="2" t="s">
        <v>19</v>
      </c>
      <c r="G25801" t="s">
        <v>13</v>
      </c>
    </row>
    <row r="25802" spans="1:7" x14ac:dyDescent="0.25">
      <c r="A25802">
        <v>188</v>
      </c>
      <c r="B25802" s="3">
        <f ca="1">RANDBETWEEN(Inställningar!$B$1,Inställningar!$B$2)</f>
        <v>45346</v>
      </c>
      <c r="C25802" t="s">
        <v>15</v>
      </c>
      <c r="D25802">
        <v>4</v>
      </c>
      <c r="E25802">
        <v>9</v>
      </c>
      <c r="F25802" s="2" t="s">
        <v>17</v>
      </c>
      <c r="G25802" t="s">
        <v>0</v>
      </c>
    </row>
    <row r="25803" spans="1:7" x14ac:dyDescent="0.25">
      <c r="A25803">
        <v>140</v>
      </c>
      <c r="B25803" s="3">
        <f ca="1">RANDBETWEEN(Inställningar!$B$1,Inställningar!$B$2)</f>
        <v>45300</v>
      </c>
      <c r="C25803" t="s">
        <v>16</v>
      </c>
      <c r="D25803">
        <v>3</v>
      </c>
      <c r="E25803">
        <v>7</v>
      </c>
      <c r="F25803" s="2" t="s">
        <v>18</v>
      </c>
      <c r="G25803" t="s">
        <v>9</v>
      </c>
    </row>
    <row r="25804" spans="1:7" x14ac:dyDescent="0.25">
      <c r="A25804">
        <v>188</v>
      </c>
      <c r="B25804" s="3">
        <f ca="1">RANDBETWEEN(Inställningar!$B$1,Inställningar!$B$2)</f>
        <v>45317</v>
      </c>
      <c r="C25804" t="s">
        <v>7</v>
      </c>
      <c r="D25804">
        <v>3</v>
      </c>
      <c r="E25804">
        <v>8</v>
      </c>
      <c r="F25804" s="2" t="s">
        <v>19</v>
      </c>
      <c r="G25804" t="s">
        <v>11</v>
      </c>
    </row>
    <row r="25805" spans="1:7" x14ac:dyDescent="0.25">
      <c r="A25805">
        <v>117</v>
      </c>
      <c r="B25805" s="3">
        <f ca="1">RANDBETWEEN(Inställningar!$B$1,Inställningar!$B$2)</f>
        <v>46037</v>
      </c>
      <c r="C25805" t="s">
        <v>8</v>
      </c>
      <c r="D25805">
        <v>7</v>
      </c>
      <c r="E25805">
        <v>5</v>
      </c>
      <c r="F25805" s="2" t="s">
        <v>17</v>
      </c>
      <c r="G25805" t="s">
        <v>13</v>
      </c>
    </row>
    <row r="25806" spans="1:7" x14ac:dyDescent="0.25">
      <c r="A25806">
        <v>149</v>
      </c>
      <c r="B25806" s="3">
        <f ca="1">RANDBETWEEN(Inställningar!$B$1,Inställningar!$B$2)</f>
        <v>45505</v>
      </c>
      <c r="C25806" t="s">
        <v>10</v>
      </c>
      <c r="D25806">
        <v>5</v>
      </c>
      <c r="E25806">
        <v>4</v>
      </c>
      <c r="F25806" s="2" t="s">
        <v>18</v>
      </c>
      <c r="G25806" t="s">
        <v>0</v>
      </c>
    </row>
    <row r="25807" spans="1:7" x14ac:dyDescent="0.25">
      <c r="A25807">
        <v>105</v>
      </c>
      <c r="B25807" s="3">
        <f ca="1">RANDBETWEEN(Inställningar!$B$1,Inställningar!$B$2)</f>
        <v>45670</v>
      </c>
      <c r="C25807" t="s">
        <v>12</v>
      </c>
      <c r="D25807">
        <v>7</v>
      </c>
      <c r="E25807">
        <v>5</v>
      </c>
      <c r="F25807" s="2" t="s">
        <v>19</v>
      </c>
      <c r="G25807" t="s">
        <v>9</v>
      </c>
    </row>
    <row r="25808" spans="1:7" x14ac:dyDescent="0.25">
      <c r="A25808">
        <v>141</v>
      </c>
      <c r="B25808" s="3">
        <f ca="1">RANDBETWEEN(Inställningar!$B$1,Inställningar!$B$2)</f>
        <v>45609</v>
      </c>
      <c r="C25808" t="s">
        <v>14</v>
      </c>
      <c r="D25808">
        <v>41</v>
      </c>
      <c r="E25808">
        <v>12</v>
      </c>
      <c r="F25808" s="2" t="s">
        <v>17</v>
      </c>
      <c r="G25808" t="s">
        <v>11</v>
      </c>
    </row>
    <row r="25809" spans="1:7" x14ac:dyDescent="0.25">
      <c r="A25809">
        <v>168</v>
      </c>
      <c r="B25809" s="3">
        <f ca="1">RANDBETWEEN(Inställningar!$B$1,Inställningar!$B$2)</f>
        <v>46081</v>
      </c>
      <c r="C25809" t="s">
        <v>15</v>
      </c>
      <c r="D25809">
        <v>3</v>
      </c>
      <c r="E25809">
        <v>7</v>
      </c>
      <c r="F25809" s="2" t="s">
        <v>18</v>
      </c>
      <c r="G25809" t="s">
        <v>13</v>
      </c>
    </row>
    <row r="25810" spans="1:7" x14ac:dyDescent="0.25">
      <c r="A25810">
        <v>184</v>
      </c>
      <c r="B25810" s="3">
        <f ca="1">RANDBETWEEN(Inställningar!$B$1,Inställningar!$B$2)</f>
        <v>45864</v>
      </c>
      <c r="C25810" t="s">
        <v>16</v>
      </c>
      <c r="D25810">
        <v>4</v>
      </c>
      <c r="E25810">
        <v>8</v>
      </c>
      <c r="F25810" s="2" t="s">
        <v>19</v>
      </c>
      <c r="G25810" t="s">
        <v>0</v>
      </c>
    </row>
    <row r="25811" spans="1:7" x14ac:dyDescent="0.25">
      <c r="A25811">
        <v>164</v>
      </c>
      <c r="B25811" s="3">
        <f ca="1">RANDBETWEEN(Inställningar!$B$1,Inställningar!$B$2)</f>
        <v>46026</v>
      </c>
      <c r="C25811" t="s">
        <v>7</v>
      </c>
      <c r="D25811">
        <v>4</v>
      </c>
      <c r="E25811">
        <v>10</v>
      </c>
      <c r="F25811" s="2" t="s">
        <v>17</v>
      </c>
      <c r="G25811" t="s">
        <v>9</v>
      </c>
    </row>
    <row r="25812" spans="1:7" x14ac:dyDescent="0.25">
      <c r="A25812">
        <v>181</v>
      </c>
      <c r="B25812" s="3">
        <f ca="1">RANDBETWEEN(Inställningar!$B$1,Inställningar!$B$2)</f>
        <v>45724</v>
      </c>
      <c r="C25812" t="s">
        <v>8</v>
      </c>
      <c r="D25812">
        <v>9</v>
      </c>
      <c r="E25812">
        <v>6</v>
      </c>
      <c r="F25812" s="2" t="s">
        <v>18</v>
      </c>
      <c r="G25812" t="s">
        <v>11</v>
      </c>
    </row>
    <row r="25813" spans="1:7" x14ac:dyDescent="0.25">
      <c r="A25813">
        <v>153</v>
      </c>
      <c r="B25813" s="3">
        <f ca="1">RANDBETWEEN(Inställningar!$B$1,Inställningar!$B$2)</f>
        <v>46081</v>
      </c>
      <c r="C25813" t="s">
        <v>10</v>
      </c>
      <c r="D25813">
        <v>5</v>
      </c>
      <c r="E25813">
        <v>4</v>
      </c>
      <c r="F25813" s="2" t="s">
        <v>19</v>
      </c>
      <c r="G25813" t="s">
        <v>13</v>
      </c>
    </row>
    <row r="25814" spans="1:7" x14ac:dyDescent="0.25">
      <c r="A25814">
        <v>179</v>
      </c>
      <c r="B25814" s="3">
        <f ca="1">RANDBETWEEN(Inställningar!$B$1,Inställningar!$B$2)</f>
        <v>45385</v>
      </c>
      <c r="C25814" t="s">
        <v>12</v>
      </c>
      <c r="D25814">
        <v>7</v>
      </c>
      <c r="E25814">
        <v>5</v>
      </c>
      <c r="F25814" s="2" t="s">
        <v>17</v>
      </c>
      <c r="G25814" t="s">
        <v>0</v>
      </c>
    </row>
    <row r="25815" spans="1:7" x14ac:dyDescent="0.25">
      <c r="A25815">
        <v>174</v>
      </c>
      <c r="B25815" s="3">
        <f ca="1">RANDBETWEEN(Inställningar!$B$1,Inställningar!$B$2)</f>
        <v>45351</v>
      </c>
      <c r="C25815" t="s">
        <v>14</v>
      </c>
      <c r="D25815">
        <v>42</v>
      </c>
      <c r="E25815">
        <v>12</v>
      </c>
      <c r="F25815" s="2" t="s">
        <v>18</v>
      </c>
      <c r="G25815" t="s">
        <v>9</v>
      </c>
    </row>
    <row r="25816" spans="1:7" x14ac:dyDescent="0.25">
      <c r="A25816">
        <v>148</v>
      </c>
      <c r="B25816" s="3">
        <f ca="1">RANDBETWEEN(Inställningar!$B$1,Inställningar!$B$2)</f>
        <v>46080</v>
      </c>
      <c r="C25816" t="s">
        <v>15</v>
      </c>
      <c r="D25816">
        <v>3</v>
      </c>
      <c r="E25816">
        <v>7</v>
      </c>
      <c r="F25816" s="2" t="s">
        <v>19</v>
      </c>
      <c r="G25816" t="s">
        <v>11</v>
      </c>
    </row>
    <row r="25817" spans="1:7" x14ac:dyDescent="0.25">
      <c r="A25817">
        <v>156</v>
      </c>
      <c r="B25817" s="3">
        <f ca="1">RANDBETWEEN(Inställningar!$B$1,Inställningar!$B$2)</f>
        <v>45363</v>
      </c>
      <c r="C25817" t="s">
        <v>16</v>
      </c>
      <c r="D25817">
        <v>3</v>
      </c>
      <c r="E25817">
        <v>7</v>
      </c>
      <c r="F25817" s="2" t="s">
        <v>17</v>
      </c>
      <c r="G25817" t="s">
        <v>13</v>
      </c>
    </row>
    <row r="25818" spans="1:7" x14ac:dyDescent="0.25">
      <c r="A25818">
        <v>161</v>
      </c>
      <c r="B25818" s="3">
        <f ca="1">RANDBETWEEN(Inställningar!$B$1,Inställningar!$B$2)</f>
        <v>45356</v>
      </c>
      <c r="C25818" t="s">
        <v>7</v>
      </c>
      <c r="D25818">
        <v>4</v>
      </c>
      <c r="E25818">
        <v>10</v>
      </c>
      <c r="F25818" s="2" t="s">
        <v>18</v>
      </c>
      <c r="G25818" t="s">
        <v>0</v>
      </c>
    </row>
    <row r="25819" spans="1:7" x14ac:dyDescent="0.25">
      <c r="A25819">
        <v>124</v>
      </c>
      <c r="B25819" s="3">
        <f ca="1">RANDBETWEEN(Inställningar!$B$1,Inställningar!$B$2)</f>
        <v>45336</v>
      </c>
      <c r="C25819" t="s">
        <v>8</v>
      </c>
      <c r="D25819">
        <v>8</v>
      </c>
      <c r="E25819">
        <v>6</v>
      </c>
      <c r="F25819" s="2" t="s">
        <v>19</v>
      </c>
      <c r="G25819" t="s">
        <v>9</v>
      </c>
    </row>
    <row r="25820" spans="1:7" x14ac:dyDescent="0.25">
      <c r="A25820">
        <v>114</v>
      </c>
      <c r="B25820" s="3">
        <f ca="1">RANDBETWEEN(Inställningar!$B$1,Inställningar!$B$2)</f>
        <v>45293</v>
      </c>
      <c r="C25820" t="s">
        <v>10</v>
      </c>
      <c r="D25820">
        <v>3</v>
      </c>
      <c r="E25820">
        <v>3</v>
      </c>
      <c r="F25820" s="2" t="s">
        <v>17</v>
      </c>
      <c r="G25820" t="s">
        <v>11</v>
      </c>
    </row>
    <row r="25821" spans="1:7" x14ac:dyDescent="0.25">
      <c r="A25821">
        <v>147</v>
      </c>
      <c r="B25821" s="3">
        <f ca="1">RANDBETWEEN(Inställningar!$B$1,Inställningar!$B$2)</f>
        <v>45578</v>
      </c>
      <c r="C25821" t="s">
        <v>12</v>
      </c>
      <c r="D25821">
        <v>5</v>
      </c>
      <c r="E25821">
        <v>4</v>
      </c>
      <c r="F25821" s="2" t="s">
        <v>18</v>
      </c>
      <c r="G25821" t="s">
        <v>13</v>
      </c>
    </row>
    <row r="25822" spans="1:7" x14ac:dyDescent="0.25">
      <c r="A25822">
        <v>151</v>
      </c>
      <c r="B25822" s="3">
        <f ca="1">RANDBETWEEN(Inställningar!$B$1,Inställningar!$B$2)</f>
        <v>46010</v>
      </c>
      <c r="C25822" t="s">
        <v>14</v>
      </c>
      <c r="D25822">
        <v>45</v>
      </c>
      <c r="E25822">
        <v>13</v>
      </c>
      <c r="F25822" s="2" t="s">
        <v>19</v>
      </c>
      <c r="G25822" t="s">
        <v>0</v>
      </c>
    </row>
    <row r="25823" spans="1:7" x14ac:dyDescent="0.25">
      <c r="A25823">
        <v>153</v>
      </c>
      <c r="B25823" s="3">
        <f ca="1">RANDBETWEEN(Inställningar!$B$1,Inställningar!$B$2)</f>
        <v>45448</v>
      </c>
      <c r="C25823" t="s">
        <v>15</v>
      </c>
      <c r="D25823">
        <v>3</v>
      </c>
      <c r="E25823">
        <v>7</v>
      </c>
      <c r="F25823" s="2" t="s">
        <v>17</v>
      </c>
      <c r="G25823" t="s">
        <v>9</v>
      </c>
    </row>
    <row r="25824" spans="1:7" x14ac:dyDescent="0.25">
      <c r="A25824">
        <v>110</v>
      </c>
      <c r="B25824" s="3">
        <f ca="1">RANDBETWEEN(Inställningar!$B$1,Inställningar!$B$2)</f>
        <v>46075</v>
      </c>
      <c r="C25824" t="s">
        <v>16</v>
      </c>
      <c r="D25824">
        <v>4</v>
      </c>
      <c r="E25824">
        <v>8</v>
      </c>
      <c r="F25824" s="2" t="s">
        <v>18</v>
      </c>
      <c r="G25824" t="s">
        <v>11</v>
      </c>
    </row>
    <row r="25825" spans="1:7" x14ac:dyDescent="0.25">
      <c r="A25825">
        <v>182</v>
      </c>
      <c r="B25825" s="3">
        <f ca="1">RANDBETWEEN(Inställningar!$B$1,Inställningar!$B$2)</f>
        <v>45638</v>
      </c>
      <c r="C25825" t="s">
        <v>7</v>
      </c>
      <c r="D25825">
        <v>4</v>
      </c>
      <c r="E25825">
        <v>10</v>
      </c>
      <c r="F25825" s="2" t="s">
        <v>19</v>
      </c>
      <c r="G25825" t="s">
        <v>13</v>
      </c>
    </row>
    <row r="25826" spans="1:7" x14ac:dyDescent="0.25">
      <c r="A25826">
        <v>102</v>
      </c>
      <c r="B25826" s="3">
        <f ca="1">RANDBETWEEN(Inställningar!$B$1,Inställningar!$B$2)</f>
        <v>46042</v>
      </c>
      <c r="C25826" t="s">
        <v>8</v>
      </c>
      <c r="D25826">
        <v>8</v>
      </c>
      <c r="E25826">
        <v>6</v>
      </c>
      <c r="F25826" s="2" t="s">
        <v>17</v>
      </c>
      <c r="G25826" t="s">
        <v>0</v>
      </c>
    </row>
    <row r="25827" spans="1:7" x14ac:dyDescent="0.25">
      <c r="A25827">
        <v>147</v>
      </c>
      <c r="B25827" s="3">
        <f ca="1">RANDBETWEEN(Inställningar!$B$1,Inställningar!$B$2)</f>
        <v>45908</v>
      </c>
      <c r="C25827" t="s">
        <v>10</v>
      </c>
      <c r="D25827">
        <v>5</v>
      </c>
      <c r="E25827">
        <v>4</v>
      </c>
      <c r="F25827" s="2" t="s">
        <v>18</v>
      </c>
      <c r="G25827" t="s">
        <v>9</v>
      </c>
    </row>
    <row r="25828" spans="1:7" x14ac:dyDescent="0.25">
      <c r="A25828">
        <v>112</v>
      </c>
      <c r="B25828" s="3">
        <f ca="1">RANDBETWEEN(Inställningar!$B$1,Inställningar!$B$2)</f>
        <v>45879</v>
      </c>
      <c r="C25828" t="s">
        <v>12</v>
      </c>
      <c r="D25828">
        <v>5</v>
      </c>
      <c r="E25828">
        <v>4</v>
      </c>
      <c r="F25828" s="2" t="s">
        <v>19</v>
      </c>
      <c r="G25828" t="s">
        <v>11</v>
      </c>
    </row>
    <row r="25829" spans="1:7" x14ac:dyDescent="0.25">
      <c r="A25829">
        <v>183</v>
      </c>
      <c r="B25829" s="3">
        <f ca="1">RANDBETWEEN(Inställningar!$B$1,Inställningar!$B$2)</f>
        <v>45633</v>
      </c>
      <c r="C25829" t="s">
        <v>14</v>
      </c>
      <c r="D25829">
        <v>33</v>
      </c>
      <c r="E25829">
        <v>10</v>
      </c>
      <c r="F25829" s="2" t="s">
        <v>17</v>
      </c>
      <c r="G25829" t="s">
        <v>13</v>
      </c>
    </row>
    <row r="25830" spans="1:7" x14ac:dyDescent="0.25">
      <c r="A25830">
        <v>106</v>
      </c>
      <c r="B25830" s="3">
        <f ca="1">RANDBETWEEN(Inställningar!$B$1,Inställningar!$B$2)</f>
        <v>45547</v>
      </c>
      <c r="C25830" t="s">
        <v>15</v>
      </c>
      <c r="D25830">
        <v>2</v>
      </c>
      <c r="E25830">
        <v>5</v>
      </c>
      <c r="F25830" s="2" t="s">
        <v>18</v>
      </c>
      <c r="G25830" t="s">
        <v>0</v>
      </c>
    </row>
    <row r="25831" spans="1:7" x14ac:dyDescent="0.25">
      <c r="A25831">
        <v>187</v>
      </c>
      <c r="B25831" s="3">
        <f ca="1">RANDBETWEEN(Inställningar!$B$1,Inställningar!$B$2)</f>
        <v>45643</v>
      </c>
      <c r="C25831" t="s">
        <v>16</v>
      </c>
      <c r="D25831">
        <v>2</v>
      </c>
      <c r="E25831">
        <v>5</v>
      </c>
      <c r="F25831" s="2" t="s">
        <v>19</v>
      </c>
      <c r="G25831" t="s">
        <v>9</v>
      </c>
    </row>
    <row r="25832" spans="1:7" x14ac:dyDescent="0.25">
      <c r="A25832">
        <v>164</v>
      </c>
      <c r="B25832" s="3">
        <f ca="1">RANDBETWEEN(Inställningar!$B$1,Inställningar!$B$2)</f>
        <v>45492</v>
      </c>
      <c r="C25832" t="s">
        <v>7</v>
      </c>
      <c r="D25832">
        <v>6</v>
      </c>
      <c r="E25832">
        <v>15</v>
      </c>
      <c r="F25832" s="2" t="s">
        <v>17</v>
      </c>
      <c r="G25832" t="s">
        <v>11</v>
      </c>
    </row>
    <row r="25833" spans="1:7" x14ac:dyDescent="0.25">
      <c r="A25833">
        <v>144</v>
      </c>
      <c r="B25833" s="3">
        <f ca="1">RANDBETWEEN(Inställningar!$B$1,Inställningar!$B$2)</f>
        <v>45650</v>
      </c>
      <c r="C25833" t="s">
        <v>8</v>
      </c>
      <c r="D25833">
        <v>7</v>
      </c>
      <c r="E25833">
        <v>5</v>
      </c>
      <c r="F25833" s="2" t="s">
        <v>18</v>
      </c>
      <c r="G25833" t="s">
        <v>13</v>
      </c>
    </row>
    <row r="25834" spans="1:7" x14ac:dyDescent="0.25">
      <c r="A25834">
        <v>138</v>
      </c>
      <c r="B25834" s="3">
        <f ca="1">RANDBETWEEN(Inställningar!$B$1,Inställningar!$B$2)</f>
        <v>45723</v>
      </c>
      <c r="C25834" t="s">
        <v>10</v>
      </c>
      <c r="D25834">
        <v>5</v>
      </c>
      <c r="E25834">
        <v>4</v>
      </c>
      <c r="F25834" s="2" t="s">
        <v>19</v>
      </c>
      <c r="G25834" t="s">
        <v>0</v>
      </c>
    </row>
    <row r="25835" spans="1:7" x14ac:dyDescent="0.25">
      <c r="A25835">
        <v>138</v>
      </c>
      <c r="B25835" s="3">
        <f ca="1">RANDBETWEEN(Inställningar!$B$1,Inställningar!$B$2)</f>
        <v>45945</v>
      </c>
      <c r="C25835" t="s">
        <v>12</v>
      </c>
      <c r="D25835">
        <v>6</v>
      </c>
      <c r="E25835">
        <v>5</v>
      </c>
      <c r="F25835" s="2" t="s">
        <v>17</v>
      </c>
      <c r="G25835" t="s">
        <v>9</v>
      </c>
    </row>
    <row r="25836" spans="1:7" x14ac:dyDescent="0.25">
      <c r="A25836">
        <v>118</v>
      </c>
      <c r="B25836" s="3">
        <f ca="1">RANDBETWEEN(Inställningar!$B$1,Inställningar!$B$2)</f>
        <v>45755</v>
      </c>
      <c r="C25836" t="s">
        <v>14</v>
      </c>
      <c r="D25836">
        <v>33</v>
      </c>
      <c r="E25836">
        <v>10</v>
      </c>
      <c r="F25836" s="2" t="s">
        <v>18</v>
      </c>
      <c r="G25836" t="s">
        <v>11</v>
      </c>
    </row>
    <row r="25837" spans="1:7" x14ac:dyDescent="0.25">
      <c r="A25837">
        <v>152</v>
      </c>
      <c r="B25837" s="3">
        <f ca="1">RANDBETWEEN(Inställningar!$B$1,Inställningar!$B$2)</f>
        <v>45745</v>
      </c>
      <c r="C25837" t="s">
        <v>15</v>
      </c>
      <c r="D25837">
        <v>3</v>
      </c>
      <c r="E25837">
        <v>7</v>
      </c>
      <c r="F25837" s="2" t="s">
        <v>19</v>
      </c>
      <c r="G25837" t="s">
        <v>13</v>
      </c>
    </row>
    <row r="25838" spans="1:7" x14ac:dyDescent="0.25">
      <c r="A25838">
        <v>144</v>
      </c>
      <c r="B25838" s="3">
        <f ca="1">RANDBETWEEN(Inställningar!$B$1,Inställningar!$B$2)</f>
        <v>45316</v>
      </c>
      <c r="C25838" t="s">
        <v>16</v>
      </c>
      <c r="D25838">
        <v>3</v>
      </c>
      <c r="E25838">
        <v>7</v>
      </c>
      <c r="F25838" s="2" t="s">
        <v>17</v>
      </c>
      <c r="G25838" t="s">
        <v>0</v>
      </c>
    </row>
    <row r="25839" spans="1:7" x14ac:dyDescent="0.25">
      <c r="A25839">
        <v>155</v>
      </c>
      <c r="B25839" s="3">
        <f ca="1">RANDBETWEEN(Inställningar!$B$1,Inställningar!$B$2)</f>
        <v>45332</v>
      </c>
      <c r="C25839" t="s">
        <v>7</v>
      </c>
      <c r="D25839">
        <v>4</v>
      </c>
      <c r="E25839">
        <v>10</v>
      </c>
      <c r="F25839" s="2" t="s">
        <v>18</v>
      </c>
      <c r="G25839" t="s">
        <v>9</v>
      </c>
    </row>
    <row r="25840" spans="1:7" x14ac:dyDescent="0.25">
      <c r="A25840">
        <v>140</v>
      </c>
      <c r="B25840" s="3">
        <f ca="1">RANDBETWEEN(Inställningar!$B$1,Inställningar!$B$2)</f>
        <v>45554</v>
      </c>
      <c r="C25840" t="s">
        <v>8</v>
      </c>
      <c r="D25840">
        <v>7</v>
      </c>
      <c r="E25840">
        <v>5</v>
      </c>
      <c r="F25840" s="2" t="s">
        <v>19</v>
      </c>
      <c r="G25840" t="s">
        <v>11</v>
      </c>
    </row>
    <row r="25841" spans="1:7" x14ac:dyDescent="0.25">
      <c r="A25841">
        <v>143</v>
      </c>
      <c r="B25841" s="3">
        <f ca="1">RANDBETWEEN(Inställningar!$B$1,Inställningar!$B$2)</f>
        <v>46071</v>
      </c>
      <c r="C25841" t="s">
        <v>10</v>
      </c>
      <c r="D25841">
        <v>6</v>
      </c>
      <c r="E25841">
        <v>5</v>
      </c>
      <c r="F25841" s="2" t="s">
        <v>17</v>
      </c>
      <c r="G25841" t="s">
        <v>13</v>
      </c>
    </row>
    <row r="25842" spans="1:7" x14ac:dyDescent="0.25">
      <c r="A25842">
        <v>174</v>
      </c>
      <c r="B25842" s="3">
        <f ca="1">RANDBETWEEN(Inställningar!$B$1,Inställningar!$B$2)</f>
        <v>45360</v>
      </c>
      <c r="C25842" t="s">
        <v>12</v>
      </c>
      <c r="D25842">
        <v>6</v>
      </c>
      <c r="E25842">
        <v>5</v>
      </c>
      <c r="F25842" s="2" t="s">
        <v>18</v>
      </c>
      <c r="G25842" t="s">
        <v>0</v>
      </c>
    </row>
    <row r="25843" spans="1:7" x14ac:dyDescent="0.25">
      <c r="A25843">
        <v>111</v>
      </c>
      <c r="B25843" s="3">
        <f ca="1">RANDBETWEEN(Inställningar!$B$1,Inställningar!$B$2)</f>
        <v>45298</v>
      </c>
      <c r="C25843" t="s">
        <v>14</v>
      </c>
      <c r="D25843">
        <v>44</v>
      </c>
      <c r="E25843">
        <v>12</v>
      </c>
      <c r="F25843" s="2" t="s">
        <v>19</v>
      </c>
      <c r="G25843" t="s">
        <v>9</v>
      </c>
    </row>
    <row r="25844" spans="1:7" x14ac:dyDescent="0.25">
      <c r="A25844">
        <v>127</v>
      </c>
      <c r="B25844" s="3">
        <f ca="1">RANDBETWEEN(Inställningar!$B$1,Inställningar!$B$2)</f>
        <v>45709</v>
      </c>
      <c r="C25844" t="s">
        <v>15</v>
      </c>
      <c r="D25844">
        <v>3</v>
      </c>
      <c r="E25844">
        <v>7</v>
      </c>
      <c r="F25844" s="2" t="s">
        <v>17</v>
      </c>
      <c r="G25844" t="s">
        <v>11</v>
      </c>
    </row>
    <row r="25845" spans="1:7" x14ac:dyDescent="0.25">
      <c r="A25845">
        <v>115</v>
      </c>
      <c r="B25845" s="3">
        <f ca="1">RANDBETWEEN(Inställningar!$B$1,Inställningar!$B$2)</f>
        <v>45295</v>
      </c>
      <c r="C25845" t="s">
        <v>16</v>
      </c>
      <c r="D25845">
        <v>2</v>
      </c>
      <c r="E25845">
        <v>5</v>
      </c>
      <c r="F25845" s="2" t="s">
        <v>18</v>
      </c>
      <c r="G25845" t="s">
        <v>13</v>
      </c>
    </row>
    <row r="25846" spans="1:7" x14ac:dyDescent="0.25">
      <c r="A25846">
        <v>127</v>
      </c>
      <c r="B25846" s="3">
        <f ca="1">RANDBETWEEN(Inställningar!$B$1,Inställningar!$B$2)</f>
        <v>46005</v>
      </c>
      <c r="C25846" t="s">
        <v>7</v>
      </c>
      <c r="D25846">
        <v>5</v>
      </c>
      <c r="E25846">
        <v>12</v>
      </c>
      <c r="F25846" s="2" t="s">
        <v>19</v>
      </c>
      <c r="G25846" t="s">
        <v>0</v>
      </c>
    </row>
    <row r="25847" spans="1:7" x14ac:dyDescent="0.25">
      <c r="A25847">
        <v>102</v>
      </c>
      <c r="B25847" s="3">
        <f ca="1">RANDBETWEEN(Inställningar!$B$1,Inställningar!$B$2)</f>
        <v>45575</v>
      </c>
      <c r="C25847" t="s">
        <v>8</v>
      </c>
      <c r="D25847">
        <v>7</v>
      </c>
      <c r="E25847">
        <v>5</v>
      </c>
      <c r="F25847" s="2" t="s">
        <v>17</v>
      </c>
      <c r="G25847" t="s">
        <v>9</v>
      </c>
    </row>
    <row r="25848" spans="1:7" x14ac:dyDescent="0.25">
      <c r="A25848">
        <v>107</v>
      </c>
      <c r="B25848" s="3">
        <f ca="1">RANDBETWEEN(Inställningar!$B$1,Inställningar!$B$2)</f>
        <v>45919</v>
      </c>
      <c r="C25848" t="s">
        <v>10</v>
      </c>
      <c r="D25848">
        <v>5</v>
      </c>
      <c r="E25848">
        <v>4</v>
      </c>
      <c r="F25848" s="2" t="s">
        <v>18</v>
      </c>
      <c r="G25848" t="s">
        <v>11</v>
      </c>
    </row>
    <row r="25849" spans="1:7" x14ac:dyDescent="0.25">
      <c r="A25849">
        <v>186</v>
      </c>
      <c r="B25849" s="3">
        <f ca="1">RANDBETWEEN(Inställningar!$B$1,Inställningar!$B$2)</f>
        <v>45669</v>
      </c>
      <c r="C25849" t="s">
        <v>12</v>
      </c>
      <c r="D25849">
        <v>7</v>
      </c>
      <c r="E25849">
        <v>5</v>
      </c>
      <c r="F25849" s="2" t="s">
        <v>19</v>
      </c>
      <c r="G25849" t="s">
        <v>13</v>
      </c>
    </row>
    <row r="25850" spans="1:7" x14ac:dyDescent="0.25">
      <c r="A25850">
        <v>173</v>
      </c>
      <c r="B25850" s="3">
        <f ca="1">RANDBETWEEN(Inställningar!$B$1,Inställningar!$B$2)</f>
        <v>45707</v>
      </c>
      <c r="C25850" t="s">
        <v>14</v>
      </c>
      <c r="D25850">
        <v>41</v>
      </c>
      <c r="E25850">
        <v>12</v>
      </c>
      <c r="F25850" s="2" t="s">
        <v>17</v>
      </c>
      <c r="G25850" t="s">
        <v>0</v>
      </c>
    </row>
    <row r="25851" spans="1:7" x14ac:dyDescent="0.25">
      <c r="A25851">
        <v>189</v>
      </c>
      <c r="B25851" s="3">
        <f ca="1">RANDBETWEEN(Inställningar!$B$1,Inställningar!$B$2)</f>
        <v>46031</v>
      </c>
      <c r="C25851" t="s">
        <v>15</v>
      </c>
      <c r="D25851">
        <v>4</v>
      </c>
      <c r="E25851">
        <v>9</v>
      </c>
      <c r="F25851" s="2" t="s">
        <v>18</v>
      </c>
      <c r="G25851" t="s">
        <v>9</v>
      </c>
    </row>
    <row r="25852" spans="1:7" x14ac:dyDescent="0.25">
      <c r="A25852">
        <v>118</v>
      </c>
      <c r="B25852" s="3">
        <f ca="1">RANDBETWEEN(Inställningar!$B$1,Inställningar!$B$2)</f>
        <v>45481</v>
      </c>
      <c r="C25852" t="s">
        <v>16</v>
      </c>
      <c r="D25852">
        <v>4</v>
      </c>
      <c r="E25852">
        <v>8</v>
      </c>
      <c r="F25852" s="2" t="s">
        <v>19</v>
      </c>
      <c r="G25852" t="s">
        <v>11</v>
      </c>
    </row>
    <row r="25853" spans="1:7" x14ac:dyDescent="0.25">
      <c r="A25853">
        <v>115</v>
      </c>
      <c r="B25853" s="3">
        <f ca="1">RANDBETWEEN(Inställningar!$B$1,Inställningar!$B$2)</f>
        <v>46036</v>
      </c>
      <c r="C25853" t="s">
        <v>7</v>
      </c>
      <c r="D25853">
        <v>4</v>
      </c>
      <c r="E25853">
        <v>10</v>
      </c>
      <c r="F25853" s="2" t="s">
        <v>17</v>
      </c>
      <c r="G25853" t="s">
        <v>13</v>
      </c>
    </row>
    <row r="25854" spans="1:7" x14ac:dyDescent="0.25">
      <c r="A25854">
        <v>115</v>
      </c>
      <c r="B25854" s="3">
        <f ca="1">RANDBETWEEN(Inställningar!$B$1,Inställningar!$B$2)</f>
        <v>45807</v>
      </c>
      <c r="C25854" t="s">
        <v>8</v>
      </c>
      <c r="D25854">
        <v>8</v>
      </c>
      <c r="E25854">
        <v>6</v>
      </c>
      <c r="F25854" s="2" t="s">
        <v>18</v>
      </c>
      <c r="G25854" t="s">
        <v>0</v>
      </c>
    </row>
    <row r="25855" spans="1:7" x14ac:dyDescent="0.25">
      <c r="A25855">
        <v>133</v>
      </c>
      <c r="B25855" s="3">
        <f ca="1">RANDBETWEEN(Inställningar!$B$1,Inställningar!$B$2)</f>
        <v>45513</v>
      </c>
      <c r="C25855" t="s">
        <v>10</v>
      </c>
      <c r="D25855">
        <v>4</v>
      </c>
      <c r="E25855">
        <v>4</v>
      </c>
      <c r="F25855" s="2" t="s">
        <v>19</v>
      </c>
      <c r="G25855" t="s">
        <v>9</v>
      </c>
    </row>
    <row r="25856" spans="1:7" x14ac:dyDescent="0.25">
      <c r="A25856">
        <v>149</v>
      </c>
      <c r="B25856" s="3">
        <f ca="1">RANDBETWEEN(Inställningar!$B$1,Inställningar!$B$2)</f>
        <v>45929</v>
      </c>
      <c r="C25856" t="s">
        <v>12</v>
      </c>
      <c r="D25856">
        <v>6</v>
      </c>
      <c r="E25856">
        <v>5</v>
      </c>
      <c r="F25856" s="2" t="s">
        <v>17</v>
      </c>
      <c r="G25856" t="s">
        <v>11</v>
      </c>
    </row>
    <row r="25857" spans="1:7" x14ac:dyDescent="0.25">
      <c r="A25857">
        <v>158</v>
      </c>
      <c r="B25857" s="3">
        <f ca="1">RANDBETWEEN(Inställningar!$B$1,Inställningar!$B$2)</f>
        <v>45653</v>
      </c>
      <c r="C25857" t="s">
        <v>14</v>
      </c>
      <c r="D25857">
        <v>30</v>
      </c>
      <c r="E25857">
        <v>9</v>
      </c>
      <c r="F25857" s="2" t="s">
        <v>18</v>
      </c>
      <c r="G25857" t="s">
        <v>13</v>
      </c>
    </row>
    <row r="25858" spans="1:7" x14ac:dyDescent="0.25">
      <c r="A25858">
        <v>171</v>
      </c>
      <c r="B25858" s="3">
        <f ca="1">RANDBETWEEN(Inställningar!$B$1,Inställningar!$B$2)</f>
        <v>45861</v>
      </c>
      <c r="C25858" t="s">
        <v>15</v>
      </c>
      <c r="D25858">
        <v>3</v>
      </c>
      <c r="E25858">
        <v>7</v>
      </c>
      <c r="F25858" s="2" t="s">
        <v>19</v>
      </c>
      <c r="G25858" t="s">
        <v>0</v>
      </c>
    </row>
    <row r="25859" spans="1:7" x14ac:dyDescent="0.25">
      <c r="A25859">
        <v>160</v>
      </c>
      <c r="B25859" s="3">
        <f ca="1">RANDBETWEEN(Inställningar!$B$1,Inställningar!$B$2)</f>
        <v>45962</v>
      </c>
      <c r="C25859" t="s">
        <v>16</v>
      </c>
      <c r="D25859">
        <v>3</v>
      </c>
      <c r="E25859">
        <v>7</v>
      </c>
      <c r="F25859" s="2" t="s">
        <v>17</v>
      </c>
      <c r="G25859" t="s">
        <v>9</v>
      </c>
    </row>
    <row r="25860" spans="1:7" x14ac:dyDescent="0.25">
      <c r="A25860">
        <v>172</v>
      </c>
      <c r="B25860" s="3">
        <f ca="1">RANDBETWEEN(Inställningar!$B$1,Inställningar!$B$2)</f>
        <v>45606</v>
      </c>
      <c r="C25860" t="s">
        <v>7</v>
      </c>
      <c r="D25860">
        <v>4</v>
      </c>
      <c r="E25860">
        <v>10</v>
      </c>
      <c r="F25860" s="2" t="s">
        <v>18</v>
      </c>
      <c r="G25860" t="s">
        <v>11</v>
      </c>
    </row>
    <row r="25861" spans="1:7" x14ac:dyDescent="0.25">
      <c r="A25861">
        <v>120</v>
      </c>
      <c r="B25861" s="3">
        <f ca="1">RANDBETWEEN(Inställningar!$B$1,Inställningar!$B$2)</f>
        <v>45728</v>
      </c>
      <c r="C25861" t="s">
        <v>8</v>
      </c>
      <c r="D25861">
        <v>9</v>
      </c>
      <c r="E25861">
        <v>6</v>
      </c>
      <c r="F25861" s="2" t="s">
        <v>19</v>
      </c>
      <c r="G25861" t="s">
        <v>13</v>
      </c>
    </row>
    <row r="25862" spans="1:7" x14ac:dyDescent="0.25">
      <c r="A25862">
        <v>182</v>
      </c>
      <c r="B25862" s="3">
        <f ca="1">RANDBETWEEN(Inställningar!$B$1,Inställningar!$B$2)</f>
        <v>45932</v>
      </c>
      <c r="C25862" t="s">
        <v>10</v>
      </c>
      <c r="D25862">
        <v>3</v>
      </c>
      <c r="E25862">
        <v>3</v>
      </c>
      <c r="F25862" s="2" t="s">
        <v>17</v>
      </c>
      <c r="G25862" t="s">
        <v>0</v>
      </c>
    </row>
    <row r="25863" spans="1:7" x14ac:dyDescent="0.25">
      <c r="A25863">
        <v>159</v>
      </c>
      <c r="B25863" s="3">
        <f ca="1">RANDBETWEEN(Inställningar!$B$1,Inställningar!$B$2)</f>
        <v>45338</v>
      </c>
      <c r="C25863" t="s">
        <v>12</v>
      </c>
      <c r="D25863">
        <v>5</v>
      </c>
      <c r="E25863">
        <v>4</v>
      </c>
      <c r="F25863" s="2" t="s">
        <v>18</v>
      </c>
      <c r="G25863" t="s">
        <v>9</v>
      </c>
    </row>
    <row r="25864" spans="1:7" x14ac:dyDescent="0.25">
      <c r="A25864">
        <v>151</v>
      </c>
      <c r="B25864" s="3">
        <f ca="1">RANDBETWEEN(Inställningar!$B$1,Inställningar!$B$2)</f>
        <v>45878</v>
      </c>
      <c r="C25864" t="s">
        <v>14</v>
      </c>
      <c r="D25864">
        <v>33</v>
      </c>
      <c r="E25864">
        <v>10</v>
      </c>
      <c r="F25864" s="2" t="s">
        <v>19</v>
      </c>
      <c r="G25864" t="s">
        <v>11</v>
      </c>
    </row>
    <row r="25865" spans="1:7" x14ac:dyDescent="0.25">
      <c r="A25865">
        <v>159</v>
      </c>
      <c r="B25865" s="3">
        <f ca="1">RANDBETWEEN(Inställningar!$B$1,Inställningar!$B$2)</f>
        <v>46032</v>
      </c>
      <c r="C25865" t="s">
        <v>15</v>
      </c>
      <c r="D25865">
        <v>3</v>
      </c>
      <c r="E25865">
        <v>7</v>
      </c>
      <c r="F25865" s="2" t="s">
        <v>17</v>
      </c>
      <c r="G25865" t="s">
        <v>13</v>
      </c>
    </row>
    <row r="25866" spans="1:7" x14ac:dyDescent="0.25">
      <c r="A25866">
        <v>187</v>
      </c>
      <c r="B25866" s="3">
        <f ca="1">RANDBETWEEN(Inställningar!$B$1,Inställningar!$B$2)</f>
        <v>46044</v>
      </c>
      <c r="C25866" t="s">
        <v>16</v>
      </c>
      <c r="D25866">
        <v>3</v>
      </c>
      <c r="E25866">
        <v>7</v>
      </c>
      <c r="F25866" s="2" t="s">
        <v>18</v>
      </c>
      <c r="G25866" t="s">
        <v>0</v>
      </c>
    </row>
    <row r="25867" spans="1:7" x14ac:dyDescent="0.25">
      <c r="A25867">
        <v>186</v>
      </c>
      <c r="B25867" s="3">
        <f ca="1">RANDBETWEEN(Inställningar!$B$1,Inställningar!$B$2)</f>
        <v>45730</v>
      </c>
      <c r="C25867" t="s">
        <v>7</v>
      </c>
      <c r="D25867">
        <v>4</v>
      </c>
      <c r="E25867">
        <v>10</v>
      </c>
      <c r="F25867" s="2" t="s">
        <v>19</v>
      </c>
      <c r="G25867" t="s">
        <v>9</v>
      </c>
    </row>
    <row r="25868" spans="1:7" x14ac:dyDescent="0.25">
      <c r="A25868">
        <v>161</v>
      </c>
      <c r="B25868" s="3">
        <f ca="1">RANDBETWEEN(Inställningar!$B$1,Inställningar!$B$2)</f>
        <v>45940</v>
      </c>
      <c r="C25868" t="s">
        <v>8</v>
      </c>
      <c r="D25868">
        <v>8</v>
      </c>
      <c r="E25868">
        <v>6</v>
      </c>
      <c r="F25868" s="2" t="s">
        <v>17</v>
      </c>
      <c r="G25868" t="s">
        <v>11</v>
      </c>
    </row>
    <row r="25869" spans="1:7" x14ac:dyDescent="0.25">
      <c r="A25869">
        <v>122</v>
      </c>
      <c r="B25869" s="3">
        <f ca="1">RANDBETWEEN(Inställningar!$B$1,Inställningar!$B$2)</f>
        <v>46023</v>
      </c>
      <c r="C25869" t="s">
        <v>10</v>
      </c>
      <c r="D25869">
        <v>4</v>
      </c>
      <c r="E25869">
        <v>4</v>
      </c>
      <c r="F25869" s="2" t="s">
        <v>18</v>
      </c>
      <c r="G25869" t="s">
        <v>13</v>
      </c>
    </row>
    <row r="25870" spans="1:7" x14ac:dyDescent="0.25">
      <c r="A25870">
        <v>173</v>
      </c>
      <c r="B25870" s="3">
        <f ca="1">RANDBETWEEN(Inställningar!$B$1,Inställningar!$B$2)</f>
        <v>45416</v>
      </c>
      <c r="C25870" t="s">
        <v>12</v>
      </c>
      <c r="D25870">
        <v>6</v>
      </c>
      <c r="E25870">
        <v>5</v>
      </c>
      <c r="F25870" s="2" t="s">
        <v>19</v>
      </c>
      <c r="G25870" t="s">
        <v>0</v>
      </c>
    </row>
    <row r="25871" spans="1:7" x14ac:dyDescent="0.25">
      <c r="A25871">
        <v>180</v>
      </c>
      <c r="B25871" s="3">
        <f ca="1">RANDBETWEEN(Inställningar!$B$1,Inställningar!$B$2)</f>
        <v>45538</v>
      </c>
      <c r="C25871" t="s">
        <v>14</v>
      </c>
      <c r="D25871">
        <v>38</v>
      </c>
      <c r="E25871">
        <v>11</v>
      </c>
      <c r="F25871" s="2" t="s">
        <v>17</v>
      </c>
      <c r="G25871" t="s">
        <v>9</v>
      </c>
    </row>
    <row r="25872" spans="1:7" x14ac:dyDescent="0.25">
      <c r="A25872">
        <v>100</v>
      </c>
      <c r="B25872" s="3">
        <f ca="1">RANDBETWEEN(Inställningar!$B$1,Inställningar!$B$2)</f>
        <v>46062</v>
      </c>
      <c r="C25872" t="s">
        <v>15</v>
      </c>
      <c r="D25872">
        <v>4</v>
      </c>
      <c r="E25872">
        <v>9</v>
      </c>
      <c r="F25872" s="2" t="s">
        <v>18</v>
      </c>
      <c r="G25872" t="s">
        <v>11</v>
      </c>
    </row>
    <row r="25873" spans="1:7" x14ac:dyDescent="0.25">
      <c r="A25873">
        <v>134</v>
      </c>
      <c r="B25873" s="3">
        <f ca="1">RANDBETWEEN(Inställningar!$B$1,Inställningar!$B$2)</f>
        <v>45467</v>
      </c>
      <c r="C25873" t="s">
        <v>16</v>
      </c>
      <c r="D25873">
        <v>2</v>
      </c>
      <c r="E25873">
        <v>5</v>
      </c>
      <c r="F25873" s="2" t="s">
        <v>19</v>
      </c>
      <c r="G25873" t="s">
        <v>13</v>
      </c>
    </row>
    <row r="25874" spans="1:7" x14ac:dyDescent="0.25">
      <c r="A25874">
        <v>169</v>
      </c>
      <c r="B25874" s="3">
        <f ca="1">RANDBETWEEN(Inställningar!$B$1,Inställningar!$B$2)</f>
        <v>45549</v>
      </c>
      <c r="C25874" t="s">
        <v>7</v>
      </c>
      <c r="D25874">
        <v>5</v>
      </c>
      <c r="E25874">
        <v>12</v>
      </c>
      <c r="F25874" s="2" t="s">
        <v>17</v>
      </c>
      <c r="G25874" t="s">
        <v>0</v>
      </c>
    </row>
    <row r="25875" spans="1:7" x14ac:dyDescent="0.25">
      <c r="A25875">
        <v>122</v>
      </c>
      <c r="B25875" s="3">
        <f ca="1">RANDBETWEEN(Inställningar!$B$1,Inställningar!$B$2)</f>
        <v>45463</v>
      </c>
      <c r="C25875" t="s">
        <v>8</v>
      </c>
      <c r="D25875">
        <v>9</v>
      </c>
      <c r="E25875">
        <v>6</v>
      </c>
      <c r="F25875" s="2" t="s">
        <v>18</v>
      </c>
      <c r="G25875" t="s">
        <v>9</v>
      </c>
    </row>
    <row r="25876" spans="1:7" x14ac:dyDescent="0.25">
      <c r="A25876">
        <v>152</v>
      </c>
      <c r="B25876" s="3">
        <f ca="1">RANDBETWEEN(Inställningar!$B$1,Inställningar!$B$2)</f>
        <v>45723</v>
      </c>
      <c r="C25876" t="s">
        <v>10</v>
      </c>
      <c r="D25876">
        <v>5</v>
      </c>
      <c r="E25876">
        <v>4</v>
      </c>
      <c r="F25876" s="2" t="s">
        <v>19</v>
      </c>
      <c r="G25876" t="s">
        <v>11</v>
      </c>
    </row>
    <row r="25877" spans="1:7" x14ac:dyDescent="0.25">
      <c r="A25877">
        <v>120</v>
      </c>
      <c r="B25877" s="3">
        <f ca="1">RANDBETWEEN(Inställningar!$B$1,Inställningar!$B$2)</f>
        <v>45605</v>
      </c>
      <c r="C25877" t="s">
        <v>12</v>
      </c>
      <c r="D25877">
        <v>6</v>
      </c>
      <c r="E25877">
        <v>5</v>
      </c>
      <c r="F25877" s="2" t="s">
        <v>17</v>
      </c>
      <c r="G25877" t="s">
        <v>13</v>
      </c>
    </row>
    <row r="25878" spans="1:7" x14ac:dyDescent="0.25">
      <c r="A25878">
        <v>177</v>
      </c>
      <c r="B25878" s="3">
        <f ca="1">RANDBETWEEN(Inställningar!$B$1,Inställningar!$B$2)</f>
        <v>45504</v>
      </c>
      <c r="C25878" t="s">
        <v>14</v>
      </c>
      <c r="D25878">
        <v>30</v>
      </c>
      <c r="E25878">
        <v>9</v>
      </c>
      <c r="F25878" s="2" t="s">
        <v>18</v>
      </c>
      <c r="G25878" t="s">
        <v>0</v>
      </c>
    </row>
    <row r="25879" spans="1:7" x14ac:dyDescent="0.25">
      <c r="A25879">
        <v>133</v>
      </c>
      <c r="B25879" s="3">
        <f ca="1">RANDBETWEEN(Inställningar!$B$1,Inställningar!$B$2)</f>
        <v>45985</v>
      </c>
      <c r="C25879" t="s">
        <v>15</v>
      </c>
      <c r="D25879">
        <v>3</v>
      </c>
      <c r="E25879">
        <v>7</v>
      </c>
      <c r="F25879" s="2" t="s">
        <v>19</v>
      </c>
      <c r="G25879" t="s">
        <v>9</v>
      </c>
    </row>
    <row r="25880" spans="1:7" x14ac:dyDescent="0.25">
      <c r="A25880">
        <v>119</v>
      </c>
      <c r="B25880" s="3">
        <f ca="1">RANDBETWEEN(Inställningar!$B$1,Inställningar!$B$2)</f>
        <v>45888</v>
      </c>
      <c r="C25880" t="s">
        <v>16</v>
      </c>
      <c r="D25880">
        <v>2</v>
      </c>
      <c r="E25880">
        <v>5</v>
      </c>
      <c r="F25880" s="2" t="s">
        <v>17</v>
      </c>
      <c r="G25880" t="s">
        <v>11</v>
      </c>
    </row>
    <row r="25881" spans="1:7" x14ac:dyDescent="0.25">
      <c r="A25881">
        <v>128</v>
      </c>
      <c r="B25881" s="3">
        <f ca="1">RANDBETWEEN(Inställningar!$B$1,Inställningar!$B$2)</f>
        <v>45855</v>
      </c>
      <c r="C25881" t="s">
        <v>7</v>
      </c>
      <c r="D25881">
        <v>5</v>
      </c>
      <c r="E25881">
        <v>12</v>
      </c>
      <c r="F25881" s="2" t="s">
        <v>18</v>
      </c>
      <c r="G25881" t="s">
        <v>13</v>
      </c>
    </row>
    <row r="25882" spans="1:7" x14ac:dyDescent="0.25">
      <c r="A25882">
        <v>185</v>
      </c>
      <c r="B25882" s="3">
        <f ca="1">RANDBETWEEN(Inställningar!$B$1,Inställningar!$B$2)</f>
        <v>45530</v>
      </c>
      <c r="C25882" t="s">
        <v>8</v>
      </c>
      <c r="D25882">
        <v>9</v>
      </c>
      <c r="E25882">
        <v>6</v>
      </c>
      <c r="F25882" s="2" t="s">
        <v>19</v>
      </c>
      <c r="G25882" t="s">
        <v>0</v>
      </c>
    </row>
    <row r="25883" spans="1:7" x14ac:dyDescent="0.25">
      <c r="A25883">
        <v>189</v>
      </c>
      <c r="B25883" s="3">
        <f ca="1">RANDBETWEEN(Inställningar!$B$1,Inställningar!$B$2)</f>
        <v>45520</v>
      </c>
      <c r="C25883" t="s">
        <v>10</v>
      </c>
      <c r="D25883">
        <v>5</v>
      </c>
      <c r="E25883">
        <v>4</v>
      </c>
      <c r="F25883" s="2" t="s">
        <v>17</v>
      </c>
      <c r="G25883" t="s">
        <v>9</v>
      </c>
    </row>
    <row r="25884" spans="1:7" x14ac:dyDescent="0.25">
      <c r="A25884">
        <v>143</v>
      </c>
      <c r="B25884" s="3">
        <f ca="1">RANDBETWEEN(Inställningar!$B$1,Inställningar!$B$2)</f>
        <v>45650</v>
      </c>
      <c r="C25884" t="s">
        <v>12</v>
      </c>
      <c r="D25884">
        <v>8</v>
      </c>
      <c r="E25884">
        <v>6</v>
      </c>
      <c r="F25884" s="2" t="s">
        <v>18</v>
      </c>
      <c r="G25884" t="s">
        <v>11</v>
      </c>
    </row>
    <row r="25885" spans="1:7" x14ac:dyDescent="0.25">
      <c r="A25885">
        <v>141</v>
      </c>
      <c r="B25885" s="3">
        <f ca="1">RANDBETWEEN(Inställningar!$B$1,Inställningar!$B$2)</f>
        <v>45710</v>
      </c>
      <c r="C25885" t="s">
        <v>14</v>
      </c>
      <c r="D25885">
        <v>40</v>
      </c>
      <c r="E25885">
        <v>11</v>
      </c>
      <c r="F25885" s="2" t="s">
        <v>19</v>
      </c>
      <c r="G25885" t="s">
        <v>13</v>
      </c>
    </row>
    <row r="25886" spans="1:7" x14ac:dyDescent="0.25">
      <c r="A25886">
        <v>168</v>
      </c>
      <c r="B25886" s="3">
        <f ca="1">RANDBETWEEN(Inställningar!$B$1,Inställningar!$B$2)</f>
        <v>45457</v>
      </c>
      <c r="C25886" t="s">
        <v>15</v>
      </c>
      <c r="D25886">
        <v>3</v>
      </c>
      <c r="E25886">
        <v>7</v>
      </c>
      <c r="F25886" s="2" t="s">
        <v>17</v>
      </c>
      <c r="G25886" t="s">
        <v>0</v>
      </c>
    </row>
    <row r="25887" spans="1:7" x14ac:dyDescent="0.25">
      <c r="A25887">
        <v>141</v>
      </c>
      <c r="B25887" s="3">
        <f ca="1">RANDBETWEEN(Inställningar!$B$1,Inställningar!$B$2)</f>
        <v>45789</v>
      </c>
      <c r="C25887" t="s">
        <v>16</v>
      </c>
      <c r="D25887">
        <v>3</v>
      </c>
      <c r="E25887">
        <v>7</v>
      </c>
      <c r="F25887" s="2" t="s">
        <v>18</v>
      </c>
      <c r="G25887" t="s">
        <v>9</v>
      </c>
    </row>
    <row r="25888" spans="1:7" x14ac:dyDescent="0.25">
      <c r="A25888">
        <v>128</v>
      </c>
      <c r="B25888" s="3">
        <f ca="1">RANDBETWEEN(Inställningar!$B$1,Inställningar!$B$2)</f>
        <v>45599</v>
      </c>
      <c r="C25888" t="s">
        <v>7</v>
      </c>
      <c r="D25888">
        <v>4</v>
      </c>
      <c r="E25888">
        <v>10</v>
      </c>
      <c r="F25888" s="2" t="s">
        <v>19</v>
      </c>
      <c r="G25888" t="s">
        <v>11</v>
      </c>
    </row>
    <row r="25889" spans="1:7" x14ac:dyDescent="0.25">
      <c r="A25889">
        <v>105</v>
      </c>
      <c r="B25889" s="3">
        <f ca="1">RANDBETWEEN(Inställningar!$B$1,Inställningar!$B$2)</f>
        <v>45312</v>
      </c>
      <c r="C25889" t="s">
        <v>8</v>
      </c>
      <c r="D25889">
        <v>7</v>
      </c>
      <c r="E25889">
        <v>5</v>
      </c>
      <c r="F25889" s="2" t="s">
        <v>17</v>
      </c>
      <c r="G25889" t="s">
        <v>13</v>
      </c>
    </row>
    <row r="25890" spans="1:7" x14ac:dyDescent="0.25">
      <c r="A25890">
        <v>161</v>
      </c>
      <c r="B25890" s="3">
        <f ca="1">RANDBETWEEN(Inställningar!$B$1,Inställningar!$B$2)</f>
        <v>45613</v>
      </c>
      <c r="C25890" t="s">
        <v>10</v>
      </c>
      <c r="D25890">
        <v>5</v>
      </c>
      <c r="E25890">
        <v>4</v>
      </c>
      <c r="F25890" s="2" t="s">
        <v>18</v>
      </c>
      <c r="G25890" t="s">
        <v>0</v>
      </c>
    </row>
    <row r="25891" spans="1:7" x14ac:dyDescent="0.25">
      <c r="A25891">
        <v>102</v>
      </c>
      <c r="B25891" s="3">
        <f ca="1">RANDBETWEEN(Inställningar!$B$1,Inställningar!$B$2)</f>
        <v>45360</v>
      </c>
      <c r="C25891" t="s">
        <v>12</v>
      </c>
      <c r="D25891">
        <v>6</v>
      </c>
      <c r="E25891">
        <v>5</v>
      </c>
      <c r="F25891" s="2" t="s">
        <v>19</v>
      </c>
      <c r="G25891" t="s">
        <v>9</v>
      </c>
    </row>
    <row r="25892" spans="1:7" x14ac:dyDescent="0.25">
      <c r="A25892">
        <v>117</v>
      </c>
      <c r="B25892" s="3">
        <f ca="1">RANDBETWEEN(Inställningar!$B$1,Inställningar!$B$2)</f>
        <v>45808</v>
      </c>
      <c r="C25892" t="s">
        <v>14</v>
      </c>
      <c r="D25892">
        <v>33</v>
      </c>
      <c r="E25892">
        <v>10</v>
      </c>
      <c r="F25892" s="2" t="s">
        <v>17</v>
      </c>
      <c r="G25892" t="s">
        <v>11</v>
      </c>
    </row>
    <row r="25893" spans="1:7" x14ac:dyDescent="0.25">
      <c r="A25893">
        <v>111</v>
      </c>
      <c r="B25893" s="3">
        <f ca="1">RANDBETWEEN(Inställningar!$B$1,Inställningar!$B$2)</f>
        <v>45503</v>
      </c>
      <c r="C25893" t="s">
        <v>15</v>
      </c>
      <c r="D25893">
        <v>4</v>
      </c>
      <c r="E25893">
        <v>9</v>
      </c>
      <c r="F25893" s="2" t="s">
        <v>18</v>
      </c>
      <c r="G25893" t="s">
        <v>13</v>
      </c>
    </row>
    <row r="25894" spans="1:7" x14ac:dyDescent="0.25">
      <c r="A25894">
        <v>176</v>
      </c>
      <c r="B25894" s="3">
        <f ca="1">RANDBETWEEN(Inställningar!$B$1,Inställningar!$B$2)</f>
        <v>45786</v>
      </c>
      <c r="C25894" t="s">
        <v>16</v>
      </c>
      <c r="D25894">
        <v>4</v>
      </c>
      <c r="E25894">
        <v>8</v>
      </c>
      <c r="F25894" s="2" t="s">
        <v>19</v>
      </c>
      <c r="G25894" t="s">
        <v>0</v>
      </c>
    </row>
    <row r="25895" spans="1:7" x14ac:dyDescent="0.25">
      <c r="A25895">
        <v>154</v>
      </c>
      <c r="B25895" s="3">
        <f ca="1">RANDBETWEEN(Inställningar!$B$1,Inställningar!$B$2)</f>
        <v>45795</v>
      </c>
      <c r="C25895" t="s">
        <v>7</v>
      </c>
      <c r="D25895">
        <v>5</v>
      </c>
      <c r="E25895">
        <v>12</v>
      </c>
      <c r="F25895" s="2" t="s">
        <v>17</v>
      </c>
      <c r="G25895" t="s">
        <v>9</v>
      </c>
    </row>
    <row r="25896" spans="1:7" x14ac:dyDescent="0.25">
      <c r="A25896">
        <v>105</v>
      </c>
      <c r="B25896" s="3">
        <f ca="1">RANDBETWEEN(Inställningar!$B$1,Inställningar!$B$2)</f>
        <v>45901</v>
      </c>
      <c r="C25896" t="s">
        <v>8</v>
      </c>
      <c r="D25896">
        <v>8</v>
      </c>
      <c r="E25896">
        <v>6</v>
      </c>
      <c r="F25896" s="2" t="s">
        <v>18</v>
      </c>
      <c r="G25896" t="s">
        <v>11</v>
      </c>
    </row>
    <row r="25897" spans="1:7" x14ac:dyDescent="0.25">
      <c r="A25897">
        <v>158</v>
      </c>
      <c r="B25897" s="3">
        <f ca="1">RANDBETWEEN(Inställningar!$B$1,Inställningar!$B$2)</f>
        <v>45993</v>
      </c>
      <c r="C25897" t="s">
        <v>10</v>
      </c>
      <c r="D25897">
        <v>5</v>
      </c>
      <c r="E25897">
        <v>4</v>
      </c>
      <c r="F25897" s="2" t="s">
        <v>19</v>
      </c>
      <c r="G25897" t="s">
        <v>13</v>
      </c>
    </row>
    <row r="25898" spans="1:7" x14ac:dyDescent="0.25">
      <c r="A25898">
        <v>186</v>
      </c>
      <c r="B25898" s="3">
        <f ca="1">RANDBETWEEN(Inställningar!$B$1,Inställningar!$B$2)</f>
        <v>45402</v>
      </c>
      <c r="C25898" t="s">
        <v>12</v>
      </c>
      <c r="D25898">
        <v>7</v>
      </c>
      <c r="E25898">
        <v>5</v>
      </c>
      <c r="F25898" s="2" t="s">
        <v>17</v>
      </c>
      <c r="G25898" t="s">
        <v>0</v>
      </c>
    </row>
    <row r="25899" spans="1:7" x14ac:dyDescent="0.25">
      <c r="A25899">
        <v>140</v>
      </c>
      <c r="B25899" s="3">
        <f ca="1">RANDBETWEEN(Inställningar!$B$1,Inställningar!$B$2)</f>
        <v>45395</v>
      </c>
      <c r="C25899" t="s">
        <v>14</v>
      </c>
      <c r="D25899">
        <v>37</v>
      </c>
      <c r="E25899">
        <v>11</v>
      </c>
      <c r="F25899" s="2" t="s">
        <v>18</v>
      </c>
      <c r="G25899" t="s">
        <v>9</v>
      </c>
    </row>
    <row r="25900" spans="1:7" x14ac:dyDescent="0.25">
      <c r="A25900">
        <v>189</v>
      </c>
      <c r="B25900" s="3">
        <f ca="1">RANDBETWEEN(Inställningar!$B$1,Inställningar!$B$2)</f>
        <v>45946</v>
      </c>
      <c r="C25900" t="s">
        <v>15</v>
      </c>
      <c r="D25900">
        <v>3</v>
      </c>
      <c r="E25900">
        <v>7</v>
      </c>
      <c r="F25900" s="2" t="s">
        <v>19</v>
      </c>
      <c r="G25900" t="s">
        <v>11</v>
      </c>
    </row>
    <row r="25901" spans="1:7" x14ac:dyDescent="0.25">
      <c r="A25901">
        <v>123</v>
      </c>
      <c r="B25901" s="3">
        <f ca="1">RANDBETWEEN(Inställningar!$B$1,Inställningar!$B$2)</f>
        <v>45628</v>
      </c>
      <c r="C25901" t="s">
        <v>16</v>
      </c>
      <c r="D25901">
        <v>3</v>
      </c>
      <c r="E25901">
        <v>7</v>
      </c>
      <c r="F25901" s="2" t="s">
        <v>17</v>
      </c>
      <c r="G25901" t="s">
        <v>13</v>
      </c>
    </row>
    <row r="25902" spans="1:7" x14ac:dyDescent="0.25">
      <c r="A25902">
        <v>165</v>
      </c>
      <c r="B25902" s="3">
        <f ca="1">RANDBETWEEN(Inställningar!$B$1,Inställningar!$B$2)</f>
        <v>45967</v>
      </c>
      <c r="C25902" t="s">
        <v>7</v>
      </c>
      <c r="D25902">
        <v>4</v>
      </c>
      <c r="E25902">
        <v>10</v>
      </c>
      <c r="F25902" s="2" t="s">
        <v>18</v>
      </c>
      <c r="G25902" t="s">
        <v>0</v>
      </c>
    </row>
    <row r="25903" spans="1:7" x14ac:dyDescent="0.25">
      <c r="A25903">
        <v>143</v>
      </c>
      <c r="B25903" s="3">
        <f ca="1">RANDBETWEEN(Inställningar!$B$1,Inställningar!$B$2)</f>
        <v>45465</v>
      </c>
      <c r="C25903" t="s">
        <v>8</v>
      </c>
      <c r="D25903">
        <v>7</v>
      </c>
      <c r="E25903">
        <v>5</v>
      </c>
      <c r="F25903" s="2" t="s">
        <v>19</v>
      </c>
      <c r="G25903" t="s">
        <v>9</v>
      </c>
    </row>
    <row r="25904" spans="1:7" x14ac:dyDescent="0.25">
      <c r="A25904">
        <v>126</v>
      </c>
      <c r="B25904" s="3">
        <f ca="1">RANDBETWEEN(Inställningar!$B$1,Inställningar!$B$2)</f>
        <v>45892</v>
      </c>
      <c r="C25904" t="s">
        <v>10</v>
      </c>
      <c r="D25904">
        <v>5</v>
      </c>
      <c r="E25904">
        <v>4</v>
      </c>
      <c r="F25904" s="2" t="s">
        <v>17</v>
      </c>
      <c r="G25904" t="s">
        <v>11</v>
      </c>
    </row>
    <row r="25905" spans="1:7" x14ac:dyDescent="0.25">
      <c r="A25905">
        <v>162</v>
      </c>
      <c r="B25905" s="3">
        <f ca="1">RANDBETWEEN(Inställningar!$B$1,Inställningar!$B$2)</f>
        <v>45933</v>
      </c>
      <c r="C25905" t="s">
        <v>12</v>
      </c>
      <c r="D25905">
        <v>5</v>
      </c>
      <c r="E25905">
        <v>4</v>
      </c>
      <c r="F25905" s="2" t="s">
        <v>18</v>
      </c>
      <c r="G25905" t="s">
        <v>13</v>
      </c>
    </row>
    <row r="25906" spans="1:7" x14ac:dyDescent="0.25">
      <c r="A25906">
        <v>159</v>
      </c>
      <c r="B25906" s="3">
        <f ca="1">RANDBETWEEN(Inställningar!$B$1,Inställningar!$B$2)</f>
        <v>45330</v>
      </c>
      <c r="C25906" t="s">
        <v>14</v>
      </c>
      <c r="D25906">
        <v>43</v>
      </c>
      <c r="E25906">
        <v>12</v>
      </c>
      <c r="F25906" s="2" t="s">
        <v>19</v>
      </c>
      <c r="G25906" t="s">
        <v>0</v>
      </c>
    </row>
    <row r="25907" spans="1:7" x14ac:dyDescent="0.25">
      <c r="A25907">
        <v>142</v>
      </c>
      <c r="B25907" s="3">
        <f ca="1">RANDBETWEEN(Inställningar!$B$1,Inställningar!$B$2)</f>
        <v>45753</v>
      </c>
      <c r="C25907" t="s">
        <v>15</v>
      </c>
      <c r="D25907">
        <v>4</v>
      </c>
      <c r="E25907">
        <v>9</v>
      </c>
      <c r="F25907" s="2" t="s">
        <v>17</v>
      </c>
      <c r="G25907" t="s">
        <v>9</v>
      </c>
    </row>
    <row r="25908" spans="1:7" x14ac:dyDescent="0.25">
      <c r="A25908">
        <v>186</v>
      </c>
      <c r="B25908" s="3">
        <f ca="1">RANDBETWEEN(Inställningar!$B$1,Inställningar!$B$2)</f>
        <v>45302</v>
      </c>
      <c r="C25908" t="s">
        <v>16</v>
      </c>
      <c r="D25908">
        <v>3</v>
      </c>
      <c r="E25908">
        <v>7</v>
      </c>
      <c r="F25908" s="2" t="s">
        <v>18</v>
      </c>
      <c r="G25908" t="s">
        <v>11</v>
      </c>
    </row>
    <row r="25909" spans="1:7" x14ac:dyDescent="0.25">
      <c r="A25909">
        <v>134</v>
      </c>
      <c r="B25909" s="3">
        <f ca="1">RANDBETWEEN(Inställningar!$B$1,Inställningar!$B$2)</f>
        <v>45449</v>
      </c>
      <c r="C25909" t="s">
        <v>7</v>
      </c>
      <c r="D25909">
        <v>4</v>
      </c>
      <c r="E25909">
        <v>10</v>
      </c>
      <c r="F25909" s="2" t="s">
        <v>19</v>
      </c>
      <c r="G25909" t="s">
        <v>13</v>
      </c>
    </row>
    <row r="25910" spans="1:7" x14ac:dyDescent="0.25">
      <c r="A25910">
        <v>135</v>
      </c>
      <c r="B25910" s="3">
        <f ca="1">RANDBETWEEN(Inställningar!$B$1,Inställningar!$B$2)</f>
        <v>46069</v>
      </c>
      <c r="C25910" t="s">
        <v>8</v>
      </c>
      <c r="D25910">
        <v>7</v>
      </c>
      <c r="E25910">
        <v>5</v>
      </c>
      <c r="F25910" s="2" t="s">
        <v>17</v>
      </c>
      <c r="G25910" t="s">
        <v>0</v>
      </c>
    </row>
    <row r="25911" spans="1:7" x14ac:dyDescent="0.25">
      <c r="A25911">
        <v>140</v>
      </c>
      <c r="B25911" s="3">
        <f ca="1">RANDBETWEEN(Inställningar!$B$1,Inställningar!$B$2)</f>
        <v>45348</v>
      </c>
      <c r="C25911" t="s">
        <v>10</v>
      </c>
      <c r="D25911">
        <v>5</v>
      </c>
      <c r="E25911">
        <v>4</v>
      </c>
      <c r="F25911" s="2" t="s">
        <v>18</v>
      </c>
      <c r="G25911" t="s">
        <v>9</v>
      </c>
    </row>
    <row r="25912" spans="1:7" x14ac:dyDescent="0.25">
      <c r="A25912">
        <v>121</v>
      </c>
      <c r="B25912" s="3">
        <f ca="1">RANDBETWEEN(Inställningar!$B$1,Inställningar!$B$2)</f>
        <v>46081</v>
      </c>
      <c r="C25912" t="s">
        <v>12</v>
      </c>
      <c r="D25912">
        <v>5</v>
      </c>
      <c r="E25912">
        <v>4</v>
      </c>
      <c r="F25912" s="2" t="s">
        <v>19</v>
      </c>
      <c r="G25912" t="s">
        <v>11</v>
      </c>
    </row>
    <row r="25913" spans="1:7" x14ac:dyDescent="0.25">
      <c r="A25913">
        <v>149</v>
      </c>
      <c r="B25913" s="3">
        <f ca="1">RANDBETWEEN(Inställningar!$B$1,Inställningar!$B$2)</f>
        <v>45658</v>
      </c>
      <c r="C25913" t="s">
        <v>14</v>
      </c>
      <c r="D25913">
        <v>37</v>
      </c>
      <c r="E25913">
        <v>11</v>
      </c>
      <c r="F25913" s="2" t="s">
        <v>17</v>
      </c>
      <c r="G25913" t="s">
        <v>13</v>
      </c>
    </row>
    <row r="25914" spans="1:7" x14ac:dyDescent="0.25">
      <c r="A25914">
        <v>140</v>
      </c>
      <c r="B25914" s="3">
        <f ca="1">RANDBETWEEN(Inställningar!$B$1,Inställningar!$B$2)</f>
        <v>45633</v>
      </c>
      <c r="C25914" t="s">
        <v>15</v>
      </c>
      <c r="D25914">
        <v>3</v>
      </c>
      <c r="E25914">
        <v>7</v>
      </c>
      <c r="F25914" s="2" t="s">
        <v>18</v>
      </c>
      <c r="G25914" t="s">
        <v>0</v>
      </c>
    </row>
    <row r="25915" spans="1:7" x14ac:dyDescent="0.25">
      <c r="A25915">
        <v>163</v>
      </c>
      <c r="B25915" s="3">
        <f ca="1">RANDBETWEEN(Inställningar!$B$1,Inställningar!$B$2)</f>
        <v>45752</v>
      </c>
      <c r="C25915" t="s">
        <v>16</v>
      </c>
      <c r="D25915">
        <v>2</v>
      </c>
      <c r="E25915">
        <v>5</v>
      </c>
      <c r="F25915" s="2" t="s">
        <v>19</v>
      </c>
      <c r="G25915" t="s">
        <v>9</v>
      </c>
    </row>
    <row r="25916" spans="1:7" x14ac:dyDescent="0.25">
      <c r="A25916">
        <v>130</v>
      </c>
      <c r="B25916" s="3">
        <f ca="1">RANDBETWEEN(Inställningar!$B$1,Inställningar!$B$2)</f>
        <v>45969</v>
      </c>
      <c r="C25916" t="s">
        <v>7</v>
      </c>
      <c r="D25916">
        <v>4</v>
      </c>
      <c r="E25916">
        <v>10</v>
      </c>
      <c r="F25916" s="2" t="s">
        <v>17</v>
      </c>
      <c r="G25916" t="s">
        <v>11</v>
      </c>
    </row>
    <row r="25917" spans="1:7" x14ac:dyDescent="0.25">
      <c r="A25917">
        <v>125</v>
      </c>
      <c r="B25917" s="3">
        <f ca="1">RANDBETWEEN(Inställningar!$B$1,Inställningar!$B$2)</f>
        <v>45743</v>
      </c>
      <c r="C25917" t="s">
        <v>8</v>
      </c>
      <c r="D25917">
        <v>7</v>
      </c>
      <c r="E25917">
        <v>5</v>
      </c>
      <c r="F25917" s="2" t="s">
        <v>18</v>
      </c>
      <c r="G25917" t="s">
        <v>13</v>
      </c>
    </row>
    <row r="25918" spans="1:7" x14ac:dyDescent="0.25">
      <c r="A25918">
        <v>152</v>
      </c>
      <c r="B25918" s="3">
        <f ca="1">RANDBETWEEN(Inställningar!$B$1,Inställningar!$B$2)</f>
        <v>45717</v>
      </c>
      <c r="C25918" t="s">
        <v>10</v>
      </c>
      <c r="D25918">
        <v>5</v>
      </c>
      <c r="E25918">
        <v>4</v>
      </c>
      <c r="F25918" s="2" t="s">
        <v>19</v>
      </c>
      <c r="G25918" t="s">
        <v>0</v>
      </c>
    </row>
    <row r="25919" spans="1:7" x14ac:dyDescent="0.25">
      <c r="A25919">
        <v>159</v>
      </c>
      <c r="B25919" s="3">
        <f ca="1">RANDBETWEEN(Inställningar!$B$1,Inställningar!$B$2)</f>
        <v>45632</v>
      </c>
      <c r="C25919" t="s">
        <v>12</v>
      </c>
      <c r="D25919">
        <v>6</v>
      </c>
      <c r="E25919">
        <v>5</v>
      </c>
      <c r="F25919" s="2" t="s">
        <v>17</v>
      </c>
      <c r="G25919" t="s">
        <v>9</v>
      </c>
    </row>
    <row r="25920" spans="1:7" x14ac:dyDescent="0.25">
      <c r="A25920">
        <v>157</v>
      </c>
      <c r="B25920" s="3">
        <f ca="1">RANDBETWEEN(Inställningar!$B$1,Inställningar!$B$2)</f>
        <v>45654</v>
      </c>
      <c r="C25920" t="s">
        <v>14</v>
      </c>
      <c r="D25920">
        <v>35</v>
      </c>
      <c r="E25920">
        <v>10</v>
      </c>
      <c r="F25920" s="2" t="s">
        <v>18</v>
      </c>
      <c r="G25920" t="s">
        <v>11</v>
      </c>
    </row>
    <row r="25921" spans="1:7" x14ac:dyDescent="0.25">
      <c r="A25921">
        <v>150</v>
      </c>
      <c r="B25921" s="3">
        <f ca="1">RANDBETWEEN(Inställningar!$B$1,Inställningar!$B$2)</f>
        <v>45963</v>
      </c>
      <c r="C25921" t="s">
        <v>15</v>
      </c>
      <c r="D25921">
        <v>3</v>
      </c>
      <c r="E25921">
        <v>7</v>
      </c>
      <c r="F25921" s="2" t="s">
        <v>19</v>
      </c>
      <c r="G25921" t="s">
        <v>13</v>
      </c>
    </row>
    <row r="25922" spans="1:7" x14ac:dyDescent="0.25">
      <c r="A25922">
        <v>190</v>
      </c>
      <c r="B25922" s="3">
        <f ca="1">RANDBETWEEN(Inställningar!$B$1,Inställningar!$B$2)</f>
        <v>45922</v>
      </c>
      <c r="C25922" t="s">
        <v>16</v>
      </c>
      <c r="D25922">
        <v>2</v>
      </c>
      <c r="E25922">
        <v>5</v>
      </c>
      <c r="F25922" s="2" t="s">
        <v>17</v>
      </c>
      <c r="G25922" t="s">
        <v>0</v>
      </c>
    </row>
    <row r="25923" spans="1:7" x14ac:dyDescent="0.25">
      <c r="A25923">
        <v>143</v>
      </c>
      <c r="B25923" s="3">
        <f ca="1">RANDBETWEEN(Inställningar!$B$1,Inställningar!$B$2)</f>
        <v>46073</v>
      </c>
      <c r="C25923" t="s">
        <v>7</v>
      </c>
      <c r="D25923">
        <v>4</v>
      </c>
      <c r="E25923">
        <v>10</v>
      </c>
      <c r="F25923" s="2" t="s">
        <v>18</v>
      </c>
      <c r="G25923" t="s">
        <v>9</v>
      </c>
    </row>
    <row r="25924" spans="1:7" x14ac:dyDescent="0.25">
      <c r="A25924">
        <v>138</v>
      </c>
      <c r="B25924" s="3">
        <f ca="1">RANDBETWEEN(Inställningar!$B$1,Inställningar!$B$2)</f>
        <v>45975</v>
      </c>
      <c r="C25924" t="s">
        <v>8</v>
      </c>
      <c r="D25924">
        <v>6</v>
      </c>
      <c r="E25924">
        <v>5</v>
      </c>
      <c r="F25924" s="2" t="s">
        <v>19</v>
      </c>
      <c r="G25924" t="s">
        <v>11</v>
      </c>
    </row>
    <row r="25925" spans="1:7" x14ac:dyDescent="0.25">
      <c r="A25925">
        <v>170</v>
      </c>
      <c r="B25925" s="3">
        <f ca="1">RANDBETWEEN(Inställningar!$B$1,Inställningar!$B$2)</f>
        <v>45552</v>
      </c>
      <c r="C25925" t="s">
        <v>10</v>
      </c>
      <c r="D25925">
        <v>4</v>
      </c>
      <c r="E25925">
        <v>4</v>
      </c>
      <c r="F25925" s="2" t="s">
        <v>17</v>
      </c>
      <c r="G25925" t="s">
        <v>13</v>
      </c>
    </row>
    <row r="25926" spans="1:7" x14ac:dyDescent="0.25">
      <c r="A25926">
        <v>101</v>
      </c>
      <c r="B25926" s="3">
        <f ca="1">RANDBETWEEN(Inställningar!$B$1,Inställningar!$B$2)</f>
        <v>45887</v>
      </c>
      <c r="C25926" t="s">
        <v>12</v>
      </c>
      <c r="D25926">
        <v>7</v>
      </c>
      <c r="E25926">
        <v>5</v>
      </c>
      <c r="F25926" s="2" t="s">
        <v>18</v>
      </c>
      <c r="G25926" t="s">
        <v>0</v>
      </c>
    </row>
    <row r="25927" spans="1:7" x14ac:dyDescent="0.25">
      <c r="A25927">
        <v>158</v>
      </c>
      <c r="B25927" s="3">
        <f ca="1">RANDBETWEEN(Inställningar!$B$1,Inställningar!$B$2)</f>
        <v>45870</v>
      </c>
      <c r="C25927" t="s">
        <v>14</v>
      </c>
      <c r="D25927">
        <v>39</v>
      </c>
      <c r="E25927">
        <v>11</v>
      </c>
      <c r="F25927" s="2" t="s">
        <v>19</v>
      </c>
      <c r="G25927" t="s">
        <v>9</v>
      </c>
    </row>
    <row r="25928" spans="1:7" x14ac:dyDescent="0.25">
      <c r="A25928">
        <v>176</v>
      </c>
      <c r="B25928" s="3">
        <f ca="1">RANDBETWEEN(Inställningar!$B$1,Inställningar!$B$2)</f>
        <v>45294</v>
      </c>
      <c r="C25928" t="s">
        <v>15</v>
      </c>
      <c r="D25928">
        <v>3</v>
      </c>
      <c r="E25928">
        <v>7</v>
      </c>
      <c r="F25928" s="2" t="s">
        <v>17</v>
      </c>
      <c r="G25928" t="s">
        <v>11</v>
      </c>
    </row>
    <row r="25929" spans="1:7" x14ac:dyDescent="0.25">
      <c r="A25929">
        <v>133</v>
      </c>
      <c r="B25929" s="3">
        <f ca="1">RANDBETWEEN(Inställningar!$B$1,Inställningar!$B$2)</f>
        <v>45929</v>
      </c>
      <c r="C25929" t="s">
        <v>16</v>
      </c>
      <c r="D25929">
        <v>3</v>
      </c>
      <c r="E25929">
        <v>7</v>
      </c>
      <c r="F25929" s="2" t="s">
        <v>18</v>
      </c>
      <c r="G25929" t="s">
        <v>13</v>
      </c>
    </row>
    <row r="25930" spans="1:7" x14ac:dyDescent="0.25">
      <c r="A25930">
        <v>134</v>
      </c>
      <c r="B25930" s="3">
        <f ca="1">RANDBETWEEN(Inställningar!$B$1,Inställningar!$B$2)</f>
        <v>45826</v>
      </c>
      <c r="C25930" t="s">
        <v>7</v>
      </c>
      <c r="D25930">
        <v>4</v>
      </c>
      <c r="E25930">
        <v>10</v>
      </c>
      <c r="F25930" s="2" t="s">
        <v>19</v>
      </c>
      <c r="G25930" t="s">
        <v>0</v>
      </c>
    </row>
    <row r="25931" spans="1:7" x14ac:dyDescent="0.25">
      <c r="A25931">
        <v>176</v>
      </c>
      <c r="B25931" s="3">
        <f ca="1">RANDBETWEEN(Inställningar!$B$1,Inställningar!$B$2)</f>
        <v>45805</v>
      </c>
      <c r="C25931" t="s">
        <v>8</v>
      </c>
      <c r="D25931">
        <v>8</v>
      </c>
      <c r="E25931">
        <v>6</v>
      </c>
      <c r="F25931" s="2" t="s">
        <v>17</v>
      </c>
      <c r="G25931" t="s">
        <v>9</v>
      </c>
    </row>
    <row r="25932" spans="1:7" x14ac:dyDescent="0.25">
      <c r="A25932">
        <v>119</v>
      </c>
      <c r="B25932" s="3">
        <f ca="1">RANDBETWEEN(Inställningar!$B$1,Inställningar!$B$2)</f>
        <v>45704</v>
      </c>
      <c r="C25932" t="s">
        <v>10</v>
      </c>
      <c r="D25932">
        <v>4</v>
      </c>
      <c r="E25932">
        <v>4</v>
      </c>
      <c r="F25932" s="2" t="s">
        <v>18</v>
      </c>
      <c r="G25932" t="s">
        <v>11</v>
      </c>
    </row>
    <row r="25933" spans="1:7" x14ac:dyDescent="0.25">
      <c r="A25933">
        <v>110</v>
      </c>
      <c r="B25933" s="3">
        <f ca="1">RANDBETWEEN(Inställningar!$B$1,Inställningar!$B$2)</f>
        <v>46079</v>
      </c>
      <c r="C25933" t="s">
        <v>12</v>
      </c>
      <c r="D25933">
        <v>7</v>
      </c>
      <c r="E25933">
        <v>5</v>
      </c>
      <c r="F25933" s="2" t="s">
        <v>19</v>
      </c>
      <c r="G25933" t="s">
        <v>13</v>
      </c>
    </row>
    <row r="25934" spans="1:7" x14ac:dyDescent="0.25">
      <c r="A25934">
        <v>178</v>
      </c>
      <c r="B25934" s="3">
        <f ca="1">RANDBETWEEN(Inställningar!$B$1,Inställningar!$B$2)</f>
        <v>45820</v>
      </c>
      <c r="C25934" t="s">
        <v>14</v>
      </c>
      <c r="D25934">
        <v>43</v>
      </c>
      <c r="E25934">
        <v>12</v>
      </c>
      <c r="F25934" s="2" t="s">
        <v>17</v>
      </c>
      <c r="G25934" t="s">
        <v>0</v>
      </c>
    </row>
    <row r="25935" spans="1:7" x14ac:dyDescent="0.25">
      <c r="A25935">
        <v>135</v>
      </c>
      <c r="B25935" s="3">
        <f ca="1">RANDBETWEEN(Inställningar!$B$1,Inställningar!$B$2)</f>
        <v>45492</v>
      </c>
      <c r="C25935" t="s">
        <v>15</v>
      </c>
      <c r="D25935">
        <v>3</v>
      </c>
      <c r="E25935">
        <v>7</v>
      </c>
      <c r="F25935" s="2" t="s">
        <v>18</v>
      </c>
      <c r="G25935" t="s">
        <v>9</v>
      </c>
    </row>
    <row r="25936" spans="1:7" x14ac:dyDescent="0.25">
      <c r="A25936">
        <v>105</v>
      </c>
      <c r="B25936" s="3">
        <f ca="1">RANDBETWEEN(Inställningar!$B$1,Inställningar!$B$2)</f>
        <v>45812</v>
      </c>
      <c r="C25936" t="s">
        <v>16</v>
      </c>
      <c r="D25936">
        <v>3</v>
      </c>
      <c r="E25936">
        <v>7</v>
      </c>
      <c r="F25936" s="2" t="s">
        <v>19</v>
      </c>
      <c r="G25936" t="s">
        <v>11</v>
      </c>
    </row>
    <row r="25937" spans="1:7" x14ac:dyDescent="0.25">
      <c r="A25937">
        <v>129</v>
      </c>
      <c r="B25937" s="3">
        <f ca="1">RANDBETWEEN(Inställningar!$B$1,Inställningar!$B$2)</f>
        <v>45314</v>
      </c>
      <c r="C25937" t="s">
        <v>7</v>
      </c>
      <c r="D25937">
        <v>4</v>
      </c>
      <c r="E25937">
        <v>10</v>
      </c>
      <c r="F25937" s="2" t="s">
        <v>17</v>
      </c>
      <c r="G25937" t="s">
        <v>13</v>
      </c>
    </row>
    <row r="25938" spans="1:7" x14ac:dyDescent="0.25">
      <c r="A25938">
        <v>101</v>
      </c>
      <c r="B25938" s="3">
        <f ca="1">RANDBETWEEN(Inställningar!$B$1,Inställningar!$B$2)</f>
        <v>45496</v>
      </c>
      <c r="C25938" t="s">
        <v>8</v>
      </c>
      <c r="D25938">
        <v>6</v>
      </c>
      <c r="E25938">
        <v>5</v>
      </c>
      <c r="F25938" s="2" t="s">
        <v>18</v>
      </c>
      <c r="G25938" t="s">
        <v>0</v>
      </c>
    </row>
    <row r="25939" spans="1:7" x14ac:dyDescent="0.25">
      <c r="A25939">
        <v>183</v>
      </c>
      <c r="B25939" s="3">
        <f ca="1">RANDBETWEEN(Inställningar!$B$1,Inställningar!$B$2)</f>
        <v>45602</v>
      </c>
      <c r="C25939" t="s">
        <v>10</v>
      </c>
      <c r="D25939">
        <v>4</v>
      </c>
      <c r="E25939">
        <v>4</v>
      </c>
      <c r="F25939" s="2" t="s">
        <v>19</v>
      </c>
      <c r="G25939" t="s">
        <v>9</v>
      </c>
    </row>
    <row r="25940" spans="1:7" x14ac:dyDescent="0.25">
      <c r="A25940">
        <v>154</v>
      </c>
      <c r="B25940" s="3">
        <f ca="1">RANDBETWEEN(Inställningar!$B$1,Inställningar!$B$2)</f>
        <v>45546</v>
      </c>
      <c r="C25940" t="s">
        <v>12</v>
      </c>
      <c r="D25940">
        <v>7</v>
      </c>
      <c r="E25940">
        <v>5</v>
      </c>
      <c r="F25940" s="2" t="s">
        <v>17</v>
      </c>
      <c r="G25940" t="s">
        <v>11</v>
      </c>
    </row>
    <row r="25941" spans="1:7" x14ac:dyDescent="0.25">
      <c r="A25941">
        <v>124</v>
      </c>
      <c r="B25941" s="3">
        <f ca="1">RANDBETWEEN(Inställningar!$B$1,Inställningar!$B$2)</f>
        <v>45587</v>
      </c>
      <c r="C25941" t="s">
        <v>14</v>
      </c>
      <c r="D25941">
        <v>43</v>
      </c>
      <c r="E25941">
        <v>12</v>
      </c>
      <c r="F25941" s="2" t="s">
        <v>18</v>
      </c>
      <c r="G25941" t="s">
        <v>13</v>
      </c>
    </row>
    <row r="25942" spans="1:7" x14ac:dyDescent="0.25">
      <c r="A25942">
        <v>109</v>
      </c>
      <c r="B25942" s="3">
        <f ca="1">RANDBETWEEN(Inställningar!$B$1,Inställningar!$B$2)</f>
        <v>45613</v>
      </c>
      <c r="C25942" t="s">
        <v>15</v>
      </c>
      <c r="D25942">
        <v>4</v>
      </c>
      <c r="E25942">
        <v>9</v>
      </c>
      <c r="F25942" s="2" t="s">
        <v>19</v>
      </c>
      <c r="G25942" t="s">
        <v>0</v>
      </c>
    </row>
    <row r="25943" spans="1:7" x14ac:dyDescent="0.25">
      <c r="A25943">
        <v>125</v>
      </c>
      <c r="B25943" s="3">
        <f ca="1">RANDBETWEEN(Inställningar!$B$1,Inställningar!$B$2)</f>
        <v>45586</v>
      </c>
      <c r="C25943" t="s">
        <v>16</v>
      </c>
      <c r="D25943">
        <v>3</v>
      </c>
      <c r="E25943">
        <v>7</v>
      </c>
      <c r="F25943" s="2" t="s">
        <v>17</v>
      </c>
      <c r="G25943" t="s">
        <v>9</v>
      </c>
    </row>
    <row r="25944" spans="1:7" x14ac:dyDescent="0.25">
      <c r="A25944">
        <v>154</v>
      </c>
      <c r="B25944" s="3">
        <f ca="1">RANDBETWEEN(Inställningar!$B$1,Inställningar!$B$2)</f>
        <v>45644</v>
      </c>
      <c r="C25944" t="s">
        <v>7</v>
      </c>
      <c r="D25944">
        <v>4</v>
      </c>
      <c r="E25944">
        <v>10</v>
      </c>
      <c r="F25944" s="2" t="s">
        <v>18</v>
      </c>
      <c r="G25944" t="s">
        <v>11</v>
      </c>
    </row>
    <row r="25945" spans="1:7" x14ac:dyDescent="0.25">
      <c r="A25945">
        <v>171</v>
      </c>
      <c r="B25945" s="3">
        <f ca="1">RANDBETWEEN(Inställningar!$B$1,Inställningar!$B$2)</f>
        <v>45547</v>
      </c>
      <c r="C25945" t="s">
        <v>8</v>
      </c>
      <c r="D25945">
        <v>9</v>
      </c>
      <c r="E25945">
        <v>6</v>
      </c>
      <c r="F25945" s="2" t="s">
        <v>19</v>
      </c>
      <c r="G25945" t="s">
        <v>13</v>
      </c>
    </row>
    <row r="25946" spans="1:7" x14ac:dyDescent="0.25">
      <c r="A25946">
        <v>121</v>
      </c>
      <c r="B25946" s="3">
        <f ca="1">RANDBETWEEN(Inställningar!$B$1,Inställningar!$B$2)</f>
        <v>45989</v>
      </c>
      <c r="C25946" t="s">
        <v>10</v>
      </c>
      <c r="D25946">
        <v>5</v>
      </c>
      <c r="E25946">
        <v>4</v>
      </c>
      <c r="F25946" s="2" t="s">
        <v>17</v>
      </c>
      <c r="G25946" t="s">
        <v>0</v>
      </c>
    </row>
    <row r="25947" spans="1:7" x14ac:dyDescent="0.25">
      <c r="A25947">
        <v>103</v>
      </c>
      <c r="B25947" s="3">
        <f ca="1">RANDBETWEEN(Inställningar!$B$1,Inställningar!$B$2)</f>
        <v>46041</v>
      </c>
      <c r="C25947" t="s">
        <v>12</v>
      </c>
      <c r="D25947">
        <v>7</v>
      </c>
      <c r="E25947">
        <v>5</v>
      </c>
      <c r="F25947" s="2" t="s">
        <v>18</v>
      </c>
      <c r="G25947" t="s">
        <v>9</v>
      </c>
    </row>
    <row r="25948" spans="1:7" x14ac:dyDescent="0.25">
      <c r="A25948">
        <v>176</v>
      </c>
      <c r="B25948" s="3">
        <f ca="1">RANDBETWEEN(Inställningar!$B$1,Inställningar!$B$2)</f>
        <v>45686</v>
      </c>
      <c r="C25948" t="s">
        <v>14</v>
      </c>
      <c r="D25948">
        <v>35</v>
      </c>
      <c r="E25948">
        <v>10</v>
      </c>
      <c r="F25948" s="2" t="s">
        <v>19</v>
      </c>
      <c r="G25948" t="s">
        <v>11</v>
      </c>
    </row>
    <row r="25949" spans="1:7" x14ac:dyDescent="0.25">
      <c r="A25949">
        <v>150</v>
      </c>
      <c r="B25949" s="3">
        <f ca="1">RANDBETWEEN(Inställningar!$B$1,Inställningar!$B$2)</f>
        <v>45608</v>
      </c>
      <c r="C25949" t="s">
        <v>15</v>
      </c>
      <c r="D25949">
        <v>3</v>
      </c>
      <c r="E25949">
        <v>7</v>
      </c>
      <c r="F25949" s="2" t="s">
        <v>17</v>
      </c>
      <c r="G25949" t="s">
        <v>13</v>
      </c>
    </row>
    <row r="25950" spans="1:7" x14ac:dyDescent="0.25">
      <c r="A25950">
        <v>151</v>
      </c>
      <c r="B25950" s="3">
        <f ca="1">RANDBETWEEN(Inställningar!$B$1,Inställningar!$B$2)</f>
        <v>45932</v>
      </c>
      <c r="C25950" t="s">
        <v>16</v>
      </c>
      <c r="D25950">
        <v>4</v>
      </c>
      <c r="E25950">
        <v>8</v>
      </c>
      <c r="F25950" s="2" t="s">
        <v>18</v>
      </c>
      <c r="G25950" t="s">
        <v>0</v>
      </c>
    </row>
    <row r="25951" spans="1:7" x14ac:dyDescent="0.25">
      <c r="A25951">
        <v>117</v>
      </c>
      <c r="B25951" s="3">
        <f ca="1">RANDBETWEEN(Inställningar!$B$1,Inställningar!$B$2)</f>
        <v>45611</v>
      </c>
      <c r="C25951" t="s">
        <v>7</v>
      </c>
      <c r="D25951">
        <v>5</v>
      </c>
      <c r="E25951">
        <v>12</v>
      </c>
      <c r="F25951" s="2" t="s">
        <v>19</v>
      </c>
      <c r="G25951" t="s">
        <v>9</v>
      </c>
    </row>
    <row r="25952" spans="1:7" x14ac:dyDescent="0.25">
      <c r="A25952">
        <v>186</v>
      </c>
      <c r="B25952" s="3">
        <f ca="1">RANDBETWEEN(Inställningar!$B$1,Inställningar!$B$2)</f>
        <v>45645</v>
      </c>
      <c r="C25952" t="s">
        <v>8</v>
      </c>
      <c r="D25952">
        <v>9</v>
      </c>
      <c r="E25952">
        <v>6</v>
      </c>
      <c r="F25952" s="2" t="s">
        <v>17</v>
      </c>
      <c r="G25952" t="s">
        <v>11</v>
      </c>
    </row>
    <row r="25953" spans="1:7" x14ac:dyDescent="0.25">
      <c r="A25953">
        <v>130</v>
      </c>
      <c r="B25953" s="3">
        <f ca="1">RANDBETWEEN(Inställningar!$B$1,Inställningar!$B$2)</f>
        <v>45899</v>
      </c>
      <c r="C25953" t="s">
        <v>10</v>
      </c>
      <c r="D25953">
        <v>4</v>
      </c>
      <c r="E25953">
        <v>4</v>
      </c>
      <c r="F25953" s="2" t="s">
        <v>18</v>
      </c>
      <c r="G25953" t="s">
        <v>13</v>
      </c>
    </row>
    <row r="25954" spans="1:7" x14ac:dyDescent="0.25">
      <c r="A25954">
        <v>162</v>
      </c>
      <c r="B25954" s="3">
        <f ca="1">RANDBETWEEN(Inställningar!$B$1,Inställningar!$B$2)</f>
        <v>45947</v>
      </c>
      <c r="C25954" t="s">
        <v>12</v>
      </c>
      <c r="D25954">
        <v>7</v>
      </c>
      <c r="E25954">
        <v>5</v>
      </c>
      <c r="F25954" s="2" t="s">
        <v>19</v>
      </c>
      <c r="G25954" t="s">
        <v>0</v>
      </c>
    </row>
    <row r="25955" spans="1:7" x14ac:dyDescent="0.25">
      <c r="A25955">
        <v>179</v>
      </c>
      <c r="B25955" s="3">
        <f ca="1">RANDBETWEEN(Inställningar!$B$1,Inställningar!$B$2)</f>
        <v>45896</v>
      </c>
      <c r="C25955" t="s">
        <v>14</v>
      </c>
      <c r="D25955">
        <v>31</v>
      </c>
      <c r="E25955">
        <v>9</v>
      </c>
      <c r="F25955" s="2" t="s">
        <v>17</v>
      </c>
      <c r="G25955" t="s">
        <v>9</v>
      </c>
    </row>
    <row r="25956" spans="1:7" x14ac:dyDescent="0.25">
      <c r="A25956">
        <v>101</v>
      </c>
      <c r="B25956" s="3">
        <f ca="1">RANDBETWEEN(Inställningar!$B$1,Inställningar!$B$2)</f>
        <v>45544</v>
      </c>
      <c r="C25956" t="s">
        <v>15</v>
      </c>
      <c r="D25956">
        <v>4</v>
      </c>
      <c r="E25956">
        <v>9</v>
      </c>
      <c r="F25956" s="2" t="s">
        <v>18</v>
      </c>
      <c r="G25956" t="s">
        <v>11</v>
      </c>
    </row>
    <row r="25957" spans="1:7" x14ac:dyDescent="0.25">
      <c r="A25957">
        <v>186</v>
      </c>
      <c r="B25957" s="3">
        <f ca="1">RANDBETWEEN(Inställningar!$B$1,Inställningar!$B$2)</f>
        <v>45491</v>
      </c>
      <c r="C25957" t="s">
        <v>16</v>
      </c>
      <c r="D25957">
        <v>3</v>
      </c>
      <c r="E25957">
        <v>7</v>
      </c>
      <c r="F25957" s="2" t="s">
        <v>19</v>
      </c>
      <c r="G25957" t="s">
        <v>13</v>
      </c>
    </row>
    <row r="25958" spans="1:7" x14ac:dyDescent="0.25">
      <c r="A25958">
        <v>102</v>
      </c>
      <c r="B25958" s="3">
        <f ca="1">RANDBETWEEN(Inställningar!$B$1,Inställningar!$B$2)</f>
        <v>46041</v>
      </c>
      <c r="C25958" t="s">
        <v>7</v>
      </c>
      <c r="D25958">
        <v>6</v>
      </c>
      <c r="E25958">
        <v>15</v>
      </c>
      <c r="F25958" s="2" t="s">
        <v>17</v>
      </c>
      <c r="G25958" t="s">
        <v>0</v>
      </c>
    </row>
    <row r="25959" spans="1:7" x14ac:dyDescent="0.25">
      <c r="A25959">
        <v>132</v>
      </c>
      <c r="B25959" s="3">
        <f ca="1">RANDBETWEEN(Inställningar!$B$1,Inställningar!$B$2)</f>
        <v>46031</v>
      </c>
      <c r="C25959" t="s">
        <v>8</v>
      </c>
      <c r="D25959">
        <v>7</v>
      </c>
      <c r="E25959">
        <v>5</v>
      </c>
      <c r="F25959" s="2" t="s">
        <v>18</v>
      </c>
      <c r="G25959" t="s">
        <v>9</v>
      </c>
    </row>
    <row r="25960" spans="1:7" x14ac:dyDescent="0.25">
      <c r="A25960">
        <v>189</v>
      </c>
      <c r="B25960" s="3">
        <f ca="1">RANDBETWEEN(Inställningar!$B$1,Inställningar!$B$2)</f>
        <v>45802</v>
      </c>
      <c r="C25960" t="s">
        <v>10</v>
      </c>
      <c r="D25960">
        <v>5</v>
      </c>
      <c r="E25960">
        <v>4</v>
      </c>
      <c r="F25960" s="2" t="s">
        <v>19</v>
      </c>
      <c r="G25960" t="s">
        <v>11</v>
      </c>
    </row>
    <row r="25961" spans="1:7" x14ac:dyDescent="0.25">
      <c r="A25961">
        <v>118</v>
      </c>
      <c r="B25961" s="3">
        <f ca="1">RANDBETWEEN(Inställningar!$B$1,Inställningar!$B$2)</f>
        <v>45427</v>
      </c>
      <c r="C25961" t="s">
        <v>12</v>
      </c>
      <c r="D25961">
        <v>5</v>
      </c>
      <c r="E25961">
        <v>4</v>
      </c>
      <c r="F25961" s="2" t="s">
        <v>17</v>
      </c>
      <c r="G25961" t="s">
        <v>13</v>
      </c>
    </row>
    <row r="25962" spans="1:7" x14ac:dyDescent="0.25">
      <c r="A25962">
        <v>183</v>
      </c>
      <c r="B25962" s="3">
        <f ca="1">RANDBETWEEN(Inställningar!$B$1,Inställningar!$B$2)</f>
        <v>45681</v>
      </c>
      <c r="C25962" t="s">
        <v>14</v>
      </c>
      <c r="D25962">
        <v>43</v>
      </c>
      <c r="E25962">
        <v>12</v>
      </c>
      <c r="F25962" s="2" t="s">
        <v>18</v>
      </c>
      <c r="G25962" t="s">
        <v>0</v>
      </c>
    </row>
    <row r="25963" spans="1:7" x14ac:dyDescent="0.25">
      <c r="A25963">
        <v>109</v>
      </c>
      <c r="B25963" s="3">
        <f ca="1">RANDBETWEEN(Inställningar!$B$1,Inställningar!$B$2)</f>
        <v>45524</v>
      </c>
      <c r="C25963" t="s">
        <v>15</v>
      </c>
      <c r="D25963">
        <v>3</v>
      </c>
      <c r="E25963">
        <v>7</v>
      </c>
      <c r="F25963" s="2" t="s">
        <v>19</v>
      </c>
      <c r="G25963" t="s">
        <v>9</v>
      </c>
    </row>
    <row r="25964" spans="1:7" x14ac:dyDescent="0.25">
      <c r="A25964">
        <v>140</v>
      </c>
      <c r="B25964" s="3">
        <f ca="1">RANDBETWEEN(Inställningar!$B$1,Inställningar!$B$2)</f>
        <v>45898</v>
      </c>
      <c r="C25964" t="s">
        <v>16</v>
      </c>
      <c r="D25964">
        <v>3</v>
      </c>
      <c r="E25964">
        <v>7</v>
      </c>
      <c r="F25964" s="2" t="s">
        <v>17</v>
      </c>
      <c r="G25964" t="s">
        <v>11</v>
      </c>
    </row>
    <row r="25965" spans="1:7" x14ac:dyDescent="0.25">
      <c r="A25965">
        <v>162</v>
      </c>
      <c r="B25965" s="3">
        <f ca="1">RANDBETWEEN(Inställningar!$B$1,Inställningar!$B$2)</f>
        <v>45404</v>
      </c>
      <c r="C25965" t="s">
        <v>7</v>
      </c>
      <c r="D25965">
        <v>5</v>
      </c>
      <c r="E25965">
        <v>12</v>
      </c>
      <c r="F25965" s="2" t="s">
        <v>18</v>
      </c>
      <c r="G25965" t="s">
        <v>13</v>
      </c>
    </row>
    <row r="25966" spans="1:7" x14ac:dyDescent="0.25">
      <c r="A25966">
        <v>183</v>
      </c>
      <c r="B25966" s="3">
        <f ca="1">RANDBETWEEN(Inställningar!$B$1,Inställningar!$B$2)</f>
        <v>45358</v>
      </c>
      <c r="C25966" t="s">
        <v>8</v>
      </c>
      <c r="D25966">
        <v>8</v>
      </c>
      <c r="E25966">
        <v>6</v>
      </c>
      <c r="F25966" s="2" t="s">
        <v>19</v>
      </c>
      <c r="G25966" t="s">
        <v>0</v>
      </c>
    </row>
    <row r="25967" spans="1:7" x14ac:dyDescent="0.25">
      <c r="A25967">
        <v>105</v>
      </c>
      <c r="B25967" s="3">
        <f ca="1">RANDBETWEEN(Inställningar!$B$1,Inställningar!$B$2)</f>
        <v>45460</v>
      </c>
      <c r="C25967" t="s">
        <v>10</v>
      </c>
      <c r="D25967">
        <v>5</v>
      </c>
      <c r="E25967">
        <v>4</v>
      </c>
      <c r="F25967" s="2" t="s">
        <v>17</v>
      </c>
      <c r="G25967" t="s">
        <v>9</v>
      </c>
    </row>
    <row r="25968" spans="1:7" x14ac:dyDescent="0.25">
      <c r="A25968">
        <v>131</v>
      </c>
      <c r="B25968" s="3">
        <f ca="1">RANDBETWEEN(Inställningar!$B$1,Inställningar!$B$2)</f>
        <v>45743</v>
      </c>
      <c r="C25968" t="s">
        <v>12</v>
      </c>
      <c r="D25968">
        <v>7</v>
      </c>
      <c r="E25968">
        <v>5</v>
      </c>
      <c r="F25968" s="2" t="s">
        <v>18</v>
      </c>
      <c r="G25968" t="s">
        <v>11</v>
      </c>
    </row>
    <row r="25969" spans="1:7" x14ac:dyDescent="0.25">
      <c r="A25969">
        <v>121</v>
      </c>
      <c r="B25969" s="3">
        <f ca="1">RANDBETWEEN(Inställningar!$B$1,Inställningar!$B$2)</f>
        <v>45628</v>
      </c>
      <c r="C25969" t="s">
        <v>14</v>
      </c>
      <c r="D25969">
        <v>41</v>
      </c>
      <c r="E25969">
        <v>12</v>
      </c>
      <c r="F25969" s="2" t="s">
        <v>19</v>
      </c>
      <c r="G25969" t="s">
        <v>13</v>
      </c>
    </row>
    <row r="25970" spans="1:7" x14ac:dyDescent="0.25">
      <c r="A25970">
        <v>162</v>
      </c>
      <c r="B25970" s="3">
        <f ca="1">RANDBETWEEN(Inställningar!$B$1,Inställningar!$B$2)</f>
        <v>45944</v>
      </c>
      <c r="C25970" t="s">
        <v>15</v>
      </c>
      <c r="D25970">
        <v>3</v>
      </c>
      <c r="E25970">
        <v>7</v>
      </c>
      <c r="F25970" s="2" t="s">
        <v>17</v>
      </c>
      <c r="G25970" t="s">
        <v>0</v>
      </c>
    </row>
    <row r="25971" spans="1:7" x14ac:dyDescent="0.25">
      <c r="A25971">
        <v>179</v>
      </c>
      <c r="B25971" s="3">
        <f ca="1">RANDBETWEEN(Inställningar!$B$1,Inställningar!$B$2)</f>
        <v>45748</v>
      </c>
      <c r="C25971" t="s">
        <v>16</v>
      </c>
      <c r="D25971">
        <v>3</v>
      </c>
      <c r="E25971">
        <v>7</v>
      </c>
      <c r="F25971" s="2" t="s">
        <v>18</v>
      </c>
      <c r="G25971" t="s">
        <v>9</v>
      </c>
    </row>
    <row r="25972" spans="1:7" x14ac:dyDescent="0.25">
      <c r="A25972">
        <v>149</v>
      </c>
      <c r="B25972" s="3">
        <f ca="1">RANDBETWEEN(Inställningar!$B$1,Inställningar!$B$2)</f>
        <v>45544</v>
      </c>
      <c r="C25972" t="s">
        <v>7</v>
      </c>
      <c r="D25972">
        <v>5</v>
      </c>
      <c r="E25972">
        <v>12</v>
      </c>
      <c r="F25972" s="2" t="s">
        <v>19</v>
      </c>
      <c r="G25972" t="s">
        <v>11</v>
      </c>
    </row>
    <row r="25973" spans="1:7" x14ac:dyDescent="0.25">
      <c r="A25973">
        <v>128</v>
      </c>
      <c r="B25973" s="3">
        <f ca="1">RANDBETWEEN(Inställningar!$B$1,Inställningar!$B$2)</f>
        <v>45628</v>
      </c>
      <c r="C25973" t="s">
        <v>8</v>
      </c>
      <c r="D25973">
        <v>8</v>
      </c>
      <c r="E25973">
        <v>6</v>
      </c>
      <c r="F25973" s="2" t="s">
        <v>17</v>
      </c>
      <c r="G25973" t="s">
        <v>13</v>
      </c>
    </row>
    <row r="25974" spans="1:7" x14ac:dyDescent="0.25">
      <c r="A25974">
        <v>171</v>
      </c>
      <c r="B25974" s="3">
        <f ca="1">RANDBETWEEN(Inställningar!$B$1,Inställningar!$B$2)</f>
        <v>45488</v>
      </c>
      <c r="C25974" t="s">
        <v>10</v>
      </c>
      <c r="D25974">
        <v>4</v>
      </c>
      <c r="E25974">
        <v>4</v>
      </c>
      <c r="F25974" s="2" t="s">
        <v>18</v>
      </c>
      <c r="G25974" t="s">
        <v>0</v>
      </c>
    </row>
    <row r="25975" spans="1:7" x14ac:dyDescent="0.25">
      <c r="A25975">
        <v>140</v>
      </c>
      <c r="B25975" s="3">
        <f ca="1">RANDBETWEEN(Inställningar!$B$1,Inställningar!$B$2)</f>
        <v>46002</v>
      </c>
      <c r="C25975" t="s">
        <v>12</v>
      </c>
      <c r="D25975">
        <v>5</v>
      </c>
      <c r="E25975">
        <v>4</v>
      </c>
      <c r="F25975" s="2" t="s">
        <v>19</v>
      </c>
      <c r="G25975" t="s">
        <v>9</v>
      </c>
    </row>
    <row r="25976" spans="1:7" x14ac:dyDescent="0.25">
      <c r="A25976">
        <v>104</v>
      </c>
      <c r="B25976" s="3">
        <f ca="1">RANDBETWEEN(Inställningar!$B$1,Inställningar!$B$2)</f>
        <v>45472</v>
      </c>
      <c r="C25976" t="s">
        <v>14</v>
      </c>
      <c r="D25976">
        <v>34</v>
      </c>
      <c r="E25976">
        <v>10</v>
      </c>
      <c r="F25976" s="2" t="s">
        <v>17</v>
      </c>
      <c r="G25976" t="s">
        <v>11</v>
      </c>
    </row>
    <row r="25977" spans="1:7" x14ac:dyDescent="0.25">
      <c r="A25977">
        <v>148</v>
      </c>
      <c r="B25977" s="3">
        <f ca="1">RANDBETWEEN(Inställningar!$B$1,Inställningar!$B$2)</f>
        <v>45865</v>
      </c>
      <c r="C25977" t="s">
        <v>15</v>
      </c>
      <c r="D25977">
        <v>3</v>
      </c>
      <c r="E25977">
        <v>7</v>
      </c>
      <c r="F25977" s="2" t="s">
        <v>18</v>
      </c>
      <c r="G25977" t="s">
        <v>13</v>
      </c>
    </row>
    <row r="25978" spans="1:7" x14ac:dyDescent="0.25">
      <c r="A25978">
        <v>167</v>
      </c>
      <c r="B25978" s="3">
        <f ca="1">RANDBETWEEN(Inställningar!$B$1,Inställningar!$B$2)</f>
        <v>45334</v>
      </c>
      <c r="C25978" t="s">
        <v>16</v>
      </c>
      <c r="D25978">
        <v>3</v>
      </c>
      <c r="E25978">
        <v>7</v>
      </c>
      <c r="F25978" s="2" t="s">
        <v>19</v>
      </c>
      <c r="G25978" t="s">
        <v>0</v>
      </c>
    </row>
    <row r="25979" spans="1:7" x14ac:dyDescent="0.25">
      <c r="A25979">
        <v>176</v>
      </c>
      <c r="B25979" s="3">
        <f ca="1">RANDBETWEEN(Inställningar!$B$1,Inställningar!$B$2)</f>
        <v>45374</v>
      </c>
      <c r="C25979" t="s">
        <v>7</v>
      </c>
      <c r="D25979">
        <v>4</v>
      </c>
      <c r="E25979">
        <v>10</v>
      </c>
      <c r="F25979" s="2" t="s">
        <v>17</v>
      </c>
      <c r="G25979" t="s">
        <v>9</v>
      </c>
    </row>
    <row r="25980" spans="1:7" x14ac:dyDescent="0.25">
      <c r="A25980">
        <v>116</v>
      </c>
      <c r="B25980" s="3">
        <f ca="1">RANDBETWEEN(Inställningar!$B$1,Inställningar!$B$2)</f>
        <v>45744</v>
      </c>
      <c r="C25980" t="s">
        <v>8</v>
      </c>
      <c r="D25980">
        <v>7</v>
      </c>
      <c r="E25980">
        <v>5</v>
      </c>
      <c r="F25980" s="2" t="s">
        <v>18</v>
      </c>
      <c r="G25980" t="s">
        <v>11</v>
      </c>
    </row>
    <row r="25981" spans="1:7" x14ac:dyDescent="0.25">
      <c r="A25981">
        <v>189</v>
      </c>
      <c r="B25981" s="3">
        <f ca="1">RANDBETWEEN(Inställningar!$B$1,Inställningar!$B$2)</f>
        <v>45435</v>
      </c>
      <c r="C25981" t="s">
        <v>10</v>
      </c>
      <c r="D25981">
        <v>5</v>
      </c>
      <c r="E25981">
        <v>4</v>
      </c>
      <c r="F25981" s="2" t="s">
        <v>19</v>
      </c>
      <c r="G25981" t="s">
        <v>13</v>
      </c>
    </row>
    <row r="25982" spans="1:7" x14ac:dyDescent="0.25">
      <c r="A25982">
        <v>118</v>
      </c>
      <c r="B25982" s="3">
        <f ca="1">RANDBETWEEN(Inställningar!$B$1,Inställningar!$B$2)</f>
        <v>45523</v>
      </c>
      <c r="C25982" t="s">
        <v>12</v>
      </c>
      <c r="D25982">
        <v>5</v>
      </c>
      <c r="E25982">
        <v>4</v>
      </c>
      <c r="F25982" s="2" t="s">
        <v>17</v>
      </c>
      <c r="G25982" t="s">
        <v>0</v>
      </c>
    </row>
    <row r="25983" spans="1:7" x14ac:dyDescent="0.25">
      <c r="A25983">
        <v>115</v>
      </c>
      <c r="B25983" s="3">
        <f ca="1">RANDBETWEEN(Inställningar!$B$1,Inställningar!$B$2)</f>
        <v>45442</v>
      </c>
      <c r="C25983" t="s">
        <v>14</v>
      </c>
      <c r="D25983">
        <v>27</v>
      </c>
      <c r="E25983">
        <v>8</v>
      </c>
      <c r="F25983" s="2" t="s">
        <v>18</v>
      </c>
      <c r="G25983" t="s">
        <v>9</v>
      </c>
    </row>
    <row r="25984" spans="1:7" x14ac:dyDescent="0.25">
      <c r="A25984">
        <v>179</v>
      </c>
      <c r="B25984" s="3">
        <f ca="1">RANDBETWEEN(Inställningar!$B$1,Inställningar!$B$2)</f>
        <v>46047</v>
      </c>
      <c r="C25984" t="s">
        <v>15</v>
      </c>
      <c r="D25984">
        <v>3</v>
      </c>
      <c r="E25984">
        <v>7</v>
      </c>
      <c r="F25984" s="2" t="s">
        <v>19</v>
      </c>
      <c r="G25984" t="s">
        <v>11</v>
      </c>
    </row>
    <row r="25985" spans="1:7" x14ac:dyDescent="0.25">
      <c r="A25985">
        <v>139</v>
      </c>
      <c r="B25985" s="3">
        <f ca="1">RANDBETWEEN(Inställningar!$B$1,Inställningar!$B$2)</f>
        <v>45737</v>
      </c>
      <c r="C25985" t="s">
        <v>16</v>
      </c>
      <c r="D25985">
        <v>3</v>
      </c>
      <c r="E25985">
        <v>7</v>
      </c>
      <c r="F25985" s="2" t="s">
        <v>17</v>
      </c>
      <c r="G25985" t="s">
        <v>13</v>
      </c>
    </row>
    <row r="25986" spans="1:7" x14ac:dyDescent="0.25">
      <c r="A25986">
        <v>146</v>
      </c>
      <c r="B25986" s="3">
        <f ca="1">RANDBETWEEN(Inställningar!$B$1,Inställningar!$B$2)</f>
        <v>45577</v>
      </c>
      <c r="C25986" t="s">
        <v>7</v>
      </c>
      <c r="D25986">
        <v>5</v>
      </c>
      <c r="E25986">
        <v>12</v>
      </c>
      <c r="F25986" s="2" t="s">
        <v>18</v>
      </c>
      <c r="G25986" t="s">
        <v>0</v>
      </c>
    </row>
    <row r="25987" spans="1:7" x14ac:dyDescent="0.25">
      <c r="A25987">
        <v>165</v>
      </c>
      <c r="B25987" s="3">
        <f ca="1">RANDBETWEEN(Inställningar!$B$1,Inställningar!$B$2)</f>
        <v>45386</v>
      </c>
      <c r="C25987" t="s">
        <v>8</v>
      </c>
      <c r="D25987">
        <v>6</v>
      </c>
      <c r="E25987">
        <v>5</v>
      </c>
      <c r="F25987" s="2" t="s">
        <v>19</v>
      </c>
      <c r="G25987" t="s">
        <v>9</v>
      </c>
    </row>
    <row r="25988" spans="1:7" x14ac:dyDescent="0.25">
      <c r="A25988">
        <v>133</v>
      </c>
      <c r="B25988" s="3">
        <f ca="1">RANDBETWEEN(Inställningar!$B$1,Inställningar!$B$2)</f>
        <v>45292</v>
      </c>
      <c r="C25988" t="s">
        <v>10</v>
      </c>
      <c r="D25988">
        <v>4</v>
      </c>
      <c r="E25988">
        <v>4</v>
      </c>
      <c r="F25988" s="2" t="s">
        <v>17</v>
      </c>
      <c r="G25988" t="s">
        <v>11</v>
      </c>
    </row>
    <row r="25989" spans="1:7" x14ac:dyDescent="0.25">
      <c r="A25989">
        <v>130</v>
      </c>
      <c r="B25989" s="3">
        <f ca="1">RANDBETWEEN(Inställningar!$B$1,Inställningar!$B$2)</f>
        <v>46057</v>
      </c>
      <c r="C25989" t="s">
        <v>12</v>
      </c>
      <c r="D25989">
        <v>7</v>
      </c>
      <c r="E25989">
        <v>5</v>
      </c>
      <c r="F25989" s="2" t="s">
        <v>18</v>
      </c>
      <c r="G25989" t="s">
        <v>13</v>
      </c>
    </row>
    <row r="25990" spans="1:7" x14ac:dyDescent="0.25">
      <c r="A25990">
        <v>126</v>
      </c>
      <c r="B25990" s="3">
        <f ca="1">RANDBETWEEN(Inställningar!$B$1,Inställningar!$B$2)</f>
        <v>45541</v>
      </c>
      <c r="C25990" t="s">
        <v>14</v>
      </c>
      <c r="D25990">
        <v>42</v>
      </c>
      <c r="E25990">
        <v>12</v>
      </c>
      <c r="F25990" s="2" t="s">
        <v>19</v>
      </c>
      <c r="G25990" t="s">
        <v>0</v>
      </c>
    </row>
    <row r="25991" spans="1:7" x14ac:dyDescent="0.25">
      <c r="A25991">
        <v>179</v>
      </c>
      <c r="B25991" s="3">
        <f ca="1">RANDBETWEEN(Inställningar!$B$1,Inställningar!$B$2)</f>
        <v>45714</v>
      </c>
      <c r="C25991" t="s">
        <v>15</v>
      </c>
      <c r="D25991">
        <v>3</v>
      </c>
      <c r="E25991">
        <v>7</v>
      </c>
      <c r="F25991" s="2" t="s">
        <v>17</v>
      </c>
      <c r="G25991" t="s">
        <v>9</v>
      </c>
    </row>
    <row r="25992" spans="1:7" x14ac:dyDescent="0.25">
      <c r="A25992">
        <v>190</v>
      </c>
      <c r="B25992" s="3">
        <f ca="1">RANDBETWEEN(Inställningar!$B$1,Inställningar!$B$2)</f>
        <v>45566</v>
      </c>
      <c r="C25992" t="s">
        <v>16</v>
      </c>
      <c r="D25992">
        <v>3</v>
      </c>
      <c r="E25992">
        <v>7</v>
      </c>
      <c r="F25992" s="2" t="s">
        <v>18</v>
      </c>
      <c r="G25992" t="s">
        <v>11</v>
      </c>
    </row>
    <row r="25993" spans="1:7" x14ac:dyDescent="0.25">
      <c r="A25993">
        <v>157</v>
      </c>
      <c r="B25993" s="3">
        <f ca="1">RANDBETWEEN(Inställningar!$B$1,Inställningar!$B$2)</f>
        <v>45381</v>
      </c>
      <c r="C25993" t="s">
        <v>7</v>
      </c>
      <c r="D25993">
        <v>5</v>
      </c>
      <c r="E25993">
        <v>12</v>
      </c>
      <c r="F25993" s="2" t="s">
        <v>19</v>
      </c>
      <c r="G25993" t="s">
        <v>13</v>
      </c>
    </row>
    <row r="25994" spans="1:7" x14ac:dyDescent="0.25">
      <c r="A25994">
        <v>166</v>
      </c>
      <c r="B25994" s="3">
        <f ca="1">RANDBETWEEN(Inställningar!$B$1,Inställningar!$B$2)</f>
        <v>46012</v>
      </c>
      <c r="C25994" t="s">
        <v>8</v>
      </c>
      <c r="D25994">
        <v>6</v>
      </c>
      <c r="E25994">
        <v>5</v>
      </c>
      <c r="F25994" s="2" t="s">
        <v>17</v>
      </c>
      <c r="G25994" t="s">
        <v>0</v>
      </c>
    </row>
    <row r="25995" spans="1:7" x14ac:dyDescent="0.25">
      <c r="A25995">
        <v>137</v>
      </c>
      <c r="B25995" s="3">
        <f ca="1">RANDBETWEEN(Inställningar!$B$1,Inställningar!$B$2)</f>
        <v>45462</v>
      </c>
      <c r="C25995" t="s">
        <v>10</v>
      </c>
      <c r="D25995">
        <v>4</v>
      </c>
      <c r="E25995">
        <v>4</v>
      </c>
      <c r="F25995" s="2" t="s">
        <v>18</v>
      </c>
      <c r="G25995" t="s">
        <v>9</v>
      </c>
    </row>
    <row r="25996" spans="1:7" x14ac:dyDescent="0.25">
      <c r="A25996">
        <v>177</v>
      </c>
      <c r="B25996" s="3">
        <f ca="1">RANDBETWEEN(Inställningar!$B$1,Inställningar!$B$2)</f>
        <v>45527</v>
      </c>
      <c r="C25996" t="s">
        <v>12</v>
      </c>
      <c r="D25996">
        <v>6</v>
      </c>
      <c r="E25996">
        <v>5</v>
      </c>
      <c r="F25996" s="2" t="s">
        <v>19</v>
      </c>
      <c r="G25996" t="s">
        <v>11</v>
      </c>
    </row>
    <row r="25997" spans="1:7" x14ac:dyDescent="0.25">
      <c r="A25997">
        <v>153</v>
      </c>
      <c r="B25997" s="3">
        <f ca="1">RANDBETWEEN(Inställningar!$B$1,Inställningar!$B$2)</f>
        <v>45896</v>
      </c>
      <c r="C25997" t="s">
        <v>14</v>
      </c>
      <c r="D25997">
        <v>33</v>
      </c>
      <c r="E25997">
        <v>10</v>
      </c>
      <c r="F25997" s="2" t="s">
        <v>17</v>
      </c>
      <c r="G25997" t="s">
        <v>13</v>
      </c>
    </row>
    <row r="25998" spans="1:7" x14ac:dyDescent="0.25">
      <c r="A25998">
        <v>103</v>
      </c>
      <c r="B25998" s="3">
        <f ca="1">RANDBETWEEN(Inställningar!$B$1,Inställningar!$B$2)</f>
        <v>45317</v>
      </c>
      <c r="C25998" t="s">
        <v>15</v>
      </c>
      <c r="D25998">
        <v>3</v>
      </c>
      <c r="E25998">
        <v>7</v>
      </c>
      <c r="F25998" s="2" t="s">
        <v>18</v>
      </c>
      <c r="G25998" t="s">
        <v>0</v>
      </c>
    </row>
    <row r="25999" spans="1:7" x14ac:dyDescent="0.25">
      <c r="A25999">
        <v>107</v>
      </c>
      <c r="B25999" s="3">
        <f ca="1">RANDBETWEEN(Inställningar!$B$1,Inställningar!$B$2)</f>
        <v>45660</v>
      </c>
      <c r="C25999" t="s">
        <v>16</v>
      </c>
      <c r="D25999">
        <v>3</v>
      </c>
      <c r="E25999">
        <v>7</v>
      </c>
      <c r="F25999" s="2" t="s">
        <v>19</v>
      </c>
      <c r="G25999" t="s">
        <v>9</v>
      </c>
    </row>
    <row r="26000" spans="1:7" x14ac:dyDescent="0.25">
      <c r="A26000">
        <v>124</v>
      </c>
      <c r="B26000" s="3">
        <f ca="1">RANDBETWEEN(Inställningar!$B$1,Inställningar!$B$2)</f>
        <v>45788</v>
      </c>
      <c r="C26000" t="s">
        <v>7</v>
      </c>
      <c r="D26000">
        <v>3</v>
      </c>
      <c r="E26000">
        <v>8</v>
      </c>
      <c r="F26000" s="2" t="s">
        <v>17</v>
      </c>
      <c r="G26000" t="s">
        <v>11</v>
      </c>
    </row>
    <row r="26001" spans="1:7" x14ac:dyDescent="0.25">
      <c r="A26001">
        <v>115</v>
      </c>
      <c r="B26001" s="3">
        <f ca="1">RANDBETWEEN(Inställningar!$B$1,Inställningar!$B$2)</f>
        <v>45548</v>
      </c>
      <c r="C26001" t="s">
        <v>8</v>
      </c>
      <c r="D26001">
        <v>6</v>
      </c>
      <c r="E26001">
        <v>5</v>
      </c>
      <c r="F26001" s="2" t="s">
        <v>18</v>
      </c>
      <c r="G26001" t="s">
        <v>13</v>
      </c>
    </row>
    <row r="26002" spans="1:7" x14ac:dyDescent="0.25">
      <c r="A26002">
        <v>115</v>
      </c>
      <c r="B26002" s="3">
        <f ca="1">RANDBETWEEN(Inställningar!$B$1,Inställningar!$B$2)</f>
        <v>45602</v>
      </c>
      <c r="C26002" t="s">
        <v>10</v>
      </c>
      <c r="D26002">
        <v>3</v>
      </c>
      <c r="E26002">
        <v>3</v>
      </c>
      <c r="F26002" s="2" t="s">
        <v>19</v>
      </c>
      <c r="G26002" t="s">
        <v>0</v>
      </c>
    </row>
    <row r="26003" spans="1:7" x14ac:dyDescent="0.25">
      <c r="A26003">
        <v>190</v>
      </c>
      <c r="B26003" s="3">
        <f ca="1">RANDBETWEEN(Inställningar!$B$1,Inställningar!$B$2)</f>
        <v>45952</v>
      </c>
      <c r="C26003" t="s">
        <v>12</v>
      </c>
      <c r="D26003">
        <v>4</v>
      </c>
      <c r="E26003">
        <v>4</v>
      </c>
      <c r="F26003" s="2" t="s">
        <v>17</v>
      </c>
      <c r="G26003" t="s">
        <v>9</v>
      </c>
    </row>
    <row r="26004" spans="1:7" x14ac:dyDescent="0.25">
      <c r="A26004">
        <v>144</v>
      </c>
      <c r="B26004" s="3">
        <f ca="1">RANDBETWEEN(Inställningar!$B$1,Inställningar!$B$2)</f>
        <v>45693</v>
      </c>
      <c r="C26004" t="s">
        <v>14</v>
      </c>
      <c r="D26004">
        <v>19</v>
      </c>
      <c r="E26004">
        <v>6</v>
      </c>
      <c r="F26004" s="2" t="s">
        <v>18</v>
      </c>
      <c r="G26004" t="s">
        <v>11</v>
      </c>
    </row>
    <row r="26005" spans="1:7" x14ac:dyDescent="0.25">
      <c r="A26005">
        <v>139</v>
      </c>
      <c r="B26005" s="3">
        <f ca="1">RANDBETWEEN(Inställningar!$B$1,Inställningar!$B$2)</f>
        <v>45393</v>
      </c>
      <c r="C26005" t="s">
        <v>15</v>
      </c>
      <c r="D26005">
        <v>2</v>
      </c>
      <c r="E26005">
        <v>5</v>
      </c>
      <c r="F26005" s="2" t="s">
        <v>19</v>
      </c>
      <c r="G26005" t="s">
        <v>13</v>
      </c>
    </row>
    <row r="26006" spans="1:7" x14ac:dyDescent="0.25">
      <c r="A26006">
        <v>110</v>
      </c>
      <c r="B26006" s="3">
        <f ca="1">RANDBETWEEN(Inställningar!$B$1,Inställningar!$B$2)</f>
        <v>45454</v>
      </c>
      <c r="C26006" t="s">
        <v>16</v>
      </c>
      <c r="D26006">
        <v>3</v>
      </c>
      <c r="E26006">
        <v>7</v>
      </c>
      <c r="F26006" s="2" t="s">
        <v>17</v>
      </c>
      <c r="G26006" t="s">
        <v>0</v>
      </c>
    </row>
    <row r="26007" spans="1:7" x14ac:dyDescent="0.25">
      <c r="A26007">
        <v>113</v>
      </c>
      <c r="B26007" s="3">
        <f ca="1">RANDBETWEEN(Inställningar!$B$1,Inställningar!$B$2)</f>
        <v>45752</v>
      </c>
      <c r="C26007" t="s">
        <v>7</v>
      </c>
      <c r="D26007">
        <v>4</v>
      </c>
      <c r="E26007">
        <v>10</v>
      </c>
      <c r="F26007" s="2" t="s">
        <v>18</v>
      </c>
      <c r="G26007" t="s">
        <v>9</v>
      </c>
    </row>
    <row r="26008" spans="1:7" x14ac:dyDescent="0.25">
      <c r="A26008">
        <v>189</v>
      </c>
      <c r="B26008" s="3">
        <f ca="1">RANDBETWEEN(Inställningar!$B$1,Inställningar!$B$2)</f>
        <v>45417</v>
      </c>
      <c r="C26008" t="s">
        <v>8</v>
      </c>
      <c r="D26008">
        <v>6</v>
      </c>
      <c r="E26008">
        <v>5</v>
      </c>
      <c r="F26008" s="2" t="s">
        <v>19</v>
      </c>
      <c r="G26008" t="s">
        <v>11</v>
      </c>
    </row>
    <row r="26009" spans="1:7" x14ac:dyDescent="0.25">
      <c r="A26009">
        <v>153</v>
      </c>
      <c r="B26009" s="3">
        <f ca="1">RANDBETWEEN(Inställningar!$B$1,Inställningar!$B$2)</f>
        <v>45965</v>
      </c>
      <c r="C26009" t="s">
        <v>10</v>
      </c>
      <c r="D26009">
        <v>4</v>
      </c>
      <c r="E26009">
        <v>4</v>
      </c>
      <c r="F26009" s="2" t="s">
        <v>17</v>
      </c>
      <c r="G26009" t="s">
        <v>13</v>
      </c>
    </row>
    <row r="26010" spans="1:7" x14ac:dyDescent="0.25">
      <c r="A26010">
        <v>187</v>
      </c>
      <c r="B26010" s="3">
        <f ca="1">RANDBETWEEN(Inställningar!$B$1,Inställningar!$B$2)</f>
        <v>45411</v>
      </c>
      <c r="C26010" t="s">
        <v>12</v>
      </c>
      <c r="D26010">
        <v>3</v>
      </c>
      <c r="E26010">
        <v>3</v>
      </c>
      <c r="F26010" s="2" t="s">
        <v>18</v>
      </c>
      <c r="G26010" t="s">
        <v>0</v>
      </c>
    </row>
    <row r="26011" spans="1:7" x14ac:dyDescent="0.25">
      <c r="A26011">
        <v>145</v>
      </c>
      <c r="B26011" s="3">
        <f ca="1">RANDBETWEEN(Inställningar!$B$1,Inställningar!$B$2)</f>
        <v>45761</v>
      </c>
      <c r="C26011" t="s">
        <v>14</v>
      </c>
      <c r="D26011">
        <v>26</v>
      </c>
      <c r="E26011">
        <v>8</v>
      </c>
      <c r="F26011" s="2" t="s">
        <v>19</v>
      </c>
      <c r="G26011" t="s">
        <v>9</v>
      </c>
    </row>
    <row r="26012" spans="1:7" x14ac:dyDescent="0.25">
      <c r="A26012">
        <v>129</v>
      </c>
      <c r="B26012" s="3">
        <f ca="1">RANDBETWEEN(Inställningar!$B$1,Inställningar!$B$2)</f>
        <v>45361</v>
      </c>
      <c r="C26012" t="s">
        <v>15</v>
      </c>
      <c r="D26012">
        <v>2</v>
      </c>
      <c r="E26012">
        <v>5</v>
      </c>
      <c r="F26012" s="2" t="s">
        <v>17</v>
      </c>
      <c r="G26012" t="s">
        <v>11</v>
      </c>
    </row>
    <row r="26013" spans="1:7" x14ac:dyDescent="0.25">
      <c r="A26013">
        <v>170</v>
      </c>
      <c r="B26013" s="3">
        <f ca="1">RANDBETWEEN(Inställningar!$B$1,Inställningar!$B$2)</f>
        <v>45547</v>
      </c>
      <c r="C26013" t="s">
        <v>16</v>
      </c>
      <c r="D26013">
        <v>2</v>
      </c>
      <c r="E26013">
        <v>5</v>
      </c>
      <c r="F26013" s="2" t="s">
        <v>18</v>
      </c>
      <c r="G26013" t="s">
        <v>13</v>
      </c>
    </row>
    <row r="26014" spans="1:7" x14ac:dyDescent="0.25">
      <c r="A26014">
        <v>165</v>
      </c>
      <c r="B26014" s="3">
        <f ca="1">RANDBETWEEN(Inställningar!$B$1,Inställningar!$B$2)</f>
        <v>45801</v>
      </c>
      <c r="C26014" t="s">
        <v>7</v>
      </c>
      <c r="D26014">
        <v>3</v>
      </c>
      <c r="E26014">
        <v>8</v>
      </c>
      <c r="F26014" s="2" t="s">
        <v>19</v>
      </c>
      <c r="G26014" t="s">
        <v>0</v>
      </c>
    </row>
    <row r="26015" spans="1:7" x14ac:dyDescent="0.25">
      <c r="A26015">
        <v>102</v>
      </c>
      <c r="B26015" s="3">
        <f ca="1">RANDBETWEEN(Inställningar!$B$1,Inställningar!$B$2)</f>
        <v>45809</v>
      </c>
      <c r="C26015" t="s">
        <v>8</v>
      </c>
      <c r="D26015">
        <v>6</v>
      </c>
      <c r="E26015">
        <v>5</v>
      </c>
      <c r="F26015" s="2" t="s">
        <v>17</v>
      </c>
      <c r="G26015" t="s">
        <v>9</v>
      </c>
    </row>
    <row r="26016" spans="1:7" x14ac:dyDescent="0.25">
      <c r="A26016">
        <v>189</v>
      </c>
      <c r="B26016" s="3">
        <f ca="1">RANDBETWEEN(Inställningar!$B$1,Inställningar!$B$2)</f>
        <v>45878</v>
      </c>
      <c r="C26016" t="s">
        <v>10</v>
      </c>
      <c r="D26016">
        <v>2</v>
      </c>
      <c r="E26016">
        <v>3</v>
      </c>
      <c r="F26016" s="2" t="s">
        <v>18</v>
      </c>
      <c r="G26016" t="s">
        <v>11</v>
      </c>
    </row>
    <row r="26017" spans="1:7" x14ac:dyDescent="0.25">
      <c r="A26017">
        <v>153</v>
      </c>
      <c r="B26017" s="3">
        <f ca="1">RANDBETWEEN(Inställningar!$B$1,Inställningar!$B$2)</f>
        <v>45894</v>
      </c>
      <c r="C26017" t="s">
        <v>12</v>
      </c>
      <c r="D26017">
        <v>4</v>
      </c>
      <c r="E26017">
        <v>4</v>
      </c>
      <c r="F26017" s="2" t="s">
        <v>19</v>
      </c>
      <c r="G26017" t="s">
        <v>13</v>
      </c>
    </row>
    <row r="26018" spans="1:7" x14ac:dyDescent="0.25">
      <c r="A26018">
        <v>161</v>
      </c>
      <c r="B26018" s="3">
        <f ca="1">RANDBETWEEN(Inställningar!$B$1,Inställningar!$B$2)</f>
        <v>45630</v>
      </c>
      <c r="C26018" t="s">
        <v>14</v>
      </c>
      <c r="D26018">
        <v>22</v>
      </c>
      <c r="E26018">
        <v>7</v>
      </c>
      <c r="F26018" s="2" t="s">
        <v>17</v>
      </c>
      <c r="G26018" t="s">
        <v>0</v>
      </c>
    </row>
    <row r="26019" spans="1:7" x14ac:dyDescent="0.25">
      <c r="A26019">
        <v>138</v>
      </c>
      <c r="B26019" s="3">
        <f ca="1">RANDBETWEEN(Inställningar!$B$1,Inställningar!$B$2)</f>
        <v>45517</v>
      </c>
      <c r="C26019" t="s">
        <v>15</v>
      </c>
      <c r="D26019">
        <v>2</v>
      </c>
      <c r="E26019">
        <v>5</v>
      </c>
      <c r="F26019" s="2" t="s">
        <v>18</v>
      </c>
      <c r="G26019" t="s">
        <v>9</v>
      </c>
    </row>
    <row r="26020" spans="1:7" x14ac:dyDescent="0.25">
      <c r="A26020">
        <v>177</v>
      </c>
      <c r="B26020" s="3">
        <f ca="1">RANDBETWEEN(Inställningar!$B$1,Inställningar!$B$2)</f>
        <v>45452</v>
      </c>
      <c r="C26020" t="s">
        <v>16</v>
      </c>
      <c r="D26020">
        <v>2</v>
      </c>
      <c r="E26020">
        <v>5</v>
      </c>
      <c r="F26020" s="2" t="s">
        <v>19</v>
      </c>
      <c r="G26020" t="s">
        <v>11</v>
      </c>
    </row>
    <row r="26021" spans="1:7" x14ac:dyDescent="0.25">
      <c r="A26021">
        <v>131</v>
      </c>
      <c r="B26021" s="3">
        <f ca="1">RANDBETWEEN(Inställningar!$B$1,Inställningar!$B$2)</f>
        <v>45308</v>
      </c>
      <c r="C26021" t="s">
        <v>7</v>
      </c>
      <c r="D26021">
        <v>3</v>
      </c>
      <c r="E26021">
        <v>8</v>
      </c>
      <c r="F26021" s="2" t="s">
        <v>17</v>
      </c>
      <c r="G26021" t="s">
        <v>13</v>
      </c>
    </row>
    <row r="26022" spans="1:7" x14ac:dyDescent="0.25">
      <c r="A26022">
        <v>112</v>
      </c>
      <c r="B26022" s="3">
        <f ca="1">RANDBETWEEN(Inställningar!$B$1,Inställningar!$B$2)</f>
        <v>45663</v>
      </c>
      <c r="C26022" t="s">
        <v>8</v>
      </c>
      <c r="D26022">
        <v>5</v>
      </c>
      <c r="E26022">
        <v>4</v>
      </c>
      <c r="F26022" s="2" t="s">
        <v>18</v>
      </c>
      <c r="G26022" t="s">
        <v>0</v>
      </c>
    </row>
    <row r="26023" spans="1:7" x14ac:dyDescent="0.25">
      <c r="A26023">
        <v>132</v>
      </c>
      <c r="B26023" s="3">
        <f ca="1">RANDBETWEEN(Inställningar!$B$1,Inställningar!$B$2)</f>
        <v>45735</v>
      </c>
      <c r="C26023" t="s">
        <v>10</v>
      </c>
      <c r="D26023">
        <v>3</v>
      </c>
      <c r="E26023">
        <v>3</v>
      </c>
      <c r="F26023" s="2" t="s">
        <v>19</v>
      </c>
      <c r="G26023" t="s">
        <v>9</v>
      </c>
    </row>
    <row r="26024" spans="1:7" x14ac:dyDescent="0.25">
      <c r="A26024">
        <v>186</v>
      </c>
      <c r="B26024" s="3">
        <f ca="1">RANDBETWEEN(Inställningar!$B$1,Inställningar!$B$2)</f>
        <v>45586</v>
      </c>
      <c r="C26024" t="s">
        <v>12</v>
      </c>
      <c r="D26024">
        <v>4</v>
      </c>
      <c r="E26024">
        <v>4</v>
      </c>
      <c r="F26024" s="2" t="s">
        <v>17</v>
      </c>
      <c r="G26024" t="s">
        <v>11</v>
      </c>
    </row>
    <row r="26025" spans="1:7" x14ac:dyDescent="0.25">
      <c r="A26025">
        <v>165</v>
      </c>
      <c r="B26025" s="3">
        <f ca="1">RANDBETWEEN(Inställningar!$B$1,Inställningar!$B$2)</f>
        <v>45634</v>
      </c>
      <c r="C26025" t="s">
        <v>14</v>
      </c>
      <c r="D26025">
        <v>25</v>
      </c>
      <c r="E26025">
        <v>8</v>
      </c>
      <c r="F26025" s="2" t="s">
        <v>18</v>
      </c>
      <c r="G26025" t="s">
        <v>13</v>
      </c>
    </row>
    <row r="26026" spans="1:7" x14ac:dyDescent="0.25">
      <c r="A26026">
        <v>130</v>
      </c>
      <c r="B26026" s="3">
        <f ca="1">RANDBETWEEN(Inställningar!$B$1,Inställningar!$B$2)</f>
        <v>45479</v>
      </c>
      <c r="C26026" t="s">
        <v>15</v>
      </c>
      <c r="D26026">
        <v>2</v>
      </c>
      <c r="E26026">
        <v>5</v>
      </c>
      <c r="F26026" s="2" t="s">
        <v>19</v>
      </c>
      <c r="G26026" t="s">
        <v>0</v>
      </c>
    </row>
    <row r="26027" spans="1:7" x14ac:dyDescent="0.25">
      <c r="A26027">
        <v>126</v>
      </c>
      <c r="B26027" s="3">
        <f ca="1">RANDBETWEEN(Inställningar!$B$1,Inställningar!$B$2)</f>
        <v>45453</v>
      </c>
      <c r="C26027" t="s">
        <v>16</v>
      </c>
      <c r="D26027">
        <v>2</v>
      </c>
      <c r="E26027">
        <v>5</v>
      </c>
      <c r="F26027" s="2" t="s">
        <v>17</v>
      </c>
      <c r="G26027" t="s">
        <v>9</v>
      </c>
    </row>
    <row r="26028" spans="1:7" x14ac:dyDescent="0.25">
      <c r="A26028">
        <v>180</v>
      </c>
      <c r="B26028" s="3">
        <f ca="1">RANDBETWEEN(Inställningar!$B$1,Inställningar!$B$2)</f>
        <v>45612</v>
      </c>
      <c r="C26028" t="s">
        <v>7</v>
      </c>
      <c r="D26028">
        <v>2</v>
      </c>
      <c r="E26028">
        <v>6</v>
      </c>
      <c r="F26028" s="2" t="s">
        <v>18</v>
      </c>
      <c r="G26028" t="s">
        <v>11</v>
      </c>
    </row>
    <row r="26029" spans="1:7" x14ac:dyDescent="0.25">
      <c r="A26029">
        <v>151</v>
      </c>
      <c r="B26029" s="3">
        <f ca="1">RANDBETWEEN(Inställningar!$B$1,Inställningar!$B$2)</f>
        <v>45335</v>
      </c>
      <c r="C26029" t="s">
        <v>8</v>
      </c>
      <c r="D26029">
        <v>5</v>
      </c>
      <c r="E26029">
        <v>4</v>
      </c>
      <c r="F26029" s="2" t="s">
        <v>19</v>
      </c>
      <c r="G26029" t="s">
        <v>13</v>
      </c>
    </row>
    <row r="26030" spans="1:7" x14ac:dyDescent="0.25">
      <c r="A26030">
        <v>164</v>
      </c>
      <c r="B26030" s="3">
        <f ca="1">RANDBETWEEN(Inställningar!$B$1,Inställningar!$B$2)</f>
        <v>45762</v>
      </c>
      <c r="C26030" t="s">
        <v>10</v>
      </c>
      <c r="D26030">
        <v>2</v>
      </c>
      <c r="E26030">
        <v>3</v>
      </c>
      <c r="F26030" s="2" t="s">
        <v>17</v>
      </c>
      <c r="G26030" t="s">
        <v>0</v>
      </c>
    </row>
    <row r="26031" spans="1:7" x14ac:dyDescent="0.25">
      <c r="A26031">
        <v>172</v>
      </c>
      <c r="B26031" s="3">
        <f ca="1">RANDBETWEEN(Inställningar!$B$1,Inställningar!$B$2)</f>
        <v>45591</v>
      </c>
      <c r="C26031" t="s">
        <v>12</v>
      </c>
      <c r="D26031">
        <v>4</v>
      </c>
      <c r="E26031">
        <v>4</v>
      </c>
      <c r="F26031" s="2" t="s">
        <v>18</v>
      </c>
      <c r="G26031" t="s">
        <v>9</v>
      </c>
    </row>
    <row r="26032" spans="1:7" x14ac:dyDescent="0.25">
      <c r="A26032">
        <v>159</v>
      </c>
      <c r="B26032" s="3">
        <f ca="1">RANDBETWEEN(Inställningar!$B$1,Inställningar!$B$2)</f>
        <v>45309</v>
      </c>
      <c r="C26032" t="s">
        <v>14</v>
      </c>
      <c r="D26032">
        <v>21</v>
      </c>
      <c r="E26032">
        <v>7</v>
      </c>
      <c r="F26032" s="2" t="s">
        <v>19</v>
      </c>
      <c r="G26032" t="s">
        <v>11</v>
      </c>
    </row>
    <row r="26033" spans="1:7" x14ac:dyDescent="0.25">
      <c r="A26033">
        <v>115</v>
      </c>
      <c r="B26033" s="3">
        <f ca="1">RANDBETWEEN(Inställningar!$B$1,Inställningar!$B$2)</f>
        <v>45924</v>
      </c>
      <c r="C26033" t="s">
        <v>15</v>
      </c>
      <c r="D26033">
        <v>2</v>
      </c>
      <c r="E26033">
        <v>5</v>
      </c>
      <c r="F26033" s="2" t="s">
        <v>17</v>
      </c>
      <c r="G26033" t="s">
        <v>13</v>
      </c>
    </row>
    <row r="26034" spans="1:7" x14ac:dyDescent="0.25">
      <c r="A26034">
        <v>157</v>
      </c>
      <c r="B26034" s="3">
        <f ca="1">RANDBETWEEN(Inställningar!$B$1,Inställningar!$B$2)</f>
        <v>45546</v>
      </c>
      <c r="C26034" t="s">
        <v>16</v>
      </c>
      <c r="D26034">
        <v>2</v>
      </c>
      <c r="E26034">
        <v>5</v>
      </c>
      <c r="F26034" s="2" t="s">
        <v>18</v>
      </c>
      <c r="G26034" t="s">
        <v>0</v>
      </c>
    </row>
    <row r="26035" spans="1:7" x14ac:dyDescent="0.25">
      <c r="A26035">
        <v>114</v>
      </c>
      <c r="B26035" s="3">
        <f ca="1">RANDBETWEEN(Inställningar!$B$1,Inställningar!$B$2)</f>
        <v>45593</v>
      </c>
      <c r="C26035" t="s">
        <v>7</v>
      </c>
      <c r="D26035">
        <v>3</v>
      </c>
      <c r="E26035">
        <v>8</v>
      </c>
      <c r="F26035" s="2" t="s">
        <v>19</v>
      </c>
      <c r="G26035" t="s">
        <v>9</v>
      </c>
    </row>
    <row r="26036" spans="1:7" x14ac:dyDescent="0.25">
      <c r="A26036">
        <v>169</v>
      </c>
      <c r="B26036" s="3">
        <f ca="1">RANDBETWEEN(Inställningar!$B$1,Inställningar!$B$2)</f>
        <v>45922</v>
      </c>
      <c r="C26036" t="s">
        <v>8</v>
      </c>
      <c r="D26036">
        <v>4</v>
      </c>
      <c r="E26036">
        <v>4</v>
      </c>
      <c r="F26036" s="2" t="s">
        <v>17</v>
      </c>
      <c r="G26036" t="s">
        <v>11</v>
      </c>
    </row>
    <row r="26037" spans="1:7" x14ac:dyDescent="0.25">
      <c r="A26037">
        <v>119</v>
      </c>
      <c r="B26037" s="3">
        <f ca="1">RANDBETWEEN(Inställningar!$B$1,Inställningar!$B$2)</f>
        <v>45885</v>
      </c>
      <c r="C26037" t="s">
        <v>10</v>
      </c>
      <c r="D26037">
        <v>3</v>
      </c>
      <c r="E26037">
        <v>3</v>
      </c>
      <c r="F26037" s="2" t="s">
        <v>18</v>
      </c>
      <c r="G26037" t="s">
        <v>13</v>
      </c>
    </row>
    <row r="26038" spans="1:7" x14ac:dyDescent="0.25">
      <c r="A26038">
        <v>152</v>
      </c>
      <c r="B26038" s="3">
        <f ca="1">RANDBETWEEN(Inställningar!$B$1,Inställningar!$B$2)</f>
        <v>45704</v>
      </c>
      <c r="C26038" t="s">
        <v>12</v>
      </c>
      <c r="D26038">
        <v>3</v>
      </c>
      <c r="E26038">
        <v>3</v>
      </c>
      <c r="F26038" s="2" t="s">
        <v>19</v>
      </c>
      <c r="G26038" t="s">
        <v>0</v>
      </c>
    </row>
    <row r="26039" spans="1:7" x14ac:dyDescent="0.25">
      <c r="A26039">
        <v>181</v>
      </c>
      <c r="B26039" s="3">
        <f ca="1">RANDBETWEEN(Inställningar!$B$1,Inställningar!$B$2)</f>
        <v>45332</v>
      </c>
      <c r="C26039" t="s">
        <v>14</v>
      </c>
      <c r="D26039">
        <v>26</v>
      </c>
      <c r="E26039">
        <v>8</v>
      </c>
      <c r="F26039" s="2" t="s">
        <v>17</v>
      </c>
      <c r="G26039" t="s">
        <v>9</v>
      </c>
    </row>
    <row r="26040" spans="1:7" x14ac:dyDescent="0.25">
      <c r="A26040">
        <v>127</v>
      </c>
      <c r="B26040" s="3">
        <f ca="1">RANDBETWEEN(Inställningar!$B$1,Inställningar!$B$2)</f>
        <v>45988</v>
      </c>
      <c r="C26040" t="s">
        <v>15</v>
      </c>
      <c r="D26040">
        <v>2</v>
      </c>
      <c r="E26040">
        <v>5</v>
      </c>
      <c r="F26040" s="2" t="s">
        <v>18</v>
      </c>
      <c r="G26040" t="s">
        <v>11</v>
      </c>
    </row>
    <row r="26041" spans="1:7" x14ac:dyDescent="0.25">
      <c r="A26041">
        <v>101</v>
      </c>
      <c r="B26041" s="3">
        <f ca="1">RANDBETWEEN(Inställningar!$B$1,Inställningar!$B$2)</f>
        <v>46072</v>
      </c>
      <c r="C26041" t="s">
        <v>16</v>
      </c>
      <c r="D26041">
        <v>2</v>
      </c>
      <c r="E26041">
        <v>5</v>
      </c>
      <c r="F26041" s="2" t="s">
        <v>19</v>
      </c>
      <c r="G26041" t="s">
        <v>13</v>
      </c>
    </row>
    <row r="26042" spans="1:7" x14ac:dyDescent="0.25">
      <c r="A26042">
        <v>119</v>
      </c>
      <c r="B26042" s="3">
        <f ca="1">RANDBETWEEN(Inställningar!$B$1,Inställningar!$B$2)</f>
        <v>45321</v>
      </c>
      <c r="C26042" t="s">
        <v>7</v>
      </c>
      <c r="D26042">
        <v>3</v>
      </c>
      <c r="E26042">
        <v>8</v>
      </c>
      <c r="F26042" s="2" t="s">
        <v>17</v>
      </c>
      <c r="G26042" t="s">
        <v>0</v>
      </c>
    </row>
    <row r="26043" spans="1:7" x14ac:dyDescent="0.25">
      <c r="A26043">
        <v>113</v>
      </c>
      <c r="B26043" s="3">
        <f ca="1">RANDBETWEEN(Inställningar!$B$1,Inställningar!$B$2)</f>
        <v>45555</v>
      </c>
      <c r="C26043" t="s">
        <v>8</v>
      </c>
      <c r="D26043">
        <v>4</v>
      </c>
      <c r="E26043">
        <v>4</v>
      </c>
      <c r="F26043" s="2" t="s">
        <v>18</v>
      </c>
      <c r="G26043" t="s">
        <v>9</v>
      </c>
    </row>
    <row r="26044" spans="1:7" x14ac:dyDescent="0.25">
      <c r="A26044">
        <v>139</v>
      </c>
      <c r="B26044" s="3">
        <f ca="1">RANDBETWEEN(Inställningar!$B$1,Inställningar!$B$2)</f>
        <v>45953</v>
      </c>
      <c r="C26044" t="s">
        <v>10</v>
      </c>
      <c r="D26044">
        <v>3</v>
      </c>
      <c r="E26044">
        <v>3</v>
      </c>
      <c r="F26044" s="2" t="s">
        <v>19</v>
      </c>
      <c r="G26044" t="s">
        <v>11</v>
      </c>
    </row>
    <row r="26045" spans="1:7" x14ac:dyDescent="0.25">
      <c r="A26045">
        <v>186</v>
      </c>
      <c r="B26045" s="3">
        <f ca="1">RANDBETWEEN(Inställningar!$B$1,Inställningar!$B$2)</f>
        <v>45686</v>
      </c>
      <c r="C26045" t="s">
        <v>12</v>
      </c>
      <c r="D26045">
        <v>3</v>
      </c>
      <c r="E26045">
        <v>3</v>
      </c>
      <c r="F26045" s="2" t="s">
        <v>17</v>
      </c>
      <c r="G26045" t="s">
        <v>13</v>
      </c>
    </row>
    <row r="26046" spans="1:7" x14ac:dyDescent="0.25">
      <c r="A26046">
        <v>136</v>
      </c>
      <c r="B26046" s="3">
        <f ca="1">RANDBETWEEN(Inställningar!$B$1,Inställningar!$B$2)</f>
        <v>45610</v>
      </c>
      <c r="C26046" t="s">
        <v>14</v>
      </c>
      <c r="D26046">
        <v>24</v>
      </c>
      <c r="E26046">
        <v>7</v>
      </c>
      <c r="F26046" s="2" t="s">
        <v>18</v>
      </c>
      <c r="G26046" t="s">
        <v>0</v>
      </c>
    </row>
    <row r="26047" spans="1:7" x14ac:dyDescent="0.25">
      <c r="A26047">
        <v>180</v>
      </c>
      <c r="B26047" s="3">
        <f ca="1">RANDBETWEEN(Inställningar!$B$1,Inställningar!$B$2)</f>
        <v>45898</v>
      </c>
      <c r="C26047" t="s">
        <v>15</v>
      </c>
      <c r="D26047">
        <v>2</v>
      </c>
      <c r="E26047">
        <v>5</v>
      </c>
      <c r="F26047" s="2" t="s">
        <v>19</v>
      </c>
      <c r="G26047" t="s">
        <v>9</v>
      </c>
    </row>
    <row r="26048" spans="1:7" x14ac:dyDescent="0.25">
      <c r="A26048">
        <v>140</v>
      </c>
      <c r="B26048" s="3">
        <f ca="1">RANDBETWEEN(Inställningar!$B$1,Inställningar!$B$2)</f>
        <v>45973</v>
      </c>
      <c r="C26048" t="s">
        <v>16</v>
      </c>
      <c r="D26048">
        <v>2</v>
      </c>
      <c r="E26048">
        <v>5</v>
      </c>
      <c r="F26048" s="2" t="s">
        <v>17</v>
      </c>
      <c r="G26048" t="s">
        <v>11</v>
      </c>
    </row>
    <row r="26049" spans="1:7" x14ac:dyDescent="0.25">
      <c r="A26049">
        <v>108</v>
      </c>
      <c r="B26049" s="3">
        <f ca="1">RANDBETWEEN(Inställningar!$B$1,Inställningar!$B$2)</f>
        <v>45495</v>
      </c>
      <c r="C26049" t="s">
        <v>7</v>
      </c>
      <c r="D26049">
        <v>3</v>
      </c>
      <c r="E26049">
        <v>8</v>
      </c>
      <c r="F26049" s="2" t="s">
        <v>18</v>
      </c>
      <c r="G26049" t="s">
        <v>13</v>
      </c>
    </row>
    <row r="26050" spans="1:7" x14ac:dyDescent="0.25">
      <c r="A26050">
        <v>154</v>
      </c>
      <c r="B26050" s="3">
        <f ca="1">RANDBETWEEN(Inställningar!$B$1,Inställningar!$B$2)</f>
        <v>45748</v>
      </c>
      <c r="C26050" t="s">
        <v>8</v>
      </c>
      <c r="D26050">
        <v>6</v>
      </c>
      <c r="E26050">
        <v>5</v>
      </c>
      <c r="F26050" s="2" t="s">
        <v>19</v>
      </c>
      <c r="G26050" t="s">
        <v>0</v>
      </c>
    </row>
    <row r="26051" spans="1:7" x14ac:dyDescent="0.25">
      <c r="A26051">
        <v>117</v>
      </c>
      <c r="B26051" s="3">
        <f ca="1">RANDBETWEEN(Inställningar!$B$1,Inställningar!$B$2)</f>
        <v>45862</v>
      </c>
      <c r="C26051" t="s">
        <v>10</v>
      </c>
      <c r="D26051">
        <v>4</v>
      </c>
      <c r="E26051">
        <v>4</v>
      </c>
      <c r="F26051" s="2" t="s">
        <v>17</v>
      </c>
      <c r="G26051" t="s">
        <v>9</v>
      </c>
    </row>
    <row r="26052" spans="1:7" x14ac:dyDescent="0.25">
      <c r="A26052">
        <v>102</v>
      </c>
      <c r="B26052" s="3">
        <f ca="1">RANDBETWEEN(Inställningar!$B$1,Inställningar!$B$2)</f>
        <v>45574</v>
      </c>
      <c r="C26052" t="s">
        <v>12</v>
      </c>
      <c r="D26052">
        <v>4</v>
      </c>
      <c r="E26052">
        <v>4</v>
      </c>
      <c r="F26052" s="2" t="s">
        <v>18</v>
      </c>
      <c r="G26052" t="s">
        <v>11</v>
      </c>
    </row>
    <row r="26053" spans="1:7" x14ac:dyDescent="0.25">
      <c r="A26053">
        <v>190</v>
      </c>
      <c r="B26053" s="3">
        <f ca="1">RANDBETWEEN(Inställningar!$B$1,Inställningar!$B$2)</f>
        <v>45879</v>
      </c>
      <c r="C26053" t="s">
        <v>14</v>
      </c>
      <c r="D26053">
        <v>18</v>
      </c>
      <c r="E26053">
        <v>6</v>
      </c>
      <c r="F26053" s="2" t="s">
        <v>19</v>
      </c>
      <c r="G26053" t="s">
        <v>13</v>
      </c>
    </row>
    <row r="26054" spans="1:7" x14ac:dyDescent="0.25">
      <c r="A26054">
        <v>112</v>
      </c>
      <c r="B26054" s="3">
        <f ca="1">RANDBETWEEN(Inställningar!$B$1,Inställningar!$B$2)</f>
        <v>45359</v>
      </c>
      <c r="C26054" t="s">
        <v>15</v>
      </c>
      <c r="D26054">
        <v>2</v>
      </c>
      <c r="E26054">
        <v>5</v>
      </c>
      <c r="F26054" s="2" t="s">
        <v>17</v>
      </c>
      <c r="G26054" t="s">
        <v>0</v>
      </c>
    </row>
    <row r="26055" spans="1:7" x14ac:dyDescent="0.25">
      <c r="A26055">
        <v>135</v>
      </c>
      <c r="B26055" s="3">
        <f ca="1">RANDBETWEEN(Inställningar!$B$1,Inställningar!$B$2)</f>
        <v>45882</v>
      </c>
      <c r="C26055" t="s">
        <v>16</v>
      </c>
      <c r="D26055">
        <v>2</v>
      </c>
      <c r="E26055">
        <v>5</v>
      </c>
      <c r="F26055" s="2" t="s">
        <v>18</v>
      </c>
      <c r="G26055" t="s">
        <v>9</v>
      </c>
    </row>
    <row r="26056" spans="1:7" x14ac:dyDescent="0.25">
      <c r="A26056">
        <v>103</v>
      </c>
      <c r="B26056" s="3">
        <f ca="1">RANDBETWEEN(Inställningar!$B$1,Inställningar!$B$2)</f>
        <v>45604</v>
      </c>
      <c r="C26056" t="s">
        <v>7</v>
      </c>
      <c r="D26056">
        <v>3</v>
      </c>
      <c r="E26056">
        <v>8</v>
      </c>
      <c r="F26056" s="2" t="s">
        <v>19</v>
      </c>
      <c r="G26056" t="s">
        <v>11</v>
      </c>
    </row>
    <row r="26057" spans="1:7" x14ac:dyDescent="0.25">
      <c r="A26057">
        <v>182</v>
      </c>
      <c r="B26057" s="3">
        <f ca="1">RANDBETWEEN(Inställningar!$B$1,Inställningar!$B$2)</f>
        <v>45695</v>
      </c>
      <c r="C26057" t="s">
        <v>8</v>
      </c>
      <c r="D26057">
        <v>6</v>
      </c>
      <c r="E26057">
        <v>5</v>
      </c>
      <c r="F26057" s="2" t="s">
        <v>17</v>
      </c>
      <c r="G26057" t="s">
        <v>13</v>
      </c>
    </row>
    <row r="26058" spans="1:7" x14ac:dyDescent="0.25">
      <c r="A26058">
        <v>147</v>
      </c>
      <c r="B26058" s="3">
        <f ca="1">RANDBETWEEN(Inställningar!$B$1,Inställningar!$B$2)</f>
        <v>45489</v>
      </c>
      <c r="C26058" t="s">
        <v>10</v>
      </c>
      <c r="D26058">
        <v>3</v>
      </c>
      <c r="E26058">
        <v>3</v>
      </c>
      <c r="F26058" s="2" t="s">
        <v>18</v>
      </c>
      <c r="G26058" t="s">
        <v>0</v>
      </c>
    </row>
    <row r="26059" spans="1:7" x14ac:dyDescent="0.25">
      <c r="A26059">
        <v>155</v>
      </c>
      <c r="B26059" s="3">
        <f ca="1">RANDBETWEEN(Inställningar!$B$1,Inställningar!$B$2)</f>
        <v>45876</v>
      </c>
      <c r="C26059" t="s">
        <v>12</v>
      </c>
      <c r="D26059">
        <v>4</v>
      </c>
      <c r="E26059">
        <v>4</v>
      </c>
      <c r="F26059" s="2" t="s">
        <v>19</v>
      </c>
      <c r="G26059" t="s">
        <v>9</v>
      </c>
    </row>
    <row r="26060" spans="1:7" x14ac:dyDescent="0.25">
      <c r="A26060">
        <v>184</v>
      </c>
      <c r="B26060" s="3">
        <f ca="1">RANDBETWEEN(Inställningar!$B$1,Inställningar!$B$2)</f>
        <v>45893</v>
      </c>
      <c r="C26060" t="s">
        <v>14</v>
      </c>
      <c r="D26060">
        <v>22</v>
      </c>
      <c r="E26060">
        <v>7</v>
      </c>
      <c r="F26060" s="2" t="s">
        <v>17</v>
      </c>
      <c r="G26060" t="s">
        <v>11</v>
      </c>
    </row>
    <row r="26061" spans="1:7" x14ac:dyDescent="0.25">
      <c r="A26061">
        <v>176</v>
      </c>
      <c r="B26061" s="3">
        <f ca="1">RANDBETWEEN(Inställningar!$B$1,Inställningar!$B$2)</f>
        <v>45743</v>
      </c>
      <c r="C26061" t="s">
        <v>15</v>
      </c>
      <c r="D26061">
        <v>2</v>
      </c>
      <c r="E26061">
        <v>5</v>
      </c>
      <c r="F26061" s="2" t="s">
        <v>18</v>
      </c>
      <c r="G26061" t="s">
        <v>13</v>
      </c>
    </row>
    <row r="26062" spans="1:7" x14ac:dyDescent="0.25">
      <c r="A26062">
        <v>136</v>
      </c>
      <c r="B26062" s="3">
        <f ca="1">RANDBETWEEN(Inställningar!$B$1,Inställningar!$B$2)</f>
        <v>45316</v>
      </c>
      <c r="C26062" t="s">
        <v>16</v>
      </c>
      <c r="D26062">
        <v>2</v>
      </c>
      <c r="E26062">
        <v>5</v>
      </c>
      <c r="F26062" s="2" t="s">
        <v>19</v>
      </c>
      <c r="G26062" t="s">
        <v>0</v>
      </c>
    </row>
    <row r="26063" spans="1:7" x14ac:dyDescent="0.25">
      <c r="A26063">
        <v>179</v>
      </c>
      <c r="B26063" s="3">
        <f ca="1">RANDBETWEEN(Inställningar!$B$1,Inställningar!$B$2)</f>
        <v>45630</v>
      </c>
      <c r="C26063" t="s">
        <v>7</v>
      </c>
      <c r="D26063">
        <v>4</v>
      </c>
      <c r="E26063">
        <v>10</v>
      </c>
      <c r="F26063" s="2" t="s">
        <v>17</v>
      </c>
      <c r="G26063" t="s">
        <v>9</v>
      </c>
    </row>
    <row r="26064" spans="1:7" x14ac:dyDescent="0.25">
      <c r="A26064">
        <v>181</v>
      </c>
      <c r="B26064" s="3">
        <f ca="1">RANDBETWEEN(Inställningar!$B$1,Inställningar!$B$2)</f>
        <v>45443</v>
      </c>
      <c r="C26064" t="s">
        <v>8</v>
      </c>
      <c r="D26064">
        <v>5</v>
      </c>
      <c r="E26064">
        <v>4</v>
      </c>
      <c r="F26064" s="2" t="s">
        <v>18</v>
      </c>
      <c r="G26064" t="s">
        <v>11</v>
      </c>
    </row>
    <row r="26065" spans="1:7" x14ac:dyDescent="0.25">
      <c r="A26065">
        <v>129</v>
      </c>
      <c r="B26065" s="3">
        <f ca="1">RANDBETWEEN(Inställningar!$B$1,Inställningar!$B$2)</f>
        <v>45292</v>
      </c>
      <c r="C26065" t="s">
        <v>10</v>
      </c>
      <c r="D26065">
        <v>3</v>
      </c>
      <c r="E26065">
        <v>3</v>
      </c>
      <c r="F26065" s="2" t="s">
        <v>19</v>
      </c>
      <c r="G26065" t="s">
        <v>13</v>
      </c>
    </row>
    <row r="26066" spans="1:7" x14ac:dyDescent="0.25">
      <c r="A26066">
        <v>118</v>
      </c>
      <c r="B26066" s="3">
        <f ca="1">RANDBETWEEN(Inställningar!$B$1,Inställningar!$B$2)</f>
        <v>45380</v>
      </c>
      <c r="C26066" t="s">
        <v>12</v>
      </c>
      <c r="D26066">
        <v>5</v>
      </c>
      <c r="E26066">
        <v>4</v>
      </c>
      <c r="F26066" s="2" t="s">
        <v>17</v>
      </c>
      <c r="G26066" t="s">
        <v>0</v>
      </c>
    </row>
    <row r="26067" spans="1:7" x14ac:dyDescent="0.25">
      <c r="A26067">
        <v>110</v>
      </c>
      <c r="B26067" s="3">
        <f ca="1">RANDBETWEEN(Inställningar!$B$1,Inställningar!$B$2)</f>
        <v>45766</v>
      </c>
      <c r="C26067" t="s">
        <v>14</v>
      </c>
      <c r="D26067">
        <v>18</v>
      </c>
      <c r="E26067">
        <v>6</v>
      </c>
      <c r="F26067" s="2" t="s">
        <v>18</v>
      </c>
      <c r="G26067" t="s">
        <v>9</v>
      </c>
    </row>
    <row r="26068" spans="1:7" x14ac:dyDescent="0.25">
      <c r="A26068">
        <v>187</v>
      </c>
      <c r="B26068" s="3">
        <f ca="1">RANDBETWEEN(Inställningar!$B$1,Inställningar!$B$2)</f>
        <v>45462</v>
      </c>
      <c r="C26068" t="s">
        <v>15</v>
      </c>
      <c r="D26068">
        <v>2</v>
      </c>
      <c r="E26068">
        <v>5</v>
      </c>
      <c r="F26068" s="2" t="s">
        <v>19</v>
      </c>
      <c r="G26068" t="s">
        <v>11</v>
      </c>
    </row>
    <row r="26069" spans="1:7" x14ac:dyDescent="0.25">
      <c r="A26069">
        <v>189</v>
      </c>
      <c r="B26069" s="3">
        <f ca="1">RANDBETWEEN(Inställningar!$B$1,Inställningar!$B$2)</f>
        <v>45341</v>
      </c>
      <c r="C26069" t="s">
        <v>16</v>
      </c>
      <c r="D26069">
        <v>2</v>
      </c>
      <c r="E26069">
        <v>5</v>
      </c>
      <c r="F26069" s="2" t="s">
        <v>17</v>
      </c>
      <c r="G26069" t="s">
        <v>13</v>
      </c>
    </row>
    <row r="26070" spans="1:7" x14ac:dyDescent="0.25">
      <c r="A26070">
        <v>176</v>
      </c>
      <c r="B26070" s="3">
        <f ca="1">RANDBETWEEN(Inställningar!$B$1,Inställningar!$B$2)</f>
        <v>45494</v>
      </c>
      <c r="C26070" t="s">
        <v>7</v>
      </c>
      <c r="D26070">
        <v>4</v>
      </c>
      <c r="E26070">
        <v>10</v>
      </c>
      <c r="F26070" s="2" t="s">
        <v>18</v>
      </c>
      <c r="G26070" t="s">
        <v>0</v>
      </c>
    </row>
    <row r="26071" spans="1:7" x14ac:dyDescent="0.25">
      <c r="A26071">
        <v>109</v>
      </c>
      <c r="B26071" s="3">
        <f ca="1">RANDBETWEEN(Inställningar!$B$1,Inställningar!$B$2)</f>
        <v>45847</v>
      </c>
      <c r="C26071" t="s">
        <v>8</v>
      </c>
      <c r="D26071">
        <v>6</v>
      </c>
      <c r="E26071">
        <v>5</v>
      </c>
      <c r="F26071" s="2" t="s">
        <v>19</v>
      </c>
      <c r="G26071" t="s">
        <v>9</v>
      </c>
    </row>
    <row r="26072" spans="1:7" x14ac:dyDescent="0.25">
      <c r="A26072">
        <v>176</v>
      </c>
      <c r="B26072" s="3">
        <f ca="1">RANDBETWEEN(Inställningar!$B$1,Inställningar!$B$2)</f>
        <v>45706</v>
      </c>
      <c r="C26072" t="s">
        <v>10</v>
      </c>
      <c r="D26072">
        <v>3</v>
      </c>
      <c r="E26072">
        <v>3</v>
      </c>
      <c r="F26072" s="2" t="s">
        <v>17</v>
      </c>
      <c r="G26072" t="s">
        <v>11</v>
      </c>
    </row>
    <row r="26073" spans="1:7" x14ac:dyDescent="0.25">
      <c r="A26073">
        <v>111</v>
      </c>
      <c r="B26073" s="3">
        <f ca="1">RANDBETWEEN(Inställningar!$B$1,Inställningar!$B$2)</f>
        <v>45372</v>
      </c>
      <c r="C26073" t="s">
        <v>12</v>
      </c>
      <c r="D26073">
        <v>3</v>
      </c>
      <c r="E26073">
        <v>3</v>
      </c>
      <c r="F26073" s="2" t="s">
        <v>18</v>
      </c>
      <c r="G26073" t="s">
        <v>13</v>
      </c>
    </row>
    <row r="26074" spans="1:7" x14ac:dyDescent="0.25">
      <c r="A26074">
        <v>117</v>
      </c>
      <c r="B26074" s="3">
        <f ca="1">RANDBETWEEN(Inställningar!$B$1,Inställningar!$B$2)</f>
        <v>45649</v>
      </c>
      <c r="C26074" t="s">
        <v>14</v>
      </c>
      <c r="D26074">
        <v>27</v>
      </c>
      <c r="E26074">
        <v>8</v>
      </c>
      <c r="F26074" s="2" t="s">
        <v>19</v>
      </c>
      <c r="G26074" t="s">
        <v>0</v>
      </c>
    </row>
    <row r="26075" spans="1:7" x14ac:dyDescent="0.25">
      <c r="A26075">
        <v>171</v>
      </c>
      <c r="B26075" s="3">
        <f ca="1">RANDBETWEEN(Inställningar!$B$1,Inställningar!$B$2)</f>
        <v>45377</v>
      </c>
      <c r="C26075" t="s">
        <v>15</v>
      </c>
      <c r="D26075">
        <v>2</v>
      </c>
      <c r="E26075">
        <v>5</v>
      </c>
      <c r="F26075" s="2" t="s">
        <v>17</v>
      </c>
      <c r="G26075" t="s">
        <v>9</v>
      </c>
    </row>
    <row r="26076" spans="1:7" x14ac:dyDescent="0.25">
      <c r="A26076">
        <v>112</v>
      </c>
      <c r="B26076" s="3">
        <f ca="1">RANDBETWEEN(Inställningar!$B$1,Inställningar!$B$2)</f>
        <v>46027</v>
      </c>
      <c r="C26076" t="s">
        <v>16</v>
      </c>
      <c r="D26076">
        <v>2</v>
      </c>
      <c r="E26076">
        <v>5</v>
      </c>
      <c r="F26076" s="2" t="s">
        <v>18</v>
      </c>
      <c r="G26076" t="s">
        <v>11</v>
      </c>
    </row>
    <row r="26077" spans="1:7" x14ac:dyDescent="0.25">
      <c r="A26077">
        <v>148</v>
      </c>
      <c r="B26077" s="3">
        <f ca="1">RANDBETWEEN(Inställningar!$B$1,Inställningar!$B$2)</f>
        <v>46064</v>
      </c>
      <c r="C26077" t="s">
        <v>7</v>
      </c>
      <c r="D26077">
        <v>3</v>
      </c>
      <c r="E26077">
        <v>8</v>
      </c>
      <c r="F26077" s="2" t="s">
        <v>19</v>
      </c>
      <c r="G26077" t="s">
        <v>13</v>
      </c>
    </row>
    <row r="26078" spans="1:7" x14ac:dyDescent="0.25">
      <c r="A26078">
        <v>186</v>
      </c>
      <c r="B26078" s="3">
        <f ca="1">RANDBETWEEN(Inställningar!$B$1,Inställningar!$B$2)</f>
        <v>45962</v>
      </c>
      <c r="C26078" t="s">
        <v>8</v>
      </c>
      <c r="D26078">
        <v>6</v>
      </c>
      <c r="E26078">
        <v>5</v>
      </c>
      <c r="F26078" s="2" t="s">
        <v>17</v>
      </c>
      <c r="G26078" t="s">
        <v>0</v>
      </c>
    </row>
    <row r="26079" spans="1:7" x14ac:dyDescent="0.25">
      <c r="A26079">
        <v>119</v>
      </c>
      <c r="B26079" s="3">
        <f ca="1">RANDBETWEEN(Inställningar!$B$1,Inställningar!$B$2)</f>
        <v>45372</v>
      </c>
      <c r="C26079" t="s">
        <v>10</v>
      </c>
      <c r="D26079">
        <v>3</v>
      </c>
      <c r="E26079">
        <v>3</v>
      </c>
      <c r="F26079" s="2" t="s">
        <v>18</v>
      </c>
      <c r="G26079" t="s">
        <v>9</v>
      </c>
    </row>
    <row r="26080" spans="1:7" x14ac:dyDescent="0.25">
      <c r="A26080">
        <v>108</v>
      </c>
      <c r="B26080" s="3">
        <f ca="1">RANDBETWEEN(Inställningar!$B$1,Inställningar!$B$2)</f>
        <v>45414</v>
      </c>
      <c r="C26080" t="s">
        <v>12</v>
      </c>
      <c r="D26080">
        <v>5</v>
      </c>
      <c r="E26080">
        <v>4</v>
      </c>
      <c r="F26080" s="2" t="s">
        <v>19</v>
      </c>
      <c r="G26080" t="s">
        <v>11</v>
      </c>
    </row>
    <row r="26081" spans="1:7" x14ac:dyDescent="0.25">
      <c r="A26081">
        <v>164</v>
      </c>
      <c r="B26081" s="3">
        <f ca="1">RANDBETWEEN(Inställningar!$B$1,Inställningar!$B$2)</f>
        <v>45344</v>
      </c>
      <c r="C26081" t="s">
        <v>14</v>
      </c>
      <c r="D26081">
        <v>30</v>
      </c>
      <c r="E26081">
        <v>9</v>
      </c>
      <c r="F26081" s="2" t="s">
        <v>17</v>
      </c>
      <c r="G26081" t="s">
        <v>13</v>
      </c>
    </row>
    <row r="26082" spans="1:7" x14ac:dyDescent="0.25">
      <c r="A26082">
        <v>137</v>
      </c>
      <c r="B26082" s="3">
        <f ca="1">RANDBETWEEN(Inställningar!$B$1,Inställningar!$B$2)</f>
        <v>46077</v>
      </c>
      <c r="C26082" t="s">
        <v>15</v>
      </c>
      <c r="D26082">
        <v>2</v>
      </c>
      <c r="E26082">
        <v>5</v>
      </c>
      <c r="F26082" s="2" t="s">
        <v>18</v>
      </c>
      <c r="G26082" t="s">
        <v>0</v>
      </c>
    </row>
    <row r="26083" spans="1:7" x14ac:dyDescent="0.25">
      <c r="A26083">
        <v>136</v>
      </c>
      <c r="B26083" s="3">
        <f ca="1">RANDBETWEEN(Inställningar!$B$1,Inställningar!$B$2)</f>
        <v>46049</v>
      </c>
      <c r="C26083" t="s">
        <v>16</v>
      </c>
      <c r="D26083">
        <v>2</v>
      </c>
      <c r="E26083">
        <v>5</v>
      </c>
      <c r="F26083" s="2" t="s">
        <v>19</v>
      </c>
      <c r="G26083" t="s">
        <v>9</v>
      </c>
    </row>
    <row r="26084" spans="1:7" x14ac:dyDescent="0.25">
      <c r="A26084">
        <v>160</v>
      </c>
      <c r="B26084" s="3">
        <f ca="1">RANDBETWEEN(Inställningar!$B$1,Inställningar!$B$2)</f>
        <v>45961</v>
      </c>
      <c r="C26084" t="s">
        <v>7</v>
      </c>
      <c r="D26084">
        <v>4</v>
      </c>
      <c r="E26084">
        <v>10</v>
      </c>
      <c r="F26084" s="2" t="s">
        <v>17</v>
      </c>
      <c r="G26084" t="s">
        <v>11</v>
      </c>
    </row>
    <row r="26085" spans="1:7" x14ac:dyDescent="0.25">
      <c r="A26085">
        <v>115</v>
      </c>
      <c r="B26085" s="3">
        <f ca="1">RANDBETWEEN(Inställningar!$B$1,Inställningar!$B$2)</f>
        <v>45683</v>
      </c>
      <c r="C26085" t="s">
        <v>8</v>
      </c>
      <c r="D26085">
        <v>4</v>
      </c>
      <c r="E26085">
        <v>4</v>
      </c>
      <c r="F26085" s="2" t="s">
        <v>18</v>
      </c>
      <c r="G26085" t="s">
        <v>13</v>
      </c>
    </row>
    <row r="26086" spans="1:7" x14ac:dyDescent="0.25">
      <c r="A26086">
        <v>148</v>
      </c>
      <c r="B26086" s="3">
        <f ca="1">RANDBETWEEN(Inställningar!$B$1,Inställningar!$B$2)</f>
        <v>45852</v>
      </c>
      <c r="C26086" t="s">
        <v>10</v>
      </c>
      <c r="D26086">
        <v>3</v>
      </c>
      <c r="E26086">
        <v>3</v>
      </c>
      <c r="F26086" s="2" t="s">
        <v>19</v>
      </c>
      <c r="G26086" t="s">
        <v>0</v>
      </c>
    </row>
    <row r="26087" spans="1:7" x14ac:dyDescent="0.25">
      <c r="A26087">
        <v>163</v>
      </c>
      <c r="B26087" s="3">
        <f ca="1">RANDBETWEEN(Inställningar!$B$1,Inställningar!$B$2)</f>
        <v>45549</v>
      </c>
      <c r="C26087" t="s">
        <v>12</v>
      </c>
      <c r="D26087">
        <v>3</v>
      </c>
      <c r="E26087">
        <v>3</v>
      </c>
      <c r="F26087" s="2" t="s">
        <v>17</v>
      </c>
      <c r="G26087" t="s">
        <v>9</v>
      </c>
    </row>
    <row r="26088" spans="1:7" x14ac:dyDescent="0.25">
      <c r="A26088">
        <v>108</v>
      </c>
      <c r="B26088" s="3">
        <f ca="1">RANDBETWEEN(Inställningar!$B$1,Inställningar!$B$2)</f>
        <v>46058</v>
      </c>
      <c r="C26088" t="s">
        <v>14</v>
      </c>
      <c r="D26088">
        <v>24</v>
      </c>
      <c r="E26088">
        <v>7</v>
      </c>
      <c r="F26088" s="2" t="s">
        <v>18</v>
      </c>
      <c r="G26088" t="s">
        <v>11</v>
      </c>
    </row>
    <row r="26089" spans="1:7" x14ac:dyDescent="0.25">
      <c r="A26089">
        <v>104</v>
      </c>
      <c r="B26089" s="3">
        <f ca="1">RANDBETWEEN(Inställningar!$B$1,Inställningar!$B$2)</f>
        <v>45299</v>
      </c>
      <c r="C26089" t="s">
        <v>15</v>
      </c>
      <c r="D26089">
        <v>2</v>
      </c>
      <c r="E26089">
        <v>5</v>
      </c>
      <c r="F26089" s="2" t="s">
        <v>19</v>
      </c>
      <c r="G26089" t="s">
        <v>13</v>
      </c>
    </row>
    <row r="26090" spans="1:7" x14ac:dyDescent="0.25">
      <c r="A26090">
        <v>130</v>
      </c>
      <c r="B26090" s="3">
        <f ca="1">RANDBETWEEN(Inställningar!$B$1,Inställningar!$B$2)</f>
        <v>45564</v>
      </c>
      <c r="C26090" t="s">
        <v>16</v>
      </c>
      <c r="D26090">
        <v>2</v>
      </c>
      <c r="E26090">
        <v>5</v>
      </c>
      <c r="F26090" s="2" t="s">
        <v>17</v>
      </c>
      <c r="G26090" t="s">
        <v>0</v>
      </c>
    </row>
    <row r="26091" spans="1:7" x14ac:dyDescent="0.25">
      <c r="A26091">
        <v>172</v>
      </c>
      <c r="B26091" s="3">
        <f ca="1">RANDBETWEEN(Inställningar!$B$1,Inställningar!$B$2)</f>
        <v>45858</v>
      </c>
      <c r="C26091" t="s">
        <v>7</v>
      </c>
      <c r="D26091">
        <v>3</v>
      </c>
      <c r="E26091">
        <v>8</v>
      </c>
      <c r="F26091" s="2" t="s">
        <v>18</v>
      </c>
      <c r="G26091" t="s">
        <v>9</v>
      </c>
    </row>
    <row r="26092" spans="1:7" x14ac:dyDescent="0.25">
      <c r="A26092">
        <v>121</v>
      </c>
      <c r="B26092" s="3">
        <f ca="1">RANDBETWEEN(Inställningar!$B$1,Inställningar!$B$2)</f>
        <v>45426</v>
      </c>
      <c r="C26092" t="s">
        <v>8</v>
      </c>
      <c r="D26092">
        <v>5</v>
      </c>
      <c r="E26092">
        <v>4</v>
      </c>
      <c r="F26092" s="2" t="s">
        <v>19</v>
      </c>
      <c r="G26092" t="s">
        <v>11</v>
      </c>
    </row>
    <row r="26093" spans="1:7" x14ac:dyDescent="0.25">
      <c r="A26093">
        <v>170</v>
      </c>
      <c r="B26093" s="3">
        <f ca="1">RANDBETWEEN(Inställningar!$B$1,Inställningar!$B$2)</f>
        <v>45649</v>
      </c>
      <c r="C26093" t="s">
        <v>10</v>
      </c>
      <c r="D26093">
        <v>3</v>
      </c>
      <c r="E26093">
        <v>3</v>
      </c>
      <c r="F26093" s="2" t="s">
        <v>17</v>
      </c>
      <c r="G26093" t="s">
        <v>13</v>
      </c>
    </row>
    <row r="26094" spans="1:7" x14ac:dyDescent="0.25">
      <c r="A26094">
        <v>122</v>
      </c>
      <c r="B26094" s="3">
        <f ca="1">RANDBETWEEN(Inställningar!$B$1,Inställningar!$B$2)</f>
        <v>46014</v>
      </c>
      <c r="C26094" t="s">
        <v>12</v>
      </c>
      <c r="D26094">
        <v>5</v>
      </c>
      <c r="E26094">
        <v>4</v>
      </c>
      <c r="F26094" s="2" t="s">
        <v>18</v>
      </c>
      <c r="G26094" t="s">
        <v>0</v>
      </c>
    </row>
    <row r="26095" spans="1:7" x14ac:dyDescent="0.25">
      <c r="A26095">
        <v>127</v>
      </c>
      <c r="B26095" s="3">
        <f ca="1">RANDBETWEEN(Inställningar!$B$1,Inställningar!$B$2)</f>
        <v>45782</v>
      </c>
      <c r="C26095" t="s">
        <v>14</v>
      </c>
      <c r="D26095">
        <v>22</v>
      </c>
      <c r="E26095">
        <v>7</v>
      </c>
      <c r="F26095" s="2" t="s">
        <v>19</v>
      </c>
      <c r="G26095" t="s">
        <v>9</v>
      </c>
    </row>
    <row r="26096" spans="1:7" x14ac:dyDescent="0.25">
      <c r="A26096">
        <v>132</v>
      </c>
      <c r="B26096" s="3">
        <f ca="1">RANDBETWEEN(Inställningar!$B$1,Inställningar!$B$2)</f>
        <v>45796</v>
      </c>
      <c r="C26096" t="s">
        <v>15</v>
      </c>
      <c r="D26096">
        <v>2</v>
      </c>
      <c r="E26096">
        <v>5</v>
      </c>
      <c r="F26096" s="2" t="s">
        <v>17</v>
      </c>
      <c r="G26096" t="s">
        <v>11</v>
      </c>
    </row>
    <row r="26097" spans="1:7" x14ac:dyDescent="0.25">
      <c r="A26097">
        <v>180</v>
      </c>
      <c r="B26097" s="3">
        <f ca="1">RANDBETWEEN(Inställningar!$B$1,Inställningar!$B$2)</f>
        <v>45597</v>
      </c>
      <c r="C26097" t="s">
        <v>16</v>
      </c>
      <c r="D26097">
        <v>2</v>
      </c>
      <c r="E26097">
        <v>5</v>
      </c>
      <c r="F26097" s="2" t="s">
        <v>18</v>
      </c>
      <c r="G26097" t="s">
        <v>13</v>
      </c>
    </row>
    <row r="26098" spans="1:7" x14ac:dyDescent="0.25">
      <c r="A26098">
        <v>162</v>
      </c>
      <c r="B26098" s="3">
        <f ca="1">RANDBETWEEN(Inställningar!$B$1,Inställningar!$B$2)</f>
        <v>46056</v>
      </c>
      <c r="C26098" t="s">
        <v>7</v>
      </c>
      <c r="D26098">
        <v>4</v>
      </c>
      <c r="E26098">
        <v>10</v>
      </c>
      <c r="F26098" s="2" t="s">
        <v>19</v>
      </c>
      <c r="G26098" t="s">
        <v>0</v>
      </c>
    </row>
    <row r="26099" spans="1:7" x14ac:dyDescent="0.25">
      <c r="A26099">
        <v>177</v>
      </c>
      <c r="B26099" s="3">
        <f ca="1">RANDBETWEEN(Inställningar!$B$1,Inställningar!$B$2)</f>
        <v>45882</v>
      </c>
      <c r="C26099" t="s">
        <v>8</v>
      </c>
      <c r="D26099">
        <v>6</v>
      </c>
      <c r="E26099">
        <v>5</v>
      </c>
      <c r="F26099" s="2" t="s">
        <v>17</v>
      </c>
      <c r="G26099" t="s">
        <v>9</v>
      </c>
    </row>
    <row r="26100" spans="1:7" x14ac:dyDescent="0.25">
      <c r="A26100">
        <v>104</v>
      </c>
      <c r="B26100" s="3">
        <f ca="1">RANDBETWEEN(Inställningar!$B$1,Inställningar!$B$2)</f>
        <v>46039</v>
      </c>
      <c r="C26100" t="s">
        <v>10</v>
      </c>
      <c r="D26100">
        <v>3</v>
      </c>
      <c r="E26100">
        <v>3</v>
      </c>
      <c r="F26100" s="2" t="s">
        <v>18</v>
      </c>
      <c r="G26100" t="s">
        <v>11</v>
      </c>
    </row>
    <row r="26101" spans="1:7" x14ac:dyDescent="0.25">
      <c r="A26101">
        <v>105</v>
      </c>
      <c r="B26101" s="3">
        <f ca="1">RANDBETWEEN(Inställningar!$B$1,Inställningar!$B$2)</f>
        <v>46055</v>
      </c>
      <c r="C26101" t="s">
        <v>12</v>
      </c>
      <c r="D26101">
        <v>3</v>
      </c>
      <c r="E26101">
        <v>3</v>
      </c>
      <c r="F26101" s="2" t="s">
        <v>19</v>
      </c>
      <c r="G26101" t="s">
        <v>13</v>
      </c>
    </row>
    <row r="26102" spans="1:7" x14ac:dyDescent="0.25">
      <c r="A26102">
        <v>152</v>
      </c>
      <c r="B26102" s="3">
        <f ca="1">RANDBETWEEN(Inställningar!$B$1,Inställningar!$B$2)</f>
        <v>45312</v>
      </c>
      <c r="C26102" t="s">
        <v>14</v>
      </c>
      <c r="D26102">
        <v>24</v>
      </c>
      <c r="E26102">
        <v>7</v>
      </c>
      <c r="F26102" s="2" t="s">
        <v>17</v>
      </c>
      <c r="G26102" t="s">
        <v>0</v>
      </c>
    </row>
    <row r="26103" spans="1:7" x14ac:dyDescent="0.25">
      <c r="A26103">
        <v>137</v>
      </c>
      <c r="B26103" s="3">
        <f ca="1">RANDBETWEEN(Inställningar!$B$1,Inställningar!$B$2)</f>
        <v>45686</v>
      </c>
      <c r="C26103" t="s">
        <v>15</v>
      </c>
      <c r="D26103">
        <v>2</v>
      </c>
      <c r="E26103">
        <v>5</v>
      </c>
      <c r="F26103" s="2" t="s">
        <v>18</v>
      </c>
      <c r="G26103" t="s">
        <v>9</v>
      </c>
    </row>
    <row r="26104" spans="1:7" x14ac:dyDescent="0.25">
      <c r="A26104">
        <v>170</v>
      </c>
      <c r="B26104" s="3">
        <f ca="1">RANDBETWEEN(Inställningar!$B$1,Inställningar!$B$2)</f>
        <v>45792</v>
      </c>
      <c r="C26104" t="s">
        <v>16</v>
      </c>
      <c r="D26104">
        <v>3</v>
      </c>
      <c r="E26104">
        <v>7</v>
      </c>
      <c r="F26104" s="2" t="s">
        <v>19</v>
      </c>
      <c r="G26104" t="s">
        <v>11</v>
      </c>
    </row>
    <row r="26105" spans="1:7" x14ac:dyDescent="0.25">
      <c r="A26105">
        <v>143</v>
      </c>
      <c r="B26105" s="3">
        <f ca="1">RANDBETWEEN(Inställningar!$B$1,Inställningar!$B$2)</f>
        <v>45566</v>
      </c>
      <c r="C26105" t="s">
        <v>7</v>
      </c>
      <c r="D26105">
        <v>4</v>
      </c>
      <c r="E26105">
        <v>10</v>
      </c>
      <c r="F26105" s="2" t="s">
        <v>17</v>
      </c>
      <c r="G26105" t="s">
        <v>13</v>
      </c>
    </row>
    <row r="26106" spans="1:7" x14ac:dyDescent="0.25">
      <c r="A26106">
        <v>186</v>
      </c>
      <c r="B26106" s="3">
        <f ca="1">RANDBETWEEN(Inställningar!$B$1,Inställningar!$B$2)</f>
        <v>45941</v>
      </c>
      <c r="C26106" t="s">
        <v>8</v>
      </c>
      <c r="D26106">
        <v>6</v>
      </c>
      <c r="E26106">
        <v>5</v>
      </c>
      <c r="F26106" s="2" t="s">
        <v>18</v>
      </c>
      <c r="G26106" t="s">
        <v>0</v>
      </c>
    </row>
    <row r="26107" spans="1:7" x14ac:dyDescent="0.25">
      <c r="A26107">
        <v>175</v>
      </c>
      <c r="B26107" s="3">
        <f ca="1">RANDBETWEEN(Inställningar!$B$1,Inställningar!$B$2)</f>
        <v>45759</v>
      </c>
      <c r="C26107" t="s">
        <v>10</v>
      </c>
      <c r="D26107">
        <v>3</v>
      </c>
      <c r="E26107">
        <v>3</v>
      </c>
      <c r="F26107" s="2" t="s">
        <v>19</v>
      </c>
      <c r="G26107" t="s">
        <v>9</v>
      </c>
    </row>
    <row r="26108" spans="1:7" x14ac:dyDescent="0.25">
      <c r="A26108">
        <v>149</v>
      </c>
      <c r="B26108" s="3">
        <f ca="1">RANDBETWEEN(Inställningar!$B$1,Inställningar!$B$2)</f>
        <v>45590</v>
      </c>
      <c r="C26108" t="s">
        <v>12</v>
      </c>
      <c r="D26108">
        <v>5</v>
      </c>
      <c r="E26108">
        <v>4</v>
      </c>
      <c r="F26108" s="2" t="s">
        <v>17</v>
      </c>
      <c r="G26108" t="s">
        <v>11</v>
      </c>
    </row>
    <row r="26109" spans="1:7" x14ac:dyDescent="0.25">
      <c r="A26109">
        <v>107</v>
      </c>
      <c r="B26109" s="3">
        <f ca="1">RANDBETWEEN(Inställningar!$B$1,Inställningar!$B$2)</f>
        <v>45398</v>
      </c>
      <c r="C26109" t="s">
        <v>14</v>
      </c>
      <c r="D26109">
        <v>26</v>
      </c>
      <c r="E26109">
        <v>8</v>
      </c>
      <c r="F26109" s="2" t="s">
        <v>18</v>
      </c>
      <c r="G26109" t="s">
        <v>13</v>
      </c>
    </row>
    <row r="26110" spans="1:7" x14ac:dyDescent="0.25">
      <c r="A26110">
        <v>139</v>
      </c>
      <c r="B26110" s="3">
        <f ca="1">RANDBETWEEN(Inställningar!$B$1,Inställningar!$B$2)</f>
        <v>46031</v>
      </c>
      <c r="C26110" t="s">
        <v>15</v>
      </c>
      <c r="D26110">
        <v>2</v>
      </c>
      <c r="E26110">
        <v>5</v>
      </c>
      <c r="F26110" s="2" t="s">
        <v>19</v>
      </c>
      <c r="G26110" t="s">
        <v>0</v>
      </c>
    </row>
    <row r="26111" spans="1:7" x14ac:dyDescent="0.25">
      <c r="A26111">
        <v>167</v>
      </c>
      <c r="B26111" s="3">
        <f ca="1">RANDBETWEEN(Inställningar!$B$1,Inställningar!$B$2)</f>
        <v>45874</v>
      </c>
      <c r="C26111" t="s">
        <v>16</v>
      </c>
      <c r="D26111">
        <v>2</v>
      </c>
      <c r="E26111">
        <v>5</v>
      </c>
      <c r="F26111" s="2" t="s">
        <v>17</v>
      </c>
      <c r="G26111" t="s">
        <v>9</v>
      </c>
    </row>
    <row r="26112" spans="1:7" x14ac:dyDescent="0.25">
      <c r="A26112">
        <v>110</v>
      </c>
      <c r="B26112" s="3">
        <f ca="1">RANDBETWEEN(Inställningar!$B$1,Inställningar!$B$2)</f>
        <v>45369</v>
      </c>
      <c r="C26112" t="s">
        <v>7</v>
      </c>
      <c r="D26112">
        <v>2</v>
      </c>
      <c r="E26112">
        <v>6</v>
      </c>
      <c r="F26112" s="2" t="s">
        <v>18</v>
      </c>
      <c r="G26112" t="s">
        <v>11</v>
      </c>
    </row>
    <row r="26113" spans="1:7" x14ac:dyDescent="0.25">
      <c r="A26113">
        <v>138</v>
      </c>
      <c r="B26113" s="3">
        <f ca="1">RANDBETWEEN(Inställningar!$B$1,Inställningar!$B$2)</f>
        <v>45764</v>
      </c>
      <c r="C26113" t="s">
        <v>8</v>
      </c>
      <c r="D26113">
        <v>6</v>
      </c>
      <c r="E26113">
        <v>5</v>
      </c>
      <c r="F26113" s="2" t="s">
        <v>19</v>
      </c>
      <c r="G26113" t="s">
        <v>13</v>
      </c>
    </row>
    <row r="26114" spans="1:7" x14ac:dyDescent="0.25">
      <c r="A26114">
        <v>181</v>
      </c>
      <c r="B26114" s="3">
        <f ca="1">RANDBETWEEN(Inställningar!$B$1,Inställningar!$B$2)</f>
        <v>45508</v>
      </c>
      <c r="C26114" t="s">
        <v>10</v>
      </c>
      <c r="D26114">
        <v>4</v>
      </c>
      <c r="E26114">
        <v>4</v>
      </c>
      <c r="F26114" s="2" t="s">
        <v>17</v>
      </c>
      <c r="G26114" t="s">
        <v>0</v>
      </c>
    </row>
    <row r="26115" spans="1:7" x14ac:dyDescent="0.25">
      <c r="A26115">
        <v>110</v>
      </c>
      <c r="B26115" s="3">
        <f ca="1">RANDBETWEEN(Inställningar!$B$1,Inställningar!$B$2)</f>
        <v>45621</v>
      </c>
      <c r="C26115" t="s">
        <v>12</v>
      </c>
      <c r="D26115">
        <v>5</v>
      </c>
      <c r="E26115">
        <v>4</v>
      </c>
      <c r="F26115" s="2" t="s">
        <v>18</v>
      </c>
      <c r="G26115" t="s">
        <v>9</v>
      </c>
    </row>
    <row r="26116" spans="1:7" x14ac:dyDescent="0.25">
      <c r="A26116">
        <v>103</v>
      </c>
      <c r="B26116" s="3">
        <f ca="1">RANDBETWEEN(Inställningar!$B$1,Inställningar!$B$2)</f>
        <v>45606</v>
      </c>
      <c r="C26116" t="s">
        <v>14</v>
      </c>
      <c r="D26116">
        <v>20</v>
      </c>
      <c r="E26116">
        <v>6</v>
      </c>
      <c r="F26116" s="2" t="s">
        <v>19</v>
      </c>
      <c r="G26116" t="s">
        <v>11</v>
      </c>
    </row>
    <row r="26117" spans="1:7" x14ac:dyDescent="0.25">
      <c r="A26117">
        <v>122</v>
      </c>
      <c r="B26117" s="3">
        <f ca="1">RANDBETWEEN(Inställningar!$B$1,Inställningar!$B$2)</f>
        <v>45841</v>
      </c>
      <c r="C26117" t="s">
        <v>15</v>
      </c>
      <c r="D26117">
        <v>2</v>
      </c>
      <c r="E26117">
        <v>5</v>
      </c>
      <c r="F26117" s="2" t="s">
        <v>17</v>
      </c>
      <c r="G26117" t="s">
        <v>13</v>
      </c>
    </row>
    <row r="26118" spans="1:7" x14ac:dyDescent="0.25">
      <c r="A26118">
        <v>152</v>
      </c>
      <c r="B26118" s="3">
        <f ca="1">RANDBETWEEN(Inställningar!$B$1,Inställningar!$B$2)</f>
        <v>45539</v>
      </c>
      <c r="C26118" t="s">
        <v>16</v>
      </c>
      <c r="D26118">
        <v>2</v>
      </c>
      <c r="E26118">
        <v>5</v>
      </c>
      <c r="F26118" s="2" t="s">
        <v>18</v>
      </c>
      <c r="G26118" t="s">
        <v>0</v>
      </c>
    </row>
    <row r="26119" spans="1:7" x14ac:dyDescent="0.25">
      <c r="A26119">
        <v>109</v>
      </c>
      <c r="B26119" s="3">
        <f ca="1">RANDBETWEEN(Inställningar!$B$1,Inställningar!$B$2)</f>
        <v>45996</v>
      </c>
      <c r="C26119" t="s">
        <v>7</v>
      </c>
      <c r="D26119">
        <v>3</v>
      </c>
      <c r="E26119">
        <v>8</v>
      </c>
      <c r="F26119" s="2" t="s">
        <v>19</v>
      </c>
      <c r="G26119" t="s">
        <v>9</v>
      </c>
    </row>
    <row r="26120" spans="1:7" x14ac:dyDescent="0.25">
      <c r="A26120">
        <v>117</v>
      </c>
      <c r="B26120" s="3">
        <f ca="1">RANDBETWEEN(Inställningar!$B$1,Inställningar!$B$2)</f>
        <v>45306</v>
      </c>
      <c r="C26120" t="s">
        <v>8</v>
      </c>
      <c r="D26120">
        <v>6</v>
      </c>
      <c r="E26120">
        <v>5</v>
      </c>
      <c r="F26120" s="2" t="s">
        <v>17</v>
      </c>
      <c r="G26120" t="s">
        <v>11</v>
      </c>
    </row>
    <row r="26121" spans="1:7" x14ac:dyDescent="0.25">
      <c r="A26121">
        <v>148</v>
      </c>
      <c r="B26121" s="3">
        <f ca="1">RANDBETWEEN(Inställningar!$B$1,Inställningar!$B$2)</f>
        <v>45418</v>
      </c>
      <c r="C26121" t="s">
        <v>10</v>
      </c>
      <c r="D26121">
        <v>4</v>
      </c>
      <c r="E26121">
        <v>4</v>
      </c>
      <c r="F26121" s="2" t="s">
        <v>18</v>
      </c>
      <c r="G26121" t="s">
        <v>13</v>
      </c>
    </row>
    <row r="26122" spans="1:7" x14ac:dyDescent="0.25">
      <c r="A26122">
        <v>159</v>
      </c>
      <c r="B26122" s="3">
        <f ca="1">RANDBETWEEN(Inställningar!$B$1,Inställningar!$B$2)</f>
        <v>45631</v>
      </c>
      <c r="C26122" t="s">
        <v>12</v>
      </c>
      <c r="D26122">
        <v>4</v>
      </c>
      <c r="E26122">
        <v>4</v>
      </c>
      <c r="F26122" s="2" t="s">
        <v>19</v>
      </c>
      <c r="G26122" t="s">
        <v>0</v>
      </c>
    </row>
    <row r="26123" spans="1:7" x14ac:dyDescent="0.25">
      <c r="A26123">
        <v>116</v>
      </c>
      <c r="B26123" s="3">
        <f ca="1">RANDBETWEEN(Inställningar!$B$1,Inställningar!$B$2)</f>
        <v>45989</v>
      </c>
      <c r="C26123" t="s">
        <v>14</v>
      </c>
      <c r="D26123">
        <v>28</v>
      </c>
      <c r="E26123">
        <v>8</v>
      </c>
      <c r="F26123" s="2" t="s">
        <v>17</v>
      </c>
      <c r="G26123" t="s">
        <v>9</v>
      </c>
    </row>
    <row r="26124" spans="1:7" x14ac:dyDescent="0.25">
      <c r="A26124">
        <v>139</v>
      </c>
      <c r="B26124" s="3">
        <f ca="1">RANDBETWEEN(Inställningar!$B$1,Inställningar!$B$2)</f>
        <v>45754</v>
      </c>
      <c r="C26124" t="s">
        <v>15</v>
      </c>
      <c r="D26124">
        <v>2</v>
      </c>
      <c r="E26124">
        <v>5</v>
      </c>
      <c r="F26124" s="2" t="s">
        <v>18</v>
      </c>
      <c r="G26124" t="s">
        <v>11</v>
      </c>
    </row>
    <row r="26125" spans="1:7" x14ac:dyDescent="0.25">
      <c r="A26125">
        <v>111</v>
      </c>
      <c r="B26125" s="3">
        <f ca="1">RANDBETWEEN(Inställningar!$B$1,Inställningar!$B$2)</f>
        <v>45648</v>
      </c>
      <c r="C26125" t="s">
        <v>16</v>
      </c>
      <c r="D26125">
        <v>2</v>
      </c>
      <c r="E26125">
        <v>5</v>
      </c>
      <c r="F26125" s="2" t="s">
        <v>19</v>
      </c>
      <c r="G26125" t="s">
        <v>13</v>
      </c>
    </row>
    <row r="26126" spans="1:7" x14ac:dyDescent="0.25">
      <c r="A26126">
        <v>144</v>
      </c>
      <c r="B26126" s="3">
        <f ca="1">RANDBETWEEN(Inställningar!$B$1,Inställningar!$B$2)</f>
        <v>45554</v>
      </c>
      <c r="C26126" t="s">
        <v>7</v>
      </c>
      <c r="D26126">
        <v>4</v>
      </c>
      <c r="E26126">
        <v>10</v>
      </c>
      <c r="F26126" s="2" t="s">
        <v>17</v>
      </c>
      <c r="G26126" t="s">
        <v>0</v>
      </c>
    </row>
    <row r="26127" spans="1:7" x14ac:dyDescent="0.25">
      <c r="A26127">
        <v>130</v>
      </c>
      <c r="B26127" s="3">
        <f ca="1">RANDBETWEEN(Inställningar!$B$1,Inställningar!$B$2)</f>
        <v>46062</v>
      </c>
      <c r="C26127" t="s">
        <v>8</v>
      </c>
      <c r="D26127">
        <v>6</v>
      </c>
      <c r="E26127">
        <v>5</v>
      </c>
      <c r="F26127" s="2" t="s">
        <v>18</v>
      </c>
      <c r="G26127" t="s">
        <v>9</v>
      </c>
    </row>
    <row r="26128" spans="1:7" x14ac:dyDescent="0.25">
      <c r="A26128">
        <v>161</v>
      </c>
      <c r="B26128" s="3">
        <f ca="1">RANDBETWEEN(Inställningar!$B$1,Inställningar!$B$2)</f>
        <v>45745</v>
      </c>
      <c r="C26128" t="s">
        <v>10</v>
      </c>
      <c r="D26128">
        <v>3</v>
      </c>
      <c r="E26128">
        <v>3</v>
      </c>
      <c r="F26128" s="2" t="s">
        <v>19</v>
      </c>
      <c r="G26128" t="s">
        <v>11</v>
      </c>
    </row>
    <row r="26129" spans="1:7" x14ac:dyDescent="0.25">
      <c r="A26129">
        <v>153</v>
      </c>
      <c r="B26129" s="3">
        <f ca="1">RANDBETWEEN(Inställningar!$B$1,Inställningar!$B$2)</f>
        <v>45792</v>
      </c>
      <c r="C26129" t="s">
        <v>12</v>
      </c>
      <c r="D26129">
        <v>3</v>
      </c>
      <c r="E26129">
        <v>3</v>
      </c>
      <c r="F26129" s="2" t="s">
        <v>17</v>
      </c>
      <c r="G26129" t="s">
        <v>13</v>
      </c>
    </row>
    <row r="26130" spans="1:7" x14ac:dyDescent="0.25">
      <c r="A26130">
        <v>171</v>
      </c>
      <c r="B26130" s="3">
        <f ca="1">RANDBETWEEN(Inställningar!$B$1,Inställningar!$B$2)</f>
        <v>45419</v>
      </c>
      <c r="C26130" t="s">
        <v>14</v>
      </c>
      <c r="D26130">
        <v>20</v>
      </c>
      <c r="E26130">
        <v>6</v>
      </c>
      <c r="F26130" s="2" t="s">
        <v>18</v>
      </c>
      <c r="G26130" t="s">
        <v>0</v>
      </c>
    </row>
    <row r="26131" spans="1:7" x14ac:dyDescent="0.25">
      <c r="A26131">
        <v>159</v>
      </c>
      <c r="B26131" s="3">
        <f ca="1">RANDBETWEEN(Inställningar!$B$1,Inställningar!$B$2)</f>
        <v>45643</v>
      </c>
      <c r="C26131" t="s">
        <v>15</v>
      </c>
      <c r="D26131">
        <v>2</v>
      </c>
      <c r="E26131">
        <v>5</v>
      </c>
      <c r="F26131" s="2" t="s">
        <v>19</v>
      </c>
      <c r="G26131" t="s">
        <v>9</v>
      </c>
    </row>
    <row r="26132" spans="1:7" x14ac:dyDescent="0.25">
      <c r="A26132">
        <v>143</v>
      </c>
      <c r="B26132" s="3">
        <f ca="1">RANDBETWEEN(Inställningar!$B$1,Inställningar!$B$2)</f>
        <v>46009</v>
      </c>
      <c r="C26132" t="s">
        <v>16</v>
      </c>
      <c r="D26132">
        <v>2</v>
      </c>
      <c r="E26132">
        <v>5</v>
      </c>
      <c r="F26132" s="2" t="s">
        <v>17</v>
      </c>
      <c r="G26132" t="s">
        <v>11</v>
      </c>
    </row>
    <row r="26133" spans="1:7" x14ac:dyDescent="0.25">
      <c r="A26133">
        <v>123</v>
      </c>
      <c r="B26133" s="3">
        <f ca="1">RANDBETWEEN(Inställningar!$B$1,Inställningar!$B$2)</f>
        <v>45797</v>
      </c>
      <c r="C26133" t="s">
        <v>7</v>
      </c>
      <c r="D26133">
        <v>3</v>
      </c>
      <c r="E26133">
        <v>8</v>
      </c>
      <c r="F26133" s="2" t="s">
        <v>18</v>
      </c>
      <c r="G26133" t="s">
        <v>13</v>
      </c>
    </row>
    <row r="26134" spans="1:7" x14ac:dyDescent="0.25">
      <c r="A26134">
        <v>123</v>
      </c>
      <c r="B26134" s="3">
        <f ca="1">RANDBETWEEN(Inställningar!$B$1,Inställningar!$B$2)</f>
        <v>46079</v>
      </c>
      <c r="C26134" t="s">
        <v>8</v>
      </c>
      <c r="D26134">
        <v>5</v>
      </c>
      <c r="E26134">
        <v>4</v>
      </c>
      <c r="F26134" s="2" t="s">
        <v>19</v>
      </c>
      <c r="G26134" t="s">
        <v>0</v>
      </c>
    </row>
    <row r="26135" spans="1:7" x14ac:dyDescent="0.25">
      <c r="A26135">
        <v>123</v>
      </c>
      <c r="B26135" s="3">
        <f ca="1">RANDBETWEEN(Inställningar!$B$1,Inställningar!$B$2)</f>
        <v>45369</v>
      </c>
      <c r="C26135" t="s">
        <v>10</v>
      </c>
      <c r="D26135">
        <v>3</v>
      </c>
      <c r="E26135">
        <v>3</v>
      </c>
      <c r="F26135" s="2" t="s">
        <v>17</v>
      </c>
      <c r="G26135" t="s">
        <v>9</v>
      </c>
    </row>
    <row r="26136" spans="1:7" x14ac:dyDescent="0.25">
      <c r="A26136">
        <v>125</v>
      </c>
      <c r="B26136" s="3">
        <f ca="1">RANDBETWEEN(Inställningar!$B$1,Inställningar!$B$2)</f>
        <v>45573</v>
      </c>
      <c r="C26136" t="s">
        <v>12</v>
      </c>
      <c r="D26136">
        <v>5</v>
      </c>
      <c r="E26136">
        <v>4</v>
      </c>
      <c r="F26136" s="2" t="s">
        <v>18</v>
      </c>
      <c r="G26136" t="s">
        <v>11</v>
      </c>
    </row>
    <row r="26137" spans="1:7" x14ac:dyDescent="0.25">
      <c r="A26137">
        <v>102</v>
      </c>
      <c r="B26137" s="3">
        <f ca="1">RANDBETWEEN(Inställningar!$B$1,Inställningar!$B$2)</f>
        <v>45890</v>
      </c>
      <c r="C26137" t="s">
        <v>14</v>
      </c>
      <c r="D26137">
        <v>30</v>
      </c>
      <c r="E26137">
        <v>9</v>
      </c>
      <c r="F26137" s="2" t="s">
        <v>19</v>
      </c>
      <c r="G26137" t="s">
        <v>13</v>
      </c>
    </row>
    <row r="26138" spans="1:7" x14ac:dyDescent="0.25">
      <c r="A26138">
        <v>148</v>
      </c>
      <c r="B26138" s="3">
        <f ca="1">RANDBETWEEN(Inställningar!$B$1,Inställningar!$B$2)</f>
        <v>45665</v>
      </c>
      <c r="C26138" t="s">
        <v>15</v>
      </c>
      <c r="D26138">
        <v>2</v>
      </c>
      <c r="E26138">
        <v>5</v>
      </c>
      <c r="F26138" s="2" t="s">
        <v>17</v>
      </c>
      <c r="G26138" t="s">
        <v>0</v>
      </c>
    </row>
    <row r="26139" spans="1:7" x14ac:dyDescent="0.25">
      <c r="A26139">
        <v>156</v>
      </c>
      <c r="B26139" s="3">
        <f ca="1">RANDBETWEEN(Inställningar!$B$1,Inställningar!$B$2)</f>
        <v>45767</v>
      </c>
      <c r="C26139" t="s">
        <v>16</v>
      </c>
      <c r="D26139">
        <v>2</v>
      </c>
      <c r="E26139">
        <v>5</v>
      </c>
      <c r="F26139" s="2" t="s">
        <v>18</v>
      </c>
      <c r="G26139" t="s">
        <v>9</v>
      </c>
    </row>
    <row r="26140" spans="1:7" x14ac:dyDescent="0.25">
      <c r="A26140">
        <v>187</v>
      </c>
      <c r="B26140" s="3">
        <f ca="1">RANDBETWEEN(Inställningar!$B$1,Inställningar!$B$2)</f>
        <v>45867</v>
      </c>
      <c r="C26140" t="s">
        <v>7</v>
      </c>
      <c r="D26140">
        <v>3</v>
      </c>
      <c r="E26140">
        <v>8</v>
      </c>
      <c r="F26140" s="2" t="s">
        <v>19</v>
      </c>
      <c r="G26140" t="s">
        <v>11</v>
      </c>
    </row>
    <row r="26141" spans="1:7" x14ac:dyDescent="0.25">
      <c r="A26141">
        <v>136</v>
      </c>
      <c r="B26141" s="3">
        <f ca="1">RANDBETWEEN(Inställningar!$B$1,Inställningar!$B$2)</f>
        <v>45406</v>
      </c>
      <c r="C26141" t="s">
        <v>8</v>
      </c>
      <c r="D26141">
        <v>5</v>
      </c>
      <c r="E26141">
        <v>4</v>
      </c>
      <c r="F26141" s="2" t="s">
        <v>17</v>
      </c>
      <c r="G26141" t="s">
        <v>13</v>
      </c>
    </row>
    <row r="26142" spans="1:7" x14ac:dyDescent="0.25">
      <c r="A26142">
        <v>104</v>
      </c>
      <c r="B26142" s="3">
        <f ca="1">RANDBETWEEN(Inställningar!$B$1,Inställningar!$B$2)</f>
        <v>45404</v>
      </c>
      <c r="C26142" t="s">
        <v>10</v>
      </c>
      <c r="D26142">
        <v>4</v>
      </c>
      <c r="E26142">
        <v>4</v>
      </c>
      <c r="F26142" s="2" t="s">
        <v>18</v>
      </c>
      <c r="G26142" t="s">
        <v>0</v>
      </c>
    </row>
    <row r="26143" spans="1:7" x14ac:dyDescent="0.25">
      <c r="A26143">
        <v>131</v>
      </c>
      <c r="B26143" s="3">
        <f ca="1">RANDBETWEEN(Inställningar!$B$1,Inställningar!$B$2)</f>
        <v>45776</v>
      </c>
      <c r="C26143" t="s">
        <v>12</v>
      </c>
      <c r="D26143">
        <v>5</v>
      </c>
      <c r="E26143">
        <v>4</v>
      </c>
      <c r="F26143" s="2" t="s">
        <v>19</v>
      </c>
      <c r="G26143" t="s">
        <v>9</v>
      </c>
    </row>
    <row r="26144" spans="1:7" x14ac:dyDescent="0.25">
      <c r="A26144">
        <v>126</v>
      </c>
      <c r="B26144" s="3">
        <f ca="1">RANDBETWEEN(Inställningar!$B$1,Inställningar!$B$2)</f>
        <v>46069</v>
      </c>
      <c r="C26144" t="s">
        <v>14</v>
      </c>
      <c r="D26144">
        <v>24</v>
      </c>
      <c r="E26144">
        <v>7</v>
      </c>
      <c r="F26144" s="2" t="s">
        <v>17</v>
      </c>
      <c r="G26144" t="s">
        <v>11</v>
      </c>
    </row>
    <row r="26145" spans="1:7" x14ac:dyDescent="0.25">
      <c r="A26145">
        <v>116</v>
      </c>
      <c r="B26145" s="3">
        <f ca="1">RANDBETWEEN(Inställningar!$B$1,Inställningar!$B$2)</f>
        <v>45585</v>
      </c>
      <c r="C26145" t="s">
        <v>15</v>
      </c>
      <c r="D26145">
        <v>2</v>
      </c>
      <c r="E26145">
        <v>5</v>
      </c>
      <c r="F26145" s="2" t="s">
        <v>18</v>
      </c>
      <c r="G26145" t="s">
        <v>13</v>
      </c>
    </row>
    <row r="26146" spans="1:7" x14ac:dyDescent="0.25">
      <c r="A26146">
        <v>113</v>
      </c>
      <c r="B26146" s="3">
        <f ca="1">RANDBETWEEN(Inställningar!$B$1,Inställningar!$B$2)</f>
        <v>45423</v>
      </c>
      <c r="C26146" t="s">
        <v>16</v>
      </c>
      <c r="D26146">
        <v>2</v>
      </c>
      <c r="E26146">
        <v>5</v>
      </c>
      <c r="F26146" s="2" t="s">
        <v>19</v>
      </c>
      <c r="G26146" t="s">
        <v>0</v>
      </c>
    </row>
    <row r="26147" spans="1:7" x14ac:dyDescent="0.25">
      <c r="A26147">
        <v>126</v>
      </c>
      <c r="B26147" s="3">
        <f ca="1">RANDBETWEEN(Inställningar!$B$1,Inställningar!$B$2)</f>
        <v>46021</v>
      </c>
      <c r="C26147" t="s">
        <v>7</v>
      </c>
      <c r="D26147">
        <v>3</v>
      </c>
      <c r="E26147">
        <v>8</v>
      </c>
      <c r="F26147" s="2" t="s">
        <v>17</v>
      </c>
      <c r="G26147" t="s">
        <v>9</v>
      </c>
    </row>
    <row r="26148" spans="1:7" x14ac:dyDescent="0.25">
      <c r="A26148">
        <v>125</v>
      </c>
      <c r="B26148" s="3">
        <f ca="1">RANDBETWEEN(Inställningar!$B$1,Inställningar!$B$2)</f>
        <v>45621</v>
      </c>
      <c r="C26148" t="s">
        <v>8</v>
      </c>
      <c r="D26148">
        <v>5</v>
      </c>
      <c r="E26148">
        <v>4</v>
      </c>
      <c r="F26148" s="2" t="s">
        <v>18</v>
      </c>
      <c r="G26148" t="s">
        <v>11</v>
      </c>
    </row>
    <row r="26149" spans="1:7" x14ac:dyDescent="0.25">
      <c r="A26149">
        <v>162</v>
      </c>
      <c r="B26149" s="3">
        <f ca="1">RANDBETWEEN(Inställningar!$B$1,Inställningar!$B$2)</f>
        <v>45829</v>
      </c>
      <c r="C26149" t="s">
        <v>10</v>
      </c>
      <c r="D26149">
        <v>2</v>
      </c>
      <c r="E26149">
        <v>3</v>
      </c>
      <c r="F26149" s="2" t="s">
        <v>19</v>
      </c>
      <c r="G26149" t="s">
        <v>13</v>
      </c>
    </row>
    <row r="26150" spans="1:7" x14ac:dyDescent="0.25">
      <c r="A26150">
        <v>117</v>
      </c>
      <c r="B26150" s="3">
        <f ca="1">RANDBETWEEN(Inställningar!$B$1,Inställningar!$B$2)</f>
        <v>45497</v>
      </c>
      <c r="C26150" t="s">
        <v>12</v>
      </c>
      <c r="D26150">
        <v>4</v>
      </c>
      <c r="E26150">
        <v>4</v>
      </c>
      <c r="F26150" s="2" t="s">
        <v>17</v>
      </c>
      <c r="G26150" t="s">
        <v>0</v>
      </c>
    </row>
    <row r="26151" spans="1:7" x14ac:dyDescent="0.25">
      <c r="A26151">
        <v>186</v>
      </c>
      <c r="B26151" s="3">
        <f ca="1">RANDBETWEEN(Inställningar!$B$1,Inställningar!$B$2)</f>
        <v>45775</v>
      </c>
      <c r="C26151" t="s">
        <v>14</v>
      </c>
      <c r="D26151">
        <v>23</v>
      </c>
      <c r="E26151">
        <v>7</v>
      </c>
      <c r="F26151" s="2" t="s">
        <v>18</v>
      </c>
      <c r="G26151" t="s">
        <v>9</v>
      </c>
    </row>
    <row r="26152" spans="1:7" x14ac:dyDescent="0.25">
      <c r="A26152">
        <v>125</v>
      </c>
      <c r="B26152" s="3">
        <f ca="1">RANDBETWEEN(Inställningar!$B$1,Inställningar!$B$2)</f>
        <v>45961</v>
      </c>
      <c r="C26152" t="s">
        <v>15</v>
      </c>
      <c r="D26152">
        <v>2</v>
      </c>
      <c r="E26152">
        <v>5</v>
      </c>
      <c r="F26152" s="2" t="s">
        <v>19</v>
      </c>
      <c r="G26152" t="s">
        <v>11</v>
      </c>
    </row>
    <row r="26153" spans="1:7" x14ac:dyDescent="0.25">
      <c r="A26153">
        <v>119</v>
      </c>
      <c r="B26153" s="3">
        <f ca="1">RANDBETWEEN(Inställningar!$B$1,Inställningar!$B$2)</f>
        <v>45960</v>
      </c>
      <c r="C26153" t="s">
        <v>16</v>
      </c>
      <c r="D26153">
        <v>2</v>
      </c>
      <c r="E26153">
        <v>5</v>
      </c>
      <c r="F26153" s="2" t="s">
        <v>17</v>
      </c>
      <c r="G26153" t="s">
        <v>13</v>
      </c>
    </row>
    <row r="26154" spans="1:7" x14ac:dyDescent="0.25">
      <c r="A26154">
        <v>158</v>
      </c>
      <c r="B26154" s="3">
        <f ca="1">RANDBETWEEN(Inställningar!$B$1,Inställningar!$B$2)</f>
        <v>45524</v>
      </c>
      <c r="C26154" t="s">
        <v>7</v>
      </c>
      <c r="D26154">
        <v>2</v>
      </c>
      <c r="E26154">
        <v>6</v>
      </c>
      <c r="F26154" s="2" t="s">
        <v>18</v>
      </c>
      <c r="G26154" t="s">
        <v>0</v>
      </c>
    </row>
    <row r="26155" spans="1:7" x14ac:dyDescent="0.25">
      <c r="A26155">
        <v>189</v>
      </c>
      <c r="B26155" s="3">
        <f ca="1">RANDBETWEEN(Inställningar!$B$1,Inställningar!$B$2)</f>
        <v>45811</v>
      </c>
      <c r="C26155" t="s">
        <v>8</v>
      </c>
      <c r="D26155">
        <v>5</v>
      </c>
      <c r="E26155">
        <v>4</v>
      </c>
      <c r="F26155" s="2" t="s">
        <v>19</v>
      </c>
      <c r="G26155" t="s">
        <v>9</v>
      </c>
    </row>
    <row r="26156" spans="1:7" x14ac:dyDescent="0.25">
      <c r="A26156">
        <v>174</v>
      </c>
      <c r="B26156" s="3">
        <f ca="1">RANDBETWEEN(Inställningar!$B$1,Inställningar!$B$2)</f>
        <v>45759</v>
      </c>
      <c r="C26156" t="s">
        <v>10</v>
      </c>
      <c r="D26156">
        <v>2</v>
      </c>
      <c r="E26156">
        <v>3</v>
      </c>
      <c r="F26156" s="2" t="s">
        <v>17</v>
      </c>
      <c r="G26156" t="s">
        <v>11</v>
      </c>
    </row>
    <row r="26157" spans="1:7" x14ac:dyDescent="0.25">
      <c r="A26157">
        <v>175</v>
      </c>
      <c r="B26157" s="3">
        <f ca="1">RANDBETWEEN(Inställningar!$B$1,Inställningar!$B$2)</f>
        <v>45678</v>
      </c>
      <c r="C26157" t="s">
        <v>12</v>
      </c>
      <c r="D26157">
        <v>3</v>
      </c>
      <c r="E26157">
        <v>3</v>
      </c>
      <c r="F26157" s="2" t="s">
        <v>18</v>
      </c>
      <c r="G26157" t="s">
        <v>13</v>
      </c>
    </row>
    <row r="26158" spans="1:7" x14ac:dyDescent="0.25">
      <c r="A26158">
        <v>169</v>
      </c>
      <c r="B26158" s="3">
        <f ca="1">RANDBETWEEN(Inställningar!$B$1,Inställningar!$B$2)</f>
        <v>45332</v>
      </c>
      <c r="C26158" t="s">
        <v>14</v>
      </c>
      <c r="D26158">
        <v>22</v>
      </c>
      <c r="E26158">
        <v>7</v>
      </c>
      <c r="F26158" s="2" t="s">
        <v>19</v>
      </c>
      <c r="G26158" t="s">
        <v>0</v>
      </c>
    </row>
    <row r="26159" spans="1:7" x14ac:dyDescent="0.25">
      <c r="A26159">
        <v>115</v>
      </c>
      <c r="B26159" s="3">
        <f ca="1">RANDBETWEEN(Inställningar!$B$1,Inställningar!$B$2)</f>
        <v>45329</v>
      </c>
      <c r="C26159" t="s">
        <v>15</v>
      </c>
      <c r="D26159">
        <v>3</v>
      </c>
      <c r="E26159">
        <v>7</v>
      </c>
      <c r="F26159" s="2" t="s">
        <v>17</v>
      </c>
      <c r="G26159" t="s">
        <v>9</v>
      </c>
    </row>
    <row r="26160" spans="1:7" x14ac:dyDescent="0.25">
      <c r="A26160">
        <v>117</v>
      </c>
      <c r="B26160" s="3">
        <f ca="1">RANDBETWEEN(Inställningar!$B$1,Inställningar!$B$2)</f>
        <v>45646</v>
      </c>
      <c r="C26160" t="s">
        <v>16</v>
      </c>
      <c r="D26160">
        <v>2</v>
      </c>
      <c r="E26160">
        <v>5</v>
      </c>
      <c r="F26160" s="2" t="s">
        <v>18</v>
      </c>
      <c r="G26160" t="s">
        <v>11</v>
      </c>
    </row>
    <row r="26161" spans="1:7" x14ac:dyDescent="0.25">
      <c r="A26161">
        <v>181</v>
      </c>
      <c r="B26161" s="3">
        <f ca="1">RANDBETWEEN(Inställningar!$B$1,Inställningar!$B$2)</f>
        <v>45804</v>
      </c>
      <c r="C26161" t="s">
        <v>7</v>
      </c>
      <c r="D26161">
        <v>2</v>
      </c>
      <c r="E26161">
        <v>6</v>
      </c>
      <c r="F26161" s="2" t="s">
        <v>19</v>
      </c>
      <c r="G26161" t="s">
        <v>13</v>
      </c>
    </row>
    <row r="26162" spans="1:7" x14ac:dyDescent="0.25">
      <c r="A26162">
        <v>124</v>
      </c>
      <c r="B26162" s="3">
        <f ca="1">RANDBETWEEN(Inställningar!$B$1,Inställningar!$B$2)</f>
        <v>45631</v>
      </c>
      <c r="C26162" t="s">
        <v>8</v>
      </c>
      <c r="D26162">
        <v>6</v>
      </c>
      <c r="E26162">
        <v>5</v>
      </c>
      <c r="F26162" s="2" t="s">
        <v>17</v>
      </c>
      <c r="G26162" t="s">
        <v>0</v>
      </c>
    </row>
    <row r="26163" spans="1:7" x14ac:dyDescent="0.25">
      <c r="A26163">
        <v>105</v>
      </c>
      <c r="B26163" s="3">
        <f ca="1">RANDBETWEEN(Inställningar!$B$1,Inställningar!$B$2)</f>
        <v>45589</v>
      </c>
      <c r="C26163" t="s">
        <v>10</v>
      </c>
      <c r="D26163">
        <v>4</v>
      </c>
      <c r="E26163">
        <v>4</v>
      </c>
      <c r="F26163" s="2" t="s">
        <v>18</v>
      </c>
      <c r="G26163" t="s">
        <v>9</v>
      </c>
    </row>
    <row r="26164" spans="1:7" x14ac:dyDescent="0.25">
      <c r="A26164">
        <v>181</v>
      </c>
      <c r="B26164" s="3">
        <f ca="1">RANDBETWEEN(Inställningar!$B$1,Inställningar!$B$2)</f>
        <v>45614</v>
      </c>
      <c r="C26164" t="s">
        <v>12</v>
      </c>
      <c r="D26164">
        <v>4</v>
      </c>
      <c r="E26164">
        <v>4</v>
      </c>
      <c r="F26164" s="2" t="s">
        <v>19</v>
      </c>
      <c r="G26164" t="s">
        <v>11</v>
      </c>
    </row>
    <row r="26165" spans="1:7" x14ac:dyDescent="0.25">
      <c r="A26165">
        <v>182</v>
      </c>
      <c r="B26165" s="3">
        <f ca="1">RANDBETWEEN(Inställningar!$B$1,Inställningar!$B$2)</f>
        <v>45347</v>
      </c>
      <c r="C26165" t="s">
        <v>14</v>
      </c>
      <c r="D26165">
        <v>18</v>
      </c>
      <c r="E26165">
        <v>6</v>
      </c>
      <c r="F26165" s="2" t="s">
        <v>17</v>
      </c>
      <c r="G26165" t="s">
        <v>13</v>
      </c>
    </row>
    <row r="26166" spans="1:7" x14ac:dyDescent="0.25">
      <c r="A26166">
        <v>187</v>
      </c>
      <c r="B26166" s="3">
        <f ca="1">RANDBETWEEN(Inställningar!$B$1,Inställningar!$B$2)</f>
        <v>45465</v>
      </c>
      <c r="C26166" t="s">
        <v>15</v>
      </c>
      <c r="D26166">
        <v>2</v>
      </c>
      <c r="E26166">
        <v>5</v>
      </c>
      <c r="F26166" s="2" t="s">
        <v>18</v>
      </c>
      <c r="G26166" t="s">
        <v>0</v>
      </c>
    </row>
    <row r="26167" spans="1:7" x14ac:dyDescent="0.25">
      <c r="A26167">
        <v>140</v>
      </c>
      <c r="B26167" s="3">
        <f ca="1">RANDBETWEEN(Inställningar!$B$1,Inställningar!$B$2)</f>
        <v>45780</v>
      </c>
      <c r="C26167" t="s">
        <v>16</v>
      </c>
      <c r="D26167">
        <v>2</v>
      </c>
      <c r="E26167">
        <v>5</v>
      </c>
      <c r="F26167" s="2" t="s">
        <v>19</v>
      </c>
      <c r="G26167" t="s">
        <v>9</v>
      </c>
    </row>
    <row r="26168" spans="1:7" x14ac:dyDescent="0.25">
      <c r="A26168">
        <v>141</v>
      </c>
      <c r="B26168" s="3">
        <f ca="1">RANDBETWEEN(Inställningar!$B$1,Inställningar!$B$2)</f>
        <v>45457</v>
      </c>
      <c r="C26168" t="s">
        <v>7</v>
      </c>
      <c r="D26168">
        <v>3</v>
      </c>
      <c r="E26168">
        <v>8</v>
      </c>
      <c r="F26168" s="2" t="s">
        <v>17</v>
      </c>
      <c r="G26168" t="s">
        <v>11</v>
      </c>
    </row>
    <row r="26169" spans="1:7" x14ac:dyDescent="0.25">
      <c r="A26169">
        <v>122</v>
      </c>
      <c r="B26169" s="3">
        <f ca="1">RANDBETWEEN(Inställningar!$B$1,Inställningar!$B$2)</f>
        <v>45902</v>
      </c>
      <c r="C26169" t="s">
        <v>8</v>
      </c>
      <c r="D26169">
        <v>5</v>
      </c>
      <c r="E26169">
        <v>4</v>
      </c>
      <c r="F26169" s="2" t="s">
        <v>18</v>
      </c>
      <c r="G26169" t="s">
        <v>13</v>
      </c>
    </row>
    <row r="26170" spans="1:7" x14ac:dyDescent="0.25">
      <c r="A26170">
        <v>178</v>
      </c>
      <c r="B26170" s="3">
        <f ca="1">RANDBETWEEN(Inställningar!$B$1,Inställningar!$B$2)</f>
        <v>45507</v>
      </c>
      <c r="C26170" t="s">
        <v>10</v>
      </c>
      <c r="D26170">
        <v>3</v>
      </c>
      <c r="E26170">
        <v>3</v>
      </c>
      <c r="F26170" s="2" t="s">
        <v>19</v>
      </c>
      <c r="G26170" t="s">
        <v>0</v>
      </c>
    </row>
    <row r="26171" spans="1:7" x14ac:dyDescent="0.25">
      <c r="A26171">
        <v>142</v>
      </c>
      <c r="B26171" s="3">
        <f ca="1">RANDBETWEEN(Inställningar!$B$1,Inställningar!$B$2)</f>
        <v>45641</v>
      </c>
      <c r="C26171" t="s">
        <v>12</v>
      </c>
      <c r="D26171">
        <v>4</v>
      </c>
      <c r="E26171">
        <v>4</v>
      </c>
      <c r="F26171" s="2" t="s">
        <v>17</v>
      </c>
      <c r="G26171" t="s">
        <v>9</v>
      </c>
    </row>
    <row r="26172" spans="1:7" x14ac:dyDescent="0.25">
      <c r="A26172">
        <v>177</v>
      </c>
      <c r="B26172" s="3">
        <f ca="1">RANDBETWEEN(Inställningar!$B$1,Inställningar!$B$2)</f>
        <v>45503</v>
      </c>
      <c r="C26172" t="s">
        <v>14</v>
      </c>
      <c r="D26172">
        <v>27</v>
      </c>
      <c r="E26172">
        <v>8</v>
      </c>
      <c r="F26172" s="2" t="s">
        <v>18</v>
      </c>
      <c r="G26172" t="s">
        <v>11</v>
      </c>
    </row>
    <row r="26173" spans="1:7" x14ac:dyDescent="0.25">
      <c r="A26173">
        <v>161</v>
      </c>
      <c r="B26173" s="3">
        <f ca="1">RANDBETWEEN(Inställningar!$B$1,Inställningar!$B$2)</f>
        <v>45957</v>
      </c>
      <c r="C26173" t="s">
        <v>15</v>
      </c>
      <c r="D26173">
        <v>2</v>
      </c>
      <c r="E26173">
        <v>5</v>
      </c>
      <c r="F26173" s="2" t="s">
        <v>19</v>
      </c>
      <c r="G26173" t="s">
        <v>13</v>
      </c>
    </row>
    <row r="26174" spans="1:7" x14ac:dyDescent="0.25">
      <c r="A26174">
        <v>176</v>
      </c>
      <c r="B26174" s="3">
        <f ca="1">RANDBETWEEN(Inställningar!$B$1,Inställningar!$B$2)</f>
        <v>45954</v>
      </c>
      <c r="C26174" t="s">
        <v>16</v>
      </c>
      <c r="D26174">
        <v>2</v>
      </c>
      <c r="E26174">
        <v>5</v>
      </c>
      <c r="F26174" s="2" t="s">
        <v>17</v>
      </c>
      <c r="G26174" t="s">
        <v>0</v>
      </c>
    </row>
    <row r="26175" spans="1:7" x14ac:dyDescent="0.25">
      <c r="A26175">
        <v>143</v>
      </c>
      <c r="B26175" s="3">
        <f ca="1">RANDBETWEEN(Inställningar!$B$1,Inställningar!$B$2)</f>
        <v>45322</v>
      </c>
      <c r="C26175" t="s">
        <v>7</v>
      </c>
      <c r="D26175">
        <v>4</v>
      </c>
      <c r="E26175">
        <v>10</v>
      </c>
      <c r="F26175" s="2" t="s">
        <v>18</v>
      </c>
      <c r="G26175" t="s">
        <v>9</v>
      </c>
    </row>
    <row r="26176" spans="1:7" x14ac:dyDescent="0.25">
      <c r="A26176">
        <v>166</v>
      </c>
      <c r="B26176" s="3">
        <f ca="1">RANDBETWEEN(Inställningar!$B$1,Inställningar!$B$2)</f>
        <v>45329</v>
      </c>
      <c r="C26176" t="s">
        <v>8</v>
      </c>
      <c r="D26176">
        <v>6</v>
      </c>
      <c r="E26176">
        <v>5</v>
      </c>
      <c r="F26176" s="2" t="s">
        <v>19</v>
      </c>
      <c r="G26176" t="s">
        <v>11</v>
      </c>
    </row>
    <row r="26177" spans="1:7" x14ac:dyDescent="0.25">
      <c r="A26177">
        <v>157</v>
      </c>
      <c r="B26177" s="3">
        <f ca="1">RANDBETWEEN(Inställningar!$B$1,Inställningar!$B$2)</f>
        <v>45835</v>
      </c>
      <c r="C26177" t="s">
        <v>10</v>
      </c>
      <c r="D26177">
        <v>2</v>
      </c>
      <c r="E26177">
        <v>3</v>
      </c>
      <c r="F26177" s="2" t="s">
        <v>17</v>
      </c>
      <c r="G26177" t="s">
        <v>13</v>
      </c>
    </row>
    <row r="26178" spans="1:7" x14ac:dyDescent="0.25">
      <c r="A26178">
        <v>104</v>
      </c>
      <c r="B26178" s="3">
        <f ca="1">RANDBETWEEN(Inställningar!$B$1,Inställningar!$B$2)</f>
        <v>45478</v>
      </c>
      <c r="C26178" t="s">
        <v>12</v>
      </c>
      <c r="D26178">
        <v>4</v>
      </c>
      <c r="E26178">
        <v>4</v>
      </c>
      <c r="F26178" s="2" t="s">
        <v>18</v>
      </c>
      <c r="G26178" t="s">
        <v>0</v>
      </c>
    </row>
    <row r="26179" spans="1:7" x14ac:dyDescent="0.25">
      <c r="A26179">
        <v>154</v>
      </c>
      <c r="B26179" s="3">
        <f ca="1">RANDBETWEEN(Inställningar!$B$1,Inställningar!$B$2)</f>
        <v>45496</v>
      </c>
      <c r="C26179" t="s">
        <v>14</v>
      </c>
      <c r="D26179">
        <v>30</v>
      </c>
      <c r="E26179">
        <v>9</v>
      </c>
      <c r="F26179" s="2" t="s">
        <v>19</v>
      </c>
      <c r="G26179" t="s">
        <v>9</v>
      </c>
    </row>
    <row r="26180" spans="1:7" x14ac:dyDescent="0.25">
      <c r="A26180">
        <v>172</v>
      </c>
      <c r="B26180" s="3">
        <f ca="1">RANDBETWEEN(Inställningar!$B$1,Inställningar!$B$2)</f>
        <v>45556</v>
      </c>
      <c r="C26180" t="s">
        <v>15</v>
      </c>
      <c r="D26180">
        <v>2</v>
      </c>
      <c r="E26180">
        <v>5</v>
      </c>
      <c r="F26180" s="2" t="s">
        <v>17</v>
      </c>
      <c r="G26180" t="s">
        <v>11</v>
      </c>
    </row>
    <row r="26181" spans="1:7" x14ac:dyDescent="0.25">
      <c r="A26181">
        <v>129</v>
      </c>
      <c r="B26181" s="3">
        <f ca="1">RANDBETWEEN(Inställningar!$B$1,Inställningar!$B$2)</f>
        <v>45847</v>
      </c>
      <c r="C26181" t="s">
        <v>16</v>
      </c>
      <c r="D26181">
        <v>2</v>
      </c>
      <c r="E26181">
        <v>5</v>
      </c>
      <c r="F26181" s="2" t="s">
        <v>18</v>
      </c>
      <c r="G26181" t="s">
        <v>13</v>
      </c>
    </row>
    <row r="26182" spans="1:7" x14ac:dyDescent="0.25">
      <c r="A26182">
        <v>177</v>
      </c>
      <c r="B26182" s="3">
        <f ca="1">RANDBETWEEN(Inställningar!$B$1,Inställningar!$B$2)</f>
        <v>45995</v>
      </c>
      <c r="C26182" t="s">
        <v>7</v>
      </c>
      <c r="D26182">
        <v>3</v>
      </c>
      <c r="E26182">
        <v>8</v>
      </c>
      <c r="F26182" s="2" t="s">
        <v>19</v>
      </c>
      <c r="G26182" t="s">
        <v>0</v>
      </c>
    </row>
    <row r="26183" spans="1:7" x14ac:dyDescent="0.25">
      <c r="A26183">
        <v>180</v>
      </c>
      <c r="B26183" s="3">
        <f ca="1">RANDBETWEEN(Inställningar!$B$1,Inställningar!$B$2)</f>
        <v>45414</v>
      </c>
      <c r="C26183" t="s">
        <v>8</v>
      </c>
      <c r="D26183">
        <v>6</v>
      </c>
      <c r="E26183">
        <v>5</v>
      </c>
      <c r="F26183" s="2" t="s">
        <v>17</v>
      </c>
      <c r="G26183" t="s">
        <v>9</v>
      </c>
    </row>
    <row r="26184" spans="1:7" x14ac:dyDescent="0.25">
      <c r="A26184">
        <v>105</v>
      </c>
      <c r="B26184" s="3">
        <f ca="1">RANDBETWEEN(Inställningar!$B$1,Inställningar!$B$2)</f>
        <v>46074</v>
      </c>
      <c r="C26184" t="s">
        <v>10</v>
      </c>
      <c r="D26184">
        <v>2</v>
      </c>
      <c r="E26184">
        <v>3</v>
      </c>
      <c r="F26184" s="2" t="s">
        <v>18</v>
      </c>
      <c r="G26184" t="s">
        <v>11</v>
      </c>
    </row>
    <row r="26185" spans="1:7" x14ac:dyDescent="0.25">
      <c r="A26185">
        <v>173</v>
      </c>
      <c r="B26185" s="3">
        <f ca="1">RANDBETWEEN(Inställningar!$B$1,Inställningar!$B$2)</f>
        <v>45717</v>
      </c>
      <c r="C26185" t="s">
        <v>12</v>
      </c>
      <c r="D26185">
        <v>4</v>
      </c>
      <c r="E26185">
        <v>4</v>
      </c>
      <c r="F26185" s="2" t="s">
        <v>19</v>
      </c>
      <c r="G26185" t="s">
        <v>13</v>
      </c>
    </row>
    <row r="26186" spans="1:7" x14ac:dyDescent="0.25">
      <c r="A26186">
        <v>121</v>
      </c>
      <c r="B26186" s="3">
        <f ca="1">RANDBETWEEN(Inställningar!$B$1,Inställningar!$B$2)</f>
        <v>45598</v>
      </c>
      <c r="C26186" t="s">
        <v>14</v>
      </c>
      <c r="D26186">
        <v>22</v>
      </c>
      <c r="E26186">
        <v>7</v>
      </c>
      <c r="F26186" s="2" t="s">
        <v>17</v>
      </c>
      <c r="G26186" t="s">
        <v>0</v>
      </c>
    </row>
    <row r="26187" spans="1:7" x14ac:dyDescent="0.25">
      <c r="A26187">
        <v>183</v>
      </c>
      <c r="B26187" s="3">
        <f ca="1">RANDBETWEEN(Inställningar!$B$1,Inställningar!$B$2)</f>
        <v>45307</v>
      </c>
      <c r="C26187" t="s">
        <v>15</v>
      </c>
      <c r="D26187">
        <v>2</v>
      </c>
      <c r="E26187">
        <v>5</v>
      </c>
      <c r="F26187" s="2" t="s">
        <v>18</v>
      </c>
      <c r="G26187" t="s">
        <v>9</v>
      </c>
    </row>
    <row r="26188" spans="1:7" x14ac:dyDescent="0.25">
      <c r="A26188">
        <v>165</v>
      </c>
      <c r="B26188" s="3">
        <f ca="1">RANDBETWEEN(Inställningar!$B$1,Inställningar!$B$2)</f>
        <v>46048</v>
      </c>
      <c r="C26188" t="s">
        <v>16</v>
      </c>
      <c r="D26188">
        <v>3</v>
      </c>
      <c r="E26188">
        <v>7</v>
      </c>
      <c r="F26188" s="2" t="s">
        <v>19</v>
      </c>
      <c r="G26188" t="s">
        <v>11</v>
      </c>
    </row>
    <row r="26189" spans="1:7" x14ac:dyDescent="0.25">
      <c r="A26189">
        <v>127</v>
      </c>
      <c r="B26189" s="3">
        <f ca="1">RANDBETWEEN(Inställningar!$B$1,Inställningar!$B$2)</f>
        <v>45393</v>
      </c>
      <c r="C26189" t="s">
        <v>7</v>
      </c>
      <c r="D26189">
        <v>2</v>
      </c>
      <c r="E26189">
        <v>6</v>
      </c>
      <c r="F26189" s="2" t="s">
        <v>17</v>
      </c>
      <c r="G26189" t="s">
        <v>13</v>
      </c>
    </row>
    <row r="26190" spans="1:7" x14ac:dyDescent="0.25">
      <c r="A26190">
        <v>154</v>
      </c>
      <c r="B26190" s="3">
        <f ca="1">RANDBETWEEN(Inställningar!$B$1,Inställningar!$B$2)</f>
        <v>45820</v>
      </c>
      <c r="C26190" t="s">
        <v>8</v>
      </c>
      <c r="D26190">
        <v>6</v>
      </c>
      <c r="E26190">
        <v>5</v>
      </c>
      <c r="F26190" s="2" t="s">
        <v>18</v>
      </c>
      <c r="G26190" t="s">
        <v>0</v>
      </c>
    </row>
    <row r="26191" spans="1:7" x14ac:dyDescent="0.25">
      <c r="A26191">
        <v>112</v>
      </c>
      <c r="B26191" s="3">
        <f ca="1">RANDBETWEEN(Inställningar!$B$1,Inställningar!$B$2)</f>
        <v>45915</v>
      </c>
      <c r="C26191" t="s">
        <v>10</v>
      </c>
      <c r="D26191">
        <v>3</v>
      </c>
      <c r="E26191">
        <v>3</v>
      </c>
      <c r="F26191" s="2" t="s">
        <v>19</v>
      </c>
      <c r="G26191" t="s">
        <v>9</v>
      </c>
    </row>
    <row r="26192" spans="1:7" x14ac:dyDescent="0.25">
      <c r="A26192">
        <v>173</v>
      </c>
      <c r="B26192" s="3">
        <f ca="1">RANDBETWEEN(Inställningar!$B$1,Inställningar!$B$2)</f>
        <v>46050</v>
      </c>
      <c r="C26192" t="s">
        <v>12</v>
      </c>
      <c r="D26192">
        <v>4</v>
      </c>
      <c r="E26192">
        <v>4</v>
      </c>
      <c r="F26192" s="2" t="s">
        <v>17</v>
      </c>
      <c r="G26192" t="s">
        <v>11</v>
      </c>
    </row>
    <row r="26193" spans="1:7" x14ac:dyDescent="0.25">
      <c r="A26193">
        <v>168</v>
      </c>
      <c r="B26193" s="3">
        <f ca="1">RANDBETWEEN(Inställningar!$B$1,Inställningar!$B$2)</f>
        <v>45405</v>
      </c>
      <c r="C26193" t="s">
        <v>14</v>
      </c>
      <c r="D26193">
        <v>25</v>
      </c>
      <c r="E26193">
        <v>8</v>
      </c>
      <c r="F26193" s="2" t="s">
        <v>18</v>
      </c>
      <c r="G26193" t="s">
        <v>13</v>
      </c>
    </row>
    <row r="26194" spans="1:7" x14ac:dyDescent="0.25">
      <c r="A26194">
        <v>170</v>
      </c>
      <c r="B26194" s="3">
        <f ca="1">RANDBETWEEN(Inställningar!$B$1,Inställningar!$B$2)</f>
        <v>45668</v>
      </c>
      <c r="C26194" t="s">
        <v>15</v>
      </c>
      <c r="D26194">
        <v>2</v>
      </c>
      <c r="E26194">
        <v>5</v>
      </c>
      <c r="F26194" s="2" t="s">
        <v>19</v>
      </c>
      <c r="G26194" t="s">
        <v>0</v>
      </c>
    </row>
    <row r="26195" spans="1:7" x14ac:dyDescent="0.25">
      <c r="A26195">
        <v>119</v>
      </c>
      <c r="B26195" s="3">
        <f ca="1">RANDBETWEEN(Inställningar!$B$1,Inställningar!$B$2)</f>
        <v>45947</v>
      </c>
      <c r="C26195" t="s">
        <v>16</v>
      </c>
      <c r="D26195">
        <v>2</v>
      </c>
      <c r="E26195">
        <v>5</v>
      </c>
      <c r="F26195" s="2" t="s">
        <v>17</v>
      </c>
      <c r="G26195" t="s">
        <v>9</v>
      </c>
    </row>
    <row r="26196" spans="1:7" x14ac:dyDescent="0.25">
      <c r="A26196">
        <v>117</v>
      </c>
      <c r="B26196" s="3">
        <f ca="1">RANDBETWEEN(Inställningar!$B$1,Inställningar!$B$2)</f>
        <v>45532</v>
      </c>
      <c r="C26196" t="s">
        <v>7</v>
      </c>
      <c r="D26196">
        <v>3</v>
      </c>
      <c r="E26196">
        <v>8</v>
      </c>
      <c r="F26196" s="2" t="s">
        <v>18</v>
      </c>
      <c r="G26196" t="s">
        <v>11</v>
      </c>
    </row>
    <row r="26197" spans="1:7" x14ac:dyDescent="0.25">
      <c r="A26197">
        <v>175</v>
      </c>
      <c r="B26197" s="3">
        <f ca="1">RANDBETWEEN(Inställningar!$B$1,Inställningar!$B$2)</f>
        <v>45501</v>
      </c>
      <c r="C26197" t="s">
        <v>8</v>
      </c>
      <c r="D26197">
        <v>6</v>
      </c>
      <c r="E26197">
        <v>5</v>
      </c>
      <c r="F26197" s="2" t="s">
        <v>19</v>
      </c>
      <c r="G26197" t="s">
        <v>13</v>
      </c>
    </row>
    <row r="26198" spans="1:7" x14ac:dyDescent="0.25">
      <c r="A26198">
        <v>175</v>
      </c>
      <c r="B26198" s="3">
        <f ca="1">RANDBETWEEN(Inställningar!$B$1,Inställningar!$B$2)</f>
        <v>45699</v>
      </c>
      <c r="C26198" t="s">
        <v>10</v>
      </c>
      <c r="D26198">
        <v>3</v>
      </c>
      <c r="E26198">
        <v>3</v>
      </c>
      <c r="F26198" s="2" t="s">
        <v>17</v>
      </c>
      <c r="G26198" t="s">
        <v>0</v>
      </c>
    </row>
    <row r="26199" spans="1:7" x14ac:dyDescent="0.25">
      <c r="A26199">
        <v>164</v>
      </c>
      <c r="B26199" s="3">
        <f ca="1">RANDBETWEEN(Inställningar!$B$1,Inställningar!$B$2)</f>
        <v>46061</v>
      </c>
      <c r="C26199" t="s">
        <v>12</v>
      </c>
      <c r="D26199">
        <v>3</v>
      </c>
      <c r="E26199">
        <v>3</v>
      </c>
      <c r="F26199" s="2" t="s">
        <v>18</v>
      </c>
      <c r="G26199" t="s">
        <v>9</v>
      </c>
    </row>
    <row r="26200" spans="1:7" x14ac:dyDescent="0.25">
      <c r="A26200">
        <v>167</v>
      </c>
      <c r="B26200" s="3">
        <f ca="1">RANDBETWEEN(Inställningar!$B$1,Inställningar!$B$2)</f>
        <v>45663</v>
      </c>
      <c r="C26200" t="s">
        <v>14</v>
      </c>
      <c r="D26200">
        <v>29</v>
      </c>
      <c r="E26200">
        <v>9</v>
      </c>
      <c r="F26200" s="2" t="s">
        <v>19</v>
      </c>
      <c r="G26200" t="s">
        <v>11</v>
      </c>
    </row>
    <row r="26201" spans="1:7" x14ac:dyDescent="0.25">
      <c r="A26201">
        <v>117</v>
      </c>
      <c r="B26201" s="3">
        <f ca="1">RANDBETWEEN(Inställningar!$B$1,Inställningar!$B$2)</f>
        <v>45461</v>
      </c>
      <c r="C26201" t="s">
        <v>15</v>
      </c>
      <c r="D26201">
        <v>2</v>
      </c>
      <c r="E26201">
        <v>5</v>
      </c>
      <c r="F26201" s="2" t="s">
        <v>17</v>
      </c>
      <c r="G26201" t="s">
        <v>13</v>
      </c>
    </row>
    <row r="26202" spans="1:7" x14ac:dyDescent="0.25">
      <c r="A26202">
        <v>117</v>
      </c>
      <c r="B26202" s="3">
        <f ca="1">RANDBETWEEN(Inställningar!$B$1,Inställningar!$B$2)</f>
        <v>45510</v>
      </c>
      <c r="C26202" t="s">
        <v>16</v>
      </c>
      <c r="D26202">
        <v>2</v>
      </c>
      <c r="E26202">
        <v>5</v>
      </c>
      <c r="F26202" s="2" t="s">
        <v>18</v>
      </c>
      <c r="G26202" t="s">
        <v>0</v>
      </c>
    </row>
    <row r="26203" spans="1:7" x14ac:dyDescent="0.25">
      <c r="A26203">
        <v>160</v>
      </c>
      <c r="B26203" s="3">
        <f ca="1">RANDBETWEEN(Inställningar!$B$1,Inställningar!$B$2)</f>
        <v>45389</v>
      </c>
      <c r="C26203" t="s">
        <v>7</v>
      </c>
      <c r="D26203">
        <v>3</v>
      </c>
      <c r="E26203">
        <v>8</v>
      </c>
      <c r="F26203" s="2" t="s">
        <v>19</v>
      </c>
      <c r="G26203" t="s">
        <v>9</v>
      </c>
    </row>
    <row r="26204" spans="1:7" x14ac:dyDescent="0.25">
      <c r="A26204">
        <v>154</v>
      </c>
      <c r="B26204" s="3">
        <f ca="1">RANDBETWEEN(Inställningar!$B$1,Inställningar!$B$2)</f>
        <v>45331</v>
      </c>
      <c r="C26204" t="s">
        <v>8</v>
      </c>
      <c r="D26204">
        <v>6</v>
      </c>
      <c r="E26204">
        <v>5</v>
      </c>
      <c r="F26204" s="2" t="s">
        <v>17</v>
      </c>
      <c r="G26204" t="s">
        <v>11</v>
      </c>
    </row>
    <row r="26205" spans="1:7" x14ac:dyDescent="0.25">
      <c r="A26205">
        <v>136</v>
      </c>
      <c r="B26205" s="3">
        <f ca="1">RANDBETWEEN(Inställningar!$B$1,Inställningar!$B$2)</f>
        <v>45892</v>
      </c>
      <c r="C26205" t="s">
        <v>10</v>
      </c>
      <c r="D26205">
        <v>3</v>
      </c>
      <c r="E26205">
        <v>3</v>
      </c>
      <c r="F26205" s="2" t="s">
        <v>18</v>
      </c>
      <c r="G26205" t="s">
        <v>13</v>
      </c>
    </row>
    <row r="26206" spans="1:7" x14ac:dyDescent="0.25">
      <c r="A26206">
        <v>123</v>
      </c>
      <c r="B26206" s="3">
        <f ca="1">RANDBETWEEN(Inställningar!$B$1,Inställningar!$B$2)</f>
        <v>45451</v>
      </c>
      <c r="C26206" t="s">
        <v>12</v>
      </c>
      <c r="D26206">
        <v>3</v>
      </c>
      <c r="E26206">
        <v>3</v>
      </c>
      <c r="F26206" s="2" t="s">
        <v>19</v>
      </c>
      <c r="G26206" t="s">
        <v>0</v>
      </c>
    </row>
    <row r="26207" spans="1:7" x14ac:dyDescent="0.25">
      <c r="A26207">
        <v>187</v>
      </c>
      <c r="B26207" s="3">
        <f ca="1">RANDBETWEEN(Inställningar!$B$1,Inställningar!$B$2)</f>
        <v>45445</v>
      </c>
      <c r="C26207" t="s">
        <v>14</v>
      </c>
      <c r="D26207">
        <v>22</v>
      </c>
      <c r="E26207">
        <v>7</v>
      </c>
      <c r="F26207" s="2" t="s">
        <v>17</v>
      </c>
      <c r="G26207" t="s">
        <v>9</v>
      </c>
    </row>
    <row r="26208" spans="1:7" x14ac:dyDescent="0.25">
      <c r="A26208">
        <v>128</v>
      </c>
      <c r="B26208" s="3">
        <f ca="1">RANDBETWEEN(Inställningar!$B$1,Inställningar!$B$2)</f>
        <v>45508</v>
      </c>
      <c r="C26208" t="s">
        <v>15</v>
      </c>
      <c r="D26208">
        <v>2</v>
      </c>
      <c r="E26208">
        <v>5</v>
      </c>
      <c r="F26208" s="2" t="s">
        <v>18</v>
      </c>
      <c r="G26208" t="s">
        <v>11</v>
      </c>
    </row>
    <row r="26209" spans="1:7" x14ac:dyDescent="0.25">
      <c r="A26209">
        <v>141</v>
      </c>
      <c r="B26209" s="3">
        <f ca="1">RANDBETWEEN(Inställningar!$B$1,Inställningar!$B$2)</f>
        <v>45654</v>
      </c>
      <c r="C26209" t="s">
        <v>16</v>
      </c>
      <c r="D26209">
        <v>2</v>
      </c>
      <c r="E26209">
        <v>5</v>
      </c>
      <c r="F26209" s="2" t="s">
        <v>19</v>
      </c>
      <c r="G26209" t="s">
        <v>13</v>
      </c>
    </row>
    <row r="26210" spans="1:7" x14ac:dyDescent="0.25">
      <c r="A26210">
        <v>164</v>
      </c>
      <c r="B26210" s="3">
        <f ca="1">RANDBETWEEN(Inställningar!$B$1,Inställningar!$B$2)</f>
        <v>45683</v>
      </c>
      <c r="C26210" t="s">
        <v>7</v>
      </c>
      <c r="D26210">
        <v>2</v>
      </c>
      <c r="E26210">
        <v>6</v>
      </c>
      <c r="F26210" s="2" t="s">
        <v>17</v>
      </c>
      <c r="G26210" t="s">
        <v>0</v>
      </c>
    </row>
    <row r="26211" spans="1:7" x14ac:dyDescent="0.25">
      <c r="A26211">
        <v>174</v>
      </c>
      <c r="B26211" s="3">
        <f ca="1">RANDBETWEEN(Inställningar!$B$1,Inställningar!$B$2)</f>
        <v>46079</v>
      </c>
      <c r="C26211" t="s">
        <v>8</v>
      </c>
      <c r="D26211">
        <v>4</v>
      </c>
      <c r="E26211">
        <v>4</v>
      </c>
      <c r="F26211" s="2" t="s">
        <v>18</v>
      </c>
      <c r="G26211" t="s">
        <v>9</v>
      </c>
    </row>
    <row r="26212" spans="1:7" x14ac:dyDescent="0.25">
      <c r="A26212">
        <v>153</v>
      </c>
      <c r="B26212" s="3">
        <f ca="1">RANDBETWEEN(Inställningar!$B$1,Inställningar!$B$2)</f>
        <v>45925</v>
      </c>
      <c r="C26212" t="s">
        <v>10</v>
      </c>
      <c r="D26212">
        <v>3</v>
      </c>
      <c r="E26212">
        <v>3</v>
      </c>
      <c r="F26212" s="2" t="s">
        <v>19</v>
      </c>
      <c r="G26212" t="s">
        <v>11</v>
      </c>
    </row>
    <row r="26213" spans="1:7" x14ac:dyDescent="0.25">
      <c r="A26213">
        <v>125</v>
      </c>
      <c r="B26213" s="3">
        <f ca="1">RANDBETWEEN(Inställningar!$B$1,Inställningar!$B$2)</f>
        <v>45454</v>
      </c>
      <c r="C26213" t="s">
        <v>12</v>
      </c>
      <c r="D26213">
        <v>5</v>
      </c>
      <c r="E26213">
        <v>4</v>
      </c>
      <c r="F26213" s="2" t="s">
        <v>17</v>
      </c>
      <c r="G26213" t="s">
        <v>13</v>
      </c>
    </row>
    <row r="26214" spans="1:7" x14ac:dyDescent="0.25">
      <c r="A26214">
        <v>189</v>
      </c>
      <c r="B26214" s="3">
        <f ca="1">RANDBETWEEN(Inställningar!$B$1,Inställningar!$B$2)</f>
        <v>45460</v>
      </c>
      <c r="C26214" t="s">
        <v>14</v>
      </c>
      <c r="D26214">
        <v>22</v>
      </c>
      <c r="E26214">
        <v>7</v>
      </c>
      <c r="F26214" s="2" t="s">
        <v>18</v>
      </c>
      <c r="G26214" t="s">
        <v>0</v>
      </c>
    </row>
    <row r="26215" spans="1:7" x14ac:dyDescent="0.25">
      <c r="A26215">
        <v>124</v>
      </c>
      <c r="B26215" s="3">
        <f ca="1">RANDBETWEEN(Inställningar!$B$1,Inställningar!$B$2)</f>
        <v>45415</v>
      </c>
      <c r="C26215" t="s">
        <v>15</v>
      </c>
      <c r="D26215">
        <v>2</v>
      </c>
      <c r="E26215">
        <v>5</v>
      </c>
      <c r="F26215" s="2" t="s">
        <v>19</v>
      </c>
      <c r="G26215" t="s">
        <v>9</v>
      </c>
    </row>
    <row r="26216" spans="1:7" x14ac:dyDescent="0.25">
      <c r="A26216">
        <v>112</v>
      </c>
      <c r="B26216" s="3">
        <f ca="1">RANDBETWEEN(Inställningar!$B$1,Inställningar!$B$2)</f>
        <v>45523</v>
      </c>
      <c r="C26216" t="s">
        <v>16</v>
      </c>
      <c r="D26216">
        <v>2</v>
      </c>
      <c r="E26216">
        <v>5</v>
      </c>
      <c r="F26216" s="2" t="s">
        <v>17</v>
      </c>
      <c r="G26216" t="s">
        <v>11</v>
      </c>
    </row>
    <row r="26217" spans="1:7" x14ac:dyDescent="0.25">
      <c r="A26217">
        <v>137</v>
      </c>
      <c r="B26217" s="3">
        <f ca="1">RANDBETWEEN(Inställningar!$B$1,Inställningar!$B$2)</f>
        <v>45940</v>
      </c>
      <c r="C26217" t="s">
        <v>7</v>
      </c>
      <c r="D26217">
        <v>4</v>
      </c>
      <c r="E26217">
        <v>10</v>
      </c>
      <c r="F26217" s="2" t="s">
        <v>18</v>
      </c>
      <c r="G26217" t="s">
        <v>13</v>
      </c>
    </row>
    <row r="26218" spans="1:7" x14ac:dyDescent="0.25">
      <c r="A26218">
        <v>128</v>
      </c>
      <c r="B26218" s="3">
        <f ca="1">RANDBETWEEN(Inställningar!$B$1,Inställningar!$B$2)</f>
        <v>45568</v>
      </c>
      <c r="C26218" t="s">
        <v>8</v>
      </c>
      <c r="D26218">
        <v>4</v>
      </c>
      <c r="E26218">
        <v>4</v>
      </c>
      <c r="F26218" s="2" t="s">
        <v>19</v>
      </c>
      <c r="G26218" t="s">
        <v>0</v>
      </c>
    </row>
    <row r="26219" spans="1:7" x14ac:dyDescent="0.25">
      <c r="A26219">
        <v>113</v>
      </c>
      <c r="B26219" s="3">
        <f ca="1">RANDBETWEEN(Inställningar!$B$1,Inställningar!$B$2)</f>
        <v>45714</v>
      </c>
      <c r="C26219" t="s">
        <v>10</v>
      </c>
      <c r="D26219">
        <v>2</v>
      </c>
      <c r="E26219">
        <v>3</v>
      </c>
      <c r="F26219" s="2" t="s">
        <v>17</v>
      </c>
      <c r="G26219" t="s">
        <v>9</v>
      </c>
    </row>
    <row r="26220" spans="1:7" x14ac:dyDescent="0.25">
      <c r="A26220">
        <v>125</v>
      </c>
      <c r="B26220" s="3">
        <f ca="1">RANDBETWEEN(Inställningar!$B$1,Inställningar!$B$2)</f>
        <v>45886</v>
      </c>
      <c r="C26220" t="s">
        <v>12</v>
      </c>
      <c r="D26220">
        <v>4</v>
      </c>
      <c r="E26220">
        <v>4</v>
      </c>
      <c r="F26220" s="2" t="s">
        <v>18</v>
      </c>
      <c r="G26220" t="s">
        <v>11</v>
      </c>
    </row>
    <row r="26221" spans="1:7" x14ac:dyDescent="0.25">
      <c r="A26221">
        <v>107</v>
      </c>
      <c r="B26221" s="3">
        <f ca="1">RANDBETWEEN(Inställningar!$B$1,Inställningar!$B$2)</f>
        <v>46041</v>
      </c>
      <c r="C26221" t="s">
        <v>14</v>
      </c>
      <c r="D26221">
        <v>23</v>
      </c>
      <c r="E26221">
        <v>7</v>
      </c>
      <c r="F26221" s="2" t="s">
        <v>19</v>
      </c>
      <c r="G26221" t="s">
        <v>13</v>
      </c>
    </row>
    <row r="26222" spans="1:7" x14ac:dyDescent="0.25">
      <c r="A26222">
        <v>189</v>
      </c>
      <c r="B26222" s="3">
        <f ca="1">RANDBETWEEN(Inställningar!$B$1,Inställningar!$B$2)</f>
        <v>46054</v>
      </c>
      <c r="C26222" t="s">
        <v>15</v>
      </c>
      <c r="D26222">
        <v>2</v>
      </c>
      <c r="E26222">
        <v>5</v>
      </c>
      <c r="F26222" s="2" t="s">
        <v>17</v>
      </c>
      <c r="G26222" t="s">
        <v>0</v>
      </c>
    </row>
    <row r="26223" spans="1:7" x14ac:dyDescent="0.25">
      <c r="A26223">
        <v>129</v>
      </c>
      <c r="B26223" s="3">
        <f ca="1">RANDBETWEEN(Inställningar!$B$1,Inställningar!$B$2)</f>
        <v>45584</v>
      </c>
      <c r="C26223" t="s">
        <v>16</v>
      </c>
      <c r="D26223">
        <v>2</v>
      </c>
      <c r="E26223">
        <v>5</v>
      </c>
      <c r="F26223" s="2" t="s">
        <v>18</v>
      </c>
      <c r="G26223" t="s">
        <v>9</v>
      </c>
    </row>
    <row r="26224" spans="1:7" x14ac:dyDescent="0.25">
      <c r="A26224">
        <v>154</v>
      </c>
      <c r="B26224" s="3">
        <f ca="1">RANDBETWEEN(Inställningar!$B$1,Inställningar!$B$2)</f>
        <v>45889</v>
      </c>
      <c r="C26224" t="s">
        <v>7</v>
      </c>
      <c r="D26224">
        <v>4</v>
      </c>
      <c r="E26224">
        <v>10</v>
      </c>
      <c r="F26224" s="2" t="s">
        <v>19</v>
      </c>
      <c r="G26224" t="s">
        <v>11</v>
      </c>
    </row>
    <row r="26225" spans="1:7" x14ac:dyDescent="0.25">
      <c r="A26225">
        <v>120</v>
      </c>
      <c r="B26225" s="3">
        <f ca="1">RANDBETWEEN(Inställningar!$B$1,Inställningar!$B$2)</f>
        <v>45981</v>
      </c>
      <c r="C26225" t="s">
        <v>8</v>
      </c>
      <c r="D26225">
        <v>4</v>
      </c>
      <c r="E26225">
        <v>4</v>
      </c>
      <c r="F26225" s="2" t="s">
        <v>17</v>
      </c>
      <c r="G26225" t="s">
        <v>13</v>
      </c>
    </row>
    <row r="26226" spans="1:7" x14ac:dyDescent="0.25">
      <c r="A26226">
        <v>166</v>
      </c>
      <c r="B26226" s="3">
        <f ca="1">RANDBETWEEN(Inställningar!$B$1,Inställningar!$B$2)</f>
        <v>45624</v>
      </c>
      <c r="C26226" t="s">
        <v>10</v>
      </c>
      <c r="D26226">
        <v>3</v>
      </c>
      <c r="E26226">
        <v>3</v>
      </c>
      <c r="F26226" s="2" t="s">
        <v>18</v>
      </c>
      <c r="G26226" t="s">
        <v>0</v>
      </c>
    </row>
    <row r="26227" spans="1:7" x14ac:dyDescent="0.25">
      <c r="A26227">
        <v>167</v>
      </c>
      <c r="B26227" s="3">
        <f ca="1">RANDBETWEEN(Inställningar!$B$1,Inställningar!$B$2)</f>
        <v>45553</v>
      </c>
      <c r="C26227" t="s">
        <v>12</v>
      </c>
      <c r="D26227">
        <v>5</v>
      </c>
      <c r="E26227">
        <v>4</v>
      </c>
      <c r="F26227" s="2" t="s">
        <v>19</v>
      </c>
      <c r="G26227" t="s">
        <v>9</v>
      </c>
    </row>
    <row r="26228" spans="1:7" x14ac:dyDescent="0.25">
      <c r="A26228">
        <v>150</v>
      </c>
      <c r="B26228" s="3">
        <f ca="1">RANDBETWEEN(Inställningar!$B$1,Inställningar!$B$2)</f>
        <v>45926</v>
      </c>
      <c r="C26228" t="s">
        <v>14</v>
      </c>
      <c r="D26228">
        <v>28</v>
      </c>
      <c r="E26228">
        <v>8</v>
      </c>
      <c r="F26228" s="2" t="s">
        <v>17</v>
      </c>
      <c r="G26228" t="s">
        <v>11</v>
      </c>
    </row>
    <row r="26229" spans="1:7" x14ac:dyDescent="0.25">
      <c r="A26229">
        <v>173</v>
      </c>
      <c r="B26229" s="3">
        <f ca="1">RANDBETWEEN(Inställningar!$B$1,Inställningar!$B$2)</f>
        <v>45372</v>
      </c>
      <c r="C26229" t="s">
        <v>15</v>
      </c>
      <c r="D26229">
        <v>2</v>
      </c>
      <c r="E26229">
        <v>5</v>
      </c>
      <c r="F26229" s="2" t="s">
        <v>18</v>
      </c>
      <c r="G26229" t="s">
        <v>13</v>
      </c>
    </row>
    <row r="26230" spans="1:7" x14ac:dyDescent="0.25">
      <c r="A26230">
        <v>146</v>
      </c>
      <c r="B26230" s="3">
        <f ca="1">RANDBETWEEN(Inställningar!$B$1,Inställningar!$B$2)</f>
        <v>45658</v>
      </c>
      <c r="C26230" t="s">
        <v>16</v>
      </c>
      <c r="D26230">
        <v>2</v>
      </c>
      <c r="E26230">
        <v>5</v>
      </c>
      <c r="F26230" s="2" t="s">
        <v>19</v>
      </c>
      <c r="G26230" t="s">
        <v>0</v>
      </c>
    </row>
    <row r="26231" spans="1:7" x14ac:dyDescent="0.25">
      <c r="A26231">
        <v>125</v>
      </c>
      <c r="B26231" s="3">
        <f ca="1">RANDBETWEEN(Inställningar!$B$1,Inställningar!$B$2)</f>
        <v>45340</v>
      </c>
      <c r="C26231" t="s">
        <v>7</v>
      </c>
      <c r="D26231">
        <v>3</v>
      </c>
      <c r="E26231">
        <v>8</v>
      </c>
      <c r="F26231" s="2" t="s">
        <v>17</v>
      </c>
      <c r="G26231" t="s">
        <v>9</v>
      </c>
    </row>
    <row r="26232" spans="1:7" x14ac:dyDescent="0.25">
      <c r="A26232">
        <v>106</v>
      </c>
      <c r="B26232" s="3">
        <f ca="1">RANDBETWEEN(Inställningar!$B$1,Inställningar!$B$2)</f>
        <v>45722</v>
      </c>
      <c r="C26232" t="s">
        <v>8</v>
      </c>
      <c r="D26232">
        <v>5</v>
      </c>
      <c r="E26232">
        <v>4</v>
      </c>
      <c r="F26232" s="2" t="s">
        <v>18</v>
      </c>
      <c r="G26232" t="s">
        <v>11</v>
      </c>
    </row>
    <row r="26233" spans="1:7" x14ac:dyDescent="0.25">
      <c r="A26233">
        <v>140</v>
      </c>
      <c r="B26233" s="3">
        <f ca="1">RANDBETWEEN(Inställningar!$B$1,Inställningar!$B$2)</f>
        <v>45418</v>
      </c>
      <c r="C26233" t="s">
        <v>10</v>
      </c>
      <c r="D26233">
        <v>3</v>
      </c>
      <c r="E26233">
        <v>3</v>
      </c>
      <c r="F26233" s="2" t="s">
        <v>19</v>
      </c>
      <c r="G26233" t="s">
        <v>13</v>
      </c>
    </row>
    <row r="26234" spans="1:7" x14ac:dyDescent="0.25">
      <c r="A26234">
        <v>181</v>
      </c>
      <c r="B26234" s="3">
        <f ca="1">RANDBETWEEN(Inställningar!$B$1,Inställningar!$B$2)</f>
        <v>45844</v>
      </c>
      <c r="C26234" t="s">
        <v>12</v>
      </c>
      <c r="D26234">
        <v>3</v>
      </c>
      <c r="E26234">
        <v>3</v>
      </c>
      <c r="F26234" s="2" t="s">
        <v>17</v>
      </c>
      <c r="G26234" t="s">
        <v>0</v>
      </c>
    </row>
    <row r="26235" spans="1:7" x14ac:dyDescent="0.25">
      <c r="A26235">
        <v>143</v>
      </c>
      <c r="B26235" s="3">
        <f ca="1">RANDBETWEEN(Inställningar!$B$1,Inställningar!$B$2)</f>
        <v>46048</v>
      </c>
      <c r="C26235" t="s">
        <v>14</v>
      </c>
      <c r="D26235">
        <v>25</v>
      </c>
      <c r="E26235">
        <v>8</v>
      </c>
      <c r="F26235" s="2" t="s">
        <v>18</v>
      </c>
      <c r="G26235" t="s">
        <v>9</v>
      </c>
    </row>
    <row r="26236" spans="1:7" x14ac:dyDescent="0.25">
      <c r="A26236">
        <v>136</v>
      </c>
      <c r="B26236" s="3">
        <f ca="1">RANDBETWEEN(Inställningar!$B$1,Inställningar!$B$2)</f>
        <v>45552</v>
      </c>
      <c r="C26236" t="s">
        <v>15</v>
      </c>
      <c r="D26236">
        <v>2</v>
      </c>
      <c r="E26236">
        <v>5</v>
      </c>
      <c r="F26236" s="2" t="s">
        <v>19</v>
      </c>
      <c r="G26236" t="s">
        <v>11</v>
      </c>
    </row>
    <row r="26237" spans="1:7" x14ac:dyDescent="0.25">
      <c r="A26237">
        <v>169</v>
      </c>
      <c r="B26237" s="3">
        <f ca="1">RANDBETWEEN(Inställningar!$B$1,Inställningar!$B$2)</f>
        <v>45396</v>
      </c>
      <c r="C26237" t="s">
        <v>16</v>
      </c>
      <c r="D26237">
        <v>2</v>
      </c>
      <c r="E26237">
        <v>5</v>
      </c>
      <c r="F26237" s="2" t="s">
        <v>17</v>
      </c>
      <c r="G26237" t="s">
        <v>13</v>
      </c>
    </row>
    <row r="26238" spans="1:7" x14ac:dyDescent="0.25">
      <c r="A26238">
        <v>174</v>
      </c>
      <c r="B26238" s="3">
        <f ca="1">RANDBETWEEN(Inställningar!$B$1,Inställningar!$B$2)</f>
        <v>45887</v>
      </c>
      <c r="C26238" t="s">
        <v>7</v>
      </c>
      <c r="D26238">
        <v>3</v>
      </c>
      <c r="E26238">
        <v>8</v>
      </c>
      <c r="F26238" s="2" t="s">
        <v>18</v>
      </c>
      <c r="G26238" t="s">
        <v>0</v>
      </c>
    </row>
    <row r="26239" spans="1:7" x14ac:dyDescent="0.25">
      <c r="A26239">
        <v>103</v>
      </c>
      <c r="B26239" s="3">
        <f ca="1">RANDBETWEEN(Inställningar!$B$1,Inställningar!$B$2)</f>
        <v>45884</v>
      </c>
      <c r="C26239" t="s">
        <v>8</v>
      </c>
      <c r="D26239">
        <v>5</v>
      </c>
      <c r="E26239">
        <v>4</v>
      </c>
      <c r="F26239" s="2" t="s">
        <v>19</v>
      </c>
      <c r="G26239" t="s">
        <v>9</v>
      </c>
    </row>
    <row r="26240" spans="1:7" x14ac:dyDescent="0.25">
      <c r="A26240">
        <v>131</v>
      </c>
      <c r="B26240" s="3">
        <f ca="1">RANDBETWEEN(Inställningar!$B$1,Inställningar!$B$2)</f>
        <v>45393</v>
      </c>
      <c r="C26240" t="s">
        <v>10</v>
      </c>
      <c r="D26240">
        <v>3</v>
      </c>
      <c r="E26240">
        <v>3</v>
      </c>
      <c r="F26240" s="2" t="s">
        <v>17</v>
      </c>
      <c r="G26240" t="s">
        <v>11</v>
      </c>
    </row>
    <row r="26241" spans="1:7" x14ac:dyDescent="0.25">
      <c r="A26241">
        <v>141</v>
      </c>
      <c r="B26241" s="3">
        <f ca="1">RANDBETWEEN(Inställningar!$B$1,Inställningar!$B$2)</f>
        <v>45442</v>
      </c>
      <c r="C26241" t="s">
        <v>12</v>
      </c>
      <c r="D26241">
        <v>4</v>
      </c>
      <c r="E26241">
        <v>4</v>
      </c>
      <c r="F26241" s="2" t="s">
        <v>18</v>
      </c>
      <c r="G26241" t="s">
        <v>13</v>
      </c>
    </row>
    <row r="26242" spans="1:7" x14ac:dyDescent="0.25">
      <c r="A26242">
        <v>174</v>
      </c>
      <c r="B26242" s="3">
        <f ca="1">RANDBETWEEN(Inställningar!$B$1,Inställningar!$B$2)</f>
        <v>45696</v>
      </c>
      <c r="C26242" t="s">
        <v>14</v>
      </c>
      <c r="D26242">
        <v>26</v>
      </c>
      <c r="E26242">
        <v>8</v>
      </c>
      <c r="F26242" s="2" t="s">
        <v>19</v>
      </c>
      <c r="G26242" t="s">
        <v>0</v>
      </c>
    </row>
    <row r="26243" spans="1:7" x14ac:dyDescent="0.25">
      <c r="A26243">
        <v>103</v>
      </c>
      <c r="B26243" s="3">
        <f ca="1">RANDBETWEEN(Inställningar!$B$1,Inställningar!$B$2)</f>
        <v>45852</v>
      </c>
      <c r="C26243" t="s">
        <v>15</v>
      </c>
      <c r="D26243">
        <v>2</v>
      </c>
      <c r="E26243">
        <v>5</v>
      </c>
      <c r="F26243" s="2" t="s">
        <v>17</v>
      </c>
      <c r="G26243" t="s">
        <v>9</v>
      </c>
    </row>
    <row r="26244" spans="1:7" x14ac:dyDescent="0.25">
      <c r="A26244">
        <v>182</v>
      </c>
      <c r="B26244" s="3">
        <f ca="1">RANDBETWEEN(Inställningar!$B$1,Inställningar!$B$2)</f>
        <v>45523</v>
      </c>
      <c r="C26244" t="s">
        <v>16</v>
      </c>
      <c r="D26244">
        <v>2</v>
      </c>
      <c r="E26244">
        <v>5</v>
      </c>
      <c r="F26244" s="2" t="s">
        <v>18</v>
      </c>
      <c r="G26244" t="s">
        <v>11</v>
      </c>
    </row>
    <row r="26245" spans="1:7" x14ac:dyDescent="0.25">
      <c r="A26245">
        <v>122</v>
      </c>
      <c r="B26245" s="3">
        <f ca="1">RANDBETWEEN(Inställningar!$B$1,Inställningar!$B$2)</f>
        <v>45686</v>
      </c>
      <c r="C26245" t="s">
        <v>7</v>
      </c>
      <c r="D26245">
        <v>3</v>
      </c>
      <c r="E26245">
        <v>8</v>
      </c>
      <c r="F26245" s="2" t="s">
        <v>19</v>
      </c>
      <c r="G26245" t="s">
        <v>13</v>
      </c>
    </row>
    <row r="26246" spans="1:7" x14ac:dyDescent="0.25">
      <c r="A26246">
        <v>106</v>
      </c>
      <c r="B26246" s="3">
        <f ca="1">RANDBETWEEN(Inställningar!$B$1,Inställningar!$B$2)</f>
        <v>45909</v>
      </c>
      <c r="C26246" t="s">
        <v>8</v>
      </c>
      <c r="D26246">
        <v>5</v>
      </c>
      <c r="E26246">
        <v>4</v>
      </c>
      <c r="F26246" s="2" t="s">
        <v>17</v>
      </c>
      <c r="G26246" t="s">
        <v>0</v>
      </c>
    </row>
    <row r="26247" spans="1:7" x14ac:dyDescent="0.25">
      <c r="A26247">
        <v>126</v>
      </c>
      <c r="B26247" s="3">
        <f ca="1">RANDBETWEEN(Inställningar!$B$1,Inställningar!$B$2)</f>
        <v>45615</v>
      </c>
      <c r="C26247" t="s">
        <v>10</v>
      </c>
      <c r="D26247">
        <v>3</v>
      </c>
      <c r="E26247">
        <v>3</v>
      </c>
      <c r="F26247" s="2" t="s">
        <v>18</v>
      </c>
      <c r="G26247" t="s">
        <v>9</v>
      </c>
    </row>
    <row r="26248" spans="1:7" x14ac:dyDescent="0.25">
      <c r="A26248">
        <v>106</v>
      </c>
      <c r="B26248" s="3">
        <f ca="1">RANDBETWEEN(Inställningar!$B$1,Inställningar!$B$2)</f>
        <v>45434</v>
      </c>
      <c r="C26248" t="s">
        <v>12</v>
      </c>
      <c r="D26248">
        <v>5</v>
      </c>
      <c r="E26248">
        <v>4</v>
      </c>
      <c r="F26248" s="2" t="s">
        <v>19</v>
      </c>
      <c r="G26248" t="s">
        <v>11</v>
      </c>
    </row>
    <row r="26249" spans="1:7" x14ac:dyDescent="0.25">
      <c r="A26249">
        <v>117</v>
      </c>
      <c r="B26249" s="3">
        <f ca="1">RANDBETWEEN(Inställningar!$B$1,Inställningar!$B$2)</f>
        <v>45451</v>
      </c>
      <c r="C26249" t="s">
        <v>14</v>
      </c>
      <c r="D26249">
        <v>26</v>
      </c>
      <c r="E26249">
        <v>8</v>
      </c>
      <c r="F26249" s="2" t="s">
        <v>17</v>
      </c>
      <c r="G26249" t="s">
        <v>13</v>
      </c>
    </row>
    <row r="26250" spans="1:7" x14ac:dyDescent="0.25">
      <c r="A26250">
        <v>163</v>
      </c>
      <c r="B26250" s="3">
        <f ca="1">RANDBETWEEN(Inställningar!$B$1,Inställningar!$B$2)</f>
        <v>45738</v>
      </c>
      <c r="C26250" t="s">
        <v>15</v>
      </c>
      <c r="D26250">
        <v>2</v>
      </c>
      <c r="E26250">
        <v>5</v>
      </c>
      <c r="F26250" s="2" t="s">
        <v>18</v>
      </c>
      <c r="G26250" t="s">
        <v>0</v>
      </c>
    </row>
    <row r="26251" spans="1:7" x14ac:dyDescent="0.25">
      <c r="A26251">
        <v>161</v>
      </c>
      <c r="B26251" s="3">
        <f ca="1">RANDBETWEEN(Inställningar!$B$1,Inställningar!$B$2)</f>
        <v>45427</v>
      </c>
      <c r="C26251" t="s">
        <v>16</v>
      </c>
      <c r="D26251">
        <v>2</v>
      </c>
      <c r="E26251">
        <v>5</v>
      </c>
      <c r="F26251" s="2" t="s">
        <v>19</v>
      </c>
      <c r="G26251" t="s">
        <v>9</v>
      </c>
    </row>
    <row r="26252" spans="1:7" x14ac:dyDescent="0.25">
      <c r="A26252">
        <v>117</v>
      </c>
      <c r="B26252" s="3">
        <f ca="1">RANDBETWEEN(Inställningar!$B$1,Inställningar!$B$2)</f>
        <v>46043</v>
      </c>
      <c r="C26252" t="s">
        <v>7</v>
      </c>
      <c r="D26252">
        <v>2</v>
      </c>
      <c r="E26252">
        <v>6</v>
      </c>
      <c r="F26252" s="2" t="s">
        <v>17</v>
      </c>
      <c r="G26252" t="s">
        <v>11</v>
      </c>
    </row>
    <row r="26253" spans="1:7" x14ac:dyDescent="0.25">
      <c r="A26253">
        <v>127</v>
      </c>
      <c r="B26253" s="3">
        <f ca="1">RANDBETWEEN(Inställningar!$B$1,Inställningar!$B$2)</f>
        <v>45569</v>
      </c>
      <c r="C26253" t="s">
        <v>8</v>
      </c>
      <c r="D26253">
        <v>6</v>
      </c>
      <c r="E26253">
        <v>5</v>
      </c>
      <c r="F26253" s="2" t="s">
        <v>18</v>
      </c>
      <c r="G26253" t="s">
        <v>13</v>
      </c>
    </row>
    <row r="26254" spans="1:7" x14ac:dyDescent="0.25">
      <c r="A26254">
        <v>111</v>
      </c>
      <c r="B26254" s="3">
        <f ca="1">RANDBETWEEN(Inställningar!$B$1,Inställningar!$B$2)</f>
        <v>45495</v>
      </c>
      <c r="C26254" t="s">
        <v>10</v>
      </c>
      <c r="D26254">
        <v>3</v>
      </c>
      <c r="E26254">
        <v>3</v>
      </c>
      <c r="F26254" s="2" t="s">
        <v>19</v>
      </c>
      <c r="G26254" t="s">
        <v>0</v>
      </c>
    </row>
    <row r="26255" spans="1:7" x14ac:dyDescent="0.25">
      <c r="A26255">
        <v>101</v>
      </c>
      <c r="B26255" s="3">
        <f ca="1">RANDBETWEEN(Inställningar!$B$1,Inställningar!$B$2)</f>
        <v>45796</v>
      </c>
      <c r="C26255" t="s">
        <v>12</v>
      </c>
      <c r="D26255">
        <v>5</v>
      </c>
      <c r="E26255">
        <v>4</v>
      </c>
      <c r="F26255" s="2" t="s">
        <v>17</v>
      </c>
      <c r="G26255" t="s">
        <v>9</v>
      </c>
    </row>
    <row r="26256" spans="1:7" x14ac:dyDescent="0.25">
      <c r="A26256">
        <v>104</v>
      </c>
      <c r="B26256" s="3">
        <f ca="1">RANDBETWEEN(Inställningar!$B$1,Inställningar!$B$2)</f>
        <v>45499</v>
      </c>
      <c r="C26256" t="s">
        <v>14</v>
      </c>
      <c r="D26256">
        <v>27</v>
      </c>
      <c r="E26256">
        <v>8</v>
      </c>
      <c r="F26256" s="2" t="s">
        <v>18</v>
      </c>
      <c r="G26256" t="s">
        <v>11</v>
      </c>
    </row>
    <row r="26257" spans="1:7" x14ac:dyDescent="0.25">
      <c r="A26257">
        <v>146</v>
      </c>
      <c r="B26257" s="3">
        <f ca="1">RANDBETWEEN(Inställningar!$B$1,Inställningar!$B$2)</f>
        <v>45712</v>
      </c>
      <c r="C26257" t="s">
        <v>15</v>
      </c>
      <c r="D26257">
        <v>2</v>
      </c>
      <c r="E26257">
        <v>5</v>
      </c>
      <c r="F26257" s="2" t="s">
        <v>19</v>
      </c>
      <c r="G26257" t="s">
        <v>13</v>
      </c>
    </row>
    <row r="26258" spans="1:7" x14ac:dyDescent="0.25">
      <c r="A26258">
        <v>147</v>
      </c>
      <c r="B26258" s="3">
        <f ca="1">RANDBETWEEN(Inställningar!$B$1,Inställningar!$B$2)</f>
        <v>45786</v>
      </c>
      <c r="C26258" t="s">
        <v>16</v>
      </c>
      <c r="D26258">
        <v>2</v>
      </c>
      <c r="E26258">
        <v>5</v>
      </c>
      <c r="F26258" s="2" t="s">
        <v>17</v>
      </c>
      <c r="G26258" t="s">
        <v>0</v>
      </c>
    </row>
    <row r="26259" spans="1:7" x14ac:dyDescent="0.25">
      <c r="A26259">
        <v>153</v>
      </c>
      <c r="B26259" s="3">
        <f ca="1">RANDBETWEEN(Inställningar!$B$1,Inställningar!$B$2)</f>
        <v>45627</v>
      </c>
      <c r="C26259" t="s">
        <v>7</v>
      </c>
      <c r="D26259">
        <v>3</v>
      </c>
      <c r="E26259">
        <v>8</v>
      </c>
      <c r="F26259" s="2" t="s">
        <v>18</v>
      </c>
      <c r="G26259" t="s">
        <v>9</v>
      </c>
    </row>
    <row r="26260" spans="1:7" x14ac:dyDescent="0.25">
      <c r="A26260">
        <v>185</v>
      </c>
      <c r="B26260" s="3">
        <f ca="1">RANDBETWEEN(Inställningar!$B$1,Inställningar!$B$2)</f>
        <v>45315</v>
      </c>
      <c r="C26260" t="s">
        <v>8</v>
      </c>
      <c r="D26260">
        <v>6</v>
      </c>
      <c r="E26260">
        <v>5</v>
      </c>
      <c r="F26260" s="2" t="s">
        <v>19</v>
      </c>
      <c r="G26260" t="s">
        <v>11</v>
      </c>
    </row>
    <row r="26261" spans="1:7" x14ac:dyDescent="0.25">
      <c r="A26261">
        <v>168</v>
      </c>
      <c r="B26261" s="3">
        <f ca="1">RANDBETWEEN(Inställningar!$B$1,Inställningar!$B$2)</f>
        <v>45698</v>
      </c>
      <c r="C26261" t="s">
        <v>10</v>
      </c>
      <c r="D26261">
        <v>3</v>
      </c>
      <c r="E26261">
        <v>3</v>
      </c>
      <c r="F26261" s="2" t="s">
        <v>17</v>
      </c>
      <c r="G26261" t="s">
        <v>13</v>
      </c>
    </row>
    <row r="26262" spans="1:7" x14ac:dyDescent="0.25">
      <c r="A26262">
        <v>173</v>
      </c>
      <c r="B26262" s="3">
        <f ca="1">RANDBETWEEN(Inställningar!$B$1,Inställningar!$B$2)</f>
        <v>45845</v>
      </c>
      <c r="C26262" t="s">
        <v>12</v>
      </c>
      <c r="D26262">
        <v>4</v>
      </c>
      <c r="E26262">
        <v>4</v>
      </c>
      <c r="F26262" s="2" t="s">
        <v>18</v>
      </c>
      <c r="G26262" t="s">
        <v>0</v>
      </c>
    </row>
    <row r="26263" spans="1:7" x14ac:dyDescent="0.25">
      <c r="A26263">
        <v>147</v>
      </c>
      <c r="B26263" s="3">
        <f ca="1">RANDBETWEEN(Inställningar!$B$1,Inställningar!$B$2)</f>
        <v>45385</v>
      </c>
      <c r="C26263" t="s">
        <v>14</v>
      </c>
      <c r="D26263">
        <v>22</v>
      </c>
      <c r="E26263">
        <v>7</v>
      </c>
      <c r="F26263" s="2" t="s">
        <v>19</v>
      </c>
      <c r="G26263" t="s">
        <v>9</v>
      </c>
    </row>
    <row r="26264" spans="1:7" x14ac:dyDescent="0.25">
      <c r="A26264">
        <v>175</v>
      </c>
      <c r="B26264" s="3">
        <f ca="1">RANDBETWEEN(Inställningar!$B$1,Inställningar!$B$2)</f>
        <v>45418</v>
      </c>
      <c r="C26264" t="s">
        <v>15</v>
      </c>
      <c r="D26264">
        <v>2</v>
      </c>
      <c r="E26264">
        <v>5</v>
      </c>
      <c r="F26264" s="2" t="s">
        <v>17</v>
      </c>
      <c r="G26264" t="s">
        <v>11</v>
      </c>
    </row>
    <row r="26265" spans="1:7" x14ac:dyDescent="0.25">
      <c r="A26265">
        <v>157</v>
      </c>
      <c r="B26265" s="3">
        <f ca="1">RANDBETWEEN(Inställningar!$B$1,Inställningar!$B$2)</f>
        <v>46072</v>
      </c>
      <c r="C26265" t="s">
        <v>16</v>
      </c>
      <c r="D26265">
        <v>2</v>
      </c>
      <c r="E26265">
        <v>5</v>
      </c>
      <c r="F26265" s="2" t="s">
        <v>18</v>
      </c>
      <c r="G26265" t="s">
        <v>13</v>
      </c>
    </row>
    <row r="26266" spans="1:7" x14ac:dyDescent="0.25">
      <c r="A26266">
        <v>161</v>
      </c>
      <c r="B26266" s="3">
        <f ca="1">RANDBETWEEN(Inställningar!$B$1,Inställningar!$B$2)</f>
        <v>45917</v>
      </c>
      <c r="C26266" t="s">
        <v>7</v>
      </c>
      <c r="D26266">
        <v>4</v>
      </c>
      <c r="E26266">
        <v>10</v>
      </c>
      <c r="F26266" s="2" t="s">
        <v>19</v>
      </c>
      <c r="G26266" t="s">
        <v>0</v>
      </c>
    </row>
    <row r="26267" spans="1:7" x14ac:dyDescent="0.25">
      <c r="A26267">
        <v>159</v>
      </c>
      <c r="B26267" s="3">
        <f ca="1">RANDBETWEEN(Inställningar!$B$1,Inställningar!$B$2)</f>
        <v>45548</v>
      </c>
      <c r="C26267" t="s">
        <v>8</v>
      </c>
      <c r="D26267">
        <v>5</v>
      </c>
      <c r="E26267">
        <v>4</v>
      </c>
      <c r="F26267" s="2" t="s">
        <v>17</v>
      </c>
      <c r="G26267" t="s">
        <v>9</v>
      </c>
    </row>
    <row r="26268" spans="1:7" x14ac:dyDescent="0.25">
      <c r="A26268">
        <v>188</v>
      </c>
      <c r="B26268" s="3">
        <f ca="1">RANDBETWEEN(Inställningar!$B$1,Inställningar!$B$2)</f>
        <v>45526</v>
      </c>
      <c r="C26268" t="s">
        <v>10</v>
      </c>
      <c r="D26268">
        <v>3</v>
      </c>
      <c r="E26268">
        <v>3</v>
      </c>
      <c r="F26268" s="2" t="s">
        <v>18</v>
      </c>
      <c r="G26268" t="s">
        <v>11</v>
      </c>
    </row>
    <row r="26269" spans="1:7" x14ac:dyDescent="0.25">
      <c r="A26269">
        <v>180</v>
      </c>
      <c r="B26269" s="3">
        <f ca="1">RANDBETWEEN(Inställningar!$B$1,Inställningar!$B$2)</f>
        <v>45983</v>
      </c>
      <c r="C26269" t="s">
        <v>12</v>
      </c>
      <c r="D26269">
        <v>5</v>
      </c>
      <c r="E26269">
        <v>4</v>
      </c>
      <c r="F26269" s="2" t="s">
        <v>19</v>
      </c>
      <c r="G26269" t="s">
        <v>13</v>
      </c>
    </row>
    <row r="26270" spans="1:7" x14ac:dyDescent="0.25">
      <c r="A26270">
        <v>141</v>
      </c>
      <c r="B26270" s="3">
        <f ca="1">RANDBETWEEN(Inställningar!$B$1,Inställningar!$B$2)</f>
        <v>45559</v>
      </c>
      <c r="C26270" t="s">
        <v>14</v>
      </c>
      <c r="D26270">
        <v>29</v>
      </c>
      <c r="E26270">
        <v>9</v>
      </c>
      <c r="F26270" s="2" t="s">
        <v>17</v>
      </c>
      <c r="G26270" t="s">
        <v>0</v>
      </c>
    </row>
    <row r="26271" spans="1:7" x14ac:dyDescent="0.25">
      <c r="A26271">
        <v>153</v>
      </c>
      <c r="B26271" s="3">
        <f ca="1">RANDBETWEEN(Inställningar!$B$1,Inställningar!$B$2)</f>
        <v>45746</v>
      </c>
      <c r="C26271" t="s">
        <v>15</v>
      </c>
      <c r="D26271">
        <v>2</v>
      </c>
      <c r="E26271">
        <v>5</v>
      </c>
      <c r="F26271" s="2" t="s">
        <v>18</v>
      </c>
      <c r="G26271" t="s">
        <v>9</v>
      </c>
    </row>
    <row r="26272" spans="1:7" x14ac:dyDescent="0.25">
      <c r="A26272">
        <v>124</v>
      </c>
      <c r="B26272" s="3">
        <f ca="1">RANDBETWEEN(Inställningar!$B$1,Inställningar!$B$2)</f>
        <v>46065</v>
      </c>
      <c r="C26272" t="s">
        <v>16</v>
      </c>
      <c r="D26272">
        <v>2</v>
      </c>
      <c r="E26272">
        <v>5</v>
      </c>
      <c r="F26272" s="2" t="s">
        <v>19</v>
      </c>
      <c r="G26272" t="s">
        <v>11</v>
      </c>
    </row>
    <row r="26273" spans="1:7" x14ac:dyDescent="0.25">
      <c r="A26273">
        <v>107</v>
      </c>
      <c r="B26273" s="3">
        <f ca="1">RANDBETWEEN(Inställningar!$B$1,Inställningar!$B$2)</f>
        <v>45303</v>
      </c>
      <c r="C26273" t="s">
        <v>7</v>
      </c>
      <c r="D26273">
        <v>3</v>
      </c>
      <c r="E26273">
        <v>8</v>
      </c>
      <c r="F26273" s="2" t="s">
        <v>17</v>
      </c>
      <c r="G26273" t="s">
        <v>13</v>
      </c>
    </row>
    <row r="26274" spans="1:7" x14ac:dyDescent="0.25">
      <c r="A26274">
        <v>109</v>
      </c>
      <c r="B26274" s="3">
        <f ca="1">RANDBETWEEN(Inställningar!$B$1,Inställningar!$B$2)</f>
        <v>45870</v>
      </c>
      <c r="C26274" t="s">
        <v>8</v>
      </c>
      <c r="D26274">
        <v>5</v>
      </c>
      <c r="E26274">
        <v>4</v>
      </c>
      <c r="F26274" s="2" t="s">
        <v>18</v>
      </c>
      <c r="G26274" t="s">
        <v>0</v>
      </c>
    </row>
    <row r="26275" spans="1:7" x14ac:dyDescent="0.25">
      <c r="A26275">
        <v>138</v>
      </c>
      <c r="B26275" s="3">
        <f ca="1">RANDBETWEEN(Inställningar!$B$1,Inställningar!$B$2)</f>
        <v>45322</v>
      </c>
      <c r="C26275" t="s">
        <v>10</v>
      </c>
      <c r="D26275">
        <v>3</v>
      </c>
      <c r="E26275">
        <v>3</v>
      </c>
      <c r="F26275" s="2" t="s">
        <v>19</v>
      </c>
      <c r="G26275" t="s">
        <v>9</v>
      </c>
    </row>
    <row r="26276" spans="1:7" x14ac:dyDescent="0.25">
      <c r="A26276">
        <v>117</v>
      </c>
      <c r="B26276" s="3">
        <f ca="1">RANDBETWEEN(Inställningar!$B$1,Inställningar!$B$2)</f>
        <v>45964</v>
      </c>
      <c r="C26276" t="s">
        <v>12</v>
      </c>
      <c r="D26276">
        <v>5</v>
      </c>
      <c r="E26276">
        <v>4</v>
      </c>
      <c r="F26276" s="2" t="s">
        <v>17</v>
      </c>
      <c r="G26276" t="s">
        <v>11</v>
      </c>
    </row>
    <row r="26277" spans="1:7" x14ac:dyDescent="0.25">
      <c r="A26277">
        <v>174</v>
      </c>
      <c r="B26277" s="3">
        <f ca="1">RANDBETWEEN(Inställningar!$B$1,Inställningar!$B$2)</f>
        <v>45883</v>
      </c>
      <c r="C26277" t="s">
        <v>14</v>
      </c>
      <c r="D26277">
        <v>29</v>
      </c>
      <c r="E26277">
        <v>9</v>
      </c>
      <c r="F26277" s="2" t="s">
        <v>18</v>
      </c>
      <c r="G26277" t="s">
        <v>13</v>
      </c>
    </row>
    <row r="26278" spans="1:7" x14ac:dyDescent="0.25">
      <c r="A26278">
        <v>123</v>
      </c>
      <c r="B26278" s="3">
        <f ca="1">RANDBETWEEN(Inställningar!$B$1,Inställningar!$B$2)</f>
        <v>45603</v>
      </c>
      <c r="C26278" t="s">
        <v>15</v>
      </c>
      <c r="D26278">
        <v>2</v>
      </c>
      <c r="E26278">
        <v>5</v>
      </c>
      <c r="F26278" s="2" t="s">
        <v>19</v>
      </c>
      <c r="G26278" t="s">
        <v>0</v>
      </c>
    </row>
    <row r="26279" spans="1:7" x14ac:dyDescent="0.25">
      <c r="A26279">
        <v>168</v>
      </c>
      <c r="B26279" s="3">
        <f ca="1">RANDBETWEEN(Inställningar!$B$1,Inställningar!$B$2)</f>
        <v>45399</v>
      </c>
      <c r="C26279" t="s">
        <v>16</v>
      </c>
      <c r="D26279">
        <v>2</v>
      </c>
      <c r="E26279">
        <v>5</v>
      </c>
      <c r="F26279" s="2" t="s">
        <v>17</v>
      </c>
      <c r="G26279" t="s">
        <v>9</v>
      </c>
    </row>
    <row r="26280" spans="1:7" x14ac:dyDescent="0.25">
      <c r="A26280">
        <v>155</v>
      </c>
      <c r="B26280" s="3">
        <f ca="1">RANDBETWEEN(Inställningar!$B$1,Inställningar!$B$2)</f>
        <v>46034</v>
      </c>
      <c r="C26280" t="s">
        <v>7</v>
      </c>
      <c r="D26280">
        <v>4</v>
      </c>
      <c r="E26280">
        <v>10</v>
      </c>
      <c r="F26280" s="2" t="s">
        <v>18</v>
      </c>
      <c r="G26280" t="s">
        <v>11</v>
      </c>
    </row>
    <row r="26281" spans="1:7" x14ac:dyDescent="0.25">
      <c r="A26281">
        <v>145</v>
      </c>
      <c r="B26281" s="3">
        <f ca="1">RANDBETWEEN(Inställningar!$B$1,Inställningar!$B$2)</f>
        <v>45937</v>
      </c>
      <c r="C26281" t="s">
        <v>8</v>
      </c>
      <c r="D26281">
        <v>4</v>
      </c>
      <c r="E26281">
        <v>4</v>
      </c>
      <c r="F26281" s="2" t="s">
        <v>19</v>
      </c>
      <c r="G26281" t="s">
        <v>13</v>
      </c>
    </row>
    <row r="26282" spans="1:7" x14ac:dyDescent="0.25">
      <c r="A26282">
        <v>171</v>
      </c>
      <c r="B26282" s="3">
        <f ca="1">RANDBETWEEN(Inställningar!$B$1,Inställningar!$B$2)</f>
        <v>45683</v>
      </c>
      <c r="C26282" t="s">
        <v>10</v>
      </c>
      <c r="D26282">
        <v>2</v>
      </c>
      <c r="E26282">
        <v>3</v>
      </c>
      <c r="F26282" s="2" t="s">
        <v>17</v>
      </c>
      <c r="G26282" t="s">
        <v>0</v>
      </c>
    </row>
    <row r="26283" spans="1:7" x14ac:dyDescent="0.25">
      <c r="A26283">
        <v>109</v>
      </c>
      <c r="B26283" s="3">
        <f ca="1">RANDBETWEEN(Inställningar!$B$1,Inställningar!$B$2)</f>
        <v>45633</v>
      </c>
      <c r="C26283" t="s">
        <v>12</v>
      </c>
      <c r="D26283">
        <v>4</v>
      </c>
      <c r="E26283">
        <v>4</v>
      </c>
      <c r="F26283" s="2" t="s">
        <v>18</v>
      </c>
      <c r="G26283" t="s">
        <v>9</v>
      </c>
    </row>
    <row r="26284" spans="1:7" x14ac:dyDescent="0.25">
      <c r="A26284">
        <v>104</v>
      </c>
      <c r="B26284" s="3">
        <f ca="1">RANDBETWEEN(Inställningar!$B$1,Inställningar!$B$2)</f>
        <v>45973</v>
      </c>
      <c r="C26284" t="s">
        <v>14</v>
      </c>
      <c r="D26284">
        <v>25</v>
      </c>
      <c r="E26284">
        <v>8</v>
      </c>
      <c r="F26284" s="2" t="s">
        <v>19</v>
      </c>
      <c r="G26284" t="s">
        <v>11</v>
      </c>
    </row>
    <row r="26285" spans="1:7" x14ac:dyDescent="0.25">
      <c r="A26285">
        <v>187</v>
      </c>
      <c r="B26285" s="3">
        <f ca="1">RANDBETWEEN(Inställningar!$B$1,Inställningar!$B$2)</f>
        <v>45602</v>
      </c>
      <c r="C26285" t="s">
        <v>15</v>
      </c>
      <c r="D26285">
        <v>2</v>
      </c>
      <c r="E26285">
        <v>5</v>
      </c>
      <c r="F26285" s="2" t="s">
        <v>17</v>
      </c>
      <c r="G26285" t="s">
        <v>13</v>
      </c>
    </row>
    <row r="26286" spans="1:7" x14ac:dyDescent="0.25">
      <c r="A26286">
        <v>106</v>
      </c>
      <c r="B26286" s="3">
        <f ca="1">RANDBETWEEN(Inställningar!$B$1,Inställningar!$B$2)</f>
        <v>45687</v>
      </c>
      <c r="C26286" t="s">
        <v>16</v>
      </c>
      <c r="D26286">
        <v>2</v>
      </c>
      <c r="E26286">
        <v>5</v>
      </c>
      <c r="F26286" s="2" t="s">
        <v>18</v>
      </c>
      <c r="G26286" t="s">
        <v>0</v>
      </c>
    </row>
    <row r="26287" spans="1:7" x14ac:dyDescent="0.25">
      <c r="A26287">
        <v>113</v>
      </c>
      <c r="B26287" s="3">
        <f ca="1">RANDBETWEEN(Inställningar!$B$1,Inställningar!$B$2)</f>
        <v>45582</v>
      </c>
      <c r="C26287" t="s">
        <v>7</v>
      </c>
      <c r="D26287">
        <v>3</v>
      </c>
      <c r="E26287">
        <v>8</v>
      </c>
      <c r="F26287" s="2" t="s">
        <v>19</v>
      </c>
      <c r="G26287" t="s">
        <v>9</v>
      </c>
    </row>
    <row r="26288" spans="1:7" x14ac:dyDescent="0.25">
      <c r="A26288">
        <v>122</v>
      </c>
      <c r="B26288" s="3">
        <f ca="1">RANDBETWEEN(Inställningar!$B$1,Inställningar!$B$2)</f>
        <v>46018</v>
      </c>
      <c r="C26288" t="s">
        <v>8</v>
      </c>
      <c r="D26288">
        <v>5</v>
      </c>
      <c r="E26288">
        <v>4</v>
      </c>
      <c r="F26288" s="2" t="s">
        <v>17</v>
      </c>
      <c r="G26288" t="s">
        <v>11</v>
      </c>
    </row>
    <row r="26289" spans="1:7" x14ac:dyDescent="0.25">
      <c r="A26289">
        <v>166</v>
      </c>
      <c r="B26289" s="3">
        <f ca="1">RANDBETWEEN(Inställningar!$B$1,Inställningar!$B$2)</f>
        <v>46057</v>
      </c>
      <c r="C26289" t="s">
        <v>10</v>
      </c>
      <c r="D26289">
        <v>2</v>
      </c>
      <c r="E26289">
        <v>3</v>
      </c>
      <c r="F26289" s="2" t="s">
        <v>18</v>
      </c>
      <c r="G26289" t="s">
        <v>13</v>
      </c>
    </row>
    <row r="26290" spans="1:7" x14ac:dyDescent="0.25">
      <c r="A26290">
        <v>173</v>
      </c>
      <c r="B26290" s="3">
        <f ca="1">RANDBETWEEN(Inställningar!$B$1,Inställningar!$B$2)</f>
        <v>45671</v>
      </c>
      <c r="C26290" t="s">
        <v>12</v>
      </c>
      <c r="D26290">
        <v>3</v>
      </c>
      <c r="E26290">
        <v>3</v>
      </c>
      <c r="F26290" s="2" t="s">
        <v>19</v>
      </c>
      <c r="G26290" t="s">
        <v>0</v>
      </c>
    </row>
    <row r="26291" spans="1:7" x14ac:dyDescent="0.25">
      <c r="A26291">
        <v>140</v>
      </c>
      <c r="B26291" s="3">
        <f ca="1">RANDBETWEEN(Inställningar!$B$1,Inställningar!$B$2)</f>
        <v>45776</v>
      </c>
      <c r="C26291" t="s">
        <v>14</v>
      </c>
      <c r="D26291">
        <v>26</v>
      </c>
      <c r="E26291">
        <v>8</v>
      </c>
      <c r="F26291" s="2" t="s">
        <v>17</v>
      </c>
      <c r="G26291" t="s">
        <v>9</v>
      </c>
    </row>
    <row r="26292" spans="1:7" x14ac:dyDescent="0.25">
      <c r="A26292">
        <v>136</v>
      </c>
      <c r="B26292" s="3">
        <f ca="1">RANDBETWEEN(Inställningar!$B$1,Inställningar!$B$2)</f>
        <v>45624</v>
      </c>
      <c r="C26292" t="s">
        <v>15</v>
      </c>
      <c r="D26292">
        <v>2</v>
      </c>
      <c r="E26292">
        <v>5</v>
      </c>
      <c r="F26292" s="2" t="s">
        <v>18</v>
      </c>
      <c r="G26292" t="s">
        <v>11</v>
      </c>
    </row>
    <row r="26293" spans="1:7" x14ac:dyDescent="0.25">
      <c r="A26293">
        <v>112</v>
      </c>
      <c r="B26293" s="3">
        <f ca="1">RANDBETWEEN(Inställningar!$B$1,Inställningar!$B$2)</f>
        <v>45739</v>
      </c>
      <c r="C26293" t="s">
        <v>16</v>
      </c>
      <c r="D26293">
        <v>2</v>
      </c>
      <c r="E26293">
        <v>5</v>
      </c>
      <c r="F26293" s="2" t="s">
        <v>19</v>
      </c>
      <c r="G26293" t="s">
        <v>13</v>
      </c>
    </row>
    <row r="26294" spans="1:7" x14ac:dyDescent="0.25">
      <c r="A26294">
        <v>123</v>
      </c>
      <c r="B26294" s="3">
        <f ca="1">RANDBETWEEN(Inställningar!$B$1,Inställningar!$B$2)</f>
        <v>45532</v>
      </c>
      <c r="C26294" t="s">
        <v>7</v>
      </c>
      <c r="D26294">
        <v>3</v>
      </c>
      <c r="E26294">
        <v>8</v>
      </c>
      <c r="F26294" s="2" t="s">
        <v>17</v>
      </c>
      <c r="G26294" t="s">
        <v>0</v>
      </c>
    </row>
    <row r="26295" spans="1:7" x14ac:dyDescent="0.25">
      <c r="A26295">
        <v>114</v>
      </c>
      <c r="B26295" s="3">
        <f ca="1">RANDBETWEEN(Inställningar!$B$1,Inställningar!$B$2)</f>
        <v>46019</v>
      </c>
      <c r="C26295" t="s">
        <v>8</v>
      </c>
      <c r="D26295">
        <v>5</v>
      </c>
      <c r="E26295">
        <v>4</v>
      </c>
      <c r="F26295" s="2" t="s">
        <v>18</v>
      </c>
      <c r="G26295" t="s">
        <v>9</v>
      </c>
    </row>
    <row r="26296" spans="1:7" x14ac:dyDescent="0.25">
      <c r="A26296">
        <v>176</v>
      </c>
      <c r="B26296" s="3">
        <f ca="1">RANDBETWEEN(Inställningar!$B$1,Inställningar!$B$2)</f>
        <v>45385</v>
      </c>
      <c r="C26296" t="s">
        <v>10</v>
      </c>
      <c r="D26296">
        <v>2</v>
      </c>
      <c r="E26296">
        <v>3</v>
      </c>
      <c r="F26296" s="2" t="s">
        <v>19</v>
      </c>
      <c r="G26296" t="s">
        <v>11</v>
      </c>
    </row>
    <row r="26297" spans="1:7" x14ac:dyDescent="0.25">
      <c r="A26297">
        <v>136</v>
      </c>
      <c r="B26297" s="3">
        <f ca="1">RANDBETWEEN(Inställningar!$B$1,Inställningar!$B$2)</f>
        <v>45474</v>
      </c>
      <c r="C26297" t="s">
        <v>12</v>
      </c>
      <c r="D26297">
        <v>3</v>
      </c>
      <c r="E26297">
        <v>3</v>
      </c>
      <c r="F26297" s="2" t="s">
        <v>17</v>
      </c>
      <c r="G26297" t="s">
        <v>13</v>
      </c>
    </row>
    <row r="26298" spans="1:7" x14ac:dyDescent="0.25">
      <c r="A26298">
        <v>141</v>
      </c>
      <c r="B26298" s="3">
        <f ca="1">RANDBETWEEN(Inställningar!$B$1,Inställningar!$B$2)</f>
        <v>45607</v>
      </c>
      <c r="C26298" t="s">
        <v>14</v>
      </c>
      <c r="D26298">
        <v>22</v>
      </c>
      <c r="E26298">
        <v>7</v>
      </c>
      <c r="F26298" s="2" t="s">
        <v>18</v>
      </c>
      <c r="G26298" t="s">
        <v>0</v>
      </c>
    </row>
    <row r="26299" spans="1:7" x14ac:dyDescent="0.25">
      <c r="A26299">
        <v>172</v>
      </c>
      <c r="B26299" s="3">
        <f ca="1">RANDBETWEEN(Inställningar!$B$1,Inställningar!$B$2)</f>
        <v>45986</v>
      </c>
      <c r="C26299" t="s">
        <v>15</v>
      </c>
      <c r="D26299">
        <v>2</v>
      </c>
      <c r="E26299">
        <v>5</v>
      </c>
      <c r="F26299" s="2" t="s">
        <v>19</v>
      </c>
      <c r="G26299" t="s">
        <v>9</v>
      </c>
    </row>
    <row r="26300" spans="1:7" x14ac:dyDescent="0.25">
      <c r="A26300">
        <v>106</v>
      </c>
      <c r="B26300" s="3">
        <f ca="1">RANDBETWEEN(Inställningar!$B$1,Inställningar!$B$2)</f>
        <v>45517</v>
      </c>
      <c r="C26300" t="s">
        <v>16</v>
      </c>
      <c r="D26300">
        <v>2</v>
      </c>
      <c r="E26300">
        <v>5</v>
      </c>
      <c r="F26300" s="2" t="s">
        <v>17</v>
      </c>
      <c r="G26300" t="s">
        <v>11</v>
      </c>
    </row>
    <row r="26301" spans="1:7" x14ac:dyDescent="0.25">
      <c r="A26301">
        <v>120</v>
      </c>
      <c r="B26301" s="3">
        <f ca="1">RANDBETWEEN(Inställningar!$B$1,Inställningar!$B$2)</f>
        <v>45979</v>
      </c>
      <c r="C26301" t="s">
        <v>7</v>
      </c>
      <c r="D26301">
        <v>3</v>
      </c>
      <c r="E26301">
        <v>8</v>
      </c>
      <c r="F26301" s="2" t="s">
        <v>18</v>
      </c>
      <c r="G26301" t="s">
        <v>13</v>
      </c>
    </row>
    <row r="26302" spans="1:7" x14ac:dyDescent="0.25">
      <c r="A26302">
        <v>105</v>
      </c>
      <c r="B26302" s="3">
        <f ca="1">RANDBETWEEN(Inställningar!$B$1,Inställningar!$B$2)</f>
        <v>45803</v>
      </c>
      <c r="C26302" t="s">
        <v>8</v>
      </c>
      <c r="D26302">
        <v>5</v>
      </c>
      <c r="E26302">
        <v>4</v>
      </c>
      <c r="F26302" s="2" t="s">
        <v>19</v>
      </c>
      <c r="G26302" t="s">
        <v>0</v>
      </c>
    </row>
    <row r="26303" spans="1:7" x14ac:dyDescent="0.25">
      <c r="A26303">
        <v>156</v>
      </c>
      <c r="B26303" s="3">
        <f ca="1">RANDBETWEEN(Inställningar!$B$1,Inställningar!$B$2)</f>
        <v>45551</v>
      </c>
      <c r="C26303" t="s">
        <v>10</v>
      </c>
      <c r="D26303">
        <v>3</v>
      </c>
      <c r="E26303">
        <v>3</v>
      </c>
      <c r="F26303" s="2" t="s">
        <v>17</v>
      </c>
      <c r="G26303" t="s">
        <v>9</v>
      </c>
    </row>
    <row r="26304" spans="1:7" x14ac:dyDescent="0.25">
      <c r="A26304">
        <v>121</v>
      </c>
      <c r="B26304" s="3">
        <f ca="1">RANDBETWEEN(Inställningar!$B$1,Inställningar!$B$2)</f>
        <v>45494</v>
      </c>
      <c r="C26304" t="s">
        <v>12</v>
      </c>
      <c r="D26304">
        <v>3</v>
      </c>
      <c r="E26304">
        <v>3</v>
      </c>
      <c r="F26304" s="2" t="s">
        <v>18</v>
      </c>
      <c r="G26304" t="s">
        <v>11</v>
      </c>
    </row>
    <row r="26305" spans="1:7" x14ac:dyDescent="0.25">
      <c r="A26305">
        <v>116</v>
      </c>
      <c r="B26305" s="3">
        <f ca="1">RANDBETWEEN(Inställningar!$B$1,Inställningar!$B$2)</f>
        <v>45314</v>
      </c>
      <c r="C26305" t="s">
        <v>14</v>
      </c>
      <c r="D26305">
        <v>25</v>
      </c>
      <c r="E26305">
        <v>8</v>
      </c>
      <c r="F26305" s="2" t="s">
        <v>19</v>
      </c>
      <c r="G26305" t="s">
        <v>13</v>
      </c>
    </row>
    <row r="26306" spans="1:7" x14ac:dyDescent="0.25">
      <c r="A26306">
        <v>182</v>
      </c>
      <c r="B26306" s="3">
        <f ca="1">RANDBETWEEN(Inställningar!$B$1,Inställningar!$B$2)</f>
        <v>45780</v>
      </c>
      <c r="C26306" t="s">
        <v>15</v>
      </c>
      <c r="D26306">
        <v>2</v>
      </c>
      <c r="E26306">
        <v>5</v>
      </c>
      <c r="F26306" s="2" t="s">
        <v>17</v>
      </c>
      <c r="G26306" t="s">
        <v>0</v>
      </c>
    </row>
    <row r="26307" spans="1:7" x14ac:dyDescent="0.25">
      <c r="A26307">
        <v>113</v>
      </c>
      <c r="B26307" s="3">
        <f ca="1">RANDBETWEEN(Inställningar!$B$1,Inställningar!$B$2)</f>
        <v>45293</v>
      </c>
      <c r="C26307" t="s">
        <v>16</v>
      </c>
      <c r="D26307">
        <v>2</v>
      </c>
      <c r="E26307">
        <v>5</v>
      </c>
      <c r="F26307" s="2" t="s">
        <v>18</v>
      </c>
      <c r="G26307" t="s">
        <v>9</v>
      </c>
    </row>
    <row r="26308" spans="1:7" x14ac:dyDescent="0.25">
      <c r="A26308">
        <v>103</v>
      </c>
      <c r="B26308" s="3">
        <f ca="1">RANDBETWEEN(Inställningar!$B$1,Inställningar!$B$2)</f>
        <v>46034</v>
      </c>
      <c r="C26308" t="s">
        <v>7</v>
      </c>
      <c r="D26308">
        <v>3</v>
      </c>
      <c r="E26308">
        <v>8</v>
      </c>
      <c r="F26308" s="2" t="s">
        <v>19</v>
      </c>
      <c r="G26308" t="s">
        <v>11</v>
      </c>
    </row>
    <row r="26309" spans="1:7" x14ac:dyDescent="0.25">
      <c r="A26309">
        <v>181</v>
      </c>
      <c r="B26309" s="3">
        <f ca="1">RANDBETWEEN(Inställningar!$B$1,Inställningar!$B$2)</f>
        <v>45541</v>
      </c>
      <c r="C26309" t="s">
        <v>8</v>
      </c>
      <c r="D26309">
        <v>5</v>
      </c>
      <c r="E26309">
        <v>4</v>
      </c>
      <c r="F26309" s="2" t="s">
        <v>17</v>
      </c>
      <c r="G26309" t="s">
        <v>13</v>
      </c>
    </row>
    <row r="26310" spans="1:7" x14ac:dyDescent="0.25">
      <c r="A26310">
        <v>188</v>
      </c>
      <c r="B26310" s="3">
        <f ca="1">RANDBETWEEN(Inställningar!$B$1,Inställningar!$B$2)</f>
        <v>45780</v>
      </c>
      <c r="C26310" t="s">
        <v>10</v>
      </c>
      <c r="D26310">
        <v>3</v>
      </c>
      <c r="E26310">
        <v>3</v>
      </c>
      <c r="F26310" s="2" t="s">
        <v>18</v>
      </c>
      <c r="G26310" t="s">
        <v>0</v>
      </c>
    </row>
    <row r="26311" spans="1:7" x14ac:dyDescent="0.25">
      <c r="A26311">
        <v>125</v>
      </c>
      <c r="B26311" s="3">
        <f ca="1">RANDBETWEEN(Inställningar!$B$1,Inställningar!$B$2)</f>
        <v>45549</v>
      </c>
      <c r="C26311" t="s">
        <v>12</v>
      </c>
      <c r="D26311">
        <v>3</v>
      </c>
      <c r="E26311">
        <v>3</v>
      </c>
      <c r="F26311" s="2" t="s">
        <v>19</v>
      </c>
      <c r="G26311" t="s">
        <v>9</v>
      </c>
    </row>
    <row r="26312" spans="1:7" x14ac:dyDescent="0.25">
      <c r="A26312">
        <v>188</v>
      </c>
      <c r="B26312" s="3">
        <f ca="1">RANDBETWEEN(Inställningar!$B$1,Inställningar!$B$2)</f>
        <v>45671</v>
      </c>
      <c r="C26312" t="s">
        <v>14</v>
      </c>
      <c r="D26312">
        <v>24</v>
      </c>
      <c r="E26312">
        <v>7</v>
      </c>
      <c r="F26312" s="2" t="s">
        <v>17</v>
      </c>
      <c r="G26312" t="s">
        <v>11</v>
      </c>
    </row>
    <row r="26313" spans="1:7" x14ac:dyDescent="0.25">
      <c r="A26313">
        <v>110</v>
      </c>
      <c r="B26313" s="3">
        <f ca="1">RANDBETWEEN(Inställningar!$B$1,Inställningar!$B$2)</f>
        <v>45977</v>
      </c>
      <c r="C26313" t="s">
        <v>15</v>
      </c>
      <c r="D26313">
        <v>2</v>
      </c>
      <c r="E26313">
        <v>5</v>
      </c>
      <c r="F26313" s="2" t="s">
        <v>18</v>
      </c>
      <c r="G26313" t="s">
        <v>13</v>
      </c>
    </row>
    <row r="26314" spans="1:7" x14ac:dyDescent="0.25">
      <c r="A26314">
        <v>159</v>
      </c>
      <c r="B26314" s="3">
        <f ca="1">RANDBETWEEN(Inställningar!$B$1,Inställningar!$B$2)</f>
        <v>45723</v>
      </c>
      <c r="C26314" t="s">
        <v>16</v>
      </c>
      <c r="D26314">
        <v>2</v>
      </c>
      <c r="E26314">
        <v>5</v>
      </c>
      <c r="F26314" s="2" t="s">
        <v>19</v>
      </c>
      <c r="G26314" t="s">
        <v>0</v>
      </c>
    </row>
    <row r="26315" spans="1:7" x14ac:dyDescent="0.25">
      <c r="A26315">
        <v>159</v>
      </c>
      <c r="B26315" s="3">
        <f ca="1">RANDBETWEEN(Inställningar!$B$1,Inställningar!$B$2)</f>
        <v>45476</v>
      </c>
      <c r="C26315" t="s">
        <v>7</v>
      </c>
      <c r="D26315">
        <v>3</v>
      </c>
      <c r="E26315">
        <v>8</v>
      </c>
      <c r="F26315" s="2" t="s">
        <v>17</v>
      </c>
      <c r="G26315" t="s">
        <v>9</v>
      </c>
    </row>
    <row r="26316" spans="1:7" x14ac:dyDescent="0.25">
      <c r="A26316">
        <v>122</v>
      </c>
      <c r="B26316" s="3">
        <f ca="1">RANDBETWEEN(Inställningar!$B$1,Inställningar!$B$2)</f>
        <v>45627</v>
      </c>
      <c r="C26316" t="s">
        <v>8</v>
      </c>
      <c r="D26316">
        <v>4</v>
      </c>
      <c r="E26316">
        <v>4</v>
      </c>
      <c r="F26316" s="2" t="s">
        <v>18</v>
      </c>
      <c r="G26316" t="s">
        <v>11</v>
      </c>
    </row>
    <row r="26317" spans="1:7" x14ac:dyDescent="0.25">
      <c r="A26317">
        <v>180</v>
      </c>
      <c r="B26317" s="3">
        <f ca="1">RANDBETWEEN(Inställningar!$B$1,Inställningar!$B$2)</f>
        <v>45995</v>
      </c>
      <c r="C26317" t="s">
        <v>10</v>
      </c>
      <c r="D26317">
        <v>3</v>
      </c>
      <c r="E26317">
        <v>3</v>
      </c>
      <c r="F26317" s="2" t="s">
        <v>19</v>
      </c>
      <c r="G26317" t="s">
        <v>13</v>
      </c>
    </row>
    <row r="26318" spans="1:7" x14ac:dyDescent="0.25">
      <c r="A26318">
        <v>171</v>
      </c>
      <c r="B26318" s="3">
        <f ca="1">RANDBETWEEN(Inställningar!$B$1,Inställningar!$B$2)</f>
        <v>45485</v>
      </c>
      <c r="C26318" t="s">
        <v>12</v>
      </c>
      <c r="D26318">
        <v>4</v>
      </c>
      <c r="E26318">
        <v>4</v>
      </c>
      <c r="F26318" s="2" t="s">
        <v>17</v>
      </c>
      <c r="G26318" t="s">
        <v>0</v>
      </c>
    </row>
    <row r="26319" spans="1:7" x14ac:dyDescent="0.25">
      <c r="A26319">
        <v>174</v>
      </c>
      <c r="B26319" s="3">
        <f ca="1">RANDBETWEEN(Inställningar!$B$1,Inställningar!$B$2)</f>
        <v>45653</v>
      </c>
      <c r="C26319" t="s">
        <v>14</v>
      </c>
      <c r="D26319">
        <v>28</v>
      </c>
      <c r="E26319">
        <v>8</v>
      </c>
      <c r="F26319" s="2" t="s">
        <v>18</v>
      </c>
      <c r="G26319" t="s">
        <v>9</v>
      </c>
    </row>
    <row r="26320" spans="1:7" x14ac:dyDescent="0.25">
      <c r="A26320">
        <v>100</v>
      </c>
      <c r="B26320" s="3">
        <f ca="1">RANDBETWEEN(Inställningar!$B$1,Inställningar!$B$2)</f>
        <v>45732</v>
      </c>
      <c r="C26320" t="s">
        <v>15</v>
      </c>
      <c r="D26320">
        <v>2</v>
      </c>
      <c r="E26320">
        <v>5</v>
      </c>
      <c r="F26320" s="2" t="s">
        <v>19</v>
      </c>
      <c r="G26320" t="s">
        <v>11</v>
      </c>
    </row>
    <row r="26321" spans="1:7" x14ac:dyDescent="0.25">
      <c r="A26321">
        <v>106</v>
      </c>
      <c r="B26321" s="3">
        <f ca="1">RANDBETWEEN(Inställningar!$B$1,Inställningar!$B$2)</f>
        <v>45757</v>
      </c>
      <c r="C26321" t="s">
        <v>16</v>
      </c>
      <c r="D26321">
        <v>2</v>
      </c>
      <c r="E26321">
        <v>5</v>
      </c>
      <c r="F26321" s="2" t="s">
        <v>17</v>
      </c>
      <c r="G26321" t="s">
        <v>13</v>
      </c>
    </row>
    <row r="26322" spans="1:7" x14ac:dyDescent="0.25">
      <c r="A26322">
        <v>141</v>
      </c>
      <c r="B26322" s="3">
        <f ca="1">RANDBETWEEN(Inställningar!$B$1,Inställningar!$B$2)</f>
        <v>45667</v>
      </c>
      <c r="C26322" t="s">
        <v>7</v>
      </c>
      <c r="D26322">
        <v>2</v>
      </c>
      <c r="E26322">
        <v>6</v>
      </c>
      <c r="F26322" s="2" t="s">
        <v>18</v>
      </c>
      <c r="G26322" t="s">
        <v>0</v>
      </c>
    </row>
    <row r="26323" spans="1:7" x14ac:dyDescent="0.25">
      <c r="A26323">
        <v>146</v>
      </c>
      <c r="B26323" s="3">
        <f ca="1">RANDBETWEEN(Inställningar!$B$1,Inställningar!$B$2)</f>
        <v>45621</v>
      </c>
      <c r="C26323" t="s">
        <v>8</v>
      </c>
      <c r="D26323">
        <v>5</v>
      </c>
      <c r="E26323">
        <v>4</v>
      </c>
      <c r="F26323" s="2" t="s">
        <v>19</v>
      </c>
      <c r="G26323" t="s">
        <v>9</v>
      </c>
    </row>
    <row r="26324" spans="1:7" x14ac:dyDescent="0.25">
      <c r="A26324">
        <v>190</v>
      </c>
      <c r="B26324" s="3">
        <f ca="1">RANDBETWEEN(Inställningar!$B$1,Inställningar!$B$2)</f>
        <v>45493</v>
      </c>
      <c r="C26324" t="s">
        <v>10</v>
      </c>
      <c r="D26324">
        <v>3</v>
      </c>
      <c r="E26324">
        <v>3</v>
      </c>
      <c r="F26324" s="2" t="s">
        <v>17</v>
      </c>
      <c r="G26324" t="s">
        <v>11</v>
      </c>
    </row>
    <row r="26325" spans="1:7" x14ac:dyDescent="0.25">
      <c r="A26325">
        <v>148</v>
      </c>
      <c r="B26325" s="3">
        <f ca="1">RANDBETWEEN(Inställningar!$B$1,Inställningar!$B$2)</f>
        <v>45401</v>
      </c>
      <c r="C26325" t="s">
        <v>12</v>
      </c>
      <c r="D26325">
        <v>5</v>
      </c>
      <c r="E26325">
        <v>4</v>
      </c>
      <c r="F26325" s="2" t="s">
        <v>18</v>
      </c>
      <c r="G26325" t="s">
        <v>13</v>
      </c>
    </row>
    <row r="26326" spans="1:7" x14ac:dyDescent="0.25">
      <c r="A26326">
        <v>150</v>
      </c>
      <c r="B26326" s="3">
        <f ca="1">RANDBETWEEN(Inställningar!$B$1,Inställningar!$B$2)</f>
        <v>45568</v>
      </c>
      <c r="C26326" t="s">
        <v>14</v>
      </c>
      <c r="D26326">
        <v>27</v>
      </c>
      <c r="E26326">
        <v>8</v>
      </c>
      <c r="F26326" s="2" t="s">
        <v>19</v>
      </c>
      <c r="G26326" t="s">
        <v>0</v>
      </c>
    </row>
    <row r="26327" spans="1:7" x14ac:dyDescent="0.25">
      <c r="A26327">
        <v>143</v>
      </c>
      <c r="B26327" s="3">
        <f ca="1">RANDBETWEEN(Inställningar!$B$1,Inställningar!$B$2)</f>
        <v>45917</v>
      </c>
      <c r="C26327" t="s">
        <v>15</v>
      </c>
      <c r="D26327">
        <v>2</v>
      </c>
      <c r="E26327">
        <v>5</v>
      </c>
      <c r="F26327" s="2" t="s">
        <v>17</v>
      </c>
      <c r="G26327" t="s">
        <v>9</v>
      </c>
    </row>
    <row r="26328" spans="1:7" x14ac:dyDescent="0.25">
      <c r="A26328">
        <v>189</v>
      </c>
      <c r="B26328" s="3">
        <f ca="1">RANDBETWEEN(Inställningar!$B$1,Inställningar!$B$2)</f>
        <v>45496</v>
      </c>
      <c r="C26328" t="s">
        <v>16</v>
      </c>
      <c r="D26328">
        <v>2</v>
      </c>
      <c r="E26328">
        <v>5</v>
      </c>
      <c r="F26328" s="2" t="s">
        <v>18</v>
      </c>
      <c r="G26328" t="s">
        <v>11</v>
      </c>
    </row>
    <row r="26329" spans="1:7" x14ac:dyDescent="0.25">
      <c r="A26329">
        <v>103</v>
      </c>
      <c r="B26329" s="3">
        <f ca="1">RANDBETWEEN(Inställningar!$B$1,Inställningar!$B$2)</f>
        <v>45955</v>
      </c>
      <c r="C26329" t="s">
        <v>7</v>
      </c>
      <c r="D26329">
        <v>3</v>
      </c>
      <c r="E26329">
        <v>8</v>
      </c>
      <c r="F26329" s="2" t="s">
        <v>19</v>
      </c>
      <c r="G26329" t="s">
        <v>13</v>
      </c>
    </row>
    <row r="26330" spans="1:7" x14ac:dyDescent="0.25">
      <c r="A26330">
        <v>162</v>
      </c>
      <c r="B26330" s="3">
        <f ca="1">RANDBETWEEN(Inställningar!$B$1,Inställningar!$B$2)</f>
        <v>45537</v>
      </c>
      <c r="C26330" t="s">
        <v>8</v>
      </c>
      <c r="D26330">
        <v>5</v>
      </c>
      <c r="E26330">
        <v>4</v>
      </c>
      <c r="F26330" s="2" t="s">
        <v>17</v>
      </c>
      <c r="G26330" t="s">
        <v>0</v>
      </c>
    </row>
    <row r="26331" spans="1:7" x14ac:dyDescent="0.25">
      <c r="A26331">
        <v>148</v>
      </c>
      <c r="B26331" s="3">
        <f ca="1">RANDBETWEEN(Inställningar!$B$1,Inställningar!$B$2)</f>
        <v>45692</v>
      </c>
      <c r="C26331" t="s">
        <v>10</v>
      </c>
      <c r="D26331">
        <v>3</v>
      </c>
      <c r="E26331">
        <v>3</v>
      </c>
      <c r="F26331" s="2" t="s">
        <v>18</v>
      </c>
      <c r="G26331" t="s">
        <v>9</v>
      </c>
    </row>
    <row r="26332" spans="1:7" x14ac:dyDescent="0.25">
      <c r="A26332">
        <v>164</v>
      </c>
      <c r="B26332" s="3">
        <f ca="1">RANDBETWEEN(Inställningar!$B$1,Inställningar!$B$2)</f>
        <v>45920</v>
      </c>
      <c r="C26332" t="s">
        <v>12</v>
      </c>
      <c r="D26332">
        <v>4</v>
      </c>
      <c r="E26332">
        <v>4</v>
      </c>
      <c r="F26332" s="2" t="s">
        <v>19</v>
      </c>
      <c r="G26332" t="s">
        <v>11</v>
      </c>
    </row>
    <row r="26333" spans="1:7" x14ac:dyDescent="0.25">
      <c r="A26333">
        <v>159</v>
      </c>
      <c r="B26333" s="3">
        <f ca="1">RANDBETWEEN(Inställningar!$B$1,Inställningar!$B$2)</f>
        <v>45428</v>
      </c>
      <c r="C26333" t="s">
        <v>14</v>
      </c>
      <c r="D26333">
        <v>28</v>
      </c>
      <c r="E26333">
        <v>8</v>
      </c>
      <c r="F26333" s="2" t="s">
        <v>17</v>
      </c>
      <c r="G26333" t="s">
        <v>13</v>
      </c>
    </row>
    <row r="26334" spans="1:7" x14ac:dyDescent="0.25">
      <c r="A26334">
        <v>149</v>
      </c>
      <c r="B26334" s="3">
        <f ca="1">RANDBETWEEN(Inställningar!$B$1,Inställningar!$B$2)</f>
        <v>46025</v>
      </c>
      <c r="C26334" t="s">
        <v>15</v>
      </c>
      <c r="D26334">
        <v>2</v>
      </c>
      <c r="E26334">
        <v>5</v>
      </c>
      <c r="F26334" s="2" t="s">
        <v>18</v>
      </c>
      <c r="G26334" t="s">
        <v>0</v>
      </c>
    </row>
    <row r="26335" spans="1:7" x14ac:dyDescent="0.25">
      <c r="A26335">
        <v>174</v>
      </c>
      <c r="B26335" s="3">
        <f ca="1">RANDBETWEEN(Inställningar!$B$1,Inställningar!$B$2)</f>
        <v>45970</v>
      </c>
      <c r="C26335" t="s">
        <v>16</v>
      </c>
      <c r="D26335">
        <v>2</v>
      </c>
      <c r="E26335">
        <v>5</v>
      </c>
      <c r="F26335" s="2" t="s">
        <v>19</v>
      </c>
      <c r="G26335" t="s">
        <v>9</v>
      </c>
    </row>
    <row r="26336" spans="1:7" x14ac:dyDescent="0.25">
      <c r="A26336">
        <v>153</v>
      </c>
      <c r="B26336" s="3">
        <f ca="1">RANDBETWEEN(Inställningar!$B$1,Inställningar!$B$2)</f>
        <v>46053</v>
      </c>
      <c r="C26336" t="s">
        <v>7</v>
      </c>
      <c r="D26336">
        <v>3</v>
      </c>
      <c r="E26336">
        <v>8</v>
      </c>
      <c r="F26336" s="2" t="s">
        <v>17</v>
      </c>
      <c r="G26336" t="s">
        <v>11</v>
      </c>
    </row>
    <row r="26337" spans="1:7" x14ac:dyDescent="0.25">
      <c r="A26337">
        <v>121</v>
      </c>
      <c r="B26337" s="3">
        <f ca="1">RANDBETWEEN(Inställningar!$B$1,Inställningar!$B$2)</f>
        <v>45826</v>
      </c>
      <c r="C26337" t="s">
        <v>8</v>
      </c>
      <c r="D26337">
        <v>4</v>
      </c>
      <c r="E26337">
        <v>4</v>
      </c>
      <c r="F26337" s="2" t="s">
        <v>18</v>
      </c>
      <c r="G26337" t="s">
        <v>13</v>
      </c>
    </row>
    <row r="26338" spans="1:7" x14ac:dyDescent="0.25">
      <c r="A26338">
        <v>163</v>
      </c>
      <c r="B26338" s="3">
        <f ca="1">RANDBETWEEN(Inställningar!$B$1,Inställningar!$B$2)</f>
        <v>45805</v>
      </c>
      <c r="C26338" t="s">
        <v>10</v>
      </c>
      <c r="D26338">
        <v>2</v>
      </c>
      <c r="E26338">
        <v>3</v>
      </c>
      <c r="F26338" s="2" t="s">
        <v>19</v>
      </c>
      <c r="G26338" t="s">
        <v>0</v>
      </c>
    </row>
    <row r="26339" spans="1:7" x14ac:dyDescent="0.25">
      <c r="A26339">
        <v>148</v>
      </c>
      <c r="B26339" s="3">
        <f ca="1">RANDBETWEEN(Inställningar!$B$1,Inställningar!$B$2)</f>
        <v>45423</v>
      </c>
      <c r="C26339" t="s">
        <v>12</v>
      </c>
      <c r="D26339">
        <v>4</v>
      </c>
      <c r="E26339">
        <v>4</v>
      </c>
      <c r="F26339" s="2" t="s">
        <v>17</v>
      </c>
      <c r="G26339" t="s">
        <v>9</v>
      </c>
    </row>
    <row r="26340" spans="1:7" x14ac:dyDescent="0.25">
      <c r="A26340">
        <v>154</v>
      </c>
      <c r="B26340" s="3">
        <f ca="1">RANDBETWEEN(Inställningar!$B$1,Inställningar!$B$2)</f>
        <v>45698</v>
      </c>
      <c r="C26340" t="s">
        <v>14</v>
      </c>
      <c r="D26340">
        <v>22</v>
      </c>
      <c r="E26340">
        <v>7</v>
      </c>
      <c r="F26340" s="2" t="s">
        <v>18</v>
      </c>
      <c r="G26340" t="s">
        <v>11</v>
      </c>
    </row>
    <row r="26341" spans="1:7" x14ac:dyDescent="0.25">
      <c r="A26341">
        <v>101</v>
      </c>
      <c r="B26341" s="3">
        <f ca="1">RANDBETWEEN(Inställningar!$B$1,Inställningar!$B$2)</f>
        <v>46037</v>
      </c>
      <c r="C26341" t="s">
        <v>15</v>
      </c>
      <c r="D26341">
        <v>2</v>
      </c>
      <c r="E26341">
        <v>5</v>
      </c>
      <c r="F26341" s="2" t="s">
        <v>19</v>
      </c>
      <c r="G26341" t="s">
        <v>13</v>
      </c>
    </row>
    <row r="26342" spans="1:7" x14ac:dyDescent="0.25">
      <c r="A26342">
        <v>147</v>
      </c>
      <c r="B26342" s="3">
        <f ca="1">RANDBETWEEN(Inställningar!$B$1,Inställningar!$B$2)</f>
        <v>45609</v>
      </c>
      <c r="C26342" t="s">
        <v>16</v>
      </c>
      <c r="D26342">
        <v>2</v>
      </c>
      <c r="E26342">
        <v>5</v>
      </c>
      <c r="F26342" s="2" t="s">
        <v>17</v>
      </c>
      <c r="G26342" t="s">
        <v>0</v>
      </c>
    </row>
    <row r="26343" spans="1:7" x14ac:dyDescent="0.25">
      <c r="A26343">
        <v>132</v>
      </c>
      <c r="B26343" s="3">
        <f ca="1">RANDBETWEEN(Inställningar!$B$1,Inställningar!$B$2)</f>
        <v>45613</v>
      </c>
      <c r="C26343" t="s">
        <v>7</v>
      </c>
      <c r="D26343">
        <v>3</v>
      </c>
      <c r="E26343">
        <v>8</v>
      </c>
      <c r="F26343" s="2" t="s">
        <v>18</v>
      </c>
      <c r="G26343" t="s">
        <v>9</v>
      </c>
    </row>
    <row r="26344" spans="1:7" x14ac:dyDescent="0.25">
      <c r="A26344">
        <v>125</v>
      </c>
      <c r="B26344" s="3">
        <f ca="1">RANDBETWEEN(Inställningar!$B$1,Inställningar!$B$2)</f>
        <v>45721</v>
      </c>
      <c r="C26344" t="s">
        <v>8</v>
      </c>
      <c r="D26344">
        <v>4</v>
      </c>
      <c r="E26344">
        <v>4</v>
      </c>
      <c r="F26344" s="2" t="s">
        <v>19</v>
      </c>
      <c r="G26344" t="s">
        <v>11</v>
      </c>
    </row>
    <row r="26345" spans="1:7" x14ac:dyDescent="0.25">
      <c r="A26345">
        <v>189</v>
      </c>
      <c r="B26345" s="3">
        <f ca="1">RANDBETWEEN(Inställningar!$B$1,Inställningar!$B$2)</f>
        <v>46002</v>
      </c>
      <c r="C26345" t="s">
        <v>10</v>
      </c>
      <c r="D26345">
        <v>3</v>
      </c>
      <c r="E26345">
        <v>3</v>
      </c>
      <c r="F26345" s="2" t="s">
        <v>17</v>
      </c>
      <c r="G26345" t="s">
        <v>13</v>
      </c>
    </row>
    <row r="26346" spans="1:7" x14ac:dyDescent="0.25">
      <c r="A26346">
        <v>171</v>
      </c>
      <c r="B26346" s="3">
        <f ca="1">RANDBETWEEN(Inställningar!$B$1,Inställningar!$B$2)</f>
        <v>46048</v>
      </c>
      <c r="C26346" t="s">
        <v>12</v>
      </c>
      <c r="D26346">
        <v>4</v>
      </c>
      <c r="E26346">
        <v>4</v>
      </c>
      <c r="F26346" s="2" t="s">
        <v>18</v>
      </c>
      <c r="G26346" t="s">
        <v>0</v>
      </c>
    </row>
    <row r="26347" spans="1:7" x14ac:dyDescent="0.25">
      <c r="A26347">
        <v>174</v>
      </c>
      <c r="B26347" s="3">
        <f ca="1">RANDBETWEEN(Inställningar!$B$1,Inställningar!$B$2)</f>
        <v>45339</v>
      </c>
      <c r="C26347" t="s">
        <v>14</v>
      </c>
      <c r="D26347">
        <v>30</v>
      </c>
      <c r="E26347">
        <v>9</v>
      </c>
      <c r="F26347" s="2" t="s">
        <v>19</v>
      </c>
      <c r="G26347" t="s">
        <v>9</v>
      </c>
    </row>
    <row r="26348" spans="1:7" x14ac:dyDescent="0.25">
      <c r="A26348">
        <v>146</v>
      </c>
      <c r="B26348" s="3">
        <f ca="1">RANDBETWEEN(Inställningar!$B$1,Inställningar!$B$2)</f>
        <v>45648</v>
      </c>
      <c r="C26348" t="s">
        <v>15</v>
      </c>
      <c r="D26348">
        <v>2</v>
      </c>
      <c r="E26348">
        <v>5</v>
      </c>
      <c r="F26348" s="2" t="s">
        <v>17</v>
      </c>
      <c r="G26348" t="s">
        <v>11</v>
      </c>
    </row>
    <row r="26349" spans="1:7" x14ac:dyDescent="0.25">
      <c r="A26349">
        <v>158</v>
      </c>
      <c r="B26349" s="3">
        <f ca="1">RANDBETWEEN(Inställningar!$B$1,Inställningar!$B$2)</f>
        <v>45990</v>
      </c>
      <c r="C26349" t="s">
        <v>16</v>
      </c>
      <c r="D26349">
        <v>2</v>
      </c>
      <c r="E26349">
        <v>5</v>
      </c>
      <c r="F26349" s="2" t="s">
        <v>18</v>
      </c>
      <c r="G26349" t="s">
        <v>13</v>
      </c>
    </row>
    <row r="26350" spans="1:7" x14ac:dyDescent="0.25">
      <c r="A26350">
        <v>188</v>
      </c>
      <c r="B26350" s="3">
        <f ca="1">RANDBETWEEN(Inställningar!$B$1,Inställningar!$B$2)</f>
        <v>46078</v>
      </c>
      <c r="C26350" t="s">
        <v>7</v>
      </c>
      <c r="D26350">
        <v>3</v>
      </c>
      <c r="E26350">
        <v>8</v>
      </c>
      <c r="F26350" s="2" t="s">
        <v>19</v>
      </c>
      <c r="G26350" t="s">
        <v>0</v>
      </c>
    </row>
    <row r="26351" spans="1:7" x14ac:dyDescent="0.25">
      <c r="A26351">
        <v>172</v>
      </c>
      <c r="B26351" s="3">
        <f ca="1">RANDBETWEEN(Inställningar!$B$1,Inställningar!$B$2)</f>
        <v>45680</v>
      </c>
      <c r="C26351" t="s">
        <v>8</v>
      </c>
      <c r="D26351">
        <v>5</v>
      </c>
      <c r="E26351">
        <v>4</v>
      </c>
      <c r="F26351" s="2" t="s">
        <v>17</v>
      </c>
      <c r="G26351" t="s">
        <v>9</v>
      </c>
    </row>
    <row r="26352" spans="1:7" x14ac:dyDescent="0.25">
      <c r="A26352">
        <v>117</v>
      </c>
      <c r="B26352" s="3">
        <f ca="1">RANDBETWEEN(Inställningar!$B$1,Inställningar!$B$2)</f>
        <v>45571</v>
      </c>
      <c r="C26352" t="s">
        <v>10</v>
      </c>
      <c r="D26352">
        <v>3</v>
      </c>
      <c r="E26352">
        <v>3</v>
      </c>
      <c r="F26352" s="2" t="s">
        <v>18</v>
      </c>
      <c r="G26352" t="s">
        <v>11</v>
      </c>
    </row>
    <row r="26353" spans="1:7" x14ac:dyDescent="0.25">
      <c r="A26353">
        <v>133</v>
      </c>
      <c r="B26353" s="3">
        <f ca="1">RANDBETWEEN(Inställningar!$B$1,Inställningar!$B$2)</f>
        <v>45610</v>
      </c>
      <c r="C26353" t="s">
        <v>12</v>
      </c>
      <c r="D26353">
        <v>5</v>
      </c>
      <c r="E26353">
        <v>4</v>
      </c>
      <c r="F26353" s="2" t="s">
        <v>19</v>
      </c>
      <c r="G26353" t="s">
        <v>13</v>
      </c>
    </row>
    <row r="26354" spans="1:7" x14ac:dyDescent="0.25">
      <c r="A26354">
        <v>126</v>
      </c>
      <c r="B26354" s="3">
        <f ca="1">RANDBETWEEN(Inställningar!$B$1,Inställningar!$B$2)</f>
        <v>45325</v>
      </c>
      <c r="C26354" t="s">
        <v>14</v>
      </c>
      <c r="D26354">
        <v>20</v>
      </c>
      <c r="E26354">
        <v>6</v>
      </c>
      <c r="F26354" s="2" t="s">
        <v>17</v>
      </c>
      <c r="G26354" t="s">
        <v>0</v>
      </c>
    </row>
    <row r="26355" spans="1:7" x14ac:dyDescent="0.25">
      <c r="A26355">
        <v>120</v>
      </c>
      <c r="B26355" s="3">
        <f ca="1">RANDBETWEEN(Inställningar!$B$1,Inställningar!$B$2)</f>
        <v>45723</v>
      </c>
      <c r="C26355" t="s">
        <v>15</v>
      </c>
      <c r="D26355">
        <v>2</v>
      </c>
      <c r="E26355">
        <v>5</v>
      </c>
      <c r="F26355" s="2" t="s">
        <v>18</v>
      </c>
      <c r="G26355" t="s">
        <v>9</v>
      </c>
    </row>
    <row r="26356" spans="1:7" x14ac:dyDescent="0.25">
      <c r="A26356">
        <v>176</v>
      </c>
      <c r="B26356" s="3">
        <f ca="1">RANDBETWEEN(Inställningar!$B$1,Inställningar!$B$2)</f>
        <v>45989</v>
      </c>
      <c r="C26356" t="s">
        <v>16</v>
      </c>
      <c r="D26356">
        <v>2</v>
      </c>
      <c r="E26356">
        <v>5</v>
      </c>
      <c r="F26356" s="2" t="s">
        <v>19</v>
      </c>
      <c r="G26356" t="s">
        <v>11</v>
      </c>
    </row>
    <row r="26357" spans="1:7" x14ac:dyDescent="0.25">
      <c r="A26357">
        <v>119</v>
      </c>
      <c r="B26357" s="3">
        <f ca="1">RANDBETWEEN(Inställningar!$B$1,Inställningar!$B$2)</f>
        <v>45917</v>
      </c>
      <c r="C26357" t="s">
        <v>7</v>
      </c>
      <c r="D26357">
        <v>4</v>
      </c>
      <c r="E26357">
        <v>10</v>
      </c>
      <c r="F26357" s="2" t="s">
        <v>17</v>
      </c>
      <c r="G26357" t="s">
        <v>13</v>
      </c>
    </row>
    <row r="26358" spans="1:7" x14ac:dyDescent="0.25">
      <c r="A26358">
        <v>135</v>
      </c>
      <c r="B26358" s="3">
        <f ca="1">RANDBETWEEN(Inställningar!$B$1,Inställningar!$B$2)</f>
        <v>46055</v>
      </c>
      <c r="C26358" t="s">
        <v>8</v>
      </c>
      <c r="D26358">
        <v>4</v>
      </c>
      <c r="E26358">
        <v>4</v>
      </c>
      <c r="F26358" s="2" t="s">
        <v>18</v>
      </c>
      <c r="G26358" t="s">
        <v>0</v>
      </c>
    </row>
    <row r="26359" spans="1:7" x14ac:dyDescent="0.25">
      <c r="A26359">
        <v>189</v>
      </c>
      <c r="B26359" s="3">
        <f ca="1">RANDBETWEEN(Inställningar!$B$1,Inställningar!$B$2)</f>
        <v>45514</v>
      </c>
      <c r="C26359" t="s">
        <v>10</v>
      </c>
      <c r="D26359">
        <v>3</v>
      </c>
      <c r="E26359">
        <v>3</v>
      </c>
      <c r="F26359" s="2" t="s">
        <v>19</v>
      </c>
      <c r="G26359" t="s">
        <v>9</v>
      </c>
    </row>
    <row r="26360" spans="1:7" x14ac:dyDescent="0.25">
      <c r="A26360">
        <v>160</v>
      </c>
      <c r="B26360" s="3">
        <f ca="1">RANDBETWEEN(Inställningar!$B$1,Inställningar!$B$2)</f>
        <v>45650</v>
      </c>
      <c r="C26360" t="s">
        <v>12</v>
      </c>
      <c r="D26360">
        <v>4</v>
      </c>
      <c r="E26360">
        <v>4</v>
      </c>
      <c r="F26360" s="2" t="s">
        <v>17</v>
      </c>
      <c r="G26360" t="s">
        <v>11</v>
      </c>
    </row>
    <row r="26361" spans="1:7" x14ac:dyDescent="0.25">
      <c r="A26361">
        <v>186</v>
      </c>
      <c r="B26361" s="3">
        <f ca="1">RANDBETWEEN(Inställningar!$B$1,Inställningar!$B$2)</f>
        <v>45464</v>
      </c>
      <c r="C26361" t="s">
        <v>14</v>
      </c>
      <c r="D26361">
        <v>24</v>
      </c>
      <c r="E26361">
        <v>7</v>
      </c>
      <c r="F26361" s="2" t="s">
        <v>18</v>
      </c>
      <c r="G26361" t="s">
        <v>13</v>
      </c>
    </row>
    <row r="26362" spans="1:7" x14ac:dyDescent="0.25">
      <c r="A26362">
        <v>145</v>
      </c>
      <c r="B26362" s="3">
        <f ca="1">RANDBETWEEN(Inställningar!$B$1,Inställningar!$B$2)</f>
        <v>45419</v>
      </c>
      <c r="C26362" t="s">
        <v>15</v>
      </c>
      <c r="D26362">
        <v>2</v>
      </c>
      <c r="E26362">
        <v>5</v>
      </c>
      <c r="F26362" s="2" t="s">
        <v>19</v>
      </c>
      <c r="G26362" t="s">
        <v>0</v>
      </c>
    </row>
    <row r="26363" spans="1:7" x14ac:dyDescent="0.25">
      <c r="A26363">
        <v>111</v>
      </c>
      <c r="B26363" s="3">
        <f ca="1">RANDBETWEEN(Inställningar!$B$1,Inställningar!$B$2)</f>
        <v>45995</v>
      </c>
      <c r="C26363" t="s">
        <v>16</v>
      </c>
      <c r="D26363">
        <v>2</v>
      </c>
      <c r="E26363">
        <v>5</v>
      </c>
      <c r="F26363" s="2" t="s">
        <v>17</v>
      </c>
      <c r="G26363" t="s">
        <v>9</v>
      </c>
    </row>
    <row r="26364" spans="1:7" x14ac:dyDescent="0.25">
      <c r="A26364">
        <v>141</v>
      </c>
      <c r="B26364" s="3">
        <f ca="1">RANDBETWEEN(Inställningar!$B$1,Inställningar!$B$2)</f>
        <v>45452</v>
      </c>
      <c r="C26364" t="s">
        <v>7</v>
      </c>
      <c r="D26364">
        <v>3</v>
      </c>
      <c r="E26364">
        <v>8</v>
      </c>
      <c r="F26364" s="2" t="s">
        <v>18</v>
      </c>
      <c r="G26364" t="s">
        <v>11</v>
      </c>
    </row>
    <row r="26365" spans="1:7" x14ac:dyDescent="0.25">
      <c r="A26365">
        <v>148</v>
      </c>
      <c r="B26365" s="3">
        <f ca="1">RANDBETWEEN(Inställningar!$B$1,Inställningar!$B$2)</f>
        <v>45900</v>
      </c>
      <c r="C26365" t="s">
        <v>8</v>
      </c>
      <c r="D26365">
        <v>4</v>
      </c>
      <c r="E26365">
        <v>4</v>
      </c>
      <c r="F26365" s="2" t="s">
        <v>19</v>
      </c>
      <c r="G26365" t="s">
        <v>13</v>
      </c>
    </row>
    <row r="26366" spans="1:7" x14ac:dyDescent="0.25">
      <c r="A26366">
        <v>149</v>
      </c>
      <c r="B26366" s="3">
        <f ca="1">RANDBETWEEN(Inställningar!$B$1,Inställningar!$B$2)</f>
        <v>45965</v>
      </c>
      <c r="C26366" t="s">
        <v>10</v>
      </c>
      <c r="D26366">
        <v>3</v>
      </c>
      <c r="E26366">
        <v>3</v>
      </c>
      <c r="F26366" s="2" t="s">
        <v>17</v>
      </c>
      <c r="G26366" t="s">
        <v>0</v>
      </c>
    </row>
    <row r="26367" spans="1:7" x14ac:dyDescent="0.25">
      <c r="A26367">
        <v>117</v>
      </c>
      <c r="B26367" s="3">
        <f ca="1">RANDBETWEEN(Inställningar!$B$1,Inställningar!$B$2)</f>
        <v>45810</v>
      </c>
      <c r="C26367" t="s">
        <v>12</v>
      </c>
      <c r="D26367">
        <v>4</v>
      </c>
      <c r="E26367">
        <v>4</v>
      </c>
      <c r="F26367" s="2" t="s">
        <v>18</v>
      </c>
      <c r="G26367" t="s">
        <v>9</v>
      </c>
    </row>
    <row r="26368" spans="1:7" x14ac:dyDescent="0.25">
      <c r="A26368">
        <v>148</v>
      </c>
      <c r="B26368" s="3">
        <f ca="1">RANDBETWEEN(Inställningar!$B$1,Inställningar!$B$2)</f>
        <v>45821</v>
      </c>
      <c r="C26368" t="s">
        <v>14</v>
      </c>
      <c r="D26368">
        <v>29</v>
      </c>
      <c r="E26368">
        <v>9</v>
      </c>
      <c r="F26368" s="2" t="s">
        <v>19</v>
      </c>
      <c r="G26368" t="s">
        <v>11</v>
      </c>
    </row>
    <row r="26369" spans="1:7" x14ac:dyDescent="0.25">
      <c r="A26369">
        <v>190</v>
      </c>
      <c r="B26369" s="3">
        <f ca="1">RANDBETWEEN(Inställningar!$B$1,Inställningar!$B$2)</f>
        <v>45870</v>
      </c>
      <c r="C26369" t="s">
        <v>15</v>
      </c>
      <c r="D26369">
        <v>2</v>
      </c>
      <c r="E26369">
        <v>5</v>
      </c>
      <c r="F26369" s="2" t="s">
        <v>17</v>
      </c>
      <c r="G26369" t="s">
        <v>13</v>
      </c>
    </row>
    <row r="26370" spans="1:7" x14ac:dyDescent="0.25">
      <c r="A26370">
        <v>142</v>
      </c>
      <c r="B26370" s="3">
        <f ca="1">RANDBETWEEN(Inställningar!$B$1,Inställningar!$B$2)</f>
        <v>46036</v>
      </c>
      <c r="C26370" t="s">
        <v>16</v>
      </c>
      <c r="D26370">
        <v>2</v>
      </c>
      <c r="E26370">
        <v>5</v>
      </c>
      <c r="F26370" s="2" t="s">
        <v>18</v>
      </c>
      <c r="G26370" t="s">
        <v>0</v>
      </c>
    </row>
    <row r="26371" spans="1:7" x14ac:dyDescent="0.25">
      <c r="A26371">
        <v>146</v>
      </c>
      <c r="B26371" s="3">
        <f ca="1">RANDBETWEEN(Inställningar!$B$1,Inställningar!$B$2)</f>
        <v>45331</v>
      </c>
      <c r="C26371" t="s">
        <v>7</v>
      </c>
      <c r="D26371">
        <v>4</v>
      </c>
      <c r="E26371">
        <v>10</v>
      </c>
      <c r="F26371" s="2" t="s">
        <v>19</v>
      </c>
      <c r="G26371" t="s">
        <v>9</v>
      </c>
    </row>
    <row r="26372" spans="1:7" x14ac:dyDescent="0.25">
      <c r="A26372">
        <v>117</v>
      </c>
      <c r="B26372" s="3">
        <f ca="1">RANDBETWEEN(Inställningar!$B$1,Inställningar!$B$2)</f>
        <v>45619</v>
      </c>
      <c r="C26372" t="s">
        <v>8</v>
      </c>
      <c r="D26372">
        <v>4</v>
      </c>
      <c r="E26372">
        <v>4</v>
      </c>
      <c r="F26372" s="2" t="s">
        <v>17</v>
      </c>
      <c r="G26372" t="s">
        <v>11</v>
      </c>
    </row>
    <row r="26373" spans="1:7" x14ac:dyDescent="0.25">
      <c r="A26373">
        <v>127</v>
      </c>
      <c r="B26373" s="3">
        <f ca="1">RANDBETWEEN(Inställningar!$B$1,Inställningar!$B$2)</f>
        <v>45989</v>
      </c>
      <c r="C26373" t="s">
        <v>10</v>
      </c>
      <c r="D26373">
        <v>3</v>
      </c>
      <c r="E26373">
        <v>3</v>
      </c>
      <c r="F26373" s="2" t="s">
        <v>18</v>
      </c>
      <c r="G26373" t="s">
        <v>13</v>
      </c>
    </row>
    <row r="26374" spans="1:7" x14ac:dyDescent="0.25">
      <c r="A26374">
        <v>180</v>
      </c>
      <c r="B26374" s="3">
        <f ca="1">RANDBETWEEN(Inställningar!$B$1,Inställningar!$B$2)</f>
        <v>45989</v>
      </c>
      <c r="C26374" t="s">
        <v>12</v>
      </c>
      <c r="D26374">
        <v>4</v>
      </c>
      <c r="E26374">
        <v>4</v>
      </c>
      <c r="F26374" s="2" t="s">
        <v>19</v>
      </c>
      <c r="G26374" t="s">
        <v>0</v>
      </c>
    </row>
    <row r="26375" spans="1:7" x14ac:dyDescent="0.25">
      <c r="A26375">
        <v>157</v>
      </c>
      <c r="B26375" s="3">
        <f ca="1">RANDBETWEEN(Inställningar!$B$1,Inställningar!$B$2)</f>
        <v>45467</v>
      </c>
      <c r="C26375" t="s">
        <v>14</v>
      </c>
      <c r="D26375">
        <v>21</v>
      </c>
      <c r="E26375">
        <v>7</v>
      </c>
      <c r="F26375" s="2" t="s">
        <v>17</v>
      </c>
      <c r="G26375" t="s">
        <v>9</v>
      </c>
    </row>
    <row r="26376" spans="1:7" x14ac:dyDescent="0.25">
      <c r="A26376">
        <v>134</v>
      </c>
      <c r="B26376" s="3">
        <f ca="1">RANDBETWEEN(Inställningar!$B$1,Inställningar!$B$2)</f>
        <v>45372</v>
      </c>
      <c r="C26376" t="s">
        <v>15</v>
      </c>
      <c r="D26376">
        <v>2</v>
      </c>
      <c r="E26376">
        <v>5</v>
      </c>
      <c r="F26376" s="2" t="s">
        <v>18</v>
      </c>
      <c r="G26376" t="s">
        <v>11</v>
      </c>
    </row>
    <row r="26377" spans="1:7" x14ac:dyDescent="0.25">
      <c r="A26377">
        <v>102</v>
      </c>
      <c r="B26377" s="3">
        <f ca="1">RANDBETWEEN(Inställningar!$B$1,Inställningar!$B$2)</f>
        <v>45427</v>
      </c>
      <c r="C26377" t="s">
        <v>16</v>
      </c>
      <c r="D26377">
        <v>2</v>
      </c>
      <c r="E26377">
        <v>5</v>
      </c>
      <c r="F26377" s="2" t="s">
        <v>19</v>
      </c>
      <c r="G26377" t="s">
        <v>13</v>
      </c>
    </row>
    <row r="26378" spans="1:7" x14ac:dyDescent="0.25">
      <c r="A26378">
        <v>102</v>
      </c>
      <c r="B26378" s="3">
        <f ca="1">RANDBETWEEN(Inställningar!$B$1,Inställningar!$B$2)</f>
        <v>45437</v>
      </c>
      <c r="C26378" t="s">
        <v>7</v>
      </c>
      <c r="D26378">
        <v>3</v>
      </c>
      <c r="E26378">
        <v>8</v>
      </c>
      <c r="F26378" s="2" t="s">
        <v>17</v>
      </c>
      <c r="G26378" t="s">
        <v>0</v>
      </c>
    </row>
    <row r="26379" spans="1:7" x14ac:dyDescent="0.25">
      <c r="A26379">
        <v>146</v>
      </c>
      <c r="B26379" s="3">
        <f ca="1">RANDBETWEEN(Inställningar!$B$1,Inställningar!$B$2)</f>
        <v>45669</v>
      </c>
      <c r="C26379" t="s">
        <v>8</v>
      </c>
      <c r="D26379">
        <v>6</v>
      </c>
      <c r="E26379">
        <v>5</v>
      </c>
      <c r="F26379" s="2" t="s">
        <v>18</v>
      </c>
      <c r="G26379" t="s">
        <v>9</v>
      </c>
    </row>
    <row r="26380" spans="1:7" x14ac:dyDescent="0.25">
      <c r="A26380">
        <v>186</v>
      </c>
      <c r="B26380" s="3">
        <f ca="1">RANDBETWEEN(Inställningar!$B$1,Inställningar!$B$2)</f>
        <v>45678</v>
      </c>
      <c r="C26380" t="s">
        <v>10</v>
      </c>
      <c r="D26380">
        <v>3</v>
      </c>
      <c r="E26380">
        <v>3</v>
      </c>
      <c r="F26380" s="2" t="s">
        <v>19</v>
      </c>
      <c r="G26380" t="s">
        <v>11</v>
      </c>
    </row>
    <row r="26381" spans="1:7" x14ac:dyDescent="0.25">
      <c r="A26381">
        <v>105</v>
      </c>
      <c r="B26381" s="3">
        <f ca="1">RANDBETWEEN(Inställningar!$B$1,Inställningar!$B$2)</f>
        <v>46018</v>
      </c>
      <c r="C26381" t="s">
        <v>12</v>
      </c>
      <c r="D26381">
        <v>4</v>
      </c>
      <c r="E26381">
        <v>4</v>
      </c>
      <c r="F26381" s="2" t="s">
        <v>17</v>
      </c>
      <c r="G26381" t="s">
        <v>13</v>
      </c>
    </row>
    <row r="26382" spans="1:7" x14ac:dyDescent="0.25">
      <c r="A26382">
        <v>142</v>
      </c>
      <c r="B26382" s="3">
        <f ca="1">RANDBETWEEN(Inställningar!$B$1,Inställningar!$B$2)</f>
        <v>45558</v>
      </c>
      <c r="C26382" t="s">
        <v>14</v>
      </c>
      <c r="D26382">
        <v>21</v>
      </c>
      <c r="E26382">
        <v>7</v>
      </c>
      <c r="F26382" s="2" t="s">
        <v>18</v>
      </c>
      <c r="G26382" t="s">
        <v>0</v>
      </c>
    </row>
    <row r="26383" spans="1:7" x14ac:dyDescent="0.25">
      <c r="A26383">
        <v>170</v>
      </c>
      <c r="B26383" s="3">
        <f ca="1">RANDBETWEEN(Inställningar!$B$1,Inställningar!$B$2)</f>
        <v>46067</v>
      </c>
      <c r="C26383" t="s">
        <v>15</v>
      </c>
      <c r="D26383">
        <v>2</v>
      </c>
      <c r="E26383">
        <v>5</v>
      </c>
      <c r="F26383" s="2" t="s">
        <v>19</v>
      </c>
      <c r="G26383" t="s">
        <v>9</v>
      </c>
    </row>
    <row r="26384" spans="1:7" x14ac:dyDescent="0.25">
      <c r="A26384">
        <v>130</v>
      </c>
      <c r="B26384" s="3">
        <f ca="1">RANDBETWEEN(Inställningar!$B$1,Inställningar!$B$2)</f>
        <v>46008</v>
      </c>
      <c r="C26384" t="s">
        <v>16</v>
      </c>
      <c r="D26384">
        <v>2</v>
      </c>
      <c r="E26384">
        <v>5</v>
      </c>
      <c r="F26384" s="2" t="s">
        <v>17</v>
      </c>
      <c r="G26384" t="s">
        <v>11</v>
      </c>
    </row>
    <row r="26385" spans="1:7" x14ac:dyDescent="0.25">
      <c r="A26385">
        <v>189</v>
      </c>
      <c r="B26385" s="3">
        <f ca="1">RANDBETWEEN(Inställningar!$B$1,Inställningar!$B$2)</f>
        <v>45967</v>
      </c>
      <c r="C26385" t="s">
        <v>7</v>
      </c>
      <c r="D26385">
        <v>3</v>
      </c>
      <c r="E26385">
        <v>8</v>
      </c>
      <c r="F26385" s="2" t="s">
        <v>18</v>
      </c>
      <c r="G26385" t="s">
        <v>13</v>
      </c>
    </row>
    <row r="26386" spans="1:7" x14ac:dyDescent="0.25">
      <c r="A26386">
        <v>189</v>
      </c>
      <c r="B26386" s="3">
        <f ca="1">RANDBETWEEN(Inställningar!$B$1,Inställningar!$B$2)</f>
        <v>45962</v>
      </c>
      <c r="C26386" t="s">
        <v>8</v>
      </c>
      <c r="D26386">
        <v>4</v>
      </c>
      <c r="E26386">
        <v>4</v>
      </c>
      <c r="F26386" s="2" t="s">
        <v>19</v>
      </c>
      <c r="G26386" t="s">
        <v>0</v>
      </c>
    </row>
    <row r="26387" spans="1:7" x14ac:dyDescent="0.25">
      <c r="A26387">
        <v>162</v>
      </c>
      <c r="B26387" s="3">
        <f ca="1">RANDBETWEEN(Inställningar!$B$1,Inställningar!$B$2)</f>
        <v>46052</v>
      </c>
      <c r="C26387" t="s">
        <v>10</v>
      </c>
      <c r="D26387">
        <v>2</v>
      </c>
      <c r="E26387">
        <v>3</v>
      </c>
      <c r="F26387" s="2" t="s">
        <v>17</v>
      </c>
      <c r="G26387" t="s">
        <v>9</v>
      </c>
    </row>
    <row r="26388" spans="1:7" x14ac:dyDescent="0.25">
      <c r="A26388">
        <v>114</v>
      </c>
      <c r="B26388" s="3">
        <f ca="1">RANDBETWEEN(Inställningar!$B$1,Inställningar!$B$2)</f>
        <v>45551</v>
      </c>
      <c r="C26388" t="s">
        <v>12</v>
      </c>
      <c r="D26388">
        <v>3</v>
      </c>
      <c r="E26388">
        <v>3</v>
      </c>
      <c r="F26388" s="2" t="s">
        <v>18</v>
      </c>
      <c r="G26388" t="s">
        <v>11</v>
      </c>
    </row>
    <row r="26389" spans="1:7" x14ac:dyDescent="0.25">
      <c r="A26389">
        <v>181</v>
      </c>
      <c r="B26389" s="3">
        <f ca="1">RANDBETWEEN(Inställningar!$B$1,Inställningar!$B$2)</f>
        <v>45760</v>
      </c>
      <c r="C26389" t="s">
        <v>14</v>
      </c>
      <c r="D26389">
        <v>26</v>
      </c>
      <c r="E26389">
        <v>8</v>
      </c>
      <c r="F26389" s="2" t="s">
        <v>19</v>
      </c>
      <c r="G26389" t="s">
        <v>13</v>
      </c>
    </row>
    <row r="26390" spans="1:7" x14ac:dyDescent="0.25">
      <c r="A26390">
        <v>147</v>
      </c>
      <c r="B26390" s="3">
        <f ca="1">RANDBETWEEN(Inställningar!$B$1,Inställningar!$B$2)</f>
        <v>45645</v>
      </c>
      <c r="C26390" t="s">
        <v>15</v>
      </c>
      <c r="D26390">
        <v>2</v>
      </c>
      <c r="E26390">
        <v>5</v>
      </c>
      <c r="F26390" s="2" t="s">
        <v>17</v>
      </c>
      <c r="G26390" t="s">
        <v>0</v>
      </c>
    </row>
    <row r="26391" spans="1:7" x14ac:dyDescent="0.25">
      <c r="A26391">
        <v>183</v>
      </c>
      <c r="B26391" s="3">
        <f ca="1">RANDBETWEEN(Inställningar!$B$1,Inställningar!$B$2)</f>
        <v>45744</v>
      </c>
      <c r="C26391" t="s">
        <v>16</v>
      </c>
      <c r="D26391">
        <v>2</v>
      </c>
      <c r="E26391">
        <v>5</v>
      </c>
      <c r="F26391" s="2" t="s">
        <v>18</v>
      </c>
      <c r="G26391" t="s">
        <v>9</v>
      </c>
    </row>
    <row r="26392" spans="1:7" x14ac:dyDescent="0.25">
      <c r="A26392">
        <v>166</v>
      </c>
      <c r="B26392" s="3">
        <f ca="1">RANDBETWEEN(Inställningar!$B$1,Inställningar!$B$2)</f>
        <v>45361</v>
      </c>
      <c r="C26392" t="s">
        <v>7</v>
      </c>
      <c r="D26392">
        <v>3</v>
      </c>
      <c r="E26392">
        <v>8</v>
      </c>
      <c r="F26392" s="2" t="s">
        <v>19</v>
      </c>
      <c r="G26392" t="s">
        <v>11</v>
      </c>
    </row>
    <row r="26393" spans="1:7" x14ac:dyDescent="0.25">
      <c r="A26393">
        <v>187</v>
      </c>
      <c r="B26393" s="3">
        <f ca="1">RANDBETWEEN(Inställningar!$B$1,Inställningar!$B$2)</f>
        <v>45865</v>
      </c>
      <c r="C26393" t="s">
        <v>8</v>
      </c>
      <c r="D26393">
        <v>4</v>
      </c>
      <c r="E26393">
        <v>4</v>
      </c>
      <c r="F26393" s="2" t="s">
        <v>17</v>
      </c>
      <c r="G26393" t="s">
        <v>13</v>
      </c>
    </row>
    <row r="26394" spans="1:7" x14ac:dyDescent="0.25">
      <c r="A26394">
        <v>151</v>
      </c>
      <c r="B26394" s="3">
        <f ca="1">RANDBETWEEN(Inställningar!$B$1,Inställningar!$B$2)</f>
        <v>45951</v>
      </c>
      <c r="C26394" t="s">
        <v>10</v>
      </c>
      <c r="D26394">
        <v>3</v>
      </c>
      <c r="E26394">
        <v>3</v>
      </c>
      <c r="F26394" s="2" t="s">
        <v>18</v>
      </c>
      <c r="G26394" t="s">
        <v>0</v>
      </c>
    </row>
    <row r="26395" spans="1:7" x14ac:dyDescent="0.25">
      <c r="A26395">
        <v>149</v>
      </c>
      <c r="B26395" s="3">
        <f ca="1">RANDBETWEEN(Inställningar!$B$1,Inställningar!$B$2)</f>
        <v>46013</v>
      </c>
      <c r="C26395" t="s">
        <v>12</v>
      </c>
      <c r="D26395">
        <v>5</v>
      </c>
      <c r="E26395">
        <v>4</v>
      </c>
      <c r="F26395" s="2" t="s">
        <v>19</v>
      </c>
      <c r="G26395" t="s">
        <v>9</v>
      </c>
    </row>
    <row r="26396" spans="1:7" x14ac:dyDescent="0.25">
      <c r="A26396">
        <v>108</v>
      </c>
      <c r="B26396" s="3">
        <f ca="1">RANDBETWEEN(Inställningar!$B$1,Inställningar!$B$2)</f>
        <v>45461</v>
      </c>
      <c r="C26396" t="s">
        <v>14</v>
      </c>
      <c r="D26396">
        <v>30</v>
      </c>
      <c r="E26396">
        <v>9</v>
      </c>
      <c r="F26396" s="2" t="s">
        <v>17</v>
      </c>
      <c r="G26396" t="s">
        <v>11</v>
      </c>
    </row>
    <row r="26397" spans="1:7" x14ac:dyDescent="0.25">
      <c r="A26397">
        <v>158</v>
      </c>
      <c r="B26397" s="3">
        <f ca="1">RANDBETWEEN(Inställningar!$B$1,Inställningar!$B$2)</f>
        <v>45873</v>
      </c>
      <c r="C26397" t="s">
        <v>15</v>
      </c>
      <c r="D26397">
        <v>2</v>
      </c>
      <c r="E26397">
        <v>5</v>
      </c>
      <c r="F26397" s="2" t="s">
        <v>18</v>
      </c>
      <c r="G26397" t="s">
        <v>13</v>
      </c>
    </row>
    <row r="26398" spans="1:7" x14ac:dyDescent="0.25">
      <c r="A26398">
        <v>136</v>
      </c>
      <c r="B26398" s="3">
        <f ca="1">RANDBETWEEN(Inställningar!$B$1,Inställningar!$B$2)</f>
        <v>45946</v>
      </c>
      <c r="C26398" t="s">
        <v>16</v>
      </c>
      <c r="D26398">
        <v>2</v>
      </c>
      <c r="E26398">
        <v>5</v>
      </c>
      <c r="F26398" s="2" t="s">
        <v>19</v>
      </c>
      <c r="G26398" t="s">
        <v>0</v>
      </c>
    </row>
    <row r="26399" spans="1:7" x14ac:dyDescent="0.25">
      <c r="A26399">
        <v>184</v>
      </c>
      <c r="B26399" s="3">
        <f ca="1">RANDBETWEEN(Inställningar!$B$1,Inställningar!$B$2)</f>
        <v>45882</v>
      </c>
      <c r="C26399" t="s">
        <v>7</v>
      </c>
      <c r="D26399">
        <v>3</v>
      </c>
      <c r="E26399">
        <v>8</v>
      </c>
      <c r="F26399" s="2" t="s">
        <v>17</v>
      </c>
      <c r="G26399" t="s">
        <v>9</v>
      </c>
    </row>
    <row r="26400" spans="1:7" x14ac:dyDescent="0.25">
      <c r="A26400">
        <v>185</v>
      </c>
      <c r="B26400" s="3">
        <f ca="1">RANDBETWEEN(Inställningar!$B$1,Inställningar!$B$2)</f>
        <v>45365</v>
      </c>
      <c r="C26400" t="s">
        <v>8</v>
      </c>
      <c r="D26400">
        <v>4</v>
      </c>
      <c r="E26400">
        <v>4</v>
      </c>
      <c r="F26400" s="2" t="s">
        <v>18</v>
      </c>
      <c r="G26400" t="s">
        <v>11</v>
      </c>
    </row>
    <row r="26401" spans="1:7" x14ac:dyDescent="0.25">
      <c r="A26401">
        <v>128</v>
      </c>
      <c r="B26401" s="3">
        <f ca="1">RANDBETWEEN(Inställningar!$B$1,Inställningar!$B$2)</f>
        <v>45892</v>
      </c>
      <c r="C26401" t="s">
        <v>10</v>
      </c>
      <c r="D26401">
        <v>2</v>
      </c>
      <c r="E26401">
        <v>3</v>
      </c>
      <c r="F26401" s="2" t="s">
        <v>19</v>
      </c>
      <c r="G26401" t="s">
        <v>13</v>
      </c>
    </row>
    <row r="26402" spans="1:7" x14ac:dyDescent="0.25">
      <c r="A26402">
        <v>116</v>
      </c>
      <c r="B26402" s="3">
        <f ca="1">RANDBETWEEN(Inställningar!$B$1,Inställningar!$B$2)</f>
        <v>45761</v>
      </c>
      <c r="C26402" t="s">
        <v>12</v>
      </c>
      <c r="D26402">
        <v>3</v>
      </c>
      <c r="E26402">
        <v>3</v>
      </c>
      <c r="F26402" s="2" t="s">
        <v>17</v>
      </c>
      <c r="G26402" t="s">
        <v>0</v>
      </c>
    </row>
    <row r="26403" spans="1:7" x14ac:dyDescent="0.25">
      <c r="A26403">
        <v>119</v>
      </c>
      <c r="B26403" s="3">
        <f ca="1">RANDBETWEEN(Inställningar!$B$1,Inställningar!$B$2)</f>
        <v>45702</v>
      </c>
      <c r="C26403" t="s">
        <v>14</v>
      </c>
      <c r="D26403">
        <v>30</v>
      </c>
      <c r="E26403">
        <v>9</v>
      </c>
      <c r="F26403" s="2" t="s">
        <v>18</v>
      </c>
      <c r="G26403" t="s">
        <v>9</v>
      </c>
    </row>
    <row r="26404" spans="1:7" x14ac:dyDescent="0.25">
      <c r="A26404">
        <v>153</v>
      </c>
      <c r="B26404" s="3">
        <f ca="1">RANDBETWEEN(Inställningar!$B$1,Inställningar!$B$2)</f>
        <v>45879</v>
      </c>
      <c r="C26404" t="s">
        <v>15</v>
      </c>
      <c r="D26404">
        <v>2</v>
      </c>
      <c r="E26404">
        <v>5</v>
      </c>
      <c r="F26404" s="2" t="s">
        <v>19</v>
      </c>
      <c r="G26404" t="s">
        <v>11</v>
      </c>
    </row>
    <row r="26405" spans="1:7" x14ac:dyDescent="0.25">
      <c r="A26405">
        <v>167</v>
      </c>
      <c r="B26405" s="3">
        <f ca="1">RANDBETWEEN(Inställningar!$B$1,Inställningar!$B$2)</f>
        <v>45656</v>
      </c>
      <c r="C26405" t="s">
        <v>16</v>
      </c>
      <c r="D26405">
        <v>2</v>
      </c>
      <c r="E26405">
        <v>5</v>
      </c>
      <c r="F26405" s="2" t="s">
        <v>17</v>
      </c>
      <c r="G26405" t="s">
        <v>13</v>
      </c>
    </row>
    <row r="26406" spans="1:7" x14ac:dyDescent="0.25">
      <c r="A26406">
        <v>116</v>
      </c>
      <c r="B26406" s="3">
        <f ca="1">RANDBETWEEN(Inställningar!$B$1,Inställningar!$B$2)</f>
        <v>46011</v>
      </c>
      <c r="C26406" t="s">
        <v>7</v>
      </c>
      <c r="D26406">
        <v>3</v>
      </c>
      <c r="E26406">
        <v>8</v>
      </c>
      <c r="F26406" s="2" t="s">
        <v>18</v>
      </c>
      <c r="G26406" t="s">
        <v>0</v>
      </c>
    </row>
    <row r="26407" spans="1:7" x14ac:dyDescent="0.25">
      <c r="A26407">
        <v>130</v>
      </c>
      <c r="B26407" s="3">
        <f ca="1">RANDBETWEEN(Inställningar!$B$1,Inställningar!$B$2)</f>
        <v>45822</v>
      </c>
      <c r="C26407" t="s">
        <v>8</v>
      </c>
      <c r="D26407">
        <v>6</v>
      </c>
      <c r="E26407">
        <v>5</v>
      </c>
      <c r="F26407" s="2" t="s">
        <v>19</v>
      </c>
      <c r="G26407" t="s">
        <v>9</v>
      </c>
    </row>
    <row r="26408" spans="1:7" x14ac:dyDescent="0.25">
      <c r="A26408">
        <v>188</v>
      </c>
      <c r="B26408" s="3">
        <f ca="1">RANDBETWEEN(Inställningar!$B$1,Inställningar!$B$2)</f>
        <v>45831</v>
      </c>
      <c r="C26408" t="s">
        <v>10</v>
      </c>
      <c r="D26408">
        <v>3</v>
      </c>
      <c r="E26408">
        <v>3</v>
      </c>
      <c r="F26408" s="2" t="s">
        <v>17</v>
      </c>
      <c r="G26408" t="s">
        <v>11</v>
      </c>
    </row>
    <row r="26409" spans="1:7" x14ac:dyDescent="0.25">
      <c r="A26409">
        <v>160</v>
      </c>
      <c r="B26409" s="3">
        <f ca="1">RANDBETWEEN(Inställningar!$B$1,Inställningar!$B$2)</f>
        <v>45894</v>
      </c>
      <c r="C26409" t="s">
        <v>12</v>
      </c>
      <c r="D26409">
        <v>4</v>
      </c>
      <c r="E26409">
        <v>4</v>
      </c>
      <c r="F26409" s="2" t="s">
        <v>18</v>
      </c>
      <c r="G26409" t="s">
        <v>13</v>
      </c>
    </row>
    <row r="26410" spans="1:7" x14ac:dyDescent="0.25">
      <c r="A26410">
        <v>180</v>
      </c>
      <c r="B26410" s="3">
        <f ca="1">RANDBETWEEN(Inställningar!$B$1,Inställningar!$B$2)</f>
        <v>45921</v>
      </c>
      <c r="C26410" t="s">
        <v>14</v>
      </c>
      <c r="D26410">
        <v>24</v>
      </c>
      <c r="E26410">
        <v>7</v>
      </c>
      <c r="F26410" s="2" t="s">
        <v>19</v>
      </c>
      <c r="G26410" t="s">
        <v>0</v>
      </c>
    </row>
    <row r="26411" spans="1:7" x14ac:dyDescent="0.25">
      <c r="A26411">
        <v>138</v>
      </c>
      <c r="B26411" s="3">
        <f ca="1">RANDBETWEEN(Inställningar!$B$1,Inställningar!$B$2)</f>
        <v>45360</v>
      </c>
      <c r="C26411" t="s">
        <v>15</v>
      </c>
      <c r="D26411">
        <v>2</v>
      </c>
      <c r="E26411">
        <v>5</v>
      </c>
      <c r="F26411" s="2" t="s">
        <v>17</v>
      </c>
      <c r="G26411" t="s">
        <v>9</v>
      </c>
    </row>
    <row r="26412" spans="1:7" x14ac:dyDescent="0.25">
      <c r="A26412">
        <v>142</v>
      </c>
      <c r="B26412" s="3">
        <f ca="1">RANDBETWEEN(Inställningar!$B$1,Inställningar!$B$2)</f>
        <v>45293</v>
      </c>
      <c r="C26412" t="s">
        <v>16</v>
      </c>
      <c r="D26412">
        <v>2</v>
      </c>
      <c r="E26412">
        <v>5</v>
      </c>
      <c r="F26412" s="2" t="s">
        <v>18</v>
      </c>
      <c r="G26412" t="s">
        <v>11</v>
      </c>
    </row>
    <row r="26413" spans="1:7" x14ac:dyDescent="0.25">
      <c r="A26413">
        <v>148</v>
      </c>
      <c r="B26413" s="3">
        <f ca="1">RANDBETWEEN(Inställningar!$B$1,Inställningar!$B$2)</f>
        <v>45412</v>
      </c>
      <c r="C26413" t="s">
        <v>7</v>
      </c>
      <c r="D26413">
        <v>3</v>
      </c>
      <c r="E26413">
        <v>8</v>
      </c>
      <c r="F26413" s="2" t="s">
        <v>19</v>
      </c>
      <c r="G26413" t="s">
        <v>13</v>
      </c>
    </row>
    <row r="26414" spans="1:7" x14ac:dyDescent="0.25">
      <c r="A26414">
        <v>179</v>
      </c>
      <c r="B26414" s="3">
        <f ca="1">RANDBETWEEN(Inställningar!$B$1,Inställningar!$B$2)</f>
        <v>45655</v>
      </c>
      <c r="C26414" t="s">
        <v>8</v>
      </c>
      <c r="D26414">
        <v>4</v>
      </c>
      <c r="E26414">
        <v>4</v>
      </c>
      <c r="F26414" s="2" t="s">
        <v>17</v>
      </c>
      <c r="G26414" t="s">
        <v>0</v>
      </c>
    </row>
    <row r="26415" spans="1:7" x14ac:dyDescent="0.25">
      <c r="A26415">
        <v>176</v>
      </c>
      <c r="B26415" s="3">
        <f ca="1">RANDBETWEEN(Inställningar!$B$1,Inställningar!$B$2)</f>
        <v>45694</v>
      </c>
      <c r="C26415" t="s">
        <v>10</v>
      </c>
      <c r="D26415">
        <v>3</v>
      </c>
      <c r="E26415">
        <v>3</v>
      </c>
      <c r="F26415" s="2" t="s">
        <v>18</v>
      </c>
      <c r="G26415" t="s">
        <v>9</v>
      </c>
    </row>
    <row r="26416" spans="1:7" x14ac:dyDescent="0.25">
      <c r="A26416">
        <v>149</v>
      </c>
      <c r="B26416" s="3">
        <f ca="1">RANDBETWEEN(Inställningar!$B$1,Inställningar!$B$2)</f>
        <v>45464</v>
      </c>
      <c r="C26416" t="s">
        <v>12</v>
      </c>
      <c r="D26416">
        <v>5</v>
      </c>
      <c r="E26416">
        <v>4</v>
      </c>
      <c r="F26416" s="2" t="s">
        <v>19</v>
      </c>
      <c r="G26416" t="s">
        <v>11</v>
      </c>
    </row>
    <row r="26417" spans="1:7" x14ac:dyDescent="0.25">
      <c r="A26417">
        <v>125</v>
      </c>
      <c r="B26417" s="3">
        <f ca="1">RANDBETWEEN(Inställningar!$B$1,Inställningar!$B$2)</f>
        <v>45460</v>
      </c>
      <c r="C26417" t="s">
        <v>14</v>
      </c>
      <c r="D26417">
        <v>25</v>
      </c>
      <c r="E26417">
        <v>8</v>
      </c>
      <c r="F26417" s="2" t="s">
        <v>17</v>
      </c>
      <c r="G26417" t="s">
        <v>13</v>
      </c>
    </row>
    <row r="26418" spans="1:7" x14ac:dyDescent="0.25">
      <c r="A26418">
        <v>157</v>
      </c>
      <c r="B26418" s="3">
        <f ca="1">RANDBETWEEN(Inställningar!$B$1,Inställningar!$B$2)</f>
        <v>45627</v>
      </c>
      <c r="C26418" t="s">
        <v>15</v>
      </c>
      <c r="D26418">
        <v>2</v>
      </c>
      <c r="E26418">
        <v>5</v>
      </c>
      <c r="F26418" s="2" t="s">
        <v>18</v>
      </c>
      <c r="G26418" t="s">
        <v>0</v>
      </c>
    </row>
    <row r="26419" spans="1:7" x14ac:dyDescent="0.25">
      <c r="A26419">
        <v>106</v>
      </c>
      <c r="B26419" s="3">
        <f ca="1">RANDBETWEEN(Inställningar!$B$1,Inställningar!$B$2)</f>
        <v>45516</v>
      </c>
      <c r="C26419" t="s">
        <v>16</v>
      </c>
      <c r="D26419">
        <v>2</v>
      </c>
      <c r="E26419">
        <v>5</v>
      </c>
      <c r="F26419" s="2" t="s">
        <v>19</v>
      </c>
      <c r="G26419" t="s">
        <v>9</v>
      </c>
    </row>
    <row r="26420" spans="1:7" x14ac:dyDescent="0.25">
      <c r="A26420">
        <v>161</v>
      </c>
      <c r="B26420" s="3">
        <f ca="1">RANDBETWEEN(Inställningar!$B$1,Inställningar!$B$2)</f>
        <v>45473</v>
      </c>
      <c r="C26420" t="s">
        <v>7</v>
      </c>
      <c r="D26420">
        <v>3</v>
      </c>
      <c r="E26420">
        <v>8</v>
      </c>
      <c r="F26420" s="2" t="s">
        <v>17</v>
      </c>
      <c r="G26420" t="s">
        <v>11</v>
      </c>
    </row>
    <row r="26421" spans="1:7" x14ac:dyDescent="0.25">
      <c r="A26421">
        <v>184</v>
      </c>
      <c r="B26421" s="3">
        <f ca="1">RANDBETWEEN(Inställningar!$B$1,Inställningar!$B$2)</f>
        <v>45670</v>
      </c>
      <c r="C26421" t="s">
        <v>8</v>
      </c>
      <c r="D26421">
        <v>4</v>
      </c>
      <c r="E26421">
        <v>4</v>
      </c>
      <c r="F26421" s="2" t="s">
        <v>18</v>
      </c>
      <c r="G26421" t="s">
        <v>13</v>
      </c>
    </row>
    <row r="26422" spans="1:7" x14ac:dyDescent="0.25">
      <c r="A26422">
        <v>134</v>
      </c>
      <c r="B26422" s="3">
        <f ca="1">RANDBETWEEN(Inställningar!$B$1,Inställningar!$B$2)</f>
        <v>45819</v>
      </c>
      <c r="C26422" t="s">
        <v>10</v>
      </c>
      <c r="D26422">
        <v>2</v>
      </c>
      <c r="E26422">
        <v>3</v>
      </c>
      <c r="F26422" s="2" t="s">
        <v>19</v>
      </c>
      <c r="G26422" t="s">
        <v>0</v>
      </c>
    </row>
    <row r="26423" spans="1:7" x14ac:dyDescent="0.25">
      <c r="A26423">
        <v>131</v>
      </c>
      <c r="B26423" s="3">
        <f ca="1">RANDBETWEEN(Inställningar!$B$1,Inställningar!$B$2)</f>
        <v>46039</v>
      </c>
      <c r="C26423" t="s">
        <v>12</v>
      </c>
      <c r="D26423">
        <v>3</v>
      </c>
      <c r="E26423">
        <v>3</v>
      </c>
      <c r="F26423" s="2" t="s">
        <v>17</v>
      </c>
      <c r="G26423" t="s">
        <v>9</v>
      </c>
    </row>
    <row r="26424" spans="1:7" x14ac:dyDescent="0.25">
      <c r="A26424">
        <v>139</v>
      </c>
      <c r="B26424" s="3">
        <f ca="1">RANDBETWEEN(Inställningar!$B$1,Inställningar!$B$2)</f>
        <v>45346</v>
      </c>
      <c r="C26424" t="s">
        <v>14</v>
      </c>
      <c r="D26424">
        <v>26</v>
      </c>
      <c r="E26424">
        <v>8</v>
      </c>
      <c r="F26424" s="2" t="s">
        <v>18</v>
      </c>
      <c r="G26424" t="s">
        <v>11</v>
      </c>
    </row>
    <row r="26425" spans="1:7" x14ac:dyDescent="0.25">
      <c r="A26425">
        <v>123</v>
      </c>
      <c r="B26425" s="3">
        <f ca="1">RANDBETWEEN(Inställningar!$B$1,Inställningar!$B$2)</f>
        <v>45350</v>
      </c>
      <c r="C26425" t="s">
        <v>15</v>
      </c>
      <c r="D26425">
        <v>2</v>
      </c>
      <c r="E26425">
        <v>5</v>
      </c>
      <c r="F26425" s="2" t="s">
        <v>19</v>
      </c>
      <c r="G26425" t="s">
        <v>13</v>
      </c>
    </row>
    <row r="26426" spans="1:7" x14ac:dyDescent="0.25">
      <c r="A26426">
        <v>118</v>
      </c>
      <c r="B26426" s="3">
        <f ca="1">RANDBETWEEN(Inställningar!$B$1,Inställningar!$B$2)</f>
        <v>45645</v>
      </c>
      <c r="C26426" t="s">
        <v>16</v>
      </c>
      <c r="D26426">
        <v>2</v>
      </c>
      <c r="E26426">
        <v>5</v>
      </c>
      <c r="F26426" s="2" t="s">
        <v>17</v>
      </c>
      <c r="G26426" t="s">
        <v>0</v>
      </c>
    </row>
    <row r="26427" spans="1:7" x14ac:dyDescent="0.25">
      <c r="A26427">
        <v>111</v>
      </c>
      <c r="B26427" s="3">
        <f ca="1">RANDBETWEEN(Inställningar!$B$1,Inställningar!$B$2)</f>
        <v>45914</v>
      </c>
      <c r="C26427" t="s">
        <v>7</v>
      </c>
      <c r="D26427">
        <v>4</v>
      </c>
      <c r="E26427">
        <v>10</v>
      </c>
      <c r="F26427" s="2" t="s">
        <v>18</v>
      </c>
      <c r="G26427" t="s">
        <v>9</v>
      </c>
    </row>
    <row r="26428" spans="1:7" x14ac:dyDescent="0.25">
      <c r="A26428">
        <v>178</v>
      </c>
      <c r="B26428" s="3">
        <f ca="1">RANDBETWEEN(Inställningar!$B$1,Inställningar!$B$2)</f>
        <v>45639</v>
      </c>
      <c r="C26428" t="s">
        <v>8</v>
      </c>
      <c r="D26428">
        <v>4</v>
      </c>
      <c r="E26428">
        <v>4</v>
      </c>
      <c r="F26428" s="2" t="s">
        <v>19</v>
      </c>
      <c r="G26428" t="s">
        <v>11</v>
      </c>
    </row>
    <row r="26429" spans="1:7" x14ac:dyDescent="0.25">
      <c r="A26429">
        <v>131</v>
      </c>
      <c r="B26429" s="3">
        <f ca="1">RANDBETWEEN(Inställningar!$B$1,Inställningar!$B$2)</f>
        <v>45464</v>
      </c>
      <c r="C26429" t="s">
        <v>10</v>
      </c>
      <c r="D26429">
        <v>4</v>
      </c>
      <c r="E26429">
        <v>4</v>
      </c>
      <c r="F26429" s="2" t="s">
        <v>17</v>
      </c>
      <c r="G26429" t="s">
        <v>13</v>
      </c>
    </row>
    <row r="26430" spans="1:7" x14ac:dyDescent="0.25">
      <c r="A26430">
        <v>123</v>
      </c>
      <c r="B26430" s="3">
        <f ca="1">RANDBETWEEN(Inställningar!$B$1,Inställningar!$B$2)</f>
        <v>45724</v>
      </c>
      <c r="C26430" t="s">
        <v>12</v>
      </c>
      <c r="D26430">
        <v>4</v>
      </c>
      <c r="E26430">
        <v>4</v>
      </c>
      <c r="F26430" s="2" t="s">
        <v>18</v>
      </c>
      <c r="G26430" t="s">
        <v>0</v>
      </c>
    </row>
    <row r="26431" spans="1:7" x14ac:dyDescent="0.25">
      <c r="A26431">
        <v>119</v>
      </c>
      <c r="B26431" s="3">
        <f ca="1">RANDBETWEEN(Inställningar!$B$1,Inställningar!$B$2)</f>
        <v>45994</v>
      </c>
      <c r="C26431" t="s">
        <v>14</v>
      </c>
      <c r="D26431">
        <v>24</v>
      </c>
      <c r="E26431">
        <v>7</v>
      </c>
      <c r="F26431" s="2" t="s">
        <v>19</v>
      </c>
      <c r="G26431" t="s">
        <v>9</v>
      </c>
    </row>
    <row r="26432" spans="1:7" x14ac:dyDescent="0.25">
      <c r="A26432">
        <v>183</v>
      </c>
      <c r="B26432" s="3">
        <f ca="1">RANDBETWEEN(Inställningar!$B$1,Inställningar!$B$2)</f>
        <v>46066</v>
      </c>
      <c r="C26432" t="s">
        <v>15</v>
      </c>
      <c r="D26432">
        <v>2</v>
      </c>
      <c r="E26432">
        <v>5</v>
      </c>
      <c r="F26432" s="2" t="s">
        <v>17</v>
      </c>
      <c r="G26432" t="s">
        <v>11</v>
      </c>
    </row>
    <row r="26433" spans="1:7" x14ac:dyDescent="0.25">
      <c r="A26433">
        <v>155</v>
      </c>
      <c r="B26433" s="3">
        <f ca="1">RANDBETWEEN(Inställningar!$B$1,Inställningar!$B$2)</f>
        <v>45727</v>
      </c>
      <c r="C26433" t="s">
        <v>16</v>
      </c>
      <c r="D26433">
        <v>2</v>
      </c>
      <c r="E26433">
        <v>5</v>
      </c>
      <c r="F26433" s="2" t="s">
        <v>18</v>
      </c>
      <c r="G26433" t="s">
        <v>13</v>
      </c>
    </row>
    <row r="26434" spans="1:7" x14ac:dyDescent="0.25">
      <c r="A26434">
        <v>118</v>
      </c>
      <c r="B26434" s="3">
        <f ca="1">RANDBETWEEN(Inställningar!$B$1,Inställningar!$B$2)</f>
        <v>45650</v>
      </c>
      <c r="C26434" t="s">
        <v>7</v>
      </c>
      <c r="D26434">
        <v>3</v>
      </c>
      <c r="E26434">
        <v>8</v>
      </c>
      <c r="F26434" s="2" t="s">
        <v>19</v>
      </c>
      <c r="G26434" t="s">
        <v>0</v>
      </c>
    </row>
    <row r="26435" spans="1:7" x14ac:dyDescent="0.25">
      <c r="A26435">
        <v>146</v>
      </c>
      <c r="B26435" s="3">
        <f ca="1">RANDBETWEEN(Inställningar!$B$1,Inställningar!$B$2)</f>
        <v>45537</v>
      </c>
      <c r="C26435" t="s">
        <v>8</v>
      </c>
      <c r="D26435">
        <v>6</v>
      </c>
      <c r="E26435">
        <v>5</v>
      </c>
      <c r="F26435" s="2" t="s">
        <v>17</v>
      </c>
      <c r="G26435" t="s">
        <v>9</v>
      </c>
    </row>
    <row r="26436" spans="1:7" x14ac:dyDescent="0.25">
      <c r="A26436">
        <v>139</v>
      </c>
      <c r="B26436" s="3">
        <f ca="1">RANDBETWEEN(Inställningar!$B$1,Inställningar!$B$2)</f>
        <v>45488</v>
      </c>
      <c r="C26436" t="s">
        <v>10</v>
      </c>
      <c r="D26436">
        <v>3</v>
      </c>
      <c r="E26436">
        <v>3</v>
      </c>
      <c r="F26436" s="2" t="s">
        <v>18</v>
      </c>
      <c r="G26436" t="s">
        <v>11</v>
      </c>
    </row>
    <row r="26437" spans="1:7" x14ac:dyDescent="0.25">
      <c r="A26437">
        <v>142</v>
      </c>
      <c r="B26437" s="3">
        <f ca="1">RANDBETWEEN(Inställningar!$B$1,Inställningar!$B$2)</f>
        <v>45456</v>
      </c>
      <c r="C26437" t="s">
        <v>12</v>
      </c>
      <c r="D26437">
        <v>4</v>
      </c>
      <c r="E26437">
        <v>4</v>
      </c>
      <c r="F26437" s="2" t="s">
        <v>19</v>
      </c>
      <c r="G26437" t="s">
        <v>13</v>
      </c>
    </row>
    <row r="26438" spans="1:7" x14ac:dyDescent="0.25">
      <c r="A26438">
        <v>181</v>
      </c>
      <c r="B26438" s="3">
        <f ca="1">RANDBETWEEN(Inställningar!$B$1,Inställningar!$B$2)</f>
        <v>46018</v>
      </c>
      <c r="C26438" t="s">
        <v>14</v>
      </c>
      <c r="D26438">
        <v>24</v>
      </c>
      <c r="E26438">
        <v>7</v>
      </c>
      <c r="F26438" s="2" t="s">
        <v>17</v>
      </c>
      <c r="G26438" t="s">
        <v>0</v>
      </c>
    </row>
    <row r="26439" spans="1:7" x14ac:dyDescent="0.25">
      <c r="A26439">
        <v>109</v>
      </c>
      <c r="B26439" s="3">
        <f ca="1">RANDBETWEEN(Inställningar!$B$1,Inställningar!$B$2)</f>
        <v>45313</v>
      </c>
      <c r="C26439" t="s">
        <v>15</v>
      </c>
      <c r="D26439">
        <v>2</v>
      </c>
      <c r="E26439">
        <v>5</v>
      </c>
      <c r="F26439" s="2" t="s">
        <v>18</v>
      </c>
      <c r="G26439" t="s">
        <v>9</v>
      </c>
    </row>
    <row r="26440" spans="1:7" x14ac:dyDescent="0.25">
      <c r="A26440">
        <v>188</v>
      </c>
      <c r="B26440" s="3">
        <f ca="1">RANDBETWEEN(Inställningar!$B$1,Inställningar!$B$2)</f>
        <v>45887</v>
      </c>
      <c r="C26440" t="s">
        <v>16</v>
      </c>
      <c r="D26440">
        <v>2</v>
      </c>
      <c r="E26440">
        <v>5</v>
      </c>
      <c r="F26440" s="2" t="s">
        <v>19</v>
      </c>
      <c r="G26440" t="s">
        <v>11</v>
      </c>
    </row>
    <row r="26441" spans="1:7" x14ac:dyDescent="0.25">
      <c r="A26441">
        <v>135</v>
      </c>
      <c r="B26441" s="3">
        <f ca="1">RANDBETWEEN(Inställningar!$B$1,Inställningar!$B$2)</f>
        <v>45554</v>
      </c>
      <c r="C26441" t="s">
        <v>7</v>
      </c>
      <c r="D26441">
        <v>3</v>
      </c>
      <c r="E26441">
        <v>8</v>
      </c>
      <c r="F26441" s="2" t="s">
        <v>17</v>
      </c>
      <c r="G26441" t="s">
        <v>13</v>
      </c>
    </row>
    <row r="26442" spans="1:7" x14ac:dyDescent="0.25">
      <c r="A26442">
        <v>148</v>
      </c>
      <c r="B26442" s="3">
        <f ca="1">RANDBETWEEN(Inställningar!$B$1,Inställningar!$B$2)</f>
        <v>46031</v>
      </c>
      <c r="C26442" t="s">
        <v>8</v>
      </c>
      <c r="D26442">
        <v>6</v>
      </c>
      <c r="E26442">
        <v>5</v>
      </c>
      <c r="F26442" s="2" t="s">
        <v>18</v>
      </c>
      <c r="G26442" t="s">
        <v>0</v>
      </c>
    </row>
    <row r="26443" spans="1:7" x14ac:dyDescent="0.25">
      <c r="A26443">
        <v>164</v>
      </c>
      <c r="B26443" s="3">
        <f ca="1">RANDBETWEEN(Inställningar!$B$1,Inställningar!$B$2)</f>
        <v>46066</v>
      </c>
      <c r="C26443" t="s">
        <v>10</v>
      </c>
      <c r="D26443">
        <v>3</v>
      </c>
      <c r="E26443">
        <v>3</v>
      </c>
      <c r="F26443" s="2" t="s">
        <v>19</v>
      </c>
      <c r="G26443" t="s">
        <v>9</v>
      </c>
    </row>
    <row r="26444" spans="1:7" x14ac:dyDescent="0.25">
      <c r="A26444">
        <v>156</v>
      </c>
      <c r="B26444" s="3">
        <f ca="1">RANDBETWEEN(Inställningar!$B$1,Inställningar!$B$2)</f>
        <v>46032</v>
      </c>
      <c r="C26444" t="s">
        <v>12</v>
      </c>
      <c r="D26444">
        <v>4</v>
      </c>
      <c r="E26444">
        <v>4</v>
      </c>
      <c r="F26444" s="2" t="s">
        <v>17</v>
      </c>
      <c r="G26444" t="s">
        <v>11</v>
      </c>
    </row>
    <row r="26445" spans="1:7" x14ac:dyDescent="0.25">
      <c r="A26445">
        <v>139</v>
      </c>
      <c r="B26445" s="3">
        <f ca="1">RANDBETWEEN(Inställningar!$B$1,Inställningar!$B$2)</f>
        <v>45487</v>
      </c>
      <c r="C26445" t="s">
        <v>14</v>
      </c>
      <c r="D26445">
        <v>28</v>
      </c>
      <c r="E26445">
        <v>8</v>
      </c>
      <c r="F26445" s="2" t="s">
        <v>18</v>
      </c>
      <c r="G26445" t="s">
        <v>13</v>
      </c>
    </row>
    <row r="26446" spans="1:7" x14ac:dyDescent="0.25">
      <c r="A26446">
        <v>188</v>
      </c>
      <c r="B26446" s="3">
        <f ca="1">RANDBETWEEN(Inställningar!$B$1,Inställningar!$B$2)</f>
        <v>45443</v>
      </c>
      <c r="C26446" t="s">
        <v>15</v>
      </c>
      <c r="D26446">
        <v>2</v>
      </c>
      <c r="E26446">
        <v>5</v>
      </c>
      <c r="F26446" s="2" t="s">
        <v>19</v>
      </c>
      <c r="G26446" t="s">
        <v>0</v>
      </c>
    </row>
    <row r="26447" spans="1:7" x14ac:dyDescent="0.25">
      <c r="A26447">
        <v>173</v>
      </c>
      <c r="B26447" s="3">
        <f ca="1">RANDBETWEEN(Inställningar!$B$1,Inställningar!$B$2)</f>
        <v>45418</v>
      </c>
      <c r="C26447" t="s">
        <v>16</v>
      </c>
      <c r="D26447">
        <v>3</v>
      </c>
      <c r="E26447">
        <v>7</v>
      </c>
      <c r="F26447" s="2" t="s">
        <v>17</v>
      </c>
      <c r="G26447" t="s">
        <v>9</v>
      </c>
    </row>
    <row r="26448" spans="1:7" x14ac:dyDescent="0.25">
      <c r="A26448">
        <v>177</v>
      </c>
      <c r="B26448" s="3">
        <f ca="1">RANDBETWEEN(Inställningar!$B$1,Inställningar!$B$2)</f>
        <v>45634</v>
      </c>
      <c r="C26448" t="s">
        <v>7</v>
      </c>
      <c r="D26448">
        <v>3</v>
      </c>
      <c r="E26448">
        <v>8</v>
      </c>
      <c r="F26448" s="2" t="s">
        <v>18</v>
      </c>
      <c r="G26448" t="s">
        <v>11</v>
      </c>
    </row>
    <row r="26449" spans="1:7" x14ac:dyDescent="0.25">
      <c r="A26449">
        <v>118</v>
      </c>
      <c r="B26449" s="3">
        <f ca="1">RANDBETWEEN(Inställningar!$B$1,Inställningar!$B$2)</f>
        <v>45674</v>
      </c>
      <c r="C26449" t="s">
        <v>8</v>
      </c>
      <c r="D26449">
        <v>5</v>
      </c>
      <c r="E26449">
        <v>4</v>
      </c>
      <c r="F26449" s="2" t="s">
        <v>19</v>
      </c>
      <c r="G26449" t="s">
        <v>13</v>
      </c>
    </row>
    <row r="26450" spans="1:7" x14ac:dyDescent="0.25">
      <c r="A26450">
        <v>120</v>
      </c>
      <c r="B26450" s="3">
        <f ca="1">RANDBETWEEN(Inställningar!$B$1,Inställningar!$B$2)</f>
        <v>45309</v>
      </c>
      <c r="C26450" t="s">
        <v>10</v>
      </c>
      <c r="D26450">
        <v>3</v>
      </c>
      <c r="E26450">
        <v>3</v>
      </c>
      <c r="F26450" s="2" t="s">
        <v>17</v>
      </c>
      <c r="G26450" t="s">
        <v>0</v>
      </c>
    </row>
    <row r="26451" spans="1:7" x14ac:dyDescent="0.25">
      <c r="A26451">
        <v>144</v>
      </c>
      <c r="B26451" s="3">
        <f ca="1">RANDBETWEEN(Inställningar!$B$1,Inställningar!$B$2)</f>
        <v>45985</v>
      </c>
      <c r="C26451" t="s">
        <v>12</v>
      </c>
      <c r="D26451">
        <v>4</v>
      </c>
      <c r="E26451">
        <v>4</v>
      </c>
      <c r="F26451" s="2" t="s">
        <v>18</v>
      </c>
      <c r="G26451" t="s">
        <v>9</v>
      </c>
    </row>
    <row r="26452" spans="1:7" x14ac:dyDescent="0.25">
      <c r="A26452">
        <v>110</v>
      </c>
      <c r="B26452" s="3">
        <f ca="1">RANDBETWEEN(Inställningar!$B$1,Inställningar!$B$2)</f>
        <v>45829</v>
      </c>
      <c r="C26452" t="s">
        <v>14</v>
      </c>
      <c r="D26452">
        <v>22</v>
      </c>
      <c r="E26452">
        <v>7</v>
      </c>
      <c r="F26452" s="2" t="s">
        <v>19</v>
      </c>
      <c r="G26452" t="s">
        <v>11</v>
      </c>
    </row>
    <row r="26453" spans="1:7" x14ac:dyDescent="0.25">
      <c r="A26453">
        <v>116</v>
      </c>
      <c r="B26453" s="3">
        <f ca="1">RANDBETWEEN(Inställningar!$B$1,Inställningar!$B$2)</f>
        <v>45827</v>
      </c>
      <c r="C26453" t="s">
        <v>15</v>
      </c>
      <c r="D26453">
        <v>2</v>
      </c>
      <c r="E26453">
        <v>5</v>
      </c>
      <c r="F26453" s="2" t="s">
        <v>17</v>
      </c>
      <c r="G26453" t="s">
        <v>13</v>
      </c>
    </row>
    <row r="26454" spans="1:7" x14ac:dyDescent="0.25">
      <c r="A26454">
        <v>137</v>
      </c>
      <c r="B26454" s="3">
        <f ca="1">RANDBETWEEN(Inställningar!$B$1,Inställningar!$B$2)</f>
        <v>45558</v>
      </c>
      <c r="C26454" t="s">
        <v>16</v>
      </c>
      <c r="D26454">
        <v>2</v>
      </c>
      <c r="E26454">
        <v>5</v>
      </c>
      <c r="F26454" s="2" t="s">
        <v>18</v>
      </c>
      <c r="G26454" t="s">
        <v>0</v>
      </c>
    </row>
    <row r="26455" spans="1:7" x14ac:dyDescent="0.25">
      <c r="A26455">
        <v>169</v>
      </c>
      <c r="B26455" s="3">
        <f ca="1">RANDBETWEEN(Inställningar!$B$1,Inställningar!$B$2)</f>
        <v>45587</v>
      </c>
      <c r="C26455" t="s">
        <v>7</v>
      </c>
      <c r="D26455">
        <v>3</v>
      </c>
      <c r="E26455">
        <v>8</v>
      </c>
      <c r="F26455" s="2" t="s">
        <v>19</v>
      </c>
      <c r="G26455" t="s">
        <v>9</v>
      </c>
    </row>
    <row r="26456" spans="1:7" x14ac:dyDescent="0.25">
      <c r="A26456">
        <v>162</v>
      </c>
      <c r="B26456" s="3">
        <f ca="1">RANDBETWEEN(Inställningar!$B$1,Inställningar!$B$2)</f>
        <v>45706</v>
      </c>
      <c r="C26456" t="s">
        <v>8</v>
      </c>
      <c r="D26456">
        <v>4</v>
      </c>
      <c r="E26456">
        <v>4</v>
      </c>
      <c r="F26456" s="2" t="s">
        <v>17</v>
      </c>
      <c r="G26456" t="s">
        <v>11</v>
      </c>
    </row>
    <row r="26457" spans="1:7" x14ac:dyDescent="0.25">
      <c r="A26457">
        <v>104</v>
      </c>
      <c r="B26457" s="3">
        <f ca="1">RANDBETWEEN(Inställningar!$B$1,Inställningar!$B$2)</f>
        <v>46022</v>
      </c>
      <c r="C26457" t="s">
        <v>10</v>
      </c>
      <c r="D26457">
        <v>3</v>
      </c>
      <c r="E26457">
        <v>3</v>
      </c>
      <c r="F26457" s="2" t="s">
        <v>18</v>
      </c>
      <c r="G26457" t="s">
        <v>13</v>
      </c>
    </row>
    <row r="26458" spans="1:7" x14ac:dyDescent="0.25">
      <c r="A26458">
        <v>172</v>
      </c>
      <c r="B26458" s="3">
        <f ca="1">RANDBETWEEN(Inställningar!$B$1,Inställningar!$B$2)</f>
        <v>45308</v>
      </c>
      <c r="C26458" t="s">
        <v>12</v>
      </c>
      <c r="D26458">
        <v>4</v>
      </c>
      <c r="E26458">
        <v>4</v>
      </c>
      <c r="F26458" s="2" t="s">
        <v>19</v>
      </c>
      <c r="G26458" t="s">
        <v>0</v>
      </c>
    </row>
    <row r="26459" spans="1:7" x14ac:dyDescent="0.25">
      <c r="A26459">
        <v>157</v>
      </c>
      <c r="B26459" s="3">
        <f ca="1">RANDBETWEEN(Inställningar!$B$1,Inställningar!$B$2)</f>
        <v>46065</v>
      </c>
      <c r="C26459" t="s">
        <v>14</v>
      </c>
      <c r="D26459">
        <v>18</v>
      </c>
      <c r="E26459">
        <v>6</v>
      </c>
      <c r="F26459" s="2" t="s">
        <v>17</v>
      </c>
      <c r="G26459" t="s">
        <v>9</v>
      </c>
    </row>
    <row r="26460" spans="1:7" x14ac:dyDescent="0.25">
      <c r="A26460">
        <v>133</v>
      </c>
      <c r="B26460" s="3">
        <f ca="1">RANDBETWEEN(Inställningar!$B$1,Inställningar!$B$2)</f>
        <v>45844</v>
      </c>
      <c r="C26460" t="s">
        <v>15</v>
      </c>
      <c r="D26460">
        <v>2</v>
      </c>
      <c r="E26460">
        <v>5</v>
      </c>
      <c r="F26460" s="2" t="s">
        <v>18</v>
      </c>
      <c r="G26460" t="s">
        <v>11</v>
      </c>
    </row>
    <row r="26461" spans="1:7" x14ac:dyDescent="0.25">
      <c r="A26461">
        <v>155</v>
      </c>
      <c r="B26461" s="3">
        <f ca="1">RANDBETWEEN(Inställningar!$B$1,Inställningar!$B$2)</f>
        <v>45868</v>
      </c>
      <c r="C26461" t="s">
        <v>16</v>
      </c>
      <c r="D26461">
        <v>2</v>
      </c>
      <c r="E26461">
        <v>5</v>
      </c>
      <c r="F26461" s="2" t="s">
        <v>19</v>
      </c>
      <c r="G26461" t="s">
        <v>13</v>
      </c>
    </row>
    <row r="26462" spans="1:7" x14ac:dyDescent="0.25">
      <c r="A26462">
        <v>148</v>
      </c>
      <c r="B26462" s="3">
        <f ca="1">RANDBETWEEN(Inställningar!$B$1,Inställningar!$B$2)</f>
        <v>46034</v>
      </c>
      <c r="C26462" t="s">
        <v>7</v>
      </c>
      <c r="D26462">
        <v>3</v>
      </c>
      <c r="E26462">
        <v>8</v>
      </c>
      <c r="F26462" s="2" t="s">
        <v>17</v>
      </c>
      <c r="G26462" t="s">
        <v>0</v>
      </c>
    </row>
    <row r="26463" spans="1:7" x14ac:dyDescent="0.25">
      <c r="A26463">
        <v>149</v>
      </c>
      <c r="B26463" s="3">
        <f ca="1">RANDBETWEEN(Inställningar!$B$1,Inställningar!$B$2)</f>
        <v>45492</v>
      </c>
      <c r="C26463" t="s">
        <v>8</v>
      </c>
      <c r="D26463">
        <v>5</v>
      </c>
      <c r="E26463">
        <v>4</v>
      </c>
      <c r="F26463" s="2" t="s">
        <v>18</v>
      </c>
      <c r="G26463" t="s">
        <v>9</v>
      </c>
    </row>
    <row r="26464" spans="1:7" x14ac:dyDescent="0.25">
      <c r="A26464">
        <v>174</v>
      </c>
      <c r="B26464" s="3">
        <f ca="1">RANDBETWEEN(Inställningar!$B$1,Inställningar!$B$2)</f>
        <v>45817</v>
      </c>
      <c r="C26464" t="s">
        <v>10</v>
      </c>
      <c r="D26464">
        <v>3</v>
      </c>
      <c r="E26464">
        <v>3</v>
      </c>
      <c r="F26464" s="2" t="s">
        <v>19</v>
      </c>
      <c r="G26464" t="s">
        <v>11</v>
      </c>
    </row>
    <row r="26465" spans="1:7" x14ac:dyDescent="0.25">
      <c r="A26465">
        <v>115</v>
      </c>
      <c r="B26465" s="3">
        <f ca="1">RANDBETWEEN(Inställningar!$B$1,Inställningar!$B$2)</f>
        <v>45824</v>
      </c>
      <c r="C26465" t="s">
        <v>12</v>
      </c>
      <c r="D26465">
        <v>5</v>
      </c>
      <c r="E26465">
        <v>4</v>
      </c>
      <c r="F26465" s="2" t="s">
        <v>17</v>
      </c>
      <c r="G26465" t="s">
        <v>13</v>
      </c>
    </row>
    <row r="26466" spans="1:7" x14ac:dyDescent="0.25">
      <c r="A26466">
        <v>111</v>
      </c>
      <c r="B26466" s="3">
        <f ca="1">RANDBETWEEN(Inställningar!$B$1,Inställningar!$B$2)</f>
        <v>45408</v>
      </c>
      <c r="C26466" t="s">
        <v>14</v>
      </c>
      <c r="D26466">
        <v>26</v>
      </c>
      <c r="E26466">
        <v>8</v>
      </c>
      <c r="F26466" s="2" t="s">
        <v>18</v>
      </c>
      <c r="G26466" t="s">
        <v>0</v>
      </c>
    </row>
    <row r="26467" spans="1:7" x14ac:dyDescent="0.25">
      <c r="A26467">
        <v>179</v>
      </c>
      <c r="B26467" s="3">
        <f ca="1">RANDBETWEEN(Inställningar!$B$1,Inställningar!$B$2)</f>
        <v>45403</v>
      </c>
      <c r="C26467" t="s">
        <v>15</v>
      </c>
      <c r="D26467">
        <v>2</v>
      </c>
      <c r="E26467">
        <v>5</v>
      </c>
      <c r="F26467" s="2" t="s">
        <v>19</v>
      </c>
      <c r="G26467" t="s">
        <v>9</v>
      </c>
    </row>
    <row r="26468" spans="1:7" x14ac:dyDescent="0.25">
      <c r="A26468">
        <v>144</v>
      </c>
      <c r="B26468" s="3">
        <f ca="1">RANDBETWEEN(Inställningar!$B$1,Inställningar!$B$2)</f>
        <v>45938</v>
      </c>
      <c r="C26468" t="s">
        <v>16</v>
      </c>
      <c r="D26468">
        <v>2</v>
      </c>
      <c r="E26468">
        <v>5</v>
      </c>
      <c r="F26468" s="2" t="s">
        <v>17</v>
      </c>
      <c r="G26468" t="s">
        <v>11</v>
      </c>
    </row>
    <row r="26469" spans="1:7" x14ac:dyDescent="0.25">
      <c r="A26469">
        <v>173</v>
      </c>
      <c r="B26469" s="3">
        <f ca="1">RANDBETWEEN(Inställningar!$B$1,Inställningar!$B$2)</f>
        <v>45818</v>
      </c>
      <c r="C26469" t="s">
        <v>7</v>
      </c>
      <c r="D26469">
        <v>3</v>
      </c>
      <c r="E26469">
        <v>8</v>
      </c>
      <c r="F26469" s="2" t="s">
        <v>18</v>
      </c>
      <c r="G26469" t="s">
        <v>13</v>
      </c>
    </row>
    <row r="26470" spans="1:7" x14ac:dyDescent="0.25">
      <c r="A26470">
        <v>128</v>
      </c>
      <c r="B26470" s="3">
        <f ca="1">RANDBETWEEN(Inställningar!$B$1,Inställningar!$B$2)</f>
        <v>45824</v>
      </c>
      <c r="C26470" t="s">
        <v>8</v>
      </c>
      <c r="D26470">
        <v>6</v>
      </c>
      <c r="E26470">
        <v>5</v>
      </c>
      <c r="F26470" s="2" t="s">
        <v>19</v>
      </c>
      <c r="G26470" t="s">
        <v>0</v>
      </c>
    </row>
    <row r="26471" spans="1:7" x14ac:dyDescent="0.25">
      <c r="A26471">
        <v>138</v>
      </c>
      <c r="B26471" s="3">
        <f ca="1">RANDBETWEEN(Inställningar!$B$1,Inställningar!$B$2)</f>
        <v>45320</v>
      </c>
      <c r="C26471" t="s">
        <v>10</v>
      </c>
      <c r="D26471">
        <v>4</v>
      </c>
      <c r="E26471">
        <v>4</v>
      </c>
      <c r="F26471" s="2" t="s">
        <v>17</v>
      </c>
      <c r="G26471" t="s">
        <v>9</v>
      </c>
    </row>
    <row r="26472" spans="1:7" x14ac:dyDescent="0.25">
      <c r="A26472">
        <v>183</v>
      </c>
      <c r="B26472" s="3">
        <f ca="1">RANDBETWEEN(Inställningar!$B$1,Inställningar!$B$2)</f>
        <v>45334</v>
      </c>
      <c r="C26472" t="s">
        <v>12</v>
      </c>
      <c r="D26472">
        <v>4</v>
      </c>
      <c r="E26472">
        <v>4</v>
      </c>
      <c r="F26472" s="2" t="s">
        <v>18</v>
      </c>
      <c r="G26472" t="s">
        <v>11</v>
      </c>
    </row>
    <row r="26473" spans="1:7" x14ac:dyDescent="0.25">
      <c r="A26473">
        <v>177</v>
      </c>
      <c r="B26473" s="3">
        <f ca="1">RANDBETWEEN(Inställningar!$B$1,Inställningar!$B$2)</f>
        <v>45541</v>
      </c>
      <c r="C26473" t="s">
        <v>14</v>
      </c>
      <c r="D26473">
        <v>28</v>
      </c>
      <c r="E26473">
        <v>8</v>
      </c>
      <c r="F26473" s="2" t="s">
        <v>19</v>
      </c>
      <c r="G26473" t="s">
        <v>13</v>
      </c>
    </row>
    <row r="26474" spans="1:7" x14ac:dyDescent="0.25">
      <c r="A26474">
        <v>167</v>
      </c>
      <c r="B26474" s="3">
        <f ca="1">RANDBETWEEN(Inställningar!$B$1,Inställningar!$B$2)</f>
        <v>45753</v>
      </c>
      <c r="C26474" t="s">
        <v>15</v>
      </c>
      <c r="D26474">
        <v>2</v>
      </c>
      <c r="E26474">
        <v>5</v>
      </c>
      <c r="F26474" s="2" t="s">
        <v>17</v>
      </c>
      <c r="G26474" t="s">
        <v>0</v>
      </c>
    </row>
    <row r="26475" spans="1:7" x14ac:dyDescent="0.25">
      <c r="A26475">
        <v>120</v>
      </c>
      <c r="B26475" s="3">
        <f ca="1">RANDBETWEEN(Inställningar!$B$1,Inställningar!$B$2)</f>
        <v>46018</v>
      </c>
      <c r="C26475" t="s">
        <v>16</v>
      </c>
      <c r="D26475">
        <v>2</v>
      </c>
      <c r="E26475">
        <v>5</v>
      </c>
      <c r="F26475" s="2" t="s">
        <v>18</v>
      </c>
      <c r="G26475" t="s">
        <v>9</v>
      </c>
    </row>
    <row r="26476" spans="1:7" x14ac:dyDescent="0.25">
      <c r="A26476">
        <v>101</v>
      </c>
      <c r="B26476" s="3">
        <f ca="1">RANDBETWEEN(Inställningar!$B$1,Inställningar!$B$2)</f>
        <v>45539</v>
      </c>
      <c r="C26476" t="s">
        <v>7</v>
      </c>
      <c r="D26476">
        <v>4</v>
      </c>
      <c r="E26476">
        <v>10</v>
      </c>
      <c r="F26476" s="2" t="s">
        <v>19</v>
      </c>
      <c r="G26476" t="s">
        <v>11</v>
      </c>
    </row>
    <row r="26477" spans="1:7" x14ac:dyDescent="0.25">
      <c r="A26477">
        <v>102</v>
      </c>
      <c r="B26477" s="3">
        <f ca="1">RANDBETWEEN(Inställningar!$B$1,Inställningar!$B$2)</f>
        <v>45443</v>
      </c>
      <c r="C26477" t="s">
        <v>8</v>
      </c>
      <c r="D26477">
        <v>5</v>
      </c>
      <c r="E26477">
        <v>4</v>
      </c>
      <c r="F26477" s="2" t="s">
        <v>17</v>
      </c>
      <c r="G26477" t="s">
        <v>13</v>
      </c>
    </row>
    <row r="26478" spans="1:7" x14ac:dyDescent="0.25">
      <c r="A26478">
        <v>170</v>
      </c>
      <c r="B26478" s="3">
        <f ca="1">RANDBETWEEN(Inställningar!$B$1,Inställningar!$B$2)</f>
        <v>45845</v>
      </c>
      <c r="C26478" t="s">
        <v>10</v>
      </c>
      <c r="D26478">
        <v>3</v>
      </c>
      <c r="E26478">
        <v>3</v>
      </c>
      <c r="F26478" s="2" t="s">
        <v>18</v>
      </c>
      <c r="G26478" t="s">
        <v>0</v>
      </c>
    </row>
    <row r="26479" spans="1:7" x14ac:dyDescent="0.25">
      <c r="A26479">
        <v>184</v>
      </c>
      <c r="B26479" s="3">
        <f ca="1">RANDBETWEEN(Inställningar!$B$1,Inställningar!$B$2)</f>
        <v>45477</v>
      </c>
      <c r="C26479" t="s">
        <v>12</v>
      </c>
      <c r="D26479">
        <v>4</v>
      </c>
      <c r="E26479">
        <v>4</v>
      </c>
      <c r="F26479" s="2" t="s">
        <v>19</v>
      </c>
      <c r="G26479" t="s">
        <v>9</v>
      </c>
    </row>
    <row r="26480" spans="1:7" x14ac:dyDescent="0.25">
      <c r="A26480">
        <v>120</v>
      </c>
      <c r="B26480" s="3">
        <f ca="1">RANDBETWEEN(Inställningar!$B$1,Inställningar!$B$2)</f>
        <v>45801</v>
      </c>
      <c r="C26480" t="s">
        <v>14</v>
      </c>
      <c r="D26480">
        <v>29</v>
      </c>
      <c r="E26480">
        <v>9</v>
      </c>
      <c r="F26480" s="2" t="s">
        <v>17</v>
      </c>
      <c r="G26480" t="s">
        <v>11</v>
      </c>
    </row>
    <row r="26481" spans="1:7" x14ac:dyDescent="0.25">
      <c r="A26481">
        <v>154</v>
      </c>
      <c r="B26481" s="3">
        <f ca="1">RANDBETWEEN(Inställningar!$B$1,Inställningar!$B$2)</f>
        <v>45645</v>
      </c>
      <c r="C26481" t="s">
        <v>15</v>
      </c>
      <c r="D26481">
        <v>2</v>
      </c>
      <c r="E26481">
        <v>5</v>
      </c>
      <c r="F26481" s="2" t="s">
        <v>18</v>
      </c>
      <c r="G26481" t="s">
        <v>13</v>
      </c>
    </row>
    <row r="26482" spans="1:7" x14ac:dyDescent="0.25">
      <c r="A26482">
        <v>123</v>
      </c>
      <c r="B26482" s="3">
        <f ca="1">RANDBETWEEN(Inställningar!$B$1,Inställningar!$B$2)</f>
        <v>45702</v>
      </c>
      <c r="C26482" t="s">
        <v>16</v>
      </c>
      <c r="D26482">
        <v>2</v>
      </c>
      <c r="E26482">
        <v>5</v>
      </c>
      <c r="F26482" s="2" t="s">
        <v>19</v>
      </c>
      <c r="G26482" t="s">
        <v>0</v>
      </c>
    </row>
    <row r="26483" spans="1:7" x14ac:dyDescent="0.25">
      <c r="A26483">
        <v>162</v>
      </c>
      <c r="B26483" s="3">
        <f ca="1">RANDBETWEEN(Inställningar!$B$1,Inställningar!$B$2)</f>
        <v>45909</v>
      </c>
      <c r="C26483" t="s">
        <v>7</v>
      </c>
      <c r="D26483">
        <v>3</v>
      </c>
      <c r="E26483">
        <v>8</v>
      </c>
      <c r="F26483" s="2" t="s">
        <v>17</v>
      </c>
      <c r="G26483" t="s">
        <v>9</v>
      </c>
    </row>
    <row r="26484" spans="1:7" x14ac:dyDescent="0.25">
      <c r="A26484">
        <v>156</v>
      </c>
      <c r="B26484" s="3">
        <f ca="1">RANDBETWEEN(Inställningar!$B$1,Inställningar!$B$2)</f>
        <v>45757</v>
      </c>
      <c r="C26484" t="s">
        <v>8</v>
      </c>
      <c r="D26484">
        <v>5</v>
      </c>
      <c r="E26484">
        <v>4</v>
      </c>
      <c r="F26484" s="2" t="s">
        <v>18</v>
      </c>
      <c r="G26484" t="s">
        <v>11</v>
      </c>
    </row>
    <row r="26485" spans="1:7" x14ac:dyDescent="0.25">
      <c r="A26485">
        <v>106</v>
      </c>
      <c r="B26485" s="3">
        <f ca="1">RANDBETWEEN(Inställningar!$B$1,Inställningar!$B$2)</f>
        <v>45452</v>
      </c>
      <c r="C26485" t="s">
        <v>10</v>
      </c>
      <c r="D26485">
        <v>4</v>
      </c>
      <c r="E26485">
        <v>4</v>
      </c>
      <c r="F26485" s="2" t="s">
        <v>19</v>
      </c>
      <c r="G26485" t="s">
        <v>13</v>
      </c>
    </row>
    <row r="26486" spans="1:7" x14ac:dyDescent="0.25">
      <c r="A26486">
        <v>106</v>
      </c>
      <c r="B26486" s="3">
        <f ca="1">RANDBETWEEN(Inställningar!$B$1,Inställningar!$B$2)</f>
        <v>45701</v>
      </c>
      <c r="C26486" t="s">
        <v>12</v>
      </c>
      <c r="D26486">
        <v>4</v>
      </c>
      <c r="E26486">
        <v>4</v>
      </c>
      <c r="F26486" s="2" t="s">
        <v>17</v>
      </c>
      <c r="G26486" t="s">
        <v>0</v>
      </c>
    </row>
    <row r="26487" spans="1:7" x14ac:dyDescent="0.25">
      <c r="A26487">
        <v>160</v>
      </c>
      <c r="B26487" s="3">
        <f ca="1">RANDBETWEEN(Inställningar!$B$1,Inställningar!$B$2)</f>
        <v>45642</v>
      </c>
      <c r="C26487" t="s">
        <v>14</v>
      </c>
      <c r="D26487">
        <v>20</v>
      </c>
      <c r="E26487">
        <v>6</v>
      </c>
      <c r="F26487" s="2" t="s">
        <v>18</v>
      </c>
      <c r="G26487" t="s">
        <v>9</v>
      </c>
    </row>
    <row r="26488" spans="1:7" x14ac:dyDescent="0.25">
      <c r="A26488">
        <v>117</v>
      </c>
      <c r="B26488" s="3">
        <f ca="1">RANDBETWEEN(Inställningar!$B$1,Inställningar!$B$2)</f>
        <v>45330</v>
      </c>
      <c r="C26488" t="s">
        <v>15</v>
      </c>
      <c r="D26488">
        <v>2</v>
      </c>
      <c r="E26488">
        <v>5</v>
      </c>
      <c r="F26488" s="2" t="s">
        <v>19</v>
      </c>
      <c r="G26488" t="s">
        <v>11</v>
      </c>
    </row>
    <row r="26489" spans="1:7" x14ac:dyDescent="0.25">
      <c r="A26489">
        <v>159</v>
      </c>
      <c r="B26489" s="3">
        <f ca="1">RANDBETWEEN(Inställningar!$B$1,Inställningar!$B$2)</f>
        <v>46049</v>
      </c>
      <c r="C26489" t="s">
        <v>16</v>
      </c>
      <c r="D26489">
        <v>2</v>
      </c>
      <c r="E26489">
        <v>5</v>
      </c>
      <c r="F26489" s="2" t="s">
        <v>17</v>
      </c>
      <c r="G26489" t="s">
        <v>13</v>
      </c>
    </row>
    <row r="26490" spans="1:7" x14ac:dyDescent="0.25">
      <c r="A26490">
        <v>167</v>
      </c>
      <c r="B26490" s="3">
        <f ca="1">RANDBETWEEN(Inställningar!$B$1,Inställningar!$B$2)</f>
        <v>45882</v>
      </c>
      <c r="C26490" t="s">
        <v>7</v>
      </c>
      <c r="D26490">
        <v>3</v>
      </c>
      <c r="E26490">
        <v>8</v>
      </c>
      <c r="F26490" s="2" t="s">
        <v>18</v>
      </c>
      <c r="G26490" t="s">
        <v>0</v>
      </c>
    </row>
    <row r="26491" spans="1:7" x14ac:dyDescent="0.25">
      <c r="A26491">
        <v>166</v>
      </c>
      <c r="B26491" s="3">
        <f ca="1">RANDBETWEEN(Inställningar!$B$1,Inställningar!$B$2)</f>
        <v>45767</v>
      </c>
      <c r="C26491" t="s">
        <v>8</v>
      </c>
      <c r="D26491">
        <v>5</v>
      </c>
      <c r="E26491">
        <v>4</v>
      </c>
      <c r="F26491" s="2" t="s">
        <v>19</v>
      </c>
      <c r="G26491" t="s">
        <v>9</v>
      </c>
    </row>
    <row r="26492" spans="1:7" x14ac:dyDescent="0.25">
      <c r="A26492">
        <v>136</v>
      </c>
      <c r="B26492" s="3">
        <f ca="1">RANDBETWEEN(Inställningar!$B$1,Inställningar!$B$2)</f>
        <v>45779</v>
      </c>
      <c r="C26492" t="s">
        <v>10</v>
      </c>
      <c r="D26492">
        <v>4</v>
      </c>
      <c r="E26492">
        <v>4</v>
      </c>
      <c r="F26492" s="2" t="s">
        <v>17</v>
      </c>
      <c r="G26492" t="s">
        <v>11</v>
      </c>
    </row>
    <row r="26493" spans="1:7" x14ac:dyDescent="0.25">
      <c r="A26493">
        <v>188</v>
      </c>
      <c r="B26493" s="3">
        <f ca="1">RANDBETWEEN(Inställningar!$B$1,Inställningar!$B$2)</f>
        <v>45826</v>
      </c>
      <c r="C26493" t="s">
        <v>12</v>
      </c>
      <c r="D26493">
        <v>4</v>
      </c>
      <c r="E26493">
        <v>4</v>
      </c>
      <c r="F26493" s="2" t="s">
        <v>18</v>
      </c>
      <c r="G26493" t="s">
        <v>13</v>
      </c>
    </row>
    <row r="26494" spans="1:7" x14ac:dyDescent="0.25">
      <c r="A26494">
        <v>159</v>
      </c>
      <c r="B26494" s="3">
        <f ca="1">RANDBETWEEN(Inställningar!$B$1,Inställningar!$B$2)</f>
        <v>45432</v>
      </c>
      <c r="C26494" t="s">
        <v>14</v>
      </c>
      <c r="D26494">
        <v>25</v>
      </c>
      <c r="E26494">
        <v>8</v>
      </c>
      <c r="F26494" s="2" t="s">
        <v>19</v>
      </c>
      <c r="G26494" t="s">
        <v>0</v>
      </c>
    </row>
    <row r="26495" spans="1:7" x14ac:dyDescent="0.25">
      <c r="A26495">
        <v>186</v>
      </c>
      <c r="B26495" s="3">
        <f ca="1">RANDBETWEEN(Inställningar!$B$1,Inställningar!$B$2)</f>
        <v>45971</v>
      </c>
      <c r="C26495" t="s">
        <v>15</v>
      </c>
      <c r="D26495">
        <v>2</v>
      </c>
      <c r="E26495">
        <v>5</v>
      </c>
      <c r="F26495" s="2" t="s">
        <v>17</v>
      </c>
      <c r="G26495" t="s">
        <v>9</v>
      </c>
    </row>
    <row r="26496" spans="1:7" x14ac:dyDescent="0.25">
      <c r="A26496">
        <v>156</v>
      </c>
      <c r="B26496" s="3">
        <f ca="1">RANDBETWEEN(Inställningar!$B$1,Inställningar!$B$2)</f>
        <v>45299</v>
      </c>
      <c r="C26496" t="s">
        <v>16</v>
      </c>
      <c r="D26496">
        <v>2</v>
      </c>
      <c r="E26496">
        <v>5</v>
      </c>
      <c r="F26496" s="2" t="s">
        <v>18</v>
      </c>
      <c r="G26496" t="s">
        <v>11</v>
      </c>
    </row>
    <row r="26497" spans="1:7" x14ac:dyDescent="0.25">
      <c r="A26497">
        <v>141</v>
      </c>
      <c r="B26497" s="3">
        <f ca="1">RANDBETWEEN(Inställningar!$B$1,Inställningar!$B$2)</f>
        <v>45749</v>
      </c>
      <c r="C26497" t="s">
        <v>7</v>
      </c>
      <c r="D26497">
        <v>4</v>
      </c>
      <c r="E26497">
        <v>10</v>
      </c>
      <c r="F26497" s="2" t="s">
        <v>19</v>
      </c>
      <c r="G26497" t="s">
        <v>13</v>
      </c>
    </row>
    <row r="26498" spans="1:7" x14ac:dyDescent="0.25">
      <c r="A26498">
        <v>138</v>
      </c>
      <c r="B26498" s="3">
        <f ca="1">RANDBETWEEN(Inställningar!$B$1,Inställningar!$B$2)</f>
        <v>45501</v>
      </c>
      <c r="C26498" t="s">
        <v>8</v>
      </c>
      <c r="D26498">
        <v>6</v>
      </c>
      <c r="E26498">
        <v>5</v>
      </c>
      <c r="F26498" s="2" t="s">
        <v>17</v>
      </c>
      <c r="G26498" t="s">
        <v>0</v>
      </c>
    </row>
    <row r="26499" spans="1:7" x14ac:dyDescent="0.25">
      <c r="A26499">
        <v>119</v>
      </c>
      <c r="B26499" s="3">
        <f ca="1">RANDBETWEEN(Inställningar!$B$1,Inställningar!$B$2)</f>
        <v>45339</v>
      </c>
      <c r="C26499" t="s">
        <v>10</v>
      </c>
      <c r="D26499">
        <v>3</v>
      </c>
      <c r="E26499">
        <v>3</v>
      </c>
      <c r="F26499" s="2" t="s">
        <v>18</v>
      </c>
      <c r="G26499" t="s">
        <v>9</v>
      </c>
    </row>
    <row r="26500" spans="1:7" x14ac:dyDescent="0.25">
      <c r="A26500">
        <v>127</v>
      </c>
      <c r="B26500" s="3">
        <f ca="1">RANDBETWEEN(Inställningar!$B$1,Inställningar!$B$2)</f>
        <v>45577</v>
      </c>
      <c r="C26500" t="s">
        <v>12</v>
      </c>
      <c r="D26500">
        <v>3</v>
      </c>
      <c r="E26500">
        <v>3</v>
      </c>
      <c r="F26500" s="2" t="s">
        <v>19</v>
      </c>
      <c r="G26500" t="s">
        <v>11</v>
      </c>
    </row>
    <row r="26501" spans="1:7" x14ac:dyDescent="0.25">
      <c r="A26501">
        <v>149</v>
      </c>
      <c r="B26501" s="3">
        <f ca="1">RANDBETWEEN(Inställningar!$B$1,Inställningar!$B$2)</f>
        <v>45671</v>
      </c>
      <c r="C26501" t="s">
        <v>14</v>
      </c>
      <c r="D26501">
        <v>19</v>
      </c>
      <c r="E26501">
        <v>6</v>
      </c>
      <c r="F26501" s="2" t="s">
        <v>17</v>
      </c>
      <c r="G26501" t="s">
        <v>13</v>
      </c>
    </row>
    <row r="26502" spans="1:7" x14ac:dyDescent="0.25">
      <c r="A26502">
        <v>129</v>
      </c>
      <c r="B26502" s="3">
        <f ca="1">RANDBETWEEN(Inställningar!$B$1,Inställningar!$B$2)</f>
        <v>45819</v>
      </c>
      <c r="C26502" t="s">
        <v>15</v>
      </c>
      <c r="D26502">
        <v>2</v>
      </c>
      <c r="E26502">
        <v>5</v>
      </c>
      <c r="F26502" s="2" t="s">
        <v>18</v>
      </c>
      <c r="G26502" t="s">
        <v>0</v>
      </c>
    </row>
    <row r="26503" spans="1:7" x14ac:dyDescent="0.25">
      <c r="A26503">
        <v>164</v>
      </c>
      <c r="B26503" s="3">
        <f ca="1">RANDBETWEEN(Inställningar!$B$1,Inställningar!$B$2)</f>
        <v>46047</v>
      </c>
      <c r="C26503" t="s">
        <v>16</v>
      </c>
      <c r="D26503">
        <v>2</v>
      </c>
      <c r="E26503">
        <v>5</v>
      </c>
      <c r="F26503" s="2" t="s">
        <v>19</v>
      </c>
      <c r="G26503" t="s">
        <v>9</v>
      </c>
    </row>
    <row r="26504" spans="1:7" x14ac:dyDescent="0.25">
      <c r="A26504">
        <v>170</v>
      </c>
      <c r="B26504" s="3">
        <f ca="1">RANDBETWEEN(Inställningar!$B$1,Inställningar!$B$2)</f>
        <v>45672</v>
      </c>
      <c r="C26504" t="s">
        <v>7</v>
      </c>
      <c r="D26504">
        <v>2</v>
      </c>
      <c r="E26504">
        <v>6</v>
      </c>
      <c r="F26504" s="2" t="s">
        <v>17</v>
      </c>
      <c r="G26504" t="s">
        <v>11</v>
      </c>
    </row>
    <row r="26505" spans="1:7" x14ac:dyDescent="0.25">
      <c r="A26505">
        <v>135</v>
      </c>
      <c r="B26505" s="3">
        <f ca="1">RANDBETWEEN(Inställningar!$B$1,Inställningar!$B$2)</f>
        <v>45503</v>
      </c>
      <c r="C26505" t="s">
        <v>8</v>
      </c>
      <c r="D26505">
        <v>6</v>
      </c>
      <c r="E26505">
        <v>5</v>
      </c>
      <c r="F26505" s="2" t="s">
        <v>18</v>
      </c>
      <c r="G26505" t="s">
        <v>13</v>
      </c>
    </row>
    <row r="26506" spans="1:7" x14ac:dyDescent="0.25">
      <c r="A26506">
        <v>173</v>
      </c>
      <c r="B26506" s="3">
        <f ca="1">RANDBETWEEN(Inställningar!$B$1,Inställningar!$B$2)</f>
        <v>46028</v>
      </c>
      <c r="C26506" t="s">
        <v>10</v>
      </c>
      <c r="D26506">
        <v>3</v>
      </c>
      <c r="E26506">
        <v>3</v>
      </c>
      <c r="F26506" s="2" t="s">
        <v>19</v>
      </c>
      <c r="G26506" t="s">
        <v>0</v>
      </c>
    </row>
    <row r="26507" spans="1:7" x14ac:dyDescent="0.25">
      <c r="A26507">
        <v>164</v>
      </c>
      <c r="B26507" s="3">
        <f ca="1">RANDBETWEEN(Inställningar!$B$1,Inställningar!$B$2)</f>
        <v>45434</v>
      </c>
      <c r="C26507" t="s">
        <v>12</v>
      </c>
      <c r="D26507">
        <v>4</v>
      </c>
      <c r="E26507">
        <v>4</v>
      </c>
      <c r="F26507" s="2" t="s">
        <v>17</v>
      </c>
      <c r="G26507" t="s">
        <v>9</v>
      </c>
    </row>
    <row r="26508" spans="1:7" x14ac:dyDescent="0.25">
      <c r="A26508">
        <v>154</v>
      </c>
      <c r="B26508" s="3">
        <f ca="1">RANDBETWEEN(Inställningar!$B$1,Inställningar!$B$2)</f>
        <v>45572</v>
      </c>
      <c r="C26508" t="s">
        <v>14</v>
      </c>
      <c r="D26508">
        <v>19</v>
      </c>
      <c r="E26508">
        <v>6</v>
      </c>
      <c r="F26508" s="2" t="s">
        <v>18</v>
      </c>
      <c r="G26508" t="s">
        <v>11</v>
      </c>
    </row>
    <row r="26509" spans="1:7" x14ac:dyDescent="0.25">
      <c r="A26509">
        <v>103</v>
      </c>
      <c r="B26509" s="3">
        <f ca="1">RANDBETWEEN(Inställningar!$B$1,Inställningar!$B$2)</f>
        <v>45941</v>
      </c>
      <c r="C26509" t="s">
        <v>15</v>
      </c>
      <c r="D26509">
        <v>2</v>
      </c>
      <c r="E26509">
        <v>5</v>
      </c>
      <c r="F26509" s="2" t="s">
        <v>19</v>
      </c>
      <c r="G26509" t="s">
        <v>13</v>
      </c>
    </row>
    <row r="26510" spans="1:7" x14ac:dyDescent="0.25">
      <c r="A26510">
        <v>127</v>
      </c>
      <c r="B26510" s="3">
        <f ca="1">RANDBETWEEN(Inställningar!$B$1,Inställningar!$B$2)</f>
        <v>45720</v>
      </c>
      <c r="C26510" t="s">
        <v>16</v>
      </c>
      <c r="D26510">
        <v>2</v>
      </c>
      <c r="E26510">
        <v>5</v>
      </c>
      <c r="F26510" s="2" t="s">
        <v>17</v>
      </c>
      <c r="G26510" t="s">
        <v>0</v>
      </c>
    </row>
    <row r="26511" spans="1:7" x14ac:dyDescent="0.25">
      <c r="A26511">
        <v>135</v>
      </c>
      <c r="B26511" s="3">
        <f ca="1">RANDBETWEEN(Inställningar!$B$1,Inställningar!$B$2)</f>
        <v>45609</v>
      </c>
      <c r="C26511" t="s">
        <v>7</v>
      </c>
      <c r="D26511">
        <v>3</v>
      </c>
      <c r="E26511">
        <v>8</v>
      </c>
      <c r="F26511" s="2" t="s">
        <v>18</v>
      </c>
      <c r="G26511" t="s">
        <v>9</v>
      </c>
    </row>
    <row r="26512" spans="1:7" x14ac:dyDescent="0.25">
      <c r="A26512">
        <v>146</v>
      </c>
      <c r="B26512" s="3">
        <f ca="1">RANDBETWEEN(Inställningar!$B$1,Inställningar!$B$2)</f>
        <v>45453</v>
      </c>
      <c r="C26512" t="s">
        <v>8</v>
      </c>
      <c r="D26512">
        <v>4</v>
      </c>
      <c r="E26512">
        <v>4</v>
      </c>
      <c r="F26512" s="2" t="s">
        <v>19</v>
      </c>
      <c r="G26512" t="s">
        <v>11</v>
      </c>
    </row>
    <row r="26513" spans="1:7" x14ac:dyDescent="0.25">
      <c r="A26513">
        <v>130</v>
      </c>
      <c r="B26513" s="3">
        <f ca="1">RANDBETWEEN(Inställningar!$B$1,Inställningar!$B$2)</f>
        <v>45396</v>
      </c>
      <c r="C26513" t="s">
        <v>10</v>
      </c>
      <c r="D26513">
        <v>4</v>
      </c>
      <c r="E26513">
        <v>4</v>
      </c>
      <c r="F26513" s="2" t="s">
        <v>17</v>
      </c>
      <c r="G26513" t="s">
        <v>13</v>
      </c>
    </row>
    <row r="26514" spans="1:7" x14ac:dyDescent="0.25">
      <c r="A26514">
        <v>137</v>
      </c>
      <c r="B26514" s="3">
        <f ca="1">RANDBETWEEN(Inställningar!$B$1,Inställningar!$B$2)</f>
        <v>45559</v>
      </c>
      <c r="C26514" t="s">
        <v>12</v>
      </c>
      <c r="D26514">
        <v>3</v>
      </c>
      <c r="E26514">
        <v>3</v>
      </c>
      <c r="F26514" s="2" t="s">
        <v>18</v>
      </c>
      <c r="G26514" t="s">
        <v>0</v>
      </c>
    </row>
    <row r="26515" spans="1:7" x14ac:dyDescent="0.25">
      <c r="A26515">
        <v>107</v>
      </c>
      <c r="B26515" s="3">
        <f ca="1">RANDBETWEEN(Inställningar!$B$1,Inställningar!$B$2)</f>
        <v>46058</v>
      </c>
      <c r="C26515" t="s">
        <v>14</v>
      </c>
      <c r="D26515">
        <v>21</v>
      </c>
      <c r="E26515">
        <v>7</v>
      </c>
      <c r="F26515" s="2" t="s">
        <v>19</v>
      </c>
      <c r="G26515" t="s">
        <v>9</v>
      </c>
    </row>
    <row r="26516" spans="1:7" x14ac:dyDescent="0.25">
      <c r="A26516">
        <v>169</v>
      </c>
      <c r="B26516" s="3">
        <f ca="1">RANDBETWEEN(Inställningar!$B$1,Inställningar!$B$2)</f>
        <v>46060</v>
      </c>
      <c r="C26516" t="s">
        <v>15</v>
      </c>
      <c r="D26516">
        <v>2</v>
      </c>
      <c r="E26516">
        <v>5</v>
      </c>
      <c r="F26516" s="2" t="s">
        <v>17</v>
      </c>
      <c r="G26516" t="s">
        <v>11</v>
      </c>
    </row>
    <row r="26517" spans="1:7" x14ac:dyDescent="0.25">
      <c r="A26517">
        <v>113</v>
      </c>
      <c r="B26517" s="3">
        <f ca="1">RANDBETWEEN(Inställningar!$B$1,Inställningar!$B$2)</f>
        <v>45664</v>
      </c>
      <c r="C26517" t="s">
        <v>16</v>
      </c>
      <c r="D26517">
        <v>2</v>
      </c>
      <c r="E26517">
        <v>5</v>
      </c>
      <c r="F26517" s="2" t="s">
        <v>18</v>
      </c>
      <c r="G26517" t="s">
        <v>13</v>
      </c>
    </row>
    <row r="26518" spans="1:7" x14ac:dyDescent="0.25">
      <c r="A26518">
        <v>177</v>
      </c>
      <c r="B26518" s="3">
        <f ca="1">RANDBETWEEN(Inställningar!$B$1,Inställningar!$B$2)</f>
        <v>45360</v>
      </c>
      <c r="C26518" t="s">
        <v>7</v>
      </c>
      <c r="D26518">
        <v>2</v>
      </c>
      <c r="E26518">
        <v>6</v>
      </c>
      <c r="F26518" s="2" t="s">
        <v>19</v>
      </c>
      <c r="G26518" t="s">
        <v>0</v>
      </c>
    </row>
    <row r="26519" spans="1:7" x14ac:dyDescent="0.25">
      <c r="A26519">
        <v>157</v>
      </c>
      <c r="B26519" s="3">
        <f ca="1">RANDBETWEEN(Inställningar!$B$1,Inställningar!$B$2)</f>
        <v>45849</v>
      </c>
      <c r="C26519" t="s">
        <v>8</v>
      </c>
      <c r="D26519">
        <v>5</v>
      </c>
      <c r="E26519">
        <v>4</v>
      </c>
      <c r="F26519" s="2" t="s">
        <v>17</v>
      </c>
      <c r="G26519" t="s">
        <v>9</v>
      </c>
    </row>
    <row r="26520" spans="1:7" x14ac:dyDescent="0.25">
      <c r="A26520">
        <v>101</v>
      </c>
      <c r="B26520" s="3">
        <f ca="1">RANDBETWEEN(Inställningar!$B$1,Inställningar!$B$2)</f>
        <v>45532</v>
      </c>
      <c r="C26520" t="s">
        <v>10</v>
      </c>
      <c r="D26520">
        <v>4</v>
      </c>
      <c r="E26520">
        <v>4</v>
      </c>
      <c r="F26520" s="2" t="s">
        <v>18</v>
      </c>
      <c r="G26520" t="s">
        <v>11</v>
      </c>
    </row>
    <row r="26521" spans="1:7" x14ac:dyDescent="0.25">
      <c r="A26521">
        <v>169</v>
      </c>
      <c r="B26521" s="3">
        <f ca="1">RANDBETWEEN(Inställningar!$B$1,Inställningar!$B$2)</f>
        <v>45581</v>
      </c>
      <c r="C26521" t="s">
        <v>12</v>
      </c>
      <c r="D26521">
        <v>4</v>
      </c>
      <c r="E26521">
        <v>4</v>
      </c>
      <c r="F26521" s="2" t="s">
        <v>19</v>
      </c>
      <c r="G26521" t="s">
        <v>13</v>
      </c>
    </row>
    <row r="26522" spans="1:7" x14ac:dyDescent="0.25">
      <c r="A26522">
        <v>155</v>
      </c>
      <c r="B26522" s="3">
        <f ca="1">RANDBETWEEN(Inställningar!$B$1,Inställningar!$B$2)</f>
        <v>45360</v>
      </c>
      <c r="C26522" t="s">
        <v>14</v>
      </c>
      <c r="D26522">
        <v>28</v>
      </c>
      <c r="E26522">
        <v>8</v>
      </c>
      <c r="F26522" s="2" t="s">
        <v>17</v>
      </c>
      <c r="G26522" t="s">
        <v>0</v>
      </c>
    </row>
    <row r="26523" spans="1:7" x14ac:dyDescent="0.25">
      <c r="A26523">
        <v>178</v>
      </c>
      <c r="B26523" s="3">
        <f ca="1">RANDBETWEEN(Inställningar!$B$1,Inställningar!$B$2)</f>
        <v>45582</v>
      </c>
      <c r="C26523" t="s">
        <v>15</v>
      </c>
      <c r="D26523">
        <v>2</v>
      </c>
      <c r="E26523">
        <v>5</v>
      </c>
      <c r="F26523" s="2" t="s">
        <v>18</v>
      </c>
      <c r="G26523" t="s">
        <v>9</v>
      </c>
    </row>
    <row r="26524" spans="1:7" x14ac:dyDescent="0.25">
      <c r="A26524">
        <v>153</v>
      </c>
      <c r="B26524" s="3">
        <f ca="1">RANDBETWEEN(Inställningar!$B$1,Inställningar!$B$2)</f>
        <v>45650</v>
      </c>
      <c r="C26524" t="s">
        <v>16</v>
      </c>
      <c r="D26524">
        <v>2</v>
      </c>
      <c r="E26524">
        <v>5</v>
      </c>
      <c r="F26524" s="2" t="s">
        <v>19</v>
      </c>
      <c r="G26524" t="s">
        <v>11</v>
      </c>
    </row>
    <row r="26525" spans="1:7" x14ac:dyDescent="0.25">
      <c r="A26525">
        <v>172</v>
      </c>
      <c r="B26525" s="3">
        <f ca="1">RANDBETWEEN(Inställningar!$B$1,Inställningar!$B$2)</f>
        <v>45896</v>
      </c>
      <c r="C26525" t="s">
        <v>7</v>
      </c>
      <c r="D26525">
        <v>3</v>
      </c>
      <c r="E26525">
        <v>8</v>
      </c>
      <c r="F26525" s="2" t="s">
        <v>17</v>
      </c>
      <c r="G26525" t="s">
        <v>13</v>
      </c>
    </row>
    <row r="26526" spans="1:7" x14ac:dyDescent="0.25">
      <c r="A26526">
        <v>177</v>
      </c>
      <c r="B26526" s="3">
        <f ca="1">RANDBETWEEN(Inställningar!$B$1,Inställningar!$B$2)</f>
        <v>46002</v>
      </c>
      <c r="C26526" t="s">
        <v>8</v>
      </c>
      <c r="D26526">
        <v>4</v>
      </c>
      <c r="E26526">
        <v>4</v>
      </c>
      <c r="F26526" s="2" t="s">
        <v>18</v>
      </c>
      <c r="G26526" t="s">
        <v>0</v>
      </c>
    </row>
    <row r="26527" spans="1:7" x14ac:dyDescent="0.25">
      <c r="A26527">
        <v>186</v>
      </c>
      <c r="B26527" s="3">
        <f ca="1">RANDBETWEEN(Inställningar!$B$1,Inställningar!$B$2)</f>
        <v>46011</v>
      </c>
      <c r="C26527" t="s">
        <v>10</v>
      </c>
      <c r="D26527">
        <v>3</v>
      </c>
      <c r="E26527">
        <v>3</v>
      </c>
      <c r="F26527" s="2" t="s">
        <v>19</v>
      </c>
      <c r="G26527" t="s">
        <v>9</v>
      </c>
    </row>
    <row r="26528" spans="1:7" x14ac:dyDescent="0.25">
      <c r="A26528">
        <v>188</v>
      </c>
      <c r="B26528" s="3">
        <f ca="1">RANDBETWEEN(Inställningar!$B$1,Inställningar!$B$2)</f>
        <v>45390</v>
      </c>
      <c r="C26528" t="s">
        <v>12</v>
      </c>
      <c r="D26528">
        <v>4</v>
      </c>
      <c r="E26528">
        <v>4</v>
      </c>
      <c r="F26528" s="2" t="s">
        <v>17</v>
      </c>
      <c r="G26528" t="s">
        <v>11</v>
      </c>
    </row>
    <row r="26529" spans="1:7" x14ac:dyDescent="0.25">
      <c r="A26529">
        <v>100</v>
      </c>
      <c r="B26529" s="3">
        <f ca="1">RANDBETWEEN(Inställningar!$B$1,Inställningar!$B$2)</f>
        <v>45928</v>
      </c>
      <c r="C26529" t="s">
        <v>14</v>
      </c>
      <c r="D26529">
        <v>29</v>
      </c>
      <c r="E26529">
        <v>9</v>
      </c>
      <c r="F26529" s="2" t="s">
        <v>18</v>
      </c>
      <c r="G26529" t="s">
        <v>13</v>
      </c>
    </row>
    <row r="26530" spans="1:7" x14ac:dyDescent="0.25">
      <c r="A26530">
        <v>123</v>
      </c>
      <c r="B26530" s="3">
        <f ca="1">RANDBETWEEN(Inställningar!$B$1,Inställningar!$B$2)</f>
        <v>45629</v>
      </c>
      <c r="C26530" t="s">
        <v>15</v>
      </c>
      <c r="D26530">
        <v>2</v>
      </c>
      <c r="E26530">
        <v>5</v>
      </c>
      <c r="F26530" s="2" t="s">
        <v>19</v>
      </c>
      <c r="G26530" t="s">
        <v>0</v>
      </c>
    </row>
    <row r="26531" spans="1:7" x14ac:dyDescent="0.25">
      <c r="A26531">
        <v>165</v>
      </c>
      <c r="B26531" s="3">
        <f ca="1">RANDBETWEEN(Inställningar!$B$1,Inställningar!$B$2)</f>
        <v>46072</v>
      </c>
      <c r="C26531" t="s">
        <v>16</v>
      </c>
      <c r="D26531">
        <v>2</v>
      </c>
      <c r="E26531">
        <v>5</v>
      </c>
      <c r="F26531" s="2" t="s">
        <v>17</v>
      </c>
      <c r="G26531" t="s">
        <v>9</v>
      </c>
    </row>
    <row r="26532" spans="1:7" x14ac:dyDescent="0.25">
      <c r="A26532">
        <v>164</v>
      </c>
      <c r="B26532" s="3">
        <f ca="1">RANDBETWEEN(Inställningar!$B$1,Inställningar!$B$2)</f>
        <v>46063</v>
      </c>
      <c r="C26532" t="s">
        <v>7</v>
      </c>
      <c r="D26532">
        <v>3</v>
      </c>
      <c r="E26532">
        <v>8</v>
      </c>
      <c r="F26532" s="2" t="s">
        <v>18</v>
      </c>
      <c r="G26532" t="s">
        <v>11</v>
      </c>
    </row>
    <row r="26533" spans="1:7" x14ac:dyDescent="0.25">
      <c r="A26533">
        <v>183</v>
      </c>
      <c r="B26533" s="3">
        <f ca="1">RANDBETWEEN(Inställningar!$B$1,Inställningar!$B$2)</f>
        <v>45829</v>
      </c>
      <c r="C26533" t="s">
        <v>8</v>
      </c>
      <c r="D26533">
        <v>6</v>
      </c>
      <c r="E26533">
        <v>5</v>
      </c>
      <c r="F26533" s="2" t="s">
        <v>19</v>
      </c>
      <c r="G26533" t="s">
        <v>13</v>
      </c>
    </row>
    <row r="26534" spans="1:7" x14ac:dyDescent="0.25">
      <c r="A26534">
        <v>183</v>
      </c>
      <c r="B26534" s="3">
        <f ca="1">RANDBETWEEN(Inställningar!$B$1,Inställningar!$B$2)</f>
        <v>45721</v>
      </c>
      <c r="C26534" t="s">
        <v>10</v>
      </c>
      <c r="D26534">
        <v>3</v>
      </c>
      <c r="E26534">
        <v>3</v>
      </c>
      <c r="F26534" s="2" t="s">
        <v>17</v>
      </c>
      <c r="G26534" t="s">
        <v>0</v>
      </c>
    </row>
    <row r="26535" spans="1:7" x14ac:dyDescent="0.25">
      <c r="A26535">
        <v>181</v>
      </c>
      <c r="B26535" s="3">
        <f ca="1">RANDBETWEEN(Inställningar!$B$1,Inställningar!$B$2)</f>
        <v>45547</v>
      </c>
      <c r="C26535" t="s">
        <v>12</v>
      </c>
      <c r="D26535">
        <v>5</v>
      </c>
      <c r="E26535">
        <v>4</v>
      </c>
      <c r="F26535" s="2" t="s">
        <v>18</v>
      </c>
      <c r="G26535" t="s">
        <v>9</v>
      </c>
    </row>
    <row r="26536" spans="1:7" x14ac:dyDescent="0.25">
      <c r="A26536">
        <v>111</v>
      </c>
      <c r="B26536" s="3">
        <f ca="1">RANDBETWEEN(Inställningar!$B$1,Inställningar!$B$2)</f>
        <v>45301</v>
      </c>
      <c r="C26536" t="s">
        <v>14</v>
      </c>
      <c r="D26536">
        <v>23</v>
      </c>
      <c r="E26536">
        <v>7</v>
      </c>
      <c r="F26536" s="2" t="s">
        <v>19</v>
      </c>
      <c r="G26536" t="s">
        <v>11</v>
      </c>
    </row>
    <row r="26537" spans="1:7" x14ac:dyDescent="0.25">
      <c r="A26537">
        <v>112</v>
      </c>
      <c r="B26537" s="3">
        <f ca="1">RANDBETWEEN(Inställningar!$B$1,Inställningar!$B$2)</f>
        <v>45994</v>
      </c>
      <c r="C26537" t="s">
        <v>15</v>
      </c>
      <c r="D26537">
        <v>2</v>
      </c>
      <c r="E26537">
        <v>5</v>
      </c>
      <c r="F26537" s="2" t="s">
        <v>17</v>
      </c>
      <c r="G26537" t="s">
        <v>13</v>
      </c>
    </row>
    <row r="26538" spans="1:7" x14ac:dyDescent="0.25">
      <c r="A26538">
        <v>159</v>
      </c>
      <c r="B26538" s="3">
        <f ca="1">RANDBETWEEN(Inställningar!$B$1,Inställningar!$B$2)</f>
        <v>45806</v>
      </c>
      <c r="C26538" t="s">
        <v>16</v>
      </c>
      <c r="D26538">
        <v>2</v>
      </c>
      <c r="E26538">
        <v>5</v>
      </c>
      <c r="F26538" s="2" t="s">
        <v>18</v>
      </c>
      <c r="G26538" t="s">
        <v>0</v>
      </c>
    </row>
    <row r="26539" spans="1:7" x14ac:dyDescent="0.25">
      <c r="A26539">
        <v>141</v>
      </c>
      <c r="B26539" s="3">
        <f ca="1">RANDBETWEEN(Inställningar!$B$1,Inställningar!$B$2)</f>
        <v>45471</v>
      </c>
      <c r="C26539" t="s">
        <v>7</v>
      </c>
      <c r="D26539">
        <v>3</v>
      </c>
      <c r="E26539">
        <v>8</v>
      </c>
      <c r="F26539" s="2" t="s">
        <v>19</v>
      </c>
      <c r="G26539" t="s">
        <v>9</v>
      </c>
    </row>
    <row r="26540" spans="1:7" x14ac:dyDescent="0.25">
      <c r="A26540">
        <v>186</v>
      </c>
      <c r="B26540" s="3">
        <f ca="1">RANDBETWEEN(Inställningar!$B$1,Inställningar!$B$2)</f>
        <v>45954</v>
      </c>
      <c r="C26540" t="s">
        <v>8</v>
      </c>
      <c r="D26540">
        <v>6</v>
      </c>
      <c r="E26540">
        <v>5</v>
      </c>
      <c r="F26540" s="2" t="s">
        <v>17</v>
      </c>
      <c r="G26540" t="s">
        <v>11</v>
      </c>
    </row>
    <row r="26541" spans="1:7" x14ac:dyDescent="0.25">
      <c r="A26541">
        <v>158</v>
      </c>
      <c r="B26541" s="3">
        <f ca="1">RANDBETWEEN(Inställningar!$B$1,Inställningar!$B$2)</f>
        <v>45775</v>
      </c>
      <c r="C26541" t="s">
        <v>10</v>
      </c>
      <c r="D26541">
        <v>3</v>
      </c>
      <c r="E26541">
        <v>3</v>
      </c>
      <c r="F26541" s="2" t="s">
        <v>18</v>
      </c>
      <c r="G26541" t="s">
        <v>13</v>
      </c>
    </row>
    <row r="26542" spans="1:7" x14ac:dyDescent="0.25">
      <c r="A26542">
        <v>127</v>
      </c>
      <c r="B26542" s="3">
        <f ca="1">RANDBETWEEN(Inställningar!$B$1,Inställningar!$B$2)</f>
        <v>45301</v>
      </c>
      <c r="C26542" t="s">
        <v>12</v>
      </c>
      <c r="D26542">
        <v>3</v>
      </c>
      <c r="E26542">
        <v>3</v>
      </c>
      <c r="F26542" s="2" t="s">
        <v>19</v>
      </c>
      <c r="G26542" t="s">
        <v>0</v>
      </c>
    </row>
    <row r="26543" spans="1:7" x14ac:dyDescent="0.25">
      <c r="A26543">
        <v>148</v>
      </c>
      <c r="B26543" s="3">
        <f ca="1">RANDBETWEEN(Inställningar!$B$1,Inställningar!$B$2)</f>
        <v>45341</v>
      </c>
      <c r="C26543" t="s">
        <v>14</v>
      </c>
      <c r="D26543">
        <v>22</v>
      </c>
      <c r="E26543">
        <v>7</v>
      </c>
      <c r="F26543" s="2" t="s">
        <v>17</v>
      </c>
      <c r="G26543" t="s">
        <v>9</v>
      </c>
    </row>
    <row r="26544" spans="1:7" x14ac:dyDescent="0.25">
      <c r="A26544">
        <v>176</v>
      </c>
      <c r="B26544" s="3">
        <f ca="1">RANDBETWEEN(Inställningar!$B$1,Inställningar!$B$2)</f>
        <v>45604</v>
      </c>
      <c r="C26544" t="s">
        <v>15</v>
      </c>
      <c r="D26544">
        <v>2</v>
      </c>
      <c r="E26544">
        <v>5</v>
      </c>
      <c r="F26544" s="2" t="s">
        <v>18</v>
      </c>
      <c r="G26544" t="s">
        <v>11</v>
      </c>
    </row>
    <row r="26545" spans="1:7" x14ac:dyDescent="0.25">
      <c r="A26545">
        <v>127</v>
      </c>
      <c r="B26545" s="3">
        <f ca="1">RANDBETWEEN(Inställningar!$B$1,Inställningar!$B$2)</f>
        <v>45584</v>
      </c>
      <c r="C26545" t="s">
        <v>16</v>
      </c>
      <c r="D26545">
        <v>3</v>
      </c>
      <c r="E26545">
        <v>7</v>
      </c>
      <c r="F26545" s="2" t="s">
        <v>19</v>
      </c>
      <c r="G26545" t="s">
        <v>13</v>
      </c>
    </row>
    <row r="26546" spans="1:7" x14ac:dyDescent="0.25">
      <c r="A26546">
        <v>188</v>
      </c>
      <c r="B26546" s="3">
        <f ca="1">RANDBETWEEN(Inställningar!$B$1,Inställningar!$B$2)</f>
        <v>45394</v>
      </c>
      <c r="C26546" t="s">
        <v>7</v>
      </c>
      <c r="D26546">
        <v>3</v>
      </c>
      <c r="E26546">
        <v>8</v>
      </c>
      <c r="F26546" s="2" t="s">
        <v>17</v>
      </c>
      <c r="G26546" t="s">
        <v>0</v>
      </c>
    </row>
    <row r="26547" spans="1:7" x14ac:dyDescent="0.25">
      <c r="A26547">
        <v>122</v>
      </c>
      <c r="B26547" s="3">
        <f ca="1">RANDBETWEEN(Inställningar!$B$1,Inställningar!$B$2)</f>
        <v>45821</v>
      </c>
      <c r="C26547" t="s">
        <v>8</v>
      </c>
      <c r="D26547">
        <v>4</v>
      </c>
      <c r="E26547">
        <v>4</v>
      </c>
      <c r="F26547" s="2" t="s">
        <v>18</v>
      </c>
      <c r="G26547" t="s">
        <v>9</v>
      </c>
    </row>
    <row r="26548" spans="1:7" x14ac:dyDescent="0.25">
      <c r="A26548">
        <v>115</v>
      </c>
      <c r="B26548" s="3">
        <f ca="1">RANDBETWEEN(Inställningar!$B$1,Inställningar!$B$2)</f>
        <v>46023</v>
      </c>
      <c r="C26548" t="s">
        <v>10</v>
      </c>
      <c r="D26548">
        <v>4</v>
      </c>
      <c r="E26548">
        <v>4</v>
      </c>
      <c r="F26548" s="2" t="s">
        <v>19</v>
      </c>
      <c r="G26548" t="s">
        <v>11</v>
      </c>
    </row>
    <row r="26549" spans="1:7" x14ac:dyDescent="0.25">
      <c r="A26549">
        <v>104</v>
      </c>
      <c r="B26549" s="3">
        <f ca="1">RANDBETWEEN(Inställningar!$B$1,Inställningar!$B$2)</f>
        <v>45361</v>
      </c>
      <c r="C26549" t="s">
        <v>12</v>
      </c>
      <c r="D26549">
        <v>3</v>
      </c>
      <c r="E26549">
        <v>3</v>
      </c>
      <c r="F26549" s="2" t="s">
        <v>17</v>
      </c>
      <c r="G26549" t="s">
        <v>13</v>
      </c>
    </row>
    <row r="26550" spans="1:7" x14ac:dyDescent="0.25">
      <c r="A26550">
        <v>148</v>
      </c>
      <c r="B26550" s="3">
        <f ca="1">RANDBETWEEN(Inställningar!$B$1,Inställningar!$B$2)</f>
        <v>45336</v>
      </c>
      <c r="C26550" t="s">
        <v>14</v>
      </c>
      <c r="D26550">
        <v>30</v>
      </c>
      <c r="E26550">
        <v>9</v>
      </c>
      <c r="F26550" s="2" t="s">
        <v>18</v>
      </c>
      <c r="G26550" t="s">
        <v>0</v>
      </c>
    </row>
    <row r="26551" spans="1:7" x14ac:dyDescent="0.25">
      <c r="A26551">
        <v>179</v>
      </c>
      <c r="B26551" s="3">
        <f ca="1">RANDBETWEEN(Inställningar!$B$1,Inställningar!$B$2)</f>
        <v>45429</v>
      </c>
      <c r="C26551" t="s">
        <v>15</v>
      </c>
      <c r="D26551">
        <v>2</v>
      </c>
      <c r="E26551">
        <v>5</v>
      </c>
      <c r="F26551" s="2" t="s">
        <v>19</v>
      </c>
      <c r="G26551" t="s">
        <v>9</v>
      </c>
    </row>
    <row r="26552" spans="1:7" x14ac:dyDescent="0.25">
      <c r="A26552">
        <v>166</v>
      </c>
      <c r="B26552" s="3">
        <f ca="1">RANDBETWEEN(Inställningar!$B$1,Inställningar!$B$2)</f>
        <v>45448</v>
      </c>
      <c r="C26552" t="s">
        <v>16</v>
      </c>
      <c r="D26552">
        <v>2</v>
      </c>
      <c r="E26552">
        <v>5</v>
      </c>
      <c r="F26552" s="2" t="s">
        <v>17</v>
      </c>
      <c r="G26552" t="s">
        <v>11</v>
      </c>
    </row>
    <row r="26553" spans="1:7" x14ac:dyDescent="0.25">
      <c r="A26553">
        <v>165</v>
      </c>
      <c r="B26553" s="3">
        <f ca="1">RANDBETWEEN(Inställningar!$B$1,Inställningar!$B$2)</f>
        <v>45311</v>
      </c>
      <c r="C26553" t="s">
        <v>7</v>
      </c>
      <c r="D26553">
        <v>3</v>
      </c>
      <c r="E26553">
        <v>8</v>
      </c>
      <c r="F26553" s="2" t="s">
        <v>18</v>
      </c>
      <c r="G26553" t="s">
        <v>13</v>
      </c>
    </row>
    <row r="26554" spans="1:7" x14ac:dyDescent="0.25">
      <c r="A26554">
        <v>124</v>
      </c>
      <c r="B26554" s="3">
        <f ca="1">RANDBETWEEN(Inställningar!$B$1,Inställningar!$B$2)</f>
        <v>45629</v>
      </c>
      <c r="C26554" t="s">
        <v>8</v>
      </c>
      <c r="D26554">
        <v>5</v>
      </c>
      <c r="E26554">
        <v>4</v>
      </c>
      <c r="F26554" s="2" t="s">
        <v>19</v>
      </c>
      <c r="G26554" t="s">
        <v>0</v>
      </c>
    </row>
    <row r="26555" spans="1:7" x14ac:dyDescent="0.25">
      <c r="A26555">
        <v>105</v>
      </c>
      <c r="B26555" s="3">
        <f ca="1">RANDBETWEEN(Inställningar!$B$1,Inställningar!$B$2)</f>
        <v>45583</v>
      </c>
      <c r="C26555" t="s">
        <v>10</v>
      </c>
      <c r="D26555">
        <v>3</v>
      </c>
      <c r="E26555">
        <v>3</v>
      </c>
      <c r="F26555" s="2" t="s">
        <v>17</v>
      </c>
      <c r="G26555" t="s">
        <v>9</v>
      </c>
    </row>
    <row r="26556" spans="1:7" x14ac:dyDescent="0.25">
      <c r="A26556">
        <v>127</v>
      </c>
      <c r="B26556" s="3">
        <f ca="1">RANDBETWEEN(Inställningar!$B$1,Inställningar!$B$2)</f>
        <v>45704</v>
      </c>
      <c r="C26556" t="s">
        <v>12</v>
      </c>
      <c r="D26556">
        <v>5</v>
      </c>
      <c r="E26556">
        <v>4</v>
      </c>
      <c r="F26556" s="2" t="s">
        <v>18</v>
      </c>
      <c r="G26556" t="s">
        <v>11</v>
      </c>
    </row>
    <row r="26557" spans="1:7" x14ac:dyDescent="0.25">
      <c r="A26557">
        <v>169</v>
      </c>
      <c r="B26557" s="3">
        <f ca="1">RANDBETWEEN(Inställningar!$B$1,Inställningar!$B$2)</f>
        <v>46078</v>
      </c>
      <c r="C26557" t="s">
        <v>14</v>
      </c>
      <c r="D26557">
        <v>27</v>
      </c>
      <c r="E26557">
        <v>8</v>
      </c>
      <c r="F26557" s="2" t="s">
        <v>19</v>
      </c>
      <c r="G26557" t="s">
        <v>13</v>
      </c>
    </row>
    <row r="26558" spans="1:7" x14ac:dyDescent="0.25">
      <c r="A26558">
        <v>176</v>
      </c>
      <c r="B26558" s="3">
        <f ca="1">RANDBETWEEN(Inställningar!$B$1,Inställningar!$B$2)</f>
        <v>45527</v>
      </c>
      <c r="C26558" t="s">
        <v>15</v>
      </c>
      <c r="D26558">
        <v>2</v>
      </c>
      <c r="E26558">
        <v>5</v>
      </c>
      <c r="F26558" s="2" t="s">
        <v>17</v>
      </c>
      <c r="G26558" t="s">
        <v>0</v>
      </c>
    </row>
    <row r="26559" spans="1:7" x14ac:dyDescent="0.25">
      <c r="A26559">
        <v>111</v>
      </c>
      <c r="B26559" s="3">
        <f ca="1">RANDBETWEEN(Inställningar!$B$1,Inställningar!$B$2)</f>
        <v>45914</v>
      </c>
      <c r="C26559" t="s">
        <v>16</v>
      </c>
      <c r="D26559">
        <v>2</v>
      </c>
      <c r="E26559">
        <v>5</v>
      </c>
      <c r="F26559" s="2" t="s">
        <v>18</v>
      </c>
      <c r="G26559" t="s">
        <v>9</v>
      </c>
    </row>
    <row r="26560" spans="1:7" x14ac:dyDescent="0.25">
      <c r="A26560">
        <v>133</v>
      </c>
      <c r="B26560" s="3">
        <f ca="1">RANDBETWEEN(Inställningar!$B$1,Inställningar!$B$2)</f>
        <v>45969</v>
      </c>
      <c r="C26560" t="s">
        <v>7</v>
      </c>
      <c r="D26560">
        <v>3</v>
      </c>
      <c r="E26560">
        <v>8</v>
      </c>
      <c r="F26560" s="2" t="s">
        <v>19</v>
      </c>
      <c r="G26560" t="s">
        <v>11</v>
      </c>
    </row>
    <row r="26561" spans="1:7" x14ac:dyDescent="0.25">
      <c r="A26561">
        <v>118</v>
      </c>
      <c r="B26561" s="3">
        <f ca="1">RANDBETWEEN(Inställningar!$B$1,Inställningar!$B$2)</f>
        <v>45726</v>
      </c>
      <c r="C26561" t="s">
        <v>8</v>
      </c>
      <c r="D26561">
        <v>6</v>
      </c>
      <c r="E26561">
        <v>5</v>
      </c>
      <c r="F26561" s="2" t="s">
        <v>17</v>
      </c>
      <c r="G26561" t="s">
        <v>13</v>
      </c>
    </row>
    <row r="26562" spans="1:7" x14ac:dyDescent="0.25">
      <c r="A26562">
        <v>106</v>
      </c>
      <c r="B26562" s="3">
        <f ca="1">RANDBETWEEN(Inställningar!$B$1,Inställningar!$B$2)</f>
        <v>45401</v>
      </c>
      <c r="C26562" t="s">
        <v>10</v>
      </c>
      <c r="D26562">
        <v>4</v>
      </c>
      <c r="E26562">
        <v>4</v>
      </c>
      <c r="F26562" s="2" t="s">
        <v>18</v>
      </c>
      <c r="G26562" t="s">
        <v>0</v>
      </c>
    </row>
    <row r="26563" spans="1:7" x14ac:dyDescent="0.25">
      <c r="A26563">
        <v>187</v>
      </c>
      <c r="B26563" s="3">
        <f ca="1">RANDBETWEEN(Inställningar!$B$1,Inställningar!$B$2)</f>
        <v>45879</v>
      </c>
      <c r="C26563" t="s">
        <v>12</v>
      </c>
      <c r="D26563">
        <v>4</v>
      </c>
      <c r="E26563">
        <v>4</v>
      </c>
      <c r="F26563" s="2" t="s">
        <v>19</v>
      </c>
      <c r="G26563" t="s">
        <v>9</v>
      </c>
    </row>
    <row r="26564" spans="1:7" x14ac:dyDescent="0.25">
      <c r="A26564">
        <v>188</v>
      </c>
      <c r="B26564" s="3">
        <f ca="1">RANDBETWEEN(Inställningar!$B$1,Inställningar!$B$2)</f>
        <v>45660</v>
      </c>
      <c r="C26564" t="s">
        <v>14</v>
      </c>
      <c r="D26564">
        <v>29</v>
      </c>
      <c r="E26564">
        <v>9</v>
      </c>
      <c r="F26564" s="2" t="s">
        <v>17</v>
      </c>
      <c r="G26564" t="s">
        <v>11</v>
      </c>
    </row>
    <row r="26565" spans="1:7" x14ac:dyDescent="0.25">
      <c r="A26565">
        <v>107</v>
      </c>
      <c r="B26565" s="3">
        <f ca="1">RANDBETWEEN(Inställningar!$B$1,Inställningar!$B$2)</f>
        <v>45576</v>
      </c>
      <c r="C26565" t="s">
        <v>15</v>
      </c>
      <c r="D26565">
        <v>2</v>
      </c>
      <c r="E26565">
        <v>5</v>
      </c>
      <c r="F26565" s="2" t="s">
        <v>18</v>
      </c>
      <c r="G26565" t="s">
        <v>13</v>
      </c>
    </row>
    <row r="26566" spans="1:7" x14ac:dyDescent="0.25">
      <c r="A26566">
        <v>133</v>
      </c>
      <c r="B26566" s="3">
        <f ca="1">RANDBETWEEN(Inställningar!$B$1,Inställningar!$B$2)</f>
        <v>45402</v>
      </c>
      <c r="C26566" t="s">
        <v>16</v>
      </c>
      <c r="D26566">
        <v>2</v>
      </c>
      <c r="E26566">
        <v>5</v>
      </c>
      <c r="F26566" s="2" t="s">
        <v>19</v>
      </c>
      <c r="G26566" t="s">
        <v>0</v>
      </c>
    </row>
    <row r="26567" spans="1:7" x14ac:dyDescent="0.25">
      <c r="A26567">
        <v>156</v>
      </c>
      <c r="B26567" s="3">
        <f ca="1">RANDBETWEEN(Inställningar!$B$1,Inställningar!$B$2)</f>
        <v>45673</v>
      </c>
      <c r="C26567" t="s">
        <v>7</v>
      </c>
      <c r="D26567">
        <v>3</v>
      </c>
      <c r="E26567">
        <v>8</v>
      </c>
      <c r="F26567" s="2" t="s">
        <v>17</v>
      </c>
      <c r="G26567" t="s">
        <v>9</v>
      </c>
    </row>
    <row r="26568" spans="1:7" x14ac:dyDescent="0.25">
      <c r="A26568">
        <v>119</v>
      </c>
      <c r="B26568" s="3">
        <f ca="1">RANDBETWEEN(Inställningar!$B$1,Inställningar!$B$2)</f>
        <v>45941</v>
      </c>
      <c r="C26568" t="s">
        <v>8</v>
      </c>
      <c r="D26568">
        <v>5</v>
      </c>
      <c r="E26568">
        <v>4</v>
      </c>
      <c r="F26568" s="2" t="s">
        <v>18</v>
      </c>
      <c r="G26568" t="s">
        <v>11</v>
      </c>
    </row>
    <row r="26569" spans="1:7" x14ac:dyDescent="0.25">
      <c r="A26569">
        <v>152</v>
      </c>
      <c r="B26569" s="3">
        <f ca="1">RANDBETWEEN(Inställningar!$B$1,Inställningar!$B$2)</f>
        <v>45980</v>
      </c>
      <c r="C26569" t="s">
        <v>10</v>
      </c>
      <c r="D26569">
        <v>3</v>
      </c>
      <c r="E26569">
        <v>3</v>
      </c>
      <c r="F26569" s="2" t="s">
        <v>19</v>
      </c>
      <c r="G26569" t="s">
        <v>13</v>
      </c>
    </row>
    <row r="26570" spans="1:7" x14ac:dyDescent="0.25">
      <c r="A26570">
        <v>100</v>
      </c>
      <c r="B26570" s="3">
        <f ca="1">RANDBETWEEN(Inställningar!$B$1,Inställningar!$B$2)</f>
        <v>45645</v>
      </c>
      <c r="C26570" t="s">
        <v>12</v>
      </c>
      <c r="D26570">
        <v>4</v>
      </c>
      <c r="E26570">
        <v>4</v>
      </c>
      <c r="F26570" s="2" t="s">
        <v>17</v>
      </c>
      <c r="G26570" t="s">
        <v>0</v>
      </c>
    </row>
    <row r="26571" spans="1:7" x14ac:dyDescent="0.25">
      <c r="A26571">
        <v>177</v>
      </c>
      <c r="B26571" s="3">
        <f ca="1">RANDBETWEEN(Inställningar!$B$1,Inställningar!$B$2)</f>
        <v>45452</v>
      </c>
      <c r="C26571" t="s">
        <v>14</v>
      </c>
      <c r="D26571">
        <v>27</v>
      </c>
      <c r="E26571">
        <v>8</v>
      </c>
      <c r="F26571" s="2" t="s">
        <v>18</v>
      </c>
      <c r="G26571" t="s">
        <v>9</v>
      </c>
    </row>
    <row r="26572" spans="1:7" x14ac:dyDescent="0.25">
      <c r="A26572">
        <v>108</v>
      </c>
      <c r="B26572" s="3">
        <f ca="1">RANDBETWEEN(Inställningar!$B$1,Inställningar!$B$2)</f>
        <v>45338</v>
      </c>
      <c r="C26572" t="s">
        <v>15</v>
      </c>
      <c r="D26572">
        <v>2</v>
      </c>
      <c r="E26572">
        <v>5</v>
      </c>
      <c r="F26572" s="2" t="s">
        <v>19</v>
      </c>
      <c r="G26572" t="s">
        <v>11</v>
      </c>
    </row>
    <row r="26573" spans="1:7" x14ac:dyDescent="0.25">
      <c r="A26573">
        <v>187</v>
      </c>
      <c r="B26573" s="3">
        <f ca="1">RANDBETWEEN(Inställningar!$B$1,Inställningar!$B$2)</f>
        <v>45586</v>
      </c>
      <c r="C26573" t="s">
        <v>16</v>
      </c>
      <c r="D26573">
        <v>2</v>
      </c>
      <c r="E26573">
        <v>5</v>
      </c>
      <c r="F26573" s="2" t="s">
        <v>17</v>
      </c>
      <c r="G26573" t="s">
        <v>13</v>
      </c>
    </row>
    <row r="26574" spans="1:7" x14ac:dyDescent="0.25">
      <c r="A26574">
        <v>154</v>
      </c>
      <c r="B26574" s="3">
        <f ca="1">RANDBETWEEN(Inställningar!$B$1,Inställningar!$B$2)</f>
        <v>45609</v>
      </c>
      <c r="C26574" t="s">
        <v>7</v>
      </c>
      <c r="D26574">
        <v>3</v>
      </c>
      <c r="E26574">
        <v>8</v>
      </c>
      <c r="F26574" s="2" t="s">
        <v>18</v>
      </c>
      <c r="G26574" t="s">
        <v>0</v>
      </c>
    </row>
    <row r="26575" spans="1:7" x14ac:dyDescent="0.25">
      <c r="A26575">
        <v>157</v>
      </c>
      <c r="B26575" s="3">
        <f ca="1">RANDBETWEEN(Inställningar!$B$1,Inställningar!$B$2)</f>
        <v>45514</v>
      </c>
      <c r="C26575" t="s">
        <v>8</v>
      </c>
      <c r="D26575">
        <v>5</v>
      </c>
      <c r="E26575">
        <v>4</v>
      </c>
      <c r="F26575" s="2" t="s">
        <v>19</v>
      </c>
      <c r="G26575" t="s">
        <v>9</v>
      </c>
    </row>
    <row r="26576" spans="1:7" x14ac:dyDescent="0.25">
      <c r="A26576">
        <v>105</v>
      </c>
      <c r="B26576" s="3">
        <f ca="1">RANDBETWEEN(Inställningar!$B$1,Inställningar!$B$2)</f>
        <v>45475</v>
      </c>
      <c r="C26576" t="s">
        <v>10</v>
      </c>
      <c r="D26576">
        <v>3</v>
      </c>
      <c r="E26576">
        <v>3</v>
      </c>
      <c r="F26576" s="2" t="s">
        <v>17</v>
      </c>
      <c r="G26576" t="s">
        <v>11</v>
      </c>
    </row>
    <row r="26577" spans="1:7" x14ac:dyDescent="0.25">
      <c r="A26577">
        <v>155</v>
      </c>
      <c r="B26577" s="3">
        <f ca="1">RANDBETWEEN(Inställningar!$B$1,Inställningar!$B$2)</f>
        <v>45883</v>
      </c>
      <c r="C26577" t="s">
        <v>12</v>
      </c>
      <c r="D26577">
        <v>3</v>
      </c>
      <c r="E26577">
        <v>3</v>
      </c>
      <c r="F26577" s="2" t="s">
        <v>18</v>
      </c>
      <c r="G26577" t="s">
        <v>13</v>
      </c>
    </row>
    <row r="26578" spans="1:7" x14ac:dyDescent="0.25">
      <c r="A26578">
        <v>127</v>
      </c>
      <c r="B26578" s="3">
        <f ca="1">RANDBETWEEN(Inställningar!$B$1,Inställningar!$B$2)</f>
        <v>45446</v>
      </c>
      <c r="C26578" t="s">
        <v>14</v>
      </c>
      <c r="D26578">
        <v>20</v>
      </c>
      <c r="E26578">
        <v>6</v>
      </c>
      <c r="F26578" s="2" t="s">
        <v>19</v>
      </c>
      <c r="G26578" t="s">
        <v>0</v>
      </c>
    </row>
    <row r="26579" spans="1:7" x14ac:dyDescent="0.25">
      <c r="A26579">
        <v>152</v>
      </c>
      <c r="B26579" s="3">
        <f ca="1">RANDBETWEEN(Inställningar!$B$1,Inställningar!$B$2)</f>
        <v>45825</v>
      </c>
      <c r="C26579" t="s">
        <v>15</v>
      </c>
      <c r="D26579">
        <v>2</v>
      </c>
      <c r="E26579">
        <v>5</v>
      </c>
      <c r="F26579" s="2" t="s">
        <v>17</v>
      </c>
      <c r="G26579" t="s">
        <v>9</v>
      </c>
    </row>
    <row r="26580" spans="1:7" x14ac:dyDescent="0.25">
      <c r="A26580">
        <v>182</v>
      </c>
      <c r="B26580" s="3">
        <f ca="1">RANDBETWEEN(Inställningar!$B$1,Inställningar!$B$2)</f>
        <v>45477</v>
      </c>
      <c r="C26580" t="s">
        <v>16</v>
      </c>
      <c r="D26580">
        <v>2</v>
      </c>
      <c r="E26580">
        <v>5</v>
      </c>
      <c r="F26580" s="2" t="s">
        <v>18</v>
      </c>
      <c r="G26580" t="s">
        <v>11</v>
      </c>
    </row>
    <row r="26581" spans="1:7" x14ac:dyDescent="0.25">
      <c r="A26581">
        <v>179</v>
      </c>
      <c r="B26581" s="3">
        <f ca="1">RANDBETWEEN(Inställningar!$B$1,Inställningar!$B$2)</f>
        <v>45461</v>
      </c>
      <c r="C26581" t="s">
        <v>7</v>
      </c>
      <c r="D26581">
        <v>3</v>
      </c>
      <c r="E26581">
        <v>8</v>
      </c>
      <c r="F26581" s="2" t="s">
        <v>19</v>
      </c>
      <c r="G26581" t="s">
        <v>13</v>
      </c>
    </row>
    <row r="26582" spans="1:7" x14ac:dyDescent="0.25">
      <c r="A26582">
        <v>173</v>
      </c>
      <c r="B26582" s="3">
        <f ca="1">RANDBETWEEN(Inställningar!$B$1,Inställningar!$B$2)</f>
        <v>45580</v>
      </c>
      <c r="C26582" t="s">
        <v>8</v>
      </c>
      <c r="D26582">
        <v>5</v>
      </c>
      <c r="E26582">
        <v>4</v>
      </c>
      <c r="F26582" s="2" t="s">
        <v>17</v>
      </c>
      <c r="G26582" t="s">
        <v>0</v>
      </c>
    </row>
    <row r="26583" spans="1:7" x14ac:dyDescent="0.25">
      <c r="A26583">
        <v>137</v>
      </c>
      <c r="B26583" s="3">
        <f ca="1">RANDBETWEEN(Inställningar!$B$1,Inställningar!$B$2)</f>
        <v>45807</v>
      </c>
      <c r="C26583" t="s">
        <v>10</v>
      </c>
      <c r="D26583">
        <v>3</v>
      </c>
      <c r="E26583">
        <v>3</v>
      </c>
      <c r="F26583" s="2" t="s">
        <v>18</v>
      </c>
      <c r="G26583" t="s">
        <v>9</v>
      </c>
    </row>
    <row r="26584" spans="1:7" x14ac:dyDescent="0.25">
      <c r="A26584">
        <v>162</v>
      </c>
      <c r="B26584" s="3">
        <f ca="1">RANDBETWEEN(Inställningar!$B$1,Inställningar!$B$2)</f>
        <v>45406</v>
      </c>
      <c r="C26584" t="s">
        <v>12</v>
      </c>
      <c r="D26584">
        <v>3</v>
      </c>
      <c r="E26584">
        <v>3</v>
      </c>
      <c r="F26584" s="2" t="s">
        <v>19</v>
      </c>
      <c r="G26584" t="s">
        <v>11</v>
      </c>
    </row>
    <row r="26585" spans="1:7" x14ac:dyDescent="0.25">
      <c r="A26585">
        <v>141</v>
      </c>
      <c r="B26585" s="3">
        <f ca="1">RANDBETWEEN(Inställningar!$B$1,Inställningar!$B$2)</f>
        <v>45615</v>
      </c>
      <c r="C26585" t="s">
        <v>14</v>
      </c>
      <c r="D26585">
        <v>22</v>
      </c>
      <c r="E26585">
        <v>7</v>
      </c>
      <c r="F26585" s="2" t="s">
        <v>17</v>
      </c>
      <c r="G26585" t="s">
        <v>13</v>
      </c>
    </row>
    <row r="26586" spans="1:7" x14ac:dyDescent="0.25">
      <c r="A26586">
        <v>111</v>
      </c>
      <c r="B26586" s="3">
        <f ca="1">RANDBETWEEN(Inställningar!$B$1,Inställningar!$B$2)</f>
        <v>45515</v>
      </c>
      <c r="C26586" t="s">
        <v>15</v>
      </c>
      <c r="D26586">
        <v>3</v>
      </c>
      <c r="E26586">
        <v>7</v>
      </c>
      <c r="F26586" s="2" t="s">
        <v>18</v>
      </c>
      <c r="G26586" t="s">
        <v>0</v>
      </c>
    </row>
    <row r="26587" spans="1:7" x14ac:dyDescent="0.25">
      <c r="A26587">
        <v>123</v>
      </c>
      <c r="B26587" s="3">
        <f ca="1">RANDBETWEEN(Inställningar!$B$1,Inställningar!$B$2)</f>
        <v>45442</v>
      </c>
      <c r="C26587" t="s">
        <v>16</v>
      </c>
      <c r="D26587">
        <v>2</v>
      </c>
      <c r="E26587">
        <v>5</v>
      </c>
      <c r="F26587" s="2" t="s">
        <v>19</v>
      </c>
      <c r="G26587" t="s">
        <v>9</v>
      </c>
    </row>
    <row r="26588" spans="1:7" x14ac:dyDescent="0.25">
      <c r="A26588">
        <v>172</v>
      </c>
      <c r="B26588" s="3">
        <f ca="1">RANDBETWEEN(Inställningar!$B$1,Inställningar!$B$2)</f>
        <v>45908</v>
      </c>
      <c r="C26588" t="s">
        <v>7</v>
      </c>
      <c r="D26588">
        <v>4</v>
      </c>
      <c r="E26588">
        <v>10</v>
      </c>
      <c r="F26588" s="2" t="s">
        <v>17</v>
      </c>
      <c r="G26588" t="s">
        <v>11</v>
      </c>
    </row>
    <row r="26589" spans="1:7" x14ac:dyDescent="0.25">
      <c r="A26589">
        <v>117</v>
      </c>
      <c r="B26589" s="3">
        <f ca="1">RANDBETWEEN(Inställningar!$B$1,Inställningar!$B$2)</f>
        <v>45978</v>
      </c>
      <c r="C26589" t="s">
        <v>8</v>
      </c>
      <c r="D26589">
        <v>5</v>
      </c>
      <c r="E26589">
        <v>4</v>
      </c>
      <c r="F26589" s="2" t="s">
        <v>18</v>
      </c>
      <c r="G26589" t="s">
        <v>13</v>
      </c>
    </row>
    <row r="26590" spans="1:7" x14ac:dyDescent="0.25">
      <c r="A26590">
        <v>145</v>
      </c>
      <c r="B26590" s="3">
        <f ca="1">RANDBETWEEN(Inställningar!$B$1,Inställningar!$B$2)</f>
        <v>45876</v>
      </c>
      <c r="C26590" t="s">
        <v>10</v>
      </c>
      <c r="D26590">
        <v>3</v>
      </c>
      <c r="E26590">
        <v>3</v>
      </c>
      <c r="F26590" s="2" t="s">
        <v>19</v>
      </c>
      <c r="G26590" t="s">
        <v>0</v>
      </c>
    </row>
    <row r="26591" spans="1:7" x14ac:dyDescent="0.25">
      <c r="A26591">
        <v>129</v>
      </c>
      <c r="B26591" s="3">
        <f ca="1">RANDBETWEEN(Inställningar!$B$1,Inställningar!$B$2)</f>
        <v>45685</v>
      </c>
      <c r="C26591" t="s">
        <v>12</v>
      </c>
      <c r="D26591">
        <v>4</v>
      </c>
      <c r="E26591">
        <v>4</v>
      </c>
      <c r="F26591" s="2" t="s">
        <v>17</v>
      </c>
      <c r="G26591" t="s">
        <v>9</v>
      </c>
    </row>
    <row r="26592" spans="1:7" x14ac:dyDescent="0.25">
      <c r="A26592">
        <v>113</v>
      </c>
      <c r="B26592" s="3">
        <f ca="1">RANDBETWEEN(Inställningar!$B$1,Inställningar!$B$2)</f>
        <v>45557</v>
      </c>
      <c r="C26592" t="s">
        <v>14</v>
      </c>
      <c r="D26592">
        <v>20</v>
      </c>
      <c r="E26592">
        <v>6</v>
      </c>
      <c r="F26592" s="2" t="s">
        <v>18</v>
      </c>
      <c r="G26592" t="s">
        <v>11</v>
      </c>
    </row>
    <row r="26593" spans="1:7" x14ac:dyDescent="0.25">
      <c r="A26593">
        <v>183</v>
      </c>
      <c r="B26593" s="3">
        <f ca="1">RANDBETWEEN(Inställningar!$B$1,Inställningar!$B$2)</f>
        <v>46035</v>
      </c>
      <c r="C26593" t="s">
        <v>15</v>
      </c>
      <c r="D26593">
        <v>2</v>
      </c>
      <c r="E26593">
        <v>5</v>
      </c>
      <c r="F26593" s="2" t="s">
        <v>19</v>
      </c>
      <c r="G26593" t="s">
        <v>13</v>
      </c>
    </row>
    <row r="26594" spans="1:7" x14ac:dyDescent="0.25">
      <c r="A26594">
        <v>160</v>
      </c>
      <c r="B26594" s="3">
        <f ca="1">RANDBETWEEN(Inställningar!$B$1,Inställningar!$B$2)</f>
        <v>45650</v>
      </c>
      <c r="C26594" t="s">
        <v>16</v>
      </c>
      <c r="D26594">
        <v>2</v>
      </c>
      <c r="E26594">
        <v>5</v>
      </c>
      <c r="F26594" s="2" t="s">
        <v>17</v>
      </c>
      <c r="G26594" t="s">
        <v>0</v>
      </c>
    </row>
    <row r="26595" spans="1:7" x14ac:dyDescent="0.25">
      <c r="A26595">
        <v>108</v>
      </c>
      <c r="B26595" s="3">
        <f ca="1">RANDBETWEEN(Inställningar!$B$1,Inställningar!$B$2)</f>
        <v>45443</v>
      </c>
      <c r="C26595" t="s">
        <v>7</v>
      </c>
      <c r="D26595">
        <v>3</v>
      </c>
      <c r="E26595">
        <v>8</v>
      </c>
      <c r="F26595" s="2" t="s">
        <v>18</v>
      </c>
      <c r="G26595" t="s">
        <v>9</v>
      </c>
    </row>
    <row r="26596" spans="1:7" x14ac:dyDescent="0.25">
      <c r="A26596">
        <v>138</v>
      </c>
      <c r="B26596" s="3">
        <f ca="1">RANDBETWEEN(Inställningar!$B$1,Inställningar!$B$2)</f>
        <v>45469</v>
      </c>
      <c r="C26596" t="s">
        <v>8</v>
      </c>
      <c r="D26596">
        <v>5</v>
      </c>
      <c r="E26596">
        <v>4</v>
      </c>
      <c r="F26596" s="2" t="s">
        <v>19</v>
      </c>
      <c r="G26596" t="s">
        <v>11</v>
      </c>
    </row>
    <row r="26597" spans="1:7" x14ac:dyDescent="0.25">
      <c r="A26597">
        <v>126</v>
      </c>
      <c r="B26597" s="3">
        <f ca="1">RANDBETWEEN(Inställningar!$B$1,Inställningar!$B$2)</f>
        <v>45358</v>
      </c>
      <c r="C26597" t="s">
        <v>10</v>
      </c>
      <c r="D26597">
        <v>2</v>
      </c>
      <c r="E26597">
        <v>3</v>
      </c>
      <c r="F26597" s="2" t="s">
        <v>17</v>
      </c>
      <c r="G26597" t="s">
        <v>13</v>
      </c>
    </row>
    <row r="26598" spans="1:7" x14ac:dyDescent="0.25">
      <c r="A26598">
        <v>145</v>
      </c>
      <c r="B26598" s="3">
        <f ca="1">RANDBETWEEN(Inställningar!$B$1,Inställningar!$B$2)</f>
        <v>45505</v>
      </c>
      <c r="C26598" t="s">
        <v>12</v>
      </c>
      <c r="D26598">
        <v>5</v>
      </c>
      <c r="E26598">
        <v>4</v>
      </c>
      <c r="F26598" s="2" t="s">
        <v>18</v>
      </c>
      <c r="G26598" t="s">
        <v>0</v>
      </c>
    </row>
    <row r="26599" spans="1:7" x14ac:dyDescent="0.25">
      <c r="A26599">
        <v>183</v>
      </c>
      <c r="B26599" s="3">
        <f ca="1">RANDBETWEEN(Inställningar!$B$1,Inställningar!$B$2)</f>
        <v>45352</v>
      </c>
      <c r="C26599" t="s">
        <v>14</v>
      </c>
      <c r="D26599">
        <v>24</v>
      </c>
      <c r="E26599">
        <v>7</v>
      </c>
      <c r="F26599" s="2" t="s">
        <v>19</v>
      </c>
      <c r="G26599" t="s">
        <v>9</v>
      </c>
    </row>
    <row r="26600" spans="1:7" x14ac:dyDescent="0.25">
      <c r="A26600">
        <v>121</v>
      </c>
      <c r="B26600" s="3">
        <f ca="1">RANDBETWEEN(Inställningar!$B$1,Inställningar!$B$2)</f>
        <v>46014</v>
      </c>
      <c r="C26600" t="s">
        <v>15</v>
      </c>
      <c r="D26600">
        <v>2</v>
      </c>
      <c r="E26600">
        <v>5</v>
      </c>
      <c r="F26600" s="2" t="s">
        <v>17</v>
      </c>
      <c r="G26600" t="s">
        <v>11</v>
      </c>
    </row>
    <row r="26601" spans="1:7" x14ac:dyDescent="0.25">
      <c r="A26601">
        <v>125</v>
      </c>
      <c r="B26601" s="3">
        <f ca="1">RANDBETWEEN(Inställningar!$B$1,Inställningar!$B$2)</f>
        <v>45310</v>
      </c>
      <c r="C26601" t="s">
        <v>16</v>
      </c>
      <c r="D26601">
        <v>2</v>
      </c>
      <c r="E26601">
        <v>5</v>
      </c>
      <c r="F26601" s="2" t="s">
        <v>18</v>
      </c>
      <c r="G26601" t="s">
        <v>13</v>
      </c>
    </row>
    <row r="26602" spans="1:7" x14ac:dyDescent="0.25">
      <c r="A26602">
        <v>172</v>
      </c>
      <c r="B26602" s="3">
        <f ca="1">RANDBETWEEN(Inställningar!$B$1,Inställningar!$B$2)</f>
        <v>45475</v>
      </c>
      <c r="C26602" t="s">
        <v>7</v>
      </c>
      <c r="D26602">
        <v>2</v>
      </c>
      <c r="E26602">
        <v>6</v>
      </c>
      <c r="F26602" s="2" t="s">
        <v>19</v>
      </c>
      <c r="G26602" t="s">
        <v>0</v>
      </c>
    </row>
    <row r="26603" spans="1:7" x14ac:dyDescent="0.25">
      <c r="A26603">
        <v>162</v>
      </c>
      <c r="B26603" s="3">
        <f ca="1">RANDBETWEEN(Inställningar!$B$1,Inställningar!$B$2)</f>
        <v>45862</v>
      </c>
      <c r="C26603" t="s">
        <v>8</v>
      </c>
      <c r="D26603">
        <v>4</v>
      </c>
      <c r="E26603">
        <v>4</v>
      </c>
      <c r="F26603" s="2" t="s">
        <v>17</v>
      </c>
      <c r="G26603" t="s">
        <v>9</v>
      </c>
    </row>
    <row r="26604" spans="1:7" x14ac:dyDescent="0.25">
      <c r="A26604">
        <v>143</v>
      </c>
      <c r="B26604" s="3">
        <f ca="1">RANDBETWEEN(Inställningar!$B$1,Inställningar!$B$2)</f>
        <v>46004</v>
      </c>
      <c r="C26604" t="s">
        <v>10</v>
      </c>
      <c r="D26604">
        <v>2</v>
      </c>
      <c r="E26604">
        <v>3</v>
      </c>
      <c r="F26604" s="2" t="s">
        <v>18</v>
      </c>
      <c r="G26604" t="s">
        <v>11</v>
      </c>
    </row>
    <row r="26605" spans="1:7" x14ac:dyDescent="0.25">
      <c r="A26605">
        <v>106</v>
      </c>
      <c r="B26605" s="3">
        <f ca="1">RANDBETWEEN(Inställningar!$B$1,Inställningar!$B$2)</f>
        <v>45484</v>
      </c>
      <c r="C26605" t="s">
        <v>12</v>
      </c>
      <c r="D26605">
        <v>5</v>
      </c>
      <c r="E26605">
        <v>4</v>
      </c>
      <c r="F26605" s="2" t="s">
        <v>19</v>
      </c>
      <c r="G26605" t="s">
        <v>13</v>
      </c>
    </row>
    <row r="26606" spans="1:7" x14ac:dyDescent="0.25">
      <c r="A26606">
        <v>158</v>
      </c>
      <c r="B26606" s="3">
        <f ca="1">RANDBETWEEN(Inställningar!$B$1,Inställningar!$B$2)</f>
        <v>45997</v>
      </c>
      <c r="C26606" t="s">
        <v>14</v>
      </c>
      <c r="D26606">
        <v>21</v>
      </c>
      <c r="E26606">
        <v>7</v>
      </c>
      <c r="F26606" s="2" t="s">
        <v>17</v>
      </c>
      <c r="G26606" t="s">
        <v>0</v>
      </c>
    </row>
    <row r="26607" spans="1:7" x14ac:dyDescent="0.25">
      <c r="A26607">
        <v>145</v>
      </c>
      <c r="B26607" s="3">
        <f ca="1">RANDBETWEEN(Inställningar!$B$1,Inställningar!$B$2)</f>
        <v>45505</v>
      </c>
      <c r="C26607" t="s">
        <v>15</v>
      </c>
      <c r="D26607">
        <v>2</v>
      </c>
      <c r="E26607">
        <v>5</v>
      </c>
      <c r="F26607" s="2" t="s">
        <v>18</v>
      </c>
      <c r="G26607" t="s">
        <v>9</v>
      </c>
    </row>
    <row r="26608" spans="1:7" x14ac:dyDescent="0.25">
      <c r="A26608">
        <v>154</v>
      </c>
      <c r="B26608" s="3">
        <f ca="1">RANDBETWEEN(Inställningar!$B$1,Inställningar!$B$2)</f>
        <v>46080</v>
      </c>
      <c r="C26608" t="s">
        <v>16</v>
      </c>
      <c r="D26608">
        <v>2</v>
      </c>
      <c r="E26608">
        <v>5</v>
      </c>
      <c r="F26608" s="2" t="s">
        <v>19</v>
      </c>
      <c r="G26608" t="s">
        <v>11</v>
      </c>
    </row>
    <row r="26609" spans="1:7" x14ac:dyDescent="0.25">
      <c r="A26609">
        <v>188</v>
      </c>
      <c r="B26609" s="3">
        <f ca="1">RANDBETWEEN(Inställningar!$B$1,Inställningar!$B$2)</f>
        <v>45598</v>
      </c>
      <c r="C26609" t="s">
        <v>7</v>
      </c>
      <c r="D26609">
        <v>4</v>
      </c>
      <c r="E26609">
        <v>10</v>
      </c>
      <c r="F26609" s="2" t="s">
        <v>17</v>
      </c>
      <c r="G26609" t="s">
        <v>13</v>
      </c>
    </row>
    <row r="26610" spans="1:7" x14ac:dyDescent="0.25">
      <c r="A26610">
        <v>173</v>
      </c>
      <c r="B26610" s="3">
        <f ca="1">RANDBETWEEN(Inställningar!$B$1,Inställningar!$B$2)</f>
        <v>45763</v>
      </c>
      <c r="C26610" t="s">
        <v>8</v>
      </c>
      <c r="D26610">
        <v>4</v>
      </c>
      <c r="E26610">
        <v>4</v>
      </c>
      <c r="F26610" s="2" t="s">
        <v>18</v>
      </c>
      <c r="G26610" t="s">
        <v>0</v>
      </c>
    </row>
    <row r="26611" spans="1:7" x14ac:dyDescent="0.25">
      <c r="A26611">
        <v>133</v>
      </c>
      <c r="B26611" s="3">
        <f ca="1">RANDBETWEEN(Inställningar!$B$1,Inställningar!$B$2)</f>
        <v>45545</v>
      </c>
      <c r="C26611" t="s">
        <v>10</v>
      </c>
      <c r="D26611">
        <v>3</v>
      </c>
      <c r="E26611">
        <v>3</v>
      </c>
      <c r="F26611" s="2" t="s">
        <v>19</v>
      </c>
      <c r="G26611" t="s">
        <v>9</v>
      </c>
    </row>
    <row r="26612" spans="1:7" x14ac:dyDescent="0.25">
      <c r="A26612">
        <v>161</v>
      </c>
      <c r="B26612" s="3">
        <f ca="1">RANDBETWEEN(Inställningar!$B$1,Inställningar!$B$2)</f>
        <v>46052</v>
      </c>
      <c r="C26612" t="s">
        <v>12</v>
      </c>
      <c r="D26612">
        <v>3</v>
      </c>
      <c r="E26612">
        <v>3</v>
      </c>
      <c r="F26612" s="2" t="s">
        <v>17</v>
      </c>
      <c r="G26612" t="s">
        <v>11</v>
      </c>
    </row>
    <row r="26613" spans="1:7" x14ac:dyDescent="0.25">
      <c r="A26613">
        <v>109</v>
      </c>
      <c r="B26613" s="3">
        <f ca="1">RANDBETWEEN(Inställningar!$B$1,Inställningar!$B$2)</f>
        <v>45491</v>
      </c>
      <c r="C26613" t="s">
        <v>14</v>
      </c>
      <c r="D26613">
        <v>28</v>
      </c>
      <c r="E26613">
        <v>8</v>
      </c>
      <c r="F26613" s="2" t="s">
        <v>18</v>
      </c>
      <c r="G26613" t="s">
        <v>13</v>
      </c>
    </row>
    <row r="26614" spans="1:7" x14ac:dyDescent="0.25">
      <c r="A26614">
        <v>164</v>
      </c>
      <c r="B26614" s="3">
        <f ca="1">RANDBETWEEN(Inställningar!$B$1,Inställningar!$B$2)</f>
        <v>46077</v>
      </c>
      <c r="C26614" t="s">
        <v>15</v>
      </c>
      <c r="D26614">
        <v>2</v>
      </c>
      <c r="E26614">
        <v>5</v>
      </c>
      <c r="F26614" s="2" t="s">
        <v>19</v>
      </c>
      <c r="G26614" t="s">
        <v>0</v>
      </c>
    </row>
    <row r="26615" spans="1:7" x14ac:dyDescent="0.25">
      <c r="A26615">
        <v>177</v>
      </c>
      <c r="B26615" s="3">
        <f ca="1">RANDBETWEEN(Inställningar!$B$1,Inställningar!$B$2)</f>
        <v>46052</v>
      </c>
      <c r="C26615" t="s">
        <v>16</v>
      </c>
      <c r="D26615">
        <v>2</v>
      </c>
      <c r="E26615">
        <v>5</v>
      </c>
      <c r="F26615" s="2" t="s">
        <v>17</v>
      </c>
      <c r="G26615" t="s">
        <v>9</v>
      </c>
    </row>
    <row r="26616" spans="1:7" x14ac:dyDescent="0.25">
      <c r="A26616">
        <v>175</v>
      </c>
      <c r="B26616" s="3">
        <f ca="1">RANDBETWEEN(Inställningar!$B$1,Inställningar!$B$2)</f>
        <v>45827</v>
      </c>
      <c r="C26616" t="s">
        <v>7</v>
      </c>
      <c r="D26616">
        <v>3</v>
      </c>
      <c r="E26616">
        <v>8</v>
      </c>
      <c r="F26616" s="2" t="s">
        <v>18</v>
      </c>
      <c r="G26616" t="s">
        <v>11</v>
      </c>
    </row>
    <row r="26617" spans="1:7" x14ac:dyDescent="0.25">
      <c r="A26617">
        <v>107</v>
      </c>
      <c r="B26617" s="3">
        <f ca="1">RANDBETWEEN(Inställningar!$B$1,Inställningar!$B$2)</f>
        <v>46027</v>
      </c>
      <c r="C26617" t="s">
        <v>8</v>
      </c>
      <c r="D26617">
        <v>5</v>
      </c>
      <c r="E26617">
        <v>4</v>
      </c>
      <c r="F26617" s="2" t="s">
        <v>19</v>
      </c>
      <c r="G26617" t="s">
        <v>13</v>
      </c>
    </row>
    <row r="26618" spans="1:7" x14ac:dyDescent="0.25">
      <c r="A26618">
        <v>153</v>
      </c>
      <c r="B26618" s="3">
        <f ca="1">RANDBETWEEN(Inställningar!$B$1,Inställningar!$B$2)</f>
        <v>45640</v>
      </c>
      <c r="C26618" t="s">
        <v>10</v>
      </c>
      <c r="D26618">
        <v>3</v>
      </c>
      <c r="E26618">
        <v>3</v>
      </c>
      <c r="F26618" s="2" t="s">
        <v>17</v>
      </c>
      <c r="G26618" t="s">
        <v>0</v>
      </c>
    </row>
    <row r="26619" spans="1:7" x14ac:dyDescent="0.25">
      <c r="A26619">
        <v>187</v>
      </c>
      <c r="B26619" s="3">
        <f ca="1">RANDBETWEEN(Inställningar!$B$1,Inställningar!$B$2)</f>
        <v>45652</v>
      </c>
      <c r="C26619" t="s">
        <v>12</v>
      </c>
      <c r="D26619">
        <v>5</v>
      </c>
      <c r="E26619">
        <v>4</v>
      </c>
      <c r="F26619" s="2" t="s">
        <v>18</v>
      </c>
      <c r="G26619" t="s">
        <v>9</v>
      </c>
    </row>
    <row r="26620" spans="1:7" x14ac:dyDescent="0.25">
      <c r="A26620">
        <v>183</v>
      </c>
      <c r="B26620" s="3">
        <f ca="1">RANDBETWEEN(Inställningar!$B$1,Inställningar!$B$2)</f>
        <v>45417</v>
      </c>
      <c r="C26620" t="s">
        <v>14</v>
      </c>
      <c r="D26620">
        <v>23</v>
      </c>
      <c r="E26620">
        <v>7</v>
      </c>
      <c r="F26620" s="2" t="s">
        <v>19</v>
      </c>
      <c r="G26620" t="s">
        <v>11</v>
      </c>
    </row>
    <row r="26621" spans="1:7" x14ac:dyDescent="0.25">
      <c r="A26621">
        <v>122</v>
      </c>
      <c r="B26621" s="3">
        <f ca="1">RANDBETWEEN(Inställningar!$B$1,Inställningar!$B$2)</f>
        <v>45296</v>
      </c>
      <c r="C26621" t="s">
        <v>15</v>
      </c>
      <c r="D26621">
        <v>2</v>
      </c>
      <c r="E26621">
        <v>5</v>
      </c>
      <c r="F26621" s="2" t="s">
        <v>17</v>
      </c>
      <c r="G26621" t="s">
        <v>13</v>
      </c>
    </row>
    <row r="26622" spans="1:7" x14ac:dyDescent="0.25">
      <c r="A26622">
        <v>104</v>
      </c>
      <c r="B26622" s="3">
        <f ca="1">RANDBETWEEN(Inställningar!$B$1,Inställningar!$B$2)</f>
        <v>45950</v>
      </c>
      <c r="C26622" t="s">
        <v>16</v>
      </c>
      <c r="D26622">
        <v>2</v>
      </c>
      <c r="E26622">
        <v>5</v>
      </c>
      <c r="F26622" s="2" t="s">
        <v>18</v>
      </c>
      <c r="G26622" t="s">
        <v>0</v>
      </c>
    </row>
    <row r="26623" spans="1:7" x14ac:dyDescent="0.25">
      <c r="A26623">
        <v>184</v>
      </c>
      <c r="B26623" s="3">
        <f ca="1">RANDBETWEEN(Inställningar!$B$1,Inställningar!$B$2)</f>
        <v>45516</v>
      </c>
      <c r="C26623" t="s">
        <v>7</v>
      </c>
      <c r="D26623">
        <v>3</v>
      </c>
      <c r="E26623">
        <v>8</v>
      </c>
      <c r="F26623" s="2" t="s">
        <v>19</v>
      </c>
      <c r="G26623" t="s">
        <v>9</v>
      </c>
    </row>
    <row r="26624" spans="1:7" x14ac:dyDescent="0.25">
      <c r="A26624">
        <v>180</v>
      </c>
      <c r="B26624" s="3">
        <f ca="1">RANDBETWEEN(Inställningar!$B$1,Inställningar!$B$2)</f>
        <v>45826</v>
      </c>
      <c r="C26624" t="s">
        <v>8</v>
      </c>
      <c r="D26624">
        <v>6</v>
      </c>
      <c r="E26624">
        <v>5</v>
      </c>
      <c r="F26624" s="2" t="s">
        <v>17</v>
      </c>
      <c r="G26624" t="s">
        <v>11</v>
      </c>
    </row>
    <row r="26625" spans="1:7" x14ac:dyDescent="0.25">
      <c r="A26625">
        <v>116</v>
      </c>
      <c r="B26625" s="3">
        <f ca="1">RANDBETWEEN(Inställningar!$B$1,Inställningar!$B$2)</f>
        <v>45914</v>
      </c>
      <c r="C26625" t="s">
        <v>10</v>
      </c>
      <c r="D26625">
        <v>3</v>
      </c>
      <c r="E26625">
        <v>3</v>
      </c>
      <c r="F26625" s="2" t="s">
        <v>18</v>
      </c>
      <c r="G26625" t="s">
        <v>13</v>
      </c>
    </row>
    <row r="26626" spans="1:7" x14ac:dyDescent="0.25">
      <c r="A26626">
        <v>171</v>
      </c>
      <c r="B26626" s="3">
        <f ca="1">RANDBETWEEN(Inställningar!$B$1,Inställningar!$B$2)</f>
        <v>45562</v>
      </c>
      <c r="C26626" t="s">
        <v>12</v>
      </c>
      <c r="D26626">
        <v>5</v>
      </c>
      <c r="E26626">
        <v>4</v>
      </c>
      <c r="F26626" s="2" t="s">
        <v>19</v>
      </c>
      <c r="G26626" t="s">
        <v>0</v>
      </c>
    </row>
    <row r="26627" spans="1:7" x14ac:dyDescent="0.25">
      <c r="A26627">
        <v>104</v>
      </c>
      <c r="B26627" s="3">
        <f ca="1">RANDBETWEEN(Inställningar!$B$1,Inställningar!$B$2)</f>
        <v>45756</v>
      </c>
      <c r="C26627" t="s">
        <v>14</v>
      </c>
      <c r="D26627">
        <v>26</v>
      </c>
      <c r="E26627">
        <v>8</v>
      </c>
      <c r="F26627" s="2" t="s">
        <v>17</v>
      </c>
      <c r="G26627" t="s">
        <v>9</v>
      </c>
    </row>
    <row r="26628" spans="1:7" x14ac:dyDescent="0.25">
      <c r="A26628">
        <v>129</v>
      </c>
      <c r="B26628" s="3">
        <f ca="1">RANDBETWEEN(Inställningar!$B$1,Inställningar!$B$2)</f>
        <v>45645</v>
      </c>
      <c r="C26628" t="s">
        <v>15</v>
      </c>
      <c r="D26628">
        <v>2</v>
      </c>
      <c r="E26628">
        <v>5</v>
      </c>
      <c r="F26628" s="2" t="s">
        <v>18</v>
      </c>
      <c r="G26628" t="s">
        <v>11</v>
      </c>
    </row>
    <row r="26629" spans="1:7" x14ac:dyDescent="0.25">
      <c r="A26629">
        <v>167</v>
      </c>
      <c r="B26629" s="3">
        <f ca="1">RANDBETWEEN(Inställningar!$B$1,Inställningar!$B$2)</f>
        <v>45519</v>
      </c>
      <c r="C26629" t="s">
        <v>16</v>
      </c>
      <c r="D26629">
        <v>2</v>
      </c>
      <c r="E26629">
        <v>5</v>
      </c>
      <c r="F26629" s="2" t="s">
        <v>19</v>
      </c>
      <c r="G26629" t="s">
        <v>13</v>
      </c>
    </row>
    <row r="26630" spans="1:7" x14ac:dyDescent="0.25">
      <c r="A26630">
        <v>116</v>
      </c>
      <c r="B26630" s="3">
        <f ca="1">RANDBETWEEN(Inställningar!$B$1,Inställningar!$B$2)</f>
        <v>45843</v>
      </c>
      <c r="C26630" t="s">
        <v>7</v>
      </c>
      <c r="D26630">
        <v>4</v>
      </c>
      <c r="E26630">
        <v>10</v>
      </c>
      <c r="F26630" s="2" t="s">
        <v>17</v>
      </c>
      <c r="G26630" t="s">
        <v>0</v>
      </c>
    </row>
    <row r="26631" spans="1:7" x14ac:dyDescent="0.25">
      <c r="A26631">
        <v>150</v>
      </c>
      <c r="B26631" s="3">
        <f ca="1">RANDBETWEEN(Inställningar!$B$1,Inställningar!$B$2)</f>
        <v>45312</v>
      </c>
      <c r="C26631" t="s">
        <v>8</v>
      </c>
      <c r="D26631">
        <v>6</v>
      </c>
      <c r="E26631">
        <v>5</v>
      </c>
      <c r="F26631" s="2" t="s">
        <v>18</v>
      </c>
      <c r="G26631" t="s">
        <v>9</v>
      </c>
    </row>
    <row r="26632" spans="1:7" x14ac:dyDescent="0.25">
      <c r="A26632">
        <v>134</v>
      </c>
      <c r="B26632" s="3">
        <f ca="1">RANDBETWEEN(Inställningar!$B$1,Inställningar!$B$2)</f>
        <v>45320</v>
      </c>
      <c r="C26632" t="s">
        <v>10</v>
      </c>
      <c r="D26632">
        <v>3</v>
      </c>
      <c r="E26632">
        <v>3</v>
      </c>
      <c r="F26632" s="2" t="s">
        <v>19</v>
      </c>
      <c r="G26632" t="s">
        <v>11</v>
      </c>
    </row>
    <row r="26633" spans="1:7" x14ac:dyDescent="0.25">
      <c r="A26633">
        <v>133</v>
      </c>
      <c r="B26633" s="3">
        <f ca="1">RANDBETWEEN(Inställningar!$B$1,Inställningar!$B$2)</f>
        <v>45572</v>
      </c>
      <c r="C26633" t="s">
        <v>12</v>
      </c>
      <c r="D26633">
        <v>4</v>
      </c>
      <c r="E26633">
        <v>4</v>
      </c>
      <c r="F26633" s="2" t="s">
        <v>17</v>
      </c>
      <c r="G26633" t="s">
        <v>13</v>
      </c>
    </row>
    <row r="26634" spans="1:7" x14ac:dyDescent="0.25">
      <c r="A26634">
        <v>144</v>
      </c>
      <c r="B26634" s="3">
        <f ca="1">RANDBETWEEN(Inställningar!$B$1,Inställningar!$B$2)</f>
        <v>45820</v>
      </c>
      <c r="C26634" t="s">
        <v>14</v>
      </c>
      <c r="D26634">
        <v>23</v>
      </c>
      <c r="E26634">
        <v>7</v>
      </c>
      <c r="F26634" s="2" t="s">
        <v>18</v>
      </c>
      <c r="G26634" t="s">
        <v>0</v>
      </c>
    </row>
    <row r="26635" spans="1:7" x14ac:dyDescent="0.25">
      <c r="A26635">
        <v>104</v>
      </c>
      <c r="B26635" s="3">
        <f ca="1">RANDBETWEEN(Inställningar!$B$1,Inställningar!$B$2)</f>
        <v>45785</v>
      </c>
      <c r="C26635" t="s">
        <v>15</v>
      </c>
      <c r="D26635">
        <v>2</v>
      </c>
      <c r="E26635">
        <v>5</v>
      </c>
      <c r="F26635" s="2" t="s">
        <v>19</v>
      </c>
      <c r="G26635" t="s">
        <v>9</v>
      </c>
    </row>
    <row r="26636" spans="1:7" x14ac:dyDescent="0.25">
      <c r="A26636">
        <v>150</v>
      </c>
      <c r="B26636" s="3">
        <f ca="1">RANDBETWEEN(Inställningar!$B$1,Inställningar!$B$2)</f>
        <v>45631</v>
      </c>
      <c r="C26636" t="s">
        <v>16</v>
      </c>
      <c r="D26636">
        <v>2</v>
      </c>
      <c r="E26636">
        <v>5</v>
      </c>
      <c r="F26636" s="2" t="s">
        <v>17</v>
      </c>
      <c r="G26636" t="s">
        <v>11</v>
      </c>
    </row>
    <row r="26637" spans="1:7" x14ac:dyDescent="0.25">
      <c r="A26637">
        <v>127</v>
      </c>
      <c r="B26637" s="3">
        <f ca="1">RANDBETWEEN(Inställningar!$B$1,Inställningar!$B$2)</f>
        <v>45703</v>
      </c>
      <c r="C26637" t="s">
        <v>7</v>
      </c>
      <c r="D26637">
        <v>3</v>
      </c>
      <c r="E26637">
        <v>8</v>
      </c>
      <c r="F26637" s="2" t="s">
        <v>18</v>
      </c>
      <c r="G26637" t="s">
        <v>13</v>
      </c>
    </row>
    <row r="26638" spans="1:7" x14ac:dyDescent="0.25">
      <c r="A26638">
        <v>141</v>
      </c>
      <c r="B26638" s="3">
        <f ca="1">RANDBETWEEN(Inställningar!$B$1,Inställningar!$B$2)</f>
        <v>45563</v>
      </c>
      <c r="C26638" t="s">
        <v>8</v>
      </c>
      <c r="D26638">
        <v>5</v>
      </c>
      <c r="E26638">
        <v>4</v>
      </c>
      <c r="F26638" s="2" t="s">
        <v>19</v>
      </c>
      <c r="G26638" t="s">
        <v>0</v>
      </c>
    </row>
    <row r="26639" spans="1:7" x14ac:dyDescent="0.25">
      <c r="A26639">
        <v>127</v>
      </c>
      <c r="B26639" s="3">
        <f ca="1">RANDBETWEEN(Inställningar!$B$1,Inställningar!$B$2)</f>
        <v>45620</v>
      </c>
      <c r="C26639" t="s">
        <v>10</v>
      </c>
      <c r="D26639">
        <v>3</v>
      </c>
      <c r="E26639">
        <v>3</v>
      </c>
      <c r="F26639" s="2" t="s">
        <v>17</v>
      </c>
      <c r="G26639" t="s">
        <v>9</v>
      </c>
    </row>
    <row r="26640" spans="1:7" x14ac:dyDescent="0.25">
      <c r="A26640">
        <v>174</v>
      </c>
      <c r="B26640" s="3">
        <f ca="1">RANDBETWEEN(Inställningar!$B$1,Inställningar!$B$2)</f>
        <v>45411</v>
      </c>
      <c r="C26640" t="s">
        <v>12</v>
      </c>
      <c r="D26640">
        <v>5</v>
      </c>
      <c r="E26640">
        <v>4</v>
      </c>
      <c r="F26640" s="2" t="s">
        <v>18</v>
      </c>
      <c r="G26640" t="s">
        <v>11</v>
      </c>
    </row>
    <row r="26641" spans="1:7" x14ac:dyDescent="0.25">
      <c r="A26641">
        <v>126</v>
      </c>
      <c r="B26641" s="3">
        <f ca="1">RANDBETWEEN(Inställningar!$B$1,Inställningar!$B$2)</f>
        <v>45574</v>
      </c>
      <c r="C26641" t="s">
        <v>14</v>
      </c>
      <c r="D26641">
        <v>25</v>
      </c>
      <c r="E26641">
        <v>8</v>
      </c>
      <c r="F26641" s="2" t="s">
        <v>19</v>
      </c>
      <c r="G26641" t="s">
        <v>13</v>
      </c>
    </row>
    <row r="26642" spans="1:7" x14ac:dyDescent="0.25">
      <c r="A26642">
        <v>139</v>
      </c>
      <c r="B26642" s="3">
        <f ca="1">RANDBETWEEN(Inställningar!$B$1,Inställningar!$B$2)</f>
        <v>46010</v>
      </c>
      <c r="C26642" t="s">
        <v>15</v>
      </c>
      <c r="D26642">
        <v>2</v>
      </c>
      <c r="E26642">
        <v>5</v>
      </c>
      <c r="F26642" s="2" t="s">
        <v>17</v>
      </c>
      <c r="G26642" t="s">
        <v>0</v>
      </c>
    </row>
    <row r="26643" spans="1:7" x14ac:dyDescent="0.25">
      <c r="A26643">
        <v>184</v>
      </c>
      <c r="B26643" s="3">
        <f ca="1">RANDBETWEEN(Inställningar!$B$1,Inställningar!$B$2)</f>
        <v>45985</v>
      </c>
      <c r="C26643" t="s">
        <v>16</v>
      </c>
      <c r="D26643">
        <v>2</v>
      </c>
      <c r="E26643">
        <v>5</v>
      </c>
      <c r="F26643" s="2" t="s">
        <v>18</v>
      </c>
      <c r="G26643" t="s">
        <v>9</v>
      </c>
    </row>
    <row r="26644" spans="1:7" x14ac:dyDescent="0.25">
      <c r="A26644">
        <v>127</v>
      </c>
      <c r="B26644" s="3">
        <f ca="1">RANDBETWEEN(Inställningar!$B$1,Inställningar!$B$2)</f>
        <v>45415</v>
      </c>
      <c r="C26644" t="s">
        <v>7</v>
      </c>
      <c r="D26644">
        <v>3</v>
      </c>
      <c r="E26644">
        <v>8</v>
      </c>
      <c r="F26644" s="2" t="s">
        <v>19</v>
      </c>
      <c r="G26644" t="s">
        <v>11</v>
      </c>
    </row>
    <row r="26645" spans="1:7" x14ac:dyDescent="0.25">
      <c r="A26645">
        <v>143</v>
      </c>
      <c r="B26645" s="3">
        <f ca="1">RANDBETWEEN(Inställningar!$B$1,Inställningar!$B$2)</f>
        <v>45723</v>
      </c>
      <c r="C26645" t="s">
        <v>8</v>
      </c>
      <c r="D26645">
        <v>6</v>
      </c>
      <c r="E26645">
        <v>5</v>
      </c>
      <c r="F26645" s="2" t="s">
        <v>17</v>
      </c>
      <c r="G26645" t="s">
        <v>13</v>
      </c>
    </row>
    <row r="26646" spans="1:7" x14ac:dyDescent="0.25">
      <c r="A26646">
        <v>183</v>
      </c>
      <c r="B26646" s="3">
        <f ca="1">RANDBETWEEN(Inställningar!$B$1,Inställningar!$B$2)</f>
        <v>45615</v>
      </c>
      <c r="C26646" t="s">
        <v>10</v>
      </c>
      <c r="D26646">
        <v>4</v>
      </c>
      <c r="E26646">
        <v>4</v>
      </c>
      <c r="F26646" s="2" t="s">
        <v>18</v>
      </c>
      <c r="G26646" t="s">
        <v>0</v>
      </c>
    </row>
    <row r="26647" spans="1:7" x14ac:dyDescent="0.25">
      <c r="A26647">
        <v>129</v>
      </c>
      <c r="B26647" s="3">
        <f ca="1">RANDBETWEEN(Inställningar!$B$1,Inställningar!$B$2)</f>
        <v>45344</v>
      </c>
      <c r="C26647" t="s">
        <v>12</v>
      </c>
      <c r="D26647">
        <v>6</v>
      </c>
      <c r="E26647">
        <v>5</v>
      </c>
      <c r="F26647" s="2" t="s">
        <v>19</v>
      </c>
      <c r="G26647" t="s">
        <v>9</v>
      </c>
    </row>
    <row r="26648" spans="1:7" x14ac:dyDescent="0.25">
      <c r="A26648">
        <v>176</v>
      </c>
      <c r="B26648" s="3">
        <f ca="1">RANDBETWEEN(Inställningar!$B$1,Inställningar!$B$2)</f>
        <v>46007</v>
      </c>
      <c r="C26648" t="s">
        <v>14</v>
      </c>
      <c r="D26648">
        <v>31</v>
      </c>
      <c r="E26648">
        <v>9</v>
      </c>
      <c r="F26648" s="2" t="s">
        <v>17</v>
      </c>
      <c r="G26648" t="s">
        <v>11</v>
      </c>
    </row>
    <row r="26649" spans="1:7" x14ac:dyDescent="0.25">
      <c r="A26649">
        <v>116</v>
      </c>
      <c r="B26649" s="3">
        <f ca="1">RANDBETWEEN(Inställningar!$B$1,Inställningar!$B$2)</f>
        <v>45348</v>
      </c>
      <c r="C26649" t="s">
        <v>15</v>
      </c>
      <c r="D26649">
        <v>3</v>
      </c>
      <c r="E26649">
        <v>7</v>
      </c>
      <c r="F26649" s="2" t="s">
        <v>18</v>
      </c>
      <c r="G26649" t="s">
        <v>13</v>
      </c>
    </row>
    <row r="26650" spans="1:7" x14ac:dyDescent="0.25">
      <c r="A26650">
        <v>179</v>
      </c>
      <c r="B26650" s="3">
        <f ca="1">RANDBETWEEN(Inställningar!$B$1,Inställningar!$B$2)</f>
        <v>45840</v>
      </c>
      <c r="C26650" t="s">
        <v>16</v>
      </c>
      <c r="D26650">
        <v>3</v>
      </c>
      <c r="E26650">
        <v>7</v>
      </c>
      <c r="F26650" s="2" t="s">
        <v>19</v>
      </c>
      <c r="G26650" t="s">
        <v>0</v>
      </c>
    </row>
    <row r="26651" spans="1:7" x14ac:dyDescent="0.25">
      <c r="A26651">
        <v>106</v>
      </c>
      <c r="B26651" s="3">
        <f ca="1">RANDBETWEEN(Inställningar!$B$1,Inställningar!$B$2)</f>
        <v>45925</v>
      </c>
      <c r="C26651" t="s">
        <v>7</v>
      </c>
      <c r="D26651">
        <v>4</v>
      </c>
      <c r="E26651">
        <v>10</v>
      </c>
      <c r="F26651" s="2" t="s">
        <v>17</v>
      </c>
      <c r="G26651" t="s">
        <v>9</v>
      </c>
    </row>
    <row r="26652" spans="1:7" x14ac:dyDescent="0.25">
      <c r="A26652">
        <v>146</v>
      </c>
      <c r="B26652" s="3">
        <f ca="1">RANDBETWEEN(Inställningar!$B$1,Inställningar!$B$2)</f>
        <v>45562</v>
      </c>
      <c r="C26652" t="s">
        <v>8</v>
      </c>
      <c r="D26652">
        <v>7</v>
      </c>
      <c r="E26652">
        <v>5</v>
      </c>
      <c r="F26652" s="2" t="s">
        <v>18</v>
      </c>
      <c r="G26652" t="s">
        <v>11</v>
      </c>
    </row>
    <row r="26653" spans="1:7" x14ac:dyDescent="0.25">
      <c r="A26653">
        <v>137</v>
      </c>
      <c r="B26653" s="3">
        <f ca="1">RANDBETWEEN(Inställningar!$B$1,Inställningar!$B$2)</f>
        <v>45955</v>
      </c>
      <c r="C26653" t="s">
        <v>10</v>
      </c>
      <c r="D26653">
        <v>4</v>
      </c>
      <c r="E26653">
        <v>4</v>
      </c>
      <c r="F26653" s="2" t="s">
        <v>19</v>
      </c>
      <c r="G26653" t="s">
        <v>13</v>
      </c>
    </row>
    <row r="26654" spans="1:7" x14ac:dyDescent="0.25">
      <c r="A26654">
        <v>130</v>
      </c>
      <c r="B26654" s="3">
        <f ca="1">RANDBETWEEN(Inställningar!$B$1,Inställningar!$B$2)</f>
        <v>45540</v>
      </c>
      <c r="C26654" t="s">
        <v>12</v>
      </c>
      <c r="D26654">
        <v>6</v>
      </c>
      <c r="E26654">
        <v>5</v>
      </c>
      <c r="F26654" s="2" t="s">
        <v>17</v>
      </c>
      <c r="G26654" t="s">
        <v>0</v>
      </c>
    </row>
    <row r="26655" spans="1:7" x14ac:dyDescent="0.25">
      <c r="A26655">
        <v>141</v>
      </c>
      <c r="B26655" s="3">
        <f ca="1">RANDBETWEEN(Inställningar!$B$1,Inställningar!$B$2)</f>
        <v>45817</v>
      </c>
      <c r="C26655" t="s">
        <v>14</v>
      </c>
      <c r="D26655">
        <v>26</v>
      </c>
      <c r="E26655">
        <v>8</v>
      </c>
      <c r="F26655" s="2" t="s">
        <v>18</v>
      </c>
      <c r="G26655" t="s">
        <v>9</v>
      </c>
    </row>
    <row r="26656" spans="1:7" x14ac:dyDescent="0.25">
      <c r="A26656">
        <v>104</v>
      </c>
      <c r="B26656" s="3">
        <f ca="1">RANDBETWEEN(Inställningar!$B$1,Inställningar!$B$2)</f>
        <v>45897</v>
      </c>
      <c r="C26656" t="s">
        <v>15</v>
      </c>
      <c r="D26656">
        <v>3</v>
      </c>
      <c r="E26656">
        <v>7</v>
      </c>
      <c r="F26656" s="2" t="s">
        <v>19</v>
      </c>
      <c r="G26656" t="s">
        <v>11</v>
      </c>
    </row>
    <row r="26657" spans="1:7" x14ac:dyDescent="0.25">
      <c r="A26657">
        <v>146</v>
      </c>
      <c r="B26657" s="3">
        <f ca="1">RANDBETWEEN(Inställningar!$B$1,Inställningar!$B$2)</f>
        <v>45498</v>
      </c>
      <c r="C26657" t="s">
        <v>16</v>
      </c>
      <c r="D26657">
        <v>3</v>
      </c>
      <c r="E26657">
        <v>7</v>
      </c>
      <c r="F26657" s="2" t="s">
        <v>17</v>
      </c>
      <c r="G26657" t="s">
        <v>13</v>
      </c>
    </row>
    <row r="26658" spans="1:7" x14ac:dyDescent="0.25">
      <c r="A26658">
        <v>104</v>
      </c>
      <c r="B26658" s="3">
        <f ca="1">RANDBETWEEN(Inställningar!$B$1,Inställningar!$B$2)</f>
        <v>45834</v>
      </c>
      <c r="C26658" t="s">
        <v>7</v>
      </c>
      <c r="D26658">
        <v>3</v>
      </c>
      <c r="E26658">
        <v>8</v>
      </c>
      <c r="F26658" s="2" t="s">
        <v>18</v>
      </c>
      <c r="G26658" t="s">
        <v>0</v>
      </c>
    </row>
    <row r="26659" spans="1:7" x14ac:dyDescent="0.25">
      <c r="A26659">
        <v>170</v>
      </c>
      <c r="B26659" s="3">
        <f ca="1">RANDBETWEEN(Inställningar!$B$1,Inställningar!$B$2)</f>
        <v>45526</v>
      </c>
      <c r="C26659" t="s">
        <v>8</v>
      </c>
      <c r="D26659">
        <v>5</v>
      </c>
      <c r="E26659">
        <v>4</v>
      </c>
      <c r="F26659" s="2" t="s">
        <v>19</v>
      </c>
      <c r="G26659" t="s">
        <v>9</v>
      </c>
    </row>
    <row r="26660" spans="1:7" x14ac:dyDescent="0.25">
      <c r="A26660">
        <v>142</v>
      </c>
      <c r="B26660" s="3">
        <f ca="1">RANDBETWEEN(Inställningar!$B$1,Inställningar!$B$2)</f>
        <v>45390</v>
      </c>
      <c r="C26660" t="s">
        <v>10</v>
      </c>
      <c r="D26660">
        <v>3</v>
      </c>
      <c r="E26660">
        <v>3</v>
      </c>
      <c r="F26660" s="2" t="s">
        <v>17</v>
      </c>
      <c r="G26660" t="s">
        <v>11</v>
      </c>
    </row>
    <row r="26661" spans="1:7" x14ac:dyDescent="0.25">
      <c r="A26661">
        <v>134</v>
      </c>
      <c r="B26661" s="3">
        <f ca="1">RANDBETWEEN(Inställningar!$B$1,Inställningar!$B$2)</f>
        <v>45452</v>
      </c>
      <c r="C26661" t="s">
        <v>12</v>
      </c>
      <c r="D26661">
        <v>5</v>
      </c>
      <c r="E26661">
        <v>4</v>
      </c>
      <c r="F26661" s="2" t="s">
        <v>18</v>
      </c>
      <c r="G26661" t="s">
        <v>13</v>
      </c>
    </row>
    <row r="26662" spans="1:7" x14ac:dyDescent="0.25">
      <c r="A26662">
        <v>105</v>
      </c>
      <c r="B26662" s="3">
        <f ca="1">RANDBETWEEN(Inställningar!$B$1,Inställningar!$B$2)</f>
        <v>45833</v>
      </c>
      <c r="C26662" t="s">
        <v>14</v>
      </c>
      <c r="D26662">
        <v>29</v>
      </c>
      <c r="E26662">
        <v>9</v>
      </c>
      <c r="F26662" s="2" t="s">
        <v>19</v>
      </c>
      <c r="G26662" t="s">
        <v>0</v>
      </c>
    </row>
    <row r="26663" spans="1:7" x14ac:dyDescent="0.25">
      <c r="A26663">
        <v>113</v>
      </c>
      <c r="B26663" s="3">
        <f ca="1">RANDBETWEEN(Inställningar!$B$1,Inställningar!$B$2)</f>
        <v>45744</v>
      </c>
      <c r="C26663" t="s">
        <v>15</v>
      </c>
      <c r="D26663">
        <v>2</v>
      </c>
      <c r="E26663">
        <v>5</v>
      </c>
      <c r="F26663" s="2" t="s">
        <v>17</v>
      </c>
      <c r="G26663" t="s">
        <v>9</v>
      </c>
    </row>
    <row r="26664" spans="1:7" x14ac:dyDescent="0.25">
      <c r="A26664">
        <v>186</v>
      </c>
      <c r="B26664" s="3">
        <f ca="1">RANDBETWEEN(Inställningar!$B$1,Inställningar!$B$2)</f>
        <v>46038</v>
      </c>
      <c r="C26664" t="s">
        <v>16</v>
      </c>
      <c r="D26664">
        <v>2</v>
      </c>
      <c r="E26664">
        <v>5</v>
      </c>
      <c r="F26664" s="2" t="s">
        <v>18</v>
      </c>
      <c r="G26664" t="s">
        <v>11</v>
      </c>
    </row>
    <row r="26665" spans="1:7" x14ac:dyDescent="0.25">
      <c r="A26665">
        <v>171</v>
      </c>
      <c r="B26665" s="3">
        <f ca="1">RANDBETWEEN(Inställningar!$B$1,Inställningar!$B$2)</f>
        <v>45615</v>
      </c>
      <c r="C26665" t="s">
        <v>7</v>
      </c>
      <c r="D26665">
        <v>4</v>
      </c>
      <c r="E26665">
        <v>10</v>
      </c>
      <c r="F26665" s="2" t="s">
        <v>19</v>
      </c>
      <c r="G26665" t="s">
        <v>13</v>
      </c>
    </row>
    <row r="26666" spans="1:7" x14ac:dyDescent="0.25">
      <c r="A26666">
        <v>137</v>
      </c>
      <c r="B26666" s="3">
        <f ca="1">RANDBETWEEN(Inställningar!$B$1,Inställningar!$B$2)</f>
        <v>45732</v>
      </c>
      <c r="C26666" t="s">
        <v>8</v>
      </c>
      <c r="D26666">
        <v>7</v>
      </c>
      <c r="E26666">
        <v>5</v>
      </c>
      <c r="F26666" s="2" t="s">
        <v>17</v>
      </c>
      <c r="G26666" t="s">
        <v>0</v>
      </c>
    </row>
    <row r="26667" spans="1:7" x14ac:dyDescent="0.25">
      <c r="A26667">
        <v>110</v>
      </c>
      <c r="B26667" s="3">
        <f ca="1">RANDBETWEEN(Inställningar!$B$1,Inställningar!$B$2)</f>
        <v>45962</v>
      </c>
      <c r="C26667" t="s">
        <v>10</v>
      </c>
      <c r="D26667">
        <v>4</v>
      </c>
      <c r="E26667">
        <v>4</v>
      </c>
      <c r="F26667" s="2" t="s">
        <v>18</v>
      </c>
      <c r="G26667" t="s">
        <v>9</v>
      </c>
    </row>
    <row r="26668" spans="1:7" x14ac:dyDescent="0.25">
      <c r="A26668">
        <v>180</v>
      </c>
      <c r="B26668" s="3">
        <f ca="1">RANDBETWEEN(Inställningar!$B$1,Inställningar!$B$2)</f>
        <v>45416</v>
      </c>
      <c r="C26668" t="s">
        <v>12</v>
      </c>
      <c r="D26668">
        <v>5</v>
      </c>
      <c r="E26668">
        <v>4</v>
      </c>
      <c r="F26668" s="2" t="s">
        <v>19</v>
      </c>
      <c r="G26668" t="s">
        <v>11</v>
      </c>
    </row>
    <row r="26669" spans="1:7" x14ac:dyDescent="0.25">
      <c r="A26669">
        <v>106</v>
      </c>
      <c r="B26669" s="3">
        <f ca="1">RANDBETWEEN(Inställningar!$B$1,Inställningar!$B$2)</f>
        <v>45693</v>
      </c>
      <c r="C26669" t="s">
        <v>14</v>
      </c>
      <c r="D26669">
        <v>24</v>
      </c>
      <c r="E26669">
        <v>7</v>
      </c>
      <c r="F26669" s="2" t="s">
        <v>17</v>
      </c>
      <c r="G26669" t="s">
        <v>13</v>
      </c>
    </row>
    <row r="26670" spans="1:7" x14ac:dyDescent="0.25">
      <c r="A26670">
        <v>158</v>
      </c>
      <c r="B26670" s="3">
        <f ca="1">RANDBETWEEN(Inställningar!$B$1,Inställningar!$B$2)</f>
        <v>45301</v>
      </c>
      <c r="C26670" t="s">
        <v>15</v>
      </c>
      <c r="D26670">
        <v>2</v>
      </c>
      <c r="E26670">
        <v>5</v>
      </c>
      <c r="F26670" s="2" t="s">
        <v>18</v>
      </c>
      <c r="G26670" t="s">
        <v>0</v>
      </c>
    </row>
    <row r="26671" spans="1:7" x14ac:dyDescent="0.25">
      <c r="A26671">
        <v>130</v>
      </c>
      <c r="B26671" s="3">
        <f ca="1">RANDBETWEEN(Inställningar!$B$1,Inställningar!$B$2)</f>
        <v>45754</v>
      </c>
      <c r="C26671" t="s">
        <v>16</v>
      </c>
      <c r="D26671">
        <v>3</v>
      </c>
      <c r="E26671">
        <v>7</v>
      </c>
      <c r="F26671" s="2" t="s">
        <v>19</v>
      </c>
      <c r="G26671" t="s">
        <v>9</v>
      </c>
    </row>
    <row r="26672" spans="1:7" x14ac:dyDescent="0.25">
      <c r="A26672">
        <v>180</v>
      </c>
      <c r="B26672" s="3">
        <f ca="1">RANDBETWEEN(Inställningar!$B$1,Inställningar!$B$2)</f>
        <v>45734</v>
      </c>
      <c r="C26672" t="s">
        <v>7</v>
      </c>
      <c r="D26672">
        <v>4</v>
      </c>
      <c r="E26672">
        <v>10</v>
      </c>
      <c r="F26672" s="2" t="s">
        <v>17</v>
      </c>
      <c r="G26672" t="s">
        <v>11</v>
      </c>
    </row>
    <row r="26673" spans="1:7" x14ac:dyDescent="0.25">
      <c r="A26673">
        <v>128</v>
      </c>
      <c r="B26673" s="3">
        <f ca="1">RANDBETWEEN(Inställningar!$B$1,Inställningar!$B$2)</f>
        <v>45438</v>
      </c>
      <c r="C26673" t="s">
        <v>8</v>
      </c>
      <c r="D26673">
        <v>7</v>
      </c>
      <c r="E26673">
        <v>5</v>
      </c>
      <c r="F26673" s="2" t="s">
        <v>18</v>
      </c>
      <c r="G26673" t="s">
        <v>13</v>
      </c>
    </row>
    <row r="26674" spans="1:7" x14ac:dyDescent="0.25">
      <c r="A26674">
        <v>128</v>
      </c>
      <c r="B26674" s="3">
        <f ca="1">RANDBETWEEN(Inställningar!$B$1,Inställningar!$B$2)</f>
        <v>45405</v>
      </c>
      <c r="C26674" t="s">
        <v>10</v>
      </c>
      <c r="D26674">
        <v>4</v>
      </c>
      <c r="E26674">
        <v>4</v>
      </c>
      <c r="F26674" s="2" t="s">
        <v>19</v>
      </c>
      <c r="G26674" t="s">
        <v>0</v>
      </c>
    </row>
    <row r="26675" spans="1:7" x14ac:dyDescent="0.25">
      <c r="A26675">
        <v>144</v>
      </c>
      <c r="B26675" s="3">
        <f ca="1">RANDBETWEEN(Inställningar!$B$1,Inställningar!$B$2)</f>
        <v>45677</v>
      </c>
      <c r="C26675" t="s">
        <v>12</v>
      </c>
      <c r="D26675">
        <v>5</v>
      </c>
      <c r="E26675">
        <v>4</v>
      </c>
      <c r="F26675" s="2" t="s">
        <v>17</v>
      </c>
      <c r="G26675" t="s">
        <v>9</v>
      </c>
    </row>
    <row r="26676" spans="1:7" x14ac:dyDescent="0.25">
      <c r="A26676">
        <v>175</v>
      </c>
      <c r="B26676" s="3">
        <f ca="1">RANDBETWEEN(Inställningar!$B$1,Inställningar!$B$2)</f>
        <v>45634</v>
      </c>
      <c r="C26676" t="s">
        <v>14</v>
      </c>
      <c r="D26676">
        <v>35</v>
      </c>
      <c r="E26676">
        <v>10</v>
      </c>
      <c r="F26676" s="2" t="s">
        <v>18</v>
      </c>
      <c r="G26676" t="s">
        <v>11</v>
      </c>
    </row>
    <row r="26677" spans="1:7" x14ac:dyDescent="0.25">
      <c r="A26677">
        <v>170</v>
      </c>
      <c r="B26677" s="3">
        <f ca="1">RANDBETWEEN(Inställningar!$B$1,Inställningar!$B$2)</f>
        <v>45638</v>
      </c>
      <c r="C26677" t="s">
        <v>15</v>
      </c>
      <c r="D26677">
        <v>3</v>
      </c>
      <c r="E26677">
        <v>7</v>
      </c>
      <c r="F26677" s="2" t="s">
        <v>19</v>
      </c>
      <c r="G26677" t="s">
        <v>13</v>
      </c>
    </row>
    <row r="26678" spans="1:7" x14ac:dyDescent="0.25">
      <c r="A26678">
        <v>116</v>
      </c>
      <c r="B26678" s="3">
        <f ca="1">RANDBETWEEN(Inställningar!$B$1,Inställningar!$B$2)</f>
        <v>45602</v>
      </c>
      <c r="C26678" t="s">
        <v>16</v>
      </c>
      <c r="D26678">
        <v>3</v>
      </c>
      <c r="E26678">
        <v>7</v>
      </c>
      <c r="F26678" s="2" t="s">
        <v>17</v>
      </c>
      <c r="G26678" t="s">
        <v>0</v>
      </c>
    </row>
    <row r="26679" spans="1:7" x14ac:dyDescent="0.25">
      <c r="A26679">
        <v>185</v>
      </c>
      <c r="B26679" s="3">
        <f ca="1">RANDBETWEEN(Inställningar!$B$1,Inställningar!$B$2)</f>
        <v>46010</v>
      </c>
      <c r="C26679" t="s">
        <v>7</v>
      </c>
      <c r="D26679">
        <v>3</v>
      </c>
      <c r="E26679">
        <v>8</v>
      </c>
      <c r="F26679" s="2" t="s">
        <v>18</v>
      </c>
      <c r="G26679" t="s">
        <v>9</v>
      </c>
    </row>
    <row r="26680" spans="1:7" x14ac:dyDescent="0.25">
      <c r="A26680">
        <v>159</v>
      </c>
      <c r="B26680" s="3">
        <f ca="1">RANDBETWEEN(Inställningar!$B$1,Inställningar!$B$2)</f>
        <v>45410</v>
      </c>
      <c r="C26680" t="s">
        <v>8</v>
      </c>
      <c r="D26680">
        <v>7</v>
      </c>
      <c r="E26680">
        <v>5</v>
      </c>
      <c r="F26680" s="2" t="s">
        <v>19</v>
      </c>
      <c r="G26680" t="s">
        <v>11</v>
      </c>
    </row>
    <row r="26681" spans="1:7" x14ac:dyDescent="0.25">
      <c r="A26681">
        <v>144</v>
      </c>
      <c r="B26681" s="3">
        <f ca="1">RANDBETWEEN(Inställningar!$B$1,Inställningar!$B$2)</f>
        <v>45688</v>
      </c>
      <c r="C26681" t="s">
        <v>10</v>
      </c>
      <c r="D26681">
        <v>4</v>
      </c>
      <c r="E26681">
        <v>4</v>
      </c>
      <c r="F26681" s="2" t="s">
        <v>17</v>
      </c>
      <c r="G26681" t="s">
        <v>13</v>
      </c>
    </row>
    <row r="26682" spans="1:7" x14ac:dyDescent="0.25">
      <c r="A26682">
        <v>155</v>
      </c>
      <c r="B26682" s="3">
        <f ca="1">RANDBETWEEN(Inställningar!$B$1,Inställningar!$B$2)</f>
        <v>45304</v>
      </c>
      <c r="C26682" t="s">
        <v>12</v>
      </c>
      <c r="D26682">
        <v>4</v>
      </c>
      <c r="E26682">
        <v>4</v>
      </c>
      <c r="F26682" s="2" t="s">
        <v>18</v>
      </c>
      <c r="G26682" t="s">
        <v>0</v>
      </c>
    </row>
    <row r="26683" spans="1:7" x14ac:dyDescent="0.25">
      <c r="A26683">
        <v>181</v>
      </c>
      <c r="B26683" s="3">
        <f ca="1">RANDBETWEEN(Inställningar!$B$1,Inställningar!$B$2)</f>
        <v>45837</v>
      </c>
      <c r="C26683" t="s">
        <v>14</v>
      </c>
      <c r="D26683">
        <v>33</v>
      </c>
      <c r="E26683">
        <v>10</v>
      </c>
      <c r="F26683" s="2" t="s">
        <v>19</v>
      </c>
      <c r="G26683" t="s">
        <v>9</v>
      </c>
    </row>
    <row r="26684" spans="1:7" x14ac:dyDescent="0.25">
      <c r="A26684">
        <v>125</v>
      </c>
      <c r="B26684" s="3">
        <f ca="1">RANDBETWEEN(Inställningar!$B$1,Inställningar!$B$2)</f>
        <v>45964</v>
      </c>
      <c r="C26684" t="s">
        <v>15</v>
      </c>
      <c r="D26684">
        <v>2</v>
      </c>
      <c r="E26684">
        <v>5</v>
      </c>
      <c r="F26684" s="2" t="s">
        <v>17</v>
      </c>
      <c r="G26684" t="s">
        <v>11</v>
      </c>
    </row>
    <row r="26685" spans="1:7" x14ac:dyDescent="0.25">
      <c r="A26685">
        <v>176</v>
      </c>
      <c r="B26685" s="3">
        <f ca="1">RANDBETWEEN(Inställningar!$B$1,Inställningar!$B$2)</f>
        <v>45702</v>
      </c>
      <c r="C26685" t="s">
        <v>16</v>
      </c>
      <c r="D26685">
        <v>2</v>
      </c>
      <c r="E26685">
        <v>5</v>
      </c>
      <c r="F26685" s="2" t="s">
        <v>18</v>
      </c>
      <c r="G26685" t="s">
        <v>13</v>
      </c>
    </row>
    <row r="26686" spans="1:7" x14ac:dyDescent="0.25">
      <c r="A26686">
        <v>158</v>
      </c>
      <c r="B26686" s="3">
        <f ca="1">RANDBETWEEN(Inställningar!$B$1,Inställningar!$B$2)</f>
        <v>46043</v>
      </c>
      <c r="C26686" t="s">
        <v>7</v>
      </c>
      <c r="D26686">
        <v>3</v>
      </c>
      <c r="E26686">
        <v>8</v>
      </c>
      <c r="F26686" s="2" t="s">
        <v>19</v>
      </c>
      <c r="G26686" t="s">
        <v>0</v>
      </c>
    </row>
    <row r="26687" spans="1:7" x14ac:dyDescent="0.25">
      <c r="A26687">
        <v>153</v>
      </c>
      <c r="B26687" s="3">
        <f ca="1">RANDBETWEEN(Inställningar!$B$1,Inställningar!$B$2)</f>
        <v>45393</v>
      </c>
      <c r="C26687" t="s">
        <v>8</v>
      </c>
      <c r="D26687">
        <v>7</v>
      </c>
      <c r="E26687">
        <v>5</v>
      </c>
      <c r="F26687" s="2" t="s">
        <v>17</v>
      </c>
      <c r="G26687" t="s">
        <v>9</v>
      </c>
    </row>
    <row r="26688" spans="1:7" x14ac:dyDescent="0.25">
      <c r="A26688">
        <v>143</v>
      </c>
      <c r="B26688" s="3">
        <f ca="1">RANDBETWEEN(Inställningar!$B$1,Inställningar!$B$2)</f>
        <v>45946</v>
      </c>
      <c r="C26688" t="s">
        <v>10</v>
      </c>
      <c r="D26688">
        <v>4</v>
      </c>
      <c r="E26688">
        <v>4</v>
      </c>
      <c r="F26688" s="2" t="s">
        <v>18</v>
      </c>
      <c r="G26688" t="s">
        <v>11</v>
      </c>
    </row>
    <row r="26689" spans="1:7" x14ac:dyDescent="0.25">
      <c r="A26689">
        <v>188</v>
      </c>
      <c r="B26689" s="3">
        <f ca="1">RANDBETWEEN(Inställningar!$B$1,Inställningar!$B$2)</f>
        <v>46020</v>
      </c>
      <c r="C26689" t="s">
        <v>12</v>
      </c>
      <c r="D26689">
        <v>5</v>
      </c>
      <c r="E26689">
        <v>4</v>
      </c>
      <c r="F26689" s="2" t="s">
        <v>19</v>
      </c>
      <c r="G26689" t="s">
        <v>13</v>
      </c>
    </row>
    <row r="26690" spans="1:7" x14ac:dyDescent="0.25">
      <c r="A26690">
        <v>188</v>
      </c>
      <c r="B26690" s="3">
        <f ca="1">RANDBETWEEN(Inställningar!$B$1,Inställningar!$B$2)</f>
        <v>45607</v>
      </c>
      <c r="C26690" t="s">
        <v>14</v>
      </c>
      <c r="D26690">
        <v>26</v>
      </c>
      <c r="E26690">
        <v>8</v>
      </c>
      <c r="F26690" s="2" t="s">
        <v>17</v>
      </c>
      <c r="G26690" t="s">
        <v>0</v>
      </c>
    </row>
    <row r="26691" spans="1:7" x14ac:dyDescent="0.25">
      <c r="A26691">
        <v>117</v>
      </c>
      <c r="B26691" s="3">
        <f ca="1">RANDBETWEEN(Inställningar!$B$1,Inställningar!$B$2)</f>
        <v>45376</v>
      </c>
      <c r="C26691" t="s">
        <v>15</v>
      </c>
      <c r="D26691">
        <v>2</v>
      </c>
      <c r="E26691">
        <v>5</v>
      </c>
      <c r="F26691" s="2" t="s">
        <v>18</v>
      </c>
      <c r="G26691" t="s">
        <v>9</v>
      </c>
    </row>
    <row r="26692" spans="1:7" x14ac:dyDescent="0.25">
      <c r="A26692">
        <v>150</v>
      </c>
      <c r="B26692" s="3">
        <f ca="1">RANDBETWEEN(Inställningar!$B$1,Inställningar!$B$2)</f>
        <v>46075</v>
      </c>
      <c r="C26692" t="s">
        <v>16</v>
      </c>
      <c r="D26692">
        <v>3</v>
      </c>
      <c r="E26692">
        <v>7</v>
      </c>
      <c r="F26692" s="2" t="s">
        <v>19</v>
      </c>
      <c r="G26692" t="s">
        <v>11</v>
      </c>
    </row>
    <row r="26693" spans="1:7" x14ac:dyDescent="0.25">
      <c r="A26693">
        <v>182</v>
      </c>
      <c r="B26693" s="3">
        <f ca="1">RANDBETWEEN(Inställningar!$B$1,Inställningar!$B$2)</f>
        <v>45582</v>
      </c>
      <c r="C26693" t="s">
        <v>7</v>
      </c>
      <c r="D26693">
        <v>3</v>
      </c>
      <c r="E26693">
        <v>8</v>
      </c>
      <c r="F26693" s="2" t="s">
        <v>17</v>
      </c>
      <c r="G26693" t="s">
        <v>13</v>
      </c>
    </row>
    <row r="26694" spans="1:7" x14ac:dyDescent="0.25">
      <c r="A26694">
        <v>148</v>
      </c>
      <c r="B26694" s="3">
        <f ca="1">RANDBETWEEN(Inställningar!$B$1,Inställningar!$B$2)</f>
        <v>45724</v>
      </c>
      <c r="C26694" t="s">
        <v>8</v>
      </c>
      <c r="D26694">
        <v>6</v>
      </c>
      <c r="E26694">
        <v>5</v>
      </c>
      <c r="F26694" s="2" t="s">
        <v>18</v>
      </c>
      <c r="G26694" t="s">
        <v>0</v>
      </c>
    </row>
    <row r="26695" spans="1:7" x14ac:dyDescent="0.25">
      <c r="A26695">
        <v>103</v>
      </c>
      <c r="B26695" s="3">
        <f ca="1">RANDBETWEEN(Inställningar!$B$1,Inställningar!$B$2)</f>
        <v>45324</v>
      </c>
      <c r="C26695" t="s">
        <v>10</v>
      </c>
      <c r="D26695">
        <v>3</v>
      </c>
      <c r="E26695">
        <v>3</v>
      </c>
      <c r="F26695" s="2" t="s">
        <v>19</v>
      </c>
      <c r="G26695" t="s">
        <v>9</v>
      </c>
    </row>
    <row r="26696" spans="1:7" x14ac:dyDescent="0.25">
      <c r="A26696">
        <v>142</v>
      </c>
      <c r="B26696" s="3">
        <f ca="1">RANDBETWEEN(Inställningar!$B$1,Inställningar!$B$2)</f>
        <v>45872</v>
      </c>
      <c r="C26696" t="s">
        <v>12</v>
      </c>
      <c r="D26696">
        <v>5</v>
      </c>
      <c r="E26696">
        <v>4</v>
      </c>
      <c r="F26696" s="2" t="s">
        <v>17</v>
      </c>
      <c r="G26696" t="s">
        <v>11</v>
      </c>
    </row>
    <row r="26697" spans="1:7" x14ac:dyDescent="0.25">
      <c r="A26697">
        <v>135</v>
      </c>
      <c r="B26697" s="3">
        <f ca="1">RANDBETWEEN(Inställningar!$B$1,Inställningar!$B$2)</f>
        <v>45719</v>
      </c>
      <c r="C26697" t="s">
        <v>14</v>
      </c>
      <c r="D26697">
        <v>32</v>
      </c>
      <c r="E26697">
        <v>9</v>
      </c>
      <c r="F26697" s="2" t="s">
        <v>18</v>
      </c>
      <c r="G26697" t="s">
        <v>13</v>
      </c>
    </row>
    <row r="26698" spans="1:7" x14ac:dyDescent="0.25">
      <c r="A26698">
        <v>136</v>
      </c>
      <c r="B26698" s="3">
        <f ca="1">RANDBETWEEN(Inställningar!$B$1,Inställningar!$B$2)</f>
        <v>45625</v>
      </c>
      <c r="C26698" t="s">
        <v>15</v>
      </c>
      <c r="D26698">
        <v>3</v>
      </c>
      <c r="E26698">
        <v>7</v>
      </c>
      <c r="F26698" s="2" t="s">
        <v>19</v>
      </c>
      <c r="G26698" t="s">
        <v>0</v>
      </c>
    </row>
    <row r="26699" spans="1:7" x14ac:dyDescent="0.25">
      <c r="A26699">
        <v>138</v>
      </c>
      <c r="B26699" s="3">
        <f ca="1">RANDBETWEEN(Inställningar!$B$1,Inställningar!$B$2)</f>
        <v>45818</v>
      </c>
      <c r="C26699" t="s">
        <v>16</v>
      </c>
      <c r="D26699">
        <v>3</v>
      </c>
      <c r="E26699">
        <v>7</v>
      </c>
      <c r="F26699" s="2" t="s">
        <v>17</v>
      </c>
      <c r="G26699" t="s">
        <v>9</v>
      </c>
    </row>
    <row r="26700" spans="1:7" x14ac:dyDescent="0.25">
      <c r="A26700">
        <v>113</v>
      </c>
      <c r="B26700" s="3">
        <f ca="1">RANDBETWEEN(Inställningar!$B$1,Inställningar!$B$2)</f>
        <v>45752</v>
      </c>
      <c r="C26700" t="s">
        <v>7</v>
      </c>
      <c r="D26700">
        <v>4</v>
      </c>
      <c r="E26700">
        <v>10</v>
      </c>
      <c r="F26700" s="2" t="s">
        <v>18</v>
      </c>
      <c r="G26700" t="s">
        <v>11</v>
      </c>
    </row>
    <row r="26701" spans="1:7" x14ac:dyDescent="0.25">
      <c r="A26701">
        <v>143</v>
      </c>
      <c r="B26701" s="3">
        <f ca="1">RANDBETWEEN(Inställningar!$B$1,Inställningar!$B$2)</f>
        <v>45881</v>
      </c>
      <c r="C26701" t="s">
        <v>8</v>
      </c>
      <c r="D26701">
        <v>6</v>
      </c>
      <c r="E26701">
        <v>5</v>
      </c>
      <c r="F26701" s="2" t="s">
        <v>19</v>
      </c>
      <c r="G26701" t="s">
        <v>13</v>
      </c>
    </row>
    <row r="26702" spans="1:7" x14ac:dyDescent="0.25">
      <c r="A26702">
        <v>135</v>
      </c>
      <c r="B26702" s="3">
        <f ca="1">RANDBETWEEN(Inställningar!$B$1,Inställningar!$B$2)</f>
        <v>45359</v>
      </c>
      <c r="C26702" t="s">
        <v>10</v>
      </c>
      <c r="D26702">
        <v>3</v>
      </c>
      <c r="E26702">
        <v>3</v>
      </c>
      <c r="F26702" s="2" t="s">
        <v>17</v>
      </c>
      <c r="G26702" t="s">
        <v>0</v>
      </c>
    </row>
    <row r="26703" spans="1:7" x14ac:dyDescent="0.25">
      <c r="A26703">
        <v>104</v>
      </c>
      <c r="B26703" s="3">
        <f ca="1">RANDBETWEEN(Inställningar!$B$1,Inställningar!$B$2)</f>
        <v>45996</v>
      </c>
      <c r="C26703" t="s">
        <v>12</v>
      </c>
      <c r="D26703">
        <v>6</v>
      </c>
      <c r="E26703">
        <v>5</v>
      </c>
      <c r="F26703" s="2" t="s">
        <v>18</v>
      </c>
      <c r="G26703" t="s">
        <v>9</v>
      </c>
    </row>
    <row r="26704" spans="1:7" x14ac:dyDescent="0.25">
      <c r="A26704">
        <v>108</v>
      </c>
      <c r="B26704" s="3">
        <f ca="1">RANDBETWEEN(Inställningar!$B$1,Inställningar!$B$2)</f>
        <v>45627</v>
      </c>
      <c r="C26704" t="s">
        <v>14</v>
      </c>
      <c r="D26704">
        <v>35</v>
      </c>
      <c r="E26704">
        <v>10</v>
      </c>
      <c r="F26704" s="2" t="s">
        <v>19</v>
      </c>
      <c r="G26704" t="s">
        <v>11</v>
      </c>
    </row>
    <row r="26705" spans="1:7" x14ac:dyDescent="0.25">
      <c r="A26705">
        <v>142</v>
      </c>
      <c r="B26705" s="3">
        <f ca="1">RANDBETWEEN(Inställningar!$B$1,Inställningar!$B$2)</f>
        <v>45799</v>
      </c>
      <c r="C26705" t="s">
        <v>15</v>
      </c>
      <c r="D26705">
        <v>2</v>
      </c>
      <c r="E26705">
        <v>5</v>
      </c>
      <c r="F26705" s="2" t="s">
        <v>17</v>
      </c>
      <c r="G26705" t="s">
        <v>13</v>
      </c>
    </row>
    <row r="26706" spans="1:7" x14ac:dyDescent="0.25">
      <c r="A26706">
        <v>107</v>
      </c>
      <c r="B26706" s="3">
        <f ca="1">RANDBETWEEN(Inställningar!$B$1,Inställningar!$B$2)</f>
        <v>45507</v>
      </c>
      <c r="C26706" t="s">
        <v>16</v>
      </c>
      <c r="D26706">
        <v>2</v>
      </c>
      <c r="E26706">
        <v>5</v>
      </c>
      <c r="F26706" s="2" t="s">
        <v>18</v>
      </c>
      <c r="G26706" t="s">
        <v>0</v>
      </c>
    </row>
    <row r="26707" spans="1:7" x14ac:dyDescent="0.25">
      <c r="A26707">
        <v>117</v>
      </c>
      <c r="B26707" s="3">
        <f ca="1">RANDBETWEEN(Inställningar!$B$1,Inställningar!$B$2)</f>
        <v>46010</v>
      </c>
      <c r="C26707" t="s">
        <v>7</v>
      </c>
      <c r="D26707">
        <v>4</v>
      </c>
      <c r="E26707">
        <v>10</v>
      </c>
      <c r="F26707" s="2" t="s">
        <v>19</v>
      </c>
      <c r="G26707" t="s">
        <v>9</v>
      </c>
    </row>
    <row r="26708" spans="1:7" x14ac:dyDescent="0.25">
      <c r="A26708">
        <v>125</v>
      </c>
      <c r="B26708" s="3">
        <f ca="1">RANDBETWEEN(Inställningar!$B$1,Inställningar!$B$2)</f>
        <v>45314</v>
      </c>
      <c r="C26708" t="s">
        <v>8</v>
      </c>
      <c r="D26708">
        <v>6</v>
      </c>
      <c r="E26708">
        <v>5</v>
      </c>
      <c r="F26708" s="2" t="s">
        <v>17</v>
      </c>
      <c r="G26708" t="s">
        <v>11</v>
      </c>
    </row>
    <row r="26709" spans="1:7" x14ac:dyDescent="0.25">
      <c r="A26709">
        <v>109</v>
      </c>
      <c r="B26709" s="3">
        <f ca="1">RANDBETWEEN(Inställningar!$B$1,Inställningar!$B$2)</f>
        <v>45375</v>
      </c>
      <c r="C26709" t="s">
        <v>10</v>
      </c>
      <c r="D26709">
        <v>4</v>
      </c>
      <c r="E26709">
        <v>4</v>
      </c>
      <c r="F26709" s="2" t="s">
        <v>18</v>
      </c>
      <c r="G26709" t="s">
        <v>13</v>
      </c>
    </row>
    <row r="26710" spans="1:7" x14ac:dyDescent="0.25">
      <c r="A26710">
        <v>113</v>
      </c>
      <c r="B26710" s="3">
        <f ca="1">RANDBETWEEN(Inställningar!$B$1,Inställningar!$B$2)</f>
        <v>45916</v>
      </c>
      <c r="C26710" t="s">
        <v>12</v>
      </c>
      <c r="D26710">
        <v>4</v>
      </c>
      <c r="E26710">
        <v>4</v>
      </c>
      <c r="F26710" s="2" t="s">
        <v>19</v>
      </c>
      <c r="G26710" t="s">
        <v>0</v>
      </c>
    </row>
    <row r="26711" spans="1:7" x14ac:dyDescent="0.25">
      <c r="A26711">
        <v>117</v>
      </c>
      <c r="B26711" s="3">
        <f ca="1">RANDBETWEEN(Inställningar!$B$1,Inställningar!$B$2)</f>
        <v>45832</v>
      </c>
      <c r="C26711" t="s">
        <v>14</v>
      </c>
      <c r="D26711">
        <v>27</v>
      </c>
      <c r="E26711">
        <v>8</v>
      </c>
      <c r="F26711" s="2" t="s">
        <v>17</v>
      </c>
      <c r="G26711" t="s">
        <v>9</v>
      </c>
    </row>
    <row r="26712" spans="1:7" x14ac:dyDescent="0.25">
      <c r="A26712">
        <v>113</v>
      </c>
      <c r="B26712" s="3">
        <f ca="1">RANDBETWEEN(Inställningar!$B$1,Inställningar!$B$2)</f>
        <v>45767</v>
      </c>
      <c r="C26712" t="s">
        <v>15</v>
      </c>
      <c r="D26712">
        <v>2</v>
      </c>
      <c r="E26712">
        <v>5</v>
      </c>
      <c r="F26712" s="2" t="s">
        <v>18</v>
      </c>
      <c r="G26712" t="s">
        <v>11</v>
      </c>
    </row>
    <row r="26713" spans="1:7" x14ac:dyDescent="0.25">
      <c r="A26713">
        <v>123</v>
      </c>
      <c r="B26713" s="3">
        <f ca="1">RANDBETWEEN(Inställningar!$B$1,Inställningar!$B$2)</f>
        <v>45432</v>
      </c>
      <c r="C26713" t="s">
        <v>16</v>
      </c>
      <c r="D26713">
        <v>2</v>
      </c>
      <c r="E26713">
        <v>5</v>
      </c>
      <c r="F26713" s="2" t="s">
        <v>19</v>
      </c>
      <c r="G26713" t="s">
        <v>13</v>
      </c>
    </row>
    <row r="26714" spans="1:7" x14ac:dyDescent="0.25">
      <c r="A26714">
        <v>161</v>
      </c>
      <c r="B26714" s="3">
        <f ca="1">RANDBETWEEN(Inställningar!$B$1,Inställningar!$B$2)</f>
        <v>45870</v>
      </c>
      <c r="C26714" t="s">
        <v>7</v>
      </c>
      <c r="D26714">
        <v>3</v>
      </c>
      <c r="E26714">
        <v>8</v>
      </c>
      <c r="F26714" s="2" t="s">
        <v>17</v>
      </c>
      <c r="G26714" t="s">
        <v>0</v>
      </c>
    </row>
    <row r="26715" spans="1:7" x14ac:dyDescent="0.25">
      <c r="A26715">
        <v>129</v>
      </c>
      <c r="B26715" s="3">
        <f ca="1">RANDBETWEEN(Inställningar!$B$1,Inställningar!$B$2)</f>
        <v>45988</v>
      </c>
      <c r="C26715" t="s">
        <v>8</v>
      </c>
      <c r="D26715">
        <v>5</v>
      </c>
      <c r="E26715">
        <v>4</v>
      </c>
      <c r="F26715" s="2" t="s">
        <v>18</v>
      </c>
      <c r="G26715" t="s">
        <v>9</v>
      </c>
    </row>
    <row r="26716" spans="1:7" x14ac:dyDescent="0.25">
      <c r="A26716">
        <v>114</v>
      </c>
      <c r="B26716" s="3">
        <f ca="1">RANDBETWEEN(Inställningar!$B$1,Inställningar!$B$2)</f>
        <v>46031</v>
      </c>
      <c r="C26716" t="s">
        <v>10</v>
      </c>
      <c r="D26716">
        <v>4</v>
      </c>
      <c r="E26716">
        <v>4</v>
      </c>
      <c r="F26716" s="2" t="s">
        <v>19</v>
      </c>
      <c r="G26716" t="s">
        <v>11</v>
      </c>
    </row>
    <row r="26717" spans="1:7" x14ac:dyDescent="0.25">
      <c r="A26717">
        <v>123</v>
      </c>
      <c r="B26717" s="3">
        <f ca="1">RANDBETWEEN(Inställningar!$B$1,Inställningar!$B$2)</f>
        <v>45509</v>
      </c>
      <c r="C26717" t="s">
        <v>12</v>
      </c>
      <c r="D26717">
        <v>4</v>
      </c>
      <c r="E26717">
        <v>4</v>
      </c>
      <c r="F26717" s="2" t="s">
        <v>17</v>
      </c>
      <c r="G26717" t="s">
        <v>13</v>
      </c>
    </row>
    <row r="26718" spans="1:7" x14ac:dyDescent="0.25">
      <c r="A26718">
        <v>108</v>
      </c>
      <c r="B26718" s="3">
        <f ca="1">RANDBETWEEN(Inställningar!$B$1,Inställningar!$B$2)</f>
        <v>45910</v>
      </c>
      <c r="C26718" t="s">
        <v>14</v>
      </c>
      <c r="D26718">
        <v>22</v>
      </c>
      <c r="E26718">
        <v>7</v>
      </c>
      <c r="F26718" s="2" t="s">
        <v>18</v>
      </c>
      <c r="G26718" t="s">
        <v>0</v>
      </c>
    </row>
    <row r="26719" spans="1:7" x14ac:dyDescent="0.25">
      <c r="A26719">
        <v>180</v>
      </c>
      <c r="B26719" s="3">
        <f ca="1">RANDBETWEEN(Inställningar!$B$1,Inställningar!$B$2)</f>
        <v>45489</v>
      </c>
      <c r="C26719" t="s">
        <v>15</v>
      </c>
      <c r="D26719">
        <v>3</v>
      </c>
      <c r="E26719">
        <v>7</v>
      </c>
      <c r="F26719" s="2" t="s">
        <v>19</v>
      </c>
      <c r="G26719" t="s">
        <v>9</v>
      </c>
    </row>
    <row r="26720" spans="1:7" x14ac:dyDescent="0.25">
      <c r="A26720">
        <v>129</v>
      </c>
      <c r="B26720" s="3">
        <f ca="1">RANDBETWEEN(Inställningar!$B$1,Inställningar!$B$2)</f>
        <v>45784</v>
      </c>
      <c r="C26720" t="s">
        <v>16</v>
      </c>
      <c r="D26720">
        <v>2</v>
      </c>
      <c r="E26720">
        <v>5</v>
      </c>
      <c r="F26720" s="2" t="s">
        <v>17</v>
      </c>
      <c r="G26720" t="s">
        <v>11</v>
      </c>
    </row>
    <row r="26721" spans="1:7" x14ac:dyDescent="0.25">
      <c r="A26721">
        <v>187</v>
      </c>
      <c r="B26721" s="3">
        <f ca="1">RANDBETWEEN(Inställningar!$B$1,Inställningar!$B$2)</f>
        <v>45303</v>
      </c>
      <c r="C26721" t="s">
        <v>7</v>
      </c>
      <c r="D26721">
        <v>3</v>
      </c>
      <c r="E26721">
        <v>8</v>
      </c>
      <c r="F26721" s="2" t="s">
        <v>18</v>
      </c>
      <c r="G26721" t="s">
        <v>13</v>
      </c>
    </row>
    <row r="26722" spans="1:7" x14ac:dyDescent="0.25">
      <c r="A26722">
        <v>107</v>
      </c>
      <c r="B26722" s="3">
        <f ca="1">RANDBETWEEN(Inställningar!$B$1,Inställningar!$B$2)</f>
        <v>45656</v>
      </c>
      <c r="C26722" t="s">
        <v>8</v>
      </c>
      <c r="D26722">
        <v>7</v>
      </c>
      <c r="E26722">
        <v>5</v>
      </c>
      <c r="F26722" s="2" t="s">
        <v>19</v>
      </c>
      <c r="G26722" t="s">
        <v>0</v>
      </c>
    </row>
    <row r="26723" spans="1:7" x14ac:dyDescent="0.25">
      <c r="A26723">
        <v>100</v>
      </c>
      <c r="B26723" s="3">
        <f ca="1">RANDBETWEEN(Inställningar!$B$1,Inställningar!$B$2)</f>
        <v>45434</v>
      </c>
      <c r="C26723" t="s">
        <v>10</v>
      </c>
      <c r="D26723">
        <v>4</v>
      </c>
      <c r="E26723">
        <v>4</v>
      </c>
      <c r="F26723" s="2" t="s">
        <v>17</v>
      </c>
      <c r="G26723" t="s">
        <v>9</v>
      </c>
    </row>
    <row r="26724" spans="1:7" x14ac:dyDescent="0.25">
      <c r="A26724">
        <v>112</v>
      </c>
      <c r="B26724" s="3">
        <f ca="1">RANDBETWEEN(Inställningar!$B$1,Inställningar!$B$2)</f>
        <v>45652</v>
      </c>
      <c r="C26724" t="s">
        <v>12</v>
      </c>
      <c r="D26724">
        <v>4</v>
      </c>
      <c r="E26724">
        <v>4</v>
      </c>
      <c r="F26724" s="2" t="s">
        <v>18</v>
      </c>
      <c r="G26724" t="s">
        <v>11</v>
      </c>
    </row>
    <row r="26725" spans="1:7" x14ac:dyDescent="0.25">
      <c r="A26725">
        <v>176</v>
      </c>
      <c r="B26725" s="3">
        <f ca="1">RANDBETWEEN(Inställningar!$B$1,Inställningar!$B$2)</f>
        <v>45708</v>
      </c>
      <c r="C26725" t="s">
        <v>14</v>
      </c>
      <c r="D26725">
        <v>32</v>
      </c>
      <c r="E26725">
        <v>9</v>
      </c>
      <c r="F26725" s="2" t="s">
        <v>19</v>
      </c>
      <c r="G26725" t="s">
        <v>13</v>
      </c>
    </row>
    <row r="26726" spans="1:7" x14ac:dyDescent="0.25">
      <c r="A26726">
        <v>167</v>
      </c>
      <c r="B26726" s="3">
        <f ca="1">RANDBETWEEN(Inställningar!$B$1,Inställningar!$B$2)</f>
        <v>45537</v>
      </c>
      <c r="C26726" t="s">
        <v>15</v>
      </c>
      <c r="D26726">
        <v>3</v>
      </c>
      <c r="E26726">
        <v>7</v>
      </c>
      <c r="F26726" s="2" t="s">
        <v>17</v>
      </c>
      <c r="G26726" t="s">
        <v>0</v>
      </c>
    </row>
    <row r="26727" spans="1:7" x14ac:dyDescent="0.25">
      <c r="A26727">
        <v>108</v>
      </c>
      <c r="B26727" s="3">
        <f ca="1">RANDBETWEEN(Inställningar!$B$1,Inställningar!$B$2)</f>
        <v>45652</v>
      </c>
      <c r="C26727" t="s">
        <v>16</v>
      </c>
      <c r="D26727">
        <v>3</v>
      </c>
      <c r="E26727">
        <v>7</v>
      </c>
      <c r="F26727" s="2" t="s">
        <v>18</v>
      </c>
      <c r="G26727" t="s">
        <v>9</v>
      </c>
    </row>
    <row r="26728" spans="1:7" x14ac:dyDescent="0.25">
      <c r="A26728">
        <v>181</v>
      </c>
      <c r="B26728" s="3">
        <f ca="1">RANDBETWEEN(Inställningar!$B$1,Inställningar!$B$2)</f>
        <v>45738</v>
      </c>
      <c r="C26728" t="s">
        <v>7</v>
      </c>
      <c r="D26728">
        <v>5</v>
      </c>
      <c r="E26728">
        <v>12</v>
      </c>
      <c r="F26728" s="2" t="s">
        <v>19</v>
      </c>
      <c r="G26728" t="s">
        <v>11</v>
      </c>
    </row>
    <row r="26729" spans="1:7" x14ac:dyDescent="0.25">
      <c r="A26729">
        <v>121</v>
      </c>
      <c r="B26729" s="3">
        <f ca="1">RANDBETWEEN(Inställningar!$B$1,Inställningar!$B$2)</f>
        <v>46043</v>
      </c>
      <c r="C26729" t="s">
        <v>8</v>
      </c>
      <c r="D26729">
        <v>7</v>
      </c>
      <c r="E26729">
        <v>5</v>
      </c>
      <c r="F26729" s="2" t="s">
        <v>17</v>
      </c>
      <c r="G26729" t="s">
        <v>13</v>
      </c>
    </row>
    <row r="26730" spans="1:7" x14ac:dyDescent="0.25">
      <c r="A26730">
        <v>166</v>
      </c>
      <c r="B26730" s="3">
        <f ca="1">RANDBETWEEN(Inställningar!$B$1,Inställningar!$B$2)</f>
        <v>45299</v>
      </c>
      <c r="C26730" t="s">
        <v>10</v>
      </c>
      <c r="D26730">
        <v>4</v>
      </c>
      <c r="E26730">
        <v>4</v>
      </c>
      <c r="F26730" s="2" t="s">
        <v>18</v>
      </c>
      <c r="G26730" t="s">
        <v>0</v>
      </c>
    </row>
    <row r="26731" spans="1:7" x14ac:dyDescent="0.25">
      <c r="A26731">
        <v>109</v>
      </c>
      <c r="B26731" s="3">
        <f ca="1">RANDBETWEEN(Inställningar!$B$1,Inställningar!$B$2)</f>
        <v>45423</v>
      </c>
      <c r="C26731" t="s">
        <v>12</v>
      </c>
      <c r="D26731">
        <v>5</v>
      </c>
      <c r="E26731">
        <v>4</v>
      </c>
      <c r="F26731" s="2" t="s">
        <v>19</v>
      </c>
      <c r="G26731" t="s">
        <v>9</v>
      </c>
    </row>
    <row r="26732" spans="1:7" x14ac:dyDescent="0.25">
      <c r="A26732">
        <v>106</v>
      </c>
      <c r="B26732" s="3">
        <f ca="1">RANDBETWEEN(Inställningar!$B$1,Inställningar!$B$2)</f>
        <v>45865</v>
      </c>
      <c r="C26732" t="s">
        <v>14</v>
      </c>
      <c r="D26732">
        <v>25</v>
      </c>
      <c r="E26732">
        <v>8</v>
      </c>
      <c r="F26732" s="2" t="s">
        <v>17</v>
      </c>
      <c r="G26732" t="s">
        <v>11</v>
      </c>
    </row>
    <row r="26733" spans="1:7" x14ac:dyDescent="0.25">
      <c r="A26733">
        <v>121</v>
      </c>
      <c r="B26733" s="3">
        <f ca="1">RANDBETWEEN(Inställningar!$B$1,Inställningar!$B$2)</f>
        <v>45609</v>
      </c>
      <c r="C26733" t="s">
        <v>15</v>
      </c>
      <c r="D26733">
        <v>2</v>
      </c>
      <c r="E26733">
        <v>5</v>
      </c>
      <c r="F26733" s="2" t="s">
        <v>18</v>
      </c>
      <c r="G26733" t="s">
        <v>13</v>
      </c>
    </row>
    <row r="26734" spans="1:7" x14ac:dyDescent="0.25">
      <c r="A26734">
        <v>144</v>
      </c>
      <c r="B26734" s="3">
        <f ca="1">RANDBETWEEN(Inställningar!$B$1,Inställningar!$B$2)</f>
        <v>45989</v>
      </c>
      <c r="C26734" t="s">
        <v>16</v>
      </c>
      <c r="D26734">
        <v>2</v>
      </c>
      <c r="E26734">
        <v>5</v>
      </c>
      <c r="F26734" s="2" t="s">
        <v>19</v>
      </c>
      <c r="G26734" t="s">
        <v>0</v>
      </c>
    </row>
    <row r="26735" spans="1:7" x14ac:dyDescent="0.25">
      <c r="A26735">
        <v>170</v>
      </c>
      <c r="B26735" s="3">
        <f ca="1">RANDBETWEEN(Inställningar!$B$1,Inställningar!$B$2)</f>
        <v>45881</v>
      </c>
      <c r="C26735" t="s">
        <v>7</v>
      </c>
      <c r="D26735">
        <v>4</v>
      </c>
      <c r="E26735">
        <v>10</v>
      </c>
      <c r="F26735" s="2" t="s">
        <v>17</v>
      </c>
      <c r="G26735" t="s">
        <v>9</v>
      </c>
    </row>
    <row r="26736" spans="1:7" x14ac:dyDescent="0.25">
      <c r="A26736">
        <v>172</v>
      </c>
      <c r="B26736" s="3">
        <f ca="1">RANDBETWEEN(Inställningar!$B$1,Inställningar!$B$2)</f>
        <v>45618</v>
      </c>
      <c r="C26736" t="s">
        <v>8</v>
      </c>
      <c r="D26736">
        <v>7</v>
      </c>
      <c r="E26736">
        <v>5</v>
      </c>
      <c r="F26736" s="2" t="s">
        <v>18</v>
      </c>
      <c r="G26736" t="s">
        <v>11</v>
      </c>
    </row>
    <row r="26737" spans="1:7" x14ac:dyDescent="0.25">
      <c r="A26737">
        <v>188</v>
      </c>
      <c r="B26737" s="3">
        <f ca="1">RANDBETWEEN(Inställningar!$B$1,Inställningar!$B$2)</f>
        <v>45573</v>
      </c>
      <c r="C26737" t="s">
        <v>10</v>
      </c>
      <c r="D26737">
        <v>4</v>
      </c>
      <c r="E26737">
        <v>4</v>
      </c>
      <c r="F26737" s="2" t="s">
        <v>19</v>
      </c>
      <c r="G26737" t="s">
        <v>13</v>
      </c>
    </row>
    <row r="26738" spans="1:7" x14ac:dyDescent="0.25">
      <c r="A26738">
        <v>124</v>
      </c>
      <c r="B26738" s="3">
        <f ca="1">RANDBETWEEN(Inställningar!$B$1,Inställningar!$B$2)</f>
        <v>45438</v>
      </c>
      <c r="C26738" t="s">
        <v>12</v>
      </c>
      <c r="D26738">
        <v>5</v>
      </c>
      <c r="E26738">
        <v>4</v>
      </c>
      <c r="F26738" s="2" t="s">
        <v>17</v>
      </c>
      <c r="G26738" t="s">
        <v>0</v>
      </c>
    </row>
    <row r="26739" spans="1:7" x14ac:dyDescent="0.25">
      <c r="A26739">
        <v>188</v>
      </c>
      <c r="B26739" s="3">
        <f ca="1">RANDBETWEEN(Inställningar!$B$1,Inställningar!$B$2)</f>
        <v>45524</v>
      </c>
      <c r="C26739" t="s">
        <v>14</v>
      </c>
      <c r="D26739">
        <v>23</v>
      </c>
      <c r="E26739">
        <v>7</v>
      </c>
      <c r="F26739" s="2" t="s">
        <v>18</v>
      </c>
      <c r="G26739" t="s">
        <v>9</v>
      </c>
    </row>
    <row r="26740" spans="1:7" x14ac:dyDescent="0.25">
      <c r="A26740">
        <v>166</v>
      </c>
      <c r="B26740" s="3">
        <f ca="1">RANDBETWEEN(Inställningar!$B$1,Inställningar!$B$2)</f>
        <v>45660</v>
      </c>
      <c r="C26740" t="s">
        <v>15</v>
      </c>
      <c r="D26740">
        <v>2</v>
      </c>
      <c r="E26740">
        <v>5</v>
      </c>
      <c r="F26740" s="2" t="s">
        <v>19</v>
      </c>
      <c r="G26740" t="s">
        <v>11</v>
      </c>
    </row>
    <row r="26741" spans="1:7" x14ac:dyDescent="0.25">
      <c r="A26741">
        <v>189</v>
      </c>
      <c r="B26741" s="3">
        <f ca="1">RANDBETWEEN(Inställningar!$B$1,Inställningar!$B$2)</f>
        <v>46003</v>
      </c>
      <c r="C26741" t="s">
        <v>16</v>
      </c>
      <c r="D26741">
        <v>3</v>
      </c>
      <c r="E26741">
        <v>7</v>
      </c>
      <c r="F26741" s="2" t="s">
        <v>17</v>
      </c>
      <c r="G26741" t="s">
        <v>13</v>
      </c>
    </row>
    <row r="26742" spans="1:7" x14ac:dyDescent="0.25">
      <c r="A26742">
        <v>130</v>
      </c>
      <c r="B26742" s="3">
        <f ca="1">RANDBETWEEN(Inställningar!$B$1,Inställningar!$B$2)</f>
        <v>45762</v>
      </c>
      <c r="C26742" t="s">
        <v>7</v>
      </c>
      <c r="D26742">
        <v>4</v>
      </c>
      <c r="E26742">
        <v>10</v>
      </c>
      <c r="F26742" s="2" t="s">
        <v>18</v>
      </c>
      <c r="G26742" t="s">
        <v>0</v>
      </c>
    </row>
    <row r="26743" spans="1:7" x14ac:dyDescent="0.25">
      <c r="A26743">
        <v>134</v>
      </c>
      <c r="B26743" s="3">
        <f ca="1">RANDBETWEEN(Inställningar!$B$1,Inställningar!$B$2)</f>
        <v>45330</v>
      </c>
      <c r="C26743" t="s">
        <v>8</v>
      </c>
      <c r="D26743">
        <v>5</v>
      </c>
      <c r="E26743">
        <v>4</v>
      </c>
      <c r="F26743" s="2" t="s">
        <v>19</v>
      </c>
      <c r="G26743" t="s">
        <v>9</v>
      </c>
    </row>
    <row r="26744" spans="1:7" x14ac:dyDescent="0.25">
      <c r="A26744">
        <v>115</v>
      </c>
      <c r="B26744" s="3">
        <f ca="1">RANDBETWEEN(Inställningar!$B$1,Inställningar!$B$2)</f>
        <v>45873</v>
      </c>
      <c r="C26744" t="s">
        <v>10</v>
      </c>
      <c r="D26744">
        <v>3</v>
      </c>
      <c r="E26744">
        <v>3</v>
      </c>
      <c r="F26744" s="2" t="s">
        <v>17</v>
      </c>
      <c r="G26744" t="s">
        <v>11</v>
      </c>
    </row>
    <row r="26745" spans="1:7" x14ac:dyDescent="0.25">
      <c r="A26745">
        <v>166</v>
      </c>
      <c r="B26745" s="3">
        <f ca="1">RANDBETWEEN(Inställningar!$B$1,Inställningar!$B$2)</f>
        <v>45394</v>
      </c>
      <c r="C26745" t="s">
        <v>12</v>
      </c>
      <c r="D26745">
        <v>5</v>
      </c>
      <c r="E26745">
        <v>4</v>
      </c>
      <c r="F26745" s="2" t="s">
        <v>18</v>
      </c>
      <c r="G26745" t="s">
        <v>13</v>
      </c>
    </row>
    <row r="26746" spans="1:7" x14ac:dyDescent="0.25">
      <c r="A26746">
        <v>164</v>
      </c>
      <c r="B26746" s="3">
        <f ca="1">RANDBETWEEN(Inställningar!$B$1,Inställningar!$B$2)</f>
        <v>45300</v>
      </c>
      <c r="C26746" t="s">
        <v>14</v>
      </c>
      <c r="D26746">
        <v>25</v>
      </c>
      <c r="E26746">
        <v>8</v>
      </c>
      <c r="F26746" s="2" t="s">
        <v>19</v>
      </c>
      <c r="G26746" t="s">
        <v>0</v>
      </c>
    </row>
    <row r="26747" spans="1:7" x14ac:dyDescent="0.25">
      <c r="A26747">
        <v>105</v>
      </c>
      <c r="B26747" s="3">
        <f ca="1">RANDBETWEEN(Inställningar!$B$1,Inställningar!$B$2)</f>
        <v>45351</v>
      </c>
      <c r="C26747" t="s">
        <v>15</v>
      </c>
      <c r="D26747">
        <v>3</v>
      </c>
      <c r="E26747">
        <v>7</v>
      </c>
      <c r="F26747" s="2" t="s">
        <v>17</v>
      </c>
      <c r="G26747" t="s">
        <v>9</v>
      </c>
    </row>
    <row r="26748" spans="1:7" x14ac:dyDescent="0.25">
      <c r="A26748">
        <v>133</v>
      </c>
      <c r="B26748" s="3">
        <f ca="1">RANDBETWEEN(Inställningar!$B$1,Inställningar!$B$2)</f>
        <v>45905</v>
      </c>
      <c r="C26748" t="s">
        <v>16</v>
      </c>
      <c r="D26748">
        <v>3</v>
      </c>
      <c r="E26748">
        <v>7</v>
      </c>
      <c r="F26748" s="2" t="s">
        <v>18</v>
      </c>
      <c r="G26748" t="s">
        <v>11</v>
      </c>
    </row>
    <row r="26749" spans="1:7" x14ac:dyDescent="0.25">
      <c r="A26749">
        <v>146</v>
      </c>
      <c r="B26749" s="3">
        <f ca="1">RANDBETWEEN(Inställningar!$B$1,Inställningar!$B$2)</f>
        <v>45481</v>
      </c>
      <c r="C26749" t="s">
        <v>7</v>
      </c>
      <c r="D26749">
        <v>3</v>
      </c>
      <c r="E26749">
        <v>8</v>
      </c>
      <c r="F26749" s="2" t="s">
        <v>19</v>
      </c>
      <c r="G26749" t="s">
        <v>13</v>
      </c>
    </row>
    <row r="26750" spans="1:7" x14ac:dyDescent="0.25">
      <c r="A26750">
        <v>183</v>
      </c>
      <c r="B26750" s="3">
        <f ca="1">RANDBETWEEN(Inställningar!$B$1,Inställningar!$B$2)</f>
        <v>45371</v>
      </c>
      <c r="C26750" t="s">
        <v>8</v>
      </c>
      <c r="D26750">
        <v>5</v>
      </c>
      <c r="E26750">
        <v>4</v>
      </c>
      <c r="F26750" s="2" t="s">
        <v>17</v>
      </c>
      <c r="G26750" t="s">
        <v>0</v>
      </c>
    </row>
    <row r="26751" spans="1:7" x14ac:dyDescent="0.25">
      <c r="A26751">
        <v>160</v>
      </c>
      <c r="B26751" s="3">
        <f ca="1">RANDBETWEEN(Inställningar!$B$1,Inställningar!$B$2)</f>
        <v>46005</v>
      </c>
      <c r="C26751" t="s">
        <v>10</v>
      </c>
      <c r="D26751">
        <v>4</v>
      </c>
      <c r="E26751">
        <v>4</v>
      </c>
      <c r="F26751" s="2" t="s">
        <v>18</v>
      </c>
      <c r="G26751" t="s">
        <v>9</v>
      </c>
    </row>
    <row r="26752" spans="1:7" x14ac:dyDescent="0.25">
      <c r="A26752">
        <v>189</v>
      </c>
      <c r="B26752" s="3">
        <f ca="1">RANDBETWEEN(Inställningar!$B$1,Inställningar!$B$2)</f>
        <v>45540</v>
      </c>
      <c r="C26752" t="s">
        <v>12</v>
      </c>
      <c r="D26752">
        <v>5</v>
      </c>
      <c r="E26752">
        <v>4</v>
      </c>
      <c r="F26752" s="2" t="s">
        <v>19</v>
      </c>
      <c r="G26752" t="s">
        <v>11</v>
      </c>
    </row>
    <row r="26753" spans="1:7" x14ac:dyDescent="0.25">
      <c r="A26753">
        <v>103</v>
      </c>
      <c r="B26753" s="3">
        <f ca="1">RANDBETWEEN(Inställningar!$B$1,Inställningar!$B$2)</f>
        <v>45760</v>
      </c>
      <c r="C26753" t="s">
        <v>14</v>
      </c>
      <c r="D26753">
        <v>33</v>
      </c>
      <c r="E26753">
        <v>10</v>
      </c>
      <c r="F26753" s="2" t="s">
        <v>17</v>
      </c>
      <c r="G26753" t="s">
        <v>13</v>
      </c>
    </row>
    <row r="26754" spans="1:7" x14ac:dyDescent="0.25">
      <c r="A26754">
        <v>160</v>
      </c>
      <c r="B26754" s="3">
        <f ca="1">RANDBETWEEN(Inställningar!$B$1,Inställningar!$B$2)</f>
        <v>45860</v>
      </c>
      <c r="C26754" t="s">
        <v>15</v>
      </c>
      <c r="D26754">
        <v>3</v>
      </c>
      <c r="E26754">
        <v>7</v>
      </c>
      <c r="F26754" s="2" t="s">
        <v>18</v>
      </c>
      <c r="G26754" t="s">
        <v>0</v>
      </c>
    </row>
    <row r="26755" spans="1:7" x14ac:dyDescent="0.25">
      <c r="A26755">
        <v>184</v>
      </c>
      <c r="B26755" s="3">
        <f ca="1">RANDBETWEEN(Inställningar!$B$1,Inställningar!$B$2)</f>
        <v>45762</v>
      </c>
      <c r="C26755" t="s">
        <v>16</v>
      </c>
      <c r="D26755">
        <v>3</v>
      </c>
      <c r="E26755">
        <v>7</v>
      </c>
      <c r="F26755" s="2" t="s">
        <v>19</v>
      </c>
      <c r="G26755" t="s">
        <v>9</v>
      </c>
    </row>
    <row r="26756" spans="1:7" x14ac:dyDescent="0.25">
      <c r="A26756">
        <v>163</v>
      </c>
      <c r="B26756" s="3">
        <f ca="1">RANDBETWEEN(Inställningar!$B$1,Inställningar!$B$2)</f>
        <v>45524</v>
      </c>
      <c r="C26756" t="s">
        <v>7</v>
      </c>
      <c r="D26756">
        <v>4</v>
      </c>
      <c r="E26756">
        <v>10</v>
      </c>
      <c r="F26756" s="2" t="s">
        <v>17</v>
      </c>
      <c r="G26756" t="s">
        <v>11</v>
      </c>
    </row>
    <row r="26757" spans="1:7" x14ac:dyDescent="0.25">
      <c r="A26757">
        <v>133</v>
      </c>
      <c r="B26757" s="3">
        <f ca="1">RANDBETWEEN(Inställningar!$B$1,Inställningar!$B$2)</f>
        <v>45955</v>
      </c>
      <c r="C26757" t="s">
        <v>8</v>
      </c>
      <c r="D26757">
        <v>6</v>
      </c>
      <c r="E26757">
        <v>5</v>
      </c>
      <c r="F26757" s="2" t="s">
        <v>18</v>
      </c>
      <c r="G26757" t="s">
        <v>13</v>
      </c>
    </row>
    <row r="26758" spans="1:7" x14ac:dyDescent="0.25">
      <c r="A26758">
        <v>149</v>
      </c>
      <c r="B26758" s="3">
        <f ca="1">RANDBETWEEN(Inställningar!$B$1,Inställningar!$B$2)</f>
        <v>45578</v>
      </c>
      <c r="C26758" t="s">
        <v>10</v>
      </c>
      <c r="D26758">
        <v>4</v>
      </c>
      <c r="E26758">
        <v>4</v>
      </c>
      <c r="F26758" s="2" t="s">
        <v>19</v>
      </c>
      <c r="G26758" t="s">
        <v>0</v>
      </c>
    </row>
    <row r="26759" spans="1:7" x14ac:dyDescent="0.25">
      <c r="A26759">
        <v>174</v>
      </c>
      <c r="B26759" s="3">
        <f ca="1">RANDBETWEEN(Inställningar!$B$1,Inställningar!$B$2)</f>
        <v>45836</v>
      </c>
      <c r="C26759" t="s">
        <v>12</v>
      </c>
      <c r="D26759">
        <v>4</v>
      </c>
      <c r="E26759">
        <v>4</v>
      </c>
      <c r="F26759" s="2" t="s">
        <v>17</v>
      </c>
      <c r="G26759" t="s">
        <v>9</v>
      </c>
    </row>
    <row r="26760" spans="1:7" x14ac:dyDescent="0.25">
      <c r="A26760">
        <v>150</v>
      </c>
      <c r="B26760" s="3">
        <f ca="1">RANDBETWEEN(Inställningar!$B$1,Inställningar!$B$2)</f>
        <v>45794</v>
      </c>
      <c r="C26760" t="s">
        <v>14</v>
      </c>
      <c r="D26760">
        <v>24</v>
      </c>
      <c r="E26760">
        <v>7</v>
      </c>
      <c r="F26760" s="2" t="s">
        <v>18</v>
      </c>
      <c r="G26760" t="s">
        <v>11</v>
      </c>
    </row>
    <row r="26761" spans="1:7" x14ac:dyDescent="0.25">
      <c r="A26761">
        <v>122</v>
      </c>
      <c r="B26761" s="3">
        <f ca="1">RANDBETWEEN(Inställningar!$B$1,Inställningar!$B$2)</f>
        <v>45337</v>
      </c>
      <c r="C26761" t="s">
        <v>15</v>
      </c>
      <c r="D26761">
        <v>3</v>
      </c>
      <c r="E26761">
        <v>7</v>
      </c>
      <c r="F26761" s="2" t="s">
        <v>19</v>
      </c>
      <c r="G26761" t="s">
        <v>13</v>
      </c>
    </row>
    <row r="26762" spans="1:7" x14ac:dyDescent="0.25">
      <c r="A26762">
        <v>152</v>
      </c>
      <c r="B26762" s="3">
        <f ca="1">RANDBETWEEN(Inställningar!$B$1,Inställningar!$B$2)</f>
        <v>46060</v>
      </c>
      <c r="C26762" t="s">
        <v>16</v>
      </c>
      <c r="D26762">
        <v>2</v>
      </c>
      <c r="E26762">
        <v>5</v>
      </c>
      <c r="F26762" s="2" t="s">
        <v>17</v>
      </c>
      <c r="G26762" t="s">
        <v>0</v>
      </c>
    </row>
    <row r="26763" spans="1:7" x14ac:dyDescent="0.25">
      <c r="A26763">
        <v>170</v>
      </c>
      <c r="B26763" s="3">
        <f ca="1">RANDBETWEEN(Inställningar!$B$1,Inställningar!$B$2)</f>
        <v>45599</v>
      </c>
      <c r="C26763" t="s">
        <v>7</v>
      </c>
      <c r="D26763">
        <v>4</v>
      </c>
      <c r="E26763">
        <v>10</v>
      </c>
      <c r="F26763" s="2" t="s">
        <v>18</v>
      </c>
      <c r="G26763" t="s">
        <v>9</v>
      </c>
    </row>
    <row r="26764" spans="1:7" x14ac:dyDescent="0.25">
      <c r="A26764">
        <v>131</v>
      </c>
      <c r="B26764" s="3">
        <f ca="1">RANDBETWEEN(Inställningar!$B$1,Inställningar!$B$2)</f>
        <v>45519</v>
      </c>
      <c r="C26764" t="s">
        <v>8</v>
      </c>
      <c r="D26764">
        <v>5</v>
      </c>
      <c r="E26764">
        <v>4</v>
      </c>
      <c r="F26764" s="2" t="s">
        <v>19</v>
      </c>
      <c r="G26764" t="s">
        <v>11</v>
      </c>
    </row>
    <row r="26765" spans="1:7" x14ac:dyDescent="0.25">
      <c r="A26765">
        <v>107</v>
      </c>
      <c r="B26765" s="3">
        <f ca="1">RANDBETWEEN(Inställningar!$B$1,Inställningar!$B$2)</f>
        <v>45788</v>
      </c>
      <c r="C26765" t="s">
        <v>10</v>
      </c>
      <c r="D26765">
        <v>4</v>
      </c>
      <c r="E26765">
        <v>4</v>
      </c>
      <c r="F26765" s="2" t="s">
        <v>17</v>
      </c>
      <c r="G26765" t="s">
        <v>13</v>
      </c>
    </row>
    <row r="26766" spans="1:7" x14ac:dyDescent="0.25">
      <c r="A26766">
        <v>141</v>
      </c>
      <c r="B26766" s="3">
        <f ca="1">RANDBETWEEN(Inställningar!$B$1,Inställningar!$B$2)</f>
        <v>45850</v>
      </c>
      <c r="C26766" t="s">
        <v>12</v>
      </c>
      <c r="D26766">
        <v>4</v>
      </c>
      <c r="E26766">
        <v>4</v>
      </c>
      <c r="F26766" s="2" t="s">
        <v>18</v>
      </c>
      <c r="G26766" t="s">
        <v>0</v>
      </c>
    </row>
    <row r="26767" spans="1:7" x14ac:dyDescent="0.25">
      <c r="A26767">
        <v>159</v>
      </c>
      <c r="B26767" s="3">
        <f ca="1">RANDBETWEEN(Inställningar!$B$1,Inställningar!$B$2)</f>
        <v>45374</v>
      </c>
      <c r="C26767" t="s">
        <v>14</v>
      </c>
      <c r="D26767">
        <v>22</v>
      </c>
      <c r="E26767">
        <v>7</v>
      </c>
      <c r="F26767" s="2" t="s">
        <v>19</v>
      </c>
      <c r="G26767" t="s">
        <v>9</v>
      </c>
    </row>
    <row r="26768" spans="1:7" x14ac:dyDescent="0.25">
      <c r="A26768">
        <v>119</v>
      </c>
      <c r="B26768" s="3">
        <f ca="1">RANDBETWEEN(Inställningar!$B$1,Inställningar!$B$2)</f>
        <v>45675</v>
      </c>
      <c r="C26768" t="s">
        <v>15</v>
      </c>
      <c r="D26768">
        <v>3</v>
      </c>
      <c r="E26768">
        <v>7</v>
      </c>
      <c r="F26768" s="2" t="s">
        <v>17</v>
      </c>
      <c r="G26768" t="s">
        <v>11</v>
      </c>
    </row>
    <row r="26769" spans="1:7" x14ac:dyDescent="0.25">
      <c r="A26769">
        <v>186</v>
      </c>
      <c r="B26769" s="3">
        <f ca="1">RANDBETWEEN(Inställningar!$B$1,Inställningar!$B$2)</f>
        <v>45820</v>
      </c>
      <c r="C26769" t="s">
        <v>16</v>
      </c>
      <c r="D26769">
        <v>2</v>
      </c>
      <c r="E26769">
        <v>5</v>
      </c>
      <c r="F26769" s="2" t="s">
        <v>18</v>
      </c>
      <c r="G26769" t="s">
        <v>13</v>
      </c>
    </row>
    <row r="26770" spans="1:7" x14ac:dyDescent="0.25">
      <c r="A26770">
        <v>160</v>
      </c>
      <c r="B26770" s="3">
        <f ca="1">RANDBETWEEN(Inställningar!$B$1,Inställningar!$B$2)</f>
        <v>45379</v>
      </c>
      <c r="C26770" t="s">
        <v>7</v>
      </c>
      <c r="D26770">
        <v>4</v>
      </c>
      <c r="E26770">
        <v>10</v>
      </c>
      <c r="F26770" s="2" t="s">
        <v>19</v>
      </c>
      <c r="G26770" t="s">
        <v>0</v>
      </c>
    </row>
    <row r="26771" spans="1:7" x14ac:dyDescent="0.25">
      <c r="A26771">
        <v>185</v>
      </c>
      <c r="B26771" s="3">
        <f ca="1">RANDBETWEEN(Inställningar!$B$1,Inställningar!$B$2)</f>
        <v>45423</v>
      </c>
      <c r="C26771" t="s">
        <v>8</v>
      </c>
      <c r="D26771">
        <v>7</v>
      </c>
      <c r="E26771">
        <v>5</v>
      </c>
      <c r="F26771" s="2" t="s">
        <v>17</v>
      </c>
      <c r="G26771" t="s">
        <v>9</v>
      </c>
    </row>
    <row r="26772" spans="1:7" x14ac:dyDescent="0.25">
      <c r="A26772">
        <v>107</v>
      </c>
      <c r="B26772" s="3">
        <f ca="1">RANDBETWEEN(Inställningar!$B$1,Inställningar!$B$2)</f>
        <v>45954</v>
      </c>
      <c r="C26772" t="s">
        <v>10</v>
      </c>
      <c r="D26772">
        <v>4</v>
      </c>
      <c r="E26772">
        <v>4</v>
      </c>
      <c r="F26772" s="2" t="s">
        <v>18</v>
      </c>
      <c r="G26772" t="s">
        <v>11</v>
      </c>
    </row>
    <row r="26773" spans="1:7" x14ac:dyDescent="0.25">
      <c r="A26773">
        <v>152</v>
      </c>
      <c r="B26773" s="3">
        <f ca="1">RANDBETWEEN(Inställningar!$B$1,Inställningar!$B$2)</f>
        <v>45911</v>
      </c>
      <c r="C26773" t="s">
        <v>12</v>
      </c>
      <c r="D26773">
        <v>5</v>
      </c>
      <c r="E26773">
        <v>4</v>
      </c>
      <c r="F26773" s="2" t="s">
        <v>19</v>
      </c>
      <c r="G26773" t="s">
        <v>13</v>
      </c>
    </row>
    <row r="26774" spans="1:7" x14ac:dyDescent="0.25">
      <c r="A26774">
        <v>189</v>
      </c>
      <c r="B26774" s="3">
        <f ca="1">RANDBETWEEN(Inställningar!$B$1,Inställningar!$B$2)</f>
        <v>45594</v>
      </c>
      <c r="C26774" t="s">
        <v>14</v>
      </c>
      <c r="D26774">
        <v>35</v>
      </c>
      <c r="E26774">
        <v>10</v>
      </c>
      <c r="F26774" s="2" t="s">
        <v>17</v>
      </c>
      <c r="G26774" t="s">
        <v>0</v>
      </c>
    </row>
    <row r="26775" spans="1:7" x14ac:dyDescent="0.25">
      <c r="A26775">
        <v>161</v>
      </c>
      <c r="B26775" s="3">
        <f ca="1">RANDBETWEEN(Inställningar!$B$1,Inställningar!$B$2)</f>
        <v>45463</v>
      </c>
      <c r="C26775" t="s">
        <v>15</v>
      </c>
      <c r="D26775">
        <v>2</v>
      </c>
      <c r="E26775">
        <v>5</v>
      </c>
      <c r="F26775" s="2" t="s">
        <v>18</v>
      </c>
      <c r="G26775" t="s">
        <v>9</v>
      </c>
    </row>
    <row r="26776" spans="1:7" x14ac:dyDescent="0.25">
      <c r="A26776">
        <v>190</v>
      </c>
      <c r="B26776" s="3">
        <f ca="1">RANDBETWEEN(Inställningar!$B$1,Inställningar!$B$2)</f>
        <v>46075</v>
      </c>
      <c r="C26776" t="s">
        <v>16</v>
      </c>
      <c r="D26776">
        <v>3</v>
      </c>
      <c r="E26776">
        <v>7</v>
      </c>
      <c r="F26776" s="2" t="s">
        <v>19</v>
      </c>
      <c r="G26776" t="s">
        <v>11</v>
      </c>
    </row>
    <row r="26777" spans="1:7" x14ac:dyDescent="0.25">
      <c r="A26777">
        <v>150</v>
      </c>
      <c r="B26777" s="3">
        <f ca="1">RANDBETWEEN(Inställningar!$B$1,Inställningar!$B$2)</f>
        <v>45568</v>
      </c>
      <c r="C26777" t="s">
        <v>7</v>
      </c>
      <c r="D26777">
        <v>3</v>
      </c>
      <c r="E26777">
        <v>8</v>
      </c>
      <c r="F26777" s="2" t="s">
        <v>17</v>
      </c>
      <c r="G26777" t="s">
        <v>13</v>
      </c>
    </row>
    <row r="26778" spans="1:7" x14ac:dyDescent="0.25">
      <c r="A26778">
        <v>180</v>
      </c>
      <c r="B26778" s="3">
        <f ca="1">RANDBETWEEN(Inställningar!$B$1,Inställningar!$B$2)</f>
        <v>46051</v>
      </c>
      <c r="C26778" t="s">
        <v>8</v>
      </c>
      <c r="D26778">
        <v>7</v>
      </c>
      <c r="E26778">
        <v>5</v>
      </c>
      <c r="F26778" s="2" t="s">
        <v>18</v>
      </c>
      <c r="G26778" t="s">
        <v>0</v>
      </c>
    </row>
    <row r="26779" spans="1:7" x14ac:dyDescent="0.25">
      <c r="A26779">
        <v>167</v>
      </c>
      <c r="B26779" s="3">
        <f ca="1">RANDBETWEEN(Inställningar!$B$1,Inställningar!$B$2)</f>
        <v>45624</v>
      </c>
      <c r="C26779" t="s">
        <v>10</v>
      </c>
      <c r="D26779">
        <v>4</v>
      </c>
      <c r="E26779">
        <v>4</v>
      </c>
      <c r="F26779" s="2" t="s">
        <v>19</v>
      </c>
      <c r="G26779" t="s">
        <v>9</v>
      </c>
    </row>
    <row r="26780" spans="1:7" x14ac:dyDescent="0.25">
      <c r="A26780">
        <v>142</v>
      </c>
      <c r="B26780" s="3">
        <f ca="1">RANDBETWEEN(Inställningar!$B$1,Inställningar!$B$2)</f>
        <v>45567</v>
      </c>
      <c r="C26780" t="s">
        <v>12</v>
      </c>
      <c r="D26780">
        <v>4</v>
      </c>
      <c r="E26780">
        <v>4</v>
      </c>
      <c r="F26780" s="2" t="s">
        <v>17</v>
      </c>
      <c r="G26780" t="s">
        <v>11</v>
      </c>
    </row>
    <row r="26781" spans="1:7" x14ac:dyDescent="0.25">
      <c r="A26781">
        <v>104</v>
      </c>
      <c r="B26781" s="3">
        <f ca="1">RANDBETWEEN(Inställningar!$B$1,Inställningar!$B$2)</f>
        <v>45369</v>
      </c>
      <c r="C26781" t="s">
        <v>14</v>
      </c>
      <c r="D26781">
        <v>22</v>
      </c>
      <c r="E26781">
        <v>7</v>
      </c>
      <c r="F26781" s="2" t="s">
        <v>18</v>
      </c>
      <c r="G26781" t="s">
        <v>13</v>
      </c>
    </row>
    <row r="26782" spans="1:7" x14ac:dyDescent="0.25">
      <c r="A26782">
        <v>133</v>
      </c>
      <c r="B26782" s="3">
        <f ca="1">RANDBETWEEN(Inställningar!$B$1,Inställningar!$B$2)</f>
        <v>45673</v>
      </c>
      <c r="C26782" t="s">
        <v>15</v>
      </c>
      <c r="D26782">
        <v>2</v>
      </c>
      <c r="E26782">
        <v>5</v>
      </c>
      <c r="F26782" s="2" t="s">
        <v>19</v>
      </c>
      <c r="G26782" t="s">
        <v>0</v>
      </c>
    </row>
    <row r="26783" spans="1:7" x14ac:dyDescent="0.25">
      <c r="A26783">
        <v>149</v>
      </c>
      <c r="B26783" s="3">
        <f ca="1">RANDBETWEEN(Inställningar!$B$1,Inställningar!$B$2)</f>
        <v>45932</v>
      </c>
      <c r="C26783" t="s">
        <v>16</v>
      </c>
      <c r="D26783">
        <v>3</v>
      </c>
      <c r="E26783">
        <v>7</v>
      </c>
      <c r="F26783" s="2" t="s">
        <v>17</v>
      </c>
      <c r="G26783" t="s">
        <v>9</v>
      </c>
    </row>
    <row r="26784" spans="1:7" x14ac:dyDescent="0.25">
      <c r="A26784">
        <v>169</v>
      </c>
      <c r="B26784" s="3">
        <f ca="1">RANDBETWEEN(Inställningar!$B$1,Inställningar!$B$2)</f>
        <v>45430</v>
      </c>
      <c r="C26784" t="s">
        <v>7</v>
      </c>
      <c r="D26784">
        <v>4</v>
      </c>
      <c r="E26784">
        <v>10</v>
      </c>
      <c r="F26784" s="2" t="s">
        <v>18</v>
      </c>
      <c r="G26784" t="s">
        <v>11</v>
      </c>
    </row>
    <row r="26785" spans="1:7" x14ac:dyDescent="0.25">
      <c r="A26785">
        <v>187</v>
      </c>
      <c r="B26785" s="3">
        <f ca="1">RANDBETWEEN(Inställningar!$B$1,Inställningar!$B$2)</f>
        <v>45467</v>
      </c>
      <c r="C26785" t="s">
        <v>8</v>
      </c>
      <c r="D26785">
        <v>7</v>
      </c>
      <c r="E26785">
        <v>5</v>
      </c>
      <c r="F26785" s="2" t="s">
        <v>19</v>
      </c>
      <c r="G26785" t="s">
        <v>13</v>
      </c>
    </row>
    <row r="26786" spans="1:7" x14ac:dyDescent="0.25">
      <c r="A26786">
        <v>155</v>
      </c>
      <c r="B26786" s="3">
        <f ca="1">RANDBETWEEN(Inställningar!$B$1,Inställningar!$B$2)</f>
        <v>45329</v>
      </c>
      <c r="C26786" t="s">
        <v>10</v>
      </c>
      <c r="D26786">
        <v>4</v>
      </c>
      <c r="E26786">
        <v>4</v>
      </c>
      <c r="F26786" s="2" t="s">
        <v>17</v>
      </c>
      <c r="G26786" t="s">
        <v>0</v>
      </c>
    </row>
    <row r="26787" spans="1:7" x14ac:dyDescent="0.25">
      <c r="A26787">
        <v>109</v>
      </c>
      <c r="B26787" s="3">
        <f ca="1">RANDBETWEEN(Inställningar!$B$1,Inställningar!$B$2)</f>
        <v>45979</v>
      </c>
      <c r="C26787" t="s">
        <v>12</v>
      </c>
      <c r="D26787">
        <v>5</v>
      </c>
      <c r="E26787">
        <v>4</v>
      </c>
      <c r="F26787" s="2" t="s">
        <v>18</v>
      </c>
      <c r="G26787" t="s">
        <v>9</v>
      </c>
    </row>
    <row r="26788" spans="1:7" x14ac:dyDescent="0.25">
      <c r="A26788">
        <v>168</v>
      </c>
      <c r="B26788" s="3">
        <f ca="1">RANDBETWEEN(Inställningar!$B$1,Inställningar!$B$2)</f>
        <v>45793</v>
      </c>
      <c r="C26788" t="s">
        <v>14</v>
      </c>
      <c r="D26788">
        <v>33</v>
      </c>
      <c r="E26788">
        <v>10</v>
      </c>
      <c r="F26788" s="2" t="s">
        <v>19</v>
      </c>
      <c r="G26788" t="s">
        <v>11</v>
      </c>
    </row>
    <row r="26789" spans="1:7" x14ac:dyDescent="0.25">
      <c r="A26789">
        <v>121</v>
      </c>
      <c r="B26789" s="3">
        <f ca="1">RANDBETWEEN(Inställningar!$B$1,Inställningar!$B$2)</f>
        <v>45568</v>
      </c>
      <c r="C26789" t="s">
        <v>15</v>
      </c>
      <c r="D26789">
        <v>3</v>
      </c>
      <c r="E26789">
        <v>7</v>
      </c>
      <c r="F26789" s="2" t="s">
        <v>17</v>
      </c>
      <c r="G26789" t="s">
        <v>13</v>
      </c>
    </row>
    <row r="26790" spans="1:7" x14ac:dyDescent="0.25">
      <c r="A26790">
        <v>126</v>
      </c>
      <c r="B26790" s="3">
        <f ca="1">RANDBETWEEN(Inställningar!$B$1,Inställningar!$B$2)</f>
        <v>45437</v>
      </c>
      <c r="C26790" t="s">
        <v>16</v>
      </c>
      <c r="D26790">
        <v>2</v>
      </c>
      <c r="E26790">
        <v>5</v>
      </c>
      <c r="F26790" s="2" t="s">
        <v>18</v>
      </c>
      <c r="G26790" t="s">
        <v>0</v>
      </c>
    </row>
    <row r="26791" spans="1:7" x14ac:dyDescent="0.25">
      <c r="A26791">
        <v>175</v>
      </c>
      <c r="B26791" s="3">
        <f ca="1">RANDBETWEEN(Inställningar!$B$1,Inställningar!$B$2)</f>
        <v>46035</v>
      </c>
      <c r="C26791" t="s">
        <v>7</v>
      </c>
      <c r="D26791">
        <v>3</v>
      </c>
      <c r="E26791">
        <v>8</v>
      </c>
      <c r="F26791" s="2" t="s">
        <v>19</v>
      </c>
      <c r="G26791" t="s">
        <v>9</v>
      </c>
    </row>
    <row r="26792" spans="1:7" x14ac:dyDescent="0.25">
      <c r="A26792">
        <v>121</v>
      </c>
      <c r="B26792" s="3">
        <f ca="1">RANDBETWEEN(Inställningar!$B$1,Inställningar!$B$2)</f>
        <v>45957</v>
      </c>
      <c r="C26792" t="s">
        <v>8</v>
      </c>
      <c r="D26792">
        <v>6</v>
      </c>
      <c r="E26792">
        <v>5</v>
      </c>
      <c r="F26792" s="2" t="s">
        <v>17</v>
      </c>
      <c r="G26792" t="s">
        <v>11</v>
      </c>
    </row>
    <row r="26793" spans="1:7" x14ac:dyDescent="0.25">
      <c r="A26793">
        <v>180</v>
      </c>
      <c r="B26793" s="3">
        <f ca="1">RANDBETWEEN(Inställningar!$B$1,Inställningar!$B$2)</f>
        <v>45650</v>
      </c>
      <c r="C26793" t="s">
        <v>10</v>
      </c>
      <c r="D26793">
        <v>4</v>
      </c>
      <c r="E26793">
        <v>4</v>
      </c>
      <c r="F26793" s="2" t="s">
        <v>18</v>
      </c>
      <c r="G26793" t="s">
        <v>13</v>
      </c>
    </row>
    <row r="26794" spans="1:7" x14ac:dyDescent="0.25">
      <c r="A26794">
        <v>163</v>
      </c>
      <c r="B26794" s="3">
        <f ca="1">RANDBETWEEN(Inställningar!$B$1,Inställningar!$B$2)</f>
        <v>46060</v>
      </c>
      <c r="C26794" t="s">
        <v>12</v>
      </c>
      <c r="D26794">
        <v>6</v>
      </c>
      <c r="E26794">
        <v>5</v>
      </c>
      <c r="F26794" s="2" t="s">
        <v>19</v>
      </c>
      <c r="G26794" t="s">
        <v>0</v>
      </c>
    </row>
    <row r="26795" spans="1:7" x14ac:dyDescent="0.25">
      <c r="A26795">
        <v>137</v>
      </c>
      <c r="B26795" s="3">
        <f ca="1">RANDBETWEEN(Inställningar!$B$1,Inställningar!$B$2)</f>
        <v>45465</v>
      </c>
      <c r="C26795" t="s">
        <v>14</v>
      </c>
      <c r="D26795">
        <v>33</v>
      </c>
      <c r="E26795">
        <v>10</v>
      </c>
      <c r="F26795" s="2" t="s">
        <v>17</v>
      </c>
      <c r="G26795" t="s">
        <v>9</v>
      </c>
    </row>
    <row r="26796" spans="1:7" x14ac:dyDescent="0.25">
      <c r="A26796">
        <v>131</v>
      </c>
      <c r="B26796" s="3">
        <f ca="1">RANDBETWEEN(Inställningar!$B$1,Inställningar!$B$2)</f>
        <v>45665</v>
      </c>
      <c r="C26796" t="s">
        <v>15</v>
      </c>
      <c r="D26796">
        <v>2</v>
      </c>
      <c r="E26796">
        <v>5</v>
      </c>
      <c r="F26796" s="2" t="s">
        <v>18</v>
      </c>
      <c r="G26796" t="s">
        <v>11</v>
      </c>
    </row>
    <row r="26797" spans="1:7" x14ac:dyDescent="0.25">
      <c r="A26797">
        <v>181</v>
      </c>
      <c r="B26797" s="3">
        <f ca="1">RANDBETWEEN(Inställningar!$B$1,Inställningar!$B$2)</f>
        <v>45358</v>
      </c>
      <c r="C26797" t="s">
        <v>16</v>
      </c>
      <c r="D26797">
        <v>3</v>
      </c>
      <c r="E26797">
        <v>7</v>
      </c>
      <c r="F26797" s="2" t="s">
        <v>19</v>
      </c>
      <c r="G26797" t="s">
        <v>13</v>
      </c>
    </row>
    <row r="26798" spans="1:7" x14ac:dyDescent="0.25">
      <c r="A26798">
        <v>157</v>
      </c>
      <c r="B26798" s="3">
        <f ca="1">RANDBETWEEN(Inställningar!$B$1,Inställningar!$B$2)</f>
        <v>46041</v>
      </c>
      <c r="C26798" t="s">
        <v>7</v>
      </c>
      <c r="D26798">
        <v>4</v>
      </c>
      <c r="E26798">
        <v>10</v>
      </c>
      <c r="F26798" s="2" t="s">
        <v>17</v>
      </c>
      <c r="G26798" t="s">
        <v>0</v>
      </c>
    </row>
    <row r="26799" spans="1:7" x14ac:dyDescent="0.25">
      <c r="A26799">
        <v>163</v>
      </c>
      <c r="B26799" s="3">
        <f ca="1">RANDBETWEEN(Inställningar!$B$1,Inställningar!$B$2)</f>
        <v>45834</v>
      </c>
      <c r="C26799" t="s">
        <v>8</v>
      </c>
      <c r="D26799">
        <v>5</v>
      </c>
      <c r="E26799">
        <v>4</v>
      </c>
      <c r="F26799" s="2" t="s">
        <v>18</v>
      </c>
      <c r="G26799" t="s">
        <v>9</v>
      </c>
    </row>
    <row r="26800" spans="1:7" x14ac:dyDescent="0.25">
      <c r="A26800">
        <v>179</v>
      </c>
      <c r="B26800" s="3">
        <f ca="1">RANDBETWEEN(Inställningar!$B$1,Inställningar!$B$2)</f>
        <v>45746</v>
      </c>
      <c r="C26800" t="s">
        <v>10</v>
      </c>
      <c r="D26800">
        <v>3</v>
      </c>
      <c r="E26800">
        <v>3</v>
      </c>
      <c r="F26800" s="2" t="s">
        <v>19</v>
      </c>
      <c r="G26800" t="s">
        <v>11</v>
      </c>
    </row>
    <row r="26801" spans="1:7" x14ac:dyDescent="0.25">
      <c r="A26801">
        <v>187</v>
      </c>
      <c r="B26801" s="3">
        <f ca="1">RANDBETWEEN(Inställningar!$B$1,Inställningar!$B$2)</f>
        <v>45442</v>
      </c>
      <c r="C26801" t="s">
        <v>12</v>
      </c>
      <c r="D26801">
        <v>5</v>
      </c>
      <c r="E26801">
        <v>4</v>
      </c>
      <c r="F26801" s="2" t="s">
        <v>17</v>
      </c>
      <c r="G26801" t="s">
        <v>13</v>
      </c>
    </row>
    <row r="26802" spans="1:7" x14ac:dyDescent="0.25">
      <c r="A26802">
        <v>116</v>
      </c>
      <c r="B26802" s="3">
        <f ca="1">RANDBETWEEN(Inställningar!$B$1,Inställningar!$B$2)</f>
        <v>45665</v>
      </c>
      <c r="C26802" t="s">
        <v>14</v>
      </c>
      <c r="D26802">
        <v>30</v>
      </c>
      <c r="E26802">
        <v>9</v>
      </c>
      <c r="F26802" s="2" t="s">
        <v>18</v>
      </c>
      <c r="G26802" t="s">
        <v>0</v>
      </c>
    </row>
    <row r="26803" spans="1:7" x14ac:dyDescent="0.25">
      <c r="A26803">
        <v>171</v>
      </c>
      <c r="B26803" s="3">
        <f ca="1">RANDBETWEEN(Inställningar!$B$1,Inställningar!$B$2)</f>
        <v>45733</v>
      </c>
      <c r="C26803" t="s">
        <v>15</v>
      </c>
      <c r="D26803">
        <v>3</v>
      </c>
      <c r="E26803">
        <v>7</v>
      </c>
      <c r="F26803" s="2" t="s">
        <v>19</v>
      </c>
      <c r="G26803" t="s">
        <v>9</v>
      </c>
    </row>
    <row r="26804" spans="1:7" x14ac:dyDescent="0.25">
      <c r="A26804">
        <v>179</v>
      </c>
      <c r="B26804" s="3">
        <f ca="1">RANDBETWEEN(Inställningar!$B$1,Inställningar!$B$2)</f>
        <v>45412</v>
      </c>
      <c r="C26804" t="s">
        <v>16</v>
      </c>
      <c r="D26804">
        <v>3</v>
      </c>
      <c r="E26804">
        <v>7</v>
      </c>
      <c r="F26804" s="2" t="s">
        <v>17</v>
      </c>
      <c r="G26804" t="s">
        <v>11</v>
      </c>
    </row>
    <row r="26805" spans="1:7" x14ac:dyDescent="0.25">
      <c r="A26805">
        <v>120</v>
      </c>
      <c r="B26805" s="3">
        <f ca="1">RANDBETWEEN(Inställningar!$B$1,Inställningar!$B$2)</f>
        <v>45996</v>
      </c>
      <c r="C26805" t="s">
        <v>7</v>
      </c>
      <c r="D26805">
        <v>4</v>
      </c>
      <c r="E26805">
        <v>10</v>
      </c>
      <c r="F26805" s="2" t="s">
        <v>18</v>
      </c>
      <c r="G26805" t="s">
        <v>13</v>
      </c>
    </row>
    <row r="26806" spans="1:7" x14ac:dyDescent="0.25">
      <c r="A26806">
        <v>173</v>
      </c>
      <c r="B26806" s="3">
        <f ca="1">RANDBETWEEN(Inställningar!$B$1,Inställningar!$B$2)</f>
        <v>45573</v>
      </c>
      <c r="C26806" t="s">
        <v>8</v>
      </c>
      <c r="D26806">
        <v>7</v>
      </c>
      <c r="E26806">
        <v>5</v>
      </c>
      <c r="F26806" s="2" t="s">
        <v>19</v>
      </c>
      <c r="G26806" t="s">
        <v>0</v>
      </c>
    </row>
    <row r="26807" spans="1:7" x14ac:dyDescent="0.25">
      <c r="A26807">
        <v>147</v>
      </c>
      <c r="B26807" s="3">
        <f ca="1">RANDBETWEEN(Inställningar!$B$1,Inställningar!$B$2)</f>
        <v>45318</v>
      </c>
      <c r="C26807" t="s">
        <v>10</v>
      </c>
      <c r="D26807">
        <v>4</v>
      </c>
      <c r="E26807">
        <v>4</v>
      </c>
      <c r="F26807" s="2" t="s">
        <v>17</v>
      </c>
      <c r="G26807" t="s">
        <v>9</v>
      </c>
    </row>
    <row r="26808" spans="1:7" x14ac:dyDescent="0.25">
      <c r="A26808">
        <v>185</v>
      </c>
      <c r="B26808" s="3">
        <f ca="1">RANDBETWEEN(Inställningar!$B$1,Inställningar!$B$2)</f>
        <v>45300</v>
      </c>
      <c r="C26808" t="s">
        <v>12</v>
      </c>
      <c r="D26808">
        <v>4</v>
      </c>
      <c r="E26808">
        <v>4</v>
      </c>
      <c r="F26808" s="2" t="s">
        <v>18</v>
      </c>
      <c r="G26808" t="s">
        <v>11</v>
      </c>
    </row>
    <row r="26809" spans="1:7" x14ac:dyDescent="0.25">
      <c r="A26809">
        <v>101</v>
      </c>
      <c r="B26809" s="3">
        <f ca="1">RANDBETWEEN(Inställningar!$B$1,Inställningar!$B$2)</f>
        <v>45547</v>
      </c>
      <c r="C26809" t="s">
        <v>14</v>
      </c>
      <c r="D26809">
        <v>27</v>
      </c>
      <c r="E26809">
        <v>8</v>
      </c>
      <c r="F26809" s="2" t="s">
        <v>19</v>
      </c>
      <c r="G26809" t="s">
        <v>13</v>
      </c>
    </row>
    <row r="26810" spans="1:7" x14ac:dyDescent="0.25">
      <c r="A26810">
        <v>148</v>
      </c>
      <c r="B26810" s="3">
        <f ca="1">RANDBETWEEN(Inställningar!$B$1,Inställningar!$B$2)</f>
        <v>45589</v>
      </c>
      <c r="C26810" t="s">
        <v>15</v>
      </c>
      <c r="D26810">
        <v>3</v>
      </c>
      <c r="E26810">
        <v>7</v>
      </c>
      <c r="F26810" s="2" t="s">
        <v>17</v>
      </c>
      <c r="G26810" t="s">
        <v>0</v>
      </c>
    </row>
    <row r="26811" spans="1:7" x14ac:dyDescent="0.25">
      <c r="A26811">
        <v>136</v>
      </c>
      <c r="B26811" s="3">
        <f ca="1">RANDBETWEEN(Inställningar!$B$1,Inställningar!$B$2)</f>
        <v>45394</v>
      </c>
      <c r="C26811" t="s">
        <v>16</v>
      </c>
      <c r="D26811">
        <v>2</v>
      </c>
      <c r="E26811">
        <v>5</v>
      </c>
      <c r="F26811" s="2" t="s">
        <v>18</v>
      </c>
      <c r="G26811" t="s">
        <v>9</v>
      </c>
    </row>
    <row r="26812" spans="1:7" x14ac:dyDescent="0.25">
      <c r="A26812">
        <v>103</v>
      </c>
      <c r="B26812" s="3">
        <f ca="1">RANDBETWEEN(Inställningar!$B$1,Inställningar!$B$2)</f>
        <v>45589</v>
      </c>
      <c r="C26812" t="s">
        <v>7</v>
      </c>
      <c r="D26812">
        <v>3</v>
      </c>
      <c r="E26812">
        <v>8</v>
      </c>
      <c r="F26812" s="2" t="s">
        <v>19</v>
      </c>
      <c r="G26812" t="s">
        <v>11</v>
      </c>
    </row>
    <row r="26813" spans="1:7" x14ac:dyDescent="0.25">
      <c r="A26813">
        <v>163</v>
      </c>
      <c r="B26813" s="3">
        <f ca="1">RANDBETWEEN(Inställningar!$B$1,Inställningar!$B$2)</f>
        <v>45715</v>
      </c>
      <c r="C26813" t="s">
        <v>8</v>
      </c>
      <c r="D26813">
        <v>6</v>
      </c>
      <c r="E26813">
        <v>5</v>
      </c>
      <c r="F26813" s="2" t="s">
        <v>17</v>
      </c>
      <c r="G26813" t="s">
        <v>13</v>
      </c>
    </row>
    <row r="26814" spans="1:7" x14ac:dyDescent="0.25">
      <c r="A26814">
        <v>148</v>
      </c>
      <c r="B26814" s="3">
        <f ca="1">RANDBETWEEN(Inställningar!$B$1,Inställningar!$B$2)</f>
        <v>45643</v>
      </c>
      <c r="C26814" t="s">
        <v>10</v>
      </c>
      <c r="D26814">
        <v>4</v>
      </c>
      <c r="E26814">
        <v>4</v>
      </c>
      <c r="F26814" s="2" t="s">
        <v>18</v>
      </c>
      <c r="G26814" t="s">
        <v>0</v>
      </c>
    </row>
    <row r="26815" spans="1:7" x14ac:dyDescent="0.25">
      <c r="A26815">
        <v>126</v>
      </c>
      <c r="B26815" s="3">
        <f ca="1">RANDBETWEEN(Inställningar!$B$1,Inställningar!$B$2)</f>
        <v>45781</v>
      </c>
      <c r="C26815" t="s">
        <v>12</v>
      </c>
      <c r="D26815">
        <v>4</v>
      </c>
      <c r="E26815">
        <v>4</v>
      </c>
      <c r="F26815" s="2" t="s">
        <v>19</v>
      </c>
      <c r="G26815" t="s">
        <v>9</v>
      </c>
    </row>
    <row r="26816" spans="1:7" x14ac:dyDescent="0.25">
      <c r="A26816">
        <v>128</v>
      </c>
      <c r="B26816" s="3">
        <f ca="1">RANDBETWEEN(Inställningar!$B$1,Inställningar!$B$2)</f>
        <v>45489</v>
      </c>
      <c r="C26816" t="s">
        <v>14</v>
      </c>
      <c r="D26816">
        <v>28</v>
      </c>
      <c r="E26816">
        <v>8</v>
      </c>
      <c r="F26816" s="2" t="s">
        <v>17</v>
      </c>
      <c r="G26816" t="s">
        <v>11</v>
      </c>
    </row>
    <row r="26817" spans="1:7" x14ac:dyDescent="0.25">
      <c r="A26817">
        <v>101</v>
      </c>
      <c r="B26817" s="3">
        <f ca="1">RANDBETWEEN(Inställningar!$B$1,Inställningar!$B$2)</f>
        <v>45351</v>
      </c>
      <c r="C26817" t="s">
        <v>15</v>
      </c>
      <c r="D26817">
        <v>2</v>
      </c>
      <c r="E26817">
        <v>5</v>
      </c>
      <c r="F26817" s="2" t="s">
        <v>18</v>
      </c>
      <c r="G26817" t="s">
        <v>13</v>
      </c>
    </row>
    <row r="26818" spans="1:7" x14ac:dyDescent="0.25">
      <c r="A26818">
        <v>140</v>
      </c>
      <c r="B26818" s="3">
        <f ca="1">RANDBETWEEN(Inställningar!$B$1,Inställningar!$B$2)</f>
        <v>45630</v>
      </c>
      <c r="C26818" t="s">
        <v>16</v>
      </c>
      <c r="D26818">
        <v>3</v>
      </c>
      <c r="E26818">
        <v>7</v>
      </c>
      <c r="F26818" s="2" t="s">
        <v>19</v>
      </c>
      <c r="G26818" t="s">
        <v>0</v>
      </c>
    </row>
    <row r="26819" spans="1:7" x14ac:dyDescent="0.25">
      <c r="A26819">
        <v>168</v>
      </c>
      <c r="B26819" s="3">
        <f ca="1">RANDBETWEEN(Inställningar!$B$1,Inställningar!$B$2)</f>
        <v>45537</v>
      </c>
      <c r="C26819" t="s">
        <v>7</v>
      </c>
      <c r="D26819">
        <v>3</v>
      </c>
      <c r="E26819">
        <v>8</v>
      </c>
      <c r="F26819" s="2" t="s">
        <v>17</v>
      </c>
      <c r="G26819" t="s">
        <v>9</v>
      </c>
    </row>
    <row r="26820" spans="1:7" x14ac:dyDescent="0.25">
      <c r="A26820">
        <v>155</v>
      </c>
      <c r="B26820" s="3">
        <f ca="1">RANDBETWEEN(Inställningar!$B$1,Inställningar!$B$2)</f>
        <v>45893</v>
      </c>
      <c r="C26820" t="s">
        <v>8</v>
      </c>
      <c r="D26820">
        <v>5</v>
      </c>
      <c r="E26820">
        <v>4</v>
      </c>
      <c r="F26820" s="2" t="s">
        <v>18</v>
      </c>
      <c r="G26820" t="s">
        <v>11</v>
      </c>
    </row>
    <row r="26821" spans="1:7" x14ac:dyDescent="0.25">
      <c r="A26821">
        <v>151</v>
      </c>
      <c r="B26821" s="3">
        <f ca="1">RANDBETWEEN(Inställningar!$B$1,Inställningar!$B$2)</f>
        <v>45756</v>
      </c>
      <c r="C26821" t="s">
        <v>10</v>
      </c>
      <c r="D26821">
        <v>4</v>
      </c>
      <c r="E26821">
        <v>4</v>
      </c>
      <c r="F26821" s="2" t="s">
        <v>19</v>
      </c>
      <c r="G26821" t="s">
        <v>13</v>
      </c>
    </row>
    <row r="26822" spans="1:7" x14ac:dyDescent="0.25">
      <c r="A26822">
        <v>154</v>
      </c>
      <c r="B26822" s="3">
        <f ca="1">RANDBETWEEN(Inställningar!$B$1,Inställningar!$B$2)</f>
        <v>45726</v>
      </c>
      <c r="C26822" t="s">
        <v>12</v>
      </c>
      <c r="D26822">
        <v>6</v>
      </c>
      <c r="E26822">
        <v>5</v>
      </c>
      <c r="F26822" s="2" t="s">
        <v>17</v>
      </c>
      <c r="G26822" t="s">
        <v>0</v>
      </c>
    </row>
    <row r="26823" spans="1:7" x14ac:dyDescent="0.25">
      <c r="A26823">
        <v>190</v>
      </c>
      <c r="B26823" s="3">
        <f ca="1">RANDBETWEEN(Inställningar!$B$1,Inställningar!$B$2)</f>
        <v>45788</v>
      </c>
      <c r="C26823" t="s">
        <v>14</v>
      </c>
      <c r="D26823">
        <v>22</v>
      </c>
      <c r="E26823">
        <v>7</v>
      </c>
      <c r="F26823" s="2" t="s">
        <v>18</v>
      </c>
      <c r="G26823" t="s">
        <v>9</v>
      </c>
    </row>
    <row r="26824" spans="1:7" x14ac:dyDescent="0.25">
      <c r="A26824">
        <v>145</v>
      </c>
      <c r="B26824" s="3">
        <f ca="1">RANDBETWEEN(Inställningar!$B$1,Inställningar!$B$2)</f>
        <v>45576</v>
      </c>
      <c r="C26824" t="s">
        <v>15</v>
      </c>
      <c r="D26824">
        <v>3</v>
      </c>
      <c r="E26824">
        <v>7</v>
      </c>
      <c r="F26824" s="2" t="s">
        <v>19</v>
      </c>
      <c r="G26824" t="s">
        <v>11</v>
      </c>
    </row>
    <row r="26825" spans="1:7" x14ac:dyDescent="0.25">
      <c r="A26825">
        <v>125</v>
      </c>
      <c r="B26825" s="3">
        <f ca="1">RANDBETWEEN(Inställningar!$B$1,Inställningar!$B$2)</f>
        <v>45457</v>
      </c>
      <c r="C26825" t="s">
        <v>16</v>
      </c>
      <c r="D26825">
        <v>2</v>
      </c>
      <c r="E26825">
        <v>5</v>
      </c>
      <c r="F26825" s="2" t="s">
        <v>17</v>
      </c>
      <c r="G26825" t="s">
        <v>13</v>
      </c>
    </row>
    <row r="26826" spans="1:7" x14ac:dyDescent="0.25">
      <c r="A26826">
        <v>139</v>
      </c>
      <c r="B26826" s="3">
        <f ca="1">RANDBETWEEN(Inställningar!$B$1,Inställningar!$B$2)</f>
        <v>45874</v>
      </c>
      <c r="C26826" t="s">
        <v>7</v>
      </c>
      <c r="D26826">
        <v>4</v>
      </c>
      <c r="E26826">
        <v>10</v>
      </c>
      <c r="F26826" s="2" t="s">
        <v>18</v>
      </c>
      <c r="G26826" t="s">
        <v>0</v>
      </c>
    </row>
    <row r="26827" spans="1:7" x14ac:dyDescent="0.25">
      <c r="A26827">
        <v>141</v>
      </c>
      <c r="B26827" s="3">
        <f ca="1">RANDBETWEEN(Inställningar!$B$1,Inställningar!$B$2)</f>
        <v>45477</v>
      </c>
      <c r="C26827" t="s">
        <v>8</v>
      </c>
      <c r="D26827">
        <v>5</v>
      </c>
      <c r="E26827">
        <v>4</v>
      </c>
      <c r="F26827" s="2" t="s">
        <v>19</v>
      </c>
      <c r="G26827" t="s">
        <v>9</v>
      </c>
    </row>
    <row r="26828" spans="1:7" x14ac:dyDescent="0.25">
      <c r="A26828">
        <v>187</v>
      </c>
      <c r="B26828" s="3">
        <f ca="1">RANDBETWEEN(Inställningar!$B$1,Inställningar!$B$2)</f>
        <v>45998</v>
      </c>
      <c r="C26828" t="s">
        <v>10</v>
      </c>
      <c r="D26828">
        <v>4</v>
      </c>
      <c r="E26828">
        <v>4</v>
      </c>
      <c r="F26828" s="2" t="s">
        <v>17</v>
      </c>
      <c r="G26828" t="s">
        <v>11</v>
      </c>
    </row>
    <row r="26829" spans="1:7" x14ac:dyDescent="0.25">
      <c r="A26829">
        <v>140</v>
      </c>
      <c r="B26829" s="3">
        <f ca="1">RANDBETWEEN(Inställningar!$B$1,Inställningar!$B$2)</f>
        <v>45993</v>
      </c>
      <c r="C26829" t="s">
        <v>12</v>
      </c>
      <c r="D26829">
        <v>6</v>
      </c>
      <c r="E26829">
        <v>5</v>
      </c>
      <c r="F26829" s="2" t="s">
        <v>18</v>
      </c>
      <c r="G26829" t="s">
        <v>13</v>
      </c>
    </row>
    <row r="26830" spans="1:7" x14ac:dyDescent="0.25">
      <c r="A26830">
        <v>114</v>
      </c>
      <c r="B26830" s="3">
        <f ca="1">RANDBETWEEN(Inställningar!$B$1,Inställningar!$B$2)</f>
        <v>45746</v>
      </c>
      <c r="C26830" t="s">
        <v>14</v>
      </c>
      <c r="D26830">
        <v>23</v>
      </c>
      <c r="E26830">
        <v>7</v>
      </c>
      <c r="F26830" s="2" t="s">
        <v>19</v>
      </c>
      <c r="G26830" t="s">
        <v>0</v>
      </c>
    </row>
    <row r="26831" spans="1:7" x14ac:dyDescent="0.25">
      <c r="A26831">
        <v>118</v>
      </c>
      <c r="B26831" s="3">
        <f ca="1">RANDBETWEEN(Inställningar!$B$1,Inställningar!$B$2)</f>
        <v>45786</v>
      </c>
      <c r="C26831" t="s">
        <v>15</v>
      </c>
      <c r="D26831">
        <v>2</v>
      </c>
      <c r="E26831">
        <v>5</v>
      </c>
      <c r="F26831" s="2" t="s">
        <v>17</v>
      </c>
      <c r="G26831" t="s">
        <v>9</v>
      </c>
    </row>
    <row r="26832" spans="1:7" x14ac:dyDescent="0.25">
      <c r="A26832">
        <v>100</v>
      </c>
      <c r="B26832" s="3">
        <f ca="1">RANDBETWEEN(Inställningar!$B$1,Inställningar!$B$2)</f>
        <v>45839</v>
      </c>
      <c r="C26832" t="s">
        <v>16</v>
      </c>
      <c r="D26832">
        <v>2</v>
      </c>
      <c r="E26832">
        <v>5</v>
      </c>
      <c r="F26832" s="2" t="s">
        <v>18</v>
      </c>
      <c r="G26832" t="s">
        <v>11</v>
      </c>
    </row>
    <row r="26833" spans="1:7" x14ac:dyDescent="0.25">
      <c r="A26833">
        <v>174</v>
      </c>
      <c r="B26833" s="3">
        <f ca="1">RANDBETWEEN(Inställningar!$B$1,Inställningar!$B$2)</f>
        <v>46036</v>
      </c>
      <c r="C26833" t="s">
        <v>7</v>
      </c>
      <c r="D26833">
        <v>4</v>
      </c>
      <c r="E26833">
        <v>10</v>
      </c>
      <c r="F26833" s="2" t="s">
        <v>19</v>
      </c>
      <c r="G26833" t="s">
        <v>13</v>
      </c>
    </row>
    <row r="26834" spans="1:7" x14ac:dyDescent="0.25">
      <c r="A26834">
        <v>179</v>
      </c>
      <c r="B26834" s="3">
        <f ca="1">RANDBETWEEN(Inställningar!$B$1,Inställningar!$B$2)</f>
        <v>45302</v>
      </c>
      <c r="C26834" t="s">
        <v>8</v>
      </c>
      <c r="D26834">
        <v>7</v>
      </c>
      <c r="E26834">
        <v>5</v>
      </c>
      <c r="F26834" s="2" t="s">
        <v>17</v>
      </c>
      <c r="G26834" t="s">
        <v>0</v>
      </c>
    </row>
    <row r="26835" spans="1:7" x14ac:dyDescent="0.25">
      <c r="A26835">
        <v>188</v>
      </c>
      <c r="B26835" s="3">
        <f ca="1">RANDBETWEEN(Inställningar!$B$1,Inställningar!$B$2)</f>
        <v>45957</v>
      </c>
      <c r="C26835" t="s">
        <v>10</v>
      </c>
      <c r="D26835">
        <v>4</v>
      </c>
      <c r="E26835">
        <v>4</v>
      </c>
      <c r="F26835" s="2" t="s">
        <v>18</v>
      </c>
      <c r="G26835" t="s">
        <v>9</v>
      </c>
    </row>
    <row r="26836" spans="1:7" x14ac:dyDescent="0.25">
      <c r="A26836">
        <v>150</v>
      </c>
      <c r="B26836" s="3">
        <f ca="1">RANDBETWEEN(Inställningar!$B$1,Inställningar!$B$2)</f>
        <v>45758</v>
      </c>
      <c r="C26836" t="s">
        <v>12</v>
      </c>
      <c r="D26836">
        <v>4</v>
      </c>
      <c r="E26836">
        <v>4</v>
      </c>
      <c r="F26836" s="2" t="s">
        <v>19</v>
      </c>
      <c r="G26836" t="s">
        <v>11</v>
      </c>
    </row>
    <row r="26837" spans="1:7" x14ac:dyDescent="0.25">
      <c r="A26837">
        <v>190</v>
      </c>
      <c r="B26837" s="3">
        <f ca="1">RANDBETWEEN(Inställningar!$B$1,Inställningar!$B$2)</f>
        <v>46027</v>
      </c>
      <c r="C26837" t="s">
        <v>14</v>
      </c>
      <c r="D26837">
        <v>23</v>
      </c>
      <c r="E26837">
        <v>7</v>
      </c>
      <c r="F26837" s="2" t="s">
        <v>17</v>
      </c>
      <c r="G26837" t="s">
        <v>13</v>
      </c>
    </row>
    <row r="26838" spans="1:7" x14ac:dyDescent="0.25">
      <c r="A26838">
        <v>162</v>
      </c>
      <c r="B26838" s="3">
        <f ca="1">RANDBETWEEN(Inställningar!$B$1,Inställningar!$B$2)</f>
        <v>45333</v>
      </c>
      <c r="C26838" t="s">
        <v>15</v>
      </c>
      <c r="D26838">
        <v>2</v>
      </c>
      <c r="E26838">
        <v>5</v>
      </c>
      <c r="F26838" s="2" t="s">
        <v>18</v>
      </c>
      <c r="G26838" t="s">
        <v>0</v>
      </c>
    </row>
    <row r="26839" spans="1:7" x14ac:dyDescent="0.25">
      <c r="A26839">
        <v>116</v>
      </c>
      <c r="B26839" s="3">
        <f ca="1">RANDBETWEEN(Inställningar!$B$1,Inställningar!$B$2)</f>
        <v>45645</v>
      </c>
      <c r="C26839" t="s">
        <v>16</v>
      </c>
      <c r="D26839">
        <v>2</v>
      </c>
      <c r="E26839">
        <v>5</v>
      </c>
      <c r="F26839" s="2" t="s">
        <v>19</v>
      </c>
      <c r="G26839" t="s">
        <v>9</v>
      </c>
    </row>
    <row r="26840" spans="1:7" x14ac:dyDescent="0.25">
      <c r="A26840">
        <v>126</v>
      </c>
      <c r="B26840" s="3">
        <f ca="1">RANDBETWEEN(Inställningar!$B$1,Inställningar!$B$2)</f>
        <v>45686</v>
      </c>
      <c r="C26840" t="s">
        <v>7</v>
      </c>
      <c r="D26840">
        <v>5</v>
      </c>
      <c r="E26840">
        <v>12</v>
      </c>
      <c r="F26840" s="2" t="s">
        <v>17</v>
      </c>
      <c r="G26840" t="s">
        <v>11</v>
      </c>
    </row>
    <row r="26841" spans="1:7" x14ac:dyDescent="0.25">
      <c r="A26841">
        <v>119</v>
      </c>
      <c r="B26841" s="3">
        <f ca="1">RANDBETWEEN(Inställningar!$B$1,Inställningar!$B$2)</f>
        <v>45388</v>
      </c>
      <c r="C26841" t="s">
        <v>8</v>
      </c>
      <c r="D26841">
        <v>11</v>
      </c>
      <c r="E26841">
        <v>7</v>
      </c>
      <c r="F26841" s="2" t="s">
        <v>18</v>
      </c>
      <c r="G26841" t="s">
        <v>13</v>
      </c>
    </row>
    <row r="26842" spans="1:7" x14ac:dyDescent="0.25">
      <c r="A26842">
        <v>100</v>
      </c>
      <c r="B26842" s="3">
        <f ca="1">RANDBETWEEN(Inställningar!$B$1,Inställningar!$B$2)</f>
        <v>45805</v>
      </c>
      <c r="C26842" t="s">
        <v>10</v>
      </c>
      <c r="D26842">
        <v>5</v>
      </c>
      <c r="E26842">
        <v>4</v>
      </c>
      <c r="F26842" s="2" t="s">
        <v>19</v>
      </c>
      <c r="G26842" t="s">
        <v>0</v>
      </c>
    </row>
    <row r="26843" spans="1:7" x14ac:dyDescent="0.25">
      <c r="A26843">
        <v>161</v>
      </c>
      <c r="B26843" s="3">
        <f ca="1">RANDBETWEEN(Inställningar!$B$1,Inställningar!$B$2)</f>
        <v>45703</v>
      </c>
      <c r="C26843" t="s">
        <v>12</v>
      </c>
      <c r="D26843">
        <v>6</v>
      </c>
      <c r="E26843">
        <v>5</v>
      </c>
      <c r="F26843" s="2" t="s">
        <v>17</v>
      </c>
      <c r="G26843" t="s">
        <v>9</v>
      </c>
    </row>
    <row r="26844" spans="1:7" x14ac:dyDescent="0.25">
      <c r="A26844">
        <v>168</v>
      </c>
      <c r="B26844" s="3">
        <f ca="1">RANDBETWEEN(Inställningar!$B$1,Inställningar!$B$2)</f>
        <v>45561</v>
      </c>
      <c r="C26844" t="s">
        <v>14</v>
      </c>
      <c r="D26844">
        <v>52</v>
      </c>
      <c r="E26844">
        <v>14</v>
      </c>
      <c r="F26844" s="2" t="s">
        <v>18</v>
      </c>
      <c r="G26844" t="s">
        <v>11</v>
      </c>
    </row>
    <row r="26845" spans="1:7" x14ac:dyDescent="0.25">
      <c r="A26845">
        <v>112</v>
      </c>
      <c r="B26845" s="3">
        <f ca="1">RANDBETWEEN(Inställningar!$B$1,Inställningar!$B$2)</f>
        <v>45370</v>
      </c>
      <c r="C26845" t="s">
        <v>15</v>
      </c>
      <c r="D26845">
        <v>3</v>
      </c>
      <c r="E26845">
        <v>7</v>
      </c>
      <c r="F26845" s="2" t="s">
        <v>19</v>
      </c>
      <c r="G26845" t="s">
        <v>13</v>
      </c>
    </row>
    <row r="26846" spans="1:7" x14ac:dyDescent="0.25">
      <c r="A26846">
        <v>158</v>
      </c>
      <c r="B26846" s="3">
        <f ca="1">RANDBETWEEN(Inställningar!$B$1,Inställningar!$B$2)</f>
        <v>45698</v>
      </c>
      <c r="C26846" t="s">
        <v>16</v>
      </c>
      <c r="D26846">
        <v>4</v>
      </c>
      <c r="E26846">
        <v>8</v>
      </c>
      <c r="F26846" s="2" t="s">
        <v>17</v>
      </c>
      <c r="G26846" t="s">
        <v>0</v>
      </c>
    </row>
    <row r="26847" spans="1:7" x14ac:dyDescent="0.25">
      <c r="A26847">
        <v>105</v>
      </c>
      <c r="B26847" s="3">
        <f ca="1">RANDBETWEEN(Inställningar!$B$1,Inställningar!$B$2)</f>
        <v>45603</v>
      </c>
      <c r="C26847" t="s">
        <v>7</v>
      </c>
      <c r="D26847">
        <v>5</v>
      </c>
      <c r="E26847">
        <v>12</v>
      </c>
      <c r="F26847" s="2" t="s">
        <v>18</v>
      </c>
      <c r="G26847" t="s">
        <v>9</v>
      </c>
    </row>
    <row r="26848" spans="1:7" x14ac:dyDescent="0.25">
      <c r="A26848">
        <v>146</v>
      </c>
      <c r="B26848" s="3">
        <f ca="1">RANDBETWEEN(Inställningar!$B$1,Inställningar!$B$2)</f>
        <v>45683</v>
      </c>
      <c r="C26848" t="s">
        <v>8</v>
      </c>
      <c r="D26848">
        <v>11</v>
      </c>
      <c r="E26848">
        <v>7</v>
      </c>
      <c r="F26848" s="2" t="s">
        <v>19</v>
      </c>
      <c r="G26848" t="s">
        <v>11</v>
      </c>
    </row>
    <row r="26849" spans="1:7" x14ac:dyDescent="0.25">
      <c r="A26849">
        <v>180</v>
      </c>
      <c r="B26849" s="3">
        <f ca="1">RANDBETWEEN(Inställningar!$B$1,Inställningar!$B$2)</f>
        <v>45998</v>
      </c>
      <c r="C26849" t="s">
        <v>10</v>
      </c>
      <c r="D26849">
        <v>6</v>
      </c>
      <c r="E26849">
        <v>5</v>
      </c>
      <c r="F26849" s="2" t="s">
        <v>17</v>
      </c>
      <c r="G26849" t="s">
        <v>13</v>
      </c>
    </row>
    <row r="26850" spans="1:7" x14ac:dyDescent="0.25">
      <c r="A26850">
        <v>126</v>
      </c>
      <c r="B26850" s="3">
        <f ca="1">RANDBETWEEN(Inställningar!$B$1,Inställningar!$B$2)</f>
        <v>45629</v>
      </c>
      <c r="C26850" t="s">
        <v>12</v>
      </c>
      <c r="D26850">
        <v>9</v>
      </c>
      <c r="E26850">
        <v>7</v>
      </c>
      <c r="F26850" s="2" t="s">
        <v>18</v>
      </c>
      <c r="G26850" t="s">
        <v>0</v>
      </c>
    </row>
    <row r="26851" spans="1:7" x14ac:dyDescent="0.25">
      <c r="A26851">
        <v>107</v>
      </c>
      <c r="B26851" s="3">
        <f ca="1">RANDBETWEEN(Inställningar!$B$1,Inställningar!$B$2)</f>
        <v>45717</v>
      </c>
      <c r="C26851" t="s">
        <v>14</v>
      </c>
      <c r="D26851">
        <v>38</v>
      </c>
      <c r="E26851">
        <v>11</v>
      </c>
      <c r="F26851" s="2" t="s">
        <v>19</v>
      </c>
      <c r="G26851" t="s">
        <v>9</v>
      </c>
    </row>
    <row r="26852" spans="1:7" x14ac:dyDescent="0.25">
      <c r="A26852">
        <v>148</v>
      </c>
      <c r="B26852" s="3">
        <f ca="1">RANDBETWEEN(Inställningar!$B$1,Inställningar!$B$2)</f>
        <v>45514</v>
      </c>
      <c r="C26852" t="s">
        <v>15</v>
      </c>
      <c r="D26852">
        <v>3</v>
      </c>
      <c r="E26852">
        <v>7</v>
      </c>
      <c r="F26852" s="2" t="s">
        <v>17</v>
      </c>
      <c r="G26852" t="s">
        <v>11</v>
      </c>
    </row>
    <row r="26853" spans="1:7" x14ac:dyDescent="0.25">
      <c r="A26853">
        <v>172</v>
      </c>
      <c r="B26853" s="3">
        <f ca="1">RANDBETWEEN(Inställningar!$B$1,Inställningar!$B$2)</f>
        <v>45804</v>
      </c>
      <c r="C26853" t="s">
        <v>16</v>
      </c>
      <c r="D26853">
        <v>4</v>
      </c>
      <c r="E26853">
        <v>8</v>
      </c>
      <c r="F26853" s="2" t="s">
        <v>18</v>
      </c>
      <c r="G26853" t="s">
        <v>13</v>
      </c>
    </row>
    <row r="26854" spans="1:7" x14ac:dyDescent="0.25">
      <c r="A26854">
        <v>127</v>
      </c>
      <c r="B26854" s="3">
        <f ca="1">RANDBETWEEN(Inställningar!$B$1,Inställningar!$B$2)</f>
        <v>45725</v>
      </c>
      <c r="C26854" t="s">
        <v>7</v>
      </c>
      <c r="D26854">
        <v>6</v>
      </c>
      <c r="E26854">
        <v>15</v>
      </c>
      <c r="F26854" s="2" t="s">
        <v>19</v>
      </c>
      <c r="G26854" t="s">
        <v>0</v>
      </c>
    </row>
    <row r="26855" spans="1:7" x14ac:dyDescent="0.25">
      <c r="A26855">
        <v>104</v>
      </c>
      <c r="B26855" s="3">
        <f ca="1">RANDBETWEEN(Inställningar!$B$1,Inställningar!$B$2)</f>
        <v>45733</v>
      </c>
      <c r="C26855" t="s">
        <v>8</v>
      </c>
      <c r="D26855">
        <v>8</v>
      </c>
      <c r="E26855">
        <v>6</v>
      </c>
      <c r="F26855" s="2" t="s">
        <v>17</v>
      </c>
      <c r="G26855" t="s">
        <v>9</v>
      </c>
    </row>
    <row r="26856" spans="1:7" x14ac:dyDescent="0.25">
      <c r="A26856">
        <v>168</v>
      </c>
      <c r="B26856" s="3">
        <f ca="1">RANDBETWEEN(Inställningar!$B$1,Inställningar!$B$2)</f>
        <v>45423</v>
      </c>
      <c r="C26856" t="s">
        <v>10</v>
      </c>
      <c r="D26856">
        <v>5</v>
      </c>
      <c r="E26856">
        <v>4</v>
      </c>
      <c r="F26856" s="2" t="s">
        <v>18</v>
      </c>
      <c r="G26856" t="s">
        <v>11</v>
      </c>
    </row>
    <row r="26857" spans="1:7" x14ac:dyDescent="0.25">
      <c r="A26857">
        <v>164</v>
      </c>
      <c r="B26857" s="3">
        <f ca="1">RANDBETWEEN(Inställningar!$B$1,Inställningar!$B$2)</f>
        <v>45498</v>
      </c>
      <c r="C26857" t="s">
        <v>12</v>
      </c>
      <c r="D26857">
        <v>9</v>
      </c>
      <c r="E26857">
        <v>7</v>
      </c>
      <c r="F26857" s="2" t="s">
        <v>19</v>
      </c>
      <c r="G26857" t="s">
        <v>13</v>
      </c>
    </row>
    <row r="26858" spans="1:7" x14ac:dyDescent="0.25">
      <c r="A26858">
        <v>131</v>
      </c>
      <c r="B26858" s="3">
        <f ca="1">RANDBETWEEN(Inställningar!$B$1,Inställningar!$B$2)</f>
        <v>45690</v>
      </c>
      <c r="C26858" t="s">
        <v>14</v>
      </c>
      <c r="D26858">
        <v>36</v>
      </c>
      <c r="E26858">
        <v>10</v>
      </c>
      <c r="F26858" s="2" t="s">
        <v>17</v>
      </c>
      <c r="G26858" t="s">
        <v>0</v>
      </c>
    </row>
    <row r="26859" spans="1:7" x14ac:dyDescent="0.25">
      <c r="A26859">
        <v>165</v>
      </c>
      <c r="B26859" s="3">
        <f ca="1">RANDBETWEEN(Inställningar!$B$1,Inställningar!$B$2)</f>
        <v>45863</v>
      </c>
      <c r="C26859" t="s">
        <v>15</v>
      </c>
      <c r="D26859">
        <v>3</v>
      </c>
      <c r="E26859">
        <v>7</v>
      </c>
      <c r="F26859" s="2" t="s">
        <v>18</v>
      </c>
      <c r="G26859" t="s">
        <v>9</v>
      </c>
    </row>
    <row r="26860" spans="1:7" x14ac:dyDescent="0.25">
      <c r="A26860">
        <v>123</v>
      </c>
      <c r="B26860" s="3">
        <f ca="1">RANDBETWEEN(Inställningar!$B$1,Inställningar!$B$2)</f>
        <v>45649</v>
      </c>
      <c r="C26860" t="s">
        <v>16</v>
      </c>
      <c r="D26860">
        <v>4</v>
      </c>
      <c r="E26860">
        <v>8</v>
      </c>
      <c r="F26860" s="2" t="s">
        <v>19</v>
      </c>
      <c r="G26860" t="s">
        <v>11</v>
      </c>
    </row>
    <row r="26861" spans="1:7" x14ac:dyDescent="0.25">
      <c r="A26861">
        <v>101</v>
      </c>
      <c r="B26861" s="3">
        <f ca="1">RANDBETWEEN(Inställningar!$B$1,Inställningar!$B$2)</f>
        <v>45815</v>
      </c>
      <c r="C26861" t="s">
        <v>7</v>
      </c>
      <c r="D26861">
        <v>5</v>
      </c>
      <c r="E26861">
        <v>12</v>
      </c>
      <c r="F26861" s="2" t="s">
        <v>17</v>
      </c>
      <c r="G26861" t="s">
        <v>13</v>
      </c>
    </row>
    <row r="26862" spans="1:7" x14ac:dyDescent="0.25">
      <c r="A26862">
        <v>143</v>
      </c>
      <c r="B26862" s="3">
        <f ca="1">RANDBETWEEN(Inställningar!$B$1,Inställningar!$B$2)</f>
        <v>46048</v>
      </c>
      <c r="C26862" t="s">
        <v>8</v>
      </c>
      <c r="D26862">
        <v>9</v>
      </c>
      <c r="E26862">
        <v>6</v>
      </c>
      <c r="F26862" s="2" t="s">
        <v>18</v>
      </c>
      <c r="G26862" t="s">
        <v>0</v>
      </c>
    </row>
    <row r="26863" spans="1:7" x14ac:dyDescent="0.25">
      <c r="A26863">
        <v>126</v>
      </c>
      <c r="B26863" s="3">
        <f ca="1">RANDBETWEEN(Inställningar!$B$1,Inställningar!$B$2)</f>
        <v>45474</v>
      </c>
      <c r="C26863" t="s">
        <v>10</v>
      </c>
      <c r="D26863">
        <v>6</v>
      </c>
      <c r="E26863">
        <v>5</v>
      </c>
      <c r="F26863" s="2" t="s">
        <v>19</v>
      </c>
      <c r="G26863" t="s">
        <v>9</v>
      </c>
    </row>
    <row r="26864" spans="1:7" x14ac:dyDescent="0.25">
      <c r="A26864">
        <v>151</v>
      </c>
      <c r="B26864" s="3">
        <f ca="1">RANDBETWEEN(Inställningar!$B$1,Inställningar!$B$2)</f>
        <v>46065</v>
      </c>
      <c r="C26864" t="s">
        <v>12</v>
      </c>
      <c r="D26864">
        <v>10</v>
      </c>
      <c r="E26864">
        <v>7</v>
      </c>
      <c r="F26864" s="2" t="s">
        <v>17</v>
      </c>
      <c r="G26864" t="s">
        <v>11</v>
      </c>
    </row>
    <row r="26865" spans="1:7" x14ac:dyDescent="0.25">
      <c r="A26865">
        <v>128</v>
      </c>
      <c r="B26865" s="3">
        <f ca="1">RANDBETWEEN(Inställningar!$B$1,Inställningar!$B$2)</f>
        <v>45449</v>
      </c>
      <c r="C26865" t="s">
        <v>14</v>
      </c>
      <c r="D26865">
        <v>57</v>
      </c>
      <c r="E26865">
        <v>15</v>
      </c>
      <c r="F26865" s="2" t="s">
        <v>18</v>
      </c>
      <c r="G26865" t="s">
        <v>13</v>
      </c>
    </row>
    <row r="26866" spans="1:7" x14ac:dyDescent="0.25">
      <c r="A26866">
        <v>172</v>
      </c>
      <c r="B26866" s="3">
        <f ca="1">RANDBETWEEN(Inställningar!$B$1,Inställningar!$B$2)</f>
        <v>45655</v>
      </c>
      <c r="C26866" t="s">
        <v>15</v>
      </c>
      <c r="D26866">
        <v>4</v>
      </c>
      <c r="E26866">
        <v>9</v>
      </c>
      <c r="F26866" s="2" t="s">
        <v>19</v>
      </c>
      <c r="G26866" t="s">
        <v>0</v>
      </c>
    </row>
    <row r="26867" spans="1:7" x14ac:dyDescent="0.25">
      <c r="A26867">
        <v>134</v>
      </c>
      <c r="B26867" s="3">
        <f ca="1">RANDBETWEEN(Inställningar!$B$1,Inställningar!$B$2)</f>
        <v>45396</v>
      </c>
      <c r="C26867" t="s">
        <v>16</v>
      </c>
      <c r="D26867">
        <v>4</v>
      </c>
      <c r="E26867">
        <v>8</v>
      </c>
      <c r="F26867" s="2" t="s">
        <v>17</v>
      </c>
      <c r="G26867" t="s">
        <v>9</v>
      </c>
    </row>
    <row r="26868" spans="1:7" x14ac:dyDescent="0.25">
      <c r="A26868">
        <v>113</v>
      </c>
      <c r="B26868" s="3">
        <f ca="1">RANDBETWEEN(Inställningar!$B$1,Inställningar!$B$2)</f>
        <v>45433</v>
      </c>
      <c r="C26868" t="s">
        <v>7</v>
      </c>
      <c r="D26868">
        <v>6</v>
      </c>
      <c r="E26868">
        <v>15</v>
      </c>
      <c r="F26868" s="2" t="s">
        <v>18</v>
      </c>
      <c r="G26868" t="s">
        <v>11</v>
      </c>
    </row>
    <row r="26869" spans="1:7" x14ac:dyDescent="0.25">
      <c r="A26869">
        <v>166</v>
      </c>
      <c r="B26869" s="3">
        <f ca="1">RANDBETWEEN(Inställningar!$B$1,Inställningar!$B$2)</f>
        <v>45949</v>
      </c>
      <c r="C26869" t="s">
        <v>8</v>
      </c>
      <c r="D26869">
        <v>8</v>
      </c>
      <c r="E26869">
        <v>6</v>
      </c>
      <c r="F26869" s="2" t="s">
        <v>19</v>
      </c>
      <c r="G26869" t="s">
        <v>13</v>
      </c>
    </row>
    <row r="26870" spans="1:7" x14ac:dyDescent="0.25">
      <c r="A26870">
        <v>152</v>
      </c>
      <c r="B26870" s="3">
        <f ca="1">RANDBETWEEN(Inställningar!$B$1,Inställningar!$B$2)</f>
        <v>45471</v>
      </c>
      <c r="C26870" t="s">
        <v>10</v>
      </c>
      <c r="D26870">
        <v>5</v>
      </c>
      <c r="E26870">
        <v>4</v>
      </c>
      <c r="F26870" s="2" t="s">
        <v>17</v>
      </c>
      <c r="G26870" t="s">
        <v>0</v>
      </c>
    </row>
    <row r="26871" spans="1:7" x14ac:dyDescent="0.25">
      <c r="A26871">
        <v>135</v>
      </c>
      <c r="B26871" s="3">
        <f ca="1">RANDBETWEEN(Inställningar!$B$1,Inställningar!$B$2)</f>
        <v>45804</v>
      </c>
      <c r="C26871" t="s">
        <v>12</v>
      </c>
      <c r="D26871">
        <v>6</v>
      </c>
      <c r="E26871">
        <v>5</v>
      </c>
      <c r="F26871" s="2" t="s">
        <v>18</v>
      </c>
      <c r="G26871" t="s">
        <v>9</v>
      </c>
    </row>
    <row r="26872" spans="1:7" x14ac:dyDescent="0.25">
      <c r="A26872">
        <v>113</v>
      </c>
      <c r="B26872" s="3">
        <f ca="1">RANDBETWEEN(Inställningar!$B$1,Inställningar!$B$2)</f>
        <v>45998</v>
      </c>
      <c r="C26872" t="s">
        <v>14</v>
      </c>
      <c r="D26872">
        <v>54</v>
      </c>
      <c r="E26872">
        <v>15</v>
      </c>
      <c r="F26872" s="2" t="s">
        <v>19</v>
      </c>
      <c r="G26872" t="s">
        <v>11</v>
      </c>
    </row>
    <row r="26873" spans="1:7" x14ac:dyDescent="0.25">
      <c r="A26873">
        <v>131</v>
      </c>
      <c r="B26873" s="3">
        <f ca="1">RANDBETWEEN(Inställningar!$B$1,Inställningar!$B$2)</f>
        <v>45878</v>
      </c>
      <c r="C26873" t="s">
        <v>15</v>
      </c>
      <c r="D26873">
        <v>3</v>
      </c>
      <c r="E26873">
        <v>7</v>
      </c>
      <c r="F26873" s="2" t="s">
        <v>17</v>
      </c>
      <c r="G26873" t="s">
        <v>13</v>
      </c>
    </row>
    <row r="26874" spans="1:7" x14ac:dyDescent="0.25">
      <c r="A26874">
        <v>155</v>
      </c>
      <c r="B26874" s="3">
        <f ca="1">RANDBETWEEN(Inställningar!$B$1,Inställningar!$B$2)</f>
        <v>45809</v>
      </c>
      <c r="C26874" t="s">
        <v>16</v>
      </c>
      <c r="D26874">
        <v>3</v>
      </c>
      <c r="E26874">
        <v>7</v>
      </c>
      <c r="F26874" s="2" t="s">
        <v>18</v>
      </c>
      <c r="G26874" t="s">
        <v>0</v>
      </c>
    </row>
    <row r="26875" spans="1:7" x14ac:dyDescent="0.25">
      <c r="A26875">
        <v>128</v>
      </c>
      <c r="B26875" s="3">
        <f ca="1">RANDBETWEEN(Inställningar!$B$1,Inställningar!$B$2)</f>
        <v>45866</v>
      </c>
      <c r="C26875" t="s">
        <v>7</v>
      </c>
      <c r="D26875">
        <v>5</v>
      </c>
      <c r="E26875">
        <v>12</v>
      </c>
      <c r="F26875" s="2" t="s">
        <v>19</v>
      </c>
      <c r="G26875" t="s">
        <v>9</v>
      </c>
    </row>
    <row r="26876" spans="1:7" x14ac:dyDescent="0.25">
      <c r="A26876">
        <v>170</v>
      </c>
      <c r="B26876" s="3">
        <f ca="1">RANDBETWEEN(Inställningar!$B$1,Inställningar!$B$2)</f>
        <v>45531</v>
      </c>
      <c r="C26876" t="s">
        <v>8</v>
      </c>
      <c r="D26876">
        <v>12</v>
      </c>
      <c r="E26876">
        <v>8</v>
      </c>
      <c r="F26876" s="2" t="s">
        <v>17</v>
      </c>
      <c r="G26876" t="s">
        <v>11</v>
      </c>
    </row>
    <row r="26877" spans="1:7" x14ac:dyDescent="0.25">
      <c r="A26877">
        <v>111</v>
      </c>
      <c r="B26877" s="3">
        <f ca="1">RANDBETWEEN(Inställningar!$B$1,Inställningar!$B$2)</f>
        <v>45322</v>
      </c>
      <c r="C26877" t="s">
        <v>10</v>
      </c>
      <c r="D26877">
        <v>7</v>
      </c>
      <c r="E26877">
        <v>5</v>
      </c>
      <c r="F26877" s="2" t="s">
        <v>18</v>
      </c>
      <c r="G26877" t="s">
        <v>13</v>
      </c>
    </row>
    <row r="26878" spans="1:7" x14ac:dyDescent="0.25">
      <c r="A26878">
        <v>125</v>
      </c>
      <c r="B26878" s="3">
        <f ca="1">RANDBETWEEN(Inställningar!$B$1,Inställningar!$B$2)</f>
        <v>45301</v>
      </c>
      <c r="C26878" t="s">
        <v>12</v>
      </c>
      <c r="D26878">
        <v>10</v>
      </c>
      <c r="E26878">
        <v>7</v>
      </c>
      <c r="F26878" s="2" t="s">
        <v>19</v>
      </c>
      <c r="G26878" t="s">
        <v>0</v>
      </c>
    </row>
    <row r="26879" spans="1:7" x14ac:dyDescent="0.25">
      <c r="A26879">
        <v>156</v>
      </c>
      <c r="B26879" s="3">
        <f ca="1">RANDBETWEEN(Inställningar!$B$1,Inställningar!$B$2)</f>
        <v>45375</v>
      </c>
      <c r="C26879" t="s">
        <v>14</v>
      </c>
      <c r="D26879">
        <v>55</v>
      </c>
      <c r="E26879">
        <v>15</v>
      </c>
      <c r="F26879" s="2" t="s">
        <v>17</v>
      </c>
      <c r="G26879" t="s">
        <v>9</v>
      </c>
    </row>
    <row r="26880" spans="1:7" x14ac:dyDescent="0.25">
      <c r="A26880">
        <v>177</v>
      </c>
      <c r="B26880" s="3">
        <f ca="1">RANDBETWEEN(Inställningar!$B$1,Inställningar!$B$2)</f>
        <v>45813</v>
      </c>
      <c r="C26880" t="s">
        <v>15</v>
      </c>
      <c r="D26880">
        <v>4</v>
      </c>
      <c r="E26880">
        <v>9</v>
      </c>
      <c r="F26880" s="2" t="s">
        <v>18</v>
      </c>
      <c r="G26880" t="s">
        <v>11</v>
      </c>
    </row>
    <row r="26881" spans="1:7" x14ac:dyDescent="0.25">
      <c r="A26881">
        <v>104</v>
      </c>
      <c r="B26881" s="3">
        <f ca="1">RANDBETWEEN(Inställningar!$B$1,Inställningar!$B$2)</f>
        <v>45806</v>
      </c>
      <c r="C26881" t="s">
        <v>16</v>
      </c>
      <c r="D26881">
        <v>3</v>
      </c>
      <c r="E26881">
        <v>7</v>
      </c>
      <c r="F26881" s="2" t="s">
        <v>19</v>
      </c>
      <c r="G26881" t="s">
        <v>13</v>
      </c>
    </row>
    <row r="26882" spans="1:7" x14ac:dyDescent="0.25">
      <c r="A26882">
        <v>125</v>
      </c>
      <c r="B26882" s="3">
        <f ca="1">RANDBETWEEN(Inställningar!$B$1,Inställningar!$B$2)</f>
        <v>45536</v>
      </c>
      <c r="C26882" t="s">
        <v>7</v>
      </c>
      <c r="D26882">
        <v>6</v>
      </c>
      <c r="E26882">
        <v>15</v>
      </c>
      <c r="F26882" s="2" t="s">
        <v>17</v>
      </c>
      <c r="G26882" t="s">
        <v>0</v>
      </c>
    </row>
    <row r="26883" spans="1:7" x14ac:dyDescent="0.25">
      <c r="A26883">
        <v>138</v>
      </c>
      <c r="B26883" s="3">
        <f ca="1">RANDBETWEEN(Inställningar!$B$1,Inställningar!$B$2)</f>
        <v>45706</v>
      </c>
      <c r="C26883" t="s">
        <v>8</v>
      </c>
      <c r="D26883">
        <v>8</v>
      </c>
      <c r="E26883">
        <v>6</v>
      </c>
      <c r="F26883" s="2" t="s">
        <v>18</v>
      </c>
      <c r="G26883" t="s">
        <v>9</v>
      </c>
    </row>
    <row r="26884" spans="1:7" x14ac:dyDescent="0.25">
      <c r="A26884">
        <v>188</v>
      </c>
      <c r="B26884" s="3">
        <f ca="1">RANDBETWEEN(Inställningar!$B$1,Inställningar!$B$2)</f>
        <v>46031</v>
      </c>
      <c r="C26884" t="s">
        <v>10</v>
      </c>
      <c r="D26884">
        <v>4</v>
      </c>
      <c r="E26884">
        <v>4</v>
      </c>
      <c r="F26884" s="2" t="s">
        <v>19</v>
      </c>
      <c r="G26884" t="s">
        <v>11</v>
      </c>
    </row>
    <row r="26885" spans="1:7" x14ac:dyDescent="0.25">
      <c r="A26885">
        <v>120</v>
      </c>
      <c r="B26885" s="3">
        <f ca="1">RANDBETWEEN(Inställningar!$B$1,Inställningar!$B$2)</f>
        <v>45622</v>
      </c>
      <c r="C26885" t="s">
        <v>12</v>
      </c>
      <c r="D26885">
        <v>9</v>
      </c>
      <c r="E26885">
        <v>7</v>
      </c>
      <c r="F26885" s="2" t="s">
        <v>17</v>
      </c>
      <c r="G26885" t="s">
        <v>13</v>
      </c>
    </row>
    <row r="26886" spans="1:7" x14ac:dyDescent="0.25">
      <c r="A26886">
        <v>181</v>
      </c>
      <c r="B26886" s="3">
        <f ca="1">RANDBETWEEN(Inställningar!$B$1,Inställningar!$B$2)</f>
        <v>45830</v>
      </c>
      <c r="C26886" t="s">
        <v>14</v>
      </c>
      <c r="D26886">
        <v>37</v>
      </c>
      <c r="E26886">
        <v>11</v>
      </c>
      <c r="F26886" s="2" t="s">
        <v>18</v>
      </c>
      <c r="G26886" t="s">
        <v>0</v>
      </c>
    </row>
    <row r="26887" spans="1:7" x14ac:dyDescent="0.25">
      <c r="A26887">
        <v>130</v>
      </c>
      <c r="B26887" s="3">
        <f ca="1">RANDBETWEEN(Inställningar!$B$1,Inställningar!$B$2)</f>
        <v>45920</v>
      </c>
      <c r="C26887" t="s">
        <v>15</v>
      </c>
      <c r="D26887">
        <v>3</v>
      </c>
      <c r="E26887">
        <v>7</v>
      </c>
      <c r="F26887" s="2" t="s">
        <v>19</v>
      </c>
      <c r="G26887" t="s">
        <v>9</v>
      </c>
    </row>
    <row r="26888" spans="1:7" x14ac:dyDescent="0.25">
      <c r="A26888">
        <v>172</v>
      </c>
      <c r="B26888" s="3">
        <f ca="1">RANDBETWEEN(Inställningar!$B$1,Inställningar!$B$2)</f>
        <v>45484</v>
      </c>
      <c r="C26888" t="s">
        <v>16</v>
      </c>
      <c r="D26888">
        <v>4</v>
      </c>
      <c r="E26888">
        <v>8</v>
      </c>
      <c r="F26888" s="2" t="s">
        <v>17</v>
      </c>
      <c r="G26888" t="s">
        <v>11</v>
      </c>
    </row>
    <row r="26889" spans="1:7" x14ac:dyDescent="0.25">
      <c r="A26889">
        <v>126</v>
      </c>
      <c r="B26889" s="3">
        <f ca="1">RANDBETWEEN(Inställningar!$B$1,Inställningar!$B$2)</f>
        <v>45569</v>
      </c>
      <c r="C26889" t="s">
        <v>7</v>
      </c>
      <c r="D26889">
        <v>5</v>
      </c>
      <c r="E26889">
        <v>12</v>
      </c>
      <c r="F26889" s="2" t="s">
        <v>18</v>
      </c>
      <c r="G26889" t="s">
        <v>13</v>
      </c>
    </row>
    <row r="26890" spans="1:7" x14ac:dyDescent="0.25">
      <c r="A26890">
        <v>179</v>
      </c>
      <c r="B26890" s="3">
        <f ca="1">RANDBETWEEN(Inställningar!$B$1,Inställningar!$B$2)</f>
        <v>45676</v>
      </c>
      <c r="C26890" t="s">
        <v>8</v>
      </c>
      <c r="D26890">
        <v>8</v>
      </c>
      <c r="E26890">
        <v>6</v>
      </c>
      <c r="F26890" s="2" t="s">
        <v>19</v>
      </c>
      <c r="G26890" t="s">
        <v>0</v>
      </c>
    </row>
    <row r="26891" spans="1:7" x14ac:dyDescent="0.25">
      <c r="A26891">
        <v>125</v>
      </c>
      <c r="B26891" s="3">
        <f ca="1">RANDBETWEEN(Inställningar!$B$1,Inställningar!$B$2)</f>
        <v>45924</v>
      </c>
      <c r="C26891" t="s">
        <v>10</v>
      </c>
      <c r="D26891">
        <v>6</v>
      </c>
      <c r="E26891">
        <v>5</v>
      </c>
      <c r="F26891" s="2" t="s">
        <v>17</v>
      </c>
      <c r="G26891" t="s">
        <v>9</v>
      </c>
    </row>
    <row r="26892" spans="1:7" x14ac:dyDescent="0.25">
      <c r="A26892">
        <v>174</v>
      </c>
      <c r="B26892" s="3">
        <f ca="1">RANDBETWEEN(Inställningar!$B$1,Inställningar!$B$2)</f>
        <v>45898</v>
      </c>
      <c r="C26892" t="s">
        <v>12</v>
      </c>
      <c r="D26892">
        <v>8</v>
      </c>
      <c r="E26892">
        <v>6</v>
      </c>
      <c r="F26892" s="2" t="s">
        <v>18</v>
      </c>
      <c r="G26892" t="s">
        <v>11</v>
      </c>
    </row>
    <row r="26893" spans="1:7" x14ac:dyDescent="0.25">
      <c r="A26893">
        <v>166</v>
      </c>
      <c r="B26893" s="3">
        <f ca="1">RANDBETWEEN(Inställningar!$B$1,Inställningar!$B$2)</f>
        <v>45904</v>
      </c>
      <c r="C26893" t="s">
        <v>14</v>
      </c>
      <c r="D26893">
        <v>56</v>
      </c>
      <c r="E26893">
        <v>15</v>
      </c>
      <c r="F26893" s="2" t="s">
        <v>19</v>
      </c>
      <c r="G26893" t="s">
        <v>13</v>
      </c>
    </row>
    <row r="26894" spans="1:7" x14ac:dyDescent="0.25">
      <c r="A26894">
        <v>152</v>
      </c>
      <c r="B26894" s="3">
        <f ca="1">RANDBETWEEN(Inställningar!$B$1,Inställningar!$B$2)</f>
        <v>46067</v>
      </c>
      <c r="C26894" t="s">
        <v>15</v>
      </c>
      <c r="D26894">
        <v>4</v>
      </c>
      <c r="E26894">
        <v>9</v>
      </c>
      <c r="F26894" s="2" t="s">
        <v>17</v>
      </c>
      <c r="G26894" t="s">
        <v>0</v>
      </c>
    </row>
    <row r="26895" spans="1:7" x14ac:dyDescent="0.25">
      <c r="A26895">
        <v>183</v>
      </c>
      <c r="B26895" s="3">
        <f ca="1">RANDBETWEEN(Inställningar!$B$1,Inställningar!$B$2)</f>
        <v>45999</v>
      </c>
      <c r="C26895" t="s">
        <v>16</v>
      </c>
      <c r="D26895">
        <v>4</v>
      </c>
      <c r="E26895">
        <v>8</v>
      </c>
      <c r="F26895" s="2" t="s">
        <v>18</v>
      </c>
      <c r="G26895" t="s">
        <v>9</v>
      </c>
    </row>
    <row r="26896" spans="1:7" x14ac:dyDescent="0.25">
      <c r="A26896">
        <v>122</v>
      </c>
      <c r="B26896" s="3">
        <f ca="1">RANDBETWEEN(Inställningar!$B$1,Inställningar!$B$2)</f>
        <v>45711</v>
      </c>
      <c r="C26896" t="s">
        <v>7</v>
      </c>
      <c r="D26896">
        <v>6</v>
      </c>
      <c r="E26896">
        <v>15</v>
      </c>
      <c r="F26896" s="2" t="s">
        <v>19</v>
      </c>
      <c r="G26896" t="s">
        <v>11</v>
      </c>
    </row>
    <row r="26897" spans="1:7" x14ac:dyDescent="0.25">
      <c r="A26897">
        <v>124</v>
      </c>
      <c r="B26897" s="3">
        <f ca="1">RANDBETWEEN(Inställningar!$B$1,Inställningar!$B$2)</f>
        <v>45999</v>
      </c>
      <c r="C26897" t="s">
        <v>8</v>
      </c>
      <c r="D26897">
        <v>8</v>
      </c>
      <c r="E26897">
        <v>6</v>
      </c>
      <c r="F26897" s="2" t="s">
        <v>17</v>
      </c>
      <c r="G26897" t="s">
        <v>13</v>
      </c>
    </row>
    <row r="26898" spans="1:7" x14ac:dyDescent="0.25">
      <c r="A26898">
        <v>109</v>
      </c>
      <c r="B26898" s="3">
        <f ca="1">RANDBETWEEN(Inställningar!$B$1,Inställningar!$B$2)</f>
        <v>45539</v>
      </c>
      <c r="C26898" t="s">
        <v>10</v>
      </c>
      <c r="D26898">
        <v>7</v>
      </c>
      <c r="E26898">
        <v>5</v>
      </c>
      <c r="F26898" s="2" t="s">
        <v>18</v>
      </c>
      <c r="G26898" t="s">
        <v>0</v>
      </c>
    </row>
    <row r="26899" spans="1:7" x14ac:dyDescent="0.25">
      <c r="A26899">
        <v>159</v>
      </c>
      <c r="B26899" s="3">
        <f ca="1">RANDBETWEEN(Inställningar!$B$1,Inställningar!$B$2)</f>
        <v>45976</v>
      </c>
      <c r="C26899" t="s">
        <v>12</v>
      </c>
      <c r="D26899">
        <v>9</v>
      </c>
      <c r="E26899">
        <v>7</v>
      </c>
      <c r="F26899" s="2" t="s">
        <v>19</v>
      </c>
      <c r="G26899" t="s">
        <v>9</v>
      </c>
    </row>
    <row r="26900" spans="1:7" x14ac:dyDescent="0.25">
      <c r="A26900">
        <v>173</v>
      </c>
      <c r="B26900" s="3">
        <f ca="1">RANDBETWEEN(Inställningar!$B$1,Inställningar!$B$2)</f>
        <v>45946</v>
      </c>
      <c r="C26900" t="s">
        <v>14</v>
      </c>
      <c r="D26900">
        <v>37</v>
      </c>
      <c r="E26900">
        <v>11</v>
      </c>
      <c r="F26900" s="2" t="s">
        <v>17</v>
      </c>
      <c r="G26900" t="s">
        <v>11</v>
      </c>
    </row>
    <row r="26901" spans="1:7" x14ac:dyDescent="0.25">
      <c r="A26901">
        <v>187</v>
      </c>
      <c r="B26901" s="3">
        <f ca="1">RANDBETWEEN(Inställningar!$B$1,Inställningar!$B$2)</f>
        <v>45303</v>
      </c>
      <c r="C26901" t="s">
        <v>15</v>
      </c>
      <c r="D26901">
        <v>4</v>
      </c>
      <c r="E26901">
        <v>9</v>
      </c>
      <c r="F26901" s="2" t="s">
        <v>18</v>
      </c>
      <c r="G26901" t="s">
        <v>13</v>
      </c>
    </row>
    <row r="26902" spans="1:7" x14ac:dyDescent="0.25">
      <c r="A26902">
        <v>189</v>
      </c>
      <c r="B26902" s="3">
        <f ca="1">RANDBETWEEN(Inställningar!$B$1,Inställningar!$B$2)</f>
        <v>45812</v>
      </c>
      <c r="C26902" t="s">
        <v>16</v>
      </c>
      <c r="D26902">
        <v>4</v>
      </c>
      <c r="E26902">
        <v>8</v>
      </c>
      <c r="F26902" s="2" t="s">
        <v>19</v>
      </c>
      <c r="G26902" t="s">
        <v>0</v>
      </c>
    </row>
    <row r="26903" spans="1:7" x14ac:dyDescent="0.25">
      <c r="A26903">
        <v>171</v>
      </c>
      <c r="B26903" s="3">
        <f ca="1">RANDBETWEEN(Inställningar!$B$1,Inställningar!$B$2)</f>
        <v>45625</v>
      </c>
      <c r="C26903" t="s">
        <v>7</v>
      </c>
      <c r="D26903">
        <v>7</v>
      </c>
      <c r="E26903">
        <v>17</v>
      </c>
      <c r="F26903" s="2" t="s">
        <v>17</v>
      </c>
      <c r="G26903" t="s">
        <v>9</v>
      </c>
    </row>
    <row r="26904" spans="1:7" x14ac:dyDescent="0.25">
      <c r="A26904">
        <v>150</v>
      </c>
      <c r="B26904" s="3">
        <f ca="1">RANDBETWEEN(Inställningar!$B$1,Inställningar!$B$2)</f>
        <v>45635</v>
      </c>
      <c r="C26904" t="s">
        <v>8</v>
      </c>
      <c r="D26904">
        <v>11</v>
      </c>
      <c r="E26904">
        <v>7</v>
      </c>
      <c r="F26904" s="2" t="s">
        <v>18</v>
      </c>
      <c r="G26904" t="s">
        <v>11</v>
      </c>
    </row>
    <row r="26905" spans="1:7" x14ac:dyDescent="0.25">
      <c r="A26905">
        <v>165</v>
      </c>
      <c r="B26905" s="3">
        <f ca="1">RANDBETWEEN(Inställningar!$B$1,Inställningar!$B$2)</f>
        <v>46063</v>
      </c>
      <c r="C26905" t="s">
        <v>10</v>
      </c>
      <c r="D26905">
        <v>6</v>
      </c>
      <c r="E26905">
        <v>5</v>
      </c>
      <c r="F26905" s="2" t="s">
        <v>19</v>
      </c>
      <c r="G26905" t="s">
        <v>13</v>
      </c>
    </row>
    <row r="26906" spans="1:7" x14ac:dyDescent="0.25">
      <c r="A26906">
        <v>116</v>
      </c>
      <c r="B26906" s="3">
        <f ca="1">RANDBETWEEN(Inställningar!$B$1,Inställningar!$B$2)</f>
        <v>45346</v>
      </c>
      <c r="C26906" t="s">
        <v>12</v>
      </c>
      <c r="D26906">
        <v>8</v>
      </c>
      <c r="E26906">
        <v>6</v>
      </c>
      <c r="F26906" s="2" t="s">
        <v>17</v>
      </c>
      <c r="G26906" t="s">
        <v>0</v>
      </c>
    </row>
    <row r="26907" spans="1:7" x14ac:dyDescent="0.25">
      <c r="A26907">
        <v>189</v>
      </c>
      <c r="B26907" s="3">
        <f ca="1">RANDBETWEEN(Inställningar!$B$1,Inställningar!$B$2)</f>
        <v>45978</v>
      </c>
      <c r="C26907" t="s">
        <v>14</v>
      </c>
      <c r="D26907">
        <v>35</v>
      </c>
      <c r="E26907">
        <v>10</v>
      </c>
      <c r="F26907" s="2" t="s">
        <v>18</v>
      </c>
      <c r="G26907" t="s">
        <v>9</v>
      </c>
    </row>
    <row r="26908" spans="1:7" x14ac:dyDescent="0.25">
      <c r="A26908">
        <v>112</v>
      </c>
      <c r="B26908" s="3">
        <f ca="1">RANDBETWEEN(Inställningar!$B$1,Inställningar!$B$2)</f>
        <v>45370</v>
      </c>
      <c r="C26908" t="s">
        <v>15</v>
      </c>
      <c r="D26908">
        <v>4</v>
      </c>
      <c r="E26908">
        <v>9</v>
      </c>
      <c r="F26908" s="2" t="s">
        <v>19</v>
      </c>
      <c r="G26908" t="s">
        <v>11</v>
      </c>
    </row>
    <row r="26909" spans="1:7" x14ac:dyDescent="0.25">
      <c r="A26909">
        <v>105</v>
      </c>
      <c r="B26909" s="3">
        <f ca="1">RANDBETWEEN(Inställningar!$B$1,Inställningar!$B$2)</f>
        <v>45614</v>
      </c>
      <c r="C26909" t="s">
        <v>16</v>
      </c>
      <c r="D26909">
        <v>4</v>
      </c>
      <c r="E26909">
        <v>8</v>
      </c>
      <c r="F26909" s="2" t="s">
        <v>17</v>
      </c>
      <c r="G26909" t="s">
        <v>13</v>
      </c>
    </row>
    <row r="26910" spans="1:7" x14ac:dyDescent="0.25">
      <c r="A26910">
        <v>106</v>
      </c>
      <c r="B26910" s="3">
        <f ca="1">RANDBETWEEN(Inställningar!$B$1,Inställningar!$B$2)</f>
        <v>45592</v>
      </c>
      <c r="C26910" t="s">
        <v>7</v>
      </c>
      <c r="D26910">
        <v>7</v>
      </c>
      <c r="E26910">
        <v>17</v>
      </c>
      <c r="F26910" s="2" t="s">
        <v>18</v>
      </c>
      <c r="G26910" t="s">
        <v>0</v>
      </c>
    </row>
    <row r="26911" spans="1:7" x14ac:dyDescent="0.25">
      <c r="A26911">
        <v>134</v>
      </c>
      <c r="B26911" s="3">
        <f ca="1">RANDBETWEEN(Inställningar!$B$1,Inställningar!$B$2)</f>
        <v>45575</v>
      </c>
      <c r="C26911" t="s">
        <v>8</v>
      </c>
      <c r="D26911">
        <v>9</v>
      </c>
      <c r="E26911">
        <v>6</v>
      </c>
      <c r="F26911" s="2" t="s">
        <v>19</v>
      </c>
      <c r="G26911" t="s">
        <v>9</v>
      </c>
    </row>
    <row r="26912" spans="1:7" x14ac:dyDescent="0.25">
      <c r="A26912">
        <v>117</v>
      </c>
      <c r="B26912" s="3">
        <f ca="1">RANDBETWEEN(Inställningar!$B$1,Inställningar!$B$2)</f>
        <v>45767</v>
      </c>
      <c r="C26912" t="s">
        <v>10</v>
      </c>
      <c r="D26912">
        <v>5</v>
      </c>
      <c r="E26912">
        <v>4</v>
      </c>
      <c r="F26912" s="2" t="s">
        <v>17</v>
      </c>
      <c r="G26912" t="s">
        <v>11</v>
      </c>
    </row>
    <row r="26913" spans="1:7" x14ac:dyDescent="0.25">
      <c r="A26913">
        <v>164</v>
      </c>
      <c r="B26913" s="3">
        <f ca="1">RANDBETWEEN(Inställningar!$B$1,Inställningar!$B$2)</f>
        <v>45652</v>
      </c>
      <c r="C26913" t="s">
        <v>12</v>
      </c>
      <c r="D26913">
        <v>8</v>
      </c>
      <c r="E26913">
        <v>6</v>
      </c>
      <c r="F26913" s="2" t="s">
        <v>18</v>
      </c>
      <c r="G26913" t="s">
        <v>13</v>
      </c>
    </row>
    <row r="26914" spans="1:7" x14ac:dyDescent="0.25">
      <c r="A26914">
        <v>144</v>
      </c>
      <c r="B26914" s="3">
        <f ca="1">RANDBETWEEN(Inställningar!$B$1,Inställningar!$B$2)</f>
        <v>45938</v>
      </c>
      <c r="C26914" t="s">
        <v>14</v>
      </c>
      <c r="D26914">
        <v>56</v>
      </c>
      <c r="E26914">
        <v>15</v>
      </c>
      <c r="F26914" s="2" t="s">
        <v>19</v>
      </c>
      <c r="G26914" t="s">
        <v>0</v>
      </c>
    </row>
    <row r="26915" spans="1:7" x14ac:dyDescent="0.25">
      <c r="A26915">
        <v>119</v>
      </c>
      <c r="B26915" s="3">
        <f ca="1">RANDBETWEEN(Inställningar!$B$1,Inställningar!$B$2)</f>
        <v>45749</v>
      </c>
      <c r="C26915" t="s">
        <v>15</v>
      </c>
      <c r="D26915">
        <v>3</v>
      </c>
      <c r="E26915">
        <v>7</v>
      </c>
      <c r="F26915" s="2" t="s">
        <v>17</v>
      </c>
      <c r="G26915" t="s">
        <v>9</v>
      </c>
    </row>
    <row r="26916" spans="1:7" x14ac:dyDescent="0.25">
      <c r="A26916">
        <v>126</v>
      </c>
      <c r="B26916" s="3">
        <f ca="1">RANDBETWEEN(Inställningar!$B$1,Inställningar!$B$2)</f>
        <v>45296</v>
      </c>
      <c r="C26916" t="s">
        <v>16</v>
      </c>
      <c r="D26916">
        <v>4</v>
      </c>
      <c r="E26916">
        <v>8</v>
      </c>
      <c r="F26916" s="2" t="s">
        <v>18</v>
      </c>
      <c r="G26916" t="s">
        <v>11</v>
      </c>
    </row>
    <row r="26917" spans="1:7" x14ac:dyDescent="0.25">
      <c r="A26917">
        <v>143</v>
      </c>
      <c r="B26917" s="3">
        <f ca="1">RANDBETWEEN(Inställningar!$B$1,Inställningar!$B$2)</f>
        <v>45656</v>
      </c>
      <c r="C26917" t="s">
        <v>7</v>
      </c>
      <c r="D26917">
        <v>6</v>
      </c>
      <c r="E26917">
        <v>15</v>
      </c>
      <c r="F26917" s="2" t="s">
        <v>19</v>
      </c>
      <c r="G26917" t="s">
        <v>13</v>
      </c>
    </row>
    <row r="26918" spans="1:7" x14ac:dyDescent="0.25">
      <c r="A26918">
        <v>133</v>
      </c>
      <c r="B26918" s="3">
        <f ca="1">RANDBETWEEN(Inställningar!$B$1,Inställningar!$B$2)</f>
        <v>45604</v>
      </c>
      <c r="C26918" t="s">
        <v>8</v>
      </c>
      <c r="D26918">
        <v>8</v>
      </c>
      <c r="E26918">
        <v>6</v>
      </c>
      <c r="F26918" s="2" t="s">
        <v>17</v>
      </c>
      <c r="G26918" t="s">
        <v>0</v>
      </c>
    </row>
    <row r="26919" spans="1:7" x14ac:dyDescent="0.25">
      <c r="A26919">
        <v>187</v>
      </c>
      <c r="B26919" s="3">
        <f ca="1">RANDBETWEEN(Inställningar!$B$1,Inställningar!$B$2)</f>
        <v>45929</v>
      </c>
      <c r="C26919" t="s">
        <v>10</v>
      </c>
      <c r="D26919">
        <v>7</v>
      </c>
      <c r="E26919">
        <v>5</v>
      </c>
      <c r="F26919" s="2" t="s">
        <v>18</v>
      </c>
      <c r="G26919" t="s">
        <v>9</v>
      </c>
    </row>
    <row r="26920" spans="1:7" x14ac:dyDescent="0.25">
      <c r="A26920">
        <v>144</v>
      </c>
      <c r="B26920" s="3">
        <f ca="1">RANDBETWEEN(Inställningar!$B$1,Inställningar!$B$2)</f>
        <v>45761</v>
      </c>
      <c r="C26920" t="s">
        <v>12</v>
      </c>
      <c r="D26920">
        <v>8</v>
      </c>
      <c r="E26920">
        <v>6</v>
      </c>
      <c r="F26920" s="2" t="s">
        <v>19</v>
      </c>
      <c r="G26920" t="s">
        <v>11</v>
      </c>
    </row>
    <row r="26921" spans="1:7" x14ac:dyDescent="0.25">
      <c r="A26921">
        <v>160</v>
      </c>
      <c r="B26921" s="3">
        <f ca="1">RANDBETWEEN(Inställningar!$B$1,Inställningar!$B$2)</f>
        <v>46024</v>
      </c>
      <c r="C26921" t="s">
        <v>14</v>
      </c>
      <c r="D26921">
        <v>35</v>
      </c>
      <c r="E26921">
        <v>10</v>
      </c>
      <c r="F26921" s="2" t="s">
        <v>17</v>
      </c>
      <c r="G26921" t="s">
        <v>13</v>
      </c>
    </row>
    <row r="26922" spans="1:7" x14ac:dyDescent="0.25">
      <c r="A26922">
        <v>120</v>
      </c>
      <c r="B26922" s="3">
        <f ca="1">RANDBETWEEN(Inställningar!$B$1,Inställningar!$B$2)</f>
        <v>45458</v>
      </c>
      <c r="C26922" t="s">
        <v>15</v>
      </c>
      <c r="D26922">
        <v>4</v>
      </c>
      <c r="E26922">
        <v>9</v>
      </c>
      <c r="F26922" s="2" t="s">
        <v>18</v>
      </c>
      <c r="G26922" t="s">
        <v>0</v>
      </c>
    </row>
    <row r="26923" spans="1:7" x14ac:dyDescent="0.25">
      <c r="A26923">
        <v>159</v>
      </c>
      <c r="B26923" s="3">
        <f ca="1">RANDBETWEEN(Inställningar!$B$1,Inställningar!$B$2)</f>
        <v>45590</v>
      </c>
      <c r="C26923" t="s">
        <v>16</v>
      </c>
      <c r="D26923">
        <v>5</v>
      </c>
      <c r="E26923">
        <v>10</v>
      </c>
      <c r="F26923" s="2" t="s">
        <v>19</v>
      </c>
      <c r="G26923" t="s">
        <v>9</v>
      </c>
    </row>
    <row r="26924" spans="1:7" x14ac:dyDescent="0.25">
      <c r="A26924">
        <v>134</v>
      </c>
      <c r="B26924" s="3">
        <f ca="1">RANDBETWEEN(Inställningar!$B$1,Inställningar!$B$2)</f>
        <v>45304</v>
      </c>
      <c r="C26924" t="s">
        <v>7</v>
      </c>
      <c r="D26924">
        <v>6</v>
      </c>
      <c r="E26924">
        <v>15</v>
      </c>
      <c r="F26924" s="2" t="s">
        <v>17</v>
      </c>
      <c r="G26924" t="s">
        <v>11</v>
      </c>
    </row>
    <row r="26925" spans="1:7" x14ac:dyDescent="0.25">
      <c r="A26925">
        <v>139</v>
      </c>
      <c r="B26925" s="3">
        <f ca="1">RANDBETWEEN(Inställningar!$B$1,Inställningar!$B$2)</f>
        <v>45485</v>
      </c>
      <c r="C26925" t="s">
        <v>8</v>
      </c>
      <c r="D26925">
        <v>11</v>
      </c>
      <c r="E26925">
        <v>7</v>
      </c>
      <c r="F26925" s="2" t="s">
        <v>18</v>
      </c>
      <c r="G26925" t="s">
        <v>13</v>
      </c>
    </row>
    <row r="26926" spans="1:7" x14ac:dyDescent="0.25">
      <c r="A26926">
        <v>108</v>
      </c>
      <c r="B26926" s="3">
        <f ca="1">RANDBETWEEN(Inställningar!$B$1,Inställningar!$B$2)</f>
        <v>45419</v>
      </c>
      <c r="C26926" t="s">
        <v>10</v>
      </c>
      <c r="D26926">
        <v>6</v>
      </c>
      <c r="E26926">
        <v>5</v>
      </c>
      <c r="F26926" s="2" t="s">
        <v>19</v>
      </c>
      <c r="G26926" t="s">
        <v>0</v>
      </c>
    </row>
    <row r="26927" spans="1:7" x14ac:dyDescent="0.25">
      <c r="A26927">
        <v>165</v>
      </c>
      <c r="B26927" s="3">
        <f ca="1">RANDBETWEEN(Inställningar!$B$1,Inställningar!$B$2)</f>
        <v>45988</v>
      </c>
      <c r="C26927" t="s">
        <v>12</v>
      </c>
      <c r="D26927">
        <v>9</v>
      </c>
      <c r="E26927">
        <v>7</v>
      </c>
      <c r="F26927" s="2" t="s">
        <v>17</v>
      </c>
      <c r="G26927" t="s">
        <v>9</v>
      </c>
    </row>
    <row r="26928" spans="1:7" x14ac:dyDescent="0.25">
      <c r="A26928">
        <v>130</v>
      </c>
      <c r="B26928" s="3">
        <f ca="1">RANDBETWEEN(Inställningar!$B$1,Inställningar!$B$2)</f>
        <v>45881</v>
      </c>
      <c r="C26928" t="s">
        <v>14</v>
      </c>
      <c r="D26928">
        <v>47</v>
      </c>
      <c r="E26928">
        <v>13</v>
      </c>
      <c r="F26928" s="2" t="s">
        <v>18</v>
      </c>
      <c r="G26928" t="s">
        <v>11</v>
      </c>
    </row>
    <row r="26929" spans="1:7" x14ac:dyDescent="0.25">
      <c r="A26929">
        <v>120</v>
      </c>
      <c r="B26929" s="3">
        <f ca="1">RANDBETWEEN(Inställningar!$B$1,Inställningar!$B$2)</f>
        <v>45979</v>
      </c>
      <c r="C26929" t="s">
        <v>15</v>
      </c>
      <c r="D26929">
        <v>5</v>
      </c>
      <c r="E26929">
        <v>11</v>
      </c>
      <c r="F26929" s="2" t="s">
        <v>19</v>
      </c>
      <c r="G26929" t="s">
        <v>13</v>
      </c>
    </row>
    <row r="26930" spans="1:7" x14ac:dyDescent="0.25">
      <c r="A26930">
        <v>159</v>
      </c>
      <c r="B26930" s="3">
        <f ca="1">RANDBETWEEN(Inställningar!$B$1,Inställningar!$B$2)</f>
        <v>45403</v>
      </c>
      <c r="C26930" t="s">
        <v>16</v>
      </c>
      <c r="D26930">
        <v>4</v>
      </c>
      <c r="E26930">
        <v>8</v>
      </c>
      <c r="F26930" s="2" t="s">
        <v>17</v>
      </c>
      <c r="G26930" t="s">
        <v>0</v>
      </c>
    </row>
    <row r="26931" spans="1:7" x14ac:dyDescent="0.25">
      <c r="A26931">
        <v>170</v>
      </c>
      <c r="B26931" s="3">
        <f ca="1">RANDBETWEEN(Inställningar!$B$1,Inställningar!$B$2)</f>
        <v>45392</v>
      </c>
      <c r="C26931" t="s">
        <v>7</v>
      </c>
      <c r="D26931">
        <v>6</v>
      </c>
      <c r="E26931">
        <v>15</v>
      </c>
      <c r="F26931" s="2" t="s">
        <v>18</v>
      </c>
      <c r="G26931" t="s">
        <v>9</v>
      </c>
    </row>
    <row r="26932" spans="1:7" x14ac:dyDescent="0.25">
      <c r="A26932">
        <v>126</v>
      </c>
      <c r="B26932" s="3">
        <f ca="1">RANDBETWEEN(Inställningar!$B$1,Inställningar!$B$2)</f>
        <v>45895</v>
      </c>
      <c r="C26932" t="s">
        <v>8</v>
      </c>
      <c r="D26932">
        <v>10</v>
      </c>
      <c r="E26932">
        <v>7</v>
      </c>
      <c r="F26932" s="2" t="s">
        <v>19</v>
      </c>
      <c r="G26932" t="s">
        <v>11</v>
      </c>
    </row>
    <row r="26933" spans="1:7" x14ac:dyDescent="0.25">
      <c r="A26933">
        <v>101</v>
      </c>
      <c r="B26933" s="3">
        <f ca="1">RANDBETWEEN(Inställningar!$B$1,Inställningar!$B$2)</f>
        <v>46050</v>
      </c>
      <c r="C26933" t="s">
        <v>10</v>
      </c>
      <c r="D26933">
        <v>4</v>
      </c>
      <c r="E26933">
        <v>4</v>
      </c>
      <c r="F26933" s="2" t="s">
        <v>17</v>
      </c>
      <c r="G26933" t="s">
        <v>13</v>
      </c>
    </row>
    <row r="26934" spans="1:7" x14ac:dyDescent="0.25">
      <c r="A26934">
        <v>106</v>
      </c>
      <c r="B26934" s="3">
        <f ca="1">RANDBETWEEN(Inställningar!$B$1,Inställningar!$B$2)</f>
        <v>45877</v>
      </c>
      <c r="C26934" t="s">
        <v>12</v>
      </c>
      <c r="D26934">
        <v>7</v>
      </c>
      <c r="E26934">
        <v>5</v>
      </c>
      <c r="F26934" s="2" t="s">
        <v>18</v>
      </c>
      <c r="G26934" t="s">
        <v>0</v>
      </c>
    </row>
    <row r="26935" spans="1:7" x14ac:dyDescent="0.25">
      <c r="A26935">
        <v>181</v>
      </c>
      <c r="B26935" s="3">
        <f ca="1">RANDBETWEEN(Inställningar!$B$1,Inställningar!$B$2)</f>
        <v>45985</v>
      </c>
      <c r="C26935" t="s">
        <v>14</v>
      </c>
      <c r="D26935">
        <v>42</v>
      </c>
      <c r="E26935">
        <v>12</v>
      </c>
      <c r="F26935" s="2" t="s">
        <v>19</v>
      </c>
      <c r="G26935" t="s">
        <v>9</v>
      </c>
    </row>
    <row r="26936" spans="1:7" x14ac:dyDescent="0.25">
      <c r="A26936">
        <v>190</v>
      </c>
      <c r="B26936" s="3">
        <f ca="1">RANDBETWEEN(Inställningar!$B$1,Inställningar!$B$2)</f>
        <v>45808</v>
      </c>
      <c r="C26936" t="s">
        <v>15</v>
      </c>
      <c r="D26936">
        <v>4</v>
      </c>
      <c r="E26936">
        <v>9</v>
      </c>
      <c r="F26936" s="2" t="s">
        <v>17</v>
      </c>
      <c r="G26936" t="s">
        <v>11</v>
      </c>
    </row>
    <row r="26937" spans="1:7" x14ac:dyDescent="0.25">
      <c r="A26937">
        <v>118</v>
      </c>
      <c r="B26937" s="3">
        <f ca="1">RANDBETWEEN(Inställningar!$B$1,Inställningar!$B$2)</f>
        <v>45615</v>
      </c>
      <c r="C26937" t="s">
        <v>16</v>
      </c>
      <c r="D26937">
        <v>4</v>
      </c>
      <c r="E26937">
        <v>8</v>
      </c>
      <c r="F26937" s="2" t="s">
        <v>18</v>
      </c>
      <c r="G26937" t="s">
        <v>13</v>
      </c>
    </row>
    <row r="26938" spans="1:7" x14ac:dyDescent="0.25">
      <c r="A26938">
        <v>163</v>
      </c>
      <c r="B26938" s="3">
        <f ca="1">RANDBETWEEN(Inställningar!$B$1,Inställningar!$B$2)</f>
        <v>45632</v>
      </c>
      <c r="C26938" t="s">
        <v>7</v>
      </c>
      <c r="D26938">
        <v>5</v>
      </c>
      <c r="E26938">
        <v>12</v>
      </c>
      <c r="F26938" s="2" t="s">
        <v>19</v>
      </c>
      <c r="G26938" t="s">
        <v>0</v>
      </c>
    </row>
    <row r="26939" spans="1:7" x14ac:dyDescent="0.25">
      <c r="A26939">
        <v>110</v>
      </c>
      <c r="B26939" s="3">
        <f ca="1">RANDBETWEEN(Inställningar!$B$1,Inställningar!$B$2)</f>
        <v>45403</v>
      </c>
      <c r="C26939" t="s">
        <v>8</v>
      </c>
      <c r="D26939">
        <v>7</v>
      </c>
      <c r="E26939">
        <v>5</v>
      </c>
      <c r="F26939" s="2" t="s">
        <v>17</v>
      </c>
      <c r="G26939" t="s">
        <v>9</v>
      </c>
    </row>
    <row r="26940" spans="1:7" x14ac:dyDescent="0.25">
      <c r="A26940">
        <v>176</v>
      </c>
      <c r="B26940" s="3">
        <f ca="1">RANDBETWEEN(Inställningar!$B$1,Inställningar!$B$2)</f>
        <v>45678</v>
      </c>
      <c r="C26940" t="s">
        <v>10</v>
      </c>
      <c r="D26940">
        <v>6</v>
      </c>
      <c r="E26940">
        <v>5</v>
      </c>
      <c r="F26940" s="2" t="s">
        <v>18</v>
      </c>
      <c r="G26940" t="s">
        <v>11</v>
      </c>
    </row>
    <row r="26941" spans="1:7" x14ac:dyDescent="0.25">
      <c r="A26941">
        <v>129</v>
      </c>
      <c r="B26941" s="3">
        <f ca="1">RANDBETWEEN(Inställningar!$B$1,Inställningar!$B$2)</f>
        <v>45447</v>
      </c>
      <c r="C26941" t="s">
        <v>12</v>
      </c>
      <c r="D26941">
        <v>9</v>
      </c>
      <c r="E26941">
        <v>7</v>
      </c>
      <c r="F26941" s="2" t="s">
        <v>19</v>
      </c>
      <c r="G26941" t="s">
        <v>13</v>
      </c>
    </row>
    <row r="26942" spans="1:7" x14ac:dyDescent="0.25">
      <c r="A26942">
        <v>151</v>
      </c>
      <c r="B26942" s="3">
        <f ca="1">RANDBETWEEN(Inställningar!$B$1,Inställningar!$B$2)</f>
        <v>46039</v>
      </c>
      <c r="C26942" t="s">
        <v>14</v>
      </c>
      <c r="D26942">
        <v>56</v>
      </c>
      <c r="E26942">
        <v>15</v>
      </c>
      <c r="F26942" s="2" t="s">
        <v>17</v>
      </c>
      <c r="G26942" t="s">
        <v>0</v>
      </c>
    </row>
    <row r="26943" spans="1:7" x14ac:dyDescent="0.25">
      <c r="A26943">
        <v>146</v>
      </c>
      <c r="B26943" s="3">
        <f ca="1">RANDBETWEEN(Inställningar!$B$1,Inställningar!$B$2)</f>
        <v>45418</v>
      </c>
      <c r="C26943" t="s">
        <v>15</v>
      </c>
      <c r="D26943">
        <v>3</v>
      </c>
      <c r="E26943">
        <v>7</v>
      </c>
      <c r="F26943" s="2" t="s">
        <v>18</v>
      </c>
      <c r="G26943" t="s">
        <v>9</v>
      </c>
    </row>
    <row r="26944" spans="1:7" x14ac:dyDescent="0.25">
      <c r="A26944">
        <v>142</v>
      </c>
      <c r="B26944" s="3">
        <f ca="1">RANDBETWEEN(Inställningar!$B$1,Inställningar!$B$2)</f>
        <v>45797</v>
      </c>
      <c r="C26944" t="s">
        <v>16</v>
      </c>
      <c r="D26944">
        <v>4</v>
      </c>
      <c r="E26944">
        <v>8</v>
      </c>
      <c r="F26944" s="2" t="s">
        <v>19</v>
      </c>
      <c r="G26944" t="s">
        <v>11</v>
      </c>
    </row>
    <row r="26945" spans="1:7" x14ac:dyDescent="0.25">
      <c r="A26945">
        <v>190</v>
      </c>
      <c r="B26945" s="3">
        <f ca="1">RANDBETWEEN(Inställningar!$B$1,Inställningar!$B$2)</f>
        <v>46069</v>
      </c>
      <c r="C26945" t="s">
        <v>7</v>
      </c>
      <c r="D26945">
        <v>5</v>
      </c>
      <c r="E26945">
        <v>12</v>
      </c>
      <c r="F26945" s="2" t="s">
        <v>17</v>
      </c>
      <c r="G26945" t="s">
        <v>13</v>
      </c>
    </row>
    <row r="26946" spans="1:7" x14ac:dyDescent="0.25">
      <c r="A26946">
        <v>110</v>
      </c>
      <c r="B26946" s="3">
        <f ca="1">RANDBETWEEN(Inställningar!$B$1,Inställningar!$B$2)</f>
        <v>45568</v>
      </c>
      <c r="C26946" t="s">
        <v>8</v>
      </c>
      <c r="D26946">
        <v>11</v>
      </c>
      <c r="E26946">
        <v>7</v>
      </c>
      <c r="F26946" s="2" t="s">
        <v>18</v>
      </c>
      <c r="G26946" t="s">
        <v>0</v>
      </c>
    </row>
    <row r="26947" spans="1:7" x14ac:dyDescent="0.25">
      <c r="A26947">
        <v>155</v>
      </c>
      <c r="B26947" s="3">
        <f ca="1">RANDBETWEEN(Inställningar!$B$1,Inställningar!$B$2)</f>
        <v>45387</v>
      </c>
      <c r="C26947" t="s">
        <v>10</v>
      </c>
      <c r="D26947">
        <v>5</v>
      </c>
      <c r="E26947">
        <v>4</v>
      </c>
      <c r="F26947" s="2" t="s">
        <v>19</v>
      </c>
      <c r="G26947" t="s">
        <v>9</v>
      </c>
    </row>
    <row r="26948" spans="1:7" x14ac:dyDescent="0.25">
      <c r="A26948">
        <v>110</v>
      </c>
      <c r="B26948" s="3">
        <f ca="1">RANDBETWEEN(Inställningar!$B$1,Inställningar!$B$2)</f>
        <v>45432</v>
      </c>
      <c r="C26948" t="s">
        <v>12</v>
      </c>
      <c r="D26948">
        <v>9</v>
      </c>
      <c r="E26948">
        <v>7</v>
      </c>
      <c r="F26948" s="2" t="s">
        <v>17</v>
      </c>
      <c r="G26948" t="s">
        <v>11</v>
      </c>
    </row>
    <row r="26949" spans="1:7" x14ac:dyDescent="0.25">
      <c r="A26949">
        <v>155</v>
      </c>
      <c r="B26949" s="3">
        <f ca="1">RANDBETWEEN(Inställningar!$B$1,Inställningar!$B$2)</f>
        <v>46040</v>
      </c>
      <c r="C26949" t="s">
        <v>14</v>
      </c>
      <c r="D26949">
        <v>48</v>
      </c>
      <c r="E26949">
        <v>13</v>
      </c>
      <c r="F26949" s="2" t="s">
        <v>18</v>
      </c>
      <c r="G26949" t="s">
        <v>13</v>
      </c>
    </row>
    <row r="26950" spans="1:7" x14ac:dyDescent="0.25">
      <c r="A26950">
        <v>150</v>
      </c>
      <c r="B26950" s="3">
        <f ca="1">RANDBETWEEN(Inställningar!$B$1,Inställningar!$B$2)</f>
        <v>46018</v>
      </c>
      <c r="C26950" t="s">
        <v>15</v>
      </c>
      <c r="D26950">
        <v>4</v>
      </c>
      <c r="E26950">
        <v>9</v>
      </c>
      <c r="F26950" s="2" t="s">
        <v>19</v>
      </c>
      <c r="G26950" t="s">
        <v>0</v>
      </c>
    </row>
    <row r="26951" spans="1:7" x14ac:dyDescent="0.25">
      <c r="A26951">
        <v>119</v>
      </c>
      <c r="B26951" s="3">
        <f ca="1">RANDBETWEEN(Inställningar!$B$1,Inställningar!$B$2)</f>
        <v>46000</v>
      </c>
      <c r="C26951" t="s">
        <v>16</v>
      </c>
      <c r="D26951">
        <v>5</v>
      </c>
      <c r="E26951">
        <v>10</v>
      </c>
      <c r="F26951" s="2" t="s">
        <v>17</v>
      </c>
      <c r="G26951" t="s">
        <v>9</v>
      </c>
    </row>
    <row r="26952" spans="1:7" x14ac:dyDescent="0.25">
      <c r="A26952">
        <v>153</v>
      </c>
      <c r="B26952" s="3">
        <f ca="1">RANDBETWEEN(Inställningar!$B$1,Inställningar!$B$2)</f>
        <v>45452</v>
      </c>
      <c r="C26952" t="s">
        <v>7</v>
      </c>
      <c r="D26952">
        <v>6</v>
      </c>
      <c r="E26952">
        <v>15</v>
      </c>
      <c r="F26952" s="2" t="s">
        <v>18</v>
      </c>
      <c r="G26952" t="s">
        <v>11</v>
      </c>
    </row>
    <row r="26953" spans="1:7" x14ac:dyDescent="0.25">
      <c r="A26953">
        <v>156</v>
      </c>
      <c r="B26953" s="3">
        <f ca="1">RANDBETWEEN(Inställningar!$B$1,Inställningar!$B$2)</f>
        <v>45954</v>
      </c>
      <c r="C26953" t="s">
        <v>8</v>
      </c>
      <c r="D26953">
        <v>11</v>
      </c>
      <c r="E26953">
        <v>7</v>
      </c>
      <c r="F26953" s="2" t="s">
        <v>19</v>
      </c>
      <c r="G26953" t="s">
        <v>13</v>
      </c>
    </row>
    <row r="26954" spans="1:7" x14ac:dyDescent="0.25">
      <c r="A26954">
        <v>111</v>
      </c>
      <c r="B26954" s="3">
        <f ca="1">RANDBETWEEN(Inställningar!$B$1,Inställningar!$B$2)</f>
        <v>45908</v>
      </c>
      <c r="C26954" t="s">
        <v>10</v>
      </c>
      <c r="D26954">
        <v>5</v>
      </c>
      <c r="E26954">
        <v>4</v>
      </c>
      <c r="F26954" s="2" t="s">
        <v>17</v>
      </c>
      <c r="G26954" t="s">
        <v>0</v>
      </c>
    </row>
    <row r="26955" spans="1:7" x14ac:dyDescent="0.25">
      <c r="A26955">
        <v>181</v>
      </c>
      <c r="B26955" s="3">
        <f ca="1">RANDBETWEEN(Inställningar!$B$1,Inställningar!$B$2)</f>
        <v>46074</v>
      </c>
      <c r="C26955" t="s">
        <v>12</v>
      </c>
      <c r="D26955">
        <v>8</v>
      </c>
      <c r="E26955">
        <v>6</v>
      </c>
      <c r="F26955" s="2" t="s">
        <v>18</v>
      </c>
      <c r="G26955" t="s">
        <v>9</v>
      </c>
    </row>
    <row r="26956" spans="1:7" x14ac:dyDescent="0.25">
      <c r="A26956">
        <v>123</v>
      </c>
      <c r="B26956" s="3">
        <f ca="1">RANDBETWEEN(Inställningar!$B$1,Inställningar!$B$2)</f>
        <v>45744</v>
      </c>
      <c r="C26956" t="s">
        <v>14</v>
      </c>
      <c r="D26956">
        <v>34</v>
      </c>
      <c r="E26956">
        <v>10</v>
      </c>
      <c r="F26956" s="2" t="s">
        <v>19</v>
      </c>
      <c r="G26956" t="s">
        <v>11</v>
      </c>
    </row>
    <row r="26957" spans="1:7" x14ac:dyDescent="0.25">
      <c r="A26957">
        <v>188</v>
      </c>
      <c r="B26957" s="3">
        <f ca="1">RANDBETWEEN(Inställningar!$B$1,Inställningar!$B$2)</f>
        <v>45845</v>
      </c>
      <c r="C26957" t="s">
        <v>15</v>
      </c>
      <c r="D26957">
        <v>4</v>
      </c>
      <c r="E26957">
        <v>9</v>
      </c>
      <c r="F26957" s="2" t="s">
        <v>17</v>
      </c>
      <c r="G26957" t="s">
        <v>13</v>
      </c>
    </row>
    <row r="26958" spans="1:7" x14ac:dyDescent="0.25">
      <c r="A26958">
        <v>160</v>
      </c>
      <c r="B26958" s="3">
        <f ca="1">RANDBETWEEN(Inställningar!$B$1,Inställningar!$B$2)</f>
        <v>45974</v>
      </c>
      <c r="C26958" t="s">
        <v>16</v>
      </c>
      <c r="D26958">
        <v>5</v>
      </c>
      <c r="E26958">
        <v>10</v>
      </c>
      <c r="F26958" s="2" t="s">
        <v>18</v>
      </c>
      <c r="G26958" t="s">
        <v>0</v>
      </c>
    </row>
    <row r="26959" spans="1:7" x14ac:dyDescent="0.25">
      <c r="A26959">
        <v>158</v>
      </c>
      <c r="B26959" s="3">
        <f ca="1">RANDBETWEEN(Inställningar!$B$1,Inställningar!$B$2)</f>
        <v>45373</v>
      </c>
      <c r="C26959" t="s">
        <v>7</v>
      </c>
      <c r="D26959">
        <v>5</v>
      </c>
      <c r="E26959">
        <v>12</v>
      </c>
      <c r="F26959" s="2" t="s">
        <v>19</v>
      </c>
      <c r="G26959" t="s">
        <v>9</v>
      </c>
    </row>
    <row r="26960" spans="1:7" x14ac:dyDescent="0.25">
      <c r="A26960">
        <v>121</v>
      </c>
      <c r="B26960" s="3">
        <f ca="1">RANDBETWEEN(Inställningar!$B$1,Inställningar!$B$2)</f>
        <v>45723</v>
      </c>
      <c r="C26960" t="s">
        <v>8</v>
      </c>
      <c r="D26960">
        <v>9</v>
      </c>
      <c r="E26960">
        <v>6</v>
      </c>
      <c r="F26960" s="2" t="s">
        <v>17</v>
      </c>
      <c r="G26960" t="s">
        <v>11</v>
      </c>
    </row>
    <row r="26961" spans="1:7" x14ac:dyDescent="0.25">
      <c r="A26961">
        <v>190</v>
      </c>
      <c r="B26961" s="3">
        <f ca="1">RANDBETWEEN(Inställningar!$B$1,Inställningar!$B$2)</f>
        <v>45585</v>
      </c>
      <c r="C26961" t="s">
        <v>10</v>
      </c>
      <c r="D26961">
        <v>6</v>
      </c>
      <c r="E26961">
        <v>5</v>
      </c>
      <c r="F26961" s="2" t="s">
        <v>18</v>
      </c>
      <c r="G26961" t="s">
        <v>13</v>
      </c>
    </row>
    <row r="26962" spans="1:7" x14ac:dyDescent="0.25">
      <c r="A26962">
        <v>169</v>
      </c>
      <c r="B26962" s="3">
        <f ca="1">RANDBETWEEN(Inställningar!$B$1,Inställningar!$B$2)</f>
        <v>45592</v>
      </c>
      <c r="C26962" t="s">
        <v>12</v>
      </c>
      <c r="D26962">
        <v>9</v>
      </c>
      <c r="E26962">
        <v>7</v>
      </c>
      <c r="F26962" s="2" t="s">
        <v>19</v>
      </c>
      <c r="G26962" t="s">
        <v>0</v>
      </c>
    </row>
    <row r="26963" spans="1:7" x14ac:dyDescent="0.25">
      <c r="A26963">
        <v>167</v>
      </c>
      <c r="B26963" s="3">
        <f ca="1">RANDBETWEEN(Inställningar!$B$1,Inställningar!$B$2)</f>
        <v>45627</v>
      </c>
      <c r="C26963" t="s">
        <v>14</v>
      </c>
      <c r="D26963">
        <v>37</v>
      </c>
      <c r="E26963">
        <v>11</v>
      </c>
      <c r="F26963" s="2" t="s">
        <v>17</v>
      </c>
      <c r="G26963" t="s">
        <v>9</v>
      </c>
    </row>
    <row r="26964" spans="1:7" x14ac:dyDescent="0.25">
      <c r="A26964">
        <v>156</v>
      </c>
      <c r="B26964" s="3">
        <f ca="1">RANDBETWEEN(Inställningar!$B$1,Inställningar!$B$2)</f>
        <v>45492</v>
      </c>
      <c r="C26964" t="s">
        <v>15</v>
      </c>
      <c r="D26964">
        <v>3</v>
      </c>
      <c r="E26964">
        <v>7</v>
      </c>
      <c r="F26964" s="2" t="s">
        <v>18</v>
      </c>
      <c r="G26964" t="s">
        <v>11</v>
      </c>
    </row>
    <row r="26965" spans="1:7" x14ac:dyDescent="0.25">
      <c r="A26965">
        <v>158</v>
      </c>
      <c r="B26965" s="3">
        <f ca="1">RANDBETWEEN(Inställningar!$B$1,Inställningar!$B$2)</f>
        <v>45394</v>
      </c>
      <c r="C26965" t="s">
        <v>16</v>
      </c>
      <c r="D26965">
        <v>3</v>
      </c>
      <c r="E26965">
        <v>7</v>
      </c>
      <c r="F26965" s="2" t="s">
        <v>19</v>
      </c>
      <c r="G26965" t="s">
        <v>13</v>
      </c>
    </row>
    <row r="26966" spans="1:7" x14ac:dyDescent="0.25">
      <c r="A26966">
        <v>153</v>
      </c>
      <c r="B26966" s="3">
        <f ca="1">RANDBETWEEN(Inställningar!$B$1,Inställningar!$B$2)</f>
        <v>45580</v>
      </c>
      <c r="C26966" t="s">
        <v>7</v>
      </c>
      <c r="D26966">
        <v>5</v>
      </c>
      <c r="E26966">
        <v>12</v>
      </c>
      <c r="F26966" s="2" t="s">
        <v>17</v>
      </c>
      <c r="G26966" t="s">
        <v>0</v>
      </c>
    </row>
    <row r="26967" spans="1:7" x14ac:dyDescent="0.25">
      <c r="A26967">
        <v>175</v>
      </c>
      <c r="B26967" s="3">
        <f ca="1">RANDBETWEEN(Inställningar!$B$1,Inställningar!$B$2)</f>
        <v>45378</v>
      </c>
      <c r="C26967" t="s">
        <v>8</v>
      </c>
      <c r="D26967">
        <v>12</v>
      </c>
      <c r="E26967">
        <v>8</v>
      </c>
      <c r="F26967" s="2" t="s">
        <v>18</v>
      </c>
      <c r="G26967" t="s">
        <v>9</v>
      </c>
    </row>
    <row r="26968" spans="1:7" x14ac:dyDescent="0.25">
      <c r="A26968">
        <v>158</v>
      </c>
      <c r="B26968" s="3">
        <f ca="1">RANDBETWEEN(Inställningar!$B$1,Inställningar!$B$2)</f>
        <v>45902</v>
      </c>
      <c r="C26968" t="s">
        <v>10</v>
      </c>
      <c r="D26968">
        <v>7</v>
      </c>
      <c r="E26968">
        <v>5</v>
      </c>
      <c r="F26968" s="2" t="s">
        <v>19</v>
      </c>
      <c r="G26968" t="s">
        <v>11</v>
      </c>
    </row>
    <row r="26969" spans="1:7" x14ac:dyDescent="0.25">
      <c r="A26969">
        <v>177</v>
      </c>
      <c r="B26969" s="3">
        <f ca="1">RANDBETWEEN(Inställningar!$B$1,Inställningar!$B$2)</f>
        <v>45664</v>
      </c>
      <c r="C26969" t="s">
        <v>12</v>
      </c>
      <c r="D26969">
        <v>6</v>
      </c>
      <c r="E26969">
        <v>5</v>
      </c>
      <c r="F26969" s="2" t="s">
        <v>17</v>
      </c>
      <c r="G26969" t="s">
        <v>13</v>
      </c>
    </row>
    <row r="26970" spans="1:7" x14ac:dyDescent="0.25">
      <c r="A26970">
        <v>171</v>
      </c>
      <c r="B26970" s="3">
        <f ca="1">RANDBETWEEN(Inställningar!$B$1,Inställningar!$B$2)</f>
        <v>45494</v>
      </c>
      <c r="C26970" t="s">
        <v>14</v>
      </c>
      <c r="D26970">
        <v>56</v>
      </c>
      <c r="E26970">
        <v>15</v>
      </c>
      <c r="F26970" s="2" t="s">
        <v>18</v>
      </c>
      <c r="G26970" t="s">
        <v>0</v>
      </c>
    </row>
    <row r="26971" spans="1:7" x14ac:dyDescent="0.25">
      <c r="A26971">
        <v>190</v>
      </c>
      <c r="B26971" s="3">
        <f ca="1">RANDBETWEEN(Inställningar!$B$1,Inställningar!$B$2)</f>
        <v>45804</v>
      </c>
      <c r="C26971" t="s">
        <v>15</v>
      </c>
      <c r="D26971">
        <v>5</v>
      </c>
      <c r="E26971">
        <v>11</v>
      </c>
      <c r="F26971" s="2" t="s">
        <v>19</v>
      </c>
      <c r="G26971" t="s">
        <v>9</v>
      </c>
    </row>
    <row r="26972" spans="1:7" x14ac:dyDescent="0.25">
      <c r="A26972">
        <v>181</v>
      </c>
      <c r="B26972" s="3">
        <f ca="1">RANDBETWEEN(Inställningar!$B$1,Inställningar!$B$2)</f>
        <v>46041</v>
      </c>
      <c r="C26972" t="s">
        <v>16</v>
      </c>
      <c r="D26972">
        <v>4</v>
      </c>
      <c r="E26972">
        <v>8</v>
      </c>
      <c r="F26972" s="2" t="s">
        <v>17</v>
      </c>
      <c r="G26972" t="s">
        <v>11</v>
      </c>
    </row>
    <row r="26973" spans="1:7" x14ac:dyDescent="0.25">
      <c r="A26973">
        <v>104</v>
      </c>
      <c r="B26973" s="3">
        <f ca="1">RANDBETWEEN(Inställningar!$B$1,Inställningar!$B$2)</f>
        <v>45684</v>
      </c>
      <c r="C26973" t="s">
        <v>7</v>
      </c>
      <c r="D26973">
        <v>4</v>
      </c>
      <c r="E26973">
        <v>10</v>
      </c>
      <c r="F26973" s="2" t="s">
        <v>18</v>
      </c>
      <c r="G26973" t="s">
        <v>13</v>
      </c>
    </row>
    <row r="26974" spans="1:7" x14ac:dyDescent="0.25">
      <c r="A26974">
        <v>160</v>
      </c>
      <c r="B26974" s="3">
        <f ca="1">RANDBETWEEN(Inställningar!$B$1,Inställningar!$B$2)</f>
        <v>45535</v>
      </c>
      <c r="C26974" t="s">
        <v>8</v>
      </c>
      <c r="D26974">
        <v>8</v>
      </c>
      <c r="E26974">
        <v>6</v>
      </c>
      <c r="F26974" s="2" t="s">
        <v>19</v>
      </c>
      <c r="G26974" t="s">
        <v>0</v>
      </c>
    </row>
    <row r="26975" spans="1:7" x14ac:dyDescent="0.25">
      <c r="A26975">
        <v>101</v>
      </c>
      <c r="B26975" s="3">
        <f ca="1">RANDBETWEEN(Inställningar!$B$1,Inställningar!$B$2)</f>
        <v>45524</v>
      </c>
      <c r="C26975" t="s">
        <v>10</v>
      </c>
      <c r="D26975">
        <v>4</v>
      </c>
      <c r="E26975">
        <v>4</v>
      </c>
      <c r="F26975" s="2" t="s">
        <v>17</v>
      </c>
      <c r="G26975" t="s">
        <v>9</v>
      </c>
    </row>
    <row r="26976" spans="1:7" x14ac:dyDescent="0.25">
      <c r="A26976">
        <v>145</v>
      </c>
      <c r="B26976" s="3">
        <f ca="1">RANDBETWEEN(Inställningar!$B$1,Inställningar!$B$2)</f>
        <v>45583</v>
      </c>
      <c r="C26976" t="s">
        <v>12</v>
      </c>
      <c r="D26976">
        <v>7</v>
      </c>
      <c r="E26976">
        <v>5</v>
      </c>
      <c r="F26976" s="2" t="s">
        <v>18</v>
      </c>
      <c r="G26976" t="s">
        <v>11</v>
      </c>
    </row>
    <row r="26977" spans="1:7" x14ac:dyDescent="0.25">
      <c r="A26977">
        <v>180</v>
      </c>
      <c r="B26977" s="3">
        <f ca="1">RANDBETWEEN(Inställningar!$B$1,Inställningar!$B$2)</f>
        <v>45867</v>
      </c>
      <c r="C26977" t="s">
        <v>14</v>
      </c>
      <c r="D26977">
        <v>48</v>
      </c>
      <c r="E26977">
        <v>13</v>
      </c>
      <c r="F26977" s="2" t="s">
        <v>19</v>
      </c>
      <c r="G26977" t="s">
        <v>13</v>
      </c>
    </row>
    <row r="26978" spans="1:7" x14ac:dyDescent="0.25">
      <c r="A26978">
        <v>167</v>
      </c>
      <c r="B26978" s="3">
        <f ca="1">RANDBETWEEN(Inställningar!$B$1,Inställningar!$B$2)</f>
        <v>45843</v>
      </c>
      <c r="C26978" t="s">
        <v>15</v>
      </c>
      <c r="D26978">
        <v>5</v>
      </c>
      <c r="E26978">
        <v>11</v>
      </c>
      <c r="F26978" s="2" t="s">
        <v>17</v>
      </c>
      <c r="G26978" t="s">
        <v>0</v>
      </c>
    </row>
    <row r="26979" spans="1:7" x14ac:dyDescent="0.25">
      <c r="A26979">
        <v>168</v>
      </c>
      <c r="B26979" s="3">
        <f ca="1">RANDBETWEEN(Inställningar!$B$1,Inställningar!$B$2)</f>
        <v>45325</v>
      </c>
      <c r="C26979" t="s">
        <v>16</v>
      </c>
      <c r="D26979">
        <v>4</v>
      </c>
      <c r="E26979">
        <v>8</v>
      </c>
      <c r="F26979" s="2" t="s">
        <v>18</v>
      </c>
      <c r="G26979" t="s">
        <v>9</v>
      </c>
    </row>
    <row r="26980" spans="1:7" x14ac:dyDescent="0.25">
      <c r="A26980">
        <v>139</v>
      </c>
      <c r="B26980" s="3">
        <f ca="1">RANDBETWEEN(Inställningar!$B$1,Inställningar!$B$2)</f>
        <v>45367</v>
      </c>
      <c r="C26980" t="s">
        <v>7</v>
      </c>
      <c r="D26980">
        <v>7</v>
      </c>
      <c r="E26980">
        <v>17</v>
      </c>
      <c r="F26980" s="2" t="s">
        <v>19</v>
      </c>
      <c r="G26980" t="s">
        <v>11</v>
      </c>
    </row>
    <row r="26981" spans="1:7" x14ac:dyDescent="0.25">
      <c r="A26981">
        <v>100</v>
      </c>
      <c r="B26981" s="3">
        <f ca="1">RANDBETWEEN(Inställningar!$B$1,Inställningar!$B$2)</f>
        <v>45811</v>
      </c>
      <c r="C26981" t="s">
        <v>8</v>
      </c>
      <c r="D26981">
        <v>11</v>
      </c>
      <c r="E26981">
        <v>7</v>
      </c>
      <c r="F26981" s="2" t="s">
        <v>17</v>
      </c>
      <c r="G26981" t="s">
        <v>13</v>
      </c>
    </row>
    <row r="26982" spans="1:7" x14ac:dyDescent="0.25">
      <c r="A26982">
        <v>165</v>
      </c>
      <c r="B26982" s="3">
        <f ca="1">RANDBETWEEN(Inställningar!$B$1,Inställningar!$B$2)</f>
        <v>45977</v>
      </c>
      <c r="C26982" t="s">
        <v>10</v>
      </c>
      <c r="D26982">
        <v>7</v>
      </c>
      <c r="E26982">
        <v>5</v>
      </c>
      <c r="F26982" s="2" t="s">
        <v>18</v>
      </c>
      <c r="G26982" t="s">
        <v>0</v>
      </c>
    </row>
    <row r="26983" spans="1:7" x14ac:dyDescent="0.25">
      <c r="A26983">
        <v>166</v>
      </c>
      <c r="B26983" s="3">
        <f ca="1">RANDBETWEEN(Inställningar!$B$1,Inställningar!$B$2)</f>
        <v>46010</v>
      </c>
      <c r="C26983" t="s">
        <v>12</v>
      </c>
      <c r="D26983">
        <v>7</v>
      </c>
      <c r="E26983">
        <v>5</v>
      </c>
      <c r="F26983" s="2" t="s">
        <v>19</v>
      </c>
      <c r="G26983" t="s">
        <v>9</v>
      </c>
    </row>
    <row r="26984" spans="1:7" x14ac:dyDescent="0.25">
      <c r="A26984">
        <v>103</v>
      </c>
      <c r="B26984" s="3">
        <f ca="1">RANDBETWEEN(Inställningar!$B$1,Inställningar!$B$2)</f>
        <v>45926</v>
      </c>
      <c r="C26984" t="s">
        <v>14</v>
      </c>
      <c r="D26984">
        <v>47</v>
      </c>
      <c r="E26984">
        <v>13</v>
      </c>
      <c r="F26984" s="2" t="s">
        <v>17</v>
      </c>
      <c r="G26984" t="s">
        <v>11</v>
      </c>
    </row>
    <row r="26985" spans="1:7" x14ac:dyDescent="0.25">
      <c r="A26985">
        <v>184</v>
      </c>
      <c r="B26985" s="3">
        <f ca="1">RANDBETWEEN(Inställningar!$B$1,Inställningar!$B$2)</f>
        <v>46032</v>
      </c>
      <c r="C26985" t="s">
        <v>15</v>
      </c>
      <c r="D26985">
        <v>4</v>
      </c>
      <c r="E26985">
        <v>9</v>
      </c>
      <c r="F26985" s="2" t="s">
        <v>18</v>
      </c>
      <c r="G26985" t="s">
        <v>13</v>
      </c>
    </row>
    <row r="26986" spans="1:7" x14ac:dyDescent="0.25">
      <c r="A26986">
        <v>178</v>
      </c>
      <c r="B26986" s="3">
        <f ca="1">RANDBETWEEN(Inställningar!$B$1,Inställningar!$B$2)</f>
        <v>45698</v>
      </c>
      <c r="C26986" t="s">
        <v>16</v>
      </c>
      <c r="D26986">
        <v>3</v>
      </c>
      <c r="E26986">
        <v>7</v>
      </c>
      <c r="F26986" s="2" t="s">
        <v>19</v>
      </c>
      <c r="G26986" t="s">
        <v>0</v>
      </c>
    </row>
    <row r="26987" spans="1:7" x14ac:dyDescent="0.25">
      <c r="A26987">
        <v>186</v>
      </c>
      <c r="B26987" s="3">
        <f ca="1">RANDBETWEEN(Inställningar!$B$1,Inställningar!$B$2)</f>
        <v>45382</v>
      </c>
      <c r="C26987" t="s">
        <v>7</v>
      </c>
      <c r="D26987">
        <v>5</v>
      </c>
      <c r="E26987">
        <v>12</v>
      </c>
      <c r="F26987" s="2" t="s">
        <v>17</v>
      </c>
      <c r="G26987" t="s">
        <v>9</v>
      </c>
    </row>
    <row r="26988" spans="1:7" x14ac:dyDescent="0.25">
      <c r="A26988">
        <v>123</v>
      </c>
      <c r="B26988" s="3">
        <f ca="1">RANDBETWEEN(Inställningar!$B$1,Inställningar!$B$2)</f>
        <v>45401</v>
      </c>
      <c r="C26988" t="s">
        <v>8</v>
      </c>
      <c r="D26988">
        <v>11</v>
      </c>
      <c r="E26988">
        <v>7</v>
      </c>
      <c r="F26988" s="2" t="s">
        <v>18</v>
      </c>
      <c r="G26988" t="s">
        <v>11</v>
      </c>
    </row>
    <row r="26989" spans="1:7" x14ac:dyDescent="0.25">
      <c r="A26989">
        <v>170</v>
      </c>
      <c r="B26989" s="3">
        <f ca="1">RANDBETWEEN(Inställningar!$B$1,Inställningar!$B$2)</f>
        <v>45769</v>
      </c>
      <c r="C26989" t="s">
        <v>10</v>
      </c>
      <c r="D26989">
        <v>6</v>
      </c>
      <c r="E26989">
        <v>5</v>
      </c>
      <c r="F26989" s="2" t="s">
        <v>19</v>
      </c>
      <c r="G26989" t="s">
        <v>13</v>
      </c>
    </row>
    <row r="26990" spans="1:7" x14ac:dyDescent="0.25">
      <c r="A26990">
        <v>161</v>
      </c>
      <c r="B26990" s="3">
        <f ca="1">RANDBETWEEN(Inställningar!$B$1,Inställningar!$B$2)</f>
        <v>45696</v>
      </c>
      <c r="C26990" t="s">
        <v>12</v>
      </c>
      <c r="D26990">
        <v>6</v>
      </c>
      <c r="E26990">
        <v>5</v>
      </c>
      <c r="F26990" s="2" t="s">
        <v>17</v>
      </c>
      <c r="G26990" t="s">
        <v>0</v>
      </c>
    </row>
    <row r="26991" spans="1:7" x14ac:dyDescent="0.25">
      <c r="A26991">
        <v>164</v>
      </c>
      <c r="B26991" s="3">
        <f ca="1">RANDBETWEEN(Inställningar!$B$1,Inställningar!$B$2)</f>
        <v>46011</v>
      </c>
      <c r="C26991" t="s">
        <v>14</v>
      </c>
      <c r="D26991">
        <v>35</v>
      </c>
      <c r="E26991">
        <v>10</v>
      </c>
      <c r="F26991" s="2" t="s">
        <v>18</v>
      </c>
      <c r="G26991" t="s">
        <v>9</v>
      </c>
    </row>
    <row r="26992" spans="1:7" x14ac:dyDescent="0.25">
      <c r="A26992">
        <v>182</v>
      </c>
      <c r="B26992" s="3">
        <f ca="1">RANDBETWEEN(Inställningar!$B$1,Inställningar!$B$2)</f>
        <v>45839</v>
      </c>
      <c r="C26992" t="s">
        <v>15</v>
      </c>
      <c r="D26992">
        <v>3</v>
      </c>
      <c r="E26992">
        <v>7</v>
      </c>
      <c r="F26992" s="2" t="s">
        <v>19</v>
      </c>
      <c r="G26992" t="s">
        <v>11</v>
      </c>
    </row>
    <row r="26993" spans="1:7" x14ac:dyDescent="0.25">
      <c r="A26993">
        <v>118</v>
      </c>
      <c r="B26993" s="3">
        <f ca="1">RANDBETWEEN(Inställningar!$B$1,Inställningar!$B$2)</f>
        <v>45503</v>
      </c>
      <c r="C26993" t="s">
        <v>16</v>
      </c>
      <c r="D26993">
        <v>3</v>
      </c>
      <c r="E26993">
        <v>7</v>
      </c>
      <c r="F26993" s="2" t="s">
        <v>17</v>
      </c>
      <c r="G26993" t="s">
        <v>13</v>
      </c>
    </row>
    <row r="26994" spans="1:7" x14ac:dyDescent="0.25">
      <c r="A26994">
        <v>152</v>
      </c>
      <c r="B26994" s="3">
        <f ca="1">RANDBETWEEN(Inställningar!$B$1,Inställningar!$B$2)</f>
        <v>46016</v>
      </c>
      <c r="C26994" t="s">
        <v>7</v>
      </c>
      <c r="D26994">
        <v>5</v>
      </c>
      <c r="E26994">
        <v>12</v>
      </c>
      <c r="F26994" s="2" t="s">
        <v>18</v>
      </c>
      <c r="G26994" t="s">
        <v>0</v>
      </c>
    </row>
    <row r="26995" spans="1:7" x14ac:dyDescent="0.25">
      <c r="A26995">
        <v>115</v>
      </c>
      <c r="B26995" s="3">
        <f ca="1">RANDBETWEEN(Inställningar!$B$1,Inställningar!$B$2)</f>
        <v>45807</v>
      </c>
      <c r="C26995" t="s">
        <v>8</v>
      </c>
      <c r="D26995">
        <v>11</v>
      </c>
      <c r="E26995">
        <v>7</v>
      </c>
      <c r="F26995" s="2" t="s">
        <v>19</v>
      </c>
      <c r="G26995" t="s">
        <v>9</v>
      </c>
    </row>
    <row r="26996" spans="1:7" x14ac:dyDescent="0.25">
      <c r="A26996">
        <v>168</v>
      </c>
      <c r="B26996" s="3">
        <f ca="1">RANDBETWEEN(Inställningar!$B$1,Inställningar!$B$2)</f>
        <v>45651</v>
      </c>
      <c r="C26996" t="s">
        <v>10</v>
      </c>
      <c r="D26996">
        <v>7</v>
      </c>
      <c r="E26996">
        <v>5</v>
      </c>
      <c r="F26996" s="2" t="s">
        <v>17</v>
      </c>
      <c r="G26996" t="s">
        <v>11</v>
      </c>
    </row>
    <row r="26997" spans="1:7" x14ac:dyDescent="0.25">
      <c r="A26997">
        <v>101</v>
      </c>
      <c r="B26997" s="3">
        <f ca="1">RANDBETWEEN(Inställningar!$B$1,Inställningar!$B$2)</f>
        <v>45760</v>
      </c>
      <c r="C26997" t="s">
        <v>12</v>
      </c>
      <c r="D26997">
        <v>7</v>
      </c>
      <c r="E26997">
        <v>5</v>
      </c>
      <c r="F26997" s="2" t="s">
        <v>18</v>
      </c>
      <c r="G26997" t="s">
        <v>13</v>
      </c>
    </row>
    <row r="26998" spans="1:7" x14ac:dyDescent="0.25">
      <c r="A26998">
        <v>165</v>
      </c>
      <c r="B26998" s="3">
        <f ca="1">RANDBETWEEN(Inställningar!$B$1,Inställningar!$B$2)</f>
        <v>45502</v>
      </c>
      <c r="C26998" t="s">
        <v>14</v>
      </c>
      <c r="D26998">
        <v>40</v>
      </c>
      <c r="E26998">
        <v>11</v>
      </c>
      <c r="F26998" s="2" t="s">
        <v>19</v>
      </c>
      <c r="G26998" t="s">
        <v>0</v>
      </c>
    </row>
    <row r="26999" spans="1:7" x14ac:dyDescent="0.25">
      <c r="A26999">
        <v>175</v>
      </c>
      <c r="B26999" s="3">
        <f ca="1">RANDBETWEEN(Inställningar!$B$1,Inställningar!$B$2)</f>
        <v>45947</v>
      </c>
      <c r="C26999" t="s">
        <v>15</v>
      </c>
      <c r="D26999">
        <v>3</v>
      </c>
      <c r="E26999">
        <v>7</v>
      </c>
      <c r="F26999" s="2" t="s">
        <v>17</v>
      </c>
      <c r="G26999" t="s">
        <v>9</v>
      </c>
    </row>
    <row r="27000" spans="1:7" x14ac:dyDescent="0.25">
      <c r="A27000">
        <v>164</v>
      </c>
      <c r="B27000" s="3">
        <f ca="1">RANDBETWEEN(Inställningar!$B$1,Inställningar!$B$2)</f>
        <v>46039</v>
      </c>
      <c r="C27000" t="s">
        <v>16</v>
      </c>
      <c r="D27000">
        <v>4</v>
      </c>
      <c r="E27000">
        <v>8</v>
      </c>
      <c r="F27000" s="2" t="s">
        <v>18</v>
      </c>
      <c r="G27000" t="s">
        <v>11</v>
      </c>
    </row>
    <row r="27001" spans="1:7" x14ac:dyDescent="0.25">
      <c r="A27001">
        <v>118</v>
      </c>
      <c r="B27001" s="3">
        <f ca="1">RANDBETWEEN(Inställningar!$B$1,Inställningar!$B$2)</f>
        <v>45359</v>
      </c>
      <c r="C27001" t="s">
        <v>7</v>
      </c>
      <c r="D27001">
        <v>6</v>
      </c>
      <c r="E27001">
        <v>15</v>
      </c>
      <c r="F27001" s="2" t="s">
        <v>19</v>
      </c>
      <c r="G27001" t="s">
        <v>13</v>
      </c>
    </row>
    <row r="27002" spans="1:7" x14ac:dyDescent="0.25">
      <c r="A27002">
        <v>130</v>
      </c>
      <c r="B27002" s="3">
        <f ca="1">RANDBETWEEN(Inställningar!$B$1,Inställningar!$B$2)</f>
        <v>45655</v>
      </c>
      <c r="C27002" t="s">
        <v>8</v>
      </c>
      <c r="D27002">
        <v>8</v>
      </c>
      <c r="E27002">
        <v>6</v>
      </c>
      <c r="F27002" s="2" t="s">
        <v>17</v>
      </c>
      <c r="G27002" t="s">
        <v>0</v>
      </c>
    </row>
    <row r="27003" spans="1:7" x14ac:dyDescent="0.25">
      <c r="A27003">
        <v>112</v>
      </c>
      <c r="B27003" s="3">
        <f ca="1">RANDBETWEEN(Inställningar!$B$1,Inställningar!$B$2)</f>
        <v>45998</v>
      </c>
      <c r="C27003" t="s">
        <v>10</v>
      </c>
      <c r="D27003">
        <v>6</v>
      </c>
      <c r="E27003">
        <v>5</v>
      </c>
      <c r="F27003" s="2" t="s">
        <v>18</v>
      </c>
      <c r="G27003" t="s">
        <v>9</v>
      </c>
    </row>
    <row r="27004" spans="1:7" x14ac:dyDescent="0.25">
      <c r="A27004">
        <v>108</v>
      </c>
      <c r="B27004" s="3">
        <f ca="1">RANDBETWEEN(Inställningar!$B$1,Inställningar!$B$2)</f>
        <v>45531</v>
      </c>
      <c r="C27004" t="s">
        <v>12</v>
      </c>
      <c r="D27004">
        <v>7</v>
      </c>
      <c r="E27004">
        <v>5</v>
      </c>
      <c r="F27004" s="2" t="s">
        <v>19</v>
      </c>
      <c r="G27004" t="s">
        <v>11</v>
      </c>
    </row>
    <row r="27005" spans="1:7" x14ac:dyDescent="0.25">
      <c r="A27005">
        <v>167</v>
      </c>
      <c r="B27005" s="3">
        <f ca="1">RANDBETWEEN(Inställningar!$B$1,Inställningar!$B$2)</f>
        <v>45306</v>
      </c>
      <c r="C27005" t="s">
        <v>14</v>
      </c>
      <c r="D27005">
        <v>53</v>
      </c>
      <c r="E27005">
        <v>14</v>
      </c>
      <c r="F27005" s="2" t="s">
        <v>17</v>
      </c>
      <c r="G27005" t="s">
        <v>13</v>
      </c>
    </row>
    <row r="27006" spans="1:7" x14ac:dyDescent="0.25">
      <c r="A27006">
        <v>187</v>
      </c>
      <c r="B27006" s="3">
        <f ca="1">RANDBETWEEN(Inställningar!$B$1,Inställningar!$B$2)</f>
        <v>45332</v>
      </c>
      <c r="C27006" t="s">
        <v>15</v>
      </c>
      <c r="D27006">
        <v>4</v>
      </c>
      <c r="E27006">
        <v>9</v>
      </c>
      <c r="F27006" s="2" t="s">
        <v>18</v>
      </c>
      <c r="G27006" t="s">
        <v>0</v>
      </c>
    </row>
    <row r="27007" spans="1:7" x14ac:dyDescent="0.25">
      <c r="A27007">
        <v>104</v>
      </c>
      <c r="B27007" s="3">
        <f ca="1">RANDBETWEEN(Inställningar!$B$1,Inställningar!$B$2)</f>
        <v>45500</v>
      </c>
      <c r="C27007" t="s">
        <v>16</v>
      </c>
      <c r="D27007">
        <v>3</v>
      </c>
      <c r="E27007">
        <v>7</v>
      </c>
      <c r="F27007" s="2" t="s">
        <v>19</v>
      </c>
      <c r="G27007" t="s">
        <v>9</v>
      </c>
    </row>
    <row r="27008" spans="1:7" x14ac:dyDescent="0.25">
      <c r="A27008">
        <v>180</v>
      </c>
      <c r="B27008" s="3">
        <f ca="1">RANDBETWEEN(Inställningar!$B$1,Inställningar!$B$2)</f>
        <v>45376</v>
      </c>
      <c r="C27008" t="s">
        <v>7</v>
      </c>
      <c r="D27008">
        <v>6</v>
      </c>
      <c r="E27008">
        <v>15</v>
      </c>
      <c r="F27008" s="2" t="s">
        <v>17</v>
      </c>
      <c r="G27008" t="s">
        <v>11</v>
      </c>
    </row>
    <row r="27009" spans="1:7" x14ac:dyDescent="0.25">
      <c r="A27009">
        <v>115</v>
      </c>
      <c r="B27009" s="3">
        <f ca="1">RANDBETWEEN(Inställningar!$B$1,Inställningar!$B$2)</f>
        <v>45974</v>
      </c>
      <c r="C27009" t="s">
        <v>8</v>
      </c>
      <c r="D27009">
        <v>12</v>
      </c>
      <c r="E27009">
        <v>8</v>
      </c>
      <c r="F27009" s="2" t="s">
        <v>18</v>
      </c>
      <c r="G27009" t="s">
        <v>13</v>
      </c>
    </row>
    <row r="27010" spans="1:7" x14ac:dyDescent="0.25">
      <c r="A27010">
        <v>141</v>
      </c>
      <c r="B27010" s="3">
        <f ca="1">RANDBETWEEN(Inställningar!$B$1,Inställningar!$B$2)</f>
        <v>45992</v>
      </c>
      <c r="C27010" t="s">
        <v>10</v>
      </c>
      <c r="D27010">
        <v>6</v>
      </c>
      <c r="E27010">
        <v>5</v>
      </c>
      <c r="F27010" s="2" t="s">
        <v>19</v>
      </c>
      <c r="G27010" t="s">
        <v>0</v>
      </c>
    </row>
    <row r="27011" spans="1:7" x14ac:dyDescent="0.25">
      <c r="A27011">
        <v>111</v>
      </c>
      <c r="B27011" s="3">
        <f ca="1">RANDBETWEEN(Inställningar!$B$1,Inställningar!$B$2)</f>
        <v>45806</v>
      </c>
      <c r="C27011" t="s">
        <v>12</v>
      </c>
      <c r="D27011">
        <v>8</v>
      </c>
      <c r="E27011">
        <v>6</v>
      </c>
      <c r="F27011" s="2" t="s">
        <v>17</v>
      </c>
      <c r="G27011" t="s">
        <v>9</v>
      </c>
    </row>
    <row r="27012" spans="1:7" x14ac:dyDescent="0.25">
      <c r="A27012">
        <v>140</v>
      </c>
      <c r="B27012" s="3">
        <f ca="1">RANDBETWEEN(Inställningar!$B$1,Inställningar!$B$2)</f>
        <v>45632</v>
      </c>
      <c r="C27012" t="s">
        <v>14</v>
      </c>
      <c r="D27012">
        <v>44</v>
      </c>
      <c r="E27012">
        <v>12</v>
      </c>
      <c r="F27012" s="2" t="s">
        <v>18</v>
      </c>
      <c r="G27012" t="s">
        <v>11</v>
      </c>
    </row>
    <row r="27013" spans="1:7" x14ac:dyDescent="0.25">
      <c r="A27013">
        <v>160</v>
      </c>
      <c r="B27013" s="3">
        <f ca="1">RANDBETWEEN(Inställningar!$B$1,Inställningar!$B$2)</f>
        <v>46067</v>
      </c>
      <c r="C27013" t="s">
        <v>15</v>
      </c>
      <c r="D27013">
        <v>4</v>
      </c>
      <c r="E27013">
        <v>9</v>
      </c>
      <c r="F27013" s="2" t="s">
        <v>19</v>
      </c>
      <c r="G27013" t="s">
        <v>13</v>
      </c>
    </row>
    <row r="27014" spans="1:7" x14ac:dyDescent="0.25">
      <c r="A27014">
        <v>119</v>
      </c>
      <c r="B27014" s="3">
        <f ca="1">RANDBETWEEN(Inställningar!$B$1,Inställningar!$B$2)</f>
        <v>45959</v>
      </c>
      <c r="C27014" t="s">
        <v>16</v>
      </c>
      <c r="D27014">
        <v>4</v>
      </c>
      <c r="E27014">
        <v>8</v>
      </c>
      <c r="F27014" s="2" t="s">
        <v>17</v>
      </c>
      <c r="G27014" t="s">
        <v>0</v>
      </c>
    </row>
    <row r="27015" spans="1:7" x14ac:dyDescent="0.25">
      <c r="A27015">
        <v>127</v>
      </c>
      <c r="B27015" s="3">
        <f ca="1">RANDBETWEEN(Inställningar!$B$1,Inställningar!$B$2)</f>
        <v>45532</v>
      </c>
      <c r="C27015" t="s">
        <v>7</v>
      </c>
      <c r="D27015">
        <v>7</v>
      </c>
      <c r="E27015">
        <v>17</v>
      </c>
      <c r="F27015" s="2" t="s">
        <v>18</v>
      </c>
      <c r="G27015" t="s">
        <v>9</v>
      </c>
    </row>
    <row r="27016" spans="1:7" x14ac:dyDescent="0.25">
      <c r="A27016">
        <v>180</v>
      </c>
      <c r="B27016" s="3">
        <f ca="1">RANDBETWEEN(Inställningar!$B$1,Inställningar!$B$2)</f>
        <v>45503</v>
      </c>
      <c r="C27016" t="s">
        <v>8</v>
      </c>
      <c r="D27016">
        <v>11</v>
      </c>
      <c r="E27016">
        <v>7</v>
      </c>
      <c r="F27016" s="2" t="s">
        <v>19</v>
      </c>
      <c r="G27016" t="s">
        <v>11</v>
      </c>
    </row>
    <row r="27017" spans="1:7" x14ac:dyDescent="0.25">
      <c r="A27017">
        <v>134</v>
      </c>
      <c r="B27017" s="3">
        <f ca="1">RANDBETWEEN(Inställningar!$B$1,Inställningar!$B$2)</f>
        <v>45900</v>
      </c>
      <c r="C27017" t="s">
        <v>10</v>
      </c>
      <c r="D27017">
        <v>7</v>
      </c>
      <c r="E27017">
        <v>5</v>
      </c>
      <c r="F27017" s="2" t="s">
        <v>17</v>
      </c>
      <c r="G27017" t="s">
        <v>13</v>
      </c>
    </row>
    <row r="27018" spans="1:7" x14ac:dyDescent="0.25">
      <c r="A27018">
        <v>110</v>
      </c>
      <c r="B27018" s="3">
        <f ca="1">RANDBETWEEN(Inställningar!$B$1,Inställningar!$B$2)</f>
        <v>45552</v>
      </c>
      <c r="C27018" t="s">
        <v>12</v>
      </c>
      <c r="D27018">
        <v>6</v>
      </c>
      <c r="E27018">
        <v>5</v>
      </c>
      <c r="F27018" s="2" t="s">
        <v>18</v>
      </c>
      <c r="G27018" t="s">
        <v>0</v>
      </c>
    </row>
    <row r="27019" spans="1:7" x14ac:dyDescent="0.25">
      <c r="A27019">
        <v>178</v>
      </c>
      <c r="B27019" s="3">
        <f ca="1">RANDBETWEEN(Inställningar!$B$1,Inställningar!$B$2)</f>
        <v>45491</v>
      </c>
      <c r="C27019" t="s">
        <v>14</v>
      </c>
      <c r="D27019">
        <v>38</v>
      </c>
      <c r="E27019">
        <v>11</v>
      </c>
      <c r="F27019" s="2" t="s">
        <v>19</v>
      </c>
      <c r="G27019" t="s">
        <v>9</v>
      </c>
    </row>
    <row r="27020" spans="1:7" x14ac:dyDescent="0.25">
      <c r="A27020">
        <v>170</v>
      </c>
      <c r="B27020" s="3">
        <f ca="1">RANDBETWEEN(Inställningar!$B$1,Inställningar!$B$2)</f>
        <v>45352</v>
      </c>
      <c r="C27020" t="s">
        <v>15</v>
      </c>
      <c r="D27020">
        <v>4</v>
      </c>
      <c r="E27020">
        <v>9</v>
      </c>
      <c r="F27020" s="2" t="s">
        <v>17</v>
      </c>
      <c r="G27020" t="s">
        <v>11</v>
      </c>
    </row>
    <row r="27021" spans="1:7" x14ac:dyDescent="0.25">
      <c r="A27021">
        <v>134</v>
      </c>
      <c r="B27021" s="3">
        <f ca="1">RANDBETWEEN(Inställningar!$B$1,Inställningar!$B$2)</f>
        <v>45574</v>
      </c>
      <c r="C27021" t="s">
        <v>16</v>
      </c>
      <c r="D27021">
        <v>3</v>
      </c>
      <c r="E27021">
        <v>7</v>
      </c>
      <c r="F27021" s="2" t="s">
        <v>18</v>
      </c>
      <c r="G27021" t="s">
        <v>13</v>
      </c>
    </row>
    <row r="27022" spans="1:7" x14ac:dyDescent="0.25">
      <c r="A27022">
        <v>153</v>
      </c>
      <c r="B27022" s="3">
        <f ca="1">RANDBETWEEN(Inställningar!$B$1,Inställningar!$B$2)</f>
        <v>45722</v>
      </c>
      <c r="C27022" t="s">
        <v>7</v>
      </c>
      <c r="D27022">
        <v>7</v>
      </c>
      <c r="E27022">
        <v>17</v>
      </c>
      <c r="F27022" s="2" t="s">
        <v>19</v>
      </c>
      <c r="G27022" t="s">
        <v>0</v>
      </c>
    </row>
    <row r="27023" spans="1:7" x14ac:dyDescent="0.25">
      <c r="A27023">
        <v>119</v>
      </c>
      <c r="B27023" s="3">
        <f ca="1">RANDBETWEEN(Inställningar!$B$1,Inställningar!$B$2)</f>
        <v>45297</v>
      </c>
      <c r="C27023" t="s">
        <v>8</v>
      </c>
      <c r="D27023">
        <v>10</v>
      </c>
      <c r="E27023">
        <v>7</v>
      </c>
      <c r="F27023" s="2" t="s">
        <v>17</v>
      </c>
      <c r="G27023" t="s">
        <v>9</v>
      </c>
    </row>
    <row r="27024" spans="1:7" x14ac:dyDescent="0.25">
      <c r="A27024">
        <v>157</v>
      </c>
      <c r="B27024" s="3">
        <f ca="1">RANDBETWEEN(Inställningar!$B$1,Inställningar!$B$2)</f>
        <v>45869</v>
      </c>
      <c r="C27024" t="s">
        <v>10</v>
      </c>
      <c r="D27024">
        <v>6</v>
      </c>
      <c r="E27024">
        <v>5</v>
      </c>
      <c r="F27024" s="2" t="s">
        <v>18</v>
      </c>
      <c r="G27024" t="s">
        <v>11</v>
      </c>
    </row>
    <row r="27025" spans="1:7" x14ac:dyDescent="0.25">
      <c r="A27025">
        <v>136</v>
      </c>
      <c r="B27025" s="3">
        <f ca="1">RANDBETWEEN(Inställningar!$B$1,Inställningar!$B$2)</f>
        <v>45651</v>
      </c>
      <c r="C27025" t="s">
        <v>12</v>
      </c>
      <c r="D27025">
        <v>6</v>
      </c>
      <c r="E27025">
        <v>5</v>
      </c>
      <c r="F27025" s="2" t="s">
        <v>19</v>
      </c>
      <c r="G27025" t="s">
        <v>13</v>
      </c>
    </row>
    <row r="27026" spans="1:7" x14ac:dyDescent="0.25">
      <c r="A27026">
        <v>136</v>
      </c>
      <c r="B27026" s="3">
        <f ca="1">RANDBETWEEN(Inställningar!$B$1,Inställningar!$B$2)</f>
        <v>45331</v>
      </c>
      <c r="C27026" t="s">
        <v>14</v>
      </c>
      <c r="D27026">
        <v>36</v>
      </c>
      <c r="E27026">
        <v>10</v>
      </c>
      <c r="F27026" s="2" t="s">
        <v>17</v>
      </c>
      <c r="G27026" t="s">
        <v>0</v>
      </c>
    </row>
    <row r="27027" spans="1:7" x14ac:dyDescent="0.25">
      <c r="A27027">
        <v>100</v>
      </c>
      <c r="B27027" s="3">
        <f ca="1">RANDBETWEEN(Inställningar!$B$1,Inställningar!$B$2)</f>
        <v>45696</v>
      </c>
      <c r="C27027" t="s">
        <v>15</v>
      </c>
      <c r="D27027">
        <v>4</v>
      </c>
      <c r="E27027">
        <v>9</v>
      </c>
      <c r="F27027" s="2" t="s">
        <v>18</v>
      </c>
      <c r="G27027" t="s">
        <v>9</v>
      </c>
    </row>
    <row r="27028" spans="1:7" x14ac:dyDescent="0.25">
      <c r="A27028">
        <v>157</v>
      </c>
      <c r="B27028" s="3">
        <f ca="1">RANDBETWEEN(Inställningar!$B$1,Inställningar!$B$2)</f>
        <v>45476</v>
      </c>
      <c r="C27028" t="s">
        <v>16</v>
      </c>
      <c r="D27028">
        <v>4</v>
      </c>
      <c r="E27028">
        <v>8</v>
      </c>
      <c r="F27028" s="2" t="s">
        <v>19</v>
      </c>
      <c r="G27028" t="s">
        <v>11</v>
      </c>
    </row>
    <row r="27029" spans="1:7" x14ac:dyDescent="0.25">
      <c r="A27029">
        <v>168</v>
      </c>
      <c r="B27029" s="3">
        <f ca="1">RANDBETWEEN(Inställningar!$B$1,Inställningar!$B$2)</f>
        <v>45759</v>
      </c>
      <c r="C27029" t="s">
        <v>7</v>
      </c>
      <c r="D27029">
        <v>6</v>
      </c>
      <c r="E27029">
        <v>15</v>
      </c>
      <c r="F27029" s="2" t="s">
        <v>17</v>
      </c>
      <c r="G27029" t="s">
        <v>13</v>
      </c>
    </row>
    <row r="27030" spans="1:7" x14ac:dyDescent="0.25">
      <c r="A27030">
        <v>131</v>
      </c>
      <c r="B27030" s="3">
        <f ca="1">RANDBETWEEN(Inställningar!$B$1,Inställningar!$B$2)</f>
        <v>45716</v>
      </c>
      <c r="C27030" t="s">
        <v>8</v>
      </c>
      <c r="D27030">
        <v>10</v>
      </c>
      <c r="E27030">
        <v>7</v>
      </c>
      <c r="F27030" s="2" t="s">
        <v>18</v>
      </c>
      <c r="G27030" t="s">
        <v>0</v>
      </c>
    </row>
    <row r="27031" spans="1:7" x14ac:dyDescent="0.25">
      <c r="A27031">
        <v>141</v>
      </c>
      <c r="B27031" s="3">
        <f ca="1">RANDBETWEEN(Inställningar!$B$1,Inställningar!$B$2)</f>
        <v>45976</v>
      </c>
      <c r="C27031" t="s">
        <v>10</v>
      </c>
      <c r="D27031">
        <v>6</v>
      </c>
      <c r="E27031">
        <v>5</v>
      </c>
      <c r="F27031" s="2" t="s">
        <v>19</v>
      </c>
      <c r="G27031" t="s">
        <v>9</v>
      </c>
    </row>
    <row r="27032" spans="1:7" x14ac:dyDescent="0.25">
      <c r="A27032">
        <v>146</v>
      </c>
      <c r="B27032" s="3">
        <f ca="1">RANDBETWEEN(Inställningar!$B$1,Inställningar!$B$2)</f>
        <v>45931</v>
      </c>
      <c r="C27032" t="s">
        <v>12</v>
      </c>
      <c r="D27032">
        <v>6</v>
      </c>
      <c r="E27032">
        <v>5</v>
      </c>
      <c r="F27032" s="2" t="s">
        <v>17</v>
      </c>
      <c r="G27032" t="s">
        <v>11</v>
      </c>
    </row>
    <row r="27033" spans="1:7" x14ac:dyDescent="0.25">
      <c r="A27033">
        <v>171</v>
      </c>
      <c r="B27033" s="3">
        <f ca="1">RANDBETWEEN(Inställningar!$B$1,Inställningar!$B$2)</f>
        <v>45437</v>
      </c>
      <c r="C27033" t="s">
        <v>14</v>
      </c>
      <c r="D27033">
        <v>48</v>
      </c>
      <c r="E27033">
        <v>13</v>
      </c>
      <c r="F27033" s="2" t="s">
        <v>18</v>
      </c>
      <c r="G27033" t="s">
        <v>13</v>
      </c>
    </row>
    <row r="27034" spans="1:7" x14ac:dyDescent="0.25">
      <c r="A27034">
        <v>169</v>
      </c>
      <c r="B27034" s="3">
        <f ca="1">RANDBETWEEN(Inställningar!$B$1,Inställningar!$B$2)</f>
        <v>45964</v>
      </c>
      <c r="C27034" t="s">
        <v>15</v>
      </c>
      <c r="D27034">
        <v>3</v>
      </c>
      <c r="E27034">
        <v>7</v>
      </c>
      <c r="F27034" s="2" t="s">
        <v>19</v>
      </c>
      <c r="G27034" t="s">
        <v>0</v>
      </c>
    </row>
    <row r="27035" spans="1:7" x14ac:dyDescent="0.25">
      <c r="A27035">
        <v>152</v>
      </c>
      <c r="B27035" s="3">
        <f ca="1">RANDBETWEEN(Inställningar!$B$1,Inställningar!$B$2)</f>
        <v>45704</v>
      </c>
      <c r="C27035" t="s">
        <v>16</v>
      </c>
      <c r="D27035">
        <v>4</v>
      </c>
      <c r="E27035">
        <v>8</v>
      </c>
      <c r="F27035" s="2" t="s">
        <v>17</v>
      </c>
      <c r="G27035" t="s">
        <v>9</v>
      </c>
    </row>
    <row r="27036" spans="1:7" x14ac:dyDescent="0.25">
      <c r="A27036">
        <v>123</v>
      </c>
      <c r="B27036" s="3">
        <f ca="1">RANDBETWEEN(Inställningar!$B$1,Inställningar!$B$2)</f>
        <v>45982</v>
      </c>
      <c r="C27036" t="s">
        <v>7</v>
      </c>
      <c r="D27036">
        <v>7</v>
      </c>
      <c r="E27036">
        <v>17</v>
      </c>
      <c r="F27036" s="2" t="s">
        <v>18</v>
      </c>
      <c r="G27036" t="s">
        <v>11</v>
      </c>
    </row>
    <row r="27037" spans="1:7" x14ac:dyDescent="0.25">
      <c r="A27037">
        <v>112</v>
      </c>
      <c r="B27037" s="3">
        <f ca="1">RANDBETWEEN(Inställningar!$B$1,Inställningar!$B$2)</f>
        <v>45650</v>
      </c>
      <c r="C27037" t="s">
        <v>8</v>
      </c>
      <c r="D27037">
        <v>10</v>
      </c>
      <c r="E27037">
        <v>7</v>
      </c>
      <c r="F27037" s="2" t="s">
        <v>19</v>
      </c>
      <c r="G27037" t="s">
        <v>13</v>
      </c>
    </row>
    <row r="27038" spans="1:7" x14ac:dyDescent="0.25">
      <c r="A27038">
        <v>117</v>
      </c>
      <c r="B27038" s="3">
        <f ca="1">RANDBETWEEN(Inställningar!$B$1,Inställningar!$B$2)</f>
        <v>45371</v>
      </c>
      <c r="C27038" t="s">
        <v>10</v>
      </c>
      <c r="D27038">
        <v>6</v>
      </c>
      <c r="E27038">
        <v>5</v>
      </c>
      <c r="F27038" s="2" t="s">
        <v>17</v>
      </c>
      <c r="G27038" t="s">
        <v>0</v>
      </c>
    </row>
    <row r="27039" spans="1:7" x14ac:dyDescent="0.25">
      <c r="A27039">
        <v>173</v>
      </c>
      <c r="B27039" s="3">
        <f ca="1">RANDBETWEEN(Inställningar!$B$1,Inställningar!$B$2)</f>
        <v>46009</v>
      </c>
      <c r="C27039" t="s">
        <v>12</v>
      </c>
      <c r="D27039">
        <v>9</v>
      </c>
      <c r="E27039">
        <v>7</v>
      </c>
      <c r="F27039" s="2" t="s">
        <v>18</v>
      </c>
      <c r="G27039" t="s">
        <v>9</v>
      </c>
    </row>
    <row r="27040" spans="1:7" x14ac:dyDescent="0.25">
      <c r="A27040">
        <v>135</v>
      </c>
      <c r="B27040" s="3">
        <f ca="1">RANDBETWEEN(Inställningar!$B$1,Inställningar!$B$2)</f>
        <v>45533</v>
      </c>
      <c r="C27040" t="s">
        <v>14</v>
      </c>
      <c r="D27040">
        <v>44</v>
      </c>
      <c r="E27040">
        <v>12</v>
      </c>
      <c r="F27040" s="2" t="s">
        <v>19</v>
      </c>
      <c r="G27040" t="s">
        <v>11</v>
      </c>
    </row>
    <row r="27041" spans="1:7" x14ac:dyDescent="0.25">
      <c r="A27041">
        <v>181</v>
      </c>
      <c r="B27041" s="3">
        <f ca="1">RANDBETWEEN(Inställningar!$B$1,Inställningar!$B$2)</f>
        <v>45899</v>
      </c>
      <c r="C27041" t="s">
        <v>15</v>
      </c>
      <c r="D27041">
        <v>4</v>
      </c>
      <c r="E27041">
        <v>9</v>
      </c>
      <c r="F27041" s="2" t="s">
        <v>17</v>
      </c>
      <c r="G27041" t="s">
        <v>13</v>
      </c>
    </row>
    <row r="27042" spans="1:7" x14ac:dyDescent="0.25">
      <c r="A27042">
        <v>183</v>
      </c>
      <c r="B27042" s="3">
        <f ca="1">RANDBETWEEN(Inställningar!$B$1,Inställningar!$B$2)</f>
        <v>45731</v>
      </c>
      <c r="C27042" t="s">
        <v>16</v>
      </c>
      <c r="D27042">
        <v>3</v>
      </c>
      <c r="E27042">
        <v>7</v>
      </c>
      <c r="F27042" s="2" t="s">
        <v>18</v>
      </c>
      <c r="G27042" t="s">
        <v>0</v>
      </c>
    </row>
    <row r="27043" spans="1:7" x14ac:dyDescent="0.25">
      <c r="A27043">
        <v>151</v>
      </c>
      <c r="B27043" s="3">
        <f ca="1">RANDBETWEEN(Inställningar!$B$1,Inställningar!$B$2)</f>
        <v>45839</v>
      </c>
      <c r="C27043" t="s">
        <v>7</v>
      </c>
      <c r="D27043">
        <v>6</v>
      </c>
      <c r="E27043">
        <v>15</v>
      </c>
      <c r="F27043" s="2" t="s">
        <v>19</v>
      </c>
      <c r="G27043" t="s">
        <v>9</v>
      </c>
    </row>
    <row r="27044" spans="1:7" x14ac:dyDescent="0.25">
      <c r="A27044">
        <v>101</v>
      </c>
      <c r="B27044" s="3">
        <f ca="1">RANDBETWEEN(Inställningar!$B$1,Inställningar!$B$2)</f>
        <v>45294</v>
      </c>
      <c r="C27044" t="s">
        <v>8</v>
      </c>
      <c r="D27044">
        <v>9</v>
      </c>
      <c r="E27044">
        <v>6</v>
      </c>
      <c r="F27044" s="2" t="s">
        <v>17</v>
      </c>
      <c r="G27044" t="s">
        <v>11</v>
      </c>
    </row>
    <row r="27045" spans="1:7" x14ac:dyDescent="0.25">
      <c r="A27045">
        <v>136</v>
      </c>
      <c r="B27045" s="3">
        <f ca="1">RANDBETWEEN(Inställningar!$B$1,Inställningar!$B$2)</f>
        <v>45660</v>
      </c>
      <c r="C27045" t="s">
        <v>10</v>
      </c>
      <c r="D27045">
        <v>5</v>
      </c>
      <c r="E27045">
        <v>4</v>
      </c>
      <c r="F27045" s="2" t="s">
        <v>18</v>
      </c>
      <c r="G27045" t="s">
        <v>13</v>
      </c>
    </row>
    <row r="27046" spans="1:7" x14ac:dyDescent="0.25">
      <c r="A27046">
        <v>127</v>
      </c>
      <c r="B27046" s="3">
        <f ca="1">RANDBETWEEN(Inställningar!$B$1,Inställningar!$B$2)</f>
        <v>45672</v>
      </c>
      <c r="C27046" t="s">
        <v>12</v>
      </c>
      <c r="D27046">
        <v>9</v>
      </c>
      <c r="E27046">
        <v>7</v>
      </c>
      <c r="F27046" s="2" t="s">
        <v>19</v>
      </c>
      <c r="G27046" t="s">
        <v>0</v>
      </c>
    </row>
    <row r="27047" spans="1:7" x14ac:dyDescent="0.25">
      <c r="A27047">
        <v>137</v>
      </c>
      <c r="B27047" s="3">
        <f ca="1">RANDBETWEEN(Inställningar!$B$1,Inställningar!$B$2)</f>
        <v>45567</v>
      </c>
      <c r="C27047" t="s">
        <v>14</v>
      </c>
      <c r="D27047">
        <v>43</v>
      </c>
      <c r="E27047">
        <v>12</v>
      </c>
      <c r="F27047" s="2" t="s">
        <v>17</v>
      </c>
      <c r="G27047" t="s">
        <v>9</v>
      </c>
    </row>
    <row r="27048" spans="1:7" x14ac:dyDescent="0.25">
      <c r="A27048">
        <v>115</v>
      </c>
      <c r="B27048" s="3">
        <f ca="1">RANDBETWEEN(Inställningar!$B$1,Inställningar!$B$2)</f>
        <v>45762</v>
      </c>
      <c r="C27048" t="s">
        <v>15</v>
      </c>
      <c r="D27048">
        <v>3</v>
      </c>
      <c r="E27048">
        <v>7</v>
      </c>
      <c r="F27048" s="2" t="s">
        <v>18</v>
      </c>
      <c r="G27048" t="s">
        <v>11</v>
      </c>
    </row>
    <row r="27049" spans="1:7" x14ac:dyDescent="0.25">
      <c r="A27049">
        <v>154</v>
      </c>
      <c r="B27049" s="3">
        <f ca="1">RANDBETWEEN(Inställningar!$B$1,Inställningar!$B$2)</f>
        <v>45642</v>
      </c>
      <c r="C27049" t="s">
        <v>16</v>
      </c>
      <c r="D27049">
        <v>4</v>
      </c>
      <c r="E27049">
        <v>8</v>
      </c>
      <c r="F27049" s="2" t="s">
        <v>19</v>
      </c>
      <c r="G27049" t="s">
        <v>13</v>
      </c>
    </row>
    <row r="27050" spans="1:7" x14ac:dyDescent="0.25">
      <c r="A27050">
        <v>179</v>
      </c>
      <c r="B27050" s="3">
        <f ca="1">RANDBETWEEN(Inställningar!$B$1,Inställningar!$B$2)</f>
        <v>45870</v>
      </c>
      <c r="C27050" t="s">
        <v>7</v>
      </c>
      <c r="D27050">
        <v>4</v>
      </c>
      <c r="E27050">
        <v>10</v>
      </c>
      <c r="F27050" s="2" t="s">
        <v>17</v>
      </c>
      <c r="G27050" t="s">
        <v>0</v>
      </c>
    </row>
    <row r="27051" spans="1:7" x14ac:dyDescent="0.25">
      <c r="A27051">
        <v>126</v>
      </c>
      <c r="B27051" s="3">
        <f ca="1">RANDBETWEEN(Inställningar!$B$1,Inställningar!$B$2)</f>
        <v>45992</v>
      </c>
      <c r="C27051" t="s">
        <v>8</v>
      </c>
      <c r="D27051">
        <v>10</v>
      </c>
      <c r="E27051">
        <v>7</v>
      </c>
      <c r="F27051" s="2" t="s">
        <v>18</v>
      </c>
      <c r="G27051" t="s">
        <v>9</v>
      </c>
    </row>
    <row r="27052" spans="1:7" x14ac:dyDescent="0.25">
      <c r="A27052">
        <v>138</v>
      </c>
      <c r="B27052" s="3">
        <f ca="1">RANDBETWEEN(Inställningar!$B$1,Inställningar!$B$2)</f>
        <v>46062</v>
      </c>
      <c r="C27052" t="s">
        <v>10</v>
      </c>
      <c r="D27052">
        <v>6</v>
      </c>
      <c r="E27052">
        <v>5</v>
      </c>
      <c r="F27052" s="2" t="s">
        <v>19</v>
      </c>
      <c r="G27052" t="s">
        <v>11</v>
      </c>
    </row>
    <row r="27053" spans="1:7" x14ac:dyDescent="0.25">
      <c r="A27053">
        <v>148</v>
      </c>
      <c r="B27053" s="3">
        <f ca="1">RANDBETWEEN(Inställningar!$B$1,Inställningar!$B$2)</f>
        <v>45570</v>
      </c>
      <c r="C27053" t="s">
        <v>12</v>
      </c>
      <c r="D27053">
        <v>6</v>
      </c>
      <c r="E27053">
        <v>5</v>
      </c>
      <c r="F27053" s="2" t="s">
        <v>17</v>
      </c>
      <c r="G27053" t="s">
        <v>13</v>
      </c>
    </row>
    <row r="27054" spans="1:7" x14ac:dyDescent="0.25">
      <c r="A27054">
        <v>119</v>
      </c>
      <c r="B27054" s="3">
        <f ca="1">RANDBETWEEN(Inställningar!$B$1,Inställningar!$B$2)</f>
        <v>45782</v>
      </c>
      <c r="C27054" t="s">
        <v>14</v>
      </c>
      <c r="D27054">
        <v>33</v>
      </c>
      <c r="E27054">
        <v>10</v>
      </c>
      <c r="F27054" s="2" t="s">
        <v>18</v>
      </c>
      <c r="G27054" t="s">
        <v>0</v>
      </c>
    </row>
    <row r="27055" spans="1:7" x14ac:dyDescent="0.25">
      <c r="A27055">
        <v>147</v>
      </c>
      <c r="B27055" s="3">
        <f ca="1">RANDBETWEEN(Inställningar!$B$1,Inställningar!$B$2)</f>
        <v>45739</v>
      </c>
      <c r="C27055" t="s">
        <v>15</v>
      </c>
      <c r="D27055">
        <v>4</v>
      </c>
      <c r="E27055">
        <v>9</v>
      </c>
      <c r="F27055" s="2" t="s">
        <v>19</v>
      </c>
      <c r="G27055" t="s">
        <v>9</v>
      </c>
    </row>
    <row r="27056" spans="1:7" x14ac:dyDescent="0.25">
      <c r="A27056">
        <v>183</v>
      </c>
      <c r="B27056" s="3">
        <f ca="1">RANDBETWEEN(Inställningar!$B$1,Inställningar!$B$2)</f>
        <v>45310</v>
      </c>
      <c r="C27056" t="s">
        <v>16</v>
      </c>
      <c r="D27056">
        <v>4</v>
      </c>
      <c r="E27056">
        <v>8</v>
      </c>
      <c r="F27056" s="2" t="s">
        <v>17</v>
      </c>
      <c r="G27056" t="s">
        <v>11</v>
      </c>
    </row>
    <row r="27057" spans="1:7" x14ac:dyDescent="0.25">
      <c r="A27057">
        <v>166</v>
      </c>
      <c r="B27057" s="3">
        <f ca="1">RANDBETWEEN(Inställningar!$B$1,Inställningar!$B$2)</f>
        <v>45339</v>
      </c>
      <c r="C27057" t="s">
        <v>7</v>
      </c>
      <c r="D27057">
        <v>6</v>
      </c>
      <c r="E27057">
        <v>15</v>
      </c>
      <c r="F27057" s="2" t="s">
        <v>18</v>
      </c>
      <c r="G27057" t="s">
        <v>13</v>
      </c>
    </row>
    <row r="27058" spans="1:7" x14ac:dyDescent="0.25">
      <c r="A27058">
        <v>135</v>
      </c>
      <c r="B27058" s="3">
        <f ca="1">RANDBETWEEN(Inställningar!$B$1,Inställningar!$B$2)</f>
        <v>45619</v>
      </c>
      <c r="C27058" t="s">
        <v>8</v>
      </c>
      <c r="D27058">
        <v>7</v>
      </c>
      <c r="E27058">
        <v>5</v>
      </c>
      <c r="F27058" s="2" t="s">
        <v>19</v>
      </c>
      <c r="G27058" t="s">
        <v>0</v>
      </c>
    </row>
    <row r="27059" spans="1:7" x14ac:dyDescent="0.25">
      <c r="A27059">
        <v>123</v>
      </c>
      <c r="B27059" s="3">
        <f ca="1">RANDBETWEEN(Inställningar!$B$1,Inställningar!$B$2)</f>
        <v>45645</v>
      </c>
      <c r="C27059" t="s">
        <v>10</v>
      </c>
      <c r="D27059">
        <v>5</v>
      </c>
      <c r="E27059">
        <v>4</v>
      </c>
      <c r="F27059" s="2" t="s">
        <v>17</v>
      </c>
      <c r="G27059" t="s">
        <v>9</v>
      </c>
    </row>
    <row r="27060" spans="1:7" x14ac:dyDescent="0.25">
      <c r="A27060">
        <v>148</v>
      </c>
      <c r="B27060" s="3">
        <f ca="1">RANDBETWEEN(Inställningar!$B$1,Inställningar!$B$2)</f>
        <v>45346</v>
      </c>
      <c r="C27060" t="s">
        <v>12</v>
      </c>
      <c r="D27060">
        <v>8</v>
      </c>
      <c r="E27060">
        <v>6</v>
      </c>
      <c r="F27060" s="2" t="s">
        <v>18</v>
      </c>
      <c r="G27060" t="s">
        <v>11</v>
      </c>
    </row>
    <row r="27061" spans="1:7" x14ac:dyDescent="0.25">
      <c r="A27061">
        <v>113</v>
      </c>
      <c r="B27061" s="3">
        <f ca="1">RANDBETWEEN(Inställningar!$B$1,Inställningar!$B$2)</f>
        <v>45749</v>
      </c>
      <c r="C27061" t="s">
        <v>14</v>
      </c>
      <c r="D27061">
        <v>41</v>
      </c>
      <c r="E27061">
        <v>12</v>
      </c>
      <c r="F27061" s="2" t="s">
        <v>19</v>
      </c>
      <c r="G27061" t="s">
        <v>13</v>
      </c>
    </row>
    <row r="27062" spans="1:7" x14ac:dyDescent="0.25">
      <c r="A27062">
        <v>173</v>
      </c>
      <c r="B27062" s="3">
        <f ca="1">RANDBETWEEN(Inställningar!$B$1,Inställningar!$B$2)</f>
        <v>45719</v>
      </c>
      <c r="C27062" t="s">
        <v>15</v>
      </c>
      <c r="D27062">
        <v>3</v>
      </c>
      <c r="E27062">
        <v>7</v>
      </c>
      <c r="F27062" s="2" t="s">
        <v>17</v>
      </c>
      <c r="G27062" t="s">
        <v>0</v>
      </c>
    </row>
    <row r="27063" spans="1:7" x14ac:dyDescent="0.25">
      <c r="A27063">
        <v>125</v>
      </c>
      <c r="B27063" s="3">
        <f ca="1">RANDBETWEEN(Inställningar!$B$1,Inställningar!$B$2)</f>
        <v>45320</v>
      </c>
      <c r="C27063" t="s">
        <v>16</v>
      </c>
      <c r="D27063">
        <v>3</v>
      </c>
      <c r="E27063">
        <v>7</v>
      </c>
      <c r="F27063" s="2" t="s">
        <v>18</v>
      </c>
      <c r="G27063" t="s">
        <v>9</v>
      </c>
    </row>
    <row r="27064" spans="1:7" x14ac:dyDescent="0.25">
      <c r="A27064">
        <v>151</v>
      </c>
      <c r="B27064" s="3">
        <f ca="1">RANDBETWEEN(Inställningar!$B$1,Inställningar!$B$2)</f>
        <v>46005</v>
      </c>
      <c r="C27064" t="s">
        <v>7</v>
      </c>
      <c r="D27064">
        <v>5</v>
      </c>
      <c r="E27064">
        <v>12</v>
      </c>
      <c r="F27064" s="2" t="s">
        <v>19</v>
      </c>
      <c r="G27064" t="s">
        <v>11</v>
      </c>
    </row>
    <row r="27065" spans="1:7" x14ac:dyDescent="0.25">
      <c r="A27065">
        <v>104</v>
      </c>
      <c r="B27065" s="3">
        <f ca="1">RANDBETWEEN(Inställningar!$B$1,Inställningar!$B$2)</f>
        <v>45813</v>
      </c>
      <c r="C27065" t="s">
        <v>8</v>
      </c>
      <c r="D27065">
        <v>8</v>
      </c>
      <c r="E27065">
        <v>6</v>
      </c>
      <c r="F27065" s="2" t="s">
        <v>17</v>
      </c>
      <c r="G27065" t="s">
        <v>13</v>
      </c>
    </row>
    <row r="27066" spans="1:7" x14ac:dyDescent="0.25">
      <c r="A27066">
        <v>155</v>
      </c>
      <c r="B27066" s="3">
        <f ca="1">RANDBETWEEN(Inställningar!$B$1,Inställningar!$B$2)</f>
        <v>45329</v>
      </c>
      <c r="C27066" t="s">
        <v>10</v>
      </c>
      <c r="D27066">
        <v>6</v>
      </c>
      <c r="E27066">
        <v>5</v>
      </c>
      <c r="F27066" s="2" t="s">
        <v>18</v>
      </c>
      <c r="G27066" t="s">
        <v>0</v>
      </c>
    </row>
    <row r="27067" spans="1:7" x14ac:dyDescent="0.25">
      <c r="A27067">
        <v>151</v>
      </c>
      <c r="B27067" s="3">
        <f ca="1">RANDBETWEEN(Inställningar!$B$1,Inställningar!$B$2)</f>
        <v>45543</v>
      </c>
      <c r="C27067" t="s">
        <v>12</v>
      </c>
      <c r="D27067">
        <v>5</v>
      </c>
      <c r="E27067">
        <v>4</v>
      </c>
      <c r="F27067" s="2" t="s">
        <v>19</v>
      </c>
      <c r="G27067" t="s">
        <v>9</v>
      </c>
    </row>
    <row r="27068" spans="1:7" x14ac:dyDescent="0.25">
      <c r="A27068">
        <v>103</v>
      </c>
      <c r="B27068" s="3">
        <f ca="1">RANDBETWEEN(Inställningar!$B$1,Inställningar!$B$2)</f>
        <v>45322</v>
      </c>
      <c r="C27068" t="s">
        <v>14</v>
      </c>
      <c r="D27068">
        <v>33</v>
      </c>
      <c r="E27068">
        <v>10</v>
      </c>
      <c r="F27068" s="2" t="s">
        <v>17</v>
      </c>
      <c r="G27068" t="s">
        <v>11</v>
      </c>
    </row>
    <row r="27069" spans="1:7" x14ac:dyDescent="0.25">
      <c r="A27069">
        <v>122</v>
      </c>
      <c r="B27069" s="3">
        <f ca="1">RANDBETWEEN(Inställningar!$B$1,Inställningar!$B$2)</f>
        <v>45838</v>
      </c>
      <c r="C27069" t="s">
        <v>15</v>
      </c>
      <c r="D27069">
        <v>3</v>
      </c>
      <c r="E27069">
        <v>7</v>
      </c>
      <c r="F27069" s="2" t="s">
        <v>18</v>
      </c>
      <c r="G27069" t="s">
        <v>13</v>
      </c>
    </row>
    <row r="27070" spans="1:7" x14ac:dyDescent="0.25">
      <c r="A27070">
        <v>122</v>
      </c>
      <c r="B27070" s="3">
        <f ca="1">RANDBETWEEN(Inställningar!$B$1,Inställningar!$B$2)</f>
        <v>45341</v>
      </c>
      <c r="C27070" t="s">
        <v>16</v>
      </c>
      <c r="D27070">
        <v>4</v>
      </c>
      <c r="E27070">
        <v>8</v>
      </c>
      <c r="F27070" s="2" t="s">
        <v>19</v>
      </c>
      <c r="G27070" t="s">
        <v>0</v>
      </c>
    </row>
    <row r="27071" spans="1:7" x14ac:dyDescent="0.25">
      <c r="A27071">
        <v>105</v>
      </c>
      <c r="B27071" s="3">
        <f ca="1">RANDBETWEEN(Inställningar!$B$1,Inställningar!$B$2)</f>
        <v>45335</v>
      </c>
      <c r="C27071" t="s">
        <v>7</v>
      </c>
      <c r="D27071">
        <v>6</v>
      </c>
      <c r="E27071">
        <v>15</v>
      </c>
      <c r="F27071" s="2" t="s">
        <v>17</v>
      </c>
      <c r="G27071" t="s">
        <v>9</v>
      </c>
    </row>
    <row r="27072" spans="1:7" x14ac:dyDescent="0.25">
      <c r="A27072">
        <v>170</v>
      </c>
      <c r="B27072" s="3">
        <f ca="1">RANDBETWEEN(Inställningar!$B$1,Inställningar!$B$2)</f>
        <v>45616</v>
      </c>
      <c r="C27072" t="s">
        <v>8</v>
      </c>
      <c r="D27072">
        <v>7</v>
      </c>
      <c r="E27072">
        <v>5</v>
      </c>
      <c r="F27072" s="2" t="s">
        <v>18</v>
      </c>
      <c r="G27072" t="s">
        <v>11</v>
      </c>
    </row>
    <row r="27073" spans="1:7" x14ac:dyDescent="0.25">
      <c r="A27073">
        <v>144</v>
      </c>
      <c r="B27073" s="3">
        <f ca="1">RANDBETWEEN(Inställningar!$B$1,Inställningar!$B$2)</f>
        <v>45757</v>
      </c>
      <c r="C27073" t="s">
        <v>10</v>
      </c>
      <c r="D27073">
        <v>4</v>
      </c>
      <c r="E27073">
        <v>4</v>
      </c>
      <c r="F27073" s="2" t="s">
        <v>19</v>
      </c>
      <c r="G27073" t="s">
        <v>13</v>
      </c>
    </row>
    <row r="27074" spans="1:7" x14ac:dyDescent="0.25">
      <c r="A27074">
        <v>129</v>
      </c>
      <c r="B27074" s="3">
        <f ca="1">RANDBETWEEN(Inställningar!$B$1,Inställningar!$B$2)</f>
        <v>45428</v>
      </c>
      <c r="C27074" t="s">
        <v>12</v>
      </c>
      <c r="D27074">
        <v>8</v>
      </c>
      <c r="E27074">
        <v>6</v>
      </c>
      <c r="F27074" s="2" t="s">
        <v>17</v>
      </c>
      <c r="G27074" t="s">
        <v>0</v>
      </c>
    </row>
    <row r="27075" spans="1:7" x14ac:dyDescent="0.25">
      <c r="A27075">
        <v>185</v>
      </c>
      <c r="B27075" s="3">
        <f ca="1">RANDBETWEEN(Inställningar!$B$1,Inställningar!$B$2)</f>
        <v>45674</v>
      </c>
      <c r="C27075" t="s">
        <v>14</v>
      </c>
      <c r="D27075">
        <v>46</v>
      </c>
      <c r="E27075">
        <v>13</v>
      </c>
      <c r="F27075" s="2" t="s">
        <v>18</v>
      </c>
      <c r="G27075" t="s">
        <v>9</v>
      </c>
    </row>
    <row r="27076" spans="1:7" x14ac:dyDescent="0.25">
      <c r="A27076">
        <v>143</v>
      </c>
      <c r="B27076" s="3">
        <f ca="1">RANDBETWEEN(Inställningar!$B$1,Inställningar!$B$2)</f>
        <v>45753</v>
      </c>
      <c r="C27076" t="s">
        <v>15</v>
      </c>
      <c r="D27076">
        <v>3</v>
      </c>
      <c r="E27076">
        <v>7</v>
      </c>
      <c r="F27076" s="2" t="s">
        <v>19</v>
      </c>
      <c r="G27076" t="s">
        <v>11</v>
      </c>
    </row>
    <row r="27077" spans="1:7" x14ac:dyDescent="0.25">
      <c r="A27077">
        <v>116</v>
      </c>
      <c r="B27077" s="3">
        <f ca="1">RANDBETWEEN(Inställningar!$B$1,Inställningar!$B$2)</f>
        <v>45653</v>
      </c>
      <c r="C27077" t="s">
        <v>16</v>
      </c>
      <c r="D27077">
        <v>3</v>
      </c>
      <c r="E27077">
        <v>7</v>
      </c>
      <c r="F27077" s="2" t="s">
        <v>17</v>
      </c>
      <c r="G27077" t="s">
        <v>13</v>
      </c>
    </row>
    <row r="27078" spans="1:7" x14ac:dyDescent="0.25">
      <c r="A27078">
        <v>112</v>
      </c>
      <c r="B27078" s="3">
        <f ca="1">RANDBETWEEN(Inställningar!$B$1,Inställningar!$B$2)</f>
        <v>45533</v>
      </c>
      <c r="C27078" t="s">
        <v>7</v>
      </c>
      <c r="D27078">
        <v>6</v>
      </c>
      <c r="E27078">
        <v>15</v>
      </c>
      <c r="F27078" s="2" t="s">
        <v>18</v>
      </c>
      <c r="G27078" t="s">
        <v>0</v>
      </c>
    </row>
    <row r="27079" spans="1:7" x14ac:dyDescent="0.25">
      <c r="A27079">
        <v>150</v>
      </c>
      <c r="B27079" s="3">
        <f ca="1">RANDBETWEEN(Inställningar!$B$1,Inställningar!$B$2)</f>
        <v>45740</v>
      </c>
      <c r="C27079" t="s">
        <v>8</v>
      </c>
      <c r="D27079">
        <v>9</v>
      </c>
      <c r="E27079">
        <v>6</v>
      </c>
      <c r="F27079" s="2" t="s">
        <v>19</v>
      </c>
      <c r="G27079" t="s">
        <v>9</v>
      </c>
    </row>
    <row r="27080" spans="1:7" x14ac:dyDescent="0.25">
      <c r="A27080">
        <v>105</v>
      </c>
      <c r="B27080" s="3">
        <f ca="1">RANDBETWEEN(Inställningar!$B$1,Inställningar!$B$2)</f>
        <v>45386</v>
      </c>
      <c r="C27080" t="s">
        <v>10</v>
      </c>
      <c r="D27080">
        <v>4</v>
      </c>
      <c r="E27080">
        <v>4</v>
      </c>
      <c r="F27080" s="2" t="s">
        <v>17</v>
      </c>
      <c r="G27080" t="s">
        <v>11</v>
      </c>
    </row>
    <row r="27081" spans="1:7" x14ac:dyDescent="0.25">
      <c r="A27081">
        <v>183</v>
      </c>
      <c r="B27081" s="3">
        <f ca="1">RANDBETWEEN(Inställningar!$B$1,Inställningar!$B$2)</f>
        <v>45503</v>
      </c>
      <c r="C27081" t="s">
        <v>12</v>
      </c>
      <c r="D27081">
        <v>7</v>
      </c>
      <c r="E27081">
        <v>5</v>
      </c>
      <c r="F27081" s="2" t="s">
        <v>18</v>
      </c>
      <c r="G27081" t="s">
        <v>13</v>
      </c>
    </row>
    <row r="27082" spans="1:7" x14ac:dyDescent="0.25">
      <c r="A27082">
        <v>186</v>
      </c>
      <c r="B27082" s="3">
        <f ca="1">RANDBETWEEN(Inställningar!$B$1,Inställningar!$B$2)</f>
        <v>45376</v>
      </c>
      <c r="C27082" t="s">
        <v>14</v>
      </c>
      <c r="D27082">
        <v>49</v>
      </c>
      <c r="E27082">
        <v>13</v>
      </c>
      <c r="F27082" s="2" t="s">
        <v>19</v>
      </c>
      <c r="G27082" t="s">
        <v>0</v>
      </c>
    </row>
    <row r="27083" spans="1:7" x14ac:dyDescent="0.25">
      <c r="A27083">
        <v>187</v>
      </c>
      <c r="B27083" s="3">
        <f ca="1">RANDBETWEEN(Inställningar!$B$1,Inställningar!$B$2)</f>
        <v>45529</v>
      </c>
      <c r="C27083" t="s">
        <v>15</v>
      </c>
      <c r="D27083">
        <v>3</v>
      </c>
      <c r="E27083">
        <v>7</v>
      </c>
      <c r="F27083" s="2" t="s">
        <v>17</v>
      </c>
      <c r="G27083" t="s">
        <v>9</v>
      </c>
    </row>
    <row r="27084" spans="1:7" x14ac:dyDescent="0.25">
      <c r="A27084">
        <v>165</v>
      </c>
      <c r="B27084" s="3">
        <f ca="1">RANDBETWEEN(Inställningar!$B$1,Inställningar!$B$2)</f>
        <v>45689</v>
      </c>
      <c r="C27084" t="s">
        <v>16</v>
      </c>
      <c r="D27084">
        <v>3</v>
      </c>
      <c r="E27084">
        <v>7</v>
      </c>
      <c r="F27084" s="2" t="s">
        <v>18</v>
      </c>
      <c r="G27084" t="s">
        <v>11</v>
      </c>
    </row>
    <row r="27085" spans="1:7" x14ac:dyDescent="0.25">
      <c r="A27085">
        <v>114</v>
      </c>
      <c r="B27085" s="3">
        <f ca="1">RANDBETWEEN(Inställningar!$B$1,Inställningar!$B$2)</f>
        <v>45346</v>
      </c>
      <c r="C27085" t="s">
        <v>7</v>
      </c>
      <c r="D27085">
        <v>6</v>
      </c>
      <c r="E27085">
        <v>15</v>
      </c>
      <c r="F27085" s="2" t="s">
        <v>19</v>
      </c>
      <c r="G27085" t="s">
        <v>13</v>
      </c>
    </row>
    <row r="27086" spans="1:7" x14ac:dyDescent="0.25">
      <c r="A27086">
        <v>132</v>
      </c>
      <c r="B27086" s="3">
        <f ca="1">RANDBETWEEN(Inställningar!$B$1,Inställningar!$B$2)</f>
        <v>45635</v>
      </c>
      <c r="C27086" t="s">
        <v>8</v>
      </c>
      <c r="D27086">
        <v>9</v>
      </c>
      <c r="E27086">
        <v>6</v>
      </c>
      <c r="F27086" s="2" t="s">
        <v>17</v>
      </c>
      <c r="G27086" t="s">
        <v>0</v>
      </c>
    </row>
    <row r="27087" spans="1:7" x14ac:dyDescent="0.25">
      <c r="A27087">
        <v>123</v>
      </c>
      <c r="B27087" s="3">
        <f ca="1">RANDBETWEEN(Inställningar!$B$1,Inställningar!$B$2)</f>
        <v>45330</v>
      </c>
      <c r="C27087" t="s">
        <v>10</v>
      </c>
      <c r="D27087">
        <v>4</v>
      </c>
      <c r="E27087">
        <v>4</v>
      </c>
      <c r="F27087" s="2" t="s">
        <v>18</v>
      </c>
      <c r="G27087" t="s">
        <v>9</v>
      </c>
    </row>
    <row r="27088" spans="1:7" x14ac:dyDescent="0.25">
      <c r="A27088">
        <v>106</v>
      </c>
      <c r="B27088" s="3">
        <f ca="1">RANDBETWEEN(Inställningar!$B$1,Inställningar!$B$2)</f>
        <v>45966</v>
      </c>
      <c r="C27088" t="s">
        <v>12</v>
      </c>
      <c r="D27088">
        <v>8</v>
      </c>
      <c r="E27088">
        <v>6</v>
      </c>
      <c r="F27088" s="2" t="s">
        <v>19</v>
      </c>
      <c r="G27088" t="s">
        <v>11</v>
      </c>
    </row>
    <row r="27089" spans="1:7" x14ac:dyDescent="0.25">
      <c r="A27089">
        <v>151</v>
      </c>
      <c r="B27089" s="3">
        <f ca="1">RANDBETWEEN(Inställningar!$B$1,Inställningar!$B$2)</f>
        <v>45608</v>
      </c>
      <c r="C27089" t="s">
        <v>14</v>
      </c>
      <c r="D27089">
        <v>34</v>
      </c>
      <c r="E27089">
        <v>10</v>
      </c>
      <c r="F27089" s="2" t="s">
        <v>17</v>
      </c>
      <c r="G27089" t="s">
        <v>13</v>
      </c>
    </row>
    <row r="27090" spans="1:7" x14ac:dyDescent="0.25">
      <c r="A27090">
        <v>110</v>
      </c>
      <c r="B27090" s="3">
        <f ca="1">RANDBETWEEN(Inställningar!$B$1,Inställningar!$B$2)</f>
        <v>45637</v>
      </c>
      <c r="C27090" t="s">
        <v>15</v>
      </c>
      <c r="D27090">
        <v>3</v>
      </c>
      <c r="E27090">
        <v>7</v>
      </c>
      <c r="F27090" s="2" t="s">
        <v>18</v>
      </c>
      <c r="G27090" t="s">
        <v>0</v>
      </c>
    </row>
    <row r="27091" spans="1:7" x14ac:dyDescent="0.25">
      <c r="A27091">
        <v>107</v>
      </c>
      <c r="B27091" s="3">
        <f ca="1">RANDBETWEEN(Inställningar!$B$1,Inställningar!$B$2)</f>
        <v>45489</v>
      </c>
      <c r="C27091" t="s">
        <v>16</v>
      </c>
      <c r="D27091">
        <v>3</v>
      </c>
      <c r="E27091">
        <v>7</v>
      </c>
      <c r="F27091" s="2" t="s">
        <v>19</v>
      </c>
      <c r="G27091" t="s">
        <v>9</v>
      </c>
    </row>
    <row r="27092" spans="1:7" x14ac:dyDescent="0.25">
      <c r="A27092">
        <v>171</v>
      </c>
      <c r="B27092" s="3">
        <f ca="1">RANDBETWEEN(Inställningar!$B$1,Inställningar!$B$2)</f>
        <v>45505</v>
      </c>
      <c r="C27092" t="s">
        <v>7</v>
      </c>
      <c r="D27092">
        <v>6</v>
      </c>
      <c r="E27092">
        <v>15</v>
      </c>
      <c r="F27092" s="2" t="s">
        <v>17</v>
      </c>
      <c r="G27092" t="s">
        <v>11</v>
      </c>
    </row>
    <row r="27093" spans="1:7" x14ac:dyDescent="0.25">
      <c r="A27093">
        <v>114</v>
      </c>
      <c r="B27093" s="3">
        <f ca="1">RANDBETWEEN(Inställningar!$B$1,Inställningar!$B$2)</f>
        <v>45725</v>
      </c>
      <c r="C27093" t="s">
        <v>8</v>
      </c>
      <c r="D27093">
        <v>7</v>
      </c>
      <c r="E27093">
        <v>5</v>
      </c>
      <c r="F27093" s="2" t="s">
        <v>18</v>
      </c>
      <c r="G27093" t="s">
        <v>13</v>
      </c>
    </row>
    <row r="27094" spans="1:7" x14ac:dyDescent="0.25">
      <c r="A27094">
        <v>143</v>
      </c>
      <c r="B27094" s="3">
        <f ca="1">RANDBETWEEN(Inställningar!$B$1,Inställningar!$B$2)</f>
        <v>45781</v>
      </c>
      <c r="C27094" t="s">
        <v>10</v>
      </c>
      <c r="D27094">
        <v>4</v>
      </c>
      <c r="E27094">
        <v>4</v>
      </c>
      <c r="F27094" s="2" t="s">
        <v>19</v>
      </c>
      <c r="G27094" t="s">
        <v>0</v>
      </c>
    </row>
    <row r="27095" spans="1:7" x14ac:dyDescent="0.25">
      <c r="A27095">
        <v>104</v>
      </c>
      <c r="B27095" s="3">
        <f ca="1">RANDBETWEEN(Inställningar!$B$1,Inställningar!$B$2)</f>
        <v>45610</v>
      </c>
      <c r="C27095" t="s">
        <v>12</v>
      </c>
      <c r="D27095">
        <v>8</v>
      </c>
      <c r="E27095">
        <v>6</v>
      </c>
      <c r="F27095" s="2" t="s">
        <v>17</v>
      </c>
      <c r="G27095" t="s">
        <v>9</v>
      </c>
    </row>
    <row r="27096" spans="1:7" x14ac:dyDescent="0.25">
      <c r="A27096">
        <v>143</v>
      </c>
      <c r="B27096" s="3">
        <f ca="1">RANDBETWEEN(Inställningar!$B$1,Inställningar!$B$2)</f>
        <v>45992</v>
      </c>
      <c r="C27096" t="s">
        <v>14</v>
      </c>
      <c r="D27096">
        <v>47</v>
      </c>
      <c r="E27096">
        <v>13</v>
      </c>
      <c r="F27096" s="2" t="s">
        <v>18</v>
      </c>
      <c r="G27096" t="s">
        <v>11</v>
      </c>
    </row>
    <row r="27097" spans="1:7" x14ac:dyDescent="0.25">
      <c r="A27097">
        <v>187</v>
      </c>
      <c r="B27097" s="3">
        <f ca="1">RANDBETWEEN(Inställningar!$B$1,Inställningar!$B$2)</f>
        <v>45443</v>
      </c>
      <c r="C27097" t="s">
        <v>15</v>
      </c>
      <c r="D27097">
        <v>3</v>
      </c>
      <c r="E27097">
        <v>7</v>
      </c>
      <c r="F27097" s="2" t="s">
        <v>19</v>
      </c>
      <c r="G27097" t="s">
        <v>13</v>
      </c>
    </row>
    <row r="27098" spans="1:7" x14ac:dyDescent="0.25">
      <c r="A27098">
        <v>141</v>
      </c>
      <c r="B27098" s="3">
        <f ca="1">RANDBETWEEN(Inställningar!$B$1,Inställningar!$B$2)</f>
        <v>45715</v>
      </c>
      <c r="C27098" t="s">
        <v>16</v>
      </c>
      <c r="D27098">
        <v>3</v>
      </c>
      <c r="E27098">
        <v>7</v>
      </c>
      <c r="F27098" s="2" t="s">
        <v>17</v>
      </c>
      <c r="G27098" t="s">
        <v>0</v>
      </c>
    </row>
    <row r="27099" spans="1:7" x14ac:dyDescent="0.25">
      <c r="A27099">
        <v>115</v>
      </c>
      <c r="B27099" s="3">
        <f ca="1">RANDBETWEEN(Inställningar!$B$1,Inställningar!$B$2)</f>
        <v>45652</v>
      </c>
      <c r="C27099" t="s">
        <v>7</v>
      </c>
      <c r="D27099">
        <v>6</v>
      </c>
      <c r="E27099">
        <v>15</v>
      </c>
      <c r="F27099" s="2" t="s">
        <v>18</v>
      </c>
      <c r="G27099" t="s">
        <v>9</v>
      </c>
    </row>
    <row r="27100" spans="1:7" x14ac:dyDescent="0.25">
      <c r="A27100">
        <v>104</v>
      </c>
      <c r="B27100" s="3">
        <f ca="1">RANDBETWEEN(Inställningar!$B$1,Inställningar!$B$2)</f>
        <v>45790</v>
      </c>
      <c r="C27100" t="s">
        <v>8</v>
      </c>
      <c r="D27100">
        <v>10</v>
      </c>
      <c r="E27100">
        <v>7</v>
      </c>
      <c r="F27100" s="2" t="s">
        <v>19</v>
      </c>
      <c r="G27100" t="s">
        <v>11</v>
      </c>
    </row>
    <row r="27101" spans="1:7" x14ac:dyDescent="0.25">
      <c r="A27101">
        <v>151</v>
      </c>
      <c r="B27101" s="3">
        <f ca="1">RANDBETWEEN(Inställningar!$B$1,Inställningar!$B$2)</f>
        <v>45508</v>
      </c>
      <c r="C27101" t="s">
        <v>10</v>
      </c>
      <c r="D27101">
        <v>4</v>
      </c>
      <c r="E27101">
        <v>4</v>
      </c>
      <c r="F27101" s="2" t="s">
        <v>17</v>
      </c>
      <c r="G27101" t="s">
        <v>13</v>
      </c>
    </row>
    <row r="27102" spans="1:7" x14ac:dyDescent="0.25">
      <c r="A27102">
        <v>172</v>
      </c>
      <c r="B27102" s="3">
        <f ca="1">RANDBETWEEN(Inställningar!$B$1,Inställningar!$B$2)</f>
        <v>45633</v>
      </c>
      <c r="C27102" t="s">
        <v>12</v>
      </c>
      <c r="D27102">
        <v>7</v>
      </c>
      <c r="E27102">
        <v>5</v>
      </c>
      <c r="F27102" s="2" t="s">
        <v>18</v>
      </c>
      <c r="G27102" t="s">
        <v>0</v>
      </c>
    </row>
    <row r="27103" spans="1:7" x14ac:dyDescent="0.25">
      <c r="A27103">
        <v>116</v>
      </c>
      <c r="B27103" s="3">
        <f ca="1">RANDBETWEEN(Inställningar!$B$1,Inställningar!$B$2)</f>
        <v>45673</v>
      </c>
      <c r="C27103" t="s">
        <v>14</v>
      </c>
      <c r="D27103">
        <v>32</v>
      </c>
      <c r="E27103">
        <v>9</v>
      </c>
      <c r="F27103" s="2" t="s">
        <v>19</v>
      </c>
      <c r="G27103" t="s">
        <v>9</v>
      </c>
    </row>
    <row r="27104" spans="1:7" x14ac:dyDescent="0.25">
      <c r="A27104">
        <v>172</v>
      </c>
      <c r="B27104" s="3">
        <f ca="1">RANDBETWEEN(Inställningar!$B$1,Inställningar!$B$2)</f>
        <v>45809</v>
      </c>
      <c r="C27104" t="s">
        <v>15</v>
      </c>
      <c r="D27104">
        <v>4</v>
      </c>
      <c r="E27104">
        <v>9</v>
      </c>
      <c r="F27104" s="2" t="s">
        <v>17</v>
      </c>
      <c r="G27104" t="s">
        <v>11</v>
      </c>
    </row>
    <row r="27105" spans="1:7" x14ac:dyDescent="0.25">
      <c r="A27105">
        <v>124</v>
      </c>
      <c r="B27105" s="3">
        <f ca="1">RANDBETWEEN(Inställningar!$B$1,Inställningar!$B$2)</f>
        <v>45805</v>
      </c>
      <c r="C27105" t="s">
        <v>16</v>
      </c>
      <c r="D27105">
        <v>3</v>
      </c>
      <c r="E27105">
        <v>7</v>
      </c>
      <c r="F27105" s="2" t="s">
        <v>18</v>
      </c>
      <c r="G27105" t="s">
        <v>13</v>
      </c>
    </row>
    <row r="27106" spans="1:7" x14ac:dyDescent="0.25">
      <c r="A27106">
        <v>175</v>
      </c>
      <c r="B27106" s="3">
        <f ca="1">RANDBETWEEN(Inställningar!$B$1,Inställningar!$B$2)</f>
        <v>46062</v>
      </c>
      <c r="C27106" t="s">
        <v>7</v>
      </c>
      <c r="D27106">
        <v>5</v>
      </c>
      <c r="E27106">
        <v>12</v>
      </c>
      <c r="F27106" s="2" t="s">
        <v>19</v>
      </c>
      <c r="G27106" t="s">
        <v>0</v>
      </c>
    </row>
    <row r="27107" spans="1:7" x14ac:dyDescent="0.25">
      <c r="A27107">
        <v>187</v>
      </c>
      <c r="B27107" s="3">
        <f ca="1">RANDBETWEEN(Inställningar!$B$1,Inställningar!$B$2)</f>
        <v>45649</v>
      </c>
      <c r="C27107" t="s">
        <v>8</v>
      </c>
      <c r="D27107">
        <v>10</v>
      </c>
      <c r="E27107">
        <v>7</v>
      </c>
      <c r="F27107" s="2" t="s">
        <v>17</v>
      </c>
      <c r="G27107" t="s">
        <v>9</v>
      </c>
    </row>
    <row r="27108" spans="1:7" x14ac:dyDescent="0.25">
      <c r="A27108">
        <v>103</v>
      </c>
      <c r="B27108" s="3">
        <f ca="1">RANDBETWEEN(Inställningar!$B$1,Inställningar!$B$2)</f>
        <v>45387</v>
      </c>
      <c r="C27108" t="s">
        <v>10</v>
      </c>
      <c r="D27108">
        <v>5</v>
      </c>
      <c r="E27108">
        <v>4</v>
      </c>
      <c r="F27108" s="2" t="s">
        <v>18</v>
      </c>
      <c r="G27108" t="s">
        <v>11</v>
      </c>
    </row>
    <row r="27109" spans="1:7" x14ac:dyDescent="0.25">
      <c r="A27109">
        <v>112</v>
      </c>
      <c r="B27109" s="3">
        <f ca="1">RANDBETWEEN(Inställningar!$B$1,Inställningar!$B$2)</f>
        <v>45500</v>
      </c>
      <c r="C27109" t="s">
        <v>12</v>
      </c>
      <c r="D27109">
        <v>6</v>
      </c>
      <c r="E27109">
        <v>5</v>
      </c>
      <c r="F27109" s="2" t="s">
        <v>19</v>
      </c>
      <c r="G27109" t="s">
        <v>13</v>
      </c>
    </row>
    <row r="27110" spans="1:7" x14ac:dyDescent="0.25">
      <c r="A27110">
        <v>140</v>
      </c>
      <c r="B27110" s="3">
        <f ca="1">RANDBETWEEN(Inställningar!$B$1,Inställningar!$B$2)</f>
        <v>45351</v>
      </c>
      <c r="C27110" t="s">
        <v>14</v>
      </c>
      <c r="D27110">
        <v>36</v>
      </c>
      <c r="E27110">
        <v>10</v>
      </c>
      <c r="F27110" s="2" t="s">
        <v>17</v>
      </c>
      <c r="G27110" t="s">
        <v>0</v>
      </c>
    </row>
    <row r="27111" spans="1:7" x14ac:dyDescent="0.25">
      <c r="A27111">
        <v>185</v>
      </c>
      <c r="B27111" s="3">
        <f ca="1">RANDBETWEEN(Inställningar!$B$1,Inställningar!$B$2)</f>
        <v>45684</v>
      </c>
      <c r="C27111" t="s">
        <v>15</v>
      </c>
      <c r="D27111">
        <v>4</v>
      </c>
      <c r="E27111">
        <v>9</v>
      </c>
      <c r="F27111" s="2" t="s">
        <v>18</v>
      </c>
      <c r="G27111" t="s">
        <v>9</v>
      </c>
    </row>
    <row r="27112" spans="1:7" x14ac:dyDescent="0.25">
      <c r="A27112">
        <v>189</v>
      </c>
      <c r="B27112" s="3">
        <f ca="1">RANDBETWEEN(Inställningar!$B$1,Inställningar!$B$2)</f>
        <v>45952</v>
      </c>
      <c r="C27112" t="s">
        <v>16</v>
      </c>
      <c r="D27112">
        <v>4</v>
      </c>
      <c r="E27112">
        <v>8</v>
      </c>
      <c r="F27112" s="2" t="s">
        <v>19</v>
      </c>
      <c r="G27112" t="s">
        <v>11</v>
      </c>
    </row>
    <row r="27113" spans="1:7" x14ac:dyDescent="0.25">
      <c r="A27113">
        <v>184</v>
      </c>
      <c r="B27113" s="3">
        <f ca="1">RANDBETWEEN(Inställningar!$B$1,Inställningar!$B$2)</f>
        <v>45300</v>
      </c>
      <c r="C27113" t="s">
        <v>7</v>
      </c>
      <c r="D27113">
        <v>5</v>
      </c>
      <c r="E27113">
        <v>12</v>
      </c>
      <c r="F27113" s="2" t="s">
        <v>17</v>
      </c>
      <c r="G27113" t="s">
        <v>13</v>
      </c>
    </row>
    <row r="27114" spans="1:7" x14ac:dyDescent="0.25">
      <c r="A27114">
        <v>124</v>
      </c>
      <c r="B27114" s="3">
        <f ca="1">RANDBETWEEN(Inställningar!$B$1,Inställningar!$B$2)</f>
        <v>45595</v>
      </c>
      <c r="C27114" t="s">
        <v>8</v>
      </c>
      <c r="D27114">
        <v>11</v>
      </c>
      <c r="E27114">
        <v>7</v>
      </c>
      <c r="F27114" s="2" t="s">
        <v>18</v>
      </c>
      <c r="G27114" t="s">
        <v>0</v>
      </c>
    </row>
    <row r="27115" spans="1:7" x14ac:dyDescent="0.25">
      <c r="A27115">
        <v>125</v>
      </c>
      <c r="B27115" s="3">
        <f ca="1">RANDBETWEEN(Inställningar!$B$1,Inställningar!$B$2)</f>
        <v>45498</v>
      </c>
      <c r="C27115" t="s">
        <v>10</v>
      </c>
      <c r="D27115">
        <v>4</v>
      </c>
      <c r="E27115">
        <v>4</v>
      </c>
      <c r="F27115" s="2" t="s">
        <v>19</v>
      </c>
      <c r="G27115" t="s">
        <v>9</v>
      </c>
    </row>
    <row r="27116" spans="1:7" x14ac:dyDescent="0.25">
      <c r="A27116">
        <v>124</v>
      </c>
      <c r="B27116" s="3">
        <f ca="1">RANDBETWEEN(Inställningar!$B$1,Inställningar!$B$2)</f>
        <v>45484</v>
      </c>
      <c r="C27116" t="s">
        <v>12</v>
      </c>
      <c r="D27116">
        <v>8</v>
      </c>
      <c r="E27116">
        <v>6</v>
      </c>
      <c r="F27116" s="2" t="s">
        <v>17</v>
      </c>
      <c r="G27116" t="s">
        <v>11</v>
      </c>
    </row>
    <row r="27117" spans="1:7" x14ac:dyDescent="0.25">
      <c r="A27117">
        <v>183</v>
      </c>
      <c r="B27117" s="3">
        <f ca="1">RANDBETWEEN(Inställningar!$B$1,Inställningar!$B$2)</f>
        <v>45666</v>
      </c>
      <c r="C27117" t="s">
        <v>14</v>
      </c>
      <c r="D27117">
        <v>44</v>
      </c>
      <c r="E27117">
        <v>12</v>
      </c>
      <c r="F27117" s="2" t="s">
        <v>18</v>
      </c>
      <c r="G27117" t="s">
        <v>13</v>
      </c>
    </row>
    <row r="27118" spans="1:7" x14ac:dyDescent="0.25">
      <c r="A27118">
        <v>165</v>
      </c>
      <c r="B27118" s="3">
        <f ca="1">RANDBETWEEN(Inställningar!$B$1,Inställningar!$B$2)</f>
        <v>45335</v>
      </c>
      <c r="C27118" t="s">
        <v>15</v>
      </c>
      <c r="D27118">
        <v>4</v>
      </c>
      <c r="E27118">
        <v>9</v>
      </c>
      <c r="F27118" s="2" t="s">
        <v>19</v>
      </c>
      <c r="G27118" t="s">
        <v>0</v>
      </c>
    </row>
    <row r="27119" spans="1:7" x14ac:dyDescent="0.25">
      <c r="A27119">
        <v>113</v>
      </c>
      <c r="B27119" s="3">
        <f ca="1">RANDBETWEEN(Inställningar!$B$1,Inställningar!$B$2)</f>
        <v>45430</v>
      </c>
      <c r="C27119" t="s">
        <v>16</v>
      </c>
      <c r="D27119">
        <v>3</v>
      </c>
      <c r="E27119">
        <v>7</v>
      </c>
      <c r="F27119" s="2" t="s">
        <v>17</v>
      </c>
      <c r="G27119" t="s">
        <v>9</v>
      </c>
    </row>
    <row r="27120" spans="1:7" x14ac:dyDescent="0.25">
      <c r="A27120">
        <v>107</v>
      </c>
      <c r="B27120" s="3">
        <f ca="1">RANDBETWEEN(Inställningar!$B$1,Inställningar!$B$2)</f>
        <v>46072</v>
      </c>
      <c r="C27120" t="s">
        <v>7</v>
      </c>
      <c r="D27120">
        <v>6</v>
      </c>
      <c r="E27120">
        <v>15</v>
      </c>
      <c r="F27120" s="2" t="s">
        <v>18</v>
      </c>
      <c r="G27120" t="s">
        <v>11</v>
      </c>
    </row>
    <row r="27121" spans="1:7" x14ac:dyDescent="0.25">
      <c r="A27121">
        <v>142</v>
      </c>
      <c r="B27121" s="3">
        <f ca="1">RANDBETWEEN(Inställningar!$B$1,Inställningar!$B$2)</f>
        <v>46013</v>
      </c>
      <c r="C27121" t="s">
        <v>8</v>
      </c>
      <c r="D27121">
        <v>7</v>
      </c>
      <c r="E27121">
        <v>5</v>
      </c>
      <c r="F27121" s="2" t="s">
        <v>19</v>
      </c>
      <c r="G27121" t="s">
        <v>13</v>
      </c>
    </row>
    <row r="27122" spans="1:7" x14ac:dyDescent="0.25">
      <c r="A27122">
        <v>102</v>
      </c>
      <c r="B27122" s="3">
        <f ca="1">RANDBETWEEN(Inställningar!$B$1,Inställningar!$B$2)</f>
        <v>45794</v>
      </c>
      <c r="C27122" t="s">
        <v>10</v>
      </c>
      <c r="D27122">
        <v>5</v>
      </c>
      <c r="E27122">
        <v>4</v>
      </c>
      <c r="F27122" s="2" t="s">
        <v>17</v>
      </c>
      <c r="G27122" t="s">
        <v>0</v>
      </c>
    </row>
    <row r="27123" spans="1:7" x14ac:dyDescent="0.25">
      <c r="A27123">
        <v>103</v>
      </c>
      <c r="B27123" s="3">
        <f ca="1">RANDBETWEEN(Inställningar!$B$1,Inställningar!$B$2)</f>
        <v>45636</v>
      </c>
      <c r="C27123" t="s">
        <v>12</v>
      </c>
      <c r="D27123">
        <v>5</v>
      </c>
      <c r="E27123">
        <v>4</v>
      </c>
      <c r="F27123" s="2" t="s">
        <v>18</v>
      </c>
      <c r="G27123" t="s">
        <v>9</v>
      </c>
    </row>
    <row r="27124" spans="1:7" x14ac:dyDescent="0.25">
      <c r="A27124">
        <v>185</v>
      </c>
      <c r="B27124" s="3">
        <f ca="1">RANDBETWEEN(Inställningar!$B$1,Inställningar!$B$2)</f>
        <v>45717</v>
      </c>
      <c r="C27124" t="s">
        <v>14</v>
      </c>
      <c r="D27124">
        <v>41</v>
      </c>
      <c r="E27124">
        <v>12</v>
      </c>
      <c r="F27124" s="2" t="s">
        <v>19</v>
      </c>
      <c r="G27124" t="s">
        <v>11</v>
      </c>
    </row>
    <row r="27125" spans="1:7" x14ac:dyDescent="0.25">
      <c r="A27125">
        <v>166</v>
      </c>
      <c r="B27125" s="3">
        <f ca="1">RANDBETWEEN(Inställningar!$B$1,Inställningar!$B$2)</f>
        <v>45316</v>
      </c>
      <c r="C27125" t="s">
        <v>15</v>
      </c>
      <c r="D27125">
        <v>3</v>
      </c>
      <c r="E27125">
        <v>7</v>
      </c>
      <c r="F27125" s="2" t="s">
        <v>17</v>
      </c>
      <c r="G27125" t="s">
        <v>13</v>
      </c>
    </row>
    <row r="27126" spans="1:7" x14ac:dyDescent="0.25">
      <c r="A27126">
        <v>144</v>
      </c>
      <c r="B27126" s="3">
        <f ca="1">RANDBETWEEN(Inställningar!$B$1,Inställningar!$B$2)</f>
        <v>45960</v>
      </c>
      <c r="C27126" t="s">
        <v>16</v>
      </c>
      <c r="D27126">
        <v>4</v>
      </c>
      <c r="E27126">
        <v>8</v>
      </c>
      <c r="F27126" s="2" t="s">
        <v>18</v>
      </c>
      <c r="G27126" t="s">
        <v>0</v>
      </c>
    </row>
    <row r="27127" spans="1:7" x14ac:dyDescent="0.25">
      <c r="A27127">
        <v>173</v>
      </c>
      <c r="B27127" s="3">
        <f ca="1">RANDBETWEEN(Inställningar!$B$1,Inställningar!$B$2)</f>
        <v>45357</v>
      </c>
      <c r="C27127" t="s">
        <v>7</v>
      </c>
      <c r="D27127">
        <v>5</v>
      </c>
      <c r="E27127">
        <v>12</v>
      </c>
      <c r="F27127" s="2" t="s">
        <v>19</v>
      </c>
      <c r="G27127" t="s">
        <v>9</v>
      </c>
    </row>
    <row r="27128" spans="1:7" x14ac:dyDescent="0.25">
      <c r="A27128">
        <v>116</v>
      </c>
      <c r="B27128" s="3">
        <f ca="1">RANDBETWEEN(Inställningar!$B$1,Inställningar!$B$2)</f>
        <v>46053</v>
      </c>
      <c r="C27128" t="s">
        <v>8</v>
      </c>
      <c r="D27128">
        <v>11</v>
      </c>
      <c r="E27128">
        <v>7</v>
      </c>
      <c r="F27128" s="2" t="s">
        <v>17</v>
      </c>
      <c r="G27128" t="s">
        <v>11</v>
      </c>
    </row>
    <row r="27129" spans="1:7" x14ac:dyDescent="0.25">
      <c r="A27129">
        <v>169</v>
      </c>
      <c r="B27129" s="3">
        <f ca="1">RANDBETWEEN(Inställningar!$B$1,Inställningar!$B$2)</f>
        <v>45338</v>
      </c>
      <c r="C27129" t="s">
        <v>10</v>
      </c>
      <c r="D27129">
        <v>5</v>
      </c>
      <c r="E27129">
        <v>4</v>
      </c>
      <c r="F27129" s="2" t="s">
        <v>18</v>
      </c>
      <c r="G27129" t="s">
        <v>13</v>
      </c>
    </row>
    <row r="27130" spans="1:7" x14ac:dyDescent="0.25">
      <c r="A27130">
        <v>123</v>
      </c>
      <c r="B27130" s="3">
        <f ca="1">RANDBETWEEN(Inställningar!$B$1,Inställningar!$B$2)</f>
        <v>45481</v>
      </c>
      <c r="C27130" t="s">
        <v>12</v>
      </c>
      <c r="D27130">
        <v>6</v>
      </c>
      <c r="E27130">
        <v>5</v>
      </c>
      <c r="F27130" s="2" t="s">
        <v>19</v>
      </c>
      <c r="G27130" t="s">
        <v>0</v>
      </c>
    </row>
    <row r="27131" spans="1:7" x14ac:dyDescent="0.25">
      <c r="A27131">
        <v>148</v>
      </c>
      <c r="B27131" s="3">
        <f ca="1">RANDBETWEEN(Inställningar!$B$1,Inställningar!$B$2)</f>
        <v>45541</v>
      </c>
      <c r="C27131" t="s">
        <v>14</v>
      </c>
      <c r="D27131">
        <v>37</v>
      </c>
      <c r="E27131">
        <v>11</v>
      </c>
      <c r="F27131" s="2" t="s">
        <v>17</v>
      </c>
      <c r="G27131" t="s">
        <v>9</v>
      </c>
    </row>
    <row r="27132" spans="1:7" x14ac:dyDescent="0.25">
      <c r="A27132">
        <v>151</v>
      </c>
      <c r="B27132" s="3">
        <f ca="1">RANDBETWEEN(Inställningar!$B$1,Inställningar!$B$2)</f>
        <v>45304</v>
      </c>
      <c r="C27132" t="s">
        <v>15</v>
      </c>
      <c r="D27132">
        <v>3</v>
      </c>
      <c r="E27132">
        <v>7</v>
      </c>
      <c r="F27132" s="2" t="s">
        <v>18</v>
      </c>
      <c r="G27132" t="s">
        <v>11</v>
      </c>
    </row>
    <row r="27133" spans="1:7" x14ac:dyDescent="0.25">
      <c r="A27133">
        <v>139</v>
      </c>
      <c r="B27133" s="3">
        <f ca="1">RANDBETWEEN(Inställningar!$B$1,Inställningar!$B$2)</f>
        <v>45365</v>
      </c>
      <c r="C27133" t="s">
        <v>16</v>
      </c>
      <c r="D27133">
        <v>3</v>
      </c>
      <c r="E27133">
        <v>7</v>
      </c>
      <c r="F27133" s="2" t="s">
        <v>19</v>
      </c>
      <c r="G27133" t="s">
        <v>13</v>
      </c>
    </row>
    <row r="27134" spans="1:7" x14ac:dyDescent="0.25">
      <c r="A27134">
        <v>107</v>
      </c>
      <c r="B27134" s="3">
        <f ca="1">RANDBETWEEN(Inställningar!$B$1,Inställningar!$B$2)</f>
        <v>46007</v>
      </c>
      <c r="C27134" t="s">
        <v>7</v>
      </c>
      <c r="D27134">
        <v>5</v>
      </c>
      <c r="E27134">
        <v>12</v>
      </c>
      <c r="F27134" s="2" t="s">
        <v>17</v>
      </c>
      <c r="G27134" t="s">
        <v>0</v>
      </c>
    </row>
    <row r="27135" spans="1:7" x14ac:dyDescent="0.25">
      <c r="A27135">
        <v>190</v>
      </c>
      <c r="B27135" s="3">
        <f ca="1">RANDBETWEEN(Inställningar!$B$1,Inställningar!$B$2)</f>
        <v>45501</v>
      </c>
      <c r="C27135" t="s">
        <v>8</v>
      </c>
      <c r="D27135">
        <v>9</v>
      </c>
      <c r="E27135">
        <v>6</v>
      </c>
      <c r="F27135" s="2" t="s">
        <v>18</v>
      </c>
      <c r="G27135" t="s">
        <v>9</v>
      </c>
    </row>
    <row r="27136" spans="1:7" x14ac:dyDescent="0.25">
      <c r="A27136">
        <v>152</v>
      </c>
      <c r="B27136" s="3">
        <f ca="1">RANDBETWEEN(Inställningar!$B$1,Inställningar!$B$2)</f>
        <v>45369</v>
      </c>
      <c r="C27136" t="s">
        <v>10</v>
      </c>
      <c r="D27136">
        <v>4</v>
      </c>
      <c r="E27136">
        <v>4</v>
      </c>
      <c r="F27136" s="2" t="s">
        <v>19</v>
      </c>
      <c r="G27136" t="s">
        <v>11</v>
      </c>
    </row>
    <row r="27137" spans="1:7" x14ac:dyDescent="0.25">
      <c r="A27137">
        <v>129</v>
      </c>
      <c r="B27137" s="3">
        <f ca="1">RANDBETWEEN(Inställningar!$B$1,Inställningar!$B$2)</f>
        <v>45894</v>
      </c>
      <c r="C27137" t="s">
        <v>12</v>
      </c>
      <c r="D27137">
        <v>8</v>
      </c>
      <c r="E27137">
        <v>6</v>
      </c>
      <c r="F27137" s="2" t="s">
        <v>17</v>
      </c>
      <c r="G27137" t="s">
        <v>13</v>
      </c>
    </row>
    <row r="27138" spans="1:7" x14ac:dyDescent="0.25">
      <c r="A27138">
        <v>169</v>
      </c>
      <c r="B27138" s="3">
        <f ca="1">RANDBETWEEN(Inställningar!$B$1,Inställningar!$B$2)</f>
        <v>45562</v>
      </c>
      <c r="C27138" t="s">
        <v>14</v>
      </c>
      <c r="D27138">
        <v>31</v>
      </c>
      <c r="E27138">
        <v>9</v>
      </c>
      <c r="F27138" s="2" t="s">
        <v>18</v>
      </c>
      <c r="G27138" t="s">
        <v>0</v>
      </c>
    </row>
    <row r="27139" spans="1:7" x14ac:dyDescent="0.25">
      <c r="A27139">
        <v>158</v>
      </c>
      <c r="B27139" s="3">
        <f ca="1">RANDBETWEEN(Inställningar!$B$1,Inställningar!$B$2)</f>
        <v>45852</v>
      </c>
      <c r="C27139" t="s">
        <v>15</v>
      </c>
      <c r="D27139">
        <v>3</v>
      </c>
      <c r="E27139">
        <v>7</v>
      </c>
      <c r="F27139" s="2" t="s">
        <v>19</v>
      </c>
      <c r="G27139" t="s">
        <v>9</v>
      </c>
    </row>
    <row r="27140" spans="1:7" x14ac:dyDescent="0.25">
      <c r="A27140">
        <v>184</v>
      </c>
      <c r="B27140" s="3">
        <f ca="1">RANDBETWEEN(Inställningar!$B$1,Inställningar!$B$2)</f>
        <v>45633</v>
      </c>
      <c r="C27140" t="s">
        <v>16</v>
      </c>
      <c r="D27140">
        <v>3</v>
      </c>
      <c r="E27140">
        <v>7</v>
      </c>
      <c r="F27140" s="2" t="s">
        <v>17</v>
      </c>
      <c r="G27140" t="s">
        <v>11</v>
      </c>
    </row>
    <row r="27141" spans="1:7" x14ac:dyDescent="0.25">
      <c r="A27141">
        <v>140</v>
      </c>
      <c r="B27141" s="3">
        <f ca="1">RANDBETWEEN(Inställningar!$B$1,Inställningar!$B$2)</f>
        <v>45933</v>
      </c>
      <c r="C27141" t="s">
        <v>7</v>
      </c>
      <c r="D27141">
        <v>6</v>
      </c>
      <c r="E27141">
        <v>15</v>
      </c>
      <c r="F27141" s="2" t="s">
        <v>18</v>
      </c>
      <c r="G27141" t="s">
        <v>13</v>
      </c>
    </row>
    <row r="27142" spans="1:7" x14ac:dyDescent="0.25">
      <c r="A27142">
        <v>123</v>
      </c>
      <c r="B27142" s="3">
        <f ca="1">RANDBETWEEN(Inställningar!$B$1,Inställningar!$B$2)</f>
        <v>45536</v>
      </c>
      <c r="C27142" t="s">
        <v>8</v>
      </c>
      <c r="D27142">
        <v>10</v>
      </c>
      <c r="E27142">
        <v>7</v>
      </c>
      <c r="F27142" s="2" t="s">
        <v>19</v>
      </c>
      <c r="G27142" t="s">
        <v>0</v>
      </c>
    </row>
    <row r="27143" spans="1:7" x14ac:dyDescent="0.25">
      <c r="A27143">
        <v>118</v>
      </c>
      <c r="B27143" s="3">
        <f ca="1">RANDBETWEEN(Inställningar!$B$1,Inställningar!$B$2)</f>
        <v>45758</v>
      </c>
      <c r="C27143" t="s">
        <v>10</v>
      </c>
      <c r="D27143">
        <v>6</v>
      </c>
      <c r="E27143">
        <v>5</v>
      </c>
      <c r="F27143" s="2" t="s">
        <v>17</v>
      </c>
      <c r="G27143" t="s">
        <v>9</v>
      </c>
    </row>
    <row r="27144" spans="1:7" x14ac:dyDescent="0.25">
      <c r="A27144">
        <v>187</v>
      </c>
      <c r="B27144" s="3">
        <f ca="1">RANDBETWEEN(Inställningar!$B$1,Inställningar!$B$2)</f>
        <v>46047</v>
      </c>
      <c r="C27144" t="s">
        <v>12</v>
      </c>
      <c r="D27144">
        <v>7</v>
      </c>
      <c r="E27144">
        <v>5</v>
      </c>
      <c r="F27144" s="2" t="s">
        <v>18</v>
      </c>
      <c r="G27144" t="s">
        <v>11</v>
      </c>
    </row>
    <row r="27145" spans="1:7" x14ac:dyDescent="0.25">
      <c r="A27145">
        <v>129</v>
      </c>
      <c r="B27145" s="3">
        <f ca="1">RANDBETWEEN(Inställningar!$B$1,Inställningar!$B$2)</f>
        <v>45335</v>
      </c>
      <c r="C27145" t="s">
        <v>14</v>
      </c>
      <c r="D27145">
        <v>46</v>
      </c>
      <c r="E27145">
        <v>13</v>
      </c>
      <c r="F27145" s="2" t="s">
        <v>19</v>
      </c>
      <c r="G27145" t="s">
        <v>13</v>
      </c>
    </row>
    <row r="27146" spans="1:7" x14ac:dyDescent="0.25">
      <c r="A27146">
        <v>115</v>
      </c>
      <c r="B27146" s="3">
        <f ca="1">RANDBETWEEN(Inställningar!$B$1,Inställningar!$B$2)</f>
        <v>45448</v>
      </c>
      <c r="C27146" t="s">
        <v>15</v>
      </c>
      <c r="D27146">
        <v>4</v>
      </c>
      <c r="E27146">
        <v>9</v>
      </c>
      <c r="F27146" s="2" t="s">
        <v>17</v>
      </c>
      <c r="G27146" t="s">
        <v>0</v>
      </c>
    </row>
    <row r="27147" spans="1:7" x14ac:dyDescent="0.25">
      <c r="A27147">
        <v>120</v>
      </c>
      <c r="B27147" s="3">
        <f ca="1">RANDBETWEEN(Inställningar!$B$1,Inställningar!$B$2)</f>
        <v>45537</v>
      </c>
      <c r="C27147" t="s">
        <v>16</v>
      </c>
      <c r="D27147">
        <v>3</v>
      </c>
      <c r="E27147">
        <v>7</v>
      </c>
      <c r="F27147" s="2" t="s">
        <v>18</v>
      </c>
      <c r="G27147" t="s">
        <v>9</v>
      </c>
    </row>
    <row r="27148" spans="1:7" x14ac:dyDescent="0.25">
      <c r="A27148">
        <v>128</v>
      </c>
      <c r="B27148" s="3">
        <f ca="1">RANDBETWEEN(Inställningar!$B$1,Inställningar!$B$2)</f>
        <v>45956</v>
      </c>
      <c r="C27148" t="s">
        <v>7</v>
      </c>
      <c r="D27148">
        <v>5</v>
      </c>
      <c r="E27148">
        <v>12</v>
      </c>
      <c r="F27148" s="2" t="s">
        <v>19</v>
      </c>
      <c r="G27148" t="s">
        <v>11</v>
      </c>
    </row>
    <row r="27149" spans="1:7" x14ac:dyDescent="0.25">
      <c r="A27149">
        <v>141</v>
      </c>
      <c r="B27149" s="3">
        <f ca="1">RANDBETWEEN(Inställningar!$B$1,Inställningar!$B$2)</f>
        <v>45856</v>
      </c>
      <c r="C27149" t="s">
        <v>8</v>
      </c>
      <c r="D27149">
        <v>10</v>
      </c>
      <c r="E27149">
        <v>7</v>
      </c>
      <c r="F27149" s="2" t="s">
        <v>17</v>
      </c>
      <c r="G27149" t="s">
        <v>13</v>
      </c>
    </row>
    <row r="27150" spans="1:7" x14ac:dyDescent="0.25">
      <c r="A27150">
        <v>161</v>
      </c>
      <c r="B27150" s="3">
        <f ca="1">RANDBETWEEN(Inställningar!$B$1,Inställningar!$B$2)</f>
        <v>45313</v>
      </c>
      <c r="C27150" t="s">
        <v>10</v>
      </c>
      <c r="D27150">
        <v>4</v>
      </c>
      <c r="E27150">
        <v>4</v>
      </c>
      <c r="F27150" s="2" t="s">
        <v>18</v>
      </c>
      <c r="G27150" t="s">
        <v>0</v>
      </c>
    </row>
    <row r="27151" spans="1:7" x14ac:dyDescent="0.25">
      <c r="A27151">
        <v>173</v>
      </c>
      <c r="B27151" s="3">
        <f ca="1">RANDBETWEEN(Inställningar!$B$1,Inställningar!$B$2)</f>
        <v>45337</v>
      </c>
      <c r="C27151" t="s">
        <v>12</v>
      </c>
      <c r="D27151">
        <v>6</v>
      </c>
      <c r="E27151">
        <v>5</v>
      </c>
      <c r="F27151" s="2" t="s">
        <v>19</v>
      </c>
      <c r="G27151" t="s">
        <v>9</v>
      </c>
    </row>
    <row r="27152" spans="1:7" x14ac:dyDescent="0.25">
      <c r="A27152">
        <v>131</v>
      </c>
      <c r="B27152" s="3">
        <f ca="1">RANDBETWEEN(Inställningar!$B$1,Inställningar!$B$2)</f>
        <v>45703</v>
      </c>
      <c r="C27152" t="s">
        <v>14</v>
      </c>
      <c r="D27152">
        <v>42</v>
      </c>
      <c r="E27152">
        <v>12</v>
      </c>
      <c r="F27152" s="2" t="s">
        <v>17</v>
      </c>
      <c r="G27152" t="s">
        <v>11</v>
      </c>
    </row>
    <row r="27153" spans="1:7" x14ac:dyDescent="0.25">
      <c r="A27153">
        <v>120</v>
      </c>
      <c r="B27153" s="3">
        <f ca="1">RANDBETWEEN(Inställningar!$B$1,Inställningar!$B$2)</f>
        <v>45433</v>
      </c>
      <c r="C27153" t="s">
        <v>15</v>
      </c>
      <c r="D27153">
        <v>3</v>
      </c>
      <c r="E27153">
        <v>7</v>
      </c>
      <c r="F27153" s="2" t="s">
        <v>18</v>
      </c>
      <c r="G27153" t="s">
        <v>13</v>
      </c>
    </row>
    <row r="27154" spans="1:7" x14ac:dyDescent="0.25">
      <c r="A27154">
        <v>184</v>
      </c>
      <c r="B27154" s="3">
        <f ca="1">RANDBETWEEN(Inställningar!$B$1,Inställningar!$B$2)</f>
        <v>45624</v>
      </c>
      <c r="C27154" t="s">
        <v>16</v>
      </c>
      <c r="D27154">
        <v>4</v>
      </c>
      <c r="E27154">
        <v>8</v>
      </c>
      <c r="F27154" s="2" t="s">
        <v>19</v>
      </c>
      <c r="G27154" t="s">
        <v>0</v>
      </c>
    </row>
    <row r="27155" spans="1:7" x14ac:dyDescent="0.25">
      <c r="A27155">
        <v>105</v>
      </c>
      <c r="B27155" s="3">
        <f ca="1">RANDBETWEEN(Inställningar!$B$1,Inställningar!$B$2)</f>
        <v>45810</v>
      </c>
      <c r="C27155" t="s">
        <v>7</v>
      </c>
      <c r="D27155">
        <v>5</v>
      </c>
      <c r="E27155">
        <v>12</v>
      </c>
      <c r="F27155" s="2" t="s">
        <v>17</v>
      </c>
      <c r="G27155" t="s">
        <v>9</v>
      </c>
    </row>
    <row r="27156" spans="1:7" x14ac:dyDescent="0.25">
      <c r="A27156">
        <v>138</v>
      </c>
      <c r="B27156" s="3">
        <f ca="1">RANDBETWEEN(Inställningar!$B$1,Inställningar!$B$2)</f>
        <v>45358</v>
      </c>
      <c r="C27156" t="s">
        <v>8</v>
      </c>
      <c r="D27156">
        <v>10</v>
      </c>
      <c r="E27156">
        <v>7</v>
      </c>
      <c r="F27156" s="2" t="s">
        <v>18</v>
      </c>
      <c r="G27156" t="s">
        <v>11</v>
      </c>
    </row>
    <row r="27157" spans="1:7" x14ac:dyDescent="0.25">
      <c r="A27157">
        <v>163</v>
      </c>
      <c r="B27157" s="3">
        <f ca="1">RANDBETWEEN(Inställningar!$B$1,Inställningar!$B$2)</f>
        <v>45929</v>
      </c>
      <c r="C27157" t="s">
        <v>10</v>
      </c>
      <c r="D27157">
        <v>4</v>
      </c>
      <c r="E27157">
        <v>4</v>
      </c>
      <c r="F27157" s="2" t="s">
        <v>19</v>
      </c>
      <c r="G27157" t="s">
        <v>13</v>
      </c>
    </row>
    <row r="27158" spans="1:7" x14ac:dyDescent="0.25">
      <c r="A27158">
        <v>134</v>
      </c>
      <c r="B27158" s="3">
        <f ca="1">RANDBETWEEN(Inställningar!$B$1,Inställningar!$B$2)</f>
        <v>45343</v>
      </c>
      <c r="C27158" t="s">
        <v>12</v>
      </c>
      <c r="D27158">
        <v>8</v>
      </c>
      <c r="E27158">
        <v>6</v>
      </c>
      <c r="F27158" s="2" t="s">
        <v>17</v>
      </c>
      <c r="G27158" t="s">
        <v>0</v>
      </c>
    </row>
    <row r="27159" spans="1:7" x14ac:dyDescent="0.25">
      <c r="A27159">
        <v>132</v>
      </c>
      <c r="B27159" s="3">
        <f ca="1">RANDBETWEEN(Inställningar!$B$1,Inställningar!$B$2)</f>
        <v>45795</v>
      </c>
      <c r="C27159" t="s">
        <v>14</v>
      </c>
      <c r="D27159">
        <v>47</v>
      </c>
      <c r="E27159">
        <v>13</v>
      </c>
      <c r="F27159" s="2" t="s">
        <v>18</v>
      </c>
      <c r="G27159" t="s">
        <v>9</v>
      </c>
    </row>
    <row r="27160" spans="1:7" x14ac:dyDescent="0.25">
      <c r="A27160">
        <v>171</v>
      </c>
      <c r="B27160" s="3">
        <f ca="1">RANDBETWEEN(Inställningar!$B$1,Inställningar!$B$2)</f>
        <v>45995</v>
      </c>
      <c r="C27160" t="s">
        <v>15</v>
      </c>
      <c r="D27160">
        <v>3</v>
      </c>
      <c r="E27160">
        <v>7</v>
      </c>
      <c r="F27160" s="2" t="s">
        <v>19</v>
      </c>
      <c r="G27160" t="s">
        <v>11</v>
      </c>
    </row>
    <row r="27161" spans="1:7" x14ac:dyDescent="0.25">
      <c r="A27161">
        <v>144</v>
      </c>
      <c r="B27161" s="3">
        <f ca="1">RANDBETWEEN(Inställningar!$B$1,Inställningar!$B$2)</f>
        <v>45860</v>
      </c>
      <c r="C27161" t="s">
        <v>16</v>
      </c>
      <c r="D27161">
        <v>3</v>
      </c>
      <c r="E27161">
        <v>7</v>
      </c>
      <c r="F27161" s="2" t="s">
        <v>17</v>
      </c>
      <c r="G27161" t="s">
        <v>13</v>
      </c>
    </row>
    <row r="27162" spans="1:7" x14ac:dyDescent="0.25">
      <c r="A27162">
        <v>133</v>
      </c>
      <c r="B27162" s="3">
        <f ca="1">RANDBETWEEN(Inställningar!$B$1,Inställningar!$B$2)</f>
        <v>45971</v>
      </c>
      <c r="C27162" t="s">
        <v>7</v>
      </c>
      <c r="D27162">
        <v>6</v>
      </c>
      <c r="E27162">
        <v>15</v>
      </c>
      <c r="F27162" s="2" t="s">
        <v>18</v>
      </c>
      <c r="G27162" t="s">
        <v>0</v>
      </c>
    </row>
    <row r="27163" spans="1:7" x14ac:dyDescent="0.25">
      <c r="A27163">
        <v>122</v>
      </c>
      <c r="B27163" s="3">
        <f ca="1">RANDBETWEEN(Inställningar!$B$1,Inställningar!$B$2)</f>
        <v>45702</v>
      </c>
      <c r="C27163" t="s">
        <v>8</v>
      </c>
      <c r="D27163">
        <v>6</v>
      </c>
      <c r="E27163">
        <v>5</v>
      </c>
      <c r="F27163" s="2" t="s">
        <v>19</v>
      </c>
      <c r="G27163" t="s">
        <v>9</v>
      </c>
    </row>
    <row r="27164" spans="1:7" x14ac:dyDescent="0.25">
      <c r="A27164">
        <v>163</v>
      </c>
      <c r="B27164" s="3">
        <f ca="1">RANDBETWEEN(Inställningar!$B$1,Inställningar!$B$2)</f>
        <v>45809</v>
      </c>
      <c r="C27164" t="s">
        <v>10</v>
      </c>
      <c r="D27164">
        <v>5</v>
      </c>
      <c r="E27164">
        <v>4</v>
      </c>
      <c r="F27164" s="2" t="s">
        <v>17</v>
      </c>
      <c r="G27164" t="s">
        <v>11</v>
      </c>
    </row>
    <row r="27165" spans="1:7" x14ac:dyDescent="0.25">
      <c r="A27165">
        <v>131</v>
      </c>
      <c r="B27165" s="3">
        <f ca="1">RANDBETWEEN(Inställningar!$B$1,Inställningar!$B$2)</f>
        <v>45526</v>
      </c>
      <c r="C27165" t="s">
        <v>12</v>
      </c>
      <c r="D27165">
        <v>7</v>
      </c>
      <c r="E27165">
        <v>5</v>
      </c>
      <c r="F27165" s="2" t="s">
        <v>18</v>
      </c>
      <c r="G27165" t="s">
        <v>13</v>
      </c>
    </row>
    <row r="27166" spans="1:7" x14ac:dyDescent="0.25">
      <c r="A27166">
        <v>104</v>
      </c>
      <c r="B27166" s="3">
        <f ca="1">RANDBETWEEN(Inställningar!$B$1,Inställningar!$B$2)</f>
        <v>45959</v>
      </c>
      <c r="C27166" t="s">
        <v>14</v>
      </c>
      <c r="D27166">
        <v>40</v>
      </c>
      <c r="E27166">
        <v>11</v>
      </c>
      <c r="F27166" s="2" t="s">
        <v>19</v>
      </c>
      <c r="G27166" t="s">
        <v>0</v>
      </c>
    </row>
    <row r="27167" spans="1:7" x14ac:dyDescent="0.25">
      <c r="A27167">
        <v>108</v>
      </c>
      <c r="B27167" s="3">
        <f ca="1">RANDBETWEEN(Inställningar!$B$1,Inställningar!$B$2)</f>
        <v>45339</v>
      </c>
      <c r="C27167" t="s">
        <v>15</v>
      </c>
      <c r="D27167">
        <v>3</v>
      </c>
      <c r="E27167">
        <v>7</v>
      </c>
      <c r="F27167" s="2" t="s">
        <v>17</v>
      </c>
      <c r="G27167" t="s">
        <v>9</v>
      </c>
    </row>
    <row r="27168" spans="1:7" x14ac:dyDescent="0.25">
      <c r="A27168">
        <v>150</v>
      </c>
      <c r="B27168" s="3">
        <f ca="1">RANDBETWEEN(Inställningar!$B$1,Inställningar!$B$2)</f>
        <v>45407</v>
      </c>
      <c r="C27168" t="s">
        <v>16</v>
      </c>
      <c r="D27168">
        <v>3</v>
      </c>
      <c r="E27168">
        <v>7</v>
      </c>
      <c r="F27168" s="2" t="s">
        <v>18</v>
      </c>
      <c r="G27168" t="s">
        <v>11</v>
      </c>
    </row>
    <row r="27169" spans="1:7" x14ac:dyDescent="0.25">
      <c r="A27169">
        <v>106</v>
      </c>
      <c r="B27169" s="3">
        <f ca="1">RANDBETWEEN(Inställningar!$B$1,Inställningar!$B$2)</f>
        <v>45409</v>
      </c>
      <c r="C27169" t="s">
        <v>7</v>
      </c>
      <c r="D27169">
        <v>5</v>
      </c>
      <c r="E27169">
        <v>12</v>
      </c>
      <c r="F27169" s="2" t="s">
        <v>19</v>
      </c>
      <c r="G27169" t="s">
        <v>13</v>
      </c>
    </row>
    <row r="27170" spans="1:7" x14ac:dyDescent="0.25">
      <c r="A27170">
        <v>128</v>
      </c>
      <c r="B27170" s="3">
        <f ca="1">RANDBETWEEN(Inställningar!$B$1,Inställningar!$B$2)</f>
        <v>45664</v>
      </c>
      <c r="C27170" t="s">
        <v>8</v>
      </c>
      <c r="D27170">
        <v>10</v>
      </c>
      <c r="E27170">
        <v>7</v>
      </c>
      <c r="F27170" s="2" t="s">
        <v>17</v>
      </c>
      <c r="G27170" t="s">
        <v>0</v>
      </c>
    </row>
    <row r="27171" spans="1:7" x14ac:dyDescent="0.25">
      <c r="A27171">
        <v>116</v>
      </c>
      <c r="B27171" s="3">
        <f ca="1">RANDBETWEEN(Inställningar!$B$1,Inställningar!$B$2)</f>
        <v>46060</v>
      </c>
      <c r="C27171" t="s">
        <v>10</v>
      </c>
      <c r="D27171">
        <v>4</v>
      </c>
      <c r="E27171">
        <v>4</v>
      </c>
      <c r="F27171" s="2" t="s">
        <v>18</v>
      </c>
      <c r="G27171" t="s">
        <v>9</v>
      </c>
    </row>
    <row r="27172" spans="1:7" x14ac:dyDescent="0.25">
      <c r="A27172">
        <v>142</v>
      </c>
      <c r="B27172" s="3">
        <f ca="1">RANDBETWEEN(Inställningar!$B$1,Inställningar!$B$2)</f>
        <v>45684</v>
      </c>
      <c r="C27172" t="s">
        <v>12</v>
      </c>
      <c r="D27172">
        <v>6</v>
      </c>
      <c r="E27172">
        <v>5</v>
      </c>
      <c r="F27172" s="2" t="s">
        <v>19</v>
      </c>
      <c r="G27172" t="s">
        <v>11</v>
      </c>
    </row>
    <row r="27173" spans="1:7" x14ac:dyDescent="0.25">
      <c r="A27173">
        <v>111</v>
      </c>
      <c r="B27173" s="3">
        <f ca="1">RANDBETWEEN(Inställningar!$B$1,Inställningar!$B$2)</f>
        <v>45959</v>
      </c>
      <c r="C27173" t="s">
        <v>14</v>
      </c>
      <c r="D27173">
        <v>37</v>
      </c>
      <c r="E27173">
        <v>11</v>
      </c>
      <c r="F27173" s="2" t="s">
        <v>17</v>
      </c>
      <c r="G27173" t="s">
        <v>13</v>
      </c>
    </row>
    <row r="27174" spans="1:7" x14ac:dyDescent="0.25">
      <c r="A27174">
        <v>153</v>
      </c>
      <c r="B27174" s="3">
        <f ca="1">RANDBETWEEN(Inställningar!$B$1,Inställningar!$B$2)</f>
        <v>45937</v>
      </c>
      <c r="C27174" t="s">
        <v>15</v>
      </c>
      <c r="D27174">
        <v>4</v>
      </c>
      <c r="E27174">
        <v>9</v>
      </c>
      <c r="F27174" s="2" t="s">
        <v>18</v>
      </c>
      <c r="G27174" t="s">
        <v>0</v>
      </c>
    </row>
    <row r="27175" spans="1:7" x14ac:dyDescent="0.25">
      <c r="A27175">
        <v>183</v>
      </c>
      <c r="B27175" s="3">
        <f ca="1">RANDBETWEEN(Inställningar!$B$1,Inställningar!$B$2)</f>
        <v>45551</v>
      </c>
      <c r="C27175" t="s">
        <v>16</v>
      </c>
      <c r="D27175">
        <v>3</v>
      </c>
      <c r="E27175">
        <v>7</v>
      </c>
      <c r="F27175" s="2" t="s">
        <v>19</v>
      </c>
      <c r="G27175" t="s">
        <v>9</v>
      </c>
    </row>
    <row r="27176" spans="1:7" x14ac:dyDescent="0.25">
      <c r="A27176">
        <v>170</v>
      </c>
      <c r="B27176" s="3">
        <f ca="1">RANDBETWEEN(Inställningar!$B$1,Inställningar!$B$2)</f>
        <v>45358</v>
      </c>
      <c r="C27176" t="s">
        <v>7</v>
      </c>
      <c r="D27176">
        <v>4</v>
      </c>
      <c r="E27176">
        <v>10</v>
      </c>
      <c r="F27176" s="2" t="s">
        <v>17</v>
      </c>
      <c r="G27176" t="s">
        <v>11</v>
      </c>
    </row>
    <row r="27177" spans="1:7" x14ac:dyDescent="0.25">
      <c r="A27177">
        <v>160</v>
      </c>
      <c r="B27177" s="3">
        <f ca="1">RANDBETWEEN(Inställningar!$B$1,Inställningar!$B$2)</f>
        <v>46043</v>
      </c>
      <c r="C27177" t="s">
        <v>8</v>
      </c>
      <c r="D27177">
        <v>10</v>
      </c>
      <c r="E27177">
        <v>7</v>
      </c>
      <c r="F27177" s="2" t="s">
        <v>18</v>
      </c>
      <c r="G27177" t="s">
        <v>13</v>
      </c>
    </row>
    <row r="27178" spans="1:7" x14ac:dyDescent="0.25">
      <c r="A27178">
        <v>130</v>
      </c>
      <c r="B27178" s="3">
        <f ca="1">RANDBETWEEN(Inställningar!$B$1,Inställningar!$B$2)</f>
        <v>46004</v>
      </c>
      <c r="C27178" t="s">
        <v>10</v>
      </c>
      <c r="D27178">
        <v>6</v>
      </c>
      <c r="E27178">
        <v>5</v>
      </c>
      <c r="F27178" s="2" t="s">
        <v>19</v>
      </c>
      <c r="G27178" t="s">
        <v>0</v>
      </c>
    </row>
    <row r="27179" spans="1:7" x14ac:dyDescent="0.25">
      <c r="A27179">
        <v>189</v>
      </c>
      <c r="B27179" s="3">
        <f ca="1">RANDBETWEEN(Inställningar!$B$1,Inställningar!$B$2)</f>
        <v>45390</v>
      </c>
      <c r="C27179" t="s">
        <v>12</v>
      </c>
      <c r="D27179">
        <v>5</v>
      </c>
      <c r="E27179">
        <v>4</v>
      </c>
      <c r="F27179" s="2" t="s">
        <v>17</v>
      </c>
      <c r="G27179" t="s">
        <v>9</v>
      </c>
    </row>
    <row r="27180" spans="1:7" x14ac:dyDescent="0.25">
      <c r="A27180">
        <v>161</v>
      </c>
      <c r="B27180" s="3">
        <f ca="1">RANDBETWEEN(Inställningar!$B$1,Inställningar!$B$2)</f>
        <v>45920</v>
      </c>
      <c r="C27180" t="s">
        <v>14</v>
      </c>
      <c r="D27180">
        <v>49</v>
      </c>
      <c r="E27180">
        <v>13</v>
      </c>
      <c r="F27180" s="2" t="s">
        <v>18</v>
      </c>
      <c r="G27180" t="s">
        <v>11</v>
      </c>
    </row>
    <row r="27181" spans="1:7" x14ac:dyDescent="0.25">
      <c r="A27181">
        <v>162</v>
      </c>
      <c r="B27181" s="3">
        <f ca="1">RANDBETWEEN(Inställningar!$B$1,Inställningar!$B$2)</f>
        <v>45727</v>
      </c>
      <c r="C27181" t="s">
        <v>15</v>
      </c>
      <c r="D27181">
        <v>3</v>
      </c>
      <c r="E27181">
        <v>7</v>
      </c>
      <c r="F27181" s="2" t="s">
        <v>19</v>
      </c>
      <c r="G27181" t="s">
        <v>13</v>
      </c>
    </row>
    <row r="27182" spans="1:7" x14ac:dyDescent="0.25">
      <c r="A27182">
        <v>137</v>
      </c>
      <c r="B27182" s="3">
        <f ca="1">RANDBETWEEN(Inställningar!$B$1,Inställningar!$B$2)</f>
        <v>45309</v>
      </c>
      <c r="C27182" t="s">
        <v>16</v>
      </c>
      <c r="D27182">
        <v>3</v>
      </c>
      <c r="E27182">
        <v>7</v>
      </c>
      <c r="F27182" s="2" t="s">
        <v>17</v>
      </c>
      <c r="G27182" t="s">
        <v>0</v>
      </c>
    </row>
    <row r="27183" spans="1:7" x14ac:dyDescent="0.25">
      <c r="A27183">
        <v>131</v>
      </c>
      <c r="B27183" s="3">
        <f ca="1">RANDBETWEEN(Inställningar!$B$1,Inställningar!$B$2)</f>
        <v>45660</v>
      </c>
      <c r="C27183" t="s">
        <v>7</v>
      </c>
      <c r="D27183">
        <v>5</v>
      </c>
      <c r="E27183">
        <v>12</v>
      </c>
      <c r="F27183" s="2" t="s">
        <v>18</v>
      </c>
      <c r="G27183" t="s">
        <v>9</v>
      </c>
    </row>
    <row r="27184" spans="1:7" x14ac:dyDescent="0.25">
      <c r="A27184">
        <v>143</v>
      </c>
      <c r="B27184" s="3">
        <f ca="1">RANDBETWEEN(Inställningar!$B$1,Inställningar!$B$2)</f>
        <v>45934</v>
      </c>
      <c r="C27184" t="s">
        <v>8</v>
      </c>
      <c r="D27184">
        <v>9</v>
      </c>
      <c r="E27184">
        <v>6</v>
      </c>
      <c r="F27184" s="2" t="s">
        <v>19</v>
      </c>
      <c r="G27184" t="s">
        <v>11</v>
      </c>
    </row>
    <row r="27185" spans="1:7" x14ac:dyDescent="0.25">
      <c r="A27185">
        <v>117</v>
      </c>
      <c r="B27185" s="3">
        <f ca="1">RANDBETWEEN(Inställningar!$B$1,Inställningar!$B$2)</f>
        <v>45511</v>
      </c>
      <c r="C27185" t="s">
        <v>10</v>
      </c>
      <c r="D27185">
        <v>4</v>
      </c>
      <c r="E27185">
        <v>4</v>
      </c>
      <c r="F27185" s="2" t="s">
        <v>17</v>
      </c>
      <c r="G27185" t="s">
        <v>13</v>
      </c>
    </row>
    <row r="27186" spans="1:7" x14ac:dyDescent="0.25">
      <c r="A27186">
        <v>132</v>
      </c>
      <c r="B27186" s="3">
        <f ca="1">RANDBETWEEN(Inställningar!$B$1,Inställningar!$B$2)</f>
        <v>45354</v>
      </c>
      <c r="C27186" t="s">
        <v>12</v>
      </c>
      <c r="D27186">
        <v>7</v>
      </c>
      <c r="E27186">
        <v>5</v>
      </c>
      <c r="F27186" s="2" t="s">
        <v>18</v>
      </c>
      <c r="G27186" t="s">
        <v>0</v>
      </c>
    </row>
    <row r="27187" spans="1:7" x14ac:dyDescent="0.25">
      <c r="A27187">
        <v>120</v>
      </c>
      <c r="B27187" s="3">
        <f ca="1">RANDBETWEEN(Inställningar!$B$1,Inställningar!$B$2)</f>
        <v>45570</v>
      </c>
      <c r="C27187" t="s">
        <v>14</v>
      </c>
      <c r="D27187">
        <v>38</v>
      </c>
      <c r="E27187">
        <v>11</v>
      </c>
      <c r="F27187" s="2" t="s">
        <v>19</v>
      </c>
      <c r="G27187" t="s">
        <v>9</v>
      </c>
    </row>
    <row r="27188" spans="1:7" x14ac:dyDescent="0.25">
      <c r="A27188">
        <v>148</v>
      </c>
      <c r="B27188" s="3">
        <f ca="1">RANDBETWEEN(Inställningar!$B$1,Inställningar!$B$2)</f>
        <v>45961</v>
      </c>
      <c r="C27188" t="s">
        <v>15</v>
      </c>
      <c r="D27188">
        <v>3</v>
      </c>
      <c r="E27188">
        <v>7</v>
      </c>
      <c r="F27188" s="2" t="s">
        <v>17</v>
      </c>
      <c r="G27188" t="s">
        <v>11</v>
      </c>
    </row>
    <row r="27189" spans="1:7" x14ac:dyDescent="0.25">
      <c r="A27189">
        <v>170</v>
      </c>
      <c r="B27189" s="3">
        <f ca="1">RANDBETWEEN(Inställningar!$B$1,Inställningar!$B$2)</f>
        <v>45381</v>
      </c>
      <c r="C27189" t="s">
        <v>16</v>
      </c>
      <c r="D27189">
        <v>4</v>
      </c>
      <c r="E27189">
        <v>8</v>
      </c>
      <c r="F27189" s="2" t="s">
        <v>18</v>
      </c>
      <c r="G27189" t="s">
        <v>13</v>
      </c>
    </row>
    <row r="27190" spans="1:7" x14ac:dyDescent="0.25">
      <c r="A27190">
        <v>186</v>
      </c>
      <c r="B27190" s="3">
        <f ca="1">RANDBETWEEN(Inställningar!$B$1,Inställningar!$B$2)</f>
        <v>45336</v>
      </c>
      <c r="C27190" t="s">
        <v>7</v>
      </c>
      <c r="D27190">
        <v>5</v>
      </c>
      <c r="E27190">
        <v>12</v>
      </c>
      <c r="F27190" s="2" t="s">
        <v>19</v>
      </c>
      <c r="G27190" t="s">
        <v>0</v>
      </c>
    </row>
    <row r="27191" spans="1:7" x14ac:dyDescent="0.25">
      <c r="A27191">
        <v>181</v>
      </c>
      <c r="B27191" s="3">
        <f ca="1">RANDBETWEEN(Inställningar!$B$1,Inställningar!$B$2)</f>
        <v>45544</v>
      </c>
      <c r="C27191" t="s">
        <v>8</v>
      </c>
      <c r="D27191">
        <v>8</v>
      </c>
      <c r="E27191">
        <v>6</v>
      </c>
      <c r="F27191" s="2" t="s">
        <v>17</v>
      </c>
      <c r="G27191" t="s">
        <v>9</v>
      </c>
    </row>
    <row r="27192" spans="1:7" x14ac:dyDescent="0.25">
      <c r="A27192">
        <v>153</v>
      </c>
      <c r="B27192" s="3">
        <f ca="1">RANDBETWEEN(Inställningar!$B$1,Inställningar!$B$2)</f>
        <v>45920</v>
      </c>
      <c r="C27192" t="s">
        <v>10</v>
      </c>
      <c r="D27192">
        <v>6</v>
      </c>
      <c r="E27192">
        <v>5</v>
      </c>
      <c r="F27192" s="2" t="s">
        <v>18</v>
      </c>
      <c r="G27192" t="s">
        <v>11</v>
      </c>
    </row>
    <row r="27193" spans="1:7" x14ac:dyDescent="0.25">
      <c r="A27193">
        <v>163</v>
      </c>
      <c r="B27193" s="3">
        <f ca="1">RANDBETWEEN(Inställningar!$B$1,Inställningar!$B$2)</f>
        <v>45753</v>
      </c>
      <c r="C27193" t="s">
        <v>12</v>
      </c>
      <c r="D27193">
        <v>8</v>
      </c>
      <c r="E27193">
        <v>6</v>
      </c>
      <c r="F27193" s="2" t="s">
        <v>19</v>
      </c>
      <c r="G27193" t="s">
        <v>13</v>
      </c>
    </row>
    <row r="27194" spans="1:7" x14ac:dyDescent="0.25">
      <c r="A27194">
        <v>175</v>
      </c>
      <c r="B27194" s="3">
        <f ca="1">RANDBETWEEN(Inställningar!$B$1,Inställningar!$B$2)</f>
        <v>45900</v>
      </c>
      <c r="C27194" t="s">
        <v>14</v>
      </c>
      <c r="D27194">
        <v>48</v>
      </c>
      <c r="E27194">
        <v>13</v>
      </c>
      <c r="F27194" s="2" t="s">
        <v>17</v>
      </c>
      <c r="G27194" t="s">
        <v>0</v>
      </c>
    </row>
    <row r="27195" spans="1:7" x14ac:dyDescent="0.25">
      <c r="A27195">
        <v>143</v>
      </c>
      <c r="B27195" s="3">
        <f ca="1">RANDBETWEEN(Inställningar!$B$1,Inställningar!$B$2)</f>
        <v>45860</v>
      </c>
      <c r="C27195" t="s">
        <v>15</v>
      </c>
      <c r="D27195">
        <v>3</v>
      </c>
      <c r="E27195">
        <v>7</v>
      </c>
      <c r="F27195" s="2" t="s">
        <v>18</v>
      </c>
      <c r="G27195" t="s">
        <v>9</v>
      </c>
    </row>
    <row r="27196" spans="1:7" x14ac:dyDescent="0.25">
      <c r="A27196">
        <v>127</v>
      </c>
      <c r="B27196" s="3">
        <f ca="1">RANDBETWEEN(Inställningar!$B$1,Inställningar!$B$2)</f>
        <v>45664</v>
      </c>
      <c r="C27196" t="s">
        <v>16</v>
      </c>
      <c r="D27196">
        <v>4</v>
      </c>
      <c r="E27196">
        <v>8</v>
      </c>
      <c r="F27196" s="2" t="s">
        <v>19</v>
      </c>
      <c r="G27196" t="s">
        <v>11</v>
      </c>
    </row>
    <row r="27197" spans="1:7" x14ac:dyDescent="0.25">
      <c r="A27197">
        <v>122</v>
      </c>
      <c r="B27197" s="3">
        <f ca="1">RANDBETWEEN(Inställningar!$B$1,Inställningar!$B$2)</f>
        <v>45566</v>
      </c>
      <c r="C27197" t="s">
        <v>7</v>
      </c>
      <c r="D27197">
        <v>6</v>
      </c>
      <c r="E27197">
        <v>15</v>
      </c>
      <c r="F27197" s="2" t="s">
        <v>17</v>
      </c>
      <c r="G27197" t="s">
        <v>13</v>
      </c>
    </row>
    <row r="27198" spans="1:7" x14ac:dyDescent="0.25">
      <c r="A27198">
        <v>146</v>
      </c>
      <c r="B27198" s="3">
        <f ca="1">RANDBETWEEN(Inställningar!$B$1,Inställningar!$B$2)</f>
        <v>45348</v>
      </c>
      <c r="C27198" t="s">
        <v>8</v>
      </c>
      <c r="D27198">
        <v>9</v>
      </c>
      <c r="E27198">
        <v>6</v>
      </c>
      <c r="F27198" s="2" t="s">
        <v>18</v>
      </c>
      <c r="G27198" t="s">
        <v>0</v>
      </c>
    </row>
    <row r="27199" spans="1:7" x14ac:dyDescent="0.25">
      <c r="A27199">
        <v>109</v>
      </c>
      <c r="B27199" s="3">
        <f ca="1">RANDBETWEEN(Inställningar!$B$1,Inställningar!$B$2)</f>
        <v>45989</v>
      </c>
      <c r="C27199" t="s">
        <v>10</v>
      </c>
      <c r="D27199">
        <v>4</v>
      </c>
      <c r="E27199">
        <v>4</v>
      </c>
      <c r="F27199" s="2" t="s">
        <v>19</v>
      </c>
      <c r="G27199" t="s">
        <v>9</v>
      </c>
    </row>
    <row r="27200" spans="1:7" x14ac:dyDescent="0.25">
      <c r="A27200">
        <v>129</v>
      </c>
      <c r="B27200" s="3">
        <f ca="1">RANDBETWEEN(Inställningar!$B$1,Inställningar!$B$2)</f>
        <v>45561</v>
      </c>
      <c r="C27200" t="s">
        <v>12</v>
      </c>
      <c r="D27200">
        <v>6</v>
      </c>
      <c r="E27200">
        <v>5</v>
      </c>
      <c r="F27200" s="2" t="s">
        <v>17</v>
      </c>
      <c r="G27200" t="s">
        <v>11</v>
      </c>
    </row>
    <row r="27201" spans="1:7" x14ac:dyDescent="0.25">
      <c r="A27201">
        <v>121</v>
      </c>
      <c r="B27201" s="3">
        <f ca="1">RANDBETWEEN(Inställningar!$B$1,Inställningar!$B$2)</f>
        <v>45986</v>
      </c>
      <c r="C27201" t="s">
        <v>14</v>
      </c>
      <c r="D27201">
        <v>40</v>
      </c>
      <c r="E27201">
        <v>11</v>
      </c>
      <c r="F27201" s="2" t="s">
        <v>18</v>
      </c>
      <c r="G27201" t="s">
        <v>13</v>
      </c>
    </row>
    <row r="27202" spans="1:7" x14ac:dyDescent="0.25">
      <c r="A27202">
        <v>127</v>
      </c>
      <c r="B27202" s="3">
        <f ca="1">RANDBETWEEN(Inställningar!$B$1,Inställningar!$B$2)</f>
        <v>45832</v>
      </c>
      <c r="C27202" t="s">
        <v>15</v>
      </c>
      <c r="D27202">
        <v>3</v>
      </c>
      <c r="E27202">
        <v>7</v>
      </c>
      <c r="F27202" s="2" t="s">
        <v>19</v>
      </c>
      <c r="G27202" t="s">
        <v>0</v>
      </c>
    </row>
    <row r="27203" spans="1:7" x14ac:dyDescent="0.25">
      <c r="A27203">
        <v>170</v>
      </c>
      <c r="B27203" s="3">
        <f ca="1">RANDBETWEEN(Inställningar!$B$1,Inställningar!$B$2)</f>
        <v>45989</v>
      </c>
      <c r="C27203" t="s">
        <v>16</v>
      </c>
      <c r="D27203">
        <v>4</v>
      </c>
      <c r="E27203">
        <v>8</v>
      </c>
      <c r="F27203" s="2" t="s">
        <v>17</v>
      </c>
      <c r="G27203" t="s">
        <v>9</v>
      </c>
    </row>
    <row r="27204" spans="1:7" x14ac:dyDescent="0.25">
      <c r="A27204">
        <v>182</v>
      </c>
      <c r="B27204" s="3">
        <f ca="1">RANDBETWEEN(Inställningar!$B$1,Inställningar!$B$2)</f>
        <v>45778</v>
      </c>
      <c r="C27204" t="s">
        <v>7</v>
      </c>
      <c r="D27204">
        <v>4</v>
      </c>
      <c r="E27204">
        <v>10</v>
      </c>
      <c r="F27204" s="2" t="s">
        <v>18</v>
      </c>
      <c r="G27204" t="s">
        <v>11</v>
      </c>
    </row>
    <row r="27205" spans="1:7" x14ac:dyDescent="0.25">
      <c r="A27205">
        <v>151</v>
      </c>
      <c r="B27205" s="3">
        <f ca="1">RANDBETWEEN(Inställningar!$B$1,Inställningar!$B$2)</f>
        <v>45535</v>
      </c>
      <c r="C27205" t="s">
        <v>8</v>
      </c>
      <c r="D27205">
        <v>7</v>
      </c>
      <c r="E27205">
        <v>5</v>
      </c>
      <c r="F27205" s="2" t="s">
        <v>19</v>
      </c>
      <c r="G27205" t="s">
        <v>13</v>
      </c>
    </row>
    <row r="27206" spans="1:7" x14ac:dyDescent="0.25">
      <c r="A27206">
        <v>103</v>
      </c>
      <c r="B27206" s="3">
        <f ca="1">RANDBETWEEN(Inställningar!$B$1,Inställningar!$B$2)</f>
        <v>45400</v>
      </c>
      <c r="C27206" t="s">
        <v>10</v>
      </c>
      <c r="D27206">
        <v>4</v>
      </c>
      <c r="E27206">
        <v>4</v>
      </c>
      <c r="F27206" s="2" t="s">
        <v>17</v>
      </c>
      <c r="G27206" t="s">
        <v>0</v>
      </c>
    </row>
    <row r="27207" spans="1:7" x14ac:dyDescent="0.25">
      <c r="A27207">
        <v>165</v>
      </c>
      <c r="B27207" s="3">
        <f ca="1">RANDBETWEEN(Inställningar!$B$1,Inställningar!$B$2)</f>
        <v>45485</v>
      </c>
      <c r="C27207" t="s">
        <v>12</v>
      </c>
      <c r="D27207">
        <v>6</v>
      </c>
      <c r="E27207">
        <v>5</v>
      </c>
      <c r="F27207" s="2" t="s">
        <v>18</v>
      </c>
      <c r="G27207" t="s">
        <v>9</v>
      </c>
    </row>
    <row r="27208" spans="1:7" x14ac:dyDescent="0.25">
      <c r="A27208">
        <v>122</v>
      </c>
      <c r="B27208" s="3">
        <f ca="1">RANDBETWEEN(Inställningar!$B$1,Inställningar!$B$2)</f>
        <v>45299</v>
      </c>
      <c r="C27208" t="s">
        <v>14</v>
      </c>
      <c r="D27208">
        <v>34</v>
      </c>
      <c r="E27208">
        <v>10</v>
      </c>
      <c r="F27208" s="2" t="s">
        <v>19</v>
      </c>
      <c r="G27208" t="s">
        <v>11</v>
      </c>
    </row>
    <row r="27209" spans="1:7" x14ac:dyDescent="0.25">
      <c r="A27209">
        <v>152</v>
      </c>
      <c r="B27209" s="3">
        <f ca="1">RANDBETWEEN(Inställningar!$B$1,Inställningar!$B$2)</f>
        <v>45445</v>
      </c>
      <c r="C27209" t="s">
        <v>15</v>
      </c>
      <c r="D27209">
        <v>3</v>
      </c>
      <c r="E27209">
        <v>7</v>
      </c>
      <c r="F27209" s="2" t="s">
        <v>17</v>
      </c>
      <c r="G27209" t="s">
        <v>13</v>
      </c>
    </row>
    <row r="27210" spans="1:7" x14ac:dyDescent="0.25">
      <c r="A27210">
        <v>163</v>
      </c>
      <c r="B27210" s="3">
        <f ca="1">RANDBETWEEN(Inställningar!$B$1,Inställningar!$B$2)</f>
        <v>45834</v>
      </c>
      <c r="C27210" t="s">
        <v>16</v>
      </c>
      <c r="D27210">
        <v>4</v>
      </c>
      <c r="E27210">
        <v>8</v>
      </c>
      <c r="F27210" s="2" t="s">
        <v>18</v>
      </c>
      <c r="G27210" t="s">
        <v>0</v>
      </c>
    </row>
    <row r="27211" spans="1:7" x14ac:dyDescent="0.25">
      <c r="A27211">
        <v>160</v>
      </c>
      <c r="B27211" s="3">
        <f ca="1">RANDBETWEEN(Inställningar!$B$1,Inställningar!$B$2)</f>
        <v>45802</v>
      </c>
      <c r="C27211" t="s">
        <v>7</v>
      </c>
      <c r="D27211">
        <v>6</v>
      </c>
      <c r="E27211">
        <v>15</v>
      </c>
      <c r="F27211" s="2" t="s">
        <v>19</v>
      </c>
      <c r="G27211" t="s">
        <v>9</v>
      </c>
    </row>
    <row r="27212" spans="1:7" x14ac:dyDescent="0.25">
      <c r="A27212">
        <v>168</v>
      </c>
      <c r="B27212" s="3">
        <f ca="1">RANDBETWEEN(Inställningar!$B$1,Inställningar!$B$2)</f>
        <v>45786</v>
      </c>
      <c r="C27212" t="s">
        <v>8</v>
      </c>
      <c r="D27212">
        <v>8</v>
      </c>
      <c r="E27212">
        <v>6</v>
      </c>
      <c r="F27212" s="2" t="s">
        <v>17</v>
      </c>
      <c r="G27212" t="s">
        <v>11</v>
      </c>
    </row>
    <row r="27213" spans="1:7" x14ac:dyDescent="0.25">
      <c r="A27213">
        <v>177</v>
      </c>
      <c r="B27213" s="3">
        <f ca="1">RANDBETWEEN(Inställningar!$B$1,Inställningar!$B$2)</f>
        <v>45547</v>
      </c>
      <c r="C27213" t="s">
        <v>10</v>
      </c>
      <c r="D27213">
        <v>4</v>
      </c>
      <c r="E27213">
        <v>4</v>
      </c>
      <c r="F27213" s="2" t="s">
        <v>18</v>
      </c>
      <c r="G27213" t="s">
        <v>13</v>
      </c>
    </row>
    <row r="27214" spans="1:7" x14ac:dyDescent="0.25">
      <c r="A27214">
        <v>125</v>
      </c>
      <c r="B27214" s="3">
        <f ca="1">RANDBETWEEN(Inställningar!$B$1,Inställningar!$B$2)</f>
        <v>45627</v>
      </c>
      <c r="C27214" t="s">
        <v>12</v>
      </c>
      <c r="D27214">
        <v>5</v>
      </c>
      <c r="E27214">
        <v>4</v>
      </c>
      <c r="F27214" s="2" t="s">
        <v>19</v>
      </c>
      <c r="G27214" t="s">
        <v>0</v>
      </c>
    </row>
    <row r="27215" spans="1:7" x14ac:dyDescent="0.25">
      <c r="A27215">
        <v>163</v>
      </c>
      <c r="B27215" s="3">
        <f ca="1">RANDBETWEEN(Inställningar!$B$1,Inställningar!$B$2)</f>
        <v>46037</v>
      </c>
      <c r="C27215" t="s">
        <v>14</v>
      </c>
      <c r="D27215">
        <v>36</v>
      </c>
      <c r="E27215">
        <v>10</v>
      </c>
      <c r="F27215" s="2" t="s">
        <v>17</v>
      </c>
      <c r="G27215" t="s">
        <v>9</v>
      </c>
    </row>
    <row r="27216" spans="1:7" x14ac:dyDescent="0.25">
      <c r="A27216">
        <v>136</v>
      </c>
      <c r="B27216" s="3">
        <f ca="1">RANDBETWEEN(Inställningar!$B$1,Inställningar!$B$2)</f>
        <v>45903</v>
      </c>
      <c r="C27216" t="s">
        <v>15</v>
      </c>
      <c r="D27216">
        <v>4</v>
      </c>
      <c r="E27216">
        <v>9</v>
      </c>
      <c r="F27216" s="2" t="s">
        <v>18</v>
      </c>
      <c r="G27216" t="s">
        <v>11</v>
      </c>
    </row>
    <row r="27217" spans="1:7" x14ac:dyDescent="0.25">
      <c r="A27217">
        <v>107</v>
      </c>
      <c r="B27217" s="3">
        <f ca="1">RANDBETWEEN(Inställningar!$B$1,Inställningar!$B$2)</f>
        <v>45408</v>
      </c>
      <c r="C27217" t="s">
        <v>16</v>
      </c>
      <c r="D27217">
        <v>4</v>
      </c>
      <c r="E27217">
        <v>8</v>
      </c>
      <c r="F27217" s="2" t="s">
        <v>19</v>
      </c>
      <c r="G27217" t="s">
        <v>13</v>
      </c>
    </row>
    <row r="27218" spans="1:7" x14ac:dyDescent="0.25">
      <c r="A27218">
        <v>183</v>
      </c>
      <c r="B27218" s="3">
        <f ca="1">RANDBETWEEN(Inställningar!$B$1,Inställningar!$B$2)</f>
        <v>45782</v>
      </c>
      <c r="C27218" t="s">
        <v>7</v>
      </c>
      <c r="D27218">
        <v>4</v>
      </c>
      <c r="E27218">
        <v>10</v>
      </c>
      <c r="F27218" s="2" t="s">
        <v>17</v>
      </c>
      <c r="G27218" t="s">
        <v>0</v>
      </c>
    </row>
    <row r="27219" spans="1:7" x14ac:dyDescent="0.25">
      <c r="A27219">
        <v>156</v>
      </c>
      <c r="B27219" s="3">
        <f ca="1">RANDBETWEEN(Inställningar!$B$1,Inställningar!$B$2)</f>
        <v>46074</v>
      </c>
      <c r="C27219" t="s">
        <v>8</v>
      </c>
      <c r="D27219">
        <v>10</v>
      </c>
      <c r="E27219">
        <v>7</v>
      </c>
      <c r="F27219" s="2" t="s">
        <v>18</v>
      </c>
      <c r="G27219" t="s">
        <v>9</v>
      </c>
    </row>
    <row r="27220" spans="1:7" x14ac:dyDescent="0.25">
      <c r="A27220">
        <v>127</v>
      </c>
      <c r="B27220" s="3">
        <f ca="1">RANDBETWEEN(Inställningar!$B$1,Inställningar!$B$2)</f>
        <v>45688</v>
      </c>
      <c r="C27220" t="s">
        <v>10</v>
      </c>
      <c r="D27220">
        <v>4</v>
      </c>
      <c r="E27220">
        <v>4</v>
      </c>
      <c r="F27220" s="2" t="s">
        <v>19</v>
      </c>
      <c r="G27220" t="s">
        <v>11</v>
      </c>
    </row>
    <row r="27221" spans="1:7" x14ac:dyDescent="0.25">
      <c r="A27221">
        <v>153</v>
      </c>
      <c r="B27221" s="3">
        <f ca="1">RANDBETWEEN(Inställningar!$B$1,Inställningar!$B$2)</f>
        <v>45531</v>
      </c>
      <c r="C27221" t="s">
        <v>12</v>
      </c>
      <c r="D27221">
        <v>6</v>
      </c>
      <c r="E27221">
        <v>5</v>
      </c>
      <c r="F27221" s="2" t="s">
        <v>17</v>
      </c>
      <c r="G27221" t="s">
        <v>13</v>
      </c>
    </row>
    <row r="27222" spans="1:7" x14ac:dyDescent="0.25">
      <c r="A27222">
        <v>109</v>
      </c>
      <c r="B27222" s="3">
        <f ca="1">RANDBETWEEN(Inställningar!$B$1,Inställningar!$B$2)</f>
        <v>45462</v>
      </c>
      <c r="C27222" t="s">
        <v>14</v>
      </c>
      <c r="D27222">
        <v>34</v>
      </c>
      <c r="E27222">
        <v>10</v>
      </c>
      <c r="F27222" s="2" t="s">
        <v>18</v>
      </c>
      <c r="G27222" t="s">
        <v>0</v>
      </c>
    </row>
    <row r="27223" spans="1:7" x14ac:dyDescent="0.25">
      <c r="A27223">
        <v>116</v>
      </c>
      <c r="B27223" s="3">
        <f ca="1">RANDBETWEEN(Inställningar!$B$1,Inställningar!$B$2)</f>
        <v>46065</v>
      </c>
      <c r="C27223" t="s">
        <v>15</v>
      </c>
      <c r="D27223">
        <v>4</v>
      </c>
      <c r="E27223">
        <v>9</v>
      </c>
      <c r="F27223" s="2" t="s">
        <v>19</v>
      </c>
      <c r="G27223" t="s">
        <v>9</v>
      </c>
    </row>
    <row r="27224" spans="1:7" x14ac:dyDescent="0.25">
      <c r="A27224">
        <v>166</v>
      </c>
      <c r="B27224" s="3">
        <f ca="1">RANDBETWEEN(Inställningar!$B$1,Inställningar!$B$2)</f>
        <v>45694</v>
      </c>
      <c r="C27224" t="s">
        <v>16</v>
      </c>
      <c r="D27224">
        <v>4</v>
      </c>
      <c r="E27224">
        <v>8</v>
      </c>
      <c r="F27224" s="2" t="s">
        <v>17</v>
      </c>
      <c r="G27224" t="s">
        <v>11</v>
      </c>
    </row>
    <row r="27225" spans="1:7" x14ac:dyDescent="0.25">
      <c r="A27225">
        <v>188</v>
      </c>
      <c r="B27225" s="3">
        <f ca="1">RANDBETWEEN(Inställningar!$B$1,Inställningar!$B$2)</f>
        <v>45480</v>
      </c>
      <c r="C27225" t="s">
        <v>7</v>
      </c>
      <c r="D27225">
        <v>6</v>
      </c>
      <c r="E27225">
        <v>15</v>
      </c>
      <c r="F27225" s="2" t="s">
        <v>18</v>
      </c>
      <c r="G27225" t="s">
        <v>13</v>
      </c>
    </row>
    <row r="27226" spans="1:7" x14ac:dyDescent="0.25">
      <c r="A27226">
        <v>142</v>
      </c>
      <c r="B27226" s="3">
        <f ca="1">RANDBETWEEN(Inställningar!$B$1,Inställningar!$B$2)</f>
        <v>46005</v>
      </c>
      <c r="C27226" t="s">
        <v>8</v>
      </c>
      <c r="D27226">
        <v>9</v>
      </c>
      <c r="E27226">
        <v>6</v>
      </c>
      <c r="F27226" s="2" t="s">
        <v>19</v>
      </c>
      <c r="G27226" t="s">
        <v>0</v>
      </c>
    </row>
    <row r="27227" spans="1:7" x14ac:dyDescent="0.25">
      <c r="A27227">
        <v>117</v>
      </c>
      <c r="B27227" s="3">
        <f ca="1">RANDBETWEEN(Inställningar!$B$1,Inställningar!$B$2)</f>
        <v>45924</v>
      </c>
      <c r="C27227" t="s">
        <v>10</v>
      </c>
      <c r="D27227">
        <v>6</v>
      </c>
      <c r="E27227">
        <v>5</v>
      </c>
      <c r="F27227" s="2" t="s">
        <v>17</v>
      </c>
      <c r="G27227" t="s">
        <v>9</v>
      </c>
    </row>
    <row r="27228" spans="1:7" x14ac:dyDescent="0.25">
      <c r="A27228">
        <v>162</v>
      </c>
      <c r="B27228" s="3">
        <f ca="1">RANDBETWEEN(Inställningar!$B$1,Inställningar!$B$2)</f>
        <v>45811</v>
      </c>
      <c r="C27228" t="s">
        <v>12</v>
      </c>
      <c r="D27228">
        <v>7</v>
      </c>
      <c r="E27228">
        <v>5</v>
      </c>
      <c r="F27228" s="2" t="s">
        <v>18</v>
      </c>
      <c r="G27228" t="s">
        <v>11</v>
      </c>
    </row>
    <row r="27229" spans="1:7" x14ac:dyDescent="0.25">
      <c r="A27229">
        <v>172</v>
      </c>
      <c r="B27229" s="3">
        <f ca="1">RANDBETWEEN(Inställningar!$B$1,Inställningar!$B$2)</f>
        <v>45943</v>
      </c>
      <c r="C27229" t="s">
        <v>14</v>
      </c>
      <c r="D27229">
        <v>43</v>
      </c>
      <c r="E27229">
        <v>12</v>
      </c>
      <c r="F27229" s="2" t="s">
        <v>19</v>
      </c>
      <c r="G27229" t="s">
        <v>13</v>
      </c>
    </row>
    <row r="27230" spans="1:7" x14ac:dyDescent="0.25">
      <c r="A27230">
        <v>126</v>
      </c>
      <c r="B27230" s="3">
        <f ca="1">RANDBETWEEN(Inställningar!$B$1,Inställningar!$B$2)</f>
        <v>45737</v>
      </c>
      <c r="C27230" t="s">
        <v>15</v>
      </c>
      <c r="D27230">
        <v>4</v>
      </c>
      <c r="E27230">
        <v>9</v>
      </c>
      <c r="F27230" s="2" t="s">
        <v>17</v>
      </c>
      <c r="G27230" t="s">
        <v>0</v>
      </c>
    </row>
    <row r="27231" spans="1:7" x14ac:dyDescent="0.25">
      <c r="A27231">
        <v>145</v>
      </c>
      <c r="B27231" s="3">
        <f ca="1">RANDBETWEEN(Inställningar!$B$1,Inställningar!$B$2)</f>
        <v>45804</v>
      </c>
      <c r="C27231" t="s">
        <v>16</v>
      </c>
      <c r="D27231">
        <v>3</v>
      </c>
      <c r="E27231">
        <v>7</v>
      </c>
      <c r="F27231" s="2" t="s">
        <v>18</v>
      </c>
      <c r="G27231" t="s">
        <v>9</v>
      </c>
    </row>
    <row r="27232" spans="1:7" x14ac:dyDescent="0.25">
      <c r="A27232">
        <v>152</v>
      </c>
      <c r="B27232" s="3">
        <f ca="1">RANDBETWEEN(Inställningar!$B$1,Inställningar!$B$2)</f>
        <v>45440</v>
      </c>
      <c r="C27232" t="s">
        <v>7</v>
      </c>
      <c r="D27232">
        <v>6</v>
      </c>
      <c r="E27232">
        <v>15</v>
      </c>
      <c r="F27232" s="2" t="s">
        <v>19</v>
      </c>
      <c r="G27232" t="s">
        <v>11</v>
      </c>
    </row>
    <row r="27233" spans="1:7" x14ac:dyDescent="0.25">
      <c r="A27233">
        <v>120</v>
      </c>
      <c r="B27233" s="3">
        <f ca="1">RANDBETWEEN(Inställningar!$B$1,Inställningar!$B$2)</f>
        <v>45318</v>
      </c>
      <c r="C27233" t="s">
        <v>8</v>
      </c>
      <c r="D27233">
        <v>10</v>
      </c>
      <c r="E27233">
        <v>7</v>
      </c>
      <c r="F27233" s="2" t="s">
        <v>17</v>
      </c>
      <c r="G27233" t="s">
        <v>13</v>
      </c>
    </row>
    <row r="27234" spans="1:7" x14ac:dyDescent="0.25">
      <c r="A27234">
        <v>160</v>
      </c>
      <c r="B27234" s="3">
        <f ca="1">RANDBETWEEN(Inställningar!$B$1,Inställningar!$B$2)</f>
        <v>46049</v>
      </c>
      <c r="C27234" t="s">
        <v>10</v>
      </c>
      <c r="D27234">
        <v>5</v>
      </c>
      <c r="E27234">
        <v>4</v>
      </c>
      <c r="F27234" s="2" t="s">
        <v>18</v>
      </c>
      <c r="G27234" t="s">
        <v>0</v>
      </c>
    </row>
    <row r="27235" spans="1:7" x14ac:dyDescent="0.25">
      <c r="A27235">
        <v>104</v>
      </c>
      <c r="B27235" s="3">
        <f ca="1">RANDBETWEEN(Inställningar!$B$1,Inställningar!$B$2)</f>
        <v>45598</v>
      </c>
      <c r="C27235" t="s">
        <v>12</v>
      </c>
      <c r="D27235">
        <v>7</v>
      </c>
      <c r="E27235">
        <v>5</v>
      </c>
      <c r="F27235" s="2" t="s">
        <v>19</v>
      </c>
      <c r="G27235" t="s">
        <v>9</v>
      </c>
    </row>
    <row r="27236" spans="1:7" x14ac:dyDescent="0.25">
      <c r="A27236">
        <v>176</v>
      </c>
      <c r="B27236" s="3">
        <f ca="1">RANDBETWEEN(Inställningar!$B$1,Inställningar!$B$2)</f>
        <v>45830</v>
      </c>
      <c r="C27236" t="s">
        <v>14</v>
      </c>
      <c r="D27236">
        <v>51</v>
      </c>
      <c r="E27236">
        <v>14</v>
      </c>
      <c r="F27236" s="2" t="s">
        <v>17</v>
      </c>
      <c r="G27236" t="s">
        <v>11</v>
      </c>
    </row>
    <row r="27237" spans="1:7" x14ac:dyDescent="0.25">
      <c r="A27237">
        <v>129</v>
      </c>
      <c r="B27237" s="3">
        <f ca="1">RANDBETWEEN(Inställningar!$B$1,Inställningar!$B$2)</f>
        <v>45913</v>
      </c>
      <c r="C27237" t="s">
        <v>15</v>
      </c>
      <c r="D27237">
        <v>4</v>
      </c>
      <c r="E27237">
        <v>9</v>
      </c>
      <c r="F27237" s="2" t="s">
        <v>18</v>
      </c>
      <c r="G27237" t="s">
        <v>13</v>
      </c>
    </row>
    <row r="27238" spans="1:7" x14ac:dyDescent="0.25">
      <c r="A27238">
        <v>113</v>
      </c>
      <c r="B27238" s="3">
        <f ca="1">RANDBETWEEN(Inställningar!$B$1,Inställningar!$B$2)</f>
        <v>45689</v>
      </c>
      <c r="C27238" t="s">
        <v>16</v>
      </c>
      <c r="D27238">
        <v>3</v>
      </c>
      <c r="E27238">
        <v>7</v>
      </c>
      <c r="F27238" s="2" t="s">
        <v>19</v>
      </c>
      <c r="G27238" t="s">
        <v>0</v>
      </c>
    </row>
    <row r="27239" spans="1:7" x14ac:dyDescent="0.25">
      <c r="A27239">
        <v>111</v>
      </c>
      <c r="B27239" s="3">
        <f ca="1">RANDBETWEEN(Inställningar!$B$1,Inställningar!$B$2)</f>
        <v>45901</v>
      </c>
      <c r="C27239" t="s">
        <v>7</v>
      </c>
      <c r="D27239">
        <v>5</v>
      </c>
      <c r="E27239">
        <v>12</v>
      </c>
      <c r="F27239" s="2" t="s">
        <v>17</v>
      </c>
      <c r="G27239" t="s">
        <v>9</v>
      </c>
    </row>
    <row r="27240" spans="1:7" x14ac:dyDescent="0.25">
      <c r="A27240">
        <v>140</v>
      </c>
      <c r="B27240" s="3">
        <f ca="1">RANDBETWEEN(Inställningar!$B$1,Inställningar!$B$2)</f>
        <v>45425</v>
      </c>
      <c r="C27240" t="s">
        <v>8</v>
      </c>
      <c r="D27240">
        <v>8</v>
      </c>
      <c r="E27240">
        <v>6</v>
      </c>
      <c r="F27240" s="2" t="s">
        <v>18</v>
      </c>
      <c r="G27240" t="s">
        <v>11</v>
      </c>
    </row>
    <row r="27241" spans="1:7" x14ac:dyDescent="0.25">
      <c r="A27241">
        <v>169</v>
      </c>
      <c r="B27241" s="3">
        <f ca="1">RANDBETWEEN(Inställningar!$B$1,Inställningar!$B$2)</f>
        <v>45516</v>
      </c>
      <c r="C27241" t="s">
        <v>10</v>
      </c>
      <c r="D27241">
        <v>6</v>
      </c>
      <c r="E27241">
        <v>5</v>
      </c>
      <c r="F27241" s="2" t="s">
        <v>19</v>
      </c>
      <c r="G27241" t="s">
        <v>13</v>
      </c>
    </row>
    <row r="27242" spans="1:7" x14ac:dyDescent="0.25">
      <c r="A27242">
        <v>125</v>
      </c>
      <c r="B27242" s="3">
        <f ca="1">RANDBETWEEN(Inställningar!$B$1,Inställningar!$B$2)</f>
        <v>45730</v>
      </c>
      <c r="C27242" t="s">
        <v>12</v>
      </c>
      <c r="D27242">
        <v>8</v>
      </c>
      <c r="E27242">
        <v>6</v>
      </c>
      <c r="F27242" s="2" t="s">
        <v>17</v>
      </c>
      <c r="G27242" t="s">
        <v>0</v>
      </c>
    </row>
    <row r="27243" spans="1:7" x14ac:dyDescent="0.25">
      <c r="A27243">
        <v>124</v>
      </c>
      <c r="B27243" s="3">
        <f ca="1">RANDBETWEEN(Inställningar!$B$1,Inställningar!$B$2)</f>
        <v>45526</v>
      </c>
      <c r="C27243" t="s">
        <v>14</v>
      </c>
      <c r="D27243">
        <v>32</v>
      </c>
      <c r="E27243">
        <v>9</v>
      </c>
      <c r="F27243" s="2" t="s">
        <v>18</v>
      </c>
      <c r="G27243" t="s">
        <v>9</v>
      </c>
    </row>
    <row r="27244" spans="1:7" x14ac:dyDescent="0.25">
      <c r="A27244">
        <v>178</v>
      </c>
      <c r="B27244" s="3">
        <f ca="1">RANDBETWEEN(Inställningar!$B$1,Inställningar!$B$2)</f>
        <v>45633</v>
      </c>
      <c r="C27244" t="s">
        <v>15</v>
      </c>
      <c r="D27244">
        <v>4</v>
      </c>
      <c r="E27244">
        <v>9</v>
      </c>
      <c r="F27244" s="2" t="s">
        <v>19</v>
      </c>
      <c r="G27244" t="s">
        <v>11</v>
      </c>
    </row>
    <row r="27245" spans="1:7" x14ac:dyDescent="0.25">
      <c r="A27245">
        <v>127</v>
      </c>
      <c r="B27245" s="3">
        <f ca="1">RANDBETWEEN(Inställningar!$B$1,Inställningar!$B$2)</f>
        <v>45631</v>
      </c>
      <c r="C27245" t="s">
        <v>16</v>
      </c>
      <c r="D27245">
        <v>4</v>
      </c>
      <c r="E27245">
        <v>8</v>
      </c>
      <c r="F27245" s="2" t="s">
        <v>17</v>
      </c>
      <c r="G27245" t="s">
        <v>13</v>
      </c>
    </row>
    <row r="27246" spans="1:7" x14ac:dyDescent="0.25">
      <c r="A27246">
        <v>119</v>
      </c>
      <c r="B27246" s="3">
        <f ca="1">RANDBETWEEN(Inställningar!$B$1,Inställningar!$B$2)</f>
        <v>45895</v>
      </c>
      <c r="C27246" t="s">
        <v>7</v>
      </c>
      <c r="D27246">
        <v>4</v>
      </c>
      <c r="E27246">
        <v>10</v>
      </c>
      <c r="F27246" s="2" t="s">
        <v>18</v>
      </c>
      <c r="G27246" t="s">
        <v>0</v>
      </c>
    </row>
    <row r="27247" spans="1:7" x14ac:dyDescent="0.25">
      <c r="A27247">
        <v>101</v>
      </c>
      <c r="B27247" s="3">
        <f ca="1">RANDBETWEEN(Inställningar!$B$1,Inställningar!$B$2)</f>
        <v>45715</v>
      </c>
      <c r="C27247" t="s">
        <v>8</v>
      </c>
      <c r="D27247">
        <v>7</v>
      </c>
      <c r="E27247">
        <v>5</v>
      </c>
      <c r="F27247" s="2" t="s">
        <v>19</v>
      </c>
      <c r="G27247" t="s">
        <v>9</v>
      </c>
    </row>
    <row r="27248" spans="1:7" x14ac:dyDescent="0.25">
      <c r="A27248">
        <v>177</v>
      </c>
      <c r="B27248" s="3">
        <f ca="1">RANDBETWEEN(Inställningar!$B$1,Inställningar!$B$2)</f>
        <v>46079</v>
      </c>
      <c r="C27248" t="s">
        <v>10</v>
      </c>
      <c r="D27248">
        <v>6</v>
      </c>
      <c r="E27248">
        <v>5</v>
      </c>
      <c r="F27248" s="2" t="s">
        <v>17</v>
      </c>
      <c r="G27248" t="s">
        <v>11</v>
      </c>
    </row>
    <row r="27249" spans="1:7" x14ac:dyDescent="0.25">
      <c r="A27249">
        <v>111</v>
      </c>
      <c r="B27249" s="3">
        <f ca="1">RANDBETWEEN(Inställningar!$B$1,Inställningar!$B$2)</f>
        <v>45356</v>
      </c>
      <c r="C27249" t="s">
        <v>12</v>
      </c>
      <c r="D27249">
        <v>6</v>
      </c>
      <c r="E27249">
        <v>5</v>
      </c>
      <c r="F27249" s="2" t="s">
        <v>18</v>
      </c>
      <c r="G27249" t="s">
        <v>13</v>
      </c>
    </row>
    <row r="27250" spans="1:7" x14ac:dyDescent="0.25">
      <c r="A27250">
        <v>153</v>
      </c>
      <c r="B27250" s="3">
        <f ca="1">RANDBETWEEN(Inställningar!$B$1,Inställningar!$B$2)</f>
        <v>45754</v>
      </c>
      <c r="C27250" t="s">
        <v>14</v>
      </c>
      <c r="D27250">
        <v>40</v>
      </c>
      <c r="E27250">
        <v>11</v>
      </c>
      <c r="F27250" s="2" t="s">
        <v>19</v>
      </c>
      <c r="G27250" t="s">
        <v>0</v>
      </c>
    </row>
    <row r="27251" spans="1:7" x14ac:dyDescent="0.25">
      <c r="A27251">
        <v>139</v>
      </c>
      <c r="B27251" s="3">
        <f ca="1">RANDBETWEEN(Inställningar!$B$1,Inställningar!$B$2)</f>
        <v>45310</v>
      </c>
      <c r="C27251" t="s">
        <v>15</v>
      </c>
      <c r="D27251">
        <v>3</v>
      </c>
      <c r="E27251">
        <v>7</v>
      </c>
      <c r="F27251" s="2" t="s">
        <v>17</v>
      </c>
      <c r="G27251" t="s">
        <v>9</v>
      </c>
    </row>
    <row r="27252" spans="1:7" x14ac:dyDescent="0.25">
      <c r="A27252">
        <v>176</v>
      </c>
      <c r="B27252" s="3">
        <f ca="1">RANDBETWEEN(Inställningar!$B$1,Inställningar!$B$2)</f>
        <v>45860</v>
      </c>
      <c r="C27252" t="s">
        <v>16</v>
      </c>
      <c r="D27252">
        <v>3</v>
      </c>
      <c r="E27252">
        <v>7</v>
      </c>
      <c r="F27252" s="2" t="s">
        <v>18</v>
      </c>
      <c r="G27252" t="s">
        <v>11</v>
      </c>
    </row>
    <row r="27253" spans="1:7" x14ac:dyDescent="0.25">
      <c r="A27253">
        <v>121</v>
      </c>
      <c r="B27253" s="3">
        <f ca="1">RANDBETWEEN(Inställningar!$B$1,Inställningar!$B$2)</f>
        <v>45868</v>
      </c>
      <c r="C27253" t="s">
        <v>7</v>
      </c>
      <c r="D27253">
        <v>5</v>
      </c>
      <c r="E27253">
        <v>12</v>
      </c>
      <c r="F27253" s="2" t="s">
        <v>19</v>
      </c>
      <c r="G27253" t="s">
        <v>13</v>
      </c>
    </row>
    <row r="27254" spans="1:7" x14ac:dyDescent="0.25">
      <c r="A27254">
        <v>170</v>
      </c>
      <c r="B27254" s="3">
        <f ca="1">RANDBETWEEN(Inställningar!$B$1,Inställningar!$B$2)</f>
        <v>45593</v>
      </c>
      <c r="C27254" t="s">
        <v>8</v>
      </c>
      <c r="D27254">
        <v>7</v>
      </c>
      <c r="E27254">
        <v>5</v>
      </c>
      <c r="F27254" s="2" t="s">
        <v>17</v>
      </c>
      <c r="G27254" t="s">
        <v>0</v>
      </c>
    </row>
    <row r="27255" spans="1:7" x14ac:dyDescent="0.25">
      <c r="A27255">
        <v>146</v>
      </c>
      <c r="B27255" s="3">
        <f ca="1">RANDBETWEEN(Inställningar!$B$1,Inställningar!$B$2)</f>
        <v>45645</v>
      </c>
      <c r="C27255" t="s">
        <v>10</v>
      </c>
      <c r="D27255">
        <v>6</v>
      </c>
      <c r="E27255">
        <v>5</v>
      </c>
      <c r="F27255" s="2" t="s">
        <v>18</v>
      </c>
      <c r="G27255" t="s">
        <v>9</v>
      </c>
    </row>
    <row r="27256" spans="1:7" x14ac:dyDescent="0.25">
      <c r="A27256">
        <v>141</v>
      </c>
      <c r="B27256" s="3">
        <f ca="1">RANDBETWEEN(Inställningar!$B$1,Inställningar!$B$2)</f>
        <v>45402</v>
      </c>
      <c r="C27256" t="s">
        <v>12</v>
      </c>
      <c r="D27256">
        <v>7</v>
      </c>
      <c r="E27256">
        <v>5</v>
      </c>
      <c r="F27256" s="2" t="s">
        <v>19</v>
      </c>
      <c r="G27256" t="s">
        <v>11</v>
      </c>
    </row>
    <row r="27257" spans="1:7" x14ac:dyDescent="0.25">
      <c r="A27257">
        <v>188</v>
      </c>
      <c r="B27257" s="3">
        <f ca="1">RANDBETWEEN(Inställningar!$B$1,Inställningar!$B$2)</f>
        <v>46007</v>
      </c>
      <c r="C27257" t="s">
        <v>14</v>
      </c>
      <c r="D27257">
        <v>42</v>
      </c>
      <c r="E27257">
        <v>12</v>
      </c>
      <c r="F27257" s="2" t="s">
        <v>17</v>
      </c>
      <c r="G27257" t="s">
        <v>13</v>
      </c>
    </row>
    <row r="27258" spans="1:7" x14ac:dyDescent="0.25">
      <c r="A27258">
        <v>141</v>
      </c>
      <c r="B27258" s="3">
        <f ca="1">RANDBETWEEN(Inställningar!$B$1,Inställningar!$B$2)</f>
        <v>45725</v>
      </c>
      <c r="C27258" t="s">
        <v>15</v>
      </c>
      <c r="D27258">
        <v>3</v>
      </c>
      <c r="E27258">
        <v>7</v>
      </c>
      <c r="F27258" s="2" t="s">
        <v>18</v>
      </c>
      <c r="G27258" t="s">
        <v>0</v>
      </c>
    </row>
    <row r="27259" spans="1:7" x14ac:dyDescent="0.25">
      <c r="A27259">
        <v>139</v>
      </c>
      <c r="B27259" s="3">
        <f ca="1">RANDBETWEEN(Inställningar!$B$1,Inställningar!$B$2)</f>
        <v>45727</v>
      </c>
      <c r="C27259" t="s">
        <v>16</v>
      </c>
      <c r="D27259">
        <v>3</v>
      </c>
      <c r="E27259">
        <v>7</v>
      </c>
      <c r="F27259" s="2" t="s">
        <v>19</v>
      </c>
      <c r="G27259" t="s">
        <v>9</v>
      </c>
    </row>
    <row r="27260" spans="1:7" x14ac:dyDescent="0.25">
      <c r="A27260">
        <v>147</v>
      </c>
      <c r="B27260" s="3">
        <f ca="1">RANDBETWEEN(Inställningar!$B$1,Inställningar!$B$2)</f>
        <v>45419</v>
      </c>
      <c r="C27260" t="s">
        <v>7</v>
      </c>
      <c r="D27260">
        <v>5</v>
      </c>
      <c r="E27260">
        <v>12</v>
      </c>
      <c r="F27260" s="2" t="s">
        <v>17</v>
      </c>
      <c r="G27260" t="s">
        <v>11</v>
      </c>
    </row>
    <row r="27261" spans="1:7" x14ac:dyDescent="0.25">
      <c r="A27261">
        <v>112</v>
      </c>
      <c r="B27261" s="3">
        <f ca="1">RANDBETWEEN(Inställningar!$B$1,Inställningar!$B$2)</f>
        <v>45513</v>
      </c>
      <c r="C27261" t="s">
        <v>8</v>
      </c>
      <c r="D27261">
        <v>7</v>
      </c>
      <c r="E27261">
        <v>5</v>
      </c>
      <c r="F27261" s="2" t="s">
        <v>18</v>
      </c>
      <c r="G27261" t="s">
        <v>13</v>
      </c>
    </row>
    <row r="27262" spans="1:7" x14ac:dyDescent="0.25">
      <c r="A27262">
        <v>141</v>
      </c>
      <c r="B27262" s="3">
        <f ca="1">RANDBETWEEN(Inställningar!$B$1,Inställningar!$B$2)</f>
        <v>45706</v>
      </c>
      <c r="C27262" t="s">
        <v>10</v>
      </c>
      <c r="D27262">
        <v>6</v>
      </c>
      <c r="E27262">
        <v>5</v>
      </c>
      <c r="F27262" s="2" t="s">
        <v>19</v>
      </c>
      <c r="G27262" t="s">
        <v>0</v>
      </c>
    </row>
    <row r="27263" spans="1:7" x14ac:dyDescent="0.25">
      <c r="A27263">
        <v>145</v>
      </c>
      <c r="B27263" s="3">
        <f ca="1">RANDBETWEEN(Inställningar!$B$1,Inställningar!$B$2)</f>
        <v>45837</v>
      </c>
      <c r="C27263" t="s">
        <v>12</v>
      </c>
      <c r="D27263">
        <v>7</v>
      </c>
      <c r="E27263">
        <v>5</v>
      </c>
      <c r="F27263" s="2" t="s">
        <v>17</v>
      </c>
      <c r="G27263" t="s">
        <v>9</v>
      </c>
    </row>
    <row r="27264" spans="1:7" x14ac:dyDescent="0.25">
      <c r="A27264">
        <v>139</v>
      </c>
      <c r="B27264" s="3">
        <f ca="1">RANDBETWEEN(Inställningar!$B$1,Inställningar!$B$2)</f>
        <v>46033</v>
      </c>
      <c r="C27264" t="s">
        <v>14</v>
      </c>
      <c r="D27264">
        <v>40</v>
      </c>
      <c r="E27264">
        <v>11</v>
      </c>
      <c r="F27264" s="2" t="s">
        <v>18</v>
      </c>
      <c r="G27264" t="s">
        <v>11</v>
      </c>
    </row>
    <row r="27265" spans="1:7" x14ac:dyDescent="0.25">
      <c r="A27265">
        <v>175</v>
      </c>
      <c r="B27265" s="3">
        <f ca="1">RANDBETWEEN(Inställningar!$B$1,Inställningar!$B$2)</f>
        <v>45715</v>
      </c>
      <c r="C27265" t="s">
        <v>15</v>
      </c>
      <c r="D27265">
        <v>3</v>
      </c>
      <c r="E27265">
        <v>7</v>
      </c>
      <c r="F27265" s="2" t="s">
        <v>19</v>
      </c>
      <c r="G27265" t="s">
        <v>13</v>
      </c>
    </row>
    <row r="27266" spans="1:7" x14ac:dyDescent="0.25">
      <c r="A27266">
        <v>143</v>
      </c>
      <c r="B27266" s="3">
        <f ca="1">RANDBETWEEN(Inställningar!$B$1,Inställningar!$B$2)</f>
        <v>45576</v>
      </c>
      <c r="C27266" t="s">
        <v>16</v>
      </c>
      <c r="D27266">
        <v>4</v>
      </c>
      <c r="E27266">
        <v>8</v>
      </c>
      <c r="F27266" s="2" t="s">
        <v>17</v>
      </c>
      <c r="G27266" t="s">
        <v>0</v>
      </c>
    </row>
    <row r="27267" spans="1:7" x14ac:dyDescent="0.25">
      <c r="A27267">
        <v>121</v>
      </c>
      <c r="B27267" s="3">
        <f ca="1">RANDBETWEEN(Inställningar!$B$1,Inställningar!$B$2)</f>
        <v>45546</v>
      </c>
      <c r="C27267" t="s">
        <v>7</v>
      </c>
      <c r="D27267">
        <v>5</v>
      </c>
      <c r="E27267">
        <v>12</v>
      </c>
      <c r="F27267" s="2" t="s">
        <v>18</v>
      </c>
      <c r="G27267" t="s">
        <v>9</v>
      </c>
    </row>
    <row r="27268" spans="1:7" x14ac:dyDescent="0.25">
      <c r="A27268">
        <v>106</v>
      </c>
      <c r="B27268" s="3">
        <f ca="1">RANDBETWEEN(Inställningar!$B$1,Inställningar!$B$2)</f>
        <v>45882</v>
      </c>
      <c r="C27268" t="s">
        <v>8</v>
      </c>
      <c r="D27268">
        <v>6</v>
      </c>
      <c r="E27268">
        <v>5</v>
      </c>
      <c r="F27268" s="2" t="s">
        <v>19</v>
      </c>
      <c r="G27268" t="s">
        <v>11</v>
      </c>
    </row>
    <row r="27269" spans="1:7" x14ac:dyDescent="0.25">
      <c r="A27269">
        <v>189</v>
      </c>
      <c r="B27269" s="3">
        <f ca="1">RANDBETWEEN(Inställningar!$B$1,Inställningar!$B$2)</f>
        <v>45563</v>
      </c>
      <c r="C27269" t="s">
        <v>10</v>
      </c>
      <c r="D27269">
        <v>4</v>
      </c>
      <c r="E27269">
        <v>4</v>
      </c>
      <c r="F27269" s="2" t="s">
        <v>17</v>
      </c>
      <c r="G27269" t="s">
        <v>13</v>
      </c>
    </row>
    <row r="27270" spans="1:7" x14ac:dyDescent="0.25">
      <c r="A27270">
        <v>138</v>
      </c>
      <c r="B27270" s="3">
        <f ca="1">RANDBETWEEN(Inställningar!$B$1,Inställningar!$B$2)</f>
        <v>46066</v>
      </c>
      <c r="C27270" t="s">
        <v>12</v>
      </c>
      <c r="D27270">
        <v>6</v>
      </c>
      <c r="E27270">
        <v>5</v>
      </c>
      <c r="F27270" s="2" t="s">
        <v>18</v>
      </c>
      <c r="G27270" t="s">
        <v>0</v>
      </c>
    </row>
    <row r="27271" spans="1:7" x14ac:dyDescent="0.25">
      <c r="A27271">
        <v>167</v>
      </c>
      <c r="B27271" s="3">
        <f ca="1">RANDBETWEEN(Inställningar!$B$1,Inställningar!$B$2)</f>
        <v>45802</v>
      </c>
      <c r="C27271" t="s">
        <v>14</v>
      </c>
      <c r="D27271">
        <v>32</v>
      </c>
      <c r="E27271">
        <v>9</v>
      </c>
      <c r="F27271" s="2" t="s">
        <v>19</v>
      </c>
      <c r="G27271" t="s">
        <v>9</v>
      </c>
    </row>
    <row r="27272" spans="1:7" x14ac:dyDescent="0.25">
      <c r="A27272">
        <v>100</v>
      </c>
      <c r="B27272" s="3">
        <f ca="1">RANDBETWEEN(Inställningar!$B$1,Inställningar!$B$2)</f>
        <v>45515</v>
      </c>
      <c r="C27272" t="s">
        <v>15</v>
      </c>
      <c r="D27272">
        <v>4</v>
      </c>
      <c r="E27272">
        <v>9</v>
      </c>
      <c r="F27272" s="2" t="s">
        <v>17</v>
      </c>
      <c r="G27272" t="s">
        <v>11</v>
      </c>
    </row>
    <row r="27273" spans="1:7" x14ac:dyDescent="0.25">
      <c r="A27273">
        <v>107</v>
      </c>
      <c r="B27273" s="3">
        <f ca="1">RANDBETWEEN(Inställningar!$B$1,Inställningar!$B$2)</f>
        <v>45938</v>
      </c>
      <c r="C27273" t="s">
        <v>16</v>
      </c>
      <c r="D27273">
        <v>3</v>
      </c>
      <c r="E27273">
        <v>7</v>
      </c>
      <c r="F27273" s="2" t="s">
        <v>18</v>
      </c>
      <c r="G27273" t="s">
        <v>13</v>
      </c>
    </row>
    <row r="27274" spans="1:7" x14ac:dyDescent="0.25">
      <c r="A27274">
        <v>150</v>
      </c>
      <c r="B27274" s="3">
        <f ca="1">RANDBETWEEN(Inställningar!$B$1,Inställningar!$B$2)</f>
        <v>45609</v>
      </c>
      <c r="C27274" t="s">
        <v>7</v>
      </c>
      <c r="D27274">
        <v>4</v>
      </c>
      <c r="E27274">
        <v>10</v>
      </c>
      <c r="F27274" s="2" t="s">
        <v>19</v>
      </c>
      <c r="G27274" t="s">
        <v>0</v>
      </c>
    </row>
    <row r="27275" spans="1:7" x14ac:dyDescent="0.25">
      <c r="A27275">
        <v>122</v>
      </c>
      <c r="B27275" s="3">
        <f ca="1">RANDBETWEEN(Inställningar!$B$1,Inställningar!$B$2)</f>
        <v>45894</v>
      </c>
      <c r="C27275" t="s">
        <v>8</v>
      </c>
      <c r="D27275">
        <v>6</v>
      </c>
      <c r="E27275">
        <v>5</v>
      </c>
      <c r="F27275" s="2" t="s">
        <v>17</v>
      </c>
      <c r="G27275" t="s">
        <v>9</v>
      </c>
    </row>
    <row r="27276" spans="1:7" x14ac:dyDescent="0.25">
      <c r="A27276">
        <v>187</v>
      </c>
      <c r="B27276" s="3">
        <f ca="1">RANDBETWEEN(Inställningar!$B$1,Inställningar!$B$2)</f>
        <v>45829</v>
      </c>
      <c r="C27276" t="s">
        <v>10</v>
      </c>
      <c r="D27276">
        <v>6</v>
      </c>
      <c r="E27276">
        <v>5</v>
      </c>
      <c r="F27276" s="2" t="s">
        <v>18</v>
      </c>
      <c r="G27276" t="s">
        <v>11</v>
      </c>
    </row>
    <row r="27277" spans="1:7" x14ac:dyDescent="0.25">
      <c r="A27277">
        <v>182</v>
      </c>
      <c r="B27277" s="3">
        <f ca="1">RANDBETWEEN(Inställningar!$B$1,Inställningar!$B$2)</f>
        <v>45652</v>
      </c>
      <c r="C27277" t="s">
        <v>12</v>
      </c>
      <c r="D27277">
        <v>5</v>
      </c>
      <c r="E27277">
        <v>4</v>
      </c>
      <c r="F27277" s="2" t="s">
        <v>19</v>
      </c>
      <c r="G27277" t="s">
        <v>13</v>
      </c>
    </row>
    <row r="27278" spans="1:7" x14ac:dyDescent="0.25">
      <c r="A27278">
        <v>159</v>
      </c>
      <c r="B27278" s="3">
        <f ca="1">RANDBETWEEN(Inställningar!$B$1,Inställningar!$B$2)</f>
        <v>45586</v>
      </c>
      <c r="C27278" t="s">
        <v>14</v>
      </c>
      <c r="D27278">
        <v>35</v>
      </c>
      <c r="E27278">
        <v>10</v>
      </c>
      <c r="F27278" s="2" t="s">
        <v>17</v>
      </c>
      <c r="G27278" t="s">
        <v>0</v>
      </c>
    </row>
    <row r="27279" spans="1:7" x14ac:dyDescent="0.25">
      <c r="A27279">
        <v>181</v>
      </c>
      <c r="B27279" s="3">
        <f ca="1">RANDBETWEEN(Inställningar!$B$1,Inställningar!$B$2)</f>
        <v>45502</v>
      </c>
      <c r="C27279" t="s">
        <v>15</v>
      </c>
      <c r="D27279">
        <v>2</v>
      </c>
      <c r="E27279">
        <v>5</v>
      </c>
      <c r="F27279" s="2" t="s">
        <v>18</v>
      </c>
      <c r="G27279" t="s">
        <v>9</v>
      </c>
    </row>
    <row r="27280" spans="1:7" x14ac:dyDescent="0.25">
      <c r="A27280">
        <v>163</v>
      </c>
      <c r="B27280" s="3">
        <f ca="1">RANDBETWEEN(Inställningar!$B$1,Inställningar!$B$2)</f>
        <v>45953</v>
      </c>
      <c r="C27280" t="s">
        <v>16</v>
      </c>
      <c r="D27280">
        <v>3</v>
      </c>
      <c r="E27280">
        <v>7</v>
      </c>
      <c r="F27280" s="2" t="s">
        <v>19</v>
      </c>
      <c r="G27280" t="s">
        <v>11</v>
      </c>
    </row>
    <row r="27281" spans="1:7" x14ac:dyDescent="0.25">
      <c r="A27281">
        <v>131</v>
      </c>
      <c r="B27281" s="3">
        <f ca="1">RANDBETWEEN(Inställningar!$B$1,Inställningar!$B$2)</f>
        <v>45899</v>
      </c>
      <c r="C27281" t="s">
        <v>7</v>
      </c>
      <c r="D27281">
        <v>5</v>
      </c>
      <c r="E27281">
        <v>12</v>
      </c>
      <c r="F27281" s="2" t="s">
        <v>17</v>
      </c>
      <c r="G27281" t="s">
        <v>13</v>
      </c>
    </row>
    <row r="27282" spans="1:7" x14ac:dyDescent="0.25">
      <c r="A27282">
        <v>165</v>
      </c>
      <c r="B27282" s="3">
        <f ca="1">RANDBETWEEN(Inställningar!$B$1,Inställningar!$B$2)</f>
        <v>45688</v>
      </c>
      <c r="C27282" t="s">
        <v>8</v>
      </c>
      <c r="D27282">
        <v>9</v>
      </c>
      <c r="E27282">
        <v>6</v>
      </c>
      <c r="F27282" s="2" t="s">
        <v>18</v>
      </c>
      <c r="G27282" t="s">
        <v>0</v>
      </c>
    </row>
    <row r="27283" spans="1:7" x14ac:dyDescent="0.25">
      <c r="A27283">
        <v>178</v>
      </c>
      <c r="B27283" s="3">
        <f ca="1">RANDBETWEEN(Inställningar!$B$1,Inställningar!$B$2)</f>
        <v>45835</v>
      </c>
      <c r="C27283" t="s">
        <v>10</v>
      </c>
      <c r="D27283">
        <v>4</v>
      </c>
      <c r="E27283">
        <v>4</v>
      </c>
      <c r="F27283" s="2" t="s">
        <v>19</v>
      </c>
      <c r="G27283" t="s">
        <v>9</v>
      </c>
    </row>
    <row r="27284" spans="1:7" x14ac:dyDescent="0.25">
      <c r="A27284">
        <v>182</v>
      </c>
      <c r="B27284" s="3">
        <f ca="1">RANDBETWEEN(Inställningar!$B$1,Inställningar!$B$2)</f>
        <v>45534</v>
      </c>
      <c r="C27284" t="s">
        <v>12</v>
      </c>
      <c r="D27284">
        <v>6</v>
      </c>
      <c r="E27284">
        <v>5</v>
      </c>
      <c r="F27284" s="2" t="s">
        <v>17</v>
      </c>
      <c r="G27284" t="s">
        <v>11</v>
      </c>
    </row>
    <row r="27285" spans="1:7" x14ac:dyDescent="0.25">
      <c r="A27285">
        <v>130</v>
      </c>
      <c r="B27285" s="3">
        <f ca="1">RANDBETWEEN(Inställningar!$B$1,Inställningar!$B$2)</f>
        <v>45842</v>
      </c>
      <c r="C27285" t="s">
        <v>14</v>
      </c>
      <c r="D27285">
        <v>39</v>
      </c>
      <c r="E27285">
        <v>11</v>
      </c>
      <c r="F27285" s="2" t="s">
        <v>18</v>
      </c>
      <c r="G27285" t="s">
        <v>13</v>
      </c>
    </row>
    <row r="27286" spans="1:7" x14ac:dyDescent="0.25">
      <c r="A27286">
        <v>161</v>
      </c>
      <c r="B27286" s="3">
        <f ca="1">RANDBETWEEN(Inställningar!$B$1,Inställningar!$B$2)</f>
        <v>45660</v>
      </c>
      <c r="C27286" t="s">
        <v>15</v>
      </c>
      <c r="D27286">
        <v>3</v>
      </c>
      <c r="E27286">
        <v>7</v>
      </c>
      <c r="F27286" s="2" t="s">
        <v>19</v>
      </c>
      <c r="G27286" t="s">
        <v>0</v>
      </c>
    </row>
    <row r="27287" spans="1:7" x14ac:dyDescent="0.25">
      <c r="A27287">
        <v>182</v>
      </c>
      <c r="B27287" s="3">
        <f ca="1">RANDBETWEEN(Inställningar!$B$1,Inställningar!$B$2)</f>
        <v>45792</v>
      </c>
      <c r="C27287" t="s">
        <v>16</v>
      </c>
      <c r="D27287">
        <v>3</v>
      </c>
      <c r="E27287">
        <v>7</v>
      </c>
      <c r="F27287" s="2" t="s">
        <v>17</v>
      </c>
      <c r="G27287" t="s">
        <v>9</v>
      </c>
    </row>
    <row r="27288" spans="1:7" x14ac:dyDescent="0.25">
      <c r="A27288">
        <v>126</v>
      </c>
      <c r="B27288" s="3">
        <f ca="1">RANDBETWEEN(Inställningar!$B$1,Inställningar!$B$2)</f>
        <v>45848</v>
      </c>
      <c r="C27288" t="s">
        <v>7</v>
      </c>
      <c r="D27288">
        <v>4</v>
      </c>
      <c r="E27288">
        <v>10</v>
      </c>
      <c r="F27288" s="2" t="s">
        <v>18</v>
      </c>
      <c r="G27288" t="s">
        <v>11</v>
      </c>
    </row>
    <row r="27289" spans="1:7" x14ac:dyDescent="0.25">
      <c r="A27289">
        <v>103</v>
      </c>
      <c r="B27289" s="3">
        <f ca="1">RANDBETWEEN(Inställningar!$B$1,Inställningar!$B$2)</f>
        <v>45829</v>
      </c>
      <c r="C27289" t="s">
        <v>8</v>
      </c>
      <c r="D27289">
        <v>8</v>
      </c>
      <c r="E27289">
        <v>6</v>
      </c>
      <c r="F27289" s="2" t="s">
        <v>19</v>
      </c>
      <c r="G27289" t="s">
        <v>13</v>
      </c>
    </row>
    <row r="27290" spans="1:7" x14ac:dyDescent="0.25">
      <c r="A27290">
        <v>142</v>
      </c>
      <c r="B27290" s="3">
        <f ca="1">RANDBETWEEN(Inställningar!$B$1,Inställningar!$B$2)</f>
        <v>45932</v>
      </c>
      <c r="C27290" t="s">
        <v>10</v>
      </c>
      <c r="D27290">
        <v>4</v>
      </c>
      <c r="E27290">
        <v>4</v>
      </c>
      <c r="F27290" s="2" t="s">
        <v>17</v>
      </c>
      <c r="G27290" t="s">
        <v>0</v>
      </c>
    </row>
    <row r="27291" spans="1:7" x14ac:dyDescent="0.25">
      <c r="A27291">
        <v>182</v>
      </c>
      <c r="B27291" s="3">
        <f ca="1">RANDBETWEEN(Inställningar!$B$1,Inställningar!$B$2)</f>
        <v>45377</v>
      </c>
      <c r="C27291" t="s">
        <v>12</v>
      </c>
      <c r="D27291">
        <v>5</v>
      </c>
      <c r="E27291">
        <v>4</v>
      </c>
      <c r="F27291" s="2" t="s">
        <v>18</v>
      </c>
      <c r="G27291" t="s">
        <v>9</v>
      </c>
    </row>
    <row r="27292" spans="1:7" x14ac:dyDescent="0.25">
      <c r="A27292">
        <v>153</v>
      </c>
      <c r="B27292" s="3">
        <f ca="1">RANDBETWEEN(Inställningar!$B$1,Inställningar!$B$2)</f>
        <v>45881</v>
      </c>
      <c r="C27292" t="s">
        <v>14</v>
      </c>
      <c r="D27292">
        <v>33</v>
      </c>
      <c r="E27292">
        <v>10</v>
      </c>
      <c r="F27292" s="2" t="s">
        <v>19</v>
      </c>
      <c r="G27292" t="s">
        <v>11</v>
      </c>
    </row>
    <row r="27293" spans="1:7" x14ac:dyDescent="0.25">
      <c r="A27293">
        <v>160</v>
      </c>
      <c r="B27293" s="3">
        <f ca="1">RANDBETWEEN(Inställningar!$B$1,Inställningar!$B$2)</f>
        <v>45369</v>
      </c>
      <c r="C27293" t="s">
        <v>15</v>
      </c>
      <c r="D27293">
        <v>3</v>
      </c>
      <c r="E27293">
        <v>7</v>
      </c>
      <c r="F27293" s="2" t="s">
        <v>17</v>
      </c>
      <c r="G27293" t="s">
        <v>13</v>
      </c>
    </row>
    <row r="27294" spans="1:7" x14ac:dyDescent="0.25">
      <c r="A27294">
        <v>147</v>
      </c>
      <c r="B27294" s="3">
        <f ca="1">RANDBETWEEN(Inställningar!$B$1,Inställningar!$B$2)</f>
        <v>45327</v>
      </c>
      <c r="C27294" t="s">
        <v>16</v>
      </c>
      <c r="D27294">
        <v>3</v>
      </c>
      <c r="E27294">
        <v>7</v>
      </c>
      <c r="F27294" s="2" t="s">
        <v>18</v>
      </c>
      <c r="G27294" t="s">
        <v>0</v>
      </c>
    </row>
    <row r="27295" spans="1:7" x14ac:dyDescent="0.25">
      <c r="A27295">
        <v>123</v>
      </c>
      <c r="B27295" s="3">
        <f ca="1">RANDBETWEEN(Inställningar!$B$1,Inställningar!$B$2)</f>
        <v>45413</v>
      </c>
      <c r="C27295" t="s">
        <v>7</v>
      </c>
      <c r="D27295">
        <v>5</v>
      </c>
      <c r="E27295">
        <v>12</v>
      </c>
      <c r="F27295" s="2" t="s">
        <v>19</v>
      </c>
      <c r="G27295" t="s">
        <v>9</v>
      </c>
    </row>
    <row r="27296" spans="1:7" x14ac:dyDescent="0.25">
      <c r="A27296">
        <v>150</v>
      </c>
      <c r="B27296" s="3">
        <f ca="1">RANDBETWEEN(Inställningar!$B$1,Inställningar!$B$2)</f>
        <v>45304</v>
      </c>
      <c r="C27296" t="s">
        <v>8</v>
      </c>
      <c r="D27296">
        <v>7</v>
      </c>
      <c r="E27296">
        <v>5</v>
      </c>
      <c r="F27296" s="2" t="s">
        <v>17</v>
      </c>
      <c r="G27296" t="s">
        <v>11</v>
      </c>
    </row>
    <row r="27297" spans="1:7" x14ac:dyDescent="0.25">
      <c r="A27297">
        <v>173</v>
      </c>
      <c r="B27297" s="3">
        <f ca="1">RANDBETWEEN(Inställningar!$B$1,Inställningar!$B$2)</f>
        <v>45784</v>
      </c>
      <c r="C27297" t="s">
        <v>10</v>
      </c>
      <c r="D27297">
        <v>4</v>
      </c>
      <c r="E27297">
        <v>4</v>
      </c>
      <c r="F27297" s="2" t="s">
        <v>18</v>
      </c>
      <c r="G27297" t="s">
        <v>13</v>
      </c>
    </row>
    <row r="27298" spans="1:7" x14ac:dyDescent="0.25">
      <c r="A27298">
        <v>142</v>
      </c>
      <c r="B27298" s="3">
        <f ca="1">RANDBETWEEN(Inställningar!$B$1,Inställningar!$B$2)</f>
        <v>45701</v>
      </c>
      <c r="C27298" t="s">
        <v>12</v>
      </c>
      <c r="D27298">
        <v>5</v>
      </c>
      <c r="E27298">
        <v>4</v>
      </c>
      <c r="F27298" s="2" t="s">
        <v>19</v>
      </c>
      <c r="G27298" t="s">
        <v>0</v>
      </c>
    </row>
    <row r="27299" spans="1:7" x14ac:dyDescent="0.25">
      <c r="A27299">
        <v>133</v>
      </c>
      <c r="B27299" s="3">
        <f ca="1">RANDBETWEEN(Inställningar!$B$1,Inställningar!$B$2)</f>
        <v>45862</v>
      </c>
      <c r="C27299" t="s">
        <v>14</v>
      </c>
      <c r="D27299">
        <v>41</v>
      </c>
      <c r="E27299">
        <v>12</v>
      </c>
      <c r="F27299" s="2" t="s">
        <v>17</v>
      </c>
      <c r="G27299" t="s">
        <v>9</v>
      </c>
    </row>
    <row r="27300" spans="1:7" x14ac:dyDescent="0.25">
      <c r="A27300">
        <v>102</v>
      </c>
      <c r="B27300" s="3">
        <f ca="1">RANDBETWEEN(Inställningar!$B$1,Inställningar!$B$2)</f>
        <v>46020</v>
      </c>
      <c r="C27300" t="s">
        <v>15</v>
      </c>
      <c r="D27300">
        <v>4</v>
      </c>
      <c r="E27300">
        <v>9</v>
      </c>
      <c r="F27300" s="2" t="s">
        <v>18</v>
      </c>
      <c r="G27300" t="s">
        <v>11</v>
      </c>
    </row>
    <row r="27301" spans="1:7" x14ac:dyDescent="0.25">
      <c r="A27301">
        <v>126</v>
      </c>
      <c r="B27301" s="3">
        <f ca="1">RANDBETWEEN(Inställningar!$B$1,Inställningar!$B$2)</f>
        <v>45635</v>
      </c>
      <c r="C27301" t="s">
        <v>16</v>
      </c>
      <c r="D27301">
        <v>4</v>
      </c>
      <c r="E27301">
        <v>8</v>
      </c>
      <c r="F27301" s="2" t="s">
        <v>19</v>
      </c>
      <c r="G27301" t="s">
        <v>13</v>
      </c>
    </row>
    <row r="27302" spans="1:7" x14ac:dyDescent="0.25">
      <c r="A27302">
        <v>165</v>
      </c>
      <c r="B27302" s="3">
        <f ca="1">RANDBETWEEN(Inställningar!$B$1,Inställningar!$B$2)</f>
        <v>45436</v>
      </c>
      <c r="C27302" t="s">
        <v>7</v>
      </c>
      <c r="D27302">
        <v>4</v>
      </c>
      <c r="E27302">
        <v>10</v>
      </c>
      <c r="F27302" s="2" t="s">
        <v>17</v>
      </c>
      <c r="G27302" t="s">
        <v>0</v>
      </c>
    </row>
    <row r="27303" spans="1:7" x14ac:dyDescent="0.25">
      <c r="A27303">
        <v>144</v>
      </c>
      <c r="B27303" s="3">
        <f ca="1">RANDBETWEEN(Inställningar!$B$1,Inställningar!$B$2)</f>
        <v>45746</v>
      </c>
      <c r="C27303" t="s">
        <v>8</v>
      </c>
      <c r="D27303">
        <v>8</v>
      </c>
      <c r="E27303">
        <v>6</v>
      </c>
      <c r="F27303" s="2" t="s">
        <v>18</v>
      </c>
      <c r="G27303" t="s">
        <v>9</v>
      </c>
    </row>
    <row r="27304" spans="1:7" x14ac:dyDescent="0.25">
      <c r="A27304">
        <v>168</v>
      </c>
      <c r="B27304" s="3">
        <f ca="1">RANDBETWEEN(Inställningar!$B$1,Inställningar!$B$2)</f>
        <v>45841</v>
      </c>
      <c r="C27304" t="s">
        <v>10</v>
      </c>
      <c r="D27304">
        <v>5</v>
      </c>
      <c r="E27304">
        <v>4</v>
      </c>
      <c r="F27304" s="2" t="s">
        <v>19</v>
      </c>
      <c r="G27304" t="s">
        <v>11</v>
      </c>
    </row>
    <row r="27305" spans="1:7" x14ac:dyDescent="0.25">
      <c r="A27305">
        <v>123</v>
      </c>
      <c r="B27305" s="3">
        <f ca="1">RANDBETWEEN(Inställningar!$B$1,Inställningar!$B$2)</f>
        <v>45676</v>
      </c>
      <c r="C27305" t="s">
        <v>12</v>
      </c>
      <c r="D27305">
        <v>7</v>
      </c>
      <c r="E27305">
        <v>5</v>
      </c>
      <c r="F27305" s="2" t="s">
        <v>17</v>
      </c>
      <c r="G27305" t="s">
        <v>13</v>
      </c>
    </row>
    <row r="27306" spans="1:7" x14ac:dyDescent="0.25">
      <c r="A27306">
        <v>166</v>
      </c>
      <c r="B27306" s="3">
        <f ca="1">RANDBETWEEN(Inställningar!$B$1,Inställningar!$B$2)</f>
        <v>45358</v>
      </c>
      <c r="C27306" t="s">
        <v>14</v>
      </c>
      <c r="D27306">
        <v>42</v>
      </c>
      <c r="E27306">
        <v>12</v>
      </c>
      <c r="F27306" s="2" t="s">
        <v>18</v>
      </c>
      <c r="G27306" t="s">
        <v>0</v>
      </c>
    </row>
    <row r="27307" spans="1:7" x14ac:dyDescent="0.25">
      <c r="A27307">
        <v>111</v>
      </c>
      <c r="B27307" s="3">
        <f ca="1">RANDBETWEEN(Inställningar!$B$1,Inställningar!$B$2)</f>
        <v>46038</v>
      </c>
      <c r="C27307" t="s">
        <v>15</v>
      </c>
      <c r="D27307">
        <v>3</v>
      </c>
      <c r="E27307">
        <v>7</v>
      </c>
      <c r="F27307" s="2" t="s">
        <v>19</v>
      </c>
      <c r="G27307" t="s">
        <v>9</v>
      </c>
    </row>
    <row r="27308" spans="1:7" x14ac:dyDescent="0.25">
      <c r="A27308">
        <v>122</v>
      </c>
      <c r="B27308" s="3">
        <f ca="1">RANDBETWEEN(Inställningar!$B$1,Inställningar!$B$2)</f>
        <v>45881</v>
      </c>
      <c r="C27308" t="s">
        <v>16</v>
      </c>
      <c r="D27308">
        <v>3</v>
      </c>
      <c r="E27308">
        <v>7</v>
      </c>
      <c r="F27308" s="2" t="s">
        <v>17</v>
      </c>
      <c r="G27308" t="s">
        <v>11</v>
      </c>
    </row>
    <row r="27309" spans="1:7" x14ac:dyDescent="0.25">
      <c r="A27309">
        <v>190</v>
      </c>
      <c r="B27309" s="3">
        <f ca="1">RANDBETWEEN(Inställningar!$B$1,Inställningar!$B$2)</f>
        <v>45897</v>
      </c>
      <c r="C27309" t="s">
        <v>7</v>
      </c>
      <c r="D27309">
        <v>5</v>
      </c>
      <c r="E27309">
        <v>12</v>
      </c>
      <c r="F27309" s="2" t="s">
        <v>18</v>
      </c>
      <c r="G27309" t="s">
        <v>13</v>
      </c>
    </row>
    <row r="27310" spans="1:7" x14ac:dyDescent="0.25">
      <c r="A27310">
        <v>149</v>
      </c>
      <c r="B27310" s="3">
        <f ca="1">RANDBETWEEN(Inställningar!$B$1,Inställningar!$B$2)</f>
        <v>45931</v>
      </c>
      <c r="C27310" t="s">
        <v>8</v>
      </c>
      <c r="D27310">
        <v>7</v>
      </c>
      <c r="E27310">
        <v>5</v>
      </c>
      <c r="F27310" s="2" t="s">
        <v>19</v>
      </c>
      <c r="G27310" t="s">
        <v>0</v>
      </c>
    </row>
    <row r="27311" spans="1:7" x14ac:dyDescent="0.25">
      <c r="A27311">
        <v>168</v>
      </c>
      <c r="B27311" s="3">
        <f ca="1">RANDBETWEEN(Inställningar!$B$1,Inställningar!$B$2)</f>
        <v>45609</v>
      </c>
      <c r="C27311" t="s">
        <v>10</v>
      </c>
      <c r="D27311">
        <v>5</v>
      </c>
      <c r="E27311">
        <v>4</v>
      </c>
      <c r="F27311" s="2" t="s">
        <v>17</v>
      </c>
      <c r="G27311" t="s">
        <v>9</v>
      </c>
    </row>
    <row r="27312" spans="1:7" x14ac:dyDescent="0.25">
      <c r="A27312">
        <v>130</v>
      </c>
      <c r="B27312" s="3">
        <f ca="1">RANDBETWEEN(Inställningar!$B$1,Inställningar!$B$2)</f>
        <v>45996</v>
      </c>
      <c r="C27312" t="s">
        <v>12</v>
      </c>
      <c r="D27312">
        <v>5</v>
      </c>
      <c r="E27312">
        <v>4</v>
      </c>
      <c r="F27312" s="2" t="s">
        <v>18</v>
      </c>
      <c r="G27312" t="s">
        <v>11</v>
      </c>
    </row>
    <row r="27313" spans="1:7" x14ac:dyDescent="0.25">
      <c r="A27313">
        <v>167</v>
      </c>
      <c r="B27313" s="3">
        <f ca="1">RANDBETWEEN(Inställningar!$B$1,Inställningar!$B$2)</f>
        <v>45759</v>
      </c>
      <c r="C27313" t="s">
        <v>14</v>
      </c>
      <c r="D27313">
        <v>44</v>
      </c>
      <c r="E27313">
        <v>12</v>
      </c>
      <c r="F27313" s="2" t="s">
        <v>19</v>
      </c>
      <c r="G27313" t="s">
        <v>13</v>
      </c>
    </row>
    <row r="27314" spans="1:7" x14ac:dyDescent="0.25">
      <c r="A27314">
        <v>113</v>
      </c>
      <c r="B27314" s="3">
        <f ca="1">RANDBETWEEN(Inställningar!$B$1,Inställningar!$B$2)</f>
        <v>45784</v>
      </c>
      <c r="C27314" t="s">
        <v>15</v>
      </c>
      <c r="D27314">
        <v>3</v>
      </c>
      <c r="E27314">
        <v>7</v>
      </c>
      <c r="F27314" s="2" t="s">
        <v>17</v>
      </c>
      <c r="G27314" t="s">
        <v>0</v>
      </c>
    </row>
    <row r="27315" spans="1:7" x14ac:dyDescent="0.25">
      <c r="A27315">
        <v>167</v>
      </c>
      <c r="B27315" s="3">
        <f ca="1">RANDBETWEEN(Inställningar!$B$1,Inställningar!$B$2)</f>
        <v>45954</v>
      </c>
      <c r="C27315" t="s">
        <v>16</v>
      </c>
      <c r="D27315">
        <v>3</v>
      </c>
      <c r="E27315">
        <v>7</v>
      </c>
      <c r="F27315" s="2" t="s">
        <v>18</v>
      </c>
      <c r="G27315" t="s">
        <v>9</v>
      </c>
    </row>
    <row r="27316" spans="1:7" x14ac:dyDescent="0.25">
      <c r="A27316">
        <v>189</v>
      </c>
      <c r="B27316" s="3">
        <f ca="1">RANDBETWEEN(Inställningar!$B$1,Inställningar!$B$2)</f>
        <v>45767</v>
      </c>
      <c r="C27316" t="s">
        <v>7</v>
      </c>
      <c r="D27316">
        <v>5</v>
      </c>
      <c r="E27316">
        <v>12</v>
      </c>
      <c r="F27316" s="2" t="s">
        <v>19</v>
      </c>
      <c r="G27316" t="s">
        <v>11</v>
      </c>
    </row>
    <row r="27317" spans="1:7" x14ac:dyDescent="0.25">
      <c r="A27317">
        <v>102</v>
      </c>
      <c r="B27317" s="3">
        <f ca="1">RANDBETWEEN(Inställningar!$B$1,Inställningar!$B$2)</f>
        <v>45760</v>
      </c>
      <c r="C27317" t="s">
        <v>8</v>
      </c>
      <c r="D27317">
        <v>8</v>
      </c>
      <c r="E27317">
        <v>6</v>
      </c>
      <c r="F27317" s="2" t="s">
        <v>17</v>
      </c>
      <c r="G27317" t="s">
        <v>13</v>
      </c>
    </row>
    <row r="27318" spans="1:7" x14ac:dyDescent="0.25">
      <c r="A27318">
        <v>190</v>
      </c>
      <c r="B27318" s="3">
        <f ca="1">RANDBETWEEN(Inställningar!$B$1,Inställningar!$B$2)</f>
        <v>45628</v>
      </c>
      <c r="C27318" t="s">
        <v>10</v>
      </c>
      <c r="D27318">
        <v>5</v>
      </c>
      <c r="E27318">
        <v>4</v>
      </c>
      <c r="F27318" s="2" t="s">
        <v>18</v>
      </c>
      <c r="G27318" t="s">
        <v>0</v>
      </c>
    </row>
    <row r="27319" spans="1:7" x14ac:dyDescent="0.25">
      <c r="A27319">
        <v>179</v>
      </c>
      <c r="B27319" s="3">
        <f ca="1">RANDBETWEEN(Inställningar!$B$1,Inställningar!$B$2)</f>
        <v>46015</v>
      </c>
      <c r="C27319" t="s">
        <v>12</v>
      </c>
      <c r="D27319">
        <v>7</v>
      </c>
      <c r="E27319">
        <v>5</v>
      </c>
      <c r="F27319" s="2" t="s">
        <v>19</v>
      </c>
      <c r="G27319" t="s">
        <v>9</v>
      </c>
    </row>
    <row r="27320" spans="1:7" x14ac:dyDescent="0.25">
      <c r="A27320">
        <v>140</v>
      </c>
      <c r="B27320" s="3">
        <f ca="1">RANDBETWEEN(Inställningar!$B$1,Inställningar!$B$2)</f>
        <v>45694</v>
      </c>
      <c r="C27320" t="s">
        <v>14</v>
      </c>
      <c r="D27320">
        <v>39</v>
      </c>
      <c r="E27320">
        <v>11</v>
      </c>
      <c r="F27320" s="2" t="s">
        <v>17</v>
      </c>
      <c r="G27320" t="s">
        <v>11</v>
      </c>
    </row>
    <row r="27321" spans="1:7" x14ac:dyDescent="0.25">
      <c r="A27321">
        <v>152</v>
      </c>
      <c r="B27321" s="3">
        <f ca="1">RANDBETWEEN(Inställningar!$B$1,Inställningar!$B$2)</f>
        <v>45790</v>
      </c>
      <c r="C27321" t="s">
        <v>15</v>
      </c>
      <c r="D27321">
        <v>2</v>
      </c>
      <c r="E27321">
        <v>5</v>
      </c>
      <c r="F27321" s="2" t="s">
        <v>18</v>
      </c>
      <c r="G27321" t="s">
        <v>13</v>
      </c>
    </row>
    <row r="27322" spans="1:7" x14ac:dyDescent="0.25">
      <c r="A27322">
        <v>135</v>
      </c>
      <c r="B27322" s="3">
        <f ca="1">RANDBETWEEN(Inställningar!$B$1,Inställningar!$B$2)</f>
        <v>45382</v>
      </c>
      <c r="C27322" t="s">
        <v>16</v>
      </c>
      <c r="D27322">
        <v>3</v>
      </c>
      <c r="E27322">
        <v>7</v>
      </c>
      <c r="F27322" s="2" t="s">
        <v>19</v>
      </c>
      <c r="G27322" t="s">
        <v>0</v>
      </c>
    </row>
    <row r="27323" spans="1:7" x14ac:dyDescent="0.25">
      <c r="A27323">
        <v>157</v>
      </c>
      <c r="B27323" s="3">
        <f ca="1">RANDBETWEEN(Inställningar!$B$1,Inställningar!$B$2)</f>
        <v>45959</v>
      </c>
      <c r="C27323" t="s">
        <v>7</v>
      </c>
      <c r="D27323">
        <v>5</v>
      </c>
      <c r="E27323">
        <v>12</v>
      </c>
      <c r="F27323" s="2" t="s">
        <v>17</v>
      </c>
      <c r="G27323" t="s">
        <v>9</v>
      </c>
    </row>
    <row r="27324" spans="1:7" x14ac:dyDescent="0.25">
      <c r="A27324">
        <v>151</v>
      </c>
      <c r="B27324" s="3">
        <f ca="1">RANDBETWEEN(Inställningar!$B$1,Inställningar!$B$2)</f>
        <v>45624</v>
      </c>
      <c r="C27324" t="s">
        <v>8</v>
      </c>
      <c r="D27324">
        <v>7</v>
      </c>
      <c r="E27324">
        <v>5</v>
      </c>
      <c r="F27324" s="2" t="s">
        <v>18</v>
      </c>
      <c r="G27324" t="s">
        <v>11</v>
      </c>
    </row>
    <row r="27325" spans="1:7" x14ac:dyDescent="0.25">
      <c r="A27325">
        <v>179</v>
      </c>
      <c r="B27325" s="3">
        <f ca="1">RANDBETWEEN(Inställningar!$B$1,Inställningar!$B$2)</f>
        <v>45735</v>
      </c>
      <c r="C27325" t="s">
        <v>10</v>
      </c>
      <c r="D27325">
        <v>5</v>
      </c>
      <c r="E27325">
        <v>4</v>
      </c>
      <c r="F27325" s="2" t="s">
        <v>19</v>
      </c>
      <c r="G27325" t="s">
        <v>13</v>
      </c>
    </row>
    <row r="27326" spans="1:7" x14ac:dyDescent="0.25">
      <c r="A27326">
        <v>162</v>
      </c>
      <c r="B27326" s="3">
        <f ca="1">RANDBETWEEN(Inställningar!$B$1,Inställningar!$B$2)</f>
        <v>45672</v>
      </c>
      <c r="C27326" t="s">
        <v>12</v>
      </c>
      <c r="D27326">
        <v>6</v>
      </c>
      <c r="E27326">
        <v>5</v>
      </c>
      <c r="F27326" s="2" t="s">
        <v>17</v>
      </c>
      <c r="G27326" t="s">
        <v>0</v>
      </c>
    </row>
    <row r="27327" spans="1:7" x14ac:dyDescent="0.25">
      <c r="A27327">
        <v>153</v>
      </c>
      <c r="B27327" s="3">
        <f ca="1">RANDBETWEEN(Inställningar!$B$1,Inställningar!$B$2)</f>
        <v>45720</v>
      </c>
      <c r="C27327" t="s">
        <v>14</v>
      </c>
      <c r="D27327">
        <v>30</v>
      </c>
      <c r="E27327">
        <v>9</v>
      </c>
      <c r="F27327" s="2" t="s">
        <v>18</v>
      </c>
      <c r="G27327" t="s">
        <v>9</v>
      </c>
    </row>
    <row r="27328" spans="1:7" x14ac:dyDescent="0.25">
      <c r="A27328">
        <v>186</v>
      </c>
      <c r="B27328" s="3">
        <f ca="1">RANDBETWEEN(Inställningar!$B$1,Inställningar!$B$2)</f>
        <v>45414</v>
      </c>
      <c r="C27328" t="s">
        <v>15</v>
      </c>
      <c r="D27328">
        <v>3</v>
      </c>
      <c r="E27328">
        <v>7</v>
      </c>
      <c r="F27328" s="2" t="s">
        <v>19</v>
      </c>
      <c r="G27328" t="s">
        <v>11</v>
      </c>
    </row>
    <row r="27329" spans="1:7" x14ac:dyDescent="0.25">
      <c r="A27329">
        <v>163</v>
      </c>
      <c r="B27329" s="3">
        <f ca="1">RANDBETWEEN(Inställningar!$B$1,Inställningar!$B$2)</f>
        <v>46072</v>
      </c>
      <c r="C27329" t="s">
        <v>16</v>
      </c>
      <c r="D27329">
        <v>4</v>
      </c>
      <c r="E27329">
        <v>8</v>
      </c>
      <c r="F27329" s="2" t="s">
        <v>17</v>
      </c>
      <c r="G27329" t="s">
        <v>13</v>
      </c>
    </row>
    <row r="27330" spans="1:7" x14ac:dyDescent="0.25">
      <c r="A27330">
        <v>170</v>
      </c>
      <c r="B27330" s="3">
        <f ca="1">RANDBETWEEN(Inställningar!$B$1,Inställningar!$B$2)</f>
        <v>45974</v>
      </c>
      <c r="C27330" t="s">
        <v>7</v>
      </c>
      <c r="D27330">
        <v>5</v>
      </c>
      <c r="E27330">
        <v>12</v>
      </c>
      <c r="F27330" s="2" t="s">
        <v>18</v>
      </c>
      <c r="G27330" t="s">
        <v>0</v>
      </c>
    </row>
    <row r="27331" spans="1:7" x14ac:dyDescent="0.25">
      <c r="A27331">
        <v>151</v>
      </c>
      <c r="B27331" s="3">
        <f ca="1">RANDBETWEEN(Inställningar!$B$1,Inställningar!$B$2)</f>
        <v>45995</v>
      </c>
      <c r="C27331" t="s">
        <v>8</v>
      </c>
      <c r="D27331">
        <v>7</v>
      </c>
      <c r="E27331">
        <v>5</v>
      </c>
      <c r="F27331" s="2" t="s">
        <v>19</v>
      </c>
      <c r="G27331" t="s">
        <v>9</v>
      </c>
    </row>
    <row r="27332" spans="1:7" x14ac:dyDescent="0.25">
      <c r="A27332">
        <v>127</v>
      </c>
      <c r="B27332" s="3">
        <f ca="1">RANDBETWEEN(Inställningar!$B$1,Inställningar!$B$2)</f>
        <v>45338</v>
      </c>
      <c r="C27332" t="s">
        <v>10</v>
      </c>
      <c r="D27332">
        <v>5</v>
      </c>
      <c r="E27332">
        <v>4</v>
      </c>
      <c r="F27332" s="2" t="s">
        <v>17</v>
      </c>
      <c r="G27332" t="s">
        <v>11</v>
      </c>
    </row>
    <row r="27333" spans="1:7" x14ac:dyDescent="0.25">
      <c r="A27333">
        <v>151</v>
      </c>
      <c r="B27333" s="3">
        <f ca="1">RANDBETWEEN(Inställningar!$B$1,Inställningar!$B$2)</f>
        <v>45608</v>
      </c>
      <c r="C27333" t="s">
        <v>12</v>
      </c>
      <c r="D27333">
        <v>6</v>
      </c>
      <c r="E27333">
        <v>5</v>
      </c>
      <c r="F27333" s="2" t="s">
        <v>18</v>
      </c>
      <c r="G27333" t="s">
        <v>13</v>
      </c>
    </row>
    <row r="27334" spans="1:7" x14ac:dyDescent="0.25">
      <c r="A27334">
        <v>105</v>
      </c>
      <c r="B27334" s="3">
        <f ca="1">RANDBETWEEN(Inställningar!$B$1,Inställningar!$B$2)</f>
        <v>45292</v>
      </c>
      <c r="C27334" t="s">
        <v>14</v>
      </c>
      <c r="D27334">
        <v>41</v>
      </c>
      <c r="E27334">
        <v>12</v>
      </c>
      <c r="F27334" s="2" t="s">
        <v>19</v>
      </c>
      <c r="G27334" t="s">
        <v>0</v>
      </c>
    </row>
    <row r="27335" spans="1:7" x14ac:dyDescent="0.25">
      <c r="A27335">
        <v>128</v>
      </c>
      <c r="B27335" s="3">
        <f ca="1">RANDBETWEEN(Inställningar!$B$1,Inställningar!$B$2)</f>
        <v>45905</v>
      </c>
      <c r="C27335" t="s">
        <v>15</v>
      </c>
      <c r="D27335">
        <v>4</v>
      </c>
      <c r="E27335">
        <v>9</v>
      </c>
      <c r="F27335" s="2" t="s">
        <v>17</v>
      </c>
      <c r="G27335" t="s">
        <v>9</v>
      </c>
    </row>
    <row r="27336" spans="1:7" x14ac:dyDescent="0.25">
      <c r="A27336">
        <v>177</v>
      </c>
      <c r="B27336" s="3">
        <f ca="1">RANDBETWEEN(Inställningar!$B$1,Inställningar!$B$2)</f>
        <v>45294</v>
      </c>
      <c r="C27336" t="s">
        <v>16</v>
      </c>
      <c r="D27336">
        <v>2</v>
      </c>
      <c r="E27336">
        <v>5</v>
      </c>
      <c r="F27336" s="2" t="s">
        <v>18</v>
      </c>
      <c r="G27336" t="s">
        <v>11</v>
      </c>
    </row>
    <row r="27337" spans="1:7" x14ac:dyDescent="0.25">
      <c r="A27337">
        <v>157</v>
      </c>
      <c r="B27337" s="3">
        <f ca="1">RANDBETWEEN(Inställningar!$B$1,Inställningar!$B$2)</f>
        <v>45718</v>
      </c>
      <c r="C27337" t="s">
        <v>7</v>
      </c>
      <c r="D27337">
        <v>5</v>
      </c>
      <c r="E27337">
        <v>12</v>
      </c>
      <c r="F27337" s="2" t="s">
        <v>19</v>
      </c>
      <c r="G27337" t="s">
        <v>13</v>
      </c>
    </row>
    <row r="27338" spans="1:7" x14ac:dyDescent="0.25">
      <c r="A27338">
        <v>111</v>
      </c>
      <c r="B27338" s="3">
        <f ca="1">RANDBETWEEN(Inställningar!$B$1,Inställningar!$B$2)</f>
        <v>45402</v>
      </c>
      <c r="C27338" t="s">
        <v>8</v>
      </c>
      <c r="D27338">
        <v>6</v>
      </c>
      <c r="E27338">
        <v>5</v>
      </c>
      <c r="F27338" s="2" t="s">
        <v>17</v>
      </c>
      <c r="G27338" t="s">
        <v>0</v>
      </c>
    </row>
    <row r="27339" spans="1:7" x14ac:dyDescent="0.25">
      <c r="A27339">
        <v>108</v>
      </c>
      <c r="B27339" s="3">
        <f ca="1">RANDBETWEEN(Inställningar!$B$1,Inställningar!$B$2)</f>
        <v>45691</v>
      </c>
      <c r="C27339" t="s">
        <v>10</v>
      </c>
      <c r="D27339">
        <v>4</v>
      </c>
      <c r="E27339">
        <v>4</v>
      </c>
      <c r="F27339" s="2" t="s">
        <v>18</v>
      </c>
      <c r="G27339" t="s">
        <v>9</v>
      </c>
    </row>
    <row r="27340" spans="1:7" x14ac:dyDescent="0.25">
      <c r="A27340">
        <v>130</v>
      </c>
      <c r="B27340" s="3">
        <f ca="1">RANDBETWEEN(Inställningar!$B$1,Inställningar!$B$2)</f>
        <v>45912</v>
      </c>
      <c r="C27340" t="s">
        <v>12</v>
      </c>
      <c r="D27340">
        <v>7</v>
      </c>
      <c r="E27340">
        <v>5</v>
      </c>
      <c r="F27340" s="2" t="s">
        <v>19</v>
      </c>
      <c r="G27340" t="s">
        <v>11</v>
      </c>
    </row>
    <row r="27341" spans="1:7" x14ac:dyDescent="0.25">
      <c r="A27341">
        <v>114</v>
      </c>
      <c r="B27341" s="3">
        <f ca="1">RANDBETWEEN(Inställningar!$B$1,Inställningar!$B$2)</f>
        <v>45655</v>
      </c>
      <c r="C27341" t="s">
        <v>14</v>
      </c>
      <c r="D27341">
        <v>40</v>
      </c>
      <c r="E27341">
        <v>11</v>
      </c>
      <c r="F27341" s="2" t="s">
        <v>17</v>
      </c>
      <c r="G27341" t="s">
        <v>13</v>
      </c>
    </row>
    <row r="27342" spans="1:7" x14ac:dyDescent="0.25">
      <c r="A27342">
        <v>149</v>
      </c>
      <c r="B27342" s="3">
        <f ca="1">RANDBETWEEN(Inställningar!$B$1,Inställningar!$B$2)</f>
        <v>46084</v>
      </c>
      <c r="C27342" t="s">
        <v>15</v>
      </c>
      <c r="D27342">
        <v>4</v>
      </c>
      <c r="E27342">
        <v>9</v>
      </c>
      <c r="F27342" s="2" t="s">
        <v>18</v>
      </c>
      <c r="G27342" t="s">
        <v>0</v>
      </c>
    </row>
    <row r="27343" spans="1:7" x14ac:dyDescent="0.25">
      <c r="A27343">
        <v>168</v>
      </c>
      <c r="B27343" s="3">
        <f ca="1">RANDBETWEEN(Inställningar!$B$1,Inställningar!$B$2)</f>
        <v>45984</v>
      </c>
      <c r="C27343" t="s">
        <v>16</v>
      </c>
      <c r="D27343">
        <v>3</v>
      </c>
      <c r="E27343">
        <v>7</v>
      </c>
      <c r="F27343" s="2" t="s">
        <v>19</v>
      </c>
      <c r="G27343" t="s">
        <v>9</v>
      </c>
    </row>
    <row r="27344" spans="1:7" x14ac:dyDescent="0.25">
      <c r="A27344">
        <v>123</v>
      </c>
      <c r="B27344" s="3">
        <f ca="1">RANDBETWEEN(Inställningar!$B$1,Inställningar!$B$2)</f>
        <v>45608</v>
      </c>
      <c r="C27344" t="s">
        <v>7</v>
      </c>
      <c r="D27344">
        <v>5</v>
      </c>
      <c r="E27344">
        <v>12</v>
      </c>
      <c r="F27344" s="2" t="s">
        <v>17</v>
      </c>
      <c r="G27344" t="s">
        <v>11</v>
      </c>
    </row>
    <row r="27345" spans="1:7" x14ac:dyDescent="0.25">
      <c r="A27345">
        <v>124</v>
      </c>
      <c r="B27345" s="3">
        <f ca="1">RANDBETWEEN(Inställningar!$B$1,Inställningar!$B$2)</f>
        <v>45544</v>
      </c>
      <c r="C27345" t="s">
        <v>8</v>
      </c>
      <c r="D27345">
        <v>7</v>
      </c>
      <c r="E27345">
        <v>5</v>
      </c>
      <c r="F27345" s="2" t="s">
        <v>18</v>
      </c>
      <c r="G27345" t="s">
        <v>13</v>
      </c>
    </row>
    <row r="27346" spans="1:7" x14ac:dyDescent="0.25">
      <c r="A27346">
        <v>188</v>
      </c>
      <c r="B27346" s="3">
        <f ca="1">RANDBETWEEN(Inställningar!$B$1,Inställningar!$B$2)</f>
        <v>45358</v>
      </c>
      <c r="C27346" t="s">
        <v>10</v>
      </c>
      <c r="D27346">
        <v>4</v>
      </c>
      <c r="E27346">
        <v>4</v>
      </c>
      <c r="F27346" s="2" t="s">
        <v>19</v>
      </c>
      <c r="G27346" t="s">
        <v>0</v>
      </c>
    </row>
    <row r="27347" spans="1:7" x14ac:dyDescent="0.25">
      <c r="A27347">
        <v>132</v>
      </c>
      <c r="B27347" s="3">
        <f ca="1">RANDBETWEEN(Inställningar!$B$1,Inställningar!$B$2)</f>
        <v>45435</v>
      </c>
      <c r="C27347" t="s">
        <v>12</v>
      </c>
      <c r="D27347">
        <v>5</v>
      </c>
      <c r="E27347">
        <v>4</v>
      </c>
      <c r="F27347" s="2" t="s">
        <v>17</v>
      </c>
      <c r="G27347" t="s">
        <v>9</v>
      </c>
    </row>
    <row r="27348" spans="1:7" x14ac:dyDescent="0.25">
      <c r="A27348">
        <v>137</v>
      </c>
      <c r="B27348" s="3">
        <f ca="1">RANDBETWEEN(Inställningar!$B$1,Inställningar!$B$2)</f>
        <v>45812</v>
      </c>
      <c r="C27348" t="s">
        <v>14</v>
      </c>
      <c r="D27348">
        <v>45</v>
      </c>
      <c r="E27348">
        <v>13</v>
      </c>
      <c r="F27348" s="2" t="s">
        <v>18</v>
      </c>
      <c r="G27348" t="s">
        <v>11</v>
      </c>
    </row>
    <row r="27349" spans="1:7" x14ac:dyDescent="0.25">
      <c r="A27349">
        <v>110</v>
      </c>
      <c r="B27349" s="3">
        <f ca="1">RANDBETWEEN(Inställningar!$B$1,Inställningar!$B$2)</f>
        <v>45652</v>
      </c>
      <c r="C27349" t="s">
        <v>15</v>
      </c>
      <c r="D27349">
        <v>2</v>
      </c>
      <c r="E27349">
        <v>5</v>
      </c>
      <c r="F27349" s="2" t="s">
        <v>19</v>
      </c>
      <c r="G27349" t="s">
        <v>13</v>
      </c>
    </row>
    <row r="27350" spans="1:7" x14ac:dyDescent="0.25">
      <c r="A27350">
        <v>189</v>
      </c>
      <c r="B27350" s="3">
        <f ca="1">RANDBETWEEN(Inställningar!$B$1,Inställningar!$B$2)</f>
        <v>46050</v>
      </c>
      <c r="C27350" t="s">
        <v>16</v>
      </c>
      <c r="D27350">
        <v>2</v>
      </c>
      <c r="E27350">
        <v>5</v>
      </c>
      <c r="F27350" s="2" t="s">
        <v>17</v>
      </c>
      <c r="G27350" t="s">
        <v>0</v>
      </c>
    </row>
    <row r="27351" spans="1:7" x14ac:dyDescent="0.25">
      <c r="A27351">
        <v>103</v>
      </c>
      <c r="B27351" s="3">
        <f ca="1">RANDBETWEEN(Inställningar!$B$1,Inställningar!$B$2)</f>
        <v>45523</v>
      </c>
      <c r="C27351" t="s">
        <v>7</v>
      </c>
      <c r="D27351">
        <v>4</v>
      </c>
      <c r="E27351">
        <v>10</v>
      </c>
      <c r="F27351" s="2" t="s">
        <v>18</v>
      </c>
      <c r="G27351" t="s">
        <v>9</v>
      </c>
    </row>
    <row r="27352" spans="1:7" x14ac:dyDescent="0.25">
      <c r="A27352">
        <v>140</v>
      </c>
      <c r="B27352" s="3">
        <f ca="1">RANDBETWEEN(Inställningar!$B$1,Inställningar!$B$2)</f>
        <v>45798</v>
      </c>
      <c r="C27352" t="s">
        <v>8</v>
      </c>
      <c r="D27352">
        <v>7</v>
      </c>
      <c r="E27352">
        <v>5</v>
      </c>
      <c r="F27352" s="2" t="s">
        <v>19</v>
      </c>
      <c r="G27352" t="s">
        <v>11</v>
      </c>
    </row>
    <row r="27353" spans="1:7" x14ac:dyDescent="0.25">
      <c r="A27353">
        <v>107</v>
      </c>
      <c r="B27353" s="3">
        <f ca="1">RANDBETWEEN(Inställningar!$B$1,Inställningar!$B$2)</f>
        <v>45731</v>
      </c>
      <c r="C27353" t="s">
        <v>10</v>
      </c>
      <c r="D27353">
        <v>5</v>
      </c>
      <c r="E27353">
        <v>4</v>
      </c>
      <c r="F27353" s="2" t="s">
        <v>17</v>
      </c>
      <c r="G27353" t="s">
        <v>13</v>
      </c>
    </row>
    <row r="27354" spans="1:7" x14ac:dyDescent="0.25">
      <c r="A27354">
        <v>179</v>
      </c>
      <c r="B27354" s="3">
        <f ca="1">RANDBETWEEN(Inställningar!$B$1,Inställningar!$B$2)</f>
        <v>46021</v>
      </c>
      <c r="C27354" t="s">
        <v>12</v>
      </c>
      <c r="D27354">
        <v>7</v>
      </c>
      <c r="E27354">
        <v>5</v>
      </c>
      <c r="F27354" s="2" t="s">
        <v>18</v>
      </c>
      <c r="G27354" t="s">
        <v>0</v>
      </c>
    </row>
    <row r="27355" spans="1:7" x14ac:dyDescent="0.25">
      <c r="A27355">
        <v>167</v>
      </c>
      <c r="B27355" s="3">
        <f ca="1">RANDBETWEEN(Inställningar!$B$1,Inställningar!$B$2)</f>
        <v>45327</v>
      </c>
      <c r="C27355" t="s">
        <v>14</v>
      </c>
      <c r="D27355">
        <v>45</v>
      </c>
      <c r="E27355">
        <v>13</v>
      </c>
      <c r="F27355" s="2" t="s">
        <v>19</v>
      </c>
      <c r="G27355" t="s">
        <v>9</v>
      </c>
    </row>
    <row r="27356" spans="1:7" x14ac:dyDescent="0.25">
      <c r="A27356">
        <v>136</v>
      </c>
      <c r="B27356" s="3">
        <f ca="1">RANDBETWEEN(Inställningar!$B$1,Inställningar!$B$2)</f>
        <v>45734</v>
      </c>
      <c r="C27356" t="s">
        <v>15</v>
      </c>
      <c r="D27356">
        <v>2</v>
      </c>
      <c r="E27356">
        <v>5</v>
      </c>
      <c r="F27356" s="2" t="s">
        <v>17</v>
      </c>
      <c r="G27356" t="s">
        <v>11</v>
      </c>
    </row>
    <row r="27357" spans="1:7" x14ac:dyDescent="0.25">
      <c r="A27357">
        <v>153</v>
      </c>
      <c r="B27357" s="3">
        <f ca="1">RANDBETWEEN(Inställningar!$B$1,Inställningar!$B$2)</f>
        <v>45806</v>
      </c>
      <c r="C27357" t="s">
        <v>16</v>
      </c>
      <c r="D27357">
        <v>4</v>
      </c>
      <c r="E27357">
        <v>8</v>
      </c>
      <c r="F27357" s="2" t="s">
        <v>18</v>
      </c>
      <c r="G27357" t="s">
        <v>13</v>
      </c>
    </row>
    <row r="27358" spans="1:7" x14ac:dyDescent="0.25">
      <c r="A27358">
        <v>129</v>
      </c>
      <c r="B27358" s="3">
        <f ca="1">RANDBETWEEN(Inställningar!$B$1,Inställningar!$B$2)</f>
        <v>45764</v>
      </c>
      <c r="C27358" t="s">
        <v>7</v>
      </c>
      <c r="D27358">
        <v>5</v>
      </c>
      <c r="E27358">
        <v>12</v>
      </c>
      <c r="F27358" s="2" t="s">
        <v>19</v>
      </c>
      <c r="G27358" t="s">
        <v>0</v>
      </c>
    </row>
    <row r="27359" spans="1:7" x14ac:dyDescent="0.25">
      <c r="A27359">
        <v>104</v>
      </c>
      <c r="B27359" s="3">
        <f ca="1">RANDBETWEEN(Inställningar!$B$1,Inställningar!$B$2)</f>
        <v>45853</v>
      </c>
      <c r="C27359" t="s">
        <v>8</v>
      </c>
      <c r="D27359">
        <v>7</v>
      </c>
      <c r="E27359">
        <v>5</v>
      </c>
      <c r="F27359" s="2" t="s">
        <v>17</v>
      </c>
      <c r="G27359" t="s">
        <v>9</v>
      </c>
    </row>
    <row r="27360" spans="1:7" x14ac:dyDescent="0.25">
      <c r="A27360">
        <v>120</v>
      </c>
      <c r="B27360" s="3">
        <f ca="1">RANDBETWEEN(Inställningar!$B$1,Inställningar!$B$2)</f>
        <v>45366</v>
      </c>
      <c r="C27360" t="s">
        <v>10</v>
      </c>
      <c r="D27360">
        <v>4</v>
      </c>
      <c r="E27360">
        <v>4</v>
      </c>
      <c r="F27360" s="2" t="s">
        <v>18</v>
      </c>
      <c r="G27360" t="s">
        <v>11</v>
      </c>
    </row>
    <row r="27361" spans="1:7" x14ac:dyDescent="0.25">
      <c r="A27361">
        <v>189</v>
      </c>
      <c r="B27361" s="3">
        <f ca="1">RANDBETWEEN(Inställningar!$B$1,Inställningar!$B$2)</f>
        <v>45469</v>
      </c>
      <c r="C27361" t="s">
        <v>12</v>
      </c>
      <c r="D27361">
        <v>6</v>
      </c>
      <c r="E27361">
        <v>5</v>
      </c>
      <c r="F27361" s="2" t="s">
        <v>19</v>
      </c>
      <c r="G27361" t="s">
        <v>13</v>
      </c>
    </row>
    <row r="27362" spans="1:7" x14ac:dyDescent="0.25">
      <c r="A27362">
        <v>124</v>
      </c>
      <c r="B27362" s="3">
        <f ca="1">RANDBETWEEN(Inställningar!$B$1,Inställningar!$B$2)</f>
        <v>45465</v>
      </c>
      <c r="C27362" t="s">
        <v>14</v>
      </c>
      <c r="D27362">
        <v>28</v>
      </c>
      <c r="E27362">
        <v>8</v>
      </c>
      <c r="F27362" s="2" t="s">
        <v>17</v>
      </c>
      <c r="G27362" t="s">
        <v>0</v>
      </c>
    </row>
    <row r="27363" spans="1:7" x14ac:dyDescent="0.25">
      <c r="A27363">
        <v>126</v>
      </c>
      <c r="B27363" s="3">
        <f ca="1">RANDBETWEEN(Inställningar!$B$1,Inställningar!$B$2)</f>
        <v>46038</v>
      </c>
      <c r="C27363" t="s">
        <v>15</v>
      </c>
      <c r="D27363">
        <v>3</v>
      </c>
      <c r="E27363">
        <v>7</v>
      </c>
      <c r="F27363" s="2" t="s">
        <v>18</v>
      </c>
      <c r="G27363" t="s">
        <v>9</v>
      </c>
    </row>
    <row r="27364" spans="1:7" x14ac:dyDescent="0.25">
      <c r="A27364">
        <v>109</v>
      </c>
      <c r="B27364" s="3">
        <f ca="1">RANDBETWEEN(Inställningar!$B$1,Inställningar!$B$2)</f>
        <v>45550</v>
      </c>
      <c r="C27364" t="s">
        <v>16</v>
      </c>
      <c r="D27364">
        <v>2</v>
      </c>
      <c r="E27364">
        <v>5</v>
      </c>
      <c r="F27364" s="2" t="s">
        <v>19</v>
      </c>
      <c r="G27364" t="s">
        <v>11</v>
      </c>
    </row>
    <row r="27365" spans="1:7" x14ac:dyDescent="0.25">
      <c r="A27365">
        <v>179</v>
      </c>
      <c r="B27365" s="3">
        <f ca="1">RANDBETWEEN(Inställningar!$B$1,Inställningar!$B$2)</f>
        <v>45733</v>
      </c>
      <c r="C27365" t="s">
        <v>7</v>
      </c>
      <c r="D27365">
        <v>6</v>
      </c>
      <c r="E27365">
        <v>15</v>
      </c>
      <c r="F27365" s="2" t="s">
        <v>17</v>
      </c>
      <c r="G27365" t="s">
        <v>13</v>
      </c>
    </row>
    <row r="27366" spans="1:7" x14ac:dyDescent="0.25">
      <c r="A27366">
        <v>173</v>
      </c>
      <c r="B27366" s="3">
        <f ca="1">RANDBETWEEN(Inställningar!$B$1,Inställningar!$B$2)</f>
        <v>45371</v>
      </c>
      <c r="C27366" t="s">
        <v>8</v>
      </c>
      <c r="D27366">
        <v>8</v>
      </c>
      <c r="E27366">
        <v>6</v>
      </c>
      <c r="F27366" s="2" t="s">
        <v>18</v>
      </c>
      <c r="G27366" t="s">
        <v>0</v>
      </c>
    </row>
    <row r="27367" spans="1:7" x14ac:dyDescent="0.25">
      <c r="A27367">
        <v>109</v>
      </c>
      <c r="B27367" s="3">
        <f ca="1">RANDBETWEEN(Inställningar!$B$1,Inställningar!$B$2)</f>
        <v>45926</v>
      </c>
      <c r="C27367" t="s">
        <v>10</v>
      </c>
      <c r="D27367">
        <v>5</v>
      </c>
      <c r="E27367">
        <v>4</v>
      </c>
      <c r="F27367" s="2" t="s">
        <v>19</v>
      </c>
      <c r="G27367" t="s">
        <v>9</v>
      </c>
    </row>
    <row r="27368" spans="1:7" x14ac:dyDescent="0.25">
      <c r="A27368">
        <v>101</v>
      </c>
      <c r="B27368" s="3">
        <f ca="1">RANDBETWEEN(Inställningar!$B$1,Inställningar!$B$2)</f>
        <v>45504</v>
      </c>
      <c r="C27368" t="s">
        <v>12</v>
      </c>
      <c r="D27368">
        <v>7</v>
      </c>
      <c r="E27368">
        <v>5</v>
      </c>
      <c r="F27368" s="2" t="s">
        <v>17</v>
      </c>
      <c r="G27368" t="s">
        <v>11</v>
      </c>
    </row>
    <row r="27369" spans="1:7" x14ac:dyDescent="0.25">
      <c r="A27369">
        <v>150</v>
      </c>
      <c r="B27369" s="3">
        <f ca="1">RANDBETWEEN(Inställningar!$B$1,Inställningar!$B$2)</f>
        <v>45569</v>
      </c>
      <c r="C27369" t="s">
        <v>14</v>
      </c>
      <c r="D27369">
        <v>41</v>
      </c>
      <c r="E27369">
        <v>12</v>
      </c>
      <c r="F27369" s="2" t="s">
        <v>18</v>
      </c>
      <c r="G27369" t="s">
        <v>13</v>
      </c>
    </row>
    <row r="27370" spans="1:7" x14ac:dyDescent="0.25">
      <c r="A27370">
        <v>148</v>
      </c>
      <c r="B27370" s="3">
        <f ca="1">RANDBETWEEN(Inställningar!$B$1,Inställningar!$B$2)</f>
        <v>45869</v>
      </c>
      <c r="C27370" t="s">
        <v>15</v>
      </c>
      <c r="D27370">
        <v>4</v>
      </c>
      <c r="E27370">
        <v>9</v>
      </c>
      <c r="F27370" s="2" t="s">
        <v>19</v>
      </c>
      <c r="G27370" t="s">
        <v>0</v>
      </c>
    </row>
    <row r="27371" spans="1:7" x14ac:dyDescent="0.25">
      <c r="A27371">
        <v>185</v>
      </c>
      <c r="B27371" s="3">
        <f ca="1">RANDBETWEEN(Inställningar!$B$1,Inställningar!$B$2)</f>
        <v>45939</v>
      </c>
      <c r="C27371" t="s">
        <v>16</v>
      </c>
      <c r="D27371">
        <v>3</v>
      </c>
      <c r="E27371">
        <v>7</v>
      </c>
      <c r="F27371" s="2" t="s">
        <v>17</v>
      </c>
      <c r="G27371" t="s">
        <v>9</v>
      </c>
    </row>
    <row r="27372" spans="1:7" x14ac:dyDescent="0.25">
      <c r="A27372">
        <v>100</v>
      </c>
      <c r="B27372" s="3">
        <f ca="1">RANDBETWEEN(Inställningar!$B$1,Inställningar!$B$2)</f>
        <v>45976</v>
      </c>
      <c r="C27372" t="s">
        <v>7</v>
      </c>
      <c r="D27372">
        <v>3</v>
      </c>
      <c r="E27372">
        <v>8</v>
      </c>
      <c r="F27372" s="2" t="s">
        <v>18</v>
      </c>
      <c r="G27372" t="s">
        <v>11</v>
      </c>
    </row>
    <row r="27373" spans="1:7" x14ac:dyDescent="0.25">
      <c r="A27373">
        <v>183</v>
      </c>
      <c r="B27373" s="3">
        <f ca="1">RANDBETWEEN(Inställningar!$B$1,Inställningar!$B$2)</f>
        <v>46068</v>
      </c>
      <c r="C27373" t="s">
        <v>8</v>
      </c>
      <c r="D27373">
        <v>7</v>
      </c>
      <c r="E27373">
        <v>5</v>
      </c>
      <c r="F27373" s="2" t="s">
        <v>19</v>
      </c>
      <c r="G27373" t="s">
        <v>13</v>
      </c>
    </row>
    <row r="27374" spans="1:7" x14ac:dyDescent="0.25">
      <c r="A27374">
        <v>182</v>
      </c>
      <c r="B27374" s="3">
        <f ca="1">RANDBETWEEN(Inställningar!$B$1,Inställningar!$B$2)</f>
        <v>45902</v>
      </c>
      <c r="C27374" t="s">
        <v>10</v>
      </c>
      <c r="D27374">
        <v>4</v>
      </c>
      <c r="E27374">
        <v>4</v>
      </c>
      <c r="F27374" s="2" t="s">
        <v>17</v>
      </c>
      <c r="G27374" t="s">
        <v>0</v>
      </c>
    </row>
    <row r="27375" spans="1:7" x14ac:dyDescent="0.25">
      <c r="A27375">
        <v>146</v>
      </c>
      <c r="B27375" s="3">
        <f ca="1">RANDBETWEEN(Inställningar!$B$1,Inställningar!$B$2)</f>
        <v>45744</v>
      </c>
      <c r="C27375" t="s">
        <v>12</v>
      </c>
      <c r="D27375">
        <v>6</v>
      </c>
      <c r="E27375">
        <v>5</v>
      </c>
      <c r="F27375" s="2" t="s">
        <v>18</v>
      </c>
      <c r="G27375" t="s">
        <v>9</v>
      </c>
    </row>
    <row r="27376" spans="1:7" x14ac:dyDescent="0.25">
      <c r="A27376">
        <v>120</v>
      </c>
      <c r="B27376" s="3">
        <f ca="1">RANDBETWEEN(Inställningar!$B$1,Inställningar!$B$2)</f>
        <v>45370</v>
      </c>
      <c r="C27376" t="s">
        <v>14</v>
      </c>
      <c r="D27376">
        <v>29</v>
      </c>
      <c r="E27376">
        <v>9</v>
      </c>
      <c r="F27376" s="2" t="s">
        <v>19</v>
      </c>
      <c r="G27376" t="s">
        <v>11</v>
      </c>
    </row>
    <row r="27377" spans="1:7" x14ac:dyDescent="0.25">
      <c r="A27377">
        <v>106</v>
      </c>
      <c r="B27377" s="3">
        <f ca="1">RANDBETWEEN(Inställningar!$B$1,Inställningar!$B$2)</f>
        <v>45505</v>
      </c>
      <c r="C27377" t="s">
        <v>15</v>
      </c>
      <c r="D27377">
        <v>3</v>
      </c>
      <c r="E27377">
        <v>7</v>
      </c>
      <c r="F27377" s="2" t="s">
        <v>17</v>
      </c>
      <c r="G27377" t="s">
        <v>13</v>
      </c>
    </row>
    <row r="27378" spans="1:7" x14ac:dyDescent="0.25">
      <c r="A27378">
        <v>118</v>
      </c>
      <c r="B27378" s="3">
        <f ca="1">RANDBETWEEN(Inställningar!$B$1,Inställningar!$B$2)</f>
        <v>45687</v>
      </c>
      <c r="C27378" t="s">
        <v>16</v>
      </c>
      <c r="D27378">
        <v>3</v>
      </c>
      <c r="E27378">
        <v>7</v>
      </c>
      <c r="F27378" s="2" t="s">
        <v>18</v>
      </c>
      <c r="G27378" t="s">
        <v>0</v>
      </c>
    </row>
    <row r="27379" spans="1:7" x14ac:dyDescent="0.25">
      <c r="A27379">
        <v>168</v>
      </c>
      <c r="B27379" s="3">
        <f ca="1">RANDBETWEEN(Inställningar!$B$1,Inställningar!$B$2)</f>
        <v>45302</v>
      </c>
      <c r="C27379" t="s">
        <v>7</v>
      </c>
      <c r="D27379">
        <v>5</v>
      </c>
      <c r="E27379">
        <v>12</v>
      </c>
      <c r="F27379" s="2" t="s">
        <v>19</v>
      </c>
      <c r="G27379" t="s">
        <v>9</v>
      </c>
    </row>
    <row r="27380" spans="1:7" x14ac:dyDescent="0.25">
      <c r="A27380">
        <v>147</v>
      </c>
      <c r="B27380" s="3">
        <f ca="1">RANDBETWEEN(Inställningar!$B$1,Inställningar!$B$2)</f>
        <v>45727</v>
      </c>
      <c r="C27380" t="s">
        <v>8</v>
      </c>
      <c r="D27380">
        <v>9</v>
      </c>
      <c r="E27380">
        <v>6</v>
      </c>
      <c r="F27380" s="2" t="s">
        <v>17</v>
      </c>
      <c r="G27380" t="s">
        <v>11</v>
      </c>
    </row>
    <row r="27381" spans="1:7" x14ac:dyDescent="0.25">
      <c r="A27381">
        <v>112</v>
      </c>
      <c r="B27381" s="3">
        <f ca="1">RANDBETWEEN(Inställningar!$B$1,Inställningar!$B$2)</f>
        <v>45414</v>
      </c>
      <c r="C27381" t="s">
        <v>10</v>
      </c>
      <c r="D27381">
        <v>4</v>
      </c>
      <c r="E27381">
        <v>4</v>
      </c>
      <c r="F27381" s="2" t="s">
        <v>18</v>
      </c>
      <c r="G27381" t="s">
        <v>13</v>
      </c>
    </row>
    <row r="27382" spans="1:7" x14ac:dyDescent="0.25">
      <c r="A27382">
        <v>102</v>
      </c>
      <c r="B27382" s="3">
        <f ca="1">RANDBETWEEN(Inställningar!$B$1,Inställningar!$B$2)</f>
        <v>45672</v>
      </c>
      <c r="C27382" t="s">
        <v>12</v>
      </c>
      <c r="D27382">
        <v>6</v>
      </c>
      <c r="E27382">
        <v>5</v>
      </c>
      <c r="F27382" s="2" t="s">
        <v>19</v>
      </c>
      <c r="G27382" t="s">
        <v>0</v>
      </c>
    </row>
    <row r="27383" spans="1:7" x14ac:dyDescent="0.25">
      <c r="A27383">
        <v>162</v>
      </c>
      <c r="B27383" s="3">
        <f ca="1">RANDBETWEEN(Inställningar!$B$1,Inställningar!$B$2)</f>
        <v>45553</v>
      </c>
      <c r="C27383" t="s">
        <v>14</v>
      </c>
      <c r="D27383">
        <v>27</v>
      </c>
      <c r="E27383">
        <v>8</v>
      </c>
      <c r="F27383" s="2" t="s">
        <v>17</v>
      </c>
      <c r="G27383" t="s">
        <v>9</v>
      </c>
    </row>
    <row r="27384" spans="1:7" x14ac:dyDescent="0.25">
      <c r="A27384">
        <v>107</v>
      </c>
      <c r="B27384" s="3">
        <f ca="1">RANDBETWEEN(Inställningar!$B$1,Inställningar!$B$2)</f>
        <v>45376</v>
      </c>
      <c r="C27384" t="s">
        <v>15</v>
      </c>
      <c r="D27384">
        <v>4</v>
      </c>
      <c r="E27384">
        <v>9</v>
      </c>
      <c r="F27384" s="2" t="s">
        <v>18</v>
      </c>
      <c r="G27384" t="s">
        <v>11</v>
      </c>
    </row>
    <row r="27385" spans="1:7" x14ac:dyDescent="0.25">
      <c r="A27385">
        <v>157</v>
      </c>
      <c r="B27385" s="3">
        <f ca="1">RANDBETWEEN(Inställningar!$B$1,Inställningar!$B$2)</f>
        <v>45588</v>
      </c>
      <c r="C27385" t="s">
        <v>16</v>
      </c>
      <c r="D27385">
        <v>4</v>
      </c>
      <c r="E27385">
        <v>8</v>
      </c>
      <c r="F27385" s="2" t="s">
        <v>19</v>
      </c>
      <c r="G27385" t="s">
        <v>13</v>
      </c>
    </row>
    <row r="27386" spans="1:7" x14ac:dyDescent="0.25">
      <c r="A27386">
        <v>137</v>
      </c>
      <c r="B27386" s="3">
        <f ca="1">RANDBETWEEN(Inställningar!$B$1,Inställningar!$B$2)</f>
        <v>46015</v>
      </c>
      <c r="C27386" t="s">
        <v>7</v>
      </c>
      <c r="D27386">
        <v>4</v>
      </c>
      <c r="E27386">
        <v>10</v>
      </c>
      <c r="F27386" s="2" t="s">
        <v>17</v>
      </c>
      <c r="G27386" t="s">
        <v>0</v>
      </c>
    </row>
    <row r="27387" spans="1:7" x14ac:dyDescent="0.25">
      <c r="A27387">
        <v>156</v>
      </c>
      <c r="B27387" s="3">
        <f ca="1">RANDBETWEEN(Inställningar!$B$1,Inställningar!$B$2)</f>
        <v>46021</v>
      </c>
      <c r="C27387" t="s">
        <v>8</v>
      </c>
      <c r="D27387">
        <v>7</v>
      </c>
      <c r="E27387">
        <v>5</v>
      </c>
      <c r="F27387" s="2" t="s">
        <v>18</v>
      </c>
      <c r="G27387" t="s">
        <v>9</v>
      </c>
    </row>
    <row r="27388" spans="1:7" x14ac:dyDescent="0.25">
      <c r="A27388">
        <v>181</v>
      </c>
      <c r="B27388" s="3">
        <f ca="1">RANDBETWEEN(Inställningar!$B$1,Inställningar!$B$2)</f>
        <v>45371</v>
      </c>
      <c r="C27388" t="s">
        <v>10</v>
      </c>
      <c r="D27388">
        <v>4</v>
      </c>
      <c r="E27388">
        <v>4</v>
      </c>
      <c r="F27388" s="2" t="s">
        <v>19</v>
      </c>
      <c r="G27388" t="s">
        <v>11</v>
      </c>
    </row>
    <row r="27389" spans="1:7" x14ac:dyDescent="0.25">
      <c r="A27389">
        <v>158</v>
      </c>
      <c r="B27389" s="3">
        <f ca="1">RANDBETWEEN(Inställningar!$B$1,Inställningar!$B$2)</f>
        <v>45737</v>
      </c>
      <c r="C27389" t="s">
        <v>12</v>
      </c>
      <c r="D27389">
        <v>7</v>
      </c>
      <c r="E27389">
        <v>5</v>
      </c>
      <c r="F27389" s="2" t="s">
        <v>17</v>
      </c>
      <c r="G27389" t="s">
        <v>13</v>
      </c>
    </row>
    <row r="27390" spans="1:7" x14ac:dyDescent="0.25">
      <c r="A27390">
        <v>154</v>
      </c>
      <c r="B27390" s="3">
        <f ca="1">RANDBETWEEN(Inställningar!$B$1,Inställningar!$B$2)</f>
        <v>46075</v>
      </c>
      <c r="C27390" t="s">
        <v>14</v>
      </c>
      <c r="D27390">
        <v>39</v>
      </c>
      <c r="E27390">
        <v>11</v>
      </c>
      <c r="F27390" s="2" t="s">
        <v>18</v>
      </c>
      <c r="G27390" t="s">
        <v>0</v>
      </c>
    </row>
    <row r="27391" spans="1:7" x14ac:dyDescent="0.25">
      <c r="A27391">
        <v>151</v>
      </c>
      <c r="B27391" s="3">
        <f ca="1">RANDBETWEEN(Inställningar!$B$1,Inställningar!$B$2)</f>
        <v>45871</v>
      </c>
      <c r="C27391" t="s">
        <v>15</v>
      </c>
      <c r="D27391">
        <v>3</v>
      </c>
      <c r="E27391">
        <v>7</v>
      </c>
      <c r="F27391" s="2" t="s">
        <v>19</v>
      </c>
      <c r="G27391" t="s">
        <v>9</v>
      </c>
    </row>
    <row r="27392" spans="1:7" x14ac:dyDescent="0.25">
      <c r="A27392">
        <v>178</v>
      </c>
      <c r="B27392" s="3">
        <f ca="1">RANDBETWEEN(Inställningar!$B$1,Inställningar!$B$2)</f>
        <v>45898</v>
      </c>
      <c r="C27392" t="s">
        <v>16</v>
      </c>
      <c r="D27392">
        <v>3</v>
      </c>
      <c r="E27392">
        <v>7</v>
      </c>
      <c r="F27392" s="2" t="s">
        <v>17</v>
      </c>
      <c r="G27392" t="s">
        <v>11</v>
      </c>
    </row>
    <row r="27393" spans="1:7" x14ac:dyDescent="0.25">
      <c r="A27393">
        <v>155</v>
      </c>
      <c r="B27393" s="3">
        <f ca="1">RANDBETWEEN(Inställningar!$B$1,Inställningar!$B$2)</f>
        <v>46014</v>
      </c>
      <c r="C27393" t="s">
        <v>7</v>
      </c>
      <c r="D27393">
        <v>4</v>
      </c>
      <c r="E27393">
        <v>10</v>
      </c>
      <c r="F27393" s="2" t="s">
        <v>18</v>
      </c>
      <c r="G27393" t="s">
        <v>13</v>
      </c>
    </row>
    <row r="27394" spans="1:7" x14ac:dyDescent="0.25">
      <c r="A27394">
        <v>190</v>
      </c>
      <c r="B27394" s="3">
        <f ca="1">RANDBETWEEN(Inställningar!$B$1,Inställningar!$B$2)</f>
        <v>45353</v>
      </c>
      <c r="C27394" t="s">
        <v>8</v>
      </c>
      <c r="D27394">
        <v>7</v>
      </c>
      <c r="E27394">
        <v>5</v>
      </c>
      <c r="F27394" s="2" t="s">
        <v>19</v>
      </c>
      <c r="G27394" t="s">
        <v>0</v>
      </c>
    </row>
    <row r="27395" spans="1:7" x14ac:dyDescent="0.25">
      <c r="A27395">
        <v>179</v>
      </c>
      <c r="B27395" s="3">
        <f ca="1">RANDBETWEEN(Inställningar!$B$1,Inställningar!$B$2)</f>
        <v>45878</v>
      </c>
      <c r="C27395" t="s">
        <v>10</v>
      </c>
      <c r="D27395">
        <v>4</v>
      </c>
      <c r="E27395">
        <v>4</v>
      </c>
      <c r="F27395" s="2" t="s">
        <v>17</v>
      </c>
      <c r="G27395" t="s">
        <v>9</v>
      </c>
    </row>
    <row r="27396" spans="1:7" x14ac:dyDescent="0.25">
      <c r="A27396">
        <v>109</v>
      </c>
      <c r="B27396" s="3">
        <f ca="1">RANDBETWEEN(Inställningar!$B$1,Inställningar!$B$2)</f>
        <v>45443</v>
      </c>
      <c r="C27396" t="s">
        <v>12</v>
      </c>
      <c r="D27396">
        <v>6</v>
      </c>
      <c r="E27396">
        <v>5</v>
      </c>
      <c r="F27396" s="2" t="s">
        <v>18</v>
      </c>
      <c r="G27396" t="s">
        <v>11</v>
      </c>
    </row>
    <row r="27397" spans="1:7" x14ac:dyDescent="0.25">
      <c r="A27397">
        <v>134</v>
      </c>
      <c r="B27397" s="3">
        <f ca="1">RANDBETWEEN(Inställningar!$B$1,Inställningar!$B$2)</f>
        <v>46036</v>
      </c>
      <c r="C27397" t="s">
        <v>14</v>
      </c>
      <c r="D27397">
        <v>33</v>
      </c>
      <c r="E27397">
        <v>10</v>
      </c>
      <c r="F27397" s="2" t="s">
        <v>19</v>
      </c>
      <c r="G27397" t="s">
        <v>13</v>
      </c>
    </row>
    <row r="27398" spans="1:7" x14ac:dyDescent="0.25">
      <c r="A27398">
        <v>147</v>
      </c>
      <c r="B27398" s="3">
        <f ca="1">RANDBETWEEN(Inställningar!$B$1,Inställningar!$B$2)</f>
        <v>45500</v>
      </c>
      <c r="C27398" t="s">
        <v>15</v>
      </c>
      <c r="D27398">
        <v>4</v>
      </c>
      <c r="E27398">
        <v>9</v>
      </c>
      <c r="F27398" s="2" t="s">
        <v>17</v>
      </c>
      <c r="G27398" t="s">
        <v>0</v>
      </c>
    </row>
    <row r="27399" spans="1:7" x14ac:dyDescent="0.25">
      <c r="A27399">
        <v>127</v>
      </c>
      <c r="B27399" s="3">
        <f ca="1">RANDBETWEEN(Inställningar!$B$1,Inställningar!$B$2)</f>
        <v>45947</v>
      </c>
      <c r="C27399" t="s">
        <v>16</v>
      </c>
      <c r="D27399">
        <v>2</v>
      </c>
      <c r="E27399">
        <v>5</v>
      </c>
      <c r="F27399" s="2" t="s">
        <v>18</v>
      </c>
      <c r="G27399" t="s">
        <v>9</v>
      </c>
    </row>
    <row r="27400" spans="1:7" x14ac:dyDescent="0.25">
      <c r="A27400">
        <v>123</v>
      </c>
      <c r="B27400" s="3">
        <f ca="1">RANDBETWEEN(Inställningar!$B$1,Inställningar!$B$2)</f>
        <v>45715</v>
      </c>
      <c r="C27400" t="s">
        <v>7</v>
      </c>
      <c r="D27400">
        <v>5</v>
      </c>
      <c r="E27400">
        <v>12</v>
      </c>
      <c r="F27400" s="2" t="s">
        <v>19</v>
      </c>
      <c r="G27400" t="s">
        <v>11</v>
      </c>
    </row>
    <row r="27401" spans="1:7" x14ac:dyDescent="0.25">
      <c r="A27401">
        <v>140</v>
      </c>
      <c r="B27401" s="3">
        <f ca="1">RANDBETWEEN(Inställningar!$B$1,Inställningar!$B$2)</f>
        <v>45720</v>
      </c>
      <c r="C27401" t="s">
        <v>8</v>
      </c>
      <c r="D27401">
        <v>8</v>
      </c>
      <c r="E27401">
        <v>6</v>
      </c>
      <c r="F27401" s="2" t="s">
        <v>17</v>
      </c>
      <c r="G27401" t="s">
        <v>13</v>
      </c>
    </row>
    <row r="27402" spans="1:7" x14ac:dyDescent="0.25">
      <c r="A27402">
        <v>174</v>
      </c>
      <c r="B27402" s="3">
        <f ca="1">RANDBETWEEN(Inställningar!$B$1,Inställningar!$B$2)</f>
        <v>45558</v>
      </c>
      <c r="C27402" t="s">
        <v>10</v>
      </c>
      <c r="D27402">
        <v>3</v>
      </c>
      <c r="E27402">
        <v>3</v>
      </c>
      <c r="F27402" s="2" t="s">
        <v>18</v>
      </c>
      <c r="G27402" t="s">
        <v>0</v>
      </c>
    </row>
    <row r="27403" spans="1:7" x14ac:dyDescent="0.25">
      <c r="A27403">
        <v>125</v>
      </c>
      <c r="B27403" s="3">
        <f ca="1">RANDBETWEEN(Inställningar!$B$1,Inställningar!$B$2)</f>
        <v>45688</v>
      </c>
      <c r="C27403" t="s">
        <v>12</v>
      </c>
      <c r="D27403">
        <v>6</v>
      </c>
      <c r="E27403">
        <v>5</v>
      </c>
      <c r="F27403" s="2" t="s">
        <v>19</v>
      </c>
      <c r="G27403" t="s">
        <v>9</v>
      </c>
    </row>
    <row r="27404" spans="1:7" x14ac:dyDescent="0.25">
      <c r="A27404">
        <v>171</v>
      </c>
      <c r="B27404" s="3">
        <f ca="1">RANDBETWEEN(Inställningar!$B$1,Inställningar!$B$2)</f>
        <v>45671</v>
      </c>
      <c r="C27404" t="s">
        <v>14</v>
      </c>
      <c r="D27404">
        <v>31</v>
      </c>
      <c r="E27404">
        <v>9</v>
      </c>
      <c r="F27404" s="2" t="s">
        <v>17</v>
      </c>
      <c r="G27404" t="s">
        <v>11</v>
      </c>
    </row>
    <row r="27405" spans="1:7" x14ac:dyDescent="0.25">
      <c r="A27405">
        <v>134</v>
      </c>
      <c r="B27405" s="3">
        <f ca="1">RANDBETWEEN(Inställningar!$B$1,Inställningar!$B$2)</f>
        <v>45877</v>
      </c>
      <c r="C27405" t="s">
        <v>15</v>
      </c>
      <c r="D27405">
        <v>3</v>
      </c>
      <c r="E27405">
        <v>7</v>
      </c>
      <c r="F27405" s="2" t="s">
        <v>18</v>
      </c>
      <c r="G27405" t="s">
        <v>13</v>
      </c>
    </row>
    <row r="27406" spans="1:7" x14ac:dyDescent="0.25">
      <c r="A27406">
        <v>106</v>
      </c>
      <c r="B27406" s="3">
        <f ca="1">RANDBETWEEN(Inställningar!$B$1,Inställningar!$B$2)</f>
        <v>45647</v>
      </c>
      <c r="C27406" t="s">
        <v>16</v>
      </c>
      <c r="D27406">
        <v>3</v>
      </c>
      <c r="E27406">
        <v>7</v>
      </c>
      <c r="F27406" s="2" t="s">
        <v>19</v>
      </c>
      <c r="G27406" t="s">
        <v>0</v>
      </c>
    </row>
    <row r="27407" spans="1:7" x14ac:dyDescent="0.25">
      <c r="A27407">
        <v>106</v>
      </c>
      <c r="B27407" s="3">
        <f ca="1">RANDBETWEEN(Inställningar!$B$1,Inställningar!$B$2)</f>
        <v>45409</v>
      </c>
      <c r="C27407" t="s">
        <v>7</v>
      </c>
      <c r="D27407">
        <v>5</v>
      </c>
      <c r="E27407">
        <v>12</v>
      </c>
      <c r="F27407" s="2" t="s">
        <v>17</v>
      </c>
      <c r="G27407" t="s">
        <v>9</v>
      </c>
    </row>
    <row r="27408" spans="1:7" x14ac:dyDescent="0.25">
      <c r="A27408">
        <v>127</v>
      </c>
      <c r="B27408" s="3">
        <f ca="1">RANDBETWEEN(Inställningar!$B$1,Inställningar!$B$2)</f>
        <v>45950</v>
      </c>
      <c r="C27408" t="s">
        <v>8</v>
      </c>
      <c r="D27408">
        <v>9</v>
      </c>
      <c r="E27408">
        <v>6</v>
      </c>
      <c r="F27408" s="2" t="s">
        <v>18</v>
      </c>
      <c r="G27408" t="s">
        <v>11</v>
      </c>
    </row>
    <row r="27409" spans="1:7" x14ac:dyDescent="0.25">
      <c r="A27409">
        <v>178</v>
      </c>
      <c r="B27409" s="3">
        <f ca="1">RANDBETWEEN(Inställningar!$B$1,Inställningar!$B$2)</f>
        <v>45833</v>
      </c>
      <c r="C27409" t="s">
        <v>10</v>
      </c>
      <c r="D27409">
        <v>4</v>
      </c>
      <c r="E27409">
        <v>4</v>
      </c>
      <c r="F27409" s="2" t="s">
        <v>19</v>
      </c>
      <c r="G27409" t="s">
        <v>13</v>
      </c>
    </row>
    <row r="27410" spans="1:7" x14ac:dyDescent="0.25">
      <c r="A27410">
        <v>157</v>
      </c>
      <c r="B27410" s="3">
        <f ca="1">RANDBETWEEN(Inställningar!$B$1,Inställningar!$B$2)</f>
        <v>45792</v>
      </c>
      <c r="C27410" t="s">
        <v>12</v>
      </c>
      <c r="D27410">
        <v>7</v>
      </c>
      <c r="E27410">
        <v>5</v>
      </c>
      <c r="F27410" s="2" t="s">
        <v>17</v>
      </c>
      <c r="G27410" t="s">
        <v>0</v>
      </c>
    </row>
    <row r="27411" spans="1:7" x14ac:dyDescent="0.25">
      <c r="A27411">
        <v>170</v>
      </c>
      <c r="B27411" s="3">
        <f ca="1">RANDBETWEEN(Inställningar!$B$1,Inställningar!$B$2)</f>
        <v>45559</v>
      </c>
      <c r="C27411" t="s">
        <v>14</v>
      </c>
      <c r="D27411">
        <v>32</v>
      </c>
      <c r="E27411">
        <v>9</v>
      </c>
      <c r="F27411" s="2" t="s">
        <v>18</v>
      </c>
      <c r="G27411" t="s">
        <v>9</v>
      </c>
    </row>
    <row r="27412" spans="1:7" x14ac:dyDescent="0.25">
      <c r="A27412">
        <v>135</v>
      </c>
      <c r="B27412" s="3">
        <f ca="1">RANDBETWEEN(Inställningar!$B$1,Inställningar!$B$2)</f>
        <v>46079</v>
      </c>
      <c r="C27412" t="s">
        <v>15</v>
      </c>
      <c r="D27412">
        <v>3</v>
      </c>
      <c r="E27412">
        <v>7</v>
      </c>
      <c r="F27412" s="2" t="s">
        <v>19</v>
      </c>
      <c r="G27412" t="s">
        <v>11</v>
      </c>
    </row>
    <row r="27413" spans="1:7" x14ac:dyDescent="0.25">
      <c r="A27413">
        <v>178</v>
      </c>
      <c r="B27413" s="3">
        <f ca="1">RANDBETWEEN(Inställningar!$B$1,Inställningar!$B$2)</f>
        <v>45679</v>
      </c>
      <c r="C27413" t="s">
        <v>16</v>
      </c>
      <c r="D27413">
        <v>4</v>
      </c>
      <c r="E27413">
        <v>8</v>
      </c>
      <c r="F27413" s="2" t="s">
        <v>17</v>
      </c>
      <c r="G27413" t="s">
        <v>13</v>
      </c>
    </row>
    <row r="27414" spans="1:7" x14ac:dyDescent="0.25">
      <c r="A27414">
        <v>169</v>
      </c>
      <c r="B27414" s="3">
        <f ca="1">RANDBETWEEN(Inställningar!$B$1,Inställningar!$B$2)</f>
        <v>45412</v>
      </c>
      <c r="C27414" t="s">
        <v>7</v>
      </c>
      <c r="D27414">
        <v>5</v>
      </c>
      <c r="E27414">
        <v>12</v>
      </c>
      <c r="F27414" s="2" t="s">
        <v>18</v>
      </c>
      <c r="G27414" t="s">
        <v>0</v>
      </c>
    </row>
    <row r="27415" spans="1:7" x14ac:dyDescent="0.25">
      <c r="A27415">
        <v>154</v>
      </c>
      <c r="B27415" s="3">
        <f ca="1">RANDBETWEEN(Inställningar!$B$1,Inställningar!$B$2)</f>
        <v>45723</v>
      </c>
      <c r="C27415" t="s">
        <v>8</v>
      </c>
      <c r="D27415">
        <v>6</v>
      </c>
      <c r="E27415">
        <v>5</v>
      </c>
      <c r="F27415" s="2" t="s">
        <v>19</v>
      </c>
      <c r="G27415" t="s">
        <v>9</v>
      </c>
    </row>
    <row r="27416" spans="1:7" x14ac:dyDescent="0.25">
      <c r="A27416">
        <v>145</v>
      </c>
      <c r="B27416" s="3">
        <f ca="1">RANDBETWEEN(Inställningar!$B$1,Inställningar!$B$2)</f>
        <v>45616</v>
      </c>
      <c r="C27416" t="s">
        <v>10</v>
      </c>
      <c r="D27416">
        <v>4</v>
      </c>
      <c r="E27416">
        <v>4</v>
      </c>
      <c r="F27416" s="2" t="s">
        <v>17</v>
      </c>
      <c r="G27416" t="s">
        <v>11</v>
      </c>
    </row>
    <row r="27417" spans="1:7" x14ac:dyDescent="0.25">
      <c r="A27417">
        <v>152</v>
      </c>
      <c r="B27417" s="3">
        <f ca="1">RANDBETWEEN(Inställningar!$B$1,Inställningar!$B$2)</f>
        <v>45316</v>
      </c>
      <c r="C27417" t="s">
        <v>12</v>
      </c>
      <c r="D27417">
        <v>6</v>
      </c>
      <c r="E27417">
        <v>5</v>
      </c>
      <c r="F27417" s="2" t="s">
        <v>18</v>
      </c>
      <c r="G27417" t="s">
        <v>13</v>
      </c>
    </row>
    <row r="27418" spans="1:7" x14ac:dyDescent="0.25">
      <c r="A27418">
        <v>167</v>
      </c>
      <c r="B27418" s="3">
        <f ca="1">RANDBETWEEN(Inställningar!$B$1,Inställningar!$B$2)</f>
        <v>45388</v>
      </c>
      <c r="C27418" t="s">
        <v>14</v>
      </c>
      <c r="D27418">
        <v>45</v>
      </c>
      <c r="E27418">
        <v>13</v>
      </c>
      <c r="F27418" s="2" t="s">
        <v>19</v>
      </c>
      <c r="G27418" t="s">
        <v>0</v>
      </c>
    </row>
    <row r="27419" spans="1:7" x14ac:dyDescent="0.25">
      <c r="A27419">
        <v>159</v>
      </c>
      <c r="B27419" s="3">
        <f ca="1">RANDBETWEEN(Inställningar!$B$1,Inställningar!$B$2)</f>
        <v>45339</v>
      </c>
      <c r="C27419" t="s">
        <v>15</v>
      </c>
      <c r="D27419">
        <v>2</v>
      </c>
      <c r="E27419">
        <v>5</v>
      </c>
      <c r="F27419" s="2" t="s">
        <v>17</v>
      </c>
      <c r="G27419" t="s">
        <v>9</v>
      </c>
    </row>
    <row r="27420" spans="1:7" x14ac:dyDescent="0.25">
      <c r="A27420">
        <v>161</v>
      </c>
      <c r="B27420" s="3">
        <f ca="1">RANDBETWEEN(Inställningar!$B$1,Inställningar!$B$2)</f>
        <v>45807</v>
      </c>
      <c r="C27420" t="s">
        <v>16</v>
      </c>
      <c r="D27420">
        <v>3</v>
      </c>
      <c r="E27420">
        <v>7</v>
      </c>
      <c r="F27420" s="2" t="s">
        <v>18</v>
      </c>
      <c r="G27420" t="s">
        <v>11</v>
      </c>
    </row>
    <row r="27421" spans="1:7" x14ac:dyDescent="0.25">
      <c r="A27421">
        <v>168</v>
      </c>
      <c r="B27421" s="3">
        <f ca="1">RANDBETWEEN(Inställningar!$B$1,Inställningar!$B$2)</f>
        <v>46003</v>
      </c>
      <c r="C27421" t="s">
        <v>7</v>
      </c>
      <c r="D27421">
        <v>5</v>
      </c>
      <c r="E27421">
        <v>12</v>
      </c>
      <c r="F27421" s="2" t="s">
        <v>19</v>
      </c>
      <c r="G27421" t="s">
        <v>13</v>
      </c>
    </row>
    <row r="27422" spans="1:7" x14ac:dyDescent="0.25">
      <c r="A27422">
        <v>185</v>
      </c>
      <c r="B27422" s="3">
        <f ca="1">RANDBETWEEN(Inställningar!$B$1,Inställningar!$B$2)</f>
        <v>46021</v>
      </c>
      <c r="C27422" t="s">
        <v>8</v>
      </c>
      <c r="D27422">
        <v>6</v>
      </c>
      <c r="E27422">
        <v>5</v>
      </c>
      <c r="F27422" s="2" t="s">
        <v>17</v>
      </c>
      <c r="G27422" t="s">
        <v>0</v>
      </c>
    </row>
    <row r="27423" spans="1:7" x14ac:dyDescent="0.25">
      <c r="A27423">
        <v>147</v>
      </c>
      <c r="B27423" s="3">
        <f ca="1">RANDBETWEEN(Inställningar!$B$1,Inställningar!$B$2)</f>
        <v>45377</v>
      </c>
      <c r="C27423" t="s">
        <v>10</v>
      </c>
      <c r="D27423">
        <v>6</v>
      </c>
      <c r="E27423">
        <v>5</v>
      </c>
      <c r="F27423" s="2" t="s">
        <v>18</v>
      </c>
      <c r="G27423" t="s">
        <v>9</v>
      </c>
    </row>
    <row r="27424" spans="1:7" x14ac:dyDescent="0.25">
      <c r="A27424">
        <v>181</v>
      </c>
      <c r="B27424" s="3">
        <f ca="1">RANDBETWEEN(Inställningar!$B$1,Inställningar!$B$2)</f>
        <v>45506</v>
      </c>
      <c r="C27424" t="s">
        <v>12</v>
      </c>
      <c r="D27424">
        <v>7</v>
      </c>
      <c r="E27424">
        <v>5</v>
      </c>
      <c r="F27424" s="2" t="s">
        <v>19</v>
      </c>
      <c r="G27424" t="s">
        <v>11</v>
      </c>
    </row>
    <row r="27425" spans="1:7" x14ac:dyDescent="0.25">
      <c r="A27425">
        <v>143</v>
      </c>
      <c r="B27425" s="3">
        <f ca="1">RANDBETWEEN(Inställningar!$B$1,Inställningar!$B$2)</f>
        <v>45530</v>
      </c>
      <c r="C27425" t="s">
        <v>14</v>
      </c>
      <c r="D27425">
        <v>44</v>
      </c>
      <c r="E27425">
        <v>12</v>
      </c>
      <c r="F27425" s="2" t="s">
        <v>17</v>
      </c>
      <c r="G27425" t="s">
        <v>13</v>
      </c>
    </row>
    <row r="27426" spans="1:7" x14ac:dyDescent="0.25">
      <c r="A27426">
        <v>117</v>
      </c>
      <c r="B27426" s="3">
        <f ca="1">RANDBETWEEN(Inställningar!$B$1,Inställningar!$B$2)</f>
        <v>45416</v>
      </c>
      <c r="C27426" t="s">
        <v>15</v>
      </c>
      <c r="D27426">
        <v>3</v>
      </c>
      <c r="E27426">
        <v>7</v>
      </c>
      <c r="F27426" s="2" t="s">
        <v>18</v>
      </c>
      <c r="G27426" t="s">
        <v>0</v>
      </c>
    </row>
    <row r="27427" spans="1:7" x14ac:dyDescent="0.25">
      <c r="A27427">
        <v>123</v>
      </c>
      <c r="B27427" s="3">
        <f ca="1">RANDBETWEEN(Inställningar!$B$1,Inställningar!$B$2)</f>
        <v>45318</v>
      </c>
      <c r="C27427" t="s">
        <v>16</v>
      </c>
      <c r="D27427">
        <v>3</v>
      </c>
      <c r="E27427">
        <v>7</v>
      </c>
      <c r="F27427" s="2" t="s">
        <v>19</v>
      </c>
      <c r="G27427" t="s">
        <v>9</v>
      </c>
    </row>
    <row r="27428" spans="1:7" x14ac:dyDescent="0.25">
      <c r="A27428">
        <v>168</v>
      </c>
      <c r="B27428" s="3">
        <f ca="1">RANDBETWEEN(Inställningar!$B$1,Inställningar!$B$2)</f>
        <v>45988</v>
      </c>
      <c r="C27428" t="s">
        <v>7</v>
      </c>
      <c r="D27428">
        <v>5</v>
      </c>
      <c r="E27428">
        <v>12</v>
      </c>
      <c r="F27428" s="2" t="s">
        <v>17</v>
      </c>
      <c r="G27428" t="s">
        <v>11</v>
      </c>
    </row>
    <row r="27429" spans="1:7" x14ac:dyDescent="0.25">
      <c r="A27429">
        <v>150</v>
      </c>
      <c r="B27429" s="3">
        <f ca="1">RANDBETWEEN(Inställningar!$B$1,Inställningar!$B$2)</f>
        <v>45726</v>
      </c>
      <c r="C27429" t="s">
        <v>8</v>
      </c>
      <c r="D27429">
        <v>7</v>
      </c>
      <c r="E27429">
        <v>5</v>
      </c>
      <c r="F27429" s="2" t="s">
        <v>18</v>
      </c>
      <c r="G27429" t="s">
        <v>13</v>
      </c>
    </row>
    <row r="27430" spans="1:7" x14ac:dyDescent="0.25">
      <c r="A27430">
        <v>100</v>
      </c>
      <c r="B27430" s="3">
        <f ca="1">RANDBETWEEN(Inställningar!$B$1,Inställningar!$B$2)</f>
        <v>45805</v>
      </c>
      <c r="C27430" t="s">
        <v>10</v>
      </c>
      <c r="D27430">
        <v>3</v>
      </c>
      <c r="E27430">
        <v>3</v>
      </c>
      <c r="F27430" s="2" t="s">
        <v>19</v>
      </c>
      <c r="G27430" t="s">
        <v>0</v>
      </c>
    </row>
    <row r="27431" spans="1:7" x14ac:dyDescent="0.25">
      <c r="A27431">
        <v>189</v>
      </c>
      <c r="B27431" s="3">
        <f ca="1">RANDBETWEEN(Inställningar!$B$1,Inställningar!$B$2)</f>
        <v>45437</v>
      </c>
      <c r="C27431" t="s">
        <v>12</v>
      </c>
      <c r="D27431">
        <v>5</v>
      </c>
      <c r="E27431">
        <v>4</v>
      </c>
      <c r="F27431" s="2" t="s">
        <v>17</v>
      </c>
      <c r="G27431" t="s">
        <v>9</v>
      </c>
    </row>
    <row r="27432" spans="1:7" x14ac:dyDescent="0.25">
      <c r="A27432">
        <v>174</v>
      </c>
      <c r="B27432" s="3">
        <f ca="1">RANDBETWEEN(Inställningar!$B$1,Inställningar!$B$2)</f>
        <v>45650</v>
      </c>
      <c r="C27432" t="s">
        <v>14</v>
      </c>
      <c r="D27432">
        <v>37</v>
      </c>
      <c r="E27432">
        <v>11</v>
      </c>
      <c r="F27432" s="2" t="s">
        <v>18</v>
      </c>
      <c r="G27432" t="s">
        <v>11</v>
      </c>
    </row>
    <row r="27433" spans="1:7" x14ac:dyDescent="0.25">
      <c r="A27433">
        <v>163</v>
      </c>
      <c r="B27433" s="3">
        <f ca="1">RANDBETWEEN(Inställningar!$B$1,Inställningar!$B$2)</f>
        <v>45889</v>
      </c>
      <c r="C27433" t="s">
        <v>15</v>
      </c>
      <c r="D27433">
        <v>3</v>
      </c>
      <c r="E27433">
        <v>7</v>
      </c>
      <c r="F27433" s="2" t="s">
        <v>19</v>
      </c>
      <c r="G27433" t="s">
        <v>13</v>
      </c>
    </row>
    <row r="27434" spans="1:7" x14ac:dyDescent="0.25">
      <c r="A27434">
        <v>111</v>
      </c>
      <c r="B27434" s="3">
        <f ca="1">RANDBETWEEN(Inställningar!$B$1,Inställningar!$B$2)</f>
        <v>46005</v>
      </c>
      <c r="C27434" t="s">
        <v>16</v>
      </c>
      <c r="D27434">
        <v>3</v>
      </c>
      <c r="E27434">
        <v>7</v>
      </c>
      <c r="F27434" s="2" t="s">
        <v>17</v>
      </c>
      <c r="G27434" t="s">
        <v>0</v>
      </c>
    </row>
    <row r="27435" spans="1:7" x14ac:dyDescent="0.25">
      <c r="A27435">
        <v>123</v>
      </c>
      <c r="B27435" s="3">
        <f ca="1">RANDBETWEEN(Inställningar!$B$1,Inställningar!$B$2)</f>
        <v>45957</v>
      </c>
      <c r="C27435" t="s">
        <v>7</v>
      </c>
      <c r="D27435">
        <v>3</v>
      </c>
      <c r="E27435">
        <v>8</v>
      </c>
      <c r="F27435" s="2" t="s">
        <v>18</v>
      </c>
      <c r="G27435" t="s">
        <v>9</v>
      </c>
    </row>
    <row r="27436" spans="1:7" x14ac:dyDescent="0.25">
      <c r="A27436">
        <v>129</v>
      </c>
      <c r="B27436" s="3">
        <f ca="1">RANDBETWEEN(Inställningar!$B$1,Inställningar!$B$2)</f>
        <v>45448</v>
      </c>
      <c r="C27436" t="s">
        <v>8</v>
      </c>
      <c r="D27436">
        <v>8</v>
      </c>
      <c r="E27436">
        <v>6</v>
      </c>
      <c r="F27436" s="2" t="s">
        <v>19</v>
      </c>
      <c r="G27436" t="s">
        <v>11</v>
      </c>
    </row>
    <row r="27437" spans="1:7" x14ac:dyDescent="0.25">
      <c r="A27437">
        <v>185</v>
      </c>
      <c r="B27437" s="3">
        <f ca="1">RANDBETWEEN(Inställningar!$B$1,Inställningar!$B$2)</f>
        <v>45499</v>
      </c>
      <c r="C27437" t="s">
        <v>10</v>
      </c>
      <c r="D27437">
        <v>5</v>
      </c>
      <c r="E27437">
        <v>4</v>
      </c>
      <c r="F27437" s="2" t="s">
        <v>17</v>
      </c>
      <c r="G27437" t="s">
        <v>13</v>
      </c>
    </row>
    <row r="27438" spans="1:7" x14ac:dyDescent="0.25">
      <c r="A27438">
        <v>177</v>
      </c>
      <c r="B27438" s="3">
        <f ca="1">RANDBETWEEN(Inställningar!$B$1,Inställningar!$B$2)</f>
        <v>45978</v>
      </c>
      <c r="C27438" t="s">
        <v>12</v>
      </c>
      <c r="D27438">
        <v>6</v>
      </c>
      <c r="E27438">
        <v>5</v>
      </c>
      <c r="F27438" s="2" t="s">
        <v>18</v>
      </c>
      <c r="G27438" t="s">
        <v>0</v>
      </c>
    </row>
    <row r="27439" spans="1:7" x14ac:dyDescent="0.25">
      <c r="A27439">
        <v>144</v>
      </c>
      <c r="B27439" s="3">
        <f ca="1">RANDBETWEEN(Inställningar!$B$1,Inställningar!$B$2)</f>
        <v>45724</v>
      </c>
      <c r="C27439" t="s">
        <v>14</v>
      </c>
      <c r="D27439">
        <v>36</v>
      </c>
      <c r="E27439">
        <v>10</v>
      </c>
      <c r="F27439" s="2" t="s">
        <v>19</v>
      </c>
      <c r="G27439" t="s">
        <v>9</v>
      </c>
    </row>
    <row r="27440" spans="1:7" x14ac:dyDescent="0.25">
      <c r="A27440">
        <v>104</v>
      </c>
      <c r="B27440" s="3">
        <f ca="1">RANDBETWEEN(Inställningar!$B$1,Inställningar!$B$2)</f>
        <v>45313</v>
      </c>
      <c r="C27440" t="s">
        <v>15</v>
      </c>
      <c r="D27440">
        <v>3</v>
      </c>
      <c r="E27440">
        <v>7</v>
      </c>
      <c r="F27440" s="2" t="s">
        <v>17</v>
      </c>
      <c r="G27440" t="s">
        <v>11</v>
      </c>
    </row>
    <row r="27441" spans="1:7" x14ac:dyDescent="0.25">
      <c r="A27441">
        <v>180</v>
      </c>
      <c r="B27441" s="3">
        <f ca="1">RANDBETWEEN(Inställningar!$B$1,Inställningar!$B$2)</f>
        <v>45723</v>
      </c>
      <c r="C27441" t="s">
        <v>16</v>
      </c>
      <c r="D27441">
        <v>2</v>
      </c>
      <c r="E27441">
        <v>5</v>
      </c>
      <c r="F27441" s="2" t="s">
        <v>18</v>
      </c>
      <c r="G27441" t="s">
        <v>13</v>
      </c>
    </row>
    <row r="27442" spans="1:7" x14ac:dyDescent="0.25">
      <c r="A27442">
        <v>185</v>
      </c>
      <c r="B27442" s="3">
        <f ca="1">RANDBETWEEN(Inställningar!$B$1,Inställningar!$B$2)</f>
        <v>45464</v>
      </c>
      <c r="C27442" t="s">
        <v>7</v>
      </c>
      <c r="D27442">
        <v>5</v>
      </c>
      <c r="E27442">
        <v>12</v>
      </c>
      <c r="F27442" s="2" t="s">
        <v>19</v>
      </c>
      <c r="G27442" t="s">
        <v>0</v>
      </c>
    </row>
    <row r="27443" spans="1:7" x14ac:dyDescent="0.25">
      <c r="A27443">
        <v>182</v>
      </c>
      <c r="B27443" s="3">
        <f ca="1">RANDBETWEEN(Inställningar!$B$1,Inställningar!$B$2)</f>
        <v>45717</v>
      </c>
      <c r="C27443" t="s">
        <v>8</v>
      </c>
      <c r="D27443">
        <v>7</v>
      </c>
      <c r="E27443">
        <v>5</v>
      </c>
      <c r="F27443" s="2" t="s">
        <v>17</v>
      </c>
      <c r="G27443" t="s">
        <v>9</v>
      </c>
    </row>
    <row r="27444" spans="1:7" x14ac:dyDescent="0.25">
      <c r="A27444">
        <v>156</v>
      </c>
      <c r="B27444" s="3">
        <f ca="1">RANDBETWEEN(Inställningar!$B$1,Inställningar!$B$2)</f>
        <v>46032</v>
      </c>
      <c r="C27444" t="s">
        <v>10</v>
      </c>
      <c r="D27444">
        <v>4</v>
      </c>
      <c r="E27444">
        <v>4</v>
      </c>
      <c r="F27444" s="2" t="s">
        <v>18</v>
      </c>
      <c r="G27444" t="s">
        <v>11</v>
      </c>
    </row>
    <row r="27445" spans="1:7" x14ac:dyDescent="0.25">
      <c r="A27445">
        <v>148</v>
      </c>
      <c r="B27445" s="3">
        <f ca="1">RANDBETWEEN(Inställningar!$B$1,Inställningar!$B$2)</f>
        <v>45864</v>
      </c>
      <c r="C27445" t="s">
        <v>12</v>
      </c>
      <c r="D27445">
        <v>6</v>
      </c>
      <c r="E27445">
        <v>5</v>
      </c>
      <c r="F27445" s="2" t="s">
        <v>19</v>
      </c>
      <c r="G27445" t="s">
        <v>13</v>
      </c>
    </row>
    <row r="27446" spans="1:7" x14ac:dyDescent="0.25">
      <c r="A27446">
        <v>172</v>
      </c>
      <c r="B27446" s="3">
        <f ca="1">RANDBETWEEN(Inställningar!$B$1,Inställningar!$B$2)</f>
        <v>45840</v>
      </c>
      <c r="C27446" t="s">
        <v>14</v>
      </c>
      <c r="D27446">
        <v>33</v>
      </c>
      <c r="E27446">
        <v>10</v>
      </c>
      <c r="F27446" s="2" t="s">
        <v>17</v>
      </c>
      <c r="G27446" t="s">
        <v>0</v>
      </c>
    </row>
    <row r="27447" spans="1:7" x14ac:dyDescent="0.25">
      <c r="A27447">
        <v>157</v>
      </c>
      <c r="B27447" s="3">
        <f ca="1">RANDBETWEEN(Inställningar!$B$1,Inställningar!$B$2)</f>
        <v>45612</v>
      </c>
      <c r="C27447" t="s">
        <v>15</v>
      </c>
      <c r="D27447">
        <v>3</v>
      </c>
      <c r="E27447">
        <v>7</v>
      </c>
      <c r="F27447" s="2" t="s">
        <v>18</v>
      </c>
      <c r="G27447" t="s">
        <v>9</v>
      </c>
    </row>
    <row r="27448" spans="1:7" x14ac:dyDescent="0.25">
      <c r="A27448">
        <v>171</v>
      </c>
      <c r="B27448" s="3">
        <f ca="1">RANDBETWEEN(Inställningar!$B$1,Inställningar!$B$2)</f>
        <v>46058</v>
      </c>
      <c r="C27448" t="s">
        <v>16</v>
      </c>
      <c r="D27448">
        <v>3</v>
      </c>
      <c r="E27448">
        <v>7</v>
      </c>
      <c r="F27448" s="2" t="s">
        <v>19</v>
      </c>
      <c r="G27448" t="s">
        <v>11</v>
      </c>
    </row>
    <row r="27449" spans="1:7" x14ac:dyDescent="0.25">
      <c r="A27449">
        <v>110</v>
      </c>
      <c r="B27449" s="3">
        <f ca="1">RANDBETWEEN(Inställningar!$B$1,Inställningar!$B$2)</f>
        <v>45974</v>
      </c>
      <c r="C27449" t="s">
        <v>7</v>
      </c>
      <c r="D27449">
        <v>5</v>
      </c>
      <c r="E27449">
        <v>12</v>
      </c>
      <c r="F27449" s="2" t="s">
        <v>17</v>
      </c>
      <c r="G27449" t="s">
        <v>13</v>
      </c>
    </row>
    <row r="27450" spans="1:7" x14ac:dyDescent="0.25">
      <c r="A27450">
        <v>122</v>
      </c>
      <c r="B27450" s="3">
        <f ca="1">RANDBETWEEN(Inställningar!$B$1,Inställningar!$B$2)</f>
        <v>46055</v>
      </c>
      <c r="C27450" t="s">
        <v>8</v>
      </c>
      <c r="D27450">
        <v>6</v>
      </c>
      <c r="E27450">
        <v>5</v>
      </c>
      <c r="F27450" s="2" t="s">
        <v>18</v>
      </c>
      <c r="G27450" t="s">
        <v>0</v>
      </c>
    </row>
    <row r="27451" spans="1:7" x14ac:dyDescent="0.25">
      <c r="A27451">
        <v>157</v>
      </c>
      <c r="B27451" s="3">
        <f ca="1">RANDBETWEEN(Inställningar!$B$1,Inställningar!$B$2)</f>
        <v>45930</v>
      </c>
      <c r="C27451" t="s">
        <v>10</v>
      </c>
      <c r="D27451">
        <v>4</v>
      </c>
      <c r="E27451">
        <v>4</v>
      </c>
      <c r="F27451" s="2" t="s">
        <v>19</v>
      </c>
      <c r="G27451" t="s">
        <v>9</v>
      </c>
    </row>
    <row r="27452" spans="1:7" x14ac:dyDescent="0.25">
      <c r="A27452">
        <v>138</v>
      </c>
      <c r="B27452" s="3">
        <f ca="1">RANDBETWEEN(Inställningar!$B$1,Inställningar!$B$2)</f>
        <v>45365</v>
      </c>
      <c r="C27452" t="s">
        <v>12</v>
      </c>
      <c r="D27452">
        <v>7</v>
      </c>
      <c r="E27452">
        <v>5</v>
      </c>
      <c r="F27452" s="2" t="s">
        <v>17</v>
      </c>
      <c r="G27452" t="s">
        <v>11</v>
      </c>
    </row>
    <row r="27453" spans="1:7" x14ac:dyDescent="0.25">
      <c r="A27453">
        <v>165</v>
      </c>
      <c r="B27453" s="3">
        <f ca="1">RANDBETWEEN(Inställningar!$B$1,Inställningar!$B$2)</f>
        <v>45511</v>
      </c>
      <c r="C27453" t="s">
        <v>14</v>
      </c>
      <c r="D27453">
        <v>39</v>
      </c>
      <c r="E27453">
        <v>11</v>
      </c>
      <c r="F27453" s="2" t="s">
        <v>18</v>
      </c>
      <c r="G27453" t="s">
        <v>13</v>
      </c>
    </row>
    <row r="27454" spans="1:7" x14ac:dyDescent="0.25">
      <c r="A27454">
        <v>108</v>
      </c>
      <c r="B27454" s="3">
        <f ca="1">RANDBETWEEN(Inställningar!$B$1,Inställningar!$B$2)</f>
        <v>45918</v>
      </c>
      <c r="C27454" t="s">
        <v>15</v>
      </c>
      <c r="D27454">
        <v>3</v>
      </c>
      <c r="E27454">
        <v>7</v>
      </c>
      <c r="F27454" s="2" t="s">
        <v>19</v>
      </c>
      <c r="G27454" t="s">
        <v>0</v>
      </c>
    </row>
    <row r="27455" spans="1:7" x14ac:dyDescent="0.25">
      <c r="A27455">
        <v>109</v>
      </c>
      <c r="B27455" s="3">
        <f ca="1">RANDBETWEEN(Inställningar!$B$1,Inställningar!$B$2)</f>
        <v>45845</v>
      </c>
      <c r="C27455" t="s">
        <v>16</v>
      </c>
      <c r="D27455">
        <v>3</v>
      </c>
      <c r="E27455">
        <v>7</v>
      </c>
      <c r="F27455" s="2" t="s">
        <v>17</v>
      </c>
      <c r="G27455" t="s">
        <v>9</v>
      </c>
    </row>
    <row r="27456" spans="1:7" x14ac:dyDescent="0.25">
      <c r="A27456">
        <v>115</v>
      </c>
      <c r="B27456" s="3">
        <f ca="1">RANDBETWEEN(Inställningar!$B$1,Inställningar!$B$2)</f>
        <v>45627</v>
      </c>
      <c r="C27456" t="s">
        <v>7</v>
      </c>
      <c r="D27456">
        <v>5</v>
      </c>
      <c r="E27456">
        <v>12</v>
      </c>
      <c r="F27456" s="2" t="s">
        <v>18</v>
      </c>
      <c r="G27456" t="s">
        <v>11</v>
      </c>
    </row>
    <row r="27457" spans="1:7" x14ac:dyDescent="0.25">
      <c r="A27457">
        <v>103</v>
      </c>
      <c r="B27457" s="3">
        <f ca="1">RANDBETWEEN(Inställningar!$B$1,Inställningar!$B$2)</f>
        <v>45737</v>
      </c>
      <c r="C27457" t="s">
        <v>8</v>
      </c>
      <c r="D27457">
        <v>8</v>
      </c>
      <c r="E27457">
        <v>6</v>
      </c>
      <c r="F27457" s="2" t="s">
        <v>19</v>
      </c>
      <c r="G27457" t="s">
        <v>13</v>
      </c>
    </row>
    <row r="27458" spans="1:7" x14ac:dyDescent="0.25">
      <c r="A27458">
        <v>117</v>
      </c>
      <c r="B27458" s="3">
        <f ca="1">RANDBETWEEN(Inställningar!$B$1,Inställningar!$B$2)</f>
        <v>45819</v>
      </c>
      <c r="C27458" t="s">
        <v>10</v>
      </c>
      <c r="D27458">
        <v>4</v>
      </c>
      <c r="E27458">
        <v>4</v>
      </c>
      <c r="F27458" s="2" t="s">
        <v>17</v>
      </c>
      <c r="G27458" t="s">
        <v>0</v>
      </c>
    </row>
    <row r="27459" spans="1:7" x14ac:dyDescent="0.25">
      <c r="A27459">
        <v>117</v>
      </c>
      <c r="B27459" s="3">
        <f ca="1">RANDBETWEEN(Inställningar!$B$1,Inställningar!$B$2)</f>
        <v>45500</v>
      </c>
      <c r="C27459" t="s">
        <v>12</v>
      </c>
      <c r="D27459">
        <v>6</v>
      </c>
      <c r="E27459">
        <v>5</v>
      </c>
      <c r="F27459" s="2" t="s">
        <v>18</v>
      </c>
      <c r="G27459" t="s">
        <v>9</v>
      </c>
    </row>
    <row r="27460" spans="1:7" x14ac:dyDescent="0.25">
      <c r="A27460">
        <v>113</v>
      </c>
      <c r="B27460" s="3">
        <f ca="1">RANDBETWEEN(Inställningar!$B$1,Inställningar!$B$2)</f>
        <v>46056</v>
      </c>
      <c r="C27460" t="s">
        <v>14</v>
      </c>
      <c r="D27460">
        <v>45</v>
      </c>
      <c r="E27460">
        <v>13</v>
      </c>
      <c r="F27460" s="2" t="s">
        <v>19</v>
      </c>
      <c r="G27460" t="s">
        <v>11</v>
      </c>
    </row>
    <row r="27461" spans="1:7" x14ac:dyDescent="0.25">
      <c r="A27461">
        <v>159</v>
      </c>
      <c r="B27461" s="3">
        <f ca="1">RANDBETWEEN(Inställningar!$B$1,Inställningar!$B$2)</f>
        <v>45441</v>
      </c>
      <c r="C27461" t="s">
        <v>15</v>
      </c>
      <c r="D27461">
        <v>3</v>
      </c>
      <c r="E27461">
        <v>7</v>
      </c>
      <c r="F27461" s="2" t="s">
        <v>17</v>
      </c>
      <c r="G27461" t="s">
        <v>13</v>
      </c>
    </row>
    <row r="27462" spans="1:7" x14ac:dyDescent="0.25">
      <c r="A27462">
        <v>179</v>
      </c>
      <c r="B27462" s="3">
        <f ca="1">RANDBETWEEN(Inställningar!$B$1,Inställningar!$B$2)</f>
        <v>46005</v>
      </c>
      <c r="C27462" t="s">
        <v>16</v>
      </c>
      <c r="D27462">
        <v>2</v>
      </c>
      <c r="E27462">
        <v>5</v>
      </c>
      <c r="F27462" s="2" t="s">
        <v>18</v>
      </c>
      <c r="G27462" t="s">
        <v>0</v>
      </c>
    </row>
    <row r="27463" spans="1:7" x14ac:dyDescent="0.25">
      <c r="A27463">
        <v>175</v>
      </c>
      <c r="B27463" s="3">
        <f ca="1">RANDBETWEEN(Inställningar!$B$1,Inställningar!$B$2)</f>
        <v>45312</v>
      </c>
      <c r="C27463" t="s">
        <v>7</v>
      </c>
      <c r="D27463">
        <v>4</v>
      </c>
      <c r="E27463">
        <v>10</v>
      </c>
      <c r="F27463" s="2" t="s">
        <v>19</v>
      </c>
      <c r="G27463" t="s">
        <v>9</v>
      </c>
    </row>
    <row r="27464" spans="1:7" x14ac:dyDescent="0.25">
      <c r="A27464">
        <v>114</v>
      </c>
      <c r="B27464" s="3">
        <f ca="1">RANDBETWEEN(Inställningar!$B$1,Inställningar!$B$2)</f>
        <v>45522</v>
      </c>
      <c r="C27464" t="s">
        <v>8</v>
      </c>
      <c r="D27464">
        <v>6</v>
      </c>
      <c r="E27464">
        <v>5</v>
      </c>
      <c r="F27464" s="2" t="s">
        <v>17</v>
      </c>
      <c r="G27464" t="s">
        <v>11</v>
      </c>
    </row>
    <row r="27465" spans="1:7" x14ac:dyDescent="0.25">
      <c r="A27465">
        <v>107</v>
      </c>
      <c r="B27465" s="3">
        <f ca="1">RANDBETWEEN(Inställningar!$B$1,Inställningar!$B$2)</f>
        <v>45784</v>
      </c>
      <c r="C27465" t="s">
        <v>10</v>
      </c>
      <c r="D27465">
        <v>5</v>
      </c>
      <c r="E27465">
        <v>4</v>
      </c>
      <c r="F27465" s="2" t="s">
        <v>18</v>
      </c>
      <c r="G27465" t="s">
        <v>13</v>
      </c>
    </row>
    <row r="27466" spans="1:7" x14ac:dyDescent="0.25">
      <c r="A27466">
        <v>129</v>
      </c>
      <c r="B27466" s="3">
        <f ca="1">RANDBETWEEN(Inställningar!$B$1,Inställningar!$B$2)</f>
        <v>45773</v>
      </c>
      <c r="C27466" t="s">
        <v>12</v>
      </c>
      <c r="D27466">
        <v>5</v>
      </c>
      <c r="E27466">
        <v>4</v>
      </c>
      <c r="F27466" s="2" t="s">
        <v>19</v>
      </c>
      <c r="G27466" t="s">
        <v>0</v>
      </c>
    </row>
    <row r="27467" spans="1:7" x14ac:dyDescent="0.25">
      <c r="A27467">
        <v>132</v>
      </c>
      <c r="B27467" s="3">
        <f ca="1">RANDBETWEEN(Inställningar!$B$1,Inställningar!$B$2)</f>
        <v>45683</v>
      </c>
      <c r="C27467" t="s">
        <v>14</v>
      </c>
      <c r="D27467">
        <v>41</v>
      </c>
      <c r="E27467">
        <v>12</v>
      </c>
      <c r="F27467" s="2" t="s">
        <v>17</v>
      </c>
      <c r="G27467" t="s">
        <v>9</v>
      </c>
    </row>
    <row r="27468" spans="1:7" x14ac:dyDescent="0.25">
      <c r="A27468">
        <v>144</v>
      </c>
      <c r="B27468" s="3">
        <f ca="1">RANDBETWEEN(Inställningar!$B$1,Inställningar!$B$2)</f>
        <v>45457</v>
      </c>
      <c r="C27468" t="s">
        <v>15</v>
      </c>
      <c r="D27468">
        <v>2</v>
      </c>
      <c r="E27468">
        <v>5</v>
      </c>
      <c r="F27468" s="2" t="s">
        <v>18</v>
      </c>
      <c r="G27468" t="s">
        <v>11</v>
      </c>
    </row>
    <row r="27469" spans="1:7" x14ac:dyDescent="0.25">
      <c r="A27469">
        <v>129</v>
      </c>
      <c r="B27469" s="3">
        <f ca="1">RANDBETWEEN(Inställningar!$B$1,Inställningar!$B$2)</f>
        <v>45544</v>
      </c>
      <c r="C27469" t="s">
        <v>16</v>
      </c>
      <c r="D27469">
        <v>3</v>
      </c>
      <c r="E27469">
        <v>7</v>
      </c>
      <c r="F27469" s="2" t="s">
        <v>19</v>
      </c>
      <c r="G27469" t="s">
        <v>13</v>
      </c>
    </row>
    <row r="27470" spans="1:7" x14ac:dyDescent="0.25">
      <c r="A27470">
        <v>189</v>
      </c>
      <c r="B27470" s="3">
        <f ca="1">RANDBETWEEN(Inställningar!$B$1,Inställningar!$B$2)</f>
        <v>45782</v>
      </c>
      <c r="C27470" t="s">
        <v>7</v>
      </c>
      <c r="D27470">
        <v>4</v>
      </c>
      <c r="E27470">
        <v>10</v>
      </c>
      <c r="F27470" s="2" t="s">
        <v>17</v>
      </c>
      <c r="G27470" t="s">
        <v>0</v>
      </c>
    </row>
    <row r="27471" spans="1:7" x14ac:dyDescent="0.25">
      <c r="A27471">
        <v>149</v>
      </c>
      <c r="B27471" s="3">
        <f ca="1">RANDBETWEEN(Inställningar!$B$1,Inställningar!$B$2)</f>
        <v>46081</v>
      </c>
      <c r="C27471" t="s">
        <v>8</v>
      </c>
      <c r="D27471">
        <v>5</v>
      </c>
      <c r="E27471">
        <v>4</v>
      </c>
      <c r="F27471" s="2" t="s">
        <v>18</v>
      </c>
      <c r="G27471" t="s">
        <v>9</v>
      </c>
    </row>
    <row r="27472" spans="1:7" x14ac:dyDescent="0.25">
      <c r="A27472">
        <v>145</v>
      </c>
      <c r="B27472" s="3">
        <f ca="1">RANDBETWEEN(Inställningar!$B$1,Inställningar!$B$2)</f>
        <v>45436</v>
      </c>
      <c r="C27472" t="s">
        <v>10</v>
      </c>
      <c r="D27472">
        <v>3</v>
      </c>
      <c r="E27472">
        <v>3</v>
      </c>
      <c r="F27472" s="2" t="s">
        <v>19</v>
      </c>
      <c r="G27472" t="s">
        <v>11</v>
      </c>
    </row>
    <row r="27473" spans="1:7" x14ac:dyDescent="0.25">
      <c r="A27473">
        <v>163</v>
      </c>
      <c r="B27473" s="3">
        <f ca="1">RANDBETWEEN(Inställningar!$B$1,Inställningar!$B$2)</f>
        <v>45874</v>
      </c>
      <c r="C27473" t="s">
        <v>12</v>
      </c>
      <c r="D27473">
        <v>4</v>
      </c>
      <c r="E27473">
        <v>4</v>
      </c>
      <c r="F27473" s="2" t="s">
        <v>17</v>
      </c>
      <c r="G27473" t="s">
        <v>13</v>
      </c>
    </row>
    <row r="27474" spans="1:7" x14ac:dyDescent="0.25">
      <c r="A27474">
        <v>180</v>
      </c>
      <c r="B27474" s="3">
        <f ca="1">RANDBETWEEN(Inställningar!$B$1,Inställningar!$B$2)</f>
        <v>45423</v>
      </c>
      <c r="C27474" t="s">
        <v>14</v>
      </c>
      <c r="D27474">
        <v>19</v>
      </c>
      <c r="E27474">
        <v>6</v>
      </c>
      <c r="F27474" s="2" t="s">
        <v>18</v>
      </c>
      <c r="G27474" t="s">
        <v>0</v>
      </c>
    </row>
    <row r="27475" spans="1:7" x14ac:dyDescent="0.25">
      <c r="A27475">
        <v>109</v>
      </c>
      <c r="B27475" s="3">
        <f ca="1">RANDBETWEEN(Inställningar!$B$1,Inställningar!$B$2)</f>
        <v>45621</v>
      </c>
      <c r="C27475" t="s">
        <v>15</v>
      </c>
      <c r="D27475">
        <v>2</v>
      </c>
      <c r="E27475">
        <v>5</v>
      </c>
      <c r="F27475" s="2" t="s">
        <v>19</v>
      </c>
      <c r="G27475" t="s">
        <v>9</v>
      </c>
    </row>
    <row r="27476" spans="1:7" x14ac:dyDescent="0.25">
      <c r="A27476">
        <v>127</v>
      </c>
      <c r="B27476" s="3">
        <f ca="1">RANDBETWEEN(Inställningar!$B$1,Inställningar!$B$2)</f>
        <v>45965</v>
      </c>
      <c r="C27476" t="s">
        <v>16</v>
      </c>
      <c r="D27476">
        <v>2</v>
      </c>
      <c r="E27476">
        <v>5</v>
      </c>
      <c r="F27476" s="2" t="s">
        <v>17</v>
      </c>
      <c r="G27476" t="s">
        <v>11</v>
      </c>
    </row>
    <row r="27477" spans="1:7" x14ac:dyDescent="0.25">
      <c r="A27477">
        <v>176</v>
      </c>
      <c r="B27477" s="3">
        <f ca="1">RANDBETWEEN(Inställningar!$B$1,Inställningar!$B$2)</f>
        <v>46041</v>
      </c>
      <c r="C27477" t="s">
        <v>7</v>
      </c>
      <c r="D27477">
        <v>3</v>
      </c>
      <c r="E27477">
        <v>8</v>
      </c>
      <c r="F27477" s="2" t="s">
        <v>18</v>
      </c>
      <c r="G27477" t="s">
        <v>13</v>
      </c>
    </row>
    <row r="27478" spans="1:7" x14ac:dyDescent="0.25">
      <c r="A27478">
        <v>149</v>
      </c>
      <c r="B27478" s="3">
        <f ca="1">RANDBETWEEN(Inställningar!$B$1,Inställningar!$B$2)</f>
        <v>45566</v>
      </c>
      <c r="C27478" t="s">
        <v>8</v>
      </c>
      <c r="D27478">
        <v>6</v>
      </c>
      <c r="E27478">
        <v>5</v>
      </c>
      <c r="F27478" s="2" t="s">
        <v>19</v>
      </c>
      <c r="G27478" t="s">
        <v>0</v>
      </c>
    </row>
    <row r="27479" spans="1:7" x14ac:dyDescent="0.25">
      <c r="A27479">
        <v>102</v>
      </c>
      <c r="B27479" s="3">
        <f ca="1">RANDBETWEEN(Inställningar!$B$1,Inställningar!$B$2)</f>
        <v>45577</v>
      </c>
      <c r="C27479" t="s">
        <v>10</v>
      </c>
      <c r="D27479">
        <v>4</v>
      </c>
      <c r="E27479">
        <v>4</v>
      </c>
      <c r="F27479" s="2" t="s">
        <v>17</v>
      </c>
      <c r="G27479" t="s">
        <v>9</v>
      </c>
    </row>
    <row r="27480" spans="1:7" x14ac:dyDescent="0.25">
      <c r="A27480">
        <v>126</v>
      </c>
      <c r="B27480" s="3">
        <f ca="1">RANDBETWEEN(Inställningar!$B$1,Inställningar!$B$2)</f>
        <v>45508</v>
      </c>
      <c r="C27480" t="s">
        <v>12</v>
      </c>
      <c r="D27480">
        <v>4</v>
      </c>
      <c r="E27480">
        <v>4</v>
      </c>
      <c r="F27480" s="2" t="s">
        <v>18</v>
      </c>
      <c r="G27480" t="s">
        <v>11</v>
      </c>
    </row>
    <row r="27481" spans="1:7" x14ac:dyDescent="0.25">
      <c r="A27481">
        <v>178</v>
      </c>
      <c r="B27481" s="3">
        <f ca="1">RANDBETWEEN(Inställningar!$B$1,Inställningar!$B$2)</f>
        <v>46083</v>
      </c>
      <c r="C27481" t="s">
        <v>14</v>
      </c>
      <c r="D27481">
        <v>21</v>
      </c>
      <c r="E27481">
        <v>7</v>
      </c>
      <c r="F27481" s="2" t="s">
        <v>19</v>
      </c>
      <c r="G27481" t="s">
        <v>13</v>
      </c>
    </row>
    <row r="27482" spans="1:7" x14ac:dyDescent="0.25">
      <c r="A27482">
        <v>136</v>
      </c>
      <c r="B27482" s="3">
        <f ca="1">RANDBETWEEN(Inställningar!$B$1,Inställningar!$B$2)</f>
        <v>45800</v>
      </c>
      <c r="C27482" t="s">
        <v>15</v>
      </c>
      <c r="D27482">
        <v>2</v>
      </c>
      <c r="E27482">
        <v>5</v>
      </c>
      <c r="F27482" s="2" t="s">
        <v>17</v>
      </c>
      <c r="G27482" t="s">
        <v>0</v>
      </c>
    </row>
    <row r="27483" spans="1:7" x14ac:dyDescent="0.25">
      <c r="A27483">
        <v>144</v>
      </c>
      <c r="B27483" s="3">
        <f ca="1">RANDBETWEEN(Inställningar!$B$1,Inställningar!$B$2)</f>
        <v>45748</v>
      </c>
      <c r="C27483" t="s">
        <v>16</v>
      </c>
      <c r="D27483">
        <v>2</v>
      </c>
      <c r="E27483">
        <v>5</v>
      </c>
      <c r="F27483" s="2" t="s">
        <v>18</v>
      </c>
      <c r="G27483" t="s">
        <v>9</v>
      </c>
    </row>
    <row r="27484" spans="1:7" x14ac:dyDescent="0.25">
      <c r="A27484">
        <v>128</v>
      </c>
      <c r="B27484" s="3">
        <f ca="1">RANDBETWEEN(Inställningar!$B$1,Inställningar!$B$2)</f>
        <v>45759</v>
      </c>
      <c r="C27484" t="s">
        <v>7</v>
      </c>
      <c r="D27484">
        <v>3</v>
      </c>
      <c r="E27484">
        <v>8</v>
      </c>
      <c r="F27484" s="2" t="s">
        <v>19</v>
      </c>
      <c r="G27484" t="s">
        <v>11</v>
      </c>
    </row>
    <row r="27485" spans="1:7" x14ac:dyDescent="0.25">
      <c r="A27485">
        <v>103</v>
      </c>
      <c r="B27485" s="3">
        <f ca="1">RANDBETWEEN(Inställningar!$B$1,Inställningar!$B$2)</f>
        <v>45772</v>
      </c>
      <c r="C27485" t="s">
        <v>8</v>
      </c>
      <c r="D27485">
        <v>6</v>
      </c>
      <c r="E27485">
        <v>5</v>
      </c>
      <c r="F27485" s="2" t="s">
        <v>17</v>
      </c>
      <c r="G27485" t="s">
        <v>13</v>
      </c>
    </row>
    <row r="27486" spans="1:7" x14ac:dyDescent="0.25">
      <c r="A27486">
        <v>143</v>
      </c>
      <c r="B27486" s="3">
        <f ca="1">RANDBETWEEN(Inställningar!$B$1,Inställningar!$B$2)</f>
        <v>46026</v>
      </c>
      <c r="C27486" t="s">
        <v>10</v>
      </c>
      <c r="D27486">
        <v>4</v>
      </c>
      <c r="E27486">
        <v>4</v>
      </c>
      <c r="F27486" s="2" t="s">
        <v>18</v>
      </c>
      <c r="G27486" t="s">
        <v>0</v>
      </c>
    </row>
    <row r="27487" spans="1:7" x14ac:dyDescent="0.25">
      <c r="A27487">
        <v>147</v>
      </c>
      <c r="B27487" s="3">
        <f ca="1">RANDBETWEEN(Inställningar!$B$1,Inställningar!$B$2)</f>
        <v>45744</v>
      </c>
      <c r="C27487" t="s">
        <v>12</v>
      </c>
      <c r="D27487">
        <v>3</v>
      </c>
      <c r="E27487">
        <v>3</v>
      </c>
      <c r="F27487" s="2" t="s">
        <v>19</v>
      </c>
      <c r="G27487" t="s">
        <v>9</v>
      </c>
    </row>
    <row r="27488" spans="1:7" x14ac:dyDescent="0.25">
      <c r="A27488">
        <v>104</v>
      </c>
      <c r="B27488" s="3">
        <f ca="1">RANDBETWEEN(Inställningar!$B$1,Inställningar!$B$2)</f>
        <v>45922</v>
      </c>
      <c r="C27488" t="s">
        <v>14</v>
      </c>
      <c r="D27488">
        <v>22</v>
      </c>
      <c r="E27488">
        <v>7</v>
      </c>
      <c r="F27488" s="2" t="s">
        <v>17</v>
      </c>
      <c r="G27488" t="s">
        <v>11</v>
      </c>
    </row>
    <row r="27489" spans="1:7" x14ac:dyDescent="0.25">
      <c r="A27489">
        <v>119</v>
      </c>
      <c r="B27489" s="3">
        <f ca="1">RANDBETWEEN(Inställningar!$B$1,Inställningar!$B$2)</f>
        <v>45673</v>
      </c>
      <c r="C27489" t="s">
        <v>15</v>
      </c>
      <c r="D27489">
        <v>2</v>
      </c>
      <c r="E27489">
        <v>5</v>
      </c>
      <c r="F27489" s="2" t="s">
        <v>18</v>
      </c>
      <c r="G27489" t="s">
        <v>13</v>
      </c>
    </row>
    <row r="27490" spans="1:7" x14ac:dyDescent="0.25">
      <c r="A27490">
        <v>149</v>
      </c>
      <c r="B27490" s="3">
        <f ca="1">RANDBETWEEN(Inställningar!$B$1,Inställningar!$B$2)</f>
        <v>45906</v>
      </c>
      <c r="C27490" t="s">
        <v>16</v>
      </c>
      <c r="D27490">
        <v>2</v>
      </c>
      <c r="E27490">
        <v>5</v>
      </c>
      <c r="F27490" s="2" t="s">
        <v>19</v>
      </c>
      <c r="G27490" t="s">
        <v>0</v>
      </c>
    </row>
    <row r="27491" spans="1:7" x14ac:dyDescent="0.25">
      <c r="A27491">
        <v>113</v>
      </c>
      <c r="B27491" s="3">
        <f ca="1">RANDBETWEEN(Inställningar!$B$1,Inställningar!$B$2)</f>
        <v>45846</v>
      </c>
      <c r="C27491" t="s">
        <v>7</v>
      </c>
      <c r="D27491">
        <v>3</v>
      </c>
      <c r="E27491">
        <v>8</v>
      </c>
      <c r="F27491" s="2" t="s">
        <v>17</v>
      </c>
      <c r="G27491" t="s">
        <v>9</v>
      </c>
    </row>
    <row r="27492" spans="1:7" x14ac:dyDescent="0.25">
      <c r="A27492">
        <v>186</v>
      </c>
      <c r="B27492" s="3">
        <f ca="1">RANDBETWEEN(Inställningar!$B$1,Inställningar!$B$2)</f>
        <v>45576</v>
      </c>
      <c r="C27492" t="s">
        <v>8</v>
      </c>
      <c r="D27492">
        <v>5</v>
      </c>
      <c r="E27492">
        <v>4</v>
      </c>
      <c r="F27492" s="2" t="s">
        <v>18</v>
      </c>
      <c r="G27492" t="s">
        <v>11</v>
      </c>
    </row>
    <row r="27493" spans="1:7" x14ac:dyDescent="0.25">
      <c r="A27493">
        <v>126</v>
      </c>
      <c r="B27493" s="3">
        <f ca="1">RANDBETWEEN(Inställningar!$B$1,Inställningar!$B$2)</f>
        <v>45842</v>
      </c>
      <c r="C27493" t="s">
        <v>10</v>
      </c>
      <c r="D27493">
        <v>4</v>
      </c>
      <c r="E27493">
        <v>4</v>
      </c>
      <c r="F27493" s="2" t="s">
        <v>19</v>
      </c>
      <c r="G27493" t="s">
        <v>13</v>
      </c>
    </row>
    <row r="27494" spans="1:7" x14ac:dyDescent="0.25">
      <c r="A27494">
        <v>143</v>
      </c>
      <c r="B27494" s="3">
        <f ca="1">RANDBETWEEN(Inställningar!$B$1,Inställningar!$B$2)</f>
        <v>45316</v>
      </c>
      <c r="C27494" t="s">
        <v>12</v>
      </c>
      <c r="D27494">
        <v>4</v>
      </c>
      <c r="E27494">
        <v>4</v>
      </c>
      <c r="F27494" s="2" t="s">
        <v>17</v>
      </c>
      <c r="G27494" t="s">
        <v>0</v>
      </c>
    </row>
    <row r="27495" spans="1:7" x14ac:dyDescent="0.25">
      <c r="A27495">
        <v>102</v>
      </c>
      <c r="B27495" s="3">
        <f ca="1">RANDBETWEEN(Inställningar!$B$1,Inställningar!$B$2)</f>
        <v>45936</v>
      </c>
      <c r="C27495" t="s">
        <v>14</v>
      </c>
      <c r="D27495">
        <v>30</v>
      </c>
      <c r="E27495">
        <v>9</v>
      </c>
      <c r="F27495" s="2" t="s">
        <v>18</v>
      </c>
      <c r="G27495" t="s">
        <v>9</v>
      </c>
    </row>
    <row r="27496" spans="1:7" x14ac:dyDescent="0.25">
      <c r="A27496">
        <v>161</v>
      </c>
      <c r="B27496" s="3">
        <f ca="1">RANDBETWEEN(Inställningar!$B$1,Inställningar!$B$2)</f>
        <v>45846</v>
      </c>
      <c r="C27496" t="s">
        <v>15</v>
      </c>
      <c r="D27496">
        <v>2</v>
      </c>
      <c r="E27496">
        <v>5</v>
      </c>
      <c r="F27496" s="2" t="s">
        <v>19</v>
      </c>
      <c r="G27496" t="s">
        <v>11</v>
      </c>
    </row>
    <row r="27497" spans="1:7" x14ac:dyDescent="0.25">
      <c r="A27497">
        <v>166</v>
      </c>
      <c r="B27497" s="3">
        <f ca="1">RANDBETWEEN(Inställningar!$B$1,Inställningar!$B$2)</f>
        <v>45657</v>
      </c>
      <c r="C27497" t="s">
        <v>16</v>
      </c>
      <c r="D27497">
        <v>2</v>
      </c>
      <c r="E27497">
        <v>5</v>
      </c>
      <c r="F27497" s="2" t="s">
        <v>17</v>
      </c>
      <c r="G27497" t="s">
        <v>13</v>
      </c>
    </row>
    <row r="27498" spans="1:7" x14ac:dyDescent="0.25">
      <c r="A27498">
        <v>149</v>
      </c>
      <c r="B27498" s="3">
        <f ca="1">RANDBETWEEN(Inställningar!$B$1,Inställningar!$B$2)</f>
        <v>45562</v>
      </c>
      <c r="C27498" t="s">
        <v>7</v>
      </c>
      <c r="D27498">
        <v>3</v>
      </c>
      <c r="E27498">
        <v>8</v>
      </c>
      <c r="F27498" s="2" t="s">
        <v>18</v>
      </c>
      <c r="G27498" t="s">
        <v>0</v>
      </c>
    </row>
    <row r="27499" spans="1:7" x14ac:dyDescent="0.25">
      <c r="A27499">
        <v>171</v>
      </c>
      <c r="B27499" s="3">
        <f ca="1">RANDBETWEEN(Inställningar!$B$1,Inställningar!$B$2)</f>
        <v>45452</v>
      </c>
      <c r="C27499" t="s">
        <v>8</v>
      </c>
      <c r="D27499">
        <v>5</v>
      </c>
      <c r="E27499">
        <v>4</v>
      </c>
      <c r="F27499" s="2" t="s">
        <v>19</v>
      </c>
      <c r="G27499" t="s">
        <v>9</v>
      </c>
    </row>
    <row r="27500" spans="1:7" x14ac:dyDescent="0.25">
      <c r="A27500">
        <v>105</v>
      </c>
      <c r="B27500" s="3">
        <f ca="1">RANDBETWEEN(Inställningar!$B$1,Inställningar!$B$2)</f>
        <v>45729</v>
      </c>
      <c r="C27500" t="s">
        <v>10</v>
      </c>
      <c r="D27500">
        <v>3</v>
      </c>
      <c r="E27500">
        <v>3</v>
      </c>
      <c r="F27500" s="2" t="s">
        <v>17</v>
      </c>
      <c r="G27500" t="s">
        <v>11</v>
      </c>
    </row>
    <row r="27501" spans="1:7" x14ac:dyDescent="0.25">
      <c r="A27501">
        <v>121</v>
      </c>
      <c r="B27501" s="3">
        <f ca="1">RANDBETWEEN(Inställningar!$B$1,Inställningar!$B$2)</f>
        <v>45657</v>
      </c>
      <c r="C27501" t="s">
        <v>12</v>
      </c>
      <c r="D27501">
        <v>4</v>
      </c>
      <c r="E27501">
        <v>4</v>
      </c>
      <c r="F27501" s="2" t="s">
        <v>18</v>
      </c>
      <c r="G27501" t="s">
        <v>13</v>
      </c>
    </row>
    <row r="27502" spans="1:7" x14ac:dyDescent="0.25">
      <c r="A27502">
        <v>183</v>
      </c>
      <c r="B27502" s="3">
        <f ca="1">RANDBETWEEN(Inställningar!$B$1,Inställningar!$B$2)</f>
        <v>45390</v>
      </c>
      <c r="C27502" t="s">
        <v>14</v>
      </c>
      <c r="D27502">
        <v>24</v>
      </c>
      <c r="E27502">
        <v>7</v>
      </c>
      <c r="F27502" s="2" t="s">
        <v>19</v>
      </c>
      <c r="G27502" t="s">
        <v>0</v>
      </c>
    </row>
    <row r="27503" spans="1:7" x14ac:dyDescent="0.25">
      <c r="A27503">
        <v>100</v>
      </c>
      <c r="B27503" s="3">
        <f ca="1">RANDBETWEEN(Inställningar!$B$1,Inställningar!$B$2)</f>
        <v>45591</v>
      </c>
      <c r="C27503" t="s">
        <v>15</v>
      </c>
      <c r="D27503">
        <v>2</v>
      </c>
      <c r="E27503">
        <v>5</v>
      </c>
      <c r="F27503" s="2" t="s">
        <v>17</v>
      </c>
      <c r="G27503" t="s">
        <v>9</v>
      </c>
    </row>
    <row r="27504" spans="1:7" x14ac:dyDescent="0.25">
      <c r="A27504">
        <v>107</v>
      </c>
      <c r="B27504" s="3">
        <f ca="1">RANDBETWEEN(Inställningar!$B$1,Inställningar!$B$2)</f>
        <v>45564</v>
      </c>
      <c r="C27504" t="s">
        <v>16</v>
      </c>
      <c r="D27504">
        <v>2</v>
      </c>
      <c r="E27504">
        <v>5</v>
      </c>
      <c r="F27504" s="2" t="s">
        <v>18</v>
      </c>
      <c r="G27504" t="s">
        <v>11</v>
      </c>
    </row>
    <row r="27505" spans="1:7" x14ac:dyDescent="0.25">
      <c r="A27505">
        <v>157</v>
      </c>
      <c r="B27505" s="3">
        <f ca="1">RANDBETWEEN(Inställningar!$B$1,Inställningar!$B$2)</f>
        <v>45762</v>
      </c>
      <c r="C27505" t="s">
        <v>7</v>
      </c>
      <c r="D27505">
        <v>2</v>
      </c>
      <c r="E27505">
        <v>6</v>
      </c>
      <c r="F27505" s="2" t="s">
        <v>19</v>
      </c>
      <c r="G27505" t="s">
        <v>13</v>
      </c>
    </row>
    <row r="27506" spans="1:7" x14ac:dyDescent="0.25">
      <c r="A27506">
        <v>153</v>
      </c>
      <c r="B27506" s="3">
        <f ca="1">RANDBETWEEN(Inställningar!$B$1,Inställningar!$B$2)</f>
        <v>45447</v>
      </c>
      <c r="C27506" t="s">
        <v>8</v>
      </c>
      <c r="D27506">
        <v>5</v>
      </c>
      <c r="E27506">
        <v>4</v>
      </c>
      <c r="F27506" s="2" t="s">
        <v>17</v>
      </c>
      <c r="G27506" t="s">
        <v>0</v>
      </c>
    </row>
    <row r="27507" spans="1:7" x14ac:dyDescent="0.25">
      <c r="A27507">
        <v>134</v>
      </c>
      <c r="B27507" s="3">
        <f ca="1">RANDBETWEEN(Inställningar!$B$1,Inställningar!$B$2)</f>
        <v>45800</v>
      </c>
      <c r="C27507" t="s">
        <v>10</v>
      </c>
      <c r="D27507">
        <v>2</v>
      </c>
      <c r="E27507">
        <v>3</v>
      </c>
      <c r="F27507" s="2" t="s">
        <v>18</v>
      </c>
      <c r="G27507" t="s">
        <v>9</v>
      </c>
    </row>
    <row r="27508" spans="1:7" x14ac:dyDescent="0.25">
      <c r="A27508">
        <v>182</v>
      </c>
      <c r="B27508" s="3">
        <f ca="1">RANDBETWEEN(Inställningar!$B$1,Inställningar!$B$2)</f>
        <v>45559</v>
      </c>
      <c r="C27508" t="s">
        <v>12</v>
      </c>
      <c r="D27508">
        <v>5</v>
      </c>
      <c r="E27508">
        <v>4</v>
      </c>
      <c r="F27508" s="2" t="s">
        <v>19</v>
      </c>
      <c r="G27508" t="s">
        <v>11</v>
      </c>
    </row>
    <row r="27509" spans="1:7" x14ac:dyDescent="0.25">
      <c r="A27509">
        <v>140</v>
      </c>
      <c r="B27509" s="3">
        <f ca="1">RANDBETWEEN(Inställningar!$B$1,Inställningar!$B$2)</f>
        <v>45863</v>
      </c>
      <c r="C27509" t="s">
        <v>14</v>
      </c>
      <c r="D27509">
        <v>26</v>
      </c>
      <c r="E27509">
        <v>8</v>
      </c>
      <c r="F27509" s="2" t="s">
        <v>17</v>
      </c>
      <c r="G27509" t="s">
        <v>13</v>
      </c>
    </row>
    <row r="27510" spans="1:7" x14ac:dyDescent="0.25">
      <c r="A27510">
        <v>165</v>
      </c>
      <c r="B27510" s="3">
        <f ca="1">RANDBETWEEN(Inställningar!$B$1,Inställningar!$B$2)</f>
        <v>46024</v>
      </c>
      <c r="C27510" t="s">
        <v>15</v>
      </c>
      <c r="D27510">
        <v>2</v>
      </c>
      <c r="E27510">
        <v>5</v>
      </c>
      <c r="F27510" s="2" t="s">
        <v>18</v>
      </c>
      <c r="G27510" t="s">
        <v>0</v>
      </c>
    </row>
    <row r="27511" spans="1:7" x14ac:dyDescent="0.25">
      <c r="A27511">
        <v>189</v>
      </c>
      <c r="B27511" s="3">
        <f ca="1">RANDBETWEEN(Inställningar!$B$1,Inställningar!$B$2)</f>
        <v>45841</v>
      </c>
      <c r="C27511" t="s">
        <v>16</v>
      </c>
      <c r="D27511">
        <v>2</v>
      </c>
      <c r="E27511">
        <v>5</v>
      </c>
      <c r="F27511" s="2" t="s">
        <v>19</v>
      </c>
      <c r="G27511" t="s">
        <v>9</v>
      </c>
    </row>
    <row r="27512" spans="1:7" x14ac:dyDescent="0.25">
      <c r="A27512">
        <v>167</v>
      </c>
      <c r="B27512" s="3">
        <f ca="1">RANDBETWEEN(Inställningar!$B$1,Inställningar!$B$2)</f>
        <v>45294</v>
      </c>
      <c r="C27512" t="s">
        <v>7</v>
      </c>
      <c r="D27512">
        <v>2</v>
      </c>
      <c r="E27512">
        <v>6</v>
      </c>
      <c r="F27512" s="2" t="s">
        <v>17</v>
      </c>
      <c r="G27512" t="s">
        <v>11</v>
      </c>
    </row>
    <row r="27513" spans="1:7" x14ac:dyDescent="0.25">
      <c r="A27513">
        <v>174</v>
      </c>
      <c r="B27513" s="3">
        <f ca="1">RANDBETWEEN(Inställningar!$B$1,Inställningar!$B$2)</f>
        <v>45661</v>
      </c>
      <c r="C27513" t="s">
        <v>8</v>
      </c>
      <c r="D27513">
        <v>5</v>
      </c>
      <c r="E27513">
        <v>4</v>
      </c>
      <c r="F27513" s="2" t="s">
        <v>18</v>
      </c>
      <c r="G27513" t="s">
        <v>13</v>
      </c>
    </row>
    <row r="27514" spans="1:7" x14ac:dyDescent="0.25">
      <c r="A27514">
        <v>160</v>
      </c>
      <c r="B27514" s="3">
        <f ca="1">RANDBETWEEN(Inställningar!$B$1,Inställningar!$B$2)</f>
        <v>46076</v>
      </c>
      <c r="C27514" t="s">
        <v>10</v>
      </c>
      <c r="D27514">
        <v>3</v>
      </c>
      <c r="E27514">
        <v>3</v>
      </c>
      <c r="F27514" s="2" t="s">
        <v>19</v>
      </c>
      <c r="G27514" t="s">
        <v>0</v>
      </c>
    </row>
    <row r="27515" spans="1:7" x14ac:dyDescent="0.25">
      <c r="A27515">
        <v>169</v>
      </c>
      <c r="B27515" s="3">
        <f ca="1">RANDBETWEEN(Inställningar!$B$1,Inställningar!$B$2)</f>
        <v>45683</v>
      </c>
      <c r="C27515" t="s">
        <v>12</v>
      </c>
      <c r="D27515">
        <v>5</v>
      </c>
      <c r="E27515">
        <v>4</v>
      </c>
      <c r="F27515" s="2" t="s">
        <v>17</v>
      </c>
      <c r="G27515" t="s">
        <v>9</v>
      </c>
    </row>
    <row r="27516" spans="1:7" x14ac:dyDescent="0.25">
      <c r="A27516">
        <v>127</v>
      </c>
      <c r="B27516" s="3">
        <f ca="1">RANDBETWEEN(Inställningar!$B$1,Inställningar!$B$2)</f>
        <v>45402</v>
      </c>
      <c r="C27516" t="s">
        <v>14</v>
      </c>
      <c r="D27516">
        <v>30</v>
      </c>
      <c r="E27516">
        <v>9</v>
      </c>
      <c r="F27516" s="2" t="s">
        <v>18</v>
      </c>
      <c r="G27516" t="s">
        <v>11</v>
      </c>
    </row>
    <row r="27517" spans="1:7" x14ac:dyDescent="0.25">
      <c r="A27517">
        <v>188</v>
      </c>
      <c r="B27517" s="3">
        <f ca="1">RANDBETWEEN(Inställningar!$B$1,Inställningar!$B$2)</f>
        <v>45599</v>
      </c>
      <c r="C27517" t="s">
        <v>15</v>
      </c>
      <c r="D27517">
        <v>2</v>
      </c>
      <c r="E27517">
        <v>5</v>
      </c>
      <c r="F27517" s="2" t="s">
        <v>19</v>
      </c>
      <c r="G27517" t="s">
        <v>13</v>
      </c>
    </row>
    <row r="27518" spans="1:7" x14ac:dyDescent="0.25">
      <c r="A27518">
        <v>113</v>
      </c>
      <c r="B27518" s="3">
        <f ca="1">RANDBETWEEN(Inställningar!$B$1,Inställningar!$B$2)</f>
        <v>45588</v>
      </c>
      <c r="C27518" t="s">
        <v>16</v>
      </c>
      <c r="D27518">
        <v>3</v>
      </c>
      <c r="E27518">
        <v>7</v>
      </c>
      <c r="F27518" s="2" t="s">
        <v>17</v>
      </c>
      <c r="G27518" t="s">
        <v>0</v>
      </c>
    </row>
    <row r="27519" spans="1:7" x14ac:dyDescent="0.25">
      <c r="A27519">
        <v>147</v>
      </c>
      <c r="B27519" s="3">
        <f ca="1">RANDBETWEEN(Inställningar!$B$1,Inställningar!$B$2)</f>
        <v>45426</v>
      </c>
      <c r="C27519" t="s">
        <v>7</v>
      </c>
      <c r="D27519">
        <v>2</v>
      </c>
      <c r="E27519">
        <v>6</v>
      </c>
      <c r="F27519" s="2" t="s">
        <v>18</v>
      </c>
      <c r="G27519" t="s">
        <v>9</v>
      </c>
    </row>
    <row r="27520" spans="1:7" x14ac:dyDescent="0.25">
      <c r="A27520">
        <v>153</v>
      </c>
      <c r="B27520" s="3">
        <f ca="1">RANDBETWEEN(Inställningar!$B$1,Inställningar!$B$2)</f>
        <v>45594</v>
      </c>
      <c r="C27520" t="s">
        <v>8</v>
      </c>
      <c r="D27520">
        <v>5</v>
      </c>
      <c r="E27520">
        <v>4</v>
      </c>
      <c r="F27520" s="2" t="s">
        <v>19</v>
      </c>
      <c r="G27520" t="s">
        <v>11</v>
      </c>
    </row>
    <row r="27521" spans="1:7" x14ac:dyDescent="0.25">
      <c r="A27521">
        <v>162</v>
      </c>
      <c r="B27521" s="3">
        <f ca="1">RANDBETWEEN(Inställningar!$B$1,Inställningar!$B$2)</f>
        <v>45910</v>
      </c>
      <c r="C27521" t="s">
        <v>10</v>
      </c>
      <c r="D27521">
        <v>3</v>
      </c>
      <c r="E27521">
        <v>3</v>
      </c>
      <c r="F27521" s="2" t="s">
        <v>17</v>
      </c>
      <c r="G27521" t="s">
        <v>13</v>
      </c>
    </row>
    <row r="27522" spans="1:7" x14ac:dyDescent="0.25">
      <c r="A27522">
        <v>109</v>
      </c>
      <c r="B27522" s="3">
        <f ca="1">RANDBETWEEN(Inställningar!$B$1,Inställningar!$B$2)</f>
        <v>45946</v>
      </c>
      <c r="C27522" t="s">
        <v>12</v>
      </c>
      <c r="D27522">
        <v>4</v>
      </c>
      <c r="E27522">
        <v>4</v>
      </c>
      <c r="F27522" s="2" t="s">
        <v>18</v>
      </c>
      <c r="G27522" t="s">
        <v>0</v>
      </c>
    </row>
    <row r="27523" spans="1:7" x14ac:dyDescent="0.25">
      <c r="A27523">
        <v>146</v>
      </c>
      <c r="B27523" s="3">
        <f ca="1">RANDBETWEEN(Inställningar!$B$1,Inställningar!$B$2)</f>
        <v>46075</v>
      </c>
      <c r="C27523" t="s">
        <v>14</v>
      </c>
      <c r="D27523">
        <v>18</v>
      </c>
      <c r="E27523">
        <v>6</v>
      </c>
      <c r="F27523" s="2" t="s">
        <v>19</v>
      </c>
      <c r="G27523" t="s">
        <v>9</v>
      </c>
    </row>
    <row r="27524" spans="1:7" x14ac:dyDescent="0.25">
      <c r="A27524">
        <v>112</v>
      </c>
      <c r="B27524" s="3">
        <f ca="1">RANDBETWEEN(Inställningar!$B$1,Inställningar!$B$2)</f>
        <v>45809</v>
      </c>
      <c r="C27524" t="s">
        <v>15</v>
      </c>
      <c r="D27524">
        <v>2</v>
      </c>
      <c r="E27524">
        <v>5</v>
      </c>
      <c r="F27524" s="2" t="s">
        <v>17</v>
      </c>
      <c r="G27524" t="s">
        <v>11</v>
      </c>
    </row>
    <row r="27525" spans="1:7" x14ac:dyDescent="0.25">
      <c r="A27525">
        <v>163</v>
      </c>
      <c r="B27525" s="3">
        <f ca="1">RANDBETWEEN(Inställningar!$B$1,Inställningar!$B$2)</f>
        <v>45603</v>
      </c>
      <c r="C27525" t="s">
        <v>16</v>
      </c>
      <c r="D27525">
        <v>2</v>
      </c>
      <c r="E27525">
        <v>5</v>
      </c>
      <c r="F27525" s="2" t="s">
        <v>18</v>
      </c>
      <c r="G27525" t="s">
        <v>13</v>
      </c>
    </row>
    <row r="27526" spans="1:7" x14ac:dyDescent="0.25">
      <c r="A27526">
        <v>147</v>
      </c>
      <c r="B27526" s="3">
        <f ca="1">RANDBETWEEN(Inställningar!$B$1,Inställningar!$B$2)</f>
        <v>45937</v>
      </c>
      <c r="C27526" t="s">
        <v>7</v>
      </c>
      <c r="D27526">
        <v>2</v>
      </c>
      <c r="E27526">
        <v>6</v>
      </c>
      <c r="F27526" s="2" t="s">
        <v>19</v>
      </c>
      <c r="G27526" t="s">
        <v>0</v>
      </c>
    </row>
    <row r="27527" spans="1:7" x14ac:dyDescent="0.25">
      <c r="A27527">
        <v>186</v>
      </c>
      <c r="B27527" s="3">
        <f ca="1">RANDBETWEEN(Inställningar!$B$1,Inställningar!$B$2)</f>
        <v>45865</v>
      </c>
      <c r="C27527" t="s">
        <v>8</v>
      </c>
      <c r="D27527">
        <v>5</v>
      </c>
      <c r="E27527">
        <v>4</v>
      </c>
      <c r="F27527" s="2" t="s">
        <v>17</v>
      </c>
      <c r="G27527" t="s">
        <v>9</v>
      </c>
    </row>
    <row r="27528" spans="1:7" x14ac:dyDescent="0.25">
      <c r="A27528">
        <v>173</v>
      </c>
      <c r="B27528" s="3">
        <f ca="1">RANDBETWEEN(Inställningar!$B$1,Inställningar!$B$2)</f>
        <v>45641</v>
      </c>
      <c r="C27528" t="s">
        <v>10</v>
      </c>
      <c r="D27528">
        <v>3</v>
      </c>
      <c r="E27528">
        <v>3</v>
      </c>
      <c r="F27528" s="2" t="s">
        <v>18</v>
      </c>
      <c r="G27528" t="s">
        <v>11</v>
      </c>
    </row>
    <row r="27529" spans="1:7" x14ac:dyDescent="0.25">
      <c r="A27529">
        <v>160</v>
      </c>
      <c r="B27529" s="3">
        <f ca="1">RANDBETWEEN(Inställningar!$B$1,Inställningar!$B$2)</f>
        <v>45500</v>
      </c>
      <c r="C27529" t="s">
        <v>12</v>
      </c>
      <c r="D27529">
        <v>5</v>
      </c>
      <c r="E27529">
        <v>4</v>
      </c>
      <c r="F27529" s="2" t="s">
        <v>19</v>
      </c>
      <c r="G27529" t="s">
        <v>13</v>
      </c>
    </row>
    <row r="27530" spans="1:7" x14ac:dyDescent="0.25">
      <c r="A27530">
        <v>176</v>
      </c>
      <c r="B27530" s="3">
        <f ca="1">RANDBETWEEN(Inställningar!$B$1,Inställningar!$B$2)</f>
        <v>45421</v>
      </c>
      <c r="C27530" t="s">
        <v>14</v>
      </c>
      <c r="D27530">
        <v>29</v>
      </c>
      <c r="E27530">
        <v>9</v>
      </c>
      <c r="F27530" s="2" t="s">
        <v>17</v>
      </c>
      <c r="G27530" t="s">
        <v>0</v>
      </c>
    </row>
    <row r="27531" spans="1:7" x14ac:dyDescent="0.25">
      <c r="A27531">
        <v>137</v>
      </c>
      <c r="B27531" s="3">
        <f ca="1">RANDBETWEEN(Inställningar!$B$1,Inställningar!$B$2)</f>
        <v>45327</v>
      </c>
      <c r="C27531" t="s">
        <v>15</v>
      </c>
      <c r="D27531">
        <v>2</v>
      </c>
      <c r="E27531">
        <v>5</v>
      </c>
      <c r="F27531" s="2" t="s">
        <v>18</v>
      </c>
      <c r="G27531" t="s">
        <v>9</v>
      </c>
    </row>
    <row r="27532" spans="1:7" x14ac:dyDescent="0.25">
      <c r="A27532">
        <v>139</v>
      </c>
      <c r="B27532" s="3">
        <f ca="1">RANDBETWEEN(Inställningar!$B$1,Inställningar!$B$2)</f>
        <v>45681</v>
      </c>
      <c r="C27532" t="s">
        <v>16</v>
      </c>
      <c r="D27532">
        <v>2</v>
      </c>
      <c r="E27532">
        <v>5</v>
      </c>
      <c r="F27532" s="2" t="s">
        <v>19</v>
      </c>
      <c r="G27532" t="s">
        <v>11</v>
      </c>
    </row>
    <row r="27533" spans="1:7" x14ac:dyDescent="0.25">
      <c r="A27533">
        <v>178</v>
      </c>
      <c r="B27533" s="3">
        <f ca="1">RANDBETWEEN(Inställningar!$B$1,Inställningar!$B$2)</f>
        <v>45813</v>
      </c>
      <c r="C27533" t="s">
        <v>7</v>
      </c>
      <c r="D27533">
        <v>3</v>
      </c>
      <c r="E27533">
        <v>8</v>
      </c>
      <c r="F27533" s="2" t="s">
        <v>17</v>
      </c>
      <c r="G27533" t="s">
        <v>13</v>
      </c>
    </row>
    <row r="27534" spans="1:7" x14ac:dyDescent="0.25">
      <c r="A27534">
        <v>155</v>
      </c>
      <c r="B27534" s="3">
        <f ca="1">RANDBETWEEN(Inställningar!$B$1,Inställningar!$B$2)</f>
        <v>45535</v>
      </c>
      <c r="C27534" t="s">
        <v>8</v>
      </c>
      <c r="D27534">
        <v>6</v>
      </c>
      <c r="E27534">
        <v>5</v>
      </c>
      <c r="F27534" s="2" t="s">
        <v>18</v>
      </c>
      <c r="G27534" t="s">
        <v>0</v>
      </c>
    </row>
    <row r="27535" spans="1:7" x14ac:dyDescent="0.25">
      <c r="A27535">
        <v>137</v>
      </c>
      <c r="B27535" s="3">
        <f ca="1">RANDBETWEEN(Inställningar!$B$1,Inställningar!$B$2)</f>
        <v>45386</v>
      </c>
      <c r="C27535" t="s">
        <v>10</v>
      </c>
      <c r="D27535">
        <v>3</v>
      </c>
      <c r="E27535">
        <v>3</v>
      </c>
      <c r="F27535" s="2" t="s">
        <v>19</v>
      </c>
      <c r="G27535" t="s">
        <v>9</v>
      </c>
    </row>
    <row r="27536" spans="1:7" x14ac:dyDescent="0.25">
      <c r="A27536">
        <v>160</v>
      </c>
      <c r="B27536" s="3">
        <f ca="1">RANDBETWEEN(Inställningar!$B$1,Inställningar!$B$2)</f>
        <v>45334</v>
      </c>
      <c r="C27536" t="s">
        <v>12</v>
      </c>
      <c r="D27536">
        <v>3</v>
      </c>
      <c r="E27536">
        <v>3</v>
      </c>
      <c r="F27536" s="2" t="s">
        <v>17</v>
      </c>
      <c r="G27536" t="s">
        <v>11</v>
      </c>
    </row>
    <row r="27537" spans="1:7" x14ac:dyDescent="0.25">
      <c r="A27537">
        <v>144</v>
      </c>
      <c r="B27537" s="3">
        <f ca="1">RANDBETWEEN(Inställningar!$B$1,Inställningar!$B$2)</f>
        <v>45369</v>
      </c>
      <c r="C27537" t="s">
        <v>14</v>
      </c>
      <c r="D27537">
        <v>30</v>
      </c>
      <c r="E27537">
        <v>9</v>
      </c>
      <c r="F27537" s="2" t="s">
        <v>18</v>
      </c>
      <c r="G27537" t="s">
        <v>13</v>
      </c>
    </row>
    <row r="27538" spans="1:7" x14ac:dyDescent="0.25">
      <c r="A27538">
        <v>154</v>
      </c>
      <c r="B27538" s="3">
        <f ca="1">RANDBETWEEN(Inställningar!$B$1,Inställningar!$B$2)</f>
        <v>45532</v>
      </c>
      <c r="C27538" t="s">
        <v>15</v>
      </c>
      <c r="D27538">
        <v>2</v>
      </c>
      <c r="E27538">
        <v>5</v>
      </c>
      <c r="F27538" s="2" t="s">
        <v>19</v>
      </c>
      <c r="G27538" t="s">
        <v>0</v>
      </c>
    </row>
    <row r="27539" spans="1:7" x14ac:dyDescent="0.25">
      <c r="A27539">
        <v>161</v>
      </c>
      <c r="B27539" s="3">
        <f ca="1">RANDBETWEEN(Inställningar!$B$1,Inställningar!$B$2)</f>
        <v>45429</v>
      </c>
      <c r="C27539" t="s">
        <v>16</v>
      </c>
      <c r="D27539">
        <v>2</v>
      </c>
      <c r="E27539">
        <v>5</v>
      </c>
      <c r="F27539" s="2" t="s">
        <v>17</v>
      </c>
      <c r="G27539" t="s">
        <v>9</v>
      </c>
    </row>
    <row r="27540" spans="1:7" x14ac:dyDescent="0.25">
      <c r="A27540">
        <v>104</v>
      </c>
      <c r="B27540" s="3">
        <f ca="1">RANDBETWEEN(Inställningar!$B$1,Inställningar!$B$2)</f>
        <v>45409</v>
      </c>
      <c r="C27540" t="s">
        <v>7</v>
      </c>
      <c r="D27540">
        <v>4</v>
      </c>
      <c r="E27540">
        <v>10</v>
      </c>
      <c r="F27540" s="2" t="s">
        <v>18</v>
      </c>
      <c r="G27540" t="s">
        <v>11</v>
      </c>
    </row>
    <row r="27541" spans="1:7" x14ac:dyDescent="0.25">
      <c r="A27541">
        <v>177</v>
      </c>
      <c r="B27541" s="3">
        <f ca="1">RANDBETWEEN(Inställningar!$B$1,Inställningar!$B$2)</f>
        <v>45713</v>
      </c>
      <c r="C27541" t="s">
        <v>8</v>
      </c>
      <c r="D27541">
        <v>6</v>
      </c>
      <c r="E27541">
        <v>5</v>
      </c>
      <c r="F27541" s="2" t="s">
        <v>19</v>
      </c>
      <c r="G27541" t="s">
        <v>13</v>
      </c>
    </row>
    <row r="27542" spans="1:7" x14ac:dyDescent="0.25">
      <c r="A27542">
        <v>108</v>
      </c>
      <c r="B27542" s="3">
        <f ca="1">RANDBETWEEN(Inställningar!$B$1,Inställningar!$B$2)</f>
        <v>45514</v>
      </c>
      <c r="C27542" t="s">
        <v>10</v>
      </c>
      <c r="D27542">
        <v>3</v>
      </c>
      <c r="E27542">
        <v>3</v>
      </c>
      <c r="F27542" s="2" t="s">
        <v>17</v>
      </c>
      <c r="G27542" t="s">
        <v>0</v>
      </c>
    </row>
    <row r="27543" spans="1:7" x14ac:dyDescent="0.25">
      <c r="A27543">
        <v>180</v>
      </c>
      <c r="B27543" s="3">
        <f ca="1">RANDBETWEEN(Inställningar!$B$1,Inställningar!$B$2)</f>
        <v>45497</v>
      </c>
      <c r="C27543" t="s">
        <v>12</v>
      </c>
      <c r="D27543">
        <v>4</v>
      </c>
      <c r="E27543">
        <v>4</v>
      </c>
      <c r="F27543" s="2" t="s">
        <v>18</v>
      </c>
      <c r="G27543" t="s">
        <v>9</v>
      </c>
    </row>
    <row r="27544" spans="1:7" x14ac:dyDescent="0.25">
      <c r="A27544">
        <v>133</v>
      </c>
      <c r="B27544" s="3">
        <f ca="1">RANDBETWEEN(Inställningar!$B$1,Inställningar!$B$2)</f>
        <v>46007</v>
      </c>
      <c r="C27544" t="s">
        <v>14</v>
      </c>
      <c r="D27544">
        <v>22</v>
      </c>
      <c r="E27544">
        <v>7</v>
      </c>
      <c r="F27544" s="2" t="s">
        <v>19</v>
      </c>
      <c r="G27544" t="s">
        <v>11</v>
      </c>
    </row>
    <row r="27545" spans="1:7" x14ac:dyDescent="0.25">
      <c r="A27545">
        <v>114</v>
      </c>
      <c r="B27545" s="3">
        <f ca="1">RANDBETWEEN(Inställningar!$B$1,Inställningar!$B$2)</f>
        <v>45485</v>
      </c>
      <c r="C27545" t="s">
        <v>15</v>
      </c>
      <c r="D27545">
        <v>2</v>
      </c>
      <c r="E27545">
        <v>5</v>
      </c>
      <c r="F27545" s="2" t="s">
        <v>17</v>
      </c>
      <c r="G27545" t="s">
        <v>13</v>
      </c>
    </row>
    <row r="27546" spans="1:7" x14ac:dyDescent="0.25">
      <c r="A27546">
        <v>122</v>
      </c>
      <c r="B27546" s="3">
        <f ca="1">RANDBETWEEN(Inställningar!$B$1,Inställningar!$B$2)</f>
        <v>45719</v>
      </c>
      <c r="C27546" t="s">
        <v>16</v>
      </c>
      <c r="D27546">
        <v>2</v>
      </c>
      <c r="E27546">
        <v>5</v>
      </c>
      <c r="F27546" s="2" t="s">
        <v>18</v>
      </c>
      <c r="G27546" t="s">
        <v>0</v>
      </c>
    </row>
    <row r="27547" spans="1:7" x14ac:dyDescent="0.25">
      <c r="A27547">
        <v>175</v>
      </c>
      <c r="B27547" s="3">
        <f ca="1">RANDBETWEEN(Inställningar!$B$1,Inställningar!$B$2)</f>
        <v>45483</v>
      </c>
      <c r="C27547" t="s">
        <v>7</v>
      </c>
      <c r="D27547">
        <v>2</v>
      </c>
      <c r="E27547">
        <v>6</v>
      </c>
      <c r="F27547" s="2" t="s">
        <v>19</v>
      </c>
      <c r="G27547" t="s">
        <v>9</v>
      </c>
    </row>
    <row r="27548" spans="1:7" x14ac:dyDescent="0.25">
      <c r="A27548">
        <v>152</v>
      </c>
      <c r="B27548" s="3">
        <f ca="1">RANDBETWEEN(Inställningar!$B$1,Inställningar!$B$2)</f>
        <v>45900</v>
      </c>
      <c r="C27548" t="s">
        <v>8</v>
      </c>
      <c r="D27548">
        <v>5</v>
      </c>
      <c r="E27548">
        <v>4</v>
      </c>
      <c r="F27548" s="2" t="s">
        <v>17</v>
      </c>
      <c r="G27548" t="s">
        <v>11</v>
      </c>
    </row>
    <row r="27549" spans="1:7" x14ac:dyDescent="0.25">
      <c r="A27549">
        <v>134</v>
      </c>
      <c r="B27549" s="3">
        <f ca="1">RANDBETWEEN(Inställningar!$B$1,Inställningar!$B$2)</f>
        <v>45459</v>
      </c>
      <c r="C27549" t="s">
        <v>10</v>
      </c>
      <c r="D27549">
        <v>3</v>
      </c>
      <c r="E27549">
        <v>3</v>
      </c>
      <c r="F27549" s="2" t="s">
        <v>18</v>
      </c>
      <c r="G27549" t="s">
        <v>13</v>
      </c>
    </row>
    <row r="27550" spans="1:7" x14ac:dyDescent="0.25">
      <c r="A27550">
        <v>101</v>
      </c>
      <c r="B27550" s="3">
        <f ca="1">RANDBETWEEN(Inställningar!$B$1,Inställningar!$B$2)</f>
        <v>45394</v>
      </c>
      <c r="C27550" t="s">
        <v>12</v>
      </c>
      <c r="D27550">
        <v>4</v>
      </c>
      <c r="E27550">
        <v>4</v>
      </c>
      <c r="F27550" s="2" t="s">
        <v>19</v>
      </c>
      <c r="G27550" t="s">
        <v>0</v>
      </c>
    </row>
    <row r="27551" spans="1:7" x14ac:dyDescent="0.25">
      <c r="A27551">
        <v>123</v>
      </c>
      <c r="B27551" s="3">
        <f ca="1">RANDBETWEEN(Inställningar!$B$1,Inställningar!$B$2)</f>
        <v>45508</v>
      </c>
      <c r="C27551" t="s">
        <v>14</v>
      </c>
      <c r="D27551">
        <v>30</v>
      </c>
      <c r="E27551">
        <v>9</v>
      </c>
      <c r="F27551" s="2" t="s">
        <v>17</v>
      </c>
      <c r="G27551" t="s">
        <v>9</v>
      </c>
    </row>
    <row r="27552" spans="1:7" x14ac:dyDescent="0.25">
      <c r="A27552">
        <v>105</v>
      </c>
      <c r="B27552" s="3">
        <f ca="1">RANDBETWEEN(Inställningar!$B$1,Inställningar!$B$2)</f>
        <v>45912</v>
      </c>
      <c r="C27552" t="s">
        <v>15</v>
      </c>
      <c r="D27552">
        <v>2</v>
      </c>
      <c r="E27552">
        <v>5</v>
      </c>
      <c r="F27552" s="2" t="s">
        <v>18</v>
      </c>
      <c r="G27552" t="s">
        <v>11</v>
      </c>
    </row>
    <row r="27553" spans="1:7" x14ac:dyDescent="0.25">
      <c r="A27553">
        <v>183</v>
      </c>
      <c r="B27553" s="3">
        <f ca="1">RANDBETWEEN(Inställningar!$B$1,Inställningar!$B$2)</f>
        <v>45327</v>
      </c>
      <c r="C27553" t="s">
        <v>16</v>
      </c>
      <c r="D27553">
        <v>2</v>
      </c>
      <c r="E27553">
        <v>5</v>
      </c>
      <c r="F27553" s="2" t="s">
        <v>19</v>
      </c>
      <c r="G27553" t="s">
        <v>13</v>
      </c>
    </row>
    <row r="27554" spans="1:7" x14ac:dyDescent="0.25">
      <c r="A27554">
        <v>116</v>
      </c>
      <c r="B27554" s="3">
        <f ca="1">RANDBETWEEN(Inställningar!$B$1,Inställningar!$B$2)</f>
        <v>45368</v>
      </c>
      <c r="C27554" t="s">
        <v>7</v>
      </c>
      <c r="D27554">
        <v>3</v>
      </c>
      <c r="E27554">
        <v>8</v>
      </c>
      <c r="F27554" s="2" t="s">
        <v>17</v>
      </c>
      <c r="G27554" t="s">
        <v>0</v>
      </c>
    </row>
    <row r="27555" spans="1:7" x14ac:dyDescent="0.25">
      <c r="A27555">
        <v>148</v>
      </c>
      <c r="B27555" s="3">
        <f ca="1">RANDBETWEEN(Inställningar!$B$1,Inställningar!$B$2)</f>
        <v>45610</v>
      </c>
      <c r="C27555" t="s">
        <v>8</v>
      </c>
      <c r="D27555">
        <v>4</v>
      </c>
      <c r="E27555">
        <v>4</v>
      </c>
      <c r="F27555" s="2" t="s">
        <v>18</v>
      </c>
      <c r="G27555" t="s">
        <v>9</v>
      </c>
    </row>
    <row r="27556" spans="1:7" x14ac:dyDescent="0.25">
      <c r="A27556">
        <v>142</v>
      </c>
      <c r="B27556" s="3">
        <f ca="1">RANDBETWEEN(Inställningar!$B$1,Inställningar!$B$2)</f>
        <v>45415</v>
      </c>
      <c r="C27556" t="s">
        <v>10</v>
      </c>
      <c r="D27556">
        <v>2</v>
      </c>
      <c r="E27556">
        <v>3</v>
      </c>
      <c r="F27556" s="2" t="s">
        <v>19</v>
      </c>
      <c r="G27556" t="s">
        <v>11</v>
      </c>
    </row>
    <row r="27557" spans="1:7" x14ac:dyDescent="0.25">
      <c r="A27557">
        <v>166</v>
      </c>
      <c r="B27557" s="3">
        <f ca="1">RANDBETWEEN(Inställningar!$B$1,Inställningar!$B$2)</f>
        <v>45494</v>
      </c>
      <c r="C27557" t="s">
        <v>12</v>
      </c>
      <c r="D27557">
        <v>4</v>
      </c>
      <c r="E27557">
        <v>4</v>
      </c>
      <c r="F27557" s="2" t="s">
        <v>17</v>
      </c>
      <c r="G27557" t="s">
        <v>13</v>
      </c>
    </row>
    <row r="27558" spans="1:7" x14ac:dyDescent="0.25">
      <c r="A27558">
        <v>190</v>
      </c>
      <c r="B27558" s="3">
        <f ca="1">RANDBETWEEN(Inställningar!$B$1,Inställningar!$B$2)</f>
        <v>45992</v>
      </c>
      <c r="C27558" t="s">
        <v>14</v>
      </c>
      <c r="D27558">
        <v>27</v>
      </c>
      <c r="E27558">
        <v>8</v>
      </c>
      <c r="F27558" s="2" t="s">
        <v>18</v>
      </c>
      <c r="G27558" t="s">
        <v>0</v>
      </c>
    </row>
    <row r="27559" spans="1:7" x14ac:dyDescent="0.25">
      <c r="A27559">
        <v>143</v>
      </c>
      <c r="B27559" s="3">
        <f ca="1">RANDBETWEEN(Inställningar!$B$1,Inställningar!$B$2)</f>
        <v>45595</v>
      </c>
      <c r="C27559" t="s">
        <v>15</v>
      </c>
      <c r="D27559">
        <v>2</v>
      </c>
      <c r="E27559">
        <v>5</v>
      </c>
      <c r="F27559" s="2" t="s">
        <v>19</v>
      </c>
      <c r="G27559" t="s">
        <v>9</v>
      </c>
    </row>
    <row r="27560" spans="1:7" x14ac:dyDescent="0.25">
      <c r="A27560">
        <v>148</v>
      </c>
      <c r="B27560" s="3">
        <f ca="1">RANDBETWEEN(Inställningar!$B$1,Inställningar!$B$2)</f>
        <v>45860</v>
      </c>
      <c r="C27560" t="s">
        <v>16</v>
      </c>
      <c r="D27560">
        <v>2</v>
      </c>
      <c r="E27560">
        <v>5</v>
      </c>
      <c r="F27560" s="2" t="s">
        <v>17</v>
      </c>
      <c r="G27560" t="s">
        <v>11</v>
      </c>
    </row>
    <row r="27561" spans="1:7" x14ac:dyDescent="0.25">
      <c r="A27561">
        <v>146</v>
      </c>
      <c r="B27561" s="3">
        <f ca="1">RANDBETWEEN(Inställningar!$B$1,Inställningar!$B$2)</f>
        <v>45678</v>
      </c>
      <c r="C27561" t="s">
        <v>7</v>
      </c>
      <c r="D27561">
        <v>3</v>
      </c>
      <c r="E27561">
        <v>8</v>
      </c>
      <c r="F27561" s="2" t="s">
        <v>18</v>
      </c>
      <c r="G27561" t="s">
        <v>13</v>
      </c>
    </row>
    <row r="27562" spans="1:7" x14ac:dyDescent="0.25">
      <c r="A27562">
        <v>126</v>
      </c>
      <c r="B27562" s="3">
        <f ca="1">RANDBETWEEN(Inställningar!$B$1,Inställningar!$B$2)</f>
        <v>45484</v>
      </c>
      <c r="C27562" t="s">
        <v>8</v>
      </c>
      <c r="D27562">
        <v>6</v>
      </c>
      <c r="E27562">
        <v>5</v>
      </c>
      <c r="F27562" s="2" t="s">
        <v>19</v>
      </c>
      <c r="G27562" t="s">
        <v>0</v>
      </c>
    </row>
    <row r="27563" spans="1:7" x14ac:dyDescent="0.25">
      <c r="A27563">
        <v>175</v>
      </c>
      <c r="B27563" s="3">
        <f ca="1">RANDBETWEEN(Inställningar!$B$1,Inställningar!$B$2)</f>
        <v>45370</v>
      </c>
      <c r="C27563" t="s">
        <v>10</v>
      </c>
      <c r="D27563">
        <v>3</v>
      </c>
      <c r="E27563">
        <v>3</v>
      </c>
      <c r="F27563" s="2" t="s">
        <v>17</v>
      </c>
      <c r="G27563" t="s">
        <v>9</v>
      </c>
    </row>
    <row r="27564" spans="1:7" x14ac:dyDescent="0.25">
      <c r="A27564">
        <v>154</v>
      </c>
      <c r="B27564" s="3">
        <f ca="1">RANDBETWEEN(Inställningar!$B$1,Inställningar!$B$2)</f>
        <v>45581</v>
      </c>
      <c r="C27564" t="s">
        <v>12</v>
      </c>
      <c r="D27564">
        <v>5</v>
      </c>
      <c r="E27564">
        <v>4</v>
      </c>
      <c r="F27564" s="2" t="s">
        <v>18</v>
      </c>
      <c r="G27564" t="s">
        <v>11</v>
      </c>
    </row>
    <row r="27565" spans="1:7" x14ac:dyDescent="0.25">
      <c r="A27565">
        <v>140</v>
      </c>
      <c r="B27565" s="3">
        <f ca="1">RANDBETWEEN(Inställningar!$B$1,Inställningar!$B$2)</f>
        <v>46020</v>
      </c>
      <c r="C27565" t="s">
        <v>14</v>
      </c>
      <c r="D27565">
        <v>18</v>
      </c>
      <c r="E27565">
        <v>6</v>
      </c>
      <c r="F27565" s="2" t="s">
        <v>19</v>
      </c>
      <c r="G27565" t="s">
        <v>13</v>
      </c>
    </row>
    <row r="27566" spans="1:7" x14ac:dyDescent="0.25">
      <c r="A27566">
        <v>128</v>
      </c>
      <c r="B27566" s="3">
        <f ca="1">RANDBETWEEN(Inställningar!$B$1,Inställningar!$B$2)</f>
        <v>45897</v>
      </c>
      <c r="C27566" t="s">
        <v>15</v>
      </c>
      <c r="D27566">
        <v>2</v>
      </c>
      <c r="E27566">
        <v>5</v>
      </c>
      <c r="F27566" s="2" t="s">
        <v>17</v>
      </c>
      <c r="G27566" t="s">
        <v>0</v>
      </c>
    </row>
    <row r="27567" spans="1:7" x14ac:dyDescent="0.25">
      <c r="A27567">
        <v>156</v>
      </c>
      <c r="B27567" s="3">
        <f ca="1">RANDBETWEEN(Inställningar!$B$1,Inställningar!$B$2)</f>
        <v>45666</v>
      </c>
      <c r="C27567" t="s">
        <v>16</v>
      </c>
      <c r="D27567">
        <v>2</v>
      </c>
      <c r="E27567">
        <v>5</v>
      </c>
      <c r="F27567" s="2" t="s">
        <v>18</v>
      </c>
      <c r="G27567" t="s">
        <v>9</v>
      </c>
    </row>
    <row r="27568" spans="1:7" x14ac:dyDescent="0.25">
      <c r="A27568">
        <v>174</v>
      </c>
      <c r="B27568" s="3">
        <f ca="1">RANDBETWEEN(Inställningar!$B$1,Inställningar!$B$2)</f>
        <v>45459</v>
      </c>
      <c r="C27568" t="s">
        <v>7</v>
      </c>
      <c r="D27568">
        <v>3</v>
      </c>
      <c r="E27568">
        <v>8</v>
      </c>
      <c r="F27568" s="2" t="s">
        <v>19</v>
      </c>
      <c r="G27568" t="s">
        <v>11</v>
      </c>
    </row>
    <row r="27569" spans="1:7" x14ac:dyDescent="0.25">
      <c r="A27569">
        <v>100</v>
      </c>
      <c r="B27569" s="3">
        <f ca="1">RANDBETWEEN(Inställningar!$B$1,Inställningar!$B$2)</f>
        <v>45462</v>
      </c>
      <c r="C27569" t="s">
        <v>8</v>
      </c>
      <c r="D27569">
        <v>5</v>
      </c>
      <c r="E27569">
        <v>4</v>
      </c>
      <c r="F27569" s="2" t="s">
        <v>17</v>
      </c>
      <c r="G27569" t="s">
        <v>13</v>
      </c>
    </row>
    <row r="27570" spans="1:7" x14ac:dyDescent="0.25">
      <c r="A27570">
        <v>145</v>
      </c>
      <c r="B27570" s="3">
        <f ca="1">RANDBETWEEN(Inställningar!$B$1,Inställningar!$B$2)</f>
        <v>45752</v>
      </c>
      <c r="C27570" t="s">
        <v>10</v>
      </c>
      <c r="D27570">
        <v>2</v>
      </c>
      <c r="E27570">
        <v>3</v>
      </c>
      <c r="F27570" s="2" t="s">
        <v>18</v>
      </c>
      <c r="G27570" t="s">
        <v>0</v>
      </c>
    </row>
    <row r="27571" spans="1:7" x14ac:dyDescent="0.25">
      <c r="A27571">
        <v>119</v>
      </c>
      <c r="B27571" s="3">
        <f ca="1">RANDBETWEEN(Inställningar!$B$1,Inställningar!$B$2)</f>
        <v>45361</v>
      </c>
      <c r="C27571" t="s">
        <v>12</v>
      </c>
      <c r="D27571">
        <v>3</v>
      </c>
      <c r="E27571">
        <v>3</v>
      </c>
      <c r="F27571" s="2" t="s">
        <v>19</v>
      </c>
      <c r="G27571" t="s">
        <v>9</v>
      </c>
    </row>
    <row r="27572" spans="1:7" x14ac:dyDescent="0.25">
      <c r="A27572">
        <v>166</v>
      </c>
      <c r="B27572" s="3">
        <f ca="1">RANDBETWEEN(Inställningar!$B$1,Inställningar!$B$2)</f>
        <v>45538</v>
      </c>
      <c r="C27572" t="s">
        <v>14</v>
      </c>
      <c r="D27572">
        <v>23</v>
      </c>
      <c r="E27572">
        <v>7</v>
      </c>
      <c r="F27572" s="2" t="s">
        <v>17</v>
      </c>
      <c r="G27572" t="s">
        <v>11</v>
      </c>
    </row>
    <row r="27573" spans="1:7" x14ac:dyDescent="0.25">
      <c r="A27573">
        <v>141</v>
      </c>
      <c r="B27573" s="3">
        <f ca="1">RANDBETWEEN(Inställningar!$B$1,Inställningar!$B$2)</f>
        <v>45576</v>
      </c>
      <c r="C27573" t="s">
        <v>15</v>
      </c>
      <c r="D27573">
        <v>2</v>
      </c>
      <c r="E27573">
        <v>5</v>
      </c>
      <c r="F27573" s="2" t="s">
        <v>18</v>
      </c>
      <c r="G27573" t="s">
        <v>13</v>
      </c>
    </row>
    <row r="27574" spans="1:7" x14ac:dyDescent="0.25">
      <c r="A27574">
        <v>156</v>
      </c>
      <c r="B27574" s="3">
        <f ca="1">RANDBETWEEN(Inställningar!$B$1,Inställningar!$B$2)</f>
        <v>45470</v>
      </c>
      <c r="C27574" t="s">
        <v>16</v>
      </c>
      <c r="D27574">
        <v>2</v>
      </c>
      <c r="E27574">
        <v>5</v>
      </c>
      <c r="F27574" s="2" t="s">
        <v>19</v>
      </c>
      <c r="G27574" t="s">
        <v>0</v>
      </c>
    </row>
    <row r="27575" spans="1:7" x14ac:dyDescent="0.25">
      <c r="A27575">
        <v>106</v>
      </c>
      <c r="B27575" s="3">
        <f ca="1">RANDBETWEEN(Inställningar!$B$1,Inställningar!$B$2)</f>
        <v>45687</v>
      </c>
      <c r="C27575" t="s">
        <v>7</v>
      </c>
      <c r="D27575">
        <v>2</v>
      </c>
      <c r="E27575">
        <v>6</v>
      </c>
      <c r="F27575" s="2" t="s">
        <v>17</v>
      </c>
      <c r="G27575" t="s">
        <v>9</v>
      </c>
    </row>
    <row r="27576" spans="1:7" x14ac:dyDescent="0.25">
      <c r="A27576">
        <v>175</v>
      </c>
      <c r="B27576" s="3">
        <f ca="1">RANDBETWEEN(Inställningar!$B$1,Inställningar!$B$2)</f>
        <v>45927</v>
      </c>
      <c r="C27576" t="s">
        <v>8</v>
      </c>
      <c r="D27576">
        <v>6</v>
      </c>
      <c r="E27576">
        <v>5</v>
      </c>
      <c r="F27576" s="2" t="s">
        <v>18</v>
      </c>
      <c r="G27576" t="s">
        <v>11</v>
      </c>
    </row>
    <row r="27577" spans="1:7" x14ac:dyDescent="0.25">
      <c r="A27577">
        <v>147</v>
      </c>
      <c r="B27577" s="3">
        <f ca="1">RANDBETWEEN(Inställningar!$B$1,Inställningar!$B$2)</f>
        <v>45938</v>
      </c>
      <c r="C27577" t="s">
        <v>10</v>
      </c>
      <c r="D27577">
        <v>4</v>
      </c>
      <c r="E27577">
        <v>4</v>
      </c>
      <c r="F27577" s="2" t="s">
        <v>19</v>
      </c>
      <c r="G27577" t="s">
        <v>13</v>
      </c>
    </row>
    <row r="27578" spans="1:7" x14ac:dyDescent="0.25">
      <c r="A27578">
        <v>125</v>
      </c>
      <c r="B27578" s="3">
        <f ca="1">RANDBETWEEN(Inställningar!$B$1,Inställningar!$B$2)</f>
        <v>45457</v>
      </c>
      <c r="C27578" t="s">
        <v>12</v>
      </c>
      <c r="D27578">
        <v>4</v>
      </c>
      <c r="E27578">
        <v>4</v>
      </c>
      <c r="F27578" s="2" t="s">
        <v>17</v>
      </c>
      <c r="G27578" t="s">
        <v>0</v>
      </c>
    </row>
    <row r="27579" spans="1:7" x14ac:dyDescent="0.25">
      <c r="A27579">
        <v>109</v>
      </c>
      <c r="B27579" s="3">
        <f ca="1">RANDBETWEEN(Inställningar!$B$1,Inställningar!$B$2)</f>
        <v>45539</v>
      </c>
      <c r="C27579" t="s">
        <v>14</v>
      </c>
      <c r="D27579">
        <v>25</v>
      </c>
      <c r="E27579">
        <v>8</v>
      </c>
      <c r="F27579" s="2" t="s">
        <v>18</v>
      </c>
      <c r="G27579" t="s">
        <v>9</v>
      </c>
    </row>
    <row r="27580" spans="1:7" x14ac:dyDescent="0.25">
      <c r="A27580">
        <v>158</v>
      </c>
      <c r="B27580" s="3">
        <f ca="1">RANDBETWEEN(Inställningar!$B$1,Inställningar!$B$2)</f>
        <v>46019</v>
      </c>
      <c r="C27580" t="s">
        <v>15</v>
      </c>
      <c r="D27580">
        <v>2</v>
      </c>
      <c r="E27580">
        <v>5</v>
      </c>
      <c r="F27580" s="2" t="s">
        <v>19</v>
      </c>
      <c r="G27580" t="s">
        <v>11</v>
      </c>
    </row>
    <row r="27581" spans="1:7" x14ac:dyDescent="0.25">
      <c r="A27581">
        <v>169</v>
      </c>
      <c r="B27581" s="3">
        <f ca="1">RANDBETWEEN(Inställningar!$B$1,Inställningar!$B$2)</f>
        <v>45985</v>
      </c>
      <c r="C27581" t="s">
        <v>16</v>
      </c>
      <c r="D27581">
        <v>2</v>
      </c>
      <c r="E27581">
        <v>5</v>
      </c>
      <c r="F27581" s="2" t="s">
        <v>17</v>
      </c>
      <c r="G27581" t="s">
        <v>13</v>
      </c>
    </row>
    <row r="27582" spans="1:7" x14ac:dyDescent="0.25">
      <c r="A27582">
        <v>160</v>
      </c>
      <c r="B27582" s="3">
        <f ca="1">RANDBETWEEN(Inställningar!$B$1,Inställningar!$B$2)</f>
        <v>45633</v>
      </c>
      <c r="C27582" t="s">
        <v>7</v>
      </c>
      <c r="D27582">
        <v>3</v>
      </c>
      <c r="E27582">
        <v>8</v>
      </c>
      <c r="F27582" s="2" t="s">
        <v>18</v>
      </c>
      <c r="G27582" t="s">
        <v>0</v>
      </c>
    </row>
    <row r="27583" spans="1:7" x14ac:dyDescent="0.25">
      <c r="A27583">
        <v>101</v>
      </c>
      <c r="B27583" s="3">
        <f ca="1">RANDBETWEEN(Inställningar!$B$1,Inställningar!$B$2)</f>
        <v>45444</v>
      </c>
      <c r="C27583" t="s">
        <v>8</v>
      </c>
      <c r="D27583">
        <v>5</v>
      </c>
      <c r="E27583">
        <v>4</v>
      </c>
      <c r="F27583" s="2" t="s">
        <v>19</v>
      </c>
      <c r="G27583" t="s">
        <v>9</v>
      </c>
    </row>
    <row r="27584" spans="1:7" x14ac:dyDescent="0.25">
      <c r="A27584">
        <v>162</v>
      </c>
      <c r="B27584" s="3">
        <f ca="1">RANDBETWEEN(Inställningar!$B$1,Inställningar!$B$2)</f>
        <v>46016</v>
      </c>
      <c r="C27584" t="s">
        <v>10</v>
      </c>
      <c r="D27584">
        <v>3</v>
      </c>
      <c r="E27584">
        <v>3</v>
      </c>
      <c r="F27584" s="2" t="s">
        <v>17</v>
      </c>
      <c r="G27584" t="s">
        <v>11</v>
      </c>
    </row>
    <row r="27585" spans="1:7" x14ac:dyDescent="0.25">
      <c r="A27585">
        <v>113</v>
      </c>
      <c r="B27585" s="3">
        <f ca="1">RANDBETWEEN(Inställningar!$B$1,Inställningar!$B$2)</f>
        <v>45555</v>
      </c>
      <c r="C27585" t="s">
        <v>12</v>
      </c>
      <c r="D27585">
        <v>3</v>
      </c>
      <c r="E27585">
        <v>3</v>
      </c>
      <c r="F27585" s="2" t="s">
        <v>18</v>
      </c>
      <c r="G27585" t="s">
        <v>13</v>
      </c>
    </row>
    <row r="27586" spans="1:7" x14ac:dyDescent="0.25">
      <c r="A27586">
        <v>136</v>
      </c>
      <c r="B27586" s="3">
        <f ca="1">RANDBETWEEN(Inställningar!$B$1,Inställningar!$B$2)</f>
        <v>45325</v>
      </c>
      <c r="C27586" t="s">
        <v>14</v>
      </c>
      <c r="D27586">
        <v>23</v>
      </c>
      <c r="E27586">
        <v>7</v>
      </c>
      <c r="F27586" s="2" t="s">
        <v>19</v>
      </c>
      <c r="G27586" t="s">
        <v>0</v>
      </c>
    </row>
    <row r="27587" spans="1:7" x14ac:dyDescent="0.25">
      <c r="A27587">
        <v>173</v>
      </c>
      <c r="B27587" s="3">
        <f ca="1">RANDBETWEEN(Inställningar!$B$1,Inställningar!$B$2)</f>
        <v>45868</v>
      </c>
      <c r="C27587" t="s">
        <v>15</v>
      </c>
      <c r="D27587">
        <v>3</v>
      </c>
      <c r="E27587">
        <v>7</v>
      </c>
      <c r="F27587" s="2" t="s">
        <v>17</v>
      </c>
      <c r="G27587" t="s">
        <v>9</v>
      </c>
    </row>
    <row r="27588" spans="1:7" x14ac:dyDescent="0.25">
      <c r="A27588">
        <v>166</v>
      </c>
      <c r="B27588" s="3">
        <f ca="1">RANDBETWEEN(Inställningar!$B$1,Inställningar!$B$2)</f>
        <v>45383</v>
      </c>
      <c r="C27588" t="s">
        <v>16</v>
      </c>
      <c r="D27588">
        <v>2</v>
      </c>
      <c r="E27588">
        <v>5</v>
      </c>
      <c r="F27588" s="2" t="s">
        <v>18</v>
      </c>
      <c r="G27588" t="s">
        <v>11</v>
      </c>
    </row>
    <row r="27589" spans="1:7" x14ac:dyDescent="0.25">
      <c r="A27589">
        <v>151</v>
      </c>
      <c r="B27589" s="3">
        <f ca="1">RANDBETWEEN(Inställningar!$B$1,Inställningar!$B$2)</f>
        <v>45769</v>
      </c>
      <c r="C27589" t="s">
        <v>7</v>
      </c>
      <c r="D27589">
        <v>3</v>
      </c>
      <c r="E27589">
        <v>8</v>
      </c>
      <c r="F27589" s="2" t="s">
        <v>19</v>
      </c>
      <c r="G27589" t="s">
        <v>13</v>
      </c>
    </row>
    <row r="27590" spans="1:7" x14ac:dyDescent="0.25">
      <c r="A27590">
        <v>176</v>
      </c>
      <c r="B27590" s="3">
        <f ca="1">RANDBETWEEN(Inställningar!$B$1,Inställningar!$B$2)</f>
        <v>45795</v>
      </c>
      <c r="C27590" t="s">
        <v>8</v>
      </c>
      <c r="D27590">
        <v>5</v>
      </c>
      <c r="E27590">
        <v>4</v>
      </c>
      <c r="F27590" s="2" t="s">
        <v>17</v>
      </c>
      <c r="G27590" t="s">
        <v>0</v>
      </c>
    </row>
    <row r="27591" spans="1:7" x14ac:dyDescent="0.25">
      <c r="A27591">
        <v>129</v>
      </c>
      <c r="B27591" s="3">
        <f ca="1">RANDBETWEEN(Inställningar!$B$1,Inställningar!$B$2)</f>
        <v>45522</v>
      </c>
      <c r="C27591" t="s">
        <v>10</v>
      </c>
      <c r="D27591">
        <v>2</v>
      </c>
      <c r="E27591">
        <v>3</v>
      </c>
      <c r="F27591" s="2" t="s">
        <v>18</v>
      </c>
      <c r="G27591" t="s">
        <v>9</v>
      </c>
    </row>
    <row r="27592" spans="1:7" x14ac:dyDescent="0.25">
      <c r="A27592">
        <v>147</v>
      </c>
      <c r="B27592" s="3">
        <f ca="1">RANDBETWEEN(Inställningar!$B$1,Inställningar!$B$2)</f>
        <v>45441</v>
      </c>
      <c r="C27592" t="s">
        <v>12</v>
      </c>
      <c r="D27592">
        <v>4</v>
      </c>
      <c r="E27592">
        <v>4</v>
      </c>
      <c r="F27592" s="2" t="s">
        <v>19</v>
      </c>
      <c r="G27592" t="s">
        <v>11</v>
      </c>
    </row>
    <row r="27593" spans="1:7" x14ac:dyDescent="0.25">
      <c r="A27593">
        <v>184</v>
      </c>
      <c r="B27593" s="3">
        <f ca="1">RANDBETWEEN(Inställningar!$B$1,Inställningar!$B$2)</f>
        <v>45933</v>
      </c>
      <c r="C27593" t="s">
        <v>14</v>
      </c>
      <c r="D27593">
        <v>20</v>
      </c>
      <c r="E27593">
        <v>6</v>
      </c>
      <c r="F27593" s="2" t="s">
        <v>17</v>
      </c>
      <c r="G27593" t="s">
        <v>13</v>
      </c>
    </row>
    <row r="27594" spans="1:7" x14ac:dyDescent="0.25">
      <c r="A27594">
        <v>134</v>
      </c>
      <c r="B27594" s="3">
        <f ca="1">RANDBETWEEN(Inställningar!$B$1,Inställningar!$B$2)</f>
        <v>45987</v>
      </c>
      <c r="C27594" t="s">
        <v>15</v>
      </c>
      <c r="D27594">
        <v>2</v>
      </c>
      <c r="E27594">
        <v>5</v>
      </c>
      <c r="F27594" s="2" t="s">
        <v>18</v>
      </c>
      <c r="G27594" t="s">
        <v>0</v>
      </c>
    </row>
    <row r="27595" spans="1:7" x14ac:dyDescent="0.25">
      <c r="A27595">
        <v>189</v>
      </c>
      <c r="B27595" s="3">
        <f ca="1">RANDBETWEEN(Inställningar!$B$1,Inställningar!$B$2)</f>
        <v>45841</v>
      </c>
      <c r="C27595" t="s">
        <v>16</v>
      </c>
      <c r="D27595">
        <v>2</v>
      </c>
      <c r="E27595">
        <v>5</v>
      </c>
      <c r="F27595" s="2" t="s">
        <v>19</v>
      </c>
      <c r="G27595" t="s">
        <v>9</v>
      </c>
    </row>
    <row r="27596" spans="1:7" x14ac:dyDescent="0.25">
      <c r="A27596">
        <v>101</v>
      </c>
      <c r="B27596" s="3">
        <f ca="1">RANDBETWEEN(Inställningar!$B$1,Inställningar!$B$2)</f>
        <v>45463</v>
      </c>
      <c r="C27596" t="s">
        <v>7</v>
      </c>
      <c r="D27596">
        <v>3</v>
      </c>
      <c r="E27596">
        <v>8</v>
      </c>
      <c r="F27596" s="2" t="s">
        <v>17</v>
      </c>
      <c r="G27596" t="s">
        <v>11</v>
      </c>
    </row>
    <row r="27597" spans="1:7" x14ac:dyDescent="0.25">
      <c r="A27597">
        <v>101</v>
      </c>
      <c r="B27597" s="3">
        <f ca="1">RANDBETWEEN(Inställningar!$B$1,Inställningar!$B$2)</f>
        <v>45656</v>
      </c>
      <c r="C27597" t="s">
        <v>8</v>
      </c>
      <c r="D27597">
        <v>5</v>
      </c>
      <c r="E27597">
        <v>4</v>
      </c>
      <c r="F27597" s="2" t="s">
        <v>18</v>
      </c>
      <c r="G27597" t="s">
        <v>13</v>
      </c>
    </row>
    <row r="27598" spans="1:7" x14ac:dyDescent="0.25">
      <c r="A27598">
        <v>180</v>
      </c>
      <c r="B27598" s="3">
        <f ca="1">RANDBETWEEN(Inställningar!$B$1,Inställningar!$B$2)</f>
        <v>45705</v>
      </c>
      <c r="C27598" t="s">
        <v>10</v>
      </c>
      <c r="D27598">
        <v>3</v>
      </c>
      <c r="E27598">
        <v>3</v>
      </c>
      <c r="F27598" s="2" t="s">
        <v>19</v>
      </c>
      <c r="G27598" t="s">
        <v>0</v>
      </c>
    </row>
    <row r="27599" spans="1:7" x14ac:dyDescent="0.25">
      <c r="A27599">
        <v>168</v>
      </c>
      <c r="B27599" s="3">
        <f ca="1">RANDBETWEEN(Inställningar!$B$1,Inställningar!$B$2)</f>
        <v>45384</v>
      </c>
      <c r="C27599" t="s">
        <v>12</v>
      </c>
      <c r="D27599">
        <v>3</v>
      </c>
      <c r="E27599">
        <v>3</v>
      </c>
      <c r="F27599" s="2" t="s">
        <v>17</v>
      </c>
      <c r="G27599" t="s">
        <v>9</v>
      </c>
    </row>
    <row r="27600" spans="1:7" x14ac:dyDescent="0.25">
      <c r="A27600">
        <v>128</v>
      </c>
      <c r="B27600" s="3">
        <f ca="1">RANDBETWEEN(Inställningar!$B$1,Inställningar!$B$2)</f>
        <v>45937</v>
      </c>
      <c r="C27600" t="s">
        <v>14</v>
      </c>
      <c r="D27600">
        <v>20</v>
      </c>
      <c r="E27600">
        <v>6</v>
      </c>
      <c r="F27600" s="2" t="s">
        <v>18</v>
      </c>
      <c r="G27600" t="s">
        <v>11</v>
      </c>
    </row>
    <row r="27601" spans="1:7" x14ac:dyDescent="0.25">
      <c r="A27601">
        <v>142</v>
      </c>
      <c r="B27601" s="3">
        <f ca="1">RANDBETWEEN(Inställningar!$B$1,Inställningar!$B$2)</f>
        <v>45929</v>
      </c>
      <c r="C27601" t="s">
        <v>15</v>
      </c>
      <c r="D27601">
        <v>2</v>
      </c>
      <c r="E27601">
        <v>5</v>
      </c>
      <c r="F27601" s="2" t="s">
        <v>19</v>
      </c>
      <c r="G27601" t="s">
        <v>13</v>
      </c>
    </row>
    <row r="27602" spans="1:7" x14ac:dyDescent="0.25">
      <c r="A27602">
        <v>171</v>
      </c>
      <c r="B27602" s="3">
        <f ca="1">RANDBETWEEN(Inställningar!$B$1,Inställningar!$B$2)</f>
        <v>45848</v>
      </c>
      <c r="C27602" t="s">
        <v>16</v>
      </c>
      <c r="D27602">
        <v>2</v>
      </c>
      <c r="E27602">
        <v>5</v>
      </c>
      <c r="F27602" s="2" t="s">
        <v>17</v>
      </c>
      <c r="G27602" t="s">
        <v>0</v>
      </c>
    </row>
    <row r="27603" spans="1:7" x14ac:dyDescent="0.25">
      <c r="A27603">
        <v>110</v>
      </c>
      <c r="B27603" s="3">
        <f ca="1">RANDBETWEEN(Inställningar!$B$1,Inställningar!$B$2)</f>
        <v>45451</v>
      </c>
      <c r="C27603" t="s">
        <v>7</v>
      </c>
      <c r="D27603">
        <v>3</v>
      </c>
      <c r="E27603">
        <v>8</v>
      </c>
      <c r="F27603" s="2" t="s">
        <v>18</v>
      </c>
      <c r="G27603" t="s">
        <v>9</v>
      </c>
    </row>
    <row r="27604" spans="1:7" x14ac:dyDescent="0.25">
      <c r="A27604">
        <v>166</v>
      </c>
      <c r="B27604" s="3">
        <f ca="1">RANDBETWEEN(Inställningar!$B$1,Inställningar!$B$2)</f>
        <v>45713</v>
      </c>
      <c r="C27604" t="s">
        <v>8</v>
      </c>
      <c r="D27604">
        <v>5</v>
      </c>
      <c r="E27604">
        <v>4</v>
      </c>
      <c r="F27604" s="2" t="s">
        <v>19</v>
      </c>
      <c r="G27604" t="s">
        <v>11</v>
      </c>
    </row>
    <row r="27605" spans="1:7" x14ac:dyDescent="0.25">
      <c r="A27605">
        <v>104</v>
      </c>
      <c r="B27605" s="3">
        <f ca="1">RANDBETWEEN(Inställningar!$B$1,Inställningar!$B$2)</f>
        <v>45593</v>
      </c>
      <c r="C27605" t="s">
        <v>10</v>
      </c>
      <c r="D27605">
        <v>3</v>
      </c>
      <c r="E27605">
        <v>3</v>
      </c>
      <c r="F27605" s="2" t="s">
        <v>17</v>
      </c>
      <c r="G27605" t="s">
        <v>13</v>
      </c>
    </row>
    <row r="27606" spans="1:7" x14ac:dyDescent="0.25">
      <c r="A27606">
        <v>142</v>
      </c>
      <c r="B27606" s="3">
        <f ca="1">RANDBETWEEN(Inställningar!$B$1,Inställningar!$B$2)</f>
        <v>45329</v>
      </c>
      <c r="C27606" t="s">
        <v>12</v>
      </c>
      <c r="D27606">
        <v>4</v>
      </c>
      <c r="E27606">
        <v>4</v>
      </c>
      <c r="F27606" s="2" t="s">
        <v>18</v>
      </c>
      <c r="G27606" t="s">
        <v>0</v>
      </c>
    </row>
    <row r="27607" spans="1:7" x14ac:dyDescent="0.25">
      <c r="A27607">
        <v>160</v>
      </c>
      <c r="B27607" s="3">
        <f ca="1">RANDBETWEEN(Inställningar!$B$1,Inställningar!$B$2)</f>
        <v>45865</v>
      </c>
      <c r="C27607" t="s">
        <v>14</v>
      </c>
      <c r="D27607">
        <v>22</v>
      </c>
      <c r="E27607">
        <v>7</v>
      </c>
      <c r="F27607" s="2" t="s">
        <v>19</v>
      </c>
      <c r="G27607" t="s">
        <v>9</v>
      </c>
    </row>
    <row r="27608" spans="1:7" x14ac:dyDescent="0.25">
      <c r="A27608">
        <v>118</v>
      </c>
      <c r="B27608" s="3">
        <f ca="1">RANDBETWEEN(Inställningar!$B$1,Inställningar!$B$2)</f>
        <v>45661</v>
      </c>
      <c r="C27608" t="s">
        <v>15</v>
      </c>
      <c r="D27608">
        <v>2</v>
      </c>
      <c r="E27608">
        <v>5</v>
      </c>
      <c r="F27608" s="2" t="s">
        <v>17</v>
      </c>
      <c r="G27608" t="s">
        <v>11</v>
      </c>
    </row>
    <row r="27609" spans="1:7" x14ac:dyDescent="0.25">
      <c r="A27609">
        <v>181</v>
      </c>
      <c r="B27609" s="3">
        <f ca="1">RANDBETWEEN(Inställningar!$B$1,Inställningar!$B$2)</f>
        <v>45866</v>
      </c>
      <c r="C27609" t="s">
        <v>16</v>
      </c>
      <c r="D27609">
        <v>2</v>
      </c>
      <c r="E27609">
        <v>5</v>
      </c>
      <c r="F27609" s="2" t="s">
        <v>18</v>
      </c>
      <c r="G27609" t="s">
        <v>13</v>
      </c>
    </row>
    <row r="27610" spans="1:7" x14ac:dyDescent="0.25">
      <c r="A27610">
        <v>177</v>
      </c>
      <c r="B27610" s="3">
        <f ca="1">RANDBETWEEN(Inställningar!$B$1,Inställningar!$B$2)</f>
        <v>45582</v>
      </c>
      <c r="C27610" t="s">
        <v>7</v>
      </c>
      <c r="D27610">
        <v>3</v>
      </c>
      <c r="E27610">
        <v>8</v>
      </c>
      <c r="F27610" s="2" t="s">
        <v>19</v>
      </c>
      <c r="G27610" t="s">
        <v>0</v>
      </c>
    </row>
    <row r="27611" spans="1:7" x14ac:dyDescent="0.25">
      <c r="A27611">
        <v>133</v>
      </c>
      <c r="B27611" s="3">
        <f ca="1">RANDBETWEEN(Inställningar!$B$1,Inställningar!$B$2)</f>
        <v>45788</v>
      </c>
      <c r="C27611" t="s">
        <v>8</v>
      </c>
      <c r="D27611">
        <v>5</v>
      </c>
      <c r="E27611">
        <v>4</v>
      </c>
      <c r="F27611" s="2" t="s">
        <v>17</v>
      </c>
      <c r="G27611" t="s">
        <v>9</v>
      </c>
    </row>
    <row r="27612" spans="1:7" x14ac:dyDescent="0.25">
      <c r="A27612">
        <v>163</v>
      </c>
      <c r="B27612" s="3">
        <f ca="1">RANDBETWEEN(Inställningar!$B$1,Inställningar!$B$2)</f>
        <v>45639</v>
      </c>
      <c r="C27612" t="s">
        <v>10</v>
      </c>
      <c r="D27612">
        <v>3</v>
      </c>
      <c r="E27612">
        <v>3</v>
      </c>
      <c r="F27612" s="2" t="s">
        <v>18</v>
      </c>
      <c r="G27612" t="s">
        <v>11</v>
      </c>
    </row>
    <row r="27613" spans="1:7" x14ac:dyDescent="0.25">
      <c r="A27613">
        <v>127</v>
      </c>
      <c r="B27613" s="3">
        <f ca="1">RANDBETWEEN(Inställningar!$B$1,Inställningar!$B$2)</f>
        <v>45816</v>
      </c>
      <c r="C27613" t="s">
        <v>12</v>
      </c>
      <c r="D27613">
        <v>5</v>
      </c>
      <c r="E27613">
        <v>4</v>
      </c>
      <c r="F27613" s="2" t="s">
        <v>19</v>
      </c>
      <c r="G27613" t="s">
        <v>13</v>
      </c>
    </row>
    <row r="27614" spans="1:7" x14ac:dyDescent="0.25">
      <c r="A27614">
        <v>138</v>
      </c>
      <c r="B27614" s="3">
        <f ca="1">RANDBETWEEN(Inställningar!$B$1,Inställningar!$B$2)</f>
        <v>45508</v>
      </c>
      <c r="C27614" t="s">
        <v>14</v>
      </c>
      <c r="D27614">
        <v>28</v>
      </c>
      <c r="E27614">
        <v>8</v>
      </c>
      <c r="F27614" s="2" t="s">
        <v>17</v>
      </c>
      <c r="G27614" t="s">
        <v>0</v>
      </c>
    </row>
    <row r="27615" spans="1:7" x14ac:dyDescent="0.25">
      <c r="A27615">
        <v>185</v>
      </c>
      <c r="B27615" s="3">
        <f ca="1">RANDBETWEEN(Inställningar!$B$1,Inställningar!$B$2)</f>
        <v>45664</v>
      </c>
      <c r="C27615" t="s">
        <v>15</v>
      </c>
      <c r="D27615">
        <v>2</v>
      </c>
      <c r="E27615">
        <v>5</v>
      </c>
      <c r="F27615" s="2" t="s">
        <v>18</v>
      </c>
      <c r="G27615" t="s">
        <v>9</v>
      </c>
    </row>
    <row r="27616" spans="1:7" x14ac:dyDescent="0.25">
      <c r="A27616">
        <v>140</v>
      </c>
      <c r="B27616" s="3">
        <f ca="1">RANDBETWEEN(Inställningar!$B$1,Inställningar!$B$2)</f>
        <v>45444</v>
      </c>
      <c r="C27616" t="s">
        <v>16</v>
      </c>
      <c r="D27616">
        <v>2</v>
      </c>
      <c r="E27616">
        <v>5</v>
      </c>
      <c r="F27616" s="2" t="s">
        <v>19</v>
      </c>
      <c r="G27616" t="s">
        <v>11</v>
      </c>
    </row>
    <row r="27617" spans="1:7" x14ac:dyDescent="0.25">
      <c r="A27617">
        <v>121</v>
      </c>
      <c r="B27617" s="3">
        <f ca="1">RANDBETWEEN(Inställningar!$B$1,Inställningar!$B$2)</f>
        <v>45479</v>
      </c>
      <c r="C27617" t="s">
        <v>7</v>
      </c>
      <c r="D27617">
        <v>4</v>
      </c>
      <c r="E27617">
        <v>10</v>
      </c>
      <c r="F27617" s="2" t="s">
        <v>17</v>
      </c>
      <c r="G27617" t="s">
        <v>13</v>
      </c>
    </row>
    <row r="27618" spans="1:7" x14ac:dyDescent="0.25">
      <c r="A27618">
        <v>186</v>
      </c>
      <c r="B27618" s="3">
        <f ca="1">RANDBETWEEN(Inställningar!$B$1,Inställningar!$B$2)</f>
        <v>45751</v>
      </c>
      <c r="C27618" t="s">
        <v>8</v>
      </c>
      <c r="D27618">
        <v>5</v>
      </c>
      <c r="E27618">
        <v>4</v>
      </c>
      <c r="F27618" s="2" t="s">
        <v>18</v>
      </c>
      <c r="G27618" t="s">
        <v>0</v>
      </c>
    </row>
    <row r="27619" spans="1:7" x14ac:dyDescent="0.25">
      <c r="A27619">
        <v>132</v>
      </c>
      <c r="B27619" s="3">
        <f ca="1">RANDBETWEEN(Inställningar!$B$1,Inställningar!$B$2)</f>
        <v>46005</v>
      </c>
      <c r="C27619" t="s">
        <v>10</v>
      </c>
      <c r="D27619">
        <v>4</v>
      </c>
      <c r="E27619">
        <v>4</v>
      </c>
      <c r="F27619" s="2" t="s">
        <v>19</v>
      </c>
      <c r="G27619" t="s">
        <v>9</v>
      </c>
    </row>
    <row r="27620" spans="1:7" x14ac:dyDescent="0.25">
      <c r="A27620">
        <v>183</v>
      </c>
      <c r="B27620" s="3">
        <f ca="1">RANDBETWEEN(Inställningar!$B$1,Inställningar!$B$2)</f>
        <v>45915</v>
      </c>
      <c r="C27620" t="s">
        <v>12</v>
      </c>
      <c r="D27620">
        <v>4</v>
      </c>
      <c r="E27620">
        <v>4</v>
      </c>
      <c r="F27620" s="2" t="s">
        <v>17</v>
      </c>
      <c r="G27620" t="s">
        <v>11</v>
      </c>
    </row>
    <row r="27621" spans="1:7" x14ac:dyDescent="0.25">
      <c r="A27621">
        <v>173</v>
      </c>
      <c r="B27621" s="3">
        <f ca="1">RANDBETWEEN(Inställningar!$B$1,Inställningar!$B$2)</f>
        <v>45957</v>
      </c>
      <c r="C27621" t="s">
        <v>14</v>
      </c>
      <c r="D27621">
        <v>18</v>
      </c>
      <c r="E27621">
        <v>6</v>
      </c>
      <c r="F27621" s="2" t="s">
        <v>18</v>
      </c>
      <c r="G27621" t="s">
        <v>13</v>
      </c>
    </row>
    <row r="27622" spans="1:7" x14ac:dyDescent="0.25">
      <c r="A27622">
        <v>135</v>
      </c>
      <c r="B27622" s="3">
        <f ca="1">RANDBETWEEN(Inställningar!$B$1,Inställningar!$B$2)</f>
        <v>45750</v>
      </c>
      <c r="C27622" t="s">
        <v>15</v>
      </c>
      <c r="D27622">
        <v>2</v>
      </c>
      <c r="E27622">
        <v>5</v>
      </c>
      <c r="F27622" s="2" t="s">
        <v>19</v>
      </c>
      <c r="G27622" t="s">
        <v>0</v>
      </c>
    </row>
    <row r="27623" spans="1:7" x14ac:dyDescent="0.25">
      <c r="A27623">
        <v>175</v>
      </c>
      <c r="B27623" s="3">
        <f ca="1">RANDBETWEEN(Inställningar!$B$1,Inställningar!$B$2)</f>
        <v>45819</v>
      </c>
      <c r="C27623" t="s">
        <v>16</v>
      </c>
      <c r="D27623">
        <v>2</v>
      </c>
      <c r="E27623">
        <v>5</v>
      </c>
      <c r="F27623" s="2" t="s">
        <v>17</v>
      </c>
      <c r="G27623" t="s">
        <v>9</v>
      </c>
    </row>
    <row r="27624" spans="1:7" x14ac:dyDescent="0.25">
      <c r="A27624">
        <v>134</v>
      </c>
      <c r="B27624" s="3">
        <f ca="1">RANDBETWEEN(Inställningar!$B$1,Inställningar!$B$2)</f>
        <v>45863</v>
      </c>
      <c r="C27624" t="s">
        <v>7</v>
      </c>
      <c r="D27624">
        <v>3</v>
      </c>
      <c r="E27624">
        <v>8</v>
      </c>
      <c r="F27624" s="2" t="s">
        <v>18</v>
      </c>
      <c r="G27624" t="s">
        <v>11</v>
      </c>
    </row>
    <row r="27625" spans="1:7" x14ac:dyDescent="0.25">
      <c r="A27625">
        <v>151</v>
      </c>
      <c r="B27625" s="3">
        <f ca="1">RANDBETWEEN(Inställningar!$B$1,Inställningar!$B$2)</f>
        <v>45590</v>
      </c>
      <c r="C27625" t="s">
        <v>8</v>
      </c>
      <c r="D27625">
        <v>5</v>
      </c>
      <c r="E27625">
        <v>4</v>
      </c>
      <c r="F27625" s="2" t="s">
        <v>19</v>
      </c>
      <c r="G27625" t="s">
        <v>13</v>
      </c>
    </row>
    <row r="27626" spans="1:7" x14ac:dyDescent="0.25">
      <c r="A27626">
        <v>176</v>
      </c>
      <c r="B27626" s="3">
        <f ca="1">RANDBETWEEN(Inställningar!$B$1,Inställningar!$B$2)</f>
        <v>45304</v>
      </c>
      <c r="C27626" t="s">
        <v>10</v>
      </c>
      <c r="D27626">
        <v>3</v>
      </c>
      <c r="E27626">
        <v>3</v>
      </c>
      <c r="F27626" s="2" t="s">
        <v>17</v>
      </c>
      <c r="G27626" t="s">
        <v>0</v>
      </c>
    </row>
    <row r="27627" spans="1:7" x14ac:dyDescent="0.25">
      <c r="A27627">
        <v>146</v>
      </c>
      <c r="B27627" s="3">
        <f ca="1">RANDBETWEEN(Inställningar!$B$1,Inställningar!$B$2)</f>
        <v>46008</v>
      </c>
      <c r="C27627" t="s">
        <v>12</v>
      </c>
      <c r="D27627">
        <v>3</v>
      </c>
      <c r="E27627">
        <v>3</v>
      </c>
      <c r="F27627" s="2" t="s">
        <v>18</v>
      </c>
      <c r="G27627" t="s">
        <v>9</v>
      </c>
    </row>
    <row r="27628" spans="1:7" x14ac:dyDescent="0.25">
      <c r="A27628">
        <v>133</v>
      </c>
      <c r="B27628" s="3">
        <f ca="1">RANDBETWEEN(Inställningar!$B$1,Inställningar!$B$2)</f>
        <v>46074</v>
      </c>
      <c r="C27628" t="s">
        <v>14</v>
      </c>
      <c r="D27628">
        <v>23</v>
      </c>
      <c r="E27628">
        <v>7</v>
      </c>
      <c r="F27628" s="2" t="s">
        <v>19</v>
      </c>
      <c r="G27628" t="s">
        <v>11</v>
      </c>
    </row>
    <row r="27629" spans="1:7" x14ac:dyDescent="0.25">
      <c r="A27629">
        <v>116</v>
      </c>
      <c r="B27629" s="3">
        <f ca="1">RANDBETWEEN(Inställningar!$B$1,Inställningar!$B$2)</f>
        <v>45347</v>
      </c>
      <c r="C27629" t="s">
        <v>15</v>
      </c>
      <c r="D27629">
        <v>2</v>
      </c>
      <c r="E27629">
        <v>5</v>
      </c>
      <c r="F27629" s="2" t="s">
        <v>17</v>
      </c>
      <c r="G27629" t="s">
        <v>13</v>
      </c>
    </row>
    <row r="27630" spans="1:7" x14ac:dyDescent="0.25">
      <c r="A27630">
        <v>164</v>
      </c>
      <c r="B27630" s="3">
        <f ca="1">RANDBETWEEN(Inställningar!$B$1,Inställningar!$B$2)</f>
        <v>45995</v>
      </c>
      <c r="C27630" t="s">
        <v>16</v>
      </c>
      <c r="D27630">
        <v>2</v>
      </c>
      <c r="E27630">
        <v>5</v>
      </c>
      <c r="F27630" s="2" t="s">
        <v>18</v>
      </c>
      <c r="G27630" t="s">
        <v>0</v>
      </c>
    </row>
    <row r="27631" spans="1:7" x14ac:dyDescent="0.25">
      <c r="A27631">
        <v>188</v>
      </c>
      <c r="B27631" s="3">
        <f ca="1">RANDBETWEEN(Inställningar!$B$1,Inställningar!$B$2)</f>
        <v>45907</v>
      </c>
      <c r="C27631" t="s">
        <v>7</v>
      </c>
      <c r="D27631">
        <v>3</v>
      </c>
      <c r="E27631">
        <v>8</v>
      </c>
      <c r="F27631" s="2" t="s">
        <v>19</v>
      </c>
      <c r="G27631" t="s">
        <v>9</v>
      </c>
    </row>
    <row r="27632" spans="1:7" x14ac:dyDescent="0.25">
      <c r="A27632">
        <v>185</v>
      </c>
      <c r="B27632" s="3">
        <f ca="1">RANDBETWEEN(Inställningar!$B$1,Inställningar!$B$2)</f>
        <v>45763</v>
      </c>
      <c r="C27632" t="s">
        <v>8</v>
      </c>
      <c r="D27632">
        <v>4</v>
      </c>
      <c r="E27632">
        <v>4</v>
      </c>
      <c r="F27632" s="2" t="s">
        <v>17</v>
      </c>
      <c r="G27632" t="s">
        <v>11</v>
      </c>
    </row>
    <row r="27633" spans="1:7" x14ac:dyDescent="0.25">
      <c r="A27633">
        <v>109</v>
      </c>
      <c r="B27633" s="3">
        <f ca="1">RANDBETWEEN(Inställningar!$B$1,Inställningar!$B$2)</f>
        <v>45810</v>
      </c>
      <c r="C27633" t="s">
        <v>10</v>
      </c>
      <c r="D27633">
        <v>3</v>
      </c>
      <c r="E27633">
        <v>3</v>
      </c>
      <c r="F27633" s="2" t="s">
        <v>18</v>
      </c>
      <c r="G27633" t="s">
        <v>13</v>
      </c>
    </row>
    <row r="27634" spans="1:7" x14ac:dyDescent="0.25">
      <c r="A27634">
        <v>184</v>
      </c>
      <c r="B27634" s="3">
        <f ca="1">RANDBETWEEN(Inställningar!$B$1,Inställningar!$B$2)</f>
        <v>45935</v>
      </c>
      <c r="C27634" t="s">
        <v>12</v>
      </c>
      <c r="D27634">
        <v>4</v>
      </c>
      <c r="E27634">
        <v>4</v>
      </c>
      <c r="F27634" s="2" t="s">
        <v>19</v>
      </c>
      <c r="G27634" t="s">
        <v>0</v>
      </c>
    </row>
    <row r="27635" spans="1:7" x14ac:dyDescent="0.25">
      <c r="A27635">
        <v>168</v>
      </c>
      <c r="B27635" s="3">
        <f ca="1">RANDBETWEEN(Inställningar!$B$1,Inställningar!$B$2)</f>
        <v>45834</v>
      </c>
      <c r="C27635" t="s">
        <v>14</v>
      </c>
      <c r="D27635">
        <v>29</v>
      </c>
      <c r="E27635">
        <v>9</v>
      </c>
      <c r="F27635" s="2" t="s">
        <v>17</v>
      </c>
      <c r="G27635" t="s">
        <v>9</v>
      </c>
    </row>
    <row r="27636" spans="1:7" x14ac:dyDescent="0.25">
      <c r="A27636">
        <v>122</v>
      </c>
      <c r="B27636" s="3">
        <f ca="1">RANDBETWEEN(Inställningar!$B$1,Inställningar!$B$2)</f>
        <v>45419</v>
      </c>
      <c r="C27636" t="s">
        <v>15</v>
      </c>
      <c r="D27636">
        <v>2</v>
      </c>
      <c r="E27636">
        <v>5</v>
      </c>
      <c r="F27636" s="2" t="s">
        <v>18</v>
      </c>
      <c r="G27636" t="s">
        <v>11</v>
      </c>
    </row>
    <row r="27637" spans="1:7" x14ac:dyDescent="0.25">
      <c r="A27637">
        <v>179</v>
      </c>
      <c r="B27637" s="3">
        <f ca="1">RANDBETWEEN(Inställningar!$B$1,Inställningar!$B$2)</f>
        <v>45709</v>
      </c>
      <c r="C27637" t="s">
        <v>16</v>
      </c>
      <c r="D27637">
        <v>2</v>
      </c>
      <c r="E27637">
        <v>5</v>
      </c>
      <c r="F27637" s="2" t="s">
        <v>19</v>
      </c>
      <c r="G27637" t="s">
        <v>13</v>
      </c>
    </row>
    <row r="27638" spans="1:7" x14ac:dyDescent="0.25">
      <c r="A27638">
        <v>122</v>
      </c>
      <c r="B27638" s="3">
        <f ca="1">RANDBETWEEN(Inställningar!$B$1,Inställningar!$B$2)</f>
        <v>46046</v>
      </c>
      <c r="C27638" t="s">
        <v>7</v>
      </c>
      <c r="D27638">
        <v>3</v>
      </c>
      <c r="E27638">
        <v>8</v>
      </c>
      <c r="F27638" s="2" t="s">
        <v>17</v>
      </c>
      <c r="G27638" t="s">
        <v>0</v>
      </c>
    </row>
    <row r="27639" spans="1:7" x14ac:dyDescent="0.25">
      <c r="A27639">
        <v>108</v>
      </c>
      <c r="B27639" s="3">
        <f ca="1">RANDBETWEEN(Inställningar!$B$1,Inställningar!$B$2)</f>
        <v>45647</v>
      </c>
      <c r="C27639" t="s">
        <v>8</v>
      </c>
      <c r="D27639">
        <v>4</v>
      </c>
      <c r="E27639">
        <v>4</v>
      </c>
      <c r="F27639" s="2" t="s">
        <v>18</v>
      </c>
      <c r="G27639" t="s">
        <v>9</v>
      </c>
    </row>
    <row r="27640" spans="1:7" x14ac:dyDescent="0.25">
      <c r="A27640">
        <v>106</v>
      </c>
      <c r="B27640" s="3">
        <f ca="1">RANDBETWEEN(Inställningar!$B$1,Inställningar!$B$2)</f>
        <v>45542</v>
      </c>
      <c r="C27640" t="s">
        <v>10</v>
      </c>
      <c r="D27640">
        <v>3</v>
      </c>
      <c r="E27640">
        <v>3</v>
      </c>
      <c r="F27640" s="2" t="s">
        <v>19</v>
      </c>
      <c r="G27640" t="s">
        <v>11</v>
      </c>
    </row>
    <row r="27641" spans="1:7" x14ac:dyDescent="0.25">
      <c r="A27641">
        <v>130</v>
      </c>
      <c r="B27641" s="3">
        <f ca="1">RANDBETWEEN(Inställningar!$B$1,Inställningar!$B$2)</f>
        <v>45645</v>
      </c>
      <c r="C27641" t="s">
        <v>12</v>
      </c>
      <c r="D27641">
        <v>3</v>
      </c>
      <c r="E27641">
        <v>3</v>
      </c>
      <c r="F27641" s="2" t="s">
        <v>17</v>
      </c>
      <c r="G27641" t="s">
        <v>13</v>
      </c>
    </row>
    <row r="27642" spans="1:7" x14ac:dyDescent="0.25">
      <c r="A27642">
        <v>178</v>
      </c>
      <c r="B27642" s="3">
        <f ca="1">RANDBETWEEN(Inställningar!$B$1,Inställningar!$B$2)</f>
        <v>46030</v>
      </c>
      <c r="C27642" t="s">
        <v>14</v>
      </c>
      <c r="D27642">
        <v>19</v>
      </c>
      <c r="E27642">
        <v>6</v>
      </c>
      <c r="F27642" s="2" t="s">
        <v>18</v>
      </c>
      <c r="G27642" t="s">
        <v>0</v>
      </c>
    </row>
    <row r="27643" spans="1:7" x14ac:dyDescent="0.25">
      <c r="A27643">
        <v>146</v>
      </c>
      <c r="B27643" s="3">
        <f ca="1">RANDBETWEEN(Inställningar!$B$1,Inställningar!$B$2)</f>
        <v>45585</v>
      </c>
      <c r="C27643" t="s">
        <v>15</v>
      </c>
      <c r="D27643">
        <v>2</v>
      </c>
      <c r="E27643">
        <v>5</v>
      </c>
      <c r="F27643" s="2" t="s">
        <v>19</v>
      </c>
      <c r="G27643" t="s">
        <v>9</v>
      </c>
    </row>
    <row r="27644" spans="1:7" x14ac:dyDescent="0.25">
      <c r="A27644">
        <v>132</v>
      </c>
      <c r="B27644" s="3">
        <f ca="1">RANDBETWEEN(Inställningar!$B$1,Inställningar!$B$2)</f>
        <v>45440</v>
      </c>
      <c r="C27644" t="s">
        <v>16</v>
      </c>
      <c r="D27644">
        <v>2</v>
      </c>
      <c r="E27644">
        <v>5</v>
      </c>
      <c r="F27644" s="2" t="s">
        <v>17</v>
      </c>
      <c r="G27644" t="s">
        <v>11</v>
      </c>
    </row>
    <row r="27645" spans="1:7" x14ac:dyDescent="0.25">
      <c r="A27645">
        <v>142</v>
      </c>
      <c r="B27645" s="3">
        <f ca="1">RANDBETWEEN(Inställningar!$B$1,Inställningar!$B$2)</f>
        <v>45920</v>
      </c>
      <c r="C27645" t="s">
        <v>7</v>
      </c>
      <c r="D27645">
        <v>2</v>
      </c>
      <c r="E27645">
        <v>6</v>
      </c>
      <c r="F27645" s="2" t="s">
        <v>18</v>
      </c>
      <c r="G27645" t="s">
        <v>13</v>
      </c>
    </row>
    <row r="27646" spans="1:7" x14ac:dyDescent="0.25">
      <c r="A27646">
        <v>108</v>
      </c>
      <c r="B27646" s="3">
        <f ca="1">RANDBETWEEN(Inställningar!$B$1,Inställningar!$B$2)</f>
        <v>45842</v>
      </c>
      <c r="C27646" t="s">
        <v>8</v>
      </c>
      <c r="D27646">
        <v>5</v>
      </c>
      <c r="E27646">
        <v>4</v>
      </c>
      <c r="F27646" s="2" t="s">
        <v>19</v>
      </c>
      <c r="G27646" t="s">
        <v>0</v>
      </c>
    </row>
    <row r="27647" spans="1:7" x14ac:dyDescent="0.25">
      <c r="A27647">
        <v>183</v>
      </c>
      <c r="B27647" s="3">
        <f ca="1">RANDBETWEEN(Inställningar!$B$1,Inställningar!$B$2)</f>
        <v>46004</v>
      </c>
      <c r="C27647" t="s">
        <v>10</v>
      </c>
      <c r="D27647">
        <v>3</v>
      </c>
      <c r="E27647">
        <v>3</v>
      </c>
      <c r="F27647" s="2" t="s">
        <v>17</v>
      </c>
      <c r="G27647" t="s">
        <v>9</v>
      </c>
    </row>
    <row r="27648" spans="1:7" x14ac:dyDescent="0.25">
      <c r="A27648">
        <v>107</v>
      </c>
      <c r="B27648" s="3">
        <f ca="1">RANDBETWEEN(Inställningar!$B$1,Inställningar!$B$2)</f>
        <v>45637</v>
      </c>
      <c r="C27648" t="s">
        <v>12</v>
      </c>
      <c r="D27648">
        <v>5</v>
      </c>
      <c r="E27648">
        <v>4</v>
      </c>
      <c r="F27648" s="2" t="s">
        <v>18</v>
      </c>
      <c r="G27648" t="s">
        <v>11</v>
      </c>
    </row>
    <row r="27649" spans="1:7" x14ac:dyDescent="0.25">
      <c r="A27649">
        <v>101</v>
      </c>
      <c r="B27649" s="3">
        <f ca="1">RANDBETWEEN(Inställningar!$B$1,Inställningar!$B$2)</f>
        <v>45488</v>
      </c>
      <c r="C27649" t="s">
        <v>14</v>
      </c>
      <c r="D27649">
        <v>20</v>
      </c>
      <c r="E27649">
        <v>6</v>
      </c>
      <c r="F27649" s="2" t="s">
        <v>19</v>
      </c>
      <c r="G27649" t="s">
        <v>13</v>
      </c>
    </row>
    <row r="27650" spans="1:7" x14ac:dyDescent="0.25">
      <c r="A27650">
        <v>146</v>
      </c>
      <c r="B27650" s="3">
        <f ca="1">RANDBETWEEN(Inställningar!$B$1,Inställningar!$B$2)</f>
        <v>45693</v>
      </c>
      <c r="C27650" t="s">
        <v>15</v>
      </c>
      <c r="D27650">
        <v>2</v>
      </c>
      <c r="E27650">
        <v>5</v>
      </c>
      <c r="F27650" s="2" t="s">
        <v>17</v>
      </c>
      <c r="G27650" t="s">
        <v>0</v>
      </c>
    </row>
    <row r="27651" spans="1:7" x14ac:dyDescent="0.25">
      <c r="A27651">
        <v>155</v>
      </c>
      <c r="B27651" s="3">
        <f ca="1">RANDBETWEEN(Inställningar!$B$1,Inställningar!$B$2)</f>
        <v>45717</v>
      </c>
      <c r="C27651" t="s">
        <v>16</v>
      </c>
      <c r="D27651">
        <v>2</v>
      </c>
      <c r="E27651">
        <v>5</v>
      </c>
      <c r="F27651" s="2" t="s">
        <v>18</v>
      </c>
      <c r="G27651" t="s">
        <v>9</v>
      </c>
    </row>
    <row r="27652" spans="1:7" x14ac:dyDescent="0.25">
      <c r="A27652">
        <v>166</v>
      </c>
      <c r="B27652" s="3">
        <f ca="1">RANDBETWEEN(Inställningar!$B$1,Inställningar!$B$2)</f>
        <v>45991</v>
      </c>
      <c r="C27652" t="s">
        <v>7</v>
      </c>
      <c r="D27652">
        <v>3</v>
      </c>
      <c r="E27652">
        <v>8</v>
      </c>
      <c r="F27652" s="2" t="s">
        <v>19</v>
      </c>
      <c r="G27652" t="s">
        <v>11</v>
      </c>
    </row>
    <row r="27653" spans="1:7" x14ac:dyDescent="0.25">
      <c r="A27653">
        <v>138</v>
      </c>
      <c r="B27653" s="3">
        <f ca="1">RANDBETWEEN(Inställningar!$B$1,Inställningar!$B$2)</f>
        <v>45927</v>
      </c>
      <c r="C27653" t="s">
        <v>8</v>
      </c>
      <c r="D27653">
        <v>6</v>
      </c>
      <c r="E27653">
        <v>5</v>
      </c>
      <c r="F27653" s="2" t="s">
        <v>17</v>
      </c>
      <c r="G27653" t="s">
        <v>13</v>
      </c>
    </row>
    <row r="27654" spans="1:7" x14ac:dyDescent="0.25">
      <c r="A27654">
        <v>116</v>
      </c>
      <c r="B27654" s="3">
        <f ca="1">RANDBETWEEN(Inställningar!$B$1,Inställningar!$B$2)</f>
        <v>45616</v>
      </c>
      <c r="C27654" t="s">
        <v>10</v>
      </c>
      <c r="D27654">
        <v>3</v>
      </c>
      <c r="E27654">
        <v>3</v>
      </c>
      <c r="F27654" s="2" t="s">
        <v>18</v>
      </c>
      <c r="G27654" t="s">
        <v>0</v>
      </c>
    </row>
    <row r="27655" spans="1:7" x14ac:dyDescent="0.25">
      <c r="A27655">
        <v>172</v>
      </c>
      <c r="B27655" s="3">
        <f ca="1">RANDBETWEEN(Inställningar!$B$1,Inställningar!$B$2)</f>
        <v>46027</v>
      </c>
      <c r="C27655" t="s">
        <v>12</v>
      </c>
      <c r="D27655">
        <v>5</v>
      </c>
      <c r="E27655">
        <v>4</v>
      </c>
      <c r="F27655" s="2" t="s">
        <v>19</v>
      </c>
      <c r="G27655" t="s">
        <v>9</v>
      </c>
    </row>
    <row r="27656" spans="1:7" x14ac:dyDescent="0.25">
      <c r="A27656">
        <v>126</v>
      </c>
      <c r="B27656" s="3">
        <f ca="1">RANDBETWEEN(Inställningar!$B$1,Inställningar!$B$2)</f>
        <v>45752</v>
      </c>
      <c r="C27656" t="s">
        <v>14</v>
      </c>
      <c r="D27656">
        <v>24</v>
      </c>
      <c r="E27656">
        <v>7</v>
      </c>
      <c r="F27656" s="2" t="s">
        <v>17</v>
      </c>
      <c r="G27656" t="s">
        <v>11</v>
      </c>
    </row>
    <row r="27657" spans="1:7" x14ac:dyDescent="0.25">
      <c r="A27657">
        <v>181</v>
      </c>
      <c r="B27657" s="3">
        <f ca="1">RANDBETWEEN(Inställningar!$B$1,Inställningar!$B$2)</f>
        <v>45471</v>
      </c>
      <c r="C27657" t="s">
        <v>15</v>
      </c>
      <c r="D27657">
        <v>2</v>
      </c>
      <c r="E27657">
        <v>5</v>
      </c>
      <c r="F27657" s="2" t="s">
        <v>18</v>
      </c>
      <c r="G27657" t="s">
        <v>13</v>
      </c>
    </row>
    <row r="27658" spans="1:7" x14ac:dyDescent="0.25">
      <c r="A27658">
        <v>166</v>
      </c>
      <c r="B27658" s="3">
        <f ca="1">RANDBETWEEN(Inställningar!$B$1,Inställningar!$B$2)</f>
        <v>45360</v>
      </c>
      <c r="C27658" t="s">
        <v>16</v>
      </c>
      <c r="D27658">
        <v>2</v>
      </c>
      <c r="E27658">
        <v>5</v>
      </c>
      <c r="F27658" s="2" t="s">
        <v>19</v>
      </c>
      <c r="G27658" t="s">
        <v>0</v>
      </c>
    </row>
    <row r="27659" spans="1:7" x14ac:dyDescent="0.25">
      <c r="A27659">
        <v>117</v>
      </c>
      <c r="B27659" s="3">
        <f ca="1">RANDBETWEEN(Inställningar!$B$1,Inställningar!$B$2)</f>
        <v>45922</v>
      </c>
      <c r="C27659" t="s">
        <v>7</v>
      </c>
      <c r="D27659">
        <v>4</v>
      </c>
      <c r="E27659">
        <v>10</v>
      </c>
      <c r="F27659" s="2" t="s">
        <v>17</v>
      </c>
      <c r="G27659" t="s">
        <v>9</v>
      </c>
    </row>
    <row r="27660" spans="1:7" x14ac:dyDescent="0.25">
      <c r="A27660">
        <v>185</v>
      </c>
      <c r="B27660" s="3">
        <f ca="1">RANDBETWEEN(Inställningar!$B$1,Inställningar!$B$2)</f>
        <v>45516</v>
      </c>
      <c r="C27660" t="s">
        <v>8</v>
      </c>
      <c r="D27660">
        <v>5</v>
      </c>
      <c r="E27660">
        <v>4</v>
      </c>
      <c r="F27660" s="2" t="s">
        <v>18</v>
      </c>
      <c r="G27660" t="s">
        <v>11</v>
      </c>
    </row>
    <row r="27661" spans="1:7" x14ac:dyDescent="0.25">
      <c r="A27661">
        <v>138</v>
      </c>
      <c r="B27661" s="3">
        <f ca="1">RANDBETWEEN(Inställningar!$B$1,Inställningar!$B$2)</f>
        <v>45789</v>
      </c>
      <c r="C27661" t="s">
        <v>10</v>
      </c>
      <c r="D27661">
        <v>2</v>
      </c>
      <c r="E27661">
        <v>3</v>
      </c>
      <c r="F27661" s="2" t="s">
        <v>19</v>
      </c>
      <c r="G27661" t="s">
        <v>13</v>
      </c>
    </row>
    <row r="27662" spans="1:7" x14ac:dyDescent="0.25">
      <c r="A27662">
        <v>161</v>
      </c>
      <c r="B27662" s="3">
        <f ca="1">RANDBETWEEN(Inställningar!$B$1,Inställningar!$B$2)</f>
        <v>45710</v>
      </c>
      <c r="C27662" t="s">
        <v>12</v>
      </c>
      <c r="D27662">
        <v>3</v>
      </c>
      <c r="E27662">
        <v>3</v>
      </c>
      <c r="F27662" s="2" t="s">
        <v>17</v>
      </c>
      <c r="G27662" t="s">
        <v>0</v>
      </c>
    </row>
    <row r="27663" spans="1:7" x14ac:dyDescent="0.25">
      <c r="A27663">
        <v>190</v>
      </c>
      <c r="B27663" s="3">
        <f ca="1">RANDBETWEEN(Inställningar!$B$1,Inställningar!$B$2)</f>
        <v>45998</v>
      </c>
      <c r="C27663" t="s">
        <v>14</v>
      </c>
      <c r="D27663">
        <v>28</v>
      </c>
      <c r="E27663">
        <v>8</v>
      </c>
      <c r="F27663" s="2" t="s">
        <v>18</v>
      </c>
      <c r="G27663" t="s">
        <v>9</v>
      </c>
    </row>
    <row r="27664" spans="1:7" x14ac:dyDescent="0.25">
      <c r="A27664">
        <v>181</v>
      </c>
      <c r="B27664" s="3">
        <f ca="1">RANDBETWEEN(Inställningar!$B$1,Inställningar!$B$2)</f>
        <v>45903</v>
      </c>
      <c r="C27664" t="s">
        <v>15</v>
      </c>
      <c r="D27664">
        <v>2</v>
      </c>
      <c r="E27664">
        <v>5</v>
      </c>
      <c r="F27664" s="2" t="s">
        <v>19</v>
      </c>
      <c r="G27664" t="s">
        <v>11</v>
      </c>
    </row>
    <row r="27665" spans="1:7" x14ac:dyDescent="0.25">
      <c r="A27665">
        <v>171</v>
      </c>
      <c r="B27665" s="3">
        <f ca="1">RANDBETWEEN(Inställningar!$B$1,Inställningar!$B$2)</f>
        <v>45490</v>
      </c>
      <c r="C27665" t="s">
        <v>16</v>
      </c>
      <c r="D27665">
        <v>2</v>
      </c>
      <c r="E27665">
        <v>5</v>
      </c>
      <c r="F27665" s="2" t="s">
        <v>17</v>
      </c>
      <c r="G27665" t="s">
        <v>13</v>
      </c>
    </row>
    <row r="27666" spans="1:7" x14ac:dyDescent="0.25">
      <c r="A27666">
        <v>160</v>
      </c>
      <c r="B27666" s="3">
        <f ca="1">RANDBETWEEN(Inställningar!$B$1,Inställningar!$B$2)</f>
        <v>45583</v>
      </c>
      <c r="C27666" t="s">
        <v>7</v>
      </c>
      <c r="D27666">
        <v>3</v>
      </c>
      <c r="E27666">
        <v>8</v>
      </c>
      <c r="F27666" s="2" t="s">
        <v>18</v>
      </c>
      <c r="G27666" t="s">
        <v>0</v>
      </c>
    </row>
    <row r="27667" spans="1:7" x14ac:dyDescent="0.25">
      <c r="A27667">
        <v>121</v>
      </c>
      <c r="B27667" s="3">
        <f ca="1">RANDBETWEEN(Inställningar!$B$1,Inställningar!$B$2)</f>
        <v>45912</v>
      </c>
      <c r="C27667" t="s">
        <v>8</v>
      </c>
      <c r="D27667">
        <v>5</v>
      </c>
      <c r="E27667">
        <v>4</v>
      </c>
      <c r="F27667" s="2" t="s">
        <v>19</v>
      </c>
      <c r="G27667" t="s">
        <v>9</v>
      </c>
    </row>
    <row r="27668" spans="1:7" x14ac:dyDescent="0.25">
      <c r="A27668">
        <v>147</v>
      </c>
      <c r="B27668" s="3">
        <f ca="1">RANDBETWEEN(Inställningar!$B$1,Inställningar!$B$2)</f>
        <v>45585</v>
      </c>
      <c r="C27668" t="s">
        <v>10</v>
      </c>
      <c r="D27668">
        <v>3</v>
      </c>
      <c r="E27668">
        <v>3</v>
      </c>
      <c r="F27668" s="2" t="s">
        <v>17</v>
      </c>
      <c r="G27668" t="s">
        <v>11</v>
      </c>
    </row>
    <row r="27669" spans="1:7" x14ac:dyDescent="0.25">
      <c r="A27669">
        <v>177</v>
      </c>
      <c r="B27669" s="3">
        <f ca="1">RANDBETWEEN(Inställningar!$B$1,Inställningar!$B$2)</f>
        <v>45380</v>
      </c>
      <c r="C27669" t="s">
        <v>12</v>
      </c>
      <c r="D27669">
        <v>5</v>
      </c>
      <c r="E27669">
        <v>4</v>
      </c>
      <c r="F27669" s="2" t="s">
        <v>18</v>
      </c>
      <c r="G27669" t="s">
        <v>13</v>
      </c>
    </row>
    <row r="27670" spans="1:7" x14ac:dyDescent="0.25">
      <c r="A27670">
        <v>128</v>
      </c>
      <c r="B27670" s="3">
        <f ca="1">RANDBETWEEN(Inställningar!$B$1,Inställningar!$B$2)</f>
        <v>46017</v>
      </c>
      <c r="C27670" t="s">
        <v>14</v>
      </c>
      <c r="D27670">
        <v>23</v>
      </c>
      <c r="E27670">
        <v>7</v>
      </c>
      <c r="F27670" s="2" t="s">
        <v>19</v>
      </c>
      <c r="G27670" t="s">
        <v>0</v>
      </c>
    </row>
    <row r="27671" spans="1:7" x14ac:dyDescent="0.25">
      <c r="A27671">
        <v>170</v>
      </c>
      <c r="B27671" s="3">
        <f ca="1">RANDBETWEEN(Inställningar!$B$1,Inställningar!$B$2)</f>
        <v>45304</v>
      </c>
      <c r="C27671" t="s">
        <v>15</v>
      </c>
      <c r="D27671">
        <v>2</v>
      </c>
      <c r="E27671">
        <v>5</v>
      </c>
      <c r="F27671" s="2" t="s">
        <v>17</v>
      </c>
      <c r="G27671" t="s">
        <v>9</v>
      </c>
    </row>
    <row r="27672" spans="1:7" x14ac:dyDescent="0.25">
      <c r="A27672">
        <v>166</v>
      </c>
      <c r="B27672" s="3">
        <f ca="1">RANDBETWEEN(Inställningar!$B$1,Inställningar!$B$2)</f>
        <v>45450</v>
      </c>
      <c r="C27672" t="s">
        <v>16</v>
      </c>
      <c r="D27672">
        <v>2</v>
      </c>
      <c r="E27672">
        <v>5</v>
      </c>
      <c r="F27672" s="2" t="s">
        <v>18</v>
      </c>
      <c r="G27672" t="s">
        <v>11</v>
      </c>
    </row>
    <row r="27673" spans="1:7" x14ac:dyDescent="0.25">
      <c r="A27673">
        <v>186</v>
      </c>
      <c r="B27673" s="3">
        <f ca="1">RANDBETWEEN(Inställningar!$B$1,Inställningar!$B$2)</f>
        <v>45973</v>
      </c>
      <c r="C27673" t="s">
        <v>7</v>
      </c>
      <c r="D27673">
        <v>4</v>
      </c>
      <c r="E27673">
        <v>10</v>
      </c>
      <c r="F27673" s="2" t="s">
        <v>19</v>
      </c>
      <c r="G27673" t="s">
        <v>13</v>
      </c>
    </row>
    <row r="27674" spans="1:7" x14ac:dyDescent="0.25">
      <c r="A27674">
        <v>178</v>
      </c>
      <c r="B27674" s="3">
        <f ca="1">RANDBETWEEN(Inställningar!$B$1,Inställningar!$B$2)</f>
        <v>45670</v>
      </c>
      <c r="C27674" t="s">
        <v>8</v>
      </c>
      <c r="D27674">
        <v>5</v>
      </c>
      <c r="E27674">
        <v>4</v>
      </c>
      <c r="F27674" s="2" t="s">
        <v>17</v>
      </c>
      <c r="G27674" t="s">
        <v>0</v>
      </c>
    </row>
    <row r="27675" spans="1:7" x14ac:dyDescent="0.25">
      <c r="A27675">
        <v>110</v>
      </c>
      <c r="B27675" s="3">
        <f ca="1">RANDBETWEEN(Inställningar!$B$1,Inställningar!$B$2)</f>
        <v>45483</v>
      </c>
      <c r="C27675" t="s">
        <v>10</v>
      </c>
      <c r="D27675">
        <v>2</v>
      </c>
      <c r="E27675">
        <v>3</v>
      </c>
      <c r="F27675" s="2" t="s">
        <v>18</v>
      </c>
      <c r="G27675" t="s">
        <v>9</v>
      </c>
    </row>
    <row r="27676" spans="1:7" x14ac:dyDescent="0.25">
      <c r="A27676">
        <v>159</v>
      </c>
      <c r="B27676" s="3">
        <f ca="1">RANDBETWEEN(Inställningar!$B$1,Inställningar!$B$2)</f>
        <v>45741</v>
      </c>
      <c r="C27676" t="s">
        <v>12</v>
      </c>
      <c r="D27676">
        <v>4</v>
      </c>
      <c r="E27676">
        <v>4</v>
      </c>
      <c r="F27676" s="2" t="s">
        <v>19</v>
      </c>
      <c r="G27676" t="s">
        <v>11</v>
      </c>
    </row>
    <row r="27677" spans="1:7" x14ac:dyDescent="0.25">
      <c r="A27677">
        <v>135</v>
      </c>
      <c r="B27677" s="3">
        <f ca="1">RANDBETWEEN(Inställningar!$B$1,Inställningar!$B$2)</f>
        <v>45320</v>
      </c>
      <c r="C27677" t="s">
        <v>14</v>
      </c>
      <c r="D27677">
        <v>27</v>
      </c>
      <c r="E27677">
        <v>8</v>
      </c>
      <c r="F27677" s="2" t="s">
        <v>17</v>
      </c>
      <c r="G27677" t="s">
        <v>13</v>
      </c>
    </row>
    <row r="27678" spans="1:7" x14ac:dyDescent="0.25">
      <c r="A27678">
        <v>159</v>
      </c>
      <c r="B27678" s="3">
        <f ca="1">RANDBETWEEN(Inställningar!$B$1,Inställningar!$B$2)</f>
        <v>45556</v>
      </c>
      <c r="C27678" t="s">
        <v>15</v>
      </c>
      <c r="D27678">
        <v>2</v>
      </c>
      <c r="E27678">
        <v>5</v>
      </c>
      <c r="F27678" s="2" t="s">
        <v>18</v>
      </c>
      <c r="G27678" t="s">
        <v>0</v>
      </c>
    </row>
    <row r="27679" spans="1:7" x14ac:dyDescent="0.25">
      <c r="A27679">
        <v>102</v>
      </c>
      <c r="B27679" s="3">
        <f ca="1">RANDBETWEEN(Inställningar!$B$1,Inställningar!$B$2)</f>
        <v>45873</v>
      </c>
      <c r="C27679" t="s">
        <v>16</v>
      </c>
      <c r="D27679">
        <v>2</v>
      </c>
      <c r="E27679">
        <v>5</v>
      </c>
      <c r="F27679" s="2" t="s">
        <v>19</v>
      </c>
      <c r="G27679" t="s">
        <v>9</v>
      </c>
    </row>
    <row r="27680" spans="1:7" x14ac:dyDescent="0.25">
      <c r="A27680">
        <v>110</v>
      </c>
      <c r="B27680" s="3">
        <f ca="1">RANDBETWEEN(Inställningar!$B$1,Inställningar!$B$2)</f>
        <v>45895</v>
      </c>
      <c r="C27680" t="s">
        <v>7</v>
      </c>
      <c r="D27680">
        <v>2</v>
      </c>
      <c r="E27680">
        <v>6</v>
      </c>
      <c r="F27680" s="2" t="s">
        <v>17</v>
      </c>
      <c r="G27680" t="s">
        <v>11</v>
      </c>
    </row>
    <row r="27681" spans="1:7" x14ac:dyDescent="0.25">
      <c r="A27681">
        <v>187</v>
      </c>
      <c r="B27681" s="3">
        <f ca="1">RANDBETWEEN(Inställningar!$B$1,Inställningar!$B$2)</f>
        <v>45704</v>
      </c>
      <c r="C27681" t="s">
        <v>8</v>
      </c>
      <c r="D27681">
        <v>4</v>
      </c>
      <c r="E27681">
        <v>4</v>
      </c>
      <c r="F27681" s="2" t="s">
        <v>18</v>
      </c>
      <c r="G27681" t="s">
        <v>13</v>
      </c>
    </row>
    <row r="27682" spans="1:7" x14ac:dyDescent="0.25">
      <c r="A27682">
        <v>174</v>
      </c>
      <c r="B27682" s="3">
        <f ca="1">RANDBETWEEN(Inställningar!$B$1,Inställningar!$B$2)</f>
        <v>46000</v>
      </c>
      <c r="C27682" t="s">
        <v>10</v>
      </c>
      <c r="D27682">
        <v>3</v>
      </c>
      <c r="E27682">
        <v>3</v>
      </c>
      <c r="F27682" s="2" t="s">
        <v>19</v>
      </c>
      <c r="G27682" t="s">
        <v>0</v>
      </c>
    </row>
    <row r="27683" spans="1:7" x14ac:dyDescent="0.25">
      <c r="A27683">
        <v>101</v>
      </c>
      <c r="B27683" s="3">
        <f ca="1">RANDBETWEEN(Inställningar!$B$1,Inställningar!$B$2)</f>
        <v>45959</v>
      </c>
      <c r="C27683" t="s">
        <v>12</v>
      </c>
      <c r="D27683">
        <v>3</v>
      </c>
      <c r="E27683">
        <v>3</v>
      </c>
      <c r="F27683" s="2" t="s">
        <v>17</v>
      </c>
      <c r="G27683" t="s">
        <v>9</v>
      </c>
    </row>
    <row r="27684" spans="1:7" x14ac:dyDescent="0.25">
      <c r="A27684">
        <v>139</v>
      </c>
      <c r="B27684" s="3">
        <f ca="1">RANDBETWEEN(Inställningar!$B$1,Inställningar!$B$2)</f>
        <v>45531</v>
      </c>
      <c r="C27684" t="s">
        <v>14</v>
      </c>
      <c r="D27684">
        <v>30</v>
      </c>
      <c r="E27684">
        <v>9</v>
      </c>
      <c r="F27684" s="2" t="s">
        <v>18</v>
      </c>
      <c r="G27684" t="s">
        <v>11</v>
      </c>
    </row>
    <row r="27685" spans="1:7" x14ac:dyDescent="0.25">
      <c r="A27685">
        <v>148</v>
      </c>
      <c r="B27685" s="3">
        <f ca="1">RANDBETWEEN(Inställningar!$B$1,Inställningar!$B$2)</f>
        <v>45790</v>
      </c>
      <c r="C27685" t="s">
        <v>15</v>
      </c>
      <c r="D27685">
        <v>2</v>
      </c>
      <c r="E27685">
        <v>5</v>
      </c>
      <c r="F27685" s="2" t="s">
        <v>19</v>
      </c>
      <c r="G27685" t="s">
        <v>13</v>
      </c>
    </row>
    <row r="27686" spans="1:7" x14ac:dyDescent="0.25">
      <c r="A27686">
        <v>132</v>
      </c>
      <c r="B27686" s="3">
        <f ca="1">RANDBETWEEN(Inställningar!$B$1,Inställningar!$B$2)</f>
        <v>46070</v>
      </c>
      <c r="C27686" t="s">
        <v>16</v>
      </c>
      <c r="D27686">
        <v>2</v>
      </c>
      <c r="E27686">
        <v>5</v>
      </c>
      <c r="F27686" s="2" t="s">
        <v>17</v>
      </c>
      <c r="G27686" t="s">
        <v>0</v>
      </c>
    </row>
    <row r="27687" spans="1:7" x14ac:dyDescent="0.25">
      <c r="A27687">
        <v>166</v>
      </c>
      <c r="B27687" s="3">
        <f ca="1">RANDBETWEEN(Inställningar!$B$1,Inställningar!$B$2)</f>
        <v>45349</v>
      </c>
      <c r="C27687" t="s">
        <v>7</v>
      </c>
      <c r="D27687">
        <v>2</v>
      </c>
      <c r="E27687">
        <v>6</v>
      </c>
      <c r="F27687" s="2" t="s">
        <v>18</v>
      </c>
      <c r="G27687" t="s">
        <v>9</v>
      </c>
    </row>
    <row r="27688" spans="1:7" x14ac:dyDescent="0.25">
      <c r="A27688">
        <v>131</v>
      </c>
      <c r="B27688" s="3">
        <f ca="1">RANDBETWEEN(Inställningar!$B$1,Inställningar!$B$2)</f>
        <v>45464</v>
      </c>
      <c r="C27688" t="s">
        <v>8</v>
      </c>
      <c r="D27688">
        <v>6</v>
      </c>
      <c r="E27688">
        <v>5</v>
      </c>
      <c r="F27688" s="2" t="s">
        <v>19</v>
      </c>
      <c r="G27688" t="s">
        <v>11</v>
      </c>
    </row>
    <row r="27689" spans="1:7" x14ac:dyDescent="0.25">
      <c r="A27689">
        <v>132</v>
      </c>
      <c r="B27689" s="3">
        <f ca="1">RANDBETWEEN(Inställningar!$B$1,Inställningar!$B$2)</f>
        <v>45986</v>
      </c>
      <c r="C27689" t="s">
        <v>10</v>
      </c>
      <c r="D27689">
        <v>3</v>
      </c>
      <c r="E27689">
        <v>3</v>
      </c>
      <c r="F27689" s="2" t="s">
        <v>17</v>
      </c>
      <c r="G27689" t="s">
        <v>13</v>
      </c>
    </row>
    <row r="27690" spans="1:7" x14ac:dyDescent="0.25">
      <c r="A27690">
        <v>118</v>
      </c>
      <c r="B27690" s="3">
        <f ca="1">RANDBETWEEN(Inställningar!$B$1,Inställningar!$B$2)</f>
        <v>45704</v>
      </c>
      <c r="C27690" t="s">
        <v>12</v>
      </c>
      <c r="D27690">
        <v>4</v>
      </c>
      <c r="E27690">
        <v>4</v>
      </c>
      <c r="F27690" s="2" t="s">
        <v>18</v>
      </c>
      <c r="G27690" t="s">
        <v>0</v>
      </c>
    </row>
    <row r="27691" spans="1:7" x14ac:dyDescent="0.25">
      <c r="A27691">
        <v>118</v>
      </c>
      <c r="B27691" s="3">
        <f ca="1">RANDBETWEEN(Inställningar!$B$1,Inställningar!$B$2)</f>
        <v>45642</v>
      </c>
      <c r="C27691" t="s">
        <v>14</v>
      </c>
      <c r="D27691">
        <v>30</v>
      </c>
      <c r="E27691">
        <v>9</v>
      </c>
      <c r="F27691" s="2" t="s">
        <v>19</v>
      </c>
      <c r="G27691" t="s">
        <v>9</v>
      </c>
    </row>
    <row r="27692" spans="1:7" x14ac:dyDescent="0.25">
      <c r="A27692">
        <v>143</v>
      </c>
      <c r="B27692" s="3">
        <f ca="1">RANDBETWEEN(Inställningar!$B$1,Inställningar!$B$2)</f>
        <v>45741</v>
      </c>
      <c r="C27692" t="s">
        <v>15</v>
      </c>
      <c r="D27692">
        <v>2</v>
      </c>
      <c r="E27692">
        <v>5</v>
      </c>
      <c r="F27692" s="2" t="s">
        <v>17</v>
      </c>
      <c r="G27692" t="s">
        <v>11</v>
      </c>
    </row>
    <row r="27693" spans="1:7" x14ac:dyDescent="0.25">
      <c r="A27693">
        <v>130</v>
      </c>
      <c r="B27693" s="3">
        <f ca="1">RANDBETWEEN(Inställningar!$B$1,Inställningar!$B$2)</f>
        <v>45507</v>
      </c>
      <c r="C27693" t="s">
        <v>16</v>
      </c>
      <c r="D27693">
        <v>2</v>
      </c>
      <c r="E27693">
        <v>5</v>
      </c>
      <c r="F27693" s="2" t="s">
        <v>18</v>
      </c>
      <c r="G27693" t="s">
        <v>13</v>
      </c>
    </row>
    <row r="27694" spans="1:7" x14ac:dyDescent="0.25">
      <c r="A27694">
        <v>100</v>
      </c>
      <c r="B27694" s="3">
        <f ca="1">RANDBETWEEN(Inställningar!$B$1,Inställningar!$B$2)</f>
        <v>45704</v>
      </c>
      <c r="C27694" t="s">
        <v>7</v>
      </c>
      <c r="D27694">
        <v>3</v>
      </c>
      <c r="E27694">
        <v>8</v>
      </c>
      <c r="F27694" s="2" t="s">
        <v>19</v>
      </c>
      <c r="G27694" t="s">
        <v>0</v>
      </c>
    </row>
    <row r="27695" spans="1:7" x14ac:dyDescent="0.25">
      <c r="A27695">
        <v>132</v>
      </c>
      <c r="B27695" s="3">
        <f ca="1">RANDBETWEEN(Inställningar!$B$1,Inställningar!$B$2)</f>
        <v>45450</v>
      </c>
      <c r="C27695" t="s">
        <v>8</v>
      </c>
      <c r="D27695">
        <v>4</v>
      </c>
      <c r="E27695">
        <v>4</v>
      </c>
      <c r="F27695" s="2" t="s">
        <v>17</v>
      </c>
      <c r="G27695" t="s">
        <v>9</v>
      </c>
    </row>
    <row r="27696" spans="1:7" x14ac:dyDescent="0.25">
      <c r="A27696">
        <v>174</v>
      </c>
      <c r="B27696" s="3">
        <f ca="1">RANDBETWEEN(Inställningar!$B$1,Inställningar!$B$2)</f>
        <v>45384</v>
      </c>
      <c r="C27696" t="s">
        <v>10</v>
      </c>
      <c r="D27696">
        <v>3</v>
      </c>
      <c r="E27696">
        <v>3</v>
      </c>
      <c r="F27696" s="2" t="s">
        <v>18</v>
      </c>
      <c r="G27696" t="s">
        <v>11</v>
      </c>
    </row>
    <row r="27697" spans="1:7" x14ac:dyDescent="0.25">
      <c r="A27697">
        <v>173</v>
      </c>
      <c r="B27697" s="3">
        <f ca="1">RANDBETWEEN(Inställningar!$B$1,Inställningar!$B$2)</f>
        <v>45314</v>
      </c>
      <c r="C27697" t="s">
        <v>12</v>
      </c>
      <c r="D27697">
        <v>5</v>
      </c>
      <c r="E27697">
        <v>4</v>
      </c>
      <c r="F27697" s="2" t="s">
        <v>19</v>
      </c>
      <c r="G27697" t="s">
        <v>13</v>
      </c>
    </row>
    <row r="27698" spans="1:7" x14ac:dyDescent="0.25">
      <c r="A27698">
        <v>113</v>
      </c>
      <c r="B27698" s="3">
        <f ca="1">RANDBETWEEN(Inställningar!$B$1,Inställningar!$B$2)</f>
        <v>45825</v>
      </c>
      <c r="C27698" t="s">
        <v>14</v>
      </c>
      <c r="D27698">
        <v>26</v>
      </c>
      <c r="E27698">
        <v>8</v>
      </c>
      <c r="F27698" s="2" t="s">
        <v>17</v>
      </c>
      <c r="G27698" t="s">
        <v>0</v>
      </c>
    </row>
    <row r="27699" spans="1:7" x14ac:dyDescent="0.25">
      <c r="A27699">
        <v>144</v>
      </c>
      <c r="B27699" s="3">
        <f ca="1">RANDBETWEEN(Inställningar!$B$1,Inställningar!$B$2)</f>
        <v>45721</v>
      </c>
      <c r="C27699" t="s">
        <v>15</v>
      </c>
      <c r="D27699">
        <v>2</v>
      </c>
      <c r="E27699">
        <v>5</v>
      </c>
      <c r="F27699" s="2" t="s">
        <v>18</v>
      </c>
      <c r="G27699" t="s">
        <v>9</v>
      </c>
    </row>
    <row r="27700" spans="1:7" x14ac:dyDescent="0.25">
      <c r="A27700">
        <v>140</v>
      </c>
      <c r="B27700" s="3">
        <f ca="1">RANDBETWEEN(Inställningar!$B$1,Inställningar!$B$2)</f>
        <v>45857</v>
      </c>
      <c r="C27700" t="s">
        <v>16</v>
      </c>
      <c r="D27700">
        <v>2</v>
      </c>
      <c r="E27700">
        <v>5</v>
      </c>
      <c r="F27700" s="2" t="s">
        <v>19</v>
      </c>
      <c r="G27700" t="s">
        <v>11</v>
      </c>
    </row>
    <row r="27701" spans="1:7" x14ac:dyDescent="0.25">
      <c r="A27701">
        <v>105</v>
      </c>
      <c r="B27701" s="3">
        <f ca="1">RANDBETWEEN(Inställningar!$B$1,Inställningar!$B$2)</f>
        <v>45731</v>
      </c>
      <c r="C27701" t="s">
        <v>7</v>
      </c>
      <c r="D27701">
        <v>2</v>
      </c>
      <c r="E27701">
        <v>6</v>
      </c>
      <c r="F27701" s="2" t="s">
        <v>17</v>
      </c>
      <c r="G27701" t="s">
        <v>13</v>
      </c>
    </row>
    <row r="27702" spans="1:7" x14ac:dyDescent="0.25">
      <c r="A27702">
        <v>141</v>
      </c>
      <c r="B27702" s="3">
        <f ca="1">RANDBETWEEN(Inställningar!$B$1,Inställningar!$B$2)</f>
        <v>45996</v>
      </c>
      <c r="C27702" t="s">
        <v>8</v>
      </c>
      <c r="D27702">
        <v>6</v>
      </c>
      <c r="E27702">
        <v>5</v>
      </c>
      <c r="F27702" s="2" t="s">
        <v>18</v>
      </c>
      <c r="G27702" t="s">
        <v>0</v>
      </c>
    </row>
    <row r="27703" spans="1:7" x14ac:dyDescent="0.25">
      <c r="A27703">
        <v>144</v>
      </c>
      <c r="B27703" s="3">
        <f ca="1">RANDBETWEEN(Inställningar!$B$1,Inställningar!$B$2)</f>
        <v>45874</v>
      </c>
      <c r="C27703" t="s">
        <v>10</v>
      </c>
      <c r="D27703">
        <v>3</v>
      </c>
      <c r="E27703">
        <v>3</v>
      </c>
      <c r="F27703" s="2" t="s">
        <v>19</v>
      </c>
      <c r="G27703" t="s">
        <v>9</v>
      </c>
    </row>
    <row r="27704" spans="1:7" x14ac:dyDescent="0.25">
      <c r="A27704">
        <v>159</v>
      </c>
      <c r="B27704" s="3">
        <f ca="1">RANDBETWEEN(Inställningar!$B$1,Inställningar!$B$2)</f>
        <v>45808</v>
      </c>
      <c r="C27704" t="s">
        <v>12</v>
      </c>
      <c r="D27704">
        <v>4</v>
      </c>
      <c r="E27704">
        <v>4</v>
      </c>
      <c r="F27704" s="2" t="s">
        <v>17</v>
      </c>
      <c r="G27704" t="s">
        <v>11</v>
      </c>
    </row>
    <row r="27705" spans="1:7" x14ac:dyDescent="0.25">
      <c r="A27705">
        <v>113</v>
      </c>
      <c r="B27705" s="3">
        <f ca="1">RANDBETWEEN(Inställningar!$B$1,Inställningar!$B$2)</f>
        <v>46044</v>
      </c>
      <c r="C27705" t="s">
        <v>14</v>
      </c>
      <c r="D27705">
        <v>28</v>
      </c>
      <c r="E27705">
        <v>8</v>
      </c>
      <c r="F27705" s="2" t="s">
        <v>18</v>
      </c>
      <c r="G27705" t="s">
        <v>13</v>
      </c>
    </row>
    <row r="27706" spans="1:7" x14ac:dyDescent="0.25">
      <c r="A27706">
        <v>107</v>
      </c>
      <c r="B27706" s="3">
        <f ca="1">RANDBETWEEN(Inställningar!$B$1,Inställningar!$B$2)</f>
        <v>45351</v>
      </c>
      <c r="C27706" t="s">
        <v>15</v>
      </c>
      <c r="D27706">
        <v>2</v>
      </c>
      <c r="E27706">
        <v>5</v>
      </c>
      <c r="F27706" s="2" t="s">
        <v>19</v>
      </c>
      <c r="G27706" t="s">
        <v>0</v>
      </c>
    </row>
    <row r="27707" spans="1:7" x14ac:dyDescent="0.25">
      <c r="A27707">
        <v>173</v>
      </c>
      <c r="B27707" s="3">
        <f ca="1">RANDBETWEEN(Inställningar!$B$1,Inställningar!$B$2)</f>
        <v>45901</v>
      </c>
      <c r="C27707" t="s">
        <v>16</v>
      </c>
      <c r="D27707">
        <v>2</v>
      </c>
      <c r="E27707">
        <v>5</v>
      </c>
      <c r="F27707" s="2" t="s">
        <v>17</v>
      </c>
      <c r="G27707" t="s">
        <v>9</v>
      </c>
    </row>
    <row r="27708" spans="1:7" x14ac:dyDescent="0.25">
      <c r="A27708">
        <v>157</v>
      </c>
      <c r="B27708" s="3">
        <f ca="1">RANDBETWEEN(Inställningar!$B$1,Inställningar!$B$2)</f>
        <v>45937</v>
      </c>
      <c r="C27708" t="s">
        <v>7</v>
      </c>
      <c r="D27708">
        <v>3</v>
      </c>
      <c r="E27708">
        <v>8</v>
      </c>
      <c r="F27708" s="2" t="s">
        <v>18</v>
      </c>
      <c r="G27708" t="s">
        <v>11</v>
      </c>
    </row>
    <row r="27709" spans="1:7" x14ac:dyDescent="0.25">
      <c r="A27709">
        <v>172</v>
      </c>
      <c r="B27709" s="3">
        <f ca="1">RANDBETWEEN(Inställningar!$B$1,Inställningar!$B$2)</f>
        <v>45545</v>
      </c>
      <c r="C27709" t="s">
        <v>8</v>
      </c>
      <c r="D27709">
        <v>6</v>
      </c>
      <c r="E27709">
        <v>5</v>
      </c>
      <c r="F27709" s="2" t="s">
        <v>19</v>
      </c>
      <c r="G27709" t="s">
        <v>13</v>
      </c>
    </row>
    <row r="27710" spans="1:7" x14ac:dyDescent="0.25">
      <c r="A27710">
        <v>108</v>
      </c>
      <c r="B27710" s="3">
        <f ca="1">RANDBETWEEN(Inställningar!$B$1,Inställningar!$B$2)</f>
        <v>45428</v>
      </c>
      <c r="C27710" t="s">
        <v>10</v>
      </c>
      <c r="D27710">
        <v>4</v>
      </c>
      <c r="E27710">
        <v>4</v>
      </c>
      <c r="F27710" s="2" t="s">
        <v>17</v>
      </c>
      <c r="G27710" t="s">
        <v>0</v>
      </c>
    </row>
    <row r="27711" spans="1:7" x14ac:dyDescent="0.25">
      <c r="A27711">
        <v>158</v>
      </c>
      <c r="B27711" s="3">
        <f ca="1">RANDBETWEEN(Inställningar!$B$1,Inställningar!$B$2)</f>
        <v>45943</v>
      </c>
      <c r="C27711" t="s">
        <v>12</v>
      </c>
      <c r="D27711">
        <v>3</v>
      </c>
      <c r="E27711">
        <v>3</v>
      </c>
      <c r="F27711" s="2" t="s">
        <v>18</v>
      </c>
      <c r="G27711" t="s">
        <v>9</v>
      </c>
    </row>
    <row r="27712" spans="1:7" x14ac:dyDescent="0.25">
      <c r="A27712">
        <v>140</v>
      </c>
      <c r="B27712" s="3">
        <f ca="1">RANDBETWEEN(Inställningar!$B$1,Inställningar!$B$2)</f>
        <v>45949</v>
      </c>
      <c r="C27712" t="s">
        <v>14</v>
      </c>
      <c r="D27712">
        <v>20</v>
      </c>
      <c r="E27712">
        <v>6</v>
      </c>
      <c r="F27712" s="2" t="s">
        <v>19</v>
      </c>
      <c r="G27712" t="s">
        <v>11</v>
      </c>
    </row>
    <row r="27713" spans="1:7" x14ac:dyDescent="0.25">
      <c r="A27713">
        <v>189</v>
      </c>
      <c r="B27713" s="3">
        <f ca="1">RANDBETWEEN(Inställningar!$B$1,Inställningar!$B$2)</f>
        <v>46054</v>
      </c>
      <c r="C27713" t="s">
        <v>15</v>
      </c>
      <c r="D27713">
        <v>2</v>
      </c>
      <c r="E27713">
        <v>5</v>
      </c>
      <c r="F27713" s="2" t="s">
        <v>17</v>
      </c>
      <c r="G27713" t="s">
        <v>13</v>
      </c>
    </row>
    <row r="27714" spans="1:7" x14ac:dyDescent="0.25">
      <c r="A27714">
        <v>132</v>
      </c>
      <c r="B27714" s="3">
        <f ca="1">RANDBETWEEN(Inställningar!$B$1,Inställningar!$B$2)</f>
        <v>45565</v>
      </c>
      <c r="C27714" t="s">
        <v>16</v>
      </c>
      <c r="D27714">
        <v>2</v>
      </c>
      <c r="E27714">
        <v>5</v>
      </c>
      <c r="F27714" s="2" t="s">
        <v>18</v>
      </c>
      <c r="G27714" t="s">
        <v>0</v>
      </c>
    </row>
    <row r="27715" spans="1:7" x14ac:dyDescent="0.25">
      <c r="A27715">
        <v>132</v>
      </c>
      <c r="B27715" s="3">
        <f ca="1">RANDBETWEEN(Inställningar!$B$1,Inställningar!$B$2)</f>
        <v>45859</v>
      </c>
      <c r="C27715" t="s">
        <v>7</v>
      </c>
      <c r="D27715">
        <v>2</v>
      </c>
      <c r="E27715">
        <v>6</v>
      </c>
      <c r="F27715" s="2" t="s">
        <v>19</v>
      </c>
      <c r="G27715" t="s">
        <v>9</v>
      </c>
    </row>
    <row r="27716" spans="1:7" x14ac:dyDescent="0.25">
      <c r="A27716">
        <v>161</v>
      </c>
      <c r="B27716" s="3">
        <f ca="1">RANDBETWEEN(Inställningar!$B$1,Inställningar!$B$2)</f>
        <v>46018</v>
      </c>
      <c r="C27716" t="s">
        <v>8</v>
      </c>
      <c r="D27716">
        <v>4</v>
      </c>
      <c r="E27716">
        <v>4</v>
      </c>
      <c r="F27716" s="2" t="s">
        <v>17</v>
      </c>
      <c r="G27716" t="s">
        <v>11</v>
      </c>
    </row>
    <row r="27717" spans="1:7" x14ac:dyDescent="0.25">
      <c r="A27717">
        <v>181</v>
      </c>
      <c r="B27717" s="3">
        <f ca="1">RANDBETWEEN(Inställningar!$B$1,Inställningar!$B$2)</f>
        <v>45301</v>
      </c>
      <c r="C27717" t="s">
        <v>10</v>
      </c>
      <c r="D27717">
        <v>3</v>
      </c>
      <c r="E27717">
        <v>3</v>
      </c>
      <c r="F27717" s="2" t="s">
        <v>18</v>
      </c>
      <c r="G27717" t="s">
        <v>13</v>
      </c>
    </row>
    <row r="27718" spans="1:7" x14ac:dyDescent="0.25">
      <c r="A27718">
        <v>167</v>
      </c>
      <c r="B27718" s="3">
        <f ca="1">RANDBETWEEN(Inställningar!$B$1,Inställningar!$B$2)</f>
        <v>45591</v>
      </c>
      <c r="C27718" t="s">
        <v>12</v>
      </c>
      <c r="D27718">
        <v>4</v>
      </c>
      <c r="E27718">
        <v>4</v>
      </c>
      <c r="F27718" s="2" t="s">
        <v>19</v>
      </c>
      <c r="G27718" t="s">
        <v>0</v>
      </c>
    </row>
    <row r="27719" spans="1:7" x14ac:dyDescent="0.25">
      <c r="A27719">
        <v>164</v>
      </c>
      <c r="B27719" s="3">
        <f ca="1">RANDBETWEEN(Inställningar!$B$1,Inställningar!$B$2)</f>
        <v>45795</v>
      </c>
      <c r="C27719" t="s">
        <v>14</v>
      </c>
      <c r="D27719">
        <v>22</v>
      </c>
      <c r="E27719">
        <v>7</v>
      </c>
      <c r="F27719" s="2" t="s">
        <v>17</v>
      </c>
      <c r="G27719" t="s">
        <v>9</v>
      </c>
    </row>
    <row r="27720" spans="1:7" x14ac:dyDescent="0.25">
      <c r="A27720">
        <v>153</v>
      </c>
      <c r="B27720" s="3">
        <f ca="1">RANDBETWEEN(Inställningar!$B$1,Inställningar!$B$2)</f>
        <v>46048</v>
      </c>
      <c r="C27720" t="s">
        <v>15</v>
      </c>
      <c r="D27720">
        <v>2</v>
      </c>
      <c r="E27720">
        <v>5</v>
      </c>
      <c r="F27720" s="2" t="s">
        <v>18</v>
      </c>
      <c r="G27720" t="s">
        <v>11</v>
      </c>
    </row>
    <row r="27721" spans="1:7" x14ac:dyDescent="0.25">
      <c r="A27721">
        <v>151</v>
      </c>
      <c r="B27721" s="3">
        <f ca="1">RANDBETWEEN(Inställningar!$B$1,Inställningar!$B$2)</f>
        <v>45351</v>
      </c>
      <c r="C27721" t="s">
        <v>16</v>
      </c>
      <c r="D27721">
        <v>2</v>
      </c>
      <c r="E27721">
        <v>5</v>
      </c>
      <c r="F27721" s="2" t="s">
        <v>19</v>
      </c>
      <c r="G27721" t="s">
        <v>13</v>
      </c>
    </row>
    <row r="27722" spans="1:7" x14ac:dyDescent="0.25">
      <c r="A27722">
        <v>178</v>
      </c>
      <c r="B27722" s="3">
        <f ca="1">RANDBETWEEN(Inställningar!$B$1,Inställningar!$B$2)</f>
        <v>45965</v>
      </c>
      <c r="C27722" t="s">
        <v>7</v>
      </c>
      <c r="D27722">
        <v>4</v>
      </c>
      <c r="E27722">
        <v>10</v>
      </c>
      <c r="F27722" s="2" t="s">
        <v>17</v>
      </c>
      <c r="G27722" t="s">
        <v>0</v>
      </c>
    </row>
    <row r="27723" spans="1:7" x14ac:dyDescent="0.25">
      <c r="A27723">
        <v>150</v>
      </c>
      <c r="B27723" s="3">
        <f ca="1">RANDBETWEEN(Inställningar!$B$1,Inställningar!$B$2)</f>
        <v>46002</v>
      </c>
      <c r="C27723" t="s">
        <v>8</v>
      </c>
      <c r="D27723">
        <v>6</v>
      </c>
      <c r="E27723">
        <v>5</v>
      </c>
      <c r="F27723" s="2" t="s">
        <v>18</v>
      </c>
      <c r="G27723" t="s">
        <v>9</v>
      </c>
    </row>
    <row r="27724" spans="1:7" x14ac:dyDescent="0.25">
      <c r="A27724">
        <v>109</v>
      </c>
      <c r="B27724" s="3">
        <f ca="1">RANDBETWEEN(Inställningar!$B$1,Inställningar!$B$2)</f>
        <v>45845</v>
      </c>
      <c r="C27724" t="s">
        <v>10</v>
      </c>
      <c r="D27724">
        <v>4</v>
      </c>
      <c r="E27724">
        <v>4</v>
      </c>
      <c r="F27724" s="2" t="s">
        <v>19</v>
      </c>
      <c r="G27724" t="s">
        <v>11</v>
      </c>
    </row>
    <row r="27725" spans="1:7" x14ac:dyDescent="0.25">
      <c r="A27725">
        <v>188</v>
      </c>
      <c r="B27725" s="3">
        <f ca="1">RANDBETWEEN(Inställningar!$B$1,Inställningar!$B$2)</f>
        <v>45688</v>
      </c>
      <c r="C27725" t="s">
        <v>12</v>
      </c>
      <c r="D27725">
        <v>4</v>
      </c>
      <c r="E27725">
        <v>4</v>
      </c>
      <c r="F27725" s="2" t="s">
        <v>17</v>
      </c>
      <c r="G27725" t="s">
        <v>13</v>
      </c>
    </row>
    <row r="27726" spans="1:7" x14ac:dyDescent="0.25">
      <c r="A27726">
        <v>143</v>
      </c>
      <c r="B27726" s="3">
        <f ca="1">RANDBETWEEN(Inställningar!$B$1,Inställningar!$B$2)</f>
        <v>45951</v>
      </c>
      <c r="C27726" t="s">
        <v>14</v>
      </c>
      <c r="D27726">
        <v>25</v>
      </c>
      <c r="E27726">
        <v>8</v>
      </c>
      <c r="F27726" s="2" t="s">
        <v>18</v>
      </c>
      <c r="G27726" t="s">
        <v>0</v>
      </c>
    </row>
    <row r="27727" spans="1:7" x14ac:dyDescent="0.25">
      <c r="A27727">
        <v>158</v>
      </c>
      <c r="B27727" s="3">
        <f ca="1">RANDBETWEEN(Inställningar!$B$1,Inställningar!$B$2)</f>
        <v>46002</v>
      </c>
      <c r="C27727" t="s">
        <v>15</v>
      </c>
      <c r="D27727">
        <v>2</v>
      </c>
      <c r="E27727">
        <v>5</v>
      </c>
      <c r="F27727" s="2" t="s">
        <v>19</v>
      </c>
      <c r="G27727" t="s">
        <v>9</v>
      </c>
    </row>
    <row r="27728" spans="1:7" x14ac:dyDescent="0.25">
      <c r="A27728">
        <v>175</v>
      </c>
      <c r="B27728" s="3">
        <f ca="1">RANDBETWEEN(Inställningar!$B$1,Inställningar!$B$2)</f>
        <v>45402</v>
      </c>
      <c r="C27728" t="s">
        <v>16</v>
      </c>
      <c r="D27728">
        <v>2</v>
      </c>
      <c r="E27728">
        <v>5</v>
      </c>
      <c r="F27728" s="2" t="s">
        <v>17</v>
      </c>
      <c r="G27728" t="s">
        <v>11</v>
      </c>
    </row>
    <row r="27729" spans="1:7" x14ac:dyDescent="0.25">
      <c r="A27729">
        <v>100</v>
      </c>
      <c r="B27729" s="3">
        <f ca="1">RANDBETWEEN(Inställningar!$B$1,Inställningar!$B$2)</f>
        <v>45370</v>
      </c>
      <c r="C27729" t="s">
        <v>7</v>
      </c>
      <c r="D27729">
        <v>3</v>
      </c>
      <c r="E27729">
        <v>8</v>
      </c>
      <c r="F27729" s="2" t="s">
        <v>18</v>
      </c>
      <c r="G27729" t="s">
        <v>13</v>
      </c>
    </row>
    <row r="27730" spans="1:7" x14ac:dyDescent="0.25">
      <c r="A27730">
        <v>127</v>
      </c>
      <c r="B27730" s="3">
        <f ca="1">RANDBETWEEN(Inställningar!$B$1,Inställningar!$B$2)</f>
        <v>45729</v>
      </c>
      <c r="C27730" t="s">
        <v>8</v>
      </c>
      <c r="D27730">
        <v>4</v>
      </c>
      <c r="E27730">
        <v>4</v>
      </c>
      <c r="F27730" s="2" t="s">
        <v>19</v>
      </c>
      <c r="G27730" t="s">
        <v>0</v>
      </c>
    </row>
    <row r="27731" spans="1:7" x14ac:dyDescent="0.25">
      <c r="A27731">
        <v>132</v>
      </c>
      <c r="B27731" s="3">
        <f ca="1">RANDBETWEEN(Inställningar!$B$1,Inställningar!$B$2)</f>
        <v>45663</v>
      </c>
      <c r="C27731" t="s">
        <v>10</v>
      </c>
      <c r="D27731">
        <v>2</v>
      </c>
      <c r="E27731">
        <v>3</v>
      </c>
      <c r="F27731" s="2" t="s">
        <v>17</v>
      </c>
      <c r="G27731" t="s">
        <v>9</v>
      </c>
    </row>
    <row r="27732" spans="1:7" x14ac:dyDescent="0.25">
      <c r="A27732">
        <v>125</v>
      </c>
      <c r="B27732" s="3">
        <f ca="1">RANDBETWEEN(Inställningar!$B$1,Inställningar!$B$2)</f>
        <v>46053</v>
      </c>
      <c r="C27732" t="s">
        <v>12</v>
      </c>
      <c r="D27732">
        <v>4</v>
      </c>
      <c r="E27732">
        <v>4</v>
      </c>
      <c r="F27732" s="2" t="s">
        <v>18</v>
      </c>
      <c r="G27732" t="s">
        <v>11</v>
      </c>
    </row>
    <row r="27733" spans="1:7" x14ac:dyDescent="0.25">
      <c r="A27733">
        <v>143</v>
      </c>
      <c r="B27733" s="3">
        <f ca="1">RANDBETWEEN(Inställningar!$B$1,Inställningar!$B$2)</f>
        <v>45739</v>
      </c>
      <c r="C27733" t="s">
        <v>14</v>
      </c>
      <c r="D27733">
        <v>24</v>
      </c>
      <c r="E27733">
        <v>7</v>
      </c>
      <c r="F27733" s="2" t="s">
        <v>19</v>
      </c>
      <c r="G27733" t="s">
        <v>13</v>
      </c>
    </row>
    <row r="27734" spans="1:7" x14ac:dyDescent="0.25">
      <c r="A27734">
        <v>111</v>
      </c>
      <c r="B27734" s="3">
        <f ca="1">RANDBETWEEN(Inställningar!$B$1,Inställningar!$B$2)</f>
        <v>45786</v>
      </c>
      <c r="C27734" t="s">
        <v>15</v>
      </c>
      <c r="D27734">
        <v>2</v>
      </c>
      <c r="E27734">
        <v>5</v>
      </c>
      <c r="F27734" s="2" t="s">
        <v>17</v>
      </c>
      <c r="G27734" t="s">
        <v>0</v>
      </c>
    </row>
    <row r="27735" spans="1:7" x14ac:dyDescent="0.25">
      <c r="A27735">
        <v>141</v>
      </c>
      <c r="B27735" s="3">
        <f ca="1">RANDBETWEEN(Inställningar!$B$1,Inställningar!$B$2)</f>
        <v>45960</v>
      </c>
      <c r="C27735" t="s">
        <v>16</v>
      </c>
      <c r="D27735">
        <v>2</v>
      </c>
      <c r="E27735">
        <v>5</v>
      </c>
      <c r="F27735" s="2" t="s">
        <v>18</v>
      </c>
      <c r="G27735" t="s">
        <v>9</v>
      </c>
    </row>
    <row r="27736" spans="1:7" x14ac:dyDescent="0.25">
      <c r="A27736">
        <v>139</v>
      </c>
      <c r="B27736" s="3">
        <f ca="1">RANDBETWEEN(Inställningar!$B$1,Inställningar!$B$2)</f>
        <v>45455</v>
      </c>
      <c r="C27736" t="s">
        <v>7</v>
      </c>
      <c r="D27736">
        <v>3</v>
      </c>
      <c r="E27736">
        <v>8</v>
      </c>
      <c r="F27736" s="2" t="s">
        <v>19</v>
      </c>
      <c r="G27736" t="s">
        <v>11</v>
      </c>
    </row>
    <row r="27737" spans="1:7" x14ac:dyDescent="0.25">
      <c r="A27737">
        <v>179</v>
      </c>
      <c r="B27737" s="3">
        <f ca="1">RANDBETWEEN(Inställningar!$B$1,Inställningar!$B$2)</f>
        <v>45541</v>
      </c>
      <c r="C27737" t="s">
        <v>8</v>
      </c>
      <c r="D27737">
        <v>5</v>
      </c>
      <c r="E27737">
        <v>4</v>
      </c>
      <c r="F27737" s="2" t="s">
        <v>17</v>
      </c>
      <c r="G27737" t="s">
        <v>13</v>
      </c>
    </row>
    <row r="27738" spans="1:7" x14ac:dyDescent="0.25">
      <c r="A27738">
        <v>181</v>
      </c>
      <c r="B27738" s="3">
        <f ca="1">RANDBETWEEN(Inställningar!$B$1,Inställningar!$B$2)</f>
        <v>45856</v>
      </c>
      <c r="C27738" t="s">
        <v>10</v>
      </c>
      <c r="D27738">
        <v>3</v>
      </c>
      <c r="E27738">
        <v>3</v>
      </c>
      <c r="F27738" s="2" t="s">
        <v>18</v>
      </c>
      <c r="G27738" t="s">
        <v>0</v>
      </c>
    </row>
    <row r="27739" spans="1:7" x14ac:dyDescent="0.25">
      <c r="A27739">
        <v>184</v>
      </c>
      <c r="B27739" s="3">
        <f ca="1">RANDBETWEEN(Inställningar!$B$1,Inställningar!$B$2)</f>
        <v>45512</v>
      </c>
      <c r="C27739" t="s">
        <v>12</v>
      </c>
      <c r="D27739">
        <v>4</v>
      </c>
      <c r="E27739">
        <v>4</v>
      </c>
      <c r="F27739" s="2" t="s">
        <v>19</v>
      </c>
      <c r="G27739" t="s">
        <v>9</v>
      </c>
    </row>
    <row r="27740" spans="1:7" x14ac:dyDescent="0.25">
      <c r="A27740">
        <v>136</v>
      </c>
      <c r="B27740" s="3">
        <f ca="1">RANDBETWEEN(Inställningar!$B$1,Inställningar!$B$2)</f>
        <v>45813</v>
      </c>
      <c r="C27740" t="s">
        <v>14</v>
      </c>
      <c r="D27740">
        <v>19</v>
      </c>
      <c r="E27740">
        <v>6</v>
      </c>
      <c r="F27740" s="2" t="s">
        <v>17</v>
      </c>
      <c r="G27740" t="s">
        <v>11</v>
      </c>
    </row>
    <row r="27741" spans="1:7" x14ac:dyDescent="0.25">
      <c r="A27741">
        <v>129</v>
      </c>
      <c r="B27741" s="3">
        <f ca="1">RANDBETWEEN(Inställningar!$B$1,Inställningar!$B$2)</f>
        <v>45380</v>
      </c>
      <c r="C27741" t="s">
        <v>15</v>
      </c>
      <c r="D27741">
        <v>2</v>
      </c>
      <c r="E27741">
        <v>5</v>
      </c>
      <c r="F27741" s="2" t="s">
        <v>18</v>
      </c>
      <c r="G27741" t="s">
        <v>13</v>
      </c>
    </row>
    <row r="27742" spans="1:7" x14ac:dyDescent="0.25">
      <c r="A27742">
        <v>158</v>
      </c>
      <c r="B27742" s="3">
        <f ca="1">RANDBETWEEN(Inställningar!$B$1,Inställningar!$B$2)</f>
        <v>45317</v>
      </c>
      <c r="C27742" t="s">
        <v>16</v>
      </c>
      <c r="D27742">
        <v>2</v>
      </c>
      <c r="E27742">
        <v>5</v>
      </c>
      <c r="F27742" s="2" t="s">
        <v>19</v>
      </c>
      <c r="G27742" t="s">
        <v>0</v>
      </c>
    </row>
    <row r="27743" spans="1:7" x14ac:dyDescent="0.25">
      <c r="A27743">
        <v>103</v>
      </c>
      <c r="B27743" s="3">
        <f ca="1">RANDBETWEEN(Inställningar!$B$1,Inställningar!$B$2)</f>
        <v>46053</v>
      </c>
      <c r="C27743" t="s">
        <v>7</v>
      </c>
      <c r="D27743">
        <v>3</v>
      </c>
      <c r="E27743">
        <v>8</v>
      </c>
      <c r="F27743" s="2" t="s">
        <v>17</v>
      </c>
      <c r="G27743" t="s">
        <v>9</v>
      </c>
    </row>
    <row r="27744" spans="1:7" x14ac:dyDescent="0.25">
      <c r="A27744">
        <v>153</v>
      </c>
      <c r="B27744" s="3">
        <f ca="1">RANDBETWEEN(Inställningar!$B$1,Inställningar!$B$2)</f>
        <v>46038</v>
      </c>
      <c r="C27744" t="s">
        <v>8</v>
      </c>
      <c r="D27744">
        <v>4</v>
      </c>
      <c r="E27744">
        <v>4</v>
      </c>
      <c r="F27744" s="2" t="s">
        <v>18</v>
      </c>
      <c r="G27744" t="s">
        <v>11</v>
      </c>
    </row>
    <row r="27745" spans="1:7" x14ac:dyDescent="0.25">
      <c r="A27745">
        <v>106</v>
      </c>
      <c r="B27745" s="3">
        <f ca="1">RANDBETWEEN(Inställningar!$B$1,Inställningar!$B$2)</f>
        <v>46011</v>
      </c>
      <c r="C27745" t="s">
        <v>10</v>
      </c>
      <c r="D27745">
        <v>3</v>
      </c>
      <c r="E27745">
        <v>3</v>
      </c>
      <c r="F27745" s="2" t="s">
        <v>19</v>
      </c>
      <c r="G27745" t="s">
        <v>13</v>
      </c>
    </row>
    <row r="27746" spans="1:7" x14ac:dyDescent="0.25">
      <c r="A27746">
        <v>186</v>
      </c>
      <c r="B27746" s="3">
        <f ca="1">RANDBETWEEN(Inställningar!$B$1,Inställningar!$B$2)</f>
        <v>46032</v>
      </c>
      <c r="C27746" t="s">
        <v>12</v>
      </c>
      <c r="D27746">
        <v>5</v>
      </c>
      <c r="E27746">
        <v>4</v>
      </c>
      <c r="F27746" s="2" t="s">
        <v>17</v>
      </c>
      <c r="G27746" t="s">
        <v>0</v>
      </c>
    </row>
    <row r="27747" spans="1:7" x14ac:dyDescent="0.25">
      <c r="A27747">
        <v>151</v>
      </c>
      <c r="B27747" s="3">
        <f ca="1">RANDBETWEEN(Inställningar!$B$1,Inställningar!$B$2)</f>
        <v>45503</v>
      </c>
      <c r="C27747" t="s">
        <v>14</v>
      </c>
      <c r="D27747">
        <v>20</v>
      </c>
      <c r="E27747">
        <v>6</v>
      </c>
      <c r="F27747" s="2" t="s">
        <v>18</v>
      </c>
      <c r="G27747" t="s">
        <v>9</v>
      </c>
    </row>
    <row r="27748" spans="1:7" x14ac:dyDescent="0.25">
      <c r="A27748">
        <v>142</v>
      </c>
      <c r="B27748" s="3">
        <f ca="1">RANDBETWEEN(Inställningar!$B$1,Inställningar!$B$2)</f>
        <v>45316</v>
      </c>
      <c r="C27748" t="s">
        <v>15</v>
      </c>
      <c r="D27748">
        <v>2</v>
      </c>
      <c r="E27748">
        <v>5</v>
      </c>
      <c r="F27748" s="2" t="s">
        <v>19</v>
      </c>
      <c r="G27748" t="s">
        <v>11</v>
      </c>
    </row>
    <row r="27749" spans="1:7" x14ac:dyDescent="0.25">
      <c r="A27749">
        <v>101</v>
      </c>
      <c r="B27749" s="3">
        <f ca="1">RANDBETWEEN(Inställningar!$B$1,Inställningar!$B$2)</f>
        <v>45951</v>
      </c>
      <c r="C27749" t="s">
        <v>16</v>
      </c>
      <c r="D27749">
        <v>2</v>
      </c>
      <c r="E27749">
        <v>5</v>
      </c>
      <c r="F27749" s="2" t="s">
        <v>17</v>
      </c>
      <c r="G27749" t="s">
        <v>13</v>
      </c>
    </row>
    <row r="27750" spans="1:7" x14ac:dyDescent="0.25">
      <c r="A27750">
        <v>153</v>
      </c>
      <c r="B27750" s="3">
        <f ca="1">RANDBETWEEN(Inställningar!$B$1,Inställningar!$B$2)</f>
        <v>45593</v>
      </c>
      <c r="C27750" t="s">
        <v>7</v>
      </c>
      <c r="D27750">
        <v>2</v>
      </c>
      <c r="E27750">
        <v>6</v>
      </c>
      <c r="F27750" s="2" t="s">
        <v>18</v>
      </c>
      <c r="G27750" t="s">
        <v>0</v>
      </c>
    </row>
    <row r="27751" spans="1:7" x14ac:dyDescent="0.25">
      <c r="A27751">
        <v>131</v>
      </c>
      <c r="B27751" s="3">
        <f ca="1">RANDBETWEEN(Inställningar!$B$1,Inställningar!$B$2)</f>
        <v>45642</v>
      </c>
      <c r="C27751" t="s">
        <v>8</v>
      </c>
      <c r="D27751">
        <v>6</v>
      </c>
      <c r="E27751">
        <v>5</v>
      </c>
      <c r="F27751" s="2" t="s">
        <v>19</v>
      </c>
      <c r="G27751" t="s">
        <v>9</v>
      </c>
    </row>
    <row r="27752" spans="1:7" x14ac:dyDescent="0.25">
      <c r="A27752">
        <v>135</v>
      </c>
      <c r="B27752" s="3">
        <f ca="1">RANDBETWEEN(Inställningar!$B$1,Inställningar!$B$2)</f>
        <v>45838</v>
      </c>
      <c r="C27752" t="s">
        <v>10</v>
      </c>
      <c r="D27752">
        <v>2</v>
      </c>
      <c r="E27752">
        <v>3</v>
      </c>
      <c r="F27752" s="2" t="s">
        <v>17</v>
      </c>
      <c r="G27752" t="s">
        <v>11</v>
      </c>
    </row>
    <row r="27753" spans="1:7" x14ac:dyDescent="0.25">
      <c r="A27753">
        <v>182</v>
      </c>
      <c r="B27753" s="3">
        <f ca="1">RANDBETWEEN(Inställningar!$B$1,Inställningar!$B$2)</f>
        <v>45777</v>
      </c>
      <c r="C27753" t="s">
        <v>12</v>
      </c>
      <c r="D27753">
        <v>4</v>
      </c>
      <c r="E27753">
        <v>4</v>
      </c>
      <c r="F27753" s="2" t="s">
        <v>18</v>
      </c>
      <c r="G27753" t="s">
        <v>13</v>
      </c>
    </row>
    <row r="27754" spans="1:7" x14ac:dyDescent="0.25">
      <c r="A27754">
        <v>166</v>
      </c>
      <c r="B27754" s="3">
        <f ca="1">RANDBETWEEN(Inställningar!$B$1,Inställningar!$B$2)</f>
        <v>45844</v>
      </c>
      <c r="C27754" t="s">
        <v>14</v>
      </c>
      <c r="D27754">
        <v>24</v>
      </c>
      <c r="E27754">
        <v>7</v>
      </c>
      <c r="F27754" s="2" t="s">
        <v>19</v>
      </c>
      <c r="G27754" t="s">
        <v>0</v>
      </c>
    </row>
    <row r="27755" spans="1:7" x14ac:dyDescent="0.25">
      <c r="A27755">
        <v>180</v>
      </c>
      <c r="B27755" s="3">
        <f ca="1">RANDBETWEEN(Inställningar!$B$1,Inställningar!$B$2)</f>
        <v>45366</v>
      </c>
      <c r="C27755" t="s">
        <v>15</v>
      </c>
      <c r="D27755">
        <v>2</v>
      </c>
      <c r="E27755">
        <v>5</v>
      </c>
      <c r="F27755" s="2" t="s">
        <v>17</v>
      </c>
      <c r="G27755" t="s">
        <v>9</v>
      </c>
    </row>
    <row r="27756" spans="1:7" x14ac:dyDescent="0.25">
      <c r="A27756">
        <v>123</v>
      </c>
      <c r="B27756" s="3">
        <f ca="1">RANDBETWEEN(Inställningar!$B$1,Inställningar!$B$2)</f>
        <v>45646</v>
      </c>
      <c r="C27756" t="s">
        <v>16</v>
      </c>
      <c r="D27756">
        <v>2</v>
      </c>
      <c r="E27756">
        <v>5</v>
      </c>
      <c r="F27756" s="2" t="s">
        <v>18</v>
      </c>
      <c r="G27756" t="s">
        <v>11</v>
      </c>
    </row>
    <row r="27757" spans="1:7" x14ac:dyDescent="0.25">
      <c r="A27757">
        <v>133</v>
      </c>
      <c r="B27757" s="3">
        <f ca="1">RANDBETWEEN(Inställningar!$B$1,Inställningar!$B$2)</f>
        <v>45627</v>
      </c>
      <c r="C27757" t="s">
        <v>7</v>
      </c>
      <c r="D27757">
        <v>4</v>
      </c>
      <c r="E27757">
        <v>10</v>
      </c>
      <c r="F27757" s="2" t="s">
        <v>19</v>
      </c>
      <c r="G27757" t="s">
        <v>13</v>
      </c>
    </row>
    <row r="27758" spans="1:7" x14ac:dyDescent="0.25">
      <c r="A27758">
        <v>120</v>
      </c>
      <c r="B27758" s="3">
        <f ca="1">RANDBETWEEN(Inställningar!$B$1,Inställningar!$B$2)</f>
        <v>45358</v>
      </c>
      <c r="C27758" t="s">
        <v>8</v>
      </c>
      <c r="D27758">
        <v>6</v>
      </c>
      <c r="E27758">
        <v>5</v>
      </c>
      <c r="F27758" s="2" t="s">
        <v>17</v>
      </c>
      <c r="G27758" t="s">
        <v>0</v>
      </c>
    </row>
    <row r="27759" spans="1:7" x14ac:dyDescent="0.25">
      <c r="A27759">
        <v>149</v>
      </c>
      <c r="B27759" s="3">
        <f ca="1">RANDBETWEEN(Inställningar!$B$1,Inställningar!$B$2)</f>
        <v>45441</v>
      </c>
      <c r="C27759" t="s">
        <v>10</v>
      </c>
      <c r="D27759">
        <v>3</v>
      </c>
      <c r="E27759">
        <v>3</v>
      </c>
      <c r="F27759" s="2" t="s">
        <v>18</v>
      </c>
      <c r="G27759" t="s">
        <v>9</v>
      </c>
    </row>
    <row r="27760" spans="1:7" x14ac:dyDescent="0.25">
      <c r="A27760">
        <v>147</v>
      </c>
      <c r="B27760" s="3">
        <f ca="1">RANDBETWEEN(Inställningar!$B$1,Inställningar!$B$2)</f>
        <v>45344</v>
      </c>
      <c r="C27760" t="s">
        <v>12</v>
      </c>
      <c r="D27760">
        <v>3</v>
      </c>
      <c r="E27760">
        <v>3</v>
      </c>
      <c r="F27760" s="2" t="s">
        <v>19</v>
      </c>
      <c r="G27760" t="s">
        <v>11</v>
      </c>
    </row>
    <row r="27761" spans="1:7" x14ac:dyDescent="0.25">
      <c r="A27761">
        <v>180</v>
      </c>
      <c r="B27761" s="3">
        <f ca="1">RANDBETWEEN(Inställningar!$B$1,Inställningar!$B$2)</f>
        <v>45982</v>
      </c>
      <c r="C27761" t="s">
        <v>14</v>
      </c>
      <c r="D27761">
        <v>21</v>
      </c>
      <c r="E27761">
        <v>7</v>
      </c>
      <c r="F27761" s="2" t="s">
        <v>17</v>
      </c>
      <c r="G27761" t="s">
        <v>13</v>
      </c>
    </row>
    <row r="27762" spans="1:7" x14ac:dyDescent="0.25">
      <c r="A27762">
        <v>105</v>
      </c>
      <c r="B27762" s="3">
        <f ca="1">RANDBETWEEN(Inställningar!$B$1,Inställningar!$B$2)</f>
        <v>45551</v>
      </c>
      <c r="C27762" t="s">
        <v>15</v>
      </c>
      <c r="D27762">
        <v>2</v>
      </c>
      <c r="E27762">
        <v>5</v>
      </c>
      <c r="F27762" s="2" t="s">
        <v>18</v>
      </c>
      <c r="G27762" t="s">
        <v>0</v>
      </c>
    </row>
    <row r="27763" spans="1:7" x14ac:dyDescent="0.25">
      <c r="A27763">
        <v>127</v>
      </c>
      <c r="B27763" s="3">
        <f ca="1">RANDBETWEEN(Inställningar!$B$1,Inställningar!$B$2)</f>
        <v>45418</v>
      </c>
      <c r="C27763" t="s">
        <v>16</v>
      </c>
      <c r="D27763">
        <v>2</v>
      </c>
      <c r="E27763">
        <v>5</v>
      </c>
      <c r="F27763" s="2" t="s">
        <v>19</v>
      </c>
      <c r="G27763" t="s">
        <v>9</v>
      </c>
    </row>
    <row r="27764" spans="1:7" x14ac:dyDescent="0.25">
      <c r="A27764">
        <v>167</v>
      </c>
      <c r="B27764" s="3">
        <f ca="1">RANDBETWEEN(Inställningar!$B$1,Inställningar!$B$2)</f>
        <v>45586</v>
      </c>
      <c r="C27764" t="s">
        <v>7</v>
      </c>
      <c r="D27764">
        <v>3</v>
      </c>
      <c r="E27764">
        <v>8</v>
      </c>
      <c r="F27764" s="2" t="s">
        <v>17</v>
      </c>
      <c r="G27764" t="s">
        <v>11</v>
      </c>
    </row>
    <row r="27765" spans="1:7" x14ac:dyDescent="0.25">
      <c r="A27765">
        <v>159</v>
      </c>
      <c r="B27765" s="3">
        <f ca="1">RANDBETWEEN(Inställningar!$B$1,Inställningar!$B$2)</f>
        <v>45341</v>
      </c>
      <c r="C27765" t="s">
        <v>8</v>
      </c>
      <c r="D27765">
        <v>4</v>
      </c>
      <c r="E27765">
        <v>4</v>
      </c>
      <c r="F27765" s="2" t="s">
        <v>18</v>
      </c>
      <c r="G27765" t="s">
        <v>13</v>
      </c>
    </row>
    <row r="27766" spans="1:7" x14ac:dyDescent="0.25">
      <c r="A27766">
        <v>128</v>
      </c>
      <c r="B27766" s="3">
        <f ca="1">RANDBETWEEN(Inställningar!$B$1,Inställningar!$B$2)</f>
        <v>45901</v>
      </c>
      <c r="C27766" t="s">
        <v>10</v>
      </c>
      <c r="D27766">
        <v>3</v>
      </c>
      <c r="E27766">
        <v>3</v>
      </c>
      <c r="F27766" s="2" t="s">
        <v>19</v>
      </c>
      <c r="G27766" t="s">
        <v>0</v>
      </c>
    </row>
    <row r="27767" spans="1:7" x14ac:dyDescent="0.25">
      <c r="A27767">
        <v>112</v>
      </c>
      <c r="B27767" s="3">
        <f ca="1">RANDBETWEEN(Inställningar!$B$1,Inställningar!$B$2)</f>
        <v>45904</v>
      </c>
      <c r="C27767" t="s">
        <v>12</v>
      </c>
      <c r="D27767">
        <v>4</v>
      </c>
      <c r="E27767">
        <v>4</v>
      </c>
      <c r="F27767" s="2" t="s">
        <v>17</v>
      </c>
      <c r="G27767" t="s">
        <v>9</v>
      </c>
    </row>
    <row r="27768" spans="1:7" x14ac:dyDescent="0.25">
      <c r="A27768">
        <v>116</v>
      </c>
      <c r="B27768" s="3">
        <f ca="1">RANDBETWEEN(Inställningar!$B$1,Inställningar!$B$2)</f>
        <v>45423</v>
      </c>
      <c r="C27768" t="s">
        <v>14</v>
      </c>
      <c r="D27768">
        <v>19</v>
      </c>
      <c r="E27768">
        <v>6</v>
      </c>
      <c r="F27768" s="2" t="s">
        <v>18</v>
      </c>
      <c r="G27768" t="s">
        <v>11</v>
      </c>
    </row>
    <row r="27769" spans="1:7" x14ac:dyDescent="0.25">
      <c r="A27769">
        <v>182</v>
      </c>
      <c r="B27769" s="3">
        <f ca="1">RANDBETWEEN(Inställningar!$B$1,Inställningar!$B$2)</f>
        <v>45865</v>
      </c>
      <c r="C27769" t="s">
        <v>15</v>
      </c>
      <c r="D27769">
        <v>2</v>
      </c>
      <c r="E27769">
        <v>5</v>
      </c>
      <c r="F27769" s="2" t="s">
        <v>19</v>
      </c>
      <c r="G27769" t="s">
        <v>13</v>
      </c>
    </row>
    <row r="27770" spans="1:7" x14ac:dyDescent="0.25">
      <c r="A27770">
        <v>147</v>
      </c>
      <c r="B27770" s="3">
        <f ca="1">RANDBETWEEN(Inställningar!$B$1,Inställningar!$B$2)</f>
        <v>46078</v>
      </c>
      <c r="C27770" t="s">
        <v>16</v>
      </c>
      <c r="D27770">
        <v>2</v>
      </c>
      <c r="E27770">
        <v>5</v>
      </c>
      <c r="F27770" s="2" t="s">
        <v>17</v>
      </c>
      <c r="G27770" t="s">
        <v>0</v>
      </c>
    </row>
    <row r="27771" spans="1:7" x14ac:dyDescent="0.25">
      <c r="A27771">
        <v>179</v>
      </c>
      <c r="B27771" s="3">
        <f ca="1">RANDBETWEEN(Inställningar!$B$1,Inställningar!$B$2)</f>
        <v>45847</v>
      </c>
      <c r="C27771" t="s">
        <v>7</v>
      </c>
      <c r="D27771">
        <v>4</v>
      </c>
      <c r="E27771">
        <v>10</v>
      </c>
      <c r="F27771" s="2" t="s">
        <v>18</v>
      </c>
      <c r="G27771" t="s">
        <v>9</v>
      </c>
    </row>
    <row r="27772" spans="1:7" x14ac:dyDescent="0.25">
      <c r="A27772">
        <v>169</v>
      </c>
      <c r="B27772" s="3">
        <f ca="1">RANDBETWEEN(Inställningar!$B$1,Inställningar!$B$2)</f>
        <v>46045</v>
      </c>
      <c r="C27772" t="s">
        <v>8</v>
      </c>
      <c r="D27772">
        <v>5</v>
      </c>
      <c r="E27772">
        <v>4</v>
      </c>
      <c r="F27772" s="2" t="s">
        <v>19</v>
      </c>
      <c r="G27772" t="s">
        <v>11</v>
      </c>
    </row>
    <row r="27773" spans="1:7" x14ac:dyDescent="0.25">
      <c r="A27773">
        <v>141</v>
      </c>
      <c r="B27773" s="3">
        <f ca="1">RANDBETWEEN(Inställningar!$B$1,Inställningar!$B$2)</f>
        <v>45556</v>
      </c>
      <c r="C27773" t="s">
        <v>10</v>
      </c>
      <c r="D27773">
        <v>2</v>
      </c>
      <c r="E27773">
        <v>3</v>
      </c>
      <c r="F27773" s="2" t="s">
        <v>17</v>
      </c>
      <c r="G27773" t="s">
        <v>13</v>
      </c>
    </row>
    <row r="27774" spans="1:7" x14ac:dyDescent="0.25">
      <c r="A27774">
        <v>171</v>
      </c>
      <c r="B27774" s="3">
        <f ca="1">RANDBETWEEN(Inställningar!$B$1,Inställningar!$B$2)</f>
        <v>45922</v>
      </c>
      <c r="C27774" t="s">
        <v>12</v>
      </c>
      <c r="D27774">
        <v>5</v>
      </c>
      <c r="E27774">
        <v>4</v>
      </c>
      <c r="F27774" s="2" t="s">
        <v>18</v>
      </c>
      <c r="G27774" t="s">
        <v>0</v>
      </c>
    </row>
    <row r="27775" spans="1:7" x14ac:dyDescent="0.25">
      <c r="A27775">
        <v>111</v>
      </c>
      <c r="B27775" s="3">
        <f ca="1">RANDBETWEEN(Inställningar!$B$1,Inställningar!$B$2)</f>
        <v>45341</v>
      </c>
      <c r="C27775" t="s">
        <v>14</v>
      </c>
      <c r="D27775">
        <v>24</v>
      </c>
      <c r="E27775">
        <v>7</v>
      </c>
      <c r="F27775" s="2" t="s">
        <v>19</v>
      </c>
      <c r="G27775" t="s">
        <v>9</v>
      </c>
    </row>
    <row r="27776" spans="1:7" x14ac:dyDescent="0.25">
      <c r="A27776">
        <v>108</v>
      </c>
      <c r="B27776" s="3">
        <f ca="1">RANDBETWEEN(Inställningar!$B$1,Inställningar!$B$2)</f>
        <v>45585</v>
      </c>
      <c r="C27776" t="s">
        <v>15</v>
      </c>
      <c r="D27776">
        <v>2</v>
      </c>
      <c r="E27776">
        <v>5</v>
      </c>
      <c r="F27776" s="2" t="s">
        <v>17</v>
      </c>
      <c r="G27776" t="s">
        <v>11</v>
      </c>
    </row>
    <row r="27777" spans="1:7" x14ac:dyDescent="0.25">
      <c r="A27777">
        <v>102</v>
      </c>
      <c r="B27777" s="3">
        <f ca="1">RANDBETWEEN(Inställningar!$B$1,Inställningar!$B$2)</f>
        <v>45934</v>
      </c>
      <c r="C27777" t="s">
        <v>16</v>
      </c>
      <c r="D27777">
        <v>2</v>
      </c>
      <c r="E27777">
        <v>5</v>
      </c>
      <c r="F27777" s="2" t="s">
        <v>18</v>
      </c>
      <c r="G27777" t="s">
        <v>13</v>
      </c>
    </row>
    <row r="27778" spans="1:7" x14ac:dyDescent="0.25">
      <c r="A27778">
        <v>180</v>
      </c>
      <c r="B27778" s="3">
        <f ca="1">RANDBETWEEN(Inställningar!$B$1,Inställningar!$B$2)</f>
        <v>45735</v>
      </c>
      <c r="C27778" t="s">
        <v>7</v>
      </c>
      <c r="D27778">
        <v>3</v>
      </c>
      <c r="E27778">
        <v>8</v>
      </c>
      <c r="F27778" s="2" t="s">
        <v>19</v>
      </c>
      <c r="G27778" t="s">
        <v>0</v>
      </c>
    </row>
    <row r="27779" spans="1:7" x14ac:dyDescent="0.25">
      <c r="A27779">
        <v>131</v>
      </c>
      <c r="B27779" s="3">
        <f ca="1">RANDBETWEEN(Inställningar!$B$1,Inställningar!$B$2)</f>
        <v>45605</v>
      </c>
      <c r="C27779" t="s">
        <v>8</v>
      </c>
      <c r="D27779">
        <v>5</v>
      </c>
      <c r="E27779">
        <v>4</v>
      </c>
      <c r="F27779" s="2" t="s">
        <v>17</v>
      </c>
      <c r="G27779" t="s">
        <v>9</v>
      </c>
    </row>
    <row r="27780" spans="1:7" x14ac:dyDescent="0.25">
      <c r="A27780">
        <v>111</v>
      </c>
      <c r="B27780" s="3">
        <f ca="1">RANDBETWEEN(Inställningar!$B$1,Inställningar!$B$2)</f>
        <v>45920</v>
      </c>
      <c r="C27780" t="s">
        <v>10</v>
      </c>
      <c r="D27780">
        <v>2</v>
      </c>
      <c r="E27780">
        <v>3</v>
      </c>
      <c r="F27780" s="2" t="s">
        <v>18</v>
      </c>
      <c r="G27780" t="s">
        <v>11</v>
      </c>
    </row>
    <row r="27781" spans="1:7" x14ac:dyDescent="0.25">
      <c r="A27781">
        <v>156</v>
      </c>
      <c r="B27781" s="3">
        <f ca="1">RANDBETWEEN(Inställningar!$B$1,Inställningar!$B$2)</f>
        <v>45295</v>
      </c>
      <c r="C27781" t="s">
        <v>12</v>
      </c>
      <c r="D27781">
        <v>4</v>
      </c>
      <c r="E27781">
        <v>4</v>
      </c>
      <c r="F27781" s="2" t="s">
        <v>19</v>
      </c>
      <c r="G27781" t="s">
        <v>13</v>
      </c>
    </row>
    <row r="27782" spans="1:7" x14ac:dyDescent="0.25">
      <c r="A27782">
        <v>163</v>
      </c>
      <c r="B27782" s="3">
        <f ca="1">RANDBETWEEN(Inställningar!$B$1,Inställningar!$B$2)</f>
        <v>45543</v>
      </c>
      <c r="C27782" t="s">
        <v>14</v>
      </c>
      <c r="D27782">
        <v>22</v>
      </c>
      <c r="E27782">
        <v>7</v>
      </c>
      <c r="F27782" s="2" t="s">
        <v>17</v>
      </c>
      <c r="G27782" t="s">
        <v>0</v>
      </c>
    </row>
    <row r="27783" spans="1:7" x14ac:dyDescent="0.25">
      <c r="A27783">
        <v>146</v>
      </c>
      <c r="B27783" s="3">
        <f ca="1">RANDBETWEEN(Inställningar!$B$1,Inställningar!$B$2)</f>
        <v>45699</v>
      </c>
      <c r="C27783" t="s">
        <v>15</v>
      </c>
      <c r="D27783">
        <v>2</v>
      </c>
      <c r="E27783">
        <v>5</v>
      </c>
      <c r="F27783" s="2" t="s">
        <v>18</v>
      </c>
      <c r="G27783" t="s">
        <v>9</v>
      </c>
    </row>
    <row r="27784" spans="1:7" x14ac:dyDescent="0.25">
      <c r="A27784">
        <v>185</v>
      </c>
      <c r="B27784" s="3">
        <f ca="1">RANDBETWEEN(Inställningar!$B$1,Inställningar!$B$2)</f>
        <v>45735</v>
      </c>
      <c r="C27784" t="s">
        <v>16</v>
      </c>
      <c r="D27784">
        <v>2</v>
      </c>
      <c r="E27784">
        <v>5</v>
      </c>
      <c r="F27784" s="2" t="s">
        <v>19</v>
      </c>
      <c r="G27784" t="s">
        <v>11</v>
      </c>
    </row>
    <row r="27785" spans="1:7" x14ac:dyDescent="0.25">
      <c r="A27785">
        <v>183</v>
      </c>
      <c r="B27785" s="3">
        <f ca="1">RANDBETWEEN(Inställningar!$B$1,Inställningar!$B$2)</f>
        <v>45858</v>
      </c>
      <c r="C27785" t="s">
        <v>7</v>
      </c>
      <c r="D27785">
        <v>3</v>
      </c>
      <c r="E27785">
        <v>8</v>
      </c>
      <c r="F27785" s="2" t="s">
        <v>17</v>
      </c>
      <c r="G27785" t="s">
        <v>13</v>
      </c>
    </row>
    <row r="27786" spans="1:7" x14ac:dyDescent="0.25">
      <c r="A27786">
        <v>175</v>
      </c>
      <c r="B27786" s="3">
        <f ca="1">RANDBETWEEN(Inställningar!$B$1,Inställningar!$B$2)</f>
        <v>45454</v>
      </c>
      <c r="C27786" t="s">
        <v>8</v>
      </c>
      <c r="D27786">
        <v>6</v>
      </c>
      <c r="E27786">
        <v>5</v>
      </c>
      <c r="F27786" s="2" t="s">
        <v>18</v>
      </c>
      <c r="G27786" t="s">
        <v>0</v>
      </c>
    </row>
    <row r="27787" spans="1:7" x14ac:dyDescent="0.25">
      <c r="A27787">
        <v>122</v>
      </c>
      <c r="B27787" s="3">
        <f ca="1">RANDBETWEEN(Inställningar!$B$1,Inställningar!$B$2)</f>
        <v>45915</v>
      </c>
      <c r="C27787" t="s">
        <v>10</v>
      </c>
      <c r="D27787">
        <v>3</v>
      </c>
      <c r="E27787">
        <v>3</v>
      </c>
      <c r="F27787" s="2" t="s">
        <v>19</v>
      </c>
      <c r="G27787" t="s">
        <v>9</v>
      </c>
    </row>
    <row r="27788" spans="1:7" x14ac:dyDescent="0.25">
      <c r="A27788">
        <v>172</v>
      </c>
      <c r="B27788" s="3">
        <f ca="1">RANDBETWEEN(Inställningar!$B$1,Inställningar!$B$2)</f>
        <v>45304</v>
      </c>
      <c r="C27788" t="s">
        <v>12</v>
      </c>
      <c r="D27788">
        <v>4</v>
      </c>
      <c r="E27788">
        <v>4</v>
      </c>
      <c r="F27788" s="2" t="s">
        <v>17</v>
      </c>
      <c r="G27788" t="s">
        <v>11</v>
      </c>
    </row>
    <row r="27789" spans="1:7" x14ac:dyDescent="0.25">
      <c r="A27789">
        <v>146</v>
      </c>
      <c r="B27789" s="3">
        <f ca="1">RANDBETWEEN(Inställningar!$B$1,Inställningar!$B$2)</f>
        <v>45852</v>
      </c>
      <c r="C27789" t="s">
        <v>14</v>
      </c>
      <c r="D27789">
        <v>24</v>
      </c>
      <c r="E27789">
        <v>7</v>
      </c>
      <c r="F27789" s="2" t="s">
        <v>18</v>
      </c>
      <c r="G27789" t="s">
        <v>13</v>
      </c>
    </row>
    <row r="27790" spans="1:7" x14ac:dyDescent="0.25">
      <c r="A27790">
        <v>161</v>
      </c>
      <c r="B27790" s="3">
        <f ca="1">RANDBETWEEN(Inställningar!$B$1,Inställningar!$B$2)</f>
        <v>45342</v>
      </c>
      <c r="C27790" t="s">
        <v>15</v>
      </c>
      <c r="D27790">
        <v>2</v>
      </c>
      <c r="E27790">
        <v>5</v>
      </c>
      <c r="F27790" s="2" t="s">
        <v>19</v>
      </c>
      <c r="G27790" t="s">
        <v>0</v>
      </c>
    </row>
    <row r="27791" spans="1:7" x14ac:dyDescent="0.25">
      <c r="A27791">
        <v>181</v>
      </c>
      <c r="B27791" s="3">
        <f ca="1">RANDBETWEEN(Inställningar!$B$1,Inställningar!$B$2)</f>
        <v>45876</v>
      </c>
      <c r="C27791" t="s">
        <v>16</v>
      </c>
      <c r="D27791">
        <v>2</v>
      </c>
      <c r="E27791">
        <v>5</v>
      </c>
      <c r="F27791" s="2" t="s">
        <v>17</v>
      </c>
      <c r="G27791" t="s">
        <v>9</v>
      </c>
    </row>
    <row r="27792" spans="1:7" x14ac:dyDescent="0.25">
      <c r="A27792">
        <v>130</v>
      </c>
      <c r="B27792" s="3">
        <f ca="1">RANDBETWEEN(Inställningar!$B$1,Inställningar!$B$2)</f>
        <v>45876</v>
      </c>
      <c r="C27792" t="s">
        <v>7</v>
      </c>
      <c r="D27792">
        <v>3</v>
      </c>
      <c r="E27792">
        <v>8</v>
      </c>
      <c r="F27792" s="2" t="s">
        <v>18</v>
      </c>
      <c r="G27792" t="s">
        <v>11</v>
      </c>
    </row>
    <row r="27793" spans="1:7" x14ac:dyDescent="0.25">
      <c r="A27793">
        <v>148</v>
      </c>
      <c r="B27793" s="3">
        <f ca="1">RANDBETWEEN(Inställningar!$B$1,Inställningar!$B$2)</f>
        <v>45505</v>
      </c>
      <c r="C27793" t="s">
        <v>8</v>
      </c>
      <c r="D27793">
        <v>4</v>
      </c>
      <c r="E27793">
        <v>4</v>
      </c>
      <c r="F27793" s="2" t="s">
        <v>19</v>
      </c>
      <c r="G27793" t="s">
        <v>13</v>
      </c>
    </row>
    <row r="27794" spans="1:7" x14ac:dyDescent="0.25">
      <c r="A27794">
        <v>161</v>
      </c>
      <c r="B27794" s="3">
        <f ca="1">RANDBETWEEN(Inställningar!$B$1,Inställningar!$B$2)</f>
        <v>45659</v>
      </c>
      <c r="C27794" t="s">
        <v>10</v>
      </c>
      <c r="D27794">
        <v>2</v>
      </c>
      <c r="E27794">
        <v>3</v>
      </c>
      <c r="F27794" s="2" t="s">
        <v>17</v>
      </c>
      <c r="G27794" t="s">
        <v>0</v>
      </c>
    </row>
    <row r="27795" spans="1:7" x14ac:dyDescent="0.25">
      <c r="A27795">
        <v>173</v>
      </c>
      <c r="B27795" s="3">
        <f ca="1">RANDBETWEEN(Inställningar!$B$1,Inställningar!$B$2)</f>
        <v>45711</v>
      </c>
      <c r="C27795" t="s">
        <v>12</v>
      </c>
      <c r="D27795">
        <v>3</v>
      </c>
      <c r="E27795">
        <v>3</v>
      </c>
      <c r="F27795" s="2" t="s">
        <v>18</v>
      </c>
      <c r="G27795" t="s">
        <v>9</v>
      </c>
    </row>
    <row r="27796" spans="1:7" x14ac:dyDescent="0.25">
      <c r="A27796">
        <v>174</v>
      </c>
      <c r="B27796" s="3">
        <f ca="1">RANDBETWEEN(Inställningar!$B$1,Inställningar!$B$2)</f>
        <v>45787</v>
      </c>
      <c r="C27796" t="s">
        <v>14</v>
      </c>
      <c r="D27796">
        <v>28</v>
      </c>
      <c r="E27796">
        <v>8</v>
      </c>
      <c r="F27796" s="2" t="s">
        <v>19</v>
      </c>
      <c r="G27796" t="s">
        <v>11</v>
      </c>
    </row>
    <row r="27797" spans="1:7" x14ac:dyDescent="0.25">
      <c r="A27797">
        <v>120</v>
      </c>
      <c r="B27797" s="3">
        <f ca="1">RANDBETWEEN(Inställningar!$B$1,Inställningar!$B$2)</f>
        <v>45513</v>
      </c>
      <c r="C27797" t="s">
        <v>15</v>
      </c>
      <c r="D27797">
        <v>2</v>
      </c>
      <c r="E27797">
        <v>5</v>
      </c>
      <c r="F27797" s="2" t="s">
        <v>17</v>
      </c>
      <c r="G27797" t="s">
        <v>13</v>
      </c>
    </row>
    <row r="27798" spans="1:7" x14ac:dyDescent="0.25">
      <c r="A27798">
        <v>150</v>
      </c>
      <c r="B27798" s="3">
        <f ca="1">RANDBETWEEN(Inställningar!$B$1,Inställningar!$B$2)</f>
        <v>45385</v>
      </c>
      <c r="C27798" t="s">
        <v>16</v>
      </c>
      <c r="D27798">
        <v>2</v>
      </c>
      <c r="E27798">
        <v>5</v>
      </c>
      <c r="F27798" s="2" t="s">
        <v>18</v>
      </c>
      <c r="G27798" t="s">
        <v>0</v>
      </c>
    </row>
    <row r="27799" spans="1:7" x14ac:dyDescent="0.25">
      <c r="A27799">
        <v>112</v>
      </c>
      <c r="B27799" s="3">
        <f ca="1">RANDBETWEEN(Inställningar!$B$1,Inställningar!$B$2)</f>
        <v>45658</v>
      </c>
      <c r="C27799" t="s">
        <v>7</v>
      </c>
      <c r="D27799">
        <v>3</v>
      </c>
      <c r="E27799">
        <v>8</v>
      </c>
      <c r="F27799" s="2" t="s">
        <v>19</v>
      </c>
      <c r="G27799" t="s">
        <v>9</v>
      </c>
    </row>
    <row r="27800" spans="1:7" x14ac:dyDescent="0.25">
      <c r="A27800">
        <v>119</v>
      </c>
      <c r="B27800" s="3">
        <f ca="1">RANDBETWEEN(Inställningar!$B$1,Inställningar!$B$2)</f>
        <v>45368</v>
      </c>
      <c r="C27800" t="s">
        <v>8</v>
      </c>
      <c r="D27800">
        <v>4</v>
      </c>
      <c r="E27800">
        <v>4</v>
      </c>
      <c r="F27800" s="2" t="s">
        <v>17</v>
      </c>
      <c r="G27800" t="s">
        <v>11</v>
      </c>
    </row>
    <row r="27801" spans="1:7" x14ac:dyDescent="0.25">
      <c r="A27801">
        <v>104</v>
      </c>
      <c r="B27801" s="3">
        <f ca="1">RANDBETWEEN(Inställningar!$B$1,Inställningar!$B$2)</f>
        <v>45941</v>
      </c>
      <c r="C27801" t="s">
        <v>10</v>
      </c>
      <c r="D27801">
        <v>3</v>
      </c>
      <c r="E27801">
        <v>3</v>
      </c>
      <c r="F27801" s="2" t="s">
        <v>18</v>
      </c>
      <c r="G27801" t="s">
        <v>13</v>
      </c>
    </row>
    <row r="27802" spans="1:7" x14ac:dyDescent="0.25">
      <c r="A27802">
        <v>111</v>
      </c>
      <c r="B27802" s="3">
        <f ca="1">RANDBETWEEN(Inställningar!$B$1,Inställningar!$B$2)</f>
        <v>45720</v>
      </c>
      <c r="C27802" t="s">
        <v>12</v>
      </c>
      <c r="D27802">
        <v>3</v>
      </c>
      <c r="E27802">
        <v>3</v>
      </c>
      <c r="F27802" s="2" t="s">
        <v>19</v>
      </c>
      <c r="G27802" t="s">
        <v>0</v>
      </c>
    </row>
    <row r="27803" spans="1:7" x14ac:dyDescent="0.25">
      <c r="A27803">
        <v>117</v>
      </c>
      <c r="B27803" s="3">
        <f ca="1">RANDBETWEEN(Inställningar!$B$1,Inställningar!$B$2)</f>
        <v>45555</v>
      </c>
      <c r="C27803" t="s">
        <v>14</v>
      </c>
      <c r="D27803">
        <v>28</v>
      </c>
      <c r="E27803">
        <v>8</v>
      </c>
      <c r="F27803" s="2" t="s">
        <v>17</v>
      </c>
      <c r="G27803" t="s">
        <v>9</v>
      </c>
    </row>
    <row r="27804" spans="1:7" x14ac:dyDescent="0.25">
      <c r="A27804">
        <v>133</v>
      </c>
      <c r="B27804" s="3">
        <f ca="1">RANDBETWEEN(Inställningar!$B$1,Inställningar!$B$2)</f>
        <v>45433</v>
      </c>
      <c r="C27804" t="s">
        <v>15</v>
      </c>
      <c r="D27804">
        <v>2</v>
      </c>
      <c r="E27804">
        <v>5</v>
      </c>
      <c r="F27804" s="2" t="s">
        <v>18</v>
      </c>
      <c r="G27804" t="s">
        <v>11</v>
      </c>
    </row>
    <row r="27805" spans="1:7" x14ac:dyDescent="0.25">
      <c r="A27805">
        <v>140</v>
      </c>
      <c r="B27805" s="3">
        <f ca="1">RANDBETWEEN(Inställningar!$B$1,Inställningar!$B$2)</f>
        <v>45804</v>
      </c>
      <c r="C27805" t="s">
        <v>16</v>
      </c>
      <c r="D27805">
        <v>2</v>
      </c>
      <c r="E27805">
        <v>5</v>
      </c>
      <c r="F27805" s="2" t="s">
        <v>19</v>
      </c>
      <c r="G27805" t="s">
        <v>13</v>
      </c>
    </row>
    <row r="27806" spans="1:7" x14ac:dyDescent="0.25">
      <c r="A27806">
        <v>110</v>
      </c>
      <c r="B27806" s="3">
        <f ca="1">RANDBETWEEN(Inställningar!$B$1,Inställningar!$B$2)</f>
        <v>45910</v>
      </c>
      <c r="C27806" t="s">
        <v>7</v>
      </c>
      <c r="D27806">
        <v>3</v>
      </c>
      <c r="E27806">
        <v>8</v>
      </c>
      <c r="F27806" s="2" t="s">
        <v>17</v>
      </c>
      <c r="G27806" t="s">
        <v>0</v>
      </c>
    </row>
    <row r="27807" spans="1:7" x14ac:dyDescent="0.25">
      <c r="A27807">
        <v>128</v>
      </c>
      <c r="B27807" s="3">
        <f ca="1">RANDBETWEEN(Inställningar!$B$1,Inställningar!$B$2)</f>
        <v>45403</v>
      </c>
      <c r="C27807" t="s">
        <v>8</v>
      </c>
      <c r="D27807">
        <v>5</v>
      </c>
      <c r="E27807">
        <v>4</v>
      </c>
      <c r="F27807" s="2" t="s">
        <v>18</v>
      </c>
      <c r="G27807" t="s">
        <v>9</v>
      </c>
    </row>
    <row r="27808" spans="1:7" x14ac:dyDescent="0.25">
      <c r="A27808">
        <v>109</v>
      </c>
      <c r="B27808" s="3">
        <f ca="1">RANDBETWEEN(Inställningar!$B$1,Inställningar!$B$2)</f>
        <v>45605</v>
      </c>
      <c r="C27808" t="s">
        <v>10</v>
      </c>
      <c r="D27808">
        <v>2</v>
      </c>
      <c r="E27808">
        <v>3</v>
      </c>
      <c r="F27808" s="2" t="s">
        <v>19</v>
      </c>
      <c r="G27808" t="s">
        <v>11</v>
      </c>
    </row>
    <row r="27809" spans="1:7" x14ac:dyDescent="0.25">
      <c r="A27809">
        <v>119</v>
      </c>
      <c r="B27809" s="3">
        <f ca="1">RANDBETWEEN(Inställningar!$B$1,Inställningar!$B$2)</f>
        <v>45999</v>
      </c>
      <c r="C27809" t="s">
        <v>12</v>
      </c>
      <c r="D27809">
        <v>3</v>
      </c>
      <c r="E27809">
        <v>3</v>
      </c>
      <c r="F27809" s="2" t="s">
        <v>17</v>
      </c>
      <c r="G27809" t="s">
        <v>13</v>
      </c>
    </row>
    <row r="27810" spans="1:7" x14ac:dyDescent="0.25">
      <c r="A27810">
        <v>147</v>
      </c>
      <c r="B27810" s="3">
        <f ca="1">RANDBETWEEN(Inställningar!$B$1,Inställningar!$B$2)</f>
        <v>45444</v>
      </c>
      <c r="C27810" t="s">
        <v>14</v>
      </c>
      <c r="D27810">
        <v>27</v>
      </c>
      <c r="E27810">
        <v>8</v>
      </c>
      <c r="F27810" s="2" t="s">
        <v>18</v>
      </c>
      <c r="G27810" t="s">
        <v>0</v>
      </c>
    </row>
    <row r="27811" spans="1:7" x14ac:dyDescent="0.25">
      <c r="A27811">
        <v>145</v>
      </c>
      <c r="B27811" s="3">
        <f ca="1">RANDBETWEEN(Inställningar!$B$1,Inställningar!$B$2)</f>
        <v>45437</v>
      </c>
      <c r="C27811" t="s">
        <v>15</v>
      </c>
      <c r="D27811">
        <v>2</v>
      </c>
      <c r="E27811">
        <v>5</v>
      </c>
      <c r="F27811" s="2" t="s">
        <v>19</v>
      </c>
      <c r="G27811" t="s">
        <v>9</v>
      </c>
    </row>
    <row r="27812" spans="1:7" x14ac:dyDescent="0.25">
      <c r="A27812">
        <v>167</v>
      </c>
      <c r="B27812" s="3">
        <f ca="1">RANDBETWEEN(Inställningar!$B$1,Inställningar!$B$2)</f>
        <v>45981</v>
      </c>
      <c r="C27812" t="s">
        <v>16</v>
      </c>
      <c r="D27812">
        <v>2</v>
      </c>
      <c r="E27812">
        <v>5</v>
      </c>
      <c r="F27812" s="2" t="s">
        <v>17</v>
      </c>
      <c r="G27812" t="s">
        <v>11</v>
      </c>
    </row>
    <row r="27813" spans="1:7" x14ac:dyDescent="0.25">
      <c r="A27813">
        <v>109</v>
      </c>
      <c r="B27813" s="3">
        <f ca="1">RANDBETWEEN(Inställningar!$B$1,Inställningar!$B$2)</f>
        <v>46017</v>
      </c>
      <c r="C27813" t="s">
        <v>7</v>
      </c>
      <c r="D27813">
        <v>4</v>
      </c>
      <c r="E27813">
        <v>10</v>
      </c>
      <c r="F27813" s="2" t="s">
        <v>18</v>
      </c>
      <c r="G27813" t="s">
        <v>13</v>
      </c>
    </row>
    <row r="27814" spans="1:7" x14ac:dyDescent="0.25">
      <c r="A27814">
        <v>155</v>
      </c>
      <c r="B27814" s="3">
        <f ca="1">RANDBETWEEN(Inställningar!$B$1,Inställningar!$B$2)</f>
        <v>45692</v>
      </c>
      <c r="C27814" t="s">
        <v>8</v>
      </c>
      <c r="D27814">
        <v>5</v>
      </c>
      <c r="E27814">
        <v>4</v>
      </c>
      <c r="F27814" s="2" t="s">
        <v>19</v>
      </c>
      <c r="G27814" t="s">
        <v>0</v>
      </c>
    </row>
    <row r="27815" spans="1:7" x14ac:dyDescent="0.25">
      <c r="A27815">
        <v>115</v>
      </c>
      <c r="B27815" s="3">
        <f ca="1">RANDBETWEEN(Inställningar!$B$1,Inställningar!$B$2)</f>
        <v>45346</v>
      </c>
      <c r="C27815" t="s">
        <v>10</v>
      </c>
      <c r="D27815">
        <v>3</v>
      </c>
      <c r="E27815">
        <v>3</v>
      </c>
      <c r="F27815" s="2" t="s">
        <v>17</v>
      </c>
      <c r="G27815" t="s">
        <v>9</v>
      </c>
    </row>
    <row r="27816" spans="1:7" x14ac:dyDescent="0.25">
      <c r="A27816">
        <v>115</v>
      </c>
      <c r="B27816" s="3">
        <f ca="1">RANDBETWEEN(Inställningar!$B$1,Inställningar!$B$2)</f>
        <v>45421</v>
      </c>
      <c r="C27816" t="s">
        <v>12</v>
      </c>
      <c r="D27816">
        <v>3</v>
      </c>
      <c r="E27816">
        <v>3</v>
      </c>
      <c r="F27816" s="2" t="s">
        <v>18</v>
      </c>
      <c r="G27816" t="s">
        <v>11</v>
      </c>
    </row>
    <row r="27817" spans="1:7" x14ac:dyDescent="0.25">
      <c r="A27817">
        <v>162</v>
      </c>
      <c r="B27817" s="3">
        <f ca="1">RANDBETWEEN(Inställningar!$B$1,Inställningar!$B$2)</f>
        <v>45829</v>
      </c>
      <c r="C27817" t="s">
        <v>14</v>
      </c>
      <c r="D27817">
        <v>29</v>
      </c>
      <c r="E27817">
        <v>9</v>
      </c>
      <c r="F27817" s="2" t="s">
        <v>19</v>
      </c>
      <c r="G27817" t="s">
        <v>13</v>
      </c>
    </row>
    <row r="27818" spans="1:7" x14ac:dyDescent="0.25">
      <c r="A27818">
        <v>185</v>
      </c>
      <c r="B27818" s="3">
        <f ca="1">RANDBETWEEN(Inställningar!$B$1,Inställningar!$B$2)</f>
        <v>46074</v>
      </c>
      <c r="C27818" t="s">
        <v>15</v>
      </c>
      <c r="D27818">
        <v>2</v>
      </c>
      <c r="E27818">
        <v>5</v>
      </c>
      <c r="F27818" s="2" t="s">
        <v>17</v>
      </c>
      <c r="G27818" t="s">
        <v>0</v>
      </c>
    </row>
    <row r="27819" spans="1:7" x14ac:dyDescent="0.25">
      <c r="A27819">
        <v>109</v>
      </c>
      <c r="B27819" s="3">
        <f ca="1">RANDBETWEEN(Inställningar!$B$1,Inställningar!$B$2)</f>
        <v>46062</v>
      </c>
      <c r="C27819" t="s">
        <v>16</v>
      </c>
      <c r="D27819">
        <v>2</v>
      </c>
      <c r="E27819">
        <v>5</v>
      </c>
      <c r="F27819" s="2" t="s">
        <v>18</v>
      </c>
      <c r="G27819" t="s">
        <v>9</v>
      </c>
    </row>
    <row r="27820" spans="1:7" x14ac:dyDescent="0.25">
      <c r="A27820">
        <v>167</v>
      </c>
      <c r="B27820" s="3">
        <f ca="1">RANDBETWEEN(Inställningar!$B$1,Inställningar!$B$2)</f>
        <v>45900</v>
      </c>
      <c r="C27820" t="s">
        <v>7</v>
      </c>
      <c r="D27820">
        <v>3</v>
      </c>
      <c r="E27820">
        <v>8</v>
      </c>
      <c r="F27820" s="2" t="s">
        <v>19</v>
      </c>
      <c r="G27820" t="s">
        <v>11</v>
      </c>
    </row>
    <row r="27821" spans="1:7" x14ac:dyDescent="0.25">
      <c r="A27821">
        <v>188</v>
      </c>
      <c r="B27821" s="3">
        <f ca="1">RANDBETWEEN(Inställningar!$B$1,Inställningar!$B$2)</f>
        <v>46014</v>
      </c>
      <c r="C27821" t="s">
        <v>8</v>
      </c>
      <c r="D27821">
        <v>6</v>
      </c>
      <c r="E27821">
        <v>5</v>
      </c>
      <c r="F27821" s="2" t="s">
        <v>17</v>
      </c>
      <c r="G27821" t="s">
        <v>13</v>
      </c>
    </row>
    <row r="27822" spans="1:7" x14ac:dyDescent="0.25">
      <c r="A27822">
        <v>182</v>
      </c>
      <c r="B27822" s="3">
        <f ca="1">RANDBETWEEN(Inställningar!$B$1,Inställningar!$B$2)</f>
        <v>45803</v>
      </c>
      <c r="C27822" t="s">
        <v>10</v>
      </c>
      <c r="D27822">
        <v>3</v>
      </c>
      <c r="E27822">
        <v>3</v>
      </c>
      <c r="F27822" s="2" t="s">
        <v>18</v>
      </c>
      <c r="G27822" t="s">
        <v>0</v>
      </c>
    </row>
    <row r="27823" spans="1:7" x14ac:dyDescent="0.25">
      <c r="A27823">
        <v>158</v>
      </c>
      <c r="B27823" s="3">
        <f ca="1">RANDBETWEEN(Inställningar!$B$1,Inställningar!$B$2)</f>
        <v>46055</v>
      </c>
      <c r="C27823" t="s">
        <v>12</v>
      </c>
      <c r="D27823">
        <v>4</v>
      </c>
      <c r="E27823">
        <v>4</v>
      </c>
      <c r="F27823" s="2" t="s">
        <v>19</v>
      </c>
      <c r="G27823" t="s">
        <v>9</v>
      </c>
    </row>
    <row r="27824" spans="1:7" x14ac:dyDescent="0.25">
      <c r="A27824">
        <v>174</v>
      </c>
      <c r="B27824" s="3">
        <f ca="1">RANDBETWEEN(Inställningar!$B$1,Inställningar!$B$2)</f>
        <v>45582</v>
      </c>
      <c r="C27824" t="s">
        <v>14</v>
      </c>
      <c r="D27824">
        <v>19</v>
      </c>
      <c r="E27824">
        <v>6</v>
      </c>
      <c r="F27824" s="2" t="s">
        <v>17</v>
      </c>
      <c r="G27824" t="s">
        <v>11</v>
      </c>
    </row>
    <row r="27825" spans="1:7" x14ac:dyDescent="0.25">
      <c r="A27825">
        <v>188</v>
      </c>
      <c r="B27825" s="3">
        <f ca="1">RANDBETWEEN(Inställningar!$B$1,Inställningar!$B$2)</f>
        <v>45339</v>
      </c>
      <c r="C27825" t="s">
        <v>15</v>
      </c>
      <c r="D27825">
        <v>2</v>
      </c>
      <c r="E27825">
        <v>5</v>
      </c>
      <c r="F27825" s="2" t="s">
        <v>18</v>
      </c>
      <c r="G27825" t="s">
        <v>13</v>
      </c>
    </row>
    <row r="27826" spans="1:7" x14ac:dyDescent="0.25">
      <c r="A27826">
        <v>134</v>
      </c>
      <c r="B27826" s="3">
        <f ca="1">RANDBETWEEN(Inställningar!$B$1,Inställningar!$B$2)</f>
        <v>45792</v>
      </c>
      <c r="C27826" t="s">
        <v>16</v>
      </c>
      <c r="D27826">
        <v>2</v>
      </c>
      <c r="E27826">
        <v>5</v>
      </c>
      <c r="F27826" s="2" t="s">
        <v>19</v>
      </c>
      <c r="G27826" t="s">
        <v>0</v>
      </c>
    </row>
    <row r="27827" spans="1:7" x14ac:dyDescent="0.25">
      <c r="A27827">
        <v>170</v>
      </c>
      <c r="B27827" s="3">
        <f ca="1">RANDBETWEEN(Inställningar!$B$1,Inställningar!$B$2)</f>
        <v>45324</v>
      </c>
      <c r="C27827" t="s">
        <v>7</v>
      </c>
      <c r="D27827">
        <v>3</v>
      </c>
      <c r="E27827">
        <v>8</v>
      </c>
      <c r="F27827" s="2" t="s">
        <v>17</v>
      </c>
      <c r="G27827" t="s">
        <v>9</v>
      </c>
    </row>
    <row r="27828" spans="1:7" x14ac:dyDescent="0.25">
      <c r="A27828">
        <v>162</v>
      </c>
      <c r="B27828" s="3">
        <f ca="1">RANDBETWEEN(Inställningar!$B$1,Inställningar!$B$2)</f>
        <v>45935</v>
      </c>
      <c r="C27828" t="s">
        <v>8</v>
      </c>
      <c r="D27828">
        <v>4</v>
      </c>
      <c r="E27828">
        <v>4</v>
      </c>
      <c r="F27828" s="2" t="s">
        <v>18</v>
      </c>
      <c r="G27828" t="s">
        <v>11</v>
      </c>
    </row>
    <row r="27829" spans="1:7" x14ac:dyDescent="0.25">
      <c r="A27829">
        <v>162</v>
      </c>
      <c r="B27829" s="3">
        <f ca="1">RANDBETWEEN(Inställningar!$B$1,Inställningar!$B$2)</f>
        <v>45543</v>
      </c>
      <c r="C27829" t="s">
        <v>10</v>
      </c>
      <c r="D27829">
        <v>3</v>
      </c>
      <c r="E27829">
        <v>3</v>
      </c>
      <c r="F27829" s="2" t="s">
        <v>19</v>
      </c>
      <c r="G27829" t="s">
        <v>13</v>
      </c>
    </row>
    <row r="27830" spans="1:7" x14ac:dyDescent="0.25">
      <c r="A27830">
        <v>128</v>
      </c>
      <c r="B27830" s="3">
        <f ca="1">RANDBETWEEN(Inställningar!$B$1,Inställningar!$B$2)</f>
        <v>45569</v>
      </c>
      <c r="C27830" t="s">
        <v>12</v>
      </c>
      <c r="D27830">
        <v>3</v>
      </c>
      <c r="E27830">
        <v>3</v>
      </c>
      <c r="F27830" s="2" t="s">
        <v>17</v>
      </c>
      <c r="G27830" t="s">
        <v>0</v>
      </c>
    </row>
    <row r="27831" spans="1:7" x14ac:dyDescent="0.25">
      <c r="A27831">
        <v>190</v>
      </c>
      <c r="B27831" s="3">
        <f ca="1">RANDBETWEEN(Inställningar!$B$1,Inställningar!$B$2)</f>
        <v>45829</v>
      </c>
      <c r="C27831" t="s">
        <v>14</v>
      </c>
      <c r="D27831">
        <v>30</v>
      </c>
      <c r="E27831">
        <v>9</v>
      </c>
      <c r="F27831" s="2" t="s">
        <v>18</v>
      </c>
      <c r="G27831" t="s">
        <v>9</v>
      </c>
    </row>
    <row r="27832" spans="1:7" x14ac:dyDescent="0.25">
      <c r="A27832">
        <v>126</v>
      </c>
      <c r="B27832" s="3">
        <f ca="1">RANDBETWEEN(Inställningar!$B$1,Inställningar!$B$2)</f>
        <v>46007</v>
      </c>
      <c r="C27832" t="s">
        <v>15</v>
      </c>
      <c r="D27832">
        <v>2</v>
      </c>
      <c r="E27832">
        <v>5</v>
      </c>
      <c r="F27832" s="2" t="s">
        <v>19</v>
      </c>
      <c r="G27832" t="s">
        <v>11</v>
      </c>
    </row>
    <row r="27833" spans="1:7" x14ac:dyDescent="0.25">
      <c r="A27833">
        <v>120</v>
      </c>
      <c r="B27833" s="3">
        <f ca="1">RANDBETWEEN(Inställningar!$B$1,Inställningar!$B$2)</f>
        <v>45656</v>
      </c>
      <c r="C27833" t="s">
        <v>16</v>
      </c>
      <c r="D27833">
        <v>2</v>
      </c>
      <c r="E27833">
        <v>5</v>
      </c>
      <c r="F27833" s="2" t="s">
        <v>17</v>
      </c>
      <c r="G27833" t="s">
        <v>13</v>
      </c>
    </row>
    <row r="27834" spans="1:7" x14ac:dyDescent="0.25">
      <c r="A27834">
        <v>120</v>
      </c>
      <c r="B27834" s="3">
        <f ca="1">RANDBETWEEN(Inställningar!$B$1,Inställningar!$B$2)</f>
        <v>45798</v>
      </c>
      <c r="C27834" t="s">
        <v>7</v>
      </c>
      <c r="D27834">
        <v>2</v>
      </c>
      <c r="E27834">
        <v>6</v>
      </c>
      <c r="F27834" s="2" t="s">
        <v>18</v>
      </c>
      <c r="G27834" t="s">
        <v>0</v>
      </c>
    </row>
    <row r="27835" spans="1:7" x14ac:dyDescent="0.25">
      <c r="A27835">
        <v>158</v>
      </c>
      <c r="B27835" s="3">
        <f ca="1">RANDBETWEEN(Inställningar!$B$1,Inställningar!$B$2)</f>
        <v>45796</v>
      </c>
      <c r="C27835" t="s">
        <v>8</v>
      </c>
      <c r="D27835">
        <v>6</v>
      </c>
      <c r="E27835">
        <v>5</v>
      </c>
      <c r="F27835" s="2" t="s">
        <v>19</v>
      </c>
      <c r="G27835" t="s">
        <v>9</v>
      </c>
    </row>
    <row r="27836" spans="1:7" x14ac:dyDescent="0.25">
      <c r="A27836">
        <v>145</v>
      </c>
      <c r="B27836" s="3">
        <f ca="1">RANDBETWEEN(Inställningar!$B$1,Inställningar!$B$2)</f>
        <v>45304</v>
      </c>
      <c r="C27836" t="s">
        <v>10</v>
      </c>
      <c r="D27836">
        <v>3</v>
      </c>
      <c r="E27836">
        <v>3</v>
      </c>
      <c r="F27836" s="2" t="s">
        <v>17</v>
      </c>
      <c r="G27836" t="s">
        <v>11</v>
      </c>
    </row>
    <row r="27837" spans="1:7" x14ac:dyDescent="0.25">
      <c r="A27837">
        <v>150</v>
      </c>
      <c r="B27837" s="3">
        <f ca="1">RANDBETWEEN(Inställningar!$B$1,Inställningar!$B$2)</f>
        <v>45652</v>
      </c>
      <c r="C27837" t="s">
        <v>12</v>
      </c>
      <c r="D27837">
        <v>5</v>
      </c>
      <c r="E27837">
        <v>4</v>
      </c>
      <c r="F27837" s="2" t="s">
        <v>18</v>
      </c>
      <c r="G27837" t="s">
        <v>13</v>
      </c>
    </row>
    <row r="27838" spans="1:7" x14ac:dyDescent="0.25">
      <c r="A27838">
        <v>151</v>
      </c>
      <c r="B27838" s="3">
        <f ca="1">RANDBETWEEN(Inställningar!$B$1,Inställningar!$B$2)</f>
        <v>45515</v>
      </c>
      <c r="C27838" t="s">
        <v>14</v>
      </c>
      <c r="D27838">
        <v>28</v>
      </c>
      <c r="E27838">
        <v>8</v>
      </c>
      <c r="F27838" s="2" t="s">
        <v>19</v>
      </c>
      <c r="G27838" t="s">
        <v>0</v>
      </c>
    </row>
    <row r="27839" spans="1:7" x14ac:dyDescent="0.25">
      <c r="A27839">
        <v>190</v>
      </c>
      <c r="B27839" s="3">
        <f ca="1">RANDBETWEEN(Inställningar!$B$1,Inställningar!$B$2)</f>
        <v>45846</v>
      </c>
      <c r="C27839" t="s">
        <v>15</v>
      </c>
      <c r="D27839">
        <v>2</v>
      </c>
      <c r="E27839">
        <v>5</v>
      </c>
      <c r="F27839" s="2" t="s">
        <v>17</v>
      </c>
      <c r="G27839" t="s">
        <v>9</v>
      </c>
    </row>
    <row r="27840" spans="1:7" x14ac:dyDescent="0.25">
      <c r="A27840">
        <v>151</v>
      </c>
      <c r="B27840" s="3">
        <f ca="1">RANDBETWEEN(Inställningar!$B$1,Inställningar!$B$2)</f>
        <v>45988</v>
      </c>
      <c r="C27840" t="s">
        <v>16</v>
      </c>
      <c r="D27840">
        <v>2</v>
      </c>
      <c r="E27840">
        <v>5</v>
      </c>
      <c r="F27840" s="2" t="s">
        <v>18</v>
      </c>
      <c r="G27840" t="s">
        <v>11</v>
      </c>
    </row>
    <row r="27841" spans="1:7" x14ac:dyDescent="0.25">
      <c r="A27841">
        <v>179</v>
      </c>
      <c r="B27841" s="3">
        <f ca="1">RANDBETWEEN(Inställningar!$B$1,Inställningar!$B$2)</f>
        <v>45484</v>
      </c>
      <c r="C27841" t="s">
        <v>7</v>
      </c>
      <c r="D27841">
        <v>3</v>
      </c>
      <c r="E27841">
        <v>8</v>
      </c>
      <c r="F27841" s="2" t="s">
        <v>19</v>
      </c>
      <c r="G27841" t="s">
        <v>13</v>
      </c>
    </row>
    <row r="27842" spans="1:7" x14ac:dyDescent="0.25">
      <c r="A27842">
        <v>172</v>
      </c>
      <c r="B27842" s="3">
        <f ca="1">RANDBETWEEN(Inställningar!$B$1,Inställningar!$B$2)</f>
        <v>45777</v>
      </c>
      <c r="C27842" t="s">
        <v>8</v>
      </c>
      <c r="D27842">
        <v>5</v>
      </c>
      <c r="E27842">
        <v>4</v>
      </c>
      <c r="F27842" s="2" t="s">
        <v>17</v>
      </c>
      <c r="G27842" t="s">
        <v>0</v>
      </c>
    </row>
    <row r="27843" spans="1:7" x14ac:dyDescent="0.25">
      <c r="A27843">
        <v>189</v>
      </c>
      <c r="B27843" s="3">
        <f ca="1">RANDBETWEEN(Inställningar!$B$1,Inställningar!$B$2)</f>
        <v>45914</v>
      </c>
      <c r="C27843" t="s">
        <v>10</v>
      </c>
      <c r="D27843">
        <v>4</v>
      </c>
      <c r="E27843">
        <v>4</v>
      </c>
      <c r="F27843" s="2" t="s">
        <v>18</v>
      </c>
      <c r="G27843" t="s">
        <v>9</v>
      </c>
    </row>
    <row r="27844" spans="1:7" x14ac:dyDescent="0.25">
      <c r="A27844">
        <v>154</v>
      </c>
      <c r="B27844" s="3">
        <f ca="1">RANDBETWEEN(Inställningar!$B$1,Inställningar!$B$2)</f>
        <v>45368</v>
      </c>
      <c r="C27844" t="s">
        <v>12</v>
      </c>
      <c r="D27844">
        <v>4</v>
      </c>
      <c r="E27844">
        <v>4</v>
      </c>
      <c r="F27844" s="2" t="s">
        <v>19</v>
      </c>
      <c r="G27844" t="s">
        <v>11</v>
      </c>
    </row>
    <row r="27845" spans="1:7" x14ac:dyDescent="0.25">
      <c r="A27845">
        <v>161</v>
      </c>
      <c r="B27845" s="3">
        <f ca="1">RANDBETWEEN(Inställningar!$B$1,Inställningar!$B$2)</f>
        <v>45451</v>
      </c>
      <c r="C27845" t="s">
        <v>14</v>
      </c>
      <c r="D27845">
        <v>20</v>
      </c>
      <c r="E27845">
        <v>6</v>
      </c>
      <c r="F27845" s="2" t="s">
        <v>17</v>
      </c>
      <c r="G27845" t="s">
        <v>13</v>
      </c>
    </row>
    <row r="27846" spans="1:7" x14ac:dyDescent="0.25">
      <c r="A27846">
        <v>143</v>
      </c>
      <c r="B27846" s="3">
        <f ca="1">RANDBETWEEN(Inställningar!$B$1,Inställningar!$B$2)</f>
        <v>45417</v>
      </c>
      <c r="C27846" t="s">
        <v>15</v>
      </c>
      <c r="D27846">
        <v>2</v>
      </c>
      <c r="E27846">
        <v>5</v>
      </c>
      <c r="F27846" s="2" t="s">
        <v>18</v>
      </c>
      <c r="G27846" t="s">
        <v>0</v>
      </c>
    </row>
    <row r="27847" spans="1:7" x14ac:dyDescent="0.25">
      <c r="A27847">
        <v>183</v>
      </c>
      <c r="B27847" s="3">
        <f ca="1">RANDBETWEEN(Inställningar!$B$1,Inställningar!$B$2)</f>
        <v>46064</v>
      </c>
      <c r="C27847" t="s">
        <v>16</v>
      </c>
      <c r="D27847">
        <v>2</v>
      </c>
      <c r="E27847">
        <v>5</v>
      </c>
      <c r="F27847" s="2" t="s">
        <v>19</v>
      </c>
      <c r="G27847" t="s">
        <v>9</v>
      </c>
    </row>
    <row r="27848" spans="1:7" x14ac:dyDescent="0.25">
      <c r="A27848">
        <v>170</v>
      </c>
      <c r="B27848" s="3">
        <f ca="1">RANDBETWEEN(Inställningar!$B$1,Inställningar!$B$2)</f>
        <v>46037</v>
      </c>
      <c r="C27848" t="s">
        <v>7</v>
      </c>
      <c r="D27848">
        <v>3</v>
      </c>
      <c r="E27848">
        <v>8</v>
      </c>
      <c r="F27848" s="2" t="s">
        <v>17</v>
      </c>
      <c r="G27848" t="s">
        <v>11</v>
      </c>
    </row>
    <row r="27849" spans="1:7" x14ac:dyDescent="0.25">
      <c r="A27849">
        <v>136</v>
      </c>
      <c r="B27849" s="3">
        <f ca="1">RANDBETWEEN(Inställningar!$B$1,Inställningar!$B$2)</f>
        <v>45664</v>
      </c>
      <c r="C27849" t="s">
        <v>8</v>
      </c>
      <c r="D27849">
        <v>6</v>
      </c>
      <c r="E27849">
        <v>5</v>
      </c>
      <c r="F27849" s="2" t="s">
        <v>18</v>
      </c>
      <c r="G27849" t="s">
        <v>13</v>
      </c>
    </row>
    <row r="27850" spans="1:7" x14ac:dyDescent="0.25">
      <c r="A27850">
        <v>137</v>
      </c>
      <c r="B27850" s="3">
        <f ca="1">RANDBETWEEN(Inställningar!$B$1,Inställningar!$B$2)</f>
        <v>45824</v>
      </c>
      <c r="C27850" t="s">
        <v>10</v>
      </c>
      <c r="D27850">
        <v>3</v>
      </c>
      <c r="E27850">
        <v>3</v>
      </c>
      <c r="F27850" s="2" t="s">
        <v>19</v>
      </c>
      <c r="G27850" t="s">
        <v>0</v>
      </c>
    </row>
    <row r="27851" spans="1:7" x14ac:dyDescent="0.25">
      <c r="A27851">
        <v>131</v>
      </c>
      <c r="B27851" s="3">
        <f ca="1">RANDBETWEEN(Inställningar!$B$1,Inställningar!$B$2)</f>
        <v>45467</v>
      </c>
      <c r="C27851" t="s">
        <v>12</v>
      </c>
      <c r="D27851">
        <v>4</v>
      </c>
      <c r="E27851">
        <v>4</v>
      </c>
      <c r="F27851" s="2" t="s">
        <v>17</v>
      </c>
      <c r="G27851" t="s">
        <v>9</v>
      </c>
    </row>
    <row r="27852" spans="1:7" x14ac:dyDescent="0.25">
      <c r="A27852">
        <v>147</v>
      </c>
      <c r="B27852" s="3">
        <f ca="1">RANDBETWEEN(Inställningar!$B$1,Inställningar!$B$2)</f>
        <v>45965</v>
      </c>
      <c r="C27852" t="s">
        <v>14</v>
      </c>
      <c r="D27852">
        <v>26</v>
      </c>
      <c r="E27852">
        <v>8</v>
      </c>
      <c r="F27852" s="2" t="s">
        <v>18</v>
      </c>
      <c r="G27852" t="s">
        <v>11</v>
      </c>
    </row>
    <row r="27853" spans="1:7" x14ac:dyDescent="0.25">
      <c r="A27853">
        <v>132</v>
      </c>
      <c r="B27853" s="3">
        <f ca="1">RANDBETWEEN(Inställningar!$B$1,Inställningar!$B$2)</f>
        <v>45524</v>
      </c>
      <c r="C27853" t="s">
        <v>15</v>
      </c>
      <c r="D27853">
        <v>2</v>
      </c>
      <c r="E27853">
        <v>5</v>
      </c>
      <c r="F27853" s="2" t="s">
        <v>19</v>
      </c>
      <c r="G27853" t="s">
        <v>13</v>
      </c>
    </row>
    <row r="27854" spans="1:7" x14ac:dyDescent="0.25">
      <c r="A27854">
        <v>113</v>
      </c>
      <c r="B27854" s="3">
        <f ca="1">RANDBETWEEN(Inställningar!$B$1,Inställningar!$B$2)</f>
        <v>45768</v>
      </c>
      <c r="C27854" t="s">
        <v>16</v>
      </c>
      <c r="D27854">
        <v>2</v>
      </c>
      <c r="E27854">
        <v>5</v>
      </c>
      <c r="F27854" s="2" t="s">
        <v>17</v>
      </c>
      <c r="G27854" t="s">
        <v>0</v>
      </c>
    </row>
    <row r="27855" spans="1:7" x14ac:dyDescent="0.25">
      <c r="A27855">
        <v>146</v>
      </c>
      <c r="B27855" s="3">
        <f ca="1">RANDBETWEEN(Inställningar!$B$1,Inställningar!$B$2)</f>
        <v>46028</v>
      </c>
      <c r="C27855" t="s">
        <v>7</v>
      </c>
      <c r="D27855">
        <v>4</v>
      </c>
      <c r="E27855">
        <v>10</v>
      </c>
      <c r="F27855" s="2" t="s">
        <v>18</v>
      </c>
      <c r="G27855" t="s">
        <v>9</v>
      </c>
    </row>
    <row r="27856" spans="1:7" x14ac:dyDescent="0.25">
      <c r="A27856">
        <v>102</v>
      </c>
      <c r="B27856" s="3">
        <f ca="1">RANDBETWEEN(Inställningar!$B$1,Inställningar!$B$2)</f>
        <v>45590</v>
      </c>
      <c r="C27856" t="s">
        <v>8</v>
      </c>
      <c r="D27856">
        <v>6</v>
      </c>
      <c r="E27856">
        <v>5</v>
      </c>
      <c r="F27856" s="2" t="s">
        <v>19</v>
      </c>
      <c r="G27856" t="s">
        <v>11</v>
      </c>
    </row>
    <row r="27857" spans="1:7" x14ac:dyDescent="0.25">
      <c r="A27857">
        <v>181</v>
      </c>
      <c r="B27857" s="3">
        <f ca="1">RANDBETWEEN(Inställningar!$B$1,Inställningar!$B$2)</f>
        <v>45436</v>
      </c>
      <c r="C27857" t="s">
        <v>10</v>
      </c>
      <c r="D27857">
        <v>3</v>
      </c>
      <c r="E27857">
        <v>3</v>
      </c>
      <c r="F27857" s="2" t="s">
        <v>17</v>
      </c>
      <c r="G27857" t="s">
        <v>13</v>
      </c>
    </row>
    <row r="27858" spans="1:7" x14ac:dyDescent="0.25">
      <c r="A27858">
        <v>126</v>
      </c>
      <c r="B27858" s="3">
        <f ca="1">RANDBETWEEN(Inställningar!$B$1,Inställningar!$B$2)</f>
        <v>45998</v>
      </c>
      <c r="C27858" t="s">
        <v>12</v>
      </c>
      <c r="D27858">
        <v>3</v>
      </c>
      <c r="E27858">
        <v>3</v>
      </c>
      <c r="F27858" s="2" t="s">
        <v>18</v>
      </c>
      <c r="G27858" t="s">
        <v>0</v>
      </c>
    </row>
    <row r="27859" spans="1:7" x14ac:dyDescent="0.25">
      <c r="A27859">
        <v>153</v>
      </c>
      <c r="B27859" s="3">
        <f ca="1">RANDBETWEEN(Inställningar!$B$1,Inställningar!$B$2)</f>
        <v>45632</v>
      </c>
      <c r="C27859" t="s">
        <v>14</v>
      </c>
      <c r="D27859">
        <v>29</v>
      </c>
      <c r="E27859">
        <v>9</v>
      </c>
      <c r="F27859" s="2" t="s">
        <v>19</v>
      </c>
      <c r="G27859" t="s">
        <v>9</v>
      </c>
    </row>
    <row r="27860" spans="1:7" x14ac:dyDescent="0.25">
      <c r="A27860">
        <v>117</v>
      </c>
      <c r="B27860" s="3">
        <f ca="1">RANDBETWEEN(Inställningar!$B$1,Inställningar!$B$2)</f>
        <v>45516</v>
      </c>
      <c r="C27860" t="s">
        <v>15</v>
      </c>
      <c r="D27860">
        <v>2</v>
      </c>
      <c r="E27860">
        <v>5</v>
      </c>
      <c r="F27860" s="2" t="s">
        <v>17</v>
      </c>
      <c r="G27860" t="s">
        <v>11</v>
      </c>
    </row>
    <row r="27861" spans="1:7" x14ac:dyDescent="0.25">
      <c r="A27861">
        <v>138</v>
      </c>
      <c r="B27861" s="3">
        <f ca="1">RANDBETWEEN(Inställningar!$B$1,Inställningar!$B$2)</f>
        <v>45920</v>
      </c>
      <c r="C27861" t="s">
        <v>16</v>
      </c>
      <c r="D27861">
        <v>2</v>
      </c>
      <c r="E27861">
        <v>5</v>
      </c>
      <c r="F27861" s="2" t="s">
        <v>18</v>
      </c>
      <c r="G27861" t="s">
        <v>13</v>
      </c>
    </row>
    <row r="27862" spans="1:7" x14ac:dyDescent="0.25">
      <c r="A27862">
        <v>176</v>
      </c>
      <c r="B27862" s="3">
        <f ca="1">RANDBETWEEN(Inställningar!$B$1,Inställningar!$B$2)</f>
        <v>46056</v>
      </c>
      <c r="C27862" t="s">
        <v>7</v>
      </c>
      <c r="D27862">
        <v>4</v>
      </c>
      <c r="E27862">
        <v>10</v>
      </c>
      <c r="F27862" s="2" t="s">
        <v>19</v>
      </c>
      <c r="G27862" t="s">
        <v>0</v>
      </c>
    </row>
    <row r="27863" spans="1:7" x14ac:dyDescent="0.25">
      <c r="A27863">
        <v>107</v>
      </c>
      <c r="B27863" s="3">
        <f ca="1">RANDBETWEEN(Inställningar!$B$1,Inställningar!$B$2)</f>
        <v>45528</v>
      </c>
      <c r="C27863" t="s">
        <v>8</v>
      </c>
      <c r="D27863">
        <v>4</v>
      </c>
      <c r="E27863">
        <v>4</v>
      </c>
      <c r="F27863" s="2" t="s">
        <v>17</v>
      </c>
      <c r="G27863" t="s">
        <v>9</v>
      </c>
    </row>
    <row r="27864" spans="1:7" x14ac:dyDescent="0.25">
      <c r="A27864">
        <v>156</v>
      </c>
      <c r="B27864" s="3">
        <f ca="1">RANDBETWEEN(Inställningar!$B$1,Inställningar!$B$2)</f>
        <v>46075</v>
      </c>
      <c r="C27864" t="s">
        <v>10</v>
      </c>
      <c r="D27864">
        <v>3</v>
      </c>
      <c r="E27864">
        <v>3</v>
      </c>
      <c r="F27864" s="2" t="s">
        <v>18</v>
      </c>
      <c r="G27864" t="s">
        <v>11</v>
      </c>
    </row>
    <row r="27865" spans="1:7" x14ac:dyDescent="0.25">
      <c r="A27865">
        <v>116</v>
      </c>
      <c r="B27865" s="3">
        <f ca="1">RANDBETWEEN(Inställningar!$B$1,Inställningar!$B$2)</f>
        <v>45547</v>
      </c>
      <c r="C27865" t="s">
        <v>12</v>
      </c>
      <c r="D27865">
        <v>5</v>
      </c>
      <c r="E27865">
        <v>4</v>
      </c>
      <c r="F27865" s="2" t="s">
        <v>19</v>
      </c>
      <c r="G27865" t="s">
        <v>13</v>
      </c>
    </row>
    <row r="27866" spans="1:7" x14ac:dyDescent="0.25">
      <c r="A27866">
        <v>152</v>
      </c>
      <c r="B27866" s="3">
        <f ca="1">RANDBETWEEN(Inställningar!$B$1,Inställningar!$B$2)</f>
        <v>45400</v>
      </c>
      <c r="C27866" t="s">
        <v>14</v>
      </c>
      <c r="D27866">
        <v>24</v>
      </c>
      <c r="E27866">
        <v>7</v>
      </c>
      <c r="F27866" s="2" t="s">
        <v>17</v>
      </c>
      <c r="G27866" t="s">
        <v>0</v>
      </c>
    </row>
    <row r="27867" spans="1:7" x14ac:dyDescent="0.25">
      <c r="A27867">
        <v>128</v>
      </c>
      <c r="B27867" s="3">
        <f ca="1">RANDBETWEEN(Inställningar!$B$1,Inställningar!$B$2)</f>
        <v>46022</v>
      </c>
      <c r="C27867" t="s">
        <v>15</v>
      </c>
      <c r="D27867">
        <v>2</v>
      </c>
      <c r="E27867">
        <v>5</v>
      </c>
      <c r="F27867" s="2" t="s">
        <v>18</v>
      </c>
      <c r="G27867" t="s">
        <v>9</v>
      </c>
    </row>
    <row r="27868" spans="1:7" x14ac:dyDescent="0.25">
      <c r="A27868">
        <v>126</v>
      </c>
      <c r="B27868" s="3">
        <f ca="1">RANDBETWEEN(Inställningar!$B$1,Inställningar!$B$2)</f>
        <v>46063</v>
      </c>
      <c r="C27868" t="s">
        <v>16</v>
      </c>
      <c r="D27868">
        <v>3</v>
      </c>
      <c r="E27868">
        <v>7</v>
      </c>
      <c r="F27868" s="2" t="s">
        <v>19</v>
      </c>
      <c r="G27868" t="s">
        <v>11</v>
      </c>
    </row>
    <row r="27869" spans="1:7" x14ac:dyDescent="0.25">
      <c r="A27869">
        <v>111</v>
      </c>
      <c r="B27869" s="3">
        <f ca="1">RANDBETWEEN(Inställningar!$B$1,Inställningar!$B$2)</f>
        <v>45686</v>
      </c>
      <c r="C27869" t="s">
        <v>7</v>
      </c>
      <c r="D27869">
        <v>3</v>
      </c>
      <c r="E27869">
        <v>8</v>
      </c>
      <c r="F27869" s="2" t="s">
        <v>17</v>
      </c>
      <c r="G27869" t="s">
        <v>13</v>
      </c>
    </row>
    <row r="27870" spans="1:7" x14ac:dyDescent="0.25">
      <c r="A27870">
        <v>187</v>
      </c>
      <c r="B27870" s="3">
        <f ca="1">RANDBETWEEN(Inställningar!$B$1,Inställningar!$B$2)</f>
        <v>45649</v>
      </c>
      <c r="C27870" t="s">
        <v>8</v>
      </c>
      <c r="D27870">
        <v>5</v>
      </c>
      <c r="E27870">
        <v>4</v>
      </c>
      <c r="F27870" s="2" t="s">
        <v>18</v>
      </c>
      <c r="G27870" t="s">
        <v>0</v>
      </c>
    </row>
    <row r="27871" spans="1:7" x14ac:dyDescent="0.25">
      <c r="A27871">
        <v>152</v>
      </c>
      <c r="B27871" s="3">
        <f ca="1">RANDBETWEEN(Inställningar!$B$1,Inställningar!$B$2)</f>
        <v>45843</v>
      </c>
      <c r="C27871" t="s">
        <v>10</v>
      </c>
      <c r="D27871">
        <v>3</v>
      </c>
      <c r="E27871">
        <v>3</v>
      </c>
      <c r="F27871" s="2" t="s">
        <v>19</v>
      </c>
      <c r="G27871" t="s">
        <v>9</v>
      </c>
    </row>
    <row r="27872" spans="1:7" x14ac:dyDescent="0.25">
      <c r="A27872">
        <v>155</v>
      </c>
      <c r="B27872" s="3">
        <f ca="1">RANDBETWEEN(Inställningar!$B$1,Inställningar!$B$2)</f>
        <v>45388</v>
      </c>
      <c r="C27872" t="s">
        <v>12</v>
      </c>
      <c r="D27872">
        <v>4</v>
      </c>
      <c r="E27872">
        <v>4</v>
      </c>
      <c r="F27872" s="2" t="s">
        <v>17</v>
      </c>
      <c r="G27872" t="s">
        <v>11</v>
      </c>
    </row>
    <row r="27873" spans="1:7" x14ac:dyDescent="0.25">
      <c r="A27873">
        <v>137</v>
      </c>
      <c r="B27873" s="3">
        <f ca="1">RANDBETWEEN(Inställningar!$B$1,Inställningar!$B$2)</f>
        <v>45930</v>
      </c>
      <c r="C27873" t="s">
        <v>14</v>
      </c>
      <c r="D27873">
        <v>27</v>
      </c>
      <c r="E27873">
        <v>8</v>
      </c>
      <c r="F27873" s="2" t="s">
        <v>18</v>
      </c>
      <c r="G27873" t="s">
        <v>13</v>
      </c>
    </row>
    <row r="27874" spans="1:7" x14ac:dyDescent="0.25">
      <c r="A27874">
        <v>124</v>
      </c>
      <c r="B27874" s="3">
        <f ca="1">RANDBETWEEN(Inställningar!$B$1,Inställningar!$B$2)</f>
        <v>45840</v>
      </c>
      <c r="C27874" t="s">
        <v>15</v>
      </c>
      <c r="D27874">
        <v>2</v>
      </c>
      <c r="E27874">
        <v>5</v>
      </c>
      <c r="F27874" s="2" t="s">
        <v>19</v>
      </c>
      <c r="G27874" t="s">
        <v>0</v>
      </c>
    </row>
    <row r="27875" spans="1:7" x14ac:dyDescent="0.25">
      <c r="A27875">
        <v>182</v>
      </c>
      <c r="B27875" s="3">
        <f ca="1">RANDBETWEEN(Inställningar!$B$1,Inställningar!$B$2)</f>
        <v>45337</v>
      </c>
      <c r="C27875" t="s">
        <v>16</v>
      </c>
      <c r="D27875">
        <v>2</v>
      </c>
      <c r="E27875">
        <v>5</v>
      </c>
      <c r="F27875" s="2" t="s">
        <v>17</v>
      </c>
      <c r="G27875" t="s">
        <v>9</v>
      </c>
    </row>
    <row r="27876" spans="1:7" x14ac:dyDescent="0.25">
      <c r="A27876">
        <v>119</v>
      </c>
      <c r="B27876" s="3">
        <f ca="1">RANDBETWEEN(Inställningar!$B$1,Inställningar!$B$2)</f>
        <v>45343</v>
      </c>
      <c r="C27876" t="s">
        <v>7</v>
      </c>
      <c r="D27876">
        <v>4</v>
      </c>
      <c r="E27876">
        <v>10</v>
      </c>
      <c r="F27876" s="2" t="s">
        <v>18</v>
      </c>
      <c r="G27876" t="s">
        <v>11</v>
      </c>
    </row>
    <row r="27877" spans="1:7" x14ac:dyDescent="0.25">
      <c r="A27877">
        <v>169</v>
      </c>
      <c r="B27877" s="3">
        <f ca="1">RANDBETWEEN(Inställningar!$B$1,Inställningar!$B$2)</f>
        <v>45739</v>
      </c>
      <c r="C27877" t="s">
        <v>8</v>
      </c>
      <c r="D27877">
        <v>5</v>
      </c>
      <c r="E27877">
        <v>4</v>
      </c>
      <c r="F27877" s="2" t="s">
        <v>19</v>
      </c>
      <c r="G27877" t="s">
        <v>13</v>
      </c>
    </row>
    <row r="27878" spans="1:7" x14ac:dyDescent="0.25">
      <c r="A27878">
        <v>151</v>
      </c>
      <c r="B27878" s="3">
        <f ca="1">RANDBETWEEN(Inställningar!$B$1,Inställningar!$B$2)</f>
        <v>45467</v>
      </c>
      <c r="C27878" t="s">
        <v>10</v>
      </c>
      <c r="D27878">
        <v>3</v>
      </c>
      <c r="E27878">
        <v>3</v>
      </c>
      <c r="F27878" s="2" t="s">
        <v>17</v>
      </c>
      <c r="G27878" t="s">
        <v>0</v>
      </c>
    </row>
    <row r="27879" spans="1:7" x14ac:dyDescent="0.25">
      <c r="A27879">
        <v>102</v>
      </c>
      <c r="B27879" s="3">
        <f ca="1">RANDBETWEEN(Inställningar!$B$1,Inställningar!$B$2)</f>
        <v>45950</v>
      </c>
      <c r="C27879" t="s">
        <v>12</v>
      </c>
      <c r="D27879">
        <v>5</v>
      </c>
      <c r="E27879">
        <v>4</v>
      </c>
      <c r="F27879" s="2" t="s">
        <v>18</v>
      </c>
      <c r="G27879" t="s">
        <v>9</v>
      </c>
    </row>
    <row r="27880" spans="1:7" x14ac:dyDescent="0.25">
      <c r="A27880">
        <v>106</v>
      </c>
      <c r="B27880" s="3">
        <f ca="1">RANDBETWEEN(Inställningar!$B$1,Inställningar!$B$2)</f>
        <v>45476</v>
      </c>
      <c r="C27880" t="s">
        <v>14</v>
      </c>
      <c r="D27880">
        <v>22</v>
      </c>
      <c r="E27880">
        <v>7</v>
      </c>
      <c r="F27880" s="2" t="s">
        <v>19</v>
      </c>
      <c r="G27880" t="s">
        <v>11</v>
      </c>
    </row>
    <row r="27881" spans="1:7" x14ac:dyDescent="0.25">
      <c r="A27881">
        <v>127</v>
      </c>
      <c r="B27881" s="3">
        <f ca="1">RANDBETWEEN(Inställningar!$B$1,Inställningar!$B$2)</f>
        <v>45468</v>
      </c>
      <c r="C27881" t="s">
        <v>15</v>
      </c>
      <c r="D27881">
        <v>2</v>
      </c>
      <c r="E27881">
        <v>5</v>
      </c>
      <c r="F27881" s="2" t="s">
        <v>17</v>
      </c>
      <c r="G27881" t="s">
        <v>13</v>
      </c>
    </row>
    <row r="27882" spans="1:7" x14ac:dyDescent="0.25">
      <c r="A27882">
        <v>171</v>
      </c>
      <c r="B27882" s="3">
        <f ca="1">RANDBETWEEN(Inställningar!$B$1,Inställningar!$B$2)</f>
        <v>45390</v>
      </c>
      <c r="C27882" t="s">
        <v>16</v>
      </c>
      <c r="D27882">
        <v>2</v>
      </c>
      <c r="E27882">
        <v>5</v>
      </c>
      <c r="F27882" s="2" t="s">
        <v>18</v>
      </c>
      <c r="G27882" t="s">
        <v>0</v>
      </c>
    </row>
    <row r="27883" spans="1:7" x14ac:dyDescent="0.25">
      <c r="A27883">
        <v>143</v>
      </c>
      <c r="B27883" s="3">
        <f ca="1">RANDBETWEEN(Inställningar!$B$1,Inställningar!$B$2)</f>
        <v>45704</v>
      </c>
      <c r="C27883" t="s">
        <v>7</v>
      </c>
      <c r="D27883">
        <v>4</v>
      </c>
      <c r="E27883">
        <v>10</v>
      </c>
      <c r="F27883" s="2" t="s">
        <v>19</v>
      </c>
      <c r="G27883" t="s">
        <v>9</v>
      </c>
    </row>
    <row r="27884" spans="1:7" x14ac:dyDescent="0.25">
      <c r="A27884">
        <v>127</v>
      </c>
      <c r="B27884" s="3">
        <f ca="1">RANDBETWEEN(Inställningar!$B$1,Inställningar!$B$2)</f>
        <v>45680</v>
      </c>
      <c r="C27884" t="s">
        <v>8</v>
      </c>
      <c r="D27884">
        <v>6</v>
      </c>
      <c r="E27884">
        <v>5</v>
      </c>
      <c r="F27884" s="2" t="s">
        <v>17</v>
      </c>
      <c r="G27884" t="s">
        <v>11</v>
      </c>
    </row>
    <row r="27885" spans="1:7" x14ac:dyDescent="0.25">
      <c r="A27885">
        <v>145</v>
      </c>
      <c r="B27885" s="3">
        <f ca="1">RANDBETWEEN(Inställningar!$B$1,Inställningar!$B$2)</f>
        <v>45511</v>
      </c>
      <c r="C27885" t="s">
        <v>10</v>
      </c>
      <c r="D27885">
        <v>3</v>
      </c>
      <c r="E27885">
        <v>3</v>
      </c>
      <c r="F27885" s="2" t="s">
        <v>18</v>
      </c>
      <c r="G27885" t="s">
        <v>13</v>
      </c>
    </row>
    <row r="27886" spans="1:7" x14ac:dyDescent="0.25">
      <c r="A27886">
        <v>118</v>
      </c>
      <c r="B27886" s="3">
        <f ca="1">RANDBETWEEN(Inställningar!$B$1,Inställningar!$B$2)</f>
        <v>45478</v>
      </c>
      <c r="C27886" t="s">
        <v>12</v>
      </c>
      <c r="D27886">
        <v>5</v>
      </c>
      <c r="E27886">
        <v>4</v>
      </c>
      <c r="F27886" s="2" t="s">
        <v>19</v>
      </c>
      <c r="G27886" t="s">
        <v>0</v>
      </c>
    </row>
    <row r="27887" spans="1:7" x14ac:dyDescent="0.25">
      <c r="A27887">
        <v>137</v>
      </c>
      <c r="B27887" s="3">
        <f ca="1">RANDBETWEEN(Inställningar!$B$1,Inställningar!$B$2)</f>
        <v>45995</v>
      </c>
      <c r="C27887" t="s">
        <v>14</v>
      </c>
      <c r="D27887">
        <v>23</v>
      </c>
      <c r="E27887">
        <v>7</v>
      </c>
      <c r="F27887" s="2" t="s">
        <v>17</v>
      </c>
      <c r="G27887" t="s">
        <v>9</v>
      </c>
    </row>
    <row r="27888" spans="1:7" x14ac:dyDescent="0.25">
      <c r="A27888">
        <v>103</v>
      </c>
      <c r="B27888" s="3">
        <f ca="1">RANDBETWEEN(Inställningar!$B$1,Inställningar!$B$2)</f>
        <v>46069</v>
      </c>
      <c r="C27888" t="s">
        <v>15</v>
      </c>
      <c r="D27888">
        <v>2</v>
      </c>
      <c r="E27888">
        <v>5</v>
      </c>
      <c r="F27888" s="2" t="s">
        <v>18</v>
      </c>
      <c r="G27888" t="s">
        <v>11</v>
      </c>
    </row>
    <row r="27889" spans="1:7" x14ac:dyDescent="0.25">
      <c r="A27889">
        <v>144</v>
      </c>
      <c r="B27889" s="3">
        <f ca="1">RANDBETWEEN(Inställningar!$B$1,Inställningar!$B$2)</f>
        <v>45555</v>
      </c>
      <c r="C27889" t="s">
        <v>16</v>
      </c>
      <c r="D27889">
        <v>3</v>
      </c>
      <c r="E27889">
        <v>7</v>
      </c>
      <c r="F27889" s="2" t="s">
        <v>19</v>
      </c>
      <c r="G27889" t="s">
        <v>13</v>
      </c>
    </row>
    <row r="27890" spans="1:7" x14ac:dyDescent="0.25">
      <c r="A27890">
        <v>133</v>
      </c>
      <c r="B27890" s="3">
        <f ca="1">RANDBETWEEN(Inställningar!$B$1,Inställningar!$B$2)</f>
        <v>45930</v>
      </c>
      <c r="C27890" t="s">
        <v>7</v>
      </c>
      <c r="D27890">
        <v>3</v>
      </c>
      <c r="E27890">
        <v>8</v>
      </c>
      <c r="F27890" s="2" t="s">
        <v>17</v>
      </c>
      <c r="G27890" t="s">
        <v>0</v>
      </c>
    </row>
    <row r="27891" spans="1:7" x14ac:dyDescent="0.25">
      <c r="A27891">
        <v>102</v>
      </c>
      <c r="B27891" s="3">
        <f ca="1">RANDBETWEEN(Inställningar!$B$1,Inställningar!$B$2)</f>
        <v>46008</v>
      </c>
      <c r="C27891" t="s">
        <v>8</v>
      </c>
      <c r="D27891">
        <v>5</v>
      </c>
      <c r="E27891">
        <v>4</v>
      </c>
      <c r="F27891" s="2" t="s">
        <v>18</v>
      </c>
      <c r="G27891" t="s">
        <v>9</v>
      </c>
    </row>
    <row r="27892" spans="1:7" x14ac:dyDescent="0.25">
      <c r="A27892">
        <v>113</v>
      </c>
      <c r="B27892" s="3">
        <f ca="1">RANDBETWEEN(Inställningar!$B$1,Inställningar!$B$2)</f>
        <v>45845</v>
      </c>
      <c r="C27892" t="s">
        <v>10</v>
      </c>
      <c r="D27892">
        <v>2</v>
      </c>
      <c r="E27892">
        <v>3</v>
      </c>
      <c r="F27892" s="2" t="s">
        <v>19</v>
      </c>
      <c r="G27892" t="s">
        <v>11</v>
      </c>
    </row>
    <row r="27893" spans="1:7" x14ac:dyDescent="0.25">
      <c r="A27893">
        <v>156</v>
      </c>
      <c r="B27893" s="3">
        <f ca="1">RANDBETWEEN(Inställningar!$B$1,Inställningar!$B$2)</f>
        <v>45833</v>
      </c>
      <c r="C27893" t="s">
        <v>12</v>
      </c>
      <c r="D27893">
        <v>4</v>
      </c>
      <c r="E27893">
        <v>4</v>
      </c>
      <c r="F27893" s="2" t="s">
        <v>17</v>
      </c>
      <c r="G27893" t="s">
        <v>13</v>
      </c>
    </row>
    <row r="27894" spans="1:7" x14ac:dyDescent="0.25">
      <c r="A27894">
        <v>109</v>
      </c>
      <c r="B27894" s="3">
        <f ca="1">RANDBETWEEN(Inställningar!$B$1,Inställningar!$B$2)</f>
        <v>46075</v>
      </c>
      <c r="C27894" t="s">
        <v>14</v>
      </c>
      <c r="D27894">
        <v>28</v>
      </c>
      <c r="E27894">
        <v>8</v>
      </c>
      <c r="F27894" s="2" t="s">
        <v>18</v>
      </c>
      <c r="G27894" t="s">
        <v>0</v>
      </c>
    </row>
    <row r="27895" spans="1:7" x14ac:dyDescent="0.25">
      <c r="A27895">
        <v>133</v>
      </c>
      <c r="B27895" s="3">
        <f ca="1">RANDBETWEEN(Inställningar!$B$1,Inställningar!$B$2)</f>
        <v>45788</v>
      </c>
      <c r="C27895" t="s">
        <v>15</v>
      </c>
      <c r="D27895">
        <v>2</v>
      </c>
      <c r="E27895">
        <v>5</v>
      </c>
      <c r="F27895" s="2" t="s">
        <v>19</v>
      </c>
      <c r="G27895" t="s">
        <v>9</v>
      </c>
    </row>
    <row r="27896" spans="1:7" x14ac:dyDescent="0.25">
      <c r="A27896">
        <v>156</v>
      </c>
      <c r="B27896" s="3">
        <f ca="1">RANDBETWEEN(Inställningar!$B$1,Inställningar!$B$2)</f>
        <v>45304</v>
      </c>
      <c r="C27896" t="s">
        <v>16</v>
      </c>
      <c r="D27896">
        <v>2</v>
      </c>
      <c r="E27896">
        <v>5</v>
      </c>
      <c r="F27896" s="2" t="s">
        <v>17</v>
      </c>
      <c r="G27896" t="s">
        <v>11</v>
      </c>
    </row>
    <row r="27897" spans="1:7" x14ac:dyDescent="0.25">
      <c r="A27897">
        <v>183</v>
      </c>
      <c r="B27897" s="3">
        <f ca="1">RANDBETWEEN(Inställningar!$B$1,Inställningar!$B$2)</f>
        <v>45686</v>
      </c>
      <c r="C27897" t="s">
        <v>7</v>
      </c>
      <c r="D27897">
        <v>2</v>
      </c>
      <c r="E27897">
        <v>6</v>
      </c>
      <c r="F27897" s="2" t="s">
        <v>18</v>
      </c>
      <c r="G27897" t="s">
        <v>13</v>
      </c>
    </row>
    <row r="27898" spans="1:7" x14ac:dyDescent="0.25">
      <c r="A27898">
        <v>143</v>
      </c>
      <c r="B27898" s="3">
        <f ca="1">RANDBETWEEN(Inställningar!$B$1,Inställningar!$B$2)</f>
        <v>45940</v>
      </c>
      <c r="C27898" t="s">
        <v>8</v>
      </c>
      <c r="D27898">
        <v>5</v>
      </c>
      <c r="E27898">
        <v>4</v>
      </c>
      <c r="F27898" s="2" t="s">
        <v>19</v>
      </c>
      <c r="G27898" t="s">
        <v>0</v>
      </c>
    </row>
    <row r="27899" spans="1:7" x14ac:dyDescent="0.25">
      <c r="A27899">
        <v>177</v>
      </c>
      <c r="B27899" s="3">
        <f ca="1">RANDBETWEEN(Inställningar!$B$1,Inställningar!$B$2)</f>
        <v>46005</v>
      </c>
      <c r="C27899" t="s">
        <v>10</v>
      </c>
      <c r="D27899">
        <v>3</v>
      </c>
      <c r="E27899">
        <v>3</v>
      </c>
      <c r="F27899" s="2" t="s">
        <v>17</v>
      </c>
      <c r="G27899" t="s">
        <v>9</v>
      </c>
    </row>
    <row r="27900" spans="1:7" x14ac:dyDescent="0.25">
      <c r="A27900">
        <v>185</v>
      </c>
      <c r="B27900" s="3">
        <f ca="1">RANDBETWEEN(Inställningar!$B$1,Inställningar!$B$2)</f>
        <v>45779</v>
      </c>
      <c r="C27900" t="s">
        <v>12</v>
      </c>
      <c r="D27900">
        <v>5</v>
      </c>
      <c r="E27900">
        <v>4</v>
      </c>
      <c r="F27900" s="2" t="s">
        <v>18</v>
      </c>
      <c r="G27900" t="s">
        <v>11</v>
      </c>
    </row>
    <row r="27901" spans="1:7" x14ac:dyDescent="0.25">
      <c r="A27901">
        <v>111</v>
      </c>
      <c r="B27901" s="3">
        <f ca="1">RANDBETWEEN(Inställningar!$B$1,Inställningar!$B$2)</f>
        <v>45947</v>
      </c>
      <c r="C27901" t="s">
        <v>14</v>
      </c>
      <c r="D27901">
        <v>25</v>
      </c>
      <c r="E27901">
        <v>8</v>
      </c>
      <c r="F27901" s="2" t="s">
        <v>19</v>
      </c>
      <c r="G27901" t="s">
        <v>13</v>
      </c>
    </row>
    <row r="27902" spans="1:7" x14ac:dyDescent="0.25">
      <c r="A27902">
        <v>121</v>
      </c>
      <c r="B27902" s="3">
        <f ca="1">RANDBETWEEN(Inställningar!$B$1,Inställningar!$B$2)</f>
        <v>45714</v>
      </c>
      <c r="C27902" t="s">
        <v>15</v>
      </c>
      <c r="D27902">
        <v>2</v>
      </c>
      <c r="E27902">
        <v>5</v>
      </c>
      <c r="F27902" s="2" t="s">
        <v>17</v>
      </c>
      <c r="G27902" t="s">
        <v>0</v>
      </c>
    </row>
    <row r="27903" spans="1:7" x14ac:dyDescent="0.25">
      <c r="A27903">
        <v>132</v>
      </c>
      <c r="B27903" s="3">
        <f ca="1">RANDBETWEEN(Inställningar!$B$1,Inställningar!$B$2)</f>
        <v>45788</v>
      </c>
      <c r="C27903" t="s">
        <v>16</v>
      </c>
      <c r="D27903">
        <v>2</v>
      </c>
      <c r="E27903">
        <v>5</v>
      </c>
      <c r="F27903" s="2" t="s">
        <v>18</v>
      </c>
      <c r="G27903" t="s">
        <v>9</v>
      </c>
    </row>
    <row r="27904" spans="1:7" x14ac:dyDescent="0.25">
      <c r="A27904">
        <v>126</v>
      </c>
      <c r="B27904" s="3">
        <f ca="1">RANDBETWEEN(Inställningar!$B$1,Inställningar!$B$2)</f>
        <v>45394</v>
      </c>
      <c r="C27904" t="s">
        <v>7</v>
      </c>
      <c r="D27904">
        <v>3</v>
      </c>
      <c r="E27904">
        <v>8</v>
      </c>
      <c r="F27904" s="2" t="s">
        <v>19</v>
      </c>
      <c r="G27904" t="s">
        <v>11</v>
      </c>
    </row>
    <row r="27905" spans="1:7" x14ac:dyDescent="0.25">
      <c r="A27905">
        <v>102</v>
      </c>
      <c r="B27905" s="3">
        <f ca="1">RANDBETWEEN(Inställningar!$B$1,Inställningar!$B$2)</f>
        <v>46010</v>
      </c>
      <c r="C27905" t="s">
        <v>8</v>
      </c>
      <c r="D27905">
        <v>5</v>
      </c>
      <c r="E27905">
        <v>4</v>
      </c>
      <c r="F27905" s="2" t="s">
        <v>17</v>
      </c>
      <c r="G27905" t="s">
        <v>13</v>
      </c>
    </row>
    <row r="27906" spans="1:7" x14ac:dyDescent="0.25">
      <c r="A27906">
        <v>183</v>
      </c>
      <c r="B27906" s="3">
        <f ca="1">RANDBETWEEN(Inställningar!$B$1,Inställningar!$B$2)</f>
        <v>45630</v>
      </c>
      <c r="C27906" t="s">
        <v>10</v>
      </c>
      <c r="D27906">
        <v>3</v>
      </c>
      <c r="E27906">
        <v>3</v>
      </c>
      <c r="F27906" s="2" t="s">
        <v>18</v>
      </c>
      <c r="G27906" t="s">
        <v>0</v>
      </c>
    </row>
    <row r="27907" spans="1:7" x14ac:dyDescent="0.25">
      <c r="A27907">
        <v>177</v>
      </c>
      <c r="B27907" s="3">
        <f ca="1">RANDBETWEEN(Inställningar!$B$1,Inställningar!$B$2)</f>
        <v>45451</v>
      </c>
      <c r="C27907" t="s">
        <v>12</v>
      </c>
      <c r="D27907">
        <v>4</v>
      </c>
      <c r="E27907">
        <v>4</v>
      </c>
      <c r="F27907" s="2" t="s">
        <v>19</v>
      </c>
      <c r="G27907" t="s">
        <v>9</v>
      </c>
    </row>
    <row r="27908" spans="1:7" x14ac:dyDescent="0.25">
      <c r="A27908">
        <v>118</v>
      </c>
      <c r="B27908" s="3">
        <f ca="1">RANDBETWEEN(Inställningar!$B$1,Inställningar!$B$2)</f>
        <v>45716</v>
      </c>
      <c r="C27908" t="s">
        <v>14</v>
      </c>
      <c r="D27908">
        <v>29</v>
      </c>
      <c r="E27908">
        <v>9</v>
      </c>
      <c r="F27908" s="2" t="s">
        <v>17</v>
      </c>
      <c r="G27908" t="s">
        <v>11</v>
      </c>
    </row>
    <row r="27909" spans="1:7" x14ac:dyDescent="0.25">
      <c r="A27909">
        <v>184</v>
      </c>
      <c r="B27909" s="3">
        <f ca="1">RANDBETWEEN(Inställningar!$B$1,Inställningar!$B$2)</f>
        <v>45710</v>
      </c>
      <c r="C27909" t="s">
        <v>15</v>
      </c>
      <c r="D27909">
        <v>2</v>
      </c>
      <c r="E27909">
        <v>5</v>
      </c>
      <c r="F27909" s="2" t="s">
        <v>18</v>
      </c>
      <c r="G27909" t="s">
        <v>13</v>
      </c>
    </row>
    <row r="27910" spans="1:7" x14ac:dyDescent="0.25">
      <c r="A27910">
        <v>171</v>
      </c>
      <c r="B27910" s="3">
        <f ca="1">RANDBETWEEN(Inställningar!$B$1,Inställningar!$B$2)</f>
        <v>45378</v>
      </c>
      <c r="C27910" t="s">
        <v>16</v>
      </c>
      <c r="D27910">
        <v>2</v>
      </c>
      <c r="E27910">
        <v>5</v>
      </c>
      <c r="F27910" s="2" t="s">
        <v>19</v>
      </c>
      <c r="G27910" t="s">
        <v>0</v>
      </c>
    </row>
    <row r="27911" spans="1:7" x14ac:dyDescent="0.25">
      <c r="A27911">
        <v>115</v>
      </c>
      <c r="B27911" s="3">
        <f ca="1">RANDBETWEEN(Inställningar!$B$1,Inställningar!$B$2)</f>
        <v>45563</v>
      </c>
      <c r="C27911" t="s">
        <v>7</v>
      </c>
      <c r="D27911">
        <v>3</v>
      </c>
      <c r="E27911">
        <v>8</v>
      </c>
      <c r="F27911" s="2" t="s">
        <v>17</v>
      </c>
      <c r="G27911" t="s">
        <v>9</v>
      </c>
    </row>
    <row r="27912" spans="1:7" x14ac:dyDescent="0.25">
      <c r="A27912">
        <v>126</v>
      </c>
      <c r="B27912" s="3">
        <f ca="1">RANDBETWEEN(Inställningar!$B$1,Inställningar!$B$2)</f>
        <v>45374</v>
      </c>
      <c r="C27912" t="s">
        <v>8</v>
      </c>
      <c r="D27912">
        <v>4</v>
      </c>
      <c r="E27912">
        <v>4</v>
      </c>
      <c r="F27912" s="2" t="s">
        <v>18</v>
      </c>
      <c r="G27912" t="s">
        <v>11</v>
      </c>
    </row>
    <row r="27913" spans="1:7" x14ac:dyDescent="0.25">
      <c r="A27913">
        <v>188</v>
      </c>
      <c r="B27913" s="3">
        <f ca="1">RANDBETWEEN(Inställningar!$B$1,Inställningar!$B$2)</f>
        <v>45381</v>
      </c>
      <c r="C27913" t="s">
        <v>10</v>
      </c>
      <c r="D27913">
        <v>2</v>
      </c>
      <c r="E27913">
        <v>3</v>
      </c>
      <c r="F27913" s="2" t="s">
        <v>19</v>
      </c>
      <c r="G27913" t="s">
        <v>13</v>
      </c>
    </row>
    <row r="27914" spans="1:7" x14ac:dyDescent="0.25">
      <c r="A27914">
        <v>181</v>
      </c>
      <c r="B27914" s="3">
        <f ca="1">RANDBETWEEN(Inställningar!$B$1,Inställningar!$B$2)</f>
        <v>45318</v>
      </c>
      <c r="C27914" t="s">
        <v>12</v>
      </c>
      <c r="D27914">
        <v>5</v>
      </c>
      <c r="E27914">
        <v>4</v>
      </c>
      <c r="F27914" s="2" t="s">
        <v>17</v>
      </c>
      <c r="G27914" t="s">
        <v>0</v>
      </c>
    </row>
    <row r="27915" spans="1:7" x14ac:dyDescent="0.25">
      <c r="A27915">
        <v>101</v>
      </c>
      <c r="B27915" s="3">
        <f ca="1">RANDBETWEEN(Inställningar!$B$1,Inställningar!$B$2)</f>
        <v>45958</v>
      </c>
      <c r="C27915" t="s">
        <v>14</v>
      </c>
      <c r="D27915">
        <v>23</v>
      </c>
      <c r="E27915">
        <v>7</v>
      </c>
      <c r="F27915" s="2" t="s">
        <v>18</v>
      </c>
      <c r="G27915" t="s">
        <v>9</v>
      </c>
    </row>
    <row r="27916" spans="1:7" x14ac:dyDescent="0.25">
      <c r="A27916">
        <v>104</v>
      </c>
      <c r="B27916" s="3">
        <f ca="1">RANDBETWEEN(Inställningar!$B$1,Inställningar!$B$2)</f>
        <v>45550</v>
      </c>
      <c r="C27916" t="s">
        <v>15</v>
      </c>
      <c r="D27916">
        <v>2</v>
      </c>
      <c r="E27916">
        <v>5</v>
      </c>
      <c r="F27916" s="2" t="s">
        <v>19</v>
      </c>
      <c r="G27916" t="s">
        <v>11</v>
      </c>
    </row>
    <row r="27917" spans="1:7" x14ac:dyDescent="0.25">
      <c r="A27917">
        <v>162</v>
      </c>
      <c r="B27917" s="3">
        <f ca="1">RANDBETWEEN(Inställningar!$B$1,Inställningar!$B$2)</f>
        <v>45673</v>
      </c>
      <c r="C27917" t="s">
        <v>16</v>
      </c>
      <c r="D27917">
        <v>2</v>
      </c>
      <c r="E27917">
        <v>5</v>
      </c>
      <c r="F27917" s="2" t="s">
        <v>17</v>
      </c>
      <c r="G27917" t="s">
        <v>13</v>
      </c>
    </row>
    <row r="27918" spans="1:7" x14ac:dyDescent="0.25">
      <c r="A27918">
        <v>113</v>
      </c>
      <c r="B27918" s="3">
        <f ca="1">RANDBETWEEN(Inställningar!$B$1,Inställningar!$B$2)</f>
        <v>45689</v>
      </c>
      <c r="C27918" t="s">
        <v>7</v>
      </c>
      <c r="D27918">
        <v>3</v>
      </c>
      <c r="E27918">
        <v>8</v>
      </c>
      <c r="F27918" s="2" t="s">
        <v>18</v>
      </c>
      <c r="G27918" t="s">
        <v>0</v>
      </c>
    </row>
    <row r="27919" spans="1:7" x14ac:dyDescent="0.25">
      <c r="A27919">
        <v>139</v>
      </c>
      <c r="B27919" s="3">
        <f ca="1">RANDBETWEEN(Inställningar!$B$1,Inställningar!$B$2)</f>
        <v>45398</v>
      </c>
      <c r="C27919" t="s">
        <v>8</v>
      </c>
      <c r="D27919">
        <v>5</v>
      </c>
      <c r="E27919">
        <v>4</v>
      </c>
      <c r="F27919" s="2" t="s">
        <v>19</v>
      </c>
      <c r="G27919" t="s">
        <v>9</v>
      </c>
    </row>
    <row r="27920" spans="1:7" x14ac:dyDescent="0.25">
      <c r="A27920">
        <v>129</v>
      </c>
      <c r="B27920" s="3">
        <f ca="1">RANDBETWEEN(Inställningar!$B$1,Inställningar!$B$2)</f>
        <v>46024</v>
      </c>
      <c r="C27920" t="s">
        <v>10</v>
      </c>
      <c r="D27920">
        <v>4</v>
      </c>
      <c r="E27920">
        <v>4</v>
      </c>
      <c r="F27920" s="2" t="s">
        <v>17</v>
      </c>
      <c r="G27920" t="s">
        <v>11</v>
      </c>
    </row>
    <row r="27921" spans="1:7" x14ac:dyDescent="0.25">
      <c r="A27921">
        <v>181</v>
      </c>
      <c r="B27921" s="3">
        <f ca="1">RANDBETWEEN(Inställningar!$B$1,Inställningar!$B$2)</f>
        <v>45739</v>
      </c>
      <c r="C27921" t="s">
        <v>12</v>
      </c>
      <c r="D27921">
        <v>3</v>
      </c>
      <c r="E27921">
        <v>3</v>
      </c>
      <c r="F27921" s="2" t="s">
        <v>18</v>
      </c>
      <c r="G27921" t="s">
        <v>13</v>
      </c>
    </row>
    <row r="27922" spans="1:7" x14ac:dyDescent="0.25">
      <c r="A27922">
        <v>168</v>
      </c>
      <c r="B27922" s="3">
        <f ca="1">RANDBETWEEN(Inställningar!$B$1,Inställningar!$B$2)</f>
        <v>45642</v>
      </c>
      <c r="C27922" t="s">
        <v>14</v>
      </c>
      <c r="D27922">
        <v>21</v>
      </c>
      <c r="E27922">
        <v>7</v>
      </c>
      <c r="F27922" s="2" t="s">
        <v>19</v>
      </c>
      <c r="G27922" t="s">
        <v>0</v>
      </c>
    </row>
    <row r="27923" spans="1:7" x14ac:dyDescent="0.25">
      <c r="A27923">
        <v>161</v>
      </c>
      <c r="B27923" s="3">
        <f ca="1">RANDBETWEEN(Inställningar!$B$1,Inställningar!$B$2)</f>
        <v>45740</v>
      </c>
      <c r="C27923" t="s">
        <v>15</v>
      </c>
      <c r="D27923">
        <v>2</v>
      </c>
      <c r="E27923">
        <v>5</v>
      </c>
      <c r="F27923" s="2" t="s">
        <v>17</v>
      </c>
      <c r="G27923" t="s">
        <v>9</v>
      </c>
    </row>
    <row r="27924" spans="1:7" x14ac:dyDescent="0.25">
      <c r="A27924">
        <v>134</v>
      </c>
      <c r="B27924" s="3">
        <f ca="1">RANDBETWEEN(Inställningar!$B$1,Inställningar!$B$2)</f>
        <v>45307</v>
      </c>
      <c r="C27924" t="s">
        <v>16</v>
      </c>
      <c r="D27924">
        <v>2</v>
      </c>
      <c r="E27924">
        <v>5</v>
      </c>
      <c r="F27924" s="2" t="s">
        <v>18</v>
      </c>
      <c r="G27924" t="s">
        <v>11</v>
      </c>
    </row>
    <row r="27925" spans="1:7" x14ac:dyDescent="0.25">
      <c r="A27925">
        <v>187</v>
      </c>
      <c r="B27925" s="3">
        <f ca="1">RANDBETWEEN(Inställningar!$B$1,Inställningar!$B$2)</f>
        <v>45743</v>
      </c>
      <c r="C27925" t="s">
        <v>7</v>
      </c>
      <c r="D27925">
        <v>4</v>
      </c>
      <c r="E27925">
        <v>10</v>
      </c>
      <c r="F27925" s="2" t="s">
        <v>19</v>
      </c>
      <c r="G27925" t="s">
        <v>13</v>
      </c>
    </row>
    <row r="27926" spans="1:7" x14ac:dyDescent="0.25">
      <c r="A27926">
        <v>157</v>
      </c>
      <c r="B27926" s="3">
        <f ca="1">RANDBETWEEN(Inställningar!$B$1,Inställningar!$B$2)</f>
        <v>45835</v>
      </c>
      <c r="C27926" t="s">
        <v>8</v>
      </c>
      <c r="D27926">
        <v>5</v>
      </c>
      <c r="E27926">
        <v>4</v>
      </c>
      <c r="F27926" s="2" t="s">
        <v>17</v>
      </c>
      <c r="G27926" t="s">
        <v>0</v>
      </c>
    </row>
    <row r="27927" spans="1:7" x14ac:dyDescent="0.25">
      <c r="A27927">
        <v>152</v>
      </c>
      <c r="B27927" s="3">
        <f ca="1">RANDBETWEEN(Inställningar!$B$1,Inställningar!$B$2)</f>
        <v>46039</v>
      </c>
      <c r="C27927" t="s">
        <v>10</v>
      </c>
      <c r="D27927">
        <v>3</v>
      </c>
      <c r="E27927">
        <v>3</v>
      </c>
      <c r="F27927" s="2" t="s">
        <v>18</v>
      </c>
      <c r="G27927" t="s">
        <v>9</v>
      </c>
    </row>
    <row r="27928" spans="1:7" x14ac:dyDescent="0.25">
      <c r="A27928">
        <v>159</v>
      </c>
      <c r="B27928" s="3">
        <f ca="1">RANDBETWEEN(Inställningar!$B$1,Inställningar!$B$2)</f>
        <v>45504</v>
      </c>
      <c r="C27928" t="s">
        <v>12</v>
      </c>
      <c r="D27928">
        <v>4</v>
      </c>
      <c r="E27928">
        <v>4</v>
      </c>
      <c r="F27928" s="2" t="s">
        <v>19</v>
      </c>
      <c r="G27928" t="s">
        <v>11</v>
      </c>
    </row>
    <row r="27929" spans="1:7" x14ac:dyDescent="0.25">
      <c r="A27929">
        <v>184</v>
      </c>
      <c r="B27929" s="3">
        <f ca="1">RANDBETWEEN(Inställningar!$B$1,Inställningar!$B$2)</f>
        <v>45846</v>
      </c>
      <c r="C27929" t="s">
        <v>14</v>
      </c>
      <c r="D27929">
        <v>20</v>
      </c>
      <c r="E27929">
        <v>6</v>
      </c>
      <c r="F27929" s="2" t="s">
        <v>17</v>
      </c>
      <c r="G27929" t="s">
        <v>13</v>
      </c>
    </row>
    <row r="27930" spans="1:7" x14ac:dyDescent="0.25">
      <c r="A27930">
        <v>163</v>
      </c>
      <c r="B27930" s="3">
        <f ca="1">RANDBETWEEN(Inställningar!$B$1,Inställningar!$B$2)</f>
        <v>45315</v>
      </c>
      <c r="C27930" t="s">
        <v>15</v>
      </c>
      <c r="D27930">
        <v>2</v>
      </c>
      <c r="E27930">
        <v>5</v>
      </c>
      <c r="F27930" s="2" t="s">
        <v>18</v>
      </c>
      <c r="G27930" t="s">
        <v>0</v>
      </c>
    </row>
    <row r="27931" spans="1:7" x14ac:dyDescent="0.25">
      <c r="A27931">
        <v>118</v>
      </c>
      <c r="B27931" s="3">
        <f ca="1">RANDBETWEEN(Inställningar!$B$1,Inställningar!$B$2)</f>
        <v>45351</v>
      </c>
      <c r="C27931" t="s">
        <v>16</v>
      </c>
      <c r="D27931">
        <v>2</v>
      </c>
      <c r="E27931">
        <v>5</v>
      </c>
      <c r="F27931" s="2" t="s">
        <v>19</v>
      </c>
      <c r="G27931" t="s">
        <v>9</v>
      </c>
    </row>
    <row r="27932" spans="1:7" x14ac:dyDescent="0.25">
      <c r="A27932">
        <v>174</v>
      </c>
      <c r="B27932" s="3">
        <f ca="1">RANDBETWEEN(Inställningar!$B$1,Inställningar!$B$2)</f>
        <v>45736</v>
      </c>
      <c r="C27932" t="s">
        <v>7</v>
      </c>
      <c r="D27932">
        <v>4</v>
      </c>
      <c r="E27932">
        <v>10</v>
      </c>
      <c r="F27932" s="2" t="s">
        <v>17</v>
      </c>
      <c r="G27932" t="s">
        <v>11</v>
      </c>
    </row>
    <row r="27933" spans="1:7" x14ac:dyDescent="0.25">
      <c r="A27933">
        <v>149</v>
      </c>
      <c r="B27933" s="3">
        <f ca="1">RANDBETWEEN(Inställningar!$B$1,Inställningar!$B$2)</f>
        <v>45326</v>
      </c>
      <c r="C27933" t="s">
        <v>8</v>
      </c>
      <c r="D27933">
        <v>4</v>
      </c>
      <c r="E27933">
        <v>4</v>
      </c>
      <c r="F27933" s="2" t="s">
        <v>18</v>
      </c>
      <c r="G27933" t="s">
        <v>13</v>
      </c>
    </row>
    <row r="27934" spans="1:7" x14ac:dyDescent="0.25">
      <c r="A27934">
        <v>167</v>
      </c>
      <c r="B27934" s="3">
        <f ca="1">RANDBETWEEN(Inställningar!$B$1,Inställningar!$B$2)</f>
        <v>45839</v>
      </c>
      <c r="C27934" t="s">
        <v>10</v>
      </c>
      <c r="D27934">
        <v>4</v>
      </c>
      <c r="E27934">
        <v>4</v>
      </c>
      <c r="F27934" s="2" t="s">
        <v>19</v>
      </c>
      <c r="G27934" t="s">
        <v>0</v>
      </c>
    </row>
    <row r="27935" spans="1:7" x14ac:dyDescent="0.25">
      <c r="A27935">
        <v>130</v>
      </c>
      <c r="B27935" s="3">
        <f ca="1">RANDBETWEEN(Inställningar!$B$1,Inställningar!$B$2)</f>
        <v>45318</v>
      </c>
      <c r="C27935" t="s">
        <v>12</v>
      </c>
      <c r="D27935">
        <v>4</v>
      </c>
      <c r="E27935">
        <v>4</v>
      </c>
      <c r="F27935" s="2" t="s">
        <v>17</v>
      </c>
      <c r="G27935" t="s">
        <v>9</v>
      </c>
    </row>
    <row r="27936" spans="1:7" x14ac:dyDescent="0.25">
      <c r="A27936">
        <v>125</v>
      </c>
      <c r="B27936" s="3">
        <f ca="1">RANDBETWEEN(Inställningar!$B$1,Inställningar!$B$2)</f>
        <v>46022</v>
      </c>
      <c r="C27936" t="s">
        <v>14</v>
      </c>
      <c r="D27936">
        <v>29</v>
      </c>
      <c r="E27936">
        <v>9</v>
      </c>
      <c r="F27936" s="2" t="s">
        <v>18</v>
      </c>
      <c r="G27936" t="s">
        <v>11</v>
      </c>
    </row>
    <row r="27937" spans="1:7" x14ac:dyDescent="0.25">
      <c r="A27937">
        <v>123</v>
      </c>
      <c r="B27937" s="3">
        <f ca="1">RANDBETWEEN(Inställningar!$B$1,Inställningar!$B$2)</f>
        <v>45785</v>
      </c>
      <c r="C27937" t="s">
        <v>15</v>
      </c>
      <c r="D27937">
        <v>2</v>
      </c>
      <c r="E27937">
        <v>5</v>
      </c>
      <c r="F27937" s="2" t="s">
        <v>19</v>
      </c>
      <c r="G27937" t="s">
        <v>13</v>
      </c>
    </row>
    <row r="27938" spans="1:7" x14ac:dyDescent="0.25">
      <c r="A27938">
        <v>130</v>
      </c>
      <c r="B27938" s="3">
        <f ca="1">RANDBETWEEN(Inställningar!$B$1,Inställningar!$B$2)</f>
        <v>45719</v>
      </c>
      <c r="C27938" t="s">
        <v>16</v>
      </c>
      <c r="D27938">
        <v>2</v>
      </c>
      <c r="E27938">
        <v>5</v>
      </c>
      <c r="F27938" s="2" t="s">
        <v>17</v>
      </c>
      <c r="G27938" t="s">
        <v>0</v>
      </c>
    </row>
    <row r="27939" spans="1:7" x14ac:dyDescent="0.25">
      <c r="A27939">
        <v>140</v>
      </c>
      <c r="B27939" s="3">
        <f ca="1">RANDBETWEEN(Inställningar!$B$1,Inställningar!$B$2)</f>
        <v>45644</v>
      </c>
      <c r="C27939" t="s">
        <v>7</v>
      </c>
      <c r="D27939">
        <v>3</v>
      </c>
      <c r="E27939">
        <v>8</v>
      </c>
      <c r="F27939" s="2" t="s">
        <v>18</v>
      </c>
      <c r="G27939" t="s">
        <v>9</v>
      </c>
    </row>
    <row r="27940" spans="1:7" x14ac:dyDescent="0.25">
      <c r="A27940">
        <v>186</v>
      </c>
      <c r="B27940" s="3">
        <f ca="1">RANDBETWEEN(Inställningar!$B$1,Inställningar!$B$2)</f>
        <v>45809</v>
      </c>
      <c r="C27940" t="s">
        <v>8</v>
      </c>
      <c r="D27940">
        <v>4</v>
      </c>
      <c r="E27940">
        <v>4</v>
      </c>
      <c r="F27940" s="2" t="s">
        <v>19</v>
      </c>
      <c r="G27940" t="s">
        <v>11</v>
      </c>
    </row>
    <row r="27941" spans="1:7" x14ac:dyDescent="0.25">
      <c r="A27941">
        <v>109</v>
      </c>
      <c r="B27941" s="3">
        <f ca="1">RANDBETWEEN(Inställningar!$B$1,Inställningar!$B$2)</f>
        <v>45427</v>
      </c>
      <c r="C27941" t="s">
        <v>10</v>
      </c>
      <c r="D27941">
        <v>3</v>
      </c>
      <c r="E27941">
        <v>3</v>
      </c>
      <c r="F27941" s="2" t="s">
        <v>17</v>
      </c>
      <c r="G27941" t="s">
        <v>13</v>
      </c>
    </row>
    <row r="27942" spans="1:7" x14ac:dyDescent="0.25">
      <c r="A27942">
        <v>121</v>
      </c>
      <c r="B27942" s="3">
        <f ca="1">RANDBETWEEN(Inställningar!$B$1,Inställningar!$B$2)</f>
        <v>45544</v>
      </c>
      <c r="C27942" t="s">
        <v>12</v>
      </c>
      <c r="D27942">
        <v>4</v>
      </c>
      <c r="E27942">
        <v>4</v>
      </c>
      <c r="F27942" s="2" t="s">
        <v>18</v>
      </c>
      <c r="G27942" t="s">
        <v>0</v>
      </c>
    </row>
    <row r="27943" spans="1:7" x14ac:dyDescent="0.25">
      <c r="A27943">
        <v>170</v>
      </c>
      <c r="B27943" s="3">
        <f ca="1">RANDBETWEEN(Inställningar!$B$1,Inställningar!$B$2)</f>
        <v>45674</v>
      </c>
      <c r="C27943" t="s">
        <v>14</v>
      </c>
      <c r="D27943">
        <v>26</v>
      </c>
      <c r="E27943">
        <v>8</v>
      </c>
      <c r="F27943" s="2" t="s">
        <v>19</v>
      </c>
      <c r="G27943" t="s">
        <v>9</v>
      </c>
    </row>
    <row r="27944" spans="1:7" x14ac:dyDescent="0.25">
      <c r="A27944">
        <v>144</v>
      </c>
      <c r="B27944" s="3">
        <f ca="1">RANDBETWEEN(Inställningar!$B$1,Inställningar!$B$2)</f>
        <v>45537</v>
      </c>
      <c r="C27944" t="s">
        <v>15</v>
      </c>
      <c r="D27944">
        <v>2</v>
      </c>
      <c r="E27944">
        <v>5</v>
      </c>
      <c r="F27944" s="2" t="s">
        <v>17</v>
      </c>
      <c r="G27944" t="s">
        <v>11</v>
      </c>
    </row>
    <row r="27945" spans="1:7" x14ac:dyDescent="0.25">
      <c r="A27945">
        <v>129</v>
      </c>
      <c r="B27945" s="3">
        <f ca="1">RANDBETWEEN(Inställningar!$B$1,Inställningar!$B$2)</f>
        <v>45527</v>
      </c>
      <c r="C27945" t="s">
        <v>16</v>
      </c>
      <c r="D27945">
        <v>2</v>
      </c>
      <c r="E27945">
        <v>5</v>
      </c>
      <c r="F27945" s="2" t="s">
        <v>18</v>
      </c>
      <c r="G27945" t="s">
        <v>13</v>
      </c>
    </row>
    <row r="27946" spans="1:7" x14ac:dyDescent="0.25">
      <c r="A27946">
        <v>163</v>
      </c>
      <c r="B27946" s="3">
        <f ca="1">RANDBETWEEN(Inställningar!$B$1,Inställningar!$B$2)</f>
        <v>45689</v>
      </c>
      <c r="C27946" t="s">
        <v>7</v>
      </c>
      <c r="D27946">
        <v>4</v>
      </c>
      <c r="E27946">
        <v>10</v>
      </c>
      <c r="F27946" s="2" t="s">
        <v>19</v>
      </c>
      <c r="G27946" t="s">
        <v>0</v>
      </c>
    </row>
    <row r="27947" spans="1:7" x14ac:dyDescent="0.25">
      <c r="A27947">
        <v>126</v>
      </c>
      <c r="B27947" s="3">
        <f ca="1">RANDBETWEEN(Inställningar!$B$1,Inställningar!$B$2)</f>
        <v>45458</v>
      </c>
      <c r="C27947" t="s">
        <v>8</v>
      </c>
      <c r="D27947">
        <v>6</v>
      </c>
      <c r="E27947">
        <v>5</v>
      </c>
      <c r="F27947" s="2" t="s">
        <v>17</v>
      </c>
      <c r="G27947" t="s">
        <v>9</v>
      </c>
    </row>
    <row r="27948" spans="1:7" x14ac:dyDescent="0.25">
      <c r="A27948">
        <v>141</v>
      </c>
      <c r="B27948" s="3">
        <f ca="1">RANDBETWEEN(Inställningar!$B$1,Inställningar!$B$2)</f>
        <v>45730</v>
      </c>
      <c r="C27948" t="s">
        <v>10</v>
      </c>
      <c r="D27948">
        <v>3</v>
      </c>
      <c r="E27948">
        <v>3</v>
      </c>
      <c r="F27948" s="2" t="s">
        <v>18</v>
      </c>
      <c r="G27948" t="s">
        <v>11</v>
      </c>
    </row>
    <row r="27949" spans="1:7" x14ac:dyDescent="0.25">
      <c r="A27949">
        <v>128</v>
      </c>
      <c r="B27949" s="3">
        <f ca="1">RANDBETWEEN(Inställningar!$B$1,Inställningar!$B$2)</f>
        <v>45328</v>
      </c>
      <c r="C27949" t="s">
        <v>12</v>
      </c>
      <c r="D27949">
        <v>3</v>
      </c>
      <c r="E27949">
        <v>3</v>
      </c>
      <c r="F27949" s="2" t="s">
        <v>19</v>
      </c>
      <c r="G27949" t="s">
        <v>13</v>
      </c>
    </row>
    <row r="27950" spans="1:7" x14ac:dyDescent="0.25">
      <c r="A27950">
        <v>155</v>
      </c>
      <c r="B27950" s="3">
        <f ca="1">RANDBETWEEN(Inställningar!$B$1,Inställningar!$B$2)</f>
        <v>45503</v>
      </c>
      <c r="C27950" t="s">
        <v>14</v>
      </c>
      <c r="D27950">
        <v>25</v>
      </c>
      <c r="E27950">
        <v>8</v>
      </c>
      <c r="F27950" s="2" t="s">
        <v>17</v>
      </c>
      <c r="G27950" t="s">
        <v>0</v>
      </c>
    </row>
    <row r="27951" spans="1:7" x14ac:dyDescent="0.25">
      <c r="A27951">
        <v>140</v>
      </c>
      <c r="B27951" s="3">
        <f ca="1">RANDBETWEEN(Inställningar!$B$1,Inställningar!$B$2)</f>
        <v>45697</v>
      </c>
      <c r="C27951" t="s">
        <v>15</v>
      </c>
      <c r="D27951">
        <v>2</v>
      </c>
      <c r="E27951">
        <v>5</v>
      </c>
      <c r="F27951" s="2" t="s">
        <v>18</v>
      </c>
      <c r="G27951" t="s">
        <v>9</v>
      </c>
    </row>
    <row r="27952" spans="1:7" x14ac:dyDescent="0.25">
      <c r="A27952">
        <v>176</v>
      </c>
      <c r="B27952" s="3">
        <f ca="1">RANDBETWEEN(Inställningar!$B$1,Inställningar!$B$2)</f>
        <v>45425</v>
      </c>
      <c r="C27952" t="s">
        <v>16</v>
      </c>
      <c r="D27952">
        <v>2</v>
      </c>
      <c r="E27952">
        <v>5</v>
      </c>
      <c r="F27952" s="2" t="s">
        <v>19</v>
      </c>
      <c r="G27952" t="s">
        <v>11</v>
      </c>
    </row>
    <row r="27953" spans="1:7" x14ac:dyDescent="0.25">
      <c r="A27953">
        <v>114</v>
      </c>
      <c r="B27953" s="3">
        <f ca="1">RANDBETWEEN(Inställningar!$B$1,Inställningar!$B$2)</f>
        <v>45435</v>
      </c>
      <c r="C27953" t="s">
        <v>7</v>
      </c>
      <c r="D27953">
        <v>2</v>
      </c>
      <c r="E27953">
        <v>6</v>
      </c>
      <c r="F27953" s="2" t="s">
        <v>17</v>
      </c>
      <c r="G27953" t="s">
        <v>13</v>
      </c>
    </row>
    <row r="27954" spans="1:7" x14ac:dyDescent="0.25">
      <c r="A27954">
        <v>146</v>
      </c>
      <c r="B27954" s="3">
        <f ca="1">RANDBETWEEN(Inställningar!$B$1,Inställningar!$B$2)</f>
        <v>45504</v>
      </c>
      <c r="C27954" t="s">
        <v>8</v>
      </c>
      <c r="D27954">
        <v>5</v>
      </c>
      <c r="E27954">
        <v>4</v>
      </c>
      <c r="F27954" s="2" t="s">
        <v>18</v>
      </c>
      <c r="G27954" t="s">
        <v>0</v>
      </c>
    </row>
    <row r="27955" spans="1:7" x14ac:dyDescent="0.25">
      <c r="A27955">
        <v>101</v>
      </c>
      <c r="B27955" s="3">
        <f ca="1">RANDBETWEEN(Inställningar!$B$1,Inställningar!$B$2)</f>
        <v>45790</v>
      </c>
      <c r="C27955" t="s">
        <v>10</v>
      </c>
      <c r="D27955">
        <v>4</v>
      </c>
      <c r="E27955">
        <v>4</v>
      </c>
      <c r="F27955" s="2" t="s">
        <v>19</v>
      </c>
      <c r="G27955" t="s">
        <v>9</v>
      </c>
    </row>
    <row r="27956" spans="1:7" x14ac:dyDescent="0.25">
      <c r="A27956">
        <v>189</v>
      </c>
      <c r="B27956" s="3">
        <f ca="1">RANDBETWEEN(Inställningar!$B$1,Inställningar!$B$2)</f>
        <v>45532</v>
      </c>
      <c r="C27956" t="s">
        <v>12</v>
      </c>
      <c r="D27956">
        <v>4</v>
      </c>
      <c r="E27956">
        <v>4</v>
      </c>
      <c r="F27956" s="2" t="s">
        <v>17</v>
      </c>
      <c r="G27956" t="s">
        <v>11</v>
      </c>
    </row>
    <row r="27957" spans="1:7" x14ac:dyDescent="0.25">
      <c r="A27957">
        <v>161</v>
      </c>
      <c r="B27957" s="3">
        <f ca="1">RANDBETWEEN(Inställningar!$B$1,Inställningar!$B$2)</f>
        <v>45943</v>
      </c>
      <c r="C27957" t="s">
        <v>14</v>
      </c>
      <c r="D27957">
        <v>26</v>
      </c>
      <c r="E27957">
        <v>8</v>
      </c>
      <c r="F27957" s="2" t="s">
        <v>18</v>
      </c>
      <c r="G27957" t="s">
        <v>13</v>
      </c>
    </row>
    <row r="27958" spans="1:7" x14ac:dyDescent="0.25">
      <c r="A27958">
        <v>154</v>
      </c>
      <c r="B27958" s="3">
        <f ca="1">RANDBETWEEN(Inställningar!$B$1,Inställningar!$B$2)</f>
        <v>45897</v>
      </c>
      <c r="C27958" t="s">
        <v>15</v>
      </c>
      <c r="D27958">
        <v>2</v>
      </c>
      <c r="E27958">
        <v>5</v>
      </c>
      <c r="F27958" s="2" t="s">
        <v>19</v>
      </c>
      <c r="G27958" t="s">
        <v>0</v>
      </c>
    </row>
    <row r="27959" spans="1:7" x14ac:dyDescent="0.25">
      <c r="A27959">
        <v>105</v>
      </c>
      <c r="B27959" s="3">
        <f ca="1">RANDBETWEEN(Inställningar!$B$1,Inställningar!$B$2)</f>
        <v>45777</v>
      </c>
      <c r="C27959" t="s">
        <v>16</v>
      </c>
      <c r="D27959">
        <v>2</v>
      </c>
      <c r="E27959">
        <v>5</v>
      </c>
      <c r="F27959" s="2" t="s">
        <v>17</v>
      </c>
      <c r="G27959" t="s">
        <v>9</v>
      </c>
    </row>
    <row r="27960" spans="1:7" x14ac:dyDescent="0.25">
      <c r="A27960">
        <v>185</v>
      </c>
      <c r="B27960" s="3">
        <f ca="1">RANDBETWEEN(Inställningar!$B$1,Inställningar!$B$2)</f>
        <v>45565</v>
      </c>
      <c r="C27960" t="s">
        <v>7</v>
      </c>
      <c r="D27960">
        <v>3</v>
      </c>
      <c r="E27960">
        <v>8</v>
      </c>
      <c r="F27960" s="2" t="s">
        <v>18</v>
      </c>
      <c r="G27960" t="s">
        <v>11</v>
      </c>
    </row>
    <row r="27961" spans="1:7" x14ac:dyDescent="0.25">
      <c r="A27961">
        <v>180</v>
      </c>
      <c r="B27961" s="3">
        <f ca="1">RANDBETWEEN(Inställningar!$B$1,Inställningar!$B$2)</f>
        <v>45783</v>
      </c>
      <c r="C27961" t="s">
        <v>8</v>
      </c>
      <c r="D27961">
        <v>5</v>
      </c>
      <c r="E27961">
        <v>4</v>
      </c>
      <c r="F27961" s="2" t="s">
        <v>19</v>
      </c>
      <c r="G27961" t="s">
        <v>13</v>
      </c>
    </row>
    <row r="27962" spans="1:7" x14ac:dyDescent="0.25">
      <c r="A27962">
        <v>118</v>
      </c>
      <c r="B27962" s="3">
        <f ca="1">RANDBETWEEN(Inställningar!$B$1,Inställningar!$B$2)</f>
        <v>45687</v>
      </c>
      <c r="C27962" t="s">
        <v>10</v>
      </c>
      <c r="D27962">
        <v>4</v>
      </c>
      <c r="E27962">
        <v>4</v>
      </c>
      <c r="F27962" s="2" t="s">
        <v>17</v>
      </c>
      <c r="G27962" t="s">
        <v>0</v>
      </c>
    </row>
    <row r="27963" spans="1:7" x14ac:dyDescent="0.25">
      <c r="A27963">
        <v>109</v>
      </c>
      <c r="B27963" s="3">
        <f ca="1">RANDBETWEEN(Inställningar!$B$1,Inställningar!$B$2)</f>
        <v>46083</v>
      </c>
      <c r="C27963" t="s">
        <v>12</v>
      </c>
      <c r="D27963">
        <v>4</v>
      </c>
      <c r="E27963">
        <v>4</v>
      </c>
      <c r="F27963" s="2" t="s">
        <v>18</v>
      </c>
      <c r="G27963" t="s">
        <v>9</v>
      </c>
    </row>
    <row r="27964" spans="1:7" x14ac:dyDescent="0.25">
      <c r="A27964">
        <v>168</v>
      </c>
      <c r="B27964" s="3">
        <f ca="1">RANDBETWEEN(Inställningar!$B$1,Inställningar!$B$2)</f>
        <v>45729</v>
      </c>
      <c r="C27964" t="s">
        <v>14</v>
      </c>
      <c r="D27964">
        <v>30</v>
      </c>
      <c r="E27964">
        <v>9</v>
      </c>
      <c r="F27964" s="2" t="s">
        <v>19</v>
      </c>
      <c r="G27964" t="s">
        <v>11</v>
      </c>
    </row>
    <row r="27965" spans="1:7" x14ac:dyDescent="0.25">
      <c r="A27965">
        <v>149</v>
      </c>
      <c r="B27965" s="3">
        <f ca="1">RANDBETWEEN(Inställningar!$B$1,Inställningar!$B$2)</f>
        <v>45822</v>
      </c>
      <c r="C27965" t="s">
        <v>15</v>
      </c>
      <c r="D27965">
        <v>2</v>
      </c>
      <c r="E27965">
        <v>5</v>
      </c>
      <c r="F27965" s="2" t="s">
        <v>17</v>
      </c>
      <c r="G27965" t="s">
        <v>13</v>
      </c>
    </row>
    <row r="27966" spans="1:7" x14ac:dyDescent="0.25">
      <c r="A27966">
        <v>103</v>
      </c>
      <c r="B27966" s="3">
        <f ca="1">RANDBETWEEN(Inställningar!$B$1,Inställningar!$B$2)</f>
        <v>45489</v>
      </c>
      <c r="C27966" t="s">
        <v>16</v>
      </c>
      <c r="D27966">
        <v>2</v>
      </c>
      <c r="E27966">
        <v>5</v>
      </c>
      <c r="F27966" s="2" t="s">
        <v>18</v>
      </c>
      <c r="G27966" t="s">
        <v>0</v>
      </c>
    </row>
    <row r="27967" spans="1:7" x14ac:dyDescent="0.25">
      <c r="A27967">
        <v>130</v>
      </c>
      <c r="B27967" s="3">
        <f ca="1">RANDBETWEEN(Inställningar!$B$1,Inställningar!$B$2)</f>
        <v>45568</v>
      </c>
      <c r="C27967" t="s">
        <v>7</v>
      </c>
      <c r="D27967">
        <v>2</v>
      </c>
      <c r="E27967">
        <v>6</v>
      </c>
      <c r="F27967" s="2" t="s">
        <v>19</v>
      </c>
      <c r="G27967" t="s">
        <v>9</v>
      </c>
    </row>
    <row r="27968" spans="1:7" x14ac:dyDescent="0.25">
      <c r="A27968">
        <v>106</v>
      </c>
      <c r="B27968" s="3">
        <f ca="1">RANDBETWEEN(Inställningar!$B$1,Inställningar!$B$2)</f>
        <v>45589</v>
      </c>
      <c r="C27968" t="s">
        <v>8</v>
      </c>
      <c r="D27968">
        <v>6</v>
      </c>
      <c r="E27968">
        <v>5</v>
      </c>
      <c r="F27968" s="2" t="s">
        <v>17</v>
      </c>
      <c r="G27968" t="s">
        <v>11</v>
      </c>
    </row>
    <row r="27969" spans="1:7" x14ac:dyDescent="0.25">
      <c r="A27969">
        <v>129</v>
      </c>
      <c r="B27969" s="3">
        <f ca="1">RANDBETWEEN(Inställningar!$B$1,Inställningar!$B$2)</f>
        <v>45411</v>
      </c>
      <c r="C27969" t="s">
        <v>10</v>
      </c>
      <c r="D27969">
        <v>3</v>
      </c>
      <c r="E27969">
        <v>3</v>
      </c>
      <c r="F27969" s="2" t="s">
        <v>18</v>
      </c>
      <c r="G27969" t="s">
        <v>13</v>
      </c>
    </row>
    <row r="27970" spans="1:7" x14ac:dyDescent="0.25">
      <c r="A27970">
        <v>156</v>
      </c>
      <c r="B27970" s="3">
        <f ca="1">RANDBETWEEN(Inställningar!$B$1,Inställningar!$B$2)</f>
        <v>45600</v>
      </c>
      <c r="C27970" t="s">
        <v>12</v>
      </c>
      <c r="D27970">
        <v>5</v>
      </c>
      <c r="E27970">
        <v>4</v>
      </c>
      <c r="F27970" s="2" t="s">
        <v>19</v>
      </c>
      <c r="G27970" t="s">
        <v>0</v>
      </c>
    </row>
    <row r="27971" spans="1:7" x14ac:dyDescent="0.25">
      <c r="A27971">
        <v>168</v>
      </c>
      <c r="B27971" s="3">
        <f ca="1">RANDBETWEEN(Inställningar!$B$1,Inställningar!$B$2)</f>
        <v>45617</v>
      </c>
      <c r="C27971" t="s">
        <v>14</v>
      </c>
      <c r="D27971">
        <v>23</v>
      </c>
      <c r="E27971">
        <v>7</v>
      </c>
      <c r="F27971" s="2" t="s">
        <v>17</v>
      </c>
      <c r="G27971" t="s">
        <v>9</v>
      </c>
    </row>
    <row r="27972" spans="1:7" x14ac:dyDescent="0.25">
      <c r="A27972">
        <v>124</v>
      </c>
      <c r="B27972" s="3">
        <f ca="1">RANDBETWEEN(Inställningar!$B$1,Inställningar!$B$2)</f>
        <v>45866</v>
      </c>
      <c r="C27972" t="s">
        <v>15</v>
      </c>
      <c r="D27972">
        <v>2</v>
      </c>
      <c r="E27972">
        <v>5</v>
      </c>
      <c r="F27972" s="2" t="s">
        <v>18</v>
      </c>
      <c r="G27972" t="s">
        <v>11</v>
      </c>
    </row>
    <row r="27973" spans="1:7" x14ac:dyDescent="0.25">
      <c r="A27973">
        <v>162</v>
      </c>
      <c r="B27973" s="3">
        <f ca="1">RANDBETWEEN(Inställningar!$B$1,Inställningar!$B$2)</f>
        <v>45803</v>
      </c>
      <c r="C27973" t="s">
        <v>16</v>
      </c>
      <c r="D27973">
        <v>2</v>
      </c>
      <c r="E27973">
        <v>5</v>
      </c>
      <c r="F27973" s="2" t="s">
        <v>19</v>
      </c>
      <c r="G27973" t="s">
        <v>13</v>
      </c>
    </row>
    <row r="27974" spans="1:7" x14ac:dyDescent="0.25">
      <c r="A27974">
        <v>137</v>
      </c>
      <c r="B27974" s="3">
        <f ca="1">RANDBETWEEN(Inställningar!$B$1,Inställningar!$B$2)</f>
        <v>45341</v>
      </c>
      <c r="C27974" t="s">
        <v>7</v>
      </c>
      <c r="D27974">
        <v>3</v>
      </c>
      <c r="E27974">
        <v>8</v>
      </c>
      <c r="F27974" s="2" t="s">
        <v>17</v>
      </c>
      <c r="G27974" t="s">
        <v>0</v>
      </c>
    </row>
    <row r="27975" spans="1:7" x14ac:dyDescent="0.25">
      <c r="A27975">
        <v>156</v>
      </c>
      <c r="B27975" s="3">
        <f ca="1">RANDBETWEEN(Inställningar!$B$1,Inställningar!$B$2)</f>
        <v>45872</v>
      </c>
      <c r="C27975" t="s">
        <v>8</v>
      </c>
      <c r="D27975">
        <v>5</v>
      </c>
      <c r="E27975">
        <v>4</v>
      </c>
      <c r="F27975" s="2" t="s">
        <v>18</v>
      </c>
      <c r="G27975" t="s">
        <v>9</v>
      </c>
    </row>
    <row r="27976" spans="1:7" x14ac:dyDescent="0.25">
      <c r="A27976">
        <v>100</v>
      </c>
      <c r="B27976" s="3">
        <f ca="1">RANDBETWEEN(Inställningar!$B$1,Inställningar!$B$2)</f>
        <v>45777</v>
      </c>
      <c r="C27976" t="s">
        <v>10</v>
      </c>
      <c r="D27976">
        <v>3</v>
      </c>
      <c r="E27976">
        <v>3</v>
      </c>
      <c r="F27976" s="2" t="s">
        <v>19</v>
      </c>
      <c r="G27976" t="s">
        <v>11</v>
      </c>
    </row>
    <row r="27977" spans="1:7" x14ac:dyDescent="0.25">
      <c r="A27977">
        <v>179</v>
      </c>
      <c r="B27977" s="3">
        <f ca="1">RANDBETWEEN(Inställningar!$B$1,Inställningar!$B$2)</f>
        <v>45798</v>
      </c>
      <c r="C27977" t="s">
        <v>12</v>
      </c>
      <c r="D27977">
        <v>4</v>
      </c>
      <c r="E27977">
        <v>4</v>
      </c>
      <c r="F27977" s="2" t="s">
        <v>17</v>
      </c>
      <c r="G27977" t="s">
        <v>13</v>
      </c>
    </row>
    <row r="27978" spans="1:7" x14ac:dyDescent="0.25">
      <c r="A27978">
        <v>127</v>
      </c>
      <c r="B27978" s="3">
        <f ca="1">RANDBETWEEN(Inställningar!$B$1,Inställningar!$B$2)</f>
        <v>45556</v>
      </c>
      <c r="C27978" t="s">
        <v>14</v>
      </c>
      <c r="D27978">
        <v>26</v>
      </c>
      <c r="E27978">
        <v>8</v>
      </c>
      <c r="F27978" s="2" t="s">
        <v>18</v>
      </c>
      <c r="G27978" t="s">
        <v>0</v>
      </c>
    </row>
    <row r="27979" spans="1:7" x14ac:dyDescent="0.25">
      <c r="A27979">
        <v>158</v>
      </c>
      <c r="B27979" s="3">
        <f ca="1">RANDBETWEEN(Inställningar!$B$1,Inställningar!$B$2)</f>
        <v>45474</v>
      </c>
      <c r="C27979" t="s">
        <v>15</v>
      </c>
      <c r="D27979">
        <v>2</v>
      </c>
      <c r="E27979">
        <v>5</v>
      </c>
      <c r="F27979" s="2" t="s">
        <v>19</v>
      </c>
      <c r="G27979" t="s">
        <v>9</v>
      </c>
    </row>
    <row r="27980" spans="1:7" x14ac:dyDescent="0.25">
      <c r="A27980">
        <v>109</v>
      </c>
      <c r="B27980" s="3">
        <f ca="1">RANDBETWEEN(Inställningar!$B$1,Inställningar!$B$2)</f>
        <v>46063</v>
      </c>
      <c r="C27980" t="s">
        <v>16</v>
      </c>
      <c r="D27980">
        <v>2</v>
      </c>
      <c r="E27980">
        <v>5</v>
      </c>
      <c r="F27980" s="2" t="s">
        <v>17</v>
      </c>
      <c r="G27980" t="s">
        <v>11</v>
      </c>
    </row>
    <row r="27981" spans="1:7" x14ac:dyDescent="0.25">
      <c r="A27981">
        <v>154</v>
      </c>
      <c r="B27981" s="3">
        <f ca="1">RANDBETWEEN(Inställningar!$B$1,Inställningar!$B$2)</f>
        <v>45598</v>
      </c>
      <c r="C27981" t="s">
        <v>7</v>
      </c>
      <c r="D27981">
        <v>3</v>
      </c>
      <c r="E27981">
        <v>8</v>
      </c>
      <c r="F27981" s="2" t="s">
        <v>18</v>
      </c>
      <c r="G27981" t="s">
        <v>13</v>
      </c>
    </row>
    <row r="27982" spans="1:7" x14ac:dyDescent="0.25">
      <c r="A27982">
        <v>109</v>
      </c>
      <c r="B27982" s="3">
        <f ca="1">RANDBETWEEN(Inställningar!$B$1,Inställningar!$B$2)</f>
        <v>45462</v>
      </c>
      <c r="C27982" t="s">
        <v>8</v>
      </c>
      <c r="D27982">
        <v>4</v>
      </c>
      <c r="E27982">
        <v>4</v>
      </c>
      <c r="F27982" s="2" t="s">
        <v>19</v>
      </c>
      <c r="G27982" t="s">
        <v>0</v>
      </c>
    </row>
    <row r="27983" spans="1:7" x14ac:dyDescent="0.25">
      <c r="A27983">
        <v>129</v>
      </c>
      <c r="B27983" s="3">
        <f ca="1">RANDBETWEEN(Inställningar!$B$1,Inställningar!$B$2)</f>
        <v>46018</v>
      </c>
      <c r="C27983" t="s">
        <v>10</v>
      </c>
      <c r="D27983">
        <v>3</v>
      </c>
      <c r="E27983">
        <v>3</v>
      </c>
      <c r="F27983" s="2" t="s">
        <v>17</v>
      </c>
      <c r="G27983" t="s">
        <v>9</v>
      </c>
    </row>
    <row r="27984" spans="1:7" x14ac:dyDescent="0.25">
      <c r="A27984">
        <v>167</v>
      </c>
      <c r="B27984" s="3">
        <f ca="1">RANDBETWEEN(Inställningar!$B$1,Inställningar!$B$2)</f>
        <v>45336</v>
      </c>
      <c r="C27984" t="s">
        <v>12</v>
      </c>
      <c r="D27984">
        <v>3</v>
      </c>
      <c r="E27984">
        <v>3</v>
      </c>
      <c r="F27984" s="2" t="s">
        <v>18</v>
      </c>
      <c r="G27984" t="s">
        <v>11</v>
      </c>
    </row>
    <row r="27985" spans="1:7" x14ac:dyDescent="0.25">
      <c r="A27985">
        <v>162</v>
      </c>
      <c r="B27985" s="3">
        <f ca="1">RANDBETWEEN(Inställningar!$B$1,Inställningar!$B$2)</f>
        <v>45712</v>
      </c>
      <c r="C27985" t="s">
        <v>14</v>
      </c>
      <c r="D27985">
        <v>19</v>
      </c>
      <c r="E27985">
        <v>6</v>
      </c>
      <c r="F27985" s="2" t="s">
        <v>19</v>
      </c>
      <c r="G27985" t="s">
        <v>13</v>
      </c>
    </row>
    <row r="27986" spans="1:7" x14ac:dyDescent="0.25">
      <c r="A27986">
        <v>141</v>
      </c>
      <c r="B27986" s="3">
        <f ca="1">RANDBETWEEN(Inställningar!$B$1,Inställningar!$B$2)</f>
        <v>45889</v>
      </c>
      <c r="C27986" t="s">
        <v>15</v>
      </c>
      <c r="D27986">
        <v>2</v>
      </c>
      <c r="E27986">
        <v>5</v>
      </c>
      <c r="F27986" s="2" t="s">
        <v>17</v>
      </c>
      <c r="G27986" t="s">
        <v>0</v>
      </c>
    </row>
    <row r="27987" spans="1:7" x14ac:dyDescent="0.25">
      <c r="A27987">
        <v>134</v>
      </c>
      <c r="B27987" s="3">
        <f ca="1">RANDBETWEEN(Inställningar!$B$1,Inställningar!$B$2)</f>
        <v>45612</v>
      </c>
      <c r="C27987" t="s">
        <v>16</v>
      </c>
      <c r="D27987">
        <v>2</v>
      </c>
      <c r="E27987">
        <v>5</v>
      </c>
      <c r="F27987" s="2" t="s">
        <v>18</v>
      </c>
      <c r="G27987" t="s">
        <v>9</v>
      </c>
    </row>
    <row r="27988" spans="1:7" x14ac:dyDescent="0.25">
      <c r="A27988">
        <v>169</v>
      </c>
      <c r="B27988" s="3">
        <f ca="1">RANDBETWEEN(Inställningar!$B$1,Inställningar!$B$2)</f>
        <v>45811</v>
      </c>
      <c r="C27988" t="s">
        <v>7</v>
      </c>
      <c r="D27988">
        <v>3</v>
      </c>
      <c r="E27988">
        <v>8</v>
      </c>
      <c r="F27988" s="2" t="s">
        <v>19</v>
      </c>
      <c r="G27988" t="s">
        <v>11</v>
      </c>
    </row>
    <row r="27989" spans="1:7" x14ac:dyDescent="0.25">
      <c r="A27989">
        <v>122</v>
      </c>
      <c r="B27989" s="3">
        <f ca="1">RANDBETWEEN(Inställningar!$B$1,Inställningar!$B$2)</f>
        <v>45504</v>
      </c>
      <c r="C27989" t="s">
        <v>8</v>
      </c>
      <c r="D27989">
        <v>6</v>
      </c>
      <c r="E27989">
        <v>5</v>
      </c>
      <c r="F27989" s="2" t="s">
        <v>17</v>
      </c>
      <c r="G27989" t="s">
        <v>13</v>
      </c>
    </row>
    <row r="27990" spans="1:7" x14ac:dyDescent="0.25">
      <c r="A27990">
        <v>163</v>
      </c>
      <c r="B27990" s="3">
        <f ca="1">RANDBETWEEN(Inställningar!$B$1,Inställningar!$B$2)</f>
        <v>45970</v>
      </c>
      <c r="C27990" t="s">
        <v>10</v>
      </c>
      <c r="D27990">
        <v>3</v>
      </c>
      <c r="E27990">
        <v>3</v>
      </c>
      <c r="F27990" s="2" t="s">
        <v>18</v>
      </c>
      <c r="G27990" t="s">
        <v>0</v>
      </c>
    </row>
    <row r="27991" spans="1:7" x14ac:dyDescent="0.25">
      <c r="A27991">
        <v>101</v>
      </c>
      <c r="B27991" s="3">
        <f ca="1">RANDBETWEEN(Inställningar!$B$1,Inställningar!$B$2)</f>
        <v>45962</v>
      </c>
      <c r="C27991" t="s">
        <v>12</v>
      </c>
      <c r="D27991">
        <v>5</v>
      </c>
      <c r="E27991">
        <v>4</v>
      </c>
      <c r="F27991" s="2" t="s">
        <v>19</v>
      </c>
      <c r="G27991" t="s">
        <v>9</v>
      </c>
    </row>
    <row r="27992" spans="1:7" x14ac:dyDescent="0.25">
      <c r="A27992">
        <v>125</v>
      </c>
      <c r="B27992" s="3">
        <f ca="1">RANDBETWEEN(Inställningar!$B$1,Inställningar!$B$2)</f>
        <v>45298</v>
      </c>
      <c r="C27992" t="s">
        <v>14</v>
      </c>
      <c r="D27992">
        <v>27</v>
      </c>
      <c r="E27992">
        <v>8</v>
      </c>
      <c r="F27992" s="2" t="s">
        <v>17</v>
      </c>
      <c r="G27992" t="s">
        <v>11</v>
      </c>
    </row>
    <row r="27993" spans="1:7" x14ac:dyDescent="0.25">
      <c r="A27993">
        <v>146</v>
      </c>
      <c r="B27993" s="3">
        <f ca="1">RANDBETWEEN(Inställningar!$B$1,Inställningar!$B$2)</f>
        <v>45967</v>
      </c>
      <c r="C27993" t="s">
        <v>15</v>
      </c>
      <c r="D27993">
        <v>2</v>
      </c>
      <c r="E27993">
        <v>5</v>
      </c>
      <c r="F27993" s="2" t="s">
        <v>18</v>
      </c>
      <c r="G27993" t="s">
        <v>13</v>
      </c>
    </row>
    <row r="27994" spans="1:7" x14ac:dyDescent="0.25">
      <c r="A27994">
        <v>147</v>
      </c>
      <c r="B27994" s="3">
        <f ca="1">RANDBETWEEN(Inställningar!$B$1,Inställningar!$B$2)</f>
        <v>45617</v>
      </c>
      <c r="C27994" t="s">
        <v>16</v>
      </c>
      <c r="D27994">
        <v>2</v>
      </c>
      <c r="E27994">
        <v>5</v>
      </c>
      <c r="F27994" s="2" t="s">
        <v>19</v>
      </c>
      <c r="G27994" t="s">
        <v>0</v>
      </c>
    </row>
    <row r="27995" spans="1:7" x14ac:dyDescent="0.25">
      <c r="A27995">
        <v>144</v>
      </c>
      <c r="B27995" s="3">
        <f ca="1">RANDBETWEEN(Inställningar!$B$1,Inställningar!$B$2)</f>
        <v>45740</v>
      </c>
      <c r="C27995" t="s">
        <v>7</v>
      </c>
      <c r="D27995">
        <v>3</v>
      </c>
      <c r="E27995">
        <v>8</v>
      </c>
      <c r="F27995" s="2" t="s">
        <v>17</v>
      </c>
      <c r="G27995" t="s">
        <v>9</v>
      </c>
    </row>
    <row r="27996" spans="1:7" x14ac:dyDescent="0.25">
      <c r="A27996">
        <v>175</v>
      </c>
      <c r="B27996" s="3">
        <f ca="1">RANDBETWEEN(Inställningar!$B$1,Inställningar!$B$2)</f>
        <v>45875</v>
      </c>
      <c r="C27996" t="s">
        <v>8</v>
      </c>
      <c r="D27996">
        <v>5</v>
      </c>
      <c r="E27996">
        <v>4</v>
      </c>
      <c r="F27996" s="2" t="s">
        <v>18</v>
      </c>
      <c r="G27996" t="s">
        <v>11</v>
      </c>
    </row>
    <row r="27997" spans="1:7" x14ac:dyDescent="0.25">
      <c r="A27997">
        <v>160</v>
      </c>
      <c r="B27997" s="3">
        <f ca="1">RANDBETWEEN(Inställningar!$B$1,Inställningar!$B$2)</f>
        <v>45314</v>
      </c>
      <c r="C27997" t="s">
        <v>10</v>
      </c>
      <c r="D27997">
        <v>3</v>
      </c>
      <c r="E27997">
        <v>3</v>
      </c>
      <c r="F27997" s="2" t="s">
        <v>19</v>
      </c>
      <c r="G27997" t="s">
        <v>13</v>
      </c>
    </row>
    <row r="27998" spans="1:7" x14ac:dyDescent="0.25">
      <c r="A27998">
        <v>167</v>
      </c>
      <c r="B27998" s="3">
        <f ca="1">RANDBETWEEN(Inställningar!$B$1,Inställningar!$B$2)</f>
        <v>45971</v>
      </c>
      <c r="C27998" t="s">
        <v>12</v>
      </c>
      <c r="D27998">
        <v>3</v>
      </c>
      <c r="E27998">
        <v>3</v>
      </c>
      <c r="F27998" s="2" t="s">
        <v>17</v>
      </c>
      <c r="G27998" t="s">
        <v>0</v>
      </c>
    </row>
    <row r="27999" spans="1:7" x14ac:dyDescent="0.25">
      <c r="A27999">
        <v>171</v>
      </c>
      <c r="B27999" s="3">
        <f ca="1">RANDBETWEEN(Inställningar!$B$1,Inställningar!$B$2)</f>
        <v>46070</v>
      </c>
      <c r="C27999" t="s">
        <v>14</v>
      </c>
      <c r="D27999">
        <v>29</v>
      </c>
      <c r="E27999">
        <v>9</v>
      </c>
      <c r="F27999" s="2" t="s">
        <v>18</v>
      </c>
      <c r="G27999" t="s">
        <v>9</v>
      </c>
    </row>
    <row r="28000" spans="1:7" x14ac:dyDescent="0.25">
      <c r="A28000">
        <v>121</v>
      </c>
      <c r="B28000" s="3">
        <f ca="1">RANDBETWEEN(Inställningar!$B$1,Inställningar!$B$2)</f>
        <v>45873</v>
      </c>
      <c r="C28000" t="s">
        <v>15</v>
      </c>
      <c r="D28000">
        <v>2</v>
      </c>
      <c r="E28000">
        <v>5</v>
      </c>
      <c r="F28000" s="2" t="s">
        <v>19</v>
      </c>
      <c r="G28000" t="s">
        <v>11</v>
      </c>
    </row>
    <row r="28001" spans="1:7" x14ac:dyDescent="0.25">
      <c r="A28001">
        <v>117</v>
      </c>
      <c r="B28001" s="3">
        <f ca="1">RANDBETWEEN(Inställningar!$B$1,Inställningar!$B$2)</f>
        <v>45866</v>
      </c>
      <c r="C28001" t="s">
        <v>16</v>
      </c>
      <c r="D28001">
        <v>2</v>
      </c>
      <c r="E28001">
        <v>5</v>
      </c>
      <c r="F28001" s="2" t="s">
        <v>17</v>
      </c>
      <c r="G28001" t="s">
        <v>13</v>
      </c>
    </row>
    <row r="28002" spans="1:7" x14ac:dyDescent="0.25">
      <c r="A28002">
        <v>118</v>
      </c>
      <c r="B28002" s="3">
        <f ca="1">RANDBETWEEN(Inställningar!$B$1,Inställningar!$B$2)</f>
        <v>45907</v>
      </c>
      <c r="C28002" t="s">
        <v>7</v>
      </c>
      <c r="D28002">
        <v>4</v>
      </c>
      <c r="E28002">
        <v>10</v>
      </c>
      <c r="F28002" s="2" t="s">
        <v>18</v>
      </c>
      <c r="G28002" t="s">
        <v>0</v>
      </c>
    </row>
    <row r="28003" spans="1:7" x14ac:dyDescent="0.25">
      <c r="A28003">
        <v>150</v>
      </c>
      <c r="B28003" s="3">
        <f ca="1">RANDBETWEEN(Inställningar!$B$1,Inställningar!$B$2)</f>
        <v>45647</v>
      </c>
      <c r="C28003" t="s">
        <v>8</v>
      </c>
      <c r="D28003">
        <v>4</v>
      </c>
      <c r="E28003">
        <v>4</v>
      </c>
      <c r="F28003" s="2" t="s">
        <v>19</v>
      </c>
      <c r="G28003" t="s">
        <v>9</v>
      </c>
    </row>
    <row r="28004" spans="1:7" x14ac:dyDescent="0.25">
      <c r="A28004">
        <v>187</v>
      </c>
      <c r="B28004" s="3">
        <f ca="1">RANDBETWEEN(Inställningar!$B$1,Inställningar!$B$2)</f>
        <v>45672</v>
      </c>
      <c r="C28004" t="s">
        <v>10</v>
      </c>
      <c r="D28004">
        <v>4</v>
      </c>
      <c r="E28004">
        <v>4</v>
      </c>
      <c r="F28004" s="2" t="s">
        <v>17</v>
      </c>
      <c r="G28004" t="s">
        <v>11</v>
      </c>
    </row>
    <row r="28005" spans="1:7" x14ac:dyDescent="0.25">
      <c r="A28005">
        <v>146</v>
      </c>
      <c r="B28005" s="3">
        <f ca="1">RANDBETWEEN(Inställningar!$B$1,Inställningar!$B$2)</f>
        <v>45299</v>
      </c>
      <c r="C28005" t="s">
        <v>12</v>
      </c>
      <c r="D28005">
        <v>5</v>
      </c>
      <c r="E28005">
        <v>4</v>
      </c>
      <c r="F28005" s="2" t="s">
        <v>18</v>
      </c>
      <c r="G28005" t="s">
        <v>13</v>
      </c>
    </row>
    <row r="28006" spans="1:7" x14ac:dyDescent="0.25">
      <c r="A28006">
        <v>108</v>
      </c>
      <c r="B28006" s="3">
        <f ca="1">RANDBETWEEN(Inställningar!$B$1,Inställningar!$B$2)</f>
        <v>45990</v>
      </c>
      <c r="C28006" t="s">
        <v>14</v>
      </c>
      <c r="D28006">
        <v>20</v>
      </c>
      <c r="E28006">
        <v>6</v>
      </c>
      <c r="F28006" s="2" t="s">
        <v>19</v>
      </c>
      <c r="G28006" t="s">
        <v>0</v>
      </c>
    </row>
    <row r="28007" spans="1:7" x14ac:dyDescent="0.25">
      <c r="A28007">
        <v>187</v>
      </c>
      <c r="B28007" s="3">
        <f ca="1">RANDBETWEEN(Inställningar!$B$1,Inställningar!$B$2)</f>
        <v>46003</v>
      </c>
      <c r="C28007" t="s">
        <v>15</v>
      </c>
      <c r="D28007">
        <v>2</v>
      </c>
      <c r="E28007">
        <v>5</v>
      </c>
      <c r="F28007" s="2" t="s">
        <v>17</v>
      </c>
      <c r="G28007" t="s">
        <v>9</v>
      </c>
    </row>
    <row r="28008" spans="1:7" x14ac:dyDescent="0.25">
      <c r="A28008">
        <v>163</v>
      </c>
      <c r="B28008" s="3">
        <f ca="1">RANDBETWEEN(Inställningar!$B$1,Inställningar!$B$2)</f>
        <v>45727</v>
      </c>
      <c r="C28008" t="s">
        <v>16</v>
      </c>
      <c r="D28008">
        <v>2</v>
      </c>
      <c r="E28008">
        <v>5</v>
      </c>
      <c r="F28008" s="2" t="s">
        <v>18</v>
      </c>
      <c r="G28008" t="s">
        <v>11</v>
      </c>
    </row>
    <row r="28009" spans="1:7" x14ac:dyDescent="0.25">
      <c r="A28009">
        <v>184</v>
      </c>
      <c r="B28009" s="3">
        <f ca="1">RANDBETWEEN(Inställningar!$B$1,Inställningar!$B$2)</f>
        <v>46048</v>
      </c>
      <c r="C28009" t="s">
        <v>7</v>
      </c>
      <c r="D28009">
        <v>2</v>
      </c>
      <c r="E28009">
        <v>6</v>
      </c>
      <c r="F28009" s="2" t="s">
        <v>19</v>
      </c>
      <c r="G28009" t="s">
        <v>13</v>
      </c>
    </row>
    <row r="28010" spans="1:7" x14ac:dyDescent="0.25">
      <c r="A28010">
        <v>101</v>
      </c>
      <c r="B28010" s="3">
        <f ca="1">RANDBETWEEN(Inställningar!$B$1,Inställningar!$B$2)</f>
        <v>45808</v>
      </c>
      <c r="C28010" t="s">
        <v>8</v>
      </c>
      <c r="D28010">
        <v>6</v>
      </c>
      <c r="E28010">
        <v>5</v>
      </c>
      <c r="F28010" s="2" t="s">
        <v>17</v>
      </c>
      <c r="G28010" t="s">
        <v>0</v>
      </c>
    </row>
    <row r="28011" spans="1:7" x14ac:dyDescent="0.25">
      <c r="A28011">
        <v>137</v>
      </c>
      <c r="B28011" s="3">
        <f ca="1">RANDBETWEEN(Inställningar!$B$1,Inställningar!$B$2)</f>
        <v>46042</v>
      </c>
      <c r="C28011" t="s">
        <v>10</v>
      </c>
      <c r="D28011">
        <v>3</v>
      </c>
      <c r="E28011">
        <v>3</v>
      </c>
      <c r="F28011" s="2" t="s">
        <v>18</v>
      </c>
      <c r="G28011" t="s">
        <v>9</v>
      </c>
    </row>
    <row r="28012" spans="1:7" x14ac:dyDescent="0.25">
      <c r="A28012">
        <v>176</v>
      </c>
      <c r="B28012" s="3">
        <f ca="1">RANDBETWEEN(Inställningar!$B$1,Inställningar!$B$2)</f>
        <v>45965</v>
      </c>
      <c r="C28012" t="s">
        <v>12</v>
      </c>
      <c r="D28012">
        <v>5</v>
      </c>
      <c r="E28012">
        <v>4</v>
      </c>
      <c r="F28012" s="2" t="s">
        <v>19</v>
      </c>
      <c r="G28012" t="s">
        <v>11</v>
      </c>
    </row>
    <row r="28013" spans="1:7" x14ac:dyDescent="0.25">
      <c r="A28013">
        <v>136</v>
      </c>
      <c r="B28013" s="3">
        <f ca="1">RANDBETWEEN(Inställningar!$B$1,Inställningar!$B$2)</f>
        <v>45765</v>
      </c>
      <c r="C28013" t="s">
        <v>14</v>
      </c>
      <c r="D28013">
        <v>27</v>
      </c>
      <c r="E28013">
        <v>8</v>
      </c>
      <c r="F28013" s="2" t="s">
        <v>17</v>
      </c>
      <c r="G28013" t="s">
        <v>13</v>
      </c>
    </row>
    <row r="28014" spans="1:7" x14ac:dyDescent="0.25">
      <c r="A28014">
        <v>123</v>
      </c>
      <c r="B28014" s="3">
        <f ca="1">RANDBETWEEN(Inställningar!$B$1,Inställningar!$B$2)</f>
        <v>45854</v>
      </c>
      <c r="C28014" t="s">
        <v>15</v>
      </c>
      <c r="D28014">
        <v>2</v>
      </c>
      <c r="E28014">
        <v>5</v>
      </c>
      <c r="F28014" s="2" t="s">
        <v>18</v>
      </c>
      <c r="G28014" t="s">
        <v>0</v>
      </c>
    </row>
    <row r="28015" spans="1:7" x14ac:dyDescent="0.25">
      <c r="A28015">
        <v>125</v>
      </c>
      <c r="B28015" s="3">
        <f ca="1">RANDBETWEEN(Inställningar!$B$1,Inställningar!$B$2)</f>
        <v>45905</v>
      </c>
      <c r="C28015" t="s">
        <v>16</v>
      </c>
      <c r="D28015">
        <v>2</v>
      </c>
      <c r="E28015">
        <v>5</v>
      </c>
      <c r="F28015" s="2" t="s">
        <v>19</v>
      </c>
      <c r="G28015" t="s">
        <v>9</v>
      </c>
    </row>
    <row r="28016" spans="1:7" x14ac:dyDescent="0.25">
      <c r="A28016">
        <v>179</v>
      </c>
      <c r="B28016" s="3">
        <f ca="1">RANDBETWEEN(Inställningar!$B$1,Inställningar!$B$2)</f>
        <v>45673</v>
      </c>
      <c r="C28016" t="s">
        <v>7</v>
      </c>
      <c r="D28016">
        <v>3</v>
      </c>
      <c r="E28016">
        <v>8</v>
      </c>
      <c r="F28016" s="2" t="s">
        <v>17</v>
      </c>
      <c r="G28016" t="s">
        <v>11</v>
      </c>
    </row>
    <row r="28017" spans="1:7" x14ac:dyDescent="0.25">
      <c r="A28017">
        <v>102</v>
      </c>
      <c r="B28017" s="3">
        <f ca="1">RANDBETWEEN(Inställningar!$B$1,Inställningar!$B$2)</f>
        <v>45482</v>
      </c>
      <c r="C28017" t="s">
        <v>8</v>
      </c>
      <c r="D28017">
        <v>6</v>
      </c>
      <c r="E28017">
        <v>5</v>
      </c>
      <c r="F28017" s="2" t="s">
        <v>18</v>
      </c>
      <c r="G28017" t="s">
        <v>13</v>
      </c>
    </row>
    <row r="28018" spans="1:7" x14ac:dyDescent="0.25">
      <c r="A28018">
        <v>161</v>
      </c>
      <c r="B28018" s="3">
        <f ca="1">RANDBETWEEN(Inställningar!$B$1,Inställningar!$B$2)</f>
        <v>45963</v>
      </c>
      <c r="C28018" t="s">
        <v>10</v>
      </c>
      <c r="D28018">
        <v>3</v>
      </c>
      <c r="E28018">
        <v>3</v>
      </c>
      <c r="F28018" s="2" t="s">
        <v>19</v>
      </c>
      <c r="G28018" t="s">
        <v>0</v>
      </c>
    </row>
    <row r="28019" spans="1:7" x14ac:dyDescent="0.25">
      <c r="A28019">
        <v>145</v>
      </c>
      <c r="B28019" s="3">
        <f ca="1">RANDBETWEEN(Inställningar!$B$1,Inställningar!$B$2)</f>
        <v>45350</v>
      </c>
      <c r="C28019" t="s">
        <v>12</v>
      </c>
      <c r="D28019">
        <v>5</v>
      </c>
      <c r="E28019">
        <v>4</v>
      </c>
      <c r="F28019" s="2" t="s">
        <v>17</v>
      </c>
      <c r="G28019" t="s">
        <v>9</v>
      </c>
    </row>
    <row r="28020" spans="1:7" x14ac:dyDescent="0.25">
      <c r="A28020">
        <v>150</v>
      </c>
      <c r="B28020" s="3">
        <f ca="1">RANDBETWEEN(Inställningar!$B$1,Inställningar!$B$2)</f>
        <v>45712</v>
      </c>
      <c r="C28020" t="s">
        <v>14</v>
      </c>
      <c r="D28020">
        <v>23</v>
      </c>
      <c r="E28020">
        <v>7</v>
      </c>
      <c r="F28020" s="2" t="s">
        <v>18</v>
      </c>
      <c r="G28020" t="s">
        <v>11</v>
      </c>
    </row>
    <row r="28021" spans="1:7" x14ac:dyDescent="0.25">
      <c r="A28021">
        <v>167</v>
      </c>
      <c r="B28021" s="3">
        <f ca="1">RANDBETWEEN(Inställningar!$B$1,Inställningar!$B$2)</f>
        <v>45549</v>
      </c>
      <c r="C28021" t="s">
        <v>15</v>
      </c>
      <c r="D28021">
        <v>2</v>
      </c>
      <c r="E28021">
        <v>5</v>
      </c>
      <c r="F28021" s="2" t="s">
        <v>19</v>
      </c>
      <c r="G28021" t="s">
        <v>13</v>
      </c>
    </row>
    <row r="28022" spans="1:7" x14ac:dyDescent="0.25">
      <c r="A28022">
        <v>170</v>
      </c>
      <c r="B28022" s="3">
        <f ca="1">RANDBETWEEN(Inställningar!$B$1,Inställningar!$B$2)</f>
        <v>45752</v>
      </c>
      <c r="C28022" t="s">
        <v>16</v>
      </c>
      <c r="D28022">
        <v>2</v>
      </c>
      <c r="E28022">
        <v>5</v>
      </c>
      <c r="F28022" s="2" t="s">
        <v>17</v>
      </c>
      <c r="G28022" t="s">
        <v>0</v>
      </c>
    </row>
    <row r="28023" spans="1:7" x14ac:dyDescent="0.25">
      <c r="A28023">
        <v>120</v>
      </c>
      <c r="B28023" s="3">
        <f ca="1">RANDBETWEEN(Inställningar!$B$1,Inställningar!$B$2)</f>
        <v>45515</v>
      </c>
      <c r="C28023" t="s">
        <v>7</v>
      </c>
      <c r="D28023">
        <v>3</v>
      </c>
      <c r="E28023">
        <v>8</v>
      </c>
      <c r="F28023" s="2" t="s">
        <v>18</v>
      </c>
      <c r="G28023" t="s">
        <v>9</v>
      </c>
    </row>
    <row r="28024" spans="1:7" x14ac:dyDescent="0.25">
      <c r="A28024">
        <v>147</v>
      </c>
      <c r="B28024" s="3">
        <f ca="1">RANDBETWEEN(Inställningar!$B$1,Inställningar!$B$2)</f>
        <v>46024</v>
      </c>
      <c r="C28024" t="s">
        <v>8</v>
      </c>
      <c r="D28024">
        <v>5</v>
      </c>
      <c r="E28024">
        <v>4</v>
      </c>
      <c r="F28024" s="2" t="s">
        <v>19</v>
      </c>
      <c r="G28024" t="s">
        <v>11</v>
      </c>
    </row>
    <row r="28025" spans="1:7" x14ac:dyDescent="0.25">
      <c r="A28025">
        <v>162</v>
      </c>
      <c r="B28025" s="3">
        <f ca="1">RANDBETWEEN(Inställningar!$B$1,Inställningar!$B$2)</f>
        <v>45461</v>
      </c>
      <c r="C28025" t="s">
        <v>10</v>
      </c>
      <c r="D28025">
        <v>4</v>
      </c>
      <c r="E28025">
        <v>4</v>
      </c>
      <c r="F28025" s="2" t="s">
        <v>17</v>
      </c>
      <c r="G28025" t="s">
        <v>13</v>
      </c>
    </row>
    <row r="28026" spans="1:7" x14ac:dyDescent="0.25">
      <c r="A28026">
        <v>159</v>
      </c>
      <c r="B28026" s="3">
        <f ca="1">RANDBETWEEN(Inställningar!$B$1,Inställningar!$B$2)</f>
        <v>45605</v>
      </c>
      <c r="C28026" t="s">
        <v>12</v>
      </c>
      <c r="D28026">
        <v>4</v>
      </c>
      <c r="E28026">
        <v>4</v>
      </c>
      <c r="F28026" s="2" t="s">
        <v>18</v>
      </c>
      <c r="G28026" t="s">
        <v>0</v>
      </c>
    </row>
    <row r="28027" spans="1:7" x14ac:dyDescent="0.25">
      <c r="A28027">
        <v>133</v>
      </c>
      <c r="B28027" s="3">
        <f ca="1">RANDBETWEEN(Inställningar!$B$1,Inställningar!$B$2)</f>
        <v>45574</v>
      </c>
      <c r="C28027" t="s">
        <v>14</v>
      </c>
      <c r="D28027">
        <v>22</v>
      </c>
      <c r="E28027">
        <v>7</v>
      </c>
      <c r="F28027" s="2" t="s">
        <v>19</v>
      </c>
      <c r="G28027" t="s">
        <v>9</v>
      </c>
    </row>
    <row r="28028" spans="1:7" x14ac:dyDescent="0.25">
      <c r="A28028">
        <v>156</v>
      </c>
      <c r="B28028" s="3">
        <f ca="1">RANDBETWEEN(Inställningar!$B$1,Inställningar!$B$2)</f>
        <v>46063</v>
      </c>
      <c r="C28028" t="s">
        <v>15</v>
      </c>
      <c r="D28028">
        <v>2</v>
      </c>
      <c r="E28028">
        <v>5</v>
      </c>
      <c r="F28028" s="2" t="s">
        <v>17</v>
      </c>
      <c r="G28028" t="s">
        <v>11</v>
      </c>
    </row>
    <row r="28029" spans="1:7" x14ac:dyDescent="0.25">
      <c r="A28029">
        <v>154</v>
      </c>
      <c r="B28029" s="3">
        <f ca="1">RANDBETWEEN(Inställningar!$B$1,Inställningar!$B$2)</f>
        <v>45888</v>
      </c>
      <c r="C28029" t="s">
        <v>16</v>
      </c>
      <c r="D28029">
        <v>2</v>
      </c>
      <c r="E28029">
        <v>5</v>
      </c>
      <c r="F28029" s="2" t="s">
        <v>18</v>
      </c>
      <c r="G28029" t="s">
        <v>13</v>
      </c>
    </row>
    <row r="28030" spans="1:7" x14ac:dyDescent="0.25">
      <c r="A28030">
        <v>157</v>
      </c>
      <c r="B28030" s="3">
        <f ca="1">RANDBETWEEN(Inställningar!$B$1,Inställningar!$B$2)</f>
        <v>45527</v>
      </c>
      <c r="C28030" t="s">
        <v>7</v>
      </c>
      <c r="D28030">
        <v>3</v>
      </c>
      <c r="E28030">
        <v>8</v>
      </c>
      <c r="F28030" s="2" t="s">
        <v>19</v>
      </c>
      <c r="G28030" t="s">
        <v>0</v>
      </c>
    </row>
    <row r="28031" spans="1:7" x14ac:dyDescent="0.25">
      <c r="A28031">
        <v>188</v>
      </c>
      <c r="B28031" s="3">
        <f ca="1">RANDBETWEEN(Inställningar!$B$1,Inställningar!$B$2)</f>
        <v>45382</v>
      </c>
      <c r="C28031" t="s">
        <v>8</v>
      </c>
      <c r="D28031">
        <v>5</v>
      </c>
      <c r="E28031">
        <v>4</v>
      </c>
      <c r="F28031" s="2" t="s">
        <v>17</v>
      </c>
      <c r="G28031" t="s">
        <v>9</v>
      </c>
    </row>
    <row r="28032" spans="1:7" x14ac:dyDescent="0.25">
      <c r="A28032">
        <v>157</v>
      </c>
      <c r="B28032" s="3">
        <f ca="1">RANDBETWEEN(Inställningar!$B$1,Inställningar!$B$2)</f>
        <v>45377</v>
      </c>
      <c r="C28032" t="s">
        <v>10</v>
      </c>
      <c r="D28032">
        <v>3</v>
      </c>
      <c r="E28032">
        <v>3</v>
      </c>
      <c r="F28032" s="2" t="s">
        <v>18</v>
      </c>
      <c r="G28032" t="s">
        <v>11</v>
      </c>
    </row>
    <row r="28033" spans="1:7" x14ac:dyDescent="0.25">
      <c r="A28033">
        <v>156</v>
      </c>
      <c r="B28033" s="3">
        <f ca="1">RANDBETWEEN(Inställningar!$B$1,Inställningar!$B$2)</f>
        <v>45630</v>
      </c>
      <c r="C28033" t="s">
        <v>12</v>
      </c>
      <c r="D28033">
        <v>3</v>
      </c>
      <c r="E28033">
        <v>3</v>
      </c>
      <c r="F28033" s="2" t="s">
        <v>19</v>
      </c>
      <c r="G28033" t="s">
        <v>13</v>
      </c>
    </row>
    <row r="28034" spans="1:7" x14ac:dyDescent="0.25">
      <c r="A28034">
        <v>123</v>
      </c>
      <c r="B28034" s="3">
        <f ca="1">RANDBETWEEN(Inställningar!$B$1,Inställningar!$B$2)</f>
        <v>45389</v>
      </c>
      <c r="C28034" t="s">
        <v>14</v>
      </c>
      <c r="D28034">
        <v>19</v>
      </c>
      <c r="E28034">
        <v>6</v>
      </c>
      <c r="F28034" s="2" t="s">
        <v>17</v>
      </c>
      <c r="G28034" t="s">
        <v>0</v>
      </c>
    </row>
    <row r="28035" spans="1:7" x14ac:dyDescent="0.25">
      <c r="A28035">
        <v>124</v>
      </c>
      <c r="B28035" s="3">
        <f ca="1">RANDBETWEEN(Inställningar!$B$1,Inställningar!$B$2)</f>
        <v>45832</v>
      </c>
      <c r="C28035" t="s">
        <v>15</v>
      </c>
      <c r="D28035">
        <v>2</v>
      </c>
      <c r="E28035">
        <v>5</v>
      </c>
      <c r="F28035" s="2" t="s">
        <v>18</v>
      </c>
      <c r="G28035" t="s">
        <v>9</v>
      </c>
    </row>
    <row r="28036" spans="1:7" x14ac:dyDescent="0.25">
      <c r="A28036">
        <v>166</v>
      </c>
      <c r="B28036" s="3">
        <f ca="1">RANDBETWEEN(Inställningar!$B$1,Inställningar!$B$2)</f>
        <v>45890</v>
      </c>
      <c r="C28036" t="s">
        <v>16</v>
      </c>
      <c r="D28036">
        <v>2</v>
      </c>
      <c r="E28036">
        <v>5</v>
      </c>
      <c r="F28036" s="2" t="s">
        <v>19</v>
      </c>
      <c r="G28036" t="s">
        <v>11</v>
      </c>
    </row>
    <row r="28037" spans="1:7" x14ac:dyDescent="0.25">
      <c r="A28037">
        <v>153</v>
      </c>
      <c r="B28037" s="3">
        <f ca="1">RANDBETWEEN(Inställningar!$B$1,Inställningar!$B$2)</f>
        <v>45864</v>
      </c>
      <c r="C28037" t="s">
        <v>7</v>
      </c>
      <c r="D28037">
        <v>3</v>
      </c>
      <c r="E28037">
        <v>8</v>
      </c>
      <c r="F28037" s="2" t="s">
        <v>17</v>
      </c>
      <c r="G28037" t="s">
        <v>13</v>
      </c>
    </row>
    <row r="28038" spans="1:7" x14ac:dyDescent="0.25">
      <c r="A28038">
        <v>137</v>
      </c>
      <c r="B28038" s="3">
        <f ca="1">RANDBETWEEN(Inställningar!$B$1,Inställningar!$B$2)</f>
        <v>45750</v>
      </c>
      <c r="C28038" t="s">
        <v>8</v>
      </c>
      <c r="D28038">
        <v>6</v>
      </c>
      <c r="E28038">
        <v>5</v>
      </c>
      <c r="F28038" s="2" t="s">
        <v>18</v>
      </c>
      <c r="G28038" t="s">
        <v>0</v>
      </c>
    </row>
    <row r="28039" spans="1:7" x14ac:dyDescent="0.25">
      <c r="A28039">
        <v>155</v>
      </c>
      <c r="B28039" s="3">
        <f ca="1">RANDBETWEEN(Inställningar!$B$1,Inställningar!$B$2)</f>
        <v>46038</v>
      </c>
      <c r="C28039" t="s">
        <v>10</v>
      </c>
      <c r="D28039">
        <v>4</v>
      </c>
      <c r="E28039">
        <v>4</v>
      </c>
      <c r="F28039" s="2" t="s">
        <v>19</v>
      </c>
      <c r="G28039" t="s">
        <v>9</v>
      </c>
    </row>
    <row r="28040" spans="1:7" x14ac:dyDescent="0.25">
      <c r="A28040">
        <v>152</v>
      </c>
      <c r="B28040" s="3">
        <f ca="1">RANDBETWEEN(Inställningar!$B$1,Inställningar!$B$2)</f>
        <v>46031</v>
      </c>
      <c r="C28040" t="s">
        <v>12</v>
      </c>
      <c r="D28040">
        <v>4</v>
      </c>
      <c r="E28040">
        <v>4</v>
      </c>
      <c r="F28040" s="2" t="s">
        <v>17</v>
      </c>
      <c r="G28040" t="s">
        <v>11</v>
      </c>
    </row>
    <row r="28041" spans="1:7" x14ac:dyDescent="0.25">
      <c r="A28041">
        <v>144</v>
      </c>
      <c r="B28041" s="3">
        <f ca="1">RANDBETWEEN(Inställningar!$B$1,Inställningar!$B$2)</f>
        <v>45341</v>
      </c>
      <c r="C28041" t="s">
        <v>14</v>
      </c>
      <c r="D28041">
        <v>27</v>
      </c>
      <c r="E28041">
        <v>8</v>
      </c>
      <c r="F28041" s="2" t="s">
        <v>18</v>
      </c>
      <c r="G28041" t="s">
        <v>13</v>
      </c>
    </row>
    <row r="28042" spans="1:7" x14ac:dyDescent="0.25">
      <c r="A28042">
        <v>166</v>
      </c>
      <c r="B28042" s="3">
        <f ca="1">RANDBETWEEN(Inställningar!$B$1,Inställningar!$B$2)</f>
        <v>45381</v>
      </c>
      <c r="C28042" t="s">
        <v>15</v>
      </c>
      <c r="D28042">
        <v>2</v>
      </c>
      <c r="E28042">
        <v>5</v>
      </c>
      <c r="F28042" s="2" t="s">
        <v>19</v>
      </c>
      <c r="G28042" t="s">
        <v>0</v>
      </c>
    </row>
    <row r="28043" spans="1:7" x14ac:dyDescent="0.25">
      <c r="A28043">
        <v>100</v>
      </c>
      <c r="B28043" s="3">
        <f ca="1">RANDBETWEEN(Inställningar!$B$1,Inställningar!$B$2)</f>
        <v>45696</v>
      </c>
      <c r="C28043" t="s">
        <v>16</v>
      </c>
      <c r="D28043">
        <v>2</v>
      </c>
      <c r="E28043">
        <v>5</v>
      </c>
      <c r="F28043" s="2" t="s">
        <v>17</v>
      </c>
      <c r="G28043" t="s">
        <v>9</v>
      </c>
    </row>
    <row r="28044" spans="1:7" x14ac:dyDescent="0.25">
      <c r="A28044">
        <v>176</v>
      </c>
      <c r="B28044" s="3">
        <f ca="1">RANDBETWEEN(Inställningar!$B$1,Inställningar!$B$2)</f>
        <v>45901</v>
      </c>
      <c r="C28044" t="s">
        <v>7</v>
      </c>
      <c r="D28044">
        <v>3</v>
      </c>
      <c r="E28044">
        <v>8</v>
      </c>
      <c r="F28044" s="2" t="s">
        <v>18</v>
      </c>
      <c r="G28044" t="s">
        <v>11</v>
      </c>
    </row>
    <row r="28045" spans="1:7" x14ac:dyDescent="0.25">
      <c r="A28045">
        <v>148</v>
      </c>
      <c r="B28045" s="3">
        <f ca="1">RANDBETWEEN(Inställningar!$B$1,Inställningar!$B$2)</f>
        <v>45437</v>
      </c>
      <c r="C28045" t="s">
        <v>8</v>
      </c>
      <c r="D28045">
        <v>4</v>
      </c>
      <c r="E28045">
        <v>4</v>
      </c>
      <c r="F28045" s="2" t="s">
        <v>19</v>
      </c>
      <c r="G28045" t="s">
        <v>13</v>
      </c>
    </row>
    <row r="28046" spans="1:7" x14ac:dyDescent="0.25">
      <c r="A28046">
        <v>116</v>
      </c>
      <c r="B28046" s="3">
        <f ca="1">RANDBETWEEN(Inställningar!$B$1,Inställningar!$B$2)</f>
        <v>45732</v>
      </c>
      <c r="C28046" t="s">
        <v>10</v>
      </c>
      <c r="D28046">
        <v>3</v>
      </c>
      <c r="E28046">
        <v>3</v>
      </c>
      <c r="F28046" s="2" t="s">
        <v>17</v>
      </c>
      <c r="G28046" t="s">
        <v>0</v>
      </c>
    </row>
    <row r="28047" spans="1:7" x14ac:dyDescent="0.25">
      <c r="A28047">
        <v>142</v>
      </c>
      <c r="B28047" s="3">
        <f ca="1">RANDBETWEEN(Inställningar!$B$1,Inställningar!$B$2)</f>
        <v>45940</v>
      </c>
      <c r="C28047" t="s">
        <v>12</v>
      </c>
      <c r="D28047">
        <v>3</v>
      </c>
      <c r="E28047">
        <v>3</v>
      </c>
      <c r="F28047" s="2" t="s">
        <v>18</v>
      </c>
      <c r="G28047" t="s">
        <v>9</v>
      </c>
    </row>
    <row r="28048" spans="1:7" x14ac:dyDescent="0.25">
      <c r="A28048">
        <v>111</v>
      </c>
      <c r="B28048" s="3">
        <f ca="1">RANDBETWEEN(Inställningar!$B$1,Inställningar!$B$2)</f>
        <v>45369</v>
      </c>
      <c r="C28048" t="s">
        <v>14</v>
      </c>
      <c r="D28048">
        <v>22</v>
      </c>
      <c r="E28048">
        <v>7</v>
      </c>
      <c r="F28048" s="2" t="s">
        <v>19</v>
      </c>
      <c r="G28048" t="s">
        <v>11</v>
      </c>
    </row>
    <row r="28049" spans="1:7" x14ac:dyDescent="0.25">
      <c r="A28049">
        <v>160</v>
      </c>
      <c r="B28049" s="3">
        <f ca="1">RANDBETWEEN(Inställningar!$B$1,Inställningar!$B$2)</f>
        <v>45505</v>
      </c>
      <c r="C28049" t="s">
        <v>15</v>
      </c>
      <c r="D28049">
        <v>2</v>
      </c>
      <c r="E28049">
        <v>5</v>
      </c>
      <c r="F28049" s="2" t="s">
        <v>17</v>
      </c>
      <c r="G28049" t="s">
        <v>13</v>
      </c>
    </row>
    <row r="28050" spans="1:7" x14ac:dyDescent="0.25">
      <c r="A28050">
        <v>168</v>
      </c>
      <c r="B28050" s="3">
        <f ca="1">RANDBETWEEN(Inställningar!$B$1,Inställningar!$B$2)</f>
        <v>45666</v>
      </c>
      <c r="C28050" t="s">
        <v>16</v>
      </c>
      <c r="D28050">
        <v>2</v>
      </c>
      <c r="E28050">
        <v>5</v>
      </c>
      <c r="F28050" s="2" t="s">
        <v>18</v>
      </c>
      <c r="G28050" t="s">
        <v>0</v>
      </c>
    </row>
    <row r="28051" spans="1:7" x14ac:dyDescent="0.25">
      <c r="A28051">
        <v>163</v>
      </c>
      <c r="B28051" s="3">
        <f ca="1">RANDBETWEEN(Inställningar!$B$1,Inställningar!$B$2)</f>
        <v>45767</v>
      </c>
      <c r="C28051" t="s">
        <v>7</v>
      </c>
      <c r="D28051">
        <v>3</v>
      </c>
      <c r="E28051">
        <v>8</v>
      </c>
      <c r="F28051" s="2" t="s">
        <v>19</v>
      </c>
      <c r="G28051" t="s">
        <v>9</v>
      </c>
    </row>
    <row r="28052" spans="1:7" x14ac:dyDescent="0.25">
      <c r="A28052">
        <v>128</v>
      </c>
      <c r="B28052" s="3">
        <f ca="1">RANDBETWEEN(Inställningar!$B$1,Inställningar!$B$2)</f>
        <v>45740</v>
      </c>
      <c r="C28052" t="s">
        <v>8</v>
      </c>
      <c r="D28052">
        <v>6</v>
      </c>
      <c r="E28052">
        <v>5</v>
      </c>
      <c r="F28052" s="2" t="s">
        <v>17</v>
      </c>
      <c r="G28052" t="s">
        <v>11</v>
      </c>
    </row>
    <row r="28053" spans="1:7" x14ac:dyDescent="0.25">
      <c r="A28053">
        <v>165</v>
      </c>
      <c r="B28053" s="3">
        <f ca="1">RANDBETWEEN(Inställningar!$B$1,Inställningar!$B$2)</f>
        <v>45973</v>
      </c>
      <c r="C28053" t="s">
        <v>10</v>
      </c>
      <c r="D28053">
        <v>3</v>
      </c>
      <c r="E28053">
        <v>3</v>
      </c>
      <c r="F28053" s="2" t="s">
        <v>18</v>
      </c>
      <c r="G28053" t="s">
        <v>13</v>
      </c>
    </row>
    <row r="28054" spans="1:7" x14ac:dyDescent="0.25">
      <c r="A28054">
        <v>167</v>
      </c>
      <c r="B28054" s="3">
        <f ca="1">RANDBETWEEN(Inställningar!$B$1,Inställningar!$B$2)</f>
        <v>45415</v>
      </c>
      <c r="C28054" t="s">
        <v>12</v>
      </c>
      <c r="D28054">
        <v>4</v>
      </c>
      <c r="E28054">
        <v>4</v>
      </c>
      <c r="F28054" s="2" t="s">
        <v>19</v>
      </c>
      <c r="G28054" t="s">
        <v>0</v>
      </c>
    </row>
    <row r="28055" spans="1:7" x14ac:dyDescent="0.25">
      <c r="A28055">
        <v>187</v>
      </c>
      <c r="B28055" s="3">
        <f ca="1">RANDBETWEEN(Inställningar!$B$1,Inställningar!$B$2)</f>
        <v>45768</v>
      </c>
      <c r="C28055" t="s">
        <v>14</v>
      </c>
      <c r="D28055">
        <v>26</v>
      </c>
      <c r="E28055">
        <v>8</v>
      </c>
      <c r="F28055" s="2" t="s">
        <v>17</v>
      </c>
      <c r="G28055" t="s">
        <v>9</v>
      </c>
    </row>
    <row r="28056" spans="1:7" x14ac:dyDescent="0.25">
      <c r="A28056">
        <v>129</v>
      </c>
      <c r="B28056" s="3">
        <f ca="1">RANDBETWEEN(Inställningar!$B$1,Inställningar!$B$2)</f>
        <v>45339</v>
      </c>
      <c r="C28056" t="s">
        <v>15</v>
      </c>
      <c r="D28056">
        <v>2</v>
      </c>
      <c r="E28056">
        <v>5</v>
      </c>
      <c r="F28056" s="2" t="s">
        <v>18</v>
      </c>
      <c r="G28056" t="s">
        <v>11</v>
      </c>
    </row>
    <row r="28057" spans="1:7" x14ac:dyDescent="0.25">
      <c r="A28057">
        <v>128</v>
      </c>
      <c r="B28057" s="3">
        <f ca="1">RANDBETWEEN(Inställningar!$B$1,Inställningar!$B$2)</f>
        <v>45588</v>
      </c>
      <c r="C28057" t="s">
        <v>16</v>
      </c>
      <c r="D28057">
        <v>2</v>
      </c>
      <c r="E28057">
        <v>5</v>
      </c>
      <c r="F28057" s="2" t="s">
        <v>19</v>
      </c>
      <c r="G28057" t="s">
        <v>13</v>
      </c>
    </row>
    <row r="28058" spans="1:7" x14ac:dyDescent="0.25">
      <c r="A28058">
        <v>175</v>
      </c>
      <c r="B28058" s="3">
        <f ca="1">RANDBETWEEN(Inställningar!$B$1,Inställningar!$B$2)</f>
        <v>45686</v>
      </c>
      <c r="C28058" t="s">
        <v>7</v>
      </c>
      <c r="D28058">
        <v>3</v>
      </c>
      <c r="E28058">
        <v>8</v>
      </c>
      <c r="F28058" s="2" t="s">
        <v>17</v>
      </c>
      <c r="G28058" t="s">
        <v>0</v>
      </c>
    </row>
    <row r="28059" spans="1:7" x14ac:dyDescent="0.25">
      <c r="A28059">
        <v>128</v>
      </c>
      <c r="B28059" s="3">
        <f ca="1">RANDBETWEEN(Inställningar!$B$1,Inställningar!$B$2)</f>
        <v>46034</v>
      </c>
      <c r="C28059" t="s">
        <v>8</v>
      </c>
      <c r="D28059">
        <v>5</v>
      </c>
      <c r="E28059">
        <v>4</v>
      </c>
      <c r="F28059" s="2" t="s">
        <v>18</v>
      </c>
      <c r="G28059" t="s">
        <v>9</v>
      </c>
    </row>
    <row r="28060" spans="1:7" x14ac:dyDescent="0.25">
      <c r="A28060">
        <v>161</v>
      </c>
      <c r="B28060" s="3">
        <f ca="1">RANDBETWEEN(Inställningar!$B$1,Inställningar!$B$2)</f>
        <v>45680</v>
      </c>
      <c r="C28060" t="s">
        <v>10</v>
      </c>
      <c r="D28060">
        <v>4</v>
      </c>
      <c r="E28060">
        <v>4</v>
      </c>
      <c r="F28060" s="2" t="s">
        <v>19</v>
      </c>
      <c r="G28060" t="s">
        <v>11</v>
      </c>
    </row>
    <row r="28061" spans="1:7" x14ac:dyDescent="0.25">
      <c r="A28061">
        <v>138</v>
      </c>
      <c r="B28061" s="3">
        <f ca="1">RANDBETWEEN(Inställningar!$B$1,Inställningar!$B$2)</f>
        <v>45490</v>
      </c>
      <c r="C28061" t="s">
        <v>12</v>
      </c>
      <c r="D28061">
        <v>3</v>
      </c>
      <c r="E28061">
        <v>3</v>
      </c>
      <c r="F28061" s="2" t="s">
        <v>17</v>
      </c>
      <c r="G28061" t="s">
        <v>13</v>
      </c>
    </row>
    <row r="28062" spans="1:7" x14ac:dyDescent="0.25">
      <c r="A28062">
        <v>176</v>
      </c>
      <c r="B28062" s="3">
        <f ca="1">RANDBETWEEN(Inställningar!$B$1,Inställningar!$B$2)</f>
        <v>45988</v>
      </c>
      <c r="C28062" t="s">
        <v>14</v>
      </c>
      <c r="D28062">
        <v>21</v>
      </c>
      <c r="E28062">
        <v>7</v>
      </c>
      <c r="F28062" s="2" t="s">
        <v>18</v>
      </c>
      <c r="G28062" t="s">
        <v>0</v>
      </c>
    </row>
    <row r="28063" spans="1:7" x14ac:dyDescent="0.25">
      <c r="A28063">
        <v>129</v>
      </c>
      <c r="B28063" s="3">
        <f ca="1">RANDBETWEEN(Inställningar!$B$1,Inställningar!$B$2)</f>
        <v>45293</v>
      </c>
      <c r="C28063" t="s">
        <v>15</v>
      </c>
      <c r="D28063">
        <v>2</v>
      </c>
      <c r="E28063">
        <v>5</v>
      </c>
      <c r="F28063" s="2" t="s">
        <v>19</v>
      </c>
      <c r="G28063" t="s">
        <v>9</v>
      </c>
    </row>
    <row r="28064" spans="1:7" x14ac:dyDescent="0.25">
      <c r="A28064">
        <v>104</v>
      </c>
      <c r="B28064" s="3">
        <f ca="1">RANDBETWEEN(Inställningar!$B$1,Inställningar!$B$2)</f>
        <v>45932</v>
      </c>
      <c r="C28064" t="s">
        <v>16</v>
      </c>
      <c r="D28064">
        <v>2</v>
      </c>
      <c r="E28064">
        <v>5</v>
      </c>
      <c r="F28064" s="2" t="s">
        <v>17</v>
      </c>
      <c r="G28064" t="s">
        <v>11</v>
      </c>
    </row>
    <row r="28065" spans="1:7" x14ac:dyDescent="0.25">
      <c r="A28065">
        <v>116</v>
      </c>
      <c r="B28065" s="3">
        <f ca="1">RANDBETWEEN(Inställningar!$B$1,Inställningar!$B$2)</f>
        <v>45829</v>
      </c>
      <c r="C28065" t="s">
        <v>7</v>
      </c>
      <c r="D28065">
        <v>3</v>
      </c>
      <c r="E28065">
        <v>8</v>
      </c>
      <c r="F28065" s="2" t="s">
        <v>18</v>
      </c>
      <c r="G28065" t="s">
        <v>13</v>
      </c>
    </row>
    <row r="28066" spans="1:7" x14ac:dyDescent="0.25">
      <c r="A28066">
        <v>130</v>
      </c>
      <c r="B28066" s="3">
        <f ca="1">RANDBETWEEN(Inställningar!$B$1,Inställningar!$B$2)</f>
        <v>45651</v>
      </c>
      <c r="C28066" t="s">
        <v>8</v>
      </c>
      <c r="D28066">
        <v>4</v>
      </c>
      <c r="E28066">
        <v>4</v>
      </c>
      <c r="F28066" s="2" t="s">
        <v>19</v>
      </c>
      <c r="G28066" t="s">
        <v>0</v>
      </c>
    </row>
    <row r="28067" spans="1:7" x14ac:dyDescent="0.25">
      <c r="A28067">
        <v>176</v>
      </c>
      <c r="B28067" s="3">
        <f ca="1">RANDBETWEEN(Inställningar!$B$1,Inställningar!$B$2)</f>
        <v>45395</v>
      </c>
      <c r="C28067" t="s">
        <v>10</v>
      </c>
      <c r="D28067">
        <v>3</v>
      </c>
      <c r="E28067">
        <v>3</v>
      </c>
      <c r="F28067" s="2" t="s">
        <v>17</v>
      </c>
      <c r="G28067" t="s">
        <v>9</v>
      </c>
    </row>
    <row r="28068" spans="1:7" x14ac:dyDescent="0.25">
      <c r="A28068">
        <v>164</v>
      </c>
      <c r="B28068" s="3">
        <f ca="1">RANDBETWEEN(Inställningar!$B$1,Inställningar!$B$2)</f>
        <v>46013</v>
      </c>
      <c r="C28068" t="s">
        <v>12</v>
      </c>
      <c r="D28068">
        <v>3</v>
      </c>
      <c r="E28068">
        <v>3</v>
      </c>
      <c r="F28068" s="2" t="s">
        <v>18</v>
      </c>
      <c r="G28068" t="s">
        <v>11</v>
      </c>
    </row>
    <row r="28069" spans="1:7" x14ac:dyDescent="0.25">
      <c r="A28069">
        <v>168</v>
      </c>
      <c r="B28069" s="3">
        <f ca="1">RANDBETWEEN(Inställningar!$B$1,Inställningar!$B$2)</f>
        <v>46028</v>
      </c>
      <c r="C28069" t="s">
        <v>14</v>
      </c>
      <c r="D28069">
        <v>25</v>
      </c>
      <c r="E28069">
        <v>8</v>
      </c>
      <c r="F28069" s="2" t="s">
        <v>19</v>
      </c>
      <c r="G28069" t="s">
        <v>13</v>
      </c>
    </row>
    <row r="28070" spans="1:7" x14ac:dyDescent="0.25">
      <c r="A28070">
        <v>157</v>
      </c>
      <c r="B28070" s="3">
        <f ca="1">RANDBETWEEN(Inställningar!$B$1,Inställningar!$B$2)</f>
        <v>45731</v>
      </c>
      <c r="C28070" t="s">
        <v>15</v>
      </c>
      <c r="D28070">
        <v>2</v>
      </c>
      <c r="E28070">
        <v>5</v>
      </c>
      <c r="F28070" s="2" t="s">
        <v>17</v>
      </c>
      <c r="G28070" t="s">
        <v>0</v>
      </c>
    </row>
    <row r="28071" spans="1:7" x14ac:dyDescent="0.25">
      <c r="A28071">
        <v>136</v>
      </c>
      <c r="B28071" s="3">
        <f ca="1">RANDBETWEEN(Inställningar!$B$1,Inställningar!$B$2)</f>
        <v>45322</v>
      </c>
      <c r="C28071" t="s">
        <v>16</v>
      </c>
      <c r="D28071">
        <v>2</v>
      </c>
      <c r="E28071">
        <v>5</v>
      </c>
      <c r="F28071" s="2" t="s">
        <v>18</v>
      </c>
      <c r="G28071" t="s">
        <v>9</v>
      </c>
    </row>
    <row r="28072" spans="1:7" x14ac:dyDescent="0.25">
      <c r="A28072">
        <v>160</v>
      </c>
      <c r="B28072" s="3">
        <f ca="1">RANDBETWEEN(Inställningar!$B$1,Inställningar!$B$2)</f>
        <v>46038</v>
      </c>
      <c r="C28072" t="s">
        <v>7</v>
      </c>
      <c r="D28072">
        <v>3</v>
      </c>
      <c r="E28072">
        <v>8</v>
      </c>
      <c r="F28072" s="2" t="s">
        <v>19</v>
      </c>
      <c r="G28072" t="s">
        <v>11</v>
      </c>
    </row>
    <row r="28073" spans="1:7" x14ac:dyDescent="0.25">
      <c r="A28073">
        <v>180</v>
      </c>
      <c r="B28073" s="3">
        <f ca="1">RANDBETWEEN(Inställningar!$B$1,Inställningar!$B$2)</f>
        <v>45350</v>
      </c>
      <c r="C28073" t="s">
        <v>8</v>
      </c>
      <c r="D28073">
        <v>4</v>
      </c>
      <c r="E28073">
        <v>4</v>
      </c>
      <c r="F28073" s="2" t="s">
        <v>17</v>
      </c>
      <c r="G28073" t="s">
        <v>13</v>
      </c>
    </row>
    <row r="28074" spans="1:7" x14ac:dyDescent="0.25">
      <c r="A28074">
        <v>114</v>
      </c>
      <c r="B28074" s="3">
        <f ca="1">RANDBETWEEN(Inställningar!$B$1,Inställningar!$B$2)</f>
        <v>45438</v>
      </c>
      <c r="C28074" t="s">
        <v>10</v>
      </c>
      <c r="D28074">
        <v>4</v>
      </c>
      <c r="E28074">
        <v>4</v>
      </c>
      <c r="F28074" s="2" t="s">
        <v>18</v>
      </c>
      <c r="G28074" t="s">
        <v>0</v>
      </c>
    </row>
    <row r="28075" spans="1:7" x14ac:dyDescent="0.25">
      <c r="A28075">
        <v>161</v>
      </c>
      <c r="B28075" s="3">
        <f ca="1">RANDBETWEEN(Inställningar!$B$1,Inställningar!$B$2)</f>
        <v>45435</v>
      </c>
      <c r="C28075" t="s">
        <v>12</v>
      </c>
      <c r="D28075">
        <v>3</v>
      </c>
      <c r="E28075">
        <v>3</v>
      </c>
      <c r="F28075" s="2" t="s">
        <v>19</v>
      </c>
      <c r="G28075" t="s">
        <v>9</v>
      </c>
    </row>
    <row r="28076" spans="1:7" x14ac:dyDescent="0.25">
      <c r="A28076">
        <v>180</v>
      </c>
      <c r="B28076" s="3">
        <f ca="1">RANDBETWEEN(Inställningar!$B$1,Inställningar!$B$2)</f>
        <v>45517</v>
      </c>
      <c r="C28076" t="s">
        <v>14</v>
      </c>
      <c r="D28076">
        <v>28</v>
      </c>
      <c r="E28076">
        <v>8</v>
      </c>
      <c r="F28076" s="2" t="s">
        <v>17</v>
      </c>
      <c r="G28076" t="s">
        <v>11</v>
      </c>
    </row>
    <row r="28077" spans="1:7" x14ac:dyDescent="0.25">
      <c r="A28077">
        <v>117</v>
      </c>
      <c r="B28077" s="3">
        <f ca="1">RANDBETWEEN(Inställningar!$B$1,Inställningar!$B$2)</f>
        <v>45624</v>
      </c>
      <c r="C28077" t="s">
        <v>15</v>
      </c>
      <c r="D28077">
        <v>2</v>
      </c>
      <c r="E28077">
        <v>5</v>
      </c>
      <c r="F28077" s="2" t="s">
        <v>18</v>
      </c>
      <c r="G28077" t="s">
        <v>13</v>
      </c>
    </row>
    <row r="28078" spans="1:7" x14ac:dyDescent="0.25">
      <c r="A28078">
        <v>169</v>
      </c>
      <c r="B28078" s="3">
        <f ca="1">RANDBETWEEN(Inställningar!$B$1,Inställningar!$B$2)</f>
        <v>45784</v>
      </c>
      <c r="C28078" t="s">
        <v>16</v>
      </c>
      <c r="D28078">
        <v>2</v>
      </c>
      <c r="E28078">
        <v>5</v>
      </c>
      <c r="F28078" s="2" t="s">
        <v>19</v>
      </c>
      <c r="G28078" t="s">
        <v>0</v>
      </c>
    </row>
    <row r="28079" spans="1:7" x14ac:dyDescent="0.25">
      <c r="A28079">
        <v>167</v>
      </c>
      <c r="B28079" s="3">
        <f ca="1">RANDBETWEEN(Inställningar!$B$1,Inställningar!$B$2)</f>
        <v>45774</v>
      </c>
      <c r="C28079" t="s">
        <v>7</v>
      </c>
      <c r="D28079">
        <v>3</v>
      </c>
      <c r="E28079">
        <v>8</v>
      </c>
      <c r="F28079" s="2" t="s">
        <v>17</v>
      </c>
      <c r="G28079" t="s">
        <v>9</v>
      </c>
    </row>
    <row r="28080" spans="1:7" x14ac:dyDescent="0.25">
      <c r="A28080">
        <v>149</v>
      </c>
      <c r="B28080" s="3">
        <f ca="1">RANDBETWEEN(Inställningar!$B$1,Inställningar!$B$2)</f>
        <v>45868</v>
      </c>
      <c r="C28080" t="s">
        <v>8</v>
      </c>
      <c r="D28080">
        <v>6</v>
      </c>
      <c r="E28080">
        <v>5</v>
      </c>
      <c r="F28080" s="2" t="s">
        <v>18</v>
      </c>
      <c r="G28080" t="s">
        <v>11</v>
      </c>
    </row>
    <row r="28081" spans="1:7" x14ac:dyDescent="0.25">
      <c r="A28081">
        <v>178</v>
      </c>
      <c r="B28081" s="3">
        <f ca="1">RANDBETWEEN(Inställningar!$B$1,Inställningar!$B$2)</f>
        <v>45500</v>
      </c>
      <c r="C28081" t="s">
        <v>10</v>
      </c>
      <c r="D28081">
        <v>3</v>
      </c>
      <c r="E28081">
        <v>3</v>
      </c>
      <c r="F28081" s="2" t="s">
        <v>19</v>
      </c>
      <c r="G28081" t="s">
        <v>13</v>
      </c>
    </row>
    <row r="28082" spans="1:7" x14ac:dyDescent="0.25">
      <c r="A28082">
        <v>155</v>
      </c>
      <c r="B28082" s="3">
        <f ca="1">RANDBETWEEN(Inställningar!$B$1,Inställningar!$B$2)</f>
        <v>46076</v>
      </c>
      <c r="C28082" t="s">
        <v>12</v>
      </c>
      <c r="D28082">
        <v>3</v>
      </c>
      <c r="E28082">
        <v>3</v>
      </c>
      <c r="F28082" s="2" t="s">
        <v>17</v>
      </c>
      <c r="G28082" t="s">
        <v>0</v>
      </c>
    </row>
    <row r="28083" spans="1:7" x14ac:dyDescent="0.25">
      <c r="A28083">
        <v>105</v>
      </c>
      <c r="B28083" s="3">
        <f ca="1">RANDBETWEEN(Inställningar!$B$1,Inställningar!$B$2)</f>
        <v>45433</v>
      </c>
      <c r="C28083" t="s">
        <v>14</v>
      </c>
      <c r="D28083">
        <v>29</v>
      </c>
      <c r="E28083">
        <v>9</v>
      </c>
      <c r="F28083" s="2" t="s">
        <v>18</v>
      </c>
      <c r="G28083" t="s">
        <v>9</v>
      </c>
    </row>
    <row r="28084" spans="1:7" x14ac:dyDescent="0.25">
      <c r="A28084">
        <v>165</v>
      </c>
      <c r="B28084" s="3">
        <f ca="1">RANDBETWEEN(Inställningar!$B$1,Inställningar!$B$2)</f>
        <v>45651</v>
      </c>
      <c r="C28084" t="s">
        <v>15</v>
      </c>
      <c r="D28084">
        <v>2</v>
      </c>
      <c r="E28084">
        <v>5</v>
      </c>
      <c r="F28084" s="2" t="s">
        <v>19</v>
      </c>
      <c r="G28084" t="s">
        <v>11</v>
      </c>
    </row>
    <row r="28085" spans="1:7" x14ac:dyDescent="0.25">
      <c r="A28085">
        <v>119</v>
      </c>
      <c r="B28085" s="3">
        <f ca="1">RANDBETWEEN(Inställningar!$B$1,Inställningar!$B$2)</f>
        <v>45452</v>
      </c>
      <c r="C28085" t="s">
        <v>16</v>
      </c>
      <c r="D28085">
        <v>2</v>
      </c>
      <c r="E28085">
        <v>5</v>
      </c>
      <c r="F28085" s="2" t="s">
        <v>17</v>
      </c>
      <c r="G28085" t="s">
        <v>13</v>
      </c>
    </row>
    <row r="28086" spans="1:7" x14ac:dyDescent="0.25">
      <c r="A28086">
        <v>174</v>
      </c>
      <c r="B28086" s="3">
        <f ca="1">RANDBETWEEN(Inställningar!$B$1,Inställningar!$B$2)</f>
        <v>45954</v>
      </c>
      <c r="C28086" t="s">
        <v>7</v>
      </c>
      <c r="D28086">
        <v>3</v>
      </c>
      <c r="E28086">
        <v>8</v>
      </c>
      <c r="F28086" s="2" t="s">
        <v>18</v>
      </c>
      <c r="G28086" t="s">
        <v>0</v>
      </c>
    </row>
    <row r="28087" spans="1:7" x14ac:dyDescent="0.25">
      <c r="A28087">
        <v>179</v>
      </c>
      <c r="B28087" s="3">
        <f ca="1">RANDBETWEEN(Inställningar!$B$1,Inställningar!$B$2)</f>
        <v>45926</v>
      </c>
      <c r="C28087" t="s">
        <v>8</v>
      </c>
      <c r="D28087">
        <v>5</v>
      </c>
      <c r="E28087">
        <v>4</v>
      </c>
      <c r="F28087" s="2" t="s">
        <v>19</v>
      </c>
      <c r="G28087" t="s">
        <v>9</v>
      </c>
    </row>
    <row r="28088" spans="1:7" x14ac:dyDescent="0.25">
      <c r="A28088">
        <v>110</v>
      </c>
      <c r="B28088" s="3">
        <f ca="1">RANDBETWEEN(Inställningar!$B$1,Inställningar!$B$2)</f>
        <v>45910</v>
      </c>
      <c r="C28088" t="s">
        <v>10</v>
      </c>
      <c r="D28088">
        <v>2</v>
      </c>
      <c r="E28088">
        <v>3</v>
      </c>
      <c r="F28088" s="2" t="s">
        <v>17</v>
      </c>
      <c r="G28088" t="s">
        <v>11</v>
      </c>
    </row>
    <row r="28089" spans="1:7" x14ac:dyDescent="0.25">
      <c r="A28089">
        <v>155</v>
      </c>
      <c r="B28089" s="3">
        <f ca="1">RANDBETWEEN(Inställningar!$B$1,Inställningar!$B$2)</f>
        <v>45543</v>
      </c>
      <c r="C28089" t="s">
        <v>12</v>
      </c>
      <c r="D28089">
        <v>3</v>
      </c>
      <c r="E28089">
        <v>3</v>
      </c>
      <c r="F28089" s="2" t="s">
        <v>18</v>
      </c>
      <c r="G28089" t="s">
        <v>13</v>
      </c>
    </row>
    <row r="28090" spans="1:7" x14ac:dyDescent="0.25">
      <c r="A28090">
        <v>172</v>
      </c>
      <c r="B28090" s="3">
        <f ca="1">RANDBETWEEN(Inställningar!$B$1,Inställningar!$B$2)</f>
        <v>45817</v>
      </c>
      <c r="C28090" t="s">
        <v>14</v>
      </c>
      <c r="D28090">
        <v>26</v>
      </c>
      <c r="E28090">
        <v>8</v>
      </c>
      <c r="F28090" s="2" t="s">
        <v>19</v>
      </c>
      <c r="G28090" t="s">
        <v>0</v>
      </c>
    </row>
    <row r="28091" spans="1:7" x14ac:dyDescent="0.25">
      <c r="A28091">
        <v>190</v>
      </c>
      <c r="B28091" s="3">
        <f ca="1">RANDBETWEEN(Inställningar!$B$1,Inställningar!$B$2)</f>
        <v>45661</v>
      </c>
      <c r="C28091" t="s">
        <v>15</v>
      </c>
      <c r="D28091">
        <v>2</v>
      </c>
      <c r="E28091">
        <v>5</v>
      </c>
      <c r="F28091" s="2" t="s">
        <v>17</v>
      </c>
      <c r="G28091" t="s">
        <v>9</v>
      </c>
    </row>
    <row r="28092" spans="1:7" x14ac:dyDescent="0.25">
      <c r="A28092">
        <v>188</v>
      </c>
      <c r="B28092" s="3">
        <f ca="1">RANDBETWEEN(Inställningar!$B$1,Inställningar!$B$2)</f>
        <v>45432</v>
      </c>
      <c r="C28092" t="s">
        <v>16</v>
      </c>
      <c r="D28092">
        <v>2</v>
      </c>
      <c r="E28092">
        <v>5</v>
      </c>
      <c r="F28092" s="2" t="s">
        <v>18</v>
      </c>
      <c r="G28092" t="s">
        <v>11</v>
      </c>
    </row>
    <row r="28093" spans="1:7" x14ac:dyDescent="0.25">
      <c r="A28093">
        <v>114</v>
      </c>
      <c r="B28093" s="3">
        <f ca="1">RANDBETWEEN(Inställningar!$B$1,Inställningar!$B$2)</f>
        <v>45477</v>
      </c>
      <c r="C28093" t="s">
        <v>7</v>
      </c>
      <c r="D28093">
        <v>3</v>
      </c>
      <c r="E28093">
        <v>8</v>
      </c>
      <c r="F28093" s="2" t="s">
        <v>19</v>
      </c>
      <c r="G28093" t="s">
        <v>13</v>
      </c>
    </row>
    <row r="28094" spans="1:7" x14ac:dyDescent="0.25">
      <c r="A28094">
        <v>183</v>
      </c>
      <c r="B28094" s="3">
        <f ca="1">RANDBETWEEN(Inställningar!$B$1,Inställningar!$B$2)</f>
        <v>45563</v>
      </c>
      <c r="C28094" t="s">
        <v>8</v>
      </c>
      <c r="D28094">
        <v>6</v>
      </c>
      <c r="E28094">
        <v>5</v>
      </c>
      <c r="F28094" s="2" t="s">
        <v>17</v>
      </c>
      <c r="G28094" t="s">
        <v>0</v>
      </c>
    </row>
    <row r="28095" spans="1:7" x14ac:dyDescent="0.25">
      <c r="A28095">
        <v>112</v>
      </c>
      <c r="B28095" s="3">
        <f ca="1">RANDBETWEEN(Inställningar!$B$1,Inställningar!$B$2)</f>
        <v>45397</v>
      </c>
      <c r="C28095" t="s">
        <v>10</v>
      </c>
      <c r="D28095">
        <v>3</v>
      </c>
      <c r="E28095">
        <v>3</v>
      </c>
      <c r="F28095" s="2" t="s">
        <v>18</v>
      </c>
      <c r="G28095" t="s">
        <v>9</v>
      </c>
    </row>
    <row r="28096" spans="1:7" x14ac:dyDescent="0.25">
      <c r="A28096">
        <v>183</v>
      </c>
      <c r="B28096" s="3">
        <f ca="1">RANDBETWEEN(Inställningar!$B$1,Inställningar!$B$2)</f>
        <v>45451</v>
      </c>
      <c r="C28096" t="s">
        <v>12</v>
      </c>
      <c r="D28096">
        <v>4</v>
      </c>
      <c r="E28096">
        <v>4</v>
      </c>
      <c r="F28096" s="2" t="s">
        <v>19</v>
      </c>
      <c r="G28096" t="s">
        <v>11</v>
      </c>
    </row>
    <row r="28097" spans="1:7" x14ac:dyDescent="0.25">
      <c r="A28097">
        <v>109</v>
      </c>
      <c r="B28097" s="3">
        <f ca="1">RANDBETWEEN(Inställningar!$B$1,Inställningar!$B$2)</f>
        <v>45310</v>
      </c>
      <c r="C28097" t="s">
        <v>14</v>
      </c>
      <c r="D28097">
        <v>26</v>
      </c>
      <c r="E28097">
        <v>8</v>
      </c>
      <c r="F28097" s="2" t="s">
        <v>17</v>
      </c>
      <c r="G28097" t="s">
        <v>13</v>
      </c>
    </row>
    <row r="28098" spans="1:7" x14ac:dyDescent="0.25">
      <c r="A28098">
        <v>134</v>
      </c>
      <c r="B28098" s="3">
        <f ca="1">RANDBETWEEN(Inställningar!$B$1,Inställningar!$B$2)</f>
        <v>45551</v>
      </c>
      <c r="C28098" t="s">
        <v>15</v>
      </c>
      <c r="D28098">
        <v>2</v>
      </c>
      <c r="E28098">
        <v>5</v>
      </c>
      <c r="F28098" s="2" t="s">
        <v>18</v>
      </c>
      <c r="G28098" t="s">
        <v>0</v>
      </c>
    </row>
    <row r="28099" spans="1:7" x14ac:dyDescent="0.25">
      <c r="A28099">
        <v>160</v>
      </c>
      <c r="B28099" s="3">
        <f ca="1">RANDBETWEEN(Inställningar!$B$1,Inställningar!$B$2)</f>
        <v>45501</v>
      </c>
      <c r="C28099" t="s">
        <v>16</v>
      </c>
      <c r="D28099">
        <v>2</v>
      </c>
      <c r="E28099">
        <v>5</v>
      </c>
      <c r="F28099" s="2" t="s">
        <v>19</v>
      </c>
      <c r="G28099" t="s">
        <v>9</v>
      </c>
    </row>
    <row r="28100" spans="1:7" x14ac:dyDescent="0.25">
      <c r="A28100">
        <v>122</v>
      </c>
      <c r="B28100" s="3">
        <f ca="1">RANDBETWEEN(Inställningar!$B$1,Inställningar!$B$2)</f>
        <v>45645</v>
      </c>
      <c r="C28100" t="s">
        <v>7</v>
      </c>
      <c r="D28100">
        <v>4</v>
      </c>
      <c r="E28100">
        <v>10</v>
      </c>
      <c r="F28100" s="2" t="s">
        <v>17</v>
      </c>
      <c r="G28100" t="s">
        <v>11</v>
      </c>
    </row>
    <row r="28101" spans="1:7" x14ac:dyDescent="0.25">
      <c r="A28101">
        <v>134</v>
      </c>
      <c r="B28101" s="3">
        <f ca="1">RANDBETWEEN(Inställningar!$B$1,Inställningar!$B$2)</f>
        <v>45896</v>
      </c>
      <c r="C28101" t="s">
        <v>8</v>
      </c>
      <c r="D28101">
        <v>7</v>
      </c>
      <c r="E28101">
        <v>5</v>
      </c>
      <c r="F28101" s="2" t="s">
        <v>18</v>
      </c>
      <c r="G28101" t="s">
        <v>13</v>
      </c>
    </row>
    <row r="28102" spans="1:7" x14ac:dyDescent="0.25">
      <c r="A28102">
        <v>148</v>
      </c>
      <c r="B28102" s="3">
        <f ca="1">RANDBETWEEN(Inställningar!$B$1,Inställningar!$B$2)</f>
        <v>46020</v>
      </c>
      <c r="C28102" t="s">
        <v>10</v>
      </c>
      <c r="D28102">
        <v>5</v>
      </c>
      <c r="E28102">
        <v>4</v>
      </c>
      <c r="F28102" s="2" t="s">
        <v>19</v>
      </c>
      <c r="G28102" t="s">
        <v>0</v>
      </c>
    </row>
    <row r="28103" spans="1:7" x14ac:dyDescent="0.25">
      <c r="A28103">
        <v>190</v>
      </c>
      <c r="B28103" s="3">
        <f ca="1">RANDBETWEEN(Inställningar!$B$1,Inställningar!$B$2)</f>
        <v>45474</v>
      </c>
      <c r="C28103" t="s">
        <v>12</v>
      </c>
      <c r="D28103">
        <v>4</v>
      </c>
      <c r="E28103">
        <v>4</v>
      </c>
      <c r="F28103" s="2" t="s">
        <v>17</v>
      </c>
      <c r="G28103" t="s">
        <v>9</v>
      </c>
    </row>
    <row r="28104" spans="1:7" x14ac:dyDescent="0.25">
      <c r="A28104">
        <v>135</v>
      </c>
      <c r="B28104" s="3">
        <f ca="1">RANDBETWEEN(Inställningar!$B$1,Inställningar!$B$2)</f>
        <v>45976</v>
      </c>
      <c r="C28104" t="s">
        <v>14</v>
      </c>
      <c r="D28104">
        <v>35</v>
      </c>
      <c r="E28104">
        <v>10</v>
      </c>
      <c r="F28104" s="2" t="s">
        <v>18</v>
      </c>
      <c r="G28104" t="s">
        <v>11</v>
      </c>
    </row>
    <row r="28105" spans="1:7" x14ac:dyDescent="0.25">
      <c r="A28105">
        <v>146</v>
      </c>
      <c r="B28105" s="3">
        <f ca="1">RANDBETWEEN(Inställningar!$B$1,Inställningar!$B$2)</f>
        <v>46042</v>
      </c>
      <c r="C28105" t="s">
        <v>15</v>
      </c>
      <c r="D28105">
        <v>2</v>
      </c>
      <c r="E28105">
        <v>5</v>
      </c>
      <c r="F28105" s="2" t="s">
        <v>19</v>
      </c>
      <c r="G28105" t="s">
        <v>13</v>
      </c>
    </row>
    <row r="28106" spans="1:7" x14ac:dyDescent="0.25">
      <c r="A28106">
        <v>112</v>
      </c>
      <c r="B28106" s="3">
        <f ca="1">RANDBETWEEN(Inställningar!$B$1,Inställningar!$B$2)</f>
        <v>45665</v>
      </c>
      <c r="C28106" t="s">
        <v>16</v>
      </c>
      <c r="D28106">
        <v>2</v>
      </c>
      <c r="E28106">
        <v>5</v>
      </c>
      <c r="F28106" s="2" t="s">
        <v>17</v>
      </c>
      <c r="G28106" t="s">
        <v>0</v>
      </c>
    </row>
    <row r="28107" spans="1:7" x14ac:dyDescent="0.25">
      <c r="A28107">
        <v>137</v>
      </c>
      <c r="B28107" s="3">
        <f ca="1">RANDBETWEEN(Inställningar!$B$1,Inställningar!$B$2)</f>
        <v>45909</v>
      </c>
      <c r="C28107" t="s">
        <v>7</v>
      </c>
      <c r="D28107">
        <v>4</v>
      </c>
      <c r="E28107">
        <v>10</v>
      </c>
      <c r="F28107" s="2" t="s">
        <v>18</v>
      </c>
      <c r="G28107" t="s">
        <v>9</v>
      </c>
    </row>
    <row r="28108" spans="1:7" x14ac:dyDescent="0.25">
      <c r="A28108">
        <v>182</v>
      </c>
      <c r="B28108" s="3">
        <f ca="1">RANDBETWEEN(Inställningar!$B$1,Inställningar!$B$2)</f>
        <v>46008</v>
      </c>
      <c r="C28108" t="s">
        <v>8</v>
      </c>
      <c r="D28108">
        <v>5</v>
      </c>
      <c r="E28108">
        <v>4</v>
      </c>
      <c r="F28108" s="2" t="s">
        <v>19</v>
      </c>
      <c r="G28108" t="s">
        <v>11</v>
      </c>
    </row>
    <row r="28109" spans="1:7" x14ac:dyDescent="0.25">
      <c r="A28109">
        <v>179</v>
      </c>
      <c r="B28109" s="3">
        <f ca="1">RANDBETWEEN(Inställningar!$B$1,Inställningar!$B$2)</f>
        <v>45835</v>
      </c>
      <c r="C28109" t="s">
        <v>10</v>
      </c>
      <c r="D28109">
        <v>4</v>
      </c>
      <c r="E28109">
        <v>4</v>
      </c>
      <c r="F28109" s="2" t="s">
        <v>17</v>
      </c>
      <c r="G28109" t="s">
        <v>13</v>
      </c>
    </row>
    <row r="28110" spans="1:7" x14ac:dyDescent="0.25">
      <c r="A28110">
        <v>141</v>
      </c>
      <c r="B28110" s="3">
        <f ca="1">RANDBETWEEN(Inställningar!$B$1,Inställningar!$B$2)</f>
        <v>45351</v>
      </c>
      <c r="C28110" t="s">
        <v>12</v>
      </c>
      <c r="D28110">
        <v>4</v>
      </c>
      <c r="E28110">
        <v>4</v>
      </c>
      <c r="F28110" s="2" t="s">
        <v>18</v>
      </c>
      <c r="G28110" t="s">
        <v>0</v>
      </c>
    </row>
    <row r="28111" spans="1:7" x14ac:dyDescent="0.25">
      <c r="A28111">
        <v>128</v>
      </c>
      <c r="B28111" s="3">
        <f ca="1">RANDBETWEEN(Inställningar!$B$1,Inställningar!$B$2)</f>
        <v>45308</v>
      </c>
      <c r="C28111" t="s">
        <v>14</v>
      </c>
      <c r="D28111">
        <v>23</v>
      </c>
      <c r="E28111">
        <v>7</v>
      </c>
      <c r="F28111" s="2" t="s">
        <v>19</v>
      </c>
      <c r="G28111" t="s">
        <v>9</v>
      </c>
    </row>
    <row r="28112" spans="1:7" x14ac:dyDescent="0.25">
      <c r="A28112">
        <v>122</v>
      </c>
      <c r="B28112" s="3">
        <f ca="1">RANDBETWEEN(Inställningar!$B$1,Inställningar!$B$2)</f>
        <v>45636</v>
      </c>
      <c r="C28112" t="s">
        <v>15</v>
      </c>
      <c r="D28112">
        <v>3</v>
      </c>
      <c r="E28112">
        <v>7</v>
      </c>
      <c r="F28112" s="2" t="s">
        <v>17</v>
      </c>
      <c r="G28112" t="s">
        <v>11</v>
      </c>
    </row>
    <row r="28113" spans="1:7" x14ac:dyDescent="0.25">
      <c r="A28113">
        <v>114</v>
      </c>
      <c r="B28113" s="3">
        <f ca="1">RANDBETWEEN(Inställningar!$B$1,Inställningar!$B$2)</f>
        <v>45890</v>
      </c>
      <c r="C28113" t="s">
        <v>16</v>
      </c>
      <c r="D28113">
        <v>2</v>
      </c>
      <c r="E28113">
        <v>5</v>
      </c>
      <c r="F28113" s="2" t="s">
        <v>18</v>
      </c>
      <c r="G28113" t="s">
        <v>13</v>
      </c>
    </row>
    <row r="28114" spans="1:7" x14ac:dyDescent="0.25">
      <c r="A28114">
        <v>173</v>
      </c>
      <c r="B28114" s="3">
        <f ca="1">RANDBETWEEN(Inställningar!$B$1,Inställningar!$B$2)</f>
        <v>45604</v>
      </c>
      <c r="C28114" t="s">
        <v>7</v>
      </c>
      <c r="D28114">
        <v>4</v>
      </c>
      <c r="E28114">
        <v>10</v>
      </c>
      <c r="F28114" s="2" t="s">
        <v>19</v>
      </c>
      <c r="G28114" t="s">
        <v>0</v>
      </c>
    </row>
    <row r="28115" spans="1:7" x14ac:dyDescent="0.25">
      <c r="A28115">
        <v>145</v>
      </c>
      <c r="B28115" s="3">
        <f ca="1">RANDBETWEEN(Inställningar!$B$1,Inställningar!$B$2)</f>
        <v>45907</v>
      </c>
      <c r="C28115" t="s">
        <v>8</v>
      </c>
      <c r="D28115">
        <v>7</v>
      </c>
      <c r="E28115">
        <v>5</v>
      </c>
      <c r="F28115" s="2" t="s">
        <v>17</v>
      </c>
      <c r="G28115" t="s">
        <v>9</v>
      </c>
    </row>
    <row r="28116" spans="1:7" x14ac:dyDescent="0.25">
      <c r="A28116">
        <v>137</v>
      </c>
      <c r="B28116" s="3">
        <f ca="1">RANDBETWEEN(Inställningar!$B$1,Inställningar!$B$2)</f>
        <v>45980</v>
      </c>
      <c r="C28116" t="s">
        <v>10</v>
      </c>
      <c r="D28116">
        <v>4</v>
      </c>
      <c r="E28116">
        <v>4</v>
      </c>
      <c r="F28116" s="2" t="s">
        <v>18</v>
      </c>
      <c r="G28116" t="s">
        <v>11</v>
      </c>
    </row>
    <row r="28117" spans="1:7" x14ac:dyDescent="0.25">
      <c r="A28117">
        <v>141</v>
      </c>
      <c r="B28117" s="3">
        <f ca="1">RANDBETWEEN(Inställningar!$B$1,Inställningar!$B$2)</f>
        <v>45497</v>
      </c>
      <c r="C28117" t="s">
        <v>12</v>
      </c>
      <c r="D28117">
        <v>4</v>
      </c>
      <c r="E28117">
        <v>4</v>
      </c>
      <c r="F28117" s="2" t="s">
        <v>19</v>
      </c>
      <c r="G28117" t="s">
        <v>13</v>
      </c>
    </row>
    <row r="28118" spans="1:7" x14ac:dyDescent="0.25">
      <c r="A28118">
        <v>177</v>
      </c>
      <c r="B28118" s="3">
        <f ca="1">RANDBETWEEN(Inställningar!$B$1,Inställningar!$B$2)</f>
        <v>45592</v>
      </c>
      <c r="C28118" t="s">
        <v>14</v>
      </c>
      <c r="D28118">
        <v>22</v>
      </c>
      <c r="E28118">
        <v>7</v>
      </c>
      <c r="F28118" s="2" t="s">
        <v>17</v>
      </c>
      <c r="G28118" t="s">
        <v>0</v>
      </c>
    </row>
    <row r="28119" spans="1:7" x14ac:dyDescent="0.25">
      <c r="A28119">
        <v>174</v>
      </c>
      <c r="B28119" s="3">
        <f ca="1">RANDBETWEEN(Inställningar!$B$1,Inställningar!$B$2)</f>
        <v>45991</v>
      </c>
      <c r="C28119" t="s">
        <v>15</v>
      </c>
      <c r="D28119">
        <v>3</v>
      </c>
      <c r="E28119">
        <v>7</v>
      </c>
      <c r="F28119" s="2" t="s">
        <v>18</v>
      </c>
      <c r="G28119" t="s">
        <v>9</v>
      </c>
    </row>
    <row r="28120" spans="1:7" x14ac:dyDescent="0.25">
      <c r="A28120">
        <v>128</v>
      </c>
      <c r="B28120" s="3">
        <f ca="1">RANDBETWEEN(Inställningar!$B$1,Inställningar!$B$2)</f>
        <v>45784</v>
      </c>
      <c r="C28120" t="s">
        <v>16</v>
      </c>
      <c r="D28120">
        <v>2</v>
      </c>
      <c r="E28120">
        <v>5</v>
      </c>
      <c r="F28120" s="2" t="s">
        <v>19</v>
      </c>
      <c r="G28120" t="s">
        <v>11</v>
      </c>
    </row>
    <row r="28121" spans="1:7" x14ac:dyDescent="0.25">
      <c r="A28121">
        <v>170</v>
      </c>
      <c r="B28121" s="3">
        <f ca="1">RANDBETWEEN(Inställningar!$B$1,Inställningar!$B$2)</f>
        <v>45407</v>
      </c>
      <c r="C28121" t="s">
        <v>7</v>
      </c>
      <c r="D28121">
        <v>3</v>
      </c>
      <c r="E28121">
        <v>8</v>
      </c>
      <c r="F28121" s="2" t="s">
        <v>17</v>
      </c>
      <c r="G28121" t="s">
        <v>13</v>
      </c>
    </row>
    <row r="28122" spans="1:7" x14ac:dyDescent="0.25">
      <c r="A28122">
        <v>103</v>
      </c>
      <c r="B28122" s="3">
        <f ca="1">RANDBETWEEN(Inställningar!$B$1,Inställningar!$B$2)</f>
        <v>46014</v>
      </c>
      <c r="C28122" t="s">
        <v>8</v>
      </c>
      <c r="D28122">
        <v>6</v>
      </c>
      <c r="E28122">
        <v>5</v>
      </c>
      <c r="F28122" s="2" t="s">
        <v>18</v>
      </c>
      <c r="G28122" t="s">
        <v>0</v>
      </c>
    </row>
    <row r="28123" spans="1:7" x14ac:dyDescent="0.25">
      <c r="A28123">
        <v>186</v>
      </c>
      <c r="B28123" s="3">
        <f ca="1">RANDBETWEEN(Inställningar!$B$1,Inställningar!$B$2)</f>
        <v>45492</v>
      </c>
      <c r="C28123" t="s">
        <v>10</v>
      </c>
      <c r="D28123">
        <v>4</v>
      </c>
      <c r="E28123">
        <v>4</v>
      </c>
      <c r="F28123" s="2" t="s">
        <v>19</v>
      </c>
      <c r="G28123" t="s">
        <v>9</v>
      </c>
    </row>
    <row r="28124" spans="1:7" x14ac:dyDescent="0.25">
      <c r="A28124">
        <v>128</v>
      </c>
      <c r="B28124" s="3">
        <f ca="1">RANDBETWEEN(Inställningar!$B$1,Inställningar!$B$2)</f>
        <v>45509</v>
      </c>
      <c r="C28124" t="s">
        <v>12</v>
      </c>
      <c r="D28124">
        <v>4</v>
      </c>
      <c r="E28124">
        <v>4</v>
      </c>
      <c r="F28124" s="2" t="s">
        <v>17</v>
      </c>
      <c r="G28124" t="s">
        <v>11</v>
      </c>
    </row>
    <row r="28125" spans="1:7" x14ac:dyDescent="0.25">
      <c r="A28125">
        <v>150</v>
      </c>
      <c r="B28125" s="3">
        <f ca="1">RANDBETWEEN(Inställningar!$B$1,Inställningar!$B$2)</f>
        <v>45358</v>
      </c>
      <c r="C28125" t="s">
        <v>14</v>
      </c>
      <c r="D28125">
        <v>32</v>
      </c>
      <c r="E28125">
        <v>9</v>
      </c>
      <c r="F28125" s="2" t="s">
        <v>18</v>
      </c>
      <c r="G28125" t="s">
        <v>13</v>
      </c>
    </row>
    <row r="28126" spans="1:7" x14ac:dyDescent="0.25">
      <c r="A28126">
        <v>162</v>
      </c>
      <c r="B28126" s="3">
        <f ca="1">RANDBETWEEN(Inställningar!$B$1,Inställningar!$B$2)</f>
        <v>45502</v>
      </c>
      <c r="C28126" t="s">
        <v>15</v>
      </c>
      <c r="D28126">
        <v>2</v>
      </c>
      <c r="E28126">
        <v>5</v>
      </c>
      <c r="F28126" s="2" t="s">
        <v>19</v>
      </c>
      <c r="G28126" t="s">
        <v>0</v>
      </c>
    </row>
    <row r="28127" spans="1:7" x14ac:dyDescent="0.25">
      <c r="A28127">
        <v>144</v>
      </c>
      <c r="B28127" s="3">
        <f ca="1">RANDBETWEEN(Inställningar!$B$1,Inställningar!$B$2)</f>
        <v>45971</v>
      </c>
      <c r="C28127" t="s">
        <v>16</v>
      </c>
      <c r="D28127">
        <v>2</v>
      </c>
      <c r="E28127">
        <v>5</v>
      </c>
      <c r="F28127" s="2" t="s">
        <v>17</v>
      </c>
      <c r="G28127" t="s">
        <v>9</v>
      </c>
    </row>
    <row r="28128" spans="1:7" x14ac:dyDescent="0.25">
      <c r="A28128">
        <v>114</v>
      </c>
      <c r="B28128" s="3">
        <f ca="1">RANDBETWEEN(Inställningar!$B$1,Inställningar!$B$2)</f>
        <v>45816</v>
      </c>
      <c r="C28128" t="s">
        <v>7</v>
      </c>
      <c r="D28128">
        <v>4</v>
      </c>
      <c r="E28128">
        <v>10</v>
      </c>
      <c r="F28128" s="2" t="s">
        <v>18</v>
      </c>
      <c r="G28128" t="s">
        <v>11</v>
      </c>
    </row>
    <row r="28129" spans="1:7" x14ac:dyDescent="0.25">
      <c r="A28129">
        <v>127</v>
      </c>
      <c r="B28129" s="3">
        <f ca="1">RANDBETWEEN(Inställningar!$B$1,Inställningar!$B$2)</f>
        <v>45983</v>
      </c>
      <c r="C28129" t="s">
        <v>8</v>
      </c>
      <c r="D28129">
        <v>6</v>
      </c>
      <c r="E28129">
        <v>5</v>
      </c>
      <c r="F28129" s="2" t="s">
        <v>19</v>
      </c>
      <c r="G28129" t="s">
        <v>13</v>
      </c>
    </row>
    <row r="28130" spans="1:7" x14ac:dyDescent="0.25">
      <c r="A28130">
        <v>102</v>
      </c>
      <c r="B28130" s="3">
        <f ca="1">RANDBETWEEN(Inställningar!$B$1,Inställningar!$B$2)</f>
        <v>45538</v>
      </c>
      <c r="C28130" t="s">
        <v>10</v>
      </c>
      <c r="D28130">
        <v>4</v>
      </c>
      <c r="E28130">
        <v>4</v>
      </c>
      <c r="F28130" s="2" t="s">
        <v>17</v>
      </c>
      <c r="G28130" t="s">
        <v>0</v>
      </c>
    </row>
    <row r="28131" spans="1:7" x14ac:dyDescent="0.25">
      <c r="A28131">
        <v>152</v>
      </c>
      <c r="B28131" s="3">
        <f ca="1">RANDBETWEEN(Inställningar!$B$1,Inställningar!$B$2)</f>
        <v>45657</v>
      </c>
      <c r="C28131" t="s">
        <v>12</v>
      </c>
      <c r="D28131">
        <v>6</v>
      </c>
      <c r="E28131">
        <v>5</v>
      </c>
      <c r="F28131" s="2" t="s">
        <v>18</v>
      </c>
      <c r="G28131" t="s">
        <v>9</v>
      </c>
    </row>
    <row r="28132" spans="1:7" x14ac:dyDescent="0.25">
      <c r="A28132">
        <v>112</v>
      </c>
      <c r="B28132" s="3">
        <f ca="1">RANDBETWEEN(Inställningar!$B$1,Inställningar!$B$2)</f>
        <v>45357</v>
      </c>
      <c r="C28132" t="s">
        <v>14</v>
      </c>
      <c r="D28132">
        <v>23</v>
      </c>
      <c r="E28132">
        <v>7</v>
      </c>
      <c r="F28132" s="2" t="s">
        <v>19</v>
      </c>
      <c r="G28132" t="s">
        <v>11</v>
      </c>
    </row>
    <row r="28133" spans="1:7" x14ac:dyDescent="0.25">
      <c r="A28133">
        <v>156</v>
      </c>
      <c r="B28133" s="3">
        <f ca="1">RANDBETWEEN(Inställningar!$B$1,Inställningar!$B$2)</f>
        <v>45884</v>
      </c>
      <c r="C28133" t="s">
        <v>15</v>
      </c>
      <c r="D28133">
        <v>3</v>
      </c>
      <c r="E28133">
        <v>7</v>
      </c>
      <c r="F28133" s="2" t="s">
        <v>17</v>
      </c>
      <c r="G28133" t="s">
        <v>13</v>
      </c>
    </row>
    <row r="28134" spans="1:7" x14ac:dyDescent="0.25">
      <c r="A28134">
        <v>185</v>
      </c>
      <c r="B28134" s="3">
        <f ca="1">RANDBETWEEN(Inställningar!$B$1,Inställningar!$B$2)</f>
        <v>46041</v>
      </c>
      <c r="C28134" t="s">
        <v>16</v>
      </c>
      <c r="D28134">
        <v>3</v>
      </c>
      <c r="E28134">
        <v>7</v>
      </c>
      <c r="F28134" s="2" t="s">
        <v>18</v>
      </c>
      <c r="G28134" t="s">
        <v>0</v>
      </c>
    </row>
    <row r="28135" spans="1:7" x14ac:dyDescent="0.25">
      <c r="A28135">
        <v>140</v>
      </c>
      <c r="B28135" s="3">
        <f ca="1">RANDBETWEEN(Inställningar!$B$1,Inställningar!$B$2)</f>
        <v>45709</v>
      </c>
      <c r="C28135" t="s">
        <v>7</v>
      </c>
      <c r="D28135">
        <v>3</v>
      </c>
      <c r="E28135">
        <v>8</v>
      </c>
      <c r="F28135" s="2" t="s">
        <v>19</v>
      </c>
      <c r="G28135" t="s">
        <v>9</v>
      </c>
    </row>
    <row r="28136" spans="1:7" x14ac:dyDescent="0.25">
      <c r="A28136">
        <v>134</v>
      </c>
      <c r="B28136" s="3">
        <f ca="1">RANDBETWEEN(Inställningar!$B$1,Inställningar!$B$2)</f>
        <v>45649</v>
      </c>
      <c r="C28136" t="s">
        <v>8</v>
      </c>
      <c r="D28136">
        <v>5</v>
      </c>
      <c r="E28136">
        <v>4</v>
      </c>
      <c r="F28136" s="2" t="s">
        <v>17</v>
      </c>
      <c r="G28136" t="s">
        <v>11</v>
      </c>
    </row>
    <row r="28137" spans="1:7" x14ac:dyDescent="0.25">
      <c r="A28137">
        <v>124</v>
      </c>
      <c r="B28137" s="3">
        <f ca="1">RANDBETWEEN(Inställningar!$B$1,Inställningar!$B$2)</f>
        <v>45299</v>
      </c>
      <c r="C28137" t="s">
        <v>10</v>
      </c>
      <c r="D28137">
        <v>4</v>
      </c>
      <c r="E28137">
        <v>4</v>
      </c>
      <c r="F28137" s="2" t="s">
        <v>18</v>
      </c>
      <c r="G28137" t="s">
        <v>13</v>
      </c>
    </row>
    <row r="28138" spans="1:7" x14ac:dyDescent="0.25">
      <c r="A28138">
        <v>161</v>
      </c>
      <c r="B28138" s="3">
        <f ca="1">RANDBETWEEN(Inställningar!$B$1,Inställningar!$B$2)</f>
        <v>45399</v>
      </c>
      <c r="C28138" t="s">
        <v>12</v>
      </c>
      <c r="D28138">
        <v>4</v>
      </c>
      <c r="E28138">
        <v>4</v>
      </c>
      <c r="F28138" s="2" t="s">
        <v>19</v>
      </c>
      <c r="G28138" t="s">
        <v>0</v>
      </c>
    </row>
    <row r="28139" spans="1:7" x14ac:dyDescent="0.25">
      <c r="A28139">
        <v>153</v>
      </c>
      <c r="B28139" s="3">
        <f ca="1">RANDBETWEEN(Inställningar!$B$1,Inställningar!$B$2)</f>
        <v>46048</v>
      </c>
      <c r="C28139" t="s">
        <v>14</v>
      </c>
      <c r="D28139">
        <v>27</v>
      </c>
      <c r="E28139">
        <v>8</v>
      </c>
      <c r="F28139" s="2" t="s">
        <v>17</v>
      </c>
      <c r="G28139" t="s">
        <v>9</v>
      </c>
    </row>
    <row r="28140" spans="1:7" x14ac:dyDescent="0.25">
      <c r="A28140">
        <v>138</v>
      </c>
      <c r="B28140" s="3">
        <f ca="1">RANDBETWEEN(Inställningar!$B$1,Inställningar!$B$2)</f>
        <v>45432</v>
      </c>
      <c r="C28140" t="s">
        <v>15</v>
      </c>
      <c r="D28140">
        <v>2</v>
      </c>
      <c r="E28140">
        <v>5</v>
      </c>
      <c r="F28140" s="2" t="s">
        <v>18</v>
      </c>
      <c r="G28140" t="s">
        <v>11</v>
      </c>
    </row>
    <row r="28141" spans="1:7" x14ac:dyDescent="0.25">
      <c r="A28141">
        <v>162</v>
      </c>
      <c r="B28141" s="3">
        <f ca="1">RANDBETWEEN(Inställningar!$B$1,Inställningar!$B$2)</f>
        <v>45847</v>
      </c>
      <c r="C28141" t="s">
        <v>16</v>
      </c>
      <c r="D28141">
        <v>2</v>
      </c>
      <c r="E28141">
        <v>5</v>
      </c>
      <c r="F28141" s="2" t="s">
        <v>19</v>
      </c>
      <c r="G28141" t="s">
        <v>13</v>
      </c>
    </row>
    <row r="28142" spans="1:7" x14ac:dyDescent="0.25">
      <c r="A28142">
        <v>156</v>
      </c>
      <c r="B28142" s="3">
        <f ca="1">RANDBETWEEN(Inställningar!$B$1,Inställningar!$B$2)</f>
        <v>45634</v>
      </c>
      <c r="C28142" t="s">
        <v>7</v>
      </c>
      <c r="D28142">
        <v>3</v>
      </c>
      <c r="E28142">
        <v>8</v>
      </c>
      <c r="F28142" s="2" t="s">
        <v>17</v>
      </c>
      <c r="G28142" t="s">
        <v>0</v>
      </c>
    </row>
    <row r="28143" spans="1:7" x14ac:dyDescent="0.25">
      <c r="A28143">
        <v>159</v>
      </c>
      <c r="B28143" s="3">
        <f ca="1">RANDBETWEEN(Inställningar!$B$1,Inställningar!$B$2)</f>
        <v>45393</v>
      </c>
      <c r="C28143" t="s">
        <v>8</v>
      </c>
      <c r="D28143">
        <v>6</v>
      </c>
      <c r="E28143">
        <v>5</v>
      </c>
      <c r="F28143" s="2" t="s">
        <v>18</v>
      </c>
      <c r="G28143" t="s">
        <v>9</v>
      </c>
    </row>
    <row r="28144" spans="1:7" x14ac:dyDescent="0.25">
      <c r="A28144">
        <v>127</v>
      </c>
      <c r="B28144" s="3">
        <f ca="1">RANDBETWEEN(Inställningar!$B$1,Inställningar!$B$2)</f>
        <v>45782</v>
      </c>
      <c r="C28144" t="s">
        <v>10</v>
      </c>
      <c r="D28144">
        <v>4</v>
      </c>
      <c r="E28144">
        <v>4</v>
      </c>
      <c r="F28144" s="2" t="s">
        <v>19</v>
      </c>
      <c r="G28144" t="s">
        <v>11</v>
      </c>
    </row>
    <row r="28145" spans="1:7" x14ac:dyDescent="0.25">
      <c r="A28145">
        <v>123</v>
      </c>
      <c r="B28145" s="3">
        <f ca="1">RANDBETWEEN(Inställningar!$B$1,Inställningar!$B$2)</f>
        <v>45644</v>
      </c>
      <c r="C28145" t="s">
        <v>12</v>
      </c>
      <c r="D28145">
        <v>5</v>
      </c>
      <c r="E28145">
        <v>4</v>
      </c>
      <c r="F28145" s="2" t="s">
        <v>17</v>
      </c>
      <c r="G28145" t="s">
        <v>13</v>
      </c>
    </row>
    <row r="28146" spans="1:7" x14ac:dyDescent="0.25">
      <c r="A28146">
        <v>109</v>
      </c>
      <c r="B28146" s="3">
        <f ca="1">RANDBETWEEN(Inställningar!$B$1,Inställningar!$B$2)</f>
        <v>45740</v>
      </c>
      <c r="C28146" t="s">
        <v>14</v>
      </c>
      <c r="D28146">
        <v>36</v>
      </c>
      <c r="E28146">
        <v>10</v>
      </c>
      <c r="F28146" s="2" t="s">
        <v>18</v>
      </c>
      <c r="G28146" t="s">
        <v>0</v>
      </c>
    </row>
    <row r="28147" spans="1:7" x14ac:dyDescent="0.25">
      <c r="A28147">
        <v>157</v>
      </c>
      <c r="B28147" s="3">
        <f ca="1">RANDBETWEEN(Inställningar!$B$1,Inställningar!$B$2)</f>
        <v>45418</v>
      </c>
      <c r="C28147" t="s">
        <v>15</v>
      </c>
      <c r="D28147">
        <v>2</v>
      </c>
      <c r="E28147">
        <v>5</v>
      </c>
      <c r="F28147" s="2" t="s">
        <v>19</v>
      </c>
      <c r="G28147" t="s">
        <v>9</v>
      </c>
    </row>
    <row r="28148" spans="1:7" x14ac:dyDescent="0.25">
      <c r="A28148">
        <v>133</v>
      </c>
      <c r="B28148" s="3">
        <f ca="1">RANDBETWEEN(Inställningar!$B$1,Inställningar!$B$2)</f>
        <v>45831</v>
      </c>
      <c r="C28148" t="s">
        <v>16</v>
      </c>
      <c r="D28148">
        <v>2</v>
      </c>
      <c r="E28148">
        <v>5</v>
      </c>
      <c r="F28148" s="2" t="s">
        <v>17</v>
      </c>
      <c r="G28148" t="s">
        <v>11</v>
      </c>
    </row>
    <row r="28149" spans="1:7" x14ac:dyDescent="0.25">
      <c r="A28149">
        <v>120</v>
      </c>
      <c r="B28149" s="3">
        <f ca="1">RANDBETWEEN(Inställningar!$B$1,Inställningar!$B$2)</f>
        <v>45454</v>
      </c>
      <c r="C28149" t="s">
        <v>7</v>
      </c>
      <c r="D28149">
        <v>4</v>
      </c>
      <c r="E28149">
        <v>10</v>
      </c>
      <c r="F28149" s="2" t="s">
        <v>18</v>
      </c>
      <c r="G28149" t="s">
        <v>13</v>
      </c>
    </row>
    <row r="28150" spans="1:7" x14ac:dyDescent="0.25">
      <c r="A28150">
        <v>150</v>
      </c>
      <c r="B28150" s="3">
        <f ca="1">RANDBETWEEN(Inställningar!$B$1,Inställningar!$B$2)</f>
        <v>45330</v>
      </c>
      <c r="C28150" t="s">
        <v>8</v>
      </c>
      <c r="D28150">
        <v>5</v>
      </c>
      <c r="E28150">
        <v>4</v>
      </c>
      <c r="F28150" s="2" t="s">
        <v>19</v>
      </c>
      <c r="G28150" t="s">
        <v>0</v>
      </c>
    </row>
    <row r="28151" spans="1:7" x14ac:dyDescent="0.25">
      <c r="A28151">
        <v>145</v>
      </c>
      <c r="B28151" s="3">
        <f ca="1">RANDBETWEEN(Inställningar!$B$1,Inställningar!$B$2)</f>
        <v>45294</v>
      </c>
      <c r="C28151" t="s">
        <v>10</v>
      </c>
      <c r="D28151">
        <v>3</v>
      </c>
      <c r="E28151">
        <v>3</v>
      </c>
      <c r="F28151" s="2" t="s">
        <v>17</v>
      </c>
      <c r="G28151" t="s">
        <v>9</v>
      </c>
    </row>
    <row r="28152" spans="1:7" x14ac:dyDescent="0.25">
      <c r="A28152">
        <v>136</v>
      </c>
      <c r="B28152" s="3">
        <f ca="1">RANDBETWEEN(Inställningar!$B$1,Inställningar!$B$2)</f>
        <v>45333</v>
      </c>
      <c r="C28152" t="s">
        <v>12</v>
      </c>
      <c r="D28152">
        <v>6</v>
      </c>
      <c r="E28152">
        <v>5</v>
      </c>
      <c r="F28152" s="2" t="s">
        <v>18</v>
      </c>
      <c r="G28152" t="s">
        <v>11</v>
      </c>
    </row>
    <row r="28153" spans="1:7" x14ac:dyDescent="0.25">
      <c r="A28153">
        <v>145</v>
      </c>
      <c r="B28153" s="3">
        <f ca="1">RANDBETWEEN(Inställningar!$B$1,Inställningar!$B$2)</f>
        <v>45354</v>
      </c>
      <c r="C28153" t="s">
        <v>14</v>
      </c>
      <c r="D28153">
        <v>27</v>
      </c>
      <c r="E28153">
        <v>8</v>
      </c>
      <c r="F28153" s="2" t="s">
        <v>19</v>
      </c>
      <c r="G28153" t="s">
        <v>13</v>
      </c>
    </row>
    <row r="28154" spans="1:7" x14ac:dyDescent="0.25">
      <c r="A28154">
        <v>172</v>
      </c>
      <c r="B28154" s="3">
        <f ca="1">RANDBETWEEN(Inställningar!$B$1,Inställningar!$B$2)</f>
        <v>45867</v>
      </c>
      <c r="C28154" t="s">
        <v>15</v>
      </c>
      <c r="D28154">
        <v>2</v>
      </c>
      <c r="E28154">
        <v>5</v>
      </c>
      <c r="F28154" s="2" t="s">
        <v>17</v>
      </c>
      <c r="G28154" t="s">
        <v>0</v>
      </c>
    </row>
    <row r="28155" spans="1:7" x14ac:dyDescent="0.25">
      <c r="A28155">
        <v>119</v>
      </c>
      <c r="B28155" s="3">
        <f ca="1">RANDBETWEEN(Inställningar!$B$1,Inställningar!$B$2)</f>
        <v>45831</v>
      </c>
      <c r="C28155" t="s">
        <v>16</v>
      </c>
      <c r="D28155">
        <v>2</v>
      </c>
      <c r="E28155">
        <v>5</v>
      </c>
      <c r="F28155" s="2" t="s">
        <v>18</v>
      </c>
      <c r="G28155" t="s">
        <v>9</v>
      </c>
    </row>
    <row r="28156" spans="1:7" x14ac:dyDescent="0.25">
      <c r="A28156">
        <v>129</v>
      </c>
      <c r="B28156" s="3">
        <f ca="1">RANDBETWEEN(Inställningar!$B$1,Inställningar!$B$2)</f>
        <v>45905</v>
      </c>
      <c r="C28156" t="s">
        <v>7</v>
      </c>
      <c r="D28156">
        <v>4</v>
      </c>
      <c r="E28156">
        <v>10</v>
      </c>
      <c r="F28156" s="2" t="s">
        <v>19</v>
      </c>
      <c r="G28156" t="s">
        <v>11</v>
      </c>
    </row>
    <row r="28157" spans="1:7" x14ac:dyDescent="0.25">
      <c r="A28157">
        <v>100</v>
      </c>
      <c r="B28157" s="3">
        <f ca="1">RANDBETWEEN(Inställningar!$B$1,Inställningar!$B$2)</f>
        <v>45359</v>
      </c>
      <c r="C28157" t="s">
        <v>8</v>
      </c>
      <c r="D28157">
        <v>6</v>
      </c>
      <c r="E28157">
        <v>5</v>
      </c>
      <c r="F28157" s="2" t="s">
        <v>17</v>
      </c>
      <c r="G28157" t="s">
        <v>13</v>
      </c>
    </row>
    <row r="28158" spans="1:7" x14ac:dyDescent="0.25">
      <c r="A28158">
        <v>116</v>
      </c>
      <c r="B28158" s="3">
        <f ca="1">RANDBETWEEN(Inställningar!$B$1,Inställningar!$B$2)</f>
        <v>45593</v>
      </c>
      <c r="C28158" t="s">
        <v>10</v>
      </c>
      <c r="D28158">
        <v>3</v>
      </c>
      <c r="E28158">
        <v>3</v>
      </c>
      <c r="F28158" s="2" t="s">
        <v>18</v>
      </c>
      <c r="G28158" t="s">
        <v>0</v>
      </c>
    </row>
    <row r="28159" spans="1:7" x14ac:dyDescent="0.25">
      <c r="A28159">
        <v>124</v>
      </c>
      <c r="B28159" s="3">
        <f ca="1">RANDBETWEEN(Inställningar!$B$1,Inställningar!$B$2)</f>
        <v>45461</v>
      </c>
      <c r="C28159" t="s">
        <v>12</v>
      </c>
      <c r="D28159">
        <v>5</v>
      </c>
      <c r="E28159">
        <v>4</v>
      </c>
      <c r="F28159" s="2" t="s">
        <v>19</v>
      </c>
      <c r="G28159" t="s">
        <v>9</v>
      </c>
    </row>
    <row r="28160" spans="1:7" x14ac:dyDescent="0.25">
      <c r="A28160">
        <v>148</v>
      </c>
      <c r="B28160" s="3">
        <f ca="1">RANDBETWEEN(Inställningar!$B$1,Inställningar!$B$2)</f>
        <v>45502</v>
      </c>
      <c r="C28160" t="s">
        <v>14</v>
      </c>
      <c r="D28160">
        <v>35</v>
      </c>
      <c r="E28160">
        <v>10</v>
      </c>
      <c r="F28160" s="2" t="s">
        <v>17</v>
      </c>
      <c r="G28160" t="s">
        <v>11</v>
      </c>
    </row>
    <row r="28161" spans="1:7" x14ac:dyDescent="0.25">
      <c r="A28161">
        <v>187</v>
      </c>
      <c r="B28161" s="3">
        <f ca="1">RANDBETWEEN(Inställningar!$B$1,Inställningar!$B$2)</f>
        <v>46057</v>
      </c>
      <c r="C28161" t="s">
        <v>15</v>
      </c>
      <c r="D28161">
        <v>2</v>
      </c>
      <c r="E28161">
        <v>5</v>
      </c>
      <c r="F28161" s="2" t="s">
        <v>18</v>
      </c>
      <c r="G28161" t="s">
        <v>13</v>
      </c>
    </row>
    <row r="28162" spans="1:7" x14ac:dyDescent="0.25">
      <c r="A28162">
        <v>166</v>
      </c>
      <c r="B28162" s="3">
        <f ca="1">RANDBETWEEN(Inställningar!$B$1,Inställningar!$B$2)</f>
        <v>45968</v>
      </c>
      <c r="C28162" t="s">
        <v>16</v>
      </c>
      <c r="D28162">
        <v>3</v>
      </c>
      <c r="E28162">
        <v>7</v>
      </c>
      <c r="F28162" s="2" t="s">
        <v>19</v>
      </c>
      <c r="G28162" t="s">
        <v>0</v>
      </c>
    </row>
    <row r="28163" spans="1:7" x14ac:dyDescent="0.25">
      <c r="A28163">
        <v>123</v>
      </c>
      <c r="B28163" s="3">
        <f ca="1">RANDBETWEEN(Inställningar!$B$1,Inställningar!$B$2)</f>
        <v>45663</v>
      </c>
      <c r="C28163" t="s">
        <v>7</v>
      </c>
      <c r="D28163">
        <v>3</v>
      </c>
      <c r="E28163">
        <v>8</v>
      </c>
      <c r="F28163" s="2" t="s">
        <v>17</v>
      </c>
      <c r="G28163" t="s">
        <v>9</v>
      </c>
    </row>
    <row r="28164" spans="1:7" x14ac:dyDescent="0.25">
      <c r="A28164">
        <v>110</v>
      </c>
      <c r="B28164" s="3">
        <f ca="1">RANDBETWEEN(Inställningar!$B$1,Inställningar!$B$2)</f>
        <v>45732</v>
      </c>
      <c r="C28164" t="s">
        <v>8</v>
      </c>
      <c r="D28164">
        <v>5</v>
      </c>
      <c r="E28164">
        <v>4</v>
      </c>
      <c r="F28164" s="2" t="s">
        <v>18</v>
      </c>
      <c r="G28164" t="s">
        <v>11</v>
      </c>
    </row>
    <row r="28165" spans="1:7" x14ac:dyDescent="0.25">
      <c r="A28165">
        <v>157</v>
      </c>
      <c r="B28165" s="3">
        <f ca="1">RANDBETWEEN(Inställningar!$B$1,Inställningar!$B$2)</f>
        <v>45979</v>
      </c>
      <c r="C28165" t="s">
        <v>10</v>
      </c>
      <c r="D28165">
        <v>3</v>
      </c>
      <c r="E28165">
        <v>3</v>
      </c>
      <c r="F28165" s="2" t="s">
        <v>19</v>
      </c>
      <c r="G28165" t="s">
        <v>13</v>
      </c>
    </row>
    <row r="28166" spans="1:7" x14ac:dyDescent="0.25">
      <c r="A28166">
        <v>107</v>
      </c>
      <c r="B28166" s="3">
        <f ca="1">RANDBETWEEN(Inställningar!$B$1,Inställningar!$B$2)</f>
        <v>45388</v>
      </c>
      <c r="C28166" t="s">
        <v>12</v>
      </c>
      <c r="D28166">
        <v>6</v>
      </c>
      <c r="E28166">
        <v>5</v>
      </c>
      <c r="F28166" s="2" t="s">
        <v>17</v>
      </c>
      <c r="G28166" t="s">
        <v>0</v>
      </c>
    </row>
    <row r="28167" spans="1:7" x14ac:dyDescent="0.25">
      <c r="A28167">
        <v>137</v>
      </c>
      <c r="B28167" s="3">
        <f ca="1">RANDBETWEEN(Inställningar!$B$1,Inställningar!$B$2)</f>
        <v>45368</v>
      </c>
      <c r="C28167" t="s">
        <v>14</v>
      </c>
      <c r="D28167">
        <v>32</v>
      </c>
      <c r="E28167">
        <v>9</v>
      </c>
      <c r="F28167" s="2" t="s">
        <v>18</v>
      </c>
      <c r="G28167" t="s">
        <v>9</v>
      </c>
    </row>
    <row r="28168" spans="1:7" x14ac:dyDescent="0.25">
      <c r="A28168">
        <v>174</v>
      </c>
      <c r="B28168" s="3">
        <f ca="1">RANDBETWEEN(Inställningar!$B$1,Inställningar!$B$2)</f>
        <v>46083</v>
      </c>
      <c r="C28168" t="s">
        <v>15</v>
      </c>
      <c r="D28168">
        <v>2</v>
      </c>
      <c r="E28168">
        <v>5</v>
      </c>
      <c r="F28168" s="2" t="s">
        <v>19</v>
      </c>
      <c r="G28168" t="s">
        <v>11</v>
      </c>
    </row>
    <row r="28169" spans="1:7" x14ac:dyDescent="0.25">
      <c r="A28169">
        <v>152</v>
      </c>
      <c r="B28169" s="3">
        <f ca="1">RANDBETWEEN(Inställningar!$B$1,Inställningar!$B$2)</f>
        <v>45514</v>
      </c>
      <c r="C28169" t="s">
        <v>16</v>
      </c>
      <c r="D28169">
        <v>3</v>
      </c>
      <c r="E28169">
        <v>7</v>
      </c>
      <c r="F28169" s="2" t="s">
        <v>17</v>
      </c>
      <c r="G28169" t="s">
        <v>13</v>
      </c>
    </row>
    <row r="28170" spans="1:7" x14ac:dyDescent="0.25">
      <c r="A28170">
        <v>120</v>
      </c>
      <c r="B28170" s="3">
        <f ca="1">RANDBETWEEN(Inställningar!$B$1,Inställningar!$B$2)</f>
        <v>45772</v>
      </c>
      <c r="C28170" t="s">
        <v>7</v>
      </c>
      <c r="D28170">
        <v>4</v>
      </c>
      <c r="E28170">
        <v>10</v>
      </c>
      <c r="F28170" s="2" t="s">
        <v>18</v>
      </c>
      <c r="G28170" t="s">
        <v>0</v>
      </c>
    </row>
    <row r="28171" spans="1:7" x14ac:dyDescent="0.25">
      <c r="A28171">
        <v>124</v>
      </c>
      <c r="B28171" s="3">
        <f ca="1">RANDBETWEEN(Inställningar!$B$1,Inställningar!$B$2)</f>
        <v>45716</v>
      </c>
      <c r="C28171" t="s">
        <v>8</v>
      </c>
      <c r="D28171">
        <v>5</v>
      </c>
      <c r="E28171">
        <v>4</v>
      </c>
      <c r="F28171" s="2" t="s">
        <v>19</v>
      </c>
      <c r="G28171" t="s">
        <v>9</v>
      </c>
    </row>
    <row r="28172" spans="1:7" x14ac:dyDescent="0.25">
      <c r="A28172">
        <v>168</v>
      </c>
      <c r="B28172" s="3">
        <f ca="1">RANDBETWEEN(Inställningar!$B$1,Inställningar!$B$2)</f>
        <v>45811</v>
      </c>
      <c r="C28172" t="s">
        <v>10</v>
      </c>
      <c r="D28172">
        <v>3</v>
      </c>
      <c r="E28172">
        <v>3</v>
      </c>
      <c r="F28172" s="2" t="s">
        <v>17</v>
      </c>
      <c r="G28172" t="s">
        <v>11</v>
      </c>
    </row>
    <row r="28173" spans="1:7" x14ac:dyDescent="0.25">
      <c r="A28173">
        <v>172</v>
      </c>
      <c r="B28173" s="3">
        <f ca="1">RANDBETWEEN(Inställningar!$B$1,Inställningar!$B$2)</f>
        <v>46022</v>
      </c>
      <c r="C28173" t="s">
        <v>12</v>
      </c>
      <c r="D28173">
        <v>4</v>
      </c>
      <c r="E28173">
        <v>4</v>
      </c>
      <c r="F28173" s="2" t="s">
        <v>18</v>
      </c>
      <c r="G28173" t="s">
        <v>13</v>
      </c>
    </row>
    <row r="28174" spans="1:7" x14ac:dyDescent="0.25">
      <c r="A28174">
        <v>143</v>
      </c>
      <c r="B28174" s="3">
        <f ca="1">RANDBETWEEN(Inställningar!$B$1,Inställningar!$B$2)</f>
        <v>45862</v>
      </c>
      <c r="C28174" t="s">
        <v>14</v>
      </c>
      <c r="D28174">
        <v>26</v>
      </c>
      <c r="E28174">
        <v>8</v>
      </c>
      <c r="F28174" s="2" t="s">
        <v>19</v>
      </c>
      <c r="G28174" t="s">
        <v>0</v>
      </c>
    </row>
    <row r="28175" spans="1:7" x14ac:dyDescent="0.25">
      <c r="A28175">
        <v>164</v>
      </c>
      <c r="B28175" s="3">
        <f ca="1">RANDBETWEEN(Inställningar!$B$1,Inställningar!$B$2)</f>
        <v>45522</v>
      </c>
      <c r="C28175" t="s">
        <v>15</v>
      </c>
      <c r="D28175">
        <v>2</v>
      </c>
      <c r="E28175">
        <v>5</v>
      </c>
      <c r="F28175" s="2" t="s">
        <v>17</v>
      </c>
      <c r="G28175" t="s">
        <v>9</v>
      </c>
    </row>
    <row r="28176" spans="1:7" x14ac:dyDescent="0.25">
      <c r="A28176">
        <v>155</v>
      </c>
      <c r="B28176" s="3">
        <f ca="1">RANDBETWEEN(Inställningar!$B$1,Inställningar!$B$2)</f>
        <v>45901</v>
      </c>
      <c r="C28176" t="s">
        <v>16</v>
      </c>
      <c r="D28176">
        <v>2</v>
      </c>
      <c r="E28176">
        <v>5</v>
      </c>
      <c r="F28176" s="2" t="s">
        <v>18</v>
      </c>
      <c r="G28176" t="s">
        <v>11</v>
      </c>
    </row>
    <row r="28177" spans="1:7" x14ac:dyDescent="0.25">
      <c r="A28177">
        <v>147</v>
      </c>
      <c r="B28177" s="3">
        <f ca="1">RANDBETWEEN(Inställningar!$B$1,Inställningar!$B$2)</f>
        <v>45380</v>
      </c>
      <c r="C28177" t="s">
        <v>7</v>
      </c>
      <c r="D28177">
        <v>4</v>
      </c>
      <c r="E28177">
        <v>10</v>
      </c>
      <c r="F28177" s="2" t="s">
        <v>19</v>
      </c>
      <c r="G28177" t="s">
        <v>13</v>
      </c>
    </row>
    <row r="28178" spans="1:7" x14ac:dyDescent="0.25">
      <c r="A28178">
        <v>173</v>
      </c>
      <c r="B28178" s="3">
        <f ca="1">RANDBETWEEN(Inställningar!$B$1,Inställningar!$B$2)</f>
        <v>45309</v>
      </c>
      <c r="C28178" t="s">
        <v>8</v>
      </c>
      <c r="D28178">
        <v>7</v>
      </c>
      <c r="E28178">
        <v>5</v>
      </c>
      <c r="F28178" s="2" t="s">
        <v>17</v>
      </c>
      <c r="G28178" t="s">
        <v>0</v>
      </c>
    </row>
    <row r="28179" spans="1:7" x14ac:dyDescent="0.25">
      <c r="A28179">
        <v>182</v>
      </c>
      <c r="B28179" s="3">
        <f ca="1">RANDBETWEEN(Inställningar!$B$1,Inställningar!$B$2)</f>
        <v>45458</v>
      </c>
      <c r="C28179" t="s">
        <v>10</v>
      </c>
      <c r="D28179">
        <v>3</v>
      </c>
      <c r="E28179">
        <v>3</v>
      </c>
      <c r="F28179" s="2" t="s">
        <v>18</v>
      </c>
      <c r="G28179" t="s">
        <v>9</v>
      </c>
    </row>
    <row r="28180" spans="1:7" x14ac:dyDescent="0.25">
      <c r="A28180">
        <v>172</v>
      </c>
      <c r="B28180" s="3">
        <f ca="1">RANDBETWEEN(Inställningar!$B$1,Inställningar!$B$2)</f>
        <v>45984</v>
      </c>
      <c r="C28180" t="s">
        <v>12</v>
      </c>
      <c r="D28180">
        <v>4</v>
      </c>
      <c r="E28180">
        <v>4</v>
      </c>
      <c r="F28180" s="2" t="s">
        <v>19</v>
      </c>
      <c r="G28180" t="s">
        <v>11</v>
      </c>
    </row>
    <row r="28181" spans="1:7" x14ac:dyDescent="0.25">
      <c r="A28181">
        <v>157</v>
      </c>
      <c r="B28181" s="3">
        <f ca="1">RANDBETWEEN(Inställningar!$B$1,Inställningar!$B$2)</f>
        <v>45334</v>
      </c>
      <c r="C28181" t="s">
        <v>14</v>
      </c>
      <c r="D28181">
        <v>26</v>
      </c>
      <c r="E28181">
        <v>8</v>
      </c>
      <c r="F28181" s="2" t="s">
        <v>17</v>
      </c>
      <c r="G28181" t="s">
        <v>13</v>
      </c>
    </row>
    <row r="28182" spans="1:7" x14ac:dyDescent="0.25">
      <c r="A28182">
        <v>187</v>
      </c>
      <c r="B28182" s="3">
        <f ca="1">RANDBETWEEN(Inställningar!$B$1,Inställningar!$B$2)</f>
        <v>45971</v>
      </c>
      <c r="C28182" t="s">
        <v>15</v>
      </c>
      <c r="D28182">
        <v>2</v>
      </c>
      <c r="E28182">
        <v>5</v>
      </c>
      <c r="F28182" s="2" t="s">
        <v>18</v>
      </c>
      <c r="G28182" t="s">
        <v>0</v>
      </c>
    </row>
    <row r="28183" spans="1:7" x14ac:dyDescent="0.25">
      <c r="A28183">
        <v>133</v>
      </c>
      <c r="B28183" s="3">
        <f ca="1">RANDBETWEEN(Inställningar!$B$1,Inställningar!$B$2)</f>
        <v>45357</v>
      </c>
      <c r="C28183" t="s">
        <v>16</v>
      </c>
      <c r="D28183">
        <v>2</v>
      </c>
      <c r="E28183">
        <v>5</v>
      </c>
      <c r="F28183" s="2" t="s">
        <v>19</v>
      </c>
      <c r="G28183" t="s">
        <v>9</v>
      </c>
    </row>
    <row r="28184" spans="1:7" x14ac:dyDescent="0.25">
      <c r="A28184">
        <v>179</v>
      </c>
      <c r="B28184" s="3">
        <f ca="1">RANDBETWEEN(Inställningar!$B$1,Inställningar!$B$2)</f>
        <v>45907</v>
      </c>
      <c r="C28184" t="s">
        <v>7</v>
      </c>
      <c r="D28184">
        <v>4</v>
      </c>
      <c r="E28184">
        <v>10</v>
      </c>
      <c r="F28184" s="2" t="s">
        <v>17</v>
      </c>
      <c r="G28184" t="s">
        <v>11</v>
      </c>
    </row>
    <row r="28185" spans="1:7" x14ac:dyDescent="0.25">
      <c r="A28185">
        <v>146</v>
      </c>
      <c r="B28185" s="3">
        <f ca="1">RANDBETWEEN(Inställningar!$B$1,Inställningar!$B$2)</f>
        <v>45863</v>
      </c>
      <c r="C28185" t="s">
        <v>8</v>
      </c>
      <c r="D28185">
        <v>6</v>
      </c>
      <c r="E28185">
        <v>5</v>
      </c>
      <c r="F28185" s="2" t="s">
        <v>18</v>
      </c>
      <c r="G28185" t="s">
        <v>13</v>
      </c>
    </row>
    <row r="28186" spans="1:7" x14ac:dyDescent="0.25">
      <c r="A28186">
        <v>117</v>
      </c>
      <c r="B28186" s="3">
        <f ca="1">RANDBETWEEN(Inställningar!$B$1,Inställningar!$B$2)</f>
        <v>45897</v>
      </c>
      <c r="C28186" t="s">
        <v>10</v>
      </c>
      <c r="D28186">
        <v>3</v>
      </c>
      <c r="E28186">
        <v>3</v>
      </c>
      <c r="F28186" s="2" t="s">
        <v>19</v>
      </c>
      <c r="G28186" t="s">
        <v>0</v>
      </c>
    </row>
    <row r="28187" spans="1:7" x14ac:dyDescent="0.25">
      <c r="A28187">
        <v>175</v>
      </c>
      <c r="B28187" s="3">
        <f ca="1">RANDBETWEEN(Inställningar!$B$1,Inställningar!$B$2)</f>
        <v>45941</v>
      </c>
      <c r="C28187" t="s">
        <v>12</v>
      </c>
      <c r="D28187">
        <v>4</v>
      </c>
      <c r="E28187">
        <v>4</v>
      </c>
      <c r="F28187" s="2" t="s">
        <v>17</v>
      </c>
      <c r="G28187" t="s">
        <v>9</v>
      </c>
    </row>
    <row r="28188" spans="1:7" x14ac:dyDescent="0.25">
      <c r="A28188">
        <v>128</v>
      </c>
      <c r="B28188" s="3">
        <f ca="1">RANDBETWEEN(Inställningar!$B$1,Inställningar!$B$2)</f>
        <v>46016</v>
      </c>
      <c r="C28188" t="s">
        <v>14</v>
      </c>
      <c r="D28188">
        <v>27</v>
      </c>
      <c r="E28188">
        <v>8</v>
      </c>
      <c r="F28188" s="2" t="s">
        <v>18</v>
      </c>
      <c r="G28188" t="s">
        <v>11</v>
      </c>
    </row>
    <row r="28189" spans="1:7" x14ac:dyDescent="0.25">
      <c r="A28189">
        <v>136</v>
      </c>
      <c r="B28189" s="3">
        <f ca="1">RANDBETWEEN(Inställningar!$B$1,Inställningar!$B$2)</f>
        <v>45417</v>
      </c>
      <c r="C28189" t="s">
        <v>15</v>
      </c>
      <c r="D28189">
        <v>2</v>
      </c>
      <c r="E28189">
        <v>5</v>
      </c>
      <c r="F28189" s="2" t="s">
        <v>19</v>
      </c>
      <c r="G28189" t="s">
        <v>13</v>
      </c>
    </row>
    <row r="28190" spans="1:7" x14ac:dyDescent="0.25">
      <c r="A28190">
        <v>109</v>
      </c>
      <c r="B28190" s="3">
        <f ca="1">RANDBETWEEN(Inställningar!$B$1,Inställningar!$B$2)</f>
        <v>45320</v>
      </c>
      <c r="C28190" t="s">
        <v>16</v>
      </c>
      <c r="D28190">
        <v>3</v>
      </c>
      <c r="E28190">
        <v>7</v>
      </c>
      <c r="F28190" s="2" t="s">
        <v>17</v>
      </c>
      <c r="G28190" t="s">
        <v>0</v>
      </c>
    </row>
    <row r="28191" spans="1:7" x14ac:dyDescent="0.25">
      <c r="A28191">
        <v>133</v>
      </c>
      <c r="B28191" s="3">
        <f ca="1">RANDBETWEEN(Inställningar!$B$1,Inställningar!$B$2)</f>
        <v>45323</v>
      </c>
      <c r="C28191" t="s">
        <v>7</v>
      </c>
      <c r="D28191">
        <v>3</v>
      </c>
      <c r="E28191">
        <v>8</v>
      </c>
      <c r="F28191" s="2" t="s">
        <v>18</v>
      </c>
      <c r="G28191" t="s">
        <v>9</v>
      </c>
    </row>
    <row r="28192" spans="1:7" x14ac:dyDescent="0.25">
      <c r="A28192">
        <v>161</v>
      </c>
      <c r="B28192" s="3">
        <f ca="1">RANDBETWEEN(Inställningar!$B$1,Inställningar!$B$2)</f>
        <v>45798</v>
      </c>
      <c r="C28192" t="s">
        <v>8</v>
      </c>
      <c r="D28192">
        <v>7</v>
      </c>
      <c r="E28192">
        <v>5</v>
      </c>
      <c r="F28192" s="2" t="s">
        <v>19</v>
      </c>
      <c r="G28192" t="s">
        <v>11</v>
      </c>
    </row>
    <row r="28193" spans="1:7" x14ac:dyDescent="0.25">
      <c r="A28193">
        <v>118</v>
      </c>
      <c r="B28193" s="3">
        <f ca="1">RANDBETWEEN(Inställningar!$B$1,Inställningar!$B$2)</f>
        <v>45781</v>
      </c>
      <c r="C28193" t="s">
        <v>10</v>
      </c>
      <c r="D28193">
        <v>4</v>
      </c>
      <c r="E28193">
        <v>4</v>
      </c>
      <c r="F28193" s="2" t="s">
        <v>17</v>
      </c>
      <c r="G28193" t="s">
        <v>13</v>
      </c>
    </row>
    <row r="28194" spans="1:7" x14ac:dyDescent="0.25">
      <c r="A28194">
        <v>187</v>
      </c>
      <c r="B28194" s="3">
        <f ca="1">RANDBETWEEN(Inställningar!$B$1,Inställningar!$B$2)</f>
        <v>45956</v>
      </c>
      <c r="C28194" t="s">
        <v>12</v>
      </c>
      <c r="D28194">
        <v>6</v>
      </c>
      <c r="E28194">
        <v>5</v>
      </c>
      <c r="F28194" s="2" t="s">
        <v>18</v>
      </c>
      <c r="G28194" t="s">
        <v>0</v>
      </c>
    </row>
    <row r="28195" spans="1:7" x14ac:dyDescent="0.25">
      <c r="A28195">
        <v>175</v>
      </c>
      <c r="B28195" s="3">
        <f ca="1">RANDBETWEEN(Inställningar!$B$1,Inställningar!$B$2)</f>
        <v>45626</v>
      </c>
      <c r="C28195" t="s">
        <v>14</v>
      </c>
      <c r="D28195">
        <v>31</v>
      </c>
      <c r="E28195">
        <v>9</v>
      </c>
      <c r="F28195" s="2" t="s">
        <v>19</v>
      </c>
      <c r="G28195" t="s">
        <v>9</v>
      </c>
    </row>
    <row r="28196" spans="1:7" x14ac:dyDescent="0.25">
      <c r="A28196">
        <v>173</v>
      </c>
      <c r="B28196" s="3">
        <f ca="1">RANDBETWEEN(Inställningar!$B$1,Inställningar!$B$2)</f>
        <v>45363</v>
      </c>
      <c r="C28196" t="s">
        <v>15</v>
      </c>
      <c r="D28196">
        <v>2</v>
      </c>
      <c r="E28196">
        <v>5</v>
      </c>
      <c r="F28196" s="2" t="s">
        <v>17</v>
      </c>
      <c r="G28196" t="s">
        <v>11</v>
      </c>
    </row>
    <row r="28197" spans="1:7" x14ac:dyDescent="0.25">
      <c r="A28197">
        <v>131</v>
      </c>
      <c r="B28197" s="3">
        <f ca="1">RANDBETWEEN(Inställningar!$B$1,Inställningar!$B$2)</f>
        <v>45348</v>
      </c>
      <c r="C28197" t="s">
        <v>16</v>
      </c>
      <c r="D28197">
        <v>3</v>
      </c>
      <c r="E28197">
        <v>7</v>
      </c>
      <c r="F28197" s="2" t="s">
        <v>18</v>
      </c>
      <c r="G28197" t="s">
        <v>13</v>
      </c>
    </row>
    <row r="28198" spans="1:7" x14ac:dyDescent="0.25">
      <c r="A28198">
        <v>111</v>
      </c>
      <c r="B28198" s="3">
        <f ca="1">RANDBETWEEN(Inställningar!$B$1,Inställningar!$B$2)</f>
        <v>45851</v>
      </c>
      <c r="C28198" t="s">
        <v>7</v>
      </c>
      <c r="D28198">
        <v>3</v>
      </c>
      <c r="E28198">
        <v>8</v>
      </c>
      <c r="F28198" s="2" t="s">
        <v>19</v>
      </c>
      <c r="G28198" t="s">
        <v>0</v>
      </c>
    </row>
    <row r="28199" spans="1:7" x14ac:dyDescent="0.25">
      <c r="A28199">
        <v>173</v>
      </c>
      <c r="B28199" s="3">
        <f ca="1">RANDBETWEEN(Inställningar!$B$1,Inställningar!$B$2)</f>
        <v>46054</v>
      </c>
      <c r="C28199" t="s">
        <v>8</v>
      </c>
      <c r="D28199">
        <v>5</v>
      </c>
      <c r="E28199">
        <v>4</v>
      </c>
      <c r="F28199" s="2" t="s">
        <v>17</v>
      </c>
      <c r="G28199" t="s">
        <v>9</v>
      </c>
    </row>
    <row r="28200" spans="1:7" x14ac:dyDescent="0.25">
      <c r="A28200">
        <v>178</v>
      </c>
      <c r="B28200" s="3">
        <f ca="1">RANDBETWEEN(Inställningar!$B$1,Inställningar!$B$2)</f>
        <v>45565</v>
      </c>
      <c r="C28200" t="s">
        <v>10</v>
      </c>
      <c r="D28200">
        <v>4</v>
      </c>
      <c r="E28200">
        <v>4</v>
      </c>
      <c r="F28200" s="2" t="s">
        <v>18</v>
      </c>
      <c r="G28200" t="s">
        <v>11</v>
      </c>
    </row>
    <row r="28201" spans="1:7" x14ac:dyDescent="0.25">
      <c r="A28201">
        <v>156</v>
      </c>
      <c r="B28201" s="3">
        <f ca="1">RANDBETWEEN(Inställningar!$B$1,Inställningar!$B$2)</f>
        <v>45489</v>
      </c>
      <c r="C28201" t="s">
        <v>12</v>
      </c>
      <c r="D28201">
        <v>6</v>
      </c>
      <c r="E28201">
        <v>5</v>
      </c>
      <c r="F28201" s="2" t="s">
        <v>19</v>
      </c>
      <c r="G28201" t="s">
        <v>13</v>
      </c>
    </row>
    <row r="28202" spans="1:7" x14ac:dyDescent="0.25">
      <c r="A28202">
        <v>137</v>
      </c>
      <c r="B28202" s="3">
        <f ca="1">RANDBETWEEN(Inställningar!$B$1,Inställningar!$B$2)</f>
        <v>46004</v>
      </c>
      <c r="C28202" t="s">
        <v>14</v>
      </c>
      <c r="D28202">
        <v>22</v>
      </c>
      <c r="E28202">
        <v>7</v>
      </c>
      <c r="F28202" s="2" t="s">
        <v>17</v>
      </c>
      <c r="G28202" t="s">
        <v>0</v>
      </c>
    </row>
    <row r="28203" spans="1:7" x14ac:dyDescent="0.25">
      <c r="A28203">
        <v>142</v>
      </c>
      <c r="B28203" s="3">
        <f ca="1">RANDBETWEEN(Inställningar!$B$1,Inställningar!$B$2)</f>
        <v>45545</v>
      </c>
      <c r="C28203" t="s">
        <v>15</v>
      </c>
      <c r="D28203">
        <v>2</v>
      </c>
      <c r="E28203">
        <v>5</v>
      </c>
      <c r="F28203" s="2" t="s">
        <v>18</v>
      </c>
      <c r="G28203" t="s">
        <v>9</v>
      </c>
    </row>
    <row r="28204" spans="1:7" x14ac:dyDescent="0.25">
      <c r="A28204">
        <v>128</v>
      </c>
      <c r="B28204" s="3">
        <f ca="1">RANDBETWEEN(Inställningar!$B$1,Inställningar!$B$2)</f>
        <v>46015</v>
      </c>
      <c r="C28204" t="s">
        <v>16</v>
      </c>
      <c r="D28204">
        <v>3</v>
      </c>
      <c r="E28204">
        <v>7</v>
      </c>
      <c r="F28204" s="2" t="s">
        <v>19</v>
      </c>
      <c r="G28204" t="s">
        <v>11</v>
      </c>
    </row>
    <row r="28205" spans="1:7" x14ac:dyDescent="0.25">
      <c r="A28205">
        <v>189</v>
      </c>
      <c r="B28205" s="3">
        <f ca="1">RANDBETWEEN(Inställningar!$B$1,Inställningar!$B$2)</f>
        <v>45400</v>
      </c>
      <c r="C28205" t="s">
        <v>7</v>
      </c>
      <c r="D28205">
        <v>3</v>
      </c>
      <c r="E28205">
        <v>8</v>
      </c>
      <c r="F28205" s="2" t="s">
        <v>17</v>
      </c>
      <c r="G28205" t="s">
        <v>13</v>
      </c>
    </row>
    <row r="28206" spans="1:7" x14ac:dyDescent="0.25">
      <c r="A28206">
        <v>150</v>
      </c>
      <c r="B28206" s="3">
        <f ca="1">RANDBETWEEN(Inställningar!$B$1,Inställningar!$B$2)</f>
        <v>45589</v>
      </c>
      <c r="C28206" t="s">
        <v>8</v>
      </c>
      <c r="D28206">
        <v>5</v>
      </c>
      <c r="E28206">
        <v>4</v>
      </c>
      <c r="F28206" s="2" t="s">
        <v>18</v>
      </c>
      <c r="G28206" t="s">
        <v>0</v>
      </c>
    </row>
    <row r="28207" spans="1:7" x14ac:dyDescent="0.25">
      <c r="A28207">
        <v>111</v>
      </c>
      <c r="B28207" s="3">
        <f ca="1">RANDBETWEEN(Inställningar!$B$1,Inställningar!$B$2)</f>
        <v>45323</v>
      </c>
      <c r="C28207" t="s">
        <v>10</v>
      </c>
      <c r="D28207">
        <v>3</v>
      </c>
      <c r="E28207">
        <v>3</v>
      </c>
      <c r="F28207" s="2" t="s">
        <v>19</v>
      </c>
      <c r="G28207" t="s">
        <v>9</v>
      </c>
    </row>
    <row r="28208" spans="1:7" x14ac:dyDescent="0.25">
      <c r="A28208">
        <v>174</v>
      </c>
      <c r="B28208" s="3">
        <f ca="1">RANDBETWEEN(Inställningar!$B$1,Inställningar!$B$2)</f>
        <v>46026</v>
      </c>
      <c r="C28208" t="s">
        <v>12</v>
      </c>
      <c r="D28208">
        <v>4</v>
      </c>
      <c r="E28208">
        <v>4</v>
      </c>
      <c r="F28208" s="2" t="s">
        <v>17</v>
      </c>
      <c r="G28208" t="s">
        <v>11</v>
      </c>
    </row>
    <row r="28209" spans="1:7" x14ac:dyDescent="0.25">
      <c r="A28209">
        <v>190</v>
      </c>
      <c r="B28209" s="3">
        <f ca="1">RANDBETWEEN(Inställningar!$B$1,Inställningar!$B$2)</f>
        <v>45597</v>
      </c>
      <c r="C28209" t="s">
        <v>14</v>
      </c>
      <c r="D28209">
        <v>31</v>
      </c>
      <c r="E28209">
        <v>9</v>
      </c>
      <c r="F28209" s="2" t="s">
        <v>18</v>
      </c>
      <c r="G28209" t="s">
        <v>13</v>
      </c>
    </row>
    <row r="28210" spans="1:7" x14ac:dyDescent="0.25">
      <c r="A28210">
        <v>151</v>
      </c>
      <c r="B28210" s="3">
        <f ca="1">RANDBETWEEN(Inställningar!$B$1,Inställningar!$B$2)</f>
        <v>45453</v>
      </c>
      <c r="C28210" t="s">
        <v>15</v>
      </c>
      <c r="D28210">
        <v>3</v>
      </c>
      <c r="E28210">
        <v>7</v>
      </c>
      <c r="F28210" s="2" t="s">
        <v>19</v>
      </c>
      <c r="G28210" t="s">
        <v>0</v>
      </c>
    </row>
    <row r="28211" spans="1:7" x14ac:dyDescent="0.25">
      <c r="A28211">
        <v>187</v>
      </c>
      <c r="B28211" s="3">
        <f ca="1">RANDBETWEEN(Inställningar!$B$1,Inställningar!$B$2)</f>
        <v>45357</v>
      </c>
      <c r="C28211" t="s">
        <v>16</v>
      </c>
      <c r="D28211">
        <v>2</v>
      </c>
      <c r="E28211">
        <v>5</v>
      </c>
      <c r="F28211" s="2" t="s">
        <v>17</v>
      </c>
      <c r="G28211" t="s">
        <v>9</v>
      </c>
    </row>
    <row r="28212" spans="1:7" x14ac:dyDescent="0.25">
      <c r="A28212">
        <v>139</v>
      </c>
      <c r="B28212" s="3">
        <f ca="1">RANDBETWEEN(Inställningar!$B$1,Inställningar!$B$2)</f>
        <v>45706</v>
      </c>
      <c r="C28212" t="s">
        <v>7</v>
      </c>
      <c r="D28212">
        <v>4</v>
      </c>
      <c r="E28212">
        <v>10</v>
      </c>
      <c r="F28212" s="2" t="s">
        <v>18</v>
      </c>
      <c r="G28212" t="s">
        <v>11</v>
      </c>
    </row>
    <row r="28213" spans="1:7" x14ac:dyDescent="0.25">
      <c r="A28213">
        <v>170</v>
      </c>
      <c r="B28213" s="3">
        <f ca="1">RANDBETWEEN(Inställningar!$B$1,Inställningar!$B$2)</f>
        <v>45470</v>
      </c>
      <c r="C28213" t="s">
        <v>8</v>
      </c>
      <c r="D28213">
        <v>6</v>
      </c>
      <c r="E28213">
        <v>5</v>
      </c>
      <c r="F28213" s="2" t="s">
        <v>19</v>
      </c>
      <c r="G28213" t="s">
        <v>13</v>
      </c>
    </row>
    <row r="28214" spans="1:7" x14ac:dyDescent="0.25">
      <c r="A28214">
        <v>110</v>
      </c>
      <c r="B28214" s="3">
        <f ca="1">RANDBETWEEN(Inställningar!$B$1,Inställningar!$B$2)</f>
        <v>46006</v>
      </c>
      <c r="C28214" t="s">
        <v>10</v>
      </c>
      <c r="D28214">
        <v>4</v>
      </c>
      <c r="E28214">
        <v>4</v>
      </c>
      <c r="F28214" s="2" t="s">
        <v>17</v>
      </c>
      <c r="G28214" t="s">
        <v>0</v>
      </c>
    </row>
    <row r="28215" spans="1:7" x14ac:dyDescent="0.25">
      <c r="A28215">
        <v>130</v>
      </c>
      <c r="B28215" s="3">
        <f ca="1">RANDBETWEEN(Inställningar!$B$1,Inställningar!$B$2)</f>
        <v>45761</v>
      </c>
      <c r="C28215" t="s">
        <v>12</v>
      </c>
      <c r="D28215">
        <v>4</v>
      </c>
      <c r="E28215">
        <v>4</v>
      </c>
      <c r="F28215" s="2" t="s">
        <v>18</v>
      </c>
      <c r="G28215" t="s">
        <v>9</v>
      </c>
    </row>
    <row r="28216" spans="1:7" x14ac:dyDescent="0.25">
      <c r="A28216">
        <v>160</v>
      </c>
      <c r="B28216" s="3">
        <f ca="1">RANDBETWEEN(Inställningar!$B$1,Inställningar!$B$2)</f>
        <v>45606</v>
      </c>
      <c r="C28216" t="s">
        <v>14</v>
      </c>
      <c r="D28216">
        <v>24</v>
      </c>
      <c r="E28216">
        <v>7</v>
      </c>
      <c r="F28216" s="2" t="s">
        <v>19</v>
      </c>
      <c r="G28216" t="s">
        <v>11</v>
      </c>
    </row>
    <row r="28217" spans="1:7" x14ac:dyDescent="0.25">
      <c r="A28217">
        <v>116</v>
      </c>
      <c r="B28217" s="3">
        <f ca="1">RANDBETWEEN(Inställningar!$B$1,Inställningar!$B$2)</f>
        <v>45983</v>
      </c>
      <c r="C28217" t="s">
        <v>15</v>
      </c>
      <c r="D28217">
        <v>3</v>
      </c>
      <c r="E28217">
        <v>7</v>
      </c>
      <c r="F28217" s="2" t="s">
        <v>17</v>
      </c>
      <c r="G28217" t="s">
        <v>13</v>
      </c>
    </row>
    <row r="28218" spans="1:7" x14ac:dyDescent="0.25">
      <c r="A28218">
        <v>164</v>
      </c>
      <c r="B28218" s="3">
        <f ca="1">RANDBETWEEN(Inställningar!$B$1,Inställningar!$B$2)</f>
        <v>45933</v>
      </c>
      <c r="C28218" t="s">
        <v>16</v>
      </c>
      <c r="D28218">
        <v>2</v>
      </c>
      <c r="E28218">
        <v>5</v>
      </c>
      <c r="F28218" s="2" t="s">
        <v>18</v>
      </c>
      <c r="G28218" t="s">
        <v>0</v>
      </c>
    </row>
    <row r="28219" spans="1:7" x14ac:dyDescent="0.25">
      <c r="A28219">
        <v>114</v>
      </c>
      <c r="B28219" s="3">
        <f ca="1">RANDBETWEEN(Inställningar!$B$1,Inställningar!$B$2)</f>
        <v>45859</v>
      </c>
      <c r="C28219" t="s">
        <v>7</v>
      </c>
      <c r="D28219">
        <v>4</v>
      </c>
      <c r="E28219">
        <v>10</v>
      </c>
      <c r="F28219" s="2" t="s">
        <v>19</v>
      </c>
      <c r="G28219" t="s">
        <v>9</v>
      </c>
    </row>
    <row r="28220" spans="1:7" x14ac:dyDescent="0.25">
      <c r="A28220">
        <v>108</v>
      </c>
      <c r="B28220" s="3">
        <f ca="1">RANDBETWEEN(Inställningar!$B$1,Inställningar!$B$2)</f>
        <v>46034</v>
      </c>
      <c r="C28220" t="s">
        <v>8</v>
      </c>
      <c r="D28220">
        <v>5</v>
      </c>
      <c r="E28220">
        <v>4</v>
      </c>
      <c r="F28220" s="2" t="s">
        <v>17</v>
      </c>
      <c r="G28220" t="s">
        <v>11</v>
      </c>
    </row>
    <row r="28221" spans="1:7" x14ac:dyDescent="0.25">
      <c r="A28221">
        <v>137</v>
      </c>
      <c r="B28221" s="3">
        <f ca="1">RANDBETWEEN(Inställningar!$B$1,Inställningar!$B$2)</f>
        <v>45836</v>
      </c>
      <c r="C28221" t="s">
        <v>10</v>
      </c>
      <c r="D28221">
        <v>4</v>
      </c>
      <c r="E28221">
        <v>4</v>
      </c>
      <c r="F28221" s="2" t="s">
        <v>18</v>
      </c>
      <c r="G28221" t="s">
        <v>13</v>
      </c>
    </row>
    <row r="28222" spans="1:7" x14ac:dyDescent="0.25">
      <c r="A28222">
        <v>111</v>
      </c>
      <c r="B28222" s="3">
        <f ca="1">RANDBETWEEN(Inställningar!$B$1,Inställningar!$B$2)</f>
        <v>45993</v>
      </c>
      <c r="C28222" t="s">
        <v>12</v>
      </c>
      <c r="D28222">
        <v>5</v>
      </c>
      <c r="E28222">
        <v>4</v>
      </c>
      <c r="F28222" s="2" t="s">
        <v>19</v>
      </c>
      <c r="G28222" t="s">
        <v>0</v>
      </c>
    </row>
    <row r="28223" spans="1:7" x14ac:dyDescent="0.25">
      <c r="A28223">
        <v>125</v>
      </c>
      <c r="B28223" s="3">
        <f ca="1">RANDBETWEEN(Inställningar!$B$1,Inställningar!$B$2)</f>
        <v>45614</v>
      </c>
      <c r="C28223" t="s">
        <v>14</v>
      </c>
      <c r="D28223">
        <v>32</v>
      </c>
      <c r="E28223">
        <v>9</v>
      </c>
      <c r="F28223" s="2" t="s">
        <v>17</v>
      </c>
      <c r="G28223" t="s">
        <v>9</v>
      </c>
    </row>
    <row r="28224" spans="1:7" x14ac:dyDescent="0.25">
      <c r="A28224">
        <v>146</v>
      </c>
      <c r="B28224" s="3">
        <f ca="1">RANDBETWEEN(Inställningar!$B$1,Inställningar!$B$2)</f>
        <v>45797</v>
      </c>
      <c r="C28224" t="s">
        <v>15</v>
      </c>
      <c r="D28224">
        <v>2</v>
      </c>
      <c r="E28224">
        <v>5</v>
      </c>
      <c r="F28224" s="2" t="s">
        <v>18</v>
      </c>
      <c r="G28224" t="s">
        <v>11</v>
      </c>
    </row>
    <row r="28225" spans="1:7" x14ac:dyDescent="0.25">
      <c r="A28225">
        <v>169</v>
      </c>
      <c r="B28225" s="3">
        <f ca="1">RANDBETWEEN(Inställningar!$B$1,Inställningar!$B$2)</f>
        <v>45507</v>
      </c>
      <c r="C28225" t="s">
        <v>16</v>
      </c>
      <c r="D28225">
        <v>2</v>
      </c>
      <c r="E28225">
        <v>5</v>
      </c>
      <c r="F28225" s="2" t="s">
        <v>19</v>
      </c>
      <c r="G28225" t="s">
        <v>13</v>
      </c>
    </row>
    <row r="28226" spans="1:7" x14ac:dyDescent="0.25">
      <c r="A28226">
        <v>124</v>
      </c>
      <c r="B28226" s="3">
        <f ca="1">RANDBETWEEN(Inställningar!$B$1,Inställningar!$B$2)</f>
        <v>45531</v>
      </c>
      <c r="C28226" t="s">
        <v>7</v>
      </c>
      <c r="D28226">
        <v>4</v>
      </c>
      <c r="E28226">
        <v>10</v>
      </c>
      <c r="F28226" s="2" t="s">
        <v>17</v>
      </c>
      <c r="G28226" t="s">
        <v>0</v>
      </c>
    </row>
    <row r="28227" spans="1:7" x14ac:dyDescent="0.25">
      <c r="A28227">
        <v>108</v>
      </c>
      <c r="B28227" s="3">
        <f ca="1">RANDBETWEEN(Inställningar!$B$1,Inställningar!$B$2)</f>
        <v>45430</v>
      </c>
      <c r="C28227" t="s">
        <v>8</v>
      </c>
      <c r="D28227">
        <v>7</v>
      </c>
      <c r="E28227">
        <v>5</v>
      </c>
      <c r="F28227" s="2" t="s">
        <v>18</v>
      </c>
      <c r="G28227" t="s">
        <v>9</v>
      </c>
    </row>
    <row r="28228" spans="1:7" x14ac:dyDescent="0.25">
      <c r="A28228">
        <v>128</v>
      </c>
      <c r="B28228" s="3">
        <f ca="1">RANDBETWEEN(Inställningar!$B$1,Inställningar!$B$2)</f>
        <v>45381</v>
      </c>
      <c r="C28228" t="s">
        <v>10</v>
      </c>
      <c r="D28228">
        <v>3</v>
      </c>
      <c r="E28228">
        <v>3</v>
      </c>
      <c r="F28228" s="2" t="s">
        <v>19</v>
      </c>
      <c r="G28228" t="s">
        <v>11</v>
      </c>
    </row>
    <row r="28229" spans="1:7" x14ac:dyDescent="0.25">
      <c r="A28229">
        <v>186</v>
      </c>
      <c r="B28229" s="3">
        <f ca="1">RANDBETWEEN(Inställningar!$B$1,Inställningar!$B$2)</f>
        <v>45651</v>
      </c>
      <c r="C28229" t="s">
        <v>12</v>
      </c>
      <c r="D28229">
        <v>5</v>
      </c>
      <c r="E28229">
        <v>4</v>
      </c>
      <c r="F28229" s="2" t="s">
        <v>17</v>
      </c>
      <c r="G28229" t="s">
        <v>13</v>
      </c>
    </row>
    <row r="28230" spans="1:7" x14ac:dyDescent="0.25">
      <c r="A28230">
        <v>183</v>
      </c>
      <c r="B28230" s="3">
        <f ca="1">RANDBETWEEN(Inställningar!$B$1,Inställningar!$B$2)</f>
        <v>45456</v>
      </c>
      <c r="C28230" t="s">
        <v>14</v>
      </c>
      <c r="D28230">
        <v>35</v>
      </c>
      <c r="E28230">
        <v>10</v>
      </c>
      <c r="F28230" s="2" t="s">
        <v>18</v>
      </c>
      <c r="G28230" t="s">
        <v>0</v>
      </c>
    </row>
    <row r="28231" spans="1:7" x14ac:dyDescent="0.25">
      <c r="A28231">
        <v>190</v>
      </c>
      <c r="B28231" s="3">
        <f ca="1">RANDBETWEEN(Inställningar!$B$1,Inställningar!$B$2)</f>
        <v>45912</v>
      </c>
      <c r="C28231" t="s">
        <v>15</v>
      </c>
      <c r="D28231">
        <v>2</v>
      </c>
      <c r="E28231">
        <v>5</v>
      </c>
      <c r="F28231" s="2" t="s">
        <v>19</v>
      </c>
      <c r="G28231" t="s">
        <v>9</v>
      </c>
    </row>
    <row r="28232" spans="1:7" x14ac:dyDescent="0.25">
      <c r="A28232">
        <v>159</v>
      </c>
      <c r="B28232" s="3">
        <f ca="1">RANDBETWEEN(Inställningar!$B$1,Inställningar!$B$2)</f>
        <v>45637</v>
      </c>
      <c r="C28232" t="s">
        <v>16</v>
      </c>
      <c r="D28232">
        <v>3</v>
      </c>
      <c r="E28232">
        <v>7</v>
      </c>
      <c r="F28232" s="2" t="s">
        <v>17</v>
      </c>
      <c r="G28232" t="s">
        <v>11</v>
      </c>
    </row>
    <row r="28233" spans="1:7" x14ac:dyDescent="0.25">
      <c r="A28233">
        <v>104</v>
      </c>
      <c r="B28233" s="3">
        <f ca="1">RANDBETWEEN(Inställningar!$B$1,Inställningar!$B$2)</f>
        <v>45919</v>
      </c>
      <c r="C28233" t="s">
        <v>7</v>
      </c>
      <c r="D28233">
        <v>4</v>
      </c>
      <c r="E28233">
        <v>10</v>
      </c>
      <c r="F28233" s="2" t="s">
        <v>18</v>
      </c>
      <c r="G28233" t="s">
        <v>13</v>
      </c>
    </row>
    <row r="28234" spans="1:7" x14ac:dyDescent="0.25">
      <c r="A28234">
        <v>170</v>
      </c>
      <c r="B28234" s="3">
        <f ca="1">RANDBETWEEN(Inställningar!$B$1,Inställningar!$B$2)</f>
        <v>45704</v>
      </c>
      <c r="C28234" t="s">
        <v>8</v>
      </c>
      <c r="D28234">
        <v>7</v>
      </c>
      <c r="E28234">
        <v>5</v>
      </c>
      <c r="F28234" s="2" t="s">
        <v>19</v>
      </c>
      <c r="G28234" t="s">
        <v>0</v>
      </c>
    </row>
    <row r="28235" spans="1:7" x14ac:dyDescent="0.25">
      <c r="A28235">
        <v>115</v>
      </c>
      <c r="B28235" s="3">
        <f ca="1">RANDBETWEEN(Inställningar!$B$1,Inställningar!$B$2)</f>
        <v>45649</v>
      </c>
      <c r="C28235" t="s">
        <v>10</v>
      </c>
      <c r="D28235">
        <v>5</v>
      </c>
      <c r="E28235">
        <v>4</v>
      </c>
      <c r="F28235" s="2" t="s">
        <v>17</v>
      </c>
      <c r="G28235" t="s">
        <v>9</v>
      </c>
    </row>
    <row r="28236" spans="1:7" x14ac:dyDescent="0.25">
      <c r="A28236">
        <v>180</v>
      </c>
      <c r="B28236" s="3">
        <f ca="1">RANDBETWEEN(Inställningar!$B$1,Inställningar!$B$2)</f>
        <v>45373</v>
      </c>
      <c r="C28236" t="s">
        <v>12</v>
      </c>
      <c r="D28236">
        <v>6</v>
      </c>
      <c r="E28236">
        <v>5</v>
      </c>
      <c r="F28236" s="2" t="s">
        <v>18</v>
      </c>
      <c r="G28236" t="s">
        <v>11</v>
      </c>
    </row>
    <row r="28237" spans="1:7" x14ac:dyDescent="0.25">
      <c r="A28237">
        <v>147</v>
      </c>
      <c r="B28237" s="3">
        <f ca="1">RANDBETWEEN(Inställningar!$B$1,Inställningar!$B$2)</f>
        <v>45589</v>
      </c>
      <c r="C28237" t="s">
        <v>14</v>
      </c>
      <c r="D28237">
        <v>27</v>
      </c>
      <c r="E28237">
        <v>8</v>
      </c>
      <c r="F28237" s="2" t="s">
        <v>19</v>
      </c>
      <c r="G28237" t="s">
        <v>13</v>
      </c>
    </row>
    <row r="28238" spans="1:7" x14ac:dyDescent="0.25">
      <c r="A28238">
        <v>134</v>
      </c>
      <c r="B28238" s="3">
        <f ca="1">RANDBETWEEN(Inställningar!$B$1,Inställningar!$B$2)</f>
        <v>45955</v>
      </c>
      <c r="C28238" t="s">
        <v>15</v>
      </c>
      <c r="D28238">
        <v>3</v>
      </c>
      <c r="E28238">
        <v>7</v>
      </c>
      <c r="F28238" s="2" t="s">
        <v>17</v>
      </c>
      <c r="G28238" t="s">
        <v>0</v>
      </c>
    </row>
    <row r="28239" spans="1:7" x14ac:dyDescent="0.25">
      <c r="A28239">
        <v>136</v>
      </c>
      <c r="B28239" s="3">
        <f ca="1">RANDBETWEEN(Inställningar!$B$1,Inställningar!$B$2)</f>
        <v>45569</v>
      </c>
      <c r="C28239" t="s">
        <v>16</v>
      </c>
      <c r="D28239">
        <v>2</v>
      </c>
      <c r="E28239">
        <v>5</v>
      </c>
      <c r="F28239" s="2" t="s">
        <v>18</v>
      </c>
      <c r="G28239" t="s">
        <v>9</v>
      </c>
    </row>
    <row r="28240" spans="1:7" x14ac:dyDescent="0.25">
      <c r="A28240">
        <v>145</v>
      </c>
      <c r="B28240" s="3">
        <f ca="1">RANDBETWEEN(Inställningar!$B$1,Inställningar!$B$2)</f>
        <v>45981</v>
      </c>
      <c r="C28240" t="s">
        <v>7</v>
      </c>
      <c r="D28240">
        <v>4</v>
      </c>
      <c r="E28240">
        <v>10</v>
      </c>
      <c r="F28240" s="2" t="s">
        <v>19</v>
      </c>
      <c r="G28240" t="s">
        <v>11</v>
      </c>
    </row>
    <row r="28241" spans="1:7" x14ac:dyDescent="0.25">
      <c r="A28241">
        <v>110</v>
      </c>
      <c r="B28241" s="3">
        <f ca="1">RANDBETWEEN(Inställningar!$B$1,Inställningar!$B$2)</f>
        <v>45706</v>
      </c>
      <c r="C28241" t="s">
        <v>8</v>
      </c>
      <c r="D28241">
        <v>6</v>
      </c>
      <c r="E28241">
        <v>5</v>
      </c>
      <c r="F28241" s="2" t="s">
        <v>17</v>
      </c>
      <c r="G28241" t="s">
        <v>13</v>
      </c>
    </row>
    <row r="28242" spans="1:7" x14ac:dyDescent="0.25">
      <c r="A28242">
        <v>183</v>
      </c>
      <c r="B28242" s="3">
        <f ca="1">RANDBETWEEN(Inställningar!$B$1,Inställningar!$B$2)</f>
        <v>45629</v>
      </c>
      <c r="C28242" t="s">
        <v>10</v>
      </c>
      <c r="D28242">
        <v>4</v>
      </c>
      <c r="E28242">
        <v>4</v>
      </c>
      <c r="F28242" s="2" t="s">
        <v>18</v>
      </c>
      <c r="G28242" t="s">
        <v>0</v>
      </c>
    </row>
    <row r="28243" spans="1:7" x14ac:dyDescent="0.25">
      <c r="A28243">
        <v>105</v>
      </c>
      <c r="B28243" s="3">
        <f ca="1">RANDBETWEEN(Inställningar!$B$1,Inställningar!$B$2)</f>
        <v>45573</v>
      </c>
      <c r="C28243" t="s">
        <v>12</v>
      </c>
      <c r="D28243">
        <v>6</v>
      </c>
      <c r="E28243">
        <v>5</v>
      </c>
      <c r="F28243" s="2" t="s">
        <v>19</v>
      </c>
      <c r="G28243" t="s">
        <v>9</v>
      </c>
    </row>
    <row r="28244" spans="1:7" x14ac:dyDescent="0.25">
      <c r="A28244">
        <v>150</v>
      </c>
      <c r="B28244" s="3">
        <f ca="1">RANDBETWEEN(Inställningar!$B$1,Inställningar!$B$2)</f>
        <v>45461</v>
      </c>
      <c r="C28244" t="s">
        <v>14</v>
      </c>
      <c r="D28244">
        <v>33</v>
      </c>
      <c r="E28244">
        <v>10</v>
      </c>
      <c r="F28244" s="2" t="s">
        <v>17</v>
      </c>
      <c r="G28244" t="s">
        <v>11</v>
      </c>
    </row>
    <row r="28245" spans="1:7" x14ac:dyDescent="0.25">
      <c r="A28245">
        <v>140</v>
      </c>
      <c r="B28245" s="3">
        <f ca="1">RANDBETWEEN(Inställningar!$B$1,Inställningar!$B$2)</f>
        <v>46025</v>
      </c>
      <c r="C28245" t="s">
        <v>15</v>
      </c>
      <c r="D28245">
        <v>3</v>
      </c>
      <c r="E28245">
        <v>7</v>
      </c>
      <c r="F28245" s="2" t="s">
        <v>18</v>
      </c>
      <c r="G28245" t="s">
        <v>13</v>
      </c>
    </row>
    <row r="28246" spans="1:7" x14ac:dyDescent="0.25">
      <c r="A28246">
        <v>164</v>
      </c>
      <c r="B28246" s="3">
        <f ca="1">RANDBETWEEN(Inställningar!$B$1,Inställningar!$B$2)</f>
        <v>45998</v>
      </c>
      <c r="C28246" t="s">
        <v>16</v>
      </c>
      <c r="D28246">
        <v>2</v>
      </c>
      <c r="E28246">
        <v>5</v>
      </c>
      <c r="F28246" s="2" t="s">
        <v>19</v>
      </c>
      <c r="G28246" t="s">
        <v>0</v>
      </c>
    </row>
    <row r="28247" spans="1:7" x14ac:dyDescent="0.25">
      <c r="A28247">
        <v>125</v>
      </c>
      <c r="B28247" s="3">
        <f ca="1">RANDBETWEEN(Inställningar!$B$1,Inställningar!$B$2)</f>
        <v>46053</v>
      </c>
      <c r="C28247" t="s">
        <v>7</v>
      </c>
      <c r="D28247">
        <v>4</v>
      </c>
      <c r="E28247">
        <v>10</v>
      </c>
      <c r="F28247" s="2" t="s">
        <v>17</v>
      </c>
      <c r="G28247" t="s">
        <v>9</v>
      </c>
    </row>
    <row r="28248" spans="1:7" x14ac:dyDescent="0.25">
      <c r="A28248">
        <v>118</v>
      </c>
      <c r="B28248" s="3">
        <f ca="1">RANDBETWEEN(Inställningar!$B$1,Inställningar!$B$2)</f>
        <v>45361</v>
      </c>
      <c r="C28248" t="s">
        <v>8</v>
      </c>
      <c r="D28248">
        <v>6</v>
      </c>
      <c r="E28248">
        <v>5</v>
      </c>
      <c r="F28248" s="2" t="s">
        <v>18</v>
      </c>
      <c r="G28248" t="s">
        <v>11</v>
      </c>
    </row>
    <row r="28249" spans="1:7" x14ac:dyDescent="0.25">
      <c r="A28249">
        <v>180</v>
      </c>
      <c r="B28249" s="3">
        <f ca="1">RANDBETWEEN(Inställningar!$B$1,Inställningar!$B$2)</f>
        <v>45635</v>
      </c>
      <c r="C28249" t="s">
        <v>10</v>
      </c>
      <c r="D28249">
        <v>4</v>
      </c>
      <c r="E28249">
        <v>4</v>
      </c>
      <c r="F28249" s="2" t="s">
        <v>19</v>
      </c>
      <c r="G28249" t="s">
        <v>13</v>
      </c>
    </row>
    <row r="28250" spans="1:7" x14ac:dyDescent="0.25">
      <c r="A28250">
        <v>157</v>
      </c>
      <c r="B28250" s="3">
        <f ca="1">RANDBETWEEN(Inställningar!$B$1,Inställningar!$B$2)</f>
        <v>45336</v>
      </c>
      <c r="C28250" t="s">
        <v>12</v>
      </c>
      <c r="D28250">
        <v>6</v>
      </c>
      <c r="E28250">
        <v>5</v>
      </c>
      <c r="F28250" s="2" t="s">
        <v>17</v>
      </c>
      <c r="G28250" t="s">
        <v>0</v>
      </c>
    </row>
    <row r="28251" spans="1:7" x14ac:dyDescent="0.25">
      <c r="A28251">
        <v>125</v>
      </c>
      <c r="B28251" s="3">
        <f ca="1">RANDBETWEEN(Inställningar!$B$1,Inställningar!$B$2)</f>
        <v>45972</v>
      </c>
      <c r="C28251" t="s">
        <v>14</v>
      </c>
      <c r="D28251">
        <v>22</v>
      </c>
      <c r="E28251">
        <v>7</v>
      </c>
      <c r="F28251" s="2" t="s">
        <v>18</v>
      </c>
      <c r="G28251" t="s">
        <v>9</v>
      </c>
    </row>
    <row r="28252" spans="1:7" x14ac:dyDescent="0.25">
      <c r="A28252">
        <v>101</v>
      </c>
      <c r="B28252" s="3">
        <f ca="1">RANDBETWEEN(Inställningar!$B$1,Inställningar!$B$2)</f>
        <v>45445</v>
      </c>
      <c r="C28252" t="s">
        <v>15</v>
      </c>
      <c r="D28252">
        <v>3</v>
      </c>
      <c r="E28252">
        <v>7</v>
      </c>
      <c r="F28252" s="2" t="s">
        <v>19</v>
      </c>
      <c r="G28252" t="s">
        <v>11</v>
      </c>
    </row>
    <row r="28253" spans="1:7" x14ac:dyDescent="0.25">
      <c r="A28253">
        <v>105</v>
      </c>
      <c r="B28253" s="3">
        <f ca="1">RANDBETWEEN(Inställningar!$B$1,Inställningar!$B$2)</f>
        <v>46012</v>
      </c>
      <c r="C28253" t="s">
        <v>16</v>
      </c>
      <c r="D28253">
        <v>3</v>
      </c>
      <c r="E28253">
        <v>7</v>
      </c>
      <c r="F28253" s="2" t="s">
        <v>17</v>
      </c>
      <c r="G28253" t="s">
        <v>13</v>
      </c>
    </row>
    <row r="28254" spans="1:7" x14ac:dyDescent="0.25">
      <c r="A28254">
        <v>133</v>
      </c>
      <c r="B28254" s="3">
        <f ca="1">RANDBETWEEN(Inställningar!$B$1,Inställningar!$B$2)</f>
        <v>45785</v>
      </c>
      <c r="C28254" t="s">
        <v>7</v>
      </c>
      <c r="D28254">
        <v>3</v>
      </c>
      <c r="E28254">
        <v>8</v>
      </c>
      <c r="F28254" s="2" t="s">
        <v>18</v>
      </c>
      <c r="G28254" t="s">
        <v>0</v>
      </c>
    </row>
    <row r="28255" spans="1:7" x14ac:dyDescent="0.25">
      <c r="A28255">
        <v>188</v>
      </c>
      <c r="B28255" s="3">
        <f ca="1">RANDBETWEEN(Inställningar!$B$1,Inställningar!$B$2)</f>
        <v>45815</v>
      </c>
      <c r="C28255" t="s">
        <v>8</v>
      </c>
      <c r="D28255">
        <v>6</v>
      </c>
      <c r="E28255">
        <v>5</v>
      </c>
      <c r="F28255" s="2" t="s">
        <v>19</v>
      </c>
      <c r="G28255" t="s">
        <v>9</v>
      </c>
    </row>
    <row r="28256" spans="1:7" x14ac:dyDescent="0.25">
      <c r="A28256">
        <v>186</v>
      </c>
      <c r="B28256" s="3">
        <f ca="1">RANDBETWEEN(Inställningar!$B$1,Inställningar!$B$2)</f>
        <v>45917</v>
      </c>
      <c r="C28256" t="s">
        <v>10</v>
      </c>
      <c r="D28256">
        <v>4</v>
      </c>
      <c r="E28256">
        <v>4</v>
      </c>
      <c r="F28256" s="2" t="s">
        <v>17</v>
      </c>
      <c r="G28256" t="s">
        <v>11</v>
      </c>
    </row>
    <row r="28257" spans="1:7" x14ac:dyDescent="0.25">
      <c r="A28257">
        <v>189</v>
      </c>
      <c r="B28257" s="3">
        <f ca="1">RANDBETWEEN(Inställningar!$B$1,Inställningar!$B$2)</f>
        <v>45749</v>
      </c>
      <c r="C28257" t="s">
        <v>12</v>
      </c>
      <c r="D28257">
        <v>5</v>
      </c>
      <c r="E28257">
        <v>4</v>
      </c>
      <c r="F28257" s="2" t="s">
        <v>18</v>
      </c>
      <c r="G28257" t="s">
        <v>13</v>
      </c>
    </row>
    <row r="28258" spans="1:7" x14ac:dyDescent="0.25">
      <c r="A28258">
        <v>190</v>
      </c>
      <c r="B28258" s="3">
        <f ca="1">RANDBETWEEN(Inställningar!$B$1,Inställningar!$B$2)</f>
        <v>45804</v>
      </c>
      <c r="C28258" t="s">
        <v>14</v>
      </c>
      <c r="D28258">
        <v>29</v>
      </c>
      <c r="E28258">
        <v>9</v>
      </c>
      <c r="F28258" s="2" t="s">
        <v>19</v>
      </c>
      <c r="G28258" t="s">
        <v>0</v>
      </c>
    </row>
    <row r="28259" spans="1:7" x14ac:dyDescent="0.25">
      <c r="A28259">
        <v>140</v>
      </c>
      <c r="B28259" s="3">
        <f ca="1">RANDBETWEEN(Inställningar!$B$1,Inställningar!$B$2)</f>
        <v>45528</v>
      </c>
      <c r="C28259" t="s">
        <v>15</v>
      </c>
      <c r="D28259">
        <v>3</v>
      </c>
      <c r="E28259">
        <v>7</v>
      </c>
      <c r="F28259" s="2" t="s">
        <v>17</v>
      </c>
      <c r="G28259" t="s">
        <v>9</v>
      </c>
    </row>
    <row r="28260" spans="1:7" x14ac:dyDescent="0.25">
      <c r="A28260">
        <v>177</v>
      </c>
      <c r="B28260" s="3">
        <f ca="1">RANDBETWEEN(Inställningar!$B$1,Inställningar!$B$2)</f>
        <v>45525</v>
      </c>
      <c r="C28260" t="s">
        <v>16</v>
      </c>
      <c r="D28260">
        <v>2</v>
      </c>
      <c r="E28260">
        <v>5</v>
      </c>
      <c r="F28260" s="2" t="s">
        <v>18</v>
      </c>
      <c r="G28260" t="s">
        <v>11</v>
      </c>
    </row>
    <row r="28261" spans="1:7" x14ac:dyDescent="0.25">
      <c r="A28261">
        <v>168</v>
      </c>
      <c r="B28261" s="3">
        <f ca="1">RANDBETWEEN(Inställningar!$B$1,Inställningar!$B$2)</f>
        <v>45473</v>
      </c>
      <c r="C28261" t="s">
        <v>7</v>
      </c>
      <c r="D28261">
        <v>4</v>
      </c>
      <c r="E28261">
        <v>10</v>
      </c>
      <c r="F28261" s="2" t="s">
        <v>19</v>
      </c>
      <c r="G28261" t="s">
        <v>13</v>
      </c>
    </row>
    <row r="28262" spans="1:7" x14ac:dyDescent="0.25">
      <c r="A28262">
        <v>185</v>
      </c>
      <c r="B28262" s="3">
        <f ca="1">RANDBETWEEN(Inställningar!$B$1,Inställningar!$B$2)</f>
        <v>45753</v>
      </c>
      <c r="C28262" t="s">
        <v>8</v>
      </c>
      <c r="D28262">
        <v>7</v>
      </c>
      <c r="E28262">
        <v>5</v>
      </c>
      <c r="F28262" s="2" t="s">
        <v>17</v>
      </c>
      <c r="G28262" t="s">
        <v>0</v>
      </c>
    </row>
    <row r="28263" spans="1:7" x14ac:dyDescent="0.25">
      <c r="A28263">
        <v>140</v>
      </c>
      <c r="B28263" s="3">
        <f ca="1">RANDBETWEEN(Inställningar!$B$1,Inställningar!$B$2)</f>
        <v>45764</v>
      </c>
      <c r="C28263" t="s">
        <v>10</v>
      </c>
      <c r="D28263">
        <v>3</v>
      </c>
      <c r="E28263">
        <v>3</v>
      </c>
      <c r="F28263" s="2" t="s">
        <v>18</v>
      </c>
      <c r="G28263" t="s">
        <v>9</v>
      </c>
    </row>
    <row r="28264" spans="1:7" x14ac:dyDescent="0.25">
      <c r="A28264">
        <v>137</v>
      </c>
      <c r="B28264" s="3">
        <f ca="1">RANDBETWEEN(Inställningar!$B$1,Inställningar!$B$2)</f>
        <v>45310</v>
      </c>
      <c r="C28264" t="s">
        <v>12</v>
      </c>
      <c r="D28264">
        <v>6</v>
      </c>
      <c r="E28264">
        <v>5</v>
      </c>
      <c r="F28264" s="2" t="s">
        <v>19</v>
      </c>
      <c r="G28264" t="s">
        <v>11</v>
      </c>
    </row>
    <row r="28265" spans="1:7" x14ac:dyDescent="0.25">
      <c r="A28265">
        <v>158</v>
      </c>
      <c r="B28265" s="3">
        <f ca="1">RANDBETWEEN(Inställningar!$B$1,Inställningar!$B$2)</f>
        <v>45936</v>
      </c>
      <c r="C28265" t="s">
        <v>14</v>
      </c>
      <c r="D28265">
        <v>22</v>
      </c>
      <c r="E28265">
        <v>7</v>
      </c>
      <c r="F28265" s="2" t="s">
        <v>17</v>
      </c>
      <c r="G28265" t="s">
        <v>13</v>
      </c>
    </row>
    <row r="28266" spans="1:7" x14ac:dyDescent="0.25">
      <c r="A28266">
        <v>127</v>
      </c>
      <c r="B28266" s="3">
        <f ca="1">RANDBETWEEN(Inställningar!$B$1,Inställningar!$B$2)</f>
        <v>45367</v>
      </c>
      <c r="C28266" t="s">
        <v>15</v>
      </c>
      <c r="D28266">
        <v>2</v>
      </c>
      <c r="E28266">
        <v>5</v>
      </c>
      <c r="F28266" s="2" t="s">
        <v>18</v>
      </c>
      <c r="G28266" t="s">
        <v>0</v>
      </c>
    </row>
    <row r="28267" spans="1:7" x14ac:dyDescent="0.25">
      <c r="A28267">
        <v>173</v>
      </c>
      <c r="B28267" s="3">
        <f ca="1">RANDBETWEEN(Inställningar!$B$1,Inställningar!$B$2)</f>
        <v>45846</v>
      </c>
      <c r="C28267" t="s">
        <v>16</v>
      </c>
      <c r="D28267">
        <v>2</v>
      </c>
      <c r="E28267">
        <v>5</v>
      </c>
      <c r="F28267" s="2" t="s">
        <v>19</v>
      </c>
      <c r="G28267" t="s">
        <v>9</v>
      </c>
    </row>
    <row r="28268" spans="1:7" x14ac:dyDescent="0.25">
      <c r="A28268">
        <v>141</v>
      </c>
      <c r="B28268" s="3">
        <f ca="1">RANDBETWEEN(Inställningar!$B$1,Inställningar!$B$2)</f>
        <v>45599</v>
      </c>
      <c r="C28268" t="s">
        <v>7</v>
      </c>
      <c r="D28268">
        <v>3</v>
      </c>
      <c r="E28268">
        <v>8</v>
      </c>
      <c r="F28268" s="2" t="s">
        <v>17</v>
      </c>
      <c r="G28268" t="s">
        <v>11</v>
      </c>
    </row>
    <row r="28269" spans="1:7" x14ac:dyDescent="0.25">
      <c r="A28269">
        <v>107</v>
      </c>
      <c r="B28269" s="3">
        <f ca="1">RANDBETWEEN(Inställningar!$B$1,Inställningar!$B$2)</f>
        <v>46058</v>
      </c>
      <c r="C28269" t="s">
        <v>8</v>
      </c>
      <c r="D28269">
        <v>7</v>
      </c>
      <c r="E28269">
        <v>5</v>
      </c>
      <c r="F28269" s="2" t="s">
        <v>18</v>
      </c>
      <c r="G28269" t="s">
        <v>13</v>
      </c>
    </row>
    <row r="28270" spans="1:7" x14ac:dyDescent="0.25">
      <c r="A28270">
        <v>129</v>
      </c>
      <c r="B28270" s="3">
        <f ca="1">RANDBETWEEN(Inställningar!$B$1,Inställningar!$B$2)</f>
        <v>45609</v>
      </c>
      <c r="C28270" t="s">
        <v>10</v>
      </c>
      <c r="D28270">
        <v>4</v>
      </c>
      <c r="E28270">
        <v>4</v>
      </c>
      <c r="F28270" s="2" t="s">
        <v>19</v>
      </c>
      <c r="G28270" t="s">
        <v>0</v>
      </c>
    </row>
    <row r="28271" spans="1:7" x14ac:dyDescent="0.25">
      <c r="A28271">
        <v>101</v>
      </c>
      <c r="B28271" s="3">
        <f ca="1">RANDBETWEEN(Inställningar!$B$1,Inställningar!$B$2)</f>
        <v>45998</v>
      </c>
      <c r="C28271" t="s">
        <v>12</v>
      </c>
      <c r="D28271">
        <v>4</v>
      </c>
      <c r="E28271">
        <v>4</v>
      </c>
      <c r="F28271" s="2" t="s">
        <v>17</v>
      </c>
      <c r="G28271" t="s">
        <v>9</v>
      </c>
    </row>
    <row r="28272" spans="1:7" x14ac:dyDescent="0.25">
      <c r="A28272">
        <v>155</v>
      </c>
      <c r="B28272" s="3">
        <f ca="1">RANDBETWEEN(Inställningar!$B$1,Inställningar!$B$2)</f>
        <v>45729</v>
      </c>
      <c r="C28272" t="s">
        <v>14</v>
      </c>
      <c r="D28272">
        <v>24</v>
      </c>
      <c r="E28272">
        <v>7</v>
      </c>
      <c r="F28272" s="2" t="s">
        <v>18</v>
      </c>
      <c r="G28272" t="s">
        <v>11</v>
      </c>
    </row>
    <row r="28273" spans="1:7" x14ac:dyDescent="0.25">
      <c r="A28273">
        <v>110</v>
      </c>
      <c r="B28273" s="3">
        <f ca="1">RANDBETWEEN(Inställningar!$B$1,Inställningar!$B$2)</f>
        <v>45879</v>
      </c>
      <c r="C28273" t="s">
        <v>15</v>
      </c>
      <c r="D28273">
        <v>2</v>
      </c>
      <c r="E28273">
        <v>5</v>
      </c>
      <c r="F28273" s="2" t="s">
        <v>19</v>
      </c>
      <c r="G28273" t="s">
        <v>13</v>
      </c>
    </row>
    <row r="28274" spans="1:7" x14ac:dyDescent="0.25">
      <c r="A28274">
        <v>173</v>
      </c>
      <c r="B28274" s="3">
        <f ca="1">RANDBETWEEN(Inställningar!$B$1,Inställningar!$B$2)</f>
        <v>45878</v>
      </c>
      <c r="C28274" t="s">
        <v>16</v>
      </c>
      <c r="D28274">
        <v>2</v>
      </c>
      <c r="E28274">
        <v>5</v>
      </c>
      <c r="F28274" s="2" t="s">
        <v>17</v>
      </c>
      <c r="G28274" t="s">
        <v>0</v>
      </c>
    </row>
    <row r="28275" spans="1:7" x14ac:dyDescent="0.25">
      <c r="A28275">
        <v>145</v>
      </c>
      <c r="B28275" s="3">
        <f ca="1">RANDBETWEEN(Inställningar!$B$1,Inställningar!$B$2)</f>
        <v>45932</v>
      </c>
      <c r="C28275" t="s">
        <v>7</v>
      </c>
      <c r="D28275">
        <v>3</v>
      </c>
      <c r="E28275">
        <v>8</v>
      </c>
      <c r="F28275" s="2" t="s">
        <v>18</v>
      </c>
      <c r="G28275" t="s">
        <v>9</v>
      </c>
    </row>
    <row r="28276" spans="1:7" x14ac:dyDescent="0.25">
      <c r="A28276">
        <v>106</v>
      </c>
      <c r="B28276" s="3">
        <f ca="1">RANDBETWEEN(Inställningar!$B$1,Inställningar!$B$2)</f>
        <v>45944</v>
      </c>
      <c r="C28276" t="s">
        <v>8</v>
      </c>
      <c r="D28276">
        <v>5</v>
      </c>
      <c r="E28276">
        <v>4</v>
      </c>
      <c r="F28276" s="2" t="s">
        <v>19</v>
      </c>
      <c r="G28276" t="s">
        <v>11</v>
      </c>
    </row>
    <row r="28277" spans="1:7" x14ac:dyDescent="0.25">
      <c r="A28277">
        <v>103</v>
      </c>
      <c r="B28277" s="3">
        <f ca="1">RANDBETWEEN(Inställningar!$B$1,Inställningar!$B$2)</f>
        <v>45778</v>
      </c>
      <c r="C28277" t="s">
        <v>10</v>
      </c>
      <c r="D28277">
        <v>4</v>
      </c>
      <c r="E28277">
        <v>4</v>
      </c>
      <c r="F28277" s="2" t="s">
        <v>17</v>
      </c>
      <c r="G28277" t="s">
        <v>13</v>
      </c>
    </row>
    <row r="28278" spans="1:7" x14ac:dyDescent="0.25">
      <c r="A28278">
        <v>108</v>
      </c>
      <c r="B28278" s="3">
        <f ca="1">RANDBETWEEN(Inställningar!$B$1,Inställningar!$B$2)</f>
        <v>45722</v>
      </c>
      <c r="C28278" t="s">
        <v>12</v>
      </c>
      <c r="D28278">
        <v>5</v>
      </c>
      <c r="E28278">
        <v>4</v>
      </c>
      <c r="F28278" s="2" t="s">
        <v>18</v>
      </c>
      <c r="G28278" t="s">
        <v>0</v>
      </c>
    </row>
    <row r="28279" spans="1:7" x14ac:dyDescent="0.25">
      <c r="A28279">
        <v>189</v>
      </c>
      <c r="B28279" s="3">
        <f ca="1">RANDBETWEEN(Inställningar!$B$1,Inställningar!$B$2)</f>
        <v>45351</v>
      </c>
      <c r="C28279" t="s">
        <v>14</v>
      </c>
      <c r="D28279">
        <v>33</v>
      </c>
      <c r="E28279">
        <v>10</v>
      </c>
      <c r="F28279" s="2" t="s">
        <v>19</v>
      </c>
      <c r="G28279" t="s">
        <v>9</v>
      </c>
    </row>
    <row r="28280" spans="1:7" x14ac:dyDescent="0.25">
      <c r="A28280">
        <v>130</v>
      </c>
      <c r="B28280" s="3">
        <f ca="1">RANDBETWEEN(Inställningar!$B$1,Inställningar!$B$2)</f>
        <v>45796</v>
      </c>
      <c r="C28280" t="s">
        <v>15</v>
      </c>
      <c r="D28280">
        <v>3</v>
      </c>
      <c r="E28280">
        <v>7</v>
      </c>
      <c r="F28280" s="2" t="s">
        <v>17</v>
      </c>
      <c r="G28280" t="s">
        <v>11</v>
      </c>
    </row>
    <row r="28281" spans="1:7" x14ac:dyDescent="0.25">
      <c r="A28281">
        <v>139</v>
      </c>
      <c r="B28281" s="3">
        <f ca="1">RANDBETWEEN(Inställningar!$B$1,Inställningar!$B$2)</f>
        <v>45853</v>
      </c>
      <c r="C28281" t="s">
        <v>16</v>
      </c>
      <c r="D28281">
        <v>3</v>
      </c>
      <c r="E28281">
        <v>7</v>
      </c>
      <c r="F28281" s="2" t="s">
        <v>18</v>
      </c>
      <c r="G28281" t="s">
        <v>13</v>
      </c>
    </row>
    <row r="28282" spans="1:7" x14ac:dyDescent="0.25">
      <c r="A28282">
        <v>118</v>
      </c>
      <c r="B28282" s="3">
        <f ca="1">RANDBETWEEN(Inställningar!$B$1,Inställningar!$B$2)</f>
        <v>45875</v>
      </c>
      <c r="C28282" t="s">
        <v>7</v>
      </c>
      <c r="D28282">
        <v>4</v>
      </c>
      <c r="E28282">
        <v>10</v>
      </c>
      <c r="F28282" s="2" t="s">
        <v>19</v>
      </c>
      <c r="G28282" t="s">
        <v>0</v>
      </c>
    </row>
    <row r="28283" spans="1:7" x14ac:dyDescent="0.25">
      <c r="A28283">
        <v>153</v>
      </c>
      <c r="B28283" s="3">
        <f ca="1">RANDBETWEEN(Inställningar!$B$1,Inställningar!$B$2)</f>
        <v>45772</v>
      </c>
      <c r="C28283" t="s">
        <v>8</v>
      </c>
      <c r="D28283">
        <v>6</v>
      </c>
      <c r="E28283">
        <v>5</v>
      </c>
      <c r="F28283" s="2" t="s">
        <v>17</v>
      </c>
      <c r="G28283" t="s">
        <v>9</v>
      </c>
    </row>
    <row r="28284" spans="1:7" x14ac:dyDescent="0.25">
      <c r="A28284">
        <v>113</v>
      </c>
      <c r="B28284" s="3">
        <f ca="1">RANDBETWEEN(Inställningar!$B$1,Inställningar!$B$2)</f>
        <v>45390</v>
      </c>
      <c r="C28284" t="s">
        <v>10</v>
      </c>
      <c r="D28284">
        <v>3</v>
      </c>
      <c r="E28284">
        <v>3</v>
      </c>
      <c r="F28284" s="2" t="s">
        <v>18</v>
      </c>
      <c r="G28284" t="s">
        <v>11</v>
      </c>
    </row>
    <row r="28285" spans="1:7" x14ac:dyDescent="0.25">
      <c r="A28285">
        <v>164</v>
      </c>
      <c r="B28285" s="3">
        <f ca="1">RANDBETWEEN(Inställningar!$B$1,Inställningar!$B$2)</f>
        <v>45753</v>
      </c>
      <c r="C28285" t="s">
        <v>12</v>
      </c>
      <c r="D28285">
        <v>6</v>
      </c>
      <c r="E28285">
        <v>5</v>
      </c>
      <c r="F28285" s="2" t="s">
        <v>19</v>
      </c>
      <c r="G28285" t="s">
        <v>13</v>
      </c>
    </row>
    <row r="28286" spans="1:7" x14ac:dyDescent="0.25">
      <c r="A28286">
        <v>109</v>
      </c>
      <c r="B28286" s="3">
        <f ca="1">RANDBETWEEN(Inställningar!$B$1,Inställningar!$B$2)</f>
        <v>45972</v>
      </c>
      <c r="C28286" t="s">
        <v>14</v>
      </c>
      <c r="D28286">
        <v>30</v>
      </c>
      <c r="E28286">
        <v>9</v>
      </c>
      <c r="F28286" s="2" t="s">
        <v>17</v>
      </c>
      <c r="G28286" t="s">
        <v>0</v>
      </c>
    </row>
    <row r="28287" spans="1:7" x14ac:dyDescent="0.25">
      <c r="A28287">
        <v>189</v>
      </c>
      <c r="B28287" s="3">
        <f ca="1">RANDBETWEEN(Inställningar!$B$1,Inställningar!$B$2)</f>
        <v>45834</v>
      </c>
      <c r="C28287" t="s">
        <v>15</v>
      </c>
      <c r="D28287">
        <v>3</v>
      </c>
      <c r="E28287">
        <v>7</v>
      </c>
      <c r="F28287" s="2" t="s">
        <v>18</v>
      </c>
      <c r="G28287" t="s">
        <v>9</v>
      </c>
    </row>
    <row r="28288" spans="1:7" x14ac:dyDescent="0.25">
      <c r="A28288">
        <v>161</v>
      </c>
      <c r="B28288" s="3">
        <f ca="1">RANDBETWEEN(Inställningar!$B$1,Inställningar!$B$2)</f>
        <v>45429</v>
      </c>
      <c r="C28288" t="s">
        <v>16</v>
      </c>
      <c r="D28288">
        <v>2</v>
      </c>
      <c r="E28288">
        <v>5</v>
      </c>
      <c r="F28288" s="2" t="s">
        <v>19</v>
      </c>
      <c r="G28288" t="s">
        <v>11</v>
      </c>
    </row>
    <row r="28289" spans="1:7" x14ac:dyDescent="0.25">
      <c r="A28289">
        <v>124</v>
      </c>
      <c r="B28289" s="3">
        <f ca="1">RANDBETWEEN(Inställningar!$B$1,Inställningar!$B$2)</f>
        <v>45323</v>
      </c>
      <c r="C28289" t="s">
        <v>7</v>
      </c>
      <c r="D28289">
        <v>4</v>
      </c>
      <c r="E28289">
        <v>10</v>
      </c>
      <c r="F28289" s="2" t="s">
        <v>17</v>
      </c>
      <c r="G28289" t="s">
        <v>13</v>
      </c>
    </row>
    <row r="28290" spans="1:7" x14ac:dyDescent="0.25">
      <c r="A28290">
        <v>121</v>
      </c>
      <c r="B28290" s="3">
        <f ca="1">RANDBETWEEN(Inställningar!$B$1,Inställningar!$B$2)</f>
        <v>45672</v>
      </c>
      <c r="C28290" t="s">
        <v>8</v>
      </c>
      <c r="D28290">
        <v>7</v>
      </c>
      <c r="E28290">
        <v>5</v>
      </c>
      <c r="F28290" s="2" t="s">
        <v>18</v>
      </c>
      <c r="G28290" t="s">
        <v>0</v>
      </c>
    </row>
    <row r="28291" spans="1:7" x14ac:dyDescent="0.25">
      <c r="A28291">
        <v>166</v>
      </c>
      <c r="B28291" s="3">
        <f ca="1">RANDBETWEEN(Inställningar!$B$1,Inställningar!$B$2)</f>
        <v>45707</v>
      </c>
      <c r="C28291" t="s">
        <v>10</v>
      </c>
      <c r="D28291">
        <v>4</v>
      </c>
      <c r="E28291">
        <v>4</v>
      </c>
      <c r="F28291" s="2" t="s">
        <v>19</v>
      </c>
      <c r="G28291" t="s">
        <v>9</v>
      </c>
    </row>
    <row r="28292" spans="1:7" x14ac:dyDescent="0.25">
      <c r="A28292">
        <v>179</v>
      </c>
      <c r="B28292" s="3">
        <f ca="1">RANDBETWEEN(Inställningar!$B$1,Inställningar!$B$2)</f>
        <v>46037</v>
      </c>
      <c r="C28292" t="s">
        <v>12</v>
      </c>
      <c r="D28292">
        <v>5</v>
      </c>
      <c r="E28292">
        <v>4</v>
      </c>
      <c r="F28292" s="2" t="s">
        <v>17</v>
      </c>
      <c r="G28292" t="s">
        <v>11</v>
      </c>
    </row>
    <row r="28293" spans="1:7" x14ac:dyDescent="0.25">
      <c r="A28293">
        <v>126</v>
      </c>
      <c r="B28293" s="3">
        <f ca="1">RANDBETWEEN(Inställningar!$B$1,Inställningar!$B$2)</f>
        <v>45628</v>
      </c>
      <c r="C28293" t="s">
        <v>14</v>
      </c>
      <c r="D28293">
        <v>24</v>
      </c>
      <c r="E28293">
        <v>7</v>
      </c>
      <c r="F28293" s="2" t="s">
        <v>18</v>
      </c>
      <c r="G28293" t="s">
        <v>13</v>
      </c>
    </row>
    <row r="28294" spans="1:7" x14ac:dyDescent="0.25">
      <c r="A28294">
        <v>112</v>
      </c>
      <c r="B28294" s="3">
        <f ca="1">RANDBETWEEN(Inställningar!$B$1,Inställningar!$B$2)</f>
        <v>45302</v>
      </c>
      <c r="C28294" t="s">
        <v>15</v>
      </c>
      <c r="D28294">
        <v>2</v>
      </c>
      <c r="E28294">
        <v>5</v>
      </c>
      <c r="F28294" s="2" t="s">
        <v>19</v>
      </c>
      <c r="G28294" t="s">
        <v>0</v>
      </c>
    </row>
    <row r="28295" spans="1:7" x14ac:dyDescent="0.25">
      <c r="A28295">
        <v>172</v>
      </c>
      <c r="B28295" s="3">
        <f ca="1">RANDBETWEEN(Inställningar!$B$1,Inställningar!$B$2)</f>
        <v>46047</v>
      </c>
      <c r="C28295" t="s">
        <v>16</v>
      </c>
      <c r="D28295">
        <v>3</v>
      </c>
      <c r="E28295">
        <v>7</v>
      </c>
      <c r="F28295" s="2" t="s">
        <v>17</v>
      </c>
      <c r="G28295" t="s">
        <v>9</v>
      </c>
    </row>
    <row r="28296" spans="1:7" x14ac:dyDescent="0.25">
      <c r="A28296">
        <v>128</v>
      </c>
      <c r="B28296" s="3">
        <f ca="1">RANDBETWEEN(Inställningar!$B$1,Inställningar!$B$2)</f>
        <v>45543</v>
      </c>
      <c r="C28296" t="s">
        <v>7</v>
      </c>
      <c r="D28296">
        <v>4</v>
      </c>
      <c r="E28296">
        <v>10</v>
      </c>
      <c r="F28296" s="2" t="s">
        <v>18</v>
      </c>
      <c r="G28296" t="s">
        <v>11</v>
      </c>
    </row>
    <row r="28297" spans="1:7" x14ac:dyDescent="0.25">
      <c r="A28297">
        <v>101</v>
      </c>
      <c r="B28297" s="3">
        <f ca="1">RANDBETWEEN(Inställningar!$B$1,Inställningar!$B$2)</f>
        <v>46056</v>
      </c>
      <c r="C28297" t="s">
        <v>8</v>
      </c>
      <c r="D28297">
        <v>6</v>
      </c>
      <c r="E28297">
        <v>5</v>
      </c>
      <c r="F28297" s="2" t="s">
        <v>19</v>
      </c>
      <c r="G28297" t="s">
        <v>13</v>
      </c>
    </row>
    <row r="28298" spans="1:7" x14ac:dyDescent="0.25">
      <c r="A28298">
        <v>106</v>
      </c>
      <c r="B28298" s="3">
        <f ca="1">RANDBETWEEN(Inställningar!$B$1,Inställningar!$B$2)</f>
        <v>45974</v>
      </c>
      <c r="C28298" t="s">
        <v>10</v>
      </c>
      <c r="D28298">
        <v>4</v>
      </c>
      <c r="E28298">
        <v>4</v>
      </c>
      <c r="F28298" s="2" t="s">
        <v>17</v>
      </c>
      <c r="G28298" t="s">
        <v>0</v>
      </c>
    </row>
    <row r="28299" spans="1:7" x14ac:dyDescent="0.25">
      <c r="A28299">
        <v>151</v>
      </c>
      <c r="B28299" s="3">
        <f ca="1">RANDBETWEEN(Inställningar!$B$1,Inställningar!$B$2)</f>
        <v>45314</v>
      </c>
      <c r="C28299" t="s">
        <v>12</v>
      </c>
      <c r="D28299">
        <v>4</v>
      </c>
      <c r="E28299">
        <v>4</v>
      </c>
      <c r="F28299" s="2" t="s">
        <v>18</v>
      </c>
      <c r="G28299" t="s">
        <v>9</v>
      </c>
    </row>
    <row r="28300" spans="1:7" x14ac:dyDescent="0.25">
      <c r="A28300">
        <v>154</v>
      </c>
      <c r="B28300" s="3">
        <f ca="1">RANDBETWEEN(Inställningar!$B$1,Inställningar!$B$2)</f>
        <v>45949</v>
      </c>
      <c r="C28300" t="s">
        <v>14</v>
      </c>
      <c r="D28300">
        <v>33</v>
      </c>
      <c r="E28300">
        <v>10</v>
      </c>
      <c r="F28300" s="2" t="s">
        <v>19</v>
      </c>
      <c r="G28300" t="s">
        <v>11</v>
      </c>
    </row>
    <row r="28301" spans="1:7" x14ac:dyDescent="0.25">
      <c r="A28301">
        <v>177</v>
      </c>
      <c r="B28301" s="3">
        <f ca="1">RANDBETWEEN(Inställningar!$B$1,Inställningar!$B$2)</f>
        <v>45831</v>
      </c>
      <c r="C28301" t="s">
        <v>15</v>
      </c>
      <c r="D28301">
        <v>3</v>
      </c>
      <c r="E28301">
        <v>7</v>
      </c>
      <c r="F28301" s="2" t="s">
        <v>17</v>
      </c>
      <c r="G28301" t="s">
        <v>13</v>
      </c>
    </row>
    <row r="28302" spans="1:7" x14ac:dyDescent="0.25">
      <c r="A28302">
        <v>169</v>
      </c>
      <c r="B28302" s="3">
        <f ca="1">RANDBETWEEN(Inställningar!$B$1,Inställningar!$B$2)</f>
        <v>45323</v>
      </c>
      <c r="C28302" t="s">
        <v>16</v>
      </c>
      <c r="D28302">
        <v>2</v>
      </c>
      <c r="E28302">
        <v>5</v>
      </c>
      <c r="F28302" s="2" t="s">
        <v>18</v>
      </c>
      <c r="G28302" t="s">
        <v>0</v>
      </c>
    </row>
    <row r="28303" spans="1:7" x14ac:dyDescent="0.25">
      <c r="A28303">
        <v>170</v>
      </c>
      <c r="B28303" s="3">
        <f ca="1">RANDBETWEEN(Inställningar!$B$1,Inställningar!$B$2)</f>
        <v>45735</v>
      </c>
      <c r="C28303" t="s">
        <v>7</v>
      </c>
      <c r="D28303">
        <v>4</v>
      </c>
      <c r="E28303">
        <v>10</v>
      </c>
      <c r="F28303" s="2" t="s">
        <v>19</v>
      </c>
      <c r="G28303" t="s">
        <v>9</v>
      </c>
    </row>
    <row r="28304" spans="1:7" x14ac:dyDescent="0.25">
      <c r="A28304">
        <v>188</v>
      </c>
      <c r="B28304" s="3">
        <f ca="1">RANDBETWEEN(Inställningar!$B$1,Inställningar!$B$2)</f>
        <v>45456</v>
      </c>
      <c r="C28304" t="s">
        <v>8</v>
      </c>
      <c r="D28304">
        <v>7</v>
      </c>
      <c r="E28304">
        <v>5</v>
      </c>
      <c r="F28304" s="2" t="s">
        <v>17</v>
      </c>
      <c r="G28304" t="s">
        <v>11</v>
      </c>
    </row>
    <row r="28305" spans="1:7" x14ac:dyDescent="0.25">
      <c r="A28305">
        <v>148</v>
      </c>
      <c r="B28305" s="3">
        <f ca="1">RANDBETWEEN(Inställningar!$B$1,Inställningar!$B$2)</f>
        <v>46057</v>
      </c>
      <c r="C28305" t="s">
        <v>10</v>
      </c>
      <c r="D28305">
        <v>3</v>
      </c>
      <c r="E28305">
        <v>3</v>
      </c>
      <c r="F28305" s="2" t="s">
        <v>18</v>
      </c>
      <c r="G28305" t="s">
        <v>13</v>
      </c>
    </row>
    <row r="28306" spans="1:7" x14ac:dyDescent="0.25">
      <c r="A28306">
        <v>100</v>
      </c>
      <c r="B28306" s="3">
        <f ca="1">RANDBETWEEN(Inställningar!$B$1,Inställningar!$B$2)</f>
        <v>45784</v>
      </c>
      <c r="C28306" t="s">
        <v>12</v>
      </c>
      <c r="D28306">
        <v>4</v>
      </c>
      <c r="E28306">
        <v>4</v>
      </c>
      <c r="F28306" s="2" t="s">
        <v>19</v>
      </c>
      <c r="G28306" t="s">
        <v>0</v>
      </c>
    </row>
    <row r="28307" spans="1:7" x14ac:dyDescent="0.25">
      <c r="A28307">
        <v>176</v>
      </c>
      <c r="B28307" s="3">
        <f ca="1">RANDBETWEEN(Inställningar!$B$1,Inställningar!$B$2)</f>
        <v>46083</v>
      </c>
      <c r="C28307" t="s">
        <v>14</v>
      </c>
      <c r="D28307">
        <v>30</v>
      </c>
      <c r="E28307">
        <v>9</v>
      </c>
      <c r="F28307" s="2" t="s">
        <v>17</v>
      </c>
      <c r="G28307" t="s">
        <v>9</v>
      </c>
    </row>
    <row r="28308" spans="1:7" x14ac:dyDescent="0.25">
      <c r="A28308">
        <v>126</v>
      </c>
      <c r="B28308" s="3">
        <f ca="1">RANDBETWEEN(Inställningar!$B$1,Inställningar!$B$2)</f>
        <v>45417</v>
      </c>
      <c r="C28308" t="s">
        <v>15</v>
      </c>
      <c r="D28308">
        <v>3</v>
      </c>
      <c r="E28308">
        <v>7</v>
      </c>
      <c r="F28308" s="2" t="s">
        <v>18</v>
      </c>
      <c r="G28308" t="s">
        <v>11</v>
      </c>
    </row>
    <row r="28309" spans="1:7" x14ac:dyDescent="0.25">
      <c r="A28309">
        <v>130</v>
      </c>
      <c r="B28309" s="3">
        <f ca="1">RANDBETWEEN(Inställningar!$B$1,Inställningar!$B$2)</f>
        <v>45966</v>
      </c>
      <c r="C28309" t="s">
        <v>16</v>
      </c>
      <c r="D28309">
        <v>3</v>
      </c>
      <c r="E28309">
        <v>7</v>
      </c>
      <c r="F28309" s="2" t="s">
        <v>19</v>
      </c>
      <c r="G28309" t="s">
        <v>13</v>
      </c>
    </row>
    <row r="28310" spans="1:7" x14ac:dyDescent="0.25">
      <c r="A28310">
        <v>178</v>
      </c>
      <c r="B28310" s="3">
        <f ca="1">RANDBETWEEN(Inställningar!$B$1,Inställningar!$B$2)</f>
        <v>45409</v>
      </c>
      <c r="C28310" t="s">
        <v>7</v>
      </c>
      <c r="D28310">
        <v>5</v>
      </c>
      <c r="E28310">
        <v>12</v>
      </c>
      <c r="F28310" s="2" t="s">
        <v>17</v>
      </c>
      <c r="G28310" t="s">
        <v>0</v>
      </c>
    </row>
    <row r="28311" spans="1:7" x14ac:dyDescent="0.25">
      <c r="A28311">
        <v>113</v>
      </c>
      <c r="B28311" s="3">
        <f ca="1">RANDBETWEEN(Inställningar!$B$1,Inställningar!$B$2)</f>
        <v>45927</v>
      </c>
      <c r="C28311" t="s">
        <v>8</v>
      </c>
      <c r="D28311">
        <v>9</v>
      </c>
      <c r="E28311">
        <v>6</v>
      </c>
      <c r="F28311" s="2" t="s">
        <v>18</v>
      </c>
      <c r="G28311" t="s">
        <v>9</v>
      </c>
    </row>
    <row r="28312" spans="1:7" x14ac:dyDescent="0.25">
      <c r="A28312">
        <v>168</v>
      </c>
      <c r="B28312" s="3">
        <f ca="1">RANDBETWEEN(Inställningar!$B$1,Inställningar!$B$2)</f>
        <v>45318</v>
      </c>
      <c r="C28312" t="s">
        <v>10</v>
      </c>
      <c r="D28312">
        <v>5</v>
      </c>
      <c r="E28312">
        <v>4</v>
      </c>
      <c r="F28312" s="2" t="s">
        <v>19</v>
      </c>
      <c r="G28312" t="s">
        <v>11</v>
      </c>
    </row>
    <row r="28313" spans="1:7" x14ac:dyDescent="0.25">
      <c r="A28313">
        <v>161</v>
      </c>
      <c r="B28313" s="3">
        <f ca="1">RANDBETWEEN(Inställningar!$B$1,Inställningar!$B$2)</f>
        <v>45413</v>
      </c>
      <c r="C28313" t="s">
        <v>12</v>
      </c>
      <c r="D28313">
        <v>8</v>
      </c>
      <c r="E28313">
        <v>6</v>
      </c>
      <c r="F28313" s="2" t="s">
        <v>17</v>
      </c>
      <c r="G28313" t="s">
        <v>13</v>
      </c>
    </row>
    <row r="28314" spans="1:7" x14ac:dyDescent="0.25">
      <c r="A28314">
        <v>137</v>
      </c>
      <c r="B28314" s="3">
        <f ca="1">RANDBETWEEN(Inställningar!$B$1,Inställningar!$B$2)</f>
        <v>45828</v>
      </c>
      <c r="C28314" t="s">
        <v>14</v>
      </c>
      <c r="D28314">
        <v>55</v>
      </c>
      <c r="E28314">
        <v>15</v>
      </c>
      <c r="F28314" s="2" t="s">
        <v>18</v>
      </c>
      <c r="G28314" t="s">
        <v>0</v>
      </c>
    </row>
    <row r="28315" spans="1:7" x14ac:dyDescent="0.25">
      <c r="A28315">
        <v>181</v>
      </c>
      <c r="B28315" s="3">
        <f ca="1">RANDBETWEEN(Inställningar!$B$1,Inställningar!$B$2)</f>
        <v>46052</v>
      </c>
      <c r="C28315" t="s">
        <v>15</v>
      </c>
      <c r="D28315">
        <v>4</v>
      </c>
      <c r="E28315">
        <v>9</v>
      </c>
      <c r="F28315" s="2" t="s">
        <v>19</v>
      </c>
      <c r="G28315" t="s">
        <v>9</v>
      </c>
    </row>
    <row r="28316" spans="1:7" x14ac:dyDescent="0.25">
      <c r="A28316">
        <v>153</v>
      </c>
      <c r="B28316" s="3">
        <f ca="1">RANDBETWEEN(Inställningar!$B$1,Inställningar!$B$2)</f>
        <v>45942</v>
      </c>
      <c r="C28316" t="s">
        <v>16</v>
      </c>
      <c r="D28316">
        <v>3</v>
      </c>
      <c r="E28316">
        <v>7</v>
      </c>
      <c r="F28316" s="2" t="s">
        <v>17</v>
      </c>
      <c r="G28316" t="s">
        <v>11</v>
      </c>
    </row>
    <row r="28317" spans="1:7" x14ac:dyDescent="0.25">
      <c r="A28317">
        <v>112</v>
      </c>
      <c r="B28317" s="3">
        <f ca="1">RANDBETWEEN(Inställningar!$B$1,Inställningar!$B$2)</f>
        <v>45823</v>
      </c>
      <c r="C28317" t="s">
        <v>7</v>
      </c>
      <c r="D28317">
        <v>6</v>
      </c>
      <c r="E28317">
        <v>15</v>
      </c>
      <c r="F28317" s="2" t="s">
        <v>18</v>
      </c>
      <c r="G28317" t="s">
        <v>13</v>
      </c>
    </row>
    <row r="28318" spans="1:7" x14ac:dyDescent="0.25">
      <c r="A28318">
        <v>109</v>
      </c>
      <c r="B28318" s="3">
        <f ca="1">RANDBETWEEN(Inställningar!$B$1,Inställningar!$B$2)</f>
        <v>45661</v>
      </c>
      <c r="C28318" t="s">
        <v>8</v>
      </c>
      <c r="D28318">
        <v>11</v>
      </c>
      <c r="E28318">
        <v>7</v>
      </c>
      <c r="F28318" s="2" t="s">
        <v>19</v>
      </c>
      <c r="G28318" t="s">
        <v>0</v>
      </c>
    </row>
    <row r="28319" spans="1:7" x14ac:dyDescent="0.25">
      <c r="A28319">
        <v>180</v>
      </c>
      <c r="B28319" s="3">
        <f ca="1">RANDBETWEEN(Inställningar!$B$1,Inställningar!$B$2)</f>
        <v>45956</v>
      </c>
      <c r="C28319" t="s">
        <v>10</v>
      </c>
      <c r="D28319">
        <v>6</v>
      </c>
      <c r="E28319">
        <v>5</v>
      </c>
      <c r="F28319" s="2" t="s">
        <v>17</v>
      </c>
      <c r="G28319" t="s">
        <v>9</v>
      </c>
    </row>
    <row r="28320" spans="1:7" x14ac:dyDescent="0.25">
      <c r="A28320">
        <v>110</v>
      </c>
      <c r="B28320" s="3">
        <f ca="1">RANDBETWEEN(Inställningar!$B$1,Inställningar!$B$2)</f>
        <v>45617</v>
      </c>
      <c r="C28320" t="s">
        <v>12</v>
      </c>
      <c r="D28320">
        <v>8</v>
      </c>
      <c r="E28320">
        <v>6</v>
      </c>
      <c r="F28320" s="2" t="s">
        <v>18</v>
      </c>
      <c r="G28320" t="s">
        <v>11</v>
      </c>
    </row>
    <row r="28321" spans="1:7" x14ac:dyDescent="0.25">
      <c r="A28321">
        <v>105</v>
      </c>
      <c r="B28321" s="3">
        <f ca="1">RANDBETWEEN(Inställningar!$B$1,Inställningar!$B$2)</f>
        <v>45330</v>
      </c>
      <c r="C28321" t="s">
        <v>14</v>
      </c>
      <c r="D28321">
        <v>35</v>
      </c>
      <c r="E28321">
        <v>10</v>
      </c>
      <c r="F28321" s="2" t="s">
        <v>19</v>
      </c>
      <c r="G28321" t="s">
        <v>13</v>
      </c>
    </row>
    <row r="28322" spans="1:7" x14ac:dyDescent="0.25">
      <c r="A28322">
        <v>112</v>
      </c>
      <c r="B28322" s="3">
        <f ca="1">RANDBETWEEN(Inställningar!$B$1,Inställningar!$B$2)</f>
        <v>45348</v>
      </c>
      <c r="C28322" t="s">
        <v>15</v>
      </c>
      <c r="D28322">
        <v>5</v>
      </c>
      <c r="E28322">
        <v>11</v>
      </c>
      <c r="F28322" s="2" t="s">
        <v>17</v>
      </c>
      <c r="G28322" t="s">
        <v>0</v>
      </c>
    </row>
    <row r="28323" spans="1:7" x14ac:dyDescent="0.25">
      <c r="A28323">
        <v>119</v>
      </c>
      <c r="B28323" s="3">
        <f ca="1">RANDBETWEEN(Inställningar!$B$1,Inställningar!$B$2)</f>
        <v>45636</v>
      </c>
      <c r="C28323" t="s">
        <v>16</v>
      </c>
      <c r="D28323">
        <v>4</v>
      </c>
      <c r="E28323">
        <v>8</v>
      </c>
      <c r="F28323" s="2" t="s">
        <v>18</v>
      </c>
      <c r="G28323" t="s">
        <v>9</v>
      </c>
    </row>
    <row r="28324" spans="1:7" x14ac:dyDescent="0.25">
      <c r="A28324">
        <v>175</v>
      </c>
      <c r="B28324" s="3">
        <f ca="1">RANDBETWEEN(Inställningar!$B$1,Inställningar!$B$2)</f>
        <v>45685</v>
      </c>
      <c r="C28324" t="s">
        <v>7</v>
      </c>
      <c r="D28324">
        <v>6</v>
      </c>
      <c r="E28324">
        <v>15</v>
      </c>
      <c r="F28324" s="2" t="s">
        <v>19</v>
      </c>
      <c r="G28324" t="s">
        <v>11</v>
      </c>
    </row>
    <row r="28325" spans="1:7" x14ac:dyDescent="0.25">
      <c r="A28325">
        <v>175</v>
      </c>
      <c r="B28325" s="3">
        <f ca="1">RANDBETWEEN(Inställningar!$B$1,Inställningar!$B$2)</f>
        <v>45777</v>
      </c>
      <c r="C28325" t="s">
        <v>8</v>
      </c>
      <c r="D28325">
        <v>8</v>
      </c>
      <c r="E28325">
        <v>6</v>
      </c>
      <c r="F28325" s="2" t="s">
        <v>17</v>
      </c>
      <c r="G28325" t="s">
        <v>13</v>
      </c>
    </row>
    <row r="28326" spans="1:7" x14ac:dyDescent="0.25">
      <c r="A28326">
        <v>165</v>
      </c>
      <c r="B28326" s="3">
        <f ca="1">RANDBETWEEN(Inställningar!$B$1,Inställningar!$B$2)</f>
        <v>45431</v>
      </c>
      <c r="C28326" t="s">
        <v>10</v>
      </c>
      <c r="D28326">
        <v>6</v>
      </c>
      <c r="E28326">
        <v>5</v>
      </c>
      <c r="F28326" s="2" t="s">
        <v>18</v>
      </c>
      <c r="G28326" t="s">
        <v>0</v>
      </c>
    </row>
    <row r="28327" spans="1:7" x14ac:dyDescent="0.25">
      <c r="A28327">
        <v>101</v>
      </c>
      <c r="B28327" s="3">
        <f ca="1">RANDBETWEEN(Inställningar!$B$1,Inställningar!$B$2)</f>
        <v>45781</v>
      </c>
      <c r="C28327" t="s">
        <v>12</v>
      </c>
      <c r="D28327">
        <v>8</v>
      </c>
      <c r="E28327">
        <v>6</v>
      </c>
      <c r="F28327" s="2" t="s">
        <v>19</v>
      </c>
      <c r="G28327" t="s">
        <v>9</v>
      </c>
    </row>
    <row r="28328" spans="1:7" x14ac:dyDescent="0.25">
      <c r="A28328">
        <v>153</v>
      </c>
      <c r="B28328" s="3">
        <f ca="1">RANDBETWEEN(Inställningar!$B$1,Inställningar!$B$2)</f>
        <v>45428</v>
      </c>
      <c r="C28328" t="s">
        <v>14</v>
      </c>
      <c r="D28328">
        <v>48</v>
      </c>
      <c r="E28328">
        <v>13</v>
      </c>
      <c r="F28328" s="2" t="s">
        <v>17</v>
      </c>
      <c r="G28328" t="s">
        <v>11</v>
      </c>
    </row>
    <row r="28329" spans="1:7" x14ac:dyDescent="0.25">
      <c r="A28329">
        <v>186</v>
      </c>
      <c r="B28329" s="3">
        <f ca="1">RANDBETWEEN(Inställningar!$B$1,Inställningar!$B$2)</f>
        <v>45456</v>
      </c>
      <c r="C28329" t="s">
        <v>15</v>
      </c>
      <c r="D28329">
        <v>3</v>
      </c>
      <c r="E28329">
        <v>7</v>
      </c>
      <c r="F28329" s="2" t="s">
        <v>18</v>
      </c>
      <c r="G28329" t="s">
        <v>13</v>
      </c>
    </row>
    <row r="28330" spans="1:7" x14ac:dyDescent="0.25">
      <c r="A28330">
        <v>147</v>
      </c>
      <c r="B28330" s="3">
        <f ca="1">RANDBETWEEN(Inställningar!$B$1,Inställningar!$B$2)</f>
        <v>45363</v>
      </c>
      <c r="C28330" t="s">
        <v>16</v>
      </c>
      <c r="D28330">
        <v>4</v>
      </c>
      <c r="E28330">
        <v>8</v>
      </c>
      <c r="F28330" s="2" t="s">
        <v>19</v>
      </c>
      <c r="G28330" t="s">
        <v>0</v>
      </c>
    </row>
    <row r="28331" spans="1:7" x14ac:dyDescent="0.25">
      <c r="A28331">
        <v>145</v>
      </c>
      <c r="B28331" s="3">
        <f ca="1">RANDBETWEEN(Inställningar!$B$1,Inställningar!$B$2)</f>
        <v>45867</v>
      </c>
      <c r="C28331" t="s">
        <v>7</v>
      </c>
      <c r="D28331">
        <v>6</v>
      </c>
      <c r="E28331">
        <v>15</v>
      </c>
      <c r="F28331" s="2" t="s">
        <v>17</v>
      </c>
      <c r="G28331" t="s">
        <v>9</v>
      </c>
    </row>
    <row r="28332" spans="1:7" x14ac:dyDescent="0.25">
      <c r="A28332">
        <v>182</v>
      </c>
      <c r="B28332" s="3">
        <f ca="1">RANDBETWEEN(Inställningar!$B$1,Inställningar!$B$2)</f>
        <v>45422</v>
      </c>
      <c r="C28332" t="s">
        <v>8</v>
      </c>
      <c r="D28332">
        <v>9</v>
      </c>
      <c r="E28332">
        <v>6</v>
      </c>
      <c r="F28332" s="2" t="s">
        <v>18</v>
      </c>
      <c r="G28332" t="s">
        <v>11</v>
      </c>
    </row>
    <row r="28333" spans="1:7" x14ac:dyDescent="0.25">
      <c r="A28333">
        <v>123</v>
      </c>
      <c r="B28333" s="3">
        <f ca="1">RANDBETWEEN(Inställningar!$B$1,Inställningar!$B$2)</f>
        <v>45770</v>
      </c>
      <c r="C28333" t="s">
        <v>10</v>
      </c>
      <c r="D28333">
        <v>6</v>
      </c>
      <c r="E28333">
        <v>5</v>
      </c>
      <c r="F28333" s="2" t="s">
        <v>19</v>
      </c>
      <c r="G28333" t="s">
        <v>13</v>
      </c>
    </row>
    <row r="28334" spans="1:7" x14ac:dyDescent="0.25">
      <c r="A28334">
        <v>190</v>
      </c>
      <c r="B28334" s="3">
        <f ca="1">RANDBETWEEN(Inställningar!$B$1,Inställningar!$B$2)</f>
        <v>45730</v>
      </c>
      <c r="C28334" t="s">
        <v>12</v>
      </c>
      <c r="D28334">
        <v>8</v>
      </c>
      <c r="E28334">
        <v>6</v>
      </c>
      <c r="F28334" s="2" t="s">
        <v>17</v>
      </c>
      <c r="G28334" t="s">
        <v>0</v>
      </c>
    </row>
    <row r="28335" spans="1:7" x14ac:dyDescent="0.25">
      <c r="A28335">
        <v>168</v>
      </c>
      <c r="B28335" s="3">
        <f ca="1">RANDBETWEEN(Inställningar!$B$1,Inställningar!$B$2)</f>
        <v>45767</v>
      </c>
      <c r="C28335" t="s">
        <v>14</v>
      </c>
      <c r="D28335">
        <v>52</v>
      </c>
      <c r="E28335">
        <v>14</v>
      </c>
      <c r="F28335" s="2" t="s">
        <v>18</v>
      </c>
      <c r="G28335" t="s">
        <v>9</v>
      </c>
    </row>
    <row r="28336" spans="1:7" x14ac:dyDescent="0.25">
      <c r="A28336">
        <v>162</v>
      </c>
      <c r="B28336" s="3">
        <f ca="1">RANDBETWEEN(Inställningar!$B$1,Inställningar!$B$2)</f>
        <v>45982</v>
      </c>
      <c r="C28336" t="s">
        <v>15</v>
      </c>
      <c r="D28336">
        <v>3</v>
      </c>
      <c r="E28336">
        <v>7</v>
      </c>
      <c r="F28336" s="2" t="s">
        <v>19</v>
      </c>
      <c r="G28336" t="s">
        <v>11</v>
      </c>
    </row>
    <row r="28337" spans="1:7" x14ac:dyDescent="0.25">
      <c r="A28337">
        <v>118</v>
      </c>
      <c r="B28337" s="3">
        <f ca="1">RANDBETWEEN(Inställningar!$B$1,Inställningar!$B$2)</f>
        <v>45434</v>
      </c>
      <c r="C28337" t="s">
        <v>16</v>
      </c>
      <c r="D28337">
        <v>4</v>
      </c>
      <c r="E28337">
        <v>8</v>
      </c>
      <c r="F28337" s="2" t="s">
        <v>17</v>
      </c>
      <c r="G28337" t="s">
        <v>13</v>
      </c>
    </row>
    <row r="28338" spans="1:7" x14ac:dyDescent="0.25">
      <c r="A28338">
        <v>162</v>
      </c>
      <c r="B28338" s="3">
        <f ca="1">RANDBETWEEN(Inställningar!$B$1,Inställningar!$B$2)</f>
        <v>45852</v>
      </c>
      <c r="C28338" t="s">
        <v>7</v>
      </c>
      <c r="D28338">
        <v>6</v>
      </c>
      <c r="E28338">
        <v>15</v>
      </c>
      <c r="F28338" s="2" t="s">
        <v>18</v>
      </c>
      <c r="G28338" t="s">
        <v>0</v>
      </c>
    </row>
    <row r="28339" spans="1:7" x14ac:dyDescent="0.25">
      <c r="A28339">
        <v>183</v>
      </c>
      <c r="B28339" s="3">
        <f ca="1">RANDBETWEEN(Inställningar!$B$1,Inställningar!$B$2)</f>
        <v>45941</v>
      </c>
      <c r="C28339" t="s">
        <v>8</v>
      </c>
      <c r="D28339">
        <v>11</v>
      </c>
      <c r="E28339">
        <v>7</v>
      </c>
      <c r="F28339" s="2" t="s">
        <v>19</v>
      </c>
      <c r="G28339" t="s">
        <v>9</v>
      </c>
    </row>
    <row r="28340" spans="1:7" x14ac:dyDescent="0.25">
      <c r="A28340">
        <v>108</v>
      </c>
      <c r="B28340" s="3">
        <f ca="1">RANDBETWEEN(Inställningar!$B$1,Inställningar!$B$2)</f>
        <v>45633</v>
      </c>
      <c r="C28340" t="s">
        <v>10</v>
      </c>
      <c r="D28340">
        <v>7</v>
      </c>
      <c r="E28340">
        <v>5</v>
      </c>
      <c r="F28340" s="2" t="s">
        <v>17</v>
      </c>
      <c r="G28340" t="s">
        <v>11</v>
      </c>
    </row>
    <row r="28341" spans="1:7" x14ac:dyDescent="0.25">
      <c r="A28341">
        <v>135</v>
      </c>
      <c r="B28341" s="3">
        <f ca="1">RANDBETWEEN(Inställningar!$B$1,Inställningar!$B$2)</f>
        <v>45885</v>
      </c>
      <c r="C28341" t="s">
        <v>12</v>
      </c>
      <c r="D28341">
        <v>6</v>
      </c>
      <c r="E28341">
        <v>5</v>
      </c>
      <c r="F28341" s="2" t="s">
        <v>18</v>
      </c>
      <c r="G28341" t="s">
        <v>13</v>
      </c>
    </row>
    <row r="28342" spans="1:7" x14ac:dyDescent="0.25">
      <c r="A28342">
        <v>182</v>
      </c>
      <c r="B28342" s="3">
        <f ca="1">RANDBETWEEN(Inställningar!$B$1,Inställningar!$B$2)</f>
        <v>45906</v>
      </c>
      <c r="C28342" t="s">
        <v>14</v>
      </c>
      <c r="D28342">
        <v>51</v>
      </c>
      <c r="E28342">
        <v>14</v>
      </c>
      <c r="F28342" s="2" t="s">
        <v>19</v>
      </c>
      <c r="G28342" t="s">
        <v>0</v>
      </c>
    </row>
    <row r="28343" spans="1:7" x14ac:dyDescent="0.25">
      <c r="A28343">
        <v>104</v>
      </c>
      <c r="B28343" s="3">
        <f ca="1">RANDBETWEEN(Inställningar!$B$1,Inställningar!$B$2)</f>
        <v>45661</v>
      </c>
      <c r="C28343" t="s">
        <v>15</v>
      </c>
      <c r="D28343">
        <v>3</v>
      </c>
      <c r="E28343">
        <v>7</v>
      </c>
      <c r="F28343" s="2" t="s">
        <v>17</v>
      </c>
      <c r="G28343" t="s">
        <v>9</v>
      </c>
    </row>
    <row r="28344" spans="1:7" x14ac:dyDescent="0.25">
      <c r="A28344">
        <v>142</v>
      </c>
      <c r="B28344" s="3">
        <f ca="1">RANDBETWEEN(Inställningar!$B$1,Inställningar!$B$2)</f>
        <v>45971</v>
      </c>
      <c r="C28344" t="s">
        <v>16</v>
      </c>
      <c r="D28344">
        <v>3</v>
      </c>
      <c r="E28344">
        <v>7</v>
      </c>
      <c r="F28344" s="2" t="s">
        <v>18</v>
      </c>
      <c r="G28344" t="s">
        <v>11</v>
      </c>
    </row>
    <row r="28345" spans="1:7" x14ac:dyDescent="0.25">
      <c r="A28345">
        <v>110</v>
      </c>
      <c r="B28345" s="3">
        <f ca="1">RANDBETWEEN(Inställningar!$B$1,Inställningar!$B$2)</f>
        <v>45314</v>
      </c>
      <c r="C28345" t="s">
        <v>7</v>
      </c>
      <c r="D28345">
        <v>5</v>
      </c>
      <c r="E28345">
        <v>12</v>
      </c>
      <c r="F28345" s="2" t="s">
        <v>19</v>
      </c>
      <c r="G28345" t="s">
        <v>13</v>
      </c>
    </row>
    <row r="28346" spans="1:7" x14ac:dyDescent="0.25">
      <c r="A28346">
        <v>142</v>
      </c>
      <c r="B28346" s="3">
        <f ca="1">RANDBETWEEN(Inställningar!$B$1,Inställningar!$B$2)</f>
        <v>45343</v>
      </c>
      <c r="C28346" t="s">
        <v>8</v>
      </c>
      <c r="D28346">
        <v>9</v>
      </c>
      <c r="E28346">
        <v>6</v>
      </c>
      <c r="F28346" s="2" t="s">
        <v>17</v>
      </c>
      <c r="G28346" t="s">
        <v>0</v>
      </c>
    </row>
    <row r="28347" spans="1:7" x14ac:dyDescent="0.25">
      <c r="A28347">
        <v>110</v>
      </c>
      <c r="B28347" s="3">
        <f ca="1">RANDBETWEEN(Inställningar!$B$1,Inställningar!$B$2)</f>
        <v>46053</v>
      </c>
      <c r="C28347" t="s">
        <v>10</v>
      </c>
      <c r="D28347">
        <v>5</v>
      </c>
      <c r="E28347">
        <v>4</v>
      </c>
      <c r="F28347" s="2" t="s">
        <v>18</v>
      </c>
      <c r="G28347" t="s">
        <v>9</v>
      </c>
    </row>
    <row r="28348" spans="1:7" x14ac:dyDescent="0.25">
      <c r="A28348">
        <v>145</v>
      </c>
      <c r="B28348" s="3">
        <f ca="1">RANDBETWEEN(Inställningar!$B$1,Inställningar!$B$2)</f>
        <v>45743</v>
      </c>
      <c r="C28348" t="s">
        <v>12</v>
      </c>
      <c r="D28348">
        <v>9</v>
      </c>
      <c r="E28348">
        <v>7</v>
      </c>
      <c r="F28348" s="2" t="s">
        <v>19</v>
      </c>
      <c r="G28348" t="s">
        <v>11</v>
      </c>
    </row>
    <row r="28349" spans="1:7" x14ac:dyDescent="0.25">
      <c r="A28349">
        <v>101</v>
      </c>
      <c r="B28349" s="3">
        <f ca="1">RANDBETWEEN(Inställningar!$B$1,Inställningar!$B$2)</f>
        <v>45785</v>
      </c>
      <c r="C28349" t="s">
        <v>14</v>
      </c>
      <c r="D28349">
        <v>34</v>
      </c>
      <c r="E28349">
        <v>10</v>
      </c>
      <c r="F28349" s="2" t="s">
        <v>17</v>
      </c>
      <c r="G28349" t="s">
        <v>13</v>
      </c>
    </row>
    <row r="28350" spans="1:7" x14ac:dyDescent="0.25">
      <c r="A28350">
        <v>106</v>
      </c>
      <c r="B28350" s="3">
        <f ca="1">RANDBETWEEN(Inställningar!$B$1,Inställningar!$B$2)</f>
        <v>45564</v>
      </c>
      <c r="C28350" t="s">
        <v>15</v>
      </c>
      <c r="D28350">
        <v>4</v>
      </c>
      <c r="E28350">
        <v>9</v>
      </c>
      <c r="F28350" s="2" t="s">
        <v>18</v>
      </c>
      <c r="G28350" t="s">
        <v>0</v>
      </c>
    </row>
    <row r="28351" spans="1:7" x14ac:dyDescent="0.25">
      <c r="A28351">
        <v>143</v>
      </c>
      <c r="B28351" s="3">
        <f ca="1">RANDBETWEEN(Inställningar!$B$1,Inställningar!$B$2)</f>
        <v>46069</v>
      </c>
      <c r="C28351" t="s">
        <v>16</v>
      </c>
      <c r="D28351">
        <v>3</v>
      </c>
      <c r="E28351">
        <v>7</v>
      </c>
      <c r="F28351" s="2" t="s">
        <v>19</v>
      </c>
      <c r="G28351" t="s">
        <v>9</v>
      </c>
    </row>
    <row r="28352" spans="1:7" x14ac:dyDescent="0.25">
      <c r="A28352">
        <v>145</v>
      </c>
      <c r="B28352" s="3">
        <f ca="1">RANDBETWEEN(Inställningar!$B$1,Inställningar!$B$2)</f>
        <v>45719</v>
      </c>
      <c r="C28352" t="s">
        <v>7</v>
      </c>
      <c r="D28352">
        <v>7</v>
      </c>
      <c r="E28352">
        <v>17</v>
      </c>
      <c r="F28352" s="2" t="s">
        <v>17</v>
      </c>
      <c r="G28352" t="s">
        <v>11</v>
      </c>
    </row>
    <row r="28353" spans="1:7" x14ac:dyDescent="0.25">
      <c r="A28353">
        <v>175</v>
      </c>
      <c r="B28353" s="3">
        <f ca="1">RANDBETWEEN(Inställningar!$B$1,Inställningar!$B$2)</f>
        <v>45661</v>
      </c>
      <c r="C28353" t="s">
        <v>8</v>
      </c>
      <c r="D28353">
        <v>10</v>
      </c>
      <c r="E28353">
        <v>7</v>
      </c>
      <c r="F28353" s="2" t="s">
        <v>18</v>
      </c>
      <c r="G28353" t="s">
        <v>13</v>
      </c>
    </row>
    <row r="28354" spans="1:7" x14ac:dyDescent="0.25">
      <c r="A28354">
        <v>153</v>
      </c>
      <c r="B28354" s="3">
        <f ca="1">RANDBETWEEN(Inställningar!$B$1,Inställningar!$B$2)</f>
        <v>45913</v>
      </c>
      <c r="C28354" t="s">
        <v>10</v>
      </c>
      <c r="D28354">
        <v>5</v>
      </c>
      <c r="E28354">
        <v>4</v>
      </c>
      <c r="F28354" s="2" t="s">
        <v>19</v>
      </c>
      <c r="G28354" t="s">
        <v>0</v>
      </c>
    </row>
    <row r="28355" spans="1:7" x14ac:dyDescent="0.25">
      <c r="A28355">
        <v>123</v>
      </c>
      <c r="B28355" s="3">
        <f ca="1">RANDBETWEEN(Inställningar!$B$1,Inställningar!$B$2)</f>
        <v>45837</v>
      </c>
      <c r="C28355" t="s">
        <v>12</v>
      </c>
      <c r="D28355">
        <v>7</v>
      </c>
      <c r="E28355">
        <v>5</v>
      </c>
      <c r="F28355" s="2" t="s">
        <v>17</v>
      </c>
      <c r="G28355" t="s">
        <v>9</v>
      </c>
    </row>
    <row r="28356" spans="1:7" x14ac:dyDescent="0.25">
      <c r="A28356">
        <v>143</v>
      </c>
      <c r="B28356" s="3">
        <f ca="1">RANDBETWEEN(Inställningar!$B$1,Inställningar!$B$2)</f>
        <v>45833</v>
      </c>
      <c r="C28356" t="s">
        <v>14</v>
      </c>
      <c r="D28356">
        <v>51</v>
      </c>
      <c r="E28356">
        <v>14</v>
      </c>
      <c r="F28356" s="2" t="s">
        <v>18</v>
      </c>
      <c r="G28356" t="s">
        <v>11</v>
      </c>
    </row>
    <row r="28357" spans="1:7" x14ac:dyDescent="0.25">
      <c r="A28357">
        <v>103</v>
      </c>
      <c r="B28357" s="3">
        <f ca="1">RANDBETWEEN(Inställningar!$B$1,Inställningar!$B$2)</f>
        <v>45715</v>
      </c>
      <c r="C28357" t="s">
        <v>15</v>
      </c>
      <c r="D28357">
        <v>3</v>
      </c>
      <c r="E28357">
        <v>7</v>
      </c>
      <c r="F28357" s="2" t="s">
        <v>19</v>
      </c>
      <c r="G28357" t="s">
        <v>13</v>
      </c>
    </row>
    <row r="28358" spans="1:7" x14ac:dyDescent="0.25">
      <c r="A28358">
        <v>150</v>
      </c>
      <c r="B28358" s="3">
        <f ca="1">RANDBETWEEN(Inställningar!$B$1,Inställningar!$B$2)</f>
        <v>45517</v>
      </c>
      <c r="C28358" t="s">
        <v>16</v>
      </c>
      <c r="D28358">
        <v>4</v>
      </c>
      <c r="E28358">
        <v>8</v>
      </c>
      <c r="F28358" s="2" t="s">
        <v>17</v>
      </c>
      <c r="G28358" t="s">
        <v>0</v>
      </c>
    </row>
    <row r="28359" spans="1:7" x14ac:dyDescent="0.25">
      <c r="A28359">
        <v>170</v>
      </c>
      <c r="B28359" s="3">
        <f ca="1">RANDBETWEEN(Inställningar!$B$1,Inställningar!$B$2)</f>
        <v>45434</v>
      </c>
      <c r="C28359" t="s">
        <v>7</v>
      </c>
      <c r="D28359">
        <v>5</v>
      </c>
      <c r="E28359">
        <v>12</v>
      </c>
      <c r="F28359" s="2" t="s">
        <v>18</v>
      </c>
      <c r="G28359" t="s">
        <v>9</v>
      </c>
    </row>
    <row r="28360" spans="1:7" x14ac:dyDescent="0.25">
      <c r="A28360">
        <v>120</v>
      </c>
      <c r="B28360" s="3">
        <f ca="1">RANDBETWEEN(Inställningar!$B$1,Inställningar!$B$2)</f>
        <v>45330</v>
      </c>
      <c r="C28360" t="s">
        <v>8</v>
      </c>
      <c r="D28360">
        <v>11</v>
      </c>
      <c r="E28360">
        <v>7</v>
      </c>
      <c r="F28360" s="2" t="s">
        <v>19</v>
      </c>
      <c r="G28360" t="s">
        <v>11</v>
      </c>
    </row>
    <row r="28361" spans="1:7" x14ac:dyDescent="0.25">
      <c r="A28361">
        <v>183</v>
      </c>
      <c r="B28361" s="3">
        <f ca="1">RANDBETWEEN(Inställningar!$B$1,Inställningar!$B$2)</f>
        <v>45796</v>
      </c>
      <c r="C28361" t="s">
        <v>10</v>
      </c>
      <c r="D28361">
        <v>4</v>
      </c>
      <c r="E28361">
        <v>4</v>
      </c>
      <c r="F28361" s="2" t="s">
        <v>17</v>
      </c>
      <c r="G28361" t="s">
        <v>13</v>
      </c>
    </row>
    <row r="28362" spans="1:7" x14ac:dyDescent="0.25">
      <c r="A28362">
        <v>124</v>
      </c>
      <c r="B28362" s="3">
        <f ca="1">RANDBETWEEN(Inställningar!$B$1,Inställningar!$B$2)</f>
        <v>45585</v>
      </c>
      <c r="C28362" t="s">
        <v>12</v>
      </c>
      <c r="D28362">
        <v>7</v>
      </c>
      <c r="E28362">
        <v>5</v>
      </c>
      <c r="F28362" s="2" t="s">
        <v>18</v>
      </c>
      <c r="G28362" t="s">
        <v>0</v>
      </c>
    </row>
    <row r="28363" spans="1:7" x14ac:dyDescent="0.25">
      <c r="A28363">
        <v>167</v>
      </c>
      <c r="B28363" s="3">
        <f ca="1">RANDBETWEEN(Inställningar!$B$1,Inställningar!$B$2)</f>
        <v>45413</v>
      </c>
      <c r="C28363" t="s">
        <v>14</v>
      </c>
      <c r="D28363">
        <v>52</v>
      </c>
      <c r="E28363">
        <v>14</v>
      </c>
      <c r="F28363" s="2" t="s">
        <v>19</v>
      </c>
      <c r="G28363" t="s">
        <v>9</v>
      </c>
    </row>
    <row r="28364" spans="1:7" x14ac:dyDescent="0.25">
      <c r="A28364">
        <v>132</v>
      </c>
      <c r="B28364" s="3">
        <f ca="1">RANDBETWEEN(Inställningar!$B$1,Inställningar!$B$2)</f>
        <v>45594</v>
      </c>
      <c r="C28364" t="s">
        <v>15</v>
      </c>
      <c r="D28364">
        <v>3</v>
      </c>
      <c r="E28364">
        <v>7</v>
      </c>
      <c r="F28364" s="2" t="s">
        <v>17</v>
      </c>
      <c r="G28364" t="s">
        <v>11</v>
      </c>
    </row>
    <row r="28365" spans="1:7" x14ac:dyDescent="0.25">
      <c r="A28365">
        <v>132</v>
      </c>
      <c r="B28365" s="3">
        <f ca="1">RANDBETWEEN(Inställningar!$B$1,Inställningar!$B$2)</f>
        <v>45407</v>
      </c>
      <c r="C28365" t="s">
        <v>16</v>
      </c>
      <c r="D28365">
        <v>4</v>
      </c>
      <c r="E28365">
        <v>8</v>
      </c>
      <c r="F28365" s="2" t="s">
        <v>18</v>
      </c>
      <c r="G28365" t="s">
        <v>13</v>
      </c>
    </row>
    <row r="28366" spans="1:7" x14ac:dyDescent="0.25">
      <c r="A28366">
        <v>162</v>
      </c>
      <c r="B28366" s="3">
        <f ca="1">RANDBETWEEN(Inställningar!$B$1,Inställningar!$B$2)</f>
        <v>45313</v>
      </c>
      <c r="C28366" t="s">
        <v>7</v>
      </c>
      <c r="D28366">
        <v>6</v>
      </c>
      <c r="E28366">
        <v>15</v>
      </c>
      <c r="F28366" s="2" t="s">
        <v>19</v>
      </c>
      <c r="G28366" t="s">
        <v>0</v>
      </c>
    </row>
    <row r="28367" spans="1:7" x14ac:dyDescent="0.25">
      <c r="A28367">
        <v>103</v>
      </c>
      <c r="B28367" s="3">
        <f ca="1">RANDBETWEEN(Inställningar!$B$1,Inställningar!$B$2)</f>
        <v>45564</v>
      </c>
      <c r="C28367" t="s">
        <v>8</v>
      </c>
      <c r="D28367">
        <v>10</v>
      </c>
      <c r="E28367">
        <v>7</v>
      </c>
      <c r="F28367" s="2" t="s">
        <v>17</v>
      </c>
      <c r="G28367" t="s">
        <v>9</v>
      </c>
    </row>
    <row r="28368" spans="1:7" x14ac:dyDescent="0.25">
      <c r="A28368">
        <v>134</v>
      </c>
      <c r="B28368" s="3">
        <f ca="1">RANDBETWEEN(Inställningar!$B$1,Inställningar!$B$2)</f>
        <v>45403</v>
      </c>
      <c r="C28368" t="s">
        <v>10</v>
      </c>
      <c r="D28368">
        <v>6</v>
      </c>
      <c r="E28368">
        <v>5</v>
      </c>
      <c r="F28368" s="2" t="s">
        <v>18</v>
      </c>
      <c r="G28368" t="s">
        <v>11</v>
      </c>
    </row>
    <row r="28369" spans="1:7" x14ac:dyDescent="0.25">
      <c r="A28369">
        <v>119</v>
      </c>
      <c r="B28369" s="3">
        <f ca="1">RANDBETWEEN(Inställningar!$B$1,Inställningar!$B$2)</f>
        <v>45584</v>
      </c>
      <c r="C28369" t="s">
        <v>12</v>
      </c>
      <c r="D28369">
        <v>8</v>
      </c>
      <c r="E28369">
        <v>6</v>
      </c>
      <c r="F28369" s="2" t="s">
        <v>19</v>
      </c>
      <c r="G28369" t="s">
        <v>13</v>
      </c>
    </row>
    <row r="28370" spans="1:7" x14ac:dyDescent="0.25">
      <c r="A28370">
        <v>171</v>
      </c>
      <c r="B28370" s="3">
        <f ca="1">RANDBETWEEN(Inställningar!$B$1,Inställningar!$B$2)</f>
        <v>45664</v>
      </c>
      <c r="C28370" t="s">
        <v>14</v>
      </c>
      <c r="D28370">
        <v>39</v>
      </c>
      <c r="E28370">
        <v>11</v>
      </c>
      <c r="F28370" s="2" t="s">
        <v>17</v>
      </c>
      <c r="G28370" t="s">
        <v>0</v>
      </c>
    </row>
    <row r="28371" spans="1:7" x14ac:dyDescent="0.25">
      <c r="A28371">
        <v>133</v>
      </c>
      <c r="B28371" s="3">
        <f ca="1">RANDBETWEEN(Inställningar!$B$1,Inställningar!$B$2)</f>
        <v>45530</v>
      </c>
      <c r="C28371" t="s">
        <v>15</v>
      </c>
      <c r="D28371">
        <v>4</v>
      </c>
      <c r="E28371">
        <v>9</v>
      </c>
      <c r="F28371" s="2" t="s">
        <v>18</v>
      </c>
      <c r="G28371" t="s">
        <v>9</v>
      </c>
    </row>
    <row r="28372" spans="1:7" x14ac:dyDescent="0.25">
      <c r="A28372">
        <v>160</v>
      </c>
      <c r="B28372" s="3">
        <f ca="1">RANDBETWEEN(Inställningar!$B$1,Inställningar!$B$2)</f>
        <v>45306</v>
      </c>
      <c r="C28372" t="s">
        <v>16</v>
      </c>
      <c r="D28372">
        <v>5</v>
      </c>
      <c r="E28372">
        <v>10</v>
      </c>
      <c r="F28372" s="2" t="s">
        <v>19</v>
      </c>
      <c r="G28372" t="s">
        <v>11</v>
      </c>
    </row>
    <row r="28373" spans="1:7" x14ac:dyDescent="0.25">
      <c r="A28373">
        <v>174</v>
      </c>
      <c r="B28373" s="3">
        <f ca="1">RANDBETWEEN(Inställningar!$B$1,Inställningar!$B$2)</f>
        <v>45487</v>
      </c>
      <c r="C28373" t="s">
        <v>7</v>
      </c>
      <c r="D28373">
        <v>6</v>
      </c>
      <c r="E28373">
        <v>15</v>
      </c>
      <c r="F28373" s="2" t="s">
        <v>17</v>
      </c>
      <c r="G28373" t="s">
        <v>13</v>
      </c>
    </row>
    <row r="28374" spans="1:7" x14ac:dyDescent="0.25">
      <c r="A28374">
        <v>154</v>
      </c>
      <c r="B28374" s="3">
        <f ca="1">RANDBETWEEN(Inställningar!$B$1,Inställningar!$B$2)</f>
        <v>45606</v>
      </c>
      <c r="C28374" t="s">
        <v>8</v>
      </c>
      <c r="D28374">
        <v>10</v>
      </c>
      <c r="E28374">
        <v>7</v>
      </c>
      <c r="F28374" s="2" t="s">
        <v>18</v>
      </c>
      <c r="G28374" t="s">
        <v>0</v>
      </c>
    </row>
    <row r="28375" spans="1:7" x14ac:dyDescent="0.25">
      <c r="A28375">
        <v>188</v>
      </c>
      <c r="B28375" s="3">
        <f ca="1">RANDBETWEEN(Inställningar!$B$1,Inställningar!$B$2)</f>
        <v>45893</v>
      </c>
      <c r="C28375" t="s">
        <v>10</v>
      </c>
      <c r="D28375">
        <v>6</v>
      </c>
      <c r="E28375">
        <v>5</v>
      </c>
      <c r="F28375" s="2" t="s">
        <v>19</v>
      </c>
      <c r="G28375" t="s">
        <v>9</v>
      </c>
    </row>
    <row r="28376" spans="1:7" x14ac:dyDescent="0.25">
      <c r="A28376">
        <v>169</v>
      </c>
      <c r="B28376" s="3">
        <f ca="1">RANDBETWEEN(Inställningar!$B$1,Inställningar!$B$2)</f>
        <v>45443</v>
      </c>
      <c r="C28376" t="s">
        <v>12</v>
      </c>
      <c r="D28376">
        <v>9</v>
      </c>
      <c r="E28376">
        <v>7</v>
      </c>
      <c r="F28376" s="2" t="s">
        <v>17</v>
      </c>
      <c r="G28376" t="s">
        <v>11</v>
      </c>
    </row>
    <row r="28377" spans="1:7" x14ac:dyDescent="0.25">
      <c r="A28377">
        <v>172</v>
      </c>
      <c r="B28377" s="3">
        <f ca="1">RANDBETWEEN(Inställningar!$B$1,Inställningar!$B$2)</f>
        <v>45493</v>
      </c>
      <c r="C28377" t="s">
        <v>14</v>
      </c>
      <c r="D28377">
        <v>57</v>
      </c>
      <c r="E28377">
        <v>15</v>
      </c>
      <c r="F28377" s="2" t="s">
        <v>18</v>
      </c>
      <c r="G28377" t="s">
        <v>13</v>
      </c>
    </row>
    <row r="28378" spans="1:7" x14ac:dyDescent="0.25">
      <c r="A28378">
        <v>115</v>
      </c>
      <c r="B28378" s="3">
        <f ca="1">RANDBETWEEN(Inställningar!$B$1,Inställningar!$B$2)</f>
        <v>45876</v>
      </c>
      <c r="C28378" t="s">
        <v>15</v>
      </c>
      <c r="D28378">
        <v>3</v>
      </c>
      <c r="E28378">
        <v>7</v>
      </c>
      <c r="F28378" s="2" t="s">
        <v>19</v>
      </c>
      <c r="G28378" t="s">
        <v>0</v>
      </c>
    </row>
    <row r="28379" spans="1:7" x14ac:dyDescent="0.25">
      <c r="A28379">
        <v>112</v>
      </c>
      <c r="B28379" s="3">
        <f ca="1">RANDBETWEEN(Inställningar!$B$1,Inställningar!$B$2)</f>
        <v>45617</v>
      </c>
      <c r="C28379" t="s">
        <v>16</v>
      </c>
      <c r="D28379">
        <v>4</v>
      </c>
      <c r="E28379">
        <v>8</v>
      </c>
      <c r="F28379" s="2" t="s">
        <v>17</v>
      </c>
      <c r="G28379" t="s">
        <v>9</v>
      </c>
    </row>
    <row r="28380" spans="1:7" x14ac:dyDescent="0.25">
      <c r="A28380">
        <v>112</v>
      </c>
      <c r="B28380" s="3">
        <f ca="1">RANDBETWEEN(Inställningar!$B$1,Inställningar!$B$2)</f>
        <v>45606</v>
      </c>
      <c r="C28380" t="s">
        <v>7</v>
      </c>
      <c r="D28380">
        <v>7</v>
      </c>
      <c r="E28380">
        <v>17</v>
      </c>
      <c r="F28380" s="2" t="s">
        <v>18</v>
      </c>
      <c r="G28380" t="s">
        <v>11</v>
      </c>
    </row>
    <row r="28381" spans="1:7" x14ac:dyDescent="0.25">
      <c r="A28381">
        <v>101</v>
      </c>
      <c r="B28381" s="3">
        <f ca="1">RANDBETWEEN(Inställningar!$B$1,Inställningar!$B$2)</f>
        <v>45372</v>
      </c>
      <c r="C28381" t="s">
        <v>8</v>
      </c>
      <c r="D28381">
        <v>8</v>
      </c>
      <c r="E28381">
        <v>6</v>
      </c>
      <c r="F28381" s="2" t="s">
        <v>19</v>
      </c>
      <c r="G28381" t="s">
        <v>13</v>
      </c>
    </row>
    <row r="28382" spans="1:7" x14ac:dyDescent="0.25">
      <c r="A28382">
        <v>178</v>
      </c>
      <c r="B28382" s="3">
        <f ca="1">RANDBETWEEN(Inställningar!$B$1,Inställningar!$B$2)</f>
        <v>45440</v>
      </c>
      <c r="C28382" t="s">
        <v>10</v>
      </c>
      <c r="D28382">
        <v>7</v>
      </c>
      <c r="E28382">
        <v>5</v>
      </c>
      <c r="F28382" s="2" t="s">
        <v>17</v>
      </c>
      <c r="G28382" t="s">
        <v>0</v>
      </c>
    </row>
    <row r="28383" spans="1:7" x14ac:dyDescent="0.25">
      <c r="A28383">
        <v>174</v>
      </c>
      <c r="B28383" s="3">
        <f ca="1">RANDBETWEEN(Inställningar!$B$1,Inställningar!$B$2)</f>
        <v>45436</v>
      </c>
      <c r="C28383" t="s">
        <v>12</v>
      </c>
      <c r="D28383">
        <v>7</v>
      </c>
      <c r="E28383">
        <v>5</v>
      </c>
      <c r="F28383" s="2" t="s">
        <v>18</v>
      </c>
      <c r="G28383" t="s">
        <v>9</v>
      </c>
    </row>
    <row r="28384" spans="1:7" x14ac:dyDescent="0.25">
      <c r="A28384">
        <v>121</v>
      </c>
      <c r="B28384" s="3">
        <f ca="1">RANDBETWEEN(Inställningar!$B$1,Inställningar!$B$2)</f>
        <v>45999</v>
      </c>
      <c r="C28384" t="s">
        <v>14</v>
      </c>
      <c r="D28384">
        <v>45</v>
      </c>
      <c r="E28384">
        <v>13</v>
      </c>
      <c r="F28384" s="2" t="s">
        <v>19</v>
      </c>
      <c r="G28384" t="s">
        <v>11</v>
      </c>
    </row>
    <row r="28385" spans="1:7" x14ac:dyDescent="0.25">
      <c r="A28385">
        <v>185</v>
      </c>
      <c r="B28385" s="3">
        <f ca="1">RANDBETWEEN(Inställningar!$B$1,Inställningar!$B$2)</f>
        <v>45474</v>
      </c>
      <c r="C28385" t="s">
        <v>15</v>
      </c>
      <c r="D28385">
        <v>5</v>
      </c>
      <c r="E28385">
        <v>11</v>
      </c>
      <c r="F28385" s="2" t="s">
        <v>17</v>
      </c>
      <c r="G28385" t="s">
        <v>13</v>
      </c>
    </row>
    <row r="28386" spans="1:7" x14ac:dyDescent="0.25">
      <c r="A28386">
        <v>175</v>
      </c>
      <c r="B28386" s="3">
        <f ca="1">RANDBETWEEN(Inställningar!$B$1,Inställningar!$B$2)</f>
        <v>45978</v>
      </c>
      <c r="C28386" t="s">
        <v>16</v>
      </c>
      <c r="D28386">
        <v>4</v>
      </c>
      <c r="E28386">
        <v>8</v>
      </c>
      <c r="F28386" s="2" t="s">
        <v>18</v>
      </c>
      <c r="G28386" t="s">
        <v>0</v>
      </c>
    </row>
    <row r="28387" spans="1:7" x14ac:dyDescent="0.25">
      <c r="A28387">
        <v>122</v>
      </c>
      <c r="B28387" s="3">
        <f ca="1">RANDBETWEEN(Inställningar!$B$1,Inställningar!$B$2)</f>
        <v>45983</v>
      </c>
      <c r="C28387" t="s">
        <v>7</v>
      </c>
      <c r="D28387">
        <v>7</v>
      </c>
      <c r="E28387">
        <v>17</v>
      </c>
      <c r="F28387" s="2" t="s">
        <v>19</v>
      </c>
      <c r="G28387" t="s">
        <v>9</v>
      </c>
    </row>
    <row r="28388" spans="1:7" x14ac:dyDescent="0.25">
      <c r="A28388">
        <v>142</v>
      </c>
      <c r="B28388" s="3">
        <f ca="1">RANDBETWEEN(Inställningar!$B$1,Inställningar!$B$2)</f>
        <v>45557</v>
      </c>
      <c r="C28388" t="s">
        <v>8</v>
      </c>
      <c r="D28388">
        <v>10</v>
      </c>
      <c r="E28388">
        <v>7</v>
      </c>
      <c r="F28388" s="2" t="s">
        <v>17</v>
      </c>
      <c r="G28388" t="s">
        <v>11</v>
      </c>
    </row>
    <row r="28389" spans="1:7" x14ac:dyDescent="0.25">
      <c r="A28389">
        <v>128</v>
      </c>
      <c r="B28389" s="3">
        <f ca="1">RANDBETWEEN(Inställningar!$B$1,Inställningar!$B$2)</f>
        <v>46049</v>
      </c>
      <c r="C28389" t="s">
        <v>10</v>
      </c>
      <c r="D28389">
        <v>5</v>
      </c>
      <c r="E28389">
        <v>4</v>
      </c>
      <c r="F28389" s="2" t="s">
        <v>18</v>
      </c>
      <c r="G28389" t="s">
        <v>13</v>
      </c>
    </row>
    <row r="28390" spans="1:7" x14ac:dyDescent="0.25">
      <c r="A28390">
        <v>154</v>
      </c>
      <c r="B28390" s="3">
        <f ca="1">RANDBETWEEN(Inställningar!$B$1,Inställningar!$B$2)</f>
        <v>45623</v>
      </c>
      <c r="C28390" t="s">
        <v>12</v>
      </c>
      <c r="D28390">
        <v>9</v>
      </c>
      <c r="E28390">
        <v>7</v>
      </c>
      <c r="F28390" s="2" t="s">
        <v>19</v>
      </c>
      <c r="G28390" t="s">
        <v>0</v>
      </c>
    </row>
    <row r="28391" spans="1:7" x14ac:dyDescent="0.25">
      <c r="A28391">
        <v>120</v>
      </c>
      <c r="B28391" s="3">
        <f ca="1">RANDBETWEEN(Inställningar!$B$1,Inställningar!$B$2)</f>
        <v>45364</v>
      </c>
      <c r="C28391" t="s">
        <v>14</v>
      </c>
      <c r="D28391">
        <v>57</v>
      </c>
      <c r="E28391">
        <v>15</v>
      </c>
      <c r="F28391" s="2" t="s">
        <v>17</v>
      </c>
      <c r="G28391" t="s">
        <v>9</v>
      </c>
    </row>
    <row r="28392" spans="1:7" x14ac:dyDescent="0.25">
      <c r="A28392">
        <v>108</v>
      </c>
      <c r="B28392" s="3">
        <f ca="1">RANDBETWEEN(Inställningar!$B$1,Inställningar!$B$2)</f>
        <v>46063</v>
      </c>
      <c r="C28392" t="s">
        <v>15</v>
      </c>
      <c r="D28392">
        <v>4</v>
      </c>
      <c r="E28392">
        <v>9</v>
      </c>
      <c r="F28392" s="2" t="s">
        <v>18</v>
      </c>
      <c r="G28392" t="s">
        <v>11</v>
      </c>
    </row>
    <row r="28393" spans="1:7" x14ac:dyDescent="0.25">
      <c r="A28393">
        <v>167</v>
      </c>
      <c r="B28393" s="3">
        <f ca="1">RANDBETWEEN(Inställningar!$B$1,Inställningar!$B$2)</f>
        <v>46070</v>
      </c>
      <c r="C28393" t="s">
        <v>16</v>
      </c>
      <c r="D28393">
        <v>3</v>
      </c>
      <c r="E28393">
        <v>7</v>
      </c>
      <c r="F28393" s="2" t="s">
        <v>19</v>
      </c>
      <c r="G28393" t="s">
        <v>13</v>
      </c>
    </row>
    <row r="28394" spans="1:7" x14ac:dyDescent="0.25">
      <c r="A28394">
        <v>118</v>
      </c>
      <c r="B28394" s="3">
        <f ca="1">RANDBETWEEN(Inställningar!$B$1,Inställningar!$B$2)</f>
        <v>46049</v>
      </c>
      <c r="C28394" t="s">
        <v>7</v>
      </c>
      <c r="D28394">
        <v>7</v>
      </c>
      <c r="E28394">
        <v>17</v>
      </c>
      <c r="F28394" s="2" t="s">
        <v>17</v>
      </c>
      <c r="G28394" t="s">
        <v>0</v>
      </c>
    </row>
    <row r="28395" spans="1:7" x14ac:dyDescent="0.25">
      <c r="A28395">
        <v>124</v>
      </c>
      <c r="B28395" s="3">
        <f ca="1">RANDBETWEEN(Inställningar!$B$1,Inställningar!$B$2)</f>
        <v>45882</v>
      </c>
      <c r="C28395" t="s">
        <v>8</v>
      </c>
      <c r="D28395">
        <v>7</v>
      </c>
      <c r="E28395">
        <v>5</v>
      </c>
      <c r="F28395" s="2" t="s">
        <v>18</v>
      </c>
      <c r="G28395" t="s">
        <v>9</v>
      </c>
    </row>
    <row r="28396" spans="1:7" x14ac:dyDescent="0.25">
      <c r="A28396">
        <v>104</v>
      </c>
      <c r="B28396" s="3">
        <f ca="1">RANDBETWEEN(Inställningar!$B$1,Inställningar!$B$2)</f>
        <v>45406</v>
      </c>
      <c r="C28396" t="s">
        <v>10</v>
      </c>
      <c r="D28396">
        <v>4</v>
      </c>
      <c r="E28396">
        <v>4</v>
      </c>
      <c r="F28396" s="2" t="s">
        <v>19</v>
      </c>
      <c r="G28396" t="s">
        <v>11</v>
      </c>
    </row>
    <row r="28397" spans="1:7" x14ac:dyDescent="0.25">
      <c r="A28397">
        <v>135</v>
      </c>
      <c r="B28397" s="3">
        <f ca="1">RANDBETWEEN(Inställningar!$B$1,Inställningar!$B$2)</f>
        <v>45957</v>
      </c>
      <c r="C28397" t="s">
        <v>12</v>
      </c>
      <c r="D28397">
        <v>8</v>
      </c>
      <c r="E28397">
        <v>6</v>
      </c>
      <c r="F28397" s="2" t="s">
        <v>17</v>
      </c>
      <c r="G28397" t="s">
        <v>13</v>
      </c>
    </row>
    <row r="28398" spans="1:7" x14ac:dyDescent="0.25">
      <c r="A28398">
        <v>184</v>
      </c>
      <c r="B28398" s="3">
        <f ca="1">RANDBETWEEN(Inställningar!$B$1,Inställningar!$B$2)</f>
        <v>45434</v>
      </c>
      <c r="C28398" t="s">
        <v>14</v>
      </c>
      <c r="D28398">
        <v>42</v>
      </c>
      <c r="E28398">
        <v>12</v>
      </c>
      <c r="F28398" s="2" t="s">
        <v>18</v>
      </c>
      <c r="G28398" t="s">
        <v>0</v>
      </c>
    </row>
    <row r="28399" spans="1:7" x14ac:dyDescent="0.25">
      <c r="A28399">
        <v>190</v>
      </c>
      <c r="B28399" s="3">
        <f ca="1">RANDBETWEEN(Inställningar!$B$1,Inställningar!$B$2)</f>
        <v>45845</v>
      </c>
      <c r="C28399" t="s">
        <v>15</v>
      </c>
      <c r="D28399">
        <v>4</v>
      </c>
      <c r="E28399">
        <v>9</v>
      </c>
      <c r="F28399" s="2" t="s">
        <v>19</v>
      </c>
      <c r="G28399" t="s">
        <v>9</v>
      </c>
    </row>
    <row r="28400" spans="1:7" x14ac:dyDescent="0.25">
      <c r="A28400">
        <v>176</v>
      </c>
      <c r="B28400" s="3">
        <f ca="1">RANDBETWEEN(Inställningar!$B$1,Inställningar!$B$2)</f>
        <v>45753</v>
      </c>
      <c r="C28400" t="s">
        <v>16</v>
      </c>
      <c r="D28400">
        <v>4</v>
      </c>
      <c r="E28400">
        <v>8</v>
      </c>
      <c r="F28400" s="2" t="s">
        <v>17</v>
      </c>
      <c r="G28400" t="s">
        <v>11</v>
      </c>
    </row>
    <row r="28401" spans="1:7" x14ac:dyDescent="0.25">
      <c r="A28401">
        <v>141</v>
      </c>
      <c r="B28401" s="3">
        <f ca="1">RANDBETWEEN(Inställningar!$B$1,Inställningar!$B$2)</f>
        <v>45332</v>
      </c>
      <c r="C28401" t="s">
        <v>7</v>
      </c>
      <c r="D28401">
        <v>7</v>
      </c>
      <c r="E28401">
        <v>17</v>
      </c>
      <c r="F28401" s="2" t="s">
        <v>18</v>
      </c>
      <c r="G28401" t="s">
        <v>13</v>
      </c>
    </row>
    <row r="28402" spans="1:7" x14ac:dyDescent="0.25">
      <c r="A28402">
        <v>134</v>
      </c>
      <c r="B28402" s="3">
        <f ca="1">RANDBETWEEN(Inställningar!$B$1,Inställningar!$B$2)</f>
        <v>45910</v>
      </c>
      <c r="C28402" t="s">
        <v>8</v>
      </c>
      <c r="D28402">
        <v>8</v>
      </c>
      <c r="E28402">
        <v>6</v>
      </c>
      <c r="F28402" s="2" t="s">
        <v>19</v>
      </c>
      <c r="G28402" t="s">
        <v>0</v>
      </c>
    </row>
    <row r="28403" spans="1:7" x14ac:dyDescent="0.25">
      <c r="A28403">
        <v>118</v>
      </c>
      <c r="B28403" s="3">
        <f ca="1">RANDBETWEEN(Inställningar!$B$1,Inställningar!$B$2)</f>
        <v>46025</v>
      </c>
      <c r="C28403" t="s">
        <v>10</v>
      </c>
      <c r="D28403">
        <v>6</v>
      </c>
      <c r="E28403">
        <v>5</v>
      </c>
      <c r="F28403" s="2" t="s">
        <v>17</v>
      </c>
      <c r="G28403" t="s">
        <v>9</v>
      </c>
    </row>
    <row r="28404" spans="1:7" x14ac:dyDescent="0.25">
      <c r="A28404">
        <v>183</v>
      </c>
      <c r="B28404" s="3">
        <f ca="1">RANDBETWEEN(Inställningar!$B$1,Inställningar!$B$2)</f>
        <v>45727</v>
      </c>
      <c r="C28404" t="s">
        <v>12</v>
      </c>
      <c r="D28404">
        <v>7</v>
      </c>
      <c r="E28404">
        <v>5</v>
      </c>
      <c r="F28404" s="2" t="s">
        <v>18</v>
      </c>
      <c r="G28404" t="s">
        <v>11</v>
      </c>
    </row>
    <row r="28405" spans="1:7" x14ac:dyDescent="0.25">
      <c r="A28405">
        <v>136</v>
      </c>
      <c r="B28405" s="3">
        <f ca="1">RANDBETWEEN(Inställningar!$B$1,Inställningar!$B$2)</f>
        <v>45607</v>
      </c>
      <c r="C28405" t="s">
        <v>14</v>
      </c>
      <c r="D28405">
        <v>35</v>
      </c>
      <c r="E28405">
        <v>10</v>
      </c>
      <c r="F28405" s="2" t="s">
        <v>19</v>
      </c>
      <c r="G28405" t="s">
        <v>13</v>
      </c>
    </row>
    <row r="28406" spans="1:7" x14ac:dyDescent="0.25">
      <c r="A28406">
        <v>119</v>
      </c>
      <c r="B28406" s="3">
        <f ca="1">RANDBETWEEN(Inställningar!$B$1,Inställningar!$B$2)</f>
        <v>45503</v>
      </c>
      <c r="C28406" t="s">
        <v>15</v>
      </c>
      <c r="D28406">
        <v>4</v>
      </c>
      <c r="E28406">
        <v>9</v>
      </c>
      <c r="F28406" s="2" t="s">
        <v>17</v>
      </c>
      <c r="G28406" t="s">
        <v>0</v>
      </c>
    </row>
    <row r="28407" spans="1:7" x14ac:dyDescent="0.25">
      <c r="A28407">
        <v>139</v>
      </c>
      <c r="B28407" s="3">
        <f ca="1">RANDBETWEEN(Inställningar!$B$1,Inställningar!$B$2)</f>
        <v>45859</v>
      </c>
      <c r="C28407" t="s">
        <v>16</v>
      </c>
      <c r="D28407">
        <v>4</v>
      </c>
      <c r="E28407">
        <v>8</v>
      </c>
      <c r="F28407" s="2" t="s">
        <v>18</v>
      </c>
      <c r="G28407" t="s">
        <v>9</v>
      </c>
    </row>
    <row r="28408" spans="1:7" x14ac:dyDescent="0.25">
      <c r="A28408">
        <v>115</v>
      </c>
      <c r="B28408" s="3">
        <f ca="1">RANDBETWEEN(Inställningar!$B$1,Inställningar!$B$2)</f>
        <v>45734</v>
      </c>
      <c r="C28408" t="s">
        <v>7</v>
      </c>
      <c r="D28408">
        <v>5</v>
      </c>
      <c r="E28408">
        <v>12</v>
      </c>
      <c r="F28408" s="2" t="s">
        <v>19</v>
      </c>
      <c r="G28408" t="s">
        <v>11</v>
      </c>
    </row>
    <row r="28409" spans="1:7" x14ac:dyDescent="0.25">
      <c r="A28409">
        <v>152</v>
      </c>
      <c r="B28409" s="3">
        <f ca="1">RANDBETWEEN(Inställningar!$B$1,Inställningar!$B$2)</f>
        <v>45647</v>
      </c>
      <c r="C28409" t="s">
        <v>8</v>
      </c>
      <c r="D28409">
        <v>8</v>
      </c>
      <c r="E28409">
        <v>6</v>
      </c>
      <c r="F28409" s="2" t="s">
        <v>17</v>
      </c>
      <c r="G28409" t="s">
        <v>13</v>
      </c>
    </row>
    <row r="28410" spans="1:7" x14ac:dyDescent="0.25">
      <c r="A28410">
        <v>121</v>
      </c>
      <c r="B28410" s="3">
        <f ca="1">RANDBETWEEN(Inställningar!$B$1,Inställningar!$B$2)</f>
        <v>45401</v>
      </c>
      <c r="C28410" t="s">
        <v>10</v>
      </c>
      <c r="D28410">
        <v>5</v>
      </c>
      <c r="E28410">
        <v>4</v>
      </c>
      <c r="F28410" s="2" t="s">
        <v>18</v>
      </c>
      <c r="G28410" t="s">
        <v>0</v>
      </c>
    </row>
    <row r="28411" spans="1:7" x14ac:dyDescent="0.25">
      <c r="A28411">
        <v>152</v>
      </c>
      <c r="B28411" s="3">
        <f ca="1">RANDBETWEEN(Inställningar!$B$1,Inställningar!$B$2)</f>
        <v>45996</v>
      </c>
      <c r="C28411" t="s">
        <v>12</v>
      </c>
      <c r="D28411">
        <v>9</v>
      </c>
      <c r="E28411">
        <v>7</v>
      </c>
      <c r="F28411" s="2" t="s">
        <v>19</v>
      </c>
      <c r="G28411" t="s">
        <v>9</v>
      </c>
    </row>
    <row r="28412" spans="1:7" x14ac:dyDescent="0.25">
      <c r="A28412">
        <v>169</v>
      </c>
      <c r="B28412" s="3">
        <f ca="1">RANDBETWEEN(Inställningar!$B$1,Inställningar!$B$2)</f>
        <v>45975</v>
      </c>
      <c r="C28412" t="s">
        <v>14</v>
      </c>
      <c r="D28412">
        <v>52</v>
      </c>
      <c r="E28412">
        <v>14</v>
      </c>
      <c r="F28412" s="2" t="s">
        <v>17</v>
      </c>
      <c r="G28412" t="s">
        <v>11</v>
      </c>
    </row>
    <row r="28413" spans="1:7" x14ac:dyDescent="0.25">
      <c r="A28413">
        <v>183</v>
      </c>
      <c r="B28413" s="3">
        <f ca="1">RANDBETWEEN(Inställningar!$B$1,Inställningar!$B$2)</f>
        <v>46082</v>
      </c>
      <c r="C28413" t="s">
        <v>15</v>
      </c>
      <c r="D28413">
        <v>4</v>
      </c>
      <c r="E28413">
        <v>9</v>
      </c>
      <c r="F28413" s="2" t="s">
        <v>18</v>
      </c>
      <c r="G28413" t="s">
        <v>13</v>
      </c>
    </row>
    <row r="28414" spans="1:7" x14ac:dyDescent="0.25">
      <c r="A28414">
        <v>155</v>
      </c>
      <c r="B28414" s="3">
        <f ca="1">RANDBETWEEN(Inställningar!$B$1,Inställningar!$B$2)</f>
        <v>45808</v>
      </c>
      <c r="C28414" t="s">
        <v>16</v>
      </c>
      <c r="D28414">
        <v>3</v>
      </c>
      <c r="E28414">
        <v>7</v>
      </c>
      <c r="F28414" s="2" t="s">
        <v>19</v>
      </c>
      <c r="G28414" t="s">
        <v>0</v>
      </c>
    </row>
    <row r="28415" spans="1:7" x14ac:dyDescent="0.25">
      <c r="A28415">
        <v>136</v>
      </c>
      <c r="B28415" s="3">
        <f ca="1">RANDBETWEEN(Inställningar!$B$1,Inställningar!$B$2)</f>
        <v>45541</v>
      </c>
      <c r="C28415" t="s">
        <v>7</v>
      </c>
      <c r="D28415">
        <v>6</v>
      </c>
      <c r="E28415">
        <v>15</v>
      </c>
      <c r="F28415" s="2" t="s">
        <v>17</v>
      </c>
      <c r="G28415" t="s">
        <v>9</v>
      </c>
    </row>
    <row r="28416" spans="1:7" x14ac:dyDescent="0.25">
      <c r="A28416">
        <v>190</v>
      </c>
      <c r="B28416" s="3">
        <f ca="1">RANDBETWEEN(Inställningar!$B$1,Inställningar!$B$2)</f>
        <v>45459</v>
      </c>
      <c r="C28416" t="s">
        <v>8</v>
      </c>
      <c r="D28416">
        <v>8</v>
      </c>
      <c r="E28416">
        <v>6</v>
      </c>
      <c r="F28416" s="2" t="s">
        <v>18</v>
      </c>
      <c r="G28416" t="s">
        <v>11</v>
      </c>
    </row>
    <row r="28417" spans="1:7" x14ac:dyDescent="0.25">
      <c r="A28417">
        <v>102</v>
      </c>
      <c r="B28417" s="3">
        <f ca="1">RANDBETWEEN(Inställningar!$B$1,Inställningar!$B$2)</f>
        <v>45600</v>
      </c>
      <c r="C28417" t="s">
        <v>10</v>
      </c>
      <c r="D28417">
        <v>5</v>
      </c>
      <c r="E28417">
        <v>4</v>
      </c>
      <c r="F28417" s="2" t="s">
        <v>19</v>
      </c>
      <c r="G28417" t="s">
        <v>13</v>
      </c>
    </row>
    <row r="28418" spans="1:7" x14ac:dyDescent="0.25">
      <c r="A28418">
        <v>160</v>
      </c>
      <c r="B28418" s="3">
        <f ca="1">RANDBETWEEN(Inställningar!$B$1,Inställningar!$B$2)</f>
        <v>45564</v>
      </c>
      <c r="C28418" t="s">
        <v>12</v>
      </c>
      <c r="D28418">
        <v>9</v>
      </c>
      <c r="E28418">
        <v>7</v>
      </c>
      <c r="F28418" s="2" t="s">
        <v>17</v>
      </c>
      <c r="G28418" t="s">
        <v>0</v>
      </c>
    </row>
    <row r="28419" spans="1:7" x14ac:dyDescent="0.25">
      <c r="A28419">
        <v>153</v>
      </c>
      <c r="B28419" s="3">
        <f ca="1">RANDBETWEEN(Inställningar!$B$1,Inställningar!$B$2)</f>
        <v>45834</v>
      </c>
      <c r="C28419" t="s">
        <v>14</v>
      </c>
      <c r="D28419">
        <v>38</v>
      </c>
      <c r="E28419">
        <v>11</v>
      </c>
      <c r="F28419" s="2" t="s">
        <v>18</v>
      </c>
      <c r="G28419" t="s">
        <v>9</v>
      </c>
    </row>
    <row r="28420" spans="1:7" x14ac:dyDescent="0.25">
      <c r="A28420">
        <v>170</v>
      </c>
      <c r="B28420" s="3">
        <f ca="1">RANDBETWEEN(Inställningar!$B$1,Inställningar!$B$2)</f>
        <v>46003</v>
      </c>
      <c r="C28420" t="s">
        <v>15</v>
      </c>
      <c r="D28420">
        <v>4</v>
      </c>
      <c r="E28420">
        <v>9</v>
      </c>
      <c r="F28420" s="2" t="s">
        <v>19</v>
      </c>
      <c r="G28420" t="s">
        <v>11</v>
      </c>
    </row>
    <row r="28421" spans="1:7" x14ac:dyDescent="0.25">
      <c r="A28421">
        <v>189</v>
      </c>
      <c r="B28421" s="3">
        <f ca="1">RANDBETWEEN(Inställningar!$B$1,Inställningar!$B$2)</f>
        <v>45425</v>
      </c>
      <c r="C28421" t="s">
        <v>16</v>
      </c>
      <c r="D28421">
        <v>3</v>
      </c>
      <c r="E28421">
        <v>7</v>
      </c>
      <c r="F28421" s="2" t="s">
        <v>17</v>
      </c>
      <c r="G28421" t="s">
        <v>13</v>
      </c>
    </row>
    <row r="28422" spans="1:7" x14ac:dyDescent="0.25">
      <c r="A28422">
        <v>134</v>
      </c>
      <c r="B28422" s="3">
        <f ca="1">RANDBETWEEN(Inställningar!$B$1,Inställningar!$B$2)</f>
        <v>45497</v>
      </c>
      <c r="C28422" t="s">
        <v>7</v>
      </c>
      <c r="D28422">
        <v>6</v>
      </c>
      <c r="E28422">
        <v>15</v>
      </c>
      <c r="F28422" s="2" t="s">
        <v>18</v>
      </c>
      <c r="G28422" t="s">
        <v>0</v>
      </c>
    </row>
    <row r="28423" spans="1:7" x14ac:dyDescent="0.25">
      <c r="A28423">
        <v>119</v>
      </c>
      <c r="B28423" s="3">
        <f ca="1">RANDBETWEEN(Inställningar!$B$1,Inställningar!$B$2)</f>
        <v>45723</v>
      </c>
      <c r="C28423" t="s">
        <v>8</v>
      </c>
      <c r="D28423">
        <v>12</v>
      </c>
      <c r="E28423">
        <v>8</v>
      </c>
      <c r="F28423" s="2" t="s">
        <v>19</v>
      </c>
      <c r="G28423" t="s">
        <v>9</v>
      </c>
    </row>
    <row r="28424" spans="1:7" x14ac:dyDescent="0.25">
      <c r="A28424">
        <v>145</v>
      </c>
      <c r="B28424" s="3">
        <f ca="1">RANDBETWEEN(Inställningar!$B$1,Inställningar!$B$2)</f>
        <v>45495</v>
      </c>
      <c r="C28424" t="s">
        <v>10</v>
      </c>
      <c r="D28424">
        <v>5</v>
      </c>
      <c r="E28424">
        <v>4</v>
      </c>
      <c r="F28424" s="2" t="s">
        <v>17</v>
      </c>
      <c r="G28424" t="s">
        <v>11</v>
      </c>
    </row>
    <row r="28425" spans="1:7" x14ac:dyDescent="0.25">
      <c r="A28425">
        <v>131</v>
      </c>
      <c r="B28425" s="3">
        <f ca="1">RANDBETWEEN(Inställningar!$B$1,Inställningar!$B$2)</f>
        <v>45448</v>
      </c>
      <c r="C28425" t="s">
        <v>12</v>
      </c>
      <c r="D28425">
        <v>8</v>
      </c>
      <c r="E28425">
        <v>6</v>
      </c>
      <c r="F28425" s="2" t="s">
        <v>18</v>
      </c>
      <c r="G28425" t="s">
        <v>13</v>
      </c>
    </row>
    <row r="28426" spans="1:7" x14ac:dyDescent="0.25">
      <c r="A28426">
        <v>190</v>
      </c>
      <c r="B28426" s="3">
        <f ca="1">RANDBETWEEN(Inställningar!$B$1,Inställningar!$B$2)</f>
        <v>45754</v>
      </c>
      <c r="C28426" t="s">
        <v>14</v>
      </c>
      <c r="D28426">
        <v>52</v>
      </c>
      <c r="E28426">
        <v>14</v>
      </c>
      <c r="F28426" s="2" t="s">
        <v>19</v>
      </c>
      <c r="G28426" t="s">
        <v>0</v>
      </c>
    </row>
    <row r="28427" spans="1:7" x14ac:dyDescent="0.25">
      <c r="A28427">
        <v>179</v>
      </c>
      <c r="B28427" s="3">
        <f ca="1">RANDBETWEEN(Inställningar!$B$1,Inställningar!$B$2)</f>
        <v>45426</v>
      </c>
      <c r="C28427" t="s">
        <v>15</v>
      </c>
      <c r="D28427">
        <v>5</v>
      </c>
      <c r="E28427">
        <v>11</v>
      </c>
      <c r="F28427" s="2" t="s">
        <v>17</v>
      </c>
      <c r="G28427" t="s">
        <v>9</v>
      </c>
    </row>
    <row r="28428" spans="1:7" x14ac:dyDescent="0.25">
      <c r="A28428">
        <v>130</v>
      </c>
      <c r="B28428" s="3">
        <f ca="1">RANDBETWEEN(Inställningar!$B$1,Inställningar!$B$2)</f>
        <v>45931</v>
      </c>
      <c r="C28428" t="s">
        <v>16</v>
      </c>
      <c r="D28428">
        <v>4</v>
      </c>
      <c r="E28428">
        <v>8</v>
      </c>
      <c r="F28428" s="2" t="s">
        <v>18</v>
      </c>
      <c r="G28428" t="s">
        <v>11</v>
      </c>
    </row>
    <row r="28429" spans="1:7" x14ac:dyDescent="0.25">
      <c r="A28429">
        <v>140</v>
      </c>
      <c r="B28429" s="3">
        <f ca="1">RANDBETWEEN(Inställningar!$B$1,Inställningar!$B$2)</f>
        <v>45553</v>
      </c>
      <c r="C28429" t="s">
        <v>7</v>
      </c>
      <c r="D28429">
        <v>5</v>
      </c>
      <c r="E28429">
        <v>12</v>
      </c>
      <c r="F28429" s="2" t="s">
        <v>19</v>
      </c>
      <c r="G28429" t="s">
        <v>13</v>
      </c>
    </row>
    <row r="28430" spans="1:7" x14ac:dyDescent="0.25">
      <c r="A28430">
        <v>109</v>
      </c>
      <c r="B28430" s="3">
        <f ca="1">RANDBETWEEN(Inställningar!$B$1,Inställningar!$B$2)</f>
        <v>45330</v>
      </c>
      <c r="C28430" t="s">
        <v>8</v>
      </c>
      <c r="D28430">
        <v>8</v>
      </c>
      <c r="E28430">
        <v>6</v>
      </c>
      <c r="F28430" s="2" t="s">
        <v>17</v>
      </c>
      <c r="G28430" t="s">
        <v>0</v>
      </c>
    </row>
    <row r="28431" spans="1:7" x14ac:dyDescent="0.25">
      <c r="A28431">
        <v>180</v>
      </c>
      <c r="B28431" s="3">
        <f ca="1">RANDBETWEEN(Inställningar!$B$1,Inställningar!$B$2)</f>
        <v>45926</v>
      </c>
      <c r="C28431" t="s">
        <v>10</v>
      </c>
      <c r="D28431">
        <v>5</v>
      </c>
      <c r="E28431">
        <v>4</v>
      </c>
      <c r="F28431" s="2" t="s">
        <v>18</v>
      </c>
      <c r="G28431" t="s">
        <v>9</v>
      </c>
    </row>
    <row r="28432" spans="1:7" x14ac:dyDescent="0.25">
      <c r="A28432">
        <v>187</v>
      </c>
      <c r="B28432" s="3">
        <f ca="1">RANDBETWEEN(Inställningar!$B$1,Inställningar!$B$2)</f>
        <v>45960</v>
      </c>
      <c r="C28432" t="s">
        <v>12</v>
      </c>
      <c r="D28432">
        <v>9</v>
      </c>
      <c r="E28432">
        <v>7</v>
      </c>
      <c r="F28432" s="2" t="s">
        <v>19</v>
      </c>
      <c r="G28432" t="s">
        <v>11</v>
      </c>
    </row>
    <row r="28433" spans="1:7" x14ac:dyDescent="0.25">
      <c r="A28433">
        <v>174</v>
      </c>
      <c r="B28433" s="3">
        <f ca="1">RANDBETWEEN(Inställningar!$B$1,Inställningar!$B$2)</f>
        <v>45520</v>
      </c>
      <c r="C28433" t="s">
        <v>14</v>
      </c>
      <c r="D28433">
        <v>37</v>
      </c>
      <c r="E28433">
        <v>11</v>
      </c>
      <c r="F28433" s="2" t="s">
        <v>17</v>
      </c>
      <c r="G28433" t="s">
        <v>13</v>
      </c>
    </row>
    <row r="28434" spans="1:7" x14ac:dyDescent="0.25">
      <c r="A28434">
        <v>127</v>
      </c>
      <c r="B28434" s="3">
        <f ca="1">RANDBETWEEN(Inställningar!$B$1,Inställningar!$B$2)</f>
        <v>45594</v>
      </c>
      <c r="C28434" t="s">
        <v>15</v>
      </c>
      <c r="D28434">
        <v>3</v>
      </c>
      <c r="E28434">
        <v>7</v>
      </c>
      <c r="F28434" s="2" t="s">
        <v>18</v>
      </c>
      <c r="G28434" t="s">
        <v>0</v>
      </c>
    </row>
    <row r="28435" spans="1:7" x14ac:dyDescent="0.25">
      <c r="A28435">
        <v>120</v>
      </c>
      <c r="B28435" s="3">
        <f ca="1">RANDBETWEEN(Inställningar!$B$1,Inställningar!$B$2)</f>
        <v>46010</v>
      </c>
      <c r="C28435" t="s">
        <v>16</v>
      </c>
      <c r="D28435">
        <v>3</v>
      </c>
      <c r="E28435">
        <v>7</v>
      </c>
      <c r="F28435" s="2" t="s">
        <v>19</v>
      </c>
      <c r="G28435" t="s">
        <v>9</v>
      </c>
    </row>
    <row r="28436" spans="1:7" x14ac:dyDescent="0.25">
      <c r="A28436">
        <v>100</v>
      </c>
      <c r="B28436" s="3">
        <f ca="1">RANDBETWEEN(Inställningar!$B$1,Inställningar!$B$2)</f>
        <v>45523</v>
      </c>
      <c r="C28436" t="s">
        <v>7</v>
      </c>
      <c r="D28436">
        <v>6</v>
      </c>
      <c r="E28436">
        <v>15</v>
      </c>
      <c r="F28436" s="2" t="s">
        <v>17</v>
      </c>
      <c r="G28436" t="s">
        <v>11</v>
      </c>
    </row>
    <row r="28437" spans="1:7" x14ac:dyDescent="0.25">
      <c r="A28437">
        <v>179</v>
      </c>
      <c r="B28437" s="3">
        <f ca="1">RANDBETWEEN(Inställningar!$B$1,Inställningar!$B$2)</f>
        <v>45424</v>
      </c>
      <c r="C28437" t="s">
        <v>8</v>
      </c>
      <c r="D28437">
        <v>8</v>
      </c>
      <c r="E28437">
        <v>6</v>
      </c>
      <c r="F28437" s="2" t="s">
        <v>18</v>
      </c>
      <c r="G28437" t="s">
        <v>13</v>
      </c>
    </row>
    <row r="28438" spans="1:7" x14ac:dyDescent="0.25">
      <c r="A28438">
        <v>156</v>
      </c>
      <c r="B28438" s="3">
        <f ca="1">RANDBETWEEN(Inställningar!$B$1,Inställningar!$B$2)</f>
        <v>45489</v>
      </c>
      <c r="C28438" t="s">
        <v>10</v>
      </c>
      <c r="D28438">
        <v>6</v>
      </c>
      <c r="E28438">
        <v>5</v>
      </c>
      <c r="F28438" s="2" t="s">
        <v>19</v>
      </c>
      <c r="G28438" t="s">
        <v>0</v>
      </c>
    </row>
    <row r="28439" spans="1:7" x14ac:dyDescent="0.25">
      <c r="A28439">
        <v>151</v>
      </c>
      <c r="B28439" s="3">
        <f ca="1">RANDBETWEEN(Inställningar!$B$1,Inställningar!$B$2)</f>
        <v>45687</v>
      </c>
      <c r="C28439" t="s">
        <v>12</v>
      </c>
      <c r="D28439">
        <v>9</v>
      </c>
      <c r="E28439">
        <v>7</v>
      </c>
      <c r="F28439" s="2" t="s">
        <v>17</v>
      </c>
      <c r="G28439" t="s">
        <v>9</v>
      </c>
    </row>
    <row r="28440" spans="1:7" x14ac:dyDescent="0.25">
      <c r="A28440">
        <v>109</v>
      </c>
      <c r="B28440" s="3">
        <f ca="1">RANDBETWEEN(Inställningar!$B$1,Inställningar!$B$2)</f>
        <v>45969</v>
      </c>
      <c r="C28440" t="s">
        <v>14</v>
      </c>
      <c r="D28440">
        <v>45</v>
      </c>
      <c r="E28440">
        <v>13</v>
      </c>
      <c r="F28440" s="2" t="s">
        <v>18</v>
      </c>
      <c r="G28440" t="s">
        <v>11</v>
      </c>
    </row>
    <row r="28441" spans="1:7" x14ac:dyDescent="0.25">
      <c r="A28441">
        <v>163</v>
      </c>
      <c r="B28441" s="3">
        <f ca="1">RANDBETWEEN(Inställningar!$B$1,Inställningar!$B$2)</f>
        <v>45819</v>
      </c>
      <c r="C28441" t="s">
        <v>15</v>
      </c>
      <c r="D28441">
        <v>3</v>
      </c>
      <c r="E28441">
        <v>7</v>
      </c>
      <c r="F28441" s="2" t="s">
        <v>19</v>
      </c>
      <c r="G28441" t="s">
        <v>13</v>
      </c>
    </row>
    <row r="28442" spans="1:7" x14ac:dyDescent="0.25">
      <c r="A28442">
        <v>161</v>
      </c>
      <c r="B28442" s="3">
        <f ca="1">RANDBETWEEN(Inställningar!$B$1,Inställningar!$B$2)</f>
        <v>45310</v>
      </c>
      <c r="C28442" t="s">
        <v>16</v>
      </c>
      <c r="D28442">
        <v>3</v>
      </c>
      <c r="E28442">
        <v>7</v>
      </c>
      <c r="F28442" s="2" t="s">
        <v>17</v>
      </c>
      <c r="G28442" t="s">
        <v>0</v>
      </c>
    </row>
    <row r="28443" spans="1:7" x14ac:dyDescent="0.25">
      <c r="A28443">
        <v>128</v>
      </c>
      <c r="B28443" s="3">
        <f ca="1">RANDBETWEEN(Inställningar!$B$1,Inställningar!$B$2)</f>
        <v>45896</v>
      </c>
      <c r="C28443" t="s">
        <v>7</v>
      </c>
      <c r="D28443">
        <v>7</v>
      </c>
      <c r="E28443">
        <v>17</v>
      </c>
      <c r="F28443" s="2" t="s">
        <v>18</v>
      </c>
      <c r="G28443" t="s">
        <v>9</v>
      </c>
    </row>
    <row r="28444" spans="1:7" x14ac:dyDescent="0.25">
      <c r="A28444">
        <v>129</v>
      </c>
      <c r="B28444" s="3">
        <f ca="1">RANDBETWEEN(Inställningar!$B$1,Inställningar!$B$2)</f>
        <v>46044</v>
      </c>
      <c r="C28444" t="s">
        <v>8</v>
      </c>
      <c r="D28444">
        <v>11</v>
      </c>
      <c r="E28444">
        <v>7</v>
      </c>
      <c r="F28444" s="2" t="s">
        <v>19</v>
      </c>
      <c r="G28444" t="s">
        <v>11</v>
      </c>
    </row>
    <row r="28445" spans="1:7" x14ac:dyDescent="0.25">
      <c r="A28445">
        <v>170</v>
      </c>
      <c r="B28445" s="3">
        <f ca="1">RANDBETWEEN(Inställningar!$B$1,Inställningar!$B$2)</f>
        <v>45782</v>
      </c>
      <c r="C28445" t="s">
        <v>10</v>
      </c>
      <c r="D28445">
        <v>7</v>
      </c>
      <c r="E28445">
        <v>5</v>
      </c>
      <c r="F28445" s="2" t="s">
        <v>17</v>
      </c>
      <c r="G28445" t="s">
        <v>13</v>
      </c>
    </row>
    <row r="28446" spans="1:7" x14ac:dyDescent="0.25">
      <c r="A28446">
        <v>108</v>
      </c>
      <c r="B28446" s="3">
        <f ca="1">RANDBETWEEN(Inställningar!$B$1,Inställningar!$B$2)</f>
        <v>45415</v>
      </c>
      <c r="C28446" t="s">
        <v>12</v>
      </c>
      <c r="D28446">
        <v>8</v>
      </c>
      <c r="E28446">
        <v>6</v>
      </c>
      <c r="F28446" s="2" t="s">
        <v>18</v>
      </c>
      <c r="G28446" t="s">
        <v>0</v>
      </c>
    </row>
    <row r="28447" spans="1:7" x14ac:dyDescent="0.25">
      <c r="A28447">
        <v>127</v>
      </c>
      <c r="B28447" s="3">
        <f ca="1">RANDBETWEEN(Inställningar!$B$1,Inställningar!$B$2)</f>
        <v>45514</v>
      </c>
      <c r="C28447" t="s">
        <v>14</v>
      </c>
      <c r="D28447">
        <v>41</v>
      </c>
      <c r="E28447">
        <v>12</v>
      </c>
      <c r="F28447" s="2" t="s">
        <v>19</v>
      </c>
      <c r="G28447" t="s">
        <v>9</v>
      </c>
    </row>
    <row r="28448" spans="1:7" x14ac:dyDescent="0.25">
      <c r="A28448">
        <v>158</v>
      </c>
      <c r="B28448" s="3">
        <f ca="1">RANDBETWEEN(Inställningar!$B$1,Inställningar!$B$2)</f>
        <v>45735</v>
      </c>
      <c r="C28448" t="s">
        <v>15</v>
      </c>
      <c r="D28448">
        <v>3</v>
      </c>
      <c r="E28448">
        <v>7</v>
      </c>
      <c r="F28448" s="2" t="s">
        <v>17</v>
      </c>
      <c r="G28448" t="s">
        <v>11</v>
      </c>
    </row>
    <row r="28449" spans="1:7" x14ac:dyDescent="0.25">
      <c r="A28449">
        <v>130</v>
      </c>
      <c r="B28449" s="3">
        <f ca="1">RANDBETWEEN(Inställningar!$B$1,Inställningar!$B$2)</f>
        <v>45573</v>
      </c>
      <c r="C28449" t="s">
        <v>16</v>
      </c>
      <c r="D28449">
        <v>3</v>
      </c>
      <c r="E28449">
        <v>7</v>
      </c>
      <c r="F28449" s="2" t="s">
        <v>18</v>
      </c>
      <c r="G28449" t="s">
        <v>13</v>
      </c>
    </row>
    <row r="28450" spans="1:7" x14ac:dyDescent="0.25">
      <c r="A28450">
        <v>125</v>
      </c>
      <c r="B28450" s="3">
        <f ca="1">RANDBETWEEN(Inställningar!$B$1,Inställningar!$B$2)</f>
        <v>45731</v>
      </c>
      <c r="C28450" t="s">
        <v>7</v>
      </c>
      <c r="D28450">
        <v>6</v>
      </c>
      <c r="E28450">
        <v>15</v>
      </c>
      <c r="F28450" s="2" t="s">
        <v>19</v>
      </c>
      <c r="G28450" t="s">
        <v>0</v>
      </c>
    </row>
    <row r="28451" spans="1:7" x14ac:dyDescent="0.25">
      <c r="A28451">
        <v>114</v>
      </c>
      <c r="B28451" s="3">
        <f ca="1">RANDBETWEEN(Inställningar!$B$1,Inställningar!$B$2)</f>
        <v>45619</v>
      </c>
      <c r="C28451" t="s">
        <v>8</v>
      </c>
      <c r="D28451">
        <v>8</v>
      </c>
      <c r="E28451">
        <v>6</v>
      </c>
      <c r="F28451" s="2" t="s">
        <v>17</v>
      </c>
      <c r="G28451" t="s">
        <v>9</v>
      </c>
    </row>
    <row r="28452" spans="1:7" x14ac:dyDescent="0.25">
      <c r="A28452">
        <v>121</v>
      </c>
      <c r="B28452" s="3">
        <f ca="1">RANDBETWEEN(Inställningar!$B$1,Inställningar!$B$2)</f>
        <v>46045</v>
      </c>
      <c r="C28452" t="s">
        <v>10</v>
      </c>
      <c r="D28452">
        <v>5</v>
      </c>
      <c r="E28452">
        <v>4</v>
      </c>
      <c r="F28452" s="2" t="s">
        <v>18</v>
      </c>
      <c r="G28452" t="s">
        <v>11</v>
      </c>
    </row>
    <row r="28453" spans="1:7" x14ac:dyDescent="0.25">
      <c r="A28453">
        <v>113</v>
      </c>
      <c r="B28453" s="3">
        <f ca="1">RANDBETWEEN(Inställningar!$B$1,Inställningar!$B$2)</f>
        <v>45884</v>
      </c>
      <c r="C28453" t="s">
        <v>12</v>
      </c>
      <c r="D28453">
        <v>7</v>
      </c>
      <c r="E28453">
        <v>5</v>
      </c>
      <c r="F28453" s="2" t="s">
        <v>19</v>
      </c>
      <c r="G28453" t="s">
        <v>13</v>
      </c>
    </row>
    <row r="28454" spans="1:7" x14ac:dyDescent="0.25">
      <c r="A28454">
        <v>118</v>
      </c>
      <c r="B28454" s="3">
        <f ca="1">RANDBETWEEN(Inställningar!$B$1,Inställningar!$B$2)</f>
        <v>45355</v>
      </c>
      <c r="C28454" t="s">
        <v>14</v>
      </c>
      <c r="D28454">
        <v>42</v>
      </c>
      <c r="E28454">
        <v>12</v>
      </c>
      <c r="F28454" s="2" t="s">
        <v>17</v>
      </c>
      <c r="G28454" t="s">
        <v>0</v>
      </c>
    </row>
    <row r="28455" spans="1:7" x14ac:dyDescent="0.25">
      <c r="A28455">
        <v>103</v>
      </c>
      <c r="B28455" s="3">
        <f ca="1">RANDBETWEEN(Inställningar!$B$1,Inställningar!$B$2)</f>
        <v>45521</v>
      </c>
      <c r="C28455" t="s">
        <v>15</v>
      </c>
      <c r="D28455">
        <v>5</v>
      </c>
      <c r="E28455">
        <v>11</v>
      </c>
      <c r="F28455" s="2" t="s">
        <v>18</v>
      </c>
      <c r="G28455" t="s">
        <v>9</v>
      </c>
    </row>
    <row r="28456" spans="1:7" x14ac:dyDescent="0.25">
      <c r="A28456">
        <v>131</v>
      </c>
      <c r="B28456" s="3">
        <f ca="1">RANDBETWEEN(Inställningar!$B$1,Inställningar!$B$2)</f>
        <v>45341</v>
      </c>
      <c r="C28456" t="s">
        <v>16</v>
      </c>
      <c r="D28456">
        <v>3</v>
      </c>
      <c r="E28456">
        <v>7</v>
      </c>
      <c r="F28456" s="2" t="s">
        <v>19</v>
      </c>
      <c r="G28456" t="s">
        <v>11</v>
      </c>
    </row>
    <row r="28457" spans="1:7" x14ac:dyDescent="0.25">
      <c r="A28457">
        <v>111</v>
      </c>
      <c r="B28457" s="3">
        <f ca="1">RANDBETWEEN(Inställningar!$B$1,Inställningar!$B$2)</f>
        <v>45599</v>
      </c>
      <c r="C28457" t="s">
        <v>7</v>
      </c>
      <c r="D28457">
        <v>7</v>
      </c>
      <c r="E28457">
        <v>17</v>
      </c>
      <c r="F28457" s="2" t="s">
        <v>17</v>
      </c>
      <c r="G28457" t="s">
        <v>13</v>
      </c>
    </row>
    <row r="28458" spans="1:7" x14ac:dyDescent="0.25">
      <c r="A28458">
        <v>158</v>
      </c>
      <c r="B28458" s="3">
        <f ca="1">RANDBETWEEN(Inställningar!$B$1,Inställningar!$B$2)</f>
        <v>45620</v>
      </c>
      <c r="C28458" t="s">
        <v>8</v>
      </c>
      <c r="D28458">
        <v>10</v>
      </c>
      <c r="E28458">
        <v>7</v>
      </c>
      <c r="F28458" s="2" t="s">
        <v>18</v>
      </c>
      <c r="G28458" t="s">
        <v>0</v>
      </c>
    </row>
    <row r="28459" spans="1:7" x14ac:dyDescent="0.25">
      <c r="A28459">
        <v>180</v>
      </c>
      <c r="B28459" s="3">
        <f ca="1">RANDBETWEEN(Inställningar!$B$1,Inställningar!$B$2)</f>
        <v>45309</v>
      </c>
      <c r="C28459" t="s">
        <v>10</v>
      </c>
      <c r="D28459">
        <v>7</v>
      </c>
      <c r="E28459">
        <v>5</v>
      </c>
      <c r="F28459" s="2" t="s">
        <v>19</v>
      </c>
      <c r="G28459" t="s">
        <v>9</v>
      </c>
    </row>
    <row r="28460" spans="1:7" x14ac:dyDescent="0.25">
      <c r="A28460">
        <v>138</v>
      </c>
      <c r="B28460" s="3">
        <f ca="1">RANDBETWEEN(Inställningar!$B$1,Inställningar!$B$2)</f>
        <v>45814</v>
      </c>
      <c r="C28460" t="s">
        <v>12</v>
      </c>
      <c r="D28460">
        <v>6</v>
      </c>
      <c r="E28460">
        <v>5</v>
      </c>
      <c r="F28460" s="2" t="s">
        <v>17</v>
      </c>
      <c r="G28460" t="s">
        <v>11</v>
      </c>
    </row>
    <row r="28461" spans="1:7" x14ac:dyDescent="0.25">
      <c r="A28461">
        <v>169</v>
      </c>
      <c r="B28461" s="3">
        <f ca="1">RANDBETWEEN(Inställningar!$B$1,Inställningar!$B$2)</f>
        <v>45625</v>
      </c>
      <c r="C28461" t="s">
        <v>14</v>
      </c>
      <c r="D28461">
        <v>41</v>
      </c>
      <c r="E28461">
        <v>12</v>
      </c>
      <c r="F28461" s="2" t="s">
        <v>18</v>
      </c>
      <c r="G28461" t="s">
        <v>13</v>
      </c>
    </row>
    <row r="28462" spans="1:7" x14ac:dyDescent="0.25">
      <c r="A28462">
        <v>190</v>
      </c>
      <c r="B28462" s="3">
        <f ca="1">RANDBETWEEN(Inställningar!$B$1,Inställningar!$B$2)</f>
        <v>46015</v>
      </c>
      <c r="C28462" t="s">
        <v>15</v>
      </c>
      <c r="D28462">
        <v>4</v>
      </c>
      <c r="E28462">
        <v>9</v>
      </c>
      <c r="F28462" s="2" t="s">
        <v>19</v>
      </c>
      <c r="G28462" t="s">
        <v>0</v>
      </c>
    </row>
    <row r="28463" spans="1:7" x14ac:dyDescent="0.25">
      <c r="A28463">
        <v>147</v>
      </c>
      <c r="B28463" s="3">
        <f ca="1">RANDBETWEEN(Inställningar!$B$1,Inställningar!$B$2)</f>
        <v>45536</v>
      </c>
      <c r="C28463" t="s">
        <v>16</v>
      </c>
      <c r="D28463">
        <v>4</v>
      </c>
      <c r="E28463">
        <v>8</v>
      </c>
      <c r="F28463" s="2" t="s">
        <v>17</v>
      </c>
      <c r="G28463" t="s">
        <v>9</v>
      </c>
    </row>
    <row r="28464" spans="1:7" x14ac:dyDescent="0.25">
      <c r="A28464">
        <v>160</v>
      </c>
      <c r="B28464" s="3">
        <f ca="1">RANDBETWEEN(Inställningar!$B$1,Inställningar!$B$2)</f>
        <v>45475</v>
      </c>
      <c r="C28464" t="s">
        <v>7</v>
      </c>
      <c r="D28464">
        <v>7</v>
      </c>
      <c r="E28464">
        <v>17</v>
      </c>
      <c r="F28464" s="2" t="s">
        <v>18</v>
      </c>
      <c r="G28464" t="s">
        <v>11</v>
      </c>
    </row>
    <row r="28465" spans="1:7" x14ac:dyDescent="0.25">
      <c r="A28465">
        <v>137</v>
      </c>
      <c r="B28465" s="3">
        <f ca="1">RANDBETWEEN(Inställningar!$B$1,Inställningar!$B$2)</f>
        <v>45624</v>
      </c>
      <c r="C28465" t="s">
        <v>8</v>
      </c>
      <c r="D28465">
        <v>7</v>
      </c>
      <c r="E28465">
        <v>5</v>
      </c>
      <c r="F28465" s="2" t="s">
        <v>19</v>
      </c>
      <c r="G28465" t="s">
        <v>13</v>
      </c>
    </row>
    <row r="28466" spans="1:7" x14ac:dyDescent="0.25">
      <c r="A28466">
        <v>130</v>
      </c>
      <c r="B28466" s="3">
        <f ca="1">RANDBETWEEN(Inställningar!$B$1,Inställningar!$B$2)</f>
        <v>45345</v>
      </c>
      <c r="C28466" t="s">
        <v>10</v>
      </c>
      <c r="D28466">
        <v>6</v>
      </c>
      <c r="E28466">
        <v>5</v>
      </c>
      <c r="F28466" s="2" t="s">
        <v>17</v>
      </c>
      <c r="G28466" t="s">
        <v>0</v>
      </c>
    </row>
    <row r="28467" spans="1:7" x14ac:dyDescent="0.25">
      <c r="A28467">
        <v>107</v>
      </c>
      <c r="B28467" s="3">
        <f ca="1">RANDBETWEEN(Inställningar!$B$1,Inställningar!$B$2)</f>
        <v>45506</v>
      </c>
      <c r="C28467" t="s">
        <v>12</v>
      </c>
      <c r="D28467">
        <v>8</v>
      </c>
      <c r="E28467">
        <v>6</v>
      </c>
      <c r="F28467" s="2" t="s">
        <v>18</v>
      </c>
      <c r="G28467" t="s">
        <v>9</v>
      </c>
    </row>
    <row r="28468" spans="1:7" x14ac:dyDescent="0.25">
      <c r="A28468">
        <v>162</v>
      </c>
      <c r="B28468" s="3">
        <f ca="1">RANDBETWEEN(Inställningar!$B$1,Inställningar!$B$2)</f>
        <v>45865</v>
      </c>
      <c r="C28468" t="s">
        <v>14</v>
      </c>
      <c r="D28468">
        <v>51</v>
      </c>
      <c r="E28468">
        <v>14</v>
      </c>
      <c r="F28468" s="2" t="s">
        <v>19</v>
      </c>
      <c r="G28468" t="s">
        <v>11</v>
      </c>
    </row>
    <row r="28469" spans="1:7" x14ac:dyDescent="0.25">
      <c r="A28469">
        <v>164</v>
      </c>
      <c r="B28469" s="3">
        <f ca="1">RANDBETWEEN(Inställningar!$B$1,Inställningar!$B$2)</f>
        <v>45692</v>
      </c>
      <c r="C28469" t="s">
        <v>15</v>
      </c>
      <c r="D28469">
        <v>3</v>
      </c>
      <c r="E28469">
        <v>7</v>
      </c>
      <c r="F28469" s="2" t="s">
        <v>17</v>
      </c>
      <c r="G28469" t="s">
        <v>13</v>
      </c>
    </row>
    <row r="28470" spans="1:7" x14ac:dyDescent="0.25">
      <c r="A28470">
        <v>167</v>
      </c>
      <c r="B28470" s="3">
        <f ca="1">RANDBETWEEN(Inställningar!$B$1,Inställningar!$B$2)</f>
        <v>45314</v>
      </c>
      <c r="C28470" t="s">
        <v>16</v>
      </c>
      <c r="D28470">
        <v>4</v>
      </c>
      <c r="E28470">
        <v>8</v>
      </c>
      <c r="F28470" s="2" t="s">
        <v>18</v>
      </c>
      <c r="G28470" t="s">
        <v>0</v>
      </c>
    </row>
    <row r="28471" spans="1:7" x14ac:dyDescent="0.25">
      <c r="A28471">
        <v>176</v>
      </c>
      <c r="B28471" s="3">
        <f ca="1">RANDBETWEEN(Inställningar!$B$1,Inställningar!$B$2)</f>
        <v>45871</v>
      </c>
      <c r="C28471" t="s">
        <v>7</v>
      </c>
      <c r="D28471">
        <v>6</v>
      </c>
      <c r="E28471">
        <v>15</v>
      </c>
      <c r="F28471" s="2" t="s">
        <v>19</v>
      </c>
      <c r="G28471" t="s">
        <v>9</v>
      </c>
    </row>
    <row r="28472" spans="1:7" x14ac:dyDescent="0.25">
      <c r="A28472">
        <v>140</v>
      </c>
      <c r="B28472" s="3">
        <f ca="1">RANDBETWEEN(Inställningar!$B$1,Inställningar!$B$2)</f>
        <v>45744</v>
      </c>
      <c r="C28472" t="s">
        <v>8</v>
      </c>
      <c r="D28472">
        <v>10</v>
      </c>
      <c r="E28472">
        <v>7</v>
      </c>
      <c r="F28472" s="2" t="s">
        <v>17</v>
      </c>
      <c r="G28472" t="s">
        <v>11</v>
      </c>
    </row>
    <row r="28473" spans="1:7" x14ac:dyDescent="0.25">
      <c r="A28473">
        <v>135</v>
      </c>
      <c r="B28473" s="3">
        <f ca="1">RANDBETWEEN(Inställningar!$B$1,Inställningar!$B$2)</f>
        <v>45392</v>
      </c>
      <c r="C28473" t="s">
        <v>10</v>
      </c>
      <c r="D28473">
        <v>5</v>
      </c>
      <c r="E28473">
        <v>4</v>
      </c>
      <c r="F28473" s="2" t="s">
        <v>18</v>
      </c>
      <c r="G28473" t="s">
        <v>13</v>
      </c>
    </row>
    <row r="28474" spans="1:7" x14ac:dyDescent="0.25">
      <c r="A28474">
        <v>127</v>
      </c>
      <c r="B28474" s="3">
        <f ca="1">RANDBETWEEN(Inställningar!$B$1,Inställningar!$B$2)</f>
        <v>45467</v>
      </c>
      <c r="C28474" t="s">
        <v>12</v>
      </c>
      <c r="D28474">
        <v>8</v>
      </c>
      <c r="E28474">
        <v>6</v>
      </c>
      <c r="F28474" s="2" t="s">
        <v>19</v>
      </c>
      <c r="G28474" t="s">
        <v>0</v>
      </c>
    </row>
    <row r="28475" spans="1:7" x14ac:dyDescent="0.25">
      <c r="A28475">
        <v>104</v>
      </c>
      <c r="B28475" s="3">
        <f ca="1">RANDBETWEEN(Inställningar!$B$1,Inställningar!$B$2)</f>
        <v>46001</v>
      </c>
      <c r="C28475" t="s">
        <v>14</v>
      </c>
      <c r="D28475">
        <v>36</v>
      </c>
      <c r="E28475">
        <v>10</v>
      </c>
      <c r="F28475" s="2" t="s">
        <v>17</v>
      </c>
      <c r="G28475" t="s">
        <v>9</v>
      </c>
    </row>
    <row r="28476" spans="1:7" x14ac:dyDescent="0.25">
      <c r="A28476">
        <v>140</v>
      </c>
      <c r="B28476" s="3">
        <f ca="1">RANDBETWEEN(Inställningar!$B$1,Inställningar!$B$2)</f>
        <v>45380</v>
      </c>
      <c r="C28476" t="s">
        <v>15</v>
      </c>
      <c r="D28476">
        <v>4</v>
      </c>
      <c r="E28476">
        <v>9</v>
      </c>
      <c r="F28476" s="2" t="s">
        <v>18</v>
      </c>
      <c r="G28476" t="s">
        <v>11</v>
      </c>
    </row>
    <row r="28477" spans="1:7" x14ac:dyDescent="0.25">
      <c r="A28477">
        <v>177</v>
      </c>
      <c r="B28477" s="3">
        <f ca="1">RANDBETWEEN(Inställningar!$B$1,Inställningar!$B$2)</f>
        <v>45604</v>
      </c>
      <c r="C28477" t="s">
        <v>16</v>
      </c>
      <c r="D28477">
        <v>5</v>
      </c>
      <c r="E28477">
        <v>10</v>
      </c>
      <c r="F28477" s="2" t="s">
        <v>19</v>
      </c>
      <c r="G28477" t="s">
        <v>13</v>
      </c>
    </row>
    <row r="28478" spans="1:7" x14ac:dyDescent="0.25">
      <c r="A28478">
        <v>130</v>
      </c>
      <c r="B28478" s="3">
        <f ca="1">RANDBETWEEN(Inställningar!$B$1,Inställningar!$B$2)</f>
        <v>45761</v>
      </c>
      <c r="C28478" t="s">
        <v>7</v>
      </c>
      <c r="D28478">
        <v>6</v>
      </c>
      <c r="E28478">
        <v>15</v>
      </c>
      <c r="F28478" s="2" t="s">
        <v>17</v>
      </c>
      <c r="G28478" t="s">
        <v>0</v>
      </c>
    </row>
    <row r="28479" spans="1:7" x14ac:dyDescent="0.25">
      <c r="A28479">
        <v>174</v>
      </c>
      <c r="B28479" s="3">
        <f ca="1">RANDBETWEEN(Inställningar!$B$1,Inställningar!$B$2)</f>
        <v>46003</v>
      </c>
      <c r="C28479" t="s">
        <v>8</v>
      </c>
      <c r="D28479">
        <v>11</v>
      </c>
      <c r="E28479">
        <v>7</v>
      </c>
      <c r="F28479" s="2" t="s">
        <v>18</v>
      </c>
      <c r="G28479" t="s">
        <v>9</v>
      </c>
    </row>
    <row r="28480" spans="1:7" x14ac:dyDescent="0.25">
      <c r="A28480">
        <v>116</v>
      </c>
      <c r="B28480" s="3">
        <f ca="1">RANDBETWEEN(Inställningar!$B$1,Inställningar!$B$2)</f>
        <v>46057</v>
      </c>
      <c r="C28480" t="s">
        <v>10</v>
      </c>
      <c r="D28480">
        <v>5</v>
      </c>
      <c r="E28480">
        <v>4</v>
      </c>
      <c r="F28480" s="2" t="s">
        <v>19</v>
      </c>
      <c r="G28480" t="s">
        <v>11</v>
      </c>
    </row>
    <row r="28481" spans="1:7" x14ac:dyDescent="0.25">
      <c r="A28481">
        <v>136</v>
      </c>
      <c r="B28481" s="3">
        <f ca="1">RANDBETWEEN(Inställningar!$B$1,Inställningar!$B$2)</f>
        <v>45872</v>
      </c>
      <c r="C28481" t="s">
        <v>12</v>
      </c>
      <c r="D28481">
        <v>9</v>
      </c>
      <c r="E28481">
        <v>7</v>
      </c>
      <c r="F28481" s="2" t="s">
        <v>17</v>
      </c>
      <c r="G28481" t="s">
        <v>13</v>
      </c>
    </row>
    <row r="28482" spans="1:7" x14ac:dyDescent="0.25">
      <c r="A28482">
        <v>178</v>
      </c>
      <c r="B28482" s="3">
        <f ca="1">RANDBETWEEN(Inställningar!$B$1,Inställningar!$B$2)</f>
        <v>45632</v>
      </c>
      <c r="C28482" t="s">
        <v>14</v>
      </c>
      <c r="D28482">
        <v>41</v>
      </c>
      <c r="E28482">
        <v>12</v>
      </c>
      <c r="F28482" s="2" t="s">
        <v>18</v>
      </c>
      <c r="G28482" t="s">
        <v>0</v>
      </c>
    </row>
    <row r="28483" spans="1:7" x14ac:dyDescent="0.25">
      <c r="A28483">
        <v>157</v>
      </c>
      <c r="B28483" s="3">
        <f ca="1">RANDBETWEEN(Inställningar!$B$1,Inställningar!$B$2)</f>
        <v>45988</v>
      </c>
      <c r="C28483" t="s">
        <v>15</v>
      </c>
      <c r="D28483">
        <v>3</v>
      </c>
      <c r="E28483">
        <v>7</v>
      </c>
      <c r="F28483" s="2" t="s">
        <v>19</v>
      </c>
      <c r="G28483" t="s">
        <v>9</v>
      </c>
    </row>
    <row r="28484" spans="1:7" x14ac:dyDescent="0.25">
      <c r="A28484">
        <v>171</v>
      </c>
      <c r="B28484" s="3">
        <f ca="1">RANDBETWEEN(Inställningar!$B$1,Inställningar!$B$2)</f>
        <v>45783</v>
      </c>
      <c r="C28484" t="s">
        <v>16</v>
      </c>
      <c r="D28484">
        <v>5</v>
      </c>
      <c r="E28484">
        <v>10</v>
      </c>
      <c r="F28484" s="2" t="s">
        <v>17</v>
      </c>
      <c r="G28484" t="s">
        <v>11</v>
      </c>
    </row>
    <row r="28485" spans="1:7" x14ac:dyDescent="0.25">
      <c r="A28485">
        <v>151</v>
      </c>
      <c r="B28485" s="3">
        <f ca="1">RANDBETWEEN(Inställningar!$B$1,Inställningar!$B$2)</f>
        <v>45764</v>
      </c>
      <c r="C28485" t="s">
        <v>7</v>
      </c>
      <c r="D28485">
        <v>6</v>
      </c>
      <c r="E28485">
        <v>15</v>
      </c>
      <c r="F28485" s="2" t="s">
        <v>18</v>
      </c>
      <c r="G28485" t="s">
        <v>13</v>
      </c>
    </row>
    <row r="28486" spans="1:7" x14ac:dyDescent="0.25">
      <c r="A28486">
        <v>174</v>
      </c>
      <c r="B28486" s="3">
        <f ca="1">RANDBETWEEN(Inställningar!$B$1,Inställningar!$B$2)</f>
        <v>45443</v>
      </c>
      <c r="C28486" t="s">
        <v>8</v>
      </c>
      <c r="D28486">
        <v>8</v>
      </c>
      <c r="E28486">
        <v>6</v>
      </c>
      <c r="F28486" s="2" t="s">
        <v>19</v>
      </c>
      <c r="G28486" t="s">
        <v>0</v>
      </c>
    </row>
    <row r="28487" spans="1:7" x14ac:dyDescent="0.25">
      <c r="A28487">
        <v>163</v>
      </c>
      <c r="B28487" s="3">
        <f ca="1">RANDBETWEEN(Inställningar!$B$1,Inställningar!$B$2)</f>
        <v>45840</v>
      </c>
      <c r="C28487" t="s">
        <v>10</v>
      </c>
      <c r="D28487">
        <v>5</v>
      </c>
      <c r="E28487">
        <v>4</v>
      </c>
      <c r="F28487" s="2" t="s">
        <v>17</v>
      </c>
      <c r="G28487" t="s">
        <v>9</v>
      </c>
    </row>
    <row r="28488" spans="1:7" x14ac:dyDescent="0.25">
      <c r="A28488">
        <v>104</v>
      </c>
      <c r="B28488" s="3">
        <f ca="1">RANDBETWEEN(Inställningar!$B$1,Inställningar!$B$2)</f>
        <v>45338</v>
      </c>
      <c r="C28488" t="s">
        <v>12</v>
      </c>
      <c r="D28488">
        <v>7</v>
      </c>
      <c r="E28488">
        <v>5</v>
      </c>
      <c r="F28488" s="2" t="s">
        <v>18</v>
      </c>
      <c r="G28488" t="s">
        <v>11</v>
      </c>
    </row>
    <row r="28489" spans="1:7" x14ac:dyDescent="0.25">
      <c r="A28489">
        <v>153</v>
      </c>
      <c r="B28489" s="3">
        <f ca="1">RANDBETWEEN(Inställningar!$B$1,Inställningar!$B$2)</f>
        <v>45831</v>
      </c>
      <c r="C28489" t="s">
        <v>14</v>
      </c>
      <c r="D28489">
        <v>41</v>
      </c>
      <c r="E28489">
        <v>12</v>
      </c>
      <c r="F28489" s="2" t="s">
        <v>19</v>
      </c>
      <c r="G28489" t="s">
        <v>13</v>
      </c>
    </row>
    <row r="28490" spans="1:7" x14ac:dyDescent="0.25">
      <c r="A28490">
        <v>157</v>
      </c>
      <c r="B28490" s="3">
        <f ca="1">RANDBETWEEN(Inställningar!$B$1,Inställningar!$B$2)</f>
        <v>45985</v>
      </c>
      <c r="C28490" t="s">
        <v>15</v>
      </c>
      <c r="D28490">
        <v>3</v>
      </c>
      <c r="E28490">
        <v>7</v>
      </c>
      <c r="F28490" s="2" t="s">
        <v>17</v>
      </c>
      <c r="G28490" t="s">
        <v>0</v>
      </c>
    </row>
    <row r="28491" spans="1:7" x14ac:dyDescent="0.25">
      <c r="A28491">
        <v>121</v>
      </c>
      <c r="B28491" s="3">
        <f ca="1">RANDBETWEEN(Inställningar!$B$1,Inställningar!$B$2)</f>
        <v>45829</v>
      </c>
      <c r="C28491" t="s">
        <v>16</v>
      </c>
      <c r="D28491">
        <v>4</v>
      </c>
      <c r="E28491">
        <v>8</v>
      </c>
      <c r="F28491" s="2" t="s">
        <v>18</v>
      </c>
      <c r="G28491" t="s">
        <v>9</v>
      </c>
    </row>
    <row r="28492" spans="1:7" x14ac:dyDescent="0.25">
      <c r="A28492">
        <v>184</v>
      </c>
      <c r="B28492" s="3">
        <f ca="1">RANDBETWEEN(Inställningar!$B$1,Inställningar!$B$2)</f>
        <v>45690</v>
      </c>
      <c r="C28492" t="s">
        <v>7</v>
      </c>
      <c r="D28492">
        <v>6</v>
      </c>
      <c r="E28492">
        <v>15</v>
      </c>
      <c r="F28492" s="2" t="s">
        <v>19</v>
      </c>
      <c r="G28492" t="s">
        <v>11</v>
      </c>
    </row>
    <row r="28493" spans="1:7" x14ac:dyDescent="0.25">
      <c r="A28493">
        <v>136</v>
      </c>
      <c r="B28493" s="3">
        <f ca="1">RANDBETWEEN(Inställningar!$B$1,Inställningar!$B$2)</f>
        <v>46075</v>
      </c>
      <c r="C28493" t="s">
        <v>8</v>
      </c>
      <c r="D28493">
        <v>11</v>
      </c>
      <c r="E28493">
        <v>7</v>
      </c>
      <c r="F28493" s="2" t="s">
        <v>17</v>
      </c>
      <c r="G28493" t="s">
        <v>13</v>
      </c>
    </row>
    <row r="28494" spans="1:7" x14ac:dyDescent="0.25">
      <c r="A28494">
        <v>102</v>
      </c>
      <c r="B28494" s="3">
        <f ca="1">RANDBETWEEN(Inställningar!$B$1,Inställningar!$B$2)</f>
        <v>46071</v>
      </c>
      <c r="C28494" t="s">
        <v>10</v>
      </c>
      <c r="D28494">
        <v>7</v>
      </c>
      <c r="E28494">
        <v>5</v>
      </c>
      <c r="F28494" s="2" t="s">
        <v>18</v>
      </c>
      <c r="G28494" t="s">
        <v>0</v>
      </c>
    </row>
    <row r="28495" spans="1:7" x14ac:dyDescent="0.25">
      <c r="A28495">
        <v>152</v>
      </c>
      <c r="B28495" s="3">
        <f ca="1">RANDBETWEEN(Inställningar!$B$1,Inställningar!$B$2)</f>
        <v>45490</v>
      </c>
      <c r="C28495" t="s">
        <v>12</v>
      </c>
      <c r="D28495">
        <v>6</v>
      </c>
      <c r="E28495">
        <v>5</v>
      </c>
      <c r="F28495" s="2" t="s">
        <v>19</v>
      </c>
      <c r="G28495" t="s">
        <v>9</v>
      </c>
    </row>
    <row r="28496" spans="1:7" x14ac:dyDescent="0.25">
      <c r="A28496">
        <v>133</v>
      </c>
      <c r="B28496" s="3">
        <f ca="1">RANDBETWEEN(Inställningar!$B$1,Inställningar!$B$2)</f>
        <v>45910</v>
      </c>
      <c r="C28496" t="s">
        <v>14</v>
      </c>
      <c r="D28496">
        <v>43</v>
      </c>
      <c r="E28496">
        <v>12</v>
      </c>
      <c r="F28496" s="2" t="s">
        <v>17</v>
      </c>
      <c r="G28496" t="s">
        <v>11</v>
      </c>
    </row>
    <row r="28497" spans="1:7" x14ac:dyDescent="0.25">
      <c r="A28497">
        <v>133</v>
      </c>
      <c r="B28497" s="3">
        <f ca="1">RANDBETWEEN(Inställningar!$B$1,Inställningar!$B$2)</f>
        <v>45662</v>
      </c>
      <c r="C28497" t="s">
        <v>15</v>
      </c>
      <c r="D28497">
        <v>4</v>
      </c>
      <c r="E28497">
        <v>9</v>
      </c>
      <c r="F28497" s="2" t="s">
        <v>18</v>
      </c>
      <c r="G28497" t="s">
        <v>13</v>
      </c>
    </row>
    <row r="28498" spans="1:7" x14ac:dyDescent="0.25">
      <c r="A28498">
        <v>127</v>
      </c>
      <c r="B28498" s="3">
        <f ca="1">RANDBETWEEN(Inställningar!$B$1,Inställningar!$B$2)</f>
        <v>45779</v>
      </c>
      <c r="C28498" t="s">
        <v>16</v>
      </c>
      <c r="D28498">
        <v>3</v>
      </c>
      <c r="E28498">
        <v>7</v>
      </c>
      <c r="F28498" s="2" t="s">
        <v>19</v>
      </c>
      <c r="G28498" t="s">
        <v>0</v>
      </c>
    </row>
    <row r="28499" spans="1:7" x14ac:dyDescent="0.25">
      <c r="A28499">
        <v>134</v>
      </c>
      <c r="B28499" s="3">
        <f ca="1">RANDBETWEEN(Inställningar!$B$1,Inställningar!$B$2)</f>
        <v>45734</v>
      </c>
      <c r="C28499" t="s">
        <v>7</v>
      </c>
      <c r="D28499">
        <v>6</v>
      </c>
      <c r="E28499">
        <v>15</v>
      </c>
      <c r="F28499" s="2" t="s">
        <v>17</v>
      </c>
      <c r="G28499" t="s">
        <v>9</v>
      </c>
    </row>
    <row r="28500" spans="1:7" x14ac:dyDescent="0.25">
      <c r="A28500">
        <v>145</v>
      </c>
      <c r="B28500" s="3">
        <f ca="1">RANDBETWEEN(Inställningar!$B$1,Inställningar!$B$2)</f>
        <v>46043</v>
      </c>
      <c r="C28500" t="s">
        <v>8</v>
      </c>
      <c r="D28500">
        <v>8</v>
      </c>
      <c r="E28500">
        <v>6</v>
      </c>
      <c r="F28500" s="2" t="s">
        <v>18</v>
      </c>
      <c r="G28500" t="s">
        <v>11</v>
      </c>
    </row>
    <row r="28501" spans="1:7" x14ac:dyDescent="0.25">
      <c r="A28501">
        <v>112</v>
      </c>
      <c r="B28501" s="3">
        <f ca="1">RANDBETWEEN(Inställningar!$B$1,Inställningar!$B$2)</f>
        <v>45607</v>
      </c>
      <c r="C28501" t="s">
        <v>10</v>
      </c>
      <c r="D28501">
        <v>7</v>
      </c>
      <c r="E28501">
        <v>5</v>
      </c>
      <c r="F28501" s="2" t="s">
        <v>19</v>
      </c>
      <c r="G28501" t="s">
        <v>13</v>
      </c>
    </row>
    <row r="28502" spans="1:7" x14ac:dyDescent="0.25">
      <c r="A28502">
        <v>175</v>
      </c>
      <c r="B28502" s="3">
        <f ca="1">RANDBETWEEN(Inställningar!$B$1,Inställningar!$B$2)</f>
        <v>45768</v>
      </c>
      <c r="C28502" t="s">
        <v>12</v>
      </c>
      <c r="D28502">
        <v>6</v>
      </c>
      <c r="E28502">
        <v>5</v>
      </c>
      <c r="F28502" s="2" t="s">
        <v>17</v>
      </c>
      <c r="G28502" t="s">
        <v>0</v>
      </c>
    </row>
    <row r="28503" spans="1:7" x14ac:dyDescent="0.25">
      <c r="A28503">
        <v>189</v>
      </c>
      <c r="B28503" s="3">
        <f ca="1">RANDBETWEEN(Inställningar!$B$1,Inställningar!$B$2)</f>
        <v>45843</v>
      </c>
      <c r="C28503" t="s">
        <v>14</v>
      </c>
      <c r="D28503">
        <v>54</v>
      </c>
      <c r="E28503">
        <v>15</v>
      </c>
      <c r="F28503" s="2" t="s">
        <v>18</v>
      </c>
      <c r="G28503" t="s">
        <v>9</v>
      </c>
    </row>
    <row r="28504" spans="1:7" x14ac:dyDescent="0.25">
      <c r="A28504">
        <v>181</v>
      </c>
      <c r="B28504" s="3">
        <f ca="1">RANDBETWEEN(Inställningar!$B$1,Inställningar!$B$2)</f>
        <v>45572</v>
      </c>
      <c r="C28504" t="s">
        <v>15</v>
      </c>
      <c r="D28504">
        <v>3</v>
      </c>
      <c r="E28504">
        <v>7</v>
      </c>
      <c r="F28504" s="2" t="s">
        <v>19</v>
      </c>
      <c r="G28504" t="s">
        <v>11</v>
      </c>
    </row>
    <row r="28505" spans="1:7" x14ac:dyDescent="0.25">
      <c r="A28505">
        <v>158</v>
      </c>
      <c r="B28505" s="3">
        <f ca="1">RANDBETWEEN(Inställningar!$B$1,Inställningar!$B$2)</f>
        <v>46004</v>
      </c>
      <c r="C28505" t="s">
        <v>16</v>
      </c>
      <c r="D28505">
        <v>4</v>
      </c>
      <c r="E28505">
        <v>8</v>
      </c>
      <c r="F28505" s="2" t="s">
        <v>17</v>
      </c>
      <c r="G28505" t="s">
        <v>13</v>
      </c>
    </row>
    <row r="28506" spans="1:7" x14ac:dyDescent="0.25">
      <c r="A28506">
        <v>174</v>
      </c>
      <c r="B28506" s="3">
        <f ca="1">RANDBETWEEN(Inställningar!$B$1,Inställningar!$B$2)</f>
        <v>45869</v>
      </c>
      <c r="C28506" t="s">
        <v>7</v>
      </c>
      <c r="D28506">
        <v>7</v>
      </c>
      <c r="E28506">
        <v>17</v>
      </c>
      <c r="F28506" s="2" t="s">
        <v>18</v>
      </c>
      <c r="G28506" t="s">
        <v>0</v>
      </c>
    </row>
    <row r="28507" spans="1:7" x14ac:dyDescent="0.25">
      <c r="A28507">
        <v>171</v>
      </c>
      <c r="B28507" s="3">
        <f ca="1">RANDBETWEEN(Inställningar!$B$1,Inställningar!$B$2)</f>
        <v>45479</v>
      </c>
      <c r="C28507" t="s">
        <v>8</v>
      </c>
      <c r="D28507">
        <v>12</v>
      </c>
      <c r="E28507">
        <v>8</v>
      </c>
      <c r="F28507" s="2" t="s">
        <v>19</v>
      </c>
      <c r="G28507" t="s">
        <v>9</v>
      </c>
    </row>
    <row r="28508" spans="1:7" x14ac:dyDescent="0.25">
      <c r="A28508">
        <v>100</v>
      </c>
      <c r="B28508" s="3">
        <f ca="1">RANDBETWEEN(Inställningar!$B$1,Inställningar!$B$2)</f>
        <v>45727</v>
      </c>
      <c r="C28508" t="s">
        <v>10</v>
      </c>
      <c r="D28508">
        <v>7</v>
      </c>
      <c r="E28508">
        <v>5</v>
      </c>
      <c r="F28508" s="2" t="s">
        <v>17</v>
      </c>
      <c r="G28508" t="s">
        <v>11</v>
      </c>
    </row>
    <row r="28509" spans="1:7" x14ac:dyDescent="0.25">
      <c r="A28509">
        <v>179</v>
      </c>
      <c r="B28509" s="3">
        <f ca="1">RANDBETWEEN(Inställningar!$B$1,Inställningar!$B$2)</f>
        <v>45479</v>
      </c>
      <c r="C28509" t="s">
        <v>12</v>
      </c>
      <c r="D28509">
        <v>6</v>
      </c>
      <c r="E28509">
        <v>5</v>
      </c>
      <c r="F28509" s="2" t="s">
        <v>18</v>
      </c>
      <c r="G28509" t="s">
        <v>13</v>
      </c>
    </row>
    <row r="28510" spans="1:7" x14ac:dyDescent="0.25">
      <c r="A28510">
        <v>126</v>
      </c>
      <c r="B28510" s="3">
        <f ca="1">RANDBETWEEN(Inställningar!$B$1,Inställningar!$B$2)</f>
        <v>45796</v>
      </c>
      <c r="C28510" t="s">
        <v>14</v>
      </c>
      <c r="D28510">
        <v>52</v>
      </c>
      <c r="E28510">
        <v>14</v>
      </c>
      <c r="F28510" s="2" t="s">
        <v>19</v>
      </c>
      <c r="G28510" t="s">
        <v>0</v>
      </c>
    </row>
    <row r="28511" spans="1:7" x14ac:dyDescent="0.25">
      <c r="A28511">
        <v>165</v>
      </c>
      <c r="B28511" s="3">
        <f ca="1">RANDBETWEEN(Inställningar!$B$1,Inställningar!$B$2)</f>
        <v>45833</v>
      </c>
      <c r="C28511" t="s">
        <v>15</v>
      </c>
      <c r="D28511">
        <v>4</v>
      </c>
      <c r="E28511">
        <v>9</v>
      </c>
      <c r="F28511" s="2" t="s">
        <v>17</v>
      </c>
      <c r="G28511" t="s">
        <v>9</v>
      </c>
    </row>
    <row r="28512" spans="1:7" x14ac:dyDescent="0.25">
      <c r="A28512">
        <v>117</v>
      </c>
      <c r="B28512" s="3">
        <f ca="1">RANDBETWEEN(Inställningar!$B$1,Inställningar!$B$2)</f>
        <v>45384</v>
      </c>
      <c r="C28512" t="s">
        <v>16</v>
      </c>
      <c r="D28512">
        <v>4</v>
      </c>
      <c r="E28512">
        <v>8</v>
      </c>
      <c r="F28512" s="2" t="s">
        <v>18</v>
      </c>
      <c r="G28512" t="s">
        <v>11</v>
      </c>
    </row>
    <row r="28513" spans="1:7" x14ac:dyDescent="0.25">
      <c r="A28513">
        <v>158</v>
      </c>
      <c r="B28513" s="3">
        <f ca="1">RANDBETWEEN(Inställningar!$B$1,Inställningar!$B$2)</f>
        <v>46014</v>
      </c>
      <c r="C28513" t="s">
        <v>7</v>
      </c>
      <c r="D28513">
        <v>5</v>
      </c>
      <c r="E28513">
        <v>12</v>
      </c>
      <c r="F28513" s="2" t="s">
        <v>19</v>
      </c>
      <c r="G28513" t="s">
        <v>13</v>
      </c>
    </row>
    <row r="28514" spans="1:7" x14ac:dyDescent="0.25">
      <c r="A28514">
        <v>155</v>
      </c>
      <c r="B28514" s="3">
        <f ca="1">RANDBETWEEN(Inställningar!$B$1,Inställningar!$B$2)</f>
        <v>45826</v>
      </c>
      <c r="C28514" t="s">
        <v>8</v>
      </c>
      <c r="D28514">
        <v>10</v>
      </c>
      <c r="E28514">
        <v>7</v>
      </c>
      <c r="F28514" s="2" t="s">
        <v>17</v>
      </c>
      <c r="G28514" t="s">
        <v>0</v>
      </c>
    </row>
    <row r="28515" spans="1:7" x14ac:dyDescent="0.25">
      <c r="A28515">
        <v>167</v>
      </c>
      <c r="B28515" s="3">
        <f ca="1">RANDBETWEEN(Inställningar!$B$1,Inställningar!$B$2)</f>
        <v>45997</v>
      </c>
      <c r="C28515" t="s">
        <v>10</v>
      </c>
      <c r="D28515">
        <v>6</v>
      </c>
      <c r="E28515">
        <v>5</v>
      </c>
      <c r="F28515" s="2" t="s">
        <v>18</v>
      </c>
      <c r="G28515" t="s">
        <v>9</v>
      </c>
    </row>
    <row r="28516" spans="1:7" x14ac:dyDescent="0.25">
      <c r="A28516">
        <v>156</v>
      </c>
      <c r="B28516" s="3">
        <f ca="1">RANDBETWEEN(Inställningar!$B$1,Inställningar!$B$2)</f>
        <v>46045</v>
      </c>
      <c r="C28516" t="s">
        <v>12</v>
      </c>
      <c r="D28516">
        <v>6</v>
      </c>
      <c r="E28516">
        <v>5</v>
      </c>
      <c r="F28516" s="2" t="s">
        <v>19</v>
      </c>
      <c r="G28516" t="s">
        <v>11</v>
      </c>
    </row>
    <row r="28517" spans="1:7" x14ac:dyDescent="0.25">
      <c r="A28517">
        <v>102</v>
      </c>
      <c r="B28517" s="3">
        <f ca="1">RANDBETWEEN(Inställningar!$B$1,Inställningar!$B$2)</f>
        <v>45967</v>
      </c>
      <c r="C28517" t="s">
        <v>14</v>
      </c>
      <c r="D28517">
        <v>43</v>
      </c>
      <c r="E28517">
        <v>12</v>
      </c>
      <c r="F28517" s="2" t="s">
        <v>17</v>
      </c>
      <c r="G28517" t="s">
        <v>13</v>
      </c>
    </row>
    <row r="28518" spans="1:7" x14ac:dyDescent="0.25">
      <c r="A28518">
        <v>148</v>
      </c>
      <c r="B28518" s="3">
        <f ca="1">RANDBETWEEN(Inställningar!$B$1,Inställningar!$B$2)</f>
        <v>45331</v>
      </c>
      <c r="C28518" t="s">
        <v>15</v>
      </c>
      <c r="D28518">
        <v>3</v>
      </c>
      <c r="E28518">
        <v>7</v>
      </c>
      <c r="F28518" s="2" t="s">
        <v>18</v>
      </c>
      <c r="G28518" t="s">
        <v>0</v>
      </c>
    </row>
    <row r="28519" spans="1:7" x14ac:dyDescent="0.25">
      <c r="A28519">
        <v>117</v>
      </c>
      <c r="B28519" s="3">
        <f ca="1">RANDBETWEEN(Inställningar!$B$1,Inställningar!$B$2)</f>
        <v>45475</v>
      </c>
      <c r="C28519" t="s">
        <v>16</v>
      </c>
      <c r="D28519">
        <v>3</v>
      </c>
      <c r="E28519">
        <v>7</v>
      </c>
      <c r="F28519" s="2" t="s">
        <v>19</v>
      </c>
      <c r="G28519" t="s">
        <v>9</v>
      </c>
    </row>
    <row r="28520" spans="1:7" x14ac:dyDescent="0.25">
      <c r="A28520">
        <v>140</v>
      </c>
      <c r="B28520" s="3">
        <f ca="1">RANDBETWEEN(Inställningar!$B$1,Inställningar!$B$2)</f>
        <v>45933</v>
      </c>
      <c r="C28520" t="s">
        <v>7</v>
      </c>
      <c r="D28520">
        <v>4</v>
      </c>
      <c r="E28520">
        <v>10</v>
      </c>
      <c r="F28520" s="2" t="s">
        <v>17</v>
      </c>
      <c r="G28520" t="s">
        <v>11</v>
      </c>
    </row>
    <row r="28521" spans="1:7" x14ac:dyDescent="0.25">
      <c r="A28521">
        <v>172</v>
      </c>
      <c r="B28521" s="3">
        <f ca="1">RANDBETWEEN(Inställningar!$B$1,Inställningar!$B$2)</f>
        <v>45342</v>
      </c>
      <c r="C28521" t="s">
        <v>8</v>
      </c>
      <c r="D28521">
        <v>7</v>
      </c>
      <c r="E28521">
        <v>5</v>
      </c>
      <c r="F28521" s="2" t="s">
        <v>18</v>
      </c>
      <c r="G28521" t="s">
        <v>13</v>
      </c>
    </row>
    <row r="28522" spans="1:7" x14ac:dyDescent="0.25">
      <c r="A28522">
        <v>163</v>
      </c>
      <c r="B28522" s="3">
        <f ca="1">RANDBETWEEN(Inställningar!$B$1,Inställningar!$B$2)</f>
        <v>45464</v>
      </c>
      <c r="C28522" t="s">
        <v>10</v>
      </c>
      <c r="D28522">
        <v>5</v>
      </c>
      <c r="E28522">
        <v>4</v>
      </c>
      <c r="F28522" s="2" t="s">
        <v>19</v>
      </c>
      <c r="G28522" t="s">
        <v>0</v>
      </c>
    </row>
    <row r="28523" spans="1:7" x14ac:dyDescent="0.25">
      <c r="A28523">
        <v>165</v>
      </c>
      <c r="B28523" s="3">
        <f ca="1">RANDBETWEEN(Inställningar!$B$1,Inställningar!$B$2)</f>
        <v>46015</v>
      </c>
      <c r="C28523" t="s">
        <v>12</v>
      </c>
      <c r="D28523">
        <v>8</v>
      </c>
      <c r="E28523">
        <v>6</v>
      </c>
      <c r="F28523" s="2" t="s">
        <v>17</v>
      </c>
      <c r="G28523" t="s">
        <v>9</v>
      </c>
    </row>
    <row r="28524" spans="1:7" x14ac:dyDescent="0.25">
      <c r="A28524">
        <v>144</v>
      </c>
      <c r="B28524" s="3">
        <f ca="1">RANDBETWEEN(Inställningar!$B$1,Inställningar!$B$2)</f>
        <v>45806</v>
      </c>
      <c r="C28524" t="s">
        <v>14</v>
      </c>
      <c r="D28524">
        <v>46</v>
      </c>
      <c r="E28524">
        <v>13</v>
      </c>
      <c r="F28524" s="2" t="s">
        <v>18</v>
      </c>
      <c r="G28524" t="s">
        <v>11</v>
      </c>
    </row>
    <row r="28525" spans="1:7" x14ac:dyDescent="0.25">
      <c r="A28525">
        <v>153</v>
      </c>
      <c r="B28525" s="3">
        <f ca="1">RANDBETWEEN(Inställningar!$B$1,Inställningar!$B$2)</f>
        <v>46061</v>
      </c>
      <c r="C28525" t="s">
        <v>15</v>
      </c>
      <c r="D28525">
        <v>3</v>
      </c>
      <c r="E28525">
        <v>7</v>
      </c>
      <c r="F28525" s="2" t="s">
        <v>19</v>
      </c>
      <c r="G28525" t="s">
        <v>13</v>
      </c>
    </row>
    <row r="28526" spans="1:7" x14ac:dyDescent="0.25">
      <c r="A28526">
        <v>128</v>
      </c>
      <c r="B28526" s="3">
        <f ca="1">RANDBETWEEN(Inställningar!$B$1,Inställningar!$B$2)</f>
        <v>45578</v>
      </c>
      <c r="C28526" t="s">
        <v>16</v>
      </c>
      <c r="D28526">
        <v>3</v>
      </c>
      <c r="E28526">
        <v>7</v>
      </c>
      <c r="F28526" s="2" t="s">
        <v>17</v>
      </c>
      <c r="G28526" t="s">
        <v>0</v>
      </c>
    </row>
    <row r="28527" spans="1:7" x14ac:dyDescent="0.25">
      <c r="A28527">
        <v>123</v>
      </c>
      <c r="B28527" s="3">
        <f ca="1">RANDBETWEEN(Inställningar!$B$1,Inställningar!$B$2)</f>
        <v>45737</v>
      </c>
      <c r="C28527" t="s">
        <v>7</v>
      </c>
      <c r="D28527">
        <v>6</v>
      </c>
      <c r="E28527">
        <v>15</v>
      </c>
      <c r="F28527" s="2" t="s">
        <v>18</v>
      </c>
      <c r="G28527" t="s">
        <v>9</v>
      </c>
    </row>
    <row r="28528" spans="1:7" x14ac:dyDescent="0.25">
      <c r="A28528">
        <v>151</v>
      </c>
      <c r="B28528" s="3">
        <f ca="1">RANDBETWEEN(Inställningar!$B$1,Inställningar!$B$2)</f>
        <v>45905</v>
      </c>
      <c r="C28528" t="s">
        <v>8</v>
      </c>
      <c r="D28528">
        <v>10</v>
      </c>
      <c r="E28528">
        <v>7</v>
      </c>
      <c r="F28528" s="2" t="s">
        <v>19</v>
      </c>
      <c r="G28528" t="s">
        <v>11</v>
      </c>
    </row>
    <row r="28529" spans="1:7" x14ac:dyDescent="0.25">
      <c r="A28529">
        <v>125</v>
      </c>
      <c r="B28529" s="3">
        <f ca="1">RANDBETWEEN(Inställningar!$B$1,Inställningar!$B$2)</f>
        <v>45773</v>
      </c>
      <c r="C28529" t="s">
        <v>10</v>
      </c>
      <c r="D28529">
        <v>5</v>
      </c>
      <c r="E28529">
        <v>4</v>
      </c>
      <c r="F28529" s="2" t="s">
        <v>17</v>
      </c>
      <c r="G28529" t="s">
        <v>13</v>
      </c>
    </row>
    <row r="28530" spans="1:7" x14ac:dyDescent="0.25">
      <c r="A28530">
        <v>154</v>
      </c>
      <c r="B28530" s="3">
        <f ca="1">RANDBETWEEN(Inställningar!$B$1,Inställningar!$B$2)</f>
        <v>45564</v>
      </c>
      <c r="C28530" t="s">
        <v>12</v>
      </c>
      <c r="D28530">
        <v>6</v>
      </c>
      <c r="E28530">
        <v>5</v>
      </c>
      <c r="F28530" s="2" t="s">
        <v>18</v>
      </c>
      <c r="G28530" t="s">
        <v>0</v>
      </c>
    </row>
    <row r="28531" spans="1:7" x14ac:dyDescent="0.25">
      <c r="A28531">
        <v>123</v>
      </c>
      <c r="B28531" s="3">
        <f ca="1">RANDBETWEEN(Inställningar!$B$1,Inställningar!$B$2)</f>
        <v>45358</v>
      </c>
      <c r="C28531" t="s">
        <v>14</v>
      </c>
      <c r="D28531">
        <v>36</v>
      </c>
      <c r="E28531">
        <v>10</v>
      </c>
      <c r="F28531" s="2" t="s">
        <v>19</v>
      </c>
      <c r="G28531" t="s">
        <v>9</v>
      </c>
    </row>
    <row r="28532" spans="1:7" x14ac:dyDescent="0.25">
      <c r="A28532">
        <v>102</v>
      </c>
      <c r="B28532" s="3">
        <f ca="1">RANDBETWEEN(Inställningar!$B$1,Inställningar!$B$2)</f>
        <v>45799</v>
      </c>
      <c r="C28532" t="s">
        <v>15</v>
      </c>
      <c r="D28532">
        <v>3</v>
      </c>
      <c r="E28532">
        <v>7</v>
      </c>
      <c r="F28532" s="2" t="s">
        <v>17</v>
      </c>
      <c r="G28532" t="s">
        <v>11</v>
      </c>
    </row>
    <row r="28533" spans="1:7" x14ac:dyDescent="0.25">
      <c r="A28533">
        <v>185</v>
      </c>
      <c r="B28533" s="3">
        <f ca="1">RANDBETWEEN(Inställningar!$B$1,Inställningar!$B$2)</f>
        <v>46064</v>
      </c>
      <c r="C28533" t="s">
        <v>16</v>
      </c>
      <c r="D28533">
        <v>4</v>
      </c>
      <c r="E28533">
        <v>8</v>
      </c>
      <c r="F28533" s="2" t="s">
        <v>18</v>
      </c>
      <c r="G28533" t="s">
        <v>13</v>
      </c>
    </row>
    <row r="28534" spans="1:7" x14ac:dyDescent="0.25">
      <c r="A28534">
        <v>163</v>
      </c>
      <c r="B28534" s="3">
        <f ca="1">RANDBETWEEN(Inställningar!$B$1,Inställningar!$B$2)</f>
        <v>46052</v>
      </c>
      <c r="C28534" t="s">
        <v>7</v>
      </c>
      <c r="D28534">
        <v>6</v>
      </c>
      <c r="E28534">
        <v>15</v>
      </c>
      <c r="F28534" s="2" t="s">
        <v>19</v>
      </c>
      <c r="G28534" t="s">
        <v>0</v>
      </c>
    </row>
    <row r="28535" spans="1:7" x14ac:dyDescent="0.25">
      <c r="A28535">
        <v>158</v>
      </c>
      <c r="B28535" s="3">
        <f ca="1">RANDBETWEEN(Inställningar!$B$1,Inställningar!$B$2)</f>
        <v>45767</v>
      </c>
      <c r="C28535" t="s">
        <v>8</v>
      </c>
      <c r="D28535">
        <v>7</v>
      </c>
      <c r="E28535">
        <v>5</v>
      </c>
      <c r="F28535" s="2" t="s">
        <v>17</v>
      </c>
      <c r="G28535" t="s">
        <v>9</v>
      </c>
    </row>
    <row r="28536" spans="1:7" x14ac:dyDescent="0.25">
      <c r="A28536">
        <v>150</v>
      </c>
      <c r="B28536" s="3">
        <f ca="1">RANDBETWEEN(Inställningar!$B$1,Inställningar!$B$2)</f>
        <v>45741</v>
      </c>
      <c r="C28536" t="s">
        <v>10</v>
      </c>
      <c r="D28536">
        <v>5</v>
      </c>
      <c r="E28536">
        <v>4</v>
      </c>
      <c r="F28536" s="2" t="s">
        <v>18</v>
      </c>
      <c r="G28536" t="s">
        <v>11</v>
      </c>
    </row>
    <row r="28537" spans="1:7" x14ac:dyDescent="0.25">
      <c r="A28537">
        <v>141</v>
      </c>
      <c r="B28537" s="3">
        <f ca="1">RANDBETWEEN(Inställningar!$B$1,Inställningar!$B$2)</f>
        <v>45844</v>
      </c>
      <c r="C28537" t="s">
        <v>12</v>
      </c>
      <c r="D28537">
        <v>8</v>
      </c>
      <c r="E28537">
        <v>6</v>
      </c>
      <c r="F28537" s="2" t="s">
        <v>19</v>
      </c>
      <c r="G28537" t="s">
        <v>13</v>
      </c>
    </row>
    <row r="28538" spans="1:7" x14ac:dyDescent="0.25">
      <c r="A28538">
        <v>163</v>
      </c>
      <c r="B28538" s="3">
        <f ca="1">RANDBETWEEN(Inställningar!$B$1,Inställningar!$B$2)</f>
        <v>45353</v>
      </c>
      <c r="C28538" t="s">
        <v>14</v>
      </c>
      <c r="D28538">
        <v>40</v>
      </c>
      <c r="E28538">
        <v>11</v>
      </c>
      <c r="F28538" s="2" t="s">
        <v>17</v>
      </c>
      <c r="G28538" t="s">
        <v>0</v>
      </c>
    </row>
    <row r="28539" spans="1:7" x14ac:dyDescent="0.25">
      <c r="A28539">
        <v>130</v>
      </c>
      <c r="B28539" s="3">
        <f ca="1">RANDBETWEEN(Inställningar!$B$1,Inställningar!$B$2)</f>
        <v>45307</v>
      </c>
      <c r="C28539" t="s">
        <v>15</v>
      </c>
      <c r="D28539">
        <v>3</v>
      </c>
      <c r="E28539">
        <v>7</v>
      </c>
      <c r="F28539" s="2" t="s">
        <v>18</v>
      </c>
      <c r="G28539" t="s">
        <v>9</v>
      </c>
    </row>
    <row r="28540" spans="1:7" x14ac:dyDescent="0.25">
      <c r="A28540">
        <v>160</v>
      </c>
      <c r="B28540" s="3">
        <f ca="1">RANDBETWEEN(Inställningar!$B$1,Inställningar!$B$2)</f>
        <v>45616</v>
      </c>
      <c r="C28540" t="s">
        <v>16</v>
      </c>
      <c r="D28540">
        <v>3</v>
      </c>
      <c r="E28540">
        <v>7</v>
      </c>
      <c r="F28540" s="2" t="s">
        <v>19</v>
      </c>
      <c r="G28540" t="s">
        <v>11</v>
      </c>
    </row>
    <row r="28541" spans="1:7" x14ac:dyDescent="0.25">
      <c r="A28541">
        <v>177</v>
      </c>
      <c r="B28541" s="3">
        <f ca="1">RANDBETWEEN(Inställningar!$B$1,Inställningar!$B$2)</f>
        <v>45895</v>
      </c>
      <c r="C28541" t="s">
        <v>7</v>
      </c>
      <c r="D28541">
        <v>4</v>
      </c>
      <c r="E28541">
        <v>10</v>
      </c>
      <c r="F28541" s="2" t="s">
        <v>17</v>
      </c>
      <c r="G28541" t="s">
        <v>13</v>
      </c>
    </row>
    <row r="28542" spans="1:7" x14ac:dyDescent="0.25">
      <c r="A28542">
        <v>102</v>
      </c>
      <c r="B28542" s="3">
        <f ca="1">RANDBETWEEN(Inställningar!$B$1,Inställningar!$B$2)</f>
        <v>45761</v>
      </c>
      <c r="C28542" t="s">
        <v>8</v>
      </c>
      <c r="D28542">
        <v>9</v>
      </c>
      <c r="E28542">
        <v>6</v>
      </c>
      <c r="F28542" s="2" t="s">
        <v>18</v>
      </c>
      <c r="G28542" t="s">
        <v>0</v>
      </c>
    </row>
    <row r="28543" spans="1:7" x14ac:dyDescent="0.25">
      <c r="A28543">
        <v>120</v>
      </c>
      <c r="B28543" s="3">
        <f ca="1">RANDBETWEEN(Inställningar!$B$1,Inställningar!$B$2)</f>
        <v>46043</v>
      </c>
      <c r="C28543" t="s">
        <v>10</v>
      </c>
      <c r="D28543">
        <v>6</v>
      </c>
      <c r="E28543">
        <v>5</v>
      </c>
      <c r="F28543" s="2" t="s">
        <v>19</v>
      </c>
      <c r="G28543" t="s">
        <v>9</v>
      </c>
    </row>
    <row r="28544" spans="1:7" x14ac:dyDescent="0.25">
      <c r="A28544">
        <v>143</v>
      </c>
      <c r="B28544" s="3">
        <f ca="1">RANDBETWEEN(Inställningar!$B$1,Inställningar!$B$2)</f>
        <v>45735</v>
      </c>
      <c r="C28544" t="s">
        <v>12</v>
      </c>
      <c r="D28544">
        <v>5</v>
      </c>
      <c r="E28544">
        <v>4</v>
      </c>
      <c r="F28544" s="2" t="s">
        <v>17</v>
      </c>
      <c r="G28544" t="s">
        <v>11</v>
      </c>
    </row>
    <row r="28545" spans="1:7" x14ac:dyDescent="0.25">
      <c r="A28545">
        <v>157</v>
      </c>
      <c r="B28545" s="3">
        <f ca="1">RANDBETWEEN(Inställningar!$B$1,Inställningar!$B$2)</f>
        <v>45635</v>
      </c>
      <c r="C28545" t="s">
        <v>14</v>
      </c>
      <c r="D28545">
        <v>40</v>
      </c>
      <c r="E28545">
        <v>11</v>
      </c>
      <c r="F28545" s="2" t="s">
        <v>18</v>
      </c>
      <c r="G28545" t="s">
        <v>13</v>
      </c>
    </row>
    <row r="28546" spans="1:7" x14ac:dyDescent="0.25">
      <c r="A28546">
        <v>117</v>
      </c>
      <c r="B28546" s="3">
        <f ca="1">RANDBETWEEN(Inställningar!$B$1,Inställningar!$B$2)</f>
        <v>45986</v>
      </c>
      <c r="C28546" t="s">
        <v>15</v>
      </c>
      <c r="D28546">
        <v>4</v>
      </c>
      <c r="E28546">
        <v>9</v>
      </c>
      <c r="F28546" s="2" t="s">
        <v>19</v>
      </c>
      <c r="G28546" t="s">
        <v>0</v>
      </c>
    </row>
    <row r="28547" spans="1:7" x14ac:dyDescent="0.25">
      <c r="A28547">
        <v>129</v>
      </c>
      <c r="B28547" s="3">
        <f ca="1">RANDBETWEEN(Inställningar!$B$1,Inställningar!$B$2)</f>
        <v>45350</v>
      </c>
      <c r="C28547" t="s">
        <v>16</v>
      </c>
      <c r="D28547">
        <v>3</v>
      </c>
      <c r="E28547">
        <v>7</v>
      </c>
      <c r="F28547" s="2" t="s">
        <v>17</v>
      </c>
      <c r="G28547" t="s">
        <v>9</v>
      </c>
    </row>
    <row r="28548" spans="1:7" x14ac:dyDescent="0.25">
      <c r="A28548">
        <v>119</v>
      </c>
      <c r="B28548" s="3">
        <f ca="1">RANDBETWEEN(Inställningar!$B$1,Inställningar!$B$2)</f>
        <v>45420</v>
      </c>
      <c r="C28548" t="s">
        <v>7</v>
      </c>
      <c r="D28548">
        <v>6</v>
      </c>
      <c r="E28548">
        <v>15</v>
      </c>
      <c r="F28548" s="2" t="s">
        <v>18</v>
      </c>
      <c r="G28548" t="s">
        <v>11</v>
      </c>
    </row>
    <row r="28549" spans="1:7" x14ac:dyDescent="0.25">
      <c r="A28549">
        <v>139</v>
      </c>
      <c r="B28549" s="3">
        <f ca="1">RANDBETWEEN(Inställningar!$B$1,Inställningar!$B$2)</f>
        <v>45437</v>
      </c>
      <c r="C28549" t="s">
        <v>8</v>
      </c>
      <c r="D28549">
        <v>10</v>
      </c>
      <c r="E28549">
        <v>7</v>
      </c>
      <c r="F28549" s="2" t="s">
        <v>19</v>
      </c>
      <c r="G28549" t="s">
        <v>13</v>
      </c>
    </row>
    <row r="28550" spans="1:7" x14ac:dyDescent="0.25">
      <c r="A28550">
        <v>152</v>
      </c>
      <c r="B28550" s="3">
        <f ca="1">RANDBETWEEN(Inställningar!$B$1,Inställningar!$B$2)</f>
        <v>45808</v>
      </c>
      <c r="C28550" t="s">
        <v>10</v>
      </c>
      <c r="D28550">
        <v>6</v>
      </c>
      <c r="E28550">
        <v>5</v>
      </c>
      <c r="F28550" s="2" t="s">
        <v>17</v>
      </c>
      <c r="G28550" t="s">
        <v>0</v>
      </c>
    </row>
    <row r="28551" spans="1:7" x14ac:dyDescent="0.25">
      <c r="A28551">
        <v>153</v>
      </c>
      <c r="B28551" s="3">
        <f ca="1">RANDBETWEEN(Inställningar!$B$1,Inställningar!$B$2)</f>
        <v>45392</v>
      </c>
      <c r="C28551" t="s">
        <v>12</v>
      </c>
      <c r="D28551">
        <v>6</v>
      </c>
      <c r="E28551">
        <v>5</v>
      </c>
      <c r="F28551" s="2" t="s">
        <v>18</v>
      </c>
      <c r="G28551" t="s">
        <v>9</v>
      </c>
    </row>
    <row r="28552" spans="1:7" x14ac:dyDescent="0.25">
      <c r="A28552">
        <v>146</v>
      </c>
      <c r="B28552" s="3">
        <f ca="1">RANDBETWEEN(Inställningar!$B$1,Inställningar!$B$2)</f>
        <v>45347</v>
      </c>
      <c r="C28552" t="s">
        <v>14</v>
      </c>
      <c r="D28552">
        <v>49</v>
      </c>
      <c r="E28552">
        <v>13</v>
      </c>
      <c r="F28552" s="2" t="s">
        <v>19</v>
      </c>
      <c r="G28552" t="s">
        <v>11</v>
      </c>
    </row>
    <row r="28553" spans="1:7" x14ac:dyDescent="0.25">
      <c r="A28553">
        <v>164</v>
      </c>
      <c r="B28553" s="3">
        <f ca="1">RANDBETWEEN(Inställningar!$B$1,Inställningar!$B$2)</f>
        <v>46036</v>
      </c>
      <c r="C28553" t="s">
        <v>15</v>
      </c>
      <c r="D28553">
        <v>3</v>
      </c>
      <c r="E28553">
        <v>7</v>
      </c>
      <c r="F28553" s="2" t="s">
        <v>17</v>
      </c>
      <c r="G28553" t="s">
        <v>13</v>
      </c>
    </row>
    <row r="28554" spans="1:7" x14ac:dyDescent="0.25">
      <c r="A28554">
        <v>149</v>
      </c>
      <c r="B28554" s="3">
        <f ca="1">RANDBETWEEN(Inställningar!$B$1,Inställningar!$B$2)</f>
        <v>46025</v>
      </c>
      <c r="C28554" t="s">
        <v>16</v>
      </c>
      <c r="D28554">
        <v>4</v>
      </c>
      <c r="E28554">
        <v>8</v>
      </c>
      <c r="F28554" s="2" t="s">
        <v>18</v>
      </c>
      <c r="G28554" t="s">
        <v>0</v>
      </c>
    </row>
    <row r="28555" spans="1:7" x14ac:dyDescent="0.25">
      <c r="A28555">
        <v>114</v>
      </c>
      <c r="B28555" s="3">
        <f ca="1">RANDBETWEEN(Inställningar!$B$1,Inställningar!$B$2)</f>
        <v>45918</v>
      </c>
      <c r="C28555" t="s">
        <v>7</v>
      </c>
      <c r="D28555">
        <v>4</v>
      </c>
      <c r="E28555">
        <v>10</v>
      </c>
      <c r="F28555" s="2" t="s">
        <v>19</v>
      </c>
      <c r="G28555" t="s">
        <v>9</v>
      </c>
    </row>
    <row r="28556" spans="1:7" x14ac:dyDescent="0.25">
      <c r="A28556">
        <v>103</v>
      </c>
      <c r="B28556" s="3">
        <f ca="1">RANDBETWEEN(Inställningar!$B$1,Inställningar!$B$2)</f>
        <v>45675</v>
      </c>
      <c r="C28556" t="s">
        <v>8</v>
      </c>
      <c r="D28556">
        <v>8</v>
      </c>
      <c r="E28556">
        <v>6</v>
      </c>
      <c r="F28556" s="2" t="s">
        <v>17</v>
      </c>
      <c r="G28556" t="s">
        <v>11</v>
      </c>
    </row>
    <row r="28557" spans="1:7" x14ac:dyDescent="0.25">
      <c r="A28557">
        <v>142</v>
      </c>
      <c r="B28557" s="3">
        <f ca="1">RANDBETWEEN(Inställningar!$B$1,Inställningar!$B$2)</f>
        <v>46042</v>
      </c>
      <c r="C28557" t="s">
        <v>10</v>
      </c>
      <c r="D28557">
        <v>5</v>
      </c>
      <c r="E28557">
        <v>4</v>
      </c>
      <c r="F28557" s="2" t="s">
        <v>18</v>
      </c>
      <c r="G28557" t="s">
        <v>13</v>
      </c>
    </row>
    <row r="28558" spans="1:7" x14ac:dyDescent="0.25">
      <c r="A28558">
        <v>140</v>
      </c>
      <c r="B28558" s="3">
        <f ca="1">RANDBETWEEN(Inställningar!$B$1,Inställningar!$B$2)</f>
        <v>45349</v>
      </c>
      <c r="C28558" t="s">
        <v>12</v>
      </c>
      <c r="D28558">
        <v>8</v>
      </c>
      <c r="E28558">
        <v>6</v>
      </c>
      <c r="F28558" s="2" t="s">
        <v>19</v>
      </c>
      <c r="G28558" t="s">
        <v>0</v>
      </c>
    </row>
    <row r="28559" spans="1:7" x14ac:dyDescent="0.25">
      <c r="A28559">
        <v>180</v>
      </c>
      <c r="B28559" s="3">
        <f ca="1">RANDBETWEEN(Inställningar!$B$1,Inställningar!$B$2)</f>
        <v>45315</v>
      </c>
      <c r="C28559" t="s">
        <v>14</v>
      </c>
      <c r="D28559">
        <v>38</v>
      </c>
      <c r="E28559">
        <v>11</v>
      </c>
      <c r="F28559" s="2" t="s">
        <v>17</v>
      </c>
      <c r="G28559" t="s">
        <v>9</v>
      </c>
    </row>
    <row r="28560" spans="1:7" x14ac:dyDescent="0.25">
      <c r="A28560">
        <v>175</v>
      </c>
      <c r="B28560" s="3">
        <f ca="1">RANDBETWEEN(Inställningar!$B$1,Inställningar!$B$2)</f>
        <v>45448</v>
      </c>
      <c r="C28560" t="s">
        <v>15</v>
      </c>
      <c r="D28560">
        <v>4</v>
      </c>
      <c r="E28560">
        <v>9</v>
      </c>
      <c r="F28560" s="2" t="s">
        <v>18</v>
      </c>
      <c r="G28560" t="s">
        <v>11</v>
      </c>
    </row>
    <row r="28561" spans="1:7" x14ac:dyDescent="0.25">
      <c r="A28561">
        <v>109</v>
      </c>
      <c r="B28561" s="3">
        <f ca="1">RANDBETWEEN(Inställningar!$B$1,Inställningar!$B$2)</f>
        <v>45587</v>
      </c>
      <c r="C28561" t="s">
        <v>16</v>
      </c>
      <c r="D28561">
        <v>3</v>
      </c>
      <c r="E28561">
        <v>7</v>
      </c>
      <c r="F28561" s="2" t="s">
        <v>19</v>
      </c>
      <c r="G28561" t="s">
        <v>13</v>
      </c>
    </row>
    <row r="28562" spans="1:7" x14ac:dyDescent="0.25">
      <c r="A28562">
        <v>120</v>
      </c>
      <c r="B28562" s="3">
        <f ca="1">RANDBETWEEN(Inställningar!$B$1,Inställningar!$B$2)</f>
        <v>45794</v>
      </c>
      <c r="C28562" t="s">
        <v>7</v>
      </c>
      <c r="D28562">
        <v>6</v>
      </c>
      <c r="E28562">
        <v>15</v>
      </c>
      <c r="F28562" s="2" t="s">
        <v>17</v>
      </c>
      <c r="G28562" t="s">
        <v>0</v>
      </c>
    </row>
    <row r="28563" spans="1:7" x14ac:dyDescent="0.25">
      <c r="A28563">
        <v>158</v>
      </c>
      <c r="B28563" s="3">
        <f ca="1">RANDBETWEEN(Inställningar!$B$1,Inställningar!$B$2)</f>
        <v>45354</v>
      </c>
      <c r="C28563" t="s">
        <v>8</v>
      </c>
      <c r="D28563">
        <v>9</v>
      </c>
      <c r="E28563">
        <v>6</v>
      </c>
      <c r="F28563" s="2" t="s">
        <v>18</v>
      </c>
      <c r="G28563" t="s">
        <v>9</v>
      </c>
    </row>
    <row r="28564" spans="1:7" x14ac:dyDescent="0.25">
      <c r="A28564">
        <v>139</v>
      </c>
      <c r="B28564" s="3">
        <f ca="1">RANDBETWEEN(Inställningar!$B$1,Inställningar!$B$2)</f>
        <v>45656</v>
      </c>
      <c r="C28564" t="s">
        <v>10</v>
      </c>
      <c r="D28564">
        <v>4</v>
      </c>
      <c r="E28564">
        <v>4</v>
      </c>
      <c r="F28564" s="2" t="s">
        <v>19</v>
      </c>
      <c r="G28564" t="s">
        <v>11</v>
      </c>
    </row>
    <row r="28565" spans="1:7" x14ac:dyDescent="0.25">
      <c r="A28565">
        <v>166</v>
      </c>
      <c r="B28565" s="3">
        <f ca="1">RANDBETWEEN(Inställningar!$B$1,Inställningar!$B$2)</f>
        <v>45568</v>
      </c>
      <c r="C28565" t="s">
        <v>12</v>
      </c>
      <c r="D28565">
        <v>7</v>
      </c>
      <c r="E28565">
        <v>5</v>
      </c>
      <c r="F28565" s="2" t="s">
        <v>17</v>
      </c>
      <c r="G28565" t="s">
        <v>13</v>
      </c>
    </row>
    <row r="28566" spans="1:7" x14ac:dyDescent="0.25">
      <c r="A28566">
        <v>167</v>
      </c>
      <c r="B28566" s="3">
        <f ca="1">RANDBETWEEN(Inställningar!$B$1,Inställningar!$B$2)</f>
        <v>45436</v>
      </c>
      <c r="C28566" t="s">
        <v>14</v>
      </c>
      <c r="D28566">
        <v>35</v>
      </c>
      <c r="E28566">
        <v>10</v>
      </c>
      <c r="F28566" s="2" t="s">
        <v>18</v>
      </c>
      <c r="G28566" t="s">
        <v>0</v>
      </c>
    </row>
    <row r="28567" spans="1:7" x14ac:dyDescent="0.25">
      <c r="A28567">
        <v>137</v>
      </c>
      <c r="B28567" s="3">
        <f ca="1">RANDBETWEEN(Inställningar!$B$1,Inställningar!$B$2)</f>
        <v>45458</v>
      </c>
      <c r="C28567" t="s">
        <v>15</v>
      </c>
      <c r="D28567">
        <v>4</v>
      </c>
      <c r="E28567">
        <v>9</v>
      </c>
      <c r="F28567" s="2" t="s">
        <v>19</v>
      </c>
      <c r="G28567" t="s">
        <v>9</v>
      </c>
    </row>
    <row r="28568" spans="1:7" x14ac:dyDescent="0.25">
      <c r="A28568">
        <v>136</v>
      </c>
      <c r="B28568" s="3">
        <f ca="1">RANDBETWEEN(Inställningar!$B$1,Inställningar!$B$2)</f>
        <v>45304</v>
      </c>
      <c r="C28568" t="s">
        <v>16</v>
      </c>
      <c r="D28568">
        <v>3</v>
      </c>
      <c r="E28568">
        <v>7</v>
      </c>
      <c r="F28568" s="2" t="s">
        <v>17</v>
      </c>
      <c r="G28568" t="s">
        <v>11</v>
      </c>
    </row>
    <row r="28569" spans="1:7" x14ac:dyDescent="0.25">
      <c r="A28569">
        <v>169</v>
      </c>
      <c r="B28569" s="3">
        <f ca="1">RANDBETWEEN(Inställningar!$B$1,Inställningar!$B$2)</f>
        <v>45687</v>
      </c>
      <c r="C28569" t="s">
        <v>7</v>
      </c>
      <c r="D28569">
        <v>6</v>
      </c>
      <c r="E28569">
        <v>15</v>
      </c>
      <c r="F28569" s="2" t="s">
        <v>18</v>
      </c>
      <c r="G28569" t="s">
        <v>13</v>
      </c>
    </row>
    <row r="28570" spans="1:7" x14ac:dyDescent="0.25">
      <c r="A28570">
        <v>179</v>
      </c>
      <c r="B28570" s="3">
        <f ca="1">RANDBETWEEN(Inställningar!$B$1,Inställningar!$B$2)</f>
        <v>45641</v>
      </c>
      <c r="C28570" t="s">
        <v>8</v>
      </c>
      <c r="D28570">
        <v>7</v>
      </c>
      <c r="E28570">
        <v>5</v>
      </c>
      <c r="F28570" s="2" t="s">
        <v>19</v>
      </c>
      <c r="G28570" t="s">
        <v>0</v>
      </c>
    </row>
    <row r="28571" spans="1:7" x14ac:dyDescent="0.25">
      <c r="A28571">
        <v>104</v>
      </c>
      <c r="B28571" s="3">
        <f ca="1">RANDBETWEEN(Inställningar!$B$1,Inställningar!$B$2)</f>
        <v>45344</v>
      </c>
      <c r="C28571" t="s">
        <v>10</v>
      </c>
      <c r="D28571">
        <v>5</v>
      </c>
      <c r="E28571">
        <v>4</v>
      </c>
      <c r="F28571" s="2" t="s">
        <v>17</v>
      </c>
      <c r="G28571" t="s">
        <v>9</v>
      </c>
    </row>
    <row r="28572" spans="1:7" x14ac:dyDescent="0.25">
      <c r="A28572">
        <v>178</v>
      </c>
      <c r="B28572" s="3">
        <f ca="1">RANDBETWEEN(Inställningar!$B$1,Inställningar!$B$2)</f>
        <v>45422</v>
      </c>
      <c r="C28572" t="s">
        <v>12</v>
      </c>
      <c r="D28572">
        <v>8</v>
      </c>
      <c r="E28572">
        <v>6</v>
      </c>
      <c r="F28572" s="2" t="s">
        <v>18</v>
      </c>
      <c r="G28572" t="s">
        <v>11</v>
      </c>
    </row>
    <row r="28573" spans="1:7" x14ac:dyDescent="0.25">
      <c r="A28573">
        <v>145</v>
      </c>
      <c r="B28573" s="3">
        <f ca="1">RANDBETWEEN(Inställningar!$B$1,Inställningar!$B$2)</f>
        <v>45640</v>
      </c>
      <c r="C28573" t="s">
        <v>14</v>
      </c>
      <c r="D28573">
        <v>34</v>
      </c>
      <c r="E28573">
        <v>10</v>
      </c>
      <c r="F28573" s="2" t="s">
        <v>19</v>
      </c>
      <c r="G28573" t="s">
        <v>13</v>
      </c>
    </row>
    <row r="28574" spans="1:7" x14ac:dyDescent="0.25">
      <c r="A28574">
        <v>101</v>
      </c>
      <c r="B28574" s="3">
        <f ca="1">RANDBETWEEN(Inställningar!$B$1,Inställningar!$B$2)</f>
        <v>45365</v>
      </c>
      <c r="C28574" t="s">
        <v>15</v>
      </c>
      <c r="D28574">
        <v>3</v>
      </c>
      <c r="E28574">
        <v>7</v>
      </c>
      <c r="F28574" s="2" t="s">
        <v>17</v>
      </c>
      <c r="G28574" t="s">
        <v>0</v>
      </c>
    </row>
    <row r="28575" spans="1:7" x14ac:dyDescent="0.25">
      <c r="A28575">
        <v>172</v>
      </c>
      <c r="B28575" s="3">
        <f ca="1">RANDBETWEEN(Inställningar!$B$1,Inställningar!$B$2)</f>
        <v>45970</v>
      </c>
      <c r="C28575" t="s">
        <v>16</v>
      </c>
      <c r="D28575">
        <v>4</v>
      </c>
      <c r="E28575">
        <v>8</v>
      </c>
      <c r="F28575" s="2" t="s">
        <v>18</v>
      </c>
      <c r="G28575" t="s">
        <v>9</v>
      </c>
    </row>
    <row r="28576" spans="1:7" x14ac:dyDescent="0.25">
      <c r="A28576">
        <v>166</v>
      </c>
      <c r="B28576" s="3">
        <f ca="1">RANDBETWEEN(Inställningar!$B$1,Inställningar!$B$2)</f>
        <v>45667</v>
      </c>
      <c r="C28576" t="s">
        <v>7</v>
      </c>
      <c r="D28576">
        <v>6</v>
      </c>
      <c r="E28576">
        <v>15</v>
      </c>
      <c r="F28576" s="2" t="s">
        <v>19</v>
      </c>
      <c r="G28576" t="s">
        <v>11</v>
      </c>
    </row>
    <row r="28577" spans="1:7" x14ac:dyDescent="0.25">
      <c r="A28577">
        <v>137</v>
      </c>
      <c r="B28577" s="3">
        <f ca="1">RANDBETWEEN(Inställningar!$B$1,Inställningar!$B$2)</f>
        <v>45985</v>
      </c>
      <c r="C28577" t="s">
        <v>8</v>
      </c>
      <c r="D28577">
        <v>9</v>
      </c>
      <c r="E28577">
        <v>6</v>
      </c>
      <c r="F28577" s="2" t="s">
        <v>17</v>
      </c>
      <c r="G28577" t="s">
        <v>13</v>
      </c>
    </row>
    <row r="28578" spans="1:7" x14ac:dyDescent="0.25">
      <c r="A28578">
        <v>142</v>
      </c>
      <c r="B28578" s="3">
        <f ca="1">RANDBETWEEN(Inställningar!$B$1,Inställningar!$B$2)</f>
        <v>45935</v>
      </c>
      <c r="C28578" t="s">
        <v>10</v>
      </c>
      <c r="D28578">
        <v>6</v>
      </c>
      <c r="E28578">
        <v>5</v>
      </c>
      <c r="F28578" s="2" t="s">
        <v>18</v>
      </c>
      <c r="G28578" t="s">
        <v>0</v>
      </c>
    </row>
    <row r="28579" spans="1:7" x14ac:dyDescent="0.25">
      <c r="A28579">
        <v>131</v>
      </c>
      <c r="B28579" s="3">
        <f ca="1">RANDBETWEEN(Inställningar!$B$1,Inställningar!$B$2)</f>
        <v>45635</v>
      </c>
      <c r="C28579" t="s">
        <v>12</v>
      </c>
      <c r="D28579">
        <v>7</v>
      </c>
      <c r="E28579">
        <v>5</v>
      </c>
      <c r="F28579" s="2" t="s">
        <v>19</v>
      </c>
      <c r="G28579" t="s">
        <v>9</v>
      </c>
    </row>
    <row r="28580" spans="1:7" x14ac:dyDescent="0.25">
      <c r="A28580">
        <v>122</v>
      </c>
      <c r="B28580" s="3">
        <f ca="1">RANDBETWEEN(Inställningar!$B$1,Inställningar!$B$2)</f>
        <v>45583</v>
      </c>
      <c r="C28580" t="s">
        <v>14</v>
      </c>
      <c r="D28580">
        <v>45</v>
      </c>
      <c r="E28580">
        <v>13</v>
      </c>
      <c r="F28580" s="2" t="s">
        <v>17</v>
      </c>
      <c r="G28580" t="s">
        <v>11</v>
      </c>
    </row>
    <row r="28581" spans="1:7" x14ac:dyDescent="0.25">
      <c r="A28581">
        <v>186</v>
      </c>
      <c r="B28581" s="3">
        <f ca="1">RANDBETWEEN(Inställningar!$B$1,Inställningar!$B$2)</f>
        <v>45933</v>
      </c>
      <c r="C28581" t="s">
        <v>15</v>
      </c>
      <c r="D28581">
        <v>4</v>
      </c>
      <c r="E28581">
        <v>9</v>
      </c>
      <c r="F28581" s="2" t="s">
        <v>18</v>
      </c>
      <c r="G28581" t="s">
        <v>13</v>
      </c>
    </row>
    <row r="28582" spans="1:7" x14ac:dyDescent="0.25">
      <c r="A28582">
        <v>109</v>
      </c>
      <c r="B28582" s="3">
        <f ca="1">RANDBETWEEN(Inställningar!$B$1,Inställningar!$B$2)</f>
        <v>45553</v>
      </c>
      <c r="C28582" t="s">
        <v>16</v>
      </c>
      <c r="D28582">
        <v>4</v>
      </c>
      <c r="E28582">
        <v>8</v>
      </c>
      <c r="F28582" s="2" t="s">
        <v>19</v>
      </c>
      <c r="G28582" t="s">
        <v>0</v>
      </c>
    </row>
    <row r="28583" spans="1:7" x14ac:dyDescent="0.25">
      <c r="A28583">
        <v>116</v>
      </c>
      <c r="B28583" s="3">
        <f ca="1">RANDBETWEEN(Inställningar!$B$1,Inställningar!$B$2)</f>
        <v>45844</v>
      </c>
      <c r="C28583" t="s">
        <v>7</v>
      </c>
      <c r="D28583">
        <v>5</v>
      </c>
      <c r="E28583">
        <v>12</v>
      </c>
      <c r="F28583" s="2" t="s">
        <v>17</v>
      </c>
      <c r="G28583" t="s">
        <v>9</v>
      </c>
    </row>
    <row r="28584" spans="1:7" x14ac:dyDescent="0.25">
      <c r="A28584">
        <v>127</v>
      </c>
      <c r="B28584" s="3">
        <f ca="1">RANDBETWEEN(Inställningar!$B$1,Inställningar!$B$2)</f>
        <v>45319</v>
      </c>
      <c r="C28584" t="s">
        <v>8</v>
      </c>
      <c r="D28584">
        <v>10</v>
      </c>
      <c r="E28584">
        <v>7</v>
      </c>
      <c r="F28584" s="2" t="s">
        <v>18</v>
      </c>
      <c r="G28584" t="s">
        <v>11</v>
      </c>
    </row>
    <row r="28585" spans="1:7" x14ac:dyDescent="0.25">
      <c r="A28585">
        <v>183</v>
      </c>
      <c r="B28585" s="3">
        <f ca="1">RANDBETWEEN(Inställningar!$B$1,Inställningar!$B$2)</f>
        <v>45561</v>
      </c>
      <c r="C28585" t="s">
        <v>10</v>
      </c>
      <c r="D28585">
        <v>5</v>
      </c>
      <c r="E28585">
        <v>4</v>
      </c>
      <c r="F28585" s="2" t="s">
        <v>19</v>
      </c>
      <c r="G28585" t="s">
        <v>13</v>
      </c>
    </row>
    <row r="28586" spans="1:7" x14ac:dyDescent="0.25">
      <c r="A28586">
        <v>101</v>
      </c>
      <c r="B28586" s="3">
        <f ca="1">RANDBETWEEN(Inställningar!$B$1,Inställningar!$B$2)</f>
        <v>45692</v>
      </c>
      <c r="C28586" t="s">
        <v>12</v>
      </c>
      <c r="D28586">
        <v>7</v>
      </c>
      <c r="E28586">
        <v>5</v>
      </c>
      <c r="F28586" s="2" t="s">
        <v>17</v>
      </c>
      <c r="G28586" t="s">
        <v>0</v>
      </c>
    </row>
    <row r="28587" spans="1:7" x14ac:dyDescent="0.25">
      <c r="A28587">
        <v>126</v>
      </c>
      <c r="B28587" s="3">
        <f ca="1">RANDBETWEEN(Inställningar!$B$1,Inställningar!$B$2)</f>
        <v>45918</v>
      </c>
      <c r="C28587" t="s">
        <v>14</v>
      </c>
      <c r="D28587">
        <v>39</v>
      </c>
      <c r="E28587">
        <v>11</v>
      </c>
      <c r="F28587" s="2" t="s">
        <v>18</v>
      </c>
      <c r="G28587" t="s">
        <v>9</v>
      </c>
    </row>
    <row r="28588" spans="1:7" x14ac:dyDescent="0.25">
      <c r="A28588">
        <v>157</v>
      </c>
      <c r="B28588" s="3">
        <f ca="1">RANDBETWEEN(Inställningar!$B$1,Inställningar!$B$2)</f>
        <v>45954</v>
      </c>
      <c r="C28588" t="s">
        <v>15</v>
      </c>
      <c r="D28588">
        <v>3</v>
      </c>
      <c r="E28588">
        <v>7</v>
      </c>
      <c r="F28588" s="2" t="s">
        <v>19</v>
      </c>
      <c r="G28588" t="s">
        <v>11</v>
      </c>
    </row>
    <row r="28589" spans="1:7" x14ac:dyDescent="0.25">
      <c r="A28589">
        <v>113</v>
      </c>
      <c r="B28589" s="3">
        <f ca="1">RANDBETWEEN(Inställningar!$B$1,Inställningar!$B$2)</f>
        <v>45925</v>
      </c>
      <c r="C28589" t="s">
        <v>16</v>
      </c>
      <c r="D28589">
        <v>4</v>
      </c>
      <c r="E28589">
        <v>8</v>
      </c>
      <c r="F28589" s="2" t="s">
        <v>17</v>
      </c>
      <c r="G28589" t="s">
        <v>13</v>
      </c>
    </row>
    <row r="28590" spans="1:7" x14ac:dyDescent="0.25">
      <c r="A28590">
        <v>146</v>
      </c>
      <c r="B28590" s="3">
        <f ca="1">RANDBETWEEN(Inställningar!$B$1,Inställningar!$B$2)</f>
        <v>46032</v>
      </c>
      <c r="C28590" t="s">
        <v>7</v>
      </c>
      <c r="D28590">
        <v>6</v>
      </c>
      <c r="E28590">
        <v>15</v>
      </c>
      <c r="F28590" s="2" t="s">
        <v>18</v>
      </c>
      <c r="G28590" t="s">
        <v>0</v>
      </c>
    </row>
    <row r="28591" spans="1:7" x14ac:dyDescent="0.25">
      <c r="A28591">
        <v>142</v>
      </c>
      <c r="B28591" s="3">
        <f ca="1">RANDBETWEEN(Inställningar!$B$1,Inställningar!$B$2)</f>
        <v>45648</v>
      </c>
      <c r="C28591" t="s">
        <v>8</v>
      </c>
      <c r="D28591">
        <v>9</v>
      </c>
      <c r="E28591">
        <v>6</v>
      </c>
      <c r="F28591" s="2" t="s">
        <v>19</v>
      </c>
      <c r="G28591" t="s">
        <v>9</v>
      </c>
    </row>
    <row r="28592" spans="1:7" x14ac:dyDescent="0.25">
      <c r="A28592">
        <v>170</v>
      </c>
      <c r="B28592" s="3">
        <f ca="1">RANDBETWEEN(Inställningar!$B$1,Inställningar!$B$2)</f>
        <v>45766</v>
      </c>
      <c r="C28592" t="s">
        <v>10</v>
      </c>
      <c r="D28592">
        <v>6</v>
      </c>
      <c r="E28592">
        <v>5</v>
      </c>
      <c r="F28592" s="2" t="s">
        <v>17</v>
      </c>
      <c r="G28592" t="s">
        <v>11</v>
      </c>
    </row>
    <row r="28593" spans="1:7" x14ac:dyDescent="0.25">
      <c r="A28593">
        <v>122</v>
      </c>
      <c r="B28593" s="3">
        <f ca="1">RANDBETWEEN(Inställningar!$B$1,Inställningar!$B$2)</f>
        <v>46082</v>
      </c>
      <c r="C28593" t="s">
        <v>12</v>
      </c>
      <c r="D28593">
        <v>6</v>
      </c>
      <c r="E28593">
        <v>5</v>
      </c>
      <c r="F28593" s="2" t="s">
        <v>18</v>
      </c>
      <c r="G28593" t="s">
        <v>13</v>
      </c>
    </row>
    <row r="28594" spans="1:7" x14ac:dyDescent="0.25">
      <c r="A28594">
        <v>132</v>
      </c>
      <c r="B28594" s="3">
        <f ca="1">RANDBETWEEN(Inställningar!$B$1,Inställningar!$B$2)</f>
        <v>45676</v>
      </c>
      <c r="C28594" t="s">
        <v>14</v>
      </c>
      <c r="D28594">
        <v>41</v>
      </c>
      <c r="E28594">
        <v>12</v>
      </c>
      <c r="F28594" s="2" t="s">
        <v>19</v>
      </c>
      <c r="G28594" t="s">
        <v>0</v>
      </c>
    </row>
    <row r="28595" spans="1:7" x14ac:dyDescent="0.25">
      <c r="A28595">
        <v>110</v>
      </c>
      <c r="B28595" s="3">
        <f ca="1">RANDBETWEEN(Inställningar!$B$1,Inställningar!$B$2)</f>
        <v>45452</v>
      </c>
      <c r="C28595" t="s">
        <v>15</v>
      </c>
      <c r="D28595">
        <v>4</v>
      </c>
      <c r="E28595">
        <v>9</v>
      </c>
      <c r="F28595" s="2" t="s">
        <v>17</v>
      </c>
      <c r="G28595" t="s">
        <v>9</v>
      </c>
    </row>
    <row r="28596" spans="1:7" x14ac:dyDescent="0.25">
      <c r="A28596">
        <v>133</v>
      </c>
      <c r="B28596" s="3">
        <f ca="1">RANDBETWEEN(Inställningar!$B$1,Inställningar!$B$2)</f>
        <v>45647</v>
      </c>
      <c r="C28596" t="s">
        <v>16</v>
      </c>
      <c r="D28596">
        <v>3</v>
      </c>
      <c r="E28596">
        <v>7</v>
      </c>
      <c r="F28596" s="2" t="s">
        <v>18</v>
      </c>
      <c r="G28596" t="s">
        <v>11</v>
      </c>
    </row>
    <row r="28597" spans="1:7" x14ac:dyDescent="0.25">
      <c r="A28597">
        <v>165</v>
      </c>
      <c r="B28597" s="3">
        <f ca="1">RANDBETWEEN(Inställningar!$B$1,Inställningar!$B$2)</f>
        <v>45634</v>
      </c>
      <c r="C28597" t="s">
        <v>7</v>
      </c>
      <c r="D28597">
        <v>6</v>
      </c>
      <c r="E28597">
        <v>15</v>
      </c>
      <c r="F28597" s="2" t="s">
        <v>19</v>
      </c>
      <c r="G28597" t="s">
        <v>13</v>
      </c>
    </row>
    <row r="28598" spans="1:7" x14ac:dyDescent="0.25">
      <c r="A28598">
        <v>178</v>
      </c>
      <c r="B28598" s="3">
        <f ca="1">RANDBETWEEN(Inställningar!$B$1,Inställningar!$B$2)</f>
        <v>45417</v>
      </c>
      <c r="C28598" t="s">
        <v>8</v>
      </c>
      <c r="D28598">
        <v>7</v>
      </c>
      <c r="E28598">
        <v>5</v>
      </c>
      <c r="F28598" s="2" t="s">
        <v>17</v>
      </c>
      <c r="G28598" t="s">
        <v>0</v>
      </c>
    </row>
    <row r="28599" spans="1:7" x14ac:dyDescent="0.25">
      <c r="A28599">
        <v>113</v>
      </c>
      <c r="B28599" s="3">
        <f ca="1">RANDBETWEEN(Inställningar!$B$1,Inställningar!$B$2)</f>
        <v>45391</v>
      </c>
      <c r="C28599" t="s">
        <v>10</v>
      </c>
      <c r="D28599">
        <v>4</v>
      </c>
      <c r="E28599">
        <v>4</v>
      </c>
      <c r="F28599" s="2" t="s">
        <v>18</v>
      </c>
      <c r="G28599" t="s">
        <v>9</v>
      </c>
    </row>
    <row r="28600" spans="1:7" x14ac:dyDescent="0.25">
      <c r="A28600">
        <v>135</v>
      </c>
      <c r="B28600" s="3">
        <f ca="1">RANDBETWEEN(Inställningar!$B$1,Inställningar!$B$2)</f>
        <v>45782</v>
      </c>
      <c r="C28600" t="s">
        <v>12</v>
      </c>
      <c r="D28600">
        <v>6</v>
      </c>
      <c r="E28600">
        <v>5</v>
      </c>
      <c r="F28600" s="2" t="s">
        <v>19</v>
      </c>
      <c r="G28600" t="s">
        <v>11</v>
      </c>
    </row>
    <row r="28601" spans="1:7" x14ac:dyDescent="0.25">
      <c r="A28601">
        <v>170</v>
      </c>
      <c r="B28601" s="3">
        <f ca="1">RANDBETWEEN(Inställningar!$B$1,Inställningar!$B$2)</f>
        <v>45454</v>
      </c>
      <c r="C28601" t="s">
        <v>14</v>
      </c>
      <c r="D28601">
        <v>44</v>
      </c>
      <c r="E28601">
        <v>12</v>
      </c>
      <c r="F28601" s="2" t="s">
        <v>17</v>
      </c>
      <c r="G28601" t="s">
        <v>13</v>
      </c>
    </row>
    <row r="28602" spans="1:7" x14ac:dyDescent="0.25">
      <c r="A28602">
        <v>152</v>
      </c>
      <c r="B28602" s="3">
        <f ca="1">RANDBETWEEN(Inställningar!$B$1,Inställningar!$B$2)</f>
        <v>45975</v>
      </c>
      <c r="C28602" t="s">
        <v>15</v>
      </c>
      <c r="D28602">
        <v>3</v>
      </c>
      <c r="E28602">
        <v>7</v>
      </c>
      <c r="F28602" s="2" t="s">
        <v>18</v>
      </c>
      <c r="G28602" t="s">
        <v>0</v>
      </c>
    </row>
    <row r="28603" spans="1:7" x14ac:dyDescent="0.25">
      <c r="A28603">
        <v>155</v>
      </c>
      <c r="B28603" s="3">
        <f ca="1">RANDBETWEEN(Inställningar!$B$1,Inställningar!$B$2)</f>
        <v>45403</v>
      </c>
      <c r="C28603" t="s">
        <v>16</v>
      </c>
      <c r="D28603">
        <v>4</v>
      </c>
      <c r="E28603">
        <v>8</v>
      </c>
      <c r="F28603" s="2" t="s">
        <v>19</v>
      </c>
      <c r="G28603" t="s">
        <v>9</v>
      </c>
    </row>
    <row r="28604" spans="1:7" x14ac:dyDescent="0.25">
      <c r="A28604">
        <v>149</v>
      </c>
      <c r="B28604" s="3">
        <f ca="1">RANDBETWEEN(Inställningar!$B$1,Inställningar!$B$2)</f>
        <v>45459</v>
      </c>
      <c r="C28604" t="s">
        <v>7</v>
      </c>
      <c r="D28604">
        <v>5</v>
      </c>
      <c r="E28604">
        <v>12</v>
      </c>
      <c r="F28604" s="2" t="s">
        <v>17</v>
      </c>
      <c r="G28604" t="s">
        <v>11</v>
      </c>
    </row>
    <row r="28605" spans="1:7" x14ac:dyDescent="0.25">
      <c r="A28605">
        <v>158</v>
      </c>
      <c r="B28605" s="3">
        <f ca="1">RANDBETWEEN(Inställningar!$B$1,Inställningar!$B$2)</f>
        <v>45519</v>
      </c>
      <c r="C28605" t="s">
        <v>8</v>
      </c>
      <c r="D28605">
        <v>7</v>
      </c>
      <c r="E28605">
        <v>5</v>
      </c>
      <c r="F28605" s="2" t="s">
        <v>18</v>
      </c>
      <c r="G28605" t="s">
        <v>13</v>
      </c>
    </row>
    <row r="28606" spans="1:7" x14ac:dyDescent="0.25">
      <c r="A28606">
        <v>136</v>
      </c>
      <c r="B28606" s="3">
        <f ca="1">RANDBETWEEN(Inställningar!$B$1,Inställningar!$B$2)</f>
        <v>46060</v>
      </c>
      <c r="C28606" t="s">
        <v>10</v>
      </c>
      <c r="D28606">
        <v>4</v>
      </c>
      <c r="E28606">
        <v>4</v>
      </c>
      <c r="F28606" s="2" t="s">
        <v>19</v>
      </c>
      <c r="G28606" t="s">
        <v>0</v>
      </c>
    </row>
    <row r="28607" spans="1:7" x14ac:dyDescent="0.25">
      <c r="A28607">
        <v>119</v>
      </c>
      <c r="B28607" s="3">
        <f ca="1">RANDBETWEEN(Inställningar!$B$1,Inställningar!$B$2)</f>
        <v>45655</v>
      </c>
      <c r="C28607" t="s">
        <v>12</v>
      </c>
      <c r="D28607">
        <v>8</v>
      </c>
      <c r="E28607">
        <v>6</v>
      </c>
      <c r="F28607" s="2" t="s">
        <v>17</v>
      </c>
      <c r="G28607" t="s">
        <v>9</v>
      </c>
    </row>
    <row r="28608" spans="1:7" x14ac:dyDescent="0.25">
      <c r="A28608">
        <v>154</v>
      </c>
      <c r="B28608" s="3">
        <f ca="1">RANDBETWEEN(Inställningar!$B$1,Inställningar!$B$2)</f>
        <v>45914</v>
      </c>
      <c r="C28608" t="s">
        <v>14</v>
      </c>
      <c r="D28608">
        <v>42</v>
      </c>
      <c r="E28608">
        <v>12</v>
      </c>
      <c r="F28608" s="2" t="s">
        <v>18</v>
      </c>
      <c r="G28608" t="s">
        <v>11</v>
      </c>
    </row>
    <row r="28609" spans="1:7" x14ac:dyDescent="0.25">
      <c r="A28609">
        <v>104</v>
      </c>
      <c r="B28609" s="3">
        <f ca="1">RANDBETWEEN(Inställningar!$B$1,Inställningar!$B$2)</f>
        <v>45890</v>
      </c>
      <c r="C28609" t="s">
        <v>15</v>
      </c>
      <c r="D28609">
        <v>3</v>
      </c>
      <c r="E28609">
        <v>7</v>
      </c>
      <c r="F28609" s="2" t="s">
        <v>19</v>
      </c>
      <c r="G28609" t="s">
        <v>13</v>
      </c>
    </row>
    <row r="28610" spans="1:7" x14ac:dyDescent="0.25">
      <c r="A28610">
        <v>129</v>
      </c>
      <c r="B28610" s="3">
        <f ca="1">RANDBETWEEN(Inställningar!$B$1,Inställningar!$B$2)</f>
        <v>45557</v>
      </c>
      <c r="C28610" t="s">
        <v>16</v>
      </c>
      <c r="D28610">
        <v>3</v>
      </c>
      <c r="E28610">
        <v>7</v>
      </c>
      <c r="F28610" s="2" t="s">
        <v>17</v>
      </c>
      <c r="G28610" t="s">
        <v>0</v>
      </c>
    </row>
    <row r="28611" spans="1:7" x14ac:dyDescent="0.25">
      <c r="A28611">
        <v>136</v>
      </c>
      <c r="B28611" s="3">
        <f ca="1">RANDBETWEEN(Inställningar!$B$1,Inställningar!$B$2)</f>
        <v>45979</v>
      </c>
      <c r="C28611" t="s">
        <v>7</v>
      </c>
      <c r="D28611">
        <v>6</v>
      </c>
      <c r="E28611">
        <v>15</v>
      </c>
      <c r="F28611" s="2" t="s">
        <v>18</v>
      </c>
      <c r="G28611" t="s">
        <v>9</v>
      </c>
    </row>
    <row r="28612" spans="1:7" x14ac:dyDescent="0.25">
      <c r="A28612">
        <v>173</v>
      </c>
      <c r="B28612" s="3">
        <f ca="1">RANDBETWEEN(Inställningar!$B$1,Inställningar!$B$2)</f>
        <v>45473</v>
      </c>
      <c r="C28612" t="s">
        <v>8</v>
      </c>
      <c r="D28612">
        <v>7</v>
      </c>
      <c r="E28612">
        <v>5</v>
      </c>
      <c r="F28612" s="2" t="s">
        <v>19</v>
      </c>
      <c r="G28612" t="s">
        <v>11</v>
      </c>
    </row>
    <row r="28613" spans="1:7" x14ac:dyDescent="0.25">
      <c r="A28613">
        <v>125</v>
      </c>
      <c r="B28613" s="3">
        <f ca="1">RANDBETWEEN(Inställningar!$B$1,Inställningar!$B$2)</f>
        <v>45683</v>
      </c>
      <c r="C28613" t="s">
        <v>10</v>
      </c>
      <c r="D28613">
        <v>6</v>
      </c>
      <c r="E28613">
        <v>5</v>
      </c>
      <c r="F28613" s="2" t="s">
        <v>17</v>
      </c>
      <c r="G28613" t="s">
        <v>13</v>
      </c>
    </row>
    <row r="28614" spans="1:7" x14ac:dyDescent="0.25">
      <c r="A28614">
        <v>140</v>
      </c>
      <c r="B28614" s="3">
        <f ca="1">RANDBETWEEN(Inställningar!$B$1,Inställningar!$B$2)</f>
        <v>45446</v>
      </c>
      <c r="C28614" t="s">
        <v>12</v>
      </c>
      <c r="D28614">
        <v>7</v>
      </c>
      <c r="E28614">
        <v>5</v>
      </c>
      <c r="F28614" s="2" t="s">
        <v>18</v>
      </c>
      <c r="G28614" t="s">
        <v>0</v>
      </c>
    </row>
    <row r="28615" spans="1:7" x14ac:dyDescent="0.25">
      <c r="A28615">
        <v>152</v>
      </c>
      <c r="B28615" s="3">
        <f ca="1">RANDBETWEEN(Inställningar!$B$1,Inställningar!$B$2)</f>
        <v>45396</v>
      </c>
      <c r="C28615" t="s">
        <v>14</v>
      </c>
      <c r="D28615">
        <v>44</v>
      </c>
      <c r="E28615">
        <v>12</v>
      </c>
      <c r="F28615" s="2" t="s">
        <v>19</v>
      </c>
      <c r="G28615" t="s">
        <v>9</v>
      </c>
    </row>
    <row r="28616" spans="1:7" x14ac:dyDescent="0.25">
      <c r="A28616">
        <v>187</v>
      </c>
      <c r="B28616" s="3">
        <f ca="1">RANDBETWEEN(Inställningar!$B$1,Inställningar!$B$2)</f>
        <v>45719</v>
      </c>
      <c r="C28616" t="s">
        <v>15</v>
      </c>
      <c r="D28616">
        <v>4</v>
      </c>
      <c r="E28616">
        <v>9</v>
      </c>
      <c r="F28616" s="2" t="s">
        <v>17</v>
      </c>
      <c r="G28616" t="s">
        <v>11</v>
      </c>
    </row>
    <row r="28617" spans="1:7" x14ac:dyDescent="0.25">
      <c r="A28617">
        <v>129</v>
      </c>
      <c r="B28617" s="3">
        <f ca="1">RANDBETWEEN(Inställningar!$B$1,Inställningar!$B$2)</f>
        <v>45371</v>
      </c>
      <c r="C28617" t="s">
        <v>16</v>
      </c>
      <c r="D28617">
        <v>3</v>
      </c>
      <c r="E28617">
        <v>7</v>
      </c>
      <c r="F28617" s="2" t="s">
        <v>18</v>
      </c>
      <c r="G28617" t="s">
        <v>13</v>
      </c>
    </row>
    <row r="28618" spans="1:7" x14ac:dyDescent="0.25">
      <c r="A28618">
        <v>123</v>
      </c>
      <c r="B28618" s="3">
        <f ca="1">RANDBETWEEN(Inställningar!$B$1,Inställningar!$B$2)</f>
        <v>45389</v>
      </c>
      <c r="C28618" t="s">
        <v>7</v>
      </c>
      <c r="D28618">
        <v>4</v>
      </c>
      <c r="E28618">
        <v>10</v>
      </c>
      <c r="F28618" s="2" t="s">
        <v>19</v>
      </c>
      <c r="G28618" t="s">
        <v>0</v>
      </c>
    </row>
    <row r="28619" spans="1:7" x14ac:dyDescent="0.25">
      <c r="A28619">
        <v>134</v>
      </c>
      <c r="B28619" s="3">
        <f ca="1">RANDBETWEEN(Inställningar!$B$1,Inställningar!$B$2)</f>
        <v>45781</v>
      </c>
      <c r="C28619" t="s">
        <v>8</v>
      </c>
      <c r="D28619">
        <v>10</v>
      </c>
      <c r="E28619">
        <v>7</v>
      </c>
      <c r="F28619" s="2" t="s">
        <v>17</v>
      </c>
      <c r="G28619" t="s">
        <v>9</v>
      </c>
    </row>
    <row r="28620" spans="1:7" x14ac:dyDescent="0.25">
      <c r="A28620">
        <v>153</v>
      </c>
      <c r="B28620" s="3">
        <f ca="1">RANDBETWEEN(Inställningar!$B$1,Inställningar!$B$2)</f>
        <v>45594</v>
      </c>
      <c r="C28620" t="s">
        <v>10</v>
      </c>
      <c r="D28620">
        <v>6</v>
      </c>
      <c r="E28620">
        <v>5</v>
      </c>
      <c r="F28620" s="2" t="s">
        <v>18</v>
      </c>
      <c r="G28620" t="s">
        <v>11</v>
      </c>
    </row>
    <row r="28621" spans="1:7" x14ac:dyDescent="0.25">
      <c r="A28621">
        <v>190</v>
      </c>
      <c r="B28621" s="3">
        <f ca="1">RANDBETWEEN(Inställningar!$B$1,Inställningar!$B$2)</f>
        <v>45384</v>
      </c>
      <c r="C28621" t="s">
        <v>12</v>
      </c>
      <c r="D28621">
        <v>8</v>
      </c>
      <c r="E28621">
        <v>6</v>
      </c>
      <c r="F28621" s="2" t="s">
        <v>19</v>
      </c>
      <c r="G28621" t="s">
        <v>13</v>
      </c>
    </row>
    <row r="28622" spans="1:7" x14ac:dyDescent="0.25">
      <c r="A28622">
        <v>154</v>
      </c>
      <c r="B28622" s="3">
        <f ca="1">RANDBETWEEN(Inställningar!$B$1,Inställningar!$B$2)</f>
        <v>45521</v>
      </c>
      <c r="C28622" t="s">
        <v>14</v>
      </c>
      <c r="D28622">
        <v>44</v>
      </c>
      <c r="E28622">
        <v>12</v>
      </c>
      <c r="F28622" s="2" t="s">
        <v>17</v>
      </c>
      <c r="G28622" t="s">
        <v>0</v>
      </c>
    </row>
    <row r="28623" spans="1:7" x14ac:dyDescent="0.25">
      <c r="A28623">
        <v>149</v>
      </c>
      <c r="B28623" s="3">
        <f ca="1">RANDBETWEEN(Inställningar!$B$1,Inställningar!$B$2)</f>
        <v>45460</v>
      </c>
      <c r="C28623" t="s">
        <v>15</v>
      </c>
      <c r="D28623">
        <v>3</v>
      </c>
      <c r="E28623">
        <v>7</v>
      </c>
      <c r="F28623" s="2" t="s">
        <v>18</v>
      </c>
      <c r="G28623" t="s">
        <v>9</v>
      </c>
    </row>
    <row r="28624" spans="1:7" x14ac:dyDescent="0.25">
      <c r="A28624">
        <v>108</v>
      </c>
      <c r="B28624" s="3">
        <f ca="1">RANDBETWEEN(Inställningar!$B$1,Inställningar!$B$2)</f>
        <v>45976</v>
      </c>
      <c r="C28624" t="s">
        <v>16</v>
      </c>
      <c r="D28624">
        <v>3</v>
      </c>
      <c r="E28624">
        <v>7</v>
      </c>
      <c r="F28624" s="2" t="s">
        <v>19</v>
      </c>
      <c r="G28624" t="s">
        <v>11</v>
      </c>
    </row>
    <row r="28625" spans="1:7" x14ac:dyDescent="0.25">
      <c r="A28625">
        <v>166</v>
      </c>
      <c r="B28625" s="3">
        <f ca="1">RANDBETWEEN(Inställningar!$B$1,Inställningar!$B$2)</f>
        <v>45685</v>
      </c>
      <c r="C28625" t="s">
        <v>7</v>
      </c>
      <c r="D28625">
        <v>5</v>
      </c>
      <c r="E28625">
        <v>12</v>
      </c>
      <c r="F28625" s="2" t="s">
        <v>17</v>
      </c>
      <c r="G28625" t="s">
        <v>13</v>
      </c>
    </row>
    <row r="28626" spans="1:7" x14ac:dyDescent="0.25">
      <c r="A28626">
        <v>177</v>
      </c>
      <c r="B28626" s="3">
        <f ca="1">RANDBETWEEN(Inställningar!$B$1,Inställningar!$B$2)</f>
        <v>45822</v>
      </c>
      <c r="C28626" t="s">
        <v>8</v>
      </c>
      <c r="D28626">
        <v>9</v>
      </c>
      <c r="E28626">
        <v>6</v>
      </c>
      <c r="F28626" s="2" t="s">
        <v>18</v>
      </c>
      <c r="G28626" t="s">
        <v>0</v>
      </c>
    </row>
    <row r="28627" spans="1:7" x14ac:dyDescent="0.25">
      <c r="A28627">
        <v>171</v>
      </c>
      <c r="B28627" s="3">
        <f ca="1">RANDBETWEEN(Inställningar!$B$1,Inställningar!$B$2)</f>
        <v>45847</v>
      </c>
      <c r="C28627" t="s">
        <v>10</v>
      </c>
      <c r="D28627">
        <v>6</v>
      </c>
      <c r="E28627">
        <v>5</v>
      </c>
      <c r="F28627" s="2" t="s">
        <v>19</v>
      </c>
      <c r="G28627" t="s">
        <v>9</v>
      </c>
    </row>
    <row r="28628" spans="1:7" x14ac:dyDescent="0.25">
      <c r="A28628">
        <v>177</v>
      </c>
      <c r="B28628" s="3">
        <f ca="1">RANDBETWEEN(Inställningar!$B$1,Inställningar!$B$2)</f>
        <v>45365</v>
      </c>
      <c r="C28628" t="s">
        <v>12</v>
      </c>
      <c r="D28628">
        <v>7</v>
      </c>
      <c r="E28628">
        <v>5</v>
      </c>
      <c r="F28628" s="2" t="s">
        <v>17</v>
      </c>
      <c r="G28628" t="s">
        <v>11</v>
      </c>
    </row>
    <row r="28629" spans="1:7" x14ac:dyDescent="0.25">
      <c r="A28629">
        <v>136</v>
      </c>
      <c r="B28629" s="3">
        <f ca="1">RANDBETWEEN(Inställningar!$B$1,Inställningar!$B$2)</f>
        <v>45313</v>
      </c>
      <c r="C28629" t="s">
        <v>14</v>
      </c>
      <c r="D28629">
        <v>34</v>
      </c>
      <c r="E28629">
        <v>10</v>
      </c>
      <c r="F28629" s="2" t="s">
        <v>18</v>
      </c>
      <c r="G28629" t="s">
        <v>13</v>
      </c>
    </row>
    <row r="28630" spans="1:7" x14ac:dyDescent="0.25">
      <c r="A28630">
        <v>111</v>
      </c>
      <c r="B28630" s="3">
        <f ca="1">RANDBETWEEN(Inställningar!$B$1,Inställningar!$B$2)</f>
        <v>45930</v>
      </c>
      <c r="C28630" t="s">
        <v>15</v>
      </c>
      <c r="D28630">
        <v>4</v>
      </c>
      <c r="E28630">
        <v>9</v>
      </c>
      <c r="F28630" s="2" t="s">
        <v>19</v>
      </c>
      <c r="G28630" t="s">
        <v>0</v>
      </c>
    </row>
    <row r="28631" spans="1:7" x14ac:dyDescent="0.25">
      <c r="A28631">
        <v>100</v>
      </c>
      <c r="B28631" s="3">
        <f ca="1">RANDBETWEEN(Inställningar!$B$1,Inställningar!$B$2)</f>
        <v>45816</v>
      </c>
      <c r="C28631" t="s">
        <v>16</v>
      </c>
      <c r="D28631">
        <v>3</v>
      </c>
      <c r="E28631">
        <v>7</v>
      </c>
      <c r="F28631" s="2" t="s">
        <v>17</v>
      </c>
      <c r="G28631" t="s">
        <v>9</v>
      </c>
    </row>
    <row r="28632" spans="1:7" x14ac:dyDescent="0.25">
      <c r="A28632">
        <v>184</v>
      </c>
      <c r="B28632" s="3">
        <f ca="1">RANDBETWEEN(Inställningar!$B$1,Inställningar!$B$2)</f>
        <v>46063</v>
      </c>
      <c r="C28632" t="s">
        <v>7</v>
      </c>
      <c r="D28632">
        <v>4</v>
      </c>
      <c r="E28632">
        <v>10</v>
      </c>
      <c r="F28632" s="2" t="s">
        <v>18</v>
      </c>
      <c r="G28632" t="s">
        <v>11</v>
      </c>
    </row>
    <row r="28633" spans="1:7" x14ac:dyDescent="0.25">
      <c r="A28633">
        <v>153</v>
      </c>
      <c r="B28633" s="3">
        <f ca="1">RANDBETWEEN(Inställningar!$B$1,Inställningar!$B$2)</f>
        <v>45427</v>
      </c>
      <c r="C28633" t="s">
        <v>8</v>
      </c>
      <c r="D28633">
        <v>9</v>
      </c>
      <c r="E28633">
        <v>6</v>
      </c>
      <c r="F28633" s="2" t="s">
        <v>19</v>
      </c>
      <c r="G28633" t="s">
        <v>13</v>
      </c>
    </row>
    <row r="28634" spans="1:7" x14ac:dyDescent="0.25">
      <c r="A28634">
        <v>104</v>
      </c>
      <c r="B28634" s="3">
        <f ca="1">RANDBETWEEN(Inställningar!$B$1,Inställningar!$B$2)</f>
        <v>45555</v>
      </c>
      <c r="C28634" t="s">
        <v>10</v>
      </c>
      <c r="D28634">
        <v>6</v>
      </c>
      <c r="E28634">
        <v>5</v>
      </c>
      <c r="F28634" s="2" t="s">
        <v>17</v>
      </c>
      <c r="G28634" t="s">
        <v>0</v>
      </c>
    </row>
    <row r="28635" spans="1:7" x14ac:dyDescent="0.25">
      <c r="A28635">
        <v>181</v>
      </c>
      <c r="B28635" s="3">
        <f ca="1">RANDBETWEEN(Inställningar!$B$1,Inställningar!$B$2)</f>
        <v>45899</v>
      </c>
      <c r="C28635" t="s">
        <v>12</v>
      </c>
      <c r="D28635">
        <v>8</v>
      </c>
      <c r="E28635">
        <v>6</v>
      </c>
      <c r="F28635" s="2" t="s">
        <v>18</v>
      </c>
      <c r="G28635" t="s">
        <v>9</v>
      </c>
    </row>
    <row r="28636" spans="1:7" x14ac:dyDescent="0.25">
      <c r="A28636">
        <v>109</v>
      </c>
      <c r="B28636" s="3">
        <f ca="1">RANDBETWEEN(Inställningar!$B$1,Inställningar!$B$2)</f>
        <v>45513</v>
      </c>
      <c r="C28636" t="s">
        <v>14</v>
      </c>
      <c r="D28636">
        <v>31</v>
      </c>
      <c r="E28636">
        <v>9</v>
      </c>
      <c r="F28636" s="2" t="s">
        <v>19</v>
      </c>
      <c r="G28636" t="s">
        <v>11</v>
      </c>
    </row>
    <row r="28637" spans="1:7" x14ac:dyDescent="0.25">
      <c r="A28637">
        <v>172</v>
      </c>
      <c r="B28637" s="3">
        <f ca="1">RANDBETWEEN(Inställningar!$B$1,Inställningar!$B$2)</f>
        <v>45869</v>
      </c>
      <c r="C28637" t="s">
        <v>15</v>
      </c>
      <c r="D28637">
        <v>4</v>
      </c>
      <c r="E28637">
        <v>9</v>
      </c>
      <c r="F28637" s="2" t="s">
        <v>17</v>
      </c>
      <c r="G28637" t="s">
        <v>13</v>
      </c>
    </row>
    <row r="28638" spans="1:7" x14ac:dyDescent="0.25">
      <c r="A28638">
        <v>122</v>
      </c>
      <c r="B28638" s="3">
        <f ca="1">RANDBETWEEN(Inställningar!$B$1,Inställningar!$B$2)</f>
        <v>45387</v>
      </c>
      <c r="C28638" t="s">
        <v>16</v>
      </c>
      <c r="D28638">
        <v>3</v>
      </c>
      <c r="E28638">
        <v>7</v>
      </c>
      <c r="F28638" s="2" t="s">
        <v>18</v>
      </c>
      <c r="G28638" t="s">
        <v>0</v>
      </c>
    </row>
    <row r="28639" spans="1:7" x14ac:dyDescent="0.25">
      <c r="A28639">
        <v>169</v>
      </c>
      <c r="B28639" s="3">
        <f ca="1">RANDBETWEEN(Inställningar!$B$1,Inställningar!$B$2)</f>
        <v>45474</v>
      </c>
      <c r="C28639" t="s">
        <v>7</v>
      </c>
      <c r="D28639">
        <v>4</v>
      </c>
      <c r="E28639">
        <v>10</v>
      </c>
      <c r="F28639" s="2" t="s">
        <v>19</v>
      </c>
      <c r="G28639" t="s">
        <v>9</v>
      </c>
    </row>
    <row r="28640" spans="1:7" x14ac:dyDescent="0.25">
      <c r="A28640">
        <v>161</v>
      </c>
      <c r="B28640" s="3">
        <f ca="1">RANDBETWEEN(Inställningar!$B$1,Inställningar!$B$2)</f>
        <v>45825</v>
      </c>
      <c r="C28640" t="s">
        <v>8</v>
      </c>
      <c r="D28640">
        <v>7</v>
      </c>
      <c r="E28640">
        <v>5</v>
      </c>
      <c r="F28640" s="2" t="s">
        <v>17</v>
      </c>
      <c r="G28640" t="s">
        <v>11</v>
      </c>
    </row>
    <row r="28641" spans="1:7" x14ac:dyDescent="0.25">
      <c r="A28641">
        <v>127</v>
      </c>
      <c r="B28641" s="3">
        <f ca="1">RANDBETWEEN(Inställningar!$B$1,Inställningar!$B$2)</f>
        <v>45469</v>
      </c>
      <c r="C28641" t="s">
        <v>10</v>
      </c>
      <c r="D28641">
        <v>5</v>
      </c>
      <c r="E28641">
        <v>4</v>
      </c>
      <c r="F28641" s="2" t="s">
        <v>18</v>
      </c>
      <c r="G28641" t="s">
        <v>13</v>
      </c>
    </row>
    <row r="28642" spans="1:7" x14ac:dyDescent="0.25">
      <c r="A28642">
        <v>185</v>
      </c>
      <c r="B28642" s="3">
        <f ca="1">RANDBETWEEN(Inställningar!$B$1,Inställningar!$B$2)</f>
        <v>45761</v>
      </c>
      <c r="C28642" t="s">
        <v>12</v>
      </c>
      <c r="D28642">
        <v>8</v>
      </c>
      <c r="E28642">
        <v>6</v>
      </c>
      <c r="F28642" s="2" t="s">
        <v>19</v>
      </c>
      <c r="G28642" t="s">
        <v>0</v>
      </c>
    </row>
    <row r="28643" spans="1:7" x14ac:dyDescent="0.25">
      <c r="A28643">
        <v>187</v>
      </c>
      <c r="B28643" s="3">
        <f ca="1">RANDBETWEEN(Inställningar!$B$1,Inställningar!$B$2)</f>
        <v>45871</v>
      </c>
      <c r="C28643" t="s">
        <v>14</v>
      </c>
      <c r="D28643">
        <v>47</v>
      </c>
      <c r="E28643">
        <v>13</v>
      </c>
      <c r="F28643" s="2" t="s">
        <v>17</v>
      </c>
      <c r="G28643" t="s">
        <v>9</v>
      </c>
    </row>
    <row r="28644" spans="1:7" x14ac:dyDescent="0.25">
      <c r="A28644">
        <v>177</v>
      </c>
      <c r="B28644" s="3">
        <f ca="1">RANDBETWEEN(Inställningar!$B$1,Inställningar!$B$2)</f>
        <v>45790</v>
      </c>
      <c r="C28644" t="s">
        <v>15</v>
      </c>
      <c r="D28644">
        <v>3</v>
      </c>
      <c r="E28644">
        <v>7</v>
      </c>
      <c r="F28644" s="2" t="s">
        <v>18</v>
      </c>
      <c r="G28644" t="s">
        <v>11</v>
      </c>
    </row>
    <row r="28645" spans="1:7" x14ac:dyDescent="0.25">
      <c r="A28645">
        <v>116</v>
      </c>
      <c r="B28645" s="3">
        <f ca="1">RANDBETWEEN(Inställningar!$B$1,Inställningar!$B$2)</f>
        <v>45686</v>
      </c>
      <c r="C28645" t="s">
        <v>16</v>
      </c>
      <c r="D28645">
        <v>3</v>
      </c>
      <c r="E28645">
        <v>7</v>
      </c>
      <c r="F28645" s="2" t="s">
        <v>19</v>
      </c>
      <c r="G28645" t="s">
        <v>13</v>
      </c>
    </row>
    <row r="28646" spans="1:7" x14ac:dyDescent="0.25">
      <c r="A28646">
        <v>123</v>
      </c>
      <c r="B28646" s="3">
        <f ca="1">RANDBETWEEN(Inställningar!$B$1,Inställningar!$B$2)</f>
        <v>45814</v>
      </c>
      <c r="C28646" t="s">
        <v>7</v>
      </c>
      <c r="D28646">
        <v>6</v>
      </c>
      <c r="E28646">
        <v>15</v>
      </c>
      <c r="F28646" s="2" t="s">
        <v>17</v>
      </c>
      <c r="G28646" t="s">
        <v>0</v>
      </c>
    </row>
    <row r="28647" spans="1:7" x14ac:dyDescent="0.25">
      <c r="A28647">
        <v>175</v>
      </c>
      <c r="B28647" s="3">
        <f ca="1">RANDBETWEEN(Inställningar!$B$1,Inställningar!$B$2)</f>
        <v>45721</v>
      </c>
      <c r="C28647" t="s">
        <v>8</v>
      </c>
      <c r="D28647">
        <v>11</v>
      </c>
      <c r="E28647">
        <v>7</v>
      </c>
      <c r="F28647" s="2" t="s">
        <v>18</v>
      </c>
      <c r="G28647" t="s">
        <v>9</v>
      </c>
    </row>
    <row r="28648" spans="1:7" x14ac:dyDescent="0.25">
      <c r="A28648">
        <v>142</v>
      </c>
      <c r="B28648" s="3">
        <f ca="1">RANDBETWEEN(Inställningar!$B$1,Inställningar!$B$2)</f>
        <v>45961</v>
      </c>
      <c r="C28648" t="s">
        <v>10</v>
      </c>
      <c r="D28648">
        <v>6</v>
      </c>
      <c r="E28648">
        <v>5</v>
      </c>
      <c r="F28648" s="2" t="s">
        <v>19</v>
      </c>
      <c r="G28648" t="s">
        <v>11</v>
      </c>
    </row>
    <row r="28649" spans="1:7" x14ac:dyDescent="0.25">
      <c r="A28649">
        <v>111</v>
      </c>
      <c r="B28649" s="3">
        <f ca="1">RANDBETWEEN(Inställningar!$B$1,Inställningar!$B$2)</f>
        <v>45833</v>
      </c>
      <c r="C28649" t="s">
        <v>12</v>
      </c>
      <c r="D28649">
        <v>6</v>
      </c>
      <c r="E28649">
        <v>5</v>
      </c>
      <c r="F28649" s="2" t="s">
        <v>17</v>
      </c>
      <c r="G28649" t="s">
        <v>13</v>
      </c>
    </row>
    <row r="28650" spans="1:7" x14ac:dyDescent="0.25">
      <c r="A28650">
        <v>168</v>
      </c>
      <c r="B28650" s="3">
        <f ca="1">RANDBETWEEN(Inställningar!$B$1,Inställningar!$B$2)</f>
        <v>45678</v>
      </c>
      <c r="C28650" t="s">
        <v>14</v>
      </c>
      <c r="D28650">
        <v>43</v>
      </c>
      <c r="E28650">
        <v>12</v>
      </c>
      <c r="F28650" s="2" t="s">
        <v>18</v>
      </c>
      <c r="G28650" t="s">
        <v>0</v>
      </c>
    </row>
    <row r="28651" spans="1:7" x14ac:dyDescent="0.25">
      <c r="A28651">
        <v>188</v>
      </c>
      <c r="B28651" s="3">
        <f ca="1">RANDBETWEEN(Inställningar!$B$1,Inställningar!$B$2)</f>
        <v>45446</v>
      </c>
      <c r="C28651" t="s">
        <v>15</v>
      </c>
      <c r="D28651">
        <v>4</v>
      </c>
      <c r="E28651">
        <v>9</v>
      </c>
      <c r="F28651" s="2" t="s">
        <v>19</v>
      </c>
      <c r="G28651" t="s">
        <v>9</v>
      </c>
    </row>
    <row r="28652" spans="1:7" x14ac:dyDescent="0.25">
      <c r="A28652">
        <v>149</v>
      </c>
      <c r="B28652" s="3">
        <f ca="1">RANDBETWEEN(Inställningar!$B$1,Inställningar!$B$2)</f>
        <v>45557</v>
      </c>
      <c r="C28652" t="s">
        <v>16</v>
      </c>
      <c r="D28652">
        <v>3</v>
      </c>
      <c r="E28652">
        <v>7</v>
      </c>
      <c r="F28652" s="2" t="s">
        <v>17</v>
      </c>
      <c r="G28652" t="s">
        <v>11</v>
      </c>
    </row>
    <row r="28653" spans="1:7" x14ac:dyDescent="0.25">
      <c r="A28653">
        <v>146</v>
      </c>
      <c r="B28653" s="3">
        <f ca="1">RANDBETWEEN(Inställningar!$B$1,Inställningar!$B$2)</f>
        <v>45899</v>
      </c>
      <c r="C28653" t="s">
        <v>7</v>
      </c>
      <c r="D28653">
        <v>5</v>
      </c>
      <c r="E28653">
        <v>12</v>
      </c>
      <c r="F28653" s="2" t="s">
        <v>18</v>
      </c>
      <c r="G28653" t="s">
        <v>13</v>
      </c>
    </row>
    <row r="28654" spans="1:7" x14ac:dyDescent="0.25">
      <c r="A28654">
        <v>129</v>
      </c>
      <c r="B28654" s="3">
        <f ca="1">RANDBETWEEN(Inställningar!$B$1,Inställningar!$B$2)</f>
        <v>45674</v>
      </c>
      <c r="C28654" t="s">
        <v>8</v>
      </c>
      <c r="D28654">
        <v>7</v>
      </c>
      <c r="E28654">
        <v>5</v>
      </c>
      <c r="F28654" s="2" t="s">
        <v>19</v>
      </c>
      <c r="G28654" t="s">
        <v>0</v>
      </c>
    </row>
    <row r="28655" spans="1:7" x14ac:dyDescent="0.25">
      <c r="A28655">
        <v>187</v>
      </c>
      <c r="B28655" s="3">
        <f ca="1">RANDBETWEEN(Inställningar!$B$1,Inställningar!$B$2)</f>
        <v>45984</v>
      </c>
      <c r="C28655" t="s">
        <v>10</v>
      </c>
      <c r="D28655">
        <v>5</v>
      </c>
      <c r="E28655">
        <v>4</v>
      </c>
      <c r="F28655" s="2" t="s">
        <v>17</v>
      </c>
      <c r="G28655" t="s">
        <v>9</v>
      </c>
    </row>
    <row r="28656" spans="1:7" x14ac:dyDescent="0.25">
      <c r="A28656">
        <v>130</v>
      </c>
      <c r="B28656" s="3">
        <f ca="1">RANDBETWEEN(Inställningar!$B$1,Inställningar!$B$2)</f>
        <v>45865</v>
      </c>
      <c r="C28656" t="s">
        <v>12</v>
      </c>
      <c r="D28656">
        <v>5</v>
      </c>
      <c r="E28656">
        <v>4</v>
      </c>
      <c r="F28656" s="2" t="s">
        <v>18</v>
      </c>
      <c r="G28656" t="s">
        <v>11</v>
      </c>
    </row>
    <row r="28657" spans="1:7" x14ac:dyDescent="0.25">
      <c r="A28657">
        <v>140</v>
      </c>
      <c r="B28657" s="3">
        <f ca="1">RANDBETWEEN(Inställningar!$B$1,Inställningar!$B$2)</f>
        <v>45840</v>
      </c>
      <c r="C28657" t="s">
        <v>14</v>
      </c>
      <c r="D28657">
        <v>40</v>
      </c>
      <c r="E28657">
        <v>11</v>
      </c>
      <c r="F28657" s="2" t="s">
        <v>19</v>
      </c>
      <c r="G28657" t="s">
        <v>13</v>
      </c>
    </row>
    <row r="28658" spans="1:7" x14ac:dyDescent="0.25">
      <c r="A28658">
        <v>100</v>
      </c>
      <c r="B28658" s="3">
        <f ca="1">RANDBETWEEN(Inställningar!$B$1,Inställningar!$B$2)</f>
        <v>45789</v>
      </c>
      <c r="C28658" t="s">
        <v>15</v>
      </c>
      <c r="D28658">
        <v>3</v>
      </c>
      <c r="E28658">
        <v>7</v>
      </c>
      <c r="F28658" s="2" t="s">
        <v>17</v>
      </c>
      <c r="G28658" t="s">
        <v>0</v>
      </c>
    </row>
    <row r="28659" spans="1:7" x14ac:dyDescent="0.25">
      <c r="A28659">
        <v>126</v>
      </c>
      <c r="B28659" s="3">
        <f ca="1">RANDBETWEEN(Inställningar!$B$1,Inställningar!$B$2)</f>
        <v>45438</v>
      </c>
      <c r="C28659" t="s">
        <v>16</v>
      </c>
      <c r="D28659">
        <v>3</v>
      </c>
      <c r="E28659">
        <v>7</v>
      </c>
      <c r="F28659" s="2" t="s">
        <v>18</v>
      </c>
      <c r="G28659" t="s">
        <v>9</v>
      </c>
    </row>
    <row r="28660" spans="1:7" x14ac:dyDescent="0.25">
      <c r="A28660">
        <v>120</v>
      </c>
      <c r="B28660" s="3">
        <f ca="1">RANDBETWEEN(Inställningar!$B$1,Inställningar!$B$2)</f>
        <v>45662</v>
      </c>
      <c r="C28660" t="s">
        <v>7</v>
      </c>
      <c r="D28660">
        <v>5</v>
      </c>
      <c r="E28660">
        <v>12</v>
      </c>
      <c r="F28660" s="2" t="s">
        <v>19</v>
      </c>
      <c r="G28660" t="s">
        <v>11</v>
      </c>
    </row>
    <row r="28661" spans="1:7" x14ac:dyDescent="0.25">
      <c r="A28661">
        <v>165</v>
      </c>
      <c r="B28661" s="3">
        <f ca="1">RANDBETWEEN(Inställningar!$B$1,Inställningar!$B$2)</f>
        <v>45686</v>
      </c>
      <c r="C28661" t="s">
        <v>8</v>
      </c>
      <c r="D28661">
        <v>10</v>
      </c>
      <c r="E28661">
        <v>7</v>
      </c>
      <c r="F28661" s="2" t="s">
        <v>17</v>
      </c>
      <c r="G28661" t="s">
        <v>13</v>
      </c>
    </row>
    <row r="28662" spans="1:7" x14ac:dyDescent="0.25">
      <c r="A28662">
        <v>123</v>
      </c>
      <c r="B28662" s="3">
        <f ca="1">RANDBETWEEN(Inställningar!$B$1,Inställningar!$B$2)</f>
        <v>45651</v>
      </c>
      <c r="C28662" t="s">
        <v>10</v>
      </c>
      <c r="D28662">
        <v>4</v>
      </c>
      <c r="E28662">
        <v>4</v>
      </c>
      <c r="F28662" s="2" t="s">
        <v>18</v>
      </c>
      <c r="G28662" t="s">
        <v>0</v>
      </c>
    </row>
    <row r="28663" spans="1:7" x14ac:dyDescent="0.25">
      <c r="A28663">
        <v>183</v>
      </c>
      <c r="B28663" s="3">
        <f ca="1">RANDBETWEEN(Inställningar!$B$1,Inställningar!$B$2)</f>
        <v>45924</v>
      </c>
      <c r="C28663" t="s">
        <v>12</v>
      </c>
      <c r="D28663">
        <v>7</v>
      </c>
      <c r="E28663">
        <v>5</v>
      </c>
      <c r="F28663" s="2" t="s">
        <v>19</v>
      </c>
      <c r="G28663" t="s">
        <v>9</v>
      </c>
    </row>
    <row r="28664" spans="1:7" x14ac:dyDescent="0.25">
      <c r="A28664">
        <v>180</v>
      </c>
      <c r="B28664" s="3">
        <f ca="1">RANDBETWEEN(Inställningar!$B$1,Inställningar!$B$2)</f>
        <v>45990</v>
      </c>
      <c r="C28664" t="s">
        <v>14</v>
      </c>
      <c r="D28664">
        <v>36</v>
      </c>
      <c r="E28664">
        <v>10</v>
      </c>
      <c r="F28664" s="2" t="s">
        <v>17</v>
      </c>
      <c r="G28664" t="s">
        <v>11</v>
      </c>
    </row>
    <row r="28665" spans="1:7" x14ac:dyDescent="0.25">
      <c r="A28665">
        <v>111</v>
      </c>
      <c r="B28665" s="3">
        <f ca="1">RANDBETWEEN(Inställningar!$B$1,Inställningar!$B$2)</f>
        <v>45801</v>
      </c>
      <c r="C28665" t="s">
        <v>15</v>
      </c>
      <c r="D28665">
        <v>4</v>
      </c>
      <c r="E28665">
        <v>9</v>
      </c>
      <c r="F28665" s="2" t="s">
        <v>18</v>
      </c>
      <c r="G28665" t="s">
        <v>13</v>
      </c>
    </row>
    <row r="28666" spans="1:7" x14ac:dyDescent="0.25">
      <c r="A28666">
        <v>190</v>
      </c>
      <c r="B28666" s="3">
        <f ca="1">RANDBETWEEN(Inställningar!$B$1,Inställningar!$B$2)</f>
        <v>45954</v>
      </c>
      <c r="C28666" t="s">
        <v>16</v>
      </c>
      <c r="D28666">
        <v>3</v>
      </c>
      <c r="E28666">
        <v>7</v>
      </c>
      <c r="F28666" s="2" t="s">
        <v>19</v>
      </c>
      <c r="G28666" t="s">
        <v>0</v>
      </c>
    </row>
    <row r="28667" spans="1:7" x14ac:dyDescent="0.25">
      <c r="A28667">
        <v>181</v>
      </c>
      <c r="B28667" s="3">
        <f ca="1">RANDBETWEEN(Inställningar!$B$1,Inställningar!$B$2)</f>
        <v>45970</v>
      </c>
      <c r="C28667" t="s">
        <v>7</v>
      </c>
      <c r="D28667">
        <v>5</v>
      </c>
      <c r="E28667">
        <v>12</v>
      </c>
      <c r="F28667" s="2" t="s">
        <v>17</v>
      </c>
      <c r="G28667" t="s">
        <v>9</v>
      </c>
    </row>
    <row r="28668" spans="1:7" x14ac:dyDescent="0.25">
      <c r="A28668">
        <v>126</v>
      </c>
      <c r="B28668" s="3">
        <f ca="1">RANDBETWEEN(Inställningar!$B$1,Inställningar!$B$2)</f>
        <v>45364</v>
      </c>
      <c r="C28668" t="s">
        <v>8</v>
      </c>
      <c r="D28668">
        <v>9</v>
      </c>
      <c r="E28668">
        <v>6</v>
      </c>
      <c r="F28668" s="2" t="s">
        <v>18</v>
      </c>
      <c r="G28668" t="s">
        <v>11</v>
      </c>
    </row>
    <row r="28669" spans="1:7" x14ac:dyDescent="0.25">
      <c r="A28669">
        <v>116</v>
      </c>
      <c r="B28669" s="3">
        <f ca="1">RANDBETWEEN(Inställningar!$B$1,Inställningar!$B$2)</f>
        <v>45679</v>
      </c>
      <c r="C28669" t="s">
        <v>10</v>
      </c>
      <c r="D28669">
        <v>5</v>
      </c>
      <c r="E28669">
        <v>4</v>
      </c>
      <c r="F28669" s="2" t="s">
        <v>19</v>
      </c>
      <c r="G28669" t="s">
        <v>13</v>
      </c>
    </row>
    <row r="28670" spans="1:7" x14ac:dyDescent="0.25">
      <c r="A28670">
        <v>183</v>
      </c>
      <c r="B28670" s="3">
        <f ca="1">RANDBETWEEN(Inställningar!$B$1,Inställningar!$B$2)</f>
        <v>45393</v>
      </c>
      <c r="C28670" t="s">
        <v>12</v>
      </c>
      <c r="D28670">
        <v>8</v>
      </c>
      <c r="E28670">
        <v>6</v>
      </c>
      <c r="F28670" s="2" t="s">
        <v>17</v>
      </c>
      <c r="G28670" t="s">
        <v>0</v>
      </c>
    </row>
    <row r="28671" spans="1:7" x14ac:dyDescent="0.25">
      <c r="A28671">
        <v>109</v>
      </c>
      <c r="B28671" s="3">
        <f ca="1">RANDBETWEEN(Inställningar!$B$1,Inställningar!$B$2)</f>
        <v>45437</v>
      </c>
      <c r="C28671" t="s">
        <v>14</v>
      </c>
      <c r="D28671">
        <v>47</v>
      </c>
      <c r="E28671">
        <v>13</v>
      </c>
      <c r="F28671" s="2" t="s">
        <v>18</v>
      </c>
      <c r="G28671" t="s">
        <v>9</v>
      </c>
    </row>
    <row r="28672" spans="1:7" x14ac:dyDescent="0.25">
      <c r="A28672">
        <v>158</v>
      </c>
      <c r="B28672" s="3">
        <f ca="1">RANDBETWEEN(Inställningar!$B$1,Inställningar!$B$2)</f>
        <v>45889</v>
      </c>
      <c r="C28672" t="s">
        <v>15</v>
      </c>
      <c r="D28672">
        <v>3</v>
      </c>
      <c r="E28672">
        <v>7</v>
      </c>
      <c r="F28672" s="2" t="s">
        <v>19</v>
      </c>
      <c r="G28672" t="s">
        <v>11</v>
      </c>
    </row>
    <row r="28673" spans="1:7" x14ac:dyDescent="0.25">
      <c r="A28673">
        <v>120</v>
      </c>
      <c r="B28673" s="3">
        <f ca="1">RANDBETWEEN(Inställningar!$B$1,Inställningar!$B$2)</f>
        <v>45587</v>
      </c>
      <c r="C28673" t="s">
        <v>16</v>
      </c>
      <c r="D28673">
        <v>3</v>
      </c>
      <c r="E28673">
        <v>7</v>
      </c>
      <c r="F28673" s="2" t="s">
        <v>17</v>
      </c>
      <c r="G28673" t="s">
        <v>13</v>
      </c>
    </row>
    <row r="28674" spans="1:7" x14ac:dyDescent="0.25">
      <c r="A28674">
        <v>144</v>
      </c>
      <c r="B28674" s="3">
        <f ca="1">RANDBETWEEN(Inställningar!$B$1,Inställningar!$B$2)</f>
        <v>45925</v>
      </c>
      <c r="C28674" t="s">
        <v>7</v>
      </c>
      <c r="D28674">
        <v>5</v>
      </c>
      <c r="E28674">
        <v>12</v>
      </c>
      <c r="F28674" s="2" t="s">
        <v>18</v>
      </c>
      <c r="G28674" t="s">
        <v>0</v>
      </c>
    </row>
    <row r="28675" spans="1:7" x14ac:dyDescent="0.25">
      <c r="A28675">
        <v>136</v>
      </c>
      <c r="B28675" s="3">
        <f ca="1">RANDBETWEEN(Inställningar!$B$1,Inställningar!$B$2)</f>
        <v>45484</v>
      </c>
      <c r="C28675" t="s">
        <v>8</v>
      </c>
      <c r="D28675">
        <v>10</v>
      </c>
      <c r="E28675">
        <v>7</v>
      </c>
      <c r="F28675" s="2" t="s">
        <v>19</v>
      </c>
      <c r="G28675" t="s">
        <v>9</v>
      </c>
    </row>
    <row r="28676" spans="1:7" x14ac:dyDescent="0.25">
      <c r="A28676">
        <v>111</v>
      </c>
      <c r="B28676" s="3">
        <f ca="1">RANDBETWEEN(Inställningar!$B$1,Inställningar!$B$2)</f>
        <v>45817</v>
      </c>
      <c r="C28676" t="s">
        <v>10</v>
      </c>
      <c r="D28676">
        <v>5</v>
      </c>
      <c r="E28676">
        <v>4</v>
      </c>
      <c r="F28676" s="2" t="s">
        <v>17</v>
      </c>
      <c r="G28676" t="s">
        <v>11</v>
      </c>
    </row>
    <row r="28677" spans="1:7" x14ac:dyDescent="0.25">
      <c r="A28677">
        <v>188</v>
      </c>
      <c r="B28677" s="3">
        <f ca="1">RANDBETWEEN(Inställningar!$B$1,Inställningar!$B$2)</f>
        <v>45462</v>
      </c>
      <c r="C28677" t="s">
        <v>12</v>
      </c>
      <c r="D28677">
        <v>6</v>
      </c>
      <c r="E28677">
        <v>5</v>
      </c>
      <c r="F28677" s="2" t="s">
        <v>18</v>
      </c>
      <c r="G28677" t="s">
        <v>13</v>
      </c>
    </row>
    <row r="28678" spans="1:7" x14ac:dyDescent="0.25">
      <c r="A28678">
        <v>134</v>
      </c>
      <c r="B28678" s="3">
        <f ca="1">RANDBETWEEN(Inställningar!$B$1,Inställningar!$B$2)</f>
        <v>45551</v>
      </c>
      <c r="C28678" t="s">
        <v>14</v>
      </c>
      <c r="D28678">
        <v>35</v>
      </c>
      <c r="E28678">
        <v>10</v>
      </c>
      <c r="F28678" s="2" t="s">
        <v>19</v>
      </c>
      <c r="G28678" t="s">
        <v>0</v>
      </c>
    </row>
    <row r="28679" spans="1:7" x14ac:dyDescent="0.25">
      <c r="A28679">
        <v>115</v>
      </c>
      <c r="B28679" s="3">
        <f ca="1">RANDBETWEEN(Inställningar!$B$1,Inställningar!$B$2)</f>
        <v>45474</v>
      </c>
      <c r="C28679" t="s">
        <v>15</v>
      </c>
      <c r="D28679">
        <v>4</v>
      </c>
      <c r="E28679">
        <v>9</v>
      </c>
      <c r="F28679" s="2" t="s">
        <v>17</v>
      </c>
      <c r="G28679" t="s">
        <v>9</v>
      </c>
    </row>
    <row r="28680" spans="1:7" x14ac:dyDescent="0.25">
      <c r="A28680">
        <v>133</v>
      </c>
      <c r="B28680" s="3">
        <f ca="1">RANDBETWEEN(Inställningar!$B$1,Inställningar!$B$2)</f>
        <v>45487</v>
      </c>
      <c r="C28680" t="s">
        <v>16</v>
      </c>
      <c r="D28680">
        <v>3</v>
      </c>
      <c r="E28680">
        <v>7</v>
      </c>
      <c r="F28680" s="2" t="s">
        <v>18</v>
      </c>
      <c r="G28680" t="s">
        <v>11</v>
      </c>
    </row>
    <row r="28681" spans="1:7" x14ac:dyDescent="0.25">
      <c r="A28681">
        <v>120</v>
      </c>
      <c r="B28681" s="3">
        <f ca="1">RANDBETWEEN(Inställningar!$B$1,Inställningar!$B$2)</f>
        <v>45467</v>
      </c>
      <c r="C28681" t="s">
        <v>7</v>
      </c>
      <c r="D28681">
        <v>6</v>
      </c>
      <c r="E28681">
        <v>15</v>
      </c>
      <c r="F28681" s="2" t="s">
        <v>19</v>
      </c>
      <c r="G28681" t="s">
        <v>13</v>
      </c>
    </row>
    <row r="28682" spans="1:7" x14ac:dyDescent="0.25">
      <c r="A28682">
        <v>109</v>
      </c>
      <c r="B28682" s="3">
        <f ca="1">RANDBETWEEN(Inställningar!$B$1,Inställningar!$B$2)</f>
        <v>45416</v>
      </c>
      <c r="C28682" t="s">
        <v>8</v>
      </c>
      <c r="D28682">
        <v>7</v>
      </c>
      <c r="E28682">
        <v>5</v>
      </c>
      <c r="F28682" s="2" t="s">
        <v>17</v>
      </c>
      <c r="G28682" t="s">
        <v>0</v>
      </c>
    </row>
    <row r="28683" spans="1:7" x14ac:dyDescent="0.25">
      <c r="A28683">
        <v>162</v>
      </c>
      <c r="B28683" s="3">
        <f ca="1">RANDBETWEEN(Inställningar!$B$1,Inställningar!$B$2)</f>
        <v>45490</v>
      </c>
      <c r="C28683" t="s">
        <v>10</v>
      </c>
      <c r="D28683">
        <v>6</v>
      </c>
      <c r="E28683">
        <v>5</v>
      </c>
      <c r="F28683" s="2" t="s">
        <v>18</v>
      </c>
      <c r="G28683" t="s">
        <v>9</v>
      </c>
    </row>
    <row r="28684" spans="1:7" x14ac:dyDescent="0.25">
      <c r="A28684">
        <v>185</v>
      </c>
      <c r="B28684" s="3">
        <f ca="1">RANDBETWEEN(Inställningar!$B$1,Inställningar!$B$2)</f>
        <v>45989</v>
      </c>
      <c r="C28684" t="s">
        <v>12</v>
      </c>
      <c r="D28684">
        <v>7</v>
      </c>
      <c r="E28684">
        <v>5</v>
      </c>
      <c r="F28684" s="2" t="s">
        <v>19</v>
      </c>
      <c r="G28684" t="s">
        <v>11</v>
      </c>
    </row>
    <row r="28685" spans="1:7" x14ac:dyDescent="0.25">
      <c r="A28685">
        <v>180</v>
      </c>
      <c r="B28685" s="3">
        <f ca="1">RANDBETWEEN(Inställningar!$B$1,Inställningar!$B$2)</f>
        <v>45768</v>
      </c>
      <c r="C28685" t="s">
        <v>14</v>
      </c>
      <c r="D28685">
        <v>33</v>
      </c>
      <c r="E28685">
        <v>10</v>
      </c>
      <c r="F28685" s="2" t="s">
        <v>17</v>
      </c>
      <c r="G28685" t="s">
        <v>13</v>
      </c>
    </row>
    <row r="28686" spans="1:7" x14ac:dyDescent="0.25">
      <c r="A28686">
        <v>147</v>
      </c>
      <c r="B28686" s="3">
        <f ca="1">RANDBETWEEN(Inställningar!$B$1,Inställningar!$B$2)</f>
        <v>45731</v>
      </c>
      <c r="C28686" t="s">
        <v>15</v>
      </c>
      <c r="D28686">
        <v>3</v>
      </c>
      <c r="E28686">
        <v>7</v>
      </c>
      <c r="F28686" s="2" t="s">
        <v>18</v>
      </c>
      <c r="G28686" t="s">
        <v>0</v>
      </c>
    </row>
    <row r="28687" spans="1:7" x14ac:dyDescent="0.25">
      <c r="A28687">
        <v>190</v>
      </c>
      <c r="B28687" s="3">
        <f ca="1">RANDBETWEEN(Inställningar!$B$1,Inställningar!$B$2)</f>
        <v>45314</v>
      </c>
      <c r="C28687" t="s">
        <v>16</v>
      </c>
      <c r="D28687">
        <v>3</v>
      </c>
      <c r="E28687">
        <v>7</v>
      </c>
      <c r="F28687" s="2" t="s">
        <v>19</v>
      </c>
      <c r="G28687" t="s">
        <v>9</v>
      </c>
    </row>
    <row r="28688" spans="1:7" x14ac:dyDescent="0.25">
      <c r="A28688">
        <v>179</v>
      </c>
      <c r="B28688" s="3">
        <f ca="1">RANDBETWEEN(Inställningar!$B$1,Inställningar!$B$2)</f>
        <v>45798</v>
      </c>
      <c r="C28688" t="s">
        <v>7</v>
      </c>
      <c r="D28688">
        <v>5</v>
      </c>
      <c r="E28688">
        <v>12</v>
      </c>
      <c r="F28688" s="2" t="s">
        <v>17</v>
      </c>
      <c r="G28688" t="s">
        <v>11</v>
      </c>
    </row>
    <row r="28689" spans="1:7" x14ac:dyDescent="0.25">
      <c r="A28689">
        <v>164</v>
      </c>
      <c r="B28689" s="3">
        <f ca="1">RANDBETWEEN(Inställningar!$B$1,Inställningar!$B$2)</f>
        <v>45625</v>
      </c>
      <c r="C28689" t="s">
        <v>8</v>
      </c>
      <c r="D28689">
        <v>8</v>
      </c>
      <c r="E28689">
        <v>6</v>
      </c>
      <c r="F28689" s="2" t="s">
        <v>18</v>
      </c>
      <c r="G28689" t="s">
        <v>13</v>
      </c>
    </row>
    <row r="28690" spans="1:7" x14ac:dyDescent="0.25">
      <c r="A28690">
        <v>129</v>
      </c>
      <c r="B28690" s="3">
        <f ca="1">RANDBETWEEN(Inställningar!$B$1,Inställningar!$B$2)</f>
        <v>45878</v>
      </c>
      <c r="C28690" t="s">
        <v>10</v>
      </c>
      <c r="D28690">
        <v>5</v>
      </c>
      <c r="E28690">
        <v>4</v>
      </c>
      <c r="F28690" s="2" t="s">
        <v>19</v>
      </c>
      <c r="G28690" t="s">
        <v>0</v>
      </c>
    </row>
    <row r="28691" spans="1:7" x14ac:dyDescent="0.25">
      <c r="A28691">
        <v>158</v>
      </c>
      <c r="B28691" s="3">
        <f ca="1">RANDBETWEEN(Inställningar!$B$1,Inställningar!$B$2)</f>
        <v>45761</v>
      </c>
      <c r="C28691" t="s">
        <v>12</v>
      </c>
      <c r="D28691">
        <v>8</v>
      </c>
      <c r="E28691">
        <v>6</v>
      </c>
      <c r="F28691" s="2" t="s">
        <v>17</v>
      </c>
      <c r="G28691" t="s">
        <v>9</v>
      </c>
    </row>
    <row r="28692" spans="1:7" x14ac:dyDescent="0.25">
      <c r="A28692">
        <v>156</v>
      </c>
      <c r="B28692" s="3">
        <f ca="1">RANDBETWEEN(Inställningar!$B$1,Inställningar!$B$2)</f>
        <v>46006</v>
      </c>
      <c r="C28692" t="s">
        <v>14</v>
      </c>
      <c r="D28692">
        <v>47</v>
      </c>
      <c r="E28692">
        <v>13</v>
      </c>
      <c r="F28692" s="2" t="s">
        <v>18</v>
      </c>
      <c r="G28692" t="s">
        <v>11</v>
      </c>
    </row>
    <row r="28693" spans="1:7" x14ac:dyDescent="0.25">
      <c r="A28693">
        <v>133</v>
      </c>
      <c r="B28693" s="3">
        <f ca="1">RANDBETWEEN(Inställningar!$B$1,Inställningar!$B$2)</f>
        <v>45608</v>
      </c>
      <c r="C28693" t="s">
        <v>15</v>
      </c>
      <c r="D28693">
        <v>3</v>
      </c>
      <c r="E28693">
        <v>7</v>
      </c>
      <c r="F28693" s="2" t="s">
        <v>19</v>
      </c>
      <c r="G28693" t="s">
        <v>13</v>
      </c>
    </row>
    <row r="28694" spans="1:7" x14ac:dyDescent="0.25">
      <c r="A28694">
        <v>131</v>
      </c>
      <c r="B28694" s="3">
        <f ca="1">RANDBETWEEN(Inställningar!$B$1,Inställningar!$B$2)</f>
        <v>45411</v>
      </c>
      <c r="C28694" t="s">
        <v>16</v>
      </c>
      <c r="D28694">
        <v>4</v>
      </c>
      <c r="E28694">
        <v>8</v>
      </c>
      <c r="F28694" s="2" t="s">
        <v>17</v>
      </c>
      <c r="G28694" t="s">
        <v>0</v>
      </c>
    </row>
    <row r="28695" spans="1:7" x14ac:dyDescent="0.25">
      <c r="A28695">
        <v>100</v>
      </c>
      <c r="B28695" s="3">
        <f ca="1">RANDBETWEEN(Inställningar!$B$1,Inställningar!$B$2)</f>
        <v>45916</v>
      </c>
      <c r="C28695" t="s">
        <v>7</v>
      </c>
      <c r="D28695">
        <v>5</v>
      </c>
      <c r="E28695">
        <v>12</v>
      </c>
      <c r="F28695" s="2" t="s">
        <v>18</v>
      </c>
      <c r="G28695" t="s">
        <v>9</v>
      </c>
    </row>
    <row r="28696" spans="1:7" x14ac:dyDescent="0.25">
      <c r="A28696">
        <v>169</v>
      </c>
      <c r="B28696" s="3">
        <f ca="1">RANDBETWEEN(Inställningar!$B$1,Inställningar!$B$2)</f>
        <v>46022</v>
      </c>
      <c r="C28696" t="s">
        <v>8</v>
      </c>
      <c r="D28696">
        <v>8</v>
      </c>
      <c r="E28696">
        <v>6</v>
      </c>
      <c r="F28696" s="2" t="s">
        <v>19</v>
      </c>
      <c r="G28696" t="s">
        <v>11</v>
      </c>
    </row>
    <row r="28697" spans="1:7" x14ac:dyDescent="0.25">
      <c r="A28697">
        <v>164</v>
      </c>
      <c r="B28697" s="3">
        <f ca="1">RANDBETWEEN(Inställningar!$B$1,Inställningar!$B$2)</f>
        <v>46075</v>
      </c>
      <c r="C28697" t="s">
        <v>10</v>
      </c>
      <c r="D28697">
        <v>6</v>
      </c>
      <c r="E28697">
        <v>5</v>
      </c>
      <c r="F28697" s="2" t="s">
        <v>17</v>
      </c>
      <c r="G28697" t="s">
        <v>13</v>
      </c>
    </row>
    <row r="28698" spans="1:7" x14ac:dyDescent="0.25">
      <c r="A28698">
        <v>117</v>
      </c>
      <c r="B28698" s="3">
        <f ca="1">RANDBETWEEN(Inställningar!$B$1,Inställningar!$B$2)</f>
        <v>45737</v>
      </c>
      <c r="C28698" t="s">
        <v>12</v>
      </c>
      <c r="D28698">
        <v>8</v>
      </c>
      <c r="E28698">
        <v>6</v>
      </c>
      <c r="F28698" s="2" t="s">
        <v>18</v>
      </c>
      <c r="G28698" t="s">
        <v>0</v>
      </c>
    </row>
    <row r="28699" spans="1:7" x14ac:dyDescent="0.25">
      <c r="A28699">
        <v>138</v>
      </c>
      <c r="B28699" s="3">
        <f ca="1">RANDBETWEEN(Inställningar!$B$1,Inställningar!$B$2)</f>
        <v>45963</v>
      </c>
      <c r="C28699" t="s">
        <v>14</v>
      </c>
      <c r="D28699">
        <v>33</v>
      </c>
      <c r="E28699">
        <v>10</v>
      </c>
      <c r="F28699" s="2" t="s">
        <v>19</v>
      </c>
      <c r="G28699" t="s">
        <v>9</v>
      </c>
    </row>
    <row r="28700" spans="1:7" x14ac:dyDescent="0.25">
      <c r="A28700">
        <v>102</v>
      </c>
      <c r="B28700" s="3">
        <f ca="1">RANDBETWEEN(Inställningar!$B$1,Inställningar!$B$2)</f>
        <v>45381</v>
      </c>
      <c r="C28700" t="s">
        <v>15</v>
      </c>
      <c r="D28700">
        <v>4</v>
      </c>
      <c r="E28700">
        <v>9</v>
      </c>
      <c r="F28700" s="2" t="s">
        <v>17</v>
      </c>
      <c r="G28700" t="s">
        <v>11</v>
      </c>
    </row>
    <row r="28701" spans="1:7" x14ac:dyDescent="0.25">
      <c r="A28701">
        <v>127</v>
      </c>
      <c r="B28701" s="3">
        <f ca="1">RANDBETWEEN(Inställningar!$B$1,Inställningar!$B$2)</f>
        <v>45754</v>
      </c>
      <c r="C28701" t="s">
        <v>16</v>
      </c>
      <c r="D28701">
        <v>3</v>
      </c>
      <c r="E28701">
        <v>7</v>
      </c>
      <c r="F28701" s="2" t="s">
        <v>18</v>
      </c>
      <c r="G28701" t="s">
        <v>13</v>
      </c>
    </row>
    <row r="28702" spans="1:7" x14ac:dyDescent="0.25">
      <c r="A28702">
        <v>148</v>
      </c>
      <c r="B28702" s="3">
        <f ca="1">RANDBETWEEN(Inställningar!$B$1,Inställningar!$B$2)</f>
        <v>45356</v>
      </c>
      <c r="C28702" t="s">
        <v>7</v>
      </c>
      <c r="D28702">
        <v>5</v>
      </c>
      <c r="E28702">
        <v>12</v>
      </c>
      <c r="F28702" s="2" t="s">
        <v>19</v>
      </c>
      <c r="G28702" t="s">
        <v>0</v>
      </c>
    </row>
    <row r="28703" spans="1:7" x14ac:dyDescent="0.25">
      <c r="A28703">
        <v>117</v>
      </c>
      <c r="B28703" s="3">
        <f ca="1">RANDBETWEEN(Inställningar!$B$1,Inställningar!$B$2)</f>
        <v>45798</v>
      </c>
      <c r="C28703" t="s">
        <v>8</v>
      </c>
      <c r="D28703">
        <v>10</v>
      </c>
      <c r="E28703">
        <v>7</v>
      </c>
      <c r="F28703" s="2" t="s">
        <v>17</v>
      </c>
      <c r="G28703" t="s">
        <v>9</v>
      </c>
    </row>
    <row r="28704" spans="1:7" x14ac:dyDescent="0.25">
      <c r="A28704">
        <v>138</v>
      </c>
      <c r="B28704" s="3">
        <f ca="1">RANDBETWEEN(Inställningar!$B$1,Inställningar!$B$2)</f>
        <v>45459</v>
      </c>
      <c r="C28704" t="s">
        <v>10</v>
      </c>
      <c r="D28704">
        <v>6</v>
      </c>
      <c r="E28704">
        <v>5</v>
      </c>
      <c r="F28704" s="2" t="s">
        <v>18</v>
      </c>
      <c r="G28704" t="s">
        <v>11</v>
      </c>
    </row>
    <row r="28705" spans="1:7" x14ac:dyDescent="0.25">
      <c r="A28705">
        <v>190</v>
      </c>
      <c r="B28705" s="3">
        <f ca="1">RANDBETWEEN(Inställningar!$B$1,Inställningar!$B$2)</f>
        <v>45612</v>
      </c>
      <c r="C28705" t="s">
        <v>12</v>
      </c>
      <c r="D28705">
        <v>8</v>
      </c>
      <c r="E28705">
        <v>6</v>
      </c>
      <c r="F28705" s="2" t="s">
        <v>19</v>
      </c>
      <c r="G28705" t="s">
        <v>13</v>
      </c>
    </row>
    <row r="28706" spans="1:7" x14ac:dyDescent="0.25">
      <c r="A28706">
        <v>126</v>
      </c>
      <c r="B28706" s="3">
        <f ca="1">RANDBETWEEN(Inställningar!$B$1,Inställningar!$B$2)</f>
        <v>46056</v>
      </c>
      <c r="C28706" t="s">
        <v>14</v>
      </c>
      <c r="D28706">
        <v>31</v>
      </c>
      <c r="E28706">
        <v>9</v>
      </c>
      <c r="F28706" s="2" t="s">
        <v>17</v>
      </c>
      <c r="G28706" t="s">
        <v>0</v>
      </c>
    </row>
    <row r="28707" spans="1:7" x14ac:dyDescent="0.25">
      <c r="A28707">
        <v>185</v>
      </c>
      <c r="B28707" s="3">
        <f ca="1">RANDBETWEEN(Inställningar!$B$1,Inställningar!$B$2)</f>
        <v>45440</v>
      </c>
      <c r="C28707" t="s">
        <v>15</v>
      </c>
      <c r="D28707">
        <v>4</v>
      </c>
      <c r="E28707">
        <v>9</v>
      </c>
      <c r="F28707" s="2" t="s">
        <v>18</v>
      </c>
      <c r="G28707" t="s">
        <v>9</v>
      </c>
    </row>
    <row r="28708" spans="1:7" x14ac:dyDescent="0.25">
      <c r="A28708">
        <v>156</v>
      </c>
      <c r="B28708" s="3">
        <f ca="1">RANDBETWEEN(Inställningar!$B$1,Inställningar!$B$2)</f>
        <v>45773</v>
      </c>
      <c r="C28708" t="s">
        <v>16</v>
      </c>
      <c r="D28708">
        <v>3</v>
      </c>
      <c r="E28708">
        <v>7</v>
      </c>
      <c r="F28708" s="2" t="s">
        <v>19</v>
      </c>
      <c r="G28708" t="s">
        <v>11</v>
      </c>
    </row>
    <row r="28709" spans="1:7" x14ac:dyDescent="0.25">
      <c r="A28709">
        <v>121</v>
      </c>
      <c r="B28709" s="3">
        <f ca="1">RANDBETWEEN(Inställningar!$B$1,Inställningar!$B$2)</f>
        <v>45671</v>
      </c>
      <c r="C28709" t="s">
        <v>7</v>
      </c>
      <c r="D28709">
        <v>5</v>
      </c>
      <c r="E28709">
        <v>12</v>
      </c>
      <c r="F28709" s="2" t="s">
        <v>17</v>
      </c>
      <c r="G28709" t="s">
        <v>13</v>
      </c>
    </row>
    <row r="28710" spans="1:7" x14ac:dyDescent="0.25">
      <c r="A28710">
        <v>132</v>
      </c>
      <c r="B28710" s="3">
        <f ca="1">RANDBETWEEN(Inställningar!$B$1,Inställningar!$B$2)</f>
        <v>46047</v>
      </c>
      <c r="C28710" t="s">
        <v>8</v>
      </c>
      <c r="D28710">
        <v>8</v>
      </c>
      <c r="E28710">
        <v>6</v>
      </c>
      <c r="F28710" s="2" t="s">
        <v>18</v>
      </c>
      <c r="G28710" t="s">
        <v>0</v>
      </c>
    </row>
    <row r="28711" spans="1:7" x14ac:dyDescent="0.25">
      <c r="A28711">
        <v>111</v>
      </c>
      <c r="B28711" s="3">
        <f ca="1">RANDBETWEEN(Inställningar!$B$1,Inställningar!$B$2)</f>
        <v>45586</v>
      </c>
      <c r="C28711" t="s">
        <v>10</v>
      </c>
      <c r="D28711">
        <v>4</v>
      </c>
      <c r="E28711">
        <v>4</v>
      </c>
      <c r="F28711" s="2" t="s">
        <v>19</v>
      </c>
      <c r="G28711" t="s">
        <v>9</v>
      </c>
    </row>
    <row r="28712" spans="1:7" x14ac:dyDescent="0.25">
      <c r="A28712">
        <v>148</v>
      </c>
      <c r="B28712" s="3">
        <f ca="1">RANDBETWEEN(Inställningar!$B$1,Inställningar!$B$2)</f>
        <v>45634</v>
      </c>
      <c r="C28712" t="s">
        <v>12</v>
      </c>
      <c r="D28712">
        <v>6</v>
      </c>
      <c r="E28712">
        <v>5</v>
      </c>
      <c r="F28712" s="2" t="s">
        <v>17</v>
      </c>
      <c r="G28712" t="s">
        <v>11</v>
      </c>
    </row>
    <row r="28713" spans="1:7" x14ac:dyDescent="0.25">
      <c r="A28713">
        <v>115</v>
      </c>
      <c r="B28713" s="3">
        <f ca="1">RANDBETWEEN(Inställningar!$B$1,Inställningar!$B$2)</f>
        <v>45973</v>
      </c>
      <c r="C28713" t="s">
        <v>14</v>
      </c>
      <c r="D28713">
        <v>31</v>
      </c>
      <c r="E28713">
        <v>9</v>
      </c>
      <c r="F28713" s="2" t="s">
        <v>18</v>
      </c>
      <c r="G28713" t="s">
        <v>13</v>
      </c>
    </row>
    <row r="28714" spans="1:7" x14ac:dyDescent="0.25">
      <c r="A28714">
        <v>187</v>
      </c>
      <c r="B28714" s="3">
        <f ca="1">RANDBETWEEN(Inställningar!$B$1,Inställningar!$B$2)</f>
        <v>45906</v>
      </c>
      <c r="C28714" t="s">
        <v>15</v>
      </c>
      <c r="D28714">
        <v>4</v>
      </c>
      <c r="E28714">
        <v>9</v>
      </c>
      <c r="F28714" s="2" t="s">
        <v>19</v>
      </c>
      <c r="G28714" t="s">
        <v>0</v>
      </c>
    </row>
    <row r="28715" spans="1:7" x14ac:dyDescent="0.25">
      <c r="A28715">
        <v>159</v>
      </c>
      <c r="B28715" s="3">
        <f ca="1">RANDBETWEEN(Inställningar!$B$1,Inställningar!$B$2)</f>
        <v>45523</v>
      </c>
      <c r="C28715" t="s">
        <v>16</v>
      </c>
      <c r="D28715">
        <v>3</v>
      </c>
      <c r="E28715">
        <v>7</v>
      </c>
      <c r="F28715" s="2" t="s">
        <v>17</v>
      </c>
      <c r="G28715" t="s">
        <v>9</v>
      </c>
    </row>
    <row r="28716" spans="1:7" x14ac:dyDescent="0.25">
      <c r="A28716">
        <v>182</v>
      </c>
      <c r="B28716" s="3">
        <f ca="1">RANDBETWEEN(Inställningar!$B$1,Inställningar!$B$2)</f>
        <v>45594</v>
      </c>
      <c r="C28716" t="s">
        <v>7</v>
      </c>
      <c r="D28716">
        <v>6</v>
      </c>
      <c r="E28716">
        <v>15</v>
      </c>
      <c r="F28716" s="2" t="s">
        <v>18</v>
      </c>
      <c r="G28716" t="s">
        <v>11</v>
      </c>
    </row>
    <row r="28717" spans="1:7" x14ac:dyDescent="0.25">
      <c r="A28717">
        <v>157</v>
      </c>
      <c r="B28717" s="3">
        <f ca="1">RANDBETWEEN(Inställningar!$B$1,Inställningar!$B$2)</f>
        <v>46024</v>
      </c>
      <c r="C28717" t="s">
        <v>8</v>
      </c>
      <c r="D28717">
        <v>7</v>
      </c>
      <c r="E28717">
        <v>5</v>
      </c>
      <c r="F28717" s="2" t="s">
        <v>19</v>
      </c>
      <c r="G28717" t="s">
        <v>13</v>
      </c>
    </row>
    <row r="28718" spans="1:7" x14ac:dyDescent="0.25">
      <c r="A28718">
        <v>127</v>
      </c>
      <c r="B28718" s="3">
        <f ca="1">RANDBETWEEN(Inställningar!$B$1,Inställningar!$B$2)</f>
        <v>45933</v>
      </c>
      <c r="C28718" t="s">
        <v>10</v>
      </c>
      <c r="D28718">
        <v>6</v>
      </c>
      <c r="E28718">
        <v>5</v>
      </c>
      <c r="F28718" s="2" t="s">
        <v>17</v>
      </c>
      <c r="G28718" t="s">
        <v>0</v>
      </c>
    </row>
    <row r="28719" spans="1:7" x14ac:dyDescent="0.25">
      <c r="A28719">
        <v>111</v>
      </c>
      <c r="B28719" s="3">
        <f ca="1">RANDBETWEEN(Inställningar!$B$1,Inställningar!$B$2)</f>
        <v>45677</v>
      </c>
      <c r="C28719" t="s">
        <v>12</v>
      </c>
      <c r="D28719">
        <v>8</v>
      </c>
      <c r="E28719">
        <v>6</v>
      </c>
      <c r="F28719" s="2" t="s">
        <v>18</v>
      </c>
      <c r="G28719" t="s">
        <v>9</v>
      </c>
    </row>
    <row r="28720" spans="1:7" x14ac:dyDescent="0.25">
      <c r="A28720">
        <v>100</v>
      </c>
      <c r="B28720" s="3">
        <f ca="1">RANDBETWEEN(Inställningar!$B$1,Inställningar!$B$2)</f>
        <v>45756</v>
      </c>
      <c r="C28720" t="s">
        <v>14</v>
      </c>
      <c r="D28720">
        <v>46</v>
      </c>
      <c r="E28720">
        <v>13</v>
      </c>
      <c r="F28720" s="2" t="s">
        <v>19</v>
      </c>
      <c r="G28720" t="s">
        <v>11</v>
      </c>
    </row>
    <row r="28721" spans="1:7" x14ac:dyDescent="0.25">
      <c r="A28721">
        <v>136</v>
      </c>
      <c r="B28721" s="3">
        <f ca="1">RANDBETWEEN(Inställningar!$B$1,Inställningar!$B$2)</f>
        <v>45343</v>
      </c>
      <c r="C28721" t="s">
        <v>15</v>
      </c>
      <c r="D28721">
        <v>3</v>
      </c>
      <c r="E28721">
        <v>7</v>
      </c>
      <c r="F28721" s="2" t="s">
        <v>17</v>
      </c>
      <c r="G28721" t="s">
        <v>13</v>
      </c>
    </row>
    <row r="28722" spans="1:7" x14ac:dyDescent="0.25">
      <c r="A28722">
        <v>147</v>
      </c>
      <c r="B28722" s="3">
        <f ca="1">RANDBETWEEN(Inställningar!$B$1,Inställningar!$B$2)</f>
        <v>45852</v>
      </c>
      <c r="C28722" t="s">
        <v>16</v>
      </c>
      <c r="D28722">
        <v>4</v>
      </c>
      <c r="E28722">
        <v>8</v>
      </c>
      <c r="F28722" s="2" t="s">
        <v>18</v>
      </c>
      <c r="G28722" t="s">
        <v>0</v>
      </c>
    </row>
    <row r="28723" spans="1:7" x14ac:dyDescent="0.25">
      <c r="A28723">
        <v>182</v>
      </c>
      <c r="B28723" s="3">
        <f ca="1">RANDBETWEEN(Inställningar!$B$1,Inställningar!$B$2)</f>
        <v>46083</v>
      </c>
      <c r="C28723" t="s">
        <v>7</v>
      </c>
      <c r="D28723">
        <v>5</v>
      </c>
      <c r="E28723">
        <v>12</v>
      </c>
      <c r="F28723" s="2" t="s">
        <v>19</v>
      </c>
      <c r="G28723" t="s">
        <v>9</v>
      </c>
    </row>
    <row r="28724" spans="1:7" x14ac:dyDescent="0.25">
      <c r="A28724">
        <v>173</v>
      </c>
      <c r="B28724" s="3">
        <f ca="1">RANDBETWEEN(Inställningar!$B$1,Inställningar!$B$2)</f>
        <v>45314</v>
      </c>
      <c r="C28724" t="s">
        <v>8</v>
      </c>
      <c r="D28724">
        <v>7</v>
      </c>
      <c r="E28724">
        <v>5</v>
      </c>
      <c r="F28724" s="2" t="s">
        <v>17</v>
      </c>
      <c r="G28724" t="s">
        <v>11</v>
      </c>
    </row>
    <row r="28725" spans="1:7" x14ac:dyDescent="0.25">
      <c r="A28725">
        <v>181</v>
      </c>
      <c r="B28725" s="3">
        <f ca="1">RANDBETWEEN(Inställningar!$B$1,Inställningar!$B$2)</f>
        <v>45600</v>
      </c>
      <c r="C28725" t="s">
        <v>10</v>
      </c>
      <c r="D28725">
        <v>4</v>
      </c>
      <c r="E28725">
        <v>4</v>
      </c>
      <c r="F28725" s="2" t="s">
        <v>18</v>
      </c>
      <c r="G28725" t="s">
        <v>13</v>
      </c>
    </row>
    <row r="28726" spans="1:7" x14ac:dyDescent="0.25">
      <c r="A28726">
        <v>155</v>
      </c>
      <c r="B28726" s="3">
        <f ca="1">RANDBETWEEN(Inställningar!$B$1,Inställningar!$B$2)</f>
        <v>45943</v>
      </c>
      <c r="C28726" t="s">
        <v>12</v>
      </c>
      <c r="D28726">
        <v>8</v>
      </c>
      <c r="E28726">
        <v>6</v>
      </c>
      <c r="F28726" s="2" t="s">
        <v>19</v>
      </c>
      <c r="G28726" t="s">
        <v>0</v>
      </c>
    </row>
    <row r="28727" spans="1:7" x14ac:dyDescent="0.25">
      <c r="A28727">
        <v>128</v>
      </c>
      <c r="B28727" s="3">
        <f ca="1">RANDBETWEEN(Inställningar!$B$1,Inställningar!$B$2)</f>
        <v>45373</v>
      </c>
      <c r="C28727" t="s">
        <v>14</v>
      </c>
      <c r="D28727">
        <v>46</v>
      </c>
      <c r="E28727">
        <v>13</v>
      </c>
      <c r="F28727" s="2" t="s">
        <v>17</v>
      </c>
      <c r="G28727" t="s">
        <v>9</v>
      </c>
    </row>
    <row r="28728" spans="1:7" x14ac:dyDescent="0.25">
      <c r="A28728">
        <v>172</v>
      </c>
      <c r="B28728" s="3">
        <f ca="1">RANDBETWEEN(Inställningar!$B$1,Inställningar!$B$2)</f>
        <v>45549</v>
      </c>
      <c r="C28728" t="s">
        <v>15</v>
      </c>
      <c r="D28728">
        <v>4</v>
      </c>
      <c r="E28728">
        <v>9</v>
      </c>
      <c r="F28728" s="2" t="s">
        <v>18</v>
      </c>
      <c r="G28728" t="s">
        <v>11</v>
      </c>
    </row>
    <row r="28729" spans="1:7" x14ac:dyDescent="0.25">
      <c r="A28729">
        <v>123</v>
      </c>
      <c r="B28729" s="3">
        <f ca="1">RANDBETWEEN(Inställningar!$B$1,Inställningar!$B$2)</f>
        <v>45949</v>
      </c>
      <c r="C28729" t="s">
        <v>16</v>
      </c>
      <c r="D28729">
        <v>4</v>
      </c>
      <c r="E28729">
        <v>8</v>
      </c>
      <c r="F28729" s="2" t="s">
        <v>19</v>
      </c>
      <c r="G28729" t="s">
        <v>13</v>
      </c>
    </row>
    <row r="28730" spans="1:7" x14ac:dyDescent="0.25">
      <c r="A28730">
        <v>159</v>
      </c>
      <c r="B28730" s="3">
        <f ca="1">RANDBETWEEN(Inställningar!$B$1,Inställningar!$B$2)</f>
        <v>46072</v>
      </c>
      <c r="C28730" t="s">
        <v>7</v>
      </c>
      <c r="D28730">
        <v>4</v>
      </c>
      <c r="E28730">
        <v>10</v>
      </c>
      <c r="F28730" s="2" t="s">
        <v>17</v>
      </c>
      <c r="G28730" t="s">
        <v>0</v>
      </c>
    </row>
    <row r="28731" spans="1:7" x14ac:dyDescent="0.25">
      <c r="A28731">
        <v>189</v>
      </c>
      <c r="B28731" s="3">
        <f ca="1">RANDBETWEEN(Inställningar!$B$1,Inställningar!$B$2)</f>
        <v>46082</v>
      </c>
      <c r="C28731" t="s">
        <v>8</v>
      </c>
      <c r="D28731">
        <v>8</v>
      </c>
      <c r="E28731">
        <v>6</v>
      </c>
      <c r="F28731" s="2" t="s">
        <v>18</v>
      </c>
      <c r="G28731" t="s">
        <v>9</v>
      </c>
    </row>
    <row r="28732" spans="1:7" x14ac:dyDescent="0.25">
      <c r="A28732">
        <v>155</v>
      </c>
      <c r="B28732" s="3">
        <f ca="1">RANDBETWEEN(Inställningar!$B$1,Inställningar!$B$2)</f>
        <v>46054</v>
      </c>
      <c r="C28732" t="s">
        <v>10</v>
      </c>
      <c r="D28732">
        <v>6</v>
      </c>
      <c r="E28732">
        <v>5</v>
      </c>
      <c r="F28732" s="2" t="s">
        <v>19</v>
      </c>
      <c r="G28732" t="s">
        <v>11</v>
      </c>
    </row>
    <row r="28733" spans="1:7" x14ac:dyDescent="0.25">
      <c r="A28733">
        <v>161</v>
      </c>
      <c r="B28733" s="3">
        <f ca="1">RANDBETWEEN(Inställningar!$B$1,Inställningar!$B$2)</f>
        <v>45432</v>
      </c>
      <c r="C28733" t="s">
        <v>12</v>
      </c>
      <c r="D28733">
        <v>6</v>
      </c>
      <c r="E28733">
        <v>5</v>
      </c>
      <c r="F28733" s="2" t="s">
        <v>17</v>
      </c>
      <c r="G28733" t="s">
        <v>13</v>
      </c>
    </row>
    <row r="28734" spans="1:7" x14ac:dyDescent="0.25">
      <c r="A28734">
        <v>135</v>
      </c>
      <c r="B28734" s="3">
        <f ca="1">RANDBETWEEN(Inställningar!$B$1,Inställningar!$B$2)</f>
        <v>45436</v>
      </c>
      <c r="C28734" t="s">
        <v>14</v>
      </c>
      <c r="D28734">
        <v>28</v>
      </c>
      <c r="E28734">
        <v>8</v>
      </c>
      <c r="F28734" s="2" t="s">
        <v>18</v>
      </c>
      <c r="G28734" t="s">
        <v>0</v>
      </c>
    </row>
    <row r="28735" spans="1:7" x14ac:dyDescent="0.25">
      <c r="A28735">
        <v>146</v>
      </c>
      <c r="B28735" s="3">
        <f ca="1">RANDBETWEEN(Inställningar!$B$1,Inställningar!$B$2)</f>
        <v>45569</v>
      </c>
      <c r="C28735" t="s">
        <v>15</v>
      </c>
      <c r="D28735">
        <v>2</v>
      </c>
      <c r="E28735">
        <v>5</v>
      </c>
      <c r="F28735" s="2" t="s">
        <v>19</v>
      </c>
      <c r="G28735" t="s">
        <v>9</v>
      </c>
    </row>
    <row r="28736" spans="1:7" x14ac:dyDescent="0.25">
      <c r="A28736">
        <v>118</v>
      </c>
      <c r="B28736" s="3">
        <f ca="1">RANDBETWEEN(Inställningar!$B$1,Inställningar!$B$2)</f>
        <v>46061</v>
      </c>
      <c r="C28736" t="s">
        <v>16</v>
      </c>
      <c r="D28736">
        <v>3</v>
      </c>
      <c r="E28736">
        <v>7</v>
      </c>
      <c r="F28736" s="2" t="s">
        <v>17</v>
      </c>
      <c r="G28736" t="s">
        <v>11</v>
      </c>
    </row>
    <row r="28737" spans="1:7" x14ac:dyDescent="0.25">
      <c r="A28737">
        <v>142</v>
      </c>
      <c r="B28737" s="3">
        <f ca="1">RANDBETWEEN(Inställningar!$B$1,Inställningar!$B$2)</f>
        <v>45729</v>
      </c>
      <c r="C28737" t="s">
        <v>7</v>
      </c>
      <c r="D28737">
        <v>3</v>
      </c>
      <c r="E28737">
        <v>8</v>
      </c>
      <c r="F28737" s="2" t="s">
        <v>18</v>
      </c>
      <c r="G28737" t="s">
        <v>13</v>
      </c>
    </row>
    <row r="28738" spans="1:7" x14ac:dyDescent="0.25">
      <c r="A28738">
        <v>102</v>
      </c>
      <c r="B28738" s="3">
        <f ca="1">RANDBETWEEN(Inställningar!$B$1,Inställningar!$B$2)</f>
        <v>45466</v>
      </c>
      <c r="C28738" t="s">
        <v>8</v>
      </c>
      <c r="D28738">
        <v>8</v>
      </c>
      <c r="E28738">
        <v>6</v>
      </c>
      <c r="F28738" s="2" t="s">
        <v>19</v>
      </c>
      <c r="G28738" t="s">
        <v>0</v>
      </c>
    </row>
    <row r="28739" spans="1:7" x14ac:dyDescent="0.25">
      <c r="A28739">
        <v>171</v>
      </c>
      <c r="B28739" s="3">
        <f ca="1">RANDBETWEEN(Inställningar!$B$1,Inställningar!$B$2)</f>
        <v>45688</v>
      </c>
      <c r="C28739" t="s">
        <v>10</v>
      </c>
      <c r="D28739">
        <v>4</v>
      </c>
      <c r="E28739">
        <v>4</v>
      </c>
      <c r="F28739" s="2" t="s">
        <v>17</v>
      </c>
      <c r="G28739" t="s">
        <v>9</v>
      </c>
    </row>
    <row r="28740" spans="1:7" x14ac:dyDescent="0.25">
      <c r="A28740">
        <v>162</v>
      </c>
      <c r="B28740" s="3">
        <f ca="1">RANDBETWEEN(Inställningar!$B$1,Inställningar!$B$2)</f>
        <v>45900</v>
      </c>
      <c r="C28740" t="s">
        <v>12</v>
      </c>
      <c r="D28740">
        <v>6</v>
      </c>
      <c r="E28740">
        <v>5</v>
      </c>
      <c r="F28740" s="2" t="s">
        <v>18</v>
      </c>
      <c r="G28740" t="s">
        <v>11</v>
      </c>
    </row>
    <row r="28741" spans="1:7" x14ac:dyDescent="0.25">
      <c r="A28741">
        <v>131</v>
      </c>
      <c r="B28741" s="3">
        <f ca="1">RANDBETWEEN(Inställningar!$B$1,Inställningar!$B$2)</f>
        <v>46049</v>
      </c>
      <c r="C28741" t="s">
        <v>14</v>
      </c>
      <c r="D28741">
        <v>45</v>
      </c>
      <c r="E28741">
        <v>13</v>
      </c>
      <c r="F28741" s="2" t="s">
        <v>19</v>
      </c>
      <c r="G28741" t="s">
        <v>13</v>
      </c>
    </row>
    <row r="28742" spans="1:7" x14ac:dyDescent="0.25">
      <c r="A28742">
        <v>141</v>
      </c>
      <c r="B28742" s="3">
        <f ca="1">RANDBETWEEN(Inställningar!$B$1,Inställningar!$B$2)</f>
        <v>45844</v>
      </c>
      <c r="C28742" t="s">
        <v>15</v>
      </c>
      <c r="D28742">
        <v>4</v>
      </c>
      <c r="E28742">
        <v>9</v>
      </c>
      <c r="F28742" s="2" t="s">
        <v>17</v>
      </c>
      <c r="G28742" t="s">
        <v>0</v>
      </c>
    </row>
    <row r="28743" spans="1:7" x14ac:dyDescent="0.25">
      <c r="A28743">
        <v>151</v>
      </c>
      <c r="B28743" s="3">
        <f ca="1">RANDBETWEEN(Inställningar!$B$1,Inställningar!$B$2)</f>
        <v>45452</v>
      </c>
      <c r="C28743" t="s">
        <v>16</v>
      </c>
      <c r="D28743">
        <v>2</v>
      </c>
      <c r="E28743">
        <v>5</v>
      </c>
      <c r="F28743" s="2" t="s">
        <v>18</v>
      </c>
      <c r="G28743" t="s">
        <v>9</v>
      </c>
    </row>
    <row r="28744" spans="1:7" x14ac:dyDescent="0.25">
      <c r="A28744">
        <v>170</v>
      </c>
      <c r="B28744" s="3">
        <f ca="1">RANDBETWEEN(Inställningar!$B$1,Inställningar!$B$2)</f>
        <v>45846</v>
      </c>
      <c r="C28744" t="s">
        <v>7</v>
      </c>
      <c r="D28744">
        <v>5</v>
      </c>
      <c r="E28744">
        <v>12</v>
      </c>
      <c r="F28744" s="2" t="s">
        <v>19</v>
      </c>
      <c r="G28744" t="s">
        <v>11</v>
      </c>
    </row>
    <row r="28745" spans="1:7" x14ac:dyDescent="0.25">
      <c r="A28745">
        <v>105</v>
      </c>
      <c r="B28745" s="3">
        <f ca="1">RANDBETWEEN(Inställningar!$B$1,Inställningar!$B$2)</f>
        <v>45619</v>
      </c>
      <c r="C28745" t="s">
        <v>8</v>
      </c>
      <c r="D28745">
        <v>8</v>
      </c>
      <c r="E28745">
        <v>6</v>
      </c>
      <c r="F28745" s="2" t="s">
        <v>17</v>
      </c>
      <c r="G28745" t="s">
        <v>13</v>
      </c>
    </row>
    <row r="28746" spans="1:7" x14ac:dyDescent="0.25">
      <c r="A28746">
        <v>108</v>
      </c>
      <c r="B28746" s="3">
        <f ca="1">RANDBETWEEN(Inställningar!$B$1,Inställningar!$B$2)</f>
        <v>45408</v>
      </c>
      <c r="C28746" t="s">
        <v>10</v>
      </c>
      <c r="D28746">
        <v>5</v>
      </c>
      <c r="E28746">
        <v>4</v>
      </c>
      <c r="F28746" s="2" t="s">
        <v>18</v>
      </c>
      <c r="G28746" t="s">
        <v>0</v>
      </c>
    </row>
    <row r="28747" spans="1:7" x14ac:dyDescent="0.25">
      <c r="A28747">
        <v>114</v>
      </c>
      <c r="B28747" s="3">
        <f ca="1">RANDBETWEEN(Inställningar!$B$1,Inställningar!$B$2)</f>
        <v>45554</v>
      </c>
      <c r="C28747" t="s">
        <v>12</v>
      </c>
      <c r="D28747">
        <v>6</v>
      </c>
      <c r="E28747">
        <v>5</v>
      </c>
      <c r="F28747" s="2" t="s">
        <v>19</v>
      </c>
      <c r="G28747" t="s">
        <v>9</v>
      </c>
    </row>
    <row r="28748" spans="1:7" x14ac:dyDescent="0.25">
      <c r="A28748">
        <v>115</v>
      </c>
      <c r="B28748" s="3">
        <f ca="1">RANDBETWEEN(Inställningar!$B$1,Inställningar!$B$2)</f>
        <v>45659</v>
      </c>
      <c r="C28748" t="s">
        <v>14</v>
      </c>
      <c r="D28748">
        <v>37</v>
      </c>
      <c r="E28748">
        <v>11</v>
      </c>
      <c r="F28748" s="2" t="s">
        <v>17</v>
      </c>
      <c r="G28748" t="s">
        <v>11</v>
      </c>
    </row>
    <row r="28749" spans="1:7" x14ac:dyDescent="0.25">
      <c r="A28749">
        <v>144</v>
      </c>
      <c r="B28749" s="3">
        <f ca="1">RANDBETWEEN(Inställningar!$B$1,Inställningar!$B$2)</f>
        <v>45560</v>
      </c>
      <c r="C28749" t="s">
        <v>15</v>
      </c>
      <c r="D28749">
        <v>3</v>
      </c>
      <c r="E28749">
        <v>7</v>
      </c>
      <c r="F28749" s="2" t="s">
        <v>18</v>
      </c>
      <c r="G28749" t="s">
        <v>13</v>
      </c>
    </row>
    <row r="28750" spans="1:7" x14ac:dyDescent="0.25">
      <c r="A28750">
        <v>128</v>
      </c>
      <c r="B28750" s="3">
        <f ca="1">RANDBETWEEN(Inställningar!$B$1,Inställningar!$B$2)</f>
        <v>45601</v>
      </c>
      <c r="C28750" t="s">
        <v>16</v>
      </c>
      <c r="D28750">
        <v>3</v>
      </c>
      <c r="E28750">
        <v>7</v>
      </c>
      <c r="F28750" s="2" t="s">
        <v>19</v>
      </c>
      <c r="G28750" t="s">
        <v>0</v>
      </c>
    </row>
    <row r="28751" spans="1:7" x14ac:dyDescent="0.25">
      <c r="A28751">
        <v>163</v>
      </c>
      <c r="B28751" s="3">
        <f ca="1">RANDBETWEEN(Inställningar!$B$1,Inställningar!$B$2)</f>
        <v>45712</v>
      </c>
      <c r="C28751" t="s">
        <v>7</v>
      </c>
      <c r="D28751">
        <v>4</v>
      </c>
      <c r="E28751">
        <v>10</v>
      </c>
      <c r="F28751" s="2" t="s">
        <v>17</v>
      </c>
      <c r="G28751" t="s">
        <v>9</v>
      </c>
    </row>
    <row r="28752" spans="1:7" x14ac:dyDescent="0.25">
      <c r="A28752">
        <v>138</v>
      </c>
      <c r="B28752" s="3">
        <f ca="1">RANDBETWEEN(Inställningar!$B$1,Inställningar!$B$2)</f>
        <v>45292</v>
      </c>
      <c r="C28752" t="s">
        <v>8</v>
      </c>
      <c r="D28752">
        <v>6</v>
      </c>
      <c r="E28752">
        <v>5</v>
      </c>
      <c r="F28752" s="2" t="s">
        <v>18</v>
      </c>
      <c r="G28752" t="s">
        <v>11</v>
      </c>
    </row>
    <row r="28753" spans="1:7" x14ac:dyDescent="0.25">
      <c r="A28753">
        <v>168</v>
      </c>
      <c r="B28753" s="3">
        <f ca="1">RANDBETWEEN(Inställningar!$B$1,Inställningar!$B$2)</f>
        <v>45304</v>
      </c>
      <c r="C28753" t="s">
        <v>10</v>
      </c>
      <c r="D28753">
        <v>5</v>
      </c>
      <c r="E28753">
        <v>4</v>
      </c>
      <c r="F28753" s="2" t="s">
        <v>19</v>
      </c>
      <c r="G28753" t="s">
        <v>13</v>
      </c>
    </row>
    <row r="28754" spans="1:7" x14ac:dyDescent="0.25">
      <c r="A28754">
        <v>112</v>
      </c>
      <c r="B28754" s="3">
        <f ca="1">RANDBETWEEN(Inställningar!$B$1,Inställningar!$B$2)</f>
        <v>45780</v>
      </c>
      <c r="C28754" t="s">
        <v>12</v>
      </c>
      <c r="D28754">
        <v>6</v>
      </c>
      <c r="E28754">
        <v>5</v>
      </c>
      <c r="F28754" s="2" t="s">
        <v>17</v>
      </c>
      <c r="G28754" t="s">
        <v>0</v>
      </c>
    </row>
    <row r="28755" spans="1:7" x14ac:dyDescent="0.25">
      <c r="A28755">
        <v>184</v>
      </c>
      <c r="B28755" s="3">
        <f ca="1">RANDBETWEEN(Inställningar!$B$1,Inställningar!$B$2)</f>
        <v>45397</v>
      </c>
      <c r="C28755" t="s">
        <v>14</v>
      </c>
      <c r="D28755">
        <v>27</v>
      </c>
      <c r="E28755">
        <v>8</v>
      </c>
      <c r="F28755" s="2" t="s">
        <v>18</v>
      </c>
      <c r="G28755" t="s">
        <v>9</v>
      </c>
    </row>
    <row r="28756" spans="1:7" x14ac:dyDescent="0.25">
      <c r="A28756">
        <v>146</v>
      </c>
      <c r="B28756" s="3">
        <f ca="1">RANDBETWEEN(Inställningar!$B$1,Inställningar!$B$2)</f>
        <v>45772</v>
      </c>
      <c r="C28756" t="s">
        <v>15</v>
      </c>
      <c r="D28756">
        <v>3</v>
      </c>
      <c r="E28756">
        <v>7</v>
      </c>
      <c r="F28756" s="2" t="s">
        <v>19</v>
      </c>
      <c r="G28756" t="s">
        <v>11</v>
      </c>
    </row>
    <row r="28757" spans="1:7" x14ac:dyDescent="0.25">
      <c r="A28757">
        <v>106</v>
      </c>
      <c r="B28757" s="3">
        <f ca="1">RANDBETWEEN(Inställningar!$B$1,Inställningar!$B$2)</f>
        <v>45871</v>
      </c>
      <c r="C28757" t="s">
        <v>16</v>
      </c>
      <c r="D28757">
        <v>2</v>
      </c>
      <c r="E28757">
        <v>5</v>
      </c>
      <c r="F28757" s="2" t="s">
        <v>17</v>
      </c>
      <c r="G28757" t="s">
        <v>13</v>
      </c>
    </row>
    <row r="28758" spans="1:7" x14ac:dyDescent="0.25">
      <c r="A28758">
        <v>159</v>
      </c>
      <c r="B28758" s="3">
        <f ca="1">RANDBETWEEN(Inställningar!$B$1,Inställningar!$B$2)</f>
        <v>46002</v>
      </c>
      <c r="C28758" t="s">
        <v>7</v>
      </c>
      <c r="D28758">
        <v>5</v>
      </c>
      <c r="E28758">
        <v>12</v>
      </c>
      <c r="F28758" s="2" t="s">
        <v>18</v>
      </c>
      <c r="G28758" t="s">
        <v>0</v>
      </c>
    </row>
    <row r="28759" spans="1:7" x14ac:dyDescent="0.25">
      <c r="A28759">
        <v>189</v>
      </c>
      <c r="B28759" s="3">
        <f ca="1">RANDBETWEEN(Inställningar!$B$1,Inställningar!$B$2)</f>
        <v>45515</v>
      </c>
      <c r="C28759" t="s">
        <v>8</v>
      </c>
      <c r="D28759">
        <v>6</v>
      </c>
      <c r="E28759">
        <v>5</v>
      </c>
      <c r="F28759" s="2" t="s">
        <v>19</v>
      </c>
      <c r="G28759" t="s">
        <v>9</v>
      </c>
    </row>
    <row r="28760" spans="1:7" x14ac:dyDescent="0.25">
      <c r="A28760">
        <v>102</v>
      </c>
      <c r="B28760" s="3">
        <f ca="1">RANDBETWEEN(Inställningar!$B$1,Inställningar!$B$2)</f>
        <v>45394</v>
      </c>
      <c r="C28760" t="s">
        <v>10</v>
      </c>
      <c r="D28760">
        <v>5</v>
      </c>
      <c r="E28760">
        <v>4</v>
      </c>
      <c r="F28760" s="2" t="s">
        <v>17</v>
      </c>
      <c r="G28760" t="s">
        <v>11</v>
      </c>
    </row>
    <row r="28761" spans="1:7" x14ac:dyDescent="0.25">
      <c r="A28761">
        <v>177</v>
      </c>
      <c r="B28761" s="3">
        <f ca="1">RANDBETWEEN(Inställningar!$B$1,Inställningar!$B$2)</f>
        <v>45665</v>
      </c>
      <c r="C28761" t="s">
        <v>12</v>
      </c>
      <c r="D28761">
        <v>6</v>
      </c>
      <c r="E28761">
        <v>5</v>
      </c>
      <c r="F28761" s="2" t="s">
        <v>18</v>
      </c>
      <c r="G28761" t="s">
        <v>13</v>
      </c>
    </row>
    <row r="28762" spans="1:7" x14ac:dyDescent="0.25">
      <c r="A28762">
        <v>190</v>
      </c>
      <c r="B28762" s="3">
        <f ca="1">RANDBETWEEN(Inställningar!$B$1,Inställningar!$B$2)</f>
        <v>45631</v>
      </c>
      <c r="C28762" t="s">
        <v>14</v>
      </c>
      <c r="D28762">
        <v>37</v>
      </c>
      <c r="E28762">
        <v>11</v>
      </c>
      <c r="F28762" s="2" t="s">
        <v>19</v>
      </c>
      <c r="G28762" t="s">
        <v>0</v>
      </c>
    </row>
    <row r="28763" spans="1:7" x14ac:dyDescent="0.25">
      <c r="A28763">
        <v>126</v>
      </c>
      <c r="B28763" s="3">
        <f ca="1">RANDBETWEEN(Inställningar!$B$1,Inställningar!$B$2)</f>
        <v>45833</v>
      </c>
      <c r="C28763" t="s">
        <v>15</v>
      </c>
      <c r="D28763">
        <v>3</v>
      </c>
      <c r="E28763">
        <v>7</v>
      </c>
      <c r="F28763" s="2" t="s">
        <v>17</v>
      </c>
      <c r="G28763" t="s">
        <v>9</v>
      </c>
    </row>
    <row r="28764" spans="1:7" x14ac:dyDescent="0.25">
      <c r="A28764">
        <v>150</v>
      </c>
      <c r="B28764" s="3">
        <f ca="1">RANDBETWEEN(Inställningar!$B$1,Inställningar!$B$2)</f>
        <v>46072</v>
      </c>
      <c r="C28764" t="s">
        <v>16</v>
      </c>
      <c r="D28764">
        <v>3</v>
      </c>
      <c r="E28764">
        <v>7</v>
      </c>
      <c r="F28764" s="2" t="s">
        <v>18</v>
      </c>
      <c r="G28764" t="s">
        <v>11</v>
      </c>
    </row>
    <row r="28765" spans="1:7" x14ac:dyDescent="0.25">
      <c r="A28765">
        <v>120</v>
      </c>
      <c r="B28765" s="3">
        <f ca="1">RANDBETWEEN(Inställningar!$B$1,Inställningar!$B$2)</f>
        <v>46068</v>
      </c>
      <c r="C28765" t="s">
        <v>7</v>
      </c>
      <c r="D28765">
        <v>4</v>
      </c>
      <c r="E28765">
        <v>10</v>
      </c>
      <c r="F28765" s="2" t="s">
        <v>19</v>
      </c>
      <c r="G28765" t="s">
        <v>13</v>
      </c>
    </row>
    <row r="28766" spans="1:7" x14ac:dyDescent="0.25">
      <c r="A28766">
        <v>176</v>
      </c>
      <c r="B28766" s="3">
        <f ca="1">RANDBETWEEN(Inställningar!$B$1,Inställningar!$B$2)</f>
        <v>45338</v>
      </c>
      <c r="C28766" t="s">
        <v>8</v>
      </c>
      <c r="D28766">
        <v>9</v>
      </c>
      <c r="E28766">
        <v>6</v>
      </c>
      <c r="F28766" s="2" t="s">
        <v>17</v>
      </c>
      <c r="G28766" t="s">
        <v>0</v>
      </c>
    </row>
    <row r="28767" spans="1:7" x14ac:dyDescent="0.25">
      <c r="A28767">
        <v>178</v>
      </c>
      <c r="B28767" s="3">
        <f ca="1">RANDBETWEEN(Inställningar!$B$1,Inställningar!$B$2)</f>
        <v>46051</v>
      </c>
      <c r="C28767" t="s">
        <v>10</v>
      </c>
      <c r="D28767">
        <v>4</v>
      </c>
      <c r="E28767">
        <v>4</v>
      </c>
      <c r="F28767" s="2" t="s">
        <v>18</v>
      </c>
      <c r="G28767" t="s">
        <v>9</v>
      </c>
    </row>
    <row r="28768" spans="1:7" x14ac:dyDescent="0.25">
      <c r="A28768">
        <v>103</v>
      </c>
      <c r="B28768" s="3">
        <f ca="1">RANDBETWEEN(Inställningar!$B$1,Inställningar!$B$2)</f>
        <v>45470</v>
      </c>
      <c r="C28768" t="s">
        <v>12</v>
      </c>
      <c r="D28768">
        <v>7</v>
      </c>
      <c r="E28768">
        <v>5</v>
      </c>
      <c r="F28768" s="2" t="s">
        <v>19</v>
      </c>
      <c r="G28768" t="s">
        <v>11</v>
      </c>
    </row>
    <row r="28769" spans="1:7" x14ac:dyDescent="0.25">
      <c r="A28769">
        <v>178</v>
      </c>
      <c r="B28769" s="3">
        <f ca="1">RANDBETWEEN(Inställningar!$B$1,Inställningar!$B$2)</f>
        <v>45674</v>
      </c>
      <c r="C28769" t="s">
        <v>14</v>
      </c>
      <c r="D28769">
        <v>33</v>
      </c>
      <c r="E28769">
        <v>10</v>
      </c>
      <c r="F28769" s="2" t="s">
        <v>17</v>
      </c>
      <c r="G28769" t="s">
        <v>13</v>
      </c>
    </row>
    <row r="28770" spans="1:7" x14ac:dyDescent="0.25">
      <c r="A28770">
        <v>108</v>
      </c>
      <c r="B28770" s="3">
        <f ca="1">RANDBETWEEN(Inställningar!$B$1,Inställningar!$B$2)</f>
        <v>45406</v>
      </c>
      <c r="C28770" t="s">
        <v>15</v>
      </c>
      <c r="D28770">
        <v>2</v>
      </c>
      <c r="E28770">
        <v>5</v>
      </c>
      <c r="F28770" s="2" t="s">
        <v>18</v>
      </c>
      <c r="G28770" t="s">
        <v>0</v>
      </c>
    </row>
    <row r="28771" spans="1:7" x14ac:dyDescent="0.25">
      <c r="A28771">
        <v>161</v>
      </c>
      <c r="B28771" s="3">
        <f ca="1">RANDBETWEEN(Inställningar!$B$1,Inställningar!$B$2)</f>
        <v>45392</v>
      </c>
      <c r="C28771" t="s">
        <v>16</v>
      </c>
      <c r="D28771">
        <v>3</v>
      </c>
      <c r="E28771">
        <v>7</v>
      </c>
      <c r="F28771" s="2" t="s">
        <v>19</v>
      </c>
      <c r="G28771" t="s">
        <v>9</v>
      </c>
    </row>
    <row r="28772" spans="1:7" x14ac:dyDescent="0.25">
      <c r="A28772">
        <v>139</v>
      </c>
      <c r="B28772" s="3">
        <f ca="1">RANDBETWEEN(Inställningar!$B$1,Inställningar!$B$2)</f>
        <v>45868</v>
      </c>
      <c r="C28772" t="s">
        <v>7</v>
      </c>
      <c r="D28772">
        <v>5</v>
      </c>
      <c r="E28772">
        <v>12</v>
      </c>
      <c r="F28772" s="2" t="s">
        <v>17</v>
      </c>
      <c r="G28772" t="s">
        <v>11</v>
      </c>
    </row>
    <row r="28773" spans="1:7" x14ac:dyDescent="0.25">
      <c r="A28773">
        <v>138</v>
      </c>
      <c r="B28773" s="3">
        <f ca="1">RANDBETWEEN(Inställningar!$B$1,Inställningar!$B$2)</f>
        <v>45734</v>
      </c>
      <c r="C28773" t="s">
        <v>8</v>
      </c>
      <c r="D28773">
        <v>8</v>
      </c>
      <c r="E28773">
        <v>6</v>
      </c>
      <c r="F28773" s="2" t="s">
        <v>18</v>
      </c>
      <c r="G28773" t="s">
        <v>13</v>
      </c>
    </row>
    <row r="28774" spans="1:7" x14ac:dyDescent="0.25">
      <c r="A28774">
        <v>100</v>
      </c>
      <c r="B28774" s="3">
        <f ca="1">RANDBETWEEN(Inställningar!$B$1,Inställningar!$B$2)</f>
        <v>46070</v>
      </c>
      <c r="C28774" t="s">
        <v>10</v>
      </c>
      <c r="D28774">
        <v>5</v>
      </c>
      <c r="E28774">
        <v>4</v>
      </c>
      <c r="F28774" s="2" t="s">
        <v>19</v>
      </c>
      <c r="G28774" t="s">
        <v>0</v>
      </c>
    </row>
    <row r="28775" spans="1:7" x14ac:dyDescent="0.25">
      <c r="A28775">
        <v>105</v>
      </c>
      <c r="B28775" s="3">
        <f ca="1">RANDBETWEEN(Inställningar!$B$1,Inställningar!$B$2)</f>
        <v>45586</v>
      </c>
      <c r="C28775" t="s">
        <v>12</v>
      </c>
      <c r="D28775">
        <v>7</v>
      </c>
      <c r="E28775">
        <v>5</v>
      </c>
      <c r="F28775" s="2" t="s">
        <v>17</v>
      </c>
      <c r="G28775" t="s">
        <v>9</v>
      </c>
    </row>
    <row r="28776" spans="1:7" x14ac:dyDescent="0.25">
      <c r="A28776">
        <v>163</v>
      </c>
      <c r="B28776" s="3">
        <f ca="1">RANDBETWEEN(Inställningar!$B$1,Inställningar!$B$2)</f>
        <v>45811</v>
      </c>
      <c r="C28776" t="s">
        <v>14</v>
      </c>
      <c r="D28776">
        <v>33</v>
      </c>
      <c r="E28776">
        <v>10</v>
      </c>
      <c r="F28776" s="2" t="s">
        <v>18</v>
      </c>
      <c r="G28776" t="s">
        <v>11</v>
      </c>
    </row>
    <row r="28777" spans="1:7" x14ac:dyDescent="0.25">
      <c r="A28777">
        <v>103</v>
      </c>
      <c r="B28777" s="3">
        <f ca="1">RANDBETWEEN(Inställningar!$B$1,Inställningar!$B$2)</f>
        <v>45316</v>
      </c>
      <c r="C28777" t="s">
        <v>15</v>
      </c>
      <c r="D28777">
        <v>4</v>
      </c>
      <c r="E28777">
        <v>9</v>
      </c>
      <c r="F28777" s="2" t="s">
        <v>19</v>
      </c>
      <c r="G28777" t="s">
        <v>13</v>
      </c>
    </row>
    <row r="28778" spans="1:7" x14ac:dyDescent="0.25">
      <c r="A28778">
        <v>187</v>
      </c>
      <c r="B28778" s="3">
        <f ca="1">RANDBETWEEN(Inställningar!$B$1,Inställningar!$B$2)</f>
        <v>45570</v>
      </c>
      <c r="C28778" t="s">
        <v>16</v>
      </c>
      <c r="D28778">
        <v>2</v>
      </c>
      <c r="E28778">
        <v>5</v>
      </c>
      <c r="F28778" s="2" t="s">
        <v>17</v>
      </c>
      <c r="G28778" t="s">
        <v>0</v>
      </c>
    </row>
    <row r="28779" spans="1:7" x14ac:dyDescent="0.25">
      <c r="A28779">
        <v>141</v>
      </c>
      <c r="B28779" s="3">
        <f ca="1">RANDBETWEEN(Inställningar!$B$1,Inställningar!$B$2)</f>
        <v>45704</v>
      </c>
      <c r="C28779" t="s">
        <v>7</v>
      </c>
      <c r="D28779">
        <v>4</v>
      </c>
      <c r="E28779">
        <v>10</v>
      </c>
      <c r="F28779" s="2" t="s">
        <v>18</v>
      </c>
      <c r="G28779" t="s">
        <v>9</v>
      </c>
    </row>
    <row r="28780" spans="1:7" x14ac:dyDescent="0.25">
      <c r="A28780">
        <v>173</v>
      </c>
      <c r="B28780" s="3">
        <f ca="1">RANDBETWEEN(Inställningar!$B$1,Inställningar!$B$2)</f>
        <v>45800</v>
      </c>
      <c r="C28780" t="s">
        <v>8</v>
      </c>
      <c r="D28780">
        <v>9</v>
      </c>
      <c r="E28780">
        <v>6</v>
      </c>
      <c r="F28780" s="2" t="s">
        <v>19</v>
      </c>
      <c r="G28780" t="s">
        <v>11</v>
      </c>
    </row>
    <row r="28781" spans="1:7" x14ac:dyDescent="0.25">
      <c r="A28781">
        <v>176</v>
      </c>
      <c r="B28781" s="3">
        <f ca="1">RANDBETWEEN(Inställningar!$B$1,Inställningar!$B$2)</f>
        <v>45458</v>
      </c>
      <c r="C28781" t="s">
        <v>10</v>
      </c>
      <c r="D28781">
        <v>5</v>
      </c>
      <c r="E28781">
        <v>4</v>
      </c>
      <c r="F28781" s="2" t="s">
        <v>17</v>
      </c>
      <c r="G28781" t="s">
        <v>13</v>
      </c>
    </row>
    <row r="28782" spans="1:7" x14ac:dyDescent="0.25">
      <c r="A28782">
        <v>143</v>
      </c>
      <c r="B28782" s="3">
        <f ca="1">RANDBETWEEN(Inställningar!$B$1,Inställningar!$B$2)</f>
        <v>45923</v>
      </c>
      <c r="C28782" t="s">
        <v>12</v>
      </c>
      <c r="D28782">
        <v>7</v>
      </c>
      <c r="E28782">
        <v>5</v>
      </c>
      <c r="F28782" s="2" t="s">
        <v>18</v>
      </c>
      <c r="G28782" t="s">
        <v>0</v>
      </c>
    </row>
    <row r="28783" spans="1:7" x14ac:dyDescent="0.25">
      <c r="A28783">
        <v>112</v>
      </c>
      <c r="B28783" s="3">
        <f ca="1">RANDBETWEEN(Inställningar!$B$1,Inställningar!$B$2)</f>
        <v>45577</v>
      </c>
      <c r="C28783" t="s">
        <v>14</v>
      </c>
      <c r="D28783">
        <v>40</v>
      </c>
      <c r="E28783">
        <v>11</v>
      </c>
      <c r="F28783" s="2" t="s">
        <v>19</v>
      </c>
      <c r="G28783" t="s">
        <v>9</v>
      </c>
    </row>
    <row r="28784" spans="1:7" x14ac:dyDescent="0.25">
      <c r="A28784">
        <v>150</v>
      </c>
      <c r="B28784" s="3">
        <f ca="1">RANDBETWEEN(Inställningar!$B$1,Inställningar!$B$2)</f>
        <v>45543</v>
      </c>
      <c r="C28784" t="s">
        <v>15</v>
      </c>
      <c r="D28784">
        <v>4</v>
      </c>
      <c r="E28784">
        <v>9</v>
      </c>
      <c r="F28784" s="2" t="s">
        <v>17</v>
      </c>
      <c r="G28784" t="s">
        <v>11</v>
      </c>
    </row>
    <row r="28785" spans="1:7" x14ac:dyDescent="0.25">
      <c r="A28785">
        <v>187</v>
      </c>
      <c r="B28785" s="3">
        <f ca="1">RANDBETWEEN(Inställningar!$B$1,Inställningar!$B$2)</f>
        <v>45357</v>
      </c>
      <c r="C28785" t="s">
        <v>16</v>
      </c>
      <c r="D28785">
        <v>3</v>
      </c>
      <c r="E28785">
        <v>7</v>
      </c>
      <c r="F28785" s="2" t="s">
        <v>18</v>
      </c>
      <c r="G28785" t="s">
        <v>13</v>
      </c>
    </row>
    <row r="28786" spans="1:7" x14ac:dyDescent="0.25">
      <c r="A28786">
        <v>125</v>
      </c>
      <c r="B28786" s="3">
        <f ca="1">RANDBETWEEN(Inställningar!$B$1,Inställningar!$B$2)</f>
        <v>45762</v>
      </c>
      <c r="C28786" t="s">
        <v>7</v>
      </c>
      <c r="D28786">
        <v>3</v>
      </c>
      <c r="E28786">
        <v>8</v>
      </c>
      <c r="F28786" s="2" t="s">
        <v>19</v>
      </c>
      <c r="G28786" t="s">
        <v>0</v>
      </c>
    </row>
    <row r="28787" spans="1:7" x14ac:dyDescent="0.25">
      <c r="A28787">
        <v>157</v>
      </c>
      <c r="B28787" s="3">
        <f ca="1">RANDBETWEEN(Inställningar!$B$1,Inställningar!$B$2)</f>
        <v>45942</v>
      </c>
      <c r="C28787" t="s">
        <v>8</v>
      </c>
      <c r="D28787">
        <v>9</v>
      </c>
      <c r="E28787">
        <v>6</v>
      </c>
      <c r="F28787" s="2" t="s">
        <v>17</v>
      </c>
      <c r="G28787" t="s">
        <v>9</v>
      </c>
    </row>
    <row r="28788" spans="1:7" x14ac:dyDescent="0.25">
      <c r="A28788">
        <v>166</v>
      </c>
      <c r="B28788" s="3">
        <f ca="1">RANDBETWEEN(Inställningar!$B$1,Inställningar!$B$2)</f>
        <v>46007</v>
      </c>
      <c r="C28788" t="s">
        <v>10</v>
      </c>
      <c r="D28788">
        <v>4</v>
      </c>
      <c r="E28788">
        <v>4</v>
      </c>
      <c r="F28788" s="2" t="s">
        <v>18</v>
      </c>
      <c r="G28788" t="s">
        <v>11</v>
      </c>
    </row>
    <row r="28789" spans="1:7" x14ac:dyDescent="0.25">
      <c r="A28789">
        <v>138</v>
      </c>
      <c r="B28789" s="3">
        <f ca="1">RANDBETWEEN(Inställningar!$B$1,Inställningar!$B$2)</f>
        <v>45435</v>
      </c>
      <c r="C28789" t="s">
        <v>12</v>
      </c>
      <c r="D28789">
        <v>6</v>
      </c>
      <c r="E28789">
        <v>5</v>
      </c>
      <c r="F28789" s="2" t="s">
        <v>19</v>
      </c>
      <c r="G28789" t="s">
        <v>13</v>
      </c>
    </row>
    <row r="28790" spans="1:7" x14ac:dyDescent="0.25">
      <c r="A28790">
        <v>134</v>
      </c>
      <c r="B28790" s="3">
        <f ca="1">RANDBETWEEN(Inställningar!$B$1,Inställningar!$B$2)</f>
        <v>45710</v>
      </c>
      <c r="C28790" t="s">
        <v>14</v>
      </c>
      <c r="D28790">
        <v>36</v>
      </c>
      <c r="E28790">
        <v>10</v>
      </c>
      <c r="F28790" s="2" t="s">
        <v>17</v>
      </c>
      <c r="G28790" t="s">
        <v>0</v>
      </c>
    </row>
    <row r="28791" spans="1:7" x14ac:dyDescent="0.25">
      <c r="A28791">
        <v>127</v>
      </c>
      <c r="B28791" s="3">
        <f ca="1">RANDBETWEEN(Inställningar!$B$1,Inställningar!$B$2)</f>
        <v>45692</v>
      </c>
      <c r="C28791" t="s">
        <v>15</v>
      </c>
      <c r="D28791">
        <v>3</v>
      </c>
      <c r="E28791">
        <v>7</v>
      </c>
      <c r="F28791" s="2" t="s">
        <v>18</v>
      </c>
      <c r="G28791" t="s">
        <v>9</v>
      </c>
    </row>
    <row r="28792" spans="1:7" x14ac:dyDescent="0.25">
      <c r="A28792">
        <v>170</v>
      </c>
      <c r="B28792" s="3">
        <f ca="1">RANDBETWEEN(Inställningar!$B$1,Inställningar!$B$2)</f>
        <v>45681</v>
      </c>
      <c r="C28792" t="s">
        <v>16</v>
      </c>
      <c r="D28792">
        <v>3</v>
      </c>
      <c r="E28792">
        <v>7</v>
      </c>
      <c r="F28792" s="2" t="s">
        <v>19</v>
      </c>
      <c r="G28792" t="s">
        <v>11</v>
      </c>
    </row>
    <row r="28793" spans="1:7" x14ac:dyDescent="0.25">
      <c r="A28793">
        <v>180</v>
      </c>
      <c r="B28793" s="3">
        <f ca="1">RANDBETWEEN(Inställningar!$B$1,Inställningar!$B$2)</f>
        <v>45477</v>
      </c>
      <c r="C28793" t="s">
        <v>7</v>
      </c>
      <c r="D28793">
        <v>3</v>
      </c>
      <c r="E28793">
        <v>8</v>
      </c>
      <c r="F28793" s="2" t="s">
        <v>17</v>
      </c>
      <c r="G28793" t="s">
        <v>13</v>
      </c>
    </row>
    <row r="28794" spans="1:7" x14ac:dyDescent="0.25">
      <c r="A28794">
        <v>175</v>
      </c>
      <c r="B28794" s="3">
        <f ca="1">RANDBETWEEN(Inställningar!$B$1,Inställningar!$B$2)</f>
        <v>45828</v>
      </c>
      <c r="C28794" t="s">
        <v>8</v>
      </c>
      <c r="D28794">
        <v>9</v>
      </c>
      <c r="E28794">
        <v>6</v>
      </c>
      <c r="F28794" s="2" t="s">
        <v>18</v>
      </c>
      <c r="G28794" t="s">
        <v>0</v>
      </c>
    </row>
    <row r="28795" spans="1:7" x14ac:dyDescent="0.25">
      <c r="A28795">
        <v>172</v>
      </c>
      <c r="B28795" s="3">
        <f ca="1">RANDBETWEEN(Inställningar!$B$1,Inställningar!$B$2)</f>
        <v>45971</v>
      </c>
      <c r="C28795" t="s">
        <v>10</v>
      </c>
      <c r="D28795">
        <v>5</v>
      </c>
      <c r="E28795">
        <v>4</v>
      </c>
      <c r="F28795" s="2" t="s">
        <v>19</v>
      </c>
      <c r="G28795" t="s">
        <v>9</v>
      </c>
    </row>
    <row r="28796" spans="1:7" x14ac:dyDescent="0.25">
      <c r="A28796">
        <v>120</v>
      </c>
      <c r="B28796" s="3">
        <f ca="1">RANDBETWEEN(Inställningar!$B$1,Inställningar!$B$2)</f>
        <v>45479</v>
      </c>
      <c r="C28796" t="s">
        <v>12</v>
      </c>
      <c r="D28796">
        <v>6</v>
      </c>
      <c r="E28796">
        <v>5</v>
      </c>
      <c r="F28796" s="2" t="s">
        <v>17</v>
      </c>
      <c r="G28796" t="s">
        <v>11</v>
      </c>
    </row>
    <row r="28797" spans="1:7" x14ac:dyDescent="0.25">
      <c r="A28797">
        <v>168</v>
      </c>
      <c r="B28797" s="3">
        <f ca="1">RANDBETWEEN(Inställningar!$B$1,Inställningar!$B$2)</f>
        <v>45675</v>
      </c>
      <c r="C28797" t="s">
        <v>14</v>
      </c>
      <c r="D28797">
        <v>45</v>
      </c>
      <c r="E28797">
        <v>13</v>
      </c>
      <c r="F28797" s="2" t="s">
        <v>18</v>
      </c>
      <c r="G28797" t="s">
        <v>13</v>
      </c>
    </row>
    <row r="28798" spans="1:7" x14ac:dyDescent="0.25">
      <c r="A28798">
        <v>150</v>
      </c>
      <c r="B28798" s="3">
        <f ca="1">RANDBETWEEN(Inställningar!$B$1,Inställningar!$B$2)</f>
        <v>45516</v>
      </c>
      <c r="C28798" t="s">
        <v>15</v>
      </c>
      <c r="D28798">
        <v>3</v>
      </c>
      <c r="E28798">
        <v>7</v>
      </c>
      <c r="F28798" s="2" t="s">
        <v>19</v>
      </c>
      <c r="G28798" t="s">
        <v>0</v>
      </c>
    </row>
    <row r="28799" spans="1:7" x14ac:dyDescent="0.25">
      <c r="A28799">
        <v>151</v>
      </c>
      <c r="B28799" s="3">
        <f ca="1">RANDBETWEEN(Inställningar!$B$1,Inställningar!$B$2)</f>
        <v>45730</v>
      </c>
      <c r="C28799" t="s">
        <v>16</v>
      </c>
      <c r="D28799">
        <v>2</v>
      </c>
      <c r="E28799">
        <v>5</v>
      </c>
      <c r="F28799" s="2" t="s">
        <v>17</v>
      </c>
      <c r="G28799" t="s">
        <v>9</v>
      </c>
    </row>
    <row r="28800" spans="1:7" x14ac:dyDescent="0.25">
      <c r="A28800">
        <v>123</v>
      </c>
      <c r="B28800" s="3">
        <f ca="1">RANDBETWEEN(Inställningar!$B$1,Inställningar!$B$2)</f>
        <v>45819</v>
      </c>
      <c r="C28800" t="s">
        <v>7</v>
      </c>
      <c r="D28800">
        <v>4</v>
      </c>
      <c r="E28800">
        <v>10</v>
      </c>
      <c r="F28800" s="2" t="s">
        <v>18</v>
      </c>
      <c r="G28800" t="s">
        <v>11</v>
      </c>
    </row>
    <row r="28801" spans="1:7" x14ac:dyDescent="0.25">
      <c r="A28801">
        <v>165</v>
      </c>
      <c r="B28801" s="3">
        <f ca="1">RANDBETWEEN(Inställningar!$B$1,Inställningar!$B$2)</f>
        <v>45463</v>
      </c>
      <c r="C28801" t="s">
        <v>8</v>
      </c>
      <c r="D28801">
        <v>7</v>
      </c>
      <c r="E28801">
        <v>5</v>
      </c>
      <c r="F28801" s="2" t="s">
        <v>19</v>
      </c>
      <c r="G28801" t="s">
        <v>13</v>
      </c>
    </row>
    <row r="28802" spans="1:7" x14ac:dyDescent="0.25">
      <c r="A28802">
        <v>176</v>
      </c>
      <c r="B28802" s="3">
        <f ca="1">RANDBETWEEN(Inställningar!$B$1,Inställningar!$B$2)</f>
        <v>45300</v>
      </c>
      <c r="C28802" t="s">
        <v>10</v>
      </c>
      <c r="D28802">
        <v>4</v>
      </c>
      <c r="E28802">
        <v>4</v>
      </c>
      <c r="F28802" s="2" t="s">
        <v>17</v>
      </c>
      <c r="G28802" t="s">
        <v>0</v>
      </c>
    </row>
    <row r="28803" spans="1:7" x14ac:dyDescent="0.25">
      <c r="A28803">
        <v>136</v>
      </c>
      <c r="B28803" s="3">
        <f ca="1">RANDBETWEEN(Inställningar!$B$1,Inställningar!$B$2)</f>
        <v>45930</v>
      </c>
      <c r="C28803" t="s">
        <v>12</v>
      </c>
      <c r="D28803">
        <v>7</v>
      </c>
      <c r="E28803">
        <v>5</v>
      </c>
      <c r="F28803" s="2" t="s">
        <v>18</v>
      </c>
      <c r="G28803" t="s">
        <v>9</v>
      </c>
    </row>
    <row r="28804" spans="1:7" x14ac:dyDescent="0.25">
      <c r="A28804">
        <v>161</v>
      </c>
      <c r="B28804" s="3">
        <f ca="1">RANDBETWEEN(Inställningar!$B$1,Inställningar!$B$2)</f>
        <v>45306</v>
      </c>
      <c r="C28804" t="s">
        <v>14</v>
      </c>
      <c r="D28804">
        <v>44</v>
      </c>
      <c r="E28804">
        <v>12</v>
      </c>
      <c r="F28804" s="2" t="s">
        <v>19</v>
      </c>
      <c r="G28804" t="s">
        <v>11</v>
      </c>
    </row>
    <row r="28805" spans="1:7" x14ac:dyDescent="0.25">
      <c r="A28805">
        <v>169</v>
      </c>
      <c r="B28805" s="3">
        <f ca="1">RANDBETWEEN(Inställningar!$B$1,Inställningar!$B$2)</f>
        <v>45539</v>
      </c>
      <c r="C28805" t="s">
        <v>15</v>
      </c>
      <c r="D28805">
        <v>3</v>
      </c>
      <c r="E28805">
        <v>7</v>
      </c>
      <c r="F28805" s="2" t="s">
        <v>17</v>
      </c>
      <c r="G28805" t="s">
        <v>13</v>
      </c>
    </row>
    <row r="28806" spans="1:7" x14ac:dyDescent="0.25">
      <c r="A28806">
        <v>148</v>
      </c>
      <c r="B28806" s="3">
        <f ca="1">RANDBETWEEN(Inställningar!$B$1,Inställningar!$B$2)</f>
        <v>45610</v>
      </c>
      <c r="C28806" t="s">
        <v>16</v>
      </c>
      <c r="D28806">
        <v>3</v>
      </c>
      <c r="E28806">
        <v>7</v>
      </c>
      <c r="F28806" s="2" t="s">
        <v>18</v>
      </c>
      <c r="G28806" t="s">
        <v>0</v>
      </c>
    </row>
    <row r="28807" spans="1:7" x14ac:dyDescent="0.25">
      <c r="A28807">
        <v>117</v>
      </c>
      <c r="B28807" s="3">
        <f ca="1">RANDBETWEEN(Inställningar!$B$1,Inställningar!$B$2)</f>
        <v>46037</v>
      </c>
      <c r="C28807" t="s">
        <v>7</v>
      </c>
      <c r="D28807">
        <v>4</v>
      </c>
      <c r="E28807">
        <v>10</v>
      </c>
      <c r="F28807" s="2" t="s">
        <v>19</v>
      </c>
      <c r="G28807" t="s">
        <v>9</v>
      </c>
    </row>
    <row r="28808" spans="1:7" x14ac:dyDescent="0.25">
      <c r="A28808">
        <v>157</v>
      </c>
      <c r="B28808" s="3">
        <f ca="1">RANDBETWEEN(Inställningar!$B$1,Inställningar!$B$2)</f>
        <v>45655</v>
      </c>
      <c r="C28808" t="s">
        <v>8</v>
      </c>
      <c r="D28808">
        <v>8</v>
      </c>
      <c r="E28808">
        <v>6</v>
      </c>
      <c r="F28808" s="2" t="s">
        <v>17</v>
      </c>
      <c r="G28808" t="s">
        <v>11</v>
      </c>
    </row>
    <row r="28809" spans="1:7" x14ac:dyDescent="0.25">
      <c r="A28809">
        <v>151</v>
      </c>
      <c r="B28809" s="3">
        <f ca="1">RANDBETWEEN(Inställningar!$B$1,Inställningar!$B$2)</f>
        <v>46067</v>
      </c>
      <c r="C28809" t="s">
        <v>10</v>
      </c>
      <c r="D28809">
        <v>4</v>
      </c>
      <c r="E28809">
        <v>4</v>
      </c>
      <c r="F28809" s="2" t="s">
        <v>18</v>
      </c>
      <c r="G28809" t="s">
        <v>13</v>
      </c>
    </row>
    <row r="28810" spans="1:7" x14ac:dyDescent="0.25">
      <c r="A28810">
        <v>150</v>
      </c>
      <c r="B28810" s="3">
        <f ca="1">RANDBETWEEN(Inställningar!$B$1,Inställningar!$B$2)</f>
        <v>45501</v>
      </c>
      <c r="C28810" t="s">
        <v>12</v>
      </c>
      <c r="D28810">
        <v>7</v>
      </c>
      <c r="E28810">
        <v>5</v>
      </c>
      <c r="F28810" s="2" t="s">
        <v>19</v>
      </c>
      <c r="G28810" t="s">
        <v>0</v>
      </c>
    </row>
    <row r="28811" spans="1:7" x14ac:dyDescent="0.25">
      <c r="A28811">
        <v>119</v>
      </c>
      <c r="B28811" s="3">
        <f ca="1">RANDBETWEEN(Inställningar!$B$1,Inställningar!$B$2)</f>
        <v>45925</v>
      </c>
      <c r="C28811" t="s">
        <v>14</v>
      </c>
      <c r="D28811">
        <v>41</v>
      </c>
      <c r="E28811">
        <v>12</v>
      </c>
      <c r="F28811" s="2" t="s">
        <v>17</v>
      </c>
      <c r="G28811" t="s">
        <v>9</v>
      </c>
    </row>
    <row r="28812" spans="1:7" x14ac:dyDescent="0.25">
      <c r="A28812">
        <v>160</v>
      </c>
      <c r="B28812" s="3">
        <f ca="1">RANDBETWEEN(Inställningar!$B$1,Inställningar!$B$2)</f>
        <v>45320</v>
      </c>
      <c r="C28812" t="s">
        <v>15</v>
      </c>
      <c r="D28812">
        <v>3</v>
      </c>
      <c r="E28812">
        <v>7</v>
      </c>
      <c r="F28812" s="2" t="s">
        <v>18</v>
      </c>
      <c r="G28812" t="s">
        <v>11</v>
      </c>
    </row>
    <row r="28813" spans="1:7" x14ac:dyDescent="0.25">
      <c r="A28813">
        <v>127</v>
      </c>
      <c r="B28813" s="3">
        <f ca="1">RANDBETWEEN(Inställningar!$B$1,Inställningar!$B$2)</f>
        <v>45489</v>
      </c>
      <c r="C28813" t="s">
        <v>16</v>
      </c>
      <c r="D28813">
        <v>3</v>
      </c>
      <c r="E28813">
        <v>7</v>
      </c>
      <c r="F28813" s="2" t="s">
        <v>19</v>
      </c>
      <c r="G28813" t="s">
        <v>13</v>
      </c>
    </row>
    <row r="28814" spans="1:7" x14ac:dyDescent="0.25">
      <c r="A28814">
        <v>176</v>
      </c>
      <c r="B28814" s="3">
        <f ca="1">RANDBETWEEN(Inställningar!$B$1,Inställningar!$B$2)</f>
        <v>45776</v>
      </c>
      <c r="C28814" t="s">
        <v>7</v>
      </c>
      <c r="D28814">
        <v>5</v>
      </c>
      <c r="E28814">
        <v>12</v>
      </c>
      <c r="F28814" s="2" t="s">
        <v>17</v>
      </c>
      <c r="G28814" t="s">
        <v>0</v>
      </c>
    </row>
    <row r="28815" spans="1:7" x14ac:dyDescent="0.25">
      <c r="A28815">
        <v>139</v>
      </c>
      <c r="B28815" s="3">
        <f ca="1">RANDBETWEEN(Inställningar!$B$1,Inställningar!$B$2)</f>
        <v>45404</v>
      </c>
      <c r="C28815" t="s">
        <v>8</v>
      </c>
      <c r="D28815">
        <v>7</v>
      </c>
      <c r="E28815">
        <v>5</v>
      </c>
      <c r="F28815" s="2" t="s">
        <v>18</v>
      </c>
      <c r="G28815" t="s">
        <v>9</v>
      </c>
    </row>
    <row r="28816" spans="1:7" x14ac:dyDescent="0.25">
      <c r="A28816">
        <v>119</v>
      </c>
      <c r="B28816" s="3">
        <f ca="1">RANDBETWEEN(Inställningar!$B$1,Inställningar!$B$2)</f>
        <v>45955</v>
      </c>
      <c r="C28816" t="s">
        <v>10</v>
      </c>
      <c r="D28816">
        <v>5</v>
      </c>
      <c r="E28816">
        <v>4</v>
      </c>
      <c r="F28816" s="2" t="s">
        <v>19</v>
      </c>
      <c r="G28816" t="s">
        <v>11</v>
      </c>
    </row>
    <row r="28817" spans="1:7" x14ac:dyDescent="0.25">
      <c r="A28817">
        <v>158</v>
      </c>
      <c r="B28817" s="3">
        <f ca="1">RANDBETWEEN(Inställningar!$B$1,Inställningar!$B$2)</f>
        <v>45499</v>
      </c>
      <c r="C28817" t="s">
        <v>12</v>
      </c>
      <c r="D28817">
        <v>5</v>
      </c>
      <c r="E28817">
        <v>4</v>
      </c>
      <c r="F28817" s="2" t="s">
        <v>17</v>
      </c>
      <c r="G28817" t="s">
        <v>13</v>
      </c>
    </row>
    <row r="28818" spans="1:7" x14ac:dyDescent="0.25">
      <c r="A28818">
        <v>142</v>
      </c>
      <c r="B28818" s="3">
        <f ca="1">RANDBETWEEN(Inställningar!$B$1,Inställningar!$B$2)</f>
        <v>45806</v>
      </c>
      <c r="C28818" t="s">
        <v>14</v>
      </c>
      <c r="D28818">
        <v>37</v>
      </c>
      <c r="E28818">
        <v>11</v>
      </c>
      <c r="F28818" s="2" t="s">
        <v>18</v>
      </c>
      <c r="G28818" t="s">
        <v>0</v>
      </c>
    </row>
    <row r="28819" spans="1:7" x14ac:dyDescent="0.25">
      <c r="A28819">
        <v>113</v>
      </c>
      <c r="B28819" s="3">
        <f ca="1">RANDBETWEEN(Inställningar!$B$1,Inställningar!$B$2)</f>
        <v>45564</v>
      </c>
      <c r="C28819" t="s">
        <v>15</v>
      </c>
      <c r="D28819">
        <v>3</v>
      </c>
      <c r="E28819">
        <v>7</v>
      </c>
      <c r="F28819" s="2" t="s">
        <v>19</v>
      </c>
      <c r="G28819" t="s">
        <v>9</v>
      </c>
    </row>
    <row r="28820" spans="1:7" x14ac:dyDescent="0.25">
      <c r="A28820">
        <v>118</v>
      </c>
      <c r="B28820" s="3">
        <f ca="1">RANDBETWEEN(Inställningar!$B$1,Inställningar!$B$2)</f>
        <v>45787</v>
      </c>
      <c r="C28820" t="s">
        <v>16</v>
      </c>
      <c r="D28820">
        <v>3</v>
      </c>
      <c r="E28820">
        <v>7</v>
      </c>
      <c r="F28820" s="2" t="s">
        <v>17</v>
      </c>
      <c r="G28820" t="s">
        <v>11</v>
      </c>
    </row>
    <row r="28821" spans="1:7" x14ac:dyDescent="0.25">
      <c r="A28821">
        <v>119</v>
      </c>
      <c r="B28821" s="3">
        <f ca="1">RANDBETWEEN(Inställningar!$B$1,Inställningar!$B$2)</f>
        <v>45775</v>
      </c>
      <c r="C28821" t="s">
        <v>7</v>
      </c>
      <c r="D28821">
        <v>5</v>
      </c>
      <c r="E28821">
        <v>12</v>
      </c>
      <c r="F28821" s="2" t="s">
        <v>18</v>
      </c>
      <c r="G28821" t="s">
        <v>13</v>
      </c>
    </row>
    <row r="28822" spans="1:7" x14ac:dyDescent="0.25">
      <c r="A28822">
        <v>183</v>
      </c>
      <c r="B28822" s="3">
        <f ca="1">RANDBETWEEN(Inställningar!$B$1,Inställningar!$B$2)</f>
        <v>46062</v>
      </c>
      <c r="C28822" t="s">
        <v>8</v>
      </c>
      <c r="D28822">
        <v>7</v>
      </c>
      <c r="E28822">
        <v>5</v>
      </c>
      <c r="F28822" s="2" t="s">
        <v>19</v>
      </c>
      <c r="G28822" t="s">
        <v>0</v>
      </c>
    </row>
    <row r="28823" spans="1:7" x14ac:dyDescent="0.25">
      <c r="A28823">
        <v>182</v>
      </c>
      <c r="B28823" s="3">
        <f ca="1">RANDBETWEEN(Inställningar!$B$1,Inställningar!$B$2)</f>
        <v>45725</v>
      </c>
      <c r="C28823" t="s">
        <v>10</v>
      </c>
      <c r="D28823">
        <v>3</v>
      </c>
      <c r="E28823">
        <v>3</v>
      </c>
      <c r="F28823" s="2" t="s">
        <v>17</v>
      </c>
      <c r="G28823" t="s">
        <v>9</v>
      </c>
    </row>
    <row r="28824" spans="1:7" x14ac:dyDescent="0.25">
      <c r="A28824">
        <v>157</v>
      </c>
      <c r="B28824" s="3">
        <f ca="1">RANDBETWEEN(Inställningar!$B$1,Inställningar!$B$2)</f>
        <v>45936</v>
      </c>
      <c r="C28824" t="s">
        <v>12</v>
      </c>
      <c r="D28824">
        <v>5</v>
      </c>
      <c r="E28824">
        <v>4</v>
      </c>
      <c r="F28824" s="2" t="s">
        <v>18</v>
      </c>
      <c r="G28824" t="s">
        <v>11</v>
      </c>
    </row>
    <row r="28825" spans="1:7" x14ac:dyDescent="0.25">
      <c r="A28825">
        <v>112</v>
      </c>
      <c r="B28825" s="3">
        <f ca="1">RANDBETWEEN(Inställningar!$B$1,Inställningar!$B$2)</f>
        <v>45681</v>
      </c>
      <c r="C28825" t="s">
        <v>14</v>
      </c>
      <c r="D28825">
        <v>44</v>
      </c>
      <c r="E28825">
        <v>12</v>
      </c>
      <c r="F28825" s="2" t="s">
        <v>19</v>
      </c>
      <c r="G28825" t="s">
        <v>13</v>
      </c>
    </row>
    <row r="28826" spans="1:7" x14ac:dyDescent="0.25">
      <c r="A28826">
        <v>112</v>
      </c>
      <c r="B28826" s="3">
        <f ca="1">RANDBETWEEN(Inställningar!$B$1,Inställningar!$B$2)</f>
        <v>45395</v>
      </c>
      <c r="C28826" t="s">
        <v>15</v>
      </c>
      <c r="D28826">
        <v>3</v>
      </c>
      <c r="E28826">
        <v>7</v>
      </c>
      <c r="F28826" s="2" t="s">
        <v>17</v>
      </c>
      <c r="G28826" t="s">
        <v>0</v>
      </c>
    </row>
    <row r="28827" spans="1:7" x14ac:dyDescent="0.25">
      <c r="A28827">
        <v>173</v>
      </c>
      <c r="B28827" s="3">
        <f ca="1">RANDBETWEEN(Inställningar!$B$1,Inställningar!$B$2)</f>
        <v>45628</v>
      </c>
      <c r="C28827" t="s">
        <v>16</v>
      </c>
      <c r="D28827">
        <v>3</v>
      </c>
      <c r="E28827">
        <v>7</v>
      </c>
      <c r="F28827" s="2" t="s">
        <v>18</v>
      </c>
      <c r="G28827" t="s">
        <v>9</v>
      </c>
    </row>
    <row r="28828" spans="1:7" x14ac:dyDescent="0.25">
      <c r="A28828">
        <v>151</v>
      </c>
      <c r="B28828" s="3">
        <f ca="1">RANDBETWEEN(Inställningar!$B$1,Inställningar!$B$2)</f>
        <v>46052</v>
      </c>
      <c r="C28828" t="s">
        <v>7</v>
      </c>
      <c r="D28828">
        <v>3</v>
      </c>
      <c r="E28828">
        <v>8</v>
      </c>
      <c r="F28828" s="2" t="s">
        <v>19</v>
      </c>
      <c r="G28828" t="s">
        <v>11</v>
      </c>
    </row>
    <row r="28829" spans="1:7" x14ac:dyDescent="0.25">
      <c r="A28829">
        <v>157</v>
      </c>
      <c r="B28829" s="3">
        <f ca="1">RANDBETWEEN(Inställningar!$B$1,Inställningar!$B$2)</f>
        <v>45993</v>
      </c>
      <c r="C28829" t="s">
        <v>8</v>
      </c>
      <c r="D28829">
        <v>9</v>
      </c>
      <c r="E28829">
        <v>6</v>
      </c>
      <c r="F28829" s="2" t="s">
        <v>17</v>
      </c>
      <c r="G28829" t="s">
        <v>13</v>
      </c>
    </row>
    <row r="28830" spans="1:7" x14ac:dyDescent="0.25">
      <c r="A28830">
        <v>118</v>
      </c>
      <c r="B28830" s="3">
        <f ca="1">RANDBETWEEN(Inställningar!$B$1,Inställningar!$B$2)</f>
        <v>45320</v>
      </c>
      <c r="C28830" t="s">
        <v>10</v>
      </c>
      <c r="D28830">
        <v>5</v>
      </c>
      <c r="E28830">
        <v>4</v>
      </c>
      <c r="F28830" s="2" t="s">
        <v>18</v>
      </c>
      <c r="G28830" t="s">
        <v>0</v>
      </c>
    </row>
    <row r="28831" spans="1:7" x14ac:dyDescent="0.25">
      <c r="A28831">
        <v>159</v>
      </c>
      <c r="B28831" s="3">
        <f ca="1">RANDBETWEEN(Inställningar!$B$1,Inställningar!$B$2)</f>
        <v>45708</v>
      </c>
      <c r="C28831" t="s">
        <v>12</v>
      </c>
      <c r="D28831">
        <v>8</v>
      </c>
      <c r="E28831">
        <v>6</v>
      </c>
      <c r="F28831" s="2" t="s">
        <v>19</v>
      </c>
      <c r="G28831" t="s">
        <v>9</v>
      </c>
    </row>
    <row r="28832" spans="1:7" x14ac:dyDescent="0.25">
      <c r="A28832">
        <v>179</v>
      </c>
      <c r="B28832" s="3">
        <f ca="1">RANDBETWEEN(Inställningar!$B$1,Inställningar!$B$2)</f>
        <v>45760</v>
      </c>
      <c r="C28832" t="s">
        <v>14</v>
      </c>
      <c r="D28832">
        <v>28</v>
      </c>
      <c r="E28832">
        <v>8</v>
      </c>
      <c r="F28832" s="2" t="s">
        <v>17</v>
      </c>
      <c r="G28832" t="s">
        <v>11</v>
      </c>
    </row>
    <row r="28833" spans="1:7" x14ac:dyDescent="0.25">
      <c r="A28833">
        <v>161</v>
      </c>
      <c r="B28833" s="3">
        <f ca="1">RANDBETWEEN(Inställningar!$B$1,Inställningar!$B$2)</f>
        <v>45994</v>
      </c>
      <c r="C28833" t="s">
        <v>15</v>
      </c>
      <c r="D28833">
        <v>3</v>
      </c>
      <c r="E28833">
        <v>7</v>
      </c>
      <c r="F28833" s="2" t="s">
        <v>18</v>
      </c>
      <c r="G28833" t="s">
        <v>13</v>
      </c>
    </row>
    <row r="28834" spans="1:7" x14ac:dyDescent="0.25">
      <c r="A28834">
        <v>160</v>
      </c>
      <c r="B28834" s="3">
        <f ca="1">RANDBETWEEN(Inställningar!$B$1,Inställningar!$B$2)</f>
        <v>45701</v>
      </c>
      <c r="C28834" t="s">
        <v>16</v>
      </c>
      <c r="D28834">
        <v>3</v>
      </c>
      <c r="E28834">
        <v>7</v>
      </c>
      <c r="F28834" s="2" t="s">
        <v>19</v>
      </c>
      <c r="G28834" t="s">
        <v>0</v>
      </c>
    </row>
    <row r="28835" spans="1:7" x14ac:dyDescent="0.25">
      <c r="A28835">
        <v>111</v>
      </c>
      <c r="B28835" s="3">
        <f ca="1">RANDBETWEEN(Inställningar!$B$1,Inställningar!$B$2)</f>
        <v>45962</v>
      </c>
      <c r="C28835" t="s">
        <v>7</v>
      </c>
      <c r="D28835">
        <v>5</v>
      </c>
      <c r="E28835">
        <v>12</v>
      </c>
      <c r="F28835" s="2" t="s">
        <v>17</v>
      </c>
      <c r="G28835" t="s">
        <v>9</v>
      </c>
    </row>
    <row r="28836" spans="1:7" x14ac:dyDescent="0.25">
      <c r="A28836">
        <v>172</v>
      </c>
      <c r="B28836" s="3">
        <f ca="1">RANDBETWEEN(Inställningar!$B$1,Inställningar!$B$2)</f>
        <v>46007</v>
      </c>
      <c r="C28836" t="s">
        <v>8</v>
      </c>
      <c r="D28836">
        <v>7</v>
      </c>
      <c r="E28836">
        <v>5</v>
      </c>
      <c r="F28836" s="2" t="s">
        <v>18</v>
      </c>
      <c r="G28836" t="s">
        <v>11</v>
      </c>
    </row>
    <row r="28837" spans="1:7" x14ac:dyDescent="0.25">
      <c r="A28837">
        <v>159</v>
      </c>
      <c r="B28837" s="3">
        <f ca="1">RANDBETWEEN(Inställningar!$B$1,Inställningar!$B$2)</f>
        <v>45618</v>
      </c>
      <c r="C28837" t="s">
        <v>10</v>
      </c>
      <c r="D28837">
        <v>5</v>
      </c>
      <c r="E28837">
        <v>4</v>
      </c>
      <c r="F28837" s="2" t="s">
        <v>19</v>
      </c>
      <c r="G28837" t="s">
        <v>13</v>
      </c>
    </row>
    <row r="28838" spans="1:7" x14ac:dyDescent="0.25">
      <c r="A28838">
        <v>135</v>
      </c>
      <c r="B28838" s="3">
        <f ca="1">RANDBETWEEN(Inställningar!$B$1,Inställningar!$B$2)</f>
        <v>46074</v>
      </c>
      <c r="C28838" t="s">
        <v>12</v>
      </c>
      <c r="D28838">
        <v>5</v>
      </c>
      <c r="E28838">
        <v>4</v>
      </c>
      <c r="F28838" s="2" t="s">
        <v>17</v>
      </c>
      <c r="G28838" t="s">
        <v>0</v>
      </c>
    </row>
    <row r="28839" spans="1:7" x14ac:dyDescent="0.25">
      <c r="A28839">
        <v>179</v>
      </c>
      <c r="B28839" s="3">
        <f ca="1">RANDBETWEEN(Inställningar!$B$1,Inställningar!$B$2)</f>
        <v>45769</v>
      </c>
      <c r="C28839" t="s">
        <v>14</v>
      </c>
      <c r="D28839">
        <v>33</v>
      </c>
      <c r="E28839">
        <v>10</v>
      </c>
      <c r="F28839" s="2" t="s">
        <v>18</v>
      </c>
      <c r="G28839" t="s">
        <v>9</v>
      </c>
    </row>
    <row r="28840" spans="1:7" x14ac:dyDescent="0.25">
      <c r="A28840">
        <v>162</v>
      </c>
      <c r="B28840" s="3">
        <f ca="1">RANDBETWEEN(Inställningar!$B$1,Inställningar!$B$2)</f>
        <v>45744</v>
      </c>
      <c r="C28840" t="s">
        <v>15</v>
      </c>
      <c r="D28840">
        <v>3</v>
      </c>
      <c r="E28840">
        <v>7</v>
      </c>
      <c r="F28840" s="2" t="s">
        <v>19</v>
      </c>
      <c r="G28840" t="s">
        <v>11</v>
      </c>
    </row>
    <row r="28841" spans="1:7" x14ac:dyDescent="0.25">
      <c r="A28841">
        <v>183</v>
      </c>
      <c r="B28841" s="3">
        <f ca="1">RANDBETWEEN(Inställningar!$B$1,Inställningar!$B$2)</f>
        <v>45414</v>
      </c>
      <c r="C28841" t="s">
        <v>16</v>
      </c>
      <c r="D28841">
        <v>3</v>
      </c>
      <c r="E28841">
        <v>7</v>
      </c>
      <c r="F28841" s="2" t="s">
        <v>17</v>
      </c>
      <c r="G28841" t="s">
        <v>13</v>
      </c>
    </row>
    <row r="28842" spans="1:7" x14ac:dyDescent="0.25">
      <c r="A28842">
        <v>133</v>
      </c>
      <c r="B28842" s="3">
        <f ca="1">RANDBETWEEN(Inställningar!$B$1,Inställningar!$B$2)</f>
        <v>45969</v>
      </c>
      <c r="C28842" t="s">
        <v>7</v>
      </c>
      <c r="D28842">
        <v>4</v>
      </c>
      <c r="E28842">
        <v>10</v>
      </c>
      <c r="F28842" s="2" t="s">
        <v>18</v>
      </c>
      <c r="G28842" t="s">
        <v>0</v>
      </c>
    </row>
    <row r="28843" spans="1:7" x14ac:dyDescent="0.25">
      <c r="A28843">
        <v>116</v>
      </c>
      <c r="B28843" s="3">
        <f ca="1">RANDBETWEEN(Inställningar!$B$1,Inställningar!$B$2)</f>
        <v>45833</v>
      </c>
      <c r="C28843" t="s">
        <v>8</v>
      </c>
      <c r="D28843">
        <v>6</v>
      </c>
      <c r="E28843">
        <v>5</v>
      </c>
      <c r="F28843" s="2" t="s">
        <v>19</v>
      </c>
      <c r="G28843" t="s">
        <v>9</v>
      </c>
    </row>
    <row r="28844" spans="1:7" x14ac:dyDescent="0.25">
      <c r="A28844">
        <v>160</v>
      </c>
      <c r="B28844" s="3">
        <f ca="1">RANDBETWEEN(Inställningar!$B$1,Inställningar!$B$2)</f>
        <v>45690</v>
      </c>
      <c r="C28844" t="s">
        <v>10</v>
      </c>
      <c r="D28844">
        <v>5</v>
      </c>
      <c r="E28844">
        <v>4</v>
      </c>
      <c r="F28844" s="2" t="s">
        <v>17</v>
      </c>
      <c r="G28844" t="s">
        <v>11</v>
      </c>
    </row>
    <row r="28845" spans="1:7" x14ac:dyDescent="0.25">
      <c r="A28845">
        <v>188</v>
      </c>
      <c r="B28845" s="3">
        <f ca="1">RANDBETWEEN(Inställningar!$B$1,Inställningar!$B$2)</f>
        <v>45977</v>
      </c>
      <c r="C28845" t="s">
        <v>12</v>
      </c>
      <c r="D28845">
        <v>6</v>
      </c>
      <c r="E28845">
        <v>5</v>
      </c>
      <c r="F28845" s="2" t="s">
        <v>18</v>
      </c>
      <c r="G28845" t="s">
        <v>13</v>
      </c>
    </row>
    <row r="28846" spans="1:7" x14ac:dyDescent="0.25">
      <c r="A28846">
        <v>108</v>
      </c>
      <c r="B28846" s="3">
        <f ca="1">RANDBETWEEN(Inställningar!$B$1,Inställningar!$B$2)</f>
        <v>45965</v>
      </c>
      <c r="C28846" t="s">
        <v>14</v>
      </c>
      <c r="D28846">
        <v>42</v>
      </c>
      <c r="E28846">
        <v>12</v>
      </c>
      <c r="F28846" s="2" t="s">
        <v>19</v>
      </c>
      <c r="G28846" t="s">
        <v>0</v>
      </c>
    </row>
    <row r="28847" spans="1:7" x14ac:dyDescent="0.25">
      <c r="A28847">
        <v>150</v>
      </c>
      <c r="B28847" s="3">
        <f ca="1">RANDBETWEEN(Inställningar!$B$1,Inställningar!$B$2)</f>
        <v>45966</v>
      </c>
      <c r="C28847" t="s">
        <v>15</v>
      </c>
      <c r="D28847">
        <v>4</v>
      </c>
      <c r="E28847">
        <v>9</v>
      </c>
      <c r="F28847" s="2" t="s">
        <v>17</v>
      </c>
      <c r="G28847" t="s">
        <v>9</v>
      </c>
    </row>
    <row r="28848" spans="1:7" x14ac:dyDescent="0.25">
      <c r="A28848">
        <v>144</v>
      </c>
      <c r="B28848" s="3">
        <f ca="1">RANDBETWEEN(Inställningar!$B$1,Inställningar!$B$2)</f>
        <v>45641</v>
      </c>
      <c r="C28848" t="s">
        <v>16</v>
      </c>
      <c r="D28848">
        <v>3</v>
      </c>
      <c r="E28848">
        <v>7</v>
      </c>
      <c r="F28848" s="2" t="s">
        <v>18</v>
      </c>
      <c r="G28848" t="s">
        <v>11</v>
      </c>
    </row>
    <row r="28849" spans="1:7" x14ac:dyDescent="0.25">
      <c r="A28849">
        <v>101</v>
      </c>
      <c r="B28849" s="3">
        <f ca="1">RANDBETWEEN(Inställningar!$B$1,Inställningar!$B$2)</f>
        <v>45332</v>
      </c>
      <c r="C28849" t="s">
        <v>7</v>
      </c>
      <c r="D28849">
        <v>5</v>
      </c>
      <c r="E28849">
        <v>12</v>
      </c>
      <c r="F28849" s="2" t="s">
        <v>19</v>
      </c>
      <c r="G28849" t="s">
        <v>13</v>
      </c>
    </row>
    <row r="28850" spans="1:7" x14ac:dyDescent="0.25">
      <c r="A28850">
        <v>110</v>
      </c>
      <c r="B28850" s="3">
        <f ca="1">RANDBETWEEN(Inställningar!$B$1,Inställningar!$B$2)</f>
        <v>45616</v>
      </c>
      <c r="C28850" t="s">
        <v>8</v>
      </c>
      <c r="D28850">
        <v>9</v>
      </c>
      <c r="E28850">
        <v>6</v>
      </c>
      <c r="F28850" s="2" t="s">
        <v>17</v>
      </c>
      <c r="G28850" t="s">
        <v>0</v>
      </c>
    </row>
    <row r="28851" spans="1:7" x14ac:dyDescent="0.25">
      <c r="A28851">
        <v>126</v>
      </c>
      <c r="B28851" s="3">
        <f ca="1">RANDBETWEEN(Inställningar!$B$1,Inställningar!$B$2)</f>
        <v>45857</v>
      </c>
      <c r="C28851" t="s">
        <v>10</v>
      </c>
      <c r="D28851">
        <v>4</v>
      </c>
      <c r="E28851">
        <v>4</v>
      </c>
      <c r="F28851" s="2" t="s">
        <v>18</v>
      </c>
      <c r="G28851" t="s">
        <v>9</v>
      </c>
    </row>
    <row r="28852" spans="1:7" x14ac:dyDescent="0.25">
      <c r="A28852">
        <v>172</v>
      </c>
      <c r="B28852" s="3">
        <f ca="1">RANDBETWEEN(Inställningar!$B$1,Inställningar!$B$2)</f>
        <v>45911</v>
      </c>
      <c r="C28852" t="s">
        <v>12</v>
      </c>
      <c r="D28852">
        <v>7</v>
      </c>
      <c r="E28852">
        <v>5</v>
      </c>
      <c r="F28852" s="2" t="s">
        <v>19</v>
      </c>
      <c r="G28852" t="s">
        <v>11</v>
      </c>
    </row>
    <row r="28853" spans="1:7" x14ac:dyDescent="0.25">
      <c r="A28853">
        <v>175</v>
      </c>
      <c r="B28853" s="3">
        <f ca="1">RANDBETWEEN(Inställningar!$B$1,Inställningar!$B$2)</f>
        <v>45687</v>
      </c>
      <c r="C28853" t="s">
        <v>14</v>
      </c>
      <c r="D28853">
        <v>32</v>
      </c>
      <c r="E28853">
        <v>9</v>
      </c>
      <c r="F28853" s="2" t="s">
        <v>17</v>
      </c>
      <c r="G28853" t="s">
        <v>13</v>
      </c>
    </row>
    <row r="28854" spans="1:7" x14ac:dyDescent="0.25">
      <c r="A28854">
        <v>129</v>
      </c>
      <c r="B28854" s="3">
        <f ca="1">RANDBETWEEN(Inställningar!$B$1,Inställningar!$B$2)</f>
        <v>45561</v>
      </c>
      <c r="C28854" t="s">
        <v>15</v>
      </c>
      <c r="D28854">
        <v>3</v>
      </c>
      <c r="E28854">
        <v>7</v>
      </c>
      <c r="F28854" s="2" t="s">
        <v>18</v>
      </c>
      <c r="G28854" t="s">
        <v>0</v>
      </c>
    </row>
    <row r="28855" spans="1:7" x14ac:dyDescent="0.25">
      <c r="A28855">
        <v>167</v>
      </c>
      <c r="B28855" s="3">
        <f ca="1">RANDBETWEEN(Inställningar!$B$1,Inställningar!$B$2)</f>
        <v>45572</v>
      </c>
      <c r="C28855" t="s">
        <v>16</v>
      </c>
      <c r="D28855">
        <v>4</v>
      </c>
      <c r="E28855">
        <v>8</v>
      </c>
      <c r="F28855" s="2" t="s">
        <v>19</v>
      </c>
      <c r="G28855" t="s">
        <v>9</v>
      </c>
    </row>
    <row r="28856" spans="1:7" x14ac:dyDescent="0.25">
      <c r="A28856">
        <v>160</v>
      </c>
      <c r="B28856" s="3">
        <f ca="1">RANDBETWEEN(Inställningar!$B$1,Inställningar!$B$2)</f>
        <v>45500</v>
      </c>
      <c r="C28856" t="s">
        <v>7</v>
      </c>
      <c r="D28856">
        <v>5</v>
      </c>
      <c r="E28856">
        <v>12</v>
      </c>
      <c r="F28856" s="2" t="s">
        <v>17</v>
      </c>
      <c r="G28856" t="s">
        <v>11</v>
      </c>
    </row>
    <row r="28857" spans="1:7" x14ac:dyDescent="0.25">
      <c r="A28857">
        <v>123</v>
      </c>
      <c r="B28857" s="3">
        <f ca="1">RANDBETWEEN(Inställningar!$B$1,Inställningar!$B$2)</f>
        <v>45499</v>
      </c>
      <c r="C28857" t="s">
        <v>8</v>
      </c>
      <c r="D28857">
        <v>8</v>
      </c>
      <c r="E28857">
        <v>6</v>
      </c>
      <c r="F28857" s="2" t="s">
        <v>18</v>
      </c>
      <c r="G28857" t="s">
        <v>13</v>
      </c>
    </row>
    <row r="28858" spans="1:7" x14ac:dyDescent="0.25">
      <c r="A28858">
        <v>162</v>
      </c>
      <c r="B28858" s="3">
        <f ca="1">RANDBETWEEN(Inställningar!$B$1,Inställningar!$B$2)</f>
        <v>45795</v>
      </c>
      <c r="C28858" t="s">
        <v>10</v>
      </c>
      <c r="D28858">
        <v>4</v>
      </c>
      <c r="E28858">
        <v>4</v>
      </c>
      <c r="F28858" s="2" t="s">
        <v>19</v>
      </c>
      <c r="G28858" t="s">
        <v>0</v>
      </c>
    </row>
    <row r="28859" spans="1:7" x14ac:dyDescent="0.25">
      <c r="A28859">
        <v>131</v>
      </c>
      <c r="B28859" s="3">
        <f ca="1">RANDBETWEEN(Inställningar!$B$1,Inställningar!$B$2)</f>
        <v>45822</v>
      </c>
      <c r="C28859" t="s">
        <v>12</v>
      </c>
      <c r="D28859">
        <v>5</v>
      </c>
      <c r="E28859">
        <v>4</v>
      </c>
      <c r="F28859" s="2" t="s">
        <v>17</v>
      </c>
      <c r="G28859" t="s">
        <v>9</v>
      </c>
    </row>
    <row r="28860" spans="1:7" x14ac:dyDescent="0.25">
      <c r="A28860">
        <v>111</v>
      </c>
      <c r="B28860" s="3">
        <f ca="1">RANDBETWEEN(Inställningar!$B$1,Inställningar!$B$2)</f>
        <v>45876</v>
      </c>
      <c r="C28860" t="s">
        <v>14</v>
      </c>
      <c r="D28860">
        <v>33</v>
      </c>
      <c r="E28860">
        <v>10</v>
      </c>
      <c r="F28860" s="2" t="s">
        <v>18</v>
      </c>
      <c r="G28860" t="s">
        <v>11</v>
      </c>
    </row>
    <row r="28861" spans="1:7" x14ac:dyDescent="0.25">
      <c r="A28861">
        <v>189</v>
      </c>
      <c r="B28861" s="3">
        <f ca="1">RANDBETWEEN(Inställningar!$B$1,Inställningar!$B$2)</f>
        <v>45671</v>
      </c>
      <c r="C28861" t="s">
        <v>15</v>
      </c>
      <c r="D28861">
        <v>3</v>
      </c>
      <c r="E28861">
        <v>7</v>
      </c>
      <c r="F28861" s="2" t="s">
        <v>19</v>
      </c>
      <c r="G28861" t="s">
        <v>13</v>
      </c>
    </row>
    <row r="28862" spans="1:7" x14ac:dyDescent="0.25">
      <c r="A28862">
        <v>140</v>
      </c>
      <c r="B28862" s="3">
        <f ca="1">RANDBETWEEN(Inställningar!$B$1,Inställningar!$B$2)</f>
        <v>45687</v>
      </c>
      <c r="C28862" t="s">
        <v>16</v>
      </c>
      <c r="D28862">
        <v>2</v>
      </c>
      <c r="E28862">
        <v>5</v>
      </c>
      <c r="F28862" s="2" t="s">
        <v>17</v>
      </c>
      <c r="G28862" t="s">
        <v>0</v>
      </c>
    </row>
    <row r="28863" spans="1:7" x14ac:dyDescent="0.25">
      <c r="A28863">
        <v>157</v>
      </c>
      <c r="B28863" s="3">
        <f ca="1">RANDBETWEEN(Inställningar!$B$1,Inställningar!$B$2)</f>
        <v>45370</v>
      </c>
      <c r="C28863" t="s">
        <v>7</v>
      </c>
      <c r="D28863">
        <v>6</v>
      </c>
      <c r="E28863">
        <v>15</v>
      </c>
      <c r="F28863" s="2" t="s">
        <v>18</v>
      </c>
      <c r="G28863" t="s">
        <v>9</v>
      </c>
    </row>
    <row r="28864" spans="1:7" x14ac:dyDescent="0.25">
      <c r="A28864">
        <v>184</v>
      </c>
      <c r="B28864" s="3">
        <f ca="1">RANDBETWEEN(Inställningar!$B$1,Inställningar!$B$2)</f>
        <v>45818</v>
      </c>
      <c r="C28864" t="s">
        <v>8</v>
      </c>
      <c r="D28864">
        <v>9</v>
      </c>
      <c r="E28864">
        <v>6</v>
      </c>
      <c r="F28864" s="2" t="s">
        <v>19</v>
      </c>
      <c r="G28864" t="s">
        <v>11</v>
      </c>
    </row>
    <row r="28865" spans="1:7" x14ac:dyDescent="0.25">
      <c r="A28865">
        <v>147</v>
      </c>
      <c r="B28865" s="3">
        <f ca="1">RANDBETWEEN(Inställningar!$B$1,Inställningar!$B$2)</f>
        <v>45645</v>
      </c>
      <c r="C28865" t="s">
        <v>10</v>
      </c>
      <c r="D28865">
        <v>4</v>
      </c>
      <c r="E28865">
        <v>4</v>
      </c>
      <c r="F28865" s="2" t="s">
        <v>17</v>
      </c>
      <c r="G28865" t="s">
        <v>13</v>
      </c>
    </row>
    <row r="28866" spans="1:7" x14ac:dyDescent="0.25">
      <c r="A28866">
        <v>176</v>
      </c>
      <c r="B28866" s="3">
        <f ca="1">RANDBETWEEN(Inställningar!$B$1,Inställningar!$B$2)</f>
        <v>45962</v>
      </c>
      <c r="C28866" t="s">
        <v>12</v>
      </c>
      <c r="D28866">
        <v>5</v>
      </c>
      <c r="E28866">
        <v>4</v>
      </c>
      <c r="F28866" s="2" t="s">
        <v>18</v>
      </c>
      <c r="G28866" t="s">
        <v>0</v>
      </c>
    </row>
    <row r="28867" spans="1:7" x14ac:dyDescent="0.25">
      <c r="A28867">
        <v>104</v>
      </c>
      <c r="B28867" s="3">
        <f ca="1">RANDBETWEEN(Inställningar!$B$1,Inställningar!$B$2)</f>
        <v>46070</v>
      </c>
      <c r="C28867" t="s">
        <v>14</v>
      </c>
      <c r="D28867">
        <v>41</v>
      </c>
      <c r="E28867">
        <v>12</v>
      </c>
      <c r="F28867" s="2" t="s">
        <v>19</v>
      </c>
      <c r="G28867" t="s">
        <v>9</v>
      </c>
    </row>
    <row r="28868" spans="1:7" x14ac:dyDescent="0.25">
      <c r="A28868">
        <v>181</v>
      </c>
      <c r="B28868" s="3">
        <f ca="1">RANDBETWEEN(Inställningar!$B$1,Inställningar!$B$2)</f>
        <v>45861</v>
      </c>
      <c r="C28868" t="s">
        <v>15</v>
      </c>
      <c r="D28868">
        <v>3</v>
      </c>
      <c r="E28868">
        <v>7</v>
      </c>
      <c r="F28868" s="2" t="s">
        <v>17</v>
      </c>
      <c r="G28868" t="s">
        <v>11</v>
      </c>
    </row>
    <row r="28869" spans="1:7" x14ac:dyDescent="0.25">
      <c r="A28869">
        <v>188</v>
      </c>
      <c r="B28869" s="3">
        <f ca="1">RANDBETWEEN(Inställningar!$B$1,Inställningar!$B$2)</f>
        <v>45324</v>
      </c>
      <c r="C28869" t="s">
        <v>16</v>
      </c>
      <c r="D28869">
        <v>2</v>
      </c>
      <c r="E28869">
        <v>5</v>
      </c>
      <c r="F28869" s="2" t="s">
        <v>18</v>
      </c>
      <c r="G28869" t="s">
        <v>13</v>
      </c>
    </row>
    <row r="28870" spans="1:7" x14ac:dyDescent="0.25">
      <c r="A28870">
        <v>140</v>
      </c>
      <c r="B28870" s="3">
        <f ca="1">RANDBETWEEN(Inställningar!$B$1,Inställningar!$B$2)</f>
        <v>45338</v>
      </c>
      <c r="C28870" t="s">
        <v>7</v>
      </c>
      <c r="D28870">
        <v>4</v>
      </c>
      <c r="E28870">
        <v>10</v>
      </c>
      <c r="F28870" s="2" t="s">
        <v>19</v>
      </c>
      <c r="G28870" t="s">
        <v>0</v>
      </c>
    </row>
    <row r="28871" spans="1:7" x14ac:dyDescent="0.25">
      <c r="A28871">
        <v>124</v>
      </c>
      <c r="B28871" s="3">
        <f ca="1">RANDBETWEEN(Inställningar!$B$1,Inställningar!$B$2)</f>
        <v>45453</v>
      </c>
      <c r="C28871" t="s">
        <v>8</v>
      </c>
      <c r="D28871">
        <v>7</v>
      </c>
      <c r="E28871">
        <v>5</v>
      </c>
      <c r="F28871" s="2" t="s">
        <v>17</v>
      </c>
      <c r="G28871" t="s">
        <v>9</v>
      </c>
    </row>
    <row r="28872" spans="1:7" x14ac:dyDescent="0.25">
      <c r="A28872">
        <v>123</v>
      </c>
      <c r="B28872" s="3">
        <f ca="1">RANDBETWEEN(Inställningar!$B$1,Inställningar!$B$2)</f>
        <v>45510</v>
      </c>
      <c r="C28872" t="s">
        <v>10</v>
      </c>
      <c r="D28872">
        <v>5</v>
      </c>
      <c r="E28872">
        <v>4</v>
      </c>
      <c r="F28872" s="2" t="s">
        <v>18</v>
      </c>
      <c r="G28872" t="s">
        <v>11</v>
      </c>
    </row>
    <row r="28873" spans="1:7" x14ac:dyDescent="0.25">
      <c r="A28873">
        <v>190</v>
      </c>
      <c r="B28873" s="3">
        <f ca="1">RANDBETWEEN(Inställningar!$B$1,Inställningar!$B$2)</f>
        <v>45553</v>
      </c>
      <c r="C28873" t="s">
        <v>12</v>
      </c>
      <c r="D28873">
        <v>5</v>
      </c>
      <c r="E28873">
        <v>4</v>
      </c>
      <c r="F28873" s="2" t="s">
        <v>19</v>
      </c>
      <c r="G28873" t="s">
        <v>13</v>
      </c>
    </row>
    <row r="28874" spans="1:7" x14ac:dyDescent="0.25">
      <c r="A28874">
        <v>119</v>
      </c>
      <c r="B28874" s="3">
        <f ca="1">RANDBETWEEN(Inställningar!$B$1,Inställningar!$B$2)</f>
        <v>45459</v>
      </c>
      <c r="C28874" t="s">
        <v>14</v>
      </c>
      <c r="D28874">
        <v>32</v>
      </c>
      <c r="E28874">
        <v>9</v>
      </c>
      <c r="F28874" s="2" t="s">
        <v>17</v>
      </c>
      <c r="G28874" t="s">
        <v>0</v>
      </c>
    </row>
    <row r="28875" spans="1:7" x14ac:dyDescent="0.25">
      <c r="A28875">
        <v>172</v>
      </c>
      <c r="B28875" s="3">
        <f ca="1">RANDBETWEEN(Inställningar!$B$1,Inställningar!$B$2)</f>
        <v>45391</v>
      </c>
      <c r="C28875" t="s">
        <v>15</v>
      </c>
      <c r="D28875">
        <v>3</v>
      </c>
      <c r="E28875">
        <v>7</v>
      </c>
      <c r="F28875" s="2" t="s">
        <v>18</v>
      </c>
      <c r="G28875" t="s">
        <v>9</v>
      </c>
    </row>
    <row r="28876" spans="1:7" x14ac:dyDescent="0.25">
      <c r="A28876">
        <v>140</v>
      </c>
      <c r="B28876" s="3">
        <f ca="1">RANDBETWEEN(Inställningar!$B$1,Inställningar!$B$2)</f>
        <v>45363</v>
      </c>
      <c r="C28876" t="s">
        <v>16</v>
      </c>
      <c r="D28876">
        <v>3</v>
      </c>
      <c r="E28876">
        <v>7</v>
      </c>
      <c r="F28876" s="2" t="s">
        <v>19</v>
      </c>
      <c r="G28876" t="s">
        <v>11</v>
      </c>
    </row>
    <row r="28877" spans="1:7" x14ac:dyDescent="0.25">
      <c r="A28877">
        <v>189</v>
      </c>
      <c r="B28877" s="3">
        <f ca="1">RANDBETWEEN(Inställningar!$B$1,Inställningar!$B$2)</f>
        <v>45320</v>
      </c>
      <c r="C28877" t="s">
        <v>7</v>
      </c>
      <c r="D28877">
        <v>4</v>
      </c>
      <c r="E28877">
        <v>10</v>
      </c>
      <c r="F28877" s="2" t="s">
        <v>17</v>
      </c>
      <c r="G28877" t="s">
        <v>13</v>
      </c>
    </row>
    <row r="28878" spans="1:7" x14ac:dyDescent="0.25">
      <c r="A28878">
        <v>141</v>
      </c>
      <c r="B28878" s="3">
        <f ca="1">RANDBETWEEN(Inställningar!$B$1,Inställningar!$B$2)</f>
        <v>45413</v>
      </c>
      <c r="C28878" t="s">
        <v>8</v>
      </c>
      <c r="D28878">
        <v>8</v>
      </c>
      <c r="E28878">
        <v>6</v>
      </c>
      <c r="F28878" s="2" t="s">
        <v>18</v>
      </c>
      <c r="G28878" t="s">
        <v>0</v>
      </c>
    </row>
    <row r="28879" spans="1:7" x14ac:dyDescent="0.25">
      <c r="A28879">
        <v>127</v>
      </c>
      <c r="B28879" s="3">
        <f ca="1">RANDBETWEEN(Inställningar!$B$1,Inställningar!$B$2)</f>
        <v>45390</v>
      </c>
      <c r="C28879" t="s">
        <v>10</v>
      </c>
      <c r="D28879">
        <v>4</v>
      </c>
      <c r="E28879">
        <v>4</v>
      </c>
      <c r="F28879" s="2" t="s">
        <v>19</v>
      </c>
      <c r="G28879" t="s">
        <v>9</v>
      </c>
    </row>
    <row r="28880" spans="1:7" x14ac:dyDescent="0.25">
      <c r="A28880">
        <v>116</v>
      </c>
      <c r="B28880" s="3">
        <f ca="1">RANDBETWEEN(Inställningar!$B$1,Inställningar!$B$2)</f>
        <v>45768</v>
      </c>
      <c r="C28880" t="s">
        <v>12</v>
      </c>
      <c r="D28880">
        <v>6</v>
      </c>
      <c r="E28880">
        <v>5</v>
      </c>
      <c r="F28880" s="2" t="s">
        <v>17</v>
      </c>
      <c r="G28880" t="s">
        <v>11</v>
      </c>
    </row>
    <row r="28881" spans="1:7" x14ac:dyDescent="0.25">
      <c r="A28881">
        <v>188</v>
      </c>
      <c r="B28881" s="3">
        <f ca="1">RANDBETWEEN(Inställningar!$B$1,Inställningar!$B$2)</f>
        <v>46008</v>
      </c>
      <c r="C28881" t="s">
        <v>14</v>
      </c>
      <c r="D28881">
        <v>39</v>
      </c>
      <c r="E28881">
        <v>11</v>
      </c>
      <c r="F28881" s="2" t="s">
        <v>18</v>
      </c>
      <c r="G28881" t="s">
        <v>13</v>
      </c>
    </row>
    <row r="28882" spans="1:7" x14ac:dyDescent="0.25">
      <c r="A28882">
        <v>103</v>
      </c>
      <c r="B28882" s="3">
        <f ca="1">RANDBETWEEN(Inställningar!$B$1,Inställningar!$B$2)</f>
        <v>45347</v>
      </c>
      <c r="C28882" t="s">
        <v>15</v>
      </c>
      <c r="D28882">
        <v>4</v>
      </c>
      <c r="E28882">
        <v>9</v>
      </c>
      <c r="F28882" s="2" t="s">
        <v>19</v>
      </c>
      <c r="G28882" t="s">
        <v>0</v>
      </c>
    </row>
    <row r="28883" spans="1:7" x14ac:dyDescent="0.25">
      <c r="A28883">
        <v>115</v>
      </c>
      <c r="B28883" s="3">
        <f ca="1">RANDBETWEEN(Inställningar!$B$1,Inställningar!$B$2)</f>
        <v>45387</v>
      </c>
      <c r="C28883" t="s">
        <v>16</v>
      </c>
      <c r="D28883">
        <v>3</v>
      </c>
      <c r="E28883">
        <v>7</v>
      </c>
      <c r="F28883" s="2" t="s">
        <v>17</v>
      </c>
      <c r="G28883" t="s">
        <v>9</v>
      </c>
    </row>
    <row r="28884" spans="1:7" x14ac:dyDescent="0.25">
      <c r="A28884">
        <v>135</v>
      </c>
      <c r="B28884" s="3">
        <f ca="1">RANDBETWEEN(Inställningar!$B$1,Inställningar!$B$2)</f>
        <v>45676</v>
      </c>
      <c r="C28884" t="s">
        <v>7</v>
      </c>
      <c r="D28884">
        <v>6</v>
      </c>
      <c r="E28884">
        <v>15</v>
      </c>
      <c r="F28884" s="2" t="s">
        <v>18</v>
      </c>
      <c r="G28884" t="s">
        <v>11</v>
      </c>
    </row>
    <row r="28885" spans="1:7" x14ac:dyDescent="0.25">
      <c r="A28885">
        <v>114</v>
      </c>
      <c r="B28885" s="3">
        <f ca="1">RANDBETWEEN(Inställningar!$B$1,Inställningar!$B$2)</f>
        <v>46026</v>
      </c>
      <c r="C28885" t="s">
        <v>8</v>
      </c>
      <c r="D28885">
        <v>8</v>
      </c>
      <c r="E28885">
        <v>6</v>
      </c>
      <c r="F28885" s="2" t="s">
        <v>19</v>
      </c>
      <c r="G28885" t="s">
        <v>13</v>
      </c>
    </row>
    <row r="28886" spans="1:7" x14ac:dyDescent="0.25">
      <c r="A28886">
        <v>108</v>
      </c>
      <c r="B28886" s="3">
        <f ca="1">RANDBETWEEN(Inställningar!$B$1,Inställningar!$B$2)</f>
        <v>45614</v>
      </c>
      <c r="C28886" t="s">
        <v>10</v>
      </c>
      <c r="D28886">
        <v>5</v>
      </c>
      <c r="E28886">
        <v>4</v>
      </c>
      <c r="F28886" s="2" t="s">
        <v>17</v>
      </c>
      <c r="G28886" t="s">
        <v>0</v>
      </c>
    </row>
    <row r="28887" spans="1:7" x14ac:dyDescent="0.25">
      <c r="A28887">
        <v>175</v>
      </c>
      <c r="B28887" s="3">
        <f ca="1">RANDBETWEEN(Inställningar!$B$1,Inställningar!$B$2)</f>
        <v>45956</v>
      </c>
      <c r="C28887" t="s">
        <v>12</v>
      </c>
      <c r="D28887">
        <v>6</v>
      </c>
      <c r="E28887">
        <v>5</v>
      </c>
      <c r="F28887" s="2" t="s">
        <v>18</v>
      </c>
      <c r="G28887" t="s">
        <v>9</v>
      </c>
    </row>
    <row r="28888" spans="1:7" x14ac:dyDescent="0.25">
      <c r="A28888">
        <v>183</v>
      </c>
      <c r="B28888" s="3">
        <f ca="1">RANDBETWEEN(Inställningar!$B$1,Inställningar!$B$2)</f>
        <v>45713</v>
      </c>
      <c r="C28888" t="s">
        <v>14</v>
      </c>
      <c r="D28888">
        <v>28</v>
      </c>
      <c r="E28888">
        <v>8</v>
      </c>
      <c r="F28888" s="2" t="s">
        <v>19</v>
      </c>
      <c r="G28888" t="s">
        <v>11</v>
      </c>
    </row>
    <row r="28889" spans="1:7" x14ac:dyDescent="0.25">
      <c r="A28889">
        <v>132</v>
      </c>
      <c r="B28889" s="3">
        <f ca="1">RANDBETWEEN(Inställningar!$B$1,Inställningar!$B$2)</f>
        <v>45351</v>
      </c>
      <c r="C28889" t="s">
        <v>15</v>
      </c>
      <c r="D28889">
        <v>3</v>
      </c>
      <c r="E28889">
        <v>7</v>
      </c>
      <c r="F28889" s="2" t="s">
        <v>17</v>
      </c>
      <c r="G28889" t="s">
        <v>13</v>
      </c>
    </row>
    <row r="28890" spans="1:7" x14ac:dyDescent="0.25">
      <c r="A28890">
        <v>171</v>
      </c>
      <c r="B28890" s="3">
        <f ca="1">RANDBETWEEN(Inställningar!$B$1,Inställningar!$B$2)</f>
        <v>45714</v>
      </c>
      <c r="C28890" t="s">
        <v>16</v>
      </c>
      <c r="D28890">
        <v>4</v>
      </c>
      <c r="E28890">
        <v>8</v>
      </c>
      <c r="F28890" s="2" t="s">
        <v>18</v>
      </c>
      <c r="G28890" t="s">
        <v>0</v>
      </c>
    </row>
    <row r="28891" spans="1:7" x14ac:dyDescent="0.25">
      <c r="A28891">
        <v>109</v>
      </c>
      <c r="B28891" s="3">
        <f ca="1">RANDBETWEEN(Inställningar!$B$1,Inställningar!$B$2)</f>
        <v>45720</v>
      </c>
      <c r="C28891" t="s">
        <v>7</v>
      </c>
      <c r="D28891">
        <v>4</v>
      </c>
      <c r="E28891">
        <v>10</v>
      </c>
      <c r="F28891" s="2" t="s">
        <v>19</v>
      </c>
      <c r="G28891" t="s">
        <v>9</v>
      </c>
    </row>
    <row r="28892" spans="1:7" x14ac:dyDescent="0.25">
      <c r="A28892">
        <v>181</v>
      </c>
      <c r="B28892" s="3">
        <f ca="1">RANDBETWEEN(Inställningar!$B$1,Inställningar!$B$2)</f>
        <v>45760</v>
      </c>
      <c r="C28892" t="s">
        <v>8</v>
      </c>
      <c r="D28892">
        <v>7</v>
      </c>
      <c r="E28892">
        <v>5</v>
      </c>
      <c r="F28892" s="2" t="s">
        <v>17</v>
      </c>
      <c r="G28892" t="s">
        <v>11</v>
      </c>
    </row>
    <row r="28893" spans="1:7" x14ac:dyDescent="0.25">
      <c r="A28893">
        <v>124</v>
      </c>
      <c r="B28893" s="3">
        <f ca="1">RANDBETWEEN(Inställningar!$B$1,Inställningar!$B$2)</f>
        <v>45793</v>
      </c>
      <c r="C28893" t="s">
        <v>10</v>
      </c>
      <c r="D28893">
        <v>4</v>
      </c>
      <c r="E28893">
        <v>4</v>
      </c>
      <c r="F28893" s="2" t="s">
        <v>18</v>
      </c>
      <c r="G28893" t="s">
        <v>13</v>
      </c>
    </row>
    <row r="28894" spans="1:7" x14ac:dyDescent="0.25">
      <c r="A28894">
        <v>163</v>
      </c>
      <c r="B28894" s="3">
        <f ca="1">RANDBETWEEN(Inställningar!$B$1,Inställningar!$B$2)</f>
        <v>45451</v>
      </c>
      <c r="C28894" t="s">
        <v>12</v>
      </c>
      <c r="D28894">
        <v>7</v>
      </c>
      <c r="E28894">
        <v>5</v>
      </c>
      <c r="F28894" s="2" t="s">
        <v>19</v>
      </c>
      <c r="G28894" t="s">
        <v>0</v>
      </c>
    </row>
    <row r="28895" spans="1:7" x14ac:dyDescent="0.25">
      <c r="A28895">
        <v>171</v>
      </c>
      <c r="B28895" s="3">
        <f ca="1">RANDBETWEEN(Inställningar!$B$1,Inställningar!$B$2)</f>
        <v>45533</v>
      </c>
      <c r="C28895" t="s">
        <v>14</v>
      </c>
      <c r="D28895">
        <v>35</v>
      </c>
      <c r="E28895">
        <v>10</v>
      </c>
      <c r="F28895" s="2" t="s">
        <v>17</v>
      </c>
      <c r="G28895" t="s">
        <v>9</v>
      </c>
    </row>
    <row r="28896" spans="1:7" x14ac:dyDescent="0.25">
      <c r="A28896">
        <v>149</v>
      </c>
      <c r="B28896" s="3">
        <f ca="1">RANDBETWEEN(Inställningar!$B$1,Inställningar!$B$2)</f>
        <v>46021</v>
      </c>
      <c r="C28896" t="s">
        <v>15</v>
      </c>
      <c r="D28896">
        <v>4</v>
      </c>
      <c r="E28896">
        <v>9</v>
      </c>
      <c r="F28896" s="2" t="s">
        <v>18</v>
      </c>
      <c r="G28896" t="s">
        <v>11</v>
      </c>
    </row>
    <row r="28897" spans="1:7" x14ac:dyDescent="0.25">
      <c r="A28897">
        <v>158</v>
      </c>
      <c r="B28897" s="3">
        <f ca="1">RANDBETWEEN(Inställningar!$B$1,Inställningar!$B$2)</f>
        <v>45737</v>
      </c>
      <c r="C28897" t="s">
        <v>16</v>
      </c>
      <c r="D28897">
        <v>2</v>
      </c>
      <c r="E28897">
        <v>5</v>
      </c>
      <c r="F28897" s="2" t="s">
        <v>19</v>
      </c>
      <c r="G28897" t="s">
        <v>13</v>
      </c>
    </row>
    <row r="28898" spans="1:7" x14ac:dyDescent="0.25">
      <c r="A28898">
        <v>115</v>
      </c>
      <c r="B28898" s="3">
        <f ca="1">RANDBETWEEN(Inställningar!$B$1,Inställningar!$B$2)</f>
        <v>45472</v>
      </c>
      <c r="C28898" t="s">
        <v>7</v>
      </c>
      <c r="D28898">
        <v>4</v>
      </c>
      <c r="E28898">
        <v>10</v>
      </c>
      <c r="F28898" s="2" t="s">
        <v>17</v>
      </c>
      <c r="G28898" t="s">
        <v>0</v>
      </c>
    </row>
    <row r="28899" spans="1:7" x14ac:dyDescent="0.25">
      <c r="A28899">
        <v>189</v>
      </c>
      <c r="B28899" s="3">
        <f ca="1">RANDBETWEEN(Inställningar!$B$1,Inställningar!$B$2)</f>
        <v>45576</v>
      </c>
      <c r="C28899" t="s">
        <v>8</v>
      </c>
      <c r="D28899">
        <v>8</v>
      </c>
      <c r="E28899">
        <v>6</v>
      </c>
      <c r="F28899" s="2" t="s">
        <v>18</v>
      </c>
      <c r="G28899" t="s">
        <v>9</v>
      </c>
    </row>
    <row r="28900" spans="1:7" x14ac:dyDescent="0.25">
      <c r="A28900">
        <v>162</v>
      </c>
      <c r="B28900" s="3">
        <f ca="1">RANDBETWEEN(Inställningar!$B$1,Inställningar!$B$2)</f>
        <v>45521</v>
      </c>
      <c r="C28900" t="s">
        <v>10</v>
      </c>
      <c r="D28900">
        <v>4</v>
      </c>
      <c r="E28900">
        <v>4</v>
      </c>
      <c r="F28900" s="2" t="s">
        <v>19</v>
      </c>
      <c r="G28900" t="s">
        <v>11</v>
      </c>
    </row>
    <row r="28901" spans="1:7" x14ac:dyDescent="0.25">
      <c r="A28901">
        <v>147</v>
      </c>
      <c r="B28901" s="3">
        <f ca="1">RANDBETWEEN(Inställningar!$B$1,Inställningar!$B$2)</f>
        <v>45742</v>
      </c>
      <c r="C28901" t="s">
        <v>12</v>
      </c>
      <c r="D28901">
        <v>7</v>
      </c>
      <c r="E28901">
        <v>5</v>
      </c>
      <c r="F28901" s="2" t="s">
        <v>17</v>
      </c>
      <c r="G28901" t="s">
        <v>13</v>
      </c>
    </row>
    <row r="28902" spans="1:7" x14ac:dyDescent="0.25">
      <c r="A28902">
        <v>144</v>
      </c>
      <c r="B28902" s="3">
        <f ca="1">RANDBETWEEN(Inställningar!$B$1,Inställningar!$B$2)</f>
        <v>45404</v>
      </c>
      <c r="C28902" t="s">
        <v>14</v>
      </c>
      <c r="D28902">
        <v>40</v>
      </c>
      <c r="E28902">
        <v>11</v>
      </c>
      <c r="F28902" s="2" t="s">
        <v>18</v>
      </c>
      <c r="G28902" t="s">
        <v>0</v>
      </c>
    </row>
    <row r="28903" spans="1:7" x14ac:dyDescent="0.25">
      <c r="A28903">
        <v>141</v>
      </c>
      <c r="B28903" s="3">
        <f ca="1">RANDBETWEEN(Inställningar!$B$1,Inställningar!$B$2)</f>
        <v>45395</v>
      </c>
      <c r="C28903" t="s">
        <v>15</v>
      </c>
      <c r="D28903">
        <v>2</v>
      </c>
      <c r="E28903">
        <v>5</v>
      </c>
      <c r="F28903" s="2" t="s">
        <v>19</v>
      </c>
      <c r="G28903" t="s">
        <v>9</v>
      </c>
    </row>
    <row r="28904" spans="1:7" x14ac:dyDescent="0.25">
      <c r="A28904">
        <v>156</v>
      </c>
      <c r="B28904" s="3">
        <f ca="1">RANDBETWEEN(Inställningar!$B$1,Inställningar!$B$2)</f>
        <v>45828</v>
      </c>
      <c r="C28904" t="s">
        <v>16</v>
      </c>
      <c r="D28904">
        <v>3</v>
      </c>
      <c r="E28904">
        <v>7</v>
      </c>
      <c r="F28904" s="2" t="s">
        <v>17</v>
      </c>
      <c r="G28904" t="s">
        <v>11</v>
      </c>
    </row>
    <row r="28905" spans="1:7" x14ac:dyDescent="0.25">
      <c r="A28905">
        <v>161</v>
      </c>
      <c r="B28905" s="3">
        <f ca="1">RANDBETWEEN(Inställningar!$B$1,Inställningar!$B$2)</f>
        <v>45750</v>
      </c>
      <c r="C28905" t="s">
        <v>7</v>
      </c>
      <c r="D28905">
        <v>4</v>
      </c>
      <c r="E28905">
        <v>10</v>
      </c>
      <c r="F28905" s="2" t="s">
        <v>18</v>
      </c>
      <c r="G28905" t="s">
        <v>13</v>
      </c>
    </row>
    <row r="28906" spans="1:7" x14ac:dyDescent="0.25">
      <c r="A28906">
        <v>126</v>
      </c>
      <c r="B28906" s="3">
        <f ca="1">RANDBETWEEN(Inställningar!$B$1,Inställningar!$B$2)</f>
        <v>45610</v>
      </c>
      <c r="C28906" t="s">
        <v>8</v>
      </c>
      <c r="D28906">
        <v>9</v>
      </c>
      <c r="E28906">
        <v>6</v>
      </c>
      <c r="F28906" s="2" t="s">
        <v>19</v>
      </c>
      <c r="G28906" t="s">
        <v>0</v>
      </c>
    </row>
    <row r="28907" spans="1:7" x14ac:dyDescent="0.25">
      <c r="A28907">
        <v>183</v>
      </c>
      <c r="B28907" s="3">
        <f ca="1">RANDBETWEEN(Inställningar!$B$1,Inställningar!$B$2)</f>
        <v>45777</v>
      </c>
      <c r="C28907" t="s">
        <v>10</v>
      </c>
      <c r="D28907">
        <v>4</v>
      </c>
      <c r="E28907">
        <v>4</v>
      </c>
      <c r="F28907" s="2" t="s">
        <v>17</v>
      </c>
      <c r="G28907" t="s">
        <v>9</v>
      </c>
    </row>
    <row r="28908" spans="1:7" x14ac:dyDescent="0.25">
      <c r="A28908">
        <v>126</v>
      </c>
      <c r="B28908" s="3">
        <f ca="1">RANDBETWEEN(Inställningar!$B$1,Inställningar!$B$2)</f>
        <v>45992</v>
      </c>
      <c r="C28908" t="s">
        <v>12</v>
      </c>
      <c r="D28908">
        <v>5</v>
      </c>
      <c r="E28908">
        <v>4</v>
      </c>
      <c r="F28908" s="2" t="s">
        <v>18</v>
      </c>
      <c r="G28908" t="s">
        <v>11</v>
      </c>
    </row>
    <row r="28909" spans="1:7" x14ac:dyDescent="0.25">
      <c r="A28909">
        <v>145</v>
      </c>
      <c r="B28909" s="3">
        <f ca="1">RANDBETWEEN(Inställningar!$B$1,Inställningar!$B$2)</f>
        <v>45505</v>
      </c>
      <c r="C28909" t="s">
        <v>14</v>
      </c>
      <c r="D28909">
        <v>41</v>
      </c>
      <c r="E28909">
        <v>12</v>
      </c>
      <c r="F28909" s="2" t="s">
        <v>19</v>
      </c>
      <c r="G28909" t="s">
        <v>13</v>
      </c>
    </row>
    <row r="28910" spans="1:7" x14ac:dyDescent="0.25">
      <c r="A28910">
        <v>173</v>
      </c>
      <c r="B28910" s="3">
        <f ca="1">RANDBETWEEN(Inställningar!$B$1,Inställningar!$B$2)</f>
        <v>45473</v>
      </c>
      <c r="C28910" t="s">
        <v>15</v>
      </c>
      <c r="D28910">
        <v>2</v>
      </c>
      <c r="E28910">
        <v>5</v>
      </c>
      <c r="F28910" s="2" t="s">
        <v>17</v>
      </c>
      <c r="G28910" t="s">
        <v>0</v>
      </c>
    </row>
    <row r="28911" spans="1:7" x14ac:dyDescent="0.25">
      <c r="A28911">
        <v>103</v>
      </c>
      <c r="B28911" s="3">
        <f ca="1">RANDBETWEEN(Inställningar!$B$1,Inställningar!$B$2)</f>
        <v>45403</v>
      </c>
      <c r="C28911" t="s">
        <v>16</v>
      </c>
      <c r="D28911">
        <v>3</v>
      </c>
      <c r="E28911">
        <v>7</v>
      </c>
      <c r="F28911" s="2" t="s">
        <v>18</v>
      </c>
      <c r="G28911" t="s">
        <v>9</v>
      </c>
    </row>
    <row r="28912" spans="1:7" x14ac:dyDescent="0.25">
      <c r="A28912">
        <v>165</v>
      </c>
      <c r="B28912" s="3">
        <f ca="1">RANDBETWEEN(Inställningar!$B$1,Inställningar!$B$2)</f>
        <v>45490</v>
      </c>
      <c r="C28912" t="s">
        <v>7</v>
      </c>
      <c r="D28912">
        <v>5</v>
      </c>
      <c r="E28912">
        <v>12</v>
      </c>
      <c r="F28912" s="2" t="s">
        <v>19</v>
      </c>
      <c r="G28912" t="s">
        <v>11</v>
      </c>
    </row>
    <row r="28913" spans="1:7" x14ac:dyDescent="0.25">
      <c r="A28913">
        <v>185</v>
      </c>
      <c r="B28913" s="3">
        <f ca="1">RANDBETWEEN(Inställningar!$B$1,Inställningar!$B$2)</f>
        <v>45799</v>
      </c>
      <c r="C28913" t="s">
        <v>8</v>
      </c>
      <c r="D28913">
        <v>7</v>
      </c>
      <c r="E28913">
        <v>5</v>
      </c>
      <c r="F28913" s="2" t="s">
        <v>17</v>
      </c>
      <c r="G28913" t="s">
        <v>13</v>
      </c>
    </row>
    <row r="28914" spans="1:7" x14ac:dyDescent="0.25">
      <c r="A28914">
        <v>122</v>
      </c>
      <c r="B28914" s="3">
        <f ca="1">RANDBETWEEN(Inställningar!$B$1,Inställningar!$B$2)</f>
        <v>45845</v>
      </c>
      <c r="C28914" t="s">
        <v>10</v>
      </c>
      <c r="D28914">
        <v>5</v>
      </c>
      <c r="E28914">
        <v>4</v>
      </c>
      <c r="F28914" s="2" t="s">
        <v>18</v>
      </c>
      <c r="G28914" t="s">
        <v>0</v>
      </c>
    </row>
    <row r="28915" spans="1:7" x14ac:dyDescent="0.25">
      <c r="A28915">
        <v>130</v>
      </c>
      <c r="B28915" s="3">
        <f ca="1">RANDBETWEEN(Inställningar!$B$1,Inställningar!$B$2)</f>
        <v>45333</v>
      </c>
      <c r="C28915" t="s">
        <v>12</v>
      </c>
      <c r="D28915">
        <v>7</v>
      </c>
      <c r="E28915">
        <v>5</v>
      </c>
      <c r="F28915" s="2" t="s">
        <v>19</v>
      </c>
      <c r="G28915" t="s">
        <v>9</v>
      </c>
    </row>
    <row r="28916" spans="1:7" x14ac:dyDescent="0.25">
      <c r="A28916">
        <v>152</v>
      </c>
      <c r="B28916" s="3">
        <f ca="1">RANDBETWEEN(Inställningar!$B$1,Inställningar!$B$2)</f>
        <v>45730</v>
      </c>
      <c r="C28916" t="s">
        <v>14</v>
      </c>
      <c r="D28916">
        <v>45</v>
      </c>
      <c r="E28916">
        <v>13</v>
      </c>
      <c r="F28916" s="2" t="s">
        <v>17</v>
      </c>
      <c r="G28916" t="s">
        <v>11</v>
      </c>
    </row>
    <row r="28917" spans="1:7" x14ac:dyDescent="0.25">
      <c r="A28917">
        <v>122</v>
      </c>
      <c r="B28917" s="3">
        <f ca="1">RANDBETWEEN(Inställningar!$B$1,Inställningar!$B$2)</f>
        <v>45619</v>
      </c>
      <c r="C28917" t="s">
        <v>15</v>
      </c>
      <c r="D28917">
        <v>4</v>
      </c>
      <c r="E28917">
        <v>9</v>
      </c>
      <c r="F28917" s="2" t="s">
        <v>18</v>
      </c>
      <c r="G28917" t="s">
        <v>13</v>
      </c>
    </row>
    <row r="28918" spans="1:7" x14ac:dyDescent="0.25">
      <c r="A28918">
        <v>131</v>
      </c>
      <c r="B28918" s="3">
        <f ca="1">RANDBETWEEN(Inställningar!$B$1,Inställningar!$B$2)</f>
        <v>45850</v>
      </c>
      <c r="C28918" t="s">
        <v>16</v>
      </c>
      <c r="D28918">
        <v>4</v>
      </c>
      <c r="E28918">
        <v>8</v>
      </c>
      <c r="F28918" s="2" t="s">
        <v>19</v>
      </c>
      <c r="G28918" t="s">
        <v>0</v>
      </c>
    </row>
    <row r="28919" spans="1:7" x14ac:dyDescent="0.25">
      <c r="A28919">
        <v>189</v>
      </c>
      <c r="B28919" s="3">
        <f ca="1">RANDBETWEEN(Inställningar!$B$1,Inställningar!$B$2)</f>
        <v>45316</v>
      </c>
      <c r="C28919" t="s">
        <v>7</v>
      </c>
      <c r="D28919">
        <v>4</v>
      </c>
      <c r="E28919">
        <v>10</v>
      </c>
      <c r="F28919" s="2" t="s">
        <v>17</v>
      </c>
      <c r="G28919" t="s">
        <v>9</v>
      </c>
    </row>
    <row r="28920" spans="1:7" x14ac:dyDescent="0.25">
      <c r="A28920">
        <v>172</v>
      </c>
      <c r="B28920" s="3">
        <f ca="1">RANDBETWEEN(Inställningar!$B$1,Inställningar!$B$2)</f>
        <v>45589</v>
      </c>
      <c r="C28920" t="s">
        <v>8</v>
      </c>
      <c r="D28920">
        <v>6</v>
      </c>
      <c r="E28920">
        <v>5</v>
      </c>
      <c r="F28920" s="2" t="s">
        <v>18</v>
      </c>
      <c r="G28920" t="s">
        <v>11</v>
      </c>
    </row>
    <row r="28921" spans="1:7" x14ac:dyDescent="0.25">
      <c r="A28921">
        <v>104</v>
      </c>
      <c r="B28921" s="3">
        <f ca="1">RANDBETWEEN(Inställningar!$B$1,Inställningar!$B$2)</f>
        <v>45640</v>
      </c>
      <c r="C28921" t="s">
        <v>10</v>
      </c>
      <c r="D28921">
        <v>5</v>
      </c>
      <c r="E28921">
        <v>4</v>
      </c>
      <c r="F28921" s="2" t="s">
        <v>19</v>
      </c>
      <c r="G28921" t="s">
        <v>13</v>
      </c>
    </row>
    <row r="28922" spans="1:7" x14ac:dyDescent="0.25">
      <c r="A28922">
        <v>123</v>
      </c>
      <c r="B28922" s="3">
        <f ca="1">RANDBETWEEN(Inställningar!$B$1,Inställningar!$B$2)</f>
        <v>45548</v>
      </c>
      <c r="C28922" t="s">
        <v>12</v>
      </c>
      <c r="D28922">
        <v>7</v>
      </c>
      <c r="E28922">
        <v>5</v>
      </c>
      <c r="F28922" s="2" t="s">
        <v>17</v>
      </c>
      <c r="G28922" t="s">
        <v>0</v>
      </c>
    </row>
    <row r="28923" spans="1:7" x14ac:dyDescent="0.25">
      <c r="A28923">
        <v>150</v>
      </c>
      <c r="B28923" s="3">
        <f ca="1">RANDBETWEEN(Inställningar!$B$1,Inställningar!$B$2)</f>
        <v>45762</v>
      </c>
      <c r="C28923" t="s">
        <v>14</v>
      </c>
      <c r="D28923">
        <v>37</v>
      </c>
      <c r="E28923">
        <v>11</v>
      </c>
      <c r="F28923" s="2" t="s">
        <v>18</v>
      </c>
      <c r="G28923" t="s">
        <v>9</v>
      </c>
    </row>
    <row r="28924" spans="1:7" x14ac:dyDescent="0.25">
      <c r="A28924">
        <v>124</v>
      </c>
      <c r="B28924" s="3">
        <f ca="1">RANDBETWEEN(Inställningar!$B$1,Inställningar!$B$2)</f>
        <v>45517</v>
      </c>
      <c r="C28924" t="s">
        <v>15</v>
      </c>
      <c r="D28924">
        <v>3</v>
      </c>
      <c r="E28924">
        <v>7</v>
      </c>
      <c r="F28924" s="2" t="s">
        <v>19</v>
      </c>
      <c r="G28924" t="s">
        <v>11</v>
      </c>
    </row>
    <row r="28925" spans="1:7" x14ac:dyDescent="0.25">
      <c r="A28925">
        <v>121</v>
      </c>
      <c r="B28925" s="3">
        <f ca="1">RANDBETWEEN(Inställningar!$B$1,Inställningar!$B$2)</f>
        <v>45306</v>
      </c>
      <c r="C28925" t="s">
        <v>16</v>
      </c>
      <c r="D28925">
        <v>2</v>
      </c>
      <c r="E28925">
        <v>5</v>
      </c>
      <c r="F28925" s="2" t="s">
        <v>17</v>
      </c>
      <c r="G28925" t="s">
        <v>13</v>
      </c>
    </row>
    <row r="28926" spans="1:7" x14ac:dyDescent="0.25">
      <c r="A28926">
        <v>183</v>
      </c>
      <c r="B28926" s="3">
        <f ca="1">RANDBETWEEN(Inställningar!$B$1,Inställningar!$B$2)</f>
        <v>46081</v>
      </c>
      <c r="C28926" t="s">
        <v>7</v>
      </c>
      <c r="D28926">
        <v>6</v>
      </c>
      <c r="E28926">
        <v>15</v>
      </c>
      <c r="F28926" s="2" t="s">
        <v>18</v>
      </c>
      <c r="G28926" t="s">
        <v>0</v>
      </c>
    </row>
    <row r="28927" spans="1:7" x14ac:dyDescent="0.25">
      <c r="A28927">
        <v>106</v>
      </c>
      <c r="B28927" s="3">
        <f ca="1">RANDBETWEEN(Inställningar!$B$1,Inställningar!$B$2)</f>
        <v>45693</v>
      </c>
      <c r="C28927" t="s">
        <v>8</v>
      </c>
      <c r="D28927">
        <v>7</v>
      </c>
      <c r="E28927">
        <v>5</v>
      </c>
      <c r="F28927" s="2" t="s">
        <v>19</v>
      </c>
      <c r="G28927" t="s">
        <v>9</v>
      </c>
    </row>
    <row r="28928" spans="1:7" x14ac:dyDescent="0.25">
      <c r="A28928">
        <v>113</v>
      </c>
      <c r="B28928" s="3">
        <f ca="1">RANDBETWEEN(Inställningar!$B$1,Inställningar!$B$2)</f>
        <v>46066</v>
      </c>
      <c r="C28928" t="s">
        <v>10</v>
      </c>
      <c r="D28928">
        <v>5</v>
      </c>
      <c r="E28928">
        <v>4</v>
      </c>
      <c r="F28928" s="2" t="s">
        <v>17</v>
      </c>
      <c r="G28928" t="s">
        <v>11</v>
      </c>
    </row>
    <row r="28929" spans="1:7" x14ac:dyDescent="0.25">
      <c r="A28929">
        <v>183</v>
      </c>
      <c r="B28929" s="3">
        <f ca="1">RANDBETWEEN(Inställningar!$B$1,Inställningar!$B$2)</f>
        <v>45895</v>
      </c>
      <c r="C28929" t="s">
        <v>12</v>
      </c>
      <c r="D28929">
        <v>5</v>
      </c>
      <c r="E28929">
        <v>4</v>
      </c>
      <c r="F28929" s="2" t="s">
        <v>18</v>
      </c>
      <c r="G28929" t="s">
        <v>13</v>
      </c>
    </row>
    <row r="28930" spans="1:7" x14ac:dyDescent="0.25">
      <c r="A28930">
        <v>157</v>
      </c>
      <c r="B28930" s="3">
        <f ca="1">RANDBETWEEN(Inställningar!$B$1,Inställningar!$B$2)</f>
        <v>45919</v>
      </c>
      <c r="C28930" t="s">
        <v>14</v>
      </c>
      <c r="D28930">
        <v>43</v>
      </c>
      <c r="E28930">
        <v>12</v>
      </c>
      <c r="F28930" s="2" t="s">
        <v>19</v>
      </c>
      <c r="G28930" t="s">
        <v>0</v>
      </c>
    </row>
    <row r="28931" spans="1:7" x14ac:dyDescent="0.25">
      <c r="A28931">
        <v>161</v>
      </c>
      <c r="B28931" s="3">
        <f ca="1">RANDBETWEEN(Inställningar!$B$1,Inställningar!$B$2)</f>
        <v>45666</v>
      </c>
      <c r="C28931" t="s">
        <v>15</v>
      </c>
      <c r="D28931">
        <v>3</v>
      </c>
      <c r="E28931">
        <v>7</v>
      </c>
      <c r="F28931" s="2" t="s">
        <v>17</v>
      </c>
      <c r="G28931" t="s">
        <v>9</v>
      </c>
    </row>
    <row r="28932" spans="1:7" x14ac:dyDescent="0.25">
      <c r="A28932">
        <v>128</v>
      </c>
      <c r="B28932" s="3">
        <f ca="1">RANDBETWEEN(Inställningar!$B$1,Inställningar!$B$2)</f>
        <v>45760</v>
      </c>
      <c r="C28932" t="s">
        <v>16</v>
      </c>
      <c r="D28932">
        <v>3</v>
      </c>
      <c r="E28932">
        <v>7</v>
      </c>
      <c r="F28932" s="2" t="s">
        <v>18</v>
      </c>
      <c r="G28932" t="s">
        <v>11</v>
      </c>
    </row>
    <row r="28933" spans="1:7" x14ac:dyDescent="0.25">
      <c r="A28933">
        <v>164</v>
      </c>
      <c r="B28933" s="3">
        <f ca="1">RANDBETWEEN(Inställningar!$B$1,Inställningar!$B$2)</f>
        <v>46053</v>
      </c>
      <c r="C28933" t="s">
        <v>7</v>
      </c>
      <c r="D28933">
        <v>5</v>
      </c>
      <c r="E28933">
        <v>12</v>
      </c>
      <c r="F28933" s="2" t="s">
        <v>19</v>
      </c>
      <c r="G28933" t="s">
        <v>13</v>
      </c>
    </row>
    <row r="28934" spans="1:7" x14ac:dyDescent="0.25">
      <c r="A28934">
        <v>128</v>
      </c>
      <c r="B28934" s="3">
        <f ca="1">RANDBETWEEN(Inställningar!$B$1,Inställningar!$B$2)</f>
        <v>45748</v>
      </c>
      <c r="C28934" t="s">
        <v>8</v>
      </c>
      <c r="D28934">
        <v>8</v>
      </c>
      <c r="E28934">
        <v>6</v>
      </c>
      <c r="F28934" s="2" t="s">
        <v>17</v>
      </c>
      <c r="G28934" t="s">
        <v>0</v>
      </c>
    </row>
    <row r="28935" spans="1:7" x14ac:dyDescent="0.25">
      <c r="A28935">
        <v>172</v>
      </c>
      <c r="B28935" s="3">
        <f ca="1">RANDBETWEEN(Inställningar!$B$1,Inställningar!$B$2)</f>
        <v>45933</v>
      </c>
      <c r="C28935" t="s">
        <v>10</v>
      </c>
      <c r="D28935">
        <v>4</v>
      </c>
      <c r="E28935">
        <v>4</v>
      </c>
      <c r="F28935" s="2" t="s">
        <v>18</v>
      </c>
      <c r="G28935" t="s">
        <v>9</v>
      </c>
    </row>
    <row r="28936" spans="1:7" x14ac:dyDescent="0.25">
      <c r="A28936">
        <v>149</v>
      </c>
      <c r="B28936" s="3">
        <f ca="1">RANDBETWEEN(Inställningar!$B$1,Inställningar!$B$2)</f>
        <v>45415</v>
      </c>
      <c r="C28936" t="s">
        <v>12</v>
      </c>
      <c r="D28936">
        <v>6</v>
      </c>
      <c r="E28936">
        <v>5</v>
      </c>
      <c r="F28936" s="2" t="s">
        <v>19</v>
      </c>
      <c r="G28936" t="s">
        <v>11</v>
      </c>
    </row>
    <row r="28937" spans="1:7" x14ac:dyDescent="0.25">
      <c r="A28937">
        <v>108</v>
      </c>
      <c r="B28937" s="3">
        <f ca="1">RANDBETWEEN(Inställningar!$B$1,Inställningar!$B$2)</f>
        <v>45753</v>
      </c>
      <c r="C28937" t="s">
        <v>14</v>
      </c>
      <c r="D28937">
        <v>29</v>
      </c>
      <c r="E28937">
        <v>9</v>
      </c>
      <c r="F28937" s="2" t="s">
        <v>17</v>
      </c>
      <c r="G28937" t="s">
        <v>13</v>
      </c>
    </row>
    <row r="28938" spans="1:7" x14ac:dyDescent="0.25">
      <c r="A28938">
        <v>185</v>
      </c>
      <c r="B28938" s="3">
        <f ca="1">RANDBETWEEN(Inställningar!$B$1,Inställningar!$B$2)</f>
        <v>45561</v>
      </c>
      <c r="C28938" t="s">
        <v>15</v>
      </c>
      <c r="D28938">
        <v>3</v>
      </c>
      <c r="E28938">
        <v>7</v>
      </c>
      <c r="F28938" s="2" t="s">
        <v>18</v>
      </c>
      <c r="G28938" t="s">
        <v>0</v>
      </c>
    </row>
    <row r="28939" spans="1:7" x14ac:dyDescent="0.25">
      <c r="A28939">
        <v>136</v>
      </c>
      <c r="B28939" s="3">
        <f ca="1">RANDBETWEEN(Inställningar!$B$1,Inställningar!$B$2)</f>
        <v>46007</v>
      </c>
      <c r="C28939" t="s">
        <v>16</v>
      </c>
      <c r="D28939">
        <v>2</v>
      </c>
      <c r="E28939">
        <v>5</v>
      </c>
      <c r="F28939" s="2" t="s">
        <v>19</v>
      </c>
      <c r="G28939" t="s">
        <v>9</v>
      </c>
    </row>
    <row r="28940" spans="1:7" x14ac:dyDescent="0.25">
      <c r="A28940">
        <v>142</v>
      </c>
      <c r="B28940" s="3">
        <f ca="1">RANDBETWEEN(Inställningar!$B$1,Inställningar!$B$2)</f>
        <v>45818</v>
      </c>
      <c r="C28940" t="s">
        <v>7</v>
      </c>
      <c r="D28940">
        <v>3</v>
      </c>
      <c r="E28940">
        <v>8</v>
      </c>
      <c r="F28940" s="2" t="s">
        <v>17</v>
      </c>
      <c r="G28940" t="s">
        <v>11</v>
      </c>
    </row>
    <row r="28941" spans="1:7" x14ac:dyDescent="0.25">
      <c r="A28941">
        <v>111</v>
      </c>
      <c r="B28941" s="3">
        <f ca="1">RANDBETWEEN(Inställningar!$B$1,Inställningar!$B$2)</f>
        <v>45711</v>
      </c>
      <c r="C28941" t="s">
        <v>8</v>
      </c>
      <c r="D28941">
        <v>5</v>
      </c>
      <c r="E28941">
        <v>4</v>
      </c>
      <c r="F28941" s="2" t="s">
        <v>18</v>
      </c>
      <c r="G28941" t="s">
        <v>13</v>
      </c>
    </row>
    <row r="28942" spans="1:7" x14ac:dyDescent="0.25">
      <c r="A28942">
        <v>142</v>
      </c>
      <c r="B28942" s="3">
        <f ca="1">RANDBETWEEN(Inställningar!$B$1,Inställningar!$B$2)</f>
        <v>45692</v>
      </c>
      <c r="C28942" t="s">
        <v>10</v>
      </c>
      <c r="D28942">
        <v>4</v>
      </c>
      <c r="E28942">
        <v>4</v>
      </c>
      <c r="F28942" s="2" t="s">
        <v>19</v>
      </c>
      <c r="G28942" t="s">
        <v>0</v>
      </c>
    </row>
    <row r="28943" spans="1:7" x14ac:dyDescent="0.25">
      <c r="A28943">
        <v>102</v>
      </c>
      <c r="B28943" s="3">
        <f ca="1">RANDBETWEEN(Inställningar!$B$1,Inställningar!$B$2)</f>
        <v>45735</v>
      </c>
      <c r="C28943" t="s">
        <v>12</v>
      </c>
      <c r="D28943">
        <v>4</v>
      </c>
      <c r="E28943">
        <v>4</v>
      </c>
      <c r="F28943" s="2" t="s">
        <v>17</v>
      </c>
      <c r="G28943" t="s">
        <v>9</v>
      </c>
    </row>
    <row r="28944" spans="1:7" x14ac:dyDescent="0.25">
      <c r="A28944">
        <v>117</v>
      </c>
      <c r="B28944" s="3">
        <f ca="1">RANDBETWEEN(Inställningar!$B$1,Inställningar!$B$2)</f>
        <v>46081</v>
      </c>
      <c r="C28944" t="s">
        <v>14</v>
      </c>
      <c r="D28944">
        <v>24</v>
      </c>
      <c r="E28944">
        <v>7</v>
      </c>
      <c r="F28944" s="2" t="s">
        <v>18</v>
      </c>
      <c r="G28944" t="s">
        <v>11</v>
      </c>
    </row>
    <row r="28945" spans="1:7" x14ac:dyDescent="0.25">
      <c r="A28945">
        <v>171</v>
      </c>
      <c r="B28945" s="3">
        <f ca="1">RANDBETWEEN(Inställningar!$B$1,Inställningar!$B$2)</f>
        <v>45344</v>
      </c>
      <c r="C28945" t="s">
        <v>15</v>
      </c>
      <c r="D28945">
        <v>2</v>
      </c>
      <c r="E28945">
        <v>5</v>
      </c>
      <c r="F28945" s="2" t="s">
        <v>19</v>
      </c>
      <c r="G28945" t="s">
        <v>13</v>
      </c>
    </row>
    <row r="28946" spans="1:7" x14ac:dyDescent="0.25">
      <c r="A28946">
        <v>170</v>
      </c>
      <c r="B28946" s="3">
        <f ca="1">RANDBETWEEN(Inställningar!$B$1,Inställningar!$B$2)</f>
        <v>45773</v>
      </c>
      <c r="C28946" t="s">
        <v>16</v>
      </c>
      <c r="D28946">
        <v>2</v>
      </c>
      <c r="E28946">
        <v>5</v>
      </c>
      <c r="F28946" s="2" t="s">
        <v>17</v>
      </c>
      <c r="G28946" t="s">
        <v>0</v>
      </c>
    </row>
    <row r="28947" spans="1:7" x14ac:dyDescent="0.25">
      <c r="A28947">
        <v>103</v>
      </c>
      <c r="B28947" s="3">
        <f ca="1">RANDBETWEEN(Inställningar!$B$1,Inställningar!$B$2)</f>
        <v>45714</v>
      </c>
      <c r="C28947" t="s">
        <v>7</v>
      </c>
      <c r="D28947">
        <v>3</v>
      </c>
      <c r="E28947">
        <v>8</v>
      </c>
      <c r="F28947" s="2" t="s">
        <v>18</v>
      </c>
      <c r="G28947" t="s">
        <v>9</v>
      </c>
    </row>
    <row r="28948" spans="1:7" x14ac:dyDescent="0.25">
      <c r="A28948">
        <v>170</v>
      </c>
      <c r="B28948" s="3">
        <f ca="1">RANDBETWEEN(Inställningar!$B$1,Inställningar!$B$2)</f>
        <v>46035</v>
      </c>
      <c r="C28948" t="s">
        <v>8</v>
      </c>
      <c r="D28948">
        <v>4</v>
      </c>
      <c r="E28948">
        <v>4</v>
      </c>
      <c r="F28948" s="2" t="s">
        <v>19</v>
      </c>
      <c r="G28948" t="s">
        <v>11</v>
      </c>
    </row>
    <row r="28949" spans="1:7" x14ac:dyDescent="0.25">
      <c r="A28949">
        <v>111</v>
      </c>
      <c r="B28949" s="3">
        <f ca="1">RANDBETWEEN(Inställningar!$B$1,Inställningar!$B$2)</f>
        <v>45968</v>
      </c>
      <c r="C28949" t="s">
        <v>10</v>
      </c>
      <c r="D28949">
        <v>3</v>
      </c>
      <c r="E28949">
        <v>3</v>
      </c>
      <c r="F28949" s="2" t="s">
        <v>17</v>
      </c>
      <c r="G28949" t="s">
        <v>13</v>
      </c>
    </row>
    <row r="28950" spans="1:7" x14ac:dyDescent="0.25">
      <c r="A28950">
        <v>148</v>
      </c>
      <c r="B28950" s="3">
        <f ca="1">RANDBETWEEN(Inställningar!$B$1,Inställningar!$B$2)</f>
        <v>45666</v>
      </c>
      <c r="C28950" t="s">
        <v>12</v>
      </c>
      <c r="D28950">
        <v>4</v>
      </c>
      <c r="E28950">
        <v>4</v>
      </c>
      <c r="F28950" s="2" t="s">
        <v>18</v>
      </c>
      <c r="G28950" t="s">
        <v>0</v>
      </c>
    </row>
    <row r="28951" spans="1:7" x14ac:dyDescent="0.25">
      <c r="A28951">
        <v>136</v>
      </c>
      <c r="B28951" s="3">
        <f ca="1">RANDBETWEEN(Inställningar!$B$1,Inställningar!$B$2)</f>
        <v>45823</v>
      </c>
      <c r="C28951" t="s">
        <v>14</v>
      </c>
      <c r="D28951">
        <v>25</v>
      </c>
      <c r="E28951">
        <v>8</v>
      </c>
      <c r="F28951" s="2" t="s">
        <v>19</v>
      </c>
      <c r="G28951" t="s">
        <v>9</v>
      </c>
    </row>
    <row r="28952" spans="1:7" x14ac:dyDescent="0.25">
      <c r="A28952">
        <v>125</v>
      </c>
      <c r="B28952" s="3">
        <f ca="1">RANDBETWEEN(Inställningar!$B$1,Inställningar!$B$2)</f>
        <v>45863</v>
      </c>
      <c r="C28952" t="s">
        <v>15</v>
      </c>
      <c r="D28952">
        <v>2</v>
      </c>
      <c r="E28952">
        <v>5</v>
      </c>
      <c r="F28952" s="2" t="s">
        <v>17</v>
      </c>
      <c r="G28952" t="s">
        <v>11</v>
      </c>
    </row>
    <row r="28953" spans="1:7" x14ac:dyDescent="0.25">
      <c r="A28953">
        <v>139</v>
      </c>
      <c r="B28953" s="3">
        <f ca="1">RANDBETWEEN(Inställningar!$B$1,Inställningar!$B$2)</f>
        <v>45706</v>
      </c>
      <c r="C28953" t="s">
        <v>16</v>
      </c>
      <c r="D28953">
        <v>2</v>
      </c>
      <c r="E28953">
        <v>5</v>
      </c>
      <c r="F28953" s="2" t="s">
        <v>18</v>
      </c>
      <c r="G28953" t="s">
        <v>13</v>
      </c>
    </row>
    <row r="28954" spans="1:7" x14ac:dyDescent="0.25">
      <c r="A28954">
        <v>158</v>
      </c>
      <c r="B28954" s="3">
        <f ca="1">RANDBETWEEN(Inställningar!$B$1,Inställningar!$B$2)</f>
        <v>45640</v>
      </c>
      <c r="C28954" t="s">
        <v>7</v>
      </c>
      <c r="D28954">
        <v>4</v>
      </c>
      <c r="E28954">
        <v>10</v>
      </c>
      <c r="F28954" s="2" t="s">
        <v>19</v>
      </c>
      <c r="G28954" t="s">
        <v>0</v>
      </c>
    </row>
    <row r="28955" spans="1:7" x14ac:dyDescent="0.25">
      <c r="A28955">
        <v>162</v>
      </c>
      <c r="B28955" s="3">
        <f ca="1">RANDBETWEEN(Inställningar!$B$1,Inställningar!$B$2)</f>
        <v>46008</v>
      </c>
      <c r="C28955" t="s">
        <v>8</v>
      </c>
      <c r="D28955">
        <v>6</v>
      </c>
      <c r="E28955">
        <v>5</v>
      </c>
      <c r="F28955" s="2" t="s">
        <v>17</v>
      </c>
      <c r="G28955" t="s">
        <v>9</v>
      </c>
    </row>
    <row r="28956" spans="1:7" x14ac:dyDescent="0.25">
      <c r="A28956">
        <v>126</v>
      </c>
      <c r="B28956" s="3">
        <f ca="1">RANDBETWEEN(Inställningar!$B$1,Inställningar!$B$2)</f>
        <v>45511</v>
      </c>
      <c r="C28956" t="s">
        <v>10</v>
      </c>
      <c r="D28956">
        <v>3</v>
      </c>
      <c r="E28956">
        <v>3</v>
      </c>
      <c r="F28956" s="2" t="s">
        <v>18</v>
      </c>
      <c r="G28956" t="s">
        <v>11</v>
      </c>
    </row>
    <row r="28957" spans="1:7" x14ac:dyDescent="0.25">
      <c r="A28957">
        <v>171</v>
      </c>
      <c r="B28957" s="3">
        <f ca="1">RANDBETWEEN(Inställningar!$B$1,Inställningar!$B$2)</f>
        <v>45569</v>
      </c>
      <c r="C28957" t="s">
        <v>12</v>
      </c>
      <c r="D28957">
        <v>4</v>
      </c>
      <c r="E28957">
        <v>4</v>
      </c>
      <c r="F28957" s="2" t="s">
        <v>19</v>
      </c>
      <c r="G28957" t="s">
        <v>13</v>
      </c>
    </row>
    <row r="28958" spans="1:7" x14ac:dyDescent="0.25">
      <c r="A28958">
        <v>130</v>
      </c>
      <c r="B28958" s="3">
        <f ca="1">RANDBETWEEN(Inställningar!$B$1,Inställningar!$B$2)</f>
        <v>45654</v>
      </c>
      <c r="C28958" t="s">
        <v>14</v>
      </c>
      <c r="D28958">
        <v>21</v>
      </c>
      <c r="E28958">
        <v>7</v>
      </c>
      <c r="F28958" s="2" t="s">
        <v>17</v>
      </c>
      <c r="G28958" t="s">
        <v>0</v>
      </c>
    </row>
    <row r="28959" spans="1:7" x14ac:dyDescent="0.25">
      <c r="A28959">
        <v>131</v>
      </c>
      <c r="B28959" s="3">
        <f ca="1">RANDBETWEEN(Inställningar!$B$1,Inställningar!$B$2)</f>
        <v>45512</v>
      </c>
      <c r="C28959" t="s">
        <v>15</v>
      </c>
      <c r="D28959">
        <v>2</v>
      </c>
      <c r="E28959">
        <v>5</v>
      </c>
      <c r="F28959" s="2" t="s">
        <v>18</v>
      </c>
      <c r="G28959" t="s">
        <v>9</v>
      </c>
    </row>
    <row r="28960" spans="1:7" x14ac:dyDescent="0.25">
      <c r="A28960">
        <v>190</v>
      </c>
      <c r="B28960" s="3">
        <f ca="1">RANDBETWEEN(Inställningar!$B$1,Inställningar!$B$2)</f>
        <v>45854</v>
      </c>
      <c r="C28960" t="s">
        <v>16</v>
      </c>
      <c r="D28960">
        <v>2</v>
      </c>
      <c r="E28960">
        <v>5</v>
      </c>
      <c r="F28960" s="2" t="s">
        <v>19</v>
      </c>
      <c r="G28960" t="s">
        <v>11</v>
      </c>
    </row>
    <row r="28961" spans="1:7" x14ac:dyDescent="0.25">
      <c r="A28961">
        <v>169</v>
      </c>
      <c r="B28961" s="3">
        <f ca="1">RANDBETWEEN(Inställningar!$B$1,Inställningar!$B$2)</f>
        <v>45568</v>
      </c>
      <c r="C28961" t="s">
        <v>7</v>
      </c>
      <c r="D28961">
        <v>3</v>
      </c>
      <c r="E28961">
        <v>8</v>
      </c>
      <c r="F28961" s="2" t="s">
        <v>17</v>
      </c>
      <c r="G28961" t="s">
        <v>13</v>
      </c>
    </row>
    <row r="28962" spans="1:7" x14ac:dyDescent="0.25">
      <c r="A28962">
        <v>110</v>
      </c>
      <c r="B28962" s="3">
        <f ca="1">RANDBETWEEN(Inställningar!$B$1,Inställningar!$B$2)</f>
        <v>45565</v>
      </c>
      <c r="C28962" t="s">
        <v>8</v>
      </c>
      <c r="D28962">
        <v>4</v>
      </c>
      <c r="E28962">
        <v>4</v>
      </c>
      <c r="F28962" s="2" t="s">
        <v>18</v>
      </c>
      <c r="G28962" t="s">
        <v>0</v>
      </c>
    </row>
    <row r="28963" spans="1:7" x14ac:dyDescent="0.25">
      <c r="A28963">
        <v>162</v>
      </c>
      <c r="B28963" s="3">
        <f ca="1">RANDBETWEEN(Inställningar!$B$1,Inställningar!$B$2)</f>
        <v>45563</v>
      </c>
      <c r="C28963" t="s">
        <v>10</v>
      </c>
      <c r="D28963">
        <v>2</v>
      </c>
      <c r="E28963">
        <v>3</v>
      </c>
      <c r="F28963" s="2" t="s">
        <v>19</v>
      </c>
      <c r="G28963" t="s">
        <v>9</v>
      </c>
    </row>
    <row r="28964" spans="1:7" x14ac:dyDescent="0.25">
      <c r="A28964">
        <v>150</v>
      </c>
      <c r="B28964" s="3">
        <f ca="1">RANDBETWEEN(Inställningar!$B$1,Inställningar!$B$2)</f>
        <v>45518</v>
      </c>
      <c r="C28964" t="s">
        <v>12</v>
      </c>
      <c r="D28964">
        <v>4</v>
      </c>
      <c r="E28964">
        <v>4</v>
      </c>
      <c r="F28964" s="2" t="s">
        <v>17</v>
      </c>
      <c r="G28964" t="s">
        <v>11</v>
      </c>
    </row>
    <row r="28965" spans="1:7" x14ac:dyDescent="0.25">
      <c r="A28965">
        <v>183</v>
      </c>
      <c r="B28965" s="3">
        <f ca="1">RANDBETWEEN(Inställningar!$B$1,Inställningar!$B$2)</f>
        <v>45499</v>
      </c>
      <c r="C28965" t="s">
        <v>14</v>
      </c>
      <c r="D28965">
        <v>22</v>
      </c>
      <c r="E28965">
        <v>7</v>
      </c>
      <c r="F28965" s="2" t="s">
        <v>18</v>
      </c>
      <c r="G28965" t="s">
        <v>13</v>
      </c>
    </row>
    <row r="28966" spans="1:7" x14ac:dyDescent="0.25">
      <c r="A28966">
        <v>130</v>
      </c>
      <c r="B28966" s="3">
        <f ca="1">RANDBETWEEN(Inställningar!$B$1,Inställningar!$B$2)</f>
        <v>45988</v>
      </c>
      <c r="C28966" t="s">
        <v>15</v>
      </c>
      <c r="D28966">
        <v>2</v>
      </c>
      <c r="E28966">
        <v>5</v>
      </c>
      <c r="F28966" s="2" t="s">
        <v>19</v>
      </c>
      <c r="G28966" t="s">
        <v>0</v>
      </c>
    </row>
    <row r="28967" spans="1:7" x14ac:dyDescent="0.25">
      <c r="A28967">
        <v>116</v>
      </c>
      <c r="B28967" s="3">
        <f ca="1">RANDBETWEEN(Inställningar!$B$1,Inställningar!$B$2)</f>
        <v>45916</v>
      </c>
      <c r="C28967" t="s">
        <v>16</v>
      </c>
      <c r="D28967">
        <v>2</v>
      </c>
      <c r="E28967">
        <v>5</v>
      </c>
      <c r="F28967" s="2" t="s">
        <v>17</v>
      </c>
      <c r="G28967" t="s">
        <v>9</v>
      </c>
    </row>
    <row r="28968" spans="1:7" x14ac:dyDescent="0.25">
      <c r="A28968">
        <v>102</v>
      </c>
      <c r="B28968" s="3">
        <f ca="1">RANDBETWEEN(Inställningar!$B$1,Inställningar!$B$2)</f>
        <v>45313</v>
      </c>
      <c r="C28968" t="s">
        <v>7</v>
      </c>
      <c r="D28968">
        <v>3</v>
      </c>
      <c r="E28968">
        <v>8</v>
      </c>
      <c r="F28968" s="2" t="s">
        <v>18</v>
      </c>
      <c r="G28968" t="s">
        <v>11</v>
      </c>
    </row>
    <row r="28969" spans="1:7" x14ac:dyDescent="0.25">
      <c r="A28969">
        <v>153</v>
      </c>
      <c r="B28969" s="3">
        <f ca="1">RANDBETWEEN(Inställningar!$B$1,Inställningar!$B$2)</f>
        <v>45587</v>
      </c>
      <c r="C28969" t="s">
        <v>8</v>
      </c>
      <c r="D28969">
        <v>5</v>
      </c>
      <c r="E28969">
        <v>4</v>
      </c>
      <c r="F28969" s="2" t="s">
        <v>19</v>
      </c>
      <c r="G28969" t="s">
        <v>13</v>
      </c>
    </row>
    <row r="28970" spans="1:7" x14ac:dyDescent="0.25">
      <c r="A28970">
        <v>177</v>
      </c>
      <c r="B28970" s="3">
        <f ca="1">RANDBETWEEN(Inställningar!$B$1,Inställningar!$B$2)</f>
        <v>45905</v>
      </c>
      <c r="C28970" t="s">
        <v>10</v>
      </c>
      <c r="D28970">
        <v>3</v>
      </c>
      <c r="E28970">
        <v>3</v>
      </c>
      <c r="F28970" s="2" t="s">
        <v>17</v>
      </c>
      <c r="G28970" t="s">
        <v>0</v>
      </c>
    </row>
    <row r="28971" spans="1:7" x14ac:dyDescent="0.25">
      <c r="A28971">
        <v>151</v>
      </c>
      <c r="B28971" s="3">
        <f ca="1">RANDBETWEEN(Inställningar!$B$1,Inställningar!$B$2)</f>
        <v>45997</v>
      </c>
      <c r="C28971" t="s">
        <v>12</v>
      </c>
      <c r="D28971">
        <v>3</v>
      </c>
      <c r="E28971">
        <v>3</v>
      </c>
      <c r="F28971" s="2" t="s">
        <v>18</v>
      </c>
      <c r="G28971" t="s">
        <v>9</v>
      </c>
    </row>
    <row r="28972" spans="1:7" x14ac:dyDescent="0.25">
      <c r="A28972">
        <v>134</v>
      </c>
      <c r="B28972" s="3">
        <f ca="1">RANDBETWEEN(Inställningar!$B$1,Inställningar!$B$2)</f>
        <v>45681</v>
      </c>
      <c r="C28972" t="s">
        <v>14</v>
      </c>
      <c r="D28972">
        <v>23</v>
      </c>
      <c r="E28972">
        <v>7</v>
      </c>
      <c r="F28972" s="2" t="s">
        <v>19</v>
      </c>
      <c r="G28972" t="s">
        <v>11</v>
      </c>
    </row>
    <row r="28973" spans="1:7" x14ac:dyDescent="0.25">
      <c r="A28973">
        <v>115</v>
      </c>
      <c r="B28973" s="3">
        <f ca="1">RANDBETWEEN(Inställningar!$B$1,Inställningar!$B$2)</f>
        <v>45739</v>
      </c>
      <c r="C28973" t="s">
        <v>15</v>
      </c>
      <c r="D28973">
        <v>2</v>
      </c>
      <c r="E28973">
        <v>5</v>
      </c>
      <c r="F28973" s="2" t="s">
        <v>17</v>
      </c>
      <c r="G28973" t="s">
        <v>13</v>
      </c>
    </row>
    <row r="28974" spans="1:7" x14ac:dyDescent="0.25">
      <c r="A28974">
        <v>183</v>
      </c>
      <c r="B28974" s="3">
        <f ca="1">RANDBETWEEN(Inställningar!$B$1,Inställningar!$B$2)</f>
        <v>45538</v>
      </c>
      <c r="C28974" t="s">
        <v>16</v>
      </c>
      <c r="D28974">
        <v>2</v>
      </c>
      <c r="E28974">
        <v>5</v>
      </c>
      <c r="F28974" s="2" t="s">
        <v>18</v>
      </c>
      <c r="G28974" t="s">
        <v>0</v>
      </c>
    </row>
    <row r="28975" spans="1:7" x14ac:dyDescent="0.25">
      <c r="A28975">
        <v>160</v>
      </c>
      <c r="B28975" s="3">
        <f ca="1">RANDBETWEEN(Inställningar!$B$1,Inställningar!$B$2)</f>
        <v>45486</v>
      </c>
      <c r="C28975" t="s">
        <v>7</v>
      </c>
      <c r="D28975">
        <v>4</v>
      </c>
      <c r="E28975">
        <v>10</v>
      </c>
      <c r="F28975" s="2" t="s">
        <v>19</v>
      </c>
      <c r="G28975" t="s">
        <v>9</v>
      </c>
    </row>
    <row r="28976" spans="1:7" x14ac:dyDescent="0.25">
      <c r="A28976">
        <v>135</v>
      </c>
      <c r="B28976" s="3">
        <f ca="1">RANDBETWEEN(Inställningar!$B$1,Inställningar!$B$2)</f>
        <v>45506</v>
      </c>
      <c r="C28976" t="s">
        <v>8</v>
      </c>
      <c r="D28976">
        <v>6</v>
      </c>
      <c r="E28976">
        <v>5</v>
      </c>
      <c r="F28976" s="2" t="s">
        <v>17</v>
      </c>
      <c r="G28976" t="s">
        <v>11</v>
      </c>
    </row>
    <row r="28977" spans="1:7" x14ac:dyDescent="0.25">
      <c r="A28977">
        <v>142</v>
      </c>
      <c r="B28977" s="3">
        <f ca="1">RANDBETWEEN(Inställningar!$B$1,Inställningar!$B$2)</f>
        <v>46010</v>
      </c>
      <c r="C28977" t="s">
        <v>10</v>
      </c>
      <c r="D28977">
        <v>4</v>
      </c>
      <c r="E28977">
        <v>4</v>
      </c>
      <c r="F28977" s="2" t="s">
        <v>18</v>
      </c>
      <c r="G28977" t="s">
        <v>13</v>
      </c>
    </row>
    <row r="28978" spans="1:7" x14ac:dyDescent="0.25">
      <c r="A28978">
        <v>160</v>
      </c>
      <c r="B28978" s="3">
        <f ca="1">RANDBETWEEN(Inställningar!$B$1,Inställningar!$B$2)</f>
        <v>45955</v>
      </c>
      <c r="C28978" t="s">
        <v>12</v>
      </c>
      <c r="D28978">
        <v>5</v>
      </c>
      <c r="E28978">
        <v>4</v>
      </c>
      <c r="F28978" s="2" t="s">
        <v>19</v>
      </c>
      <c r="G28978" t="s">
        <v>0</v>
      </c>
    </row>
    <row r="28979" spans="1:7" x14ac:dyDescent="0.25">
      <c r="A28979">
        <v>113</v>
      </c>
      <c r="B28979" s="3">
        <f ca="1">RANDBETWEEN(Inställningar!$B$1,Inställningar!$B$2)</f>
        <v>45308</v>
      </c>
      <c r="C28979" t="s">
        <v>14</v>
      </c>
      <c r="D28979">
        <v>25</v>
      </c>
      <c r="E28979">
        <v>8</v>
      </c>
      <c r="F28979" s="2" t="s">
        <v>17</v>
      </c>
      <c r="G28979" t="s">
        <v>9</v>
      </c>
    </row>
    <row r="28980" spans="1:7" x14ac:dyDescent="0.25">
      <c r="A28980">
        <v>117</v>
      </c>
      <c r="B28980" s="3">
        <f ca="1">RANDBETWEEN(Inställningar!$B$1,Inställningar!$B$2)</f>
        <v>45835</v>
      </c>
      <c r="C28980" t="s">
        <v>15</v>
      </c>
      <c r="D28980">
        <v>2</v>
      </c>
      <c r="E28980">
        <v>5</v>
      </c>
      <c r="F28980" s="2" t="s">
        <v>18</v>
      </c>
      <c r="G28980" t="s">
        <v>11</v>
      </c>
    </row>
    <row r="28981" spans="1:7" x14ac:dyDescent="0.25">
      <c r="A28981">
        <v>120</v>
      </c>
      <c r="B28981" s="3">
        <f ca="1">RANDBETWEEN(Inställningar!$B$1,Inställningar!$B$2)</f>
        <v>45537</v>
      </c>
      <c r="C28981" t="s">
        <v>16</v>
      </c>
      <c r="D28981">
        <v>2</v>
      </c>
      <c r="E28981">
        <v>5</v>
      </c>
      <c r="F28981" s="2" t="s">
        <v>19</v>
      </c>
      <c r="G28981" t="s">
        <v>13</v>
      </c>
    </row>
    <row r="28982" spans="1:7" x14ac:dyDescent="0.25">
      <c r="A28982">
        <v>111</v>
      </c>
      <c r="B28982" s="3">
        <f ca="1">RANDBETWEEN(Inställningar!$B$1,Inställningar!$B$2)</f>
        <v>45548</v>
      </c>
      <c r="C28982" t="s">
        <v>7</v>
      </c>
      <c r="D28982">
        <v>3</v>
      </c>
      <c r="E28982">
        <v>8</v>
      </c>
      <c r="F28982" s="2" t="s">
        <v>17</v>
      </c>
      <c r="G28982" t="s">
        <v>0</v>
      </c>
    </row>
    <row r="28983" spans="1:7" x14ac:dyDescent="0.25">
      <c r="A28983">
        <v>106</v>
      </c>
      <c r="B28983" s="3">
        <f ca="1">RANDBETWEEN(Inställningar!$B$1,Inställningar!$B$2)</f>
        <v>45449</v>
      </c>
      <c r="C28983" t="s">
        <v>8</v>
      </c>
      <c r="D28983">
        <v>4</v>
      </c>
      <c r="E28983">
        <v>4</v>
      </c>
      <c r="F28983" s="2" t="s">
        <v>18</v>
      </c>
      <c r="G28983" t="s">
        <v>9</v>
      </c>
    </row>
    <row r="28984" spans="1:7" x14ac:dyDescent="0.25">
      <c r="A28984">
        <v>126</v>
      </c>
      <c r="B28984" s="3">
        <f ca="1">RANDBETWEEN(Inställningar!$B$1,Inställningar!$B$2)</f>
        <v>45559</v>
      </c>
      <c r="C28984" t="s">
        <v>10</v>
      </c>
      <c r="D28984">
        <v>3</v>
      </c>
      <c r="E28984">
        <v>3</v>
      </c>
      <c r="F28984" s="2" t="s">
        <v>19</v>
      </c>
      <c r="G28984" t="s">
        <v>11</v>
      </c>
    </row>
    <row r="28985" spans="1:7" x14ac:dyDescent="0.25">
      <c r="A28985">
        <v>161</v>
      </c>
      <c r="B28985" s="3">
        <f ca="1">RANDBETWEEN(Inställningar!$B$1,Inställningar!$B$2)</f>
        <v>45838</v>
      </c>
      <c r="C28985" t="s">
        <v>12</v>
      </c>
      <c r="D28985">
        <v>3</v>
      </c>
      <c r="E28985">
        <v>3</v>
      </c>
      <c r="F28985" s="2" t="s">
        <v>17</v>
      </c>
      <c r="G28985" t="s">
        <v>13</v>
      </c>
    </row>
    <row r="28986" spans="1:7" x14ac:dyDescent="0.25">
      <c r="A28986">
        <v>125</v>
      </c>
      <c r="B28986" s="3">
        <f ca="1">RANDBETWEEN(Inställningar!$B$1,Inställningar!$B$2)</f>
        <v>45721</v>
      </c>
      <c r="C28986" t="s">
        <v>14</v>
      </c>
      <c r="D28986">
        <v>28</v>
      </c>
      <c r="E28986">
        <v>8</v>
      </c>
      <c r="F28986" s="2" t="s">
        <v>18</v>
      </c>
      <c r="G28986" t="s">
        <v>0</v>
      </c>
    </row>
    <row r="28987" spans="1:7" x14ac:dyDescent="0.25">
      <c r="A28987">
        <v>148</v>
      </c>
      <c r="B28987" s="3">
        <f ca="1">RANDBETWEEN(Inställningar!$B$1,Inställningar!$B$2)</f>
        <v>45605</v>
      </c>
      <c r="C28987" t="s">
        <v>15</v>
      </c>
      <c r="D28987">
        <v>2</v>
      </c>
      <c r="E28987">
        <v>5</v>
      </c>
      <c r="F28987" s="2" t="s">
        <v>19</v>
      </c>
      <c r="G28987" t="s">
        <v>9</v>
      </c>
    </row>
    <row r="28988" spans="1:7" x14ac:dyDescent="0.25">
      <c r="A28988">
        <v>183</v>
      </c>
      <c r="B28988" s="3">
        <f ca="1">RANDBETWEEN(Inställningar!$B$1,Inställningar!$B$2)</f>
        <v>45860</v>
      </c>
      <c r="C28988" t="s">
        <v>16</v>
      </c>
      <c r="D28988">
        <v>2</v>
      </c>
      <c r="E28988">
        <v>5</v>
      </c>
      <c r="F28988" s="2" t="s">
        <v>17</v>
      </c>
      <c r="G28988" t="s">
        <v>11</v>
      </c>
    </row>
    <row r="28989" spans="1:7" x14ac:dyDescent="0.25">
      <c r="A28989">
        <v>128</v>
      </c>
      <c r="B28989" s="3">
        <f ca="1">RANDBETWEEN(Inställningar!$B$1,Inställningar!$B$2)</f>
        <v>45548</v>
      </c>
      <c r="C28989" t="s">
        <v>7</v>
      </c>
      <c r="D28989">
        <v>3</v>
      </c>
      <c r="E28989">
        <v>8</v>
      </c>
      <c r="F28989" s="2" t="s">
        <v>18</v>
      </c>
      <c r="G28989" t="s">
        <v>13</v>
      </c>
    </row>
    <row r="28990" spans="1:7" x14ac:dyDescent="0.25">
      <c r="A28990">
        <v>103</v>
      </c>
      <c r="B28990" s="3">
        <f ca="1">RANDBETWEEN(Inställningar!$B$1,Inställningar!$B$2)</f>
        <v>46052</v>
      </c>
      <c r="C28990" t="s">
        <v>8</v>
      </c>
      <c r="D28990">
        <v>5</v>
      </c>
      <c r="E28990">
        <v>4</v>
      </c>
      <c r="F28990" s="2" t="s">
        <v>19</v>
      </c>
      <c r="G28990" t="s">
        <v>0</v>
      </c>
    </row>
    <row r="28991" spans="1:7" x14ac:dyDescent="0.25">
      <c r="A28991">
        <v>121</v>
      </c>
      <c r="B28991" s="3">
        <f ca="1">RANDBETWEEN(Inställningar!$B$1,Inställningar!$B$2)</f>
        <v>45603</v>
      </c>
      <c r="C28991" t="s">
        <v>10</v>
      </c>
      <c r="D28991">
        <v>3</v>
      </c>
      <c r="E28991">
        <v>3</v>
      </c>
      <c r="F28991" s="2" t="s">
        <v>17</v>
      </c>
      <c r="G28991" t="s">
        <v>9</v>
      </c>
    </row>
    <row r="28992" spans="1:7" x14ac:dyDescent="0.25">
      <c r="A28992">
        <v>151</v>
      </c>
      <c r="B28992" s="3">
        <f ca="1">RANDBETWEEN(Inställningar!$B$1,Inställningar!$B$2)</f>
        <v>45903</v>
      </c>
      <c r="C28992" t="s">
        <v>12</v>
      </c>
      <c r="D28992">
        <v>4</v>
      </c>
      <c r="E28992">
        <v>4</v>
      </c>
      <c r="F28992" s="2" t="s">
        <v>18</v>
      </c>
      <c r="G28992" t="s">
        <v>11</v>
      </c>
    </row>
    <row r="28993" spans="1:7" x14ac:dyDescent="0.25">
      <c r="A28993">
        <v>173</v>
      </c>
      <c r="B28993" s="3">
        <f ca="1">RANDBETWEEN(Inställningar!$B$1,Inställningar!$B$2)</f>
        <v>45816</v>
      </c>
      <c r="C28993" t="s">
        <v>14</v>
      </c>
      <c r="D28993">
        <v>18</v>
      </c>
      <c r="E28993">
        <v>6</v>
      </c>
      <c r="F28993" s="2" t="s">
        <v>19</v>
      </c>
      <c r="G28993" t="s">
        <v>13</v>
      </c>
    </row>
    <row r="28994" spans="1:7" x14ac:dyDescent="0.25">
      <c r="A28994">
        <v>178</v>
      </c>
      <c r="B28994" s="3">
        <f ca="1">RANDBETWEEN(Inställningar!$B$1,Inställningar!$B$2)</f>
        <v>45774</v>
      </c>
      <c r="C28994" t="s">
        <v>15</v>
      </c>
      <c r="D28994">
        <v>2</v>
      </c>
      <c r="E28994">
        <v>5</v>
      </c>
      <c r="F28994" s="2" t="s">
        <v>17</v>
      </c>
      <c r="G28994" t="s">
        <v>0</v>
      </c>
    </row>
    <row r="28995" spans="1:7" x14ac:dyDescent="0.25">
      <c r="A28995">
        <v>166</v>
      </c>
      <c r="B28995" s="3">
        <f ca="1">RANDBETWEEN(Inställningar!$B$1,Inställningar!$B$2)</f>
        <v>45888</v>
      </c>
      <c r="C28995" t="s">
        <v>16</v>
      </c>
      <c r="D28995">
        <v>2</v>
      </c>
      <c r="E28995">
        <v>5</v>
      </c>
      <c r="F28995" s="2" t="s">
        <v>18</v>
      </c>
      <c r="G28995" t="s">
        <v>9</v>
      </c>
    </row>
    <row r="28996" spans="1:7" x14ac:dyDescent="0.25">
      <c r="A28996">
        <v>146</v>
      </c>
      <c r="B28996" s="3">
        <f ca="1">RANDBETWEEN(Inställningar!$B$1,Inställningar!$B$2)</f>
        <v>45920</v>
      </c>
      <c r="C28996" t="s">
        <v>7</v>
      </c>
      <c r="D28996">
        <v>3</v>
      </c>
      <c r="E28996">
        <v>8</v>
      </c>
      <c r="F28996" s="2" t="s">
        <v>19</v>
      </c>
      <c r="G28996" t="s">
        <v>11</v>
      </c>
    </row>
    <row r="28997" spans="1:7" x14ac:dyDescent="0.25">
      <c r="A28997">
        <v>113</v>
      </c>
      <c r="B28997" s="3">
        <f ca="1">RANDBETWEEN(Inställningar!$B$1,Inställningar!$B$2)</f>
        <v>45343</v>
      </c>
      <c r="C28997" t="s">
        <v>8</v>
      </c>
      <c r="D28997">
        <v>6</v>
      </c>
      <c r="E28997">
        <v>5</v>
      </c>
      <c r="F28997" s="2" t="s">
        <v>17</v>
      </c>
      <c r="G28997" t="s">
        <v>13</v>
      </c>
    </row>
    <row r="28998" spans="1:7" x14ac:dyDescent="0.25">
      <c r="A28998">
        <v>130</v>
      </c>
      <c r="B28998" s="3">
        <f ca="1">RANDBETWEEN(Inställningar!$B$1,Inställningar!$B$2)</f>
        <v>45381</v>
      </c>
      <c r="C28998" t="s">
        <v>10</v>
      </c>
      <c r="D28998">
        <v>3</v>
      </c>
      <c r="E28998">
        <v>3</v>
      </c>
      <c r="F28998" s="2" t="s">
        <v>18</v>
      </c>
      <c r="G28998" t="s">
        <v>0</v>
      </c>
    </row>
    <row r="28999" spans="1:7" x14ac:dyDescent="0.25">
      <c r="A28999">
        <v>104</v>
      </c>
      <c r="B28999" s="3">
        <f ca="1">RANDBETWEEN(Inställningar!$B$1,Inställningar!$B$2)</f>
        <v>45547</v>
      </c>
      <c r="C28999" t="s">
        <v>12</v>
      </c>
      <c r="D28999">
        <v>3</v>
      </c>
      <c r="E28999">
        <v>3</v>
      </c>
      <c r="F28999" s="2" t="s">
        <v>19</v>
      </c>
      <c r="G28999" t="s">
        <v>9</v>
      </c>
    </row>
    <row r="29000" spans="1:7" x14ac:dyDescent="0.25">
      <c r="A29000">
        <v>169</v>
      </c>
      <c r="B29000" s="3">
        <f ca="1">RANDBETWEEN(Inställningar!$B$1,Inställningar!$B$2)</f>
        <v>45742</v>
      </c>
      <c r="C29000" t="s">
        <v>14</v>
      </c>
      <c r="D29000">
        <v>27</v>
      </c>
      <c r="E29000">
        <v>8</v>
      </c>
      <c r="F29000" s="2" t="s">
        <v>17</v>
      </c>
      <c r="G29000" t="s">
        <v>11</v>
      </c>
    </row>
    <row r="29001" spans="1:7" x14ac:dyDescent="0.25">
      <c r="A29001">
        <v>132</v>
      </c>
      <c r="B29001" s="3">
        <f ca="1">RANDBETWEEN(Inställningar!$B$1,Inställningar!$B$2)</f>
        <v>45353</v>
      </c>
      <c r="C29001" t="s">
        <v>15</v>
      </c>
      <c r="D29001">
        <v>2</v>
      </c>
      <c r="E29001">
        <v>5</v>
      </c>
      <c r="F29001" s="2" t="s">
        <v>18</v>
      </c>
      <c r="G29001" t="s">
        <v>13</v>
      </c>
    </row>
    <row r="29002" spans="1:7" x14ac:dyDescent="0.25">
      <c r="A29002">
        <v>189</v>
      </c>
      <c r="B29002" s="3">
        <f ca="1">RANDBETWEEN(Inställningar!$B$1,Inställningar!$B$2)</f>
        <v>45779</v>
      </c>
      <c r="C29002" t="s">
        <v>16</v>
      </c>
      <c r="D29002">
        <v>2</v>
      </c>
      <c r="E29002">
        <v>5</v>
      </c>
      <c r="F29002" s="2" t="s">
        <v>19</v>
      </c>
      <c r="G29002" t="s">
        <v>0</v>
      </c>
    </row>
    <row r="29003" spans="1:7" x14ac:dyDescent="0.25">
      <c r="A29003">
        <v>183</v>
      </c>
      <c r="B29003" s="3">
        <f ca="1">RANDBETWEEN(Inställningar!$B$1,Inställningar!$B$2)</f>
        <v>46064</v>
      </c>
      <c r="C29003" t="s">
        <v>7</v>
      </c>
      <c r="D29003">
        <v>3</v>
      </c>
      <c r="E29003">
        <v>8</v>
      </c>
      <c r="F29003" s="2" t="s">
        <v>17</v>
      </c>
      <c r="G29003" t="s">
        <v>9</v>
      </c>
    </row>
    <row r="29004" spans="1:7" x14ac:dyDescent="0.25">
      <c r="A29004">
        <v>185</v>
      </c>
      <c r="B29004" s="3">
        <f ca="1">RANDBETWEEN(Inställningar!$B$1,Inställningar!$B$2)</f>
        <v>45756</v>
      </c>
      <c r="C29004" t="s">
        <v>8</v>
      </c>
      <c r="D29004">
        <v>6</v>
      </c>
      <c r="E29004">
        <v>5</v>
      </c>
      <c r="F29004" s="2" t="s">
        <v>18</v>
      </c>
      <c r="G29004" t="s">
        <v>11</v>
      </c>
    </row>
    <row r="29005" spans="1:7" x14ac:dyDescent="0.25">
      <c r="A29005">
        <v>166</v>
      </c>
      <c r="B29005" s="3">
        <f ca="1">RANDBETWEEN(Inställningar!$B$1,Inställningar!$B$2)</f>
        <v>45669</v>
      </c>
      <c r="C29005" t="s">
        <v>10</v>
      </c>
      <c r="D29005">
        <v>3</v>
      </c>
      <c r="E29005">
        <v>3</v>
      </c>
      <c r="F29005" s="2" t="s">
        <v>19</v>
      </c>
      <c r="G29005" t="s">
        <v>13</v>
      </c>
    </row>
    <row r="29006" spans="1:7" x14ac:dyDescent="0.25">
      <c r="A29006">
        <v>115</v>
      </c>
      <c r="B29006" s="3">
        <f ca="1">RANDBETWEEN(Inställningar!$B$1,Inställningar!$B$2)</f>
        <v>45867</v>
      </c>
      <c r="C29006" t="s">
        <v>12</v>
      </c>
      <c r="D29006">
        <v>4</v>
      </c>
      <c r="E29006">
        <v>4</v>
      </c>
      <c r="F29006" s="2" t="s">
        <v>17</v>
      </c>
      <c r="G29006" t="s">
        <v>0</v>
      </c>
    </row>
    <row r="29007" spans="1:7" x14ac:dyDescent="0.25">
      <c r="A29007">
        <v>184</v>
      </c>
      <c r="B29007" s="3">
        <f ca="1">RANDBETWEEN(Inställningar!$B$1,Inställningar!$B$2)</f>
        <v>45429</v>
      </c>
      <c r="C29007" t="s">
        <v>14</v>
      </c>
      <c r="D29007">
        <v>27</v>
      </c>
      <c r="E29007">
        <v>8</v>
      </c>
      <c r="F29007" s="2" t="s">
        <v>18</v>
      </c>
      <c r="G29007" t="s">
        <v>9</v>
      </c>
    </row>
    <row r="29008" spans="1:7" x14ac:dyDescent="0.25">
      <c r="A29008">
        <v>145</v>
      </c>
      <c r="B29008" s="3">
        <f ca="1">RANDBETWEEN(Inställningar!$B$1,Inställningar!$B$2)</f>
        <v>45990</v>
      </c>
      <c r="C29008" t="s">
        <v>15</v>
      </c>
      <c r="D29008">
        <v>2</v>
      </c>
      <c r="E29008">
        <v>5</v>
      </c>
      <c r="F29008" s="2" t="s">
        <v>19</v>
      </c>
      <c r="G29008" t="s">
        <v>11</v>
      </c>
    </row>
    <row r="29009" spans="1:7" x14ac:dyDescent="0.25">
      <c r="A29009">
        <v>185</v>
      </c>
      <c r="B29009" s="3">
        <f ca="1">RANDBETWEEN(Inställningar!$B$1,Inställningar!$B$2)</f>
        <v>45542</v>
      </c>
      <c r="C29009" t="s">
        <v>16</v>
      </c>
      <c r="D29009">
        <v>2</v>
      </c>
      <c r="E29009">
        <v>5</v>
      </c>
      <c r="F29009" s="2" t="s">
        <v>17</v>
      </c>
      <c r="G29009" t="s">
        <v>13</v>
      </c>
    </row>
    <row r="29010" spans="1:7" x14ac:dyDescent="0.25">
      <c r="A29010">
        <v>130</v>
      </c>
      <c r="B29010" s="3">
        <f ca="1">RANDBETWEEN(Inställningar!$B$1,Inställningar!$B$2)</f>
        <v>45400</v>
      </c>
      <c r="C29010" t="s">
        <v>7</v>
      </c>
      <c r="D29010">
        <v>4</v>
      </c>
      <c r="E29010">
        <v>10</v>
      </c>
      <c r="F29010" s="2" t="s">
        <v>18</v>
      </c>
      <c r="G29010" t="s">
        <v>0</v>
      </c>
    </row>
    <row r="29011" spans="1:7" x14ac:dyDescent="0.25">
      <c r="A29011">
        <v>165</v>
      </c>
      <c r="B29011" s="3">
        <f ca="1">RANDBETWEEN(Inställningar!$B$1,Inställningar!$B$2)</f>
        <v>45828</v>
      </c>
      <c r="C29011" t="s">
        <v>8</v>
      </c>
      <c r="D29011">
        <v>4</v>
      </c>
      <c r="E29011">
        <v>4</v>
      </c>
      <c r="F29011" s="2" t="s">
        <v>19</v>
      </c>
      <c r="G29011" t="s">
        <v>9</v>
      </c>
    </row>
    <row r="29012" spans="1:7" x14ac:dyDescent="0.25">
      <c r="A29012">
        <v>151</v>
      </c>
      <c r="B29012" s="3">
        <f ca="1">RANDBETWEEN(Inställningar!$B$1,Inställningar!$B$2)</f>
        <v>45579</v>
      </c>
      <c r="C29012" t="s">
        <v>10</v>
      </c>
      <c r="D29012">
        <v>3</v>
      </c>
      <c r="E29012">
        <v>3</v>
      </c>
      <c r="F29012" s="2" t="s">
        <v>17</v>
      </c>
      <c r="G29012" t="s">
        <v>11</v>
      </c>
    </row>
    <row r="29013" spans="1:7" x14ac:dyDescent="0.25">
      <c r="A29013">
        <v>111</v>
      </c>
      <c r="B29013" s="3">
        <f ca="1">RANDBETWEEN(Inställningar!$B$1,Inställningar!$B$2)</f>
        <v>45591</v>
      </c>
      <c r="C29013" t="s">
        <v>12</v>
      </c>
      <c r="D29013">
        <v>4</v>
      </c>
      <c r="E29013">
        <v>4</v>
      </c>
      <c r="F29013" s="2" t="s">
        <v>18</v>
      </c>
      <c r="G29013" t="s">
        <v>13</v>
      </c>
    </row>
    <row r="29014" spans="1:7" x14ac:dyDescent="0.25">
      <c r="A29014">
        <v>142</v>
      </c>
      <c r="B29014" s="3">
        <f ca="1">RANDBETWEEN(Inställningar!$B$1,Inställningar!$B$2)</f>
        <v>45649</v>
      </c>
      <c r="C29014" t="s">
        <v>14</v>
      </c>
      <c r="D29014">
        <v>29</v>
      </c>
      <c r="E29014">
        <v>9</v>
      </c>
      <c r="F29014" s="2" t="s">
        <v>19</v>
      </c>
      <c r="G29014" t="s">
        <v>0</v>
      </c>
    </row>
    <row r="29015" spans="1:7" x14ac:dyDescent="0.25">
      <c r="A29015">
        <v>186</v>
      </c>
      <c r="B29015" s="3">
        <f ca="1">RANDBETWEEN(Inställningar!$B$1,Inställningar!$B$2)</f>
        <v>45949</v>
      </c>
      <c r="C29015" t="s">
        <v>15</v>
      </c>
      <c r="D29015">
        <v>2</v>
      </c>
      <c r="E29015">
        <v>5</v>
      </c>
      <c r="F29015" s="2" t="s">
        <v>17</v>
      </c>
      <c r="G29015" t="s">
        <v>9</v>
      </c>
    </row>
    <row r="29016" spans="1:7" x14ac:dyDescent="0.25">
      <c r="A29016">
        <v>165</v>
      </c>
      <c r="B29016" s="3">
        <f ca="1">RANDBETWEEN(Inställningar!$B$1,Inställningar!$B$2)</f>
        <v>45576</v>
      </c>
      <c r="C29016" t="s">
        <v>16</v>
      </c>
      <c r="D29016">
        <v>2</v>
      </c>
      <c r="E29016">
        <v>5</v>
      </c>
      <c r="F29016" s="2" t="s">
        <v>18</v>
      </c>
      <c r="G29016" t="s">
        <v>11</v>
      </c>
    </row>
    <row r="29017" spans="1:7" x14ac:dyDescent="0.25">
      <c r="A29017">
        <v>102</v>
      </c>
      <c r="B29017" s="3">
        <f ca="1">RANDBETWEEN(Inställningar!$B$1,Inställningar!$B$2)</f>
        <v>46064</v>
      </c>
      <c r="C29017" t="s">
        <v>7</v>
      </c>
      <c r="D29017">
        <v>4</v>
      </c>
      <c r="E29017">
        <v>10</v>
      </c>
      <c r="F29017" s="2" t="s">
        <v>19</v>
      </c>
      <c r="G29017" t="s">
        <v>13</v>
      </c>
    </row>
    <row r="29018" spans="1:7" x14ac:dyDescent="0.25">
      <c r="A29018">
        <v>108</v>
      </c>
      <c r="B29018" s="3">
        <f ca="1">RANDBETWEEN(Inställningar!$B$1,Inställningar!$B$2)</f>
        <v>45826</v>
      </c>
      <c r="C29018" t="s">
        <v>8</v>
      </c>
      <c r="D29018">
        <v>5</v>
      </c>
      <c r="E29018">
        <v>4</v>
      </c>
      <c r="F29018" s="2" t="s">
        <v>17</v>
      </c>
      <c r="G29018" t="s">
        <v>0</v>
      </c>
    </row>
    <row r="29019" spans="1:7" x14ac:dyDescent="0.25">
      <c r="A29019">
        <v>126</v>
      </c>
      <c r="B29019" s="3">
        <f ca="1">RANDBETWEEN(Inställningar!$B$1,Inställningar!$B$2)</f>
        <v>45961</v>
      </c>
      <c r="C29019" t="s">
        <v>10</v>
      </c>
      <c r="D29019">
        <v>2</v>
      </c>
      <c r="E29019">
        <v>3</v>
      </c>
      <c r="F29019" s="2" t="s">
        <v>18</v>
      </c>
      <c r="G29019" t="s">
        <v>9</v>
      </c>
    </row>
    <row r="29020" spans="1:7" x14ac:dyDescent="0.25">
      <c r="A29020">
        <v>118</v>
      </c>
      <c r="B29020" s="3">
        <f ca="1">RANDBETWEEN(Inställningar!$B$1,Inställningar!$B$2)</f>
        <v>45912</v>
      </c>
      <c r="C29020" t="s">
        <v>12</v>
      </c>
      <c r="D29020">
        <v>4</v>
      </c>
      <c r="E29020">
        <v>4</v>
      </c>
      <c r="F29020" s="2" t="s">
        <v>19</v>
      </c>
      <c r="G29020" t="s">
        <v>11</v>
      </c>
    </row>
    <row r="29021" spans="1:7" x14ac:dyDescent="0.25">
      <c r="A29021">
        <v>100</v>
      </c>
      <c r="B29021" s="3">
        <f ca="1">RANDBETWEEN(Inställningar!$B$1,Inställningar!$B$2)</f>
        <v>45859</v>
      </c>
      <c r="C29021" t="s">
        <v>14</v>
      </c>
      <c r="D29021">
        <v>22</v>
      </c>
      <c r="E29021">
        <v>7</v>
      </c>
      <c r="F29021" s="2" t="s">
        <v>17</v>
      </c>
      <c r="G29021" t="s">
        <v>13</v>
      </c>
    </row>
    <row r="29022" spans="1:7" x14ac:dyDescent="0.25">
      <c r="A29022">
        <v>179</v>
      </c>
      <c r="B29022" s="3">
        <f ca="1">RANDBETWEEN(Inställningar!$B$1,Inställningar!$B$2)</f>
        <v>45392</v>
      </c>
      <c r="C29022" t="s">
        <v>15</v>
      </c>
      <c r="D29022">
        <v>2</v>
      </c>
      <c r="E29022">
        <v>5</v>
      </c>
      <c r="F29022" s="2" t="s">
        <v>18</v>
      </c>
      <c r="G29022" t="s">
        <v>0</v>
      </c>
    </row>
    <row r="29023" spans="1:7" x14ac:dyDescent="0.25">
      <c r="A29023">
        <v>103</v>
      </c>
      <c r="B29023" s="3">
        <f ca="1">RANDBETWEEN(Inställningar!$B$1,Inställningar!$B$2)</f>
        <v>45994</v>
      </c>
      <c r="C29023" t="s">
        <v>16</v>
      </c>
      <c r="D29023">
        <v>2</v>
      </c>
      <c r="E29023">
        <v>5</v>
      </c>
      <c r="F29023" s="2" t="s">
        <v>19</v>
      </c>
      <c r="G29023" t="s">
        <v>9</v>
      </c>
    </row>
    <row r="29024" spans="1:7" x14ac:dyDescent="0.25">
      <c r="A29024">
        <v>109</v>
      </c>
      <c r="B29024" s="3">
        <f ca="1">RANDBETWEEN(Inställningar!$B$1,Inställningar!$B$2)</f>
        <v>45566</v>
      </c>
      <c r="C29024" t="s">
        <v>7</v>
      </c>
      <c r="D29024">
        <v>2</v>
      </c>
      <c r="E29024">
        <v>6</v>
      </c>
      <c r="F29024" s="2" t="s">
        <v>17</v>
      </c>
      <c r="G29024" t="s">
        <v>11</v>
      </c>
    </row>
    <row r="29025" spans="1:7" x14ac:dyDescent="0.25">
      <c r="A29025">
        <v>115</v>
      </c>
      <c r="B29025" s="3">
        <f ca="1">RANDBETWEEN(Inställningar!$B$1,Inställningar!$B$2)</f>
        <v>46025</v>
      </c>
      <c r="C29025" t="s">
        <v>8</v>
      </c>
      <c r="D29025">
        <v>6</v>
      </c>
      <c r="E29025">
        <v>5</v>
      </c>
      <c r="F29025" s="2" t="s">
        <v>18</v>
      </c>
      <c r="G29025" t="s">
        <v>13</v>
      </c>
    </row>
    <row r="29026" spans="1:7" x14ac:dyDescent="0.25">
      <c r="A29026">
        <v>111</v>
      </c>
      <c r="B29026" s="3">
        <f ca="1">RANDBETWEEN(Inställningar!$B$1,Inställningar!$B$2)</f>
        <v>46028</v>
      </c>
      <c r="C29026" t="s">
        <v>10</v>
      </c>
      <c r="D29026">
        <v>3</v>
      </c>
      <c r="E29026">
        <v>3</v>
      </c>
      <c r="F29026" s="2" t="s">
        <v>19</v>
      </c>
      <c r="G29026" t="s">
        <v>0</v>
      </c>
    </row>
    <row r="29027" spans="1:7" x14ac:dyDescent="0.25">
      <c r="A29027">
        <v>146</v>
      </c>
      <c r="B29027" s="3">
        <f ca="1">RANDBETWEEN(Inställningar!$B$1,Inställningar!$B$2)</f>
        <v>45772</v>
      </c>
      <c r="C29027" t="s">
        <v>12</v>
      </c>
      <c r="D29027">
        <v>3</v>
      </c>
      <c r="E29027">
        <v>3</v>
      </c>
      <c r="F29027" s="2" t="s">
        <v>17</v>
      </c>
      <c r="G29027" t="s">
        <v>9</v>
      </c>
    </row>
    <row r="29028" spans="1:7" x14ac:dyDescent="0.25">
      <c r="A29028">
        <v>106</v>
      </c>
      <c r="B29028" s="3">
        <f ca="1">RANDBETWEEN(Inställningar!$B$1,Inställningar!$B$2)</f>
        <v>45776</v>
      </c>
      <c r="C29028" t="s">
        <v>14</v>
      </c>
      <c r="D29028">
        <v>22</v>
      </c>
      <c r="E29028">
        <v>7</v>
      </c>
      <c r="F29028" s="2" t="s">
        <v>18</v>
      </c>
      <c r="G29028" t="s">
        <v>11</v>
      </c>
    </row>
    <row r="29029" spans="1:7" x14ac:dyDescent="0.25">
      <c r="A29029">
        <v>106</v>
      </c>
      <c r="B29029" s="3">
        <f ca="1">RANDBETWEEN(Inställningar!$B$1,Inställningar!$B$2)</f>
        <v>45682</v>
      </c>
      <c r="C29029" t="s">
        <v>15</v>
      </c>
      <c r="D29029">
        <v>2</v>
      </c>
      <c r="E29029">
        <v>5</v>
      </c>
      <c r="F29029" s="2" t="s">
        <v>19</v>
      </c>
      <c r="G29029" t="s">
        <v>13</v>
      </c>
    </row>
    <row r="29030" spans="1:7" x14ac:dyDescent="0.25">
      <c r="A29030">
        <v>124</v>
      </c>
      <c r="B29030" s="3">
        <f ca="1">RANDBETWEEN(Inställningar!$B$1,Inställningar!$B$2)</f>
        <v>46016</v>
      </c>
      <c r="C29030" t="s">
        <v>16</v>
      </c>
      <c r="D29030">
        <v>2</v>
      </c>
      <c r="E29030">
        <v>5</v>
      </c>
      <c r="F29030" s="2" t="s">
        <v>17</v>
      </c>
      <c r="G29030" t="s">
        <v>0</v>
      </c>
    </row>
    <row r="29031" spans="1:7" x14ac:dyDescent="0.25">
      <c r="A29031">
        <v>141</v>
      </c>
      <c r="B29031" s="3">
        <f ca="1">RANDBETWEEN(Inställningar!$B$1,Inställningar!$B$2)</f>
        <v>45573</v>
      </c>
      <c r="C29031" t="s">
        <v>7</v>
      </c>
      <c r="D29031">
        <v>3</v>
      </c>
      <c r="E29031">
        <v>8</v>
      </c>
      <c r="F29031" s="2" t="s">
        <v>18</v>
      </c>
      <c r="G29031" t="s">
        <v>9</v>
      </c>
    </row>
    <row r="29032" spans="1:7" x14ac:dyDescent="0.25">
      <c r="A29032">
        <v>136</v>
      </c>
      <c r="B29032" s="3">
        <f ca="1">RANDBETWEEN(Inställningar!$B$1,Inställningar!$B$2)</f>
        <v>45675</v>
      </c>
      <c r="C29032" t="s">
        <v>8</v>
      </c>
      <c r="D29032">
        <v>4</v>
      </c>
      <c r="E29032">
        <v>4</v>
      </c>
      <c r="F29032" s="2" t="s">
        <v>19</v>
      </c>
      <c r="G29032" t="s">
        <v>11</v>
      </c>
    </row>
    <row r="29033" spans="1:7" x14ac:dyDescent="0.25">
      <c r="A29033">
        <v>101</v>
      </c>
      <c r="B29033" s="3">
        <f ca="1">RANDBETWEEN(Inställningar!$B$1,Inställningar!$B$2)</f>
        <v>45968</v>
      </c>
      <c r="C29033" t="s">
        <v>10</v>
      </c>
      <c r="D29033">
        <v>3</v>
      </c>
      <c r="E29033">
        <v>3</v>
      </c>
      <c r="F29033" s="2" t="s">
        <v>17</v>
      </c>
      <c r="G29033" t="s">
        <v>13</v>
      </c>
    </row>
    <row r="29034" spans="1:7" x14ac:dyDescent="0.25">
      <c r="A29034">
        <v>159</v>
      </c>
      <c r="B29034" s="3">
        <f ca="1">RANDBETWEEN(Inställningar!$B$1,Inställningar!$B$2)</f>
        <v>45576</v>
      </c>
      <c r="C29034" t="s">
        <v>12</v>
      </c>
      <c r="D29034">
        <v>4</v>
      </c>
      <c r="E29034">
        <v>4</v>
      </c>
      <c r="F29034" s="2" t="s">
        <v>18</v>
      </c>
      <c r="G29034" t="s">
        <v>0</v>
      </c>
    </row>
    <row r="29035" spans="1:7" x14ac:dyDescent="0.25">
      <c r="A29035">
        <v>115</v>
      </c>
      <c r="B29035" s="3">
        <f ca="1">RANDBETWEEN(Inställningar!$B$1,Inställningar!$B$2)</f>
        <v>45428</v>
      </c>
      <c r="C29035" t="s">
        <v>14</v>
      </c>
      <c r="D29035">
        <v>29</v>
      </c>
      <c r="E29035">
        <v>9</v>
      </c>
      <c r="F29035" s="2" t="s">
        <v>19</v>
      </c>
      <c r="G29035" t="s">
        <v>9</v>
      </c>
    </row>
    <row r="29036" spans="1:7" x14ac:dyDescent="0.25">
      <c r="A29036">
        <v>143</v>
      </c>
      <c r="B29036" s="3">
        <f ca="1">RANDBETWEEN(Inställningar!$B$1,Inställningar!$B$2)</f>
        <v>45314</v>
      </c>
      <c r="C29036" t="s">
        <v>15</v>
      </c>
      <c r="D29036">
        <v>2</v>
      </c>
      <c r="E29036">
        <v>5</v>
      </c>
      <c r="F29036" s="2" t="s">
        <v>17</v>
      </c>
      <c r="G29036" t="s">
        <v>11</v>
      </c>
    </row>
    <row r="29037" spans="1:7" x14ac:dyDescent="0.25">
      <c r="A29037">
        <v>119</v>
      </c>
      <c r="B29037" s="3">
        <f ca="1">RANDBETWEEN(Inställningar!$B$1,Inställningar!$B$2)</f>
        <v>45701</v>
      </c>
      <c r="C29037" t="s">
        <v>16</v>
      </c>
      <c r="D29037">
        <v>2</v>
      </c>
      <c r="E29037">
        <v>5</v>
      </c>
      <c r="F29037" s="2" t="s">
        <v>18</v>
      </c>
      <c r="G29037" t="s">
        <v>13</v>
      </c>
    </row>
    <row r="29038" spans="1:7" x14ac:dyDescent="0.25">
      <c r="A29038">
        <v>170</v>
      </c>
      <c r="B29038" s="3">
        <f ca="1">RANDBETWEEN(Inställningar!$B$1,Inställningar!$B$2)</f>
        <v>45981</v>
      </c>
      <c r="C29038" t="s">
        <v>7</v>
      </c>
      <c r="D29038">
        <v>3</v>
      </c>
      <c r="E29038">
        <v>8</v>
      </c>
      <c r="F29038" s="2" t="s">
        <v>19</v>
      </c>
      <c r="G29038" t="s">
        <v>0</v>
      </c>
    </row>
    <row r="29039" spans="1:7" x14ac:dyDescent="0.25">
      <c r="A29039">
        <v>102</v>
      </c>
      <c r="B29039" s="3">
        <f ca="1">RANDBETWEEN(Inställningar!$B$1,Inställningar!$B$2)</f>
        <v>45392</v>
      </c>
      <c r="C29039" t="s">
        <v>8</v>
      </c>
      <c r="D29039">
        <v>4</v>
      </c>
      <c r="E29039">
        <v>4</v>
      </c>
      <c r="F29039" s="2" t="s">
        <v>17</v>
      </c>
      <c r="G29039" t="s">
        <v>9</v>
      </c>
    </row>
    <row r="29040" spans="1:7" x14ac:dyDescent="0.25">
      <c r="A29040">
        <v>109</v>
      </c>
      <c r="B29040" s="3">
        <f ca="1">RANDBETWEEN(Inställningar!$B$1,Inställningar!$B$2)</f>
        <v>45507</v>
      </c>
      <c r="C29040" t="s">
        <v>10</v>
      </c>
      <c r="D29040">
        <v>4</v>
      </c>
      <c r="E29040">
        <v>4</v>
      </c>
      <c r="F29040" s="2" t="s">
        <v>18</v>
      </c>
      <c r="G29040" t="s">
        <v>11</v>
      </c>
    </row>
    <row r="29041" spans="1:7" x14ac:dyDescent="0.25">
      <c r="A29041">
        <v>118</v>
      </c>
      <c r="B29041" s="3">
        <f ca="1">RANDBETWEEN(Inställningar!$B$1,Inställningar!$B$2)</f>
        <v>45652</v>
      </c>
      <c r="C29041" t="s">
        <v>12</v>
      </c>
      <c r="D29041">
        <v>5</v>
      </c>
      <c r="E29041">
        <v>4</v>
      </c>
      <c r="F29041" s="2" t="s">
        <v>19</v>
      </c>
      <c r="G29041" t="s">
        <v>13</v>
      </c>
    </row>
    <row r="29042" spans="1:7" x14ac:dyDescent="0.25">
      <c r="A29042">
        <v>153</v>
      </c>
      <c r="B29042" s="3">
        <f ca="1">RANDBETWEEN(Inställningar!$B$1,Inställningar!$B$2)</f>
        <v>45307</v>
      </c>
      <c r="C29042" t="s">
        <v>14</v>
      </c>
      <c r="D29042">
        <v>23</v>
      </c>
      <c r="E29042">
        <v>7</v>
      </c>
      <c r="F29042" s="2" t="s">
        <v>17</v>
      </c>
      <c r="G29042" t="s">
        <v>0</v>
      </c>
    </row>
    <row r="29043" spans="1:7" x14ac:dyDescent="0.25">
      <c r="A29043">
        <v>130</v>
      </c>
      <c r="B29043" s="3">
        <f ca="1">RANDBETWEEN(Inställningar!$B$1,Inställningar!$B$2)</f>
        <v>45973</v>
      </c>
      <c r="C29043" t="s">
        <v>15</v>
      </c>
      <c r="D29043">
        <v>2</v>
      </c>
      <c r="E29043">
        <v>5</v>
      </c>
      <c r="F29043" s="2" t="s">
        <v>18</v>
      </c>
      <c r="G29043" t="s">
        <v>9</v>
      </c>
    </row>
    <row r="29044" spans="1:7" x14ac:dyDescent="0.25">
      <c r="A29044">
        <v>139</v>
      </c>
      <c r="B29044" s="3">
        <f ca="1">RANDBETWEEN(Inställningar!$B$1,Inställningar!$B$2)</f>
        <v>45845</v>
      </c>
      <c r="C29044" t="s">
        <v>16</v>
      </c>
      <c r="D29044">
        <v>2</v>
      </c>
      <c r="E29044">
        <v>5</v>
      </c>
      <c r="F29044" s="2" t="s">
        <v>19</v>
      </c>
      <c r="G29044" t="s">
        <v>11</v>
      </c>
    </row>
    <row r="29045" spans="1:7" x14ac:dyDescent="0.25">
      <c r="A29045">
        <v>157</v>
      </c>
      <c r="B29045" s="3">
        <f ca="1">RANDBETWEEN(Inställningar!$B$1,Inställningar!$B$2)</f>
        <v>46084</v>
      </c>
      <c r="C29045" t="s">
        <v>7</v>
      </c>
      <c r="D29045">
        <v>3</v>
      </c>
      <c r="E29045">
        <v>8</v>
      </c>
      <c r="F29045" s="2" t="s">
        <v>17</v>
      </c>
      <c r="G29045" t="s">
        <v>13</v>
      </c>
    </row>
    <row r="29046" spans="1:7" x14ac:dyDescent="0.25">
      <c r="A29046">
        <v>120</v>
      </c>
      <c r="B29046" s="3">
        <f ca="1">RANDBETWEEN(Inställningar!$B$1,Inställningar!$B$2)</f>
        <v>45520</v>
      </c>
      <c r="C29046" t="s">
        <v>8</v>
      </c>
      <c r="D29046">
        <v>4</v>
      </c>
      <c r="E29046">
        <v>4</v>
      </c>
      <c r="F29046" s="2" t="s">
        <v>18</v>
      </c>
      <c r="G29046" t="s">
        <v>0</v>
      </c>
    </row>
    <row r="29047" spans="1:7" x14ac:dyDescent="0.25">
      <c r="A29047">
        <v>138</v>
      </c>
      <c r="B29047" s="3">
        <f ca="1">RANDBETWEEN(Inställningar!$B$1,Inställningar!$B$2)</f>
        <v>45652</v>
      </c>
      <c r="C29047" t="s">
        <v>10</v>
      </c>
      <c r="D29047">
        <v>3</v>
      </c>
      <c r="E29047">
        <v>3</v>
      </c>
      <c r="F29047" s="2" t="s">
        <v>19</v>
      </c>
      <c r="G29047" t="s">
        <v>9</v>
      </c>
    </row>
    <row r="29048" spans="1:7" x14ac:dyDescent="0.25">
      <c r="A29048">
        <v>119</v>
      </c>
      <c r="B29048" s="3">
        <f ca="1">RANDBETWEEN(Inställningar!$B$1,Inställningar!$B$2)</f>
        <v>45672</v>
      </c>
      <c r="C29048" t="s">
        <v>12</v>
      </c>
      <c r="D29048">
        <v>4</v>
      </c>
      <c r="E29048">
        <v>4</v>
      </c>
      <c r="F29048" s="2" t="s">
        <v>17</v>
      </c>
      <c r="G29048" t="s">
        <v>11</v>
      </c>
    </row>
    <row r="29049" spans="1:7" x14ac:dyDescent="0.25">
      <c r="A29049">
        <v>167</v>
      </c>
      <c r="B29049" s="3">
        <f ca="1">RANDBETWEEN(Inställningar!$B$1,Inställningar!$B$2)</f>
        <v>45563</v>
      </c>
      <c r="C29049" t="s">
        <v>14</v>
      </c>
      <c r="D29049">
        <v>23</v>
      </c>
      <c r="E29049">
        <v>7</v>
      </c>
      <c r="F29049" s="2" t="s">
        <v>18</v>
      </c>
      <c r="G29049" t="s">
        <v>13</v>
      </c>
    </row>
    <row r="29050" spans="1:7" x14ac:dyDescent="0.25">
      <c r="A29050">
        <v>173</v>
      </c>
      <c r="B29050" s="3">
        <f ca="1">RANDBETWEEN(Inställningar!$B$1,Inställningar!$B$2)</f>
        <v>45365</v>
      </c>
      <c r="C29050" t="s">
        <v>15</v>
      </c>
      <c r="D29050">
        <v>2</v>
      </c>
      <c r="E29050">
        <v>5</v>
      </c>
      <c r="F29050" s="2" t="s">
        <v>19</v>
      </c>
      <c r="G29050" t="s">
        <v>0</v>
      </c>
    </row>
    <row r="29051" spans="1:7" x14ac:dyDescent="0.25">
      <c r="A29051">
        <v>105</v>
      </c>
      <c r="B29051" s="3">
        <f ca="1">RANDBETWEEN(Inställningar!$B$1,Inställningar!$B$2)</f>
        <v>45313</v>
      </c>
      <c r="C29051" t="s">
        <v>16</v>
      </c>
      <c r="D29051">
        <v>2</v>
      </c>
      <c r="E29051">
        <v>5</v>
      </c>
      <c r="F29051" s="2" t="s">
        <v>17</v>
      </c>
      <c r="G29051" t="s">
        <v>9</v>
      </c>
    </row>
    <row r="29052" spans="1:7" x14ac:dyDescent="0.25">
      <c r="A29052">
        <v>140</v>
      </c>
      <c r="B29052" s="3">
        <f ca="1">RANDBETWEEN(Inställningar!$B$1,Inställningar!$B$2)</f>
        <v>45677</v>
      </c>
      <c r="C29052" t="s">
        <v>7</v>
      </c>
      <c r="D29052">
        <v>3</v>
      </c>
      <c r="E29052">
        <v>8</v>
      </c>
      <c r="F29052" s="2" t="s">
        <v>18</v>
      </c>
      <c r="G29052" t="s">
        <v>11</v>
      </c>
    </row>
    <row r="29053" spans="1:7" x14ac:dyDescent="0.25">
      <c r="A29053">
        <v>171</v>
      </c>
      <c r="B29053" s="3">
        <f ca="1">RANDBETWEEN(Inställningar!$B$1,Inställningar!$B$2)</f>
        <v>45605</v>
      </c>
      <c r="C29053" t="s">
        <v>8</v>
      </c>
      <c r="D29053">
        <v>5</v>
      </c>
      <c r="E29053">
        <v>4</v>
      </c>
      <c r="F29053" s="2" t="s">
        <v>19</v>
      </c>
      <c r="G29053" t="s">
        <v>13</v>
      </c>
    </row>
    <row r="29054" spans="1:7" x14ac:dyDescent="0.25">
      <c r="A29054">
        <v>126</v>
      </c>
      <c r="B29054" s="3">
        <f ca="1">RANDBETWEEN(Inställningar!$B$1,Inställningar!$B$2)</f>
        <v>45434</v>
      </c>
      <c r="C29054" t="s">
        <v>10</v>
      </c>
      <c r="D29054">
        <v>3</v>
      </c>
      <c r="E29054">
        <v>3</v>
      </c>
      <c r="F29054" s="2" t="s">
        <v>17</v>
      </c>
      <c r="G29054" t="s">
        <v>0</v>
      </c>
    </row>
    <row r="29055" spans="1:7" x14ac:dyDescent="0.25">
      <c r="A29055">
        <v>124</v>
      </c>
      <c r="B29055" s="3">
        <f ca="1">RANDBETWEEN(Inställningar!$B$1,Inställningar!$B$2)</f>
        <v>45631</v>
      </c>
      <c r="C29055" t="s">
        <v>12</v>
      </c>
      <c r="D29055">
        <v>5</v>
      </c>
      <c r="E29055">
        <v>4</v>
      </c>
      <c r="F29055" s="2" t="s">
        <v>18</v>
      </c>
      <c r="G29055" t="s">
        <v>9</v>
      </c>
    </row>
    <row r="29056" spans="1:7" x14ac:dyDescent="0.25">
      <c r="A29056">
        <v>181</v>
      </c>
      <c r="B29056" s="3">
        <f ca="1">RANDBETWEEN(Inställningar!$B$1,Inställningar!$B$2)</f>
        <v>45456</v>
      </c>
      <c r="C29056" t="s">
        <v>14</v>
      </c>
      <c r="D29056">
        <v>22</v>
      </c>
      <c r="E29056">
        <v>7</v>
      </c>
      <c r="F29056" s="2" t="s">
        <v>19</v>
      </c>
      <c r="G29056" t="s">
        <v>11</v>
      </c>
    </row>
    <row r="29057" spans="1:7" x14ac:dyDescent="0.25">
      <c r="A29057">
        <v>126</v>
      </c>
      <c r="B29057" s="3">
        <f ca="1">RANDBETWEEN(Inställningar!$B$1,Inställningar!$B$2)</f>
        <v>45692</v>
      </c>
      <c r="C29057" t="s">
        <v>15</v>
      </c>
      <c r="D29057">
        <v>2</v>
      </c>
      <c r="E29057">
        <v>5</v>
      </c>
      <c r="F29057" s="2" t="s">
        <v>17</v>
      </c>
      <c r="G29057" t="s">
        <v>13</v>
      </c>
    </row>
    <row r="29058" spans="1:7" x14ac:dyDescent="0.25">
      <c r="A29058">
        <v>147</v>
      </c>
      <c r="B29058" s="3">
        <f ca="1">RANDBETWEEN(Inställningar!$B$1,Inställningar!$B$2)</f>
        <v>45335</v>
      </c>
      <c r="C29058" t="s">
        <v>16</v>
      </c>
      <c r="D29058">
        <v>2</v>
      </c>
      <c r="E29058">
        <v>5</v>
      </c>
      <c r="F29058" s="2" t="s">
        <v>18</v>
      </c>
      <c r="G29058" t="s">
        <v>0</v>
      </c>
    </row>
    <row r="29059" spans="1:7" x14ac:dyDescent="0.25">
      <c r="A29059">
        <v>101</v>
      </c>
      <c r="B29059" s="3">
        <f ca="1">RANDBETWEEN(Inställningar!$B$1,Inställningar!$B$2)</f>
        <v>45455</v>
      </c>
      <c r="C29059" t="s">
        <v>7</v>
      </c>
      <c r="D29059">
        <v>3</v>
      </c>
      <c r="E29059">
        <v>8</v>
      </c>
      <c r="F29059" s="2" t="s">
        <v>19</v>
      </c>
      <c r="G29059" t="s">
        <v>9</v>
      </c>
    </row>
    <row r="29060" spans="1:7" x14ac:dyDescent="0.25">
      <c r="A29060">
        <v>155</v>
      </c>
      <c r="B29060" s="3">
        <f ca="1">RANDBETWEEN(Inställningar!$B$1,Inställningar!$B$2)</f>
        <v>45492</v>
      </c>
      <c r="C29060" t="s">
        <v>8</v>
      </c>
      <c r="D29060">
        <v>5</v>
      </c>
      <c r="E29060">
        <v>4</v>
      </c>
      <c r="F29060" s="2" t="s">
        <v>17</v>
      </c>
      <c r="G29060" t="s">
        <v>11</v>
      </c>
    </row>
    <row r="29061" spans="1:7" x14ac:dyDescent="0.25">
      <c r="A29061">
        <v>103</v>
      </c>
      <c r="B29061" s="3">
        <f ca="1">RANDBETWEEN(Inställningar!$B$1,Inställningar!$B$2)</f>
        <v>46065</v>
      </c>
      <c r="C29061" t="s">
        <v>10</v>
      </c>
      <c r="D29061">
        <v>2</v>
      </c>
      <c r="E29061">
        <v>3</v>
      </c>
      <c r="F29061" s="2" t="s">
        <v>18</v>
      </c>
      <c r="G29061" t="s">
        <v>13</v>
      </c>
    </row>
    <row r="29062" spans="1:7" x14ac:dyDescent="0.25">
      <c r="A29062">
        <v>158</v>
      </c>
      <c r="B29062" s="3">
        <f ca="1">RANDBETWEEN(Inställningar!$B$1,Inställningar!$B$2)</f>
        <v>45626</v>
      </c>
      <c r="C29062" t="s">
        <v>12</v>
      </c>
      <c r="D29062">
        <v>5</v>
      </c>
      <c r="E29062">
        <v>4</v>
      </c>
      <c r="F29062" s="2" t="s">
        <v>19</v>
      </c>
      <c r="G29062" t="s">
        <v>0</v>
      </c>
    </row>
    <row r="29063" spans="1:7" x14ac:dyDescent="0.25">
      <c r="A29063">
        <v>154</v>
      </c>
      <c r="B29063" s="3">
        <f ca="1">RANDBETWEEN(Inställningar!$B$1,Inställningar!$B$2)</f>
        <v>45933</v>
      </c>
      <c r="C29063" t="s">
        <v>14</v>
      </c>
      <c r="D29063">
        <v>19</v>
      </c>
      <c r="E29063">
        <v>6</v>
      </c>
      <c r="F29063" s="2" t="s">
        <v>17</v>
      </c>
      <c r="G29063" t="s">
        <v>9</v>
      </c>
    </row>
    <row r="29064" spans="1:7" x14ac:dyDescent="0.25">
      <c r="A29064">
        <v>178</v>
      </c>
      <c r="B29064" s="3">
        <f ca="1">RANDBETWEEN(Inställningar!$B$1,Inställningar!$B$2)</f>
        <v>45759</v>
      </c>
      <c r="C29064" t="s">
        <v>15</v>
      </c>
      <c r="D29064">
        <v>2</v>
      </c>
      <c r="E29064">
        <v>5</v>
      </c>
      <c r="F29064" s="2" t="s">
        <v>18</v>
      </c>
      <c r="G29064" t="s">
        <v>11</v>
      </c>
    </row>
    <row r="29065" spans="1:7" x14ac:dyDescent="0.25">
      <c r="A29065">
        <v>120</v>
      </c>
      <c r="B29065" s="3">
        <f ca="1">RANDBETWEEN(Inställningar!$B$1,Inställningar!$B$2)</f>
        <v>46053</v>
      </c>
      <c r="C29065" t="s">
        <v>16</v>
      </c>
      <c r="D29065">
        <v>2</v>
      </c>
      <c r="E29065">
        <v>5</v>
      </c>
      <c r="F29065" s="2" t="s">
        <v>19</v>
      </c>
      <c r="G29065" t="s">
        <v>13</v>
      </c>
    </row>
    <row r="29066" spans="1:7" x14ac:dyDescent="0.25">
      <c r="A29066">
        <v>106</v>
      </c>
      <c r="B29066" s="3">
        <f ca="1">RANDBETWEEN(Inställningar!$B$1,Inställningar!$B$2)</f>
        <v>45778</v>
      </c>
      <c r="C29066" t="s">
        <v>7</v>
      </c>
      <c r="D29066">
        <v>2</v>
      </c>
      <c r="E29066">
        <v>6</v>
      </c>
      <c r="F29066" s="2" t="s">
        <v>17</v>
      </c>
      <c r="G29066" t="s">
        <v>0</v>
      </c>
    </row>
    <row r="29067" spans="1:7" x14ac:dyDescent="0.25">
      <c r="A29067">
        <v>153</v>
      </c>
      <c r="B29067" s="3">
        <f ca="1">RANDBETWEEN(Inställningar!$B$1,Inställningar!$B$2)</f>
        <v>45795</v>
      </c>
      <c r="C29067" t="s">
        <v>8</v>
      </c>
      <c r="D29067">
        <v>4</v>
      </c>
      <c r="E29067">
        <v>4</v>
      </c>
      <c r="F29067" s="2" t="s">
        <v>18</v>
      </c>
      <c r="G29067" t="s">
        <v>9</v>
      </c>
    </row>
    <row r="29068" spans="1:7" x14ac:dyDescent="0.25">
      <c r="A29068">
        <v>131</v>
      </c>
      <c r="B29068" s="3">
        <f ca="1">RANDBETWEEN(Inställningar!$B$1,Inställningar!$B$2)</f>
        <v>45454</v>
      </c>
      <c r="C29068" t="s">
        <v>10</v>
      </c>
      <c r="D29068">
        <v>3</v>
      </c>
      <c r="E29068">
        <v>3</v>
      </c>
      <c r="F29068" s="2" t="s">
        <v>19</v>
      </c>
      <c r="G29068" t="s">
        <v>11</v>
      </c>
    </row>
    <row r="29069" spans="1:7" x14ac:dyDescent="0.25">
      <c r="A29069">
        <v>130</v>
      </c>
      <c r="B29069" s="3">
        <f ca="1">RANDBETWEEN(Inställningar!$B$1,Inställningar!$B$2)</f>
        <v>45759</v>
      </c>
      <c r="C29069" t="s">
        <v>12</v>
      </c>
      <c r="D29069">
        <v>3</v>
      </c>
      <c r="E29069">
        <v>3</v>
      </c>
      <c r="F29069" s="2" t="s">
        <v>17</v>
      </c>
      <c r="G29069" t="s">
        <v>13</v>
      </c>
    </row>
    <row r="29070" spans="1:7" x14ac:dyDescent="0.25">
      <c r="A29070">
        <v>120</v>
      </c>
      <c r="B29070" s="3">
        <f ca="1">RANDBETWEEN(Inställningar!$B$1,Inställningar!$B$2)</f>
        <v>45797</v>
      </c>
      <c r="C29070" t="s">
        <v>14</v>
      </c>
      <c r="D29070">
        <v>24</v>
      </c>
      <c r="E29070">
        <v>7</v>
      </c>
      <c r="F29070" s="2" t="s">
        <v>18</v>
      </c>
      <c r="G29070" t="s">
        <v>0</v>
      </c>
    </row>
    <row r="29071" spans="1:7" x14ac:dyDescent="0.25">
      <c r="A29071">
        <v>146</v>
      </c>
      <c r="B29071" s="3">
        <f ca="1">RANDBETWEEN(Inställningar!$B$1,Inställningar!$B$2)</f>
        <v>45347</v>
      </c>
      <c r="C29071" t="s">
        <v>15</v>
      </c>
      <c r="D29071">
        <v>2</v>
      </c>
      <c r="E29071">
        <v>5</v>
      </c>
      <c r="F29071" s="2" t="s">
        <v>19</v>
      </c>
      <c r="G29071" t="s">
        <v>9</v>
      </c>
    </row>
    <row r="29072" spans="1:7" x14ac:dyDescent="0.25">
      <c r="A29072">
        <v>140</v>
      </c>
      <c r="B29072" s="3">
        <f ca="1">RANDBETWEEN(Inställningar!$B$1,Inställningar!$B$2)</f>
        <v>45614</v>
      </c>
      <c r="C29072" t="s">
        <v>16</v>
      </c>
      <c r="D29072">
        <v>2</v>
      </c>
      <c r="E29072">
        <v>5</v>
      </c>
      <c r="F29072" s="2" t="s">
        <v>17</v>
      </c>
      <c r="G29072" t="s">
        <v>11</v>
      </c>
    </row>
    <row r="29073" spans="1:7" x14ac:dyDescent="0.25">
      <c r="A29073">
        <v>144</v>
      </c>
      <c r="B29073" s="3">
        <f ca="1">RANDBETWEEN(Inställningar!$B$1,Inställningar!$B$2)</f>
        <v>45301</v>
      </c>
      <c r="C29073" t="s">
        <v>7</v>
      </c>
      <c r="D29073">
        <v>2</v>
      </c>
      <c r="E29073">
        <v>6</v>
      </c>
      <c r="F29073" s="2" t="s">
        <v>18</v>
      </c>
      <c r="G29073" t="s">
        <v>13</v>
      </c>
    </row>
    <row r="29074" spans="1:7" x14ac:dyDescent="0.25">
      <c r="A29074">
        <v>130</v>
      </c>
      <c r="B29074" s="3">
        <f ca="1">RANDBETWEEN(Inställningar!$B$1,Inställningar!$B$2)</f>
        <v>45757</v>
      </c>
      <c r="C29074" t="s">
        <v>8</v>
      </c>
      <c r="D29074">
        <v>5</v>
      </c>
      <c r="E29074">
        <v>4</v>
      </c>
      <c r="F29074" s="2" t="s">
        <v>19</v>
      </c>
      <c r="G29074" t="s">
        <v>0</v>
      </c>
    </row>
    <row r="29075" spans="1:7" x14ac:dyDescent="0.25">
      <c r="A29075">
        <v>139</v>
      </c>
      <c r="B29075" s="3">
        <f ca="1">RANDBETWEEN(Inställningar!$B$1,Inställningar!$B$2)</f>
        <v>46025</v>
      </c>
      <c r="C29075" t="s">
        <v>10</v>
      </c>
      <c r="D29075">
        <v>2</v>
      </c>
      <c r="E29075">
        <v>3</v>
      </c>
      <c r="F29075" s="2" t="s">
        <v>17</v>
      </c>
      <c r="G29075" t="s">
        <v>9</v>
      </c>
    </row>
    <row r="29076" spans="1:7" x14ac:dyDescent="0.25">
      <c r="A29076">
        <v>163</v>
      </c>
      <c r="B29076" s="3">
        <f ca="1">RANDBETWEEN(Inställningar!$B$1,Inställningar!$B$2)</f>
        <v>45492</v>
      </c>
      <c r="C29076" t="s">
        <v>12</v>
      </c>
      <c r="D29076">
        <v>3</v>
      </c>
      <c r="E29076">
        <v>3</v>
      </c>
      <c r="F29076" s="2" t="s">
        <v>18</v>
      </c>
      <c r="G29076" t="s">
        <v>11</v>
      </c>
    </row>
    <row r="29077" spans="1:7" x14ac:dyDescent="0.25">
      <c r="A29077">
        <v>181</v>
      </c>
      <c r="B29077" s="3">
        <f ca="1">RANDBETWEEN(Inställningar!$B$1,Inställningar!$B$2)</f>
        <v>45872</v>
      </c>
      <c r="C29077" t="s">
        <v>14</v>
      </c>
      <c r="D29077">
        <v>19</v>
      </c>
      <c r="E29077">
        <v>6</v>
      </c>
      <c r="F29077" s="2" t="s">
        <v>19</v>
      </c>
      <c r="G29077" t="s">
        <v>13</v>
      </c>
    </row>
    <row r="29078" spans="1:7" x14ac:dyDescent="0.25">
      <c r="A29078">
        <v>130</v>
      </c>
      <c r="B29078" s="3">
        <f ca="1">RANDBETWEEN(Inställningar!$B$1,Inställningar!$B$2)</f>
        <v>45303</v>
      </c>
      <c r="C29078" t="s">
        <v>15</v>
      </c>
      <c r="D29078">
        <v>2</v>
      </c>
      <c r="E29078">
        <v>5</v>
      </c>
      <c r="F29078" s="2" t="s">
        <v>17</v>
      </c>
      <c r="G29078" t="s">
        <v>0</v>
      </c>
    </row>
    <row r="29079" spans="1:7" x14ac:dyDescent="0.25">
      <c r="A29079">
        <v>119</v>
      </c>
      <c r="B29079" s="3">
        <f ca="1">RANDBETWEEN(Inställningar!$B$1,Inställningar!$B$2)</f>
        <v>45973</v>
      </c>
      <c r="C29079" t="s">
        <v>16</v>
      </c>
      <c r="D29079">
        <v>2</v>
      </c>
      <c r="E29079">
        <v>5</v>
      </c>
      <c r="F29079" s="2" t="s">
        <v>18</v>
      </c>
      <c r="G29079" t="s">
        <v>9</v>
      </c>
    </row>
    <row r="29080" spans="1:7" x14ac:dyDescent="0.25">
      <c r="A29080">
        <v>164</v>
      </c>
      <c r="B29080" s="3">
        <f ca="1">RANDBETWEEN(Inställningar!$B$1,Inställningar!$B$2)</f>
        <v>46027</v>
      </c>
      <c r="C29080" t="s">
        <v>7</v>
      </c>
      <c r="D29080">
        <v>3</v>
      </c>
      <c r="E29080">
        <v>8</v>
      </c>
      <c r="F29080" s="2" t="s">
        <v>19</v>
      </c>
      <c r="G29080" t="s">
        <v>11</v>
      </c>
    </row>
    <row r="29081" spans="1:7" x14ac:dyDescent="0.25">
      <c r="A29081">
        <v>134</v>
      </c>
      <c r="B29081" s="3">
        <f ca="1">RANDBETWEEN(Inställningar!$B$1,Inställningar!$B$2)</f>
        <v>45841</v>
      </c>
      <c r="C29081" t="s">
        <v>8</v>
      </c>
      <c r="D29081">
        <v>4</v>
      </c>
      <c r="E29081">
        <v>4</v>
      </c>
      <c r="F29081" s="2" t="s">
        <v>17</v>
      </c>
      <c r="G29081" t="s">
        <v>13</v>
      </c>
    </row>
    <row r="29082" spans="1:7" x14ac:dyDescent="0.25">
      <c r="A29082">
        <v>187</v>
      </c>
      <c r="B29082" s="3">
        <f ca="1">RANDBETWEEN(Inställningar!$B$1,Inställningar!$B$2)</f>
        <v>45590</v>
      </c>
      <c r="C29082" t="s">
        <v>10</v>
      </c>
      <c r="D29082">
        <v>3</v>
      </c>
      <c r="E29082">
        <v>3</v>
      </c>
      <c r="F29082" s="2" t="s">
        <v>18</v>
      </c>
      <c r="G29082" t="s">
        <v>0</v>
      </c>
    </row>
    <row r="29083" spans="1:7" x14ac:dyDescent="0.25">
      <c r="A29083">
        <v>180</v>
      </c>
      <c r="B29083" s="3">
        <f ca="1">RANDBETWEEN(Inställningar!$B$1,Inställningar!$B$2)</f>
        <v>45982</v>
      </c>
      <c r="C29083" t="s">
        <v>12</v>
      </c>
      <c r="D29083">
        <v>4</v>
      </c>
      <c r="E29083">
        <v>4</v>
      </c>
      <c r="F29083" s="2" t="s">
        <v>19</v>
      </c>
      <c r="G29083" t="s">
        <v>9</v>
      </c>
    </row>
    <row r="29084" spans="1:7" x14ac:dyDescent="0.25">
      <c r="A29084">
        <v>143</v>
      </c>
      <c r="B29084" s="3">
        <f ca="1">RANDBETWEEN(Inställningar!$B$1,Inställningar!$B$2)</f>
        <v>45540</v>
      </c>
      <c r="C29084" t="s">
        <v>14</v>
      </c>
      <c r="D29084">
        <v>22</v>
      </c>
      <c r="E29084">
        <v>7</v>
      </c>
      <c r="F29084" s="2" t="s">
        <v>17</v>
      </c>
      <c r="G29084" t="s">
        <v>11</v>
      </c>
    </row>
    <row r="29085" spans="1:7" x14ac:dyDescent="0.25">
      <c r="A29085">
        <v>125</v>
      </c>
      <c r="B29085" s="3">
        <f ca="1">RANDBETWEEN(Inställningar!$B$1,Inställningar!$B$2)</f>
        <v>45963</v>
      </c>
      <c r="C29085" t="s">
        <v>15</v>
      </c>
      <c r="D29085">
        <v>2</v>
      </c>
      <c r="E29085">
        <v>5</v>
      </c>
      <c r="F29085" s="2" t="s">
        <v>18</v>
      </c>
      <c r="G29085" t="s">
        <v>13</v>
      </c>
    </row>
    <row r="29086" spans="1:7" x14ac:dyDescent="0.25">
      <c r="A29086">
        <v>178</v>
      </c>
      <c r="B29086" s="3">
        <f ca="1">RANDBETWEEN(Inställningar!$B$1,Inställningar!$B$2)</f>
        <v>45968</v>
      </c>
      <c r="C29086" t="s">
        <v>16</v>
      </c>
      <c r="D29086">
        <v>2</v>
      </c>
      <c r="E29086">
        <v>5</v>
      </c>
      <c r="F29086" s="2" t="s">
        <v>19</v>
      </c>
      <c r="G29086" t="s">
        <v>0</v>
      </c>
    </row>
    <row r="29087" spans="1:7" x14ac:dyDescent="0.25">
      <c r="A29087">
        <v>167</v>
      </c>
      <c r="B29087" s="3">
        <f ca="1">RANDBETWEEN(Inställningar!$B$1,Inställningar!$B$2)</f>
        <v>45317</v>
      </c>
      <c r="C29087" t="s">
        <v>7</v>
      </c>
      <c r="D29087">
        <v>3</v>
      </c>
      <c r="E29087">
        <v>8</v>
      </c>
      <c r="F29087" s="2" t="s">
        <v>17</v>
      </c>
      <c r="G29087" t="s">
        <v>9</v>
      </c>
    </row>
    <row r="29088" spans="1:7" x14ac:dyDescent="0.25">
      <c r="A29088">
        <v>160</v>
      </c>
      <c r="B29088" s="3">
        <f ca="1">RANDBETWEEN(Inställningar!$B$1,Inställningar!$B$2)</f>
        <v>45769</v>
      </c>
      <c r="C29088" t="s">
        <v>8</v>
      </c>
      <c r="D29088">
        <v>5</v>
      </c>
      <c r="E29088">
        <v>4</v>
      </c>
      <c r="F29088" s="2" t="s">
        <v>18</v>
      </c>
      <c r="G29088" t="s">
        <v>11</v>
      </c>
    </row>
    <row r="29089" spans="1:7" x14ac:dyDescent="0.25">
      <c r="A29089">
        <v>138</v>
      </c>
      <c r="B29089" s="3">
        <f ca="1">RANDBETWEEN(Inställningar!$B$1,Inställningar!$B$2)</f>
        <v>45854</v>
      </c>
      <c r="C29089" t="s">
        <v>10</v>
      </c>
      <c r="D29089">
        <v>2</v>
      </c>
      <c r="E29089">
        <v>3</v>
      </c>
      <c r="F29089" s="2" t="s">
        <v>19</v>
      </c>
      <c r="G29089" t="s">
        <v>13</v>
      </c>
    </row>
    <row r="29090" spans="1:7" x14ac:dyDescent="0.25">
      <c r="A29090">
        <v>125</v>
      </c>
      <c r="B29090" s="3">
        <f ca="1">RANDBETWEEN(Inställningar!$B$1,Inställningar!$B$2)</f>
        <v>45538</v>
      </c>
      <c r="C29090" t="s">
        <v>12</v>
      </c>
      <c r="D29090">
        <v>5</v>
      </c>
      <c r="E29090">
        <v>4</v>
      </c>
      <c r="F29090" s="2" t="s">
        <v>17</v>
      </c>
      <c r="G29090" t="s">
        <v>0</v>
      </c>
    </row>
    <row r="29091" spans="1:7" x14ac:dyDescent="0.25">
      <c r="A29091">
        <v>149</v>
      </c>
      <c r="B29091" s="3">
        <f ca="1">RANDBETWEEN(Inställningar!$B$1,Inställningar!$B$2)</f>
        <v>45816</v>
      </c>
      <c r="C29091" t="s">
        <v>14</v>
      </c>
      <c r="D29091">
        <v>29</v>
      </c>
      <c r="E29091">
        <v>9</v>
      </c>
      <c r="F29091" s="2" t="s">
        <v>18</v>
      </c>
      <c r="G29091" t="s">
        <v>9</v>
      </c>
    </row>
    <row r="29092" spans="1:7" x14ac:dyDescent="0.25">
      <c r="A29092">
        <v>109</v>
      </c>
      <c r="B29092" s="3">
        <f ca="1">RANDBETWEEN(Inställningar!$B$1,Inställningar!$B$2)</f>
        <v>45839</v>
      </c>
      <c r="C29092" t="s">
        <v>15</v>
      </c>
      <c r="D29092">
        <v>2</v>
      </c>
      <c r="E29092">
        <v>5</v>
      </c>
      <c r="F29092" s="2" t="s">
        <v>19</v>
      </c>
      <c r="G29092" t="s">
        <v>11</v>
      </c>
    </row>
    <row r="29093" spans="1:7" x14ac:dyDescent="0.25">
      <c r="A29093">
        <v>141</v>
      </c>
      <c r="B29093" s="3">
        <f ca="1">RANDBETWEEN(Inställningar!$B$1,Inställningar!$B$2)</f>
        <v>45943</v>
      </c>
      <c r="C29093" t="s">
        <v>16</v>
      </c>
      <c r="D29093">
        <v>2</v>
      </c>
      <c r="E29093">
        <v>5</v>
      </c>
      <c r="F29093" s="2" t="s">
        <v>17</v>
      </c>
      <c r="G29093" t="s">
        <v>13</v>
      </c>
    </row>
    <row r="29094" spans="1:7" x14ac:dyDescent="0.25">
      <c r="A29094">
        <v>173</v>
      </c>
      <c r="B29094" s="3">
        <f ca="1">RANDBETWEEN(Inställningar!$B$1,Inställningar!$B$2)</f>
        <v>46057</v>
      </c>
      <c r="C29094" t="s">
        <v>7</v>
      </c>
      <c r="D29094">
        <v>3</v>
      </c>
      <c r="E29094">
        <v>8</v>
      </c>
      <c r="F29094" s="2" t="s">
        <v>18</v>
      </c>
      <c r="G29094" t="s">
        <v>0</v>
      </c>
    </row>
    <row r="29095" spans="1:7" x14ac:dyDescent="0.25">
      <c r="A29095">
        <v>145</v>
      </c>
      <c r="B29095" s="3">
        <f ca="1">RANDBETWEEN(Inställningar!$B$1,Inställningar!$B$2)</f>
        <v>46027</v>
      </c>
      <c r="C29095" t="s">
        <v>8</v>
      </c>
      <c r="D29095">
        <v>5</v>
      </c>
      <c r="E29095">
        <v>4</v>
      </c>
      <c r="F29095" s="2" t="s">
        <v>19</v>
      </c>
      <c r="G29095" t="s">
        <v>9</v>
      </c>
    </row>
    <row r="29096" spans="1:7" x14ac:dyDescent="0.25">
      <c r="A29096">
        <v>143</v>
      </c>
      <c r="B29096" s="3">
        <f ca="1">RANDBETWEEN(Inställningar!$B$1,Inställningar!$B$2)</f>
        <v>45297</v>
      </c>
      <c r="C29096" t="s">
        <v>10</v>
      </c>
      <c r="D29096">
        <v>3</v>
      </c>
      <c r="E29096">
        <v>3</v>
      </c>
      <c r="F29096" s="2" t="s">
        <v>17</v>
      </c>
      <c r="G29096" t="s">
        <v>11</v>
      </c>
    </row>
    <row r="29097" spans="1:7" x14ac:dyDescent="0.25">
      <c r="A29097">
        <v>127</v>
      </c>
      <c r="B29097" s="3">
        <f ca="1">RANDBETWEEN(Inställningar!$B$1,Inställningar!$B$2)</f>
        <v>45361</v>
      </c>
      <c r="C29097" t="s">
        <v>12</v>
      </c>
      <c r="D29097">
        <v>3</v>
      </c>
      <c r="E29097">
        <v>3</v>
      </c>
      <c r="F29097" s="2" t="s">
        <v>18</v>
      </c>
      <c r="G29097" t="s">
        <v>13</v>
      </c>
    </row>
    <row r="29098" spans="1:7" x14ac:dyDescent="0.25">
      <c r="A29098">
        <v>111</v>
      </c>
      <c r="B29098" s="3">
        <f ca="1">RANDBETWEEN(Inställningar!$B$1,Inställningar!$B$2)</f>
        <v>45685</v>
      </c>
      <c r="C29098" t="s">
        <v>14</v>
      </c>
      <c r="D29098">
        <v>27</v>
      </c>
      <c r="E29098">
        <v>8</v>
      </c>
      <c r="F29098" s="2" t="s">
        <v>19</v>
      </c>
      <c r="G29098" t="s">
        <v>0</v>
      </c>
    </row>
    <row r="29099" spans="1:7" x14ac:dyDescent="0.25">
      <c r="A29099">
        <v>181</v>
      </c>
      <c r="B29099" s="3">
        <f ca="1">RANDBETWEEN(Inställningar!$B$1,Inställningar!$B$2)</f>
        <v>45737</v>
      </c>
      <c r="C29099" t="s">
        <v>15</v>
      </c>
      <c r="D29099">
        <v>2</v>
      </c>
      <c r="E29099">
        <v>5</v>
      </c>
      <c r="F29099" s="2" t="s">
        <v>17</v>
      </c>
      <c r="G29099" t="s">
        <v>9</v>
      </c>
    </row>
    <row r="29100" spans="1:7" x14ac:dyDescent="0.25">
      <c r="A29100">
        <v>165</v>
      </c>
      <c r="B29100" s="3">
        <f ca="1">RANDBETWEEN(Inställningar!$B$1,Inställningar!$B$2)</f>
        <v>45329</v>
      </c>
      <c r="C29100" t="s">
        <v>16</v>
      </c>
      <c r="D29100">
        <v>2</v>
      </c>
      <c r="E29100">
        <v>5</v>
      </c>
      <c r="F29100" s="2" t="s">
        <v>18</v>
      </c>
      <c r="G29100" t="s">
        <v>11</v>
      </c>
    </row>
    <row r="29101" spans="1:7" x14ac:dyDescent="0.25">
      <c r="A29101">
        <v>116</v>
      </c>
      <c r="B29101" s="3">
        <f ca="1">RANDBETWEEN(Inställningar!$B$1,Inställningar!$B$2)</f>
        <v>45816</v>
      </c>
      <c r="C29101" t="s">
        <v>7</v>
      </c>
      <c r="D29101">
        <v>2</v>
      </c>
      <c r="E29101">
        <v>6</v>
      </c>
      <c r="F29101" s="2" t="s">
        <v>19</v>
      </c>
      <c r="G29101" t="s">
        <v>13</v>
      </c>
    </row>
    <row r="29102" spans="1:7" x14ac:dyDescent="0.25">
      <c r="A29102">
        <v>157</v>
      </c>
      <c r="B29102" s="3">
        <f ca="1">RANDBETWEEN(Inställningar!$B$1,Inställningar!$B$2)</f>
        <v>45932</v>
      </c>
      <c r="C29102" t="s">
        <v>8</v>
      </c>
      <c r="D29102">
        <v>4</v>
      </c>
      <c r="E29102">
        <v>4</v>
      </c>
      <c r="F29102" s="2" t="s">
        <v>17</v>
      </c>
      <c r="G29102" t="s">
        <v>0</v>
      </c>
    </row>
    <row r="29103" spans="1:7" x14ac:dyDescent="0.25">
      <c r="A29103">
        <v>178</v>
      </c>
      <c r="B29103" s="3">
        <f ca="1">RANDBETWEEN(Inställningar!$B$1,Inställningar!$B$2)</f>
        <v>46071</v>
      </c>
      <c r="C29103" t="s">
        <v>10</v>
      </c>
      <c r="D29103">
        <v>3</v>
      </c>
      <c r="E29103">
        <v>3</v>
      </c>
      <c r="F29103" s="2" t="s">
        <v>18</v>
      </c>
      <c r="G29103" t="s">
        <v>9</v>
      </c>
    </row>
    <row r="29104" spans="1:7" x14ac:dyDescent="0.25">
      <c r="A29104">
        <v>129</v>
      </c>
      <c r="B29104" s="3">
        <f ca="1">RANDBETWEEN(Inställningar!$B$1,Inställningar!$B$2)</f>
        <v>45968</v>
      </c>
      <c r="C29104" t="s">
        <v>12</v>
      </c>
      <c r="D29104">
        <v>3</v>
      </c>
      <c r="E29104">
        <v>3</v>
      </c>
      <c r="F29104" s="2" t="s">
        <v>19</v>
      </c>
      <c r="G29104" t="s">
        <v>11</v>
      </c>
    </row>
    <row r="29105" spans="1:7" x14ac:dyDescent="0.25">
      <c r="A29105">
        <v>122</v>
      </c>
      <c r="B29105" s="3">
        <f ca="1">RANDBETWEEN(Inställningar!$B$1,Inställningar!$B$2)</f>
        <v>45420</v>
      </c>
      <c r="C29105" t="s">
        <v>14</v>
      </c>
      <c r="D29105">
        <v>25</v>
      </c>
      <c r="E29105">
        <v>8</v>
      </c>
      <c r="F29105" s="2" t="s">
        <v>17</v>
      </c>
      <c r="G29105" t="s">
        <v>13</v>
      </c>
    </row>
    <row r="29106" spans="1:7" x14ac:dyDescent="0.25">
      <c r="A29106">
        <v>116</v>
      </c>
      <c r="B29106" s="3">
        <f ca="1">RANDBETWEEN(Inställningar!$B$1,Inställningar!$B$2)</f>
        <v>45627</v>
      </c>
      <c r="C29106" t="s">
        <v>15</v>
      </c>
      <c r="D29106">
        <v>2</v>
      </c>
      <c r="E29106">
        <v>5</v>
      </c>
      <c r="F29106" s="2" t="s">
        <v>18</v>
      </c>
      <c r="G29106" t="s">
        <v>0</v>
      </c>
    </row>
    <row r="29107" spans="1:7" x14ac:dyDescent="0.25">
      <c r="A29107">
        <v>153</v>
      </c>
      <c r="B29107" s="3">
        <f ca="1">RANDBETWEEN(Inställningar!$B$1,Inställningar!$B$2)</f>
        <v>46027</v>
      </c>
      <c r="C29107" t="s">
        <v>16</v>
      </c>
      <c r="D29107">
        <v>2</v>
      </c>
      <c r="E29107">
        <v>5</v>
      </c>
      <c r="F29107" s="2" t="s">
        <v>19</v>
      </c>
      <c r="G29107" t="s">
        <v>9</v>
      </c>
    </row>
    <row r="29108" spans="1:7" x14ac:dyDescent="0.25">
      <c r="A29108">
        <v>131</v>
      </c>
      <c r="B29108" s="3">
        <f ca="1">RANDBETWEEN(Inställningar!$B$1,Inställningar!$B$2)</f>
        <v>45904</v>
      </c>
      <c r="C29108" t="s">
        <v>7</v>
      </c>
      <c r="D29108">
        <v>3</v>
      </c>
      <c r="E29108">
        <v>8</v>
      </c>
      <c r="F29108" s="2" t="s">
        <v>17</v>
      </c>
      <c r="G29108" t="s">
        <v>11</v>
      </c>
    </row>
    <row r="29109" spans="1:7" x14ac:dyDescent="0.25">
      <c r="A29109">
        <v>142</v>
      </c>
      <c r="B29109" s="3">
        <f ca="1">RANDBETWEEN(Inställningar!$B$1,Inställningar!$B$2)</f>
        <v>45850</v>
      </c>
      <c r="C29109" t="s">
        <v>8</v>
      </c>
      <c r="D29109">
        <v>6</v>
      </c>
      <c r="E29109">
        <v>5</v>
      </c>
      <c r="F29109" s="2" t="s">
        <v>18</v>
      </c>
      <c r="G29109" t="s">
        <v>13</v>
      </c>
    </row>
    <row r="29110" spans="1:7" x14ac:dyDescent="0.25">
      <c r="A29110">
        <v>180</v>
      </c>
      <c r="B29110" s="3">
        <f ca="1">RANDBETWEEN(Inställningar!$B$1,Inställningar!$B$2)</f>
        <v>46002</v>
      </c>
      <c r="C29110" t="s">
        <v>10</v>
      </c>
      <c r="D29110">
        <v>3</v>
      </c>
      <c r="E29110">
        <v>3</v>
      </c>
      <c r="F29110" s="2" t="s">
        <v>19</v>
      </c>
      <c r="G29110" t="s">
        <v>0</v>
      </c>
    </row>
    <row r="29111" spans="1:7" x14ac:dyDescent="0.25">
      <c r="A29111">
        <v>175</v>
      </c>
      <c r="B29111" s="3">
        <f ca="1">RANDBETWEEN(Inställningar!$B$1,Inställningar!$B$2)</f>
        <v>45741</v>
      </c>
      <c r="C29111" t="s">
        <v>12</v>
      </c>
      <c r="D29111">
        <v>4</v>
      </c>
      <c r="E29111">
        <v>4</v>
      </c>
      <c r="F29111" s="2" t="s">
        <v>17</v>
      </c>
      <c r="G29111" t="s">
        <v>9</v>
      </c>
    </row>
    <row r="29112" spans="1:7" x14ac:dyDescent="0.25">
      <c r="A29112">
        <v>166</v>
      </c>
      <c r="B29112" s="3">
        <f ca="1">RANDBETWEEN(Inställningar!$B$1,Inställningar!$B$2)</f>
        <v>45727</v>
      </c>
      <c r="C29112" t="s">
        <v>14</v>
      </c>
      <c r="D29112">
        <v>28</v>
      </c>
      <c r="E29112">
        <v>8</v>
      </c>
      <c r="F29112" s="2" t="s">
        <v>18</v>
      </c>
      <c r="G29112" t="s">
        <v>11</v>
      </c>
    </row>
    <row r="29113" spans="1:7" x14ac:dyDescent="0.25">
      <c r="A29113">
        <v>183</v>
      </c>
      <c r="B29113" s="3">
        <f ca="1">RANDBETWEEN(Inställningar!$B$1,Inställningar!$B$2)</f>
        <v>45303</v>
      </c>
      <c r="C29113" t="s">
        <v>15</v>
      </c>
      <c r="D29113">
        <v>2</v>
      </c>
      <c r="E29113">
        <v>5</v>
      </c>
      <c r="F29113" s="2" t="s">
        <v>19</v>
      </c>
      <c r="G29113" t="s">
        <v>13</v>
      </c>
    </row>
    <row r="29114" spans="1:7" x14ac:dyDescent="0.25">
      <c r="A29114">
        <v>158</v>
      </c>
      <c r="B29114" s="3">
        <f ca="1">RANDBETWEEN(Inställningar!$B$1,Inställningar!$B$2)</f>
        <v>45817</v>
      </c>
      <c r="C29114" t="s">
        <v>16</v>
      </c>
      <c r="D29114">
        <v>2</v>
      </c>
      <c r="E29114">
        <v>5</v>
      </c>
      <c r="F29114" s="2" t="s">
        <v>17</v>
      </c>
      <c r="G29114" t="s">
        <v>0</v>
      </c>
    </row>
    <row r="29115" spans="1:7" x14ac:dyDescent="0.25">
      <c r="A29115">
        <v>169</v>
      </c>
      <c r="B29115" s="3">
        <f ca="1">RANDBETWEEN(Inställningar!$B$1,Inställningar!$B$2)</f>
        <v>45386</v>
      </c>
      <c r="C29115" t="s">
        <v>7</v>
      </c>
      <c r="D29115">
        <v>4</v>
      </c>
      <c r="E29115">
        <v>10</v>
      </c>
      <c r="F29115" s="2" t="s">
        <v>18</v>
      </c>
      <c r="G29115" t="s">
        <v>9</v>
      </c>
    </row>
    <row r="29116" spans="1:7" x14ac:dyDescent="0.25">
      <c r="A29116">
        <v>138</v>
      </c>
      <c r="B29116" s="3">
        <f ca="1">RANDBETWEEN(Inställningar!$B$1,Inställningar!$B$2)</f>
        <v>45653</v>
      </c>
      <c r="C29116" t="s">
        <v>8</v>
      </c>
      <c r="D29116">
        <v>4</v>
      </c>
      <c r="E29116">
        <v>4</v>
      </c>
      <c r="F29116" s="2" t="s">
        <v>19</v>
      </c>
      <c r="G29116" t="s">
        <v>11</v>
      </c>
    </row>
    <row r="29117" spans="1:7" x14ac:dyDescent="0.25">
      <c r="A29117">
        <v>179</v>
      </c>
      <c r="B29117" s="3">
        <f ca="1">RANDBETWEEN(Inställningar!$B$1,Inställningar!$B$2)</f>
        <v>45399</v>
      </c>
      <c r="C29117" t="s">
        <v>10</v>
      </c>
      <c r="D29117">
        <v>2</v>
      </c>
      <c r="E29117">
        <v>3</v>
      </c>
      <c r="F29117" s="2" t="s">
        <v>17</v>
      </c>
      <c r="G29117" t="s">
        <v>13</v>
      </c>
    </row>
    <row r="29118" spans="1:7" x14ac:dyDescent="0.25">
      <c r="A29118">
        <v>158</v>
      </c>
      <c r="B29118" s="3">
        <f ca="1">RANDBETWEEN(Inställningar!$B$1,Inställningar!$B$2)</f>
        <v>45805</v>
      </c>
      <c r="C29118" t="s">
        <v>12</v>
      </c>
      <c r="D29118">
        <v>4</v>
      </c>
      <c r="E29118">
        <v>4</v>
      </c>
      <c r="F29118" s="2" t="s">
        <v>18</v>
      </c>
      <c r="G29118" t="s">
        <v>0</v>
      </c>
    </row>
    <row r="29119" spans="1:7" x14ac:dyDescent="0.25">
      <c r="A29119">
        <v>166</v>
      </c>
      <c r="B29119" s="3">
        <f ca="1">RANDBETWEEN(Inställningar!$B$1,Inställningar!$B$2)</f>
        <v>46004</v>
      </c>
      <c r="C29119" t="s">
        <v>14</v>
      </c>
      <c r="D29119">
        <v>29</v>
      </c>
      <c r="E29119">
        <v>9</v>
      </c>
      <c r="F29119" s="2" t="s">
        <v>19</v>
      </c>
      <c r="G29119" t="s">
        <v>9</v>
      </c>
    </row>
    <row r="29120" spans="1:7" x14ac:dyDescent="0.25">
      <c r="A29120">
        <v>181</v>
      </c>
      <c r="B29120" s="3">
        <f ca="1">RANDBETWEEN(Inställningar!$B$1,Inställningar!$B$2)</f>
        <v>45921</v>
      </c>
      <c r="C29120" t="s">
        <v>15</v>
      </c>
      <c r="D29120">
        <v>2</v>
      </c>
      <c r="E29120">
        <v>5</v>
      </c>
      <c r="F29120" s="2" t="s">
        <v>17</v>
      </c>
      <c r="G29120" t="s">
        <v>11</v>
      </c>
    </row>
    <row r="29121" spans="1:7" x14ac:dyDescent="0.25">
      <c r="A29121">
        <v>109</v>
      </c>
      <c r="B29121" s="3">
        <f ca="1">RANDBETWEEN(Inställningar!$B$1,Inställningar!$B$2)</f>
        <v>45689</v>
      </c>
      <c r="C29121" t="s">
        <v>16</v>
      </c>
      <c r="D29121">
        <v>2</v>
      </c>
      <c r="E29121">
        <v>5</v>
      </c>
      <c r="F29121" s="2" t="s">
        <v>18</v>
      </c>
      <c r="G29121" t="s">
        <v>13</v>
      </c>
    </row>
    <row r="29122" spans="1:7" x14ac:dyDescent="0.25">
      <c r="A29122">
        <v>190</v>
      </c>
      <c r="B29122" s="3">
        <f ca="1">RANDBETWEEN(Inställningar!$B$1,Inställningar!$B$2)</f>
        <v>45567</v>
      </c>
      <c r="C29122" t="s">
        <v>7</v>
      </c>
      <c r="D29122">
        <v>4</v>
      </c>
      <c r="E29122">
        <v>10</v>
      </c>
      <c r="F29122" s="2" t="s">
        <v>19</v>
      </c>
      <c r="G29122" t="s">
        <v>0</v>
      </c>
    </row>
    <row r="29123" spans="1:7" x14ac:dyDescent="0.25">
      <c r="A29123">
        <v>117</v>
      </c>
      <c r="B29123" s="3">
        <f ca="1">RANDBETWEEN(Inställningar!$B$1,Inställningar!$B$2)</f>
        <v>45606</v>
      </c>
      <c r="C29123" t="s">
        <v>8</v>
      </c>
      <c r="D29123">
        <v>6</v>
      </c>
      <c r="E29123">
        <v>5</v>
      </c>
      <c r="F29123" s="2" t="s">
        <v>17</v>
      </c>
      <c r="G29123" t="s">
        <v>9</v>
      </c>
    </row>
    <row r="29124" spans="1:7" x14ac:dyDescent="0.25">
      <c r="A29124">
        <v>172</v>
      </c>
      <c r="B29124" s="3">
        <f ca="1">RANDBETWEEN(Inställningar!$B$1,Inställningar!$B$2)</f>
        <v>45981</v>
      </c>
      <c r="C29124" t="s">
        <v>10</v>
      </c>
      <c r="D29124">
        <v>3</v>
      </c>
      <c r="E29124">
        <v>3</v>
      </c>
      <c r="F29124" s="2" t="s">
        <v>18</v>
      </c>
      <c r="G29124" t="s">
        <v>11</v>
      </c>
    </row>
    <row r="29125" spans="1:7" x14ac:dyDescent="0.25">
      <c r="A29125">
        <v>164</v>
      </c>
      <c r="B29125" s="3">
        <f ca="1">RANDBETWEEN(Inställningar!$B$1,Inställningar!$B$2)</f>
        <v>45482</v>
      </c>
      <c r="C29125" t="s">
        <v>12</v>
      </c>
      <c r="D29125">
        <v>5</v>
      </c>
      <c r="E29125">
        <v>4</v>
      </c>
      <c r="F29125" s="2" t="s">
        <v>19</v>
      </c>
      <c r="G29125" t="s">
        <v>13</v>
      </c>
    </row>
    <row r="29126" spans="1:7" x14ac:dyDescent="0.25">
      <c r="A29126">
        <v>164</v>
      </c>
      <c r="B29126" s="3">
        <f ca="1">RANDBETWEEN(Inställningar!$B$1,Inställningar!$B$2)</f>
        <v>45552</v>
      </c>
      <c r="C29126" t="s">
        <v>14</v>
      </c>
      <c r="D29126">
        <v>21</v>
      </c>
      <c r="E29126">
        <v>7</v>
      </c>
      <c r="F29126" s="2" t="s">
        <v>17</v>
      </c>
      <c r="G29126" t="s">
        <v>0</v>
      </c>
    </row>
    <row r="29127" spans="1:7" x14ac:dyDescent="0.25">
      <c r="A29127">
        <v>146</v>
      </c>
      <c r="B29127" s="3">
        <f ca="1">RANDBETWEEN(Inställningar!$B$1,Inställningar!$B$2)</f>
        <v>45767</v>
      </c>
      <c r="C29127" t="s">
        <v>15</v>
      </c>
      <c r="D29127">
        <v>2</v>
      </c>
      <c r="E29127">
        <v>5</v>
      </c>
      <c r="F29127" s="2" t="s">
        <v>18</v>
      </c>
      <c r="G29127" t="s">
        <v>9</v>
      </c>
    </row>
    <row r="29128" spans="1:7" x14ac:dyDescent="0.25">
      <c r="A29128">
        <v>111</v>
      </c>
      <c r="B29128" s="3">
        <f ca="1">RANDBETWEEN(Inställningar!$B$1,Inställningar!$B$2)</f>
        <v>46003</v>
      </c>
      <c r="C29128" t="s">
        <v>16</v>
      </c>
      <c r="D29128">
        <v>2</v>
      </c>
      <c r="E29128">
        <v>5</v>
      </c>
      <c r="F29128" s="2" t="s">
        <v>19</v>
      </c>
      <c r="G29128" t="s">
        <v>11</v>
      </c>
    </row>
    <row r="29129" spans="1:7" x14ac:dyDescent="0.25">
      <c r="A29129">
        <v>132</v>
      </c>
      <c r="B29129" s="3">
        <f ca="1">RANDBETWEEN(Inställningar!$B$1,Inställningar!$B$2)</f>
        <v>45969</v>
      </c>
      <c r="C29129" t="s">
        <v>7</v>
      </c>
      <c r="D29129">
        <v>4</v>
      </c>
      <c r="E29129">
        <v>10</v>
      </c>
      <c r="F29129" s="2" t="s">
        <v>17</v>
      </c>
      <c r="G29129" t="s">
        <v>13</v>
      </c>
    </row>
    <row r="29130" spans="1:7" x14ac:dyDescent="0.25">
      <c r="A29130">
        <v>129</v>
      </c>
      <c r="B29130" s="3">
        <f ca="1">RANDBETWEEN(Inställningar!$B$1,Inställningar!$B$2)</f>
        <v>45552</v>
      </c>
      <c r="C29130" t="s">
        <v>8</v>
      </c>
      <c r="D29130">
        <v>6</v>
      </c>
      <c r="E29130">
        <v>5</v>
      </c>
      <c r="F29130" s="2" t="s">
        <v>18</v>
      </c>
      <c r="G29130" t="s">
        <v>0</v>
      </c>
    </row>
    <row r="29131" spans="1:7" x14ac:dyDescent="0.25">
      <c r="A29131">
        <v>145</v>
      </c>
      <c r="B29131" s="3">
        <f ca="1">RANDBETWEEN(Inställningar!$B$1,Inställningar!$B$2)</f>
        <v>45405</v>
      </c>
      <c r="C29131" t="s">
        <v>10</v>
      </c>
      <c r="D29131">
        <v>3</v>
      </c>
      <c r="E29131">
        <v>3</v>
      </c>
      <c r="F29131" s="2" t="s">
        <v>19</v>
      </c>
      <c r="G29131" t="s">
        <v>9</v>
      </c>
    </row>
    <row r="29132" spans="1:7" x14ac:dyDescent="0.25">
      <c r="A29132">
        <v>163</v>
      </c>
      <c r="B29132" s="3">
        <f ca="1">RANDBETWEEN(Inställningar!$B$1,Inställningar!$B$2)</f>
        <v>45505</v>
      </c>
      <c r="C29132" t="s">
        <v>12</v>
      </c>
      <c r="D29132">
        <v>4</v>
      </c>
      <c r="E29132">
        <v>4</v>
      </c>
      <c r="F29132" s="2" t="s">
        <v>17</v>
      </c>
      <c r="G29132" t="s">
        <v>11</v>
      </c>
    </row>
    <row r="29133" spans="1:7" x14ac:dyDescent="0.25">
      <c r="A29133">
        <v>121</v>
      </c>
      <c r="B29133" s="3">
        <f ca="1">RANDBETWEEN(Inställningar!$B$1,Inställningar!$B$2)</f>
        <v>46012</v>
      </c>
      <c r="C29133" t="s">
        <v>14</v>
      </c>
      <c r="D29133">
        <v>27</v>
      </c>
      <c r="E29133">
        <v>8</v>
      </c>
      <c r="F29133" s="2" t="s">
        <v>18</v>
      </c>
      <c r="G29133" t="s">
        <v>13</v>
      </c>
    </row>
    <row r="29134" spans="1:7" x14ac:dyDescent="0.25">
      <c r="A29134">
        <v>146</v>
      </c>
      <c r="B29134" s="3">
        <f ca="1">RANDBETWEEN(Inställningar!$B$1,Inställningar!$B$2)</f>
        <v>45348</v>
      </c>
      <c r="C29134" t="s">
        <v>15</v>
      </c>
      <c r="D29134">
        <v>2</v>
      </c>
      <c r="E29134">
        <v>5</v>
      </c>
      <c r="F29134" s="2" t="s">
        <v>19</v>
      </c>
      <c r="G29134" t="s">
        <v>0</v>
      </c>
    </row>
    <row r="29135" spans="1:7" x14ac:dyDescent="0.25">
      <c r="A29135">
        <v>113</v>
      </c>
      <c r="B29135" s="3">
        <f ca="1">RANDBETWEEN(Inställningar!$B$1,Inställningar!$B$2)</f>
        <v>45524</v>
      </c>
      <c r="C29135" t="s">
        <v>16</v>
      </c>
      <c r="D29135">
        <v>2</v>
      </c>
      <c r="E29135">
        <v>5</v>
      </c>
      <c r="F29135" s="2" t="s">
        <v>17</v>
      </c>
      <c r="G29135" t="s">
        <v>9</v>
      </c>
    </row>
    <row r="29136" spans="1:7" x14ac:dyDescent="0.25">
      <c r="A29136">
        <v>120</v>
      </c>
      <c r="B29136" s="3">
        <f ca="1">RANDBETWEEN(Inställningar!$B$1,Inställningar!$B$2)</f>
        <v>45765</v>
      </c>
      <c r="C29136" t="s">
        <v>7</v>
      </c>
      <c r="D29136">
        <v>3</v>
      </c>
      <c r="E29136">
        <v>8</v>
      </c>
      <c r="F29136" s="2" t="s">
        <v>18</v>
      </c>
      <c r="G29136" t="s">
        <v>11</v>
      </c>
    </row>
    <row r="29137" spans="1:7" x14ac:dyDescent="0.25">
      <c r="A29137">
        <v>153</v>
      </c>
      <c r="B29137" s="3">
        <f ca="1">RANDBETWEEN(Inställningar!$B$1,Inställningar!$B$2)</f>
        <v>45390</v>
      </c>
      <c r="C29137" t="s">
        <v>8</v>
      </c>
      <c r="D29137">
        <v>6</v>
      </c>
      <c r="E29137">
        <v>5</v>
      </c>
      <c r="F29137" s="2" t="s">
        <v>19</v>
      </c>
      <c r="G29137" t="s">
        <v>13</v>
      </c>
    </row>
    <row r="29138" spans="1:7" x14ac:dyDescent="0.25">
      <c r="A29138">
        <v>107</v>
      </c>
      <c r="B29138" s="3">
        <f ca="1">RANDBETWEEN(Inställningar!$B$1,Inställningar!$B$2)</f>
        <v>45838</v>
      </c>
      <c r="C29138" t="s">
        <v>10</v>
      </c>
      <c r="D29138">
        <v>2</v>
      </c>
      <c r="E29138">
        <v>3</v>
      </c>
      <c r="F29138" s="2" t="s">
        <v>17</v>
      </c>
      <c r="G29138" t="s">
        <v>0</v>
      </c>
    </row>
    <row r="29139" spans="1:7" x14ac:dyDescent="0.25">
      <c r="A29139">
        <v>165</v>
      </c>
      <c r="B29139" s="3">
        <f ca="1">RANDBETWEEN(Inställningar!$B$1,Inställningar!$B$2)</f>
        <v>46033</v>
      </c>
      <c r="C29139" t="s">
        <v>12</v>
      </c>
      <c r="D29139">
        <v>5</v>
      </c>
      <c r="E29139">
        <v>4</v>
      </c>
      <c r="F29139" s="2" t="s">
        <v>18</v>
      </c>
      <c r="G29139" t="s">
        <v>9</v>
      </c>
    </row>
    <row r="29140" spans="1:7" x14ac:dyDescent="0.25">
      <c r="A29140">
        <v>167</v>
      </c>
      <c r="B29140" s="3">
        <f ca="1">RANDBETWEEN(Inställningar!$B$1,Inställningar!$B$2)</f>
        <v>45738</v>
      </c>
      <c r="C29140" t="s">
        <v>14</v>
      </c>
      <c r="D29140">
        <v>21</v>
      </c>
      <c r="E29140">
        <v>7</v>
      </c>
      <c r="F29140" s="2" t="s">
        <v>19</v>
      </c>
      <c r="G29140" t="s">
        <v>11</v>
      </c>
    </row>
    <row r="29141" spans="1:7" x14ac:dyDescent="0.25">
      <c r="A29141">
        <v>136</v>
      </c>
      <c r="B29141" s="3">
        <f ca="1">RANDBETWEEN(Inställningar!$B$1,Inställningar!$B$2)</f>
        <v>45335</v>
      </c>
      <c r="C29141" t="s">
        <v>15</v>
      </c>
      <c r="D29141">
        <v>2</v>
      </c>
      <c r="E29141">
        <v>5</v>
      </c>
      <c r="F29141" s="2" t="s">
        <v>17</v>
      </c>
      <c r="G29141" t="s">
        <v>13</v>
      </c>
    </row>
    <row r="29142" spans="1:7" x14ac:dyDescent="0.25">
      <c r="A29142">
        <v>154</v>
      </c>
      <c r="B29142" s="3">
        <f ca="1">RANDBETWEEN(Inställningar!$B$1,Inställningar!$B$2)</f>
        <v>45637</v>
      </c>
      <c r="C29142" t="s">
        <v>16</v>
      </c>
      <c r="D29142">
        <v>2</v>
      </c>
      <c r="E29142">
        <v>5</v>
      </c>
      <c r="F29142" s="2" t="s">
        <v>18</v>
      </c>
      <c r="G29142" t="s">
        <v>0</v>
      </c>
    </row>
    <row r="29143" spans="1:7" x14ac:dyDescent="0.25">
      <c r="A29143">
        <v>143</v>
      </c>
      <c r="B29143" s="3">
        <f ca="1">RANDBETWEEN(Inställningar!$B$1,Inställningar!$B$2)</f>
        <v>45386</v>
      </c>
      <c r="C29143" t="s">
        <v>7</v>
      </c>
      <c r="D29143">
        <v>3</v>
      </c>
      <c r="E29143">
        <v>8</v>
      </c>
      <c r="F29143" s="2" t="s">
        <v>19</v>
      </c>
      <c r="G29143" t="s">
        <v>9</v>
      </c>
    </row>
    <row r="29144" spans="1:7" x14ac:dyDescent="0.25">
      <c r="A29144">
        <v>145</v>
      </c>
      <c r="B29144" s="3">
        <f ca="1">RANDBETWEEN(Inställningar!$B$1,Inställningar!$B$2)</f>
        <v>45418</v>
      </c>
      <c r="C29144" t="s">
        <v>8</v>
      </c>
      <c r="D29144">
        <v>5</v>
      </c>
      <c r="E29144">
        <v>4</v>
      </c>
      <c r="F29144" s="2" t="s">
        <v>17</v>
      </c>
      <c r="G29144" t="s">
        <v>11</v>
      </c>
    </row>
    <row r="29145" spans="1:7" x14ac:dyDescent="0.25">
      <c r="A29145">
        <v>150</v>
      </c>
      <c r="B29145" s="3">
        <f ca="1">RANDBETWEEN(Inställningar!$B$1,Inställningar!$B$2)</f>
        <v>45596</v>
      </c>
      <c r="C29145" t="s">
        <v>10</v>
      </c>
      <c r="D29145">
        <v>2</v>
      </c>
      <c r="E29145">
        <v>3</v>
      </c>
      <c r="F29145" s="2" t="s">
        <v>18</v>
      </c>
      <c r="G29145" t="s">
        <v>13</v>
      </c>
    </row>
    <row r="29146" spans="1:7" x14ac:dyDescent="0.25">
      <c r="A29146">
        <v>139</v>
      </c>
      <c r="B29146" s="3">
        <f ca="1">RANDBETWEEN(Inställningar!$B$1,Inställningar!$B$2)</f>
        <v>45441</v>
      </c>
      <c r="C29146" t="s">
        <v>12</v>
      </c>
      <c r="D29146">
        <v>4</v>
      </c>
      <c r="E29146">
        <v>4</v>
      </c>
      <c r="F29146" s="2" t="s">
        <v>19</v>
      </c>
      <c r="G29146" t="s">
        <v>0</v>
      </c>
    </row>
    <row r="29147" spans="1:7" x14ac:dyDescent="0.25">
      <c r="A29147">
        <v>181</v>
      </c>
      <c r="B29147" s="3">
        <f ca="1">RANDBETWEEN(Inställningar!$B$1,Inställningar!$B$2)</f>
        <v>45620</v>
      </c>
      <c r="C29147" t="s">
        <v>14</v>
      </c>
      <c r="D29147">
        <v>29</v>
      </c>
      <c r="E29147">
        <v>9</v>
      </c>
      <c r="F29147" s="2" t="s">
        <v>17</v>
      </c>
      <c r="G29147" t="s">
        <v>9</v>
      </c>
    </row>
    <row r="29148" spans="1:7" x14ac:dyDescent="0.25">
      <c r="A29148">
        <v>166</v>
      </c>
      <c r="B29148" s="3">
        <f ca="1">RANDBETWEEN(Inställningar!$B$1,Inställningar!$B$2)</f>
        <v>45403</v>
      </c>
      <c r="C29148" t="s">
        <v>15</v>
      </c>
      <c r="D29148">
        <v>2</v>
      </c>
      <c r="E29148">
        <v>5</v>
      </c>
      <c r="F29148" s="2" t="s">
        <v>18</v>
      </c>
      <c r="G29148" t="s">
        <v>11</v>
      </c>
    </row>
    <row r="29149" spans="1:7" x14ac:dyDescent="0.25">
      <c r="A29149">
        <v>126</v>
      </c>
      <c r="B29149" s="3">
        <f ca="1">RANDBETWEEN(Inställningar!$B$1,Inställningar!$B$2)</f>
        <v>45307</v>
      </c>
      <c r="C29149" t="s">
        <v>16</v>
      </c>
      <c r="D29149">
        <v>2</v>
      </c>
      <c r="E29149">
        <v>5</v>
      </c>
      <c r="F29149" s="2" t="s">
        <v>19</v>
      </c>
      <c r="G29149" t="s">
        <v>13</v>
      </c>
    </row>
    <row r="29150" spans="1:7" x14ac:dyDescent="0.25">
      <c r="A29150">
        <v>187</v>
      </c>
      <c r="B29150" s="3">
        <f ca="1">RANDBETWEEN(Inställningar!$B$1,Inställningar!$B$2)</f>
        <v>45571</v>
      </c>
      <c r="C29150" t="s">
        <v>7</v>
      </c>
      <c r="D29150">
        <v>4</v>
      </c>
      <c r="E29150">
        <v>10</v>
      </c>
      <c r="F29150" s="2" t="s">
        <v>17</v>
      </c>
      <c r="G29150" t="s">
        <v>0</v>
      </c>
    </row>
    <row r="29151" spans="1:7" x14ac:dyDescent="0.25">
      <c r="A29151">
        <v>132</v>
      </c>
      <c r="B29151" s="3">
        <f ca="1">RANDBETWEEN(Inställningar!$B$1,Inställningar!$B$2)</f>
        <v>45931</v>
      </c>
      <c r="C29151" t="s">
        <v>8</v>
      </c>
      <c r="D29151">
        <v>6</v>
      </c>
      <c r="E29151">
        <v>5</v>
      </c>
      <c r="F29151" s="2" t="s">
        <v>18</v>
      </c>
      <c r="G29151" t="s">
        <v>9</v>
      </c>
    </row>
    <row r="29152" spans="1:7" x14ac:dyDescent="0.25">
      <c r="A29152">
        <v>187</v>
      </c>
      <c r="B29152" s="3">
        <f ca="1">RANDBETWEEN(Inställningar!$B$1,Inställningar!$B$2)</f>
        <v>45405</v>
      </c>
      <c r="C29152" t="s">
        <v>10</v>
      </c>
      <c r="D29152">
        <v>3</v>
      </c>
      <c r="E29152">
        <v>3</v>
      </c>
      <c r="F29152" s="2" t="s">
        <v>19</v>
      </c>
      <c r="G29152" t="s">
        <v>11</v>
      </c>
    </row>
    <row r="29153" spans="1:7" x14ac:dyDescent="0.25">
      <c r="A29153">
        <v>163</v>
      </c>
      <c r="B29153" s="3">
        <f ca="1">RANDBETWEEN(Inställningar!$B$1,Inställningar!$B$2)</f>
        <v>45594</v>
      </c>
      <c r="C29153" t="s">
        <v>12</v>
      </c>
      <c r="D29153">
        <v>4</v>
      </c>
      <c r="E29153">
        <v>4</v>
      </c>
      <c r="F29153" s="2" t="s">
        <v>17</v>
      </c>
      <c r="G29153" t="s">
        <v>13</v>
      </c>
    </row>
    <row r="29154" spans="1:7" x14ac:dyDescent="0.25">
      <c r="A29154">
        <v>132</v>
      </c>
      <c r="B29154" s="3">
        <f ca="1">RANDBETWEEN(Inställningar!$B$1,Inställningar!$B$2)</f>
        <v>45777</v>
      </c>
      <c r="C29154" t="s">
        <v>14</v>
      </c>
      <c r="D29154">
        <v>22</v>
      </c>
      <c r="E29154">
        <v>7</v>
      </c>
      <c r="F29154" s="2" t="s">
        <v>18</v>
      </c>
      <c r="G29154" t="s">
        <v>0</v>
      </c>
    </row>
    <row r="29155" spans="1:7" x14ac:dyDescent="0.25">
      <c r="A29155">
        <v>127</v>
      </c>
      <c r="B29155" s="3">
        <f ca="1">RANDBETWEEN(Inställningar!$B$1,Inställningar!$B$2)</f>
        <v>45983</v>
      </c>
      <c r="C29155" t="s">
        <v>15</v>
      </c>
      <c r="D29155">
        <v>2</v>
      </c>
      <c r="E29155">
        <v>5</v>
      </c>
      <c r="F29155" s="2" t="s">
        <v>19</v>
      </c>
      <c r="G29155" t="s">
        <v>9</v>
      </c>
    </row>
    <row r="29156" spans="1:7" x14ac:dyDescent="0.25">
      <c r="A29156">
        <v>187</v>
      </c>
      <c r="B29156" s="3">
        <f ca="1">RANDBETWEEN(Inställningar!$B$1,Inställningar!$B$2)</f>
        <v>45318</v>
      </c>
      <c r="C29156" t="s">
        <v>16</v>
      </c>
      <c r="D29156">
        <v>2</v>
      </c>
      <c r="E29156">
        <v>5</v>
      </c>
      <c r="F29156" s="2" t="s">
        <v>17</v>
      </c>
      <c r="G29156" t="s">
        <v>11</v>
      </c>
    </row>
    <row r="29157" spans="1:7" x14ac:dyDescent="0.25">
      <c r="A29157">
        <v>126</v>
      </c>
      <c r="B29157" s="3">
        <f ca="1">RANDBETWEEN(Inställningar!$B$1,Inställningar!$B$2)</f>
        <v>45689</v>
      </c>
      <c r="C29157" t="s">
        <v>7</v>
      </c>
      <c r="D29157">
        <v>3</v>
      </c>
      <c r="E29157">
        <v>8</v>
      </c>
      <c r="F29157" s="2" t="s">
        <v>18</v>
      </c>
      <c r="G29157" t="s">
        <v>13</v>
      </c>
    </row>
    <row r="29158" spans="1:7" x14ac:dyDescent="0.25">
      <c r="A29158">
        <v>150</v>
      </c>
      <c r="B29158" s="3">
        <f ca="1">RANDBETWEEN(Inställningar!$B$1,Inställningar!$B$2)</f>
        <v>45849</v>
      </c>
      <c r="C29158" t="s">
        <v>8</v>
      </c>
      <c r="D29158">
        <v>4</v>
      </c>
      <c r="E29158">
        <v>4</v>
      </c>
      <c r="F29158" s="2" t="s">
        <v>19</v>
      </c>
      <c r="G29158" t="s">
        <v>0</v>
      </c>
    </row>
    <row r="29159" spans="1:7" x14ac:dyDescent="0.25">
      <c r="A29159">
        <v>185</v>
      </c>
      <c r="B29159" s="3">
        <f ca="1">RANDBETWEEN(Inställningar!$B$1,Inställningar!$B$2)</f>
        <v>45471</v>
      </c>
      <c r="C29159" t="s">
        <v>10</v>
      </c>
      <c r="D29159">
        <v>3</v>
      </c>
      <c r="E29159">
        <v>3</v>
      </c>
      <c r="F29159" s="2" t="s">
        <v>17</v>
      </c>
      <c r="G29159" t="s">
        <v>9</v>
      </c>
    </row>
    <row r="29160" spans="1:7" x14ac:dyDescent="0.25">
      <c r="A29160">
        <v>114</v>
      </c>
      <c r="B29160" s="3">
        <f ca="1">RANDBETWEEN(Inställningar!$B$1,Inställningar!$B$2)</f>
        <v>45310</v>
      </c>
      <c r="C29160" t="s">
        <v>12</v>
      </c>
      <c r="D29160">
        <v>3</v>
      </c>
      <c r="E29160">
        <v>3</v>
      </c>
      <c r="F29160" s="2" t="s">
        <v>18</v>
      </c>
      <c r="G29160" t="s">
        <v>11</v>
      </c>
    </row>
    <row r="29161" spans="1:7" x14ac:dyDescent="0.25">
      <c r="A29161">
        <v>173</v>
      </c>
      <c r="B29161" s="3">
        <f ca="1">RANDBETWEEN(Inställningar!$B$1,Inställningar!$B$2)</f>
        <v>45725</v>
      </c>
      <c r="C29161" t="s">
        <v>14</v>
      </c>
      <c r="D29161">
        <v>24</v>
      </c>
      <c r="E29161">
        <v>7</v>
      </c>
      <c r="F29161" s="2" t="s">
        <v>19</v>
      </c>
      <c r="G29161" t="s">
        <v>13</v>
      </c>
    </row>
    <row r="29162" spans="1:7" x14ac:dyDescent="0.25">
      <c r="A29162">
        <v>184</v>
      </c>
      <c r="B29162" s="3">
        <f ca="1">RANDBETWEEN(Inställningar!$B$1,Inställningar!$B$2)</f>
        <v>45810</v>
      </c>
      <c r="C29162" t="s">
        <v>15</v>
      </c>
      <c r="D29162">
        <v>2</v>
      </c>
      <c r="E29162">
        <v>5</v>
      </c>
      <c r="F29162" s="2" t="s">
        <v>17</v>
      </c>
      <c r="G29162" t="s">
        <v>0</v>
      </c>
    </row>
    <row r="29163" spans="1:7" x14ac:dyDescent="0.25">
      <c r="A29163">
        <v>184</v>
      </c>
      <c r="B29163" s="3">
        <f ca="1">RANDBETWEEN(Inställningar!$B$1,Inställningar!$B$2)</f>
        <v>45549</v>
      </c>
      <c r="C29163" t="s">
        <v>16</v>
      </c>
      <c r="D29163">
        <v>2</v>
      </c>
      <c r="E29163">
        <v>5</v>
      </c>
      <c r="F29163" s="2" t="s">
        <v>18</v>
      </c>
      <c r="G29163" t="s">
        <v>9</v>
      </c>
    </row>
    <row r="29164" spans="1:7" x14ac:dyDescent="0.25">
      <c r="A29164">
        <v>184</v>
      </c>
      <c r="B29164" s="3">
        <f ca="1">RANDBETWEEN(Inställningar!$B$1,Inställningar!$B$2)</f>
        <v>45466</v>
      </c>
      <c r="C29164" t="s">
        <v>7</v>
      </c>
      <c r="D29164">
        <v>3</v>
      </c>
      <c r="E29164">
        <v>8</v>
      </c>
      <c r="F29164" s="2" t="s">
        <v>19</v>
      </c>
      <c r="G29164" t="s">
        <v>11</v>
      </c>
    </row>
    <row r="29165" spans="1:7" x14ac:dyDescent="0.25">
      <c r="A29165">
        <v>101</v>
      </c>
      <c r="B29165" s="3">
        <f ca="1">RANDBETWEEN(Inställningar!$B$1,Inställningar!$B$2)</f>
        <v>45771</v>
      </c>
      <c r="C29165" t="s">
        <v>8</v>
      </c>
      <c r="D29165">
        <v>5</v>
      </c>
      <c r="E29165">
        <v>4</v>
      </c>
      <c r="F29165" s="2" t="s">
        <v>17</v>
      </c>
      <c r="G29165" t="s">
        <v>13</v>
      </c>
    </row>
    <row r="29166" spans="1:7" x14ac:dyDescent="0.25">
      <c r="A29166">
        <v>111</v>
      </c>
      <c r="B29166" s="3">
        <f ca="1">RANDBETWEEN(Inställningar!$B$1,Inställningar!$B$2)</f>
        <v>45928</v>
      </c>
      <c r="C29166" t="s">
        <v>10</v>
      </c>
      <c r="D29166">
        <v>2</v>
      </c>
      <c r="E29166">
        <v>3</v>
      </c>
      <c r="F29166" s="2" t="s">
        <v>18</v>
      </c>
      <c r="G29166" t="s">
        <v>0</v>
      </c>
    </row>
    <row r="29167" spans="1:7" x14ac:dyDescent="0.25">
      <c r="A29167">
        <v>179</v>
      </c>
      <c r="B29167" s="3">
        <f ca="1">RANDBETWEEN(Inställningar!$B$1,Inställningar!$B$2)</f>
        <v>45739</v>
      </c>
      <c r="C29167" t="s">
        <v>12</v>
      </c>
      <c r="D29167">
        <v>4</v>
      </c>
      <c r="E29167">
        <v>4</v>
      </c>
      <c r="F29167" s="2" t="s">
        <v>19</v>
      </c>
      <c r="G29167" t="s">
        <v>9</v>
      </c>
    </row>
    <row r="29168" spans="1:7" x14ac:dyDescent="0.25">
      <c r="A29168">
        <v>159</v>
      </c>
      <c r="B29168" s="3">
        <f ca="1">RANDBETWEEN(Inställningar!$B$1,Inställningar!$B$2)</f>
        <v>45448</v>
      </c>
      <c r="C29168" t="s">
        <v>14</v>
      </c>
      <c r="D29168">
        <v>25</v>
      </c>
      <c r="E29168">
        <v>8</v>
      </c>
      <c r="F29168" s="2" t="s">
        <v>17</v>
      </c>
      <c r="G29168" t="s">
        <v>11</v>
      </c>
    </row>
    <row r="29169" spans="1:7" x14ac:dyDescent="0.25">
      <c r="A29169">
        <v>157</v>
      </c>
      <c r="B29169" s="3">
        <f ca="1">RANDBETWEEN(Inställningar!$B$1,Inställningar!$B$2)</f>
        <v>45811</v>
      </c>
      <c r="C29169" t="s">
        <v>15</v>
      </c>
      <c r="D29169">
        <v>2</v>
      </c>
      <c r="E29169">
        <v>5</v>
      </c>
      <c r="F29169" s="2" t="s">
        <v>18</v>
      </c>
      <c r="G29169" t="s">
        <v>13</v>
      </c>
    </row>
    <row r="29170" spans="1:7" x14ac:dyDescent="0.25">
      <c r="A29170">
        <v>183</v>
      </c>
      <c r="B29170" s="3">
        <f ca="1">RANDBETWEEN(Inställningar!$B$1,Inställningar!$B$2)</f>
        <v>45550</v>
      </c>
      <c r="C29170" t="s">
        <v>16</v>
      </c>
      <c r="D29170">
        <v>2</v>
      </c>
      <c r="E29170">
        <v>5</v>
      </c>
      <c r="F29170" s="2" t="s">
        <v>19</v>
      </c>
      <c r="G29170" t="s">
        <v>0</v>
      </c>
    </row>
    <row r="29171" spans="1:7" x14ac:dyDescent="0.25">
      <c r="A29171">
        <v>114</v>
      </c>
      <c r="B29171" s="3">
        <f ca="1">RANDBETWEEN(Inställningar!$B$1,Inställningar!$B$2)</f>
        <v>45659</v>
      </c>
      <c r="C29171" t="s">
        <v>7</v>
      </c>
      <c r="D29171">
        <v>3</v>
      </c>
      <c r="E29171">
        <v>8</v>
      </c>
      <c r="F29171" s="2" t="s">
        <v>17</v>
      </c>
      <c r="G29171" t="s">
        <v>9</v>
      </c>
    </row>
    <row r="29172" spans="1:7" x14ac:dyDescent="0.25">
      <c r="A29172">
        <v>153</v>
      </c>
      <c r="B29172" s="3">
        <f ca="1">RANDBETWEEN(Inställningar!$B$1,Inställningar!$B$2)</f>
        <v>45348</v>
      </c>
      <c r="C29172" t="s">
        <v>8</v>
      </c>
      <c r="D29172">
        <v>5</v>
      </c>
      <c r="E29172">
        <v>4</v>
      </c>
      <c r="F29172" s="2" t="s">
        <v>18</v>
      </c>
      <c r="G29172" t="s">
        <v>11</v>
      </c>
    </row>
    <row r="29173" spans="1:7" x14ac:dyDescent="0.25">
      <c r="A29173">
        <v>108</v>
      </c>
      <c r="B29173" s="3">
        <f ca="1">RANDBETWEEN(Inställningar!$B$1,Inställningar!$B$2)</f>
        <v>45809</v>
      </c>
      <c r="C29173" t="s">
        <v>10</v>
      </c>
      <c r="D29173">
        <v>3</v>
      </c>
      <c r="E29173">
        <v>3</v>
      </c>
      <c r="F29173" s="2" t="s">
        <v>19</v>
      </c>
      <c r="G29173" t="s">
        <v>13</v>
      </c>
    </row>
    <row r="29174" spans="1:7" x14ac:dyDescent="0.25">
      <c r="A29174">
        <v>159</v>
      </c>
      <c r="B29174" s="3">
        <f ca="1">RANDBETWEEN(Inställningar!$B$1,Inställningar!$B$2)</f>
        <v>45386</v>
      </c>
      <c r="C29174" t="s">
        <v>12</v>
      </c>
      <c r="D29174">
        <v>4</v>
      </c>
      <c r="E29174">
        <v>4</v>
      </c>
      <c r="F29174" s="2" t="s">
        <v>17</v>
      </c>
      <c r="G29174" t="s">
        <v>0</v>
      </c>
    </row>
    <row r="29175" spans="1:7" x14ac:dyDescent="0.25">
      <c r="A29175">
        <v>173</v>
      </c>
      <c r="B29175" s="3">
        <f ca="1">RANDBETWEEN(Inställningar!$B$1,Inställningar!$B$2)</f>
        <v>45887</v>
      </c>
      <c r="C29175" t="s">
        <v>14</v>
      </c>
      <c r="D29175">
        <v>24</v>
      </c>
      <c r="E29175">
        <v>7</v>
      </c>
      <c r="F29175" s="2" t="s">
        <v>18</v>
      </c>
      <c r="G29175" t="s">
        <v>9</v>
      </c>
    </row>
    <row r="29176" spans="1:7" x14ac:dyDescent="0.25">
      <c r="A29176">
        <v>140</v>
      </c>
      <c r="B29176" s="3">
        <f ca="1">RANDBETWEEN(Inställningar!$B$1,Inställningar!$B$2)</f>
        <v>45496</v>
      </c>
      <c r="C29176" t="s">
        <v>15</v>
      </c>
      <c r="D29176">
        <v>2</v>
      </c>
      <c r="E29176">
        <v>5</v>
      </c>
      <c r="F29176" s="2" t="s">
        <v>19</v>
      </c>
      <c r="G29176" t="s">
        <v>11</v>
      </c>
    </row>
    <row r="29177" spans="1:7" x14ac:dyDescent="0.25">
      <c r="A29177">
        <v>133</v>
      </c>
      <c r="B29177" s="3">
        <f ca="1">RANDBETWEEN(Inställningar!$B$1,Inställningar!$B$2)</f>
        <v>45787</v>
      </c>
      <c r="C29177" t="s">
        <v>16</v>
      </c>
      <c r="D29177">
        <v>2</v>
      </c>
      <c r="E29177">
        <v>5</v>
      </c>
      <c r="F29177" s="2" t="s">
        <v>17</v>
      </c>
      <c r="G29177" t="s">
        <v>13</v>
      </c>
    </row>
    <row r="29178" spans="1:7" x14ac:dyDescent="0.25">
      <c r="A29178">
        <v>123</v>
      </c>
      <c r="B29178" s="3">
        <f ca="1">RANDBETWEEN(Inställningar!$B$1,Inställningar!$B$2)</f>
        <v>45853</v>
      </c>
      <c r="C29178" t="s">
        <v>7</v>
      </c>
      <c r="D29178">
        <v>3</v>
      </c>
      <c r="E29178">
        <v>8</v>
      </c>
      <c r="F29178" s="2" t="s">
        <v>18</v>
      </c>
      <c r="G29178" t="s">
        <v>0</v>
      </c>
    </row>
    <row r="29179" spans="1:7" x14ac:dyDescent="0.25">
      <c r="A29179">
        <v>143</v>
      </c>
      <c r="B29179" s="3">
        <f ca="1">RANDBETWEEN(Inställningar!$B$1,Inställningar!$B$2)</f>
        <v>45701</v>
      </c>
      <c r="C29179" t="s">
        <v>8</v>
      </c>
      <c r="D29179">
        <v>5</v>
      </c>
      <c r="E29179">
        <v>4</v>
      </c>
      <c r="F29179" s="2" t="s">
        <v>19</v>
      </c>
      <c r="G29179" t="s">
        <v>9</v>
      </c>
    </row>
    <row r="29180" spans="1:7" x14ac:dyDescent="0.25">
      <c r="A29180">
        <v>188</v>
      </c>
      <c r="B29180" s="3">
        <f ca="1">RANDBETWEEN(Inställningar!$B$1,Inställningar!$B$2)</f>
        <v>45492</v>
      </c>
      <c r="C29180" t="s">
        <v>10</v>
      </c>
      <c r="D29180">
        <v>4</v>
      </c>
      <c r="E29180">
        <v>4</v>
      </c>
      <c r="F29180" s="2" t="s">
        <v>17</v>
      </c>
      <c r="G29180" t="s">
        <v>11</v>
      </c>
    </row>
    <row r="29181" spans="1:7" x14ac:dyDescent="0.25">
      <c r="A29181">
        <v>134</v>
      </c>
      <c r="B29181" s="3">
        <f ca="1">RANDBETWEEN(Inställningar!$B$1,Inställningar!$B$2)</f>
        <v>45994</v>
      </c>
      <c r="C29181" t="s">
        <v>12</v>
      </c>
      <c r="D29181">
        <v>4</v>
      </c>
      <c r="E29181">
        <v>4</v>
      </c>
      <c r="F29181" s="2" t="s">
        <v>18</v>
      </c>
      <c r="G29181" t="s">
        <v>13</v>
      </c>
    </row>
    <row r="29182" spans="1:7" x14ac:dyDescent="0.25">
      <c r="A29182">
        <v>127</v>
      </c>
      <c r="B29182" s="3">
        <f ca="1">RANDBETWEEN(Inställningar!$B$1,Inställningar!$B$2)</f>
        <v>45997</v>
      </c>
      <c r="C29182" t="s">
        <v>14</v>
      </c>
      <c r="D29182">
        <v>20</v>
      </c>
      <c r="E29182">
        <v>6</v>
      </c>
      <c r="F29182" s="2" t="s">
        <v>19</v>
      </c>
      <c r="G29182" t="s">
        <v>0</v>
      </c>
    </row>
    <row r="29183" spans="1:7" x14ac:dyDescent="0.25">
      <c r="A29183">
        <v>108</v>
      </c>
      <c r="B29183" s="3">
        <f ca="1">RANDBETWEEN(Inställningar!$B$1,Inställningar!$B$2)</f>
        <v>45625</v>
      </c>
      <c r="C29183" t="s">
        <v>15</v>
      </c>
      <c r="D29183">
        <v>2</v>
      </c>
      <c r="E29183">
        <v>5</v>
      </c>
      <c r="F29183" s="2" t="s">
        <v>17</v>
      </c>
      <c r="G29183" t="s">
        <v>9</v>
      </c>
    </row>
    <row r="29184" spans="1:7" x14ac:dyDescent="0.25">
      <c r="A29184">
        <v>145</v>
      </c>
      <c r="B29184" s="3">
        <f ca="1">RANDBETWEEN(Inställningar!$B$1,Inställningar!$B$2)</f>
        <v>45357</v>
      </c>
      <c r="C29184" t="s">
        <v>16</v>
      </c>
      <c r="D29184">
        <v>2</v>
      </c>
      <c r="E29184">
        <v>5</v>
      </c>
      <c r="F29184" s="2" t="s">
        <v>18</v>
      </c>
      <c r="G29184" t="s">
        <v>11</v>
      </c>
    </row>
    <row r="29185" spans="1:7" x14ac:dyDescent="0.25">
      <c r="A29185">
        <v>142</v>
      </c>
      <c r="B29185" s="3">
        <f ca="1">RANDBETWEEN(Inställningar!$B$1,Inställningar!$B$2)</f>
        <v>45758</v>
      </c>
      <c r="C29185" t="s">
        <v>7</v>
      </c>
      <c r="D29185">
        <v>3</v>
      </c>
      <c r="E29185">
        <v>8</v>
      </c>
      <c r="F29185" s="2" t="s">
        <v>19</v>
      </c>
      <c r="G29185" t="s">
        <v>13</v>
      </c>
    </row>
    <row r="29186" spans="1:7" x14ac:dyDescent="0.25">
      <c r="A29186">
        <v>163</v>
      </c>
      <c r="B29186" s="3">
        <f ca="1">RANDBETWEEN(Inställningar!$B$1,Inställningar!$B$2)</f>
        <v>45658</v>
      </c>
      <c r="C29186" t="s">
        <v>8</v>
      </c>
      <c r="D29186">
        <v>4</v>
      </c>
      <c r="E29186">
        <v>4</v>
      </c>
      <c r="F29186" s="2" t="s">
        <v>17</v>
      </c>
      <c r="G29186" t="s">
        <v>0</v>
      </c>
    </row>
    <row r="29187" spans="1:7" x14ac:dyDescent="0.25">
      <c r="A29187">
        <v>143</v>
      </c>
      <c r="B29187" s="3">
        <f ca="1">RANDBETWEEN(Inställningar!$B$1,Inställningar!$B$2)</f>
        <v>45997</v>
      </c>
      <c r="C29187" t="s">
        <v>10</v>
      </c>
      <c r="D29187">
        <v>2</v>
      </c>
      <c r="E29187">
        <v>3</v>
      </c>
      <c r="F29187" s="2" t="s">
        <v>18</v>
      </c>
      <c r="G29187" t="s">
        <v>9</v>
      </c>
    </row>
    <row r="29188" spans="1:7" x14ac:dyDescent="0.25">
      <c r="A29188">
        <v>182</v>
      </c>
      <c r="B29188" s="3">
        <f ca="1">RANDBETWEEN(Inställningar!$B$1,Inställningar!$B$2)</f>
        <v>45322</v>
      </c>
      <c r="C29188" t="s">
        <v>12</v>
      </c>
      <c r="D29188">
        <v>4</v>
      </c>
      <c r="E29188">
        <v>4</v>
      </c>
      <c r="F29188" s="2" t="s">
        <v>19</v>
      </c>
      <c r="G29188" t="s">
        <v>11</v>
      </c>
    </row>
    <row r="29189" spans="1:7" x14ac:dyDescent="0.25">
      <c r="A29189">
        <v>106</v>
      </c>
      <c r="B29189" s="3">
        <f ca="1">RANDBETWEEN(Inställningar!$B$1,Inställningar!$B$2)</f>
        <v>45474</v>
      </c>
      <c r="C29189" t="s">
        <v>14</v>
      </c>
      <c r="D29189">
        <v>23</v>
      </c>
      <c r="E29189">
        <v>7</v>
      </c>
      <c r="F29189" s="2" t="s">
        <v>17</v>
      </c>
      <c r="G29189" t="s">
        <v>13</v>
      </c>
    </row>
    <row r="29190" spans="1:7" x14ac:dyDescent="0.25">
      <c r="A29190">
        <v>112</v>
      </c>
      <c r="B29190" s="3">
        <f ca="1">RANDBETWEEN(Inställningar!$B$1,Inställningar!$B$2)</f>
        <v>45805</v>
      </c>
      <c r="C29190" t="s">
        <v>15</v>
      </c>
      <c r="D29190">
        <v>2</v>
      </c>
      <c r="E29190">
        <v>5</v>
      </c>
      <c r="F29190" s="2" t="s">
        <v>18</v>
      </c>
      <c r="G29190" t="s">
        <v>0</v>
      </c>
    </row>
    <row r="29191" spans="1:7" x14ac:dyDescent="0.25">
      <c r="A29191">
        <v>171</v>
      </c>
      <c r="B29191" s="3">
        <f ca="1">RANDBETWEEN(Inställningar!$B$1,Inställningar!$B$2)</f>
        <v>46077</v>
      </c>
      <c r="C29191" t="s">
        <v>16</v>
      </c>
      <c r="D29191">
        <v>2</v>
      </c>
      <c r="E29191">
        <v>5</v>
      </c>
      <c r="F29191" s="2" t="s">
        <v>19</v>
      </c>
      <c r="G29191" t="s">
        <v>9</v>
      </c>
    </row>
    <row r="29192" spans="1:7" x14ac:dyDescent="0.25">
      <c r="A29192">
        <v>130</v>
      </c>
      <c r="B29192" s="3">
        <f ca="1">RANDBETWEEN(Inställningar!$B$1,Inställningar!$B$2)</f>
        <v>45687</v>
      </c>
      <c r="C29192" t="s">
        <v>7</v>
      </c>
      <c r="D29192">
        <v>4</v>
      </c>
      <c r="E29192">
        <v>10</v>
      </c>
      <c r="F29192" s="2" t="s">
        <v>17</v>
      </c>
      <c r="G29192" t="s">
        <v>11</v>
      </c>
    </row>
    <row r="29193" spans="1:7" x14ac:dyDescent="0.25">
      <c r="A29193">
        <v>165</v>
      </c>
      <c r="B29193" s="3">
        <f ca="1">RANDBETWEEN(Inställningar!$B$1,Inställningar!$B$2)</f>
        <v>45633</v>
      </c>
      <c r="C29193" t="s">
        <v>8</v>
      </c>
      <c r="D29193">
        <v>4</v>
      </c>
      <c r="E29193">
        <v>4</v>
      </c>
      <c r="F29193" s="2" t="s">
        <v>18</v>
      </c>
      <c r="G29193" t="s">
        <v>13</v>
      </c>
    </row>
    <row r="29194" spans="1:7" x14ac:dyDescent="0.25">
      <c r="A29194">
        <v>187</v>
      </c>
      <c r="B29194" s="3">
        <f ca="1">RANDBETWEEN(Inställningar!$B$1,Inställningar!$B$2)</f>
        <v>46009</v>
      </c>
      <c r="C29194" t="s">
        <v>10</v>
      </c>
      <c r="D29194">
        <v>3</v>
      </c>
      <c r="E29194">
        <v>3</v>
      </c>
      <c r="F29194" s="2" t="s">
        <v>19</v>
      </c>
      <c r="G29194" t="s">
        <v>0</v>
      </c>
    </row>
    <row r="29195" spans="1:7" x14ac:dyDescent="0.25">
      <c r="A29195">
        <v>118</v>
      </c>
      <c r="B29195" s="3">
        <f ca="1">RANDBETWEEN(Inställningar!$B$1,Inställningar!$B$2)</f>
        <v>45895</v>
      </c>
      <c r="C29195" t="s">
        <v>12</v>
      </c>
      <c r="D29195">
        <v>4</v>
      </c>
      <c r="E29195">
        <v>4</v>
      </c>
      <c r="F29195" s="2" t="s">
        <v>17</v>
      </c>
      <c r="G29195" t="s">
        <v>9</v>
      </c>
    </row>
    <row r="29196" spans="1:7" x14ac:dyDescent="0.25">
      <c r="A29196">
        <v>122</v>
      </c>
      <c r="B29196" s="3">
        <f ca="1">RANDBETWEEN(Inställningar!$B$1,Inställningar!$B$2)</f>
        <v>45827</v>
      </c>
      <c r="C29196" t="s">
        <v>14</v>
      </c>
      <c r="D29196">
        <v>25</v>
      </c>
      <c r="E29196">
        <v>8</v>
      </c>
      <c r="F29196" s="2" t="s">
        <v>18</v>
      </c>
      <c r="G29196" t="s">
        <v>11</v>
      </c>
    </row>
    <row r="29197" spans="1:7" x14ac:dyDescent="0.25">
      <c r="A29197">
        <v>186</v>
      </c>
      <c r="B29197" s="3">
        <f ca="1">RANDBETWEEN(Inställningar!$B$1,Inställningar!$B$2)</f>
        <v>45707</v>
      </c>
      <c r="C29197" t="s">
        <v>15</v>
      </c>
      <c r="D29197">
        <v>2</v>
      </c>
      <c r="E29197">
        <v>5</v>
      </c>
      <c r="F29197" s="2" t="s">
        <v>19</v>
      </c>
      <c r="G29197" t="s">
        <v>13</v>
      </c>
    </row>
    <row r="29198" spans="1:7" x14ac:dyDescent="0.25">
      <c r="A29198">
        <v>168</v>
      </c>
      <c r="B29198" s="3">
        <f ca="1">RANDBETWEEN(Inställningar!$B$1,Inställningar!$B$2)</f>
        <v>45406</v>
      </c>
      <c r="C29198" t="s">
        <v>16</v>
      </c>
      <c r="D29198">
        <v>2</v>
      </c>
      <c r="E29198">
        <v>5</v>
      </c>
      <c r="F29198" s="2" t="s">
        <v>17</v>
      </c>
      <c r="G29198" t="s">
        <v>0</v>
      </c>
    </row>
    <row r="29199" spans="1:7" x14ac:dyDescent="0.25">
      <c r="A29199">
        <v>160</v>
      </c>
      <c r="B29199" s="3">
        <f ca="1">RANDBETWEEN(Inställningar!$B$1,Inställningar!$B$2)</f>
        <v>45863</v>
      </c>
      <c r="C29199" t="s">
        <v>7</v>
      </c>
      <c r="D29199">
        <v>4</v>
      </c>
      <c r="E29199">
        <v>10</v>
      </c>
      <c r="F29199" s="2" t="s">
        <v>18</v>
      </c>
      <c r="G29199" t="s">
        <v>9</v>
      </c>
    </row>
    <row r="29200" spans="1:7" x14ac:dyDescent="0.25">
      <c r="A29200">
        <v>115</v>
      </c>
      <c r="B29200" s="3">
        <f ca="1">RANDBETWEEN(Inställningar!$B$1,Inställningar!$B$2)</f>
        <v>45889</v>
      </c>
      <c r="C29200" t="s">
        <v>8</v>
      </c>
      <c r="D29200">
        <v>6</v>
      </c>
      <c r="E29200">
        <v>5</v>
      </c>
      <c r="F29200" s="2" t="s">
        <v>19</v>
      </c>
      <c r="G29200" t="s">
        <v>11</v>
      </c>
    </row>
    <row r="29201" spans="1:7" x14ac:dyDescent="0.25">
      <c r="A29201">
        <v>177</v>
      </c>
      <c r="B29201" s="3">
        <f ca="1">RANDBETWEEN(Inställningar!$B$1,Inställningar!$B$2)</f>
        <v>45322</v>
      </c>
      <c r="C29201" t="s">
        <v>10</v>
      </c>
      <c r="D29201">
        <v>4</v>
      </c>
      <c r="E29201">
        <v>4</v>
      </c>
      <c r="F29201" s="2" t="s">
        <v>17</v>
      </c>
      <c r="G29201" t="s">
        <v>13</v>
      </c>
    </row>
    <row r="29202" spans="1:7" x14ac:dyDescent="0.25">
      <c r="A29202">
        <v>182</v>
      </c>
      <c r="B29202" s="3">
        <f ca="1">RANDBETWEEN(Inställningar!$B$1,Inställningar!$B$2)</f>
        <v>45454</v>
      </c>
      <c r="C29202" t="s">
        <v>12</v>
      </c>
      <c r="D29202">
        <v>5</v>
      </c>
      <c r="E29202">
        <v>4</v>
      </c>
      <c r="F29202" s="2" t="s">
        <v>18</v>
      </c>
      <c r="G29202" t="s">
        <v>0</v>
      </c>
    </row>
    <row r="29203" spans="1:7" x14ac:dyDescent="0.25">
      <c r="A29203">
        <v>125</v>
      </c>
      <c r="B29203" s="3">
        <f ca="1">RANDBETWEEN(Inställningar!$B$1,Inställningar!$B$2)</f>
        <v>45882</v>
      </c>
      <c r="C29203" t="s">
        <v>14</v>
      </c>
      <c r="D29203">
        <v>18</v>
      </c>
      <c r="E29203">
        <v>6</v>
      </c>
      <c r="F29203" s="2" t="s">
        <v>19</v>
      </c>
      <c r="G29203" t="s">
        <v>9</v>
      </c>
    </row>
    <row r="29204" spans="1:7" x14ac:dyDescent="0.25">
      <c r="A29204">
        <v>139</v>
      </c>
      <c r="B29204" s="3">
        <f ca="1">RANDBETWEEN(Inställningar!$B$1,Inställningar!$B$2)</f>
        <v>45959</v>
      </c>
      <c r="C29204" t="s">
        <v>15</v>
      </c>
      <c r="D29204">
        <v>2</v>
      </c>
      <c r="E29204">
        <v>5</v>
      </c>
      <c r="F29204" s="2" t="s">
        <v>17</v>
      </c>
      <c r="G29204" t="s">
        <v>11</v>
      </c>
    </row>
    <row r="29205" spans="1:7" x14ac:dyDescent="0.25">
      <c r="A29205">
        <v>118</v>
      </c>
      <c r="B29205" s="3">
        <f ca="1">RANDBETWEEN(Inställningar!$B$1,Inställningar!$B$2)</f>
        <v>45592</v>
      </c>
      <c r="C29205" t="s">
        <v>16</v>
      </c>
      <c r="D29205">
        <v>2</v>
      </c>
      <c r="E29205">
        <v>5</v>
      </c>
      <c r="F29205" s="2" t="s">
        <v>18</v>
      </c>
      <c r="G29205" t="s">
        <v>13</v>
      </c>
    </row>
    <row r="29206" spans="1:7" x14ac:dyDescent="0.25">
      <c r="A29206">
        <v>100</v>
      </c>
      <c r="B29206" s="3">
        <f ca="1">RANDBETWEEN(Inställningar!$B$1,Inställningar!$B$2)</f>
        <v>45855</v>
      </c>
      <c r="C29206" t="s">
        <v>7</v>
      </c>
      <c r="D29206">
        <v>3</v>
      </c>
      <c r="E29206">
        <v>8</v>
      </c>
      <c r="F29206" s="2" t="s">
        <v>19</v>
      </c>
      <c r="G29206" t="s">
        <v>0</v>
      </c>
    </row>
    <row r="29207" spans="1:7" x14ac:dyDescent="0.25">
      <c r="A29207">
        <v>176</v>
      </c>
      <c r="B29207" s="3">
        <f ca="1">RANDBETWEEN(Inställningar!$B$1,Inställningar!$B$2)</f>
        <v>45899</v>
      </c>
      <c r="C29207" t="s">
        <v>8</v>
      </c>
      <c r="D29207">
        <v>5</v>
      </c>
      <c r="E29207">
        <v>4</v>
      </c>
      <c r="F29207" s="2" t="s">
        <v>17</v>
      </c>
      <c r="G29207" t="s">
        <v>9</v>
      </c>
    </row>
    <row r="29208" spans="1:7" x14ac:dyDescent="0.25">
      <c r="A29208">
        <v>134</v>
      </c>
      <c r="B29208" s="3">
        <f ca="1">RANDBETWEEN(Inställningar!$B$1,Inställningar!$B$2)</f>
        <v>46069</v>
      </c>
      <c r="C29208" t="s">
        <v>10</v>
      </c>
      <c r="D29208">
        <v>2</v>
      </c>
      <c r="E29208">
        <v>3</v>
      </c>
      <c r="F29208" s="2" t="s">
        <v>18</v>
      </c>
      <c r="G29208" t="s">
        <v>11</v>
      </c>
    </row>
    <row r="29209" spans="1:7" x14ac:dyDescent="0.25">
      <c r="A29209">
        <v>137</v>
      </c>
      <c r="B29209" s="3">
        <f ca="1">RANDBETWEEN(Inställningar!$B$1,Inställningar!$B$2)</f>
        <v>45485</v>
      </c>
      <c r="C29209" t="s">
        <v>12</v>
      </c>
      <c r="D29209">
        <v>3</v>
      </c>
      <c r="E29209">
        <v>3</v>
      </c>
      <c r="F29209" s="2" t="s">
        <v>19</v>
      </c>
      <c r="G29209" t="s">
        <v>13</v>
      </c>
    </row>
    <row r="29210" spans="1:7" x14ac:dyDescent="0.25">
      <c r="A29210">
        <v>178</v>
      </c>
      <c r="B29210" s="3">
        <f ca="1">RANDBETWEEN(Inställningar!$B$1,Inställningar!$B$2)</f>
        <v>45906</v>
      </c>
      <c r="C29210" t="s">
        <v>14</v>
      </c>
      <c r="D29210">
        <v>26</v>
      </c>
      <c r="E29210">
        <v>8</v>
      </c>
      <c r="F29210" s="2" t="s">
        <v>17</v>
      </c>
      <c r="G29210" t="s">
        <v>0</v>
      </c>
    </row>
    <row r="29211" spans="1:7" x14ac:dyDescent="0.25">
      <c r="A29211">
        <v>187</v>
      </c>
      <c r="B29211" s="3">
        <f ca="1">RANDBETWEEN(Inställningar!$B$1,Inställningar!$B$2)</f>
        <v>45466</v>
      </c>
      <c r="C29211" t="s">
        <v>15</v>
      </c>
      <c r="D29211">
        <v>2</v>
      </c>
      <c r="E29211">
        <v>5</v>
      </c>
      <c r="F29211" s="2" t="s">
        <v>18</v>
      </c>
      <c r="G29211" t="s">
        <v>9</v>
      </c>
    </row>
    <row r="29212" spans="1:7" x14ac:dyDescent="0.25">
      <c r="A29212">
        <v>171</v>
      </c>
      <c r="B29212" s="3">
        <f ca="1">RANDBETWEEN(Inställningar!$B$1,Inställningar!$B$2)</f>
        <v>45703</v>
      </c>
      <c r="C29212" t="s">
        <v>16</v>
      </c>
      <c r="D29212">
        <v>2</v>
      </c>
      <c r="E29212">
        <v>5</v>
      </c>
      <c r="F29212" s="2" t="s">
        <v>19</v>
      </c>
      <c r="G29212" t="s">
        <v>11</v>
      </c>
    </row>
    <row r="29213" spans="1:7" x14ac:dyDescent="0.25">
      <c r="A29213">
        <v>111</v>
      </c>
      <c r="B29213" s="3">
        <f ca="1">RANDBETWEEN(Inställningar!$B$1,Inställningar!$B$2)</f>
        <v>45992</v>
      </c>
      <c r="C29213" t="s">
        <v>7</v>
      </c>
      <c r="D29213">
        <v>2</v>
      </c>
      <c r="E29213">
        <v>6</v>
      </c>
      <c r="F29213" s="2" t="s">
        <v>17</v>
      </c>
      <c r="G29213" t="s">
        <v>13</v>
      </c>
    </row>
    <row r="29214" spans="1:7" x14ac:dyDescent="0.25">
      <c r="A29214">
        <v>142</v>
      </c>
      <c r="B29214" s="3">
        <f ca="1">RANDBETWEEN(Inställningar!$B$1,Inställningar!$B$2)</f>
        <v>45912</v>
      </c>
      <c r="C29214" t="s">
        <v>8</v>
      </c>
      <c r="D29214">
        <v>5</v>
      </c>
      <c r="E29214">
        <v>4</v>
      </c>
      <c r="F29214" s="2" t="s">
        <v>18</v>
      </c>
      <c r="G29214" t="s">
        <v>0</v>
      </c>
    </row>
    <row r="29215" spans="1:7" x14ac:dyDescent="0.25">
      <c r="A29215">
        <v>111</v>
      </c>
      <c r="B29215" s="3">
        <f ca="1">RANDBETWEEN(Inställningar!$B$1,Inställningar!$B$2)</f>
        <v>45980</v>
      </c>
      <c r="C29215" t="s">
        <v>10</v>
      </c>
      <c r="D29215">
        <v>3</v>
      </c>
      <c r="E29215">
        <v>3</v>
      </c>
      <c r="F29215" s="2" t="s">
        <v>19</v>
      </c>
      <c r="G29215" t="s">
        <v>9</v>
      </c>
    </row>
    <row r="29216" spans="1:7" x14ac:dyDescent="0.25">
      <c r="A29216">
        <v>104</v>
      </c>
      <c r="B29216" s="3">
        <f ca="1">RANDBETWEEN(Inställningar!$B$1,Inställningar!$B$2)</f>
        <v>45797</v>
      </c>
      <c r="C29216" t="s">
        <v>12</v>
      </c>
      <c r="D29216">
        <v>4</v>
      </c>
      <c r="E29216">
        <v>4</v>
      </c>
      <c r="F29216" s="2" t="s">
        <v>17</v>
      </c>
      <c r="G29216" t="s">
        <v>11</v>
      </c>
    </row>
    <row r="29217" spans="1:7" x14ac:dyDescent="0.25">
      <c r="A29217">
        <v>120</v>
      </c>
      <c r="B29217" s="3">
        <f ca="1">RANDBETWEEN(Inställningar!$B$1,Inställningar!$B$2)</f>
        <v>45596</v>
      </c>
      <c r="C29217" t="s">
        <v>14</v>
      </c>
      <c r="D29217">
        <v>30</v>
      </c>
      <c r="E29217">
        <v>9</v>
      </c>
      <c r="F29217" s="2" t="s">
        <v>18</v>
      </c>
      <c r="G29217" t="s">
        <v>13</v>
      </c>
    </row>
    <row r="29218" spans="1:7" x14ac:dyDescent="0.25">
      <c r="A29218">
        <v>138</v>
      </c>
      <c r="B29218" s="3">
        <f ca="1">RANDBETWEEN(Inställningar!$B$1,Inställningar!$B$2)</f>
        <v>45669</v>
      </c>
      <c r="C29218" t="s">
        <v>15</v>
      </c>
      <c r="D29218">
        <v>2</v>
      </c>
      <c r="E29218">
        <v>5</v>
      </c>
      <c r="F29218" s="2" t="s">
        <v>19</v>
      </c>
      <c r="G29218" t="s">
        <v>0</v>
      </c>
    </row>
    <row r="29219" spans="1:7" x14ac:dyDescent="0.25">
      <c r="A29219">
        <v>101</v>
      </c>
      <c r="B29219" s="3">
        <f ca="1">RANDBETWEEN(Inställningar!$B$1,Inställningar!$B$2)</f>
        <v>45404</v>
      </c>
      <c r="C29219" t="s">
        <v>16</v>
      </c>
      <c r="D29219">
        <v>3</v>
      </c>
      <c r="E29219">
        <v>7</v>
      </c>
      <c r="F29219" s="2" t="s">
        <v>17</v>
      </c>
      <c r="G29219" t="s">
        <v>9</v>
      </c>
    </row>
    <row r="29220" spans="1:7" x14ac:dyDescent="0.25">
      <c r="A29220">
        <v>108</v>
      </c>
      <c r="B29220" s="3">
        <f ca="1">RANDBETWEEN(Inställningar!$B$1,Inställningar!$B$2)</f>
        <v>45995</v>
      </c>
      <c r="C29220" t="s">
        <v>7</v>
      </c>
      <c r="D29220">
        <v>2</v>
      </c>
      <c r="E29220">
        <v>6</v>
      </c>
      <c r="F29220" s="2" t="s">
        <v>18</v>
      </c>
      <c r="G29220" t="s">
        <v>11</v>
      </c>
    </row>
    <row r="29221" spans="1:7" x14ac:dyDescent="0.25">
      <c r="A29221">
        <v>136</v>
      </c>
      <c r="B29221" s="3">
        <f ca="1">RANDBETWEEN(Inställningar!$B$1,Inställningar!$B$2)</f>
        <v>45605</v>
      </c>
      <c r="C29221" t="s">
        <v>8</v>
      </c>
      <c r="D29221">
        <v>6</v>
      </c>
      <c r="E29221">
        <v>5</v>
      </c>
      <c r="F29221" s="2" t="s">
        <v>19</v>
      </c>
      <c r="G29221" t="s">
        <v>13</v>
      </c>
    </row>
    <row r="29222" spans="1:7" x14ac:dyDescent="0.25">
      <c r="A29222">
        <v>167</v>
      </c>
      <c r="B29222" s="3">
        <f ca="1">RANDBETWEEN(Inställningar!$B$1,Inställningar!$B$2)</f>
        <v>45938</v>
      </c>
      <c r="C29222" t="s">
        <v>10</v>
      </c>
      <c r="D29222">
        <v>3</v>
      </c>
      <c r="E29222">
        <v>3</v>
      </c>
      <c r="F29222" s="2" t="s">
        <v>17</v>
      </c>
      <c r="G29222" t="s">
        <v>0</v>
      </c>
    </row>
    <row r="29223" spans="1:7" x14ac:dyDescent="0.25">
      <c r="A29223">
        <v>102</v>
      </c>
      <c r="B29223" s="3">
        <f ca="1">RANDBETWEEN(Inställningar!$B$1,Inställningar!$B$2)</f>
        <v>46061</v>
      </c>
      <c r="C29223" t="s">
        <v>12</v>
      </c>
      <c r="D29223">
        <v>3</v>
      </c>
      <c r="E29223">
        <v>3</v>
      </c>
      <c r="F29223" s="2" t="s">
        <v>18</v>
      </c>
      <c r="G29223" t="s">
        <v>9</v>
      </c>
    </row>
    <row r="29224" spans="1:7" x14ac:dyDescent="0.25">
      <c r="A29224">
        <v>136</v>
      </c>
      <c r="B29224" s="3">
        <f ca="1">RANDBETWEEN(Inställningar!$B$1,Inställningar!$B$2)</f>
        <v>45350</v>
      </c>
      <c r="C29224" t="s">
        <v>14</v>
      </c>
      <c r="D29224">
        <v>24</v>
      </c>
      <c r="E29224">
        <v>7</v>
      </c>
      <c r="F29224" s="2" t="s">
        <v>19</v>
      </c>
      <c r="G29224" t="s">
        <v>11</v>
      </c>
    </row>
    <row r="29225" spans="1:7" x14ac:dyDescent="0.25">
      <c r="A29225">
        <v>158</v>
      </c>
      <c r="B29225" s="3">
        <f ca="1">RANDBETWEEN(Inställningar!$B$1,Inställningar!$B$2)</f>
        <v>45316</v>
      </c>
      <c r="C29225" t="s">
        <v>15</v>
      </c>
      <c r="D29225">
        <v>2</v>
      </c>
      <c r="E29225">
        <v>5</v>
      </c>
      <c r="F29225" s="2" t="s">
        <v>17</v>
      </c>
      <c r="G29225" t="s">
        <v>13</v>
      </c>
    </row>
    <row r="29226" spans="1:7" x14ac:dyDescent="0.25">
      <c r="A29226">
        <v>174</v>
      </c>
      <c r="B29226" s="3">
        <f ca="1">RANDBETWEEN(Inställningar!$B$1,Inställningar!$B$2)</f>
        <v>45453</v>
      </c>
      <c r="C29226" t="s">
        <v>16</v>
      </c>
      <c r="D29226">
        <v>2</v>
      </c>
      <c r="E29226">
        <v>5</v>
      </c>
      <c r="F29226" s="2" t="s">
        <v>18</v>
      </c>
      <c r="G29226" t="s">
        <v>0</v>
      </c>
    </row>
    <row r="29227" spans="1:7" x14ac:dyDescent="0.25">
      <c r="A29227">
        <v>150</v>
      </c>
      <c r="B29227" s="3">
        <f ca="1">RANDBETWEEN(Inställningar!$B$1,Inställningar!$B$2)</f>
        <v>45887</v>
      </c>
      <c r="C29227" t="s">
        <v>7</v>
      </c>
      <c r="D29227">
        <v>4</v>
      </c>
      <c r="E29227">
        <v>10</v>
      </c>
      <c r="F29227" s="2" t="s">
        <v>19</v>
      </c>
      <c r="G29227" t="s">
        <v>9</v>
      </c>
    </row>
    <row r="29228" spans="1:7" x14ac:dyDescent="0.25">
      <c r="A29228">
        <v>189</v>
      </c>
      <c r="B29228" s="3">
        <f ca="1">RANDBETWEEN(Inställningar!$B$1,Inställningar!$B$2)</f>
        <v>45816</v>
      </c>
      <c r="C29228" t="s">
        <v>8</v>
      </c>
      <c r="D29228">
        <v>5</v>
      </c>
      <c r="E29228">
        <v>4</v>
      </c>
      <c r="F29228" s="2" t="s">
        <v>17</v>
      </c>
      <c r="G29228" t="s">
        <v>11</v>
      </c>
    </row>
    <row r="29229" spans="1:7" x14ac:dyDescent="0.25">
      <c r="A29229">
        <v>133</v>
      </c>
      <c r="B29229" s="3">
        <f ca="1">RANDBETWEEN(Inställningar!$B$1,Inställningar!$B$2)</f>
        <v>45762</v>
      </c>
      <c r="C29229" t="s">
        <v>10</v>
      </c>
      <c r="D29229">
        <v>4</v>
      </c>
      <c r="E29229">
        <v>4</v>
      </c>
      <c r="F29229" s="2" t="s">
        <v>18</v>
      </c>
      <c r="G29229" t="s">
        <v>13</v>
      </c>
    </row>
    <row r="29230" spans="1:7" x14ac:dyDescent="0.25">
      <c r="A29230">
        <v>163</v>
      </c>
      <c r="B29230" s="3">
        <f ca="1">RANDBETWEEN(Inställningar!$B$1,Inställningar!$B$2)</f>
        <v>45650</v>
      </c>
      <c r="C29230" t="s">
        <v>12</v>
      </c>
      <c r="D29230">
        <v>3</v>
      </c>
      <c r="E29230">
        <v>3</v>
      </c>
      <c r="F29230" s="2" t="s">
        <v>19</v>
      </c>
      <c r="G29230" t="s">
        <v>0</v>
      </c>
    </row>
    <row r="29231" spans="1:7" x14ac:dyDescent="0.25">
      <c r="A29231">
        <v>107</v>
      </c>
      <c r="B29231" s="3">
        <f ca="1">RANDBETWEEN(Inställningar!$B$1,Inställningar!$B$2)</f>
        <v>45478</v>
      </c>
      <c r="C29231" t="s">
        <v>14</v>
      </c>
      <c r="D29231">
        <v>20</v>
      </c>
      <c r="E29231">
        <v>6</v>
      </c>
      <c r="F29231" s="2" t="s">
        <v>17</v>
      </c>
      <c r="G29231" t="s">
        <v>9</v>
      </c>
    </row>
    <row r="29232" spans="1:7" x14ac:dyDescent="0.25">
      <c r="A29232">
        <v>124</v>
      </c>
      <c r="B29232" s="3">
        <f ca="1">RANDBETWEEN(Inställningar!$B$1,Inställningar!$B$2)</f>
        <v>45798</v>
      </c>
      <c r="C29232" t="s">
        <v>15</v>
      </c>
      <c r="D29232">
        <v>2</v>
      </c>
      <c r="E29232">
        <v>5</v>
      </c>
      <c r="F29232" s="2" t="s">
        <v>18</v>
      </c>
      <c r="G29232" t="s">
        <v>11</v>
      </c>
    </row>
    <row r="29233" spans="1:7" x14ac:dyDescent="0.25">
      <c r="A29233">
        <v>104</v>
      </c>
      <c r="B29233" s="3">
        <f ca="1">RANDBETWEEN(Inställningar!$B$1,Inställningar!$B$2)</f>
        <v>45679</v>
      </c>
      <c r="C29233" t="s">
        <v>16</v>
      </c>
      <c r="D29233">
        <v>2</v>
      </c>
      <c r="E29233">
        <v>5</v>
      </c>
      <c r="F29233" s="2" t="s">
        <v>19</v>
      </c>
      <c r="G29233" t="s">
        <v>13</v>
      </c>
    </row>
    <row r="29234" spans="1:7" x14ac:dyDescent="0.25">
      <c r="A29234">
        <v>147</v>
      </c>
      <c r="B29234" s="3">
        <f ca="1">RANDBETWEEN(Inställningar!$B$1,Inställningar!$B$2)</f>
        <v>45468</v>
      </c>
      <c r="C29234" t="s">
        <v>7</v>
      </c>
      <c r="D29234">
        <v>4</v>
      </c>
      <c r="E29234">
        <v>10</v>
      </c>
      <c r="F29234" s="2" t="s">
        <v>17</v>
      </c>
      <c r="G29234" t="s">
        <v>0</v>
      </c>
    </row>
    <row r="29235" spans="1:7" x14ac:dyDescent="0.25">
      <c r="A29235">
        <v>181</v>
      </c>
      <c r="B29235" s="3">
        <f ca="1">RANDBETWEEN(Inställningar!$B$1,Inställningar!$B$2)</f>
        <v>46063</v>
      </c>
      <c r="C29235" t="s">
        <v>8</v>
      </c>
      <c r="D29235">
        <v>6</v>
      </c>
      <c r="E29235">
        <v>5</v>
      </c>
      <c r="F29235" s="2" t="s">
        <v>18</v>
      </c>
      <c r="G29235" t="s">
        <v>9</v>
      </c>
    </row>
    <row r="29236" spans="1:7" x14ac:dyDescent="0.25">
      <c r="A29236">
        <v>109</v>
      </c>
      <c r="B29236" s="3">
        <f ca="1">RANDBETWEEN(Inställningar!$B$1,Inställningar!$B$2)</f>
        <v>45881</v>
      </c>
      <c r="C29236" t="s">
        <v>10</v>
      </c>
      <c r="D29236">
        <v>3</v>
      </c>
      <c r="E29236">
        <v>3</v>
      </c>
      <c r="F29236" s="2" t="s">
        <v>19</v>
      </c>
      <c r="G29236" t="s">
        <v>11</v>
      </c>
    </row>
    <row r="29237" spans="1:7" x14ac:dyDescent="0.25">
      <c r="A29237">
        <v>169</v>
      </c>
      <c r="B29237" s="3">
        <f ca="1">RANDBETWEEN(Inställningar!$B$1,Inställningar!$B$2)</f>
        <v>45743</v>
      </c>
      <c r="C29237" t="s">
        <v>12</v>
      </c>
      <c r="D29237">
        <v>3</v>
      </c>
      <c r="E29237">
        <v>3</v>
      </c>
      <c r="F29237" s="2" t="s">
        <v>17</v>
      </c>
      <c r="G29237" t="s">
        <v>13</v>
      </c>
    </row>
    <row r="29238" spans="1:7" x14ac:dyDescent="0.25">
      <c r="A29238">
        <v>177</v>
      </c>
      <c r="B29238" s="3">
        <f ca="1">RANDBETWEEN(Inställningar!$B$1,Inställningar!$B$2)</f>
        <v>45347</v>
      </c>
      <c r="C29238" t="s">
        <v>14</v>
      </c>
      <c r="D29238">
        <v>18</v>
      </c>
      <c r="E29238">
        <v>6</v>
      </c>
      <c r="F29238" s="2" t="s">
        <v>18</v>
      </c>
      <c r="G29238" t="s">
        <v>0</v>
      </c>
    </row>
    <row r="29239" spans="1:7" x14ac:dyDescent="0.25">
      <c r="A29239">
        <v>134</v>
      </c>
      <c r="B29239" s="3">
        <f ca="1">RANDBETWEEN(Inställningar!$B$1,Inställningar!$B$2)</f>
        <v>45504</v>
      </c>
      <c r="C29239" t="s">
        <v>15</v>
      </c>
      <c r="D29239">
        <v>2</v>
      </c>
      <c r="E29239">
        <v>5</v>
      </c>
      <c r="F29239" s="2" t="s">
        <v>19</v>
      </c>
      <c r="G29239" t="s">
        <v>9</v>
      </c>
    </row>
    <row r="29240" spans="1:7" x14ac:dyDescent="0.25">
      <c r="A29240">
        <v>180</v>
      </c>
      <c r="B29240" s="3">
        <f ca="1">RANDBETWEEN(Inställningar!$B$1,Inställningar!$B$2)</f>
        <v>45545</v>
      </c>
      <c r="C29240" t="s">
        <v>16</v>
      </c>
      <c r="D29240">
        <v>2</v>
      </c>
      <c r="E29240">
        <v>5</v>
      </c>
      <c r="F29240" s="2" t="s">
        <v>17</v>
      </c>
      <c r="G29240" t="s">
        <v>11</v>
      </c>
    </row>
    <row r="29241" spans="1:7" x14ac:dyDescent="0.25">
      <c r="A29241">
        <v>114</v>
      </c>
      <c r="B29241" s="3">
        <f ca="1">RANDBETWEEN(Inställningar!$B$1,Inställningar!$B$2)</f>
        <v>45829</v>
      </c>
      <c r="C29241" t="s">
        <v>7</v>
      </c>
      <c r="D29241">
        <v>2</v>
      </c>
      <c r="E29241">
        <v>6</v>
      </c>
      <c r="F29241" s="2" t="s">
        <v>18</v>
      </c>
      <c r="G29241" t="s">
        <v>13</v>
      </c>
    </row>
    <row r="29242" spans="1:7" x14ac:dyDescent="0.25">
      <c r="A29242">
        <v>181</v>
      </c>
      <c r="B29242" s="3">
        <f ca="1">RANDBETWEEN(Inställningar!$B$1,Inställningar!$B$2)</f>
        <v>46072</v>
      </c>
      <c r="C29242" t="s">
        <v>8</v>
      </c>
      <c r="D29242">
        <v>4</v>
      </c>
      <c r="E29242">
        <v>4</v>
      </c>
      <c r="F29242" s="2" t="s">
        <v>19</v>
      </c>
      <c r="G29242" t="s">
        <v>0</v>
      </c>
    </row>
    <row r="29243" spans="1:7" x14ac:dyDescent="0.25">
      <c r="A29243">
        <v>127</v>
      </c>
      <c r="B29243" s="3">
        <f ca="1">RANDBETWEEN(Inställningar!$B$1,Inställningar!$B$2)</f>
        <v>45629</v>
      </c>
      <c r="C29243" t="s">
        <v>10</v>
      </c>
      <c r="D29243">
        <v>2</v>
      </c>
      <c r="E29243">
        <v>3</v>
      </c>
      <c r="F29243" s="2" t="s">
        <v>17</v>
      </c>
      <c r="G29243" t="s">
        <v>9</v>
      </c>
    </row>
    <row r="29244" spans="1:7" x14ac:dyDescent="0.25">
      <c r="A29244">
        <v>174</v>
      </c>
      <c r="B29244" s="3">
        <f ca="1">RANDBETWEEN(Inställningar!$B$1,Inställningar!$B$2)</f>
        <v>45699</v>
      </c>
      <c r="C29244" t="s">
        <v>12</v>
      </c>
      <c r="D29244">
        <v>5</v>
      </c>
      <c r="E29244">
        <v>4</v>
      </c>
      <c r="F29244" s="2" t="s">
        <v>18</v>
      </c>
      <c r="G29244" t="s">
        <v>11</v>
      </c>
    </row>
    <row r="29245" spans="1:7" x14ac:dyDescent="0.25">
      <c r="A29245">
        <v>146</v>
      </c>
      <c r="B29245" s="3">
        <f ca="1">RANDBETWEEN(Inställningar!$B$1,Inställningar!$B$2)</f>
        <v>45549</v>
      </c>
      <c r="C29245" t="s">
        <v>14</v>
      </c>
      <c r="D29245">
        <v>19</v>
      </c>
      <c r="E29245">
        <v>6</v>
      </c>
      <c r="F29245" s="2" t="s">
        <v>19</v>
      </c>
      <c r="G29245" t="s">
        <v>13</v>
      </c>
    </row>
    <row r="29246" spans="1:7" x14ac:dyDescent="0.25">
      <c r="A29246">
        <v>131</v>
      </c>
      <c r="B29246" s="3">
        <f ca="1">RANDBETWEEN(Inställningar!$B$1,Inställningar!$B$2)</f>
        <v>45675</v>
      </c>
      <c r="C29246" t="s">
        <v>15</v>
      </c>
      <c r="D29246">
        <v>2</v>
      </c>
      <c r="E29246">
        <v>5</v>
      </c>
      <c r="F29246" s="2" t="s">
        <v>17</v>
      </c>
      <c r="G29246" t="s">
        <v>0</v>
      </c>
    </row>
    <row r="29247" spans="1:7" x14ac:dyDescent="0.25">
      <c r="A29247">
        <v>136</v>
      </c>
      <c r="B29247" s="3">
        <f ca="1">RANDBETWEEN(Inställningar!$B$1,Inställningar!$B$2)</f>
        <v>45745</v>
      </c>
      <c r="C29247" t="s">
        <v>16</v>
      </c>
      <c r="D29247">
        <v>2</v>
      </c>
      <c r="E29247">
        <v>5</v>
      </c>
      <c r="F29247" s="2" t="s">
        <v>18</v>
      </c>
      <c r="G29247" t="s">
        <v>9</v>
      </c>
    </row>
    <row r="29248" spans="1:7" x14ac:dyDescent="0.25">
      <c r="A29248">
        <v>185</v>
      </c>
      <c r="B29248" s="3">
        <f ca="1">RANDBETWEEN(Inställningar!$B$1,Inställningar!$B$2)</f>
        <v>45606</v>
      </c>
      <c r="C29248" t="s">
        <v>7</v>
      </c>
      <c r="D29248">
        <v>3</v>
      </c>
      <c r="E29248">
        <v>8</v>
      </c>
      <c r="F29248" s="2" t="s">
        <v>19</v>
      </c>
      <c r="G29248" t="s">
        <v>11</v>
      </c>
    </row>
    <row r="29249" spans="1:7" x14ac:dyDescent="0.25">
      <c r="A29249">
        <v>147</v>
      </c>
      <c r="B29249" s="3">
        <f ca="1">RANDBETWEEN(Inställningar!$B$1,Inställningar!$B$2)</f>
        <v>45948</v>
      </c>
      <c r="C29249" t="s">
        <v>8</v>
      </c>
      <c r="D29249">
        <v>4</v>
      </c>
      <c r="E29249">
        <v>4</v>
      </c>
      <c r="F29249" s="2" t="s">
        <v>17</v>
      </c>
      <c r="G29249" t="s">
        <v>13</v>
      </c>
    </row>
    <row r="29250" spans="1:7" x14ac:dyDescent="0.25">
      <c r="A29250">
        <v>126</v>
      </c>
      <c r="B29250" s="3">
        <f ca="1">RANDBETWEEN(Inställningar!$B$1,Inställningar!$B$2)</f>
        <v>45898</v>
      </c>
      <c r="C29250" t="s">
        <v>10</v>
      </c>
      <c r="D29250">
        <v>3</v>
      </c>
      <c r="E29250">
        <v>3</v>
      </c>
      <c r="F29250" s="2" t="s">
        <v>18</v>
      </c>
      <c r="G29250" t="s">
        <v>0</v>
      </c>
    </row>
    <row r="29251" spans="1:7" x14ac:dyDescent="0.25">
      <c r="A29251">
        <v>100</v>
      </c>
      <c r="B29251" s="3">
        <f ca="1">RANDBETWEEN(Inställningar!$B$1,Inställningar!$B$2)</f>
        <v>45308</v>
      </c>
      <c r="C29251" t="s">
        <v>12</v>
      </c>
      <c r="D29251">
        <v>3</v>
      </c>
      <c r="E29251">
        <v>3</v>
      </c>
      <c r="F29251" s="2" t="s">
        <v>19</v>
      </c>
      <c r="G29251" t="s">
        <v>9</v>
      </c>
    </row>
    <row r="29252" spans="1:7" x14ac:dyDescent="0.25">
      <c r="A29252">
        <v>146</v>
      </c>
      <c r="B29252" s="3">
        <f ca="1">RANDBETWEEN(Inställningar!$B$1,Inställningar!$B$2)</f>
        <v>45632</v>
      </c>
      <c r="C29252" t="s">
        <v>14</v>
      </c>
      <c r="D29252">
        <v>19</v>
      </c>
      <c r="E29252">
        <v>6</v>
      </c>
      <c r="F29252" s="2" t="s">
        <v>17</v>
      </c>
      <c r="G29252" t="s">
        <v>11</v>
      </c>
    </row>
    <row r="29253" spans="1:7" x14ac:dyDescent="0.25">
      <c r="A29253">
        <v>140</v>
      </c>
      <c r="B29253" s="3">
        <f ca="1">RANDBETWEEN(Inställningar!$B$1,Inställningar!$B$2)</f>
        <v>45746</v>
      </c>
      <c r="C29253" t="s">
        <v>15</v>
      </c>
      <c r="D29253">
        <v>2</v>
      </c>
      <c r="E29253">
        <v>5</v>
      </c>
      <c r="F29253" s="2" t="s">
        <v>18</v>
      </c>
      <c r="G29253" t="s">
        <v>13</v>
      </c>
    </row>
    <row r="29254" spans="1:7" x14ac:dyDescent="0.25">
      <c r="A29254">
        <v>136</v>
      </c>
      <c r="B29254" s="3">
        <f ca="1">RANDBETWEEN(Inställningar!$B$1,Inställningar!$B$2)</f>
        <v>45987</v>
      </c>
      <c r="C29254" t="s">
        <v>16</v>
      </c>
      <c r="D29254">
        <v>2</v>
      </c>
      <c r="E29254">
        <v>5</v>
      </c>
      <c r="F29254" s="2" t="s">
        <v>19</v>
      </c>
      <c r="G29254" t="s">
        <v>0</v>
      </c>
    </row>
    <row r="29255" spans="1:7" x14ac:dyDescent="0.25">
      <c r="A29255">
        <v>174</v>
      </c>
      <c r="B29255" s="3">
        <f ca="1">RANDBETWEEN(Inställningar!$B$1,Inställningar!$B$2)</f>
        <v>45727</v>
      </c>
      <c r="C29255" t="s">
        <v>7</v>
      </c>
      <c r="D29255">
        <v>4</v>
      </c>
      <c r="E29255">
        <v>10</v>
      </c>
      <c r="F29255" s="2" t="s">
        <v>17</v>
      </c>
      <c r="G29255" t="s">
        <v>9</v>
      </c>
    </row>
    <row r="29256" spans="1:7" x14ac:dyDescent="0.25">
      <c r="A29256">
        <v>167</v>
      </c>
      <c r="B29256" s="3">
        <f ca="1">RANDBETWEEN(Inställningar!$B$1,Inställningar!$B$2)</f>
        <v>45979</v>
      </c>
      <c r="C29256" t="s">
        <v>8</v>
      </c>
      <c r="D29256">
        <v>5</v>
      </c>
      <c r="E29256">
        <v>4</v>
      </c>
      <c r="F29256" s="2" t="s">
        <v>18</v>
      </c>
      <c r="G29256" t="s">
        <v>11</v>
      </c>
    </row>
    <row r="29257" spans="1:7" x14ac:dyDescent="0.25">
      <c r="A29257">
        <v>175</v>
      </c>
      <c r="B29257" s="3">
        <f ca="1">RANDBETWEEN(Inställningar!$B$1,Inställningar!$B$2)</f>
        <v>45858</v>
      </c>
      <c r="C29257" t="s">
        <v>10</v>
      </c>
      <c r="D29257">
        <v>4</v>
      </c>
      <c r="E29257">
        <v>4</v>
      </c>
      <c r="F29257" s="2" t="s">
        <v>19</v>
      </c>
      <c r="G29257" t="s">
        <v>13</v>
      </c>
    </row>
    <row r="29258" spans="1:7" x14ac:dyDescent="0.25">
      <c r="A29258">
        <v>145</v>
      </c>
      <c r="B29258" s="3">
        <f ca="1">RANDBETWEEN(Inställningar!$B$1,Inställningar!$B$2)</f>
        <v>45717</v>
      </c>
      <c r="C29258" t="s">
        <v>12</v>
      </c>
      <c r="D29258">
        <v>3</v>
      </c>
      <c r="E29258">
        <v>3</v>
      </c>
      <c r="F29258" s="2" t="s">
        <v>17</v>
      </c>
      <c r="G29258" t="s">
        <v>0</v>
      </c>
    </row>
    <row r="29259" spans="1:7" x14ac:dyDescent="0.25">
      <c r="A29259">
        <v>118</v>
      </c>
      <c r="B29259" s="3">
        <f ca="1">RANDBETWEEN(Inställningar!$B$1,Inställningar!$B$2)</f>
        <v>46045</v>
      </c>
      <c r="C29259" t="s">
        <v>14</v>
      </c>
      <c r="D29259">
        <v>22</v>
      </c>
      <c r="E29259">
        <v>7</v>
      </c>
      <c r="F29259" s="2" t="s">
        <v>18</v>
      </c>
      <c r="G29259" t="s">
        <v>9</v>
      </c>
    </row>
    <row r="29260" spans="1:7" x14ac:dyDescent="0.25">
      <c r="A29260">
        <v>173</v>
      </c>
      <c r="B29260" s="3">
        <f ca="1">RANDBETWEEN(Inställningar!$B$1,Inställningar!$B$2)</f>
        <v>45474</v>
      </c>
      <c r="C29260" t="s">
        <v>15</v>
      </c>
      <c r="D29260">
        <v>2</v>
      </c>
      <c r="E29260">
        <v>5</v>
      </c>
      <c r="F29260" s="2" t="s">
        <v>19</v>
      </c>
      <c r="G29260" t="s">
        <v>11</v>
      </c>
    </row>
    <row r="29261" spans="1:7" x14ac:dyDescent="0.25">
      <c r="A29261">
        <v>138</v>
      </c>
      <c r="B29261" s="3">
        <f ca="1">RANDBETWEEN(Inställningar!$B$1,Inställningar!$B$2)</f>
        <v>46013</v>
      </c>
      <c r="C29261" t="s">
        <v>16</v>
      </c>
      <c r="D29261">
        <v>2</v>
      </c>
      <c r="E29261">
        <v>5</v>
      </c>
      <c r="F29261" s="2" t="s">
        <v>17</v>
      </c>
      <c r="G29261" t="s">
        <v>13</v>
      </c>
    </row>
    <row r="29262" spans="1:7" x14ac:dyDescent="0.25">
      <c r="A29262">
        <v>141</v>
      </c>
      <c r="B29262" s="3">
        <f ca="1">RANDBETWEEN(Inställningar!$B$1,Inställningar!$B$2)</f>
        <v>45674</v>
      </c>
      <c r="C29262" t="s">
        <v>7</v>
      </c>
      <c r="D29262">
        <v>3</v>
      </c>
      <c r="E29262">
        <v>8</v>
      </c>
      <c r="F29262" s="2" t="s">
        <v>18</v>
      </c>
      <c r="G29262" t="s">
        <v>0</v>
      </c>
    </row>
    <row r="29263" spans="1:7" x14ac:dyDescent="0.25">
      <c r="A29263">
        <v>137</v>
      </c>
      <c r="B29263" s="3">
        <f ca="1">RANDBETWEEN(Inställningar!$B$1,Inställningar!$B$2)</f>
        <v>45414</v>
      </c>
      <c r="C29263" t="s">
        <v>8</v>
      </c>
      <c r="D29263">
        <v>6</v>
      </c>
      <c r="E29263">
        <v>5</v>
      </c>
      <c r="F29263" s="2" t="s">
        <v>19</v>
      </c>
      <c r="G29263" t="s">
        <v>9</v>
      </c>
    </row>
    <row r="29264" spans="1:7" x14ac:dyDescent="0.25">
      <c r="A29264">
        <v>160</v>
      </c>
      <c r="B29264" s="3">
        <f ca="1">RANDBETWEEN(Inställningar!$B$1,Inställningar!$B$2)</f>
        <v>45354</v>
      </c>
      <c r="C29264" t="s">
        <v>10</v>
      </c>
      <c r="D29264">
        <v>3</v>
      </c>
      <c r="E29264">
        <v>3</v>
      </c>
      <c r="F29264" s="2" t="s">
        <v>17</v>
      </c>
      <c r="G29264" t="s">
        <v>11</v>
      </c>
    </row>
    <row r="29265" spans="1:7" x14ac:dyDescent="0.25">
      <c r="A29265">
        <v>162</v>
      </c>
      <c r="B29265" s="3">
        <f ca="1">RANDBETWEEN(Inställningar!$B$1,Inställningar!$B$2)</f>
        <v>46012</v>
      </c>
      <c r="C29265" t="s">
        <v>12</v>
      </c>
      <c r="D29265">
        <v>5</v>
      </c>
      <c r="E29265">
        <v>4</v>
      </c>
      <c r="F29265" s="2" t="s">
        <v>18</v>
      </c>
      <c r="G29265" t="s">
        <v>13</v>
      </c>
    </row>
    <row r="29266" spans="1:7" x14ac:dyDescent="0.25">
      <c r="A29266">
        <v>126</v>
      </c>
      <c r="B29266" s="3">
        <f ca="1">RANDBETWEEN(Inställningar!$B$1,Inställningar!$B$2)</f>
        <v>45398</v>
      </c>
      <c r="C29266" t="s">
        <v>14</v>
      </c>
      <c r="D29266">
        <v>23</v>
      </c>
      <c r="E29266">
        <v>7</v>
      </c>
      <c r="F29266" s="2" t="s">
        <v>19</v>
      </c>
      <c r="G29266" t="s">
        <v>0</v>
      </c>
    </row>
    <row r="29267" spans="1:7" x14ac:dyDescent="0.25">
      <c r="A29267">
        <v>101</v>
      </c>
      <c r="B29267" s="3">
        <f ca="1">RANDBETWEEN(Inställningar!$B$1,Inställningar!$B$2)</f>
        <v>45567</v>
      </c>
      <c r="C29267" t="s">
        <v>15</v>
      </c>
      <c r="D29267">
        <v>2</v>
      </c>
      <c r="E29267">
        <v>5</v>
      </c>
      <c r="F29267" s="2" t="s">
        <v>17</v>
      </c>
      <c r="G29267" t="s">
        <v>9</v>
      </c>
    </row>
    <row r="29268" spans="1:7" x14ac:dyDescent="0.25">
      <c r="A29268">
        <v>167</v>
      </c>
      <c r="B29268" s="3">
        <f ca="1">RANDBETWEEN(Inställningar!$B$1,Inställningar!$B$2)</f>
        <v>45532</v>
      </c>
      <c r="C29268" t="s">
        <v>16</v>
      </c>
      <c r="D29268">
        <v>2</v>
      </c>
      <c r="E29268">
        <v>5</v>
      </c>
      <c r="F29268" s="2" t="s">
        <v>18</v>
      </c>
      <c r="G29268" t="s">
        <v>11</v>
      </c>
    </row>
    <row r="29269" spans="1:7" x14ac:dyDescent="0.25">
      <c r="A29269">
        <v>126</v>
      </c>
      <c r="B29269" s="3">
        <f ca="1">RANDBETWEEN(Inställningar!$B$1,Inställningar!$B$2)</f>
        <v>45851</v>
      </c>
      <c r="C29269" t="s">
        <v>7</v>
      </c>
      <c r="D29269">
        <v>3</v>
      </c>
      <c r="E29269">
        <v>8</v>
      </c>
      <c r="F29269" s="2" t="s">
        <v>19</v>
      </c>
      <c r="G29269" t="s">
        <v>13</v>
      </c>
    </row>
    <row r="29270" spans="1:7" x14ac:dyDescent="0.25">
      <c r="A29270">
        <v>130</v>
      </c>
      <c r="B29270" s="3">
        <f ca="1">RANDBETWEEN(Inställningar!$B$1,Inställningar!$B$2)</f>
        <v>45952</v>
      </c>
      <c r="C29270" t="s">
        <v>8</v>
      </c>
      <c r="D29270">
        <v>5</v>
      </c>
      <c r="E29270">
        <v>4</v>
      </c>
      <c r="F29270" s="2" t="s">
        <v>17</v>
      </c>
      <c r="G29270" t="s">
        <v>0</v>
      </c>
    </row>
    <row r="29271" spans="1:7" x14ac:dyDescent="0.25">
      <c r="A29271">
        <v>147</v>
      </c>
      <c r="B29271" s="3">
        <f ca="1">RANDBETWEEN(Inställningar!$B$1,Inställningar!$B$2)</f>
        <v>46057</v>
      </c>
      <c r="C29271" t="s">
        <v>10</v>
      </c>
      <c r="D29271">
        <v>3</v>
      </c>
      <c r="E29271">
        <v>3</v>
      </c>
      <c r="F29271" s="2" t="s">
        <v>18</v>
      </c>
      <c r="G29271" t="s">
        <v>9</v>
      </c>
    </row>
    <row r="29272" spans="1:7" x14ac:dyDescent="0.25">
      <c r="A29272">
        <v>160</v>
      </c>
      <c r="B29272" s="3">
        <f ca="1">RANDBETWEEN(Inställningar!$B$1,Inställningar!$B$2)</f>
        <v>45557</v>
      </c>
      <c r="C29272" t="s">
        <v>12</v>
      </c>
      <c r="D29272">
        <v>3</v>
      </c>
      <c r="E29272">
        <v>3</v>
      </c>
      <c r="F29272" s="2" t="s">
        <v>19</v>
      </c>
      <c r="G29272" t="s">
        <v>11</v>
      </c>
    </row>
    <row r="29273" spans="1:7" x14ac:dyDescent="0.25">
      <c r="A29273">
        <v>108</v>
      </c>
      <c r="B29273" s="3">
        <f ca="1">RANDBETWEEN(Inställningar!$B$1,Inställningar!$B$2)</f>
        <v>45581</v>
      </c>
      <c r="C29273" t="s">
        <v>14</v>
      </c>
      <c r="D29273">
        <v>19</v>
      </c>
      <c r="E29273">
        <v>6</v>
      </c>
      <c r="F29273" s="2" t="s">
        <v>17</v>
      </c>
      <c r="G29273" t="s">
        <v>13</v>
      </c>
    </row>
    <row r="29274" spans="1:7" x14ac:dyDescent="0.25">
      <c r="A29274">
        <v>135</v>
      </c>
      <c r="B29274" s="3">
        <f ca="1">RANDBETWEEN(Inställningar!$B$1,Inställningar!$B$2)</f>
        <v>45478</v>
      </c>
      <c r="C29274" t="s">
        <v>15</v>
      </c>
      <c r="D29274">
        <v>2</v>
      </c>
      <c r="E29274">
        <v>5</v>
      </c>
      <c r="F29274" s="2" t="s">
        <v>18</v>
      </c>
      <c r="G29274" t="s">
        <v>0</v>
      </c>
    </row>
    <row r="29275" spans="1:7" x14ac:dyDescent="0.25">
      <c r="A29275">
        <v>138</v>
      </c>
      <c r="B29275" s="3">
        <f ca="1">RANDBETWEEN(Inställningar!$B$1,Inställningar!$B$2)</f>
        <v>45824</v>
      </c>
      <c r="C29275" t="s">
        <v>16</v>
      </c>
      <c r="D29275">
        <v>2</v>
      </c>
      <c r="E29275">
        <v>5</v>
      </c>
      <c r="F29275" s="2" t="s">
        <v>19</v>
      </c>
      <c r="G29275" t="s">
        <v>9</v>
      </c>
    </row>
    <row r="29276" spans="1:7" x14ac:dyDescent="0.25">
      <c r="A29276">
        <v>140</v>
      </c>
      <c r="B29276" s="3">
        <f ca="1">RANDBETWEEN(Inställningar!$B$1,Inställningar!$B$2)</f>
        <v>46053</v>
      </c>
      <c r="C29276" t="s">
        <v>7</v>
      </c>
      <c r="D29276">
        <v>3</v>
      </c>
      <c r="E29276">
        <v>8</v>
      </c>
      <c r="F29276" s="2" t="s">
        <v>17</v>
      </c>
      <c r="G29276" t="s">
        <v>11</v>
      </c>
    </row>
    <row r="29277" spans="1:7" x14ac:dyDescent="0.25">
      <c r="A29277">
        <v>146</v>
      </c>
      <c r="B29277" s="3">
        <f ca="1">RANDBETWEEN(Inställningar!$B$1,Inställningar!$B$2)</f>
        <v>46012</v>
      </c>
      <c r="C29277" t="s">
        <v>8</v>
      </c>
      <c r="D29277">
        <v>5</v>
      </c>
      <c r="E29277">
        <v>4</v>
      </c>
      <c r="F29277" s="2" t="s">
        <v>18</v>
      </c>
      <c r="G29277" t="s">
        <v>13</v>
      </c>
    </row>
    <row r="29278" spans="1:7" x14ac:dyDescent="0.25">
      <c r="A29278">
        <v>133</v>
      </c>
      <c r="B29278" s="3">
        <f ca="1">RANDBETWEEN(Inställningar!$B$1,Inställningar!$B$2)</f>
        <v>45808</v>
      </c>
      <c r="C29278" t="s">
        <v>10</v>
      </c>
      <c r="D29278">
        <v>3</v>
      </c>
      <c r="E29278">
        <v>3</v>
      </c>
      <c r="F29278" s="2" t="s">
        <v>19</v>
      </c>
      <c r="G29278" t="s">
        <v>0</v>
      </c>
    </row>
    <row r="29279" spans="1:7" x14ac:dyDescent="0.25">
      <c r="A29279">
        <v>148</v>
      </c>
      <c r="B29279" s="3">
        <f ca="1">RANDBETWEEN(Inställningar!$B$1,Inställningar!$B$2)</f>
        <v>45399</v>
      </c>
      <c r="C29279" t="s">
        <v>12</v>
      </c>
      <c r="D29279">
        <v>5</v>
      </c>
      <c r="E29279">
        <v>4</v>
      </c>
      <c r="F29279" s="2" t="s">
        <v>17</v>
      </c>
      <c r="G29279" t="s">
        <v>9</v>
      </c>
    </row>
    <row r="29280" spans="1:7" x14ac:dyDescent="0.25">
      <c r="A29280">
        <v>172</v>
      </c>
      <c r="B29280" s="3">
        <f ca="1">RANDBETWEEN(Inställningar!$B$1,Inställningar!$B$2)</f>
        <v>45970</v>
      </c>
      <c r="C29280" t="s">
        <v>14</v>
      </c>
      <c r="D29280">
        <v>20</v>
      </c>
      <c r="E29280">
        <v>6</v>
      </c>
      <c r="F29280" s="2" t="s">
        <v>18</v>
      </c>
      <c r="G29280" t="s">
        <v>11</v>
      </c>
    </row>
    <row r="29281" spans="1:7" x14ac:dyDescent="0.25">
      <c r="A29281">
        <v>179</v>
      </c>
      <c r="B29281" s="3">
        <f ca="1">RANDBETWEEN(Inställningar!$B$1,Inställningar!$B$2)</f>
        <v>45508</v>
      </c>
      <c r="C29281" t="s">
        <v>15</v>
      </c>
      <c r="D29281">
        <v>2</v>
      </c>
      <c r="E29281">
        <v>5</v>
      </c>
      <c r="F29281" s="2" t="s">
        <v>19</v>
      </c>
      <c r="G29281" t="s">
        <v>13</v>
      </c>
    </row>
    <row r="29282" spans="1:7" x14ac:dyDescent="0.25">
      <c r="A29282">
        <v>106</v>
      </c>
      <c r="B29282" s="3">
        <f ca="1">RANDBETWEEN(Inställningar!$B$1,Inställningar!$B$2)</f>
        <v>46008</v>
      </c>
      <c r="C29282" t="s">
        <v>16</v>
      </c>
      <c r="D29282">
        <v>2</v>
      </c>
      <c r="E29282">
        <v>5</v>
      </c>
      <c r="F29282" s="2" t="s">
        <v>17</v>
      </c>
      <c r="G29282" t="s">
        <v>0</v>
      </c>
    </row>
    <row r="29283" spans="1:7" x14ac:dyDescent="0.25">
      <c r="A29283">
        <v>152</v>
      </c>
      <c r="B29283" s="3">
        <f ca="1">RANDBETWEEN(Inställningar!$B$1,Inställningar!$B$2)</f>
        <v>45939</v>
      </c>
      <c r="C29283" t="s">
        <v>7</v>
      </c>
      <c r="D29283">
        <v>3</v>
      </c>
      <c r="E29283">
        <v>8</v>
      </c>
      <c r="F29283" s="2" t="s">
        <v>18</v>
      </c>
      <c r="G29283" t="s">
        <v>9</v>
      </c>
    </row>
    <row r="29284" spans="1:7" x14ac:dyDescent="0.25">
      <c r="A29284">
        <v>161</v>
      </c>
      <c r="B29284" s="3">
        <f ca="1">RANDBETWEEN(Inställningar!$B$1,Inställningar!$B$2)</f>
        <v>45535</v>
      </c>
      <c r="C29284" t="s">
        <v>8</v>
      </c>
      <c r="D29284">
        <v>4</v>
      </c>
      <c r="E29284">
        <v>4</v>
      </c>
      <c r="F29284" s="2" t="s">
        <v>19</v>
      </c>
      <c r="G29284" t="s">
        <v>11</v>
      </c>
    </row>
    <row r="29285" spans="1:7" x14ac:dyDescent="0.25">
      <c r="A29285">
        <v>168</v>
      </c>
      <c r="B29285" s="3">
        <f ca="1">RANDBETWEEN(Inställningar!$B$1,Inställningar!$B$2)</f>
        <v>45343</v>
      </c>
      <c r="C29285" t="s">
        <v>10</v>
      </c>
      <c r="D29285">
        <v>4</v>
      </c>
      <c r="E29285">
        <v>4</v>
      </c>
      <c r="F29285" s="2" t="s">
        <v>17</v>
      </c>
      <c r="G29285" t="s">
        <v>13</v>
      </c>
    </row>
    <row r="29286" spans="1:7" x14ac:dyDescent="0.25">
      <c r="A29286">
        <v>189</v>
      </c>
      <c r="B29286" s="3">
        <f ca="1">RANDBETWEEN(Inställningar!$B$1,Inställningar!$B$2)</f>
        <v>45682</v>
      </c>
      <c r="C29286" t="s">
        <v>12</v>
      </c>
      <c r="D29286">
        <v>5</v>
      </c>
      <c r="E29286">
        <v>4</v>
      </c>
      <c r="F29286" s="2" t="s">
        <v>18</v>
      </c>
      <c r="G29286" t="s">
        <v>0</v>
      </c>
    </row>
    <row r="29287" spans="1:7" x14ac:dyDescent="0.25">
      <c r="A29287">
        <v>165</v>
      </c>
      <c r="B29287" s="3">
        <f ca="1">RANDBETWEEN(Inställningar!$B$1,Inställningar!$B$2)</f>
        <v>45978</v>
      </c>
      <c r="C29287" t="s">
        <v>14</v>
      </c>
      <c r="D29287">
        <v>24</v>
      </c>
      <c r="E29287">
        <v>7</v>
      </c>
      <c r="F29287" s="2" t="s">
        <v>19</v>
      </c>
      <c r="G29287" t="s">
        <v>9</v>
      </c>
    </row>
    <row r="29288" spans="1:7" x14ac:dyDescent="0.25">
      <c r="A29288">
        <v>183</v>
      </c>
      <c r="B29288" s="3">
        <f ca="1">RANDBETWEEN(Inställningar!$B$1,Inställningar!$B$2)</f>
        <v>45525</v>
      </c>
      <c r="C29288" t="s">
        <v>15</v>
      </c>
      <c r="D29288">
        <v>2</v>
      </c>
      <c r="E29288">
        <v>5</v>
      </c>
      <c r="F29288" s="2" t="s">
        <v>17</v>
      </c>
      <c r="G29288" t="s">
        <v>11</v>
      </c>
    </row>
    <row r="29289" spans="1:7" x14ac:dyDescent="0.25">
      <c r="A29289">
        <v>137</v>
      </c>
      <c r="B29289" s="3">
        <f ca="1">RANDBETWEEN(Inställningar!$B$1,Inställningar!$B$2)</f>
        <v>45672</v>
      </c>
      <c r="C29289" t="s">
        <v>16</v>
      </c>
      <c r="D29289">
        <v>2</v>
      </c>
      <c r="E29289">
        <v>5</v>
      </c>
      <c r="F29289" s="2" t="s">
        <v>18</v>
      </c>
      <c r="G29289" t="s">
        <v>13</v>
      </c>
    </row>
    <row r="29290" spans="1:7" x14ac:dyDescent="0.25">
      <c r="A29290">
        <v>101</v>
      </c>
      <c r="B29290" s="3">
        <f ca="1">RANDBETWEEN(Inställningar!$B$1,Inställningar!$B$2)</f>
        <v>46015</v>
      </c>
      <c r="C29290" t="s">
        <v>7</v>
      </c>
      <c r="D29290">
        <v>3</v>
      </c>
      <c r="E29290">
        <v>8</v>
      </c>
      <c r="F29290" s="2" t="s">
        <v>19</v>
      </c>
      <c r="G29290" t="s">
        <v>0</v>
      </c>
    </row>
    <row r="29291" spans="1:7" x14ac:dyDescent="0.25">
      <c r="A29291">
        <v>146</v>
      </c>
      <c r="B29291" s="3">
        <f ca="1">RANDBETWEEN(Inställningar!$B$1,Inställningar!$B$2)</f>
        <v>45805</v>
      </c>
      <c r="C29291" t="s">
        <v>8</v>
      </c>
      <c r="D29291">
        <v>4</v>
      </c>
      <c r="E29291">
        <v>4</v>
      </c>
      <c r="F29291" s="2" t="s">
        <v>17</v>
      </c>
      <c r="G29291" t="s">
        <v>9</v>
      </c>
    </row>
    <row r="29292" spans="1:7" x14ac:dyDescent="0.25">
      <c r="A29292">
        <v>117</v>
      </c>
      <c r="B29292" s="3">
        <f ca="1">RANDBETWEEN(Inställningar!$B$1,Inställningar!$B$2)</f>
        <v>45838</v>
      </c>
      <c r="C29292" t="s">
        <v>10</v>
      </c>
      <c r="D29292">
        <v>3</v>
      </c>
      <c r="E29292">
        <v>3</v>
      </c>
      <c r="F29292" s="2" t="s">
        <v>18</v>
      </c>
      <c r="G29292" t="s">
        <v>11</v>
      </c>
    </row>
    <row r="29293" spans="1:7" x14ac:dyDescent="0.25">
      <c r="A29293">
        <v>178</v>
      </c>
      <c r="B29293" s="3">
        <f ca="1">RANDBETWEEN(Inställningar!$B$1,Inställningar!$B$2)</f>
        <v>45384</v>
      </c>
      <c r="C29293" t="s">
        <v>12</v>
      </c>
      <c r="D29293">
        <v>4</v>
      </c>
      <c r="E29293">
        <v>4</v>
      </c>
      <c r="F29293" s="2" t="s">
        <v>19</v>
      </c>
      <c r="G29293" t="s">
        <v>13</v>
      </c>
    </row>
    <row r="29294" spans="1:7" x14ac:dyDescent="0.25">
      <c r="A29294">
        <v>142</v>
      </c>
      <c r="B29294" s="3">
        <f ca="1">RANDBETWEEN(Inställningar!$B$1,Inställningar!$B$2)</f>
        <v>45897</v>
      </c>
      <c r="C29294" t="s">
        <v>14</v>
      </c>
      <c r="D29294">
        <v>24</v>
      </c>
      <c r="E29294">
        <v>7</v>
      </c>
      <c r="F29294" s="2" t="s">
        <v>17</v>
      </c>
      <c r="G29294" t="s">
        <v>0</v>
      </c>
    </row>
    <row r="29295" spans="1:7" x14ac:dyDescent="0.25">
      <c r="A29295">
        <v>160</v>
      </c>
      <c r="B29295" s="3">
        <f ca="1">RANDBETWEEN(Inställningar!$B$1,Inställningar!$B$2)</f>
        <v>45783</v>
      </c>
      <c r="C29295" t="s">
        <v>15</v>
      </c>
      <c r="D29295">
        <v>2</v>
      </c>
      <c r="E29295">
        <v>5</v>
      </c>
      <c r="F29295" s="2" t="s">
        <v>18</v>
      </c>
      <c r="G29295" t="s">
        <v>9</v>
      </c>
    </row>
    <row r="29296" spans="1:7" x14ac:dyDescent="0.25">
      <c r="A29296">
        <v>117</v>
      </c>
      <c r="B29296" s="3">
        <f ca="1">RANDBETWEEN(Inställningar!$B$1,Inställningar!$B$2)</f>
        <v>45297</v>
      </c>
      <c r="C29296" t="s">
        <v>16</v>
      </c>
      <c r="D29296">
        <v>2</v>
      </c>
      <c r="E29296">
        <v>5</v>
      </c>
      <c r="F29296" s="2" t="s">
        <v>19</v>
      </c>
      <c r="G29296" t="s">
        <v>11</v>
      </c>
    </row>
    <row r="29297" spans="1:7" x14ac:dyDescent="0.25">
      <c r="A29297">
        <v>128</v>
      </c>
      <c r="B29297" s="3">
        <f ca="1">RANDBETWEEN(Inställningar!$B$1,Inställningar!$B$2)</f>
        <v>45561</v>
      </c>
      <c r="C29297" t="s">
        <v>7</v>
      </c>
      <c r="D29297">
        <v>4</v>
      </c>
      <c r="E29297">
        <v>10</v>
      </c>
      <c r="F29297" s="2" t="s">
        <v>17</v>
      </c>
      <c r="G29297" t="s">
        <v>13</v>
      </c>
    </row>
    <row r="29298" spans="1:7" x14ac:dyDescent="0.25">
      <c r="A29298">
        <v>145</v>
      </c>
      <c r="B29298" s="3">
        <f ca="1">RANDBETWEEN(Inställningar!$B$1,Inställningar!$B$2)</f>
        <v>46043</v>
      </c>
      <c r="C29298" t="s">
        <v>8</v>
      </c>
      <c r="D29298">
        <v>6</v>
      </c>
      <c r="E29298">
        <v>5</v>
      </c>
      <c r="F29298" s="2" t="s">
        <v>18</v>
      </c>
      <c r="G29298" t="s">
        <v>0</v>
      </c>
    </row>
    <row r="29299" spans="1:7" x14ac:dyDescent="0.25">
      <c r="A29299">
        <v>187</v>
      </c>
      <c r="B29299" s="3">
        <f ca="1">RANDBETWEEN(Inställningar!$B$1,Inställningar!$B$2)</f>
        <v>45675</v>
      </c>
      <c r="C29299" t="s">
        <v>10</v>
      </c>
      <c r="D29299">
        <v>3</v>
      </c>
      <c r="E29299">
        <v>3</v>
      </c>
      <c r="F29299" s="2" t="s">
        <v>19</v>
      </c>
      <c r="G29299" t="s">
        <v>9</v>
      </c>
    </row>
    <row r="29300" spans="1:7" x14ac:dyDescent="0.25">
      <c r="A29300">
        <v>133</v>
      </c>
      <c r="B29300" s="3">
        <f ca="1">RANDBETWEEN(Inställningar!$B$1,Inställningar!$B$2)</f>
        <v>45533</v>
      </c>
      <c r="C29300" t="s">
        <v>12</v>
      </c>
      <c r="D29300">
        <v>3</v>
      </c>
      <c r="E29300">
        <v>3</v>
      </c>
      <c r="F29300" s="2" t="s">
        <v>17</v>
      </c>
      <c r="G29300" t="s">
        <v>11</v>
      </c>
    </row>
    <row r="29301" spans="1:7" x14ac:dyDescent="0.25">
      <c r="A29301">
        <v>155</v>
      </c>
      <c r="B29301" s="3">
        <f ca="1">RANDBETWEEN(Inställningar!$B$1,Inställningar!$B$2)</f>
        <v>45324</v>
      </c>
      <c r="C29301" t="s">
        <v>14</v>
      </c>
      <c r="D29301">
        <v>21</v>
      </c>
      <c r="E29301">
        <v>7</v>
      </c>
      <c r="F29301" s="2" t="s">
        <v>18</v>
      </c>
      <c r="G29301" t="s">
        <v>13</v>
      </c>
    </row>
    <row r="29302" spans="1:7" x14ac:dyDescent="0.25">
      <c r="A29302">
        <v>152</v>
      </c>
      <c r="B29302" s="3">
        <f ca="1">RANDBETWEEN(Inställningar!$B$1,Inställningar!$B$2)</f>
        <v>46029</v>
      </c>
      <c r="C29302" t="s">
        <v>15</v>
      </c>
      <c r="D29302">
        <v>2</v>
      </c>
      <c r="E29302">
        <v>5</v>
      </c>
      <c r="F29302" s="2" t="s">
        <v>19</v>
      </c>
      <c r="G29302" t="s">
        <v>0</v>
      </c>
    </row>
    <row r="29303" spans="1:7" x14ac:dyDescent="0.25">
      <c r="A29303">
        <v>186</v>
      </c>
      <c r="B29303" s="3">
        <f ca="1">RANDBETWEEN(Inställningar!$B$1,Inställningar!$B$2)</f>
        <v>46074</v>
      </c>
      <c r="C29303" t="s">
        <v>16</v>
      </c>
      <c r="D29303">
        <v>2</v>
      </c>
      <c r="E29303">
        <v>5</v>
      </c>
      <c r="F29303" s="2" t="s">
        <v>17</v>
      </c>
      <c r="G29303" t="s">
        <v>9</v>
      </c>
    </row>
    <row r="29304" spans="1:7" x14ac:dyDescent="0.25">
      <c r="A29304">
        <v>139</v>
      </c>
      <c r="B29304" s="3">
        <f ca="1">RANDBETWEEN(Inställningar!$B$1,Inställningar!$B$2)</f>
        <v>45752</v>
      </c>
      <c r="C29304" t="s">
        <v>7</v>
      </c>
      <c r="D29304">
        <v>2</v>
      </c>
      <c r="E29304">
        <v>6</v>
      </c>
      <c r="F29304" s="2" t="s">
        <v>18</v>
      </c>
      <c r="G29304" t="s">
        <v>11</v>
      </c>
    </row>
    <row r="29305" spans="1:7" x14ac:dyDescent="0.25">
      <c r="A29305">
        <v>143</v>
      </c>
      <c r="B29305" s="3">
        <f ca="1">RANDBETWEEN(Inställningar!$B$1,Inställningar!$B$2)</f>
        <v>46031</v>
      </c>
      <c r="C29305" t="s">
        <v>8</v>
      </c>
      <c r="D29305">
        <v>6</v>
      </c>
      <c r="E29305">
        <v>5</v>
      </c>
      <c r="F29305" s="2" t="s">
        <v>19</v>
      </c>
      <c r="G29305" t="s">
        <v>13</v>
      </c>
    </row>
    <row r="29306" spans="1:7" x14ac:dyDescent="0.25">
      <c r="A29306">
        <v>138</v>
      </c>
      <c r="B29306" s="3">
        <f ca="1">RANDBETWEEN(Inställningar!$B$1,Inställningar!$B$2)</f>
        <v>45676</v>
      </c>
      <c r="C29306" t="s">
        <v>10</v>
      </c>
      <c r="D29306">
        <v>4</v>
      </c>
      <c r="E29306">
        <v>4</v>
      </c>
      <c r="F29306" s="2" t="s">
        <v>17</v>
      </c>
      <c r="G29306" t="s">
        <v>0</v>
      </c>
    </row>
    <row r="29307" spans="1:7" x14ac:dyDescent="0.25">
      <c r="A29307">
        <v>146</v>
      </c>
      <c r="B29307" s="3">
        <f ca="1">RANDBETWEEN(Inställningar!$B$1,Inställningar!$B$2)</f>
        <v>45425</v>
      </c>
      <c r="C29307" t="s">
        <v>12</v>
      </c>
      <c r="D29307">
        <v>5</v>
      </c>
      <c r="E29307">
        <v>4</v>
      </c>
      <c r="F29307" s="2" t="s">
        <v>18</v>
      </c>
      <c r="G29307" t="s">
        <v>9</v>
      </c>
    </row>
    <row r="29308" spans="1:7" x14ac:dyDescent="0.25">
      <c r="A29308">
        <v>181</v>
      </c>
      <c r="B29308" s="3">
        <f ca="1">RANDBETWEEN(Inställningar!$B$1,Inställningar!$B$2)</f>
        <v>45505</v>
      </c>
      <c r="C29308" t="s">
        <v>14</v>
      </c>
      <c r="D29308">
        <v>27</v>
      </c>
      <c r="E29308">
        <v>8</v>
      </c>
      <c r="F29308" s="2" t="s">
        <v>19</v>
      </c>
      <c r="G29308" t="s">
        <v>11</v>
      </c>
    </row>
    <row r="29309" spans="1:7" x14ac:dyDescent="0.25">
      <c r="A29309">
        <v>167</v>
      </c>
      <c r="B29309" s="3">
        <f ca="1">RANDBETWEEN(Inställningar!$B$1,Inställningar!$B$2)</f>
        <v>46004</v>
      </c>
      <c r="C29309" t="s">
        <v>15</v>
      </c>
      <c r="D29309">
        <v>2</v>
      </c>
      <c r="E29309">
        <v>5</v>
      </c>
      <c r="F29309" s="2" t="s">
        <v>17</v>
      </c>
      <c r="G29309" t="s">
        <v>13</v>
      </c>
    </row>
    <row r="29310" spans="1:7" x14ac:dyDescent="0.25">
      <c r="A29310">
        <v>102</v>
      </c>
      <c r="B29310" s="3">
        <f ca="1">RANDBETWEEN(Inställningar!$B$1,Inställningar!$B$2)</f>
        <v>45667</v>
      </c>
      <c r="C29310" t="s">
        <v>16</v>
      </c>
      <c r="D29310">
        <v>2</v>
      </c>
      <c r="E29310">
        <v>5</v>
      </c>
      <c r="F29310" s="2" t="s">
        <v>18</v>
      </c>
      <c r="G29310" t="s">
        <v>0</v>
      </c>
    </row>
    <row r="29311" spans="1:7" x14ac:dyDescent="0.25">
      <c r="A29311">
        <v>144</v>
      </c>
      <c r="B29311" s="3">
        <f ca="1">RANDBETWEEN(Inställningar!$B$1,Inställningar!$B$2)</f>
        <v>45531</v>
      </c>
      <c r="C29311" t="s">
        <v>7</v>
      </c>
      <c r="D29311">
        <v>3</v>
      </c>
      <c r="E29311">
        <v>8</v>
      </c>
      <c r="F29311" s="2" t="s">
        <v>19</v>
      </c>
      <c r="G29311" t="s">
        <v>9</v>
      </c>
    </row>
    <row r="29312" spans="1:7" x14ac:dyDescent="0.25">
      <c r="A29312">
        <v>170</v>
      </c>
      <c r="B29312" s="3">
        <f ca="1">RANDBETWEEN(Inställningar!$B$1,Inställningar!$B$2)</f>
        <v>45994</v>
      </c>
      <c r="C29312" t="s">
        <v>8</v>
      </c>
      <c r="D29312">
        <v>5</v>
      </c>
      <c r="E29312">
        <v>4</v>
      </c>
      <c r="F29312" s="2" t="s">
        <v>17</v>
      </c>
      <c r="G29312" t="s">
        <v>11</v>
      </c>
    </row>
    <row r="29313" spans="1:7" x14ac:dyDescent="0.25">
      <c r="A29313">
        <v>147</v>
      </c>
      <c r="B29313" s="3">
        <f ca="1">RANDBETWEEN(Inställningar!$B$1,Inställningar!$B$2)</f>
        <v>45671</v>
      </c>
      <c r="C29313" t="s">
        <v>10</v>
      </c>
      <c r="D29313">
        <v>3</v>
      </c>
      <c r="E29313">
        <v>3</v>
      </c>
      <c r="F29313" s="2" t="s">
        <v>18</v>
      </c>
      <c r="G29313" t="s">
        <v>13</v>
      </c>
    </row>
    <row r="29314" spans="1:7" x14ac:dyDescent="0.25">
      <c r="A29314">
        <v>124</v>
      </c>
      <c r="B29314" s="3">
        <f ca="1">RANDBETWEEN(Inställningar!$B$1,Inställningar!$B$2)</f>
        <v>45528</v>
      </c>
      <c r="C29314" t="s">
        <v>12</v>
      </c>
      <c r="D29314">
        <v>3</v>
      </c>
      <c r="E29314">
        <v>3</v>
      </c>
      <c r="F29314" s="2" t="s">
        <v>19</v>
      </c>
      <c r="G29314" t="s">
        <v>0</v>
      </c>
    </row>
    <row r="29315" spans="1:7" x14ac:dyDescent="0.25">
      <c r="A29315">
        <v>172</v>
      </c>
      <c r="B29315" s="3">
        <f ca="1">RANDBETWEEN(Inställningar!$B$1,Inställningar!$B$2)</f>
        <v>45655</v>
      </c>
      <c r="C29315" t="s">
        <v>14</v>
      </c>
      <c r="D29315">
        <v>24</v>
      </c>
      <c r="E29315">
        <v>7</v>
      </c>
      <c r="F29315" s="2" t="s">
        <v>17</v>
      </c>
      <c r="G29315" t="s">
        <v>9</v>
      </c>
    </row>
    <row r="29316" spans="1:7" x14ac:dyDescent="0.25">
      <c r="A29316">
        <v>130</v>
      </c>
      <c r="B29316" s="3">
        <f ca="1">RANDBETWEEN(Inställningar!$B$1,Inställningar!$B$2)</f>
        <v>45703</v>
      </c>
      <c r="C29316" t="s">
        <v>15</v>
      </c>
      <c r="D29316">
        <v>2</v>
      </c>
      <c r="E29316">
        <v>5</v>
      </c>
      <c r="F29316" s="2" t="s">
        <v>18</v>
      </c>
      <c r="G29316" t="s">
        <v>11</v>
      </c>
    </row>
    <row r="29317" spans="1:7" x14ac:dyDescent="0.25">
      <c r="A29317">
        <v>135</v>
      </c>
      <c r="B29317" s="3">
        <f ca="1">RANDBETWEEN(Inställningar!$B$1,Inställningar!$B$2)</f>
        <v>45987</v>
      </c>
      <c r="C29317" t="s">
        <v>16</v>
      </c>
      <c r="D29317">
        <v>2</v>
      </c>
      <c r="E29317">
        <v>5</v>
      </c>
      <c r="F29317" s="2" t="s">
        <v>19</v>
      </c>
      <c r="G29317" t="s">
        <v>13</v>
      </c>
    </row>
    <row r="29318" spans="1:7" x14ac:dyDescent="0.25">
      <c r="A29318">
        <v>123</v>
      </c>
      <c r="B29318" s="3">
        <f ca="1">RANDBETWEEN(Inställningar!$B$1,Inställningar!$B$2)</f>
        <v>45569</v>
      </c>
      <c r="C29318" t="s">
        <v>7</v>
      </c>
      <c r="D29318">
        <v>4</v>
      </c>
      <c r="E29318">
        <v>10</v>
      </c>
      <c r="F29318" s="2" t="s">
        <v>17</v>
      </c>
      <c r="G29318" t="s">
        <v>0</v>
      </c>
    </row>
    <row r="29319" spans="1:7" x14ac:dyDescent="0.25">
      <c r="A29319">
        <v>151</v>
      </c>
      <c r="B29319" s="3">
        <f ca="1">RANDBETWEEN(Inställningar!$B$1,Inställningar!$B$2)</f>
        <v>45979</v>
      </c>
      <c r="C29319" t="s">
        <v>8</v>
      </c>
      <c r="D29319">
        <v>4</v>
      </c>
      <c r="E29319">
        <v>4</v>
      </c>
      <c r="F29319" s="2" t="s">
        <v>18</v>
      </c>
      <c r="G29319" t="s">
        <v>9</v>
      </c>
    </row>
    <row r="29320" spans="1:7" x14ac:dyDescent="0.25">
      <c r="A29320">
        <v>157</v>
      </c>
      <c r="B29320" s="3">
        <f ca="1">RANDBETWEEN(Inställningar!$B$1,Inställningar!$B$2)</f>
        <v>45402</v>
      </c>
      <c r="C29320" t="s">
        <v>10</v>
      </c>
      <c r="D29320">
        <v>3</v>
      </c>
      <c r="E29320">
        <v>3</v>
      </c>
      <c r="F29320" s="2" t="s">
        <v>19</v>
      </c>
      <c r="G29320" t="s">
        <v>11</v>
      </c>
    </row>
    <row r="29321" spans="1:7" x14ac:dyDescent="0.25">
      <c r="A29321">
        <v>190</v>
      </c>
      <c r="B29321" s="3">
        <f ca="1">RANDBETWEEN(Inställningar!$B$1,Inställningar!$B$2)</f>
        <v>45457</v>
      </c>
      <c r="C29321" t="s">
        <v>12</v>
      </c>
      <c r="D29321">
        <v>4</v>
      </c>
      <c r="E29321">
        <v>4</v>
      </c>
      <c r="F29321" s="2" t="s">
        <v>17</v>
      </c>
      <c r="G29321" t="s">
        <v>13</v>
      </c>
    </row>
    <row r="29322" spans="1:7" x14ac:dyDescent="0.25">
      <c r="A29322">
        <v>110</v>
      </c>
      <c r="B29322" s="3">
        <f ca="1">RANDBETWEEN(Inställningar!$B$1,Inställningar!$B$2)</f>
        <v>45989</v>
      </c>
      <c r="C29322" t="s">
        <v>14</v>
      </c>
      <c r="D29322">
        <v>19</v>
      </c>
      <c r="E29322">
        <v>6</v>
      </c>
      <c r="F29322" s="2" t="s">
        <v>18</v>
      </c>
      <c r="G29322" t="s">
        <v>0</v>
      </c>
    </row>
    <row r="29323" spans="1:7" x14ac:dyDescent="0.25">
      <c r="A29323">
        <v>111</v>
      </c>
      <c r="B29323" s="3">
        <f ca="1">RANDBETWEEN(Inställningar!$B$1,Inställningar!$B$2)</f>
        <v>45574</v>
      </c>
      <c r="C29323" t="s">
        <v>15</v>
      </c>
      <c r="D29323">
        <v>2</v>
      </c>
      <c r="E29323">
        <v>5</v>
      </c>
      <c r="F29323" s="2" t="s">
        <v>19</v>
      </c>
      <c r="G29323" t="s">
        <v>9</v>
      </c>
    </row>
    <row r="29324" spans="1:7" x14ac:dyDescent="0.25">
      <c r="A29324">
        <v>109</v>
      </c>
      <c r="B29324" s="3">
        <f ca="1">RANDBETWEEN(Inställningar!$B$1,Inställningar!$B$2)</f>
        <v>45432</v>
      </c>
      <c r="C29324" t="s">
        <v>16</v>
      </c>
      <c r="D29324">
        <v>2</v>
      </c>
      <c r="E29324">
        <v>5</v>
      </c>
      <c r="F29324" s="2" t="s">
        <v>17</v>
      </c>
      <c r="G29324" t="s">
        <v>11</v>
      </c>
    </row>
    <row r="29325" spans="1:7" x14ac:dyDescent="0.25">
      <c r="A29325">
        <v>114</v>
      </c>
      <c r="B29325" s="3">
        <f ca="1">RANDBETWEEN(Inställningar!$B$1,Inställningar!$B$2)</f>
        <v>45932</v>
      </c>
      <c r="C29325" t="s">
        <v>7</v>
      </c>
      <c r="D29325">
        <v>3</v>
      </c>
      <c r="E29325">
        <v>8</v>
      </c>
      <c r="F29325" s="2" t="s">
        <v>18</v>
      </c>
      <c r="G29325" t="s">
        <v>13</v>
      </c>
    </row>
    <row r="29326" spans="1:7" x14ac:dyDescent="0.25">
      <c r="A29326">
        <v>121</v>
      </c>
      <c r="B29326" s="3">
        <f ca="1">RANDBETWEEN(Inställningar!$B$1,Inställningar!$B$2)</f>
        <v>45927</v>
      </c>
      <c r="C29326" t="s">
        <v>8</v>
      </c>
      <c r="D29326">
        <v>6</v>
      </c>
      <c r="E29326">
        <v>5</v>
      </c>
      <c r="F29326" s="2" t="s">
        <v>19</v>
      </c>
      <c r="G29326" t="s">
        <v>0</v>
      </c>
    </row>
    <row r="29327" spans="1:7" x14ac:dyDescent="0.25">
      <c r="A29327">
        <v>100</v>
      </c>
      <c r="B29327" s="3">
        <f ca="1">RANDBETWEEN(Inställningar!$B$1,Inställningar!$B$2)</f>
        <v>45517</v>
      </c>
      <c r="C29327" t="s">
        <v>10</v>
      </c>
      <c r="D29327">
        <v>3</v>
      </c>
      <c r="E29327">
        <v>3</v>
      </c>
      <c r="F29327" s="2" t="s">
        <v>17</v>
      </c>
      <c r="G29327" t="s">
        <v>9</v>
      </c>
    </row>
    <row r="29328" spans="1:7" x14ac:dyDescent="0.25">
      <c r="A29328">
        <v>152</v>
      </c>
      <c r="B29328" s="3">
        <f ca="1">RANDBETWEEN(Inställningar!$B$1,Inställningar!$B$2)</f>
        <v>45820</v>
      </c>
      <c r="C29328" t="s">
        <v>12</v>
      </c>
      <c r="D29328">
        <v>4</v>
      </c>
      <c r="E29328">
        <v>4</v>
      </c>
      <c r="F29328" s="2" t="s">
        <v>18</v>
      </c>
      <c r="G29328" t="s">
        <v>11</v>
      </c>
    </row>
    <row r="29329" spans="1:7" x14ac:dyDescent="0.25">
      <c r="A29329">
        <v>185</v>
      </c>
      <c r="B29329" s="3">
        <f ca="1">RANDBETWEEN(Inställningar!$B$1,Inställningar!$B$2)</f>
        <v>46081</v>
      </c>
      <c r="C29329" t="s">
        <v>14</v>
      </c>
      <c r="D29329">
        <v>25</v>
      </c>
      <c r="E29329">
        <v>8</v>
      </c>
      <c r="F29329" s="2" t="s">
        <v>19</v>
      </c>
      <c r="G29329" t="s">
        <v>13</v>
      </c>
    </row>
    <row r="29330" spans="1:7" x14ac:dyDescent="0.25">
      <c r="A29330">
        <v>159</v>
      </c>
      <c r="B29330" s="3">
        <f ca="1">RANDBETWEEN(Inställningar!$B$1,Inställningar!$B$2)</f>
        <v>45802</v>
      </c>
      <c r="C29330" t="s">
        <v>15</v>
      </c>
      <c r="D29330">
        <v>2</v>
      </c>
      <c r="E29330">
        <v>5</v>
      </c>
      <c r="F29330" s="2" t="s">
        <v>17</v>
      </c>
      <c r="G29330" t="s">
        <v>0</v>
      </c>
    </row>
    <row r="29331" spans="1:7" x14ac:dyDescent="0.25">
      <c r="A29331">
        <v>167</v>
      </c>
      <c r="B29331" s="3">
        <f ca="1">RANDBETWEEN(Inställningar!$B$1,Inställningar!$B$2)</f>
        <v>45596</v>
      </c>
      <c r="C29331" t="s">
        <v>16</v>
      </c>
      <c r="D29331">
        <v>2</v>
      </c>
      <c r="E29331">
        <v>5</v>
      </c>
      <c r="F29331" s="2" t="s">
        <v>18</v>
      </c>
      <c r="G29331" t="s">
        <v>9</v>
      </c>
    </row>
    <row r="29332" spans="1:7" x14ac:dyDescent="0.25">
      <c r="A29332">
        <v>125</v>
      </c>
      <c r="B29332" s="3">
        <f ca="1">RANDBETWEEN(Inställningar!$B$1,Inställningar!$B$2)</f>
        <v>46068</v>
      </c>
      <c r="C29332" t="s">
        <v>7</v>
      </c>
      <c r="D29332">
        <v>3</v>
      </c>
      <c r="E29332">
        <v>8</v>
      </c>
      <c r="F29332" s="2" t="s">
        <v>19</v>
      </c>
      <c r="G29332" t="s">
        <v>11</v>
      </c>
    </row>
    <row r="29333" spans="1:7" x14ac:dyDescent="0.25">
      <c r="A29333">
        <v>161</v>
      </c>
      <c r="B29333" s="3">
        <f ca="1">RANDBETWEEN(Inställningar!$B$1,Inställningar!$B$2)</f>
        <v>45935</v>
      </c>
      <c r="C29333" t="s">
        <v>8</v>
      </c>
      <c r="D29333">
        <v>4</v>
      </c>
      <c r="E29333">
        <v>4</v>
      </c>
      <c r="F29333" s="2" t="s">
        <v>17</v>
      </c>
      <c r="G29333" t="s">
        <v>13</v>
      </c>
    </row>
    <row r="29334" spans="1:7" x14ac:dyDescent="0.25">
      <c r="A29334">
        <v>139</v>
      </c>
      <c r="B29334" s="3">
        <f ca="1">RANDBETWEEN(Inställningar!$B$1,Inställningar!$B$2)</f>
        <v>45498</v>
      </c>
      <c r="C29334" t="s">
        <v>10</v>
      </c>
      <c r="D29334">
        <v>3</v>
      </c>
      <c r="E29334">
        <v>3</v>
      </c>
      <c r="F29334" s="2" t="s">
        <v>18</v>
      </c>
      <c r="G29334" t="s">
        <v>0</v>
      </c>
    </row>
    <row r="29335" spans="1:7" x14ac:dyDescent="0.25">
      <c r="A29335">
        <v>153</v>
      </c>
      <c r="B29335" s="3">
        <f ca="1">RANDBETWEEN(Inställningar!$B$1,Inställningar!$B$2)</f>
        <v>45694</v>
      </c>
      <c r="C29335" t="s">
        <v>12</v>
      </c>
      <c r="D29335">
        <v>4</v>
      </c>
      <c r="E29335">
        <v>4</v>
      </c>
      <c r="F29335" s="2" t="s">
        <v>19</v>
      </c>
      <c r="G29335" t="s">
        <v>9</v>
      </c>
    </row>
    <row r="29336" spans="1:7" x14ac:dyDescent="0.25">
      <c r="A29336">
        <v>107</v>
      </c>
      <c r="B29336" s="3">
        <f ca="1">RANDBETWEEN(Inställningar!$B$1,Inställningar!$B$2)</f>
        <v>45649</v>
      </c>
      <c r="C29336" t="s">
        <v>14</v>
      </c>
      <c r="D29336">
        <v>23</v>
      </c>
      <c r="E29336">
        <v>7</v>
      </c>
      <c r="F29336" s="2" t="s">
        <v>17</v>
      </c>
      <c r="G29336" t="s">
        <v>11</v>
      </c>
    </row>
    <row r="29337" spans="1:7" x14ac:dyDescent="0.25">
      <c r="A29337">
        <v>111</v>
      </c>
      <c r="B29337" s="3">
        <f ca="1">RANDBETWEEN(Inställningar!$B$1,Inställningar!$B$2)</f>
        <v>45858</v>
      </c>
      <c r="C29337" t="s">
        <v>15</v>
      </c>
      <c r="D29337">
        <v>2</v>
      </c>
      <c r="E29337">
        <v>5</v>
      </c>
      <c r="F29337" s="2" t="s">
        <v>18</v>
      </c>
      <c r="G29337" t="s">
        <v>13</v>
      </c>
    </row>
    <row r="29338" spans="1:7" x14ac:dyDescent="0.25">
      <c r="A29338">
        <v>158</v>
      </c>
      <c r="B29338" s="3">
        <f ca="1">RANDBETWEEN(Inställningar!$B$1,Inställningar!$B$2)</f>
        <v>45806</v>
      </c>
      <c r="C29338" t="s">
        <v>16</v>
      </c>
      <c r="D29338">
        <v>2</v>
      </c>
      <c r="E29338">
        <v>5</v>
      </c>
      <c r="F29338" s="2" t="s">
        <v>19</v>
      </c>
      <c r="G29338" t="s">
        <v>0</v>
      </c>
    </row>
    <row r="29339" spans="1:7" x14ac:dyDescent="0.25">
      <c r="A29339">
        <v>190</v>
      </c>
      <c r="B29339" s="3">
        <f ca="1">RANDBETWEEN(Inställningar!$B$1,Inställningar!$B$2)</f>
        <v>46016</v>
      </c>
      <c r="C29339" t="s">
        <v>7</v>
      </c>
      <c r="D29339">
        <v>2</v>
      </c>
      <c r="E29339">
        <v>6</v>
      </c>
      <c r="F29339" s="2" t="s">
        <v>17</v>
      </c>
      <c r="G29339" t="s">
        <v>9</v>
      </c>
    </row>
    <row r="29340" spans="1:7" x14ac:dyDescent="0.25">
      <c r="A29340">
        <v>113</v>
      </c>
      <c r="B29340" s="3">
        <f ca="1">RANDBETWEEN(Inställningar!$B$1,Inställningar!$B$2)</f>
        <v>45569</v>
      </c>
      <c r="C29340" t="s">
        <v>8</v>
      </c>
      <c r="D29340">
        <v>6</v>
      </c>
      <c r="E29340">
        <v>5</v>
      </c>
      <c r="F29340" s="2" t="s">
        <v>18</v>
      </c>
      <c r="G29340" t="s">
        <v>11</v>
      </c>
    </row>
    <row r="29341" spans="1:7" x14ac:dyDescent="0.25">
      <c r="A29341">
        <v>177</v>
      </c>
      <c r="B29341" s="3">
        <f ca="1">RANDBETWEEN(Inställningar!$B$1,Inställningar!$B$2)</f>
        <v>45525</v>
      </c>
      <c r="C29341" t="s">
        <v>10</v>
      </c>
      <c r="D29341">
        <v>2</v>
      </c>
      <c r="E29341">
        <v>3</v>
      </c>
      <c r="F29341" s="2" t="s">
        <v>19</v>
      </c>
      <c r="G29341" t="s">
        <v>13</v>
      </c>
    </row>
    <row r="29342" spans="1:7" x14ac:dyDescent="0.25">
      <c r="A29342">
        <v>138</v>
      </c>
      <c r="B29342" s="3">
        <f ca="1">RANDBETWEEN(Inställningar!$B$1,Inställningar!$B$2)</f>
        <v>45327</v>
      </c>
      <c r="C29342" t="s">
        <v>12</v>
      </c>
      <c r="D29342">
        <v>4</v>
      </c>
      <c r="E29342">
        <v>4</v>
      </c>
      <c r="F29342" s="2" t="s">
        <v>17</v>
      </c>
      <c r="G29342" t="s">
        <v>0</v>
      </c>
    </row>
    <row r="29343" spans="1:7" x14ac:dyDescent="0.25">
      <c r="A29343">
        <v>169</v>
      </c>
      <c r="B29343" s="3">
        <f ca="1">RANDBETWEEN(Inställningar!$B$1,Inställningar!$B$2)</f>
        <v>45408</v>
      </c>
      <c r="C29343" t="s">
        <v>14</v>
      </c>
      <c r="D29343">
        <v>27</v>
      </c>
      <c r="E29343">
        <v>8</v>
      </c>
      <c r="F29343" s="2" t="s">
        <v>18</v>
      </c>
      <c r="G29343" t="s">
        <v>9</v>
      </c>
    </row>
    <row r="29344" spans="1:7" x14ac:dyDescent="0.25">
      <c r="A29344">
        <v>162</v>
      </c>
      <c r="B29344" s="3">
        <f ca="1">RANDBETWEEN(Inställningar!$B$1,Inställningar!$B$2)</f>
        <v>45716</v>
      </c>
      <c r="C29344" t="s">
        <v>15</v>
      </c>
      <c r="D29344">
        <v>2</v>
      </c>
      <c r="E29344">
        <v>5</v>
      </c>
      <c r="F29344" s="2" t="s">
        <v>19</v>
      </c>
      <c r="G29344" t="s">
        <v>11</v>
      </c>
    </row>
    <row r="29345" spans="1:7" x14ac:dyDescent="0.25">
      <c r="A29345">
        <v>160</v>
      </c>
      <c r="B29345" s="3">
        <f ca="1">RANDBETWEEN(Inställningar!$B$1,Inställningar!$B$2)</f>
        <v>45824</v>
      </c>
      <c r="C29345" t="s">
        <v>16</v>
      </c>
      <c r="D29345">
        <v>2</v>
      </c>
      <c r="E29345">
        <v>5</v>
      </c>
      <c r="F29345" s="2" t="s">
        <v>17</v>
      </c>
      <c r="G29345" t="s">
        <v>13</v>
      </c>
    </row>
    <row r="29346" spans="1:7" x14ac:dyDescent="0.25">
      <c r="A29346">
        <v>103</v>
      </c>
      <c r="B29346" s="3">
        <f ca="1">RANDBETWEEN(Inställningar!$B$1,Inställningar!$B$2)</f>
        <v>45404</v>
      </c>
      <c r="C29346" t="s">
        <v>7</v>
      </c>
      <c r="D29346">
        <v>3</v>
      </c>
      <c r="E29346">
        <v>8</v>
      </c>
      <c r="F29346" s="2" t="s">
        <v>18</v>
      </c>
      <c r="G29346" t="s">
        <v>0</v>
      </c>
    </row>
    <row r="29347" spans="1:7" x14ac:dyDescent="0.25">
      <c r="A29347">
        <v>131</v>
      </c>
      <c r="B29347" s="3">
        <f ca="1">RANDBETWEEN(Inställningar!$B$1,Inställningar!$B$2)</f>
        <v>45920</v>
      </c>
      <c r="C29347" t="s">
        <v>8</v>
      </c>
      <c r="D29347">
        <v>4</v>
      </c>
      <c r="E29347">
        <v>4</v>
      </c>
      <c r="F29347" s="2" t="s">
        <v>19</v>
      </c>
      <c r="G29347" t="s">
        <v>9</v>
      </c>
    </row>
    <row r="29348" spans="1:7" x14ac:dyDescent="0.25">
      <c r="A29348">
        <v>115</v>
      </c>
      <c r="B29348" s="3">
        <f ca="1">RANDBETWEEN(Inställningar!$B$1,Inställningar!$B$2)</f>
        <v>45555</v>
      </c>
      <c r="C29348" t="s">
        <v>10</v>
      </c>
      <c r="D29348">
        <v>3</v>
      </c>
      <c r="E29348">
        <v>3</v>
      </c>
      <c r="F29348" s="2" t="s">
        <v>17</v>
      </c>
      <c r="G29348" t="s">
        <v>11</v>
      </c>
    </row>
    <row r="29349" spans="1:7" x14ac:dyDescent="0.25">
      <c r="A29349">
        <v>122</v>
      </c>
      <c r="B29349" s="3">
        <f ca="1">RANDBETWEEN(Inställningar!$B$1,Inställningar!$B$2)</f>
        <v>46020</v>
      </c>
      <c r="C29349" t="s">
        <v>12</v>
      </c>
      <c r="D29349">
        <v>5</v>
      </c>
      <c r="E29349">
        <v>4</v>
      </c>
      <c r="F29349" s="2" t="s">
        <v>18</v>
      </c>
      <c r="G29349" t="s">
        <v>13</v>
      </c>
    </row>
    <row r="29350" spans="1:7" x14ac:dyDescent="0.25">
      <c r="A29350">
        <v>187</v>
      </c>
      <c r="B29350" s="3">
        <f ca="1">RANDBETWEEN(Inställningar!$B$1,Inställningar!$B$2)</f>
        <v>45582</v>
      </c>
      <c r="C29350" t="s">
        <v>14</v>
      </c>
      <c r="D29350">
        <v>19</v>
      </c>
      <c r="E29350">
        <v>6</v>
      </c>
      <c r="F29350" s="2" t="s">
        <v>19</v>
      </c>
      <c r="G29350" t="s">
        <v>0</v>
      </c>
    </row>
    <row r="29351" spans="1:7" x14ac:dyDescent="0.25">
      <c r="A29351">
        <v>150</v>
      </c>
      <c r="B29351" s="3">
        <f ca="1">RANDBETWEEN(Inställningar!$B$1,Inställningar!$B$2)</f>
        <v>45483</v>
      </c>
      <c r="C29351" t="s">
        <v>15</v>
      </c>
      <c r="D29351">
        <v>2</v>
      </c>
      <c r="E29351">
        <v>5</v>
      </c>
      <c r="F29351" s="2" t="s">
        <v>17</v>
      </c>
      <c r="G29351" t="s">
        <v>9</v>
      </c>
    </row>
    <row r="29352" spans="1:7" x14ac:dyDescent="0.25">
      <c r="A29352">
        <v>125</v>
      </c>
      <c r="B29352" s="3">
        <f ca="1">RANDBETWEEN(Inställningar!$B$1,Inställningar!$B$2)</f>
        <v>45317</v>
      </c>
      <c r="C29352" t="s">
        <v>16</v>
      </c>
      <c r="D29352">
        <v>2</v>
      </c>
      <c r="E29352">
        <v>5</v>
      </c>
      <c r="F29352" s="2" t="s">
        <v>18</v>
      </c>
      <c r="G29352" t="s">
        <v>11</v>
      </c>
    </row>
    <row r="29353" spans="1:7" x14ac:dyDescent="0.25">
      <c r="A29353">
        <v>117</v>
      </c>
      <c r="B29353" s="3">
        <f ca="1">RANDBETWEEN(Inställningar!$B$1,Inställningar!$B$2)</f>
        <v>45711</v>
      </c>
      <c r="C29353" t="s">
        <v>7</v>
      </c>
      <c r="D29353">
        <v>2</v>
      </c>
      <c r="E29353">
        <v>6</v>
      </c>
      <c r="F29353" s="2" t="s">
        <v>19</v>
      </c>
      <c r="G29353" t="s">
        <v>13</v>
      </c>
    </row>
    <row r="29354" spans="1:7" x14ac:dyDescent="0.25">
      <c r="A29354">
        <v>159</v>
      </c>
      <c r="B29354" s="3">
        <f ca="1">RANDBETWEEN(Inställningar!$B$1,Inställningar!$B$2)</f>
        <v>45654</v>
      </c>
      <c r="C29354" t="s">
        <v>8</v>
      </c>
      <c r="D29354">
        <v>6</v>
      </c>
      <c r="E29354">
        <v>5</v>
      </c>
      <c r="F29354" s="2" t="s">
        <v>17</v>
      </c>
      <c r="G29354" t="s">
        <v>0</v>
      </c>
    </row>
    <row r="29355" spans="1:7" x14ac:dyDescent="0.25">
      <c r="A29355">
        <v>140</v>
      </c>
      <c r="B29355" s="3">
        <f ca="1">RANDBETWEEN(Inställningar!$B$1,Inställningar!$B$2)</f>
        <v>45822</v>
      </c>
      <c r="C29355" t="s">
        <v>10</v>
      </c>
      <c r="D29355">
        <v>3</v>
      </c>
      <c r="E29355">
        <v>3</v>
      </c>
      <c r="F29355" s="2" t="s">
        <v>18</v>
      </c>
      <c r="G29355" t="s">
        <v>9</v>
      </c>
    </row>
    <row r="29356" spans="1:7" x14ac:dyDescent="0.25">
      <c r="A29356">
        <v>113</v>
      </c>
      <c r="B29356" s="3">
        <f ca="1">RANDBETWEEN(Inställningar!$B$1,Inställningar!$B$2)</f>
        <v>45598</v>
      </c>
      <c r="C29356" t="s">
        <v>12</v>
      </c>
      <c r="D29356">
        <v>3</v>
      </c>
      <c r="E29356">
        <v>3</v>
      </c>
      <c r="F29356" s="2" t="s">
        <v>19</v>
      </c>
      <c r="G29356" t="s">
        <v>11</v>
      </c>
    </row>
    <row r="29357" spans="1:7" x14ac:dyDescent="0.25">
      <c r="A29357">
        <v>126</v>
      </c>
      <c r="B29357" s="3">
        <f ca="1">RANDBETWEEN(Inställningar!$B$1,Inställningar!$B$2)</f>
        <v>45356</v>
      </c>
      <c r="C29357" t="s">
        <v>14</v>
      </c>
      <c r="D29357">
        <v>25</v>
      </c>
      <c r="E29357">
        <v>8</v>
      </c>
      <c r="F29357" s="2" t="s">
        <v>17</v>
      </c>
      <c r="G29357" t="s">
        <v>13</v>
      </c>
    </row>
    <row r="29358" spans="1:7" x14ac:dyDescent="0.25">
      <c r="A29358">
        <v>144</v>
      </c>
      <c r="B29358" s="3">
        <f ca="1">RANDBETWEEN(Inställningar!$B$1,Inställningar!$B$2)</f>
        <v>45849</v>
      </c>
      <c r="C29358" t="s">
        <v>15</v>
      </c>
      <c r="D29358">
        <v>2</v>
      </c>
      <c r="E29358">
        <v>5</v>
      </c>
      <c r="F29358" s="2" t="s">
        <v>18</v>
      </c>
      <c r="G29358" t="s">
        <v>0</v>
      </c>
    </row>
    <row r="29359" spans="1:7" x14ac:dyDescent="0.25">
      <c r="A29359">
        <v>157</v>
      </c>
      <c r="B29359" s="3">
        <f ca="1">RANDBETWEEN(Inställningar!$B$1,Inställningar!$B$2)</f>
        <v>45310</v>
      </c>
      <c r="C29359" t="s">
        <v>16</v>
      </c>
      <c r="D29359">
        <v>2</v>
      </c>
      <c r="E29359">
        <v>5</v>
      </c>
      <c r="F29359" s="2" t="s">
        <v>19</v>
      </c>
      <c r="G29359" t="s">
        <v>9</v>
      </c>
    </row>
    <row r="29360" spans="1:7" x14ac:dyDescent="0.25">
      <c r="A29360">
        <v>109</v>
      </c>
      <c r="B29360" s="3">
        <f ca="1">RANDBETWEEN(Inställningar!$B$1,Inställningar!$B$2)</f>
        <v>45976</v>
      </c>
      <c r="C29360" t="s">
        <v>7</v>
      </c>
      <c r="D29360">
        <v>3</v>
      </c>
      <c r="E29360">
        <v>8</v>
      </c>
      <c r="F29360" s="2" t="s">
        <v>17</v>
      </c>
      <c r="G29360" t="s">
        <v>11</v>
      </c>
    </row>
    <row r="29361" spans="1:7" x14ac:dyDescent="0.25">
      <c r="A29361">
        <v>139</v>
      </c>
      <c r="B29361" s="3">
        <f ca="1">RANDBETWEEN(Inställningar!$B$1,Inställningar!$B$2)</f>
        <v>45490</v>
      </c>
      <c r="C29361" t="s">
        <v>8</v>
      </c>
      <c r="D29361">
        <v>4</v>
      </c>
      <c r="E29361">
        <v>4</v>
      </c>
      <c r="F29361" s="2" t="s">
        <v>18</v>
      </c>
      <c r="G29361" t="s">
        <v>13</v>
      </c>
    </row>
    <row r="29362" spans="1:7" x14ac:dyDescent="0.25">
      <c r="A29362">
        <v>147</v>
      </c>
      <c r="B29362" s="3">
        <f ca="1">RANDBETWEEN(Inställningar!$B$1,Inställningar!$B$2)</f>
        <v>45843</v>
      </c>
      <c r="C29362" t="s">
        <v>10</v>
      </c>
      <c r="D29362">
        <v>3</v>
      </c>
      <c r="E29362">
        <v>3</v>
      </c>
      <c r="F29362" s="2" t="s">
        <v>19</v>
      </c>
      <c r="G29362" t="s">
        <v>0</v>
      </c>
    </row>
    <row r="29363" spans="1:7" x14ac:dyDescent="0.25">
      <c r="A29363">
        <v>178</v>
      </c>
      <c r="B29363" s="3">
        <f ca="1">RANDBETWEEN(Inställningar!$B$1,Inställningar!$B$2)</f>
        <v>45918</v>
      </c>
      <c r="C29363" t="s">
        <v>12</v>
      </c>
      <c r="D29363">
        <v>4</v>
      </c>
      <c r="E29363">
        <v>4</v>
      </c>
      <c r="F29363" s="2" t="s">
        <v>17</v>
      </c>
      <c r="G29363" t="s">
        <v>9</v>
      </c>
    </row>
    <row r="29364" spans="1:7" x14ac:dyDescent="0.25">
      <c r="A29364">
        <v>178</v>
      </c>
      <c r="B29364" s="3">
        <f ca="1">RANDBETWEEN(Inställningar!$B$1,Inställningar!$B$2)</f>
        <v>45838</v>
      </c>
      <c r="C29364" t="s">
        <v>14</v>
      </c>
      <c r="D29364">
        <v>26</v>
      </c>
      <c r="E29364">
        <v>8</v>
      </c>
      <c r="F29364" s="2" t="s">
        <v>18</v>
      </c>
      <c r="G29364" t="s">
        <v>11</v>
      </c>
    </row>
    <row r="29365" spans="1:7" x14ac:dyDescent="0.25">
      <c r="A29365">
        <v>122</v>
      </c>
      <c r="B29365" s="3">
        <f ca="1">RANDBETWEEN(Inställningar!$B$1,Inställningar!$B$2)</f>
        <v>45581</v>
      </c>
      <c r="C29365" t="s">
        <v>15</v>
      </c>
      <c r="D29365">
        <v>2</v>
      </c>
      <c r="E29365">
        <v>5</v>
      </c>
      <c r="F29365" s="2" t="s">
        <v>19</v>
      </c>
      <c r="G29365" t="s">
        <v>13</v>
      </c>
    </row>
    <row r="29366" spans="1:7" x14ac:dyDescent="0.25">
      <c r="A29366">
        <v>163</v>
      </c>
      <c r="B29366" s="3">
        <f ca="1">RANDBETWEEN(Inställningar!$B$1,Inställningar!$B$2)</f>
        <v>45369</v>
      </c>
      <c r="C29366" t="s">
        <v>16</v>
      </c>
      <c r="D29366">
        <v>2</v>
      </c>
      <c r="E29366">
        <v>5</v>
      </c>
      <c r="F29366" s="2" t="s">
        <v>17</v>
      </c>
      <c r="G29366" t="s">
        <v>0</v>
      </c>
    </row>
    <row r="29367" spans="1:7" x14ac:dyDescent="0.25">
      <c r="A29367">
        <v>117</v>
      </c>
      <c r="B29367" s="3">
        <f ca="1">RANDBETWEEN(Inställningar!$B$1,Inställningar!$B$2)</f>
        <v>46005</v>
      </c>
      <c r="C29367" t="s">
        <v>7</v>
      </c>
      <c r="D29367">
        <v>3</v>
      </c>
      <c r="E29367">
        <v>8</v>
      </c>
      <c r="F29367" s="2" t="s">
        <v>18</v>
      </c>
      <c r="G29367" t="s">
        <v>9</v>
      </c>
    </row>
    <row r="29368" spans="1:7" x14ac:dyDescent="0.25">
      <c r="A29368">
        <v>154</v>
      </c>
      <c r="B29368" s="3">
        <f ca="1">RANDBETWEEN(Inställningar!$B$1,Inställningar!$B$2)</f>
        <v>45621</v>
      </c>
      <c r="C29368" t="s">
        <v>8</v>
      </c>
      <c r="D29368">
        <v>6</v>
      </c>
      <c r="E29368">
        <v>5</v>
      </c>
      <c r="F29368" s="2" t="s">
        <v>19</v>
      </c>
      <c r="G29368" t="s">
        <v>11</v>
      </c>
    </row>
    <row r="29369" spans="1:7" x14ac:dyDescent="0.25">
      <c r="A29369">
        <v>123</v>
      </c>
      <c r="B29369" s="3">
        <f ca="1">RANDBETWEEN(Inställningar!$B$1,Inställningar!$B$2)</f>
        <v>45626</v>
      </c>
      <c r="C29369" t="s">
        <v>10</v>
      </c>
      <c r="D29369">
        <v>4</v>
      </c>
      <c r="E29369">
        <v>4</v>
      </c>
      <c r="F29369" s="2" t="s">
        <v>17</v>
      </c>
      <c r="G29369" t="s">
        <v>13</v>
      </c>
    </row>
    <row r="29370" spans="1:7" x14ac:dyDescent="0.25">
      <c r="A29370">
        <v>111</v>
      </c>
      <c r="B29370" s="3">
        <f ca="1">RANDBETWEEN(Inställningar!$B$1,Inställningar!$B$2)</f>
        <v>45758</v>
      </c>
      <c r="C29370" t="s">
        <v>12</v>
      </c>
      <c r="D29370">
        <v>4</v>
      </c>
      <c r="E29370">
        <v>4</v>
      </c>
      <c r="F29370" s="2" t="s">
        <v>18</v>
      </c>
      <c r="G29370" t="s">
        <v>0</v>
      </c>
    </row>
    <row r="29371" spans="1:7" x14ac:dyDescent="0.25">
      <c r="A29371">
        <v>173</v>
      </c>
      <c r="B29371" s="3">
        <f ca="1">RANDBETWEEN(Inställningar!$B$1,Inställningar!$B$2)</f>
        <v>46043</v>
      </c>
      <c r="C29371" t="s">
        <v>14</v>
      </c>
      <c r="D29371">
        <v>27</v>
      </c>
      <c r="E29371">
        <v>8</v>
      </c>
      <c r="F29371" s="2" t="s">
        <v>19</v>
      </c>
      <c r="G29371" t="s">
        <v>9</v>
      </c>
    </row>
    <row r="29372" spans="1:7" x14ac:dyDescent="0.25">
      <c r="A29372">
        <v>156</v>
      </c>
      <c r="B29372" s="3">
        <f ca="1">RANDBETWEEN(Inställningar!$B$1,Inställningar!$B$2)</f>
        <v>46064</v>
      </c>
      <c r="C29372" t="s">
        <v>15</v>
      </c>
      <c r="D29372">
        <v>2</v>
      </c>
      <c r="E29372">
        <v>5</v>
      </c>
      <c r="F29372" s="2" t="s">
        <v>17</v>
      </c>
      <c r="G29372" t="s">
        <v>11</v>
      </c>
    </row>
    <row r="29373" spans="1:7" x14ac:dyDescent="0.25">
      <c r="A29373">
        <v>164</v>
      </c>
      <c r="B29373" s="3">
        <f ca="1">RANDBETWEEN(Inställningar!$B$1,Inställningar!$B$2)</f>
        <v>45728</v>
      </c>
      <c r="C29373" t="s">
        <v>16</v>
      </c>
      <c r="D29373">
        <v>2</v>
      </c>
      <c r="E29373">
        <v>5</v>
      </c>
      <c r="F29373" s="2" t="s">
        <v>18</v>
      </c>
      <c r="G29373" t="s">
        <v>13</v>
      </c>
    </row>
    <row r="29374" spans="1:7" x14ac:dyDescent="0.25">
      <c r="A29374">
        <v>134</v>
      </c>
      <c r="B29374" s="3">
        <f ca="1">RANDBETWEEN(Inställningar!$B$1,Inställningar!$B$2)</f>
        <v>46062</v>
      </c>
      <c r="C29374" t="s">
        <v>7</v>
      </c>
      <c r="D29374">
        <v>3</v>
      </c>
      <c r="E29374">
        <v>8</v>
      </c>
      <c r="F29374" s="2" t="s">
        <v>19</v>
      </c>
      <c r="G29374" t="s">
        <v>0</v>
      </c>
    </row>
    <row r="29375" spans="1:7" x14ac:dyDescent="0.25">
      <c r="A29375">
        <v>128</v>
      </c>
      <c r="B29375" s="3">
        <f ca="1">RANDBETWEEN(Inställningar!$B$1,Inställningar!$B$2)</f>
        <v>45477</v>
      </c>
      <c r="C29375" t="s">
        <v>8</v>
      </c>
      <c r="D29375">
        <v>6</v>
      </c>
      <c r="E29375">
        <v>5</v>
      </c>
      <c r="F29375" s="2" t="s">
        <v>17</v>
      </c>
      <c r="G29375" t="s">
        <v>9</v>
      </c>
    </row>
    <row r="29376" spans="1:7" x14ac:dyDescent="0.25">
      <c r="A29376">
        <v>103</v>
      </c>
      <c r="B29376" s="3">
        <f ca="1">RANDBETWEEN(Inställningar!$B$1,Inställningar!$B$2)</f>
        <v>45369</v>
      </c>
      <c r="C29376" t="s">
        <v>10</v>
      </c>
      <c r="D29376">
        <v>3</v>
      </c>
      <c r="E29376">
        <v>3</v>
      </c>
      <c r="F29376" s="2" t="s">
        <v>18</v>
      </c>
      <c r="G29376" t="s">
        <v>11</v>
      </c>
    </row>
    <row r="29377" spans="1:7" x14ac:dyDescent="0.25">
      <c r="A29377">
        <v>108</v>
      </c>
      <c r="B29377" s="3">
        <f ca="1">RANDBETWEEN(Inställningar!$B$1,Inställningar!$B$2)</f>
        <v>45802</v>
      </c>
      <c r="C29377" t="s">
        <v>12</v>
      </c>
      <c r="D29377">
        <v>5</v>
      </c>
      <c r="E29377">
        <v>4</v>
      </c>
      <c r="F29377" s="2" t="s">
        <v>19</v>
      </c>
      <c r="G29377" t="s">
        <v>13</v>
      </c>
    </row>
    <row r="29378" spans="1:7" x14ac:dyDescent="0.25">
      <c r="A29378">
        <v>135</v>
      </c>
      <c r="B29378" s="3">
        <f ca="1">RANDBETWEEN(Inställningar!$B$1,Inställningar!$B$2)</f>
        <v>45449</v>
      </c>
      <c r="C29378" t="s">
        <v>14</v>
      </c>
      <c r="D29378">
        <v>19</v>
      </c>
      <c r="E29378">
        <v>6</v>
      </c>
      <c r="F29378" s="2" t="s">
        <v>17</v>
      </c>
      <c r="G29378" t="s">
        <v>0</v>
      </c>
    </row>
    <row r="29379" spans="1:7" x14ac:dyDescent="0.25">
      <c r="A29379">
        <v>187</v>
      </c>
      <c r="B29379" s="3">
        <f ca="1">RANDBETWEEN(Inställningar!$B$1,Inställningar!$B$2)</f>
        <v>45498</v>
      </c>
      <c r="C29379" t="s">
        <v>15</v>
      </c>
      <c r="D29379">
        <v>2</v>
      </c>
      <c r="E29379">
        <v>5</v>
      </c>
      <c r="F29379" s="2" t="s">
        <v>18</v>
      </c>
      <c r="G29379" t="s">
        <v>9</v>
      </c>
    </row>
    <row r="29380" spans="1:7" x14ac:dyDescent="0.25">
      <c r="A29380">
        <v>106</v>
      </c>
      <c r="B29380" s="3">
        <f ca="1">RANDBETWEEN(Inställningar!$B$1,Inställningar!$B$2)</f>
        <v>45606</v>
      </c>
      <c r="C29380" t="s">
        <v>16</v>
      </c>
      <c r="D29380">
        <v>2</v>
      </c>
      <c r="E29380">
        <v>5</v>
      </c>
      <c r="F29380" s="2" t="s">
        <v>19</v>
      </c>
      <c r="G29380" t="s">
        <v>11</v>
      </c>
    </row>
    <row r="29381" spans="1:7" x14ac:dyDescent="0.25">
      <c r="A29381">
        <v>101</v>
      </c>
      <c r="B29381" s="3">
        <f ca="1">RANDBETWEEN(Inställningar!$B$1,Inställningar!$B$2)</f>
        <v>45971</v>
      </c>
      <c r="C29381" t="s">
        <v>7</v>
      </c>
      <c r="D29381">
        <v>3</v>
      </c>
      <c r="E29381">
        <v>8</v>
      </c>
      <c r="F29381" s="2" t="s">
        <v>17</v>
      </c>
      <c r="G29381" t="s">
        <v>13</v>
      </c>
    </row>
    <row r="29382" spans="1:7" x14ac:dyDescent="0.25">
      <c r="A29382">
        <v>108</v>
      </c>
      <c r="B29382" s="3">
        <f ca="1">RANDBETWEEN(Inställningar!$B$1,Inställningar!$B$2)</f>
        <v>45403</v>
      </c>
      <c r="C29382" t="s">
        <v>8</v>
      </c>
      <c r="D29382">
        <v>4</v>
      </c>
      <c r="E29382">
        <v>4</v>
      </c>
      <c r="F29382" s="2" t="s">
        <v>18</v>
      </c>
      <c r="G29382" t="s">
        <v>0</v>
      </c>
    </row>
    <row r="29383" spans="1:7" x14ac:dyDescent="0.25">
      <c r="A29383">
        <v>134</v>
      </c>
      <c r="B29383" s="3">
        <f ca="1">RANDBETWEEN(Inställningar!$B$1,Inställningar!$B$2)</f>
        <v>45632</v>
      </c>
      <c r="C29383" t="s">
        <v>10</v>
      </c>
      <c r="D29383">
        <v>3</v>
      </c>
      <c r="E29383">
        <v>3</v>
      </c>
      <c r="F29383" s="2" t="s">
        <v>19</v>
      </c>
      <c r="G29383" t="s">
        <v>9</v>
      </c>
    </row>
    <row r="29384" spans="1:7" x14ac:dyDescent="0.25">
      <c r="A29384">
        <v>143</v>
      </c>
      <c r="B29384" s="3">
        <f ca="1">RANDBETWEEN(Inställningar!$B$1,Inställningar!$B$2)</f>
        <v>45856</v>
      </c>
      <c r="C29384" t="s">
        <v>12</v>
      </c>
      <c r="D29384">
        <v>4</v>
      </c>
      <c r="E29384">
        <v>4</v>
      </c>
      <c r="F29384" s="2" t="s">
        <v>17</v>
      </c>
      <c r="G29384" t="s">
        <v>11</v>
      </c>
    </row>
    <row r="29385" spans="1:7" x14ac:dyDescent="0.25">
      <c r="A29385">
        <v>180</v>
      </c>
      <c r="B29385" s="3">
        <f ca="1">RANDBETWEEN(Inställningar!$B$1,Inställningar!$B$2)</f>
        <v>45548</v>
      </c>
      <c r="C29385" t="s">
        <v>14</v>
      </c>
      <c r="D29385">
        <v>21</v>
      </c>
      <c r="E29385">
        <v>7</v>
      </c>
      <c r="F29385" s="2" t="s">
        <v>18</v>
      </c>
      <c r="G29385" t="s">
        <v>13</v>
      </c>
    </row>
    <row r="29386" spans="1:7" x14ac:dyDescent="0.25">
      <c r="A29386">
        <v>150</v>
      </c>
      <c r="B29386" s="3">
        <f ca="1">RANDBETWEEN(Inställningar!$B$1,Inställningar!$B$2)</f>
        <v>45883</v>
      </c>
      <c r="C29386" t="s">
        <v>15</v>
      </c>
      <c r="D29386">
        <v>2</v>
      </c>
      <c r="E29386">
        <v>5</v>
      </c>
      <c r="F29386" s="2" t="s">
        <v>19</v>
      </c>
      <c r="G29386" t="s">
        <v>0</v>
      </c>
    </row>
    <row r="29387" spans="1:7" x14ac:dyDescent="0.25">
      <c r="A29387">
        <v>109</v>
      </c>
      <c r="B29387" s="3">
        <f ca="1">RANDBETWEEN(Inställningar!$B$1,Inställningar!$B$2)</f>
        <v>45454</v>
      </c>
      <c r="C29387" t="s">
        <v>16</v>
      </c>
      <c r="D29387">
        <v>2</v>
      </c>
      <c r="E29387">
        <v>5</v>
      </c>
      <c r="F29387" s="2" t="s">
        <v>17</v>
      </c>
      <c r="G29387" t="s">
        <v>9</v>
      </c>
    </row>
    <row r="29388" spans="1:7" x14ac:dyDescent="0.25">
      <c r="A29388">
        <v>162</v>
      </c>
      <c r="B29388" s="3">
        <f ca="1">RANDBETWEEN(Inställningar!$B$1,Inställningar!$B$2)</f>
        <v>45739</v>
      </c>
      <c r="C29388" t="s">
        <v>7</v>
      </c>
      <c r="D29388">
        <v>2</v>
      </c>
      <c r="E29388">
        <v>6</v>
      </c>
      <c r="F29388" s="2" t="s">
        <v>18</v>
      </c>
      <c r="G29388" t="s">
        <v>11</v>
      </c>
    </row>
    <row r="29389" spans="1:7" x14ac:dyDescent="0.25">
      <c r="A29389">
        <v>162</v>
      </c>
      <c r="B29389" s="3">
        <f ca="1">RANDBETWEEN(Inställningar!$B$1,Inställningar!$B$2)</f>
        <v>45973</v>
      </c>
      <c r="C29389" t="s">
        <v>8</v>
      </c>
      <c r="D29389">
        <v>4</v>
      </c>
      <c r="E29389">
        <v>4</v>
      </c>
      <c r="F29389" s="2" t="s">
        <v>19</v>
      </c>
      <c r="G29389" t="s">
        <v>13</v>
      </c>
    </row>
    <row r="29390" spans="1:7" x14ac:dyDescent="0.25">
      <c r="A29390">
        <v>188</v>
      </c>
      <c r="B29390" s="3">
        <f ca="1">RANDBETWEEN(Inställningar!$B$1,Inställningar!$B$2)</f>
        <v>46002</v>
      </c>
      <c r="C29390" t="s">
        <v>10</v>
      </c>
      <c r="D29390">
        <v>3</v>
      </c>
      <c r="E29390">
        <v>3</v>
      </c>
      <c r="F29390" s="2" t="s">
        <v>17</v>
      </c>
      <c r="G29390" t="s">
        <v>0</v>
      </c>
    </row>
    <row r="29391" spans="1:7" x14ac:dyDescent="0.25">
      <c r="A29391">
        <v>141</v>
      </c>
      <c r="B29391" s="3">
        <f ca="1">RANDBETWEEN(Inställningar!$B$1,Inställningar!$B$2)</f>
        <v>45770</v>
      </c>
      <c r="C29391" t="s">
        <v>12</v>
      </c>
      <c r="D29391">
        <v>3</v>
      </c>
      <c r="E29391">
        <v>3</v>
      </c>
      <c r="F29391" s="2" t="s">
        <v>18</v>
      </c>
      <c r="G29391" t="s">
        <v>9</v>
      </c>
    </row>
    <row r="29392" spans="1:7" x14ac:dyDescent="0.25">
      <c r="A29392">
        <v>130</v>
      </c>
      <c r="B29392" s="3">
        <f ca="1">RANDBETWEEN(Inställningar!$B$1,Inställningar!$B$2)</f>
        <v>45763</v>
      </c>
      <c r="C29392" t="s">
        <v>14</v>
      </c>
      <c r="D29392">
        <v>21</v>
      </c>
      <c r="E29392">
        <v>7</v>
      </c>
      <c r="F29392" s="2" t="s">
        <v>19</v>
      </c>
      <c r="G29392" t="s">
        <v>11</v>
      </c>
    </row>
    <row r="29393" spans="1:7" x14ac:dyDescent="0.25">
      <c r="A29393">
        <v>140</v>
      </c>
      <c r="B29393" s="3">
        <f ca="1">RANDBETWEEN(Inställningar!$B$1,Inställningar!$B$2)</f>
        <v>46082</v>
      </c>
      <c r="C29393" t="s">
        <v>15</v>
      </c>
      <c r="D29393">
        <v>2</v>
      </c>
      <c r="E29393">
        <v>5</v>
      </c>
      <c r="F29393" s="2" t="s">
        <v>17</v>
      </c>
      <c r="G29393" t="s">
        <v>13</v>
      </c>
    </row>
    <row r="29394" spans="1:7" x14ac:dyDescent="0.25">
      <c r="A29394">
        <v>134</v>
      </c>
      <c r="B29394" s="3">
        <f ca="1">RANDBETWEEN(Inställningar!$B$1,Inställningar!$B$2)</f>
        <v>45461</v>
      </c>
      <c r="C29394" t="s">
        <v>16</v>
      </c>
      <c r="D29394">
        <v>2</v>
      </c>
      <c r="E29394">
        <v>5</v>
      </c>
      <c r="F29394" s="2" t="s">
        <v>18</v>
      </c>
      <c r="G29394" t="s">
        <v>0</v>
      </c>
    </row>
    <row r="29395" spans="1:7" x14ac:dyDescent="0.25">
      <c r="A29395">
        <v>114</v>
      </c>
      <c r="B29395" s="3">
        <f ca="1">RANDBETWEEN(Inställningar!$B$1,Inställningar!$B$2)</f>
        <v>45744</v>
      </c>
      <c r="C29395" t="s">
        <v>7</v>
      </c>
      <c r="D29395">
        <v>2</v>
      </c>
      <c r="E29395">
        <v>6</v>
      </c>
      <c r="F29395" s="2" t="s">
        <v>19</v>
      </c>
      <c r="G29395" t="s">
        <v>9</v>
      </c>
    </row>
    <row r="29396" spans="1:7" x14ac:dyDescent="0.25">
      <c r="A29396">
        <v>110</v>
      </c>
      <c r="B29396" s="3">
        <f ca="1">RANDBETWEEN(Inställningar!$B$1,Inställningar!$B$2)</f>
        <v>45578</v>
      </c>
      <c r="C29396" t="s">
        <v>8</v>
      </c>
      <c r="D29396">
        <v>5</v>
      </c>
      <c r="E29396">
        <v>4</v>
      </c>
      <c r="F29396" s="2" t="s">
        <v>17</v>
      </c>
      <c r="G29396" t="s">
        <v>11</v>
      </c>
    </row>
    <row r="29397" spans="1:7" x14ac:dyDescent="0.25">
      <c r="A29397">
        <v>109</v>
      </c>
      <c r="B29397" s="3">
        <f ca="1">RANDBETWEEN(Inställningar!$B$1,Inställningar!$B$2)</f>
        <v>46059</v>
      </c>
      <c r="C29397" t="s">
        <v>10</v>
      </c>
      <c r="D29397">
        <v>3</v>
      </c>
      <c r="E29397">
        <v>3</v>
      </c>
      <c r="F29397" s="2" t="s">
        <v>18</v>
      </c>
      <c r="G29397" t="s">
        <v>13</v>
      </c>
    </row>
    <row r="29398" spans="1:7" x14ac:dyDescent="0.25">
      <c r="A29398">
        <v>110</v>
      </c>
      <c r="B29398" s="3">
        <f ca="1">RANDBETWEEN(Inställningar!$B$1,Inställningar!$B$2)</f>
        <v>45911</v>
      </c>
      <c r="C29398" t="s">
        <v>12</v>
      </c>
      <c r="D29398">
        <v>4</v>
      </c>
      <c r="E29398">
        <v>4</v>
      </c>
      <c r="F29398" s="2" t="s">
        <v>19</v>
      </c>
      <c r="G29398" t="s">
        <v>0</v>
      </c>
    </row>
    <row r="29399" spans="1:7" x14ac:dyDescent="0.25">
      <c r="A29399">
        <v>176</v>
      </c>
      <c r="B29399" s="3">
        <f ca="1">RANDBETWEEN(Inställningar!$B$1,Inställningar!$B$2)</f>
        <v>45664</v>
      </c>
      <c r="C29399" t="s">
        <v>14</v>
      </c>
      <c r="D29399">
        <v>19</v>
      </c>
      <c r="E29399">
        <v>6</v>
      </c>
      <c r="F29399" s="2" t="s">
        <v>17</v>
      </c>
      <c r="G29399" t="s">
        <v>9</v>
      </c>
    </row>
    <row r="29400" spans="1:7" x14ac:dyDescent="0.25">
      <c r="A29400">
        <v>174</v>
      </c>
      <c r="B29400" s="3">
        <f ca="1">RANDBETWEEN(Inställningar!$B$1,Inställningar!$B$2)</f>
        <v>46057</v>
      </c>
      <c r="C29400" t="s">
        <v>15</v>
      </c>
      <c r="D29400">
        <v>2</v>
      </c>
      <c r="E29400">
        <v>5</v>
      </c>
      <c r="F29400" s="2" t="s">
        <v>18</v>
      </c>
      <c r="G29400" t="s">
        <v>11</v>
      </c>
    </row>
    <row r="29401" spans="1:7" x14ac:dyDescent="0.25">
      <c r="A29401">
        <v>140</v>
      </c>
      <c r="B29401" s="3">
        <f ca="1">RANDBETWEEN(Inställningar!$B$1,Inställningar!$B$2)</f>
        <v>45717</v>
      </c>
      <c r="C29401" t="s">
        <v>16</v>
      </c>
      <c r="D29401">
        <v>2</v>
      </c>
      <c r="E29401">
        <v>5</v>
      </c>
      <c r="F29401" s="2" t="s">
        <v>19</v>
      </c>
      <c r="G29401" t="s">
        <v>13</v>
      </c>
    </row>
    <row r="29402" spans="1:7" x14ac:dyDescent="0.25">
      <c r="A29402">
        <v>123</v>
      </c>
      <c r="B29402" s="3">
        <f ca="1">RANDBETWEEN(Inställningar!$B$1,Inställningar!$B$2)</f>
        <v>45414</v>
      </c>
      <c r="C29402" t="s">
        <v>7</v>
      </c>
      <c r="D29402">
        <v>2</v>
      </c>
      <c r="E29402">
        <v>6</v>
      </c>
      <c r="F29402" s="2" t="s">
        <v>17</v>
      </c>
      <c r="G29402" t="s">
        <v>0</v>
      </c>
    </row>
    <row r="29403" spans="1:7" x14ac:dyDescent="0.25">
      <c r="A29403">
        <v>160</v>
      </c>
      <c r="B29403" s="3">
        <f ca="1">RANDBETWEEN(Inställningar!$B$1,Inställningar!$B$2)</f>
        <v>46001</v>
      </c>
      <c r="C29403" t="s">
        <v>8</v>
      </c>
      <c r="D29403">
        <v>4</v>
      </c>
      <c r="E29403">
        <v>4</v>
      </c>
      <c r="F29403" s="2" t="s">
        <v>18</v>
      </c>
      <c r="G29403" t="s">
        <v>9</v>
      </c>
    </row>
    <row r="29404" spans="1:7" x14ac:dyDescent="0.25">
      <c r="A29404">
        <v>108</v>
      </c>
      <c r="B29404" s="3">
        <f ca="1">RANDBETWEEN(Inställningar!$B$1,Inställningar!$B$2)</f>
        <v>45526</v>
      </c>
      <c r="C29404" t="s">
        <v>10</v>
      </c>
      <c r="D29404">
        <v>3</v>
      </c>
      <c r="E29404">
        <v>3</v>
      </c>
      <c r="F29404" s="2" t="s">
        <v>19</v>
      </c>
      <c r="G29404" t="s">
        <v>11</v>
      </c>
    </row>
    <row r="29405" spans="1:7" x14ac:dyDescent="0.25">
      <c r="A29405">
        <v>122</v>
      </c>
      <c r="B29405" s="3">
        <f ca="1">RANDBETWEEN(Inställningar!$B$1,Inställningar!$B$2)</f>
        <v>45558</v>
      </c>
      <c r="C29405" t="s">
        <v>12</v>
      </c>
      <c r="D29405">
        <v>4</v>
      </c>
      <c r="E29405">
        <v>4</v>
      </c>
      <c r="F29405" s="2" t="s">
        <v>17</v>
      </c>
      <c r="G29405" t="s">
        <v>13</v>
      </c>
    </row>
    <row r="29406" spans="1:7" x14ac:dyDescent="0.25">
      <c r="A29406">
        <v>188</v>
      </c>
      <c r="B29406" s="3">
        <f ca="1">RANDBETWEEN(Inställningar!$B$1,Inställningar!$B$2)</f>
        <v>45654</v>
      </c>
      <c r="C29406" t="s">
        <v>14</v>
      </c>
      <c r="D29406">
        <v>27</v>
      </c>
      <c r="E29406">
        <v>8</v>
      </c>
      <c r="F29406" s="2" t="s">
        <v>18</v>
      </c>
      <c r="G29406" t="s">
        <v>0</v>
      </c>
    </row>
    <row r="29407" spans="1:7" x14ac:dyDescent="0.25">
      <c r="A29407">
        <v>139</v>
      </c>
      <c r="B29407" s="3">
        <f ca="1">RANDBETWEEN(Inställningar!$B$1,Inställningar!$B$2)</f>
        <v>45887</v>
      </c>
      <c r="C29407" t="s">
        <v>15</v>
      </c>
      <c r="D29407">
        <v>2</v>
      </c>
      <c r="E29407">
        <v>5</v>
      </c>
      <c r="F29407" s="2" t="s">
        <v>19</v>
      </c>
      <c r="G29407" t="s">
        <v>9</v>
      </c>
    </row>
    <row r="29408" spans="1:7" x14ac:dyDescent="0.25">
      <c r="A29408">
        <v>170</v>
      </c>
      <c r="B29408" s="3">
        <f ca="1">RANDBETWEEN(Inställningar!$B$1,Inställningar!$B$2)</f>
        <v>45429</v>
      </c>
      <c r="C29408" t="s">
        <v>16</v>
      </c>
      <c r="D29408">
        <v>2</v>
      </c>
      <c r="E29408">
        <v>5</v>
      </c>
      <c r="F29408" s="2" t="s">
        <v>17</v>
      </c>
      <c r="G29408" t="s">
        <v>11</v>
      </c>
    </row>
    <row r="29409" spans="1:7" x14ac:dyDescent="0.25">
      <c r="A29409">
        <v>150</v>
      </c>
      <c r="B29409" s="3">
        <f ca="1">RANDBETWEEN(Inställningar!$B$1,Inställningar!$B$2)</f>
        <v>45399</v>
      </c>
      <c r="C29409" t="s">
        <v>7</v>
      </c>
      <c r="D29409">
        <v>3</v>
      </c>
      <c r="E29409">
        <v>8</v>
      </c>
      <c r="F29409" s="2" t="s">
        <v>18</v>
      </c>
      <c r="G29409" t="s">
        <v>13</v>
      </c>
    </row>
    <row r="29410" spans="1:7" x14ac:dyDescent="0.25">
      <c r="A29410">
        <v>171</v>
      </c>
      <c r="B29410" s="3">
        <f ca="1">RANDBETWEEN(Inställningar!$B$1,Inställningar!$B$2)</f>
        <v>45819</v>
      </c>
      <c r="C29410" t="s">
        <v>8</v>
      </c>
      <c r="D29410">
        <v>5</v>
      </c>
      <c r="E29410">
        <v>4</v>
      </c>
      <c r="F29410" s="2" t="s">
        <v>19</v>
      </c>
      <c r="G29410" t="s">
        <v>0</v>
      </c>
    </row>
    <row r="29411" spans="1:7" x14ac:dyDescent="0.25">
      <c r="A29411">
        <v>179</v>
      </c>
      <c r="B29411" s="3">
        <f ca="1">RANDBETWEEN(Inställningar!$B$1,Inställningar!$B$2)</f>
        <v>45752</v>
      </c>
      <c r="C29411" t="s">
        <v>10</v>
      </c>
      <c r="D29411">
        <v>4</v>
      </c>
      <c r="E29411">
        <v>4</v>
      </c>
      <c r="F29411" s="2" t="s">
        <v>17</v>
      </c>
      <c r="G29411" t="s">
        <v>9</v>
      </c>
    </row>
    <row r="29412" spans="1:7" x14ac:dyDescent="0.25">
      <c r="A29412">
        <v>107</v>
      </c>
      <c r="B29412" s="3">
        <f ca="1">RANDBETWEEN(Inställningar!$B$1,Inställningar!$B$2)</f>
        <v>45664</v>
      </c>
      <c r="C29412" t="s">
        <v>12</v>
      </c>
      <c r="D29412">
        <v>4</v>
      </c>
      <c r="E29412">
        <v>4</v>
      </c>
      <c r="F29412" s="2" t="s">
        <v>18</v>
      </c>
      <c r="G29412" t="s">
        <v>11</v>
      </c>
    </row>
    <row r="29413" spans="1:7" x14ac:dyDescent="0.25">
      <c r="A29413">
        <v>131</v>
      </c>
      <c r="B29413" s="3">
        <f ca="1">RANDBETWEEN(Inställningar!$B$1,Inställningar!$B$2)</f>
        <v>45560</v>
      </c>
      <c r="C29413" t="s">
        <v>14</v>
      </c>
      <c r="D29413">
        <v>28</v>
      </c>
      <c r="E29413">
        <v>8</v>
      </c>
      <c r="F29413" s="2" t="s">
        <v>19</v>
      </c>
      <c r="G29413" t="s">
        <v>13</v>
      </c>
    </row>
    <row r="29414" spans="1:7" x14ac:dyDescent="0.25">
      <c r="A29414">
        <v>177</v>
      </c>
      <c r="B29414" s="3">
        <f ca="1">RANDBETWEEN(Inställningar!$B$1,Inställningar!$B$2)</f>
        <v>46047</v>
      </c>
      <c r="C29414" t="s">
        <v>15</v>
      </c>
      <c r="D29414">
        <v>2</v>
      </c>
      <c r="E29414">
        <v>5</v>
      </c>
      <c r="F29414" s="2" t="s">
        <v>17</v>
      </c>
      <c r="G29414" t="s">
        <v>0</v>
      </c>
    </row>
    <row r="29415" spans="1:7" x14ac:dyDescent="0.25">
      <c r="A29415">
        <v>100</v>
      </c>
      <c r="B29415" s="3">
        <f ca="1">RANDBETWEEN(Inställningar!$B$1,Inställningar!$B$2)</f>
        <v>45790</v>
      </c>
      <c r="C29415" t="s">
        <v>16</v>
      </c>
      <c r="D29415">
        <v>2</v>
      </c>
      <c r="E29415">
        <v>5</v>
      </c>
      <c r="F29415" s="2" t="s">
        <v>18</v>
      </c>
      <c r="G29415" t="s">
        <v>9</v>
      </c>
    </row>
    <row r="29416" spans="1:7" x14ac:dyDescent="0.25">
      <c r="A29416">
        <v>157</v>
      </c>
      <c r="B29416" s="3">
        <f ca="1">RANDBETWEEN(Inställningar!$B$1,Inställningar!$B$2)</f>
        <v>45886</v>
      </c>
      <c r="C29416" t="s">
        <v>7</v>
      </c>
      <c r="D29416">
        <v>3</v>
      </c>
      <c r="E29416">
        <v>8</v>
      </c>
      <c r="F29416" s="2" t="s">
        <v>19</v>
      </c>
      <c r="G29416" t="s">
        <v>11</v>
      </c>
    </row>
    <row r="29417" spans="1:7" x14ac:dyDescent="0.25">
      <c r="A29417">
        <v>186</v>
      </c>
      <c r="B29417" s="3">
        <f ca="1">RANDBETWEEN(Inställningar!$B$1,Inställningar!$B$2)</f>
        <v>45656</v>
      </c>
      <c r="C29417" t="s">
        <v>8</v>
      </c>
      <c r="D29417">
        <v>6</v>
      </c>
      <c r="E29417">
        <v>5</v>
      </c>
      <c r="F29417" s="2" t="s">
        <v>17</v>
      </c>
      <c r="G29417" t="s">
        <v>13</v>
      </c>
    </row>
    <row r="29418" spans="1:7" x14ac:dyDescent="0.25">
      <c r="A29418">
        <v>138</v>
      </c>
      <c r="B29418" s="3">
        <f ca="1">RANDBETWEEN(Inställningar!$B$1,Inställningar!$B$2)</f>
        <v>45625</v>
      </c>
      <c r="C29418" t="s">
        <v>10</v>
      </c>
      <c r="D29418">
        <v>3</v>
      </c>
      <c r="E29418">
        <v>3</v>
      </c>
      <c r="F29418" s="2" t="s">
        <v>18</v>
      </c>
      <c r="G29418" t="s">
        <v>0</v>
      </c>
    </row>
    <row r="29419" spans="1:7" x14ac:dyDescent="0.25">
      <c r="A29419">
        <v>162</v>
      </c>
      <c r="B29419" s="3">
        <f ca="1">RANDBETWEEN(Inställningar!$B$1,Inställningar!$B$2)</f>
        <v>45374</v>
      </c>
      <c r="C29419" t="s">
        <v>12</v>
      </c>
      <c r="D29419">
        <v>5</v>
      </c>
      <c r="E29419">
        <v>4</v>
      </c>
      <c r="F29419" s="2" t="s">
        <v>19</v>
      </c>
      <c r="G29419" t="s">
        <v>9</v>
      </c>
    </row>
    <row r="29420" spans="1:7" x14ac:dyDescent="0.25">
      <c r="A29420">
        <v>111</v>
      </c>
      <c r="B29420" s="3">
        <f ca="1">RANDBETWEEN(Inställningar!$B$1,Inställningar!$B$2)</f>
        <v>45559</v>
      </c>
      <c r="C29420" t="s">
        <v>14</v>
      </c>
      <c r="D29420">
        <v>19</v>
      </c>
      <c r="E29420">
        <v>6</v>
      </c>
      <c r="F29420" s="2" t="s">
        <v>17</v>
      </c>
      <c r="G29420" t="s">
        <v>11</v>
      </c>
    </row>
    <row r="29421" spans="1:7" x14ac:dyDescent="0.25">
      <c r="A29421">
        <v>157</v>
      </c>
      <c r="B29421" s="3">
        <f ca="1">RANDBETWEEN(Inställningar!$B$1,Inställningar!$B$2)</f>
        <v>45952</v>
      </c>
      <c r="C29421" t="s">
        <v>15</v>
      </c>
      <c r="D29421">
        <v>2</v>
      </c>
      <c r="E29421">
        <v>5</v>
      </c>
      <c r="F29421" s="2" t="s">
        <v>18</v>
      </c>
      <c r="G29421" t="s">
        <v>13</v>
      </c>
    </row>
    <row r="29422" spans="1:7" x14ac:dyDescent="0.25">
      <c r="A29422">
        <v>173</v>
      </c>
      <c r="B29422" s="3">
        <f ca="1">RANDBETWEEN(Inställningar!$B$1,Inställningar!$B$2)</f>
        <v>45839</v>
      </c>
      <c r="C29422" t="s">
        <v>16</v>
      </c>
      <c r="D29422">
        <v>2</v>
      </c>
      <c r="E29422">
        <v>5</v>
      </c>
      <c r="F29422" s="2" t="s">
        <v>19</v>
      </c>
      <c r="G29422" t="s">
        <v>0</v>
      </c>
    </row>
    <row r="29423" spans="1:7" x14ac:dyDescent="0.25">
      <c r="A29423">
        <v>134</v>
      </c>
      <c r="B29423" s="3">
        <f ca="1">RANDBETWEEN(Inställningar!$B$1,Inställningar!$B$2)</f>
        <v>45439</v>
      </c>
      <c r="C29423" t="s">
        <v>7</v>
      </c>
      <c r="D29423">
        <v>3</v>
      </c>
      <c r="E29423">
        <v>8</v>
      </c>
      <c r="F29423" s="2" t="s">
        <v>17</v>
      </c>
      <c r="G29423" t="s">
        <v>9</v>
      </c>
    </row>
    <row r="29424" spans="1:7" x14ac:dyDescent="0.25">
      <c r="A29424">
        <v>180</v>
      </c>
      <c r="B29424" s="3">
        <f ca="1">RANDBETWEEN(Inställningar!$B$1,Inställningar!$B$2)</f>
        <v>45955</v>
      </c>
      <c r="C29424" t="s">
        <v>8</v>
      </c>
      <c r="D29424">
        <v>5</v>
      </c>
      <c r="E29424">
        <v>4</v>
      </c>
      <c r="F29424" s="2" t="s">
        <v>18</v>
      </c>
      <c r="G29424" t="s">
        <v>11</v>
      </c>
    </row>
    <row r="29425" spans="1:7" x14ac:dyDescent="0.25">
      <c r="A29425">
        <v>125</v>
      </c>
      <c r="B29425" s="3">
        <f ca="1">RANDBETWEEN(Inställningar!$B$1,Inställningar!$B$2)</f>
        <v>45742</v>
      </c>
      <c r="C29425" t="s">
        <v>10</v>
      </c>
      <c r="D29425">
        <v>3</v>
      </c>
      <c r="E29425">
        <v>3</v>
      </c>
      <c r="F29425" s="2" t="s">
        <v>19</v>
      </c>
      <c r="G29425" t="s">
        <v>13</v>
      </c>
    </row>
    <row r="29426" spans="1:7" x14ac:dyDescent="0.25">
      <c r="A29426">
        <v>127</v>
      </c>
      <c r="B29426" s="3">
        <f ca="1">RANDBETWEEN(Inställningar!$B$1,Inställningar!$B$2)</f>
        <v>45330</v>
      </c>
      <c r="C29426" t="s">
        <v>12</v>
      </c>
      <c r="D29426">
        <v>4</v>
      </c>
      <c r="E29426">
        <v>4</v>
      </c>
      <c r="F29426" s="2" t="s">
        <v>17</v>
      </c>
      <c r="G29426" t="s">
        <v>0</v>
      </c>
    </row>
    <row r="29427" spans="1:7" x14ac:dyDescent="0.25">
      <c r="A29427">
        <v>109</v>
      </c>
      <c r="B29427" s="3">
        <f ca="1">RANDBETWEEN(Inställningar!$B$1,Inställningar!$B$2)</f>
        <v>45903</v>
      </c>
      <c r="C29427" t="s">
        <v>14</v>
      </c>
      <c r="D29427">
        <v>25</v>
      </c>
      <c r="E29427">
        <v>8</v>
      </c>
      <c r="F29427" s="2" t="s">
        <v>18</v>
      </c>
      <c r="G29427" t="s">
        <v>9</v>
      </c>
    </row>
    <row r="29428" spans="1:7" x14ac:dyDescent="0.25">
      <c r="A29428">
        <v>147</v>
      </c>
      <c r="B29428" s="3">
        <f ca="1">RANDBETWEEN(Inställningar!$B$1,Inställningar!$B$2)</f>
        <v>45939</v>
      </c>
      <c r="C29428" t="s">
        <v>15</v>
      </c>
      <c r="D29428">
        <v>2</v>
      </c>
      <c r="E29428">
        <v>5</v>
      </c>
      <c r="F29428" s="2" t="s">
        <v>19</v>
      </c>
      <c r="G29428" t="s">
        <v>11</v>
      </c>
    </row>
    <row r="29429" spans="1:7" x14ac:dyDescent="0.25">
      <c r="A29429">
        <v>124</v>
      </c>
      <c r="B29429" s="3">
        <f ca="1">RANDBETWEEN(Inställningar!$B$1,Inställningar!$B$2)</f>
        <v>45601</v>
      </c>
      <c r="C29429" t="s">
        <v>16</v>
      </c>
      <c r="D29429">
        <v>2</v>
      </c>
      <c r="E29429">
        <v>5</v>
      </c>
      <c r="F29429" s="2" t="s">
        <v>17</v>
      </c>
      <c r="G29429" t="s">
        <v>13</v>
      </c>
    </row>
    <row r="29430" spans="1:7" x14ac:dyDescent="0.25">
      <c r="A29430">
        <v>171</v>
      </c>
      <c r="B29430" s="3">
        <f ca="1">RANDBETWEEN(Inställningar!$B$1,Inställningar!$B$2)</f>
        <v>45471</v>
      </c>
      <c r="C29430" t="s">
        <v>7</v>
      </c>
      <c r="D29430">
        <v>2</v>
      </c>
      <c r="E29430">
        <v>6</v>
      </c>
      <c r="F29430" s="2" t="s">
        <v>18</v>
      </c>
      <c r="G29430" t="s">
        <v>0</v>
      </c>
    </row>
    <row r="29431" spans="1:7" x14ac:dyDescent="0.25">
      <c r="A29431">
        <v>127</v>
      </c>
      <c r="B29431" s="3">
        <f ca="1">RANDBETWEEN(Inställningar!$B$1,Inställningar!$B$2)</f>
        <v>45616</v>
      </c>
      <c r="C29431" t="s">
        <v>8</v>
      </c>
      <c r="D29431">
        <v>4</v>
      </c>
      <c r="E29431">
        <v>4</v>
      </c>
      <c r="F29431" s="2" t="s">
        <v>19</v>
      </c>
      <c r="G29431" t="s">
        <v>9</v>
      </c>
    </row>
    <row r="29432" spans="1:7" x14ac:dyDescent="0.25">
      <c r="A29432">
        <v>141</v>
      </c>
      <c r="B29432" s="3">
        <f ca="1">RANDBETWEEN(Inställningar!$B$1,Inställningar!$B$2)</f>
        <v>45406</v>
      </c>
      <c r="C29432" t="s">
        <v>10</v>
      </c>
      <c r="D29432">
        <v>3</v>
      </c>
      <c r="E29432">
        <v>3</v>
      </c>
      <c r="F29432" s="2" t="s">
        <v>17</v>
      </c>
      <c r="G29432" t="s">
        <v>11</v>
      </c>
    </row>
    <row r="29433" spans="1:7" x14ac:dyDescent="0.25">
      <c r="A29433">
        <v>126</v>
      </c>
      <c r="B29433" s="3">
        <f ca="1">RANDBETWEEN(Inställningar!$B$1,Inställningar!$B$2)</f>
        <v>45653</v>
      </c>
      <c r="C29433" t="s">
        <v>12</v>
      </c>
      <c r="D29433">
        <v>3</v>
      </c>
      <c r="E29433">
        <v>3</v>
      </c>
      <c r="F29433" s="2" t="s">
        <v>18</v>
      </c>
      <c r="G29433" t="s">
        <v>13</v>
      </c>
    </row>
    <row r="29434" spans="1:7" x14ac:dyDescent="0.25">
      <c r="A29434">
        <v>157</v>
      </c>
      <c r="B29434" s="3">
        <f ca="1">RANDBETWEEN(Inställningar!$B$1,Inställningar!$B$2)</f>
        <v>45661</v>
      </c>
      <c r="C29434" t="s">
        <v>14</v>
      </c>
      <c r="D29434">
        <v>23</v>
      </c>
      <c r="E29434">
        <v>7</v>
      </c>
      <c r="F29434" s="2" t="s">
        <v>19</v>
      </c>
      <c r="G29434" t="s">
        <v>0</v>
      </c>
    </row>
    <row r="29435" spans="1:7" x14ac:dyDescent="0.25">
      <c r="A29435">
        <v>137</v>
      </c>
      <c r="B29435" s="3">
        <f ca="1">RANDBETWEEN(Inställningar!$B$1,Inställningar!$B$2)</f>
        <v>45759</v>
      </c>
      <c r="C29435" t="s">
        <v>15</v>
      </c>
      <c r="D29435">
        <v>2</v>
      </c>
      <c r="E29435">
        <v>5</v>
      </c>
      <c r="F29435" s="2" t="s">
        <v>17</v>
      </c>
      <c r="G29435" t="s">
        <v>9</v>
      </c>
    </row>
    <row r="29436" spans="1:7" x14ac:dyDescent="0.25">
      <c r="A29436">
        <v>112</v>
      </c>
      <c r="B29436" s="3">
        <f ca="1">RANDBETWEEN(Inställningar!$B$1,Inställningar!$B$2)</f>
        <v>45659</v>
      </c>
      <c r="C29436" t="s">
        <v>16</v>
      </c>
      <c r="D29436">
        <v>2</v>
      </c>
      <c r="E29436">
        <v>5</v>
      </c>
      <c r="F29436" s="2" t="s">
        <v>18</v>
      </c>
      <c r="G29436" t="s">
        <v>11</v>
      </c>
    </row>
    <row r="29437" spans="1:7" x14ac:dyDescent="0.25">
      <c r="A29437">
        <v>135</v>
      </c>
      <c r="B29437" s="3">
        <f ca="1">RANDBETWEEN(Inställningar!$B$1,Inställningar!$B$2)</f>
        <v>45619</v>
      </c>
      <c r="C29437" t="s">
        <v>7</v>
      </c>
      <c r="D29437">
        <v>3</v>
      </c>
      <c r="E29437">
        <v>8</v>
      </c>
      <c r="F29437" s="2" t="s">
        <v>19</v>
      </c>
      <c r="G29437" t="s">
        <v>13</v>
      </c>
    </row>
    <row r="29438" spans="1:7" x14ac:dyDescent="0.25">
      <c r="A29438">
        <v>120</v>
      </c>
      <c r="B29438" s="3">
        <f ca="1">RANDBETWEEN(Inställningar!$B$1,Inställningar!$B$2)</f>
        <v>45702</v>
      </c>
      <c r="C29438" t="s">
        <v>8</v>
      </c>
      <c r="D29438">
        <v>4</v>
      </c>
      <c r="E29438">
        <v>4</v>
      </c>
      <c r="F29438" s="2" t="s">
        <v>17</v>
      </c>
      <c r="G29438" t="s">
        <v>0</v>
      </c>
    </row>
    <row r="29439" spans="1:7" x14ac:dyDescent="0.25">
      <c r="A29439">
        <v>148</v>
      </c>
      <c r="B29439" s="3">
        <f ca="1">RANDBETWEEN(Inställningar!$B$1,Inställningar!$B$2)</f>
        <v>45502</v>
      </c>
      <c r="C29439" t="s">
        <v>10</v>
      </c>
      <c r="D29439">
        <v>3</v>
      </c>
      <c r="E29439">
        <v>3</v>
      </c>
      <c r="F29439" s="2" t="s">
        <v>18</v>
      </c>
      <c r="G29439" t="s">
        <v>9</v>
      </c>
    </row>
    <row r="29440" spans="1:7" x14ac:dyDescent="0.25">
      <c r="A29440">
        <v>149</v>
      </c>
      <c r="B29440" s="3">
        <f ca="1">RANDBETWEEN(Inställningar!$B$1,Inställningar!$B$2)</f>
        <v>45366</v>
      </c>
      <c r="C29440" t="s">
        <v>12</v>
      </c>
      <c r="D29440">
        <v>5</v>
      </c>
      <c r="E29440">
        <v>4</v>
      </c>
      <c r="F29440" s="2" t="s">
        <v>19</v>
      </c>
      <c r="G29440" t="s">
        <v>11</v>
      </c>
    </row>
    <row r="29441" spans="1:7" x14ac:dyDescent="0.25">
      <c r="A29441">
        <v>186</v>
      </c>
      <c r="B29441" s="3">
        <f ca="1">RANDBETWEEN(Inställningar!$B$1,Inställningar!$B$2)</f>
        <v>45710</v>
      </c>
      <c r="C29441" t="s">
        <v>14</v>
      </c>
      <c r="D29441">
        <v>19</v>
      </c>
      <c r="E29441">
        <v>6</v>
      </c>
      <c r="F29441" s="2" t="s">
        <v>17</v>
      </c>
      <c r="G29441" t="s">
        <v>13</v>
      </c>
    </row>
    <row r="29442" spans="1:7" x14ac:dyDescent="0.25">
      <c r="A29442">
        <v>146</v>
      </c>
      <c r="B29442" s="3">
        <f ca="1">RANDBETWEEN(Inställningar!$B$1,Inställningar!$B$2)</f>
        <v>45914</v>
      </c>
      <c r="C29442" t="s">
        <v>15</v>
      </c>
      <c r="D29442">
        <v>2</v>
      </c>
      <c r="E29442">
        <v>5</v>
      </c>
      <c r="F29442" s="2" t="s">
        <v>18</v>
      </c>
      <c r="G29442" t="s">
        <v>0</v>
      </c>
    </row>
    <row r="29443" spans="1:7" x14ac:dyDescent="0.25">
      <c r="A29443">
        <v>180</v>
      </c>
      <c r="B29443" s="3">
        <f ca="1">RANDBETWEEN(Inställningar!$B$1,Inställningar!$B$2)</f>
        <v>45308</v>
      </c>
      <c r="C29443" t="s">
        <v>16</v>
      </c>
      <c r="D29443">
        <v>2</v>
      </c>
      <c r="E29443">
        <v>5</v>
      </c>
      <c r="F29443" s="2" t="s">
        <v>19</v>
      </c>
      <c r="G29443" t="s">
        <v>9</v>
      </c>
    </row>
    <row r="29444" spans="1:7" x14ac:dyDescent="0.25">
      <c r="A29444">
        <v>113</v>
      </c>
      <c r="B29444" s="3">
        <f ca="1">RANDBETWEEN(Inställningar!$B$1,Inställningar!$B$2)</f>
        <v>45495</v>
      </c>
      <c r="C29444" t="s">
        <v>7</v>
      </c>
      <c r="D29444">
        <v>3</v>
      </c>
      <c r="E29444">
        <v>8</v>
      </c>
      <c r="F29444" s="2" t="s">
        <v>17</v>
      </c>
      <c r="G29444" t="s">
        <v>11</v>
      </c>
    </row>
    <row r="29445" spans="1:7" x14ac:dyDescent="0.25">
      <c r="A29445">
        <v>108</v>
      </c>
      <c r="B29445" s="3">
        <f ca="1">RANDBETWEEN(Inställningar!$B$1,Inställningar!$B$2)</f>
        <v>45649</v>
      </c>
      <c r="C29445" t="s">
        <v>8</v>
      </c>
      <c r="D29445">
        <v>6</v>
      </c>
      <c r="E29445">
        <v>5</v>
      </c>
      <c r="F29445" s="2" t="s">
        <v>18</v>
      </c>
      <c r="G29445" t="s">
        <v>13</v>
      </c>
    </row>
    <row r="29446" spans="1:7" x14ac:dyDescent="0.25">
      <c r="A29446">
        <v>139</v>
      </c>
      <c r="B29446" s="3">
        <f ca="1">RANDBETWEEN(Inställningar!$B$1,Inställningar!$B$2)</f>
        <v>45777</v>
      </c>
      <c r="C29446" t="s">
        <v>10</v>
      </c>
      <c r="D29446">
        <v>4</v>
      </c>
      <c r="E29446">
        <v>4</v>
      </c>
      <c r="F29446" s="2" t="s">
        <v>19</v>
      </c>
      <c r="G29446" t="s">
        <v>0</v>
      </c>
    </row>
    <row r="29447" spans="1:7" x14ac:dyDescent="0.25">
      <c r="A29447">
        <v>119</v>
      </c>
      <c r="B29447" s="3">
        <f ca="1">RANDBETWEEN(Inställningar!$B$1,Inställningar!$B$2)</f>
        <v>45837</v>
      </c>
      <c r="C29447" t="s">
        <v>12</v>
      </c>
      <c r="D29447">
        <v>4</v>
      </c>
      <c r="E29447">
        <v>4</v>
      </c>
      <c r="F29447" s="2" t="s">
        <v>17</v>
      </c>
      <c r="G29447" t="s">
        <v>9</v>
      </c>
    </row>
    <row r="29448" spans="1:7" x14ac:dyDescent="0.25">
      <c r="A29448">
        <v>139</v>
      </c>
      <c r="B29448" s="3">
        <f ca="1">RANDBETWEEN(Inställningar!$B$1,Inställningar!$B$2)</f>
        <v>45989</v>
      </c>
      <c r="C29448" t="s">
        <v>14</v>
      </c>
      <c r="D29448">
        <v>24</v>
      </c>
      <c r="E29448">
        <v>7</v>
      </c>
      <c r="F29448" s="2" t="s">
        <v>18</v>
      </c>
      <c r="G29448" t="s">
        <v>11</v>
      </c>
    </row>
    <row r="29449" spans="1:7" x14ac:dyDescent="0.25">
      <c r="A29449">
        <v>117</v>
      </c>
      <c r="B29449" s="3">
        <f ca="1">RANDBETWEEN(Inställningar!$B$1,Inställningar!$B$2)</f>
        <v>45474</v>
      </c>
      <c r="C29449" t="s">
        <v>15</v>
      </c>
      <c r="D29449">
        <v>2</v>
      </c>
      <c r="E29449">
        <v>5</v>
      </c>
      <c r="F29449" s="2" t="s">
        <v>19</v>
      </c>
      <c r="G29449" t="s">
        <v>13</v>
      </c>
    </row>
    <row r="29450" spans="1:7" x14ac:dyDescent="0.25">
      <c r="A29450">
        <v>112</v>
      </c>
      <c r="B29450" s="3">
        <f ca="1">RANDBETWEEN(Inställningar!$B$1,Inställningar!$B$2)</f>
        <v>45425</v>
      </c>
      <c r="C29450" t="s">
        <v>16</v>
      </c>
      <c r="D29450">
        <v>2</v>
      </c>
      <c r="E29450">
        <v>5</v>
      </c>
      <c r="F29450" s="2" t="s">
        <v>17</v>
      </c>
      <c r="G29450" t="s">
        <v>0</v>
      </c>
    </row>
    <row r="29451" spans="1:7" x14ac:dyDescent="0.25">
      <c r="A29451">
        <v>148</v>
      </c>
      <c r="B29451" s="3">
        <f ca="1">RANDBETWEEN(Inställningar!$B$1,Inställningar!$B$2)</f>
        <v>45301</v>
      </c>
      <c r="C29451" t="s">
        <v>7</v>
      </c>
      <c r="D29451">
        <v>3</v>
      </c>
      <c r="E29451">
        <v>8</v>
      </c>
      <c r="F29451" s="2" t="s">
        <v>18</v>
      </c>
      <c r="G29451" t="s">
        <v>9</v>
      </c>
    </row>
    <row r="29452" spans="1:7" x14ac:dyDescent="0.25">
      <c r="A29452">
        <v>165</v>
      </c>
      <c r="B29452" s="3">
        <f ca="1">RANDBETWEEN(Inställningar!$B$1,Inställningar!$B$2)</f>
        <v>45649</v>
      </c>
      <c r="C29452" t="s">
        <v>8</v>
      </c>
      <c r="D29452">
        <v>6</v>
      </c>
      <c r="E29452">
        <v>5</v>
      </c>
      <c r="F29452" s="2" t="s">
        <v>19</v>
      </c>
      <c r="G29452" t="s">
        <v>11</v>
      </c>
    </row>
    <row r="29453" spans="1:7" x14ac:dyDescent="0.25">
      <c r="A29453">
        <v>122</v>
      </c>
      <c r="B29453" s="3">
        <f ca="1">RANDBETWEEN(Inställningar!$B$1,Inställningar!$B$2)</f>
        <v>45516</v>
      </c>
      <c r="C29453" t="s">
        <v>10</v>
      </c>
      <c r="D29453">
        <v>3</v>
      </c>
      <c r="E29453">
        <v>3</v>
      </c>
      <c r="F29453" s="2" t="s">
        <v>17</v>
      </c>
      <c r="G29453" t="s">
        <v>13</v>
      </c>
    </row>
    <row r="29454" spans="1:7" x14ac:dyDescent="0.25">
      <c r="A29454">
        <v>183</v>
      </c>
      <c r="B29454" s="3">
        <f ca="1">RANDBETWEEN(Inställningar!$B$1,Inställningar!$B$2)</f>
        <v>45395</v>
      </c>
      <c r="C29454" t="s">
        <v>12</v>
      </c>
      <c r="D29454">
        <v>5</v>
      </c>
      <c r="E29454">
        <v>4</v>
      </c>
      <c r="F29454" s="2" t="s">
        <v>18</v>
      </c>
      <c r="G29454" t="s">
        <v>0</v>
      </c>
    </row>
    <row r="29455" spans="1:7" x14ac:dyDescent="0.25">
      <c r="A29455">
        <v>119</v>
      </c>
      <c r="B29455" s="3">
        <f ca="1">RANDBETWEEN(Inställningar!$B$1,Inställningar!$B$2)</f>
        <v>45646</v>
      </c>
      <c r="C29455" t="s">
        <v>14</v>
      </c>
      <c r="D29455">
        <v>23</v>
      </c>
      <c r="E29455">
        <v>7</v>
      </c>
      <c r="F29455" s="2" t="s">
        <v>19</v>
      </c>
      <c r="G29455" t="s">
        <v>9</v>
      </c>
    </row>
    <row r="29456" spans="1:7" x14ac:dyDescent="0.25">
      <c r="A29456">
        <v>136</v>
      </c>
      <c r="B29456" s="3">
        <f ca="1">RANDBETWEEN(Inställningar!$B$1,Inställningar!$B$2)</f>
        <v>45623</v>
      </c>
      <c r="C29456" t="s">
        <v>15</v>
      </c>
      <c r="D29456">
        <v>2</v>
      </c>
      <c r="E29456">
        <v>5</v>
      </c>
      <c r="F29456" s="2" t="s">
        <v>17</v>
      </c>
      <c r="G29456" t="s">
        <v>11</v>
      </c>
    </row>
    <row r="29457" spans="1:7" x14ac:dyDescent="0.25">
      <c r="A29457">
        <v>169</v>
      </c>
      <c r="B29457" s="3">
        <f ca="1">RANDBETWEEN(Inställningar!$B$1,Inställningar!$B$2)</f>
        <v>45822</v>
      </c>
      <c r="C29457" t="s">
        <v>16</v>
      </c>
      <c r="D29457">
        <v>2</v>
      </c>
      <c r="E29457">
        <v>5</v>
      </c>
      <c r="F29457" s="2" t="s">
        <v>18</v>
      </c>
      <c r="G29457" t="s">
        <v>13</v>
      </c>
    </row>
    <row r="29458" spans="1:7" x14ac:dyDescent="0.25">
      <c r="A29458">
        <v>103</v>
      </c>
      <c r="B29458" s="3">
        <f ca="1">RANDBETWEEN(Inställningar!$B$1,Inställningar!$B$2)</f>
        <v>45670</v>
      </c>
      <c r="C29458" t="s">
        <v>7</v>
      </c>
      <c r="D29458">
        <v>3</v>
      </c>
      <c r="E29458">
        <v>8</v>
      </c>
      <c r="F29458" s="2" t="s">
        <v>19</v>
      </c>
      <c r="G29458" t="s">
        <v>0</v>
      </c>
    </row>
    <row r="29459" spans="1:7" x14ac:dyDescent="0.25">
      <c r="A29459">
        <v>136</v>
      </c>
      <c r="B29459" s="3">
        <f ca="1">RANDBETWEEN(Inställningar!$B$1,Inställningar!$B$2)</f>
        <v>45462</v>
      </c>
      <c r="C29459" t="s">
        <v>8</v>
      </c>
      <c r="D29459">
        <v>6</v>
      </c>
      <c r="E29459">
        <v>5</v>
      </c>
      <c r="F29459" s="2" t="s">
        <v>17</v>
      </c>
      <c r="G29459" t="s">
        <v>9</v>
      </c>
    </row>
    <row r="29460" spans="1:7" x14ac:dyDescent="0.25">
      <c r="A29460">
        <v>153</v>
      </c>
      <c r="B29460" s="3">
        <f ca="1">RANDBETWEEN(Inställningar!$B$1,Inställningar!$B$2)</f>
        <v>45913</v>
      </c>
      <c r="C29460" t="s">
        <v>10</v>
      </c>
      <c r="D29460">
        <v>2</v>
      </c>
      <c r="E29460">
        <v>3</v>
      </c>
      <c r="F29460" s="2" t="s">
        <v>18</v>
      </c>
      <c r="G29460" t="s">
        <v>11</v>
      </c>
    </row>
    <row r="29461" spans="1:7" x14ac:dyDescent="0.25">
      <c r="A29461">
        <v>172</v>
      </c>
      <c r="B29461" s="3">
        <f ca="1">RANDBETWEEN(Inställningar!$B$1,Inställningar!$B$2)</f>
        <v>45409</v>
      </c>
      <c r="C29461" t="s">
        <v>12</v>
      </c>
      <c r="D29461">
        <v>5</v>
      </c>
      <c r="E29461">
        <v>4</v>
      </c>
      <c r="F29461" s="2" t="s">
        <v>19</v>
      </c>
      <c r="G29461" t="s">
        <v>13</v>
      </c>
    </row>
    <row r="29462" spans="1:7" x14ac:dyDescent="0.25">
      <c r="A29462">
        <v>102</v>
      </c>
      <c r="B29462" s="3">
        <f ca="1">RANDBETWEEN(Inställningar!$B$1,Inställningar!$B$2)</f>
        <v>45538</v>
      </c>
      <c r="C29462" t="s">
        <v>14</v>
      </c>
      <c r="D29462">
        <v>23</v>
      </c>
      <c r="E29462">
        <v>7</v>
      </c>
      <c r="F29462" s="2" t="s">
        <v>17</v>
      </c>
      <c r="G29462" t="s">
        <v>0</v>
      </c>
    </row>
    <row r="29463" spans="1:7" x14ac:dyDescent="0.25">
      <c r="A29463">
        <v>131</v>
      </c>
      <c r="B29463" s="3">
        <f ca="1">RANDBETWEEN(Inställningar!$B$1,Inställningar!$B$2)</f>
        <v>45908</v>
      </c>
      <c r="C29463" t="s">
        <v>15</v>
      </c>
      <c r="D29463">
        <v>2</v>
      </c>
      <c r="E29463">
        <v>5</v>
      </c>
      <c r="F29463" s="2" t="s">
        <v>18</v>
      </c>
      <c r="G29463" t="s">
        <v>9</v>
      </c>
    </row>
    <row r="29464" spans="1:7" x14ac:dyDescent="0.25">
      <c r="A29464">
        <v>125</v>
      </c>
      <c r="B29464" s="3">
        <f ca="1">RANDBETWEEN(Inställningar!$B$1,Inställningar!$B$2)</f>
        <v>45333</v>
      </c>
      <c r="C29464" t="s">
        <v>16</v>
      </c>
      <c r="D29464">
        <v>2</v>
      </c>
      <c r="E29464">
        <v>5</v>
      </c>
      <c r="F29464" s="2" t="s">
        <v>19</v>
      </c>
      <c r="G29464" t="s">
        <v>11</v>
      </c>
    </row>
    <row r="29465" spans="1:7" x14ac:dyDescent="0.25">
      <c r="A29465">
        <v>142</v>
      </c>
      <c r="B29465" s="3">
        <f ca="1">RANDBETWEEN(Inställningar!$B$1,Inställningar!$B$2)</f>
        <v>45344</v>
      </c>
      <c r="C29465" t="s">
        <v>7</v>
      </c>
      <c r="D29465">
        <v>2</v>
      </c>
      <c r="E29465">
        <v>6</v>
      </c>
      <c r="F29465" s="2" t="s">
        <v>17</v>
      </c>
      <c r="G29465" t="s">
        <v>13</v>
      </c>
    </row>
    <row r="29466" spans="1:7" x14ac:dyDescent="0.25">
      <c r="A29466">
        <v>126</v>
      </c>
      <c r="B29466" s="3">
        <f ca="1">RANDBETWEEN(Inställningar!$B$1,Inställningar!$B$2)</f>
        <v>45478</v>
      </c>
      <c r="C29466" t="s">
        <v>8</v>
      </c>
      <c r="D29466">
        <v>4</v>
      </c>
      <c r="E29466">
        <v>4</v>
      </c>
      <c r="F29466" s="2" t="s">
        <v>18</v>
      </c>
      <c r="G29466" t="s">
        <v>0</v>
      </c>
    </row>
    <row r="29467" spans="1:7" x14ac:dyDescent="0.25">
      <c r="A29467">
        <v>186</v>
      </c>
      <c r="B29467" s="3">
        <f ca="1">RANDBETWEEN(Inställningar!$B$1,Inställningar!$B$2)</f>
        <v>46051</v>
      </c>
      <c r="C29467" t="s">
        <v>10</v>
      </c>
      <c r="D29467">
        <v>3</v>
      </c>
      <c r="E29467">
        <v>3</v>
      </c>
      <c r="F29467" s="2" t="s">
        <v>19</v>
      </c>
      <c r="G29467" t="s">
        <v>9</v>
      </c>
    </row>
    <row r="29468" spans="1:7" x14ac:dyDescent="0.25">
      <c r="A29468">
        <v>164</v>
      </c>
      <c r="B29468" s="3">
        <f ca="1">RANDBETWEEN(Inställningar!$B$1,Inställningar!$B$2)</f>
        <v>45912</v>
      </c>
      <c r="C29468" t="s">
        <v>12</v>
      </c>
      <c r="D29468">
        <v>4</v>
      </c>
      <c r="E29468">
        <v>4</v>
      </c>
      <c r="F29468" s="2" t="s">
        <v>17</v>
      </c>
      <c r="G29468" t="s">
        <v>11</v>
      </c>
    </row>
    <row r="29469" spans="1:7" x14ac:dyDescent="0.25">
      <c r="A29469">
        <v>101</v>
      </c>
      <c r="B29469" s="3">
        <f ca="1">RANDBETWEEN(Inställningar!$B$1,Inställningar!$B$2)</f>
        <v>45723</v>
      </c>
      <c r="C29469" t="s">
        <v>14</v>
      </c>
      <c r="D29469">
        <v>24</v>
      </c>
      <c r="E29469">
        <v>7</v>
      </c>
      <c r="F29469" s="2" t="s">
        <v>18</v>
      </c>
      <c r="G29469" t="s">
        <v>13</v>
      </c>
    </row>
    <row r="29470" spans="1:7" x14ac:dyDescent="0.25">
      <c r="A29470">
        <v>100</v>
      </c>
      <c r="B29470" s="3">
        <f ca="1">RANDBETWEEN(Inställningar!$B$1,Inställningar!$B$2)</f>
        <v>45710</v>
      </c>
      <c r="C29470" t="s">
        <v>15</v>
      </c>
      <c r="D29470">
        <v>2</v>
      </c>
      <c r="E29470">
        <v>5</v>
      </c>
      <c r="F29470" s="2" t="s">
        <v>19</v>
      </c>
      <c r="G29470" t="s">
        <v>0</v>
      </c>
    </row>
    <row r="29471" spans="1:7" x14ac:dyDescent="0.25">
      <c r="A29471">
        <v>106</v>
      </c>
      <c r="B29471" s="3">
        <f ca="1">RANDBETWEEN(Inställningar!$B$1,Inställningar!$B$2)</f>
        <v>45406</v>
      </c>
      <c r="C29471" t="s">
        <v>16</v>
      </c>
      <c r="D29471">
        <v>2</v>
      </c>
      <c r="E29471">
        <v>5</v>
      </c>
      <c r="F29471" s="2" t="s">
        <v>17</v>
      </c>
      <c r="G29471" t="s">
        <v>9</v>
      </c>
    </row>
    <row r="29472" spans="1:7" x14ac:dyDescent="0.25">
      <c r="A29472">
        <v>122</v>
      </c>
      <c r="B29472" s="3">
        <f ca="1">RANDBETWEEN(Inställningar!$B$1,Inställningar!$B$2)</f>
        <v>45804</v>
      </c>
      <c r="C29472" t="s">
        <v>7</v>
      </c>
      <c r="D29472">
        <v>3</v>
      </c>
      <c r="E29472">
        <v>8</v>
      </c>
      <c r="F29472" s="2" t="s">
        <v>18</v>
      </c>
      <c r="G29472" t="s">
        <v>11</v>
      </c>
    </row>
    <row r="29473" spans="1:7" x14ac:dyDescent="0.25">
      <c r="A29473">
        <v>179</v>
      </c>
      <c r="B29473" s="3">
        <f ca="1">RANDBETWEEN(Inställningar!$B$1,Inställningar!$B$2)</f>
        <v>45856</v>
      </c>
      <c r="C29473" t="s">
        <v>8</v>
      </c>
      <c r="D29473">
        <v>6</v>
      </c>
      <c r="E29473">
        <v>5</v>
      </c>
      <c r="F29473" s="2" t="s">
        <v>19</v>
      </c>
      <c r="G29473" t="s">
        <v>13</v>
      </c>
    </row>
    <row r="29474" spans="1:7" x14ac:dyDescent="0.25">
      <c r="A29474">
        <v>154</v>
      </c>
      <c r="B29474" s="3">
        <f ca="1">RANDBETWEEN(Inställningar!$B$1,Inställningar!$B$2)</f>
        <v>45933</v>
      </c>
      <c r="C29474" t="s">
        <v>10</v>
      </c>
      <c r="D29474">
        <v>3</v>
      </c>
      <c r="E29474">
        <v>3</v>
      </c>
      <c r="F29474" s="2" t="s">
        <v>17</v>
      </c>
      <c r="G29474" t="s">
        <v>0</v>
      </c>
    </row>
    <row r="29475" spans="1:7" x14ac:dyDescent="0.25">
      <c r="A29475">
        <v>128</v>
      </c>
      <c r="B29475" s="3">
        <f ca="1">RANDBETWEEN(Inställningar!$B$1,Inställningar!$B$2)</f>
        <v>45419</v>
      </c>
      <c r="C29475" t="s">
        <v>12</v>
      </c>
      <c r="D29475">
        <v>5</v>
      </c>
      <c r="E29475">
        <v>4</v>
      </c>
      <c r="F29475" s="2" t="s">
        <v>18</v>
      </c>
      <c r="G29475" t="s">
        <v>9</v>
      </c>
    </row>
    <row r="29476" spans="1:7" x14ac:dyDescent="0.25">
      <c r="A29476">
        <v>122</v>
      </c>
      <c r="B29476" s="3">
        <f ca="1">RANDBETWEEN(Inställningar!$B$1,Inställningar!$B$2)</f>
        <v>45960</v>
      </c>
      <c r="C29476" t="s">
        <v>14</v>
      </c>
      <c r="D29476">
        <v>27</v>
      </c>
      <c r="E29476">
        <v>8</v>
      </c>
      <c r="F29476" s="2" t="s">
        <v>19</v>
      </c>
      <c r="G29476" t="s">
        <v>11</v>
      </c>
    </row>
    <row r="29477" spans="1:7" x14ac:dyDescent="0.25">
      <c r="A29477">
        <v>152</v>
      </c>
      <c r="B29477" s="3">
        <f ca="1">RANDBETWEEN(Inställningar!$B$1,Inställningar!$B$2)</f>
        <v>45593</v>
      </c>
      <c r="C29477" t="s">
        <v>15</v>
      </c>
      <c r="D29477">
        <v>2</v>
      </c>
      <c r="E29477">
        <v>5</v>
      </c>
      <c r="F29477" s="2" t="s">
        <v>17</v>
      </c>
      <c r="G29477" t="s">
        <v>13</v>
      </c>
    </row>
    <row r="29478" spans="1:7" x14ac:dyDescent="0.25">
      <c r="A29478">
        <v>139</v>
      </c>
      <c r="B29478" s="3">
        <f ca="1">RANDBETWEEN(Inställningar!$B$1,Inställningar!$B$2)</f>
        <v>45695</v>
      </c>
      <c r="C29478" t="s">
        <v>16</v>
      </c>
      <c r="D29478">
        <v>2</v>
      </c>
      <c r="E29478">
        <v>5</v>
      </c>
      <c r="F29478" s="2" t="s">
        <v>18</v>
      </c>
      <c r="G29478" t="s">
        <v>0</v>
      </c>
    </row>
    <row r="29479" spans="1:7" x14ac:dyDescent="0.25">
      <c r="A29479">
        <v>184</v>
      </c>
      <c r="B29479" s="3">
        <f ca="1">RANDBETWEEN(Inställningar!$B$1,Inställningar!$B$2)</f>
        <v>45446</v>
      </c>
      <c r="C29479" t="s">
        <v>7</v>
      </c>
      <c r="D29479">
        <v>4</v>
      </c>
      <c r="E29479">
        <v>10</v>
      </c>
      <c r="F29479" s="2" t="s">
        <v>19</v>
      </c>
      <c r="G29479" t="s">
        <v>9</v>
      </c>
    </row>
    <row r="29480" spans="1:7" x14ac:dyDescent="0.25">
      <c r="A29480">
        <v>169</v>
      </c>
      <c r="B29480" s="3">
        <f ca="1">RANDBETWEEN(Inställningar!$B$1,Inställningar!$B$2)</f>
        <v>45980</v>
      </c>
      <c r="C29480" t="s">
        <v>8</v>
      </c>
      <c r="D29480">
        <v>4</v>
      </c>
      <c r="E29480">
        <v>4</v>
      </c>
      <c r="F29480" s="2" t="s">
        <v>17</v>
      </c>
      <c r="G29480" t="s">
        <v>11</v>
      </c>
    </row>
    <row r="29481" spans="1:7" x14ac:dyDescent="0.25">
      <c r="A29481">
        <v>132</v>
      </c>
      <c r="B29481" s="3">
        <f ca="1">RANDBETWEEN(Inställningar!$B$1,Inställningar!$B$2)</f>
        <v>46017</v>
      </c>
      <c r="C29481" t="s">
        <v>10</v>
      </c>
      <c r="D29481">
        <v>4</v>
      </c>
      <c r="E29481">
        <v>4</v>
      </c>
      <c r="F29481" s="2" t="s">
        <v>18</v>
      </c>
      <c r="G29481" t="s">
        <v>13</v>
      </c>
    </row>
    <row r="29482" spans="1:7" x14ac:dyDescent="0.25">
      <c r="A29482">
        <v>151</v>
      </c>
      <c r="B29482" s="3">
        <f ca="1">RANDBETWEEN(Inställningar!$B$1,Inställningar!$B$2)</f>
        <v>45472</v>
      </c>
      <c r="C29482" t="s">
        <v>12</v>
      </c>
      <c r="D29482">
        <v>4</v>
      </c>
      <c r="E29482">
        <v>4</v>
      </c>
      <c r="F29482" s="2" t="s">
        <v>19</v>
      </c>
      <c r="G29482" t="s">
        <v>0</v>
      </c>
    </row>
    <row r="29483" spans="1:7" x14ac:dyDescent="0.25">
      <c r="A29483">
        <v>133</v>
      </c>
      <c r="B29483" s="3">
        <f ca="1">RANDBETWEEN(Inställningar!$B$1,Inställningar!$B$2)</f>
        <v>45474</v>
      </c>
      <c r="C29483" t="s">
        <v>14</v>
      </c>
      <c r="D29483">
        <v>27</v>
      </c>
      <c r="E29483">
        <v>8</v>
      </c>
      <c r="F29483" s="2" t="s">
        <v>17</v>
      </c>
      <c r="G29483" t="s">
        <v>9</v>
      </c>
    </row>
    <row r="29484" spans="1:7" x14ac:dyDescent="0.25">
      <c r="A29484">
        <v>149</v>
      </c>
      <c r="B29484" s="3">
        <f ca="1">RANDBETWEEN(Inställningar!$B$1,Inställningar!$B$2)</f>
        <v>45980</v>
      </c>
      <c r="C29484" t="s">
        <v>15</v>
      </c>
      <c r="D29484">
        <v>2</v>
      </c>
      <c r="E29484">
        <v>5</v>
      </c>
      <c r="F29484" s="2" t="s">
        <v>18</v>
      </c>
      <c r="G29484" t="s">
        <v>11</v>
      </c>
    </row>
    <row r="29485" spans="1:7" x14ac:dyDescent="0.25">
      <c r="A29485">
        <v>176</v>
      </c>
      <c r="B29485" s="3">
        <f ca="1">RANDBETWEEN(Inställningar!$B$1,Inställningar!$B$2)</f>
        <v>46067</v>
      </c>
      <c r="C29485" t="s">
        <v>16</v>
      </c>
      <c r="D29485">
        <v>2</v>
      </c>
      <c r="E29485">
        <v>5</v>
      </c>
      <c r="F29485" s="2" t="s">
        <v>19</v>
      </c>
      <c r="G29485" t="s">
        <v>13</v>
      </c>
    </row>
    <row r="29486" spans="1:7" x14ac:dyDescent="0.25">
      <c r="A29486">
        <v>187</v>
      </c>
      <c r="B29486" s="3">
        <f ca="1">RANDBETWEEN(Inställningar!$B$1,Inställningar!$B$2)</f>
        <v>45774</v>
      </c>
      <c r="C29486" t="s">
        <v>7</v>
      </c>
      <c r="D29486">
        <v>3</v>
      </c>
      <c r="E29486">
        <v>8</v>
      </c>
      <c r="F29486" s="2" t="s">
        <v>17</v>
      </c>
      <c r="G29486" t="s">
        <v>0</v>
      </c>
    </row>
    <row r="29487" spans="1:7" x14ac:dyDescent="0.25">
      <c r="A29487">
        <v>180</v>
      </c>
      <c r="B29487" s="3">
        <f ca="1">RANDBETWEEN(Inställningar!$B$1,Inställningar!$B$2)</f>
        <v>46053</v>
      </c>
      <c r="C29487" t="s">
        <v>8</v>
      </c>
      <c r="D29487">
        <v>6</v>
      </c>
      <c r="E29487">
        <v>5</v>
      </c>
      <c r="F29487" s="2" t="s">
        <v>18</v>
      </c>
      <c r="G29487" t="s">
        <v>9</v>
      </c>
    </row>
    <row r="29488" spans="1:7" x14ac:dyDescent="0.25">
      <c r="A29488">
        <v>129</v>
      </c>
      <c r="B29488" s="3">
        <f ca="1">RANDBETWEEN(Inställningar!$B$1,Inställningar!$B$2)</f>
        <v>45513</v>
      </c>
      <c r="C29488" t="s">
        <v>10</v>
      </c>
      <c r="D29488">
        <v>3</v>
      </c>
      <c r="E29488">
        <v>3</v>
      </c>
      <c r="F29488" s="2" t="s">
        <v>19</v>
      </c>
      <c r="G29488" t="s">
        <v>11</v>
      </c>
    </row>
    <row r="29489" spans="1:7" x14ac:dyDescent="0.25">
      <c r="A29489">
        <v>174</v>
      </c>
      <c r="B29489" s="3">
        <f ca="1">RANDBETWEEN(Inställningar!$B$1,Inställningar!$B$2)</f>
        <v>46065</v>
      </c>
      <c r="C29489" t="s">
        <v>12</v>
      </c>
      <c r="D29489">
        <v>3</v>
      </c>
      <c r="E29489">
        <v>3</v>
      </c>
      <c r="F29489" s="2" t="s">
        <v>17</v>
      </c>
      <c r="G29489" t="s">
        <v>13</v>
      </c>
    </row>
    <row r="29490" spans="1:7" x14ac:dyDescent="0.25">
      <c r="A29490">
        <v>174</v>
      </c>
      <c r="B29490" s="3">
        <f ca="1">RANDBETWEEN(Inställningar!$B$1,Inställningar!$B$2)</f>
        <v>45742</v>
      </c>
      <c r="C29490" t="s">
        <v>14</v>
      </c>
      <c r="D29490">
        <v>24</v>
      </c>
      <c r="E29490">
        <v>7</v>
      </c>
      <c r="F29490" s="2" t="s">
        <v>18</v>
      </c>
      <c r="G29490" t="s">
        <v>0</v>
      </c>
    </row>
    <row r="29491" spans="1:7" x14ac:dyDescent="0.25">
      <c r="A29491">
        <v>161</v>
      </c>
      <c r="B29491" s="3">
        <f ca="1">RANDBETWEEN(Inställningar!$B$1,Inställningar!$B$2)</f>
        <v>45898</v>
      </c>
      <c r="C29491" t="s">
        <v>15</v>
      </c>
      <c r="D29491">
        <v>2</v>
      </c>
      <c r="E29491">
        <v>5</v>
      </c>
      <c r="F29491" s="2" t="s">
        <v>19</v>
      </c>
      <c r="G29491" t="s">
        <v>9</v>
      </c>
    </row>
    <row r="29492" spans="1:7" x14ac:dyDescent="0.25">
      <c r="A29492">
        <v>177</v>
      </c>
      <c r="B29492" s="3">
        <f ca="1">RANDBETWEEN(Inställningar!$B$1,Inställningar!$B$2)</f>
        <v>45364</v>
      </c>
      <c r="C29492" t="s">
        <v>16</v>
      </c>
      <c r="D29492">
        <v>2</v>
      </c>
      <c r="E29492">
        <v>5</v>
      </c>
      <c r="F29492" s="2" t="s">
        <v>17</v>
      </c>
      <c r="G29492" t="s">
        <v>11</v>
      </c>
    </row>
    <row r="29493" spans="1:7" x14ac:dyDescent="0.25">
      <c r="A29493">
        <v>117</v>
      </c>
      <c r="B29493" s="3">
        <f ca="1">RANDBETWEEN(Inställningar!$B$1,Inställningar!$B$2)</f>
        <v>45382</v>
      </c>
      <c r="C29493" t="s">
        <v>7</v>
      </c>
      <c r="D29493">
        <v>3</v>
      </c>
      <c r="E29493">
        <v>8</v>
      </c>
      <c r="F29493" s="2" t="s">
        <v>18</v>
      </c>
      <c r="G29493" t="s">
        <v>13</v>
      </c>
    </row>
    <row r="29494" spans="1:7" x14ac:dyDescent="0.25">
      <c r="A29494">
        <v>154</v>
      </c>
      <c r="B29494" s="3">
        <f ca="1">RANDBETWEEN(Inställningar!$B$1,Inställningar!$B$2)</f>
        <v>45392</v>
      </c>
      <c r="C29494" t="s">
        <v>8</v>
      </c>
      <c r="D29494">
        <v>6</v>
      </c>
      <c r="E29494">
        <v>5</v>
      </c>
      <c r="F29494" s="2" t="s">
        <v>19</v>
      </c>
      <c r="G29494" t="s">
        <v>0</v>
      </c>
    </row>
    <row r="29495" spans="1:7" x14ac:dyDescent="0.25">
      <c r="A29495">
        <v>100</v>
      </c>
      <c r="B29495" s="3">
        <f ca="1">RANDBETWEEN(Inställningar!$B$1,Inställningar!$B$2)</f>
        <v>45959</v>
      </c>
      <c r="C29495" t="s">
        <v>10</v>
      </c>
      <c r="D29495">
        <v>3</v>
      </c>
      <c r="E29495">
        <v>3</v>
      </c>
      <c r="F29495" s="2" t="s">
        <v>17</v>
      </c>
      <c r="G29495" t="s">
        <v>9</v>
      </c>
    </row>
    <row r="29496" spans="1:7" x14ac:dyDescent="0.25">
      <c r="A29496">
        <v>112</v>
      </c>
      <c r="B29496" s="3">
        <f ca="1">RANDBETWEEN(Inställningar!$B$1,Inställningar!$B$2)</f>
        <v>45521</v>
      </c>
      <c r="C29496" t="s">
        <v>12</v>
      </c>
      <c r="D29496">
        <v>3</v>
      </c>
      <c r="E29496">
        <v>3</v>
      </c>
      <c r="F29496" s="2" t="s">
        <v>18</v>
      </c>
      <c r="G29496" t="s">
        <v>11</v>
      </c>
    </row>
    <row r="29497" spans="1:7" x14ac:dyDescent="0.25">
      <c r="A29497">
        <v>182</v>
      </c>
      <c r="B29497" s="3">
        <f ca="1">RANDBETWEEN(Inställningar!$B$1,Inställningar!$B$2)</f>
        <v>45953</v>
      </c>
      <c r="C29497" t="s">
        <v>14</v>
      </c>
      <c r="D29497">
        <v>27</v>
      </c>
      <c r="E29497">
        <v>8</v>
      </c>
      <c r="F29497" s="2" t="s">
        <v>19</v>
      </c>
      <c r="G29497" t="s">
        <v>13</v>
      </c>
    </row>
    <row r="29498" spans="1:7" x14ac:dyDescent="0.25">
      <c r="A29498">
        <v>149</v>
      </c>
      <c r="B29498" s="3">
        <f ca="1">RANDBETWEEN(Inställningar!$B$1,Inställningar!$B$2)</f>
        <v>45824</v>
      </c>
      <c r="C29498" t="s">
        <v>15</v>
      </c>
      <c r="D29498">
        <v>2</v>
      </c>
      <c r="E29498">
        <v>5</v>
      </c>
      <c r="F29498" s="2" t="s">
        <v>17</v>
      </c>
      <c r="G29498" t="s">
        <v>0</v>
      </c>
    </row>
    <row r="29499" spans="1:7" x14ac:dyDescent="0.25">
      <c r="A29499">
        <v>123</v>
      </c>
      <c r="B29499" s="3">
        <f ca="1">RANDBETWEEN(Inställningar!$B$1,Inställningar!$B$2)</f>
        <v>45347</v>
      </c>
      <c r="C29499" t="s">
        <v>16</v>
      </c>
      <c r="D29499">
        <v>2</v>
      </c>
      <c r="E29499">
        <v>5</v>
      </c>
      <c r="F29499" s="2" t="s">
        <v>18</v>
      </c>
      <c r="G29499" t="s">
        <v>9</v>
      </c>
    </row>
    <row r="29500" spans="1:7" x14ac:dyDescent="0.25">
      <c r="A29500">
        <v>137</v>
      </c>
      <c r="B29500" s="3">
        <f ca="1">RANDBETWEEN(Inställningar!$B$1,Inställningar!$B$2)</f>
        <v>45793</v>
      </c>
      <c r="C29500" t="s">
        <v>7</v>
      </c>
      <c r="D29500">
        <v>3</v>
      </c>
      <c r="E29500">
        <v>8</v>
      </c>
      <c r="F29500" s="2" t="s">
        <v>19</v>
      </c>
      <c r="G29500" t="s">
        <v>11</v>
      </c>
    </row>
    <row r="29501" spans="1:7" x14ac:dyDescent="0.25">
      <c r="A29501">
        <v>139</v>
      </c>
      <c r="B29501" s="3">
        <f ca="1">RANDBETWEEN(Inställningar!$B$1,Inställningar!$B$2)</f>
        <v>45307</v>
      </c>
      <c r="C29501" t="s">
        <v>8</v>
      </c>
      <c r="D29501">
        <v>6</v>
      </c>
      <c r="E29501">
        <v>5</v>
      </c>
      <c r="F29501" s="2" t="s">
        <v>17</v>
      </c>
      <c r="G29501" t="s">
        <v>13</v>
      </c>
    </row>
    <row r="29502" spans="1:7" x14ac:dyDescent="0.25">
      <c r="A29502">
        <v>107</v>
      </c>
      <c r="B29502" s="3">
        <f ca="1">RANDBETWEEN(Inställningar!$B$1,Inställningar!$B$2)</f>
        <v>45821</v>
      </c>
      <c r="C29502" t="s">
        <v>10</v>
      </c>
      <c r="D29502">
        <v>3</v>
      </c>
      <c r="E29502">
        <v>3</v>
      </c>
      <c r="F29502" s="2" t="s">
        <v>18</v>
      </c>
      <c r="G29502" t="s">
        <v>0</v>
      </c>
    </row>
    <row r="29503" spans="1:7" x14ac:dyDescent="0.25">
      <c r="A29503">
        <v>127</v>
      </c>
      <c r="B29503" s="3">
        <f ca="1">RANDBETWEEN(Inställningar!$B$1,Inställningar!$B$2)</f>
        <v>45480</v>
      </c>
      <c r="C29503" t="s">
        <v>12</v>
      </c>
      <c r="D29503">
        <v>3</v>
      </c>
      <c r="E29503">
        <v>3</v>
      </c>
      <c r="F29503" s="2" t="s">
        <v>19</v>
      </c>
      <c r="G29503" t="s">
        <v>9</v>
      </c>
    </row>
    <row r="29504" spans="1:7" x14ac:dyDescent="0.25">
      <c r="A29504">
        <v>106</v>
      </c>
      <c r="B29504" s="3">
        <f ca="1">RANDBETWEEN(Inställningar!$B$1,Inställningar!$B$2)</f>
        <v>45567</v>
      </c>
      <c r="C29504" t="s">
        <v>14</v>
      </c>
      <c r="D29504">
        <v>23</v>
      </c>
      <c r="E29504">
        <v>7</v>
      </c>
      <c r="F29504" s="2" t="s">
        <v>17</v>
      </c>
      <c r="G29504" t="s">
        <v>11</v>
      </c>
    </row>
    <row r="29505" spans="1:7" x14ac:dyDescent="0.25">
      <c r="A29505">
        <v>104</v>
      </c>
      <c r="B29505" s="3">
        <f ca="1">RANDBETWEEN(Inställningar!$B$1,Inställningar!$B$2)</f>
        <v>45401</v>
      </c>
      <c r="C29505" t="s">
        <v>15</v>
      </c>
      <c r="D29505">
        <v>2</v>
      </c>
      <c r="E29505">
        <v>5</v>
      </c>
      <c r="F29505" s="2" t="s">
        <v>18</v>
      </c>
      <c r="G29505" t="s">
        <v>13</v>
      </c>
    </row>
    <row r="29506" spans="1:7" x14ac:dyDescent="0.25">
      <c r="A29506">
        <v>130</v>
      </c>
      <c r="B29506" s="3">
        <f ca="1">RANDBETWEEN(Inställningar!$B$1,Inställningar!$B$2)</f>
        <v>45448</v>
      </c>
      <c r="C29506" t="s">
        <v>16</v>
      </c>
      <c r="D29506">
        <v>2</v>
      </c>
      <c r="E29506">
        <v>5</v>
      </c>
      <c r="F29506" s="2" t="s">
        <v>19</v>
      </c>
      <c r="G29506" t="s">
        <v>0</v>
      </c>
    </row>
    <row r="29507" spans="1:7" x14ac:dyDescent="0.25">
      <c r="A29507">
        <v>167</v>
      </c>
      <c r="B29507" s="3">
        <f ca="1">RANDBETWEEN(Inställningar!$B$1,Inställningar!$B$2)</f>
        <v>45753</v>
      </c>
      <c r="C29507" t="s">
        <v>7</v>
      </c>
      <c r="D29507">
        <v>2</v>
      </c>
      <c r="E29507">
        <v>6</v>
      </c>
      <c r="F29507" s="2" t="s">
        <v>17</v>
      </c>
      <c r="G29507" t="s">
        <v>9</v>
      </c>
    </row>
    <row r="29508" spans="1:7" x14ac:dyDescent="0.25">
      <c r="A29508">
        <v>163</v>
      </c>
      <c r="B29508" s="3">
        <f ca="1">RANDBETWEEN(Inställningar!$B$1,Inställningar!$B$2)</f>
        <v>45856</v>
      </c>
      <c r="C29508" t="s">
        <v>8</v>
      </c>
      <c r="D29508">
        <v>5</v>
      </c>
      <c r="E29508">
        <v>4</v>
      </c>
      <c r="F29508" s="2" t="s">
        <v>18</v>
      </c>
      <c r="G29508" t="s">
        <v>11</v>
      </c>
    </row>
    <row r="29509" spans="1:7" x14ac:dyDescent="0.25">
      <c r="A29509">
        <v>109</v>
      </c>
      <c r="B29509" s="3">
        <f ca="1">RANDBETWEEN(Inställningar!$B$1,Inställningar!$B$2)</f>
        <v>45497</v>
      </c>
      <c r="C29509" t="s">
        <v>10</v>
      </c>
      <c r="D29509">
        <v>3</v>
      </c>
      <c r="E29509">
        <v>3</v>
      </c>
      <c r="F29509" s="2" t="s">
        <v>19</v>
      </c>
      <c r="G29509" t="s">
        <v>13</v>
      </c>
    </row>
    <row r="29510" spans="1:7" x14ac:dyDescent="0.25">
      <c r="A29510">
        <v>134</v>
      </c>
      <c r="B29510" s="3">
        <f ca="1">RANDBETWEEN(Inställningar!$B$1,Inställningar!$B$2)</f>
        <v>45753</v>
      </c>
      <c r="C29510" t="s">
        <v>12</v>
      </c>
      <c r="D29510">
        <v>5</v>
      </c>
      <c r="E29510">
        <v>4</v>
      </c>
      <c r="F29510" s="2" t="s">
        <v>17</v>
      </c>
      <c r="G29510" t="s">
        <v>0</v>
      </c>
    </row>
    <row r="29511" spans="1:7" x14ac:dyDescent="0.25">
      <c r="A29511">
        <v>113</v>
      </c>
      <c r="B29511" s="3">
        <f ca="1">RANDBETWEEN(Inställningar!$B$1,Inställningar!$B$2)</f>
        <v>46025</v>
      </c>
      <c r="C29511" t="s">
        <v>14</v>
      </c>
      <c r="D29511">
        <v>28</v>
      </c>
      <c r="E29511">
        <v>8</v>
      </c>
      <c r="F29511" s="2" t="s">
        <v>18</v>
      </c>
      <c r="G29511" t="s">
        <v>9</v>
      </c>
    </row>
    <row r="29512" spans="1:7" x14ac:dyDescent="0.25">
      <c r="A29512">
        <v>174</v>
      </c>
      <c r="B29512" s="3">
        <f ca="1">RANDBETWEEN(Inställningar!$B$1,Inställningar!$B$2)</f>
        <v>45788</v>
      </c>
      <c r="C29512" t="s">
        <v>15</v>
      </c>
      <c r="D29512">
        <v>2</v>
      </c>
      <c r="E29512">
        <v>5</v>
      </c>
      <c r="F29512" s="2" t="s">
        <v>19</v>
      </c>
      <c r="G29512" t="s">
        <v>11</v>
      </c>
    </row>
    <row r="29513" spans="1:7" x14ac:dyDescent="0.25">
      <c r="A29513">
        <v>119</v>
      </c>
      <c r="B29513" s="3">
        <f ca="1">RANDBETWEEN(Inställningar!$B$1,Inställningar!$B$2)</f>
        <v>45970</v>
      </c>
      <c r="C29513" t="s">
        <v>16</v>
      </c>
      <c r="D29513">
        <v>2</v>
      </c>
      <c r="E29513">
        <v>5</v>
      </c>
      <c r="F29513" s="2" t="s">
        <v>17</v>
      </c>
      <c r="G29513" t="s">
        <v>13</v>
      </c>
    </row>
    <row r="29514" spans="1:7" x14ac:dyDescent="0.25">
      <c r="A29514">
        <v>131</v>
      </c>
      <c r="B29514" s="3">
        <f ca="1">RANDBETWEEN(Inställningar!$B$1,Inställningar!$B$2)</f>
        <v>46018</v>
      </c>
      <c r="C29514" t="s">
        <v>7</v>
      </c>
      <c r="D29514">
        <v>3</v>
      </c>
      <c r="E29514">
        <v>8</v>
      </c>
      <c r="F29514" s="2" t="s">
        <v>18</v>
      </c>
      <c r="G29514" t="s">
        <v>0</v>
      </c>
    </row>
    <row r="29515" spans="1:7" x14ac:dyDescent="0.25">
      <c r="A29515">
        <v>143</v>
      </c>
      <c r="B29515" s="3">
        <f ca="1">RANDBETWEEN(Inställningar!$B$1,Inställningar!$B$2)</f>
        <v>46042</v>
      </c>
      <c r="C29515" t="s">
        <v>8</v>
      </c>
      <c r="D29515">
        <v>6</v>
      </c>
      <c r="E29515">
        <v>5</v>
      </c>
      <c r="F29515" s="2" t="s">
        <v>19</v>
      </c>
      <c r="G29515" t="s">
        <v>9</v>
      </c>
    </row>
    <row r="29516" spans="1:7" x14ac:dyDescent="0.25">
      <c r="A29516">
        <v>119</v>
      </c>
      <c r="B29516" s="3">
        <f ca="1">RANDBETWEEN(Inställningar!$B$1,Inställningar!$B$2)</f>
        <v>45524</v>
      </c>
      <c r="C29516" t="s">
        <v>10</v>
      </c>
      <c r="D29516">
        <v>3</v>
      </c>
      <c r="E29516">
        <v>3</v>
      </c>
      <c r="F29516" s="2" t="s">
        <v>17</v>
      </c>
      <c r="G29516" t="s">
        <v>11</v>
      </c>
    </row>
    <row r="29517" spans="1:7" x14ac:dyDescent="0.25">
      <c r="A29517">
        <v>180</v>
      </c>
      <c r="B29517" s="3">
        <f ca="1">RANDBETWEEN(Inställningar!$B$1,Inställningar!$B$2)</f>
        <v>46004</v>
      </c>
      <c r="C29517" t="s">
        <v>12</v>
      </c>
      <c r="D29517">
        <v>4</v>
      </c>
      <c r="E29517">
        <v>4</v>
      </c>
      <c r="F29517" s="2" t="s">
        <v>18</v>
      </c>
      <c r="G29517" t="s">
        <v>13</v>
      </c>
    </row>
    <row r="29518" spans="1:7" x14ac:dyDescent="0.25">
      <c r="A29518">
        <v>130</v>
      </c>
      <c r="B29518" s="3">
        <f ca="1">RANDBETWEEN(Inställningar!$B$1,Inställningar!$B$2)</f>
        <v>45873</v>
      </c>
      <c r="C29518" t="s">
        <v>14</v>
      </c>
      <c r="D29518">
        <v>28</v>
      </c>
      <c r="E29518">
        <v>8</v>
      </c>
      <c r="F29518" s="2" t="s">
        <v>19</v>
      </c>
      <c r="G29518" t="s">
        <v>0</v>
      </c>
    </row>
    <row r="29519" spans="1:7" x14ac:dyDescent="0.25">
      <c r="A29519">
        <v>159</v>
      </c>
      <c r="B29519" s="3">
        <f ca="1">RANDBETWEEN(Inställningar!$B$1,Inställningar!$B$2)</f>
        <v>45636</v>
      </c>
      <c r="C29519" t="s">
        <v>15</v>
      </c>
      <c r="D29519">
        <v>2</v>
      </c>
      <c r="E29519">
        <v>5</v>
      </c>
      <c r="F29519" s="2" t="s">
        <v>17</v>
      </c>
      <c r="G29519" t="s">
        <v>9</v>
      </c>
    </row>
    <row r="29520" spans="1:7" x14ac:dyDescent="0.25">
      <c r="A29520">
        <v>164</v>
      </c>
      <c r="B29520" s="3">
        <f ca="1">RANDBETWEEN(Inställningar!$B$1,Inställningar!$B$2)</f>
        <v>45868</v>
      </c>
      <c r="C29520" t="s">
        <v>16</v>
      </c>
      <c r="D29520">
        <v>2</v>
      </c>
      <c r="E29520">
        <v>5</v>
      </c>
      <c r="F29520" s="2" t="s">
        <v>18</v>
      </c>
      <c r="G29520" t="s">
        <v>11</v>
      </c>
    </row>
    <row r="29521" spans="1:7" x14ac:dyDescent="0.25">
      <c r="A29521">
        <v>155</v>
      </c>
      <c r="B29521" s="3">
        <f ca="1">RANDBETWEEN(Inställningar!$B$1,Inställningar!$B$2)</f>
        <v>45876</v>
      </c>
      <c r="C29521" t="s">
        <v>7</v>
      </c>
      <c r="D29521">
        <v>2</v>
      </c>
      <c r="E29521">
        <v>6</v>
      </c>
      <c r="F29521" s="2" t="s">
        <v>19</v>
      </c>
      <c r="G29521" t="s">
        <v>13</v>
      </c>
    </row>
    <row r="29522" spans="1:7" x14ac:dyDescent="0.25">
      <c r="A29522">
        <v>183</v>
      </c>
      <c r="B29522" s="3">
        <f ca="1">RANDBETWEEN(Inställningar!$B$1,Inställningar!$B$2)</f>
        <v>45636</v>
      </c>
      <c r="C29522" t="s">
        <v>8</v>
      </c>
      <c r="D29522">
        <v>4</v>
      </c>
      <c r="E29522">
        <v>4</v>
      </c>
      <c r="F29522" s="2" t="s">
        <v>17</v>
      </c>
      <c r="G29522" t="s">
        <v>0</v>
      </c>
    </row>
    <row r="29523" spans="1:7" x14ac:dyDescent="0.25">
      <c r="A29523">
        <v>159</v>
      </c>
      <c r="B29523" s="3">
        <f ca="1">RANDBETWEEN(Inställningar!$B$1,Inställningar!$B$2)</f>
        <v>46028</v>
      </c>
      <c r="C29523" t="s">
        <v>10</v>
      </c>
      <c r="D29523">
        <v>2</v>
      </c>
      <c r="E29523">
        <v>3</v>
      </c>
      <c r="F29523" s="2" t="s">
        <v>18</v>
      </c>
      <c r="G29523" t="s">
        <v>9</v>
      </c>
    </row>
    <row r="29524" spans="1:7" x14ac:dyDescent="0.25">
      <c r="A29524">
        <v>161</v>
      </c>
      <c r="B29524" s="3">
        <f ca="1">RANDBETWEEN(Inställningar!$B$1,Inställningar!$B$2)</f>
        <v>45624</v>
      </c>
      <c r="C29524" t="s">
        <v>12</v>
      </c>
      <c r="D29524">
        <v>4</v>
      </c>
      <c r="E29524">
        <v>4</v>
      </c>
      <c r="F29524" s="2" t="s">
        <v>19</v>
      </c>
      <c r="G29524" t="s">
        <v>11</v>
      </c>
    </row>
    <row r="29525" spans="1:7" x14ac:dyDescent="0.25">
      <c r="A29525">
        <v>144</v>
      </c>
      <c r="B29525" s="3">
        <f ca="1">RANDBETWEEN(Inställningar!$B$1,Inställningar!$B$2)</f>
        <v>45995</v>
      </c>
      <c r="C29525" t="s">
        <v>14</v>
      </c>
      <c r="D29525">
        <v>18</v>
      </c>
      <c r="E29525">
        <v>6</v>
      </c>
      <c r="F29525" s="2" t="s">
        <v>17</v>
      </c>
      <c r="G29525" t="s">
        <v>13</v>
      </c>
    </row>
    <row r="29526" spans="1:7" x14ac:dyDescent="0.25">
      <c r="A29526">
        <v>136</v>
      </c>
      <c r="B29526" s="3">
        <f ca="1">RANDBETWEEN(Inställningar!$B$1,Inställningar!$B$2)</f>
        <v>45365</v>
      </c>
      <c r="C29526" t="s">
        <v>15</v>
      </c>
      <c r="D29526">
        <v>2</v>
      </c>
      <c r="E29526">
        <v>5</v>
      </c>
      <c r="F29526" s="2" t="s">
        <v>18</v>
      </c>
      <c r="G29526" t="s">
        <v>0</v>
      </c>
    </row>
    <row r="29527" spans="1:7" x14ac:dyDescent="0.25">
      <c r="A29527">
        <v>157</v>
      </c>
      <c r="B29527" s="3">
        <f ca="1">RANDBETWEEN(Inställningar!$B$1,Inställningar!$B$2)</f>
        <v>45521</v>
      </c>
      <c r="C29527" t="s">
        <v>16</v>
      </c>
      <c r="D29527">
        <v>2</v>
      </c>
      <c r="E29527">
        <v>5</v>
      </c>
      <c r="F29527" s="2" t="s">
        <v>19</v>
      </c>
      <c r="G29527" t="s">
        <v>9</v>
      </c>
    </row>
    <row r="29528" spans="1:7" x14ac:dyDescent="0.25">
      <c r="A29528">
        <v>180</v>
      </c>
      <c r="B29528" s="3">
        <f ca="1">RANDBETWEEN(Inställningar!$B$1,Inställningar!$B$2)</f>
        <v>45607</v>
      </c>
      <c r="C29528" t="s">
        <v>7</v>
      </c>
      <c r="D29528">
        <v>3</v>
      </c>
      <c r="E29528">
        <v>8</v>
      </c>
      <c r="F29528" s="2" t="s">
        <v>17</v>
      </c>
      <c r="G29528" t="s">
        <v>11</v>
      </c>
    </row>
    <row r="29529" spans="1:7" x14ac:dyDescent="0.25">
      <c r="A29529">
        <v>153</v>
      </c>
      <c r="B29529" s="3">
        <f ca="1">RANDBETWEEN(Inställningar!$B$1,Inställningar!$B$2)</f>
        <v>45461</v>
      </c>
      <c r="C29529" t="s">
        <v>8</v>
      </c>
      <c r="D29529">
        <v>6</v>
      </c>
      <c r="E29529">
        <v>5</v>
      </c>
      <c r="F29529" s="2" t="s">
        <v>18</v>
      </c>
      <c r="G29529" t="s">
        <v>13</v>
      </c>
    </row>
    <row r="29530" spans="1:7" x14ac:dyDescent="0.25">
      <c r="A29530">
        <v>103</v>
      </c>
      <c r="B29530" s="3">
        <f ca="1">RANDBETWEEN(Inställningar!$B$1,Inställningar!$B$2)</f>
        <v>45594</v>
      </c>
      <c r="C29530" t="s">
        <v>10</v>
      </c>
      <c r="D29530">
        <v>3</v>
      </c>
      <c r="E29530">
        <v>3</v>
      </c>
      <c r="F29530" s="2" t="s">
        <v>19</v>
      </c>
      <c r="G29530" t="s">
        <v>0</v>
      </c>
    </row>
    <row r="29531" spans="1:7" x14ac:dyDescent="0.25">
      <c r="A29531">
        <v>140</v>
      </c>
      <c r="B29531" s="3">
        <f ca="1">RANDBETWEEN(Inställningar!$B$1,Inställningar!$B$2)</f>
        <v>45296</v>
      </c>
      <c r="C29531" t="s">
        <v>12</v>
      </c>
      <c r="D29531">
        <v>5</v>
      </c>
      <c r="E29531">
        <v>4</v>
      </c>
      <c r="F29531" s="2" t="s">
        <v>17</v>
      </c>
      <c r="G29531" t="s">
        <v>9</v>
      </c>
    </row>
    <row r="29532" spans="1:7" x14ac:dyDescent="0.25">
      <c r="A29532">
        <v>135</v>
      </c>
      <c r="B29532" s="3">
        <f ca="1">RANDBETWEEN(Inställningar!$B$1,Inställningar!$B$2)</f>
        <v>45727</v>
      </c>
      <c r="C29532" t="s">
        <v>14</v>
      </c>
      <c r="D29532">
        <v>30</v>
      </c>
      <c r="E29532">
        <v>9</v>
      </c>
      <c r="F29532" s="2" t="s">
        <v>18</v>
      </c>
      <c r="G29532" t="s">
        <v>11</v>
      </c>
    </row>
    <row r="29533" spans="1:7" x14ac:dyDescent="0.25">
      <c r="A29533">
        <v>128</v>
      </c>
      <c r="B29533" s="3">
        <f ca="1">RANDBETWEEN(Inställningar!$B$1,Inställningar!$B$2)</f>
        <v>45936</v>
      </c>
      <c r="C29533" t="s">
        <v>15</v>
      </c>
      <c r="D29533">
        <v>2</v>
      </c>
      <c r="E29533">
        <v>5</v>
      </c>
      <c r="F29533" s="2" t="s">
        <v>19</v>
      </c>
      <c r="G29533" t="s">
        <v>13</v>
      </c>
    </row>
    <row r="29534" spans="1:7" x14ac:dyDescent="0.25">
      <c r="A29534">
        <v>153</v>
      </c>
      <c r="B29534" s="3">
        <f ca="1">RANDBETWEEN(Inställningar!$B$1,Inställningar!$B$2)</f>
        <v>45623</v>
      </c>
      <c r="C29534" t="s">
        <v>16</v>
      </c>
      <c r="D29534">
        <v>2</v>
      </c>
      <c r="E29534">
        <v>5</v>
      </c>
      <c r="F29534" s="2" t="s">
        <v>17</v>
      </c>
      <c r="G29534" t="s">
        <v>0</v>
      </c>
    </row>
    <row r="29535" spans="1:7" x14ac:dyDescent="0.25">
      <c r="A29535">
        <v>178</v>
      </c>
      <c r="B29535" s="3">
        <f ca="1">RANDBETWEEN(Inställningar!$B$1,Inställningar!$B$2)</f>
        <v>45948</v>
      </c>
      <c r="C29535" t="s">
        <v>7</v>
      </c>
      <c r="D29535">
        <v>3</v>
      </c>
      <c r="E29535">
        <v>8</v>
      </c>
      <c r="F29535" s="2" t="s">
        <v>18</v>
      </c>
      <c r="G29535" t="s">
        <v>9</v>
      </c>
    </row>
    <row r="29536" spans="1:7" x14ac:dyDescent="0.25">
      <c r="A29536">
        <v>168</v>
      </c>
      <c r="B29536" s="3">
        <f ca="1">RANDBETWEEN(Inställningar!$B$1,Inställningar!$B$2)</f>
        <v>45958</v>
      </c>
      <c r="C29536" t="s">
        <v>8</v>
      </c>
      <c r="D29536">
        <v>6</v>
      </c>
      <c r="E29536">
        <v>5</v>
      </c>
      <c r="F29536" s="2" t="s">
        <v>19</v>
      </c>
      <c r="G29536" t="s">
        <v>11</v>
      </c>
    </row>
    <row r="29537" spans="1:7" x14ac:dyDescent="0.25">
      <c r="A29537">
        <v>178</v>
      </c>
      <c r="B29537" s="3">
        <f ca="1">RANDBETWEEN(Inställningar!$B$1,Inställningar!$B$2)</f>
        <v>45948</v>
      </c>
      <c r="C29537" t="s">
        <v>10</v>
      </c>
      <c r="D29537">
        <v>3</v>
      </c>
      <c r="E29537">
        <v>3</v>
      </c>
      <c r="F29537" s="2" t="s">
        <v>17</v>
      </c>
      <c r="G29537" t="s">
        <v>13</v>
      </c>
    </row>
    <row r="29538" spans="1:7" x14ac:dyDescent="0.25">
      <c r="A29538">
        <v>118</v>
      </c>
      <c r="B29538" s="3">
        <f ca="1">RANDBETWEEN(Inställningar!$B$1,Inställningar!$B$2)</f>
        <v>45815</v>
      </c>
      <c r="C29538" t="s">
        <v>12</v>
      </c>
      <c r="D29538">
        <v>4</v>
      </c>
      <c r="E29538">
        <v>4</v>
      </c>
      <c r="F29538" s="2" t="s">
        <v>18</v>
      </c>
      <c r="G29538" t="s">
        <v>0</v>
      </c>
    </row>
    <row r="29539" spans="1:7" x14ac:dyDescent="0.25">
      <c r="A29539">
        <v>149</v>
      </c>
      <c r="B29539" s="3">
        <f ca="1">RANDBETWEEN(Inställningar!$B$1,Inställningar!$B$2)</f>
        <v>46048</v>
      </c>
      <c r="C29539" t="s">
        <v>14</v>
      </c>
      <c r="D29539">
        <v>26</v>
      </c>
      <c r="E29539">
        <v>8</v>
      </c>
      <c r="F29539" s="2" t="s">
        <v>19</v>
      </c>
      <c r="G29539" t="s">
        <v>9</v>
      </c>
    </row>
    <row r="29540" spans="1:7" x14ac:dyDescent="0.25">
      <c r="A29540">
        <v>105</v>
      </c>
      <c r="B29540" s="3">
        <f ca="1">RANDBETWEEN(Inställningar!$B$1,Inställningar!$B$2)</f>
        <v>45603</v>
      </c>
      <c r="C29540" t="s">
        <v>15</v>
      </c>
      <c r="D29540">
        <v>2</v>
      </c>
      <c r="E29540">
        <v>5</v>
      </c>
      <c r="F29540" s="2" t="s">
        <v>17</v>
      </c>
      <c r="G29540" t="s">
        <v>11</v>
      </c>
    </row>
    <row r="29541" spans="1:7" x14ac:dyDescent="0.25">
      <c r="A29541">
        <v>185</v>
      </c>
      <c r="B29541" s="3">
        <f ca="1">RANDBETWEEN(Inställningar!$B$1,Inställningar!$B$2)</f>
        <v>45663</v>
      </c>
      <c r="C29541" t="s">
        <v>16</v>
      </c>
      <c r="D29541">
        <v>2</v>
      </c>
      <c r="E29541">
        <v>5</v>
      </c>
      <c r="F29541" s="2" t="s">
        <v>18</v>
      </c>
      <c r="G29541" t="s">
        <v>13</v>
      </c>
    </row>
    <row r="29542" spans="1:7" x14ac:dyDescent="0.25">
      <c r="A29542">
        <v>158</v>
      </c>
      <c r="B29542" s="3">
        <f ca="1">RANDBETWEEN(Inställningar!$B$1,Inställningar!$B$2)</f>
        <v>45699</v>
      </c>
      <c r="C29542" t="s">
        <v>7</v>
      </c>
      <c r="D29542">
        <v>3</v>
      </c>
      <c r="E29542">
        <v>8</v>
      </c>
      <c r="F29542" s="2" t="s">
        <v>19</v>
      </c>
      <c r="G29542" t="s">
        <v>0</v>
      </c>
    </row>
    <row r="29543" spans="1:7" x14ac:dyDescent="0.25">
      <c r="A29543">
        <v>186</v>
      </c>
      <c r="B29543" s="3">
        <f ca="1">RANDBETWEEN(Inställningar!$B$1,Inställningar!$B$2)</f>
        <v>45465</v>
      </c>
      <c r="C29543" t="s">
        <v>8</v>
      </c>
      <c r="D29543">
        <v>6</v>
      </c>
      <c r="E29543">
        <v>5</v>
      </c>
      <c r="F29543" s="2" t="s">
        <v>17</v>
      </c>
      <c r="G29543" t="s">
        <v>9</v>
      </c>
    </row>
    <row r="29544" spans="1:7" x14ac:dyDescent="0.25">
      <c r="A29544">
        <v>100</v>
      </c>
      <c r="B29544" s="3">
        <f ca="1">RANDBETWEEN(Inställningar!$B$1,Inställningar!$B$2)</f>
        <v>45672</v>
      </c>
      <c r="C29544" t="s">
        <v>10</v>
      </c>
      <c r="D29544">
        <v>3</v>
      </c>
      <c r="E29544">
        <v>3</v>
      </c>
      <c r="F29544" s="2" t="s">
        <v>18</v>
      </c>
      <c r="G29544" t="s">
        <v>11</v>
      </c>
    </row>
    <row r="29545" spans="1:7" x14ac:dyDescent="0.25">
      <c r="A29545">
        <v>186</v>
      </c>
      <c r="B29545" s="3">
        <f ca="1">RANDBETWEEN(Inställningar!$B$1,Inställningar!$B$2)</f>
        <v>45439</v>
      </c>
      <c r="C29545" t="s">
        <v>12</v>
      </c>
      <c r="D29545">
        <v>4</v>
      </c>
      <c r="E29545">
        <v>4</v>
      </c>
      <c r="F29545" s="2" t="s">
        <v>19</v>
      </c>
      <c r="G29545" t="s">
        <v>13</v>
      </c>
    </row>
    <row r="29546" spans="1:7" x14ac:dyDescent="0.25">
      <c r="A29546">
        <v>147</v>
      </c>
      <c r="B29546" s="3">
        <f ca="1">RANDBETWEEN(Inställningar!$B$1,Inställningar!$B$2)</f>
        <v>45785</v>
      </c>
      <c r="C29546" t="s">
        <v>14</v>
      </c>
      <c r="D29546">
        <v>21</v>
      </c>
      <c r="E29546">
        <v>7</v>
      </c>
      <c r="F29546" s="2" t="s">
        <v>17</v>
      </c>
      <c r="G29546" t="s">
        <v>0</v>
      </c>
    </row>
    <row r="29547" spans="1:7" x14ac:dyDescent="0.25">
      <c r="A29547">
        <v>100</v>
      </c>
      <c r="B29547" s="3">
        <f ca="1">RANDBETWEEN(Inställningar!$B$1,Inställningar!$B$2)</f>
        <v>46062</v>
      </c>
      <c r="C29547" t="s">
        <v>15</v>
      </c>
      <c r="D29547">
        <v>2</v>
      </c>
      <c r="E29547">
        <v>5</v>
      </c>
      <c r="F29547" s="2" t="s">
        <v>18</v>
      </c>
      <c r="G29547" t="s">
        <v>9</v>
      </c>
    </row>
    <row r="29548" spans="1:7" x14ac:dyDescent="0.25">
      <c r="A29548">
        <v>180</v>
      </c>
      <c r="B29548" s="3">
        <f ca="1">RANDBETWEEN(Inställningar!$B$1,Inställningar!$B$2)</f>
        <v>45554</v>
      </c>
      <c r="C29548" t="s">
        <v>16</v>
      </c>
      <c r="D29548">
        <v>2</v>
      </c>
      <c r="E29548">
        <v>5</v>
      </c>
      <c r="F29548" s="2" t="s">
        <v>19</v>
      </c>
      <c r="G29548" t="s">
        <v>11</v>
      </c>
    </row>
    <row r="29549" spans="1:7" x14ac:dyDescent="0.25">
      <c r="A29549">
        <v>167</v>
      </c>
      <c r="B29549" s="3">
        <f ca="1">RANDBETWEEN(Inställningar!$B$1,Inställningar!$B$2)</f>
        <v>46003</v>
      </c>
      <c r="C29549" t="s">
        <v>7</v>
      </c>
      <c r="D29549">
        <v>4</v>
      </c>
      <c r="E29549">
        <v>10</v>
      </c>
      <c r="F29549" s="2" t="s">
        <v>17</v>
      </c>
      <c r="G29549" t="s">
        <v>13</v>
      </c>
    </row>
    <row r="29550" spans="1:7" x14ac:dyDescent="0.25">
      <c r="A29550">
        <v>118</v>
      </c>
      <c r="B29550" s="3">
        <f ca="1">RANDBETWEEN(Inställningar!$B$1,Inställningar!$B$2)</f>
        <v>45780</v>
      </c>
      <c r="C29550" t="s">
        <v>8</v>
      </c>
      <c r="D29550">
        <v>6</v>
      </c>
      <c r="E29550">
        <v>5</v>
      </c>
      <c r="F29550" s="2" t="s">
        <v>18</v>
      </c>
      <c r="G29550" t="s">
        <v>0</v>
      </c>
    </row>
    <row r="29551" spans="1:7" x14ac:dyDescent="0.25">
      <c r="A29551">
        <v>104</v>
      </c>
      <c r="B29551" s="3">
        <f ca="1">RANDBETWEEN(Inställningar!$B$1,Inställningar!$B$2)</f>
        <v>46071</v>
      </c>
      <c r="C29551" t="s">
        <v>10</v>
      </c>
      <c r="D29551">
        <v>4</v>
      </c>
      <c r="E29551">
        <v>4</v>
      </c>
      <c r="F29551" s="2" t="s">
        <v>19</v>
      </c>
      <c r="G29551" t="s">
        <v>9</v>
      </c>
    </row>
    <row r="29552" spans="1:7" x14ac:dyDescent="0.25">
      <c r="A29552">
        <v>128</v>
      </c>
      <c r="B29552" s="3">
        <f ca="1">RANDBETWEEN(Inställningar!$B$1,Inställningar!$B$2)</f>
        <v>45771</v>
      </c>
      <c r="C29552" t="s">
        <v>12</v>
      </c>
      <c r="D29552">
        <v>4</v>
      </c>
      <c r="E29552">
        <v>4</v>
      </c>
      <c r="F29552" s="2" t="s">
        <v>17</v>
      </c>
      <c r="G29552" t="s">
        <v>11</v>
      </c>
    </row>
    <row r="29553" spans="1:7" x14ac:dyDescent="0.25">
      <c r="A29553">
        <v>152</v>
      </c>
      <c r="B29553" s="3">
        <f ca="1">RANDBETWEEN(Inställningar!$B$1,Inställningar!$B$2)</f>
        <v>45959</v>
      </c>
      <c r="C29553" t="s">
        <v>14</v>
      </c>
      <c r="D29553">
        <v>24</v>
      </c>
      <c r="E29553">
        <v>7</v>
      </c>
      <c r="F29553" s="2" t="s">
        <v>18</v>
      </c>
      <c r="G29553" t="s">
        <v>13</v>
      </c>
    </row>
    <row r="29554" spans="1:7" x14ac:dyDescent="0.25">
      <c r="A29554">
        <v>146</v>
      </c>
      <c r="B29554" s="3">
        <f ca="1">RANDBETWEEN(Inställningar!$B$1,Inställningar!$B$2)</f>
        <v>45843</v>
      </c>
      <c r="C29554" t="s">
        <v>15</v>
      </c>
      <c r="D29554">
        <v>2</v>
      </c>
      <c r="E29554">
        <v>5</v>
      </c>
      <c r="F29554" s="2" t="s">
        <v>19</v>
      </c>
      <c r="G29554" t="s">
        <v>0</v>
      </c>
    </row>
    <row r="29555" spans="1:7" x14ac:dyDescent="0.25">
      <c r="A29555">
        <v>185</v>
      </c>
      <c r="B29555" s="3">
        <f ca="1">RANDBETWEEN(Inställningar!$B$1,Inställningar!$B$2)</f>
        <v>45402</v>
      </c>
      <c r="C29555" t="s">
        <v>16</v>
      </c>
      <c r="D29555">
        <v>2</v>
      </c>
      <c r="E29555">
        <v>5</v>
      </c>
      <c r="F29555" s="2" t="s">
        <v>17</v>
      </c>
      <c r="G29555" t="s">
        <v>9</v>
      </c>
    </row>
    <row r="29556" spans="1:7" x14ac:dyDescent="0.25">
      <c r="A29556">
        <v>113</v>
      </c>
      <c r="B29556" s="3">
        <f ca="1">RANDBETWEEN(Inställningar!$B$1,Inställningar!$B$2)</f>
        <v>45916</v>
      </c>
      <c r="C29556" t="s">
        <v>7</v>
      </c>
      <c r="D29556">
        <v>3</v>
      </c>
      <c r="E29556">
        <v>8</v>
      </c>
      <c r="F29556" s="2" t="s">
        <v>18</v>
      </c>
      <c r="G29556" t="s">
        <v>11</v>
      </c>
    </row>
    <row r="29557" spans="1:7" x14ac:dyDescent="0.25">
      <c r="A29557">
        <v>104</v>
      </c>
      <c r="B29557" s="3">
        <f ca="1">RANDBETWEEN(Inställningar!$B$1,Inställningar!$B$2)</f>
        <v>45994</v>
      </c>
      <c r="C29557" t="s">
        <v>8</v>
      </c>
      <c r="D29557">
        <v>6</v>
      </c>
      <c r="E29557">
        <v>5</v>
      </c>
      <c r="F29557" s="2" t="s">
        <v>19</v>
      </c>
      <c r="G29557" t="s">
        <v>13</v>
      </c>
    </row>
    <row r="29558" spans="1:7" x14ac:dyDescent="0.25">
      <c r="A29558">
        <v>160</v>
      </c>
      <c r="B29558" s="3">
        <f ca="1">RANDBETWEEN(Inställningar!$B$1,Inställningar!$B$2)</f>
        <v>45685</v>
      </c>
      <c r="C29558" t="s">
        <v>10</v>
      </c>
      <c r="D29558">
        <v>3</v>
      </c>
      <c r="E29558">
        <v>3</v>
      </c>
      <c r="F29558" s="2" t="s">
        <v>17</v>
      </c>
      <c r="G29558" t="s">
        <v>0</v>
      </c>
    </row>
    <row r="29559" spans="1:7" x14ac:dyDescent="0.25">
      <c r="A29559">
        <v>181</v>
      </c>
      <c r="B29559" s="3">
        <f ca="1">RANDBETWEEN(Inställningar!$B$1,Inställningar!$B$2)</f>
        <v>45860</v>
      </c>
      <c r="C29559" t="s">
        <v>12</v>
      </c>
      <c r="D29559">
        <v>3</v>
      </c>
      <c r="E29559">
        <v>3</v>
      </c>
      <c r="F29559" s="2" t="s">
        <v>18</v>
      </c>
      <c r="G29559" t="s">
        <v>9</v>
      </c>
    </row>
    <row r="29560" spans="1:7" x14ac:dyDescent="0.25">
      <c r="A29560">
        <v>140</v>
      </c>
      <c r="B29560" s="3">
        <f ca="1">RANDBETWEEN(Inställningar!$B$1,Inställningar!$B$2)</f>
        <v>45906</v>
      </c>
      <c r="C29560" t="s">
        <v>14</v>
      </c>
      <c r="D29560">
        <v>18</v>
      </c>
      <c r="E29560">
        <v>6</v>
      </c>
      <c r="F29560" s="2" t="s">
        <v>19</v>
      </c>
      <c r="G29560" t="s">
        <v>11</v>
      </c>
    </row>
    <row r="29561" spans="1:7" x14ac:dyDescent="0.25">
      <c r="A29561">
        <v>164</v>
      </c>
      <c r="B29561" s="3">
        <f ca="1">RANDBETWEEN(Inställningar!$B$1,Inställningar!$B$2)</f>
        <v>45593</v>
      </c>
      <c r="C29561" t="s">
        <v>15</v>
      </c>
      <c r="D29561">
        <v>2</v>
      </c>
      <c r="E29561">
        <v>5</v>
      </c>
      <c r="F29561" s="2" t="s">
        <v>17</v>
      </c>
      <c r="G29561" t="s">
        <v>13</v>
      </c>
    </row>
    <row r="29562" spans="1:7" x14ac:dyDescent="0.25">
      <c r="A29562">
        <v>167</v>
      </c>
      <c r="B29562" s="3">
        <f ca="1">RANDBETWEEN(Inställningar!$B$1,Inställningar!$B$2)</f>
        <v>45687</v>
      </c>
      <c r="C29562" t="s">
        <v>16</v>
      </c>
      <c r="D29562">
        <v>2</v>
      </c>
      <c r="E29562">
        <v>5</v>
      </c>
      <c r="F29562" s="2" t="s">
        <v>18</v>
      </c>
      <c r="G29562" t="s">
        <v>0</v>
      </c>
    </row>
    <row r="29563" spans="1:7" x14ac:dyDescent="0.25">
      <c r="A29563">
        <v>135</v>
      </c>
      <c r="B29563" s="3">
        <f ca="1">RANDBETWEEN(Inställningar!$B$1,Inställningar!$B$2)</f>
        <v>45382</v>
      </c>
      <c r="C29563" t="s">
        <v>7</v>
      </c>
      <c r="D29563">
        <v>2</v>
      </c>
      <c r="E29563">
        <v>6</v>
      </c>
      <c r="F29563" s="2" t="s">
        <v>19</v>
      </c>
      <c r="G29563" t="s">
        <v>9</v>
      </c>
    </row>
    <row r="29564" spans="1:7" x14ac:dyDescent="0.25">
      <c r="A29564">
        <v>190</v>
      </c>
      <c r="B29564" s="3">
        <f ca="1">RANDBETWEEN(Inställningar!$B$1,Inställningar!$B$2)</f>
        <v>45941</v>
      </c>
      <c r="C29564" t="s">
        <v>8</v>
      </c>
      <c r="D29564">
        <v>5</v>
      </c>
      <c r="E29564">
        <v>4</v>
      </c>
      <c r="F29564" s="2" t="s">
        <v>17</v>
      </c>
      <c r="G29564" t="s">
        <v>11</v>
      </c>
    </row>
    <row r="29565" spans="1:7" x14ac:dyDescent="0.25">
      <c r="A29565">
        <v>157</v>
      </c>
      <c r="B29565" s="3">
        <f ca="1">RANDBETWEEN(Inställningar!$B$1,Inställningar!$B$2)</f>
        <v>45449</v>
      </c>
      <c r="C29565" t="s">
        <v>10</v>
      </c>
      <c r="D29565">
        <v>3</v>
      </c>
      <c r="E29565">
        <v>3</v>
      </c>
      <c r="F29565" s="2" t="s">
        <v>18</v>
      </c>
      <c r="G29565" t="s">
        <v>13</v>
      </c>
    </row>
    <row r="29566" spans="1:7" x14ac:dyDescent="0.25">
      <c r="A29566">
        <v>142</v>
      </c>
      <c r="B29566" s="3">
        <f ca="1">RANDBETWEEN(Inställningar!$B$1,Inställningar!$B$2)</f>
        <v>45782</v>
      </c>
      <c r="C29566" t="s">
        <v>12</v>
      </c>
      <c r="D29566">
        <v>4</v>
      </c>
      <c r="E29566">
        <v>4</v>
      </c>
      <c r="F29566" s="2" t="s">
        <v>19</v>
      </c>
      <c r="G29566" t="s">
        <v>0</v>
      </c>
    </row>
    <row r="29567" spans="1:7" x14ac:dyDescent="0.25">
      <c r="A29567">
        <v>109</v>
      </c>
      <c r="B29567" s="3">
        <f ca="1">RANDBETWEEN(Inställningar!$B$1,Inställningar!$B$2)</f>
        <v>46036</v>
      </c>
      <c r="C29567" t="s">
        <v>14</v>
      </c>
      <c r="D29567">
        <v>29</v>
      </c>
      <c r="E29567">
        <v>9</v>
      </c>
      <c r="F29567" s="2" t="s">
        <v>17</v>
      </c>
      <c r="G29567" t="s">
        <v>9</v>
      </c>
    </row>
    <row r="29568" spans="1:7" x14ac:dyDescent="0.25">
      <c r="A29568">
        <v>138</v>
      </c>
      <c r="B29568" s="3">
        <f ca="1">RANDBETWEEN(Inställningar!$B$1,Inställningar!$B$2)</f>
        <v>45623</v>
      </c>
      <c r="C29568" t="s">
        <v>15</v>
      </c>
      <c r="D29568">
        <v>2</v>
      </c>
      <c r="E29568">
        <v>5</v>
      </c>
      <c r="F29568" s="2" t="s">
        <v>18</v>
      </c>
      <c r="G29568" t="s">
        <v>11</v>
      </c>
    </row>
    <row r="29569" spans="1:7" x14ac:dyDescent="0.25">
      <c r="A29569">
        <v>100</v>
      </c>
      <c r="B29569" s="3">
        <f ca="1">RANDBETWEEN(Inställningar!$B$1,Inställningar!$B$2)</f>
        <v>45962</v>
      </c>
      <c r="C29569" t="s">
        <v>16</v>
      </c>
      <c r="D29569">
        <v>3</v>
      </c>
      <c r="E29569">
        <v>7</v>
      </c>
      <c r="F29569" s="2" t="s">
        <v>19</v>
      </c>
      <c r="G29569" t="s">
        <v>13</v>
      </c>
    </row>
    <row r="29570" spans="1:7" x14ac:dyDescent="0.25">
      <c r="A29570">
        <v>165</v>
      </c>
      <c r="B29570" s="3">
        <f ca="1">RANDBETWEEN(Inställningar!$B$1,Inställningar!$B$2)</f>
        <v>45882</v>
      </c>
      <c r="C29570" t="s">
        <v>7</v>
      </c>
      <c r="D29570">
        <v>3</v>
      </c>
      <c r="E29570">
        <v>8</v>
      </c>
      <c r="F29570" s="2" t="s">
        <v>17</v>
      </c>
      <c r="G29570" t="s">
        <v>0</v>
      </c>
    </row>
    <row r="29571" spans="1:7" x14ac:dyDescent="0.25">
      <c r="A29571">
        <v>162</v>
      </c>
      <c r="B29571" s="3">
        <f ca="1">RANDBETWEEN(Inställningar!$B$1,Inställningar!$B$2)</f>
        <v>45947</v>
      </c>
      <c r="C29571" t="s">
        <v>8</v>
      </c>
      <c r="D29571">
        <v>5</v>
      </c>
      <c r="E29571">
        <v>4</v>
      </c>
      <c r="F29571" s="2" t="s">
        <v>18</v>
      </c>
      <c r="G29571" t="s">
        <v>9</v>
      </c>
    </row>
    <row r="29572" spans="1:7" x14ac:dyDescent="0.25">
      <c r="A29572">
        <v>117</v>
      </c>
      <c r="B29572" s="3">
        <f ca="1">RANDBETWEEN(Inställningar!$B$1,Inställningar!$B$2)</f>
        <v>45746</v>
      </c>
      <c r="C29572" t="s">
        <v>10</v>
      </c>
      <c r="D29572">
        <v>3</v>
      </c>
      <c r="E29572">
        <v>3</v>
      </c>
      <c r="F29572" s="2" t="s">
        <v>19</v>
      </c>
      <c r="G29572" t="s">
        <v>11</v>
      </c>
    </row>
    <row r="29573" spans="1:7" x14ac:dyDescent="0.25">
      <c r="A29573">
        <v>187</v>
      </c>
      <c r="B29573" s="3">
        <f ca="1">RANDBETWEEN(Inställningar!$B$1,Inställningar!$B$2)</f>
        <v>45876</v>
      </c>
      <c r="C29573" t="s">
        <v>12</v>
      </c>
      <c r="D29573">
        <v>5</v>
      </c>
      <c r="E29573">
        <v>4</v>
      </c>
      <c r="F29573" s="2" t="s">
        <v>17</v>
      </c>
      <c r="G29573" t="s">
        <v>13</v>
      </c>
    </row>
    <row r="29574" spans="1:7" x14ac:dyDescent="0.25">
      <c r="A29574">
        <v>124</v>
      </c>
      <c r="B29574" s="3">
        <f ca="1">RANDBETWEEN(Inställningar!$B$1,Inställningar!$B$2)</f>
        <v>45632</v>
      </c>
      <c r="C29574" t="s">
        <v>14</v>
      </c>
      <c r="D29574">
        <v>28</v>
      </c>
      <c r="E29574">
        <v>8</v>
      </c>
      <c r="F29574" s="2" t="s">
        <v>18</v>
      </c>
      <c r="G29574" t="s">
        <v>0</v>
      </c>
    </row>
    <row r="29575" spans="1:7" x14ac:dyDescent="0.25">
      <c r="A29575">
        <v>119</v>
      </c>
      <c r="B29575" s="3">
        <f ca="1">RANDBETWEEN(Inställningar!$B$1,Inställningar!$B$2)</f>
        <v>46038</v>
      </c>
      <c r="C29575" t="s">
        <v>15</v>
      </c>
      <c r="D29575">
        <v>2</v>
      </c>
      <c r="E29575">
        <v>5</v>
      </c>
      <c r="F29575" s="2" t="s">
        <v>19</v>
      </c>
      <c r="G29575" t="s">
        <v>9</v>
      </c>
    </row>
    <row r="29576" spans="1:7" x14ac:dyDescent="0.25">
      <c r="A29576">
        <v>182</v>
      </c>
      <c r="B29576" s="3">
        <f ca="1">RANDBETWEEN(Inställningar!$B$1,Inställningar!$B$2)</f>
        <v>45436</v>
      </c>
      <c r="C29576" t="s">
        <v>16</v>
      </c>
      <c r="D29576">
        <v>2</v>
      </c>
      <c r="E29576">
        <v>5</v>
      </c>
      <c r="F29576" s="2" t="s">
        <v>17</v>
      </c>
      <c r="G29576" t="s">
        <v>11</v>
      </c>
    </row>
    <row r="29577" spans="1:7" x14ac:dyDescent="0.25">
      <c r="A29577">
        <v>153</v>
      </c>
      <c r="B29577" s="3">
        <f ca="1">RANDBETWEEN(Inställningar!$B$1,Inställningar!$B$2)</f>
        <v>45833</v>
      </c>
      <c r="C29577" t="s">
        <v>7</v>
      </c>
      <c r="D29577">
        <v>4</v>
      </c>
      <c r="E29577">
        <v>10</v>
      </c>
      <c r="F29577" s="2" t="s">
        <v>18</v>
      </c>
      <c r="G29577" t="s">
        <v>13</v>
      </c>
    </row>
    <row r="29578" spans="1:7" x14ac:dyDescent="0.25">
      <c r="A29578">
        <v>151</v>
      </c>
      <c r="B29578" s="3">
        <f ca="1">RANDBETWEEN(Inställningar!$B$1,Inställningar!$B$2)</f>
        <v>45704</v>
      </c>
      <c r="C29578" t="s">
        <v>8</v>
      </c>
      <c r="D29578">
        <v>7</v>
      </c>
      <c r="E29578">
        <v>5</v>
      </c>
      <c r="F29578" s="2" t="s">
        <v>19</v>
      </c>
      <c r="G29578" t="s">
        <v>0</v>
      </c>
    </row>
    <row r="29579" spans="1:7" x14ac:dyDescent="0.25">
      <c r="A29579">
        <v>127</v>
      </c>
      <c r="B29579" s="3">
        <f ca="1">RANDBETWEEN(Inställningar!$B$1,Inställningar!$B$2)</f>
        <v>45329</v>
      </c>
      <c r="C29579" t="s">
        <v>10</v>
      </c>
      <c r="D29579">
        <v>3</v>
      </c>
      <c r="E29579">
        <v>3</v>
      </c>
      <c r="F29579" s="2" t="s">
        <v>17</v>
      </c>
      <c r="G29579" t="s">
        <v>9</v>
      </c>
    </row>
    <row r="29580" spans="1:7" x14ac:dyDescent="0.25">
      <c r="A29580">
        <v>127</v>
      </c>
      <c r="B29580" s="3">
        <f ca="1">RANDBETWEEN(Inställningar!$B$1,Inställningar!$B$2)</f>
        <v>45676</v>
      </c>
      <c r="C29580" t="s">
        <v>12</v>
      </c>
      <c r="D29580">
        <v>6</v>
      </c>
      <c r="E29580">
        <v>5</v>
      </c>
      <c r="F29580" s="2" t="s">
        <v>18</v>
      </c>
      <c r="G29580" t="s">
        <v>11</v>
      </c>
    </row>
    <row r="29581" spans="1:7" x14ac:dyDescent="0.25">
      <c r="A29581">
        <v>143</v>
      </c>
      <c r="B29581" s="3">
        <f ca="1">RANDBETWEEN(Inställningar!$B$1,Inställningar!$B$2)</f>
        <v>45886</v>
      </c>
      <c r="C29581" t="s">
        <v>14</v>
      </c>
      <c r="D29581">
        <v>33</v>
      </c>
      <c r="E29581">
        <v>10</v>
      </c>
      <c r="F29581" s="2" t="s">
        <v>19</v>
      </c>
      <c r="G29581" t="s">
        <v>13</v>
      </c>
    </row>
    <row r="29582" spans="1:7" x14ac:dyDescent="0.25">
      <c r="A29582">
        <v>137</v>
      </c>
      <c r="B29582" s="3">
        <f ca="1">RANDBETWEEN(Inställningar!$B$1,Inställningar!$B$2)</f>
        <v>45532</v>
      </c>
      <c r="C29582" t="s">
        <v>15</v>
      </c>
      <c r="D29582">
        <v>2</v>
      </c>
      <c r="E29582">
        <v>5</v>
      </c>
      <c r="F29582" s="2" t="s">
        <v>17</v>
      </c>
      <c r="G29582" t="s">
        <v>0</v>
      </c>
    </row>
    <row r="29583" spans="1:7" x14ac:dyDescent="0.25">
      <c r="A29583">
        <v>165</v>
      </c>
      <c r="B29583" s="3">
        <f ca="1">RANDBETWEEN(Inställningar!$B$1,Inställningar!$B$2)</f>
        <v>46028</v>
      </c>
      <c r="C29583" t="s">
        <v>16</v>
      </c>
      <c r="D29583">
        <v>3</v>
      </c>
      <c r="E29583">
        <v>7</v>
      </c>
      <c r="F29583" s="2" t="s">
        <v>18</v>
      </c>
      <c r="G29583" t="s">
        <v>9</v>
      </c>
    </row>
    <row r="29584" spans="1:7" x14ac:dyDescent="0.25">
      <c r="A29584">
        <v>133</v>
      </c>
      <c r="B29584" s="3">
        <f ca="1">RANDBETWEEN(Inställningar!$B$1,Inställningar!$B$2)</f>
        <v>45572</v>
      </c>
      <c r="C29584" t="s">
        <v>7</v>
      </c>
      <c r="D29584">
        <v>3</v>
      </c>
      <c r="E29584">
        <v>8</v>
      </c>
      <c r="F29584" s="2" t="s">
        <v>19</v>
      </c>
      <c r="G29584" t="s">
        <v>11</v>
      </c>
    </row>
    <row r="29585" spans="1:7" x14ac:dyDescent="0.25">
      <c r="A29585">
        <v>146</v>
      </c>
      <c r="B29585" s="3">
        <f ca="1">RANDBETWEEN(Inställningar!$B$1,Inställningar!$B$2)</f>
        <v>45676</v>
      </c>
      <c r="C29585" t="s">
        <v>8</v>
      </c>
      <c r="D29585">
        <v>6</v>
      </c>
      <c r="E29585">
        <v>5</v>
      </c>
      <c r="F29585" s="2" t="s">
        <v>17</v>
      </c>
      <c r="G29585" t="s">
        <v>13</v>
      </c>
    </row>
    <row r="29586" spans="1:7" x14ac:dyDescent="0.25">
      <c r="A29586">
        <v>164</v>
      </c>
      <c r="B29586" s="3">
        <f ca="1">RANDBETWEEN(Inställningar!$B$1,Inställningar!$B$2)</f>
        <v>45743</v>
      </c>
      <c r="C29586" t="s">
        <v>10</v>
      </c>
      <c r="D29586">
        <v>3</v>
      </c>
      <c r="E29586">
        <v>3</v>
      </c>
      <c r="F29586" s="2" t="s">
        <v>18</v>
      </c>
      <c r="G29586" t="s">
        <v>0</v>
      </c>
    </row>
    <row r="29587" spans="1:7" x14ac:dyDescent="0.25">
      <c r="A29587">
        <v>155</v>
      </c>
      <c r="B29587" s="3">
        <f ca="1">RANDBETWEEN(Inställningar!$B$1,Inställningar!$B$2)</f>
        <v>45822</v>
      </c>
      <c r="C29587" t="s">
        <v>12</v>
      </c>
      <c r="D29587">
        <v>5</v>
      </c>
      <c r="E29587">
        <v>4</v>
      </c>
      <c r="F29587" s="2" t="s">
        <v>19</v>
      </c>
      <c r="G29587" t="s">
        <v>9</v>
      </c>
    </row>
    <row r="29588" spans="1:7" x14ac:dyDescent="0.25">
      <c r="A29588">
        <v>109</v>
      </c>
      <c r="B29588" s="3">
        <f ca="1">RANDBETWEEN(Inställningar!$B$1,Inställningar!$B$2)</f>
        <v>45313</v>
      </c>
      <c r="C29588" t="s">
        <v>14</v>
      </c>
      <c r="D29588">
        <v>33</v>
      </c>
      <c r="E29588">
        <v>10</v>
      </c>
      <c r="F29588" s="2" t="s">
        <v>17</v>
      </c>
      <c r="G29588" t="s">
        <v>11</v>
      </c>
    </row>
    <row r="29589" spans="1:7" x14ac:dyDescent="0.25">
      <c r="A29589">
        <v>130</v>
      </c>
      <c r="B29589" s="3">
        <f ca="1">RANDBETWEEN(Inställningar!$B$1,Inställningar!$B$2)</f>
        <v>45996</v>
      </c>
      <c r="C29589" t="s">
        <v>15</v>
      </c>
      <c r="D29589">
        <v>3</v>
      </c>
      <c r="E29589">
        <v>7</v>
      </c>
      <c r="F29589" s="2" t="s">
        <v>18</v>
      </c>
      <c r="G29589" t="s">
        <v>13</v>
      </c>
    </row>
    <row r="29590" spans="1:7" x14ac:dyDescent="0.25">
      <c r="A29590">
        <v>152</v>
      </c>
      <c r="B29590" s="3">
        <f ca="1">RANDBETWEEN(Inställningar!$B$1,Inställningar!$B$2)</f>
        <v>45362</v>
      </c>
      <c r="C29590" t="s">
        <v>16</v>
      </c>
      <c r="D29590">
        <v>2</v>
      </c>
      <c r="E29590">
        <v>5</v>
      </c>
      <c r="F29590" s="2" t="s">
        <v>19</v>
      </c>
      <c r="G29590" t="s">
        <v>0</v>
      </c>
    </row>
    <row r="29591" spans="1:7" x14ac:dyDescent="0.25">
      <c r="A29591">
        <v>131</v>
      </c>
      <c r="B29591" s="3">
        <f ca="1">RANDBETWEEN(Inställningar!$B$1,Inställningar!$B$2)</f>
        <v>45444</v>
      </c>
      <c r="C29591" t="s">
        <v>7</v>
      </c>
      <c r="D29591">
        <v>4</v>
      </c>
      <c r="E29591">
        <v>10</v>
      </c>
      <c r="F29591" s="2" t="s">
        <v>17</v>
      </c>
      <c r="G29591" t="s">
        <v>9</v>
      </c>
    </row>
    <row r="29592" spans="1:7" x14ac:dyDescent="0.25">
      <c r="A29592">
        <v>113</v>
      </c>
      <c r="B29592" s="3">
        <f ca="1">RANDBETWEEN(Inställningar!$B$1,Inställningar!$B$2)</f>
        <v>45829</v>
      </c>
      <c r="C29592" t="s">
        <v>8</v>
      </c>
      <c r="D29592">
        <v>5</v>
      </c>
      <c r="E29592">
        <v>4</v>
      </c>
      <c r="F29592" s="2" t="s">
        <v>18</v>
      </c>
      <c r="G29592" t="s">
        <v>11</v>
      </c>
    </row>
    <row r="29593" spans="1:7" x14ac:dyDescent="0.25">
      <c r="A29593">
        <v>113</v>
      </c>
      <c r="B29593" s="3">
        <f ca="1">RANDBETWEEN(Inställningar!$B$1,Inställningar!$B$2)</f>
        <v>45968</v>
      </c>
      <c r="C29593" t="s">
        <v>10</v>
      </c>
      <c r="D29593">
        <v>4</v>
      </c>
      <c r="E29593">
        <v>4</v>
      </c>
      <c r="F29593" s="2" t="s">
        <v>19</v>
      </c>
      <c r="G29593" t="s">
        <v>13</v>
      </c>
    </row>
    <row r="29594" spans="1:7" x14ac:dyDescent="0.25">
      <c r="A29594">
        <v>177</v>
      </c>
      <c r="B29594" s="3">
        <f ca="1">RANDBETWEEN(Inställningar!$B$1,Inställningar!$B$2)</f>
        <v>45301</v>
      </c>
      <c r="C29594" t="s">
        <v>12</v>
      </c>
      <c r="D29594">
        <v>4</v>
      </c>
      <c r="E29594">
        <v>4</v>
      </c>
      <c r="F29594" s="2" t="s">
        <v>17</v>
      </c>
      <c r="G29594" t="s">
        <v>0</v>
      </c>
    </row>
    <row r="29595" spans="1:7" x14ac:dyDescent="0.25">
      <c r="A29595">
        <v>122</v>
      </c>
      <c r="B29595" s="3">
        <f ca="1">RANDBETWEEN(Inställningar!$B$1,Inställningar!$B$2)</f>
        <v>45685</v>
      </c>
      <c r="C29595" t="s">
        <v>14</v>
      </c>
      <c r="D29595">
        <v>30</v>
      </c>
      <c r="E29595">
        <v>9</v>
      </c>
      <c r="F29595" s="2" t="s">
        <v>18</v>
      </c>
      <c r="G29595" t="s">
        <v>9</v>
      </c>
    </row>
    <row r="29596" spans="1:7" x14ac:dyDescent="0.25">
      <c r="A29596">
        <v>136</v>
      </c>
      <c r="B29596" s="3">
        <f ca="1">RANDBETWEEN(Inställningar!$B$1,Inställningar!$B$2)</f>
        <v>46008</v>
      </c>
      <c r="C29596" t="s">
        <v>15</v>
      </c>
      <c r="D29596">
        <v>2</v>
      </c>
      <c r="E29596">
        <v>5</v>
      </c>
      <c r="F29596" s="2" t="s">
        <v>19</v>
      </c>
      <c r="G29596" t="s">
        <v>11</v>
      </c>
    </row>
    <row r="29597" spans="1:7" x14ac:dyDescent="0.25">
      <c r="A29597">
        <v>134</v>
      </c>
      <c r="B29597" s="3">
        <f ca="1">RANDBETWEEN(Inställningar!$B$1,Inställningar!$B$2)</f>
        <v>45301</v>
      </c>
      <c r="C29597" t="s">
        <v>16</v>
      </c>
      <c r="D29597">
        <v>2</v>
      </c>
      <c r="E29597">
        <v>5</v>
      </c>
      <c r="F29597" s="2" t="s">
        <v>17</v>
      </c>
      <c r="G29597" t="s">
        <v>13</v>
      </c>
    </row>
    <row r="29598" spans="1:7" x14ac:dyDescent="0.25">
      <c r="A29598">
        <v>124</v>
      </c>
      <c r="B29598" s="3">
        <f ca="1">RANDBETWEEN(Inställningar!$B$1,Inställningar!$B$2)</f>
        <v>45731</v>
      </c>
      <c r="C29598" t="s">
        <v>7</v>
      </c>
      <c r="D29598">
        <v>4</v>
      </c>
      <c r="E29598">
        <v>10</v>
      </c>
      <c r="F29598" s="2" t="s">
        <v>18</v>
      </c>
      <c r="G29598" t="s">
        <v>0</v>
      </c>
    </row>
    <row r="29599" spans="1:7" x14ac:dyDescent="0.25">
      <c r="A29599">
        <v>169</v>
      </c>
      <c r="B29599" s="3">
        <f ca="1">RANDBETWEEN(Inställningar!$B$1,Inställningar!$B$2)</f>
        <v>45303</v>
      </c>
      <c r="C29599" t="s">
        <v>8</v>
      </c>
      <c r="D29599">
        <v>8</v>
      </c>
      <c r="E29599">
        <v>6</v>
      </c>
      <c r="F29599" s="2" t="s">
        <v>19</v>
      </c>
      <c r="G29599" t="s">
        <v>9</v>
      </c>
    </row>
    <row r="29600" spans="1:7" x14ac:dyDescent="0.25">
      <c r="A29600">
        <v>102</v>
      </c>
      <c r="B29600" s="3">
        <f ca="1">RANDBETWEEN(Inställningar!$B$1,Inställningar!$B$2)</f>
        <v>45530</v>
      </c>
      <c r="C29600" t="s">
        <v>10</v>
      </c>
      <c r="D29600">
        <v>4</v>
      </c>
      <c r="E29600">
        <v>4</v>
      </c>
      <c r="F29600" s="2" t="s">
        <v>17</v>
      </c>
      <c r="G29600" t="s">
        <v>11</v>
      </c>
    </row>
    <row r="29601" spans="1:7" x14ac:dyDescent="0.25">
      <c r="A29601">
        <v>178</v>
      </c>
      <c r="B29601" s="3">
        <f ca="1">RANDBETWEEN(Inställningar!$B$1,Inställningar!$B$2)</f>
        <v>45463</v>
      </c>
      <c r="C29601" t="s">
        <v>12</v>
      </c>
      <c r="D29601">
        <v>4</v>
      </c>
      <c r="E29601">
        <v>4</v>
      </c>
      <c r="F29601" s="2" t="s">
        <v>18</v>
      </c>
      <c r="G29601" t="s">
        <v>13</v>
      </c>
    </row>
    <row r="29602" spans="1:7" x14ac:dyDescent="0.25">
      <c r="A29602">
        <v>108</v>
      </c>
      <c r="B29602" s="3">
        <f ca="1">RANDBETWEEN(Inställningar!$B$1,Inställningar!$B$2)</f>
        <v>45618</v>
      </c>
      <c r="C29602" t="s">
        <v>14</v>
      </c>
      <c r="D29602">
        <v>27</v>
      </c>
      <c r="E29602">
        <v>8</v>
      </c>
      <c r="F29602" s="2" t="s">
        <v>19</v>
      </c>
      <c r="G29602" t="s">
        <v>0</v>
      </c>
    </row>
    <row r="29603" spans="1:7" x14ac:dyDescent="0.25">
      <c r="A29603">
        <v>119</v>
      </c>
      <c r="B29603" s="3">
        <f ca="1">RANDBETWEEN(Inställningar!$B$1,Inställningar!$B$2)</f>
        <v>45390</v>
      </c>
      <c r="C29603" t="s">
        <v>15</v>
      </c>
      <c r="D29603">
        <v>2</v>
      </c>
      <c r="E29603">
        <v>5</v>
      </c>
      <c r="F29603" s="2" t="s">
        <v>17</v>
      </c>
      <c r="G29603" t="s">
        <v>9</v>
      </c>
    </row>
    <row r="29604" spans="1:7" x14ac:dyDescent="0.25">
      <c r="A29604">
        <v>150</v>
      </c>
      <c r="B29604" s="3">
        <f ca="1">RANDBETWEEN(Inställningar!$B$1,Inställningar!$B$2)</f>
        <v>45551</v>
      </c>
      <c r="C29604" t="s">
        <v>16</v>
      </c>
      <c r="D29604">
        <v>3</v>
      </c>
      <c r="E29604">
        <v>7</v>
      </c>
      <c r="F29604" s="2" t="s">
        <v>18</v>
      </c>
      <c r="G29604" t="s">
        <v>11</v>
      </c>
    </row>
    <row r="29605" spans="1:7" x14ac:dyDescent="0.25">
      <c r="A29605">
        <v>134</v>
      </c>
      <c r="B29605" s="3">
        <f ca="1">RANDBETWEEN(Inställningar!$B$1,Inställningar!$B$2)</f>
        <v>45788</v>
      </c>
      <c r="C29605" t="s">
        <v>7</v>
      </c>
      <c r="D29605">
        <v>4</v>
      </c>
      <c r="E29605">
        <v>10</v>
      </c>
      <c r="F29605" s="2" t="s">
        <v>19</v>
      </c>
      <c r="G29605" t="s">
        <v>13</v>
      </c>
    </row>
    <row r="29606" spans="1:7" x14ac:dyDescent="0.25">
      <c r="A29606">
        <v>100</v>
      </c>
      <c r="B29606" s="3">
        <f ca="1">RANDBETWEEN(Inställningar!$B$1,Inställningar!$B$2)</f>
        <v>45478</v>
      </c>
      <c r="C29606" t="s">
        <v>8</v>
      </c>
      <c r="D29606">
        <v>7</v>
      </c>
      <c r="E29606">
        <v>5</v>
      </c>
      <c r="F29606" s="2" t="s">
        <v>17</v>
      </c>
      <c r="G29606" t="s">
        <v>0</v>
      </c>
    </row>
    <row r="29607" spans="1:7" x14ac:dyDescent="0.25">
      <c r="A29607">
        <v>102</v>
      </c>
      <c r="B29607" s="3">
        <f ca="1">RANDBETWEEN(Inställningar!$B$1,Inställningar!$B$2)</f>
        <v>45370</v>
      </c>
      <c r="C29607" t="s">
        <v>10</v>
      </c>
      <c r="D29607">
        <v>4</v>
      </c>
      <c r="E29607">
        <v>4</v>
      </c>
      <c r="F29607" s="2" t="s">
        <v>18</v>
      </c>
      <c r="G29607" t="s">
        <v>9</v>
      </c>
    </row>
    <row r="29608" spans="1:7" x14ac:dyDescent="0.25">
      <c r="A29608">
        <v>140</v>
      </c>
      <c r="B29608" s="3">
        <f ca="1">RANDBETWEEN(Inställningar!$B$1,Inställningar!$B$2)</f>
        <v>45871</v>
      </c>
      <c r="C29608" t="s">
        <v>12</v>
      </c>
      <c r="D29608">
        <v>6</v>
      </c>
      <c r="E29608">
        <v>5</v>
      </c>
      <c r="F29608" s="2" t="s">
        <v>19</v>
      </c>
      <c r="G29608" t="s">
        <v>11</v>
      </c>
    </row>
    <row r="29609" spans="1:7" x14ac:dyDescent="0.25">
      <c r="A29609">
        <v>111</v>
      </c>
      <c r="B29609" s="3">
        <f ca="1">RANDBETWEEN(Inställningar!$B$1,Inställningar!$B$2)</f>
        <v>45739</v>
      </c>
      <c r="C29609" t="s">
        <v>14</v>
      </c>
      <c r="D29609">
        <v>25</v>
      </c>
      <c r="E29609">
        <v>8</v>
      </c>
      <c r="F29609" s="2" t="s">
        <v>17</v>
      </c>
      <c r="G29609" t="s">
        <v>13</v>
      </c>
    </row>
    <row r="29610" spans="1:7" x14ac:dyDescent="0.25">
      <c r="A29610">
        <v>157</v>
      </c>
      <c r="B29610" s="3">
        <f ca="1">RANDBETWEEN(Inställningar!$B$1,Inställningar!$B$2)</f>
        <v>45442</v>
      </c>
      <c r="C29610" t="s">
        <v>15</v>
      </c>
      <c r="D29610">
        <v>2</v>
      </c>
      <c r="E29610">
        <v>5</v>
      </c>
      <c r="F29610" s="2" t="s">
        <v>18</v>
      </c>
      <c r="G29610" t="s">
        <v>0</v>
      </c>
    </row>
    <row r="29611" spans="1:7" x14ac:dyDescent="0.25">
      <c r="A29611">
        <v>185</v>
      </c>
      <c r="B29611" s="3">
        <f ca="1">RANDBETWEEN(Inställningar!$B$1,Inställningar!$B$2)</f>
        <v>45717</v>
      </c>
      <c r="C29611" t="s">
        <v>16</v>
      </c>
      <c r="D29611">
        <v>2</v>
      </c>
      <c r="E29611">
        <v>5</v>
      </c>
      <c r="F29611" s="2" t="s">
        <v>19</v>
      </c>
      <c r="G29611" t="s">
        <v>9</v>
      </c>
    </row>
    <row r="29612" spans="1:7" x14ac:dyDescent="0.25">
      <c r="A29612">
        <v>130</v>
      </c>
      <c r="B29612" s="3">
        <f ca="1">RANDBETWEEN(Inställningar!$B$1,Inställningar!$B$2)</f>
        <v>46010</v>
      </c>
      <c r="C29612" t="s">
        <v>7</v>
      </c>
      <c r="D29612">
        <v>4</v>
      </c>
      <c r="E29612">
        <v>10</v>
      </c>
      <c r="F29612" s="2" t="s">
        <v>17</v>
      </c>
      <c r="G29612" t="s">
        <v>11</v>
      </c>
    </row>
    <row r="29613" spans="1:7" x14ac:dyDescent="0.25">
      <c r="A29613">
        <v>132</v>
      </c>
      <c r="B29613" s="3">
        <f ca="1">RANDBETWEEN(Inställningar!$B$1,Inställningar!$B$2)</f>
        <v>45471</v>
      </c>
      <c r="C29613" t="s">
        <v>8</v>
      </c>
      <c r="D29613">
        <v>7</v>
      </c>
      <c r="E29613">
        <v>5</v>
      </c>
      <c r="F29613" s="2" t="s">
        <v>18</v>
      </c>
      <c r="G29613" t="s">
        <v>13</v>
      </c>
    </row>
    <row r="29614" spans="1:7" x14ac:dyDescent="0.25">
      <c r="A29614">
        <v>152</v>
      </c>
      <c r="B29614" s="3">
        <f ca="1">RANDBETWEEN(Inställningar!$B$1,Inställningar!$B$2)</f>
        <v>45893</v>
      </c>
      <c r="C29614" t="s">
        <v>10</v>
      </c>
      <c r="D29614">
        <v>4</v>
      </c>
      <c r="E29614">
        <v>4</v>
      </c>
      <c r="F29614" s="2" t="s">
        <v>19</v>
      </c>
      <c r="G29614" t="s">
        <v>0</v>
      </c>
    </row>
    <row r="29615" spans="1:7" x14ac:dyDescent="0.25">
      <c r="A29615">
        <v>122</v>
      </c>
      <c r="B29615" s="3">
        <f ca="1">RANDBETWEEN(Inställningar!$B$1,Inställningar!$B$2)</f>
        <v>45510</v>
      </c>
      <c r="C29615" t="s">
        <v>12</v>
      </c>
      <c r="D29615">
        <v>4</v>
      </c>
      <c r="E29615">
        <v>4</v>
      </c>
      <c r="F29615" s="2" t="s">
        <v>17</v>
      </c>
      <c r="G29615" t="s">
        <v>9</v>
      </c>
    </row>
    <row r="29616" spans="1:7" x14ac:dyDescent="0.25">
      <c r="A29616">
        <v>185</v>
      </c>
      <c r="B29616" s="3">
        <f ca="1">RANDBETWEEN(Inställningar!$B$1,Inställningar!$B$2)</f>
        <v>45362</v>
      </c>
      <c r="C29616" t="s">
        <v>14</v>
      </c>
      <c r="D29616">
        <v>33</v>
      </c>
      <c r="E29616">
        <v>10</v>
      </c>
      <c r="F29616" s="2" t="s">
        <v>18</v>
      </c>
      <c r="G29616" t="s">
        <v>11</v>
      </c>
    </row>
    <row r="29617" spans="1:7" x14ac:dyDescent="0.25">
      <c r="A29617">
        <v>180</v>
      </c>
      <c r="B29617" s="3">
        <f ca="1">RANDBETWEEN(Inställningar!$B$1,Inställningar!$B$2)</f>
        <v>46045</v>
      </c>
      <c r="C29617" t="s">
        <v>15</v>
      </c>
      <c r="D29617">
        <v>2</v>
      </c>
      <c r="E29617">
        <v>5</v>
      </c>
      <c r="F29617" s="2" t="s">
        <v>19</v>
      </c>
      <c r="G29617" t="s">
        <v>13</v>
      </c>
    </row>
    <row r="29618" spans="1:7" x14ac:dyDescent="0.25">
      <c r="A29618">
        <v>128</v>
      </c>
      <c r="B29618" s="3">
        <f ca="1">RANDBETWEEN(Inställningar!$B$1,Inställningar!$B$2)</f>
        <v>45325</v>
      </c>
      <c r="C29618" t="s">
        <v>16</v>
      </c>
      <c r="D29618">
        <v>3</v>
      </c>
      <c r="E29618">
        <v>7</v>
      </c>
      <c r="F29618" s="2" t="s">
        <v>17</v>
      </c>
      <c r="G29618" t="s">
        <v>0</v>
      </c>
    </row>
    <row r="29619" spans="1:7" x14ac:dyDescent="0.25">
      <c r="A29619">
        <v>101</v>
      </c>
      <c r="B29619" s="3">
        <f ca="1">RANDBETWEEN(Inställningar!$B$1,Inställningar!$B$2)</f>
        <v>46059</v>
      </c>
      <c r="C29619" t="s">
        <v>7</v>
      </c>
      <c r="D29619">
        <v>4</v>
      </c>
      <c r="E29619">
        <v>10</v>
      </c>
      <c r="F29619" s="2" t="s">
        <v>18</v>
      </c>
      <c r="G29619" t="s">
        <v>9</v>
      </c>
    </row>
    <row r="29620" spans="1:7" x14ac:dyDescent="0.25">
      <c r="A29620">
        <v>123</v>
      </c>
      <c r="B29620" s="3">
        <f ca="1">RANDBETWEEN(Inställningar!$B$1,Inställningar!$B$2)</f>
        <v>45802</v>
      </c>
      <c r="C29620" t="s">
        <v>8</v>
      </c>
      <c r="D29620">
        <v>5</v>
      </c>
      <c r="E29620">
        <v>4</v>
      </c>
      <c r="F29620" s="2" t="s">
        <v>19</v>
      </c>
      <c r="G29620" t="s">
        <v>11</v>
      </c>
    </row>
    <row r="29621" spans="1:7" x14ac:dyDescent="0.25">
      <c r="A29621">
        <v>160</v>
      </c>
      <c r="B29621" s="3">
        <f ca="1">RANDBETWEEN(Inställningar!$B$1,Inställningar!$B$2)</f>
        <v>45425</v>
      </c>
      <c r="C29621" t="s">
        <v>10</v>
      </c>
      <c r="D29621">
        <v>4</v>
      </c>
      <c r="E29621">
        <v>4</v>
      </c>
      <c r="F29621" s="2" t="s">
        <v>17</v>
      </c>
      <c r="G29621" t="s">
        <v>13</v>
      </c>
    </row>
    <row r="29622" spans="1:7" x14ac:dyDescent="0.25">
      <c r="A29622">
        <v>118</v>
      </c>
      <c r="B29622" s="3">
        <f ca="1">RANDBETWEEN(Inställningar!$B$1,Inställningar!$B$2)</f>
        <v>45982</v>
      </c>
      <c r="C29622" t="s">
        <v>12</v>
      </c>
      <c r="D29622">
        <v>6</v>
      </c>
      <c r="E29622">
        <v>5</v>
      </c>
      <c r="F29622" s="2" t="s">
        <v>18</v>
      </c>
      <c r="G29622" t="s">
        <v>0</v>
      </c>
    </row>
    <row r="29623" spans="1:7" x14ac:dyDescent="0.25">
      <c r="A29623">
        <v>118</v>
      </c>
      <c r="B29623" s="3">
        <f ca="1">RANDBETWEEN(Inställningar!$B$1,Inställningar!$B$2)</f>
        <v>45400</v>
      </c>
      <c r="C29623" t="s">
        <v>14</v>
      </c>
      <c r="D29623">
        <v>26</v>
      </c>
      <c r="E29623">
        <v>8</v>
      </c>
      <c r="F29623" s="2" t="s">
        <v>19</v>
      </c>
      <c r="G29623" t="s">
        <v>9</v>
      </c>
    </row>
    <row r="29624" spans="1:7" x14ac:dyDescent="0.25">
      <c r="A29624">
        <v>134</v>
      </c>
      <c r="B29624" s="3">
        <f ca="1">RANDBETWEEN(Inställningar!$B$1,Inställningar!$B$2)</f>
        <v>45851</v>
      </c>
      <c r="C29624" t="s">
        <v>15</v>
      </c>
      <c r="D29624">
        <v>3</v>
      </c>
      <c r="E29624">
        <v>7</v>
      </c>
      <c r="F29624" s="2" t="s">
        <v>17</v>
      </c>
      <c r="G29624" t="s">
        <v>11</v>
      </c>
    </row>
    <row r="29625" spans="1:7" x14ac:dyDescent="0.25">
      <c r="A29625">
        <v>164</v>
      </c>
      <c r="B29625" s="3">
        <f ca="1">RANDBETWEEN(Inställningar!$B$1,Inställningar!$B$2)</f>
        <v>46076</v>
      </c>
      <c r="C29625" t="s">
        <v>16</v>
      </c>
      <c r="D29625">
        <v>3</v>
      </c>
      <c r="E29625">
        <v>7</v>
      </c>
      <c r="F29625" s="2" t="s">
        <v>18</v>
      </c>
      <c r="G29625" t="s">
        <v>13</v>
      </c>
    </row>
    <row r="29626" spans="1:7" x14ac:dyDescent="0.25">
      <c r="A29626">
        <v>186</v>
      </c>
      <c r="B29626" s="3">
        <f ca="1">RANDBETWEEN(Inställningar!$B$1,Inställningar!$B$2)</f>
        <v>45763</v>
      </c>
      <c r="C29626" t="s">
        <v>7</v>
      </c>
      <c r="D29626">
        <v>4</v>
      </c>
      <c r="E29626">
        <v>10</v>
      </c>
      <c r="F29626" s="2" t="s">
        <v>19</v>
      </c>
      <c r="G29626" t="s">
        <v>0</v>
      </c>
    </row>
    <row r="29627" spans="1:7" x14ac:dyDescent="0.25">
      <c r="A29627">
        <v>183</v>
      </c>
      <c r="B29627" s="3">
        <f ca="1">RANDBETWEEN(Inställningar!$B$1,Inställningar!$B$2)</f>
        <v>45873</v>
      </c>
      <c r="C29627" t="s">
        <v>8</v>
      </c>
      <c r="D29627">
        <v>6</v>
      </c>
      <c r="E29627">
        <v>5</v>
      </c>
      <c r="F29627" s="2" t="s">
        <v>17</v>
      </c>
      <c r="G29627" t="s">
        <v>9</v>
      </c>
    </row>
    <row r="29628" spans="1:7" x14ac:dyDescent="0.25">
      <c r="A29628">
        <v>129</v>
      </c>
      <c r="B29628" s="3">
        <f ca="1">RANDBETWEEN(Inställningar!$B$1,Inställningar!$B$2)</f>
        <v>45447</v>
      </c>
      <c r="C29628" t="s">
        <v>10</v>
      </c>
      <c r="D29628">
        <v>4</v>
      </c>
      <c r="E29628">
        <v>4</v>
      </c>
      <c r="F29628" s="2" t="s">
        <v>18</v>
      </c>
      <c r="G29628" t="s">
        <v>11</v>
      </c>
    </row>
    <row r="29629" spans="1:7" x14ac:dyDescent="0.25">
      <c r="A29629">
        <v>127</v>
      </c>
      <c r="B29629" s="3">
        <f ca="1">RANDBETWEEN(Inställningar!$B$1,Inställningar!$B$2)</f>
        <v>45662</v>
      </c>
      <c r="C29629" t="s">
        <v>12</v>
      </c>
      <c r="D29629">
        <v>6</v>
      </c>
      <c r="E29629">
        <v>5</v>
      </c>
      <c r="F29629" s="2" t="s">
        <v>19</v>
      </c>
      <c r="G29629" t="s">
        <v>13</v>
      </c>
    </row>
    <row r="29630" spans="1:7" x14ac:dyDescent="0.25">
      <c r="A29630">
        <v>122</v>
      </c>
      <c r="B29630" s="3">
        <f ca="1">RANDBETWEEN(Inställningar!$B$1,Inställningar!$B$2)</f>
        <v>45324</v>
      </c>
      <c r="C29630" t="s">
        <v>14</v>
      </c>
      <c r="D29630">
        <v>35</v>
      </c>
      <c r="E29630">
        <v>10</v>
      </c>
      <c r="F29630" s="2" t="s">
        <v>17</v>
      </c>
      <c r="G29630" t="s">
        <v>0</v>
      </c>
    </row>
    <row r="29631" spans="1:7" x14ac:dyDescent="0.25">
      <c r="A29631">
        <v>141</v>
      </c>
      <c r="B29631" s="3">
        <f ca="1">RANDBETWEEN(Inställningar!$B$1,Inställningar!$B$2)</f>
        <v>46053</v>
      </c>
      <c r="C29631" t="s">
        <v>15</v>
      </c>
      <c r="D29631">
        <v>2</v>
      </c>
      <c r="E29631">
        <v>5</v>
      </c>
      <c r="F29631" s="2" t="s">
        <v>18</v>
      </c>
      <c r="G29631" t="s">
        <v>9</v>
      </c>
    </row>
    <row r="29632" spans="1:7" x14ac:dyDescent="0.25">
      <c r="A29632">
        <v>183</v>
      </c>
      <c r="B29632" s="3">
        <f ca="1">RANDBETWEEN(Inställningar!$B$1,Inställningar!$B$2)</f>
        <v>45627</v>
      </c>
      <c r="C29632" t="s">
        <v>16</v>
      </c>
      <c r="D29632">
        <v>3</v>
      </c>
      <c r="E29632">
        <v>7</v>
      </c>
      <c r="F29632" s="2" t="s">
        <v>19</v>
      </c>
      <c r="G29632" t="s">
        <v>11</v>
      </c>
    </row>
    <row r="29633" spans="1:7" x14ac:dyDescent="0.25">
      <c r="A29633">
        <v>163</v>
      </c>
      <c r="B29633" s="3">
        <f ca="1">RANDBETWEEN(Inställningar!$B$1,Inställningar!$B$2)</f>
        <v>45568</v>
      </c>
      <c r="C29633" t="s">
        <v>7</v>
      </c>
      <c r="D29633">
        <v>4</v>
      </c>
      <c r="E29633">
        <v>10</v>
      </c>
      <c r="F29633" s="2" t="s">
        <v>17</v>
      </c>
      <c r="G29633" t="s">
        <v>13</v>
      </c>
    </row>
    <row r="29634" spans="1:7" x14ac:dyDescent="0.25">
      <c r="A29634">
        <v>103</v>
      </c>
      <c r="B29634" s="3">
        <f ca="1">RANDBETWEEN(Inställningar!$B$1,Inställningar!$B$2)</f>
        <v>45997</v>
      </c>
      <c r="C29634" t="s">
        <v>8</v>
      </c>
      <c r="D29634">
        <v>6</v>
      </c>
      <c r="E29634">
        <v>5</v>
      </c>
      <c r="F29634" s="2" t="s">
        <v>18</v>
      </c>
      <c r="G29634" t="s">
        <v>0</v>
      </c>
    </row>
    <row r="29635" spans="1:7" x14ac:dyDescent="0.25">
      <c r="A29635">
        <v>132</v>
      </c>
      <c r="B29635" s="3">
        <f ca="1">RANDBETWEEN(Inställningar!$B$1,Inställningar!$B$2)</f>
        <v>45757</v>
      </c>
      <c r="C29635" t="s">
        <v>10</v>
      </c>
      <c r="D29635">
        <v>3</v>
      </c>
      <c r="E29635">
        <v>3</v>
      </c>
      <c r="F29635" s="2" t="s">
        <v>19</v>
      </c>
      <c r="G29635" t="s">
        <v>9</v>
      </c>
    </row>
    <row r="29636" spans="1:7" x14ac:dyDescent="0.25">
      <c r="A29636">
        <v>110</v>
      </c>
      <c r="B29636" s="3">
        <f ca="1">RANDBETWEEN(Inställningar!$B$1,Inställningar!$B$2)</f>
        <v>45809</v>
      </c>
      <c r="C29636" t="s">
        <v>12</v>
      </c>
      <c r="D29636">
        <v>4</v>
      </c>
      <c r="E29636">
        <v>4</v>
      </c>
      <c r="F29636" s="2" t="s">
        <v>17</v>
      </c>
      <c r="G29636" t="s">
        <v>11</v>
      </c>
    </row>
    <row r="29637" spans="1:7" x14ac:dyDescent="0.25">
      <c r="A29637">
        <v>125</v>
      </c>
      <c r="B29637" s="3">
        <f ca="1">RANDBETWEEN(Inställningar!$B$1,Inställningar!$B$2)</f>
        <v>45396</v>
      </c>
      <c r="C29637" t="s">
        <v>14</v>
      </c>
      <c r="D29637">
        <v>32</v>
      </c>
      <c r="E29637">
        <v>9</v>
      </c>
      <c r="F29637" s="2" t="s">
        <v>18</v>
      </c>
      <c r="G29637" t="s">
        <v>13</v>
      </c>
    </row>
    <row r="29638" spans="1:7" x14ac:dyDescent="0.25">
      <c r="A29638">
        <v>113</v>
      </c>
      <c r="B29638" s="3">
        <f ca="1">RANDBETWEEN(Inställningar!$B$1,Inställningar!$B$2)</f>
        <v>45885</v>
      </c>
      <c r="C29638" t="s">
        <v>15</v>
      </c>
      <c r="D29638">
        <v>3</v>
      </c>
      <c r="E29638">
        <v>7</v>
      </c>
      <c r="F29638" s="2" t="s">
        <v>19</v>
      </c>
      <c r="G29638" t="s">
        <v>0</v>
      </c>
    </row>
    <row r="29639" spans="1:7" x14ac:dyDescent="0.25">
      <c r="A29639">
        <v>124</v>
      </c>
      <c r="B29639" s="3">
        <f ca="1">RANDBETWEEN(Inställningar!$B$1,Inställningar!$B$2)</f>
        <v>45879</v>
      </c>
      <c r="C29639" t="s">
        <v>16</v>
      </c>
      <c r="D29639">
        <v>2</v>
      </c>
      <c r="E29639">
        <v>5</v>
      </c>
      <c r="F29639" s="2" t="s">
        <v>17</v>
      </c>
      <c r="G29639" t="s">
        <v>9</v>
      </c>
    </row>
    <row r="29640" spans="1:7" x14ac:dyDescent="0.25">
      <c r="A29640">
        <v>156</v>
      </c>
      <c r="B29640" s="3">
        <f ca="1">RANDBETWEEN(Inställningar!$B$1,Inställningar!$B$2)</f>
        <v>45393</v>
      </c>
      <c r="C29640" t="s">
        <v>7</v>
      </c>
      <c r="D29640">
        <v>4</v>
      </c>
      <c r="E29640">
        <v>10</v>
      </c>
      <c r="F29640" s="2" t="s">
        <v>18</v>
      </c>
      <c r="G29640" t="s">
        <v>11</v>
      </c>
    </row>
    <row r="29641" spans="1:7" x14ac:dyDescent="0.25">
      <c r="A29641">
        <v>120</v>
      </c>
      <c r="B29641" s="3">
        <f ca="1">RANDBETWEEN(Inställningar!$B$1,Inställningar!$B$2)</f>
        <v>45905</v>
      </c>
      <c r="C29641" t="s">
        <v>8</v>
      </c>
      <c r="D29641">
        <v>7</v>
      </c>
      <c r="E29641">
        <v>5</v>
      </c>
      <c r="F29641" s="2" t="s">
        <v>19</v>
      </c>
      <c r="G29641" t="s">
        <v>13</v>
      </c>
    </row>
    <row r="29642" spans="1:7" x14ac:dyDescent="0.25">
      <c r="A29642">
        <v>143</v>
      </c>
      <c r="B29642" s="3">
        <f ca="1">RANDBETWEEN(Inställningar!$B$1,Inställningar!$B$2)</f>
        <v>45666</v>
      </c>
      <c r="C29642" t="s">
        <v>10</v>
      </c>
      <c r="D29642">
        <v>3</v>
      </c>
      <c r="E29642">
        <v>3</v>
      </c>
      <c r="F29642" s="2" t="s">
        <v>17</v>
      </c>
      <c r="G29642" t="s">
        <v>0</v>
      </c>
    </row>
    <row r="29643" spans="1:7" x14ac:dyDescent="0.25">
      <c r="A29643">
        <v>155</v>
      </c>
      <c r="B29643" s="3">
        <f ca="1">RANDBETWEEN(Inställningar!$B$1,Inställningar!$B$2)</f>
        <v>45636</v>
      </c>
      <c r="C29643" t="s">
        <v>12</v>
      </c>
      <c r="D29643">
        <v>6</v>
      </c>
      <c r="E29643">
        <v>5</v>
      </c>
      <c r="F29643" s="2" t="s">
        <v>18</v>
      </c>
      <c r="G29643" t="s">
        <v>9</v>
      </c>
    </row>
    <row r="29644" spans="1:7" x14ac:dyDescent="0.25">
      <c r="A29644">
        <v>166</v>
      </c>
      <c r="B29644" s="3">
        <f ca="1">RANDBETWEEN(Inställningar!$B$1,Inställningar!$B$2)</f>
        <v>45585</v>
      </c>
      <c r="C29644" t="s">
        <v>14</v>
      </c>
      <c r="D29644">
        <v>31</v>
      </c>
      <c r="E29644">
        <v>9</v>
      </c>
      <c r="F29644" s="2" t="s">
        <v>19</v>
      </c>
      <c r="G29644" t="s">
        <v>11</v>
      </c>
    </row>
    <row r="29645" spans="1:7" x14ac:dyDescent="0.25">
      <c r="A29645">
        <v>124</v>
      </c>
      <c r="B29645" s="3">
        <f ca="1">RANDBETWEEN(Inställningar!$B$1,Inställningar!$B$2)</f>
        <v>45998</v>
      </c>
      <c r="C29645" t="s">
        <v>15</v>
      </c>
      <c r="D29645">
        <v>3</v>
      </c>
      <c r="E29645">
        <v>7</v>
      </c>
      <c r="F29645" s="2" t="s">
        <v>17</v>
      </c>
      <c r="G29645" t="s">
        <v>13</v>
      </c>
    </row>
    <row r="29646" spans="1:7" x14ac:dyDescent="0.25">
      <c r="A29646">
        <v>167</v>
      </c>
      <c r="B29646" s="3">
        <f ca="1">RANDBETWEEN(Inställningar!$B$1,Inställningar!$B$2)</f>
        <v>45879</v>
      </c>
      <c r="C29646" t="s">
        <v>16</v>
      </c>
      <c r="D29646">
        <v>2</v>
      </c>
      <c r="E29646">
        <v>5</v>
      </c>
      <c r="F29646" s="2" t="s">
        <v>18</v>
      </c>
      <c r="G29646" t="s">
        <v>0</v>
      </c>
    </row>
    <row r="29647" spans="1:7" x14ac:dyDescent="0.25">
      <c r="A29647">
        <v>132</v>
      </c>
      <c r="B29647" s="3">
        <f ca="1">RANDBETWEEN(Inställningar!$B$1,Inställningar!$B$2)</f>
        <v>46056</v>
      </c>
      <c r="C29647" t="s">
        <v>7</v>
      </c>
      <c r="D29647">
        <v>4</v>
      </c>
      <c r="E29647">
        <v>10</v>
      </c>
      <c r="F29647" s="2" t="s">
        <v>19</v>
      </c>
      <c r="G29647" t="s">
        <v>9</v>
      </c>
    </row>
    <row r="29648" spans="1:7" x14ac:dyDescent="0.25">
      <c r="A29648">
        <v>181</v>
      </c>
      <c r="B29648" s="3">
        <f ca="1">RANDBETWEEN(Inställningar!$B$1,Inställningar!$B$2)</f>
        <v>46032</v>
      </c>
      <c r="C29648" t="s">
        <v>8</v>
      </c>
      <c r="D29648">
        <v>6</v>
      </c>
      <c r="E29648">
        <v>5</v>
      </c>
      <c r="F29648" s="2" t="s">
        <v>17</v>
      </c>
      <c r="G29648" t="s">
        <v>11</v>
      </c>
    </row>
    <row r="29649" spans="1:7" x14ac:dyDescent="0.25">
      <c r="A29649">
        <v>128</v>
      </c>
      <c r="B29649" s="3">
        <f ca="1">RANDBETWEEN(Inställningar!$B$1,Inställningar!$B$2)</f>
        <v>45517</v>
      </c>
      <c r="C29649" t="s">
        <v>10</v>
      </c>
      <c r="D29649">
        <v>3</v>
      </c>
      <c r="E29649">
        <v>3</v>
      </c>
      <c r="F29649" s="2" t="s">
        <v>18</v>
      </c>
      <c r="G29649" t="s">
        <v>13</v>
      </c>
    </row>
    <row r="29650" spans="1:7" x14ac:dyDescent="0.25">
      <c r="A29650">
        <v>107</v>
      </c>
      <c r="B29650" s="3">
        <f ca="1">RANDBETWEEN(Inställningar!$B$1,Inställningar!$B$2)</f>
        <v>46079</v>
      </c>
      <c r="C29650" t="s">
        <v>12</v>
      </c>
      <c r="D29650">
        <v>4</v>
      </c>
      <c r="E29650">
        <v>4</v>
      </c>
      <c r="F29650" s="2" t="s">
        <v>19</v>
      </c>
      <c r="G29650" t="s">
        <v>0</v>
      </c>
    </row>
    <row r="29651" spans="1:7" x14ac:dyDescent="0.25">
      <c r="A29651">
        <v>152</v>
      </c>
      <c r="B29651" s="3">
        <f ca="1">RANDBETWEEN(Inställningar!$B$1,Inställningar!$B$2)</f>
        <v>45335</v>
      </c>
      <c r="C29651" t="s">
        <v>14</v>
      </c>
      <c r="D29651">
        <v>35</v>
      </c>
      <c r="E29651">
        <v>10</v>
      </c>
      <c r="F29651" s="2" t="s">
        <v>17</v>
      </c>
      <c r="G29651" t="s">
        <v>9</v>
      </c>
    </row>
    <row r="29652" spans="1:7" x14ac:dyDescent="0.25">
      <c r="A29652">
        <v>153</v>
      </c>
      <c r="B29652" s="3">
        <f ca="1">RANDBETWEEN(Inställningar!$B$1,Inställningar!$B$2)</f>
        <v>45862</v>
      </c>
      <c r="C29652" t="s">
        <v>15</v>
      </c>
      <c r="D29652">
        <v>2</v>
      </c>
      <c r="E29652">
        <v>5</v>
      </c>
      <c r="F29652" s="2" t="s">
        <v>18</v>
      </c>
      <c r="G29652" t="s">
        <v>11</v>
      </c>
    </row>
    <row r="29653" spans="1:7" x14ac:dyDescent="0.25">
      <c r="A29653">
        <v>170</v>
      </c>
      <c r="B29653" s="3">
        <f ca="1">RANDBETWEEN(Inställningar!$B$1,Inställningar!$B$2)</f>
        <v>45574</v>
      </c>
      <c r="C29653" t="s">
        <v>16</v>
      </c>
      <c r="D29653">
        <v>3</v>
      </c>
      <c r="E29653">
        <v>7</v>
      </c>
      <c r="F29653" s="2" t="s">
        <v>19</v>
      </c>
      <c r="G29653" t="s">
        <v>13</v>
      </c>
    </row>
    <row r="29654" spans="1:7" x14ac:dyDescent="0.25">
      <c r="A29654">
        <v>117</v>
      </c>
      <c r="B29654" s="3">
        <f ca="1">RANDBETWEEN(Inställningar!$B$1,Inställningar!$B$2)</f>
        <v>45431</v>
      </c>
      <c r="C29654" t="s">
        <v>7</v>
      </c>
      <c r="D29654">
        <v>4</v>
      </c>
      <c r="E29654">
        <v>10</v>
      </c>
      <c r="F29654" s="2" t="s">
        <v>17</v>
      </c>
      <c r="G29654" t="s">
        <v>0</v>
      </c>
    </row>
    <row r="29655" spans="1:7" x14ac:dyDescent="0.25">
      <c r="A29655">
        <v>166</v>
      </c>
      <c r="B29655" s="3">
        <f ca="1">RANDBETWEEN(Inställningar!$B$1,Inställningar!$B$2)</f>
        <v>45309</v>
      </c>
      <c r="C29655" t="s">
        <v>8</v>
      </c>
      <c r="D29655">
        <v>7</v>
      </c>
      <c r="E29655">
        <v>5</v>
      </c>
      <c r="F29655" s="2" t="s">
        <v>18</v>
      </c>
      <c r="G29655" t="s">
        <v>9</v>
      </c>
    </row>
    <row r="29656" spans="1:7" x14ac:dyDescent="0.25">
      <c r="A29656">
        <v>150</v>
      </c>
      <c r="B29656" s="3">
        <f ca="1">RANDBETWEEN(Inställningar!$B$1,Inställningar!$B$2)</f>
        <v>45848</v>
      </c>
      <c r="C29656" t="s">
        <v>10</v>
      </c>
      <c r="D29656">
        <v>4</v>
      </c>
      <c r="E29656">
        <v>4</v>
      </c>
      <c r="F29656" s="2" t="s">
        <v>19</v>
      </c>
      <c r="G29656" t="s">
        <v>11</v>
      </c>
    </row>
    <row r="29657" spans="1:7" x14ac:dyDescent="0.25">
      <c r="A29657">
        <v>150</v>
      </c>
      <c r="B29657" s="3">
        <f ca="1">RANDBETWEEN(Inställningar!$B$1,Inställningar!$B$2)</f>
        <v>45658</v>
      </c>
      <c r="C29657" t="s">
        <v>12</v>
      </c>
      <c r="D29657">
        <v>4</v>
      </c>
      <c r="E29657">
        <v>4</v>
      </c>
      <c r="F29657" s="2" t="s">
        <v>17</v>
      </c>
      <c r="G29657" t="s">
        <v>13</v>
      </c>
    </row>
    <row r="29658" spans="1:7" x14ac:dyDescent="0.25">
      <c r="A29658">
        <v>186</v>
      </c>
      <c r="B29658" s="3">
        <f ca="1">RANDBETWEEN(Inställningar!$B$1,Inställningar!$B$2)</f>
        <v>46027</v>
      </c>
      <c r="C29658" t="s">
        <v>14</v>
      </c>
      <c r="D29658">
        <v>28</v>
      </c>
      <c r="E29658">
        <v>8</v>
      </c>
      <c r="F29658" s="2" t="s">
        <v>18</v>
      </c>
      <c r="G29658" t="s">
        <v>0</v>
      </c>
    </row>
    <row r="29659" spans="1:7" x14ac:dyDescent="0.25">
      <c r="A29659">
        <v>121</v>
      </c>
      <c r="B29659" s="3">
        <f ca="1">RANDBETWEEN(Inställningar!$B$1,Inställningar!$B$2)</f>
        <v>45744</v>
      </c>
      <c r="C29659" t="s">
        <v>15</v>
      </c>
      <c r="D29659">
        <v>3</v>
      </c>
      <c r="E29659">
        <v>7</v>
      </c>
      <c r="F29659" s="2" t="s">
        <v>19</v>
      </c>
      <c r="G29659" t="s">
        <v>9</v>
      </c>
    </row>
    <row r="29660" spans="1:7" x14ac:dyDescent="0.25">
      <c r="A29660">
        <v>184</v>
      </c>
      <c r="B29660" s="3">
        <f ca="1">RANDBETWEEN(Inställningar!$B$1,Inställningar!$B$2)</f>
        <v>45630</v>
      </c>
      <c r="C29660" t="s">
        <v>16</v>
      </c>
      <c r="D29660">
        <v>3</v>
      </c>
      <c r="E29660">
        <v>7</v>
      </c>
      <c r="F29660" s="2" t="s">
        <v>17</v>
      </c>
      <c r="G29660" t="s">
        <v>11</v>
      </c>
    </row>
    <row r="29661" spans="1:7" x14ac:dyDescent="0.25">
      <c r="A29661">
        <v>183</v>
      </c>
      <c r="B29661" s="3">
        <f ca="1">RANDBETWEEN(Inställningar!$B$1,Inställningar!$B$2)</f>
        <v>45990</v>
      </c>
      <c r="C29661" t="s">
        <v>7</v>
      </c>
      <c r="D29661">
        <v>3</v>
      </c>
      <c r="E29661">
        <v>8</v>
      </c>
      <c r="F29661" s="2" t="s">
        <v>18</v>
      </c>
      <c r="G29661" t="s">
        <v>13</v>
      </c>
    </row>
    <row r="29662" spans="1:7" x14ac:dyDescent="0.25">
      <c r="A29662">
        <v>188</v>
      </c>
      <c r="B29662" s="3">
        <f ca="1">RANDBETWEEN(Inställningar!$B$1,Inställningar!$B$2)</f>
        <v>45546</v>
      </c>
      <c r="C29662" t="s">
        <v>8</v>
      </c>
      <c r="D29662">
        <v>5</v>
      </c>
      <c r="E29662">
        <v>4</v>
      </c>
      <c r="F29662" s="2" t="s">
        <v>19</v>
      </c>
      <c r="G29662" t="s">
        <v>0</v>
      </c>
    </row>
    <row r="29663" spans="1:7" x14ac:dyDescent="0.25">
      <c r="A29663">
        <v>131</v>
      </c>
      <c r="B29663" s="3">
        <f ca="1">RANDBETWEEN(Inställningar!$B$1,Inställningar!$B$2)</f>
        <v>45803</v>
      </c>
      <c r="C29663" t="s">
        <v>10</v>
      </c>
      <c r="D29663">
        <v>4</v>
      </c>
      <c r="E29663">
        <v>4</v>
      </c>
      <c r="F29663" s="2" t="s">
        <v>17</v>
      </c>
      <c r="G29663" t="s">
        <v>9</v>
      </c>
    </row>
    <row r="29664" spans="1:7" x14ac:dyDescent="0.25">
      <c r="A29664">
        <v>129</v>
      </c>
      <c r="B29664" s="3">
        <f ca="1">RANDBETWEEN(Inställningar!$B$1,Inställningar!$B$2)</f>
        <v>45922</v>
      </c>
      <c r="C29664" t="s">
        <v>12</v>
      </c>
      <c r="D29664">
        <v>5</v>
      </c>
      <c r="E29664">
        <v>4</v>
      </c>
      <c r="F29664" s="2" t="s">
        <v>18</v>
      </c>
      <c r="G29664" t="s">
        <v>11</v>
      </c>
    </row>
    <row r="29665" spans="1:7" x14ac:dyDescent="0.25">
      <c r="A29665">
        <v>129</v>
      </c>
      <c r="B29665" s="3">
        <f ca="1">RANDBETWEEN(Inställningar!$B$1,Inställningar!$B$2)</f>
        <v>45431</v>
      </c>
      <c r="C29665" t="s">
        <v>14</v>
      </c>
      <c r="D29665">
        <v>30</v>
      </c>
      <c r="E29665">
        <v>9</v>
      </c>
      <c r="F29665" s="2" t="s">
        <v>19</v>
      </c>
      <c r="G29665" t="s">
        <v>13</v>
      </c>
    </row>
    <row r="29666" spans="1:7" x14ac:dyDescent="0.25">
      <c r="A29666">
        <v>136</v>
      </c>
      <c r="B29666" s="3">
        <f ca="1">RANDBETWEEN(Inställningar!$B$1,Inställningar!$B$2)</f>
        <v>45514</v>
      </c>
      <c r="C29666" t="s">
        <v>15</v>
      </c>
      <c r="D29666">
        <v>2</v>
      </c>
      <c r="E29666">
        <v>5</v>
      </c>
      <c r="F29666" s="2" t="s">
        <v>17</v>
      </c>
      <c r="G29666" t="s">
        <v>0</v>
      </c>
    </row>
    <row r="29667" spans="1:7" x14ac:dyDescent="0.25">
      <c r="A29667">
        <v>165</v>
      </c>
      <c r="B29667" s="3">
        <f ca="1">RANDBETWEEN(Inställningar!$B$1,Inställningar!$B$2)</f>
        <v>45511</v>
      </c>
      <c r="C29667" t="s">
        <v>16</v>
      </c>
      <c r="D29667">
        <v>2</v>
      </c>
      <c r="E29667">
        <v>5</v>
      </c>
      <c r="F29667" s="2" t="s">
        <v>18</v>
      </c>
      <c r="G29667" t="s">
        <v>9</v>
      </c>
    </row>
    <row r="29668" spans="1:7" x14ac:dyDescent="0.25">
      <c r="A29668">
        <v>184</v>
      </c>
      <c r="B29668" s="3">
        <f ca="1">RANDBETWEEN(Inställningar!$B$1,Inställningar!$B$2)</f>
        <v>45493</v>
      </c>
      <c r="C29668" t="s">
        <v>7</v>
      </c>
      <c r="D29668">
        <v>4</v>
      </c>
      <c r="E29668">
        <v>10</v>
      </c>
      <c r="F29668" s="2" t="s">
        <v>19</v>
      </c>
      <c r="G29668" t="s">
        <v>11</v>
      </c>
    </row>
    <row r="29669" spans="1:7" x14ac:dyDescent="0.25">
      <c r="A29669">
        <v>124</v>
      </c>
      <c r="B29669" s="3">
        <f ca="1">RANDBETWEEN(Inställningar!$B$1,Inställningar!$B$2)</f>
        <v>45883</v>
      </c>
      <c r="C29669" t="s">
        <v>8</v>
      </c>
      <c r="D29669">
        <v>5</v>
      </c>
      <c r="E29669">
        <v>4</v>
      </c>
      <c r="F29669" s="2" t="s">
        <v>17</v>
      </c>
      <c r="G29669" t="s">
        <v>13</v>
      </c>
    </row>
    <row r="29670" spans="1:7" x14ac:dyDescent="0.25">
      <c r="A29670">
        <v>122</v>
      </c>
      <c r="B29670" s="3">
        <f ca="1">RANDBETWEEN(Inställningar!$B$1,Inställningar!$B$2)</f>
        <v>46050</v>
      </c>
      <c r="C29670" t="s">
        <v>10</v>
      </c>
      <c r="D29670">
        <v>3</v>
      </c>
      <c r="E29670">
        <v>3</v>
      </c>
      <c r="F29670" s="2" t="s">
        <v>18</v>
      </c>
      <c r="G29670" t="s">
        <v>0</v>
      </c>
    </row>
    <row r="29671" spans="1:7" x14ac:dyDescent="0.25">
      <c r="A29671">
        <v>142</v>
      </c>
      <c r="B29671" s="3">
        <f ca="1">RANDBETWEEN(Inställningar!$B$1,Inställningar!$B$2)</f>
        <v>45853</v>
      </c>
      <c r="C29671" t="s">
        <v>12</v>
      </c>
      <c r="D29671">
        <v>6</v>
      </c>
      <c r="E29671">
        <v>5</v>
      </c>
      <c r="F29671" s="2" t="s">
        <v>19</v>
      </c>
      <c r="G29671" t="s">
        <v>9</v>
      </c>
    </row>
    <row r="29672" spans="1:7" x14ac:dyDescent="0.25">
      <c r="A29672">
        <v>103</v>
      </c>
      <c r="B29672" s="3">
        <f ca="1">RANDBETWEEN(Inställningar!$B$1,Inställningar!$B$2)</f>
        <v>45566</v>
      </c>
      <c r="C29672" t="s">
        <v>14</v>
      </c>
      <c r="D29672">
        <v>28</v>
      </c>
      <c r="E29672">
        <v>8</v>
      </c>
      <c r="F29672" s="2" t="s">
        <v>17</v>
      </c>
      <c r="G29672" t="s">
        <v>11</v>
      </c>
    </row>
    <row r="29673" spans="1:7" x14ac:dyDescent="0.25">
      <c r="A29673">
        <v>164</v>
      </c>
      <c r="B29673" s="3">
        <f ca="1">RANDBETWEEN(Inställningar!$B$1,Inställningar!$B$2)</f>
        <v>45670</v>
      </c>
      <c r="C29673" t="s">
        <v>15</v>
      </c>
      <c r="D29673">
        <v>2</v>
      </c>
      <c r="E29673">
        <v>5</v>
      </c>
      <c r="F29673" s="2" t="s">
        <v>18</v>
      </c>
      <c r="G29673" t="s">
        <v>13</v>
      </c>
    </row>
    <row r="29674" spans="1:7" x14ac:dyDescent="0.25">
      <c r="A29674">
        <v>168</v>
      </c>
      <c r="B29674" s="3">
        <f ca="1">RANDBETWEEN(Inställningar!$B$1,Inställningar!$B$2)</f>
        <v>45755</v>
      </c>
      <c r="C29674" t="s">
        <v>16</v>
      </c>
      <c r="D29674">
        <v>2</v>
      </c>
      <c r="E29674">
        <v>5</v>
      </c>
      <c r="F29674" s="2" t="s">
        <v>19</v>
      </c>
      <c r="G29674" t="s">
        <v>0</v>
      </c>
    </row>
    <row r="29675" spans="1:7" x14ac:dyDescent="0.25">
      <c r="A29675">
        <v>102</v>
      </c>
      <c r="B29675" s="3">
        <f ca="1">RANDBETWEEN(Inställningar!$B$1,Inställningar!$B$2)</f>
        <v>45939</v>
      </c>
      <c r="C29675" t="s">
        <v>7</v>
      </c>
      <c r="D29675">
        <v>3</v>
      </c>
      <c r="E29675">
        <v>8</v>
      </c>
      <c r="F29675" s="2" t="s">
        <v>17</v>
      </c>
      <c r="G29675" t="s">
        <v>9</v>
      </c>
    </row>
    <row r="29676" spans="1:7" x14ac:dyDescent="0.25">
      <c r="A29676">
        <v>108</v>
      </c>
      <c r="B29676" s="3">
        <f ca="1">RANDBETWEEN(Inställningar!$B$1,Inställningar!$B$2)</f>
        <v>45495</v>
      </c>
      <c r="C29676" t="s">
        <v>8</v>
      </c>
      <c r="D29676">
        <v>6</v>
      </c>
      <c r="E29676">
        <v>5</v>
      </c>
      <c r="F29676" s="2" t="s">
        <v>18</v>
      </c>
      <c r="G29676" t="s">
        <v>11</v>
      </c>
    </row>
    <row r="29677" spans="1:7" x14ac:dyDescent="0.25">
      <c r="A29677">
        <v>138</v>
      </c>
      <c r="B29677" s="3">
        <f ca="1">RANDBETWEEN(Inställningar!$B$1,Inställningar!$B$2)</f>
        <v>45306</v>
      </c>
      <c r="C29677" t="s">
        <v>10</v>
      </c>
      <c r="D29677">
        <v>3</v>
      </c>
      <c r="E29677">
        <v>3</v>
      </c>
      <c r="F29677" s="2" t="s">
        <v>19</v>
      </c>
      <c r="G29677" t="s">
        <v>13</v>
      </c>
    </row>
    <row r="29678" spans="1:7" x14ac:dyDescent="0.25">
      <c r="A29678">
        <v>166</v>
      </c>
      <c r="B29678" s="3">
        <f ca="1">RANDBETWEEN(Inställningar!$B$1,Inställningar!$B$2)</f>
        <v>45496</v>
      </c>
      <c r="C29678" t="s">
        <v>12</v>
      </c>
      <c r="D29678">
        <v>4</v>
      </c>
      <c r="E29678">
        <v>4</v>
      </c>
      <c r="F29678" s="2" t="s">
        <v>17</v>
      </c>
      <c r="G29678" t="s">
        <v>0</v>
      </c>
    </row>
    <row r="29679" spans="1:7" x14ac:dyDescent="0.25">
      <c r="A29679">
        <v>140</v>
      </c>
      <c r="B29679" s="3">
        <f ca="1">RANDBETWEEN(Inställningar!$B$1,Inställningar!$B$2)</f>
        <v>45975</v>
      </c>
      <c r="C29679" t="s">
        <v>14</v>
      </c>
      <c r="D29679">
        <v>22</v>
      </c>
      <c r="E29679">
        <v>7</v>
      </c>
      <c r="F29679" s="2" t="s">
        <v>18</v>
      </c>
      <c r="G29679" t="s">
        <v>9</v>
      </c>
    </row>
    <row r="29680" spans="1:7" x14ac:dyDescent="0.25">
      <c r="A29680">
        <v>112</v>
      </c>
      <c r="B29680" s="3">
        <f ca="1">RANDBETWEEN(Inställningar!$B$1,Inställningar!$B$2)</f>
        <v>45887</v>
      </c>
      <c r="C29680" t="s">
        <v>15</v>
      </c>
      <c r="D29680">
        <v>2</v>
      </c>
      <c r="E29680">
        <v>5</v>
      </c>
      <c r="F29680" s="2" t="s">
        <v>19</v>
      </c>
      <c r="G29680" t="s">
        <v>11</v>
      </c>
    </row>
    <row r="29681" spans="1:7" x14ac:dyDescent="0.25">
      <c r="A29681">
        <v>172</v>
      </c>
      <c r="B29681" s="3">
        <f ca="1">RANDBETWEEN(Inställningar!$B$1,Inställningar!$B$2)</f>
        <v>45406</v>
      </c>
      <c r="C29681" t="s">
        <v>16</v>
      </c>
      <c r="D29681">
        <v>3</v>
      </c>
      <c r="E29681">
        <v>7</v>
      </c>
      <c r="F29681" s="2" t="s">
        <v>17</v>
      </c>
      <c r="G29681" t="s">
        <v>13</v>
      </c>
    </row>
    <row r="29682" spans="1:7" x14ac:dyDescent="0.25">
      <c r="A29682">
        <v>173</v>
      </c>
      <c r="B29682" s="3">
        <f ca="1">RANDBETWEEN(Inställningar!$B$1,Inställningar!$B$2)</f>
        <v>45714</v>
      </c>
      <c r="C29682" t="s">
        <v>7</v>
      </c>
      <c r="D29682">
        <v>4</v>
      </c>
      <c r="E29682">
        <v>10</v>
      </c>
      <c r="F29682" s="2" t="s">
        <v>18</v>
      </c>
      <c r="G29682" t="s">
        <v>0</v>
      </c>
    </row>
    <row r="29683" spans="1:7" x14ac:dyDescent="0.25">
      <c r="A29683">
        <v>134</v>
      </c>
      <c r="B29683" s="3">
        <f ca="1">RANDBETWEEN(Inställningar!$B$1,Inställningar!$B$2)</f>
        <v>45955</v>
      </c>
      <c r="C29683" t="s">
        <v>8</v>
      </c>
      <c r="D29683">
        <v>5</v>
      </c>
      <c r="E29683">
        <v>4</v>
      </c>
      <c r="F29683" s="2" t="s">
        <v>19</v>
      </c>
      <c r="G29683" t="s">
        <v>9</v>
      </c>
    </row>
    <row r="29684" spans="1:7" x14ac:dyDescent="0.25">
      <c r="A29684">
        <v>181</v>
      </c>
      <c r="B29684" s="3">
        <f ca="1">RANDBETWEEN(Inställningar!$B$1,Inställningar!$B$2)</f>
        <v>45828</v>
      </c>
      <c r="C29684" t="s">
        <v>10</v>
      </c>
      <c r="D29684">
        <v>3</v>
      </c>
      <c r="E29684">
        <v>3</v>
      </c>
      <c r="F29684" s="2" t="s">
        <v>17</v>
      </c>
      <c r="G29684" t="s">
        <v>11</v>
      </c>
    </row>
    <row r="29685" spans="1:7" x14ac:dyDescent="0.25">
      <c r="A29685">
        <v>157</v>
      </c>
      <c r="B29685" s="3">
        <f ca="1">RANDBETWEEN(Inställningar!$B$1,Inställningar!$B$2)</f>
        <v>45466</v>
      </c>
      <c r="C29685" t="s">
        <v>12</v>
      </c>
      <c r="D29685">
        <v>6</v>
      </c>
      <c r="E29685">
        <v>5</v>
      </c>
      <c r="F29685" s="2" t="s">
        <v>18</v>
      </c>
      <c r="G29685" t="s">
        <v>13</v>
      </c>
    </row>
    <row r="29686" spans="1:7" x14ac:dyDescent="0.25">
      <c r="A29686">
        <v>156</v>
      </c>
      <c r="B29686" s="3">
        <f ca="1">RANDBETWEEN(Inställningar!$B$1,Inställningar!$B$2)</f>
        <v>46024</v>
      </c>
      <c r="C29686" t="s">
        <v>14</v>
      </c>
      <c r="D29686">
        <v>22</v>
      </c>
      <c r="E29686">
        <v>7</v>
      </c>
      <c r="F29686" s="2" t="s">
        <v>19</v>
      </c>
      <c r="G29686" t="s">
        <v>0</v>
      </c>
    </row>
    <row r="29687" spans="1:7" x14ac:dyDescent="0.25">
      <c r="A29687">
        <v>143</v>
      </c>
      <c r="B29687" s="3">
        <f ca="1">RANDBETWEEN(Inställningar!$B$1,Inställningar!$B$2)</f>
        <v>45813</v>
      </c>
      <c r="C29687" t="s">
        <v>15</v>
      </c>
      <c r="D29687">
        <v>2</v>
      </c>
      <c r="E29687">
        <v>5</v>
      </c>
      <c r="F29687" s="2" t="s">
        <v>17</v>
      </c>
      <c r="G29687" t="s">
        <v>9</v>
      </c>
    </row>
    <row r="29688" spans="1:7" x14ac:dyDescent="0.25">
      <c r="A29688">
        <v>159</v>
      </c>
      <c r="B29688" s="3">
        <f ca="1">RANDBETWEEN(Inställningar!$B$1,Inställningar!$B$2)</f>
        <v>45787</v>
      </c>
      <c r="C29688" t="s">
        <v>16</v>
      </c>
      <c r="D29688">
        <v>2</v>
      </c>
      <c r="E29688">
        <v>5</v>
      </c>
      <c r="F29688" s="2" t="s">
        <v>18</v>
      </c>
      <c r="G29688" t="s">
        <v>11</v>
      </c>
    </row>
    <row r="29689" spans="1:7" x14ac:dyDescent="0.25">
      <c r="A29689">
        <v>155</v>
      </c>
      <c r="B29689" s="3">
        <f ca="1">RANDBETWEEN(Inställningar!$B$1,Inställningar!$B$2)</f>
        <v>45777</v>
      </c>
      <c r="C29689" t="s">
        <v>7</v>
      </c>
      <c r="D29689">
        <v>3</v>
      </c>
      <c r="E29689">
        <v>8</v>
      </c>
      <c r="F29689" s="2" t="s">
        <v>19</v>
      </c>
      <c r="G29689" t="s">
        <v>13</v>
      </c>
    </row>
    <row r="29690" spans="1:7" x14ac:dyDescent="0.25">
      <c r="A29690">
        <v>168</v>
      </c>
      <c r="B29690" s="3">
        <f ca="1">RANDBETWEEN(Inställningar!$B$1,Inställningar!$B$2)</f>
        <v>45325</v>
      </c>
      <c r="C29690" t="s">
        <v>8</v>
      </c>
      <c r="D29690">
        <v>7</v>
      </c>
      <c r="E29690">
        <v>5</v>
      </c>
      <c r="F29690" s="2" t="s">
        <v>17</v>
      </c>
      <c r="G29690" t="s">
        <v>0</v>
      </c>
    </row>
    <row r="29691" spans="1:7" x14ac:dyDescent="0.25">
      <c r="A29691">
        <v>100</v>
      </c>
      <c r="B29691" s="3">
        <f ca="1">RANDBETWEEN(Inställningar!$B$1,Inställningar!$B$2)</f>
        <v>45701</v>
      </c>
      <c r="C29691" t="s">
        <v>10</v>
      </c>
      <c r="D29691">
        <v>3</v>
      </c>
      <c r="E29691">
        <v>3</v>
      </c>
      <c r="F29691" s="2" t="s">
        <v>18</v>
      </c>
      <c r="G29691" t="s">
        <v>9</v>
      </c>
    </row>
    <row r="29692" spans="1:7" x14ac:dyDescent="0.25">
      <c r="A29692">
        <v>129</v>
      </c>
      <c r="B29692" s="3">
        <f ca="1">RANDBETWEEN(Inställningar!$B$1,Inställningar!$B$2)</f>
        <v>45628</v>
      </c>
      <c r="C29692" t="s">
        <v>12</v>
      </c>
      <c r="D29692">
        <v>5</v>
      </c>
      <c r="E29692">
        <v>4</v>
      </c>
      <c r="F29692" s="2" t="s">
        <v>19</v>
      </c>
      <c r="G29692" t="s">
        <v>11</v>
      </c>
    </row>
    <row r="29693" spans="1:7" x14ac:dyDescent="0.25">
      <c r="A29693">
        <v>182</v>
      </c>
      <c r="B29693" s="3">
        <f ca="1">RANDBETWEEN(Inställningar!$B$1,Inställningar!$B$2)</f>
        <v>45391</v>
      </c>
      <c r="C29693" t="s">
        <v>14</v>
      </c>
      <c r="D29693">
        <v>26</v>
      </c>
      <c r="E29693">
        <v>8</v>
      </c>
      <c r="F29693" s="2" t="s">
        <v>17</v>
      </c>
      <c r="G29693" t="s">
        <v>13</v>
      </c>
    </row>
    <row r="29694" spans="1:7" x14ac:dyDescent="0.25">
      <c r="A29694">
        <v>111</v>
      </c>
      <c r="B29694" s="3">
        <f ca="1">RANDBETWEEN(Inställningar!$B$1,Inställningar!$B$2)</f>
        <v>45964</v>
      </c>
      <c r="C29694" t="s">
        <v>15</v>
      </c>
      <c r="D29694">
        <v>3</v>
      </c>
      <c r="E29694">
        <v>7</v>
      </c>
      <c r="F29694" s="2" t="s">
        <v>18</v>
      </c>
      <c r="G29694" t="s">
        <v>0</v>
      </c>
    </row>
    <row r="29695" spans="1:7" x14ac:dyDescent="0.25">
      <c r="A29695">
        <v>183</v>
      </c>
      <c r="B29695" s="3">
        <f ca="1">RANDBETWEEN(Inställningar!$B$1,Inställningar!$B$2)</f>
        <v>45878</v>
      </c>
      <c r="C29695" t="s">
        <v>16</v>
      </c>
      <c r="D29695">
        <v>2</v>
      </c>
      <c r="E29695">
        <v>5</v>
      </c>
      <c r="F29695" s="2" t="s">
        <v>19</v>
      </c>
      <c r="G29695" t="s">
        <v>9</v>
      </c>
    </row>
    <row r="29696" spans="1:7" x14ac:dyDescent="0.25">
      <c r="A29696">
        <v>116</v>
      </c>
      <c r="B29696" s="3">
        <f ca="1">RANDBETWEEN(Inställningar!$B$1,Inställningar!$B$2)</f>
        <v>45858</v>
      </c>
      <c r="C29696" t="s">
        <v>7</v>
      </c>
      <c r="D29696">
        <v>3</v>
      </c>
      <c r="E29696">
        <v>8</v>
      </c>
      <c r="F29696" s="2" t="s">
        <v>17</v>
      </c>
      <c r="G29696" t="s">
        <v>11</v>
      </c>
    </row>
    <row r="29697" spans="1:7" x14ac:dyDescent="0.25">
      <c r="A29697">
        <v>158</v>
      </c>
      <c r="B29697" s="3">
        <f ca="1">RANDBETWEEN(Inställningar!$B$1,Inställningar!$B$2)</f>
        <v>45811</v>
      </c>
      <c r="C29697" t="s">
        <v>8</v>
      </c>
      <c r="D29697">
        <v>5</v>
      </c>
      <c r="E29697">
        <v>4</v>
      </c>
      <c r="F29697" s="2" t="s">
        <v>18</v>
      </c>
      <c r="G29697" t="s">
        <v>13</v>
      </c>
    </row>
    <row r="29698" spans="1:7" x14ac:dyDescent="0.25">
      <c r="A29698">
        <v>181</v>
      </c>
      <c r="B29698" s="3">
        <f ca="1">RANDBETWEEN(Inställningar!$B$1,Inställningar!$B$2)</f>
        <v>45402</v>
      </c>
      <c r="C29698" t="s">
        <v>10</v>
      </c>
      <c r="D29698">
        <v>3</v>
      </c>
      <c r="E29698">
        <v>3</v>
      </c>
      <c r="F29698" s="2" t="s">
        <v>19</v>
      </c>
      <c r="G29698" t="s">
        <v>0</v>
      </c>
    </row>
    <row r="29699" spans="1:7" x14ac:dyDescent="0.25">
      <c r="A29699">
        <v>156</v>
      </c>
      <c r="B29699" s="3">
        <f ca="1">RANDBETWEEN(Inställningar!$B$1,Inställningar!$B$2)</f>
        <v>45801</v>
      </c>
      <c r="C29699" t="s">
        <v>12</v>
      </c>
      <c r="D29699">
        <v>4</v>
      </c>
      <c r="E29699">
        <v>4</v>
      </c>
      <c r="F29699" s="2" t="s">
        <v>17</v>
      </c>
      <c r="G29699" t="s">
        <v>9</v>
      </c>
    </row>
    <row r="29700" spans="1:7" x14ac:dyDescent="0.25">
      <c r="A29700">
        <v>159</v>
      </c>
      <c r="B29700" s="3">
        <f ca="1">RANDBETWEEN(Inställningar!$B$1,Inställningar!$B$2)</f>
        <v>45444</v>
      </c>
      <c r="C29700" t="s">
        <v>14</v>
      </c>
      <c r="D29700">
        <v>33</v>
      </c>
      <c r="E29700">
        <v>10</v>
      </c>
      <c r="F29700" s="2" t="s">
        <v>18</v>
      </c>
      <c r="G29700" t="s">
        <v>11</v>
      </c>
    </row>
    <row r="29701" spans="1:7" x14ac:dyDescent="0.25">
      <c r="A29701">
        <v>151</v>
      </c>
      <c r="B29701" s="3">
        <f ca="1">RANDBETWEEN(Inställningar!$B$1,Inställningar!$B$2)</f>
        <v>45371</v>
      </c>
      <c r="C29701" t="s">
        <v>15</v>
      </c>
      <c r="D29701">
        <v>3</v>
      </c>
      <c r="E29701">
        <v>7</v>
      </c>
      <c r="F29701" s="2" t="s">
        <v>19</v>
      </c>
      <c r="G29701" t="s">
        <v>13</v>
      </c>
    </row>
    <row r="29702" spans="1:7" x14ac:dyDescent="0.25">
      <c r="A29702">
        <v>143</v>
      </c>
      <c r="B29702" s="3">
        <f ca="1">RANDBETWEEN(Inställningar!$B$1,Inställningar!$B$2)</f>
        <v>45750</v>
      </c>
      <c r="C29702" t="s">
        <v>16</v>
      </c>
      <c r="D29702">
        <v>2</v>
      </c>
      <c r="E29702">
        <v>5</v>
      </c>
      <c r="F29702" s="2" t="s">
        <v>17</v>
      </c>
      <c r="G29702" t="s">
        <v>0</v>
      </c>
    </row>
    <row r="29703" spans="1:7" x14ac:dyDescent="0.25">
      <c r="A29703">
        <v>151</v>
      </c>
      <c r="B29703" s="3">
        <f ca="1">RANDBETWEEN(Inställningar!$B$1,Inställningar!$B$2)</f>
        <v>45427</v>
      </c>
      <c r="C29703" t="s">
        <v>7</v>
      </c>
      <c r="D29703">
        <v>4</v>
      </c>
      <c r="E29703">
        <v>10</v>
      </c>
      <c r="F29703" s="2" t="s">
        <v>18</v>
      </c>
      <c r="G29703" t="s">
        <v>9</v>
      </c>
    </row>
    <row r="29704" spans="1:7" x14ac:dyDescent="0.25">
      <c r="A29704">
        <v>181</v>
      </c>
      <c r="B29704" s="3">
        <f ca="1">RANDBETWEEN(Inställningar!$B$1,Inställningar!$B$2)</f>
        <v>45642</v>
      </c>
      <c r="C29704" t="s">
        <v>8</v>
      </c>
      <c r="D29704">
        <v>7</v>
      </c>
      <c r="E29704">
        <v>5</v>
      </c>
      <c r="F29704" s="2" t="s">
        <v>19</v>
      </c>
      <c r="G29704" t="s">
        <v>11</v>
      </c>
    </row>
    <row r="29705" spans="1:7" x14ac:dyDescent="0.25">
      <c r="A29705">
        <v>176</v>
      </c>
      <c r="B29705" s="3">
        <f ca="1">RANDBETWEEN(Inställningar!$B$1,Inställningar!$B$2)</f>
        <v>45310</v>
      </c>
      <c r="C29705" t="s">
        <v>10</v>
      </c>
      <c r="D29705">
        <v>4</v>
      </c>
      <c r="E29705">
        <v>4</v>
      </c>
      <c r="F29705" s="2" t="s">
        <v>17</v>
      </c>
      <c r="G29705" t="s">
        <v>13</v>
      </c>
    </row>
    <row r="29706" spans="1:7" x14ac:dyDescent="0.25">
      <c r="A29706">
        <v>188</v>
      </c>
      <c r="B29706" s="3">
        <f ca="1">RANDBETWEEN(Inställningar!$B$1,Inställningar!$B$2)</f>
        <v>45997</v>
      </c>
      <c r="C29706" t="s">
        <v>12</v>
      </c>
      <c r="D29706">
        <v>4</v>
      </c>
      <c r="E29706">
        <v>4</v>
      </c>
      <c r="F29706" s="2" t="s">
        <v>18</v>
      </c>
      <c r="G29706" t="s">
        <v>0</v>
      </c>
    </row>
    <row r="29707" spans="1:7" x14ac:dyDescent="0.25">
      <c r="A29707">
        <v>140</v>
      </c>
      <c r="B29707" s="3">
        <f ca="1">RANDBETWEEN(Inställningar!$B$1,Inställningar!$B$2)</f>
        <v>45518</v>
      </c>
      <c r="C29707" t="s">
        <v>14</v>
      </c>
      <c r="D29707">
        <v>24</v>
      </c>
      <c r="E29707">
        <v>7</v>
      </c>
      <c r="F29707" s="2" t="s">
        <v>19</v>
      </c>
      <c r="G29707" t="s">
        <v>9</v>
      </c>
    </row>
    <row r="29708" spans="1:7" x14ac:dyDescent="0.25">
      <c r="A29708">
        <v>111</v>
      </c>
      <c r="B29708" s="3">
        <f ca="1">RANDBETWEEN(Inställningar!$B$1,Inställningar!$B$2)</f>
        <v>45873</v>
      </c>
      <c r="C29708" t="s">
        <v>15</v>
      </c>
      <c r="D29708">
        <v>2</v>
      </c>
      <c r="E29708">
        <v>5</v>
      </c>
      <c r="F29708" s="2" t="s">
        <v>17</v>
      </c>
      <c r="G29708" t="s">
        <v>11</v>
      </c>
    </row>
    <row r="29709" spans="1:7" x14ac:dyDescent="0.25">
      <c r="A29709">
        <v>156</v>
      </c>
      <c r="B29709" s="3">
        <f ca="1">RANDBETWEEN(Inställningar!$B$1,Inställningar!$B$2)</f>
        <v>45444</v>
      </c>
      <c r="C29709" t="s">
        <v>16</v>
      </c>
      <c r="D29709">
        <v>2</v>
      </c>
      <c r="E29709">
        <v>5</v>
      </c>
      <c r="F29709" s="2" t="s">
        <v>18</v>
      </c>
      <c r="G29709" t="s">
        <v>13</v>
      </c>
    </row>
    <row r="29710" spans="1:7" x14ac:dyDescent="0.25">
      <c r="A29710">
        <v>153</v>
      </c>
      <c r="B29710" s="3">
        <f ca="1">RANDBETWEEN(Inställningar!$B$1,Inställningar!$B$2)</f>
        <v>45947</v>
      </c>
      <c r="C29710" t="s">
        <v>7</v>
      </c>
      <c r="D29710">
        <v>3</v>
      </c>
      <c r="E29710">
        <v>8</v>
      </c>
      <c r="F29710" s="2" t="s">
        <v>19</v>
      </c>
      <c r="G29710" t="s">
        <v>0</v>
      </c>
    </row>
    <row r="29711" spans="1:7" x14ac:dyDescent="0.25">
      <c r="A29711">
        <v>115</v>
      </c>
      <c r="B29711" s="3">
        <f ca="1">RANDBETWEEN(Inställningar!$B$1,Inställningar!$B$2)</f>
        <v>45479</v>
      </c>
      <c r="C29711" t="s">
        <v>8</v>
      </c>
      <c r="D29711">
        <v>5</v>
      </c>
      <c r="E29711">
        <v>4</v>
      </c>
      <c r="F29711" s="2" t="s">
        <v>17</v>
      </c>
      <c r="G29711" t="s">
        <v>9</v>
      </c>
    </row>
    <row r="29712" spans="1:7" x14ac:dyDescent="0.25">
      <c r="A29712">
        <v>189</v>
      </c>
      <c r="B29712" s="3">
        <f ca="1">RANDBETWEEN(Inställningar!$B$1,Inställningar!$B$2)</f>
        <v>45897</v>
      </c>
      <c r="C29712" t="s">
        <v>10</v>
      </c>
      <c r="D29712">
        <v>3</v>
      </c>
      <c r="E29712">
        <v>3</v>
      </c>
      <c r="F29712" s="2" t="s">
        <v>18</v>
      </c>
      <c r="G29712" t="s">
        <v>11</v>
      </c>
    </row>
    <row r="29713" spans="1:7" x14ac:dyDescent="0.25">
      <c r="A29713">
        <v>171</v>
      </c>
      <c r="B29713" s="3">
        <f ca="1">RANDBETWEEN(Inställningar!$B$1,Inställningar!$B$2)</f>
        <v>45834</v>
      </c>
      <c r="C29713" t="s">
        <v>12</v>
      </c>
      <c r="D29713">
        <v>6</v>
      </c>
      <c r="E29713">
        <v>5</v>
      </c>
      <c r="F29713" s="2" t="s">
        <v>19</v>
      </c>
      <c r="G29713" t="s">
        <v>13</v>
      </c>
    </row>
    <row r="29714" spans="1:7" x14ac:dyDescent="0.25">
      <c r="A29714">
        <v>110</v>
      </c>
      <c r="B29714" s="3">
        <f ca="1">RANDBETWEEN(Inställningar!$B$1,Inställningar!$B$2)</f>
        <v>45994</v>
      </c>
      <c r="C29714" t="s">
        <v>14</v>
      </c>
      <c r="D29714">
        <v>31</v>
      </c>
      <c r="E29714">
        <v>9</v>
      </c>
      <c r="F29714" s="2" t="s">
        <v>17</v>
      </c>
      <c r="G29714" t="s">
        <v>0</v>
      </c>
    </row>
    <row r="29715" spans="1:7" x14ac:dyDescent="0.25">
      <c r="A29715">
        <v>147</v>
      </c>
      <c r="B29715" s="3">
        <f ca="1">RANDBETWEEN(Inställningar!$B$1,Inställningar!$B$2)</f>
        <v>45562</v>
      </c>
      <c r="C29715" t="s">
        <v>15</v>
      </c>
      <c r="D29715">
        <v>3</v>
      </c>
      <c r="E29715">
        <v>7</v>
      </c>
      <c r="F29715" s="2" t="s">
        <v>18</v>
      </c>
      <c r="G29715" t="s">
        <v>9</v>
      </c>
    </row>
    <row r="29716" spans="1:7" x14ac:dyDescent="0.25">
      <c r="A29716">
        <v>135</v>
      </c>
      <c r="B29716" s="3">
        <f ca="1">RANDBETWEEN(Inställningar!$B$1,Inställningar!$B$2)</f>
        <v>45632</v>
      </c>
      <c r="C29716" t="s">
        <v>16</v>
      </c>
      <c r="D29716">
        <v>3</v>
      </c>
      <c r="E29716">
        <v>7</v>
      </c>
      <c r="F29716" s="2" t="s">
        <v>19</v>
      </c>
      <c r="G29716" t="s">
        <v>11</v>
      </c>
    </row>
    <row r="29717" spans="1:7" x14ac:dyDescent="0.25">
      <c r="A29717">
        <v>151</v>
      </c>
      <c r="B29717" s="3">
        <f ca="1">RANDBETWEEN(Inställningar!$B$1,Inställningar!$B$2)</f>
        <v>45309</v>
      </c>
      <c r="C29717" t="s">
        <v>7</v>
      </c>
      <c r="D29717">
        <v>4</v>
      </c>
      <c r="E29717">
        <v>10</v>
      </c>
      <c r="F29717" s="2" t="s">
        <v>17</v>
      </c>
      <c r="G29717" t="s">
        <v>13</v>
      </c>
    </row>
    <row r="29718" spans="1:7" x14ac:dyDescent="0.25">
      <c r="A29718">
        <v>182</v>
      </c>
      <c r="B29718" s="3">
        <f ca="1">RANDBETWEEN(Inställningar!$B$1,Inställningar!$B$2)</f>
        <v>45589</v>
      </c>
      <c r="C29718" t="s">
        <v>8</v>
      </c>
      <c r="D29718">
        <v>6</v>
      </c>
      <c r="E29718">
        <v>5</v>
      </c>
      <c r="F29718" s="2" t="s">
        <v>18</v>
      </c>
      <c r="G29718" t="s">
        <v>0</v>
      </c>
    </row>
    <row r="29719" spans="1:7" x14ac:dyDescent="0.25">
      <c r="A29719">
        <v>180</v>
      </c>
      <c r="B29719" s="3">
        <f ca="1">RANDBETWEEN(Inställningar!$B$1,Inställningar!$B$2)</f>
        <v>45376</v>
      </c>
      <c r="C29719" t="s">
        <v>10</v>
      </c>
      <c r="D29719">
        <v>4</v>
      </c>
      <c r="E29719">
        <v>4</v>
      </c>
      <c r="F29719" s="2" t="s">
        <v>19</v>
      </c>
      <c r="G29719" t="s">
        <v>9</v>
      </c>
    </row>
    <row r="29720" spans="1:7" x14ac:dyDescent="0.25">
      <c r="A29720">
        <v>144</v>
      </c>
      <c r="B29720" s="3">
        <f ca="1">RANDBETWEEN(Inställningar!$B$1,Inställningar!$B$2)</f>
        <v>45651</v>
      </c>
      <c r="C29720" t="s">
        <v>12</v>
      </c>
      <c r="D29720">
        <v>5</v>
      </c>
      <c r="E29720">
        <v>4</v>
      </c>
      <c r="F29720" s="2" t="s">
        <v>17</v>
      </c>
      <c r="G29720" t="s">
        <v>11</v>
      </c>
    </row>
    <row r="29721" spans="1:7" x14ac:dyDescent="0.25">
      <c r="A29721">
        <v>157</v>
      </c>
      <c r="B29721" s="3">
        <f ca="1">RANDBETWEEN(Inställningar!$B$1,Inställningar!$B$2)</f>
        <v>45319</v>
      </c>
      <c r="C29721" t="s">
        <v>14</v>
      </c>
      <c r="D29721">
        <v>36</v>
      </c>
      <c r="E29721">
        <v>10</v>
      </c>
      <c r="F29721" s="2" t="s">
        <v>18</v>
      </c>
      <c r="G29721" t="s">
        <v>13</v>
      </c>
    </row>
    <row r="29722" spans="1:7" x14ac:dyDescent="0.25">
      <c r="A29722">
        <v>120</v>
      </c>
      <c r="B29722" s="3">
        <f ca="1">RANDBETWEEN(Inställningar!$B$1,Inställningar!$B$2)</f>
        <v>45740</v>
      </c>
      <c r="C29722" t="s">
        <v>15</v>
      </c>
      <c r="D29722">
        <v>2</v>
      </c>
      <c r="E29722">
        <v>5</v>
      </c>
      <c r="F29722" s="2" t="s">
        <v>19</v>
      </c>
      <c r="G29722" t="s">
        <v>0</v>
      </c>
    </row>
    <row r="29723" spans="1:7" x14ac:dyDescent="0.25">
      <c r="A29723">
        <v>100</v>
      </c>
      <c r="B29723" s="3">
        <f ca="1">RANDBETWEEN(Inställningar!$B$1,Inställningar!$B$2)</f>
        <v>45653</v>
      </c>
      <c r="C29723" t="s">
        <v>16</v>
      </c>
      <c r="D29723">
        <v>2</v>
      </c>
      <c r="E29723">
        <v>5</v>
      </c>
      <c r="F29723" s="2" t="s">
        <v>17</v>
      </c>
      <c r="G29723" t="s">
        <v>9</v>
      </c>
    </row>
    <row r="29724" spans="1:7" x14ac:dyDescent="0.25">
      <c r="A29724">
        <v>102</v>
      </c>
      <c r="B29724" s="3">
        <f ca="1">RANDBETWEEN(Inställningar!$B$1,Inställningar!$B$2)</f>
        <v>45486</v>
      </c>
      <c r="C29724" t="s">
        <v>7</v>
      </c>
      <c r="D29724">
        <v>3</v>
      </c>
      <c r="E29724">
        <v>8</v>
      </c>
      <c r="F29724" s="2" t="s">
        <v>18</v>
      </c>
      <c r="G29724" t="s">
        <v>11</v>
      </c>
    </row>
    <row r="29725" spans="1:7" x14ac:dyDescent="0.25">
      <c r="A29725">
        <v>102</v>
      </c>
      <c r="B29725" s="3">
        <f ca="1">RANDBETWEEN(Inställningar!$B$1,Inställningar!$B$2)</f>
        <v>45334</v>
      </c>
      <c r="C29725" t="s">
        <v>8</v>
      </c>
      <c r="D29725">
        <v>5</v>
      </c>
      <c r="E29725">
        <v>4</v>
      </c>
      <c r="F29725" s="2" t="s">
        <v>19</v>
      </c>
      <c r="G29725" t="s">
        <v>13</v>
      </c>
    </row>
    <row r="29726" spans="1:7" x14ac:dyDescent="0.25">
      <c r="A29726">
        <v>105</v>
      </c>
      <c r="B29726" s="3">
        <f ca="1">RANDBETWEEN(Inställningar!$B$1,Inställningar!$B$2)</f>
        <v>46012</v>
      </c>
      <c r="C29726" t="s">
        <v>10</v>
      </c>
      <c r="D29726">
        <v>4</v>
      </c>
      <c r="E29726">
        <v>4</v>
      </c>
      <c r="F29726" s="2" t="s">
        <v>17</v>
      </c>
      <c r="G29726" t="s">
        <v>0</v>
      </c>
    </row>
    <row r="29727" spans="1:7" x14ac:dyDescent="0.25">
      <c r="A29727">
        <v>134</v>
      </c>
      <c r="B29727" s="3">
        <f ca="1">RANDBETWEEN(Inställningar!$B$1,Inställningar!$B$2)</f>
        <v>45301</v>
      </c>
      <c r="C29727" t="s">
        <v>12</v>
      </c>
      <c r="D29727">
        <v>5</v>
      </c>
      <c r="E29727">
        <v>4</v>
      </c>
      <c r="F29727" s="2" t="s">
        <v>18</v>
      </c>
      <c r="G29727" t="s">
        <v>9</v>
      </c>
    </row>
    <row r="29728" spans="1:7" x14ac:dyDescent="0.25">
      <c r="A29728">
        <v>124</v>
      </c>
      <c r="B29728" s="3">
        <f ca="1">RANDBETWEEN(Inställningar!$B$1,Inställningar!$B$2)</f>
        <v>45433</v>
      </c>
      <c r="C29728" t="s">
        <v>14</v>
      </c>
      <c r="D29728">
        <v>29</v>
      </c>
      <c r="E29728">
        <v>9</v>
      </c>
      <c r="F29728" s="2" t="s">
        <v>19</v>
      </c>
      <c r="G29728" t="s">
        <v>11</v>
      </c>
    </row>
    <row r="29729" spans="1:7" x14ac:dyDescent="0.25">
      <c r="A29729">
        <v>110</v>
      </c>
      <c r="B29729" s="3">
        <f ca="1">RANDBETWEEN(Inställningar!$B$1,Inställningar!$B$2)</f>
        <v>45403</v>
      </c>
      <c r="C29729" t="s">
        <v>15</v>
      </c>
      <c r="D29729">
        <v>2</v>
      </c>
      <c r="E29729">
        <v>5</v>
      </c>
      <c r="F29729" s="2" t="s">
        <v>17</v>
      </c>
      <c r="G29729" t="s">
        <v>13</v>
      </c>
    </row>
    <row r="29730" spans="1:7" x14ac:dyDescent="0.25">
      <c r="A29730">
        <v>148</v>
      </c>
      <c r="B29730" s="3">
        <f ca="1">RANDBETWEEN(Inställningar!$B$1,Inställningar!$B$2)</f>
        <v>45681</v>
      </c>
      <c r="C29730" t="s">
        <v>16</v>
      </c>
      <c r="D29730">
        <v>2</v>
      </c>
      <c r="E29730">
        <v>5</v>
      </c>
      <c r="F29730" s="2" t="s">
        <v>18</v>
      </c>
      <c r="G29730" t="s">
        <v>0</v>
      </c>
    </row>
    <row r="29731" spans="1:7" x14ac:dyDescent="0.25">
      <c r="A29731">
        <v>181</v>
      </c>
      <c r="B29731" s="3">
        <f ca="1">RANDBETWEEN(Inställningar!$B$1,Inställningar!$B$2)</f>
        <v>45423</v>
      </c>
      <c r="C29731" t="s">
        <v>7</v>
      </c>
      <c r="D29731">
        <v>4</v>
      </c>
      <c r="E29731">
        <v>10</v>
      </c>
      <c r="F29731" s="2" t="s">
        <v>19</v>
      </c>
      <c r="G29731" t="s">
        <v>9</v>
      </c>
    </row>
    <row r="29732" spans="1:7" x14ac:dyDescent="0.25">
      <c r="A29732">
        <v>129</v>
      </c>
      <c r="B29732" s="3">
        <f ca="1">RANDBETWEEN(Inställningar!$B$1,Inställningar!$B$2)</f>
        <v>45523</v>
      </c>
      <c r="C29732" t="s">
        <v>8</v>
      </c>
      <c r="D29732">
        <v>6</v>
      </c>
      <c r="E29732">
        <v>5</v>
      </c>
      <c r="F29732" s="2" t="s">
        <v>17</v>
      </c>
      <c r="G29732" t="s">
        <v>11</v>
      </c>
    </row>
    <row r="29733" spans="1:7" x14ac:dyDescent="0.25">
      <c r="A29733">
        <v>178</v>
      </c>
      <c r="B29733" s="3">
        <f ca="1">RANDBETWEEN(Inställningar!$B$1,Inställningar!$B$2)</f>
        <v>45571</v>
      </c>
      <c r="C29733" t="s">
        <v>10</v>
      </c>
      <c r="D29733">
        <v>3</v>
      </c>
      <c r="E29733">
        <v>3</v>
      </c>
      <c r="F29733" s="2" t="s">
        <v>18</v>
      </c>
      <c r="G29733" t="s">
        <v>13</v>
      </c>
    </row>
    <row r="29734" spans="1:7" x14ac:dyDescent="0.25">
      <c r="A29734">
        <v>121</v>
      </c>
      <c r="B29734" s="3">
        <f ca="1">RANDBETWEEN(Inställningar!$B$1,Inställningar!$B$2)</f>
        <v>45824</v>
      </c>
      <c r="C29734" t="s">
        <v>12</v>
      </c>
      <c r="D29734">
        <v>5</v>
      </c>
      <c r="E29734">
        <v>4</v>
      </c>
      <c r="F29734" s="2" t="s">
        <v>19</v>
      </c>
      <c r="G29734" t="s">
        <v>0</v>
      </c>
    </row>
    <row r="29735" spans="1:7" x14ac:dyDescent="0.25">
      <c r="A29735">
        <v>138</v>
      </c>
      <c r="B29735" s="3">
        <f ca="1">RANDBETWEEN(Inställningar!$B$1,Inställningar!$B$2)</f>
        <v>45472</v>
      </c>
      <c r="C29735" t="s">
        <v>14</v>
      </c>
      <c r="D29735">
        <v>34</v>
      </c>
      <c r="E29735">
        <v>10</v>
      </c>
      <c r="F29735" s="2" t="s">
        <v>17</v>
      </c>
      <c r="G29735" t="s">
        <v>9</v>
      </c>
    </row>
    <row r="29736" spans="1:7" x14ac:dyDescent="0.25">
      <c r="A29736">
        <v>141</v>
      </c>
      <c r="B29736" s="3">
        <f ca="1">RANDBETWEEN(Inställningar!$B$1,Inställningar!$B$2)</f>
        <v>45615</v>
      </c>
      <c r="C29736" t="s">
        <v>15</v>
      </c>
      <c r="D29736">
        <v>2</v>
      </c>
      <c r="E29736">
        <v>5</v>
      </c>
      <c r="F29736" s="2" t="s">
        <v>18</v>
      </c>
      <c r="G29736" t="s">
        <v>11</v>
      </c>
    </row>
    <row r="29737" spans="1:7" x14ac:dyDescent="0.25">
      <c r="A29737">
        <v>116</v>
      </c>
      <c r="B29737" s="3">
        <f ca="1">RANDBETWEEN(Inställningar!$B$1,Inställningar!$B$2)</f>
        <v>45359</v>
      </c>
      <c r="C29737" t="s">
        <v>16</v>
      </c>
      <c r="D29737">
        <v>2</v>
      </c>
      <c r="E29737">
        <v>5</v>
      </c>
      <c r="F29737" s="2" t="s">
        <v>19</v>
      </c>
      <c r="G29737" t="s">
        <v>13</v>
      </c>
    </row>
    <row r="29738" spans="1:7" x14ac:dyDescent="0.25">
      <c r="A29738">
        <v>130</v>
      </c>
      <c r="B29738" s="3">
        <f ca="1">RANDBETWEEN(Inställningar!$B$1,Inställningar!$B$2)</f>
        <v>45389</v>
      </c>
      <c r="C29738" t="s">
        <v>7</v>
      </c>
      <c r="D29738">
        <v>5</v>
      </c>
      <c r="E29738">
        <v>12</v>
      </c>
      <c r="F29738" s="2" t="s">
        <v>17</v>
      </c>
      <c r="G29738" t="s">
        <v>0</v>
      </c>
    </row>
    <row r="29739" spans="1:7" x14ac:dyDescent="0.25">
      <c r="A29739">
        <v>172</v>
      </c>
      <c r="B29739" s="3">
        <f ca="1">RANDBETWEEN(Inställningar!$B$1,Inställningar!$B$2)</f>
        <v>45745</v>
      </c>
      <c r="C29739" t="s">
        <v>8</v>
      </c>
      <c r="D29739">
        <v>6</v>
      </c>
      <c r="E29739">
        <v>5</v>
      </c>
      <c r="F29739" s="2" t="s">
        <v>18</v>
      </c>
      <c r="G29739" t="s">
        <v>9</v>
      </c>
    </row>
    <row r="29740" spans="1:7" x14ac:dyDescent="0.25">
      <c r="A29740">
        <v>171</v>
      </c>
      <c r="B29740" s="3">
        <f ca="1">RANDBETWEEN(Inställningar!$B$1,Inställningar!$B$2)</f>
        <v>45723</v>
      </c>
      <c r="C29740" t="s">
        <v>10</v>
      </c>
      <c r="D29740">
        <v>4</v>
      </c>
      <c r="E29740">
        <v>4</v>
      </c>
      <c r="F29740" s="2" t="s">
        <v>19</v>
      </c>
      <c r="G29740" t="s">
        <v>11</v>
      </c>
    </row>
    <row r="29741" spans="1:7" x14ac:dyDescent="0.25">
      <c r="A29741">
        <v>149</v>
      </c>
      <c r="B29741" s="3">
        <f ca="1">RANDBETWEEN(Inställningar!$B$1,Inställningar!$B$2)</f>
        <v>45597</v>
      </c>
      <c r="C29741" t="s">
        <v>12</v>
      </c>
      <c r="D29741">
        <v>5</v>
      </c>
      <c r="E29741">
        <v>4</v>
      </c>
      <c r="F29741" s="2" t="s">
        <v>17</v>
      </c>
      <c r="G29741" t="s">
        <v>13</v>
      </c>
    </row>
    <row r="29742" spans="1:7" x14ac:dyDescent="0.25">
      <c r="A29742">
        <v>166</v>
      </c>
      <c r="B29742" s="3">
        <f ca="1">RANDBETWEEN(Inställningar!$B$1,Inställningar!$B$2)</f>
        <v>45707</v>
      </c>
      <c r="C29742" t="s">
        <v>14</v>
      </c>
      <c r="D29742">
        <v>36</v>
      </c>
      <c r="E29742">
        <v>10</v>
      </c>
      <c r="F29742" s="2" t="s">
        <v>18</v>
      </c>
      <c r="G29742" t="s">
        <v>0</v>
      </c>
    </row>
    <row r="29743" spans="1:7" x14ac:dyDescent="0.25">
      <c r="A29743">
        <v>105</v>
      </c>
      <c r="B29743" s="3">
        <f ca="1">RANDBETWEEN(Inställningar!$B$1,Inställningar!$B$2)</f>
        <v>45633</v>
      </c>
      <c r="C29743" t="s">
        <v>15</v>
      </c>
      <c r="D29743">
        <v>2</v>
      </c>
      <c r="E29743">
        <v>5</v>
      </c>
      <c r="F29743" s="2" t="s">
        <v>19</v>
      </c>
      <c r="G29743" t="s">
        <v>9</v>
      </c>
    </row>
    <row r="29744" spans="1:7" x14ac:dyDescent="0.25">
      <c r="A29744">
        <v>129</v>
      </c>
      <c r="B29744" s="3">
        <f ca="1">RANDBETWEEN(Inställningar!$B$1,Inställningar!$B$2)</f>
        <v>46006</v>
      </c>
      <c r="C29744" t="s">
        <v>16</v>
      </c>
      <c r="D29744">
        <v>3</v>
      </c>
      <c r="E29744">
        <v>7</v>
      </c>
      <c r="F29744" s="2" t="s">
        <v>17</v>
      </c>
      <c r="G29744" t="s">
        <v>11</v>
      </c>
    </row>
    <row r="29745" spans="1:7" x14ac:dyDescent="0.25">
      <c r="A29745">
        <v>104</v>
      </c>
      <c r="B29745" s="3">
        <f ca="1">RANDBETWEEN(Inställningar!$B$1,Inställningar!$B$2)</f>
        <v>45930</v>
      </c>
      <c r="C29745" t="s">
        <v>7</v>
      </c>
      <c r="D29745">
        <v>4</v>
      </c>
      <c r="E29745">
        <v>10</v>
      </c>
      <c r="F29745" s="2" t="s">
        <v>18</v>
      </c>
      <c r="G29745" t="s">
        <v>13</v>
      </c>
    </row>
    <row r="29746" spans="1:7" x14ac:dyDescent="0.25">
      <c r="A29746">
        <v>109</v>
      </c>
      <c r="B29746" s="3">
        <f ca="1">RANDBETWEEN(Inställningar!$B$1,Inställningar!$B$2)</f>
        <v>45791</v>
      </c>
      <c r="C29746" t="s">
        <v>8</v>
      </c>
      <c r="D29746">
        <v>6</v>
      </c>
      <c r="E29746">
        <v>5</v>
      </c>
      <c r="F29746" s="2" t="s">
        <v>19</v>
      </c>
      <c r="G29746" t="s">
        <v>0</v>
      </c>
    </row>
    <row r="29747" spans="1:7" x14ac:dyDescent="0.25">
      <c r="A29747">
        <v>190</v>
      </c>
      <c r="B29747" s="3">
        <f ca="1">RANDBETWEEN(Inställningar!$B$1,Inställningar!$B$2)</f>
        <v>45663</v>
      </c>
      <c r="C29747" t="s">
        <v>10</v>
      </c>
      <c r="D29747">
        <v>4</v>
      </c>
      <c r="E29747">
        <v>4</v>
      </c>
      <c r="F29747" s="2" t="s">
        <v>17</v>
      </c>
      <c r="G29747" t="s">
        <v>9</v>
      </c>
    </row>
    <row r="29748" spans="1:7" x14ac:dyDescent="0.25">
      <c r="A29748">
        <v>137</v>
      </c>
      <c r="B29748" s="3">
        <f ca="1">RANDBETWEEN(Inställningar!$B$1,Inställningar!$B$2)</f>
        <v>45751</v>
      </c>
      <c r="C29748" t="s">
        <v>12</v>
      </c>
      <c r="D29748">
        <v>6</v>
      </c>
      <c r="E29748">
        <v>5</v>
      </c>
      <c r="F29748" s="2" t="s">
        <v>18</v>
      </c>
      <c r="G29748" t="s">
        <v>11</v>
      </c>
    </row>
    <row r="29749" spans="1:7" x14ac:dyDescent="0.25">
      <c r="A29749">
        <v>172</v>
      </c>
      <c r="B29749" s="3">
        <f ca="1">RANDBETWEEN(Inställningar!$B$1,Inställningar!$B$2)</f>
        <v>45537</v>
      </c>
      <c r="C29749" t="s">
        <v>14</v>
      </c>
      <c r="D29749">
        <v>35</v>
      </c>
      <c r="E29749">
        <v>10</v>
      </c>
      <c r="F29749" s="2" t="s">
        <v>19</v>
      </c>
      <c r="G29749" t="s">
        <v>13</v>
      </c>
    </row>
    <row r="29750" spans="1:7" x14ac:dyDescent="0.25">
      <c r="A29750">
        <v>153</v>
      </c>
      <c r="B29750" s="3">
        <f ca="1">RANDBETWEEN(Inställningar!$B$1,Inställningar!$B$2)</f>
        <v>45323</v>
      </c>
      <c r="C29750" t="s">
        <v>15</v>
      </c>
      <c r="D29750">
        <v>2</v>
      </c>
      <c r="E29750">
        <v>5</v>
      </c>
      <c r="F29750" s="2" t="s">
        <v>17</v>
      </c>
      <c r="G29750" t="s">
        <v>0</v>
      </c>
    </row>
    <row r="29751" spans="1:7" x14ac:dyDescent="0.25">
      <c r="A29751">
        <v>104</v>
      </c>
      <c r="B29751" s="3">
        <f ca="1">RANDBETWEEN(Inställningar!$B$1,Inställningar!$B$2)</f>
        <v>45432</v>
      </c>
      <c r="C29751" t="s">
        <v>16</v>
      </c>
      <c r="D29751">
        <v>3</v>
      </c>
      <c r="E29751">
        <v>7</v>
      </c>
      <c r="F29751" s="2" t="s">
        <v>18</v>
      </c>
      <c r="G29751" t="s">
        <v>9</v>
      </c>
    </row>
    <row r="29752" spans="1:7" x14ac:dyDescent="0.25">
      <c r="A29752">
        <v>164</v>
      </c>
      <c r="B29752" s="3">
        <f ca="1">RANDBETWEEN(Inställningar!$B$1,Inställningar!$B$2)</f>
        <v>45493</v>
      </c>
      <c r="C29752" t="s">
        <v>7</v>
      </c>
      <c r="D29752">
        <v>3</v>
      </c>
      <c r="E29752">
        <v>8</v>
      </c>
      <c r="F29752" s="2" t="s">
        <v>19</v>
      </c>
      <c r="G29752" t="s">
        <v>11</v>
      </c>
    </row>
    <row r="29753" spans="1:7" x14ac:dyDescent="0.25">
      <c r="A29753">
        <v>147</v>
      </c>
      <c r="B29753" s="3">
        <f ca="1">RANDBETWEEN(Inställningar!$B$1,Inställningar!$B$2)</f>
        <v>45762</v>
      </c>
      <c r="C29753" t="s">
        <v>8</v>
      </c>
      <c r="D29753">
        <v>5</v>
      </c>
      <c r="E29753">
        <v>4</v>
      </c>
      <c r="F29753" s="2" t="s">
        <v>17</v>
      </c>
      <c r="G29753" t="s">
        <v>13</v>
      </c>
    </row>
    <row r="29754" spans="1:7" x14ac:dyDescent="0.25">
      <c r="A29754">
        <v>130</v>
      </c>
      <c r="B29754" s="3">
        <f ca="1">RANDBETWEEN(Inställningar!$B$1,Inställningar!$B$2)</f>
        <v>45734</v>
      </c>
      <c r="C29754" t="s">
        <v>10</v>
      </c>
      <c r="D29754">
        <v>4</v>
      </c>
      <c r="E29754">
        <v>4</v>
      </c>
      <c r="F29754" s="2" t="s">
        <v>18</v>
      </c>
      <c r="G29754" t="s">
        <v>0</v>
      </c>
    </row>
    <row r="29755" spans="1:7" x14ac:dyDescent="0.25">
      <c r="A29755">
        <v>118</v>
      </c>
      <c r="B29755" s="3">
        <f ca="1">RANDBETWEEN(Inställningar!$B$1,Inställningar!$B$2)</f>
        <v>45492</v>
      </c>
      <c r="C29755" t="s">
        <v>12</v>
      </c>
      <c r="D29755">
        <v>5</v>
      </c>
      <c r="E29755">
        <v>4</v>
      </c>
      <c r="F29755" s="2" t="s">
        <v>19</v>
      </c>
      <c r="G29755" t="s">
        <v>9</v>
      </c>
    </row>
    <row r="29756" spans="1:7" x14ac:dyDescent="0.25">
      <c r="A29756">
        <v>158</v>
      </c>
      <c r="B29756" s="3">
        <f ca="1">RANDBETWEEN(Inställningar!$B$1,Inställningar!$B$2)</f>
        <v>46014</v>
      </c>
      <c r="C29756" t="s">
        <v>14</v>
      </c>
      <c r="D29756">
        <v>31</v>
      </c>
      <c r="E29756">
        <v>9</v>
      </c>
      <c r="F29756" s="2" t="s">
        <v>17</v>
      </c>
      <c r="G29756" t="s">
        <v>11</v>
      </c>
    </row>
    <row r="29757" spans="1:7" x14ac:dyDescent="0.25">
      <c r="A29757">
        <v>134</v>
      </c>
      <c r="B29757" s="3">
        <f ca="1">RANDBETWEEN(Inställningar!$B$1,Inställningar!$B$2)</f>
        <v>45917</v>
      </c>
      <c r="C29757" t="s">
        <v>15</v>
      </c>
      <c r="D29757">
        <v>3</v>
      </c>
      <c r="E29757">
        <v>7</v>
      </c>
      <c r="F29757" s="2" t="s">
        <v>18</v>
      </c>
      <c r="G29757" t="s">
        <v>13</v>
      </c>
    </row>
    <row r="29758" spans="1:7" x14ac:dyDescent="0.25">
      <c r="A29758">
        <v>134</v>
      </c>
      <c r="B29758" s="3">
        <f ca="1">RANDBETWEEN(Inställningar!$B$1,Inställningar!$B$2)</f>
        <v>45943</v>
      </c>
      <c r="C29758" t="s">
        <v>16</v>
      </c>
      <c r="D29758">
        <v>3</v>
      </c>
      <c r="E29758">
        <v>7</v>
      </c>
      <c r="F29758" s="2" t="s">
        <v>19</v>
      </c>
      <c r="G29758" t="s">
        <v>0</v>
      </c>
    </row>
    <row r="29759" spans="1:7" x14ac:dyDescent="0.25">
      <c r="A29759">
        <v>108</v>
      </c>
      <c r="B29759" s="3">
        <f ca="1">RANDBETWEEN(Inställningar!$B$1,Inställningar!$B$2)</f>
        <v>45383</v>
      </c>
      <c r="C29759" t="s">
        <v>7</v>
      </c>
      <c r="D29759">
        <v>4</v>
      </c>
      <c r="E29759">
        <v>10</v>
      </c>
      <c r="F29759" s="2" t="s">
        <v>17</v>
      </c>
      <c r="G29759" t="s">
        <v>9</v>
      </c>
    </row>
    <row r="29760" spans="1:7" x14ac:dyDescent="0.25">
      <c r="A29760">
        <v>184</v>
      </c>
      <c r="B29760" s="3">
        <f ca="1">RANDBETWEEN(Inställningar!$B$1,Inställningar!$B$2)</f>
        <v>46037</v>
      </c>
      <c r="C29760" t="s">
        <v>8</v>
      </c>
      <c r="D29760">
        <v>6</v>
      </c>
      <c r="E29760">
        <v>5</v>
      </c>
      <c r="F29760" s="2" t="s">
        <v>18</v>
      </c>
      <c r="G29760" t="s">
        <v>11</v>
      </c>
    </row>
    <row r="29761" spans="1:7" x14ac:dyDescent="0.25">
      <c r="A29761">
        <v>107</v>
      </c>
      <c r="B29761" s="3">
        <f ca="1">RANDBETWEEN(Inställningar!$B$1,Inställningar!$B$2)</f>
        <v>45382</v>
      </c>
      <c r="C29761" t="s">
        <v>10</v>
      </c>
      <c r="D29761">
        <v>3</v>
      </c>
      <c r="E29761">
        <v>3</v>
      </c>
      <c r="F29761" s="2" t="s">
        <v>19</v>
      </c>
      <c r="G29761" t="s">
        <v>13</v>
      </c>
    </row>
    <row r="29762" spans="1:7" x14ac:dyDescent="0.25">
      <c r="A29762">
        <v>151</v>
      </c>
      <c r="B29762" s="3">
        <f ca="1">RANDBETWEEN(Inställningar!$B$1,Inställningar!$B$2)</f>
        <v>45785</v>
      </c>
      <c r="C29762" t="s">
        <v>12</v>
      </c>
      <c r="D29762">
        <v>5</v>
      </c>
      <c r="E29762">
        <v>4</v>
      </c>
      <c r="F29762" s="2" t="s">
        <v>17</v>
      </c>
      <c r="G29762" t="s">
        <v>0</v>
      </c>
    </row>
    <row r="29763" spans="1:7" x14ac:dyDescent="0.25">
      <c r="A29763">
        <v>165</v>
      </c>
      <c r="B29763" s="3">
        <f ca="1">RANDBETWEEN(Inställningar!$B$1,Inställningar!$B$2)</f>
        <v>45315</v>
      </c>
      <c r="C29763" t="s">
        <v>14</v>
      </c>
      <c r="D29763">
        <v>32</v>
      </c>
      <c r="E29763">
        <v>9</v>
      </c>
      <c r="F29763" s="2" t="s">
        <v>18</v>
      </c>
      <c r="G29763" t="s">
        <v>9</v>
      </c>
    </row>
    <row r="29764" spans="1:7" x14ac:dyDescent="0.25">
      <c r="A29764">
        <v>138</v>
      </c>
      <c r="B29764" s="3">
        <f ca="1">RANDBETWEEN(Inställningar!$B$1,Inställningar!$B$2)</f>
        <v>45734</v>
      </c>
      <c r="C29764" t="s">
        <v>15</v>
      </c>
      <c r="D29764">
        <v>2</v>
      </c>
      <c r="E29764">
        <v>5</v>
      </c>
      <c r="F29764" s="2" t="s">
        <v>19</v>
      </c>
      <c r="G29764" t="s">
        <v>11</v>
      </c>
    </row>
    <row r="29765" spans="1:7" x14ac:dyDescent="0.25">
      <c r="A29765">
        <v>154</v>
      </c>
      <c r="B29765" s="3">
        <f ca="1">RANDBETWEEN(Inställningar!$B$1,Inställningar!$B$2)</f>
        <v>46076</v>
      </c>
      <c r="C29765" t="s">
        <v>16</v>
      </c>
      <c r="D29765">
        <v>2</v>
      </c>
      <c r="E29765">
        <v>5</v>
      </c>
      <c r="F29765" s="2" t="s">
        <v>17</v>
      </c>
      <c r="G29765" t="s">
        <v>13</v>
      </c>
    </row>
    <row r="29766" spans="1:7" x14ac:dyDescent="0.25">
      <c r="A29766">
        <v>111</v>
      </c>
      <c r="B29766" s="3">
        <f ca="1">RANDBETWEEN(Inställningar!$B$1,Inställningar!$B$2)</f>
        <v>45911</v>
      </c>
      <c r="C29766" t="s">
        <v>7</v>
      </c>
      <c r="D29766">
        <v>4</v>
      </c>
      <c r="E29766">
        <v>10</v>
      </c>
      <c r="F29766" s="2" t="s">
        <v>18</v>
      </c>
      <c r="G29766" t="s">
        <v>0</v>
      </c>
    </row>
    <row r="29767" spans="1:7" x14ac:dyDescent="0.25">
      <c r="A29767">
        <v>149</v>
      </c>
      <c r="B29767" s="3">
        <f ca="1">RANDBETWEEN(Inställningar!$B$1,Inställningar!$B$2)</f>
        <v>45629</v>
      </c>
      <c r="C29767" t="s">
        <v>8</v>
      </c>
      <c r="D29767">
        <v>8</v>
      </c>
      <c r="E29767">
        <v>6</v>
      </c>
      <c r="F29767" s="2" t="s">
        <v>19</v>
      </c>
      <c r="G29767" t="s">
        <v>9</v>
      </c>
    </row>
    <row r="29768" spans="1:7" x14ac:dyDescent="0.25">
      <c r="A29768">
        <v>130</v>
      </c>
      <c r="B29768" s="3">
        <f ca="1">RANDBETWEEN(Inställningar!$B$1,Inställningar!$B$2)</f>
        <v>45303</v>
      </c>
      <c r="C29768" t="s">
        <v>10</v>
      </c>
      <c r="D29768">
        <v>4</v>
      </c>
      <c r="E29768">
        <v>4</v>
      </c>
      <c r="F29768" s="2" t="s">
        <v>17</v>
      </c>
      <c r="G29768" t="s">
        <v>11</v>
      </c>
    </row>
    <row r="29769" spans="1:7" x14ac:dyDescent="0.25">
      <c r="A29769">
        <v>181</v>
      </c>
      <c r="B29769" s="3">
        <f ca="1">RANDBETWEEN(Inställningar!$B$1,Inställningar!$B$2)</f>
        <v>45685</v>
      </c>
      <c r="C29769" t="s">
        <v>12</v>
      </c>
      <c r="D29769">
        <v>5</v>
      </c>
      <c r="E29769">
        <v>4</v>
      </c>
      <c r="F29769" s="2" t="s">
        <v>18</v>
      </c>
      <c r="G29769" t="s">
        <v>13</v>
      </c>
    </row>
    <row r="29770" spans="1:7" x14ac:dyDescent="0.25">
      <c r="A29770">
        <v>136</v>
      </c>
      <c r="B29770" s="3">
        <f ca="1">RANDBETWEEN(Inställningar!$B$1,Inställningar!$B$2)</f>
        <v>45308</v>
      </c>
      <c r="C29770" t="s">
        <v>14</v>
      </c>
      <c r="D29770">
        <v>23</v>
      </c>
      <c r="E29770">
        <v>7</v>
      </c>
      <c r="F29770" s="2" t="s">
        <v>19</v>
      </c>
      <c r="G29770" t="s">
        <v>0</v>
      </c>
    </row>
    <row r="29771" spans="1:7" x14ac:dyDescent="0.25">
      <c r="A29771">
        <v>109</v>
      </c>
      <c r="B29771" s="3">
        <f ca="1">RANDBETWEEN(Inställningar!$B$1,Inställningar!$B$2)</f>
        <v>45762</v>
      </c>
      <c r="C29771" t="s">
        <v>15</v>
      </c>
      <c r="D29771">
        <v>3</v>
      </c>
      <c r="E29771">
        <v>7</v>
      </c>
      <c r="F29771" s="2" t="s">
        <v>17</v>
      </c>
      <c r="G29771" t="s">
        <v>9</v>
      </c>
    </row>
    <row r="29772" spans="1:7" x14ac:dyDescent="0.25">
      <c r="A29772">
        <v>171</v>
      </c>
      <c r="B29772" s="3">
        <f ca="1">RANDBETWEEN(Inställningar!$B$1,Inställningar!$B$2)</f>
        <v>45768</v>
      </c>
      <c r="C29772" t="s">
        <v>16</v>
      </c>
      <c r="D29772">
        <v>3</v>
      </c>
      <c r="E29772">
        <v>7</v>
      </c>
      <c r="F29772" s="2" t="s">
        <v>18</v>
      </c>
      <c r="G29772" t="s">
        <v>11</v>
      </c>
    </row>
    <row r="29773" spans="1:7" x14ac:dyDescent="0.25">
      <c r="A29773">
        <v>120</v>
      </c>
      <c r="B29773" s="3">
        <f ca="1">RANDBETWEEN(Inställningar!$B$1,Inställningar!$B$2)</f>
        <v>45846</v>
      </c>
      <c r="C29773" t="s">
        <v>7</v>
      </c>
      <c r="D29773">
        <v>3</v>
      </c>
      <c r="E29773">
        <v>8</v>
      </c>
      <c r="F29773" s="2" t="s">
        <v>19</v>
      </c>
      <c r="G29773" t="s">
        <v>13</v>
      </c>
    </row>
    <row r="29774" spans="1:7" x14ac:dyDescent="0.25">
      <c r="A29774">
        <v>110</v>
      </c>
      <c r="B29774" s="3">
        <f ca="1">RANDBETWEEN(Inställningar!$B$1,Inställningar!$B$2)</f>
        <v>45444</v>
      </c>
      <c r="C29774" t="s">
        <v>8</v>
      </c>
      <c r="D29774">
        <v>6</v>
      </c>
      <c r="E29774">
        <v>5</v>
      </c>
      <c r="F29774" s="2" t="s">
        <v>17</v>
      </c>
      <c r="G29774" t="s">
        <v>0</v>
      </c>
    </row>
    <row r="29775" spans="1:7" x14ac:dyDescent="0.25">
      <c r="A29775">
        <v>190</v>
      </c>
      <c r="B29775" s="3">
        <f ca="1">RANDBETWEEN(Inställningar!$B$1,Inställningar!$B$2)</f>
        <v>45670</v>
      </c>
      <c r="C29775" t="s">
        <v>10</v>
      </c>
      <c r="D29775">
        <v>4</v>
      </c>
      <c r="E29775">
        <v>4</v>
      </c>
      <c r="F29775" s="2" t="s">
        <v>18</v>
      </c>
      <c r="G29775" t="s">
        <v>9</v>
      </c>
    </row>
    <row r="29776" spans="1:7" x14ac:dyDescent="0.25">
      <c r="A29776">
        <v>144</v>
      </c>
      <c r="B29776" s="3">
        <f ca="1">RANDBETWEEN(Inställningar!$B$1,Inställningar!$B$2)</f>
        <v>45903</v>
      </c>
      <c r="C29776" t="s">
        <v>12</v>
      </c>
      <c r="D29776">
        <v>4</v>
      </c>
      <c r="E29776">
        <v>4</v>
      </c>
      <c r="F29776" s="2" t="s">
        <v>19</v>
      </c>
      <c r="G29776" t="s">
        <v>11</v>
      </c>
    </row>
    <row r="29777" spans="1:7" x14ac:dyDescent="0.25">
      <c r="A29777">
        <v>171</v>
      </c>
      <c r="B29777" s="3">
        <f ca="1">RANDBETWEEN(Inställningar!$B$1,Inställningar!$B$2)</f>
        <v>45673</v>
      </c>
      <c r="C29777" t="s">
        <v>14</v>
      </c>
      <c r="D29777">
        <v>35</v>
      </c>
      <c r="E29777">
        <v>10</v>
      </c>
      <c r="F29777" s="2" t="s">
        <v>17</v>
      </c>
      <c r="G29777" t="s">
        <v>13</v>
      </c>
    </row>
    <row r="29778" spans="1:7" x14ac:dyDescent="0.25">
      <c r="A29778">
        <v>139</v>
      </c>
      <c r="B29778" s="3">
        <f ca="1">RANDBETWEEN(Inställningar!$B$1,Inställningar!$B$2)</f>
        <v>45605</v>
      </c>
      <c r="C29778" t="s">
        <v>15</v>
      </c>
      <c r="D29778">
        <v>2</v>
      </c>
      <c r="E29778">
        <v>5</v>
      </c>
      <c r="F29778" s="2" t="s">
        <v>18</v>
      </c>
      <c r="G29778" t="s">
        <v>0</v>
      </c>
    </row>
    <row r="29779" spans="1:7" x14ac:dyDescent="0.25">
      <c r="A29779">
        <v>109</v>
      </c>
      <c r="B29779" s="3">
        <f ca="1">RANDBETWEEN(Inställningar!$B$1,Inställningar!$B$2)</f>
        <v>45747</v>
      </c>
      <c r="C29779" t="s">
        <v>16</v>
      </c>
      <c r="D29779">
        <v>2</v>
      </c>
      <c r="E29779">
        <v>5</v>
      </c>
      <c r="F29779" s="2" t="s">
        <v>19</v>
      </c>
      <c r="G29779" t="s">
        <v>9</v>
      </c>
    </row>
    <row r="29780" spans="1:7" x14ac:dyDescent="0.25">
      <c r="A29780">
        <v>141</v>
      </c>
      <c r="B29780" s="3">
        <f ca="1">RANDBETWEEN(Inställningar!$B$1,Inställningar!$B$2)</f>
        <v>45785</v>
      </c>
      <c r="C29780" t="s">
        <v>7</v>
      </c>
      <c r="D29780">
        <v>6</v>
      </c>
      <c r="E29780">
        <v>15</v>
      </c>
      <c r="F29780" s="2" t="s">
        <v>17</v>
      </c>
      <c r="G29780" t="s">
        <v>11</v>
      </c>
    </row>
    <row r="29781" spans="1:7" x14ac:dyDescent="0.25">
      <c r="A29781">
        <v>166</v>
      </c>
      <c r="B29781" s="3">
        <f ca="1">RANDBETWEEN(Inställningar!$B$1,Inställningar!$B$2)</f>
        <v>45952</v>
      </c>
      <c r="C29781" t="s">
        <v>8</v>
      </c>
      <c r="D29781">
        <v>10</v>
      </c>
      <c r="E29781">
        <v>7</v>
      </c>
      <c r="F29781" s="2" t="s">
        <v>18</v>
      </c>
      <c r="G29781" t="s">
        <v>13</v>
      </c>
    </row>
    <row r="29782" spans="1:7" x14ac:dyDescent="0.25">
      <c r="A29782">
        <v>100</v>
      </c>
      <c r="B29782" s="3">
        <f ca="1">RANDBETWEEN(Inställningar!$B$1,Inställningar!$B$2)</f>
        <v>45434</v>
      </c>
      <c r="C29782" t="s">
        <v>10</v>
      </c>
      <c r="D29782">
        <v>6</v>
      </c>
      <c r="E29782">
        <v>5</v>
      </c>
      <c r="F29782" s="2" t="s">
        <v>19</v>
      </c>
      <c r="G29782" t="s">
        <v>0</v>
      </c>
    </row>
    <row r="29783" spans="1:7" x14ac:dyDescent="0.25">
      <c r="A29783">
        <v>115</v>
      </c>
      <c r="B29783" s="3">
        <f ca="1">RANDBETWEEN(Inställningar!$B$1,Inställningar!$B$2)</f>
        <v>45803</v>
      </c>
      <c r="C29783" t="s">
        <v>12</v>
      </c>
      <c r="D29783">
        <v>7</v>
      </c>
      <c r="E29783">
        <v>5</v>
      </c>
      <c r="F29783" s="2" t="s">
        <v>17</v>
      </c>
      <c r="G29783" t="s">
        <v>9</v>
      </c>
    </row>
    <row r="29784" spans="1:7" x14ac:dyDescent="0.25">
      <c r="A29784">
        <v>103</v>
      </c>
      <c r="B29784" s="3">
        <f ca="1">RANDBETWEEN(Inställningar!$B$1,Inställningar!$B$2)</f>
        <v>45678</v>
      </c>
      <c r="C29784" t="s">
        <v>14</v>
      </c>
      <c r="D29784">
        <v>53</v>
      </c>
      <c r="E29784">
        <v>14</v>
      </c>
      <c r="F29784" s="2" t="s">
        <v>18</v>
      </c>
      <c r="G29784" t="s">
        <v>11</v>
      </c>
    </row>
    <row r="29785" spans="1:7" x14ac:dyDescent="0.25">
      <c r="A29785">
        <v>139</v>
      </c>
      <c r="B29785" s="3">
        <f ca="1">RANDBETWEEN(Inställningar!$B$1,Inställningar!$B$2)</f>
        <v>46073</v>
      </c>
      <c r="C29785" t="s">
        <v>15</v>
      </c>
      <c r="D29785">
        <v>3</v>
      </c>
      <c r="E29785">
        <v>7</v>
      </c>
      <c r="F29785" s="2" t="s">
        <v>19</v>
      </c>
      <c r="G29785" t="s">
        <v>13</v>
      </c>
    </row>
    <row r="29786" spans="1:7" x14ac:dyDescent="0.25">
      <c r="A29786">
        <v>113</v>
      </c>
      <c r="B29786" s="3">
        <f ca="1">RANDBETWEEN(Inställningar!$B$1,Inställningar!$B$2)</f>
        <v>45874</v>
      </c>
      <c r="C29786" t="s">
        <v>16</v>
      </c>
      <c r="D29786">
        <v>4</v>
      </c>
      <c r="E29786">
        <v>8</v>
      </c>
      <c r="F29786" s="2" t="s">
        <v>17</v>
      </c>
      <c r="G29786" t="s">
        <v>0</v>
      </c>
    </row>
    <row r="29787" spans="1:7" x14ac:dyDescent="0.25">
      <c r="A29787">
        <v>162</v>
      </c>
      <c r="B29787" s="3">
        <f ca="1">RANDBETWEEN(Inställningar!$B$1,Inställningar!$B$2)</f>
        <v>45881</v>
      </c>
      <c r="C29787" t="s">
        <v>7</v>
      </c>
      <c r="D29787">
        <v>6</v>
      </c>
      <c r="E29787">
        <v>15</v>
      </c>
      <c r="F29787" s="2" t="s">
        <v>18</v>
      </c>
      <c r="G29787" t="s">
        <v>9</v>
      </c>
    </row>
    <row r="29788" spans="1:7" x14ac:dyDescent="0.25">
      <c r="A29788">
        <v>136</v>
      </c>
      <c r="B29788" s="3">
        <f ca="1">RANDBETWEEN(Inställningar!$B$1,Inställningar!$B$2)</f>
        <v>45779</v>
      </c>
      <c r="C29788" t="s">
        <v>8</v>
      </c>
      <c r="D29788">
        <v>11</v>
      </c>
      <c r="E29788">
        <v>7</v>
      </c>
      <c r="F29788" s="2" t="s">
        <v>19</v>
      </c>
      <c r="G29788" t="s">
        <v>11</v>
      </c>
    </row>
    <row r="29789" spans="1:7" x14ac:dyDescent="0.25">
      <c r="A29789">
        <v>182</v>
      </c>
      <c r="B29789" s="3">
        <f ca="1">RANDBETWEEN(Inställningar!$B$1,Inställningar!$B$2)</f>
        <v>45324</v>
      </c>
      <c r="C29789" t="s">
        <v>10</v>
      </c>
      <c r="D29789">
        <v>5</v>
      </c>
      <c r="E29789">
        <v>4</v>
      </c>
      <c r="F29789" s="2" t="s">
        <v>17</v>
      </c>
      <c r="G29789" t="s">
        <v>13</v>
      </c>
    </row>
    <row r="29790" spans="1:7" x14ac:dyDescent="0.25">
      <c r="A29790">
        <v>123</v>
      </c>
      <c r="B29790" s="3">
        <f ca="1">RANDBETWEEN(Inställningar!$B$1,Inställningar!$B$2)</f>
        <v>46004</v>
      </c>
      <c r="C29790" t="s">
        <v>12</v>
      </c>
      <c r="D29790">
        <v>9</v>
      </c>
      <c r="E29790">
        <v>7</v>
      </c>
      <c r="F29790" s="2" t="s">
        <v>18</v>
      </c>
      <c r="G29790" t="s">
        <v>0</v>
      </c>
    </row>
    <row r="29791" spans="1:7" x14ac:dyDescent="0.25">
      <c r="A29791">
        <v>149</v>
      </c>
      <c r="B29791" s="3">
        <f ca="1">RANDBETWEEN(Inställningar!$B$1,Inställningar!$B$2)</f>
        <v>46003</v>
      </c>
      <c r="C29791" t="s">
        <v>14</v>
      </c>
      <c r="D29791">
        <v>42</v>
      </c>
      <c r="E29791">
        <v>12</v>
      </c>
      <c r="F29791" s="2" t="s">
        <v>19</v>
      </c>
      <c r="G29791" t="s">
        <v>9</v>
      </c>
    </row>
    <row r="29792" spans="1:7" x14ac:dyDescent="0.25">
      <c r="A29792">
        <v>177</v>
      </c>
      <c r="B29792" s="3">
        <f ca="1">RANDBETWEEN(Inställningar!$B$1,Inställningar!$B$2)</f>
        <v>45787</v>
      </c>
      <c r="C29792" t="s">
        <v>15</v>
      </c>
      <c r="D29792">
        <v>3</v>
      </c>
      <c r="E29792">
        <v>7</v>
      </c>
      <c r="F29792" s="2" t="s">
        <v>17</v>
      </c>
      <c r="G29792" t="s">
        <v>11</v>
      </c>
    </row>
    <row r="29793" spans="1:7" x14ac:dyDescent="0.25">
      <c r="A29793">
        <v>102</v>
      </c>
      <c r="B29793" s="3">
        <f ca="1">RANDBETWEEN(Inställningar!$B$1,Inställningar!$B$2)</f>
        <v>45515</v>
      </c>
      <c r="C29793" t="s">
        <v>16</v>
      </c>
      <c r="D29793">
        <v>4</v>
      </c>
      <c r="E29793">
        <v>8</v>
      </c>
      <c r="F29793" s="2" t="s">
        <v>18</v>
      </c>
      <c r="G29793" t="s">
        <v>13</v>
      </c>
    </row>
    <row r="29794" spans="1:7" x14ac:dyDescent="0.25">
      <c r="A29794">
        <v>136</v>
      </c>
      <c r="B29794" s="3">
        <f ca="1">RANDBETWEEN(Inställningar!$B$1,Inställningar!$B$2)</f>
        <v>45350</v>
      </c>
      <c r="C29794" t="s">
        <v>7</v>
      </c>
      <c r="D29794">
        <v>7</v>
      </c>
      <c r="E29794">
        <v>17</v>
      </c>
      <c r="F29794" s="2" t="s">
        <v>19</v>
      </c>
      <c r="G29794" t="s">
        <v>0</v>
      </c>
    </row>
    <row r="29795" spans="1:7" x14ac:dyDescent="0.25">
      <c r="A29795">
        <v>144</v>
      </c>
      <c r="B29795" s="3">
        <f ca="1">RANDBETWEEN(Inställningar!$B$1,Inställningar!$B$2)</f>
        <v>45818</v>
      </c>
      <c r="C29795" t="s">
        <v>8</v>
      </c>
      <c r="D29795">
        <v>8</v>
      </c>
      <c r="E29795">
        <v>6</v>
      </c>
      <c r="F29795" s="2" t="s">
        <v>17</v>
      </c>
      <c r="G29795" t="s">
        <v>9</v>
      </c>
    </row>
    <row r="29796" spans="1:7" x14ac:dyDescent="0.25">
      <c r="A29796">
        <v>147</v>
      </c>
      <c r="B29796" s="3">
        <f ca="1">RANDBETWEEN(Inställningar!$B$1,Inställningar!$B$2)</f>
        <v>45600</v>
      </c>
      <c r="C29796" t="s">
        <v>10</v>
      </c>
      <c r="D29796">
        <v>7</v>
      </c>
      <c r="E29796">
        <v>5</v>
      </c>
      <c r="F29796" s="2" t="s">
        <v>18</v>
      </c>
      <c r="G29796" t="s">
        <v>11</v>
      </c>
    </row>
    <row r="29797" spans="1:7" x14ac:dyDescent="0.25">
      <c r="A29797">
        <v>184</v>
      </c>
      <c r="B29797" s="3">
        <f ca="1">RANDBETWEEN(Inställningar!$B$1,Inställningar!$B$2)</f>
        <v>45887</v>
      </c>
      <c r="C29797" t="s">
        <v>12</v>
      </c>
      <c r="D29797">
        <v>6</v>
      </c>
      <c r="E29797">
        <v>5</v>
      </c>
      <c r="F29797" s="2" t="s">
        <v>19</v>
      </c>
      <c r="G29797" t="s">
        <v>13</v>
      </c>
    </row>
    <row r="29798" spans="1:7" x14ac:dyDescent="0.25">
      <c r="A29798">
        <v>114</v>
      </c>
      <c r="B29798" s="3">
        <f ca="1">RANDBETWEEN(Inställningar!$B$1,Inställningar!$B$2)</f>
        <v>45719</v>
      </c>
      <c r="C29798" t="s">
        <v>14</v>
      </c>
      <c r="D29798">
        <v>36</v>
      </c>
      <c r="E29798">
        <v>10</v>
      </c>
      <c r="F29798" s="2" t="s">
        <v>17</v>
      </c>
      <c r="G29798" t="s">
        <v>0</v>
      </c>
    </row>
    <row r="29799" spans="1:7" x14ac:dyDescent="0.25">
      <c r="A29799">
        <v>146</v>
      </c>
      <c r="B29799" s="3">
        <f ca="1">RANDBETWEEN(Inställningar!$B$1,Inställningar!$B$2)</f>
        <v>45963</v>
      </c>
      <c r="C29799" t="s">
        <v>15</v>
      </c>
      <c r="D29799">
        <v>4</v>
      </c>
      <c r="E29799">
        <v>9</v>
      </c>
      <c r="F29799" s="2" t="s">
        <v>18</v>
      </c>
      <c r="G29799" t="s">
        <v>9</v>
      </c>
    </row>
    <row r="29800" spans="1:7" x14ac:dyDescent="0.25">
      <c r="A29800">
        <v>168</v>
      </c>
      <c r="B29800" s="3">
        <f ca="1">RANDBETWEEN(Inställningar!$B$1,Inställningar!$B$2)</f>
        <v>45703</v>
      </c>
      <c r="C29800" t="s">
        <v>16</v>
      </c>
      <c r="D29800">
        <v>3</v>
      </c>
      <c r="E29800">
        <v>7</v>
      </c>
      <c r="F29800" s="2" t="s">
        <v>19</v>
      </c>
      <c r="G29800" t="s">
        <v>11</v>
      </c>
    </row>
    <row r="29801" spans="1:7" x14ac:dyDescent="0.25">
      <c r="A29801">
        <v>127</v>
      </c>
      <c r="B29801" s="3">
        <f ca="1">RANDBETWEEN(Inställningar!$B$1,Inställningar!$B$2)</f>
        <v>45603</v>
      </c>
      <c r="C29801" t="s">
        <v>7</v>
      </c>
      <c r="D29801">
        <v>6</v>
      </c>
      <c r="E29801">
        <v>15</v>
      </c>
      <c r="F29801" s="2" t="s">
        <v>17</v>
      </c>
      <c r="G29801" t="s">
        <v>13</v>
      </c>
    </row>
    <row r="29802" spans="1:7" x14ac:dyDescent="0.25">
      <c r="A29802">
        <v>157</v>
      </c>
      <c r="B29802" s="3">
        <f ca="1">RANDBETWEEN(Inställningar!$B$1,Inställningar!$B$2)</f>
        <v>45438</v>
      </c>
      <c r="C29802" t="s">
        <v>8</v>
      </c>
      <c r="D29802">
        <v>9</v>
      </c>
      <c r="E29802">
        <v>6</v>
      </c>
      <c r="F29802" s="2" t="s">
        <v>18</v>
      </c>
      <c r="G29802" t="s">
        <v>0</v>
      </c>
    </row>
    <row r="29803" spans="1:7" x14ac:dyDescent="0.25">
      <c r="A29803">
        <v>120</v>
      </c>
      <c r="B29803" s="3">
        <f ca="1">RANDBETWEEN(Inställningar!$B$1,Inställningar!$B$2)</f>
        <v>45891</v>
      </c>
      <c r="C29803" t="s">
        <v>10</v>
      </c>
      <c r="D29803">
        <v>5</v>
      </c>
      <c r="E29803">
        <v>4</v>
      </c>
      <c r="F29803" s="2" t="s">
        <v>19</v>
      </c>
      <c r="G29803" t="s">
        <v>9</v>
      </c>
    </row>
    <row r="29804" spans="1:7" x14ac:dyDescent="0.25">
      <c r="A29804">
        <v>179</v>
      </c>
      <c r="B29804" s="3">
        <f ca="1">RANDBETWEEN(Inställningar!$B$1,Inställningar!$B$2)</f>
        <v>45904</v>
      </c>
      <c r="C29804" t="s">
        <v>12</v>
      </c>
      <c r="D29804">
        <v>8</v>
      </c>
      <c r="E29804">
        <v>6</v>
      </c>
      <c r="F29804" s="2" t="s">
        <v>17</v>
      </c>
      <c r="G29804" t="s">
        <v>11</v>
      </c>
    </row>
    <row r="29805" spans="1:7" x14ac:dyDescent="0.25">
      <c r="A29805">
        <v>129</v>
      </c>
      <c r="B29805" s="3">
        <f ca="1">RANDBETWEEN(Inställningar!$B$1,Inställningar!$B$2)</f>
        <v>45448</v>
      </c>
      <c r="C29805" t="s">
        <v>14</v>
      </c>
      <c r="D29805">
        <v>51</v>
      </c>
      <c r="E29805">
        <v>14</v>
      </c>
      <c r="F29805" s="2" t="s">
        <v>18</v>
      </c>
      <c r="G29805" t="s">
        <v>13</v>
      </c>
    </row>
    <row r="29806" spans="1:7" x14ac:dyDescent="0.25">
      <c r="A29806">
        <v>173</v>
      </c>
      <c r="B29806" s="3">
        <f ca="1">RANDBETWEEN(Inställningar!$B$1,Inställningar!$B$2)</f>
        <v>45392</v>
      </c>
      <c r="C29806" t="s">
        <v>15</v>
      </c>
      <c r="D29806">
        <v>4</v>
      </c>
      <c r="E29806">
        <v>9</v>
      </c>
      <c r="F29806" s="2" t="s">
        <v>19</v>
      </c>
      <c r="G29806" t="s">
        <v>0</v>
      </c>
    </row>
    <row r="29807" spans="1:7" x14ac:dyDescent="0.25">
      <c r="A29807">
        <v>159</v>
      </c>
      <c r="B29807" s="3">
        <f ca="1">RANDBETWEEN(Inställningar!$B$1,Inställningar!$B$2)</f>
        <v>45712</v>
      </c>
      <c r="C29807" t="s">
        <v>16</v>
      </c>
      <c r="D29807">
        <v>4</v>
      </c>
      <c r="E29807">
        <v>8</v>
      </c>
      <c r="F29807" s="2" t="s">
        <v>17</v>
      </c>
      <c r="G29807" t="s">
        <v>9</v>
      </c>
    </row>
    <row r="29808" spans="1:7" x14ac:dyDescent="0.25">
      <c r="A29808">
        <v>159</v>
      </c>
      <c r="B29808" s="3">
        <f ca="1">RANDBETWEEN(Inställningar!$B$1,Inställningar!$B$2)</f>
        <v>45391</v>
      </c>
      <c r="C29808" t="s">
        <v>7</v>
      </c>
      <c r="D29808">
        <v>7</v>
      </c>
      <c r="E29808">
        <v>17</v>
      </c>
      <c r="F29808" s="2" t="s">
        <v>18</v>
      </c>
      <c r="G29808" t="s">
        <v>11</v>
      </c>
    </row>
    <row r="29809" spans="1:7" x14ac:dyDescent="0.25">
      <c r="A29809">
        <v>144</v>
      </c>
      <c r="B29809" s="3">
        <f ca="1">RANDBETWEEN(Inställningar!$B$1,Inställningar!$B$2)</f>
        <v>45877</v>
      </c>
      <c r="C29809" t="s">
        <v>8</v>
      </c>
      <c r="D29809">
        <v>11</v>
      </c>
      <c r="E29809">
        <v>7</v>
      </c>
      <c r="F29809" s="2" t="s">
        <v>19</v>
      </c>
      <c r="G29809" t="s">
        <v>13</v>
      </c>
    </row>
    <row r="29810" spans="1:7" x14ac:dyDescent="0.25">
      <c r="A29810">
        <v>182</v>
      </c>
      <c r="B29810" s="3">
        <f ca="1">RANDBETWEEN(Inställningar!$B$1,Inställningar!$B$2)</f>
        <v>45868</v>
      </c>
      <c r="C29810" t="s">
        <v>10</v>
      </c>
      <c r="D29810">
        <v>7</v>
      </c>
      <c r="E29810">
        <v>5</v>
      </c>
      <c r="F29810" s="2" t="s">
        <v>17</v>
      </c>
      <c r="G29810" t="s">
        <v>0</v>
      </c>
    </row>
    <row r="29811" spans="1:7" x14ac:dyDescent="0.25">
      <c r="A29811">
        <v>179</v>
      </c>
      <c r="B29811" s="3">
        <f ca="1">RANDBETWEEN(Inställningar!$B$1,Inställningar!$B$2)</f>
        <v>45328</v>
      </c>
      <c r="C29811" t="s">
        <v>12</v>
      </c>
      <c r="D29811">
        <v>6</v>
      </c>
      <c r="E29811">
        <v>5</v>
      </c>
      <c r="F29811" s="2" t="s">
        <v>18</v>
      </c>
      <c r="G29811" t="s">
        <v>9</v>
      </c>
    </row>
    <row r="29812" spans="1:7" x14ac:dyDescent="0.25">
      <c r="A29812">
        <v>117</v>
      </c>
      <c r="B29812" s="3">
        <f ca="1">RANDBETWEEN(Inställningar!$B$1,Inställningar!$B$2)</f>
        <v>45998</v>
      </c>
      <c r="C29812" t="s">
        <v>14</v>
      </c>
      <c r="D29812">
        <v>50</v>
      </c>
      <c r="E29812">
        <v>14</v>
      </c>
      <c r="F29812" s="2" t="s">
        <v>19</v>
      </c>
      <c r="G29812" t="s">
        <v>11</v>
      </c>
    </row>
    <row r="29813" spans="1:7" x14ac:dyDescent="0.25">
      <c r="A29813">
        <v>123</v>
      </c>
      <c r="B29813" s="3">
        <f ca="1">RANDBETWEEN(Inställningar!$B$1,Inställningar!$B$2)</f>
        <v>45837</v>
      </c>
      <c r="C29813" t="s">
        <v>15</v>
      </c>
      <c r="D29813">
        <v>4</v>
      </c>
      <c r="E29813">
        <v>9</v>
      </c>
      <c r="F29813" s="2" t="s">
        <v>17</v>
      </c>
      <c r="G29813" t="s">
        <v>13</v>
      </c>
    </row>
    <row r="29814" spans="1:7" x14ac:dyDescent="0.25">
      <c r="A29814">
        <v>170</v>
      </c>
      <c r="B29814" s="3">
        <f ca="1">RANDBETWEEN(Inställningar!$B$1,Inställningar!$B$2)</f>
        <v>45321</v>
      </c>
      <c r="C29814" t="s">
        <v>16</v>
      </c>
      <c r="D29814">
        <v>4</v>
      </c>
      <c r="E29814">
        <v>8</v>
      </c>
      <c r="F29814" s="2" t="s">
        <v>18</v>
      </c>
      <c r="G29814" t="s">
        <v>0</v>
      </c>
    </row>
    <row r="29815" spans="1:7" x14ac:dyDescent="0.25">
      <c r="A29815">
        <v>102</v>
      </c>
      <c r="B29815" s="3">
        <f ca="1">RANDBETWEEN(Inställningar!$B$1,Inställningar!$B$2)</f>
        <v>46035</v>
      </c>
      <c r="C29815" t="s">
        <v>7</v>
      </c>
      <c r="D29815">
        <v>5</v>
      </c>
      <c r="E29815">
        <v>12</v>
      </c>
      <c r="F29815" s="2" t="s">
        <v>19</v>
      </c>
      <c r="G29815" t="s">
        <v>9</v>
      </c>
    </row>
    <row r="29816" spans="1:7" x14ac:dyDescent="0.25">
      <c r="A29816">
        <v>106</v>
      </c>
      <c r="B29816" s="3">
        <f ca="1">RANDBETWEEN(Inställningar!$B$1,Inställningar!$B$2)</f>
        <v>45570</v>
      </c>
      <c r="C29816" t="s">
        <v>8</v>
      </c>
      <c r="D29816">
        <v>11</v>
      </c>
      <c r="E29816">
        <v>7</v>
      </c>
      <c r="F29816" s="2" t="s">
        <v>17</v>
      </c>
      <c r="G29816" t="s">
        <v>11</v>
      </c>
    </row>
    <row r="29817" spans="1:7" x14ac:dyDescent="0.25">
      <c r="A29817">
        <v>159</v>
      </c>
      <c r="B29817" s="3">
        <f ca="1">RANDBETWEEN(Inställningar!$B$1,Inställningar!$B$2)</f>
        <v>45581</v>
      </c>
      <c r="C29817" t="s">
        <v>10</v>
      </c>
      <c r="D29817">
        <v>5</v>
      </c>
      <c r="E29817">
        <v>4</v>
      </c>
      <c r="F29817" s="2" t="s">
        <v>18</v>
      </c>
      <c r="G29817" t="s">
        <v>13</v>
      </c>
    </row>
    <row r="29818" spans="1:7" x14ac:dyDescent="0.25">
      <c r="A29818">
        <v>124</v>
      </c>
      <c r="B29818" s="3">
        <f ca="1">RANDBETWEEN(Inställningar!$B$1,Inställningar!$B$2)</f>
        <v>45917</v>
      </c>
      <c r="C29818" t="s">
        <v>12</v>
      </c>
      <c r="D29818">
        <v>7</v>
      </c>
      <c r="E29818">
        <v>5</v>
      </c>
      <c r="F29818" s="2" t="s">
        <v>19</v>
      </c>
      <c r="G29818" t="s">
        <v>0</v>
      </c>
    </row>
    <row r="29819" spans="1:7" x14ac:dyDescent="0.25">
      <c r="A29819">
        <v>146</v>
      </c>
      <c r="B29819" s="3">
        <f ca="1">RANDBETWEEN(Inställningar!$B$1,Inställningar!$B$2)</f>
        <v>45770</v>
      </c>
      <c r="C29819" t="s">
        <v>14</v>
      </c>
      <c r="D29819">
        <v>51</v>
      </c>
      <c r="E29819">
        <v>14</v>
      </c>
      <c r="F29819" s="2" t="s">
        <v>17</v>
      </c>
      <c r="G29819" t="s">
        <v>9</v>
      </c>
    </row>
    <row r="29820" spans="1:7" x14ac:dyDescent="0.25">
      <c r="A29820">
        <v>183</v>
      </c>
      <c r="B29820" s="3">
        <f ca="1">RANDBETWEEN(Inställningar!$B$1,Inställningar!$B$2)</f>
        <v>45601</v>
      </c>
      <c r="C29820" t="s">
        <v>15</v>
      </c>
      <c r="D29820">
        <v>4</v>
      </c>
      <c r="E29820">
        <v>9</v>
      </c>
      <c r="F29820" s="2" t="s">
        <v>18</v>
      </c>
      <c r="G29820" t="s">
        <v>11</v>
      </c>
    </row>
    <row r="29821" spans="1:7" x14ac:dyDescent="0.25">
      <c r="A29821">
        <v>123</v>
      </c>
      <c r="B29821" s="3">
        <f ca="1">RANDBETWEEN(Inställningar!$B$1,Inställningar!$B$2)</f>
        <v>45445</v>
      </c>
      <c r="C29821" t="s">
        <v>16</v>
      </c>
      <c r="D29821">
        <v>4</v>
      </c>
      <c r="E29821">
        <v>8</v>
      </c>
      <c r="F29821" s="2" t="s">
        <v>19</v>
      </c>
      <c r="G29821" t="s">
        <v>13</v>
      </c>
    </row>
    <row r="29822" spans="1:7" x14ac:dyDescent="0.25">
      <c r="A29822">
        <v>135</v>
      </c>
      <c r="B29822" s="3">
        <f ca="1">RANDBETWEEN(Inställningar!$B$1,Inställningar!$B$2)</f>
        <v>45505</v>
      </c>
      <c r="C29822" t="s">
        <v>7</v>
      </c>
      <c r="D29822">
        <v>7</v>
      </c>
      <c r="E29822">
        <v>17</v>
      </c>
      <c r="F29822" s="2" t="s">
        <v>17</v>
      </c>
      <c r="G29822" t="s">
        <v>0</v>
      </c>
    </row>
    <row r="29823" spans="1:7" x14ac:dyDescent="0.25">
      <c r="A29823">
        <v>179</v>
      </c>
      <c r="B29823" s="3">
        <f ca="1">RANDBETWEEN(Inställningar!$B$1,Inställningar!$B$2)</f>
        <v>45771</v>
      </c>
      <c r="C29823" t="s">
        <v>8</v>
      </c>
      <c r="D29823">
        <v>11</v>
      </c>
      <c r="E29823">
        <v>7</v>
      </c>
      <c r="F29823" s="2" t="s">
        <v>18</v>
      </c>
      <c r="G29823" t="s">
        <v>9</v>
      </c>
    </row>
    <row r="29824" spans="1:7" x14ac:dyDescent="0.25">
      <c r="A29824">
        <v>139</v>
      </c>
      <c r="B29824" s="3">
        <f ca="1">RANDBETWEEN(Inställningar!$B$1,Inställningar!$B$2)</f>
        <v>46004</v>
      </c>
      <c r="C29824" t="s">
        <v>10</v>
      </c>
      <c r="D29824">
        <v>6</v>
      </c>
      <c r="E29824">
        <v>5</v>
      </c>
      <c r="F29824" s="2" t="s">
        <v>19</v>
      </c>
      <c r="G29824" t="s">
        <v>11</v>
      </c>
    </row>
    <row r="29825" spans="1:7" x14ac:dyDescent="0.25">
      <c r="A29825">
        <v>121</v>
      </c>
      <c r="B29825" s="3">
        <f ca="1">RANDBETWEEN(Inställningar!$B$1,Inställningar!$B$2)</f>
        <v>45880</v>
      </c>
      <c r="C29825" t="s">
        <v>12</v>
      </c>
      <c r="D29825">
        <v>6</v>
      </c>
      <c r="E29825">
        <v>5</v>
      </c>
      <c r="F29825" s="2" t="s">
        <v>17</v>
      </c>
      <c r="G29825" t="s">
        <v>13</v>
      </c>
    </row>
    <row r="29826" spans="1:7" x14ac:dyDescent="0.25">
      <c r="A29826">
        <v>104</v>
      </c>
      <c r="B29826" s="3">
        <f ca="1">RANDBETWEEN(Inställningar!$B$1,Inställningar!$B$2)</f>
        <v>45941</v>
      </c>
      <c r="C29826" t="s">
        <v>14</v>
      </c>
      <c r="D29826">
        <v>44</v>
      </c>
      <c r="E29826">
        <v>12</v>
      </c>
      <c r="F29826" s="2" t="s">
        <v>18</v>
      </c>
      <c r="G29826" t="s">
        <v>0</v>
      </c>
    </row>
    <row r="29827" spans="1:7" x14ac:dyDescent="0.25">
      <c r="A29827">
        <v>149</v>
      </c>
      <c r="B29827" s="3">
        <f ca="1">RANDBETWEEN(Inställningar!$B$1,Inställningar!$B$2)</f>
        <v>45749</v>
      </c>
      <c r="C29827" t="s">
        <v>15</v>
      </c>
      <c r="D29827">
        <v>4</v>
      </c>
      <c r="E29827">
        <v>9</v>
      </c>
      <c r="F29827" s="2" t="s">
        <v>19</v>
      </c>
      <c r="G29827" t="s">
        <v>9</v>
      </c>
    </row>
    <row r="29828" spans="1:7" x14ac:dyDescent="0.25">
      <c r="A29828">
        <v>166</v>
      </c>
      <c r="B29828" s="3">
        <f ca="1">RANDBETWEEN(Inställningar!$B$1,Inställningar!$B$2)</f>
        <v>45330</v>
      </c>
      <c r="C29828" t="s">
        <v>16</v>
      </c>
      <c r="D29828">
        <v>3</v>
      </c>
      <c r="E29828">
        <v>7</v>
      </c>
      <c r="F29828" s="2" t="s">
        <v>17</v>
      </c>
      <c r="G29828" t="s">
        <v>11</v>
      </c>
    </row>
    <row r="29829" spans="1:7" x14ac:dyDescent="0.25">
      <c r="A29829">
        <v>141</v>
      </c>
      <c r="B29829" s="3">
        <f ca="1">RANDBETWEEN(Inställningar!$B$1,Inställningar!$B$2)</f>
        <v>45845</v>
      </c>
      <c r="C29829" t="s">
        <v>7</v>
      </c>
      <c r="D29829">
        <v>6</v>
      </c>
      <c r="E29829">
        <v>15</v>
      </c>
      <c r="F29829" s="2" t="s">
        <v>18</v>
      </c>
      <c r="G29829" t="s">
        <v>13</v>
      </c>
    </row>
    <row r="29830" spans="1:7" x14ac:dyDescent="0.25">
      <c r="A29830">
        <v>176</v>
      </c>
      <c r="B29830" s="3">
        <f ca="1">RANDBETWEEN(Inställningar!$B$1,Inställningar!$B$2)</f>
        <v>45608</v>
      </c>
      <c r="C29830" t="s">
        <v>8</v>
      </c>
      <c r="D29830">
        <v>9</v>
      </c>
      <c r="E29830">
        <v>6</v>
      </c>
      <c r="F29830" s="2" t="s">
        <v>19</v>
      </c>
      <c r="G29830" t="s">
        <v>0</v>
      </c>
    </row>
    <row r="29831" spans="1:7" x14ac:dyDescent="0.25">
      <c r="A29831">
        <v>130</v>
      </c>
      <c r="B29831" s="3">
        <f ca="1">RANDBETWEEN(Inställningar!$B$1,Inställningar!$B$2)</f>
        <v>45361</v>
      </c>
      <c r="C29831" t="s">
        <v>10</v>
      </c>
      <c r="D29831">
        <v>6</v>
      </c>
      <c r="E29831">
        <v>5</v>
      </c>
      <c r="F29831" s="2" t="s">
        <v>17</v>
      </c>
      <c r="G29831" t="s">
        <v>9</v>
      </c>
    </row>
    <row r="29832" spans="1:7" x14ac:dyDescent="0.25">
      <c r="A29832">
        <v>108</v>
      </c>
      <c r="B29832" s="3">
        <f ca="1">RANDBETWEEN(Inställningar!$B$1,Inställningar!$B$2)</f>
        <v>45684</v>
      </c>
      <c r="C29832" t="s">
        <v>12</v>
      </c>
      <c r="D29832">
        <v>9</v>
      </c>
      <c r="E29832">
        <v>7</v>
      </c>
      <c r="F29832" s="2" t="s">
        <v>18</v>
      </c>
      <c r="G29832" t="s">
        <v>11</v>
      </c>
    </row>
    <row r="29833" spans="1:7" x14ac:dyDescent="0.25">
      <c r="A29833">
        <v>163</v>
      </c>
      <c r="B29833" s="3">
        <f ca="1">RANDBETWEEN(Inställningar!$B$1,Inställningar!$B$2)</f>
        <v>45378</v>
      </c>
      <c r="C29833" t="s">
        <v>14</v>
      </c>
      <c r="D29833">
        <v>39</v>
      </c>
      <c r="E29833">
        <v>11</v>
      </c>
      <c r="F29833" s="2" t="s">
        <v>19</v>
      </c>
      <c r="G29833" t="s">
        <v>13</v>
      </c>
    </row>
    <row r="29834" spans="1:7" x14ac:dyDescent="0.25">
      <c r="A29834">
        <v>144</v>
      </c>
      <c r="B29834" s="3">
        <f ca="1">RANDBETWEEN(Inställningar!$B$1,Inställningar!$B$2)</f>
        <v>45869</v>
      </c>
      <c r="C29834" t="s">
        <v>15</v>
      </c>
      <c r="D29834">
        <v>4</v>
      </c>
      <c r="E29834">
        <v>9</v>
      </c>
      <c r="F29834" s="2" t="s">
        <v>17</v>
      </c>
      <c r="G29834" t="s">
        <v>0</v>
      </c>
    </row>
    <row r="29835" spans="1:7" x14ac:dyDescent="0.25">
      <c r="A29835">
        <v>104</v>
      </c>
      <c r="B29835" s="3">
        <f ca="1">RANDBETWEEN(Inställningar!$B$1,Inställningar!$B$2)</f>
        <v>45631</v>
      </c>
      <c r="C29835" t="s">
        <v>16</v>
      </c>
      <c r="D29835">
        <v>3</v>
      </c>
      <c r="E29835">
        <v>7</v>
      </c>
      <c r="F29835" s="2" t="s">
        <v>18</v>
      </c>
      <c r="G29835" t="s">
        <v>9</v>
      </c>
    </row>
    <row r="29836" spans="1:7" x14ac:dyDescent="0.25">
      <c r="A29836">
        <v>166</v>
      </c>
      <c r="B29836" s="3">
        <f ca="1">RANDBETWEEN(Inställningar!$B$1,Inställningar!$B$2)</f>
        <v>45311</v>
      </c>
      <c r="C29836" t="s">
        <v>7</v>
      </c>
      <c r="D29836">
        <v>6</v>
      </c>
      <c r="E29836">
        <v>15</v>
      </c>
      <c r="F29836" s="2" t="s">
        <v>19</v>
      </c>
      <c r="G29836" t="s">
        <v>11</v>
      </c>
    </row>
    <row r="29837" spans="1:7" x14ac:dyDescent="0.25">
      <c r="A29837">
        <v>142</v>
      </c>
      <c r="B29837" s="3">
        <f ca="1">RANDBETWEEN(Inställningar!$B$1,Inställningar!$B$2)</f>
        <v>45776</v>
      </c>
      <c r="C29837" t="s">
        <v>8</v>
      </c>
      <c r="D29837">
        <v>11</v>
      </c>
      <c r="E29837">
        <v>7</v>
      </c>
      <c r="F29837" s="2" t="s">
        <v>17</v>
      </c>
      <c r="G29837" t="s">
        <v>13</v>
      </c>
    </row>
    <row r="29838" spans="1:7" x14ac:dyDescent="0.25">
      <c r="A29838">
        <v>117</v>
      </c>
      <c r="B29838" s="3">
        <f ca="1">RANDBETWEEN(Inställningar!$B$1,Inställningar!$B$2)</f>
        <v>45681</v>
      </c>
      <c r="C29838" t="s">
        <v>10</v>
      </c>
      <c r="D29838">
        <v>6</v>
      </c>
      <c r="E29838">
        <v>5</v>
      </c>
      <c r="F29838" s="2" t="s">
        <v>18</v>
      </c>
      <c r="G29838" t="s">
        <v>0</v>
      </c>
    </row>
    <row r="29839" spans="1:7" x14ac:dyDescent="0.25">
      <c r="A29839">
        <v>137</v>
      </c>
      <c r="B29839" s="3">
        <f ca="1">RANDBETWEEN(Inställningar!$B$1,Inställningar!$B$2)</f>
        <v>45497</v>
      </c>
      <c r="C29839" t="s">
        <v>12</v>
      </c>
      <c r="D29839">
        <v>9</v>
      </c>
      <c r="E29839">
        <v>7</v>
      </c>
      <c r="F29839" s="2" t="s">
        <v>19</v>
      </c>
      <c r="G29839" t="s">
        <v>9</v>
      </c>
    </row>
    <row r="29840" spans="1:7" x14ac:dyDescent="0.25">
      <c r="A29840">
        <v>184</v>
      </c>
      <c r="B29840" s="3">
        <f ca="1">RANDBETWEEN(Inställningar!$B$1,Inställningar!$B$2)</f>
        <v>45536</v>
      </c>
      <c r="C29840" t="s">
        <v>14</v>
      </c>
      <c r="D29840">
        <v>34</v>
      </c>
      <c r="E29840">
        <v>10</v>
      </c>
      <c r="F29840" s="2" t="s">
        <v>17</v>
      </c>
      <c r="G29840" t="s">
        <v>11</v>
      </c>
    </row>
    <row r="29841" spans="1:7" x14ac:dyDescent="0.25">
      <c r="A29841">
        <v>168</v>
      </c>
      <c r="B29841" s="3">
        <f ca="1">RANDBETWEEN(Inställningar!$B$1,Inställningar!$B$2)</f>
        <v>45298</v>
      </c>
      <c r="C29841" t="s">
        <v>15</v>
      </c>
      <c r="D29841">
        <v>4</v>
      </c>
      <c r="E29841">
        <v>9</v>
      </c>
      <c r="F29841" s="2" t="s">
        <v>18</v>
      </c>
      <c r="G29841" t="s">
        <v>13</v>
      </c>
    </row>
    <row r="29842" spans="1:7" x14ac:dyDescent="0.25">
      <c r="A29842">
        <v>122</v>
      </c>
      <c r="B29842" s="3">
        <f ca="1">RANDBETWEEN(Inställningar!$B$1,Inställningar!$B$2)</f>
        <v>45307</v>
      </c>
      <c r="C29842" t="s">
        <v>16</v>
      </c>
      <c r="D29842">
        <v>4</v>
      </c>
      <c r="E29842">
        <v>8</v>
      </c>
      <c r="F29842" s="2" t="s">
        <v>19</v>
      </c>
      <c r="G29842" t="s">
        <v>0</v>
      </c>
    </row>
    <row r="29843" spans="1:7" x14ac:dyDescent="0.25">
      <c r="A29843">
        <v>100</v>
      </c>
      <c r="B29843" s="3">
        <f ca="1">RANDBETWEEN(Inställningar!$B$1,Inställningar!$B$2)</f>
        <v>45666</v>
      </c>
      <c r="C29843" t="s">
        <v>7</v>
      </c>
      <c r="D29843">
        <v>5</v>
      </c>
      <c r="E29843">
        <v>12</v>
      </c>
      <c r="F29843" s="2" t="s">
        <v>17</v>
      </c>
      <c r="G29843" t="s">
        <v>9</v>
      </c>
    </row>
    <row r="29844" spans="1:7" x14ac:dyDescent="0.25">
      <c r="A29844">
        <v>118</v>
      </c>
      <c r="B29844" s="3">
        <f ca="1">RANDBETWEEN(Inställningar!$B$1,Inställningar!$B$2)</f>
        <v>45785</v>
      </c>
      <c r="C29844" t="s">
        <v>8</v>
      </c>
      <c r="D29844">
        <v>12</v>
      </c>
      <c r="E29844">
        <v>8</v>
      </c>
      <c r="F29844" s="2" t="s">
        <v>18</v>
      </c>
      <c r="G29844" t="s">
        <v>11</v>
      </c>
    </row>
    <row r="29845" spans="1:7" x14ac:dyDescent="0.25">
      <c r="A29845">
        <v>144</v>
      </c>
      <c r="B29845" s="3">
        <f ca="1">RANDBETWEEN(Inställningar!$B$1,Inställningar!$B$2)</f>
        <v>46042</v>
      </c>
      <c r="C29845" t="s">
        <v>10</v>
      </c>
      <c r="D29845">
        <v>6</v>
      </c>
      <c r="E29845">
        <v>5</v>
      </c>
      <c r="F29845" s="2" t="s">
        <v>19</v>
      </c>
      <c r="G29845" t="s">
        <v>13</v>
      </c>
    </row>
    <row r="29846" spans="1:7" x14ac:dyDescent="0.25">
      <c r="A29846">
        <v>131</v>
      </c>
      <c r="B29846" s="3">
        <f ca="1">RANDBETWEEN(Inställningar!$B$1,Inställningar!$B$2)</f>
        <v>45953</v>
      </c>
      <c r="C29846" t="s">
        <v>12</v>
      </c>
      <c r="D29846">
        <v>6</v>
      </c>
      <c r="E29846">
        <v>5</v>
      </c>
      <c r="F29846" s="2" t="s">
        <v>17</v>
      </c>
      <c r="G29846" t="s">
        <v>0</v>
      </c>
    </row>
    <row r="29847" spans="1:7" x14ac:dyDescent="0.25">
      <c r="A29847">
        <v>153</v>
      </c>
      <c r="B29847" s="3">
        <f ca="1">RANDBETWEEN(Inställningar!$B$1,Inställningar!$B$2)</f>
        <v>45736</v>
      </c>
      <c r="C29847" t="s">
        <v>14</v>
      </c>
      <c r="D29847">
        <v>36</v>
      </c>
      <c r="E29847">
        <v>10</v>
      </c>
      <c r="F29847" s="2" t="s">
        <v>18</v>
      </c>
      <c r="G29847" t="s">
        <v>9</v>
      </c>
    </row>
    <row r="29848" spans="1:7" x14ac:dyDescent="0.25">
      <c r="A29848">
        <v>159</v>
      </c>
      <c r="B29848" s="3">
        <f ca="1">RANDBETWEEN(Inställningar!$B$1,Inställningar!$B$2)</f>
        <v>45976</v>
      </c>
      <c r="C29848" t="s">
        <v>15</v>
      </c>
      <c r="D29848">
        <v>3</v>
      </c>
      <c r="E29848">
        <v>7</v>
      </c>
      <c r="F29848" s="2" t="s">
        <v>19</v>
      </c>
      <c r="G29848" t="s">
        <v>11</v>
      </c>
    </row>
    <row r="29849" spans="1:7" x14ac:dyDescent="0.25">
      <c r="A29849">
        <v>130</v>
      </c>
      <c r="B29849" s="3">
        <f ca="1">RANDBETWEEN(Inställningar!$B$1,Inställningar!$B$2)</f>
        <v>46041</v>
      </c>
      <c r="C29849" t="s">
        <v>16</v>
      </c>
      <c r="D29849">
        <v>4</v>
      </c>
      <c r="E29849">
        <v>8</v>
      </c>
      <c r="F29849" s="2" t="s">
        <v>17</v>
      </c>
      <c r="G29849" t="s">
        <v>13</v>
      </c>
    </row>
    <row r="29850" spans="1:7" x14ac:dyDescent="0.25">
      <c r="A29850">
        <v>170</v>
      </c>
      <c r="B29850" s="3">
        <f ca="1">RANDBETWEEN(Inställningar!$B$1,Inställningar!$B$2)</f>
        <v>45525</v>
      </c>
      <c r="C29850" t="s">
        <v>7</v>
      </c>
      <c r="D29850">
        <v>7</v>
      </c>
      <c r="E29850">
        <v>17</v>
      </c>
      <c r="F29850" s="2" t="s">
        <v>18</v>
      </c>
      <c r="G29850" t="s">
        <v>0</v>
      </c>
    </row>
    <row r="29851" spans="1:7" x14ac:dyDescent="0.25">
      <c r="A29851">
        <v>184</v>
      </c>
      <c r="B29851" s="3">
        <f ca="1">RANDBETWEEN(Inställningar!$B$1,Inställningar!$B$2)</f>
        <v>46002</v>
      </c>
      <c r="C29851" t="s">
        <v>8</v>
      </c>
      <c r="D29851">
        <v>9</v>
      </c>
      <c r="E29851">
        <v>6</v>
      </c>
      <c r="F29851" s="2" t="s">
        <v>19</v>
      </c>
      <c r="G29851" t="s">
        <v>9</v>
      </c>
    </row>
    <row r="29852" spans="1:7" x14ac:dyDescent="0.25">
      <c r="A29852">
        <v>114</v>
      </c>
      <c r="B29852" s="3">
        <f ca="1">RANDBETWEEN(Inställningar!$B$1,Inställningar!$B$2)</f>
        <v>45589</v>
      </c>
      <c r="C29852" t="s">
        <v>10</v>
      </c>
      <c r="D29852">
        <v>5</v>
      </c>
      <c r="E29852">
        <v>4</v>
      </c>
      <c r="F29852" s="2" t="s">
        <v>17</v>
      </c>
      <c r="G29852" t="s">
        <v>11</v>
      </c>
    </row>
    <row r="29853" spans="1:7" x14ac:dyDescent="0.25">
      <c r="A29853">
        <v>102</v>
      </c>
      <c r="B29853" s="3">
        <f ca="1">RANDBETWEEN(Inställningar!$B$1,Inställningar!$B$2)</f>
        <v>45397</v>
      </c>
      <c r="C29853" t="s">
        <v>12</v>
      </c>
      <c r="D29853">
        <v>7</v>
      </c>
      <c r="E29853">
        <v>5</v>
      </c>
      <c r="F29853" s="2" t="s">
        <v>18</v>
      </c>
      <c r="G29853" t="s">
        <v>13</v>
      </c>
    </row>
    <row r="29854" spans="1:7" x14ac:dyDescent="0.25">
      <c r="A29854">
        <v>139</v>
      </c>
      <c r="B29854" s="3">
        <f ca="1">RANDBETWEEN(Inställningar!$B$1,Inställningar!$B$2)</f>
        <v>45983</v>
      </c>
      <c r="C29854" t="s">
        <v>14</v>
      </c>
      <c r="D29854">
        <v>40</v>
      </c>
      <c r="E29854">
        <v>11</v>
      </c>
      <c r="F29854" s="2" t="s">
        <v>19</v>
      </c>
      <c r="G29854" t="s">
        <v>0</v>
      </c>
    </row>
    <row r="29855" spans="1:7" x14ac:dyDescent="0.25">
      <c r="A29855">
        <v>172</v>
      </c>
      <c r="B29855" s="3">
        <f ca="1">RANDBETWEEN(Inställningar!$B$1,Inställningar!$B$2)</f>
        <v>45449</v>
      </c>
      <c r="C29855" t="s">
        <v>15</v>
      </c>
      <c r="D29855">
        <v>4</v>
      </c>
      <c r="E29855">
        <v>9</v>
      </c>
      <c r="F29855" s="2" t="s">
        <v>17</v>
      </c>
      <c r="G29855" t="s">
        <v>9</v>
      </c>
    </row>
    <row r="29856" spans="1:7" x14ac:dyDescent="0.25">
      <c r="A29856">
        <v>150</v>
      </c>
      <c r="B29856" s="3">
        <f ca="1">RANDBETWEEN(Inställningar!$B$1,Inställningar!$B$2)</f>
        <v>45708</v>
      </c>
      <c r="C29856" t="s">
        <v>16</v>
      </c>
      <c r="D29856">
        <v>3</v>
      </c>
      <c r="E29856">
        <v>7</v>
      </c>
      <c r="F29856" s="2" t="s">
        <v>18</v>
      </c>
      <c r="G29856" t="s">
        <v>11</v>
      </c>
    </row>
    <row r="29857" spans="1:7" x14ac:dyDescent="0.25">
      <c r="A29857">
        <v>149</v>
      </c>
      <c r="B29857" s="3">
        <f ca="1">RANDBETWEEN(Inställningar!$B$1,Inställningar!$B$2)</f>
        <v>45337</v>
      </c>
      <c r="C29857" t="s">
        <v>7</v>
      </c>
      <c r="D29857">
        <v>6</v>
      </c>
      <c r="E29857">
        <v>15</v>
      </c>
      <c r="F29857" s="2" t="s">
        <v>19</v>
      </c>
      <c r="G29857" t="s">
        <v>13</v>
      </c>
    </row>
    <row r="29858" spans="1:7" x14ac:dyDescent="0.25">
      <c r="A29858">
        <v>175</v>
      </c>
      <c r="B29858" s="3">
        <f ca="1">RANDBETWEEN(Inställningar!$B$1,Inställningar!$B$2)</f>
        <v>45441</v>
      </c>
      <c r="C29858" t="s">
        <v>8</v>
      </c>
      <c r="D29858">
        <v>8</v>
      </c>
      <c r="E29858">
        <v>6</v>
      </c>
      <c r="F29858" s="2" t="s">
        <v>17</v>
      </c>
      <c r="G29858" t="s">
        <v>0</v>
      </c>
    </row>
    <row r="29859" spans="1:7" x14ac:dyDescent="0.25">
      <c r="A29859">
        <v>186</v>
      </c>
      <c r="B29859" s="3">
        <f ca="1">RANDBETWEEN(Inställningar!$B$1,Inställningar!$B$2)</f>
        <v>45901</v>
      </c>
      <c r="C29859" t="s">
        <v>10</v>
      </c>
      <c r="D29859">
        <v>6</v>
      </c>
      <c r="E29859">
        <v>5</v>
      </c>
      <c r="F29859" s="2" t="s">
        <v>18</v>
      </c>
      <c r="G29859" t="s">
        <v>9</v>
      </c>
    </row>
    <row r="29860" spans="1:7" x14ac:dyDescent="0.25">
      <c r="A29860">
        <v>147</v>
      </c>
      <c r="B29860" s="3">
        <f ca="1">RANDBETWEEN(Inställningar!$B$1,Inställningar!$B$2)</f>
        <v>45688</v>
      </c>
      <c r="C29860" t="s">
        <v>12</v>
      </c>
      <c r="D29860">
        <v>6</v>
      </c>
      <c r="E29860">
        <v>5</v>
      </c>
      <c r="F29860" s="2" t="s">
        <v>19</v>
      </c>
      <c r="G29860" t="s">
        <v>11</v>
      </c>
    </row>
    <row r="29861" spans="1:7" x14ac:dyDescent="0.25">
      <c r="A29861">
        <v>126</v>
      </c>
      <c r="B29861" s="3">
        <f ca="1">RANDBETWEEN(Inställningar!$B$1,Inställningar!$B$2)</f>
        <v>46056</v>
      </c>
      <c r="C29861" t="s">
        <v>14</v>
      </c>
      <c r="D29861">
        <v>35</v>
      </c>
      <c r="E29861">
        <v>10</v>
      </c>
      <c r="F29861" s="2" t="s">
        <v>17</v>
      </c>
      <c r="G29861" t="s">
        <v>13</v>
      </c>
    </row>
    <row r="29862" spans="1:7" x14ac:dyDescent="0.25">
      <c r="A29862">
        <v>135</v>
      </c>
      <c r="B29862" s="3">
        <f ca="1">RANDBETWEEN(Inställningar!$B$1,Inställningar!$B$2)</f>
        <v>45388</v>
      </c>
      <c r="C29862" t="s">
        <v>15</v>
      </c>
      <c r="D29862">
        <v>3</v>
      </c>
      <c r="E29862">
        <v>7</v>
      </c>
      <c r="F29862" s="2" t="s">
        <v>18</v>
      </c>
      <c r="G29862" t="s">
        <v>0</v>
      </c>
    </row>
    <row r="29863" spans="1:7" x14ac:dyDescent="0.25">
      <c r="A29863">
        <v>173</v>
      </c>
      <c r="B29863" s="3">
        <f ca="1">RANDBETWEEN(Inställningar!$B$1,Inställningar!$B$2)</f>
        <v>45589</v>
      </c>
      <c r="C29863" t="s">
        <v>16</v>
      </c>
      <c r="D29863">
        <v>3</v>
      </c>
      <c r="E29863">
        <v>7</v>
      </c>
      <c r="F29863" s="2" t="s">
        <v>19</v>
      </c>
      <c r="G29863" t="s">
        <v>9</v>
      </c>
    </row>
    <row r="29864" spans="1:7" x14ac:dyDescent="0.25">
      <c r="A29864">
        <v>117</v>
      </c>
      <c r="B29864" s="3">
        <f ca="1">RANDBETWEEN(Inställningar!$B$1,Inställningar!$B$2)</f>
        <v>45689</v>
      </c>
      <c r="C29864" t="s">
        <v>7</v>
      </c>
      <c r="D29864">
        <v>7</v>
      </c>
      <c r="E29864">
        <v>17</v>
      </c>
      <c r="F29864" s="2" t="s">
        <v>17</v>
      </c>
      <c r="G29864" t="s">
        <v>11</v>
      </c>
    </row>
    <row r="29865" spans="1:7" x14ac:dyDescent="0.25">
      <c r="A29865">
        <v>123</v>
      </c>
      <c r="B29865" s="3">
        <f ca="1">RANDBETWEEN(Inställningar!$B$1,Inställningar!$B$2)</f>
        <v>45293</v>
      </c>
      <c r="C29865" t="s">
        <v>8</v>
      </c>
      <c r="D29865">
        <v>9</v>
      </c>
      <c r="E29865">
        <v>6</v>
      </c>
      <c r="F29865" s="2" t="s">
        <v>18</v>
      </c>
      <c r="G29865" t="s">
        <v>13</v>
      </c>
    </row>
    <row r="29866" spans="1:7" x14ac:dyDescent="0.25">
      <c r="A29866">
        <v>116</v>
      </c>
      <c r="B29866" s="3">
        <f ca="1">RANDBETWEEN(Inställningar!$B$1,Inställningar!$B$2)</f>
        <v>45896</v>
      </c>
      <c r="C29866" t="s">
        <v>10</v>
      </c>
      <c r="D29866">
        <v>5</v>
      </c>
      <c r="E29866">
        <v>4</v>
      </c>
      <c r="F29866" s="2" t="s">
        <v>19</v>
      </c>
      <c r="G29866" t="s">
        <v>0</v>
      </c>
    </row>
    <row r="29867" spans="1:7" x14ac:dyDescent="0.25">
      <c r="A29867">
        <v>147</v>
      </c>
      <c r="B29867" s="3">
        <f ca="1">RANDBETWEEN(Inställningar!$B$1,Inställningar!$B$2)</f>
        <v>45490</v>
      </c>
      <c r="C29867" t="s">
        <v>12</v>
      </c>
      <c r="D29867">
        <v>6</v>
      </c>
      <c r="E29867">
        <v>5</v>
      </c>
      <c r="F29867" s="2" t="s">
        <v>17</v>
      </c>
      <c r="G29867" t="s">
        <v>9</v>
      </c>
    </row>
    <row r="29868" spans="1:7" x14ac:dyDescent="0.25">
      <c r="A29868">
        <v>138</v>
      </c>
      <c r="B29868" s="3">
        <f ca="1">RANDBETWEEN(Inställningar!$B$1,Inställningar!$B$2)</f>
        <v>45976</v>
      </c>
      <c r="C29868" t="s">
        <v>14</v>
      </c>
      <c r="D29868">
        <v>55</v>
      </c>
      <c r="E29868">
        <v>15</v>
      </c>
      <c r="F29868" s="2" t="s">
        <v>18</v>
      </c>
      <c r="G29868" t="s">
        <v>11</v>
      </c>
    </row>
    <row r="29869" spans="1:7" x14ac:dyDescent="0.25">
      <c r="A29869">
        <v>120</v>
      </c>
      <c r="B29869" s="3">
        <f ca="1">RANDBETWEEN(Inställningar!$B$1,Inställningar!$B$2)</f>
        <v>45566</v>
      </c>
      <c r="C29869" t="s">
        <v>15</v>
      </c>
      <c r="D29869">
        <v>4</v>
      </c>
      <c r="E29869">
        <v>9</v>
      </c>
      <c r="F29869" s="2" t="s">
        <v>19</v>
      </c>
      <c r="G29869" t="s">
        <v>13</v>
      </c>
    </row>
    <row r="29870" spans="1:7" x14ac:dyDescent="0.25">
      <c r="A29870">
        <v>116</v>
      </c>
      <c r="B29870" s="3">
        <f ca="1">RANDBETWEEN(Inställningar!$B$1,Inställningar!$B$2)</f>
        <v>45822</v>
      </c>
      <c r="C29870" t="s">
        <v>16</v>
      </c>
      <c r="D29870">
        <v>4</v>
      </c>
      <c r="E29870">
        <v>8</v>
      </c>
      <c r="F29870" s="2" t="s">
        <v>17</v>
      </c>
      <c r="G29870" t="s">
        <v>0</v>
      </c>
    </row>
    <row r="29871" spans="1:7" x14ac:dyDescent="0.25">
      <c r="A29871">
        <v>131</v>
      </c>
      <c r="B29871" s="3">
        <f ca="1">RANDBETWEEN(Inställningar!$B$1,Inställningar!$B$2)</f>
        <v>45925</v>
      </c>
      <c r="C29871" t="s">
        <v>7</v>
      </c>
      <c r="D29871">
        <v>5</v>
      </c>
      <c r="E29871">
        <v>12</v>
      </c>
      <c r="F29871" s="2" t="s">
        <v>18</v>
      </c>
      <c r="G29871" t="s">
        <v>9</v>
      </c>
    </row>
    <row r="29872" spans="1:7" x14ac:dyDescent="0.25">
      <c r="A29872">
        <v>121</v>
      </c>
      <c r="B29872" s="3">
        <f ca="1">RANDBETWEEN(Inställningar!$B$1,Inställningar!$B$2)</f>
        <v>45511</v>
      </c>
      <c r="C29872" t="s">
        <v>8</v>
      </c>
      <c r="D29872">
        <v>10</v>
      </c>
      <c r="E29872">
        <v>7</v>
      </c>
      <c r="F29872" s="2" t="s">
        <v>19</v>
      </c>
      <c r="G29872" t="s">
        <v>11</v>
      </c>
    </row>
    <row r="29873" spans="1:7" x14ac:dyDescent="0.25">
      <c r="A29873">
        <v>147</v>
      </c>
      <c r="B29873" s="3">
        <f ca="1">RANDBETWEEN(Inställningar!$B$1,Inställningar!$B$2)</f>
        <v>45597</v>
      </c>
      <c r="C29873" t="s">
        <v>10</v>
      </c>
      <c r="D29873">
        <v>6</v>
      </c>
      <c r="E29873">
        <v>5</v>
      </c>
      <c r="F29873" s="2" t="s">
        <v>17</v>
      </c>
      <c r="G29873" t="s">
        <v>13</v>
      </c>
    </row>
    <row r="29874" spans="1:7" x14ac:dyDescent="0.25">
      <c r="A29874">
        <v>163</v>
      </c>
      <c r="B29874" s="3">
        <f ca="1">RANDBETWEEN(Inställningar!$B$1,Inställningar!$B$2)</f>
        <v>46038</v>
      </c>
      <c r="C29874" t="s">
        <v>12</v>
      </c>
      <c r="D29874">
        <v>6</v>
      </c>
      <c r="E29874">
        <v>5</v>
      </c>
      <c r="F29874" s="2" t="s">
        <v>18</v>
      </c>
      <c r="G29874" t="s">
        <v>0</v>
      </c>
    </row>
    <row r="29875" spans="1:7" x14ac:dyDescent="0.25">
      <c r="A29875">
        <v>130</v>
      </c>
      <c r="B29875" s="3">
        <f ca="1">RANDBETWEEN(Inställningar!$B$1,Inställningar!$B$2)</f>
        <v>45780</v>
      </c>
      <c r="C29875" t="s">
        <v>14</v>
      </c>
      <c r="D29875">
        <v>51</v>
      </c>
      <c r="E29875">
        <v>14</v>
      </c>
      <c r="F29875" s="2" t="s">
        <v>19</v>
      </c>
      <c r="G29875" t="s">
        <v>9</v>
      </c>
    </row>
    <row r="29876" spans="1:7" x14ac:dyDescent="0.25">
      <c r="A29876">
        <v>129</v>
      </c>
      <c r="B29876" s="3">
        <f ca="1">RANDBETWEEN(Inställningar!$B$1,Inställningar!$B$2)</f>
        <v>46055</v>
      </c>
      <c r="C29876" t="s">
        <v>15</v>
      </c>
      <c r="D29876">
        <v>5</v>
      </c>
      <c r="E29876">
        <v>11</v>
      </c>
      <c r="F29876" s="2" t="s">
        <v>17</v>
      </c>
      <c r="G29876" t="s">
        <v>11</v>
      </c>
    </row>
    <row r="29877" spans="1:7" x14ac:dyDescent="0.25">
      <c r="A29877">
        <v>146</v>
      </c>
      <c r="B29877" s="3">
        <f ca="1">RANDBETWEEN(Inställningar!$B$1,Inställningar!$B$2)</f>
        <v>45495</v>
      </c>
      <c r="C29877" t="s">
        <v>16</v>
      </c>
      <c r="D29877">
        <v>3</v>
      </c>
      <c r="E29877">
        <v>7</v>
      </c>
      <c r="F29877" s="2" t="s">
        <v>18</v>
      </c>
      <c r="G29877" t="s">
        <v>13</v>
      </c>
    </row>
    <row r="29878" spans="1:7" x14ac:dyDescent="0.25">
      <c r="A29878">
        <v>105</v>
      </c>
      <c r="B29878" s="3">
        <f ca="1">RANDBETWEEN(Inställningar!$B$1,Inställningar!$B$2)</f>
        <v>45325</v>
      </c>
      <c r="C29878" t="s">
        <v>7</v>
      </c>
      <c r="D29878">
        <v>7</v>
      </c>
      <c r="E29878">
        <v>17</v>
      </c>
      <c r="F29878" s="2" t="s">
        <v>19</v>
      </c>
      <c r="G29878" t="s">
        <v>0</v>
      </c>
    </row>
    <row r="29879" spans="1:7" x14ac:dyDescent="0.25">
      <c r="A29879">
        <v>145</v>
      </c>
      <c r="B29879" s="3">
        <f ca="1">RANDBETWEEN(Inställningar!$B$1,Inställningar!$B$2)</f>
        <v>45788</v>
      </c>
      <c r="C29879" t="s">
        <v>8</v>
      </c>
      <c r="D29879">
        <v>11</v>
      </c>
      <c r="E29879">
        <v>7</v>
      </c>
      <c r="F29879" s="2" t="s">
        <v>17</v>
      </c>
      <c r="G29879" t="s">
        <v>9</v>
      </c>
    </row>
    <row r="29880" spans="1:7" x14ac:dyDescent="0.25">
      <c r="A29880">
        <v>171</v>
      </c>
      <c r="B29880" s="3">
        <f ca="1">RANDBETWEEN(Inställningar!$B$1,Inställningar!$B$2)</f>
        <v>45893</v>
      </c>
      <c r="C29880" t="s">
        <v>10</v>
      </c>
      <c r="D29880">
        <v>5</v>
      </c>
      <c r="E29880">
        <v>4</v>
      </c>
      <c r="F29880" s="2" t="s">
        <v>18</v>
      </c>
      <c r="G29880" t="s">
        <v>11</v>
      </c>
    </row>
    <row r="29881" spans="1:7" x14ac:dyDescent="0.25">
      <c r="A29881">
        <v>120</v>
      </c>
      <c r="B29881" s="3">
        <f ca="1">RANDBETWEEN(Inställningar!$B$1,Inställningar!$B$2)</f>
        <v>45478</v>
      </c>
      <c r="C29881" t="s">
        <v>12</v>
      </c>
      <c r="D29881">
        <v>7</v>
      </c>
      <c r="E29881">
        <v>5</v>
      </c>
      <c r="F29881" s="2" t="s">
        <v>19</v>
      </c>
      <c r="G29881" t="s">
        <v>13</v>
      </c>
    </row>
    <row r="29882" spans="1:7" x14ac:dyDescent="0.25">
      <c r="A29882">
        <v>173</v>
      </c>
      <c r="B29882" s="3">
        <f ca="1">RANDBETWEEN(Inställningar!$B$1,Inställningar!$B$2)</f>
        <v>45570</v>
      </c>
      <c r="C29882" t="s">
        <v>14</v>
      </c>
      <c r="D29882">
        <v>50</v>
      </c>
      <c r="E29882">
        <v>14</v>
      </c>
      <c r="F29882" s="2" t="s">
        <v>17</v>
      </c>
      <c r="G29882" t="s">
        <v>0</v>
      </c>
    </row>
    <row r="29883" spans="1:7" x14ac:dyDescent="0.25">
      <c r="A29883">
        <v>146</v>
      </c>
      <c r="B29883" s="3">
        <f ca="1">RANDBETWEEN(Inställningar!$B$1,Inställningar!$B$2)</f>
        <v>45649</v>
      </c>
      <c r="C29883" t="s">
        <v>15</v>
      </c>
      <c r="D29883">
        <v>3</v>
      </c>
      <c r="E29883">
        <v>7</v>
      </c>
      <c r="F29883" s="2" t="s">
        <v>18</v>
      </c>
      <c r="G29883" t="s">
        <v>9</v>
      </c>
    </row>
    <row r="29884" spans="1:7" x14ac:dyDescent="0.25">
      <c r="A29884">
        <v>132</v>
      </c>
      <c r="B29884" s="3">
        <f ca="1">RANDBETWEEN(Inställningar!$B$1,Inställningar!$B$2)</f>
        <v>45558</v>
      </c>
      <c r="C29884" t="s">
        <v>16</v>
      </c>
      <c r="D29884">
        <v>3</v>
      </c>
      <c r="E29884">
        <v>7</v>
      </c>
      <c r="F29884" s="2" t="s">
        <v>19</v>
      </c>
      <c r="G29884" t="s">
        <v>11</v>
      </c>
    </row>
    <row r="29885" spans="1:7" x14ac:dyDescent="0.25">
      <c r="A29885">
        <v>135</v>
      </c>
      <c r="B29885" s="3">
        <f ca="1">RANDBETWEEN(Inställningar!$B$1,Inställningar!$B$2)</f>
        <v>45575</v>
      </c>
      <c r="C29885" t="s">
        <v>7</v>
      </c>
      <c r="D29885">
        <v>6</v>
      </c>
      <c r="E29885">
        <v>15</v>
      </c>
      <c r="F29885" s="2" t="s">
        <v>17</v>
      </c>
      <c r="G29885" t="s">
        <v>13</v>
      </c>
    </row>
    <row r="29886" spans="1:7" x14ac:dyDescent="0.25">
      <c r="A29886">
        <v>164</v>
      </c>
      <c r="B29886" s="3">
        <f ca="1">RANDBETWEEN(Inställningar!$B$1,Inställningar!$B$2)</f>
        <v>45827</v>
      </c>
      <c r="C29886" t="s">
        <v>8</v>
      </c>
      <c r="D29886">
        <v>9</v>
      </c>
      <c r="E29886">
        <v>6</v>
      </c>
      <c r="F29886" s="2" t="s">
        <v>18</v>
      </c>
      <c r="G29886" t="s">
        <v>0</v>
      </c>
    </row>
    <row r="29887" spans="1:7" x14ac:dyDescent="0.25">
      <c r="A29887">
        <v>132</v>
      </c>
      <c r="B29887" s="3">
        <f ca="1">RANDBETWEEN(Inställningar!$B$1,Inställningar!$B$2)</f>
        <v>45895</v>
      </c>
      <c r="C29887" t="s">
        <v>10</v>
      </c>
      <c r="D29887">
        <v>5</v>
      </c>
      <c r="E29887">
        <v>4</v>
      </c>
      <c r="F29887" s="2" t="s">
        <v>19</v>
      </c>
      <c r="G29887" t="s">
        <v>9</v>
      </c>
    </row>
    <row r="29888" spans="1:7" x14ac:dyDescent="0.25">
      <c r="A29888">
        <v>172</v>
      </c>
      <c r="B29888" s="3">
        <f ca="1">RANDBETWEEN(Inställningar!$B$1,Inställningar!$B$2)</f>
        <v>45570</v>
      </c>
      <c r="C29888" t="s">
        <v>12</v>
      </c>
      <c r="D29888">
        <v>9</v>
      </c>
      <c r="E29888">
        <v>7</v>
      </c>
      <c r="F29888" s="2" t="s">
        <v>17</v>
      </c>
      <c r="G29888" t="s">
        <v>11</v>
      </c>
    </row>
    <row r="29889" spans="1:7" x14ac:dyDescent="0.25">
      <c r="A29889">
        <v>170</v>
      </c>
      <c r="B29889" s="3">
        <f ca="1">RANDBETWEEN(Inställningar!$B$1,Inställningar!$B$2)</f>
        <v>45723</v>
      </c>
      <c r="C29889" t="s">
        <v>14</v>
      </c>
      <c r="D29889">
        <v>49</v>
      </c>
      <c r="E29889">
        <v>13</v>
      </c>
      <c r="F29889" s="2" t="s">
        <v>18</v>
      </c>
      <c r="G29889" t="s">
        <v>13</v>
      </c>
    </row>
    <row r="29890" spans="1:7" x14ac:dyDescent="0.25">
      <c r="A29890">
        <v>166</v>
      </c>
      <c r="B29890" s="3">
        <f ca="1">RANDBETWEEN(Inställningar!$B$1,Inställningar!$B$2)</f>
        <v>45361</v>
      </c>
      <c r="C29890" t="s">
        <v>15</v>
      </c>
      <c r="D29890">
        <v>4</v>
      </c>
      <c r="E29890">
        <v>9</v>
      </c>
      <c r="F29890" s="2" t="s">
        <v>19</v>
      </c>
      <c r="G29890" t="s">
        <v>0</v>
      </c>
    </row>
    <row r="29891" spans="1:7" x14ac:dyDescent="0.25">
      <c r="A29891">
        <v>138</v>
      </c>
      <c r="B29891" s="3">
        <f ca="1">RANDBETWEEN(Inställningar!$B$1,Inställningar!$B$2)</f>
        <v>45438</v>
      </c>
      <c r="C29891" t="s">
        <v>16</v>
      </c>
      <c r="D29891">
        <v>3</v>
      </c>
      <c r="E29891">
        <v>7</v>
      </c>
      <c r="F29891" s="2" t="s">
        <v>17</v>
      </c>
      <c r="G29891" t="s">
        <v>9</v>
      </c>
    </row>
    <row r="29892" spans="1:7" x14ac:dyDescent="0.25">
      <c r="A29892">
        <v>166</v>
      </c>
      <c r="B29892" s="3">
        <f ca="1">RANDBETWEEN(Inställningar!$B$1,Inställningar!$B$2)</f>
        <v>45653</v>
      </c>
      <c r="C29892" t="s">
        <v>7</v>
      </c>
      <c r="D29892">
        <v>5</v>
      </c>
      <c r="E29892">
        <v>12</v>
      </c>
      <c r="F29892" s="2" t="s">
        <v>18</v>
      </c>
      <c r="G29892" t="s">
        <v>11</v>
      </c>
    </row>
    <row r="29893" spans="1:7" x14ac:dyDescent="0.25">
      <c r="A29893">
        <v>164</v>
      </c>
      <c r="B29893" s="3">
        <f ca="1">RANDBETWEEN(Inställningar!$B$1,Inställningar!$B$2)</f>
        <v>45488</v>
      </c>
      <c r="C29893" t="s">
        <v>8</v>
      </c>
      <c r="D29893">
        <v>9</v>
      </c>
      <c r="E29893">
        <v>6</v>
      </c>
      <c r="F29893" s="2" t="s">
        <v>19</v>
      </c>
      <c r="G29893" t="s">
        <v>13</v>
      </c>
    </row>
    <row r="29894" spans="1:7" x14ac:dyDescent="0.25">
      <c r="A29894">
        <v>167</v>
      </c>
      <c r="B29894" s="3">
        <f ca="1">RANDBETWEEN(Inställningar!$B$1,Inställningar!$B$2)</f>
        <v>46083</v>
      </c>
      <c r="C29894" t="s">
        <v>10</v>
      </c>
      <c r="D29894">
        <v>6</v>
      </c>
      <c r="E29894">
        <v>5</v>
      </c>
      <c r="F29894" s="2" t="s">
        <v>17</v>
      </c>
      <c r="G29894" t="s">
        <v>0</v>
      </c>
    </row>
    <row r="29895" spans="1:7" x14ac:dyDescent="0.25">
      <c r="A29895">
        <v>134</v>
      </c>
      <c r="B29895" s="3">
        <f ca="1">RANDBETWEEN(Inställningar!$B$1,Inställningar!$B$2)</f>
        <v>45388</v>
      </c>
      <c r="C29895" t="s">
        <v>12</v>
      </c>
      <c r="D29895">
        <v>9</v>
      </c>
      <c r="E29895">
        <v>7</v>
      </c>
      <c r="F29895" s="2" t="s">
        <v>18</v>
      </c>
      <c r="G29895" t="s">
        <v>9</v>
      </c>
    </row>
    <row r="29896" spans="1:7" x14ac:dyDescent="0.25">
      <c r="A29896">
        <v>136</v>
      </c>
      <c r="B29896" s="3">
        <f ca="1">RANDBETWEEN(Inställningar!$B$1,Inställningar!$B$2)</f>
        <v>45692</v>
      </c>
      <c r="C29896" t="s">
        <v>14</v>
      </c>
      <c r="D29896">
        <v>53</v>
      </c>
      <c r="E29896">
        <v>14</v>
      </c>
      <c r="F29896" s="2" t="s">
        <v>19</v>
      </c>
      <c r="G29896" t="s">
        <v>11</v>
      </c>
    </row>
    <row r="29897" spans="1:7" x14ac:dyDescent="0.25">
      <c r="A29897">
        <v>145</v>
      </c>
      <c r="B29897" s="3">
        <f ca="1">RANDBETWEEN(Inställningar!$B$1,Inställningar!$B$2)</f>
        <v>45607</v>
      </c>
      <c r="C29897" t="s">
        <v>15</v>
      </c>
      <c r="D29897">
        <v>4</v>
      </c>
      <c r="E29897">
        <v>9</v>
      </c>
      <c r="F29897" s="2" t="s">
        <v>17</v>
      </c>
      <c r="G29897" t="s">
        <v>13</v>
      </c>
    </row>
    <row r="29898" spans="1:7" x14ac:dyDescent="0.25">
      <c r="A29898">
        <v>131</v>
      </c>
      <c r="B29898" s="3">
        <f ca="1">RANDBETWEEN(Inställningar!$B$1,Inställningar!$B$2)</f>
        <v>45494</v>
      </c>
      <c r="C29898" t="s">
        <v>16</v>
      </c>
      <c r="D29898">
        <v>3</v>
      </c>
      <c r="E29898">
        <v>7</v>
      </c>
      <c r="F29898" s="2" t="s">
        <v>18</v>
      </c>
      <c r="G29898" t="s">
        <v>0</v>
      </c>
    </row>
    <row r="29899" spans="1:7" x14ac:dyDescent="0.25">
      <c r="A29899">
        <v>142</v>
      </c>
      <c r="B29899" s="3">
        <f ca="1">RANDBETWEEN(Inställningar!$B$1,Inställningar!$B$2)</f>
        <v>45432</v>
      </c>
      <c r="C29899" t="s">
        <v>7</v>
      </c>
      <c r="D29899">
        <v>6</v>
      </c>
      <c r="E29899">
        <v>15</v>
      </c>
      <c r="F29899" s="2" t="s">
        <v>19</v>
      </c>
      <c r="G29899" t="s">
        <v>9</v>
      </c>
    </row>
    <row r="29900" spans="1:7" x14ac:dyDescent="0.25">
      <c r="A29900">
        <v>125</v>
      </c>
      <c r="B29900" s="3">
        <f ca="1">RANDBETWEEN(Inställningar!$B$1,Inställningar!$B$2)</f>
        <v>46050</v>
      </c>
      <c r="C29900" t="s">
        <v>8</v>
      </c>
      <c r="D29900">
        <v>10</v>
      </c>
      <c r="E29900">
        <v>7</v>
      </c>
      <c r="F29900" s="2" t="s">
        <v>17</v>
      </c>
      <c r="G29900" t="s">
        <v>11</v>
      </c>
    </row>
    <row r="29901" spans="1:7" x14ac:dyDescent="0.25">
      <c r="A29901">
        <v>175</v>
      </c>
      <c r="B29901" s="3">
        <f ca="1">RANDBETWEEN(Inställningar!$B$1,Inställningar!$B$2)</f>
        <v>45954</v>
      </c>
      <c r="C29901" t="s">
        <v>10</v>
      </c>
      <c r="D29901">
        <v>5</v>
      </c>
      <c r="E29901">
        <v>4</v>
      </c>
      <c r="F29901" s="2" t="s">
        <v>18</v>
      </c>
      <c r="G29901" t="s">
        <v>13</v>
      </c>
    </row>
    <row r="29902" spans="1:7" x14ac:dyDescent="0.25">
      <c r="A29902">
        <v>114</v>
      </c>
      <c r="B29902" s="3">
        <f ca="1">RANDBETWEEN(Inställningar!$B$1,Inställningar!$B$2)</f>
        <v>45369</v>
      </c>
      <c r="C29902" t="s">
        <v>12</v>
      </c>
      <c r="D29902">
        <v>8</v>
      </c>
      <c r="E29902">
        <v>6</v>
      </c>
      <c r="F29902" s="2" t="s">
        <v>19</v>
      </c>
      <c r="G29902" t="s">
        <v>0</v>
      </c>
    </row>
    <row r="29903" spans="1:7" x14ac:dyDescent="0.25">
      <c r="A29903">
        <v>150</v>
      </c>
      <c r="B29903" s="3">
        <f ca="1">RANDBETWEEN(Inställningar!$B$1,Inställningar!$B$2)</f>
        <v>46064</v>
      </c>
      <c r="C29903" t="s">
        <v>14</v>
      </c>
      <c r="D29903">
        <v>34</v>
      </c>
      <c r="E29903">
        <v>10</v>
      </c>
      <c r="F29903" s="2" t="s">
        <v>17</v>
      </c>
      <c r="G29903" t="s">
        <v>9</v>
      </c>
    </row>
    <row r="29904" spans="1:7" x14ac:dyDescent="0.25">
      <c r="A29904">
        <v>154</v>
      </c>
      <c r="B29904" s="3">
        <f ca="1">RANDBETWEEN(Inställningar!$B$1,Inställningar!$B$2)</f>
        <v>45602</v>
      </c>
      <c r="C29904" t="s">
        <v>15</v>
      </c>
      <c r="D29904">
        <v>3</v>
      </c>
      <c r="E29904">
        <v>7</v>
      </c>
      <c r="F29904" s="2" t="s">
        <v>18</v>
      </c>
      <c r="G29904" t="s">
        <v>11</v>
      </c>
    </row>
    <row r="29905" spans="1:7" x14ac:dyDescent="0.25">
      <c r="A29905">
        <v>134</v>
      </c>
      <c r="B29905" s="3">
        <f ca="1">RANDBETWEEN(Inställningar!$B$1,Inställningar!$B$2)</f>
        <v>45395</v>
      </c>
      <c r="C29905" t="s">
        <v>16</v>
      </c>
      <c r="D29905">
        <v>4</v>
      </c>
      <c r="E29905">
        <v>8</v>
      </c>
      <c r="F29905" s="2" t="s">
        <v>19</v>
      </c>
      <c r="G29905" t="s">
        <v>13</v>
      </c>
    </row>
    <row r="29906" spans="1:7" x14ac:dyDescent="0.25">
      <c r="A29906">
        <v>168</v>
      </c>
      <c r="B29906" s="3">
        <f ca="1">RANDBETWEEN(Inställningar!$B$1,Inställningar!$B$2)</f>
        <v>46012</v>
      </c>
      <c r="C29906" t="s">
        <v>7</v>
      </c>
      <c r="D29906">
        <v>5</v>
      </c>
      <c r="E29906">
        <v>12</v>
      </c>
      <c r="F29906" s="2" t="s">
        <v>17</v>
      </c>
      <c r="G29906" t="s">
        <v>0</v>
      </c>
    </row>
    <row r="29907" spans="1:7" x14ac:dyDescent="0.25">
      <c r="A29907">
        <v>118</v>
      </c>
      <c r="B29907" s="3">
        <f ca="1">RANDBETWEEN(Inställningar!$B$1,Inställningar!$B$2)</f>
        <v>45573</v>
      </c>
      <c r="C29907" t="s">
        <v>8</v>
      </c>
      <c r="D29907">
        <v>10</v>
      </c>
      <c r="E29907">
        <v>7</v>
      </c>
      <c r="F29907" s="2" t="s">
        <v>18</v>
      </c>
      <c r="G29907" t="s">
        <v>9</v>
      </c>
    </row>
    <row r="29908" spans="1:7" x14ac:dyDescent="0.25">
      <c r="A29908">
        <v>118</v>
      </c>
      <c r="B29908" s="3">
        <f ca="1">RANDBETWEEN(Inställningar!$B$1,Inställningar!$B$2)</f>
        <v>45409</v>
      </c>
      <c r="C29908" t="s">
        <v>10</v>
      </c>
      <c r="D29908">
        <v>7</v>
      </c>
      <c r="E29908">
        <v>5</v>
      </c>
      <c r="F29908" s="2" t="s">
        <v>19</v>
      </c>
      <c r="G29908" t="s">
        <v>11</v>
      </c>
    </row>
    <row r="29909" spans="1:7" x14ac:dyDescent="0.25">
      <c r="A29909">
        <v>165</v>
      </c>
      <c r="B29909" s="3">
        <f ca="1">RANDBETWEEN(Inställningar!$B$1,Inställningar!$B$2)</f>
        <v>46023</v>
      </c>
      <c r="C29909" t="s">
        <v>12</v>
      </c>
      <c r="D29909">
        <v>6</v>
      </c>
      <c r="E29909">
        <v>5</v>
      </c>
      <c r="F29909" s="2" t="s">
        <v>17</v>
      </c>
      <c r="G29909" t="s">
        <v>13</v>
      </c>
    </row>
    <row r="29910" spans="1:7" x14ac:dyDescent="0.25">
      <c r="A29910">
        <v>128</v>
      </c>
      <c r="B29910" s="3">
        <f ca="1">RANDBETWEEN(Inställningar!$B$1,Inställningar!$B$2)</f>
        <v>45967</v>
      </c>
      <c r="C29910" t="s">
        <v>14</v>
      </c>
      <c r="D29910">
        <v>51</v>
      </c>
      <c r="E29910">
        <v>14</v>
      </c>
      <c r="F29910" s="2" t="s">
        <v>18</v>
      </c>
      <c r="G29910" t="s">
        <v>0</v>
      </c>
    </row>
    <row r="29911" spans="1:7" x14ac:dyDescent="0.25">
      <c r="A29911">
        <v>116</v>
      </c>
      <c r="B29911" s="3">
        <f ca="1">RANDBETWEEN(Inställningar!$B$1,Inställningar!$B$2)</f>
        <v>45793</v>
      </c>
      <c r="C29911" t="s">
        <v>15</v>
      </c>
      <c r="D29911">
        <v>3</v>
      </c>
      <c r="E29911">
        <v>7</v>
      </c>
      <c r="F29911" s="2" t="s">
        <v>19</v>
      </c>
      <c r="G29911" t="s">
        <v>9</v>
      </c>
    </row>
    <row r="29912" spans="1:7" x14ac:dyDescent="0.25">
      <c r="A29912">
        <v>145</v>
      </c>
      <c r="B29912" s="3">
        <f ca="1">RANDBETWEEN(Inställningar!$B$1,Inställningar!$B$2)</f>
        <v>45709</v>
      </c>
      <c r="C29912" t="s">
        <v>16</v>
      </c>
      <c r="D29912">
        <v>3</v>
      </c>
      <c r="E29912">
        <v>7</v>
      </c>
      <c r="F29912" s="2" t="s">
        <v>17</v>
      </c>
      <c r="G29912" t="s">
        <v>11</v>
      </c>
    </row>
    <row r="29913" spans="1:7" x14ac:dyDescent="0.25">
      <c r="A29913">
        <v>177</v>
      </c>
      <c r="B29913" s="3">
        <f ca="1">RANDBETWEEN(Inställningar!$B$1,Inställningar!$B$2)</f>
        <v>45305</v>
      </c>
      <c r="C29913" t="s">
        <v>7</v>
      </c>
      <c r="D29913">
        <v>4</v>
      </c>
      <c r="E29913">
        <v>10</v>
      </c>
      <c r="F29913" s="2" t="s">
        <v>18</v>
      </c>
      <c r="G29913" t="s">
        <v>13</v>
      </c>
    </row>
    <row r="29914" spans="1:7" x14ac:dyDescent="0.25">
      <c r="A29914">
        <v>127</v>
      </c>
      <c r="B29914" s="3">
        <f ca="1">RANDBETWEEN(Inställningar!$B$1,Inställningar!$B$2)</f>
        <v>45369</v>
      </c>
      <c r="C29914" t="s">
        <v>8</v>
      </c>
      <c r="D29914">
        <v>9</v>
      </c>
      <c r="E29914">
        <v>6</v>
      </c>
      <c r="F29914" s="2" t="s">
        <v>19</v>
      </c>
      <c r="G29914" t="s">
        <v>0</v>
      </c>
    </row>
    <row r="29915" spans="1:7" x14ac:dyDescent="0.25">
      <c r="A29915">
        <v>133</v>
      </c>
      <c r="B29915" s="3">
        <f ca="1">RANDBETWEEN(Inställningar!$B$1,Inställningar!$B$2)</f>
        <v>45755</v>
      </c>
      <c r="C29915" t="s">
        <v>10</v>
      </c>
      <c r="D29915">
        <v>5</v>
      </c>
      <c r="E29915">
        <v>4</v>
      </c>
      <c r="F29915" s="2" t="s">
        <v>17</v>
      </c>
      <c r="G29915" t="s">
        <v>9</v>
      </c>
    </row>
    <row r="29916" spans="1:7" x14ac:dyDescent="0.25">
      <c r="A29916">
        <v>148</v>
      </c>
      <c r="B29916" s="3">
        <f ca="1">RANDBETWEEN(Inställningar!$B$1,Inställningar!$B$2)</f>
        <v>45366</v>
      </c>
      <c r="C29916" t="s">
        <v>12</v>
      </c>
      <c r="D29916">
        <v>8</v>
      </c>
      <c r="E29916">
        <v>6</v>
      </c>
      <c r="F29916" s="2" t="s">
        <v>18</v>
      </c>
      <c r="G29916" t="s">
        <v>11</v>
      </c>
    </row>
    <row r="29917" spans="1:7" x14ac:dyDescent="0.25">
      <c r="A29917">
        <v>134</v>
      </c>
      <c r="B29917" s="3">
        <f ca="1">RANDBETWEEN(Inställningar!$B$1,Inställningar!$B$2)</f>
        <v>45710</v>
      </c>
      <c r="C29917" t="s">
        <v>14</v>
      </c>
      <c r="D29917">
        <v>52</v>
      </c>
      <c r="E29917">
        <v>14</v>
      </c>
      <c r="F29917" s="2" t="s">
        <v>19</v>
      </c>
      <c r="G29917" t="s">
        <v>13</v>
      </c>
    </row>
    <row r="29918" spans="1:7" x14ac:dyDescent="0.25">
      <c r="A29918">
        <v>120</v>
      </c>
      <c r="B29918" s="3">
        <f ca="1">RANDBETWEEN(Inställningar!$B$1,Inställningar!$B$2)</f>
        <v>46059</v>
      </c>
      <c r="C29918" t="s">
        <v>15</v>
      </c>
      <c r="D29918">
        <v>4</v>
      </c>
      <c r="E29918">
        <v>9</v>
      </c>
      <c r="F29918" s="2" t="s">
        <v>17</v>
      </c>
      <c r="G29918" t="s">
        <v>0</v>
      </c>
    </row>
    <row r="29919" spans="1:7" x14ac:dyDescent="0.25">
      <c r="A29919">
        <v>122</v>
      </c>
      <c r="B29919" s="3">
        <f ca="1">RANDBETWEEN(Inställningar!$B$1,Inställningar!$B$2)</f>
        <v>45293</v>
      </c>
      <c r="C29919" t="s">
        <v>16</v>
      </c>
      <c r="D29919">
        <v>3</v>
      </c>
      <c r="E29919">
        <v>7</v>
      </c>
      <c r="F29919" s="2" t="s">
        <v>18</v>
      </c>
      <c r="G29919" t="s">
        <v>9</v>
      </c>
    </row>
    <row r="29920" spans="1:7" x14ac:dyDescent="0.25">
      <c r="A29920">
        <v>127</v>
      </c>
      <c r="B29920" s="3">
        <f ca="1">RANDBETWEEN(Inställningar!$B$1,Inställningar!$B$2)</f>
        <v>45593</v>
      </c>
      <c r="C29920" t="s">
        <v>7</v>
      </c>
      <c r="D29920">
        <v>5</v>
      </c>
      <c r="E29920">
        <v>12</v>
      </c>
      <c r="F29920" s="2" t="s">
        <v>19</v>
      </c>
      <c r="G29920" t="s">
        <v>11</v>
      </c>
    </row>
    <row r="29921" spans="1:7" x14ac:dyDescent="0.25">
      <c r="A29921">
        <v>107</v>
      </c>
      <c r="B29921" s="3">
        <f ca="1">RANDBETWEEN(Inställningar!$B$1,Inställningar!$B$2)</f>
        <v>45979</v>
      </c>
      <c r="C29921" t="s">
        <v>8</v>
      </c>
      <c r="D29921">
        <v>11</v>
      </c>
      <c r="E29921">
        <v>7</v>
      </c>
      <c r="F29921" s="2" t="s">
        <v>17</v>
      </c>
      <c r="G29921" t="s">
        <v>13</v>
      </c>
    </row>
    <row r="29922" spans="1:7" x14ac:dyDescent="0.25">
      <c r="A29922">
        <v>138</v>
      </c>
      <c r="B29922" s="3">
        <f ca="1">RANDBETWEEN(Inställningar!$B$1,Inställningar!$B$2)</f>
        <v>45897</v>
      </c>
      <c r="C29922" t="s">
        <v>10</v>
      </c>
      <c r="D29922">
        <v>5</v>
      </c>
      <c r="E29922">
        <v>4</v>
      </c>
      <c r="F29922" s="2" t="s">
        <v>18</v>
      </c>
      <c r="G29922" t="s">
        <v>0</v>
      </c>
    </row>
    <row r="29923" spans="1:7" x14ac:dyDescent="0.25">
      <c r="A29923">
        <v>158</v>
      </c>
      <c r="B29923" s="3">
        <f ca="1">RANDBETWEEN(Inställningar!$B$1,Inställningar!$B$2)</f>
        <v>45705</v>
      </c>
      <c r="C29923" t="s">
        <v>12</v>
      </c>
      <c r="D29923">
        <v>6</v>
      </c>
      <c r="E29923">
        <v>5</v>
      </c>
      <c r="F29923" s="2" t="s">
        <v>19</v>
      </c>
      <c r="G29923" t="s">
        <v>9</v>
      </c>
    </row>
    <row r="29924" spans="1:7" x14ac:dyDescent="0.25">
      <c r="A29924">
        <v>181</v>
      </c>
      <c r="B29924" s="3">
        <f ca="1">RANDBETWEEN(Inställningar!$B$1,Inställningar!$B$2)</f>
        <v>45810</v>
      </c>
      <c r="C29924" t="s">
        <v>14</v>
      </c>
      <c r="D29924">
        <v>39</v>
      </c>
      <c r="E29924">
        <v>11</v>
      </c>
      <c r="F29924" s="2" t="s">
        <v>17</v>
      </c>
      <c r="G29924" t="s">
        <v>11</v>
      </c>
    </row>
    <row r="29925" spans="1:7" x14ac:dyDescent="0.25">
      <c r="A29925">
        <v>132</v>
      </c>
      <c r="B29925" s="3">
        <f ca="1">RANDBETWEEN(Inställningar!$B$1,Inställningar!$B$2)</f>
        <v>45808</v>
      </c>
      <c r="C29925" t="s">
        <v>15</v>
      </c>
      <c r="D29925">
        <v>4</v>
      </c>
      <c r="E29925">
        <v>9</v>
      </c>
      <c r="F29925" s="2" t="s">
        <v>18</v>
      </c>
      <c r="G29925" t="s">
        <v>13</v>
      </c>
    </row>
    <row r="29926" spans="1:7" x14ac:dyDescent="0.25">
      <c r="A29926">
        <v>109</v>
      </c>
      <c r="B29926" s="3">
        <f ca="1">RANDBETWEEN(Inställningar!$B$1,Inställningar!$B$2)</f>
        <v>45547</v>
      </c>
      <c r="C29926" t="s">
        <v>16</v>
      </c>
      <c r="D29926">
        <v>5</v>
      </c>
      <c r="E29926">
        <v>10</v>
      </c>
      <c r="F29926" s="2" t="s">
        <v>19</v>
      </c>
      <c r="G29926" t="s">
        <v>0</v>
      </c>
    </row>
    <row r="29927" spans="1:7" x14ac:dyDescent="0.25">
      <c r="A29927">
        <v>190</v>
      </c>
      <c r="B29927" s="3">
        <f ca="1">RANDBETWEEN(Inställningar!$B$1,Inställningar!$B$2)</f>
        <v>45346</v>
      </c>
      <c r="C29927" t="s">
        <v>7</v>
      </c>
      <c r="D29927">
        <v>5</v>
      </c>
      <c r="E29927">
        <v>12</v>
      </c>
      <c r="F29927" s="2" t="s">
        <v>17</v>
      </c>
      <c r="G29927" t="s">
        <v>9</v>
      </c>
    </row>
    <row r="29928" spans="1:7" x14ac:dyDescent="0.25">
      <c r="A29928">
        <v>176</v>
      </c>
      <c r="B29928" s="3">
        <f ca="1">RANDBETWEEN(Inställningar!$B$1,Inställningar!$B$2)</f>
        <v>45732</v>
      </c>
      <c r="C29928" t="s">
        <v>8</v>
      </c>
      <c r="D29928">
        <v>9</v>
      </c>
      <c r="E29928">
        <v>6</v>
      </c>
      <c r="F29928" s="2" t="s">
        <v>18</v>
      </c>
      <c r="G29928" t="s">
        <v>11</v>
      </c>
    </row>
    <row r="29929" spans="1:7" x14ac:dyDescent="0.25">
      <c r="A29929">
        <v>179</v>
      </c>
      <c r="B29929" s="3">
        <f ca="1">RANDBETWEEN(Inställningar!$B$1,Inställningar!$B$2)</f>
        <v>45369</v>
      </c>
      <c r="C29929" t="s">
        <v>10</v>
      </c>
      <c r="D29929">
        <v>4</v>
      </c>
      <c r="E29929">
        <v>4</v>
      </c>
      <c r="F29929" s="2" t="s">
        <v>19</v>
      </c>
      <c r="G29929" t="s">
        <v>13</v>
      </c>
    </row>
    <row r="29930" spans="1:7" x14ac:dyDescent="0.25">
      <c r="A29930">
        <v>100</v>
      </c>
      <c r="B29930" s="3">
        <f ca="1">RANDBETWEEN(Inställningar!$B$1,Inställningar!$B$2)</f>
        <v>45815</v>
      </c>
      <c r="C29930" t="s">
        <v>12</v>
      </c>
      <c r="D29930">
        <v>7</v>
      </c>
      <c r="E29930">
        <v>5</v>
      </c>
      <c r="F29930" s="2" t="s">
        <v>17</v>
      </c>
      <c r="G29930" t="s">
        <v>0</v>
      </c>
    </row>
    <row r="29931" spans="1:7" x14ac:dyDescent="0.25">
      <c r="A29931">
        <v>151</v>
      </c>
      <c r="B29931" s="3">
        <f ca="1">RANDBETWEEN(Inställningar!$B$1,Inställningar!$B$2)</f>
        <v>46020</v>
      </c>
      <c r="C29931" t="s">
        <v>14</v>
      </c>
      <c r="D29931">
        <v>52</v>
      </c>
      <c r="E29931">
        <v>14</v>
      </c>
      <c r="F29931" s="2" t="s">
        <v>18</v>
      </c>
      <c r="G29931" t="s">
        <v>9</v>
      </c>
    </row>
    <row r="29932" spans="1:7" x14ac:dyDescent="0.25">
      <c r="A29932">
        <v>168</v>
      </c>
      <c r="B29932" s="3">
        <f ca="1">RANDBETWEEN(Inställningar!$B$1,Inställningar!$B$2)</f>
        <v>46018</v>
      </c>
      <c r="C29932" t="s">
        <v>15</v>
      </c>
      <c r="D29932">
        <v>4</v>
      </c>
      <c r="E29932">
        <v>9</v>
      </c>
      <c r="F29932" s="2" t="s">
        <v>19</v>
      </c>
      <c r="G29932" t="s">
        <v>11</v>
      </c>
    </row>
    <row r="29933" spans="1:7" x14ac:dyDescent="0.25">
      <c r="A29933">
        <v>105</v>
      </c>
      <c r="B29933" s="3">
        <f ca="1">RANDBETWEEN(Inställningar!$B$1,Inställningar!$B$2)</f>
        <v>45998</v>
      </c>
      <c r="C29933" t="s">
        <v>16</v>
      </c>
      <c r="D29933">
        <v>4</v>
      </c>
      <c r="E29933">
        <v>8</v>
      </c>
      <c r="F29933" s="2" t="s">
        <v>17</v>
      </c>
      <c r="G29933" t="s">
        <v>13</v>
      </c>
    </row>
    <row r="29934" spans="1:7" x14ac:dyDescent="0.25">
      <c r="A29934">
        <v>171</v>
      </c>
      <c r="B29934" s="3">
        <f ca="1">RANDBETWEEN(Inställningar!$B$1,Inställningar!$B$2)</f>
        <v>45604</v>
      </c>
      <c r="C29934" t="s">
        <v>7</v>
      </c>
      <c r="D29934">
        <v>5</v>
      </c>
      <c r="E29934">
        <v>12</v>
      </c>
      <c r="F29934" s="2" t="s">
        <v>18</v>
      </c>
      <c r="G29934" t="s">
        <v>0</v>
      </c>
    </row>
    <row r="29935" spans="1:7" x14ac:dyDescent="0.25">
      <c r="A29935">
        <v>114</v>
      </c>
      <c r="B29935" s="3">
        <f ca="1">RANDBETWEEN(Inställningar!$B$1,Inställningar!$B$2)</f>
        <v>46034</v>
      </c>
      <c r="C29935" t="s">
        <v>8</v>
      </c>
      <c r="D29935">
        <v>11</v>
      </c>
      <c r="E29935">
        <v>7</v>
      </c>
      <c r="F29935" s="2" t="s">
        <v>19</v>
      </c>
      <c r="G29935" t="s">
        <v>9</v>
      </c>
    </row>
    <row r="29936" spans="1:7" x14ac:dyDescent="0.25">
      <c r="A29936">
        <v>106</v>
      </c>
      <c r="B29936" s="3">
        <f ca="1">RANDBETWEEN(Inställningar!$B$1,Inställningar!$B$2)</f>
        <v>45866</v>
      </c>
      <c r="C29936" t="s">
        <v>10</v>
      </c>
      <c r="D29936">
        <v>7</v>
      </c>
      <c r="E29936">
        <v>5</v>
      </c>
      <c r="F29936" s="2" t="s">
        <v>17</v>
      </c>
      <c r="G29936" t="s">
        <v>11</v>
      </c>
    </row>
    <row r="29937" spans="1:7" x14ac:dyDescent="0.25">
      <c r="A29937">
        <v>115</v>
      </c>
      <c r="B29937" s="3">
        <f ca="1">RANDBETWEEN(Inställningar!$B$1,Inställningar!$B$2)</f>
        <v>45515</v>
      </c>
      <c r="C29937" t="s">
        <v>12</v>
      </c>
      <c r="D29937">
        <v>8</v>
      </c>
      <c r="E29937">
        <v>6</v>
      </c>
      <c r="F29937" s="2" t="s">
        <v>18</v>
      </c>
      <c r="G29937" t="s">
        <v>13</v>
      </c>
    </row>
    <row r="29938" spans="1:7" x14ac:dyDescent="0.25">
      <c r="A29938">
        <v>141</v>
      </c>
      <c r="B29938" s="3">
        <f ca="1">RANDBETWEEN(Inställningar!$B$1,Inställningar!$B$2)</f>
        <v>45987</v>
      </c>
      <c r="C29938" t="s">
        <v>14</v>
      </c>
      <c r="D29938">
        <v>39</v>
      </c>
      <c r="E29938">
        <v>11</v>
      </c>
      <c r="F29938" s="2" t="s">
        <v>19</v>
      </c>
      <c r="G29938" t="s">
        <v>0</v>
      </c>
    </row>
    <row r="29939" spans="1:7" x14ac:dyDescent="0.25">
      <c r="A29939">
        <v>104</v>
      </c>
      <c r="B29939" s="3">
        <f ca="1">RANDBETWEEN(Inställningar!$B$1,Inställningar!$B$2)</f>
        <v>45826</v>
      </c>
      <c r="C29939" t="s">
        <v>15</v>
      </c>
      <c r="D29939">
        <v>3</v>
      </c>
      <c r="E29939">
        <v>7</v>
      </c>
      <c r="F29939" s="2" t="s">
        <v>17</v>
      </c>
      <c r="G29939" t="s">
        <v>9</v>
      </c>
    </row>
    <row r="29940" spans="1:7" x14ac:dyDescent="0.25">
      <c r="A29940">
        <v>141</v>
      </c>
      <c r="B29940" s="3">
        <f ca="1">RANDBETWEEN(Inställningar!$B$1,Inställningar!$B$2)</f>
        <v>45592</v>
      </c>
      <c r="C29940" t="s">
        <v>16</v>
      </c>
      <c r="D29940">
        <v>3</v>
      </c>
      <c r="E29940">
        <v>7</v>
      </c>
      <c r="F29940" s="2" t="s">
        <v>18</v>
      </c>
      <c r="G29940" t="s">
        <v>11</v>
      </c>
    </row>
    <row r="29941" spans="1:7" x14ac:dyDescent="0.25">
      <c r="A29941">
        <v>152</v>
      </c>
      <c r="B29941" s="3">
        <f ca="1">RANDBETWEEN(Inställningar!$B$1,Inställningar!$B$2)</f>
        <v>46075</v>
      </c>
      <c r="C29941" t="s">
        <v>7</v>
      </c>
      <c r="D29941">
        <v>6</v>
      </c>
      <c r="E29941">
        <v>15</v>
      </c>
      <c r="F29941" s="2" t="s">
        <v>19</v>
      </c>
      <c r="G29941" t="s">
        <v>13</v>
      </c>
    </row>
    <row r="29942" spans="1:7" x14ac:dyDescent="0.25">
      <c r="A29942">
        <v>121</v>
      </c>
      <c r="B29942" s="3">
        <f ca="1">RANDBETWEEN(Inställningar!$B$1,Inställningar!$B$2)</f>
        <v>46065</v>
      </c>
      <c r="C29942" t="s">
        <v>8</v>
      </c>
      <c r="D29942">
        <v>10</v>
      </c>
      <c r="E29942">
        <v>7</v>
      </c>
      <c r="F29942" s="2" t="s">
        <v>17</v>
      </c>
      <c r="G29942" t="s">
        <v>0</v>
      </c>
    </row>
    <row r="29943" spans="1:7" x14ac:dyDescent="0.25">
      <c r="A29943">
        <v>134</v>
      </c>
      <c r="B29943" s="3">
        <f ca="1">RANDBETWEEN(Inställningar!$B$1,Inställningar!$B$2)</f>
        <v>45695</v>
      </c>
      <c r="C29943" t="s">
        <v>10</v>
      </c>
      <c r="D29943">
        <v>6</v>
      </c>
      <c r="E29943">
        <v>5</v>
      </c>
      <c r="F29943" s="2" t="s">
        <v>18</v>
      </c>
      <c r="G29943" t="s">
        <v>9</v>
      </c>
    </row>
    <row r="29944" spans="1:7" x14ac:dyDescent="0.25">
      <c r="A29944">
        <v>157</v>
      </c>
      <c r="B29944" s="3">
        <f ca="1">RANDBETWEEN(Inställningar!$B$1,Inställningar!$B$2)</f>
        <v>45312</v>
      </c>
      <c r="C29944" t="s">
        <v>12</v>
      </c>
      <c r="D29944">
        <v>8</v>
      </c>
      <c r="E29944">
        <v>6</v>
      </c>
      <c r="F29944" s="2" t="s">
        <v>19</v>
      </c>
      <c r="G29944" t="s">
        <v>11</v>
      </c>
    </row>
    <row r="29945" spans="1:7" x14ac:dyDescent="0.25">
      <c r="A29945">
        <v>138</v>
      </c>
      <c r="B29945" s="3">
        <f ca="1">RANDBETWEEN(Inställningar!$B$1,Inställningar!$B$2)</f>
        <v>45928</v>
      </c>
      <c r="C29945" t="s">
        <v>14</v>
      </c>
      <c r="D29945">
        <v>41</v>
      </c>
      <c r="E29945">
        <v>12</v>
      </c>
      <c r="F29945" s="2" t="s">
        <v>17</v>
      </c>
      <c r="G29945" t="s">
        <v>13</v>
      </c>
    </row>
    <row r="29946" spans="1:7" x14ac:dyDescent="0.25">
      <c r="A29946">
        <v>133</v>
      </c>
      <c r="B29946" s="3">
        <f ca="1">RANDBETWEEN(Inställningar!$B$1,Inställningar!$B$2)</f>
        <v>45780</v>
      </c>
      <c r="C29946" t="s">
        <v>15</v>
      </c>
      <c r="D29946">
        <v>5</v>
      </c>
      <c r="E29946">
        <v>11</v>
      </c>
      <c r="F29946" s="2" t="s">
        <v>18</v>
      </c>
      <c r="G29946" t="s">
        <v>0</v>
      </c>
    </row>
    <row r="29947" spans="1:7" x14ac:dyDescent="0.25">
      <c r="A29947">
        <v>157</v>
      </c>
      <c r="B29947" s="3">
        <f ca="1">RANDBETWEEN(Inställningar!$B$1,Inställningar!$B$2)</f>
        <v>45654</v>
      </c>
      <c r="C29947" t="s">
        <v>16</v>
      </c>
      <c r="D29947">
        <v>3</v>
      </c>
      <c r="E29947">
        <v>7</v>
      </c>
      <c r="F29947" s="2" t="s">
        <v>19</v>
      </c>
      <c r="G29947" t="s">
        <v>9</v>
      </c>
    </row>
    <row r="29948" spans="1:7" x14ac:dyDescent="0.25">
      <c r="A29948">
        <v>158</v>
      </c>
      <c r="B29948" s="3">
        <f ca="1">RANDBETWEEN(Inställningar!$B$1,Inställningar!$B$2)</f>
        <v>45787</v>
      </c>
      <c r="C29948" t="s">
        <v>7</v>
      </c>
      <c r="D29948">
        <v>7</v>
      </c>
      <c r="E29948">
        <v>17</v>
      </c>
      <c r="F29948" s="2" t="s">
        <v>17</v>
      </c>
      <c r="G29948" t="s">
        <v>11</v>
      </c>
    </row>
    <row r="29949" spans="1:7" x14ac:dyDescent="0.25">
      <c r="A29949">
        <v>151</v>
      </c>
      <c r="B29949" s="3">
        <f ca="1">RANDBETWEEN(Inställningar!$B$1,Inställningar!$B$2)</f>
        <v>46023</v>
      </c>
      <c r="C29949" t="s">
        <v>8</v>
      </c>
      <c r="D29949">
        <v>9</v>
      </c>
      <c r="E29949">
        <v>6</v>
      </c>
      <c r="F29949" s="2" t="s">
        <v>18</v>
      </c>
      <c r="G29949" t="s">
        <v>13</v>
      </c>
    </row>
    <row r="29950" spans="1:7" x14ac:dyDescent="0.25">
      <c r="A29950">
        <v>141</v>
      </c>
      <c r="B29950" s="3">
        <f ca="1">RANDBETWEEN(Inställningar!$B$1,Inställningar!$B$2)</f>
        <v>45391</v>
      </c>
      <c r="C29950" t="s">
        <v>10</v>
      </c>
      <c r="D29950">
        <v>5</v>
      </c>
      <c r="E29950">
        <v>4</v>
      </c>
      <c r="F29950" s="2" t="s">
        <v>19</v>
      </c>
      <c r="G29950" t="s">
        <v>0</v>
      </c>
    </row>
    <row r="29951" spans="1:7" x14ac:dyDescent="0.25">
      <c r="A29951">
        <v>187</v>
      </c>
      <c r="B29951" s="3">
        <f ca="1">RANDBETWEEN(Inställningar!$B$1,Inställningar!$B$2)</f>
        <v>45625</v>
      </c>
      <c r="C29951" t="s">
        <v>12</v>
      </c>
      <c r="D29951">
        <v>6</v>
      </c>
      <c r="E29951">
        <v>5</v>
      </c>
      <c r="F29951" s="2" t="s">
        <v>17</v>
      </c>
      <c r="G29951" t="s">
        <v>9</v>
      </c>
    </row>
    <row r="29952" spans="1:7" x14ac:dyDescent="0.25">
      <c r="A29952">
        <v>115</v>
      </c>
      <c r="B29952" s="3">
        <f ca="1">RANDBETWEEN(Inställningar!$B$1,Inställningar!$B$2)</f>
        <v>45752</v>
      </c>
      <c r="C29952" t="s">
        <v>14</v>
      </c>
      <c r="D29952">
        <v>50</v>
      </c>
      <c r="E29952">
        <v>14</v>
      </c>
      <c r="F29952" s="2" t="s">
        <v>18</v>
      </c>
      <c r="G29952" t="s">
        <v>11</v>
      </c>
    </row>
    <row r="29953" spans="1:7" x14ac:dyDescent="0.25">
      <c r="A29953">
        <v>149</v>
      </c>
      <c r="B29953" s="3">
        <f ca="1">RANDBETWEEN(Inställningar!$B$1,Inställningar!$B$2)</f>
        <v>45774</v>
      </c>
      <c r="C29953" t="s">
        <v>15</v>
      </c>
      <c r="D29953">
        <v>3</v>
      </c>
      <c r="E29953">
        <v>7</v>
      </c>
      <c r="F29953" s="2" t="s">
        <v>19</v>
      </c>
      <c r="G29953" t="s">
        <v>13</v>
      </c>
    </row>
    <row r="29954" spans="1:7" x14ac:dyDescent="0.25">
      <c r="A29954">
        <v>100</v>
      </c>
      <c r="B29954" s="3">
        <f ca="1">RANDBETWEEN(Inställningar!$B$1,Inställningar!$B$2)</f>
        <v>45358</v>
      </c>
      <c r="C29954" t="s">
        <v>16</v>
      </c>
      <c r="D29954">
        <v>3</v>
      </c>
      <c r="E29954">
        <v>7</v>
      </c>
      <c r="F29954" s="2" t="s">
        <v>17</v>
      </c>
      <c r="G29954" t="s">
        <v>0</v>
      </c>
    </row>
    <row r="29955" spans="1:7" x14ac:dyDescent="0.25">
      <c r="A29955">
        <v>139</v>
      </c>
      <c r="B29955" s="3">
        <f ca="1">RANDBETWEEN(Inställningar!$B$1,Inställningar!$B$2)</f>
        <v>45443</v>
      </c>
      <c r="C29955" t="s">
        <v>7</v>
      </c>
      <c r="D29955">
        <v>6</v>
      </c>
      <c r="E29955">
        <v>15</v>
      </c>
      <c r="F29955" s="2" t="s">
        <v>18</v>
      </c>
      <c r="G29955" t="s">
        <v>9</v>
      </c>
    </row>
    <row r="29956" spans="1:7" x14ac:dyDescent="0.25">
      <c r="A29956">
        <v>100</v>
      </c>
      <c r="B29956" s="3">
        <f ca="1">RANDBETWEEN(Inställningar!$B$1,Inställningar!$B$2)</f>
        <v>45968</v>
      </c>
      <c r="C29956" t="s">
        <v>8</v>
      </c>
      <c r="D29956">
        <v>10</v>
      </c>
      <c r="E29956">
        <v>7</v>
      </c>
      <c r="F29956" s="2" t="s">
        <v>19</v>
      </c>
      <c r="G29956" t="s">
        <v>11</v>
      </c>
    </row>
    <row r="29957" spans="1:7" x14ac:dyDescent="0.25">
      <c r="A29957">
        <v>146</v>
      </c>
      <c r="B29957" s="3">
        <f ca="1">RANDBETWEEN(Inställningar!$B$1,Inställningar!$B$2)</f>
        <v>45559</v>
      </c>
      <c r="C29957" t="s">
        <v>10</v>
      </c>
      <c r="D29957">
        <v>5</v>
      </c>
      <c r="E29957">
        <v>4</v>
      </c>
      <c r="F29957" s="2" t="s">
        <v>17</v>
      </c>
      <c r="G29957" t="s">
        <v>13</v>
      </c>
    </row>
    <row r="29958" spans="1:7" x14ac:dyDescent="0.25">
      <c r="A29958">
        <v>131</v>
      </c>
      <c r="B29958" s="3">
        <f ca="1">RANDBETWEEN(Inställningar!$B$1,Inställningar!$B$2)</f>
        <v>46026</v>
      </c>
      <c r="C29958" t="s">
        <v>12</v>
      </c>
      <c r="D29958">
        <v>9</v>
      </c>
      <c r="E29958">
        <v>7</v>
      </c>
      <c r="F29958" s="2" t="s">
        <v>18</v>
      </c>
      <c r="G29958" t="s">
        <v>0</v>
      </c>
    </row>
    <row r="29959" spans="1:7" x14ac:dyDescent="0.25">
      <c r="A29959">
        <v>167</v>
      </c>
      <c r="B29959" s="3">
        <f ca="1">RANDBETWEEN(Inställningar!$B$1,Inställningar!$B$2)</f>
        <v>45847</v>
      </c>
      <c r="C29959" t="s">
        <v>14</v>
      </c>
      <c r="D29959">
        <v>45</v>
      </c>
      <c r="E29959">
        <v>13</v>
      </c>
      <c r="F29959" s="2" t="s">
        <v>19</v>
      </c>
      <c r="G29959" t="s">
        <v>9</v>
      </c>
    </row>
    <row r="29960" spans="1:7" x14ac:dyDescent="0.25">
      <c r="A29960">
        <v>141</v>
      </c>
      <c r="B29960" s="3">
        <f ca="1">RANDBETWEEN(Inställningar!$B$1,Inställningar!$B$2)</f>
        <v>45383</v>
      </c>
      <c r="C29960" t="s">
        <v>15</v>
      </c>
      <c r="D29960">
        <v>3</v>
      </c>
      <c r="E29960">
        <v>7</v>
      </c>
      <c r="F29960" s="2" t="s">
        <v>17</v>
      </c>
      <c r="G29960" t="s">
        <v>11</v>
      </c>
    </row>
    <row r="29961" spans="1:7" x14ac:dyDescent="0.25">
      <c r="A29961">
        <v>108</v>
      </c>
      <c r="B29961" s="3">
        <f ca="1">RANDBETWEEN(Inställningar!$B$1,Inställningar!$B$2)</f>
        <v>45355</v>
      </c>
      <c r="C29961" t="s">
        <v>16</v>
      </c>
      <c r="D29961">
        <v>4</v>
      </c>
      <c r="E29961">
        <v>8</v>
      </c>
      <c r="F29961" s="2" t="s">
        <v>18</v>
      </c>
      <c r="G29961" t="s">
        <v>13</v>
      </c>
    </row>
    <row r="29962" spans="1:7" x14ac:dyDescent="0.25">
      <c r="A29962">
        <v>183</v>
      </c>
      <c r="B29962" s="3">
        <f ca="1">RANDBETWEEN(Inställningar!$B$1,Inställningar!$B$2)</f>
        <v>45730</v>
      </c>
      <c r="C29962" t="s">
        <v>7</v>
      </c>
      <c r="D29962">
        <v>5</v>
      </c>
      <c r="E29962">
        <v>12</v>
      </c>
      <c r="F29962" s="2" t="s">
        <v>19</v>
      </c>
      <c r="G29962" t="s">
        <v>0</v>
      </c>
    </row>
    <row r="29963" spans="1:7" x14ac:dyDescent="0.25">
      <c r="A29963">
        <v>153</v>
      </c>
      <c r="B29963" s="3">
        <f ca="1">RANDBETWEEN(Inställningar!$B$1,Inställningar!$B$2)</f>
        <v>45871</v>
      </c>
      <c r="C29963" t="s">
        <v>8</v>
      </c>
      <c r="D29963">
        <v>7</v>
      </c>
      <c r="E29963">
        <v>5</v>
      </c>
      <c r="F29963" s="2" t="s">
        <v>17</v>
      </c>
      <c r="G29963" t="s">
        <v>9</v>
      </c>
    </row>
    <row r="29964" spans="1:7" x14ac:dyDescent="0.25">
      <c r="A29964">
        <v>126</v>
      </c>
      <c r="B29964" s="3">
        <f ca="1">RANDBETWEEN(Inställningar!$B$1,Inställningar!$B$2)</f>
        <v>45419</v>
      </c>
      <c r="C29964" t="s">
        <v>10</v>
      </c>
      <c r="D29964">
        <v>7</v>
      </c>
      <c r="E29964">
        <v>5</v>
      </c>
      <c r="F29964" s="2" t="s">
        <v>18</v>
      </c>
      <c r="G29964" t="s">
        <v>11</v>
      </c>
    </row>
    <row r="29965" spans="1:7" x14ac:dyDescent="0.25">
      <c r="A29965">
        <v>122</v>
      </c>
      <c r="B29965" s="3">
        <f ca="1">RANDBETWEEN(Inställningar!$B$1,Inställningar!$B$2)</f>
        <v>45844</v>
      </c>
      <c r="C29965" t="s">
        <v>12</v>
      </c>
      <c r="D29965">
        <v>9</v>
      </c>
      <c r="E29965">
        <v>7</v>
      </c>
      <c r="F29965" s="2" t="s">
        <v>19</v>
      </c>
      <c r="G29965" t="s">
        <v>13</v>
      </c>
    </row>
    <row r="29966" spans="1:7" x14ac:dyDescent="0.25">
      <c r="A29966">
        <v>105</v>
      </c>
      <c r="B29966" s="3">
        <f ca="1">RANDBETWEEN(Inställningar!$B$1,Inställningar!$B$2)</f>
        <v>45316</v>
      </c>
      <c r="C29966" t="s">
        <v>14</v>
      </c>
      <c r="D29966">
        <v>39</v>
      </c>
      <c r="E29966">
        <v>11</v>
      </c>
      <c r="F29966" s="2" t="s">
        <v>17</v>
      </c>
      <c r="G29966" t="s">
        <v>0</v>
      </c>
    </row>
    <row r="29967" spans="1:7" x14ac:dyDescent="0.25">
      <c r="A29967">
        <v>150</v>
      </c>
      <c r="B29967" s="3">
        <f ca="1">RANDBETWEEN(Inställningar!$B$1,Inställningar!$B$2)</f>
        <v>45400</v>
      </c>
      <c r="C29967" t="s">
        <v>15</v>
      </c>
      <c r="D29967">
        <v>4</v>
      </c>
      <c r="E29967">
        <v>9</v>
      </c>
      <c r="F29967" s="2" t="s">
        <v>18</v>
      </c>
      <c r="G29967" t="s">
        <v>9</v>
      </c>
    </row>
    <row r="29968" spans="1:7" x14ac:dyDescent="0.25">
      <c r="A29968">
        <v>113</v>
      </c>
      <c r="B29968" s="3">
        <f ca="1">RANDBETWEEN(Inställningar!$B$1,Inställningar!$B$2)</f>
        <v>45350</v>
      </c>
      <c r="C29968" t="s">
        <v>16</v>
      </c>
      <c r="D29968">
        <v>4</v>
      </c>
      <c r="E29968">
        <v>8</v>
      </c>
      <c r="F29968" s="2" t="s">
        <v>19</v>
      </c>
      <c r="G29968" t="s">
        <v>11</v>
      </c>
    </row>
    <row r="29969" spans="1:7" x14ac:dyDescent="0.25">
      <c r="A29969">
        <v>130</v>
      </c>
      <c r="B29969" s="3">
        <f ca="1">RANDBETWEEN(Inställningar!$B$1,Inställningar!$B$2)</f>
        <v>46043</v>
      </c>
      <c r="C29969" t="s">
        <v>7</v>
      </c>
      <c r="D29969">
        <v>6</v>
      </c>
      <c r="E29969">
        <v>15</v>
      </c>
      <c r="F29969" s="2" t="s">
        <v>17</v>
      </c>
      <c r="G29969" t="s">
        <v>13</v>
      </c>
    </row>
    <row r="29970" spans="1:7" x14ac:dyDescent="0.25">
      <c r="A29970">
        <v>130</v>
      </c>
      <c r="B29970" s="3">
        <f ca="1">RANDBETWEEN(Inställningar!$B$1,Inställningar!$B$2)</f>
        <v>46045</v>
      </c>
      <c r="C29970" t="s">
        <v>8</v>
      </c>
      <c r="D29970">
        <v>7</v>
      </c>
      <c r="E29970">
        <v>5</v>
      </c>
      <c r="F29970" s="2" t="s">
        <v>18</v>
      </c>
      <c r="G29970" t="s">
        <v>0</v>
      </c>
    </row>
    <row r="29971" spans="1:7" x14ac:dyDescent="0.25">
      <c r="A29971">
        <v>117</v>
      </c>
      <c r="B29971" s="3">
        <f ca="1">RANDBETWEEN(Inställningar!$B$1,Inställningar!$B$2)</f>
        <v>45975</v>
      </c>
      <c r="C29971" t="s">
        <v>10</v>
      </c>
      <c r="D29971">
        <v>5</v>
      </c>
      <c r="E29971">
        <v>4</v>
      </c>
      <c r="F29971" s="2" t="s">
        <v>19</v>
      </c>
      <c r="G29971" t="s">
        <v>9</v>
      </c>
    </row>
    <row r="29972" spans="1:7" x14ac:dyDescent="0.25">
      <c r="A29972">
        <v>126</v>
      </c>
      <c r="B29972" s="3">
        <f ca="1">RANDBETWEEN(Inställningar!$B$1,Inställningar!$B$2)</f>
        <v>45542</v>
      </c>
      <c r="C29972" t="s">
        <v>12</v>
      </c>
      <c r="D29972">
        <v>7</v>
      </c>
      <c r="E29972">
        <v>5</v>
      </c>
      <c r="F29972" s="2" t="s">
        <v>17</v>
      </c>
      <c r="G29972" t="s">
        <v>11</v>
      </c>
    </row>
    <row r="29973" spans="1:7" x14ac:dyDescent="0.25">
      <c r="A29973">
        <v>107</v>
      </c>
      <c r="B29973" s="3">
        <f ca="1">RANDBETWEEN(Inställningar!$B$1,Inställningar!$B$2)</f>
        <v>46004</v>
      </c>
      <c r="C29973" t="s">
        <v>14</v>
      </c>
      <c r="D29973">
        <v>41</v>
      </c>
      <c r="E29973">
        <v>12</v>
      </c>
      <c r="F29973" s="2" t="s">
        <v>18</v>
      </c>
      <c r="G29973" t="s">
        <v>13</v>
      </c>
    </row>
    <row r="29974" spans="1:7" x14ac:dyDescent="0.25">
      <c r="A29974">
        <v>155</v>
      </c>
      <c r="B29974" s="3">
        <f ca="1">RANDBETWEEN(Inställningar!$B$1,Inställningar!$B$2)</f>
        <v>46016</v>
      </c>
      <c r="C29974" t="s">
        <v>15</v>
      </c>
      <c r="D29974">
        <v>5</v>
      </c>
      <c r="E29974">
        <v>11</v>
      </c>
      <c r="F29974" s="2" t="s">
        <v>19</v>
      </c>
      <c r="G29974" t="s">
        <v>0</v>
      </c>
    </row>
    <row r="29975" spans="1:7" x14ac:dyDescent="0.25">
      <c r="A29975">
        <v>151</v>
      </c>
      <c r="B29975" s="3">
        <f ca="1">RANDBETWEEN(Inställningar!$B$1,Inställningar!$B$2)</f>
        <v>45605</v>
      </c>
      <c r="C29975" t="s">
        <v>16</v>
      </c>
      <c r="D29975">
        <v>3</v>
      </c>
      <c r="E29975">
        <v>7</v>
      </c>
      <c r="F29975" s="2" t="s">
        <v>17</v>
      </c>
      <c r="G29975" t="s">
        <v>9</v>
      </c>
    </row>
    <row r="29976" spans="1:7" x14ac:dyDescent="0.25">
      <c r="A29976">
        <v>132</v>
      </c>
      <c r="B29976" s="3">
        <f ca="1">RANDBETWEEN(Inställningar!$B$1,Inställningar!$B$2)</f>
        <v>45458</v>
      </c>
      <c r="C29976" t="s">
        <v>7</v>
      </c>
      <c r="D29976">
        <v>6</v>
      </c>
      <c r="E29976">
        <v>15</v>
      </c>
      <c r="F29976" s="2" t="s">
        <v>18</v>
      </c>
      <c r="G29976" t="s">
        <v>11</v>
      </c>
    </row>
    <row r="29977" spans="1:7" x14ac:dyDescent="0.25">
      <c r="A29977">
        <v>154</v>
      </c>
      <c r="B29977" s="3">
        <f ca="1">RANDBETWEEN(Inställningar!$B$1,Inställningar!$B$2)</f>
        <v>45802</v>
      </c>
      <c r="C29977" t="s">
        <v>8</v>
      </c>
      <c r="D29977">
        <v>8</v>
      </c>
      <c r="E29977">
        <v>6</v>
      </c>
      <c r="F29977" s="2" t="s">
        <v>19</v>
      </c>
      <c r="G29977" t="s">
        <v>13</v>
      </c>
    </row>
    <row r="29978" spans="1:7" x14ac:dyDescent="0.25">
      <c r="A29978">
        <v>111</v>
      </c>
      <c r="B29978" s="3">
        <f ca="1">RANDBETWEEN(Inställningar!$B$1,Inställningar!$B$2)</f>
        <v>45744</v>
      </c>
      <c r="C29978" t="s">
        <v>10</v>
      </c>
      <c r="D29978">
        <v>5</v>
      </c>
      <c r="E29978">
        <v>4</v>
      </c>
      <c r="F29978" s="2" t="s">
        <v>17</v>
      </c>
      <c r="G29978" t="s">
        <v>0</v>
      </c>
    </row>
    <row r="29979" spans="1:7" x14ac:dyDescent="0.25">
      <c r="A29979">
        <v>129</v>
      </c>
      <c r="B29979" s="3">
        <f ca="1">RANDBETWEEN(Inställningar!$B$1,Inställningar!$B$2)</f>
        <v>45662</v>
      </c>
      <c r="C29979" t="s">
        <v>12</v>
      </c>
      <c r="D29979">
        <v>6</v>
      </c>
      <c r="E29979">
        <v>5</v>
      </c>
      <c r="F29979" s="2" t="s">
        <v>18</v>
      </c>
      <c r="G29979" t="s">
        <v>9</v>
      </c>
    </row>
    <row r="29980" spans="1:7" x14ac:dyDescent="0.25">
      <c r="A29980">
        <v>118</v>
      </c>
      <c r="B29980" s="3">
        <f ca="1">RANDBETWEEN(Inställningar!$B$1,Inställningar!$B$2)</f>
        <v>45967</v>
      </c>
      <c r="C29980" t="s">
        <v>14</v>
      </c>
      <c r="D29980">
        <v>47</v>
      </c>
      <c r="E29980">
        <v>13</v>
      </c>
      <c r="F29980" s="2" t="s">
        <v>19</v>
      </c>
      <c r="G29980" t="s">
        <v>11</v>
      </c>
    </row>
    <row r="29981" spans="1:7" x14ac:dyDescent="0.25">
      <c r="A29981">
        <v>172</v>
      </c>
      <c r="B29981" s="3">
        <f ca="1">RANDBETWEEN(Inställningar!$B$1,Inställningar!$B$2)</f>
        <v>45765</v>
      </c>
      <c r="C29981" t="s">
        <v>15</v>
      </c>
      <c r="D29981">
        <v>4</v>
      </c>
      <c r="E29981">
        <v>9</v>
      </c>
      <c r="F29981" s="2" t="s">
        <v>17</v>
      </c>
      <c r="G29981" t="s">
        <v>13</v>
      </c>
    </row>
    <row r="29982" spans="1:7" x14ac:dyDescent="0.25">
      <c r="A29982">
        <v>167</v>
      </c>
      <c r="B29982" s="3">
        <f ca="1">RANDBETWEEN(Inställningar!$B$1,Inställningar!$B$2)</f>
        <v>45492</v>
      </c>
      <c r="C29982" t="s">
        <v>16</v>
      </c>
      <c r="D29982">
        <v>4</v>
      </c>
      <c r="E29982">
        <v>8</v>
      </c>
      <c r="F29982" s="2" t="s">
        <v>18</v>
      </c>
      <c r="G29982" t="s">
        <v>0</v>
      </c>
    </row>
    <row r="29983" spans="1:7" x14ac:dyDescent="0.25">
      <c r="A29983">
        <v>153</v>
      </c>
      <c r="B29983" s="3">
        <f ca="1">RANDBETWEEN(Inställningar!$B$1,Inställningar!$B$2)</f>
        <v>45639</v>
      </c>
      <c r="C29983" t="s">
        <v>7</v>
      </c>
      <c r="D29983">
        <v>5</v>
      </c>
      <c r="E29983">
        <v>12</v>
      </c>
      <c r="F29983" s="2" t="s">
        <v>19</v>
      </c>
      <c r="G29983" t="s">
        <v>9</v>
      </c>
    </row>
    <row r="29984" spans="1:7" x14ac:dyDescent="0.25">
      <c r="A29984">
        <v>159</v>
      </c>
      <c r="B29984" s="3">
        <f ca="1">RANDBETWEEN(Inställningar!$B$1,Inställningar!$B$2)</f>
        <v>45921</v>
      </c>
      <c r="C29984" t="s">
        <v>8</v>
      </c>
      <c r="D29984">
        <v>10</v>
      </c>
      <c r="E29984">
        <v>7</v>
      </c>
      <c r="F29984" s="2" t="s">
        <v>17</v>
      </c>
      <c r="G29984" t="s">
        <v>11</v>
      </c>
    </row>
    <row r="29985" spans="1:7" x14ac:dyDescent="0.25">
      <c r="A29985">
        <v>120</v>
      </c>
      <c r="B29985" s="3">
        <f ca="1">RANDBETWEEN(Inställningar!$B$1,Inställningar!$B$2)</f>
        <v>45811</v>
      </c>
      <c r="C29985" t="s">
        <v>10</v>
      </c>
      <c r="D29985">
        <v>5</v>
      </c>
      <c r="E29985">
        <v>4</v>
      </c>
      <c r="F29985" s="2" t="s">
        <v>18</v>
      </c>
      <c r="G29985" t="s">
        <v>13</v>
      </c>
    </row>
    <row r="29986" spans="1:7" x14ac:dyDescent="0.25">
      <c r="A29986">
        <v>146</v>
      </c>
      <c r="B29986" s="3">
        <f ca="1">RANDBETWEEN(Inställningar!$B$1,Inställningar!$B$2)</f>
        <v>45601</v>
      </c>
      <c r="C29986" t="s">
        <v>12</v>
      </c>
      <c r="D29986">
        <v>8</v>
      </c>
      <c r="E29986">
        <v>6</v>
      </c>
      <c r="F29986" s="2" t="s">
        <v>19</v>
      </c>
      <c r="G29986" t="s">
        <v>0</v>
      </c>
    </row>
    <row r="29987" spans="1:7" x14ac:dyDescent="0.25">
      <c r="A29987">
        <v>146</v>
      </c>
      <c r="B29987" s="3">
        <f ca="1">RANDBETWEEN(Inställningar!$B$1,Inställningar!$B$2)</f>
        <v>45927</v>
      </c>
      <c r="C29987" t="s">
        <v>14</v>
      </c>
      <c r="D29987">
        <v>36</v>
      </c>
      <c r="E29987">
        <v>10</v>
      </c>
      <c r="F29987" s="2" t="s">
        <v>17</v>
      </c>
      <c r="G29987" t="s">
        <v>9</v>
      </c>
    </row>
    <row r="29988" spans="1:7" x14ac:dyDescent="0.25">
      <c r="A29988">
        <v>177</v>
      </c>
      <c r="B29988" s="3">
        <f ca="1">RANDBETWEEN(Inställningar!$B$1,Inställningar!$B$2)</f>
        <v>45370</v>
      </c>
      <c r="C29988" t="s">
        <v>15</v>
      </c>
      <c r="D29988">
        <v>3</v>
      </c>
      <c r="E29988">
        <v>7</v>
      </c>
      <c r="F29988" s="2" t="s">
        <v>18</v>
      </c>
      <c r="G29988" t="s">
        <v>11</v>
      </c>
    </row>
    <row r="29989" spans="1:7" x14ac:dyDescent="0.25">
      <c r="A29989">
        <v>106</v>
      </c>
      <c r="B29989" s="3">
        <f ca="1">RANDBETWEEN(Inställningar!$B$1,Inställningar!$B$2)</f>
        <v>45688</v>
      </c>
      <c r="C29989" t="s">
        <v>16</v>
      </c>
      <c r="D29989">
        <v>3</v>
      </c>
      <c r="E29989">
        <v>7</v>
      </c>
      <c r="F29989" s="2" t="s">
        <v>19</v>
      </c>
      <c r="G29989" t="s">
        <v>13</v>
      </c>
    </row>
    <row r="29990" spans="1:7" x14ac:dyDescent="0.25">
      <c r="A29990">
        <v>169</v>
      </c>
      <c r="B29990" s="3">
        <f ca="1">RANDBETWEEN(Inställningar!$B$1,Inställningar!$B$2)</f>
        <v>45686</v>
      </c>
      <c r="C29990" t="s">
        <v>7</v>
      </c>
      <c r="D29990">
        <v>4</v>
      </c>
      <c r="E29990">
        <v>10</v>
      </c>
      <c r="F29990" s="2" t="s">
        <v>17</v>
      </c>
      <c r="G29990" t="s">
        <v>0</v>
      </c>
    </row>
    <row r="29991" spans="1:7" x14ac:dyDescent="0.25">
      <c r="A29991">
        <v>171</v>
      </c>
      <c r="B29991" s="3">
        <f ca="1">RANDBETWEEN(Inställningar!$B$1,Inställningar!$B$2)</f>
        <v>45939</v>
      </c>
      <c r="C29991" t="s">
        <v>8</v>
      </c>
      <c r="D29991">
        <v>8</v>
      </c>
      <c r="E29991">
        <v>6</v>
      </c>
      <c r="F29991" s="2" t="s">
        <v>18</v>
      </c>
      <c r="G29991" t="s">
        <v>9</v>
      </c>
    </row>
    <row r="29992" spans="1:7" x14ac:dyDescent="0.25">
      <c r="A29992">
        <v>104</v>
      </c>
      <c r="B29992" s="3">
        <f ca="1">RANDBETWEEN(Inställningar!$B$1,Inställningar!$B$2)</f>
        <v>46062</v>
      </c>
      <c r="C29992" t="s">
        <v>10</v>
      </c>
      <c r="D29992">
        <v>4</v>
      </c>
      <c r="E29992">
        <v>4</v>
      </c>
      <c r="F29992" s="2" t="s">
        <v>19</v>
      </c>
      <c r="G29992" t="s">
        <v>11</v>
      </c>
    </row>
    <row r="29993" spans="1:7" x14ac:dyDescent="0.25">
      <c r="A29993">
        <v>139</v>
      </c>
      <c r="B29993" s="3">
        <f ca="1">RANDBETWEEN(Inställningar!$B$1,Inställningar!$B$2)</f>
        <v>46049</v>
      </c>
      <c r="C29993" t="s">
        <v>12</v>
      </c>
      <c r="D29993">
        <v>7</v>
      </c>
      <c r="E29993">
        <v>5</v>
      </c>
      <c r="F29993" s="2" t="s">
        <v>17</v>
      </c>
      <c r="G29993" t="s">
        <v>13</v>
      </c>
    </row>
    <row r="29994" spans="1:7" x14ac:dyDescent="0.25">
      <c r="A29994">
        <v>129</v>
      </c>
      <c r="B29994" s="3">
        <f ca="1">RANDBETWEEN(Inställningar!$B$1,Inställningar!$B$2)</f>
        <v>45340</v>
      </c>
      <c r="C29994" t="s">
        <v>14</v>
      </c>
      <c r="D29994">
        <v>42</v>
      </c>
      <c r="E29994">
        <v>12</v>
      </c>
      <c r="F29994" s="2" t="s">
        <v>18</v>
      </c>
      <c r="G29994" t="s">
        <v>0</v>
      </c>
    </row>
    <row r="29995" spans="1:7" x14ac:dyDescent="0.25">
      <c r="A29995">
        <v>182</v>
      </c>
      <c r="B29995" s="3">
        <f ca="1">RANDBETWEEN(Inställningar!$B$1,Inställningar!$B$2)</f>
        <v>45485</v>
      </c>
      <c r="C29995" t="s">
        <v>15</v>
      </c>
      <c r="D29995">
        <v>3</v>
      </c>
      <c r="E29995">
        <v>7</v>
      </c>
      <c r="F29995" s="2" t="s">
        <v>19</v>
      </c>
      <c r="G29995" t="s">
        <v>9</v>
      </c>
    </row>
    <row r="29996" spans="1:7" x14ac:dyDescent="0.25">
      <c r="A29996">
        <v>100</v>
      </c>
      <c r="B29996" s="3">
        <f ca="1">RANDBETWEEN(Inställningar!$B$1,Inställningar!$B$2)</f>
        <v>45439</v>
      </c>
      <c r="C29996" t="s">
        <v>16</v>
      </c>
      <c r="D29996">
        <v>4</v>
      </c>
      <c r="E29996">
        <v>8</v>
      </c>
      <c r="F29996" s="2" t="s">
        <v>17</v>
      </c>
      <c r="G29996" t="s">
        <v>11</v>
      </c>
    </row>
    <row r="29997" spans="1:7" x14ac:dyDescent="0.25">
      <c r="A29997">
        <v>129</v>
      </c>
      <c r="B29997" s="3">
        <f ca="1">RANDBETWEEN(Inställningar!$B$1,Inställningar!$B$2)</f>
        <v>45763</v>
      </c>
      <c r="C29997" t="s">
        <v>7</v>
      </c>
      <c r="D29997">
        <v>5</v>
      </c>
      <c r="E29997">
        <v>12</v>
      </c>
      <c r="F29997" s="2" t="s">
        <v>18</v>
      </c>
      <c r="G29997" t="s">
        <v>13</v>
      </c>
    </row>
    <row r="29998" spans="1:7" x14ac:dyDescent="0.25">
      <c r="A29998">
        <v>128</v>
      </c>
      <c r="B29998" s="3">
        <f ca="1">RANDBETWEEN(Inställningar!$B$1,Inställningar!$B$2)</f>
        <v>45312</v>
      </c>
      <c r="C29998" t="s">
        <v>8</v>
      </c>
      <c r="D29998">
        <v>8</v>
      </c>
      <c r="E29998">
        <v>6</v>
      </c>
      <c r="F29998" s="2" t="s">
        <v>19</v>
      </c>
      <c r="G29998" t="s">
        <v>0</v>
      </c>
    </row>
    <row r="29999" spans="1:7" x14ac:dyDescent="0.25">
      <c r="A29999">
        <v>163</v>
      </c>
      <c r="B29999" s="3">
        <f ca="1">RANDBETWEEN(Inställningar!$B$1,Inställningar!$B$2)</f>
        <v>45485</v>
      </c>
      <c r="C29999" t="s">
        <v>10</v>
      </c>
      <c r="D29999">
        <v>4</v>
      </c>
      <c r="E29999">
        <v>4</v>
      </c>
      <c r="F29999" s="2" t="s">
        <v>17</v>
      </c>
      <c r="G29999" t="s">
        <v>9</v>
      </c>
    </row>
    <row r="30000" spans="1:7" x14ac:dyDescent="0.25">
      <c r="A30000">
        <v>190</v>
      </c>
      <c r="B30000" s="3">
        <f ca="1">RANDBETWEEN(Inställningar!$B$1,Inställningar!$B$2)</f>
        <v>45718</v>
      </c>
      <c r="C30000" t="s">
        <v>12</v>
      </c>
      <c r="D30000">
        <v>6</v>
      </c>
      <c r="E30000">
        <v>5</v>
      </c>
      <c r="F30000" s="2" t="s">
        <v>18</v>
      </c>
      <c r="G30000" t="s">
        <v>11</v>
      </c>
    </row>
    <row r="30001" spans="1:7" x14ac:dyDescent="0.25">
      <c r="A30001">
        <v>153</v>
      </c>
      <c r="B30001" s="3">
        <f ca="1">RANDBETWEEN(Inställningar!$B$1,Inställningar!$B$2)</f>
        <v>45322</v>
      </c>
      <c r="C30001" t="s">
        <v>14</v>
      </c>
      <c r="D30001">
        <v>31</v>
      </c>
      <c r="E30001">
        <v>9</v>
      </c>
      <c r="F30001" s="2" t="s">
        <v>19</v>
      </c>
      <c r="G30001" t="s">
        <v>13</v>
      </c>
    </row>
    <row r="30002" spans="1:7" x14ac:dyDescent="0.25">
      <c r="A30002">
        <v>148</v>
      </c>
      <c r="B30002" s="3">
        <f ca="1">RANDBETWEEN(Inställningar!$B$1,Inställningar!$B$2)</f>
        <v>45381</v>
      </c>
      <c r="C30002" t="s">
        <v>15</v>
      </c>
      <c r="D30002">
        <v>3</v>
      </c>
      <c r="E30002">
        <v>7</v>
      </c>
      <c r="F30002" s="2" t="s">
        <v>17</v>
      </c>
      <c r="G30002" t="s">
        <v>0</v>
      </c>
    </row>
    <row r="30003" spans="1:7" x14ac:dyDescent="0.25">
      <c r="A30003">
        <v>187</v>
      </c>
      <c r="B30003" s="3">
        <f ca="1">RANDBETWEEN(Inställningar!$B$1,Inställningar!$B$2)</f>
        <v>45858</v>
      </c>
      <c r="C30003" t="s">
        <v>16</v>
      </c>
      <c r="D30003">
        <v>4</v>
      </c>
      <c r="E30003">
        <v>8</v>
      </c>
      <c r="F30003" s="2" t="s">
        <v>18</v>
      </c>
      <c r="G30003" t="s">
        <v>9</v>
      </c>
    </row>
    <row r="30004" spans="1:7" x14ac:dyDescent="0.25">
      <c r="A30004">
        <v>126</v>
      </c>
      <c r="B30004" s="3">
        <f ca="1">RANDBETWEEN(Inställningar!$B$1,Inställningar!$B$2)</f>
        <v>45761</v>
      </c>
      <c r="C30004" t="s">
        <v>7</v>
      </c>
      <c r="D30004">
        <v>5</v>
      </c>
      <c r="E30004">
        <v>12</v>
      </c>
      <c r="F30004" s="2" t="s">
        <v>19</v>
      </c>
      <c r="G30004" t="s">
        <v>11</v>
      </c>
    </row>
    <row r="30005" spans="1:7" x14ac:dyDescent="0.25">
      <c r="A30005">
        <v>145</v>
      </c>
      <c r="B30005" s="3">
        <f ca="1">RANDBETWEEN(Inställningar!$B$1,Inställningar!$B$2)</f>
        <v>46033</v>
      </c>
      <c r="C30005" t="s">
        <v>8</v>
      </c>
      <c r="D30005">
        <v>7</v>
      </c>
      <c r="E30005">
        <v>5</v>
      </c>
      <c r="F30005" s="2" t="s">
        <v>17</v>
      </c>
      <c r="G30005" t="s">
        <v>13</v>
      </c>
    </row>
    <row r="30006" spans="1:7" x14ac:dyDescent="0.25">
      <c r="A30006">
        <v>125</v>
      </c>
      <c r="B30006" s="3">
        <f ca="1">RANDBETWEEN(Inställningar!$B$1,Inställningar!$B$2)</f>
        <v>45931</v>
      </c>
      <c r="C30006" t="s">
        <v>10</v>
      </c>
      <c r="D30006">
        <v>5</v>
      </c>
      <c r="E30006">
        <v>4</v>
      </c>
      <c r="F30006" s="2" t="s">
        <v>18</v>
      </c>
      <c r="G30006" t="s">
        <v>0</v>
      </c>
    </row>
    <row r="30007" spans="1:7" x14ac:dyDescent="0.25">
      <c r="A30007">
        <v>108</v>
      </c>
      <c r="B30007" s="3">
        <f ca="1">RANDBETWEEN(Inställningar!$B$1,Inställningar!$B$2)</f>
        <v>45571</v>
      </c>
      <c r="C30007" t="s">
        <v>12</v>
      </c>
      <c r="D30007">
        <v>6</v>
      </c>
      <c r="E30007">
        <v>5</v>
      </c>
      <c r="F30007" s="2" t="s">
        <v>19</v>
      </c>
      <c r="G30007" t="s">
        <v>9</v>
      </c>
    </row>
    <row r="30008" spans="1:7" x14ac:dyDescent="0.25">
      <c r="A30008">
        <v>119</v>
      </c>
      <c r="B30008" s="3">
        <f ca="1">RANDBETWEEN(Inställningar!$B$1,Inställningar!$B$2)</f>
        <v>45670</v>
      </c>
      <c r="C30008" t="s">
        <v>14</v>
      </c>
      <c r="D30008">
        <v>32</v>
      </c>
      <c r="E30008">
        <v>9</v>
      </c>
      <c r="F30008" s="2" t="s">
        <v>17</v>
      </c>
      <c r="G30008" t="s">
        <v>11</v>
      </c>
    </row>
    <row r="30009" spans="1:7" x14ac:dyDescent="0.25">
      <c r="A30009">
        <v>168</v>
      </c>
      <c r="B30009" s="3">
        <f ca="1">RANDBETWEEN(Inställningar!$B$1,Inställningar!$B$2)</f>
        <v>46019</v>
      </c>
      <c r="C30009" t="s">
        <v>15</v>
      </c>
      <c r="D30009">
        <v>4</v>
      </c>
      <c r="E30009">
        <v>9</v>
      </c>
      <c r="F30009" s="2" t="s">
        <v>18</v>
      </c>
      <c r="G30009" t="s">
        <v>13</v>
      </c>
    </row>
    <row r="30010" spans="1:7" x14ac:dyDescent="0.25">
      <c r="A30010">
        <v>186</v>
      </c>
      <c r="B30010" s="3">
        <f ca="1">RANDBETWEEN(Inställningar!$B$1,Inställningar!$B$2)</f>
        <v>45779</v>
      </c>
      <c r="C30010" t="s">
        <v>16</v>
      </c>
      <c r="D30010">
        <v>4</v>
      </c>
      <c r="E30010">
        <v>8</v>
      </c>
      <c r="F30010" s="2" t="s">
        <v>19</v>
      </c>
      <c r="G30010" t="s">
        <v>0</v>
      </c>
    </row>
    <row r="30011" spans="1:7" x14ac:dyDescent="0.25">
      <c r="A30011">
        <v>189</v>
      </c>
      <c r="B30011" s="3">
        <f ca="1">RANDBETWEEN(Inställningar!$B$1,Inställningar!$B$2)</f>
        <v>45467</v>
      </c>
      <c r="C30011" t="s">
        <v>7</v>
      </c>
      <c r="D30011">
        <v>5</v>
      </c>
      <c r="E30011">
        <v>12</v>
      </c>
      <c r="F30011" s="2" t="s">
        <v>17</v>
      </c>
      <c r="G30011" t="s">
        <v>9</v>
      </c>
    </row>
    <row r="30012" spans="1:7" x14ac:dyDescent="0.25">
      <c r="A30012">
        <v>172</v>
      </c>
      <c r="B30012" s="3">
        <f ca="1">RANDBETWEEN(Inställningar!$B$1,Inställningar!$B$2)</f>
        <v>45299</v>
      </c>
      <c r="C30012" t="s">
        <v>8</v>
      </c>
      <c r="D30012">
        <v>10</v>
      </c>
      <c r="E30012">
        <v>7</v>
      </c>
      <c r="F30012" s="2" t="s">
        <v>18</v>
      </c>
      <c r="G30012" t="s">
        <v>11</v>
      </c>
    </row>
    <row r="30013" spans="1:7" x14ac:dyDescent="0.25">
      <c r="A30013">
        <v>111</v>
      </c>
      <c r="B30013" s="3">
        <f ca="1">RANDBETWEEN(Inställningar!$B$1,Inställningar!$B$2)</f>
        <v>45360</v>
      </c>
      <c r="C30013" t="s">
        <v>10</v>
      </c>
      <c r="D30013">
        <v>6</v>
      </c>
      <c r="E30013">
        <v>5</v>
      </c>
      <c r="F30013" s="2" t="s">
        <v>19</v>
      </c>
      <c r="G30013" t="s">
        <v>13</v>
      </c>
    </row>
    <row r="30014" spans="1:7" x14ac:dyDescent="0.25">
      <c r="A30014">
        <v>125</v>
      </c>
      <c r="B30014" s="3">
        <f ca="1">RANDBETWEEN(Inställningar!$B$1,Inställningar!$B$2)</f>
        <v>45693</v>
      </c>
      <c r="C30014" t="s">
        <v>12</v>
      </c>
      <c r="D30014">
        <v>7</v>
      </c>
      <c r="E30014">
        <v>5</v>
      </c>
      <c r="F30014" s="2" t="s">
        <v>17</v>
      </c>
      <c r="G30014" t="s">
        <v>0</v>
      </c>
    </row>
    <row r="30015" spans="1:7" x14ac:dyDescent="0.25">
      <c r="A30015">
        <v>172</v>
      </c>
      <c r="B30015" s="3">
        <f ca="1">RANDBETWEEN(Inställningar!$B$1,Inställningar!$B$2)</f>
        <v>45464</v>
      </c>
      <c r="C30015" t="s">
        <v>14</v>
      </c>
      <c r="D30015">
        <v>49</v>
      </c>
      <c r="E30015">
        <v>13</v>
      </c>
      <c r="F30015" s="2" t="s">
        <v>18</v>
      </c>
      <c r="G30015" t="s">
        <v>9</v>
      </c>
    </row>
    <row r="30016" spans="1:7" x14ac:dyDescent="0.25">
      <c r="A30016">
        <v>169</v>
      </c>
      <c r="B30016" s="3">
        <f ca="1">RANDBETWEEN(Inställningar!$B$1,Inställningar!$B$2)</f>
        <v>45875</v>
      </c>
      <c r="C30016" t="s">
        <v>15</v>
      </c>
      <c r="D30016">
        <v>3</v>
      </c>
      <c r="E30016">
        <v>7</v>
      </c>
      <c r="F30016" s="2" t="s">
        <v>19</v>
      </c>
      <c r="G30016" t="s">
        <v>11</v>
      </c>
    </row>
    <row r="30017" spans="1:7" x14ac:dyDescent="0.25">
      <c r="A30017">
        <v>140</v>
      </c>
      <c r="B30017" s="3">
        <f ca="1">RANDBETWEEN(Inställningar!$B$1,Inställningar!$B$2)</f>
        <v>45399</v>
      </c>
      <c r="C30017" t="s">
        <v>16</v>
      </c>
      <c r="D30017">
        <v>4</v>
      </c>
      <c r="E30017">
        <v>8</v>
      </c>
      <c r="F30017" s="2" t="s">
        <v>17</v>
      </c>
      <c r="G30017" t="s">
        <v>13</v>
      </c>
    </row>
    <row r="30018" spans="1:7" x14ac:dyDescent="0.25">
      <c r="A30018">
        <v>129</v>
      </c>
      <c r="B30018" s="3">
        <f ca="1">RANDBETWEEN(Inställningar!$B$1,Inställningar!$B$2)</f>
        <v>45823</v>
      </c>
      <c r="C30018" t="s">
        <v>7</v>
      </c>
      <c r="D30018">
        <v>4</v>
      </c>
      <c r="E30018">
        <v>10</v>
      </c>
      <c r="F30018" s="2" t="s">
        <v>18</v>
      </c>
      <c r="G30018" t="s">
        <v>0</v>
      </c>
    </row>
    <row r="30019" spans="1:7" x14ac:dyDescent="0.25">
      <c r="A30019">
        <v>142</v>
      </c>
      <c r="B30019" s="3">
        <f ca="1">RANDBETWEEN(Inställningar!$B$1,Inställningar!$B$2)</f>
        <v>45889</v>
      </c>
      <c r="C30019" t="s">
        <v>8</v>
      </c>
      <c r="D30019">
        <v>9</v>
      </c>
      <c r="E30019">
        <v>6</v>
      </c>
      <c r="F30019" s="2" t="s">
        <v>19</v>
      </c>
      <c r="G30019" t="s">
        <v>9</v>
      </c>
    </row>
    <row r="30020" spans="1:7" x14ac:dyDescent="0.25">
      <c r="A30020">
        <v>122</v>
      </c>
      <c r="B30020" s="3">
        <f ca="1">RANDBETWEEN(Inställningar!$B$1,Inställningar!$B$2)</f>
        <v>45477</v>
      </c>
      <c r="C30020" t="s">
        <v>10</v>
      </c>
      <c r="D30020">
        <v>6</v>
      </c>
      <c r="E30020">
        <v>5</v>
      </c>
      <c r="F30020" s="2" t="s">
        <v>17</v>
      </c>
      <c r="G30020" t="s">
        <v>11</v>
      </c>
    </row>
    <row r="30021" spans="1:7" x14ac:dyDescent="0.25">
      <c r="A30021">
        <v>187</v>
      </c>
      <c r="B30021" s="3">
        <f ca="1">RANDBETWEEN(Inställningar!$B$1,Inställningar!$B$2)</f>
        <v>45569</v>
      </c>
      <c r="C30021" t="s">
        <v>12</v>
      </c>
      <c r="D30021">
        <v>6</v>
      </c>
      <c r="E30021">
        <v>5</v>
      </c>
      <c r="F30021" s="2" t="s">
        <v>18</v>
      </c>
      <c r="G30021" t="s">
        <v>13</v>
      </c>
    </row>
    <row r="30022" spans="1:7" x14ac:dyDescent="0.25">
      <c r="A30022">
        <v>183</v>
      </c>
      <c r="B30022" s="3">
        <f ca="1">RANDBETWEEN(Inställningar!$B$1,Inställningar!$B$2)</f>
        <v>45850</v>
      </c>
      <c r="C30022" t="s">
        <v>14</v>
      </c>
      <c r="D30022">
        <v>39</v>
      </c>
      <c r="E30022">
        <v>11</v>
      </c>
      <c r="F30022" s="2" t="s">
        <v>19</v>
      </c>
      <c r="G30022" t="s">
        <v>0</v>
      </c>
    </row>
    <row r="30023" spans="1:7" x14ac:dyDescent="0.25">
      <c r="A30023">
        <v>120</v>
      </c>
      <c r="B30023" s="3">
        <f ca="1">RANDBETWEEN(Inställningar!$B$1,Inställningar!$B$2)</f>
        <v>45767</v>
      </c>
      <c r="C30023" t="s">
        <v>15</v>
      </c>
      <c r="D30023">
        <v>4</v>
      </c>
      <c r="E30023">
        <v>9</v>
      </c>
      <c r="F30023" s="2" t="s">
        <v>17</v>
      </c>
      <c r="G30023" t="s">
        <v>9</v>
      </c>
    </row>
    <row r="30024" spans="1:7" x14ac:dyDescent="0.25">
      <c r="A30024">
        <v>151</v>
      </c>
      <c r="B30024" s="3">
        <f ca="1">RANDBETWEEN(Inställningar!$B$1,Inställningar!$B$2)</f>
        <v>45966</v>
      </c>
      <c r="C30024" t="s">
        <v>16</v>
      </c>
      <c r="D30024">
        <v>4</v>
      </c>
      <c r="E30024">
        <v>8</v>
      </c>
      <c r="F30024" s="2" t="s">
        <v>18</v>
      </c>
      <c r="G30024" t="s">
        <v>11</v>
      </c>
    </row>
    <row r="30025" spans="1:7" x14ac:dyDescent="0.25">
      <c r="A30025">
        <v>139</v>
      </c>
      <c r="B30025" s="3">
        <f ca="1">RANDBETWEEN(Inställningar!$B$1,Inställningar!$B$2)</f>
        <v>45898</v>
      </c>
      <c r="C30025" t="s">
        <v>7</v>
      </c>
      <c r="D30025">
        <v>6</v>
      </c>
      <c r="E30025">
        <v>15</v>
      </c>
      <c r="F30025" s="2" t="s">
        <v>19</v>
      </c>
      <c r="G30025" t="s">
        <v>13</v>
      </c>
    </row>
    <row r="30026" spans="1:7" x14ac:dyDescent="0.25">
      <c r="A30026">
        <v>159</v>
      </c>
      <c r="B30026" s="3">
        <f ca="1">RANDBETWEEN(Inställningar!$B$1,Inställningar!$B$2)</f>
        <v>45822</v>
      </c>
      <c r="C30026" t="s">
        <v>8</v>
      </c>
      <c r="D30026">
        <v>10</v>
      </c>
      <c r="E30026">
        <v>7</v>
      </c>
      <c r="F30026" s="2" t="s">
        <v>17</v>
      </c>
      <c r="G30026" t="s">
        <v>0</v>
      </c>
    </row>
    <row r="30027" spans="1:7" x14ac:dyDescent="0.25">
      <c r="A30027">
        <v>157</v>
      </c>
      <c r="B30027" s="3">
        <f ca="1">RANDBETWEEN(Inställningar!$B$1,Inställningar!$B$2)</f>
        <v>45521</v>
      </c>
      <c r="C30027" t="s">
        <v>10</v>
      </c>
      <c r="D30027">
        <v>4</v>
      </c>
      <c r="E30027">
        <v>4</v>
      </c>
      <c r="F30027" s="2" t="s">
        <v>18</v>
      </c>
      <c r="G30027" t="s">
        <v>9</v>
      </c>
    </row>
    <row r="30028" spans="1:7" x14ac:dyDescent="0.25">
      <c r="A30028">
        <v>155</v>
      </c>
      <c r="B30028" s="3">
        <f ca="1">RANDBETWEEN(Inställningar!$B$1,Inställningar!$B$2)</f>
        <v>45543</v>
      </c>
      <c r="C30028" t="s">
        <v>12</v>
      </c>
      <c r="D30028">
        <v>6</v>
      </c>
      <c r="E30028">
        <v>5</v>
      </c>
      <c r="F30028" s="2" t="s">
        <v>19</v>
      </c>
      <c r="G30028" t="s">
        <v>11</v>
      </c>
    </row>
    <row r="30029" spans="1:7" x14ac:dyDescent="0.25">
      <c r="A30029">
        <v>159</v>
      </c>
      <c r="B30029" s="3">
        <f ca="1">RANDBETWEEN(Inställningar!$B$1,Inställningar!$B$2)</f>
        <v>45333</v>
      </c>
      <c r="C30029" t="s">
        <v>14</v>
      </c>
      <c r="D30029">
        <v>33</v>
      </c>
      <c r="E30029">
        <v>10</v>
      </c>
      <c r="F30029" s="2" t="s">
        <v>17</v>
      </c>
      <c r="G30029" t="s">
        <v>13</v>
      </c>
    </row>
    <row r="30030" spans="1:7" x14ac:dyDescent="0.25">
      <c r="A30030">
        <v>149</v>
      </c>
      <c r="B30030" s="3">
        <f ca="1">RANDBETWEEN(Inställningar!$B$1,Inställningar!$B$2)</f>
        <v>45347</v>
      </c>
      <c r="C30030" t="s">
        <v>15</v>
      </c>
      <c r="D30030">
        <v>4</v>
      </c>
      <c r="E30030">
        <v>9</v>
      </c>
      <c r="F30030" s="2" t="s">
        <v>18</v>
      </c>
      <c r="G30030" t="s">
        <v>0</v>
      </c>
    </row>
    <row r="30031" spans="1:7" x14ac:dyDescent="0.25">
      <c r="A30031">
        <v>124</v>
      </c>
      <c r="B30031" s="3">
        <f ca="1">RANDBETWEEN(Inställningar!$B$1,Inställningar!$B$2)</f>
        <v>45524</v>
      </c>
      <c r="C30031" t="s">
        <v>16</v>
      </c>
      <c r="D30031">
        <v>4</v>
      </c>
      <c r="E30031">
        <v>8</v>
      </c>
      <c r="F30031" s="2" t="s">
        <v>19</v>
      </c>
      <c r="G30031" t="s">
        <v>9</v>
      </c>
    </row>
    <row r="30032" spans="1:7" x14ac:dyDescent="0.25">
      <c r="A30032">
        <v>169</v>
      </c>
      <c r="B30032" s="3">
        <f ca="1">RANDBETWEEN(Inställningar!$B$1,Inställningar!$B$2)</f>
        <v>45296</v>
      </c>
      <c r="C30032" t="s">
        <v>7</v>
      </c>
      <c r="D30032">
        <v>5</v>
      </c>
      <c r="E30032">
        <v>12</v>
      </c>
      <c r="F30032" s="2" t="s">
        <v>17</v>
      </c>
      <c r="G30032" t="s">
        <v>11</v>
      </c>
    </row>
    <row r="30033" spans="1:7" x14ac:dyDescent="0.25">
      <c r="A30033">
        <v>132</v>
      </c>
      <c r="B30033" s="3">
        <f ca="1">RANDBETWEEN(Inställningar!$B$1,Inställningar!$B$2)</f>
        <v>45448</v>
      </c>
      <c r="C30033" t="s">
        <v>8</v>
      </c>
      <c r="D30033">
        <v>8</v>
      </c>
      <c r="E30033">
        <v>6</v>
      </c>
      <c r="F30033" s="2" t="s">
        <v>18</v>
      </c>
      <c r="G30033" t="s">
        <v>13</v>
      </c>
    </row>
    <row r="30034" spans="1:7" x14ac:dyDescent="0.25">
      <c r="A30034">
        <v>118</v>
      </c>
      <c r="B30034" s="3">
        <f ca="1">RANDBETWEEN(Inställningar!$B$1,Inställningar!$B$2)</f>
        <v>45803</v>
      </c>
      <c r="C30034" t="s">
        <v>10</v>
      </c>
      <c r="D30034">
        <v>5</v>
      </c>
      <c r="E30034">
        <v>4</v>
      </c>
      <c r="F30034" s="2" t="s">
        <v>19</v>
      </c>
      <c r="G30034" t="s">
        <v>0</v>
      </c>
    </row>
    <row r="30035" spans="1:7" x14ac:dyDescent="0.25">
      <c r="A30035">
        <v>138</v>
      </c>
      <c r="B30035" s="3">
        <f ca="1">RANDBETWEEN(Inställningar!$B$1,Inställningar!$B$2)</f>
        <v>45671</v>
      </c>
      <c r="C30035" t="s">
        <v>12</v>
      </c>
      <c r="D30035">
        <v>6</v>
      </c>
      <c r="E30035">
        <v>5</v>
      </c>
      <c r="F30035" s="2" t="s">
        <v>17</v>
      </c>
      <c r="G30035" t="s">
        <v>9</v>
      </c>
    </row>
    <row r="30036" spans="1:7" x14ac:dyDescent="0.25">
      <c r="A30036">
        <v>118</v>
      </c>
      <c r="B30036" s="3">
        <f ca="1">RANDBETWEEN(Inställningar!$B$1,Inställningar!$B$2)</f>
        <v>46074</v>
      </c>
      <c r="C30036" t="s">
        <v>14</v>
      </c>
      <c r="D30036">
        <v>45</v>
      </c>
      <c r="E30036">
        <v>13</v>
      </c>
      <c r="F30036" s="2" t="s">
        <v>18</v>
      </c>
      <c r="G30036" t="s">
        <v>11</v>
      </c>
    </row>
    <row r="30037" spans="1:7" x14ac:dyDescent="0.25">
      <c r="A30037">
        <v>144</v>
      </c>
      <c r="B30037" s="3">
        <f ca="1">RANDBETWEEN(Inställningar!$B$1,Inställningar!$B$2)</f>
        <v>45365</v>
      </c>
      <c r="C30037" t="s">
        <v>15</v>
      </c>
      <c r="D30037">
        <v>4</v>
      </c>
      <c r="E30037">
        <v>9</v>
      </c>
      <c r="F30037" s="2" t="s">
        <v>19</v>
      </c>
      <c r="G30037" t="s">
        <v>13</v>
      </c>
    </row>
    <row r="30038" spans="1:7" x14ac:dyDescent="0.25">
      <c r="A30038">
        <v>185</v>
      </c>
      <c r="B30038" s="3">
        <f ca="1">RANDBETWEEN(Inställningar!$B$1,Inställningar!$B$2)</f>
        <v>45750</v>
      </c>
      <c r="C30038" t="s">
        <v>16</v>
      </c>
      <c r="D30038">
        <v>4</v>
      </c>
      <c r="E30038">
        <v>8</v>
      </c>
      <c r="F30038" s="2" t="s">
        <v>17</v>
      </c>
      <c r="G30038" t="s">
        <v>0</v>
      </c>
    </row>
    <row r="30039" spans="1:7" x14ac:dyDescent="0.25">
      <c r="A30039">
        <v>119</v>
      </c>
      <c r="B30039" s="3">
        <f ca="1">RANDBETWEEN(Inställningar!$B$1,Inställningar!$B$2)</f>
        <v>45603</v>
      </c>
      <c r="C30039" t="s">
        <v>7</v>
      </c>
      <c r="D30039">
        <v>4</v>
      </c>
      <c r="E30039">
        <v>10</v>
      </c>
      <c r="F30039" s="2" t="s">
        <v>18</v>
      </c>
      <c r="G30039" t="s">
        <v>9</v>
      </c>
    </row>
    <row r="30040" spans="1:7" x14ac:dyDescent="0.25">
      <c r="A30040">
        <v>116</v>
      </c>
      <c r="B30040" s="3">
        <f ca="1">RANDBETWEEN(Inställningar!$B$1,Inställningar!$B$2)</f>
        <v>45445</v>
      </c>
      <c r="C30040" t="s">
        <v>8</v>
      </c>
      <c r="D30040">
        <v>9</v>
      </c>
      <c r="E30040">
        <v>6</v>
      </c>
      <c r="F30040" s="2" t="s">
        <v>19</v>
      </c>
      <c r="G30040" t="s">
        <v>11</v>
      </c>
    </row>
    <row r="30041" spans="1:7" x14ac:dyDescent="0.25">
      <c r="A30041">
        <v>142</v>
      </c>
      <c r="B30041" s="3">
        <f ca="1">RANDBETWEEN(Inställningar!$B$1,Inställningar!$B$2)</f>
        <v>45651</v>
      </c>
      <c r="C30041" t="s">
        <v>10</v>
      </c>
      <c r="D30041">
        <v>4</v>
      </c>
      <c r="E30041">
        <v>4</v>
      </c>
      <c r="F30041" s="2" t="s">
        <v>17</v>
      </c>
      <c r="G30041" t="s">
        <v>13</v>
      </c>
    </row>
    <row r="30042" spans="1:7" x14ac:dyDescent="0.25">
      <c r="A30042">
        <v>179</v>
      </c>
      <c r="B30042" s="3">
        <f ca="1">RANDBETWEEN(Inställningar!$B$1,Inställningar!$B$2)</f>
        <v>45358</v>
      </c>
      <c r="C30042" t="s">
        <v>12</v>
      </c>
      <c r="D30042">
        <v>6</v>
      </c>
      <c r="E30042">
        <v>5</v>
      </c>
      <c r="F30042" s="2" t="s">
        <v>18</v>
      </c>
      <c r="G30042" t="s">
        <v>0</v>
      </c>
    </row>
    <row r="30043" spans="1:7" x14ac:dyDescent="0.25">
      <c r="A30043">
        <v>143</v>
      </c>
      <c r="B30043" s="3">
        <f ca="1">RANDBETWEEN(Inställningar!$B$1,Inställningar!$B$2)</f>
        <v>46053</v>
      </c>
      <c r="C30043" t="s">
        <v>14</v>
      </c>
      <c r="D30043">
        <v>31</v>
      </c>
      <c r="E30043">
        <v>9</v>
      </c>
      <c r="F30043" s="2" t="s">
        <v>19</v>
      </c>
      <c r="G30043" t="s">
        <v>9</v>
      </c>
    </row>
    <row r="30044" spans="1:7" x14ac:dyDescent="0.25">
      <c r="A30044">
        <v>150</v>
      </c>
      <c r="B30044" s="3">
        <f ca="1">RANDBETWEEN(Inställningar!$B$1,Inställningar!$B$2)</f>
        <v>45833</v>
      </c>
      <c r="C30044" t="s">
        <v>15</v>
      </c>
      <c r="D30044">
        <v>3</v>
      </c>
      <c r="E30044">
        <v>7</v>
      </c>
      <c r="F30044" s="2" t="s">
        <v>17</v>
      </c>
      <c r="G30044" t="s">
        <v>11</v>
      </c>
    </row>
    <row r="30045" spans="1:7" x14ac:dyDescent="0.25">
      <c r="A30045">
        <v>174</v>
      </c>
      <c r="B30045" s="3">
        <f ca="1">RANDBETWEEN(Inställningar!$B$1,Inställningar!$B$2)</f>
        <v>45832</v>
      </c>
      <c r="C30045" t="s">
        <v>16</v>
      </c>
      <c r="D30045">
        <v>3</v>
      </c>
      <c r="E30045">
        <v>7</v>
      </c>
      <c r="F30045" s="2" t="s">
        <v>18</v>
      </c>
      <c r="G30045" t="s">
        <v>13</v>
      </c>
    </row>
    <row r="30046" spans="1:7" x14ac:dyDescent="0.25">
      <c r="A30046">
        <v>132</v>
      </c>
      <c r="B30046" s="3">
        <f ca="1">RANDBETWEEN(Inställningar!$B$1,Inställningar!$B$2)</f>
        <v>46058</v>
      </c>
      <c r="C30046" t="s">
        <v>7</v>
      </c>
      <c r="D30046">
        <v>6</v>
      </c>
      <c r="E30046">
        <v>15</v>
      </c>
      <c r="F30046" s="2" t="s">
        <v>19</v>
      </c>
      <c r="G30046" t="s">
        <v>0</v>
      </c>
    </row>
    <row r="30047" spans="1:7" x14ac:dyDescent="0.25">
      <c r="A30047">
        <v>182</v>
      </c>
      <c r="B30047" s="3">
        <f ca="1">RANDBETWEEN(Inställningar!$B$1,Inställningar!$B$2)</f>
        <v>45462</v>
      </c>
      <c r="C30047" t="s">
        <v>8</v>
      </c>
      <c r="D30047">
        <v>10</v>
      </c>
      <c r="E30047">
        <v>7</v>
      </c>
      <c r="F30047" s="2" t="s">
        <v>17</v>
      </c>
      <c r="G30047" t="s">
        <v>9</v>
      </c>
    </row>
    <row r="30048" spans="1:7" x14ac:dyDescent="0.25">
      <c r="A30048">
        <v>140</v>
      </c>
      <c r="B30048" s="3">
        <f ca="1">RANDBETWEEN(Inställningar!$B$1,Inställningar!$B$2)</f>
        <v>45810</v>
      </c>
      <c r="C30048" t="s">
        <v>10</v>
      </c>
      <c r="D30048">
        <v>4</v>
      </c>
      <c r="E30048">
        <v>4</v>
      </c>
      <c r="F30048" s="2" t="s">
        <v>18</v>
      </c>
      <c r="G30048" t="s">
        <v>11</v>
      </c>
    </row>
    <row r="30049" spans="1:7" x14ac:dyDescent="0.25">
      <c r="A30049">
        <v>114</v>
      </c>
      <c r="B30049" s="3">
        <f ca="1">RANDBETWEEN(Inställningar!$B$1,Inställningar!$B$2)</f>
        <v>45773</v>
      </c>
      <c r="C30049" t="s">
        <v>12</v>
      </c>
      <c r="D30049">
        <v>6</v>
      </c>
      <c r="E30049">
        <v>5</v>
      </c>
      <c r="F30049" s="2" t="s">
        <v>19</v>
      </c>
      <c r="G30049" t="s">
        <v>13</v>
      </c>
    </row>
    <row r="30050" spans="1:7" x14ac:dyDescent="0.25">
      <c r="A30050">
        <v>178</v>
      </c>
      <c r="B30050" s="3">
        <f ca="1">RANDBETWEEN(Inställningar!$B$1,Inställningar!$B$2)</f>
        <v>45572</v>
      </c>
      <c r="C30050" t="s">
        <v>14</v>
      </c>
      <c r="D30050">
        <v>31</v>
      </c>
      <c r="E30050">
        <v>9</v>
      </c>
      <c r="F30050" s="2" t="s">
        <v>17</v>
      </c>
      <c r="G30050" t="s">
        <v>0</v>
      </c>
    </row>
    <row r="30051" spans="1:7" x14ac:dyDescent="0.25">
      <c r="A30051">
        <v>179</v>
      </c>
      <c r="B30051" s="3">
        <f ca="1">RANDBETWEEN(Inställningar!$B$1,Inställningar!$B$2)</f>
        <v>46000</v>
      </c>
      <c r="C30051" t="s">
        <v>15</v>
      </c>
      <c r="D30051">
        <v>4</v>
      </c>
      <c r="E30051">
        <v>9</v>
      </c>
      <c r="F30051" s="2" t="s">
        <v>18</v>
      </c>
      <c r="G30051" t="s">
        <v>9</v>
      </c>
    </row>
    <row r="30052" spans="1:7" x14ac:dyDescent="0.25">
      <c r="A30052">
        <v>148</v>
      </c>
      <c r="B30052" s="3">
        <f ca="1">RANDBETWEEN(Inställningar!$B$1,Inställningar!$B$2)</f>
        <v>45453</v>
      </c>
      <c r="C30052" t="s">
        <v>16</v>
      </c>
      <c r="D30052">
        <v>3</v>
      </c>
      <c r="E30052">
        <v>7</v>
      </c>
      <c r="F30052" s="2" t="s">
        <v>19</v>
      </c>
      <c r="G30052" t="s">
        <v>11</v>
      </c>
    </row>
    <row r="30053" spans="1:7" x14ac:dyDescent="0.25">
      <c r="A30053">
        <v>184</v>
      </c>
      <c r="B30053" s="3">
        <f ca="1">RANDBETWEEN(Inställningar!$B$1,Inställningar!$B$2)</f>
        <v>45643</v>
      </c>
      <c r="C30053" t="s">
        <v>7</v>
      </c>
      <c r="D30053">
        <v>5</v>
      </c>
      <c r="E30053">
        <v>12</v>
      </c>
      <c r="F30053" s="2" t="s">
        <v>17</v>
      </c>
      <c r="G30053" t="s">
        <v>13</v>
      </c>
    </row>
    <row r="30054" spans="1:7" x14ac:dyDescent="0.25">
      <c r="A30054">
        <v>167</v>
      </c>
      <c r="B30054" s="3">
        <f ca="1">RANDBETWEEN(Inställningar!$B$1,Inställningar!$B$2)</f>
        <v>45822</v>
      </c>
      <c r="C30054" t="s">
        <v>8</v>
      </c>
      <c r="D30054">
        <v>9</v>
      </c>
      <c r="E30054">
        <v>6</v>
      </c>
      <c r="F30054" s="2" t="s">
        <v>18</v>
      </c>
      <c r="G30054" t="s">
        <v>0</v>
      </c>
    </row>
    <row r="30055" spans="1:7" x14ac:dyDescent="0.25">
      <c r="A30055">
        <v>131</v>
      </c>
      <c r="B30055" s="3">
        <f ca="1">RANDBETWEEN(Inställningar!$B$1,Inställningar!$B$2)</f>
        <v>45901</v>
      </c>
      <c r="C30055" t="s">
        <v>10</v>
      </c>
      <c r="D30055">
        <v>4</v>
      </c>
      <c r="E30055">
        <v>4</v>
      </c>
      <c r="F30055" s="2" t="s">
        <v>19</v>
      </c>
      <c r="G30055" t="s">
        <v>9</v>
      </c>
    </row>
    <row r="30056" spans="1:7" x14ac:dyDescent="0.25">
      <c r="A30056">
        <v>133</v>
      </c>
      <c r="B30056" s="3">
        <f ca="1">RANDBETWEEN(Inställningar!$B$1,Inställningar!$B$2)</f>
        <v>45317</v>
      </c>
      <c r="C30056" t="s">
        <v>12</v>
      </c>
      <c r="D30056">
        <v>7</v>
      </c>
      <c r="E30056">
        <v>5</v>
      </c>
      <c r="F30056" s="2" t="s">
        <v>17</v>
      </c>
      <c r="G30056" t="s">
        <v>11</v>
      </c>
    </row>
    <row r="30057" spans="1:7" x14ac:dyDescent="0.25">
      <c r="A30057">
        <v>167</v>
      </c>
      <c r="B30057" s="3">
        <f ca="1">RANDBETWEEN(Inställningar!$B$1,Inställningar!$B$2)</f>
        <v>46071</v>
      </c>
      <c r="C30057" t="s">
        <v>14</v>
      </c>
      <c r="D30057">
        <v>36</v>
      </c>
      <c r="E30057">
        <v>10</v>
      </c>
      <c r="F30057" s="2" t="s">
        <v>18</v>
      </c>
      <c r="G30057" t="s">
        <v>13</v>
      </c>
    </row>
    <row r="30058" spans="1:7" x14ac:dyDescent="0.25">
      <c r="A30058">
        <v>181</v>
      </c>
      <c r="B30058" s="3">
        <f ca="1">RANDBETWEEN(Inställningar!$B$1,Inställningar!$B$2)</f>
        <v>45375</v>
      </c>
      <c r="C30058" t="s">
        <v>15</v>
      </c>
      <c r="D30058">
        <v>3</v>
      </c>
      <c r="E30058">
        <v>7</v>
      </c>
      <c r="F30058" s="2" t="s">
        <v>19</v>
      </c>
      <c r="G30058" t="s">
        <v>0</v>
      </c>
    </row>
    <row r="30059" spans="1:7" x14ac:dyDescent="0.25">
      <c r="A30059">
        <v>171</v>
      </c>
      <c r="B30059" s="3">
        <f ca="1">RANDBETWEEN(Inställningar!$B$1,Inställningar!$B$2)</f>
        <v>45695</v>
      </c>
      <c r="C30059" t="s">
        <v>16</v>
      </c>
      <c r="D30059">
        <v>4</v>
      </c>
      <c r="E30059">
        <v>8</v>
      </c>
      <c r="F30059" s="2" t="s">
        <v>17</v>
      </c>
      <c r="G30059" t="s">
        <v>9</v>
      </c>
    </row>
    <row r="30060" spans="1:7" x14ac:dyDescent="0.25">
      <c r="A30060">
        <v>190</v>
      </c>
      <c r="B30060" s="3">
        <f ca="1">RANDBETWEEN(Inställningar!$B$1,Inställningar!$B$2)</f>
        <v>46074</v>
      </c>
      <c r="C30060" t="s">
        <v>7</v>
      </c>
      <c r="D30060">
        <v>4</v>
      </c>
      <c r="E30060">
        <v>10</v>
      </c>
      <c r="F30060" s="2" t="s">
        <v>18</v>
      </c>
      <c r="G30060" t="s">
        <v>11</v>
      </c>
    </row>
    <row r="30061" spans="1:7" x14ac:dyDescent="0.25">
      <c r="A30061">
        <v>134</v>
      </c>
      <c r="B30061" s="3">
        <f ca="1">RANDBETWEEN(Inställningar!$B$1,Inställningar!$B$2)</f>
        <v>45866</v>
      </c>
      <c r="C30061" t="s">
        <v>8</v>
      </c>
      <c r="D30061">
        <v>10</v>
      </c>
      <c r="E30061">
        <v>7</v>
      </c>
      <c r="F30061" s="2" t="s">
        <v>19</v>
      </c>
      <c r="G30061" t="s">
        <v>13</v>
      </c>
    </row>
    <row r="30062" spans="1:7" x14ac:dyDescent="0.25">
      <c r="A30062">
        <v>139</v>
      </c>
      <c r="B30062" s="3">
        <f ca="1">RANDBETWEEN(Inställningar!$B$1,Inställningar!$B$2)</f>
        <v>45795</v>
      </c>
      <c r="C30062" t="s">
        <v>10</v>
      </c>
      <c r="D30062">
        <v>6</v>
      </c>
      <c r="E30062">
        <v>5</v>
      </c>
      <c r="F30062" s="2" t="s">
        <v>17</v>
      </c>
      <c r="G30062" t="s">
        <v>0</v>
      </c>
    </row>
    <row r="30063" spans="1:7" x14ac:dyDescent="0.25">
      <c r="A30063">
        <v>160</v>
      </c>
      <c r="B30063" s="3">
        <f ca="1">RANDBETWEEN(Inställningar!$B$1,Inställningar!$B$2)</f>
        <v>45880</v>
      </c>
      <c r="C30063" t="s">
        <v>12</v>
      </c>
      <c r="D30063">
        <v>8</v>
      </c>
      <c r="E30063">
        <v>6</v>
      </c>
      <c r="F30063" s="2" t="s">
        <v>18</v>
      </c>
      <c r="G30063" t="s">
        <v>9</v>
      </c>
    </row>
    <row r="30064" spans="1:7" x14ac:dyDescent="0.25">
      <c r="A30064">
        <v>165</v>
      </c>
      <c r="B30064" s="3">
        <f ca="1">RANDBETWEEN(Inställningar!$B$1,Inställningar!$B$2)</f>
        <v>45869</v>
      </c>
      <c r="C30064" t="s">
        <v>14</v>
      </c>
      <c r="D30064">
        <v>33</v>
      </c>
      <c r="E30064">
        <v>10</v>
      </c>
      <c r="F30064" s="2" t="s">
        <v>19</v>
      </c>
      <c r="G30064" t="s">
        <v>11</v>
      </c>
    </row>
    <row r="30065" spans="1:7" x14ac:dyDescent="0.25">
      <c r="A30065">
        <v>112</v>
      </c>
      <c r="B30065" s="3">
        <f ca="1">RANDBETWEEN(Inställningar!$B$1,Inställningar!$B$2)</f>
        <v>45301</v>
      </c>
      <c r="C30065" t="s">
        <v>15</v>
      </c>
      <c r="D30065">
        <v>3</v>
      </c>
      <c r="E30065">
        <v>7</v>
      </c>
      <c r="F30065" s="2" t="s">
        <v>17</v>
      </c>
      <c r="G30065" t="s">
        <v>13</v>
      </c>
    </row>
    <row r="30066" spans="1:7" x14ac:dyDescent="0.25">
      <c r="A30066">
        <v>145</v>
      </c>
      <c r="B30066" s="3">
        <f ca="1">RANDBETWEEN(Inställningar!$B$1,Inställningar!$B$2)</f>
        <v>45995</v>
      </c>
      <c r="C30066" t="s">
        <v>16</v>
      </c>
      <c r="D30066">
        <v>4</v>
      </c>
      <c r="E30066">
        <v>8</v>
      </c>
      <c r="F30066" s="2" t="s">
        <v>18</v>
      </c>
      <c r="G30066" t="s">
        <v>0</v>
      </c>
    </row>
    <row r="30067" spans="1:7" x14ac:dyDescent="0.25">
      <c r="A30067">
        <v>104</v>
      </c>
      <c r="B30067" s="3">
        <f ca="1">RANDBETWEEN(Inställningar!$B$1,Inställningar!$B$2)</f>
        <v>46052</v>
      </c>
      <c r="C30067" t="s">
        <v>7</v>
      </c>
      <c r="D30067">
        <v>5</v>
      </c>
      <c r="E30067">
        <v>12</v>
      </c>
      <c r="F30067" s="2" t="s">
        <v>19</v>
      </c>
      <c r="G30067" t="s">
        <v>9</v>
      </c>
    </row>
    <row r="30068" spans="1:7" x14ac:dyDescent="0.25">
      <c r="A30068">
        <v>109</v>
      </c>
      <c r="B30068" s="3">
        <f ca="1">RANDBETWEEN(Inställningar!$B$1,Inställningar!$B$2)</f>
        <v>45455</v>
      </c>
      <c r="C30068" t="s">
        <v>8</v>
      </c>
      <c r="D30068">
        <v>7</v>
      </c>
      <c r="E30068">
        <v>5</v>
      </c>
      <c r="F30068" s="2" t="s">
        <v>17</v>
      </c>
      <c r="G30068" t="s">
        <v>11</v>
      </c>
    </row>
    <row r="30069" spans="1:7" x14ac:dyDescent="0.25">
      <c r="A30069">
        <v>127</v>
      </c>
      <c r="B30069" s="3">
        <f ca="1">RANDBETWEEN(Inställningar!$B$1,Inställningar!$B$2)</f>
        <v>45390</v>
      </c>
      <c r="C30069" t="s">
        <v>10</v>
      </c>
      <c r="D30069">
        <v>5</v>
      </c>
      <c r="E30069">
        <v>4</v>
      </c>
      <c r="F30069" s="2" t="s">
        <v>18</v>
      </c>
      <c r="G30069" t="s">
        <v>13</v>
      </c>
    </row>
    <row r="30070" spans="1:7" x14ac:dyDescent="0.25">
      <c r="A30070">
        <v>140</v>
      </c>
      <c r="B30070" s="3">
        <f ca="1">RANDBETWEEN(Inställningar!$B$1,Inställningar!$B$2)</f>
        <v>45800</v>
      </c>
      <c r="C30070" t="s">
        <v>12</v>
      </c>
      <c r="D30070">
        <v>9</v>
      </c>
      <c r="E30070">
        <v>7</v>
      </c>
      <c r="F30070" s="2" t="s">
        <v>19</v>
      </c>
      <c r="G30070" t="s">
        <v>0</v>
      </c>
    </row>
    <row r="30071" spans="1:7" x14ac:dyDescent="0.25">
      <c r="A30071">
        <v>113</v>
      </c>
      <c r="B30071" s="3">
        <f ca="1">RANDBETWEEN(Inställningar!$B$1,Inställningar!$B$2)</f>
        <v>45315</v>
      </c>
      <c r="C30071" t="s">
        <v>14</v>
      </c>
      <c r="D30071">
        <v>38</v>
      </c>
      <c r="E30071">
        <v>11</v>
      </c>
      <c r="F30071" s="2" t="s">
        <v>17</v>
      </c>
      <c r="G30071" t="s">
        <v>9</v>
      </c>
    </row>
    <row r="30072" spans="1:7" x14ac:dyDescent="0.25">
      <c r="A30072">
        <v>156</v>
      </c>
      <c r="B30072" s="3">
        <f ca="1">RANDBETWEEN(Inställningar!$B$1,Inställningar!$B$2)</f>
        <v>45502</v>
      </c>
      <c r="C30072" t="s">
        <v>15</v>
      </c>
      <c r="D30072">
        <v>3</v>
      </c>
      <c r="E30072">
        <v>7</v>
      </c>
      <c r="F30072" s="2" t="s">
        <v>18</v>
      </c>
      <c r="G30072" t="s">
        <v>11</v>
      </c>
    </row>
    <row r="30073" spans="1:7" x14ac:dyDescent="0.25">
      <c r="A30073">
        <v>113</v>
      </c>
      <c r="B30073" s="3">
        <f ca="1">RANDBETWEEN(Inställningar!$B$1,Inställningar!$B$2)</f>
        <v>45551</v>
      </c>
      <c r="C30073" t="s">
        <v>16</v>
      </c>
      <c r="D30073">
        <v>4</v>
      </c>
      <c r="E30073">
        <v>8</v>
      </c>
      <c r="F30073" s="2" t="s">
        <v>19</v>
      </c>
      <c r="G30073" t="s">
        <v>13</v>
      </c>
    </row>
    <row r="30074" spans="1:7" x14ac:dyDescent="0.25">
      <c r="A30074">
        <v>128</v>
      </c>
      <c r="B30074" s="3">
        <f ca="1">RANDBETWEEN(Inställningar!$B$1,Inställningar!$B$2)</f>
        <v>45668</v>
      </c>
      <c r="C30074" t="s">
        <v>7</v>
      </c>
      <c r="D30074">
        <v>5</v>
      </c>
      <c r="E30074">
        <v>12</v>
      </c>
      <c r="F30074" s="2" t="s">
        <v>17</v>
      </c>
      <c r="G30074" t="s">
        <v>0</v>
      </c>
    </row>
    <row r="30075" spans="1:7" x14ac:dyDescent="0.25">
      <c r="A30075">
        <v>155</v>
      </c>
      <c r="B30075" s="3">
        <f ca="1">RANDBETWEEN(Inställningar!$B$1,Inställningar!$B$2)</f>
        <v>45719</v>
      </c>
      <c r="C30075" t="s">
        <v>8</v>
      </c>
      <c r="D30075">
        <v>7</v>
      </c>
      <c r="E30075">
        <v>5</v>
      </c>
      <c r="F30075" s="2" t="s">
        <v>18</v>
      </c>
      <c r="G30075" t="s">
        <v>9</v>
      </c>
    </row>
    <row r="30076" spans="1:7" x14ac:dyDescent="0.25">
      <c r="A30076">
        <v>188</v>
      </c>
      <c r="B30076" s="3">
        <f ca="1">RANDBETWEEN(Inställningar!$B$1,Inställningar!$B$2)</f>
        <v>45710</v>
      </c>
      <c r="C30076" t="s">
        <v>10</v>
      </c>
      <c r="D30076">
        <v>6</v>
      </c>
      <c r="E30076">
        <v>5</v>
      </c>
      <c r="F30076" s="2" t="s">
        <v>19</v>
      </c>
      <c r="G30076" t="s">
        <v>11</v>
      </c>
    </row>
    <row r="30077" spans="1:7" x14ac:dyDescent="0.25">
      <c r="A30077">
        <v>121</v>
      </c>
      <c r="B30077" s="3">
        <f ca="1">RANDBETWEEN(Inställningar!$B$1,Inställningar!$B$2)</f>
        <v>45856</v>
      </c>
      <c r="C30077" t="s">
        <v>12</v>
      </c>
      <c r="D30077">
        <v>6</v>
      </c>
      <c r="E30077">
        <v>5</v>
      </c>
      <c r="F30077" s="2" t="s">
        <v>17</v>
      </c>
      <c r="G30077" t="s">
        <v>13</v>
      </c>
    </row>
    <row r="30078" spans="1:7" x14ac:dyDescent="0.25">
      <c r="A30078">
        <v>151</v>
      </c>
      <c r="B30078" s="3">
        <f ca="1">RANDBETWEEN(Inställningar!$B$1,Inställningar!$B$2)</f>
        <v>45344</v>
      </c>
      <c r="C30078" t="s">
        <v>14</v>
      </c>
      <c r="D30078">
        <v>40</v>
      </c>
      <c r="E30078">
        <v>11</v>
      </c>
      <c r="F30078" s="2" t="s">
        <v>18</v>
      </c>
      <c r="G30078" t="s">
        <v>0</v>
      </c>
    </row>
    <row r="30079" spans="1:7" x14ac:dyDescent="0.25">
      <c r="A30079">
        <v>173</v>
      </c>
      <c r="B30079" s="3">
        <f ca="1">RANDBETWEEN(Inställningar!$B$1,Inställningar!$B$2)</f>
        <v>45889</v>
      </c>
      <c r="C30079" t="s">
        <v>15</v>
      </c>
      <c r="D30079">
        <v>4</v>
      </c>
      <c r="E30079">
        <v>9</v>
      </c>
      <c r="F30079" s="2" t="s">
        <v>19</v>
      </c>
      <c r="G30079" t="s">
        <v>9</v>
      </c>
    </row>
    <row r="30080" spans="1:7" x14ac:dyDescent="0.25">
      <c r="A30080">
        <v>105</v>
      </c>
      <c r="B30080" s="3">
        <f ca="1">RANDBETWEEN(Inställningar!$B$1,Inställningar!$B$2)</f>
        <v>45402</v>
      </c>
      <c r="C30080" t="s">
        <v>16</v>
      </c>
      <c r="D30080">
        <v>4</v>
      </c>
      <c r="E30080">
        <v>8</v>
      </c>
      <c r="F30080" s="2" t="s">
        <v>17</v>
      </c>
      <c r="G30080" t="s">
        <v>11</v>
      </c>
    </row>
    <row r="30081" spans="1:7" x14ac:dyDescent="0.25">
      <c r="A30081">
        <v>156</v>
      </c>
      <c r="B30081" s="3">
        <f ca="1">RANDBETWEEN(Inställningar!$B$1,Inställningar!$B$2)</f>
        <v>45911</v>
      </c>
      <c r="C30081" t="s">
        <v>7</v>
      </c>
      <c r="D30081">
        <v>5</v>
      </c>
      <c r="E30081">
        <v>12</v>
      </c>
      <c r="F30081" s="2" t="s">
        <v>18</v>
      </c>
      <c r="G30081" t="s">
        <v>13</v>
      </c>
    </row>
    <row r="30082" spans="1:7" x14ac:dyDescent="0.25">
      <c r="A30082">
        <v>172</v>
      </c>
      <c r="B30082" s="3">
        <f ca="1">RANDBETWEEN(Inställningar!$B$1,Inställningar!$B$2)</f>
        <v>45748</v>
      </c>
      <c r="C30082" t="s">
        <v>8</v>
      </c>
      <c r="D30082">
        <v>7</v>
      </c>
      <c r="E30082">
        <v>5</v>
      </c>
      <c r="F30082" s="2" t="s">
        <v>19</v>
      </c>
      <c r="G30082" t="s">
        <v>0</v>
      </c>
    </row>
    <row r="30083" spans="1:7" x14ac:dyDescent="0.25">
      <c r="A30083">
        <v>157</v>
      </c>
      <c r="B30083" s="3">
        <f ca="1">RANDBETWEEN(Inställningar!$B$1,Inställningar!$B$2)</f>
        <v>45914</v>
      </c>
      <c r="C30083" t="s">
        <v>10</v>
      </c>
      <c r="D30083">
        <v>6</v>
      </c>
      <c r="E30083">
        <v>5</v>
      </c>
      <c r="F30083" s="2" t="s">
        <v>17</v>
      </c>
      <c r="G30083" t="s">
        <v>9</v>
      </c>
    </row>
    <row r="30084" spans="1:7" x14ac:dyDescent="0.25">
      <c r="A30084">
        <v>184</v>
      </c>
      <c r="B30084" s="3">
        <f ca="1">RANDBETWEEN(Inställningar!$B$1,Inställningar!$B$2)</f>
        <v>45381</v>
      </c>
      <c r="C30084" t="s">
        <v>12</v>
      </c>
      <c r="D30084">
        <v>5</v>
      </c>
      <c r="E30084">
        <v>4</v>
      </c>
      <c r="F30084" s="2" t="s">
        <v>18</v>
      </c>
      <c r="G30084" t="s">
        <v>11</v>
      </c>
    </row>
    <row r="30085" spans="1:7" x14ac:dyDescent="0.25">
      <c r="A30085">
        <v>182</v>
      </c>
      <c r="B30085" s="3">
        <f ca="1">RANDBETWEEN(Inställningar!$B$1,Inställningar!$B$2)</f>
        <v>45817</v>
      </c>
      <c r="C30085" t="s">
        <v>14</v>
      </c>
      <c r="D30085">
        <v>33</v>
      </c>
      <c r="E30085">
        <v>10</v>
      </c>
      <c r="F30085" s="2" t="s">
        <v>19</v>
      </c>
      <c r="G30085" t="s">
        <v>13</v>
      </c>
    </row>
    <row r="30086" spans="1:7" x14ac:dyDescent="0.25">
      <c r="A30086">
        <v>153</v>
      </c>
      <c r="B30086" s="3">
        <f ca="1">RANDBETWEEN(Inställningar!$B$1,Inställningar!$B$2)</f>
        <v>45807</v>
      </c>
      <c r="C30086" t="s">
        <v>15</v>
      </c>
      <c r="D30086">
        <v>4</v>
      </c>
      <c r="E30086">
        <v>9</v>
      </c>
      <c r="F30086" s="2" t="s">
        <v>17</v>
      </c>
      <c r="G30086" t="s">
        <v>0</v>
      </c>
    </row>
    <row r="30087" spans="1:7" x14ac:dyDescent="0.25">
      <c r="A30087">
        <v>188</v>
      </c>
      <c r="B30087" s="3">
        <f ca="1">RANDBETWEEN(Inställningar!$B$1,Inställningar!$B$2)</f>
        <v>46073</v>
      </c>
      <c r="C30087" t="s">
        <v>16</v>
      </c>
      <c r="D30087">
        <v>3</v>
      </c>
      <c r="E30087">
        <v>7</v>
      </c>
      <c r="F30087" s="2" t="s">
        <v>18</v>
      </c>
      <c r="G30087" t="s">
        <v>9</v>
      </c>
    </row>
    <row r="30088" spans="1:7" x14ac:dyDescent="0.25">
      <c r="A30088">
        <v>152</v>
      </c>
      <c r="B30088" s="3">
        <f ca="1">RANDBETWEEN(Inställningar!$B$1,Inställningar!$B$2)</f>
        <v>45475</v>
      </c>
      <c r="C30088" t="s">
        <v>7</v>
      </c>
      <c r="D30088">
        <v>5</v>
      </c>
      <c r="E30088">
        <v>12</v>
      </c>
      <c r="F30088" s="2" t="s">
        <v>19</v>
      </c>
      <c r="G30088" t="s">
        <v>11</v>
      </c>
    </row>
    <row r="30089" spans="1:7" x14ac:dyDescent="0.25">
      <c r="A30089">
        <v>120</v>
      </c>
      <c r="B30089" s="3">
        <f ca="1">RANDBETWEEN(Inställningar!$B$1,Inställningar!$B$2)</f>
        <v>46068</v>
      </c>
      <c r="C30089" t="s">
        <v>8</v>
      </c>
      <c r="D30089">
        <v>10</v>
      </c>
      <c r="E30089">
        <v>7</v>
      </c>
      <c r="F30089" s="2" t="s">
        <v>17</v>
      </c>
      <c r="G30089" t="s">
        <v>13</v>
      </c>
    </row>
    <row r="30090" spans="1:7" x14ac:dyDescent="0.25">
      <c r="A30090">
        <v>140</v>
      </c>
      <c r="B30090" s="3">
        <f ca="1">RANDBETWEEN(Inställningar!$B$1,Inställningar!$B$2)</f>
        <v>46014</v>
      </c>
      <c r="C30090" t="s">
        <v>10</v>
      </c>
      <c r="D30090">
        <v>5</v>
      </c>
      <c r="E30090">
        <v>4</v>
      </c>
      <c r="F30090" s="2" t="s">
        <v>18</v>
      </c>
      <c r="G30090" t="s">
        <v>0</v>
      </c>
    </row>
    <row r="30091" spans="1:7" x14ac:dyDescent="0.25">
      <c r="A30091">
        <v>112</v>
      </c>
      <c r="B30091" s="3">
        <f ca="1">RANDBETWEEN(Inställningar!$B$1,Inställningar!$B$2)</f>
        <v>45867</v>
      </c>
      <c r="C30091" t="s">
        <v>12</v>
      </c>
      <c r="D30091">
        <v>6</v>
      </c>
      <c r="E30091">
        <v>5</v>
      </c>
      <c r="F30091" s="2" t="s">
        <v>19</v>
      </c>
      <c r="G30091" t="s">
        <v>9</v>
      </c>
    </row>
    <row r="30092" spans="1:7" x14ac:dyDescent="0.25">
      <c r="A30092">
        <v>162</v>
      </c>
      <c r="B30092" s="3">
        <f ca="1">RANDBETWEEN(Inställningar!$B$1,Inställningar!$B$2)</f>
        <v>45983</v>
      </c>
      <c r="C30092" t="s">
        <v>14</v>
      </c>
      <c r="D30092">
        <v>35</v>
      </c>
      <c r="E30092">
        <v>10</v>
      </c>
      <c r="F30092" s="2" t="s">
        <v>17</v>
      </c>
      <c r="G30092" t="s">
        <v>11</v>
      </c>
    </row>
    <row r="30093" spans="1:7" x14ac:dyDescent="0.25">
      <c r="A30093">
        <v>154</v>
      </c>
      <c r="B30093" s="3">
        <f ca="1">RANDBETWEEN(Inställningar!$B$1,Inställningar!$B$2)</f>
        <v>45880</v>
      </c>
      <c r="C30093" t="s">
        <v>15</v>
      </c>
      <c r="D30093">
        <v>3</v>
      </c>
      <c r="E30093">
        <v>7</v>
      </c>
      <c r="F30093" s="2" t="s">
        <v>18</v>
      </c>
      <c r="G30093" t="s">
        <v>13</v>
      </c>
    </row>
    <row r="30094" spans="1:7" x14ac:dyDescent="0.25">
      <c r="A30094">
        <v>188</v>
      </c>
      <c r="B30094" s="3">
        <f ca="1">RANDBETWEEN(Inställningar!$B$1,Inställningar!$B$2)</f>
        <v>45697</v>
      </c>
      <c r="C30094" t="s">
        <v>16</v>
      </c>
      <c r="D30094">
        <v>3</v>
      </c>
      <c r="E30094">
        <v>7</v>
      </c>
      <c r="F30094" s="2" t="s">
        <v>19</v>
      </c>
      <c r="G30094" t="s">
        <v>0</v>
      </c>
    </row>
    <row r="30095" spans="1:7" x14ac:dyDescent="0.25">
      <c r="A30095">
        <v>179</v>
      </c>
      <c r="B30095" s="3">
        <f ca="1">RANDBETWEEN(Inställningar!$B$1,Inställningar!$B$2)</f>
        <v>45590</v>
      </c>
      <c r="C30095" t="s">
        <v>7</v>
      </c>
      <c r="D30095">
        <v>6</v>
      </c>
      <c r="E30095">
        <v>15</v>
      </c>
      <c r="F30095" s="2" t="s">
        <v>17</v>
      </c>
      <c r="G30095" t="s">
        <v>9</v>
      </c>
    </row>
    <row r="30096" spans="1:7" x14ac:dyDescent="0.25">
      <c r="A30096">
        <v>137</v>
      </c>
      <c r="B30096" s="3">
        <f ca="1">RANDBETWEEN(Inställningar!$B$1,Inställningar!$B$2)</f>
        <v>45626</v>
      </c>
      <c r="C30096" t="s">
        <v>8</v>
      </c>
      <c r="D30096">
        <v>10</v>
      </c>
      <c r="E30096">
        <v>7</v>
      </c>
      <c r="F30096" s="2" t="s">
        <v>18</v>
      </c>
      <c r="G30096" t="s">
        <v>11</v>
      </c>
    </row>
    <row r="30097" spans="1:7" x14ac:dyDescent="0.25">
      <c r="A30097">
        <v>115</v>
      </c>
      <c r="B30097" s="3">
        <f ca="1">RANDBETWEEN(Inställningar!$B$1,Inställningar!$B$2)</f>
        <v>46076</v>
      </c>
      <c r="C30097" t="s">
        <v>10</v>
      </c>
      <c r="D30097">
        <v>5</v>
      </c>
      <c r="E30097">
        <v>4</v>
      </c>
      <c r="F30097" s="2" t="s">
        <v>19</v>
      </c>
      <c r="G30097" t="s">
        <v>13</v>
      </c>
    </row>
    <row r="30098" spans="1:7" x14ac:dyDescent="0.25">
      <c r="A30098">
        <v>127</v>
      </c>
      <c r="B30098" s="3">
        <f ca="1">RANDBETWEEN(Inställningar!$B$1,Inställningar!$B$2)</f>
        <v>45697</v>
      </c>
      <c r="C30098" t="s">
        <v>12</v>
      </c>
      <c r="D30098">
        <v>6</v>
      </c>
      <c r="E30098">
        <v>5</v>
      </c>
      <c r="F30098" s="2" t="s">
        <v>17</v>
      </c>
      <c r="G30098" t="s">
        <v>0</v>
      </c>
    </row>
    <row r="30099" spans="1:7" x14ac:dyDescent="0.25">
      <c r="A30099">
        <v>157</v>
      </c>
      <c r="B30099" s="3">
        <f ca="1">RANDBETWEEN(Inställningar!$B$1,Inställningar!$B$2)</f>
        <v>45999</v>
      </c>
      <c r="C30099" t="s">
        <v>14</v>
      </c>
      <c r="D30099">
        <v>44</v>
      </c>
      <c r="E30099">
        <v>12</v>
      </c>
      <c r="F30099" s="2" t="s">
        <v>18</v>
      </c>
      <c r="G30099" t="s">
        <v>9</v>
      </c>
    </row>
    <row r="30100" spans="1:7" x14ac:dyDescent="0.25">
      <c r="A30100">
        <v>140</v>
      </c>
      <c r="B30100" s="3">
        <f ca="1">RANDBETWEEN(Inställningar!$B$1,Inställningar!$B$2)</f>
        <v>45655</v>
      </c>
      <c r="C30100" t="s">
        <v>15</v>
      </c>
      <c r="D30100">
        <v>3</v>
      </c>
      <c r="E30100">
        <v>7</v>
      </c>
      <c r="F30100" s="2" t="s">
        <v>19</v>
      </c>
      <c r="G30100" t="s">
        <v>11</v>
      </c>
    </row>
    <row r="30101" spans="1:7" x14ac:dyDescent="0.25">
      <c r="A30101">
        <v>167</v>
      </c>
      <c r="B30101" s="3">
        <f ca="1">RANDBETWEEN(Inställningar!$B$1,Inställningar!$B$2)</f>
        <v>45871</v>
      </c>
      <c r="C30101" t="s">
        <v>16</v>
      </c>
      <c r="D30101">
        <v>4</v>
      </c>
      <c r="E30101">
        <v>8</v>
      </c>
      <c r="F30101" s="2" t="s">
        <v>17</v>
      </c>
      <c r="G30101" t="s">
        <v>13</v>
      </c>
    </row>
    <row r="30102" spans="1:7" x14ac:dyDescent="0.25">
      <c r="A30102">
        <v>134</v>
      </c>
      <c r="B30102" s="3">
        <f ca="1">RANDBETWEEN(Inställningar!$B$1,Inställningar!$B$2)</f>
        <v>45560</v>
      </c>
      <c r="C30102" t="s">
        <v>7</v>
      </c>
      <c r="D30102">
        <v>6</v>
      </c>
      <c r="E30102">
        <v>15</v>
      </c>
      <c r="F30102" s="2" t="s">
        <v>18</v>
      </c>
      <c r="G30102" t="s">
        <v>0</v>
      </c>
    </row>
    <row r="30103" spans="1:7" x14ac:dyDescent="0.25">
      <c r="A30103">
        <v>160</v>
      </c>
      <c r="B30103" s="3">
        <f ca="1">RANDBETWEEN(Inställningar!$B$1,Inställningar!$B$2)</f>
        <v>45568</v>
      </c>
      <c r="C30103" t="s">
        <v>8</v>
      </c>
      <c r="D30103">
        <v>8</v>
      </c>
      <c r="E30103">
        <v>6</v>
      </c>
      <c r="F30103" s="2" t="s">
        <v>19</v>
      </c>
      <c r="G30103" t="s">
        <v>9</v>
      </c>
    </row>
    <row r="30104" spans="1:7" x14ac:dyDescent="0.25">
      <c r="A30104">
        <v>169</v>
      </c>
      <c r="B30104" s="3">
        <f ca="1">RANDBETWEEN(Inställningar!$B$1,Inställningar!$B$2)</f>
        <v>46004</v>
      </c>
      <c r="C30104" t="s">
        <v>10</v>
      </c>
      <c r="D30104">
        <v>6</v>
      </c>
      <c r="E30104">
        <v>5</v>
      </c>
      <c r="F30104" s="2" t="s">
        <v>17</v>
      </c>
      <c r="G30104" t="s">
        <v>11</v>
      </c>
    </row>
    <row r="30105" spans="1:7" x14ac:dyDescent="0.25">
      <c r="A30105">
        <v>175</v>
      </c>
      <c r="B30105" s="3">
        <f ca="1">RANDBETWEEN(Inställningar!$B$1,Inställningar!$B$2)</f>
        <v>45889</v>
      </c>
      <c r="C30105" t="s">
        <v>12</v>
      </c>
      <c r="D30105">
        <v>8</v>
      </c>
      <c r="E30105">
        <v>6</v>
      </c>
      <c r="F30105" s="2" t="s">
        <v>18</v>
      </c>
      <c r="G30105" t="s">
        <v>13</v>
      </c>
    </row>
    <row r="30106" spans="1:7" x14ac:dyDescent="0.25">
      <c r="A30106">
        <v>161</v>
      </c>
      <c r="B30106" s="3">
        <f ca="1">RANDBETWEEN(Inställningar!$B$1,Inställningar!$B$2)</f>
        <v>45873</v>
      </c>
      <c r="C30106" t="s">
        <v>14</v>
      </c>
      <c r="D30106">
        <v>46</v>
      </c>
      <c r="E30106">
        <v>13</v>
      </c>
      <c r="F30106" s="2" t="s">
        <v>19</v>
      </c>
      <c r="G30106" t="s">
        <v>0</v>
      </c>
    </row>
    <row r="30107" spans="1:7" x14ac:dyDescent="0.25">
      <c r="A30107">
        <v>107</v>
      </c>
      <c r="B30107" s="3">
        <f ca="1">RANDBETWEEN(Inställningar!$B$1,Inställningar!$B$2)</f>
        <v>45439</v>
      </c>
      <c r="C30107" t="s">
        <v>15</v>
      </c>
      <c r="D30107">
        <v>3</v>
      </c>
      <c r="E30107">
        <v>7</v>
      </c>
      <c r="F30107" s="2" t="s">
        <v>17</v>
      </c>
      <c r="G30107" t="s">
        <v>9</v>
      </c>
    </row>
    <row r="30108" spans="1:7" x14ac:dyDescent="0.25">
      <c r="A30108">
        <v>147</v>
      </c>
      <c r="B30108" s="3">
        <f ca="1">RANDBETWEEN(Inställningar!$B$1,Inställningar!$B$2)</f>
        <v>45379</v>
      </c>
      <c r="C30108" t="s">
        <v>16</v>
      </c>
      <c r="D30108">
        <v>3</v>
      </c>
      <c r="E30108">
        <v>7</v>
      </c>
      <c r="F30108" s="2" t="s">
        <v>18</v>
      </c>
      <c r="G30108" t="s">
        <v>11</v>
      </c>
    </row>
    <row r="30109" spans="1:7" x14ac:dyDescent="0.25">
      <c r="A30109">
        <v>147</v>
      </c>
      <c r="B30109" s="3">
        <f ca="1">RANDBETWEEN(Inställningar!$B$1,Inställningar!$B$2)</f>
        <v>45877</v>
      </c>
      <c r="C30109" t="s">
        <v>7</v>
      </c>
      <c r="D30109">
        <v>5</v>
      </c>
      <c r="E30109">
        <v>12</v>
      </c>
      <c r="F30109" s="2" t="s">
        <v>19</v>
      </c>
      <c r="G30109" t="s">
        <v>13</v>
      </c>
    </row>
    <row r="30110" spans="1:7" x14ac:dyDescent="0.25">
      <c r="A30110">
        <v>112</v>
      </c>
      <c r="B30110" s="3">
        <f ca="1">RANDBETWEEN(Inställningar!$B$1,Inställningar!$B$2)</f>
        <v>45496</v>
      </c>
      <c r="C30110" t="s">
        <v>8</v>
      </c>
      <c r="D30110">
        <v>8</v>
      </c>
      <c r="E30110">
        <v>6</v>
      </c>
      <c r="F30110" s="2" t="s">
        <v>17</v>
      </c>
      <c r="G30110" t="s">
        <v>0</v>
      </c>
    </row>
    <row r="30111" spans="1:7" x14ac:dyDescent="0.25">
      <c r="A30111">
        <v>178</v>
      </c>
      <c r="B30111" s="3">
        <f ca="1">RANDBETWEEN(Inställningar!$B$1,Inställningar!$B$2)</f>
        <v>45844</v>
      </c>
      <c r="C30111" t="s">
        <v>10</v>
      </c>
      <c r="D30111">
        <v>6</v>
      </c>
      <c r="E30111">
        <v>5</v>
      </c>
      <c r="F30111" s="2" t="s">
        <v>18</v>
      </c>
      <c r="G30111" t="s">
        <v>9</v>
      </c>
    </row>
    <row r="30112" spans="1:7" x14ac:dyDescent="0.25">
      <c r="A30112">
        <v>169</v>
      </c>
      <c r="B30112" s="3">
        <f ca="1">RANDBETWEEN(Inställningar!$B$1,Inställningar!$B$2)</f>
        <v>45567</v>
      </c>
      <c r="C30112" t="s">
        <v>12</v>
      </c>
      <c r="D30112">
        <v>5</v>
      </c>
      <c r="E30112">
        <v>4</v>
      </c>
      <c r="F30112" s="2" t="s">
        <v>19</v>
      </c>
      <c r="G30112" t="s">
        <v>11</v>
      </c>
    </row>
    <row r="30113" spans="1:7" x14ac:dyDescent="0.25">
      <c r="A30113">
        <v>104</v>
      </c>
      <c r="B30113" s="3">
        <f ca="1">RANDBETWEEN(Inställningar!$B$1,Inställningar!$B$2)</f>
        <v>45654</v>
      </c>
      <c r="C30113" t="s">
        <v>14</v>
      </c>
      <c r="D30113">
        <v>44</v>
      </c>
      <c r="E30113">
        <v>12</v>
      </c>
      <c r="F30113" s="2" t="s">
        <v>17</v>
      </c>
      <c r="G30113" t="s">
        <v>13</v>
      </c>
    </row>
    <row r="30114" spans="1:7" x14ac:dyDescent="0.25">
      <c r="A30114">
        <v>100</v>
      </c>
      <c r="B30114" s="3">
        <f ca="1">RANDBETWEEN(Inställningar!$B$1,Inställningar!$B$2)</f>
        <v>45384</v>
      </c>
      <c r="C30114" t="s">
        <v>15</v>
      </c>
      <c r="D30114">
        <v>4</v>
      </c>
      <c r="E30114">
        <v>9</v>
      </c>
      <c r="F30114" s="2" t="s">
        <v>18</v>
      </c>
      <c r="G30114" t="s">
        <v>0</v>
      </c>
    </row>
    <row r="30115" spans="1:7" x14ac:dyDescent="0.25">
      <c r="A30115">
        <v>104</v>
      </c>
      <c r="B30115" s="3">
        <f ca="1">RANDBETWEEN(Inställningar!$B$1,Inställningar!$B$2)</f>
        <v>45823</v>
      </c>
      <c r="C30115" t="s">
        <v>16</v>
      </c>
      <c r="D30115">
        <v>4</v>
      </c>
      <c r="E30115">
        <v>8</v>
      </c>
      <c r="F30115" s="2" t="s">
        <v>19</v>
      </c>
      <c r="G30115" t="s">
        <v>9</v>
      </c>
    </row>
    <row r="30116" spans="1:7" x14ac:dyDescent="0.25">
      <c r="A30116">
        <v>112</v>
      </c>
      <c r="B30116" s="3">
        <f ca="1">RANDBETWEEN(Inställningar!$B$1,Inställningar!$B$2)</f>
        <v>45973</v>
      </c>
      <c r="C30116" t="s">
        <v>7</v>
      </c>
      <c r="D30116">
        <v>5</v>
      </c>
      <c r="E30116">
        <v>12</v>
      </c>
      <c r="F30116" s="2" t="s">
        <v>17</v>
      </c>
      <c r="G30116" t="s">
        <v>11</v>
      </c>
    </row>
    <row r="30117" spans="1:7" x14ac:dyDescent="0.25">
      <c r="A30117">
        <v>149</v>
      </c>
      <c r="B30117" s="3">
        <f ca="1">RANDBETWEEN(Inställningar!$B$1,Inställningar!$B$2)</f>
        <v>45781</v>
      </c>
      <c r="C30117" t="s">
        <v>8</v>
      </c>
      <c r="D30117">
        <v>10</v>
      </c>
      <c r="E30117">
        <v>7</v>
      </c>
      <c r="F30117" s="2" t="s">
        <v>18</v>
      </c>
      <c r="G30117" t="s">
        <v>13</v>
      </c>
    </row>
    <row r="30118" spans="1:7" x14ac:dyDescent="0.25">
      <c r="A30118">
        <v>166</v>
      </c>
      <c r="B30118" s="3">
        <f ca="1">RANDBETWEEN(Inställningar!$B$1,Inställningar!$B$2)</f>
        <v>45787</v>
      </c>
      <c r="C30118" t="s">
        <v>10</v>
      </c>
      <c r="D30118">
        <v>5</v>
      </c>
      <c r="E30118">
        <v>4</v>
      </c>
      <c r="F30118" s="2" t="s">
        <v>19</v>
      </c>
      <c r="G30118" t="s">
        <v>0</v>
      </c>
    </row>
    <row r="30119" spans="1:7" x14ac:dyDescent="0.25">
      <c r="A30119">
        <v>151</v>
      </c>
      <c r="B30119" s="3">
        <f ca="1">RANDBETWEEN(Inställningar!$B$1,Inställningar!$B$2)</f>
        <v>45333</v>
      </c>
      <c r="C30119" t="s">
        <v>12</v>
      </c>
      <c r="D30119">
        <v>6</v>
      </c>
      <c r="E30119">
        <v>5</v>
      </c>
      <c r="F30119" s="2" t="s">
        <v>17</v>
      </c>
      <c r="G30119" t="s">
        <v>9</v>
      </c>
    </row>
    <row r="30120" spans="1:7" x14ac:dyDescent="0.25">
      <c r="A30120">
        <v>108</v>
      </c>
      <c r="B30120" s="3">
        <f ca="1">RANDBETWEEN(Inställningar!$B$1,Inställningar!$B$2)</f>
        <v>46036</v>
      </c>
      <c r="C30120" t="s">
        <v>14</v>
      </c>
      <c r="D30120">
        <v>44</v>
      </c>
      <c r="E30120">
        <v>12</v>
      </c>
      <c r="F30120" s="2" t="s">
        <v>18</v>
      </c>
      <c r="G30120" t="s">
        <v>11</v>
      </c>
    </row>
    <row r="30121" spans="1:7" x14ac:dyDescent="0.25">
      <c r="A30121">
        <v>162</v>
      </c>
      <c r="B30121" s="3">
        <f ca="1">RANDBETWEEN(Inställningar!$B$1,Inställningar!$B$2)</f>
        <v>45600</v>
      </c>
      <c r="C30121" t="s">
        <v>15</v>
      </c>
      <c r="D30121">
        <v>3</v>
      </c>
      <c r="E30121">
        <v>7</v>
      </c>
      <c r="F30121" s="2" t="s">
        <v>19</v>
      </c>
      <c r="G30121" t="s">
        <v>13</v>
      </c>
    </row>
    <row r="30122" spans="1:7" x14ac:dyDescent="0.25">
      <c r="A30122">
        <v>127</v>
      </c>
      <c r="B30122" s="3">
        <f ca="1">RANDBETWEEN(Inställningar!$B$1,Inställningar!$B$2)</f>
        <v>45596</v>
      </c>
      <c r="C30122" t="s">
        <v>16</v>
      </c>
      <c r="D30122">
        <v>3</v>
      </c>
      <c r="E30122">
        <v>7</v>
      </c>
      <c r="F30122" s="2" t="s">
        <v>17</v>
      </c>
      <c r="G30122" t="s">
        <v>0</v>
      </c>
    </row>
    <row r="30123" spans="1:7" x14ac:dyDescent="0.25">
      <c r="A30123">
        <v>151</v>
      </c>
      <c r="B30123" s="3">
        <f ca="1">RANDBETWEEN(Inställningar!$B$1,Inställningar!$B$2)</f>
        <v>45653</v>
      </c>
      <c r="C30123" t="s">
        <v>7</v>
      </c>
      <c r="D30123">
        <v>6</v>
      </c>
      <c r="E30123">
        <v>15</v>
      </c>
      <c r="F30123" s="2" t="s">
        <v>18</v>
      </c>
      <c r="G30123" t="s">
        <v>9</v>
      </c>
    </row>
    <row r="30124" spans="1:7" x14ac:dyDescent="0.25">
      <c r="A30124">
        <v>150</v>
      </c>
      <c r="B30124" s="3">
        <f ca="1">RANDBETWEEN(Inställningar!$B$1,Inställningar!$B$2)</f>
        <v>45404</v>
      </c>
      <c r="C30124" t="s">
        <v>8</v>
      </c>
      <c r="D30124">
        <v>10</v>
      </c>
      <c r="E30124">
        <v>7</v>
      </c>
      <c r="F30124" s="2" t="s">
        <v>19</v>
      </c>
      <c r="G30124" t="s">
        <v>11</v>
      </c>
    </row>
    <row r="30125" spans="1:7" x14ac:dyDescent="0.25">
      <c r="A30125">
        <v>115</v>
      </c>
      <c r="B30125" s="3">
        <f ca="1">RANDBETWEEN(Inställningar!$B$1,Inställningar!$B$2)</f>
        <v>45522</v>
      </c>
      <c r="C30125" t="s">
        <v>10</v>
      </c>
      <c r="D30125">
        <v>6</v>
      </c>
      <c r="E30125">
        <v>5</v>
      </c>
      <c r="F30125" s="2" t="s">
        <v>17</v>
      </c>
      <c r="G30125" t="s">
        <v>13</v>
      </c>
    </row>
    <row r="30126" spans="1:7" x14ac:dyDescent="0.25">
      <c r="A30126">
        <v>155</v>
      </c>
      <c r="B30126" s="3">
        <f ca="1">RANDBETWEEN(Inställningar!$B$1,Inställningar!$B$2)</f>
        <v>45572</v>
      </c>
      <c r="C30126" t="s">
        <v>12</v>
      </c>
      <c r="D30126">
        <v>7</v>
      </c>
      <c r="E30126">
        <v>5</v>
      </c>
      <c r="F30126" s="2" t="s">
        <v>18</v>
      </c>
      <c r="G30126" t="s">
        <v>0</v>
      </c>
    </row>
    <row r="30127" spans="1:7" x14ac:dyDescent="0.25">
      <c r="A30127">
        <v>178</v>
      </c>
      <c r="B30127" s="3">
        <f ca="1">RANDBETWEEN(Inställningar!$B$1,Inställningar!$B$2)</f>
        <v>45299</v>
      </c>
      <c r="C30127" t="s">
        <v>14</v>
      </c>
      <c r="D30127">
        <v>45</v>
      </c>
      <c r="E30127">
        <v>13</v>
      </c>
      <c r="F30127" s="2" t="s">
        <v>19</v>
      </c>
      <c r="G30127" t="s">
        <v>9</v>
      </c>
    </row>
    <row r="30128" spans="1:7" x14ac:dyDescent="0.25">
      <c r="A30128">
        <v>119</v>
      </c>
      <c r="B30128" s="3">
        <f ca="1">RANDBETWEEN(Inställningar!$B$1,Inställningar!$B$2)</f>
        <v>45912</v>
      </c>
      <c r="C30128" t="s">
        <v>15</v>
      </c>
      <c r="D30128">
        <v>3</v>
      </c>
      <c r="E30128">
        <v>7</v>
      </c>
      <c r="F30128" s="2" t="s">
        <v>17</v>
      </c>
      <c r="G30128" t="s">
        <v>11</v>
      </c>
    </row>
    <row r="30129" spans="1:7" x14ac:dyDescent="0.25">
      <c r="A30129">
        <v>111</v>
      </c>
      <c r="B30129" s="3">
        <f ca="1">RANDBETWEEN(Inställningar!$B$1,Inställningar!$B$2)</f>
        <v>46076</v>
      </c>
      <c r="C30129" t="s">
        <v>16</v>
      </c>
      <c r="D30129">
        <v>4</v>
      </c>
      <c r="E30129">
        <v>8</v>
      </c>
      <c r="F30129" s="2" t="s">
        <v>18</v>
      </c>
      <c r="G30129" t="s">
        <v>13</v>
      </c>
    </row>
    <row r="30130" spans="1:7" x14ac:dyDescent="0.25">
      <c r="A30130">
        <v>145</v>
      </c>
      <c r="B30130" s="3">
        <f ca="1">RANDBETWEEN(Inställningar!$B$1,Inställningar!$B$2)</f>
        <v>45991</v>
      </c>
      <c r="C30130" t="s">
        <v>7</v>
      </c>
      <c r="D30130">
        <v>5</v>
      </c>
      <c r="E30130">
        <v>12</v>
      </c>
      <c r="F30130" s="2" t="s">
        <v>19</v>
      </c>
      <c r="G30130" t="s">
        <v>0</v>
      </c>
    </row>
    <row r="30131" spans="1:7" x14ac:dyDescent="0.25">
      <c r="A30131">
        <v>161</v>
      </c>
      <c r="B30131" s="3">
        <f ca="1">RANDBETWEEN(Inställningar!$B$1,Inställningar!$B$2)</f>
        <v>45359</v>
      </c>
      <c r="C30131" t="s">
        <v>8</v>
      </c>
      <c r="D30131">
        <v>9</v>
      </c>
      <c r="E30131">
        <v>6</v>
      </c>
      <c r="F30131" s="2" t="s">
        <v>17</v>
      </c>
      <c r="G30131" t="s">
        <v>9</v>
      </c>
    </row>
    <row r="30132" spans="1:7" x14ac:dyDescent="0.25">
      <c r="A30132">
        <v>147</v>
      </c>
      <c r="B30132" s="3">
        <f ca="1">RANDBETWEEN(Inställningar!$B$1,Inställningar!$B$2)</f>
        <v>45575</v>
      </c>
      <c r="C30132" t="s">
        <v>10</v>
      </c>
      <c r="D30132">
        <v>6</v>
      </c>
      <c r="E30132">
        <v>5</v>
      </c>
      <c r="F30132" s="2" t="s">
        <v>18</v>
      </c>
      <c r="G30132" t="s">
        <v>11</v>
      </c>
    </row>
    <row r="30133" spans="1:7" x14ac:dyDescent="0.25">
      <c r="A30133">
        <v>172</v>
      </c>
      <c r="B30133" s="3">
        <f ca="1">RANDBETWEEN(Inställningar!$B$1,Inställningar!$B$2)</f>
        <v>45561</v>
      </c>
      <c r="C30133" t="s">
        <v>12</v>
      </c>
      <c r="D30133">
        <v>8</v>
      </c>
      <c r="E30133">
        <v>6</v>
      </c>
      <c r="F30133" s="2" t="s">
        <v>19</v>
      </c>
      <c r="G30133" t="s">
        <v>13</v>
      </c>
    </row>
    <row r="30134" spans="1:7" x14ac:dyDescent="0.25">
      <c r="A30134">
        <v>108</v>
      </c>
      <c r="B30134" s="3">
        <f ca="1">RANDBETWEEN(Inställningar!$B$1,Inställningar!$B$2)</f>
        <v>45716</v>
      </c>
      <c r="C30134" t="s">
        <v>14</v>
      </c>
      <c r="D30134">
        <v>38</v>
      </c>
      <c r="E30134">
        <v>11</v>
      </c>
      <c r="F30134" s="2" t="s">
        <v>17</v>
      </c>
      <c r="G30134" t="s">
        <v>0</v>
      </c>
    </row>
    <row r="30135" spans="1:7" x14ac:dyDescent="0.25">
      <c r="A30135">
        <v>163</v>
      </c>
      <c r="B30135" s="3">
        <f ca="1">RANDBETWEEN(Inställningar!$B$1,Inställningar!$B$2)</f>
        <v>45708</v>
      </c>
      <c r="C30135" t="s">
        <v>15</v>
      </c>
      <c r="D30135">
        <v>4</v>
      </c>
      <c r="E30135">
        <v>9</v>
      </c>
      <c r="F30135" s="2" t="s">
        <v>18</v>
      </c>
      <c r="G30135" t="s">
        <v>9</v>
      </c>
    </row>
    <row r="30136" spans="1:7" x14ac:dyDescent="0.25">
      <c r="A30136">
        <v>155</v>
      </c>
      <c r="B30136" s="3">
        <f ca="1">RANDBETWEEN(Inställningar!$B$1,Inställningar!$B$2)</f>
        <v>46025</v>
      </c>
      <c r="C30136" t="s">
        <v>16</v>
      </c>
      <c r="D30136">
        <v>3</v>
      </c>
      <c r="E30136">
        <v>7</v>
      </c>
      <c r="F30136" s="2" t="s">
        <v>19</v>
      </c>
      <c r="G30136" t="s">
        <v>11</v>
      </c>
    </row>
    <row r="30137" spans="1:7" x14ac:dyDescent="0.25">
      <c r="A30137">
        <v>187</v>
      </c>
      <c r="B30137" s="3">
        <f ca="1">RANDBETWEEN(Inställningar!$B$1,Inställningar!$B$2)</f>
        <v>45517</v>
      </c>
      <c r="C30137" t="s">
        <v>7</v>
      </c>
      <c r="D30137">
        <v>6</v>
      </c>
      <c r="E30137">
        <v>15</v>
      </c>
      <c r="F30137" s="2" t="s">
        <v>17</v>
      </c>
      <c r="G30137" t="s">
        <v>13</v>
      </c>
    </row>
    <row r="30138" spans="1:7" x14ac:dyDescent="0.25">
      <c r="A30138">
        <v>141</v>
      </c>
      <c r="B30138" s="3">
        <f ca="1">RANDBETWEEN(Inställningar!$B$1,Inställningar!$B$2)</f>
        <v>45814</v>
      </c>
      <c r="C30138" t="s">
        <v>8</v>
      </c>
      <c r="D30138">
        <v>7</v>
      </c>
      <c r="E30138">
        <v>5</v>
      </c>
      <c r="F30138" s="2" t="s">
        <v>18</v>
      </c>
      <c r="G30138" t="s">
        <v>0</v>
      </c>
    </row>
    <row r="30139" spans="1:7" x14ac:dyDescent="0.25">
      <c r="A30139">
        <v>150</v>
      </c>
      <c r="B30139" s="3">
        <f ca="1">RANDBETWEEN(Inställningar!$B$1,Inställningar!$B$2)</f>
        <v>45907</v>
      </c>
      <c r="C30139" t="s">
        <v>10</v>
      </c>
      <c r="D30139">
        <v>5</v>
      </c>
      <c r="E30139">
        <v>4</v>
      </c>
      <c r="F30139" s="2" t="s">
        <v>19</v>
      </c>
      <c r="G30139" t="s">
        <v>9</v>
      </c>
    </row>
    <row r="30140" spans="1:7" x14ac:dyDescent="0.25">
      <c r="A30140">
        <v>147</v>
      </c>
      <c r="B30140" s="3">
        <f ca="1">RANDBETWEEN(Inställningar!$B$1,Inställningar!$B$2)</f>
        <v>45840</v>
      </c>
      <c r="C30140" t="s">
        <v>12</v>
      </c>
      <c r="D30140">
        <v>7</v>
      </c>
      <c r="E30140">
        <v>5</v>
      </c>
      <c r="F30140" s="2" t="s">
        <v>17</v>
      </c>
      <c r="G30140" t="s">
        <v>11</v>
      </c>
    </row>
    <row r="30141" spans="1:7" x14ac:dyDescent="0.25">
      <c r="A30141">
        <v>115</v>
      </c>
      <c r="B30141" s="3">
        <f ca="1">RANDBETWEEN(Inställningar!$B$1,Inställningar!$B$2)</f>
        <v>45355</v>
      </c>
      <c r="C30141" t="s">
        <v>14</v>
      </c>
      <c r="D30141">
        <v>51</v>
      </c>
      <c r="E30141">
        <v>14</v>
      </c>
      <c r="F30141" s="2" t="s">
        <v>18</v>
      </c>
      <c r="G30141" t="s">
        <v>13</v>
      </c>
    </row>
    <row r="30142" spans="1:7" x14ac:dyDescent="0.25">
      <c r="A30142">
        <v>129</v>
      </c>
      <c r="B30142" s="3">
        <f ca="1">RANDBETWEEN(Inställningar!$B$1,Inställningar!$B$2)</f>
        <v>46010</v>
      </c>
      <c r="C30142" t="s">
        <v>15</v>
      </c>
      <c r="D30142">
        <v>3</v>
      </c>
      <c r="E30142">
        <v>7</v>
      </c>
      <c r="F30142" s="2" t="s">
        <v>19</v>
      </c>
      <c r="G30142" t="s">
        <v>0</v>
      </c>
    </row>
    <row r="30143" spans="1:7" x14ac:dyDescent="0.25">
      <c r="A30143">
        <v>100</v>
      </c>
      <c r="B30143" s="3">
        <f ca="1">RANDBETWEEN(Inställningar!$B$1,Inställningar!$B$2)</f>
        <v>45987</v>
      </c>
      <c r="C30143" t="s">
        <v>16</v>
      </c>
      <c r="D30143">
        <v>3</v>
      </c>
      <c r="E30143">
        <v>7</v>
      </c>
      <c r="F30143" s="2" t="s">
        <v>17</v>
      </c>
      <c r="G30143" t="s">
        <v>9</v>
      </c>
    </row>
    <row r="30144" spans="1:7" x14ac:dyDescent="0.25">
      <c r="A30144">
        <v>188</v>
      </c>
      <c r="B30144" s="3">
        <f ca="1">RANDBETWEEN(Inställningar!$B$1,Inställningar!$B$2)</f>
        <v>45729</v>
      </c>
      <c r="C30144" t="s">
        <v>7</v>
      </c>
      <c r="D30144">
        <v>6</v>
      </c>
      <c r="E30144">
        <v>15</v>
      </c>
      <c r="F30144" s="2" t="s">
        <v>18</v>
      </c>
      <c r="G30144" t="s">
        <v>11</v>
      </c>
    </row>
    <row r="30145" spans="1:7" x14ac:dyDescent="0.25">
      <c r="A30145">
        <v>188</v>
      </c>
      <c r="B30145" s="3">
        <f ca="1">RANDBETWEEN(Inställningar!$B$1,Inställningar!$B$2)</f>
        <v>45501</v>
      </c>
      <c r="C30145" t="s">
        <v>8</v>
      </c>
      <c r="D30145">
        <v>10</v>
      </c>
      <c r="E30145">
        <v>7</v>
      </c>
      <c r="F30145" s="2" t="s">
        <v>19</v>
      </c>
      <c r="G30145" t="s">
        <v>13</v>
      </c>
    </row>
    <row r="30146" spans="1:7" x14ac:dyDescent="0.25">
      <c r="A30146">
        <v>181</v>
      </c>
      <c r="B30146" s="3">
        <f ca="1">RANDBETWEEN(Inställningar!$B$1,Inställningar!$B$2)</f>
        <v>45733</v>
      </c>
      <c r="C30146" t="s">
        <v>10</v>
      </c>
      <c r="D30146">
        <v>6</v>
      </c>
      <c r="E30146">
        <v>5</v>
      </c>
      <c r="F30146" s="2" t="s">
        <v>17</v>
      </c>
      <c r="G30146" t="s">
        <v>0</v>
      </c>
    </row>
    <row r="30147" spans="1:7" x14ac:dyDescent="0.25">
      <c r="A30147">
        <v>111</v>
      </c>
      <c r="B30147" s="3">
        <f ca="1">RANDBETWEEN(Inställningar!$B$1,Inställningar!$B$2)</f>
        <v>45806</v>
      </c>
      <c r="C30147" t="s">
        <v>12</v>
      </c>
      <c r="D30147">
        <v>6</v>
      </c>
      <c r="E30147">
        <v>5</v>
      </c>
      <c r="F30147" s="2" t="s">
        <v>18</v>
      </c>
      <c r="G30147" t="s">
        <v>9</v>
      </c>
    </row>
    <row r="30148" spans="1:7" x14ac:dyDescent="0.25">
      <c r="A30148">
        <v>149</v>
      </c>
      <c r="B30148" s="3">
        <f ca="1">RANDBETWEEN(Inställningar!$B$1,Inställningar!$B$2)</f>
        <v>45574</v>
      </c>
      <c r="C30148" t="s">
        <v>14</v>
      </c>
      <c r="D30148">
        <v>33</v>
      </c>
      <c r="E30148">
        <v>10</v>
      </c>
      <c r="F30148" s="2" t="s">
        <v>19</v>
      </c>
      <c r="G30148" t="s">
        <v>11</v>
      </c>
    </row>
    <row r="30149" spans="1:7" x14ac:dyDescent="0.25">
      <c r="A30149">
        <v>128</v>
      </c>
      <c r="B30149" s="3">
        <f ca="1">RANDBETWEEN(Inställningar!$B$1,Inställningar!$B$2)</f>
        <v>45752</v>
      </c>
      <c r="C30149" t="s">
        <v>15</v>
      </c>
      <c r="D30149">
        <v>4</v>
      </c>
      <c r="E30149">
        <v>9</v>
      </c>
      <c r="F30149" s="2" t="s">
        <v>17</v>
      </c>
      <c r="G30149" t="s">
        <v>13</v>
      </c>
    </row>
    <row r="30150" spans="1:7" x14ac:dyDescent="0.25">
      <c r="A30150">
        <v>159</v>
      </c>
      <c r="B30150" s="3">
        <f ca="1">RANDBETWEEN(Inställningar!$B$1,Inställningar!$B$2)</f>
        <v>45925</v>
      </c>
      <c r="C30150" t="s">
        <v>16</v>
      </c>
      <c r="D30150">
        <v>4</v>
      </c>
      <c r="E30150">
        <v>8</v>
      </c>
      <c r="F30150" s="2" t="s">
        <v>18</v>
      </c>
      <c r="G30150" t="s">
        <v>0</v>
      </c>
    </row>
    <row r="30151" spans="1:7" x14ac:dyDescent="0.25">
      <c r="A30151">
        <v>139</v>
      </c>
      <c r="B30151" s="3">
        <f ca="1">RANDBETWEEN(Inställningar!$B$1,Inställningar!$B$2)</f>
        <v>45985</v>
      </c>
      <c r="C30151" t="s">
        <v>7</v>
      </c>
      <c r="D30151">
        <v>6</v>
      </c>
      <c r="E30151">
        <v>15</v>
      </c>
      <c r="F30151" s="2" t="s">
        <v>19</v>
      </c>
      <c r="G30151" t="s">
        <v>9</v>
      </c>
    </row>
    <row r="30152" spans="1:7" x14ac:dyDescent="0.25">
      <c r="A30152">
        <v>181</v>
      </c>
      <c r="B30152" s="3">
        <f ca="1">RANDBETWEEN(Inställningar!$B$1,Inställningar!$B$2)</f>
        <v>45378</v>
      </c>
      <c r="C30152" t="s">
        <v>8</v>
      </c>
      <c r="D30152">
        <v>11</v>
      </c>
      <c r="E30152">
        <v>7</v>
      </c>
      <c r="F30152" s="2" t="s">
        <v>17</v>
      </c>
      <c r="G30152" t="s">
        <v>11</v>
      </c>
    </row>
    <row r="30153" spans="1:7" x14ac:dyDescent="0.25">
      <c r="A30153">
        <v>108</v>
      </c>
      <c r="B30153" s="3">
        <f ca="1">RANDBETWEEN(Inställningar!$B$1,Inställningar!$B$2)</f>
        <v>45616</v>
      </c>
      <c r="C30153" t="s">
        <v>10</v>
      </c>
      <c r="D30153">
        <v>5</v>
      </c>
      <c r="E30153">
        <v>4</v>
      </c>
      <c r="F30153" s="2" t="s">
        <v>18</v>
      </c>
      <c r="G30153" t="s">
        <v>13</v>
      </c>
    </row>
    <row r="30154" spans="1:7" x14ac:dyDescent="0.25">
      <c r="A30154">
        <v>156</v>
      </c>
      <c r="B30154" s="3">
        <f ca="1">RANDBETWEEN(Inställningar!$B$1,Inställningar!$B$2)</f>
        <v>45338</v>
      </c>
      <c r="C30154" t="s">
        <v>12</v>
      </c>
      <c r="D30154">
        <v>6</v>
      </c>
      <c r="E30154">
        <v>5</v>
      </c>
      <c r="F30154" s="2" t="s">
        <v>19</v>
      </c>
      <c r="G30154" t="s">
        <v>0</v>
      </c>
    </row>
    <row r="30155" spans="1:7" x14ac:dyDescent="0.25">
      <c r="A30155">
        <v>133</v>
      </c>
      <c r="B30155" s="3">
        <f ca="1">RANDBETWEEN(Inställningar!$B$1,Inställningar!$B$2)</f>
        <v>45661</v>
      </c>
      <c r="C30155" t="s">
        <v>14</v>
      </c>
      <c r="D30155">
        <v>31</v>
      </c>
      <c r="E30155">
        <v>9</v>
      </c>
      <c r="F30155" s="2" t="s">
        <v>17</v>
      </c>
      <c r="G30155" t="s">
        <v>9</v>
      </c>
    </row>
    <row r="30156" spans="1:7" x14ac:dyDescent="0.25">
      <c r="A30156">
        <v>108</v>
      </c>
      <c r="B30156" s="3">
        <f ca="1">RANDBETWEEN(Inställningar!$B$1,Inställningar!$B$2)</f>
        <v>45296</v>
      </c>
      <c r="C30156" t="s">
        <v>15</v>
      </c>
      <c r="D30156">
        <v>4</v>
      </c>
      <c r="E30156">
        <v>9</v>
      </c>
      <c r="F30156" s="2" t="s">
        <v>18</v>
      </c>
      <c r="G30156" t="s">
        <v>11</v>
      </c>
    </row>
    <row r="30157" spans="1:7" x14ac:dyDescent="0.25">
      <c r="A30157">
        <v>117</v>
      </c>
      <c r="B30157" s="3">
        <f ca="1">RANDBETWEEN(Inställningar!$B$1,Inställningar!$B$2)</f>
        <v>45812</v>
      </c>
      <c r="C30157" t="s">
        <v>16</v>
      </c>
      <c r="D30157">
        <v>4</v>
      </c>
      <c r="E30157">
        <v>8</v>
      </c>
      <c r="F30157" s="2" t="s">
        <v>19</v>
      </c>
      <c r="G30157" t="s">
        <v>13</v>
      </c>
    </row>
    <row r="30158" spans="1:7" x14ac:dyDescent="0.25">
      <c r="A30158">
        <v>131</v>
      </c>
      <c r="B30158" s="3">
        <f ca="1">RANDBETWEEN(Inställningar!$B$1,Inställningar!$B$2)</f>
        <v>45338</v>
      </c>
      <c r="C30158" t="s">
        <v>7</v>
      </c>
      <c r="D30158">
        <v>5</v>
      </c>
      <c r="E30158">
        <v>12</v>
      </c>
      <c r="F30158" s="2" t="s">
        <v>17</v>
      </c>
      <c r="G30158" t="s">
        <v>0</v>
      </c>
    </row>
    <row r="30159" spans="1:7" x14ac:dyDescent="0.25">
      <c r="A30159">
        <v>142</v>
      </c>
      <c r="B30159" s="3">
        <f ca="1">RANDBETWEEN(Inställningar!$B$1,Inställningar!$B$2)</f>
        <v>45980</v>
      </c>
      <c r="C30159" t="s">
        <v>8</v>
      </c>
      <c r="D30159">
        <v>10</v>
      </c>
      <c r="E30159">
        <v>7</v>
      </c>
      <c r="F30159" s="2" t="s">
        <v>18</v>
      </c>
      <c r="G30159" t="s">
        <v>9</v>
      </c>
    </row>
    <row r="30160" spans="1:7" x14ac:dyDescent="0.25">
      <c r="A30160">
        <v>113</v>
      </c>
      <c r="B30160" s="3">
        <f ca="1">RANDBETWEEN(Inställningar!$B$1,Inställningar!$B$2)</f>
        <v>45780</v>
      </c>
      <c r="C30160" t="s">
        <v>10</v>
      </c>
      <c r="D30160">
        <v>4</v>
      </c>
      <c r="E30160">
        <v>4</v>
      </c>
      <c r="F30160" s="2" t="s">
        <v>19</v>
      </c>
      <c r="G30160" t="s">
        <v>11</v>
      </c>
    </row>
    <row r="30161" spans="1:7" x14ac:dyDescent="0.25">
      <c r="A30161">
        <v>122</v>
      </c>
      <c r="B30161" s="3">
        <f ca="1">RANDBETWEEN(Inställningar!$B$1,Inställningar!$B$2)</f>
        <v>45401</v>
      </c>
      <c r="C30161" t="s">
        <v>12</v>
      </c>
      <c r="D30161">
        <v>7</v>
      </c>
      <c r="E30161">
        <v>5</v>
      </c>
      <c r="F30161" s="2" t="s">
        <v>17</v>
      </c>
      <c r="G30161" t="s">
        <v>13</v>
      </c>
    </row>
    <row r="30162" spans="1:7" x14ac:dyDescent="0.25">
      <c r="A30162">
        <v>158</v>
      </c>
      <c r="B30162" s="3">
        <f ca="1">RANDBETWEEN(Inställningar!$B$1,Inställningar!$B$2)</f>
        <v>45332</v>
      </c>
      <c r="C30162" t="s">
        <v>14</v>
      </c>
      <c r="D30162">
        <v>33</v>
      </c>
      <c r="E30162">
        <v>10</v>
      </c>
      <c r="F30162" s="2" t="s">
        <v>18</v>
      </c>
      <c r="G30162" t="s">
        <v>0</v>
      </c>
    </row>
    <row r="30163" spans="1:7" x14ac:dyDescent="0.25">
      <c r="A30163">
        <v>172</v>
      </c>
      <c r="B30163" s="3">
        <f ca="1">RANDBETWEEN(Inställningar!$B$1,Inställningar!$B$2)</f>
        <v>45339</v>
      </c>
      <c r="C30163" t="s">
        <v>15</v>
      </c>
      <c r="D30163">
        <v>4</v>
      </c>
      <c r="E30163">
        <v>9</v>
      </c>
      <c r="F30163" s="2" t="s">
        <v>19</v>
      </c>
      <c r="G30163" t="s">
        <v>9</v>
      </c>
    </row>
    <row r="30164" spans="1:7" x14ac:dyDescent="0.25">
      <c r="A30164">
        <v>140</v>
      </c>
      <c r="B30164" s="3">
        <f ca="1">RANDBETWEEN(Inställningar!$B$1,Inställningar!$B$2)</f>
        <v>45796</v>
      </c>
      <c r="C30164" t="s">
        <v>16</v>
      </c>
      <c r="D30164">
        <v>4</v>
      </c>
      <c r="E30164">
        <v>8</v>
      </c>
      <c r="F30164" s="2" t="s">
        <v>17</v>
      </c>
      <c r="G30164" t="s">
        <v>11</v>
      </c>
    </row>
    <row r="30165" spans="1:7" x14ac:dyDescent="0.25">
      <c r="A30165">
        <v>146</v>
      </c>
      <c r="B30165" s="3">
        <f ca="1">RANDBETWEEN(Inställningar!$B$1,Inställningar!$B$2)</f>
        <v>45416</v>
      </c>
      <c r="C30165" t="s">
        <v>7</v>
      </c>
      <c r="D30165">
        <v>4</v>
      </c>
      <c r="E30165">
        <v>10</v>
      </c>
      <c r="F30165" s="2" t="s">
        <v>18</v>
      </c>
      <c r="G30165" t="s">
        <v>13</v>
      </c>
    </row>
    <row r="30166" spans="1:7" x14ac:dyDescent="0.25">
      <c r="A30166">
        <v>118</v>
      </c>
      <c r="B30166" s="3">
        <f ca="1">RANDBETWEEN(Inställningar!$B$1,Inställningar!$B$2)</f>
        <v>45519</v>
      </c>
      <c r="C30166" t="s">
        <v>8</v>
      </c>
      <c r="D30166">
        <v>9</v>
      </c>
      <c r="E30166">
        <v>6</v>
      </c>
      <c r="F30166" s="2" t="s">
        <v>19</v>
      </c>
      <c r="G30166" t="s">
        <v>0</v>
      </c>
    </row>
    <row r="30167" spans="1:7" x14ac:dyDescent="0.25">
      <c r="A30167">
        <v>175</v>
      </c>
      <c r="B30167" s="3">
        <f ca="1">RANDBETWEEN(Inställningar!$B$1,Inställningar!$B$2)</f>
        <v>45735</v>
      </c>
      <c r="C30167" t="s">
        <v>10</v>
      </c>
      <c r="D30167">
        <v>6</v>
      </c>
      <c r="E30167">
        <v>5</v>
      </c>
      <c r="F30167" s="2" t="s">
        <v>17</v>
      </c>
      <c r="G30167" t="s">
        <v>9</v>
      </c>
    </row>
    <row r="30168" spans="1:7" x14ac:dyDescent="0.25">
      <c r="A30168">
        <v>152</v>
      </c>
      <c r="B30168" s="3">
        <f ca="1">RANDBETWEEN(Inställningar!$B$1,Inställningar!$B$2)</f>
        <v>45740</v>
      </c>
      <c r="C30168" t="s">
        <v>12</v>
      </c>
      <c r="D30168">
        <v>7</v>
      </c>
      <c r="E30168">
        <v>5</v>
      </c>
      <c r="F30168" s="2" t="s">
        <v>18</v>
      </c>
      <c r="G30168" t="s">
        <v>11</v>
      </c>
    </row>
    <row r="30169" spans="1:7" x14ac:dyDescent="0.25">
      <c r="A30169">
        <v>149</v>
      </c>
      <c r="B30169" s="3">
        <f ca="1">RANDBETWEEN(Inställningar!$B$1,Inställningar!$B$2)</f>
        <v>45830</v>
      </c>
      <c r="C30169" t="s">
        <v>14</v>
      </c>
      <c r="D30169">
        <v>46</v>
      </c>
      <c r="E30169">
        <v>13</v>
      </c>
      <c r="F30169" s="2" t="s">
        <v>19</v>
      </c>
      <c r="G30169" t="s">
        <v>13</v>
      </c>
    </row>
    <row r="30170" spans="1:7" x14ac:dyDescent="0.25">
      <c r="A30170">
        <v>110</v>
      </c>
      <c r="B30170" s="3">
        <f ca="1">RANDBETWEEN(Inställningar!$B$1,Inställningar!$B$2)</f>
        <v>45983</v>
      </c>
      <c r="C30170" t="s">
        <v>15</v>
      </c>
      <c r="D30170">
        <v>3</v>
      </c>
      <c r="E30170">
        <v>7</v>
      </c>
      <c r="F30170" s="2" t="s">
        <v>17</v>
      </c>
      <c r="G30170" t="s">
        <v>0</v>
      </c>
    </row>
    <row r="30171" spans="1:7" x14ac:dyDescent="0.25">
      <c r="A30171">
        <v>113</v>
      </c>
      <c r="B30171" s="3">
        <f ca="1">RANDBETWEEN(Inställningar!$B$1,Inställningar!$B$2)</f>
        <v>45369</v>
      </c>
      <c r="C30171" t="s">
        <v>16</v>
      </c>
      <c r="D30171">
        <v>3</v>
      </c>
      <c r="E30171">
        <v>7</v>
      </c>
      <c r="F30171" s="2" t="s">
        <v>18</v>
      </c>
      <c r="G30171" t="s">
        <v>9</v>
      </c>
    </row>
    <row r="30172" spans="1:7" x14ac:dyDescent="0.25">
      <c r="A30172">
        <v>104</v>
      </c>
      <c r="B30172" s="3">
        <f ca="1">RANDBETWEEN(Inställningar!$B$1,Inställningar!$B$2)</f>
        <v>45300</v>
      </c>
      <c r="C30172" t="s">
        <v>7</v>
      </c>
      <c r="D30172">
        <v>5</v>
      </c>
      <c r="E30172">
        <v>12</v>
      </c>
      <c r="F30172" s="2" t="s">
        <v>19</v>
      </c>
      <c r="G30172" t="s">
        <v>11</v>
      </c>
    </row>
    <row r="30173" spans="1:7" x14ac:dyDescent="0.25">
      <c r="A30173">
        <v>180</v>
      </c>
      <c r="B30173" s="3">
        <f ca="1">RANDBETWEEN(Inställningar!$B$1,Inställningar!$B$2)</f>
        <v>45963</v>
      </c>
      <c r="C30173" t="s">
        <v>8</v>
      </c>
      <c r="D30173">
        <v>7</v>
      </c>
      <c r="E30173">
        <v>5</v>
      </c>
      <c r="F30173" s="2" t="s">
        <v>17</v>
      </c>
      <c r="G30173" t="s">
        <v>13</v>
      </c>
    </row>
    <row r="30174" spans="1:7" x14ac:dyDescent="0.25">
      <c r="A30174">
        <v>114</v>
      </c>
      <c r="B30174" s="3">
        <f ca="1">RANDBETWEEN(Inställningar!$B$1,Inställningar!$B$2)</f>
        <v>45577</v>
      </c>
      <c r="C30174" t="s">
        <v>10</v>
      </c>
      <c r="D30174">
        <v>6</v>
      </c>
      <c r="E30174">
        <v>5</v>
      </c>
      <c r="F30174" s="2" t="s">
        <v>18</v>
      </c>
      <c r="G30174" t="s">
        <v>0</v>
      </c>
    </row>
    <row r="30175" spans="1:7" x14ac:dyDescent="0.25">
      <c r="A30175">
        <v>126</v>
      </c>
      <c r="B30175" s="3">
        <f ca="1">RANDBETWEEN(Inställningar!$B$1,Inställningar!$B$2)</f>
        <v>45371</v>
      </c>
      <c r="C30175" t="s">
        <v>12</v>
      </c>
      <c r="D30175">
        <v>8</v>
      </c>
      <c r="E30175">
        <v>6</v>
      </c>
      <c r="F30175" s="2" t="s">
        <v>19</v>
      </c>
      <c r="G30175" t="s">
        <v>9</v>
      </c>
    </row>
    <row r="30176" spans="1:7" x14ac:dyDescent="0.25">
      <c r="A30176">
        <v>112</v>
      </c>
      <c r="B30176" s="3">
        <f ca="1">RANDBETWEEN(Inställningar!$B$1,Inställningar!$B$2)</f>
        <v>45977</v>
      </c>
      <c r="C30176" t="s">
        <v>14</v>
      </c>
      <c r="D30176">
        <v>48</v>
      </c>
      <c r="E30176">
        <v>13</v>
      </c>
      <c r="F30176" s="2" t="s">
        <v>17</v>
      </c>
      <c r="G30176" t="s">
        <v>11</v>
      </c>
    </row>
    <row r="30177" spans="1:7" x14ac:dyDescent="0.25">
      <c r="A30177">
        <v>133</v>
      </c>
      <c r="B30177" s="3">
        <f ca="1">RANDBETWEEN(Inställningar!$B$1,Inställningar!$B$2)</f>
        <v>45761</v>
      </c>
      <c r="C30177" t="s">
        <v>15</v>
      </c>
      <c r="D30177">
        <v>3</v>
      </c>
      <c r="E30177">
        <v>7</v>
      </c>
      <c r="F30177" s="2" t="s">
        <v>18</v>
      </c>
      <c r="G30177" t="s">
        <v>13</v>
      </c>
    </row>
    <row r="30178" spans="1:7" x14ac:dyDescent="0.25">
      <c r="A30178">
        <v>142</v>
      </c>
      <c r="B30178" s="3">
        <f ca="1">RANDBETWEEN(Inställningar!$B$1,Inställningar!$B$2)</f>
        <v>45703</v>
      </c>
      <c r="C30178" t="s">
        <v>16</v>
      </c>
      <c r="D30178">
        <v>4</v>
      </c>
      <c r="E30178">
        <v>8</v>
      </c>
      <c r="F30178" s="2" t="s">
        <v>19</v>
      </c>
      <c r="G30178" t="s">
        <v>0</v>
      </c>
    </row>
    <row r="30179" spans="1:7" x14ac:dyDescent="0.25">
      <c r="A30179">
        <v>160</v>
      </c>
      <c r="B30179" s="3">
        <f ca="1">RANDBETWEEN(Inställningar!$B$1,Inställningar!$B$2)</f>
        <v>46079</v>
      </c>
      <c r="C30179" t="s">
        <v>7</v>
      </c>
      <c r="D30179">
        <v>4</v>
      </c>
      <c r="E30179">
        <v>10</v>
      </c>
      <c r="F30179" s="2" t="s">
        <v>17</v>
      </c>
      <c r="G30179" t="s">
        <v>9</v>
      </c>
    </row>
    <row r="30180" spans="1:7" x14ac:dyDescent="0.25">
      <c r="A30180">
        <v>159</v>
      </c>
      <c r="B30180" s="3">
        <f ca="1">RANDBETWEEN(Inställningar!$B$1,Inställningar!$B$2)</f>
        <v>46054</v>
      </c>
      <c r="C30180" t="s">
        <v>8</v>
      </c>
      <c r="D30180">
        <v>9</v>
      </c>
      <c r="E30180">
        <v>6</v>
      </c>
      <c r="F30180" s="2" t="s">
        <v>18</v>
      </c>
      <c r="G30180" t="s">
        <v>11</v>
      </c>
    </row>
    <row r="30181" spans="1:7" x14ac:dyDescent="0.25">
      <c r="A30181">
        <v>175</v>
      </c>
      <c r="B30181" s="3">
        <f ca="1">RANDBETWEEN(Inställningar!$B$1,Inställningar!$B$2)</f>
        <v>45988</v>
      </c>
      <c r="C30181" t="s">
        <v>10</v>
      </c>
      <c r="D30181">
        <v>5</v>
      </c>
      <c r="E30181">
        <v>4</v>
      </c>
      <c r="F30181" s="2" t="s">
        <v>19</v>
      </c>
      <c r="G30181" t="s">
        <v>13</v>
      </c>
    </row>
    <row r="30182" spans="1:7" x14ac:dyDescent="0.25">
      <c r="A30182">
        <v>133</v>
      </c>
      <c r="B30182" s="3">
        <f ca="1">RANDBETWEEN(Inställningar!$B$1,Inställningar!$B$2)</f>
        <v>45516</v>
      </c>
      <c r="C30182" t="s">
        <v>12</v>
      </c>
      <c r="D30182">
        <v>7</v>
      </c>
      <c r="E30182">
        <v>5</v>
      </c>
      <c r="F30182" s="2" t="s">
        <v>17</v>
      </c>
      <c r="G30182" t="s">
        <v>0</v>
      </c>
    </row>
    <row r="30183" spans="1:7" x14ac:dyDescent="0.25">
      <c r="A30183">
        <v>108</v>
      </c>
      <c r="B30183" s="3">
        <f ca="1">RANDBETWEEN(Inställningar!$B$1,Inställningar!$B$2)</f>
        <v>45346</v>
      </c>
      <c r="C30183" t="s">
        <v>14</v>
      </c>
      <c r="D30183">
        <v>51</v>
      </c>
      <c r="E30183">
        <v>14</v>
      </c>
      <c r="F30183" s="2" t="s">
        <v>18</v>
      </c>
      <c r="G30183" t="s">
        <v>9</v>
      </c>
    </row>
    <row r="30184" spans="1:7" x14ac:dyDescent="0.25">
      <c r="A30184">
        <v>117</v>
      </c>
      <c r="B30184" s="3">
        <f ca="1">RANDBETWEEN(Inställningar!$B$1,Inställningar!$B$2)</f>
        <v>46002</v>
      </c>
      <c r="C30184" t="s">
        <v>15</v>
      </c>
      <c r="D30184">
        <v>4</v>
      </c>
      <c r="E30184">
        <v>9</v>
      </c>
      <c r="F30184" s="2" t="s">
        <v>19</v>
      </c>
      <c r="G30184" t="s">
        <v>11</v>
      </c>
    </row>
    <row r="30185" spans="1:7" x14ac:dyDescent="0.25">
      <c r="A30185">
        <v>156</v>
      </c>
      <c r="B30185" s="3">
        <f ca="1">RANDBETWEEN(Inställningar!$B$1,Inställningar!$B$2)</f>
        <v>45980</v>
      </c>
      <c r="C30185" t="s">
        <v>16</v>
      </c>
      <c r="D30185">
        <v>3</v>
      </c>
      <c r="E30185">
        <v>7</v>
      </c>
      <c r="F30185" s="2" t="s">
        <v>17</v>
      </c>
      <c r="G30185" t="s">
        <v>13</v>
      </c>
    </row>
    <row r="30186" spans="1:7" x14ac:dyDescent="0.25">
      <c r="A30186">
        <v>157</v>
      </c>
      <c r="B30186" s="3">
        <f ca="1">RANDBETWEEN(Inställningar!$B$1,Inställningar!$B$2)</f>
        <v>45944</v>
      </c>
      <c r="C30186" t="s">
        <v>7</v>
      </c>
      <c r="D30186">
        <v>6</v>
      </c>
      <c r="E30186">
        <v>15</v>
      </c>
      <c r="F30186" s="2" t="s">
        <v>18</v>
      </c>
      <c r="G30186" t="s">
        <v>0</v>
      </c>
    </row>
    <row r="30187" spans="1:7" x14ac:dyDescent="0.25">
      <c r="A30187">
        <v>109</v>
      </c>
      <c r="B30187" s="3">
        <f ca="1">RANDBETWEEN(Inställningar!$B$1,Inställningar!$B$2)</f>
        <v>45361</v>
      </c>
      <c r="C30187" t="s">
        <v>8</v>
      </c>
      <c r="D30187">
        <v>9</v>
      </c>
      <c r="E30187">
        <v>6</v>
      </c>
      <c r="F30187" s="2" t="s">
        <v>19</v>
      </c>
      <c r="G30187" t="s">
        <v>9</v>
      </c>
    </row>
    <row r="30188" spans="1:7" x14ac:dyDescent="0.25">
      <c r="A30188">
        <v>111</v>
      </c>
      <c r="B30188" s="3">
        <f ca="1">RANDBETWEEN(Inställningar!$B$1,Inställningar!$B$2)</f>
        <v>45823</v>
      </c>
      <c r="C30188" t="s">
        <v>10</v>
      </c>
      <c r="D30188">
        <v>4</v>
      </c>
      <c r="E30188">
        <v>4</v>
      </c>
      <c r="F30188" s="2" t="s">
        <v>17</v>
      </c>
      <c r="G30188" t="s">
        <v>11</v>
      </c>
    </row>
    <row r="30189" spans="1:7" x14ac:dyDescent="0.25">
      <c r="A30189">
        <v>117</v>
      </c>
      <c r="B30189" s="3">
        <f ca="1">RANDBETWEEN(Inställningar!$B$1,Inställningar!$B$2)</f>
        <v>45752</v>
      </c>
      <c r="C30189" t="s">
        <v>12</v>
      </c>
      <c r="D30189">
        <v>6</v>
      </c>
      <c r="E30189">
        <v>5</v>
      </c>
      <c r="F30189" s="2" t="s">
        <v>18</v>
      </c>
      <c r="G30189" t="s">
        <v>13</v>
      </c>
    </row>
    <row r="30190" spans="1:7" x14ac:dyDescent="0.25">
      <c r="A30190">
        <v>134</v>
      </c>
      <c r="B30190" s="3">
        <f ca="1">RANDBETWEEN(Inställningar!$B$1,Inställningar!$B$2)</f>
        <v>45582</v>
      </c>
      <c r="C30190" t="s">
        <v>14</v>
      </c>
      <c r="D30190">
        <v>39</v>
      </c>
      <c r="E30190">
        <v>11</v>
      </c>
      <c r="F30190" s="2" t="s">
        <v>19</v>
      </c>
      <c r="G30190" t="s">
        <v>0</v>
      </c>
    </row>
    <row r="30191" spans="1:7" x14ac:dyDescent="0.25">
      <c r="A30191">
        <v>180</v>
      </c>
      <c r="B30191" s="3">
        <f ca="1">RANDBETWEEN(Inställningar!$B$1,Inställningar!$B$2)</f>
        <v>45973</v>
      </c>
      <c r="C30191" t="s">
        <v>15</v>
      </c>
      <c r="D30191">
        <v>4</v>
      </c>
      <c r="E30191">
        <v>9</v>
      </c>
      <c r="F30191" s="2" t="s">
        <v>17</v>
      </c>
      <c r="G30191" t="s">
        <v>9</v>
      </c>
    </row>
    <row r="30192" spans="1:7" x14ac:dyDescent="0.25">
      <c r="A30192">
        <v>110</v>
      </c>
      <c r="B30192" s="3">
        <f ca="1">RANDBETWEEN(Inställningar!$B$1,Inställningar!$B$2)</f>
        <v>45300</v>
      </c>
      <c r="C30192" t="s">
        <v>16</v>
      </c>
      <c r="D30192">
        <v>3</v>
      </c>
      <c r="E30192">
        <v>7</v>
      </c>
      <c r="F30192" s="2" t="s">
        <v>18</v>
      </c>
      <c r="G30192" t="s">
        <v>11</v>
      </c>
    </row>
    <row r="30193" spans="1:7" x14ac:dyDescent="0.25">
      <c r="A30193">
        <v>190</v>
      </c>
      <c r="B30193" s="3">
        <f ca="1">RANDBETWEEN(Inställningar!$B$1,Inställningar!$B$2)</f>
        <v>45939</v>
      </c>
      <c r="C30193" t="s">
        <v>7</v>
      </c>
      <c r="D30193">
        <v>5</v>
      </c>
      <c r="E30193">
        <v>12</v>
      </c>
      <c r="F30193" s="2" t="s">
        <v>19</v>
      </c>
      <c r="G30193" t="s">
        <v>13</v>
      </c>
    </row>
    <row r="30194" spans="1:7" x14ac:dyDescent="0.25">
      <c r="A30194">
        <v>185</v>
      </c>
      <c r="B30194" s="3">
        <f ca="1">RANDBETWEEN(Inställningar!$B$1,Inställningar!$B$2)</f>
        <v>46017</v>
      </c>
      <c r="C30194" t="s">
        <v>8</v>
      </c>
      <c r="D30194">
        <v>9</v>
      </c>
      <c r="E30194">
        <v>6</v>
      </c>
      <c r="F30194" s="2" t="s">
        <v>17</v>
      </c>
      <c r="G30194" t="s">
        <v>0</v>
      </c>
    </row>
    <row r="30195" spans="1:7" x14ac:dyDescent="0.25">
      <c r="A30195">
        <v>102</v>
      </c>
      <c r="B30195" s="3">
        <f ca="1">RANDBETWEEN(Inställningar!$B$1,Inställningar!$B$2)</f>
        <v>45788</v>
      </c>
      <c r="C30195" t="s">
        <v>10</v>
      </c>
      <c r="D30195">
        <v>6</v>
      </c>
      <c r="E30195">
        <v>5</v>
      </c>
      <c r="F30195" s="2" t="s">
        <v>18</v>
      </c>
      <c r="G30195" t="s">
        <v>9</v>
      </c>
    </row>
    <row r="30196" spans="1:7" x14ac:dyDescent="0.25">
      <c r="A30196">
        <v>161</v>
      </c>
      <c r="B30196" s="3">
        <f ca="1">RANDBETWEEN(Inställningar!$B$1,Inställningar!$B$2)</f>
        <v>45527</v>
      </c>
      <c r="C30196" t="s">
        <v>12</v>
      </c>
      <c r="D30196">
        <v>7</v>
      </c>
      <c r="E30196">
        <v>5</v>
      </c>
      <c r="F30196" s="2" t="s">
        <v>19</v>
      </c>
      <c r="G30196" t="s">
        <v>11</v>
      </c>
    </row>
    <row r="30197" spans="1:7" x14ac:dyDescent="0.25">
      <c r="A30197">
        <v>185</v>
      </c>
      <c r="B30197" s="3">
        <f ca="1">RANDBETWEEN(Inställningar!$B$1,Inställningar!$B$2)</f>
        <v>45379</v>
      </c>
      <c r="C30197" t="s">
        <v>14</v>
      </c>
      <c r="D30197">
        <v>33</v>
      </c>
      <c r="E30197">
        <v>10</v>
      </c>
      <c r="F30197" s="2" t="s">
        <v>17</v>
      </c>
      <c r="G30197" t="s">
        <v>13</v>
      </c>
    </row>
    <row r="30198" spans="1:7" x14ac:dyDescent="0.25">
      <c r="A30198">
        <v>129</v>
      </c>
      <c r="B30198" s="3">
        <f ca="1">RANDBETWEEN(Inställningar!$B$1,Inställningar!$B$2)</f>
        <v>45740</v>
      </c>
      <c r="C30198" t="s">
        <v>15</v>
      </c>
      <c r="D30198">
        <v>3</v>
      </c>
      <c r="E30198">
        <v>7</v>
      </c>
      <c r="F30198" s="2" t="s">
        <v>18</v>
      </c>
      <c r="G30198" t="s">
        <v>0</v>
      </c>
    </row>
    <row r="30199" spans="1:7" x14ac:dyDescent="0.25">
      <c r="A30199">
        <v>176</v>
      </c>
      <c r="B30199" s="3">
        <f ca="1">RANDBETWEEN(Inställningar!$B$1,Inställningar!$B$2)</f>
        <v>45585</v>
      </c>
      <c r="C30199" t="s">
        <v>16</v>
      </c>
      <c r="D30199">
        <v>3</v>
      </c>
      <c r="E30199">
        <v>7</v>
      </c>
      <c r="F30199" s="2" t="s">
        <v>19</v>
      </c>
      <c r="G30199" t="s">
        <v>9</v>
      </c>
    </row>
    <row r="30200" spans="1:7" x14ac:dyDescent="0.25">
      <c r="A30200">
        <v>165</v>
      </c>
      <c r="B30200" s="3">
        <f ca="1">RANDBETWEEN(Inställningar!$B$1,Inställningar!$B$2)</f>
        <v>45397</v>
      </c>
      <c r="C30200" t="s">
        <v>7</v>
      </c>
      <c r="D30200">
        <v>5</v>
      </c>
      <c r="E30200">
        <v>12</v>
      </c>
      <c r="F30200" s="2" t="s">
        <v>17</v>
      </c>
      <c r="G30200" t="s">
        <v>11</v>
      </c>
    </row>
    <row r="30201" spans="1:7" x14ac:dyDescent="0.25">
      <c r="A30201">
        <v>138</v>
      </c>
      <c r="B30201" s="3">
        <f ca="1">RANDBETWEEN(Inställningar!$B$1,Inställningar!$B$2)</f>
        <v>45941</v>
      </c>
      <c r="C30201" t="s">
        <v>8</v>
      </c>
      <c r="D30201">
        <v>6</v>
      </c>
      <c r="E30201">
        <v>5</v>
      </c>
      <c r="F30201" s="2" t="s">
        <v>18</v>
      </c>
      <c r="G30201" t="s">
        <v>13</v>
      </c>
    </row>
    <row r="30202" spans="1:7" x14ac:dyDescent="0.25">
      <c r="A30202">
        <v>108</v>
      </c>
      <c r="B30202" s="3">
        <f ca="1">RANDBETWEEN(Inställningar!$B$1,Inställningar!$B$2)</f>
        <v>45877</v>
      </c>
      <c r="C30202" t="s">
        <v>10</v>
      </c>
      <c r="D30202">
        <v>5</v>
      </c>
      <c r="E30202">
        <v>4</v>
      </c>
      <c r="F30202" s="2" t="s">
        <v>19</v>
      </c>
      <c r="G30202" t="s">
        <v>0</v>
      </c>
    </row>
    <row r="30203" spans="1:7" x14ac:dyDescent="0.25">
      <c r="A30203">
        <v>104</v>
      </c>
      <c r="B30203" s="3">
        <f ca="1">RANDBETWEEN(Inställningar!$B$1,Inställningar!$B$2)</f>
        <v>45604</v>
      </c>
      <c r="C30203" t="s">
        <v>12</v>
      </c>
      <c r="D30203">
        <v>5</v>
      </c>
      <c r="E30203">
        <v>4</v>
      </c>
      <c r="F30203" s="2" t="s">
        <v>17</v>
      </c>
      <c r="G30203" t="s">
        <v>9</v>
      </c>
    </row>
    <row r="30204" spans="1:7" x14ac:dyDescent="0.25">
      <c r="A30204">
        <v>186</v>
      </c>
      <c r="B30204" s="3">
        <f ca="1">RANDBETWEEN(Inställningar!$B$1,Inställningar!$B$2)</f>
        <v>45585</v>
      </c>
      <c r="C30204" t="s">
        <v>14</v>
      </c>
      <c r="D30204">
        <v>39</v>
      </c>
      <c r="E30204">
        <v>11</v>
      </c>
      <c r="F30204" s="2" t="s">
        <v>18</v>
      </c>
      <c r="G30204" t="s">
        <v>11</v>
      </c>
    </row>
    <row r="30205" spans="1:7" x14ac:dyDescent="0.25">
      <c r="A30205">
        <v>144</v>
      </c>
      <c r="B30205" s="3">
        <f ca="1">RANDBETWEEN(Inställningar!$B$1,Inställningar!$B$2)</f>
        <v>45358</v>
      </c>
      <c r="C30205" t="s">
        <v>15</v>
      </c>
      <c r="D30205">
        <v>3</v>
      </c>
      <c r="E30205">
        <v>7</v>
      </c>
      <c r="F30205" s="2" t="s">
        <v>19</v>
      </c>
      <c r="G30205" t="s">
        <v>13</v>
      </c>
    </row>
    <row r="30206" spans="1:7" x14ac:dyDescent="0.25">
      <c r="A30206">
        <v>164</v>
      </c>
      <c r="B30206" s="3">
        <f ca="1">RANDBETWEEN(Inställningar!$B$1,Inställningar!$B$2)</f>
        <v>45859</v>
      </c>
      <c r="C30206" t="s">
        <v>16</v>
      </c>
      <c r="D30206">
        <v>2</v>
      </c>
      <c r="E30206">
        <v>5</v>
      </c>
      <c r="F30206" s="2" t="s">
        <v>17</v>
      </c>
      <c r="G30206" t="s">
        <v>0</v>
      </c>
    </row>
    <row r="30207" spans="1:7" x14ac:dyDescent="0.25">
      <c r="A30207">
        <v>174</v>
      </c>
      <c r="B30207" s="3">
        <f ca="1">RANDBETWEEN(Inställningar!$B$1,Inställningar!$B$2)</f>
        <v>45319</v>
      </c>
      <c r="C30207" t="s">
        <v>7</v>
      </c>
      <c r="D30207">
        <v>4</v>
      </c>
      <c r="E30207">
        <v>10</v>
      </c>
      <c r="F30207" s="2" t="s">
        <v>18</v>
      </c>
      <c r="G30207" t="s">
        <v>9</v>
      </c>
    </row>
    <row r="30208" spans="1:7" x14ac:dyDescent="0.25">
      <c r="A30208">
        <v>119</v>
      </c>
      <c r="B30208" s="3">
        <f ca="1">RANDBETWEEN(Inställningar!$B$1,Inställningar!$B$2)</f>
        <v>45644</v>
      </c>
      <c r="C30208" t="s">
        <v>8</v>
      </c>
      <c r="D30208">
        <v>7</v>
      </c>
      <c r="E30208">
        <v>5</v>
      </c>
      <c r="F30208" s="2" t="s">
        <v>19</v>
      </c>
      <c r="G30208" t="s">
        <v>11</v>
      </c>
    </row>
    <row r="30209" spans="1:7" x14ac:dyDescent="0.25">
      <c r="A30209">
        <v>160</v>
      </c>
      <c r="B30209" s="3">
        <f ca="1">RANDBETWEEN(Inställningar!$B$1,Inställningar!$B$2)</f>
        <v>45802</v>
      </c>
      <c r="C30209" t="s">
        <v>10</v>
      </c>
      <c r="D30209">
        <v>5</v>
      </c>
      <c r="E30209">
        <v>4</v>
      </c>
      <c r="F30209" s="2" t="s">
        <v>17</v>
      </c>
      <c r="G30209" t="s">
        <v>13</v>
      </c>
    </row>
    <row r="30210" spans="1:7" x14ac:dyDescent="0.25">
      <c r="A30210">
        <v>186</v>
      </c>
      <c r="B30210" s="3">
        <f ca="1">RANDBETWEEN(Inställningar!$B$1,Inställningar!$B$2)</f>
        <v>45448</v>
      </c>
      <c r="C30210" t="s">
        <v>12</v>
      </c>
      <c r="D30210">
        <v>5</v>
      </c>
      <c r="E30210">
        <v>4</v>
      </c>
      <c r="F30210" s="2" t="s">
        <v>18</v>
      </c>
      <c r="G30210" t="s">
        <v>0</v>
      </c>
    </row>
    <row r="30211" spans="1:7" x14ac:dyDescent="0.25">
      <c r="A30211">
        <v>153</v>
      </c>
      <c r="B30211" s="3">
        <f ca="1">RANDBETWEEN(Inställningar!$B$1,Inställningar!$B$2)</f>
        <v>45963</v>
      </c>
      <c r="C30211" t="s">
        <v>14</v>
      </c>
      <c r="D30211">
        <v>41</v>
      </c>
      <c r="E30211">
        <v>12</v>
      </c>
      <c r="F30211" s="2" t="s">
        <v>19</v>
      </c>
      <c r="G30211" t="s">
        <v>9</v>
      </c>
    </row>
    <row r="30212" spans="1:7" x14ac:dyDescent="0.25">
      <c r="A30212">
        <v>180</v>
      </c>
      <c r="B30212" s="3">
        <f ca="1">RANDBETWEEN(Inställningar!$B$1,Inställningar!$B$2)</f>
        <v>45893</v>
      </c>
      <c r="C30212" t="s">
        <v>15</v>
      </c>
      <c r="D30212">
        <v>2</v>
      </c>
      <c r="E30212">
        <v>5</v>
      </c>
      <c r="F30212" s="2" t="s">
        <v>17</v>
      </c>
      <c r="G30212" t="s">
        <v>11</v>
      </c>
    </row>
    <row r="30213" spans="1:7" x14ac:dyDescent="0.25">
      <c r="A30213">
        <v>140</v>
      </c>
      <c r="B30213" s="3">
        <f ca="1">RANDBETWEEN(Inställningar!$B$1,Inställningar!$B$2)</f>
        <v>45857</v>
      </c>
      <c r="C30213" t="s">
        <v>16</v>
      </c>
      <c r="D30213">
        <v>4</v>
      </c>
      <c r="E30213">
        <v>8</v>
      </c>
      <c r="F30213" s="2" t="s">
        <v>18</v>
      </c>
      <c r="G30213" t="s">
        <v>13</v>
      </c>
    </row>
    <row r="30214" spans="1:7" x14ac:dyDescent="0.25">
      <c r="A30214">
        <v>127</v>
      </c>
      <c r="B30214" s="3">
        <f ca="1">RANDBETWEEN(Inställningar!$B$1,Inställningar!$B$2)</f>
        <v>45952</v>
      </c>
      <c r="C30214" t="s">
        <v>7</v>
      </c>
      <c r="D30214">
        <v>5</v>
      </c>
      <c r="E30214">
        <v>12</v>
      </c>
      <c r="F30214" s="2" t="s">
        <v>19</v>
      </c>
      <c r="G30214" t="s">
        <v>0</v>
      </c>
    </row>
    <row r="30215" spans="1:7" x14ac:dyDescent="0.25">
      <c r="A30215">
        <v>146</v>
      </c>
      <c r="B30215" s="3">
        <f ca="1">RANDBETWEEN(Inställningar!$B$1,Inställningar!$B$2)</f>
        <v>45560</v>
      </c>
      <c r="C30215" t="s">
        <v>8</v>
      </c>
      <c r="D30215">
        <v>9</v>
      </c>
      <c r="E30215">
        <v>6</v>
      </c>
      <c r="F30215" s="2" t="s">
        <v>17</v>
      </c>
      <c r="G30215" t="s">
        <v>9</v>
      </c>
    </row>
    <row r="30216" spans="1:7" x14ac:dyDescent="0.25">
      <c r="A30216">
        <v>136</v>
      </c>
      <c r="B30216" s="3">
        <f ca="1">RANDBETWEEN(Inställningar!$B$1,Inställningar!$B$2)</f>
        <v>45524</v>
      </c>
      <c r="C30216" t="s">
        <v>10</v>
      </c>
      <c r="D30216">
        <v>5</v>
      </c>
      <c r="E30216">
        <v>4</v>
      </c>
      <c r="F30216" s="2" t="s">
        <v>18</v>
      </c>
      <c r="G30216" t="s">
        <v>11</v>
      </c>
    </row>
    <row r="30217" spans="1:7" x14ac:dyDescent="0.25">
      <c r="A30217">
        <v>174</v>
      </c>
      <c r="B30217" s="3">
        <f ca="1">RANDBETWEEN(Inställningar!$B$1,Inställningar!$B$2)</f>
        <v>45909</v>
      </c>
      <c r="C30217" t="s">
        <v>12</v>
      </c>
      <c r="D30217">
        <v>6</v>
      </c>
      <c r="E30217">
        <v>5</v>
      </c>
      <c r="F30217" s="2" t="s">
        <v>19</v>
      </c>
      <c r="G30217" t="s">
        <v>13</v>
      </c>
    </row>
    <row r="30218" spans="1:7" x14ac:dyDescent="0.25">
      <c r="A30218">
        <v>190</v>
      </c>
      <c r="B30218" s="3">
        <f ca="1">RANDBETWEEN(Inställningar!$B$1,Inställningar!$B$2)</f>
        <v>45987</v>
      </c>
      <c r="C30218" t="s">
        <v>14</v>
      </c>
      <c r="D30218">
        <v>37</v>
      </c>
      <c r="E30218">
        <v>11</v>
      </c>
      <c r="F30218" s="2" t="s">
        <v>17</v>
      </c>
      <c r="G30218" t="s">
        <v>0</v>
      </c>
    </row>
    <row r="30219" spans="1:7" x14ac:dyDescent="0.25">
      <c r="A30219">
        <v>159</v>
      </c>
      <c r="B30219" s="3">
        <f ca="1">RANDBETWEEN(Inställningar!$B$1,Inställningar!$B$2)</f>
        <v>45341</v>
      </c>
      <c r="C30219" t="s">
        <v>15</v>
      </c>
      <c r="D30219">
        <v>3</v>
      </c>
      <c r="E30219">
        <v>7</v>
      </c>
      <c r="F30219" s="2" t="s">
        <v>18</v>
      </c>
      <c r="G30219" t="s">
        <v>9</v>
      </c>
    </row>
    <row r="30220" spans="1:7" x14ac:dyDescent="0.25">
      <c r="A30220">
        <v>107</v>
      </c>
      <c r="B30220" s="3">
        <f ca="1">RANDBETWEEN(Inställningar!$B$1,Inställningar!$B$2)</f>
        <v>46012</v>
      </c>
      <c r="C30220" t="s">
        <v>16</v>
      </c>
      <c r="D30220">
        <v>4</v>
      </c>
      <c r="E30220">
        <v>8</v>
      </c>
      <c r="F30220" s="2" t="s">
        <v>19</v>
      </c>
      <c r="G30220" t="s">
        <v>11</v>
      </c>
    </row>
    <row r="30221" spans="1:7" x14ac:dyDescent="0.25">
      <c r="A30221">
        <v>150</v>
      </c>
      <c r="B30221" s="3">
        <f ca="1">RANDBETWEEN(Inställningar!$B$1,Inställningar!$B$2)</f>
        <v>45513</v>
      </c>
      <c r="C30221" t="s">
        <v>7</v>
      </c>
      <c r="D30221">
        <v>4</v>
      </c>
      <c r="E30221">
        <v>10</v>
      </c>
      <c r="F30221" s="2" t="s">
        <v>17</v>
      </c>
      <c r="G30221" t="s">
        <v>13</v>
      </c>
    </row>
    <row r="30222" spans="1:7" x14ac:dyDescent="0.25">
      <c r="A30222">
        <v>146</v>
      </c>
      <c r="B30222" s="3">
        <f ca="1">RANDBETWEEN(Inställningar!$B$1,Inställningar!$B$2)</f>
        <v>45662</v>
      </c>
      <c r="C30222" t="s">
        <v>8</v>
      </c>
      <c r="D30222">
        <v>6</v>
      </c>
      <c r="E30222">
        <v>5</v>
      </c>
      <c r="F30222" s="2" t="s">
        <v>18</v>
      </c>
      <c r="G30222" t="s">
        <v>0</v>
      </c>
    </row>
    <row r="30223" spans="1:7" x14ac:dyDescent="0.25">
      <c r="A30223">
        <v>115</v>
      </c>
      <c r="B30223" s="3">
        <f ca="1">RANDBETWEEN(Inställningar!$B$1,Inställningar!$B$2)</f>
        <v>45424</v>
      </c>
      <c r="C30223" t="s">
        <v>10</v>
      </c>
      <c r="D30223">
        <v>4</v>
      </c>
      <c r="E30223">
        <v>4</v>
      </c>
      <c r="F30223" s="2" t="s">
        <v>19</v>
      </c>
      <c r="G30223" t="s">
        <v>9</v>
      </c>
    </row>
    <row r="30224" spans="1:7" x14ac:dyDescent="0.25">
      <c r="A30224">
        <v>162</v>
      </c>
      <c r="B30224" s="3">
        <f ca="1">RANDBETWEEN(Inställningar!$B$1,Inställningar!$B$2)</f>
        <v>45574</v>
      </c>
      <c r="C30224" t="s">
        <v>12</v>
      </c>
      <c r="D30224">
        <v>7</v>
      </c>
      <c r="E30224">
        <v>5</v>
      </c>
      <c r="F30224" s="2" t="s">
        <v>17</v>
      </c>
      <c r="G30224" t="s">
        <v>11</v>
      </c>
    </row>
    <row r="30225" spans="1:7" x14ac:dyDescent="0.25">
      <c r="A30225">
        <v>152</v>
      </c>
      <c r="B30225" s="3">
        <f ca="1">RANDBETWEEN(Inställningar!$B$1,Inställningar!$B$2)</f>
        <v>45623</v>
      </c>
      <c r="C30225" t="s">
        <v>14</v>
      </c>
      <c r="D30225">
        <v>32</v>
      </c>
      <c r="E30225">
        <v>9</v>
      </c>
      <c r="F30225" s="2" t="s">
        <v>18</v>
      </c>
      <c r="G30225" t="s">
        <v>13</v>
      </c>
    </row>
    <row r="30226" spans="1:7" x14ac:dyDescent="0.25">
      <c r="A30226">
        <v>123</v>
      </c>
      <c r="B30226" s="3">
        <f ca="1">RANDBETWEEN(Inställningar!$B$1,Inställningar!$B$2)</f>
        <v>45979</v>
      </c>
      <c r="C30226" t="s">
        <v>15</v>
      </c>
      <c r="D30226">
        <v>3</v>
      </c>
      <c r="E30226">
        <v>7</v>
      </c>
      <c r="F30226" s="2" t="s">
        <v>19</v>
      </c>
      <c r="G30226" t="s">
        <v>0</v>
      </c>
    </row>
    <row r="30227" spans="1:7" x14ac:dyDescent="0.25">
      <c r="A30227">
        <v>133</v>
      </c>
      <c r="B30227" s="3">
        <f ca="1">RANDBETWEEN(Inställningar!$B$1,Inställningar!$B$2)</f>
        <v>45420</v>
      </c>
      <c r="C30227" t="s">
        <v>16</v>
      </c>
      <c r="D30227">
        <v>3</v>
      </c>
      <c r="E30227">
        <v>7</v>
      </c>
      <c r="F30227" s="2" t="s">
        <v>17</v>
      </c>
      <c r="G30227" t="s">
        <v>9</v>
      </c>
    </row>
    <row r="30228" spans="1:7" x14ac:dyDescent="0.25">
      <c r="A30228">
        <v>118</v>
      </c>
      <c r="B30228" s="3">
        <f ca="1">RANDBETWEEN(Inställningar!$B$1,Inställningar!$B$2)</f>
        <v>45808</v>
      </c>
      <c r="C30228" t="s">
        <v>7</v>
      </c>
      <c r="D30228">
        <v>4</v>
      </c>
      <c r="E30228">
        <v>10</v>
      </c>
      <c r="F30228" s="2" t="s">
        <v>18</v>
      </c>
      <c r="G30228" t="s">
        <v>11</v>
      </c>
    </row>
    <row r="30229" spans="1:7" x14ac:dyDescent="0.25">
      <c r="A30229">
        <v>119</v>
      </c>
      <c r="B30229" s="3">
        <f ca="1">RANDBETWEEN(Inställningar!$B$1,Inställningar!$B$2)</f>
        <v>46034</v>
      </c>
      <c r="C30229" t="s">
        <v>8</v>
      </c>
      <c r="D30229">
        <v>7</v>
      </c>
      <c r="E30229">
        <v>5</v>
      </c>
      <c r="F30229" s="2" t="s">
        <v>19</v>
      </c>
      <c r="G30229" t="s">
        <v>13</v>
      </c>
    </row>
    <row r="30230" spans="1:7" x14ac:dyDescent="0.25">
      <c r="A30230">
        <v>145</v>
      </c>
      <c r="B30230" s="3">
        <f ca="1">RANDBETWEEN(Inställningar!$B$1,Inställningar!$B$2)</f>
        <v>45455</v>
      </c>
      <c r="C30230" t="s">
        <v>10</v>
      </c>
      <c r="D30230">
        <v>5</v>
      </c>
      <c r="E30230">
        <v>4</v>
      </c>
      <c r="F30230" s="2" t="s">
        <v>17</v>
      </c>
      <c r="G30230" t="s">
        <v>0</v>
      </c>
    </row>
    <row r="30231" spans="1:7" x14ac:dyDescent="0.25">
      <c r="A30231">
        <v>154</v>
      </c>
      <c r="B30231" s="3">
        <f ca="1">RANDBETWEEN(Inställningar!$B$1,Inställningar!$B$2)</f>
        <v>45972</v>
      </c>
      <c r="C30231" t="s">
        <v>12</v>
      </c>
      <c r="D30231">
        <v>7</v>
      </c>
      <c r="E30231">
        <v>5</v>
      </c>
      <c r="F30231" s="2" t="s">
        <v>18</v>
      </c>
      <c r="G30231" t="s">
        <v>9</v>
      </c>
    </row>
    <row r="30232" spans="1:7" x14ac:dyDescent="0.25">
      <c r="A30232">
        <v>107</v>
      </c>
      <c r="B30232" s="3">
        <f ca="1">RANDBETWEEN(Inställningar!$B$1,Inställningar!$B$2)</f>
        <v>45458</v>
      </c>
      <c r="C30232" t="s">
        <v>14</v>
      </c>
      <c r="D30232">
        <v>29</v>
      </c>
      <c r="E30232">
        <v>9</v>
      </c>
      <c r="F30232" s="2" t="s">
        <v>19</v>
      </c>
      <c r="G30232" t="s">
        <v>11</v>
      </c>
    </row>
    <row r="30233" spans="1:7" x14ac:dyDescent="0.25">
      <c r="A30233">
        <v>162</v>
      </c>
      <c r="B30233" s="3">
        <f ca="1">RANDBETWEEN(Inställningar!$B$1,Inställningar!$B$2)</f>
        <v>45499</v>
      </c>
      <c r="C30233" t="s">
        <v>15</v>
      </c>
      <c r="D30233">
        <v>4</v>
      </c>
      <c r="E30233">
        <v>9</v>
      </c>
      <c r="F30233" s="2" t="s">
        <v>17</v>
      </c>
      <c r="G30233" t="s">
        <v>13</v>
      </c>
    </row>
    <row r="30234" spans="1:7" x14ac:dyDescent="0.25">
      <c r="A30234">
        <v>107</v>
      </c>
      <c r="B30234" s="3">
        <f ca="1">RANDBETWEEN(Inställningar!$B$1,Inställningar!$B$2)</f>
        <v>45597</v>
      </c>
      <c r="C30234" t="s">
        <v>16</v>
      </c>
      <c r="D30234">
        <v>3</v>
      </c>
      <c r="E30234">
        <v>7</v>
      </c>
      <c r="F30234" s="2" t="s">
        <v>18</v>
      </c>
      <c r="G30234" t="s">
        <v>0</v>
      </c>
    </row>
    <row r="30235" spans="1:7" x14ac:dyDescent="0.25">
      <c r="A30235">
        <v>159</v>
      </c>
      <c r="B30235" s="3">
        <f ca="1">RANDBETWEEN(Inställningar!$B$1,Inställningar!$B$2)</f>
        <v>46078</v>
      </c>
      <c r="C30235" t="s">
        <v>7</v>
      </c>
      <c r="D30235">
        <v>5</v>
      </c>
      <c r="E30235">
        <v>12</v>
      </c>
      <c r="F30235" s="2" t="s">
        <v>19</v>
      </c>
      <c r="G30235" t="s">
        <v>9</v>
      </c>
    </row>
    <row r="30236" spans="1:7" x14ac:dyDescent="0.25">
      <c r="A30236">
        <v>160</v>
      </c>
      <c r="B30236" s="3">
        <f ca="1">RANDBETWEEN(Inställningar!$B$1,Inställningar!$B$2)</f>
        <v>46005</v>
      </c>
      <c r="C30236" t="s">
        <v>8</v>
      </c>
      <c r="D30236">
        <v>6</v>
      </c>
      <c r="E30236">
        <v>5</v>
      </c>
      <c r="F30236" s="2" t="s">
        <v>17</v>
      </c>
      <c r="G30236" t="s">
        <v>11</v>
      </c>
    </row>
    <row r="30237" spans="1:7" x14ac:dyDescent="0.25">
      <c r="A30237">
        <v>157</v>
      </c>
      <c r="B30237" s="3">
        <f ca="1">RANDBETWEEN(Inställningar!$B$1,Inställningar!$B$2)</f>
        <v>45547</v>
      </c>
      <c r="C30237" t="s">
        <v>10</v>
      </c>
      <c r="D30237">
        <v>6</v>
      </c>
      <c r="E30237">
        <v>5</v>
      </c>
      <c r="F30237" s="2" t="s">
        <v>18</v>
      </c>
      <c r="G30237" t="s">
        <v>13</v>
      </c>
    </row>
    <row r="30238" spans="1:7" x14ac:dyDescent="0.25">
      <c r="A30238">
        <v>115</v>
      </c>
      <c r="B30238" s="3">
        <f ca="1">RANDBETWEEN(Inställningar!$B$1,Inställningar!$B$2)</f>
        <v>45798</v>
      </c>
      <c r="C30238" t="s">
        <v>12</v>
      </c>
      <c r="D30238">
        <v>6</v>
      </c>
      <c r="E30238">
        <v>5</v>
      </c>
      <c r="F30238" s="2" t="s">
        <v>19</v>
      </c>
      <c r="G30238" t="s">
        <v>0</v>
      </c>
    </row>
    <row r="30239" spans="1:7" x14ac:dyDescent="0.25">
      <c r="A30239">
        <v>133</v>
      </c>
      <c r="B30239" s="3">
        <f ca="1">RANDBETWEEN(Inställningar!$B$1,Inställningar!$B$2)</f>
        <v>45951</v>
      </c>
      <c r="C30239" t="s">
        <v>14</v>
      </c>
      <c r="D30239">
        <v>41</v>
      </c>
      <c r="E30239">
        <v>12</v>
      </c>
      <c r="F30239" s="2" t="s">
        <v>17</v>
      </c>
      <c r="G30239" t="s">
        <v>9</v>
      </c>
    </row>
    <row r="30240" spans="1:7" x14ac:dyDescent="0.25">
      <c r="A30240">
        <v>170</v>
      </c>
      <c r="B30240" s="3">
        <f ca="1">RANDBETWEEN(Inställningar!$B$1,Inställningar!$B$2)</f>
        <v>45340</v>
      </c>
      <c r="C30240" t="s">
        <v>15</v>
      </c>
      <c r="D30240">
        <v>3</v>
      </c>
      <c r="E30240">
        <v>7</v>
      </c>
      <c r="F30240" s="2" t="s">
        <v>18</v>
      </c>
      <c r="G30240" t="s">
        <v>11</v>
      </c>
    </row>
    <row r="30241" spans="1:7" x14ac:dyDescent="0.25">
      <c r="A30241">
        <v>138</v>
      </c>
      <c r="B30241" s="3">
        <f ca="1">RANDBETWEEN(Inställningar!$B$1,Inställningar!$B$2)</f>
        <v>45866</v>
      </c>
      <c r="C30241" t="s">
        <v>16</v>
      </c>
      <c r="D30241">
        <v>3</v>
      </c>
      <c r="E30241">
        <v>7</v>
      </c>
      <c r="F30241" s="2" t="s">
        <v>19</v>
      </c>
      <c r="G30241" t="s">
        <v>13</v>
      </c>
    </row>
    <row r="30242" spans="1:7" x14ac:dyDescent="0.25">
      <c r="A30242">
        <v>147</v>
      </c>
      <c r="B30242" s="3">
        <f ca="1">RANDBETWEEN(Inställningar!$B$1,Inställningar!$B$2)</f>
        <v>45615</v>
      </c>
      <c r="C30242" t="s">
        <v>7</v>
      </c>
      <c r="D30242">
        <v>5</v>
      </c>
      <c r="E30242">
        <v>12</v>
      </c>
      <c r="F30242" s="2" t="s">
        <v>17</v>
      </c>
      <c r="G30242" t="s">
        <v>0</v>
      </c>
    </row>
    <row r="30243" spans="1:7" x14ac:dyDescent="0.25">
      <c r="A30243">
        <v>102</v>
      </c>
      <c r="B30243" s="3">
        <f ca="1">RANDBETWEEN(Inställningar!$B$1,Inställningar!$B$2)</f>
        <v>45840</v>
      </c>
      <c r="C30243" t="s">
        <v>8</v>
      </c>
      <c r="D30243">
        <v>8</v>
      </c>
      <c r="E30243">
        <v>6</v>
      </c>
      <c r="F30243" s="2" t="s">
        <v>18</v>
      </c>
      <c r="G30243" t="s">
        <v>9</v>
      </c>
    </row>
    <row r="30244" spans="1:7" x14ac:dyDescent="0.25">
      <c r="A30244">
        <v>182</v>
      </c>
      <c r="B30244" s="3">
        <f ca="1">RANDBETWEEN(Inställningar!$B$1,Inställningar!$B$2)</f>
        <v>45975</v>
      </c>
      <c r="C30244" t="s">
        <v>10</v>
      </c>
      <c r="D30244">
        <v>5</v>
      </c>
      <c r="E30244">
        <v>4</v>
      </c>
      <c r="F30244" s="2" t="s">
        <v>19</v>
      </c>
      <c r="G30244" t="s">
        <v>11</v>
      </c>
    </row>
    <row r="30245" spans="1:7" x14ac:dyDescent="0.25">
      <c r="A30245">
        <v>161</v>
      </c>
      <c r="B30245" s="3">
        <f ca="1">RANDBETWEEN(Inställningar!$B$1,Inställningar!$B$2)</f>
        <v>45450</v>
      </c>
      <c r="C30245" t="s">
        <v>12</v>
      </c>
      <c r="D30245">
        <v>5</v>
      </c>
      <c r="E30245">
        <v>4</v>
      </c>
      <c r="F30245" s="2" t="s">
        <v>17</v>
      </c>
      <c r="G30245" t="s">
        <v>13</v>
      </c>
    </row>
    <row r="30246" spans="1:7" x14ac:dyDescent="0.25">
      <c r="A30246">
        <v>138</v>
      </c>
      <c r="B30246" s="3">
        <f ca="1">RANDBETWEEN(Inställningar!$B$1,Inställningar!$B$2)</f>
        <v>45542</v>
      </c>
      <c r="C30246" t="s">
        <v>14</v>
      </c>
      <c r="D30246">
        <v>27</v>
      </c>
      <c r="E30246">
        <v>8</v>
      </c>
      <c r="F30246" s="2" t="s">
        <v>18</v>
      </c>
      <c r="G30246" t="s">
        <v>0</v>
      </c>
    </row>
    <row r="30247" spans="1:7" x14ac:dyDescent="0.25">
      <c r="A30247">
        <v>133</v>
      </c>
      <c r="B30247" s="3">
        <f ca="1">RANDBETWEEN(Inställningar!$B$1,Inställningar!$B$2)</f>
        <v>45759</v>
      </c>
      <c r="C30247" t="s">
        <v>15</v>
      </c>
      <c r="D30247">
        <v>3</v>
      </c>
      <c r="E30247">
        <v>7</v>
      </c>
      <c r="F30247" s="2" t="s">
        <v>19</v>
      </c>
      <c r="G30247" t="s">
        <v>9</v>
      </c>
    </row>
    <row r="30248" spans="1:7" x14ac:dyDescent="0.25">
      <c r="A30248">
        <v>123</v>
      </c>
      <c r="B30248" s="3">
        <f ca="1">RANDBETWEEN(Inställningar!$B$1,Inställningar!$B$2)</f>
        <v>46028</v>
      </c>
      <c r="C30248" t="s">
        <v>16</v>
      </c>
      <c r="D30248">
        <v>3</v>
      </c>
      <c r="E30248">
        <v>7</v>
      </c>
      <c r="F30248" s="2" t="s">
        <v>17</v>
      </c>
      <c r="G30248" t="s">
        <v>11</v>
      </c>
    </row>
    <row r="30249" spans="1:7" x14ac:dyDescent="0.25">
      <c r="A30249">
        <v>127</v>
      </c>
      <c r="B30249" s="3">
        <f ca="1">RANDBETWEEN(Inställningar!$B$1,Inställningar!$B$2)</f>
        <v>45984</v>
      </c>
      <c r="C30249" t="s">
        <v>7</v>
      </c>
      <c r="D30249">
        <v>3</v>
      </c>
      <c r="E30249">
        <v>8</v>
      </c>
      <c r="F30249" s="2" t="s">
        <v>18</v>
      </c>
      <c r="G30249" t="s">
        <v>13</v>
      </c>
    </row>
    <row r="30250" spans="1:7" x14ac:dyDescent="0.25">
      <c r="A30250">
        <v>182</v>
      </c>
      <c r="B30250" s="3">
        <f ca="1">RANDBETWEEN(Inställningar!$B$1,Inställningar!$B$2)</f>
        <v>46032</v>
      </c>
      <c r="C30250" t="s">
        <v>8</v>
      </c>
      <c r="D30250">
        <v>7</v>
      </c>
      <c r="E30250">
        <v>5</v>
      </c>
      <c r="F30250" s="2" t="s">
        <v>19</v>
      </c>
      <c r="G30250" t="s">
        <v>0</v>
      </c>
    </row>
    <row r="30251" spans="1:7" x14ac:dyDescent="0.25">
      <c r="A30251">
        <v>184</v>
      </c>
      <c r="B30251" s="3">
        <f ca="1">RANDBETWEEN(Inställningar!$B$1,Inställningar!$B$2)</f>
        <v>45964</v>
      </c>
      <c r="C30251" t="s">
        <v>10</v>
      </c>
      <c r="D30251">
        <v>3</v>
      </c>
      <c r="E30251">
        <v>3</v>
      </c>
      <c r="F30251" s="2" t="s">
        <v>17</v>
      </c>
      <c r="G30251" t="s">
        <v>9</v>
      </c>
    </row>
    <row r="30252" spans="1:7" x14ac:dyDescent="0.25">
      <c r="A30252">
        <v>100</v>
      </c>
      <c r="B30252" s="3">
        <f ca="1">RANDBETWEEN(Inställningar!$B$1,Inställningar!$B$2)</f>
        <v>45891</v>
      </c>
      <c r="C30252" t="s">
        <v>12</v>
      </c>
      <c r="D30252">
        <v>6</v>
      </c>
      <c r="E30252">
        <v>5</v>
      </c>
      <c r="F30252" s="2" t="s">
        <v>18</v>
      </c>
      <c r="G30252" t="s">
        <v>11</v>
      </c>
    </row>
    <row r="30253" spans="1:7" x14ac:dyDescent="0.25">
      <c r="A30253">
        <v>126</v>
      </c>
      <c r="B30253" s="3">
        <f ca="1">RANDBETWEEN(Inställningar!$B$1,Inställningar!$B$2)</f>
        <v>45673</v>
      </c>
      <c r="C30253" t="s">
        <v>14</v>
      </c>
      <c r="D30253">
        <v>37</v>
      </c>
      <c r="E30253">
        <v>11</v>
      </c>
      <c r="F30253" s="2" t="s">
        <v>19</v>
      </c>
      <c r="G30253" t="s">
        <v>13</v>
      </c>
    </row>
    <row r="30254" spans="1:7" x14ac:dyDescent="0.25">
      <c r="A30254">
        <v>152</v>
      </c>
      <c r="B30254" s="3">
        <f ca="1">RANDBETWEEN(Inställningar!$B$1,Inställningar!$B$2)</f>
        <v>45894</v>
      </c>
      <c r="C30254" t="s">
        <v>15</v>
      </c>
      <c r="D30254">
        <v>3</v>
      </c>
      <c r="E30254">
        <v>7</v>
      </c>
      <c r="F30254" s="2" t="s">
        <v>17</v>
      </c>
      <c r="G30254" t="s">
        <v>0</v>
      </c>
    </row>
    <row r="30255" spans="1:7" x14ac:dyDescent="0.25">
      <c r="A30255">
        <v>128</v>
      </c>
      <c r="B30255" s="3">
        <f ca="1">RANDBETWEEN(Inställningar!$B$1,Inställningar!$B$2)</f>
        <v>45664</v>
      </c>
      <c r="C30255" t="s">
        <v>16</v>
      </c>
      <c r="D30255">
        <v>4</v>
      </c>
      <c r="E30255">
        <v>8</v>
      </c>
      <c r="F30255" s="2" t="s">
        <v>18</v>
      </c>
      <c r="G30255" t="s">
        <v>9</v>
      </c>
    </row>
    <row r="30256" spans="1:7" x14ac:dyDescent="0.25">
      <c r="A30256">
        <v>103</v>
      </c>
      <c r="B30256" s="3">
        <f ca="1">RANDBETWEEN(Inställningar!$B$1,Inställningar!$B$2)</f>
        <v>45877</v>
      </c>
      <c r="C30256" t="s">
        <v>7</v>
      </c>
      <c r="D30256">
        <v>3</v>
      </c>
      <c r="E30256">
        <v>8</v>
      </c>
      <c r="F30256" s="2" t="s">
        <v>19</v>
      </c>
      <c r="G30256" t="s">
        <v>11</v>
      </c>
    </row>
    <row r="30257" spans="1:7" x14ac:dyDescent="0.25">
      <c r="A30257">
        <v>123</v>
      </c>
      <c r="B30257" s="3">
        <f ca="1">RANDBETWEEN(Inställningar!$B$1,Inställningar!$B$2)</f>
        <v>45839</v>
      </c>
      <c r="C30257" t="s">
        <v>8</v>
      </c>
      <c r="D30257">
        <v>8</v>
      </c>
      <c r="E30257">
        <v>6</v>
      </c>
      <c r="F30257" s="2" t="s">
        <v>17</v>
      </c>
      <c r="G30257" t="s">
        <v>13</v>
      </c>
    </row>
    <row r="30258" spans="1:7" x14ac:dyDescent="0.25">
      <c r="A30258">
        <v>177</v>
      </c>
      <c r="B30258" s="3">
        <f ca="1">RANDBETWEEN(Inställningar!$B$1,Inställningar!$B$2)</f>
        <v>45935</v>
      </c>
      <c r="C30258" t="s">
        <v>10</v>
      </c>
      <c r="D30258">
        <v>3</v>
      </c>
      <c r="E30258">
        <v>3</v>
      </c>
      <c r="F30258" s="2" t="s">
        <v>18</v>
      </c>
      <c r="G30258" t="s">
        <v>0</v>
      </c>
    </row>
    <row r="30259" spans="1:7" x14ac:dyDescent="0.25">
      <c r="A30259">
        <v>146</v>
      </c>
      <c r="B30259" s="3">
        <f ca="1">RANDBETWEEN(Inställningar!$B$1,Inställningar!$B$2)</f>
        <v>45981</v>
      </c>
      <c r="C30259" t="s">
        <v>12</v>
      </c>
      <c r="D30259">
        <v>7</v>
      </c>
      <c r="E30259">
        <v>5</v>
      </c>
      <c r="F30259" s="2" t="s">
        <v>19</v>
      </c>
      <c r="G30259" t="s">
        <v>9</v>
      </c>
    </row>
    <row r="30260" spans="1:7" x14ac:dyDescent="0.25">
      <c r="A30260">
        <v>147</v>
      </c>
      <c r="B30260" s="3">
        <f ca="1">RANDBETWEEN(Inställningar!$B$1,Inställningar!$B$2)</f>
        <v>45710</v>
      </c>
      <c r="C30260" t="s">
        <v>14</v>
      </c>
      <c r="D30260">
        <v>41</v>
      </c>
      <c r="E30260">
        <v>12</v>
      </c>
      <c r="F30260" s="2" t="s">
        <v>17</v>
      </c>
      <c r="G30260" t="s">
        <v>11</v>
      </c>
    </row>
    <row r="30261" spans="1:7" x14ac:dyDescent="0.25">
      <c r="A30261">
        <v>122</v>
      </c>
      <c r="B30261" s="3">
        <f ca="1">RANDBETWEEN(Inställningar!$B$1,Inställningar!$B$2)</f>
        <v>45871</v>
      </c>
      <c r="C30261" t="s">
        <v>15</v>
      </c>
      <c r="D30261">
        <v>3</v>
      </c>
      <c r="E30261">
        <v>7</v>
      </c>
      <c r="F30261" s="2" t="s">
        <v>18</v>
      </c>
      <c r="G30261" t="s">
        <v>13</v>
      </c>
    </row>
    <row r="30262" spans="1:7" x14ac:dyDescent="0.25">
      <c r="A30262">
        <v>115</v>
      </c>
      <c r="B30262" s="3">
        <f ca="1">RANDBETWEEN(Inställningar!$B$1,Inställningar!$B$2)</f>
        <v>45582</v>
      </c>
      <c r="C30262" t="s">
        <v>16</v>
      </c>
      <c r="D30262">
        <v>3</v>
      </c>
      <c r="E30262">
        <v>7</v>
      </c>
      <c r="F30262" s="2" t="s">
        <v>19</v>
      </c>
      <c r="G30262" t="s">
        <v>0</v>
      </c>
    </row>
    <row r="30263" spans="1:7" x14ac:dyDescent="0.25">
      <c r="A30263">
        <v>161</v>
      </c>
      <c r="B30263" s="3">
        <f ca="1">RANDBETWEEN(Inställningar!$B$1,Inställningar!$B$2)</f>
        <v>46009</v>
      </c>
      <c r="C30263" t="s">
        <v>7</v>
      </c>
      <c r="D30263">
        <v>4</v>
      </c>
      <c r="E30263">
        <v>10</v>
      </c>
      <c r="F30263" s="2" t="s">
        <v>17</v>
      </c>
      <c r="G30263" t="s">
        <v>9</v>
      </c>
    </row>
    <row r="30264" spans="1:7" x14ac:dyDescent="0.25">
      <c r="A30264">
        <v>126</v>
      </c>
      <c r="B30264" s="3">
        <f ca="1">RANDBETWEEN(Inställningar!$B$1,Inställningar!$B$2)</f>
        <v>46062</v>
      </c>
      <c r="C30264" t="s">
        <v>8</v>
      </c>
      <c r="D30264">
        <v>7</v>
      </c>
      <c r="E30264">
        <v>5</v>
      </c>
      <c r="F30264" s="2" t="s">
        <v>18</v>
      </c>
      <c r="G30264" t="s">
        <v>11</v>
      </c>
    </row>
    <row r="30265" spans="1:7" x14ac:dyDescent="0.25">
      <c r="A30265">
        <v>176</v>
      </c>
      <c r="B30265" s="3">
        <f ca="1">RANDBETWEEN(Inställningar!$B$1,Inställningar!$B$2)</f>
        <v>45484</v>
      </c>
      <c r="C30265" t="s">
        <v>10</v>
      </c>
      <c r="D30265">
        <v>4</v>
      </c>
      <c r="E30265">
        <v>4</v>
      </c>
      <c r="F30265" s="2" t="s">
        <v>19</v>
      </c>
      <c r="G30265" t="s">
        <v>13</v>
      </c>
    </row>
    <row r="30266" spans="1:7" x14ac:dyDescent="0.25">
      <c r="A30266">
        <v>156</v>
      </c>
      <c r="B30266" s="3">
        <f ca="1">RANDBETWEEN(Inställningar!$B$1,Inställningar!$B$2)</f>
        <v>45505</v>
      </c>
      <c r="C30266" t="s">
        <v>12</v>
      </c>
      <c r="D30266">
        <v>6</v>
      </c>
      <c r="E30266">
        <v>5</v>
      </c>
      <c r="F30266" s="2" t="s">
        <v>17</v>
      </c>
      <c r="G30266" t="s">
        <v>0</v>
      </c>
    </row>
    <row r="30267" spans="1:7" x14ac:dyDescent="0.25">
      <c r="A30267">
        <v>132</v>
      </c>
      <c r="B30267" s="3">
        <f ca="1">RANDBETWEEN(Inställningar!$B$1,Inställningar!$B$2)</f>
        <v>46082</v>
      </c>
      <c r="C30267" t="s">
        <v>14</v>
      </c>
      <c r="D30267">
        <v>33</v>
      </c>
      <c r="E30267">
        <v>10</v>
      </c>
      <c r="F30267" s="2" t="s">
        <v>18</v>
      </c>
      <c r="G30267" t="s">
        <v>9</v>
      </c>
    </row>
    <row r="30268" spans="1:7" x14ac:dyDescent="0.25">
      <c r="A30268">
        <v>109</v>
      </c>
      <c r="B30268" s="3">
        <f ca="1">RANDBETWEEN(Inställningar!$B$1,Inställningar!$B$2)</f>
        <v>45303</v>
      </c>
      <c r="C30268" t="s">
        <v>15</v>
      </c>
      <c r="D30268">
        <v>3</v>
      </c>
      <c r="E30268">
        <v>7</v>
      </c>
      <c r="F30268" s="2" t="s">
        <v>19</v>
      </c>
      <c r="G30268" t="s">
        <v>11</v>
      </c>
    </row>
    <row r="30269" spans="1:7" x14ac:dyDescent="0.25">
      <c r="A30269">
        <v>109</v>
      </c>
      <c r="B30269" s="3">
        <f ca="1">RANDBETWEEN(Inställningar!$B$1,Inställningar!$B$2)</f>
        <v>45463</v>
      </c>
      <c r="C30269" t="s">
        <v>16</v>
      </c>
      <c r="D30269">
        <v>3</v>
      </c>
      <c r="E30269">
        <v>7</v>
      </c>
      <c r="F30269" s="2" t="s">
        <v>17</v>
      </c>
      <c r="G30269" t="s">
        <v>13</v>
      </c>
    </row>
    <row r="30270" spans="1:7" x14ac:dyDescent="0.25">
      <c r="A30270">
        <v>121</v>
      </c>
      <c r="B30270" s="3">
        <f ca="1">RANDBETWEEN(Inställningar!$B$1,Inställningar!$B$2)</f>
        <v>45763</v>
      </c>
      <c r="C30270" t="s">
        <v>7</v>
      </c>
      <c r="D30270">
        <v>4</v>
      </c>
      <c r="E30270">
        <v>10</v>
      </c>
      <c r="F30270" s="2" t="s">
        <v>18</v>
      </c>
      <c r="G30270" t="s">
        <v>0</v>
      </c>
    </row>
    <row r="30271" spans="1:7" x14ac:dyDescent="0.25">
      <c r="A30271">
        <v>126</v>
      </c>
      <c r="B30271" s="3">
        <f ca="1">RANDBETWEEN(Inställningar!$B$1,Inställningar!$B$2)</f>
        <v>45376</v>
      </c>
      <c r="C30271" t="s">
        <v>8</v>
      </c>
      <c r="D30271">
        <v>8</v>
      </c>
      <c r="E30271">
        <v>6</v>
      </c>
      <c r="F30271" s="2" t="s">
        <v>19</v>
      </c>
      <c r="G30271" t="s">
        <v>9</v>
      </c>
    </row>
    <row r="30272" spans="1:7" x14ac:dyDescent="0.25">
      <c r="A30272">
        <v>172</v>
      </c>
      <c r="B30272" s="3">
        <f ca="1">RANDBETWEEN(Inställningar!$B$1,Inställningar!$B$2)</f>
        <v>45946</v>
      </c>
      <c r="C30272" t="s">
        <v>10</v>
      </c>
      <c r="D30272">
        <v>5</v>
      </c>
      <c r="E30272">
        <v>4</v>
      </c>
      <c r="F30272" s="2" t="s">
        <v>17</v>
      </c>
      <c r="G30272" t="s">
        <v>11</v>
      </c>
    </row>
    <row r="30273" spans="1:7" x14ac:dyDescent="0.25">
      <c r="A30273">
        <v>143</v>
      </c>
      <c r="B30273" s="3">
        <f ca="1">RANDBETWEEN(Inställningar!$B$1,Inställningar!$B$2)</f>
        <v>45537</v>
      </c>
      <c r="C30273" t="s">
        <v>12</v>
      </c>
      <c r="D30273">
        <v>5</v>
      </c>
      <c r="E30273">
        <v>4</v>
      </c>
      <c r="F30273" s="2" t="s">
        <v>18</v>
      </c>
      <c r="G30273" t="s">
        <v>13</v>
      </c>
    </row>
    <row r="30274" spans="1:7" x14ac:dyDescent="0.25">
      <c r="A30274">
        <v>102</v>
      </c>
      <c r="B30274" s="3">
        <f ca="1">RANDBETWEEN(Inställningar!$B$1,Inställningar!$B$2)</f>
        <v>45496</v>
      </c>
      <c r="C30274" t="s">
        <v>14</v>
      </c>
      <c r="D30274">
        <v>35</v>
      </c>
      <c r="E30274">
        <v>10</v>
      </c>
      <c r="F30274" s="2" t="s">
        <v>19</v>
      </c>
      <c r="G30274" t="s">
        <v>0</v>
      </c>
    </row>
    <row r="30275" spans="1:7" x14ac:dyDescent="0.25">
      <c r="A30275">
        <v>173</v>
      </c>
      <c r="B30275" s="3">
        <f ca="1">RANDBETWEEN(Inställningar!$B$1,Inställningar!$B$2)</f>
        <v>45685</v>
      </c>
      <c r="C30275" t="s">
        <v>15</v>
      </c>
      <c r="D30275">
        <v>3</v>
      </c>
      <c r="E30275">
        <v>7</v>
      </c>
      <c r="F30275" s="2" t="s">
        <v>17</v>
      </c>
      <c r="G30275" t="s">
        <v>9</v>
      </c>
    </row>
    <row r="30276" spans="1:7" x14ac:dyDescent="0.25">
      <c r="A30276">
        <v>190</v>
      </c>
      <c r="B30276" s="3">
        <f ca="1">RANDBETWEEN(Inställningar!$B$1,Inställningar!$B$2)</f>
        <v>45310</v>
      </c>
      <c r="C30276" t="s">
        <v>16</v>
      </c>
      <c r="D30276">
        <v>4</v>
      </c>
      <c r="E30276">
        <v>8</v>
      </c>
      <c r="F30276" s="2" t="s">
        <v>18</v>
      </c>
      <c r="G30276" t="s">
        <v>11</v>
      </c>
    </row>
    <row r="30277" spans="1:7" x14ac:dyDescent="0.25">
      <c r="A30277">
        <v>186</v>
      </c>
      <c r="B30277" s="3">
        <f ca="1">RANDBETWEEN(Inställningar!$B$1,Inställningar!$B$2)</f>
        <v>45966</v>
      </c>
      <c r="C30277" t="s">
        <v>7</v>
      </c>
      <c r="D30277">
        <v>4</v>
      </c>
      <c r="E30277">
        <v>10</v>
      </c>
      <c r="F30277" s="2" t="s">
        <v>19</v>
      </c>
      <c r="G30277" t="s">
        <v>13</v>
      </c>
    </row>
    <row r="30278" spans="1:7" x14ac:dyDescent="0.25">
      <c r="A30278">
        <v>124</v>
      </c>
      <c r="B30278" s="3">
        <f ca="1">RANDBETWEEN(Inställningar!$B$1,Inställningar!$B$2)</f>
        <v>45712</v>
      </c>
      <c r="C30278" t="s">
        <v>8</v>
      </c>
      <c r="D30278">
        <v>7</v>
      </c>
      <c r="E30278">
        <v>5</v>
      </c>
      <c r="F30278" s="2" t="s">
        <v>17</v>
      </c>
      <c r="G30278" t="s">
        <v>0</v>
      </c>
    </row>
    <row r="30279" spans="1:7" x14ac:dyDescent="0.25">
      <c r="A30279">
        <v>189</v>
      </c>
      <c r="B30279" s="3">
        <f ca="1">RANDBETWEEN(Inställningar!$B$1,Inställningar!$B$2)</f>
        <v>45563</v>
      </c>
      <c r="C30279" t="s">
        <v>10</v>
      </c>
      <c r="D30279">
        <v>4</v>
      </c>
      <c r="E30279">
        <v>4</v>
      </c>
      <c r="F30279" s="2" t="s">
        <v>18</v>
      </c>
      <c r="G30279" t="s">
        <v>9</v>
      </c>
    </row>
    <row r="30280" spans="1:7" x14ac:dyDescent="0.25">
      <c r="A30280">
        <v>175</v>
      </c>
      <c r="B30280" s="3">
        <f ca="1">RANDBETWEEN(Inställningar!$B$1,Inställningar!$B$2)</f>
        <v>45788</v>
      </c>
      <c r="C30280" t="s">
        <v>12</v>
      </c>
      <c r="D30280">
        <v>5</v>
      </c>
      <c r="E30280">
        <v>4</v>
      </c>
      <c r="F30280" s="2" t="s">
        <v>19</v>
      </c>
      <c r="G30280" t="s">
        <v>11</v>
      </c>
    </row>
    <row r="30281" spans="1:7" x14ac:dyDescent="0.25">
      <c r="A30281">
        <v>104</v>
      </c>
      <c r="B30281" s="3">
        <f ca="1">RANDBETWEEN(Inställningar!$B$1,Inställningar!$B$2)</f>
        <v>45821</v>
      </c>
      <c r="C30281" t="s">
        <v>14</v>
      </c>
      <c r="D30281">
        <v>41</v>
      </c>
      <c r="E30281">
        <v>12</v>
      </c>
      <c r="F30281" s="2" t="s">
        <v>17</v>
      </c>
      <c r="G30281" t="s">
        <v>13</v>
      </c>
    </row>
    <row r="30282" spans="1:7" x14ac:dyDescent="0.25">
      <c r="A30282">
        <v>127</v>
      </c>
      <c r="B30282" s="3">
        <f ca="1">RANDBETWEEN(Inställningar!$B$1,Inställningar!$B$2)</f>
        <v>45350</v>
      </c>
      <c r="C30282" t="s">
        <v>15</v>
      </c>
      <c r="D30282">
        <v>3</v>
      </c>
      <c r="E30282">
        <v>7</v>
      </c>
      <c r="F30282" s="2" t="s">
        <v>18</v>
      </c>
      <c r="G30282" t="s">
        <v>0</v>
      </c>
    </row>
    <row r="30283" spans="1:7" x14ac:dyDescent="0.25">
      <c r="A30283">
        <v>160</v>
      </c>
      <c r="B30283" s="3">
        <f ca="1">RANDBETWEEN(Inställningar!$B$1,Inställningar!$B$2)</f>
        <v>45817</v>
      </c>
      <c r="C30283" t="s">
        <v>16</v>
      </c>
      <c r="D30283">
        <v>3</v>
      </c>
      <c r="E30283">
        <v>7</v>
      </c>
      <c r="F30283" s="2" t="s">
        <v>19</v>
      </c>
      <c r="G30283" t="s">
        <v>9</v>
      </c>
    </row>
    <row r="30284" spans="1:7" x14ac:dyDescent="0.25">
      <c r="A30284">
        <v>122</v>
      </c>
      <c r="B30284" s="3">
        <f ca="1">RANDBETWEEN(Inställningar!$B$1,Inställningar!$B$2)</f>
        <v>45341</v>
      </c>
      <c r="C30284" t="s">
        <v>7</v>
      </c>
      <c r="D30284">
        <v>5</v>
      </c>
      <c r="E30284">
        <v>12</v>
      </c>
      <c r="F30284" s="2" t="s">
        <v>17</v>
      </c>
      <c r="G30284" t="s">
        <v>11</v>
      </c>
    </row>
    <row r="30285" spans="1:7" x14ac:dyDescent="0.25">
      <c r="A30285">
        <v>129</v>
      </c>
      <c r="B30285" s="3">
        <f ca="1">RANDBETWEEN(Inställningar!$B$1,Inställningar!$B$2)</f>
        <v>45736</v>
      </c>
      <c r="C30285" t="s">
        <v>8</v>
      </c>
      <c r="D30285">
        <v>9</v>
      </c>
      <c r="E30285">
        <v>6</v>
      </c>
      <c r="F30285" s="2" t="s">
        <v>18</v>
      </c>
      <c r="G30285" t="s">
        <v>13</v>
      </c>
    </row>
    <row r="30286" spans="1:7" x14ac:dyDescent="0.25">
      <c r="A30286">
        <v>127</v>
      </c>
      <c r="B30286" s="3">
        <f ca="1">RANDBETWEEN(Inställningar!$B$1,Inställningar!$B$2)</f>
        <v>45789</v>
      </c>
      <c r="C30286" t="s">
        <v>10</v>
      </c>
      <c r="D30286">
        <v>3</v>
      </c>
      <c r="E30286">
        <v>3</v>
      </c>
      <c r="F30286" s="2" t="s">
        <v>19</v>
      </c>
      <c r="G30286" t="s">
        <v>0</v>
      </c>
    </row>
    <row r="30287" spans="1:7" x14ac:dyDescent="0.25">
      <c r="A30287">
        <v>124</v>
      </c>
      <c r="B30287" s="3">
        <f ca="1">RANDBETWEEN(Inställningar!$B$1,Inställningar!$B$2)</f>
        <v>45560</v>
      </c>
      <c r="C30287" t="s">
        <v>12</v>
      </c>
      <c r="D30287">
        <v>5</v>
      </c>
      <c r="E30287">
        <v>4</v>
      </c>
      <c r="F30287" s="2" t="s">
        <v>17</v>
      </c>
      <c r="G30287" t="s">
        <v>9</v>
      </c>
    </row>
    <row r="30288" spans="1:7" x14ac:dyDescent="0.25">
      <c r="A30288">
        <v>111</v>
      </c>
      <c r="B30288" s="3">
        <f ca="1">RANDBETWEEN(Inställningar!$B$1,Inställningar!$B$2)</f>
        <v>45467</v>
      </c>
      <c r="C30288" t="s">
        <v>14</v>
      </c>
      <c r="D30288">
        <v>28</v>
      </c>
      <c r="E30288">
        <v>8</v>
      </c>
      <c r="F30288" s="2" t="s">
        <v>18</v>
      </c>
      <c r="G30288" t="s">
        <v>11</v>
      </c>
    </row>
    <row r="30289" spans="1:7" x14ac:dyDescent="0.25">
      <c r="A30289">
        <v>166</v>
      </c>
      <c r="B30289" s="3">
        <f ca="1">RANDBETWEEN(Inställningar!$B$1,Inställningar!$B$2)</f>
        <v>45996</v>
      </c>
      <c r="C30289" t="s">
        <v>15</v>
      </c>
      <c r="D30289">
        <v>2</v>
      </c>
      <c r="E30289">
        <v>5</v>
      </c>
      <c r="F30289" s="2" t="s">
        <v>19</v>
      </c>
      <c r="G30289" t="s">
        <v>13</v>
      </c>
    </row>
    <row r="30290" spans="1:7" x14ac:dyDescent="0.25">
      <c r="A30290">
        <v>125</v>
      </c>
      <c r="B30290" s="3">
        <f ca="1">RANDBETWEEN(Inställningar!$B$1,Inställningar!$B$2)</f>
        <v>45595</v>
      </c>
      <c r="C30290" t="s">
        <v>16</v>
      </c>
      <c r="D30290">
        <v>3</v>
      </c>
      <c r="E30290">
        <v>7</v>
      </c>
      <c r="F30290" s="2" t="s">
        <v>17</v>
      </c>
      <c r="G30290" t="s">
        <v>0</v>
      </c>
    </row>
    <row r="30291" spans="1:7" x14ac:dyDescent="0.25">
      <c r="A30291">
        <v>145</v>
      </c>
      <c r="B30291" s="3">
        <f ca="1">RANDBETWEEN(Inställningar!$B$1,Inställningar!$B$2)</f>
        <v>45757</v>
      </c>
      <c r="C30291" t="s">
        <v>7</v>
      </c>
      <c r="D30291">
        <v>4</v>
      </c>
      <c r="E30291">
        <v>10</v>
      </c>
      <c r="F30291" s="2" t="s">
        <v>18</v>
      </c>
      <c r="G30291" t="s">
        <v>9</v>
      </c>
    </row>
    <row r="30292" spans="1:7" x14ac:dyDescent="0.25">
      <c r="A30292">
        <v>141</v>
      </c>
      <c r="B30292" s="3">
        <f ca="1">RANDBETWEEN(Inställningar!$B$1,Inställningar!$B$2)</f>
        <v>45951</v>
      </c>
      <c r="C30292" t="s">
        <v>8</v>
      </c>
      <c r="D30292">
        <v>7</v>
      </c>
      <c r="E30292">
        <v>5</v>
      </c>
      <c r="F30292" s="2" t="s">
        <v>19</v>
      </c>
      <c r="G30292" t="s">
        <v>11</v>
      </c>
    </row>
    <row r="30293" spans="1:7" x14ac:dyDescent="0.25">
      <c r="A30293">
        <v>111</v>
      </c>
      <c r="B30293" s="3">
        <f ca="1">RANDBETWEEN(Inställningar!$B$1,Inställningar!$B$2)</f>
        <v>45727</v>
      </c>
      <c r="C30293" t="s">
        <v>10</v>
      </c>
      <c r="D30293">
        <v>4</v>
      </c>
      <c r="E30293">
        <v>4</v>
      </c>
      <c r="F30293" s="2" t="s">
        <v>17</v>
      </c>
      <c r="G30293" t="s">
        <v>13</v>
      </c>
    </row>
    <row r="30294" spans="1:7" x14ac:dyDescent="0.25">
      <c r="A30294">
        <v>105</v>
      </c>
      <c r="B30294" s="3">
        <f ca="1">RANDBETWEEN(Inställningar!$B$1,Inställningar!$B$2)</f>
        <v>45344</v>
      </c>
      <c r="C30294" t="s">
        <v>12</v>
      </c>
      <c r="D30294">
        <v>5</v>
      </c>
      <c r="E30294">
        <v>4</v>
      </c>
      <c r="F30294" s="2" t="s">
        <v>18</v>
      </c>
      <c r="G30294" t="s">
        <v>0</v>
      </c>
    </row>
    <row r="30295" spans="1:7" x14ac:dyDescent="0.25">
      <c r="A30295">
        <v>182</v>
      </c>
      <c r="B30295" s="3">
        <f ca="1">RANDBETWEEN(Inställningar!$B$1,Inställningar!$B$2)</f>
        <v>45687</v>
      </c>
      <c r="C30295" t="s">
        <v>14</v>
      </c>
      <c r="D30295">
        <v>31</v>
      </c>
      <c r="E30295">
        <v>9</v>
      </c>
      <c r="F30295" s="2" t="s">
        <v>19</v>
      </c>
      <c r="G30295" t="s">
        <v>9</v>
      </c>
    </row>
    <row r="30296" spans="1:7" x14ac:dyDescent="0.25">
      <c r="A30296">
        <v>155</v>
      </c>
      <c r="B30296" s="3">
        <f ca="1">RANDBETWEEN(Inställningar!$B$1,Inställningar!$B$2)</f>
        <v>45551</v>
      </c>
      <c r="C30296" t="s">
        <v>15</v>
      </c>
      <c r="D30296">
        <v>3</v>
      </c>
      <c r="E30296">
        <v>7</v>
      </c>
      <c r="F30296" s="2" t="s">
        <v>17</v>
      </c>
      <c r="G30296" t="s">
        <v>11</v>
      </c>
    </row>
    <row r="30297" spans="1:7" x14ac:dyDescent="0.25">
      <c r="A30297">
        <v>177</v>
      </c>
      <c r="B30297" s="3">
        <f ca="1">RANDBETWEEN(Inställningar!$B$1,Inställningar!$B$2)</f>
        <v>45942</v>
      </c>
      <c r="C30297" t="s">
        <v>16</v>
      </c>
      <c r="D30297">
        <v>3</v>
      </c>
      <c r="E30297">
        <v>7</v>
      </c>
      <c r="F30297" s="2" t="s">
        <v>18</v>
      </c>
      <c r="G30297" t="s">
        <v>13</v>
      </c>
    </row>
    <row r="30298" spans="1:7" x14ac:dyDescent="0.25">
      <c r="A30298">
        <v>163</v>
      </c>
      <c r="B30298" s="3">
        <f ca="1">RANDBETWEEN(Inställningar!$B$1,Inställningar!$B$2)</f>
        <v>45781</v>
      </c>
      <c r="C30298" t="s">
        <v>7</v>
      </c>
      <c r="D30298">
        <v>5</v>
      </c>
      <c r="E30298">
        <v>12</v>
      </c>
      <c r="F30298" s="2" t="s">
        <v>19</v>
      </c>
      <c r="G30298" t="s">
        <v>0</v>
      </c>
    </row>
    <row r="30299" spans="1:7" x14ac:dyDescent="0.25">
      <c r="A30299">
        <v>118</v>
      </c>
      <c r="B30299" s="3">
        <f ca="1">RANDBETWEEN(Inställningar!$B$1,Inställningar!$B$2)</f>
        <v>45417</v>
      </c>
      <c r="C30299" t="s">
        <v>8</v>
      </c>
      <c r="D30299">
        <v>8</v>
      </c>
      <c r="E30299">
        <v>6</v>
      </c>
      <c r="F30299" s="2" t="s">
        <v>17</v>
      </c>
      <c r="G30299" t="s">
        <v>9</v>
      </c>
    </row>
    <row r="30300" spans="1:7" x14ac:dyDescent="0.25">
      <c r="A30300">
        <v>123</v>
      </c>
      <c r="B30300" s="3">
        <f ca="1">RANDBETWEEN(Inställningar!$B$1,Inställningar!$B$2)</f>
        <v>45639</v>
      </c>
      <c r="C30300" t="s">
        <v>10</v>
      </c>
      <c r="D30300">
        <v>4</v>
      </c>
      <c r="E30300">
        <v>4</v>
      </c>
      <c r="F30300" s="2" t="s">
        <v>18</v>
      </c>
      <c r="G30300" t="s">
        <v>11</v>
      </c>
    </row>
    <row r="30301" spans="1:7" x14ac:dyDescent="0.25">
      <c r="A30301">
        <v>150</v>
      </c>
      <c r="B30301" s="3">
        <f ca="1">RANDBETWEEN(Inställningar!$B$1,Inställningar!$B$2)</f>
        <v>45752</v>
      </c>
      <c r="C30301" t="s">
        <v>12</v>
      </c>
      <c r="D30301">
        <v>7</v>
      </c>
      <c r="E30301">
        <v>5</v>
      </c>
      <c r="F30301" s="2" t="s">
        <v>19</v>
      </c>
      <c r="G30301" t="s">
        <v>13</v>
      </c>
    </row>
    <row r="30302" spans="1:7" x14ac:dyDescent="0.25">
      <c r="A30302">
        <v>150</v>
      </c>
      <c r="B30302" s="3">
        <f ca="1">RANDBETWEEN(Inställningar!$B$1,Inställningar!$B$2)</f>
        <v>45327</v>
      </c>
      <c r="C30302" t="s">
        <v>14</v>
      </c>
      <c r="D30302">
        <v>30</v>
      </c>
      <c r="E30302">
        <v>9</v>
      </c>
      <c r="F30302" s="2" t="s">
        <v>17</v>
      </c>
      <c r="G30302" t="s">
        <v>0</v>
      </c>
    </row>
    <row r="30303" spans="1:7" x14ac:dyDescent="0.25">
      <c r="A30303">
        <v>109</v>
      </c>
      <c r="B30303" s="3">
        <f ca="1">RANDBETWEEN(Inställningar!$B$1,Inställningar!$B$2)</f>
        <v>45632</v>
      </c>
      <c r="C30303" t="s">
        <v>15</v>
      </c>
      <c r="D30303">
        <v>3</v>
      </c>
      <c r="E30303">
        <v>7</v>
      </c>
      <c r="F30303" s="2" t="s">
        <v>18</v>
      </c>
      <c r="G30303" t="s">
        <v>9</v>
      </c>
    </row>
    <row r="30304" spans="1:7" x14ac:dyDescent="0.25">
      <c r="A30304">
        <v>131</v>
      </c>
      <c r="B30304" s="3">
        <f ca="1">RANDBETWEEN(Inställningar!$B$1,Inställningar!$B$2)</f>
        <v>45998</v>
      </c>
      <c r="C30304" t="s">
        <v>16</v>
      </c>
      <c r="D30304">
        <v>2</v>
      </c>
      <c r="E30304">
        <v>5</v>
      </c>
      <c r="F30304" s="2" t="s">
        <v>19</v>
      </c>
      <c r="G30304" t="s">
        <v>11</v>
      </c>
    </row>
    <row r="30305" spans="1:7" x14ac:dyDescent="0.25">
      <c r="A30305">
        <v>107</v>
      </c>
      <c r="B30305" s="3">
        <f ca="1">RANDBETWEEN(Inställningar!$B$1,Inställningar!$B$2)</f>
        <v>45515</v>
      </c>
      <c r="C30305" t="s">
        <v>7</v>
      </c>
      <c r="D30305">
        <v>4</v>
      </c>
      <c r="E30305">
        <v>10</v>
      </c>
      <c r="F30305" s="2" t="s">
        <v>17</v>
      </c>
      <c r="G30305" t="s">
        <v>13</v>
      </c>
    </row>
    <row r="30306" spans="1:7" x14ac:dyDescent="0.25">
      <c r="A30306">
        <v>149</v>
      </c>
      <c r="B30306" s="3">
        <f ca="1">RANDBETWEEN(Inställningar!$B$1,Inställningar!$B$2)</f>
        <v>45946</v>
      </c>
      <c r="C30306" t="s">
        <v>8</v>
      </c>
      <c r="D30306">
        <v>7</v>
      </c>
      <c r="E30306">
        <v>5</v>
      </c>
      <c r="F30306" s="2" t="s">
        <v>18</v>
      </c>
      <c r="G30306" t="s">
        <v>0</v>
      </c>
    </row>
    <row r="30307" spans="1:7" x14ac:dyDescent="0.25">
      <c r="A30307">
        <v>143</v>
      </c>
      <c r="B30307" s="3">
        <f ca="1">RANDBETWEEN(Inställningar!$B$1,Inställningar!$B$2)</f>
        <v>45523</v>
      </c>
      <c r="C30307" t="s">
        <v>10</v>
      </c>
      <c r="D30307">
        <v>4</v>
      </c>
      <c r="E30307">
        <v>4</v>
      </c>
      <c r="F30307" s="2" t="s">
        <v>19</v>
      </c>
      <c r="G30307" t="s">
        <v>9</v>
      </c>
    </row>
    <row r="30308" spans="1:7" x14ac:dyDescent="0.25">
      <c r="A30308">
        <v>149</v>
      </c>
      <c r="B30308" s="3">
        <f ca="1">RANDBETWEEN(Inställningar!$B$1,Inställningar!$B$2)</f>
        <v>46005</v>
      </c>
      <c r="C30308" t="s">
        <v>12</v>
      </c>
      <c r="D30308">
        <v>7</v>
      </c>
      <c r="E30308">
        <v>5</v>
      </c>
      <c r="F30308" s="2" t="s">
        <v>17</v>
      </c>
      <c r="G30308" t="s">
        <v>11</v>
      </c>
    </row>
    <row r="30309" spans="1:7" x14ac:dyDescent="0.25">
      <c r="A30309">
        <v>112</v>
      </c>
      <c r="B30309" s="3">
        <f ca="1">RANDBETWEEN(Inställningar!$B$1,Inställningar!$B$2)</f>
        <v>45915</v>
      </c>
      <c r="C30309" t="s">
        <v>14</v>
      </c>
      <c r="D30309">
        <v>39</v>
      </c>
      <c r="E30309">
        <v>11</v>
      </c>
      <c r="F30309" s="2" t="s">
        <v>18</v>
      </c>
      <c r="G30309" t="s">
        <v>13</v>
      </c>
    </row>
    <row r="30310" spans="1:7" x14ac:dyDescent="0.25">
      <c r="A30310">
        <v>133</v>
      </c>
      <c r="B30310" s="3">
        <f ca="1">RANDBETWEEN(Inställningar!$B$1,Inställningar!$B$2)</f>
        <v>46056</v>
      </c>
      <c r="C30310" t="s">
        <v>15</v>
      </c>
      <c r="D30310">
        <v>2</v>
      </c>
      <c r="E30310">
        <v>5</v>
      </c>
      <c r="F30310" s="2" t="s">
        <v>19</v>
      </c>
      <c r="G30310" t="s">
        <v>0</v>
      </c>
    </row>
    <row r="30311" spans="1:7" x14ac:dyDescent="0.25">
      <c r="A30311">
        <v>154</v>
      </c>
      <c r="B30311" s="3">
        <f ca="1">RANDBETWEEN(Inställningar!$B$1,Inställningar!$B$2)</f>
        <v>45503</v>
      </c>
      <c r="C30311" t="s">
        <v>16</v>
      </c>
      <c r="D30311">
        <v>3</v>
      </c>
      <c r="E30311">
        <v>7</v>
      </c>
      <c r="F30311" s="2" t="s">
        <v>17</v>
      </c>
      <c r="G30311" t="s">
        <v>9</v>
      </c>
    </row>
    <row r="30312" spans="1:7" x14ac:dyDescent="0.25">
      <c r="A30312">
        <v>114</v>
      </c>
      <c r="B30312" s="3">
        <f ca="1">RANDBETWEEN(Inställningar!$B$1,Inställningar!$B$2)</f>
        <v>45943</v>
      </c>
      <c r="C30312" t="s">
        <v>7</v>
      </c>
      <c r="D30312">
        <v>5</v>
      </c>
      <c r="E30312">
        <v>12</v>
      </c>
      <c r="F30312" s="2" t="s">
        <v>18</v>
      </c>
      <c r="G30312" t="s">
        <v>11</v>
      </c>
    </row>
    <row r="30313" spans="1:7" x14ac:dyDescent="0.25">
      <c r="A30313">
        <v>129</v>
      </c>
      <c r="B30313" s="3">
        <f ca="1">RANDBETWEEN(Inställningar!$B$1,Inställningar!$B$2)</f>
        <v>45829</v>
      </c>
      <c r="C30313" t="s">
        <v>8</v>
      </c>
      <c r="D30313">
        <v>8</v>
      </c>
      <c r="E30313">
        <v>6</v>
      </c>
      <c r="F30313" s="2" t="s">
        <v>19</v>
      </c>
      <c r="G30313" t="s">
        <v>13</v>
      </c>
    </row>
    <row r="30314" spans="1:7" x14ac:dyDescent="0.25">
      <c r="A30314">
        <v>107</v>
      </c>
      <c r="B30314" s="3">
        <f ca="1">RANDBETWEEN(Inställningar!$B$1,Inställningar!$B$2)</f>
        <v>45367</v>
      </c>
      <c r="C30314" t="s">
        <v>10</v>
      </c>
      <c r="D30314">
        <v>4</v>
      </c>
      <c r="E30314">
        <v>4</v>
      </c>
      <c r="F30314" s="2" t="s">
        <v>17</v>
      </c>
      <c r="G30314" t="s">
        <v>0</v>
      </c>
    </row>
    <row r="30315" spans="1:7" x14ac:dyDescent="0.25">
      <c r="A30315">
        <v>100</v>
      </c>
      <c r="B30315" s="3">
        <f ca="1">RANDBETWEEN(Inställningar!$B$1,Inställningar!$B$2)</f>
        <v>45476</v>
      </c>
      <c r="C30315" t="s">
        <v>12</v>
      </c>
      <c r="D30315">
        <v>7</v>
      </c>
      <c r="E30315">
        <v>5</v>
      </c>
      <c r="F30315" s="2" t="s">
        <v>18</v>
      </c>
      <c r="G30315" t="s">
        <v>9</v>
      </c>
    </row>
    <row r="30316" spans="1:7" x14ac:dyDescent="0.25">
      <c r="A30316">
        <v>176</v>
      </c>
      <c r="B30316" s="3">
        <f ca="1">RANDBETWEEN(Inställningar!$B$1,Inställningar!$B$2)</f>
        <v>45758</v>
      </c>
      <c r="C30316" t="s">
        <v>14</v>
      </c>
      <c r="D30316">
        <v>35</v>
      </c>
      <c r="E30316">
        <v>10</v>
      </c>
      <c r="F30316" s="2" t="s">
        <v>19</v>
      </c>
      <c r="G30316" t="s">
        <v>11</v>
      </c>
    </row>
    <row r="30317" spans="1:7" x14ac:dyDescent="0.25">
      <c r="A30317">
        <v>167</v>
      </c>
      <c r="B30317" s="3">
        <f ca="1">RANDBETWEEN(Inställningar!$B$1,Inställningar!$B$2)</f>
        <v>45641</v>
      </c>
      <c r="C30317" t="s">
        <v>15</v>
      </c>
      <c r="D30317">
        <v>3</v>
      </c>
      <c r="E30317">
        <v>7</v>
      </c>
      <c r="F30317" s="2" t="s">
        <v>17</v>
      </c>
      <c r="G30317" t="s">
        <v>13</v>
      </c>
    </row>
    <row r="30318" spans="1:7" x14ac:dyDescent="0.25">
      <c r="A30318">
        <v>110</v>
      </c>
      <c r="B30318" s="3">
        <f ca="1">RANDBETWEEN(Inställningar!$B$1,Inställningar!$B$2)</f>
        <v>45800</v>
      </c>
      <c r="C30318" t="s">
        <v>16</v>
      </c>
      <c r="D30318">
        <v>2</v>
      </c>
      <c r="E30318">
        <v>5</v>
      </c>
      <c r="F30318" s="2" t="s">
        <v>18</v>
      </c>
      <c r="G30318" t="s">
        <v>0</v>
      </c>
    </row>
    <row r="30319" spans="1:7" x14ac:dyDescent="0.25">
      <c r="A30319">
        <v>144</v>
      </c>
      <c r="B30319" s="3">
        <f ca="1">RANDBETWEEN(Inställningar!$B$1,Inställningar!$B$2)</f>
        <v>45423</v>
      </c>
      <c r="C30319" t="s">
        <v>7</v>
      </c>
      <c r="D30319">
        <v>5</v>
      </c>
      <c r="E30319">
        <v>12</v>
      </c>
      <c r="F30319" s="2" t="s">
        <v>19</v>
      </c>
      <c r="G30319" t="s">
        <v>9</v>
      </c>
    </row>
    <row r="30320" spans="1:7" x14ac:dyDescent="0.25">
      <c r="A30320">
        <v>158</v>
      </c>
      <c r="B30320" s="3">
        <f ca="1">RANDBETWEEN(Inställningar!$B$1,Inställningar!$B$2)</f>
        <v>45966</v>
      </c>
      <c r="C30320" t="s">
        <v>8</v>
      </c>
      <c r="D30320">
        <v>9</v>
      </c>
      <c r="E30320">
        <v>6</v>
      </c>
      <c r="F30320" s="2" t="s">
        <v>17</v>
      </c>
      <c r="G30320" t="s">
        <v>11</v>
      </c>
    </row>
    <row r="30321" spans="1:7" x14ac:dyDescent="0.25">
      <c r="A30321">
        <v>110</v>
      </c>
      <c r="B30321" s="3">
        <f ca="1">RANDBETWEEN(Inställningar!$B$1,Inställningar!$B$2)</f>
        <v>45505</v>
      </c>
      <c r="C30321" t="s">
        <v>10</v>
      </c>
      <c r="D30321">
        <v>4</v>
      </c>
      <c r="E30321">
        <v>4</v>
      </c>
      <c r="F30321" s="2" t="s">
        <v>18</v>
      </c>
      <c r="G30321" t="s">
        <v>13</v>
      </c>
    </row>
    <row r="30322" spans="1:7" x14ac:dyDescent="0.25">
      <c r="A30322">
        <v>159</v>
      </c>
      <c r="B30322" s="3">
        <f ca="1">RANDBETWEEN(Inställningar!$B$1,Inställningar!$B$2)</f>
        <v>45698</v>
      </c>
      <c r="C30322" t="s">
        <v>12</v>
      </c>
      <c r="D30322">
        <v>6</v>
      </c>
      <c r="E30322">
        <v>5</v>
      </c>
      <c r="F30322" s="2" t="s">
        <v>19</v>
      </c>
      <c r="G30322" t="s">
        <v>0</v>
      </c>
    </row>
    <row r="30323" spans="1:7" x14ac:dyDescent="0.25">
      <c r="A30323">
        <v>152</v>
      </c>
      <c r="B30323" s="3">
        <f ca="1">RANDBETWEEN(Inställningar!$B$1,Inställningar!$B$2)</f>
        <v>45531</v>
      </c>
      <c r="C30323" t="s">
        <v>14</v>
      </c>
      <c r="D30323">
        <v>39</v>
      </c>
      <c r="E30323">
        <v>11</v>
      </c>
      <c r="F30323" s="2" t="s">
        <v>17</v>
      </c>
      <c r="G30323" t="s">
        <v>9</v>
      </c>
    </row>
    <row r="30324" spans="1:7" x14ac:dyDescent="0.25">
      <c r="A30324">
        <v>155</v>
      </c>
      <c r="B30324" s="3">
        <f ca="1">RANDBETWEEN(Inställningar!$B$1,Inställningar!$B$2)</f>
        <v>45864</v>
      </c>
      <c r="C30324" t="s">
        <v>15</v>
      </c>
      <c r="D30324">
        <v>2</v>
      </c>
      <c r="E30324">
        <v>5</v>
      </c>
      <c r="F30324" s="2" t="s">
        <v>18</v>
      </c>
      <c r="G30324" t="s">
        <v>11</v>
      </c>
    </row>
    <row r="30325" spans="1:7" x14ac:dyDescent="0.25">
      <c r="A30325">
        <v>104</v>
      </c>
      <c r="B30325" s="3">
        <f ca="1">RANDBETWEEN(Inställningar!$B$1,Inställningar!$B$2)</f>
        <v>45876</v>
      </c>
      <c r="C30325" t="s">
        <v>16</v>
      </c>
      <c r="D30325">
        <v>3</v>
      </c>
      <c r="E30325">
        <v>7</v>
      </c>
      <c r="F30325" s="2" t="s">
        <v>19</v>
      </c>
      <c r="G30325" t="s">
        <v>13</v>
      </c>
    </row>
    <row r="30326" spans="1:7" x14ac:dyDescent="0.25">
      <c r="A30326">
        <v>175</v>
      </c>
      <c r="B30326" s="3">
        <f ca="1">RANDBETWEEN(Inställningar!$B$1,Inställningar!$B$2)</f>
        <v>45778</v>
      </c>
      <c r="C30326" t="s">
        <v>7</v>
      </c>
      <c r="D30326">
        <v>5</v>
      </c>
      <c r="E30326">
        <v>12</v>
      </c>
      <c r="F30326" s="2" t="s">
        <v>17</v>
      </c>
      <c r="G30326" t="s">
        <v>0</v>
      </c>
    </row>
    <row r="30327" spans="1:7" x14ac:dyDescent="0.25">
      <c r="A30327">
        <v>121</v>
      </c>
      <c r="B30327" s="3">
        <f ca="1">RANDBETWEEN(Inställningar!$B$1,Inställningar!$B$2)</f>
        <v>45425</v>
      </c>
      <c r="C30327" t="s">
        <v>8</v>
      </c>
      <c r="D30327">
        <v>8</v>
      </c>
      <c r="E30327">
        <v>6</v>
      </c>
      <c r="F30327" s="2" t="s">
        <v>18</v>
      </c>
      <c r="G30327" t="s">
        <v>9</v>
      </c>
    </row>
    <row r="30328" spans="1:7" x14ac:dyDescent="0.25">
      <c r="A30328">
        <v>140</v>
      </c>
      <c r="B30328" s="3">
        <f ca="1">RANDBETWEEN(Inställningar!$B$1,Inställningar!$B$2)</f>
        <v>45439</v>
      </c>
      <c r="C30328" t="s">
        <v>10</v>
      </c>
      <c r="D30328">
        <v>4</v>
      </c>
      <c r="E30328">
        <v>4</v>
      </c>
      <c r="F30328" s="2" t="s">
        <v>19</v>
      </c>
      <c r="G30328" t="s">
        <v>11</v>
      </c>
    </row>
    <row r="30329" spans="1:7" x14ac:dyDescent="0.25">
      <c r="A30329">
        <v>179</v>
      </c>
      <c r="B30329" s="3">
        <f ca="1">RANDBETWEEN(Inställningar!$B$1,Inställningar!$B$2)</f>
        <v>45863</v>
      </c>
      <c r="C30329" t="s">
        <v>12</v>
      </c>
      <c r="D30329">
        <v>5</v>
      </c>
      <c r="E30329">
        <v>4</v>
      </c>
      <c r="F30329" s="2" t="s">
        <v>17</v>
      </c>
      <c r="G30329" t="s">
        <v>13</v>
      </c>
    </row>
    <row r="30330" spans="1:7" x14ac:dyDescent="0.25">
      <c r="A30330">
        <v>146</v>
      </c>
      <c r="B30330" s="3">
        <f ca="1">RANDBETWEEN(Inställningar!$B$1,Inställningar!$B$2)</f>
        <v>45853</v>
      </c>
      <c r="C30330" t="s">
        <v>14</v>
      </c>
      <c r="D30330">
        <v>30</v>
      </c>
      <c r="E30330">
        <v>9</v>
      </c>
      <c r="F30330" s="2" t="s">
        <v>18</v>
      </c>
      <c r="G30330" t="s">
        <v>0</v>
      </c>
    </row>
    <row r="30331" spans="1:7" x14ac:dyDescent="0.25">
      <c r="A30331">
        <v>102</v>
      </c>
      <c r="B30331" s="3">
        <f ca="1">RANDBETWEEN(Inställningar!$B$1,Inställningar!$B$2)</f>
        <v>45797</v>
      </c>
      <c r="C30331" t="s">
        <v>15</v>
      </c>
      <c r="D30331">
        <v>3</v>
      </c>
      <c r="E30331">
        <v>7</v>
      </c>
      <c r="F30331" s="2" t="s">
        <v>19</v>
      </c>
      <c r="G30331" t="s">
        <v>9</v>
      </c>
    </row>
    <row r="30332" spans="1:7" x14ac:dyDescent="0.25">
      <c r="A30332">
        <v>176</v>
      </c>
      <c r="B30332" s="3">
        <f ca="1">RANDBETWEEN(Inställningar!$B$1,Inställningar!$B$2)</f>
        <v>45313</v>
      </c>
      <c r="C30332" t="s">
        <v>16</v>
      </c>
      <c r="D30332">
        <v>3</v>
      </c>
      <c r="E30332">
        <v>7</v>
      </c>
      <c r="F30332" s="2" t="s">
        <v>17</v>
      </c>
      <c r="G30332" t="s">
        <v>11</v>
      </c>
    </row>
    <row r="30333" spans="1:7" x14ac:dyDescent="0.25">
      <c r="A30333">
        <v>135</v>
      </c>
      <c r="B30333" s="3">
        <f ca="1">RANDBETWEEN(Inställningar!$B$1,Inställningar!$B$2)</f>
        <v>45501</v>
      </c>
      <c r="C30333" t="s">
        <v>7</v>
      </c>
      <c r="D30333">
        <v>5</v>
      </c>
      <c r="E30333">
        <v>12</v>
      </c>
      <c r="F30333" s="2" t="s">
        <v>18</v>
      </c>
      <c r="G30333" t="s">
        <v>13</v>
      </c>
    </row>
    <row r="30334" spans="1:7" x14ac:dyDescent="0.25">
      <c r="A30334">
        <v>147</v>
      </c>
      <c r="B30334" s="3">
        <f ca="1">RANDBETWEEN(Inställningar!$B$1,Inställningar!$B$2)</f>
        <v>45550</v>
      </c>
      <c r="C30334" t="s">
        <v>8</v>
      </c>
      <c r="D30334">
        <v>6</v>
      </c>
      <c r="E30334">
        <v>5</v>
      </c>
      <c r="F30334" s="2" t="s">
        <v>19</v>
      </c>
      <c r="G30334" t="s">
        <v>0</v>
      </c>
    </row>
    <row r="30335" spans="1:7" x14ac:dyDescent="0.25">
      <c r="A30335">
        <v>120</v>
      </c>
      <c r="B30335" s="3">
        <f ca="1">RANDBETWEEN(Inställningar!$B$1,Inställningar!$B$2)</f>
        <v>46069</v>
      </c>
      <c r="C30335" t="s">
        <v>10</v>
      </c>
      <c r="D30335">
        <v>4</v>
      </c>
      <c r="E30335">
        <v>4</v>
      </c>
      <c r="F30335" s="2" t="s">
        <v>17</v>
      </c>
      <c r="G30335" t="s">
        <v>9</v>
      </c>
    </row>
    <row r="30336" spans="1:7" x14ac:dyDescent="0.25">
      <c r="A30336">
        <v>183</v>
      </c>
      <c r="B30336" s="3">
        <f ca="1">RANDBETWEEN(Inställningar!$B$1,Inställningar!$B$2)</f>
        <v>45486</v>
      </c>
      <c r="C30336" t="s">
        <v>12</v>
      </c>
      <c r="D30336">
        <v>5</v>
      </c>
      <c r="E30336">
        <v>4</v>
      </c>
      <c r="F30336" s="2" t="s">
        <v>18</v>
      </c>
      <c r="G30336" t="s">
        <v>11</v>
      </c>
    </row>
    <row r="30337" spans="1:7" x14ac:dyDescent="0.25">
      <c r="A30337">
        <v>175</v>
      </c>
      <c r="B30337" s="3">
        <f ca="1">RANDBETWEEN(Inställningar!$B$1,Inställningar!$B$2)</f>
        <v>45472</v>
      </c>
      <c r="C30337" t="s">
        <v>14</v>
      </c>
      <c r="D30337">
        <v>32</v>
      </c>
      <c r="E30337">
        <v>9</v>
      </c>
      <c r="F30337" s="2" t="s">
        <v>19</v>
      </c>
      <c r="G30337" t="s">
        <v>13</v>
      </c>
    </row>
    <row r="30338" spans="1:7" x14ac:dyDescent="0.25">
      <c r="A30338">
        <v>165</v>
      </c>
      <c r="B30338" s="3">
        <f ca="1">RANDBETWEEN(Inställningar!$B$1,Inställningar!$B$2)</f>
        <v>45466</v>
      </c>
      <c r="C30338" t="s">
        <v>15</v>
      </c>
      <c r="D30338">
        <v>3</v>
      </c>
      <c r="E30338">
        <v>7</v>
      </c>
      <c r="F30338" s="2" t="s">
        <v>17</v>
      </c>
      <c r="G30338" t="s">
        <v>0</v>
      </c>
    </row>
    <row r="30339" spans="1:7" x14ac:dyDescent="0.25">
      <c r="A30339">
        <v>149</v>
      </c>
      <c r="B30339" s="3">
        <f ca="1">RANDBETWEEN(Inställningar!$B$1,Inställningar!$B$2)</f>
        <v>46081</v>
      </c>
      <c r="C30339" t="s">
        <v>16</v>
      </c>
      <c r="D30339">
        <v>3</v>
      </c>
      <c r="E30339">
        <v>7</v>
      </c>
      <c r="F30339" s="2" t="s">
        <v>18</v>
      </c>
      <c r="G30339" t="s">
        <v>9</v>
      </c>
    </row>
    <row r="30340" spans="1:7" x14ac:dyDescent="0.25">
      <c r="A30340">
        <v>144</v>
      </c>
      <c r="B30340" s="3">
        <f ca="1">RANDBETWEEN(Inställningar!$B$1,Inställningar!$B$2)</f>
        <v>45515</v>
      </c>
      <c r="C30340" t="s">
        <v>7</v>
      </c>
      <c r="D30340">
        <v>5</v>
      </c>
      <c r="E30340">
        <v>12</v>
      </c>
      <c r="F30340" s="2" t="s">
        <v>19</v>
      </c>
      <c r="G30340" t="s">
        <v>11</v>
      </c>
    </row>
    <row r="30341" spans="1:7" x14ac:dyDescent="0.25">
      <c r="A30341">
        <v>176</v>
      </c>
      <c r="B30341" s="3">
        <f ca="1">RANDBETWEEN(Inställningar!$B$1,Inställningar!$B$2)</f>
        <v>45874</v>
      </c>
      <c r="C30341" t="s">
        <v>8</v>
      </c>
      <c r="D30341">
        <v>7</v>
      </c>
      <c r="E30341">
        <v>5</v>
      </c>
      <c r="F30341" s="2" t="s">
        <v>17</v>
      </c>
      <c r="G30341" t="s">
        <v>13</v>
      </c>
    </row>
    <row r="30342" spans="1:7" x14ac:dyDescent="0.25">
      <c r="A30342">
        <v>108</v>
      </c>
      <c r="B30342" s="3">
        <f ca="1">RANDBETWEEN(Inställningar!$B$1,Inställningar!$B$2)</f>
        <v>45629</v>
      </c>
      <c r="C30342" t="s">
        <v>10</v>
      </c>
      <c r="D30342">
        <v>5</v>
      </c>
      <c r="E30342">
        <v>4</v>
      </c>
      <c r="F30342" s="2" t="s">
        <v>18</v>
      </c>
      <c r="G30342" t="s">
        <v>0</v>
      </c>
    </row>
    <row r="30343" spans="1:7" x14ac:dyDescent="0.25">
      <c r="A30343">
        <v>104</v>
      </c>
      <c r="B30343" s="3">
        <f ca="1">RANDBETWEEN(Inställningar!$B$1,Inställningar!$B$2)</f>
        <v>45707</v>
      </c>
      <c r="C30343" t="s">
        <v>12</v>
      </c>
      <c r="D30343">
        <v>6</v>
      </c>
      <c r="E30343">
        <v>5</v>
      </c>
      <c r="F30343" s="2" t="s">
        <v>19</v>
      </c>
      <c r="G30343" t="s">
        <v>9</v>
      </c>
    </row>
    <row r="30344" spans="1:7" x14ac:dyDescent="0.25">
      <c r="A30344">
        <v>127</v>
      </c>
      <c r="B30344" s="3">
        <f ca="1">RANDBETWEEN(Inställningar!$B$1,Inställningar!$B$2)</f>
        <v>45730</v>
      </c>
      <c r="C30344" t="s">
        <v>14</v>
      </c>
      <c r="D30344">
        <v>37</v>
      </c>
      <c r="E30344">
        <v>11</v>
      </c>
      <c r="F30344" s="2" t="s">
        <v>17</v>
      </c>
      <c r="G30344" t="s">
        <v>11</v>
      </c>
    </row>
    <row r="30345" spans="1:7" x14ac:dyDescent="0.25">
      <c r="A30345">
        <v>166</v>
      </c>
      <c r="B30345" s="3">
        <f ca="1">RANDBETWEEN(Inställningar!$B$1,Inställningar!$B$2)</f>
        <v>45806</v>
      </c>
      <c r="C30345" t="s">
        <v>15</v>
      </c>
      <c r="D30345">
        <v>3</v>
      </c>
      <c r="E30345">
        <v>7</v>
      </c>
      <c r="F30345" s="2" t="s">
        <v>18</v>
      </c>
      <c r="G30345" t="s">
        <v>13</v>
      </c>
    </row>
    <row r="30346" spans="1:7" x14ac:dyDescent="0.25">
      <c r="A30346">
        <v>159</v>
      </c>
      <c r="B30346" s="3">
        <f ca="1">RANDBETWEEN(Inställningar!$B$1,Inställningar!$B$2)</f>
        <v>45459</v>
      </c>
      <c r="C30346" t="s">
        <v>16</v>
      </c>
      <c r="D30346">
        <v>4</v>
      </c>
      <c r="E30346">
        <v>8</v>
      </c>
      <c r="F30346" s="2" t="s">
        <v>19</v>
      </c>
      <c r="G30346" t="s">
        <v>0</v>
      </c>
    </row>
    <row r="30347" spans="1:7" x14ac:dyDescent="0.25">
      <c r="A30347">
        <v>154</v>
      </c>
      <c r="B30347" s="3">
        <f ca="1">RANDBETWEEN(Inställningar!$B$1,Inställningar!$B$2)</f>
        <v>45331</v>
      </c>
      <c r="C30347" t="s">
        <v>7</v>
      </c>
      <c r="D30347">
        <v>5</v>
      </c>
      <c r="E30347">
        <v>12</v>
      </c>
      <c r="F30347" s="2" t="s">
        <v>17</v>
      </c>
      <c r="G30347" t="s">
        <v>9</v>
      </c>
    </row>
    <row r="30348" spans="1:7" x14ac:dyDescent="0.25">
      <c r="A30348">
        <v>189</v>
      </c>
      <c r="B30348" s="3">
        <f ca="1">RANDBETWEEN(Inställningar!$B$1,Inställningar!$B$2)</f>
        <v>46060</v>
      </c>
      <c r="C30348" t="s">
        <v>8</v>
      </c>
      <c r="D30348">
        <v>6</v>
      </c>
      <c r="E30348">
        <v>5</v>
      </c>
      <c r="F30348" s="2" t="s">
        <v>18</v>
      </c>
      <c r="G30348" t="s">
        <v>11</v>
      </c>
    </row>
    <row r="30349" spans="1:7" x14ac:dyDescent="0.25">
      <c r="A30349">
        <v>116</v>
      </c>
      <c r="B30349" s="3">
        <f ca="1">RANDBETWEEN(Inställningar!$B$1,Inställningar!$B$2)</f>
        <v>45741</v>
      </c>
      <c r="C30349" t="s">
        <v>10</v>
      </c>
      <c r="D30349">
        <v>5</v>
      </c>
      <c r="E30349">
        <v>4</v>
      </c>
      <c r="F30349" s="2" t="s">
        <v>19</v>
      </c>
      <c r="G30349" t="s">
        <v>13</v>
      </c>
    </row>
    <row r="30350" spans="1:7" x14ac:dyDescent="0.25">
      <c r="A30350">
        <v>156</v>
      </c>
      <c r="B30350" s="3">
        <f ca="1">RANDBETWEEN(Inställningar!$B$1,Inställningar!$B$2)</f>
        <v>46015</v>
      </c>
      <c r="C30350" t="s">
        <v>12</v>
      </c>
      <c r="D30350">
        <v>5</v>
      </c>
      <c r="E30350">
        <v>4</v>
      </c>
      <c r="F30350" s="2" t="s">
        <v>17</v>
      </c>
      <c r="G30350" t="s">
        <v>0</v>
      </c>
    </row>
    <row r="30351" spans="1:7" x14ac:dyDescent="0.25">
      <c r="A30351">
        <v>147</v>
      </c>
      <c r="B30351" s="3">
        <f ca="1">RANDBETWEEN(Inställningar!$B$1,Inställningar!$B$2)</f>
        <v>45333</v>
      </c>
      <c r="C30351" t="s">
        <v>14</v>
      </c>
      <c r="D30351">
        <v>44</v>
      </c>
      <c r="E30351">
        <v>12</v>
      </c>
      <c r="F30351" s="2" t="s">
        <v>18</v>
      </c>
      <c r="G30351" t="s">
        <v>9</v>
      </c>
    </row>
    <row r="30352" spans="1:7" x14ac:dyDescent="0.25">
      <c r="A30352">
        <v>149</v>
      </c>
      <c r="B30352" s="3">
        <f ca="1">RANDBETWEEN(Inställningar!$B$1,Inställningar!$B$2)</f>
        <v>45919</v>
      </c>
      <c r="C30352" t="s">
        <v>15</v>
      </c>
      <c r="D30352">
        <v>3</v>
      </c>
      <c r="E30352">
        <v>7</v>
      </c>
      <c r="F30352" s="2" t="s">
        <v>19</v>
      </c>
      <c r="G30352" t="s">
        <v>11</v>
      </c>
    </row>
    <row r="30353" spans="1:7" x14ac:dyDescent="0.25">
      <c r="A30353">
        <v>118</v>
      </c>
      <c r="B30353" s="3">
        <f ca="1">RANDBETWEEN(Inställningar!$B$1,Inställningar!$B$2)</f>
        <v>45543</v>
      </c>
      <c r="C30353" t="s">
        <v>16</v>
      </c>
      <c r="D30353">
        <v>3</v>
      </c>
      <c r="E30353">
        <v>7</v>
      </c>
      <c r="F30353" s="2" t="s">
        <v>17</v>
      </c>
      <c r="G30353" t="s">
        <v>13</v>
      </c>
    </row>
    <row r="30354" spans="1:7" x14ac:dyDescent="0.25">
      <c r="A30354">
        <v>178</v>
      </c>
      <c r="B30354" s="3">
        <f ca="1">RANDBETWEEN(Inställningar!$B$1,Inställningar!$B$2)</f>
        <v>45426</v>
      </c>
      <c r="C30354" t="s">
        <v>7</v>
      </c>
      <c r="D30354">
        <v>4</v>
      </c>
      <c r="E30354">
        <v>10</v>
      </c>
      <c r="F30354" s="2" t="s">
        <v>18</v>
      </c>
      <c r="G30354" t="s">
        <v>0</v>
      </c>
    </row>
    <row r="30355" spans="1:7" x14ac:dyDescent="0.25">
      <c r="A30355">
        <v>112</v>
      </c>
      <c r="B30355" s="3">
        <f ca="1">RANDBETWEEN(Inställningar!$B$1,Inställningar!$B$2)</f>
        <v>45360</v>
      </c>
      <c r="C30355" t="s">
        <v>8</v>
      </c>
      <c r="D30355">
        <v>6</v>
      </c>
      <c r="E30355">
        <v>5</v>
      </c>
      <c r="F30355" s="2" t="s">
        <v>19</v>
      </c>
      <c r="G30355" t="s">
        <v>9</v>
      </c>
    </row>
    <row r="30356" spans="1:7" x14ac:dyDescent="0.25">
      <c r="A30356">
        <v>131</v>
      </c>
      <c r="B30356" s="3">
        <f ca="1">RANDBETWEEN(Inställningar!$B$1,Inställningar!$B$2)</f>
        <v>45357</v>
      </c>
      <c r="C30356" t="s">
        <v>10</v>
      </c>
      <c r="D30356">
        <v>5</v>
      </c>
      <c r="E30356">
        <v>4</v>
      </c>
      <c r="F30356" s="2" t="s">
        <v>17</v>
      </c>
      <c r="G30356" t="s">
        <v>11</v>
      </c>
    </row>
    <row r="30357" spans="1:7" x14ac:dyDescent="0.25">
      <c r="A30357">
        <v>155</v>
      </c>
      <c r="B30357" s="3">
        <f ca="1">RANDBETWEEN(Inställningar!$B$1,Inställningar!$B$2)</f>
        <v>45672</v>
      </c>
      <c r="C30357" t="s">
        <v>12</v>
      </c>
      <c r="D30357">
        <v>6</v>
      </c>
      <c r="E30357">
        <v>5</v>
      </c>
      <c r="F30357" s="2" t="s">
        <v>18</v>
      </c>
      <c r="G30357" t="s">
        <v>13</v>
      </c>
    </row>
    <row r="30358" spans="1:7" x14ac:dyDescent="0.25">
      <c r="A30358">
        <v>111</v>
      </c>
      <c r="B30358" s="3">
        <f ca="1">RANDBETWEEN(Inställningar!$B$1,Inställningar!$B$2)</f>
        <v>45357</v>
      </c>
      <c r="C30358" t="s">
        <v>14</v>
      </c>
      <c r="D30358">
        <v>36</v>
      </c>
      <c r="E30358">
        <v>10</v>
      </c>
      <c r="F30358" s="2" t="s">
        <v>19</v>
      </c>
      <c r="G30358" t="s">
        <v>0</v>
      </c>
    </row>
    <row r="30359" spans="1:7" x14ac:dyDescent="0.25">
      <c r="A30359">
        <v>166</v>
      </c>
      <c r="B30359" s="3">
        <f ca="1">RANDBETWEEN(Inställningar!$B$1,Inställningar!$B$2)</f>
        <v>45357</v>
      </c>
      <c r="C30359" t="s">
        <v>15</v>
      </c>
      <c r="D30359">
        <v>3</v>
      </c>
      <c r="E30359">
        <v>7</v>
      </c>
      <c r="F30359" s="2" t="s">
        <v>17</v>
      </c>
      <c r="G30359" t="s">
        <v>9</v>
      </c>
    </row>
    <row r="30360" spans="1:7" x14ac:dyDescent="0.25">
      <c r="A30360">
        <v>152</v>
      </c>
      <c r="B30360" s="3">
        <f ca="1">RANDBETWEEN(Inställningar!$B$1,Inställningar!$B$2)</f>
        <v>45586</v>
      </c>
      <c r="C30360" t="s">
        <v>16</v>
      </c>
      <c r="D30360">
        <v>3</v>
      </c>
      <c r="E30360">
        <v>7</v>
      </c>
      <c r="F30360" s="2" t="s">
        <v>18</v>
      </c>
      <c r="G30360" t="s">
        <v>11</v>
      </c>
    </row>
    <row r="30361" spans="1:7" x14ac:dyDescent="0.25">
      <c r="A30361">
        <v>126</v>
      </c>
      <c r="B30361" s="3">
        <f ca="1">RANDBETWEEN(Inställningar!$B$1,Inställningar!$B$2)</f>
        <v>45500</v>
      </c>
      <c r="C30361" t="s">
        <v>7</v>
      </c>
      <c r="D30361">
        <v>4</v>
      </c>
      <c r="E30361">
        <v>10</v>
      </c>
      <c r="F30361" s="2" t="s">
        <v>19</v>
      </c>
      <c r="G30361" t="s">
        <v>13</v>
      </c>
    </row>
    <row r="30362" spans="1:7" x14ac:dyDescent="0.25">
      <c r="A30362">
        <v>111</v>
      </c>
      <c r="B30362" s="3">
        <f ca="1">RANDBETWEEN(Inställningar!$B$1,Inställningar!$B$2)</f>
        <v>45877</v>
      </c>
      <c r="C30362" t="s">
        <v>8</v>
      </c>
      <c r="D30362">
        <v>9</v>
      </c>
      <c r="E30362">
        <v>6</v>
      </c>
      <c r="F30362" s="2" t="s">
        <v>17</v>
      </c>
      <c r="G30362" t="s">
        <v>0</v>
      </c>
    </row>
    <row r="30363" spans="1:7" x14ac:dyDescent="0.25">
      <c r="A30363">
        <v>150</v>
      </c>
      <c r="B30363" s="3">
        <f ca="1">RANDBETWEEN(Inställningar!$B$1,Inställningar!$B$2)</f>
        <v>45677</v>
      </c>
      <c r="C30363" t="s">
        <v>10</v>
      </c>
      <c r="D30363">
        <v>5</v>
      </c>
      <c r="E30363">
        <v>4</v>
      </c>
      <c r="F30363" s="2" t="s">
        <v>18</v>
      </c>
      <c r="G30363" t="s">
        <v>9</v>
      </c>
    </row>
    <row r="30364" spans="1:7" x14ac:dyDescent="0.25">
      <c r="A30364">
        <v>174</v>
      </c>
      <c r="B30364" s="3">
        <f ca="1">RANDBETWEEN(Inställningar!$B$1,Inställningar!$B$2)</f>
        <v>45426</v>
      </c>
      <c r="C30364" t="s">
        <v>12</v>
      </c>
      <c r="D30364">
        <v>7</v>
      </c>
      <c r="E30364">
        <v>5</v>
      </c>
      <c r="F30364" s="2" t="s">
        <v>19</v>
      </c>
      <c r="G30364" t="s">
        <v>11</v>
      </c>
    </row>
    <row r="30365" spans="1:7" x14ac:dyDescent="0.25">
      <c r="A30365">
        <v>105</v>
      </c>
      <c r="B30365" s="3">
        <f ca="1">RANDBETWEEN(Inställningar!$B$1,Inställningar!$B$2)</f>
        <v>45708</v>
      </c>
      <c r="C30365" t="s">
        <v>14</v>
      </c>
      <c r="D30365">
        <v>28</v>
      </c>
      <c r="E30365">
        <v>8</v>
      </c>
      <c r="F30365" s="2" t="s">
        <v>17</v>
      </c>
      <c r="G30365" t="s">
        <v>13</v>
      </c>
    </row>
    <row r="30366" spans="1:7" x14ac:dyDescent="0.25">
      <c r="A30366">
        <v>139</v>
      </c>
      <c r="B30366" s="3">
        <f ca="1">RANDBETWEEN(Inställningar!$B$1,Inställningar!$B$2)</f>
        <v>45744</v>
      </c>
      <c r="C30366" t="s">
        <v>15</v>
      </c>
      <c r="D30366">
        <v>4</v>
      </c>
      <c r="E30366">
        <v>9</v>
      </c>
      <c r="F30366" s="2" t="s">
        <v>18</v>
      </c>
      <c r="G30366" t="s">
        <v>0</v>
      </c>
    </row>
    <row r="30367" spans="1:7" x14ac:dyDescent="0.25">
      <c r="A30367">
        <v>102</v>
      </c>
      <c r="B30367" s="3">
        <f ca="1">RANDBETWEEN(Inställningar!$B$1,Inställningar!$B$2)</f>
        <v>45737</v>
      </c>
      <c r="C30367" t="s">
        <v>16</v>
      </c>
      <c r="D30367">
        <v>3</v>
      </c>
      <c r="E30367">
        <v>7</v>
      </c>
      <c r="F30367" s="2" t="s">
        <v>19</v>
      </c>
      <c r="G30367" t="s">
        <v>9</v>
      </c>
    </row>
    <row r="30368" spans="1:7" x14ac:dyDescent="0.25">
      <c r="A30368">
        <v>186</v>
      </c>
      <c r="B30368" s="3">
        <f ca="1">RANDBETWEEN(Inställningar!$B$1,Inställningar!$B$2)</f>
        <v>45526</v>
      </c>
      <c r="C30368" t="s">
        <v>7</v>
      </c>
      <c r="D30368">
        <v>5</v>
      </c>
      <c r="E30368">
        <v>12</v>
      </c>
      <c r="F30368" s="2" t="s">
        <v>17</v>
      </c>
      <c r="G30368" t="s">
        <v>11</v>
      </c>
    </row>
    <row r="30369" spans="1:7" x14ac:dyDescent="0.25">
      <c r="A30369">
        <v>131</v>
      </c>
      <c r="B30369" s="3">
        <f ca="1">RANDBETWEEN(Inställningar!$B$1,Inställningar!$B$2)</f>
        <v>45730</v>
      </c>
      <c r="C30369" t="s">
        <v>8</v>
      </c>
      <c r="D30369">
        <v>6</v>
      </c>
      <c r="E30369">
        <v>5</v>
      </c>
      <c r="F30369" s="2" t="s">
        <v>18</v>
      </c>
      <c r="G30369" t="s">
        <v>13</v>
      </c>
    </row>
    <row r="30370" spans="1:7" x14ac:dyDescent="0.25">
      <c r="A30370">
        <v>132</v>
      </c>
      <c r="B30370" s="3">
        <f ca="1">RANDBETWEEN(Inställningar!$B$1,Inställningar!$B$2)</f>
        <v>45886</v>
      </c>
      <c r="C30370" t="s">
        <v>10</v>
      </c>
      <c r="D30370">
        <v>5</v>
      </c>
      <c r="E30370">
        <v>4</v>
      </c>
      <c r="F30370" s="2" t="s">
        <v>19</v>
      </c>
      <c r="G30370" t="s">
        <v>0</v>
      </c>
    </row>
    <row r="30371" spans="1:7" x14ac:dyDescent="0.25">
      <c r="A30371">
        <v>178</v>
      </c>
      <c r="B30371" s="3">
        <f ca="1">RANDBETWEEN(Inställningar!$B$1,Inställningar!$B$2)</f>
        <v>45831</v>
      </c>
      <c r="C30371" t="s">
        <v>12</v>
      </c>
      <c r="D30371">
        <v>5</v>
      </c>
      <c r="E30371">
        <v>4</v>
      </c>
      <c r="F30371" s="2" t="s">
        <v>17</v>
      </c>
      <c r="G30371" t="s">
        <v>9</v>
      </c>
    </row>
    <row r="30372" spans="1:7" x14ac:dyDescent="0.25">
      <c r="A30372">
        <v>171</v>
      </c>
      <c r="B30372" s="3">
        <f ca="1">RANDBETWEEN(Inställningar!$B$1,Inställningar!$B$2)</f>
        <v>45938</v>
      </c>
      <c r="C30372" t="s">
        <v>14</v>
      </c>
      <c r="D30372">
        <v>33</v>
      </c>
      <c r="E30372">
        <v>10</v>
      </c>
      <c r="F30372" s="2" t="s">
        <v>18</v>
      </c>
      <c r="G30372" t="s">
        <v>11</v>
      </c>
    </row>
    <row r="30373" spans="1:7" x14ac:dyDescent="0.25">
      <c r="A30373">
        <v>160</v>
      </c>
      <c r="B30373" s="3">
        <f ca="1">RANDBETWEEN(Inställningar!$B$1,Inställningar!$B$2)</f>
        <v>45505</v>
      </c>
      <c r="C30373" t="s">
        <v>15</v>
      </c>
      <c r="D30373">
        <v>4</v>
      </c>
      <c r="E30373">
        <v>9</v>
      </c>
      <c r="F30373" s="2" t="s">
        <v>19</v>
      </c>
      <c r="G30373" t="s">
        <v>13</v>
      </c>
    </row>
    <row r="30374" spans="1:7" x14ac:dyDescent="0.25">
      <c r="A30374">
        <v>139</v>
      </c>
      <c r="B30374" s="3">
        <f ca="1">RANDBETWEEN(Inställningar!$B$1,Inställningar!$B$2)</f>
        <v>45955</v>
      </c>
      <c r="C30374" t="s">
        <v>16</v>
      </c>
      <c r="D30374">
        <v>3</v>
      </c>
      <c r="E30374">
        <v>7</v>
      </c>
      <c r="F30374" s="2" t="s">
        <v>17</v>
      </c>
      <c r="G30374" t="s">
        <v>0</v>
      </c>
    </row>
    <row r="30375" spans="1:7" x14ac:dyDescent="0.25">
      <c r="A30375">
        <v>155</v>
      </c>
      <c r="B30375" s="3">
        <f ca="1">RANDBETWEEN(Inställningar!$B$1,Inställningar!$B$2)</f>
        <v>45383</v>
      </c>
      <c r="C30375" t="s">
        <v>7</v>
      </c>
      <c r="D30375">
        <v>5</v>
      </c>
      <c r="E30375">
        <v>12</v>
      </c>
      <c r="F30375" s="2" t="s">
        <v>18</v>
      </c>
      <c r="G30375" t="s">
        <v>9</v>
      </c>
    </row>
    <row r="30376" spans="1:7" x14ac:dyDescent="0.25">
      <c r="A30376">
        <v>162</v>
      </c>
      <c r="B30376" s="3">
        <f ca="1">RANDBETWEEN(Inställningar!$B$1,Inställningar!$B$2)</f>
        <v>45625</v>
      </c>
      <c r="C30376" t="s">
        <v>8</v>
      </c>
      <c r="D30376">
        <v>7</v>
      </c>
      <c r="E30376">
        <v>5</v>
      </c>
      <c r="F30376" s="2" t="s">
        <v>19</v>
      </c>
      <c r="G30376" t="s">
        <v>11</v>
      </c>
    </row>
    <row r="30377" spans="1:7" x14ac:dyDescent="0.25">
      <c r="A30377">
        <v>155</v>
      </c>
      <c r="B30377" s="3">
        <f ca="1">RANDBETWEEN(Inställningar!$B$1,Inställningar!$B$2)</f>
        <v>45487</v>
      </c>
      <c r="C30377" t="s">
        <v>10</v>
      </c>
      <c r="D30377">
        <v>5</v>
      </c>
      <c r="E30377">
        <v>4</v>
      </c>
      <c r="F30377" s="2" t="s">
        <v>17</v>
      </c>
      <c r="G30377" t="s">
        <v>13</v>
      </c>
    </row>
    <row r="30378" spans="1:7" x14ac:dyDescent="0.25">
      <c r="A30378">
        <v>183</v>
      </c>
      <c r="B30378" s="3">
        <f ca="1">RANDBETWEEN(Inställningar!$B$1,Inställningar!$B$2)</f>
        <v>45375</v>
      </c>
      <c r="C30378" t="s">
        <v>12</v>
      </c>
      <c r="D30378">
        <v>5</v>
      </c>
      <c r="E30378">
        <v>4</v>
      </c>
      <c r="F30378" s="2" t="s">
        <v>18</v>
      </c>
      <c r="G30378" t="s">
        <v>0</v>
      </c>
    </row>
    <row r="30379" spans="1:7" x14ac:dyDescent="0.25">
      <c r="A30379">
        <v>150</v>
      </c>
      <c r="B30379" s="3">
        <f ca="1">RANDBETWEEN(Inställningar!$B$1,Inställningar!$B$2)</f>
        <v>45380</v>
      </c>
      <c r="C30379" t="s">
        <v>14</v>
      </c>
      <c r="D30379">
        <v>35</v>
      </c>
      <c r="E30379">
        <v>10</v>
      </c>
      <c r="F30379" s="2" t="s">
        <v>19</v>
      </c>
      <c r="G30379" t="s">
        <v>9</v>
      </c>
    </row>
    <row r="30380" spans="1:7" x14ac:dyDescent="0.25">
      <c r="A30380">
        <v>149</v>
      </c>
      <c r="B30380" s="3">
        <f ca="1">RANDBETWEEN(Inställningar!$B$1,Inställningar!$B$2)</f>
        <v>46081</v>
      </c>
      <c r="C30380" t="s">
        <v>15</v>
      </c>
      <c r="D30380">
        <v>3</v>
      </c>
      <c r="E30380">
        <v>7</v>
      </c>
      <c r="F30380" s="2" t="s">
        <v>17</v>
      </c>
      <c r="G30380" t="s">
        <v>11</v>
      </c>
    </row>
    <row r="30381" spans="1:7" x14ac:dyDescent="0.25">
      <c r="A30381">
        <v>118</v>
      </c>
      <c r="B30381" s="3">
        <f ca="1">RANDBETWEEN(Inställningar!$B$1,Inställningar!$B$2)</f>
        <v>45860</v>
      </c>
      <c r="C30381" t="s">
        <v>16</v>
      </c>
      <c r="D30381">
        <v>3</v>
      </c>
      <c r="E30381">
        <v>7</v>
      </c>
      <c r="F30381" s="2" t="s">
        <v>18</v>
      </c>
      <c r="G30381" t="s">
        <v>13</v>
      </c>
    </row>
    <row r="30382" spans="1:7" x14ac:dyDescent="0.25">
      <c r="A30382">
        <v>130</v>
      </c>
      <c r="B30382" s="3">
        <f ca="1">RANDBETWEEN(Inställningar!$B$1,Inställningar!$B$2)</f>
        <v>45900</v>
      </c>
      <c r="C30382" t="s">
        <v>7</v>
      </c>
      <c r="D30382">
        <v>4</v>
      </c>
      <c r="E30382">
        <v>10</v>
      </c>
      <c r="F30382" s="2" t="s">
        <v>19</v>
      </c>
      <c r="G30382" t="s">
        <v>0</v>
      </c>
    </row>
    <row r="30383" spans="1:7" x14ac:dyDescent="0.25">
      <c r="A30383">
        <v>149</v>
      </c>
      <c r="B30383" s="3">
        <f ca="1">RANDBETWEEN(Inställningar!$B$1,Inställningar!$B$2)</f>
        <v>45377</v>
      </c>
      <c r="C30383" t="s">
        <v>8</v>
      </c>
      <c r="D30383">
        <v>7</v>
      </c>
      <c r="E30383">
        <v>5</v>
      </c>
      <c r="F30383" s="2" t="s">
        <v>17</v>
      </c>
      <c r="G30383" t="s">
        <v>9</v>
      </c>
    </row>
    <row r="30384" spans="1:7" x14ac:dyDescent="0.25">
      <c r="A30384">
        <v>126</v>
      </c>
      <c r="B30384" s="3">
        <f ca="1">RANDBETWEEN(Inställningar!$B$1,Inställningar!$B$2)</f>
        <v>45861</v>
      </c>
      <c r="C30384" t="s">
        <v>10</v>
      </c>
      <c r="D30384">
        <v>4</v>
      </c>
      <c r="E30384">
        <v>4</v>
      </c>
      <c r="F30384" s="2" t="s">
        <v>18</v>
      </c>
      <c r="G30384" t="s">
        <v>11</v>
      </c>
    </row>
    <row r="30385" spans="1:7" x14ac:dyDescent="0.25">
      <c r="A30385">
        <v>141</v>
      </c>
      <c r="B30385" s="3">
        <f ca="1">RANDBETWEEN(Inställningar!$B$1,Inställningar!$B$2)</f>
        <v>45554</v>
      </c>
      <c r="C30385" t="s">
        <v>12</v>
      </c>
      <c r="D30385">
        <v>7</v>
      </c>
      <c r="E30385">
        <v>5</v>
      </c>
      <c r="F30385" s="2" t="s">
        <v>19</v>
      </c>
      <c r="G30385" t="s">
        <v>13</v>
      </c>
    </row>
    <row r="30386" spans="1:7" x14ac:dyDescent="0.25">
      <c r="A30386">
        <v>151</v>
      </c>
      <c r="B30386" s="3">
        <f ca="1">RANDBETWEEN(Inställningar!$B$1,Inställningar!$B$2)</f>
        <v>45776</v>
      </c>
      <c r="C30386" t="s">
        <v>14</v>
      </c>
      <c r="D30386">
        <v>31</v>
      </c>
      <c r="E30386">
        <v>9</v>
      </c>
      <c r="F30386" s="2" t="s">
        <v>17</v>
      </c>
      <c r="G30386" t="s">
        <v>0</v>
      </c>
    </row>
    <row r="30387" spans="1:7" x14ac:dyDescent="0.25">
      <c r="A30387">
        <v>124</v>
      </c>
      <c r="B30387" s="3">
        <f ca="1">RANDBETWEEN(Inställningar!$B$1,Inställningar!$B$2)</f>
        <v>45472</v>
      </c>
      <c r="C30387" t="s">
        <v>15</v>
      </c>
      <c r="D30387">
        <v>2</v>
      </c>
      <c r="E30387">
        <v>5</v>
      </c>
      <c r="F30387" s="2" t="s">
        <v>18</v>
      </c>
      <c r="G30387" t="s">
        <v>9</v>
      </c>
    </row>
    <row r="30388" spans="1:7" x14ac:dyDescent="0.25">
      <c r="A30388">
        <v>181</v>
      </c>
      <c r="B30388" s="3">
        <f ca="1">RANDBETWEEN(Inställningar!$B$1,Inställningar!$B$2)</f>
        <v>46062</v>
      </c>
      <c r="C30388" t="s">
        <v>16</v>
      </c>
      <c r="D30388">
        <v>3</v>
      </c>
      <c r="E30388">
        <v>7</v>
      </c>
      <c r="F30388" s="2" t="s">
        <v>19</v>
      </c>
      <c r="G30388" t="s">
        <v>11</v>
      </c>
    </row>
    <row r="30389" spans="1:7" x14ac:dyDescent="0.25">
      <c r="A30389">
        <v>170</v>
      </c>
      <c r="B30389" s="3">
        <f ca="1">RANDBETWEEN(Inställningar!$B$1,Inställningar!$B$2)</f>
        <v>45612</v>
      </c>
      <c r="C30389" t="s">
        <v>7</v>
      </c>
      <c r="D30389">
        <v>5</v>
      </c>
      <c r="E30389">
        <v>12</v>
      </c>
      <c r="F30389" s="2" t="s">
        <v>17</v>
      </c>
      <c r="G30389" t="s">
        <v>13</v>
      </c>
    </row>
    <row r="30390" spans="1:7" x14ac:dyDescent="0.25">
      <c r="A30390">
        <v>115</v>
      </c>
      <c r="B30390" s="3">
        <f ca="1">RANDBETWEEN(Inställningar!$B$1,Inställningar!$B$2)</f>
        <v>45394</v>
      </c>
      <c r="C30390" t="s">
        <v>8</v>
      </c>
      <c r="D30390">
        <v>9</v>
      </c>
      <c r="E30390">
        <v>6</v>
      </c>
      <c r="F30390" s="2" t="s">
        <v>18</v>
      </c>
      <c r="G30390" t="s">
        <v>0</v>
      </c>
    </row>
    <row r="30391" spans="1:7" x14ac:dyDescent="0.25">
      <c r="A30391">
        <v>119</v>
      </c>
      <c r="B30391" s="3">
        <f ca="1">RANDBETWEEN(Inställningar!$B$1,Inställningar!$B$2)</f>
        <v>45331</v>
      </c>
      <c r="C30391" t="s">
        <v>10</v>
      </c>
      <c r="D30391">
        <v>5</v>
      </c>
      <c r="E30391">
        <v>4</v>
      </c>
      <c r="F30391" s="2" t="s">
        <v>19</v>
      </c>
      <c r="G30391" t="s">
        <v>9</v>
      </c>
    </row>
    <row r="30392" spans="1:7" x14ac:dyDescent="0.25">
      <c r="A30392">
        <v>170</v>
      </c>
      <c r="B30392" s="3">
        <f ca="1">RANDBETWEEN(Inställningar!$B$1,Inställningar!$B$2)</f>
        <v>45573</v>
      </c>
      <c r="C30392" t="s">
        <v>12</v>
      </c>
      <c r="D30392">
        <v>7</v>
      </c>
      <c r="E30392">
        <v>5</v>
      </c>
      <c r="F30392" s="2" t="s">
        <v>17</v>
      </c>
      <c r="G30392" t="s">
        <v>11</v>
      </c>
    </row>
    <row r="30393" spans="1:7" x14ac:dyDescent="0.25">
      <c r="A30393">
        <v>144</v>
      </c>
      <c r="B30393" s="3">
        <f ca="1">RANDBETWEEN(Inställningar!$B$1,Inställningar!$B$2)</f>
        <v>45755</v>
      </c>
      <c r="C30393" t="s">
        <v>14</v>
      </c>
      <c r="D30393">
        <v>37</v>
      </c>
      <c r="E30393">
        <v>11</v>
      </c>
      <c r="F30393" s="2" t="s">
        <v>18</v>
      </c>
      <c r="G30393" t="s">
        <v>13</v>
      </c>
    </row>
    <row r="30394" spans="1:7" x14ac:dyDescent="0.25">
      <c r="A30394">
        <v>163</v>
      </c>
      <c r="B30394" s="3">
        <f ca="1">RANDBETWEEN(Inställningar!$B$1,Inställningar!$B$2)</f>
        <v>45306</v>
      </c>
      <c r="C30394" t="s">
        <v>15</v>
      </c>
      <c r="D30394">
        <v>2</v>
      </c>
      <c r="E30394">
        <v>5</v>
      </c>
      <c r="F30394" s="2" t="s">
        <v>19</v>
      </c>
      <c r="G30394" t="s">
        <v>0</v>
      </c>
    </row>
    <row r="30395" spans="1:7" x14ac:dyDescent="0.25">
      <c r="A30395">
        <v>118</v>
      </c>
      <c r="B30395" s="3">
        <f ca="1">RANDBETWEEN(Inställningar!$B$1,Inställningar!$B$2)</f>
        <v>45866</v>
      </c>
      <c r="C30395" t="s">
        <v>16</v>
      </c>
      <c r="D30395">
        <v>3</v>
      </c>
      <c r="E30395">
        <v>7</v>
      </c>
      <c r="F30395" s="2" t="s">
        <v>17</v>
      </c>
      <c r="G30395" t="s">
        <v>9</v>
      </c>
    </row>
    <row r="30396" spans="1:7" x14ac:dyDescent="0.25">
      <c r="A30396">
        <v>148</v>
      </c>
      <c r="B30396" s="3">
        <f ca="1">RANDBETWEEN(Inställningar!$B$1,Inställningar!$B$2)</f>
        <v>45510</v>
      </c>
      <c r="C30396" t="s">
        <v>7</v>
      </c>
      <c r="D30396">
        <v>4</v>
      </c>
      <c r="E30396">
        <v>10</v>
      </c>
      <c r="F30396" s="2" t="s">
        <v>18</v>
      </c>
      <c r="G30396" t="s">
        <v>11</v>
      </c>
    </row>
    <row r="30397" spans="1:7" x14ac:dyDescent="0.25">
      <c r="A30397">
        <v>168</v>
      </c>
      <c r="B30397" s="3">
        <f ca="1">RANDBETWEEN(Inställningar!$B$1,Inställningar!$B$2)</f>
        <v>45983</v>
      </c>
      <c r="C30397" t="s">
        <v>8</v>
      </c>
      <c r="D30397">
        <v>6</v>
      </c>
      <c r="E30397">
        <v>5</v>
      </c>
      <c r="F30397" s="2" t="s">
        <v>19</v>
      </c>
      <c r="G30397" t="s">
        <v>13</v>
      </c>
    </row>
    <row r="30398" spans="1:7" x14ac:dyDescent="0.25">
      <c r="A30398">
        <v>131</v>
      </c>
      <c r="B30398" s="3">
        <f ca="1">RANDBETWEEN(Inställningar!$B$1,Inställningar!$B$2)</f>
        <v>45335</v>
      </c>
      <c r="C30398" t="s">
        <v>10</v>
      </c>
      <c r="D30398">
        <v>5</v>
      </c>
      <c r="E30398">
        <v>4</v>
      </c>
      <c r="F30398" s="2" t="s">
        <v>17</v>
      </c>
      <c r="G30398" t="s">
        <v>0</v>
      </c>
    </row>
    <row r="30399" spans="1:7" x14ac:dyDescent="0.25">
      <c r="A30399">
        <v>135</v>
      </c>
      <c r="B30399" s="3">
        <f ca="1">RANDBETWEEN(Inställningar!$B$1,Inställningar!$B$2)</f>
        <v>45417</v>
      </c>
      <c r="C30399" t="s">
        <v>12</v>
      </c>
      <c r="D30399">
        <v>7</v>
      </c>
      <c r="E30399">
        <v>5</v>
      </c>
      <c r="F30399" s="2" t="s">
        <v>18</v>
      </c>
      <c r="G30399" t="s">
        <v>9</v>
      </c>
    </row>
    <row r="30400" spans="1:7" x14ac:dyDescent="0.25">
      <c r="A30400">
        <v>170</v>
      </c>
      <c r="B30400" s="3">
        <f ca="1">RANDBETWEEN(Inställningar!$B$1,Inställningar!$B$2)</f>
        <v>46008</v>
      </c>
      <c r="C30400" t="s">
        <v>14</v>
      </c>
      <c r="D30400">
        <v>37</v>
      </c>
      <c r="E30400">
        <v>11</v>
      </c>
      <c r="F30400" s="2" t="s">
        <v>19</v>
      </c>
      <c r="G30400" t="s">
        <v>11</v>
      </c>
    </row>
    <row r="30401" spans="1:7" x14ac:dyDescent="0.25">
      <c r="A30401">
        <v>128</v>
      </c>
      <c r="B30401" s="3">
        <f ca="1">RANDBETWEEN(Inställningar!$B$1,Inställningar!$B$2)</f>
        <v>45447</v>
      </c>
      <c r="C30401" t="s">
        <v>15</v>
      </c>
      <c r="D30401">
        <v>2</v>
      </c>
      <c r="E30401">
        <v>5</v>
      </c>
      <c r="F30401" s="2" t="s">
        <v>17</v>
      </c>
      <c r="G30401" t="s">
        <v>13</v>
      </c>
    </row>
    <row r="30402" spans="1:7" x14ac:dyDescent="0.25">
      <c r="A30402">
        <v>103</v>
      </c>
      <c r="B30402" s="3">
        <f ca="1">RANDBETWEEN(Inställningar!$B$1,Inställningar!$B$2)</f>
        <v>45852</v>
      </c>
      <c r="C30402" t="s">
        <v>16</v>
      </c>
      <c r="D30402">
        <v>3</v>
      </c>
      <c r="E30402">
        <v>7</v>
      </c>
      <c r="F30402" s="2" t="s">
        <v>18</v>
      </c>
      <c r="G30402" t="s">
        <v>0</v>
      </c>
    </row>
    <row r="30403" spans="1:7" x14ac:dyDescent="0.25">
      <c r="A30403">
        <v>188</v>
      </c>
      <c r="B30403" s="3">
        <f ca="1">RANDBETWEEN(Inställningar!$B$1,Inställningar!$B$2)</f>
        <v>45933</v>
      </c>
      <c r="C30403" t="s">
        <v>7</v>
      </c>
      <c r="D30403">
        <v>6</v>
      </c>
      <c r="E30403">
        <v>15</v>
      </c>
      <c r="F30403" s="2" t="s">
        <v>19</v>
      </c>
      <c r="G30403" t="s">
        <v>9</v>
      </c>
    </row>
    <row r="30404" spans="1:7" x14ac:dyDescent="0.25">
      <c r="A30404">
        <v>172</v>
      </c>
      <c r="B30404" s="3">
        <f ca="1">RANDBETWEEN(Inställningar!$B$1,Inställningar!$B$2)</f>
        <v>45418</v>
      </c>
      <c r="C30404" t="s">
        <v>8</v>
      </c>
      <c r="D30404">
        <v>6</v>
      </c>
      <c r="E30404">
        <v>5</v>
      </c>
      <c r="F30404" s="2" t="s">
        <v>17</v>
      </c>
      <c r="G30404" t="s">
        <v>11</v>
      </c>
    </row>
    <row r="30405" spans="1:7" x14ac:dyDescent="0.25">
      <c r="A30405">
        <v>187</v>
      </c>
      <c r="B30405" s="3">
        <f ca="1">RANDBETWEEN(Inställningar!$B$1,Inställningar!$B$2)</f>
        <v>45457</v>
      </c>
      <c r="C30405" t="s">
        <v>10</v>
      </c>
      <c r="D30405">
        <v>5</v>
      </c>
      <c r="E30405">
        <v>4</v>
      </c>
      <c r="F30405" s="2" t="s">
        <v>18</v>
      </c>
      <c r="G30405" t="s">
        <v>13</v>
      </c>
    </row>
    <row r="30406" spans="1:7" x14ac:dyDescent="0.25">
      <c r="A30406">
        <v>189</v>
      </c>
      <c r="B30406" s="3">
        <f ca="1">RANDBETWEEN(Inställningar!$B$1,Inställningar!$B$2)</f>
        <v>45950</v>
      </c>
      <c r="C30406" t="s">
        <v>12</v>
      </c>
      <c r="D30406">
        <v>6</v>
      </c>
      <c r="E30406">
        <v>5</v>
      </c>
      <c r="F30406" s="2" t="s">
        <v>19</v>
      </c>
      <c r="G30406" t="s">
        <v>0</v>
      </c>
    </row>
    <row r="30407" spans="1:7" x14ac:dyDescent="0.25">
      <c r="A30407">
        <v>106</v>
      </c>
      <c r="B30407" s="3">
        <f ca="1">RANDBETWEEN(Inställningar!$B$1,Inställningar!$B$2)</f>
        <v>45384</v>
      </c>
      <c r="C30407" t="s">
        <v>14</v>
      </c>
      <c r="D30407">
        <v>42</v>
      </c>
      <c r="E30407">
        <v>12</v>
      </c>
      <c r="F30407" s="2" t="s">
        <v>17</v>
      </c>
      <c r="G30407" t="s">
        <v>9</v>
      </c>
    </row>
    <row r="30408" spans="1:7" x14ac:dyDescent="0.25">
      <c r="A30408">
        <v>139</v>
      </c>
      <c r="B30408" s="3">
        <f ca="1">RANDBETWEEN(Inställningar!$B$1,Inställningar!$B$2)</f>
        <v>45736</v>
      </c>
      <c r="C30408" t="s">
        <v>15</v>
      </c>
      <c r="D30408">
        <v>3</v>
      </c>
      <c r="E30408">
        <v>7</v>
      </c>
      <c r="F30408" s="2" t="s">
        <v>18</v>
      </c>
      <c r="G30408" t="s">
        <v>11</v>
      </c>
    </row>
    <row r="30409" spans="1:7" x14ac:dyDescent="0.25">
      <c r="A30409">
        <v>121</v>
      </c>
      <c r="B30409" s="3">
        <f ca="1">RANDBETWEEN(Inställningar!$B$1,Inställningar!$B$2)</f>
        <v>45772</v>
      </c>
      <c r="C30409" t="s">
        <v>16</v>
      </c>
      <c r="D30409">
        <v>3</v>
      </c>
      <c r="E30409">
        <v>7</v>
      </c>
      <c r="F30409" s="2" t="s">
        <v>19</v>
      </c>
      <c r="G30409" t="s">
        <v>13</v>
      </c>
    </row>
    <row r="30410" spans="1:7" x14ac:dyDescent="0.25">
      <c r="A30410">
        <v>150</v>
      </c>
      <c r="B30410" s="3">
        <f ca="1">RANDBETWEEN(Inställningar!$B$1,Inställningar!$B$2)</f>
        <v>45377</v>
      </c>
      <c r="C30410" t="s">
        <v>7</v>
      </c>
      <c r="D30410">
        <v>2</v>
      </c>
      <c r="E30410">
        <v>6</v>
      </c>
      <c r="F30410" s="2" t="s">
        <v>17</v>
      </c>
      <c r="G30410" t="s">
        <v>0</v>
      </c>
    </row>
    <row r="30411" spans="1:7" x14ac:dyDescent="0.25">
      <c r="A30411">
        <v>152</v>
      </c>
      <c r="B30411" s="3">
        <f ca="1">RANDBETWEEN(Inställningar!$B$1,Inställningar!$B$2)</f>
        <v>45319</v>
      </c>
      <c r="C30411" t="s">
        <v>8</v>
      </c>
      <c r="D30411">
        <v>4</v>
      </c>
      <c r="E30411">
        <v>4</v>
      </c>
      <c r="F30411" s="2" t="s">
        <v>18</v>
      </c>
      <c r="G30411" t="s">
        <v>9</v>
      </c>
    </row>
    <row r="30412" spans="1:7" x14ac:dyDescent="0.25">
      <c r="A30412">
        <v>135</v>
      </c>
      <c r="B30412" s="3">
        <f ca="1">RANDBETWEEN(Inställningar!$B$1,Inställningar!$B$2)</f>
        <v>45770</v>
      </c>
      <c r="C30412" t="s">
        <v>10</v>
      </c>
      <c r="D30412">
        <v>3</v>
      </c>
      <c r="E30412">
        <v>3</v>
      </c>
      <c r="F30412" s="2" t="s">
        <v>19</v>
      </c>
      <c r="G30412" t="s">
        <v>11</v>
      </c>
    </row>
    <row r="30413" spans="1:7" x14ac:dyDescent="0.25">
      <c r="A30413">
        <v>162</v>
      </c>
      <c r="B30413" s="3">
        <f ca="1">RANDBETWEEN(Inställningar!$B$1,Inställningar!$B$2)</f>
        <v>45828</v>
      </c>
      <c r="C30413" t="s">
        <v>12</v>
      </c>
      <c r="D30413">
        <v>4</v>
      </c>
      <c r="E30413">
        <v>4</v>
      </c>
      <c r="F30413" s="2" t="s">
        <v>17</v>
      </c>
      <c r="G30413" t="s">
        <v>13</v>
      </c>
    </row>
    <row r="30414" spans="1:7" x14ac:dyDescent="0.25">
      <c r="A30414">
        <v>119</v>
      </c>
      <c r="B30414" s="3">
        <f ca="1">RANDBETWEEN(Inställningar!$B$1,Inställningar!$B$2)</f>
        <v>46059</v>
      </c>
      <c r="C30414" t="s">
        <v>14</v>
      </c>
      <c r="D30414">
        <v>27</v>
      </c>
      <c r="E30414">
        <v>8</v>
      </c>
      <c r="F30414" s="2" t="s">
        <v>18</v>
      </c>
      <c r="G30414" t="s">
        <v>0</v>
      </c>
    </row>
    <row r="30415" spans="1:7" x14ac:dyDescent="0.25">
      <c r="A30415">
        <v>152</v>
      </c>
      <c r="B30415" s="3">
        <f ca="1">RANDBETWEEN(Inställningar!$B$1,Inställningar!$B$2)</f>
        <v>45512</v>
      </c>
      <c r="C30415" t="s">
        <v>15</v>
      </c>
      <c r="D30415">
        <v>2</v>
      </c>
      <c r="E30415">
        <v>5</v>
      </c>
      <c r="F30415" s="2" t="s">
        <v>19</v>
      </c>
      <c r="G30415" t="s">
        <v>9</v>
      </c>
    </row>
    <row r="30416" spans="1:7" x14ac:dyDescent="0.25">
      <c r="A30416">
        <v>174</v>
      </c>
      <c r="B30416" s="3">
        <f ca="1">RANDBETWEEN(Inställningar!$B$1,Inställningar!$B$2)</f>
        <v>45901</v>
      </c>
      <c r="C30416" t="s">
        <v>16</v>
      </c>
      <c r="D30416">
        <v>2</v>
      </c>
      <c r="E30416">
        <v>5</v>
      </c>
      <c r="F30416" s="2" t="s">
        <v>17</v>
      </c>
      <c r="G30416" t="s">
        <v>11</v>
      </c>
    </row>
    <row r="30417" spans="1:7" x14ac:dyDescent="0.25">
      <c r="A30417">
        <v>121</v>
      </c>
      <c r="B30417" s="3">
        <f ca="1">RANDBETWEEN(Inställningar!$B$1,Inställningar!$B$2)</f>
        <v>45793</v>
      </c>
      <c r="C30417" t="s">
        <v>7</v>
      </c>
      <c r="D30417">
        <v>3</v>
      </c>
      <c r="E30417">
        <v>8</v>
      </c>
      <c r="F30417" s="2" t="s">
        <v>18</v>
      </c>
      <c r="G30417" t="s">
        <v>13</v>
      </c>
    </row>
    <row r="30418" spans="1:7" x14ac:dyDescent="0.25">
      <c r="A30418">
        <v>101</v>
      </c>
      <c r="B30418" s="3">
        <f ca="1">RANDBETWEEN(Inställningar!$B$1,Inställningar!$B$2)</f>
        <v>45390</v>
      </c>
      <c r="C30418" t="s">
        <v>8</v>
      </c>
      <c r="D30418">
        <v>5</v>
      </c>
      <c r="E30418">
        <v>4</v>
      </c>
      <c r="F30418" s="2" t="s">
        <v>19</v>
      </c>
      <c r="G30418" t="s">
        <v>0</v>
      </c>
    </row>
    <row r="30419" spans="1:7" x14ac:dyDescent="0.25">
      <c r="A30419">
        <v>103</v>
      </c>
      <c r="B30419" s="3">
        <f ca="1">RANDBETWEEN(Inställningar!$B$1,Inställningar!$B$2)</f>
        <v>45371</v>
      </c>
      <c r="C30419" t="s">
        <v>10</v>
      </c>
      <c r="D30419">
        <v>3</v>
      </c>
      <c r="E30419">
        <v>3</v>
      </c>
      <c r="F30419" s="2" t="s">
        <v>17</v>
      </c>
      <c r="G30419" t="s">
        <v>9</v>
      </c>
    </row>
    <row r="30420" spans="1:7" x14ac:dyDescent="0.25">
      <c r="A30420">
        <v>100</v>
      </c>
      <c r="B30420" s="3">
        <f ca="1">RANDBETWEEN(Inställningar!$B$1,Inställningar!$B$2)</f>
        <v>45668</v>
      </c>
      <c r="C30420" t="s">
        <v>12</v>
      </c>
      <c r="D30420">
        <v>4</v>
      </c>
      <c r="E30420">
        <v>4</v>
      </c>
      <c r="F30420" s="2" t="s">
        <v>18</v>
      </c>
      <c r="G30420" t="s">
        <v>11</v>
      </c>
    </row>
    <row r="30421" spans="1:7" x14ac:dyDescent="0.25">
      <c r="A30421">
        <v>125</v>
      </c>
      <c r="B30421" s="3">
        <f ca="1">RANDBETWEEN(Inställningar!$B$1,Inställningar!$B$2)</f>
        <v>45742</v>
      </c>
      <c r="C30421" t="s">
        <v>14</v>
      </c>
      <c r="D30421">
        <v>24</v>
      </c>
      <c r="E30421">
        <v>7</v>
      </c>
      <c r="F30421" s="2" t="s">
        <v>19</v>
      </c>
      <c r="G30421" t="s">
        <v>13</v>
      </c>
    </row>
    <row r="30422" spans="1:7" x14ac:dyDescent="0.25">
      <c r="A30422">
        <v>132</v>
      </c>
      <c r="B30422" s="3">
        <f ca="1">RANDBETWEEN(Inställningar!$B$1,Inställningar!$B$2)</f>
        <v>45888</v>
      </c>
      <c r="C30422" t="s">
        <v>15</v>
      </c>
      <c r="D30422">
        <v>2</v>
      </c>
      <c r="E30422">
        <v>5</v>
      </c>
      <c r="F30422" s="2" t="s">
        <v>17</v>
      </c>
      <c r="G30422" t="s">
        <v>0</v>
      </c>
    </row>
    <row r="30423" spans="1:7" x14ac:dyDescent="0.25">
      <c r="A30423">
        <v>108</v>
      </c>
      <c r="B30423" s="3">
        <f ca="1">RANDBETWEEN(Inställningar!$B$1,Inställningar!$B$2)</f>
        <v>45302</v>
      </c>
      <c r="C30423" t="s">
        <v>16</v>
      </c>
      <c r="D30423">
        <v>2</v>
      </c>
      <c r="E30423">
        <v>5</v>
      </c>
      <c r="F30423" s="2" t="s">
        <v>18</v>
      </c>
      <c r="G30423" t="s">
        <v>9</v>
      </c>
    </row>
    <row r="30424" spans="1:7" x14ac:dyDescent="0.25">
      <c r="A30424">
        <v>140</v>
      </c>
      <c r="B30424" s="3">
        <f ca="1">RANDBETWEEN(Inställningar!$B$1,Inställningar!$B$2)</f>
        <v>45579</v>
      </c>
      <c r="C30424" t="s">
        <v>7</v>
      </c>
      <c r="D30424">
        <v>2</v>
      </c>
      <c r="E30424">
        <v>6</v>
      </c>
      <c r="F30424" s="2" t="s">
        <v>19</v>
      </c>
      <c r="G30424" t="s">
        <v>11</v>
      </c>
    </row>
    <row r="30425" spans="1:7" x14ac:dyDescent="0.25">
      <c r="A30425">
        <v>167</v>
      </c>
      <c r="B30425" s="3">
        <f ca="1">RANDBETWEEN(Inställningar!$B$1,Inställningar!$B$2)</f>
        <v>45786</v>
      </c>
      <c r="C30425" t="s">
        <v>8</v>
      </c>
      <c r="D30425">
        <v>6</v>
      </c>
      <c r="E30425">
        <v>5</v>
      </c>
      <c r="F30425" s="2" t="s">
        <v>17</v>
      </c>
      <c r="G30425" t="s">
        <v>13</v>
      </c>
    </row>
    <row r="30426" spans="1:7" x14ac:dyDescent="0.25">
      <c r="A30426">
        <v>131</v>
      </c>
      <c r="B30426" s="3">
        <f ca="1">RANDBETWEEN(Inställningar!$B$1,Inställningar!$B$2)</f>
        <v>45783</v>
      </c>
      <c r="C30426" t="s">
        <v>10</v>
      </c>
      <c r="D30426">
        <v>3</v>
      </c>
      <c r="E30426">
        <v>3</v>
      </c>
      <c r="F30426" s="2" t="s">
        <v>18</v>
      </c>
      <c r="G30426" t="s">
        <v>0</v>
      </c>
    </row>
    <row r="30427" spans="1:7" x14ac:dyDescent="0.25">
      <c r="A30427">
        <v>139</v>
      </c>
      <c r="B30427" s="3">
        <f ca="1">RANDBETWEEN(Inställningar!$B$1,Inställningar!$B$2)</f>
        <v>45838</v>
      </c>
      <c r="C30427" t="s">
        <v>12</v>
      </c>
      <c r="D30427">
        <v>4</v>
      </c>
      <c r="E30427">
        <v>4</v>
      </c>
      <c r="F30427" s="2" t="s">
        <v>19</v>
      </c>
      <c r="G30427" t="s">
        <v>9</v>
      </c>
    </row>
    <row r="30428" spans="1:7" x14ac:dyDescent="0.25">
      <c r="A30428">
        <v>164</v>
      </c>
      <c r="B30428" s="3">
        <f ca="1">RANDBETWEEN(Inställningar!$B$1,Inställningar!$B$2)</f>
        <v>45511</v>
      </c>
      <c r="C30428" t="s">
        <v>14</v>
      </c>
      <c r="D30428">
        <v>28</v>
      </c>
      <c r="E30428">
        <v>8</v>
      </c>
      <c r="F30428" s="2" t="s">
        <v>17</v>
      </c>
      <c r="G30428" t="s">
        <v>11</v>
      </c>
    </row>
    <row r="30429" spans="1:7" x14ac:dyDescent="0.25">
      <c r="A30429">
        <v>151</v>
      </c>
      <c r="B30429" s="3">
        <f ca="1">RANDBETWEEN(Inställningar!$B$1,Inställningar!$B$2)</f>
        <v>45586</v>
      </c>
      <c r="C30429" t="s">
        <v>15</v>
      </c>
      <c r="D30429">
        <v>2</v>
      </c>
      <c r="E30429">
        <v>5</v>
      </c>
      <c r="F30429" s="2" t="s">
        <v>18</v>
      </c>
      <c r="G30429" t="s">
        <v>13</v>
      </c>
    </row>
    <row r="30430" spans="1:7" x14ac:dyDescent="0.25">
      <c r="A30430">
        <v>131</v>
      </c>
      <c r="B30430" s="3">
        <f ca="1">RANDBETWEEN(Inställningar!$B$1,Inställningar!$B$2)</f>
        <v>45683</v>
      </c>
      <c r="C30430" t="s">
        <v>16</v>
      </c>
      <c r="D30430">
        <v>2</v>
      </c>
      <c r="E30430">
        <v>5</v>
      </c>
      <c r="F30430" s="2" t="s">
        <v>19</v>
      </c>
      <c r="G30430" t="s">
        <v>0</v>
      </c>
    </row>
    <row r="30431" spans="1:7" x14ac:dyDescent="0.25">
      <c r="A30431">
        <v>154</v>
      </c>
      <c r="B30431" s="3">
        <f ca="1">RANDBETWEEN(Inställningar!$B$1,Inställningar!$B$2)</f>
        <v>45454</v>
      </c>
      <c r="C30431" t="s">
        <v>7</v>
      </c>
      <c r="D30431">
        <v>4</v>
      </c>
      <c r="E30431">
        <v>10</v>
      </c>
      <c r="F30431" s="2" t="s">
        <v>17</v>
      </c>
      <c r="G30431" t="s">
        <v>9</v>
      </c>
    </row>
    <row r="30432" spans="1:7" x14ac:dyDescent="0.25">
      <c r="A30432">
        <v>104</v>
      </c>
      <c r="B30432" s="3">
        <f ca="1">RANDBETWEEN(Inställningar!$B$1,Inställningar!$B$2)</f>
        <v>46080</v>
      </c>
      <c r="C30432" t="s">
        <v>8</v>
      </c>
      <c r="D30432">
        <v>4</v>
      </c>
      <c r="E30432">
        <v>4</v>
      </c>
      <c r="F30432" s="2" t="s">
        <v>18</v>
      </c>
      <c r="G30432" t="s">
        <v>11</v>
      </c>
    </row>
    <row r="30433" spans="1:7" x14ac:dyDescent="0.25">
      <c r="A30433">
        <v>156</v>
      </c>
      <c r="B30433" s="3">
        <f ca="1">RANDBETWEEN(Inställningar!$B$1,Inställningar!$B$2)</f>
        <v>45522</v>
      </c>
      <c r="C30433" t="s">
        <v>10</v>
      </c>
      <c r="D30433">
        <v>3</v>
      </c>
      <c r="E30433">
        <v>3</v>
      </c>
      <c r="F30433" s="2" t="s">
        <v>19</v>
      </c>
      <c r="G30433" t="s">
        <v>13</v>
      </c>
    </row>
    <row r="30434" spans="1:7" x14ac:dyDescent="0.25">
      <c r="A30434">
        <v>142</v>
      </c>
      <c r="B30434" s="3">
        <f ca="1">RANDBETWEEN(Inställningar!$B$1,Inställningar!$B$2)</f>
        <v>45375</v>
      </c>
      <c r="C30434" t="s">
        <v>12</v>
      </c>
      <c r="D30434">
        <v>5</v>
      </c>
      <c r="E30434">
        <v>4</v>
      </c>
      <c r="F30434" s="2" t="s">
        <v>17</v>
      </c>
      <c r="G30434" t="s">
        <v>0</v>
      </c>
    </row>
    <row r="30435" spans="1:7" x14ac:dyDescent="0.25">
      <c r="A30435">
        <v>146</v>
      </c>
      <c r="B30435" s="3">
        <f ca="1">RANDBETWEEN(Inställningar!$B$1,Inställningar!$B$2)</f>
        <v>45476</v>
      </c>
      <c r="C30435" t="s">
        <v>14</v>
      </c>
      <c r="D30435">
        <v>18</v>
      </c>
      <c r="E30435">
        <v>6</v>
      </c>
      <c r="F30435" s="2" t="s">
        <v>18</v>
      </c>
      <c r="G30435" t="s">
        <v>9</v>
      </c>
    </row>
    <row r="30436" spans="1:7" x14ac:dyDescent="0.25">
      <c r="A30436">
        <v>183</v>
      </c>
      <c r="B30436" s="3">
        <f ca="1">RANDBETWEEN(Inställningar!$B$1,Inställningar!$B$2)</f>
        <v>45737</v>
      </c>
      <c r="C30436" t="s">
        <v>15</v>
      </c>
      <c r="D30436">
        <v>2</v>
      </c>
      <c r="E30436">
        <v>5</v>
      </c>
      <c r="F30436" s="2" t="s">
        <v>19</v>
      </c>
      <c r="G30436" t="s">
        <v>11</v>
      </c>
    </row>
    <row r="30437" spans="1:7" x14ac:dyDescent="0.25">
      <c r="A30437">
        <v>182</v>
      </c>
      <c r="B30437" s="3">
        <f ca="1">RANDBETWEEN(Inställningar!$B$1,Inställningar!$B$2)</f>
        <v>45622</v>
      </c>
      <c r="C30437" t="s">
        <v>16</v>
      </c>
      <c r="D30437">
        <v>2</v>
      </c>
      <c r="E30437">
        <v>5</v>
      </c>
      <c r="F30437" s="2" t="s">
        <v>17</v>
      </c>
      <c r="G30437" t="s">
        <v>13</v>
      </c>
    </row>
    <row r="30438" spans="1:7" x14ac:dyDescent="0.25">
      <c r="A30438">
        <v>123</v>
      </c>
      <c r="B30438" s="3">
        <f ca="1">RANDBETWEEN(Inställningar!$B$1,Inställningar!$B$2)</f>
        <v>46074</v>
      </c>
      <c r="C30438" t="s">
        <v>7</v>
      </c>
      <c r="D30438">
        <v>4</v>
      </c>
      <c r="E30438">
        <v>10</v>
      </c>
      <c r="F30438" s="2" t="s">
        <v>18</v>
      </c>
      <c r="G30438" t="s">
        <v>0</v>
      </c>
    </row>
    <row r="30439" spans="1:7" x14ac:dyDescent="0.25">
      <c r="A30439">
        <v>105</v>
      </c>
      <c r="B30439" s="3">
        <f ca="1">RANDBETWEEN(Inställningar!$B$1,Inställningar!$B$2)</f>
        <v>45917</v>
      </c>
      <c r="C30439" t="s">
        <v>8</v>
      </c>
      <c r="D30439">
        <v>4</v>
      </c>
      <c r="E30439">
        <v>4</v>
      </c>
      <c r="F30439" s="2" t="s">
        <v>19</v>
      </c>
      <c r="G30439" t="s">
        <v>9</v>
      </c>
    </row>
    <row r="30440" spans="1:7" x14ac:dyDescent="0.25">
      <c r="A30440">
        <v>139</v>
      </c>
      <c r="B30440" s="3">
        <f ca="1">RANDBETWEEN(Inställningar!$B$1,Inställningar!$B$2)</f>
        <v>45608</v>
      </c>
      <c r="C30440" t="s">
        <v>10</v>
      </c>
      <c r="D30440">
        <v>4</v>
      </c>
      <c r="E30440">
        <v>4</v>
      </c>
      <c r="F30440" s="2" t="s">
        <v>17</v>
      </c>
      <c r="G30440" t="s">
        <v>11</v>
      </c>
    </row>
    <row r="30441" spans="1:7" x14ac:dyDescent="0.25">
      <c r="A30441">
        <v>181</v>
      </c>
      <c r="B30441" s="3">
        <f ca="1">RANDBETWEEN(Inställningar!$B$1,Inställningar!$B$2)</f>
        <v>46050</v>
      </c>
      <c r="C30441" t="s">
        <v>12</v>
      </c>
      <c r="D30441">
        <v>3</v>
      </c>
      <c r="E30441">
        <v>3</v>
      </c>
      <c r="F30441" s="2" t="s">
        <v>18</v>
      </c>
      <c r="G30441" t="s">
        <v>13</v>
      </c>
    </row>
    <row r="30442" spans="1:7" x14ac:dyDescent="0.25">
      <c r="A30442">
        <v>130</v>
      </c>
      <c r="B30442" s="3">
        <f ca="1">RANDBETWEEN(Inställningar!$B$1,Inställningar!$B$2)</f>
        <v>45525</v>
      </c>
      <c r="C30442" t="s">
        <v>14</v>
      </c>
      <c r="D30442">
        <v>22</v>
      </c>
      <c r="E30442">
        <v>7</v>
      </c>
      <c r="F30442" s="2" t="s">
        <v>19</v>
      </c>
      <c r="G30442" t="s">
        <v>0</v>
      </c>
    </row>
    <row r="30443" spans="1:7" x14ac:dyDescent="0.25">
      <c r="A30443">
        <v>172</v>
      </c>
      <c r="B30443" s="3">
        <f ca="1">RANDBETWEEN(Inställningar!$B$1,Inställningar!$B$2)</f>
        <v>45387</v>
      </c>
      <c r="C30443" t="s">
        <v>15</v>
      </c>
      <c r="D30443">
        <v>2</v>
      </c>
      <c r="E30443">
        <v>5</v>
      </c>
      <c r="F30443" s="2" t="s">
        <v>17</v>
      </c>
      <c r="G30443" t="s">
        <v>9</v>
      </c>
    </row>
    <row r="30444" spans="1:7" x14ac:dyDescent="0.25">
      <c r="A30444">
        <v>127</v>
      </c>
      <c r="B30444" s="3">
        <f ca="1">RANDBETWEEN(Inställningar!$B$1,Inställningar!$B$2)</f>
        <v>45980</v>
      </c>
      <c r="C30444" t="s">
        <v>16</v>
      </c>
      <c r="D30444">
        <v>2</v>
      </c>
      <c r="E30444">
        <v>5</v>
      </c>
      <c r="F30444" s="2" t="s">
        <v>18</v>
      </c>
      <c r="G30444" t="s">
        <v>11</v>
      </c>
    </row>
    <row r="30445" spans="1:7" x14ac:dyDescent="0.25">
      <c r="A30445">
        <v>110</v>
      </c>
      <c r="B30445" s="3">
        <f ca="1">RANDBETWEEN(Inställningar!$B$1,Inställningar!$B$2)</f>
        <v>45490</v>
      </c>
      <c r="C30445" t="s">
        <v>7</v>
      </c>
      <c r="D30445">
        <v>2</v>
      </c>
      <c r="E30445">
        <v>6</v>
      </c>
      <c r="F30445" s="2" t="s">
        <v>19</v>
      </c>
      <c r="G30445" t="s">
        <v>13</v>
      </c>
    </row>
    <row r="30446" spans="1:7" x14ac:dyDescent="0.25">
      <c r="A30446">
        <v>144</v>
      </c>
      <c r="B30446" s="3">
        <f ca="1">RANDBETWEEN(Inställningar!$B$1,Inställningar!$B$2)</f>
        <v>45670</v>
      </c>
      <c r="C30446" t="s">
        <v>8</v>
      </c>
      <c r="D30446">
        <v>4</v>
      </c>
      <c r="E30446">
        <v>4</v>
      </c>
      <c r="F30446" s="2" t="s">
        <v>17</v>
      </c>
      <c r="G30446" t="s">
        <v>0</v>
      </c>
    </row>
    <row r="30447" spans="1:7" x14ac:dyDescent="0.25">
      <c r="A30447">
        <v>140</v>
      </c>
      <c r="B30447" s="3">
        <f ca="1">RANDBETWEEN(Inställningar!$B$1,Inställningar!$B$2)</f>
        <v>45560</v>
      </c>
      <c r="C30447" t="s">
        <v>10</v>
      </c>
      <c r="D30447">
        <v>3</v>
      </c>
      <c r="E30447">
        <v>3</v>
      </c>
      <c r="F30447" s="2" t="s">
        <v>18</v>
      </c>
      <c r="G30447" t="s">
        <v>9</v>
      </c>
    </row>
    <row r="30448" spans="1:7" x14ac:dyDescent="0.25">
      <c r="A30448">
        <v>150</v>
      </c>
      <c r="B30448" s="3">
        <f ca="1">RANDBETWEEN(Inställningar!$B$1,Inställningar!$B$2)</f>
        <v>45717</v>
      </c>
      <c r="C30448" t="s">
        <v>12</v>
      </c>
      <c r="D30448">
        <v>4</v>
      </c>
      <c r="E30448">
        <v>4</v>
      </c>
      <c r="F30448" s="2" t="s">
        <v>19</v>
      </c>
      <c r="G30448" t="s">
        <v>11</v>
      </c>
    </row>
    <row r="30449" spans="1:7" x14ac:dyDescent="0.25">
      <c r="A30449">
        <v>137</v>
      </c>
      <c r="B30449" s="3">
        <f ca="1">RANDBETWEEN(Inställningar!$B$1,Inställningar!$B$2)</f>
        <v>46045</v>
      </c>
      <c r="C30449" t="s">
        <v>14</v>
      </c>
      <c r="D30449">
        <v>29</v>
      </c>
      <c r="E30449">
        <v>9</v>
      </c>
      <c r="F30449" s="2" t="s">
        <v>17</v>
      </c>
      <c r="G30449" t="s">
        <v>13</v>
      </c>
    </row>
    <row r="30450" spans="1:7" x14ac:dyDescent="0.25">
      <c r="A30450">
        <v>174</v>
      </c>
      <c r="B30450" s="3">
        <f ca="1">RANDBETWEEN(Inställningar!$B$1,Inställningar!$B$2)</f>
        <v>45974</v>
      </c>
      <c r="C30450" t="s">
        <v>15</v>
      </c>
      <c r="D30450">
        <v>2</v>
      </c>
      <c r="E30450">
        <v>5</v>
      </c>
      <c r="F30450" s="2" t="s">
        <v>18</v>
      </c>
      <c r="G30450" t="s">
        <v>0</v>
      </c>
    </row>
    <row r="30451" spans="1:7" x14ac:dyDescent="0.25">
      <c r="A30451">
        <v>164</v>
      </c>
      <c r="B30451" s="3">
        <f ca="1">RANDBETWEEN(Inställningar!$B$1,Inställningar!$B$2)</f>
        <v>45926</v>
      </c>
      <c r="C30451" t="s">
        <v>16</v>
      </c>
      <c r="D30451">
        <v>2</v>
      </c>
      <c r="E30451">
        <v>5</v>
      </c>
      <c r="F30451" s="2" t="s">
        <v>19</v>
      </c>
      <c r="G30451" t="s">
        <v>9</v>
      </c>
    </row>
    <row r="30452" spans="1:7" x14ac:dyDescent="0.25">
      <c r="A30452">
        <v>177</v>
      </c>
      <c r="B30452" s="3">
        <f ca="1">RANDBETWEEN(Inställningar!$B$1,Inställningar!$B$2)</f>
        <v>45652</v>
      </c>
      <c r="C30452" t="s">
        <v>7</v>
      </c>
      <c r="D30452">
        <v>3</v>
      </c>
      <c r="E30452">
        <v>8</v>
      </c>
      <c r="F30452" s="2" t="s">
        <v>17</v>
      </c>
      <c r="G30452" t="s">
        <v>11</v>
      </c>
    </row>
    <row r="30453" spans="1:7" x14ac:dyDescent="0.25">
      <c r="A30453">
        <v>155</v>
      </c>
      <c r="B30453" s="3">
        <f ca="1">RANDBETWEEN(Inställningar!$B$1,Inställningar!$B$2)</f>
        <v>45920</v>
      </c>
      <c r="C30453" t="s">
        <v>8</v>
      </c>
      <c r="D30453">
        <v>6</v>
      </c>
      <c r="E30453">
        <v>5</v>
      </c>
      <c r="F30453" s="2" t="s">
        <v>18</v>
      </c>
      <c r="G30453" t="s">
        <v>13</v>
      </c>
    </row>
    <row r="30454" spans="1:7" x14ac:dyDescent="0.25">
      <c r="A30454">
        <v>170</v>
      </c>
      <c r="B30454" s="3">
        <f ca="1">RANDBETWEEN(Inställningar!$B$1,Inställningar!$B$2)</f>
        <v>45498</v>
      </c>
      <c r="C30454" t="s">
        <v>10</v>
      </c>
      <c r="D30454">
        <v>2</v>
      </c>
      <c r="E30454">
        <v>3</v>
      </c>
      <c r="F30454" s="2" t="s">
        <v>19</v>
      </c>
      <c r="G30454" t="s">
        <v>0</v>
      </c>
    </row>
    <row r="30455" spans="1:7" x14ac:dyDescent="0.25">
      <c r="A30455">
        <v>113</v>
      </c>
      <c r="B30455" s="3">
        <f ca="1">RANDBETWEEN(Inställningar!$B$1,Inställningar!$B$2)</f>
        <v>45563</v>
      </c>
      <c r="C30455" t="s">
        <v>12</v>
      </c>
      <c r="D30455">
        <v>4</v>
      </c>
      <c r="E30455">
        <v>4</v>
      </c>
      <c r="F30455" s="2" t="s">
        <v>17</v>
      </c>
      <c r="G30455" t="s">
        <v>9</v>
      </c>
    </row>
    <row r="30456" spans="1:7" x14ac:dyDescent="0.25">
      <c r="A30456">
        <v>183</v>
      </c>
      <c r="B30456" s="3">
        <f ca="1">RANDBETWEEN(Inställningar!$B$1,Inställningar!$B$2)</f>
        <v>45340</v>
      </c>
      <c r="C30456" t="s">
        <v>14</v>
      </c>
      <c r="D30456">
        <v>26</v>
      </c>
      <c r="E30456">
        <v>8</v>
      </c>
      <c r="F30456" s="2" t="s">
        <v>18</v>
      </c>
      <c r="G30456" t="s">
        <v>11</v>
      </c>
    </row>
    <row r="30457" spans="1:7" x14ac:dyDescent="0.25">
      <c r="A30457">
        <v>137</v>
      </c>
      <c r="B30457" s="3">
        <f ca="1">RANDBETWEEN(Inställningar!$B$1,Inställningar!$B$2)</f>
        <v>45296</v>
      </c>
      <c r="C30457" t="s">
        <v>15</v>
      </c>
      <c r="D30457">
        <v>2</v>
      </c>
      <c r="E30457">
        <v>5</v>
      </c>
      <c r="F30457" s="2" t="s">
        <v>19</v>
      </c>
      <c r="G30457" t="s">
        <v>13</v>
      </c>
    </row>
    <row r="30458" spans="1:7" x14ac:dyDescent="0.25">
      <c r="A30458">
        <v>131</v>
      </c>
      <c r="B30458" s="3">
        <f ca="1">RANDBETWEEN(Inställningar!$B$1,Inställningar!$B$2)</f>
        <v>45879</v>
      </c>
      <c r="C30458" t="s">
        <v>16</v>
      </c>
      <c r="D30458">
        <v>2</v>
      </c>
      <c r="E30458">
        <v>5</v>
      </c>
      <c r="F30458" s="2" t="s">
        <v>17</v>
      </c>
      <c r="G30458" t="s">
        <v>0</v>
      </c>
    </row>
    <row r="30459" spans="1:7" x14ac:dyDescent="0.25">
      <c r="A30459">
        <v>123</v>
      </c>
      <c r="B30459" s="3">
        <f ca="1">RANDBETWEEN(Inställningar!$B$1,Inställningar!$B$2)</f>
        <v>45544</v>
      </c>
      <c r="C30459" t="s">
        <v>7</v>
      </c>
      <c r="D30459">
        <v>4</v>
      </c>
      <c r="E30459">
        <v>10</v>
      </c>
      <c r="F30459" s="2" t="s">
        <v>18</v>
      </c>
      <c r="G30459" t="s">
        <v>9</v>
      </c>
    </row>
    <row r="30460" spans="1:7" x14ac:dyDescent="0.25">
      <c r="A30460">
        <v>156</v>
      </c>
      <c r="B30460" s="3">
        <f ca="1">RANDBETWEEN(Inställningar!$B$1,Inställningar!$B$2)</f>
        <v>45518</v>
      </c>
      <c r="C30460" t="s">
        <v>8</v>
      </c>
      <c r="D30460">
        <v>5</v>
      </c>
      <c r="E30460">
        <v>4</v>
      </c>
      <c r="F30460" s="2" t="s">
        <v>19</v>
      </c>
      <c r="G30460" t="s">
        <v>11</v>
      </c>
    </row>
    <row r="30461" spans="1:7" x14ac:dyDescent="0.25">
      <c r="A30461">
        <v>136</v>
      </c>
      <c r="B30461" s="3">
        <f ca="1">RANDBETWEEN(Inställningar!$B$1,Inställningar!$B$2)</f>
        <v>45884</v>
      </c>
      <c r="C30461" t="s">
        <v>10</v>
      </c>
      <c r="D30461">
        <v>3</v>
      </c>
      <c r="E30461">
        <v>3</v>
      </c>
      <c r="F30461" s="2" t="s">
        <v>17</v>
      </c>
      <c r="G30461" t="s">
        <v>13</v>
      </c>
    </row>
    <row r="30462" spans="1:7" x14ac:dyDescent="0.25">
      <c r="A30462">
        <v>125</v>
      </c>
      <c r="B30462" s="3">
        <f ca="1">RANDBETWEEN(Inställningar!$B$1,Inställningar!$B$2)</f>
        <v>45651</v>
      </c>
      <c r="C30462" t="s">
        <v>12</v>
      </c>
      <c r="D30462">
        <v>5</v>
      </c>
      <c r="E30462">
        <v>4</v>
      </c>
      <c r="F30462" s="2" t="s">
        <v>18</v>
      </c>
      <c r="G30462" t="s">
        <v>0</v>
      </c>
    </row>
    <row r="30463" spans="1:7" x14ac:dyDescent="0.25">
      <c r="A30463">
        <v>182</v>
      </c>
      <c r="B30463" s="3">
        <f ca="1">RANDBETWEEN(Inställningar!$B$1,Inställningar!$B$2)</f>
        <v>45550</v>
      </c>
      <c r="C30463" t="s">
        <v>14</v>
      </c>
      <c r="D30463">
        <v>27</v>
      </c>
      <c r="E30463">
        <v>8</v>
      </c>
      <c r="F30463" s="2" t="s">
        <v>19</v>
      </c>
      <c r="G30463" t="s">
        <v>9</v>
      </c>
    </row>
    <row r="30464" spans="1:7" x14ac:dyDescent="0.25">
      <c r="A30464">
        <v>130</v>
      </c>
      <c r="B30464" s="3">
        <f ca="1">RANDBETWEEN(Inställningar!$B$1,Inställningar!$B$2)</f>
        <v>45557</v>
      </c>
      <c r="C30464" t="s">
        <v>15</v>
      </c>
      <c r="D30464">
        <v>2</v>
      </c>
      <c r="E30464">
        <v>5</v>
      </c>
      <c r="F30464" s="2" t="s">
        <v>17</v>
      </c>
      <c r="G30464" t="s">
        <v>11</v>
      </c>
    </row>
    <row r="30465" spans="1:7" x14ac:dyDescent="0.25">
      <c r="A30465">
        <v>102</v>
      </c>
      <c r="B30465" s="3">
        <f ca="1">RANDBETWEEN(Inställningar!$B$1,Inställningar!$B$2)</f>
        <v>45906</v>
      </c>
      <c r="C30465" t="s">
        <v>16</v>
      </c>
      <c r="D30465">
        <v>2</v>
      </c>
      <c r="E30465">
        <v>5</v>
      </c>
      <c r="F30465" s="2" t="s">
        <v>18</v>
      </c>
      <c r="G30465" t="s">
        <v>13</v>
      </c>
    </row>
    <row r="30466" spans="1:7" x14ac:dyDescent="0.25">
      <c r="A30466">
        <v>148</v>
      </c>
      <c r="B30466" s="3">
        <f ca="1">RANDBETWEEN(Inställningar!$B$1,Inställningar!$B$2)</f>
        <v>45894</v>
      </c>
      <c r="C30466" t="s">
        <v>7</v>
      </c>
      <c r="D30466">
        <v>2</v>
      </c>
      <c r="E30466">
        <v>6</v>
      </c>
      <c r="F30466" s="2" t="s">
        <v>19</v>
      </c>
      <c r="G30466" t="s">
        <v>0</v>
      </c>
    </row>
    <row r="30467" spans="1:7" x14ac:dyDescent="0.25">
      <c r="A30467">
        <v>166</v>
      </c>
      <c r="B30467" s="3">
        <f ca="1">RANDBETWEEN(Inställningar!$B$1,Inställningar!$B$2)</f>
        <v>45667</v>
      </c>
      <c r="C30467" t="s">
        <v>8</v>
      </c>
      <c r="D30467">
        <v>4</v>
      </c>
      <c r="E30467">
        <v>4</v>
      </c>
      <c r="F30467" s="2" t="s">
        <v>17</v>
      </c>
      <c r="G30467" t="s">
        <v>9</v>
      </c>
    </row>
    <row r="30468" spans="1:7" x14ac:dyDescent="0.25">
      <c r="A30468">
        <v>165</v>
      </c>
      <c r="B30468" s="3">
        <f ca="1">RANDBETWEEN(Inställningar!$B$1,Inställningar!$B$2)</f>
        <v>45648</v>
      </c>
      <c r="C30468" t="s">
        <v>10</v>
      </c>
      <c r="D30468">
        <v>4</v>
      </c>
      <c r="E30468">
        <v>4</v>
      </c>
      <c r="F30468" s="2" t="s">
        <v>18</v>
      </c>
      <c r="G30468" t="s">
        <v>11</v>
      </c>
    </row>
    <row r="30469" spans="1:7" x14ac:dyDescent="0.25">
      <c r="A30469">
        <v>138</v>
      </c>
      <c r="B30469" s="3">
        <f ca="1">RANDBETWEEN(Inställningar!$B$1,Inställningar!$B$2)</f>
        <v>45851</v>
      </c>
      <c r="C30469" t="s">
        <v>12</v>
      </c>
      <c r="D30469">
        <v>4</v>
      </c>
      <c r="E30469">
        <v>4</v>
      </c>
      <c r="F30469" s="2" t="s">
        <v>19</v>
      </c>
      <c r="G30469" t="s">
        <v>13</v>
      </c>
    </row>
    <row r="30470" spans="1:7" x14ac:dyDescent="0.25">
      <c r="A30470">
        <v>179</v>
      </c>
      <c r="B30470" s="3">
        <f ca="1">RANDBETWEEN(Inställningar!$B$1,Inställningar!$B$2)</f>
        <v>45547</v>
      </c>
      <c r="C30470" t="s">
        <v>14</v>
      </c>
      <c r="D30470">
        <v>27</v>
      </c>
      <c r="E30470">
        <v>8</v>
      </c>
      <c r="F30470" s="2" t="s">
        <v>17</v>
      </c>
      <c r="G30470" t="s">
        <v>0</v>
      </c>
    </row>
    <row r="30471" spans="1:7" x14ac:dyDescent="0.25">
      <c r="A30471">
        <v>102</v>
      </c>
      <c r="B30471" s="3">
        <f ca="1">RANDBETWEEN(Inställningar!$B$1,Inställningar!$B$2)</f>
        <v>46073</v>
      </c>
      <c r="C30471" t="s">
        <v>15</v>
      </c>
      <c r="D30471">
        <v>2</v>
      </c>
      <c r="E30471">
        <v>5</v>
      </c>
      <c r="F30471" s="2" t="s">
        <v>18</v>
      </c>
      <c r="G30471" t="s">
        <v>9</v>
      </c>
    </row>
    <row r="30472" spans="1:7" x14ac:dyDescent="0.25">
      <c r="A30472">
        <v>177</v>
      </c>
      <c r="B30472" s="3">
        <f ca="1">RANDBETWEEN(Inställningar!$B$1,Inställningar!$B$2)</f>
        <v>45892</v>
      </c>
      <c r="C30472" t="s">
        <v>16</v>
      </c>
      <c r="D30472">
        <v>2</v>
      </c>
      <c r="E30472">
        <v>5</v>
      </c>
      <c r="F30472" s="2" t="s">
        <v>19</v>
      </c>
      <c r="G30472" t="s">
        <v>11</v>
      </c>
    </row>
    <row r="30473" spans="1:7" x14ac:dyDescent="0.25">
      <c r="A30473">
        <v>122</v>
      </c>
      <c r="B30473" s="3">
        <f ca="1">RANDBETWEEN(Inställningar!$B$1,Inställningar!$B$2)</f>
        <v>46068</v>
      </c>
      <c r="C30473" t="s">
        <v>7</v>
      </c>
      <c r="D30473">
        <v>3</v>
      </c>
      <c r="E30473">
        <v>8</v>
      </c>
      <c r="F30473" s="2" t="s">
        <v>17</v>
      </c>
      <c r="G30473" t="s">
        <v>13</v>
      </c>
    </row>
    <row r="30474" spans="1:7" x14ac:dyDescent="0.25">
      <c r="A30474">
        <v>141</v>
      </c>
      <c r="B30474" s="3">
        <f ca="1">RANDBETWEEN(Inställningar!$B$1,Inställningar!$B$2)</f>
        <v>45469</v>
      </c>
      <c r="C30474" t="s">
        <v>8</v>
      </c>
      <c r="D30474">
        <v>5</v>
      </c>
      <c r="E30474">
        <v>4</v>
      </c>
      <c r="F30474" s="2" t="s">
        <v>18</v>
      </c>
      <c r="G30474" t="s">
        <v>0</v>
      </c>
    </row>
    <row r="30475" spans="1:7" x14ac:dyDescent="0.25">
      <c r="A30475">
        <v>145</v>
      </c>
      <c r="B30475" s="3">
        <f ca="1">RANDBETWEEN(Inställningar!$B$1,Inställningar!$B$2)</f>
        <v>45549</v>
      </c>
      <c r="C30475" t="s">
        <v>10</v>
      </c>
      <c r="D30475">
        <v>3</v>
      </c>
      <c r="E30475">
        <v>3</v>
      </c>
      <c r="F30475" s="2" t="s">
        <v>19</v>
      </c>
      <c r="G30475" t="s">
        <v>9</v>
      </c>
    </row>
    <row r="30476" spans="1:7" x14ac:dyDescent="0.25">
      <c r="A30476">
        <v>159</v>
      </c>
      <c r="B30476" s="3">
        <f ca="1">RANDBETWEEN(Inställningar!$B$1,Inställningar!$B$2)</f>
        <v>45794</v>
      </c>
      <c r="C30476" t="s">
        <v>12</v>
      </c>
      <c r="D30476">
        <v>4</v>
      </c>
      <c r="E30476">
        <v>4</v>
      </c>
      <c r="F30476" s="2" t="s">
        <v>17</v>
      </c>
      <c r="G30476" t="s">
        <v>11</v>
      </c>
    </row>
    <row r="30477" spans="1:7" x14ac:dyDescent="0.25">
      <c r="A30477">
        <v>101</v>
      </c>
      <c r="B30477" s="3">
        <f ca="1">RANDBETWEEN(Inställningar!$B$1,Inställningar!$B$2)</f>
        <v>45761</v>
      </c>
      <c r="C30477" t="s">
        <v>14</v>
      </c>
      <c r="D30477">
        <v>25</v>
      </c>
      <c r="E30477">
        <v>8</v>
      </c>
      <c r="F30477" s="2" t="s">
        <v>18</v>
      </c>
      <c r="G30477" t="s">
        <v>13</v>
      </c>
    </row>
    <row r="30478" spans="1:7" x14ac:dyDescent="0.25">
      <c r="A30478">
        <v>174</v>
      </c>
      <c r="B30478" s="3">
        <f ca="1">RANDBETWEEN(Inställningar!$B$1,Inställningar!$B$2)</f>
        <v>45996</v>
      </c>
      <c r="C30478" t="s">
        <v>15</v>
      </c>
      <c r="D30478">
        <v>2</v>
      </c>
      <c r="E30478">
        <v>5</v>
      </c>
      <c r="F30478" s="2" t="s">
        <v>19</v>
      </c>
      <c r="G30478" t="s">
        <v>0</v>
      </c>
    </row>
    <row r="30479" spans="1:7" x14ac:dyDescent="0.25">
      <c r="A30479">
        <v>120</v>
      </c>
      <c r="B30479" s="3">
        <f ca="1">RANDBETWEEN(Inställningar!$B$1,Inställningar!$B$2)</f>
        <v>45427</v>
      </c>
      <c r="C30479" t="s">
        <v>16</v>
      </c>
      <c r="D30479">
        <v>2</v>
      </c>
      <c r="E30479">
        <v>5</v>
      </c>
      <c r="F30479" s="2" t="s">
        <v>17</v>
      </c>
      <c r="G30479" t="s">
        <v>9</v>
      </c>
    </row>
    <row r="30480" spans="1:7" x14ac:dyDescent="0.25">
      <c r="A30480">
        <v>160</v>
      </c>
      <c r="B30480" s="3">
        <f ca="1">RANDBETWEEN(Inställningar!$B$1,Inställningar!$B$2)</f>
        <v>45507</v>
      </c>
      <c r="C30480" t="s">
        <v>7</v>
      </c>
      <c r="D30480">
        <v>3</v>
      </c>
      <c r="E30480">
        <v>8</v>
      </c>
      <c r="F30480" s="2" t="s">
        <v>18</v>
      </c>
      <c r="G30480" t="s">
        <v>11</v>
      </c>
    </row>
    <row r="30481" spans="1:7" x14ac:dyDescent="0.25">
      <c r="A30481">
        <v>156</v>
      </c>
      <c r="B30481" s="3">
        <f ca="1">RANDBETWEEN(Inställningar!$B$1,Inställningar!$B$2)</f>
        <v>45461</v>
      </c>
      <c r="C30481" t="s">
        <v>8</v>
      </c>
      <c r="D30481">
        <v>6</v>
      </c>
      <c r="E30481">
        <v>5</v>
      </c>
      <c r="F30481" s="2" t="s">
        <v>19</v>
      </c>
      <c r="G30481" t="s">
        <v>13</v>
      </c>
    </row>
    <row r="30482" spans="1:7" x14ac:dyDescent="0.25">
      <c r="A30482">
        <v>109</v>
      </c>
      <c r="B30482" s="3">
        <f ca="1">RANDBETWEEN(Inställningar!$B$1,Inställningar!$B$2)</f>
        <v>45660</v>
      </c>
      <c r="C30482" t="s">
        <v>10</v>
      </c>
      <c r="D30482">
        <v>2</v>
      </c>
      <c r="E30482">
        <v>3</v>
      </c>
      <c r="F30482" s="2" t="s">
        <v>17</v>
      </c>
      <c r="G30482" t="s">
        <v>0</v>
      </c>
    </row>
    <row r="30483" spans="1:7" x14ac:dyDescent="0.25">
      <c r="A30483">
        <v>139</v>
      </c>
      <c r="B30483" s="3">
        <f ca="1">RANDBETWEEN(Inställningar!$B$1,Inställningar!$B$2)</f>
        <v>45427</v>
      </c>
      <c r="C30483" t="s">
        <v>12</v>
      </c>
      <c r="D30483">
        <v>4</v>
      </c>
      <c r="E30483">
        <v>4</v>
      </c>
      <c r="F30483" s="2" t="s">
        <v>18</v>
      </c>
      <c r="G30483" t="s">
        <v>9</v>
      </c>
    </row>
    <row r="30484" spans="1:7" x14ac:dyDescent="0.25">
      <c r="A30484">
        <v>122</v>
      </c>
      <c r="B30484" s="3">
        <f ca="1">RANDBETWEEN(Inställningar!$B$1,Inställningar!$B$2)</f>
        <v>45307</v>
      </c>
      <c r="C30484" t="s">
        <v>14</v>
      </c>
      <c r="D30484">
        <v>28</v>
      </c>
      <c r="E30484">
        <v>8</v>
      </c>
      <c r="F30484" s="2" t="s">
        <v>19</v>
      </c>
      <c r="G30484" t="s">
        <v>11</v>
      </c>
    </row>
    <row r="30485" spans="1:7" x14ac:dyDescent="0.25">
      <c r="A30485">
        <v>179</v>
      </c>
      <c r="B30485" s="3">
        <f ca="1">RANDBETWEEN(Inställningar!$B$1,Inställningar!$B$2)</f>
        <v>45522</v>
      </c>
      <c r="C30485" t="s">
        <v>15</v>
      </c>
      <c r="D30485">
        <v>2</v>
      </c>
      <c r="E30485">
        <v>5</v>
      </c>
      <c r="F30485" s="2" t="s">
        <v>17</v>
      </c>
      <c r="G30485" t="s">
        <v>13</v>
      </c>
    </row>
    <row r="30486" spans="1:7" x14ac:dyDescent="0.25">
      <c r="A30486">
        <v>112</v>
      </c>
      <c r="B30486" s="3">
        <f ca="1">RANDBETWEEN(Inställningar!$B$1,Inställningar!$B$2)</f>
        <v>45385</v>
      </c>
      <c r="C30486" t="s">
        <v>16</v>
      </c>
      <c r="D30486">
        <v>2</v>
      </c>
      <c r="E30486">
        <v>5</v>
      </c>
      <c r="F30486" s="2" t="s">
        <v>18</v>
      </c>
      <c r="G30486" t="s">
        <v>0</v>
      </c>
    </row>
    <row r="30487" spans="1:7" x14ac:dyDescent="0.25">
      <c r="A30487">
        <v>147</v>
      </c>
      <c r="B30487" s="3">
        <f ca="1">RANDBETWEEN(Inställningar!$B$1,Inställningar!$B$2)</f>
        <v>45605</v>
      </c>
      <c r="C30487" t="s">
        <v>7</v>
      </c>
      <c r="D30487">
        <v>2</v>
      </c>
      <c r="E30487">
        <v>6</v>
      </c>
      <c r="F30487" s="2" t="s">
        <v>19</v>
      </c>
      <c r="G30487" t="s">
        <v>9</v>
      </c>
    </row>
    <row r="30488" spans="1:7" x14ac:dyDescent="0.25">
      <c r="A30488">
        <v>143</v>
      </c>
      <c r="B30488" s="3">
        <f ca="1">RANDBETWEEN(Inställningar!$B$1,Inställningar!$B$2)</f>
        <v>45450</v>
      </c>
      <c r="C30488" t="s">
        <v>8</v>
      </c>
      <c r="D30488">
        <v>4</v>
      </c>
      <c r="E30488">
        <v>4</v>
      </c>
      <c r="F30488" s="2" t="s">
        <v>17</v>
      </c>
      <c r="G30488" t="s">
        <v>11</v>
      </c>
    </row>
    <row r="30489" spans="1:7" x14ac:dyDescent="0.25">
      <c r="A30489">
        <v>184</v>
      </c>
      <c r="B30489" s="3">
        <f ca="1">RANDBETWEEN(Inställningar!$B$1,Inställningar!$B$2)</f>
        <v>45873</v>
      </c>
      <c r="C30489" t="s">
        <v>10</v>
      </c>
      <c r="D30489">
        <v>4</v>
      </c>
      <c r="E30489">
        <v>4</v>
      </c>
      <c r="F30489" s="2" t="s">
        <v>18</v>
      </c>
      <c r="G30489" t="s">
        <v>13</v>
      </c>
    </row>
    <row r="30490" spans="1:7" x14ac:dyDescent="0.25">
      <c r="A30490">
        <v>109</v>
      </c>
      <c r="B30490" s="3">
        <f ca="1">RANDBETWEEN(Inställningar!$B$1,Inställningar!$B$2)</f>
        <v>45688</v>
      </c>
      <c r="C30490" t="s">
        <v>12</v>
      </c>
      <c r="D30490">
        <v>4</v>
      </c>
      <c r="E30490">
        <v>4</v>
      </c>
      <c r="F30490" s="2" t="s">
        <v>19</v>
      </c>
      <c r="G30490" t="s">
        <v>0</v>
      </c>
    </row>
    <row r="30491" spans="1:7" x14ac:dyDescent="0.25">
      <c r="A30491">
        <v>141</v>
      </c>
      <c r="B30491" s="3">
        <f ca="1">RANDBETWEEN(Inställningar!$B$1,Inställningar!$B$2)</f>
        <v>45808</v>
      </c>
      <c r="C30491" t="s">
        <v>14</v>
      </c>
      <c r="D30491">
        <v>23</v>
      </c>
      <c r="E30491">
        <v>7</v>
      </c>
      <c r="F30491" s="2" t="s">
        <v>17</v>
      </c>
      <c r="G30491" t="s">
        <v>9</v>
      </c>
    </row>
    <row r="30492" spans="1:7" x14ac:dyDescent="0.25">
      <c r="A30492">
        <v>188</v>
      </c>
      <c r="B30492" s="3">
        <f ca="1">RANDBETWEEN(Inställningar!$B$1,Inställningar!$B$2)</f>
        <v>45358</v>
      </c>
      <c r="C30492" t="s">
        <v>15</v>
      </c>
      <c r="D30492">
        <v>2</v>
      </c>
      <c r="E30492">
        <v>5</v>
      </c>
      <c r="F30492" s="2" t="s">
        <v>18</v>
      </c>
      <c r="G30492" t="s">
        <v>11</v>
      </c>
    </row>
    <row r="30493" spans="1:7" x14ac:dyDescent="0.25">
      <c r="A30493">
        <v>157</v>
      </c>
      <c r="B30493" s="3">
        <f ca="1">RANDBETWEEN(Inställningar!$B$1,Inställningar!$B$2)</f>
        <v>45909</v>
      </c>
      <c r="C30493" t="s">
        <v>16</v>
      </c>
      <c r="D30493">
        <v>2</v>
      </c>
      <c r="E30493">
        <v>5</v>
      </c>
      <c r="F30493" s="2" t="s">
        <v>19</v>
      </c>
      <c r="G30493" t="s">
        <v>13</v>
      </c>
    </row>
    <row r="30494" spans="1:7" x14ac:dyDescent="0.25">
      <c r="A30494">
        <v>137</v>
      </c>
      <c r="B30494" s="3">
        <f ca="1">RANDBETWEEN(Inställningar!$B$1,Inställningar!$B$2)</f>
        <v>45384</v>
      </c>
      <c r="C30494" t="s">
        <v>7</v>
      </c>
      <c r="D30494">
        <v>4</v>
      </c>
      <c r="E30494">
        <v>10</v>
      </c>
      <c r="F30494" s="2" t="s">
        <v>17</v>
      </c>
      <c r="G30494" t="s">
        <v>0</v>
      </c>
    </row>
    <row r="30495" spans="1:7" x14ac:dyDescent="0.25">
      <c r="A30495">
        <v>141</v>
      </c>
      <c r="B30495" s="3">
        <f ca="1">RANDBETWEEN(Inställningar!$B$1,Inställningar!$B$2)</f>
        <v>45981</v>
      </c>
      <c r="C30495" t="s">
        <v>8</v>
      </c>
      <c r="D30495">
        <v>6</v>
      </c>
      <c r="E30495">
        <v>5</v>
      </c>
      <c r="F30495" s="2" t="s">
        <v>18</v>
      </c>
      <c r="G30495" t="s">
        <v>9</v>
      </c>
    </row>
    <row r="30496" spans="1:7" x14ac:dyDescent="0.25">
      <c r="A30496">
        <v>132</v>
      </c>
      <c r="B30496" s="3">
        <f ca="1">RANDBETWEEN(Inställningar!$B$1,Inställningar!$B$2)</f>
        <v>45956</v>
      </c>
      <c r="C30496" t="s">
        <v>10</v>
      </c>
      <c r="D30496">
        <v>3</v>
      </c>
      <c r="E30496">
        <v>3</v>
      </c>
      <c r="F30496" s="2" t="s">
        <v>19</v>
      </c>
      <c r="G30496" t="s">
        <v>11</v>
      </c>
    </row>
    <row r="30497" spans="1:7" x14ac:dyDescent="0.25">
      <c r="A30497">
        <v>109</v>
      </c>
      <c r="B30497" s="3">
        <f ca="1">RANDBETWEEN(Inställningar!$B$1,Inställningar!$B$2)</f>
        <v>45724</v>
      </c>
      <c r="C30497" t="s">
        <v>12</v>
      </c>
      <c r="D30497">
        <v>4</v>
      </c>
      <c r="E30497">
        <v>4</v>
      </c>
      <c r="F30497" s="2" t="s">
        <v>17</v>
      </c>
      <c r="G30497" t="s">
        <v>13</v>
      </c>
    </row>
    <row r="30498" spans="1:7" x14ac:dyDescent="0.25">
      <c r="A30498">
        <v>187</v>
      </c>
      <c r="B30498" s="3">
        <f ca="1">RANDBETWEEN(Inställningar!$B$1,Inställningar!$B$2)</f>
        <v>45998</v>
      </c>
      <c r="C30498" t="s">
        <v>14</v>
      </c>
      <c r="D30498">
        <v>22</v>
      </c>
      <c r="E30498">
        <v>7</v>
      </c>
      <c r="F30498" s="2" t="s">
        <v>18</v>
      </c>
      <c r="G30498" t="s">
        <v>0</v>
      </c>
    </row>
    <row r="30499" spans="1:7" x14ac:dyDescent="0.25">
      <c r="A30499">
        <v>153</v>
      </c>
      <c r="B30499" s="3">
        <f ca="1">RANDBETWEEN(Inställningar!$B$1,Inställningar!$B$2)</f>
        <v>46030</v>
      </c>
      <c r="C30499" t="s">
        <v>15</v>
      </c>
      <c r="D30499">
        <v>2</v>
      </c>
      <c r="E30499">
        <v>5</v>
      </c>
      <c r="F30499" s="2" t="s">
        <v>19</v>
      </c>
      <c r="G30499" t="s">
        <v>9</v>
      </c>
    </row>
    <row r="30500" spans="1:7" x14ac:dyDescent="0.25">
      <c r="A30500">
        <v>180</v>
      </c>
      <c r="B30500" s="3">
        <f ca="1">RANDBETWEEN(Inställningar!$B$1,Inställningar!$B$2)</f>
        <v>45860</v>
      </c>
      <c r="C30500" t="s">
        <v>16</v>
      </c>
      <c r="D30500">
        <v>2</v>
      </c>
      <c r="E30500">
        <v>5</v>
      </c>
      <c r="F30500" s="2" t="s">
        <v>17</v>
      </c>
      <c r="G30500" t="s">
        <v>11</v>
      </c>
    </row>
    <row r="30501" spans="1:7" x14ac:dyDescent="0.25">
      <c r="A30501">
        <v>136</v>
      </c>
      <c r="B30501" s="3">
        <f ca="1">RANDBETWEEN(Inställningar!$B$1,Inställningar!$B$2)</f>
        <v>45308</v>
      </c>
      <c r="C30501" t="s">
        <v>7</v>
      </c>
      <c r="D30501">
        <v>4</v>
      </c>
      <c r="E30501">
        <v>10</v>
      </c>
      <c r="F30501" s="2" t="s">
        <v>18</v>
      </c>
      <c r="G30501" t="s">
        <v>13</v>
      </c>
    </row>
    <row r="30502" spans="1:7" x14ac:dyDescent="0.25">
      <c r="A30502">
        <v>159</v>
      </c>
      <c r="B30502" s="3">
        <f ca="1">RANDBETWEEN(Inställningar!$B$1,Inställningar!$B$2)</f>
        <v>45532</v>
      </c>
      <c r="C30502" t="s">
        <v>8</v>
      </c>
      <c r="D30502">
        <v>4</v>
      </c>
      <c r="E30502">
        <v>4</v>
      </c>
      <c r="F30502" s="2" t="s">
        <v>19</v>
      </c>
      <c r="G30502" t="s">
        <v>0</v>
      </c>
    </row>
    <row r="30503" spans="1:7" x14ac:dyDescent="0.25">
      <c r="A30503">
        <v>155</v>
      </c>
      <c r="B30503" s="3">
        <f ca="1">RANDBETWEEN(Inställningar!$B$1,Inställningar!$B$2)</f>
        <v>45544</v>
      </c>
      <c r="C30503" t="s">
        <v>10</v>
      </c>
      <c r="D30503">
        <v>3</v>
      </c>
      <c r="E30503">
        <v>3</v>
      </c>
      <c r="F30503" s="2" t="s">
        <v>17</v>
      </c>
      <c r="G30503" t="s">
        <v>9</v>
      </c>
    </row>
    <row r="30504" spans="1:7" x14ac:dyDescent="0.25">
      <c r="A30504">
        <v>126</v>
      </c>
      <c r="B30504" s="3">
        <f ca="1">RANDBETWEEN(Inställningar!$B$1,Inställningar!$B$2)</f>
        <v>45772</v>
      </c>
      <c r="C30504" t="s">
        <v>12</v>
      </c>
      <c r="D30504">
        <v>4</v>
      </c>
      <c r="E30504">
        <v>4</v>
      </c>
      <c r="F30504" s="2" t="s">
        <v>18</v>
      </c>
      <c r="G30504" t="s">
        <v>11</v>
      </c>
    </row>
    <row r="30505" spans="1:7" x14ac:dyDescent="0.25">
      <c r="A30505">
        <v>144</v>
      </c>
      <c r="B30505" s="3">
        <f ca="1">RANDBETWEEN(Inställningar!$B$1,Inställningar!$B$2)</f>
        <v>45943</v>
      </c>
      <c r="C30505" t="s">
        <v>14</v>
      </c>
      <c r="D30505">
        <v>23</v>
      </c>
      <c r="E30505">
        <v>7</v>
      </c>
      <c r="F30505" s="2" t="s">
        <v>19</v>
      </c>
      <c r="G30505" t="s">
        <v>13</v>
      </c>
    </row>
    <row r="30506" spans="1:7" x14ac:dyDescent="0.25">
      <c r="A30506">
        <v>179</v>
      </c>
      <c r="B30506" s="3">
        <f ca="1">RANDBETWEEN(Inställningar!$B$1,Inställningar!$B$2)</f>
        <v>45635</v>
      </c>
      <c r="C30506" t="s">
        <v>15</v>
      </c>
      <c r="D30506">
        <v>2</v>
      </c>
      <c r="E30506">
        <v>5</v>
      </c>
      <c r="F30506" s="2" t="s">
        <v>17</v>
      </c>
      <c r="G30506" t="s">
        <v>0</v>
      </c>
    </row>
    <row r="30507" spans="1:7" x14ac:dyDescent="0.25">
      <c r="A30507">
        <v>142</v>
      </c>
      <c r="B30507" s="3">
        <f ca="1">RANDBETWEEN(Inställningar!$B$1,Inställningar!$B$2)</f>
        <v>45719</v>
      </c>
      <c r="C30507" t="s">
        <v>16</v>
      </c>
      <c r="D30507">
        <v>2</v>
      </c>
      <c r="E30507">
        <v>5</v>
      </c>
      <c r="F30507" s="2" t="s">
        <v>18</v>
      </c>
      <c r="G30507" t="s">
        <v>9</v>
      </c>
    </row>
    <row r="30508" spans="1:7" x14ac:dyDescent="0.25">
      <c r="A30508">
        <v>113</v>
      </c>
      <c r="B30508" s="3">
        <f ca="1">RANDBETWEEN(Inställningar!$B$1,Inställningar!$B$2)</f>
        <v>45602</v>
      </c>
      <c r="C30508" t="s">
        <v>7</v>
      </c>
      <c r="D30508">
        <v>3</v>
      </c>
      <c r="E30508">
        <v>8</v>
      </c>
      <c r="F30508" s="2" t="s">
        <v>19</v>
      </c>
      <c r="G30508" t="s">
        <v>11</v>
      </c>
    </row>
    <row r="30509" spans="1:7" x14ac:dyDescent="0.25">
      <c r="A30509">
        <v>123</v>
      </c>
      <c r="B30509" s="3">
        <f ca="1">RANDBETWEEN(Inställningar!$B$1,Inställningar!$B$2)</f>
        <v>45600</v>
      </c>
      <c r="C30509" t="s">
        <v>8</v>
      </c>
      <c r="D30509">
        <v>4</v>
      </c>
      <c r="E30509">
        <v>4</v>
      </c>
      <c r="F30509" s="2" t="s">
        <v>17</v>
      </c>
      <c r="G30509" t="s">
        <v>13</v>
      </c>
    </row>
    <row r="30510" spans="1:7" x14ac:dyDescent="0.25">
      <c r="A30510">
        <v>105</v>
      </c>
      <c r="B30510" s="3">
        <f ca="1">RANDBETWEEN(Inställningar!$B$1,Inställningar!$B$2)</f>
        <v>45628</v>
      </c>
      <c r="C30510" t="s">
        <v>10</v>
      </c>
      <c r="D30510">
        <v>3</v>
      </c>
      <c r="E30510">
        <v>3</v>
      </c>
      <c r="F30510" s="2" t="s">
        <v>18</v>
      </c>
      <c r="G30510" t="s">
        <v>0</v>
      </c>
    </row>
    <row r="30511" spans="1:7" x14ac:dyDescent="0.25">
      <c r="A30511">
        <v>175</v>
      </c>
      <c r="B30511" s="3">
        <f ca="1">RANDBETWEEN(Inställningar!$B$1,Inställningar!$B$2)</f>
        <v>45614</v>
      </c>
      <c r="C30511" t="s">
        <v>12</v>
      </c>
      <c r="D30511">
        <v>4</v>
      </c>
      <c r="E30511">
        <v>4</v>
      </c>
      <c r="F30511" s="2" t="s">
        <v>19</v>
      </c>
      <c r="G30511" t="s">
        <v>9</v>
      </c>
    </row>
    <row r="30512" spans="1:7" x14ac:dyDescent="0.25">
      <c r="A30512">
        <v>124</v>
      </c>
      <c r="B30512" s="3">
        <f ca="1">RANDBETWEEN(Inställningar!$B$1,Inställningar!$B$2)</f>
        <v>45427</v>
      </c>
      <c r="C30512" t="s">
        <v>14</v>
      </c>
      <c r="D30512">
        <v>21</v>
      </c>
      <c r="E30512">
        <v>7</v>
      </c>
      <c r="F30512" s="2" t="s">
        <v>17</v>
      </c>
      <c r="G30512" t="s">
        <v>11</v>
      </c>
    </row>
    <row r="30513" spans="1:7" x14ac:dyDescent="0.25">
      <c r="A30513">
        <v>133</v>
      </c>
      <c r="B30513" s="3">
        <f ca="1">RANDBETWEEN(Inställningar!$B$1,Inställningar!$B$2)</f>
        <v>46078</v>
      </c>
      <c r="C30513" t="s">
        <v>15</v>
      </c>
      <c r="D30513">
        <v>2</v>
      </c>
      <c r="E30513">
        <v>5</v>
      </c>
      <c r="F30513" s="2" t="s">
        <v>18</v>
      </c>
      <c r="G30513" t="s">
        <v>13</v>
      </c>
    </row>
    <row r="30514" spans="1:7" x14ac:dyDescent="0.25">
      <c r="A30514">
        <v>141</v>
      </c>
      <c r="B30514" s="3">
        <f ca="1">RANDBETWEEN(Inställningar!$B$1,Inställningar!$B$2)</f>
        <v>45568</v>
      </c>
      <c r="C30514" t="s">
        <v>16</v>
      </c>
      <c r="D30514">
        <v>2</v>
      </c>
      <c r="E30514">
        <v>5</v>
      </c>
      <c r="F30514" s="2" t="s">
        <v>19</v>
      </c>
      <c r="G30514" t="s">
        <v>0</v>
      </c>
    </row>
    <row r="30515" spans="1:7" x14ac:dyDescent="0.25">
      <c r="A30515">
        <v>126</v>
      </c>
      <c r="B30515" s="3">
        <f ca="1">RANDBETWEEN(Inställningar!$B$1,Inställningar!$B$2)</f>
        <v>46022</v>
      </c>
      <c r="C30515" t="s">
        <v>7</v>
      </c>
      <c r="D30515">
        <v>3</v>
      </c>
      <c r="E30515">
        <v>8</v>
      </c>
      <c r="F30515" s="2" t="s">
        <v>17</v>
      </c>
      <c r="G30515" t="s">
        <v>9</v>
      </c>
    </row>
    <row r="30516" spans="1:7" x14ac:dyDescent="0.25">
      <c r="A30516">
        <v>157</v>
      </c>
      <c r="B30516" s="3">
        <f ca="1">RANDBETWEEN(Inställningar!$B$1,Inställningar!$B$2)</f>
        <v>45666</v>
      </c>
      <c r="C30516" t="s">
        <v>8</v>
      </c>
      <c r="D30516">
        <v>6</v>
      </c>
      <c r="E30516">
        <v>5</v>
      </c>
      <c r="F30516" s="2" t="s">
        <v>18</v>
      </c>
      <c r="G30516" t="s">
        <v>11</v>
      </c>
    </row>
    <row r="30517" spans="1:7" x14ac:dyDescent="0.25">
      <c r="A30517">
        <v>168</v>
      </c>
      <c r="B30517" s="3">
        <f ca="1">RANDBETWEEN(Inställningar!$B$1,Inställningar!$B$2)</f>
        <v>45400</v>
      </c>
      <c r="C30517" t="s">
        <v>10</v>
      </c>
      <c r="D30517">
        <v>2</v>
      </c>
      <c r="E30517">
        <v>3</v>
      </c>
      <c r="F30517" s="2" t="s">
        <v>19</v>
      </c>
      <c r="G30517" t="s">
        <v>13</v>
      </c>
    </row>
    <row r="30518" spans="1:7" x14ac:dyDescent="0.25">
      <c r="A30518">
        <v>176</v>
      </c>
      <c r="B30518" s="3">
        <f ca="1">RANDBETWEEN(Inställningar!$B$1,Inställningar!$B$2)</f>
        <v>46035</v>
      </c>
      <c r="C30518" t="s">
        <v>12</v>
      </c>
      <c r="D30518">
        <v>4</v>
      </c>
      <c r="E30518">
        <v>4</v>
      </c>
      <c r="F30518" s="2" t="s">
        <v>17</v>
      </c>
      <c r="G30518" t="s">
        <v>0</v>
      </c>
    </row>
    <row r="30519" spans="1:7" x14ac:dyDescent="0.25">
      <c r="A30519">
        <v>121</v>
      </c>
      <c r="B30519" s="3">
        <f ca="1">RANDBETWEEN(Inställningar!$B$1,Inställningar!$B$2)</f>
        <v>45994</v>
      </c>
      <c r="C30519" t="s">
        <v>14</v>
      </c>
      <c r="D30519">
        <v>21</v>
      </c>
      <c r="E30519">
        <v>7</v>
      </c>
      <c r="F30519" s="2" t="s">
        <v>18</v>
      </c>
      <c r="G30519" t="s">
        <v>9</v>
      </c>
    </row>
    <row r="30520" spans="1:7" x14ac:dyDescent="0.25">
      <c r="A30520">
        <v>100</v>
      </c>
      <c r="B30520" s="3">
        <f ca="1">RANDBETWEEN(Inställningar!$B$1,Inställningar!$B$2)</f>
        <v>45987</v>
      </c>
      <c r="C30520" t="s">
        <v>15</v>
      </c>
      <c r="D30520">
        <v>2</v>
      </c>
      <c r="E30520">
        <v>5</v>
      </c>
      <c r="F30520" s="2" t="s">
        <v>19</v>
      </c>
      <c r="G30520" t="s">
        <v>11</v>
      </c>
    </row>
    <row r="30521" spans="1:7" x14ac:dyDescent="0.25">
      <c r="A30521">
        <v>135</v>
      </c>
      <c r="B30521" s="3">
        <f ca="1">RANDBETWEEN(Inställningar!$B$1,Inställningar!$B$2)</f>
        <v>45808</v>
      </c>
      <c r="C30521" t="s">
        <v>16</v>
      </c>
      <c r="D30521">
        <v>2</v>
      </c>
      <c r="E30521">
        <v>5</v>
      </c>
      <c r="F30521" s="2" t="s">
        <v>17</v>
      </c>
      <c r="G30521" t="s">
        <v>13</v>
      </c>
    </row>
    <row r="30522" spans="1:7" x14ac:dyDescent="0.25">
      <c r="A30522">
        <v>128</v>
      </c>
      <c r="B30522" s="3">
        <f ca="1">RANDBETWEEN(Inställningar!$B$1,Inställningar!$B$2)</f>
        <v>45367</v>
      </c>
      <c r="C30522" t="s">
        <v>7</v>
      </c>
      <c r="D30522">
        <v>2</v>
      </c>
      <c r="E30522">
        <v>6</v>
      </c>
      <c r="F30522" s="2" t="s">
        <v>18</v>
      </c>
      <c r="G30522" t="s">
        <v>0</v>
      </c>
    </row>
    <row r="30523" spans="1:7" x14ac:dyDescent="0.25">
      <c r="A30523">
        <v>168</v>
      </c>
      <c r="B30523" s="3">
        <f ca="1">RANDBETWEEN(Inställningar!$B$1,Inställningar!$B$2)</f>
        <v>46025</v>
      </c>
      <c r="C30523" t="s">
        <v>8</v>
      </c>
      <c r="D30523">
        <v>4</v>
      </c>
      <c r="E30523">
        <v>4</v>
      </c>
      <c r="F30523" s="2" t="s">
        <v>19</v>
      </c>
      <c r="G30523" t="s">
        <v>9</v>
      </c>
    </row>
    <row r="30524" spans="1:7" x14ac:dyDescent="0.25">
      <c r="A30524">
        <v>138</v>
      </c>
      <c r="B30524" s="3">
        <f ca="1">RANDBETWEEN(Inställningar!$B$1,Inställningar!$B$2)</f>
        <v>45932</v>
      </c>
      <c r="C30524" t="s">
        <v>10</v>
      </c>
      <c r="D30524">
        <v>2</v>
      </c>
      <c r="E30524">
        <v>3</v>
      </c>
      <c r="F30524" s="2" t="s">
        <v>17</v>
      </c>
      <c r="G30524" t="s">
        <v>11</v>
      </c>
    </row>
    <row r="30525" spans="1:7" x14ac:dyDescent="0.25">
      <c r="A30525">
        <v>135</v>
      </c>
      <c r="B30525" s="3">
        <f ca="1">RANDBETWEEN(Inställningar!$B$1,Inställningar!$B$2)</f>
        <v>45571</v>
      </c>
      <c r="C30525" t="s">
        <v>12</v>
      </c>
      <c r="D30525">
        <v>4</v>
      </c>
      <c r="E30525">
        <v>4</v>
      </c>
      <c r="F30525" s="2" t="s">
        <v>18</v>
      </c>
      <c r="G30525" t="s">
        <v>13</v>
      </c>
    </row>
    <row r="30526" spans="1:7" x14ac:dyDescent="0.25">
      <c r="A30526">
        <v>103</v>
      </c>
      <c r="B30526" s="3">
        <f ca="1">RANDBETWEEN(Inställningar!$B$1,Inställningar!$B$2)</f>
        <v>45971</v>
      </c>
      <c r="C30526" t="s">
        <v>14</v>
      </c>
      <c r="D30526">
        <v>19</v>
      </c>
      <c r="E30526">
        <v>6</v>
      </c>
      <c r="F30526" s="2" t="s">
        <v>19</v>
      </c>
      <c r="G30526" t="s">
        <v>0</v>
      </c>
    </row>
    <row r="30527" spans="1:7" x14ac:dyDescent="0.25">
      <c r="A30527">
        <v>139</v>
      </c>
      <c r="B30527" s="3">
        <f ca="1">RANDBETWEEN(Inställningar!$B$1,Inställningar!$B$2)</f>
        <v>45424</v>
      </c>
      <c r="C30527" t="s">
        <v>15</v>
      </c>
      <c r="D30527">
        <v>2</v>
      </c>
      <c r="E30527">
        <v>5</v>
      </c>
      <c r="F30527" s="2" t="s">
        <v>17</v>
      </c>
      <c r="G30527" t="s">
        <v>9</v>
      </c>
    </row>
    <row r="30528" spans="1:7" x14ac:dyDescent="0.25">
      <c r="A30528">
        <v>174</v>
      </c>
      <c r="B30528" s="3">
        <f ca="1">RANDBETWEEN(Inställningar!$B$1,Inställningar!$B$2)</f>
        <v>45812</v>
      </c>
      <c r="C30528" t="s">
        <v>16</v>
      </c>
      <c r="D30528">
        <v>2</v>
      </c>
      <c r="E30528">
        <v>5</v>
      </c>
      <c r="F30528" s="2" t="s">
        <v>18</v>
      </c>
      <c r="G30528" t="s">
        <v>11</v>
      </c>
    </row>
    <row r="30529" spans="1:7" x14ac:dyDescent="0.25">
      <c r="A30529">
        <v>188</v>
      </c>
      <c r="B30529" s="3">
        <f ca="1">RANDBETWEEN(Inställningar!$B$1,Inställningar!$B$2)</f>
        <v>45758</v>
      </c>
      <c r="C30529" t="s">
        <v>7</v>
      </c>
      <c r="D30529">
        <v>3</v>
      </c>
      <c r="E30529">
        <v>8</v>
      </c>
      <c r="F30529" s="2" t="s">
        <v>19</v>
      </c>
      <c r="G30529" t="s">
        <v>13</v>
      </c>
    </row>
    <row r="30530" spans="1:7" x14ac:dyDescent="0.25">
      <c r="A30530">
        <v>118</v>
      </c>
      <c r="B30530" s="3">
        <f ca="1">RANDBETWEEN(Inställningar!$B$1,Inställningar!$B$2)</f>
        <v>45384</v>
      </c>
      <c r="C30530" t="s">
        <v>8</v>
      </c>
      <c r="D30530">
        <v>5</v>
      </c>
      <c r="E30530">
        <v>4</v>
      </c>
      <c r="F30530" s="2" t="s">
        <v>17</v>
      </c>
      <c r="G30530" t="s">
        <v>0</v>
      </c>
    </row>
    <row r="30531" spans="1:7" x14ac:dyDescent="0.25">
      <c r="A30531">
        <v>141</v>
      </c>
      <c r="B30531" s="3">
        <f ca="1">RANDBETWEEN(Inställningar!$B$1,Inställningar!$B$2)</f>
        <v>45701</v>
      </c>
      <c r="C30531" t="s">
        <v>10</v>
      </c>
      <c r="D30531">
        <v>3</v>
      </c>
      <c r="E30531">
        <v>3</v>
      </c>
      <c r="F30531" s="2" t="s">
        <v>18</v>
      </c>
      <c r="G30531" t="s">
        <v>9</v>
      </c>
    </row>
    <row r="30532" spans="1:7" x14ac:dyDescent="0.25">
      <c r="A30532">
        <v>172</v>
      </c>
      <c r="B30532" s="3">
        <f ca="1">RANDBETWEEN(Inställningar!$B$1,Inställningar!$B$2)</f>
        <v>45591</v>
      </c>
      <c r="C30532" t="s">
        <v>12</v>
      </c>
      <c r="D30532">
        <v>3</v>
      </c>
      <c r="E30532">
        <v>3</v>
      </c>
      <c r="F30532" s="2" t="s">
        <v>19</v>
      </c>
      <c r="G30532" t="s">
        <v>11</v>
      </c>
    </row>
    <row r="30533" spans="1:7" x14ac:dyDescent="0.25">
      <c r="A30533">
        <v>147</v>
      </c>
      <c r="B30533" s="3">
        <f ca="1">RANDBETWEEN(Inställningar!$B$1,Inställningar!$B$2)</f>
        <v>46050</v>
      </c>
      <c r="C30533" t="s">
        <v>14</v>
      </c>
      <c r="D30533">
        <v>18</v>
      </c>
      <c r="E30533">
        <v>6</v>
      </c>
      <c r="F30533" s="2" t="s">
        <v>17</v>
      </c>
      <c r="G30533" t="s">
        <v>13</v>
      </c>
    </row>
    <row r="30534" spans="1:7" x14ac:dyDescent="0.25">
      <c r="A30534">
        <v>135</v>
      </c>
      <c r="B30534" s="3">
        <f ca="1">RANDBETWEEN(Inställningar!$B$1,Inställningar!$B$2)</f>
        <v>45519</v>
      </c>
      <c r="C30534" t="s">
        <v>15</v>
      </c>
      <c r="D30534">
        <v>2</v>
      </c>
      <c r="E30534">
        <v>5</v>
      </c>
      <c r="F30534" s="2" t="s">
        <v>18</v>
      </c>
      <c r="G30534" t="s">
        <v>0</v>
      </c>
    </row>
    <row r="30535" spans="1:7" x14ac:dyDescent="0.25">
      <c r="A30535">
        <v>167</v>
      </c>
      <c r="B30535" s="3">
        <f ca="1">RANDBETWEEN(Inställningar!$B$1,Inställningar!$B$2)</f>
        <v>45695</v>
      </c>
      <c r="C30535" t="s">
        <v>16</v>
      </c>
      <c r="D30535">
        <v>2</v>
      </c>
      <c r="E30535">
        <v>5</v>
      </c>
      <c r="F30535" s="2" t="s">
        <v>19</v>
      </c>
      <c r="G30535" t="s">
        <v>9</v>
      </c>
    </row>
    <row r="30536" spans="1:7" x14ac:dyDescent="0.25">
      <c r="A30536">
        <v>183</v>
      </c>
      <c r="B30536" s="3">
        <f ca="1">RANDBETWEEN(Inställningar!$B$1,Inställningar!$B$2)</f>
        <v>45417</v>
      </c>
      <c r="C30536" t="s">
        <v>7</v>
      </c>
      <c r="D30536">
        <v>3</v>
      </c>
      <c r="E30536">
        <v>8</v>
      </c>
      <c r="F30536" s="2" t="s">
        <v>17</v>
      </c>
      <c r="G30536" t="s">
        <v>11</v>
      </c>
    </row>
    <row r="30537" spans="1:7" x14ac:dyDescent="0.25">
      <c r="A30537">
        <v>162</v>
      </c>
      <c r="B30537" s="3">
        <f ca="1">RANDBETWEEN(Inställningar!$B$1,Inställningar!$B$2)</f>
        <v>45694</v>
      </c>
      <c r="C30537" t="s">
        <v>8</v>
      </c>
      <c r="D30537">
        <v>6</v>
      </c>
      <c r="E30537">
        <v>5</v>
      </c>
      <c r="F30537" s="2" t="s">
        <v>18</v>
      </c>
      <c r="G30537" t="s">
        <v>13</v>
      </c>
    </row>
    <row r="30538" spans="1:7" x14ac:dyDescent="0.25">
      <c r="A30538">
        <v>176</v>
      </c>
      <c r="B30538" s="3">
        <f ca="1">RANDBETWEEN(Inställningar!$B$1,Inställningar!$B$2)</f>
        <v>45802</v>
      </c>
      <c r="C30538" t="s">
        <v>10</v>
      </c>
      <c r="D30538">
        <v>4</v>
      </c>
      <c r="E30538">
        <v>4</v>
      </c>
      <c r="F30538" s="2" t="s">
        <v>19</v>
      </c>
      <c r="G30538" t="s">
        <v>0</v>
      </c>
    </row>
    <row r="30539" spans="1:7" x14ac:dyDescent="0.25">
      <c r="A30539">
        <v>171</v>
      </c>
      <c r="B30539" s="3">
        <f ca="1">RANDBETWEEN(Inställningar!$B$1,Inställningar!$B$2)</f>
        <v>46074</v>
      </c>
      <c r="C30539" t="s">
        <v>12</v>
      </c>
      <c r="D30539">
        <v>5</v>
      </c>
      <c r="E30539">
        <v>4</v>
      </c>
      <c r="F30539" s="2" t="s">
        <v>17</v>
      </c>
      <c r="G30539" t="s">
        <v>9</v>
      </c>
    </row>
    <row r="30540" spans="1:7" x14ac:dyDescent="0.25">
      <c r="A30540">
        <v>124</v>
      </c>
      <c r="B30540" s="3">
        <f ca="1">RANDBETWEEN(Inställningar!$B$1,Inställningar!$B$2)</f>
        <v>45882</v>
      </c>
      <c r="C30540" t="s">
        <v>14</v>
      </c>
      <c r="D30540">
        <v>20</v>
      </c>
      <c r="E30540">
        <v>6</v>
      </c>
      <c r="F30540" s="2" t="s">
        <v>18</v>
      </c>
      <c r="G30540" t="s">
        <v>11</v>
      </c>
    </row>
    <row r="30541" spans="1:7" x14ac:dyDescent="0.25">
      <c r="A30541">
        <v>184</v>
      </c>
      <c r="B30541" s="3">
        <f ca="1">RANDBETWEEN(Inställningar!$B$1,Inställningar!$B$2)</f>
        <v>45434</v>
      </c>
      <c r="C30541" t="s">
        <v>15</v>
      </c>
      <c r="D30541">
        <v>2</v>
      </c>
      <c r="E30541">
        <v>5</v>
      </c>
      <c r="F30541" s="2" t="s">
        <v>19</v>
      </c>
      <c r="G30541" t="s">
        <v>13</v>
      </c>
    </row>
    <row r="30542" spans="1:7" x14ac:dyDescent="0.25">
      <c r="A30542">
        <v>152</v>
      </c>
      <c r="B30542" s="3">
        <f ca="1">RANDBETWEEN(Inställningar!$B$1,Inställningar!$B$2)</f>
        <v>46017</v>
      </c>
      <c r="C30542" t="s">
        <v>16</v>
      </c>
      <c r="D30542">
        <v>3</v>
      </c>
      <c r="E30542">
        <v>7</v>
      </c>
      <c r="F30542" s="2" t="s">
        <v>17</v>
      </c>
      <c r="G30542" t="s">
        <v>0</v>
      </c>
    </row>
    <row r="30543" spans="1:7" x14ac:dyDescent="0.25">
      <c r="A30543">
        <v>186</v>
      </c>
      <c r="B30543" s="3">
        <f ca="1">RANDBETWEEN(Inställningar!$B$1,Inställningar!$B$2)</f>
        <v>45613</v>
      </c>
      <c r="C30543" t="s">
        <v>7</v>
      </c>
      <c r="D30543">
        <v>3</v>
      </c>
      <c r="E30543">
        <v>8</v>
      </c>
      <c r="F30543" s="2" t="s">
        <v>18</v>
      </c>
      <c r="G30543" t="s">
        <v>9</v>
      </c>
    </row>
    <row r="30544" spans="1:7" x14ac:dyDescent="0.25">
      <c r="A30544">
        <v>127</v>
      </c>
      <c r="B30544" s="3">
        <f ca="1">RANDBETWEEN(Inställningar!$B$1,Inställningar!$B$2)</f>
        <v>45429</v>
      </c>
      <c r="C30544" t="s">
        <v>8</v>
      </c>
      <c r="D30544">
        <v>4</v>
      </c>
      <c r="E30544">
        <v>4</v>
      </c>
      <c r="F30544" s="2" t="s">
        <v>19</v>
      </c>
      <c r="G30544" t="s">
        <v>11</v>
      </c>
    </row>
    <row r="30545" spans="1:7" x14ac:dyDescent="0.25">
      <c r="A30545">
        <v>118</v>
      </c>
      <c r="B30545" s="3">
        <f ca="1">RANDBETWEEN(Inställningar!$B$1,Inställningar!$B$2)</f>
        <v>45569</v>
      </c>
      <c r="C30545" t="s">
        <v>10</v>
      </c>
      <c r="D30545">
        <v>2</v>
      </c>
      <c r="E30545">
        <v>3</v>
      </c>
      <c r="F30545" s="2" t="s">
        <v>17</v>
      </c>
      <c r="G30545" t="s">
        <v>13</v>
      </c>
    </row>
    <row r="30546" spans="1:7" x14ac:dyDescent="0.25">
      <c r="A30546">
        <v>187</v>
      </c>
      <c r="B30546" s="3">
        <f ca="1">RANDBETWEEN(Inställningar!$B$1,Inställningar!$B$2)</f>
        <v>45306</v>
      </c>
      <c r="C30546" t="s">
        <v>12</v>
      </c>
      <c r="D30546">
        <v>5</v>
      </c>
      <c r="E30546">
        <v>4</v>
      </c>
      <c r="F30546" s="2" t="s">
        <v>18</v>
      </c>
      <c r="G30546" t="s">
        <v>0</v>
      </c>
    </row>
    <row r="30547" spans="1:7" x14ac:dyDescent="0.25">
      <c r="A30547">
        <v>136</v>
      </c>
      <c r="B30547" s="3">
        <f ca="1">RANDBETWEEN(Inställningar!$B$1,Inställningar!$B$2)</f>
        <v>46002</v>
      </c>
      <c r="C30547" t="s">
        <v>14</v>
      </c>
      <c r="D30547">
        <v>22</v>
      </c>
      <c r="E30547">
        <v>7</v>
      </c>
      <c r="F30547" s="2" t="s">
        <v>19</v>
      </c>
      <c r="G30547" t="s">
        <v>9</v>
      </c>
    </row>
    <row r="30548" spans="1:7" x14ac:dyDescent="0.25">
      <c r="A30548">
        <v>180</v>
      </c>
      <c r="B30548" s="3">
        <f ca="1">RANDBETWEEN(Inställningar!$B$1,Inställningar!$B$2)</f>
        <v>45827</v>
      </c>
      <c r="C30548" t="s">
        <v>15</v>
      </c>
      <c r="D30548">
        <v>2</v>
      </c>
      <c r="E30548">
        <v>5</v>
      </c>
      <c r="F30548" s="2" t="s">
        <v>17</v>
      </c>
      <c r="G30548" t="s">
        <v>11</v>
      </c>
    </row>
    <row r="30549" spans="1:7" x14ac:dyDescent="0.25">
      <c r="A30549">
        <v>111</v>
      </c>
      <c r="B30549" s="3">
        <f ca="1">RANDBETWEEN(Inställningar!$B$1,Inställningar!$B$2)</f>
        <v>45389</v>
      </c>
      <c r="C30549" t="s">
        <v>16</v>
      </c>
      <c r="D30549">
        <v>2</v>
      </c>
      <c r="E30549">
        <v>5</v>
      </c>
      <c r="F30549" s="2" t="s">
        <v>18</v>
      </c>
      <c r="G30549" t="s">
        <v>13</v>
      </c>
    </row>
    <row r="30550" spans="1:7" x14ac:dyDescent="0.25">
      <c r="A30550">
        <v>114</v>
      </c>
      <c r="B30550" s="3">
        <f ca="1">RANDBETWEEN(Inställningar!$B$1,Inställningar!$B$2)</f>
        <v>45515</v>
      </c>
      <c r="C30550" t="s">
        <v>7</v>
      </c>
      <c r="D30550">
        <v>3</v>
      </c>
      <c r="E30550">
        <v>8</v>
      </c>
      <c r="F30550" s="2" t="s">
        <v>19</v>
      </c>
      <c r="G30550" t="s">
        <v>0</v>
      </c>
    </row>
    <row r="30551" spans="1:7" x14ac:dyDescent="0.25">
      <c r="A30551">
        <v>181</v>
      </c>
      <c r="B30551" s="3">
        <f ca="1">RANDBETWEEN(Inställningar!$B$1,Inställningar!$B$2)</f>
        <v>45605</v>
      </c>
      <c r="C30551" t="s">
        <v>8</v>
      </c>
      <c r="D30551">
        <v>5</v>
      </c>
      <c r="E30551">
        <v>4</v>
      </c>
      <c r="F30551" s="2" t="s">
        <v>17</v>
      </c>
      <c r="G30551" t="s">
        <v>9</v>
      </c>
    </row>
    <row r="30552" spans="1:7" x14ac:dyDescent="0.25">
      <c r="A30552">
        <v>113</v>
      </c>
      <c r="B30552" s="3">
        <f ca="1">RANDBETWEEN(Inställningar!$B$1,Inställningar!$B$2)</f>
        <v>45610</v>
      </c>
      <c r="C30552" t="s">
        <v>10</v>
      </c>
      <c r="D30552">
        <v>4</v>
      </c>
      <c r="E30552">
        <v>4</v>
      </c>
      <c r="F30552" s="2" t="s">
        <v>18</v>
      </c>
      <c r="G30552" t="s">
        <v>11</v>
      </c>
    </row>
    <row r="30553" spans="1:7" x14ac:dyDescent="0.25">
      <c r="A30553">
        <v>166</v>
      </c>
      <c r="B30553" s="3">
        <f ca="1">RANDBETWEEN(Inställningar!$B$1,Inställningar!$B$2)</f>
        <v>45898</v>
      </c>
      <c r="C30553" t="s">
        <v>12</v>
      </c>
      <c r="D30553">
        <v>4</v>
      </c>
      <c r="E30553">
        <v>4</v>
      </c>
      <c r="F30553" s="2" t="s">
        <v>19</v>
      </c>
      <c r="G30553" t="s">
        <v>13</v>
      </c>
    </row>
    <row r="30554" spans="1:7" x14ac:dyDescent="0.25">
      <c r="A30554">
        <v>172</v>
      </c>
      <c r="B30554" s="3">
        <f ca="1">RANDBETWEEN(Inställningar!$B$1,Inställningar!$B$2)</f>
        <v>46068</v>
      </c>
      <c r="C30554" t="s">
        <v>14</v>
      </c>
      <c r="D30554">
        <v>23</v>
      </c>
      <c r="E30554">
        <v>7</v>
      </c>
      <c r="F30554" s="2" t="s">
        <v>17</v>
      </c>
      <c r="G30554" t="s">
        <v>0</v>
      </c>
    </row>
    <row r="30555" spans="1:7" x14ac:dyDescent="0.25">
      <c r="A30555">
        <v>140</v>
      </c>
      <c r="B30555" s="3">
        <f ca="1">RANDBETWEEN(Inställningar!$B$1,Inställningar!$B$2)</f>
        <v>45417</v>
      </c>
      <c r="C30555" t="s">
        <v>15</v>
      </c>
      <c r="D30555">
        <v>2</v>
      </c>
      <c r="E30555">
        <v>5</v>
      </c>
      <c r="F30555" s="2" t="s">
        <v>18</v>
      </c>
      <c r="G30555" t="s">
        <v>9</v>
      </c>
    </row>
    <row r="30556" spans="1:7" x14ac:dyDescent="0.25">
      <c r="A30556">
        <v>157</v>
      </c>
      <c r="B30556" s="3">
        <f ca="1">RANDBETWEEN(Inställningar!$B$1,Inställningar!$B$2)</f>
        <v>45624</v>
      </c>
      <c r="C30556" t="s">
        <v>16</v>
      </c>
      <c r="D30556">
        <v>2</v>
      </c>
      <c r="E30556">
        <v>5</v>
      </c>
      <c r="F30556" s="2" t="s">
        <v>19</v>
      </c>
      <c r="G30556" t="s">
        <v>11</v>
      </c>
    </row>
    <row r="30557" spans="1:7" x14ac:dyDescent="0.25">
      <c r="A30557">
        <v>179</v>
      </c>
      <c r="B30557" s="3">
        <f ca="1">RANDBETWEEN(Inställningar!$B$1,Inställningar!$B$2)</f>
        <v>45571</v>
      </c>
      <c r="C30557" t="s">
        <v>7</v>
      </c>
      <c r="D30557">
        <v>3</v>
      </c>
      <c r="E30557">
        <v>8</v>
      </c>
      <c r="F30557" s="2" t="s">
        <v>17</v>
      </c>
      <c r="G30557" t="s">
        <v>13</v>
      </c>
    </row>
    <row r="30558" spans="1:7" x14ac:dyDescent="0.25">
      <c r="A30558">
        <v>145</v>
      </c>
      <c r="B30558" s="3">
        <f ca="1">RANDBETWEEN(Inställningar!$B$1,Inställningar!$B$2)</f>
        <v>45320</v>
      </c>
      <c r="C30558" t="s">
        <v>8</v>
      </c>
      <c r="D30558">
        <v>6</v>
      </c>
      <c r="E30558">
        <v>5</v>
      </c>
      <c r="F30558" s="2" t="s">
        <v>18</v>
      </c>
      <c r="G30558" t="s">
        <v>0</v>
      </c>
    </row>
    <row r="30559" spans="1:7" x14ac:dyDescent="0.25">
      <c r="A30559">
        <v>186</v>
      </c>
      <c r="B30559" s="3">
        <f ca="1">RANDBETWEEN(Inställningar!$B$1,Inställningar!$B$2)</f>
        <v>46061</v>
      </c>
      <c r="C30559" t="s">
        <v>10</v>
      </c>
      <c r="D30559">
        <v>3</v>
      </c>
      <c r="E30559">
        <v>3</v>
      </c>
      <c r="F30559" s="2" t="s">
        <v>19</v>
      </c>
      <c r="G30559" t="s">
        <v>9</v>
      </c>
    </row>
    <row r="30560" spans="1:7" x14ac:dyDescent="0.25">
      <c r="A30560">
        <v>168</v>
      </c>
      <c r="B30560" s="3">
        <f ca="1">RANDBETWEEN(Inställningar!$B$1,Inställningar!$B$2)</f>
        <v>45620</v>
      </c>
      <c r="C30560" t="s">
        <v>12</v>
      </c>
      <c r="D30560">
        <v>5</v>
      </c>
      <c r="E30560">
        <v>4</v>
      </c>
      <c r="F30560" s="2" t="s">
        <v>17</v>
      </c>
      <c r="G30560" t="s">
        <v>11</v>
      </c>
    </row>
    <row r="30561" spans="1:7" x14ac:dyDescent="0.25">
      <c r="A30561">
        <v>142</v>
      </c>
      <c r="B30561" s="3">
        <f ca="1">RANDBETWEEN(Inställningar!$B$1,Inställningar!$B$2)</f>
        <v>45362</v>
      </c>
      <c r="C30561" t="s">
        <v>14</v>
      </c>
      <c r="D30561">
        <v>27</v>
      </c>
      <c r="E30561">
        <v>8</v>
      </c>
      <c r="F30561" s="2" t="s">
        <v>18</v>
      </c>
      <c r="G30561" t="s">
        <v>13</v>
      </c>
    </row>
    <row r="30562" spans="1:7" x14ac:dyDescent="0.25">
      <c r="A30562">
        <v>143</v>
      </c>
      <c r="B30562" s="3">
        <f ca="1">RANDBETWEEN(Inställningar!$B$1,Inställningar!$B$2)</f>
        <v>45429</v>
      </c>
      <c r="C30562" t="s">
        <v>15</v>
      </c>
      <c r="D30562">
        <v>2</v>
      </c>
      <c r="E30562">
        <v>5</v>
      </c>
      <c r="F30562" s="2" t="s">
        <v>19</v>
      </c>
      <c r="G30562" t="s">
        <v>0</v>
      </c>
    </row>
    <row r="30563" spans="1:7" x14ac:dyDescent="0.25">
      <c r="A30563">
        <v>188</v>
      </c>
      <c r="B30563" s="3">
        <f ca="1">RANDBETWEEN(Inställningar!$B$1,Inställningar!$B$2)</f>
        <v>45748</v>
      </c>
      <c r="C30563" t="s">
        <v>16</v>
      </c>
      <c r="D30563">
        <v>2</v>
      </c>
      <c r="E30563">
        <v>5</v>
      </c>
      <c r="F30563" s="2" t="s">
        <v>17</v>
      </c>
      <c r="G30563" t="s">
        <v>9</v>
      </c>
    </row>
    <row r="30564" spans="1:7" x14ac:dyDescent="0.25">
      <c r="A30564">
        <v>188</v>
      </c>
      <c r="B30564" s="3">
        <f ca="1">RANDBETWEEN(Inställningar!$B$1,Inställningar!$B$2)</f>
        <v>45879</v>
      </c>
      <c r="C30564" t="s">
        <v>7</v>
      </c>
      <c r="D30564">
        <v>2</v>
      </c>
      <c r="E30564">
        <v>6</v>
      </c>
      <c r="F30564" s="2" t="s">
        <v>18</v>
      </c>
      <c r="G30564" t="s">
        <v>11</v>
      </c>
    </row>
    <row r="30565" spans="1:7" x14ac:dyDescent="0.25">
      <c r="A30565">
        <v>186</v>
      </c>
      <c r="B30565" s="3">
        <f ca="1">RANDBETWEEN(Inställningar!$B$1,Inställningar!$B$2)</f>
        <v>46003</v>
      </c>
      <c r="C30565" t="s">
        <v>8</v>
      </c>
      <c r="D30565">
        <v>6</v>
      </c>
      <c r="E30565">
        <v>5</v>
      </c>
      <c r="F30565" s="2" t="s">
        <v>19</v>
      </c>
      <c r="G30565" t="s">
        <v>13</v>
      </c>
    </row>
    <row r="30566" spans="1:7" x14ac:dyDescent="0.25">
      <c r="A30566">
        <v>167</v>
      </c>
      <c r="B30566" s="3">
        <f ca="1">RANDBETWEEN(Inställningar!$B$1,Inställningar!$B$2)</f>
        <v>45979</v>
      </c>
      <c r="C30566" t="s">
        <v>10</v>
      </c>
      <c r="D30566">
        <v>3</v>
      </c>
      <c r="E30566">
        <v>3</v>
      </c>
      <c r="F30566" s="2" t="s">
        <v>17</v>
      </c>
      <c r="G30566" t="s">
        <v>0</v>
      </c>
    </row>
    <row r="30567" spans="1:7" x14ac:dyDescent="0.25">
      <c r="A30567">
        <v>161</v>
      </c>
      <c r="B30567" s="3">
        <f ca="1">RANDBETWEEN(Inställningar!$B$1,Inställningar!$B$2)</f>
        <v>45465</v>
      </c>
      <c r="C30567" t="s">
        <v>12</v>
      </c>
      <c r="D30567">
        <v>4</v>
      </c>
      <c r="E30567">
        <v>4</v>
      </c>
      <c r="F30567" s="2" t="s">
        <v>18</v>
      </c>
      <c r="G30567" t="s">
        <v>9</v>
      </c>
    </row>
    <row r="30568" spans="1:7" x14ac:dyDescent="0.25">
      <c r="A30568">
        <v>129</v>
      </c>
      <c r="B30568" s="3">
        <f ca="1">RANDBETWEEN(Inställningar!$B$1,Inställningar!$B$2)</f>
        <v>45586</v>
      </c>
      <c r="C30568" t="s">
        <v>14</v>
      </c>
      <c r="D30568">
        <v>22</v>
      </c>
      <c r="E30568">
        <v>7</v>
      </c>
      <c r="F30568" s="2" t="s">
        <v>19</v>
      </c>
      <c r="G30568" t="s">
        <v>11</v>
      </c>
    </row>
    <row r="30569" spans="1:7" x14ac:dyDescent="0.25">
      <c r="A30569">
        <v>126</v>
      </c>
      <c r="B30569" s="3">
        <f ca="1">RANDBETWEEN(Inställningar!$B$1,Inställningar!$B$2)</f>
        <v>45733</v>
      </c>
      <c r="C30569" t="s">
        <v>15</v>
      </c>
      <c r="D30569">
        <v>2</v>
      </c>
      <c r="E30569">
        <v>5</v>
      </c>
      <c r="F30569" s="2" t="s">
        <v>17</v>
      </c>
      <c r="G30569" t="s">
        <v>13</v>
      </c>
    </row>
    <row r="30570" spans="1:7" x14ac:dyDescent="0.25">
      <c r="A30570">
        <v>106</v>
      </c>
      <c r="B30570" s="3">
        <f ca="1">RANDBETWEEN(Inställningar!$B$1,Inställningar!$B$2)</f>
        <v>45763</v>
      </c>
      <c r="C30570" t="s">
        <v>16</v>
      </c>
      <c r="D30570">
        <v>2</v>
      </c>
      <c r="E30570">
        <v>5</v>
      </c>
      <c r="F30570" s="2" t="s">
        <v>18</v>
      </c>
      <c r="G30570" t="s">
        <v>0</v>
      </c>
    </row>
    <row r="30571" spans="1:7" x14ac:dyDescent="0.25">
      <c r="A30571">
        <v>111</v>
      </c>
      <c r="B30571" s="3">
        <f ca="1">RANDBETWEEN(Inställningar!$B$1,Inställningar!$B$2)</f>
        <v>45684</v>
      </c>
      <c r="C30571" t="s">
        <v>7</v>
      </c>
      <c r="D30571">
        <v>2</v>
      </c>
      <c r="E30571">
        <v>6</v>
      </c>
      <c r="F30571" s="2" t="s">
        <v>19</v>
      </c>
      <c r="G30571" t="s">
        <v>9</v>
      </c>
    </row>
    <row r="30572" spans="1:7" x14ac:dyDescent="0.25">
      <c r="A30572">
        <v>131</v>
      </c>
      <c r="B30572" s="3">
        <f ca="1">RANDBETWEEN(Inställningar!$B$1,Inställningar!$B$2)</f>
        <v>45592</v>
      </c>
      <c r="C30572" t="s">
        <v>8</v>
      </c>
      <c r="D30572">
        <v>5</v>
      </c>
      <c r="E30572">
        <v>4</v>
      </c>
      <c r="F30572" s="2" t="s">
        <v>17</v>
      </c>
      <c r="G30572" t="s">
        <v>11</v>
      </c>
    </row>
    <row r="30573" spans="1:7" x14ac:dyDescent="0.25">
      <c r="A30573">
        <v>172</v>
      </c>
      <c r="B30573" s="3">
        <f ca="1">RANDBETWEEN(Inställningar!$B$1,Inställningar!$B$2)</f>
        <v>45972</v>
      </c>
      <c r="C30573" t="s">
        <v>10</v>
      </c>
      <c r="D30573">
        <v>3</v>
      </c>
      <c r="E30573">
        <v>3</v>
      </c>
      <c r="F30573" s="2" t="s">
        <v>18</v>
      </c>
      <c r="G30573" t="s">
        <v>13</v>
      </c>
    </row>
    <row r="30574" spans="1:7" x14ac:dyDescent="0.25">
      <c r="A30574">
        <v>122</v>
      </c>
      <c r="B30574" s="3">
        <f ca="1">RANDBETWEEN(Inställningar!$B$1,Inställningar!$B$2)</f>
        <v>46071</v>
      </c>
      <c r="C30574" t="s">
        <v>12</v>
      </c>
      <c r="D30574">
        <v>3</v>
      </c>
      <c r="E30574">
        <v>3</v>
      </c>
      <c r="F30574" s="2" t="s">
        <v>19</v>
      </c>
      <c r="G30574" t="s">
        <v>0</v>
      </c>
    </row>
    <row r="30575" spans="1:7" x14ac:dyDescent="0.25">
      <c r="A30575">
        <v>161</v>
      </c>
      <c r="B30575" s="3">
        <f ca="1">RANDBETWEEN(Inställningar!$B$1,Inställningar!$B$2)</f>
        <v>45487</v>
      </c>
      <c r="C30575" t="s">
        <v>14</v>
      </c>
      <c r="D30575">
        <v>24</v>
      </c>
      <c r="E30575">
        <v>7</v>
      </c>
      <c r="F30575" s="2" t="s">
        <v>17</v>
      </c>
      <c r="G30575" t="s">
        <v>9</v>
      </c>
    </row>
    <row r="30576" spans="1:7" x14ac:dyDescent="0.25">
      <c r="A30576">
        <v>129</v>
      </c>
      <c r="B30576" s="3">
        <f ca="1">RANDBETWEEN(Inställningar!$B$1,Inställningar!$B$2)</f>
        <v>45650</v>
      </c>
      <c r="C30576" t="s">
        <v>15</v>
      </c>
      <c r="D30576">
        <v>2</v>
      </c>
      <c r="E30576">
        <v>5</v>
      </c>
      <c r="F30576" s="2" t="s">
        <v>18</v>
      </c>
      <c r="G30576" t="s">
        <v>11</v>
      </c>
    </row>
    <row r="30577" spans="1:7" x14ac:dyDescent="0.25">
      <c r="A30577">
        <v>114</v>
      </c>
      <c r="B30577" s="3">
        <f ca="1">RANDBETWEEN(Inställningar!$B$1,Inställningar!$B$2)</f>
        <v>45913</v>
      </c>
      <c r="C30577" t="s">
        <v>16</v>
      </c>
      <c r="D30577">
        <v>2</v>
      </c>
      <c r="E30577">
        <v>5</v>
      </c>
      <c r="F30577" s="2" t="s">
        <v>19</v>
      </c>
      <c r="G30577" t="s">
        <v>13</v>
      </c>
    </row>
    <row r="30578" spans="1:7" x14ac:dyDescent="0.25">
      <c r="A30578">
        <v>170</v>
      </c>
      <c r="B30578" s="3">
        <f ca="1">RANDBETWEEN(Inställningar!$B$1,Inställningar!$B$2)</f>
        <v>45791</v>
      </c>
      <c r="C30578" t="s">
        <v>7</v>
      </c>
      <c r="D30578">
        <v>3</v>
      </c>
      <c r="E30578">
        <v>8</v>
      </c>
      <c r="F30578" s="2" t="s">
        <v>17</v>
      </c>
      <c r="G30578" t="s">
        <v>0</v>
      </c>
    </row>
    <row r="30579" spans="1:7" x14ac:dyDescent="0.25">
      <c r="A30579">
        <v>106</v>
      </c>
      <c r="B30579" s="3">
        <f ca="1">RANDBETWEEN(Inställningar!$B$1,Inställningar!$B$2)</f>
        <v>45680</v>
      </c>
      <c r="C30579" t="s">
        <v>8</v>
      </c>
      <c r="D30579">
        <v>4</v>
      </c>
      <c r="E30579">
        <v>4</v>
      </c>
      <c r="F30579" s="2" t="s">
        <v>18</v>
      </c>
      <c r="G30579" t="s">
        <v>9</v>
      </c>
    </row>
    <row r="30580" spans="1:7" x14ac:dyDescent="0.25">
      <c r="A30580">
        <v>146</v>
      </c>
      <c r="B30580" s="3">
        <f ca="1">RANDBETWEEN(Inställningar!$B$1,Inställningar!$B$2)</f>
        <v>45333</v>
      </c>
      <c r="C30580" t="s">
        <v>10</v>
      </c>
      <c r="D30580">
        <v>3</v>
      </c>
      <c r="E30580">
        <v>3</v>
      </c>
      <c r="F30580" s="2" t="s">
        <v>19</v>
      </c>
      <c r="G30580" t="s">
        <v>11</v>
      </c>
    </row>
    <row r="30581" spans="1:7" x14ac:dyDescent="0.25">
      <c r="A30581">
        <v>100</v>
      </c>
      <c r="B30581" s="3">
        <f ca="1">RANDBETWEEN(Inställningar!$B$1,Inställningar!$B$2)</f>
        <v>45773</v>
      </c>
      <c r="C30581" t="s">
        <v>12</v>
      </c>
      <c r="D30581">
        <v>4</v>
      </c>
      <c r="E30581">
        <v>4</v>
      </c>
      <c r="F30581" s="2" t="s">
        <v>17</v>
      </c>
      <c r="G30581" t="s">
        <v>13</v>
      </c>
    </row>
    <row r="30582" spans="1:7" x14ac:dyDescent="0.25">
      <c r="A30582">
        <v>180</v>
      </c>
      <c r="B30582" s="3">
        <f ca="1">RANDBETWEEN(Inställningar!$B$1,Inställningar!$B$2)</f>
        <v>45815</v>
      </c>
      <c r="C30582" t="s">
        <v>14</v>
      </c>
      <c r="D30582">
        <v>27</v>
      </c>
      <c r="E30582">
        <v>8</v>
      </c>
      <c r="F30582" s="2" t="s">
        <v>18</v>
      </c>
      <c r="G30582" t="s">
        <v>0</v>
      </c>
    </row>
    <row r="30583" spans="1:7" x14ac:dyDescent="0.25">
      <c r="A30583">
        <v>153</v>
      </c>
      <c r="B30583" s="3">
        <f ca="1">RANDBETWEEN(Inställningar!$B$1,Inställningar!$B$2)</f>
        <v>45544</v>
      </c>
      <c r="C30583" t="s">
        <v>15</v>
      </c>
      <c r="D30583">
        <v>2</v>
      </c>
      <c r="E30583">
        <v>5</v>
      </c>
      <c r="F30583" s="2" t="s">
        <v>19</v>
      </c>
      <c r="G30583" t="s">
        <v>9</v>
      </c>
    </row>
    <row r="30584" spans="1:7" x14ac:dyDescent="0.25">
      <c r="A30584">
        <v>183</v>
      </c>
      <c r="B30584" s="3">
        <f ca="1">RANDBETWEEN(Inställningar!$B$1,Inställningar!$B$2)</f>
        <v>45883</v>
      </c>
      <c r="C30584" t="s">
        <v>16</v>
      </c>
      <c r="D30584">
        <v>2</v>
      </c>
      <c r="E30584">
        <v>5</v>
      </c>
      <c r="F30584" s="2" t="s">
        <v>17</v>
      </c>
      <c r="G30584" t="s">
        <v>11</v>
      </c>
    </row>
    <row r="30585" spans="1:7" x14ac:dyDescent="0.25">
      <c r="A30585">
        <v>144</v>
      </c>
      <c r="B30585" s="3">
        <f ca="1">RANDBETWEEN(Inställningar!$B$1,Inställningar!$B$2)</f>
        <v>45477</v>
      </c>
      <c r="C30585" t="s">
        <v>7</v>
      </c>
      <c r="D30585">
        <v>2</v>
      </c>
      <c r="E30585">
        <v>6</v>
      </c>
      <c r="F30585" s="2" t="s">
        <v>18</v>
      </c>
      <c r="G30585" t="s">
        <v>13</v>
      </c>
    </row>
    <row r="30586" spans="1:7" x14ac:dyDescent="0.25">
      <c r="A30586">
        <v>136</v>
      </c>
      <c r="B30586" s="3">
        <f ca="1">RANDBETWEEN(Inställningar!$B$1,Inställningar!$B$2)</f>
        <v>45752</v>
      </c>
      <c r="C30586" t="s">
        <v>8</v>
      </c>
      <c r="D30586">
        <v>5</v>
      </c>
      <c r="E30586">
        <v>4</v>
      </c>
      <c r="F30586" s="2" t="s">
        <v>19</v>
      </c>
      <c r="G30586" t="s">
        <v>0</v>
      </c>
    </row>
    <row r="30587" spans="1:7" x14ac:dyDescent="0.25">
      <c r="A30587">
        <v>165</v>
      </c>
      <c r="B30587" s="3">
        <f ca="1">RANDBETWEEN(Inställningar!$B$1,Inställningar!$B$2)</f>
        <v>46049</v>
      </c>
      <c r="C30587" t="s">
        <v>10</v>
      </c>
      <c r="D30587">
        <v>2</v>
      </c>
      <c r="E30587">
        <v>3</v>
      </c>
      <c r="F30587" s="2" t="s">
        <v>17</v>
      </c>
      <c r="G30587" t="s">
        <v>9</v>
      </c>
    </row>
    <row r="30588" spans="1:7" x14ac:dyDescent="0.25">
      <c r="A30588">
        <v>125</v>
      </c>
      <c r="B30588" s="3">
        <f ca="1">RANDBETWEEN(Inställningar!$B$1,Inställningar!$B$2)</f>
        <v>45644</v>
      </c>
      <c r="C30588" t="s">
        <v>12</v>
      </c>
      <c r="D30588">
        <v>3</v>
      </c>
      <c r="E30588">
        <v>3</v>
      </c>
      <c r="F30588" s="2" t="s">
        <v>18</v>
      </c>
      <c r="G30588" t="s">
        <v>11</v>
      </c>
    </row>
    <row r="30589" spans="1:7" x14ac:dyDescent="0.25">
      <c r="A30589">
        <v>180</v>
      </c>
      <c r="B30589" s="3">
        <f ca="1">RANDBETWEEN(Inställningar!$B$1,Inställningar!$B$2)</f>
        <v>45520</v>
      </c>
      <c r="C30589" t="s">
        <v>14</v>
      </c>
      <c r="D30589">
        <v>20</v>
      </c>
      <c r="E30589">
        <v>6</v>
      </c>
      <c r="F30589" s="2" t="s">
        <v>19</v>
      </c>
      <c r="G30589" t="s">
        <v>13</v>
      </c>
    </row>
    <row r="30590" spans="1:7" x14ac:dyDescent="0.25">
      <c r="A30590">
        <v>125</v>
      </c>
      <c r="B30590" s="3">
        <f ca="1">RANDBETWEEN(Inställningar!$B$1,Inställningar!$B$2)</f>
        <v>45695</v>
      </c>
      <c r="C30590" t="s">
        <v>15</v>
      </c>
      <c r="D30590">
        <v>2</v>
      </c>
      <c r="E30590">
        <v>5</v>
      </c>
      <c r="F30590" s="2" t="s">
        <v>17</v>
      </c>
      <c r="G30590" t="s">
        <v>0</v>
      </c>
    </row>
    <row r="30591" spans="1:7" x14ac:dyDescent="0.25">
      <c r="A30591">
        <v>155</v>
      </c>
      <c r="B30591" s="3">
        <f ca="1">RANDBETWEEN(Inställningar!$B$1,Inställningar!$B$2)</f>
        <v>45638</v>
      </c>
      <c r="C30591" t="s">
        <v>16</v>
      </c>
      <c r="D30591">
        <v>2</v>
      </c>
      <c r="E30591">
        <v>5</v>
      </c>
      <c r="F30591" s="2" t="s">
        <v>18</v>
      </c>
      <c r="G30591" t="s">
        <v>9</v>
      </c>
    </row>
    <row r="30592" spans="1:7" x14ac:dyDescent="0.25">
      <c r="A30592">
        <v>161</v>
      </c>
      <c r="B30592" s="3">
        <f ca="1">RANDBETWEEN(Inställningar!$B$1,Inställningar!$B$2)</f>
        <v>45663</v>
      </c>
      <c r="C30592" t="s">
        <v>7</v>
      </c>
      <c r="D30592">
        <v>2</v>
      </c>
      <c r="E30592">
        <v>6</v>
      </c>
      <c r="F30592" s="2" t="s">
        <v>19</v>
      </c>
      <c r="G30592" t="s">
        <v>11</v>
      </c>
    </row>
    <row r="30593" spans="1:7" x14ac:dyDescent="0.25">
      <c r="A30593">
        <v>184</v>
      </c>
      <c r="B30593" s="3">
        <f ca="1">RANDBETWEEN(Inställningar!$B$1,Inställningar!$B$2)</f>
        <v>45536</v>
      </c>
      <c r="C30593" t="s">
        <v>8</v>
      </c>
      <c r="D30593">
        <v>5</v>
      </c>
      <c r="E30593">
        <v>4</v>
      </c>
      <c r="F30593" s="2" t="s">
        <v>17</v>
      </c>
      <c r="G30593" t="s">
        <v>13</v>
      </c>
    </row>
    <row r="30594" spans="1:7" x14ac:dyDescent="0.25">
      <c r="A30594">
        <v>105</v>
      </c>
      <c r="B30594" s="3">
        <f ca="1">RANDBETWEEN(Inställningar!$B$1,Inställningar!$B$2)</f>
        <v>45595</v>
      </c>
      <c r="C30594" t="s">
        <v>10</v>
      </c>
      <c r="D30594">
        <v>3</v>
      </c>
      <c r="E30594">
        <v>3</v>
      </c>
      <c r="F30594" s="2" t="s">
        <v>18</v>
      </c>
      <c r="G30594" t="s">
        <v>0</v>
      </c>
    </row>
    <row r="30595" spans="1:7" x14ac:dyDescent="0.25">
      <c r="A30595">
        <v>168</v>
      </c>
      <c r="B30595" s="3">
        <f ca="1">RANDBETWEEN(Inställningar!$B$1,Inställningar!$B$2)</f>
        <v>46012</v>
      </c>
      <c r="C30595" t="s">
        <v>12</v>
      </c>
      <c r="D30595">
        <v>3</v>
      </c>
      <c r="E30595">
        <v>3</v>
      </c>
      <c r="F30595" s="2" t="s">
        <v>19</v>
      </c>
      <c r="G30595" t="s">
        <v>9</v>
      </c>
    </row>
    <row r="30596" spans="1:7" x14ac:dyDescent="0.25">
      <c r="A30596">
        <v>168</v>
      </c>
      <c r="B30596" s="3">
        <f ca="1">RANDBETWEEN(Inställningar!$B$1,Inställningar!$B$2)</f>
        <v>45835</v>
      </c>
      <c r="C30596" t="s">
        <v>14</v>
      </c>
      <c r="D30596">
        <v>24</v>
      </c>
      <c r="E30596">
        <v>7</v>
      </c>
      <c r="F30596" s="2" t="s">
        <v>17</v>
      </c>
      <c r="G30596" t="s">
        <v>11</v>
      </c>
    </row>
    <row r="30597" spans="1:7" x14ac:dyDescent="0.25">
      <c r="A30597">
        <v>127</v>
      </c>
      <c r="B30597" s="3">
        <f ca="1">RANDBETWEEN(Inställningar!$B$1,Inställningar!$B$2)</f>
        <v>45703</v>
      </c>
      <c r="C30597" t="s">
        <v>15</v>
      </c>
      <c r="D30597">
        <v>2</v>
      </c>
      <c r="E30597">
        <v>5</v>
      </c>
      <c r="F30597" s="2" t="s">
        <v>18</v>
      </c>
      <c r="G30597" t="s">
        <v>13</v>
      </c>
    </row>
    <row r="30598" spans="1:7" x14ac:dyDescent="0.25">
      <c r="A30598">
        <v>107</v>
      </c>
      <c r="B30598" s="3">
        <f ca="1">RANDBETWEEN(Inställningar!$B$1,Inställningar!$B$2)</f>
        <v>45379</v>
      </c>
      <c r="C30598" t="s">
        <v>16</v>
      </c>
      <c r="D30598">
        <v>2</v>
      </c>
      <c r="E30598">
        <v>5</v>
      </c>
      <c r="F30598" s="2" t="s">
        <v>19</v>
      </c>
      <c r="G30598" t="s">
        <v>0</v>
      </c>
    </row>
    <row r="30599" spans="1:7" x14ac:dyDescent="0.25">
      <c r="A30599">
        <v>169</v>
      </c>
      <c r="B30599" s="3">
        <f ca="1">RANDBETWEEN(Inställningar!$B$1,Inställningar!$B$2)</f>
        <v>45725</v>
      </c>
      <c r="C30599" t="s">
        <v>7</v>
      </c>
      <c r="D30599">
        <v>3</v>
      </c>
      <c r="E30599">
        <v>8</v>
      </c>
      <c r="F30599" s="2" t="s">
        <v>17</v>
      </c>
      <c r="G30599" t="s">
        <v>9</v>
      </c>
    </row>
    <row r="30600" spans="1:7" x14ac:dyDescent="0.25">
      <c r="A30600">
        <v>151</v>
      </c>
      <c r="B30600" s="3">
        <f ca="1">RANDBETWEEN(Inställningar!$B$1,Inställningar!$B$2)</f>
        <v>45683</v>
      </c>
      <c r="C30600" t="s">
        <v>8</v>
      </c>
      <c r="D30600">
        <v>4</v>
      </c>
      <c r="E30600">
        <v>4</v>
      </c>
      <c r="F30600" s="2" t="s">
        <v>18</v>
      </c>
      <c r="G30600" t="s">
        <v>11</v>
      </c>
    </row>
    <row r="30601" spans="1:7" x14ac:dyDescent="0.25">
      <c r="A30601">
        <v>123</v>
      </c>
      <c r="B30601" s="3">
        <f ca="1">RANDBETWEEN(Inställningar!$B$1,Inställningar!$B$2)</f>
        <v>45827</v>
      </c>
      <c r="C30601" t="s">
        <v>10</v>
      </c>
      <c r="D30601">
        <v>3</v>
      </c>
      <c r="E30601">
        <v>3</v>
      </c>
      <c r="F30601" s="2" t="s">
        <v>19</v>
      </c>
      <c r="G30601" t="s">
        <v>13</v>
      </c>
    </row>
    <row r="30602" spans="1:7" x14ac:dyDescent="0.25">
      <c r="A30602">
        <v>170</v>
      </c>
      <c r="B30602" s="3">
        <f ca="1">RANDBETWEEN(Inställningar!$B$1,Inställningar!$B$2)</f>
        <v>45583</v>
      </c>
      <c r="C30602" t="s">
        <v>12</v>
      </c>
      <c r="D30602">
        <v>3</v>
      </c>
      <c r="E30602">
        <v>3</v>
      </c>
      <c r="F30602" s="2" t="s">
        <v>17</v>
      </c>
      <c r="G30602" t="s">
        <v>0</v>
      </c>
    </row>
    <row r="30603" spans="1:7" x14ac:dyDescent="0.25">
      <c r="A30603">
        <v>116</v>
      </c>
      <c r="B30603" s="3">
        <f ca="1">RANDBETWEEN(Inställningar!$B$1,Inställningar!$B$2)</f>
        <v>45920</v>
      </c>
      <c r="C30603" t="s">
        <v>14</v>
      </c>
      <c r="D30603">
        <v>24</v>
      </c>
      <c r="E30603">
        <v>7</v>
      </c>
      <c r="F30603" s="2" t="s">
        <v>18</v>
      </c>
      <c r="G30603" t="s">
        <v>9</v>
      </c>
    </row>
    <row r="30604" spans="1:7" x14ac:dyDescent="0.25">
      <c r="A30604">
        <v>117</v>
      </c>
      <c r="B30604" s="3">
        <f ca="1">RANDBETWEEN(Inställningar!$B$1,Inställningar!$B$2)</f>
        <v>45581</v>
      </c>
      <c r="C30604" t="s">
        <v>15</v>
      </c>
      <c r="D30604">
        <v>2</v>
      </c>
      <c r="E30604">
        <v>5</v>
      </c>
      <c r="F30604" s="2" t="s">
        <v>19</v>
      </c>
      <c r="G30604" t="s">
        <v>11</v>
      </c>
    </row>
    <row r="30605" spans="1:7" x14ac:dyDescent="0.25">
      <c r="A30605">
        <v>112</v>
      </c>
      <c r="B30605" s="3">
        <f ca="1">RANDBETWEEN(Inställningar!$B$1,Inställningar!$B$2)</f>
        <v>45858</v>
      </c>
      <c r="C30605" t="s">
        <v>16</v>
      </c>
      <c r="D30605">
        <v>2</v>
      </c>
      <c r="E30605">
        <v>5</v>
      </c>
      <c r="F30605" s="2" t="s">
        <v>17</v>
      </c>
      <c r="G30605" t="s">
        <v>13</v>
      </c>
    </row>
    <row r="30606" spans="1:7" x14ac:dyDescent="0.25">
      <c r="A30606">
        <v>176</v>
      </c>
      <c r="B30606" s="3">
        <f ca="1">RANDBETWEEN(Inställningar!$B$1,Inställningar!$B$2)</f>
        <v>45873</v>
      </c>
      <c r="C30606" t="s">
        <v>7</v>
      </c>
      <c r="D30606">
        <v>3</v>
      </c>
      <c r="E30606">
        <v>8</v>
      </c>
      <c r="F30606" s="2" t="s">
        <v>18</v>
      </c>
      <c r="G30606" t="s">
        <v>0</v>
      </c>
    </row>
    <row r="30607" spans="1:7" x14ac:dyDescent="0.25">
      <c r="A30607">
        <v>138</v>
      </c>
      <c r="B30607" s="3">
        <f ca="1">RANDBETWEEN(Inställningar!$B$1,Inställningar!$B$2)</f>
        <v>46008</v>
      </c>
      <c r="C30607" t="s">
        <v>8</v>
      </c>
      <c r="D30607">
        <v>5</v>
      </c>
      <c r="E30607">
        <v>4</v>
      </c>
      <c r="F30607" s="2" t="s">
        <v>19</v>
      </c>
      <c r="G30607" t="s">
        <v>9</v>
      </c>
    </row>
    <row r="30608" spans="1:7" x14ac:dyDescent="0.25">
      <c r="A30608">
        <v>182</v>
      </c>
      <c r="B30608" s="3">
        <f ca="1">RANDBETWEEN(Inställningar!$B$1,Inställningar!$B$2)</f>
        <v>45648</v>
      </c>
      <c r="C30608" t="s">
        <v>10</v>
      </c>
      <c r="D30608">
        <v>4</v>
      </c>
      <c r="E30608">
        <v>4</v>
      </c>
      <c r="F30608" s="2" t="s">
        <v>17</v>
      </c>
      <c r="G30608" t="s">
        <v>11</v>
      </c>
    </row>
    <row r="30609" spans="1:7" x14ac:dyDescent="0.25">
      <c r="A30609">
        <v>127</v>
      </c>
      <c r="B30609" s="3">
        <f ca="1">RANDBETWEEN(Inställningar!$B$1,Inställningar!$B$2)</f>
        <v>45468</v>
      </c>
      <c r="C30609" t="s">
        <v>12</v>
      </c>
      <c r="D30609">
        <v>3</v>
      </c>
      <c r="E30609">
        <v>3</v>
      </c>
      <c r="F30609" s="2" t="s">
        <v>18</v>
      </c>
      <c r="G30609" t="s">
        <v>13</v>
      </c>
    </row>
    <row r="30610" spans="1:7" x14ac:dyDescent="0.25">
      <c r="A30610">
        <v>145</v>
      </c>
      <c r="B30610" s="3">
        <f ca="1">RANDBETWEEN(Inställningar!$B$1,Inställningar!$B$2)</f>
        <v>45494</v>
      </c>
      <c r="C30610" t="s">
        <v>14</v>
      </c>
      <c r="D30610">
        <v>25</v>
      </c>
      <c r="E30610">
        <v>8</v>
      </c>
      <c r="F30610" s="2" t="s">
        <v>19</v>
      </c>
      <c r="G30610" t="s">
        <v>0</v>
      </c>
    </row>
    <row r="30611" spans="1:7" x14ac:dyDescent="0.25">
      <c r="A30611">
        <v>185</v>
      </c>
      <c r="B30611" s="3">
        <f ca="1">RANDBETWEEN(Inställningar!$B$1,Inställningar!$B$2)</f>
        <v>45878</v>
      </c>
      <c r="C30611" t="s">
        <v>15</v>
      </c>
      <c r="D30611">
        <v>2</v>
      </c>
      <c r="E30611">
        <v>5</v>
      </c>
      <c r="F30611" s="2" t="s">
        <v>17</v>
      </c>
      <c r="G30611" t="s">
        <v>9</v>
      </c>
    </row>
    <row r="30612" spans="1:7" x14ac:dyDescent="0.25">
      <c r="A30612">
        <v>131</v>
      </c>
      <c r="B30612" s="3">
        <f ca="1">RANDBETWEEN(Inställningar!$B$1,Inställningar!$B$2)</f>
        <v>45598</v>
      </c>
      <c r="C30612" t="s">
        <v>16</v>
      </c>
      <c r="D30612">
        <v>2</v>
      </c>
      <c r="E30612">
        <v>5</v>
      </c>
      <c r="F30612" s="2" t="s">
        <v>18</v>
      </c>
      <c r="G30612" t="s">
        <v>11</v>
      </c>
    </row>
    <row r="30613" spans="1:7" x14ac:dyDescent="0.25">
      <c r="A30613">
        <v>179</v>
      </c>
      <c r="B30613" s="3">
        <f ca="1">RANDBETWEEN(Inställningar!$B$1,Inställningar!$B$2)</f>
        <v>45333</v>
      </c>
      <c r="C30613" t="s">
        <v>7</v>
      </c>
      <c r="D30613">
        <v>2</v>
      </c>
      <c r="E30613">
        <v>6</v>
      </c>
      <c r="F30613" s="2" t="s">
        <v>19</v>
      </c>
      <c r="G30613" t="s">
        <v>13</v>
      </c>
    </row>
    <row r="30614" spans="1:7" x14ac:dyDescent="0.25">
      <c r="A30614">
        <v>175</v>
      </c>
      <c r="B30614" s="3">
        <f ca="1">RANDBETWEEN(Inställningar!$B$1,Inställningar!$B$2)</f>
        <v>45447</v>
      </c>
      <c r="C30614" t="s">
        <v>8</v>
      </c>
      <c r="D30614">
        <v>6</v>
      </c>
      <c r="E30614">
        <v>5</v>
      </c>
      <c r="F30614" s="2" t="s">
        <v>17</v>
      </c>
      <c r="G30614" t="s">
        <v>0</v>
      </c>
    </row>
    <row r="30615" spans="1:7" x14ac:dyDescent="0.25">
      <c r="A30615">
        <v>114</v>
      </c>
      <c r="B30615" s="3">
        <f ca="1">RANDBETWEEN(Inställningar!$B$1,Inställningar!$B$2)</f>
        <v>45838</v>
      </c>
      <c r="C30615" t="s">
        <v>10</v>
      </c>
      <c r="D30615">
        <v>3</v>
      </c>
      <c r="E30615">
        <v>3</v>
      </c>
      <c r="F30615" s="2" t="s">
        <v>18</v>
      </c>
      <c r="G30615" t="s">
        <v>9</v>
      </c>
    </row>
    <row r="30616" spans="1:7" x14ac:dyDescent="0.25">
      <c r="A30616">
        <v>152</v>
      </c>
      <c r="B30616" s="3">
        <f ca="1">RANDBETWEEN(Inställningar!$B$1,Inställningar!$B$2)</f>
        <v>45687</v>
      </c>
      <c r="C30616" t="s">
        <v>12</v>
      </c>
      <c r="D30616">
        <v>4</v>
      </c>
      <c r="E30616">
        <v>4</v>
      </c>
      <c r="F30616" s="2" t="s">
        <v>19</v>
      </c>
      <c r="G30616" t="s">
        <v>11</v>
      </c>
    </row>
    <row r="30617" spans="1:7" x14ac:dyDescent="0.25">
      <c r="A30617">
        <v>144</v>
      </c>
      <c r="B30617" s="3">
        <f ca="1">RANDBETWEEN(Inställningar!$B$1,Inställningar!$B$2)</f>
        <v>45699</v>
      </c>
      <c r="C30617" t="s">
        <v>14</v>
      </c>
      <c r="D30617">
        <v>24</v>
      </c>
      <c r="E30617">
        <v>7</v>
      </c>
      <c r="F30617" s="2" t="s">
        <v>17</v>
      </c>
      <c r="G30617" t="s">
        <v>13</v>
      </c>
    </row>
    <row r="30618" spans="1:7" x14ac:dyDescent="0.25">
      <c r="A30618">
        <v>164</v>
      </c>
      <c r="B30618" s="3">
        <f ca="1">RANDBETWEEN(Inställningar!$B$1,Inställningar!$B$2)</f>
        <v>45580</v>
      </c>
      <c r="C30618" t="s">
        <v>15</v>
      </c>
      <c r="D30618">
        <v>2</v>
      </c>
      <c r="E30618">
        <v>5</v>
      </c>
      <c r="F30618" s="2" t="s">
        <v>18</v>
      </c>
      <c r="G30618" t="s">
        <v>0</v>
      </c>
    </row>
    <row r="30619" spans="1:7" x14ac:dyDescent="0.25">
      <c r="A30619">
        <v>120</v>
      </c>
      <c r="B30619" s="3">
        <f ca="1">RANDBETWEEN(Inställningar!$B$1,Inställningar!$B$2)</f>
        <v>45434</v>
      </c>
      <c r="C30619" t="s">
        <v>16</v>
      </c>
      <c r="D30619">
        <v>2</v>
      </c>
      <c r="E30619">
        <v>5</v>
      </c>
      <c r="F30619" s="2" t="s">
        <v>19</v>
      </c>
      <c r="G30619" t="s">
        <v>9</v>
      </c>
    </row>
    <row r="30620" spans="1:7" x14ac:dyDescent="0.25">
      <c r="A30620">
        <v>103</v>
      </c>
      <c r="B30620" s="3">
        <f ca="1">RANDBETWEEN(Inställningar!$B$1,Inställningar!$B$2)</f>
        <v>45509</v>
      </c>
      <c r="C30620" t="s">
        <v>7</v>
      </c>
      <c r="D30620">
        <v>4</v>
      </c>
      <c r="E30620">
        <v>10</v>
      </c>
      <c r="F30620" s="2" t="s">
        <v>17</v>
      </c>
      <c r="G30620" t="s">
        <v>11</v>
      </c>
    </row>
    <row r="30621" spans="1:7" x14ac:dyDescent="0.25">
      <c r="A30621">
        <v>119</v>
      </c>
      <c r="B30621" s="3">
        <f ca="1">RANDBETWEEN(Inställningar!$B$1,Inställningar!$B$2)</f>
        <v>45664</v>
      </c>
      <c r="C30621" t="s">
        <v>8</v>
      </c>
      <c r="D30621">
        <v>5</v>
      </c>
      <c r="E30621">
        <v>4</v>
      </c>
      <c r="F30621" s="2" t="s">
        <v>18</v>
      </c>
      <c r="G30621" t="s">
        <v>13</v>
      </c>
    </row>
    <row r="30622" spans="1:7" x14ac:dyDescent="0.25">
      <c r="A30622">
        <v>177</v>
      </c>
      <c r="B30622" s="3">
        <f ca="1">RANDBETWEEN(Inställningar!$B$1,Inställningar!$B$2)</f>
        <v>46001</v>
      </c>
      <c r="C30622" t="s">
        <v>10</v>
      </c>
      <c r="D30622">
        <v>3</v>
      </c>
      <c r="E30622">
        <v>3</v>
      </c>
      <c r="F30622" s="2" t="s">
        <v>19</v>
      </c>
      <c r="G30622" t="s">
        <v>0</v>
      </c>
    </row>
    <row r="30623" spans="1:7" x14ac:dyDescent="0.25">
      <c r="A30623">
        <v>187</v>
      </c>
      <c r="B30623" s="3">
        <f ca="1">RANDBETWEEN(Inställningar!$B$1,Inställningar!$B$2)</f>
        <v>45325</v>
      </c>
      <c r="C30623" t="s">
        <v>12</v>
      </c>
      <c r="D30623">
        <v>5</v>
      </c>
      <c r="E30623">
        <v>4</v>
      </c>
      <c r="F30623" s="2" t="s">
        <v>17</v>
      </c>
      <c r="G30623" t="s">
        <v>9</v>
      </c>
    </row>
    <row r="30624" spans="1:7" x14ac:dyDescent="0.25">
      <c r="A30624">
        <v>170</v>
      </c>
      <c r="B30624" s="3">
        <f ca="1">RANDBETWEEN(Inställningar!$B$1,Inställningar!$B$2)</f>
        <v>45466</v>
      </c>
      <c r="C30624" t="s">
        <v>14</v>
      </c>
      <c r="D30624">
        <v>27</v>
      </c>
      <c r="E30624">
        <v>8</v>
      </c>
      <c r="F30624" s="2" t="s">
        <v>18</v>
      </c>
      <c r="G30624" t="s">
        <v>11</v>
      </c>
    </row>
    <row r="30625" spans="1:7" x14ac:dyDescent="0.25">
      <c r="A30625">
        <v>141</v>
      </c>
      <c r="B30625" s="3">
        <f ca="1">RANDBETWEEN(Inställningar!$B$1,Inställningar!$B$2)</f>
        <v>45980</v>
      </c>
      <c r="C30625" t="s">
        <v>15</v>
      </c>
      <c r="D30625">
        <v>2</v>
      </c>
      <c r="E30625">
        <v>5</v>
      </c>
      <c r="F30625" s="2" t="s">
        <v>19</v>
      </c>
      <c r="G30625" t="s">
        <v>13</v>
      </c>
    </row>
    <row r="30626" spans="1:7" x14ac:dyDescent="0.25">
      <c r="A30626">
        <v>179</v>
      </c>
      <c r="B30626" s="3">
        <f ca="1">RANDBETWEEN(Inställningar!$B$1,Inställningar!$B$2)</f>
        <v>46079</v>
      </c>
      <c r="C30626" t="s">
        <v>16</v>
      </c>
      <c r="D30626">
        <v>2</v>
      </c>
      <c r="E30626">
        <v>5</v>
      </c>
      <c r="F30626" s="2" t="s">
        <v>17</v>
      </c>
      <c r="G30626" t="s">
        <v>0</v>
      </c>
    </row>
    <row r="30627" spans="1:7" x14ac:dyDescent="0.25">
      <c r="A30627">
        <v>180</v>
      </c>
      <c r="B30627" s="3">
        <f ca="1">RANDBETWEEN(Inställningar!$B$1,Inställningar!$B$2)</f>
        <v>45562</v>
      </c>
      <c r="C30627" t="s">
        <v>7</v>
      </c>
      <c r="D30627">
        <v>2</v>
      </c>
      <c r="E30627">
        <v>6</v>
      </c>
      <c r="F30627" s="2" t="s">
        <v>18</v>
      </c>
      <c r="G30627" t="s">
        <v>9</v>
      </c>
    </row>
    <row r="30628" spans="1:7" x14ac:dyDescent="0.25">
      <c r="A30628">
        <v>181</v>
      </c>
      <c r="B30628" s="3">
        <f ca="1">RANDBETWEEN(Inställningar!$B$1,Inställningar!$B$2)</f>
        <v>45915</v>
      </c>
      <c r="C30628" t="s">
        <v>8</v>
      </c>
      <c r="D30628">
        <v>4</v>
      </c>
      <c r="E30628">
        <v>4</v>
      </c>
      <c r="F30628" s="2" t="s">
        <v>19</v>
      </c>
      <c r="G30628" t="s">
        <v>11</v>
      </c>
    </row>
    <row r="30629" spans="1:7" x14ac:dyDescent="0.25">
      <c r="A30629">
        <v>140</v>
      </c>
      <c r="B30629" s="3">
        <f ca="1">RANDBETWEEN(Inställningar!$B$1,Inställningar!$B$2)</f>
        <v>45966</v>
      </c>
      <c r="C30629" t="s">
        <v>10</v>
      </c>
      <c r="D30629">
        <v>3</v>
      </c>
      <c r="E30629">
        <v>3</v>
      </c>
      <c r="F30629" s="2" t="s">
        <v>17</v>
      </c>
      <c r="G30629" t="s">
        <v>13</v>
      </c>
    </row>
    <row r="30630" spans="1:7" x14ac:dyDescent="0.25">
      <c r="A30630">
        <v>182</v>
      </c>
      <c r="B30630" s="3">
        <f ca="1">RANDBETWEEN(Inställningar!$B$1,Inställningar!$B$2)</f>
        <v>45397</v>
      </c>
      <c r="C30630" t="s">
        <v>12</v>
      </c>
      <c r="D30630">
        <v>5</v>
      </c>
      <c r="E30630">
        <v>4</v>
      </c>
      <c r="F30630" s="2" t="s">
        <v>18</v>
      </c>
      <c r="G30630" t="s">
        <v>0</v>
      </c>
    </row>
    <row r="30631" spans="1:7" x14ac:dyDescent="0.25">
      <c r="A30631">
        <v>103</v>
      </c>
      <c r="B30631" s="3">
        <f ca="1">RANDBETWEEN(Inställningar!$B$1,Inställningar!$B$2)</f>
        <v>46080</v>
      </c>
      <c r="C30631" t="s">
        <v>14</v>
      </c>
      <c r="D30631">
        <v>30</v>
      </c>
      <c r="E30631">
        <v>9</v>
      </c>
      <c r="F30631" s="2" t="s">
        <v>19</v>
      </c>
      <c r="G30631" t="s">
        <v>9</v>
      </c>
    </row>
    <row r="30632" spans="1:7" x14ac:dyDescent="0.25">
      <c r="A30632">
        <v>134</v>
      </c>
      <c r="B30632" s="3">
        <f ca="1">RANDBETWEEN(Inställningar!$B$1,Inställningar!$B$2)</f>
        <v>45334</v>
      </c>
      <c r="C30632" t="s">
        <v>15</v>
      </c>
      <c r="D30632">
        <v>2</v>
      </c>
      <c r="E30632">
        <v>5</v>
      </c>
      <c r="F30632" s="2" t="s">
        <v>17</v>
      </c>
      <c r="G30632" t="s">
        <v>11</v>
      </c>
    </row>
    <row r="30633" spans="1:7" x14ac:dyDescent="0.25">
      <c r="A30633">
        <v>137</v>
      </c>
      <c r="B30633" s="3">
        <f ca="1">RANDBETWEEN(Inställningar!$B$1,Inställningar!$B$2)</f>
        <v>45452</v>
      </c>
      <c r="C30633" t="s">
        <v>16</v>
      </c>
      <c r="D30633">
        <v>2</v>
      </c>
      <c r="E30633">
        <v>5</v>
      </c>
      <c r="F30633" s="2" t="s">
        <v>18</v>
      </c>
      <c r="G30633" t="s">
        <v>13</v>
      </c>
    </row>
    <row r="30634" spans="1:7" x14ac:dyDescent="0.25">
      <c r="A30634">
        <v>185</v>
      </c>
      <c r="B30634" s="3">
        <f ca="1">RANDBETWEEN(Inställningar!$B$1,Inställningar!$B$2)</f>
        <v>45373</v>
      </c>
      <c r="C30634" t="s">
        <v>7</v>
      </c>
      <c r="D30634">
        <v>3</v>
      </c>
      <c r="E30634">
        <v>8</v>
      </c>
      <c r="F30634" s="2" t="s">
        <v>19</v>
      </c>
      <c r="G30634" t="s">
        <v>0</v>
      </c>
    </row>
    <row r="30635" spans="1:7" x14ac:dyDescent="0.25">
      <c r="A30635">
        <v>146</v>
      </c>
      <c r="B30635" s="3">
        <f ca="1">RANDBETWEEN(Inställningar!$B$1,Inställningar!$B$2)</f>
        <v>45609</v>
      </c>
      <c r="C30635" t="s">
        <v>8</v>
      </c>
      <c r="D30635">
        <v>5</v>
      </c>
      <c r="E30635">
        <v>4</v>
      </c>
      <c r="F30635" s="2" t="s">
        <v>17</v>
      </c>
      <c r="G30635" t="s">
        <v>9</v>
      </c>
    </row>
    <row r="30636" spans="1:7" x14ac:dyDescent="0.25">
      <c r="A30636">
        <v>130</v>
      </c>
      <c r="B30636" s="3">
        <f ca="1">RANDBETWEEN(Inställningar!$B$1,Inställningar!$B$2)</f>
        <v>45301</v>
      </c>
      <c r="C30636" t="s">
        <v>10</v>
      </c>
      <c r="D30636">
        <v>4</v>
      </c>
      <c r="E30636">
        <v>4</v>
      </c>
      <c r="F30636" s="2" t="s">
        <v>18</v>
      </c>
      <c r="G30636" t="s">
        <v>11</v>
      </c>
    </row>
    <row r="30637" spans="1:7" x14ac:dyDescent="0.25">
      <c r="A30637">
        <v>172</v>
      </c>
      <c r="B30637" s="3">
        <f ca="1">RANDBETWEEN(Inställningar!$B$1,Inställningar!$B$2)</f>
        <v>45330</v>
      </c>
      <c r="C30637" t="s">
        <v>12</v>
      </c>
      <c r="D30637">
        <v>4</v>
      </c>
      <c r="E30637">
        <v>4</v>
      </c>
      <c r="F30637" s="2" t="s">
        <v>19</v>
      </c>
      <c r="G30637" t="s">
        <v>13</v>
      </c>
    </row>
    <row r="30638" spans="1:7" x14ac:dyDescent="0.25">
      <c r="A30638">
        <v>190</v>
      </c>
      <c r="B30638" s="3">
        <f ca="1">RANDBETWEEN(Inställningar!$B$1,Inställningar!$B$2)</f>
        <v>45296</v>
      </c>
      <c r="C30638" t="s">
        <v>14</v>
      </c>
      <c r="D30638">
        <v>22</v>
      </c>
      <c r="E30638">
        <v>7</v>
      </c>
      <c r="F30638" s="2" t="s">
        <v>17</v>
      </c>
      <c r="G30638" t="s">
        <v>0</v>
      </c>
    </row>
    <row r="30639" spans="1:7" x14ac:dyDescent="0.25">
      <c r="A30639">
        <v>144</v>
      </c>
      <c r="B30639" s="3">
        <f ca="1">RANDBETWEEN(Inställningar!$B$1,Inställningar!$B$2)</f>
        <v>45583</v>
      </c>
      <c r="C30639" t="s">
        <v>15</v>
      </c>
      <c r="D30639">
        <v>2</v>
      </c>
      <c r="E30639">
        <v>5</v>
      </c>
      <c r="F30639" s="2" t="s">
        <v>18</v>
      </c>
      <c r="G30639" t="s">
        <v>9</v>
      </c>
    </row>
    <row r="30640" spans="1:7" x14ac:dyDescent="0.25">
      <c r="A30640">
        <v>179</v>
      </c>
      <c r="B30640" s="3">
        <f ca="1">RANDBETWEEN(Inställningar!$B$1,Inställningar!$B$2)</f>
        <v>45482</v>
      </c>
      <c r="C30640" t="s">
        <v>16</v>
      </c>
      <c r="D30640">
        <v>2</v>
      </c>
      <c r="E30640">
        <v>5</v>
      </c>
      <c r="F30640" s="2" t="s">
        <v>19</v>
      </c>
      <c r="G30640" t="s">
        <v>11</v>
      </c>
    </row>
    <row r="30641" spans="1:7" x14ac:dyDescent="0.25">
      <c r="A30641">
        <v>117</v>
      </c>
      <c r="B30641" s="3">
        <f ca="1">RANDBETWEEN(Inställningar!$B$1,Inställningar!$B$2)</f>
        <v>46062</v>
      </c>
      <c r="C30641" t="s">
        <v>7</v>
      </c>
      <c r="D30641">
        <v>4</v>
      </c>
      <c r="E30641">
        <v>10</v>
      </c>
      <c r="F30641" s="2" t="s">
        <v>17</v>
      </c>
      <c r="G30641" t="s">
        <v>13</v>
      </c>
    </row>
    <row r="30642" spans="1:7" x14ac:dyDescent="0.25">
      <c r="A30642">
        <v>103</v>
      </c>
      <c r="B30642" s="3">
        <f ca="1">RANDBETWEEN(Inställningar!$B$1,Inställningar!$B$2)</f>
        <v>45448</v>
      </c>
      <c r="C30642" t="s">
        <v>8</v>
      </c>
      <c r="D30642">
        <v>6</v>
      </c>
      <c r="E30642">
        <v>5</v>
      </c>
      <c r="F30642" s="2" t="s">
        <v>18</v>
      </c>
      <c r="G30642" t="s">
        <v>0</v>
      </c>
    </row>
    <row r="30643" spans="1:7" x14ac:dyDescent="0.25">
      <c r="A30643">
        <v>186</v>
      </c>
      <c r="B30643" s="3">
        <f ca="1">RANDBETWEEN(Inställningar!$B$1,Inställningar!$B$2)</f>
        <v>45802</v>
      </c>
      <c r="C30643" t="s">
        <v>10</v>
      </c>
      <c r="D30643">
        <v>3</v>
      </c>
      <c r="E30643">
        <v>3</v>
      </c>
      <c r="F30643" s="2" t="s">
        <v>19</v>
      </c>
      <c r="G30643" t="s">
        <v>9</v>
      </c>
    </row>
    <row r="30644" spans="1:7" x14ac:dyDescent="0.25">
      <c r="A30644">
        <v>108</v>
      </c>
      <c r="B30644" s="3">
        <f ca="1">RANDBETWEEN(Inställningar!$B$1,Inställningar!$B$2)</f>
        <v>45531</v>
      </c>
      <c r="C30644" t="s">
        <v>12</v>
      </c>
      <c r="D30644">
        <v>5</v>
      </c>
      <c r="E30644">
        <v>4</v>
      </c>
      <c r="F30644" s="2" t="s">
        <v>17</v>
      </c>
      <c r="G30644" t="s">
        <v>11</v>
      </c>
    </row>
    <row r="30645" spans="1:7" x14ac:dyDescent="0.25">
      <c r="A30645">
        <v>154</v>
      </c>
      <c r="B30645" s="3">
        <f ca="1">RANDBETWEEN(Inställningar!$B$1,Inställningar!$B$2)</f>
        <v>45549</v>
      </c>
      <c r="C30645" t="s">
        <v>14</v>
      </c>
      <c r="D30645">
        <v>30</v>
      </c>
      <c r="E30645">
        <v>9</v>
      </c>
      <c r="F30645" s="2" t="s">
        <v>18</v>
      </c>
      <c r="G30645" t="s">
        <v>13</v>
      </c>
    </row>
    <row r="30646" spans="1:7" x14ac:dyDescent="0.25">
      <c r="A30646">
        <v>166</v>
      </c>
      <c r="B30646" s="3">
        <f ca="1">RANDBETWEEN(Inställningar!$B$1,Inställningar!$B$2)</f>
        <v>45902</v>
      </c>
      <c r="C30646" t="s">
        <v>15</v>
      </c>
      <c r="D30646">
        <v>2</v>
      </c>
      <c r="E30646">
        <v>5</v>
      </c>
      <c r="F30646" s="2" t="s">
        <v>19</v>
      </c>
      <c r="G30646" t="s">
        <v>0</v>
      </c>
    </row>
    <row r="30647" spans="1:7" x14ac:dyDescent="0.25">
      <c r="A30647">
        <v>114</v>
      </c>
      <c r="B30647" s="3">
        <f ca="1">RANDBETWEEN(Inställningar!$B$1,Inställningar!$B$2)</f>
        <v>45381</v>
      </c>
      <c r="C30647" t="s">
        <v>16</v>
      </c>
      <c r="D30647">
        <v>2</v>
      </c>
      <c r="E30647">
        <v>5</v>
      </c>
      <c r="F30647" s="2" t="s">
        <v>17</v>
      </c>
      <c r="G30647" t="s">
        <v>9</v>
      </c>
    </row>
    <row r="30648" spans="1:7" x14ac:dyDescent="0.25">
      <c r="A30648">
        <v>137</v>
      </c>
      <c r="B30648" s="3">
        <f ca="1">RANDBETWEEN(Inställningar!$B$1,Inställningar!$B$2)</f>
        <v>45463</v>
      </c>
      <c r="C30648" t="s">
        <v>7</v>
      </c>
      <c r="D30648">
        <v>2</v>
      </c>
      <c r="E30648">
        <v>6</v>
      </c>
      <c r="F30648" s="2" t="s">
        <v>18</v>
      </c>
      <c r="G30648" t="s">
        <v>11</v>
      </c>
    </row>
    <row r="30649" spans="1:7" x14ac:dyDescent="0.25">
      <c r="A30649">
        <v>148</v>
      </c>
      <c r="B30649" s="3">
        <f ca="1">RANDBETWEEN(Inställningar!$B$1,Inställningar!$B$2)</f>
        <v>45515</v>
      </c>
      <c r="C30649" t="s">
        <v>8</v>
      </c>
      <c r="D30649">
        <v>5</v>
      </c>
      <c r="E30649">
        <v>4</v>
      </c>
      <c r="F30649" s="2" t="s">
        <v>19</v>
      </c>
      <c r="G30649" t="s">
        <v>13</v>
      </c>
    </row>
    <row r="30650" spans="1:7" x14ac:dyDescent="0.25">
      <c r="A30650">
        <v>171</v>
      </c>
      <c r="B30650" s="3">
        <f ca="1">RANDBETWEEN(Inställningar!$B$1,Inställningar!$B$2)</f>
        <v>45359</v>
      </c>
      <c r="C30650" t="s">
        <v>10</v>
      </c>
      <c r="D30650">
        <v>4</v>
      </c>
      <c r="E30650">
        <v>4</v>
      </c>
      <c r="F30650" s="2" t="s">
        <v>17</v>
      </c>
      <c r="G30650" t="s">
        <v>0</v>
      </c>
    </row>
    <row r="30651" spans="1:7" x14ac:dyDescent="0.25">
      <c r="A30651">
        <v>143</v>
      </c>
      <c r="B30651" s="3">
        <f ca="1">RANDBETWEEN(Inställningar!$B$1,Inställningar!$B$2)</f>
        <v>45983</v>
      </c>
      <c r="C30651" t="s">
        <v>12</v>
      </c>
      <c r="D30651">
        <v>3</v>
      </c>
      <c r="E30651">
        <v>3</v>
      </c>
      <c r="F30651" s="2" t="s">
        <v>18</v>
      </c>
      <c r="G30651" t="s">
        <v>9</v>
      </c>
    </row>
    <row r="30652" spans="1:7" x14ac:dyDescent="0.25">
      <c r="A30652">
        <v>109</v>
      </c>
      <c r="B30652" s="3">
        <f ca="1">RANDBETWEEN(Inställningar!$B$1,Inställningar!$B$2)</f>
        <v>45898</v>
      </c>
      <c r="C30652" t="s">
        <v>14</v>
      </c>
      <c r="D30652">
        <v>21</v>
      </c>
      <c r="E30652">
        <v>7</v>
      </c>
      <c r="F30652" s="2" t="s">
        <v>19</v>
      </c>
      <c r="G30652" t="s">
        <v>11</v>
      </c>
    </row>
    <row r="30653" spans="1:7" x14ac:dyDescent="0.25">
      <c r="A30653">
        <v>170</v>
      </c>
      <c r="B30653" s="3">
        <f ca="1">RANDBETWEEN(Inställningar!$B$1,Inställningar!$B$2)</f>
        <v>45435</v>
      </c>
      <c r="C30653" t="s">
        <v>15</v>
      </c>
      <c r="D30653">
        <v>2</v>
      </c>
      <c r="E30653">
        <v>5</v>
      </c>
      <c r="F30653" s="2" t="s">
        <v>17</v>
      </c>
      <c r="G30653" t="s">
        <v>13</v>
      </c>
    </row>
    <row r="30654" spans="1:7" x14ac:dyDescent="0.25">
      <c r="A30654">
        <v>168</v>
      </c>
      <c r="B30654" s="3">
        <f ca="1">RANDBETWEEN(Inställningar!$B$1,Inställningar!$B$2)</f>
        <v>45542</v>
      </c>
      <c r="C30654" t="s">
        <v>16</v>
      </c>
      <c r="D30654">
        <v>2</v>
      </c>
      <c r="E30654">
        <v>5</v>
      </c>
      <c r="F30654" s="2" t="s">
        <v>18</v>
      </c>
      <c r="G30654" t="s">
        <v>0</v>
      </c>
    </row>
    <row r="30655" spans="1:7" x14ac:dyDescent="0.25">
      <c r="A30655">
        <v>122</v>
      </c>
      <c r="B30655" s="3">
        <f ca="1">RANDBETWEEN(Inställningar!$B$1,Inställningar!$B$2)</f>
        <v>45361</v>
      </c>
      <c r="C30655" t="s">
        <v>7</v>
      </c>
      <c r="D30655">
        <v>3</v>
      </c>
      <c r="E30655">
        <v>8</v>
      </c>
      <c r="F30655" s="2" t="s">
        <v>19</v>
      </c>
      <c r="G30655" t="s">
        <v>9</v>
      </c>
    </row>
    <row r="30656" spans="1:7" x14ac:dyDescent="0.25">
      <c r="A30656">
        <v>128</v>
      </c>
      <c r="B30656" s="3">
        <f ca="1">RANDBETWEEN(Inställningar!$B$1,Inställningar!$B$2)</f>
        <v>45634</v>
      </c>
      <c r="C30656" t="s">
        <v>8</v>
      </c>
      <c r="D30656">
        <v>5</v>
      </c>
      <c r="E30656">
        <v>4</v>
      </c>
      <c r="F30656" s="2" t="s">
        <v>17</v>
      </c>
      <c r="G30656" t="s">
        <v>11</v>
      </c>
    </row>
    <row r="30657" spans="1:7" x14ac:dyDescent="0.25">
      <c r="A30657">
        <v>189</v>
      </c>
      <c r="B30657" s="3">
        <f ca="1">RANDBETWEEN(Inställningar!$B$1,Inställningar!$B$2)</f>
        <v>45796</v>
      </c>
      <c r="C30657" t="s">
        <v>10</v>
      </c>
      <c r="D30657">
        <v>3</v>
      </c>
      <c r="E30657">
        <v>3</v>
      </c>
      <c r="F30657" s="2" t="s">
        <v>18</v>
      </c>
      <c r="G30657" t="s">
        <v>13</v>
      </c>
    </row>
    <row r="30658" spans="1:7" x14ac:dyDescent="0.25">
      <c r="A30658">
        <v>120</v>
      </c>
      <c r="B30658" s="3">
        <f ca="1">RANDBETWEEN(Inställningar!$B$1,Inställningar!$B$2)</f>
        <v>45830</v>
      </c>
      <c r="C30658" t="s">
        <v>12</v>
      </c>
      <c r="D30658">
        <v>4</v>
      </c>
      <c r="E30658">
        <v>4</v>
      </c>
      <c r="F30658" s="2" t="s">
        <v>19</v>
      </c>
      <c r="G30658" t="s">
        <v>0</v>
      </c>
    </row>
    <row r="30659" spans="1:7" x14ac:dyDescent="0.25">
      <c r="A30659">
        <v>119</v>
      </c>
      <c r="B30659" s="3">
        <f ca="1">RANDBETWEEN(Inställningar!$B$1,Inställningar!$B$2)</f>
        <v>45471</v>
      </c>
      <c r="C30659" t="s">
        <v>14</v>
      </c>
      <c r="D30659">
        <v>23</v>
      </c>
      <c r="E30659">
        <v>7</v>
      </c>
      <c r="F30659" s="2" t="s">
        <v>17</v>
      </c>
      <c r="G30659" t="s">
        <v>9</v>
      </c>
    </row>
    <row r="30660" spans="1:7" x14ac:dyDescent="0.25">
      <c r="A30660">
        <v>103</v>
      </c>
      <c r="B30660" s="3">
        <f ca="1">RANDBETWEEN(Inställningar!$B$1,Inställningar!$B$2)</f>
        <v>45698</v>
      </c>
      <c r="C30660" t="s">
        <v>15</v>
      </c>
      <c r="D30660">
        <v>2</v>
      </c>
      <c r="E30660">
        <v>5</v>
      </c>
      <c r="F30660" s="2" t="s">
        <v>18</v>
      </c>
      <c r="G30660" t="s">
        <v>11</v>
      </c>
    </row>
    <row r="30661" spans="1:7" x14ac:dyDescent="0.25">
      <c r="A30661">
        <v>129</v>
      </c>
      <c r="B30661" s="3">
        <f ca="1">RANDBETWEEN(Inställningar!$B$1,Inställningar!$B$2)</f>
        <v>46055</v>
      </c>
      <c r="C30661" t="s">
        <v>16</v>
      </c>
      <c r="D30661">
        <v>2</v>
      </c>
      <c r="E30661">
        <v>5</v>
      </c>
      <c r="F30661" s="2" t="s">
        <v>19</v>
      </c>
      <c r="G30661" t="s">
        <v>13</v>
      </c>
    </row>
    <row r="30662" spans="1:7" x14ac:dyDescent="0.25">
      <c r="A30662">
        <v>188</v>
      </c>
      <c r="B30662" s="3">
        <f ca="1">RANDBETWEEN(Inställningar!$B$1,Inställningar!$B$2)</f>
        <v>45881</v>
      </c>
      <c r="C30662" t="s">
        <v>7</v>
      </c>
      <c r="D30662">
        <v>3</v>
      </c>
      <c r="E30662">
        <v>8</v>
      </c>
      <c r="F30662" s="2" t="s">
        <v>17</v>
      </c>
      <c r="G30662" t="s">
        <v>0</v>
      </c>
    </row>
    <row r="30663" spans="1:7" x14ac:dyDescent="0.25">
      <c r="A30663">
        <v>163</v>
      </c>
      <c r="B30663" s="3">
        <f ca="1">RANDBETWEEN(Inställningar!$B$1,Inställningar!$B$2)</f>
        <v>45775</v>
      </c>
      <c r="C30663" t="s">
        <v>8</v>
      </c>
      <c r="D30663">
        <v>5</v>
      </c>
      <c r="E30663">
        <v>4</v>
      </c>
      <c r="F30663" s="2" t="s">
        <v>18</v>
      </c>
      <c r="G30663" t="s">
        <v>9</v>
      </c>
    </row>
    <row r="30664" spans="1:7" x14ac:dyDescent="0.25">
      <c r="A30664">
        <v>165</v>
      </c>
      <c r="B30664" s="3">
        <f ca="1">RANDBETWEEN(Inställningar!$B$1,Inställningar!$B$2)</f>
        <v>46026</v>
      </c>
      <c r="C30664" t="s">
        <v>10</v>
      </c>
      <c r="D30664">
        <v>3</v>
      </c>
      <c r="E30664">
        <v>3</v>
      </c>
      <c r="F30664" s="2" t="s">
        <v>19</v>
      </c>
      <c r="G30664" t="s">
        <v>11</v>
      </c>
    </row>
    <row r="30665" spans="1:7" x14ac:dyDescent="0.25">
      <c r="A30665">
        <v>126</v>
      </c>
      <c r="B30665" s="3">
        <f ca="1">RANDBETWEEN(Inställningar!$B$1,Inställningar!$B$2)</f>
        <v>45524</v>
      </c>
      <c r="C30665" t="s">
        <v>12</v>
      </c>
      <c r="D30665">
        <v>5</v>
      </c>
      <c r="E30665">
        <v>4</v>
      </c>
      <c r="F30665" s="2" t="s">
        <v>17</v>
      </c>
      <c r="G30665" t="s">
        <v>13</v>
      </c>
    </row>
    <row r="30666" spans="1:7" x14ac:dyDescent="0.25">
      <c r="A30666">
        <v>143</v>
      </c>
      <c r="B30666" s="3">
        <f ca="1">RANDBETWEEN(Inställningar!$B$1,Inställningar!$B$2)</f>
        <v>45911</v>
      </c>
      <c r="C30666" t="s">
        <v>14</v>
      </c>
      <c r="D30666">
        <v>23</v>
      </c>
      <c r="E30666">
        <v>7</v>
      </c>
      <c r="F30666" s="2" t="s">
        <v>18</v>
      </c>
      <c r="G30666" t="s">
        <v>0</v>
      </c>
    </row>
    <row r="30667" spans="1:7" x14ac:dyDescent="0.25">
      <c r="A30667">
        <v>115</v>
      </c>
      <c r="B30667" s="3">
        <f ca="1">RANDBETWEEN(Inställningar!$B$1,Inställningar!$B$2)</f>
        <v>45663</v>
      </c>
      <c r="C30667" t="s">
        <v>15</v>
      </c>
      <c r="D30667">
        <v>2</v>
      </c>
      <c r="E30667">
        <v>5</v>
      </c>
      <c r="F30667" s="2" t="s">
        <v>19</v>
      </c>
      <c r="G30667" t="s">
        <v>9</v>
      </c>
    </row>
    <row r="30668" spans="1:7" x14ac:dyDescent="0.25">
      <c r="A30668">
        <v>131</v>
      </c>
      <c r="B30668" s="3">
        <f ca="1">RANDBETWEEN(Inställningar!$B$1,Inställningar!$B$2)</f>
        <v>45945</v>
      </c>
      <c r="C30668" t="s">
        <v>16</v>
      </c>
      <c r="D30668">
        <v>2</v>
      </c>
      <c r="E30668">
        <v>5</v>
      </c>
      <c r="F30668" s="2" t="s">
        <v>17</v>
      </c>
      <c r="G30668" t="s">
        <v>11</v>
      </c>
    </row>
    <row r="30669" spans="1:7" x14ac:dyDescent="0.25">
      <c r="A30669">
        <v>161</v>
      </c>
      <c r="B30669" s="3">
        <f ca="1">RANDBETWEEN(Inställningar!$B$1,Inställningar!$B$2)</f>
        <v>45937</v>
      </c>
      <c r="C30669" t="s">
        <v>7</v>
      </c>
      <c r="D30669">
        <v>3</v>
      </c>
      <c r="E30669">
        <v>8</v>
      </c>
      <c r="F30669" s="2" t="s">
        <v>18</v>
      </c>
      <c r="G30669" t="s">
        <v>13</v>
      </c>
    </row>
    <row r="30670" spans="1:7" x14ac:dyDescent="0.25">
      <c r="A30670">
        <v>150</v>
      </c>
      <c r="B30670" s="3">
        <f ca="1">RANDBETWEEN(Inställningar!$B$1,Inställningar!$B$2)</f>
        <v>45778</v>
      </c>
      <c r="C30670" t="s">
        <v>8</v>
      </c>
      <c r="D30670">
        <v>4</v>
      </c>
      <c r="E30670">
        <v>4</v>
      </c>
      <c r="F30670" s="2" t="s">
        <v>19</v>
      </c>
      <c r="G30670" t="s">
        <v>0</v>
      </c>
    </row>
    <row r="30671" spans="1:7" x14ac:dyDescent="0.25">
      <c r="A30671">
        <v>187</v>
      </c>
      <c r="B30671" s="3">
        <f ca="1">RANDBETWEEN(Inställningar!$B$1,Inställningar!$B$2)</f>
        <v>46057</v>
      </c>
      <c r="C30671" t="s">
        <v>10</v>
      </c>
      <c r="D30671">
        <v>4</v>
      </c>
      <c r="E30671">
        <v>4</v>
      </c>
      <c r="F30671" s="2" t="s">
        <v>17</v>
      </c>
      <c r="G30671" t="s">
        <v>9</v>
      </c>
    </row>
    <row r="30672" spans="1:7" x14ac:dyDescent="0.25">
      <c r="A30672">
        <v>174</v>
      </c>
      <c r="B30672" s="3">
        <f ca="1">RANDBETWEEN(Inställningar!$B$1,Inställningar!$B$2)</f>
        <v>45580</v>
      </c>
      <c r="C30672" t="s">
        <v>12</v>
      </c>
      <c r="D30672">
        <v>4</v>
      </c>
      <c r="E30672">
        <v>4</v>
      </c>
      <c r="F30672" s="2" t="s">
        <v>18</v>
      </c>
      <c r="G30672" t="s">
        <v>11</v>
      </c>
    </row>
    <row r="30673" spans="1:7" x14ac:dyDescent="0.25">
      <c r="A30673">
        <v>123</v>
      </c>
      <c r="B30673" s="3">
        <f ca="1">RANDBETWEEN(Inställningar!$B$1,Inställningar!$B$2)</f>
        <v>45899</v>
      </c>
      <c r="C30673" t="s">
        <v>14</v>
      </c>
      <c r="D30673">
        <v>21</v>
      </c>
      <c r="E30673">
        <v>7</v>
      </c>
      <c r="F30673" s="2" t="s">
        <v>19</v>
      </c>
      <c r="G30673" t="s">
        <v>13</v>
      </c>
    </row>
    <row r="30674" spans="1:7" x14ac:dyDescent="0.25">
      <c r="A30674">
        <v>122</v>
      </c>
      <c r="B30674" s="3">
        <f ca="1">RANDBETWEEN(Inställningar!$B$1,Inställningar!$B$2)</f>
        <v>45892</v>
      </c>
      <c r="C30674" t="s">
        <v>15</v>
      </c>
      <c r="D30674">
        <v>2</v>
      </c>
      <c r="E30674">
        <v>5</v>
      </c>
      <c r="F30674" s="2" t="s">
        <v>17</v>
      </c>
      <c r="G30674" t="s">
        <v>0</v>
      </c>
    </row>
    <row r="30675" spans="1:7" x14ac:dyDescent="0.25">
      <c r="A30675">
        <v>158</v>
      </c>
      <c r="B30675" s="3">
        <f ca="1">RANDBETWEEN(Inställningar!$B$1,Inställningar!$B$2)</f>
        <v>45344</v>
      </c>
      <c r="C30675" t="s">
        <v>16</v>
      </c>
      <c r="D30675">
        <v>2</v>
      </c>
      <c r="E30675">
        <v>5</v>
      </c>
      <c r="F30675" s="2" t="s">
        <v>18</v>
      </c>
      <c r="G30675" t="s">
        <v>9</v>
      </c>
    </row>
    <row r="30676" spans="1:7" x14ac:dyDescent="0.25">
      <c r="A30676">
        <v>151</v>
      </c>
      <c r="B30676" s="3">
        <f ca="1">RANDBETWEEN(Inställningar!$B$1,Inställningar!$B$2)</f>
        <v>45650</v>
      </c>
      <c r="C30676" t="s">
        <v>7</v>
      </c>
      <c r="D30676">
        <v>3</v>
      </c>
      <c r="E30676">
        <v>8</v>
      </c>
      <c r="F30676" s="2" t="s">
        <v>19</v>
      </c>
      <c r="G30676" t="s">
        <v>11</v>
      </c>
    </row>
    <row r="30677" spans="1:7" x14ac:dyDescent="0.25">
      <c r="A30677">
        <v>133</v>
      </c>
      <c r="B30677" s="3">
        <f ca="1">RANDBETWEEN(Inställningar!$B$1,Inställningar!$B$2)</f>
        <v>46082</v>
      </c>
      <c r="C30677" t="s">
        <v>8</v>
      </c>
      <c r="D30677">
        <v>5</v>
      </c>
      <c r="E30677">
        <v>4</v>
      </c>
      <c r="F30677" s="2" t="s">
        <v>17</v>
      </c>
      <c r="G30677" t="s">
        <v>13</v>
      </c>
    </row>
    <row r="30678" spans="1:7" x14ac:dyDescent="0.25">
      <c r="A30678">
        <v>100</v>
      </c>
      <c r="B30678" s="3">
        <f ca="1">RANDBETWEEN(Inställningar!$B$1,Inställningar!$B$2)</f>
        <v>45676</v>
      </c>
      <c r="C30678" t="s">
        <v>10</v>
      </c>
      <c r="D30678">
        <v>2</v>
      </c>
      <c r="E30678">
        <v>3</v>
      </c>
      <c r="F30678" s="2" t="s">
        <v>18</v>
      </c>
      <c r="G30678" t="s">
        <v>0</v>
      </c>
    </row>
    <row r="30679" spans="1:7" x14ac:dyDescent="0.25">
      <c r="A30679">
        <v>183</v>
      </c>
      <c r="B30679" s="3">
        <f ca="1">RANDBETWEEN(Inställningar!$B$1,Inställningar!$B$2)</f>
        <v>45767</v>
      </c>
      <c r="C30679" t="s">
        <v>12</v>
      </c>
      <c r="D30679">
        <v>4</v>
      </c>
      <c r="E30679">
        <v>4</v>
      </c>
      <c r="F30679" s="2" t="s">
        <v>19</v>
      </c>
      <c r="G30679" t="s">
        <v>9</v>
      </c>
    </row>
    <row r="30680" spans="1:7" x14ac:dyDescent="0.25">
      <c r="A30680">
        <v>161</v>
      </c>
      <c r="B30680" s="3">
        <f ca="1">RANDBETWEEN(Inställningar!$B$1,Inställningar!$B$2)</f>
        <v>45569</v>
      </c>
      <c r="C30680" t="s">
        <v>14</v>
      </c>
      <c r="D30680">
        <v>20</v>
      </c>
      <c r="E30680">
        <v>6</v>
      </c>
      <c r="F30680" s="2" t="s">
        <v>17</v>
      </c>
      <c r="G30680" t="s">
        <v>11</v>
      </c>
    </row>
    <row r="30681" spans="1:7" x14ac:dyDescent="0.25">
      <c r="A30681">
        <v>175</v>
      </c>
      <c r="B30681" s="3">
        <f ca="1">RANDBETWEEN(Inställningar!$B$1,Inställningar!$B$2)</f>
        <v>45636</v>
      </c>
      <c r="C30681" t="s">
        <v>15</v>
      </c>
      <c r="D30681">
        <v>2</v>
      </c>
      <c r="E30681">
        <v>5</v>
      </c>
      <c r="F30681" s="2" t="s">
        <v>18</v>
      </c>
      <c r="G30681" t="s">
        <v>13</v>
      </c>
    </row>
    <row r="30682" spans="1:7" x14ac:dyDescent="0.25">
      <c r="A30682">
        <v>133</v>
      </c>
      <c r="B30682" s="3">
        <f ca="1">RANDBETWEEN(Inställningar!$B$1,Inställningar!$B$2)</f>
        <v>45371</v>
      </c>
      <c r="C30682" t="s">
        <v>16</v>
      </c>
      <c r="D30682">
        <v>2</v>
      </c>
      <c r="E30682">
        <v>5</v>
      </c>
      <c r="F30682" s="2" t="s">
        <v>19</v>
      </c>
      <c r="G30682" t="s">
        <v>0</v>
      </c>
    </row>
    <row r="30683" spans="1:7" x14ac:dyDescent="0.25">
      <c r="A30683">
        <v>182</v>
      </c>
      <c r="B30683" s="3">
        <f ca="1">RANDBETWEEN(Inställningar!$B$1,Inställningar!$B$2)</f>
        <v>45846</v>
      </c>
      <c r="C30683" t="s">
        <v>7</v>
      </c>
      <c r="D30683">
        <v>3</v>
      </c>
      <c r="E30683">
        <v>8</v>
      </c>
      <c r="F30683" s="2" t="s">
        <v>17</v>
      </c>
      <c r="G30683" t="s">
        <v>9</v>
      </c>
    </row>
    <row r="30684" spans="1:7" x14ac:dyDescent="0.25">
      <c r="A30684">
        <v>153</v>
      </c>
      <c r="B30684" s="3">
        <f ca="1">RANDBETWEEN(Inställningar!$B$1,Inställningar!$B$2)</f>
        <v>45401</v>
      </c>
      <c r="C30684" t="s">
        <v>8</v>
      </c>
      <c r="D30684">
        <v>4</v>
      </c>
      <c r="E30684">
        <v>4</v>
      </c>
      <c r="F30684" s="2" t="s">
        <v>18</v>
      </c>
      <c r="G30684" t="s">
        <v>11</v>
      </c>
    </row>
    <row r="30685" spans="1:7" x14ac:dyDescent="0.25">
      <c r="A30685">
        <v>150</v>
      </c>
      <c r="B30685" s="3">
        <f ca="1">RANDBETWEEN(Inställningar!$B$1,Inställningar!$B$2)</f>
        <v>45406</v>
      </c>
      <c r="C30685" t="s">
        <v>10</v>
      </c>
      <c r="D30685">
        <v>3</v>
      </c>
      <c r="E30685">
        <v>3</v>
      </c>
      <c r="F30685" s="2" t="s">
        <v>19</v>
      </c>
      <c r="G30685" t="s">
        <v>13</v>
      </c>
    </row>
    <row r="30686" spans="1:7" x14ac:dyDescent="0.25">
      <c r="A30686">
        <v>149</v>
      </c>
      <c r="B30686" s="3">
        <f ca="1">RANDBETWEEN(Inställningar!$B$1,Inställningar!$B$2)</f>
        <v>45557</v>
      </c>
      <c r="C30686" t="s">
        <v>12</v>
      </c>
      <c r="D30686">
        <v>4</v>
      </c>
      <c r="E30686">
        <v>4</v>
      </c>
      <c r="F30686" s="2" t="s">
        <v>17</v>
      </c>
      <c r="G30686" t="s">
        <v>0</v>
      </c>
    </row>
    <row r="30687" spans="1:7" x14ac:dyDescent="0.25">
      <c r="A30687">
        <v>115</v>
      </c>
      <c r="B30687" s="3">
        <f ca="1">RANDBETWEEN(Inställningar!$B$1,Inställningar!$B$2)</f>
        <v>46001</v>
      </c>
      <c r="C30687" t="s">
        <v>14</v>
      </c>
      <c r="D30687">
        <v>21</v>
      </c>
      <c r="E30687">
        <v>7</v>
      </c>
      <c r="F30687" s="2" t="s">
        <v>18</v>
      </c>
      <c r="G30687" t="s">
        <v>9</v>
      </c>
    </row>
    <row r="30688" spans="1:7" x14ac:dyDescent="0.25">
      <c r="A30688">
        <v>178</v>
      </c>
      <c r="B30688" s="3">
        <f ca="1">RANDBETWEEN(Inställningar!$B$1,Inställningar!$B$2)</f>
        <v>45494</v>
      </c>
      <c r="C30688" t="s">
        <v>15</v>
      </c>
      <c r="D30688">
        <v>2</v>
      </c>
      <c r="E30688">
        <v>5</v>
      </c>
      <c r="F30688" s="2" t="s">
        <v>19</v>
      </c>
      <c r="G30688" t="s">
        <v>11</v>
      </c>
    </row>
    <row r="30689" spans="1:7" x14ac:dyDescent="0.25">
      <c r="A30689">
        <v>169</v>
      </c>
      <c r="B30689" s="3">
        <f ca="1">RANDBETWEEN(Inställningar!$B$1,Inställningar!$B$2)</f>
        <v>45815</v>
      </c>
      <c r="C30689" t="s">
        <v>16</v>
      </c>
      <c r="D30689">
        <v>3</v>
      </c>
      <c r="E30689">
        <v>7</v>
      </c>
      <c r="F30689" s="2" t="s">
        <v>17</v>
      </c>
      <c r="G30689" t="s">
        <v>13</v>
      </c>
    </row>
    <row r="30690" spans="1:7" x14ac:dyDescent="0.25">
      <c r="A30690">
        <v>128</v>
      </c>
      <c r="B30690" s="3">
        <f ca="1">RANDBETWEEN(Inställningar!$B$1,Inställningar!$B$2)</f>
        <v>45509</v>
      </c>
      <c r="C30690" t="s">
        <v>7</v>
      </c>
      <c r="D30690">
        <v>2</v>
      </c>
      <c r="E30690">
        <v>6</v>
      </c>
      <c r="F30690" s="2" t="s">
        <v>18</v>
      </c>
      <c r="G30690" t="s">
        <v>0</v>
      </c>
    </row>
    <row r="30691" spans="1:7" x14ac:dyDescent="0.25">
      <c r="A30691">
        <v>134</v>
      </c>
      <c r="B30691" s="3">
        <f ca="1">RANDBETWEEN(Inställningar!$B$1,Inställningar!$B$2)</f>
        <v>45604</v>
      </c>
      <c r="C30691" t="s">
        <v>8</v>
      </c>
      <c r="D30691">
        <v>5</v>
      </c>
      <c r="E30691">
        <v>4</v>
      </c>
      <c r="F30691" s="2" t="s">
        <v>19</v>
      </c>
      <c r="G30691" t="s">
        <v>9</v>
      </c>
    </row>
    <row r="30692" spans="1:7" x14ac:dyDescent="0.25">
      <c r="A30692">
        <v>132</v>
      </c>
      <c r="B30692" s="3">
        <f ca="1">RANDBETWEEN(Inställningar!$B$1,Inställningar!$B$2)</f>
        <v>46006</v>
      </c>
      <c r="C30692" t="s">
        <v>10</v>
      </c>
      <c r="D30692">
        <v>3</v>
      </c>
      <c r="E30692">
        <v>3</v>
      </c>
      <c r="F30692" s="2" t="s">
        <v>17</v>
      </c>
      <c r="G30692" t="s">
        <v>11</v>
      </c>
    </row>
    <row r="30693" spans="1:7" x14ac:dyDescent="0.25">
      <c r="A30693">
        <v>109</v>
      </c>
      <c r="B30693" s="3">
        <f ca="1">RANDBETWEEN(Inställningar!$B$1,Inställningar!$B$2)</f>
        <v>45915</v>
      </c>
      <c r="C30693" t="s">
        <v>12</v>
      </c>
      <c r="D30693">
        <v>5</v>
      </c>
      <c r="E30693">
        <v>4</v>
      </c>
      <c r="F30693" s="2" t="s">
        <v>18</v>
      </c>
      <c r="G30693" t="s">
        <v>13</v>
      </c>
    </row>
    <row r="30694" spans="1:7" x14ac:dyDescent="0.25">
      <c r="A30694">
        <v>104</v>
      </c>
      <c r="B30694" s="3">
        <f ca="1">RANDBETWEEN(Inställningar!$B$1,Inställningar!$B$2)</f>
        <v>45910</v>
      </c>
      <c r="C30694" t="s">
        <v>14</v>
      </c>
      <c r="D30694">
        <v>26</v>
      </c>
      <c r="E30694">
        <v>8</v>
      </c>
      <c r="F30694" s="2" t="s">
        <v>19</v>
      </c>
      <c r="G30694" t="s">
        <v>0</v>
      </c>
    </row>
    <row r="30695" spans="1:7" x14ac:dyDescent="0.25">
      <c r="A30695">
        <v>105</v>
      </c>
      <c r="B30695" s="3">
        <f ca="1">RANDBETWEEN(Inställningar!$B$1,Inställningar!$B$2)</f>
        <v>45332</v>
      </c>
      <c r="C30695" t="s">
        <v>15</v>
      </c>
      <c r="D30695">
        <v>2</v>
      </c>
      <c r="E30695">
        <v>5</v>
      </c>
      <c r="F30695" s="2" t="s">
        <v>17</v>
      </c>
      <c r="G30695" t="s">
        <v>9</v>
      </c>
    </row>
    <row r="30696" spans="1:7" x14ac:dyDescent="0.25">
      <c r="A30696">
        <v>167</v>
      </c>
      <c r="B30696" s="3">
        <f ca="1">RANDBETWEEN(Inställningar!$B$1,Inställningar!$B$2)</f>
        <v>45968</v>
      </c>
      <c r="C30696" t="s">
        <v>16</v>
      </c>
      <c r="D30696">
        <v>2</v>
      </c>
      <c r="E30696">
        <v>5</v>
      </c>
      <c r="F30696" s="2" t="s">
        <v>18</v>
      </c>
      <c r="G30696" t="s">
        <v>11</v>
      </c>
    </row>
    <row r="30697" spans="1:7" x14ac:dyDescent="0.25">
      <c r="A30697">
        <v>111</v>
      </c>
      <c r="B30697" s="3">
        <f ca="1">RANDBETWEEN(Inställningar!$B$1,Inställningar!$B$2)</f>
        <v>45345</v>
      </c>
      <c r="C30697" t="s">
        <v>7</v>
      </c>
      <c r="D30697">
        <v>3</v>
      </c>
      <c r="E30697">
        <v>8</v>
      </c>
      <c r="F30697" s="2" t="s">
        <v>19</v>
      </c>
      <c r="G30697" t="s">
        <v>13</v>
      </c>
    </row>
    <row r="30698" spans="1:7" x14ac:dyDescent="0.25">
      <c r="A30698">
        <v>122</v>
      </c>
      <c r="B30698" s="3">
        <f ca="1">RANDBETWEEN(Inställningar!$B$1,Inställningar!$B$2)</f>
        <v>45768</v>
      </c>
      <c r="C30698" t="s">
        <v>8</v>
      </c>
      <c r="D30698">
        <v>5</v>
      </c>
      <c r="E30698">
        <v>4</v>
      </c>
      <c r="F30698" s="2" t="s">
        <v>17</v>
      </c>
      <c r="G30698" t="s">
        <v>0</v>
      </c>
    </row>
    <row r="30699" spans="1:7" x14ac:dyDescent="0.25">
      <c r="A30699">
        <v>136</v>
      </c>
      <c r="B30699" s="3">
        <f ca="1">RANDBETWEEN(Inställningar!$B$1,Inställningar!$B$2)</f>
        <v>46071</v>
      </c>
      <c r="C30699" t="s">
        <v>10</v>
      </c>
      <c r="D30699">
        <v>2</v>
      </c>
      <c r="E30699">
        <v>3</v>
      </c>
      <c r="F30699" s="2" t="s">
        <v>18</v>
      </c>
      <c r="G30699" t="s">
        <v>9</v>
      </c>
    </row>
    <row r="30700" spans="1:7" x14ac:dyDescent="0.25">
      <c r="A30700">
        <v>121</v>
      </c>
      <c r="B30700" s="3">
        <f ca="1">RANDBETWEEN(Inställningar!$B$1,Inställningar!$B$2)</f>
        <v>45373</v>
      </c>
      <c r="C30700" t="s">
        <v>12</v>
      </c>
      <c r="D30700">
        <v>5</v>
      </c>
      <c r="E30700">
        <v>4</v>
      </c>
      <c r="F30700" s="2" t="s">
        <v>19</v>
      </c>
      <c r="G30700" t="s">
        <v>11</v>
      </c>
    </row>
    <row r="30701" spans="1:7" x14ac:dyDescent="0.25">
      <c r="A30701">
        <v>120</v>
      </c>
      <c r="B30701" s="3">
        <f ca="1">RANDBETWEEN(Inställningar!$B$1,Inställningar!$B$2)</f>
        <v>45775</v>
      </c>
      <c r="C30701" t="s">
        <v>14</v>
      </c>
      <c r="D30701">
        <v>19</v>
      </c>
      <c r="E30701">
        <v>6</v>
      </c>
      <c r="F30701" s="2" t="s">
        <v>17</v>
      </c>
      <c r="G30701" t="s">
        <v>13</v>
      </c>
    </row>
    <row r="30702" spans="1:7" x14ac:dyDescent="0.25">
      <c r="A30702">
        <v>145</v>
      </c>
      <c r="B30702" s="3">
        <f ca="1">RANDBETWEEN(Inställningar!$B$1,Inställningar!$B$2)</f>
        <v>45428</v>
      </c>
      <c r="C30702" t="s">
        <v>15</v>
      </c>
      <c r="D30702">
        <v>2</v>
      </c>
      <c r="E30702">
        <v>5</v>
      </c>
      <c r="F30702" s="2" t="s">
        <v>18</v>
      </c>
      <c r="G30702" t="s">
        <v>0</v>
      </c>
    </row>
    <row r="30703" spans="1:7" x14ac:dyDescent="0.25">
      <c r="A30703">
        <v>134</v>
      </c>
      <c r="B30703" s="3">
        <f ca="1">RANDBETWEEN(Inställningar!$B$1,Inställningar!$B$2)</f>
        <v>45666</v>
      </c>
      <c r="C30703" t="s">
        <v>16</v>
      </c>
      <c r="D30703">
        <v>2</v>
      </c>
      <c r="E30703">
        <v>5</v>
      </c>
      <c r="F30703" s="2" t="s">
        <v>19</v>
      </c>
      <c r="G30703" t="s">
        <v>9</v>
      </c>
    </row>
    <row r="30704" spans="1:7" x14ac:dyDescent="0.25">
      <c r="A30704">
        <v>113</v>
      </c>
      <c r="B30704" s="3">
        <f ca="1">RANDBETWEEN(Inställningar!$B$1,Inställningar!$B$2)</f>
        <v>45848</v>
      </c>
      <c r="C30704" t="s">
        <v>7</v>
      </c>
      <c r="D30704">
        <v>3</v>
      </c>
      <c r="E30704">
        <v>8</v>
      </c>
      <c r="F30704" s="2" t="s">
        <v>17</v>
      </c>
      <c r="G30704" t="s">
        <v>11</v>
      </c>
    </row>
    <row r="30705" spans="1:7" x14ac:dyDescent="0.25">
      <c r="A30705">
        <v>157</v>
      </c>
      <c r="B30705" s="3">
        <f ca="1">RANDBETWEEN(Inställningar!$B$1,Inställningar!$B$2)</f>
        <v>45552</v>
      </c>
      <c r="C30705" t="s">
        <v>8</v>
      </c>
      <c r="D30705">
        <v>6</v>
      </c>
      <c r="E30705">
        <v>5</v>
      </c>
      <c r="F30705" s="2" t="s">
        <v>18</v>
      </c>
      <c r="G30705" t="s">
        <v>13</v>
      </c>
    </row>
    <row r="30706" spans="1:7" x14ac:dyDescent="0.25">
      <c r="A30706">
        <v>113</v>
      </c>
      <c r="B30706" s="3">
        <f ca="1">RANDBETWEEN(Inställningar!$B$1,Inställningar!$B$2)</f>
        <v>45683</v>
      </c>
      <c r="C30706" t="s">
        <v>10</v>
      </c>
      <c r="D30706">
        <v>4</v>
      </c>
      <c r="E30706">
        <v>4</v>
      </c>
      <c r="F30706" s="2" t="s">
        <v>19</v>
      </c>
      <c r="G30706" t="s">
        <v>0</v>
      </c>
    </row>
    <row r="30707" spans="1:7" x14ac:dyDescent="0.25">
      <c r="A30707">
        <v>171</v>
      </c>
      <c r="B30707" s="3">
        <f ca="1">RANDBETWEEN(Inställningar!$B$1,Inställningar!$B$2)</f>
        <v>45928</v>
      </c>
      <c r="C30707" t="s">
        <v>12</v>
      </c>
      <c r="D30707">
        <v>4</v>
      </c>
      <c r="E30707">
        <v>4</v>
      </c>
      <c r="F30707" s="2" t="s">
        <v>17</v>
      </c>
      <c r="G30707" t="s">
        <v>9</v>
      </c>
    </row>
    <row r="30708" spans="1:7" x14ac:dyDescent="0.25">
      <c r="A30708">
        <v>124</v>
      </c>
      <c r="B30708" s="3">
        <f ca="1">RANDBETWEEN(Inställningar!$B$1,Inställningar!$B$2)</f>
        <v>45496</v>
      </c>
      <c r="C30708" t="s">
        <v>14</v>
      </c>
      <c r="D30708">
        <v>23</v>
      </c>
      <c r="E30708">
        <v>7</v>
      </c>
      <c r="F30708" s="2" t="s">
        <v>18</v>
      </c>
      <c r="G30708" t="s">
        <v>11</v>
      </c>
    </row>
    <row r="30709" spans="1:7" x14ac:dyDescent="0.25">
      <c r="A30709">
        <v>146</v>
      </c>
      <c r="B30709" s="3">
        <f ca="1">RANDBETWEEN(Inställningar!$B$1,Inställningar!$B$2)</f>
        <v>45355</v>
      </c>
      <c r="C30709" t="s">
        <v>15</v>
      </c>
      <c r="D30709">
        <v>2</v>
      </c>
      <c r="E30709">
        <v>5</v>
      </c>
      <c r="F30709" s="2" t="s">
        <v>19</v>
      </c>
      <c r="G30709" t="s">
        <v>13</v>
      </c>
    </row>
    <row r="30710" spans="1:7" x14ac:dyDescent="0.25">
      <c r="A30710">
        <v>118</v>
      </c>
      <c r="B30710" s="3">
        <f ca="1">RANDBETWEEN(Inställningar!$B$1,Inställningar!$B$2)</f>
        <v>45704</v>
      </c>
      <c r="C30710" t="s">
        <v>16</v>
      </c>
      <c r="D30710">
        <v>2</v>
      </c>
      <c r="E30710">
        <v>5</v>
      </c>
      <c r="F30710" s="2" t="s">
        <v>17</v>
      </c>
      <c r="G30710" t="s">
        <v>0</v>
      </c>
    </row>
    <row r="30711" spans="1:7" x14ac:dyDescent="0.25">
      <c r="A30711">
        <v>181</v>
      </c>
      <c r="B30711" s="3">
        <f ca="1">RANDBETWEEN(Inställningar!$B$1,Inställningar!$B$2)</f>
        <v>45374</v>
      </c>
      <c r="C30711" t="s">
        <v>7</v>
      </c>
      <c r="D30711">
        <v>3</v>
      </c>
      <c r="E30711">
        <v>8</v>
      </c>
      <c r="F30711" s="2" t="s">
        <v>18</v>
      </c>
      <c r="G30711" t="s">
        <v>9</v>
      </c>
    </row>
    <row r="30712" spans="1:7" x14ac:dyDescent="0.25">
      <c r="A30712">
        <v>130</v>
      </c>
      <c r="B30712" s="3">
        <f ca="1">RANDBETWEEN(Inställningar!$B$1,Inställningar!$B$2)</f>
        <v>45382</v>
      </c>
      <c r="C30712" t="s">
        <v>8</v>
      </c>
      <c r="D30712">
        <v>5</v>
      </c>
      <c r="E30712">
        <v>4</v>
      </c>
      <c r="F30712" s="2" t="s">
        <v>19</v>
      </c>
      <c r="G30712" t="s">
        <v>11</v>
      </c>
    </row>
    <row r="30713" spans="1:7" x14ac:dyDescent="0.25">
      <c r="A30713">
        <v>157</v>
      </c>
      <c r="B30713" s="3">
        <f ca="1">RANDBETWEEN(Inställningar!$B$1,Inställningar!$B$2)</f>
        <v>45590</v>
      </c>
      <c r="C30713" t="s">
        <v>10</v>
      </c>
      <c r="D30713">
        <v>3</v>
      </c>
      <c r="E30713">
        <v>3</v>
      </c>
      <c r="F30713" s="2" t="s">
        <v>17</v>
      </c>
      <c r="G30713" t="s">
        <v>13</v>
      </c>
    </row>
    <row r="30714" spans="1:7" x14ac:dyDescent="0.25">
      <c r="A30714">
        <v>165</v>
      </c>
      <c r="B30714" s="3">
        <f ca="1">RANDBETWEEN(Inställningar!$B$1,Inställningar!$B$2)</f>
        <v>45454</v>
      </c>
      <c r="C30714" t="s">
        <v>12</v>
      </c>
      <c r="D30714">
        <v>3</v>
      </c>
      <c r="E30714">
        <v>3</v>
      </c>
      <c r="F30714" s="2" t="s">
        <v>18</v>
      </c>
      <c r="G30714" t="s">
        <v>0</v>
      </c>
    </row>
    <row r="30715" spans="1:7" x14ac:dyDescent="0.25">
      <c r="A30715">
        <v>175</v>
      </c>
      <c r="B30715" s="3">
        <f ca="1">RANDBETWEEN(Inställningar!$B$1,Inställningar!$B$2)</f>
        <v>45519</v>
      </c>
      <c r="C30715" t="s">
        <v>14</v>
      </c>
      <c r="D30715">
        <v>28</v>
      </c>
      <c r="E30715">
        <v>8</v>
      </c>
      <c r="F30715" s="2" t="s">
        <v>19</v>
      </c>
      <c r="G30715" t="s">
        <v>9</v>
      </c>
    </row>
    <row r="30716" spans="1:7" x14ac:dyDescent="0.25">
      <c r="A30716">
        <v>162</v>
      </c>
      <c r="B30716" s="3">
        <f ca="1">RANDBETWEEN(Inställningar!$B$1,Inställningar!$B$2)</f>
        <v>45713</v>
      </c>
      <c r="C30716" t="s">
        <v>15</v>
      </c>
      <c r="D30716">
        <v>2</v>
      </c>
      <c r="E30716">
        <v>5</v>
      </c>
      <c r="F30716" s="2" t="s">
        <v>17</v>
      </c>
      <c r="G30716" t="s">
        <v>11</v>
      </c>
    </row>
    <row r="30717" spans="1:7" x14ac:dyDescent="0.25">
      <c r="A30717">
        <v>148</v>
      </c>
      <c r="B30717" s="3">
        <f ca="1">RANDBETWEEN(Inställningar!$B$1,Inställningar!$B$2)</f>
        <v>45498</v>
      </c>
      <c r="C30717" t="s">
        <v>16</v>
      </c>
      <c r="D30717">
        <v>2</v>
      </c>
      <c r="E30717">
        <v>5</v>
      </c>
      <c r="F30717" s="2" t="s">
        <v>18</v>
      </c>
      <c r="G30717" t="s">
        <v>13</v>
      </c>
    </row>
    <row r="30718" spans="1:7" x14ac:dyDescent="0.25">
      <c r="A30718">
        <v>123</v>
      </c>
      <c r="B30718" s="3">
        <f ca="1">RANDBETWEEN(Inställningar!$B$1,Inställningar!$B$2)</f>
        <v>45704</v>
      </c>
      <c r="C30718" t="s">
        <v>7</v>
      </c>
      <c r="D30718">
        <v>3</v>
      </c>
      <c r="E30718">
        <v>8</v>
      </c>
      <c r="F30718" s="2" t="s">
        <v>19</v>
      </c>
      <c r="G30718" t="s">
        <v>0</v>
      </c>
    </row>
    <row r="30719" spans="1:7" x14ac:dyDescent="0.25">
      <c r="A30719">
        <v>161</v>
      </c>
      <c r="B30719" s="3">
        <f ca="1">RANDBETWEEN(Inställningar!$B$1,Inställningar!$B$2)</f>
        <v>45707</v>
      </c>
      <c r="C30719" t="s">
        <v>8</v>
      </c>
      <c r="D30719">
        <v>6</v>
      </c>
      <c r="E30719">
        <v>5</v>
      </c>
      <c r="F30719" s="2" t="s">
        <v>17</v>
      </c>
      <c r="G30719" t="s">
        <v>9</v>
      </c>
    </row>
    <row r="30720" spans="1:7" x14ac:dyDescent="0.25">
      <c r="A30720">
        <v>117</v>
      </c>
      <c r="B30720" s="3">
        <f ca="1">RANDBETWEEN(Inställningar!$B$1,Inställningar!$B$2)</f>
        <v>45302</v>
      </c>
      <c r="C30720" t="s">
        <v>10</v>
      </c>
      <c r="D30720">
        <v>4</v>
      </c>
      <c r="E30720">
        <v>4</v>
      </c>
      <c r="F30720" s="2" t="s">
        <v>18</v>
      </c>
      <c r="G30720" t="s">
        <v>11</v>
      </c>
    </row>
    <row r="30721" spans="1:7" x14ac:dyDescent="0.25">
      <c r="A30721">
        <v>117</v>
      </c>
      <c r="B30721" s="3">
        <f ca="1">RANDBETWEEN(Inställningar!$B$1,Inställningar!$B$2)</f>
        <v>45485</v>
      </c>
      <c r="C30721" t="s">
        <v>12</v>
      </c>
      <c r="D30721">
        <v>5</v>
      </c>
      <c r="E30721">
        <v>4</v>
      </c>
      <c r="F30721" s="2" t="s">
        <v>19</v>
      </c>
      <c r="G30721" t="s">
        <v>13</v>
      </c>
    </row>
    <row r="30722" spans="1:7" x14ac:dyDescent="0.25">
      <c r="A30722">
        <v>108</v>
      </c>
      <c r="B30722" s="3">
        <f ca="1">RANDBETWEEN(Inställningar!$B$1,Inställningar!$B$2)</f>
        <v>45645</v>
      </c>
      <c r="C30722" t="s">
        <v>14</v>
      </c>
      <c r="D30722">
        <v>20</v>
      </c>
      <c r="E30722">
        <v>6</v>
      </c>
      <c r="F30722" s="2" t="s">
        <v>17</v>
      </c>
      <c r="G30722" t="s">
        <v>0</v>
      </c>
    </row>
    <row r="30723" spans="1:7" x14ac:dyDescent="0.25">
      <c r="A30723">
        <v>104</v>
      </c>
      <c r="B30723" s="3">
        <f ca="1">RANDBETWEEN(Inställningar!$B$1,Inställningar!$B$2)</f>
        <v>45478</v>
      </c>
      <c r="C30723" t="s">
        <v>15</v>
      </c>
      <c r="D30723">
        <v>2</v>
      </c>
      <c r="E30723">
        <v>5</v>
      </c>
      <c r="F30723" s="2" t="s">
        <v>18</v>
      </c>
      <c r="G30723" t="s">
        <v>9</v>
      </c>
    </row>
    <row r="30724" spans="1:7" x14ac:dyDescent="0.25">
      <c r="A30724">
        <v>123</v>
      </c>
      <c r="B30724" s="3">
        <f ca="1">RANDBETWEEN(Inställningar!$B$1,Inställningar!$B$2)</f>
        <v>45309</v>
      </c>
      <c r="C30724" t="s">
        <v>16</v>
      </c>
      <c r="D30724">
        <v>2</v>
      </c>
      <c r="E30724">
        <v>5</v>
      </c>
      <c r="F30724" s="2" t="s">
        <v>19</v>
      </c>
      <c r="G30724" t="s">
        <v>11</v>
      </c>
    </row>
    <row r="30725" spans="1:7" x14ac:dyDescent="0.25">
      <c r="A30725">
        <v>185</v>
      </c>
      <c r="B30725" s="3">
        <f ca="1">RANDBETWEEN(Inställningar!$B$1,Inställningar!$B$2)</f>
        <v>45649</v>
      </c>
      <c r="C30725" t="s">
        <v>7</v>
      </c>
      <c r="D30725">
        <v>3</v>
      </c>
      <c r="E30725">
        <v>8</v>
      </c>
      <c r="F30725" s="2" t="s">
        <v>17</v>
      </c>
      <c r="G30725" t="s">
        <v>13</v>
      </c>
    </row>
    <row r="30726" spans="1:7" x14ac:dyDescent="0.25">
      <c r="A30726">
        <v>150</v>
      </c>
      <c r="B30726" s="3">
        <f ca="1">RANDBETWEEN(Inställningar!$B$1,Inställningar!$B$2)</f>
        <v>45362</v>
      </c>
      <c r="C30726" t="s">
        <v>8</v>
      </c>
      <c r="D30726">
        <v>4</v>
      </c>
      <c r="E30726">
        <v>4</v>
      </c>
      <c r="F30726" s="2" t="s">
        <v>18</v>
      </c>
      <c r="G30726" t="s">
        <v>0</v>
      </c>
    </row>
    <row r="30727" spans="1:7" x14ac:dyDescent="0.25">
      <c r="A30727">
        <v>108</v>
      </c>
      <c r="B30727" s="3">
        <f ca="1">RANDBETWEEN(Inställningar!$B$1,Inställningar!$B$2)</f>
        <v>45479</v>
      </c>
      <c r="C30727" t="s">
        <v>10</v>
      </c>
      <c r="D30727">
        <v>3</v>
      </c>
      <c r="E30727">
        <v>3</v>
      </c>
      <c r="F30727" s="2" t="s">
        <v>19</v>
      </c>
      <c r="G30727" t="s">
        <v>9</v>
      </c>
    </row>
    <row r="30728" spans="1:7" x14ac:dyDescent="0.25">
      <c r="A30728">
        <v>144</v>
      </c>
      <c r="B30728" s="3">
        <f ca="1">RANDBETWEEN(Inställningar!$B$1,Inställningar!$B$2)</f>
        <v>45902</v>
      </c>
      <c r="C30728" t="s">
        <v>12</v>
      </c>
      <c r="D30728">
        <v>4</v>
      </c>
      <c r="E30728">
        <v>4</v>
      </c>
      <c r="F30728" s="2" t="s">
        <v>17</v>
      </c>
      <c r="G30728" t="s">
        <v>11</v>
      </c>
    </row>
    <row r="30729" spans="1:7" x14ac:dyDescent="0.25">
      <c r="A30729">
        <v>145</v>
      </c>
      <c r="B30729" s="3">
        <f ca="1">RANDBETWEEN(Inställningar!$B$1,Inställningar!$B$2)</f>
        <v>45491</v>
      </c>
      <c r="C30729" t="s">
        <v>14</v>
      </c>
      <c r="D30729">
        <v>20</v>
      </c>
      <c r="E30729">
        <v>6</v>
      </c>
      <c r="F30729" s="2" t="s">
        <v>18</v>
      </c>
      <c r="G30729" t="s">
        <v>13</v>
      </c>
    </row>
    <row r="30730" spans="1:7" x14ac:dyDescent="0.25">
      <c r="A30730">
        <v>162</v>
      </c>
      <c r="B30730" s="3">
        <f ca="1">RANDBETWEEN(Inställningar!$B$1,Inställningar!$B$2)</f>
        <v>45824</v>
      </c>
      <c r="C30730" t="s">
        <v>15</v>
      </c>
      <c r="D30730">
        <v>2</v>
      </c>
      <c r="E30730">
        <v>5</v>
      </c>
      <c r="F30730" s="2" t="s">
        <v>19</v>
      </c>
      <c r="G30730" t="s">
        <v>0</v>
      </c>
    </row>
    <row r="30731" spans="1:7" x14ac:dyDescent="0.25">
      <c r="A30731">
        <v>135</v>
      </c>
      <c r="B30731" s="3">
        <f ca="1">RANDBETWEEN(Inställningar!$B$1,Inställningar!$B$2)</f>
        <v>45757</v>
      </c>
      <c r="C30731" t="s">
        <v>16</v>
      </c>
      <c r="D30731">
        <v>2</v>
      </c>
      <c r="E30731">
        <v>5</v>
      </c>
      <c r="F30731" s="2" t="s">
        <v>17</v>
      </c>
      <c r="G30731" t="s">
        <v>9</v>
      </c>
    </row>
    <row r="30732" spans="1:7" x14ac:dyDescent="0.25">
      <c r="A30732">
        <v>133</v>
      </c>
      <c r="B30732" s="3">
        <f ca="1">RANDBETWEEN(Inställningar!$B$1,Inställningar!$B$2)</f>
        <v>45936</v>
      </c>
      <c r="C30732" t="s">
        <v>7</v>
      </c>
      <c r="D30732">
        <v>2</v>
      </c>
      <c r="E30732">
        <v>6</v>
      </c>
      <c r="F30732" s="2" t="s">
        <v>18</v>
      </c>
      <c r="G30732" t="s">
        <v>11</v>
      </c>
    </row>
    <row r="30733" spans="1:7" x14ac:dyDescent="0.25">
      <c r="A30733">
        <v>189</v>
      </c>
      <c r="B30733" s="3">
        <f ca="1">RANDBETWEEN(Inställningar!$B$1,Inställningar!$B$2)</f>
        <v>45860</v>
      </c>
      <c r="C30733" t="s">
        <v>8</v>
      </c>
      <c r="D30733">
        <v>6</v>
      </c>
      <c r="E30733">
        <v>5</v>
      </c>
      <c r="F30733" s="2" t="s">
        <v>19</v>
      </c>
      <c r="G30733" t="s">
        <v>13</v>
      </c>
    </row>
    <row r="30734" spans="1:7" x14ac:dyDescent="0.25">
      <c r="A30734">
        <v>147</v>
      </c>
      <c r="B30734" s="3">
        <f ca="1">RANDBETWEEN(Inställningar!$B$1,Inställningar!$B$2)</f>
        <v>45604</v>
      </c>
      <c r="C30734" t="s">
        <v>10</v>
      </c>
      <c r="D30734">
        <v>2</v>
      </c>
      <c r="E30734">
        <v>3</v>
      </c>
      <c r="F30734" s="2" t="s">
        <v>17</v>
      </c>
      <c r="G30734" t="s">
        <v>0</v>
      </c>
    </row>
    <row r="30735" spans="1:7" x14ac:dyDescent="0.25">
      <c r="A30735">
        <v>100</v>
      </c>
      <c r="B30735" s="3">
        <f ca="1">RANDBETWEEN(Inställningar!$B$1,Inställningar!$B$2)</f>
        <v>46053</v>
      </c>
      <c r="C30735" t="s">
        <v>12</v>
      </c>
      <c r="D30735">
        <v>5</v>
      </c>
      <c r="E30735">
        <v>4</v>
      </c>
      <c r="F30735" s="2" t="s">
        <v>18</v>
      </c>
      <c r="G30735" t="s">
        <v>9</v>
      </c>
    </row>
    <row r="30736" spans="1:7" x14ac:dyDescent="0.25">
      <c r="A30736">
        <v>177</v>
      </c>
      <c r="B30736" s="3">
        <f ca="1">RANDBETWEEN(Inställningar!$B$1,Inställningar!$B$2)</f>
        <v>46078</v>
      </c>
      <c r="C30736" t="s">
        <v>14</v>
      </c>
      <c r="D30736">
        <v>21</v>
      </c>
      <c r="E30736">
        <v>7</v>
      </c>
      <c r="F30736" s="2" t="s">
        <v>19</v>
      </c>
      <c r="G30736" t="s">
        <v>11</v>
      </c>
    </row>
    <row r="30737" spans="1:7" x14ac:dyDescent="0.25">
      <c r="A30737">
        <v>113</v>
      </c>
      <c r="B30737" s="3">
        <f ca="1">RANDBETWEEN(Inställningar!$B$1,Inställningar!$B$2)</f>
        <v>45882</v>
      </c>
      <c r="C30737" t="s">
        <v>15</v>
      </c>
      <c r="D30737">
        <v>2</v>
      </c>
      <c r="E30737">
        <v>5</v>
      </c>
      <c r="F30737" s="2" t="s">
        <v>17</v>
      </c>
      <c r="G30737" t="s">
        <v>13</v>
      </c>
    </row>
    <row r="30738" spans="1:7" x14ac:dyDescent="0.25">
      <c r="A30738">
        <v>159</v>
      </c>
      <c r="B30738" s="3">
        <f ca="1">RANDBETWEEN(Inställningar!$B$1,Inställningar!$B$2)</f>
        <v>45404</v>
      </c>
      <c r="C30738" t="s">
        <v>16</v>
      </c>
      <c r="D30738">
        <v>2</v>
      </c>
      <c r="E30738">
        <v>5</v>
      </c>
      <c r="F30738" s="2" t="s">
        <v>18</v>
      </c>
      <c r="G30738" t="s">
        <v>0</v>
      </c>
    </row>
    <row r="30739" spans="1:7" x14ac:dyDescent="0.25">
      <c r="A30739">
        <v>182</v>
      </c>
      <c r="B30739" s="3">
        <f ca="1">RANDBETWEEN(Inställningar!$B$1,Inställningar!$B$2)</f>
        <v>45441</v>
      </c>
      <c r="C30739" t="s">
        <v>7</v>
      </c>
      <c r="D30739">
        <v>3</v>
      </c>
      <c r="E30739">
        <v>8</v>
      </c>
      <c r="F30739" s="2" t="s">
        <v>19</v>
      </c>
      <c r="G30739" t="s">
        <v>9</v>
      </c>
    </row>
    <row r="30740" spans="1:7" x14ac:dyDescent="0.25">
      <c r="A30740">
        <v>165</v>
      </c>
      <c r="B30740" s="3">
        <f ca="1">RANDBETWEEN(Inställningar!$B$1,Inställningar!$B$2)</f>
        <v>45651</v>
      </c>
      <c r="C30740" t="s">
        <v>8</v>
      </c>
      <c r="D30740">
        <v>5</v>
      </c>
      <c r="E30740">
        <v>4</v>
      </c>
      <c r="F30740" s="2" t="s">
        <v>17</v>
      </c>
      <c r="G30740" t="s">
        <v>11</v>
      </c>
    </row>
    <row r="30741" spans="1:7" x14ac:dyDescent="0.25">
      <c r="A30741">
        <v>146</v>
      </c>
      <c r="B30741" s="3">
        <f ca="1">RANDBETWEEN(Inställningar!$B$1,Inställningar!$B$2)</f>
        <v>45627</v>
      </c>
      <c r="C30741" t="s">
        <v>10</v>
      </c>
      <c r="D30741">
        <v>3</v>
      </c>
      <c r="E30741">
        <v>3</v>
      </c>
      <c r="F30741" s="2" t="s">
        <v>18</v>
      </c>
      <c r="G30741" t="s">
        <v>13</v>
      </c>
    </row>
    <row r="30742" spans="1:7" x14ac:dyDescent="0.25">
      <c r="A30742">
        <v>136</v>
      </c>
      <c r="B30742" s="3">
        <f ca="1">RANDBETWEEN(Inställningar!$B$1,Inställningar!$B$2)</f>
        <v>45762</v>
      </c>
      <c r="C30742" t="s">
        <v>12</v>
      </c>
      <c r="D30742">
        <v>3</v>
      </c>
      <c r="E30742">
        <v>3</v>
      </c>
      <c r="F30742" s="2" t="s">
        <v>19</v>
      </c>
      <c r="G30742" t="s">
        <v>0</v>
      </c>
    </row>
    <row r="30743" spans="1:7" x14ac:dyDescent="0.25">
      <c r="A30743">
        <v>119</v>
      </c>
      <c r="B30743" s="3">
        <f ca="1">RANDBETWEEN(Inställningar!$B$1,Inställningar!$B$2)</f>
        <v>45962</v>
      </c>
      <c r="C30743" t="s">
        <v>14</v>
      </c>
      <c r="D30743">
        <v>24</v>
      </c>
      <c r="E30743">
        <v>7</v>
      </c>
      <c r="F30743" s="2" t="s">
        <v>17</v>
      </c>
      <c r="G30743" t="s">
        <v>9</v>
      </c>
    </row>
    <row r="30744" spans="1:7" x14ac:dyDescent="0.25">
      <c r="A30744">
        <v>151</v>
      </c>
      <c r="B30744" s="3">
        <f ca="1">RANDBETWEEN(Inställningar!$B$1,Inställningar!$B$2)</f>
        <v>45596</v>
      </c>
      <c r="C30744" t="s">
        <v>15</v>
      </c>
      <c r="D30744">
        <v>2</v>
      </c>
      <c r="E30744">
        <v>5</v>
      </c>
      <c r="F30744" s="2" t="s">
        <v>18</v>
      </c>
      <c r="G30744" t="s">
        <v>11</v>
      </c>
    </row>
    <row r="30745" spans="1:7" x14ac:dyDescent="0.25">
      <c r="A30745">
        <v>159</v>
      </c>
      <c r="B30745" s="3">
        <f ca="1">RANDBETWEEN(Inställningar!$B$1,Inställningar!$B$2)</f>
        <v>45362</v>
      </c>
      <c r="C30745" t="s">
        <v>16</v>
      </c>
      <c r="D30745">
        <v>2</v>
      </c>
      <c r="E30745">
        <v>5</v>
      </c>
      <c r="F30745" s="2" t="s">
        <v>19</v>
      </c>
      <c r="G30745" t="s">
        <v>13</v>
      </c>
    </row>
    <row r="30746" spans="1:7" x14ac:dyDescent="0.25">
      <c r="A30746">
        <v>145</v>
      </c>
      <c r="B30746" s="3">
        <f ca="1">RANDBETWEEN(Inställningar!$B$1,Inställningar!$B$2)</f>
        <v>45961</v>
      </c>
      <c r="C30746" t="s">
        <v>7</v>
      </c>
      <c r="D30746">
        <v>3</v>
      </c>
      <c r="E30746">
        <v>8</v>
      </c>
      <c r="F30746" s="2" t="s">
        <v>17</v>
      </c>
      <c r="G30746" t="s">
        <v>0</v>
      </c>
    </row>
    <row r="30747" spans="1:7" x14ac:dyDescent="0.25">
      <c r="A30747">
        <v>133</v>
      </c>
      <c r="B30747" s="3">
        <f ca="1">RANDBETWEEN(Inställningar!$B$1,Inställningar!$B$2)</f>
        <v>45878</v>
      </c>
      <c r="C30747" t="s">
        <v>8</v>
      </c>
      <c r="D30747">
        <v>5</v>
      </c>
      <c r="E30747">
        <v>4</v>
      </c>
      <c r="F30747" s="2" t="s">
        <v>18</v>
      </c>
      <c r="G30747" t="s">
        <v>9</v>
      </c>
    </row>
    <row r="30748" spans="1:7" x14ac:dyDescent="0.25">
      <c r="A30748">
        <v>151</v>
      </c>
      <c r="B30748" s="3">
        <f ca="1">RANDBETWEEN(Inställningar!$B$1,Inställningar!$B$2)</f>
        <v>45878</v>
      </c>
      <c r="C30748" t="s">
        <v>10</v>
      </c>
      <c r="D30748">
        <v>3</v>
      </c>
      <c r="E30748">
        <v>3</v>
      </c>
      <c r="F30748" s="2" t="s">
        <v>19</v>
      </c>
      <c r="G30748" t="s">
        <v>11</v>
      </c>
    </row>
    <row r="30749" spans="1:7" x14ac:dyDescent="0.25">
      <c r="A30749">
        <v>170</v>
      </c>
      <c r="B30749" s="3">
        <f ca="1">RANDBETWEEN(Inställningar!$B$1,Inställningar!$B$2)</f>
        <v>45762</v>
      </c>
      <c r="C30749" t="s">
        <v>12</v>
      </c>
      <c r="D30749">
        <v>5</v>
      </c>
      <c r="E30749">
        <v>4</v>
      </c>
      <c r="F30749" s="2" t="s">
        <v>17</v>
      </c>
      <c r="G30749" t="s">
        <v>13</v>
      </c>
    </row>
    <row r="30750" spans="1:7" x14ac:dyDescent="0.25">
      <c r="A30750">
        <v>113</v>
      </c>
      <c r="B30750" s="3">
        <f ca="1">RANDBETWEEN(Inställningar!$B$1,Inställningar!$B$2)</f>
        <v>46004</v>
      </c>
      <c r="C30750" t="s">
        <v>14</v>
      </c>
      <c r="D30750">
        <v>18</v>
      </c>
      <c r="E30750">
        <v>6</v>
      </c>
      <c r="F30750" s="2" t="s">
        <v>18</v>
      </c>
      <c r="G30750" t="s">
        <v>0</v>
      </c>
    </row>
    <row r="30751" spans="1:7" x14ac:dyDescent="0.25">
      <c r="A30751">
        <v>103</v>
      </c>
      <c r="B30751" s="3">
        <f ca="1">RANDBETWEEN(Inställningar!$B$1,Inställningar!$B$2)</f>
        <v>45322</v>
      </c>
      <c r="C30751" t="s">
        <v>15</v>
      </c>
      <c r="D30751">
        <v>2</v>
      </c>
      <c r="E30751">
        <v>5</v>
      </c>
      <c r="F30751" s="2" t="s">
        <v>19</v>
      </c>
      <c r="G30751" t="s">
        <v>9</v>
      </c>
    </row>
    <row r="30752" spans="1:7" x14ac:dyDescent="0.25">
      <c r="A30752">
        <v>178</v>
      </c>
      <c r="B30752" s="3">
        <f ca="1">RANDBETWEEN(Inställningar!$B$1,Inställningar!$B$2)</f>
        <v>45312</v>
      </c>
      <c r="C30752" t="s">
        <v>16</v>
      </c>
      <c r="D30752">
        <v>2</v>
      </c>
      <c r="E30752">
        <v>5</v>
      </c>
      <c r="F30752" s="2" t="s">
        <v>17</v>
      </c>
      <c r="G30752" t="s">
        <v>11</v>
      </c>
    </row>
    <row r="30753" spans="1:7" x14ac:dyDescent="0.25">
      <c r="A30753">
        <v>187</v>
      </c>
      <c r="B30753" s="3">
        <f ca="1">RANDBETWEEN(Inställningar!$B$1,Inställningar!$B$2)</f>
        <v>45731</v>
      </c>
      <c r="C30753" t="s">
        <v>7</v>
      </c>
      <c r="D30753">
        <v>2</v>
      </c>
      <c r="E30753">
        <v>6</v>
      </c>
      <c r="F30753" s="2" t="s">
        <v>18</v>
      </c>
      <c r="G30753" t="s">
        <v>13</v>
      </c>
    </row>
    <row r="30754" spans="1:7" x14ac:dyDescent="0.25">
      <c r="A30754">
        <v>152</v>
      </c>
      <c r="B30754" s="3">
        <f ca="1">RANDBETWEEN(Inställningar!$B$1,Inställningar!$B$2)</f>
        <v>45508</v>
      </c>
      <c r="C30754" t="s">
        <v>8</v>
      </c>
      <c r="D30754">
        <v>4</v>
      </c>
      <c r="E30754">
        <v>4</v>
      </c>
      <c r="F30754" s="2" t="s">
        <v>19</v>
      </c>
      <c r="G30754" t="s">
        <v>0</v>
      </c>
    </row>
    <row r="30755" spans="1:7" x14ac:dyDescent="0.25">
      <c r="A30755">
        <v>124</v>
      </c>
      <c r="B30755" s="3">
        <f ca="1">RANDBETWEEN(Inställningar!$B$1,Inställningar!$B$2)</f>
        <v>45917</v>
      </c>
      <c r="C30755" t="s">
        <v>10</v>
      </c>
      <c r="D30755">
        <v>3</v>
      </c>
      <c r="E30755">
        <v>3</v>
      </c>
      <c r="F30755" s="2" t="s">
        <v>17</v>
      </c>
      <c r="G30755" t="s">
        <v>9</v>
      </c>
    </row>
    <row r="30756" spans="1:7" x14ac:dyDescent="0.25">
      <c r="A30756">
        <v>103</v>
      </c>
      <c r="B30756" s="3">
        <f ca="1">RANDBETWEEN(Inställningar!$B$1,Inställningar!$B$2)</f>
        <v>45610</v>
      </c>
      <c r="C30756" t="s">
        <v>12</v>
      </c>
      <c r="D30756">
        <v>5</v>
      </c>
      <c r="E30756">
        <v>4</v>
      </c>
      <c r="F30756" s="2" t="s">
        <v>18</v>
      </c>
      <c r="G30756" t="s">
        <v>11</v>
      </c>
    </row>
    <row r="30757" spans="1:7" x14ac:dyDescent="0.25">
      <c r="A30757">
        <v>120</v>
      </c>
      <c r="B30757" s="3">
        <f ca="1">RANDBETWEEN(Inställningar!$B$1,Inställningar!$B$2)</f>
        <v>45928</v>
      </c>
      <c r="C30757" t="s">
        <v>14</v>
      </c>
      <c r="D30757">
        <v>22</v>
      </c>
      <c r="E30757">
        <v>7</v>
      </c>
      <c r="F30757" s="2" t="s">
        <v>19</v>
      </c>
      <c r="G30757" t="s">
        <v>13</v>
      </c>
    </row>
    <row r="30758" spans="1:7" x14ac:dyDescent="0.25">
      <c r="A30758">
        <v>106</v>
      </c>
      <c r="B30758" s="3">
        <f ca="1">RANDBETWEEN(Inställningar!$B$1,Inställningar!$B$2)</f>
        <v>46036</v>
      </c>
      <c r="C30758" t="s">
        <v>15</v>
      </c>
      <c r="D30758">
        <v>2</v>
      </c>
      <c r="E30758">
        <v>5</v>
      </c>
      <c r="F30758" s="2" t="s">
        <v>17</v>
      </c>
      <c r="G30758" t="s">
        <v>0</v>
      </c>
    </row>
    <row r="30759" spans="1:7" x14ac:dyDescent="0.25">
      <c r="A30759">
        <v>124</v>
      </c>
      <c r="B30759" s="3">
        <f ca="1">RANDBETWEEN(Inställningar!$B$1,Inställningar!$B$2)</f>
        <v>45729</v>
      </c>
      <c r="C30759" t="s">
        <v>16</v>
      </c>
      <c r="D30759">
        <v>2</v>
      </c>
      <c r="E30759">
        <v>5</v>
      </c>
      <c r="F30759" s="2" t="s">
        <v>18</v>
      </c>
      <c r="G30759" t="s">
        <v>9</v>
      </c>
    </row>
    <row r="30760" spans="1:7" x14ac:dyDescent="0.25">
      <c r="A30760">
        <v>108</v>
      </c>
      <c r="B30760" s="3">
        <f ca="1">RANDBETWEEN(Inställningar!$B$1,Inställningar!$B$2)</f>
        <v>45796</v>
      </c>
      <c r="C30760" t="s">
        <v>7</v>
      </c>
      <c r="D30760">
        <v>4</v>
      </c>
      <c r="E30760">
        <v>10</v>
      </c>
      <c r="F30760" s="2" t="s">
        <v>19</v>
      </c>
      <c r="G30760" t="s">
        <v>11</v>
      </c>
    </row>
    <row r="30761" spans="1:7" x14ac:dyDescent="0.25">
      <c r="A30761">
        <v>121</v>
      </c>
      <c r="B30761" s="3">
        <f ca="1">RANDBETWEEN(Inställningar!$B$1,Inställningar!$B$2)</f>
        <v>46046</v>
      </c>
      <c r="C30761" t="s">
        <v>8</v>
      </c>
      <c r="D30761">
        <v>4</v>
      </c>
      <c r="E30761">
        <v>4</v>
      </c>
      <c r="F30761" s="2" t="s">
        <v>17</v>
      </c>
      <c r="G30761" t="s">
        <v>13</v>
      </c>
    </row>
    <row r="30762" spans="1:7" x14ac:dyDescent="0.25">
      <c r="A30762">
        <v>156</v>
      </c>
      <c r="B30762" s="3">
        <f ca="1">RANDBETWEEN(Inställningar!$B$1,Inställningar!$B$2)</f>
        <v>45504</v>
      </c>
      <c r="C30762" t="s">
        <v>10</v>
      </c>
      <c r="D30762">
        <v>4</v>
      </c>
      <c r="E30762">
        <v>4</v>
      </c>
      <c r="F30762" s="2" t="s">
        <v>18</v>
      </c>
      <c r="G30762" t="s">
        <v>0</v>
      </c>
    </row>
    <row r="30763" spans="1:7" x14ac:dyDescent="0.25">
      <c r="A30763">
        <v>159</v>
      </c>
      <c r="B30763" s="3">
        <f ca="1">RANDBETWEEN(Inställningar!$B$1,Inställningar!$B$2)</f>
        <v>45424</v>
      </c>
      <c r="C30763" t="s">
        <v>12</v>
      </c>
      <c r="D30763">
        <v>3</v>
      </c>
      <c r="E30763">
        <v>3</v>
      </c>
      <c r="F30763" s="2" t="s">
        <v>19</v>
      </c>
      <c r="G30763" t="s">
        <v>9</v>
      </c>
    </row>
    <row r="30764" spans="1:7" x14ac:dyDescent="0.25">
      <c r="A30764">
        <v>162</v>
      </c>
      <c r="B30764" s="3">
        <f ca="1">RANDBETWEEN(Inställningar!$B$1,Inställningar!$B$2)</f>
        <v>46053</v>
      </c>
      <c r="C30764" t="s">
        <v>14</v>
      </c>
      <c r="D30764">
        <v>26</v>
      </c>
      <c r="E30764">
        <v>8</v>
      </c>
      <c r="F30764" s="2" t="s">
        <v>17</v>
      </c>
      <c r="G30764" t="s">
        <v>11</v>
      </c>
    </row>
    <row r="30765" spans="1:7" x14ac:dyDescent="0.25">
      <c r="A30765">
        <v>170</v>
      </c>
      <c r="B30765" s="3">
        <f ca="1">RANDBETWEEN(Inställningar!$B$1,Inställningar!$B$2)</f>
        <v>45371</v>
      </c>
      <c r="C30765" t="s">
        <v>15</v>
      </c>
      <c r="D30765">
        <v>2</v>
      </c>
      <c r="E30765">
        <v>5</v>
      </c>
      <c r="F30765" s="2" t="s">
        <v>18</v>
      </c>
      <c r="G30765" t="s">
        <v>13</v>
      </c>
    </row>
    <row r="30766" spans="1:7" x14ac:dyDescent="0.25">
      <c r="A30766">
        <v>133</v>
      </c>
      <c r="B30766" s="3">
        <f ca="1">RANDBETWEEN(Inställningar!$B$1,Inställningar!$B$2)</f>
        <v>45706</v>
      </c>
      <c r="C30766" t="s">
        <v>16</v>
      </c>
      <c r="D30766">
        <v>2</v>
      </c>
      <c r="E30766">
        <v>5</v>
      </c>
      <c r="F30766" s="2" t="s">
        <v>19</v>
      </c>
      <c r="G30766" t="s">
        <v>0</v>
      </c>
    </row>
    <row r="30767" spans="1:7" x14ac:dyDescent="0.25">
      <c r="A30767">
        <v>173</v>
      </c>
      <c r="B30767" s="3">
        <f ca="1">RANDBETWEEN(Inställningar!$B$1,Inställningar!$B$2)</f>
        <v>45934</v>
      </c>
      <c r="C30767" t="s">
        <v>7</v>
      </c>
      <c r="D30767">
        <v>3</v>
      </c>
      <c r="E30767">
        <v>8</v>
      </c>
      <c r="F30767" s="2" t="s">
        <v>17</v>
      </c>
      <c r="G30767" t="s">
        <v>9</v>
      </c>
    </row>
    <row r="30768" spans="1:7" x14ac:dyDescent="0.25">
      <c r="A30768">
        <v>121</v>
      </c>
      <c r="B30768" s="3">
        <f ca="1">RANDBETWEEN(Inställningar!$B$1,Inställningar!$B$2)</f>
        <v>45411</v>
      </c>
      <c r="C30768" t="s">
        <v>8</v>
      </c>
      <c r="D30768">
        <v>4</v>
      </c>
      <c r="E30768">
        <v>4</v>
      </c>
      <c r="F30768" s="2" t="s">
        <v>18</v>
      </c>
      <c r="G30768" t="s">
        <v>11</v>
      </c>
    </row>
    <row r="30769" spans="1:7" x14ac:dyDescent="0.25">
      <c r="A30769">
        <v>153</v>
      </c>
      <c r="B30769" s="3">
        <f ca="1">RANDBETWEEN(Inställningar!$B$1,Inställningar!$B$2)</f>
        <v>45380</v>
      </c>
      <c r="C30769" t="s">
        <v>10</v>
      </c>
      <c r="D30769">
        <v>3</v>
      </c>
      <c r="E30769">
        <v>3</v>
      </c>
      <c r="F30769" s="2" t="s">
        <v>19</v>
      </c>
      <c r="G30769" t="s">
        <v>13</v>
      </c>
    </row>
    <row r="30770" spans="1:7" x14ac:dyDescent="0.25">
      <c r="A30770">
        <v>111</v>
      </c>
      <c r="B30770" s="3">
        <f ca="1">RANDBETWEEN(Inställningar!$B$1,Inställningar!$B$2)</f>
        <v>45359</v>
      </c>
      <c r="C30770" t="s">
        <v>12</v>
      </c>
      <c r="D30770">
        <v>4</v>
      </c>
      <c r="E30770">
        <v>4</v>
      </c>
      <c r="F30770" s="2" t="s">
        <v>17</v>
      </c>
      <c r="G30770" t="s">
        <v>0</v>
      </c>
    </row>
    <row r="30771" spans="1:7" x14ac:dyDescent="0.25">
      <c r="A30771">
        <v>121</v>
      </c>
      <c r="B30771" s="3">
        <f ca="1">RANDBETWEEN(Inställningar!$B$1,Inställningar!$B$2)</f>
        <v>46066</v>
      </c>
      <c r="C30771" t="s">
        <v>14</v>
      </c>
      <c r="D30771">
        <v>29</v>
      </c>
      <c r="E30771">
        <v>9</v>
      </c>
      <c r="F30771" s="2" t="s">
        <v>18</v>
      </c>
      <c r="G30771" t="s">
        <v>9</v>
      </c>
    </row>
    <row r="30772" spans="1:7" x14ac:dyDescent="0.25">
      <c r="A30772">
        <v>131</v>
      </c>
      <c r="B30772" s="3">
        <f ca="1">RANDBETWEEN(Inställningar!$B$1,Inställningar!$B$2)</f>
        <v>45946</v>
      </c>
      <c r="C30772" t="s">
        <v>15</v>
      </c>
      <c r="D30772">
        <v>2</v>
      </c>
      <c r="E30772">
        <v>5</v>
      </c>
      <c r="F30772" s="2" t="s">
        <v>19</v>
      </c>
      <c r="G30772" t="s">
        <v>11</v>
      </c>
    </row>
    <row r="30773" spans="1:7" x14ac:dyDescent="0.25">
      <c r="A30773">
        <v>133</v>
      </c>
      <c r="B30773" s="3">
        <f ca="1">RANDBETWEEN(Inställningar!$B$1,Inställningar!$B$2)</f>
        <v>45764</v>
      </c>
      <c r="C30773" t="s">
        <v>16</v>
      </c>
      <c r="D30773">
        <v>2</v>
      </c>
      <c r="E30773">
        <v>5</v>
      </c>
      <c r="F30773" s="2" t="s">
        <v>17</v>
      </c>
      <c r="G30773" t="s">
        <v>13</v>
      </c>
    </row>
    <row r="30774" spans="1:7" x14ac:dyDescent="0.25">
      <c r="A30774">
        <v>102</v>
      </c>
      <c r="B30774" s="3">
        <f ca="1">RANDBETWEEN(Inställningar!$B$1,Inställningar!$B$2)</f>
        <v>45311</v>
      </c>
      <c r="C30774" t="s">
        <v>7</v>
      </c>
      <c r="D30774">
        <v>4</v>
      </c>
      <c r="E30774">
        <v>10</v>
      </c>
      <c r="F30774" s="2" t="s">
        <v>18</v>
      </c>
      <c r="G30774" t="s">
        <v>0</v>
      </c>
    </row>
    <row r="30775" spans="1:7" x14ac:dyDescent="0.25">
      <c r="A30775">
        <v>123</v>
      </c>
      <c r="B30775" s="3">
        <f ca="1">RANDBETWEEN(Inställningar!$B$1,Inställningar!$B$2)</f>
        <v>45897</v>
      </c>
      <c r="C30775" t="s">
        <v>8</v>
      </c>
      <c r="D30775">
        <v>5</v>
      </c>
      <c r="E30775">
        <v>4</v>
      </c>
      <c r="F30775" s="2" t="s">
        <v>19</v>
      </c>
      <c r="G30775" t="s">
        <v>9</v>
      </c>
    </row>
    <row r="30776" spans="1:7" x14ac:dyDescent="0.25">
      <c r="A30776">
        <v>157</v>
      </c>
      <c r="B30776" s="3">
        <f ca="1">RANDBETWEEN(Inställningar!$B$1,Inställningar!$B$2)</f>
        <v>45880</v>
      </c>
      <c r="C30776" t="s">
        <v>10</v>
      </c>
      <c r="D30776">
        <v>3</v>
      </c>
      <c r="E30776">
        <v>3</v>
      </c>
      <c r="F30776" s="2" t="s">
        <v>17</v>
      </c>
      <c r="G30776" t="s">
        <v>11</v>
      </c>
    </row>
    <row r="30777" spans="1:7" x14ac:dyDescent="0.25">
      <c r="A30777">
        <v>146</v>
      </c>
      <c r="B30777" s="3">
        <f ca="1">RANDBETWEEN(Inställningar!$B$1,Inställningar!$B$2)</f>
        <v>45725</v>
      </c>
      <c r="C30777" t="s">
        <v>12</v>
      </c>
      <c r="D30777">
        <v>4</v>
      </c>
      <c r="E30777">
        <v>4</v>
      </c>
      <c r="F30777" s="2" t="s">
        <v>18</v>
      </c>
      <c r="G30777" t="s">
        <v>13</v>
      </c>
    </row>
    <row r="30778" spans="1:7" x14ac:dyDescent="0.25">
      <c r="A30778">
        <v>122</v>
      </c>
      <c r="B30778" s="3">
        <f ca="1">RANDBETWEEN(Inställningar!$B$1,Inställningar!$B$2)</f>
        <v>45777</v>
      </c>
      <c r="C30778" t="s">
        <v>14</v>
      </c>
      <c r="D30778">
        <v>22</v>
      </c>
      <c r="E30778">
        <v>7</v>
      </c>
      <c r="F30778" s="2" t="s">
        <v>19</v>
      </c>
      <c r="G30778" t="s">
        <v>0</v>
      </c>
    </row>
    <row r="30779" spans="1:7" x14ac:dyDescent="0.25">
      <c r="A30779">
        <v>135</v>
      </c>
      <c r="B30779" s="3">
        <f ca="1">RANDBETWEEN(Inställningar!$B$1,Inställningar!$B$2)</f>
        <v>45401</v>
      </c>
      <c r="C30779" t="s">
        <v>15</v>
      </c>
      <c r="D30779">
        <v>2</v>
      </c>
      <c r="E30779">
        <v>5</v>
      </c>
      <c r="F30779" s="2" t="s">
        <v>17</v>
      </c>
      <c r="G30779" t="s">
        <v>9</v>
      </c>
    </row>
    <row r="30780" spans="1:7" x14ac:dyDescent="0.25">
      <c r="A30780">
        <v>134</v>
      </c>
      <c r="B30780" s="3">
        <f ca="1">RANDBETWEEN(Inställningar!$B$1,Inställningar!$B$2)</f>
        <v>45973</v>
      </c>
      <c r="C30780" t="s">
        <v>16</v>
      </c>
      <c r="D30780">
        <v>2</v>
      </c>
      <c r="E30780">
        <v>5</v>
      </c>
      <c r="F30780" s="2" t="s">
        <v>18</v>
      </c>
      <c r="G30780" t="s">
        <v>11</v>
      </c>
    </row>
    <row r="30781" spans="1:7" x14ac:dyDescent="0.25">
      <c r="A30781">
        <v>120</v>
      </c>
      <c r="B30781" s="3">
        <f ca="1">RANDBETWEEN(Inställningar!$B$1,Inställningar!$B$2)</f>
        <v>45838</v>
      </c>
      <c r="C30781" t="s">
        <v>7</v>
      </c>
      <c r="D30781">
        <v>3</v>
      </c>
      <c r="E30781">
        <v>8</v>
      </c>
      <c r="F30781" s="2" t="s">
        <v>19</v>
      </c>
      <c r="G30781" t="s">
        <v>13</v>
      </c>
    </row>
    <row r="30782" spans="1:7" x14ac:dyDescent="0.25">
      <c r="A30782">
        <v>131</v>
      </c>
      <c r="B30782" s="3">
        <f ca="1">RANDBETWEEN(Inställningar!$B$1,Inställningar!$B$2)</f>
        <v>45894</v>
      </c>
      <c r="C30782" t="s">
        <v>8</v>
      </c>
      <c r="D30782">
        <v>5</v>
      </c>
      <c r="E30782">
        <v>4</v>
      </c>
      <c r="F30782" s="2" t="s">
        <v>17</v>
      </c>
      <c r="G30782" t="s">
        <v>0</v>
      </c>
    </row>
    <row r="30783" spans="1:7" x14ac:dyDescent="0.25">
      <c r="A30783">
        <v>120</v>
      </c>
      <c r="B30783" s="3">
        <f ca="1">RANDBETWEEN(Inställningar!$B$1,Inställningar!$B$2)</f>
        <v>45919</v>
      </c>
      <c r="C30783" t="s">
        <v>10</v>
      </c>
      <c r="D30783">
        <v>3</v>
      </c>
      <c r="E30783">
        <v>3</v>
      </c>
      <c r="F30783" s="2" t="s">
        <v>18</v>
      </c>
      <c r="G30783" t="s">
        <v>9</v>
      </c>
    </row>
    <row r="30784" spans="1:7" x14ac:dyDescent="0.25">
      <c r="A30784">
        <v>190</v>
      </c>
      <c r="B30784" s="3">
        <f ca="1">RANDBETWEEN(Inställningar!$B$1,Inställningar!$B$2)</f>
        <v>45452</v>
      </c>
      <c r="C30784" t="s">
        <v>12</v>
      </c>
      <c r="D30784">
        <v>4</v>
      </c>
      <c r="E30784">
        <v>4</v>
      </c>
      <c r="F30784" s="2" t="s">
        <v>19</v>
      </c>
      <c r="G30784" t="s">
        <v>11</v>
      </c>
    </row>
    <row r="30785" spans="1:7" x14ac:dyDescent="0.25">
      <c r="A30785">
        <v>114</v>
      </c>
      <c r="B30785" s="3">
        <f ca="1">RANDBETWEEN(Inställningar!$B$1,Inställningar!$B$2)</f>
        <v>45748</v>
      </c>
      <c r="C30785" t="s">
        <v>14</v>
      </c>
      <c r="D30785">
        <v>21</v>
      </c>
      <c r="E30785">
        <v>7</v>
      </c>
      <c r="F30785" s="2" t="s">
        <v>17</v>
      </c>
      <c r="G30785" t="s">
        <v>13</v>
      </c>
    </row>
    <row r="30786" spans="1:7" x14ac:dyDescent="0.25">
      <c r="A30786">
        <v>186</v>
      </c>
      <c r="B30786" s="3">
        <f ca="1">RANDBETWEEN(Inställningar!$B$1,Inställningar!$B$2)</f>
        <v>45848</v>
      </c>
      <c r="C30786" t="s">
        <v>15</v>
      </c>
      <c r="D30786">
        <v>2</v>
      </c>
      <c r="E30786">
        <v>5</v>
      </c>
      <c r="F30786" s="2" t="s">
        <v>18</v>
      </c>
      <c r="G30786" t="s">
        <v>0</v>
      </c>
    </row>
    <row r="30787" spans="1:7" x14ac:dyDescent="0.25">
      <c r="A30787">
        <v>134</v>
      </c>
      <c r="B30787" s="3">
        <f ca="1">RANDBETWEEN(Inställningar!$B$1,Inställningar!$B$2)</f>
        <v>45451</v>
      </c>
      <c r="C30787" t="s">
        <v>16</v>
      </c>
      <c r="D30787">
        <v>2</v>
      </c>
      <c r="E30787">
        <v>5</v>
      </c>
      <c r="F30787" s="2" t="s">
        <v>19</v>
      </c>
      <c r="G30787" t="s">
        <v>9</v>
      </c>
    </row>
    <row r="30788" spans="1:7" x14ac:dyDescent="0.25">
      <c r="A30788">
        <v>176</v>
      </c>
      <c r="B30788" s="3">
        <f ca="1">RANDBETWEEN(Inställningar!$B$1,Inställningar!$B$2)</f>
        <v>45510</v>
      </c>
      <c r="C30788" t="s">
        <v>7</v>
      </c>
      <c r="D30788">
        <v>2</v>
      </c>
      <c r="E30788">
        <v>6</v>
      </c>
      <c r="F30788" s="2" t="s">
        <v>17</v>
      </c>
      <c r="G30788" t="s">
        <v>11</v>
      </c>
    </row>
    <row r="30789" spans="1:7" x14ac:dyDescent="0.25">
      <c r="A30789">
        <v>144</v>
      </c>
      <c r="B30789" s="3">
        <f ca="1">RANDBETWEEN(Inställningar!$B$1,Inställningar!$B$2)</f>
        <v>45439</v>
      </c>
      <c r="C30789" t="s">
        <v>8</v>
      </c>
      <c r="D30789">
        <v>5</v>
      </c>
      <c r="E30789">
        <v>4</v>
      </c>
      <c r="F30789" s="2" t="s">
        <v>18</v>
      </c>
      <c r="G30789" t="s">
        <v>13</v>
      </c>
    </row>
    <row r="30790" spans="1:7" x14ac:dyDescent="0.25">
      <c r="A30790">
        <v>117</v>
      </c>
      <c r="B30790" s="3">
        <f ca="1">RANDBETWEEN(Inställningar!$B$1,Inställningar!$B$2)</f>
        <v>45922</v>
      </c>
      <c r="C30790" t="s">
        <v>10</v>
      </c>
      <c r="D30790">
        <v>4</v>
      </c>
      <c r="E30790">
        <v>4</v>
      </c>
      <c r="F30790" s="2" t="s">
        <v>19</v>
      </c>
      <c r="G30790" t="s">
        <v>0</v>
      </c>
    </row>
    <row r="30791" spans="1:7" x14ac:dyDescent="0.25">
      <c r="A30791">
        <v>117</v>
      </c>
      <c r="B30791" s="3">
        <f ca="1">RANDBETWEEN(Inställningar!$B$1,Inställningar!$B$2)</f>
        <v>45588</v>
      </c>
      <c r="C30791" t="s">
        <v>12</v>
      </c>
      <c r="D30791">
        <v>4</v>
      </c>
      <c r="E30791">
        <v>4</v>
      </c>
      <c r="F30791" s="2" t="s">
        <v>17</v>
      </c>
      <c r="G30791" t="s">
        <v>9</v>
      </c>
    </row>
    <row r="30792" spans="1:7" x14ac:dyDescent="0.25">
      <c r="A30792">
        <v>174</v>
      </c>
      <c r="B30792" s="3">
        <f ca="1">RANDBETWEEN(Inställningar!$B$1,Inställningar!$B$2)</f>
        <v>45446</v>
      </c>
      <c r="C30792" t="s">
        <v>14</v>
      </c>
      <c r="D30792">
        <v>29</v>
      </c>
      <c r="E30792">
        <v>9</v>
      </c>
      <c r="F30792" s="2" t="s">
        <v>18</v>
      </c>
      <c r="G30792" t="s">
        <v>11</v>
      </c>
    </row>
    <row r="30793" spans="1:7" x14ac:dyDescent="0.25">
      <c r="A30793">
        <v>102</v>
      </c>
      <c r="B30793" s="3">
        <f ca="1">RANDBETWEEN(Inställningar!$B$1,Inställningar!$B$2)</f>
        <v>45335</v>
      </c>
      <c r="C30793" t="s">
        <v>15</v>
      </c>
      <c r="D30793">
        <v>2</v>
      </c>
      <c r="E30793">
        <v>5</v>
      </c>
      <c r="F30793" s="2" t="s">
        <v>19</v>
      </c>
      <c r="G30793" t="s">
        <v>13</v>
      </c>
    </row>
    <row r="30794" spans="1:7" x14ac:dyDescent="0.25">
      <c r="A30794">
        <v>152</v>
      </c>
      <c r="B30794" s="3">
        <f ca="1">RANDBETWEEN(Inställningar!$B$1,Inställningar!$B$2)</f>
        <v>45485</v>
      </c>
      <c r="C30794" t="s">
        <v>16</v>
      </c>
      <c r="D30794">
        <v>2</v>
      </c>
      <c r="E30794">
        <v>5</v>
      </c>
      <c r="F30794" s="2" t="s">
        <v>17</v>
      </c>
      <c r="G30794" t="s">
        <v>0</v>
      </c>
    </row>
    <row r="30795" spans="1:7" x14ac:dyDescent="0.25">
      <c r="A30795">
        <v>129</v>
      </c>
      <c r="B30795" s="3">
        <f ca="1">RANDBETWEEN(Inställningar!$B$1,Inställningar!$B$2)</f>
        <v>46037</v>
      </c>
      <c r="C30795" t="s">
        <v>7</v>
      </c>
      <c r="D30795">
        <v>3</v>
      </c>
      <c r="E30795">
        <v>8</v>
      </c>
      <c r="F30795" s="2" t="s">
        <v>18</v>
      </c>
      <c r="G30795" t="s">
        <v>9</v>
      </c>
    </row>
    <row r="30796" spans="1:7" x14ac:dyDescent="0.25">
      <c r="A30796">
        <v>109</v>
      </c>
      <c r="B30796" s="3">
        <f ca="1">RANDBETWEEN(Inställningar!$B$1,Inställningar!$B$2)</f>
        <v>45472</v>
      </c>
      <c r="C30796" t="s">
        <v>8</v>
      </c>
      <c r="D30796">
        <v>5</v>
      </c>
      <c r="E30796">
        <v>4</v>
      </c>
      <c r="F30796" s="2" t="s">
        <v>19</v>
      </c>
      <c r="G30796" t="s">
        <v>11</v>
      </c>
    </row>
    <row r="30797" spans="1:7" x14ac:dyDescent="0.25">
      <c r="A30797">
        <v>162</v>
      </c>
      <c r="B30797" s="3">
        <f ca="1">RANDBETWEEN(Inställningar!$B$1,Inställningar!$B$2)</f>
        <v>45969</v>
      </c>
      <c r="C30797" t="s">
        <v>10</v>
      </c>
      <c r="D30797">
        <v>3</v>
      </c>
      <c r="E30797">
        <v>3</v>
      </c>
      <c r="F30797" s="2" t="s">
        <v>17</v>
      </c>
      <c r="G30797" t="s">
        <v>13</v>
      </c>
    </row>
    <row r="30798" spans="1:7" x14ac:dyDescent="0.25">
      <c r="A30798">
        <v>126</v>
      </c>
      <c r="B30798" s="3">
        <f ca="1">RANDBETWEEN(Inställningar!$B$1,Inställningar!$B$2)</f>
        <v>45886</v>
      </c>
      <c r="C30798" t="s">
        <v>12</v>
      </c>
      <c r="D30798">
        <v>5</v>
      </c>
      <c r="E30798">
        <v>4</v>
      </c>
      <c r="F30798" s="2" t="s">
        <v>18</v>
      </c>
      <c r="G30798" t="s">
        <v>0</v>
      </c>
    </row>
    <row r="30799" spans="1:7" x14ac:dyDescent="0.25">
      <c r="A30799">
        <v>133</v>
      </c>
      <c r="B30799" s="3">
        <f ca="1">RANDBETWEEN(Inställningar!$B$1,Inställningar!$B$2)</f>
        <v>46064</v>
      </c>
      <c r="C30799" t="s">
        <v>14</v>
      </c>
      <c r="D30799">
        <v>26</v>
      </c>
      <c r="E30799">
        <v>8</v>
      </c>
      <c r="F30799" s="2" t="s">
        <v>19</v>
      </c>
      <c r="G30799" t="s">
        <v>9</v>
      </c>
    </row>
    <row r="30800" spans="1:7" x14ac:dyDescent="0.25">
      <c r="A30800">
        <v>144</v>
      </c>
      <c r="B30800" s="3">
        <f ca="1">RANDBETWEEN(Inställningar!$B$1,Inställningar!$B$2)</f>
        <v>45353</v>
      </c>
      <c r="C30800" t="s">
        <v>15</v>
      </c>
      <c r="D30800">
        <v>2</v>
      </c>
      <c r="E30800">
        <v>5</v>
      </c>
      <c r="F30800" s="2" t="s">
        <v>17</v>
      </c>
      <c r="G30800" t="s">
        <v>11</v>
      </c>
    </row>
    <row r="30801" spans="1:7" x14ac:dyDescent="0.25">
      <c r="A30801">
        <v>189</v>
      </c>
      <c r="B30801" s="3">
        <f ca="1">RANDBETWEEN(Inställningar!$B$1,Inställningar!$B$2)</f>
        <v>45793</v>
      </c>
      <c r="C30801" t="s">
        <v>16</v>
      </c>
      <c r="D30801">
        <v>2</v>
      </c>
      <c r="E30801">
        <v>5</v>
      </c>
      <c r="F30801" s="2" t="s">
        <v>18</v>
      </c>
      <c r="G30801" t="s">
        <v>13</v>
      </c>
    </row>
    <row r="30802" spans="1:7" x14ac:dyDescent="0.25">
      <c r="A30802">
        <v>109</v>
      </c>
      <c r="B30802" s="3">
        <f ca="1">RANDBETWEEN(Inställningar!$B$1,Inställningar!$B$2)</f>
        <v>45528</v>
      </c>
      <c r="C30802" t="s">
        <v>7</v>
      </c>
      <c r="D30802">
        <v>3</v>
      </c>
      <c r="E30802">
        <v>8</v>
      </c>
      <c r="F30802" s="2" t="s">
        <v>19</v>
      </c>
      <c r="G30802" t="s">
        <v>0</v>
      </c>
    </row>
    <row r="30803" spans="1:7" x14ac:dyDescent="0.25">
      <c r="A30803">
        <v>169</v>
      </c>
      <c r="B30803" s="3">
        <f ca="1">RANDBETWEEN(Inställningar!$B$1,Inställningar!$B$2)</f>
        <v>46046</v>
      </c>
      <c r="C30803" t="s">
        <v>8</v>
      </c>
      <c r="D30803">
        <v>6</v>
      </c>
      <c r="E30803">
        <v>5</v>
      </c>
      <c r="F30803" s="2" t="s">
        <v>17</v>
      </c>
      <c r="G30803" t="s">
        <v>9</v>
      </c>
    </row>
    <row r="30804" spans="1:7" x14ac:dyDescent="0.25">
      <c r="A30804">
        <v>119</v>
      </c>
      <c r="B30804" s="3">
        <f ca="1">RANDBETWEEN(Inställningar!$B$1,Inställningar!$B$2)</f>
        <v>45448</v>
      </c>
      <c r="C30804" t="s">
        <v>10</v>
      </c>
      <c r="D30804">
        <v>3</v>
      </c>
      <c r="E30804">
        <v>3</v>
      </c>
      <c r="F30804" s="2" t="s">
        <v>18</v>
      </c>
      <c r="G30804" t="s">
        <v>11</v>
      </c>
    </row>
    <row r="30805" spans="1:7" x14ac:dyDescent="0.25">
      <c r="A30805">
        <v>105</v>
      </c>
      <c r="B30805" s="3">
        <f ca="1">RANDBETWEEN(Inställningar!$B$1,Inställningar!$B$2)</f>
        <v>45763</v>
      </c>
      <c r="C30805" t="s">
        <v>12</v>
      </c>
      <c r="D30805">
        <v>4</v>
      </c>
      <c r="E30805">
        <v>4</v>
      </c>
      <c r="F30805" s="2" t="s">
        <v>19</v>
      </c>
      <c r="G30805" t="s">
        <v>13</v>
      </c>
    </row>
    <row r="30806" spans="1:7" x14ac:dyDescent="0.25">
      <c r="A30806">
        <v>175</v>
      </c>
      <c r="B30806" s="3">
        <f ca="1">RANDBETWEEN(Inställningar!$B$1,Inställningar!$B$2)</f>
        <v>45832</v>
      </c>
      <c r="C30806" t="s">
        <v>14</v>
      </c>
      <c r="D30806">
        <v>23</v>
      </c>
      <c r="E30806">
        <v>7</v>
      </c>
      <c r="F30806" s="2" t="s">
        <v>17</v>
      </c>
      <c r="G30806" t="s">
        <v>0</v>
      </c>
    </row>
    <row r="30807" spans="1:7" x14ac:dyDescent="0.25">
      <c r="A30807">
        <v>123</v>
      </c>
      <c r="B30807" s="3">
        <f ca="1">RANDBETWEEN(Inställningar!$B$1,Inställningar!$B$2)</f>
        <v>45911</v>
      </c>
      <c r="C30807" t="s">
        <v>15</v>
      </c>
      <c r="D30807">
        <v>2</v>
      </c>
      <c r="E30807">
        <v>5</v>
      </c>
      <c r="F30807" s="2" t="s">
        <v>18</v>
      </c>
      <c r="G30807" t="s">
        <v>9</v>
      </c>
    </row>
    <row r="30808" spans="1:7" x14ac:dyDescent="0.25">
      <c r="A30808">
        <v>131</v>
      </c>
      <c r="B30808" s="3">
        <f ca="1">RANDBETWEEN(Inställningar!$B$1,Inställningar!$B$2)</f>
        <v>46006</v>
      </c>
      <c r="C30808" t="s">
        <v>16</v>
      </c>
      <c r="D30808">
        <v>2</v>
      </c>
      <c r="E30808">
        <v>5</v>
      </c>
      <c r="F30808" s="2" t="s">
        <v>19</v>
      </c>
      <c r="G30808" t="s">
        <v>11</v>
      </c>
    </row>
    <row r="30809" spans="1:7" x14ac:dyDescent="0.25">
      <c r="A30809">
        <v>147</v>
      </c>
      <c r="B30809" s="3">
        <f ca="1">RANDBETWEEN(Inställningar!$B$1,Inställningar!$B$2)</f>
        <v>45424</v>
      </c>
      <c r="C30809" t="s">
        <v>7</v>
      </c>
      <c r="D30809">
        <v>3</v>
      </c>
      <c r="E30809">
        <v>8</v>
      </c>
      <c r="F30809" s="2" t="s">
        <v>17</v>
      </c>
      <c r="G30809" t="s">
        <v>13</v>
      </c>
    </row>
    <row r="30810" spans="1:7" x14ac:dyDescent="0.25">
      <c r="A30810">
        <v>172</v>
      </c>
      <c r="B30810" s="3">
        <f ca="1">RANDBETWEEN(Inställningar!$B$1,Inställningar!$B$2)</f>
        <v>45602</v>
      </c>
      <c r="C30810" t="s">
        <v>8</v>
      </c>
      <c r="D30810">
        <v>4</v>
      </c>
      <c r="E30810">
        <v>4</v>
      </c>
      <c r="F30810" s="2" t="s">
        <v>18</v>
      </c>
      <c r="G30810" t="s">
        <v>0</v>
      </c>
    </row>
    <row r="30811" spans="1:7" x14ac:dyDescent="0.25">
      <c r="A30811">
        <v>190</v>
      </c>
      <c r="B30811" s="3">
        <f ca="1">RANDBETWEEN(Inställningar!$B$1,Inställningar!$B$2)</f>
        <v>45567</v>
      </c>
      <c r="C30811" t="s">
        <v>10</v>
      </c>
      <c r="D30811">
        <v>3</v>
      </c>
      <c r="E30811">
        <v>3</v>
      </c>
      <c r="F30811" s="2" t="s">
        <v>19</v>
      </c>
      <c r="G30811" t="s">
        <v>9</v>
      </c>
    </row>
    <row r="30812" spans="1:7" x14ac:dyDescent="0.25">
      <c r="A30812">
        <v>117</v>
      </c>
      <c r="B30812" s="3">
        <f ca="1">RANDBETWEEN(Inställningar!$B$1,Inställningar!$B$2)</f>
        <v>45866</v>
      </c>
      <c r="C30812" t="s">
        <v>12</v>
      </c>
      <c r="D30812">
        <v>5</v>
      </c>
      <c r="E30812">
        <v>4</v>
      </c>
      <c r="F30812" s="2" t="s">
        <v>17</v>
      </c>
      <c r="G30812" t="s">
        <v>11</v>
      </c>
    </row>
    <row r="30813" spans="1:7" x14ac:dyDescent="0.25">
      <c r="A30813">
        <v>169</v>
      </c>
      <c r="B30813" s="3">
        <f ca="1">RANDBETWEEN(Inställningar!$B$1,Inställningar!$B$2)</f>
        <v>45457</v>
      </c>
      <c r="C30813" t="s">
        <v>14</v>
      </c>
      <c r="D30813">
        <v>30</v>
      </c>
      <c r="E30813">
        <v>9</v>
      </c>
      <c r="F30813" s="2" t="s">
        <v>18</v>
      </c>
      <c r="G30813" t="s">
        <v>13</v>
      </c>
    </row>
    <row r="30814" spans="1:7" x14ac:dyDescent="0.25">
      <c r="A30814">
        <v>179</v>
      </c>
      <c r="B30814" s="3">
        <f ca="1">RANDBETWEEN(Inställningar!$B$1,Inställningar!$B$2)</f>
        <v>45600</v>
      </c>
      <c r="C30814" t="s">
        <v>15</v>
      </c>
      <c r="D30814">
        <v>2</v>
      </c>
      <c r="E30814">
        <v>5</v>
      </c>
      <c r="F30814" s="2" t="s">
        <v>19</v>
      </c>
      <c r="G30814" t="s">
        <v>0</v>
      </c>
    </row>
    <row r="30815" spans="1:7" x14ac:dyDescent="0.25">
      <c r="A30815">
        <v>189</v>
      </c>
      <c r="B30815" s="3">
        <f ca="1">RANDBETWEEN(Inställningar!$B$1,Inställningar!$B$2)</f>
        <v>45468</v>
      </c>
      <c r="C30815" t="s">
        <v>16</v>
      </c>
      <c r="D30815">
        <v>2</v>
      </c>
      <c r="E30815">
        <v>5</v>
      </c>
      <c r="F30815" s="2" t="s">
        <v>17</v>
      </c>
      <c r="G30815" t="s">
        <v>9</v>
      </c>
    </row>
    <row r="30816" spans="1:7" x14ac:dyDescent="0.25">
      <c r="A30816">
        <v>180</v>
      </c>
      <c r="B30816" s="3">
        <f ca="1">RANDBETWEEN(Inställningar!$B$1,Inställningar!$B$2)</f>
        <v>46025</v>
      </c>
      <c r="C30816" t="s">
        <v>7</v>
      </c>
      <c r="D30816">
        <v>3</v>
      </c>
      <c r="E30816">
        <v>8</v>
      </c>
      <c r="F30816" s="2" t="s">
        <v>18</v>
      </c>
      <c r="G30816" t="s">
        <v>11</v>
      </c>
    </row>
    <row r="30817" spans="1:7" x14ac:dyDescent="0.25">
      <c r="A30817">
        <v>165</v>
      </c>
      <c r="B30817" s="3">
        <f ca="1">RANDBETWEEN(Inställningar!$B$1,Inställningar!$B$2)</f>
        <v>45691</v>
      </c>
      <c r="C30817" t="s">
        <v>8</v>
      </c>
      <c r="D30817">
        <v>5</v>
      </c>
      <c r="E30817">
        <v>4</v>
      </c>
      <c r="F30817" s="2" t="s">
        <v>19</v>
      </c>
      <c r="G30817" t="s">
        <v>13</v>
      </c>
    </row>
    <row r="30818" spans="1:7" x14ac:dyDescent="0.25">
      <c r="A30818">
        <v>166</v>
      </c>
      <c r="B30818" s="3">
        <f ca="1">RANDBETWEEN(Inställningar!$B$1,Inställningar!$B$2)</f>
        <v>45680</v>
      </c>
      <c r="C30818" t="s">
        <v>10</v>
      </c>
      <c r="D30818">
        <v>3</v>
      </c>
      <c r="E30818">
        <v>3</v>
      </c>
      <c r="F30818" s="2" t="s">
        <v>17</v>
      </c>
      <c r="G30818" t="s">
        <v>0</v>
      </c>
    </row>
    <row r="30819" spans="1:7" x14ac:dyDescent="0.25">
      <c r="A30819">
        <v>190</v>
      </c>
      <c r="B30819" s="3">
        <f ca="1">RANDBETWEEN(Inställningar!$B$1,Inställningar!$B$2)</f>
        <v>45573</v>
      </c>
      <c r="C30819" t="s">
        <v>12</v>
      </c>
      <c r="D30819">
        <v>4</v>
      </c>
      <c r="E30819">
        <v>4</v>
      </c>
      <c r="F30819" s="2" t="s">
        <v>18</v>
      </c>
      <c r="G30819" t="s">
        <v>9</v>
      </c>
    </row>
    <row r="30820" spans="1:7" x14ac:dyDescent="0.25">
      <c r="A30820">
        <v>150</v>
      </c>
      <c r="B30820" s="3">
        <f ca="1">RANDBETWEEN(Inställningar!$B$1,Inställningar!$B$2)</f>
        <v>45975</v>
      </c>
      <c r="C30820" t="s">
        <v>14</v>
      </c>
      <c r="D30820">
        <v>28</v>
      </c>
      <c r="E30820">
        <v>8</v>
      </c>
      <c r="F30820" s="2" t="s">
        <v>19</v>
      </c>
      <c r="G30820" t="s">
        <v>11</v>
      </c>
    </row>
    <row r="30821" spans="1:7" x14ac:dyDescent="0.25">
      <c r="A30821">
        <v>115</v>
      </c>
      <c r="B30821" s="3">
        <f ca="1">RANDBETWEEN(Inställningar!$B$1,Inställningar!$B$2)</f>
        <v>45881</v>
      </c>
      <c r="C30821" t="s">
        <v>15</v>
      </c>
      <c r="D30821">
        <v>2</v>
      </c>
      <c r="E30821">
        <v>5</v>
      </c>
      <c r="F30821" s="2" t="s">
        <v>17</v>
      </c>
      <c r="G30821" t="s">
        <v>13</v>
      </c>
    </row>
    <row r="30822" spans="1:7" x14ac:dyDescent="0.25">
      <c r="A30822">
        <v>140</v>
      </c>
      <c r="B30822" s="3">
        <f ca="1">RANDBETWEEN(Inställningar!$B$1,Inställningar!$B$2)</f>
        <v>45985</v>
      </c>
      <c r="C30822" t="s">
        <v>16</v>
      </c>
      <c r="D30822">
        <v>2</v>
      </c>
      <c r="E30822">
        <v>5</v>
      </c>
      <c r="F30822" s="2" t="s">
        <v>18</v>
      </c>
      <c r="G30822" t="s">
        <v>0</v>
      </c>
    </row>
    <row r="30823" spans="1:7" x14ac:dyDescent="0.25">
      <c r="A30823">
        <v>155</v>
      </c>
      <c r="B30823" s="3">
        <f ca="1">RANDBETWEEN(Inställningar!$B$1,Inställningar!$B$2)</f>
        <v>45513</v>
      </c>
      <c r="C30823" t="s">
        <v>7</v>
      </c>
      <c r="D30823">
        <v>4</v>
      </c>
      <c r="E30823">
        <v>10</v>
      </c>
      <c r="F30823" s="2" t="s">
        <v>19</v>
      </c>
      <c r="G30823" t="s">
        <v>9</v>
      </c>
    </row>
    <row r="30824" spans="1:7" x14ac:dyDescent="0.25">
      <c r="A30824">
        <v>163</v>
      </c>
      <c r="B30824" s="3">
        <f ca="1">RANDBETWEEN(Inställningar!$B$1,Inställningar!$B$2)</f>
        <v>45814</v>
      </c>
      <c r="C30824" t="s">
        <v>8</v>
      </c>
      <c r="D30824">
        <v>4</v>
      </c>
      <c r="E30824">
        <v>4</v>
      </c>
      <c r="F30824" s="2" t="s">
        <v>17</v>
      </c>
      <c r="G30824" t="s">
        <v>11</v>
      </c>
    </row>
    <row r="30825" spans="1:7" x14ac:dyDescent="0.25">
      <c r="A30825">
        <v>140</v>
      </c>
      <c r="B30825" s="3">
        <f ca="1">RANDBETWEEN(Inställningar!$B$1,Inställningar!$B$2)</f>
        <v>45578</v>
      </c>
      <c r="C30825" t="s">
        <v>10</v>
      </c>
      <c r="D30825">
        <v>3</v>
      </c>
      <c r="E30825">
        <v>3</v>
      </c>
      <c r="F30825" s="2" t="s">
        <v>18</v>
      </c>
      <c r="G30825" t="s">
        <v>13</v>
      </c>
    </row>
    <row r="30826" spans="1:7" x14ac:dyDescent="0.25">
      <c r="A30826">
        <v>105</v>
      </c>
      <c r="B30826" s="3">
        <f ca="1">RANDBETWEEN(Inställningar!$B$1,Inställningar!$B$2)</f>
        <v>45798</v>
      </c>
      <c r="C30826" t="s">
        <v>12</v>
      </c>
      <c r="D30826">
        <v>4</v>
      </c>
      <c r="E30826">
        <v>4</v>
      </c>
      <c r="F30826" s="2" t="s">
        <v>19</v>
      </c>
      <c r="G30826" t="s">
        <v>0</v>
      </c>
    </row>
    <row r="30827" spans="1:7" x14ac:dyDescent="0.25">
      <c r="A30827">
        <v>143</v>
      </c>
      <c r="B30827" s="3">
        <f ca="1">RANDBETWEEN(Inställningar!$B$1,Inställningar!$B$2)</f>
        <v>45777</v>
      </c>
      <c r="C30827" t="s">
        <v>14</v>
      </c>
      <c r="D30827">
        <v>30</v>
      </c>
      <c r="E30827">
        <v>9</v>
      </c>
      <c r="F30827" s="2" t="s">
        <v>17</v>
      </c>
      <c r="G30827" t="s">
        <v>9</v>
      </c>
    </row>
    <row r="30828" spans="1:7" x14ac:dyDescent="0.25">
      <c r="A30828">
        <v>124</v>
      </c>
      <c r="B30828" s="3">
        <f ca="1">RANDBETWEEN(Inställningar!$B$1,Inställningar!$B$2)</f>
        <v>46050</v>
      </c>
      <c r="C30828" t="s">
        <v>15</v>
      </c>
      <c r="D30828">
        <v>2</v>
      </c>
      <c r="E30828">
        <v>5</v>
      </c>
      <c r="F30828" s="2" t="s">
        <v>18</v>
      </c>
      <c r="G30828" t="s">
        <v>11</v>
      </c>
    </row>
    <row r="30829" spans="1:7" x14ac:dyDescent="0.25">
      <c r="A30829">
        <v>137</v>
      </c>
      <c r="B30829" s="3">
        <f ca="1">RANDBETWEEN(Inställningar!$B$1,Inställningar!$B$2)</f>
        <v>45570</v>
      </c>
      <c r="C30829" t="s">
        <v>16</v>
      </c>
      <c r="D30829">
        <v>2</v>
      </c>
      <c r="E30829">
        <v>5</v>
      </c>
      <c r="F30829" s="2" t="s">
        <v>19</v>
      </c>
      <c r="G30829" t="s">
        <v>13</v>
      </c>
    </row>
    <row r="30830" spans="1:7" x14ac:dyDescent="0.25">
      <c r="A30830">
        <v>158</v>
      </c>
      <c r="B30830" s="3">
        <f ca="1">RANDBETWEEN(Inställningar!$B$1,Inställningar!$B$2)</f>
        <v>45661</v>
      </c>
      <c r="C30830" t="s">
        <v>7</v>
      </c>
      <c r="D30830">
        <v>3</v>
      </c>
      <c r="E30830">
        <v>8</v>
      </c>
      <c r="F30830" s="2" t="s">
        <v>17</v>
      </c>
      <c r="G30830" t="s">
        <v>0</v>
      </c>
    </row>
    <row r="30831" spans="1:7" x14ac:dyDescent="0.25">
      <c r="A30831">
        <v>177</v>
      </c>
      <c r="B30831" s="3">
        <f ca="1">RANDBETWEEN(Inställningar!$B$1,Inställningar!$B$2)</f>
        <v>45789</v>
      </c>
      <c r="C30831" t="s">
        <v>8</v>
      </c>
      <c r="D30831">
        <v>6</v>
      </c>
      <c r="E30831">
        <v>5</v>
      </c>
      <c r="F30831" s="2" t="s">
        <v>18</v>
      </c>
      <c r="G30831" t="s">
        <v>9</v>
      </c>
    </row>
    <row r="30832" spans="1:7" x14ac:dyDescent="0.25">
      <c r="A30832">
        <v>157</v>
      </c>
      <c r="B30832" s="3">
        <f ca="1">RANDBETWEEN(Inställningar!$B$1,Inställningar!$B$2)</f>
        <v>45817</v>
      </c>
      <c r="C30832" t="s">
        <v>10</v>
      </c>
      <c r="D30832">
        <v>3</v>
      </c>
      <c r="E30832">
        <v>3</v>
      </c>
      <c r="F30832" s="2" t="s">
        <v>19</v>
      </c>
      <c r="G30832" t="s">
        <v>11</v>
      </c>
    </row>
    <row r="30833" spans="1:7" x14ac:dyDescent="0.25">
      <c r="A30833">
        <v>187</v>
      </c>
      <c r="B30833" s="3">
        <f ca="1">RANDBETWEEN(Inställningar!$B$1,Inställningar!$B$2)</f>
        <v>45905</v>
      </c>
      <c r="C30833" t="s">
        <v>12</v>
      </c>
      <c r="D30833">
        <v>4</v>
      </c>
      <c r="E30833">
        <v>4</v>
      </c>
      <c r="F30833" s="2" t="s">
        <v>17</v>
      </c>
      <c r="G30833" t="s">
        <v>13</v>
      </c>
    </row>
    <row r="30834" spans="1:7" x14ac:dyDescent="0.25">
      <c r="A30834">
        <v>132</v>
      </c>
      <c r="B30834" s="3">
        <f ca="1">RANDBETWEEN(Inställningar!$B$1,Inställningar!$B$2)</f>
        <v>45322</v>
      </c>
      <c r="C30834" t="s">
        <v>14</v>
      </c>
      <c r="D30834">
        <v>21</v>
      </c>
      <c r="E30834">
        <v>7</v>
      </c>
      <c r="F30834" s="2" t="s">
        <v>18</v>
      </c>
      <c r="G30834" t="s">
        <v>0</v>
      </c>
    </row>
    <row r="30835" spans="1:7" x14ac:dyDescent="0.25">
      <c r="A30835">
        <v>105</v>
      </c>
      <c r="B30835" s="3">
        <f ca="1">RANDBETWEEN(Inställningar!$B$1,Inställningar!$B$2)</f>
        <v>45975</v>
      </c>
      <c r="C30835" t="s">
        <v>15</v>
      </c>
      <c r="D30835">
        <v>2</v>
      </c>
      <c r="E30835">
        <v>5</v>
      </c>
      <c r="F30835" s="2" t="s">
        <v>19</v>
      </c>
      <c r="G30835" t="s">
        <v>9</v>
      </c>
    </row>
    <row r="30836" spans="1:7" x14ac:dyDescent="0.25">
      <c r="A30836">
        <v>125</v>
      </c>
      <c r="B30836" s="3">
        <f ca="1">RANDBETWEEN(Inställningar!$B$1,Inställningar!$B$2)</f>
        <v>45733</v>
      </c>
      <c r="C30836" t="s">
        <v>16</v>
      </c>
      <c r="D30836">
        <v>2</v>
      </c>
      <c r="E30836">
        <v>5</v>
      </c>
      <c r="F30836" s="2" t="s">
        <v>17</v>
      </c>
      <c r="G30836" t="s">
        <v>11</v>
      </c>
    </row>
    <row r="30837" spans="1:7" x14ac:dyDescent="0.25">
      <c r="A30837">
        <v>189</v>
      </c>
      <c r="B30837" s="3">
        <f ca="1">RANDBETWEEN(Inställningar!$B$1,Inställningar!$B$2)</f>
        <v>45674</v>
      </c>
      <c r="C30837" t="s">
        <v>7</v>
      </c>
      <c r="D30837">
        <v>3</v>
      </c>
      <c r="E30837">
        <v>8</v>
      </c>
      <c r="F30837" s="2" t="s">
        <v>18</v>
      </c>
      <c r="G30837" t="s">
        <v>13</v>
      </c>
    </row>
    <row r="30838" spans="1:7" x14ac:dyDescent="0.25">
      <c r="A30838">
        <v>102</v>
      </c>
      <c r="B30838" s="3">
        <f ca="1">RANDBETWEEN(Inställningar!$B$1,Inställningar!$B$2)</f>
        <v>45729</v>
      </c>
      <c r="C30838" t="s">
        <v>8</v>
      </c>
      <c r="D30838">
        <v>4</v>
      </c>
      <c r="E30838">
        <v>4</v>
      </c>
      <c r="F30838" s="2" t="s">
        <v>19</v>
      </c>
      <c r="G30838" t="s">
        <v>0</v>
      </c>
    </row>
    <row r="30839" spans="1:7" x14ac:dyDescent="0.25">
      <c r="A30839">
        <v>175</v>
      </c>
      <c r="B30839" s="3">
        <f ca="1">RANDBETWEEN(Inställningar!$B$1,Inställningar!$B$2)</f>
        <v>45417</v>
      </c>
      <c r="C30839" t="s">
        <v>10</v>
      </c>
      <c r="D30839">
        <v>3</v>
      </c>
      <c r="E30839">
        <v>3</v>
      </c>
      <c r="F30839" s="2" t="s">
        <v>17</v>
      </c>
      <c r="G30839" t="s">
        <v>9</v>
      </c>
    </row>
    <row r="30840" spans="1:7" x14ac:dyDescent="0.25">
      <c r="A30840">
        <v>145</v>
      </c>
      <c r="B30840" s="3">
        <f ca="1">RANDBETWEEN(Inställningar!$B$1,Inställningar!$B$2)</f>
        <v>45957</v>
      </c>
      <c r="C30840" t="s">
        <v>12</v>
      </c>
      <c r="D30840">
        <v>4</v>
      </c>
      <c r="E30840">
        <v>4</v>
      </c>
      <c r="F30840" s="2" t="s">
        <v>18</v>
      </c>
      <c r="G30840" t="s">
        <v>11</v>
      </c>
    </row>
    <row r="30841" spans="1:7" x14ac:dyDescent="0.25">
      <c r="A30841">
        <v>178</v>
      </c>
      <c r="B30841" s="3">
        <f ca="1">RANDBETWEEN(Inställningar!$B$1,Inställningar!$B$2)</f>
        <v>45545</v>
      </c>
      <c r="C30841" t="s">
        <v>14</v>
      </c>
      <c r="D30841">
        <v>18</v>
      </c>
      <c r="E30841">
        <v>6</v>
      </c>
      <c r="F30841" s="2" t="s">
        <v>19</v>
      </c>
      <c r="G30841" t="s">
        <v>13</v>
      </c>
    </row>
    <row r="30842" spans="1:7" x14ac:dyDescent="0.25">
      <c r="A30842">
        <v>119</v>
      </c>
      <c r="B30842" s="3">
        <f ca="1">RANDBETWEEN(Inställningar!$B$1,Inställningar!$B$2)</f>
        <v>45905</v>
      </c>
      <c r="C30842" t="s">
        <v>15</v>
      </c>
      <c r="D30842">
        <v>2</v>
      </c>
      <c r="E30842">
        <v>5</v>
      </c>
      <c r="F30842" s="2" t="s">
        <v>17</v>
      </c>
      <c r="G30842" t="s">
        <v>0</v>
      </c>
    </row>
    <row r="30843" spans="1:7" x14ac:dyDescent="0.25">
      <c r="A30843">
        <v>133</v>
      </c>
      <c r="B30843" s="3">
        <f ca="1">RANDBETWEEN(Inställningar!$B$1,Inställningar!$B$2)</f>
        <v>45467</v>
      </c>
      <c r="C30843" t="s">
        <v>16</v>
      </c>
      <c r="D30843">
        <v>2</v>
      </c>
      <c r="E30843">
        <v>5</v>
      </c>
      <c r="F30843" s="2" t="s">
        <v>18</v>
      </c>
      <c r="G30843" t="s">
        <v>9</v>
      </c>
    </row>
    <row r="30844" spans="1:7" x14ac:dyDescent="0.25">
      <c r="A30844">
        <v>119</v>
      </c>
      <c r="B30844" s="3">
        <f ca="1">RANDBETWEEN(Inställningar!$B$1,Inställningar!$B$2)</f>
        <v>45434</v>
      </c>
      <c r="C30844" t="s">
        <v>7</v>
      </c>
      <c r="D30844">
        <v>3</v>
      </c>
      <c r="E30844">
        <v>8</v>
      </c>
      <c r="F30844" s="2" t="s">
        <v>19</v>
      </c>
      <c r="G30844" t="s">
        <v>11</v>
      </c>
    </row>
    <row r="30845" spans="1:7" x14ac:dyDescent="0.25">
      <c r="A30845">
        <v>125</v>
      </c>
      <c r="B30845" s="3">
        <f ca="1">RANDBETWEEN(Inställningar!$B$1,Inställningar!$B$2)</f>
        <v>45901</v>
      </c>
      <c r="C30845" t="s">
        <v>8</v>
      </c>
      <c r="D30845">
        <v>5</v>
      </c>
      <c r="E30845">
        <v>4</v>
      </c>
      <c r="F30845" s="2" t="s">
        <v>17</v>
      </c>
      <c r="G30845" t="s">
        <v>13</v>
      </c>
    </row>
    <row r="30846" spans="1:7" x14ac:dyDescent="0.25">
      <c r="A30846">
        <v>157</v>
      </c>
      <c r="B30846" s="3">
        <f ca="1">RANDBETWEEN(Inställningar!$B$1,Inställningar!$B$2)</f>
        <v>45406</v>
      </c>
      <c r="C30846" t="s">
        <v>10</v>
      </c>
      <c r="D30846">
        <v>2</v>
      </c>
      <c r="E30846">
        <v>3</v>
      </c>
      <c r="F30846" s="2" t="s">
        <v>18</v>
      </c>
      <c r="G30846" t="s">
        <v>0</v>
      </c>
    </row>
    <row r="30847" spans="1:7" x14ac:dyDescent="0.25">
      <c r="A30847">
        <v>169</v>
      </c>
      <c r="B30847" s="3">
        <f ca="1">RANDBETWEEN(Inställningar!$B$1,Inställningar!$B$2)</f>
        <v>45814</v>
      </c>
      <c r="C30847" t="s">
        <v>12</v>
      </c>
      <c r="D30847">
        <v>4</v>
      </c>
      <c r="E30847">
        <v>4</v>
      </c>
      <c r="F30847" s="2" t="s">
        <v>19</v>
      </c>
      <c r="G30847" t="s">
        <v>9</v>
      </c>
    </row>
    <row r="30848" spans="1:7" x14ac:dyDescent="0.25">
      <c r="A30848">
        <v>126</v>
      </c>
      <c r="B30848" s="3">
        <f ca="1">RANDBETWEEN(Inställningar!$B$1,Inställningar!$B$2)</f>
        <v>45304</v>
      </c>
      <c r="C30848" t="s">
        <v>14</v>
      </c>
      <c r="D30848">
        <v>29</v>
      </c>
      <c r="E30848">
        <v>9</v>
      </c>
      <c r="F30848" s="2" t="s">
        <v>17</v>
      </c>
      <c r="G30848" t="s">
        <v>11</v>
      </c>
    </row>
    <row r="30849" spans="1:7" x14ac:dyDescent="0.25">
      <c r="A30849">
        <v>155</v>
      </c>
      <c r="B30849" s="3">
        <f ca="1">RANDBETWEEN(Inställningar!$B$1,Inställningar!$B$2)</f>
        <v>45547</v>
      </c>
      <c r="C30849" t="s">
        <v>15</v>
      </c>
      <c r="D30849">
        <v>2</v>
      </c>
      <c r="E30849">
        <v>5</v>
      </c>
      <c r="F30849" s="2" t="s">
        <v>18</v>
      </c>
      <c r="G30849" t="s">
        <v>13</v>
      </c>
    </row>
    <row r="30850" spans="1:7" x14ac:dyDescent="0.25">
      <c r="A30850">
        <v>129</v>
      </c>
      <c r="B30850" s="3">
        <f ca="1">RANDBETWEEN(Inställningar!$B$1,Inställningar!$B$2)</f>
        <v>45601</v>
      </c>
      <c r="C30850" t="s">
        <v>16</v>
      </c>
      <c r="D30850">
        <v>2</v>
      </c>
      <c r="E30850">
        <v>5</v>
      </c>
      <c r="F30850" s="2" t="s">
        <v>19</v>
      </c>
      <c r="G30850" t="s">
        <v>0</v>
      </c>
    </row>
    <row r="30851" spans="1:7" x14ac:dyDescent="0.25">
      <c r="A30851">
        <v>166</v>
      </c>
      <c r="B30851" s="3">
        <f ca="1">RANDBETWEEN(Inställningar!$B$1,Inställningar!$B$2)</f>
        <v>45426</v>
      </c>
      <c r="C30851" t="s">
        <v>7</v>
      </c>
      <c r="D30851">
        <v>3</v>
      </c>
      <c r="E30851">
        <v>8</v>
      </c>
      <c r="F30851" s="2" t="s">
        <v>17</v>
      </c>
      <c r="G30851" t="s">
        <v>9</v>
      </c>
    </row>
    <row r="30852" spans="1:7" x14ac:dyDescent="0.25">
      <c r="A30852">
        <v>120</v>
      </c>
      <c r="B30852" s="3">
        <f ca="1">RANDBETWEEN(Inställningar!$B$1,Inställningar!$B$2)</f>
        <v>46033</v>
      </c>
      <c r="C30852" t="s">
        <v>8</v>
      </c>
      <c r="D30852">
        <v>4</v>
      </c>
      <c r="E30852">
        <v>4</v>
      </c>
      <c r="F30852" s="2" t="s">
        <v>18</v>
      </c>
      <c r="G30852" t="s">
        <v>11</v>
      </c>
    </row>
    <row r="30853" spans="1:7" x14ac:dyDescent="0.25">
      <c r="A30853">
        <v>186</v>
      </c>
      <c r="B30853" s="3">
        <f ca="1">RANDBETWEEN(Inställningar!$B$1,Inställningar!$B$2)</f>
        <v>45717</v>
      </c>
      <c r="C30853" t="s">
        <v>10</v>
      </c>
      <c r="D30853">
        <v>4</v>
      </c>
      <c r="E30853">
        <v>4</v>
      </c>
      <c r="F30853" s="2" t="s">
        <v>19</v>
      </c>
      <c r="G30853" t="s">
        <v>13</v>
      </c>
    </row>
    <row r="30854" spans="1:7" x14ac:dyDescent="0.25">
      <c r="A30854">
        <v>186</v>
      </c>
      <c r="B30854" s="3">
        <f ca="1">RANDBETWEEN(Inställningar!$B$1,Inställningar!$B$2)</f>
        <v>45811</v>
      </c>
      <c r="C30854" t="s">
        <v>12</v>
      </c>
      <c r="D30854">
        <v>4</v>
      </c>
      <c r="E30854">
        <v>4</v>
      </c>
      <c r="F30854" s="2" t="s">
        <v>17</v>
      </c>
      <c r="G30854" t="s">
        <v>0</v>
      </c>
    </row>
    <row r="30855" spans="1:7" x14ac:dyDescent="0.25">
      <c r="A30855">
        <v>169</v>
      </c>
      <c r="B30855" s="3">
        <f ca="1">RANDBETWEEN(Inställningar!$B$1,Inställningar!$B$2)</f>
        <v>46049</v>
      </c>
      <c r="C30855" t="s">
        <v>14</v>
      </c>
      <c r="D30855">
        <v>30</v>
      </c>
      <c r="E30855">
        <v>9</v>
      </c>
      <c r="F30855" s="2" t="s">
        <v>18</v>
      </c>
      <c r="G30855" t="s">
        <v>9</v>
      </c>
    </row>
    <row r="30856" spans="1:7" x14ac:dyDescent="0.25">
      <c r="A30856">
        <v>149</v>
      </c>
      <c r="B30856" s="3">
        <f ca="1">RANDBETWEEN(Inställningar!$B$1,Inställningar!$B$2)</f>
        <v>45428</v>
      </c>
      <c r="C30856" t="s">
        <v>15</v>
      </c>
      <c r="D30856">
        <v>3</v>
      </c>
      <c r="E30856">
        <v>7</v>
      </c>
      <c r="F30856" s="2" t="s">
        <v>19</v>
      </c>
      <c r="G30856" t="s">
        <v>11</v>
      </c>
    </row>
    <row r="30857" spans="1:7" x14ac:dyDescent="0.25">
      <c r="A30857">
        <v>127</v>
      </c>
      <c r="B30857" s="3">
        <f ca="1">RANDBETWEEN(Inställningar!$B$1,Inställningar!$B$2)</f>
        <v>46080</v>
      </c>
      <c r="C30857" t="s">
        <v>16</v>
      </c>
      <c r="D30857">
        <v>2</v>
      </c>
      <c r="E30857">
        <v>5</v>
      </c>
      <c r="F30857" s="2" t="s">
        <v>17</v>
      </c>
      <c r="G30857" t="s">
        <v>13</v>
      </c>
    </row>
    <row r="30858" spans="1:7" x14ac:dyDescent="0.25">
      <c r="A30858">
        <v>110</v>
      </c>
      <c r="B30858" s="3">
        <f ca="1">RANDBETWEEN(Inställningar!$B$1,Inställningar!$B$2)</f>
        <v>45563</v>
      </c>
      <c r="C30858" t="s">
        <v>7</v>
      </c>
      <c r="D30858">
        <v>3</v>
      </c>
      <c r="E30858">
        <v>8</v>
      </c>
      <c r="F30858" s="2" t="s">
        <v>18</v>
      </c>
      <c r="G30858" t="s">
        <v>0</v>
      </c>
    </row>
    <row r="30859" spans="1:7" x14ac:dyDescent="0.25">
      <c r="A30859">
        <v>159</v>
      </c>
      <c r="B30859" s="3">
        <f ca="1">RANDBETWEEN(Inställningar!$B$1,Inställningar!$B$2)</f>
        <v>45797</v>
      </c>
      <c r="C30859" t="s">
        <v>8</v>
      </c>
      <c r="D30859">
        <v>5</v>
      </c>
      <c r="E30859">
        <v>4</v>
      </c>
      <c r="F30859" s="2" t="s">
        <v>19</v>
      </c>
      <c r="G30859" t="s">
        <v>9</v>
      </c>
    </row>
    <row r="30860" spans="1:7" x14ac:dyDescent="0.25">
      <c r="A30860">
        <v>115</v>
      </c>
      <c r="B30860" s="3">
        <f ca="1">RANDBETWEEN(Inställningar!$B$1,Inställningar!$B$2)</f>
        <v>45450</v>
      </c>
      <c r="C30860" t="s">
        <v>10</v>
      </c>
      <c r="D30860">
        <v>2</v>
      </c>
      <c r="E30860">
        <v>3</v>
      </c>
      <c r="F30860" s="2" t="s">
        <v>17</v>
      </c>
      <c r="G30860" t="s">
        <v>11</v>
      </c>
    </row>
    <row r="30861" spans="1:7" x14ac:dyDescent="0.25">
      <c r="A30861">
        <v>164</v>
      </c>
      <c r="B30861" s="3">
        <f ca="1">RANDBETWEEN(Inställningar!$B$1,Inställningar!$B$2)</f>
        <v>45464</v>
      </c>
      <c r="C30861" t="s">
        <v>12</v>
      </c>
      <c r="D30861">
        <v>3</v>
      </c>
      <c r="E30861">
        <v>3</v>
      </c>
      <c r="F30861" s="2" t="s">
        <v>18</v>
      </c>
      <c r="G30861" t="s">
        <v>13</v>
      </c>
    </row>
    <row r="30862" spans="1:7" x14ac:dyDescent="0.25">
      <c r="A30862">
        <v>182</v>
      </c>
      <c r="B30862" s="3">
        <f ca="1">RANDBETWEEN(Inställningar!$B$1,Inställningar!$B$2)</f>
        <v>45813</v>
      </c>
      <c r="C30862" t="s">
        <v>14</v>
      </c>
      <c r="D30862">
        <v>26</v>
      </c>
      <c r="E30862">
        <v>8</v>
      </c>
      <c r="F30862" s="2" t="s">
        <v>19</v>
      </c>
      <c r="G30862" t="s">
        <v>0</v>
      </c>
    </row>
    <row r="30863" spans="1:7" x14ac:dyDescent="0.25">
      <c r="A30863">
        <v>111</v>
      </c>
      <c r="B30863" s="3">
        <f ca="1">RANDBETWEEN(Inställningar!$B$1,Inställningar!$B$2)</f>
        <v>45471</v>
      </c>
      <c r="C30863" t="s">
        <v>15</v>
      </c>
      <c r="D30863">
        <v>2</v>
      </c>
      <c r="E30863">
        <v>5</v>
      </c>
      <c r="F30863" s="2" t="s">
        <v>17</v>
      </c>
      <c r="G30863" t="s">
        <v>9</v>
      </c>
    </row>
    <row r="30864" spans="1:7" x14ac:dyDescent="0.25">
      <c r="A30864">
        <v>107</v>
      </c>
      <c r="B30864" s="3">
        <f ca="1">RANDBETWEEN(Inställningar!$B$1,Inställningar!$B$2)</f>
        <v>45309</v>
      </c>
      <c r="C30864" t="s">
        <v>16</v>
      </c>
      <c r="D30864">
        <v>2</v>
      </c>
      <c r="E30864">
        <v>5</v>
      </c>
      <c r="F30864" s="2" t="s">
        <v>18</v>
      </c>
      <c r="G30864" t="s">
        <v>11</v>
      </c>
    </row>
    <row r="30865" spans="1:7" x14ac:dyDescent="0.25">
      <c r="A30865">
        <v>127</v>
      </c>
      <c r="B30865" s="3">
        <f ca="1">RANDBETWEEN(Inställningar!$B$1,Inställningar!$B$2)</f>
        <v>45319</v>
      </c>
      <c r="C30865" t="s">
        <v>7</v>
      </c>
      <c r="D30865">
        <v>3</v>
      </c>
      <c r="E30865">
        <v>8</v>
      </c>
      <c r="F30865" s="2" t="s">
        <v>19</v>
      </c>
      <c r="G30865" t="s">
        <v>13</v>
      </c>
    </row>
    <row r="30866" spans="1:7" x14ac:dyDescent="0.25">
      <c r="A30866">
        <v>148</v>
      </c>
      <c r="B30866" s="3">
        <f ca="1">RANDBETWEEN(Inställningar!$B$1,Inställningar!$B$2)</f>
        <v>45398</v>
      </c>
      <c r="C30866" t="s">
        <v>8</v>
      </c>
      <c r="D30866">
        <v>6</v>
      </c>
      <c r="E30866">
        <v>5</v>
      </c>
      <c r="F30866" s="2" t="s">
        <v>17</v>
      </c>
      <c r="G30866" t="s">
        <v>0</v>
      </c>
    </row>
    <row r="30867" spans="1:7" x14ac:dyDescent="0.25">
      <c r="A30867">
        <v>164</v>
      </c>
      <c r="B30867" s="3">
        <f ca="1">RANDBETWEEN(Inställningar!$B$1,Inställningar!$B$2)</f>
        <v>45533</v>
      </c>
      <c r="C30867" t="s">
        <v>10</v>
      </c>
      <c r="D30867">
        <v>3</v>
      </c>
      <c r="E30867">
        <v>3</v>
      </c>
      <c r="F30867" s="2" t="s">
        <v>18</v>
      </c>
      <c r="G30867" t="s">
        <v>9</v>
      </c>
    </row>
    <row r="30868" spans="1:7" x14ac:dyDescent="0.25">
      <c r="A30868">
        <v>131</v>
      </c>
      <c r="B30868" s="3">
        <f ca="1">RANDBETWEEN(Inställningar!$B$1,Inställningar!$B$2)</f>
        <v>45523</v>
      </c>
      <c r="C30868" t="s">
        <v>12</v>
      </c>
      <c r="D30868">
        <v>4</v>
      </c>
      <c r="E30868">
        <v>4</v>
      </c>
      <c r="F30868" s="2" t="s">
        <v>19</v>
      </c>
      <c r="G30868" t="s">
        <v>11</v>
      </c>
    </row>
    <row r="30869" spans="1:7" x14ac:dyDescent="0.25">
      <c r="A30869">
        <v>105</v>
      </c>
      <c r="B30869" s="3">
        <f ca="1">RANDBETWEEN(Inställningar!$B$1,Inställningar!$B$2)</f>
        <v>46069</v>
      </c>
      <c r="C30869" t="s">
        <v>14</v>
      </c>
      <c r="D30869">
        <v>29</v>
      </c>
      <c r="E30869">
        <v>9</v>
      </c>
      <c r="F30869" s="2" t="s">
        <v>17</v>
      </c>
      <c r="G30869" t="s">
        <v>13</v>
      </c>
    </row>
    <row r="30870" spans="1:7" x14ac:dyDescent="0.25">
      <c r="A30870">
        <v>128</v>
      </c>
      <c r="B30870" s="3">
        <f ca="1">RANDBETWEEN(Inställningar!$B$1,Inställningar!$B$2)</f>
        <v>45947</v>
      </c>
      <c r="C30870" t="s">
        <v>15</v>
      </c>
      <c r="D30870">
        <v>2</v>
      </c>
      <c r="E30870">
        <v>5</v>
      </c>
      <c r="F30870" s="2" t="s">
        <v>18</v>
      </c>
      <c r="G30870" t="s">
        <v>0</v>
      </c>
    </row>
    <row r="30871" spans="1:7" x14ac:dyDescent="0.25">
      <c r="A30871">
        <v>146</v>
      </c>
      <c r="B30871" s="3">
        <f ca="1">RANDBETWEEN(Inställningar!$B$1,Inställningar!$B$2)</f>
        <v>45706</v>
      </c>
      <c r="C30871" t="s">
        <v>16</v>
      </c>
      <c r="D30871">
        <v>2</v>
      </c>
      <c r="E30871">
        <v>5</v>
      </c>
      <c r="F30871" s="2" t="s">
        <v>19</v>
      </c>
      <c r="G30871" t="s">
        <v>9</v>
      </c>
    </row>
    <row r="30872" spans="1:7" x14ac:dyDescent="0.25">
      <c r="A30872">
        <v>166</v>
      </c>
      <c r="B30872" s="3">
        <f ca="1">RANDBETWEEN(Inställningar!$B$1,Inställningar!$B$2)</f>
        <v>45986</v>
      </c>
      <c r="C30872" t="s">
        <v>7</v>
      </c>
      <c r="D30872">
        <v>3</v>
      </c>
      <c r="E30872">
        <v>8</v>
      </c>
      <c r="F30872" s="2" t="s">
        <v>17</v>
      </c>
      <c r="G30872" t="s">
        <v>11</v>
      </c>
    </row>
    <row r="30873" spans="1:7" x14ac:dyDescent="0.25">
      <c r="A30873">
        <v>130</v>
      </c>
      <c r="B30873" s="3">
        <f ca="1">RANDBETWEEN(Inställningar!$B$1,Inställningar!$B$2)</f>
        <v>45865</v>
      </c>
      <c r="C30873" t="s">
        <v>8</v>
      </c>
      <c r="D30873">
        <v>5</v>
      </c>
      <c r="E30873">
        <v>4</v>
      </c>
      <c r="F30873" s="2" t="s">
        <v>18</v>
      </c>
      <c r="G30873" t="s">
        <v>13</v>
      </c>
    </row>
    <row r="30874" spans="1:7" x14ac:dyDescent="0.25">
      <c r="A30874">
        <v>130</v>
      </c>
      <c r="B30874" s="3">
        <f ca="1">RANDBETWEEN(Inställningar!$B$1,Inställningar!$B$2)</f>
        <v>45523</v>
      </c>
      <c r="C30874" t="s">
        <v>10</v>
      </c>
      <c r="D30874">
        <v>3</v>
      </c>
      <c r="E30874">
        <v>3</v>
      </c>
      <c r="F30874" s="2" t="s">
        <v>19</v>
      </c>
      <c r="G30874" t="s">
        <v>0</v>
      </c>
    </row>
    <row r="30875" spans="1:7" x14ac:dyDescent="0.25">
      <c r="A30875">
        <v>159</v>
      </c>
      <c r="B30875" s="3">
        <f ca="1">RANDBETWEEN(Inställningar!$B$1,Inställningar!$B$2)</f>
        <v>45945</v>
      </c>
      <c r="C30875" t="s">
        <v>12</v>
      </c>
      <c r="D30875">
        <v>4</v>
      </c>
      <c r="E30875">
        <v>4</v>
      </c>
      <c r="F30875" s="2" t="s">
        <v>17</v>
      </c>
      <c r="G30875" t="s">
        <v>9</v>
      </c>
    </row>
    <row r="30876" spans="1:7" x14ac:dyDescent="0.25">
      <c r="A30876">
        <v>169</v>
      </c>
      <c r="B30876" s="3">
        <f ca="1">RANDBETWEEN(Inställningar!$B$1,Inställningar!$B$2)</f>
        <v>45378</v>
      </c>
      <c r="C30876" t="s">
        <v>14</v>
      </c>
      <c r="D30876">
        <v>23</v>
      </c>
      <c r="E30876">
        <v>7</v>
      </c>
      <c r="F30876" s="2" t="s">
        <v>18</v>
      </c>
      <c r="G30876" t="s">
        <v>11</v>
      </c>
    </row>
    <row r="30877" spans="1:7" x14ac:dyDescent="0.25">
      <c r="A30877">
        <v>160</v>
      </c>
      <c r="B30877" s="3">
        <f ca="1">RANDBETWEEN(Inställningar!$B$1,Inställningar!$B$2)</f>
        <v>45598</v>
      </c>
      <c r="C30877" t="s">
        <v>15</v>
      </c>
      <c r="D30877">
        <v>2</v>
      </c>
      <c r="E30877">
        <v>5</v>
      </c>
      <c r="F30877" s="2" t="s">
        <v>19</v>
      </c>
      <c r="G30877" t="s">
        <v>13</v>
      </c>
    </row>
    <row r="30878" spans="1:7" x14ac:dyDescent="0.25">
      <c r="A30878">
        <v>175</v>
      </c>
      <c r="B30878" s="3">
        <f ca="1">RANDBETWEEN(Inställningar!$B$1,Inställningar!$B$2)</f>
        <v>45878</v>
      </c>
      <c r="C30878" t="s">
        <v>16</v>
      </c>
      <c r="D30878">
        <v>2</v>
      </c>
      <c r="E30878">
        <v>5</v>
      </c>
      <c r="F30878" s="2" t="s">
        <v>17</v>
      </c>
      <c r="G30878" t="s">
        <v>0</v>
      </c>
    </row>
    <row r="30879" spans="1:7" x14ac:dyDescent="0.25">
      <c r="A30879">
        <v>105</v>
      </c>
      <c r="B30879" s="3">
        <f ca="1">RANDBETWEEN(Inställningar!$B$1,Inställningar!$B$2)</f>
        <v>46073</v>
      </c>
      <c r="C30879" t="s">
        <v>7</v>
      </c>
      <c r="D30879">
        <v>3</v>
      </c>
      <c r="E30879">
        <v>8</v>
      </c>
      <c r="F30879" s="2" t="s">
        <v>18</v>
      </c>
      <c r="G30879" t="s">
        <v>9</v>
      </c>
    </row>
    <row r="30880" spans="1:7" x14ac:dyDescent="0.25">
      <c r="A30880">
        <v>177</v>
      </c>
      <c r="B30880" s="3">
        <f ca="1">RANDBETWEEN(Inställningar!$B$1,Inställningar!$B$2)</f>
        <v>45354</v>
      </c>
      <c r="C30880" t="s">
        <v>8</v>
      </c>
      <c r="D30880">
        <v>6</v>
      </c>
      <c r="E30880">
        <v>5</v>
      </c>
      <c r="F30880" s="2" t="s">
        <v>19</v>
      </c>
      <c r="G30880" t="s">
        <v>11</v>
      </c>
    </row>
    <row r="30881" spans="1:7" x14ac:dyDescent="0.25">
      <c r="A30881">
        <v>143</v>
      </c>
      <c r="B30881" s="3">
        <f ca="1">RANDBETWEEN(Inställningar!$B$1,Inställningar!$B$2)</f>
        <v>45951</v>
      </c>
      <c r="C30881" t="s">
        <v>10</v>
      </c>
      <c r="D30881">
        <v>3</v>
      </c>
      <c r="E30881">
        <v>3</v>
      </c>
      <c r="F30881" s="2" t="s">
        <v>17</v>
      </c>
      <c r="G30881" t="s">
        <v>13</v>
      </c>
    </row>
    <row r="30882" spans="1:7" x14ac:dyDescent="0.25">
      <c r="A30882">
        <v>138</v>
      </c>
      <c r="B30882" s="3">
        <f ca="1">RANDBETWEEN(Inställningar!$B$1,Inställningar!$B$2)</f>
        <v>45525</v>
      </c>
      <c r="C30882" t="s">
        <v>12</v>
      </c>
      <c r="D30882">
        <v>4</v>
      </c>
      <c r="E30882">
        <v>4</v>
      </c>
      <c r="F30882" s="2" t="s">
        <v>18</v>
      </c>
      <c r="G30882" t="s">
        <v>0</v>
      </c>
    </row>
    <row r="30883" spans="1:7" x14ac:dyDescent="0.25">
      <c r="A30883">
        <v>106</v>
      </c>
      <c r="B30883" s="3">
        <f ca="1">RANDBETWEEN(Inställningar!$B$1,Inställningar!$B$2)</f>
        <v>45344</v>
      </c>
      <c r="C30883" t="s">
        <v>14</v>
      </c>
      <c r="D30883">
        <v>28</v>
      </c>
      <c r="E30883">
        <v>8</v>
      </c>
      <c r="F30883" s="2" t="s">
        <v>19</v>
      </c>
      <c r="G30883" t="s">
        <v>9</v>
      </c>
    </row>
    <row r="30884" spans="1:7" x14ac:dyDescent="0.25">
      <c r="A30884">
        <v>188</v>
      </c>
      <c r="B30884" s="3">
        <f ca="1">RANDBETWEEN(Inställningar!$B$1,Inställningar!$B$2)</f>
        <v>45510</v>
      </c>
      <c r="C30884" t="s">
        <v>15</v>
      </c>
      <c r="D30884">
        <v>2</v>
      </c>
      <c r="E30884">
        <v>5</v>
      </c>
      <c r="F30884" s="2" t="s">
        <v>17</v>
      </c>
      <c r="G30884" t="s">
        <v>11</v>
      </c>
    </row>
    <row r="30885" spans="1:7" x14ac:dyDescent="0.25">
      <c r="A30885">
        <v>171</v>
      </c>
      <c r="B30885" s="3">
        <f ca="1">RANDBETWEEN(Inställningar!$B$1,Inställningar!$B$2)</f>
        <v>45482</v>
      </c>
      <c r="C30885" t="s">
        <v>16</v>
      </c>
      <c r="D30885">
        <v>2</v>
      </c>
      <c r="E30885">
        <v>5</v>
      </c>
      <c r="F30885" s="2" t="s">
        <v>18</v>
      </c>
      <c r="G30885" t="s">
        <v>13</v>
      </c>
    </row>
    <row r="30886" spans="1:7" x14ac:dyDescent="0.25">
      <c r="A30886">
        <v>190</v>
      </c>
      <c r="B30886" s="3">
        <f ca="1">RANDBETWEEN(Inställningar!$B$1,Inställningar!$B$2)</f>
        <v>45603</v>
      </c>
      <c r="C30886" t="s">
        <v>7</v>
      </c>
      <c r="D30886">
        <v>3</v>
      </c>
      <c r="E30886">
        <v>8</v>
      </c>
      <c r="F30886" s="2" t="s">
        <v>19</v>
      </c>
      <c r="G30886" t="s">
        <v>0</v>
      </c>
    </row>
    <row r="30887" spans="1:7" x14ac:dyDescent="0.25">
      <c r="A30887">
        <v>174</v>
      </c>
      <c r="B30887" s="3">
        <f ca="1">RANDBETWEEN(Inställningar!$B$1,Inställningar!$B$2)</f>
        <v>45955</v>
      </c>
      <c r="C30887" t="s">
        <v>8</v>
      </c>
      <c r="D30887">
        <v>4</v>
      </c>
      <c r="E30887">
        <v>4</v>
      </c>
      <c r="F30887" s="2" t="s">
        <v>17</v>
      </c>
      <c r="G30887" t="s">
        <v>9</v>
      </c>
    </row>
    <row r="30888" spans="1:7" x14ac:dyDescent="0.25">
      <c r="A30888">
        <v>184</v>
      </c>
      <c r="B30888" s="3">
        <f ca="1">RANDBETWEEN(Inställningar!$B$1,Inställningar!$B$2)</f>
        <v>46006</v>
      </c>
      <c r="C30888" t="s">
        <v>10</v>
      </c>
      <c r="D30888">
        <v>2</v>
      </c>
      <c r="E30888">
        <v>3</v>
      </c>
      <c r="F30888" s="2" t="s">
        <v>18</v>
      </c>
      <c r="G30888" t="s">
        <v>11</v>
      </c>
    </row>
    <row r="30889" spans="1:7" x14ac:dyDescent="0.25">
      <c r="A30889">
        <v>110</v>
      </c>
      <c r="B30889" s="3">
        <f ca="1">RANDBETWEEN(Inställningar!$B$1,Inställningar!$B$2)</f>
        <v>45453</v>
      </c>
      <c r="C30889" t="s">
        <v>12</v>
      </c>
      <c r="D30889">
        <v>4</v>
      </c>
      <c r="E30889">
        <v>4</v>
      </c>
      <c r="F30889" s="2" t="s">
        <v>19</v>
      </c>
      <c r="G30889" t="s">
        <v>13</v>
      </c>
    </row>
    <row r="30890" spans="1:7" x14ac:dyDescent="0.25">
      <c r="A30890">
        <v>108</v>
      </c>
      <c r="B30890" s="3">
        <f ca="1">RANDBETWEEN(Inställningar!$B$1,Inställningar!$B$2)</f>
        <v>45550</v>
      </c>
      <c r="C30890" t="s">
        <v>14</v>
      </c>
      <c r="D30890">
        <v>27</v>
      </c>
      <c r="E30890">
        <v>8</v>
      </c>
      <c r="F30890" s="2" t="s">
        <v>17</v>
      </c>
      <c r="G30890" t="s">
        <v>0</v>
      </c>
    </row>
    <row r="30891" spans="1:7" x14ac:dyDescent="0.25">
      <c r="A30891">
        <v>134</v>
      </c>
      <c r="B30891" s="3">
        <f ca="1">RANDBETWEEN(Inställningar!$B$1,Inställningar!$B$2)</f>
        <v>45551</v>
      </c>
      <c r="C30891" t="s">
        <v>15</v>
      </c>
      <c r="D30891">
        <v>2</v>
      </c>
      <c r="E30891">
        <v>5</v>
      </c>
      <c r="F30891" s="2" t="s">
        <v>18</v>
      </c>
      <c r="G30891" t="s">
        <v>9</v>
      </c>
    </row>
    <row r="30892" spans="1:7" x14ac:dyDescent="0.25">
      <c r="A30892">
        <v>190</v>
      </c>
      <c r="B30892" s="3">
        <f ca="1">RANDBETWEEN(Inställningar!$B$1,Inställningar!$B$2)</f>
        <v>45707</v>
      </c>
      <c r="C30892" t="s">
        <v>16</v>
      </c>
      <c r="D30892">
        <v>2</v>
      </c>
      <c r="E30892">
        <v>5</v>
      </c>
      <c r="F30892" s="2" t="s">
        <v>19</v>
      </c>
      <c r="G30892" t="s">
        <v>11</v>
      </c>
    </row>
    <row r="30893" spans="1:7" x14ac:dyDescent="0.25">
      <c r="A30893">
        <v>140</v>
      </c>
      <c r="B30893" s="3">
        <f ca="1">RANDBETWEEN(Inställningar!$B$1,Inställningar!$B$2)</f>
        <v>45914</v>
      </c>
      <c r="C30893" t="s">
        <v>7</v>
      </c>
      <c r="D30893">
        <v>3</v>
      </c>
      <c r="E30893">
        <v>8</v>
      </c>
      <c r="F30893" s="2" t="s">
        <v>17</v>
      </c>
      <c r="G30893" t="s">
        <v>13</v>
      </c>
    </row>
    <row r="30894" spans="1:7" x14ac:dyDescent="0.25">
      <c r="A30894">
        <v>145</v>
      </c>
      <c r="B30894" s="3">
        <f ca="1">RANDBETWEEN(Inställningar!$B$1,Inställningar!$B$2)</f>
        <v>46032</v>
      </c>
      <c r="C30894" t="s">
        <v>8</v>
      </c>
      <c r="D30894">
        <v>5</v>
      </c>
      <c r="E30894">
        <v>4</v>
      </c>
      <c r="F30894" s="2" t="s">
        <v>18</v>
      </c>
      <c r="G30894" t="s">
        <v>0</v>
      </c>
    </row>
    <row r="30895" spans="1:7" x14ac:dyDescent="0.25">
      <c r="A30895">
        <v>169</v>
      </c>
      <c r="B30895" s="3">
        <f ca="1">RANDBETWEEN(Inställningar!$B$1,Inställningar!$B$2)</f>
        <v>46054</v>
      </c>
      <c r="C30895" t="s">
        <v>10</v>
      </c>
      <c r="D30895">
        <v>2</v>
      </c>
      <c r="E30895">
        <v>3</v>
      </c>
      <c r="F30895" s="2" t="s">
        <v>19</v>
      </c>
      <c r="G30895" t="s">
        <v>9</v>
      </c>
    </row>
    <row r="30896" spans="1:7" x14ac:dyDescent="0.25">
      <c r="A30896">
        <v>134</v>
      </c>
      <c r="B30896" s="3">
        <f ca="1">RANDBETWEEN(Inställningar!$B$1,Inställningar!$B$2)</f>
        <v>46049</v>
      </c>
      <c r="C30896" t="s">
        <v>12</v>
      </c>
      <c r="D30896">
        <v>4</v>
      </c>
      <c r="E30896">
        <v>4</v>
      </c>
      <c r="F30896" s="2" t="s">
        <v>17</v>
      </c>
      <c r="G30896" t="s">
        <v>11</v>
      </c>
    </row>
    <row r="30897" spans="1:7" x14ac:dyDescent="0.25">
      <c r="A30897">
        <v>103</v>
      </c>
      <c r="B30897" s="3">
        <f ca="1">RANDBETWEEN(Inställningar!$B$1,Inställningar!$B$2)</f>
        <v>45387</v>
      </c>
      <c r="C30897" t="s">
        <v>14</v>
      </c>
      <c r="D30897">
        <v>18</v>
      </c>
      <c r="E30897">
        <v>6</v>
      </c>
      <c r="F30897" s="2" t="s">
        <v>18</v>
      </c>
      <c r="G30897" t="s">
        <v>13</v>
      </c>
    </row>
    <row r="30898" spans="1:7" x14ac:dyDescent="0.25">
      <c r="A30898">
        <v>124</v>
      </c>
      <c r="B30898" s="3">
        <f ca="1">RANDBETWEEN(Inställningar!$B$1,Inställningar!$B$2)</f>
        <v>45964</v>
      </c>
      <c r="C30898" t="s">
        <v>15</v>
      </c>
      <c r="D30898">
        <v>2</v>
      </c>
      <c r="E30898">
        <v>5</v>
      </c>
      <c r="F30898" s="2" t="s">
        <v>19</v>
      </c>
      <c r="G30898" t="s">
        <v>0</v>
      </c>
    </row>
    <row r="30899" spans="1:7" x14ac:dyDescent="0.25">
      <c r="A30899">
        <v>160</v>
      </c>
      <c r="B30899" s="3">
        <f ca="1">RANDBETWEEN(Inställningar!$B$1,Inställningar!$B$2)</f>
        <v>45850</v>
      </c>
      <c r="C30899" t="s">
        <v>16</v>
      </c>
      <c r="D30899">
        <v>2</v>
      </c>
      <c r="E30899">
        <v>5</v>
      </c>
      <c r="F30899" s="2" t="s">
        <v>17</v>
      </c>
      <c r="G30899" t="s">
        <v>9</v>
      </c>
    </row>
    <row r="30900" spans="1:7" x14ac:dyDescent="0.25">
      <c r="A30900">
        <v>153</v>
      </c>
      <c r="B30900" s="3">
        <f ca="1">RANDBETWEEN(Inställningar!$B$1,Inställningar!$B$2)</f>
        <v>46061</v>
      </c>
      <c r="C30900" t="s">
        <v>7</v>
      </c>
      <c r="D30900">
        <v>4</v>
      </c>
      <c r="E30900">
        <v>10</v>
      </c>
      <c r="F30900" s="2" t="s">
        <v>18</v>
      </c>
      <c r="G30900" t="s">
        <v>11</v>
      </c>
    </row>
    <row r="30901" spans="1:7" x14ac:dyDescent="0.25">
      <c r="A30901">
        <v>154</v>
      </c>
      <c r="B30901" s="3">
        <f ca="1">RANDBETWEEN(Inställningar!$B$1,Inställningar!$B$2)</f>
        <v>45292</v>
      </c>
      <c r="C30901" t="s">
        <v>8</v>
      </c>
      <c r="D30901">
        <v>4</v>
      </c>
      <c r="E30901">
        <v>4</v>
      </c>
      <c r="F30901" s="2" t="s">
        <v>19</v>
      </c>
      <c r="G30901" t="s">
        <v>13</v>
      </c>
    </row>
    <row r="30902" spans="1:7" x14ac:dyDescent="0.25">
      <c r="A30902">
        <v>190</v>
      </c>
      <c r="B30902" s="3">
        <f ca="1">RANDBETWEEN(Inställningar!$B$1,Inställningar!$B$2)</f>
        <v>46024</v>
      </c>
      <c r="C30902" t="s">
        <v>10</v>
      </c>
      <c r="D30902">
        <v>3</v>
      </c>
      <c r="E30902">
        <v>3</v>
      </c>
      <c r="F30902" s="2" t="s">
        <v>17</v>
      </c>
      <c r="G30902" t="s">
        <v>0</v>
      </c>
    </row>
    <row r="30903" spans="1:7" x14ac:dyDescent="0.25">
      <c r="A30903">
        <v>177</v>
      </c>
      <c r="B30903" s="3">
        <f ca="1">RANDBETWEEN(Inställningar!$B$1,Inställningar!$B$2)</f>
        <v>45431</v>
      </c>
      <c r="C30903" t="s">
        <v>12</v>
      </c>
      <c r="D30903">
        <v>5</v>
      </c>
      <c r="E30903">
        <v>4</v>
      </c>
      <c r="F30903" s="2" t="s">
        <v>18</v>
      </c>
      <c r="G30903" t="s">
        <v>9</v>
      </c>
    </row>
    <row r="30904" spans="1:7" x14ac:dyDescent="0.25">
      <c r="A30904">
        <v>188</v>
      </c>
      <c r="B30904" s="3">
        <f ca="1">RANDBETWEEN(Inställningar!$B$1,Inställningar!$B$2)</f>
        <v>45492</v>
      </c>
      <c r="C30904" t="s">
        <v>14</v>
      </c>
      <c r="D30904">
        <v>27</v>
      </c>
      <c r="E30904">
        <v>8</v>
      </c>
      <c r="F30904" s="2" t="s">
        <v>19</v>
      </c>
      <c r="G30904" t="s">
        <v>11</v>
      </c>
    </row>
    <row r="30905" spans="1:7" x14ac:dyDescent="0.25">
      <c r="A30905">
        <v>122</v>
      </c>
      <c r="B30905" s="3">
        <f ca="1">RANDBETWEEN(Inställningar!$B$1,Inställningar!$B$2)</f>
        <v>45884</v>
      </c>
      <c r="C30905" t="s">
        <v>15</v>
      </c>
      <c r="D30905">
        <v>2</v>
      </c>
      <c r="E30905">
        <v>5</v>
      </c>
      <c r="F30905" s="2" t="s">
        <v>17</v>
      </c>
      <c r="G30905" t="s">
        <v>13</v>
      </c>
    </row>
    <row r="30906" spans="1:7" x14ac:dyDescent="0.25">
      <c r="A30906">
        <v>188</v>
      </c>
      <c r="B30906" s="3">
        <f ca="1">RANDBETWEEN(Inställningar!$B$1,Inställningar!$B$2)</f>
        <v>45322</v>
      </c>
      <c r="C30906" t="s">
        <v>16</v>
      </c>
      <c r="D30906">
        <v>2</v>
      </c>
      <c r="E30906">
        <v>5</v>
      </c>
      <c r="F30906" s="2" t="s">
        <v>18</v>
      </c>
      <c r="G30906" t="s">
        <v>0</v>
      </c>
    </row>
    <row r="30907" spans="1:7" x14ac:dyDescent="0.25">
      <c r="A30907">
        <v>123</v>
      </c>
      <c r="B30907" s="3">
        <f ca="1">RANDBETWEEN(Inställningar!$B$1,Inställningar!$B$2)</f>
        <v>45964</v>
      </c>
      <c r="C30907" t="s">
        <v>7</v>
      </c>
      <c r="D30907">
        <v>3</v>
      </c>
      <c r="E30907">
        <v>8</v>
      </c>
      <c r="F30907" s="2" t="s">
        <v>19</v>
      </c>
      <c r="G30907" t="s">
        <v>9</v>
      </c>
    </row>
    <row r="30908" spans="1:7" x14ac:dyDescent="0.25">
      <c r="A30908">
        <v>164</v>
      </c>
      <c r="B30908" s="3">
        <f ca="1">RANDBETWEEN(Inställningar!$B$1,Inställningar!$B$2)</f>
        <v>45298</v>
      </c>
      <c r="C30908" t="s">
        <v>8</v>
      </c>
      <c r="D30908">
        <v>4</v>
      </c>
      <c r="E30908">
        <v>4</v>
      </c>
      <c r="F30908" s="2" t="s">
        <v>17</v>
      </c>
      <c r="G30908" t="s">
        <v>11</v>
      </c>
    </row>
    <row r="30909" spans="1:7" x14ac:dyDescent="0.25">
      <c r="A30909">
        <v>105</v>
      </c>
      <c r="B30909" s="3">
        <f ca="1">RANDBETWEEN(Inställningar!$B$1,Inställningar!$B$2)</f>
        <v>45762</v>
      </c>
      <c r="C30909" t="s">
        <v>10</v>
      </c>
      <c r="D30909">
        <v>3</v>
      </c>
      <c r="E30909">
        <v>3</v>
      </c>
      <c r="F30909" s="2" t="s">
        <v>18</v>
      </c>
      <c r="G30909" t="s">
        <v>13</v>
      </c>
    </row>
    <row r="30910" spans="1:7" x14ac:dyDescent="0.25">
      <c r="A30910">
        <v>165</v>
      </c>
      <c r="B30910" s="3">
        <f ca="1">RANDBETWEEN(Inställningar!$B$1,Inställningar!$B$2)</f>
        <v>45681</v>
      </c>
      <c r="C30910" t="s">
        <v>12</v>
      </c>
      <c r="D30910">
        <v>5</v>
      </c>
      <c r="E30910">
        <v>4</v>
      </c>
      <c r="F30910" s="2" t="s">
        <v>19</v>
      </c>
      <c r="G30910" t="s">
        <v>0</v>
      </c>
    </row>
    <row r="30911" spans="1:7" x14ac:dyDescent="0.25">
      <c r="A30911">
        <v>104</v>
      </c>
      <c r="B30911" s="3">
        <f ca="1">RANDBETWEEN(Inställningar!$B$1,Inställningar!$B$2)</f>
        <v>45375</v>
      </c>
      <c r="C30911" t="s">
        <v>14</v>
      </c>
      <c r="D30911">
        <v>25</v>
      </c>
      <c r="E30911">
        <v>8</v>
      </c>
      <c r="F30911" s="2" t="s">
        <v>17</v>
      </c>
      <c r="G30911" t="s">
        <v>9</v>
      </c>
    </row>
    <row r="30912" spans="1:7" x14ac:dyDescent="0.25">
      <c r="A30912">
        <v>101</v>
      </c>
      <c r="B30912" s="3">
        <f ca="1">RANDBETWEEN(Inställningar!$B$1,Inställningar!$B$2)</f>
        <v>45796</v>
      </c>
      <c r="C30912" t="s">
        <v>15</v>
      </c>
      <c r="D30912">
        <v>2</v>
      </c>
      <c r="E30912">
        <v>5</v>
      </c>
      <c r="F30912" s="2" t="s">
        <v>18</v>
      </c>
      <c r="G30912" t="s">
        <v>11</v>
      </c>
    </row>
    <row r="30913" spans="1:7" x14ac:dyDescent="0.25">
      <c r="A30913">
        <v>108</v>
      </c>
      <c r="B30913" s="3">
        <f ca="1">RANDBETWEEN(Inställningar!$B$1,Inställningar!$B$2)</f>
        <v>45828</v>
      </c>
      <c r="C30913" t="s">
        <v>16</v>
      </c>
      <c r="D30913">
        <v>2</v>
      </c>
      <c r="E30913">
        <v>5</v>
      </c>
      <c r="F30913" s="2" t="s">
        <v>19</v>
      </c>
      <c r="G30913" t="s">
        <v>13</v>
      </c>
    </row>
    <row r="30914" spans="1:7" x14ac:dyDescent="0.25">
      <c r="A30914">
        <v>189</v>
      </c>
      <c r="B30914" s="3">
        <f ca="1">RANDBETWEEN(Inställningar!$B$1,Inställningar!$B$2)</f>
        <v>45983</v>
      </c>
      <c r="C30914" t="s">
        <v>7</v>
      </c>
      <c r="D30914">
        <v>3</v>
      </c>
      <c r="E30914">
        <v>8</v>
      </c>
      <c r="F30914" s="2" t="s">
        <v>17</v>
      </c>
      <c r="G30914" t="s">
        <v>0</v>
      </c>
    </row>
    <row r="30915" spans="1:7" x14ac:dyDescent="0.25">
      <c r="A30915">
        <v>134</v>
      </c>
      <c r="B30915" s="3">
        <f ca="1">RANDBETWEEN(Inställningar!$B$1,Inställningar!$B$2)</f>
        <v>45466</v>
      </c>
      <c r="C30915" t="s">
        <v>8</v>
      </c>
      <c r="D30915">
        <v>5</v>
      </c>
      <c r="E30915">
        <v>4</v>
      </c>
      <c r="F30915" s="2" t="s">
        <v>18</v>
      </c>
      <c r="G30915" t="s">
        <v>9</v>
      </c>
    </row>
    <row r="30916" spans="1:7" x14ac:dyDescent="0.25">
      <c r="A30916">
        <v>168</v>
      </c>
      <c r="B30916" s="3">
        <f ca="1">RANDBETWEEN(Inställningar!$B$1,Inställningar!$B$2)</f>
        <v>45764</v>
      </c>
      <c r="C30916" t="s">
        <v>10</v>
      </c>
      <c r="D30916">
        <v>2</v>
      </c>
      <c r="E30916">
        <v>3</v>
      </c>
      <c r="F30916" s="2" t="s">
        <v>19</v>
      </c>
      <c r="G30916" t="s">
        <v>11</v>
      </c>
    </row>
    <row r="30917" spans="1:7" x14ac:dyDescent="0.25">
      <c r="A30917">
        <v>108</v>
      </c>
      <c r="B30917" s="3">
        <f ca="1">RANDBETWEEN(Inställningar!$B$1,Inställningar!$B$2)</f>
        <v>45881</v>
      </c>
      <c r="C30917" t="s">
        <v>12</v>
      </c>
      <c r="D30917">
        <v>5</v>
      </c>
      <c r="E30917">
        <v>4</v>
      </c>
      <c r="F30917" s="2" t="s">
        <v>17</v>
      </c>
      <c r="G30917" t="s">
        <v>13</v>
      </c>
    </row>
    <row r="30918" spans="1:7" x14ac:dyDescent="0.25">
      <c r="A30918">
        <v>157</v>
      </c>
      <c r="B30918" s="3">
        <f ca="1">RANDBETWEEN(Inställningar!$B$1,Inställningar!$B$2)</f>
        <v>45551</v>
      </c>
      <c r="C30918" t="s">
        <v>14</v>
      </c>
      <c r="D30918">
        <v>19</v>
      </c>
      <c r="E30918">
        <v>6</v>
      </c>
      <c r="F30918" s="2" t="s">
        <v>18</v>
      </c>
      <c r="G30918" t="s">
        <v>0</v>
      </c>
    </row>
    <row r="30919" spans="1:7" x14ac:dyDescent="0.25">
      <c r="A30919">
        <v>177</v>
      </c>
      <c r="B30919" s="3">
        <f ca="1">RANDBETWEEN(Inställningar!$B$1,Inställningar!$B$2)</f>
        <v>45601</v>
      </c>
      <c r="C30919" t="s">
        <v>15</v>
      </c>
      <c r="D30919">
        <v>2</v>
      </c>
      <c r="E30919">
        <v>5</v>
      </c>
      <c r="F30919" s="2" t="s">
        <v>19</v>
      </c>
      <c r="G30919" t="s">
        <v>9</v>
      </c>
    </row>
    <row r="30920" spans="1:7" x14ac:dyDescent="0.25">
      <c r="A30920">
        <v>168</v>
      </c>
      <c r="B30920" s="3">
        <f ca="1">RANDBETWEEN(Inställningar!$B$1,Inställningar!$B$2)</f>
        <v>45563</v>
      </c>
      <c r="C30920" t="s">
        <v>16</v>
      </c>
      <c r="D30920">
        <v>2</v>
      </c>
      <c r="E30920">
        <v>5</v>
      </c>
      <c r="F30920" s="2" t="s">
        <v>17</v>
      </c>
      <c r="G30920" t="s">
        <v>11</v>
      </c>
    </row>
    <row r="30921" spans="1:7" x14ac:dyDescent="0.25">
      <c r="A30921">
        <v>143</v>
      </c>
      <c r="B30921" s="3">
        <f ca="1">RANDBETWEEN(Inställningar!$B$1,Inställningar!$B$2)</f>
        <v>46043</v>
      </c>
      <c r="C30921" t="s">
        <v>7</v>
      </c>
      <c r="D30921">
        <v>3</v>
      </c>
      <c r="E30921">
        <v>8</v>
      </c>
      <c r="F30921" s="2" t="s">
        <v>18</v>
      </c>
      <c r="G30921" t="s">
        <v>13</v>
      </c>
    </row>
    <row r="30922" spans="1:7" x14ac:dyDescent="0.25">
      <c r="A30922">
        <v>122</v>
      </c>
      <c r="B30922" s="3">
        <f ca="1">RANDBETWEEN(Inställningar!$B$1,Inställningar!$B$2)</f>
        <v>45761</v>
      </c>
      <c r="C30922" t="s">
        <v>8</v>
      </c>
      <c r="D30922">
        <v>6</v>
      </c>
      <c r="E30922">
        <v>5</v>
      </c>
      <c r="F30922" s="2" t="s">
        <v>19</v>
      </c>
      <c r="G30922" t="s">
        <v>0</v>
      </c>
    </row>
    <row r="30923" spans="1:7" x14ac:dyDescent="0.25">
      <c r="A30923">
        <v>162</v>
      </c>
      <c r="B30923" s="3">
        <f ca="1">RANDBETWEEN(Inställningar!$B$1,Inställningar!$B$2)</f>
        <v>45346</v>
      </c>
      <c r="C30923" t="s">
        <v>10</v>
      </c>
      <c r="D30923">
        <v>3</v>
      </c>
      <c r="E30923">
        <v>3</v>
      </c>
      <c r="F30923" s="2" t="s">
        <v>17</v>
      </c>
      <c r="G30923" t="s">
        <v>9</v>
      </c>
    </row>
    <row r="30924" spans="1:7" x14ac:dyDescent="0.25">
      <c r="A30924">
        <v>128</v>
      </c>
      <c r="B30924" s="3">
        <f ca="1">RANDBETWEEN(Inställningar!$B$1,Inställningar!$B$2)</f>
        <v>45474</v>
      </c>
      <c r="C30924" t="s">
        <v>12</v>
      </c>
      <c r="D30924">
        <v>3</v>
      </c>
      <c r="E30924">
        <v>3</v>
      </c>
      <c r="F30924" s="2" t="s">
        <v>18</v>
      </c>
      <c r="G30924" t="s">
        <v>11</v>
      </c>
    </row>
    <row r="30925" spans="1:7" x14ac:dyDescent="0.25">
      <c r="A30925">
        <v>106</v>
      </c>
      <c r="B30925" s="3">
        <f ca="1">RANDBETWEEN(Inställningar!$B$1,Inställningar!$B$2)</f>
        <v>46026</v>
      </c>
      <c r="C30925" t="s">
        <v>14</v>
      </c>
      <c r="D30925">
        <v>18</v>
      </c>
      <c r="E30925">
        <v>6</v>
      </c>
      <c r="F30925" s="2" t="s">
        <v>19</v>
      </c>
      <c r="G30925" t="s">
        <v>13</v>
      </c>
    </row>
    <row r="30926" spans="1:7" x14ac:dyDescent="0.25">
      <c r="A30926">
        <v>174</v>
      </c>
      <c r="B30926" s="3">
        <f ca="1">RANDBETWEEN(Inställningar!$B$1,Inställningar!$B$2)</f>
        <v>45364</v>
      </c>
      <c r="C30926" t="s">
        <v>15</v>
      </c>
      <c r="D30926">
        <v>2</v>
      </c>
      <c r="E30926">
        <v>5</v>
      </c>
      <c r="F30926" s="2" t="s">
        <v>17</v>
      </c>
      <c r="G30926" t="s">
        <v>0</v>
      </c>
    </row>
    <row r="30927" spans="1:7" x14ac:dyDescent="0.25">
      <c r="A30927">
        <v>145</v>
      </c>
      <c r="B30927" s="3">
        <f ca="1">RANDBETWEEN(Inställningar!$B$1,Inställningar!$B$2)</f>
        <v>45886</v>
      </c>
      <c r="C30927" t="s">
        <v>16</v>
      </c>
      <c r="D30927">
        <v>2</v>
      </c>
      <c r="E30927">
        <v>5</v>
      </c>
      <c r="F30927" s="2" t="s">
        <v>18</v>
      </c>
      <c r="G30927" t="s">
        <v>9</v>
      </c>
    </row>
    <row r="30928" spans="1:7" x14ac:dyDescent="0.25">
      <c r="A30928">
        <v>182</v>
      </c>
      <c r="B30928" s="3">
        <f ca="1">RANDBETWEEN(Inställningar!$B$1,Inställningar!$B$2)</f>
        <v>45726</v>
      </c>
      <c r="C30928" t="s">
        <v>7</v>
      </c>
      <c r="D30928">
        <v>3</v>
      </c>
      <c r="E30928">
        <v>8</v>
      </c>
      <c r="F30928" s="2" t="s">
        <v>19</v>
      </c>
      <c r="G30928" t="s">
        <v>11</v>
      </c>
    </row>
    <row r="30929" spans="1:7" x14ac:dyDescent="0.25">
      <c r="A30929">
        <v>109</v>
      </c>
      <c r="B30929" s="3">
        <f ca="1">RANDBETWEEN(Inställningar!$B$1,Inställningar!$B$2)</f>
        <v>45643</v>
      </c>
      <c r="C30929" t="s">
        <v>8</v>
      </c>
      <c r="D30929">
        <v>6</v>
      </c>
      <c r="E30929">
        <v>5</v>
      </c>
      <c r="F30929" s="2" t="s">
        <v>17</v>
      </c>
      <c r="G30929" t="s">
        <v>13</v>
      </c>
    </row>
    <row r="30930" spans="1:7" x14ac:dyDescent="0.25">
      <c r="A30930">
        <v>147</v>
      </c>
      <c r="B30930" s="3">
        <f ca="1">RANDBETWEEN(Inställningar!$B$1,Inställningar!$B$2)</f>
        <v>45856</v>
      </c>
      <c r="C30930" t="s">
        <v>10</v>
      </c>
      <c r="D30930">
        <v>2</v>
      </c>
      <c r="E30930">
        <v>3</v>
      </c>
      <c r="F30930" s="2" t="s">
        <v>18</v>
      </c>
      <c r="G30930" t="s">
        <v>0</v>
      </c>
    </row>
    <row r="30931" spans="1:7" x14ac:dyDescent="0.25">
      <c r="A30931">
        <v>113</v>
      </c>
      <c r="B30931" s="3">
        <f ca="1">RANDBETWEEN(Inställningar!$B$1,Inställningar!$B$2)</f>
        <v>45802</v>
      </c>
      <c r="C30931" t="s">
        <v>12</v>
      </c>
      <c r="D30931">
        <v>5</v>
      </c>
      <c r="E30931">
        <v>4</v>
      </c>
      <c r="F30931" s="2" t="s">
        <v>19</v>
      </c>
      <c r="G30931" t="s">
        <v>9</v>
      </c>
    </row>
    <row r="30932" spans="1:7" x14ac:dyDescent="0.25">
      <c r="A30932">
        <v>138</v>
      </c>
      <c r="B30932" s="3">
        <f ca="1">RANDBETWEEN(Inställningar!$B$1,Inställningar!$B$2)</f>
        <v>46039</v>
      </c>
      <c r="C30932" t="s">
        <v>14</v>
      </c>
      <c r="D30932">
        <v>30</v>
      </c>
      <c r="E30932">
        <v>9</v>
      </c>
      <c r="F30932" s="2" t="s">
        <v>17</v>
      </c>
      <c r="G30932" t="s">
        <v>11</v>
      </c>
    </row>
    <row r="30933" spans="1:7" x14ac:dyDescent="0.25">
      <c r="A30933">
        <v>118</v>
      </c>
      <c r="B30933" s="3">
        <f ca="1">RANDBETWEEN(Inställningar!$B$1,Inställningar!$B$2)</f>
        <v>45858</v>
      </c>
      <c r="C30933" t="s">
        <v>15</v>
      </c>
      <c r="D30933">
        <v>2</v>
      </c>
      <c r="E30933">
        <v>5</v>
      </c>
      <c r="F30933" s="2" t="s">
        <v>18</v>
      </c>
      <c r="G30933" t="s">
        <v>13</v>
      </c>
    </row>
    <row r="30934" spans="1:7" x14ac:dyDescent="0.25">
      <c r="A30934">
        <v>129</v>
      </c>
      <c r="B30934" s="3">
        <f ca="1">RANDBETWEEN(Inställningar!$B$1,Inställningar!$B$2)</f>
        <v>45814</v>
      </c>
      <c r="C30934" t="s">
        <v>16</v>
      </c>
      <c r="D30934">
        <v>2</v>
      </c>
      <c r="E30934">
        <v>5</v>
      </c>
      <c r="F30934" s="2" t="s">
        <v>19</v>
      </c>
      <c r="G30934" t="s">
        <v>0</v>
      </c>
    </row>
    <row r="30935" spans="1:7" x14ac:dyDescent="0.25">
      <c r="A30935">
        <v>148</v>
      </c>
      <c r="B30935" s="3">
        <f ca="1">RANDBETWEEN(Inställningar!$B$1,Inställningar!$B$2)</f>
        <v>45717</v>
      </c>
      <c r="C30935" t="s">
        <v>7</v>
      </c>
      <c r="D30935">
        <v>4</v>
      </c>
      <c r="E30935">
        <v>10</v>
      </c>
      <c r="F30935" s="2" t="s">
        <v>17</v>
      </c>
      <c r="G30935" t="s">
        <v>9</v>
      </c>
    </row>
    <row r="30936" spans="1:7" x14ac:dyDescent="0.25">
      <c r="A30936">
        <v>163</v>
      </c>
      <c r="B30936" s="3">
        <f ca="1">RANDBETWEEN(Inställningar!$B$1,Inställningar!$B$2)</f>
        <v>46083</v>
      </c>
      <c r="C30936" t="s">
        <v>8</v>
      </c>
      <c r="D30936">
        <v>5</v>
      </c>
      <c r="E30936">
        <v>4</v>
      </c>
      <c r="F30936" s="2" t="s">
        <v>18</v>
      </c>
      <c r="G30936" t="s">
        <v>11</v>
      </c>
    </row>
    <row r="30937" spans="1:7" x14ac:dyDescent="0.25">
      <c r="A30937">
        <v>101</v>
      </c>
      <c r="B30937" s="3">
        <f ca="1">RANDBETWEEN(Inställningar!$B$1,Inställningar!$B$2)</f>
        <v>45780</v>
      </c>
      <c r="C30937" t="s">
        <v>10</v>
      </c>
      <c r="D30937">
        <v>3</v>
      </c>
      <c r="E30937">
        <v>3</v>
      </c>
      <c r="F30937" s="2" t="s">
        <v>19</v>
      </c>
      <c r="G30937" t="s">
        <v>13</v>
      </c>
    </row>
    <row r="30938" spans="1:7" x14ac:dyDescent="0.25">
      <c r="A30938">
        <v>124</v>
      </c>
      <c r="B30938" s="3">
        <f ca="1">RANDBETWEEN(Inställningar!$B$1,Inställningar!$B$2)</f>
        <v>45875</v>
      </c>
      <c r="C30938" t="s">
        <v>12</v>
      </c>
      <c r="D30938">
        <v>4</v>
      </c>
      <c r="E30938">
        <v>4</v>
      </c>
      <c r="F30938" s="2" t="s">
        <v>17</v>
      </c>
      <c r="G30938" t="s">
        <v>0</v>
      </c>
    </row>
    <row r="30939" spans="1:7" x14ac:dyDescent="0.25">
      <c r="A30939">
        <v>145</v>
      </c>
      <c r="B30939" s="3">
        <f ca="1">RANDBETWEEN(Inställningar!$B$1,Inställningar!$B$2)</f>
        <v>46033</v>
      </c>
      <c r="C30939" t="s">
        <v>14</v>
      </c>
      <c r="D30939">
        <v>23</v>
      </c>
      <c r="E30939">
        <v>7</v>
      </c>
      <c r="F30939" s="2" t="s">
        <v>18</v>
      </c>
      <c r="G30939" t="s">
        <v>9</v>
      </c>
    </row>
    <row r="30940" spans="1:7" x14ac:dyDescent="0.25">
      <c r="A30940">
        <v>146</v>
      </c>
      <c r="B30940" s="3">
        <f ca="1">RANDBETWEEN(Inställningar!$B$1,Inställningar!$B$2)</f>
        <v>45836</v>
      </c>
      <c r="C30940" t="s">
        <v>15</v>
      </c>
      <c r="D30940">
        <v>2</v>
      </c>
      <c r="E30940">
        <v>5</v>
      </c>
      <c r="F30940" s="2" t="s">
        <v>19</v>
      </c>
      <c r="G30940" t="s">
        <v>11</v>
      </c>
    </row>
    <row r="30941" spans="1:7" x14ac:dyDescent="0.25">
      <c r="A30941">
        <v>113</v>
      </c>
      <c r="B30941" s="3">
        <f ca="1">RANDBETWEEN(Inställningar!$B$1,Inställningar!$B$2)</f>
        <v>45823</v>
      </c>
      <c r="C30941" t="s">
        <v>16</v>
      </c>
      <c r="D30941">
        <v>2</v>
      </c>
      <c r="E30941">
        <v>5</v>
      </c>
      <c r="F30941" s="2" t="s">
        <v>17</v>
      </c>
      <c r="G30941" t="s">
        <v>13</v>
      </c>
    </row>
    <row r="30942" spans="1:7" x14ac:dyDescent="0.25">
      <c r="A30942">
        <v>111</v>
      </c>
      <c r="B30942" s="3">
        <f ca="1">RANDBETWEEN(Inställningar!$B$1,Inställningar!$B$2)</f>
        <v>45973</v>
      </c>
      <c r="C30942" t="s">
        <v>7</v>
      </c>
      <c r="D30942">
        <v>3</v>
      </c>
      <c r="E30942">
        <v>8</v>
      </c>
      <c r="F30942" s="2" t="s">
        <v>18</v>
      </c>
      <c r="G30942" t="s">
        <v>0</v>
      </c>
    </row>
    <row r="30943" spans="1:7" x14ac:dyDescent="0.25">
      <c r="A30943">
        <v>174</v>
      </c>
      <c r="B30943" s="3">
        <f ca="1">RANDBETWEEN(Inställningar!$B$1,Inställningar!$B$2)</f>
        <v>46034</v>
      </c>
      <c r="C30943" t="s">
        <v>8</v>
      </c>
      <c r="D30943">
        <v>5</v>
      </c>
      <c r="E30943">
        <v>4</v>
      </c>
      <c r="F30943" s="2" t="s">
        <v>19</v>
      </c>
      <c r="G30943" t="s">
        <v>9</v>
      </c>
    </row>
    <row r="30944" spans="1:7" x14ac:dyDescent="0.25">
      <c r="A30944">
        <v>177</v>
      </c>
      <c r="B30944" s="3">
        <f ca="1">RANDBETWEEN(Inställningar!$B$1,Inställningar!$B$2)</f>
        <v>45807</v>
      </c>
      <c r="C30944" t="s">
        <v>10</v>
      </c>
      <c r="D30944">
        <v>3</v>
      </c>
      <c r="E30944">
        <v>3</v>
      </c>
      <c r="F30944" s="2" t="s">
        <v>17</v>
      </c>
      <c r="G30944" t="s">
        <v>11</v>
      </c>
    </row>
    <row r="30945" spans="1:7" x14ac:dyDescent="0.25">
      <c r="A30945">
        <v>128</v>
      </c>
      <c r="B30945" s="3">
        <f ca="1">RANDBETWEEN(Inställningar!$B$1,Inställningar!$B$2)</f>
        <v>45553</v>
      </c>
      <c r="C30945" t="s">
        <v>12</v>
      </c>
      <c r="D30945">
        <v>4</v>
      </c>
      <c r="E30945">
        <v>4</v>
      </c>
      <c r="F30945" s="2" t="s">
        <v>18</v>
      </c>
      <c r="G30945" t="s">
        <v>13</v>
      </c>
    </row>
    <row r="30946" spans="1:7" x14ac:dyDescent="0.25">
      <c r="A30946">
        <v>116</v>
      </c>
      <c r="B30946" s="3">
        <f ca="1">RANDBETWEEN(Inställningar!$B$1,Inställningar!$B$2)</f>
        <v>45798</v>
      </c>
      <c r="C30946" t="s">
        <v>14</v>
      </c>
      <c r="D30946">
        <v>23</v>
      </c>
      <c r="E30946">
        <v>7</v>
      </c>
      <c r="F30946" s="2" t="s">
        <v>19</v>
      </c>
      <c r="G30946" t="s">
        <v>0</v>
      </c>
    </row>
    <row r="30947" spans="1:7" x14ac:dyDescent="0.25">
      <c r="A30947">
        <v>187</v>
      </c>
      <c r="B30947" s="3">
        <f ca="1">RANDBETWEEN(Inställningar!$B$1,Inställningar!$B$2)</f>
        <v>45797</v>
      </c>
      <c r="C30947" t="s">
        <v>15</v>
      </c>
      <c r="D30947">
        <v>2</v>
      </c>
      <c r="E30947">
        <v>5</v>
      </c>
      <c r="F30947" s="2" t="s">
        <v>17</v>
      </c>
      <c r="G30947" t="s">
        <v>9</v>
      </c>
    </row>
    <row r="30948" spans="1:7" x14ac:dyDescent="0.25">
      <c r="A30948">
        <v>107</v>
      </c>
      <c r="B30948" s="3">
        <f ca="1">RANDBETWEEN(Inställningar!$B$1,Inställningar!$B$2)</f>
        <v>45721</v>
      </c>
      <c r="C30948" t="s">
        <v>16</v>
      </c>
      <c r="D30948">
        <v>2</v>
      </c>
      <c r="E30948">
        <v>5</v>
      </c>
      <c r="F30948" s="2" t="s">
        <v>18</v>
      </c>
      <c r="G30948" t="s">
        <v>11</v>
      </c>
    </row>
    <row r="30949" spans="1:7" x14ac:dyDescent="0.25">
      <c r="A30949">
        <v>156</v>
      </c>
      <c r="B30949" s="3">
        <f ca="1">RANDBETWEEN(Inställningar!$B$1,Inställningar!$B$2)</f>
        <v>45497</v>
      </c>
      <c r="C30949" t="s">
        <v>7</v>
      </c>
      <c r="D30949">
        <v>3</v>
      </c>
      <c r="E30949">
        <v>8</v>
      </c>
      <c r="F30949" s="2" t="s">
        <v>19</v>
      </c>
      <c r="G30949" t="s">
        <v>13</v>
      </c>
    </row>
    <row r="30950" spans="1:7" x14ac:dyDescent="0.25">
      <c r="A30950">
        <v>178</v>
      </c>
      <c r="B30950" s="3">
        <f ca="1">RANDBETWEEN(Inställningar!$B$1,Inställningar!$B$2)</f>
        <v>45889</v>
      </c>
      <c r="C30950" t="s">
        <v>8</v>
      </c>
      <c r="D30950">
        <v>6</v>
      </c>
      <c r="E30950">
        <v>5</v>
      </c>
      <c r="F30950" s="2" t="s">
        <v>17</v>
      </c>
      <c r="G30950" t="s">
        <v>0</v>
      </c>
    </row>
    <row r="30951" spans="1:7" x14ac:dyDescent="0.25">
      <c r="A30951">
        <v>138</v>
      </c>
      <c r="B30951" s="3">
        <f ca="1">RANDBETWEEN(Inställningar!$B$1,Inställningar!$B$2)</f>
        <v>45346</v>
      </c>
      <c r="C30951" t="s">
        <v>10</v>
      </c>
      <c r="D30951">
        <v>3</v>
      </c>
      <c r="E30951">
        <v>3</v>
      </c>
      <c r="F30951" s="2" t="s">
        <v>18</v>
      </c>
      <c r="G30951" t="s">
        <v>9</v>
      </c>
    </row>
    <row r="30952" spans="1:7" x14ac:dyDescent="0.25">
      <c r="A30952">
        <v>184</v>
      </c>
      <c r="B30952" s="3">
        <f ca="1">RANDBETWEEN(Inställningar!$B$1,Inställningar!$B$2)</f>
        <v>45576</v>
      </c>
      <c r="C30952" t="s">
        <v>12</v>
      </c>
      <c r="D30952">
        <v>4</v>
      </c>
      <c r="E30952">
        <v>4</v>
      </c>
      <c r="F30952" s="2" t="s">
        <v>19</v>
      </c>
      <c r="G30952" t="s">
        <v>11</v>
      </c>
    </row>
    <row r="30953" spans="1:7" x14ac:dyDescent="0.25">
      <c r="A30953">
        <v>181</v>
      </c>
      <c r="B30953" s="3">
        <f ca="1">RANDBETWEEN(Inställningar!$B$1,Inställningar!$B$2)</f>
        <v>45608</v>
      </c>
      <c r="C30953" t="s">
        <v>14</v>
      </c>
      <c r="D30953">
        <v>26</v>
      </c>
      <c r="E30953">
        <v>8</v>
      </c>
      <c r="F30953" s="2" t="s">
        <v>17</v>
      </c>
      <c r="G30953" t="s">
        <v>13</v>
      </c>
    </row>
    <row r="30954" spans="1:7" x14ac:dyDescent="0.25">
      <c r="A30954">
        <v>162</v>
      </c>
      <c r="B30954" s="3">
        <f ca="1">RANDBETWEEN(Inställningar!$B$1,Inställningar!$B$2)</f>
        <v>45784</v>
      </c>
      <c r="C30954" t="s">
        <v>15</v>
      </c>
      <c r="D30954">
        <v>2</v>
      </c>
      <c r="E30954">
        <v>5</v>
      </c>
      <c r="F30954" s="2" t="s">
        <v>18</v>
      </c>
      <c r="G30954" t="s">
        <v>0</v>
      </c>
    </row>
    <row r="30955" spans="1:7" x14ac:dyDescent="0.25">
      <c r="A30955">
        <v>189</v>
      </c>
      <c r="B30955" s="3">
        <f ca="1">RANDBETWEEN(Inställningar!$B$1,Inställningar!$B$2)</f>
        <v>45763</v>
      </c>
      <c r="C30955" t="s">
        <v>16</v>
      </c>
      <c r="D30955">
        <v>2</v>
      </c>
      <c r="E30955">
        <v>5</v>
      </c>
      <c r="F30955" s="2" t="s">
        <v>19</v>
      </c>
      <c r="G30955" t="s">
        <v>9</v>
      </c>
    </row>
    <row r="30956" spans="1:7" x14ac:dyDescent="0.25">
      <c r="A30956">
        <v>113</v>
      </c>
      <c r="B30956" s="3">
        <f ca="1">RANDBETWEEN(Inställningar!$B$1,Inställningar!$B$2)</f>
        <v>45813</v>
      </c>
      <c r="C30956" t="s">
        <v>7</v>
      </c>
      <c r="D30956">
        <v>3</v>
      </c>
      <c r="E30956">
        <v>8</v>
      </c>
      <c r="F30956" s="2" t="s">
        <v>17</v>
      </c>
      <c r="G30956" t="s">
        <v>11</v>
      </c>
    </row>
    <row r="30957" spans="1:7" x14ac:dyDescent="0.25">
      <c r="A30957">
        <v>125</v>
      </c>
      <c r="B30957" s="3">
        <f ca="1">RANDBETWEEN(Inställningar!$B$1,Inställningar!$B$2)</f>
        <v>45700</v>
      </c>
      <c r="C30957" t="s">
        <v>8</v>
      </c>
      <c r="D30957">
        <v>6</v>
      </c>
      <c r="E30957">
        <v>5</v>
      </c>
      <c r="F30957" s="2" t="s">
        <v>18</v>
      </c>
      <c r="G30957" t="s">
        <v>13</v>
      </c>
    </row>
    <row r="30958" spans="1:7" x14ac:dyDescent="0.25">
      <c r="A30958">
        <v>127</v>
      </c>
      <c r="B30958" s="3">
        <f ca="1">RANDBETWEEN(Inställningar!$B$1,Inställningar!$B$2)</f>
        <v>45624</v>
      </c>
      <c r="C30958" t="s">
        <v>10</v>
      </c>
      <c r="D30958">
        <v>4</v>
      </c>
      <c r="E30958">
        <v>4</v>
      </c>
      <c r="F30958" s="2" t="s">
        <v>19</v>
      </c>
      <c r="G30958" t="s">
        <v>0</v>
      </c>
    </row>
    <row r="30959" spans="1:7" x14ac:dyDescent="0.25">
      <c r="A30959">
        <v>102</v>
      </c>
      <c r="B30959" s="3">
        <f ca="1">RANDBETWEEN(Inställningar!$B$1,Inställningar!$B$2)</f>
        <v>45576</v>
      </c>
      <c r="C30959" t="s">
        <v>12</v>
      </c>
      <c r="D30959">
        <v>4</v>
      </c>
      <c r="E30959">
        <v>4</v>
      </c>
      <c r="F30959" s="2" t="s">
        <v>17</v>
      </c>
      <c r="G30959" t="s">
        <v>9</v>
      </c>
    </row>
    <row r="30960" spans="1:7" x14ac:dyDescent="0.25">
      <c r="A30960">
        <v>185</v>
      </c>
      <c r="B30960" s="3">
        <f ca="1">RANDBETWEEN(Inställningar!$B$1,Inställningar!$B$2)</f>
        <v>45715</v>
      </c>
      <c r="C30960" t="s">
        <v>14</v>
      </c>
      <c r="D30960">
        <v>24</v>
      </c>
      <c r="E30960">
        <v>7</v>
      </c>
      <c r="F30960" s="2" t="s">
        <v>18</v>
      </c>
      <c r="G30960" t="s">
        <v>11</v>
      </c>
    </row>
    <row r="30961" spans="1:7" x14ac:dyDescent="0.25">
      <c r="A30961">
        <v>162</v>
      </c>
      <c r="B30961" s="3">
        <f ca="1">RANDBETWEEN(Inställningar!$B$1,Inställningar!$B$2)</f>
        <v>45345</v>
      </c>
      <c r="C30961" t="s">
        <v>15</v>
      </c>
      <c r="D30961">
        <v>2</v>
      </c>
      <c r="E30961">
        <v>5</v>
      </c>
      <c r="F30961" s="2" t="s">
        <v>19</v>
      </c>
      <c r="G30961" t="s">
        <v>13</v>
      </c>
    </row>
    <row r="30962" spans="1:7" x14ac:dyDescent="0.25">
      <c r="A30962">
        <v>171</v>
      </c>
      <c r="B30962" s="3">
        <f ca="1">RANDBETWEEN(Inställningar!$B$1,Inställningar!$B$2)</f>
        <v>45360</v>
      </c>
      <c r="C30962" t="s">
        <v>16</v>
      </c>
      <c r="D30962">
        <v>2</v>
      </c>
      <c r="E30962">
        <v>5</v>
      </c>
      <c r="F30962" s="2" t="s">
        <v>17</v>
      </c>
      <c r="G30962" t="s">
        <v>0</v>
      </c>
    </row>
    <row r="30963" spans="1:7" x14ac:dyDescent="0.25">
      <c r="A30963">
        <v>120</v>
      </c>
      <c r="B30963" s="3">
        <f ca="1">RANDBETWEEN(Inställningar!$B$1,Inställningar!$B$2)</f>
        <v>45855</v>
      </c>
      <c r="C30963" t="s">
        <v>7</v>
      </c>
      <c r="D30963">
        <v>3</v>
      </c>
      <c r="E30963">
        <v>8</v>
      </c>
      <c r="F30963" s="2" t="s">
        <v>18</v>
      </c>
      <c r="G30963" t="s">
        <v>9</v>
      </c>
    </row>
    <row r="30964" spans="1:7" x14ac:dyDescent="0.25">
      <c r="A30964">
        <v>111</v>
      </c>
      <c r="B30964" s="3">
        <f ca="1">RANDBETWEEN(Inställningar!$B$1,Inställningar!$B$2)</f>
        <v>45605</v>
      </c>
      <c r="C30964" t="s">
        <v>8</v>
      </c>
      <c r="D30964">
        <v>4</v>
      </c>
      <c r="E30964">
        <v>4</v>
      </c>
      <c r="F30964" s="2" t="s">
        <v>19</v>
      </c>
      <c r="G30964" t="s">
        <v>11</v>
      </c>
    </row>
    <row r="30965" spans="1:7" x14ac:dyDescent="0.25">
      <c r="A30965">
        <v>161</v>
      </c>
      <c r="B30965" s="3">
        <f ca="1">RANDBETWEEN(Inställningar!$B$1,Inställningar!$B$2)</f>
        <v>45958</v>
      </c>
      <c r="C30965" t="s">
        <v>10</v>
      </c>
      <c r="D30965">
        <v>4</v>
      </c>
      <c r="E30965">
        <v>4</v>
      </c>
      <c r="F30965" s="2" t="s">
        <v>17</v>
      </c>
      <c r="G30965" t="s">
        <v>13</v>
      </c>
    </row>
    <row r="30966" spans="1:7" x14ac:dyDescent="0.25">
      <c r="A30966">
        <v>190</v>
      </c>
      <c r="B30966" s="3">
        <f ca="1">RANDBETWEEN(Inställningar!$B$1,Inställningar!$B$2)</f>
        <v>45390</v>
      </c>
      <c r="C30966" t="s">
        <v>12</v>
      </c>
      <c r="D30966">
        <v>5</v>
      </c>
      <c r="E30966">
        <v>4</v>
      </c>
      <c r="F30966" s="2" t="s">
        <v>18</v>
      </c>
      <c r="G30966" t="s">
        <v>0</v>
      </c>
    </row>
    <row r="30967" spans="1:7" x14ac:dyDescent="0.25">
      <c r="A30967">
        <v>165</v>
      </c>
      <c r="B30967" s="3">
        <f ca="1">RANDBETWEEN(Inställningar!$B$1,Inställningar!$B$2)</f>
        <v>45509</v>
      </c>
      <c r="C30967" t="s">
        <v>14</v>
      </c>
      <c r="D30967">
        <v>26</v>
      </c>
      <c r="E30967">
        <v>8</v>
      </c>
      <c r="F30967" s="2" t="s">
        <v>19</v>
      </c>
      <c r="G30967" t="s">
        <v>9</v>
      </c>
    </row>
    <row r="30968" spans="1:7" x14ac:dyDescent="0.25">
      <c r="A30968">
        <v>181</v>
      </c>
      <c r="B30968" s="3">
        <f ca="1">RANDBETWEEN(Inställningar!$B$1,Inställningar!$B$2)</f>
        <v>45460</v>
      </c>
      <c r="C30968" t="s">
        <v>15</v>
      </c>
      <c r="D30968">
        <v>2</v>
      </c>
      <c r="E30968">
        <v>5</v>
      </c>
      <c r="F30968" s="2" t="s">
        <v>17</v>
      </c>
      <c r="G30968" t="s">
        <v>11</v>
      </c>
    </row>
    <row r="30969" spans="1:7" x14ac:dyDescent="0.25">
      <c r="A30969">
        <v>184</v>
      </c>
      <c r="B30969" s="3">
        <f ca="1">RANDBETWEEN(Inställningar!$B$1,Inställningar!$B$2)</f>
        <v>45679</v>
      </c>
      <c r="C30969" t="s">
        <v>16</v>
      </c>
      <c r="D30969">
        <v>2</v>
      </c>
      <c r="E30969">
        <v>5</v>
      </c>
      <c r="F30969" s="2" t="s">
        <v>18</v>
      </c>
      <c r="G30969" t="s">
        <v>13</v>
      </c>
    </row>
    <row r="30970" spans="1:7" x14ac:dyDescent="0.25">
      <c r="A30970">
        <v>189</v>
      </c>
      <c r="B30970" s="3">
        <f ca="1">RANDBETWEEN(Inställningar!$B$1,Inställningar!$B$2)</f>
        <v>45418</v>
      </c>
      <c r="C30970" t="s">
        <v>7</v>
      </c>
      <c r="D30970">
        <v>4</v>
      </c>
      <c r="E30970">
        <v>10</v>
      </c>
      <c r="F30970" s="2" t="s">
        <v>19</v>
      </c>
      <c r="G30970" t="s">
        <v>0</v>
      </c>
    </row>
    <row r="30971" spans="1:7" x14ac:dyDescent="0.25">
      <c r="A30971">
        <v>176</v>
      </c>
      <c r="B30971" s="3">
        <f ca="1">RANDBETWEEN(Inställningar!$B$1,Inställningar!$B$2)</f>
        <v>45398</v>
      </c>
      <c r="C30971" t="s">
        <v>8</v>
      </c>
      <c r="D30971">
        <v>5</v>
      </c>
      <c r="E30971">
        <v>4</v>
      </c>
      <c r="F30971" s="2" t="s">
        <v>17</v>
      </c>
      <c r="G30971" t="s">
        <v>9</v>
      </c>
    </row>
    <row r="30972" spans="1:7" x14ac:dyDescent="0.25">
      <c r="A30972">
        <v>136</v>
      </c>
      <c r="B30972" s="3">
        <f ca="1">RANDBETWEEN(Inställningar!$B$1,Inställningar!$B$2)</f>
        <v>45523</v>
      </c>
      <c r="C30972" t="s">
        <v>10</v>
      </c>
      <c r="D30972">
        <v>3</v>
      </c>
      <c r="E30972">
        <v>3</v>
      </c>
      <c r="F30972" s="2" t="s">
        <v>18</v>
      </c>
      <c r="G30972" t="s">
        <v>11</v>
      </c>
    </row>
    <row r="30973" spans="1:7" x14ac:dyDescent="0.25">
      <c r="A30973">
        <v>142</v>
      </c>
      <c r="B30973" s="3">
        <f ca="1">RANDBETWEEN(Inställningar!$B$1,Inställningar!$B$2)</f>
        <v>45946</v>
      </c>
      <c r="C30973" t="s">
        <v>12</v>
      </c>
      <c r="D30973">
        <v>3</v>
      </c>
      <c r="E30973">
        <v>3</v>
      </c>
      <c r="F30973" s="2" t="s">
        <v>19</v>
      </c>
      <c r="G30973" t="s">
        <v>13</v>
      </c>
    </row>
    <row r="30974" spans="1:7" x14ac:dyDescent="0.25">
      <c r="A30974">
        <v>146</v>
      </c>
      <c r="B30974" s="3">
        <f ca="1">RANDBETWEEN(Inställningar!$B$1,Inställningar!$B$2)</f>
        <v>45611</v>
      </c>
      <c r="C30974" t="s">
        <v>14</v>
      </c>
      <c r="D30974">
        <v>21</v>
      </c>
      <c r="E30974">
        <v>7</v>
      </c>
      <c r="F30974" s="2" t="s">
        <v>17</v>
      </c>
      <c r="G30974" t="s">
        <v>0</v>
      </c>
    </row>
    <row r="30975" spans="1:7" x14ac:dyDescent="0.25">
      <c r="A30975">
        <v>144</v>
      </c>
      <c r="B30975" s="3">
        <f ca="1">RANDBETWEEN(Inställningar!$B$1,Inställningar!$B$2)</f>
        <v>45320</v>
      </c>
      <c r="C30975" t="s">
        <v>15</v>
      </c>
      <c r="D30975">
        <v>2</v>
      </c>
      <c r="E30975">
        <v>5</v>
      </c>
      <c r="F30975" s="2" t="s">
        <v>18</v>
      </c>
      <c r="G30975" t="s">
        <v>9</v>
      </c>
    </row>
    <row r="30976" spans="1:7" x14ac:dyDescent="0.25">
      <c r="A30976">
        <v>138</v>
      </c>
      <c r="B30976" s="3">
        <f ca="1">RANDBETWEEN(Inställningar!$B$1,Inställningar!$B$2)</f>
        <v>45445</v>
      </c>
      <c r="C30976" t="s">
        <v>16</v>
      </c>
      <c r="D30976">
        <v>2</v>
      </c>
      <c r="E30976">
        <v>5</v>
      </c>
      <c r="F30976" s="2" t="s">
        <v>19</v>
      </c>
      <c r="G30976" t="s">
        <v>11</v>
      </c>
    </row>
    <row r="30977" spans="1:7" x14ac:dyDescent="0.25">
      <c r="A30977">
        <v>151</v>
      </c>
      <c r="B30977" s="3">
        <f ca="1">RANDBETWEEN(Inställningar!$B$1,Inställningar!$B$2)</f>
        <v>45841</v>
      </c>
      <c r="C30977" t="s">
        <v>7</v>
      </c>
      <c r="D30977">
        <v>2</v>
      </c>
      <c r="E30977">
        <v>6</v>
      </c>
      <c r="F30977" s="2" t="s">
        <v>17</v>
      </c>
      <c r="G30977" t="s">
        <v>13</v>
      </c>
    </row>
    <row r="30978" spans="1:7" x14ac:dyDescent="0.25">
      <c r="A30978">
        <v>132</v>
      </c>
      <c r="B30978" s="3">
        <f ca="1">RANDBETWEEN(Inställningar!$B$1,Inställningar!$B$2)</f>
        <v>45568</v>
      </c>
      <c r="C30978" t="s">
        <v>8</v>
      </c>
      <c r="D30978">
        <v>5</v>
      </c>
      <c r="E30978">
        <v>4</v>
      </c>
      <c r="F30978" s="2" t="s">
        <v>18</v>
      </c>
      <c r="G30978" t="s">
        <v>0</v>
      </c>
    </row>
    <row r="30979" spans="1:7" x14ac:dyDescent="0.25">
      <c r="A30979">
        <v>109</v>
      </c>
      <c r="B30979" s="3">
        <f ca="1">RANDBETWEEN(Inställningar!$B$1,Inställningar!$B$2)</f>
        <v>45314</v>
      </c>
      <c r="C30979" t="s">
        <v>10</v>
      </c>
      <c r="D30979">
        <v>3</v>
      </c>
      <c r="E30979">
        <v>3</v>
      </c>
      <c r="F30979" s="2" t="s">
        <v>19</v>
      </c>
      <c r="G30979" t="s">
        <v>9</v>
      </c>
    </row>
    <row r="30980" spans="1:7" x14ac:dyDescent="0.25">
      <c r="A30980">
        <v>114</v>
      </c>
      <c r="B30980" s="3">
        <f ca="1">RANDBETWEEN(Inställningar!$B$1,Inställningar!$B$2)</f>
        <v>45436</v>
      </c>
      <c r="C30980" t="s">
        <v>12</v>
      </c>
      <c r="D30980">
        <v>5</v>
      </c>
      <c r="E30980">
        <v>4</v>
      </c>
      <c r="F30980" s="2" t="s">
        <v>17</v>
      </c>
      <c r="G30980" t="s">
        <v>11</v>
      </c>
    </row>
    <row r="30981" spans="1:7" x14ac:dyDescent="0.25">
      <c r="A30981">
        <v>100</v>
      </c>
      <c r="B30981" s="3">
        <f ca="1">RANDBETWEEN(Inställningar!$B$1,Inställningar!$B$2)</f>
        <v>45334</v>
      </c>
      <c r="C30981" t="s">
        <v>14</v>
      </c>
      <c r="D30981">
        <v>20</v>
      </c>
      <c r="E30981">
        <v>6</v>
      </c>
      <c r="F30981" s="2" t="s">
        <v>18</v>
      </c>
      <c r="G30981" t="s">
        <v>13</v>
      </c>
    </row>
    <row r="30982" spans="1:7" x14ac:dyDescent="0.25">
      <c r="A30982">
        <v>100</v>
      </c>
      <c r="B30982" s="3">
        <f ca="1">RANDBETWEEN(Inställningar!$B$1,Inställningar!$B$2)</f>
        <v>45864</v>
      </c>
      <c r="C30982" t="s">
        <v>15</v>
      </c>
      <c r="D30982">
        <v>2</v>
      </c>
      <c r="E30982">
        <v>5</v>
      </c>
      <c r="F30982" s="2" t="s">
        <v>19</v>
      </c>
      <c r="G30982" t="s">
        <v>0</v>
      </c>
    </row>
    <row r="30983" spans="1:7" x14ac:dyDescent="0.25">
      <c r="A30983">
        <v>114</v>
      </c>
      <c r="B30983" s="3">
        <f ca="1">RANDBETWEEN(Inställningar!$B$1,Inställningar!$B$2)</f>
        <v>45758</v>
      </c>
      <c r="C30983" t="s">
        <v>16</v>
      </c>
      <c r="D30983">
        <v>2</v>
      </c>
      <c r="E30983">
        <v>5</v>
      </c>
      <c r="F30983" s="2" t="s">
        <v>17</v>
      </c>
      <c r="G30983" t="s">
        <v>9</v>
      </c>
    </row>
    <row r="30984" spans="1:7" x14ac:dyDescent="0.25">
      <c r="A30984">
        <v>178</v>
      </c>
      <c r="B30984" s="3">
        <f ca="1">RANDBETWEEN(Inställningar!$B$1,Inställningar!$B$2)</f>
        <v>45440</v>
      </c>
      <c r="C30984" t="s">
        <v>7</v>
      </c>
      <c r="D30984">
        <v>2</v>
      </c>
      <c r="E30984">
        <v>6</v>
      </c>
      <c r="F30984" s="2" t="s">
        <v>18</v>
      </c>
      <c r="G30984" t="s">
        <v>11</v>
      </c>
    </row>
    <row r="30985" spans="1:7" x14ac:dyDescent="0.25">
      <c r="A30985">
        <v>141</v>
      </c>
      <c r="B30985" s="3">
        <f ca="1">RANDBETWEEN(Inställningar!$B$1,Inställningar!$B$2)</f>
        <v>45607</v>
      </c>
      <c r="C30985" t="s">
        <v>8</v>
      </c>
      <c r="D30985">
        <v>5</v>
      </c>
      <c r="E30985">
        <v>4</v>
      </c>
      <c r="F30985" s="2" t="s">
        <v>19</v>
      </c>
      <c r="G30985" t="s">
        <v>13</v>
      </c>
    </row>
    <row r="30986" spans="1:7" x14ac:dyDescent="0.25">
      <c r="A30986">
        <v>188</v>
      </c>
      <c r="B30986" s="3">
        <f ca="1">RANDBETWEEN(Inställningar!$B$1,Inställningar!$B$2)</f>
        <v>45918</v>
      </c>
      <c r="C30986" t="s">
        <v>10</v>
      </c>
      <c r="D30986">
        <v>3</v>
      </c>
      <c r="E30986">
        <v>3</v>
      </c>
      <c r="F30986" s="2" t="s">
        <v>17</v>
      </c>
      <c r="G30986" t="s">
        <v>0</v>
      </c>
    </row>
    <row r="30987" spans="1:7" x14ac:dyDescent="0.25">
      <c r="A30987">
        <v>162</v>
      </c>
      <c r="B30987" s="3">
        <f ca="1">RANDBETWEEN(Inställningar!$B$1,Inställningar!$B$2)</f>
        <v>45896</v>
      </c>
      <c r="C30987" t="s">
        <v>12</v>
      </c>
      <c r="D30987">
        <v>5</v>
      </c>
      <c r="E30987">
        <v>4</v>
      </c>
      <c r="F30987" s="2" t="s">
        <v>18</v>
      </c>
      <c r="G30987" t="s">
        <v>9</v>
      </c>
    </row>
    <row r="30988" spans="1:7" x14ac:dyDescent="0.25">
      <c r="A30988">
        <v>146</v>
      </c>
      <c r="B30988" s="3">
        <f ca="1">RANDBETWEEN(Inställningar!$B$1,Inställningar!$B$2)</f>
        <v>45588</v>
      </c>
      <c r="C30988" t="s">
        <v>14</v>
      </c>
      <c r="D30988">
        <v>30</v>
      </c>
      <c r="E30988">
        <v>9</v>
      </c>
      <c r="F30988" s="2" t="s">
        <v>19</v>
      </c>
      <c r="G30988" t="s">
        <v>11</v>
      </c>
    </row>
    <row r="30989" spans="1:7" x14ac:dyDescent="0.25">
      <c r="A30989">
        <v>169</v>
      </c>
      <c r="B30989" s="3">
        <f ca="1">RANDBETWEEN(Inställningar!$B$1,Inställningar!$B$2)</f>
        <v>45718</v>
      </c>
      <c r="C30989" t="s">
        <v>15</v>
      </c>
      <c r="D30989">
        <v>2</v>
      </c>
      <c r="E30989">
        <v>5</v>
      </c>
      <c r="F30989" s="2" t="s">
        <v>17</v>
      </c>
      <c r="G30989" t="s">
        <v>13</v>
      </c>
    </row>
    <row r="30990" spans="1:7" x14ac:dyDescent="0.25">
      <c r="A30990">
        <v>166</v>
      </c>
      <c r="B30990" s="3">
        <f ca="1">RANDBETWEEN(Inställningar!$B$1,Inställningar!$B$2)</f>
        <v>45751</v>
      </c>
      <c r="C30990" t="s">
        <v>16</v>
      </c>
      <c r="D30990">
        <v>2</v>
      </c>
      <c r="E30990">
        <v>5</v>
      </c>
      <c r="F30990" s="2" t="s">
        <v>18</v>
      </c>
      <c r="G30990" t="s">
        <v>0</v>
      </c>
    </row>
    <row r="30991" spans="1:7" x14ac:dyDescent="0.25">
      <c r="A30991">
        <v>149</v>
      </c>
      <c r="B30991" s="3">
        <f ca="1">RANDBETWEEN(Inställningar!$B$1,Inställningar!$B$2)</f>
        <v>46061</v>
      </c>
      <c r="C30991" t="s">
        <v>7</v>
      </c>
      <c r="D30991">
        <v>4</v>
      </c>
      <c r="E30991">
        <v>10</v>
      </c>
      <c r="F30991" s="2" t="s">
        <v>19</v>
      </c>
      <c r="G30991" t="s">
        <v>9</v>
      </c>
    </row>
    <row r="30992" spans="1:7" x14ac:dyDescent="0.25">
      <c r="A30992">
        <v>161</v>
      </c>
      <c r="B30992" s="3">
        <f ca="1">RANDBETWEEN(Inställningar!$B$1,Inställningar!$B$2)</f>
        <v>46004</v>
      </c>
      <c r="C30992" t="s">
        <v>8</v>
      </c>
      <c r="D30992">
        <v>5</v>
      </c>
      <c r="E30992">
        <v>4</v>
      </c>
      <c r="F30992" s="2" t="s">
        <v>17</v>
      </c>
      <c r="G30992" t="s">
        <v>11</v>
      </c>
    </row>
    <row r="30993" spans="1:7" x14ac:dyDescent="0.25">
      <c r="A30993">
        <v>100</v>
      </c>
      <c r="B30993" s="3">
        <f ca="1">RANDBETWEEN(Inställningar!$B$1,Inställningar!$B$2)</f>
        <v>45719</v>
      </c>
      <c r="C30993" t="s">
        <v>10</v>
      </c>
      <c r="D30993">
        <v>3</v>
      </c>
      <c r="E30993">
        <v>3</v>
      </c>
      <c r="F30993" s="2" t="s">
        <v>18</v>
      </c>
      <c r="G30993" t="s">
        <v>13</v>
      </c>
    </row>
    <row r="30994" spans="1:7" x14ac:dyDescent="0.25">
      <c r="A30994">
        <v>117</v>
      </c>
      <c r="B30994" s="3">
        <f ca="1">RANDBETWEEN(Inställningar!$B$1,Inställningar!$B$2)</f>
        <v>45633</v>
      </c>
      <c r="C30994" t="s">
        <v>12</v>
      </c>
      <c r="D30994">
        <v>4</v>
      </c>
      <c r="E30994">
        <v>4</v>
      </c>
      <c r="F30994" s="2" t="s">
        <v>19</v>
      </c>
      <c r="G30994" t="s">
        <v>0</v>
      </c>
    </row>
    <row r="30995" spans="1:7" x14ac:dyDescent="0.25">
      <c r="A30995">
        <v>126</v>
      </c>
      <c r="B30995" s="3">
        <f ca="1">RANDBETWEEN(Inställningar!$B$1,Inställningar!$B$2)</f>
        <v>45481</v>
      </c>
      <c r="C30995" t="s">
        <v>14</v>
      </c>
      <c r="D30995">
        <v>21</v>
      </c>
      <c r="E30995">
        <v>7</v>
      </c>
      <c r="F30995" s="2" t="s">
        <v>17</v>
      </c>
      <c r="G30995" t="s">
        <v>9</v>
      </c>
    </row>
    <row r="30996" spans="1:7" x14ac:dyDescent="0.25">
      <c r="A30996">
        <v>101</v>
      </c>
      <c r="B30996" s="3">
        <f ca="1">RANDBETWEEN(Inställningar!$B$1,Inställningar!$B$2)</f>
        <v>45761</v>
      </c>
      <c r="C30996" t="s">
        <v>15</v>
      </c>
      <c r="D30996">
        <v>2</v>
      </c>
      <c r="E30996">
        <v>5</v>
      </c>
      <c r="F30996" s="2" t="s">
        <v>18</v>
      </c>
      <c r="G30996" t="s">
        <v>11</v>
      </c>
    </row>
    <row r="30997" spans="1:7" x14ac:dyDescent="0.25">
      <c r="A30997">
        <v>124</v>
      </c>
      <c r="B30997" s="3">
        <f ca="1">RANDBETWEEN(Inställningar!$B$1,Inställningar!$B$2)</f>
        <v>45441</v>
      </c>
      <c r="C30997" t="s">
        <v>16</v>
      </c>
      <c r="D30997">
        <v>2</v>
      </c>
      <c r="E30997">
        <v>5</v>
      </c>
      <c r="F30997" s="2" t="s">
        <v>19</v>
      </c>
      <c r="G30997" t="s">
        <v>13</v>
      </c>
    </row>
    <row r="30998" spans="1:7" x14ac:dyDescent="0.25">
      <c r="A30998">
        <v>188</v>
      </c>
      <c r="B30998" s="3">
        <f ca="1">RANDBETWEEN(Inställningar!$B$1,Inställningar!$B$2)</f>
        <v>45654</v>
      </c>
      <c r="C30998" t="s">
        <v>7</v>
      </c>
      <c r="D30998">
        <v>3</v>
      </c>
      <c r="E30998">
        <v>8</v>
      </c>
      <c r="F30998" s="2" t="s">
        <v>17</v>
      </c>
      <c r="G30998" t="s">
        <v>0</v>
      </c>
    </row>
    <row r="30999" spans="1:7" x14ac:dyDescent="0.25">
      <c r="A30999">
        <v>181</v>
      </c>
      <c r="B30999" s="3">
        <f ca="1">RANDBETWEEN(Inställningar!$B$1,Inställningar!$B$2)</f>
        <v>45471</v>
      </c>
      <c r="C30999" t="s">
        <v>8</v>
      </c>
      <c r="D30999">
        <v>6</v>
      </c>
      <c r="E30999">
        <v>5</v>
      </c>
      <c r="F30999" s="2" t="s">
        <v>18</v>
      </c>
      <c r="G30999" t="s">
        <v>9</v>
      </c>
    </row>
    <row r="31000" spans="1:7" x14ac:dyDescent="0.25">
      <c r="A31000">
        <v>145</v>
      </c>
      <c r="B31000" s="3">
        <f ca="1">RANDBETWEEN(Inställningar!$B$1,Inställningar!$B$2)</f>
        <v>45899</v>
      </c>
      <c r="C31000" t="s">
        <v>10</v>
      </c>
      <c r="D31000">
        <v>3</v>
      </c>
      <c r="E31000">
        <v>3</v>
      </c>
      <c r="F31000" s="2" t="s">
        <v>19</v>
      </c>
      <c r="G31000" t="s">
        <v>11</v>
      </c>
    </row>
    <row r="31001" spans="1:7" x14ac:dyDescent="0.25">
      <c r="A31001">
        <v>168</v>
      </c>
      <c r="B31001" s="3">
        <f ca="1">RANDBETWEEN(Inställningar!$B$1,Inställningar!$B$2)</f>
        <v>45576</v>
      </c>
      <c r="C31001" t="s">
        <v>12</v>
      </c>
      <c r="D31001">
        <v>5</v>
      </c>
      <c r="E31001">
        <v>4</v>
      </c>
      <c r="F31001" s="2" t="s">
        <v>17</v>
      </c>
      <c r="G31001" t="s">
        <v>13</v>
      </c>
    </row>
    <row r="31002" spans="1:7" x14ac:dyDescent="0.25">
      <c r="A31002">
        <v>103</v>
      </c>
      <c r="B31002" s="3">
        <f ca="1">RANDBETWEEN(Inställningar!$B$1,Inställningar!$B$2)</f>
        <v>45413</v>
      </c>
      <c r="C31002" t="s">
        <v>14</v>
      </c>
      <c r="D31002">
        <v>27</v>
      </c>
      <c r="E31002">
        <v>8</v>
      </c>
      <c r="F31002" s="2" t="s">
        <v>18</v>
      </c>
      <c r="G31002" t="s">
        <v>0</v>
      </c>
    </row>
    <row r="31003" spans="1:7" x14ac:dyDescent="0.25">
      <c r="A31003">
        <v>173</v>
      </c>
      <c r="B31003" s="3">
        <f ca="1">RANDBETWEEN(Inställningar!$B$1,Inställningar!$B$2)</f>
        <v>45796</v>
      </c>
      <c r="C31003" t="s">
        <v>15</v>
      </c>
      <c r="D31003">
        <v>2</v>
      </c>
      <c r="E31003">
        <v>5</v>
      </c>
      <c r="F31003" s="2" t="s">
        <v>19</v>
      </c>
      <c r="G31003" t="s">
        <v>9</v>
      </c>
    </row>
    <row r="31004" spans="1:7" x14ac:dyDescent="0.25">
      <c r="A31004">
        <v>103</v>
      </c>
      <c r="B31004" s="3">
        <f ca="1">RANDBETWEEN(Inställningar!$B$1,Inställningar!$B$2)</f>
        <v>45349</v>
      </c>
      <c r="C31004" t="s">
        <v>16</v>
      </c>
      <c r="D31004">
        <v>2</v>
      </c>
      <c r="E31004">
        <v>5</v>
      </c>
      <c r="F31004" s="2" t="s">
        <v>17</v>
      </c>
      <c r="G31004" t="s">
        <v>11</v>
      </c>
    </row>
    <row r="31005" spans="1:7" x14ac:dyDescent="0.25">
      <c r="A31005">
        <v>148</v>
      </c>
      <c r="B31005" s="3">
        <f ca="1">RANDBETWEEN(Inställningar!$B$1,Inställningar!$B$2)</f>
        <v>45822</v>
      </c>
      <c r="C31005" t="s">
        <v>7</v>
      </c>
      <c r="D31005">
        <v>2</v>
      </c>
      <c r="E31005">
        <v>6</v>
      </c>
      <c r="F31005" s="2" t="s">
        <v>18</v>
      </c>
      <c r="G31005" t="s">
        <v>13</v>
      </c>
    </row>
    <row r="31006" spans="1:7" x14ac:dyDescent="0.25">
      <c r="A31006">
        <v>166</v>
      </c>
      <c r="B31006" s="3">
        <f ca="1">RANDBETWEEN(Inställningar!$B$1,Inställningar!$B$2)</f>
        <v>45544</v>
      </c>
      <c r="C31006" t="s">
        <v>8</v>
      </c>
      <c r="D31006">
        <v>4</v>
      </c>
      <c r="E31006">
        <v>4</v>
      </c>
      <c r="F31006" s="2" t="s">
        <v>19</v>
      </c>
      <c r="G31006" t="s">
        <v>0</v>
      </c>
    </row>
    <row r="31007" spans="1:7" x14ac:dyDescent="0.25">
      <c r="A31007">
        <v>139</v>
      </c>
      <c r="B31007" s="3">
        <f ca="1">RANDBETWEEN(Inställningar!$B$1,Inställningar!$B$2)</f>
        <v>45317</v>
      </c>
      <c r="C31007" t="s">
        <v>10</v>
      </c>
      <c r="D31007">
        <v>3</v>
      </c>
      <c r="E31007">
        <v>3</v>
      </c>
      <c r="F31007" s="2" t="s">
        <v>17</v>
      </c>
      <c r="G31007" t="s">
        <v>9</v>
      </c>
    </row>
    <row r="31008" spans="1:7" x14ac:dyDescent="0.25">
      <c r="A31008">
        <v>105</v>
      </c>
      <c r="B31008" s="3">
        <f ca="1">RANDBETWEEN(Inställningar!$B$1,Inställningar!$B$2)</f>
        <v>45483</v>
      </c>
      <c r="C31008" t="s">
        <v>12</v>
      </c>
      <c r="D31008">
        <v>4</v>
      </c>
      <c r="E31008">
        <v>4</v>
      </c>
      <c r="F31008" s="2" t="s">
        <v>18</v>
      </c>
      <c r="G31008" t="s">
        <v>11</v>
      </c>
    </row>
    <row r="31009" spans="1:7" x14ac:dyDescent="0.25">
      <c r="A31009">
        <v>167</v>
      </c>
      <c r="B31009" s="3">
        <f ca="1">RANDBETWEEN(Inställningar!$B$1,Inställningar!$B$2)</f>
        <v>45439</v>
      </c>
      <c r="C31009" t="s">
        <v>14</v>
      </c>
      <c r="D31009">
        <v>23</v>
      </c>
      <c r="E31009">
        <v>7</v>
      </c>
      <c r="F31009" s="2" t="s">
        <v>19</v>
      </c>
      <c r="G31009" t="s">
        <v>13</v>
      </c>
    </row>
    <row r="31010" spans="1:7" x14ac:dyDescent="0.25">
      <c r="A31010">
        <v>167</v>
      </c>
      <c r="B31010" s="3">
        <f ca="1">RANDBETWEEN(Inställningar!$B$1,Inställningar!$B$2)</f>
        <v>45898</v>
      </c>
      <c r="C31010" t="s">
        <v>15</v>
      </c>
      <c r="D31010">
        <v>2</v>
      </c>
      <c r="E31010">
        <v>5</v>
      </c>
      <c r="F31010" s="2" t="s">
        <v>17</v>
      </c>
      <c r="G31010" t="s">
        <v>0</v>
      </c>
    </row>
    <row r="31011" spans="1:7" x14ac:dyDescent="0.25">
      <c r="A31011">
        <v>117</v>
      </c>
      <c r="B31011" s="3">
        <f ca="1">RANDBETWEEN(Inställningar!$B$1,Inställningar!$B$2)</f>
        <v>46025</v>
      </c>
      <c r="C31011" t="s">
        <v>16</v>
      </c>
      <c r="D31011">
        <v>2</v>
      </c>
      <c r="E31011">
        <v>5</v>
      </c>
      <c r="F31011" s="2" t="s">
        <v>18</v>
      </c>
      <c r="G31011" t="s">
        <v>9</v>
      </c>
    </row>
    <row r="31012" spans="1:7" x14ac:dyDescent="0.25">
      <c r="A31012">
        <v>127</v>
      </c>
      <c r="B31012" s="3">
        <f ca="1">RANDBETWEEN(Inställningar!$B$1,Inställningar!$B$2)</f>
        <v>45360</v>
      </c>
      <c r="C31012" t="s">
        <v>7</v>
      </c>
      <c r="D31012">
        <v>3</v>
      </c>
      <c r="E31012">
        <v>8</v>
      </c>
      <c r="F31012" s="2" t="s">
        <v>19</v>
      </c>
      <c r="G31012" t="s">
        <v>11</v>
      </c>
    </row>
    <row r="31013" spans="1:7" x14ac:dyDescent="0.25">
      <c r="A31013">
        <v>171</v>
      </c>
      <c r="B31013" s="3">
        <f ca="1">RANDBETWEEN(Inställningar!$B$1,Inställningar!$B$2)</f>
        <v>45472</v>
      </c>
      <c r="C31013" t="s">
        <v>8</v>
      </c>
      <c r="D31013">
        <v>4</v>
      </c>
      <c r="E31013">
        <v>4</v>
      </c>
      <c r="F31013" s="2" t="s">
        <v>17</v>
      </c>
      <c r="G31013" t="s">
        <v>13</v>
      </c>
    </row>
    <row r="31014" spans="1:7" x14ac:dyDescent="0.25">
      <c r="A31014">
        <v>170</v>
      </c>
      <c r="B31014" s="3">
        <f ca="1">RANDBETWEEN(Inställningar!$B$1,Inställningar!$B$2)</f>
        <v>45869</v>
      </c>
      <c r="C31014" t="s">
        <v>10</v>
      </c>
      <c r="D31014">
        <v>3</v>
      </c>
      <c r="E31014">
        <v>3</v>
      </c>
      <c r="F31014" s="2" t="s">
        <v>18</v>
      </c>
      <c r="G31014" t="s">
        <v>0</v>
      </c>
    </row>
    <row r="31015" spans="1:7" x14ac:dyDescent="0.25">
      <c r="A31015">
        <v>187</v>
      </c>
      <c r="B31015" s="3">
        <f ca="1">RANDBETWEEN(Inställningar!$B$1,Inställningar!$B$2)</f>
        <v>45790</v>
      </c>
      <c r="C31015" t="s">
        <v>12</v>
      </c>
      <c r="D31015">
        <v>3</v>
      </c>
      <c r="E31015">
        <v>3</v>
      </c>
      <c r="F31015" s="2" t="s">
        <v>19</v>
      </c>
      <c r="G31015" t="s">
        <v>9</v>
      </c>
    </row>
    <row r="31016" spans="1:7" x14ac:dyDescent="0.25">
      <c r="A31016">
        <v>133</v>
      </c>
      <c r="B31016" s="3">
        <f ca="1">RANDBETWEEN(Inställningar!$B$1,Inställningar!$B$2)</f>
        <v>45772</v>
      </c>
      <c r="C31016" t="s">
        <v>14</v>
      </c>
      <c r="D31016">
        <v>22</v>
      </c>
      <c r="E31016">
        <v>7</v>
      </c>
      <c r="F31016" s="2" t="s">
        <v>17</v>
      </c>
      <c r="G31016" t="s">
        <v>11</v>
      </c>
    </row>
    <row r="31017" spans="1:7" x14ac:dyDescent="0.25">
      <c r="A31017">
        <v>179</v>
      </c>
      <c r="B31017" s="3">
        <f ca="1">RANDBETWEEN(Inställningar!$B$1,Inställningar!$B$2)</f>
        <v>45744</v>
      </c>
      <c r="C31017" t="s">
        <v>15</v>
      </c>
      <c r="D31017">
        <v>2</v>
      </c>
      <c r="E31017">
        <v>5</v>
      </c>
      <c r="F31017" s="2" t="s">
        <v>18</v>
      </c>
      <c r="G31017" t="s">
        <v>13</v>
      </c>
    </row>
    <row r="31018" spans="1:7" x14ac:dyDescent="0.25">
      <c r="A31018">
        <v>134</v>
      </c>
      <c r="B31018" s="3">
        <f ca="1">RANDBETWEEN(Inställningar!$B$1,Inställningar!$B$2)</f>
        <v>45498</v>
      </c>
      <c r="C31018" t="s">
        <v>16</v>
      </c>
      <c r="D31018">
        <v>2</v>
      </c>
      <c r="E31018">
        <v>5</v>
      </c>
      <c r="F31018" s="2" t="s">
        <v>19</v>
      </c>
      <c r="G31018" t="s">
        <v>0</v>
      </c>
    </row>
    <row r="31019" spans="1:7" x14ac:dyDescent="0.25">
      <c r="A31019">
        <v>100</v>
      </c>
      <c r="B31019" s="3">
        <f ca="1">RANDBETWEEN(Inställningar!$B$1,Inställningar!$B$2)</f>
        <v>45881</v>
      </c>
      <c r="C31019" t="s">
        <v>7</v>
      </c>
      <c r="D31019">
        <v>2</v>
      </c>
      <c r="E31019">
        <v>6</v>
      </c>
      <c r="F31019" s="2" t="s">
        <v>17</v>
      </c>
      <c r="G31019" t="s">
        <v>9</v>
      </c>
    </row>
    <row r="31020" spans="1:7" x14ac:dyDescent="0.25">
      <c r="A31020">
        <v>138</v>
      </c>
      <c r="B31020" s="3">
        <f ca="1">RANDBETWEEN(Inställningar!$B$1,Inställningar!$B$2)</f>
        <v>45317</v>
      </c>
      <c r="C31020" t="s">
        <v>8</v>
      </c>
      <c r="D31020">
        <v>4</v>
      </c>
      <c r="E31020">
        <v>4</v>
      </c>
      <c r="F31020" s="2" t="s">
        <v>18</v>
      </c>
      <c r="G31020" t="s">
        <v>11</v>
      </c>
    </row>
    <row r="31021" spans="1:7" x14ac:dyDescent="0.25">
      <c r="A31021">
        <v>135</v>
      </c>
      <c r="B31021" s="3">
        <f ca="1">RANDBETWEEN(Inställningar!$B$1,Inställningar!$B$2)</f>
        <v>45565</v>
      </c>
      <c r="C31021" t="s">
        <v>10</v>
      </c>
      <c r="D31021">
        <v>4</v>
      </c>
      <c r="E31021">
        <v>4</v>
      </c>
      <c r="F31021" s="2" t="s">
        <v>19</v>
      </c>
      <c r="G31021" t="s">
        <v>13</v>
      </c>
    </row>
    <row r="31022" spans="1:7" x14ac:dyDescent="0.25">
      <c r="A31022">
        <v>182</v>
      </c>
      <c r="B31022" s="3">
        <f ca="1">RANDBETWEEN(Inställningar!$B$1,Inställningar!$B$2)</f>
        <v>46019</v>
      </c>
      <c r="C31022" t="s">
        <v>12</v>
      </c>
      <c r="D31022">
        <v>4</v>
      </c>
      <c r="E31022">
        <v>4</v>
      </c>
      <c r="F31022" s="2" t="s">
        <v>17</v>
      </c>
      <c r="G31022" t="s">
        <v>0</v>
      </c>
    </row>
    <row r="31023" spans="1:7" x14ac:dyDescent="0.25">
      <c r="A31023">
        <v>105</v>
      </c>
      <c r="B31023" s="3">
        <f ca="1">RANDBETWEEN(Inställningar!$B$1,Inställningar!$B$2)</f>
        <v>45872</v>
      </c>
      <c r="C31023" t="s">
        <v>14</v>
      </c>
      <c r="D31023">
        <v>25</v>
      </c>
      <c r="E31023">
        <v>8</v>
      </c>
      <c r="F31023" s="2" t="s">
        <v>18</v>
      </c>
      <c r="G31023" t="s">
        <v>9</v>
      </c>
    </row>
    <row r="31024" spans="1:7" x14ac:dyDescent="0.25">
      <c r="A31024">
        <v>145</v>
      </c>
      <c r="B31024" s="3">
        <f ca="1">RANDBETWEEN(Inställningar!$B$1,Inställningar!$B$2)</f>
        <v>45800</v>
      </c>
      <c r="C31024" t="s">
        <v>15</v>
      </c>
      <c r="D31024">
        <v>2</v>
      </c>
      <c r="E31024">
        <v>5</v>
      </c>
      <c r="F31024" s="2" t="s">
        <v>19</v>
      </c>
      <c r="G31024" t="s">
        <v>11</v>
      </c>
    </row>
    <row r="31025" spans="1:7" x14ac:dyDescent="0.25">
      <c r="A31025">
        <v>101</v>
      </c>
      <c r="B31025" s="3">
        <f ca="1">RANDBETWEEN(Inställningar!$B$1,Inställningar!$B$2)</f>
        <v>45702</v>
      </c>
      <c r="C31025" t="s">
        <v>16</v>
      </c>
      <c r="D31025">
        <v>2</v>
      </c>
      <c r="E31025">
        <v>5</v>
      </c>
      <c r="F31025" s="2" t="s">
        <v>17</v>
      </c>
      <c r="G31025" t="s">
        <v>13</v>
      </c>
    </row>
    <row r="31026" spans="1:7" x14ac:dyDescent="0.25">
      <c r="A31026">
        <v>115</v>
      </c>
      <c r="B31026" s="3">
        <f ca="1">RANDBETWEEN(Inställningar!$B$1,Inställningar!$B$2)</f>
        <v>45638</v>
      </c>
      <c r="C31026" t="s">
        <v>7</v>
      </c>
      <c r="D31026">
        <v>3</v>
      </c>
      <c r="E31026">
        <v>8</v>
      </c>
      <c r="F31026" s="2" t="s">
        <v>18</v>
      </c>
      <c r="G31026" t="s">
        <v>0</v>
      </c>
    </row>
    <row r="31027" spans="1:7" x14ac:dyDescent="0.25">
      <c r="A31027">
        <v>156</v>
      </c>
      <c r="B31027" s="3">
        <f ca="1">RANDBETWEEN(Inställningar!$B$1,Inställningar!$B$2)</f>
        <v>45753</v>
      </c>
      <c r="C31027" t="s">
        <v>8</v>
      </c>
      <c r="D31027">
        <v>5</v>
      </c>
      <c r="E31027">
        <v>4</v>
      </c>
      <c r="F31027" s="2" t="s">
        <v>19</v>
      </c>
      <c r="G31027" t="s">
        <v>9</v>
      </c>
    </row>
    <row r="31028" spans="1:7" x14ac:dyDescent="0.25">
      <c r="A31028">
        <v>186</v>
      </c>
      <c r="B31028" s="3">
        <f ca="1">RANDBETWEEN(Inställningar!$B$1,Inställningar!$B$2)</f>
        <v>45913</v>
      </c>
      <c r="C31028" t="s">
        <v>10</v>
      </c>
      <c r="D31028">
        <v>2</v>
      </c>
      <c r="E31028">
        <v>3</v>
      </c>
      <c r="F31028" s="2" t="s">
        <v>17</v>
      </c>
      <c r="G31028" t="s">
        <v>11</v>
      </c>
    </row>
    <row r="31029" spans="1:7" x14ac:dyDescent="0.25">
      <c r="A31029">
        <v>120</v>
      </c>
      <c r="B31029" s="3">
        <f ca="1">RANDBETWEEN(Inställningar!$B$1,Inställningar!$B$2)</f>
        <v>45621</v>
      </c>
      <c r="C31029" t="s">
        <v>12</v>
      </c>
      <c r="D31029">
        <v>3</v>
      </c>
      <c r="E31029">
        <v>3</v>
      </c>
      <c r="F31029" s="2" t="s">
        <v>18</v>
      </c>
      <c r="G31029" t="s">
        <v>13</v>
      </c>
    </row>
    <row r="31030" spans="1:7" x14ac:dyDescent="0.25">
      <c r="A31030">
        <v>113</v>
      </c>
      <c r="B31030" s="3">
        <f ca="1">RANDBETWEEN(Inställningar!$B$1,Inställningar!$B$2)</f>
        <v>45586</v>
      </c>
      <c r="C31030" t="s">
        <v>14</v>
      </c>
      <c r="D31030">
        <v>25</v>
      </c>
      <c r="E31030">
        <v>8</v>
      </c>
      <c r="F31030" s="2" t="s">
        <v>19</v>
      </c>
      <c r="G31030" t="s">
        <v>0</v>
      </c>
    </row>
    <row r="31031" spans="1:7" x14ac:dyDescent="0.25">
      <c r="A31031">
        <v>125</v>
      </c>
      <c r="B31031" s="3">
        <f ca="1">RANDBETWEEN(Inställningar!$B$1,Inställningar!$B$2)</f>
        <v>45404</v>
      </c>
      <c r="C31031" t="s">
        <v>15</v>
      </c>
      <c r="D31031">
        <v>2</v>
      </c>
      <c r="E31031">
        <v>5</v>
      </c>
      <c r="F31031" s="2" t="s">
        <v>17</v>
      </c>
      <c r="G31031" t="s">
        <v>9</v>
      </c>
    </row>
    <row r="31032" spans="1:7" x14ac:dyDescent="0.25">
      <c r="A31032">
        <v>168</v>
      </c>
      <c r="B31032" s="3">
        <f ca="1">RANDBETWEEN(Inställningar!$B$1,Inställningar!$B$2)</f>
        <v>45650</v>
      </c>
      <c r="C31032" t="s">
        <v>16</v>
      </c>
      <c r="D31032">
        <v>2</v>
      </c>
      <c r="E31032">
        <v>5</v>
      </c>
      <c r="F31032" s="2" t="s">
        <v>18</v>
      </c>
      <c r="G31032" t="s">
        <v>11</v>
      </c>
    </row>
    <row r="31033" spans="1:7" x14ac:dyDescent="0.25">
      <c r="A31033">
        <v>186</v>
      </c>
      <c r="B31033" s="3">
        <f ca="1">RANDBETWEEN(Inställningar!$B$1,Inställningar!$B$2)</f>
        <v>45339</v>
      </c>
      <c r="C31033" t="s">
        <v>7</v>
      </c>
      <c r="D31033">
        <v>3</v>
      </c>
      <c r="E31033">
        <v>8</v>
      </c>
      <c r="F31033" s="2" t="s">
        <v>19</v>
      </c>
      <c r="G31033" t="s">
        <v>13</v>
      </c>
    </row>
    <row r="31034" spans="1:7" x14ac:dyDescent="0.25">
      <c r="A31034">
        <v>121</v>
      </c>
      <c r="B31034" s="3">
        <f ca="1">RANDBETWEEN(Inställningar!$B$1,Inställningar!$B$2)</f>
        <v>45651</v>
      </c>
      <c r="C31034" t="s">
        <v>8</v>
      </c>
      <c r="D31034">
        <v>4</v>
      </c>
      <c r="E31034">
        <v>4</v>
      </c>
      <c r="F31034" s="2" t="s">
        <v>17</v>
      </c>
      <c r="G31034" t="s">
        <v>0</v>
      </c>
    </row>
    <row r="31035" spans="1:7" x14ac:dyDescent="0.25">
      <c r="A31035">
        <v>156</v>
      </c>
      <c r="B31035" s="3">
        <f ca="1">RANDBETWEEN(Inställningar!$B$1,Inställningar!$B$2)</f>
        <v>45868</v>
      </c>
      <c r="C31035" t="s">
        <v>10</v>
      </c>
      <c r="D31035">
        <v>3</v>
      </c>
      <c r="E31035">
        <v>3</v>
      </c>
      <c r="F31035" s="2" t="s">
        <v>18</v>
      </c>
      <c r="G31035" t="s">
        <v>9</v>
      </c>
    </row>
    <row r="31036" spans="1:7" x14ac:dyDescent="0.25">
      <c r="A31036">
        <v>123</v>
      </c>
      <c r="B31036" s="3">
        <f ca="1">RANDBETWEEN(Inställningar!$B$1,Inställningar!$B$2)</f>
        <v>45885</v>
      </c>
      <c r="C31036" t="s">
        <v>12</v>
      </c>
      <c r="D31036">
        <v>3</v>
      </c>
      <c r="E31036">
        <v>3</v>
      </c>
      <c r="F31036" s="2" t="s">
        <v>19</v>
      </c>
      <c r="G31036" t="s">
        <v>11</v>
      </c>
    </row>
    <row r="31037" spans="1:7" x14ac:dyDescent="0.25">
      <c r="A31037">
        <v>103</v>
      </c>
      <c r="B31037" s="3">
        <f ca="1">RANDBETWEEN(Inställningar!$B$1,Inställningar!$B$2)</f>
        <v>46065</v>
      </c>
      <c r="C31037" t="s">
        <v>14</v>
      </c>
      <c r="D31037">
        <v>19</v>
      </c>
      <c r="E31037">
        <v>6</v>
      </c>
      <c r="F31037" s="2" t="s">
        <v>17</v>
      </c>
      <c r="G31037" t="s">
        <v>13</v>
      </c>
    </row>
    <row r="31038" spans="1:7" x14ac:dyDescent="0.25">
      <c r="A31038">
        <v>158</v>
      </c>
      <c r="B31038" s="3">
        <f ca="1">RANDBETWEEN(Inställningar!$B$1,Inställningar!$B$2)</f>
        <v>45899</v>
      </c>
      <c r="C31038" t="s">
        <v>15</v>
      </c>
      <c r="D31038">
        <v>2</v>
      </c>
      <c r="E31038">
        <v>5</v>
      </c>
      <c r="F31038" s="2" t="s">
        <v>18</v>
      </c>
      <c r="G31038" t="s">
        <v>0</v>
      </c>
    </row>
    <row r="31039" spans="1:7" x14ac:dyDescent="0.25">
      <c r="A31039">
        <v>141</v>
      </c>
      <c r="B31039" s="3">
        <f ca="1">RANDBETWEEN(Inställningar!$B$1,Inställningar!$B$2)</f>
        <v>45620</v>
      </c>
      <c r="C31039" t="s">
        <v>16</v>
      </c>
      <c r="D31039">
        <v>2</v>
      </c>
      <c r="E31039">
        <v>5</v>
      </c>
      <c r="F31039" s="2" t="s">
        <v>19</v>
      </c>
      <c r="G31039" t="s">
        <v>9</v>
      </c>
    </row>
    <row r="31040" spans="1:7" x14ac:dyDescent="0.25">
      <c r="A31040">
        <v>100</v>
      </c>
      <c r="B31040" s="3">
        <f ca="1">RANDBETWEEN(Inställningar!$B$1,Inställningar!$B$2)</f>
        <v>45829</v>
      </c>
      <c r="C31040" t="s">
        <v>7</v>
      </c>
      <c r="D31040">
        <v>3</v>
      </c>
      <c r="E31040">
        <v>8</v>
      </c>
      <c r="F31040" s="2" t="s">
        <v>17</v>
      </c>
      <c r="G31040" t="s">
        <v>11</v>
      </c>
    </row>
    <row r="31041" spans="1:7" x14ac:dyDescent="0.25">
      <c r="A31041">
        <v>187</v>
      </c>
      <c r="B31041" s="3">
        <f ca="1">RANDBETWEEN(Inställningar!$B$1,Inställningar!$B$2)</f>
        <v>45465</v>
      </c>
      <c r="C31041" t="s">
        <v>8</v>
      </c>
      <c r="D31041">
        <v>6</v>
      </c>
      <c r="E31041">
        <v>5</v>
      </c>
      <c r="F31041" s="2" t="s">
        <v>18</v>
      </c>
      <c r="G31041" t="s">
        <v>13</v>
      </c>
    </row>
    <row r="31042" spans="1:7" x14ac:dyDescent="0.25">
      <c r="A31042">
        <v>121</v>
      </c>
      <c r="B31042" s="3">
        <f ca="1">RANDBETWEEN(Inställningar!$B$1,Inställningar!$B$2)</f>
        <v>45356</v>
      </c>
      <c r="C31042" t="s">
        <v>10</v>
      </c>
      <c r="D31042">
        <v>3</v>
      </c>
      <c r="E31042">
        <v>3</v>
      </c>
      <c r="F31042" s="2" t="s">
        <v>19</v>
      </c>
      <c r="G31042" t="s">
        <v>0</v>
      </c>
    </row>
    <row r="31043" spans="1:7" x14ac:dyDescent="0.25">
      <c r="A31043">
        <v>140</v>
      </c>
      <c r="B31043" s="3">
        <f ca="1">RANDBETWEEN(Inställningar!$B$1,Inställningar!$B$2)</f>
        <v>45742</v>
      </c>
      <c r="C31043" t="s">
        <v>12</v>
      </c>
      <c r="D31043">
        <v>5</v>
      </c>
      <c r="E31043">
        <v>4</v>
      </c>
      <c r="F31043" s="2" t="s">
        <v>17</v>
      </c>
      <c r="G31043" t="s">
        <v>9</v>
      </c>
    </row>
    <row r="31044" spans="1:7" x14ac:dyDescent="0.25">
      <c r="A31044">
        <v>134</v>
      </c>
      <c r="B31044" s="3">
        <f ca="1">RANDBETWEEN(Inställningar!$B$1,Inställningar!$B$2)</f>
        <v>45574</v>
      </c>
      <c r="C31044" t="s">
        <v>14</v>
      </c>
      <c r="D31044">
        <v>25</v>
      </c>
      <c r="E31044">
        <v>8</v>
      </c>
      <c r="F31044" s="2" t="s">
        <v>18</v>
      </c>
      <c r="G31044" t="s">
        <v>11</v>
      </c>
    </row>
    <row r="31045" spans="1:7" x14ac:dyDescent="0.25">
      <c r="A31045">
        <v>171</v>
      </c>
      <c r="B31045" s="3">
        <f ca="1">RANDBETWEEN(Inställningar!$B$1,Inställningar!$B$2)</f>
        <v>45936</v>
      </c>
      <c r="C31045" t="s">
        <v>15</v>
      </c>
      <c r="D31045">
        <v>2</v>
      </c>
      <c r="E31045">
        <v>5</v>
      </c>
      <c r="F31045" s="2" t="s">
        <v>19</v>
      </c>
      <c r="G31045" t="s">
        <v>13</v>
      </c>
    </row>
    <row r="31046" spans="1:7" x14ac:dyDescent="0.25">
      <c r="A31046">
        <v>107</v>
      </c>
      <c r="B31046" s="3">
        <f ca="1">RANDBETWEEN(Inställningar!$B$1,Inställningar!$B$2)</f>
        <v>45833</v>
      </c>
      <c r="C31046" t="s">
        <v>16</v>
      </c>
      <c r="D31046">
        <v>3</v>
      </c>
      <c r="E31046">
        <v>7</v>
      </c>
      <c r="F31046" s="2" t="s">
        <v>17</v>
      </c>
      <c r="G31046" t="s">
        <v>0</v>
      </c>
    </row>
    <row r="31047" spans="1:7" x14ac:dyDescent="0.25">
      <c r="A31047">
        <v>164</v>
      </c>
      <c r="B31047" s="3">
        <f ca="1">RANDBETWEEN(Inställningar!$B$1,Inställningar!$B$2)</f>
        <v>45587</v>
      </c>
      <c r="C31047" t="s">
        <v>7</v>
      </c>
      <c r="D31047">
        <v>5</v>
      </c>
      <c r="E31047">
        <v>12</v>
      </c>
      <c r="F31047" s="2" t="s">
        <v>18</v>
      </c>
      <c r="G31047" t="s">
        <v>9</v>
      </c>
    </row>
    <row r="31048" spans="1:7" x14ac:dyDescent="0.25">
      <c r="A31048">
        <v>171</v>
      </c>
      <c r="B31048" s="3">
        <f ca="1">RANDBETWEEN(Inställningar!$B$1,Inställningar!$B$2)</f>
        <v>45566</v>
      </c>
      <c r="C31048" t="s">
        <v>8</v>
      </c>
      <c r="D31048">
        <v>5</v>
      </c>
      <c r="E31048">
        <v>4</v>
      </c>
      <c r="F31048" s="2" t="s">
        <v>19</v>
      </c>
      <c r="G31048" t="s">
        <v>11</v>
      </c>
    </row>
    <row r="31049" spans="1:7" x14ac:dyDescent="0.25">
      <c r="A31049">
        <v>107</v>
      </c>
      <c r="B31049" s="3">
        <f ca="1">RANDBETWEEN(Inställningar!$B$1,Inställningar!$B$2)</f>
        <v>46050</v>
      </c>
      <c r="C31049" t="s">
        <v>10</v>
      </c>
      <c r="D31049">
        <v>3</v>
      </c>
      <c r="E31049">
        <v>3</v>
      </c>
      <c r="F31049" s="2" t="s">
        <v>17</v>
      </c>
      <c r="G31049" t="s">
        <v>13</v>
      </c>
    </row>
    <row r="31050" spans="1:7" x14ac:dyDescent="0.25">
      <c r="A31050">
        <v>135</v>
      </c>
      <c r="B31050" s="3">
        <f ca="1">RANDBETWEEN(Inställningar!$B$1,Inställningar!$B$2)</f>
        <v>45510</v>
      </c>
      <c r="C31050" t="s">
        <v>12</v>
      </c>
      <c r="D31050">
        <v>4</v>
      </c>
      <c r="E31050">
        <v>4</v>
      </c>
      <c r="F31050" s="2" t="s">
        <v>18</v>
      </c>
      <c r="G31050" t="s">
        <v>0</v>
      </c>
    </row>
    <row r="31051" spans="1:7" x14ac:dyDescent="0.25">
      <c r="A31051">
        <v>140</v>
      </c>
      <c r="B31051" s="3">
        <f ca="1">RANDBETWEEN(Inställningar!$B$1,Inställningar!$B$2)</f>
        <v>45906</v>
      </c>
      <c r="C31051" t="s">
        <v>14</v>
      </c>
      <c r="D31051">
        <v>26</v>
      </c>
      <c r="E31051">
        <v>8</v>
      </c>
      <c r="F31051" s="2" t="s">
        <v>19</v>
      </c>
      <c r="G31051" t="s">
        <v>9</v>
      </c>
    </row>
    <row r="31052" spans="1:7" x14ac:dyDescent="0.25">
      <c r="A31052">
        <v>176</v>
      </c>
      <c r="B31052" s="3">
        <f ca="1">RANDBETWEEN(Inställningar!$B$1,Inställningar!$B$2)</f>
        <v>45607</v>
      </c>
      <c r="C31052" t="s">
        <v>15</v>
      </c>
      <c r="D31052">
        <v>3</v>
      </c>
      <c r="E31052">
        <v>7</v>
      </c>
      <c r="F31052" s="2" t="s">
        <v>17</v>
      </c>
      <c r="G31052" t="s">
        <v>11</v>
      </c>
    </row>
    <row r="31053" spans="1:7" x14ac:dyDescent="0.25">
      <c r="A31053">
        <v>138</v>
      </c>
      <c r="B31053" s="3">
        <f ca="1">RANDBETWEEN(Inställningar!$B$1,Inställningar!$B$2)</f>
        <v>45454</v>
      </c>
      <c r="C31053" t="s">
        <v>16</v>
      </c>
      <c r="D31053">
        <v>3</v>
      </c>
      <c r="E31053">
        <v>7</v>
      </c>
      <c r="F31053" s="2" t="s">
        <v>18</v>
      </c>
      <c r="G31053" t="s">
        <v>13</v>
      </c>
    </row>
    <row r="31054" spans="1:7" x14ac:dyDescent="0.25">
      <c r="A31054">
        <v>144</v>
      </c>
      <c r="B31054" s="3">
        <f ca="1">RANDBETWEEN(Inställningar!$B$1,Inställningar!$B$2)</f>
        <v>45391</v>
      </c>
      <c r="C31054" t="s">
        <v>7</v>
      </c>
      <c r="D31054">
        <v>4</v>
      </c>
      <c r="E31054">
        <v>10</v>
      </c>
      <c r="F31054" s="2" t="s">
        <v>19</v>
      </c>
      <c r="G31054" t="s">
        <v>0</v>
      </c>
    </row>
    <row r="31055" spans="1:7" x14ac:dyDescent="0.25">
      <c r="A31055">
        <v>174</v>
      </c>
      <c r="B31055" s="3">
        <f ca="1">RANDBETWEEN(Inställningar!$B$1,Inställningar!$B$2)</f>
        <v>46014</v>
      </c>
      <c r="C31055" t="s">
        <v>8</v>
      </c>
      <c r="D31055">
        <v>5</v>
      </c>
      <c r="E31055">
        <v>4</v>
      </c>
      <c r="F31055" s="2" t="s">
        <v>17</v>
      </c>
      <c r="G31055" t="s">
        <v>9</v>
      </c>
    </row>
    <row r="31056" spans="1:7" x14ac:dyDescent="0.25">
      <c r="A31056">
        <v>105</v>
      </c>
      <c r="B31056" s="3">
        <f ca="1">RANDBETWEEN(Inställningar!$B$1,Inställningar!$B$2)</f>
        <v>45436</v>
      </c>
      <c r="C31056" t="s">
        <v>10</v>
      </c>
      <c r="D31056">
        <v>3</v>
      </c>
      <c r="E31056">
        <v>3</v>
      </c>
      <c r="F31056" s="2" t="s">
        <v>18</v>
      </c>
      <c r="G31056" t="s">
        <v>11</v>
      </c>
    </row>
    <row r="31057" spans="1:7" x14ac:dyDescent="0.25">
      <c r="A31057">
        <v>135</v>
      </c>
      <c r="B31057" s="3">
        <f ca="1">RANDBETWEEN(Inställningar!$B$1,Inställningar!$B$2)</f>
        <v>45640</v>
      </c>
      <c r="C31057" t="s">
        <v>12</v>
      </c>
      <c r="D31057">
        <v>4</v>
      </c>
      <c r="E31057">
        <v>4</v>
      </c>
      <c r="F31057" s="2" t="s">
        <v>19</v>
      </c>
      <c r="G31057" t="s">
        <v>13</v>
      </c>
    </row>
    <row r="31058" spans="1:7" x14ac:dyDescent="0.25">
      <c r="A31058">
        <v>155</v>
      </c>
      <c r="B31058" s="3">
        <f ca="1">RANDBETWEEN(Inställningar!$B$1,Inställningar!$B$2)</f>
        <v>45317</v>
      </c>
      <c r="C31058" t="s">
        <v>14</v>
      </c>
      <c r="D31058">
        <v>27</v>
      </c>
      <c r="E31058">
        <v>8</v>
      </c>
      <c r="F31058" s="2" t="s">
        <v>17</v>
      </c>
      <c r="G31058" t="s">
        <v>0</v>
      </c>
    </row>
    <row r="31059" spans="1:7" x14ac:dyDescent="0.25">
      <c r="A31059">
        <v>133</v>
      </c>
      <c r="B31059" s="3">
        <f ca="1">RANDBETWEEN(Inställningar!$B$1,Inställningar!$B$2)</f>
        <v>45443</v>
      </c>
      <c r="C31059" t="s">
        <v>15</v>
      </c>
      <c r="D31059">
        <v>2</v>
      </c>
      <c r="E31059">
        <v>5</v>
      </c>
      <c r="F31059" s="2" t="s">
        <v>18</v>
      </c>
      <c r="G31059" t="s">
        <v>9</v>
      </c>
    </row>
    <row r="31060" spans="1:7" x14ac:dyDescent="0.25">
      <c r="A31060">
        <v>146</v>
      </c>
      <c r="B31060" s="3">
        <f ca="1">RANDBETWEEN(Inställningar!$B$1,Inställningar!$B$2)</f>
        <v>45770</v>
      </c>
      <c r="C31060" t="s">
        <v>16</v>
      </c>
      <c r="D31060">
        <v>2</v>
      </c>
      <c r="E31060">
        <v>5</v>
      </c>
      <c r="F31060" s="2" t="s">
        <v>19</v>
      </c>
      <c r="G31060" t="s">
        <v>11</v>
      </c>
    </row>
    <row r="31061" spans="1:7" x14ac:dyDescent="0.25">
      <c r="A31061">
        <v>140</v>
      </c>
      <c r="B31061" s="3">
        <f ca="1">RANDBETWEEN(Inställningar!$B$1,Inställningar!$B$2)</f>
        <v>45318</v>
      </c>
      <c r="C31061" t="s">
        <v>7</v>
      </c>
      <c r="D31061">
        <v>3</v>
      </c>
      <c r="E31061">
        <v>8</v>
      </c>
      <c r="F31061" s="2" t="s">
        <v>17</v>
      </c>
      <c r="G31061" t="s">
        <v>13</v>
      </c>
    </row>
    <row r="31062" spans="1:7" x14ac:dyDescent="0.25">
      <c r="A31062">
        <v>139</v>
      </c>
      <c r="B31062" s="3">
        <f ca="1">RANDBETWEEN(Inställningar!$B$1,Inställningar!$B$2)</f>
        <v>45385</v>
      </c>
      <c r="C31062" t="s">
        <v>8</v>
      </c>
      <c r="D31062">
        <v>6</v>
      </c>
      <c r="E31062">
        <v>5</v>
      </c>
      <c r="F31062" s="2" t="s">
        <v>18</v>
      </c>
      <c r="G31062" t="s">
        <v>0</v>
      </c>
    </row>
    <row r="31063" spans="1:7" x14ac:dyDescent="0.25">
      <c r="A31063">
        <v>149</v>
      </c>
      <c r="B31063" s="3">
        <f ca="1">RANDBETWEEN(Inställningar!$B$1,Inställningar!$B$2)</f>
        <v>45782</v>
      </c>
      <c r="C31063" t="s">
        <v>10</v>
      </c>
      <c r="D31063">
        <v>4</v>
      </c>
      <c r="E31063">
        <v>4</v>
      </c>
      <c r="F31063" s="2" t="s">
        <v>19</v>
      </c>
      <c r="G31063" t="s">
        <v>9</v>
      </c>
    </row>
    <row r="31064" spans="1:7" x14ac:dyDescent="0.25">
      <c r="A31064">
        <v>118</v>
      </c>
      <c r="B31064" s="3">
        <f ca="1">RANDBETWEEN(Inställningar!$B$1,Inställningar!$B$2)</f>
        <v>45646</v>
      </c>
      <c r="C31064" t="s">
        <v>12</v>
      </c>
      <c r="D31064">
        <v>4</v>
      </c>
      <c r="E31064">
        <v>4</v>
      </c>
      <c r="F31064" s="2" t="s">
        <v>17</v>
      </c>
      <c r="G31064" t="s">
        <v>11</v>
      </c>
    </row>
    <row r="31065" spans="1:7" x14ac:dyDescent="0.25">
      <c r="A31065">
        <v>178</v>
      </c>
      <c r="B31065" s="3">
        <f ca="1">RANDBETWEEN(Inställningar!$B$1,Inställningar!$B$2)</f>
        <v>45747</v>
      </c>
      <c r="C31065" t="s">
        <v>14</v>
      </c>
      <c r="D31065">
        <v>26</v>
      </c>
      <c r="E31065">
        <v>8</v>
      </c>
      <c r="F31065" s="2" t="s">
        <v>18</v>
      </c>
      <c r="G31065" t="s">
        <v>13</v>
      </c>
    </row>
    <row r="31066" spans="1:7" x14ac:dyDescent="0.25">
      <c r="A31066">
        <v>128</v>
      </c>
      <c r="B31066" s="3">
        <f ca="1">RANDBETWEEN(Inställningar!$B$1,Inställningar!$B$2)</f>
        <v>45331</v>
      </c>
      <c r="C31066" t="s">
        <v>15</v>
      </c>
      <c r="D31066">
        <v>2</v>
      </c>
      <c r="E31066">
        <v>5</v>
      </c>
      <c r="F31066" s="2" t="s">
        <v>19</v>
      </c>
      <c r="G31066" t="s">
        <v>0</v>
      </c>
    </row>
    <row r="31067" spans="1:7" x14ac:dyDescent="0.25">
      <c r="A31067">
        <v>155</v>
      </c>
      <c r="B31067" s="3">
        <f ca="1">RANDBETWEEN(Inställningar!$B$1,Inställningar!$B$2)</f>
        <v>45797</v>
      </c>
      <c r="C31067" t="s">
        <v>16</v>
      </c>
      <c r="D31067">
        <v>3</v>
      </c>
      <c r="E31067">
        <v>7</v>
      </c>
      <c r="F31067" s="2" t="s">
        <v>17</v>
      </c>
      <c r="G31067" t="s">
        <v>9</v>
      </c>
    </row>
    <row r="31068" spans="1:7" x14ac:dyDescent="0.25">
      <c r="A31068">
        <v>122</v>
      </c>
      <c r="B31068" s="3">
        <f ca="1">RANDBETWEEN(Inställningar!$B$1,Inställningar!$B$2)</f>
        <v>45980</v>
      </c>
      <c r="C31068" t="s">
        <v>7</v>
      </c>
      <c r="D31068">
        <v>4</v>
      </c>
      <c r="E31068">
        <v>10</v>
      </c>
      <c r="F31068" s="2" t="s">
        <v>18</v>
      </c>
      <c r="G31068" t="s">
        <v>11</v>
      </c>
    </row>
    <row r="31069" spans="1:7" x14ac:dyDescent="0.25">
      <c r="A31069">
        <v>159</v>
      </c>
      <c r="B31069" s="3">
        <f ca="1">RANDBETWEEN(Inställningar!$B$1,Inställningar!$B$2)</f>
        <v>45504</v>
      </c>
      <c r="C31069" t="s">
        <v>8</v>
      </c>
      <c r="D31069">
        <v>7</v>
      </c>
      <c r="E31069">
        <v>5</v>
      </c>
      <c r="F31069" s="2" t="s">
        <v>19</v>
      </c>
      <c r="G31069" t="s">
        <v>13</v>
      </c>
    </row>
    <row r="31070" spans="1:7" x14ac:dyDescent="0.25">
      <c r="A31070">
        <v>178</v>
      </c>
      <c r="B31070" s="3">
        <f ca="1">RANDBETWEEN(Inställningar!$B$1,Inställningar!$B$2)</f>
        <v>45410</v>
      </c>
      <c r="C31070" t="s">
        <v>10</v>
      </c>
      <c r="D31070">
        <v>4</v>
      </c>
      <c r="E31070">
        <v>4</v>
      </c>
      <c r="F31070" s="2" t="s">
        <v>17</v>
      </c>
      <c r="G31070" t="s">
        <v>0</v>
      </c>
    </row>
    <row r="31071" spans="1:7" x14ac:dyDescent="0.25">
      <c r="A31071">
        <v>115</v>
      </c>
      <c r="B31071" s="3">
        <f ca="1">RANDBETWEEN(Inställningar!$B$1,Inställningar!$B$2)</f>
        <v>45710</v>
      </c>
      <c r="C31071" t="s">
        <v>12</v>
      </c>
      <c r="D31071">
        <v>5</v>
      </c>
      <c r="E31071">
        <v>4</v>
      </c>
      <c r="F31071" s="2" t="s">
        <v>18</v>
      </c>
      <c r="G31071" t="s">
        <v>9</v>
      </c>
    </row>
    <row r="31072" spans="1:7" x14ac:dyDescent="0.25">
      <c r="A31072">
        <v>129</v>
      </c>
      <c r="B31072" s="3">
        <f ca="1">RANDBETWEEN(Inställningar!$B$1,Inställningar!$B$2)</f>
        <v>45459</v>
      </c>
      <c r="C31072" t="s">
        <v>14</v>
      </c>
      <c r="D31072">
        <v>26</v>
      </c>
      <c r="E31072">
        <v>8</v>
      </c>
      <c r="F31072" s="2" t="s">
        <v>19</v>
      </c>
      <c r="G31072" t="s">
        <v>11</v>
      </c>
    </row>
    <row r="31073" spans="1:7" x14ac:dyDescent="0.25">
      <c r="A31073">
        <v>166</v>
      </c>
      <c r="B31073" s="3">
        <f ca="1">RANDBETWEEN(Inställningar!$B$1,Inställningar!$B$2)</f>
        <v>45591</v>
      </c>
      <c r="C31073" t="s">
        <v>15</v>
      </c>
      <c r="D31073">
        <v>3</v>
      </c>
      <c r="E31073">
        <v>7</v>
      </c>
      <c r="F31073" s="2" t="s">
        <v>17</v>
      </c>
      <c r="G31073" t="s">
        <v>13</v>
      </c>
    </row>
    <row r="31074" spans="1:7" x14ac:dyDescent="0.25">
      <c r="A31074">
        <v>119</v>
      </c>
      <c r="B31074" s="3">
        <f ca="1">RANDBETWEEN(Inställningar!$B$1,Inställningar!$B$2)</f>
        <v>45322</v>
      </c>
      <c r="C31074" t="s">
        <v>16</v>
      </c>
      <c r="D31074">
        <v>2</v>
      </c>
      <c r="E31074">
        <v>5</v>
      </c>
      <c r="F31074" s="2" t="s">
        <v>18</v>
      </c>
      <c r="G31074" t="s">
        <v>0</v>
      </c>
    </row>
    <row r="31075" spans="1:7" x14ac:dyDescent="0.25">
      <c r="A31075">
        <v>154</v>
      </c>
      <c r="B31075" s="3">
        <f ca="1">RANDBETWEEN(Inställningar!$B$1,Inställningar!$B$2)</f>
        <v>46032</v>
      </c>
      <c r="C31075" t="s">
        <v>7</v>
      </c>
      <c r="D31075">
        <v>3</v>
      </c>
      <c r="E31075">
        <v>8</v>
      </c>
      <c r="F31075" s="2" t="s">
        <v>19</v>
      </c>
      <c r="G31075" t="s">
        <v>9</v>
      </c>
    </row>
    <row r="31076" spans="1:7" x14ac:dyDescent="0.25">
      <c r="A31076">
        <v>102</v>
      </c>
      <c r="B31076" s="3">
        <f ca="1">RANDBETWEEN(Inställningar!$B$1,Inställningar!$B$2)</f>
        <v>45538</v>
      </c>
      <c r="C31076" t="s">
        <v>8</v>
      </c>
      <c r="D31076">
        <v>5</v>
      </c>
      <c r="E31076">
        <v>4</v>
      </c>
      <c r="F31076" s="2" t="s">
        <v>17</v>
      </c>
      <c r="G31076" t="s">
        <v>11</v>
      </c>
    </row>
    <row r="31077" spans="1:7" x14ac:dyDescent="0.25">
      <c r="A31077">
        <v>155</v>
      </c>
      <c r="B31077" s="3">
        <f ca="1">RANDBETWEEN(Inställningar!$B$1,Inställningar!$B$2)</f>
        <v>45762</v>
      </c>
      <c r="C31077" t="s">
        <v>10</v>
      </c>
      <c r="D31077">
        <v>3</v>
      </c>
      <c r="E31077">
        <v>3</v>
      </c>
      <c r="F31077" s="2" t="s">
        <v>18</v>
      </c>
      <c r="G31077" t="s">
        <v>13</v>
      </c>
    </row>
    <row r="31078" spans="1:7" x14ac:dyDescent="0.25">
      <c r="A31078">
        <v>101</v>
      </c>
      <c r="B31078" s="3">
        <f ca="1">RANDBETWEEN(Inställningar!$B$1,Inställningar!$B$2)</f>
        <v>45726</v>
      </c>
      <c r="C31078" t="s">
        <v>12</v>
      </c>
      <c r="D31078">
        <v>4</v>
      </c>
      <c r="E31078">
        <v>4</v>
      </c>
      <c r="F31078" s="2" t="s">
        <v>19</v>
      </c>
      <c r="G31078" t="s">
        <v>0</v>
      </c>
    </row>
    <row r="31079" spans="1:7" x14ac:dyDescent="0.25">
      <c r="A31079">
        <v>158</v>
      </c>
      <c r="B31079" s="3">
        <f ca="1">RANDBETWEEN(Inställningar!$B$1,Inställningar!$B$2)</f>
        <v>45336</v>
      </c>
      <c r="C31079" t="s">
        <v>14</v>
      </c>
      <c r="D31079">
        <v>27</v>
      </c>
      <c r="E31079">
        <v>8</v>
      </c>
      <c r="F31079" s="2" t="s">
        <v>17</v>
      </c>
      <c r="G31079" t="s">
        <v>9</v>
      </c>
    </row>
    <row r="31080" spans="1:7" x14ac:dyDescent="0.25">
      <c r="A31080">
        <v>139</v>
      </c>
      <c r="B31080" s="3">
        <f ca="1">RANDBETWEEN(Inställningar!$B$1,Inställningar!$B$2)</f>
        <v>45430</v>
      </c>
      <c r="C31080" t="s">
        <v>15</v>
      </c>
      <c r="D31080">
        <v>2</v>
      </c>
      <c r="E31080">
        <v>5</v>
      </c>
      <c r="F31080" s="2" t="s">
        <v>18</v>
      </c>
      <c r="G31080" t="s">
        <v>11</v>
      </c>
    </row>
    <row r="31081" spans="1:7" x14ac:dyDescent="0.25">
      <c r="A31081">
        <v>177</v>
      </c>
      <c r="B31081" s="3">
        <f ca="1">RANDBETWEEN(Inställningar!$B$1,Inställningar!$B$2)</f>
        <v>45306</v>
      </c>
      <c r="C31081" t="s">
        <v>16</v>
      </c>
      <c r="D31081">
        <v>2</v>
      </c>
      <c r="E31081">
        <v>5</v>
      </c>
      <c r="F31081" s="2" t="s">
        <v>19</v>
      </c>
      <c r="G31081" t="s">
        <v>13</v>
      </c>
    </row>
    <row r="31082" spans="1:7" x14ac:dyDescent="0.25">
      <c r="A31082">
        <v>143</v>
      </c>
      <c r="B31082" s="3">
        <f ca="1">RANDBETWEEN(Inställningar!$B$1,Inställningar!$B$2)</f>
        <v>45468</v>
      </c>
      <c r="C31082" t="s">
        <v>7</v>
      </c>
      <c r="D31082">
        <v>4</v>
      </c>
      <c r="E31082">
        <v>10</v>
      </c>
      <c r="F31082" s="2" t="s">
        <v>17</v>
      </c>
      <c r="G31082" t="s">
        <v>0</v>
      </c>
    </row>
    <row r="31083" spans="1:7" x14ac:dyDescent="0.25">
      <c r="A31083">
        <v>112</v>
      </c>
      <c r="B31083" s="3">
        <f ca="1">RANDBETWEEN(Inställningar!$B$1,Inställningar!$B$2)</f>
        <v>46020</v>
      </c>
      <c r="C31083" t="s">
        <v>8</v>
      </c>
      <c r="D31083">
        <v>6</v>
      </c>
      <c r="E31083">
        <v>5</v>
      </c>
      <c r="F31083" s="2" t="s">
        <v>18</v>
      </c>
      <c r="G31083" t="s">
        <v>9</v>
      </c>
    </row>
    <row r="31084" spans="1:7" x14ac:dyDescent="0.25">
      <c r="A31084">
        <v>102</v>
      </c>
      <c r="B31084" s="3">
        <f ca="1">RANDBETWEEN(Inställningar!$B$1,Inställningar!$B$2)</f>
        <v>46022</v>
      </c>
      <c r="C31084" t="s">
        <v>10</v>
      </c>
      <c r="D31084">
        <v>4</v>
      </c>
      <c r="E31084">
        <v>4</v>
      </c>
      <c r="F31084" s="2" t="s">
        <v>19</v>
      </c>
      <c r="G31084" t="s">
        <v>11</v>
      </c>
    </row>
    <row r="31085" spans="1:7" x14ac:dyDescent="0.25">
      <c r="A31085">
        <v>147</v>
      </c>
      <c r="B31085" s="3">
        <f ca="1">RANDBETWEEN(Inställningar!$B$1,Inställningar!$B$2)</f>
        <v>45533</v>
      </c>
      <c r="C31085" t="s">
        <v>12</v>
      </c>
      <c r="D31085">
        <v>6</v>
      </c>
      <c r="E31085">
        <v>5</v>
      </c>
      <c r="F31085" s="2" t="s">
        <v>17</v>
      </c>
      <c r="G31085" t="s">
        <v>13</v>
      </c>
    </row>
    <row r="31086" spans="1:7" x14ac:dyDescent="0.25">
      <c r="A31086">
        <v>140</v>
      </c>
      <c r="B31086" s="3">
        <f ca="1">RANDBETWEEN(Inställningar!$B$1,Inställningar!$B$2)</f>
        <v>45947</v>
      </c>
      <c r="C31086" t="s">
        <v>14</v>
      </c>
      <c r="D31086">
        <v>24</v>
      </c>
      <c r="E31086">
        <v>7</v>
      </c>
      <c r="F31086" s="2" t="s">
        <v>18</v>
      </c>
      <c r="G31086" t="s">
        <v>0</v>
      </c>
    </row>
    <row r="31087" spans="1:7" x14ac:dyDescent="0.25">
      <c r="A31087">
        <v>167</v>
      </c>
      <c r="B31087" s="3">
        <f ca="1">RANDBETWEEN(Inställningar!$B$1,Inställningar!$B$2)</f>
        <v>45317</v>
      </c>
      <c r="C31087" t="s">
        <v>15</v>
      </c>
      <c r="D31087">
        <v>3</v>
      </c>
      <c r="E31087">
        <v>7</v>
      </c>
      <c r="F31087" s="2" t="s">
        <v>19</v>
      </c>
      <c r="G31087" t="s">
        <v>9</v>
      </c>
    </row>
    <row r="31088" spans="1:7" x14ac:dyDescent="0.25">
      <c r="A31088">
        <v>110</v>
      </c>
      <c r="B31088" s="3">
        <f ca="1">RANDBETWEEN(Inställningar!$B$1,Inställningar!$B$2)</f>
        <v>45936</v>
      </c>
      <c r="C31088" t="s">
        <v>16</v>
      </c>
      <c r="D31088">
        <v>3</v>
      </c>
      <c r="E31088">
        <v>7</v>
      </c>
      <c r="F31088" s="2" t="s">
        <v>17</v>
      </c>
      <c r="G31088" t="s">
        <v>11</v>
      </c>
    </row>
    <row r="31089" spans="1:7" x14ac:dyDescent="0.25">
      <c r="A31089">
        <v>165</v>
      </c>
      <c r="B31089" s="3">
        <f ca="1">RANDBETWEEN(Inställningar!$B$1,Inställningar!$B$2)</f>
        <v>45800</v>
      </c>
      <c r="C31089" t="s">
        <v>7</v>
      </c>
      <c r="D31089">
        <v>4</v>
      </c>
      <c r="E31089">
        <v>10</v>
      </c>
      <c r="F31089" s="2" t="s">
        <v>18</v>
      </c>
      <c r="G31089" t="s">
        <v>13</v>
      </c>
    </row>
    <row r="31090" spans="1:7" x14ac:dyDescent="0.25">
      <c r="A31090">
        <v>186</v>
      </c>
      <c r="B31090" s="3">
        <f ca="1">RANDBETWEEN(Inställningar!$B$1,Inställningar!$B$2)</f>
        <v>45575</v>
      </c>
      <c r="C31090" t="s">
        <v>8</v>
      </c>
      <c r="D31090">
        <v>8</v>
      </c>
      <c r="E31090">
        <v>6</v>
      </c>
      <c r="F31090" s="2" t="s">
        <v>19</v>
      </c>
      <c r="G31090" t="s">
        <v>0</v>
      </c>
    </row>
    <row r="31091" spans="1:7" x14ac:dyDescent="0.25">
      <c r="A31091">
        <v>146</v>
      </c>
      <c r="B31091" s="3">
        <f ca="1">RANDBETWEEN(Inställningar!$B$1,Inställningar!$B$2)</f>
        <v>46026</v>
      </c>
      <c r="C31091" t="s">
        <v>10</v>
      </c>
      <c r="D31091">
        <v>4</v>
      </c>
      <c r="E31091">
        <v>4</v>
      </c>
      <c r="F31091" s="2" t="s">
        <v>17</v>
      </c>
      <c r="G31091" t="s">
        <v>9</v>
      </c>
    </row>
    <row r="31092" spans="1:7" x14ac:dyDescent="0.25">
      <c r="A31092">
        <v>138</v>
      </c>
      <c r="B31092" s="3">
        <f ca="1">RANDBETWEEN(Inställningar!$B$1,Inställningar!$B$2)</f>
        <v>45379</v>
      </c>
      <c r="C31092" t="s">
        <v>12</v>
      </c>
      <c r="D31092">
        <v>5</v>
      </c>
      <c r="E31092">
        <v>4</v>
      </c>
      <c r="F31092" s="2" t="s">
        <v>18</v>
      </c>
      <c r="G31092" t="s">
        <v>11</v>
      </c>
    </row>
    <row r="31093" spans="1:7" x14ac:dyDescent="0.25">
      <c r="A31093">
        <v>148</v>
      </c>
      <c r="B31093" s="3">
        <f ca="1">RANDBETWEEN(Inställningar!$B$1,Inställningar!$B$2)</f>
        <v>45690</v>
      </c>
      <c r="C31093" t="s">
        <v>14</v>
      </c>
      <c r="D31093">
        <v>29</v>
      </c>
      <c r="E31093">
        <v>9</v>
      </c>
      <c r="F31093" s="2" t="s">
        <v>19</v>
      </c>
      <c r="G31093" t="s">
        <v>13</v>
      </c>
    </row>
    <row r="31094" spans="1:7" x14ac:dyDescent="0.25">
      <c r="A31094">
        <v>105</v>
      </c>
      <c r="B31094" s="3">
        <f ca="1">RANDBETWEEN(Inställningar!$B$1,Inställningar!$B$2)</f>
        <v>46071</v>
      </c>
      <c r="C31094" t="s">
        <v>15</v>
      </c>
      <c r="D31094">
        <v>3</v>
      </c>
      <c r="E31094">
        <v>7</v>
      </c>
      <c r="F31094" s="2" t="s">
        <v>17</v>
      </c>
      <c r="G31094" t="s">
        <v>0</v>
      </c>
    </row>
    <row r="31095" spans="1:7" x14ac:dyDescent="0.25">
      <c r="A31095">
        <v>169</v>
      </c>
      <c r="B31095" s="3">
        <f ca="1">RANDBETWEEN(Inställningar!$B$1,Inställningar!$B$2)</f>
        <v>45700</v>
      </c>
      <c r="C31095" t="s">
        <v>16</v>
      </c>
      <c r="D31095">
        <v>2</v>
      </c>
      <c r="E31095">
        <v>5</v>
      </c>
      <c r="F31095" s="2" t="s">
        <v>18</v>
      </c>
      <c r="G31095" t="s">
        <v>9</v>
      </c>
    </row>
    <row r="31096" spans="1:7" x14ac:dyDescent="0.25">
      <c r="A31096">
        <v>136</v>
      </c>
      <c r="B31096" s="3">
        <f ca="1">RANDBETWEEN(Inställningar!$B$1,Inställningar!$B$2)</f>
        <v>45551</v>
      </c>
      <c r="C31096" t="s">
        <v>7</v>
      </c>
      <c r="D31096">
        <v>4</v>
      </c>
      <c r="E31096">
        <v>10</v>
      </c>
      <c r="F31096" s="2" t="s">
        <v>19</v>
      </c>
      <c r="G31096" t="s">
        <v>11</v>
      </c>
    </row>
    <row r="31097" spans="1:7" x14ac:dyDescent="0.25">
      <c r="A31097">
        <v>132</v>
      </c>
      <c r="B31097" s="3">
        <f ca="1">RANDBETWEEN(Inställningar!$B$1,Inställningar!$B$2)</f>
        <v>45918</v>
      </c>
      <c r="C31097" t="s">
        <v>8</v>
      </c>
      <c r="D31097">
        <v>6</v>
      </c>
      <c r="E31097">
        <v>5</v>
      </c>
      <c r="F31097" s="2" t="s">
        <v>17</v>
      </c>
      <c r="G31097" t="s">
        <v>13</v>
      </c>
    </row>
    <row r="31098" spans="1:7" x14ac:dyDescent="0.25">
      <c r="A31098">
        <v>121</v>
      </c>
      <c r="B31098" s="3">
        <f ca="1">RANDBETWEEN(Inställningar!$B$1,Inställningar!$B$2)</f>
        <v>45904</v>
      </c>
      <c r="C31098" t="s">
        <v>10</v>
      </c>
      <c r="D31098">
        <v>4</v>
      </c>
      <c r="E31098">
        <v>4</v>
      </c>
      <c r="F31098" s="2" t="s">
        <v>18</v>
      </c>
      <c r="G31098" t="s">
        <v>0</v>
      </c>
    </row>
    <row r="31099" spans="1:7" x14ac:dyDescent="0.25">
      <c r="A31099">
        <v>141</v>
      </c>
      <c r="B31099" s="3">
        <f ca="1">RANDBETWEEN(Inställningar!$B$1,Inställningar!$B$2)</f>
        <v>46034</v>
      </c>
      <c r="C31099" t="s">
        <v>12</v>
      </c>
      <c r="D31099">
        <v>5</v>
      </c>
      <c r="E31099">
        <v>4</v>
      </c>
      <c r="F31099" s="2" t="s">
        <v>19</v>
      </c>
      <c r="G31099" t="s">
        <v>9</v>
      </c>
    </row>
    <row r="31100" spans="1:7" x14ac:dyDescent="0.25">
      <c r="A31100">
        <v>108</v>
      </c>
      <c r="B31100" s="3">
        <f ca="1">RANDBETWEEN(Inställningar!$B$1,Inställningar!$B$2)</f>
        <v>45546</v>
      </c>
      <c r="C31100" t="s">
        <v>14</v>
      </c>
      <c r="D31100">
        <v>28</v>
      </c>
      <c r="E31100">
        <v>8</v>
      </c>
      <c r="F31100" s="2" t="s">
        <v>17</v>
      </c>
      <c r="G31100" t="s">
        <v>11</v>
      </c>
    </row>
    <row r="31101" spans="1:7" x14ac:dyDescent="0.25">
      <c r="A31101">
        <v>113</v>
      </c>
      <c r="B31101" s="3">
        <f ca="1">RANDBETWEEN(Inställningar!$B$1,Inställningar!$B$2)</f>
        <v>45822</v>
      </c>
      <c r="C31101" t="s">
        <v>15</v>
      </c>
      <c r="D31101">
        <v>3</v>
      </c>
      <c r="E31101">
        <v>7</v>
      </c>
      <c r="F31101" s="2" t="s">
        <v>18</v>
      </c>
      <c r="G31101" t="s">
        <v>13</v>
      </c>
    </row>
    <row r="31102" spans="1:7" x14ac:dyDescent="0.25">
      <c r="A31102">
        <v>155</v>
      </c>
      <c r="B31102" s="3">
        <f ca="1">RANDBETWEEN(Inställningar!$B$1,Inställningar!$B$2)</f>
        <v>45399</v>
      </c>
      <c r="C31102" t="s">
        <v>16</v>
      </c>
      <c r="D31102">
        <v>3</v>
      </c>
      <c r="E31102">
        <v>7</v>
      </c>
      <c r="F31102" s="2" t="s">
        <v>19</v>
      </c>
      <c r="G31102" t="s">
        <v>0</v>
      </c>
    </row>
    <row r="31103" spans="1:7" x14ac:dyDescent="0.25">
      <c r="A31103">
        <v>119</v>
      </c>
      <c r="B31103" s="3">
        <f ca="1">RANDBETWEEN(Inställningar!$B$1,Inställningar!$B$2)</f>
        <v>45747</v>
      </c>
      <c r="C31103" t="s">
        <v>7</v>
      </c>
      <c r="D31103">
        <v>4</v>
      </c>
      <c r="E31103">
        <v>10</v>
      </c>
      <c r="F31103" s="2" t="s">
        <v>17</v>
      </c>
      <c r="G31103" t="s">
        <v>9</v>
      </c>
    </row>
    <row r="31104" spans="1:7" x14ac:dyDescent="0.25">
      <c r="A31104">
        <v>119</v>
      </c>
      <c r="B31104" s="3">
        <f ca="1">RANDBETWEEN(Inställningar!$B$1,Inställningar!$B$2)</f>
        <v>45413</v>
      </c>
      <c r="C31104" t="s">
        <v>8</v>
      </c>
      <c r="D31104">
        <v>7</v>
      </c>
      <c r="E31104">
        <v>5</v>
      </c>
      <c r="F31104" s="2" t="s">
        <v>18</v>
      </c>
      <c r="G31104" t="s">
        <v>11</v>
      </c>
    </row>
    <row r="31105" spans="1:7" x14ac:dyDescent="0.25">
      <c r="A31105">
        <v>157</v>
      </c>
      <c r="B31105" s="3">
        <f ca="1">RANDBETWEEN(Inställningar!$B$1,Inställningar!$B$2)</f>
        <v>45731</v>
      </c>
      <c r="C31105" t="s">
        <v>10</v>
      </c>
      <c r="D31105">
        <v>4</v>
      </c>
      <c r="E31105">
        <v>4</v>
      </c>
      <c r="F31105" s="2" t="s">
        <v>19</v>
      </c>
      <c r="G31105" t="s">
        <v>13</v>
      </c>
    </row>
    <row r="31106" spans="1:7" x14ac:dyDescent="0.25">
      <c r="A31106">
        <v>113</v>
      </c>
      <c r="B31106" s="3">
        <f ca="1">RANDBETWEEN(Inställningar!$B$1,Inställningar!$B$2)</f>
        <v>45968</v>
      </c>
      <c r="C31106" t="s">
        <v>12</v>
      </c>
      <c r="D31106">
        <v>4</v>
      </c>
      <c r="E31106">
        <v>4</v>
      </c>
      <c r="F31106" s="2" t="s">
        <v>17</v>
      </c>
      <c r="G31106" t="s">
        <v>0</v>
      </c>
    </row>
    <row r="31107" spans="1:7" x14ac:dyDescent="0.25">
      <c r="A31107">
        <v>160</v>
      </c>
      <c r="B31107" s="3">
        <f ca="1">RANDBETWEEN(Inställningar!$B$1,Inställningar!$B$2)</f>
        <v>45628</v>
      </c>
      <c r="C31107" t="s">
        <v>14</v>
      </c>
      <c r="D31107">
        <v>24</v>
      </c>
      <c r="E31107">
        <v>7</v>
      </c>
      <c r="F31107" s="2" t="s">
        <v>18</v>
      </c>
      <c r="G31107" t="s">
        <v>9</v>
      </c>
    </row>
    <row r="31108" spans="1:7" x14ac:dyDescent="0.25">
      <c r="A31108">
        <v>124</v>
      </c>
      <c r="B31108" s="3">
        <f ca="1">RANDBETWEEN(Inställningar!$B$1,Inställningar!$B$2)</f>
        <v>45580</v>
      </c>
      <c r="C31108" t="s">
        <v>15</v>
      </c>
      <c r="D31108">
        <v>2</v>
      </c>
      <c r="E31108">
        <v>5</v>
      </c>
      <c r="F31108" s="2" t="s">
        <v>19</v>
      </c>
      <c r="G31108" t="s">
        <v>11</v>
      </c>
    </row>
    <row r="31109" spans="1:7" x14ac:dyDescent="0.25">
      <c r="A31109">
        <v>151</v>
      </c>
      <c r="B31109" s="3">
        <f ca="1">RANDBETWEEN(Inställningar!$B$1,Inställningar!$B$2)</f>
        <v>45784</v>
      </c>
      <c r="C31109" t="s">
        <v>16</v>
      </c>
      <c r="D31109">
        <v>3</v>
      </c>
      <c r="E31109">
        <v>7</v>
      </c>
      <c r="F31109" s="2" t="s">
        <v>17</v>
      </c>
      <c r="G31109" t="s">
        <v>13</v>
      </c>
    </row>
    <row r="31110" spans="1:7" x14ac:dyDescent="0.25">
      <c r="A31110">
        <v>149</v>
      </c>
      <c r="B31110" s="3">
        <f ca="1">RANDBETWEEN(Inställningar!$B$1,Inställningar!$B$2)</f>
        <v>45952</v>
      </c>
      <c r="C31110" t="s">
        <v>7</v>
      </c>
      <c r="D31110">
        <v>4</v>
      </c>
      <c r="E31110">
        <v>10</v>
      </c>
      <c r="F31110" s="2" t="s">
        <v>18</v>
      </c>
      <c r="G31110" t="s">
        <v>0</v>
      </c>
    </row>
    <row r="31111" spans="1:7" x14ac:dyDescent="0.25">
      <c r="A31111">
        <v>153</v>
      </c>
      <c r="B31111" s="3">
        <f ca="1">RANDBETWEEN(Inställningar!$B$1,Inställningar!$B$2)</f>
        <v>45323</v>
      </c>
      <c r="C31111" t="s">
        <v>8</v>
      </c>
      <c r="D31111">
        <v>7</v>
      </c>
      <c r="E31111">
        <v>5</v>
      </c>
      <c r="F31111" s="2" t="s">
        <v>19</v>
      </c>
      <c r="G31111" t="s">
        <v>9</v>
      </c>
    </row>
    <row r="31112" spans="1:7" x14ac:dyDescent="0.25">
      <c r="A31112">
        <v>190</v>
      </c>
      <c r="B31112" s="3">
        <f ca="1">RANDBETWEEN(Inställningar!$B$1,Inställningar!$B$2)</f>
        <v>45464</v>
      </c>
      <c r="C31112" t="s">
        <v>10</v>
      </c>
      <c r="D31112">
        <v>4</v>
      </c>
      <c r="E31112">
        <v>4</v>
      </c>
      <c r="F31112" s="2" t="s">
        <v>17</v>
      </c>
      <c r="G31112" t="s">
        <v>11</v>
      </c>
    </row>
    <row r="31113" spans="1:7" x14ac:dyDescent="0.25">
      <c r="A31113">
        <v>143</v>
      </c>
      <c r="B31113" s="3">
        <f ca="1">RANDBETWEEN(Inställningar!$B$1,Inställningar!$B$2)</f>
        <v>45838</v>
      </c>
      <c r="C31113" t="s">
        <v>12</v>
      </c>
      <c r="D31113">
        <v>4</v>
      </c>
      <c r="E31113">
        <v>4</v>
      </c>
      <c r="F31113" s="2" t="s">
        <v>18</v>
      </c>
      <c r="G31113" t="s">
        <v>13</v>
      </c>
    </row>
    <row r="31114" spans="1:7" x14ac:dyDescent="0.25">
      <c r="A31114">
        <v>153</v>
      </c>
      <c r="B31114" s="3">
        <f ca="1">RANDBETWEEN(Inställningar!$B$1,Inställningar!$B$2)</f>
        <v>45692</v>
      </c>
      <c r="C31114" t="s">
        <v>14</v>
      </c>
      <c r="D31114">
        <v>36</v>
      </c>
      <c r="E31114">
        <v>10</v>
      </c>
      <c r="F31114" s="2" t="s">
        <v>19</v>
      </c>
      <c r="G31114" t="s">
        <v>0</v>
      </c>
    </row>
    <row r="31115" spans="1:7" x14ac:dyDescent="0.25">
      <c r="A31115">
        <v>123</v>
      </c>
      <c r="B31115" s="3">
        <f ca="1">RANDBETWEEN(Inställningar!$B$1,Inställningar!$B$2)</f>
        <v>45501</v>
      </c>
      <c r="C31115" t="s">
        <v>15</v>
      </c>
      <c r="D31115">
        <v>2</v>
      </c>
      <c r="E31115">
        <v>5</v>
      </c>
      <c r="F31115" s="2" t="s">
        <v>17</v>
      </c>
      <c r="G31115" t="s">
        <v>9</v>
      </c>
    </row>
    <row r="31116" spans="1:7" x14ac:dyDescent="0.25">
      <c r="A31116">
        <v>115</v>
      </c>
      <c r="B31116" s="3">
        <f ca="1">RANDBETWEEN(Inställningar!$B$1,Inställningar!$B$2)</f>
        <v>45444</v>
      </c>
      <c r="C31116" t="s">
        <v>16</v>
      </c>
      <c r="D31116">
        <v>2</v>
      </c>
      <c r="E31116">
        <v>5</v>
      </c>
      <c r="F31116" s="2" t="s">
        <v>18</v>
      </c>
      <c r="G31116" t="s">
        <v>11</v>
      </c>
    </row>
    <row r="31117" spans="1:7" x14ac:dyDescent="0.25">
      <c r="A31117">
        <v>164</v>
      </c>
      <c r="B31117" s="3">
        <f ca="1">RANDBETWEEN(Inställningar!$B$1,Inställningar!$B$2)</f>
        <v>45901</v>
      </c>
      <c r="C31117" t="s">
        <v>7</v>
      </c>
      <c r="D31117">
        <v>4</v>
      </c>
      <c r="E31117">
        <v>10</v>
      </c>
      <c r="F31117" s="2" t="s">
        <v>19</v>
      </c>
      <c r="G31117" t="s">
        <v>13</v>
      </c>
    </row>
    <row r="31118" spans="1:7" x14ac:dyDescent="0.25">
      <c r="A31118">
        <v>179</v>
      </c>
      <c r="B31118" s="3">
        <f ca="1">RANDBETWEEN(Inställningar!$B$1,Inställningar!$B$2)</f>
        <v>45975</v>
      </c>
      <c r="C31118" t="s">
        <v>8</v>
      </c>
      <c r="D31118">
        <v>5</v>
      </c>
      <c r="E31118">
        <v>4</v>
      </c>
      <c r="F31118" s="2" t="s">
        <v>17</v>
      </c>
      <c r="G31118" t="s">
        <v>0</v>
      </c>
    </row>
    <row r="31119" spans="1:7" x14ac:dyDescent="0.25">
      <c r="A31119">
        <v>111</v>
      </c>
      <c r="B31119" s="3">
        <f ca="1">RANDBETWEEN(Inställningar!$B$1,Inställningar!$B$2)</f>
        <v>45631</v>
      </c>
      <c r="C31119" t="s">
        <v>10</v>
      </c>
      <c r="D31119">
        <v>4</v>
      </c>
      <c r="E31119">
        <v>4</v>
      </c>
      <c r="F31119" s="2" t="s">
        <v>18</v>
      </c>
      <c r="G31119" t="s">
        <v>9</v>
      </c>
    </row>
    <row r="31120" spans="1:7" x14ac:dyDescent="0.25">
      <c r="A31120">
        <v>132</v>
      </c>
      <c r="B31120" s="3">
        <f ca="1">RANDBETWEEN(Inställningar!$B$1,Inställningar!$B$2)</f>
        <v>45762</v>
      </c>
      <c r="C31120" t="s">
        <v>12</v>
      </c>
      <c r="D31120">
        <v>5</v>
      </c>
      <c r="E31120">
        <v>4</v>
      </c>
      <c r="F31120" s="2" t="s">
        <v>19</v>
      </c>
      <c r="G31120" t="s">
        <v>11</v>
      </c>
    </row>
    <row r="31121" spans="1:7" x14ac:dyDescent="0.25">
      <c r="A31121">
        <v>143</v>
      </c>
      <c r="B31121" s="3">
        <f ca="1">RANDBETWEEN(Inställningar!$B$1,Inställningar!$B$2)</f>
        <v>45871</v>
      </c>
      <c r="C31121" t="s">
        <v>14</v>
      </c>
      <c r="D31121">
        <v>26</v>
      </c>
      <c r="E31121">
        <v>8</v>
      </c>
      <c r="F31121" s="2" t="s">
        <v>17</v>
      </c>
      <c r="G31121" t="s">
        <v>13</v>
      </c>
    </row>
    <row r="31122" spans="1:7" x14ac:dyDescent="0.25">
      <c r="A31122">
        <v>111</v>
      </c>
      <c r="B31122" s="3">
        <f ca="1">RANDBETWEEN(Inställningar!$B$1,Inställningar!$B$2)</f>
        <v>45422</v>
      </c>
      <c r="C31122" t="s">
        <v>15</v>
      </c>
      <c r="D31122">
        <v>2</v>
      </c>
      <c r="E31122">
        <v>5</v>
      </c>
      <c r="F31122" s="2" t="s">
        <v>18</v>
      </c>
      <c r="G31122" t="s">
        <v>0</v>
      </c>
    </row>
    <row r="31123" spans="1:7" x14ac:dyDescent="0.25">
      <c r="A31123">
        <v>125</v>
      </c>
      <c r="B31123" s="3">
        <f ca="1">RANDBETWEEN(Inställningar!$B$1,Inställningar!$B$2)</f>
        <v>45602</v>
      </c>
      <c r="C31123" t="s">
        <v>16</v>
      </c>
      <c r="D31123">
        <v>3</v>
      </c>
      <c r="E31123">
        <v>7</v>
      </c>
      <c r="F31123" s="2" t="s">
        <v>19</v>
      </c>
      <c r="G31123" t="s">
        <v>9</v>
      </c>
    </row>
    <row r="31124" spans="1:7" x14ac:dyDescent="0.25">
      <c r="A31124">
        <v>189</v>
      </c>
      <c r="B31124" s="3">
        <f ca="1">RANDBETWEEN(Inställningar!$B$1,Inställningar!$B$2)</f>
        <v>45628</v>
      </c>
      <c r="C31124" t="s">
        <v>7</v>
      </c>
      <c r="D31124">
        <v>4</v>
      </c>
      <c r="E31124">
        <v>10</v>
      </c>
      <c r="F31124" s="2" t="s">
        <v>17</v>
      </c>
      <c r="G31124" t="s">
        <v>11</v>
      </c>
    </row>
    <row r="31125" spans="1:7" x14ac:dyDescent="0.25">
      <c r="A31125">
        <v>184</v>
      </c>
      <c r="B31125" s="3">
        <f ca="1">RANDBETWEEN(Inställningar!$B$1,Inställningar!$B$2)</f>
        <v>45299</v>
      </c>
      <c r="C31125" t="s">
        <v>8</v>
      </c>
      <c r="D31125">
        <v>5</v>
      </c>
      <c r="E31125">
        <v>4</v>
      </c>
      <c r="F31125" s="2" t="s">
        <v>18</v>
      </c>
      <c r="G31125" t="s">
        <v>13</v>
      </c>
    </row>
    <row r="31126" spans="1:7" x14ac:dyDescent="0.25">
      <c r="A31126">
        <v>124</v>
      </c>
      <c r="B31126" s="3">
        <f ca="1">RANDBETWEEN(Inställningar!$B$1,Inställningar!$B$2)</f>
        <v>45952</v>
      </c>
      <c r="C31126" t="s">
        <v>10</v>
      </c>
      <c r="D31126">
        <v>4</v>
      </c>
      <c r="E31126">
        <v>4</v>
      </c>
      <c r="F31126" s="2" t="s">
        <v>19</v>
      </c>
      <c r="G31126" t="s">
        <v>0</v>
      </c>
    </row>
    <row r="31127" spans="1:7" x14ac:dyDescent="0.25">
      <c r="A31127">
        <v>159</v>
      </c>
      <c r="B31127" s="3">
        <f ca="1">RANDBETWEEN(Inställningar!$B$1,Inställningar!$B$2)</f>
        <v>45957</v>
      </c>
      <c r="C31127" t="s">
        <v>12</v>
      </c>
      <c r="D31127">
        <v>6</v>
      </c>
      <c r="E31127">
        <v>5</v>
      </c>
      <c r="F31127" s="2" t="s">
        <v>17</v>
      </c>
      <c r="G31127" t="s">
        <v>9</v>
      </c>
    </row>
    <row r="31128" spans="1:7" x14ac:dyDescent="0.25">
      <c r="A31128">
        <v>170</v>
      </c>
      <c r="B31128" s="3">
        <f ca="1">RANDBETWEEN(Inställningar!$B$1,Inställningar!$B$2)</f>
        <v>45527</v>
      </c>
      <c r="C31128" t="s">
        <v>14</v>
      </c>
      <c r="D31128">
        <v>24</v>
      </c>
      <c r="E31128">
        <v>7</v>
      </c>
      <c r="F31128" s="2" t="s">
        <v>18</v>
      </c>
      <c r="G31128" t="s">
        <v>11</v>
      </c>
    </row>
    <row r="31129" spans="1:7" x14ac:dyDescent="0.25">
      <c r="A31129">
        <v>181</v>
      </c>
      <c r="B31129" s="3">
        <f ca="1">RANDBETWEEN(Inställningar!$B$1,Inställningar!$B$2)</f>
        <v>46037</v>
      </c>
      <c r="C31129" t="s">
        <v>15</v>
      </c>
      <c r="D31129">
        <v>3</v>
      </c>
      <c r="E31129">
        <v>7</v>
      </c>
      <c r="F31129" s="2" t="s">
        <v>19</v>
      </c>
      <c r="G31129" t="s">
        <v>13</v>
      </c>
    </row>
    <row r="31130" spans="1:7" x14ac:dyDescent="0.25">
      <c r="A31130">
        <v>105</v>
      </c>
      <c r="B31130" s="3">
        <f ca="1">RANDBETWEEN(Inställningar!$B$1,Inställningar!$B$2)</f>
        <v>45555</v>
      </c>
      <c r="C31130" t="s">
        <v>16</v>
      </c>
      <c r="D31130">
        <v>3</v>
      </c>
      <c r="E31130">
        <v>7</v>
      </c>
      <c r="F31130" s="2" t="s">
        <v>17</v>
      </c>
      <c r="G31130" t="s">
        <v>0</v>
      </c>
    </row>
    <row r="31131" spans="1:7" x14ac:dyDescent="0.25">
      <c r="A31131">
        <v>150</v>
      </c>
      <c r="B31131" s="3">
        <f ca="1">RANDBETWEEN(Inställningar!$B$1,Inställningar!$B$2)</f>
        <v>45795</v>
      </c>
      <c r="C31131" t="s">
        <v>7</v>
      </c>
      <c r="D31131">
        <v>4</v>
      </c>
      <c r="E31131">
        <v>10</v>
      </c>
      <c r="F31131" s="2" t="s">
        <v>18</v>
      </c>
      <c r="G31131" t="s">
        <v>9</v>
      </c>
    </row>
    <row r="31132" spans="1:7" x14ac:dyDescent="0.25">
      <c r="A31132">
        <v>130</v>
      </c>
      <c r="B31132" s="3">
        <f ca="1">RANDBETWEEN(Inställningar!$B$1,Inställningar!$B$2)</f>
        <v>45763</v>
      </c>
      <c r="C31132" t="s">
        <v>8</v>
      </c>
      <c r="D31132">
        <v>6</v>
      </c>
      <c r="E31132">
        <v>5</v>
      </c>
      <c r="F31132" s="2" t="s">
        <v>19</v>
      </c>
      <c r="G31132" t="s">
        <v>11</v>
      </c>
    </row>
    <row r="31133" spans="1:7" x14ac:dyDescent="0.25">
      <c r="A31133">
        <v>133</v>
      </c>
      <c r="B31133" s="3">
        <f ca="1">RANDBETWEEN(Inställningar!$B$1,Inställningar!$B$2)</f>
        <v>46016</v>
      </c>
      <c r="C31133" t="s">
        <v>10</v>
      </c>
      <c r="D31133">
        <v>3</v>
      </c>
      <c r="E31133">
        <v>3</v>
      </c>
      <c r="F31133" s="2" t="s">
        <v>17</v>
      </c>
      <c r="G31133" t="s">
        <v>13</v>
      </c>
    </row>
    <row r="31134" spans="1:7" x14ac:dyDescent="0.25">
      <c r="A31134">
        <v>134</v>
      </c>
      <c r="B31134" s="3">
        <f ca="1">RANDBETWEEN(Inställningar!$B$1,Inställningar!$B$2)</f>
        <v>46028</v>
      </c>
      <c r="C31134" t="s">
        <v>12</v>
      </c>
      <c r="D31134">
        <v>6</v>
      </c>
      <c r="E31134">
        <v>5</v>
      </c>
      <c r="F31134" s="2" t="s">
        <v>18</v>
      </c>
      <c r="G31134" t="s">
        <v>0</v>
      </c>
    </row>
    <row r="31135" spans="1:7" x14ac:dyDescent="0.25">
      <c r="A31135">
        <v>178</v>
      </c>
      <c r="B31135" s="3">
        <f ca="1">RANDBETWEEN(Inställningar!$B$1,Inställningar!$B$2)</f>
        <v>45548</v>
      </c>
      <c r="C31135" t="s">
        <v>14</v>
      </c>
      <c r="D31135">
        <v>22</v>
      </c>
      <c r="E31135">
        <v>7</v>
      </c>
      <c r="F31135" s="2" t="s">
        <v>19</v>
      </c>
      <c r="G31135" t="s">
        <v>9</v>
      </c>
    </row>
    <row r="31136" spans="1:7" x14ac:dyDescent="0.25">
      <c r="A31136">
        <v>136</v>
      </c>
      <c r="B31136" s="3">
        <f ca="1">RANDBETWEEN(Inställningar!$B$1,Inställningar!$B$2)</f>
        <v>46010</v>
      </c>
      <c r="C31136" t="s">
        <v>15</v>
      </c>
      <c r="D31136">
        <v>2</v>
      </c>
      <c r="E31136">
        <v>5</v>
      </c>
      <c r="F31136" s="2" t="s">
        <v>17</v>
      </c>
      <c r="G31136" t="s">
        <v>11</v>
      </c>
    </row>
    <row r="31137" spans="1:7" x14ac:dyDescent="0.25">
      <c r="A31137">
        <v>122</v>
      </c>
      <c r="B31137" s="3">
        <f ca="1">RANDBETWEEN(Inställningar!$B$1,Inställningar!$B$2)</f>
        <v>45430</v>
      </c>
      <c r="C31137" t="s">
        <v>16</v>
      </c>
      <c r="D31137">
        <v>3</v>
      </c>
      <c r="E31137">
        <v>7</v>
      </c>
      <c r="F31137" s="2" t="s">
        <v>18</v>
      </c>
      <c r="G31137" t="s">
        <v>13</v>
      </c>
    </row>
    <row r="31138" spans="1:7" x14ac:dyDescent="0.25">
      <c r="A31138">
        <v>172</v>
      </c>
      <c r="B31138" s="3">
        <f ca="1">RANDBETWEEN(Inställningar!$B$1,Inställningar!$B$2)</f>
        <v>46056</v>
      </c>
      <c r="C31138" t="s">
        <v>7</v>
      </c>
      <c r="D31138">
        <v>4</v>
      </c>
      <c r="E31138">
        <v>10</v>
      </c>
      <c r="F31138" s="2" t="s">
        <v>19</v>
      </c>
      <c r="G31138" t="s">
        <v>0</v>
      </c>
    </row>
    <row r="31139" spans="1:7" x14ac:dyDescent="0.25">
      <c r="A31139">
        <v>119</v>
      </c>
      <c r="B31139" s="3">
        <f ca="1">RANDBETWEEN(Inställningar!$B$1,Inställningar!$B$2)</f>
        <v>45740</v>
      </c>
      <c r="C31139" t="s">
        <v>8</v>
      </c>
      <c r="D31139">
        <v>6</v>
      </c>
      <c r="E31139">
        <v>5</v>
      </c>
      <c r="F31139" s="2" t="s">
        <v>17</v>
      </c>
      <c r="G31139" t="s">
        <v>9</v>
      </c>
    </row>
    <row r="31140" spans="1:7" x14ac:dyDescent="0.25">
      <c r="A31140">
        <v>107</v>
      </c>
      <c r="B31140" s="3">
        <f ca="1">RANDBETWEEN(Inställningar!$B$1,Inställningar!$B$2)</f>
        <v>45462</v>
      </c>
      <c r="C31140" t="s">
        <v>10</v>
      </c>
      <c r="D31140">
        <v>4</v>
      </c>
      <c r="E31140">
        <v>4</v>
      </c>
      <c r="F31140" s="2" t="s">
        <v>18</v>
      </c>
      <c r="G31140" t="s">
        <v>11</v>
      </c>
    </row>
    <row r="31141" spans="1:7" x14ac:dyDescent="0.25">
      <c r="A31141">
        <v>189</v>
      </c>
      <c r="B31141" s="3">
        <f ca="1">RANDBETWEEN(Inställningar!$B$1,Inställningar!$B$2)</f>
        <v>45950</v>
      </c>
      <c r="C31141" t="s">
        <v>12</v>
      </c>
      <c r="D31141">
        <v>6</v>
      </c>
      <c r="E31141">
        <v>5</v>
      </c>
      <c r="F31141" s="2" t="s">
        <v>19</v>
      </c>
      <c r="G31141" t="s">
        <v>13</v>
      </c>
    </row>
    <row r="31142" spans="1:7" x14ac:dyDescent="0.25">
      <c r="A31142">
        <v>139</v>
      </c>
      <c r="B31142" s="3">
        <f ca="1">RANDBETWEEN(Inställningar!$B$1,Inställningar!$B$2)</f>
        <v>45823</v>
      </c>
      <c r="C31142" t="s">
        <v>14</v>
      </c>
      <c r="D31142">
        <v>33</v>
      </c>
      <c r="E31142">
        <v>10</v>
      </c>
      <c r="F31142" s="2" t="s">
        <v>17</v>
      </c>
      <c r="G31142" t="s">
        <v>0</v>
      </c>
    </row>
    <row r="31143" spans="1:7" x14ac:dyDescent="0.25">
      <c r="A31143">
        <v>117</v>
      </c>
      <c r="B31143" s="3">
        <f ca="1">RANDBETWEEN(Inställningar!$B$1,Inställningar!$B$2)</f>
        <v>45777</v>
      </c>
      <c r="C31143" t="s">
        <v>15</v>
      </c>
      <c r="D31143">
        <v>2</v>
      </c>
      <c r="E31143">
        <v>5</v>
      </c>
      <c r="F31143" s="2" t="s">
        <v>18</v>
      </c>
      <c r="G31143" t="s">
        <v>9</v>
      </c>
    </row>
    <row r="31144" spans="1:7" x14ac:dyDescent="0.25">
      <c r="A31144">
        <v>105</v>
      </c>
      <c r="B31144" s="3">
        <f ca="1">RANDBETWEEN(Inställningar!$B$1,Inställningar!$B$2)</f>
        <v>45889</v>
      </c>
      <c r="C31144" t="s">
        <v>16</v>
      </c>
      <c r="D31144">
        <v>3</v>
      </c>
      <c r="E31144">
        <v>7</v>
      </c>
      <c r="F31144" s="2" t="s">
        <v>19</v>
      </c>
      <c r="G31144" t="s">
        <v>11</v>
      </c>
    </row>
    <row r="31145" spans="1:7" x14ac:dyDescent="0.25">
      <c r="A31145">
        <v>118</v>
      </c>
      <c r="B31145" s="3">
        <f ca="1">RANDBETWEEN(Inställningar!$B$1,Inställningar!$B$2)</f>
        <v>46067</v>
      </c>
      <c r="C31145" t="s">
        <v>7</v>
      </c>
      <c r="D31145">
        <v>4</v>
      </c>
      <c r="E31145">
        <v>10</v>
      </c>
      <c r="F31145" s="2" t="s">
        <v>17</v>
      </c>
      <c r="G31145" t="s">
        <v>13</v>
      </c>
    </row>
    <row r="31146" spans="1:7" x14ac:dyDescent="0.25">
      <c r="A31146">
        <v>152</v>
      </c>
      <c r="B31146" s="3">
        <f ca="1">RANDBETWEEN(Inställningar!$B$1,Inställningar!$B$2)</f>
        <v>45865</v>
      </c>
      <c r="C31146" t="s">
        <v>8</v>
      </c>
      <c r="D31146">
        <v>5</v>
      </c>
      <c r="E31146">
        <v>4</v>
      </c>
      <c r="F31146" s="2" t="s">
        <v>18</v>
      </c>
      <c r="G31146" t="s">
        <v>0</v>
      </c>
    </row>
    <row r="31147" spans="1:7" x14ac:dyDescent="0.25">
      <c r="A31147">
        <v>177</v>
      </c>
      <c r="B31147" s="3">
        <f ca="1">RANDBETWEEN(Inställningar!$B$1,Inställningar!$B$2)</f>
        <v>45804</v>
      </c>
      <c r="C31147" t="s">
        <v>10</v>
      </c>
      <c r="D31147">
        <v>3</v>
      </c>
      <c r="E31147">
        <v>3</v>
      </c>
      <c r="F31147" s="2" t="s">
        <v>19</v>
      </c>
      <c r="G31147" t="s">
        <v>9</v>
      </c>
    </row>
    <row r="31148" spans="1:7" x14ac:dyDescent="0.25">
      <c r="A31148">
        <v>107</v>
      </c>
      <c r="B31148" s="3">
        <f ca="1">RANDBETWEEN(Inställningar!$B$1,Inställningar!$B$2)</f>
        <v>45840</v>
      </c>
      <c r="C31148" t="s">
        <v>12</v>
      </c>
      <c r="D31148">
        <v>4</v>
      </c>
      <c r="E31148">
        <v>4</v>
      </c>
      <c r="F31148" s="2" t="s">
        <v>17</v>
      </c>
      <c r="G31148" t="s">
        <v>11</v>
      </c>
    </row>
    <row r="31149" spans="1:7" x14ac:dyDescent="0.25">
      <c r="A31149">
        <v>178</v>
      </c>
      <c r="B31149" s="3">
        <f ca="1">RANDBETWEEN(Inställningar!$B$1,Inställningar!$B$2)</f>
        <v>45465</v>
      </c>
      <c r="C31149" t="s">
        <v>14</v>
      </c>
      <c r="D31149">
        <v>28</v>
      </c>
      <c r="E31149">
        <v>8</v>
      </c>
      <c r="F31149" s="2" t="s">
        <v>18</v>
      </c>
      <c r="G31149" t="s">
        <v>13</v>
      </c>
    </row>
    <row r="31150" spans="1:7" x14ac:dyDescent="0.25">
      <c r="A31150">
        <v>186</v>
      </c>
      <c r="B31150" s="3">
        <f ca="1">RANDBETWEEN(Inställningar!$B$1,Inställningar!$B$2)</f>
        <v>45823</v>
      </c>
      <c r="C31150" t="s">
        <v>15</v>
      </c>
      <c r="D31150">
        <v>2</v>
      </c>
      <c r="E31150">
        <v>5</v>
      </c>
      <c r="F31150" s="2" t="s">
        <v>19</v>
      </c>
      <c r="G31150" t="s">
        <v>0</v>
      </c>
    </row>
    <row r="31151" spans="1:7" x14ac:dyDescent="0.25">
      <c r="A31151">
        <v>105</v>
      </c>
      <c r="B31151" s="3">
        <f ca="1">RANDBETWEEN(Inställningar!$B$1,Inställningar!$B$2)</f>
        <v>45774</v>
      </c>
      <c r="C31151" t="s">
        <v>16</v>
      </c>
      <c r="D31151">
        <v>3</v>
      </c>
      <c r="E31151">
        <v>7</v>
      </c>
      <c r="F31151" s="2" t="s">
        <v>17</v>
      </c>
      <c r="G31151" t="s">
        <v>9</v>
      </c>
    </row>
    <row r="31152" spans="1:7" x14ac:dyDescent="0.25">
      <c r="A31152">
        <v>174</v>
      </c>
      <c r="B31152" s="3">
        <f ca="1">RANDBETWEEN(Inställningar!$B$1,Inställningar!$B$2)</f>
        <v>45569</v>
      </c>
      <c r="C31152" t="s">
        <v>7</v>
      </c>
      <c r="D31152">
        <v>3</v>
      </c>
      <c r="E31152">
        <v>8</v>
      </c>
      <c r="F31152" s="2" t="s">
        <v>18</v>
      </c>
      <c r="G31152" t="s">
        <v>11</v>
      </c>
    </row>
    <row r="31153" spans="1:7" x14ac:dyDescent="0.25">
      <c r="A31153">
        <v>148</v>
      </c>
      <c r="B31153" s="3">
        <f ca="1">RANDBETWEEN(Inställningar!$B$1,Inställningar!$B$2)</f>
        <v>45359</v>
      </c>
      <c r="C31153" t="s">
        <v>8</v>
      </c>
      <c r="D31153">
        <v>6</v>
      </c>
      <c r="E31153">
        <v>5</v>
      </c>
      <c r="F31153" s="2" t="s">
        <v>19</v>
      </c>
      <c r="G31153" t="s">
        <v>13</v>
      </c>
    </row>
    <row r="31154" spans="1:7" x14ac:dyDescent="0.25">
      <c r="A31154">
        <v>149</v>
      </c>
      <c r="B31154" s="3">
        <f ca="1">RANDBETWEEN(Inställningar!$B$1,Inställningar!$B$2)</f>
        <v>45625</v>
      </c>
      <c r="C31154" t="s">
        <v>10</v>
      </c>
      <c r="D31154">
        <v>4</v>
      </c>
      <c r="E31154">
        <v>4</v>
      </c>
      <c r="F31154" s="2" t="s">
        <v>17</v>
      </c>
      <c r="G31154" t="s">
        <v>0</v>
      </c>
    </row>
    <row r="31155" spans="1:7" x14ac:dyDescent="0.25">
      <c r="A31155">
        <v>146</v>
      </c>
      <c r="B31155" s="3">
        <f ca="1">RANDBETWEEN(Inställningar!$B$1,Inställningar!$B$2)</f>
        <v>45812</v>
      </c>
      <c r="C31155" t="s">
        <v>12</v>
      </c>
      <c r="D31155">
        <v>6</v>
      </c>
      <c r="E31155">
        <v>5</v>
      </c>
      <c r="F31155" s="2" t="s">
        <v>18</v>
      </c>
      <c r="G31155" t="s">
        <v>9</v>
      </c>
    </row>
    <row r="31156" spans="1:7" x14ac:dyDescent="0.25">
      <c r="A31156">
        <v>142</v>
      </c>
      <c r="B31156" s="3">
        <f ca="1">RANDBETWEEN(Inställningar!$B$1,Inställningar!$B$2)</f>
        <v>45464</v>
      </c>
      <c r="C31156" t="s">
        <v>14</v>
      </c>
      <c r="D31156">
        <v>26</v>
      </c>
      <c r="E31156">
        <v>8</v>
      </c>
      <c r="F31156" s="2" t="s">
        <v>19</v>
      </c>
      <c r="G31156" t="s">
        <v>11</v>
      </c>
    </row>
    <row r="31157" spans="1:7" x14ac:dyDescent="0.25">
      <c r="A31157">
        <v>114</v>
      </c>
      <c r="B31157" s="3">
        <f ca="1">RANDBETWEEN(Inställningar!$B$1,Inställningar!$B$2)</f>
        <v>45738</v>
      </c>
      <c r="C31157" t="s">
        <v>15</v>
      </c>
      <c r="D31157">
        <v>3</v>
      </c>
      <c r="E31157">
        <v>7</v>
      </c>
      <c r="F31157" s="2" t="s">
        <v>17</v>
      </c>
      <c r="G31157" t="s">
        <v>13</v>
      </c>
    </row>
    <row r="31158" spans="1:7" x14ac:dyDescent="0.25">
      <c r="A31158">
        <v>171</v>
      </c>
      <c r="B31158" s="3">
        <f ca="1">RANDBETWEEN(Inställningar!$B$1,Inställningar!$B$2)</f>
        <v>45631</v>
      </c>
      <c r="C31158" t="s">
        <v>16</v>
      </c>
      <c r="D31158">
        <v>2</v>
      </c>
      <c r="E31158">
        <v>5</v>
      </c>
      <c r="F31158" s="2" t="s">
        <v>18</v>
      </c>
      <c r="G31158" t="s">
        <v>0</v>
      </c>
    </row>
    <row r="31159" spans="1:7" x14ac:dyDescent="0.25">
      <c r="A31159">
        <v>190</v>
      </c>
      <c r="B31159" s="3">
        <f ca="1">RANDBETWEEN(Inställningar!$B$1,Inställningar!$B$2)</f>
        <v>45945</v>
      </c>
      <c r="C31159" t="s">
        <v>7</v>
      </c>
      <c r="D31159">
        <v>4</v>
      </c>
      <c r="E31159">
        <v>10</v>
      </c>
      <c r="F31159" s="2" t="s">
        <v>19</v>
      </c>
      <c r="G31159" t="s">
        <v>9</v>
      </c>
    </row>
    <row r="31160" spans="1:7" x14ac:dyDescent="0.25">
      <c r="A31160">
        <v>180</v>
      </c>
      <c r="B31160" s="3">
        <f ca="1">RANDBETWEEN(Inställningar!$B$1,Inställningar!$B$2)</f>
        <v>45374</v>
      </c>
      <c r="C31160" t="s">
        <v>8</v>
      </c>
      <c r="D31160">
        <v>7</v>
      </c>
      <c r="E31160">
        <v>5</v>
      </c>
      <c r="F31160" s="2" t="s">
        <v>17</v>
      </c>
      <c r="G31160" t="s">
        <v>11</v>
      </c>
    </row>
    <row r="31161" spans="1:7" x14ac:dyDescent="0.25">
      <c r="A31161">
        <v>125</v>
      </c>
      <c r="B31161" s="3">
        <f ca="1">RANDBETWEEN(Inställningar!$B$1,Inställningar!$B$2)</f>
        <v>45651</v>
      </c>
      <c r="C31161" t="s">
        <v>10</v>
      </c>
      <c r="D31161">
        <v>3</v>
      </c>
      <c r="E31161">
        <v>3</v>
      </c>
      <c r="F31161" s="2" t="s">
        <v>18</v>
      </c>
      <c r="G31161" t="s">
        <v>13</v>
      </c>
    </row>
    <row r="31162" spans="1:7" x14ac:dyDescent="0.25">
      <c r="A31162">
        <v>148</v>
      </c>
      <c r="B31162" s="3">
        <f ca="1">RANDBETWEEN(Inställningar!$B$1,Inställningar!$B$2)</f>
        <v>45921</v>
      </c>
      <c r="C31162" t="s">
        <v>12</v>
      </c>
      <c r="D31162">
        <v>4</v>
      </c>
      <c r="E31162">
        <v>4</v>
      </c>
      <c r="F31162" s="2" t="s">
        <v>19</v>
      </c>
      <c r="G31162" t="s">
        <v>0</v>
      </c>
    </row>
    <row r="31163" spans="1:7" x14ac:dyDescent="0.25">
      <c r="A31163">
        <v>153</v>
      </c>
      <c r="B31163" s="3">
        <f ca="1">RANDBETWEEN(Inställningar!$B$1,Inställningar!$B$2)</f>
        <v>45655</v>
      </c>
      <c r="C31163" t="s">
        <v>14</v>
      </c>
      <c r="D31163">
        <v>34</v>
      </c>
      <c r="E31163">
        <v>10</v>
      </c>
      <c r="F31163" s="2" t="s">
        <v>17</v>
      </c>
      <c r="G31163" t="s">
        <v>9</v>
      </c>
    </row>
    <row r="31164" spans="1:7" x14ac:dyDescent="0.25">
      <c r="A31164">
        <v>135</v>
      </c>
      <c r="B31164" s="3">
        <f ca="1">RANDBETWEEN(Inställningar!$B$1,Inställningar!$B$2)</f>
        <v>45834</v>
      </c>
      <c r="C31164" t="s">
        <v>15</v>
      </c>
      <c r="D31164">
        <v>2</v>
      </c>
      <c r="E31164">
        <v>5</v>
      </c>
      <c r="F31164" s="2" t="s">
        <v>18</v>
      </c>
      <c r="G31164" t="s">
        <v>11</v>
      </c>
    </row>
    <row r="31165" spans="1:7" x14ac:dyDescent="0.25">
      <c r="A31165">
        <v>172</v>
      </c>
      <c r="B31165" s="3">
        <f ca="1">RANDBETWEEN(Inställningar!$B$1,Inställningar!$B$2)</f>
        <v>45389</v>
      </c>
      <c r="C31165" t="s">
        <v>16</v>
      </c>
      <c r="D31165">
        <v>2</v>
      </c>
      <c r="E31165">
        <v>5</v>
      </c>
      <c r="F31165" s="2" t="s">
        <v>19</v>
      </c>
      <c r="G31165" t="s">
        <v>13</v>
      </c>
    </row>
    <row r="31166" spans="1:7" x14ac:dyDescent="0.25">
      <c r="A31166">
        <v>149</v>
      </c>
      <c r="B31166" s="3">
        <f ca="1">RANDBETWEEN(Inställningar!$B$1,Inställningar!$B$2)</f>
        <v>45372</v>
      </c>
      <c r="C31166" t="s">
        <v>7</v>
      </c>
      <c r="D31166">
        <v>3</v>
      </c>
      <c r="E31166">
        <v>8</v>
      </c>
      <c r="F31166" s="2" t="s">
        <v>17</v>
      </c>
      <c r="G31166" t="s">
        <v>0</v>
      </c>
    </row>
    <row r="31167" spans="1:7" x14ac:dyDescent="0.25">
      <c r="A31167">
        <v>130</v>
      </c>
      <c r="B31167" s="3">
        <f ca="1">RANDBETWEEN(Inställningar!$B$1,Inställningar!$B$2)</f>
        <v>45384</v>
      </c>
      <c r="C31167" t="s">
        <v>8</v>
      </c>
      <c r="D31167">
        <v>7</v>
      </c>
      <c r="E31167">
        <v>5</v>
      </c>
      <c r="F31167" s="2" t="s">
        <v>18</v>
      </c>
      <c r="G31167" t="s">
        <v>9</v>
      </c>
    </row>
    <row r="31168" spans="1:7" x14ac:dyDescent="0.25">
      <c r="A31168">
        <v>144</v>
      </c>
      <c r="B31168" s="3">
        <f ca="1">RANDBETWEEN(Inställningar!$B$1,Inställningar!$B$2)</f>
        <v>45912</v>
      </c>
      <c r="C31168" t="s">
        <v>10</v>
      </c>
      <c r="D31168">
        <v>4</v>
      </c>
      <c r="E31168">
        <v>4</v>
      </c>
      <c r="F31168" s="2" t="s">
        <v>19</v>
      </c>
      <c r="G31168" t="s">
        <v>11</v>
      </c>
    </row>
    <row r="31169" spans="1:7" x14ac:dyDescent="0.25">
      <c r="A31169">
        <v>105</v>
      </c>
      <c r="B31169" s="3">
        <f ca="1">RANDBETWEEN(Inställningar!$B$1,Inställningar!$B$2)</f>
        <v>45515</v>
      </c>
      <c r="C31169" t="s">
        <v>12</v>
      </c>
      <c r="D31169">
        <v>5</v>
      </c>
      <c r="E31169">
        <v>4</v>
      </c>
      <c r="F31169" s="2" t="s">
        <v>17</v>
      </c>
      <c r="G31169" t="s">
        <v>13</v>
      </c>
    </row>
    <row r="31170" spans="1:7" x14ac:dyDescent="0.25">
      <c r="A31170">
        <v>117</v>
      </c>
      <c r="B31170" s="3">
        <f ca="1">RANDBETWEEN(Inställningar!$B$1,Inställningar!$B$2)</f>
        <v>45876</v>
      </c>
      <c r="C31170" t="s">
        <v>14</v>
      </c>
      <c r="D31170">
        <v>36</v>
      </c>
      <c r="E31170">
        <v>10</v>
      </c>
      <c r="F31170" s="2" t="s">
        <v>18</v>
      </c>
      <c r="G31170" t="s">
        <v>0</v>
      </c>
    </row>
    <row r="31171" spans="1:7" x14ac:dyDescent="0.25">
      <c r="A31171">
        <v>104</v>
      </c>
      <c r="B31171" s="3">
        <f ca="1">RANDBETWEEN(Inställningar!$B$1,Inställningar!$B$2)</f>
        <v>45987</v>
      </c>
      <c r="C31171" t="s">
        <v>15</v>
      </c>
      <c r="D31171">
        <v>2</v>
      </c>
      <c r="E31171">
        <v>5</v>
      </c>
      <c r="F31171" s="2" t="s">
        <v>19</v>
      </c>
      <c r="G31171" t="s">
        <v>9</v>
      </c>
    </row>
    <row r="31172" spans="1:7" x14ac:dyDescent="0.25">
      <c r="A31172">
        <v>100</v>
      </c>
      <c r="B31172" s="3">
        <f ca="1">RANDBETWEEN(Inställningar!$B$1,Inställningar!$B$2)</f>
        <v>46062</v>
      </c>
      <c r="C31172" t="s">
        <v>16</v>
      </c>
      <c r="D31172">
        <v>2</v>
      </c>
      <c r="E31172">
        <v>5</v>
      </c>
      <c r="F31172" s="2" t="s">
        <v>17</v>
      </c>
      <c r="G31172" t="s">
        <v>11</v>
      </c>
    </row>
    <row r="31173" spans="1:7" x14ac:dyDescent="0.25">
      <c r="A31173">
        <v>127</v>
      </c>
      <c r="B31173" s="3">
        <f ca="1">RANDBETWEEN(Inställningar!$B$1,Inställningar!$B$2)</f>
        <v>45822</v>
      </c>
      <c r="C31173" t="s">
        <v>7</v>
      </c>
      <c r="D31173">
        <v>3</v>
      </c>
      <c r="E31173">
        <v>8</v>
      </c>
      <c r="F31173" s="2" t="s">
        <v>18</v>
      </c>
      <c r="G31173" t="s">
        <v>13</v>
      </c>
    </row>
    <row r="31174" spans="1:7" x14ac:dyDescent="0.25">
      <c r="A31174">
        <v>136</v>
      </c>
      <c r="B31174" s="3">
        <f ca="1">RANDBETWEEN(Inställningar!$B$1,Inställningar!$B$2)</f>
        <v>45617</v>
      </c>
      <c r="C31174" t="s">
        <v>8</v>
      </c>
      <c r="D31174">
        <v>7</v>
      </c>
      <c r="E31174">
        <v>5</v>
      </c>
      <c r="F31174" s="2" t="s">
        <v>19</v>
      </c>
      <c r="G31174" t="s">
        <v>0</v>
      </c>
    </row>
    <row r="31175" spans="1:7" x14ac:dyDescent="0.25">
      <c r="A31175">
        <v>131</v>
      </c>
      <c r="B31175" s="3">
        <f ca="1">RANDBETWEEN(Inställningar!$B$1,Inställningar!$B$2)</f>
        <v>45909</v>
      </c>
      <c r="C31175" t="s">
        <v>10</v>
      </c>
      <c r="D31175">
        <v>4</v>
      </c>
      <c r="E31175">
        <v>4</v>
      </c>
      <c r="F31175" s="2" t="s">
        <v>17</v>
      </c>
      <c r="G31175" t="s">
        <v>9</v>
      </c>
    </row>
    <row r="31176" spans="1:7" x14ac:dyDescent="0.25">
      <c r="A31176">
        <v>155</v>
      </c>
      <c r="B31176" s="3">
        <f ca="1">RANDBETWEEN(Inställningar!$B$1,Inställningar!$B$2)</f>
        <v>46019</v>
      </c>
      <c r="C31176" t="s">
        <v>12</v>
      </c>
      <c r="D31176">
        <v>5</v>
      </c>
      <c r="E31176">
        <v>4</v>
      </c>
      <c r="F31176" s="2" t="s">
        <v>18</v>
      </c>
      <c r="G31176" t="s">
        <v>11</v>
      </c>
    </row>
    <row r="31177" spans="1:7" x14ac:dyDescent="0.25">
      <c r="A31177">
        <v>100</v>
      </c>
      <c r="B31177" s="3">
        <f ca="1">RANDBETWEEN(Inställningar!$B$1,Inställningar!$B$2)</f>
        <v>45451</v>
      </c>
      <c r="C31177" t="s">
        <v>14</v>
      </c>
      <c r="D31177">
        <v>35</v>
      </c>
      <c r="E31177">
        <v>10</v>
      </c>
      <c r="F31177" s="2" t="s">
        <v>19</v>
      </c>
      <c r="G31177" t="s">
        <v>13</v>
      </c>
    </row>
    <row r="31178" spans="1:7" x14ac:dyDescent="0.25">
      <c r="A31178">
        <v>163</v>
      </c>
      <c r="B31178" s="3">
        <f ca="1">RANDBETWEEN(Inställningar!$B$1,Inställningar!$B$2)</f>
        <v>45568</v>
      </c>
      <c r="C31178" t="s">
        <v>15</v>
      </c>
      <c r="D31178">
        <v>3</v>
      </c>
      <c r="E31178">
        <v>7</v>
      </c>
      <c r="F31178" s="2" t="s">
        <v>17</v>
      </c>
      <c r="G31178" t="s">
        <v>0</v>
      </c>
    </row>
    <row r="31179" spans="1:7" x14ac:dyDescent="0.25">
      <c r="A31179">
        <v>190</v>
      </c>
      <c r="B31179" s="3">
        <f ca="1">RANDBETWEEN(Inställningar!$B$1,Inställningar!$B$2)</f>
        <v>45400</v>
      </c>
      <c r="C31179" t="s">
        <v>16</v>
      </c>
      <c r="D31179">
        <v>2</v>
      </c>
      <c r="E31179">
        <v>5</v>
      </c>
      <c r="F31179" s="2" t="s">
        <v>18</v>
      </c>
      <c r="G31179" t="s">
        <v>9</v>
      </c>
    </row>
    <row r="31180" spans="1:7" x14ac:dyDescent="0.25">
      <c r="A31180">
        <v>128</v>
      </c>
      <c r="B31180" s="3">
        <f ca="1">RANDBETWEEN(Inställningar!$B$1,Inställningar!$B$2)</f>
        <v>45565</v>
      </c>
      <c r="C31180" t="s">
        <v>7</v>
      </c>
      <c r="D31180">
        <v>3</v>
      </c>
      <c r="E31180">
        <v>8</v>
      </c>
      <c r="F31180" s="2" t="s">
        <v>19</v>
      </c>
      <c r="G31180" t="s">
        <v>11</v>
      </c>
    </row>
    <row r="31181" spans="1:7" x14ac:dyDescent="0.25">
      <c r="A31181">
        <v>154</v>
      </c>
      <c r="B31181" s="3">
        <f ca="1">RANDBETWEEN(Inställningar!$B$1,Inställningar!$B$2)</f>
        <v>45680</v>
      </c>
      <c r="C31181" t="s">
        <v>8</v>
      </c>
      <c r="D31181">
        <v>7</v>
      </c>
      <c r="E31181">
        <v>5</v>
      </c>
      <c r="F31181" s="2" t="s">
        <v>17</v>
      </c>
      <c r="G31181" t="s">
        <v>13</v>
      </c>
    </row>
    <row r="31182" spans="1:7" x14ac:dyDescent="0.25">
      <c r="A31182">
        <v>131</v>
      </c>
      <c r="B31182" s="3">
        <f ca="1">RANDBETWEEN(Inställningar!$B$1,Inställningar!$B$2)</f>
        <v>45915</v>
      </c>
      <c r="C31182" t="s">
        <v>10</v>
      </c>
      <c r="D31182">
        <v>3</v>
      </c>
      <c r="E31182">
        <v>3</v>
      </c>
      <c r="F31182" s="2" t="s">
        <v>18</v>
      </c>
      <c r="G31182" t="s">
        <v>0</v>
      </c>
    </row>
    <row r="31183" spans="1:7" x14ac:dyDescent="0.25">
      <c r="A31183">
        <v>177</v>
      </c>
      <c r="B31183" s="3">
        <f ca="1">RANDBETWEEN(Inställningar!$B$1,Inställningar!$B$2)</f>
        <v>45552</v>
      </c>
      <c r="C31183" t="s">
        <v>12</v>
      </c>
      <c r="D31183">
        <v>5</v>
      </c>
      <c r="E31183">
        <v>4</v>
      </c>
      <c r="F31183" s="2" t="s">
        <v>19</v>
      </c>
      <c r="G31183" t="s">
        <v>9</v>
      </c>
    </row>
    <row r="31184" spans="1:7" x14ac:dyDescent="0.25">
      <c r="A31184">
        <v>124</v>
      </c>
      <c r="B31184" s="3">
        <f ca="1">RANDBETWEEN(Inställningar!$B$1,Inställningar!$B$2)</f>
        <v>45856</v>
      </c>
      <c r="C31184" t="s">
        <v>14</v>
      </c>
      <c r="D31184">
        <v>22</v>
      </c>
      <c r="E31184">
        <v>7</v>
      </c>
      <c r="F31184" s="2" t="s">
        <v>17</v>
      </c>
      <c r="G31184" t="s">
        <v>11</v>
      </c>
    </row>
    <row r="31185" spans="1:7" x14ac:dyDescent="0.25">
      <c r="A31185">
        <v>107</v>
      </c>
      <c r="B31185" s="3">
        <f ca="1">RANDBETWEEN(Inställningar!$B$1,Inställningar!$B$2)</f>
        <v>45668</v>
      </c>
      <c r="C31185" t="s">
        <v>15</v>
      </c>
      <c r="D31185">
        <v>2</v>
      </c>
      <c r="E31185">
        <v>5</v>
      </c>
      <c r="F31185" s="2" t="s">
        <v>18</v>
      </c>
      <c r="G31185" t="s">
        <v>13</v>
      </c>
    </row>
    <row r="31186" spans="1:7" x14ac:dyDescent="0.25">
      <c r="A31186">
        <v>117</v>
      </c>
      <c r="B31186" s="3">
        <f ca="1">RANDBETWEEN(Inställningar!$B$1,Inställningar!$B$2)</f>
        <v>45501</v>
      </c>
      <c r="C31186" t="s">
        <v>16</v>
      </c>
      <c r="D31186">
        <v>2</v>
      </c>
      <c r="E31186">
        <v>5</v>
      </c>
      <c r="F31186" s="2" t="s">
        <v>19</v>
      </c>
      <c r="G31186" t="s">
        <v>0</v>
      </c>
    </row>
    <row r="31187" spans="1:7" x14ac:dyDescent="0.25">
      <c r="A31187">
        <v>172</v>
      </c>
      <c r="B31187" s="3">
        <f ca="1">RANDBETWEEN(Inställningar!$B$1,Inställningar!$B$2)</f>
        <v>45649</v>
      </c>
      <c r="C31187" t="s">
        <v>7</v>
      </c>
      <c r="D31187">
        <v>4</v>
      </c>
      <c r="E31187">
        <v>10</v>
      </c>
      <c r="F31187" s="2" t="s">
        <v>17</v>
      </c>
      <c r="G31187" t="s">
        <v>9</v>
      </c>
    </row>
    <row r="31188" spans="1:7" x14ac:dyDescent="0.25">
      <c r="A31188">
        <v>154</v>
      </c>
      <c r="B31188" s="3">
        <f ca="1">RANDBETWEEN(Inställningar!$B$1,Inställningar!$B$2)</f>
        <v>45412</v>
      </c>
      <c r="C31188" t="s">
        <v>8</v>
      </c>
      <c r="D31188">
        <v>7</v>
      </c>
      <c r="E31188">
        <v>5</v>
      </c>
      <c r="F31188" s="2" t="s">
        <v>18</v>
      </c>
      <c r="G31188" t="s">
        <v>11</v>
      </c>
    </row>
    <row r="31189" spans="1:7" x14ac:dyDescent="0.25">
      <c r="A31189">
        <v>116</v>
      </c>
      <c r="B31189" s="3">
        <f ca="1">RANDBETWEEN(Inställningar!$B$1,Inställningar!$B$2)</f>
        <v>45402</v>
      </c>
      <c r="C31189" t="s">
        <v>10</v>
      </c>
      <c r="D31189">
        <v>3</v>
      </c>
      <c r="E31189">
        <v>3</v>
      </c>
      <c r="F31189" s="2" t="s">
        <v>19</v>
      </c>
      <c r="G31189" t="s">
        <v>13</v>
      </c>
    </row>
    <row r="31190" spans="1:7" x14ac:dyDescent="0.25">
      <c r="A31190">
        <v>161</v>
      </c>
      <c r="B31190" s="3">
        <f ca="1">RANDBETWEEN(Inställningar!$B$1,Inställningar!$B$2)</f>
        <v>45616</v>
      </c>
      <c r="C31190" t="s">
        <v>12</v>
      </c>
      <c r="D31190">
        <v>5</v>
      </c>
      <c r="E31190">
        <v>4</v>
      </c>
      <c r="F31190" s="2" t="s">
        <v>17</v>
      </c>
      <c r="G31190" t="s">
        <v>0</v>
      </c>
    </row>
    <row r="31191" spans="1:7" x14ac:dyDescent="0.25">
      <c r="A31191">
        <v>121</v>
      </c>
      <c r="B31191" s="3">
        <f ca="1">RANDBETWEEN(Inställningar!$B$1,Inställningar!$B$2)</f>
        <v>45724</v>
      </c>
      <c r="C31191" t="s">
        <v>14</v>
      </c>
      <c r="D31191">
        <v>31</v>
      </c>
      <c r="E31191">
        <v>9</v>
      </c>
      <c r="F31191" s="2" t="s">
        <v>18</v>
      </c>
      <c r="G31191" t="s">
        <v>9</v>
      </c>
    </row>
    <row r="31192" spans="1:7" x14ac:dyDescent="0.25">
      <c r="A31192">
        <v>157</v>
      </c>
      <c r="B31192" s="3">
        <f ca="1">RANDBETWEEN(Inställningar!$B$1,Inställningar!$B$2)</f>
        <v>45994</v>
      </c>
      <c r="C31192" t="s">
        <v>15</v>
      </c>
      <c r="D31192">
        <v>2</v>
      </c>
      <c r="E31192">
        <v>5</v>
      </c>
      <c r="F31192" s="2" t="s">
        <v>19</v>
      </c>
      <c r="G31192" t="s">
        <v>11</v>
      </c>
    </row>
    <row r="31193" spans="1:7" x14ac:dyDescent="0.25">
      <c r="A31193">
        <v>163</v>
      </c>
      <c r="B31193" s="3">
        <f ca="1">RANDBETWEEN(Inställningar!$B$1,Inställningar!$B$2)</f>
        <v>45920</v>
      </c>
      <c r="C31193" t="s">
        <v>16</v>
      </c>
      <c r="D31193">
        <v>3</v>
      </c>
      <c r="E31193">
        <v>7</v>
      </c>
      <c r="F31193" s="2" t="s">
        <v>17</v>
      </c>
      <c r="G31193" t="s">
        <v>13</v>
      </c>
    </row>
    <row r="31194" spans="1:7" x14ac:dyDescent="0.25">
      <c r="A31194">
        <v>176</v>
      </c>
      <c r="B31194" s="3">
        <f ca="1">RANDBETWEEN(Inställningar!$B$1,Inställningar!$B$2)</f>
        <v>45652</v>
      </c>
      <c r="C31194" t="s">
        <v>7</v>
      </c>
      <c r="D31194">
        <v>3</v>
      </c>
      <c r="E31194">
        <v>8</v>
      </c>
      <c r="F31194" s="2" t="s">
        <v>18</v>
      </c>
      <c r="G31194" t="s">
        <v>0</v>
      </c>
    </row>
    <row r="31195" spans="1:7" x14ac:dyDescent="0.25">
      <c r="A31195">
        <v>156</v>
      </c>
      <c r="B31195" s="3">
        <f ca="1">RANDBETWEEN(Inställningar!$B$1,Inställningar!$B$2)</f>
        <v>45681</v>
      </c>
      <c r="C31195" t="s">
        <v>8</v>
      </c>
      <c r="D31195">
        <v>6</v>
      </c>
      <c r="E31195">
        <v>5</v>
      </c>
      <c r="F31195" s="2" t="s">
        <v>19</v>
      </c>
      <c r="G31195" t="s">
        <v>9</v>
      </c>
    </row>
    <row r="31196" spans="1:7" x14ac:dyDescent="0.25">
      <c r="A31196">
        <v>111</v>
      </c>
      <c r="B31196" s="3">
        <f ca="1">RANDBETWEEN(Inställningar!$B$1,Inställningar!$B$2)</f>
        <v>45739</v>
      </c>
      <c r="C31196" t="s">
        <v>10</v>
      </c>
      <c r="D31196">
        <v>4</v>
      </c>
      <c r="E31196">
        <v>4</v>
      </c>
      <c r="F31196" s="2" t="s">
        <v>17</v>
      </c>
      <c r="G31196" t="s">
        <v>11</v>
      </c>
    </row>
    <row r="31197" spans="1:7" x14ac:dyDescent="0.25">
      <c r="A31197">
        <v>180</v>
      </c>
      <c r="B31197" s="3">
        <f ca="1">RANDBETWEEN(Inställningar!$B$1,Inställningar!$B$2)</f>
        <v>45698</v>
      </c>
      <c r="C31197" t="s">
        <v>12</v>
      </c>
      <c r="D31197">
        <v>4</v>
      </c>
      <c r="E31197">
        <v>4</v>
      </c>
      <c r="F31197" s="2" t="s">
        <v>18</v>
      </c>
      <c r="G31197" t="s">
        <v>13</v>
      </c>
    </row>
    <row r="31198" spans="1:7" x14ac:dyDescent="0.25">
      <c r="A31198">
        <v>180</v>
      </c>
      <c r="B31198" s="3">
        <f ca="1">RANDBETWEEN(Inställningar!$B$1,Inställningar!$B$2)</f>
        <v>45545</v>
      </c>
      <c r="C31198" t="s">
        <v>14</v>
      </c>
      <c r="D31198">
        <v>24</v>
      </c>
      <c r="E31198">
        <v>7</v>
      </c>
      <c r="F31198" s="2" t="s">
        <v>19</v>
      </c>
      <c r="G31198" t="s">
        <v>0</v>
      </c>
    </row>
    <row r="31199" spans="1:7" x14ac:dyDescent="0.25">
      <c r="A31199">
        <v>155</v>
      </c>
      <c r="B31199" s="3">
        <f ca="1">RANDBETWEEN(Inställningar!$B$1,Inställningar!$B$2)</f>
        <v>46014</v>
      </c>
      <c r="C31199" t="s">
        <v>15</v>
      </c>
      <c r="D31199">
        <v>3</v>
      </c>
      <c r="E31199">
        <v>7</v>
      </c>
      <c r="F31199" s="2" t="s">
        <v>17</v>
      </c>
      <c r="G31199" t="s">
        <v>9</v>
      </c>
    </row>
    <row r="31200" spans="1:7" x14ac:dyDescent="0.25">
      <c r="A31200">
        <v>161</v>
      </c>
      <c r="B31200" s="3">
        <f ca="1">RANDBETWEEN(Inställningar!$B$1,Inställningar!$B$2)</f>
        <v>45881</v>
      </c>
      <c r="C31200" t="s">
        <v>16</v>
      </c>
      <c r="D31200">
        <v>2</v>
      </c>
      <c r="E31200">
        <v>5</v>
      </c>
      <c r="F31200" s="2" t="s">
        <v>18</v>
      </c>
      <c r="G31200" t="s">
        <v>11</v>
      </c>
    </row>
    <row r="31201" spans="1:7" x14ac:dyDescent="0.25">
      <c r="A31201">
        <v>137</v>
      </c>
      <c r="B31201" s="3">
        <f ca="1">RANDBETWEEN(Inställningar!$B$1,Inställningar!$B$2)</f>
        <v>46054</v>
      </c>
      <c r="C31201" t="s">
        <v>7</v>
      </c>
      <c r="D31201">
        <v>4</v>
      </c>
      <c r="E31201">
        <v>10</v>
      </c>
      <c r="F31201" s="2" t="s">
        <v>19</v>
      </c>
      <c r="G31201" t="s">
        <v>13</v>
      </c>
    </row>
    <row r="31202" spans="1:7" x14ac:dyDescent="0.25">
      <c r="A31202">
        <v>129</v>
      </c>
      <c r="B31202" s="3">
        <f ca="1">RANDBETWEEN(Inställningar!$B$1,Inställningar!$B$2)</f>
        <v>45683</v>
      </c>
      <c r="C31202" t="s">
        <v>8</v>
      </c>
      <c r="D31202">
        <v>8</v>
      </c>
      <c r="E31202">
        <v>6</v>
      </c>
      <c r="F31202" s="2" t="s">
        <v>17</v>
      </c>
      <c r="G31202" t="s">
        <v>0</v>
      </c>
    </row>
    <row r="31203" spans="1:7" x14ac:dyDescent="0.25">
      <c r="A31203">
        <v>114</v>
      </c>
      <c r="B31203" s="3">
        <f ca="1">RANDBETWEEN(Inställningar!$B$1,Inställningar!$B$2)</f>
        <v>45677</v>
      </c>
      <c r="C31203" t="s">
        <v>10</v>
      </c>
      <c r="D31203">
        <v>4</v>
      </c>
      <c r="E31203">
        <v>4</v>
      </c>
      <c r="F31203" s="2" t="s">
        <v>18</v>
      </c>
      <c r="G31203" t="s">
        <v>9</v>
      </c>
    </row>
    <row r="31204" spans="1:7" x14ac:dyDescent="0.25">
      <c r="A31204">
        <v>125</v>
      </c>
      <c r="B31204" s="3">
        <f ca="1">RANDBETWEEN(Inställningar!$B$1,Inställningar!$B$2)</f>
        <v>45582</v>
      </c>
      <c r="C31204" t="s">
        <v>12</v>
      </c>
      <c r="D31204">
        <v>4</v>
      </c>
      <c r="E31204">
        <v>4</v>
      </c>
      <c r="F31204" s="2" t="s">
        <v>19</v>
      </c>
      <c r="G31204" t="s">
        <v>11</v>
      </c>
    </row>
    <row r="31205" spans="1:7" x14ac:dyDescent="0.25">
      <c r="A31205">
        <v>155</v>
      </c>
      <c r="B31205" s="3">
        <f ca="1">RANDBETWEEN(Inställningar!$B$1,Inställningar!$B$2)</f>
        <v>45419</v>
      </c>
      <c r="C31205" t="s">
        <v>14</v>
      </c>
      <c r="D31205">
        <v>25</v>
      </c>
      <c r="E31205">
        <v>8</v>
      </c>
      <c r="F31205" s="2" t="s">
        <v>17</v>
      </c>
      <c r="G31205" t="s">
        <v>13</v>
      </c>
    </row>
    <row r="31206" spans="1:7" x14ac:dyDescent="0.25">
      <c r="A31206">
        <v>175</v>
      </c>
      <c r="B31206" s="3">
        <f ca="1">RANDBETWEEN(Inställningar!$B$1,Inställningar!$B$2)</f>
        <v>45543</v>
      </c>
      <c r="C31206" t="s">
        <v>15</v>
      </c>
      <c r="D31206">
        <v>2</v>
      </c>
      <c r="E31206">
        <v>5</v>
      </c>
      <c r="F31206" s="2" t="s">
        <v>18</v>
      </c>
      <c r="G31206" t="s">
        <v>0</v>
      </c>
    </row>
    <row r="31207" spans="1:7" x14ac:dyDescent="0.25">
      <c r="A31207">
        <v>167</v>
      </c>
      <c r="B31207" s="3">
        <f ca="1">RANDBETWEEN(Inställningar!$B$1,Inställningar!$B$2)</f>
        <v>45401</v>
      </c>
      <c r="C31207" t="s">
        <v>16</v>
      </c>
      <c r="D31207">
        <v>3</v>
      </c>
      <c r="E31207">
        <v>7</v>
      </c>
      <c r="F31207" s="2" t="s">
        <v>19</v>
      </c>
      <c r="G31207" t="s">
        <v>9</v>
      </c>
    </row>
    <row r="31208" spans="1:7" x14ac:dyDescent="0.25">
      <c r="A31208">
        <v>167</v>
      </c>
      <c r="B31208" s="3">
        <f ca="1">RANDBETWEEN(Inställningar!$B$1,Inställningar!$B$2)</f>
        <v>45345</v>
      </c>
      <c r="C31208" t="s">
        <v>7</v>
      </c>
      <c r="D31208">
        <v>3</v>
      </c>
      <c r="E31208">
        <v>8</v>
      </c>
      <c r="F31208" s="2" t="s">
        <v>17</v>
      </c>
      <c r="G31208" t="s">
        <v>11</v>
      </c>
    </row>
    <row r="31209" spans="1:7" x14ac:dyDescent="0.25">
      <c r="A31209">
        <v>110</v>
      </c>
      <c r="B31209" s="3">
        <f ca="1">RANDBETWEEN(Inställningar!$B$1,Inställningar!$B$2)</f>
        <v>45298</v>
      </c>
      <c r="C31209" t="s">
        <v>8</v>
      </c>
      <c r="D31209">
        <v>5</v>
      </c>
      <c r="E31209">
        <v>4</v>
      </c>
      <c r="F31209" s="2" t="s">
        <v>18</v>
      </c>
      <c r="G31209" t="s">
        <v>13</v>
      </c>
    </row>
    <row r="31210" spans="1:7" x14ac:dyDescent="0.25">
      <c r="A31210">
        <v>136</v>
      </c>
      <c r="B31210" s="3">
        <f ca="1">RANDBETWEEN(Inställningar!$B$1,Inställningar!$B$2)</f>
        <v>45401</v>
      </c>
      <c r="C31210" t="s">
        <v>10</v>
      </c>
      <c r="D31210">
        <v>3</v>
      </c>
      <c r="E31210">
        <v>3</v>
      </c>
      <c r="F31210" s="2" t="s">
        <v>19</v>
      </c>
      <c r="G31210" t="s">
        <v>0</v>
      </c>
    </row>
    <row r="31211" spans="1:7" x14ac:dyDescent="0.25">
      <c r="A31211">
        <v>114</v>
      </c>
      <c r="B31211" s="3">
        <f ca="1">RANDBETWEEN(Inställningar!$B$1,Inställningar!$B$2)</f>
        <v>45639</v>
      </c>
      <c r="C31211" t="s">
        <v>12</v>
      </c>
      <c r="D31211">
        <v>5</v>
      </c>
      <c r="E31211">
        <v>4</v>
      </c>
      <c r="F31211" s="2" t="s">
        <v>17</v>
      </c>
      <c r="G31211" t="s">
        <v>9</v>
      </c>
    </row>
    <row r="31212" spans="1:7" x14ac:dyDescent="0.25">
      <c r="A31212">
        <v>108</v>
      </c>
      <c r="B31212" s="3">
        <f ca="1">RANDBETWEEN(Inställningar!$B$1,Inställningar!$B$2)</f>
        <v>46048</v>
      </c>
      <c r="C31212" t="s">
        <v>14</v>
      </c>
      <c r="D31212">
        <v>34</v>
      </c>
      <c r="E31212">
        <v>10</v>
      </c>
      <c r="F31212" s="2" t="s">
        <v>18</v>
      </c>
      <c r="G31212" t="s">
        <v>11</v>
      </c>
    </row>
    <row r="31213" spans="1:7" x14ac:dyDescent="0.25">
      <c r="A31213">
        <v>189</v>
      </c>
      <c r="B31213" s="3">
        <f ca="1">RANDBETWEEN(Inställningar!$B$1,Inställningar!$B$2)</f>
        <v>46004</v>
      </c>
      <c r="C31213" t="s">
        <v>15</v>
      </c>
      <c r="D31213">
        <v>3</v>
      </c>
      <c r="E31213">
        <v>7</v>
      </c>
      <c r="F31213" s="2" t="s">
        <v>19</v>
      </c>
      <c r="G31213" t="s">
        <v>13</v>
      </c>
    </row>
    <row r="31214" spans="1:7" x14ac:dyDescent="0.25">
      <c r="A31214">
        <v>131</v>
      </c>
      <c r="B31214" s="3">
        <f ca="1">RANDBETWEEN(Inställningar!$B$1,Inställningar!$B$2)</f>
        <v>45511</v>
      </c>
      <c r="C31214" t="s">
        <v>16</v>
      </c>
      <c r="D31214">
        <v>3</v>
      </c>
      <c r="E31214">
        <v>7</v>
      </c>
      <c r="F31214" s="2" t="s">
        <v>17</v>
      </c>
      <c r="G31214" t="s">
        <v>0</v>
      </c>
    </row>
    <row r="31215" spans="1:7" x14ac:dyDescent="0.25">
      <c r="A31215">
        <v>141</v>
      </c>
      <c r="B31215" s="3">
        <f ca="1">RANDBETWEEN(Inställningar!$B$1,Inställningar!$B$2)</f>
        <v>45893</v>
      </c>
      <c r="C31215" t="s">
        <v>7</v>
      </c>
      <c r="D31215">
        <v>4</v>
      </c>
      <c r="E31215">
        <v>10</v>
      </c>
      <c r="F31215" s="2" t="s">
        <v>18</v>
      </c>
      <c r="G31215" t="s">
        <v>9</v>
      </c>
    </row>
    <row r="31216" spans="1:7" x14ac:dyDescent="0.25">
      <c r="A31216">
        <v>166</v>
      </c>
      <c r="B31216" s="3">
        <f ca="1">RANDBETWEEN(Inställningar!$B$1,Inställningar!$B$2)</f>
        <v>46050</v>
      </c>
      <c r="C31216" t="s">
        <v>8</v>
      </c>
      <c r="D31216">
        <v>7</v>
      </c>
      <c r="E31216">
        <v>5</v>
      </c>
      <c r="F31216" s="2" t="s">
        <v>19</v>
      </c>
      <c r="G31216" t="s">
        <v>11</v>
      </c>
    </row>
    <row r="31217" spans="1:7" x14ac:dyDescent="0.25">
      <c r="A31217">
        <v>165</v>
      </c>
      <c r="B31217" s="3">
        <f ca="1">RANDBETWEEN(Inställningar!$B$1,Inställningar!$B$2)</f>
        <v>45928</v>
      </c>
      <c r="C31217" t="s">
        <v>10</v>
      </c>
      <c r="D31217">
        <v>3</v>
      </c>
      <c r="E31217">
        <v>3</v>
      </c>
      <c r="F31217" s="2" t="s">
        <v>17</v>
      </c>
      <c r="G31217" t="s">
        <v>13</v>
      </c>
    </row>
    <row r="31218" spans="1:7" x14ac:dyDescent="0.25">
      <c r="A31218">
        <v>182</v>
      </c>
      <c r="B31218" s="3">
        <f ca="1">RANDBETWEEN(Inställningar!$B$1,Inställningar!$B$2)</f>
        <v>45694</v>
      </c>
      <c r="C31218" t="s">
        <v>12</v>
      </c>
      <c r="D31218">
        <v>5</v>
      </c>
      <c r="E31218">
        <v>4</v>
      </c>
      <c r="F31218" s="2" t="s">
        <v>18</v>
      </c>
      <c r="G31218" t="s">
        <v>0</v>
      </c>
    </row>
    <row r="31219" spans="1:7" x14ac:dyDescent="0.25">
      <c r="A31219">
        <v>112</v>
      </c>
      <c r="B31219" s="3">
        <f ca="1">RANDBETWEEN(Inställningar!$B$1,Inställningar!$B$2)</f>
        <v>46077</v>
      </c>
      <c r="C31219" t="s">
        <v>14</v>
      </c>
      <c r="D31219">
        <v>31</v>
      </c>
      <c r="E31219">
        <v>9</v>
      </c>
      <c r="F31219" s="2" t="s">
        <v>19</v>
      </c>
      <c r="G31219" t="s">
        <v>9</v>
      </c>
    </row>
    <row r="31220" spans="1:7" x14ac:dyDescent="0.25">
      <c r="A31220">
        <v>168</v>
      </c>
      <c r="B31220" s="3">
        <f ca="1">RANDBETWEEN(Inställningar!$B$1,Inställningar!$B$2)</f>
        <v>45795</v>
      </c>
      <c r="C31220" t="s">
        <v>15</v>
      </c>
      <c r="D31220">
        <v>2</v>
      </c>
      <c r="E31220">
        <v>5</v>
      </c>
      <c r="F31220" s="2" t="s">
        <v>17</v>
      </c>
      <c r="G31220" t="s">
        <v>11</v>
      </c>
    </row>
    <row r="31221" spans="1:7" x14ac:dyDescent="0.25">
      <c r="A31221">
        <v>139</v>
      </c>
      <c r="B31221" s="3">
        <f ca="1">RANDBETWEEN(Inställningar!$B$1,Inställningar!$B$2)</f>
        <v>45671</v>
      </c>
      <c r="C31221" t="s">
        <v>16</v>
      </c>
      <c r="D31221">
        <v>2</v>
      </c>
      <c r="E31221">
        <v>5</v>
      </c>
      <c r="F31221" s="2" t="s">
        <v>18</v>
      </c>
      <c r="G31221" t="s">
        <v>13</v>
      </c>
    </row>
    <row r="31222" spans="1:7" x14ac:dyDescent="0.25">
      <c r="A31222">
        <v>149</v>
      </c>
      <c r="B31222" s="3">
        <f ca="1">RANDBETWEEN(Inställningar!$B$1,Inställningar!$B$2)</f>
        <v>45866</v>
      </c>
      <c r="C31222" t="s">
        <v>7</v>
      </c>
      <c r="D31222">
        <v>3</v>
      </c>
      <c r="E31222">
        <v>8</v>
      </c>
      <c r="F31222" s="2" t="s">
        <v>19</v>
      </c>
      <c r="G31222" t="s">
        <v>0</v>
      </c>
    </row>
    <row r="31223" spans="1:7" x14ac:dyDescent="0.25">
      <c r="A31223">
        <v>185</v>
      </c>
      <c r="B31223" s="3">
        <f ca="1">RANDBETWEEN(Inställningar!$B$1,Inställningar!$B$2)</f>
        <v>45895</v>
      </c>
      <c r="C31223" t="s">
        <v>8</v>
      </c>
      <c r="D31223">
        <v>6</v>
      </c>
      <c r="E31223">
        <v>5</v>
      </c>
      <c r="F31223" s="2" t="s">
        <v>17</v>
      </c>
      <c r="G31223" t="s">
        <v>9</v>
      </c>
    </row>
    <row r="31224" spans="1:7" x14ac:dyDescent="0.25">
      <c r="A31224">
        <v>187</v>
      </c>
      <c r="B31224" s="3">
        <f ca="1">RANDBETWEEN(Inställningar!$B$1,Inställningar!$B$2)</f>
        <v>45353</v>
      </c>
      <c r="C31224" t="s">
        <v>10</v>
      </c>
      <c r="D31224">
        <v>3</v>
      </c>
      <c r="E31224">
        <v>3</v>
      </c>
      <c r="F31224" s="2" t="s">
        <v>18</v>
      </c>
      <c r="G31224" t="s">
        <v>11</v>
      </c>
    </row>
    <row r="31225" spans="1:7" x14ac:dyDescent="0.25">
      <c r="A31225">
        <v>121</v>
      </c>
      <c r="B31225" s="3">
        <f ca="1">RANDBETWEEN(Inställningar!$B$1,Inställningar!$B$2)</f>
        <v>45382</v>
      </c>
      <c r="C31225" t="s">
        <v>12</v>
      </c>
      <c r="D31225">
        <v>5</v>
      </c>
      <c r="E31225">
        <v>4</v>
      </c>
      <c r="F31225" s="2" t="s">
        <v>19</v>
      </c>
      <c r="G31225" t="s">
        <v>13</v>
      </c>
    </row>
    <row r="31226" spans="1:7" x14ac:dyDescent="0.25">
      <c r="A31226">
        <v>156</v>
      </c>
      <c r="B31226" s="3">
        <f ca="1">RANDBETWEEN(Inställningar!$B$1,Inställningar!$B$2)</f>
        <v>45523</v>
      </c>
      <c r="C31226" t="s">
        <v>14</v>
      </c>
      <c r="D31226">
        <v>29</v>
      </c>
      <c r="E31226">
        <v>9</v>
      </c>
      <c r="F31226" s="2" t="s">
        <v>17</v>
      </c>
      <c r="G31226" t="s">
        <v>0</v>
      </c>
    </row>
    <row r="31227" spans="1:7" x14ac:dyDescent="0.25">
      <c r="A31227">
        <v>115</v>
      </c>
      <c r="B31227" s="3">
        <f ca="1">RANDBETWEEN(Inställningar!$B$1,Inställningar!$B$2)</f>
        <v>45460</v>
      </c>
      <c r="C31227" t="s">
        <v>15</v>
      </c>
      <c r="D31227">
        <v>3</v>
      </c>
      <c r="E31227">
        <v>7</v>
      </c>
      <c r="F31227" s="2" t="s">
        <v>18</v>
      </c>
      <c r="G31227" t="s">
        <v>9</v>
      </c>
    </row>
    <row r="31228" spans="1:7" x14ac:dyDescent="0.25">
      <c r="A31228">
        <v>103</v>
      </c>
      <c r="B31228" s="3">
        <f ca="1">RANDBETWEEN(Inställningar!$B$1,Inställningar!$B$2)</f>
        <v>45820</v>
      </c>
      <c r="C31228" t="s">
        <v>16</v>
      </c>
      <c r="D31228">
        <v>2</v>
      </c>
      <c r="E31228">
        <v>5</v>
      </c>
      <c r="F31228" s="2" t="s">
        <v>19</v>
      </c>
      <c r="G31228" t="s">
        <v>11</v>
      </c>
    </row>
    <row r="31229" spans="1:7" x14ac:dyDescent="0.25">
      <c r="A31229">
        <v>141</v>
      </c>
      <c r="B31229" s="3">
        <f ca="1">RANDBETWEEN(Inställningar!$B$1,Inställningar!$B$2)</f>
        <v>45616</v>
      </c>
      <c r="C31229" t="s">
        <v>7</v>
      </c>
      <c r="D31229">
        <v>3</v>
      </c>
      <c r="E31229">
        <v>8</v>
      </c>
      <c r="F31229" s="2" t="s">
        <v>17</v>
      </c>
      <c r="G31229" t="s">
        <v>13</v>
      </c>
    </row>
    <row r="31230" spans="1:7" x14ac:dyDescent="0.25">
      <c r="A31230">
        <v>188</v>
      </c>
      <c r="B31230" s="3">
        <f ca="1">RANDBETWEEN(Inställningar!$B$1,Inställningar!$B$2)</f>
        <v>45300</v>
      </c>
      <c r="C31230" t="s">
        <v>8</v>
      </c>
      <c r="D31230">
        <v>7</v>
      </c>
      <c r="E31230">
        <v>5</v>
      </c>
      <c r="F31230" s="2" t="s">
        <v>18</v>
      </c>
      <c r="G31230" t="s">
        <v>0</v>
      </c>
    </row>
    <row r="31231" spans="1:7" x14ac:dyDescent="0.25">
      <c r="A31231">
        <v>113</v>
      </c>
      <c r="B31231" s="3">
        <f ca="1">RANDBETWEEN(Inställningar!$B$1,Inställningar!$B$2)</f>
        <v>45655</v>
      </c>
      <c r="C31231" t="s">
        <v>10</v>
      </c>
      <c r="D31231">
        <v>3</v>
      </c>
      <c r="E31231">
        <v>3</v>
      </c>
      <c r="F31231" s="2" t="s">
        <v>19</v>
      </c>
      <c r="G31231" t="s">
        <v>9</v>
      </c>
    </row>
    <row r="31232" spans="1:7" x14ac:dyDescent="0.25">
      <c r="A31232">
        <v>129</v>
      </c>
      <c r="B31232" s="3">
        <f ca="1">RANDBETWEEN(Inställningar!$B$1,Inställningar!$B$2)</f>
        <v>45804</v>
      </c>
      <c r="C31232" t="s">
        <v>12</v>
      </c>
      <c r="D31232">
        <v>4</v>
      </c>
      <c r="E31232">
        <v>4</v>
      </c>
      <c r="F31232" s="2" t="s">
        <v>17</v>
      </c>
      <c r="G31232" t="s">
        <v>11</v>
      </c>
    </row>
    <row r="31233" spans="1:7" x14ac:dyDescent="0.25">
      <c r="A31233">
        <v>131</v>
      </c>
      <c r="B31233" s="3">
        <f ca="1">RANDBETWEEN(Inställningar!$B$1,Inställningar!$B$2)</f>
        <v>45849</v>
      </c>
      <c r="C31233" t="s">
        <v>14</v>
      </c>
      <c r="D31233">
        <v>23</v>
      </c>
      <c r="E31233">
        <v>7</v>
      </c>
      <c r="F31233" s="2" t="s">
        <v>18</v>
      </c>
      <c r="G31233" t="s">
        <v>13</v>
      </c>
    </row>
    <row r="31234" spans="1:7" x14ac:dyDescent="0.25">
      <c r="A31234">
        <v>142</v>
      </c>
      <c r="B31234" s="3">
        <f ca="1">RANDBETWEEN(Inställningar!$B$1,Inställningar!$B$2)</f>
        <v>45837</v>
      </c>
      <c r="C31234" t="s">
        <v>15</v>
      </c>
      <c r="D31234">
        <v>2</v>
      </c>
      <c r="E31234">
        <v>5</v>
      </c>
      <c r="F31234" s="2" t="s">
        <v>19</v>
      </c>
      <c r="G31234" t="s">
        <v>0</v>
      </c>
    </row>
    <row r="31235" spans="1:7" x14ac:dyDescent="0.25">
      <c r="A31235">
        <v>125</v>
      </c>
      <c r="B31235" s="3">
        <f ca="1">RANDBETWEEN(Inställningar!$B$1,Inställningar!$B$2)</f>
        <v>45500</v>
      </c>
      <c r="C31235" t="s">
        <v>16</v>
      </c>
      <c r="D31235">
        <v>3</v>
      </c>
      <c r="E31235">
        <v>7</v>
      </c>
      <c r="F31235" s="2" t="s">
        <v>17</v>
      </c>
      <c r="G31235" t="s">
        <v>9</v>
      </c>
    </row>
    <row r="31236" spans="1:7" x14ac:dyDescent="0.25">
      <c r="A31236">
        <v>132</v>
      </c>
      <c r="B31236" s="3">
        <f ca="1">RANDBETWEEN(Inställningar!$B$1,Inställningar!$B$2)</f>
        <v>45937</v>
      </c>
      <c r="C31236" t="s">
        <v>7</v>
      </c>
      <c r="D31236">
        <v>4</v>
      </c>
      <c r="E31236">
        <v>10</v>
      </c>
      <c r="F31236" s="2" t="s">
        <v>18</v>
      </c>
      <c r="G31236" t="s">
        <v>11</v>
      </c>
    </row>
    <row r="31237" spans="1:7" x14ac:dyDescent="0.25">
      <c r="A31237">
        <v>166</v>
      </c>
      <c r="B31237" s="3">
        <f ca="1">RANDBETWEEN(Inställningar!$B$1,Inställningar!$B$2)</f>
        <v>45300</v>
      </c>
      <c r="C31237" t="s">
        <v>8</v>
      </c>
      <c r="D31237">
        <v>5</v>
      </c>
      <c r="E31237">
        <v>4</v>
      </c>
      <c r="F31237" s="2" t="s">
        <v>19</v>
      </c>
      <c r="G31237" t="s">
        <v>13</v>
      </c>
    </row>
    <row r="31238" spans="1:7" x14ac:dyDescent="0.25">
      <c r="A31238">
        <v>124</v>
      </c>
      <c r="B31238" s="3">
        <f ca="1">RANDBETWEEN(Inställningar!$B$1,Inställningar!$B$2)</f>
        <v>45819</v>
      </c>
      <c r="C31238" t="s">
        <v>10</v>
      </c>
      <c r="D31238">
        <v>4</v>
      </c>
      <c r="E31238">
        <v>4</v>
      </c>
      <c r="F31238" s="2" t="s">
        <v>17</v>
      </c>
      <c r="G31238" t="s">
        <v>0</v>
      </c>
    </row>
    <row r="31239" spans="1:7" x14ac:dyDescent="0.25">
      <c r="A31239">
        <v>131</v>
      </c>
      <c r="B31239" s="3">
        <f ca="1">RANDBETWEEN(Inställningar!$B$1,Inställningar!$B$2)</f>
        <v>46073</v>
      </c>
      <c r="C31239" t="s">
        <v>12</v>
      </c>
      <c r="D31239">
        <v>6</v>
      </c>
      <c r="E31239">
        <v>5</v>
      </c>
      <c r="F31239" s="2" t="s">
        <v>18</v>
      </c>
      <c r="G31239" t="s">
        <v>9</v>
      </c>
    </row>
    <row r="31240" spans="1:7" x14ac:dyDescent="0.25">
      <c r="A31240">
        <v>107</v>
      </c>
      <c r="B31240" s="3">
        <f ca="1">RANDBETWEEN(Inställningar!$B$1,Inställningar!$B$2)</f>
        <v>45610</v>
      </c>
      <c r="C31240" t="s">
        <v>14</v>
      </c>
      <c r="D31240">
        <v>28</v>
      </c>
      <c r="E31240">
        <v>8</v>
      </c>
      <c r="F31240" s="2" t="s">
        <v>19</v>
      </c>
      <c r="G31240" t="s">
        <v>11</v>
      </c>
    </row>
    <row r="31241" spans="1:7" x14ac:dyDescent="0.25">
      <c r="A31241">
        <v>174</v>
      </c>
      <c r="B31241" s="3">
        <f ca="1">RANDBETWEEN(Inställningar!$B$1,Inställningar!$B$2)</f>
        <v>45352</v>
      </c>
      <c r="C31241" t="s">
        <v>15</v>
      </c>
      <c r="D31241">
        <v>3</v>
      </c>
      <c r="E31241">
        <v>7</v>
      </c>
      <c r="F31241" s="2" t="s">
        <v>17</v>
      </c>
      <c r="G31241" t="s">
        <v>13</v>
      </c>
    </row>
    <row r="31242" spans="1:7" x14ac:dyDescent="0.25">
      <c r="A31242">
        <v>140</v>
      </c>
      <c r="B31242" s="3">
        <f ca="1">RANDBETWEEN(Inställningar!$B$1,Inställningar!$B$2)</f>
        <v>45387</v>
      </c>
      <c r="C31242" t="s">
        <v>16</v>
      </c>
      <c r="D31242">
        <v>2</v>
      </c>
      <c r="E31242">
        <v>5</v>
      </c>
      <c r="F31242" s="2" t="s">
        <v>18</v>
      </c>
      <c r="G31242" t="s">
        <v>0</v>
      </c>
    </row>
    <row r="31243" spans="1:7" x14ac:dyDescent="0.25">
      <c r="A31243">
        <v>159</v>
      </c>
      <c r="B31243" s="3">
        <f ca="1">RANDBETWEEN(Inställningar!$B$1,Inställningar!$B$2)</f>
        <v>45352</v>
      </c>
      <c r="C31243" t="s">
        <v>7</v>
      </c>
      <c r="D31243">
        <v>3</v>
      </c>
      <c r="E31243">
        <v>8</v>
      </c>
      <c r="F31243" s="2" t="s">
        <v>19</v>
      </c>
      <c r="G31243" t="s">
        <v>9</v>
      </c>
    </row>
    <row r="31244" spans="1:7" x14ac:dyDescent="0.25">
      <c r="A31244">
        <v>162</v>
      </c>
      <c r="B31244" s="3">
        <f ca="1">RANDBETWEEN(Inställningar!$B$1,Inställningar!$B$2)</f>
        <v>45719</v>
      </c>
      <c r="C31244" t="s">
        <v>8</v>
      </c>
      <c r="D31244">
        <v>5</v>
      </c>
      <c r="E31244">
        <v>4</v>
      </c>
      <c r="F31244" s="2" t="s">
        <v>17</v>
      </c>
      <c r="G31244" t="s">
        <v>11</v>
      </c>
    </row>
    <row r="31245" spans="1:7" x14ac:dyDescent="0.25">
      <c r="A31245">
        <v>147</v>
      </c>
      <c r="B31245" s="3">
        <f ca="1">RANDBETWEEN(Inställningar!$B$1,Inställningar!$B$2)</f>
        <v>45921</v>
      </c>
      <c r="C31245" t="s">
        <v>10</v>
      </c>
      <c r="D31245">
        <v>4</v>
      </c>
      <c r="E31245">
        <v>4</v>
      </c>
      <c r="F31245" s="2" t="s">
        <v>18</v>
      </c>
      <c r="G31245" t="s">
        <v>13</v>
      </c>
    </row>
    <row r="31246" spans="1:7" x14ac:dyDescent="0.25">
      <c r="A31246">
        <v>105</v>
      </c>
      <c r="B31246" s="3">
        <f ca="1">RANDBETWEEN(Inställningar!$B$1,Inställningar!$B$2)</f>
        <v>46002</v>
      </c>
      <c r="C31246" t="s">
        <v>12</v>
      </c>
      <c r="D31246">
        <v>4</v>
      </c>
      <c r="E31246">
        <v>4</v>
      </c>
      <c r="F31246" s="2" t="s">
        <v>19</v>
      </c>
      <c r="G31246" t="s">
        <v>0</v>
      </c>
    </row>
    <row r="31247" spans="1:7" x14ac:dyDescent="0.25">
      <c r="A31247">
        <v>133</v>
      </c>
      <c r="B31247" s="3">
        <f ca="1">RANDBETWEEN(Inställningar!$B$1,Inställningar!$B$2)</f>
        <v>45989</v>
      </c>
      <c r="C31247" t="s">
        <v>14</v>
      </c>
      <c r="D31247">
        <v>27</v>
      </c>
      <c r="E31247">
        <v>8</v>
      </c>
      <c r="F31247" s="2" t="s">
        <v>17</v>
      </c>
      <c r="G31247" t="s">
        <v>9</v>
      </c>
    </row>
    <row r="31248" spans="1:7" x14ac:dyDescent="0.25">
      <c r="A31248">
        <v>144</v>
      </c>
      <c r="B31248" s="3">
        <f ca="1">RANDBETWEEN(Inställningar!$B$1,Inställningar!$B$2)</f>
        <v>45984</v>
      </c>
      <c r="C31248" t="s">
        <v>15</v>
      </c>
      <c r="D31248">
        <v>3</v>
      </c>
      <c r="E31248">
        <v>7</v>
      </c>
      <c r="F31248" s="2" t="s">
        <v>18</v>
      </c>
      <c r="G31248" t="s">
        <v>11</v>
      </c>
    </row>
    <row r="31249" spans="1:7" x14ac:dyDescent="0.25">
      <c r="A31249">
        <v>178</v>
      </c>
      <c r="B31249" s="3">
        <f ca="1">RANDBETWEEN(Inställningar!$B$1,Inställningar!$B$2)</f>
        <v>45659</v>
      </c>
      <c r="C31249" t="s">
        <v>16</v>
      </c>
      <c r="D31249">
        <v>3</v>
      </c>
      <c r="E31249">
        <v>7</v>
      </c>
      <c r="F31249" s="2" t="s">
        <v>19</v>
      </c>
      <c r="G31249" t="s">
        <v>13</v>
      </c>
    </row>
    <row r="31250" spans="1:7" x14ac:dyDescent="0.25">
      <c r="A31250">
        <v>105</v>
      </c>
      <c r="B31250" s="3">
        <f ca="1">RANDBETWEEN(Inställningar!$B$1,Inställningar!$B$2)</f>
        <v>45829</v>
      </c>
      <c r="C31250" t="s">
        <v>7</v>
      </c>
      <c r="D31250">
        <v>6</v>
      </c>
      <c r="E31250">
        <v>15</v>
      </c>
      <c r="F31250" s="2" t="s">
        <v>17</v>
      </c>
      <c r="G31250" t="s">
        <v>0</v>
      </c>
    </row>
    <row r="31251" spans="1:7" x14ac:dyDescent="0.25">
      <c r="A31251">
        <v>106</v>
      </c>
      <c r="B31251" s="3">
        <f ca="1">RANDBETWEEN(Inställningar!$B$1,Inställningar!$B$2)</f>
        <v>46013</v>
      </c>
      <c r="C31251" t="s">
        <v>8</v>
      </c>
      <c r="D31251">
        <v>10</v>
      </c>
      <c r="E31251">
        <v>7</v>
      </c>
      <c r="F31251" s="2" t="s">
        <v>18</v>
      </c>
      <c r="G31251" t="s">
        <v>9</v>
      </c>
    </row>
    <row r="31252" spans="1:7" x14ac:dyDescent="0.25">
      <c r="A31252">
        <v>143</v>
      </c>
      <c r="B31252" s="3">
        <f ca="1">RANDBETWEEN(Inställningar!$B$1,Inställningar!$B$2)</f>
        <v>45416</v>
      </c>
      <c r="C31252" t="s">
        <v>10</v>
      </c>
      <c r="D31252">
        <v>6</v>
      </c>
      <c r="E31252">
        <v>5</v>
      </c>
      <c r="F31252" s="2" t="s">
        <v>19</v>
      </c>
      <c r="G31252" t="s">
        <v>11</v>
      </c>
    </row>
    <row r="31253" spans="1:7" x14ac:dyDescent="0.25">
      <c r="A31253">
        <v>110</v>
      </c>
      <c r="B31253" s="3">
        <f ca="1">RANDBETWEEN(Inställningar!$B$1,Inställningar!$B$2)</f>
        <v>45345</v>
      </c>
      <c r="C31253" t="s">
        <v>12</v>
      </c>
      <c r="D31253">
        <v>9</v>
      </c>
      <c r="E31253">
        <v>7</v>
      </c>
      <c r="F31253" s="2" t="s">
        <v>17</v>
      </c>
      <c r="G31253" t="s">
        <v>13</v>
      </c>
    </row>
    <row r="31254" spans="1:7" x14ac:dyDescent="0.25">
      <c r="A31254">
        <v>128</v>
      </c>
      <c r="B31254" s="3">
        <f ca="1">RANDBETWEEN(Inställningar!$B$1,Inställningar!$B$2)</f>
        <v>45703</v>
      </c>
      <c r="C31254" t="s">
        <v>14</v>
      </c>
      <c r="D31254">
        <v>44</v>
      </c>
      <c r="E31254">
        <v>12</v>
      </c>
      <c r="F31254" s="2" t="s">
        <v>18</v>
      </c>
      <c r="G31254" t="s">
        <v>0</v>
      </c>
    </row>
    <row r="31255" spans="1:7" x14ac:dyDescent="0.25">
      <c r="A31255">
        <v>127</v>
      </c>
      <c r="B31255" s="3">
        <f ca="1">RANDBETWEEN(Inställningar!$B$1,Inställningar!$B$2)</f>
        <v>45674</v>
      </c>
      <c r="C31255" t="s">
        <v>15</v>
      </c>
      <c r="D31255">
        <v>5</v>
      </c>
      <c r="E31255">
        <v>11</v>
      </c>
      <c r="F31255" s="2" t="s">
        <v>19</v>
      </c>
      <c r="G31255" t="s">
        <v>9</v>
      </c>
    </row>
    <row r="31256" spans="1:7" x14ac:dyDescent="0.25">
      <c r="A31256">
        <v>121</v>
      </c>
      <c r="B31256" s="3">
        <f ca="1">RANDBETWEEN(Inställningar!$B$1,Inställningar!$B$2)</f>
        <v>46001</v>
      </c>
      <c r="C31256" t="s">
        <v>16</v>
      </c>
      <c r="D31256">
        <v>4</v>
      </c>
      <c r="E31256">
        <v>8</v>
      </c>
      <c r="F31256" s="2" t="s">
        <v>17</v>
      </c>
      <c r="G31256" t="s">
        <v>11</v>
      </c>
    </row>
    <row r="31257" spans="1:7" x14ac:dyDescent="0.25">
      <c r="A31257">
        <v>167</v>
      </c>
      <c r="B31257" s="3">
        <f ca="1">RANDBETWEEN(Inställningar!$B$1,Inställningar!$B$2)</f>
        <v>45355</v>
      </c>
      <c r="C31257" t="s">
        <v>7</v>
      </c>
      <c r="D31257">
        <v>7</v>
      </c>
      <c r="E31257">
        <v>17</v>
      </c>
      <c r="F31257" s="2" t="s">
        <v>18</v>
      </c>
      <c r="G31257" t="s">
        <v>13</v>
      </c>
    </row>
    <row r="31258" spans="1:7" x14ac:dyDescent="0.25">
      <c r="A31258">
        <v>101</v>
      </c>
      <c r="B31258" s="3">
        <f ca="1">RANDBETWEEN(Inställningar!$B$1,Inställningar!$B$2)</f>
        <v>45404</v>
      </c>
      <c r="C31258" t="s">
        <v>8</v>
      </c>
      <c r="D31258">
        <v>8</v>
      </c>
      <c r="E31258">
        <v>6</v>
      </c>
      <c r="F31258" s="2" t="s">
        <v>19</v>
      </c>
      <c r="G31258" t="s">
        <v>0</v>
      </c>
    </row>
    <row r="31259" spans="1:7" x14ac:dyDescent="0.25">
      <c r="A31259">
        <v>137</v>
      </c>
      <c r="B31259" s="3">
        <f ca="1">RANDBETWEEN(Inställningar!$B$1,Inställningar!$B$2)</f>
        <v>46052</v>
      </c>
      <c r="C31259" t="s">
        <v>10</v>
      </c>
      <c r="D31259">
        <v>6</v>
      </c>
      <c r="E31259">
        <v>5</v>
      </c>
      <c r="F31259" s="2" t="s">
        <v>17</v>
      </c>
      <c r="G31259" t="s">
        <v>9</v>
      </c>
    </row>
    <row r="31260" spans="1:7" x14ac:dyDescent="0.25">
      <c r="A31260">
        <v>132</v>
      </c>
      <c r="B31260" s="3">
        <f ca="1">RANDBETWEEN(Inställningar!$B$1,Inställningar!$B$2)</f>
        <v>46082</v>
      </c>
      <c r="C31260" t="s">
        <v>12</v>
      </c>
      <c r="D31260">
        <v>6</v>
      </c>
      <c r="E31260">
        <v>5</v>
      </c>
      <c r="F31260" s="2" t="s">
        <v>18</v>
      </c>
      <c r="G31260" t="s">
        <v>11</v>
      </c>
    </row>
    <row r="31261" spans="1:7" x14ac:dyDescent="0.25">
      <c r="A31261">
        <v>155</v>
      </c>
      <c r="B31261" s="3">
        <f ca="1">RANDBETWEEN(Inställningar!$B$1,Inställningar!$B$2)</f>
        <v>45486</v>
      </c>
      <c r="C31261" t="s">
        <v>14</v>
      </c>
      <c r="D31261">
        <v>52</v>
      </c>
      <c r="E31261">
        <v>14</v>
      </c>
      <c r="F31261" s="2" t="s">
        <v>19</v>
      </c>
      <c r="G31261" t="s">
        <v>13</v>
      </c>
    </row>
    <row r="31262" spans="1:7" x14ac:dyDescent="0.25">
      <c r="A31262">
        <v>165</v>
      </c>
      <c r="B31262" s="3">
        <f ca="1">RANDBETWEEN(Inställningar!$B$1,Inställningar!$B$2)</f>
        <v>45986</v>
      </c>
      <c r="C31262" t="s">
        <v>15</v>
      </c>
      <c r="D31262">
        <v>3</v>
      </c>
      <c r="E31262">
        <v>7</v>
      </c>
      <c r="F31262" s="2" t="s">
        <v>17</v>
      </c>
      <c r="G31262" t="s">
        <v>0</v>
      </c>
    </row>
    <row r="31263" spans="1:7" x14ac:dyDescent="0.25">
      <c r="A31263">
        <v>179</v>
      </c>
      <c r="B31263" s="3">
        <f ca="1">RANDBETWEEN(Inställningar!$B$1,Inställningar!$B$2)</f>
        <v>45881</v>
      </c>
      <c r="C31263" t="s">
        <v>16</v>
      </c>
      <c r="D31263">
        <v>5</v>
      </c>
      <c r="E31263">
        <v>10</v>
      </c>
      <c r="F31263" s="2" t="s">
        <v>18</v>
      </c>
      <c r="G31263" t="s">
        <v>9</v>
      </c>
    </row>
    <row r="31264" spans="1:7" x14ac:dyDescent="0.25">
      <c r="A31264">
        <v>103</v>
      </c>
      <c r="B31264" s="3">
        <f ca="1">RANDBETWEEN(Inställningar!$B$1,Inställningar!$B$2)</f>
        <v>45803</v>
      </c>
      <c r="C31264" t="s">
        <v>7</v>
      </c>
      <c r="D31264">
        <v>5</v>
      </c>
      <c r="E31264">
        <v>12</v>
      </c>
      <c r="F31264" s="2" t="s">
        <v>19</v>
      </c>
      <c r="G31264" t="s">
        <v>11</v>
      </c>
    </row>
    <row r="31265" spans="1:7" x14ac:dyDescent="0.25">
      <c r="A31265">
        <v>159</v>
      </c>
      <c r="B31265" s="3">
        <f ca="1">RANDBETWEEN(Inställningar!$B$1,Inställningar!$B$2)</f>
        <v>45829</v>
      </c>
      <c r="C31265" t="s">
        <v>8</v>
      </c>
      <c r="D31265">
        <v>11</v>
      </c>
      <c r="E31265">
        <v>7</v>
      </c>
      <c r="F31265" s="2" t="s">
        <v>17</v>
      </c>
      <c r="G31265" t="s">
        <v>13</v>
      </c>
    </row>
    <row r="31266" spans="1:7" x14ac:dyDescent="0.25">
      <c r="A31266">
        <v>152</v>
      </c>
      <c r="B31266" s="3">
        <f ca="1">RANDBETWEEN(Inställningar!$B$1,Inställningar!$B$2)</f>
        <v>45379</v>
      </c>
      <c r="C31266" t="s">
        <v>10</v>
      </c>
      <c r="D31266">
        <v>6</v>
      </c>
      <c r="E31266">
        <v>5</v>
      </c>
      <c r="F31266" s="2" t="s">
        <v>18</v>
      </c>
      <c r="G31266" t="s">
        <v>0</v>
      </c>
    </row>
    <row r="31267" spans="1:7" x14ac:dyDescent="0.25">
      <c r="A31267">
        <v>119</v>
      </c>
      <c r="B31267" s="3">
        <f ca="1">RANDBETWEEN(Inställningar!$B$1,Inställningar!$B$2)</f>
        <v>46069</v>
      </c>
      <c r="C31267" t="s">
        <v>12</v>
      </c>
      <c r="D31267">
        <v>8</v>
      </c>
      <c r="E31267">
        <v>6</v>
      </c>
      <c r="F31267" s="2" t="s">
        <v>19</v>
      </c>
      <c r="G31267" t="s">
        <v>9</v>
      </c>
    </row>
    <row r="31268" spans="1:7" x14ac:dyDescent="0.25">
      <c r="A31268">
        <v>189</v>
      </c>
      <c r="B31268" s="3">
        <f ca="1">RANDBETWEEN(Inställningar!$B$1,Inställningar!$B$2)</f>
        <v>45633</v>
      </c>
      <c r="C31268" t="s">
        <v>14</v>
      </c>
      <c r="D31268">
        <v>37</v>
      </c>
      <c r="E31268">
        <v>11</v>
      </c>
      <c r="F31268" s="2" t="s">
        <v>17</v>
      </c>
      <c r="G31268" t="s">
        <v>11</v>
      </c>
    </row>
    <row r="31269" spans="1:7" x14ac:dyDescent="0.25">
      <c r="A31269">
        <v>124</v>
      </c>
      <c r="B31269" s="3">
        <f ca="1">RANDBETWEEN(Inställningar!$B$1,Inställningar!$B$2)</f>
        <v>45729</v>
      </c>
      <c r="C31269" t="s">
        <v>15</v>
      </c>
      <c r="D31269">
        <v>4</v>
      </c>
      <c r="E31269">
        <v>9</v>
      </c>
      <c r="F31269" s="2" t="s">
        <v>18</v>
      </c>
      <c r="G31269" t="s">
        <v>13</v>
      </c>
    </row>
    <row r="31270" spans="1:7" x14ac:dyDescent="0.25">
      <c r="A31270">
        <v>181</v>
      </c>
      <c r="B31270" s="3">
        <f ca="1">RANDBETWEEN(Inställningar!$B$1,Inställningar!$B$2)</f>
        <v>45817</v>
      </c>
      <c r="C31270" t="s">
        <v>16</v>
      </c>
      <c r="D31270">
        <v>4</v>
      </c>
      <c r="E31270">
        <v>8</v>
      </c>
      <c r="F31270" s="2" t="s">
        <v>19</v>
      </c>
      <c r="G31270" t="s">
        <v>0</v>
      </c>
    </row>
    <row r="31271" spans="1:7" x14ac:dyDescent="0.25">
      <c r="A31271">
        <v>122</v>
      </c>
      <c r="B31271" s="3">
        <f ca="1">RANDBETWEEN(Inställningar!$B$1,Inställningar!$B$2)</f>
        <v>45462</v>
      </c>
      <c r="C31271" t="s">
        <v>7</v>
      </c>
      <c r="D31271">
        <v>5</v>
      </c>
      <c r="E31271">
        <v>12</v>
      </c>
      <c r="F31271" s="2" t="s">
        <v>17</v>
      </c>
      <c r="G31271" t="s">
        <v>9</v>
      </c>
    </row>
    <row r="31272" spans="1:7" x14ac:dyDescent="0.25">
      <c r="A31272">
        <v>187</v>
      </c>
      <c r="B31272" s="3">
        <f ca="1">RANDBETWEEN(Inställningar!$B$1,Inställningar!$B$2)</f>
        <v>45621</v>
      </c>
      <c r="C31272" t="s">
        <v>8</v>
      </c>
      <c r="D31272">
        <v>9</v>
      </c>
      <c r="E31272">
        <v>6</v>
      </c>
      <c r="F31272" s="2" t="s">
        <v>18</v>
      </c>
      <c r="G31272" t="s">
        <v>11</v>
      </c>
    </row>
    <row r="31273" spans="1:7" x14ac:dyDescent="0.25">
      <c r="A31273">
        <v>159</v>
      </c>
      <c r="B31273" s="3">
        <f ca="1">RANDBETWEEN(Inställningar!$B$1,Inställningar!$B$2)</f>
        <v>45798</v>
      </c>
      <c r="C31273" t="s">
        <v>10</v>
      </c>
      <c r="D31273">
        <v>6</v>
      </c>
      <c r="E31273">
        <v>5</v>
      </c>
      <c r="F31273" s="2" t="s">
        <v>19</v>
      </c>
      <c r="G31273" t="s">
        <v>13</v>
      </c>
    </row>
    <row r="31274" spans="1:7" x14ac:dyDescent="0.25">
      <c r="A31274">
        <v>138</v>
      </c>
      <c r="B31274" s="3">
        <f ca="1">RANDBETWEEN(Inställningar!$B$1,Inställningar!$B$2)</f>
        <v>45949</v>
      </c>
      <c r="C31274" t="s">
        <v>12</v>
      </c>
      <c r="D31274">
        <v>8</v>
      </c>
      <c r="E31274">
        <v>6</v>
      </c>
      <c r="F31274" s="2" t="s">
        <v>17</v>
      </c>
      <c r="G31274" t="s">
        <v>0</v>
      </c>
    </row>
    <row r="31275" spans="1:7" x14ac:dyDescent="0.25">
      <c r="A31275">
        <v>145</v>
      </c>
      <c r="B31275" s="3">
        <f ca="1">RANDBETWEEN(Inställningar!$B$1,Inställningar!$B$2)</f>
        <v>45980</v>
      </c>
      <c r="C31275" t="s">
        <v>14</v>
      </c>
      <c r="D31275">
        <v>38</v>
      </c>
      <c r="E31275">
        <v>11</v>
      </c>
      <c r="F31275" s="2" t="s">
        <v>18</v>
      </c>
      <c r="G31275" t="s">
        <v>9</v>
      </c>
    </row>
    <row r="31276" spans="1:7" x14ac:dyDescent="0.25">
      <c r="A31276">
        <v>141</v>
      </c>
      <c r="B31276" s="3">
        <f ca="1">RANDBETWEEN(Inställningar!$B$1,Inställningar!$B$2)</f>
        <v>45425</v>
      </c>
      <c r="C31276" t="s">
        <v>15</v>
      </c>
      <c r="D31276">
        <v>3</v>
      </c>
      <c r="E31276">
        <v>7</v>
      </c>
      <c r="F31276" s="2" t="s">
        <v>19</v>
      </c>
      <c r="G31276" t="s">
        <v>11</v>
      </c>
    </row>
    <row r="31277" spans="1:7" x14ac:dyDescent="0.25">
      <c r="A31277">
        <v>126</v>
      </c>
      <c r="B31277" s="3">
        <f ca="1">RANDBETWEEN(Inställningar!$B$1,Inställningar!$B$2)</f>
        <v>45535</v>
      </c>
      <c r="C31277" t="s">
        <v>16</v>
      </c>
      <c r="D31277">
        <v>4</v>
      </c>
      <c r="E31277">
        <v>8</v>
      </c>
      <c r="F31277" s="2" t="s">
        <v>17</v>
      </c>
      <c r="G31277" t="s">
        <v>13</v>
      </c>
    </row>
    <row r="31278" spans="1:7" x14ac:dyDescent="0.25">
      <c r="A31278">
        <v>162</v>
      </c>
      <c r="B31278" s="3">
        <f ca="1">RANDBETWEEN(Inställningar!$B$1,Inställningar!$B$2)</f>
        <v>45945</v>
      </c>
      <c r="C31278" t="s">
        <v>7</v>
      </c>
      <c r="D31278">
        <v>5</v>
      </c>
      <c r="E31278">
        <v>12</v>
      </c>
      <c r="F31278" s="2" t="s">
        <v>18</v>
      </c>
      <c r="G31278" t="s">
        <v>0</v>
      </c>
    </row>
    <row r="31279" spans="1:7" x14ac:dyDescent="0.25">
      <c r="A31279">
        <v>163</v>
      </c>
      <c r="B31279" s="3">
        <f ca="1">RANDBETWEEN(Inställningar!$B$1,Inställningar!$B$2)</f>
        <v>46019</v>
      </c>
      <c r="C31279" t="s">
        <v>8</v>
      </c>
      <c r="D31279">
        <v>9</v>
      </c>
      <c r="E31279">
        <v>6</v>
      </c>
      <c r="F31279" s="2" t="s">
        <v>19</v>
      </c>
      <c r="G31279" t="s">
        <v>9</v>
      </c>
    </row>
    <row r="31280" spans="1:7" x14ac:dyDescent="0.25">
      <c r="A31280">
        <v>115</v>
      </c>
      <c r="B31280" s="3">
        <f ca="1">RANDBETWEEN(Inställningar!$B$1,Inställningar!$B$2)</f>
        <v>45740</v>
      </c>
      <c r="C31280" t="s">
        <v>10</v>
      </c>
      <c r="D31280">
        <v>4</v>
      </c>
      <c r="E31280">
        <v>4</v>
      </c>
      <c r="F31280" s="2" t="s">
        <v>17</v>
      </c>
      <c r="G31280" t="s">
        <v>11</v>
      </c>
    </row>
    <row r="31281" spans="1:7" x14ac:dyDescent="0.25">
      <c r="A31281">
        <v>169</v>
      </c>
      <c r="B31281" s="3">
        <f ca="1">RANDBETWEEN(Inställningar!$B$1,Inställningar!$B$2)</f>
        <v>45556</v>
      </c>
      <c r="C31281" t="s">
        <v>12</v>
      </c>
      <c r="D31281">
        <v>6</v>
      </c>
      <c r="E31281">
        <v>5</v>
      </c>
      <c r="F31281" s="2" t="s">
        <v>18</v>
      </c>
      <c r="G31281" t="s">
        <v>13</v>
      </c>
    </row>
    <row r="31282" spans="1:7" x14ac:dyDescent="0.25">
      <c r="A31282">
        <v>138</v>
      </c>
      <c r="B31282" s="3">
        <f ca="1">RANDBETWEEN(Inställningar!$B$1,Inställningar!$B$2)</f>
        <v>45890</v>
      </c>
      <c r="C31282" t="s">
        <v>14</v>
      </c>
      <c r="D31282">
        <v>50</v>
      </c>
      <c r="E31282">
        <v>14</v>
      </c>
      <c r="F31282" s="2" t="s">
        <v>19</v>
      </c>
      <c r="G31282" t="s">
        <v>0</v>
      </c>
    </row>
    <row r="31283" spans="1:7" x14ac:dyDescent="0.25">
      <c r="A31283">
        <v>130</v>
      </c>
      <c r="B31283" s="3">
        <f ca="1">RANDBETWEEN(Inställningar!$B$1,Inställningar!$B$2)</f>
        <v>45487</v>
      </c>
      <c r="C31283" t="s">
        <v>15</v>
      </c>
      <c r="D31283">
        <v>3</v>
      </c>
      <c r="E31283">
        <v>7</v>
      </c>
      <c r="F31283" s="2" t="s">
        <v>17</v>
      </c>
      <c r="G31283" t="s">
        <v>9</v>
      </c>
    </row>
    <row r="31284" spans="1:7" x14ac:dyDescent="0.25">
      <c r="A31284">
        <v>142</v>
      </c>
      <c r="B31284" s="3">
        <f ca="1">RANDBETWEEN(Inställningar!$B$1,Inställningar!$B$2)</f>
        <v>45947</v>
      </c>
      <c r="C31284" t="s">
        <v>16</v>
      </c>
      <c r="D31284">
        <v>5</v>
      </c>
      <c r="E31284">
        <v>10</v>
      </c>
      <c r="F31284" s="2" t="s">
        <v>18</v>
      </c>
      <c r="G31284" t="s">
        <v>11</v>
      </c>
    </row>
    <row r="31285" spans="1:7" x14ac:dyDescent="0.25">
      <c r="A31285">
        <v>128</v>
      </c>
      <c r="B31285" s="3">
        <f ca="1">RANDBETWEEN(Inställningar!$B$1,Inställningar!$B$2)</f>
        <v>45460</v>
      </c>
      <c r="C31285" t="s">
        <v>7</v>
      </c>
      <c r="D31285">
        <v>7</v>
      </c>
      <c r="E31285">
        <v>17</v>
      </c>
      <c r="F31285" s="2" t="s">
        <v>19</v>
      </c>
      <c r="G31285" t="s">
        <v>13</v>
      </c>
    </row>
    <row r="31286" spans="1:7" x14ac:dyDescent="0.25">
      <c r="A31286">
        <v>176</v>
      </c>
      <c r="B31286" s="3">
        <f ca="1">RANDBETWEEN(Inställningar!$B$1,Inställningar!$B$2)</f>
        <v>45564</v>
      </c>
      <c r="C31286" t="s">
        <v>8</v>
      </c>
      <c r="D31286">
        <v>8</v>
      </c>
      <c r="E31286">
        <v>6</v>
      </c>
      <c r="F31286" s="2" t="s">
        <v>17</v>
      </c>
      <c r="G31286" t="s">
        <v>0</v>
      </c>
    </row>
    <row r="31287" spans="1:7" x14ac:dyDescent="0.25">
      <c r="A31287">
        <v>175</v>
      </c>
      <c r="B31287" s="3">
        <f ca="1">RANDBETWEEN(Inställningar!$B$1,Inställningar!$B$2)</f>
        <v>45899</v>
      </c>
      <c r="C31287" t="s">
        <v>10</v>
      </c>
      <c r="D31287">
        <v>6</v>
      </c>
      <c r="E31287">
        <v>5</v>
      </c>
      <c r="F31287" s="2" t="s">
        <v>18</v>
      </c>
      <c r="G31287" t="s">
        <v>9</v>
      </c>
    </row>
    <row r="31288" spans="1:7" x14ac:dyDescent="0.25">
      <c r="A31288">
        <v>153</v>
      </c>
      <c r="B31288" s="3">
        <f ca="1">RANDBETWEEN(Inställningar!$B$1,Inställningar!$B$2)</f>
        <v>45660</v>
      </c>
      <c r="C31288" t="s">
        <v>12</v>
      </c>
      <c r="D31288">
        <v>8</v>
      </c>
      <c r="E31288">
        <v>6</v>
      </c>
      <c r="F31288" s="2" t="s">
        <v>19</v>
      </c>
      <c r="G31288" t="s">
        <v>11</v>
      </c>
    </row>
    <row r="31289" spans="1:7" x14ac:dyDescent="0.25">
      <c r="A31289">
        <v>113</v>
      </c>
      <c r="B31289" s="3">
        <f ca="1">RANDBETWEEN(Inställningar!$B$1,Inställningar!$B$2)</f>
        <v>46079</v>
      </c>
      <c r="C31289" t="s">
        <v>14</v>
      </c>
      <c r="D31289">
        <v>46</v>
      </c>
      <c r="E31289">
        <v>13</v>
      </c>
      <c r="F31289" s="2" t="s">
        <v>17</v>
      </c>
      <c r="G31289" t="s">
        <v>13</v>
      </c>
    </row>
    <row r="31290" spans="1:7" x14ac:dyDescent="0.25">
      <c r="A31290">
        <v>175</v>
      </c>
      <c r="B31290" s="3">
        <f ca="1">RANDBETWEEN(Inställningar!$B$1,Inställningar!$B$2)</f>
        <v>45499</v>
      </c>
      <c r="C31290" t="s">
        <v>15</v>
      </c>
      <c r="D31290">
        <v>4</v>
      </c>
      <c r="E31290">
        <v>9</v>
      </c>
      <c r="F31290" s="2" t="s">
        <v>18</v>
      </c>
      <c r="G31290" t="s">
        <v>0</v>
      </c>
    </row>
    <row r="31291" spans="1:7" x14ac:dyDescent="0.25">
      <c r="A31291">
        <v>144</v>
      </c>
      <c r="B31291" s="3">
        <f ca="1">RANDBETWEEN(Inställningar!$B$1,Inställningar!$B$2)</f>
        <v>45513</v>
      </c>
      <c r="C31291" t="s">
        <v>16</v>
      </c>
      <c r="D31291">
        <v>4</v>
      </c>
      <c r="E31291">
        <v>8</v>
      </c>
      <c r="F31291" s="2" t="s">
        <v>19</v>
      </c>
      <c r="G31291" t="s">
        <v>9</v>
      </c>
    </row>
    <row r="31292" spans="1:7" x14ac:dyDescent="0.25">
      <c r="A31292">
        <v>155</v>
      </c>
      <c r="B31292" s="3">
        <f ca="1">RANDBETWEEN(Inställningar!$B$1,Inställningar!$B$2)</f>
        <v>45327</v>
      </c>
      <c r="C31292" t="s">
        <v>7</v>
      </c>
      <c r="D31292">
        <v>5</v>
      </c>
      <c r="E31292">
        <v>12</v>
      </c>
      <c r="F31292" s="2" t="s">
        <v>17</v>
      </c>
      <c r="G31292" t="s">
        <v>11</v>
      </c>
    </row>
    <row r="31293" spans="1:7" x14ac:dyDescent="0.25">
      <c r="A31293">
        <v>139</v>
      </c>
      <c r="B31293" s="3">
        <f ca="1">RANDBETWEEN(Inställningar!$B$1,Inställningar!$B$2)</f>
        <v>45974</v>
      </c>
      <c r="C31293" t="s">
        <v>8</v>
      </c>
      <c r="D31293">
        <v>8</v>
      </c>
      <c r="E31293">
        <v>6</v>
      </c>
      <c r="F31293" s="2" t="s">
        <v>18</v>
      </c>
      <c r="G31293" t="s">
        <v>13</v>
      </c>
    </row>
    <row r="31294" spans="1:7" x14ac:dyDescent="0.25">
      <c r="A31294">
        <v>174</v>
      </c>
      <c r="B31294" s="3">
        <f ca="1">RANDBETWEEN(Inställningar!$B$1,Inställningar!$B$2)</f>
        <v>46057</v>
      </c>
      <c r="C31294" t="s">
        <v>10</v>
      </c>
      <c r="D31294">
        <v>6</v>
      </c>
      <c r="E31294">
        <v>5</v>
      </c>
      <c r="F31294" s="2" t="s">
        <v>19</v>
      </c>
      <c r="G31294" t="s">
        <v>0</v>
      </c>
    </row>
    <row r="31295" spans="1:7" x14ac:dyDescent="0.25">
      <c r="A31295">
        <v>139</v>
      </c>
      <c r="B31295" s="3">
        <f ca="1">RANDBETWEEN(Inställningar!$B$1,Inställningar!$B$2)</f>
        <v>45648</v>
      </c>
      <c r="C31295" t="s">
        <v>12</v>
      </c>
      <c r="D31295">
        <v>9</v>
      </c>
      <c r="E31295">
        <v>7</v>
      </c>
      <c r="F31295" s="2" t="s">
        <v>17</v>
      </c>
      <c r="G31295" t="s">
        <v>9</v>
      </c>
    </row>
    <row r="31296" spans="1:7" x14ac:dyDescent="0.25">
      <c r="A31296">
        <v>136</v>
      </c>
      <c r="B31296" s="3">
        <f ca="1">RANDBETWEEN(Inställningar!$B$1,Inställningar!$B$2)</f>
        <v>45809</v>
      </c>
      <c r="C31296" t="s">
        <v>14</v>
      </c>
      <c r="D31296">
        <v>41</v>
      </c>
      <c r="E31296">
        <v>12</v>
      </c>
      <c r="F31296" s="2" t="s">
        <v>18</v>
      </c>
      <c r="G31296" t="s">
        <v>11</v>
      </c>
    </row>
    <row r="31297" spans="1:7" x14ac:dyDescent="0.25">
      <c r="A31297">
        <v>176</v>
      </c>
      <c r="B31297" s="3">
        <f ca="1">RANDBETWEEN(Inställningar!$B$1,Inställningar!$B$2)</f>
        <v>45949</v>
      </c>
      <c r="C31297" t="s">
        <v>15</v>
      </c>
      <c r="D31297">
        <v>4</v>
      </c>
      <c r="E31297">
        <v>9</v>
      </c>
      <c r="F31297" s="2" t="s">
        <v>19</v>
      </c>
      <c r="G31297" t="s">
        <v>13</v>
      </c>
    </row>
    <row r="31298" spans="1:7" x14ac:dyDescent="0.25">
      <c r="A31298">
        <v>136</v>
      </c>
      <c r="B31298" s="3">
        <f ca="1">RANDBETWEEN(Inställningar!$B$1,Inställningar!$B$2)</f>
        <v>46076</v>
      </c>
      <c r="C31298" t="s">
        <v>16</v>
      </c>
      <c r="D31298">
        <v>4</v>
      </c>
      <c r="E31298">
        <v>8</v>
      </c>
      <c r="F31298" s="2" t="s">
        <v>17</v>
      </c>
      <c r="G31298" t="s">
        <v>0</v>
      </c>
    </row>
    <row r="31299" spans="1:7" x14ac:dyDescent="0.25">
      <c r="A31299">
        <v>134</v>
      </c>
      <c r="B31299" s="3">
        <f ca="1">RANDBETWEEN(Inställningar!$B$1,Inställningar!$B$2)</f>
        <v>45664</v>
      </c>
      <c r="C31299" t="s">
        <v>7</v>
      </c>
      <c r="D31299">
        <v>5</v>
      </c>
      <c r="E31299">
        <v>12</v>
      </c>
      <c r="F31299" s="2" t="s">
        <v>18</v>
      </c>
      <c r="G31299" t="s">
        <v>9</v>
      </c>
    </row>
    <row r="31300" spans="1:7" x14ac:dyDescent="0.25">
      <c r="A31300">
        <v>186</v>
      </c>
      <c r="B31300" s="3">
        <f ca="1">RANDBETWEEN(Inställningar!$B$1,Inställningar!$B$2)</f>
        <v>45915</v>
      </c>
      <c r="C31300" t="s">
        <v>8</v>
      </c>
      <c r="D31300">
        <v>7</v>
      </c>
      <c r="E31300">
        <v>5</v>
      </c>
      <c r="F31300" s="2" t="s">
        <v>19</v>
      </c>
      <c r="G31300" t="s">
        <v>11</v>
      </c>
    </row>
    <row r="31301" spans="1:7" x14ac:dyDescent="0.25">
      <c r="A31301">
        <v>103</v>
      </c>
      <c r="B31301" s="3">
        <f ca="1">RANDBETWEEN(Inställningar!$B$1,Inställningar!$B$2)</f>
        <v>45412</v>
      </c>
      <c r="C31301" t="s">
        <v>10</v>
      </c>
      <c r="D31301">
        <v>5</v>
      </c>
      <c r="E31301">
        <v>4</v>
      </c>
      <c r="F31301" s="2" t="s">
        <v>17</v>
      </c>
      <c r="G31301" t="s">
        <v>13</v>
      </c>
    </row>
    <row r="31302" spans="1:7" x14ac:dyDescent="0.25">
      <c r="A31302">
        <v>179</v>
      </c>
      <c r="B31302" s="3">
        <f ca="1">RANDBETWEEN(Inställningar!$B$1,Inställningar!$B$2)</f>
        <v>45449</v>
      </c>
      <c r="C31302" t="s">
        <v>12</v>
      </c>
      <c r="D31302">
        <v>8</v>
      </c>
      <c r="E31302">
        <v>6</v>
      </c>
      <c r="F31302" s="2" t="s">
        <v>18</v>
      </c>
      <c r="G31302" t="s">
        <v>0</v>
      </c>
    </row>
    <row r="31303" spans="1:7" x14ac:dyDescent="0.25">
      <c r="A31303">
        <v>141</v>
      </c>
      <c r="B31303" s="3">
        <f ca="1">RANDBETWEEN(Inställningar!$B$1,Inställningar!$B$2)</f>
        <v>45453</v>
      </c>
      <c r="C31303" t="s">
        <v>14</v>
      </c>
      <c r="D31303">
        <v>42</v>
      </c>
      <c r="E31303">
        <v>12</v>
      </c>
      <c r="F31303" s="2" t="s">
        <v>19</v>
      </c>
      <c r="G31303" t="s">
        <v>9</v>
      </c>
    </row>
    <row r="31304" spans="1:7" x14ac:dyDescent="0.25">
      <c r="A31304">
        <v>158</v>
      </c>
      <c r="B31304" s="3">
        <f ca="1">RANDBETWEEN(Inställningar!$B$1,Inställningar!$B$2)</f>
        <v>45808</v>
      </c>
      <c r="C31304" t="s">
        <v>15</v>
      </c>
      <c r="D31304">
        <v>4</v>
      </c>
      <c r="E31304">
        <v>9</v>
      </c>
      <c r="F31304" s="2" t="s">
        <v>17</v>
      </c>
      <c r="G31304" t="s">
        <v>11</v>
      </c>
    </row>
    <row r="31305" spans="1:7" x14ac:dyDescent="0.25">
      <c r="A31305">
        <v>183</v>
      </c>
      <c r="B31305" s="3">
        <f ca="1">RANDBETWEEN(Inställningar!$B$1,Inställningar!$B$2)</f>
        <v>45622</v>
      </c>
      <c r="C31305" t="s">
        <v>16</v>
      </c>
      <c r="D31305">
        <v>4</v>
      </c>
      <c r="E31305">
        <v>8</v>
      </c>
      <c r="F31305" s="2" t="s">
        <v>18</v>
      </c>
      <c r="G31305" t="s">
        <v>13</v>
      </c>
    </row>
    <row r="31306" spans="1:7" x14ac:dyDescent="0.25">
      <c r="A31306">
        <v>108</v>
      </c>
      <c r="B31306" s="3">
        <f ca="1">RANDBETWEEN(Inställningar!$B$1,Inställningar!$B$2)</f>
        <v>45668</v>
      </c>
      <c r="C31306" t="s">
        <v>7</v>
      </c>
      <c r="D31306">
        <v>7</v>
      </c>
      <c r="E31306">
        <v>17</v>
      </c>
      <c r="F31306" s="2" t="s">
        <v>19</v>
      </c>
      <c r="G31306" t="s">
        <v>0</v>
      </c>
    </row>
    <row r="31307" spans="1:7" x14ac:dyDescent="0.25">
      <c r="A31307">
        <v>120</v>
      </c>
      <c r="B31307" s="3">
        <f ca="1">RANDBETWEEN(Inställningar!$B$1,Inställningar!$B$2)</f>
        <v>45421</v>
      </c>
      <c r="C31307" t="s">
        <v>8</v>
      </c>
      <c r="D31307">
        <v>11</v>
      </c>
      <c r="E31307">
        <v>7</v>
      </c>
      <c r="F31307" s="2" t="s">
        <v>17</v>
      </c>
      <c r="G31307" t="s">
        <v>9</v>
      </c>
    </row>
    <row r="31308" spans="1:7" x14ac:dyDescent="0.25">
      <c r="A31308">
        <v>136</v>
      </c>
      <c r="B31308" s="3">
        <f ca="1">RANDBETWEEN(Inställningar!$B$1,Inställningar!$B$2)</f>
        <v>45312</v>
      </c>
      <c r="C31308" t="s">
        <v>10</v>
      </c>
      <c r="D31308">
        <v>7</v>
      </c>
      <c r="E31308">
        <v>5</v>
      </c>
      <c r="F31308" s="2" t="s">
        <v>18</v>
      </c>
      <c r="G31308" t="s">
        <v>11</v>
      </c>
    </row>
    <row r="31309" spans="1:7" x14ac:dyDescent="0.25">
      <c r="A31309">
        <v>143</v>
      </c>
      <c r="B31309" s="3">
        <f ca="1">RANDBETWEEN(Inställningar!$B$1,Inställningar!$B$2)</f>
        <v>45694</v>
      </c>
      <c r="C31309" t="s">
        <v>12</v>
      </c>
      <c r="D31309">
        <v>7</v>
      </c>
      <c r="E31309">
        <v>5</v>
      </c>
      <c r="F31309" s="2" t="s">
        <v>19</v>
      </c>
      <c r="G31309" t="s">
        <v>13</v>
      </c>
    </row>
    <row r="31310" spans="1:7" x14ac:dyDescent="0.25">
      <c r="A31310">
        <v>131</v>
      </c>
      <c r="B31310" s="3">
        <f ca="1">RANDBETWEEN(Inställningar!$B$1,Inställningar!$B$2)</f>
        <v>45562</v>
      </c>
      <c r="C31310" t="s">
        <v>14</v>
      </c>
      <c r="D31310">
        <v>55</v>
      </c>
      <c r="E31310">
        <v>15</v>
      </c>
      <c r="F31310" s="2" t="s">
        <v>17</v>
      </c>
      <c r="G31310" t="s">
        <v>0</v>
      </c>
    </row>
    <row r="31311" spans="1:7" x14ac:dyDescent="0.25">
      <c r="A31311">
        <v>190</v>
      </c>
      <c r="B31311" s="3">
        <f ca="1">RANDBETWEEN(Inställningar!$B$1,Inställningar!$B$2)</f>
        <v>45405</v>
      </c>
      <c r="C31311" t="s">
        <v>15</v>
      </c>
      <c r="D31311">
        <v>4</v>
      </c>
      <c r="E31311">
        <v>9</v>
      </c>
      <c r="F31311" s="2" t="s">
        <v>18</v>
      </c>
      <c r="G31311" t="s">
        <v>9</v>
      </c>
    </row>
    <row r="31312" spans="1:7" x14ac:dyDescent="0.25">
      <c r="A31312">
        <v>102</v>
      </c>
      <c r="B31312" s="3">
        <f ca="1">RANDBETWEEN(Inställningar!$B$1,Inställningar!$B$2)</f>
        <v>45959</v>
      </c>
      <c r="C31312" t="s">
        <v>16</v>
      </c>
      <c r="D31312">
        <v>4</v>
      </c>
      <c r="E31312">
        <v>8</v>
      </c>
      <c r="F31312" s="2" t="s">
        <v>19</v>
      </c>
      <c r="G31312" t="s">
        <v>11</v>
      </c>
    </row>
    <row r="31313" spans="1:7" x14ac:dyDescent="0.25">
      <c r="A31313">
        <v>129</v>
      </c>
      <c r="B31313" s="3">
        <f ca="1">RANDBETWEEN(Inställningar!$B$1,Inställningar!$B$2)</f>
        <v>45535</v>
      </c>
      <c r="C31313" t="s">
        <v>7</v>
      </c>
      <c r="D31313">
        <v>6</v>
      </c>
      <c r="E31313">
        <v>15</v>
      </c>
      <c r="F31313" s="2" t="s">
        <v>17</v>
      </c>
      <c r="G31313" t="s">
        <v>13</v>
      </c>
    </row>
    <row r="31314" spans="1:7" x14ac:dyDescent="0.25">
      <c r="A31314">
        <v>152</v>
      </c>
      <c r="B31314" s="3">
        <f ca="1">RANDBETWEEN(Inställningar!$B$1,Inställningar!$B$2)</f>
        <v>45327</v>
      </c>
      <c r="C31314" t="s">
        <v>8</v>
      </c>
      <c r="D31314">
        <v>11</v>
      </c>
      <c r="E31314">
        <v>7</v>
      </c>
      <c r="F31314" s="2" t="s">
        <v>18</v>
      </c>
      <c r="G31314" t="s">
        <v>0</v>
      </c>
    </row>
    <row r="31315" spans="1:7" x14ac:dyDescent="0.25">
      <c r="A31315">
        <v>160</v>
      </c>
      <c r="B31315" s="3">
        <f ca="1">RANDBETWEEN(Inställningar!$B$1,Inställningar!$B$2)</f>
        <v>45799</v>
      </c>
      <c r="C31315" t="s">
        <v>10</v>
      </c>
      <c r="D31315">
        <v>6</v>
      </c>
      <c r="E31315">
        <v>5</v>
      </c>
      <c r="F31315" s="2" t="s">
        <v>19</v>
      </c>
      <c r="G31315" t="s">
        <v>9</v>
      </c>
    </row>
    <row r="31316" spans="1:7" x14ac:dyDescent="0.25">
      <c r="A31316">
        <v>127</v>
      </c>
      <c r="B31316" s="3">
        <f ca="1">RANDBETWEEN(Inställningar!$B$1,Inställningar!$B$2)</f>
        <v>45572</v>
      </c>
      <c r="C31316" t="s">
        <v>12</v>
      </c>
      <c r="D31316">
        <v>9</v>
      </c>
      <c r="E31316">
        <v>7</v>
      </c>
      <c r="F31316" s="2" t="s">
        <v>17</v>
      </c>
      <c r="G31316" t="s">
        <v>11</v>
      </c>
    </row>
    <row r="31317" spans="1:7" x14ac:dyDescent="0.25">
      <c r="A31317">
        <v>149</v>
      </c>
      <c r="B31317" s="3">
        <f ca="1">RANDBETWEEN(Inställningar!$B$1,Inställningar!$B$2)</f>
        <v>45923</v>
      </c>
      <c r="C31317" t="s">
        <v>14</v>
      </c>
      <c r="D31317">
        <v>36</v>
      </c>
      <c r="E31317">
        <v>10</v>
      </c>
      <c r="F31317" s="2" t="s">
        <v>18</v>
      </c>
      <c r="G31317" t="s">
        <v>13</v>
      </c>
    </row>
    <row r="31318" spans="1:7" x14ac:dyDescent="0.25">
      <c r="A31318">
        <v>168</v>
      </c>
      <c r="B31318" s="3">
        <f ca="1">RANDBETWEEN(Inställningar!$B$1,Inställningar!$B$2)</f>
        <v>45340</v>
      </c>
      <c r="C31318" t="s">
        <v>15</v>
      </c>
      <c r="D31318">
        <v>3</v>
      </c>
      <c r="E31318">
        <v>7</v>
      </c>
      <c r="F31318" s="2" t="s">
        <v>19</v>
      </c>
      <c r="G31318" t="s">
        <v>0</v>
      </c>
    </row>
    <row r="31319" spans="1:7" x14ac:dyDescent="0.25">
      <c r="A31319">
        <v>183</v>
      </c>
      <c r="B31319" s="3">
        <f ca="1">RANDBETWEEN(Inställningar!$B$1,Inställningar!$B$2)</f>
        <v>45432</v>
      </c>
      <c r="C31319" t="s">
        <v>16</v>
      </c>
      <c r="D31319">
        <v>3</v>
      </c>
      <c r="E31319">
        <v>7</v>
      </c>
      <c r="F31319" s="2" t="s">
        <v>17</v>
      </c>
      <c r="G31319" t="s">
        <v>9</v>
      </c>
    </row>
    <row r="31320" spans="1:7" x14ac:dyDescent="0.25">
      <c r="A31320">
        <v>118</v>
      </c>
      <c r="B31320" s="3">
        <f ca="1">RANDBETWEEN(Inställningar!$B$1,Inställningar!$B$2)</f>
        <v>45720</v>
      </c>
      <c r="C31320" t="s">
        <v>7</v>
      </c>
      <c r="D31320">
        <v>4</v>
      </c>
      <c r="E31320">
        <v>10</v>
      </c>
      <c r="F31320" s="2" t="s">
        <v>18</v>
      </c>
      <c r="G31320" t="s">
        <v>11</v>
      </c>
    </row>
    <row r="31321" spans="1:7" x14ac:dyDescent="0.25">
      <c r="A31321">
        <v>101</v>
      </c>
      <c r="B31321" s="3">
        <f ca="1">RANDBETWEEN(Inställningar!$B$1,Inställningar!$B$2)</f>
        <v>45314</v>
      </c>
      <c r="C31321" t="s">
        <v>8</v>
      </c>
      <c r="D31321">
        <v>10</v>
      </c>
      <c r="E31321">
        <v>7</v>
      </c>
      <c r="F31321" s="2" t="s">
        <v>19</v>
      </c>
      <c r="G31321" t="s">
        <v>13</v>
      </c>
    </row>
    <row r="31322" spans="1:7" x14ac:dyDescent="0.25">
      <c r="A31322">
        <v>182</v>
      </c>
      <c r="B31322" s="3">
        <f ca="1">RANDBETWEEN(Inställningar!$B$1,Inställningar!$B$2)</f>
        <v>45723</v>
      </c>
      <c r="C31322" t="s">
        <v>10</v>
      </c>
      <c r="D31322">
        <v>7</v>
      </c>
      <c r="E31322">
        <v>5</v>
      </c>
      <c r="F31322" s="2" t="s">
        <v>17</v>
      </c>
      <c r="G31322" t="s">
        <v>0</v>
      </c>
    </row>
    <row r="31323" spans="1:7" x14ac:dyDescent="0.25">
      <c r="A31323">
        <v>124</v>
      </c>
      <c r="B31323" s="3">
        <f ca="1">RANDBETWEEN(Inställningar!$B$1,Inställningar!$B$2)</f>
        <v>46021</v>
      </c>
      <c r="C31323" t="s">
        <v>12</v>
      </c>
      <c r="D31323">
        <v>6</v>
      </c>
      <c r="E31323">
        <v>5</v>
      </c>
      <c r="F31323" s="2" t="s">
        <v>18</v>
      </c>
      <c r="G31323" t="s">
        <v>9</v>
      </c>
    </row>
    <row r="31324" spans="1:7" x14ac:dyDescent="0.25">
      <c r="A31324">
        <v>148</v>
      </c>
      <c r="B31324" s="3">
        <f ca="1">RANDBETWEEN(Inställningar!$B$1,Inställningar!$B$2)</f>
        <v>45592</v>
      </c>
      <c r="C31324" t="s">
        <v>14</v>
      </c>
      <c r="D31324">
        <v>49</v>
      </c>
      <c r="E31324">
        <v>13</v>
      </c>
      <c r="F31324" s="2" t="s">
        <v>19</v>
      </c>
      <c r="G31324" t="s">
        <v>11</v>
      </c>
    </row>
    <row r="31325" spans="1:7" x14ac:dyDescent="0.25">
      <c r="A31325">
        <v>130</v>
      </c>
      <c r="B31325" s="3">
        <f ca="1">RANDBETWEEN(Inställningar!$B$1,Inställningar!$B$2)</f>
        <v>45293</v>
      </c>
      <c r="C31325" t="s">
        <v>15</v>
      </c>
      <c r="D31325">
        <v>3</v>
      </c>
      <c r="E31325">
        <v>7</v>
      </c>
      <c r="F31325" s="2" t="s">
        <v>17</v>
      </c>
      <c r="G31325" t="s">
        <v>13</v>
      </c>
    </row>
    <row r="31326" spans="1:7" x14ac:dyDescent="0.25">
      <c r="A31326">
        <v>178</v>
      </c>
      <c r="B31326" s="3">
        <f ca="1">RANDBETWEEN(Inställningar!$B$1,Inställningar!$B$2)</f>
        <v>46008</v>
      </c>
      <c r="C31326" t="s">
        <v>16</v>
      </c>
      <c r="D31326">
        <v>4</v>
      </c>
      <c r="E31326">
        <v>8</v>
      </c>
      <c r="F31326" s="2" t="s">
        <v>18</v>
      </c>
      <c r="G31326" t="s">
        <v>0</v>
      </c>
    </row>
    <row r="31327" spans="1:7" x14ac:dyDescent="0.25">
      <c r="A31327">
        <v>180</v>
      </c>
      <c r="B31327" s="3">
        <f ca="1">RANDBETWEEN(Inställningar!$B$1,Inställningar!$B$2)</f>
        <v>45370</v>
      </c>
      <c r="C31327" t="s">
        <v>7</v>
      </c>
      <c r="D31327">
        <v>5</v>
      </c>
      <c r="E31327">
        <v>12</v>
      </c>
      <c r="F31327" s="2" t="s">
        <v>19</v>
      </c>
      <c r="G31327" t="s">
        <v>9</v>
      </c>
    </row>
    <row r="31328" spans="1:7" x14ac:dyDescent="0.25">
      <c r="A31328">
        <v>140</v>
      </c>
      <c r="B31328" s="3">
        <f ca="1">RANDBETWEEN(Inställningar!$B$1,Inställningar!$B$2)</f>
        <v>45885</v>
      </c>
      <c r="C31328" t="s">
        <v>8</v>
      </c>
      <c r="D31328">
        <v>10</v>
      </c>
      <c r="E31328">
        <v>7</v>
      </c>
      <c r="F31328" s="2" t="s">
        <v>17</v>
      </c>
      <c r="G31328" t="s">
        <v>11</v>
      </c>
    </row>
    <row r="31329" spans="1:7" x14ac:dyDescent="0.25">
      <c r="A31329">
        <v>111</v>
      </c>
      <c r="B31329" s="3">
        <f ca="1">RANDBETWEEN(Inställningar!$B$1,Inställningar!$B$2)</f>
        <v>45823</v>
      </c>
      <c r="C31329" t="s">
        <v>10</v>
      </c>
      <c r="D31329">
        <v>5</v>
      </c>
      <c r="E31329">
        <v>4</v>
      </c>
      <c r="F31329" s="2" t="s">
        <v>18</v>
      </c>
      <c r="G31329" t="s">
        <v>13</v>
      </c>
    </row>
    <row r="31330" spans="1:7" x14ac:dyDescent="0.25">
      <c r="A31330">
        <v>130</v>
      </c>
      <c r="B31330" s="3">
        <f ca="1">RANDBETWEEN(Inställningar!$B$1,Inställningar!$B$2)</f>
        <v>45444</v>
      </c>
      <c r="C31330" t="s">
        <v>12</v>
      </c>
      <c r="D31330">
        <v>6</v>
      </c>
      <c r="E31330">
        <v>5</v>
      </c>
      <c r="F31330" s="2" t="s">
        <v>19</v>
      </c>
      <c r="G31330" t="s">
        <v>0</v>
      </c>
    </row>
    <row r="31331" spans="1:7" x14ac:dyDescent="0.25">
      <c r="A31331">
        <v>157</v>
      </c>
      <c r="B31331" s="3">
        <f ca="1">RANDBETWEEN(Inställningar!$B$1,Inställningar!$B$2)</f>
        <v>46038</v>
      </c>
      <c r="C31331" t="s">
        <v>14</v>
      </c>
      <c r="D31331">
        <v>38</v>
      </c>
      <c r="E31331">
        <v>11</v>
      </c>
      <c r="F31331" s="2" t="s">
        <v>17</v>
      </c>
      <c r="G31331" t="s">
        <v>9</v>
      </c>
    </row>
    <row r="31332" spans="1:7" x14ac:dyDescent="0.25">
      <c r="A31332">
        <v>147</v>
      </c>
      <c r="B31332" s="3">
        <f ca="1">RANDBETWEEN(Inställningar!$B$1,Inställningar!$B$2)</f>
        <v>45498</v>
      </c>
      <c r="C31332" t="s">
        <v>15</v>
      </c>
      <c r="D31332">
        <v>3</v>
      </c>
      <c r="E31332">
        <v>7</v>
      </c>
      <c r="F31332" s="2" t="s">
        <v>18</v>
      </c>
      <c r="G31332" t="s">
        <v>11</v>
      </c>
    </row>
    <row r="31333" spans="1:7" x14ac:dyDescent="0.25">
      <c r="A31333">
        <v>147</v>
      </c>
      <c r="B31333" s="3">
        <f ca="1">RANDBETWEEN(Inställningar!$B$1,Inställningar!$B$2)</f>
        <v>45848</v>
      </c>
      <c r="C31333" t="s">
        <v>16</v>
      </c>
      <c r="D31333">
        <v>4</v>
      </c>
      <c r="E31333">
        <v>8</v>
      </c>
      <c r="F31333" s="2" t="s">
        <v>19</v>
      </c>
      <c r="G31333" t="s">
        <v>13</v>
      </c>
    </row>
    <row r="31334" spans="1:7" x14ac:dyDescent="0.25">
      <c r="A31334">
        <v>104</v>
      </c>
      <c r="B31334" s="3">
        <f ca="1">RANDBETWEEN(Inställningar!$B$1,Inställningar!$B$2)</f>
        <v>45748</v>
      </c>
      <c r="C31334" t="s">
        <v>7</v>
      </c>
      <c r="D31334">
        <v>5</v>
      </c>
      <c r="E31334">
        <v>12</v>
      </c>
      <c r="F31334" s="2" t="s">
        <v>17</v>
      </c>
      <c r="G31334" t="s">
        <v>0</v>
      </c>
    </row>
    <row r="31335" spans="1:7" x14ac:dyDescent="0.25">
      <c r="A31335">
        <v>186</v>
      </c>
      <c r="B31335" s="3">
        <f ca="1">RANDBETWEEN(Inställningar!$B$1,Inställningar!$B$2)</f>
        <v>45946</v>
      </c>
      <c r="C31335" t="s">
        <v>8</v>
      </c>
      <c r="D31335">
        <v>8</v>
      </c>
      <c r="E31335">
        <v>6</v>
      </c>
      <c r="F31335" s="2" t="s">
        <v>18</v>
      </c>
      <c r="G31335" t="s">
        <v>9</v>
      </c>
    </row>
    <row r="31336" spans="1:7" x14ac:dyDescent="0.25">
      <c r="A31336">
        <v>114</v>
      </c>
      <c r="B31336" s="3">
        <f ca="1">RANDBETWEEN(Inställningar!$B$1,Inställningar!$B$2)</f>
        <v>45807</v>
      </c>
      <c r="C31336" t="s">
        <v>10</v>
      </c>
      <c r="D31336">
        <v>7</v>
      </c>
      <c r="E31336">
        <v>5</v>
      </c>
      <c r="F31336" s="2" t="s">
        <v>19</v>
      </c>
      <c r="G31336" t="s">
        <v>11</v>
      </c>
    </row>
    <row r="31337" spans="1:7" x14ac:dyDescent="0.25">
      <c r="A31337">
        <v>135</v>
      </c>
      <c r="B31337" s="3">
        <f ca="1">RANDBETWEEN(Inställningar!$B$1,Inställningar!$B$2)</f>
        <v>45885</v>
      </c>
      <c r="C31337" t="s">
        <v>12</v>
      </c>
      <c r="D31337">
        <v>8</v>
      </c>
      <c r="E31337">
        <v>6</v>
      </c>
      <c r="F31337" s="2" t="s">
        <v>17</v>
      </c>
      <c r="G31337" t="s">
        <v>13</v>
      </c>
    </row>
    <row r="31338" spans="1:7" x14ac:dyDescent="0.25">
      <c r="A31338">
        <v>171</v>
      </c>
      <c r="B31338" s="3">
        <f ca="1">RANDBETWEEN(Inställningar!$B$1,Inställningar!$B$2)</f>
        <v>45891</v>
      </c>
      <c r="C31338" t="s">
        <v>14</v>
      </c>
      <c r="D31338">
        <v>52</v>
      </c>
      <c r="E31338">
        <v>14</v>
      </c>
      <c r="F31338" s="2" t="s">
        <v>18</v>
      </c>
      <c r="G31338" t="s">
        <v>0</v>
      </c>
    </row>
    <row r="31339" spans="1:7" x14ac:dyDescent="0.25">
      <c r="A31339">
        <v>133</v>
      </c>
      <c r="B31339" s="3">
        <f ca="1">RANDBETWEEN(Inställningar!$B$1,Inställningar!$B$2)</f>
        <v>45891</v>
      </c>
      <c r="C31339" t="s">
        <v>15</v>
      </c>
      <c r="D31339">
        <v>3</v>
      </c>
      <c r="E31339">
        <v>7</v>
      </c>
      <c r="F31339" s="2" t="s">
        <v>19</v>
      </c>
      <c r="G31339" t="s">
        <v>9</v>
      </c>
    </row>
    <row r="31340" spans="1:7" x14ac:dyDescent="0.25">
      <c r="A31340">
        <v>104</v>
      </c>
      <c r="B31340" s="3">
        <f ca="1">RANDBETWEEN(Inställningar!$B$1,Inställningar!$B$2)</f>
        <v>45672</v>
      </c>
      <c r="C31340" t="s">
        <v>16</v>
      </c>
      <c r="D31340">
        <v>5</v>
      </c>
      <c r="E31340">
        <v>10</v>
      </c>
      <c r="F31340" s="2" t="s">
        <v>17</v>
      </c>
      <c r="G31340" t="s">
        <v>11</v>
      </c>
    </row>
    <row r="31341" spans="1:7" x14ac:dyDescent="0.25">
      <c r="A31341">
        <v>153</v>
      </c>
      <c r="B31341" s="3">
        <f ca="1">RANDBETWEEN(Inställningar!$B$1,Inställningar!$B$2)</f>
        <v>45587</v>
      </c>
      <c r="C31341" t="s">
        <v>7</v>
      </c>
      <c r="D31341">
        <v>5</v>
      </c>
      <c r="E31341">
        <v>12</v>
      </c>
      <c r="F31341" s="2" t="s">
        <v>18</v>
      </c>
      <c r="G31341" t="s">
        <v>13</v>
      </c>
    </row>
    <row r="31342" spans="1:7" x14ac:dyDescent="0.25">
      <c r="A31342">
        <v>179</v>
      </c>
      <c r="B31342" s="3">
        <f ca="1">RANDBETWEEN(Inställningar!$B$1,Inställningar!$B$2)</f>
        <v>45749</v>
      </c>
      <c r="C31342" t="s">
        <v>8</v>
      </c>
      <c r="D31342">
        <v>11</v>
      </c>
      <c r="E31342">
        <v>7</v>
      </c>
      <c r="F31342" s="2" t="s">
        <v>19</v>
      </c>
      <c r="G31342" t="s">
        <v>0</v>
      </c>
    </row>
    <row r="31343" spans="1:7" x14ac:dyDescent="0.25">
      <c r="A31343">
        <v>127</v>
      </c>
      <c r="B31343" s="3">
        <f ca="1">RANDBETWEEN(Inställningar!$B$1,Inställningar!$B$2)</f>
        <v>45578</v>
      </c>
      <c r="C31343" t="s">
        <v>10</v>
      </c>
      <c r="D31343">
        <v>6</v>
      </c>
      <c r="E31343">
        <v>5</v>
      </c>
      <c r="F31343" s="2" t="s">
        <v>17</v>
      </c>
      <c r="G31343" t="s">
        <v>9</v>
      </c>
    </row>
    <row r="31344" spans="1:7" x14ac:dyDescent="0.25">
      <c r="A31344">
        <v>133</v>
      </c>
      <c r="B31344" s="3">
        <f ca="1">RANDBETWEEN(Inställningar!$B$1,Inställningar!$B$2)</f>
        <v>45318</v>
      </c>
      <c r="C31344" t="s">
        <v>12</v>
      </c>
      <c r="D31344">
        <v>7</v>
      </c>
      <c r="E31344">
        <v>5</v>
      </c>
      <c r="F31344" s="2" t="s">
        <v>18</v>
      </c>
      <c r="G31344" t="s">
        <v>11</v>
      </c>
    </row>
    <row r="31345" spans="1:7" x14ac:dyDescent="0.25">
      <c r="A31345">
        <v>167</v>
      </c>
      <c r="B31345" s="3">
        <f ca="1">RANDBETWEEN(Inställningar!$B$1,Inställningar!$B$2)</f>
        <v>45574</v>
      </c>
      <c r="C31345" t="s">
        <v>14</v>
      </c>
      <c r="D31345">
        <v>49</v>
      </c>
      <c r="E31345">
        <v>13</v>
      </c>
      <c r="F31345" s="2" t="s">
        <v>19</v>
      </c>
      <c r="G31345" t="s">
        <v>13</v>
      </c>
    </row>
    <row r="31346" spans="1:7" x14ac:dyDescent="0.25">
      <c r="A31346">
        <v>171</v>
      </c>
      <c r="B31346" s="3">
        <f ca="1">RANDBETWEEN(Inställningar!$B$1,Inställningar!$B$2)</f>
        <v>45695</v>
      </c>
      <c r="C31346" t="s">
        <v>15</v>
      </c>
      <c r="D31346">
        <v>4</v>
      </c>
      <c r="E31346">
        <v>9</v>
      </c>
      <c r="F31346" s="2" t="s">
        <v>17</v>
      </c>
      <c r="G31346" t="s">
        <v>0</v>
      </c>
    </row>
    <row r="31347" spans="1:7" x14ac:dyDescent="0.25">
      <c r="A31347">
        <v>151</v>
      </c>
      <c r="B31347" s="3">
        <f ca="1">RANDBETWEEN(Inställningar!$B$1,Inställningar!$B$2)</f>
        <v>45555</v>
      </c>
      <c r="C31347" t="s">
        <v>16</v>
      </c>
      <c r="D31347">
        <v>3</v>
      </c>
      <c r="E31347">
        <v>7</v>
      </c>
      <c r="F31347" s="2" t="s">
        <v>18</v>
      </c>
      <c r="G31347" t="s">
        <v>9</v>
      </c>
    </row>
    <row r="31348" spans="1:7" x14ac:dyDescent="0.25">
      <c r="A31348">
        <v>169</v>
      </c>
      <c r="B31348" s="3">
        <f ca="1">RANDBETWEEN(Inställningar!$B$1,Inställningar!$B$2)</f>
        <v>45739</v>
      </c>
      <c r="C31348" t="s">
        <v>7</v>
      </c>
      <c r="D31348">
        <v>6</v>
      </c>
      <c r="E31348">
        <v>15</v>
      </c>
      <c r="F31348" s="2" t="s">
        <v>19</v>
      </c>
      <c r="G31348" t="s">
        <v>11</v>
      </c>
    </row>
    <row r="31349" spans="1:7" x14ac:dyDescent="0.25">
      <c r="A31349">
        <v>118</v>
      </c>
      <c r="B31349" s="3">
        <f ca="1">RANDBETWEEN(Inställningar!$B$1,Inställningar!$B$2)</f>
        <v>45771</v>
      </c>
      <c r="C31349" t="s">
        <v>8</v>
      </c>
      <c r="D31349">
        <v>10</v>
      </c>
      <c r="E31349">
        <v>7</v>
      </c>
      <c r="F31349" s="2" t="s">
        <v>17</v>
      </c>
      <c r="G31349" t="s">
        <v>13</v>
      </c>
    </row>
    <row r="31350" spans="1:7" x14ac:dyDescent="0.25">
      <c r="A31350">
        <v>143</v>
      </c>
      <c r="B31350" s="3">
        <f ca="1">RANDBETWEEN(Inställningar!$B$1,Inställningar!$B$2)</f>
        <v>45976</v>
      </c>
      <c r="C31350" t="s">
        <v>10</v>
      </c>
      <c r="D31350">
        <v>7</v>
      </c>
      <c r="E31350">
        <v>5</v>
      </c>
      <c r="F31350" s="2" t="s">
        <v>18</v>
      </c>
      <c r="G31350" t="s">
        <v>0</v>
      </c>
    </row>
    <row r="31351" spans="1:7" x14ac:dyDescent="0.25">
      <c r="A31351">
        <v>164</v>
      </c>
      <c r="B31351" s="3">
        <f ca="1">RANDBETWEEN(Inställningar!$B$1,Inställningar!$B$2)</f>
        <v>45983</v>
      </c>
      <c r="C31351" t="s">
        <v>12</v>
      </c>
      <c r="D31351">
        <v>7</v>
      </c>
      <c r="E31351">
        <v>5</v>
      </c>
      <c r="F31351" s="2" t="s">
        <v>19</v>
      </c>
      <c r="G31351" t="s">
        <v>9</v>
      </c>
    </row>
    <row r="31352" spans="1:7" x14ac:dyDescent="0.25">
      <c r="A31352">
        <v>121</v>
      </c>
      <c r="B31352" s="3">
        <f ca="1">RANDBETWEEN(Inställningar!$B$1,Inställningar!$B$2)</f>
        <v>45540</v>
      </c>
      <c r="C31352" t="s">
        <v>14</v>
      </c>
      <c r="D31352">
        <v>42</v>
      </c>
      <c r="E31352">
        <v>12</v>
      </c>
      <c r="F31352" s="2" t="s">
        <v>17</v>
      </c>
      <c r="G31352" t="s">
        <v>11</v>
      </c>
    </row>
    <row r="31353" spans="1:7" x14ac:dyDescent="0.25">
      <c r="A31353">
        <v>150</v>
      </c>
      <c r="B31353" s="3">
        <f ca="1">RANDBETWEEN(Inställningar!$B$1,Inställningar!$B$2)</f>
        <v>45767</v>
      </c>
      <c r="C31353" t="s">
        <v>15</v>
      </c>
      <c r="D31353">
        <v>3</v>
      </c>
      <c r="E31353">
        <v>7</v>
      </c>
      <c r="F31353" s="2" t="s">
        <v>18</v>
      </c>
      <c r="G31353" t="s">
        <v>13</v>
      </c>
    </row>
    <row r="31354" spans="1:7" x14ac:dyDescent="0.25">
      <c r="A31354">
        <v>162</v>
      </c>
      <c r="B31354" s="3">
        <f ca="1">RANDBETWEEN(Inställningar!$B$1,Inställningar!$B$2)</f>
        <v>45607</v>
      </c>
      <c r="C31354" t="s">
        <v>16</v>
      </c>
      <c r="D31354">
        <v>4</v>
      </c>
      <c r="E31354">
        <v>8</v>
      </c>
      <c r="F31354" s="2" t="s">
        <v>19</v>
      </c>
      <c r="G31354" t="s">
        <v>0</v>
      </c>
    </row>
    <row r="31355" spans="1:7" x14ac:dyDescent="0.25">
      <c r="A31355">
        <v>126</v>
      </c>
      <c r="B31355" s="3">
        <f ca="1">RANDBETWEEN(Inställningar!$B$1,Inställningar!$B$2)</f>
        <v>46066</v>
      </c>
      <c r="C31355" t="s">
        <v>7</v>
      </c>
      <c r="D31355">
        <v>6</v>
      </c>
      <c r="E31355">
        <v>15</v>
      </c>
      <c r="F31355" s="2" t="s">
        <v>17</v>
      </c>
      <c r="G31355" t="s">
        <v>9</v>
      </c>
    </row>
    <row r="31356" spans="1:7" x14ac:dyDescent="0.25">
      <c r="A31356">
        <v>187</v>
      </c>
      <c r="B31356" s="3">
        <f ca="1">RANDBETWEEN(Inställningar!$B$1,Inställningar!$B$2)</f>
        <v>45720</v>
      </c>
      <c r="C31356" t="s">
        <v>8</v>
      </c>
      <c r="D31356">
        <v>12</v>
      </c>
      <c r="E31356">
        <v>8</v>
      </c>
      <c r="F31356" s="2" t="s">
        <v>18</v>
      </c>
      <c r="G31356" t="s">
        <v>11</v>
      </c>
    </row>
    <row r="31357" spans="1:7" x14ac:dyDescent="0.25">
      <c r="A31357">
        <v>166</v>
      </c>
      <c r="B31357" s="3">
        <f ca="1">RANDBETWEEN(Inställningar!$B$1,Inställningar!$B$2)</f>
        <v>45696</v>
      </c>
      <c r="C31357" t="s">
        <v>10</v>
      </c>
      <c r="D31357">
        <v>6</v>
      </c>
      <c r="E31357">
        <v>5</v>
      </c>
      <c r="F31357" s="2" t="s">
        <v>19</v>
      </c>
      <c r="G31357" t="s">
        <v>13</v>
      </c>
    </row>
    <row r="31358" spans="1:7" x14ac:dyDescent="0.25">
      <c r="A31358">
        <v>175</v>
      </c>
      <c r="B31358" s="3">
        <f ca="1">RANDBETWEEN(Inställningar!$B$1,Inställningar!$B$2)</f>
        <v>45715</v>
      </c>
      <c r="C31358" t="s">
        <v>12</v>
      </c>
      <c r="D31358">
        <v>9</v>
      </c>
      <c r="E31358">
        <v>7</v>
      </c>
      <c r="F31358" s="2" t="s">
        <v>17</v>
      </c>
      <c r="G31358" t="s">
        <v>0</v>
      </c>
    </row>
    <row r="31359" spans="1:7" x14ac:dyDescent="0.25">
      <c r="A31359">
        <v>161</v>
      </c>
      <c r="B31359" s="3">
        <f ca="1">RANDBETWEEN(Inställningar!$B$1,Inställningar!$B$2)</f>
        <v>45778</v>
      </c>
      <c r="C31359" t="s">
        <v>14</v>
      </c>
      <c r="D31359">
        <v>36</v>
      </c>
      <c r="E31359">
        <v>10</v>
      </c>
      <c r="F31359" s="2" t="s">
        <v>18</v>
      </c>
      <c r="G31359" t="s">
        <v>9</v>
      </c>
    </row>
    <row r="31360" spans="1:7" x14ac:dyDescent="0.25">
      <c r="A31360">
        <v>138</v>
      </c>
      <c r="B31360" s="3">
        <f ca="1">RANDBETWEEN(Inställningar!$B$1,Inställningar!$B$2)</f>
        <v>45385</v>
      </c>
      <c r="C31360" t="s">
        <v>15</v>
      </c>
      <c r="D31360">
        <v>4</v>
      </c>
      <c r="E31360">
        <v>9</v>
      </c>
      <c r="F31360" s="2" t="s">
        <v>19</v>
      </c>
      <c r="G31360" t="s">
        <v>11</v>
      </c>
    </row>
    <row r="31361" spans="1:7" x14ac:dyDescent="0.25">
      <c r="A31361">
        <v>172</v>
      </c>
      <c r="B31361" s="3">
        <f ca="1">RANDBETWEEN(Inställningar!$B$1,Inställningar!$B$2)</f>
        <v>45762</v>
      </c>
      <c r="C31361" t="s">
        <v>16</v>
      </c>
      <c r="D31361">
        <v>5</v>
      </c>
      <c r="E31361">
        <v>10</v>
      </c>
      <c r="F31361" s="2" t="s">
        <v>17</v>
      </c>
      <c r="G31361" t="s">
        <v>13</v>
      </c>
    </row>
    <row r="31362" spans="1:7" x14ac:dyDescent="0.25">
      <c r="A31362">
        <v>186</v>
      </c>
      <c r="B31362" s="3">
        <f ca="1">RANDBETWEEN(Inställningar!$B$1,Inställningar!$B$2)</f>
        <v>45692</v>
      </c>
      <c r="C31362" t="s">
        <v>7</v>
      </c>
      <c r="D31362">
        <v>5</v>
      </c>
      <c r="E31362">
        <v>12</v>
      </c>
      <c r="F31362" s="2" t="s">
        <v>18</v>
      </c>
      <c r="G31362" t="s">
        <v>0</v>
      </c>
    </row>
    <row r="31363" spans="1:7" x14ac:dyDescent="0.25">
      <c r="A31363">
        <v>100</v>
      </c>
      <c r="B31363" s="3">
        <f ca="1">RANDBETWEEN(Inställningar!$B$1,Inställningar!$B$2)</f>
        <v>45587</v>
      </c>
      <c r="C31363" t="s">
        <v>8</v>
      </c>
      <c r="D31363">
        <v>11</v>
      </c>
      <c r="E31363">
        <v>7</v>
      </c>
      <c r="F31363" s="2" t="s">
        <v>19</v>
      </c>
      <c r="G31363" t="s">
        <v>9</v>
      </c>
    </row>
    <row r="31364" spans="1:7" x14ac:dyDescent="0.25">
      <c r="A31364">
        <v>106</v>
      </c>
      <c r="B31364" s="3">
        <f ca="1">RANDBETWEEN(Inställningar!$B$1,Inställningar!$B$2)</f>
        <v>45857</v>
      </c>
      <c r="C31364" t="s">
        <v>10</v>
      </c>
      <c r="D31364">
        <v>5</v>
      </c>
      <c r="E31364">
        <v>4</v>
      </c>
      <c r="F31364" s="2" t="s">
        <v>17</v>
      </c>
      <c r="G31364" t="s">
        <v>11</v>
      </c>
    </row>
    <row r="31365" spans="1:7" x14ac:dyDescent="0.25">
      <c r="A31365">
        <v>148</v>
      </c>
      <c r="B31365" s="3">
        <f ca="1">RANDBETWEEN(Inställningar!$B$1,Inställningar!$B$2)</f>
        <v>45707</v>
      </c>
      <c r="C31365" t="s">
        <v>12</v>
      </c>
      <c r="D31365">
        <v>9</v>
      </c>
      <c r="E31365">
        <v>7</v>
      </c>
      <c r="F31365" s="2" t="s">
        <v>18</v>
      </c>
      <c r="G31365" t="s">
        <v>13</v>
      </c>
    </row>
    <row r="31366" spans="1:7" x14ac:dyDescent="0.25">
      <c r="A31366">
        <v>159</v>
      </c>
      <c r="B31366" s="3">
        <f ca="1">RANDBETWEEN(Inställningar!$B$1,Inställningar!$B$2)</f>
        <v>45333</v>
      </c>
      <c r="C31366" t="s">
        <v>14</v>
      </c>
      <c r="D31366">
        <v>46</v>
      </c>
      <c r="E31366">
        <v>13</v>
      </c>
      <c r="F31366" s="2" t="s">
        <v>19</v>
      </c>
      <c r="G31366" t="s">
        <v>0</v>
      </c>
    </row>
    <row r="31367" spans="1:7" x14ac:dyDescent="0.25">
      <c r="A31367">
        <v>120</v>
      </c>
      <c r="B31367" s="3">
        <f ca="1">RANDBETWEEN(Inställningar!$B$1,Inställningar!$B$2)</f>
        <v>45892</v>
      </c>
      <c r="C31367" t="s">
        <v>15</v>
      </c>
      <c r="D31367">
        <v>4</v>
      </c>
      <c r="E31367">
        <v>9</v>
      </c>
      <c r="F31367" s="2" t="s">
        <v>17</v>
      </c>
      <c r="G31367" t="s">
        <v>9</v>
      </c>
    </row>
    <row r="31368" spans="1:7" x14ac:dyDescent="0.25">
      <c r="A31368">
        <v>117</v>
      </c>
      <c r="B31368" s="3">
        <f ca="1">RANDBETWEEN(Inställningar!$B$1,Inställningar!$B$2)</f>
        <v>45567</v>
      </c>
      <c r="C31368" t="s">
        <v>16</v>
      </c>
      <c r="D31368">
        <v>4</v>
      </c>
      <c r="E31368">
        <v>8</v>
      </c>
      <c r="F31368" s="2" t="s">
        <v>18</v>
      </c>
      <c r="G31368" t="s">
        <v>11</v>
      </c>
    </row>
    <row r="31369" spans="1:7" x14ac:dyDescent="0.25">
      <c r="A31369">
        <v>189</v>
      </c>
      <c r="B31369" s="3">
        <f ca="1">RANDBETWEEN(Inställningar!$B$1,Inställningar!$B$2)</f>
        <v>45823</v>
      </c>
      <c r="C31369" t="s">
        <v>7</v>
      </c>
      <c r="D31369">
        <v>4</v>
      </c>
      <c r="E31369">
        <v>10</v>
      </c>
      <c r="F31369" s="2" t="s">
        <v>19</v>
      </c>
      <c r="G31369" t="s">
        <v>13</v>
      </c>
    </row>
    <row r="31370" spans="1:7" x14ac:dyDescent="0.25">
      <c r="A31370">
        <v>143</v>
      </c>
      <c r="B31370" s="3">
        <f ca="1">RANDBETWEEN(Inställningar!$B$1,Inställningar!$B$2)</f>
        <v>45930</v>
      </c>
      <c r="C31370" t="s">
        <v>8</v>
      </c>
      <c r="D31370">
        <v>9</v>
      </c>
      <c r="E31370">
        <v>6</v>
      </c>
      <c r="F31370" s="2" t="s">
        <v>17</v>
      </c>
      <c r="G31370" t="s">
        <v>0</v>
      </c>
    </row>
    <row r="31371" spans="1:7" x14ac:dyDescent="0.25">
      <c r="A31371">
        <v>112</v>
      </c>
      <c r="B31371" s="3">
        <f ca="1">RANDBETWEEN(Inställningar!$B$1,Inställningar!$B$2)</f>
        <v>45564</v>
      </c>
      <c r="C31371" t="s">
        <v>10</v>
      </c>
      <c r="D31371">
        <v>7</v>
      </c>
      <c r="E31371">
        <v>5</v>
      </c>
      <c r="F31371" s="2" t="s">
        <v>18</v>
      </c>
      <c r="G31371" t="s">
        <v>9</v>
      </c>
    </row>
    <row r="31372" spans="1:7" x14ac:dyDescent="0.25">
      <c r="A31372">
        <v>110</v>
      </c>
      <c r="B31372" s="3">
        <f ca="1">RANDBETWEEN(Inställningar!$B$1,Inställningar!$B$2)</f>
        <v>45401</v>
      </c>
      <c r="C31372" t="s">
        <v>12</v>
      </c>
      <c r="D31372">
        <v>9</v>
      </c>
      <c r="E31372">
        <v>7</v>
      </c>
      <c r="F31372" s="2" t="s">
        <v>19</v>
      </c>
      <c r="G31372" t="s">
        <v>11</v>
      </c>
    </row>
    <row r="31373" spans="1:7" x14ac:dyDescent="0.25">
      <c r="A31373">
        <v>176</v>
      </c>
      <c r="B31373" s="3">
        <f ca="1">RANDBETWEEN(Inställningar!$B$1,Inställningar!$B$2)</f>
        <v>45600</v>
      </c>
      <c r="C31373" t="s">
        <v>14</v>
      </c>
      <c r="D31373">
        <v>49</v>
      </c>
      <c r="E31373">
        <v>13</v>
      </c>
      <c r="F31373" s="2" t="s">
        <v>17</v>
      </c>
      <c r="G31373" t="s">
        <v>13</v>
      </c>
    </row>
    <row r="31374" spans="1:7" x14ac:dyDescent="0.25">
      <c r="A31374">
        <v>158</v>
      </c>
      <c r="B31374" s="3">
        <f ca="1">RANDBETWEEN(Inställningar!$B$1,Inställningar!$B$2)</f>
        <v>45954</v>
      </c>
      <c r="C31374" t="s">
        <v>15</v>
      </c>
      <c r="D31374">
        <v>3</v>
      </c>
      <c r="E31374">
        <v>7</v>
      </c>
      <c r="F31374" s="2" t="s">
        <v>18</v>
      </c>
      <c r="G31374" t="s">
        <v>0</v>
      </c>
    </row>
    <row r="31375" spans="1:7" x14ac:dyDescent="0.25">
      <c r="A31375">
        <v>108</v>
      </c>
      <c r="B31375" s="3">
        <f ca="1">RANDBETWEEN(Inställningar!$B$1,Inställningar!$B$2)</f>
        <v>45388</v>
      </c>
      <c r="C31375" t="s">
        <v>16</v>
      </c>
      <c r="D31375">
        <v>3</v>
      </c>
      <c r="E31375">
        <v>7</v>
      </c>
      <c r="F31375" s="2" t="s">
        <v>19</v>
      </c>
      <c r="G31375" t="s">
        <v>9</v>
      </c>
    </row>
    <row r="31376" spans="1:7" x14ac:dyDescent="0.25">
      <c r="A31376">
        <v>139</v>
      </c>
      <c r="B31376" s="3">
        <f ca="1">RANDBETWEEN(Inställningar!$B$1,Inställningar!$B$2)</f>
        <v>45846</v>
      </c>
      <c r="C31376" t="s">
        <v>7</v>
      </c>
      <c r="D31376">
        <v>7</v>
      </c>
      <c r="E31376">
        <v>17</v>
      </c>
      <c r="F31376" s="2" t="s">
        <v>17</v>
      </c>
      <c r="G31376" t="s">
        <v>11</v>
      </c>
    </row>
    <row r="31377" spans="1:7" x14ac:dyDescent="0.25">
      <c r="A31377">
        <v>133</v>
      </c>
      <c r="B31377" s="3">
        <f ca="1">RANDBETWEEN(Inställningar!$B$1,Inställningar!$B$2)</f>
        <v>45914</v>
      </c>
      <c r="C31377" t="s">
        <v>8</v>
      </c>
      <c r="D31377">
        <v>9</v>
      </c>
      <c r="E31377">
        <v>6</v>
      </c>
      <c r="F31377" s="2" t="s">
        <v>18</v>
      </c>
      <c r="G31377" t="s">
        <v>13</v>
      </c>
    </row>
    <row r="31378" spans="1:7" x14ac:dyDescent="0.25">
      <c r="A31378">
        <v>117</v>
      </c>
      <c r="B31378" s="3">
        <f ca="1">RANDBETWEEN(Inställningar!$B$1,Inställningar!$B$2)</f>
        <v>46083</v>
      </c>
      <c r="C31378" t="s">
        <v>10</v>
      </c>
      <c r="D31378">
        <v>6</v>
      </c>
      <c r="E31378">
        <v>5</v>
      </c>
      <c r="F31378" s="2" t="s">
        <v>19</v>
      </c>
      <c r="G31378" t="s">
        <v>0</v>
      </c>
    </row>
    <row r="31379" spans="1:7" x14ac:dyDescent="0.25">
      <c r="A31379">
        <v>100</v>
      </c>
      <c r="B31379" s="3">
        <f ca="1">RANDBETWEEN(Inställningar!$B$1,Inställningar!$B$2)</f>
        <v>45837</v>
      </c>
      <c r="C31379" t="s">
        <v>12</v>
      </c>
      <c r="D31379">
        <v>8</v>
      </c>
      <c r="E31379">
        <v>6</v>
      </c>
      <c r="F31379" s="2" t="s">
        <v>17</v>
      </c>
      <c r="G31379" t="s">
        <v>9</v>
      </c>
    </row>
    <row r="31380" spans="1:7" x14ac:dyDescent="0.25">
      <c r="A31380">
        <v>102</v>
      </c>
      <c r="B31380" s="3">
        <f ca="1">RANDBETWEEN(Inställningar!$B$1,Inställningar!$B$2)</f>
        <v>45698</v>
      </c>
      <c r="C31380" t="s">
        <v>14</v>
      </c>
      <c r="D31380">
        <v>41</v>
      </c>
      <c r="E31380">
        <v>12</v>
      </c>
      <c r="F31380" s="2" t="s">
        <v>18</v>
      </c>
      <c r="G31380" t="s">
        <v>11</v>
      </c>
    </row>
    <row r="31381" spans="1:7" x14ac:dyDescent="0.25">
      <c r="A31381">
        <v>102</v>
      </c>
      <c r="B31381" s="3">
        <f ca="1">RANDBETWEEN(Inställningar!$B$1,Inställningar!$B$2)</f>
        <v>45912</v>
      </c>
      <c r="C31381" t="s">
        <v>15</v>
      </c>
      <c r="D31381">
        <v>4</v>
      </c>
      <c r="E31381">
        <v>9</v>
      </c>
      <c r="F31381" s="2" t="s">
        <v>19</v>
      </c>
      <c r="G31381" t="s">
        <v>13</v>
      </c>
    </row>
    <row r="31382" spans="1:7" x14ac:dyDescent="0.25">
      <c r="A31382">
        <v>190</v>
      </c>
      <c r="B31382" s="3">
        <f ca="1">RANDBETWEEN(Inställningar!$B$1,Inställningar!$B$2)</f>
        <v>45765</v>
      </c>
      <c r="C31382" t="s">
        <v>16</v>
      </c>
      <c r="D31382">
        <v>4</v>
      </c>
      <c r="E31382">
        <v>8</v>
      </c>
      <c r="F31382" s="2" t="s">
        <v>17</v>
      </c>
      <c r="G31382" t="s">
        <v>0</v>
      </c>
    </row>
    <row r="31383" spans="1:7" x14ac:dyDescent="0.25">
      <c r="A31383">
        <v>160</v>
      </c>
      <c r="B31383" s="3">
        <f ca="1">RANDBETWEEN(Inställningar!$B$1,Inställningar!$B$2)</f>
        <v>45803</v>
      </c>
      <c r="C31383" t="s">
        <v>7</v>
      </c>
      <c r="D31383">
        <v>5</v>
      </c>
      <c r="E31383">
        <v>12</v>
      </c>
      <c r="F31383" s="2" t="s">
        <v>18</v>
      </c>
      <c r="G31383" t="s">
        <v>9</v>
      </c>
    </row>
    <row r="31384" spans="1:7" x14ac:dyDescent="0.25">
      <c r="A31384">
        <v>128</v>
      </c>
      <c r="B31384" s="3">
        <f ca="1">RANDBETWEEN(Inställningar!$B$1,Inställningar!$B$2)</f>
        <v>45400</v>
      </c>
      <c r="C31384" t="s">
        <v>8</v>
      </c>
      <c r="D31384">
        <v>9</v>
      </c>
      <c r="E31384">
        <v>6</v>
      </c>
      <c r="F31384" s="2" t="s">
        <v>19</v>
      </c>
      <c r="G31384" t="s">
        <v>11</v>
      </c>
    </row>
    <row r="31385" spans="1:7" x14ac:dyDescent="0.25">
      <c r="A31385">
        <v>151</v>
      </c>
      <c r="B31385" s="3">
        <f ca="1">RANDBETWEEN(Inställningar!$B$1,Inställningar!$B$2)</f>
        <v>45851</v>
      </c>
      <c r="C31385" t="s">
        <v>10</v>
      </c>
      <c r="D31385">
        <v>7</v>
      </c>
      <c r="E31385">
        <v>5</v>
      </c>
      <c r="F31385" s="2" t="s">
        <v>17</v>
      </c>
      <c r="G31385" t="s">
        <v>13</v>
      </c>
    </row>
    <row r="31386" spans="1:7" x14ac:dyDescent="0.25">
      <c r="A31386">
        <v>125</v>
      </c>
      <c r="B31386" s="3">
        <f ca="1">RANDBETWEEN(Inställningar!$B$1,Inställningar!$B$2)</f>
        <v>45580</v>
      </c>
      <c r="C31386" t="s">
        <v>12</v>
      </c>
      <c r="D31386">
        <v>8</v>
      </c>
      <c r="E31386">
        <v>6</v>
      </c>
      <c r="F31386" s="2" t="s">
        <v>18</v>
      </c>
      <c r="G31386" t="s">
        <v>0</v>
      </c>
    </row>
    <row r="31387" spans="1:7" x14ac:dyDescent="0.25">
      <c r="A31387">
        <v>175</v>
      </c>
      <c r="B31387" s="3">
        <f ca="1">RANDBETWEEN(Inställningar!$B$1,Inställningar!$B$2)</f>
        <v>46045</v>
      </c>
      <c r="C31387" t="s">
        <v>14</v>
      </c>
      <c r="D31387">
        <v>52</v>
      </c>
      <c r="E31387">
        <v>14</v>
      </c>
      <c r="F31387" s="2" t="s">
        <v>19</v>
      </c>
      <c r="G31387" t="s">
        <v>9</v>
      </c>
    </row>
    <row r="31388" spans="1:7" x14ac:dyDescent="0.25">
      <c r="A31388">
        <v>179</v>
      </c>
      <c r="B31388" s="3">
        <f ca="1">RANDBETWEEN(Inställningar!$B$1,Inställningar!$B$2)</f>
        <v>45836</v>
      </c>
      <c r="C31388" t="s">
        <v>15</v>
      </c>
      <c r="D31388">
        <v>4</v>
      </c>
      <c r="E31388">
        <v>9</v>
      </c>
      <c r="F31388" s="2" t="s">
        <v>17</v>
      </c>
      <c r="G31388" t="s">
        <v>11</v>
      </c>
    </row>
    <row r="31389" spans="1:7" x14ac:dyDescent="0.25">
      <c r="A31389">
        <v>116</v>
      </c>
      <c r="B31389" s="3">
        <f ca="1">RANDBETWEEN(Inställningar!$B$1,Inställningar!$B$2)</f>
        <v>45793</v>
      </c>
      <c r="C31389" t="s">
        <v>16</v>
      </c>
      <c r="D31389">
        <v>4</v>
      </c>
      <c r="E31389">
        <v>8</v>
      </c>
      <c r="F31389" s="2" t="s">
        <v>18</v>
      </c>
      <c r="G31389" t="s">
        <v>13</v>
      </c>
    </row>
    <row r="31390" spans="1:7" x14ac:dyDescent="0.25">
      <c r="A31390">
        <v>126</v>
      </c>
      <c r="B31390" s="3">
        <f ca="1">RANDBETWEEN(Inställningar!$B$1,Inställningar!$B$2)</f>
        <v>45712</v>
      </c>
      <c r="C31390" t="s">
        <v>7</v>
      </c>
      <c r="D31390">
        <v>5</v>
      </c>
      <c r="E31390">
        <v>12</v>
      </c>
      <c r="F31390" s="2" t="s">
        <v>19</v>
      </c>
      <c r="G31390" t="s">
        <v>0</v>
      </c>
    </row>
    <row r="31391" spans="1:7" x14ac:dyDescent="0.25">
      <c r="A31391">
        <v>100</v>
      </c>
      <c r="B31391" s="3">
        <f ca="1">RANDBETWEEN(Inställningar!$B$1,Inställningar!$B$2)</f>
        <v>45794</v>
      </c>
      <c r="C31391" t="s">
        <v>8</v>
      </c>
      <c r="D31391">
        <v>10</v>
      </c>
      <c r="E31391">
        <v>7</v>
      </c>
      <c r="F31391" s="2" t="s">
        <v>17</v>
      </c>
      <c r="G31391" t="s">
        <v>9</v>
      </c>
    </row>
    <row r="31392" spans="1:7" x14ac:dyDescent="0.25">
      <c r="A31392">
        <v>132</v>
      </c>
      <c r="B31392" s="3">
        <f ca="1">RANDBETWEEN(Inställningar!$B$1,Inställningar!$B$2)</f>
        <v>45969</v>
      </c>
      <c r="C31392" t="s">
        <v>10</v>
      </c>
      <c r="D31392">
        <v>6</v>
      </c>
      <c r="E31392">
        <v>5</v>
      </c>
      <c r="F31392" s="2" t="s">
        <v>18</v>
      </c>
      <c r="G31392" t="s">
        <v>11</v>
      </c>
    </row>
    <row r="31393" spans="1:7" x14ac:dyDescent="0.25">
      <c r="A31393">
        <v>173</v>
      </c>
      <c r="B31393" s="3">
        <f ca="1">RANDBETWEEN(Inställningar!$B$1,Inställningar!$B$2)</f>
        <v>46031</v>
      </c>
      <c r="C31393" t="s">
        <v>12</v>
      </c>
      <c r="D31393">
        <v>6</v>
      </c>
      <c r="E31393">
        <v>5</v>
      </c>
      <c r="F31393" s="2" t="s">
        <v>19</v>
      </c>
      <c r="G31393" t="s">
        <v>13</v>
      </c>
    </row>
    <row r="31394" spans="1:7" x14ac:dyDescent="0.25">
      <c r="A31394">
        <v>147</v>
      </c>
      <c r="B31394" s="3">
        <f ca="1">RANDBETWEEN(Inställningar!$B$1,Inställningar!$B$2)</f>
        <v>45734</v>
      </c>
      <c r="C31394" t="s">
        <v>14</v>
      </c>
      <c r="D31394">
        <v>40</v>
      </c>
      <c r="E31394">
        <v>11</v>
      </c>
      <c r="F31394" s="2" t="s">
        <v>17</v>
      </c>
      <c r="G31394" t="s">
        <v>0</v>
      </c>
    </row>
    <row r="31395" spans="1:7" x14ac:dyDescent="0.25">
      <c r="A31395">
        <v>109</v>
      </c>
      <c r="B31395" s="3">
        <f ca="1">RANDBETWEEN(Inställningar!$B$1,Inställningar!$B$2)</f>
        <v>45911</v>
      </c>
      <c r="C31395" t="s">
        <v>15</v>
      </c>
      <c r="D31395">
        <v>4</v>
      </c>
      <c r="E31395">
        <v>9</v>
      </c>
      <c r="F31395" s="2" t="s">
        <v>18</v>
      </c>
      <c r="G31395" t="s">
        <v>9</v>
      </c>
    </row>
    <row r="31396" spans="1:7" x14ac:dyDescent="0.25">
      <c r="A31396">
        <v>120</v>
      </c>
      <c r="B31396" s="3">
        <f ca="1">RANDBETWEEN(Inställningar!$B$1,Inställningar!$B$2)</f>
        <v>45754</v>
      </c>
      <c r="C31396" t="s">
        <v>16</v>
      </c>
      <c r="D31396">
        <v>4</v>
      </c>
      <c r="E31396">
        <v>8</v>
      </c>
      <c r="F31396" s="2" t="s">
        <v>19</v>
      </c>
      <c r="G31396" t="s">
        <v>11</v>
      </c>
    </row>
    <row r="31397" spans="1:7" x14ac:dyDescent="0.25">
      <c r="A31397">
        <v>187</v>
      </c>
      <c r="B31397" s="3">
        <f ca="1">RANDBETWEEN(Inställningar!$B$1,Inställningar!$B$2)</f>
        <v>45585</v>
      </c>
      <c r="C31397" t="s">
        <v>7</v>
      </c>
      <c r="D31397">
        <v>5</v>
      </c>
      <c r="E31397">
        <v>12</v>
      </c>
      <c r="F31397" s="2" t="s">
        <v>17</v>
      </c>
      <c r="G31397" t="s">
        <v>13</v>
      </c>
    </row>
    <row r="31398" spans="1:7" x14ac:dyDescent="0.25">
      <c r="A31398">
        <v>144</v>
      </c>
      <c r="B31398" s="3">
        <f ca="1">RANDBETWEEN(Inställningar!$B$1,Inställningar!$B$2)</f>
        <v>45417</v>
      </c>
      <c r="C31398" t="s">
        <v>8</v>
      </c>
      <c r="D31398">
        <v>9</v>
      </c>
      <c r="E31398">
        <v>6</v>
      </c>
      <c r="F31398" s="2" t="s">
        <v>18</v>
      </c>
      <c r="G31398" t="s">
        <v>0</v>
      </c>
    </row>
    <row r="31399" spans="1:7" x14ac:dyDescent="0.25">
      <c r="A31399">
        <v>153</v>
      </c>
      <c r="B31399" s="3">
        <f ca="1">RANDBETWEEN(Inställningar!$B$1,Inställningar!$B$2)</f>
        <v>45731</v>
      </c>
      <c r="C31399" t="s">
        <v>10</v>
      </c>
      <c r="D31399">
        <v>6</v>
      </c>
      <c r="E31399">
        <v>5</v>
      </c>
      <c r="F31399" s="2" t="s">
        <v>19</v>
      </c>
      <c r="G31399" t="s">
        <v>9</v>
      </c>
    </row>
    <row r="31400" spans="1:7" x14ac:dyDescent="0.25">
      <c r="A31400">
        <v>118</v>
      </c>
      <c r="B31400" s="3">
        <f ca="1">RANDBETWEEN(Inställningar!$B$1,Inställningar!$B$2)</f>
        <v>45775</v>
      </c>
      <c r="C31400" t="s">
        <v>12</v>
      </c>
      <c r="D31400">
        <v>8</v>
      </c>
      <c r="E31400">
        <v>6</v>
      </c>
      <c r="F31400" s="2" t="s">
        <v>17</v>
      </c>
      <c r="G31400" t="s">
        <v>11</v>
      </c>
    </row>
    <row r="31401" spans="1:7" x14ac:dyDescent="0.25">
      <c r="A31401">
        <v>156</v>
      </c>
      <c r="B31401" s="3">
        <f ca="1">RANDBETWEEN(Inställningar!$B$1,Inställningar!$B$2)</f>
        <v>45478</v>
      </c>
      <c r="C31401" t="s">
        <v>14</v>
      </c>
      <c r="D31401">
        <v>42</v>
      </c>
      <c r="E31401">
        <v>12</v>
      </c>
      <c r="F31401" s="2" t="s">
        <v>18</v>
      </c>
      <c r="G31401" t="s">
        <v>13</v>
      </c>
    </row>
    <row r="31402" spans="1:7" x14ac:dyDescent="0.25">
      <c r="A31402">
        <v>141</v>
      </c>
      <c r="B31402" s="3">
        <f ca="1">RANDBETWEEN(Inställningar!$B$1,Inställningar!$B$2)</f>
        <v>45499</v>
      </c>
      <c r="C31402" t="s">
        <v>15</v>
      </c>
      <c r="D31402">
        <v>5</v>
      </c>
      <c r="E31402">
        <v>11</v>
      </c>
      <c r="F31402" s="2" t="s">
        <v>19</v>
      </c>
      <c r="G31402" t="s">
        <v>0</v>
      </c>
    </row>
    <row r="31403" spans="1:7" x14ac:dyDescent="0.25">
      <c r="A31403">
        <v>101</v>
      </c>
      <c r="B31403" s="3">
        <f ca="1">RANDBETWEEN(Inställningar!$B$1,Inställningar!$B$2)</f>
        <v>45994</v>
      </c>
      <c r="C31403" t="s">
        <v>16</v>
      </c>
      <c r="D31403">
        <v>4</v>
      </c>
      <c r="E31403">
        <v>8</v>
      </c>
      <c r="F31403" s="2" t="s">
        <v>17</v>
      </c>
      <c r="G31403" t="s">
        <v>9</v>
      </c>
    </row>
    <row r="31404" spans="1:7" x14ac:dyDescent="0.25">
      <c r="A31404">
        <v>109</v>
      </c>
      <c r="B31404" s="3">
        <f ca="1">RANDBETWEEN(Inställningar!$B$1,Inställningar!$B$2)</f>
        <v>45333</v>
      </c>
      <c r="C31404" t="s">
        <v>7</v>
      </c>
      <c r="D31404">
        <v>7</v>
      </c>
      <c r="E31404">
        <v>17</v>
      </c>
      <c r="F31404" s="2" t="s">
        <v>18</v>
      </c>
      <c r="G31404" t="s">
        <v>11</v>
      </c>
    </row>
    <row r="31405" spans="1:7" x14ac:dyDescent="0.25">
      <c r="A31405">
        <v>154</v>
      </c>
      <c r="B31405" s="3">
        <f ca="1">RANDBETWEEN(Inställningar!$B$1,Inställningar!$B$2)</f>
        <v>45293</v>
      </c>
      <c r="C31405" t="s">
        <v>8</v>
      </c>
      <c r="D31405">
        <v>9</v>
      </c>
      <c r="E31405">
        <v>6</v>
      </c>
      <c r="F31405" s="2" t="s">
        <v>19</v>
      </c>
      <c r="G31405" t="s">
        <v>13</v>
      </c>
    </row>
    <row r="31406" spans="1:7" x14ac:dyDescent="0.25">
      <c r="A31406">
        <v>115</v>
      </c>
      <c r="B31406" s="3">
        <f ca="1">RANDBETWEEN(Inställningar!$B$1,Inställningar!$B$2)</f>
        <v>45889</v>
      </c>
      <c r="C31406" t="s">
        <v>10</v>
      </c>
      <c r="D31406">
        <v>5</v>
      </c>
      <c r="E31406">
        <v>4</v>
      </c>
      <c r="F31406" s="2" t="s">
        <v>17</v>
      </c>
      <c r="G31406" t="s">
        <v>0</v>
      </c>
    </row>
    <row r="31407" spans="1:7" x14ac:dyDescent="0.25">
      <c r="A31407">
        <v>107</v>
      </c>
      <c r="B31407" s="3">
        <f ca="1">RANDBETWEEN(Inställningar!$B$1,Inställningar!$B$2)</f>
        <v>45872</v>
      </c>
      <c r="C31407" t="s">
        <v>12</v>
      </c>
      <c r="D31407">
        <v>7</v>
      </c>
      <c r="E31407">
        <v>5</v>
      </c>
      <c r="F31407" s="2" t="s">
        <v>18</v>
      </c>
      <c r="G31407" t="s">
        <v>9</v>
      </c>
    </row>
    <row r="31408" spans="1:7" x14ac:dyDescent="0.25">
      <c r="A31408">
        <v>108</v>
      </c>
      <c r="B31408" s="3">
        <f ca="1">RANDBETWEEN(Inställningar!$B$1,Inställningar!$B$2)</f>
        <v>45549</v>
      </c>
      <c r="C31408" t="s">
        <v>14</v>
      </c>
      <c r="D31408">
        <v>45</v>
      </c>
      <c r="E31408">
        <v>13</v>
      </c>
      <c r="F31408" s="2" t="s">
        <v>19</v>
      </c>
      <c r="G31408" t="s">
        <v>11</v>
      </c>
    </row>
    <row r="31409" spans="1:7" x14ac:dyDescent="0.25">
      <c r="A31409">
        <v>124</v>
      </c>
      <c r="B31409" s="3">
        <f ca="1">RANDBETWEEN(Inställningar!$B$1,Inställningar!$B$2)</f>
        <v>45926</v>
      </c>
      <c r="C31409" t="s">
        <v>15</v>
      </c>
      <c r="D31409">
        <v>4</v>
      </c>
      <c r="E31409">
        <v>9</v>
      </c>
      <c r="F31409" s="2" t="s">
        <v>17</v>
      </c>
      <c r="G31409" t="s">
        <v>13</v>
      </c>
    </row>
    <row r="31410" spans="1:7" x14ac:dyDescent="0.25">
      <c r="A31410">
        <v>130</v>
      </c>
      <c r="B31410" s="3">
        <f ca="1">RANDBETWEEN(Inställningar!$B$1,Inställningar!$B$2)</f>
        <v>45704</v>
      </c>
      <c r="C31410" t="s">
        <v>16</v>
      </c>
      <c r="D31410">
        <v>3</v>
      </c>
      <c r="E31410">
        <v>7</v>
      </c>
      <c r="F31410" s="2" t="s">
        <v>18</v>
      </c>
      <c r="G31410" t="s">
        <v>0</v>
      </c>
    </row>
    <row r="31411" spans="1:7" x14ac:dyDescent="0.25">
      <c r="A31411">
        <v>172</v>
      </c>
      <c r="B31411" s="3">
        <f ca="1">RANDBETWEEN(Inställningar!$B$1,Inställningar!$B$2)</f>
        <v>45327</v>
      </c>
      <c r="C31411" t="s">
        <v>7</v>
      </c>
      <c r="D31411">
        <v>6</v>
      </c>
      <c r="E31411">
        <v>15</v>
      </c>
      <c r="F31411" s="2" t="s">
        <v>19</v>
      </c>
      <c r="G31411" t="s">
        <v>9</v>
      </c>
    </row>
    <row r="31412" spans="1:7" x14ac:dyDescent="0.25">
      <c r="A31412">
        <v>129</v>
      </c>
      <c r="B31412" s="3">
        <f ca="1">RANDBETWEEN(Inställningar!$B$1,Inställningar!$B$2)</f>
        <v>45804</v>
      </c>
      <c r="C31412" t="s">
        <v>8</v>
      </c>
      <c r="D31412">
        <v>8</v>
      </c>
      <c r="E31412">
        <v>6</v>
      </c>
      <c r="F31412" s="2" t="s">
        <v>17</v>
      </c>
      <c r="G31412" t="s">
        <v>11</v>
      </c>
    </row>
    <row r="31413" spans="1:7" x14ac:dyDescent="0.25">
      <c r="A31413">
        <v>164</v>
      </c>
      <c r="B31413" s="3">
        <f ca="1">RANDBETWEEN(Inställningar!$B$1,Inställningar!$B$2)</f>
        <v>45900</v>
      </c>
      <c r="C31413" t="s">
        <v>10</v>
      </c>
      <c r="D31413">
        <v>7</v>
      </c>
      <c r="E31413">
        <v>5</v>
      </c>
      <c r="F31413" s="2" t="s">
        <v>18</v>
      </c>
      <c r="G31413" t="s">
        <v>13</v>
      </c>
    </row>
    <row r="31414" spans="1:7" x14ac:dyDescent="0.25">
      <c r="A31414">
        <v>110</v>
      </c>
      <c r="B31414" s="3">
        <f ca="1">RANDBETWEEN(Inställningar!$B$1,Inställningar!$B$2)</f>
        <v>45309</v>
      </c>
      <c r="C31414" t="s">
        <v>12</v>
      </c>
      <c r="D31414">
        <v>9</v>
      </c>
      <c r="E31414">
        <v>7</v>
      </c>
      <c r="F31414" s="2" t="s">
        <v>19</v>
      </c>
      <c r="G31414" t="s">
        <v>0</v>
      </c>
    </row>
    <row r="31415" spans="1:7" x14ac:dyDescent="0.25">
      <c r="A31415">
        <v>108</v>
      </c>
      <c r="B31415" s="3">
        <f ca="1">RANDBETWEEN(Inställningar!$B$1,Inställningar!$B$2)</f>
        <v>45974</v>
      </c>
      <c r="C31415" t="s">
        <v>14</v>
      </c>
      <c r="D31415">
        <v>38</v>
      </c>
      <c r="E31415">
        <v>11</v>
      </c>
      <c r="F31415" s="2" t="s">
        <v>17</v>
      </c>
      <c r="G31415" t="s">
        <v>9</v>
      </c>
    </row>
    <row r="31416" spans="1:7" x14ac:dyDescent="0.25">
      <c r="A31416">
        <v>164</v>
      </c>
      <c r="B31416" s="3">
        <f ca="1">RANDBETWEEN(Inställningar!$B$1,Inställningar!$B$2)</f>
        <v>45757</v>
      </c>
      <c r="C31416" t="s">
        <v>15</v>
      </c>
      <c r="D31416">
        <v>4</v>
      </c>
      <c r="E31416">
        <v>9</v>
      </c>
      <c r="F31416" s="2" t="s">
        <v>18</v>
      </c>
      <c r="G31416" t="s">
        <v>11</v>
      </c>
    </row>
    <row r="31417" spans="1:7" x14ac:dyDescent="0.25">
      <c r="A31417">
        <v>180</v>
      </c>
      <c r="B31417" s="3">
        <f ca="1">RANDBETWEEN(Inställningar!$B$1,Inställningar!$B$2)</f>
        <v>45686</v>
      </c>
      <c r="C31417" t="s">
        <v>16</v>
      </c>
      <c r="D31417">
        <v>3</v>
      </c>
      <c r="E31417">
        <v>7</v>
      </c>
      <c r="F31417" s="2" t="s">
        <v>19</v>
      </c>
      <c r="G31417" t="s">
        <v>13</v>
      </c>
    </row>
    <row r="31418" spans="1:7" x14ac:dyDescent="0.25">
      <c r="A31418">
        <v>177</v>
      </c>
      <c r="B31418" s="3">
        <f ca="1">RANDBETWEEN(Inställningar!$B$1,Inställningar!$B$2)</f>
        <v>45317</v>
      </c>
      <c r="C31418" t="s">
        <v>7</v>
      </c>
      <c r="D31418">
        <v>5</v>
      </c>
      <c r="E31418">
        <v>12</v>
      </c>
      <c r="F31418" s="2" t="s">
        <v>17</v>
      </c>
      <c r="G31418" t="s">
        <v>0</v>
      </c>
    </row>
    <row r="31419" spans="1:7" x14ac:dyDescent="0.25">
      <c r="A31419">
        <v>189</v>
      </c>
      <c r="B31419" s="3">
        <f ca="1">RANDBETWEEN(Inställningar!$B$1,Inställningar!$B$2)</f>
        <v>45366</v>
      </c>
      <c r="C31419" t="s">
        <v>8</v>
      </c>
      <c r="D31419">
        <v>9</v>
      </c>
      <c r="E31419">
        <v>6</v>
      </c>
      <c r="F31419" s="2" t="s">
        <v>18</v>
      </c>
      <c r="G31419" t="s">
        <v>9</v>
      </c>
    </row>
    <row r="31420" spans="1:7" x14ac:dyDescent="0.25">
      <c r="A31420">
        <v>173</v>
      </c>
      <c r="B31420" s="3">
        <f ca="1">RANDBETWEEN(Inställningar!$B$1,Inställningar!$B$2)</f>
        <v>45774</v>
      </c>
      <c r="C31420" t="s">
        <v>10</v>
      </c>
      <c r="D31420">
        <v>6</v>
      </c>
      <c r="E31420">
        <v>5</v>
      </c>
      <c r="F31420" s="2" t="s">
        <v>19</v>
      </c>
      <c r="G31420" t="s">
        <v>11</v>
      </c>
    </row>
    <row r="31421" spans="1:7" x14ac:dyDescent="0.25">
      <c r="A31421">
        <v>121</v>
      </c>
      <c r="B31421" s="3">
        <f ca="1">RANDBETWEEN(Inställningar!$B$1,Inställningar!$B$2)</f>
        <v>45921</v>
      </c>
      <c r="C31421" t="s">
        <v>12</v>
      </c>
      <c r="D31421">
        <v>7</v>
      </c>
      <c r="E31421">
        <v>5</v>
      </c>
      <c r="F31421" s="2" t="s">
        <v>17</v>
      </c>
      <c r="G31421" t="s">
        <v>13</v>
      </c>
    </row>
    <row r="31422" spans="1:7" x14ac:dyDescent="0.25">
      <c r="A31422">
        <v>153</v>
      </c>
      <c r="B31422" s="3">
        <f ca="1">RANDBETWEEN(Inställningar!$B$1,Inställningar!$B$2)</f>
        <v>45586</v>
      </c>
      <c r="C31422" t="s">
        <v>14</v>
      </c>
      <c r="D31422">
        <v>46</v>
      </c>
      <c r="E31422">
        <v>13</v>
      </c>
      <c r="F31422" s="2" t="s">
        <v>18</v>
      </c>
      <c r="G31422" t="s">
        <v>0</v>
      </c>
    </row>
    <row r="31423" spans="1:7" x14ac:dyDescent="0.25">
      <c r="A31423">
        <v>130</v>
      </c>
      <c r="B31423" s="3">
        <f ca="1">RANDBETWEEN(Inställningar!$B$1,Inställningar!$B$2)</f>
        <v>45683</v>
      </c>
      <c r="C31423" t="s">
        <v>15</v>
      </c>
      <c r="D31423">
        <v>5</v>
      </c>
      <c r="E31423">
        <v>11</v>
      </c>
      <c r="F31423" s="2" t="s">
        <v>19</v>
      </c>
      <c r="G31423" t="s">
        <v>9</v>
      </c>
    </row>
    <row r="31424" spans="1:7" x14ac:dyDescent="0.25">
      <c r="A31424">
        <v>166</v>
      </c>
      <c r="B31424" s="3">
        <f ca="1">RANDBETWEEN(Inställningar!$B$1,Inställningar!$B$2)</f>
        <v>45460</v>
      </c>
      <c r="C31424" t="s">
        <v>16</v>
      </c>
      <c r="D31424">
        <v>3</v>
      </c>
      <c r="E31424">
        <v>7</v>
      </c>
      <c r="F31424" s="2" t="s">
        <v>17</v>
      </c>
      <c r="G31424" t="s">
        <v>11</v>
      </c>
    </row>
    <row r="31425" spans="1:7" x14ac:dyDescent="0.25">
      <c r="A31425">
        <v>103</v>
      </c>
      <c r="B31425" s="3">
        <f ca="1">RANDBETWEEN(Inställningar!$B$1,Inställningar!$B$2)</f>
        <v>45356</v>
      </c>
      <c r="C31425" t="s">
        <v>7</v>
      </c>
      <c r="D31425">
        <v>7</v>
      </c>
      <c r="E31425">
        <v>17</v>
      </c>
      <c r="F31425" s="2" t="s">
        <v>18</v>
      </c>
      <c r="G31425" t="s">
        <v>13</v>
      </c>
    </row>
    <row r="31426" spans="1:7" x14ac:dyDescent="0.25">
      <c r="A31426">
        <v>173</v>
      </c>
      <c r="B31426" s="3">
        <f ca="1">RANDBETWEEN(Inställningar!$B$1,Inställningar!$B$2)</f>
        <v>45784</v>
      </c>
      <c r="C31426" t="s">
        <v>8</v>
      </c>
      <c r="D31426">
        <v>7</v>
      </c>
      <c r="E31426">
        <v>5</v>
      </c>
      <c r="F31426" s="2" t="s">
        <v>19</v>
      </c>
      <c r="G31426" t="s">
        <v>0</v>
      </c>
    </row>
    <row r="31427" spans="1:7" x14ac:dyDescent="0.25">
      <c r="A31427">
        <v>164</v>
      </c>
      <c r="B31427" s="3">
        <f ca="1">RANDBETWEEN(Inställningar!$B$1,Inställningar!$B$2)</f>
        <v>45823</v>
      </c>
      <c r="C31427" t="s">
        <v>10</v>
      </c>
      <c r="D31427">
        <v>6</v>
      </c>
      <c r="E31427">
        <v>5</v>
      </c>
      <c r="F31427" s="2" t="s">
        <v>17</v>
      </c>
      <c r="G31427" t="s">
        <v>9</v>
      </c>
    </row>
    <row r="31428" spans="1:7" x14ac:dyDescent="0.25">
      <c r="A31428">
        <v>189</v>
      </c>
      <c r="B31428" s="3">
        <f ca="1">RANDBETWEEN(Inställningar!$B$1,Inställningar!$B$2)</f>
        <v>45437</v>
      </c>
      <c r="C31428" t="s">
        <v>12</v>
      </c>
      <c r="D31428">
        <v>9</v>
      </c>
      <c r="E31428">
        <v>7</v>
      </c>
      <c r="F31428" s="2" t="s">
        <v>18</v>
      </c>
      <c r="G31428" t="s">
        <v>11</v>
      </c>
    </row>
    <row r="31429" spans="1:7" x14ac:dyDescent="0.25">
      <c r="A31429">
        <v>135</v>
      </c>
      <c r="B31429" s="3">
        <f ca="1">RANDBETWEEN(Inställningar!$B$1,Inställningar!$B$2)</f>
        <v>45482</v>
      </c>
      <c r="C31429" t="s">
        <v>14</v>
      </c>
      <c r="D31429">
        <v>44</v>
      </c>
      <c r="E31429">
        <v>12</v>
      </c>
      <c r="F31429" s="2" t="s">
        <v>19</v>
      </c>
      <c r="G31429" t="s">
        <v>13</v>
      </c>
    </row>
    <row r="31430" spans="1:7" x14ac:dyDescent="0.25">
      <c r="A31430">
        <v>121</v>
      </c>
      <c r="B31430" s="3">
        <f ca="1">RANDBETWEEN(Inställningar!$B$1,Inställningar!$B$2)</f>
        <v>45813</v>
      </c>
      <c r="C31430" t="s">
        <v>15</v>
      </c>
      <c r="D31430">
        <v>3</v>
      </c>
      <c r="E31430">
        <v>7</v>
      </c>
      <c r="F31430" s="2" t="s">
        <v>17</v>
      </c>
      <c r="G31430" t="s">
        <v>0</v>
      </c>
    </row>
    <row r="31431" spans="1:7" x14ac:dyDescent="0.25">
      <c r="A31431">
        <v>136</v>
      </c>
      <c r="B31431" s="3">
        <f ca="1">RANDBETWEEN(Inställningar!$B$1,Inställningar!$B$2)</f>
        <v>45851</v>
      </c>
      <c r="C31431" t="s">
        <v>16</v>
      </c>
      <c r="D31431">
        <v>5</v>
      </c>
      <c r="E31431">
        <v>10</v>
      </c>
      <c r="F31431" s="2" t="s">
        <v>18</v>
      </c>
      <c r="G31431" t="s">
        <v>9</v>
      </c>
    </row>
    <row r="31432" spans="1:7" x14ac:dyDescent="0.25">
      <c r="A31432">
        <v>161</v>
      </c>
      <c r="B31432" s="3">
        <f ca="1">RANDBETWEEN(Inställningar!$B$1,Inställningar!$B$2)</f>
        <v>45483</v>
      </c>
      <c r="C31432" t="s">
        <v>7</v>
      </c>
      <c r="D31432">
        <v>5</v>
      </c>
      <c r="E31432">
        <v>12</v>
      </c>
      <c r="F31432" s="2" t="s">
        <v>19</v>
      </c>
      <c r="G31432" t="s">
        <v>11</v>
      </c>
    </row>
    <row r="31433" spans="1:7" x14ac:dyDescent="0.25">
      <c r="A31433">
        <v>155</v>
      </c>
      <c r="B31433" s="3">
        <f ca="1">RANDBETWEEN(Inställningar!$B$1,Inställningar!$B$2)</f>
        <v>45400</v>
      </c>
      <c r="C31433" t="s">
        <v>8</v>
      </c>
      <c r="D31433">
        <v>11</v>
      </c>
      <c r="E31433">
        <v>7</v>
      </c>
      <c r="F31433" s="2" t="s">
        <v>17</v>
      </c>
      <c r="G31433" t="s">
        <v>13</v>
      </c>
    </row>
    <row r="31434" spans="1:7" x14ac:dyDescent="0.25">
      <c r="A31434">
        <v>166</v>
      </c>
      <c r="B31434" s="3">
        <f ca="1">RANDBETWEEN(Inställningar!$B$1,Inställningar!$B$2)</f>
        <v>45564</v>
      </c>
      <c r="C31434" t="s">
        <v>10</v>
      </c>
      <c r="D31434">
        <v>5</v>
      </c>
      <c r="E31434">
        <v>4</v>
      </c>
      <c r="F31434" s="2" t="s">
        <v>18</v>
      </c>
      <c r="G31434" t="s">
        <v>0</v>
      </c>
    </row>
    <row r="31435" spans="1:7" x14ac:dyDescent="0.25">
      <c r="A31435">
        <v>189</v>
      </c>
      <c r="B31435" s="3">
        <f ca="1">RANDBETWEEN(Inställningar!$B$1,Inställningar!$B$2)</f>
        <v>45409</v>
      </c>
      <c r="C31435" t="s">
        <v>12</v>
      </c>
      <c r="D31435">
        <v>10</v>
      </c>
      <c r="E31435">
        <v>7</v>
      </c>
      <c r="F31435" s="2" t="s">
        <v>19</v>
      </c>
      <c r="G31435" t="s">
        <v>9</v>
      </c>
    </row>
    <row r="31436" spans="1:7" x14ac:dyDescent="0.25">
      <c r="A31436">
        <v>114</v>
      </c>
      <c r="B31436" s="3">
        <f ca="1">RANDBETWEEN(Inställningar!$B$1,Inställningar!$B$2)</f>
        <v>45981</v>
      </c>
      <c r="C31436" t="s">
        <v>14</v>
      </c>
      <c r="D31436">
        <v>44</v>
      </c>
      <c r="E31436">
        <v>12</v>
      </c>
      <c r="F31436" s="2" t="s">
        <v>17</v>
      </c>
      <c r="G31436" t="s">
        <v>11</v>
      </c>
    </row>
    <row r="31437" spans="1:7" x14ac:dyDescent="0.25">
      <c r="A31437">
        <v>101</v>
      </c>
      <c r="B31437" s="3">
        <f ca="1">RANDBETWEEN(Inställningar!$B$1,Inställningar!$B$2)</f>
        <v>45403</v>
      </c>
      <c r="C31437" t="s">
        <v>15</v>
      </c>
      <c r="D31437">
        <v>4</v>
      </c>
      <c r="E31437">
        <v>9</v>
      </c>
      <c r="F31437" s="2" t="s">
        <v>18</v>
      </c>
      <c r="G31437" t="s">
        <v>13</v>
      </c>
    </row>
    <row r="31438" spans="1:7" x14ac:dyDescent="0.25">
      <c r="A31438">
        <v>184</v>
      </c>
      <c r="B31438" s="3">
        <f ca="1">RANDBETWEEN(Inställningar!$B$1,Inställningar!$B$2)</f>
        <v>45908</v>
      </c>
      <c r="C31438" t="s">
        <v>16</v>
      </c>
      <c r="D31438">
        <v>4</v>
      </c>
      <c r="E31438">
        <v>8</v>
      </c>
      <c r="F31438" s="2" t="s">
        <v>19</v>
      </c>
      <c r="G31438" t="s">
        <v>0</v>
      </c>
    </row>
    <row r="31439" spans="1:7" x14ac:dyDescent="0.25">
      <c r="A31439">
        <v>167</v>
      </c>
      <c r="B31439" s="3">
        <f ca="1">RANDBETWEEN(Inställningar!$B$1,Inställningar!$B$2)</f>
        <v>45692</v>
      </c>
      <c r="C31439" t="s">
        <v>7</v>
      </c>
      <c r="D31439">
        <v>5</v>
      </c>
      <c r="E31439">
        <v>12</v>
      </c>
      <c r="F31439" s="2" t="s">
        <v>17</v>
      </c>
      <c r="G31439" t="s">
        <v>9</v>
      </c>
    </row>
    <row r="31440" spans="1:7" x14ac:dyDescent="0.25">
      <c r="A31440">
        <v>137</v>
      </c>
      <c r="B31440" s="3">
        <f ca="1">RANDBETWEEN(Inställningar!$B$1,Inställningar!$B$2)</f>
        <v>45670</v>
      </c>
      <c r="C31440" t="s">
        <v>8</v>
      </c>
      <c r="D31440">
        <v>9</v>
      </c>
      <c r="E31440">
        <v>6</v>
      </c>
      <c r="F31440" s="2" t="s">
        <v>18</v>
      </c>
      <c r="G31440" t="s">
        <v>11</v>
      </c>
    </row>
    <row r="31441" spans="1:7" x14ac:dyDescent="0.25">
      <c r="A31441">
        <v>189</v>
      </c>
      <c r="B31441" s="3">
        <f ca="1">RANDBETWEEN(Inställningar!$B$1,Inställningar!$B$2)</f>
        <v>45426</v>
      </c>
      <c r="C31441" t="s">
        <v>10</v>
      </c>
      <c r="D31441">
        <v>5</v>
      </c>
      <c r="E31441">
        <v>4</v>
      </c>
      <c r="F31441" s="2" t="s">
        <v>19</v>
      </c>
      <c r="G31441" t="s">
        <v>13</v>
      </c>
    </row>
    <row r="31442" spans="1:7" x14ac:dyDescent="0.25">
      <c r="A31442">
        <v>131</v>
      </c>
      <c r="B31442" s="3">
        <f ca="1">RANDBETWEEN(Inställningar!$B$1,Inställningar!$B$2)</f>
        <v>45297</v>
      </c>
      <c r="C31442" t="s">
        <v>12</v>
      </c>
      <c r="D31442">
        <v>10</v>
      </c>
      <c r="E31442">
        <v>7</v>
      </c>
      <c r="F31442" s="2" t="s">
        <v>17</v>
      </c>
      <c r="G31442" t="s">
        <v>0</v>
      </c>
    </row>
    <row r="31443" spans="1:7" x14ac:dyDescent="0.25">
      <c r="A31443">
        <v>146</v>
      </c>
      <c r="B31443" s="3">
        <f ca="1">RANDBETWEEN(Inställningar!$B$1,Inställningar!$B$2)</f>
        <v>45641</v>
      </c>
      <c r="C31443" t="s">
        <v>14</v>
      </c>
      <c r="D31443">
        <v>56</v>
      </c>
      <c r="E31443">
        <v>15</v>
      </c>
      <c r="F31443" s="2" t="s">
        <v>18</v>
      </c>
      <c r="G31443" t="s">
        <v>9</v>
      </c>
    </row>
    <row r="31444" spans="1:7" x14ac:dyDescent="0.25">
      <c r="A31444">
        <v>178</v>
      </c>
      <c r="B31444" s="3">
        <f ca="1">RANDBETWEEN(Inställningar!$B$1,Inställningar!$B$2)</f>
        <v>45566</v>
      </c>
      <c r="C31444" t="s">
        <v>15</v>
      </c>
      <c r="D31444">
        <v>3</v>
      </c>
      <c r="E31444">
        <v>7</v>
      </c>
      <c r="F31444" s="2" t="s">
        <v>19</v>
      </c>
      <c r="G31444" t="s">
        <v>11</v>
      </c>
    </row>
    <row r="31445" spans="1:7" x14ac:dyDescent="0.25">
      <c r="A31445">
        <v>187</v>
      </c>
      <c r="B31445" s="3">
        <f ca="1">RANDBETWEEN(Inställningar!$B$1,Inställningar!$B$2)</f>
        <v>45992</v>
      </c>
      <c r="C31445" t="s">
        <v>16</v>
      </c>
      <c r="D31445">
        <v>3</v>
      </c>
      <c r="E31445">
        <v>7</v>
      </c>
      <c r="F31445" s="2" t="s">
        <v>17</v>
      </c>
      <c r="G31445" t="s">
        <v>13</v>
      </c>
    </row>
    <row r="31446" spans="1:7" x14ac:dyDescent="0.25">
      <c r="A31446">
        <v>105</v>
      </c>
      <c r="B31446" s="3">
        <f ca="1">RANDBETWEEN(Inställningar!$B$1,Inställningar!$B$2)</f>
        <v>45345</v>
      </c>
      <c r="C31446" t="s">
        <v>7</v>
      </c>
      <c r="D31446">
        <v>7</v>
      </c>
      <c r="E31446">
        <v>17</v>
      </c>
      <c r="F31446" s="2" t="s">
        <v>18</v>
      </c>
      <c r="G31446" t="s">
        <v>0</v>
      </c>
    </row>
    <row r="31447" spans="1:7" x14ac:dyDescent="0.25">
      <c r="A31447">
        <v>131</v>
      </c>
      <c r="B31447" s="3">
        <f ca="1">RANDBETWEEN(Inställningar!$B$1,Inställningar!$B$2)</f>
        <v>45653</v>
      </c>
      <c r="C31447" t="s">
        <v>8</v>
      </c>
      <c r="D31447">
        <v>11</v>
      </c>
      <c r="E31447">
        <v>7</v>
      </c>
      <c r="F31447" s="2" t="s">
        <v>19</v>
      </c>
      <c r="G31447" t="s">
        <v>9</v>
      </c>
    </row>
    <row r="31448" spans="1:7" x14ac:dyDescent="0.25">
      <c r="A31448">
        <v>114</v>
      </c>
      <c r="B31448" s="3">
        <f ca="1">RANDBETWEEN(Inställningar!$B$1,Inställningar!$B$2)</f>
        <v>45362</v>
      </c>
      <c r="C31448" t="s">
        <v>10</v>
      </c>
      <c r="D31448">
        <v>7</v>
      </c>
      <c r="E31448">
        <v>5</v>
      </c>
      <c r="F31448" s="2" t="s">
        <v>17</v>
      </c>
      <c r="G31448" t="s">
        <v>11</v>
      </c>
    </row>
    <row r="31449" spans="1:7" x14ac:dyDescent="0.25">
      <c r="A31449">
        <v>121</v>
      </c>
      <c r="B31449" s="3">
        <f ca="1">RANDBETWEEN(Inställningar!$B$1,Inställningar!$B$2)</f>
        <v>45567</v>
      </c>
      <c r="C31449" t="s">
        <v>12</v>
      </c>
      <c r="D31449">
        <v>7</v>
      </c>
      <c r="E31449">
        <v>5</v>
      </c>
      <c r="F31449" s="2" t="s">
        <v>18</v>
      </c>
      <c r="G31449" t="s">
        <v>13</v>
      </c>
    </row>
    <row r="31450" spans="1:7" x14ac:dyDescent="0.25">
      <c r="A31450">
        <v>175</v>
      </c>
      <c r="B31450" s="3">
        <f ca="1">RANDBETWEEN(Inställningar!$B$1,Inställningar!$B$2)</f>
        <v>45326</v>
      </c>
      <c r="C31450" t="s">
        <v>14</v>
      </c>
      <c r="D31450">
        <v>44</v>
      </c>
      <c r="E31450">
        <v>12</v>
      </c>
      <c r="F31450" s="2" t="s">
        <v>19</v>
      </c>
      <c r="G31450" t="s">
        <v>0</v>
      </c>
    </row>
    <row r="31451" spans="1:7" x14ac:dyDescent="0.25">
      <c r="A31451">
        <v>102</v>
      </c>
      <c r="B31451" s="3">
        <f ca="1">RANDBETWEEN(Inställningar!$B$1,Inställningar!$B$2)</f>
        <v>45938</v>
      </c>
      <c r="C31451" t="s">
        <v>15</v>
      </c>
      <c r="D31451">
        <v>4</v>
      </c>
      <c r="E31451">
        <v>9</v>
      </c>
      <c r="F31451" s="2" t="s">
        <v>17</v>
      </c>
      <c r="G31451" t="s">
        <v>9</v>
      </c>
    </row>
    <row r="31452" spans="1:7" x14ac:dyDescent="0.25">
      <c r="A31452">
        <v>123</v>
      </c>
      <c r="B31452" s="3">
        <f ca="1">RANDBETWEEN(Inställningar!$B$1,Inställningar!$B$2)</f>
        <v>46043</v>
      </c>
      <c r="C31452" t="s">
        <v>16</v>
      </c>
      <c r="D31452">
        <v>5</v>
      </c>
      <c r="E31452">
        <v>10</v>
      </c>
      <c r="F31452" s="2" t="s">
        <v>18</v>
      </c>
      <c r="G31452" t="s">
        <v>11</v>
      </c>
    </row>
    <row r="31453" spans="1:7" x14ac:dyDescent="0.25">
      <c r="A31453">
        <v>131</v>
      </c>
      <c r="B31453" s="3">
        <f ca="1">RANDBETWEEN(Inställningar!$B$1,Inställningar!$B$2)</f>
        <v>45557</v>
      </c>
      <c r="C31453" t="s">
        <v>7</v>
      </c>
      <c r="D31453">
        <v>7</v>
      </c>
      <c r="E31453">
        <v>17</v>
      </c>
      <c r="F31453" s="2" t="s">
        <v>19</v>
      </c>
      <c r="G31453" t="s">
        <v>13</v>
      </c>
    </row>
    <row r="31454" spans="1:7" x14ac:dyDescent="0.25">
      <c r="A31454">
        <v>154</v>
      </c>
      <c r="B31454" s="3">
        <f ca="1">RANDBETWEEN(Inställningar!$B$1,Inställningar!$B$2)</f>
        <v>45402</v>
      </c>
      <c r="C31454" t="s">
        <v>8</v>
      </c>
      <c r="D31454">
        <v>8</v>
      </c>
      <c r="E31454">
        <v>6</v>
      </c>
      <c r="F31454" s="2" t="s">
        <v>17</v>
      </c>
      <c r="G31454" t="s">
        <v>0</v>
      </c>
    </row>
    <row r="31455" spans="1:7" x14ac:dyDescent="0.25">
      <c r="A31455">
        <v>117</v>
      </c>
      <c r="B31455" s="3">
        <f ca="1">RANDBETWEEN(Inställningar!$B$1,Inställningar!$B$2)</f>
        <v>45592</v>
      </c>
      <c r="C31455" t="s">
        <v>10</v>
      </c>
      <c r="D31455">
        <v>7</v>
      </c>
      <c r="E31455">
        <v>5</v>
      </c>
      <c r="F31455" s="2" t="s">
        <v>18</v>
      </c>
      <c r="G31455" t="s">
        <v>9</v>
      </c>
    </row>
    <row r="31456" spans="1:7" x14ac:dyDescent="0.25">
      <c r="A31456">
        <v>175</v>
      </c>
      <c r="B31456" s="3">
        <f ca="1">RANDBETWEEN(Inställningar!$B$1,Inställningar!$B$2)</f>
        <v>45469</v>
      </c>
      <c r="C31456" t="s">
        <v>12</v>
      </c>
      <c r="D31456">
        <v>7</v>
      </c>
      <c r="E31456">
        <v>5</v>
      </c>
      <c r="F31456" s="2" t="s">
        <v>19</v>
      </c>
      <c r="G31456" t="s">
        <v>11</v>
      </c>
    </row>
    <row r="31457" spans="1:7" x14ac:dyDescent="0.25">
      <c r="A31457">
        <v>187</v>
      </c>
      <c r="B31457" s="3">
        <f ca="1">RANDBETWEEN(Inställningar!$B$1,Inställningar!$B$2)</f>
        <v>45790</v>
      </c>
      <c r="C31457" t="s">
        <v>14</v>
      </c>
      <c r="D31457">
        <v>54</v>
      </c>
      <c r="E31457">
        <v>15</v>
      </c>
      <c r="F31457" s="2" t="s">
        <v>17</v>
      </c>
      <c r="G31457" t="s">
        <v>13</v>
      </c>
    </row>
    <row r="31458" spans="1:7" x14ac:dyDescent="0.25">
      <c r="A31458">
        <v>142</v>
      </c>
      <c r="B31458" s="3">
        <f ca="1">RANDBETWEEN(Inställningar!$B$1,Inställningar!$B$2)</f>
        <v>45734</v>
      </c>
      <c r="C31458" t="s">
        <v>15</v>
      </c>
      <c r="D31458">
        <v>4</v>
      </c>
      <c r="E31458">
        <v>9</v>
      </c>
      <c r="F31458" s="2" t="s">
        <v>18</v>
      </c>
      <c r="G31458" t="s">
        <v>0</v>
      </c>
    </row>
    <row r="31459" spans="1:7" x14ac:dyDescent="0.25">
      <c r="A31459">
        <v>168</v>
      </c>
      <c r="B31459" s="3">
        <f ca="1">RANDBETWEEN(Inställningar!$B$1,Inställningar!$B$2)</f>
        <v>45669</v>
      </c>
      <c r="C31459" t="s">
        <v>16</v>
      </c>
      <c r="D31459">
        <v>3</v>
      </c>
      <c r="E31459">
        <v>7</v>
      </c>
      <c r="F31459" s="2" t="s">
        <v>19</v>
      </c>
      <c r="G31459" t="s">
        <v>9</v>
      </c>
    </row>
    <row r="31460" spans="1:7" x14ac:dyDescent="0.25">
      <c r="A31460">
        <v>139</v>
      </c>
      <c r="B31460" s="3">
        <f ca="1">RANDBETWEEN(Inställningar!$B$1,Inställningar!$B$2)</f>
        <v>45661</v>
      </c>
      <c r="C31460" t="s">
        <v>7</v>
      </c>
      <c r="D31460">
        <v>6</v>
      </c>
      <c r="E31460">
        <v>15</v>
      </c>
      <c r="F31460" s="2" t="s">
        <v>17</v>
      </c>
      <c r="G31460" t="s">
        <v>11</v>
      </c>
    </row>
    <row r="31461" spans="1:7" x14ac:dyDescent="0.25">
      <c r="A31461">
        <v>182</v>
      </c>
      <c r="B31461" s="3">
        <f ca="1">RANDBETWEEN(Inställningar!$B$1,Inställningar!$B$2)</f>
        <v>45436</v>
      </c>
      <c r="C31461" t="s">
        <v>8</v>
      </c>
      <c r="D31461">
        <v>10</v>
      </c>
      <c r="E31461">
        <v>7</v>
      </c>
      <c r="F31461" s="2" t="s">
        <v>18</v>
      </c>
      <c r="G31461" t="s">
        <v>13</v>
      </c>
    </row>
    <row r="31462" spans="1:7" x14ac:dyDescent="0.25">
      <c r="A31462">
        <v>167</v>
      </c>
      <c r="B31462" s="3">
        <f ca="1">RANDBETWEEN(Inställningar!$B$1,Inställningar!$B$2)</f>
        <v>45801</v>
      </c>
      <c r="C31462" t="s">
        <v>10</v>
      </c>
      <c r="D31462">
        <v>6</v>
      </c>
      <c r="E31462">
        <v>5</v>
      </c>
      <c r="F31462" s="2" t="s">
        <v>19</v>
      </c>
      <c r="G31462" t="s">
        <v>0</v>
      </c>
    </row>
    <row r="31463" spans="1:7" x14ac:dyDescent="0.25">
      <c r="A31463">
        <v>136</v>
      </c>
      <c r="B31463" s="3">
        <f ca="1">RANDBETWEEN(Inställningar!$B$1,Inställningar!$B$2)</f>
        <v>45351</v>
      </c>
      <c r="C31463" t="s">
        <v>12</v>
      </c>
      <c r="D31463">
        <v>8</v>
      </c>
      <c r="E31463">
        <v>6</v>
      </c>
      <c r="F31463" s="2" t="s">
        <v>17</v>
      </c>
      <c r="G31463" t="s">
        <v>9</v>
      </c>
    </row>
    <row r="31464" spans="1:7" x14ac:dyDescent="0.25">
      <c r="A31464">
        <v>127</v>
      </c>
      <c r="B31464" s="3">
        <f ca="1">RANDBETWEEN(Inställningar!$B$1,Inställningar!$B$2)</f>
        <v>45756</v>
      </c>
      <c r="C31464" t="s">
        <v>14</v>
      </c>
      <c r="D31464">
        <v>31</v>
      </c>
      <c r="E31464">
        <v>9</v>
      </c>
      <c r="F31464" s="2" t="s">
        <v>18</v>
      </c>
      <c r="G31464" t="s">
        <v>11</v>
      </c>
    </row>
    <row r="31465" spans="1:7" x14ac:dyDescent="0.25">
      <c r="A31465">
        <v>153</v>
      </c>
      <c r="B31465" s="3">
        <f ca="1">RANDBETWEEN(Inställningar!$B$1,Inställningar!$B$2)</f>
        <v>45314</v>
      </c>
      <c r="C31465" t="s">
        <v>15</v>
      </c>
      <c r="D31465">
        <v>3</v>
      </c>
      <c r="E31465">
        <v>7</v>
      </c>
      <c r="F31465" s="2" t="s">
        <v>19</v>
      </c>
      <c r="G31465" t="s">
        <v>13</v>
      </c>
    </row>
    <row r="31466" spans="1:7" x14ac:dyDescent="0.25">
      <c r="A31466">
        <v>161</v>
      </c>
      <c r="B31466" s="3">
        <f ca="1">RANDBETWEEN(Inställningar!$B$1,Inställningar!$B$2)</f>
        <v>45963</v>
      </c>
      <c r="C31466" t="s">
        <v>16</v>
      </c>
      <c r="D31466">
        <v>4</v>
      </c>
      <c r="E31466">
        <v>8</v>
      </c>
      <c r="F31466" s="2" t="s">
        <v>17</v>
      </c>
      <c r="G31466" t="s">
        <v>0</v>
      </c>
    </row>
    <row r="31467" spans="1:7" x14ac:dyDescent="0.25">
      <c r="A31467">
        <v>177</v>
      </c>
      <c r="B31467" s="3">
        <f ca="1">RANDBETWEEN(Inställningar!$B$1,Inställningar!$B$2)</f>
        <v>45921</v>
      </c>
      <c r="C31467" t="s">
        <v>7</v>
      </c>
      <c r="D31467">
        <v>5</v>
      </c>
      <c r="E31467">
        <v>12</v>
      </c>
      <c r="F31467" s="2" t="s">
        <v>18</v>
      </c>
      <c r="G31467" t="s">
        <v>9</v>
      </c>
    </row>
    <row r="31468" spans="1:7" x14ac:dyDescent="0.25">
      <c r="A31468">
        <v>156</v>
      </c>
      <c r="B31468" s="3">
        <f ca="1">RANDBETWEEN(Inställningar!$B$1,Inställningar!$B$2)</f>
        <v>45570</v>
      </c>
      <c r="C31468" t="s">
        <v>8</v>
      </c>
      <c r="D31468">
        <v>10</v>
      </c>
      <c r="E31468">
        <v>7</v>
      </c>
      <c r="F31468" s="2" t="s">
        <v>19</v>
      </c>
      <c r="G31468" t="s">
        <v>11</v>
      </c>
    </row>
    <row r="31469" spans="1:7" x14ac:dyDescent="0.25">
      <c r="A31469">
        <v>149</v>
      </c>
      <c r="B31469" s="3">
        <f ca="1">RANDBETWEEN(Inställningar!$B$1,Inställningar!$B$2)</f>
        <v>45588</v>
      </c>
      <c r="C31469" t="s">
        <v>10</v>
      </c>
      <c r="D31469">
        <v>4</v>
      </c>
      <c r="E31469">
        <v>4</v>
      </c>
      <c r="F31469" s="2" t="s">
        <v>17</v>
      </c>
      <c r="G31469" t="s">
        <v>13</v>
      </c>
    </row>
    <row r="31470" spans="1:7" x14ac:dyDescent="0.25">
      <c r="A31470">
        <v>152</v>
      </c>
      <c r="B31470" s="3">
        <f ca="1">RANDBETWEEN(Inställningar!$B$1,Inställningar!$B$2)</f>
        <v>45840</v>
      </c>
      <c r="C31470" t="s">
        <v>12</v>
      </c>
      <c r="D31470">
        <v>6</v>
      </c>
      <c r="E31470">
        <v>5</v>
      </c>
      <c r="F31470" s="2" t="s">
        <v>18</v>
      </c>
      <c r="G31470" t="s">
        <v>0</v>
      </c>
    </row>
    <row r="31471" spans="1:7" x14ac:dyDescent="0.25">
      <c r="A31471">
        <v>175</v>
      </c>
      <c r="B31471" s="3">
        <f ca="1">RANDBETWEEN(Inställningar!$B$1,Inställningar!$B$2)</f>
        <v>46000</v>
      </c>
      <c r="C31471" t="s">
        <v>14</v>
      </c>
      <c r="D31471">
        <v>49</v>
      </c>
      <c r="E31471">
        <v>13</v>
      </c>
      <c r="F31471" s="2" t="s">
        <v>19</v>
      </c>
      <c r="G31471" t="s">
        <v>9</v>
      </c>
    </row>
    <row r="31472" spans="1:7" x14ac:dyDescent="0.25">
      <c r="A31472">
        <v>153</v>
      </c>
      <c r="B31472" s="3">
        <f ca="1">RANDBETWEEN(Inställningar!$B$1,Inställningar!$B$2)</f>
        <v>45738</v>
      </c>
      <c r="C31472" t="s">
        <v>15</v>
      </c>
      <c r="D31472">
        <v>3</v>
      </c>
      <c r="E31472">
        <v>7</v>
      </c>
      <c r="F31472" s="2" t="s">
        <v>17</v>
      </c>
      <c r="G31472" t="s">
        <v>11</v>
      </c>
    </row>
    <row r="31473" spans="1:7" x14ac:dyDescent="0.25">
      <c r="A31473">
        <v>149</v>
      </c>
      <c r="B31473" s="3">
        <f ca="1">RANDBETWEEN(Inställningar!$B$1,Inställningar!$B$2)</f>
        <v>45368</v>
      </c>
      <c r="C31473" t="s">
        <v>16</v>
      </c>
      <c r="D31473">
        <v>3</v>
      </c>
      <c r="E31473">
        <v>7</v>
      </c>
      <c r="F31473" s="2" t="s">
        <v>18</v>
      </c>
      <c r="G31473" t="s">
        <v>13</v>
      </c>
    </row>
    <row r="31474" spans="1:7" x14ac:dyDescent="0.25">
      <c r="A31474">
        <v>118</v>
      </c>
      <c r="B31474" s="3">
        <f ca="1">RANDBETWEEN(Inställningar!$B$1,Inställningar!$B$2)</f>
        <v>45658</v>
      </c>
      <c r="C31474" t="s">
        <v>7</v>
      </c>
      <c r="D31474">
        <v>5</v>
      </c>
      <c r="E31474">
        <v>12</v>
      </c>
      <c r="F31474" s="2" t="s">
        <v>19</v>
      </c>
      <c r="G31474" t="s">
        <v>0</v>
      </c>
    </row>
    <row r="31475" spans="1:7" x14ac:dyDescent="0.25">
      <c r="A31475">
        <v>146</v>
      </c>
      <c r="B31475" s="3">
        <f ca="1">RANDBETWEEN(Inställningar!$B$1,Inställningar!$B$2)</f>
        <v>45667</v>
      </c>
      <c r="C31475" t="s">
        <v>8</v>
      </c>
      <c r="D31475">
        <v>9</v>
      </c>
      <c r="E31475">
        <v>6</v>
      </c>
      <c r="F31475" s="2" t="s">
        <v>17</v>
      </c>
      <c r="G31475" t="s">
        <v>9</v>
      </c>
    </row>
    <row r="31476" spans="1:7" x14ac:dyDescent="0.25">
      <c r="A31476">
        <v>188</v>
      </c>
      <c r="B31476" s="3">
        <f ca="1">RANDBETWEEN(Inställningar!$B$1,Inställningar!$B$2)</f>
        <v>45363</v>
      </c>
      <c r="C31476" t="s">
        <v>10</v>
      </c>
      <c r="D31476">
        <v>5</v>
      </c>
      <c r="E31476">
        <v>4</v>
      </c>
      <c r="F31476" s="2" t="s">
        <v>18</v>
      </c>
      <c r="G31476" t="s">
        <v>11</v>
      </c>
    </row>
    <row r="31477" spans="1:7" x14ac:dyDescent="0.25">
      <c r="A31477">
        <v>166</v>
      </c>
      <c r="B31477" s="3">
        <f ca="1">RANDBETWEEN(Inställningar!$B$1,Inställningar!$B$2)</f>
        <v>45463</v>
      </c>
      <c r="C31477" t="s">
        <v>12</v>
      </c>
      <c r="D31477">
        <v>5</v>
      </c>
      <c r="E31477">
        <v>4</v>
      </c>
      <c r="F31477" s="2" t="s">
        <v>19</v>
      </c>
      <c r="G31477" t="s">
        <v>13</v>
      </c>
    </row>
    <row r="31478" spans="1:7" x14ac:dyDescent="0.25">
      <c r="A31478">
        <v>123</v>
      </c>
      <c r="B31478" s="3">
        <f ca="1">RANDBETWEEN(Inställningar!$B$1,Inställningar!$B$2)</f>
        <v>45750</v>
      </c>
      <c r="C31478" t="s">
        <v>14</v>
      </c>
      <c r="D31478">
        <v>49</v>
      </c>
      <c r="E31478">
        <v>13</v>
      </c>
      <c r="F31478" s="2" t="s">
        <v>17</v>
      </c>
      <c r="G31478" t="s">
        <v>0</v>
      </c>
    </row>
    <row r="31479" spans="1:7" x14ac:dyDescent="0.25">
      <c r="A31479">
        <v>147</v>
      </c>
      <c r="B31479" s="3">
        <f ca="1">RANDBETWEEN(Inställningar!$B$1,Inställningar!$B$2)</f>
        <v>45874</v>
      </c>
      <c r="C31479" t="s">
        <v>15</v>
      </c>
      <c r="D31479">
        <v>4</v>
      </c>
      <c r="E31479">
        <v>9</v>
      </c>
      <c r="F31479" s="2" t="s">
        <v>18</v>
      </c>
      <c r="G31479" t="s">
        <v>9</v>
      </c>
    </row>
    <row r="31480" spans="1:7" x14ac:dyDescent="0.25">
      <c r="A31480">
        <v>159</v>
      </c>
      <c r="B31480" s="3">
        <f ca="1">RANDBETWEEN(Inställningar!$B$1,Inställningar!$B$2)</f>
        <v>45871</v>
      </c>
      <c r="C31480" t="s">
        <v>16</v>
      </c>
      <c r="D31480">
        <v>3</v>
      </c>
      <c r="E31480">
        <v>7</v>
      </c>
      <c r="F31480" s="2" t="s">
        <v>19</v>
      </c>
      <c r="G31480" t="s">
        <v>11</v>
      </c>
    </row>
    <row r="31481" spans="1:7" x14ac:dyDescent="0.25">
      <c r="A31481">
        <v>117</v>
      </c>
      <c r="B31481" s="3">
        <f ca="1">RANDBETWEEN(Inställningar!$B$1,Inställningar!$B$2)</f>
        <v>45727</v>
      </c>
      <c r="C31481" t="s">
        <v>7</v>
      </c>
      <c r="D31481">
        <v>6</v>
      </c>
      <c r="E31481">
        <v>15</v>
      </c>
      <c r="F31481" s="2" t="s">
        <v>17</v>
      </c>
      <c r="G31481" t="s">
        <v>13</v>
      </c>
    </row>
    <row r="31482" spans="1:7" x14ac:dyDescent="0.25">
      <c r="A31482">
        <v>116</v>
      </c>
      <c r="B31482" s="3">
        <f ca="1">RANDBETWEEN(Inställningar!$B$1,Inställningar!$B$2)</f>
        <v>45535</v>
      </c>
      <c r="C31482" t="s">
        <v>8</v>
      </c>
      <c r="D31482">
        <v>7</v>
      </c>
      <c r="E31482">
        <v>5</v>
      </c>
      <c r="F31482" s="2" t="s">
        <v>18</v>
      </c>
      <c r="G31482" t="s">
        <v>0</v>
      </c>
    </row>
    <row r="31483" spans="1:7" x14ac:dyDescent="0.25">
      <c r="A31483">
        <v>108</v>
      </c>
      <c r="B31483" s="3">
        <f ca="1">RANDBETWEEN(Inställningar!$B$1,Inställningar!$B$2)</f>
        <v>45708</v>
      </c>
      <c r="C31483" t="s">
        <v>10</v>
      </c>
      <c r="D31483">
        <v>5</v>
      </c>
      <c r="E31483">
        <v>4</v>
      </c>
      <c r="F31483" s="2" t="s">
        <v>19</v>
      </c>
      <c r="G31483" t="s">
        <v>9</v>
      </c>
    </row>
    <row r="31484" spans="1:7" x14ac:dyDescent="0.25">
      <c r="A31484">
        <v>113</v>
      </c>
      <c r="B31484" s="3">
        <f ca="1">RANDBETWEEN(Inställningar!$B$1,Inställningar!$B$2)</f>
        <v>45787</v>
      </c>
      <c r="C31484" t="s">
        <v>12</v>
      </c>
      <c r="D31484">
        <v>7</v>
      </c>
      <c r="E31484">
        <v>5</v>
      </c>
      <c r="F31484" s="2" t="s">
        <v>17</v>
      </c>
      <c r="G31484" t="s">
        <v>11</v>
      </c>
    </row>
    <row r="31485" spans="1:7" x14ac:dyDescent="0.25">
      <c r="A31485">
        <v>157</v>
      </c>
      <c r="B31485" s="3">
        <f ca="1">RANDBETWEEN(Inställningar!$B$1,Inställningar!$B$2)</f>
        <v>46038</v>
      </c>
      <c r="C31485" t="s">
        <v>14</v>
      </c>
      <c r="D31485">
        <v>41</v>
      </c>
      <c r="E31485">
        <v>12</v>
      </c>
      <c r="F31485" s="2" t="s">
        <v>18</v>
      </c>
      <c r="G31485" t="s">
        <v>13</v>
      </c>
    </row>
    <row r="31486" spans="1:7" x14ac:dyDescent="0.25">
      <c r="A31486">
        <v>107</v>
      </c>
      <c r="B31486" s="3">
        <f ca="1">RANDBETWEEN(Inställningar!$B$1,Inställningar!$B$2)</f>
        <v>45956</v>
      </c>
      <c r="C31486" t="s">
        <v>15</v>
      </c>
      <c r="D31486">
        <v>4</v>
      </c>
      <c r="E31486">
        <v>9</v>
      </c>
      <c r="F31486" s="2" t="s">
        <v>19</v>
      </c>
      <c r="G31486" t="s">
        <v>0</v>
      </c>
    </row>
    <row r="31487" spans="1:7" x14ac:dyDescent="0.25">
      <c r="A31487">
        <v>184</v>
      </c>
      <c r="B31487" s="3">
        <f ca="1">RANDBETWEEN(Inställningar!$B$1,Inställningar!$B$2)</f>
        <v>45641</v>
      </c>
      <c r="C31487" t="s">
        <v>16</v>
      </c>
      <c r="D31487">
        <v>4</v>
      </c>
      <c r="E31487">
        <v>8</v>
      </c>
      <c r="F31487" s="2" t="s">
        <v>17</v>
      </c>
      <c r="G31487" t="s">
        <v>9</v>
      </c>
    </row>
    <row r="31488" spans="1:7" x14ac:dyDescent="0.25">
      <c r="A31488">
        <v>106</v>
      </c>
      <c r="B31488" s="3">
        <f ca="1">RANDBETWEEN(Inställningar!$B$1,Inställningar!$B$2)</f>
        <v>45730</v>
      </c>
      <c r="C31488" t="s">
        <v>7</v>
      </c>
      <c r="D31488">
        <v>4</v>
      </c>
      <c r="E31488">
        <v>10</v>
      </c>
      <c r="F31488" s="2" t="s">
        <v>18</v>
      </c>
      <c r="G31488" t="s">
        <v>11</v>
      </c>
    </row>
    <row r="31489" spans="1:7" x14ac:dyDescent="0.25">
      <c r="A31489">
        <v>174</v>
      </c>
      <c r="B31489" s="3">
        <f ca="1">RANDBETWEEN(Inställningar!$B$1,Inställningar!$B$2)</f>
        <v>45307</v>
      </c>
      <c r="C31489" t="s">
        <v>8</v>
      </c>
      <c r="D31489">
        <v>9</v>
      </c>
      <c r="E31489">
        <v>6</v>
      </c>
      <c r="F31489" s="2" t="s">
        <v>19</v>
      </c>
      <c r="G31489" t="s">
        <v>13</v>
      </c>
    </row>
    <row r="31490" spans="1:7" x14ac:dyDescent="0.25">
      <c r="A31490">
        <v>165</v>
      </c>
      <c r="B31490" s="3">
        <f ca="1">RANDBETWEEN(Inställningar!$B$1,Inställningar!$B$2)</f>
        <v>45544</v>
      </c>
      <c r="C31490" t="s">
        <v>10</v>
      </c>
      <c r="D31490">
        <v>6</v>
      </c>
      <c r="E31490">
        <v>5</v>
      </c>
      <c r="F31490" s="2" t="s">
        <v>17</v>
      </c>
      <c r="G31490" t="s">
        <v>0</v>
      </c>
    </row>
    <row r="31491" spans="1:7" x14ac:dyDescent="0.25">
      <c r="A31491">
        <v>119</v>
      </c>
      <c r="B31491" s="3">
        <f ca="1">RANDBETWEEN(Inställningar!$B$1,Inställningar!$B$2)</f>
        <v>45618</v>
      </c>
      <c r="C31491" t="s">
        <v>12</v>
      </c>
      <c r="D31491">
        <v>5</v>
      </c>
      <c r="E31491">
        <v>4</v>
      </c>
      <c r="F31491" s="2" t="s">
        <v>18</v>
      </c>
      <c r="G31491" t="s">
        <v>9</v>
      </c>
    </row>
    <row r="31492" spans="1:7" x14ac:dyDescent="0.25">
      <c r="A31492">
        <v>122</v>
      </c>
      <c r="B31492" s="3">
        <f ca="1">RANDBETWEEN(Inställningar!$B$1,Inställningar!$B$2)</f>
        <v>45458</v>
      </c>
      <c r="C31492" t="s">
        <v>14</v>
      </c>
      <c r="D31492">
        <v>35</v>
      </c>
      <c r="E31492">
        <v>10</v>
      </c>
      <c r="F31492" s="2" t="s">
        <v>19</v>
      </c>
      <c r="G31492" t="s">
        <v>11</v>
      </c>
    </row>
    <row r="31493" spans="1:7" x14ac:dyDescent="0.25">
      <c r="A31493">
        <v>154</v>
      </c>
      <c r="B31493" s="3">
        <f ca="1">RANDBETWEEN(Inställningar!$B$1,Inställningar!$B$2)</f>
        <v>45977</v>
      </c>
      <c r="C31493" t="s">
        <v>15</v>
      </c>
      <c r="D31493">
        <v>3</v>
      </c>
      <c r="E31493">
        <v>7</v>
      </c>
      <c r="F31493" s="2" t="s">
        <v>17</v>
      </c>
      <c r="G31493" t="s">
        <v>13</v>
      </c>
    </row>
    <row r="31494" spans="1:7" x14ac:dyDescent="0.25">
      <c r="A31494">
        <v>171</v>
      </c>
      <c r="B31494" s="3">
        <f ca="1">RANDBETWEEN(Inställningar!$B$1,Inställningar!$B$2)</f>
        <v>45857</v>
      </c>
      <c r="C31494" t="s">
        <v>16</v>
      </c>
      <c r="D31494">
        <v>3</v>
      </c>
      <c r="E31494">
        <v>7</v>
      </c>
      <c r="F31494" s="2" t="s">
        <v>18</v>
      </c>
      <c r="G31494" t="s">
        <v>0</v>
      </c>
    </row>
    <row r="31495" spans="1:7" x14ac:dyDescent="0.25">
      <c r="A31495">
        <v>101</v>
      </c>
      <c r="B31495" s="3">
        <f ca="1">RANDBETWEEN(Inställningar!$B$1,Inställningar!$B$2)</f>
        <v>45788</v>
      </c>
      <c r="C31495" t="s">
        <v>7</v>
      </c>
      <c r="D31495">
        <v>6</v>
      </c>
      <c r="E31495">
        <v>15</v>
      </c>
      <c r="F31495" s="2" t="s">
        <v>19</v>
      </c>
      <c r="G31495" t="s">
        <v>9</v>
      </c>
    </row>
    <row r="31496" spans="1:7" x14ac:dyDescent="0.25">
      <c r="A31496">
        <v>143</v>
      </c>
      <c r="B31496" s="3">
        <f ca="1">RANDBETWEEN(Inställningar!$B$1,Inställningar!$B$2)</f>
        <v>45427</v>
      </c>
      <c r="C31496" t="s">
        <v>8</v>
      </c>
      <c r="D31496">
        <v>8</v>
      </c>
      <c r="E31496">
        <v>6</v>
      </c>
      <c r="F31496" s="2" t="s">
        <v>17</v>
      </c>
      <c r="G31496" t="s">
        <v>11</v>
      </c>
    </row>
    <row r="31497" spans="1:7" x14ac:dyDescent="0.25">
      <c r="A31497">
        <v>160</v>
      </c>
      <c r="B31497" s="3">
        <f ca="1">RANDBETWEEN(Inställningar!$B$1,Inställningar!$B$2)</f>
        <v>46053</v>
      </c>
      <c r="C31497" t="s">
        <v>10</v>
      </c>
      <c r="D31497">
        <v>5</v>
      </c>
      <c r="E31497">
        <v>4</v>
      </c>
      <c r="F31497" s="2" t="s">
        <v>18</v>
      </c>
      <c r="G31497" t="s">
        <v>13</v>
      </c>
    </row>
    <row r="31498" spans="1:7" x14ac:dyDescent="0.25">
      <c r="A31498">
        <v>152</v>
      </c>
      <c r="B31498" s="3">
        <f ca="1">RANDBETWEEN(Inställningar!$B$1,Inställningar!$B$2)</f>
        <v>45530</v>
      </c>
      <c r="C31498" t="s">
        <v>12</v>
      </c>
      <c r="D31498">
        <v>8</v>
      </c>
      <c r="E31498">
        <v>6</v>
      </c>
      <c r="F31498" s="2" t="s">
        <v>19</v>
      </c>
      <c r="G31498" t="s">
        <v>0</v>
      </c>
    </row>
    <row r="31499" spans="1:7" x14ac:dyDescent="0.25">
      <c r="A31499">
        <v>148</v>
      </c>
      <c r="B31499" s="3">
        <f ca="1">RANDBETWEEN(Inställningar!$B$1,Inställningar!$B$2)</f>
        <v>45380</v>
      </c>
      <c r="C31499" t="s">
        <v>14</v>
      </c>
      <c r="D31499">
        <v>43</v>
      </c>
      <c r="E31499">
        <v>12</v>
      </c>
      <c r="F31499" s="2" t="s">
        <v>17</v>
      </c>
      <c r="G31499" t="s">
        <v>9</v>
      </c>
    </row>
    <row r="31500" spans="1:7" x14ac:dyDescent="0.25">
      <c r="A31500">
        <v>105</v>
      </c>
      <c r="B31500" s="3">
        <f ca="1">RANDBETWEEN(Inställningar!$B$1,Inställningar!$B$2)</f>
        <v>45602</v>
      </c>
      <c r="C31500" t="s">
        <v>15</v>
      </c>
      <c r="D31500">
        <v>3</v>
      </c>
      <c r="E31500">
        <v>7</v>
      </c>
      <c r="F31500" s="2" t="s">
        <v>18</v>
      </c>
      <c r="G31500" t="s">
        <v>11</v>
      </c>
    </row>
    <row r="31501" spans="1:7" x14ac:dyDescent="0.25">
      <c r="A31501">
        <v>185</v>
      </c>
      <c r="B31501" s="3">
        <f ca="1">RANDBETWEEN(Inställningar!$B$1,Inställningar!$B$2)</f>
        <v>45720</v>
      </c>
      <c r="C31501" t="s">
        <v>16</v>
      </c>
      <c r="D31501">
        <v>4</v>
      </c>
      <c r="E31501">
        <v>8</v>
      </c>
      <c r="F31501" s="2" t="s">
        <v>19</v>
      </c>
      <c r="G31501" t="s">
        <v>13</v>
      </c>
    </row>
    <row r="31502" spans="1:7" x14ac:dyDescent="0.25">
      <c r="A31502">
        <v>105</v>
      </c>
      <c r="B31502" s="3">
        <f ca="1">RANDBETWEEN(Inställningar!$B$1,Inställningar!$B$2)</f>
        <v>45700</v>
      </c>
      <c r="C31502" t="s">
        <v>7</v>
      </c>
      <c r="D31502">
        <v>5</v>
      </c>
      <c r="E31502">
        <v>12</v>
      </c>
      <c r="F31502" s="2" t="s">
        <v>17</v>
      </c>
      <c r="G31502" t="s">
        <v>0</v>
      </c>
    </row>
    <row r="31503" spans="1:7" x14ac:dyDescent="0.25">
      <c r="A31503">
        <v>180</v>
      </c>
      <c r="B31503" s="3">
        <f ca="1">RANDBETWEEN(Inställningar!$B$1,Inställningar!$B$2)</f>
        <v>45307</v>
      </c>
      <c r="C31503" t="s">
        <v>8</v>
      </c>
      <c r="D31503">
        <v>10</v>
      </c>
      <c r="E31503">
        <v>7</v>
      </c>
      <c r="F31503" s="2" t="s">
        <v>18</v>
      </c>
      <c r="G31503" t="s">
        <v>9</v>
      </c>
    </row>
    <row r="31504" spans="1:7" x14ac:dyDescent="0.25">
      <c r="A31504">
        <v>100</v>
      </c>
      <c r="B31504" s="3">
        <f ca="1">RANDBETWEEN(Inställningar!$B$1,Inställningar!$B$2)</f>
        <v>46027</v>
      </c>
      <c r="C31504" t="s">
        <v>10</v>
      </c>
      <c r="D31504">
        <v>4</v>
      </c>
      <c r="E31504">
        <v>4</v>
      </c>
      <c r="F31504" s="2" t="s">
        <v>19</v>
      </c>
      <c r="G31504" t="s">
        <v>11</v>
      </c>
    </row>
    <row r="31505" spans="1:7" x14ac:dyDescent="0.25">
      <c r="A31505">
        <v>188</v>
      </c>
      <c r="B31505" s="3">
        <f ca="1">RANDBETWEEN(Inställningar!$B$1,Inställningar!$B$2)</f>
        <v>45933</v>
      </c>
      <c r="C31505" t="s">
        <v>12</v>
      </c>
      <c r="D31505">
        <v>6</v>
      </c>
      <c r="E31505">
        <v>5</v>
      </c>
      <c r="F31505" s="2" t="s">
        <v>17</v>
      </c>
      <c r="G31505" t="s">
        <v>13</v>
      </c>
    </row>
    <row r="31506" spans="1:7" x14ac:dyDescent="0.25">
      <c r="A31506">
        <v>174</v>
      </c>
      <c r="B31506" s="3">
        <f ca="1">RANDBETWEEN(Inställningar!$B$1,Inställningar!$B$2)</f>
        <v>45973</v>
      </c>
      <c r="C31506" t="s">
        <v>14</v>
      </c>
      <c r="D31506">
        <v>41</v>
      </c>
      <c r="E31506">
        <v>12</v>
      </c>
      <c r="F31506" s="2" t="s">
        <v>18</v>
      </c>
      <c r="G31506" t="s">
        <v>0</v>
      </c>
    </row>
    <row r="31507" spans="1:7" x14ac:dyDescent="0.25">
      <c r="A31507">
        <v>165</v>
      </c>
      <c r="B31507" s="3">
        <f ca="1">RANDBETWEEN(Inställningar!$B$1,Inställningar!$B$2)</f>
        <v>45581</v>
      </c>
      <c r="C31507" t="s">
        <v>15</v>
      </c>
      <c r="D31507">
        <v>3</v>
      </c>
      <c r="E31507">
        <v>7</v>
      </c>
      <c r="F31507" s="2" t="s">
        <v>19</v>
      </c>
      <c r="G31507" t="s">
        <v>9</v>
      </c>
    </row>
    <row r="31508" spans="1:7" x14ac:dyDescent="0.25">
      <c r="A31508">
        <v>190</v>
      </c>
      <c r="B31508" s="3">
        <f ca="1">RANDBETWEEN(Inställningar!$B$1,Inställningar!$B$2)</f>
        <v>45811</v>
      </c>
      <c r="C31508" t="s">
        <v>16</v>
      </c>
      <c r="D31508">
        <v>3</v>
      </c>
      <c r="E31508">
        <v>7</v>
      </c>
      <c r="F31508" s="2" t="s">
        <v>17</v>
      </c>
      <c r="G31508" t="s">
        <v>11</v>
      </c>
    </row>
    <row r="31509" spans="1:7" x14ac:dyDescent="0.25">
      <c r="A31509">
        <v>137</v>
      </c>
      <c r="B31509" s="3">
        <f ca="1">RANDBETWEEN(Inställningar!$B$1,Inställningar!$B$2)</f>
        <v>45934</v>
      </c>
      <c r="C31509" t="s">
        <v>7</v>
      </c>
      <c r="D31509">
        <v>5</v>
      </c>
      <c r="E31509">
        <v>12</v>
      </c>
      <c r="F31509" s="2" t="s">
        <v>18</v>
      </c>
      <c r="G31509" t="s">
        <v>13</v>
      </c>
    </row>
    <row r="31510" spans="1:7" x14ac:dyDescent="0.25">
      <c r="A31510">
        <v>133</v>
      </c>
      <c r="B31510" s="3">
        <f ca="1">RANDBETWEEN(Inställningar!$B$1,Inställningar!$B$2)</f>
        <v>45455</v>
      </c>
      <c r="C31510" t="s">
        <v>8</v>
      </c>
      <c r="D31510">
        <v>8</v>
      </c>
      <c r="E31510">
        <v>6</v>
      </c>
      <c r="F31510" s="2" t="s">
        <v>19</v>
      </c>
      <c r="G31510" t="s">
        <v>0</v>
      </c>
    </row>
    <row r="31511" spans="1:7" x14ac:dyDescent="0.25">
      <c r="A31511">
        <v>131</v>
      </c>
      <c r="B31511" s="3">
        <f ca="1">RANDBETWEEN(Inställningar!$B$1,Inställningar!$B$2)</f>
        <v>46079</v>
      </c>
      <c r="C31511" t="s">
        <v>10</v>
      </c>
      <c r="D31511">
        <v>4</v>
      </c>
      <c r="E31511">
        <v>4</v>
      </c>
      <c r="F31511" s="2" t="s">
        <v>17</v>
      </c>
      <c r="G31511" t="s">
        <v>9</v>
      </c>
    </row>
    <row r="31512" spans="1:7" x14ac:dyDescent="0.25">
      <c r="A31512">
        <v>178</v>
      </c>
      <c r="B31512" s="3">
        <f ca="1">RANDBETWEEN(Inställningar!$B$1,Inställningar!$B$2)</f>
        <v>45497</v>
      </c>
      <c r="C31512" t="s">
        <v>12</v>
      </c>
      <c r="D31512">
        <v>8</v>
      </c>
      <c r="E31512">
        <v>6</v>
      </c>
      <c r="F31512" s="2" t="s">
        <v>18</v>
      </c>
      <c r="G31512" t="s">
        <v>11</v>
      </c>
    </row>
    <row r="31513" spans="1:7" x14ac:dyDescent="0.25">
      <c r="A31513">
        <v>151</v>
      </c>
      <c r="B31513" s="3">
        <f ca="1">RANDBETWEEN(Inställningar!$B$1,Inställningar!$B$2)</f>
        <v>45961</v>
      </c>
      <c r="C31513" t="s">
        <v>14</v>
      </c>
      <c r="D31513">
        <v>38</v>
      </c>
      <c r="E31513">
        <v>11</v>
      </c>
      <c r="F31513" s="2" t="s">
        <v>19</v>
      </c>
      <c r="G31513" t="s">
        <v>13</v>
      </c>
    </row>
    <row r="31514" spans="1:7" x14ac:dyDescent="0.25">
      <c r="A31514">
        <v>125</v>
      </c>
      <c r="B31514" s="3">
        <f ca="1">RANDBETWEEN(Inställningar!$B$1,Inställningar!$B$2)</f>
        <v>45336</v>
      </c>
      <c r="C31514" t="s">
        <v>15</v>
      </c>
      <c r="D31514">
        <v>4</v>
      </c>
      <c r="E31514">
        <v>9</v>
      </c>
      <c r="F31514" s="2" t="s">
        <v>17</v>
      </c>
      <c r="G31514" t="s">
        <v>0</v>
      </c>
    </row>
    <row r="31515" spans="1:7" x14ac:dyDescent="0.25">
      <c r="A31515">
        <v>106</v>
      </c>
      <c r="B31515" s="3">
        <f ca="1">RANDBETWEEN(Inställningar!$B$1,Inställningar!$B$2)</f>
        <v>45377</v>
      </c>
      <c r="C31515" t="s">
        <v>16</v>
      </c>
      <c r="D31515">
        <v>3</v>
      </c>
      <c r="E31515">
        <v>7</v>
      </c>
      <c r="F31515" s="2" t="s">
        <v>18</v>
      </c>
      <c r="G31515" t="s">
        <v>9</v>
      </c>
    </row>
    <row r="31516" spans="1:7" x14ac:dyDescent="0.25">
      <c r="A31516">
        <v>123</v>
      </c>
      <c r="B31516" s="3">
        <f ca="1">RANDBETWEEN(Inställningar!$B$1,Inställningar!$B$2)</f>
        <v>45774</v>
      </c>
      <c r="C31516" t="s">
        <v>7</v>
      </c>
      <c r="D31516">
        <v>6</v>
      </c>
      <c r="E31516">
        <v>15</v>
      </c>
      <c r="F31516" s="2" t="s">
        <v>19</v>
      </c>
      <c r="G31516" t="s">
        <v>11</v>
      </c>
    </row>
    <row r="31517" spans="1:7" x14ac:dyDescent="0.25">
      <c r="A31517">
        <v>139</v>
      </c>
      <c r="B31517" s="3">
        <f ca="1">RANDBETWEEN(Inställningar!$B$1,Inställningar!$B$2)</f>
        <v>46071</v>
      </c>
      <c r="C31517" t="s">
        <v>8</v>
      </c>
      <c r="D31517">
        <v>10</v>
      </c>
      <c r="E31517">
        <v>7</v>
      </c>
      <c r="F31517" s="2" t="s">
        <v>17</v>
      </c>
      <c r="G31517" t="s">
        <v>13</v>
      </c>
    </row>
    <row r="31518" spans="1:7" x14ac:dyDescent="0.25">
      <c r="A31518">
        <v>160</v>
      </c>
      <c r="B31518" s="3">
        <f ca="1">RANDBETWEEN(Inställningar!$B$1,Inställningar!$B$2)</f>
        <v>45553</v>
      </c>
      <c r="C31518" t="s">
        <v>10</v>
      </c>
      <c r="D31518">
        <v>5</v>
      </c>
      <c r="E31518">
        <v>4</v>
      </c>
      <c r="F31518" s="2" t="s">
        <v>18</v>
      </c>
      <c r="G31518" t="s">
        <v>0</v>
      </c>
    </row>
    <row r="31519" spans="1:7" x14ac:dyDescent="0.25">
      <c r="A31519">
        <v>157</v>
      </c>
      <c r="B31519" s="3">
        <f ca="1">RANDBETWEEN(Inställningar!$B$1,Inställningar!$B$2)</f>
        <v>45517</v>
      </c>
      <c r="C31519" t="s">
        <v>12</v>
      </c>
      <c r="D31519">
        <v>6</v>
      </c>
      <c r="E31519">
        <v>5</v>
      </c>
      <c r="F31519" s="2" t="s">
        <v>19</v>
      </c>
      <c r="G31519" t="s">
        <v>9</v>
      </c>
    </row>
    <row r="31520" spans="1:7" x14ac:dyDescent="0.25">
      <c r="A31520">
        <v>183</v>
      </c>
      <c r="B31520" s="3">
        <f ca="1">RANDBETWEEN(Inställningar!$B$1,Inställningar!$B$2)</f>
        <v>45981</v>
      </c>
      <c r="C31520" t="s">
        <v>14</v>
      </c>
      <c r="D31520">
        <v>38</v>
      </c>
      <c r="E31520">
        <v>11</v>
      </c>
      <c r="F31520" s="2" t="s">
        <v>17</v>
      </c>
      <c r="G31520" t="s">
        <v>11</v>
      </c>
    </row>
    <row r="31521" spans="1:7" x14ac:dyDescent="0.25">
      <c r="A31521">
        <v>177</v>
      </c>
      <c r="B31521" s="3">
        <f ca="1">RANDBETWEEN(Inställningar!$B$1,Inställningar!$B$2)</f>
        <v>45605</v>
      </c>
      <c r="C31521" t="s">
        <v>15</v>
      </c>
      <c r="D31521">
        <v>4</v>
      </c>
      <c r="E31521">
        <v>9</v>
      </c>
      <c r="F31521" s="2" t="s">
        <v>18</v>
      </c>
      <c r="G31521" t="s">
        <v>13</v>
      </c>
    </row>
    <row r="31522" spans="1:7" x14ac:dyDescent="0.25">
      <c r="A31522">
        <v>139</v>
      </c>
      <c r="B31522" s="3">
        <f ca="1">RANDBETWEEN(Inställningar!$B$1,Inställningar!$B$2)</f>
        <v>45331</v>
      </c>
      <c r="C31522" t="s">
        <v>16</v>
      </c>
      <c r="D31522">
        <v>4</v>
      </c>
      <c r="E31522">
        <v>8</v>
      </c>
      <c r="F31522" s="2" t="s">
        <v>19</v>
      </c>
      <c r="G31522" t="s">
        <v>0</v>
      </c>
    </row>
    <row r="31523" spans="1:7" x14ac:dyDescent="0.25">
      <c r="A31523">
        <v>190</v>
      </c>
      <c r="B31523" s="3">
        <f ca="1">RANDBETWEEN(Inställningar!$B$1,Inställningar!$B$2)</f>
        <v>45686</v>
      </c>
      <c r="C31523" t="s">
        <v>7</v>
      </c>
      <c r="D31523">
        <v>5</v>
      </c>
      <c r="E31523">
        <v>12</v>
      </c>
      <c r="F31523" s="2" t="s">
        <v>17</v>
      </c>
      <c r="G31523" t="s">
        <v>9</v>
      </c>
    </row>
    <row r="31524" spans="1:7" x14ac:dyDescent="0.25">
      <c r="A31524">
        <v>172</v>
      </c>
      <c r="B31524" s="3">
        <f ca="1">RANDBETWEEN(Inställningar!$B$1,Inställningar!$B$2)</f>
        <v>45503</v>
      </c>
      <c r="C31524" t="s">
        <v>8</v>
      </c>
      <c r="D31524">
        <v>6</v>
      </c>
      <c r="E31524">
        <v>5</v>
      </c>
      <c r="F31524" s="2" t="s">
        <v>18</v>
      </c>
      <c r="G31524" t="s">
        <v>11</v>
      </c>
    </row>
    <row r="31525" spans="1:7" x14ac:dyDescent="0.25">
      <c r="A31525">
        <v>110</v>
      </c>
      <c r="B31525" s="3">
        <f ca="1">RANDBETWEEN(Inställningar!$B$1,Inställningar!$B$2)</f>
        <v>46013</v>
      </c>
      <c r="C31525" t="s">
        <v>10</v>
      </c>
      <c r="D31525">
        <v>5</v>
      </c>
      <c r="E31525">
        <v>4</v>
      </c>
      <c r="F31525" s="2" t="s">
        <v>19</v>
      </c>
      <c r="G31525" t="s">
        <v>13</v>
      </c>
    </row>
    <row r="31526" spans="1:7" x14ac:dyDescent="0.25">
      <c r="A31526">
        <v>122</v>
      </c>
      <c r="B31526" s="3">
        <f ca="1">RANDBETWEEN(Inställningar!$B$1,Inställningar!$B$2)</f>
        <v>45662</v>
      </c>
      <c r="C31526" t="s">
        <v>12</v>
      </c>
      <c r="D31526">
        <v>6</v>
      </c>
      <c r="E31526">
        <v>5</v>
      </c>
      <c r="F31526" s="2" t="s">
        <v>17</v>
      </c>
      <c r="G31526" t="s">
        <v>0</v>
      </c>
    </row>
    <row r="31527" spans="1:7" x14ac:dyDescent="0.25">
      <c r="A31527">
        <v>135</v>
      </c>
      <c r="B31527" s="3">
        <f ca="1">RANDBETWEEN(Inställningar!$B$1,Inställningar!$B$2)</f>
        <v>45329</v>
      </c>
      <c r="C31527" t="s">
        <v>14</v>
      </c>
      <c r="D31527">
        <v>36</v>
      </c>
      <c r="E31527">
        <v>10</v>
      </c>
      <c r="F31527" s="2" t="s">
        <v>18</v>
      </c>
      <c r="G31527" t="s">
        <v>9</v>
      </c>
    </row>
    <row r="31528" spans="1:7" x14ac:dyDescent="0.25">
      <c r="A31528">
        <v>134</v>
      </c>
      <c r="B31528" s="3">
        <f ca="1">RANDBETWEEN(Inställningar!$B$1,Inställningar!$B$2)</f>
        <v>45539</v>
      </c>
      <c r="C31528" t="s">
        <v>15</v>
      </c>
      <c r="D31528">
        <v>3</v>
      </c>
      <c r="E31528">
        <v>7</v>
      </c>
      <c r="F31528" s="2" t="s">
        <v>19</v>
      </c>
      <c r="G31528" t="s">
        <v>11</v>
      </c>
    </row>
    <row r="31529" spans="1:7" x14ac:dyDescent="0.25">
      <c r="A31529">
        <v>157</v>
      </c>
      <c r="B31529" s="3">
        <f ca="1">RANDBETWEEN(Inställningar!$B$1,Inställningar!$B$2)</f>
        <v>45541</v>
      </c>
      <c r="C31529" t="s">
        <v>16</v>
      </c>
      <c r="D31529">
        <v>4</v>
      </c>
      <c r="E31529">
        <v>8</v>
      </c>
      <c r="F31529" s="2" t="s">
        <v>17</v>
      </c>
      <c r="G31529" t="s">
        <v>13</v>
      </c>
    </row>
    <row r="31530" spans="1:7" x14ac:dyDescent="0.25">
      <c r="A31530">
        <v>110</v>
      </c>
      <c r="B31530" s="3">
        <f ca="1">RANDBETWEEN(Inställningar!$B$1,Inställningar!$B$2)</f>
        <v>45981</v>
      </c>
      <c r="C31530" t="s">
        <v>7</v>
      </c>
      <c r="D31530">
        <v>4</v>
      </c>
      <c r="E31530">
        <v>10</v>
      </c>
      <c r="F31530" s="2" t="s">
        <v>18</v>
      </c>
      <c r="G31530" t="s">
        <v>0</v>
      </c>
    </row>
    <row r="31531" spans="1:7" x14ac:dyDescent="0.25">
      <c r="A31531">
        <v>171</v>
      </c>
      <c r="B31531" s="3">
        <f ca="1">RANDBETWEEN(Inställningar!$B$1,Inställningar!$B$2)</f>
        <v>45742</v>
      </c>
      <c r="C31531" t="s">
        <v>8</v>
      </c>
      <c r="D31531">
        <v>11</v>
      </c>
      <c r="E31531">
        <v>7</v>
      </c>
      <c r="F31531" s="2" t="s">
        <v>19</v>
      </c>
      <c r="G31531" t="s">
        <v>9</v>
      </c>
    </row>
    <row r="31532" spans="1:7" x14ac:dyDescent="0.25">
      <c r="A31532">
        <v>114</v>
      </c>
      <c r="B31532" s="3">
        <f ca="1">RANDBETWEEN(Inställningar!$B$1,Inställningar!$B$2)</f>
        <v>45505</v>
      </c>
      <c r="C31532" t="s">
        <v>10</v>
      </c>
      <c r="D31532">
        <v>5</v>
      </c>
      <c r="E31532">
        <v>4</v>
      </c>
      <c r="F31532" s="2" t="s">
        <v>17</v>
      </c>
      <c r="G31532" t="s">
        <v>11</v>
      </c>
    </row>
    <row r="31533" spans="1:7" x14ac:dyDescent="0.25">
      <c r="A31533">
        <v>176</v>
      </c>
      <c r="B31533" s="3">
        <f ca="1">RANDBETWEEN(Inställningar!$B$1,Inställningar!$B$2)</f>
        <v>45630</v>
      </c>
      <c r="C31533" t="s">
        <v>12</v>
      </c>
      <c r="D31533">
        <v>8</v>
      </c>
      <c r="E31533">
        <v>6</v>
      </c>
      <c r="F31533" s="2" t="s">
        <v>18</v>
      </c>
      <c r="G31533" t="s">
        <v>13</v>
      </c>
    </row>
    <row r="31534" spans="1:7" x14ac:dyDescent="0.25">
      <c r="A31534">
        <v>168</v>
      </c>
      <c r="B31534" s="3">
        <f ca="1">RANDBETWEEN(Inställningar!$B$1,Inställningar!$B$2)</f>
        <v>45835</v>
      </c>
      <c r="C31534" t="s">
        <v>14</v>
      </c>
      <c r="D31534">
        <v>33</v>
      </c>
      <c r="E31534">
        <v>10</v>
      </c>
      <c r="F31534" s="2" t="s">
        <v>19</v>
      </c>
      <c r="G31534" t="s">
        <v>0</v>
      </c>
    </row>
    <row r="31535" spans="1:7" x14ac:dyDescent="0.25">
      <c r="A31535">
        <v>171</v>
      </c>
      <c r="B31535" s="3">
        <f ca="1">RANDBETWEEN(Inställningar!$B$1,Inställningar!$B$2)</f>
        <v>45734</v>
      </c>
      <c r="C31535" t="s">
        <v>15</v>
      </c>
      <c r="D31535">
        <v>4</v>
      </c>
      <c r="E31535">
        <v>9</v>
      </c>
      <c r="F31535" s="2" t="s">
        <v>17</v>
      </c>
      <c r="G31535" t="s">
        <v>9</v>
      </c>
    </row>
    <row r="31536" spans="1:7" x14ac:dyDescent="0.25">
      <c r="A31536">
        <v>169</v>
      </c>
      <c r="B31536" s="3">
        <f ca="1">RANDBETWEEN(Inställningar!$B$1,Inställningar!$B$2)</f>
        <v>45468</v>
      </c>
      <c r="C31536" t="s">
        <v>16</v>
      </c>
      <c r="D31536">
        <v>4</v>
      </c>
      <c r="E31536">
        <v>8</v>
      </c>
      <c r="F31536" s="2" t="s">
        <v>18</v>
      </c>
      <c r="G31536" t="s">
        <v>11</v>
      </c>
    </row>
    <row r="31537" spans="1:7" x14ac:dyDescent="0.25">
      <c r="A31537">
        <v>143</v>
      </c>
      <c r="B31537" s="3">
        <f ca="1">RANDBETWEEN(Inställningar!$B$1,Inställningar!$B$2)</f>
        <v>45326</v>
      </c>
      <c r="C31537" t="s">
        <v>7</v>
      </c>
      <c r="D31537">
        <v>5</v>
      </c>
      <c r="E31537">
        <v>12</v>
      </c>
      <c r="F31537" s="2" t="s">
        <v>19</v>
      </c>
      <c r="G31537" t="s">
        <v>13</v>
      </c>
    </row>
    <row r="31538" spans="1:7" x14ac:dyDescent="0.25">
      <c r="A31538">
        <v>151</v>
      </c>
      <c r="B31538" s="3">
        <f ca="1">RANDBETWEEN(Inställningar!$B$1,Inställningar!$B$2)</f>
        <v>45743</v>
      </c>
      <c r="C31538" t="s">
        <v>8</v>
      </c>
      <c r="D31538">
        <v>10</v>
      </c>
      <c r="E31538">
        <v>7</v>
      </c>
      <c r="F31538" s="2" t="s">
        <v>17</v>
      </c>
      <c r="G31538" t="s">
        <v>0</v>
      </c>
    </row>
    <row r="31539" spans="1:7" x14ac:dyDescent="0.25">
      <c r="A31539">
        <v>141</v>
      </c>
      <c r="B31539" s="3">
        <f ca="1">RANDBETWEEN(Inställningar!$B$1,Inställningar!$B$2)</f>
        <v>45433</v>
      </c>
      <c r="C31539" t="s">
        <v>10</v>
      </c>
      <c r="D31539">
        <v>5</v>
      </c>
      <c r="E31539">
        <v>4</v>
      </c>
      <c r="F31539" s="2" t="s">
        <v>18</v>
      </c>
      <c r="G31539" t="s">
        <v>9</v>
      </c>
    </row>
    <row r="31540" spans="1:7" x14ac:dyDescent="0.25">
      <c r="A31540">
        <v>164</v>
      </c>
      <c r="B31540" s="3">
        <f ca="1">RANDBETWEEN(Inställningar!$B$1,Inställningar!$B$2)</f>
        <v>45721</v>
      </c>
      <c r="C31540" t="s">
        <v>12</v>
      </c>
      <c r="D31540">
        <v>7</v>
      </c>
      <c r="E31540">
        <v>5</v>
      </c>
      <c r="F31540" s="2" t="s">
        <v>19</v>
      </c>
      <c r="G31540" t="s">
        <v>11</v>
      </c>
    </row>
    <row r="31541" spans="1:7" x14ac:dyDescent="0.25">
      <c r="A31541">
        <v>121</v>
      </c>
      <c r="B31541" s="3">
        <f ca="1">RANDBETWEEN(Inställningar!$B$1,Inställningar!$B$2)</f>
        <v>45688</v>
      </c>
      <c r="C31541" t="s">
        <v>14</v>
      </c>
      <c r="D31541">
        <v>41</v>
      </c>
      <c r="E31541">
        <v>12</v>
      </c>
      <c r="F31541" s="2" t="s">
        <v>17</v>
      </c>
      <c r="G31541" t="s">
        <v>13</v>
      </c>
    </row>
    <row r="31542" spans="1:7" x14ac:dyDescent="0.25">
      <c r="A31542">
        <v>118</v>
      </c>
      <c r="B31542" s="3">
        <f ca="1">RANDBETWEEN(Inställningar!$B$1,Inställningar!$B$2)</f>
        <v>45847</v>
      </c>
      <c r="C31542" t="s">
        <v>15</v>
      </c>
      <c r="D31542">
        <v>3</v>
      </c>
      <c r="E31542">
        <v>7</v>
      </c>
      <c r="F31542" s="2" t="s">
        <v>18</v>
      </c>
      <c r="G31542" t="s">
        <v>0</v>
      </c>
    </row>
    <row r="31543" spans="1:7" x14ac:dyDescent="0.25">
      <c r="A31543">
        <v>154</v>
      </c>
      <c r="B31543" s="3">
        <f ca="1">RANDBETWEEN(Inställningar!$B$1,Inställningar!$B$2)</f>
        <v>45818</v>
      </c>
      <c r="C31543" t="s">
        <v>16</v>
      </c>
      <c r="D31543">
        <v>4</v>
      </c>
      <c r="E31543">
        <v>8</v>
      </c>
      <c r="F31543" s="2" t="s">
        <v>19</v>
      </c>
      <c r="G31543" t="s">
        <v>9</v>
      </c>
    </row>
    <row r="31544" spans="1:7" x14ac:dyDescent="0.25">
      <c r="A31544">
        <v>134</v>
      </c>
      <c r="B31544" s="3">
        <f ca="1">RANDBETWEEN(Inställningar!$B$1,Inställningar!$B$2)</f>
        <v>45969</v>
      </c>
      <c r="C31544" t="s">
        <v>7</v>
      </c>
      <c r="D31544">
        <v>4</v>
      </c>
      <c r="E31544">
        <v>10</v>
      </c>
      <c r="F31544" s="2" t="s">
        <v>17</v>
      </c>
      <c r="G31544" t="s">
        <v>11</v>
      </c>
    </row>
    <row r="31545" spans="1:7" x14ac:dyDescent="0.25">
      <c r="A31545">
        <v>162</v>
      </c>
      <c r="B31545" s="3">
        <f ca="1">RANDBETWEEN(Inställningar!$B$1,Inställningar!$B$2)</f>
        <v>45887</v>
      </c>
      <c r="C31545" t="s">
        <v>8</v>
      </c>
      <c r="D31545">
        <v>7</v>
      </c>
      <c r="E31545">
        <v>5</v>
      </c>
      <c r="F31545" s="2" t="s">
        <v>18</v>
      </c>
      <c r="G31545" t="s">
        <v>13</v>
      </c>
    </row>
    <row r="31546" spans="1:7" x14ac:dyDescent="0.25">
      <c r="A31546">
        <v>157</v>
      </c>
      <c r="B31546" s="3">
        <f ca="1">RANDBETWEEN(Inställningar!$B$1,Inställningar!$B$2)</f>
        <v>45672</v>
      </c>
      <c r="C31546" t="s">
        <v>10</v>
      </c>
      <c r="D31546">
        <v>6</v>
      </c>
      <c r="E31546">
        <v>5</v>
      </c>
      <c r="F31546" s="2" t="s">
        <v>19</v>
      </c>
      <c r="G31546" t="s">
        <v>0</v>
      </c>
    </row>
    <row r="31547" spans="1:7" x14ac:dyDescent="0.25">
      <c r="A31547">
        <v>171</v>
      </c>
      <c r="B31547" s="3">
        <f ca="1">RANDBETWEEN(Inställningar!$B$1,Inställningar!$B$2)</f>
        <v>46066</v>
      </c>
      <c r="C31547" t="s">
        <v>12</v>
      </c>
      <c r="D31547">
        <v>6</v>
      </c>
      <c r="E31547">
        <v>5</v>
      </c>
      <c r="F31547" s="2" t="s">
        <v>17</v>
      </c>
      <c r="G31547" t="s">
        <v>9</v>
      </c>
    </row>
    <row r="31548" spans="1:7" x14ac:dyDescent="0.25">
      <c r="A31548">
        <v>124</v>
      </c>
      <c r="B31548" s="3">
        <f ca="1">RANDBETWEEN(Inställningar!$B$1,Inställningar!$B$2)</f>
        <v>45727</v>
      </c>
      <c r="C31548" t="s">
        <v>14</v>
      </c>
      <c r="D31548">
        <v>48</v>
      </c>
      <c r="E31548">
        <v>13</v>
      </c>
      <c r="F31548" s="2" t="s">
        <v>18</v>
      </c>
      <c r="G31548" t="s">
        <v>11</v>
      </c>
    </row>
    <row r="31549" spans="1:7" x14ac:dyDescent="0.25">
      <c r="A31549">
        <v>174</v>
      </c>
      <c r="B31549" s="3">
        <f ca="1">RANDBETWEEN(Inställningar!$B$1,Inställningar!$B$2)</f>
        <v>45485</v>
      </c>
      <c r="C31549" t="s">
        <v>15</v>
      </c>
      <c r="D31549">
        <v>4</v>
      </c>
      <c r="E31549">
        <v>9</v>
      </c>
      <c r="F31549" s="2" t="s">
        <v>19</v>
      </c>
      <c r="G31549" t="s">
        <v>13</v>
      </c>
    </row>
    <row r="31550" spans="1:7" x14ac:dyDescent="0.25">
      <c r="A31550">
        <v>186</v>
      </c>
      <c r="B31550" s="3">
        <f ca="1">RANDBETWEEN(Inställningar!$B$1,Inställningar!$B$2)</f>
        <v>45770</v>
      </c>
      <c r="C31550" t="s">
        <v>16</v>
      </c>
      <c r="D31550">
        <v>3</v>
      </c>
      <c r="E31550">
        <v>7</v>
      </c>
      <c r="F31550" s="2" t="s">
        <v>17</v>
      </c>
      <c r="G31550" t="s">
        <v>0</v>
      </c>
    </row>
    <row r="31551" spans="1:7" x14ac:dyDescent="0.25">
      <c r="A31551">
        <v>129</v>
      </c>
      <c r="B31551" s="3">
        <f ca="1">RANDBETWEEN(Inställningar!$B$1,Inställningar!$B$2)</f>
        <v>45871</v>
      </c>
      <c r="C31551" t="s">
        <v>7</v>
      </c>
      <c r="D31551">
        <v>5</v>
      </c>
      <c r="E31551">
        <v>12</v>
      </c>
      <c r="F31551" s="2" t="s">
        <v>18</v>
      </c>
      <c r="G31551" t="s">
        <v>9</v>
      </c>
    </row>
    <row r="31552" spans="1:7" x14ac:dyDescent="0.25">
      <c r="A31552">
        <v>133</v>
      </c>
      <c r="B31552" s="3">
        <f ca="1">RANDBETWEEN(Inställningar!$B$1,Inställningar!$B$2)</f>
        <v>45965</v>
      </c>
      <c r="C31552" t="s">
        <v>8</v>
      </c>
      <c r="D31552">
        <v>10</v>
      </c>
      <c r="E31552">
        <v>7</v>
      </c>
      <c r="F31552" s="2" t="s">
        <v>19</v>
      </c>
      <c r="G31552" t="s">
        <v>11</v>
      </c>
    </row>
    <row r="31553" spans="1:7" x14ac:dyDescent="0.25">
      <c r="A31553">
        <v>188</v>
      </c>
      <c r="B31553" s="3">
        <f ca="1">RANDBETWEEN(Inställningar!$B$1,Inställningar!$B$2)</f>
        <v>45542</v>
      </c>
      <c r="C31553" t="s">
        <v>10</v>
      </c>
      <c r="D31553">
        <v>5</v>
      </c>
      <c r="E31553">
        <v>4</v>
      </c>
      <c r="F31553" s="2" t="s">
        <v>17</v>
      </c>
      <c r="G31553" t="s">
        <v>13</v>
      </c>
    </row>
    <row r="31554" spans="1:7" x14ac:dyDescent="0.25">
      <c r="A31554">
        <v>135</v>
      </c>
      <c r="B31554" s="3">
        <f ca="1">RANDBETWEEN(Inställningar!$B$1,Inställningar!$B$2)</f>
        <v>45607</v>
      </c>
      <c r="C31554" t="s">
        <v>12</v>
      </c>
      <c r="D31554">
        <v>7</v>
      </c>
      <c r="E31554">
        <v>5</v>
      </c>
      <c r="F31554" s="2" t="s">
        <v>18</v>
      </c>
      <c r="G31554" t="s">
        <v>0</v>
      </c>
    </row>
    <row r="31555" spans="1:7" x14ac:dyDescent="0.25">
      <c r="A31555">
        <v>139</v>
      </c>
      <c r="B31555" s="3">
        <f ca="1">RANDBETWEEN(Inställningar!$B$1,Inställningar!$B$2)</f>
        <v>45638</v>
      </c>
      <c r="C31555" t="s">
        <v>14</v>
      </c>
      <c r="D31555">
        <v>34</v>
      </c>
      <c r="E31555">
        <v>10</v>
      </c>
      <c r="F31555" s="2" t="s">
        <v>19</v>
      </c>
      <c r="G31555" t="s">
        <v>9</v>
      </c>
    </row>
    <row r="31556" spans="1:7" x14ac:dyDescent="0.25">
      <c r="A31556">
        <v>186</v>
      </c>
      <c r="B31556" s="3">
        <f ca="1">RANDBETWEEN(Inställningar!$B$1,Inställningar!$B$2)</f>
        <v>45757</v>
      </c>
      <c r="C31556" t="s">
        <v>15</v>
      </c>
      <c r="D31556">
        <v>3</v>
      </c>
      <c r="E31556">
        <v>7</v>
      </c>
      <c r="F31556" s="2" t="s">
        <v>17</v>
      </c>
      <c r="G31556" t="s">
        <v>11</v>
      </c>
    </row>
    <row r="31557" spans="1:7" x14ac:dyDescent="0.25">
      <c r="A31557">
        <v>110</v>
      </c>
      <c r="B31557" s="3">
        <f ca="1">RANDBETWEEN(Inställningar!$B$1,Inställningar!$B$2)</f>
        <v>45865</v>
      </c>
      <c r="C31557" t="s">
        <v>16</v>
      </c>
      <c r="D31557">
        <v>4</v>
      </c>
      <c r="E31557">
        <v>8</v>
      </c>
      <c r="F31557" s="2" t="s">
        <v>18</v>
      </c>
      <c r="G31557" t="s">
        <v>13</v>
      </c>
    </row>
    <row r="31558" spans="1:7" x14ac:dyDescent="0.25">
      <c r="A31558">
        <v>143</v>
      </c>
      <c r="B31558" s="3">
        <f ca="1">RANDBETWEEN(Inställningar!$B$1,Inställningar!$B$2)</f>
        <v>45521</v>
      </c>
      <c r="C31558" t="s">
        <v>7</v>
      </c>
      <c r="D31558">
        <v>4</v>
      </c>
      <c r="E31558">
        <v>10</v>
      </c>
      <c r="F31558" s="2" t="s">
        <v>19</v>
      </c>
      <c r="G31558" t="s">
        <v>0</v>
      </c>
    </row>
    <row r="31559" spans="1:7" x14ac:dyDescent="0.25">
      <c r="A31559">
        <v>156</v>
      </c>
      <c r="B31559" s="3">
        <f ca="1">RANDBETWEEN(Inställningar!$B$1,Inställningar!$B$2)</f>
        <v>45365</v>
      </c>
      <c r="C31559" t="s">
        <v>8</v>
      </c>
      <c r="D31559">
        <v>7</v>
      </c>
      <c r="E31559">
        <v>5</v>
      </c>
      <c r="F31559" s="2" t="s">
        <v>17</v>
      </c>
      <c r="G31559" t="s">
        <v>9</v>
      </c>
    </row>
    <row r="31560" spans="1:7" x14ac:dyDescent="0.25">
      <c r="A31560">
        <v>184</v>
      </c>
      <c r="B31560" s="3">
        <f ca="1">RANDBETWEEN(Inställningar!$B$1,Inställningar!$B$2)</f>
        <v>45373</v>
      </c>
      <c r="C31560" t="s">
        <v>10</v>
      </c>
      <c r="D31560">
        <v>6</v>
      </c>
      <c r="E31560">
        <v>5</v>
      </c>
      <c r="F31560" s="2" t="s">
        <v>18</v>
      </c>
      <c r="G31560" t="s">
        <v>11</v>
      </c>
    </row>
    <row r="31561" spans="1:7" x14ac:dyDescent="0.25">
      <c r="A31561">
        <v>177</v>
      </c>
      <c r="B31561" s="3">
        <f ca="1">RANDBETWEEN(Inställningar!$B$1,Inställningar!$B$2)</f>
        <v>46049</v>
      </c>
      <c r="C31561" t="s">
        <v>12</v>
      </c>
      <c r="D31561">
        <v>6</v>
      </c>
      <c r="E31561">
        <v>5</v>
      </c>
      <c r="F31561" s="2" t="s">
        <v>19</v>
      </c>
      <c r="G31561" t="s">
        <v>13</v>
      </c>
    </row>
    <row r="31562" spans="1:7" x14ac:dyDescent="0.25">
      <c r="A31562">
        <v>177</v>
      </c>
      <c r="B31562" s="3">
        <f ca="1">RANDBETWEEN(Inställningar!$B$1,Inställningar!$B$2)</f>
        <v>45292</v>
      </c>
      <c r="C31562" t="s">
        <v>14</v>
      </c>
      <c r="D31562">
        <v>40</v>
      </c>
      <c r="E31562">
        <v>11</v>
      </c>
      <c r="F31562" s="2" t="s">
        <v>17</v>
      </c>
      <c r="G31562" t="s">
        <v>0</v>
      </c>
    </row>
    <row r="31563" spans="1:7" x14ac:dyDescent="0.25">
      <c r="A31563">
        <v>117</v>
      </c>
      <c r="B31563" s="3">
        <f ca="1">RANDBETWEEN(Inställningar!$B$1,Inställningar!$B$2)</f>
        <v>45766</v>
      </c>
      <c r="C31563" t="s">
        <v>15</v>
      </c>
      <c r="D31563">
        <v>4</v>
      </c>
      <c r="E31563">
        <v>9</v>
      </c>
      <c r="F31563" s="2" t="s">
        <v>18</v>
      </c>
      <c r="G31563" t="s">
        <v>9</v>
      </c>
    </row>
    <row r="31564" spans="1:7" x14ac:dyDescent="0.25">
      <c r="A31564">
        <v>153</v>
      </c>
      <c r="B31564" s="3">
        <f ca="1">RANDBETWEEN(Inställningar!$B$1,Inställningar!$B$2)</f>
        <v>45869</v>
      </c>
      <c r="C31564" t="s">
        <v>16</v>
      </c>
      <c r="D31564">
        <v>3</v>
      </c>
      <c r="E31564">
        <v>7</v>
      </c>
      <c r="F31564" s="2" t="s">
        <v>19</v>
      </c>
      <c r="G31564" t="s">
        <v>11</v>
      </c>
    </row>
    <row r="31565" spans="1:7" x14ac:dyDescent="0.25">
      <c r="A31565">
        <v>143</v>
      </c>
      <c r="B31565" s="3">
        <f ca="1">RANDBETWEEN(Inställningar!$B$1,Inställningar!$B$2)</f>
        <v>45893</v>
      </c>
      <c r="C31565" t="s">
        <v>7</v>
      </c>
      <c r="D31565">
        <v>5</v>
      </c>
      <c r="E31565">
        <v>12</v>
      </c>
      <c r="F31565" s="2" t="s">
        <v>17</v>
      </c>
      <c r="G31565" t="s">
        <v>13</v>
      </c>
    </row>
    <row r="31566" spans="1:7" x14ac:dyDescent="0.25">
      <c r="A31566">
        <v>174</v>
      </c>
      <c r="B31566" s="3">
        <f ca="1">RANDBETWEEN(Inställningar!$B$1,Inställningar!$B$2)</f>
        <v>46080</v>
      </c>
      <c r="C31566" t="s">
        <v>8</v>
      </c>
      <c r="D31566">
        <v>6</v>
      </c>
      <c r="E31566">
        <v>5</v>
      </c>
      <c r="F31566" s="2" t="s">
        <v>18</v>
      </c>
      <c r="G31566" t="s">
        <v>0</v>
      </c>
    </row>
    <row r="31567" spans="1:7" x14ac:dyDescent="0.25">
      <c r="A31567">
        <v>151</v>
      </c>
      <c r="B31567" s="3">
        <f ca="1">RANDBETWEEN(Inställningar!$B$1,Inställningar!$B$2)</f>
        <v>45823</v>
      </c>
      <c r="C31567" t="s">
        <v>10</v>
      </c>
      <c r="D31567">
        <v>6</v>
      </c>
      <c r="E31567">
        <v>5</v>
      </c>
      <c r="F31567" s="2" t="s">
        <v>19</v>
      </c>
      <c r="G31567" t="s">
        <v>9</v>
      </c>
    </row>
    <row r="31568" spans="1:7" x14ac:dyDescent="0.25">
      <c r="A31568">
        <v>124</v>
      </c>
      <c r="B31568" s="3">
        <f ca="1">RANDBETWEEN(Inställningar!$B$1,Inställningar!$B$2)</f>
        <v>45628</v>
      </c>
      <c r="C31568" t="s">
        <v>12</v>
      </c>
      <c r="D31568">
        <v>7</v>
      </c>
      <c r="E31568">
        <v>5</v>
      </c>
      <c r="F31568" s="2" t="s">
        <v>17</v>
      </c>
      <c r="G31568" t="s">
        <v>11</v>
      </c>
    </row>
    <row r="31569" spans="1:7" x14ac:dyDescent="0.25">
      <c r="A31569">
        <v>170</v>
      </c>
      <c r="B31569" s="3">
        <f ca="1">RANDBETWEEN(Inställningar!$B$1,Inställningar!$B$2)</f>
        <v>45989</v>
      </c>
      <c r="C31569" t="s">
        <v>14</v>
      </c>
      <c r="D31569">
        <v>47</v>
      </c>
      <c r="E31569">
        <v>13</v>
      </c>
      <c r="F31569" s="2" t="s">
        <v>18</v>
      </c>
      <c r="G31569" t="s">
        <v>13</v>
      </c>
    </row>
    <row r="31570" spans="1:7" x14ac:dyDescent="0.25">
      <c r="A31570">
        <v>122</v>
      </c>
      <c r="B31570" s="3">
        <f ca="1">RANDBETWEEN(Inställningar!$B$1,Inställningar!$B$2)</f>
        <v>45735</v>
      </c>
      <c r="C31570" t="s">
        <v>15</v>
      </c>
      <c r="D31570">
        <v>3</v>
      </c>
      <c r="E31570">
        <v>7</v>
      </c>
      <c r="F31570" s="2" t="s">
        <v>19</v>
      </c>
      <c r="G31570" t="s">
        <v>0</v>
      </c>
    </row>
    <row r="31571" spans="1:7" x14ac:dyDescent="0.25">
      <c r="A31571">
        <v>130</v>
      </c>
      <c r="B31571" s="3">
        <f ca="1">RANDBETWEEN(Inställningar!$B$1,Inställningar!$B$2)</f>
        <v>45927</v>
      </c>
      <c r="C31571" t="s">
        <v>16</v>
      </c>
      <c r="D31571">
        <v>3</v>
      </c>
      <c r="E31571">
        <v>7</v>
      </c>
      <c r="F31571" s="2" t="s">
        <v>17</v>
      </c>
      <c r="G31571" t="s">
        <v>9</v>
      </c>
    </row>
    <row r="31572" spans="1:7" x14ac:dyDescent="0.25">
      <c r="A31572">
        <v>167</v>
      </c>
      <c r="B31572" s="3">
        <f ca="1">RANDBETWEEN(Inställningar!$B$1,Inställningar!$B$2)</f>
        <v>45433</v>
      </c>
      <c r="C31572" t="s">
        <v>7</v>
      </c>
      <c r="D31572">
        <v>5</v>
      </c>
      <c r="E31572">
        <v>12</v>
      </c>
      <c r="F31572" s="2" t="s">
        <v>18</v>
      </c>
      <c r="G31572" t="s">
        <v>11</v>
      </c>
    </row>
    <row r="31573" spans="1:7" x14ac:dyDescent="0.25">
      <c r="A31573">
        <v>126</v>
      </c>
      <c r="B31573" s="3">
        <f ca="1">RANDBETWEEN(Inställningar!$B$1,Inställningar!$B$2)</f>
        <v>45696</v>
      </c>
      <c r="C31573" t="s">
        <v>8</v>
      </c>
      <c r="D31573">
        <v>9</v>
      </c>
      <c r="E31573">
        <v>6</v>
      </c>
      <c r="F31573" s="2" t="s">
        <v>19</v>
      </c>
      <c r="G31573" t="s">
        <v>13</v>
      </c>
    </row>
    <row r="31574" spans="1:7" x14ac:dyDescent="0.25">
      <c r="A31574">
        <v>168</v>
      </c>
      <c r="B31574" s="3">
        <f ca="1">RANDBETWEEN(Inställningar!$B$1,Inställningar!$B$2)</f>
        <v>45555</v>
      </c>
      <c r="C31574" t="s">
        <v>10</v>
      </c>
      <c r="D31574">
        <v>5</v>
      </c>
      <c r="E31574">
        <v>4</v>
      </c>
      <c r="F31574" s="2" t="s">
        <v>17</v>
      </c>
      <c r="G31574" t="s">
        <v>0</v>
      </c>
    </row>
    <row r="31575" spans="1:7" x14ac:dyDescent="0.25">
      <c r="A31575">
        <v>175</v>
      </c>
      <c r="B31575" s="3">
        <f ca="1">RANDBETWEEN(Inställningar!$B$1,Inställningar!$B$2)</f>
        <v>45418</v>
      </c>
      <c r="C31575" t="s">
        <v>12</v>
      </c>
      <c r="D31575">
        <v>6</v>
      </c>
      <c r="E31575">
        <v>5</v>
      </c>
      <c r="F31575" s="2" t="s">
        <v>18</v>
      </c>
      <c r="G31575" t="s">
        <v>9</v>
      </c>
    </row>
    <row r="31576" spans="1:7" x14ac:dyDescent="0.25">
      <c r="A31576">
        <v>131</v>
      </c>
      <c r="B31576" s="3">
        <f ca="1">RANDBETWEEN(Inställningar!$B$1,Inställningar!$B$2)</f>
        <v>45660</v>
      </c>
      <c r="C31576" t="s">
        <v>14</v>
      </c>
      <c r="D31576">
        <v>43</v>
      </c>
      <c r="E31576">
        <v>12</v>
      </c>
      <c r="F31576" s="2" t="s">
        <v>19</v>
      </c>
      <c r="G31576" t="s">
        <v>11</v>
      </c>
    </row>
    <row r="31577" spans="1:7" x14ac:dyDescent="0.25">
      <c r="A31577">
        <v>172</v>
      </c>
      <c r="B31577" s="3">
        <f ca="1">RANDBETWEEN(Inställningar!$B$1,Inställningar!$B$2)</f>
        <v>45745</v>
      </c>
      <c r="C31577" t="s">
        <v>15</v>
      </c>
      <c r="D31577">
        <v>3</v>
      </c>
      <c r="E31577">
        <v>7</v>
      </c>
      <c r="F31577" s="2" t="s">
        <v>17</v>
      </c>
      <c r="G31577" t="s">
        <v>13</v>
      </c>
    </row>
    <row r="31578" spans="1:7" x14ac:dyDescent="0.25">
      <c r="A31578">
        <v>113</v>
      </c>
      <c r="B31578" s="3">
        <f ca="1">RANDBETWEEN(Inställningar!$B$1,Inställningar!$B$2)</f>
        <v>45734</v>
      </c>
      <c r="C31578" t="s">
        <v>16</v>
      </c>
      <c r="D31578">
        <v>4</v>
      </c>
      <c r="E31578">
        <v>8</v>
      </c>
      <c r="F31578" s="2" t="s">
        <v>18</v>
      </c>
      <c r="G31578" t="s">
        <v>0</v>
      </c>
    </row>
    <row r="31579" spans="1:7" x14ac:dyDescent="0.25">
      <c r="A31579">
        <v>185</v>
      </c>
      <c r="B31579" s="3">
        <f ca="1">RANDBETWEEN(Inställningar!$B$1,Inställningar!$B$2)</f>
        <v>46009</v>
      </c>
      <c r="C31579" t="s">
        <v>7</v>
      </c>
      <c r="D31579">
        <v>6</v>
      </c>
      <c r="E31579">
        <v>15</v>
      </c>
      <c r="F31579" s="2" t="s">
        <v>19</v>
      </c>
      <c r="G31579" t="s">
        <v>9</v>
      </c>
    </row>
    <row r="31580" spans="1:7" x14ac:dyDescent="0.25">
      <c r="A31580">
        <v>182</v>
      </c>
      <c r="B31580" s="3">
        <f ca="1">RANDBETWEEN(Inställningar!$B$1,Inställningar!$B$2)</f>
        <v>45936</v>
      </c>
      <c r="C31580" t="s">
        <v>8</v>
      </c>
      <c r="D31580">
        <v>7</v>
      </c>
      <c r="E31580">
        <v>5</v>
      </c>
      <c r="F31580" s="2" t="s">
        <v>17</v>
      </c>
      <c r="G31580" t="s">
        <v>11</v>
      </c>
    </row>
    <row r="31581" spans="1:7" x14ac:dyDescent="0.25">
      <c r="A31581">
        <v>142</v>
      </c>
      <c r="B31581" s="3">
        <f ca="1">RANDBETWEEN(Inställningar!$B$1,Inställningar!$B$2)</f>
        <v>46002</v>
      </c>
      <c r="C31581" t="s">
        <v>10</v>
      </c>
      <c r="D31581">
        <v>5</v>
      </c>
      <c r="E31581">
        <v>4</v>
      </c>
      <c r="F31581" s="2" t="s">
        <v>18</v>
      </c>
      <c r="G31581" t="s">
        <v>13</v>
      </c>
    </row>
    <row r="31582" spans="1:7" x14ac:dyDescent="0.25">
      <c r="A31582">
        <v>127</v>
      </c>
      <c r="B31582" s="3">
        <f ca="1">RANDBETWEEN(Inställningar!$B$1,Inställningar!$B$2)</f>
        <v>45942</v>
      </c>
      <c r="C31582" t="s">
        <v>12</v>
      </c>
      <c r="D31582">
        <v>6</v>
      </c>
      <c r="E31582">
        <v>5</v>
      </c>
      <c r="F31582" s="2" t="s">
        <v>19</v>
      </c>
      <c r="G31582" t="s">
        <v>0</v>
      </c>
    </row>
    <row r="31583" spans="1:7" x14ac:dyDescent="0.25">
      <c r="A31583">
        <v>149</v>
      </c>
      <c r="B31583" s="3">
        <f ca="1">RANDBETWEEN(Inställningar!$B$1,Inställningar!$B$2)</f>
        <v>45564</v>
      </c>
      <c r="C31583" t="s">
        <v>14</v>
      </c>
      <c r="D31583">
        <v>40</v>
      </c>
      <c r="E31583">
        <v>11</v>
      </c>
      <c r="F31583" s="2" t="s">
        <v>17</v>
      </c>
      <c r="G31583" t="s">
        <v>9</v>
      </c>
    </row>
    <row r="31584" spans="1:7" x14ac:dyDescent="0.25">
      <c r="A31584">
        <v>117</v>
      </c>
      <c r="B31584" s="3">
        <f ca="1">RANDBETWEEN(Inställningar!$B$1,Inställningar!$B$2)</f>
        <v>45398</v>
      </c>
      <c r="C31584" t="s">
        <v>15</v>
      </c>
      <c r="D31584">
        <v>3</v>
      </c>
      <c r="E31584">
        <v>7</v>
      </c>
      <c r="F31584" s="2" t="s">
        <v>18</v>
      </c>
      <c r="G31584" t="s">
        <v>11</v>
      </c>
    </row>
    <row r="31585" spans="1:7" x14ac:dyDescent="0.25">
      <c r="A31585">
        <v>135</v>
      </c>
      <c r="B31585" s="3">
        <f ca="1">RANDBETWEEN(Inställningar!$B$1,Inställningar!$B$2)</f>
        <v>45559</v>
      </c>
      <c r="C31585" t="s">
        <v>16</v>
      </c>
      <c r="D31585">
        <v>3</v>
      </c>
      <c r="E31585">
        <v>7</v>
      </c>
      <c r="F31585" s="2" t="s">
        <v>19</v>
      </c>
      <c r="G31585" t="s">
        <v>13</v>
      </c>
    </row>
    <row r="31586" spans="1:7" x14ac:dyDescent="0.25">
      <c r="A31586">
        <v>130</v>
      </c>
      <c r="B31586" s="3">
        <f ca="1">RANDBETWEEN(Inställningar!$B$1,Inställningar!$B$2)</f>
        <v>45902</v>
      </c>
      <c r="C31586" t="s">
        <v>7</v>
      </c>
      <c r="D31586">
        <v>5</v>
      </c>
      <c r="E31586">
        <v>12</v>
      </c>
      <c r="F31586" s="2" t="s">
        <v>17</v>
      </c>
      <c r="G31586" t="s">
        <v>0</v>
      </c>
    </row>
    <row r="31587" spans="1:7" x14ac:dyDescent="0.25">
      <c r="A31587">
        <v>130</v>
      </c>
      <c r="B31587" s="3">
        <f ca="1">RANDBETWEEN(Inställningar!$B$1,Inställningar!$B$2)</f>
        <v>45719</v>
      </c>
      <c r="C31587" t="s">
        <v>8</v>
      </c>
      <c r="D31587">
        <v>9</v>
      </c>
      <c r="E31587">
        <v>6</v>
      </c>
      <c r="F31587" s="2" t="s">
        <v>18</v>
      </c>
      <c r="G31587" t="s">
        <v>9</v>
      </c>
    </row>
    <row r="31588" spans="1:7" x14ac:dyDescent="0.25">
      <c r="A31588">
        <v>174</v>
      </c>
      <c r="B31588" s="3">
        <f ca="1">RANDBETWEEN(Inställningar!$B$1,Inställningar!$B$2)</f>
        <v>45548</v>
      </c>
      <c r="C31588" t="s">
        <v>10</v>
      </c>
      <c r="D31588">
        <v>4</v>
      </c>
      <c r="E31588">
        <v>4</v>
      </c>
      <c r="F31588" s="2" t="s">
        <v>19</v>
      </c>
      <c r="G31588" t="s">
        <v>11</v>
      </c>
    </row>
    <row r="31589" spans="1:7" x14ac:dyDescent="0.25">
      <c r="A31589">
        <v>150</v>
      </c>
      <c r="B31589" s="3">
        <f ca="1">RANDBETWEEN(Inställningar!$B$1,Inställningar!$B$2)</f>
        <v>45422</v>
      </c>
      <c r="C31589" t="s">
        <v>12</v>
      </c>
      <c r="D31589">
        <v>6</v>
      </c>
      <c r="E31589">
        <v>5</v>
      </c>
      <c r="F31589" s="2" t="s">
        <v>17</v>
      </c>
      <c r="G31589" t="s">
        <v>13</v>
      </c>
    </row>
    <row r="31590" spans="1:7" x14ac:dyDescent="0.25">
      <c r="A31590">
        <v>169</v>
      </c>
      <c r="B31590" s="3">
        <f ca="1">RANDBETWEEN(Inställningar!$B$1,Inställningar!$B$2)</f>
        <v>45554</v>
      </c>
      <c r="C31590" t="s">
        <v>14</v>
      </c>
      <c r="D31590">
        <v>46</v>
      </c>
      <c r="E31590">
        <v>13</v>
      </c>
      <c r="F31590" s="2" t="s">
        <v>18</v>
      </c>
      <c r="G31590" t="s">
        <v>0</v>
      </c>
    </row>
    <row r="31591" spans="1:7" x14ac:dyDescent="0.25">
      <c r="A31591">
        <v>180</v>
      </c>
      <c r="B31591" s="3">
        <f ca="1">RANDBETWEEN(Inställningar!$B$1,Inställningar!$B$2)</f>
        <v>45929</v>
      </c>
      <c r="C31591" t="s">
        <v>15</v>
      </c>
      <c r="D31591">
        <v>4</v>
      </c>
      <c r="E31591">
        <v>9</v>
      </c>
      <c r="F31591" s="2" t="s">
        <v>19</v>
      </c>
      <c r="G31591" t="s">
        <v>9</v>
      </c>
    </row>
    <row r="31592" spans="1:7" x14ac:dyDescent="0.25">
      <c r="A31592">
        <v>178</v>
      </c>
      <c r="B31592" s="3">
        <f ca="1">RANDBETWEEN(Inställningar!$B$1,Inställningar!$B$2)</f>
        <v>45583</v>
      </c>
      <c r="C31592" t="s">
        <v>16</v>
      </c>
      <c r="D31592">
        <v>4</v>
      </c>
      <c r="E31592">
        <v>8</v>
      </c>
      <c r="F31592" s="2" t="s">
        <v>17</v>
      </c>
      <c r="G31592" t="s">
        <v>11</v>
      </c>
    </row>
    <row r="31593" spans="1:7" x14ac:dyDescent="0.25">
      <c r="A31593">
        <v>159</v>
      </c>
      <c r="B31593" s="3">
        <f ca="1">RANDBETWEEN(Inställningar!$B$1,Inställningar!$B$2)</f>
        <v>45384</v>
      </c>
      <c r="C31593" t="s">
        <v>7</v>
      </c>
      <c r="D31593">
        <v>6</v>
      </c>
      <c r="E31593">
        <v>15</v>
      </c>
      <c r="F31593" s="2" t="s">
        <v>18</v>
      </c>
      <c r="G31593" t="s">
        <v>13</v>
      </c>
    </row>
    <row r="31594" spans="1:7" x14ac:dyDescent="0.25">
      <c r="A31594">
        <v>113</v>
      </c>
      <c r="B31594" s="3">
        <f ca="1">RANDBETWEEN(Inställningar!$B$1,Inställningar!$B$2)</f>
        <v>45488</v>
      </c>
      <c r="C31594" t="s">
        <v>8</v>
      </c>
      <c r="D31594">
        <v>8</v>
      </c>
      <c r="E31594">
        <v>6</v>
      </c>
      <c r="F31594" s="2" t="s">
        <v>19</v>
      </c>
      <c r="G31594" t="s">
        <v>0</v>
      </c>
    </row>
    <row r="31595" spans="1:7" x14ac:dyDescent="0.25">
      <c r="A31595">
        <v>158</v>
      </c>
      <c r="B31595" s="3">
        <f ca="1">RANDBETWEEN(Inställningar!$B$1,Inställningar!$B$2)</f>
        <v>45514</v>
      </c>
      <c r="C31595" t="s">
        <v>10</v>
      </c>
      <c r="D31595">
        <v>5</v>
      </c>
      <c r="E31595">
        <v>4</v>
      </c>
      <c r="F31595" s="2" t="s">
        <v>17</v>
      </c>
      <c r="G31595" t="s">
        <v>9</v>
      </c>
    </row>
    <row r="31596" spans="1:7" x14ac:dyDescent="0.25">
      <c r="A31596">
        <v>155</v>
      </c>
      <c r="B31596" s="3">
        <f ca="1">RANDBETWEEN(Inställningar!$B$1,Inställningar!$B$2)</f>
        <v>45753</v>
      </c>
      <c r="C31596" t="s">
        <v>12</v>
      </c>
      <c r="D31596">
        <v>8</v>
      </c>
      <c r="E31596">
        <v>6</v>
      </c>
      <c r="F31596" s="2" t="s">
        <v>18</v>
      </c>
      <c r="G31596" t="s">
        <v>11</v>
      </c>
    </row>
    <row r="31597" spans="1:7" x14ac:dyDescent="0.25">
      <c r="A31597">
        <v>100</v>
      </c>
      <c r="B31597" s="3">
        <f ca="1">RANDBETWEEN(Inställningar!$B$1,Inställningar!$B$2)</f>
        <v>45642</v>
      </c>
      <c r="C31597" t="s">
        <v>14</v>
      </c>
      <c r="D31597">
        <v>33</v>
      </c>
      <c r="E31597">
        <v>10</v>
      </c>
      <c r="F31597" s="2" t="s">
        <v>19</v>
      </c>
      <c r="G31597" t="s">
        <v>13</v>
      </c>
    </row>
    <row r="31598" spans="1:7" x14ac:dyDescent="0.25">
      <c r="A31598">
        <v>153</v>
      </c>
      <c r="B31598" s="3">
        <f ca="1">RANDBETWEEN(Inställningar!$B$1,Inställningar!$B$2)</f>
        <v>45698</v>
      </c>
      <c r="C31598" t="s">
        <v>15</v>
      </c>
      <c r="D31598">
        <v>3</v>
      </c>
      <c r="E31598">
        <v>7</v>
      </c>
      <c r="F31598" s="2" t="s">
        <v>17</v>
      </c>
      <c r="G31598" t="s">
        <v>0</v>
      </c>
    </row>
    <row r="31599" spans="1:7" x14ac:dyDescent="0.25">
      <c r="A31599">
        <v>120</v>
      </c>
      <c r="B31599" s="3">
        <f ca="1">RANDBETWEEN(Inställningar!$B$1,Inställningar!$B$2)</f>
        <v>45484</v>
      </c>
      <c r="C31599" t="s">
        <v>16</v>
      </c>
      <c r="D31599">
        <v>4</v>
      </c>
      <c r="E31599">
        <v>8</v>
      </c>
      <c r="F31599" s="2" t="s">
        <v>18</v>
      </c>
      <c r="G31599" t="s">
        <v>9</v>
      </c>
    </row>
    <row r="31600" spans="1:7" x14ac:dyDescent="0.25">
      <c r="A31600">
        <v>155</v>
      </c>
      <c r="B31600" s="3">
        <f ca="1">RANDBETWEEN(Inställningar!$B$1,Inställningar!$B$2)</f>
        <v>45613</v>
      </c>
      <c r="C31600" t="s">
        <v>7</v>
      </c>
      <c r="D31600">
        <v>5</v>
      </c>
      <c r="E31600">
        <v>12</v>
      </c>
      <c r="F31600" s="2" t="s">
        <v>19</v>
      </c>
      <c r="G31600" t="s">
        <v>11</v>
      </c>
    </row>
    <row r="31601" spans="1:7" x14ac:dyDescent="0.25">
      <c r="A31601">
        <v>126</v>
      </c>
      <c r="B31601" s="3">
        <f ca="1">RANDBETWEEN(Inställningar!$B$1,Inställningar!$B$2)</f>
        <v>45825</v>
      </c>
      <c r="C31601" t="s">
        <v>8</v>
      </c>
      <c r="D31601">
        <v>8</v>
      </c>
      <c r="E31601">
        <v>6</v>
      </c>
      <c r="F31601" s="2" t="s">
        <v>17</v>
      </c>
      <c r="G31601" t="s">
        <v>13</v>
      </c>
    </row>
    <row r="31602" spans="1:7" x14ac:dyDescent="0.25">
      <c r="A31602">
        <v>167</v>
      </c>
      <c r="B31602" s="3">
        <f ca="1">RANDBETWEEN(Inställningar!$B$1,Inställningar!$B$2)</f>
        <v>45628</v>
      </c>
      <c r="C31602" t="s">
        <v>10</v>
      </c>
      <c r="D31602">
        <v>6</v>
      </c>
      <c r="E31602">
        <v>5</v>
      </c>
      <c r="F31602" s="2" t="s">
        <v>18</v>
      </c>
      <c r="G31602" t="s">
        <v>0</v>
      </c>
    </row>
    <row r="31603" spans="1:7" x14ac:dyDescent="0.25">
      <c r="A31603">
        <v>179</v>
      </c>
      <c r="B31603" s="3">
        <f ca="1">RANDBETWEEN(Inställningar!$B$1,Inställningar!$B$2)</f>
        <v>45811</v>
      </c>
      <c r="C31603" t="s">
        <v>12</v>
      </c>
      <c r="D31603">
        <v>5</v>
      </c>
      <c r="E31603">
        <v>4</v>
      </c>
      <c r="F31603" s="2" t="s">
        <v>19</v>
      </c>
      <c r="G31603" t="s">
        <v>9</v>
      </c>
    </row>
    <row r="31604" spans="1:7" x14ac:dyDescent="0.25">
      <c r="A31604">
        <v>174</v>
      </c>
      <c r="B31604" s="3">
        <f ca="1">RANDBETWEEN(Inställningar!$B$1,Inställningar!$B$2)</f>
        <v>45826</v>
      </c>
      <c r="C31604" t="s">
        <v>14</v>
      </c>
      <c r="D31604">
        <v>31</v>
      </c>
      <c r="E31604">
        <v>9</v>
      </c>
      <c r="F31604" s="2" t="s">
        <v>17</v>
      </c>
      <c r="G31604" t="s">
        <v>11</v>
      </c>
    </row>
    <row r="31605" spans="1:7" x14ac:dyDescent="0.25">
      <c r="A31605">
        <v>122</v>
      </c>
      <c r="B31605" s="3">
        <f ca="1">RANDBETWEEN(Inställningar!$B$1,Inställningar!$B$2)</f>
        <v>45651</v>
      </c>
      <c r="C31605" t="s">
        <v>15</v>
      </c>
      <c r="D31605">
        <v>3</v>
      </c>
      <c r="E31605">
        <v>7</v>
      </c>
      <c r="F31605" s="2" t="s">
        <v>18</v>
      </c>
      <c r="G31605" t="s">
        <v>13</v>
      </c>
    </row>
    <row r="31606" spans="1:7" x14ac:dyDescent="0.25">
      <c r="A31606">
        <v>144</v>
      </c>
      <c r="B31606" s="3">
        <f ca="1">RANDBETWEEN(Inställningar!$B$1,Inställningar!$B$2)</f>
        <v>45327</v>
      </c>
      <c r="C31606" t="s">
        <v>16</v>
      </c>
      <c r="D31606">
        <v>4</v>
      </c>
      <c r="E31606">
        <v>8</v>
      </c>
      <c r="F31606" s="2" t="s">
        <v>19</v>
      </c>
      <c r="G31606" t="s">
        <v>0</v>
      </c>
    </row>
    <row r="31607" spans="1:7" x14ac:dyDescent="0.25">
      <c r="A31607">
        <v>118</v>
      </c>
      <c r="B31607" s="3">
        <f ca="1">RANDBETWEEN(Inställningar!$B$1,Inställningar!$B$2)</f>
        <v>45357</v>
      </c>
      <c r="C31607" t="s">
        <v>7</v>
      </c>
      <c r="D31607">
        <v>5</v>
      </c>
      <c r="E31607">
        <v>12</v>
      </c>
      <c r="F31607" s="2" t="s">
        <v>17</v>
      </c>
      <c r="G31607" t="s">
        <v>9</v>
      </c>
    </row>
    <row r="31608" spans="1:7" x14ac:dyDescent="0.25">
      <c r="A31608">
        <v>139</v>
      </c>
      <c r="B31608" s="3">
        <f ca="1">RANDBETWEEN(Inställningar!$B$1,Inställningar!$B$2)</f>
        <v>45532</v>
      </c>
      <c r="C31608" t="s">
        <v>8</v>
      </c>
      <c r="D31608">
        <v>7</v>
      </c>
      <c r="E31608">
        <v>5</v>
      </c>
      <c r="F31608" s="2" t="s">
        <v>18</v>
      </c>
      <c r="G31608" t="s">
        <v>11</v>
      </c>
    </row>
    <row r="31609" spans="1:7" x14ac:dyDescent="0.25">
      <c r="A31609">
        <v>133</v>
      </c>
      <c r="B31609" s="3">
        <f ca="1">RANDBETWEEN(Inställningar!$B$1,Inställningar!$B$2)</f>
        <v>45425</v>
      </c>
      <c r="C31609" t="s">
        <v>10</v>
      </c>
      <c r="D31609">
        <v>5</v>
      </c>
      <c r="E31609">
        <v>4</v>
      </c>
      <c r="F31609" s="2" t="s">
        <v>19</v>
      </c>
      <c r="G31609" t="s">
        <v>13</v>
      </c>
    </row>
    <row r="31610" spans="1:7" x14ac:dyDescent="0.25">
      <c r="A31610">
        <v>153</v>
      </c>
      <c r="B31610" s="3">
        <f ca="1">RANDBETWEEN(Inställningar!$B$1,Inställningar!$B$2)</f>
        <v>45976</v>
      </c>
      <c r="C31610" t="s">
        <v>12</v>
      </c>
      <c r="D31610">
        <v>8</v>
      </c>
      <c r="E31610">
        <v>6</v>
      </c>
      <c r="F31610" s="2" t="s">
        <v>17</v>
      </c>
      <c r="G31610" t="s">
        <v>0</v>
      </c>
    </row>
    <row r="31611" spans="1:7" x14ac:dyDescent="0.25">
      <c r="A31611">
        <v>123</v>
      </c>
      <c r="B31611" s="3">
        <f ca="1">RANDBETWEEN(Inställningar!$B$1,Inställningar!$B$2)</f>
        <v>45643</v>
      </c>
      <c r="C31611" t="s">
        <v>14</v>
      </c>
      <c r="D31611">
        <v>49</v>
      </c>
      <c r="E31611">
        <v>13</v>
      </c>
      <c r="F31611" s="2" t="s">
        <v>18</v>
      </c>
      <c r="G31611" t="s">
        <v>9</v>
      </c>
    </row>
    <row r="31612" spans="1:7" x14ac:dyDescent="0.25">
      <c r="A31612">
        <v>121</v>
      </c>
      <c r="B31612" s="3">
        <f ca="1">RANDBETWEEN(Inställningar!$B$1,Inställningar!$B$2)</f>
        <v>45731</v>
      </c>
      <c r="C31612" t="s">
        <v>15</v>
      </c>
      <c r="D31612">
        <v>4</v>
      </c>
      <c r="E31612">
        <v>9</v>
      </c>
      <c r="F31612" s="2" t="s">
        <v>19</v>
      </c>
      <c r="G31612" t="s">
        <v>11</v>
      </c>
    </row>
    <row r="31613" spans="1:7" x14ac:dyDescent="0.25">
      <c r="A31613">
        <v>160</v>
      </c>
      <c r="B31613" s="3">
        <f ca="1">RANDBETWEEN(Inställningar!$B$1,Inställningar!$B$2)</f>
        <v>45544</v>
      </c>
      <c r="C31613" t="s">
        <v>16</v>
      </c>
      <c r="D31613">
        <v>4</v>
      </c>
      <c r="E31613">
        <v>8</v>
      </c>
      <c r="F31613" s="2" t="s">
        <v>17</v>
      </c>
      <c r="G31613" t="s">
        <v>13</v>
      </c>
    </row>
    <row r="31614" spans="1:7" x14ac:dyDescent="0.25">
      <c r="A31614">
        <v>159</v>
      </c>
      <c r="B31614" s="3">
        <f ca="1">RANDBETWEEN(Inställningar!$B$1,Inställningar!$B$2)</f>
        <v>45448</v>
      </c>
      <c r="C31614" t="s">
        <v>7</v>
      </c>
      <c r="D31614">
        <v>6</v>
      </c>
      <c r="E31614">
        <v>15</v>
      </c>
      <c r="F31614" s="2" t="s">
        <v>18</v>
      </c>
      <c r="G31614" t="s">
        <v>0</v>
      </c>
    </row>
    <row r="31615" spans="1:7" x14ac:dyDescent="0.25">
      <c r="A31615">
        <v>185</v>
      </c>
      <c r="B31615" s="3">
        <f ca="1">RANDBETWEEN(Inställningar!$B$1,Inställningar!$B$2)</f>
        <v>46065</v>
      </c>
      <c r="C31615" t="s">
        <v>8</v>
      </c>
      <c r="D31615">
        <v>9</v>
      </c>
      <c r="E31615">
        <v>6</v>
      </c>
      <c r="F31615" s="2" t="s">
        <v>19</v>
      </c>
      <c r="G31615" t="s">
        <v>9</v>
      </c>
    </row>
    <row r="31616" spans="1:7" x14ac:dyDescent="0.25">
      <c r="A31616">
        <v>127</v>
      </c>
      <c r="B31616" s="3">
        <f ca="1">RANDBETWEEN(Inställningar!$B$1,Inställningar!$B$2)</f>
        <v>45559</v>
      </c>
      <c r="C31616" t="s">
        <v>10</v>
      </c>
      <c r="D31616">
        <v>4</v>
      </c>
      <c r="E31616">
        <v>4</v>
      </c>
      <c r="F31616" s="2" t="s">
        <v>17</v>
      </c>
      <c r="G31616" t="s">
        <v>11</v>
      </c>
    </row>
    <row r="31617" spans="1:7" x14ac:dyDescent="0.25">
      <c r="A31617">
        <v>181</v>
      </c>
      <c r="B31617" s="3">
        <f ca="1">RANDBETWEEN(Inställningar!$B$1,Inställningar!$B$2)</f>
        <v>45980</v>
      </c>
      <c r="C31617" t="s">
        <v>12</v>
      </c>
      <c r="D31617">
        <v>6</v>
      </c>
      <c r="E31617">
        <v>5</v>
      </c>
      <c r="F31617" s="2" t="s">
        <v>18</v>
      </c>
      <c r="G31617" t="s">
        <v>13</v>
      </c>
    </row>
    <row r="31618" spans="1:7" x14ac:dyDescent="0.25">
      <c r="A31618">
        <v>140</v>
      </c>
      <c r="B31618" s="3">
        <f ca="1">RANDBETWEEN(Inställningar!$B$1,Inställningar!$B$2)</f>
        <v>45766</v>
      </c>
      <c r="C31618" t="s">
        <v>14</v>
      </c>
      <c r="D31618">
        <v>31</v>
      </c>
      <c r="E31618">
        <v>9</v>
      </c>
      <c r="F31618" s="2" t="s">
        <v>19</v>
      </c>
      <c r="G31618" t="s">
        <v>0</v>
      </c>
    </row>
    <row r="31619" spans="1:7" x14ac:dyDescent="0.25">
      <c r="A31619">
        <v>130</v>
      </c>
      <c r="B31619" s="3">
        <f ca="1">RANDBETWEEN(Inställningar!$B$1,Inställningar!$B$2)</f>
        <v>45486</v>
      </c>
      <c r="C31619" t="s">
        <v>15</v>
      </c>
      <c r="D31619">
        <v>3</v>
      </c>
      <c r="E31619">
        <v>7</v>
      </c>
      <c r="F31619" s="2" t="s">
        <v>17</v>
      </c>
      <c r="G31619" t="s">
        <v>9</v>
      </c>
    </row>
    <row r="31620" spans="1:7" x14ac:dyDescent="0.25">
      <c r="A31620">
        <v>129</v>
      </c>
      <c r="B31620" s="3">
        <f ca="1">RANDBETWEEN(Inställningar!$B$1,Inställningar!$B$2)</f>
        <v>45326</v>
      </c>
      <c r="C31620" t="s">
        <v>16</v>
      </c>
      <c r="D31620">
        <v>4</v>
      </c>
      <c r="E31620">
        <v>8</v>
      </c>
      <c r="F31620" s="2" t="s">
        <v>18</v>
      </c>
      <c r="G31620" t="s">
        <v>11</v>
      </c>
    </row>
    <row r="31621" spans="1:7" x14ac:dyDescent="0.25">
      <c r="A31621">
        <v>173</v>
      </c>
      <c r="B31621" s="3">
        <f ca="1">RANDBETWEEN(Inställningar!$B$1,Inställningar!$B$2)</f>
        <v>45632</v>
      </c>
      <c r="C31621" t="s">
        <v>7</v>
      </c>
      <c r="D31621">
        <v>6</v>
      </c>
      <c r="E31621">
        <v>15</v>
      </c>
      <c r="F31621" s="2" t="s">
        <v>19</v>
      </c>
      <c r="G31621" t="s">
        <v>13</v>
      </c>
    </row>
    <row r="31622" spans="1:7" x14ac:dyDescent="0.25">
      <c r="A31622">
        <v>173</v>
      </c>
      <c r="B31622" s="3">
        <f ca="1">RANDBETWEEN(Inställningar!$B$1,Inställningar!$B$2)</f>
        <v>46033</v>
      </c>
      <c r="C31622" t="s">
        <v>8</v>
      </c>
      <c r="D31622">
        <v>7</v>
      </c>
      <c r="E31622">
        <v>5</v>
      </c>
      <c r="F31622" s="2" t="s">
        <v>17</v>
      </c>
      <c r="G31622" t="s">
        <v>0</v>
      </c>
    </row>
    <row r="31623" spans="1:7" x14ac:dyDescent="0.25">
      <c r="A31623">
        <v>155</v>
      </c>
      <c r="B31623" s="3">
        <f ca="1">RANDBETWEEN(Inställningar!$B$1,Inställningar!$B$2)</f>
        <v>45571</v>
      </c>
      <c r="C31623" t="s">
        <v>10</v>
      </c>
      <c r="D31623">
        <v>6</v>
      </c>
      <c r="E31623">
        <v>5</v>
      </c>
      <c r="F31623" s="2" t="s">
        <v>18</v>
      </c>
      <c r="G31623" t="s">
        <v>9</v>
      </c>
    </row>
    <row r="31624" spans="1:7" x14ac:dyDescent="0.25">
      <c r="A31624">
        <v>142</v>
      </c>
      <c r="B31624" s="3">
        <f ca="1">RANDBETWEEN(Inställningar!$B$1,Inställningar!$B$2)</f>
        <v>45499</v>
      </c>
      <c r="C31624" t="s">
        <v>12</v>
      </c>
      <c r="D31624">
        <v>6</v>
      </c>
      <c r="E31624">
        <v>5</v>
      </c>
      <c r="F31624" s="2" t="s">
        <v>19</v>
      </c>
      <c r="G31624" t="s">
        <v>11</v>
      </c>
    </row>
    <row r="31625" spans="1:7" x14ac:dyDescent="0.25">
      <c r="A31625">
        <v>166</v>
      </c>
      <c r="B31625" s="3">
        <f ca="1">RANDBETWEEN(Inställningar!$B$1,Inställningar!$B$2)</f>
        <v>46033</v>
      </c>
      <c r="C31625" t="s">
        <v>14</v>
      </c>
      <c r="D31625">
        <v>36</v>
      </c>
      <c r="E31625">
        <v>10</v>
      </c>
      <c r="F31625" s="2" t="s">
        <v>17</v>
      </c>
      <c r="G31625" t="s">
        <v>13</v>
      </c>
    </row>
    <row r="31626" spans="1:7" x14ac:dyDescent="0.25">
      <c r="A31626">
        <v>179</v>
      </c>
      <c r="B31626" s="3">
        <f ca="1">RANDBETWEEN(Inställningar!$B$1,Inställningar!$B$2)</f>
        <v>45628</v>
      </c>
      <c r="C31626" t="s">
        <v>15</v>
      </c>
      <c r="D31626">
        <v>3</v>
      </c>
      <c r="E31626">
        <v>7</v>
      </c>
      <c r="F31626" s="2" t="s">
        <v>18</v>
      </c>
      <c r="G31626" t="s">
        <v>0</v>
      </c>
    </row>
    <row r="31627" spans="1:7" x14ac:dyDescent="0.25">
      <c r="A31627">
        <v>108</v>
      </c>
      <c r="B31627" s="3">
        <f ca="1">RANDBETWEEN(Inställningar!$B$1,Inställningar!$B$2)</f>
        <v>45556</v>
      </c>
      <c r="C31627" t="s">
        <v>16</v>
      </c>
      <c r="D31627">
        <v>4</v>
      </c>
      <c r="E31627">
        <v>8</v>
      </c>
      <c r="F31627" s="2" t="s">
        <v>19</v>
      </c>
      <c r="G31627" t="s">
        <v>9</v>
      </c>
    </row>
    <row r="31628" spans="1:7" x14ac:dyDescent="0.25">
      <c r="A31628">
        <v>184</v>
      </c>
      <c r="B31628" s="3">
        <f ca="1">RANDBETWEEN(Inställningar!$B$1,Inställningar!$B$2)</f>
        <v>45966</v>
      </c>
      <c r="C31628" t="s">
        <v>7</v>
      </c>
      <c r="D31628">
        <v>6</v>
      </c>
      <c r="E31628">
        <v>15</v>
      </c>
      <c r="F31628" s="2" t="s">
        <v>17</v>
      </c>
      <c r="G31628" t="s">
        <v>11</v>
      </c>
    </row>
    <row r="31629" spans="1:7" x14ac:dyDescent="0.25">
      <c r="A31629">
        <v>138</v>
      </c>
      <c r="B31629" s="3">
        <f ca="1">RANDBETWEEN(Inställningar!$B$1,Inställningar!$B$2)</f>
        <v>45510</v>
      </c>
      <c r="C31629" t="s">
        <v>8</v>
      </c>
      <c r="D31629">
        <v>8</v>
      </c>
      <c r="E31629">
        <v>6</v>
      </c>
      <c r="F31629" s="2" t="s">
        <v>18</v>
      </c>
      <c r="G31629" t="s">
        <v>13</v>
      </c>
    </row>
    <row r="31630" spans="1:7" x14ac:dyDescent="0.25">
      <c r="A31630">
        <v>114</v>
      </c>
      <c r="B31630" s="3">
        <f ca="1">RANDBETWEEN(Inställningar!$B$1,Inställningar!$B$2)</f>
        <v>45569</v>
      </c>
      <c r="C31630" t="s">
        <v>10</v>
      </c>
      <c r="D31630">
        <v>6</v>
      </c>
      <c r="E31630">
        <v>5</v>
      </c>
      <c r="F31630" s="2" t="s">
        <v>19</v>
      </c>
      <c r="G31630" t="s">
        <v>0</v>
      </c>
    </row>
    <row r="31631" spans="1:7" x14ac:dyDescent="0.25">
      <c r="A31631">
        <v>156</v>
      </c>
      <c r="B31631" s="3">
        <f ca="1">RANDBETWEEN(Inställningar!$B$1,Inställningar!$B$2)</f>
        <v>45561</v>
      </c>
      <c r="C31631" t="s">
        <v>12</v>
      </c>
      <c r="D31631">
        <v>5</v>
      </c>
      <c r="E31631">
        <v>4</v>
      </c>
      <c r="F31631" s="2" t="s">
        <v>17</v>
      </c>
      <c r="G31631" t="s">
        <v>9</v>
      </c>
    </row>
    <row r="31632" spans="1:7" x14ac:dyDescent="0.25">
      <c r="A31632">
        <v>102</v>
      </c>
      <c r="B31632" s="3">
        <f ca="1">RANDBETWEEN(Inställningar!$B$1,Inställningar!$B$2)</f>
        <v>45706</v>
      </c>
      <c r="C31632" t="s">
        <v>14</v>
      </c>
      <c r="D31632">
        <v>35</v>
      </c>
      <c r="E31632">
        <v>10</v>
      </c>
      <c r="F31632" s="2" t="s">
        <v>18</v>
      </c>
      <c r="G31632" t="s">
        <v>11</v>
      </c>
    </row>
    <row r="31633" spans="1:7" x14ac:dyDescent="0.25">
      <c r="A31633">
        <v>120</v>
      </c>
      <c r="B31633" s="3">
        <f ca="1">RANDBETWEEN(Inställningar!$B$1,Inställningar!$B$2)</f>
        <v>45415</v>
      </c>
      <c r="C31633" t="s">
        <v>15</v>
      </c>
      <c r="D31633">
        <v>3</v>
      </c>
      <c r="E31633">
        <v>7</v>
      </c>
      <c r="F31633" s="2" t="s">
        <v>19</v>
      </c>
      <c r="G31633" t="s">
        <v>13</v>
      </c>
    </row>
    <row r="31634" spans="1:7" x14ac:dyDescent="0.25">
      <c r="A31634">
        <v>102</v>
      </c>
      <c r="B31634" s="3">
        <f ca="1">RANDBETWEEN(Inställningar!$B$1,Inställningar!$B$2)</f>
        <v>46028</v>
      </c>
      <c r="C31634" t="s">
        <v>16</v>
      </c>
      <c r="D31634">
        <v>4</v>
      </c>
      <c r="E31634">
        <v>8</v>
      </c>
      <c r="F31634" s="2" t="s">
        <v>17</v>
      </c>
      <c r="G31634" t="s">
        <v>0</v>
      </c>
    </row>
    <row r="31635" spans="1:7" x14ac:dyDescent="0.25">
      <c r="A31635">
        <v>161</v>
      </c>
      <c r="B31635" s="3">
        <f ca="1">RANDBETWEEN(Inställningar!$B$1,Inställningar!$B$2)</f>
        <v>45605</v>
      </c>
      <c r="C31635" t="s">
        <v>7</v>
      </c>
      <c r="D31635">
        <v>4</v>
      </c>
      <c r="E31635">
        <v>10</v>
      </c>
      <c r="F31635" s="2" t="s">
        <v>18</v>
      </c>
      <c r="G31635" t="s">
        <v>9</v>
      </c>
    </row>
    <row r="31636" spans="1:7" x14ac:dyDescent="0.25">
      <c r="A31636">
        <v>187</v>
      </c>
      <c r="B31636" s="3">
        <f ca="1">RANDBETWEEN(Inställningar!$B$1,Inställningar!$B$2)</f>
        <v>45560</v>
      </c>
      <c r="C31636" t="s">
        <v>8</v>
      </c>
      <c r="D31636">
        <v>9</v>
      </c>
      <c r="E31636">
        <v>6</v>
      </c>
      <c r="F31636" s="2" t="s">
        <v>19</v>
      </c>
      <c r="G31636" t="s">
        <v>11</v>
      </c>
    </row>
    <row r="31637" spans="1:7" x14ac:dyDescent="0.25">
      <c r="A31637">
        <v>168</v>
      </c>
      <c r="B31637" s="3">
        <f ca="1">RANDBETWEEN(Inställningar!$B$1,Inställningar!$B$2)</f>
        <v>45597</v>
      </c>
      <c r="C31637" t="s">
        <v>10</v>
      </c>
      <c r="D31637">
        <v>5</v>
      </c>
      <c r="E31637">
        <v>4</v>
      </c>
      <c r="F31637" s="2" t="s">
        <v>17</v>
      </c>
      <c r="G31637" t="s">
        <v>13</v>
      </c>
    </row>
    <row r="31638" spans="1:7" x14ac:dyDescent="0.25">
      <c r="A31638">
        <v>124</v>
      </c>
      <c r="B31638" s="3">
        <f ca="1">RANDBETWEEN(Inställningar!$B$1,Inställningar!$B$2)</f>
        <v>45911</v>
      </c>
      <c r="C31638" t="s">
        <v>12</v>
      </c>
      <c r="D31638">
        <v>7</v>
      </c>
      <c r="E31638">
        <v>5</v>
      </c>
      <c r="F31638" s="2" t="s">
        <v>18</v>
      </c>
      <c r="G31638" t="s">
        <v>0</v>
      </c>
    </row>
    <row r="31639" spans="1:7" x14ac:dyDescent="0.25">
      <c r="A31639">
        <v>178</v>
      </c>
      <c r="B31639" s="3">
        <f ca="1">RANDBETWEEN(Inställningar!$B$1,Inställningar!$B$2)</f>
        <v>45733</v>
      </c>
      <c r="C31639" t="s">
        <v>14</v>
      </c>
      <c r="D31639">
        <v>36</v>
      </c>
      <c r="E31639">
        <v>10</v>
      </c>
      <c r="F31639" s="2" t="s">
        <v>19</v>
      </c>
      <c r="G31639" t="s">
        <v>9</v>
      </c>
    </row>
    <row r="31640" spans="1:7" x14ac:dyDescent="0.25">
      <c r="A31640">
        <v>100</v>
      </c>
      <c r="B31640" s="3">
        <f ca="1">RANDBETWEEN(Inställningar!$B$1,Inställningar!$B$2)</f>
        <v>45442</v>
      </c>
      <c r="C31640" t="s">
        <v>15</v>
      </c>
      <c r="D31640">
        <v>3</v>
      </c>
      <c r="E31640">
        <v>7</v>
      </c>
      <c r="F31640" s="2" t="s">
        <v>17</v>
      </c>
      <c r="G31640" t="s">
        <v>11</v>
      </c>
    </row>
    <row r="31641" spans="1:7" x14ac:dyDescent="0.25">
      <c r="A31641">
        <v>167</v>
      </c>
      <c r="B31641" s="3">
        <f ca="1">RANDBETWEEN(Inställningar!$B$1,Inställningar!$B$2)</f>
        <v>45909</v>
      </c>
      <c r="C31641" t="s">
        <v>16</v>
      </c>
      <c r="D31641">
        <v>3</v>
      </c>
      <c r="E31641">
        <v>7</v>
      </c>
      <c r="F31641" s="2" t="s">
        <v>18</v>
      </c>
      <c r="G31641" t="s">
        <v>13</v>
      </c>
    </row>
    <row r="31642" spans="1:7" x14ac:dyDescent="0.25">
      <c r="A31642">
        <v>142</v>
      </c>
      <c r="B31642" s="3">
        <f ca="1">RANDBETWEEN(Inställningar!$B$1,Inställningar!$B$2)</f>
        <v>46049</v>
      </c>
      <c r="C31642" t="s">
        <v>7</v>
      </c>
      <c r="D31642">
        <v>6</v>
      </c>
      <c r="E31642">
        <v>15</v>
      </c>
      <c r="F31642" s="2" t="s">
        <v>19</v>
      </c>
      <c r="G31642" t="s">
        <v>0</v>
      </c>
    </row>
    <row r="31643" spans="1:7" x14ac:dyDescent="0.25">
      <c r="A31643">
        <v>190</v>
      </c>
      <c r="B31643" s="3">
        <f ca="1">RANDBETWEEN(Inställningar!$B$1,Inställningar!$B$2)</f>
        <v>45778</v>
      </c>
      <c r="C31643" t="s">
        <v>8</v>
      </c>
      <c r="D31643">
        <v>7</v>
      </c>
      <c r="E31643">
        <v>5</v>
      </c>
      <c r="F31643" s="2" t="s">
        <v>17</v>
      </c>
      <c r="G31643" t="s">
        <v>9</v>
      </c>
    </row>
    <row r="31644" spans="1:7" x14ac:dyDescent="0.25">
      <c r="A31644">
        <v>176</v>
      </c>
      <c r="B31644" s="3">
        <f ca="1">RANDBETWEEN(Inställningar!$B$1,Inställningar!$B$2)</f>
        <v>45652</v>
      </c>
      <c r="C31644" t="s">
        <v>10</v>
      </c>
      <c r="D31644">
        <v>6</v>
      </c>
      <c r="E31644">
        <v>5</v>
      </c>
      <c r="F31644" s="2" t="s">
        <v>18</v>
      </c>
      <c r="G31644" t="s">
        <v>11</v>
      </c>
    </row>
    <row r="31645" spans="1:7" x14ac:dyDescent="0.25">
      <c r="A31645">
        <v>134</v>
      </c>
      <c r="B31645" s="3">
        <f ca="1">RANDBETWEEN(Inställningar!$B$1,Inställningar!$B$2)</f>
        <v>45362</v>
      </c>
      <c r="C31645" t="s">
        <v>12</v>
      </c>
      <c r="D31645">
        <v>6</v>
      </c>
      <c r="E31645">
        <v>5</v>
      </c>
      <c r="F31645" s="2" t="s">
        <v>19</v>
      </c>
      <c r="G31645" t="s">
        <v>13</v>
      </c>
    </row>
    <row r="31646" spans="1:7" x14ac:dyDescent="0.25">
      <c r="A31646">
        <v>115</v>
      </c>
      <c r="B31646" s="3">
        <f ca="1">RANDBETWEEN(Inställningar!$B$1,Inställningar!$B$2)</f>
        <v>45980</v>
      </c>
      <c r="C31646" t="s">
        <v>14</v>
      </c>
      <c r="D31646">
        <v>46</v>
      </c>
      <c r="E31646">
        <v>13</v>
      </c>
      <c r="F31646" s="2" t="s">
        <v>17</v>
      </c>
      <c r="G31646" t="s">
        <v>0</v>
      </c>
    </row>
    <row r="31647" spans="1:7" x14ac:dyDescent="0.25">
      <c r="A31647">
        <v>177</v>
      </c>
      <c r="B31647" s="3">
        <f ca="1">RANDBETWEEN(Inställningar!$B$1,Inställningar!$B$2)</f>
        <v>45324</v>
      </c>
      <c r="C31647" t="s">
        <v>15</v>
      </c>
      <c r="D31647">
        <v>3</v>
      </c>
      <c r="E31647">
        <v>7</v>
      </c>
      <c r="F31647" s="2" t="s">
        <v>18</v>
      </c>
      <c r="G31647" t="s">
        <v>9</v>
      </c>
    </row>
    <row r="31648" spans="1:7" x14ac:dyDescent="0.25">
      <c r="A31648">
        <v>159</v>
      </c>
      <c r="B31648" s="3">
        <f ca="1">RANDBETWEEN(Inställningar!$B$1,Inställningar!$B$2)</f>
        <v>45996</v>
      </c>
      <c r="C31648" t="s">
        <v>16</v>
      </c>
      <c r="D31648">
        <v>4</v>
      </c>
      <c r="E31648">
        <v>8</v>
      </c>
      <c r="F31648" s="2" t="s">
        <v>19</v>
      </c>
      <c r="G31648" t="s">
        <v>11</v>
      </c>
    </row>
    <row r="31649" spans="1:7" x14ac:dyDescent="0.25">
      <c r="A31649">
        <v>143</v>
      </c>
      <c r="B31649" s="3">
        <f ca="1">RANDBETWEEN(Inställningar!$B$1,Inställningar!$B$2)</f>
        <v>45937</v>
      </c>
      <c r="C31649" t="s">
        <v>7</v>
      </c>
      <c r="D31649">
        <v>6</v>
      </c>
      <c r="E31649">
        <v>15</v>
      </c>
      <c r="F31649" s="2" t="s">
        <v>17</v>
      </c>
      <c r="G31649" t="s">
        <v>13</v>
      </c>
    </row>
    <row r="31650" spans="1:7" x14ac:dyDescent="0.25">
      <c r="A31650">
        <v>133</v>
      </c>
      <c r="B31650" s="3">
        <f ca="1">RANDBETWEEN(Inställningar!$B$1,Inställningar!$B$2)</f>
        <v>45969</v>
      </c>
      <c r="C31650" t="s">
        <v>8</v>
      </c>
      <c r="D31650">
        <v>9</v>
      </c>
      <c r="E31650">
        <v>6</v>
      </c>
      <c r="F31650" s="2" t="s">
        <v>18</v>
      </c>
      <c r="G31650" t="s">
        <v>0</v>
      </c>
    </row>
    <row r="31651" spans="1:7" x14ac:dyDescent="0.25">
      <c r="A31651">
        <v>102</v>
      </c>
      <c r="B31651" s="3">
        <f ca="1">RANDBETWEEN(Inställningar!$B$1,Inställningar!$B$2)</f>
        <v>45383</v>
      </c>
      <c r="C31651" t="s">
        <v>10</v>
      </c>
      <c r="D31651">
        <v>6</v>
      </c>
      <c r="E31651">
        <v>5</v>
      </c>
      <c r="F31651" s="2" t="s">
        <v>19</v>
      </c>
      <c r="G31651" t="s">
        <v>9</v>
      </c>
    </row>
    <row r="31652" spans="1:7" x14ac:dyDescent="0.25">
      <c r="A31652">
        <v>125</v>
      </c>
      <c r="B31652" s="3">
        <f ca="1">RANDBETWEEN(Inställningar!$B$1,Inställningar!$B$2)</f>
        <v>45999</v>
      </c>
      <c r="C31652" t="s">
        <v>12</v>
      </c>
      <c r="D31652">
        <v>6</v>
      </c>
      <c r="E31652">
        <v>5</v>
      </c>
      <c r="F31652" s="2" t="s">
        <v>17</v>
      </c>
      <c r="G31652" t="s">
        <v>11</v>
      </c>
    </row>
    <row r="31653" spans="1:7" x14ac:dyDescent="0.25">
      <c r="A31653">
        <v>188</v>
      </c>
      <c r="B31653" s="3">
        <f ca="1">RANDBETWEEN(Inställningar!$B$1,Inställningar!$B$2)</f>
        <v>45630</v>
      </c>
      <c r="C31653" t="s">
        <v>14</v>
      </c>
      <c r="D31653">
        <v>35</v>
      </c>
      <c r="E31653">
        <v>10</v>
      </c>
      <c r="F31653" s="2" t="s">
        <v>18</v>
      </c>
      <c r="G31653" t="s">
        <v>13</v>
      </c>
    </row>
    <row r="31654" spans="1:7" x14ac:dyDescent="0.25">
      <c r="A31654">
        <v>103</v>
      </c>
      <c r="B31654" s="3">
        <f ca="1">RANDBETWEEN(Inställningar!$B$1,Inställningar!$B$2)</f>
        <v>46066</v>
      </c>
      <c r="C31654" t="s">
        <v>15</v>
      </c>
      <c r="D31654">
        <v>4</v>
      </c>
      <c r="E31654">
        <v>9</v>
      </c>
      <c r="F31654" s="2" t="s">
        <v>19</v>
      </c>
      <c r="G31654" t="s">
        <v>0</v>
      </c>
    </row>
    <row r="31655" spans="1:7" x14ac:dyDescent="0.25">
      <c r="A31655">
        <v>163</v>
      </c>
      <c r="B31655" s="3">
        <f ca="1">RANDBETWEEN(Inställningar!$B$1,Inställningar!$B$2)</f>
        <v>45987</v>
      </c>
      <c r="C31655" t="s">
        <v>16</v>
      </c>
      <c r="D31655">
        <v>3</v>
      </c>
      <c r="E31655">
        <v>7</v>
      </c>
      <c r="F31655" s="2" t="s">
        <v>17</v>
      </c>
      <c r="G31655" t="s">
        <v>9</v>
      </c>
    </row>
    <row r="31656" spans="1:7" x14ac:dyDescent="0.25">
      <c r="A31656">
        <v>129</v>
      </c>
      <c r="B31656" s="3">
        <f ca="1">RANDBETWEEN(Inställningar!$B$1,Inställningar!$B$2)</f>
        <v>45880</v>
      </c>
      <c r="C31656" t="s">
        <v>7</v>
      </c>
      <c r="D31656">
        <v>4</v>
      </c>
      <c r="E31656">
        <v>10</v>
      </c>
      <c r="F31656" s="2" t="s">
        <v>18</v>
      </c>
      <c r="G31656" t="s">
        <v>11</v>
      </c>
    </row>
    <row r="31657" spans="1:7" x14ac:dyDescent="0.25">
      <c r="A31657">
        <v>160</v>
      </c>
      <c r="B31657" s="3">
        <f ca="1">RANDBETWEEN(Inställningar!$B$1,Inställningar!$B$2)</f>
        <v>45535</v>
      </c>
      <c r="C31657" t="s">
        <v>8</v>
      </c>
      <c r="D31657">
        <v>7</v>
      </c>
      <c r="E31657">
        <v>5</v>
      </c>
      <c r="F31657" s="2" t="s">
        <v>19</v>
      </c>
      <c r="G31657" t="s">
        <v>13</v>
      </c>
    </row>
    <row r="31658" spans="1:7" x14ac:dyDescent="0.25">
      <c r="A31658">
        <v>166</v>
      </c>
      <c r="B31658" s="3">
        <f ca="1">RANDBETWEEN(Inställningar!$B$1,Inställningar!$B$2)</f>
        <v>45449</v>
      </c>
      <c r="C31658" t="s">
        <v>10</v>
      </c>
      <c r="D31658">
        <v>6</v>
      </c>
      <c r="E31658">
        <v>5</v>
      </c>
      <c r="F31658" s="2" t="s">
        <v>17</v>
      </c>
      <c r="G31658" t="s">
        <v>0</v>
      </c>
    </row>
    <row r="31659" spans="1:7" x14ac:dyDescent="0.25">
      <c r="A31659">
        <v>116</v>
      </c>
      <c r="B31659" s="3">
        <f ca="1">RANDBETWEEN(Inställningar!$B$1,Inställningar!$B$2)</f>
        <v>45804</v>
      </c>
      <c r="C31659" t="s">
        <v>12</v>
      </c>
      <c r="D31659">
        <v>7</v>
      </c>
      <c r="E31659">
        <v>5</v>
      </c>
      <c r="F31659" s="2" t="s">
        <v>18</v>
      </c>
      <c r="G31659" t="s">
        <v>9</v>
      </c>
    </row>
    <row r="31660" spans="1:7" x14ac:dyDescent="0.25">
      <c r="A31660">
        <v>100</v>
      </c>
      <c r="B31660" s="3">
        <f ca="1">RANDBETWEEN(Inställningar!$B$1,Inställningar!$B$2)</f>
        <v>45321</v>
      </c>
      <c r="C31660" t="s">
        <v>14</v>
      </c>
      <c r="D31660">
        <v>47</v>
      </c>
      <c r="E31660">
        <v>13</v>
      </c>
      <c r="F31660" s="2" t="s">
        <v>19</v>
      </c>
      <c r="G31660" t="s">
        <v>11</v>
      </c>
    </row>
    <row r="31661" spans="1:7" x14ac:dyDescent="0.25">
      <c r="A31661">
        <v>185</v>
      </c>
      <c r="B31661" s="3">
        <f ca="1">RANDBETWEEN(Inställningar!$B$1,Inställningar!$B$2)</f>
        <v>45529</v>
      </c>
      <c r="C31661" t="s">
        <v>15</v>
      </c>
      <c r="D31661">
        <v>4</v>
      </c>
      <c r="E31661">
        <v>9</v>
      </c>
      <c r="F31661" s="2" t="s">
        <v>17</v>
      </c>
      <c r="G31661" t="s">
        <v>13</v>
      </c>
    </row>
    <row r="31662" spans="1:7" x14ac:dyDescent="0.25">
      <c r="A31662">
        <v>159</v>
      </c>
      <c r="B31662" s="3">
        <f ca="1">RANDBETWEEN(Inställningar!$B$1,Inställningar!$B$2)</f>
        <v>45597</v>
      </c>
      <c r="C31662" t="s">
        <v>16</v>
      </c>
      <c r="D31662">
        <v>3</v>
      </c>
      <c r="E31662">
        <v>7</v>
      </c>
      <c r="F31662" s="2" t="s">
        <v>18</v>
      </c>
      <c r="G31662" t="s">
        <v>0</v>
      </c>
    </row>
    <row r="31663" spans="1:7" x14ac:dyDescent="0.25">
      <c r="A31663">
        <v>163</v>
      </c>
      <c r="B31663" s="3">
        <f ca="1">RANDBETWEEN(Inställningar!$B$1,Inställningar!$B$2)</f>
        <v>45786</v>
      </c>
      <c r="C31663" t="s">
        <v>7</v>
      </c>
      <c r="D31663">
        <v>5</v>
      </c>
      <c r="E31663">
        <v>12</v>
      </c>
      <c r="F31663" s="2" t="s">
        <v>19</v>
      </c>
      <c r="G31663" t="s">
        <v>9</v>
      </c>
    </row>
    <row r="31664" spans="1:7" x14ac:dyDescent="0.25">
      <c r="A31664">
        <v>190</v>
      </c>
      <c r="B31664" s="3">
        <f ca="1">RANDBETWEEN(Inställningar!$B$1,Inställningar!$B$2)</f>
        <v>45849</v>
      </c>
      <c r="C31664" t="s">
        <v>8</v>
      </c>
      <c r="D31664">
        <v>7</v>
      </c>
      <c r="E31664">
        <v>5</v>
      </c>
      <c r="F31664" s="2" t="s">
        <v>17</v>
      </c>
      <c r="G31664" t="s">
        <v>11</v>
      </c>
    </row>
    <row r="31665" spans="1:7" x14ac:dyDescent="0.25">
      <c r="A31665">
        <v>126</v>
      </c>
      <c r="B31665" s="3">
        <f ca="1">RANDBETWEEN(Inställningar!$B$1,Inställningar!$B$2)</f>
        <v>45491</v>
      </c>
      <c r="C31665" t="s">
        <v>10</v>
      </c>
      <c r="D31665">
        <v>6</v>
      </c>
      <c r="E31665">
        <v>5</v>
      </c>
      <c r="F31665" s="2" t="s">
        <v>18</v>
      </c>
      <c r="G31665" t="s">
        <v>13</v>
      </c>
    </row>
    <row r="31666" spans="1:7" x14ac:dyDescent="0.25">
      <c r="A31666">
        <v>172</v>
      </c>
      <c r="B31666" s="3">
        <f ca="1">RANDBETWEEN(Inställningar!$B$1,Inställningar!$B$2)</f>
        <v>45767</v>
      </c>
      <c r="C31666" t="s">
        <v>12</v>
      </c>
      <c r="D31666">
        <v>9</v>
      </c>
      <c r="E31666">
        <v>7</v>
      </c>
      <c r="F31666" s="2" t="s">
        <v>19</v>
      </c>
      <c r="G31666" t="s">
        <v>0</v>
      </c>
    </row>
    <row r="31667" spans="1:7" x14ac:dyDescent="0.25">
      <c r="A31667">
        <v>109</v>
      </c>
      <c r="B31667" s="3">
        <f ca="1">RANDBETWEEN(Inställningar!$B$1,Inställningar!$B$2)</f>
        <v>45479</v>
      </c>
      <c r="C31667" t="s">
        <v>14</v>
      </c>
      <c r="D31667">
        <v>44</v>
      </c>
      <c r="E31667">
        <v>12</v>
      </c>
      <c r="F31667" s="2" t="s">
        <v>17</v>
      </c>
      <c r="G31667" t="s">
        <v>9</v>
      </c>
    </row>
    <row r="31668" spans="1:7" x14ac:dyDescent="0.25">
      <c r="A31668">
        <v>145</v>
      </c>
      <c r="B31668" s="3">
        <f ca="1">RANDBETWEEN(Inställningar!$B$1,Inställningar!$B$2)</f>
        <v>45475</v>
      </c>
      <c r="C31668" t="s">
        <v>15</v>
      </c>
      <c r="D31668">
        <v>3</v>
      </c>
      <c r="E31668">
        <v>7</v>
      </c>
      <c r="F31668" s="2" t="s">
        <v>18</v>
      </c>
      <c r="G31668" t="s">
        <v>11</v>
      </c>
    </row>
    <row r="31669" spans="1:7" x14ac:dyDescent="0.25">
      <c r="A31669">
        <v>104</v>
      </c>
      <c r="B31669" s="3">
        <f ca="1">RANDBETWEEN(Inställningar!$B$1,Inställningar!$B$2)</f>
        <v>45374</v>
      </c>
      <c r="C31669" t="s">
        <v>16</v>
      </c>
      <c r="D31669">
        <v>4</v>
      </c>
      <c r="E31669">
        <v>8</v>
      </c>
      <c r="F31669" s="2" t="s">
        <v>19</v>
      </c>
      <c r="G31669" t="s">
        <v>13</v>
      </c>
    </row>
    <row r="31670" spans="1:7" x14ac:dyDescent="0.25">
      <c r="A31670">
        <v>151</v>
      </c>
      <c r="B31670" s="3">
        <f ca="1">RANDBETWEEN(Inställningar!$B$1,Inställningar!$B$2)</f>
        <v>45538</v>
      </c>
      <c r="C31670" t="s">
        <v>7</v>
      </c>
      <c r="D31670">
        <v>4</v>
      </c>
      <c r="E31670">
        <v>10</v>
      </c>
      <c r="F31670" s="2" t="s">
        <v>17</v>
      </c>
      <c r="G31670" t="s">
        <v>0</v>
      </c>
    </row>
    <row r="31671" spans="1:7" x14ac:dyDescent="0.25">
      <c r="A31671">
        <v>183</v>
      </c>
      <c r="B31671" s="3">
        <f ca="1">RANDBETWEEN(Inställningar!$B$1,Inställningar!$B$2)</f>
        <v>45727</v>
      </c>
      <c r="C31671" t="s">
        <v>8</v>
      </c>
      <c r="D31671">
        <v>9</v>
      </c>
      <c r="E31671">
        <v>6</v>
      </c>
      <c r="F31671" s="2" t="s">
        <v>18</v>
      </c>
      <c r="G31671" t="s">
        <v>9</v>
      </c>
    </row>
    <row r="31672" spans="1:7" x14ac:dyDescent="0.25">
      <c r="A31672">
        <v>143</v>
      </c>
      <c r="B31672" s="3">
        <f ca="1">RANDBETWEEN(Inställningar!$B$1,Inställningar!$B$2)</f>
        <v>45328</v>
      </c>
      <c r="C31672" t="s">
        <v>10</v>
      </c>
      <c r="D31672">
        <v>5</v>
      </c>
      <c r="E31672">
        <v>4</v>
      </c>
      <c r="F31672" s="2" t="s">
        <v>19</v>
      </c>
      <c r="G31672" t="s">
        <v>11</v>
      </c>
    </row>
    <row r="31673" spans="1:7" x14ac:dyDescent="0.25">
      <c r="A31673">
        <v>142</v>
      </c>
      <c r="B31673" s="3">
        <f ca="1">RANDBETWEEN(Inställningar!$B$1,Inställningar!$B$2)</f>
        <v>45759</v>
      </c>
      <c r="C31673" t="s">
        <v>12</v>
      </c>
      <c r="D31673">
        <v>6</v>
      </c>
      <c r="E31673">
        <v>5</v>
      </c>
      <c r="F31673" s="2" t="s">
        <v>17</v>
      </c>
      <c r="G31673" t="s">
        <v>13</v>
      </c>
    </row>
    <row r="31674" spans="1:7" x14ac:dyDescent="0.25">
      <c r="A31674">
        <v>147</v>
      </c>
      <c r="B31674" s="3">
        <f ca="1">RANDBETWEEN(Inställningar!$B$1,Inställningar!$B$2)</f>
        <v>45857</v>
      </c>
      <c r="C31674" t="s">
        <v>14</v>
      </c>
      <c r="D31674">
        <v>35</v>
      </c>
      <c r="E31674">
        <v>10</v>
      </c>
      <c r="F31674" s="2" t="s">
        <v>18</v>
      </c>
      <c r="G31674" t="s">
        <v>0</v>
      </c>
    </row>
    <row r="31675" spans="1:7" x14ac:dyDescent="0.25">
      <c r="A31675">
        <v>102</v>
      </c>
      <c r="B31675" s="3">
        <f ca="1">RANDBETWEEN(Inställningar!$B$1,Inställningar!$B$2)</f>
        <v>45493</v>
      </c>
      <c r="C31675" t="s">
        <v>15</v>
      </c>
      <c r="D31675">
        <v>4</v>
      </c>
      <c r="E31675">
        <v>9</v>
      </c>
      <c r="F31675" s="2" t="s">
        <v>19</v>
      </c>
      <c r="G31675" t="s">
        <v>9</v>
      </c>
    </row>
    <row r="31676" spans="1:7" x14ac:dyDescent="0.25">
      <c r="A31676">
        <v>174</v>
      </c>
      <c r="B31676" s="3">
        <f ca="1">RANDBETWEEN(Inställningar!$B$1,Inställningar!$B$2)</f>
        <v>45417</v>
      </c>
      <c r="C31676" t="s">
        <v>16</v>
      </c>
      <c r="D31676">
        <v>3</v>
      </c>
      <c r="E31676">
        <v>7</v>
      </c>
      <c r="F31676" s="2" t="s">
        <v>17</v>
      </c>
      <c r="G31676" t="s">
        <v>11</v>
      </c>
    </row>
    <row r="31677" spans="1:7" x14ac:dyDescent="0.25">
      <c r="A31677">
        <v>115</v>
      </c>
      <c r="B31677" s="3">
        <f ca="1">RANDBETWEEN(Inställningar!$B$1,Inställningar!$B$2)</f>
        <v>45376</v>
      </c>
      <c r="C31677" t="s">
        <v>7</v>
      </c>
      <c r="D31677">
        <v>4</v>
      </c>
      <c r="E31677">
        <v>10</v>
      </c>
      <c r="F31677" s="2" t="s">
        <v>18</v>
      </c>
      <c r="G31677" t="s">
        <v>13</v>
      </c>
    </row>
    <row r="31678" spans="1:7" x14ac:dyDescent="0.25">
      <c r="A31678">
        <v>122</v>
      </c>
      <c r="B31678" s="3">
        <f ca="1">RANDBETWEEN(Inställningar!$B$1,Inställningar!$B$2)</f>
        <v>45791</v>
      </c>
      <c r="C31678" t="s">
        <v>8</v>
      </c>
      <c r="D31678">
        <v>9</v>
      </c>
      <c r="E31678">
        <v>6</v>
      </c>
      <c r="F31678" s="2" t="s">
        <v>19</v>
      </c>
      <c r="G31678" t="s">
        <v>0</v>
      </c>
    </row>
    <row r="31679" spans="1:7" x14ac:dyDescent="0.25">
      <c r="A31679">
        <v>100</v>
      </c>
      <c r="B31679" s="3">
        <f ca="1">RANDBETWEEN(Inställningar!$B$1,Inställningar!$B$2)</f>
        <v>45914</v>
      </c>
      <c r="C31679" t="s">
        <v>10</v>
      </c>
      <c r="D31679">
        <v>5</v>
      </c>
      <c r="E31679">
        <v>4</v>
      </c>
      <c r="F31679" s="2" t="s">
        <v>17</v>
      </c>
      <c r="G31679" t="s">
        <v>9</v>
      </c>
    </row>
    <row r="31680" spans="1:7" x14ac:dyDescent="0.25">
      <c r="A31680">
        <v>167</v>
      </c>
      <c r="B31680" s="3">
        <f ca="1">RANDBETWEEN(Inställningar!$B$1,Inställningar!$B$2)</f>
        <v>45665</v>
      </c>
      <c r="C31680" t="s">
        <v>12</v>
      </c>
      <c r="D31680">
        <v>7</v>
      </c>
      <c r="E31680">
        <v>5</v>
      </c>
      <c r="F31680" s="2" t="s">
        <v>18</v>
      </c>
      <c r="G31680" t="s">
        <v>11</v>
      </c>
    </row>
    <row r="31681" spans="1:7" x14ac:dyDescent="0.25">
      <c r="A31681">
        <v>107</v>
      </c>
      <c r="B31681" s="3">
        <f ca="1">RANDBETWEEN(Inställningar!$B$1,Inställningar!$B$2)</f>
        <v>45874</v>
      </c>
      <c r="C31681" t="s">
        <v>14</v>
      </c>
      <c r="D31681">
        <v>39</v>
      </c>
      <c r="E31681">
        <v>11</v>
      </c>
      <c r="F31681" s="2" t="s">
        <v>19</v>
      </c>
      <c r="G31681" t="s">
        <v>13</v>
      </c>
    </row>
    <row r="31682" spans="1:7" x14ac:dyDescent="0.25">
      <c r="A31682">
        <v>174</v>
      </c>
      <c r="B31682" s="3">
        <f ca="1">RANDBETWEEN(Inställningar!$B$1,Inställningar!$B$2)</f>
        <v>45725</v>
      </c>
      <c r="C31682" t="s">
        <v>15</v>
      </c>
      <c r="D31682">
        <v>3</v>
      </c>
      <c r="E31682">
        <v>7</v>
      </c>
      <c r="F31682" s="2" t="s">
        <v>17</v>
      </c>
      <c r="G31682" t="s">
        <v>0</v>
      </c>
    </row>
    <row r="31683" spans="1:7" x14ac:dyDescent="0.25">
      <c r="A31683">
        <v>143</v>
      </c>
      <c r="B31683" s="3">
        <f ca="1">RANDBETWEEN(Inställningar!$B$1,Inställningar!$B$2)</f>
        <v>45360</v>
      </c>
      <c r="C31683" t="s">
        <v>16</v>
      </c>
      <c r="D31683">
        <v>3</v>
      </c>
      <c r="E31683">
        <v>7</v>
      </c>
      <c r="F31683" s="2" t="s">
        <v>18</v>
      </c>
      <c r="G31683" t="s">
        <v>9</v>
      </c>
    </row>
    <row r="31684" spans="1:7" x14ac:dyDescent="0.25">
      <c r="A31684">
        <v>170</v>
      </c>
      <c r="B31684" s="3">
        <f ca="1">RANDBETWEEN(Inställningar!$B$1,Inställningar!$B$2)</f>
        <v>45329</v>
      </c>
      <c r="C31684" t="s">
        <v>7</v>
      </c>
      <c r="D31684">
        <v>5</v>
      </c>
      <c r="E31684">
        <v>12</v>
      </c>
      <c r="F31684" s="2" t="s">
        <v>19</v>
      </c>
      <c r="G31684" t="s">
        <v>11</v>
      </c>
    </row>
    <row r="31685" spans="1:7" x14ac:dyDescent="0.25">
      <c r="A31685">
        <v>174</v>
      </c>
      <c r="B31685" s="3">
        <f ca="1">RANDBETWEEN(Inställningar!$B$1,Inställningar!$B$2)</f>
        <v>46033</v>
      </c>
      <c r="C31685" t="s">
        <v>8</v>
      </c>
      <c r="D31685">
        <v>7</v>
      </c>
      <c r="E31685">
        <v>5</v>
      </c>
      <c r="F31685" s="2" t="s">
        <v>17</v>
      </c>
      <c r="G31685" t="s">
        <v>13</v>
      </c>
    </row>
    <row r="31686" spans="1:7" x14ac:dyDescent="0.25">
      <c r="A31686">
        <v>157</v>
      </c>
      <c r="B31686" s="3">
        <f ca="1">RANDBETWEEN(Inställningar!$B$1,Inställningar!$B$2)</f>
        <v>45706</v>
      </c>
      <c r="C31686" t="s">
        <v>10</v>
      </c>
      <c r="D31686">
        <v>5</v>
      </c>
      <c r="E31686">
        <v>4</v>
      </c>
      <c r="F31686" s="2" t="s">
        <v>18</v>
      </c>
      <c r="G31686" t="s">
        <v>0</v>
      </c>
    </row>
    <row r="31687" spans="1:7" x14ac:dyDescent="0.25">
      <c r="A31687">
        <v>133</v>
      </c>
      <c r="B31687" s="3">
        <f ca="1">RANDBETWEEN(Inställningar!$B$1,Inställningar!$B$2)</f>
        <v>45810</v>
      </c>
      <c r="C31687" t="s">
        <v>12</v>
      </c>
      <c r="D31687">
        <v>5</v>
      </c>
      <c r="E31687">
        <v>4</v>
      </c>
      <c r="F31687" s="2" t="s">
        <v>19</v>
      </c>
      <c r="G31687" t="s">
        <v>9</v>
      </c>
    </row>
    <row r="31688" spans="1:7" x14ac:dyDescent="0.25">
      <c r="A31688">
        <v>150</v>
      </c>
      <c r="B31688" s="3">
        <f ca="1">RANDBETWEEN(Inställningar!$B$1,Inställningar!$B$2)</f>
        <v>45406</v>
      </c>
      <c r="C31688" t="s">
        <v>14</v>
      </c>
      <c r="D31688">
        <v>37</v>
      </c>
      <c r="E31688">
        <v>11</v>
      </c>
      <c r="F31688" s="2" t="s">
        <v>17</v>
      </c>
      <c r="G31688" t="s">
        <v>11</v>
      </c>
    </row>
    <row r="31689" spans="1:7" x14ac:dyDescent="0.25">
      <c r="A31689">
        <v>182</v>
      </c>
      <c r="B31689" s="3">
        <f ca="1">RANDBETWEEN(Inställningar!$B$1,Inställningar!$B$2)</f>
        <v>45801</v>
      </c>
      <c r="C31689" t="s">
        <v>15</v>
      </c>
      <c r="D31689">
        <v>3</v>
      </c>
      <c r="E31689">
        <v>7</v>
      </c>
      <c r="F31689" s="2" t="s">
        <v>18</v>
      </c>
      <c r="G31689" t="s">
        <v>13</v>
      </c>
    </row>
    <row r="31690" spans="1:7" x14ac:dyDescent="0.25">
      <c r="A31690">
        <v>108</v>
      </c>
      <c r="B31690" s="3">
        <f ca="1">RANDBETWEEN(Inställningar!$B$1,Inställningar!$B$2)</f>
        <v>45738</v>
      </c>
      <c r="C31690" t="s">
        <v>16</v>
      </c>
      <c r="D31690">
        <v>3</v>
      </c>
      <c r="E31690">
        <v>7</v>
      </c>
      <c r="F31690" s="2" t="s">
        <v>19</v>
      </c>
      <c r="G31690" t="s">
        <v>0</v>
      </c>
    </row>
    <row r="31691" spans="1:7" x14ac:dyDescent="0.25">
      <c r="A31691">
        <v>150</v>
      </c>
      <c r="B31691" s="3">
        <f ca="1">RANDBETWEEN(Inställningar!$B$1,Inställningar!$B$2)</f>
        <v>45411</v>
      </c>
      <c r="C31691" t="s">
        <v>7</v>
      </c>
      <c r="D31691">
        <v>5</v>
      </c>
      <c r="E31691">
        <v>12</v>
      </c>
      <c r="F31691" s="2" t="s">
        <v>17</v>
      </c>
      <c r="G31691" t="s">
        <v>9</v>
      </c>
    </row>
    <row r="31692" spans="1:7" x14ac:dyDescent="0.25">
      <c r="A31692">
        <v>127</v>
      </c>
      <c r="B31692" s="3">
        <f ca="1">RANDBETWEEN(Inställningar!$B$1,Inställningar!$B$2)</f>
        <v>45825</v>
      </c>
      <c r="C31692" t="s">
        <v>8</v>
      </c>
      <c r="D31692">
        <v>6</v>
      </c>
      <c r="E31692">
        <v>5</v>
      </c>
      <c r="F31692" s="2" t="s">
        <v>18</v>
      </c>
      <c r="G31692" t="s">
        <v>11</v>
      </c>
    </row>
    <row r="31693" spans="1:7" x14ac:dyDescent="0.25">
      <c r="A31693">
        <v>139</v>
      </c>
      <c r="B31693" s="3">
        <f ca="1">RANDBETWEEN(Inställningar!$B$1,Inställningar!$B$2)</f>
        <v>45375</v>
      </c>
      <c r="C31693" t="s">
        <v>10</v>
      </c>
      <c r="D31693">
        <v>5</v>
      </c>
      <c r="E31693">
        <v>4</v>
      </c>
      <c r="F31693" s="2" t="s">
        <v>19</v>
      </c>
      <c r="G31693" t="s">
        <v>13</v>
      </c>
    </row>
    <row r="31694" spans="1:7" x14ac:dyDescent="0.25">
      <c r="A31694">
        <v>132</v>
      </c>
      <c r="B31694" s="3">
        <f ca="1">RANDBETWEEN(Inställningar!$B$1,Inställningar!$B$2)</f>
        <v>46051</v>
      </c>
      <c r="C31694" t="s">
        <v>12</v>
      </c>
      <c r="D31694">
        <v>6</v>
      </c>
      <c r="E31694">
        <v>5</v>
      </c>
      <c r="F31694" s="2" t="s">
        <v>17</v>
      </c>
      <c r="G31694" t="s">
        <v>0</v>
      </c>
    </row>
    <row r="31695" spans="1:7" x14ac:dyDescent="0.25">
      <c r="A31695">
        <v>134</v>
      </c>
      <c r="B31695" s="3">
        <f ca="1">RANDBETWEEN(Inställningar!$B$1,Inställningar!$B$2)</f>
        <v>45442</v>
      </c>
      <c r="C31695" t="s">
        <v>14</v>
      </c>
      <c r="D31695">
        <v>39</v>
      </c>
      <c r="E31695">
        <v>11</v>
      </c>
      <c r="F31695" s="2" t="s">
        <v>18</v>
      </c>
      <c r="G31695" t="s">
        <v>9</v>
      </c>
    </row>
    <row r="31696" spans="1:7" x14ac:dyDescent="0.25">
      <c r="A31696">
        <v>160</v>
      </c>
      <c r="B31696" s="3">
        <f ca="1">RANDBETWEEN(Inställningar!$B$1,Inställningar!$B$2)</f>
        <v>46023</v>
      </c>
      <c r="C31696" t="s">
        <v>15</v>
      </c>
      <c r="D31696">
        <v>3</v>
      </c>
      <c r="E31696">
        <v>7</v>
      </c>
      <c r="F31696" s="2" t="s">
        <v>19</v>
      </c>
      <c r="G31696" t="s">
        <v>11</v>
      </c>
    </row>
    <row r="31697" spans="1:7" x14ac:dyDescent="0.25">
      <c r="A31697">
        <v>164</v>
      </c>
      <c r="B31697" s="3">
        <f ca="1">RANDBETWEEN(Inställningar!$B$1,Inställningar!$B$2)</f>
        <v>45545</v>
      </c>
      <c r="C31697" t="s">
        <v>16</v>
      </c>
      <c r="D31697">
        <v>3</v>
      </c>
      <c r="E31697">
        <v>7</v>
      </c>
      <c r="F31697" s="2" t="s">
        <v>17</v>
      </c>
      <c r="G31697" t="s">
        <v>13</v>
      </c>
    </row>
    <row r="31698" spans="1:7" x14ac:dyDescent="0.25">
      <c r="A31698">
        <v>172</v>
      </c>
      <c r="B31698" s="3">
        <f ca="1">RANDBETWEEN(Inställningar!$B$1,Inställningar!$B$2)</f>
        <v>45414</v>
      </c>
      <c r="C31698" t="s">
        <v>7</v>
      </c>
      <c r="D31698">
        <v>5</v>
      </c>
      <c r="E31698">
        <v>12</v>
      </c>
      <c r="F31698" s="2" t="s">
        <v>18</v>
      </c>
      <c r="G31698" t="s">
        <v>0</v>
      </c>
    </row>
    <row r="31699" spans="1:7" x14ac:dyDescent="0.25">
      <c r="A31699">
        <v>173</v>
      </c>
      <c r="B31699" s="3">
        <f ca="1">RANDBETWEEN(Inställningar!$B$1,Inställningar!$B$2)</f>
        <v>45629</v>
      </c>
      <c r="C31699" t="s">
        <v>8</v>
      </c>
      <c r="D31699">
        <v>7</v>
      </c>
      <c r="E31699">
        <v>5</v>
      </c>
      <c r="F31699" s="2" t="s">
        <v>19</v>
      </c>
      <c r="G31699" t="s">
        <v>9</v>
      </c>
    </row>
    <row r="31700" spans="1:7" x14ac:dyDescent="0.25">
      <c r="A31700">
        <v>138</v>
      </c>
      <c r="B31700" s="3">
        <f ca="1">RANDBETWEEN(Inställningar!$B$1,Inställningar!$B$2)</f>
        <v>46045</v>
      </c>
      <c r="C31700" t="s">
        <v>10</v>
      </c>
      <c r="D31700">
        <v>5</v>
      </c>
      <c r="E31700">
        <v>4</v>
      </c>
      <c r="F31700" s="2" t="s">
        <v>17</v>
      </c>
      <c r="G31700" t="s">
        <v>11</v>
      </c>
    </row>
    <row r="31701" spans="1:7" x14ac:dyDescent="0.25">
      <c r="A31701">
        <v>163</v>
      </c>
      <c r="B31701" s="3">
        <f ca="1">RANDBETWEEN(Inställningar!$B$1,Inställningar!$B$2)</f>
        <v>46013</v>
      </c>
      <c r="C31701" t="s">
        <v>12</v>
      </c>
      <c r="D31701">
        <v>7</v>
      </c>
      <c r="E31701">
        <v>5</v>
      </c>
      <c r="F31701" s="2" t="s">
        <v>18</v>
      </c>
      <c r="G31701" t="s">
        <v>13</v>
      </c>
    </row>
    <row r="31702" spans="1:7" x14ac:dyDescent="0.25">
      <c r="A31702">
        <v>140</v>
      </c>
      <c r="B31702" s="3">
        <f ca="1">RANDBETWEEN(Inställningar!$B$1,Inställningar!$B$2)</f>
        <v>46023</v>
      </c>
      <c r="C31702" t="s">
        <v>14</v>
      </c>
      <c r="D31702">
        <v>35</v>
      </c>
      <c r="E31702">
        <v>10</v>
      </c>
      <c r="F31702" s="2" t="s">
        <v>19</v>
      </c>
      <c r="G31702" t="s">
        <v>0</v>
      </c>
    </row>
    <row r="31703" spans="1:7" x14ac:dyDescent="0.25">
      <c r="A31703">
        <v>144</v>
      </c>
      <c r="B31703" s="3">
        <f ca="1">RANDBETWEEN(Inställningar!$B$1,Inställningar!$B$2)</f>
        <v>45847</v>
      </c>
      <c r="C31703" t="s">
        <v>15</v>
      </c>
      <c r="D31703">
        <v>2</v>
      </c>
      <c r="E31703">
        <v>5</v>
      </c>
      <c r="F31703" s="2" t="s">
        <v>17</v>
      </c>
      <c r="G31703" t="s">
        <v>9</v>
      </c>
    </row>
    <row r="31704" spans="1:7" x14ac:dyDescent="0.25">
      <c r="A31704">
        <v>135</v>
      </c>
      <c r="B31704" s="3">
        <f ca="1">RANDBETWEEN(Inställningar!$B$1,Inställningar!$B$2)</f>
        <v>45708</v>
      </c>
      <c r="C31704" t="s">
        <v>16</v>
      </c>
      <c r="D31704">
        <v>3</v>
      </c>
      <c r="E31704">
        <v>7</v>
      </c>
      <c r="F31704" s="2" t="s">
        <v>18</v>
      </c>
      <c r="G31704" t="s">
        <v>11</v>
      </c>
    </row>
    <row r="31705" spans="1:7" x14ac:dyDescent="0.25">
      <c r="A31705">
        <v>139</v>
      </c>
      <c r="B31705" s="3">
        <f ca="1">RANDBETWEEN(Inställningar!$B$1,Inställningar!$B$2)</f>
        <v>46023</v>
      </c>
      <c r="C31705" t="s">
        <v>7</v>
      </c>
      <c r="D31705">
        <v>4</v>
      </c>
      <c r="E31705">
        <v>10</v>
      </c>
      <c r="F31705" s="2" t="s">
        <v>19</v>
      </c>
      <c r="G31705" t="s">
        <v>13</v>
      </c>
    </row>
    <row r="31706" spans="1:7" x14ac:dyDescent="0.25">
      <c r="A31706">
        <v>141</v>
      </c>
      <c r="B31706" s="3">
        <f ca="1">RANDBETWEEN(Inställningar!$B$1,Inställningar!$B$2)</f>
        <v>45575</v>
      </c>
      <c r="C31706" t="s">
        <v>8</v>
      </c>
      <c r="D31706">
        <v>9</v>
      </c>
      <c r="E31706">
        <v>6</v>
      </c>
      <c r="F31706" s="2" t="s">
        <v>17</v>
      </c>
      <c r="G31706" t="s">
        <v>0</v>
      </c>
    </row>
    <row r="31707" spans="1:7" x14ac:dyDescent="0.25">
      <c r="A31707">
        <v>163</v>
      </c>
      <c r="B31707" s="3">
        <f ca="1">RANDBETWEEN(Inställningar!$B$1,Inställningar!$B$2)</f>
        <v>45893</v>
      </c>
      <c r="C31707" t="s">
        <v>10</v>
      </c>
      <c r="D31707">
        <v>4</v>
      </c>
      <c r="E31707">
        <v>4</v>
      </c>
      <c r="F31707" s="2" t="s">
        <v>18</v>
      </c>
      <c r="G31707" t="s">
        <v>9</v>
      </c>
    </row>
    <row r="31708" spans="1:7" x14ac:dyDescent="0.25">
      <c r="A31708">
        <v>120</v>
      </c>
      <c r="B31708" s="3">
        <f ca="1">RANDBETWEEN(Inställningar!$B$1,Inställningar!$B$2)</f>
        <v>45319</v>
      </c>
      <c r="C31708" t="s">
        <v>12</v>
      </c>
      <c r="D31708">
        <v>5</v>
      </c>
      <c r="E31708">
        <v>4</v>
      </c>
      <c r="F31708" s="2" t="s">
        <v>19</v>
      </c>
      <c r="G31708" t="s">
        <v>11</v>
      </c>
    </row>
    <row r="31709" spans="1:7" x14ac:dyDescent="0.25">
      <c r="A31709">
        <v>139</v>
      </c>
      <c r="B31709" s="3">
        <f ca="1">RANDBETWEEN(Inställningar!$B$1,Inställningar!$B$2)</f>
        <v>45638</v>
      </c>
      <c r="C31709" t="s">
        <v>14</v>
      </c>
      <c r="D31709">
        <v>44</v>
      </c>
      <c r="E31709">
        <v>12</v>
      </c>
      <c r="F31709" s="2" t="s">
        <v>17</v>
      </c>
      <c r="G31709" t="s">
        <v>13</v>
      </c>
    </row>
    <row r="31710" spans="1:7" x14ac:dyDescent="0.25">
      <c r="A31710">
        <v>189</v>
      </c>
      <c r="B31710" s="3">
        <f ca="1">RANDBETWEEN(Inställningar!$B$1,Inställningar!$B$2)</f>
        <v>45568</v>
      </c>
      <c r="C31710" t="s">
        <v>15</v>
      </c>
      <c r="D31710">
        <v>3</v>
      </c>
      <c r="E31710">
        <v>7</v>
      </c>
      <c r="F31710" s="2" t="s">
        <v>18</v>
      </c>
      <c r="G31710" t="s">
        <v>0</v>
      </c>
    </row>
    <row r="31711" spans="1:7" x14ac:dyDescent="0.25">
      <c r="A31711">
        <v>164</v>
      </c>
      <c r="B31711" s="3">
        <f ca="1">RANDBETWEEN(Inställningar!$B$1,Inställningar!$B$2)</f>
        <v>45337</v>
      </c>
      <c r="C31711" t="s">
        <v>16</v>
      </c>
      <c r="D31711">
        <v>2</v>
      </c>
      <c r="E31711">
        <v>5</v>
      </c>
      <c r="F31711" s="2" t="s">
        <v>19</v>
      </c>
      <c r="G31711" t="s">
        <v>9</v>
      </c>
    </row>
    <row r="31712" spans="1:7" x14ac:dyDescent="0.25">
      <c r="A31712">
        <v>153</v>
      </c>
      <c r="B31712" s="3">
        <f ca="1">RANDBETWEEN(Inställningar!$B$1,Inställningar!$B$2)</f>
        <v>45639</v>
      </c>
      <c r="C31712" t="s">
        <v>7</v>
      </c>
      <c r="D31712">
        <v>5</v>
      </c>
      <c r="E31712">
        <v>12</v>
      </c>
      <c r="F31712" s="2" t="s">
        <v>17</v>
      </c>
      <c r="G31712" t="s">
        <v>11</v>
      </c>
    </row>
    <row r="31713" spans="1:7" x14ac:dyDescent="0.25">
      <c r="A31713">
        <v>156</v>
      </c>
      <c r="B31713" s="3">
        <f ca="1">RANDBETWEEN(Inställningar!$B$1,Inställningar!$B$2)</f>
        <v>45868</v>
      </c>
      <c r="C31713" t="s">
        <v>8</v>
      </c>
      <c r="D31713">
        <v>9</v>
      </c>
      <c r="E31713">
        <v>6</v>
      </c>
      <c r="F31713" s="2" t="s">
        <v>18</v>
      </c>
      <c r="G31713" t="s">
        <v>13</v>
      </c>
    </row>
    <row r="31714" spans="1:7" x14ac:dyDescent="0.25">
      <c r="A31714">
        <v>182</v>
      </c>
      <c r="B31714" s="3">
        <f ca="1">RANDBETWEEN(Inställningar!$B$1,Inställningar!$B$2)</f>
        <v>45998</v>
      </c>
      <c r="C31714" t="s">
        <v>10</v>
      </c>
      <c r="D31714">
        <v>4</v>
      </c>
      <c r="E31714">
        <v>4</v>
      </c>
      <c r="F31714" s="2" t="s">
        <v>19</v>
      </c>
      <c r="G31714" t="s">
        <v>0</v>
      </c>
    </row>
    <row r="31715" spans="1:7" x14ac:dyDescent="0.25">
      <c r="A31715">
        <v>166</v>
      </c>
      <c r="B31715" s="3">
        <f ca="1">RANDBETWEEN(Inställningar!$B$1,Inställningar!$B$2)</f>
        <v>45991</v>
      </c>
      <c r="C31715" t="s">
        <v>12</v>
      </c>
      <c r="D31715">
        <v>6</v>
      </c>
      <c r="E31715">
        <v>5</v>
      </c>
      <c r="F31715" s="2" t="s">
        <v>17</v>
      </c>
      <c r="G31715" t="s">
        <v>9</v>
      </c>
    </row>
    <row r="31716" spans="1:7" x14ac:dyDescent="0.25">
      <c r="A31716">
        <v>160</v>
      </c>
      <c r="B31716" s="3">
        <f ca="1">RANDBETWEEN(Inställningar!$B$1,Inställningar!$B$2)</f>
        <v>45868</v>
      </c>
      <c r="C31716" t="s">
        <v>14</v>
      </c>
      <c r="D31716">
        <v>30</v>
      </c>
      <c r="E31716">
        <v>9</v>
      </c>
      <c r="F31716" s="2" t="s">
        <v>18</v>
      </c>
      <c r="G31716" t="s">
        <v>11</v>
      </c>
    </row>
    <row r="31717" spans="1:7" x14ac:dyDescent="0.25">
      <c r="A31717">
        <v>177</v>
      </c>
      <c r="B31717" s="3">
        <f ca="1">RANDBETWEEN(Inställningar!$B$1,Inställningar!$B$2)</f>
        <v>45560</v>
      </c>
      <c r="C31717" t="s">
        <v>15</v>
      </c>
      <c r="D31717">
        <v>3</v>
      </c>
      <c r="E31717">
        <v>7</v>
      </c>
      <c r="F31717" s="2" t="s">
        <v>19</v>
      </c>
      <c r="G31717" t="s">
        <v>13</v>
      </c>
    </row>
    <row r="31718" spans="1:7" x14ac:dyDescent="0.25">
      <c r="A31718">
        <v>163</v>
      </c>
      <c r="B31718" s="3">
        <f ca="1">RANDBETWEEN(Inställningar!$B$1,Inställningar!$B$2)</f>
        <v>45537</v>
      </c>
      <c r="C31718" t="s">
        <v>16</v>
      </c>
      <c r="D31718">
        <v>2</v>
      </c>
      <c r="E31718">
        <v>5</v>
      </c>
      <c r="F31718" s="2" t="s">
        <v>17</v>
      </c>
      <c r="G31718" t="s">
        <v>0</v>
      </c>
    </row>
    <row r="31719" spans="1:7" x14ac:dyDescent="0.25">
      <c r="A31719">
        <v>106</v>
      </c>
      <c r="B31719" s="3">
        <f ca="1">RANDBETWEEN(Inställningar!$B$1,Inställningar!$B$2)</f>
        <v>46035</v>
      </c>
      <c r="C31719" t="s">
        <v>7</v>
      </c>
      <c r="D31719">
        <v>5</v>
      </c>
      <c r="E31719">
        <v>12</v>
      </c>
      <c r="F31719" s="2" t="s">
        <v>18</v>
      </c>
      <c r="G31719" t="s">
        <v>9</v>
      </c>
    </row>
    <row r="31720" spans="1:7" x14ac:dyDescent="0.25">
      <c r="A31720">
        <v>189</v>
      </c>
      <c r="B31720" s="3">
        <f ca="1">RANDBETWEEN(Inställningar!$B$1,Inställningar!$B$2)</f>
        <v>45906</v>
      </c>
      <c r="C31720" t="s">
        <v>8</v>
      </c>
      <c r="D31720">
        <v>7</v>
      </c>
      <c r="E31720">
        <v>5</v>
      </c>
      <c r="F31720" s="2" t="s">
        <v>19</v>
      </c>
      <c r="G31720" t="s">
        <v>11</v>
      </c>
    </row>
    <row r="31721" spans="1:7" x14ac:dyDescent="0.25">
      <c r="A31721">
        <v>157</v>
      </c>
      <c r="B31721" s="3">
        <f ca="1">RANDBETWEEN(Inställningar!$B$1,Inställningar!$B$2)</f>
        <v>45485</v>
      </c>
      <c r="C31721" t="s">
        <v>10</v>
      </c>
      <c r="D31721">
        <v>4</v>
      </c>
      <c r="E31721">
        <v>4</v>
      </c>
      <c r="F31721" s="2" t="s">
        <v>17</v>
      </c>
      <c r="G31721" t="s">
        <v>13</v>
      </c>
    </row>
    <row r="31722" spans="1:7" x14ac:dyDescent="0.25">
      <c r="A31722">
        <v>124</v>
      </c>
      <c r="B31722" s="3">
        <f ca="1">RANDBETWEEN(Inställningar!$B$1,Inställningar!$B$2)</f>
        <v>45910</v>
      </c>
      <c r="C31722" t="s">
        <v>12</v>
      </c>
      <c r="D31722">
        <v>5</v>
      </c>
      <c r="E31722">
        <v>4</v>
      </c>
      <c r="F31722" s="2" t="s">
        <v>18</v>
      </c>
      <c r="G31722" t="s">
        <v>0</v>
      </c>
    </row>
    <row r="31723" spans="1:7" x14ac:dyDescent="0.25">
      <c r="A31723">
        <v>183</v>
      </c>
      <c r="B31723" s="3">
        <f ca="1">RANDBETWEEN(Inställningar!$B$1,Inställningar!$B$2)</f>
        <v>45586</v>
      </c>
      <c r="C31723" t="s">
        <v>14</v>
      </c>
      <c r="D31723">
        <v>37</v>
      </c>
      <c r="E31723">
        <v>11</v>
      </c>
      <c r="F31723" s="2" t="s">
        <v>19</v>
      </c>
      <c r="G31723" t="s">
        <v>9</v>
      </c>
    </row>
    <row r="31724" spans="1:7" x14ac:dyDescent="0.25">
      <c r="A31724">
        <v>148</v>
      </c>
      <c r="B31724" s="3">
        <f ca="1">RANDBETWEEN(Inställningar!$B$1,Inställningar!$B$2)</f>
        <v>45589</v>
      </c>
      <c r="C31724" t="s">
        <v>15</v>
      </c>
      <c r="D31724">
        <v>4</v>
      </c>
      <c r="E31724">
        <v>9</v>
      </c>
      <c r="F31724" s="2" t="s">
        <v>17</v>
      </c>
      <c r="G31724" t="s">
        <v>11</v>
      </c>
    </row>
    <row r="31725" spans="1:7" x14ac:dyDescent="0.25">
      <c r="A31725">
        <v>122</v>
      </c>
      <c r="B31725" s="3">
        <f ca="1">RANDBETWEEN(Inställningar!$B$1,Inställningar!$B$2)</f>
        <v>45933</v>
      </c>
      <c r="C31725" t="s">
        <v>16</v>
      </c>
      <c r="D31725">
        <v>3</v>
      </c>
      <c r="E31725">
        <v>7</v>
      </c>
      <c r="F31725" s="2" t="s">
        <v>18</v>
      </c>
      <c r="G31725" t="s">
        <v>13</v>
      </c>
    </row>
    <row r="31726" spans="1:7" x14ac:dyDescent="0.25">
      <c r="A31726">
        <v>111</v>
      </c>
      <c r="B31726" s="3">
        <f ca="1">RANDBETWEEN(Inställningar!$B$1,Inställningar!$B$2)</f>
        <v>45585</v>
      </c>
      <c r="C31726" t="s">
        <v>7</v>
      </c>
      <c r="D31726">
        <v>4</v>
      </c>
      <c r="E31726">
        <v>10</v>
      </c>
      <c r="F31726" s="2" t="s">
        <v>19</v>
      </c>
      <c r="G31726" t="s">
        <v>0</v>
      </c>
    </row>
    <row r="31727" spans="1:7" x14ac:dyDescent="0.25">
      <c r="A31727">
        <v>132</v>
      </c>
      <c r="B31727" s="3">
        <f ca="1">RANDBETWEEN(Inställningar!$B$1,Inställningar!$B$2)</f>
        <v>45363</v>
      </c>
      <c r="C31727" t="s">
        <v>8</v>
      </c>
      <c r="D31727">
        <v>9</v>
      </c>
      <c r="E31727">
        <v>6</v>
      </c>
      <c r="F31727" s="2" t="s">
        <v>17</v>
      </c>
      <c r="G31727" t="s">
        <v>9</v>
      </c>
    </row>
    <row r="31728" spans="1:7" x14ac:dyDescent="0.25">
      <c r="A31728">
        <v>150</v>
      </c>
      <c r="B31728" s="3">
        <f ca="1">RANDBETWEEN(Inställningar!$B$1,Inställningar!$B$2)</f>
        <v>45555</v>
      </c>
      <c r="C31728" t="s">
        <v>10</v>
      </c>
      <c r="D31728">
        <v>5</v>
      </c>
      <c r="E31728">
        <v>4</v>
      </c>
      <c r="F31728" s="2" t="s">
        <v>18</v>
      </c>
      <c r="G31728" t="s">
        <v>11</v>
      </c>
    </row>
    <row r="31729" spans="1:7" x14ac:dyDescent="0.25">
      <c r="A31729">
        <v>135</v>
      </c>
      <c r="B31729" s="3">
        <f ca="1">RANDBETWEEN(Inställningar!$B$1,Inställningar!$B$2)</f>
        <v>45927</v>
      </c>
      <c r="C31729" t="s">
        <v>12</v>
      </c>
      <c r="D31729">
        <v>6</v>
      </c>
      <c r="E31729">
        <v>5</v>
      </c>
      <c r="F31729" s="2" t="s">
        <v>19</v>
      </c>
      <c r="G31729" t="s">
        <v>13</v>
      </c>
    </row>
    <row r="31730" spans="1:7" x14ac:dyDescent="0.25">
      <c r="A31730">
        <v>122</v>
      </c>
      <c r="B31730" s="3">
        <f ca="1">RANDBETWEEN(Inställningar!$B$1,Inställningar!$B$2)</f>
        <v>45346</v>
      </c>
      <c r="C31730" t="s">
        <v>14</v>
      </c>
      <c r="D31730">
        <v>36</v>
      </c>
      <c r="E31730">
        <v>10</v>
      </c>
      <c r="F31730" s="2" t="s">
        <v>17</v>
      </c>
      <c r="G31730" t="s">
        <v>0</v>
      </c>
    </row>
    <row r="31731" spans="1:7" x14ac:dyDescent="0.25">
      <c r="A31731">
        <v>167</v>
      </c>
      <c r="B31731" s="3">
        <f ca="1">RANDBETWEEN(Inställningar!$B$1,Inställningar!$B$2)</f>
        <v>45833</v>
      </c>
      <c r="C31731" t="s">
        <v>15</v>
      </c>
      <c r="D31731">
        <v>3</v>
      </c>
      <c r="E31731">
        <v>7</v>
      </c>
      <c r="F31731" s="2" t="s">
        <v>18</v>
      </c>
      <c r="G31731" t="s">
        <v>9</v>
      </c>
    </row>
    <row r="31732" spans="1:7" x14ac:dyDescent="0.25">
      <c r="A31732">
        <v>167</v>
      </c>
      <c r="B31732" s="3">
        <f ca="1">RANDBETWEEN(Inställningar!$B$1,Inställningar!$B$2)</f>
        <v>45408</v>
      </c>
      <c r="C31732" t="s">
        <v>16</v>
      </c>
      <c r="D31732">
        <v>2</v>
      </c>
      <c r="E31732">
        <v>5</v>
      </c>
      <c r="F31732" s="2" t="s">
        <v>19</v>
      </c>
      <c r="G31732" t="s">
        <v>11</v>
      </c>
    </row>
    <row r="31733" spans="1:7" x14ac:dyDescent="0.25">
      <c r="A31733">
        <v>126</v>
      </c>
      <c r="B31733" s="3">
        <f ca="1">RANDBETWEEN(Inställningar!$B$1,Inställningar!$B$2)</f>
        <v>45757</v>
      </c>
      <c r="C31733" t="s">
        <v>7</v>
      </c>
      <c r="D31733">
        <v>4</v>
      </c>
      <c r="E31733">
        <v>10</v>
      </c>
      <c r="F31733" s="2" t="s">
        <v>17</v>
      </c>
      <c r="G31733" t="s">
        <v>13</v>
      </c>
    </row>
    <row r="31734" spans="1:7" x14ac:dyDescent="0.25">
      <c r="A31734">
        <v>109</v>
      </c>
      <c r="B31734" s="3">
        <f ca="1">RANDBETWEEN(Inställningar!$B$1,Inställningar!$B$2)</f>
        <v>45710</v>
      </c>
      <c r="C31734" t="s">
        <v>8</v>
      </c>
      <c r="D31734">
        <v>8</v>
      </c>
      <c r="E31734">
        <v>6</v>
      </c>
      <c r="F31734" s="2" t="s">
        <v>18</v>
      </c>
      <c r="G31734" t="s">
        <v>0</v>
      </c>
    </row>
    <row r="31735" spans="1:7" x14ac:dyDescent="0.25">
      <c r="A31735">
        <v>140</v>
      </c>
      <c r="B31735" s="3">
        <f ca="1">RANDBETWEEN(Inställningar!$B$1,Inställningar!$B$2)</f>
        <v>45536</v>
      </c>
      <c r="C31735" t="s">
        <v>10</v>
      </c>
      <c r="D31735">
        <v>5</v>
      </c>
      <c r="E31735">
        <v>4</v>
      </c>
      <c r="F31735" s="2" t="s">
        <v>19</v>
      </c>
      <c r="G31735" t="s">
        <v>9</v>
      </c>
    </row>
    <row r="31736" spans="1:7" x14ac:dyDescent="0.25">
      <c r="A31736">
        <v>169</v>
      </c>
      <c r="B31736" s="3">
        <f ca="1">RANDBETWEEN(Inställningar!$B$1,Inställningar!$B$2)</f>
        <v>46070</v>
      </c>
      <c r="C31736" t="s">
        <v>12</v>
      </c>
      <c r="D31736">
        <v>5</v>
      </c>
      <c r="E31736">
        <v>4</v>
      </c>
      <c r="F31736" s="2" t="s">
        <v>17</v>
      </c>
      <c r="G31736" t="s">
        <v>11</v>
      </c>
    </row>
    <row r="31737" spans="1:7" x14ac:dyDescent="0.25">
      <c r="A31737">
        <v>135</v>
      </c>
      <c r="B31737" s="3">
        <f ca="1">RANDBETWEEN(Inställningar!$B$1,Inställningar!$B$2)</f>
        <v>46018</v>
      </c>
      <c r="C31737" t="s">
        <v>14</v>
      </c>
      <c r="D31737">
        <v>27</v>
      </c>
      <c r="E31737">
        <v>8</v>
      </c>
      <c r="F31737" s="2" t="s">
        <v>18</v>
      </c>
      <c r="G31737" t="s">
        <v>13</v>
      </c>
    </row>
    <row r="31738" spans="1:7" x14ac:dyDescent="0.25">
      <c r="A31738">
        <v>101</v>
      </c>
      <c r="B31738" s="3">
        <f ca="1">RANDBETWEEN(Inställningar!$B$1,Inställningar!$B$2)</f>
        <v>45914</v>
      </c>
      <c r="C31738" t="s">
        <v>15</v>
      </c>
      <c r="D31738">
        <v>3</v>
      </c>
      <c r="E31738">
        <v>7</v>
      </c>
      <c r="F31738" s="2" t="s">
        <v>19</v>
      </c>
      <c r="G31738" t="s">
        <v>0</v>
      </c>
    </row>
    <row r="31739" spans="1:7" x14ac:dyDescent="0.25">
      <c r="A31739">
        <v>149</v>
      </c>
      <c r="B31739" s="3">
        <f ca="1">RANDBETWEEN(Inställningar!$B$1,Inställningar!$B$2)</f>
        <v>45542</v>
      </c>
      <c r="C31739" t="s">
        <v>16</v>
      </c>
      <c r="D31739">
        <v>3</v>
      </c>
      <c r="E31739">
        <v>7</v>
      </c>
      <c r="F31739" s="2" t="s">
        <v>17</v>
      </c>
      <c r="G31739" t="s">
        <v>9</v>
      </c>
    </row>
    <row r="31740" spans="1:7" x14ac:dyDescent="0.25">
      <c r="A31740">
        <v>187</v>
      </c>
      <c r="B31740" s="3">
        <f ca="1">RANDBETWEEN(Inställningar!$B$1,Inställningar!$B$2)</f>
        <v>45392</v>
      </c>
      <c r="C31740" t="s">
        <v>7</v>
      </c>
      <c r="D31740">
        <v>4</v>
      </c>
      <c r="E31740">
        <v>10</v>
      </c>
      <c r="F31740" s="2" t="s">
        <v>18</v>
      </c>
      <c r="G31740" t="s">
        <v>11</v>
      </c>
    </row>
    <row r="31741" spans="1:7" x14ac:dyDescent="0.25">
      <c r="A31741">
        <v>106</v>
      </c>
      <c r="B31741" s="3">
        <f ca="1">RANDBETWEEN(Inställningar!$B$1,Inställningar!$B$2)</f>
        <v>45942</v>
      </c>
      <c r="C31741" t="s">
        <v>8</v>
      </c>
      <c r="D31741">
        <v>6</v>
      </c>
      <c r="E31741">
        <v>5</v>
      </c>
      <c r="F31741" s="2" t="s">
        <v>19</v>
      </c>
      <c r="G31741" t="s">
        <v>13</v>
      </c>
    </row>
    <row r="31742" spans="1:7" x14ac:dyDescent="0.25">
      <c r="A31742">
        <v>186</v>
      </c>
      <c r="B31742" s="3">
        <f ca="1">RANDBETWEEN(Inställningar!$B$1,Inställningar!$B$2)</f>
        <v>45381</v>
      </c>
      <c r="C31742" t="s">
        <v>10</v>
      </c>
      <c r="D31742">
        <v>4</v>
      </c>
      <c r="E31742">
        <v>4</v>
      </c>
      <c r="F31742" s="2" t="s">
        <v>17</v>
      </c>
      <c r="G31742" t="s">
        <v>0</v>
      </c>
    </row>
    <row r="31743" spans="1:7" x14ac:dyDescent="0.25">
      <c r="A31743">
        <v>145</v>
      </c>
      <c r="B31743" s="3">
        <f ca="1">RANDBETWEEN(Inställningar!$B$1,Inställningar!$B$2)</f>
        <v>45575</v>
      </c>
      <c r="C31743" t="s">
        <v>12</v>
      </c>
      <c r="D31743">
        <v>5</v>
      </c>
      <c r="E31743">
        <v>4</v>
      </c>
      <c r="F31743" s="2" t="s">
        <v>18</v>
      </c>
      <c r="G31743" t="s">
        <v>9</v>
      </c>
    </row>
    <row r="31744" spans="1:7" x14ac:dyDescent="0.25">
      <c r="A31744">
        <v>176</v>
      </c>
      <c r="B31744" s="3">
        <f ca="1">RANDBETWEEN(Inställningar!$B$1,Inställningar!$B$2)</f>
        <v>45777</v>
      </c>
      <c r="C31744" t="s">
        <v>14</v>
      </c>
      <c r="D31744">
        <v>44</v>
      </c>
      <c r="E31744">
        <v>12</v>
      </c>
      <c r="F31744" s="2" t="s">
        <v>19</v>
      </c>
      <c r="G31744" t="s">
        <v>11</v>
      </c>
    </row>
    <row r="31745" spans="1:7" x14ac:dyDescent="0.25">
      <c r="A31745">
        <v>133</v>
      </c>
      <c r="B31745" s="3">
        <f ca="1">RANDBETWEEN(Inställningar!$B$1,Inställningar!$B$2)</f>
        <v>46053</v>
      </c>
      <c r="C31745" t="s">
        <v>15</v>
      </c>
      <c r="D31745">
        <v>4</v>
      </c>
      <c r="E31745">
        <v>9</v>
      </c>
      <c r="F31745" s="2" t="s">
        <v>17</v>
      </c>
      <c r="G31745" t="s">
        <v>13</v>
      </c>
    </row>
    <row r="31746" spans="1:7" x14ac:dyDescent="0.25">
      <c r="A31746">
        <v>166</v>
      </c>
      <c r="B31746" s="3">
        <f ca="1">RANDBETWEEN(Inställningar!$B$1,Inställningar!$B$2)</f>
        <v>45605</v>
      </c>
      <c r="C31746" t="s">
        <v>16</v>
      </c>
      <c r="D31746">
        <v>3</v>
      </c>
      <c r="E31746">
        <v>7</v>
      </c>
      <c r="F31746" s="2" t="s">
        <v>18</v>
      </c>
      <c r="G31746" t="s">
        <v>0</v>
      </c>
    </row>
    <row r="31747" spans="1:7" x14ac:dyDescent="0.25">
      <c r="A31747">
        <v>103</v>
      </c>
      <c r="B31747" s="3">
        <f ca="1">RANDBETWEEN(Inställningar!$B$1,Inställningar!$B$2)</f>
        <v>45621</v>
      </c>
      <c r="C31747" t="s">
        <v>7</v>
      </c>
      <c r="D31747">
        <v>5</v>
      </c>
      <c r="E31747">
        <v>12</v>
      </c>
      <c r="F31747" s="2" t="s">
        <v>19</v>
      </c>
      <c r="G31747" t="s">
        <v>9</v>
      </c>
    </row>
    <row r="31748" spans="1:7" x14ac:dyDescent="0.25">
      <c r="A31748">
        <v>110</v>
      </c>
      <c r="B31748" s="3">
        <f ca="1">RANDBETWEEN(Inställningar!$B$1,Inställningar!$B$2)</f>
        <v>46037</v>
      </c>
      <c r="C31748" t="s">
        <v>8</v>
      </c>
      <c r="D31748">
        <v>8</v>
      </c>
      <c r="E31748">
        <v>6</v>
      </c>
      <c r="F31748" s="2" t="s">
        <v>17</v>
      </c>
      <c r="G31748" t="s">
        <v>11</v>
      </c>
    </row>
    <row r="31749" spans="1:7" x14ac:dyDescent="0.25">
      <c r="A31749">
        <v>131</v>
      </c>
      <c r="B31749" s="3">
        <f ca="1">RANDBETWEEN(Inställningar!$B$1,Inställningar!$B$2)</f>
        <v>45595</v>
      </c>
      <c r="C31749" t="s">
        <v>10</v>
      </c>
      <c r="D31749">
        <v>4</v>
      </c>
      <c r="E31749">
        <v>4</v>
      </c>
      <c r="F31749" s="2" t="s">
        <v>18</v>
      </c>
      <c r="G31749" t="s">
        <v>13</v>
      </c>
    </row>
    <row r="31750" spans="1:7" x14ac:dyDescent="0.25">
      <c r="A31750">
        <v>164</v>
      </c>
      <c r="B31750" s="3">
        <f ca="1">RANDBETWEEN(Inställningar!$B$1,Inställningar!$B$2)</f>
        <v>45335</v>
      </c>
      <c r="C31750" t="s">
        <v>12</v>
      </c>
      <c r="D31750">
        <v>5</v>
      </c>
      <c r="E31750">
        <v>4</v>
      </c>
      <c r="F31750" s="2" t="s">
        <v>19</v>
      </c>
      <c r="G31750" t="s">
        <v>0</v>
      </c>
    </row>
    <row r="31751" spans="1:7" x14ac:dyDescent="0.25">
      <c r="A31751">
        <v>180</v>
      </c>
      <c r="B31751" s="3">
        <f ca="1">RANDBETWEEN(Inställningar!$B$1,Inställningar!$B$2)</f>
        <v>45883</v>
      </c>
      <c r="C31751" t="s">
        <v>14</v>
      </c>
      <c r="D31751">
        <v>31</v>
      </c>
      <c r="E31751">
        <v>9</v>
      </c>
      <c r="F31751" s="2" t="s">
        <v>17</v>
      </c>
      <c r="G31751" t="s">
        <v>9</v>
      </c>
    </row>
    <row r="31752" spans="1:7" x14ac:dyDescent="0.25">
      <c r="A31752">
        <v>148</v>
      </c>
      <c r="B31752" s="3">
        <f ca="1">RANDBETWEEN(Inställningar!$B$1,Inställningar!$B$2)</f>
        <v>45898</v>
      </c>
      <c r="C31752" t="s">
        <v>15</v>
      </c>
      <c r="D31752">
        <v>3</v>
      </c>
      <c r="E31752">
        <v>7</v>
      </c>
      <c r="F31752" s="2" t="s">
        <v>18</v>
      </c>
      <c r="G31752" t="s">
        <v>11</v>
      </c>
    </row>
    <row r="31753" spans="1:7" x14ac:dyDescent="0.25">
      <c r="A31753">
        <v>129</v>
      </c>
      <c r="B31753" s="3">
        <f ca="1">RANDBETWEEN(Inställningar!$B$1,Inställningar!$B$2)</f>
        <v>45863</v>
      </c>
      <c r="C31753" t="s">
        <v>16</v>
      </c>
      <c r="D31753">
        <v>3</v>
      </c>
      <c r="E31753">
        <v>7</v>
      </c>
      <c r="F31753" s="2" t="s">
        <v>19</v>
      </c>
      <c r="G31753" t="s">
        <v>13</v>
      </c>
    </row>
    <row r="31754" spans="1:7" x14ac:dyDescent="0.25">
      <c r="A31754">
        <v>180</v>
      </c>
      <c r="B31754" s="3">
        <f ca="1">RANDBETWEEN(Inställningar!$B$1,Inställningar!$B$2)</f>
        <v>45423</v>
      </c>
      <c r="C31754" t="s">
        <v>7</v>
      </c>
      <c r="D31754">
        <v>4</v>
      </c>
      <c r="E31754">
        <v>10</v>
      </c>
      <c r="F31754" s="2" t="s">
        <v>17</v>
      </c>
      <c r="G31754" t="s">
        <v>0</v>
      </c>
    </row>
    <row r="31755" spans="1:7" x14ac:dyDescent="0.25">
      <c r="A31755">
        <v>146</v>
      </c>
      <c r="B31755" s="3">
        <f ca="1">RANDBETWEEN(Inställningar!$B$1,Inställningar!$B$2)</f>
        <v>45564</v>
      </c>
      <c r="C31755" t="s">
        <v>8</v>
      </c>
      <c r="D31755">
        <v>6</v>
      </c>
      <c r="E31755">
        <v>5</v>
      </c>
      <c r="F31755" s="2" t="s">
        <v>18</v>
      </c>
      <c r="G31755" t="s">
        <v>9</v>
      </c>
    </row>
    <row r="31756" spans="1:7" x14ac:dyDescent="0.25">
      <c r="A31756">
        <v>150</v>
      </c>
      <c r="B31756" s="3">
        <f ca="1">RANDBETWEEN(Inställningar!$B$1,Inställningar!$B$2)</f>
        <v>45593</v>
      </c>
      <c r="C31756" t="s">
        <v>10</v>
      </c>
      <c r="D31756">
        <v>5</v>
      </c>
      <c r="E31756">
        <v>4</v>
      </c>
      <c r="F31756" s="2" t="s">
        <v>19</v>
      </c>
      <c r="G31756" t="s">
        <v>11</v>
      </c>
    </row>
    <row r="31757" spans="1:7" x14ac:dyDescent="0.25">
      <c r="A31757">
        <v>151</v>
      </c>
      <c r="B31757" s="3">
        <f ca="1">RANDBETWEEN(Inställningar!$B$1,Inställningar!$B$2)</f>
        <v>45513</v>
      </c>
      <c r="C31757" t="s">
        <v>12</v>
      </c>
      <c r="D31757">
        <v>6</v>
      </c>
      <c r="E31757">
        <v>5</v>
      </c>
      <c r="F31757" s="2" t="s">
        <v>17</v>
      </c>
      <c r="G31757" t="s">
        <v>13</v>
      </c>
    </row>
    <row r="31758" spans="1:7" x14ac:dyDescent="0.25">
      <c r="A31758">
        <v>118</v>
      </c>
      <c r="B31758" s="3">
        <f ca="1">RANDBETWEEN(Inställningar!$B$1,Inställningar!$B$2)</f>
        <v>46041</v>
      </c>
      <c r="C31758" t="s">
        <v>14</v>
      </c>
      <c r="D31758">
        <v>36</v>
      </c>
      <c r="E31758">
        <v>10</v>
      </c>
      <c r="F31758" s="2" t="s">
        <v>18</v>
      </c>
      <c r="G31758" t="s">
        <v>0</v>
      </c>
    </row>
    <row r="31759" spans="1:7" x14ac:dyDescent="0.25">
      <c r="A31759">
        <v>149</v>
      </c>
      <c r="B31759" s="3">
        <f ca="1">RANDBETWEEN(Inställningar!$B$1,Inställningar!$B$2)</f>
        <v>45984</v>
      </c>
      <c r="C31759" t="s">
        <v>15</v>
      </c>
      <c r="D31759">
        <v>3</v>
      </c>
      <c r="E31759">
        <v>7</v>
      </c>
      <c r="F31759" s="2" t="s">
        <v>19</v>
      </c>
      <c r="G31759" t="s">
        <v>9</v>
      </c>
    </row>
    <row r="31760" spans="1:7" x14ac:dyDescent="0.25">
      <c r="A31760">
        <v>138</v>
      </c>
      <c r="B31760" s="3">
        <f ca="1">RANDBETWEEN(Inställningar!$B$1,Inställningar!$B$2)</f>
        <v>45428</v>
      </c>
      <c r="C31760" t="s">
        <v>16</v>
      </c>
      <c r="D31760">
        <v>3</v>
      </c>
      <c r="E31760">
        <v>7</v>
      </c>
      <c r="F31760" s="2" t="s">
        <v>17</v>
      </c>
      <c r="G31760" t="s">
        <v>11</v>
      </c>
    </row>
    <row r="31761" spans="1:7" x14ac:dyDescent="0.25">
      <c r="A31761">
        <v>144</v>
      </c>
      <c r="B31761" s="3">
        <f ca="1">RANDBETWEEN(Inställningar!$B$1,Inställningar!$B$2)</f>
        <v>45531</v>
      </c>
      <c r="C31761" t="s">
        <v>7</v>
      </c>
      <c r="D31761">
        <v>5</v>
      </c>
      <c r="E31761">
        <v>12</v>
      </c>
      <c r="F31761" s="2" t="s">
        <v>18</v>
      </c>
      <c r="G31761" t="s">
        <v>13</v>
      </c>
    </row>
    <row r="31762" spans="1:7" x14ac:dyDescent="0.25">
      <c r="A31762">
        <v>169</v>
      </c>
      <c r="B31762" s="3">
        <f ca="1">RANDBETWEEN(Inställningar!$B$1,Inställningar!$B$2)</f>
        <v>45886</v>
      </c>
      <c r="C31762" t="s">
        <v>8</v>
      </c>
      <c r="D31762">
        <v>6</v>
      </c>
      <c r="E31762">
        <v>5</v>
      </c>
      <c r="F31762" s="2" t="s">
        <v>19</v>
      </c>
      <c r="G31762" t="s">
        <v>0</v>
      </c>
    </row>
    <row r="31763" spans="1:7" x14ac:dyDescent="0.25">
      <c r="A31763">
        <v>144</v>
      </c>
      <c r="B31763" s="3">
        <f ca="1">RANDBETWEEN(Inställningar!$B$1,Inställningar!$B$2)</f>
        <v>45480</v>
      </c>
      <c r="C31763" t="s">
        <v>10</v>
      </c>
      <c r="D31763">
        <v>5</v>
      </c>
      <c r="E31763">
        <v>4</v>
      </c>
      <c r="F31763" s="2" t="s">
        <v>17</v>
      </c>
      <c r="G31763" t="s">
        <v>9</v>
      </c>
    </row>
    <row r="31764" spans="1:7" x14ac:dyDescent="0.25">
      <c r="A31764">
        <v>134</v>
      </c>
      <c r="B31764" s="3">
        <f ca="1">RANDBETWEEN(Inställningar!$B$1,Inställningar!$B$2)</f>
        <v>45958</v>
      </c>
      <c r="C31764" t="s">
        <v>12</v>
      </c>
      <c r="D31764">
        <v>6</v>
      </c>
      <c r="E31764">
        <v>5</v>
      </c>
      <c r="F31764" s="2" t="s">
        <v>18</v>
      </c>
      <c r="G31764" t="s">
        <v>11</v>
      </c>
    </row>
    <row r="31765" spans="1:7" x14ac:dyDescent="0.25">
      <c r="A31765">
        <v>145</v>
      </c>
      <c r="B31765" s="3">
        <f ca="1">RANDBETWEEN(Inställningar!$B$1,Inställningar!$B$2)</f>
        <v>45382</v>
      </c>
      <c r="C31765" t="s">
        <v>14</v>
      </c>
      <c r="D31765">
        <v>33</v>
      </c>
      <c r="E31765">
        <v>10</v>
      </c>
      <c r="F31765" s="2" t="s">
        <v>19</v>
      </c>
      <c r="G31765" t="s">
        <v>13</v>
      </c>
    </row>
    <row r="31766" spans="1:7" x14ac:dyDescent="0.25">
      <c r="A31766">
        <v>168</v>
      </c>
      <c r="B31766" s="3">
        <f ca="1">RANDBETWEEN(Inställningar!$B$1,Inställningar!$B$2)</f>
        <v>45910</v>
      </c>
      <c r="C31766" t="s">
        <v>15</v>
      </c>
      <c r="D31766">
        <v>3</v>
      </c>
      <c r="E31766">
        <v>7</v>
      </c>
      <c r="F31766" s="2" t="s">
        <v>17</v>
      </c>
      <c r="G31766" t="s">
        <v>0</v>
      </c>
    </row>
    <row r="31767" spans="1:7" x14ac:dyDescent="0.25">
      <c r="A31767">
        <v>136</v>
      </c>
      <c r="B31767" s="3">
        <f ca="1">RANDBETWEEN(Inställningar!$B$1,Inställningar!$B$2)</f>
        <v>45601</v>
      </c>
      <c r="C31767" t="s">
        <v>16</v>
      </c>
      <c r="D31767">
        <v>3</v>
      </c>
      <c r="E31767">
        <v>7</v>
      </c>
      <c r="F31767" s="2" t="s">
        <v>18</v>
      </c>
      <c r="G31767" t="s">
        <v>9</v>
      </c>
    </row>
    <row r="31768" spans="1:7" x14ac:dyDescent="0.25">
      <c r="A31768">
        <v>105</v>
      </c>
      <c r="B31768" s="3">
        <f ca="1">RANDBETWEEN(Inställningar!$B$1,Inställningar!$B$2)</f>
        <v>45427</v>
      </c>
      <c r="C31768" t="s">
        <v>7</v>
      </c>
      <c r="D31768">
        <v>5</v>
      </c>
      <c r="E31768">
        <v>12</v>
      </c>
      <c r="F31768" s="2" t="s">
        <v>19</v>
      </c>
      <c r="G31768" t="s">
        <v>11</v>
      </c>
    </row>
    <row r="31769" spans="1:7" x14ac:dyDescent="0.25">
      <c r="A31769">
        <v>135</v>
      </c>
      <c r="B31769" s="3">
        <f ca="1">RANDBETWEEN(Inställningar!$B$1,Inställningar!$B$2)</f>
        <v>45487</v>
      </c>
      <c r="C31769" t="s">
        <v>8</v>
      </c>
      <c r="D31769">
        <v>8</v>
      </c>
      <c r="E31769">
        <v>6</v>
      </c>
      <c r="F31769" s="2" t="s">
        <v>17</v>
      </c>
      <c r="G31769" t="s">
        <v>13</v>
      </c>
    </row>
    <row r="31770" spans="1:7" x14ac:dyDescent="0.25">
      <c r="A31770">
        <v>164</v>
      </c>
      <c r="B31770" s="3">
        <f ca="1">RANDBETWEEN(Inställningar!$B$1,Inställningar!$B$2)</f>
        <v>45663</v>
      </c>
      <c r="C31770" t="s">
        <v>10</v>
      </c>
      <c r="D31770">
        <v>5</v>
      </c>
      <c r="E31770">
        <v>4</v>
      </c>
      <c r="F31770" s="2" t="s">
        <v>18</v>
      </c>
      <c r="G31770" t="s">
        <v>0</v>
      </c>
    </row>
    <row r="31771" spans="1:7" x14ac:dyDescent="0.25">
      <c r="A31771">
        <v>154</v>
      </c>
      <c r="B31771" s="3">
        <f ca="1">RANDBETWEEN(Inställningar!$B$1,Inställningar!$B$2)</f>
        <v>45644</v>
      </c>
      <c r="C31771" t="s">
        <v>12</v>
      </c>
      <c r="D31771">
        <v>7</v>
      </c>
      <c r="E31771">
        <v>5</v>
      </c>
      <c r="F31771" s="2" t="s">
        <v>19</v>
      </c>
      <c r="G31771" t="s">
        <v>9</v>
      </c>
    </row>
    <row r="31772" spans="1:7" x14ac:dyDescent="0.25">
      <c r="A31772">
        <v>143</v>
      </c>
      <c r="B31772" s="3">
        <f ca="1">RANDBETWEEN(Inställningar!$B$1,Inställningar!$B$2)</f>
        <v>45707</v>
      </c>
      <c r="C31772" t="s">
        <v>14</v>
      </c>
      <c r="D31772">
        <v>38</v>
      </c>
      <c r="E31772">
        <v>11</v>
      </c>
      <c r="F31772" s="2" t="s">
        <v>17</v>
      </c>
      <c r="G31772" t="s">
        <v>11</v>
      </c>
    </row>
    <row r="31773" spans="1:7" x14ac:dyDescent="0.25">
      <c r="A31773">
        <v>139</v>
      </c>
      <c r="B31773" s="3">
        <f ca="1">RANDBETWEEN(Inställningar!$B$1,Inställningar!$B$2)</f>
        <v>45439</v>
      </c>
      <c r="C31773" t="s">
        <v>15</v>
      </c>
      <c r="D31773">
        <v>3</v>
      </c>
      <c r="E31773">
        <v>7</v>
      </c>
      <c r="F31773" s="2" t="s">
        <v>18</v>
      </c>
      <c r="G31773" t="s">
        <v>13</v>
      </c>
    </row>
    <row r="31774" spans="1:7" x14ac:dyDescent="0.25">
      <c r="A31774">
        <v>101</v>
      </c>
      <c r="B31774" s="3">
        <f ca="1">RANDBETWEEN(Inställningar!$B$1,Inställningar!$B$2)</f>
        <v>45675</v>
      </c>
      <c r="C31774" t="s">
        <v>16</v>
      </c>
      <c r="D31774">
        <v>3</v>
      </c>
      <c r="E31774">
        <v>7</v>
      </c>
      <c r="F31774" s="2" t="s">
        <v>19</v>
      </c>
      <c r="G31774" t="s">
        <v>0</v>
      </c>
    </row>
    <row r="31775" spans="1:7" x14ac:dyDescent="0.25">
      <c r="A31775">
        <v>147</v>
      </c>
      <c r="B31775" s="3">
        <f ca="1">RANDBETWEEN(Inställningar!$B$1,Inställningar!$B$2)</f>
        <v>45789</v>
      </c>
      <c r="C31775" t="s">
        <v>7</v>
      </c>
      <c r="D31775">
        <v>3</v>
      </c>
      <c r="E31775">
        <v>8</v>
      </c>
      <c r="F31775" s="2" t="s">
        <v>17</v>
      </c>
      <c r="G31775" t="s">
        <v>9</v>
      </c>
    </row>
    <row r="31776" spans="1:7" x14ac:dyDescent="0.25">
      <c r="A31776">
        <v>119</v>
      </c>
      <c r="B31776" s="3">
        <f ca="1">RANDBETWEEN(Inställningar!$B$1,Inställningar!$B$2)</f>
        <v>45357</v>
      </c>
      <c r="C31776" t="s">
        <v>8</v>
      </c>
      <c r="D31776">
        <v>9</v>
      </c>
      <c r="E31776">
        <v>6</v>
      </c>
      <c r="F31776" s="2" t="s">
        <v>18</v>
      </c>
      <c r="G31776" t="s">
        <v>11</v>
      </c>
    </row>
    <row r="31777" spans="1:7" x14ac:dyDescent="0.25">
      <c r="A31777">
        <v>126</v>
      </c>
      <c r="B31777" s="3">
        <f ca="1">RANDBETWEEN(Inställningar!$B$1,Inställningar!$B$2)</f>
        <v>45496</v>
      </c>
      <c r="C31777" t="s">
        <v>10</v>
      </c>
      <c r="D31777">
        <v>4</v>
      </c>
      <c r="E31777">
        <v>4</v>
      </c>
      <c r="F31777" s="2" t="s">
        <v>19</v>
      </c>
      <c r="G31777" t="s">
        <v>13</v>
      </c>
    </row>
    <row r="31778" spans="1:7" x14ac:dyDescent="0.25">
      <c r="A31778">
        <v>167</v>
      </c>
      <c r="B31778" s="3">
        <f ca="1">RANDBETWEEN(Inställningar!$B$1,Inställningar!$B$2)</f>
        <v>45321</v>
      </c>
      <c r="C31778" t="s">
        <v>12</v>
      </c>
      <c r="D31778">
        <v>6</v>
      </c>
      <c r="E31778">
        <v>5</v>
      </c>
      <c r="F31778" s="2" t="s">
        <v>17</v>
      </c>
      <c r="G31778" t="s">
        <v>0</v>
      </c>
    </row>
    <row r="31779" spans="1:7" x14ac:dyDescent="0.25">
      <c r="A31779">
        <v>112</v>
      </c>
      <c r="B31779" s="3">
        <f ca="1">RANDBETWEEN(Inställningar!$B$1,Inställningar!$B$2)</f>
        <v>45349</v>
      </c>
      <c r="C31779" t="s">
        <v>14</v>
      </c>
      <c r="D31779">
        <v>43</v>
      </c>
      <c r="E31779">
        <v>12</v>
      </c>
      <c r="F31779" s="2" t="s">
        <v>18</v>
      </c>
      <c r="G31779" t="s">
        <v>9</v>
      </c>
    </row>
    <row r="31780" spans="1:7" x14ac:dyDescent="0.25">
      <c r="A31780">
        <v>171</v>
      </c>
      <c r="B31780" s="3">
        <f ca="1">RANDBETWEEN(Inställningar!$B$1,Inställningar!$B$2)</f>
        <v>45476</v>
      </c>
      <c r="C31780" t="s">
        <v>15</v>
      </c>
      <c r="D31780">
        <v>3</v>
      </c>
      <c r="E31780">
        <v>7</v>
      </c>
      <c r="F31780" s="2" t="s">
        <v>19</v>
      </c>
      <c r="G31780" t="s">
        <v>11</v>
      </c>
    </row>
    <row r="31781" spans="1:7" x14ac:dyDescent="0.25">
      <c r="A31781">
        <v>181</v>
      </c>
      <c r="B31781" s="3">
        <f ca="1">RANDBETWEEN(Inställningar!$B$1,Inställningar!$B$2)</f>
        <v>45507</v>
      </c>
      <c r="C31781" t="s">
        <v>16</v>
      </c>
      <c r="D31781">
        <v>3</v>
      </c>
      <c r="E31781">
        <v>7</v>
      </c>
      <c r="F31781" s="2" t="s">
        <v>17</v>
      </c>
      <c r="G31781" t="s">
        <v>13</v>
      </c>
    </row>
    <row r="31782" spans="1:7" x14ac:dyDescent="0.25">
      <c r="A31782">
        <v>115</v>
      </c>
      <c r="B31782" s="3">
        <f ca="1">RANDBETWEEN(Inställningar!$B$1,Inställningar!$B$2)</f>
        <v>46039</v>
      </c>
      <c r="C31782" t="s">
        <v>7</v>
      </c>
      <c r="D31782">
        <v>5</v>
      </c>
      <c r="E31782">
        <v>12</v>
      </c>
      <c r="F31782" s="2" t="s">
        <v>18</v>
      </c>
      <c r="G31782" t="s">
        <v>0</v>
      </c>
    </row>
    <row r="31783" spans="1:7" x14ac:dyDescent="0.25">
      <c r="A31783">
        <v>190</v>
      </c>
      <c r="B31783" s="3">
        <f ca="1">RANDBETWEEN(Inställningar!$B$1,Inställningar!$B$2)</f>
        <v>45383</v>
      </c>
      <c r="C31783" t="s">
        <v>8</v>
      </c>
      <c r="D31783">
        <v>9</v>
      </c>
      <c r="E31783">
        <v>6</v>
      </c>
      <c r="F31783" s="2" t="s">
        <v>19</v>
      </c>
      <c r="G31783" t="s">
        <v>9</v>
      </c>
    </row>
    <row r="31784" spans="1:7" x14ac:dyDescent="0.25">
      <c r="A31784">
        <v>137</v>
      </c>
      <c r="B31784" s="3">
        <f ca="1">RANDBETWEEN(Inställningar!$B$1,Inställningar!$B$2)</f>
        <v>45632</v>
      </c>
      <c r="C31784" t="s">
        <v>10</v>
      </c>
      <c r="D31784">
        <v>6</v>
      </c>
      <c r="E31784">
        <v>5</v>
      </c>
      <c r="F31784" s="2" t="s">
        <v>17</v>
      </c>
      <c r="G31784" t="s">
        <v>11</v>
      </c>
    </row>
    <row r="31785" spans="1:7" x14ac:dyDescent="0.25">
      <c r="A31785">
        <v>137</v>
      </c>
      <c r="B31785" s="3">
        <f ca="1">RANDBETWEEN(Inställningar!$B$1,Inställningar!$B$2)</f>
        <v>45307</v>
      </c>
      <c r="C31785" t="s">
        <v>12</v>
      </c>
      <c r="D31785">
        <v>5</v>
      </c>
      <c r="E31785">
        <v>4</v>
      </c>
      <c r="F31785" s="2" t="s">
        <v>18</v>
      </c>
      <c r="G31785" t="s">
        <v>13</v>
      </c>
    </row>
    <row r="31786" spans="1:7" x14ac:dyDescent="0.25">
      <c r="A31786">
        <v>100</v>
      </c>
      <c r="B31786" s="3">
        <f ca="1">RANDBETWEEN(Inställningar!$B$1,Inställningar!$B$2)</f>
        <v>45373</v>
      </c>
      <c r="C31786" t="s">
        <v>14</v>
      </c>
      <c r="D31786">
        <v>31</v>
      </c>
      <c r="E31786">
        <v>9</v>
      </c>
      <c r="F31786" s="2" t="s">
        <v>19</v>
      </c>
      <c r="G31786" t="s">
        <v>0</v>
      </c>
    </row>
    <row r="31787" spans="1:7" x14ac:dyDescent="0.25">
      <c r="A31787">
        <v>146</v>
      </c>
      <c r="B31787" s="3">
        <f ca="1">RANDBETWEEN(Inställningar!$B$1,Inställningar!$B$2)</f>
        <v>45742</v>
      </c>
      <c r="C31787" t="s">
        <v>15</v>
      </c>
      <c r="D31787">
        <v>2</v>
      </c>
      <c r="E31787">
        <v>5</v>
      </c>
      <c r="F31787" s="2" t="s">
        <v>17</v>
      </c>
      <c r="G31787" t="s">
        <v>9</v>
      </c>
    </row>
    <row r="31788" spans="1:7" x14ac:dyDescent="0.25">
      <c r="A31788">
        <v>187</v>
      </c>
      <c r="B31788" s="3">
        <f ca="1">RANDBETWEEN(Inställningar!$B$1,Inställningar!$B$2)</f>
        <v>45477</v>
      </c>
      <c r="C31788" t="s">
        <v>16</v>
      </c>
      <c r="D31788">
        <v>3</v>
      </c>
      <c r="E31788">
        <v>7</v>
      </c>
      <c r="F31788" s="2" t="s">
        <v>18</v>
      </c>
      <c r="G31788" t="s">
        <v>11</v>
      </c>
    </row>
    <row r="31789" spans="1:7" x14ac:dyDescent="0.25">
      <c r="A31789">
        <v>156</v>
      </c>
      <c r="B31789" s="3">
        <f ca="1">RANDBETWEEN(Inställningar!$B$1,Inställningar!$B$2)</f>
        <v>45445</v>
      </c>
      <c r="C31789" t="s">
        <v>7</v>
      </c>
      <c r="D31789">
        <v>4</v>
      </c>
      <c r="E31789">
        <v>10</v>
      </c>
      <c r="F31789" s="2" t="s">
        <v>19</v>
      </c>
      <c r="G31789" t="s">
        <v>13</v>
      </c>
    </row>
    <row r="31790" spans="1:7" x14ac:dyDescent="0.25">
      <c r="A31790">
        <v>166</v>
      </c>
      <c r="B31790" s="3">
        <f ca="1">RANDBETWEEN(Inställningar!$B$1,Inställningar!$B$2)</f>
        <v>45824</v>
      </c>
      <c r="C31790" t="s">
        <v>8</v>
      </c>
      <c r="D31790">
        <v>6</v>
      </c>
      <c r="E31790">
        <v>5</v>
      </c>
      <c r="F31790" s="2" t="s">
        <v>17</v>
      </c>
      <c r="G31790" t="s">
        <v>0</v>
      </c>
    </row>
    <row r="31791" spans="1:7" x14ac:dyDescent="0.25">
      <c r="A31791">
        <v>111</v>
      </c>
      <c r="B31791" s="3">
        <f ca="1">RANDBETWEEN(Inställningar!$B$1,Inställningar!$B$2)</f>
        <v>45918</v>
      </c>
      <c r="C31791" t="s">
        <v>10</v>
      </c>
      <c r="D31791">
        <v>5</v>
      </c>
      <c r="E31791">
        <v>4</v>
      </c>
      <c r="F31791" s="2" t="s">
        <v>18</v>
      </c>
      <c r="G31791" t="s">
        <v>9</v>
      </c>
    </row>
    <row r="31792" spans="1:7" x14ac:dyDescent="0.25">
      <c r="A31792">
        <v>103</v>
      </c>
      <c r="B31792" s="3">
        <f ca="1">RANDBETWEEN(Inställningar!$B$1,Inställningar!$B$2)</f>
        <v>46050</v>
      </c>
      <c r="C31792" t="s">
        <v>12</v>
      </c>
      <c r="D31792">
        <v>7</v>
      </c>
      <c r="E31792">
        <v>5</v>
      </c>
      <c r="F31792" s="2" t="s">
        <v>19</v>
      </c>
      <c r="G31792" t="s">
        <v>11</v>
      </c>
    </row>
    <row r="31793" spans="1:7" x14ac:dyDescent="0.25">
      <c r="A31793">
        <v>172</v>
      </c>
      <c r="B31793" s="3">
        <f ca="1">RANDBETWEEN(Inställningar!$B$1,Inställningar!$B$2)</f>
        <v>45415</v>
      </c>
      <c r="C31793" t="s">
        <v>14</v>
      </c>
      <c r="D31793">
        <v>31</v>
      </c>
      <c r="E31793">
        <v>9</v>
      </c>
      <c r="F31793" s="2" t="s">
        <v>17</v>
      </c>
      <c r="G31793" t="s">
        <v>13</v>
      </c>
    </row>
    <row r="31794" spans="1:7" x14ac:dyDescent="0.25">
      <c r="A31794">
        <v>135</v>
      </c>
      <c r="B31794" s="3">
        <f ca="1">RANDBETWEEN(Inställningar!$B$1,Inställningar!$B$2)</f>
        <v>45632</v>
      </c>
      <c r="C31794" t="s">
        <v>15</v>
      </c>
      <c r="D31794">
        <v>4</v>
      </c>
      <c r="E31794">
        <v>9</v>
      </c>
      <c r="F31794" s="2" t="s">
        <v>18</v>
      </c>
      <c r="G31794" t="s">
        <v>0</v>
      </c>
    </row>
    <row r="31795" spans="1:7" x14ac:dyDescent="0.25">
      <c r="A31795">
        <v>118</v>
      </c>
      <c r="B31795" s="3">
        <f ca="1">RANDBETWEEN(Inställningar!$B$1,Inställningar!$B$2)</f>
        <v>45897</v>
      </c>
      <c r="C31795" t="s">
        <v>16</v>
      </c>
      <c r="D31795">
        <v>4</v>
      </c>
      <c r="E31795">
        <v>8</v>
      </c>
      <c r="F31795" s="2" t="s">
        <v>19</v>
      </c>
      <c r="G31795" t="s">
        <v>9</v>
      </c>
    </row>
    <row r="31796" spans="1:7" x14ac:dyDescent="0.25">
      <c r="A31796">
        <v>117</v>
      </c>
      <c r="B31796" s="3">
        <f ca="1">RANDBETWEEN(Inställningar!$B$1,Inställningar!$B$2)</f>
        <v>45562</v>
      </c>
      <c r="C31796" t="s">
        <v>7</v>
      </c>
      <c r="D31796">
        <v>4</v>
      </c>
      <c r="E31796">
        <v>10</v>
      </c>
      <c r="F31796" s="2" t="s">
        <v>17</v>
      </c>
      <c r="G31796" t="s">
        <v>11</v>
      </c>
    </row>
    <row r="31797" spans="1:7" x14ac:dyDescent="0.25">
      <c r="A31797">
        <v>124</v>
      </c>
      <c r="B31797" s="3">
        <f ca="1">RANDBETWEEN(Inställningar!$B$1,Inställningar!$B$2)</f>
        <v>45783</v>
      </c>
      <c r="C31797" t="s">
        <v>8</v>
      </c>
      <c r="D31797">
        <v>9</v>
      </c>
      <c r="E31797">
        <v>6</v>
      </c>
      <c r="F31797" s="2" t="s">
        <v>18</v>
      </c>
      <c r="G31797" t="s">
        <v>13</v>
      </c>
    </row>
    <row r="31798" spans="1:7" x14ac:dyDescent="0.25">
      <c r="A31798">
        <v>149</v>
      </c>
      <c r="B31798" s="3">
        <f ca="1">RANDBETWEEN(Inställningar!$B$1,Inställningar!$B$2)</f>
        <v>45766</v>
      </c>
      <c r="C31798" t="s">
        <v>10</v>
      </c>
      <c r="D31798">
        <v>5</v>
      </c>
      <c r="E31798">
        <v>4</v>
      </c>
      <c r="F31798" s="2" t="s">
        <v>19</v>
      </c>
      <c r="G31798" t="s">
        <v>0</v>
      </c>
    </row>
    <row r="31799" spans="1:7" x14ac:dyDescent="0.25">
      <c r="A31799">
        <v>162</v>
      </c>
      <c r="B31799" s="3">
        <f ca="1">RANDBETWEEN(Inställningar!$B$1,Inställningar!$B$2)</f>
        <v>45553</v>
      </c>
      <c r="C31799" t="s">
        <v>12</v>
      </c>
      <c r="D31799">
        <v>7</v>
      </c>
      <c r="E31799">
        <v>5</v>
      </c>
      <c r="F31799" s="2" t="s">
        <v>17</v>
      </c>
      <c r="G31799" t="s">
        <v>9</v>
      </c>
    </row>
    <row r="31800" spans="1:7" x14ac:dyDescent="0.25">
      <c r="A31800">
        <v>122</v>
      </c>
      <c r="B31800" s="3">
        <f ca="1">RANDBETWEEN(Inställningar!$B$1,Inställningar!$B$2)</f>
        <v>45820</v>
      </c>
      <c r="C31800" t="s">
        <v>14</v>
      </c>
      <c r="D31800">
        <v>42</v>
      </c>
      <c r="E31800">
        <v>12</v>
      </c>
      <c r="F31800" s="2" t="s">
        <v>18</v>
      </c>
      <c r="G31800" t="s">
        <v>11</v>
      </c>
    </row>
    <row r="31801" spans="1:7" x14ac:dyDescent="0.25">
      <c r="A31801">
        <v>148</v>
      </c>
      <c r="B31801" s="3">
        <f ca="1">RANDBETWEEN(Inställningar!$B$1,Inställningar!$B$2)</f>
        <v>45403</v>
      </c>
      <c r="C31801" t="s">
        <v>15</v>
      </c>
      <c r="D31801">
        <v>4</v>
      </c>
      <c r="E31801">
        <v>9</v>
      </c>
      <c r="F31801" s="2" t="s">
        <v>19</v>
      </c>
      <c r="G31801" t="s">
        <v>13</v>
      </c>
    </row>
    <row r="31802" spans="1:7" x14ac:dyDescent="0.25">
      <c r="A31802">
        <v>113</v>
      </c>
      <c r="B31802" s="3">
        <f ca="1">RANDBETWEEN(Inställningar!$B$1,Inställningar!$B$2)</f>
        <v>45829</v>
      </c>
      <c r="C31802" t="s">
        <v>16</v>
      </c>
      <c r="D31802">
        <v>3</v>
      </c>
      <c r="E31802">
        <v>7</v>
      </c>
      <c r="F31802" s="2" t="s">
        <v>17</v>
      </c>
      <c r="G31802" t="s">
        <v>0</v>
      </c>
    </row>
    <row r="31803" spans="1:7" x14ac:dyDescent="0.25">
      <c r="A31803">
        <v>146</v>
      </c>
      <c r="B31803" s="3">
        <f ca="1">RANDBETWEEN(Inställningar!$B$1,Inställningar!$B$2)</f>
        <v>45519</v>
      </c>
      <c r="C31803" t="s">
        <v>7</v>
      </c>
      <c r="D31803">
        <v>6</v>
      </c>
      <c r="E31803">
        <v>15</v>
      </c>
      <c r="F31803" s="2" t="s">
        <v>18</v>
      </c>
      <c r="G31803" t="s">
        <v>9</v>
      </c>
    </row>
    <row r="31804" spans="1:7" x14ac:dyDescent="0.25">
      <c r="A31804">
        <v>119</v>
      </c>
      <c r="B31804" s="3">
        <f ca="1">RANDBETWEEN(Inställningar!$B$1,Inställningar!$B$2)</f>
        <v>45911</v>
      </c>
      <c r="C31804" t="s">
        <v>8</v>
      </c>
      <c r="D31804">
        <v>6</v>
      </c>
      <c r="E31804">
        <v>5</v>
      </c>
      <c r="F31804" s="2" t="s">
        <v>19</v>
      </c>
      <c r="G31804" t="s">
        <v>11</v>
      </c>
    </row>
    <row r="31805" spans="1:7" x14ac:dyDescent="0.25">
      <c r="A31805">
        <v>132</v>
      </c>
      <c r="B31805" s="3">
        <f ca="1">RANDBETWEEN(Inställningar!$B$1,Inställningar!$B$2)</f>
        <v>45384</v>
      </c>
      <c r="C31805" t="s">
        <v>10</v>
      </c>
      <c r="D31805">
        <v>4</v>
      </c>
      <c r="E31805">
        <v>4</v>
      </c>
      <c r="F31805" s="2" t="s">
        <v>17</v>
      </c>
      <c r="G31805" t="s">
        <v>13</v>
      </c>
    </row>
    <row r="31806" spans="1:7" x14ac:dyDescent="0.25">
      <c r="A31806">
        <v>128</v>
      </c>
      <c r="B31806" s="3">
        <f ca="1">RANDBETWEEN(Inställningar!$B$1,Inställningar!$B$2)</f>
        <v>46017</v>
      </c>
      <c r="C31806" t="s">
        <v>12</v>
      </c>
      <c r="D31806">
        <v>6</v>
      </c>
      <c r="E31806">
        <v>5</v>
      </c>
      <c r="F31806" s="2" t="s">
        <v>18</v>
      </c>
      <c r="G31806" t="s">
        <v>0</v>
      </c>
    </row>
    <row r="31807" spans="1:7" x14ac:dyDescent="0.25">
      <c r="A31807">
        <v>158</v>
      </c>
      <c r="B31807" s="3">
        <f ca="1">RANDBETWEEN(Inställningar!$B$1,Inställningar!$B$2)</f>
        <v>45326</v>
      </c>
      <c r="C31807" t="s">
        <v>14</v>
      </c>
      <c r="D31807">
        <v>30</v>
      </c>
      <c r="E31807">
        <v>9</v>
      </c>
      <c r="F31807" s="2" t="s">
        <v>19</v>
      </c>
      <c r="G31807" t="s">
        <v>9</v>
      </c>
    </row>
    <row r="31808" spans="1:7" x14ac:dyDescent="0.25">
      <c r="A31808">
        <v>117</v>
      </c>
      <c r="B31808" s="3">
        <f ca="1">RANDBETWEEN(Inställningar!$B$1,Inställningar!$B$2)</f>
        <v>45420</v>
      </c>
      <c r="C31808" t="s">
        <v>15</v>
      </c>
      <c r="D31808">
        <v>3</v>
      </c>
      <c r="E31808">
        <v>7</v>
      </c>
      <c r="F31808" s="2" t="s">
        <v>17</v>
      </c>
      <c r="G31808" t="s">
        <v>11</v>
      </c>
    </row>
    <row r="31809" spans="1:7" x14ac:dyDescent="0.25">
      <c r="A31809">
        <v>101</v>
      </c>
      <c r="B31809" s="3">
        <f ca="1">RANDBETWEEN(Inställningar!$B$1,Inställningar!$B$2)</f>
        <v>45823</v>
      </c>
      <c r="C31809" t="s">
        <v>16</v>
      </c>
      <c r="D31809">
        <v>3</v>
      </c>
      <c r="E31809">
        <v>7</v>
      </c>
      <c r="F31809" s="2" t="s">
        <v>18</v>
      </c>
      <c r="G31809" t="s">
        <v>13</v>
      </c>
    </row>
    <row r="31810" spans="1:7" x14ac:dyDescent="0.25">
      <c r="A31810">
        <v>113</v>
      </c>
      <c r="B31810" s="3">
        <f ca="1">RANDBETWEEN(Inställningar!$B$1,Inställningar!$B$2)</f>
        <v>45980</v>
      </c>
      <c r="C31810" t="s">
        <v>7</v>
      </c>
      <c r="D31810">
        <v>5</v>
      </c>
      <c r="E31810">
        <v>12</v>
      </c>
      <c r="F31810" s="2" t="s">
        <v>19</v>
      </c>
      <c r="G31810" t="s">
        <v>0</v>
      </c>
    </row>
    <row r="31811" spans="1:7" x14ac:dyDescent="0.25">
      <c r="A31811">
        <v>164</v>
      </c>
      <c r="B31811" s="3">
        <f ca="1">RANDBETWEEN(Inställningar!$B$1,Inställningar!$B$2)</f>
        <v>45534</v>
      </c>
      <c r="C31811" t="s">
        <v>8</v>
      </c>
      <c r="D31811">
        <v>6</v>
      </c>
      <c r="E31811">
        <v>5</v>
      </c>
      <c r="F31811" s="2" t="s">
        <v>17</v>
      </c>
      <c r="G31811" t="s">
        <v>9</v>
      </c>
    </row>
    <row r="31812" spans="1:7" x14ac:dyDescent="0.25">
      <c r="A31812">
        <v>104</v>
      </c>
      <c r="B31812" s="3">
        <f ca="1">RANDBETWEEN(Inställningar!$B$1,Inställningar!$B$2)</f>
        <v>45368</v>
      </c>
      <c r="C31812" t="s">
        <v>10</v>
      </c>
      <c r="D31812">
        <v>5</v>
      </c>
      <c r="E31812">
        <v>4</v>
      </c>
      <c r="F31812" s="2" t="s">
        <v>18</v>
      </c>
      <c r="G31812" t="s">
        <v>11</v>
      </c>
    </row>
    <row r="31813" spans="1:7" x14ac:dyDescent="0.25">
      <c r="A31813">
        <v>113</v>
      </c>
      <c r="B31813" s="3">
        <f ca="1">RANDBETWEEN(Inställningar!$B$1,Inställningar!$B$2)</f>
        <v>45925</v>
      </c>
      <c r="C31813" t="s">
        <v>12</v>
      </c>
      <c r="D31813">
        <v>7</v>
      </c>
      <c r="E31813">
        <v>5</v>
      </c>
      <c r="F31813" s="2" t="s">
        <v>19</v>
      </c>
      <c r="G31813" t="s">
        <v>13</v>
      </c>
    </row>
    <row r="31814" spans="1:7" x14ac:dyDescent="0.25">
      <c r="A31814">
        <v>157</v>
      </c>
      <c r="B31814" s="3">
        <f ca="1">RANDBETWEEN(Inställningar!$B$1,Inställningar!$B$2)</f>
        <v>45695</v>
      </c>
      <c r="C31814" t="s">
        <v>14</v>
      </c>
      <c r="D31814">
        <v>30</v>
      </c>
      <c r="E31814">
        <v>9</v>
      </c>
      <c r="F31814" s="2" t="s">
        <v>17</v>
      </c>
      <c r="G31814" t="s">
        <v>0</v>
      </c>
    </row>
    <row r="31815" spans="1:7" x14ac:dyDescent="0.25">
      <c r="A31815">
        <v>174</v>
      </c>
      <c r="B31815" s="3">
        <f ca="1">RANDBETWEEN(Inställningar!$B$1,Inställningar!$B$2)</f>
        <v>45894</v>
      </c>
      <c r="C31815" t="s">
        <v>15</v>
      </c>
      <c r="D31815">
        <v>4</v>
      </c>
      <c r="E31815">
        <v>9</v>
      </c>
      <c r="F31815" s="2" t="s">
        <v>18</v>
      </c>
      <c r="G31815" t="s">
        <v>9</v>
      </c>
    </row>
    <row r="31816" spans="1:7" x14ac:dyDescent="0.25">
      <c r="A31816">
        <v>118</v>
      </c>
      <c r="B31816" s="3">
        <f ca="1">RANDBETWEEN(Inställningar!$B$1,Inställningar!$B$2)</f>
        <v>45434</v>
      </c>
      <c r="C31816" t="s">
        <v>16</v>
      </c>
      <c r="D31816">
        <v>2</v>
      </c>
      <c r="E31816">
        <v>5</v>
      </c>
      <c r="F31816" s="2" t="s">
        <v>19</v>
      </c>
      <c r="G31816" t="s">
        <v>11</v>
      </c>
    </row>
    <row r="31817" spans="1:7" x14ac:dyDescent="0.25">
      <c r="A31817">
        <v>189</v>
      </c>
      <c r="B31817" s="3">
        <f ca="1">RANDBETWEEN(Inställningar!$B$1,Inställningar!$B$2)</f>
        <v>46068</v>
      </c>
      <c r="C31817" t="s">
        <v>7</v>
      </c>
      <c r="D31817">
        <v>5</v>
      </c>
      <c r="E31817">
        <v>12</v>
      </c>
      <c r="F31817" s="2" t="s">
        <v>17</v>
      </c>
      <c r="G31817" t="s">
        <v>13</v>
      </c>
    </row>
    <row r="31818" spans="1:7" x14ac:dyDescent="0.25">
      <c r="A31818">
        <v>126</v>
      </c>
      <c r="B31818" s="3">
        <f ca="1">RANDBETWEEN(Inställningar!$B$1,Inställningar!$B$2)</f>
        <v>45809</v>
      </c>
      <c r="C31818" t="s">
        <v>8</v>
      </c>
      <c r="D31818">
        <v>9</v>
      </c>
      <c r="E31818">
        <v>6</v>
      </c>
      <c r="F31818" s="2" t="s">
        <v>18</v>
      </c>
      <c r="G31818" t="s">
        <v>0</v>
      </c>
    </row>
    <row r="31819" spans="1:7" x14ac:dyDescent="0.25">
      <c r="A31819">
        <v>132</v>
      </c>
      <c r="B31819" s="3">
        <f ca="1">RANDBETWEEN(Inställningar!$B$1,Inställningar!$B$2)</f>
        <v>45441</v>
      </c>
      <c r="C31819" t="s">
        <v>10</v>
      </c>
      <c r="D31819">
        <v>5</v>
      </c>
      <c r="E31819">
        <v>4</v>
      </c>
      <c r="F31819" s="2" t="s">
        <v>19</v>
      </c>
      <c r="G31819" t="s">
        <v>9</v>
      </c>
    </row>
    <row r="31820" spans="1:7" x14ac:dyDescent="0.25">
      <c r="A31820">
        <v>127</v>
      </c>
      <c r="B31820" s="3">
        <f ca="1">RANDBETWEEN(Inställningar!$B$1,Inställningar!$B$2)</f>
        <v>45949</v>
      </c>
      <c r="C31820" t="s">
        <v>12</v>
      </c>
      <c r="D31820">
        <v>7</v>
      </c>
      <c r="E31820">
        <v>5</v>
      </c>
      <c r="F31820" s="2" t="s">
        <v>17</v>
      </c>
      <c r="G31820" t="s">
        <v>11</v>
      </c>
    </row>
    <row r="31821" spans="1:7" x14ac:dyDescent="0.25">
      <c r="A31821">
        <v>113</v>
      </c>
      <c r="B31821" s="3">
        <f ca="1">RANDBETWEEN(Inställningar!$B$1,Inställningar!$B$2)</f>
        <v>45880</v>
      </c>
      <c r="C31821" t="s">
        <v>14</v>
      </c>
      <c r="D31821">
        <v>28</v>
      </c>
      <c r="E31821">
        <v>8</v>
      </c>
      <c r="F31821" s="2" t="s">
        <v>18</v>
      </c>
      <c r="G31821" t="s">
        <v>13</v>
      </c>
    </row>
    <row r="31822" spans="1:7" x14ac:dyDescent="0.25">
      <c r="A31822">
        <v>178</v>
      </c>
      <c r="B31822" s="3">
        <f ca="1">RANDBETWEEN(Inställningar!$B$1,Inställningar!$B$2)</f>
        <v>45796</v>
      </c>
      <c r="C31822" t="s">
        <v>15</v>
      </c>
      <c r="D31822">
        <v>3</v>
      </c>
      <c r="E31822">
        <v>7</v>
      </c>
      <c r="F31822" s="2" t="s">
        <v>19</v>
      </c>
      <c r="G31822" t="s">
        <v>0</v>
      </c>
    </row>
    <row r="31823" spans="1:7" x14ac:dyDescent="0.25">
      <c r="A31823">
        <v>155</v>
      </c>
      <c r="B31823" s="3">
        <f ca="1">RANDBETWEEN(Inställningar!$B$1,Inställningar!$B$2)</f>
        <v>45782</v>
      </c>
      <c r="C31823" t="s">
        <v>16</v>
      </c>
      <c r="D31823">
        <v>3</v>
      </c>
      <c r="E31823">
        <v>7</v>
      </c>
      <c r="F31823" s="2" t="s">
        <v>17</v>
      </c>
      <c r="G31823" t="s">
        <v>9</v>
      </c>
    </row>
    <row r="31824" spans="1:7" x14ac:dyDescent="0.25">
      <c r="A31824">
        <v>181</v>
      </c>
      <c r="B31824" s="3">
        <f ca="1">RANDBETWEEN(Inställningar!$B$1,Inställningar!$B$2)</f>
        <v>45782</v>
      </c>
      <c r="C31824" t="s">
        <v>7</v>
      </c>
      <c r="D31824">
        <v>4</v>
      </c>
      <c r="E31824">
        <v>10</v>
      </c>
      <c r="F31824" s="2" t="s">
        <v>18</v>
      </c>
      <c r="G31824" t="s">
        <v>11</v>
      </c>
    </row>
    <row r="31825" spans="1:7" x14ac:dyDescent="0.25">
      <c r="A31825">
        <v>121</v>
      </c>
      <c r="B31825" s="3">
        <f ca="1">RANDBETWEEN(Inställningar!$B$1,Inställningar!$B$2)</f>
        <v>45392</v>
      </c>
      <c r="C31825" t="s">
        <v>8</v>
      </c>
      <c r="D31825">
        <v>7</v>
      </c>
      <c r="E31825">
        <v>5</v>
      </c>
      <c r="F31825" s="2" t="s">
        <v>19</v>
      </c>
      <c r="G31825" t="s">
        <v>13</v>
      </c>
    </row>
    <row r="31826" spans="1:7" x14ac:dyDescent="0.25">
      <c r="A31826">
        <v>163</v>
      </c>
      <c r="B31826" s="3">
        <f ca="1">RANDBETWEEN(Inställningar!$B$1,Inställningar!$B$2)</f>
        <v>45468</v>
      </c>
      <c r="C31826" t="s">
        <v>10</v>
      </c>
      <c r="D31826">
        <v>4</v>
      </c>
      <c r="E31826">
        <v>4</v>
      </c>
      <c r="F31826" s="2" t="s">
        <v>17</v>
      </c>
      <c r="G31826" t="s">
        <v>0</v>
      </c>
    </row>
    <row r="31827" spans="1:7" x14ac:dyDescent="0.25">
      <c r="A31827">
        <v>172</v>
      </c>
      <c r="B31827" s="3">
        <f ca="1">RANDBETWEEN(Inställningar!$B$1,Inställningar!$B$2)</f>
        <v>45861</v>
      </c>
      <c r="C31827" t="s">
        <v>12</v>
      </c>
      <c r="D31827">
        <v>7</v>
      </c>
      <c r="E31827">
        <v>5</v>
      </c>
      <c r="F31827" s="2" t="s">
        <v>18</v>
      </c>
      <c r="G31827" t="s">
        <v>9</v>
      </c>
    </row>
    <row r="31828" spans="1:7" x14ac:dyDescent="0.25">
      <c r="A31828">
        <v>104</v>
      </c>
      <c r="B31828" s="3">
        <f ca="1">RANDBETWEEN(Inställningar!$B$1,Inställningar!$B$2)</f>
        <v>45294</v>
      </c>
      <c r="C31828" t="s">
        <v>14</v>
      </c>
      <c r="D31828">
        <v>29</v>
      </c>
      <c r="E31828">
        <v>9</v>
      </c>
      <c r="F31828" s="2" t="s">
        <v>19</v>
      </c>
      <c r="G31828" t="s">
        <v>11</v>
      </c>
    </row>
    <row r="31829" spans="1:7" x14ac:dyDescent="0.25">
      <c r="A31829">
        <v>152</v>
      </c>
      <c r="B31829" s="3">
        <f ca="1">RANDBETWEEN(Inställningar!$B$1,Inställningar!$B$2)</f>
        <v>45807</v>
      </c>
      <c r="C31829" t="s">
        <v>15</v>
      </c>
      <c r="D31829">
        <v>3</v>
      </c>
      <c r="E31829">
        <v>7</v>
      </c>
      <c r="F31829" s="2" t="s">
        <v>17</v>
      </c>
      <c r="G31829" t="s">
        <v>13</v>
      </c>
    </row>
    <row r="31830" spans="1:7" x14ac:dyDescent="0.25">
      <c r="A31830">
        <v>145</v>
      </c>
      <c r="B31830" s="3">
        <f ca="1">RANDBETWEEN(Inställningar!$B$1,Inställningar!$B$2)</f>
        <v>45619</v>
      </c>
      <c r="C31830" t="s">
        <v>16</v>
      </c>
      <c r="D31830">
        <v>3</v>
      </c>
      <c r="E31830">
        <v>7</v>
      </c>
      <c r="F31830" s="2" t="s">
        <v>18</v>
      </c>
      <c r="G31830" t="s">
        <v>0</v>
      </c>
    </row>
    <row r="31831" spans="1:7" x14ac:dyDescent="0.25">
      <c r="A31831">
        <v>138</v>
      </c>
      <c r="B31831" s="3">
        <f ca="1">RANDBETWEEN(Inställningar!$B$1,Inställningar!$B$2)</f>
        <v>45534</v>
      </c>
      <c r="C31831" t="s">
        <v>7</v>
      </c>
      <c r="D31831">
        <v>5</v>
      </c>
      <c r="E31831">
        <v>12</v>
      </c>
      <c r="F31831" s="2" t="s">
        <v>19</v>
      </c>
      <c r="G31831" t="s">
        <v>9</v>
      </c>
    </row>
    <row r="31832" spans="1:7" x14ac:dyDescent="0.25">
      <c r="A31832">
        <v>158</v>
      </c>
      <c r="B31832" s="3">
        <f ca="1">RANDBETWEEN(Inställningar!$B$1,Inställningar!$B$2)</f>
        <v>45712</v>
      </c>
      <c r="C31832" t="s">
        <v>8</v>
      </c>
      <c r="D31832">
        <v>7</v>
      </c>
      <c r="E31832">
        <v>5</v>
      </c>
      <c r="F31832" s="2" t="s">
        <v>17</v>
      </c>
      <c r="G31832" t="s">
        <v>11</v>
      </c>
    </row>
    <row r="31833" spans="1:7" x14ac:dyDescent="0.25">
      <c r="A31833">
        <v>161</v>
      </c>
      <c r="B31833" s="3">
        <f ca="1">RANDBETWEEN(Inställningar!$B$1,Inställningar!$B$2)</f>
        <v>45964</v>
      </c>
      <c r="C31833" t="s">
        <v>10</v>
      </c>
      <c r="D31833">
        <v>5</v>
      </c>
      <c r="E31833">
        <v>4</v>
      </c>
      <c r="F31833" s="2" t="s">
        <v>18</v>
      </c>
      <c r="G31833" t="s">
        <v>13</v>
      </c>
    </row>
    <row r="31834" spans="1:7" x14ac:dyDescent="0.25">
      <c r="A31834">
        <v>166</v>
      </c>
      <c r="B31834" s="3">
        <f ca="1">RANDBETWEEN(Inställningar!$B$1,Inställningar!$B$2)</f>
        <v>45458</v>
      </c>
      <c r="C31834" t="s">
        <v>12</v>
      </c>
      <c r="D31834">
        <v>7</v>
      </c>
      <c r="E31834">
        <v>5</v>
      </c>
      <c r="F31834" s="2" t="s">
        <v>19</v>
      </c>
      <c r="G31834" t="s">
        <v>0</v>
      </c>
    </row>
    <row r="31835" spans="1:7" x14ac:dyDescent="0.25">
      <c r="A31835">
        <v>176</v>
      </c>
      <c r="B31835" s="3">
        <f ca="1">RANDBETWEEN(Inställningar!$B$1,Inställningar!$B$2)</f>
        <v>45513</v>
      </c>
      <c r="C31835" t="s">
        <v>14</v>
      </c>
      <c r="D31835">
        <v>42</v>
      </c>
      <c r="E31835">
        <v>12</v>
      </c>
      <c r="F31835" s="2" t="s">
        <v>17</v>
      </c>
      <c r="G31835" t="s">
        <v>9</v>
      </c>
    </row>
    <row r="31836" spans="1:7" x14ac:dyDescent="0.25">
      <c r="A31836">
        <v>124</v>
      </c>
      <c r="B31836" s="3">
        <f ca="1">RANDBETWEEN(Inställningar!$B$1,Inställningar!$B$2)</f>
        <v>45841</v>
      </c>
      <c r="C31836" t="s">
        <v>15</v>
      </c>
      <c r="D31836">
        <v>3</v>
      </c>
      <c r="E31836">
        <v>7</v>
      </c>
      <c r="F31836" s="2" t="s">
        <v>18</v>
      </c>
      <c r="G31836" t="s">
        <v>11</v>
      </c>
    </row>
    <row r="31837" spans="1:7" x14ac:dyDescent="0.25">
      <c r="A31837">
        <v>125</v>
      </c>
      <c r="B31837" s="3">
        <f ca="1">RANDBETWEEN(Inställningar!$B$1,Inställningar!$B$2)</f>
        <v>45907</v>
      </c>
      <c r="C31837" t="s">
        <v>16</v>
      </c>
      <c r="D31837">
        <v>3</v>
      </c>
      <c r="E31837">
        <v>7</v>
      </c>
      <c r="F31837" s="2" t="s">
        <v>19</v>
      </c>
      <c r="G31837" t="s">
        <v>13</v>
      </c>
    </row>
    <row r="31838" spans="1:7" x14ac:dyDescent="0.25">
      <c r="A31838">
        <v>167</v>
      </c>
      <c r="B31838" s="3">
        <f ca="1">RANDBETWEEN(Inställningar!$B$1,Inställningar!$B$2)</f>
        <v>45509</v>
      </c>
      <c r="C31838" t="s">
        <v>7</v>
      </c>
      <c r="D31838">
        <v>5</v>
      </c>
      <c r="E31838">
        <v>12</v>
      </c>
      <c r="F31838" s="2" t="s">
        <v>17</v>
      </c>
      <c r="G31838" t="s">
        <v>0</v>
      </c>
    </row>
    <row r="31839" spans="1:7" x14ac:dyDescent="0.25">
      <c r="A31839">
        <v>159</v>
      </c>
      <c r="B31839" s="3">
        <f ca="1">RANDBETWEEN(Inställningar!$B$1,Inställningar!$B$2)</f>
        <v>45502</v>
      </c>
      <c r="C31839" t="s">
        <v>8</v>
      </c>
      <c r="D31839">
        <v>9</v>
      </c>
      <c r="E31839">
        <v>6</v>
      </c>
      <c r="F31839" s="2" t="s">
        <v>18</v>
      </c>
      <c r="G31839" t="s">
        <v>9</v>
      </c>
    </row>
    <row r="31840" spans="1:7" x14ac:dyDescent="0.25">
      <c r="A31840">
        <v>107</v>
      </c>
      <c r="B31840" s="3">
        <f ca="1">RANDBETWEEN(Inställningar!$B$1,Inställningar!$B$2)</f>
        <v>45449</v>
      </c>
      <c r="C31840" t="s">
        <v>10</v>
      </c>
      <c r="D31840">
        <v>5</v>
      </c>
      <c r="E31840">
        <v>4</v>
      </c>
      <c r="F31840" s="2" t="s">
        <v>19</v>
      </c>
      <c r="G31840" t="s">
        <v>11</v>
      </c>
    </row>
    <row r="31841" spans="1:7" x14ac:dyDescent="0.25">
      <c r="A31841">
        <v>187</v>
      </c>
      <c r="B31841" s="3">
        <f ca="1">RANDBETWEEN(Inställningar!$B$1,Inställningar!$B$2)</f>
        <v>46055</v>
      </c>
      <c r="C31841" t="s">
        <v>12</v>
      </c>
      <c r="D31841">
        <v>6</v>
      </c>
      <c r="E31841">
        <v>5</v>
      </c>
      <c r="F31841" s="2" t="s">
        <v>17</v>
      </c>
      <c r="G31841" t="s">
        <v>13</v>
      </c>
    </row>
    <row r="31842" spans="1:7" x14ac:dyDescent="0.25">
      <c r="A31842">
        <v>117</v>
      </c>
      <c r="B31842" s="3">
        <f ca="1">RANDBETWEEN(Inställningar!$B$1,Inställningar!$B$2)</f>
        <v>45411</v>
      </c>
      <c r="C31842" t="s">
        <v>14</v>
      </c>
      <c r="D31842">
        <v>37</v>
      </c>
      <c r="E31842">
        <v>11</v>
      </c>
      <c r="F31842" s="2" t="s">
        <v>18</v>
      </c>
      <c r="G31842" t="s">
        <v>0</v>
      </c>
    </row>
    <row r="31843" spans="1:7" x14ac:dyDescent="0.25">
      <c r="A31843">
        <v>173</v>
      </c>
      <c r="B31843" s="3">
        <f ca="1">RANDBETWEEN(Inställningar!$B$1,Inställningar!$B$2)</f>
        <v>45450</v>
      </c>
      <c r="C31843" t="s">
        <v>15</v>
      </c>
      <c r="D31843">
        <v>3</v>
      </c>
      <c r="E31843">
        <v>7</v>
      </c>
      <c r="F31843" s="2" t="s">
        <v>19</v>
      </c>
      <c r="G31843" t="s">
        <v>9</v>
      </c>
    </row>
    <row r="31844" spans="1:7" x14ac:dyDescent="0.25">
      <c r="A31844">
        <v>162</v>
      </c>
      <c r="B31844" s="3">
        <f ca="1">RANDBETWEEN(Inställningar!$B$1,Inställningar!$B$2)</f>
        <v>45832</v>
      </c>
      <c r="C31844" t="s">
        <v>16</v>
      </c>
      <c r="D31844">
        <v>3</v>
      </c>
      <c r="E31844">
        <v>7</v>
      </c>
      <c r="F31844" s="2" t="s">
        <v>17</v>
      </c>
      <c r="G31844" t="s">
        <v>11</v>
      </c>
    </row>
    <row r="31845" spans="1:7" x14ac:dyDescent="0.25">
      <c r="A31845">
        <v>119</v>
      </c>
      <c r="B31845" s="3">
        <f ca="1">RANDBETWEEN(Inställningar!$B$1,Inställningar!$B$2)</f>
        <v>45892</v>
      </c>
      <c r="C31845" t="s">
        <v>7</v>
      </c>
      <c r="D31845">
        <v>5</v>
      </c>
      <c r="E31845">
        <v>12</v>
      </c>
      <c r="F31845" s="2" t="s">
        <v>18</v>
      </c>
      <c r="G31845" t="s">
        <v>13</v>
      </c>
    </row>
    <row r="31846" spans="1:7" x14ac:dyDescent="0.25">
      <c r="A31846">
        <v>165</v>
      </c>
      <c r="B31846" s="3">
        <f ca="1">RANDBETWEEN(Inställningar!$B$1,Inställningar!$B$2)</f>
        <v>46015</v>
      </c>
      <c r="C31846" t="s">
        <v>8</v>
      </c>
      <c r="D31846">
        <v>7</v>
      </c>
      <c r="E31846">
        <v>5</v>
      </c>
      <c r="F31846" s="2" t="s">
        <v>19</v>
      </c>
      <c r="G31846" t="s">
        <v>0</v>
      </c>
    </row>
    <row r="31847" spans="1:7" x14ac:dyDescent="0.25">
      <c r="A31847">
        <v>123</v>
      </c>
      <c r="B31847" s="3">
        <f ca="1">RANDBETWEEN(Inställningar!$B$1,Inställningar!$B$2)</f>
        <v>45841</v>
      </c>
      <c r="C31847" t="s">
        <v>10</v>
      </c>
      <c r="D31847">
        <v>5</v>
      </c>
      <c r="E31847">
        <v>4</v>
      </c>
      <c r="F31847" s="2" t="s">
        <v>17</v>
      </c>
      <c r="G31847" t="s">
        <v>9</v>
      </c>
    </row>
    <row r="31848" spans="1:7" x14ac:dyDescent="0.25">
      <c r="A31848">
        <v>110</v>
      </c>
      <c r="B31848" s="3">
        <f ca="1">RANDBETWEEN(Inställningar!$B$1,Inställningar!$B$2)</f>
        <v>45735</v>
      </c>
      <c r="C31848" t="s">
        <v>12</v>
      </c>
      <c r="D31848">
        <v>5</v>
      </c>
      <c r="E31848">
        <v>4</v>
      </c>
      <c r="F31848" s="2" t="s">
        <v>18</v>
      </c>
      <c r="G31848" t="s">
        <v>11</v>
      </c>
    </row>
    <row r="31849" spans="1:7" x14ac:dyDescent="0.25">
      <c r="A31849">
        <v>183</v>
      </c>
      <c r="B31849" s="3">
        <f ca="1">RANDBETWEEN(Inställningar!$B$1,Inställningar!$B$2)</f>
        <v>45751</v>
      </c>
      <c r="C31849" t="s">
        <v>14</v>
      </c>
      <c r="D31849">
        <v>30</v>
      </c>
      <c r="E31849">
        <v>9</v>
      </c>
      <c r="F31849" s="2" t="s">
        <v>19</v>
      </c>
      <c r="G31849" t="s">
        <v>13</v>
      </c>
    </row>
    <row r="31850" spans="1:7" x14ac:dyDescent="0.25">
      <c r="A31850">
        <v>165</v>
      </c>
      <c r="B31850" s="3">
        <f ca="1">RANDBETWEEN(Inställningar!$B$1,Inställningar!$B$2)</f>
        <v>45434</v>
      </c>
      <c r="C31850" t="s">
        <v>15</v>
      </c>
      <c r="D31850">
        <v>3</v>
      </c>
      <c r="E31850">
        <v>7</v>
      </c>
      <c r="F31850" s="2" t="s">
        <v>17</v>
      </c>
      <c r="G31850" t="s">
        <v>0</v>
      </c>
    </row>
    <row r="31851" spans="1:7" x14ac:dyDescent="0.25">
      <c r="A31851">
        <v>177</v>
      </c>
      <c r="B31851" s="3">
        <f ca="1">RANDBETWEEN(Inställningar!$B$1,Inställningar!$B$2)</f>
        <v>45527</v>
      </c>
      <c r="C31851" t="s">
        <v>16</v>
      </c>
      <c r="D31851">
        <v>4</v>
      </c>
      <c r="E31851">
        <v>8</v>
      </c>
      <c r="F31851" s="2" t="s">
        <v>18</v>
      </c>
      <c r="G31851" t="s">
        <v>9</v>
      </c>
    </row>
    <row r="31852" spans="1:7" x14ac:dyDescent="0.25">
      <c r="A31852">
        <v>170</v>
      </c>
      <c r="B31852" s="3">
        <f ca="1">RANDBETWEEN(Inställningar!$B$1,Inställningar!$B$2)</f>
        <v>45926</v>
      </c>
      <c r="C31852" t="s">
        <v>7</v>
      </c>
      <c r="D31852">
        <v>5</v>
      </c>
      <c r="E31852">
        <v>12</v>
      </c>
      <c r="F31852" s="2" t="s">
        <v>19</v>
      </c>
      <c r="G31852" t="s">
        <v>11</v>
      </c>
    </row>
    <row r="31853" spans="1:7" x14ac:dyDescent="0.25">
      <c r="A31853">
        <v>133</v>
      </c>
      <c r="B31853" s="3">
        <f ca="1">RANDBETWEEN(Inställningar!$B$1,Inställningar!$B$2)</f>
        <v>45458</v>
      </c>
      <c r="C31853" t="s">
        <v>8</v>
      </c>
      <c r="D31853">
        <v>9</v>
      </c>
      <c r="E31853">
        <v>6</v>
      </c>
      <c r="F31853" s="2" t="s">
        <v>17</v>
      </c>
      <c r="G31853" t="s">
        <v>13</v>
      </c>
    </row>
    <row r="31854" spans="1:7" x14ac:dyDescent="0.25">
      <c r="A31854">
        <v>188</v>
      </c>
      <c r="B31854" s="3">
        <f ca="1">RANDBETWEEN(Inställningar!$B$1,Inställningar!$B$2)</f>
        <v>45500</v>
      </c>
      <c r="C31854" t="s">
        <v>10</v>
      </c>
      <c r="D31854">
        <v>4</v>
      </c>
      <c r="E31854">
        <v>4</v>
      </c>
      <c r="F31854" s="2" t="s">
        <v>18</v>
      </c>
      <c r="G31854" t="s">
        <v>0</v>
      </c>
    </row>
    <row r="31855" spans="1:7" x14ac:dyDescent="0.25">
      <c r="A31855">
        <v>123</v>
      </c>
      <c r="B31855" s="3">
        <f ca="1">RANDBETWEEN(Inställningar!$B$1,Inställningar!$B$2)</f>
        <v>45959</v>
      </c>
      <c r="C31855" t="s">
        <v>12</v>
      </c>
      <c r="D31855">
        <v>6</v>
      </c>
      <c r="E31855">
        <v>5</v>
      </c>
      <c r="F31855" s="2" t="s">
        <v>19</v>
      </c>
      <c r="G31855" t="s">
        <v>9</v>
      </c>
    </row>
    <row r="31856" spans="1:7" x14ac:dyDescent="0.25">
      <c r="A31856">
        <v>107</v>
      </c>
      <c r="B31856" s="3">
        <f ca="1">RANDBETWEEN(Inställningar!$B$1,Inställningar!$B$2)</f>
        <v>45883</v>
      </c>
      <c r="C31856" t="s">
        <v>14</v>
      </c>
      <c r="D31856">
        <v>36</v>
      </c>
      <c r="E31856">
        <v>10</v>
      </c>
      <c r="F31856" s="2" t="s">
        <v>17</v>
      </c>
      <c r="G31856" t="s">
        <v>11</v>
      </c>
    </row>
    <row r="31857" spans="1:7" x14ac:dyDescent="0.25">
      <c r="A31857">
        <v>144</v>
      </c>
      <c r="B31857" s="3">
        <f ca="1">RANDBETWEEN(Inställningar!$B$1,Inställningar!$B$2)</f>
        <v>45599</v>
      </c>
      <c r="C31857" t="s">
        <v>15</v>
      </c>
      <c r="D31857">
        <v>2</v>
      </c>
      <c r="E31857">
        <v>5</v>
      </c>
      <c r="F31857" s="2" t="s">
        <v>18</v>
      </c>
      <c r="G31857" t="s">
        <v>13</v>
      </c>
    </row>
    <row r="31858" spans="1:7" x14ac:dyDescent="0.25">
      <c r="A31858">
        <v>115</v>
      </c>
      <c r="B31858" s="3">
        <f ca="1">RANDBETWEEN(Inställningar!$B$1,Inställningar!$B$2)</f>
        <v>45317</v>
      </c>
      <c r="C31858" t="s">
        <v>16</v>
      </c>
      <c r="D31858">
        <v>4</v>
      </c>
      <c r="E31858">
        <v>8</v>
      </c>
      <c r="F31858" s="2" t="s">
        <v>19</v>
      </c>
      <c r="G31858" t="s">
        <v>0</v>
      </c>
    </row>
    <row r="31859" spans="1:7" x14ac:dyDescent="0.25">
      <c r="A31859">
        <v>190</v>
      </c>
      <c r="B31859" s="3">
        <f ca="1">RANDBETWEEN(Inställningar!$B$1,Inställningar!$B$2)</f>
        <v>45312</v>
      </c>
      <c r="C31859" t="s">
        <v>7</v>
      </c>
      <c r="D31859">
        <v>3</v>
      </c>
      <c r="E31859">
        <v>8</v>
      </c>
      <c r="F31859" s="2" t="s">
        <v>17</v>
      </c>
      <c r="G31859" t="s">
        <v>9</v>
      </c>
    </row>
    <row r="31860" spans="1:7" x14ac:dyDescent="0.25">
      <c r="A31860">
        <v>123</v>
      </c>
      <c r="B31860" s="3">
        <f ca="1">RANDBETWEEN(Inställningar!$B$1,Inställningar!$B$2)</f>
        <v>45410</v>
      </c>
      <c r="C31860" t="s">
        <v>8</v>
      </c>
      <c r="D31860">
        <v>8</v>
      </c>
      <c r="E31860">
        <v>6</v>
      </c>
      <c r="F31860" s="2" t="s">
        <v>18</v>
      </c>
      <c r="G31860" t="s">
        <v>11</v>
      </c>
    </row>
    <row r="31861" spans="1:7" x14ac:dyDescent="0.25">
      <c r="A31861">
        <v>153</v>
      </c>
      <c r="B31861" s="3">
        <f ca="1">RANDBETWEEN(Inställningar!$B$1,Inställningar!$B$2)</f>
        <v>45305</v>
      </c>
      <c r="C31861" t="s">
        <v>10</v>
      </c>
      <c r="D31861">
        <v>4</v>
      </c>
      <c r="E31861">
        <v>4</v>
      </c>
      <c r="F31861" s="2" t="s">
        <v>19</v>
      </c>
      <c r="G31861" t="s">
        <v>13</v>
      </c>
    </row>
    <row r="31862" spans="1:7" x14ac:dyDescent="0.25">
      <c r="A31862">
        <v>159</v>
      </c>
      <c r="B31862" s="3">
        <f ca="1">RANDBETWEEN(Inställningar!$B$1,Inställningar!$B$2)</f>
        <v>45490</v>
      </c>
      <c r="C31862" t="s">
        <v>12</v>
      </c>
      <c r="D31862">
        <v>6</v>
      </c>
      <c r="E31862">
        <v>5</v>
      </c>
      <c r="F31862" s="2" t="s">
        <v>17</v>
      </c>
      <c r="G31862" t="s">
        <v>0</v>
      </c>
    </row>
    <row r="31863" spans="1:7" x14ac:dyDescent="0.25">
      <c r="A31863">
        <v>121</v>
      </c>
      <c r="B31863" s="3">
        <f ca="1">RANDBETWEEN(Inställningar!$B$1,Inställningar!$B$2)</f>
        <v>45380</v>
      </c>
      <c r="C31863" t="s">
        <v>14</v>
      </c>
      <c r="D31863">
        <v>31</v>
      </c>
      <c r="E31863">
        <v>9</v>
      </c>
      <c r="F31863" s="2" t="s">
        <v>18</v>
      </c>
      <c r="G31863" t="s">
        <v>9</v>
      </c>
    </row>
    <row r="31864" spans="1:7" x14ac:dyDescent="0.25">
      <c r="A31864">
        <v>123</v>
      </c>
      <c r="B31864" s="3">
        <f ca="1">RANDBETWEEN(Inställningar!$B$1,Inställningar!$B$2)</f>
        <v>45423</v>
      </c>
      <c r="C31864" t="s">
        <v>15</v>
      </c>
      <c r="D31864">
        <v>4</v>
      </c>
      <c r="E31864">
        <v>9</v>
      </c>
      <c r="F31864" s="2" t="s">
        <v>19</v>
      </c>
      <c r="G31864" t="s">
        <v>11</v>
      </c>
    </row>
    <row r="31865" spans="1:7" x14ac:dyDescent="0.25">
      <c r="A31865">
        <v>155</v>
      </c>
      <c r="B31865" s="3">
        <f ca="1">RANDBETWEEN(Inställningar!$B$1,Inställningar!$B$2)</f>
        <v>46036</v>
      </c>
      <c r="C31865" t="s">
        <v>16</v>
      </c>
      <c r="D31865">
        <v>4</v>
      </c>
      <c r="E31865">
        <v>8</v>
      </c>
      <c r="F31865" s="2" t="s">
        <v>17</v>
      </c>
      <c r="G31865" t="s">
        <v>13</v>
      </c>
    </row>
    <row r="31866" spans="1:7" x14ac:dyDescent="0.25">
      <c r="A31866">
        <v>167</v>
      </c>
      <c r="B31866" s="3">
        <f ca="1">RANDBETWEEN(Inställningar!$B$1,Inställningar!$B$2)</f>
        <v>45604</v>
      </c>
      <c r="C31866" t="s">
        <v>7</v>
      </c>
      <c r="D31866">
        <v>5</v>
      </c>
      <c r="E31866">
        <v>12</v>
      </c>
      <c r="F31866" s="2" t="s">
        <v>18</v>
      </c>
      <c r="G31866" t="s">
        <v>0</v>
      </c>
    </row>
    <row r="31867" spans="1:7" x14ac:dyDescent="0.25">
      <c r="A31867">
        <v>122</v>
      </c>
      <c r="B31867" s="3">
        <f ca="1">RANDBETWEEN(Inställningar!$B$1,Inställningar!$B$2)</f>
        <v>45763</v>
      </c>
      <c r="C31867" t="s">
        <v>8</v>
      </c>
      <c r="D31867">
        <v>8</v>
      </c>
      <c r="E31867">
        <v>6</v>
      </c>
      <c r="F31867" s="2" t="s">
        <v>19</v>
      </c>
      <c r="G31867" t="s">
        <v>9</v>
      </c>
    </row>
    <row r="31868" spans="1:7" x14ac:dyDescent="0.25">
      <c r="A31868">
        <v>125</v>
      </c>
      <c r="B31868" s="3">
        <f ca="1">RANDBETWEEN(Inställningar!$B$1,Inställningar!$B$2)</f>
        <v>46056</v>
      </c>
      <c r="C31868" t="s">
        <v>10</v>
      </c>
      <c r="D31868">
        <v>4</v>
      </c>
      <c r="E31868">
        <v>4</v>
      </c>
      <c r="F31868" s="2" t="s">
        <v>17</v>
      </c>
      <c r="G31868" t="s">
        <v>11</v>
      </c>
    </row>
    <row r="31869" spans="1:7" x14ac:dyDescent="0.25">
      <c r="A31869">
        <v>131</v>
      </c>
      <c r="B31869" s="3">
        <f ca="1">RANDBETWEEN(Inställningar!$B$1,Inställningar!$B$2)</f>
        <v>45361</v>
      </c>
      <c r="C31869" t="s">
        <v>12</v>
      </c>
      <c r="D31869">
        <v>5</v>
      </c>
      <c r="E31869">
        <v>4</v>
      </c>
      <c r="F31869" s="2" t="s">
        <v>18</v>
      </c>
      <c r="G31869" t="s">
        <v>13</v>
      </c>
    </row>
    <row r="31870" spans="1:7" x14ac:dyDescent="0.25">
      <c r="A31870">
        <v>136</v>
      </c>
      <c r="B31870" s="3">
        <f ca="1">RANDBETWEEN(Inställningar!$B$1,Inställningar!$B$2)</f>
        <v>45912</v>
      </c>
      <c r="C31870" t="s">
        <v>14</v>
      </c>
      <c r="D31870">
        <v>43</v>
      </c>
      <c r="E31870">
        <v>12</v>
      </c>
      <c r="F31870" s="2" t="s">
        <v>19</v>
      </c>
      <c r="G31870" t="s">
        <v>0</v>
      </c>
    </row>
    <row r="31871" spans="1:7" x14ac:dyDescent="0.25">
      <c r="A31871">
        <v>183</v>
      </c>
      <c r="B31871" s="3">
        <f ca="1">RANDBETWEEN(Inställningar!$B$1,Inställningar!$B$2)</f>
        <v>45752</v>
      </c>
      <c r="C31871" t="s">
        <v>15</v>
      </c>
      <c r="D31871">
        <v>3</v>
      </c>
      <c r="E31871">
        <v>7</v>
      </c>
      <c r="F31871" s="2" t="s">
        <v>17</v>
      </c>
      <c r="G31871" t="s">
        <v>9</v>
      </c>
    </row>
    <row r="31872" spans="1:7" x14ac:dyDescent="0.25">
      <c r="A31872">
        <v>165</v>
      </c>
      <c r="B31872" s="3">
        <f ca="1">RANDBETWEEN(Inställningar!$B$1,Inställningar!$B$2)</f>
        <v>45740</v>
      </c>
      <c r="C31872" t="s">
        <v>16</v>
      </c>
      <c r="D31872">
        <v>4</v>
      </c>
      <c r="E31872">
        <v>8</v>
      </c>
      <c r="F31872" s="2" t="s">
        <v>18</v>
      </c>
      <c r="G31872" t="s">
        <v>11</v>
      </c>
    </row>
    <row r="31873" spans="1:7" x14ac:dyDescent="0.25">
      <c r="A31873">
        <v>185</v>
      </c>
      <c r="B31873" s="3">
        <f ca="1">RANDBETWEEN(Inställningar!$B$1,Inställningar!$B$2)</f>
        <v>45886</v>
      </c>
      <c r="C31873" t="s">
        <v>7</v>
      </c>
      <c r="D31873">
        <v>4</v>
      </c>
      <c r="E31873">
        <v>10</v>
      </c>
      <c r="F31873" s="2" t="s">
        <v>19</v>
      </c>
      <c r="G31873" t="s">
        <v>13</v>
      </c>
    </row>
    <row r="31874" spans="1:7" x14ac:dyDescent="0.25">
      <c r="A31874">
        <v>111</v>
      </c>
      <c r="B31874" s="3">
        <f ca="1">RANDBETWEEN(Inställningar!$B$1,Inställningar!$B$2)</f>
        <v>45501</v>
      </c>
      <c r="C31874" t="s">
        <v>8</v>
      </c>
      <c r="D31874">
        <v>6</v>
      </c>
      <c r="E31874">
        <v>5</v>
      </c>
      <c r="F31874" s="2" t="s">
        <v>17</v>
      </c>
      <c r="G31874" t="s">
        <v>0</v>
      </c>
    </row>
    <row r="31875" spans="1:7" x14ac:dyDescent="0.25">
      <c r="A31875">
        <v>128</v>
      </c>
      <c r="B31875" s="3">
        <f ca="1">RANDBETWEEN(Inställningar!$B$1,Inställningar!$B$2)</f>
        <v>45576</v>
      </c>
      <c r="C31875" t="s">
        <v>10</v>
      </c>
      <c r="D31875">
        <v>6</v>
      </c>
      <c r="E31875">
        <v>5</v>
      </c>
      <c r="F31875" s="2" t="s">
        <v>18</v>
      </c>
      <c r="G31875" t="s">
        <v>9</v>
      </c>
    </row>
    <row r="31876" spans="1:7" x14ac:dyDescent="0.25">
      <c r="A31876">
        <v>155</v>
      </c>
      <c r="B31876" s="3">
        <f ca="1">RANDBETWEEN(Inställningar!$B$1,Inställningar!$B$2)</f>
        <v>45458</v>
      </c>
      <c r="C31876" t="s">
        <v>12</v>
      </c>
      <c r="D31876">
        <v>6</v>
      </c>
      <c r="E31876">
        <v>5</v>
      </c>
      <c r="F31876" s="2" t="s">
        <v>19</v>
      </c>
      <c r="G31876" t="s">
        <v>11</v>
      </c>
    </row>
    <row r="31877" spans="1:7" x14ac:dyDescent="0.25">
      <c r="A31877">
        <v>171</v>
      </c>
      <c r="B31877" s="3">
        <f ca="1">RANDBETWEEN(Inställningar!$B$1,Inställningar!$B$2)</f>
        <v>45459</v>
      </c>
      <c r="C31877" t="s">
        <v>14</v>
      </c>
      <c r="D31877">
        <v>36</v>
      </c>
      <c r="E31877">
        <v>10</v>
      </c>
      <c r="F31877" s="2" t="s">
        <v>17</v>
      </c>
      <c r="G31877" t="s">
        <v>13</v>
      </c>
    </row>
    <row r="31878" spans="1:7" x14ac:dyDescent="0.25">
      <c r="A31878">
        <v>132</v>
      </c>
      <c r="B31878" s="3">
        <f ca="1">RANDBETWEEN(Inställningar!$B$1,Inställningar!$B$2)</f>
        <v>45864</v>
      </c>
      <c r="C31878" t="s">
        <v>15</v>
      </c>
      <c r="D31878">
        <v>3</v>
      </c>
      <c r="E31878">
        <v>7</v>
      </c>
      <c r="F31878" s="2" t="s">
        <v>18</v>
      </c>
      <c r="G31878" t="s">
        <v>0</v>
      </c>
    </row>
    <row r="31879" spans="1:7" x14ac:dyDescent="0.25">
      <c r="A31879">
        <v>171</v>
      </c>
      <c r="B31879" s="3">
        <f ca="1">RANDBETWEEN(Inställningar!$B$1,Inställningar!$B$2)</f>
        <v>45386</v>
      </c>
      <c r="C31879" t="s">
        <v>16</v>
      </c>
      <c r="D31879">
        <v>4</v>
      </c>
      <c r="E31879">
        <v>8</v>
      </c>
      <c r="F31879" s="2" t="s">
        <v>19</v>
      </c>
      <c r="G31879" t="s">
        <v>9</v>
      </c>
    </row>
    <row r="31880" spans="1:7" x14ac:dyDescent="0.25">
      <c r="A31880">
        <v>182</v>
      </c>
      <c r="B31880" s="3">
        <f ca="1">RANDBETWEEN(Inställningar!$B$1,Inställningar!$B$2)</f>
        <v>45497</v>
      </c>
      <c r="C31880" t="s">
        <v>7</v>
      </c>
      <c r="D31880">
        <v>4</v>
      </c>
      <c r="E31880">
        <v>10</v>
      </c>
      <c r="F31880" s="2" t="s">
        <v>17</v>
      </c>
      <c r="G31880" t="s">
        <v>11</v>
      </c>
    </row>
    <row r="31881" spans="1:7" x14ac:dyDescent="0.25">
      <c r="A31881">
        <v>154</v>
      </c>
      <c r="B31881" s="3">
        <f ca="1">RANDBETWEEN(Inställningar!$B$1,Inställningar!$B$2)</f>
        <v>45915</v>
      </c>
      <c r="C31881" t="s">
        <v>8</v>
      </c>
      <c r="D31881">
        <v>4</v>
      </c>
      <c r="E31881">
        <v>4</v>
      </c>
      <c r="F31881" s="2" t="s">
        <v>18</v>
      </c>
      <c r="G31881" t="s">
        <v>13</v>
      </c>
    </row>
    <row r="31882" spans="1:7" x14ac:dyDescent="0.25">
      <c r="A31882">
        <v>127</v>
      </c>
      <c r="B31882" s="3">
        <f ca="1">RANDBETWEEN(Inställningar!$B$1,Inställningar!$B$2)</f>
        <v>45914</v>
      </c>
      <c r="C31882" t="s">
        <v>10</v>
      </c>
      <c r="D31882">
        <v>3</v>
      </c>
      <c r="E31882">
        <v>3</v>
      </c>
      <c r="F31882" s="2" t="s">
        <v>19</v>
      </c>
      <c r="G31882" t="s">
        <v>0</v>
      </c>
    </row>
    <row r="31883" spans="1:7" x14ac:dyDescent="0.25">
      <c r="A31883">
        <v>161</v>
      </c>
      <c r="B31883" s="3">
        <f ca="1">RANDBETWEEN(Inställningar!$B$1,Inställningar!$B$2)</f>
        <v>45327</v>
      </c>
      <c r="C31883" t="s">
        <v>12</v>
      </c>
      <c r="D31883">
        <v>4</v>
      </c>
      <c r="E31883">
        <v>4</v>
      </c>
      <c r="F31883" s="2" t="s">
        <v>17</v>
      </c>
      <c r="G31883" t="s">
        <v>9</v>
      </c>
    </row>
    <row r="31884" spans="1:7" x14ac:dyDescent="0.25">
      <c r="A31884">
        <v>187</v>
      </c>
      <c r="B31884" s="3">
        <f ca="1">RANDBETWEEN(Inställningar!$B$1,Inställningar!$B$2)</f>
        <v>45416</v>
      </c>
      <c r="C31884" t="s">
        <v>14</v>
      </c>
      <c r="D31884">
        <v>26</v>
      </c>
      <c r="E31884">
        <v>8</v>
      </c>
      <c r="F31884" s="2" t="s">
        <v>18</v>
      </c>
      <c r="G31884" t="s">
        <v>11</v>
      </c>
    </row>
    <row r="31885" spans="1:7" x14ac:dyDescent="0.25">
      <c r="A31885">
        <v>139</v>
      </c>
      <c r="B31885" s="3">
        <f ca="1">RANDBETWEEN(Inställningar!$B$1,Inställningar!$B$2)</f>
        <v>45313</v>
      </c>
      <c r="C31885" t="s">
        <v>15</v>
      </c>
      <c r="D31885">
        <v>2</v>
      </c>
      <c r="E31885">
        <v>5</v>
      </c>
      <c r="F31885" s="2" t="s">
        <v>19</v>
      </c>
      <c r="G31885" t="s">
        <v>13</v>
      </c>
    </row>
    <row r="31886" spans="1:7" x14ac:dyDescent="0.25">
      <c r="A31886">
        <v>101</v>
      </c>
      <c r="B31886" s="3">
        <f ca="1">RANDBETWEEN(Inställningar!$B$1,Inställningar!$B$2)</f>
        <v>45609</v>
      </c>
      <c r="C31886" t="s">
        <v>16</v>
      </c>
      <c r="D31886">
        <v>2</v>
      </c>
      <c r="E31886">
        <v>5</v>
      </c>
      <c r="F31886" s="2" t="s">
        <v>17</v>
      </c>
      <c r="G31886" t="s">
        <v>0</v>
      </c>
    </row>
    <row r="31887" spans="1:7" x14ac:dyDescent="0.25">
      <c r="A31887">
        <v>118</v>
      </c>
      <c r="B31887" s="3">
        <f ca="1">RANDBETWEEN(Inställningar!$B$1,Inställningar!$B$2)</f>
        <v>45949</v>
      </c>
      <c r="C31887" t="s">
        <v>7</v>
      </c>
      <c r="D31887">
        <v>4</v>
      </c>
      <c r="E31887">
        <v>10</v>
      </c>
      <c r="F31887" s="2" t="s">
        <v>18</v>
      </c>
      <c r="G31887" t="s">
        <v>9</v>
      </c>
    </row>
    <row r="31888" spans="1:7" x14ac:dyDescent="0.25">
      <c r="A31888">
        <v>167</v>
      </c>
      <c r="B31888" s="3">
        <f ca="1">RANDBETWEEN(Inställningar!$B$1,Inställningar!$B$2)</f>
        <v>45498</v>
      </c>
      <c r="C31888" t="s">
        <v>8</v>
      </c>
      <c r="D31888">
        <v>5</v>
      </c>
      <c r="E31888">
        <v>4</v>
      </c>
      <c r="F31888" s="2" t="s">
        <v>19</v>
      </c>
      <c r="G31888" t="s">
        <v>11</v>
      </c>
    </row>
    <row r="31889" spans="1:7" x14ac:dyDescent="0.25">
      <c r="A31889">
        <v>166</v>
      </c>
      <c r="B31889" s="3">
        <f ca="1">RANDBETWEEN(Inställningar!$B$1,Inställningar!$B$2)</f>
        <v>45526</v>
      </c>
      <c r="C31889" t="s">
        <v>10</v>
      </c>
      <c r="D31889">
        <v>3</v>
      </c>
      <c r="E31889">
        <v>3</v>
      </c>
      <c r="F31889" s="2" t="s">
        <v>17</v>
      </c>
      <c r="G31889" t="s">
        <v>13</v>
      </c>
    </row>
    <row r="31890" spans="1:7" x14ac:dyDescent="0.25">
      <c r="A31890">
        <v>165</v>
      </c>
      <c r="B31890" s="3">
        <f ca="1">RANDBETWEEN(Inställningar!$B$1,Inställningar!$B$2)</f>
        <v>45481</v>
      </c>
      <c r="C31890" t="s">
        <v>12</v>
      </c>
      <c r="D31890">
        <v>3</v>
      </c>
      <c r="E31890">
        <v>3</v>
      </c>
      <c r="F31890" s="2" t="s">
        <v>18</v>
      </c>
      <c r="G31890" t="s">
        <v>0</v>
      </c>
    </row>
    <row r="31891" spans="1:7" x14ac:dyDescent="0.25">
      <c r="A31891">
        <v>144</v>
      </c>
      <c r="B31891" s="3">
        <f ca="1">RANDBETWEEN(Inställningar!$B$1,Inställningar!$B$2)</f>
        <v>45887</v>
      </c>
      <c r="C31891" t="s">
        <v>14</v>
      </c>
      <c r="D31891">
        <v>26</v>
      </c>
      <c r="E31891">
        <v>8</v>
      </c>
      <c r="F31891" s="2" t="s">
        <v>19</v>
      </c>
      <c r="G31891" t="s">
        <v>9</v>
      </c>
    </row>
    <row r="31892" spans="1:7" x14ac:dyDescent="0.25">
      <c r="A31892">
        <v>184</v>
      </c>
      <c r="B31892" s="3">
        <f ca="1">RANDBETWEEN(Inställningar!$B$1,Inställningar!$B$2)</f>
        <v>45820</v>
      </c>
      <c r="C31892" t="s">
        <v>15</v>
      </c>
      <c r="D31892">
        <v>2</v>
      </c>
      <c r="E31892">
        <v>5</v>
      </c>
      <c r="F31892" s="2" t="s">
        <v>17</v>
      </c>
      <c r="G31892" t="s">
        <v>11</v>
      </c>
    </row>
    <row r="31893" spans="1:7" x14ac:dyDescent="0.25">
      <c r="A31893">
        <v>143</v>
      </c>
      <c r="B31893" s="3">
        <f ca="1">RANDBETWEEN(Inställningar!$B$1,Inställningar!$B$2)</f>
        <v>45900</v>
      </c>
      <c r="C31893" t="s">
        <v>16</v>
      </c>
      <c r="D31893">
        <v>2</v>
      </c>
      <c r="E31893">
        <v>5</v>
      </c>
      <c r="F31893" s="2" t="s">
        <v>18</v>
      </c>
      <c r="G31893" t="s">
        <v>13</v>
      </c>
    </row>
    <row r="31894" spans="1:7" x14ac:dyDescent="0.25">
      <c r="A31894">
        <v>156</v>
      </c>
      <c r="B31894" s="3">
        <f ca="1">RANDBETWEEN(Inställningar!$B$1,Inställningar!$B$2)</f>
        <v>45474</v>
      </c>
      <c r="C31894" t="s">
        <v>7</v>
      </c>
      <c r="D31894">
        <v>4</v>
      </c>
      <c r="E31894">
        <v>10</v>
      </c>
      <c r="F31894" s="2" t="s">
        <v>19</v>
      </c>
      <c r="G31894" t="s">
        <v>0</v>
      </c>
    </row>
    <row r="31895" spans="1:7" x14ac:dyDescent="0.25">
      <c r="A31895">
        <v>124</v>
      </c>
      <c r="B31895" s="3">
        <f ca="1">RANDBETWEEN(Inställningar!$B$1,Inställningar!$B$2)</f>
        <v>45857</v>
      </c>
      <c r="C31895" t="s">
        <v>8</v>
      </c>
      <c r="D31895">
        <v>6</v>
      </c>
      <c r="E31895">
        <v>5</v>
      </c>
      <c r="F31895" s="2" t="s">
        <v>17</v>
      </c>
      <c r="G31895" t="s">
        <v>9</v>
      </c>
    </row>
    <row r="31896" spans="1:7" x14ac:dyDescent="0.25">
      <c r="A31896">
        <v>142</v>
      </c>
      <c r="B31896" s="3">
        <f ca="1">RANDBETWEEN(Inställningar!$B$1,Inställningar!$B$2)</f>
        <v>45463</v>
      </c>
      <c r="C31896" t="s">
        <v>10</v>
      </c>
      <c r="D31896">
        <v>3</v>
      </c>
      <c r="E31896">
        <v>3</v>
      </c>
      <c r="F31896" s="2" t="s">
        <v>18</v>
      </c>
      <c r="G31896" t="s">
        <v>11</v>
      </c>
    </row>
    <row r="31897" spans="1:7" x14ac:dyDescent="0.25">
      <c r="A31897">
        <v>104</v>
      </c>
      <c r="B31897" s="3">
        <f ca="1">RANDBETWEEN(Inställningar!$B$1,Inställningar!$B$2)</f>
        <v>45546</v>
      </c>
      <c r="C31897" t="s">
        <v>12</v>
      </c>
      <c r="D31897">
        <v>5</v>
      </c>
      <c r="E31897">
        <v>4</v>
      </c>
      <c r="F31897" s="2" t="s">
        <v>19</v>
      </c>
      <c r="G31897" t="s">
        <v>13</v>
      </c>
    </row>
    <row r="31898" spans="1:7" x14ac:dyDescent="0.25">
      <c r="A31898">
        <v>125</v>
      </c>
      <c r="B31898" s="3">
        <f ca="1">RANDBETWEEN(Inställningar!$B$1,Inställningar!$B$2)</f>
        <v>45654</v>
      </c>
      <c r="C31898" t="s">
        <v>14</v>
      </c>
      <c r="D31898">
        <v>22</v>
      </c>
      <c r="E31898">
        <v>7</v>
      </c>
      <c r="F31898" s="2" t="s">
        <v>17</v>
      </c>
      <c r="G31898" t="s">
        <v>0</v>
      </c>
    </row>
    <row r="31899" spans="1:7" x14ac:dyDescent="0.25">
      <c r="A31899">
        <v>187</v>
      </c>
      <c r="B31899" s="3">
        <f ca="1">RANDBETWEEN(Inställningar!$B$1,Inställningar!$B$2)</f>
        <v>45806</v>
      </c>
      <c r="C31899" t="s">
        <v>15</v>
      </c>
      <c r="D31899">
        <v>2</v>
      </c>
      <c r="E31899">
        <v>5</v>
      </c>
      <c r="F31899" s="2" t="s">
        <v>18</v>
      </c>
      <c r="G31899" t="s">
        <v>9</v>
      </c>
    </row>
    <row r="31900" spans="1:7" x14ac:dyDescent="0.25">
      <c r="A31900">
        <v>163</v>
      </c>
      <c r="B31900" s="3">
        <f ca="1">RANDBETWEEN(Inställningar!$B$1,Inställningar!$B$2)</f>
        <v>45303</v>
      </c>
      <c r="C31900" t="s">
        <v>16</v>
      </c>
      <c r="D31900">
        <v>2</v>
      </c>
      <c r="E31900">
        <v>5</v>
      </c>
      <c r="F31900" s="2" t="s">
        <v>19</v>
      </c>
      <c r="G31900" t="s">
        <v>11</v>
      </c>
    </row>
    <row r="31901" spans="1:7" x14ac:dyDescent="0.25">
      <c r="A31901">
        <v>186</v>
      </c>
      <c r="B31901" s="3">
        <f ca="1">RANDBETWEEN(Inställningar!$B$1,Inställningar!$B$2)</f>
        <v>45914</v>
      </c>
      <c r="C31901" t="s">
        <v>7</v>
      </c>
      <c r="D31901">
        <v>3</v>
      </c>
      <c r="E31901">
        <v>8</v>
      </c>
      <c r="F31901" s="2" t="s">
        <v>17</v>
      </c>
      <c r="G31901" t="s">
        <v>13</v>
      </c>
    </row>
    <row r="31902" spans="1:7" x14ac:dyDescent="0.25">
      <c r="A31902">
        <v>188</v>
      </c>
      <c r="B31902" s="3">
        <f ca="1">RANDBETWEEN(Inställningar!$B$1,Inställningar!$B$2)</f>
        <v>46010</v>
      </c>
      <c r="C31902" t="s">
        <v>8</v>
      </c>
      <c r="D31902">
        <v>5</v>
      </c>
      <c r="E31902">
        <v>4</v>
      </c>
      <c r="F31902" s="2" t="s">
        <v>18</v>
      </c>
      <c r="G31902" t="s">
        <v>0</v>
      </c>
    </row>
    <row r="31903" spans="1:7" x14ac:dyDescent="0.25">
      <c r="A31903">
        <v>152</v>
      </c>
      <c r="B31903" s="3">
        <f ca="1">RANDBETWEEN(Inställningar!$B$1,Inställningar!$B$2)</f>
        <v>46077</v>
      </c>
      <c r="C31903" t="s">
        <v>10</v>
      </c>
      <c r="D31903">
        <v>4</v>
      </c>
      <c r="E31903">
        <v>4</v>
      </c>
      <c r="F31903" s="2" t="s">
        <v>19</v>
      </c>
      <c r="G31903" t="s">
        <v>9</v>
      </c>
    </row>
    <row r="31904" spans="1:7" x14ac:dyDescent="0.25">
      <c r="A31904">
        <v>135</v>
      </c>
      <c r="B31904" s="3">
        <f ca="1">RANDBETWEEN(Inställningar!$B$1,Inställningar!$B$2)</f>
        <v>45454</v>
      </c>
      <c r="C31904" t="s">
        <v>12</v>
      </c>
      <c r="D31904">
        <v>4</v>
      </c>
      <c r="E31904">
        <v>4</v>
      </c>
      <c r="F31904" s="2" t="s">
        <v>17</v>
      </c>
      <c r="G31904" t="s">
        <v>11</v>
      </c>
    </row>
    <row r="31905" spans="1:7" x14ac:dyDescent="0.25">
      <c r="A31905">
        <v>146</v>
      </c>
      <c r="B31905" s="3">
        <f ca="1">RANDBETWEEN(Inställningar!$B$1,Inställningar!$B$2)</f>
        <v>45911</v>
      </c>
      <c r="C31905" t="s">
        <v>14</v>
      </c>
      <c r="D31905">
        <v>24</v>
      </c>
      <c r="E31905">
        <v>7</v>
      </c>
      <c r="F31905" s="2" t="s">
        <v>18</v>
      </c>
      <c r="G31905" t="s">
        <v>13</v>
      </c>
    </row>
    <row r="31906" spans="1:7" x14ac:dyDescent="0.25">
      <c r="A31906">
        <v>154</v>
      </c>
      <c r="B31906" s="3">
        <f ca="1">RANDBETWEEN(Inställningar!$B$1,Inställningar!$B$2)</f>
        <v>45428</v>
      </c>
      <c r="C31906" t="s">
        <v>15</v>
      </c>
      <c r="D31906">
        <v>2</v>
      </c>
      <c r="E31906">
        <v>5</v>
      </c>
      <c r="F31906" s="2" t="s">
        <v>19</v>
      </c>
      <c r="G31906" t="s">
        <v>0</v>
      </c>
    </row>
    <row r="31907" spans="1:7" x14ac:dyDescent="0.25">
      <c r="A31907">
        <v>154</v>
      </c>
      <c r="B31907" s="3">
        <f ca="1">RANDBETWEEN(Inställningar!$B$1,Inställningar!$B$2)</f>
        <v>46015</v>
      </c>
      <c r="C31907" t="s">
        <v>16</v>
      </c>
      <c r="D31907">
        <v>2</v>
      </c>
      <c r="E31907">
        <v>5</v>
      </c>
      <c r="F31907" s="2" t="s">
        <v>17</v>
      </c>
      <c r="G31907" t="s">
        <v>9</v>
      </c>
    </row>
    <row r="31908" spans="1:7" x14ac:dyDescent="0.25">
      <c r="A31908">
        <v>172</v>
      </c>
      <c r="B31908" s="3">
        <f ca="1">RANDBETWEEN(Inställningar!$B$1,Inställningar!$B$2)</f>
        <v>45350</v>
      </c>
      <c r="C31908" t="s">
        <v>7</v>
      </c>
      <c r="D31908">
        <v>3</v>
      </c>
      <c r="E31908">
        <v>8</v>
      </c>
      <c r="F31908" s="2" t="s">
        <v>18</v>
      </c>
      <c r="G31908" t="s">
        <v>11</v>
      </c>
    </row>
    <row r="31909" spans="1:7" x14ac:dyDescent="0.25">
      <c r="A31909">
        <v>186</v>
      </c>
      <c r="B31909" s="3">
        <f ca="1">RANDBETWEEN(Inställningar!$B$1,Inställningar!$B$2)</f>
        <v>45810</v>
      </c>
      <c r="C31909" t="s">
        <v>8</v>
      </c>
      <c r="D31909">
        <v>5</v>
      </c>
      <c r="E31909">
        <v>4</v>
      </c>
      <c r="F31909" s="2" t="s">
        <v>19</v>
      </c>
      <c r="G31909" t="s">
        <v>13</v>
      </c>
    </row>
    <row r="31910" spans="1:7" x14ac:dyDescent="0.25">
      <c r="A31910">
        <v>189</v>
      </c>
      <c r="B31910" s="3">
        <f ca="1">RANDBETWEEN(Inställningar!$B$1,Inställningar!$B$2)</f>
        <v>45340</v>
      </c>
      <c r="C31910" t="s">
        <v>10</v>
      </c>
      <c r="D31910">
        <v>3</v>
      </c>
      <c r="E31910">
        <v>3</v>
      </c>
      <c r="F31910" s="2" t="s">
        <v>17</v>
      </c>
      <c r="G31910" t="s">
        <v>0</v>
      </c>
    </row>
    <row r="31911" spans="1:7" x14ac:dyDescent="0.25">
      <c r="A31911">
        <v>151</v>
      </c>
      <c r="B31911" s="3">
        <f ca="1">RANDBETWEEN(Inställningar!$B$1,Inställningar!$B$2)</f>
        <v>45822</v>
      </c>
      <c r="C31911" t="s">
        <v>12</v>
      </c>
      <c r="D31911">
        <v>3</v>
      </c>
      <c r="E31911">
        <v>3</v>
      </c>
      <c r="F31911" s="2" t="s">
        <v>18</v>
      </c>
      <c r="G31911" t="s">
        <v>9</v>
      </c>
    </row>
    <row r="31912" spans="1:7" x14ac:dyDescent="0.25">
      <c r="A31912">
        <v>155</v>
      </c>
      <c r="B31912" s="3">
        <f ca="1">RANDBETWEEN(Inställningar!$B$1,Inställningar!$B$2)</f>
        <v>45813</v>
      </c>
      <c r="C31912" t="s">
        <v>14</v>
      </c>
      <c r="D31912">
        <v>26</v>
      </c>
      <c r="E31912">
        <v>8</v>
      </c>
      <c r="F31912" s="2" t="s">
        <v>19</v>
      </c>
      <c r="G31912" t="s">
        <v>11</v>
      </c>
    </row>
    <row r="31913" spans="1:7" x14ac:dyDescent="0.25">
      <c r="A31913">
        <v>118</v>
      </c>
      <c r="B31913" s="3">
        <f ca="1">RANDBETWEEN(Inställningar!$B$1,Inställningar!$B$2)</f>
        <v>45914</v>
      </c>
      <c r="C31913" t="s">
        <v>15</v>
      </c>
      <c r="D31913">
        <v>2</v>
      </c>
      <c r="E31913">
        <v>5</v>
      </c>
      <c r="F31913" s="2" t="s">
        <v>17</v>
      </c>
      <c r="G31913" t="s">
        <v>13</v>
      </c>
    </row>
    <row r="31914" spans="1:7" x14ac:dyDescent="0.25">
      <c r="A31914">
        <v>122</v>
      </c>
      <c r="B31914" s="3">
        <f ca="1">RANDBETWEEN(Inställningar!$B$1,Inställningar!$B$2)</f>
        <v>45759</v>
      </c>
      <c r="C31914" t="s">
        <v>16</v>
      </c>
      <c r="D31914">
        <v>2</v>
      </c>
      <c r="E31914">
        <v>5</v>
      </c>
      <c r="F31914" s="2" t="s">
        <v>18</v>
      </c>
      <c r="G31914" t="s">
        <v>0</v>
      </c>
    </row>
    <row r="31915" spans="1:7" x14ac:dyDescent="0.25">
      <c r="A31915">
        <v>178</v>
      </c>
      <c r="B31915" s="3">
        <f ca="1">RANDBETWEEN(Inställningar!$B$1,Inställningar!$B$2)</f>
        <v>45405</v>
      </c>
      <c r="C31915" t="s">
        <v>7</v>
      </c>
      <c r="D31915">
        <v>2</v>
      </c>
      <c r="E31915">
        <v>6</v>
      </c>
      <c r="F31915" s="2" t="s">
        <v>19</v>
      </c>
      <c r="G31915" t="s">
        <v>9</v>
      </c>
    </row>
    <row r="31916" spans="1:7" x14ac:dyDescent="0.25">
      <c r="A31916">
        <v>106</v>
      </c>
      <c r="B31916" s="3">
        <f ca="1">RANDBETWEEN(Inställningar!$B$1,Inställningar!$B$2)</f>
        <v>45400</v>
      </c>
      <c r="C31916" t="s">
        <v>8</v>
      </c>
      <c r="D31916">
        <v>5</v>
      </c>
      <c r="E31916">
        <v>4</v>
      </c>
      <c r="F31916" s="2" t="s">
        <v>17</v>
      </c>
      <c r="G31916" t="s">
        <v>11</v>
      </c>
    </row>
    <row r="31917" spans="1:7" x14ac:dyDescent="0.25">
      <c r="A31917">
        <v>146</v>
      </c>
      <c r="B31917" s="3">
        <f ca="1">RANDBETWEEN(Inställningar!$B$1,Inställningar!$B$2)</f>
        <v>45584</v>
      </c>
      <c r="C31917" t="s">
        <v>10</v>
      </c>
      <c r="D31917">
        <v>3</v>
      </c>
      <c r="E31917">
        <v>3</v>
      </c>
      <c r="F31917" s="2" t="s">
        <v>18</v>
      </c>
      <c r="G31917" t="s">
        <v>13</v>
      </c>
    </row>
    <row r="31918" spans="1:7" x14ac:dyDescent="0.25">
      <c r="A31918">
        <v>176</v>
      </c>
      <c r="B31918" s="3">
        <f ca="1">RANDBETWEEN(Inställningar!$B$1,Inställningar!$B$2)</f>
        <v>45919</v>
      </c>
      <c r="C31918" t="s">
        <v>12</v>
      </c>
      <c r="D31918">
        <v>4</v>
      </c>
      <c r="E31918">
        <v>4</v>
      </c>
      <c r="F31918" s="2" t="s">
        <v>19</v>
      </c>
      <c r="G31918" t="s">
        <v>0</v>
      </c>
    </row>
    <row r="31919" spans="1:7" x14ac:dyDescent="0.25">
      <c r="A31919">
        <v>153</v>
      </c>
      <c r="B31919" s="3">
        <f ca="1">RANDBETWEEN(Inställningar!$B$1,Inställningar!$B$2)</f>
        <v>46025</v>
      </c>
      <c r="C31919" t="s">
        <v>14</v>
      </c>
      <c r="D31919">
        <v>25</v>
      </c>
      <c r="E31919">
        <v>8</v>
      </c>
      <c r="F31919" s="2" t="s">
        <v>17</v>
      </c>
      <c r="G31919" t="s">
        <v>9</v>
      </c>
    </row>
    <row r="31920" spans="1:7" x14ac:dyDescent="0.25">
      <c r="A31920">
        <v>142</v>
      </c>
      <c r="B31920" s="3">
        <f ca="1">RANDBETWEEN(Inställningar!$B$1,Inställningar!$B$2)</f>
        <v>45487</v>
      </c>
      <c r="C31920" t="s">
        <v>15</v>
      </c>
      <c r="D31920">
        <v>2</v>
      </c>
      <c r="E31920">
        <v>5</v>
      </c>
      <c r="F31920" s="2" t="s">
        <v>18</v>
      </c>
      <c r="G31920" t="s">
        <v>11</v>
      </c>
    </row>
    <row r="31921" spans="1:7" x14ac:dyDescent="0.25">
      <c r="A31921">
        <v>124</v>
      </c>
      <c r="B31921" s="3">
        <f ca="1">RANDBETWEEN(Inställningar!$B$1,Inställningar!$B$2)</f>
        <v>45324</v>
      </c>
      <c r="C31921" t="s">
        <v>16</v>
      </c>
      <c r="D31921">
        <v>2</v>
      </c>
      <c r="E31921">
        <v>5</v>
      </c>
      <c r="F31921" s="2" t="s">
        <v>19</v>
      </c>
      <c r="G31921" t="s">
        <v>13</v>
      </c>
    </row>
    <row r="31922" spans="1:7" x14ac:dyDescent="0.25">
      <c r="A31922">
        <v>161</v>
      </c>
      <c r="B31922" s="3">
        <f ca="1">RANDBETWEEN(Inställningar!$B$1,Inställningar!$B$2)</f>
        <v>45985</v>
      </c>
      <c r="C31922" t="s">
        <v>7</v>
      </c>
      <c r="D31922">
        <v>4</v>
      </c>
      <c r="E31922">
        <v>10</v>
      </c>
      <c r="F31922" s="2" t="s">
        <v>17</v>
      </c>
      <c r="G31922" t="s">
        <v>0</v>
      </c>
    </row>
    <row r="31923" spans="1:7" x14ac:dyDescent="0.25">
      <c r="A31923">
        <v>183</v>
      </c>
      <c r="B31923" s="3">
        <f ca="1">RANDBETWEEN(Inställningar!$B$1,Inställningar!$B$2)</f>
        <v>46020</v>
      </c>
      <c r="C31923" t="s">
        <v>8</v>
      </c>
      <c r="D31923">
        <v>5</v>
      </c>
      <c r="E31923">
        <v>4</v>
      </c>
      <c r="F31923" s="2" t="s">
        <v>18</v>
      </c>
      <c r="G31923" t="s">
        <v>9</v>
      </c>
    </row>
    <row r="31924" spans="1:7" x14ac:dyDescent="0.25">
      <c r="A31924">
        <v>174</v>
      </c>
      <c r="B31924" s="3">
        <f ca="1">RANDBETWEEN(Inställningar!$B$1,Inställningar!$B$2)</f>
        <v>45445</v>
      </c>
      <c r="C31924" t="s">
        <v>10</v>
      </c>
      <c r="D31924">
        <v>3</v>
      </c>
      <c r="E31924">
        <v>3</v>
      </c>
      <c r="F31924" s="2" t="s">
        <v>19</v>
      </c>
      <c r="G31924" t="s">
        <v>11</v>
      </c>
    </row>
    <row r="31925" spans="1:7" x14ac:dyDescent="0.25">
      <c r="A31925">
        <v>187</v>
      </c>
      <c r="B31925" s="3">
        <f ca="1">RANDBETWEEN(Inställningar!$B$1,Inställningar!$B$2)</f>
        <v>45606</v>
      </c>
      <c r="C31925" t="s">
        <v>12</v>
      </c>
      <c r="D31925">
        <v>4</v>
      </c>
      <c r="E31925">
        <v>4</v>
      </c>
      <c r="F31925" s="2" t="s">
        <v>17</v>
      </c>
      <c r="G31925" t="s">
        <v>13</v>
      </c>
    </row>
    <row r="31926" spans="1:7" x14ac:dyDescent="0.25">
      <c r="A31926">
        <v>168</v>
      </c>
      <c r="B31926" s="3">
        <f ca="1">RANDBETWEEN(Inställningar!$B$1,Inställningar!$B$2)</f>
        <v>45474</v>
      </c>
      <c r="C31926" t="s">
        <v>14</v>
      </c>
      <c r="D31926">
        <v>19</v>
      </c>
      <c r="E31926">
        <v>6</v>
      </c>
      <c r="F31926" s="2" t="s">
        <v>18</v>
      </c>
      <c r="G31926" t="s">
        <v>0</v>
      </c>
    </row>
    <row r="31927" spans="1:7" x14ac:dyDescent="0.25">
      <c r="A31927">
        <v>100</v>
      </c>
      <c r="B31927" s="3">
        <f ca="1">RANDBETWEEN(Inställningar!$B$1,Inställningar!$B$2)</f>
        <v>45599</v>
      </c>
      <c r="C31927" t="s">
        <v>15</v>
      </c>
      <c r="D31927">
        <v>2</v>
      </c>
      <c r="E31927">
        <v>5</v>
      </c>
      <c r="F31927" s="2" t="s">
        <v>19</v>
      </c>
      <c r="G31927" t="s">
        <v>9</v>
      </c>
    </row>
    <row r="31928" spans="1:7" x14ac:dyDescent="0.25">
      <c r="A31928">
        <v>161</v>
      </c>
      <c r="B31928" s="3">
        <f ca="1">RANDBETWEEN(Inställningar!$B$1,Inställningar!$B$2)</f>
        <v>45314</v>
      </c>
      <c r="C31928" t="s">
        <v>16</v>
      </c>
      <c r="D31928">
        <v>2</v>
      </c>
      <c r="E31928">
        <v>5</v>
      </c>
      <c r="F31928" s="2" t="s">
        <v>17</v>
      </c>
      <c r="G31928" t="s">
        <v>11</v>
      </c>
    </row>
    <row r="31929" spans="1:7" x14ac:dyDescent="0.25">
      <c r="A31929">
        <v>128</v>
      </c>
      <c r="B31929" s="3">
        <f ca="1">RANDBETWEEN(Inställningar!$B$1,Inställningar!$B$2)</f>
        <v>45449</v>
      </c>
      <c r="C31929" t="s">
        <v>7</v>
      </c>
      <c r="D31929">
        <v>3</v>
      </c>
      <c r="E31929">
        <v>8</v>
      </c>
      <c r="F31929" s="2" t="s">
        <v>18</v>
      </c>
      <c r="G31929" t="s">
        <v>13</v>
      </c>
    </row>
    <row r="31930" spans="1:7" x14ac:dyDescent="0.25">
      <c r="A31930">
        <v>129</v>
      </c>
      <c r="B31930" s="3">
        <f ca="1">RANDBETWEEN(Inställningar!$B$1,Inställningar!$B$2)</f>
        <v>45348</v>
      </c>
      <c r="C31930" t="s">
        <v>8</v>
      </c>
      <c r="D31930">
        <v>6</v>
      </c>
      <c r="E31930">
        <v>5</v>
      </c>
      <c r="F31930" s="2" t="s">
        <v>19</v>
      </c>
      <c r="G31930" t="s">
        <v>0</v>
      </c>
    </row>
    <row r="31931" spans="1:7" x14ac:dyDescent="0.25">
      <c r="A31931">
        <v>139</v>
      </c>
      <c r="B31931" s="3">
        <f ca="1">RANDBETWEEN(Inställningar!$B$1,Inställningar!$B$2)</f>
        <v>45318</v>
      </c>
      <c r="C31931" t="s">
        <v>10</v>
      </c>
      <c r="D31931">
        <v>3</v>
      </c>
      <c r="E31931">
        <v>3</v>
      </c>
      <c r="F31931" s="2" t="s">
        <v>17</v>
      </c>
      <c r="G31931" t="s">
        <v>9</v>
      </c>
    </row>
    <row r="31932" spans="1:7" x14ac:dyDescent="0.25">
      <c r="A31932">
        <v>146</v>
      </c>
      <c r="B31932" s="3">
        <f ca="1">RANDBETWEEN(Inställningar!$B$1,Inställningar!$B$2)</f>
        <v>45380</v>
      </c>
      <c r="C31932" t="s">
        <v>12</v>
      </c>
      <c r="D31932">
        <v>5</v>
      </c>
      <c r="E31932">
        <v>4</v>
      </c>
      <c r="F31932" s="2" t="s">
        <v>18</v>
      </c>
      <c r="G31932" t="s">
        <v>11</v>
      </c>
    </row>
    <row r="31933" spans="1:7" x14ac:dyDescent="0.25">
      <c r="A31933">
        <v>184</v>
      </c>
      <c r="B31933" s="3">
        <f ca="1">RANDBETWEEN(Inställningar!$B$1,Inställningar!$B$2)</f>
        <v>45612</v>
      </c>
      <c r="C31933" t="s">
        <v>14</v>
      </c>
      <c r="D31933">
        <v>20</v>
      </c>
      <c r="E31933">
        <v>6</v>
      </c>
      <c r="F31933" s="2" t="s">
        <v>19</v>
      </c>
      <c r="G31933" t="s">
        <v>13</v>
      </c>
    </row>
    <row r="31934" spans="1:7" x14ac:dyDescent="0.25">
      <c r="A31934">
        <v>102</v>
      </c>
      <c r="B31934" s="3">
        <f ca="1">RANDBETWEEN(Inställningar!$B$1,Inställningar!$B$2)</f>
        <v>45403</v>
      </c>
      <c r="C31934" t="s">
        <v>15</v>
      </c>
      <c r="D31934">
        <v>2</v>
      </c>
      <c r="E31934">
        <v>5</v>
      </c>
      <c r="F31934" s="2" t="s">
        <v>17</v>
      </c>
      <c r="G31934" t="s">
        <v>0</v>
      </c>
    </row>
    <row r="31935" spans="1:7" x14ac:dyDescent="0.25">
      <c r="A31935">
        <v>150</v>
      </c>
      <c r="B31935" s="3">
        <f ca="1">RANDBETWEEN(Inställningar!$B$1,Inställningar!$B$2)</f>
        <v>45860</v>
      </c>
      <c r="C31935" t="s">
        <v>16</v>
      </c>
      <c r="D31935">
        <v>2</v>
      </c>
      <c r="E31935">
        <v>5</v>
      </c>
      <c r="F31935" s="2" t="s">
        <v>18</v>
      </c>
      <c r="G31935" t="s">
        <v>9</v>
      </c>
    </row>
    <row r="31936" spans="1:7" x14ac:dyDescent="0.25">
      <c r="A31936">
        <v>158</v>
      </c>
      <c r="B31936" s="3">
        <f ca="1">RANDBETWEEN(Inställningar!$B$1,Inställningar!$B$2)</f>
        <v>45846</v>
      </c>
      <c r="C31936" t="s">
        <v>7</v>
      </c>
      <c r="D31936">
        <v>3</v>
      </c>
      <c r="E31936">
        <v>8</v>
      </c>
      <c r="F31936" s="2" t="s">
        <v>19</v>
      </c>
      <c r="G31936" t="s">
        <v>11</v>
      </c>
    </row>
    <row r="31937" spans="1:7" x14ac:dyDescent="0.25">
      <c r="A31937">
        <v>160</v>
      </c>
      <c r="B31937" s="3">
        <f ca="1">RANDBETWEEN(Inställningar!$B$1,Inställningar!$B$2)</f>
        <v>45407</v>
      </c>
      <c r="C31937" t="s">
        <v>8</v>
      </c>
      <c r="D31937">
        <v>5</v>
      </c>
      <c r="E31937">
        <v>4</v>
      </c>
      <c r="F31937" s="2" t="s">
        <v>17</v>
      </c>
      <c r="G31937" t="s">
        <v>13</v>
      </c>
    </row>
    <row r="31938" spans="1:7" x14ac:dyDescent="0.25">
      <c r="A31938">
        <v>164</v>
      </c>
      <c r="B31938" s="3">
        <f ca="1">RANDBETWEEN(Inställningar!$B$1,Inställningar!$B$2)</f>
        <v>45883</v>
      </c>
      <c r="C31938" t="s">
        <v>10</v>
      </c>
      <c r="D31938">
        <v>3</v>
      </c>
      <c r="E31938">
        <v>3</v>
      </c>
      <c r="F31938" s="2" t="s">
        <v>18</v>
      </c>
      <c r="G31938" t="s">
        <v>0</v>
      </c>
    </row>
    <row r="31939" spans="1:7" x14ac:dyDescent="0.25">
      <c r="A31939">
        <v>173</v>
      </c>
      <c r="B31939" s="3">
        <f ca="1">RANDBETWEEN(Inställningar!$B$1,Inställningar!$B$2)</f>
        <v>45368</v>
      </c>
      <c r="C31939" t="s">
        <v>12</v>
      </c>
      <c r="D31939">
        <v>4</v>
      </c>
      <c r="E31939">
        <v>4</v>
      </c>
      <c r="F31939" s="2" t="s">
        <v>19</v>
      </c>
      <c r="G31939" t="s">
        <v>9</v>
      </c>
    </row>
    <row r="31940" spans="1:7" x14ac:dyDescent="0.25">
      <c r="A31940">
        <v>116</v>
      </c>
      <c r="B31940" s="3">
        <f ca="1">RANDBETWEEN(Inställningar!$B$1,Inställningar!$B$2)</f>
        <v>45696</v>
      </c>
      <c r="C31940" t="s">
        <v>14</v>
      </c>
      <c r="D31940">
        <v>26</v>
      </c>
      <c r="E31940">
        <v>8</v>
      </c>
      <c r="F31940" s="2" t="s">
        <v>17</v>
      </c>
      <c r="G31940" t="s">
        <v>11</v>
      </c>
    </row>
    <row r="31941" spans="1:7" x14ac:dyDescent="0.25">
      <c r="A31941">
        <v>182</v>
      </c>
      <c r="B31941" s="3">
        <f ca="1">RANDBETWEEN(Inställningar!$B$1,Inställningar!$B$2)</f>
        <v>45921</v>
      </c>
      <c r="C31941" t="s">
        <v>15</v>
      </c>
      <c r="D31941">
        <v>2</v>
      </c>
      <c r="E31941">
        <v>5</v>
      </c>
      <c r="F31941" s="2" t="s">
        <v>18</v>
      </c>
      <c r="G31941" t="s">
        <v>13</v>
      </c>
    </row>
    <row r="31942" spans="1:7" x14ac:dyDescent="0.25">
      <c r="A31942">
        <v>176</v>
      </c>
      <c r="B31942" s="3">
        <f ca="1">RANDBETWEEN(Inställningar!$B$1,Inställningar!$B$2)</f>
        <v>45899</v>
      </c>
      <c r="C31942" t="s">
        <v>16</v>
      </c>
      <c r="D31942">
        <v>2</v>
      </c>
      <c r="E31942">
        <v>5</v>
      </c>
      <c r="F31942" s="2" t="s">
        <v>19</v>
      </c>
      <c r="G31942" t="s">
        <v>0</v>
      </c>
    </row>
    <row r="31943" spans="1:7" x14ac:dyDescent="0.25">
      <c r="A31943">
        <v>100</v>
      </c>
      <c r="B31943" s="3">
        <f ca="1">RANDBETWEEN(Inställningar!$B$1,Inställningar!$B$2)</f>
        <v>45308</v>
      </c>
      <c r="C31943" t="s">
        <v>7</v>
      </c>
      <c r="D31943">
        <v>3</v>
      </c>
      <c r="E31943">
        <v>8</v>
      </c>
      <c r="F31943" s="2" t="s">
        <v>17</v>
      </c>
      <c r="G31943" t="s">
        <v>9</v>
      </c>
    </row>
    <row r="31944" spans="1:7" x14ac:dyDescent="0.25">
      <c r="A31944">
        <v>182</v>
      </c>
      <c r="B31944" s="3">
        <f ca="1">RANDBETWEEN(Inställningar!$B$1,Inställningar!$B$2)</f>
        <v>45848</v>
      </c>
      <c r="C31944" t="s">
        <v>8</v>
      </c>
      <c r="D31944">
        <v>5</v>
      </c>
      <c r="E31944">
        <v>4</v>
      </c>
      <c r="F31944" s="2" t="s">
        <v>18</v>
      </c>
      <c r="G31944" t="s">
        <v>11</v>
      </c>
    </row>
    <row r="31945" spans="1:7" x14ac:dyDescent="0.25">
      <c r="A31945">
        <v>114</v>
      </c>
      <c r="B31945" s="3">
        <f ca="1">RANDBETWEEN(Inställningar!$B$1,Inställningar!$B$2)</f>
        <v>45483</v>
      </c>
      <c r="C31945" t="s">
        <v>10</v>
      </c>
      <c r="D31945">
        <v>3</v>
      </c>
      <c r="E31945">
        <v>3</v>
      </c>
      <c r="F31945" s="2" t="s">
        <v>19</v>
      </c>
      <c r="G31945" t="s">
        <v>13</v>
      </c>
    </row>
    <row r="31946" spans="1:7" x14ac:dyDescent="0.25">
      <c r="A31946">
        <v>163</v>
      </c>
      <c r="B31946" s="3">
        <f ca="1">RANDBETWEEN(Inställningar!$B$1,Inställningar!$B$2)</f>
        <v>45505</v>
      </c>
      <c r="C31946" t="s">
        <v>12</v>
      </c>
      <c r="D31946">
        <v>4</v>
      </c>
      <c r="E31946">
        <v>4</v>
      </c>
      <c r="F31946" s="2" t="s">
        <v>17</v>
      </c>
      <c r="G31946" t="s">
        <v>0</v>
      </c>
    </row>
    <row r="31947" spans="1:7" x14ac:dyDescent="0.25">
      <c r="A31947">
        <v>170</v>
      </c>
      <c r="B31947" s="3">
        <f ca="1">RANDBETWEEN(Inställningar!$B$1,Inställningar!$B$2)</f>
        <v>46000</v>
      </c>
      <c r="C31947" t="s">
        <v>14</v>
      </c>
      <c r="D31947">
        <v>28</v>
      </c>
      <c r="E31947">
        <v>8</v>
      </c>
      <c r="F31947" s="2" t="s">
        <v>18</v>
      </c>
      <c r="G31947" t="s">
        <v>9</v>
      </c>
    </row>
    <row r="31948" spans="1:7" x14ac:dyDescent="0.25">
      <c r="A31948">
        <v>136</v>
      </c>
      <c r="B31948" s="3">
        <f ca="1">RANDBETWEEN(Inställningar!$B$1,Inställningar!$B$2)</f>
        <v>45722</v>
      </c>
      <c r="C31948" t="s">
        <v>15</v>
      </c>
      <c r="D31948">
        <v>2</v>
      </c>
      <c r="E31948">
        <v>5</v>
      </c>
      <c r="F31948" s="2" t="s">
        <v>19</v>
      </c>
      <c r="G31948" t="s">
        <v>11</v>
      </c>
    </row>
    <row r="31949" spans="1:7" x14ac:dyDescent="0.25">
      <c r="A31949">
        <v>135</v>
      </c>
      <c r="B31949" s="3">
        <f ca="1">RANDBETWEEN(Inställningar!$B$1,Inställningar!$B$2)</f>
        <v>45657</v>
      </c>
      <c r="C31949" t="s">
        <v>16</v>
      </c>
      <c r="D31949">
        <v>2</v>
      </c>
      <c r="E31949">
        <v>5</v>
      </c>
      <c r="F31949" s="2" t="s">
        <v>17</v>
      </c>
      <c r="G31949" t="s">
        <v>13</v>
      </c>
    </row>
    <row r="31950" spans="1:7" x14ac:dyDescent="0.25">
      <c r="A31950">
        <v>142</v>
      </c>
      <c r="B31950" s="3">
        <f ca="1">RANDBETWEEN(Inställningar!$B$1,Inställningar!$B$2)</f>
        <v>45995</v>
      </c>
      <c r="C31950" t="s">
        <v>7</v>
      </c>
      <c r="D31950">
        <v>2</v>
      </c>
      <c r="E31950">
        <v>6</v>
      </c>
      <c r="F31950" s="2" t="s">
        <v>18</v>
      </c>
      <c r="G31950" t="s">
        <v>0</v>
      </c>
    </row>
    <row r="31951" spans="1:7" x14ac:dyDescent="0.25">
      <c r="A31951">
        <v>152</v>
      </c>
      <c r="B31951" s="3">
        <f ca="1">RANDBETWEEN(Inställningar!$B$1,Inställningar!$B$2)</f>
        <v>45858</v>
      </c>
      <c r="C31951" t="s">
        <v>8</v>
      </c>
      <c r="D31951">
        <v>5</v>
      </c>
      <c r="E31951">
        <v>4</v>
      </c>
      <c r="F31951" s="2" t="s">
        <v>19</v>
      </c>
      <c r="G31951" t="s">
        <v>9</v>
      </c>
    </row>
    <row r="31952" spans="1:7" x14ac:dyDescent="0.25">
      <c r="A31952">
        <v>147</v>
      </c>
      <c r="B31952" s="3">
        <f ca="1">RANDBETWEEN(Inställningar!$B$1,Inställningar!$B$2)</f>
        <v>45453</v>
      </c>
      <c r="C31952" t="s">
        <v>10</v>
      </c>
      <c r="D31952">
        <v>3</v>
      </c>
      <c r="E31952">
        <v>3</v>
      </c>
      <c r="F31952" s="2" t="s">
        <v>17</v>
      </c>
      <c r="G31952" t="s">
        <v>11</v>
      </c>
    </row>
    <row r="31953" spans="1:7" x14ac:dyDescent="0.25">
      <c r="A31953">
        <v>182</v>
      </c>
      <c r="B31953" s="3">
        <f ca="1">RANDBETWEEN(Inställningar!$B$1,Inställningar!$B$2)</f>
        <v>45761</v>
      </c>
      <c r="C31953" t="s">
        <v>12</v>
      </c>
      <c r="D31953">
        <v>5</v>
      </c>
      <c r="E31953">
        <v>4</v>
      </c>
      <c r="F31953" s="2" t="s">
        <v>18</v>
      </c>
      <c r="G31953" t="s">
        <v>13</v>
      </c>
    </row>
    <row r="31954" spans="1:7" x14ac:dyDescent="0.25">
      <c r="A31954">
        <v>105</v>
      </c>
      <c r="B31954" s="3">
        <f ca="1">RANDBETWEEN(Inställningar!$B$1,Inställningar!$B$2)</f>
        <v>45495</v>
      </c>
      <c r="C31954" t="s">
        <v>14</v>
      </c>
      <c r="D31954">
        <v>24</v>
      </c>
      <c r="E31954">
        <v>7</v>
      </c>
      <c r="F31954" s="2" t="s">
        <v>19</v>
      </c>
      <c r="G31954" t="s">
        <v>0</v>
      </c>
    </row>
    <row r="31955" spans="1:7" x14ac:dyDescent="0.25">
      <c r="A31955">
        <v>130</v>
      </c>
      <c r="B31955" s="3">
        <f ca="1">RANDBETWEEN(Inställningar!$B$1,Inställningar!$B$2)</f>
        <v>45652</v>
      </c>
      <c r="C31955" t="s">
        <v>15</v>
      </c>
      <c r="D31955">
        <v>2</v>
      </c>
      <c r="E31955">
        <v>5</v>
      </c>
      <c r="F31955" s="2" t="s">
        <v>17</v>
      </c>
      <c r="G31955" t="s">
        <v>9</v>
      </c>
    </row>
    <row r="31956" spans="1:7" x14ac:dyDescent="0.25">
      <c r="A31956">
        <v>105</v>
      </c>
      <c r="B31956" s="3">
        <f ca="1">RANDBETWEEN(Inställningar!$B$1,Inställningar!$B$2)</f>
        <v>45449</v>
      </c>
      <c r="C31956" t="s">
        <v>16</v>
      </c>
      <c r="D31956">
        <v>2</v>
      </c>
      <c r="E31956">
        <v>5</v>
      </c>
      <c r="F31956" s="2" t="s">
        <v>18</v>
      </c>
      <c r="G31956" t="s">
        <v>11</v>
      </c>
    </row>
    <row r="31957" spans="1:7" x14ac:dyDescent="0.25">
      <c r="A31957">
        <v>112</v>
      </c>
      <c r="B31957" s="3">
        <f ca="1">RANDBETWEEN(Inställningar!$B$1,Inställningar!$B$2)</f>
        <v>45712</v>
      </c>
      <c r="C31957" t="s">
        <v>7</v>
      </c>
      <c r="D31957">
        <v>3</v>
      </c>
      <c r="E31957">
        <v>8</v>
      </c>
      <c r="F31957" s="2" t="s">
        <v>19</v>
      </c>
      <c r="G31957" t="s">
        <v>13</v>
      </c>
    </row>
    <row r="31958" spans="1:7" x14ac:dyDescent="0.25">
      <c r="A31958">
        <v>122</v>
      </c>
      <c r="B31958" s="3">
        <f ca="1">RANDBETWEEN(Inställningar!$B$1,Inställningar!$B$2)</f>
        <v>45585</v>
      </c>
      <c r="C31958" t="s">
        <v>8</v>
      </c>
      <c r="D31958">
        <v>4</v>
      </c>
      <c r="E31958">
        <v>4</v>
      </c>
      <c r="F31958" s="2" t="s">
        <v>17</v>
      </c>
      <c r="G31958" t="s">
        <v>0</v>
      </c>
    </row>
    <row r="31959" spans="1:7" x14ac:dyDescent="0.25">
      <c r="A31959">
        <v>107</v>
      </c>
      <c r="B31959" s="3">
        <f ca="1">RANDBETWEEN(Inställningar!$B$1,Inställningar!$B$2)</f>
        <v>45468</v>
      </c>
      <c r="C31959" t="s">
        <v>10</v>
      </c>
      <c r="D31959">
        <v>3</v>
      </c>
      <c r="E31959">
        <v>3</v>
      </c>
      <c r="F31959" s="2" t="s">
        <v>18</v>
      </c>
      <c r="G31959" t="s">
        <v>9</v>
      </c>
    </row>
    <row r="31960" spans="1:7" x14ac:dyDescent="0.25">
      <c r="A31960">
        <v>170</v>
      </c>
      <c r="B31960" s="3">
        <f ca="1">RANDBETWEEN(Inställningar!$B$1,Inställningar!$B$2)</f>
        <v>45618</v>
      </c>
      <c r="C31960" t="s">
        <v>12</v>
      </c>
      <c r="D31960">
        <v>4</v>
      </c>
      <c r="E31960">
        <v>4</v>
      </c>
      <c r="F31960" s="2" t="s">
        <v>19</v>
      </c>
      <c r="G31960" t="s">
        <v>11</v>
      </c>
    </row>
    <row r="31961" spans="1:7" x14ac:dyDescent="0.25">
      <c r="A31961">
        <v>125</v>
      </c>
      <c r="B31961" s="3">
        <f ca="1">RANDBETWEEN(Inställningar!$B$1,Inställningar!$B$2)</f>
        <v>45448</v>
      </c>
      <c r="C31961" t="s">
        <v>14</v>
      </c>
      <c r="D31961">
        <v>28</v>
      </c>
      <c r="E31961">
        <v>8</v>
      </c>
      <c r="F31961" s="2" t="s">
        <v>17</v>
      </c>
      <c r="G31961" t="s">
        <v>13</v>
      </c>
    </row>
    <row r="31962" spans="1:7" x14ac:dyDescent="0.25">
      <c r="A31962">
        <v>146</v>
      </c>
      <c r="B31962" s="3">
        <f ca="1">RANDBETWEEN(Inställningar!$B$1,Inställningar!$B$2)</f>
        <v>45956</v>
      </c>
      <c r="C31962" t="s">
        <v>15</v>
      </c>
      <c r="D31962">
        <v>2</v>
      </c>
      <c r="E31962">
        <v>5</v>
      </c>
      <c r="F31962" s="2" t="s">
        <v>18</v>
      </c>
      <c r="G31962" t="s">
        <v>0</v>
      </c>
    </row>
    <row r="31963" spans="1:7" x14ac:dyDescent="0.25">
      <c r="A31963">
        <v>148</v>
      </c>
      <c r="B31963" s="3">
        <f ca="1">RANDBETWEEN(Inställningar!$B$1,Inställningar!$B$2)</f>
        <v>45393</v>
      </c>
      <c r="C31963" t="s">
        <v>16</v>
      </c>
      <c r="D31963">
        <v>2</v>
      </c>
      <c r="E31963">
        <v>5</v>
      </c>
      <c r="F31963" s="2" t="s">
        <v>19</v>
      </c>
      <c r="G31963" t="s">
        <v>9</v>
      </c>
    </row>
    <row r="31964" spans="1:7" x14ac:dyDescent="0.25">
      <c r="A31964">
        <v>126</v>
      </c>
      <c r="B31964" s="3">
        <f ca="1">RANDBETWEEN(Inställningar!$B$1,Inställningar!$B$2)</f>
        <v>45299</v>
      </c>
      <c r="C31964" t="s">
        <v>7</v>
      </c>
      <c r="D31964">
        <v>3</v>
      </c>
      <c r="E31964">
        <v>8</v>
      </c>
      <c r="F31964" s="2" t="s">
        <v>17</v>
      </c>
      <c r="G31964" t="s">
        <v>11</v>
      </c>
    </row>
    <row r="31965" spans="1:7" x14ac:dyDescent="0.25">
      <c r="A31965">
        <v>131</v>
      </c>
      <c r="B31965" s="3">
        <f ca="1">RANDBETWEEN(Inställningar!$B$1,Inställningar!$B$2)</f>
        <v>45903</v>
      </c>
      <c r="C31965" t="s">
        <v>8</v>
      </c>
      <c r="D31965">
        <v>5</v>
      </c>
      <c r="E31965">
        <v>4</v>
      </c>
      <c r="F31965" s="2" t="s">
        <v>18</v>
      </c>
      <c r="G31965" t="s">
        <v>13</v>
      </c>
    </row>
    <row r="31966" spans="1:7" x14ac:dyDescent="0.25">
      <c r="A31966">
        <v>150</v>
      </c>
      <c r="B31966" s="3">
        <f ca="1">RANDBETWEEN(Inställningar!$B$1,Inställningar!$B$2)</f>
        <v>45999</v>
      </c>
      <c r="C31966" t="s">
        <v>10</v>
      </c>
      <c r="D31966">
        <v>3</v>
      </c>
      <c r="E31966">
        <v>3</v>
      </c>
      <c r="F31966" s="2" t="s">
        <v>19</v>
      </c>
      <c r="G31966" t="s">
        <v>0</v>
      </c>
    </row>
    <row r="31967" spans="1:7" x14ac:dyDescent="0.25">
      <c r="A31967">
        <v>144</v>
      </c>
      <c r="B31967" s="3">
        <f ca="1">RANDBETWEEN(Inställningar!$B$1,Inställningar!$B$2)</f>
        <v>45964</v>
      </c>
      <c r="C31967" t="s">
        <v>12</v>
      </c>
      <c r="D31967">
        <v>4</v>
      </c>
      <c r="E31967">
        <v>4</v>
      </c>
      <c r="F31967" s="2" t="s">
        <v>17</v>
      </c>
      <c r="G31967" t="s">
        <v>9</v>
      </c>
    </row>
    <row r="31968" spans="1:7" x14ac:dyDescent="0.25">
      <c r="A31968">
        <v>168</v>
      </c>
      <c r="B31968" s="3">
        <f ca="1">RANDBETWEEN(Inställningar!$B$1,Inställningar!$B$2)</f>
        <v>46064</v>
      </c>
      <c r="C31968" t="s">
        <v>14</v>
      </c>
      <c r="D31968">
        <v>23</v>
      </c>
      <c r="E31968">
        <v>7</v>
      </c>
      <c r="F31968" s="2" t="s">
        <v>18</v>
      </c>
      <c r="G31968" t="s">
        <v>11</v>
      </c>
    </row>
    <row r="31969" spans="1:7" x14ac:dyDescent="0.25">
      <c r="A31969">
        <v>144</v>
      </c>
      <c r="B31969" s="3">
        <f ca="1">RANDBETWEEN(Inställningar!$B$1,Inställningar!$B$2)</f>
        <v>45353</v>
      </c>
      <c r="C31969" t="s">
        <v>15</v>
      </c>
      <c r="D31969">
        <v>2</v>
      </c>
      <c r="E31969">
        <v>5</v>
      </c>
      <c r="F31969" s="2" t="s">
        <v>19</v>
      </c>
      <c r="G31969" t="s">
        <v>13</v>
      </c>
    </row>
    <row r="31970" spans="1:7" x14ac:dyDescent="0.25">
      <c r="A31970">
        <v>162</v>
      </c>
      <c r="B31970" s="3">
        <f ca="1">RANDBETWEEN(Inställningar!$B$1,Inställningar!$B$2)</f>
        <v>45564</v>
      </c>
      <c r="C31970" t="s">
        <v>16</v>
      </c>
      <c r="D31970">
        <v>2</v>
      </c>
      <c r="E31970">
        <v>5</v>
      </c>
      <c r="F31970" s="2" t="s">
        <v>17</v>
      </c>
      <c r="G31970" t="s">
        <v>0</v>
      </c>
    </row>
    <row r="31971" spans="1:7" x14ac:dyDescent="0.25">
      <c r="A31971">
        <v>165</v>
      </c>
      <c r="B31971" s="3">
        <f ca="1">RANDBETWEEN(Inställningar!$B$1,Inställningar!$B$2)</f>
        <v>45469</v>
      </c>
      <c r="C31971" t="s">
        <v>7</v>
      </c>
      <c r="D31971">
        <v>2</v>
      </c>
      <c r="E31971">
        <v>6</v>
      </c>
      <c r="F31971" s="2" t="s">
        <v>18</v>
      </c>
      <c r="G31971" t="s">
        <v>9</v>
      </c>
    </row>
    <row r="31972" spans="1:7" x14ac:dyDescent="0.25">
      <c r="A31972">
        <v>112</v>
      </c>
      <c r="B31972" s="3">
        <f ca="1">RANDBETWEEN(Inställningar!$B$1,Inställningar!$B$2)</f>
        <v>45627</v>
      </c>
      <c r="C31972" t="s">
        <v>8</v>
      </c>
      <c r="D31972">
        <v>5</v>
      </c>
      <c r="E31972">
        <v>4</v>
      </c>
      <c r="F31972" s="2" t="s">
        <v>19</v>
      </c>
      <c r="G31972" t="s">
        <v>11</v>
      </c>
    </row>
    <row r="31973" spans="1:7" x14ac:dyDescent="0.25">
      <c r="A31973">
        <v>181</v>
      </c>
      <c r="B31973" s="3">
        <f ca="1">RANDBETWEEN(Inställningar!$B$1,Inställningar!$B$2)</f>
        <v>45806</v>
      </c>
      <c r="C31973" t="s">
        <v>10</v>
      </c>
      <c r="D31973">
        <v>2</v>
      </c>
      <c r="E31973">
        <v>3</v>
      </c>
      <c r="F31973" s="2" t="s">
        <v>17</v>
      </c>
      <c r="G31973" t="s">
        <v>13</v>
      </c>
    </row>
    <row r="31974" spans="1:7" x14ac:dyDescent="0.25">
      <c r="A31974">
        <v>100</v>
      </c>
      <c r="B31974" s="3">
        <f ca="1">RANDBETWEEN(Inställningar!$B$1,Inställningar!$B$2)</f>
        <v>45956</v>
      </c>
      <c r="C31974" t="s">
        <v>12</v>
      </c>
      <c r="D31974">
        <v>4</v>
      </c>
      <c r="E31974">
        <v>4</v>
      </c>
      <c r="F31974" s="2" t="s">
        <v>18</v>
      </c>
      <c r="G31974" t="s">
        <v>0</v>
      </c>
    </row>
    <row r="31975" spans="1:7" x14ac:dyDescent="0.25">
      <c r="A31975">
        <v>149</v>
      </c>
      <c r="B31975" s="3">
        <f ca="1">RANDBETWEEN(Inställningar!$B$1,Inställningar!$B$2)</f>
        <v>45995</v>
      </c>
      <c r="C31975" t="s">
        <v>14</v>
      </c>
      <c r="D31975">
        <v>19</v>
      </c>
      <c r="E31975">
        <v>6</v>
      </c>
      <c r="F31975" s="2" t="s">
        <v>19</v>
      </c>
      <c r="G31975" t="s">
        <v>9</v>
      </c>
    </row>
    <row r="31976" spans="1:7" x14ac:dyDescent="0.25">
      <c r="A31976">
        <v>128</v>
      </c>
      <c r="B31976" s="3">
        <f ca="1">RANDBETWEEN(Inställningar!$B$1,Inställningar!$B$2)</f>
        <v>46016</v>
      </c>
      <c r="C31976" t="s">
        <v>15</v>
      </c>
      <c r="D31976">
        <v>2</v>
      </c>
      <c r="E31976">
        <v>5</v>
      </c>
      <c r="F31976" s="2" t="s">
        <v>17</v>
      </c>
      <c r="G31976" t="s">
        <v>11</v>
      </c>
    </row>
    <row r="31977" spans="1:7" x14ac:dyDescent="0.25">
      <c r="A31977">
        <v>149</v>
      </c>
      <c r="B31977" s="3">
        <f ca="1">RANDBETWEEN(Inställningar!$B$1,Inställningar!$B$2)</f>
        <v>45848</v>
      </c>
      <c r="C31977" t="s">
        <v>16</v>
      </c>
      <c r="D31977">
        <v>2</v>
      </c>
      <c r="E31977">
        <v>5</v>
      </c>
      <c r="F31977" s="2" t="s">
        <v>18</v>
      </c>
      <c r="G31977" t="s">
        <v>13</v>
      </c>
    </row>
    <row r="31978" spans="1:7" x14ac:dyDescent="0.25">
      <c r="A31978">
        <v>127</v>
      </c>
      <c r="B31978" s="3">
        <f ca="1">RANDBETWEEN(Inställningar!$B$1,Inställningar!$B$2)</f>
        <v>45465</v>
      </c>
      <c r="C31978" t="s">
        <v>7</v>
      </c>
      <c r="D31978">
        <v>3</v>
      </c>
      <c r="E31978">
        <v>8</v>
      </c>
      <c r="F31978" s="2" t="s">
        <v>19</v>
      </c>
      <c r="G31978" t="s">
        <v>0</v>
      </c>
    </row>
    <row r="31979" spans="1:7" x14ac:dyDescent="0.25">
      <c r="A31979">
        <v>100</v>
      </c>
      <c r="B31979" s="3">
        <f ca="1">RANDBETWEEN(Inställningar!$B$1,Inställningar!$B$2)</f>
        <v>45387</v>
      </c>
      <c r="C31979" t="s">
        <v>8</v>
      </c>
      <c r="D31979">
        <v>6</v>
      </c>
      <c r="E31979">
        <v>5</v>
      </c>
      <c r="F31979" s="2" t="s">
        <v>17</v>
      </c>
      <c r="G31979" t="s">
        <v>9</v>
      </c>
    </row>
    <row r="31980" spans="1:7" x14ac:dyDescent="0.25">
      <c r="A31980">
        <v>133</v>
      </c>
      <c r="B31980" s="3">
        <f ca="1">RANDBETWEEN(Inställningar!$B$1,Inställningar!$B$2)</f>
        <v>45417</v>
      </c>
      <c r="C31980" t="s">
        <v>10</v>
      </c>
      <c r="D31980">
        <v>3</v>
      </c>
      <c r="E31980">
        <v>3</v>
      </c>
      <c r="F31980" s="2" t="s">
        <v>18</v>
      </c>
      <c r="G31980" t="s">
        <v>11</v>
      </c>
    </row>
    <row r="31981" spans="1:7" x14ac:dyDescent="0.25">
      <c r="A31981">
        <v>122</v>
      </c>
      <c r="B31981" s="3">
        <f ca="1">RANDBETWEEN(Inställningar!$B$1,Inställningar!$B$2)</f>
        <v>45575</v>
      </c>
      <c r="C31981" t="s">
        <v>12</v>
      </c>
      <c r="D31981">
        <v>4</v>
      </c>
      <c r="E31981">
        <v>4</v>
      </c>
      <c r="F31981" s="2" t="s">
        <v>19</v>
      </c>
      <c r="G31981" t="s">
        <v>13</v>
      </c>
    </row>
    <row r="31982" spans="1:7" x14ac:dyDescent="0.25">
      <c r="A31982">
        <v>152</v>
      </c>
      <c r="B31982" s="3">
        <f ca="1">RANDBETWEEN(Inställningar!$B$1,Inställningar!$B$2)</f>
        <v>45799</v>
      </c>
      <c r="C31982" t="s">
        <v>14</v>
      </c>
      <c r="D31982">
        <v>20</v>
      </c>
      <c r="E31982">
        <v>6</v>
      </c>
      <c r="F31982" s="2" t="s">
        <v>17</v>
      </c>
      <c r="G31982" t="s">
        <v>0</v>
      </c>
    </row>
    <row r="31983" spans="1:7" x14ac:dyDescent="0.25">
      <c r="A31983">
        <v>162</v>
      </c>
      <c r="B31983" s="3">
        <f ca="1">RANDBETWEEN(Inställningar!$B$1,Inställningar!$B$2)</f>
        <v>45675</v>
      </c>
      <c r="C31983" t="s">
        <v>15</v>
      </c>
      <c r="D31983">
        <v>2</v>
      </c>
      <c r="E31983">
        <v>5</v>
      </c>
      <c r="F31983" s="2" t="s">
        <v>18</v>
      </c>
      <c r="G31983" t="s">
        <v>9</v>
      </c>
    </row>
    <row r="31984" spans="1:7" x14ac:dyDescent="0.25">
      <c r="A31984">
        <v>167</v>
      </c>
      <c r="B31984" s="3">
        <f ca="1">RANDBETWEEN(Inställningar!$B$1,Inställningar!$B$2)</f>
        <v>45707</v>
      </c>
      <c r="C31984" t="s">
        <v>16</v>
      </c>
      <c r="D31984">
        <v>2</v>
      </c>
      <c r="E31984">
        <v>5</v>
      </c>
      <c r="F31984" s="2" t="s">
        <v>19</v>
      </c>
      <c r="G31984" t="s">
        <v>11</v>
      </c>
    </row>
    <row r="31985" spans="1:7" x14ac:dyDescent="0.25">
      <c r="A31985">
        <v>135</v>
      </c>
      <c r="B31985" s="3">
        <f ca="1">RANDBETWEEN(Inställningar!$B$1,Inställningar!$B$2)</f>
        <v>45335</v>
      </c>
      <c r="C31985" t="s">
        <v>7</v>
      </c>
      <c r="D31985">
        <v>2</v>
      </c>
      <c r="E31985">
        <v>6</v>
      </c>
      <c r="F31985" s="2" t="s">
        <v>17</v>
      </c>
      <c r="G31985" t="s">
        <v>13</v>
      </c>
    </row>
    <row r="31986" spans="1:7" x14ac:dyDescent="0.25">
      <c r="A31986">
        <v>180</v>
      </c>
      <c r="B31986" s="3">
        <f ca="1">RANDBETWEEN(Inställningar!$B$1,Inställningar!$B$2)</f>
        <v>45357</v>
      </c>
      <c r="C31986" t="s">
        <v>8</v>
      </c>
      <c r="D31986">
        <v>6</v>
      </c>
      <c r="E31986">
        <v>5</v>
      </c>
      <c r="F31986" s="2" t="s">
        <v>18</v>
      </c>
      <c r="G31986" t="s">
        <v>0</v>
      </c>
    </row>
    <row r="31987" spans="1:7" x14ac:dyDescent="0.25">
      <c r="A31987">
        <v>102</v>
      </c>
      <c r="B31987" s="3">
        <f ca="1">RANDBETWEEN(Inställningar!$B$1,Inställningar!$B$2)</f>
        <v>45457</v>
      </c>
      <c r="C31987" t="s">
        <v>10</v>
      </c>
      <c r="D31987">
        <v>2</v>
      </c>
      <c r="E31987">
        <v>3</v>
      </c>
      <c r="F31987" s="2" t="s">
        <v>19</v>
      </c>
      <c r="G31987" t="s">
        <v>9</v>
      </c>
    </row>
    <row r="31988" spans="1:7" x14ac:dyDescent="0.25">
      <c r="A31988">
        <v>144</v>
      </c>
      <c r="B31988" s="3">
        <f ca="1">RANDBETWEEN(Inställningar!$B$1,Inställningar!$B$2)</f>
        <v>45779</v>
      </c>
      <c r="C31988" t="s">
        <v>12</v>
      </c>
      <c r="D31988">
        <v>4</v>
      </c>
      <c r="E31988">
        <v>4</v>
      </c>
      <c r="F31988" s="2" t="s">
        <v>17</v>
      </c>
      <c r="G31988" t="s">
        <v>11</v>
      </c>
    </row>
    <row r="31989" spans="1:7" x14ac:dyDescent="0.25">
      <c r="A31989">
        <v>108</v>
      </c>
      <c r="B31989" s="3">
        <f ca="1">RANDBETWEEN(Inställningar!$B$1,Inställningar!$B$2)</f>
        <v>45716</v>
      </c>
      <c r="C31989" t="s">
        <v>14</v>
      </c>
      <c r="D31989">
        <v>20</v>
      </c>
      <c r="E31989">
        <v>6</v>
      </c>
      <c r="F31989" s="2" t="s">
        <v>18</v>
      </c>
      <c r="G31989" t="s">
        <v>13</v>
      </c>
    </row>
    <row r="31990" spans="1:7" x14ac:dyDescent="0.25">
      <c r="A31990">
        <v>173</v>
      </c>
      <c r="B31990" s="3">
        <f ca="1">RANDBETWEEN(Inställningar!$B$1,Inställningar!$B$2)</f>
        <v>46033</v>
      </c>
      <c r="C31990" t="s">
        <v>15</v>
      </c>
      <c r="D31990">
        <v>2</v>
      </c>
      <c r="E31990">
        <v>5</v>
      </c>
      <c r="F31990" s="2" t="s">
        <v>19</v>
      </c>
      <c r="G31990" t="s">
        <v>0</v>
      </c>
    </row>
    <row r="31991" spans="1:7" x14ac:dyDescent="0.25">
      <c r="A31991">
        <v>122</v>
      </c>
      <c r="B31991" s="3">
        <f ca="1">RANDBETWEEN(Inställningar!$B$1,Inställningar!$B$2)</f>
        <v>45414</v>
      </c>
      <c r="C31991" t="s">
        <v>16</v>
      </c>
      <c r="D31991">
        <v>2</v>
      </c>
      <c r="E31991">
        <v>5</v>
      </c>
      <c r="F31991" s="2" t="s">
        <v>17</v>
      </c>
      <c r="G31991" t="s">
        <v>9</v>
      </c>
    </row>
    <row r="31992" spans="1:7" x14ac:dyDescent="0.25">
      <c r="A31992">
        <v>138</v>
      </c>
      <c r="B31992" s="3">
        <f ca="1">RANDBETWEEN(Inställningar!$B$1,Inställningar!$B$2)</f>
        <v>45592</v>
      </c>
      <c r="C31992" t="s">
        <v>7</v>
      </c>
      <c r="D31992">
        <v>2</v>
      </c>
      <c r="E31992">
        <v>6</v>
      </c>
      <c r="F31992" s="2" t="s">
        <v>18</v>
      </c>
      <c r="G31992" t="s">
        <v>11</v>
      </c>
    </row>
    <row r="31993" spans="1:7" x14ac:dyDescent="0.25">
      <c r="A31993">
        <v>123</v>
      </c>
      <c r="B31993" s="3">
        <f ca="1">RANDBETWEEN(Inställningar!$B$1,Inställningar!$B$2)</f>
        <v>45679</v>
      </c>
      <c r="C31993" t="s">
        <v>8</v>
      </c>
      <c r="D31993">
        <v>6</v>
      </c>
      <c r="E31993">
        <v>5</v>
      </c>
      <c r="F31993" s="2" t="s">
        <v>19</v>
      </c>
      <c r="G31993" t="s">
        <v>13</v>
      </c>
    </row>
    <row r="31994" spans="1:7" x14ac:dyDescent="0.25">
      <c r="A31994">
        <v>155</v>
      </c>
      <c r="B31994" s="3">
        <f ca="1">RANDBETWEEN(Inställningar!$B$1,Inställningar!$B$2)</f>
        <v>45322</v>
      </c>
      <c r="C31994" t="s">
        <v>10</v>
      </c>
      <c r="D31994">
        <v>2</v>
      </c>
      <c r="E31994">
        <v>3</v>
      </c>
      <c r="F31994" s="2" t="s">
        <v>17</v>
      </c>
      <c r="G31994" t="s">
        <v>0</v>
      </c>
    </row>
    <row r="31995" spans="1:7" x14ac:dyDescent="0.25">
      <c r="A31995">
        <v>184</v>
      </c>
      <c r="B31995" s="3">
        <f ca="1">RANDBETWEEN(Inställningar!$B$1,Inställningar!$B$2)</f>
        <v>45675</v>
      </c>
      <c r="C31995" t="s">
        <v>12</v>
      </c>
      <c r="D31995">
        <v>4</v>
      </c>
      <c r="E31995">
        <v>4</v>
      </c>
      <c r="F31995" s="2" t="s">
        <v>18</v>
      </c>
      <c r="G31995" t="s">
        <v>9</v>
      </c>
    </row>
    <row r="31996" spans="1:7" x14ac:dyDescent="0.25">
      <c r="A31996">
        <v>139</v>
      </c>
      <c r="B31996" s="3">
        <f ca="1">RANDBETWEEN(Inställningar!$B$1,Inställningar!$B$2)</f>
        <v>46067</v>
      </c>
      <c r="C31996" t="s">
        <v>14</v>
      </c>
      <c r="D31996">
        <v>22</v>
      </c>
      <c r="E31996">
        <v>7</v>
      </c>
      <c r="F31996" s="2" t="s">
        <v>19</v>
      </c>
      <c r="G31996" t="s">
        <v>11</v>
      </c>
    </row>
    <row r="31997" spans="1:7" x14ac:dyDescent="0.25">
      <c r="A31997">
        <v>190</v>
      </c>
      <c r="B31997" s="3">
        <f ca="1">RANDBETWEEN(Inställningar!$B$1,Inställningar!$B$2)</f>
        <v>45419</v>
      </c>
      <c r="C31997" t="s">
        <v>15</v>
      </c>
      <c r="D31997">
        <v>2</v>
      </c>
      <c r="E31997">
        <v>5</v>
      </c>
      <c r="F31997" s="2" t="s">
        <v>17</v>
      </c>
      <c r="G31997" t="s">
        <v>13</v>
      </c>
    </row>
    <row r="31998" spans="1:7" x14ac:dyDescent="0.25">
      <c r="A31998">
        <v>172</v>
      </c>
      <c r="B31998" s="3">
        <f ca="1">RANDBETWEEN(Inställningar!$B$1,Inställningar!$B$2)</f>
        <v>46039</v>
      </c>
      <c r="C31998" t="s">
        <v>16</v>
      </c>
      <c r="D31998">
        <v>2</v>
      </c>
      <c r="E31998">
        <v>5</v>
      </c>
      <c r="F31998" s="2" t="s">
        <v>18</v>
      </c>
      <c r="G31998" t="s">
        <v>0</v>
      </c>
    </row>
    <row r="31999" spans="1:7" x14ac:dyDescent="0.25">
      <c r="A31999">
        <v>134</v>
      </c>
      <c r="B31999" s="3">
        <f ca="1">RANDBETWEEN(Inställningar!$B$1,Inställningar!$B$2)</f>
        <v>45453</v>
      </c>
      <c r="C31999" t="s">
        <v>7</v>
      </c>
      <c r="D31999">
        <v>2</v>
      </c>
      <c r="E31999">
        <v>6</v>
      </c>
      <c r="F31999" s="2" t="s">
        <v>19</v>
      </c>
      <c r="G31999" t="s">
        <v>9</v>
      </c>
    </row>
    <row r="32000" spans="1:7" x14ac:dyDescent="0.25">
      <c r="A32000">
        <v>185</v>
      </c>
      <c r="B32000" s="3">
        <f ca="1">RANDBETWEEN(Inställningar!$B$1,Inställningar!$B$2)</f>
        <v>45596</v>
      </c>
      <c r="C32000" t="s">
        <v>8</v>
      </c>
      <c r="D32000">
        <v>6</v>
      </c>
      <c r="E32000">
        <v>5</v>
      </c>
      <c r="F32000" s="2" t="s">
        <v>17</v>
      </c>
      <c r="G32000" t="s">
        <v>11</v>
      </c>
    </row>
    <row r="32001" spans="1:7" x14ac:dyDescent="0.25">
      <c r="A32001">
        <v>176</v>
      </c>
      <c r="B32001" s="3">
        <f ca="1">RANDBETWEEN(Inställningar!$B$1,Inställningar!$B$2)</f>
        <v>45600</v>
      </c>
      <c r="C32001" t="s">
        <v>10</v>
      </c>
      <c r="D32001">
        <v>2</v>
      </c>
      <c r="E32001">
        <v>3</v>
      </c>
      <c r="F32001" s="2" t="s">
        <v>18</v>
      </c>
      <c r="G32001" t="s">
        <v>13</v>
      </c>
    </row>
    <row r="32002" spans="1:7" x14ac:dyDescent="0.25">
      <c r="A32002">
        <v>126</v>
      </c>
      <c r="B32002" s="3">
        <f ca="1">RANDBETWEEN(Inställningar!$B$1,Inställningar!$B$2)</f>
        <v>45332</v>
      </c>
      <c r="C32002" t="s">
        <v>12</v>
      </c>
      <c r="D32002">
        <v>4</v>
      </c>
      <c r="E32002">
        <v>4</v>
      </c>
      <c r="F32002" s="2" t="s">
        <v>19</v>
      </c>
      <c r="G32002" t="s">
        <v>0</v>
      </c>
    </row>
    <row r="32003" spans="1:7" x14ac:dyDescent="0.25">
      <c r="A32003">
        <v>132</v>
      </c>
      <c r="B32003" s="3">
        <f ca="1">RANDBETWEEN(Inställningar!$B$1,Inställningar!$B$2)</f>
        <v>45510</v>
      </c>
      <c r="C32003" t="s">
        <v>14</v>
      </c>
      <c r="D32003">
        <v>19</v>
      </c>
      <c r="E32003">
        <v>6</v>
      </c>
      <c r="F32003" s="2" t="s">
        <v>17</v>
      </c>
      <c r="G32003" t="s">
        <v>9</v>
      </c>
    </row>
    <row r="32004" spans="1:7" x14ac:dyDescent="0.25">
      <c r="A32004">
        <v>186</v>
      </c>
      <c r="B32004" s="3">
        <f ca="1">RANDBETWEEN(Inställningar!$B$1,Inställningar!$B$2)</f>
        <v>45883</v>
      </c>
      <c r="C32004" t="s">
        <v>15</v>
      </c>
      <c r="D32004">
        <v>2</v>
      </c>
      <c r="E32004">
        <v>5</v>
      </c>
      <c r="F32004" s="2" t="s">
        <v>18</v>
      </c>
      <c r="G32004" t="s">
        <v>11</v>
      </c>
    </row>
    <row r="32005" spans="1:7" x14ac:dyDescent="0.25">
      <c r="A32005">
        <v>187</v>
      </c>
      <c r="B32005" s="3">
        <f ca="1">RANDBETWEEN(Inställningar!$B$1,Inställningar!$B$2)</f>
        <v>45623</v>
      </c>
      <c r="C32005" t="s">
        <v>16</v>
      </c>
      <c r="D32005">
        <v>2</v>
      </c>
      <c r="E32005">
        <v>5</v>
      </c>
      <c r="F32005" s="2" t="s">
        <v>19</v>
      </c>
      <c r="G32005" t="s">
        <v>13</v>
      </c>
    </row>
    <row r="32006" spans="1:7" x14ac:dyDescent="0.25">
      <c r="A32006">
        <v>163</v>
      </c>
      <c r="B32006" s="3">
        <f ca="1">RANDBETWEEN(Inställningar!$B$1,Inställningar!$B$2)</f>
        <v>45681</v>
      </c>
      <c r="C32006" t="s">
        <v>7</v>
      </c>
      <c r="D32006">
        <v>3</v>
      </c>
      <c r="E32006">
        <v>8</v>
      </c>
      <c r="F32006" s="2" t="s">
        <v>17</v>
      </c>
      <c r="G32006" t="s">
        <v>0</v>
      </c>
    </row>
    <row r="32007" spans="1:7" x14ac:dyDescent="0.25">
      <c r="A32007">
        <v>125</v>
      </c>
      <c r="B32007" s="3">
        <f ca="1">RANDBETWEEN(Inställningar!$B$1,Inställningar!$B$2)</f>
        <v>45679</v>
      </c>
      <c r="C32007" t="s">
        <v>8</v>
      </c>
      <c r="D32007">
        <v>5</v>
      </c>
      <c r="E32007">
        <v>4</v>
      </c>
      <c r="F32007" s="2" t="s">
        <v>18</v>
      </c>
      <c r="G32007" t="s">
        <v>9</v>
      </c>
    </row>
    <row r="32008" spans="1:7" x14ac:dyDescent="0.25">
      <c r="A32008">
        <v>124</v>
      </c>
      <c r="B32008" s="3">
        <f ca="1">RANDBETWEEN(Inställningar!$B$1,Inställningar!$B$2)</f>
        <v>45748</v>
      </c>
      <c r="C32008" t="s">
        <v>10</v>
      </c>
      <c r="D32008">
        <v>3</v>
      </c>
      <c r="E32008">
        <v>3</v>
      </c>
      <c r="F32008" s="2" t="s">
        <v>19</v>
      </c>
      <c r="G32008" t="s">
        <v>11</v>
      </c>
    </row>
    <row r="32009" spans="1:7" x14ac:dyDescent="0.25">
      <c r="A32009">
        <v>160</v>
      </c>
      <c r="B32009" s="3">
        <f ca="1">RANDBETWEEN(Inställningar!$B$1,Inställningar!$B$2)</f>
        <v>45904</v>
      </c>
      <c r="C32009" t="s">
        <v>12</v>
      </c>
      <c r="D32009">
        <v>3</v>
      </c>
      <c r="E32009">
        <v>3</v>
      </c>
      <c r="F32009" s="2" t="s">
        <v>17</v>
      </c>
      <c r="G32009" t="s">
        <v>13</v>
      </c>
    </row>
    <row r="32010" spans="1:7" x14ac:dyDescent="0.25">
      <c r="A32010">
        <v>116</v>
      </c>
      <c r="B32010" s="3">
        <f ca="1">RANDBETWEEN(Inställningar!$B$1,Inställningar!$B$2)</f>
        <v>45497</v>
      </c>
      <c r="C32010" t="s">
        <v>14</v>
      </c>
      <c r="D32010">
        <v>21</v>
      </c>
      <c r="E32010">
        <v>7</v>
      </c>
      <c r="F32010" s="2" t="s">
        <v>18</v>
      </c>
      <c r="G32010" t="s">
        <v>0</v>
      </c>
    </row>
    <row r="32011" spans="1:7" x14ac:dyDescent="0.25">
      <c r="A32011">
        <v>190</v>
      </c>
      <c r="B32011" s="3">
        <f ca="1">RANDBETWEEN(Inställningar!$B$1,Inställningar!$B$2)</f>
        <v>45875</v>
      </c>
      <c r="C32011" t="s">
        <v>15</v>
      </c>
      <c r="D32011">
        <v>2</v>
      </c>
      <c r="E32011">
        <v>5</v>
      </c>
      <c r="F32011" s="2" t="s">
        <v>19</v>
      </c>
      <c r="G32011" t="s">
        <v>9</v>
      </c>
    </row>
    <row r="32012" spans="1:7" x14ac:dyDescent="0.25">
      <c r="A32012">
        <v>162</v>
      </c>
      <c r="B32012" s="3">
        <f ca="1">RANDBETWEEN(Inställningar!$B$1,Inställningar!$B$2)</f>
        <v>45484</v>
      </c>
      <c r="C32012" t="s">
        <v>16</v>
      </c>
      <c r="D32012">
        <v>2</v>
      </c>
      <c r="E32012">
        <v>5</v>
      </c>
      <c r="F32012" s="2" t="s">
        <v>17</v>
      </c>
      <c r="G32012" t="s">
        <v>11</v>
      </c>
    </row>
    <row r="32013" spans="1:7" x14ac:dyDescent="0.25">
      <c r="A32013">
        <v>168</v>
      </c>
      <c r="B32013" s="3">
        <f ca="1">RANDBETWEEN(Inställningar!$B$1,Inställningar!$B$2)</f>
        <v>45775</v>
      </c>
      <c r="C32013" t="s">
        <v>7</v>
      </c>
      <c r="D32013">
        <v>2</v>
      </c>
      <c r="E32013">
        <v>6</v>
      </c>
      <c r="F32013" s="2" t="s">
        <v>18</v>
      </c>
      <c r="G32013" t="s">
        <v>13</v>
      </c>
    </row>
    <row r="32014" spans="1:7" x14ac:dyDescent="0.25">
      <c r="A32014">
        <v>161</v>
      </c>
      <c r="B32014" s="3">
        <f ca="1">RANDBETWEEN(Inställningar!$B$1,Inställningar!$B$2)</f>
        <v>45399</v>
      </c>
      <c r="C32014" t="s">
        <v>8</v>
      </c>
      <c r="D32014">
        <v>4</v>
      </c>
      <c r="E32014">
        <v>4</v>
      </c>
      <c r="F32014" s="2" t="s">
        <v>19</v>
      </c>
      <c r="G32014" t="s">
        <v>0</v>
      </c>
    </row>
    <row r="32015" spans="1:7" x14ac:dyDescent="0.25">
      <c r="A32015">
        <v>129</v>
      </c>
      <c r="B32015" s="3">
        <f ca="1">RANDBETWEEN(Inställningar!$B$1,Inställningar!$B$2)</f>
        <v>45762</v>
      </c>
      <c r="C32015" t="s">
        <v>10</v>
      </c>
      <c r="D32015">
        <v>4</v>
      </c>
      <c r="E32015">
        <v>4</v>
      </c>
      <c r="F32015" s="2" t="s">
        <v>17</v>
      </c>
      <c r="G32015" t="s">
        <v>9</v>
      </c>
    </row>
    <row r="32016" spans="1:7" x14ac:dyDescent="0.25">
      <c r="A32016">
        <v>131</v>
      </c>
      <c r="B32016" s="3">
        <f ca="1">RANDBETWEEN(Inställningar!$B$1,Inställningar!$B$2)</f>
        <v>45472</v>
      </c>
      <c r="C32016" t="s">
        <v>12</v>
      </c>
      <c r="D32016">
        <v>4</v>
      </c>
      <c r="E32016">
        <v>4</v>
      </c>
      <c r="F32016" s="2" t="s">
        <v>18</v>
      </c>
      <c r="G32016" t="s">
        <v>11</v>
      </c>
    </row>
    <row r="32017" spans="1:7" x14ac:dyDescent="0.25">
      <c r="A32017">
        <v>174</v>
      </c>
      <c r="B32017" s="3">
        <f ca="1">RANDBETWEEN(Inställningar!$B$1,Inställningar!$B$2)</f>
        <v>46044</v>
      </c>
      <c r="C32017" t="s">
        <v>14</v>
      </c>
      <c r="D32017">
        <v>23</v>
      </c>
      <c r="E32017">
        <v>7</v>
      </c>
      <c r="F32017" s="2" t="s">
        <v>19</v>
      </c>
      <c r="G32017" t="s">
        <v>13</v>
      </c>
    </row>
    <row r="32018" spans="1:7" x14ac:dyDescent="0.25">
      <c r="A32018">
        <v>117</v>
      </c>
      <c r="B32018" s="3">
        <f ca="1">RANDBETWEEN(Inställningar!$B$1,Inställningar!$B$2)</f>
        <v>45708</v>
      </c>
      <c r="C32018" t="s">
        <v>15</v>
      </c>
      <c r="D32018">
        <v>2</v>
      </c>
      <c r="E32018">
        <v>5</v>
      </c>
      <c r="F32018" s="2" t="s">
        <v>17</v>
      </c>
      <c r="G32018" t="s">
        <v>0</v>
      </c>
    </row>
    <row r="32019" spans="1:7" x14ac:dyDescent="0.25">
      <c r="A32019">
        <v>166</v>
      </c>
      <c r="B32019" s="3">
        <f ca="1">RANDBETWEEN(Inställningar!$B$1,Inställningar!$B$2)</f>
        <v>46035</v>
      </c>
      <c r="C32019" t="s">
        <v>16</v>
      </c>
      <c r="D32019">
        <v>2</v>
      </c>
      <c r="E32019">
        <v>5</v>
      </c>
      <c r="F32019" s="2" t="s">
        <v>18</v>
      </c>
      <c r="G32019" t="s">
        <v>9</v>
      </c>
    </row>
    <row r="32020" spans="1:7" x14ac:dyDescent="0.25">
      <c r="A32020">
        <v>100</v>
      </c>
      <c r="B32020" s="3">
        <f ca="1">RANDBETWEEN(Inställningar!$B$1,Inställningar!$B$2)</f>
        <v>45865</v>
      </c>
      <c r="C32020" t="s">
        <v>7</v>
      </c>
      <c r="D32020">
        <v>3</v>
      </c>
      <c r="E32020">
        <v>8</v>
      </c>
      <c r="F32020" s="2" t="s">
        <v>19</v>
      </c>
      <c r="G32020" t="s">
        <v>11</v>
      </c>
    </row>
    <row r="32021" spans="1:7" x14ac:dyDescent="0.25">
      <c r="A32021">
        <v>182</v>
      </c>
      <c r="B32021" s="3">
        <f ca="1">RANDBETWEEN(Inställningar!$B$1,Inställningar!$B$2)</f>
        <v>45926</v>
      </c>
      <c r="C32021" t="s">
        <v>8</v>
      </c>
      <c r="D32021">
        <v>6</v>
      </c>
      <c r="E32021">
        <v>5</v>
      </c>
      <c r="F32021" s="2" t="s">
        <v>17</v>
      </c>
      <c r="G32021" t="s">
        <v>13</v>
      </c>
    </row>
    <row r="32022" spans="1:7" x14ac:dyDescent="0.25">
      <c r="A32022">
        <v>178</v>
      </c>
      <c r="B32022" s="3">
        <f ca="1">RANDBETWEEN(Inställningar!$B$1,Inställningar!$B$2)</f>
        <v>45855</v>
      </c>
      <c r="C32022" t="s">
        <v>10</v>
      </c>
      <c r="D32022">
        <v>3</v>
      </c>
      <c r="E32022">
        <v>3</v>
      </c>
      <c r="F32022" s="2" t="s">
        <v>18</v>
      </c>
      <c r="G32022" t="s">
        <v>0</v>
      </c>
    </row>
    <row r="32023" spans="1:7" x14ac:dyDescent="0.25">
      <c r="A32023">
        <v>124</v>
      </c>
      <c r="B32023" s="3">
        <f ca="1">RANDBETWEEN(Inställningar!$B$1,Inställningar!$B$2)</f>
        <v>45622</v>
      </c>
      <c r="C32023" t="s">
        <v>12</v>
      </c>
      <c r="D32023">
        <v>4</v>
      </c>
      <c r="E32023">
        <v>4</v>
      </c>
      <c r="F32023" s="2" t="s">
        <v>19</v>
      </c>
      <c r="G32023" t="s">
        <v>9</v>
      </c>
    </row>
    <row r="32024" spans="1:7" x14ac:dyDescent="0.25">
      <c r="A32024">
        <v>109</v>
      </c>
      <c r="B32024" s="3">
        <f ca="1">RANDBETWEEN(Inställningar!$B$1,Inställningar!$B$2)</f>
        <v>45416</v>
      </c>
      <c r="C32024" t="s">
        <v>14</v>
      </c>
      <c r="D32024">
        <v>22</v>
      </c>
      <c r="E32024">
        <v>7</v>
      </c>
      <c r="F32024" s="2" t="s">
        <v>17</v>
      </c>
      <c r="G32024" t="s">
        <v>11</v>
      </c>
    </row>
    <row r="32025" spans="1:7" x14ac:dyDescent="0.25">
      <c r="A32025">
        <v>183</v>
      </c>
      <c r="B32025" s="3">
        <f ca="1">RANDBETWEEN(Inställningar!$B$1,Inställningar!$B$2)</f>
        <v>45430</v>
      </c>
      <c r="C32025" t="s">
        <v>15</v>
      </c>
      <c r="D32025">
        <v>2</v>
      </c>
      <c r="E32025">
        <v>5</v>
      </c>
      <c r="F32025" s="2" t="s">
        <v>18</v>
      </c>
      <c r="G32025" t="s">
        <v>13</v>
      </c>
    </row>
    <row r="32026" spans="1:7" x14ac:dyDescent="0.25">
      <c r="A32026">
        <v>130</v>
      </c>
      <c r="B32026" s="3">
        <f ca="1">RANDBETWEEN(Inställningar!$B$1,Inställningar!$B$2)</f>
        <v>45628</v>
      </c>
      <c r="C32026" t="s">
        <v>16</v>
      </c>
      <c r="D32026">
        <v>2</v>
      </c>
      <c r="E32026">
        <v>5</v>
      </c>
      <c r="F32026" s="2" t="s">
        <v>19</v>
      </c>
      <c r="G32026" t="s">
        <v>0</v>
      </c>
    </row>
    <row r="32027" spans="1:7" x14ac:dyDescent="0.25">
      <c r="A32027">
        <v>124</v>
      </c>
      <c r="B32027" s="3">
        <f ca="1">RANDBETWEEN(Inställningar!$B$1,Inställningar!$B$2)</f>
        <v>45543</v>
      </c>
      <c r="C32027" t="s">
        <v>7</v>
      </c>
      <c r="D32027">
        <v>4</v>
      </c>
      <c r="E32027">
        <v>10</v>
      </c>
      <c r="F32027" s="2" t="s">
        <v>17</v>
      </c>
      <c r="G32027" t="s">
        <v>9</v>
      </c>
    </row>
    <row r="32028" spans="1:7" x14ac:dyDescent="0.25">
      <c r="A32028">
        <v>170</v>
      </c>
      <c r="B32028" s="3">
        <f ca="1">RANDBETWEEN(Inställningar!$B$1,Inställningar!$B$2)</f>
        <v>45703</v>
      </c>
      <c r="C32028" t="s">
        <v>8</v>
      </c>
      <c r="D32028">
        <v>6</v>
      </c>
      <c r="E32028">
        <v>5</v>
      </c>
      <c r="F32028" s="2" t="s">
        <v>18</v>
      </c>
      <c r="G32028" t="s">
        <v>11</v>
      </c>
    </row>
    <row r="32029" spans="1:7" x14ac:dyDescent="0.25">
      <c r="A32029">
        <v>151</v>
      </c>
      <c r="B32029" s="3">
        <f ca="1">RANDBETWEEN(Inställningar!$B$1,Inställningar!$B$2)</f>
        <v>45306</v>
      </c>
      <c r="C32029" t="s">
        <v>10</v>
      </c>
      <c r="D32029">
        <v>4</v>
      </c>
      <c r="E32029">
        <v>4</v>
      </c>
      <c r="F32029" s="2" t="s">
        <v>19</v>
      </c>
      <c r="G32029" t="s">
        <v>13</v>
      </c>
    </row>
    <row r="32030" spans="1:7" x14ac:dyDescent="0.25">
      <c r="A32030">
        <v>148</v>
      </c>
      <c r="B32030" s="3">
        <f ca="1">RANDBETWEEN(Inställningar!$B$1,Inställningar!$B$2)</f>
        <v>45436</v>
      </c>
      <c r="C32030" t="s">
        <v>12</v>
      </c>
      <c r="D32030">
        <v>4</v>
      </c>
      <c r="E32030">
        <v>4</v>
      </c>
      <c r="F32030" s="2" t="s">
        <v>17</v>
      </c>
      <c r="G32030" t="s">
        <v>0</v>
      </c>
    </row>
    <row r="32031" spans="1:7" x14ac:dyDescent="0.25">
      <c r="A32031">
        <v>174</v>
      </c>
      <c r="B32031" s="3">
        <f ca="1">RANDBETWEEN(Inställningar!$B$1,Inställningar!$B$2)</f>
        <v>45773</v>
      </c>
      <c r="C32031" t="s">
        <v>14</v>
      </c>
      <c r="D32031">
        <v>22</v>
      </c>
      <c r="E32031">
        <v>7</v>
      </c>
      <c r="F32031" s="2" t="s">
        <v>18</v>
      </c>
      <c r="G32031" t="s">
        <v>9</v>
      </c>
    </row>
    <row r="32032" spans="1:7" x14ac:dyDescent="0.25">
      <c r="A32032">
        <v>129</v>
      </c>
      <c r="B32032" s="3">
        <f ca="1">RANDBETWEEN(Inställningar!$B$1,Inställningar!$B$2)</f>
        <v>46027</v>
      </c>
      <c r="C32032" t="s">
        <v>15</v>
      </c>
      <c r="D32032">
        <v>2</v>
      </c>
      <c r="E32032">
        <v>5</v>
      </c>
      <c r="F32032" s="2" t="s">
        <v>19</v>
      </c>
      <c r="G32032" t="s">
        <v>11</v>
      </c>
    </row>
    <row r="32033" spans="1:7" x14ac:dyDescent="0.25">
      <c r="A32033">
        <v>104</v>
      </c>
      <c r="B32033" s="3">
        <f ca="1">RANDBETWEEN(Inställningar!$B$1,Inställningar!$B$2)</f>
        <v>45294</v>
      </c>
      <c r="C32033" t="s">
        <v>16</v>
      </c>
      <c r="D32033">
        <v>2</v>
      </c>
      <c r="E32033">
        <v>5</v>
      </c>
      <c r="F32033" s="2" t="s">
        <v>17</v>
      </c>
      <c r="G32033" t="s">
        <v>13</v>
      </c>
    </row>
    <row r="32034" spans="1:7" x14ac:dyDescent="0.25">
      <c r="A32034">
        <v>120</v>
      </c>
      <c r="B32034" s="3">
        <f ca="1">RANDBETWEEN(Inställningar!$B$1,Inställningar!$B$2)</f>
        <v>45356</v>
      </c>
      <c r="C32034" t="s">
        <v>7</v>
      </c>
      <c r="D32034">
        <v>3</v>
      </c>
      <c r="E32034">
        <v>8</v>
      </c>
      <c r="F32034" s="2" t="s">
        <v>18</v>
      </c>
      <c r="G32034" t="s">
        <v>0</v>
      </c>
    </row>
    <row r="32035" spans="1:7" x14ac:dyDescent="0.25">
      <c r="A32035">
        <v>158</v>
      </c>
      <c r="B32035" s="3">
        <f ca="1">RANDBETWEEN(Inställningar!$B$1,Inställningar!$B$2)</f>
        <v>45999</v>
      </c>
      <c r="C32035" t="s">
        <v>8</v>
      </c>
      <c r="D32035">
        <v>5</v>
      </c>
      <c r="E32035">
        <v>4</v>
      </c>
      <c r="F32035" s="2" t="s">
        <v>19</v>
      </c>
      <c r="G32035" t="s">
        <v>9</v>
      </c>
    </row>
    <row r="32036" spans="1:7" x14ac:dyDescent="0.25">
      <c r="A32036">
        <v>121</v>
      </c>
      <c r="B32036" s="3">
        <f ca="1">RANDBETWEEN(Inställningar!$B$1,Inställningar!$B$2)</f>
        <v>45797</v>
      </c>
      <c r="C32036" t="s">
        <v>10</v>
      </c>
      <c r="D32036">
        <v>3</v>
      </c>
      <c r="E32036">
        <v>3</v>
      </c>
      <c r="F32036" s="2" t="s">
        <v>17</v>
      </c>
      <c r="G32036" t="s">
        <v>11</v>
      </c>
    </row>
    <row r="32037" spans="1:7" x14ac:dyDescent="0.25">
      <c r="A32037">
        <v>111</v>
      </c>
      <c r="B32037" s="3">
        <f ca="1">RANDBETWEEN(Inställningar!$B$1,Inställningar!$B$2)</f>
        <v>45771</v>
      </c>
      <c r="C32037" t="s">
        <v>12</v>
      </c>
      <c r="D32037">
        <v>3</v>
      </c>
      <c r="E32037">
        <v>3</v>
      </c>
      <c r="F32037" s="2" t="s">
        <v>18</v>
      </c>
      <c r="G32037" t="s">
        <v>13</v>
      </c>
    </row>
    <row r="32038" spans="1:7" x14ac:dyDescent="0.25">
      <c r="A32038">
        <v>177</v>
      </c>
      <c r="B32038" s="3">
        <f ca="1">RANDBETWEEN(Inställningar!$B$1,Inställningar!$B$2)</f>
        <v>45428</v>
      </c>
      <c r="C32038" t="s">
        <v>14</v>
      </c>
      <c r="D32038">
        <v>25</v>
      </c>
      <c r="E32038">
        <v>8</v>
      </c>
      <c r="F32038" s="2" t="s">
        <v>19</v>
      </c>
      <c r="G32038" t="s">
        <v>0</v>
      </c>
    </row>
    <row r="32039" spans="1:7" x14ac:dyDescent="0.25">
      <c r="A32039">
        <v>162</v>
      </c>
      <c r="B32039" s="3">
        <f ca="1">RANDBETWEEN(Inställningar!$B$1,Inställningar!$B$2)</f>
        <v>45440</v>
      </c>
      <c r="C32039" t="s">
        <v>15</v>
      </c>
      <c r="D32039">
        <v>2</v>
      </c>
      <c r="E32039">
        <v>5</v>
      </c>
      <c r="F32039" s="2" t="s">
        <v>17</v>
      </c>
      <c r="G32039" t="s">
        <v>9</v>
      </c>
    </row>
    <row r="32040" spans="1:7" x14ac:dyDescent="0.25">
      <c r="A32040">
        <v>185</v>
      </c>
      <c r="B32040" s="3">
        <f ca="1">RANDBETWEEN(Inställningar!$B$1,Inställningar!$B$2)</f>
        <v>45810</v>
      </c>
      <c r="C32040" t="s">
        <v>16</v>
      </c>
      <c r="D32040">
        <v>2</v>
      </c>
      <c r="E32040">
        <v>5</v>
      </c>
      <c r="F32040" s="2" t="s">
        <v>18</v>
      </c>
      <c r="G32040" t="s">
        <v>11</v>
      </c>
    </row>
    <row r="32041" spans="1:7" x14ac:dyDescent="0.25">
      <c r="A32041">
        <v>128</v>
      </c>
      <c r="B32041" s="3">
        <f ca="1">RANDBETWEEN(Inställningar!$B$1,Inställningar!$B$2)</f>
        <v>45653</v>
      </c>
      <c r="C32041" t="s">
        <v>7</v>
      </c>
      <c r="D32041">
        <v>4</v>
      </c>
      <c r="E32041">
        <v>10</v>
      </c>
      <c r="F32041" s="2" t="s">
        <v>19</v>
      </c>
      <c r="G32041" t="s">
        <v>13</v>
      </c>
    </row>
    <row r="32042" spans="1:7" x14ac:dyDescent="0.25">
      <c r="A32042">
        <v>107</v>
      </c>
      <c r="B32042" s="3">
        <f ca="1">RANDBETWEEN(Inställningar!$B$1,Inställningar!$B$2)</f>
        <v>46042</v>
      </c>
      <c r="C32042" t="s">
        <v>8</v>
      </c>
      <c r="D32042">
        <v>6</v>
      </c>
      <c r="E32042">
        <v>5</v>
      </c>
      <c r="F32042" s="2" t="s">
        <v>17</v>
      </c>
      <c r="G32042" t="s">
        <v>0</v>
      </c>
    </row>
    <row r="32043" spans="1:7" x14ac:dyDescent="0.25">
      <c r="A32043">
        <v>136</v>
      </c>
      <c r="B32043" s="3">
        <f ca="1">RANDBETWEEN(Inställningar!$B$1,Inställningar!$B$2)</f>
        <v>45430</v>
      </c>
      <c r="C32043" t="s">
        <v>10</v>
      </c>
      <c r="D32043">
        <v>2</v>
      </c>
      <c r="E32043">
        <v>3</v>
      </c>
      <c r="F32043" s="2" t="s">
        <v>18</v>
      </c>
      <c r="G32043" t="s">
        <v>9</v>
      </c>
    </row>
    <row r="32044" spans="1:7" x14ac:dyDescent="0.25">
      <c r="A32044">
        <v>184</v>
      </c>
      <c r="B32044" s="3">
        <f ca="1">RANDBETWEEN(Inställningar!$B$1,Inställningar!$B$2)</f>
        <v>45540</v>
      </c>
      <c r="C32044" t="s">
        <v>12</v>
      </c>
      <c r="D32044">
        <v>5</v>
      </c>
      <c r="E32044">
        <v>4</v>
      </c>
      <c r="F32044" s="2" t="s">
        <v>19</v>
      </c>
      <c r="G32044" t="s">
        <v>11</v>
      </c>
    </row>
    <row r="32045" spans="1:7" x14ac:dyDescent="0.25">
      <c r="A32045">
        <v>148</v>
      </c>
      <c r="B32045" s="3">
        <f ca="1">RANDBETWEEN(Inställningar!$B$1,Inställningar!$B$2)</f>
        <v>45410</v>
      </c>
      <c r="C32045" t="s">
        <v>14</v>
      </c>
      <c r="D32045">
        <v>24</v>
      </c>
      <c r="E32045">
        <v>7</v>
      </c>
      <c r="F32045" s="2" t="s">
        <v>17</v>
      </c>
      <c r="G32045" t="s">
        <v>13</v>
      </c>
    </row>
    <row r="32046" spans="1:7" x14ac:dyDescent="0.25">
      <c r="A32046">
        <v>162</v>
      </c>
      <c r="B32046" s="3">
        <f ca="1">RANDBETWEEN(Inställningar!$B$1,Inställningar!$B$2)</f>
        <v>46001</v>
      </c>
      <c r="C32046" t="s">
        <v>15</v>
      </c>
      <c r="D32046">
        <v>2</v>
      </c>
      <c r="E32046">
        <v>5</v>
      </c>
      <c r="F32046" s="2" t="s">
        <v>18</v>
      </c>
      <c r="G32046" t="s">
        <v>0</v>
      </c>
    </row>
    <row r="32047" spans="1:7" x14ac:dyDescent="0.25">
      <c r="A32047">
        <v>170</v>
      </c>
      <c r="B32047" s="3">
        <f ca="1">RANDBETWEEN(Inställningar!$B$1,Inställningar!$B$2)</f>
        <v>45338</v>
      </c>
      <c r="C32047" t="s">
        <v>16</v>
      </c>
      <c r="D32047">
        <v>2</v>
      </c>
      <c r="E32047">
        <v>5</v>
      </c>
      <c r="F32047" s="2" t="s">
        <v>19</v>
      </c>
      <c r="G32047" t="s">
        <v>9</v>
      </c>
    </row>
    <row r="32048" spans="1:7" x14ac:dyDescent="0.25">
      <c r="A32048">
        <v>151</v>
      </c>
      <c r="B32048" s="3">
        <f ca="1">RANDBETWEEN(Inställningar!$B$1,Inställningar!$B$2)</f>
        <v>45933</v>
      </c>
      <c r="C32048" t="s">
        <v>7</v>
      </c>
      <c r="D32048">
        <v>3</v>
      </c>
      <c r="E32048">
        <v>8</v>
      </c>
      <c r="F32048" s="2" t="s">
        <v>17</v>
      </c>
      <c r="G32048" t="s">
        <v>11</v>
      </c>
    </row>
    <row r="32049" spans="1:7" x14ac:dyDescent="0.25">
      <c r="A32049">
        <v>119</v>
      </c>
      <c r="B32049" s="3">
        <f ca="1">RANDBETWEEN(Inställningar!$B$1,Inställningar!$B$2)</f>
        <v>45915</v>
      </c>
      <c r="C32049" t="s">
        <v>8</v>
      </c>
      <c r="D32049">
        <v>4</v>
      </c>
      <c r="E32049">
        <v>4</v>
      </c>
      <c r="F32049" s="2" t="s">
        <v>18</v>
      </c>
      <c r="G32049" t="s">
        <v>13</v>
      </c>
    </row>
    <row r="32050" spans="1:7" x14ac:dyDescent="0.25">
      <c r="A32050">
        <v>183</v>
      </c>
      <c r="B32050" s="3">
        <f ca="1">RANDBETWEEN(Inställningar!$B$1,Inställningar!$B$2)</f>
        <v>45933</v>
      </c>
      <c r="C32050" t="s">
        <v>10</v>
      </c>
      <c r="D32050">
        <v>3</v>
      </c>
      <c r="E32050">
        <v>3</v>
      </c>
      <c r="F32050" s="2" t="s">
        <v>19</v>
      </c>
      <c r="G32050" t="s">
        <v>0</v>
      </c>
    </row>
    <row r="32051" spans="1:7" x14ac:dyDescent="0.25">
      <c r="A32051">
        <v>158</v>
      </c>
      <c r="B32051" s="3">
        <f ca="1">RANDBETWEEN(Inställningar!$B$1,Inställningar!$B$2)</f>
        <v>45505</v>
      </c>
      <c r="C32051" t="s">
        <v>12</v>
      </c>
      <c r="D32051">
        <v>3</v>
      </c>
      <c r="E32051">
        <v>3</v>
      </c>
      <c r="F32051" s="2" t="s">
        <v>17</v>
      </c>
      <c r="G32051" t="s">
        <v>9</v>
      </c>
    </row>
    <row r="32052" spans="1:7" x14ac:dyDescent="0.25">
      <c r="A32052">
        <v>186</v>
      </c>
      <c r="B32052" s="3">
        <f ca="1">RANDBETWEEN(Inställningar!$B$1,Inställningar!$B$2)</f>
        <v>45364</v>
      </c>
      <c r="C32052" t="s">
        <v>14</v>
      </c>
      <c r="D32052">
        <v>18</v>
      </c>
      <c r="E32052">
        <v>6</v>
      </c>
      <c r="F32052" s="2" t="s">
        <v>18</v>
      </c>
      <c r="G32052" t="s">
        <v>11</v>
      </c>
    </row>
    <row r="32053" spans="1:7" x14ac:dyDescent="0.25">
      <c r="A32053">
        <v>158</v>
      </c>
      <c r="B32053" s="3">
        <f ca="1">RANDBETWEEN(Inställningar!$B$1,Inställningar!$B$2)</f>
        <v>45437</v>
      </c>
      <c r="C32053" t="s">
        <v>15</v>
      </c>
      <c r="D32053">
        <v>2</v>
      </c>
      <c r="E32053">
        <v>5</v>
      </c>
      <c r="F32053" s="2" t="s">
        <v>19</v>
      </c>
      <c r="G32053" t="s">
        <v>13</v>
      </c>
    </row>
    <row r="32054" spans="1:7" x14ac:dyDescent="0.25">
      <c r="A32054">
        <v>126</v>
      </c>
      <c r="B32054" s="3">
        <f ca="1">RANDBETWEEN(Inställningar!$B$1,Inställningar!$B$2)</f>
        <v>45743</v>
      </c>
      <c r="C32054" t="s">
        <v>16</v>
      </c>
      <c r="D32054">
        <v>2</v>
      </c>
      <c r="E32054">
        <v>5</v>
      </c>
      <c r="F32054" s="2" t="s">
        <v>17</v>
      </c>
      <c r="G32054" t="s">
        <v>0</v>
      </c>
    </row>
    <row r="32055" spans="1:7" x14ac:dyDescent="0.25">
      <c r="A32055">
        <v>160</v>
      </c>
      <c r="B32055" s="3">
        <f ca="1">RANDBETWEEN(Inställningar!$B$1,Inställningar!$B$2)</f>
        <v>45295</v>
      </c>
      <c r="C32055" t="s">
        <v>7</v>
      </c>
      <c r="D32055">
        <v>3</v>
      </c>
      <c r="E32055">
        <v>8</v>
      </c>
      <c r="F32055" s="2" t="s">
        <v>18</v>
      </c>
      <c r="G32055" t="s">
        <v>9</v>
      </c>
    </row>
    <row r="32056" spans="1:7" x14ac:dyDescent="0.25">
      <c r="A32056">
        <v>174</v>
      </c>
      <c r="B32056" s="3">
        <f ca="1">RANDBETWEEN(Inställningar!$B$1,Inställningar!$B$2)</f>
        <v>45680</v>
      </c>
      <c r="C32056" t="s">
        <v>8</v>
      </c>
      <c r="D32056">
        <v>4</v>
      </c>
      <c r="E32056">
        <v>4</v>
      </c>
      <c r="F32056" s="2" t="s">
        <v>19</v>
      </c>
      <c r="G32056" t="s">
        <v>11</v>
      </c>
    </row>
    <row r="32057" spans="1:7" x14ac:dyDescent="0.25">
      <c r="A32057">
        <v>165</v>
      </c>
      <c r="B32057" s="3">
        <f ca="1">RANDBETWEEN(Inställningar!$B$1,Inställningar!$B$2)</f>
        <v>45493</v>
      </c>
      <c r="C32057" t="s">
        <v>10</v>
      </c>
      <c r="D32057">
        <v>3</v>
      </c>
      <c r="E32057">
        <v>3</v>
      </c>
      <c r="F32057" s="2" t="s">
        <v>17</v>
      </c>
      <c r="G32057" t="s">
        <v>13</v>
      </c>
    </row>
    <row r="32058" spans="1:7" x14ac:dyDescent="0.25">
      <c r="A32058">
        <v>103</v>
      </c>
      <c r="B32058" s="3">
        <f ca="1">RANDBETWEEN(Inställningar!$B$1,Inställningar!$B$2)</f>
        <v>45342</v>
      </c>
      <c r="C32058" t="s">
        <v>12</v>
      </c>
      <c r="D32058">
        <v>3</v>
      </c>
      <c r="E32058">
        <v>3</v>
      </c>
      <c r="F32058" s="2" t="s">
        <v>18</v>
      </c>
      <c r="G32058" t="s">
        <v>0</v>
      </c>
    </row>
    <row r="32059" spans="1:7" x14ac:dyDescent="0.25">
      <c r="A32059">
        <v>159</v>
      </c>
      <c r="B32059" s="3">
        <f ca="1">RANDBETWEEN(Inställningar!$B$1,Inställningar!$B$2)</f>
        <v>45717</v>
      </c>
      <c r="C32059" t="s">
        <v>14</v>
      </c>
      <c r="D32059">
        <v>27</v>
      </c>
      <c r="E32059">
        <v>8</v>
      </c>
      <c r="F32059" s="2" t="s">
        <v>19</v>
      </c>
      <c r="G32059" t="s">
        <v>9</v>
      </c>
    </row>
    <row r="32060" spans="1:7" x14ac:dyDescent="0.25">
      <c r="A32060">
        <v>117</v>
      </c>
      <c r="B32060" s="3">
        <f ca="1">RANDBETWEEN(Inställningar!$B$1,Inställningar!$B$2)</f>
        <v>45465</v>
      </c>
      <c r="C32060" t="s">
        <v>15</v>
      </c>
      <c r="D32060">
        <v>2</v>
      </c>
      <c r="E32060">
        <v>5</v>
      </c>
      <c r="F32060" s="2" t="s">
        <v>17</v>
      </c>
      <c r="G32060" t="s">
        <v>11</v>
      </c>
    </row>
    <row r="32061" spans="1:7" x14ac:dyDescent="0.25">
      <c r="A32061">
        <v>121</v>
      </c>
      <c r="B32061" s="3">
        <f ca="1">RANDBETWEEN(Inställningar!$B$1,Inställningar!$B$2)</f>
        <v>45794</v>
      </c>
      <c r="C32061" t="s">
        <v>16</v>
      </c>
      <c r="D32061">
        <v>2</v>
      </c>
      <c r="E32061">
        <v>5</v>
      </c>
      <c r="F32061" s="2" t="s">
        <v>18</v>
      </c>
      <c r="G32061" t="s">
        <v>13</v>
      </c>
    </row>
    <row r="32062" spans="1:7" x14ac:dyDescent="0.25">
      <c r="A32062">
        <v>120</v>
      </c>
      <c r="B32062" s="3">
        <f ca="1">RANDBETWEEN(Inställningar!$B$1,Inställningar!$B$2)</f>
        <v>45982</v>
      </c>
      <c r="C32062" t="s">
        <v>7</v>
      </c>
      <c r="D32062">
        <v>3</v>
      </c>
      <c r="E32062">
        <v>8</v>
      </c>
      <c r="F32062" s="2" t="s">
        <v>19</v>
      </c>
      <c r="G32062" t="s">
        <v>0</v>
      </c>
    </row>
    <row r="32063" spans="1:7" x14ac:dyDescent="0.25">
      <c r="A32063">
        <v>190</v>
      </c>
      <c r="B32063" s="3">
        <f ca="1">RANDBETWEEN(Inställningar!$B$1,Inställningar!$B$2)</f>
        <v>45431</v>
      </c>
      <c r="C32063" t="s">
        <v>8</v>
      </c>
      <c r="D32063">
        <v>4</v>
      </c>
      <c r="E32063">
        <v>4</v>
      </c>
      <c r="F32063" s="2" t="s">
        <v>17</v>
      </c>
      <c r="G32063" t="s">
        <v>9</v>
      </c>
    </row>
    <row r="32064" spans="1:7" x14ac:dyDescent="0.25">
      <c r="A32064">
        <v>108</v>
      </c>
      <c r="B32064" s="3">
        <f ca="1">RANDBETWEEN(Inställningar!$B$1,Inställningar!$B$2)</f>
        <v>45735</v>
      </c>
      <c r="C32064" t="s">
        <v>10</v>
      </c>
      <c r="D32064">
        <v>2</v>
      </c>
      <c r="E32064">
        <v>3</v>
      </c>
      <c r="F32064" s="2" t="s">
        <v>18</v>
      </c>
      <c r="G32064" t="s">
        <v>11</v>
      </c>
    </row>
    <row r="32065" spans="1:7" x14ac:dyDescent="0.25">
      <c r="A32065">
        <v>116</v>
      </c>
      <c r="B32065" s="3">
        <f ca="1">RANDBETWEEN(Inställningar!$B$1,Inställningar!$B$2)</f>
        <v>45800</v>
      </c>
      <c r="C32065" t="s">
        <v>12</v>
      </c>
      <c r="D32065">
        <v>4</v>
      </c>
      <c r="E32065">
        <v>4</v>
      </c>
      <c r="F32065" s="2" t="s">
        <v>19</v>
      </c>
      <c r="G32065" t="s">
        <v>13</v>
      </c>
    </row>
    <row r="32066" spans="1:7" x14ac:dyDescent="0.25">
      <c r="A32066">
        <v>130</v>
      </c>
      <c r="B32066" s="3">
        <f ca="1">RANDBETWEEN(Inställningar!$B$1,Inställningar!$B$2)</f>
        <v>46024</v>
      </c>
      <c r="C32066" t="s">
        <v>14</v>
      </c>
      <c r="D32066">
        <v>19</v>
      </c>
      <c r="E32066">
        <v>6</v>
      </c>
      <c r="F32066" s="2" t="s">
        <v>17</v>
      </c>
      <c r="G32066" t="s">
        <v>0</v>
      </c>
    </row>
    <row r="32067" spans="1:7" x14ac:dyDescent="0.25">
      <c r="A32067">
        <v>167</v>
      </c>
      <c r="B32067" s="3">
        <f ca="1">RANDBETWEEN(Inställningar!$B$1,Inställningar!$B$2)</f>
        <v>45547</v>
      </c>
      <c r="C32067" t="s">
        <v>15</v>
      </c>
      <c r="D32067">
        <v>2</v>
      </c>
      <c r="E32067">
        <v>5</v>
      </c>
      <c r="F32067" s="2" t="s">
        <v>18</v>
      </c>
      <c r="G32067" t="s">
        <v>9</v>
      </c>
    </row>
    <row r="32068" spans="1:7" x14ac:dyDescent="0.25">
      <c r="A32068">
        <v>165</v>
      </c>
      <c r="B32068" s="3">
        <f ca="1">RANDBETWEEN(Inställningar!$B$1,Inställningar!$B$2)</f>
        <v>45492</v>
      </c>
      <c r="C32068" t="s">
        <v>16</v>
      </c>
      <c r="D32068">
        <v>2</v>
      </c>
      <c r="E32068">
        <v>5</v>
      </c>
      <c r="F32068" s="2" t="s">
        <v>19</v>
      </c>
      <c r="G32068" t="s">
        <v>11</v>
      </c>
    </row>
    <row r="32069" spans="1:7" x14ac:dyDescent="0.25">
      <c r="A32069">
        <v>157</v>
      </c>
      <c r="B32069" s="3">
        <f ca="1">RANDBETWEEN(Inställningar!$B$1,Inställningar!$B$2)</f>
        <v>45771</v>
      </c>
      <c r="C32069" t="s">
        <v>7</v>
      </c>
      <c r="D32069">
        <v>3</v>
      </c>
      <c r="E32069">
        <v>8</v>
      </c>
      <c r="F32069" s="2" t="s">
        <v>17</v>
      </c>
      <c r="G32069" t="s">
        <v>13</v>
      </c>
    </row>
    <row r="32070" spans="1:7" x14ac:dyDescent="0.25">
      <c r="A32070">
        <v>149</v>
      </c>
      <c r="B32070" s="3">
        <f ca="1">RANDBETWEEN(Inställningar!$B$1,Inställningar!$B$2)</f>
        <v>46045</v>
      </c>
      <c r="C32070" t="s">
        <v>8</v>
      </c>
      <c r="D32070">
        <v>6</v>
      </c>
      <c r="E32070">
        <v>5</v>
      </c>
      <c r="F32070" s="2" t="s">
        <v>18</v>
      </c>
      <c r="G32070" t="s">
        <v>0</v>
      </c>
    </row>
    <row r="32071" spans="1:7" x14ac:dyDescent="0.25">
      <c r="A32071">
        <v>146</v>
      </c>
      <c r="B32071" s="3">
        <f ca="1">RANDBETWEEN(Inställningar!$B$1,Inställningar!$B$2)</f>
        <v>45810</v>
      </c>
      <c r="C32071" t="s">
        <v>10</v>
      </c>
      <c r="D32071">
        <v>3</v>
      </c>
      <c r="E32071">
        <v>3</v>
      </c>
      <c r="F32071" s="2" t="s">
        <v>19</v>
      </c>
      <c r="G32071" t="s">
        <v>9</v>
      </c>
    </row>
    <row r="32072" spans="1:7" x14ac:dyDescent="0.25">
      <c r="A32072">
        <v>158</v>
      </c>
      <c r="B32072" s="3">
        <f ca="1">RANDBETWEEN(Inställningar!$B$1,Inställningar!$B$2)</f>
        <v>45339</v>
      </c>
      <c r="C32072" t="s">
        <v>12</v>
      </c>
      <c r="D32072">
        <v>4</v>
      </c>
      <c r="E32072">
        <v>4</v>
      </c>
      <c r="F32072" s="2" t="s">
        <v>17</v>
      </c>
      <c r="G32072" t="s">
        <v>11</v>
      </c>
    </row>
    <row r="32073" spans="1:7" x14ac:dyDescent="0.25">
      <c r="A32073">
        <v>138</v>
      </c>
      <c r="B32073" s="3">
        <f ca="1">RANDBETWEEN(Inställningar!$B$1,Inställningar!$B$2)</f>
        <v>45543</v>
      </c>
      <c r="C32073" t="s">
        <v>14</v>
      </c>
      <c r="D32073">
        <v>27</v>
      </c>
      <c r="E32073">
        <v>8</v>
      </c>
      <c r="F32073" s="2" t="s">
        <v>18</v>
      </c>
      <c r="G32073" t="s">
        <v>13</v>
      </c>
    </row>
    <row r="32074" spans="1:7" x14ac:dyDescent="0.25">
      <c r="A32074">
        <v>158</v>
      </c>
      <c r="B32074" s="3">
        <f ca="1">RANDBETWEEN(Inställningar!$B$1,Inställningar!$B$2)</f>
        <v>45695</v>
      </c>
      <c r="C32074" t="s">
        <v>15</v>
      </c>
      <c r="D32074">
        <v>2</v>
      </c>
      <c r="E32074">
        <v>5</v>
      </c>
      <c r="F32074" s="2" t="s">
        <v>19</v>
      </c>
      <c r="G32074" t="s">
        <v>0</v>
      </c>
    </row>
    <row r="32075" spans="1:7" x14ac:dyDescent="0.25">
      <c r="A32075">
        <v>143</v>
      </c>
      <c r="B32075" s="3">
        <f ca="1">RANDBETWEEN(Inställningar!$B$1,Inställningar!$B$2)</f>
        <v>45502</v>
      </c>
      <c r="C32075" t="s">
        <v>16</v>
      </c>
      <c r="D32075">
        <v>2</v>
      </c>
      <c r="E32075">
        <v>5</v>
      </c>
      <c r="F32075" s="2" t="s">
        <v>17</v>
      </c>
      <c r="G32075" t="s">
        <v>9</v>
      </c>
    </row>
    <row r="32076" spans="1:7" x14ac:dyDescent="0.25">
      <c r="A32076">
        <v>107</v>
      </c>
      <c r="B32076" s="3">
        <f ca="1">RANDBETWEEN(Inställningar!$B$1,Inställningar!$B$2)</f>
        <v>45828</v>
      </c>
      <c r="C32076" t="s">
        <v>7</v>
      </c>
      <c r="D32076">
        <v>3</v>
      </c>
      <c r="E32076">
        <v>8</v>
      </c>
      <c r="F32076" s="2" t="s">
        <v>18</v>
      </c>
      <c r="G32076" t="s">
        <v>11</v>
      </c>
    </row>
    <row r="32077" spans="1:7" x14ac:dyDescent="0.25">
      <c r="A32077">
        <v>185</v>
      </c>
      <c r="B32077" s="3">
        <f ca="1">RANDBETWEEN(Inställningar!$B$1,Inställningar!$B$2)</f>
        <v>46021</v>
      </c>
      <c r="C32077" t="s">
        <v>8</v>
      </c>
      <c r="D32077">
        <v>5</v>
      </c>
      <c r="E32077">
        <v>4</v>
      </c>
      <c r="F32077" s="2" t="s">
        <v>19</v>
      </c>
      <c r="G32077" t="s">
        <v>13</v>
      </c>
    </row>
    <row r="32078" spans="1:7" x14ac:dyDescent="0.25">
      <c r="A32078">
        <v>118</v>
      </c>
      <c r="B32078" s="3">
        <f ca="1">RANDBETWEEN(Inställningar!$B$1,Inställningar!$B$2)</f>
        <v>45672</v>
      </c>
      <c r="C32078" t="s">
        <v>10</v>
      </c>
      <c r="D32078">
        <v>2</v>
      </c>
      <c r="E32078">
        <v>3</v>
      </c>
      <c r="F32078" s="2" t="s">
        <v>17</v>
      </c>
      <c r="G32078" t="s">
        <v>0</v>
      </c>
    </row>
    <row r="32079" spans="1:7" x14ac:dyDescent="0.25">
      <c r="A32079">
        <v>155</v>
      </c>
      <c r="B32079" s="3">
        <f ca="1">RANDBETWEEN(Inställningar!$B$1,Inställningar!$B$2)</f>
        <v>45360</v>
      </c>
      <c r="C32079" t="s">
        <v>12</v>
      </c>
      <c r="D32079">
        <v>4</v>
      </c>
      <c r="E32079">
        <v>4</v>
      </c>
      <c r="F32079" s="2" t="s">
        <v>18</v>
      </c>
      <c r="G32079" t="s">
        <v>9</v>
      </c>
    </row>
    <row r="32080" spans="1:7" x14ac:dyDescent="0.25">
      <c r="A32080">
        <v>103</v>
      </c>
      <c r="B32080" s="3">
        <f ca="1">RANDBETWEEN(Inställningar!$B$1,Inställningar!$B$2)</f>
        <v>45430</v>
      </c>
      <c r="C32080" t="s">
        <v>14</v>
      </c>
      <c r="D32080">
        <v>21</v>
      </c>
      <c r="E32080">
        <v>7</v>
      </c>
      <c r="F32080" s="2" t="s">
        <v>19</v>
      </c>
      <c r="G32080" t="s">
        <v>11</v>
      </c>
    </row>
    <row r="32081" spans="1:7" x14ac:dyDescent="0.25">
      <c r="A32081">
        <v>119</v>
      </c>
      <c r="B32081" s="3">
        <f ca="1">RANDBETWEEN(Inställningar!$B$1,Inställningar!$B$2)</f>
        <v>45418</v>
      </c>
      <c r="C32081" t="s">
        <v>15</v>
      </c>
      <c r="D32081">
        <v>2</v>
      </c>
      <c r="E32081">
        <v>5</v>
      </c>
      <c r="F32081" s="2" t="s">
        <v>17</v>
      </c>
      <c r="G32081" t="s">
        <v>13</v>
      </c>
    </row>
    <row r="32082" spans="1:7" x14ac:dyDescent="0.25">
      <c r="A32082">
        <v>145</v>
      </c>
      <c r="B32082" s="3">
        <f ca="1">RANDBETWEEN(Inställningar!$B$1,Inställningar!$B$2)</f>
        <v>45494</v>
      </c>
      <c r="C32082" t="s">
        <v>16</v>
      </c>
      <c r="D32082">
        <v>2</v>
      </c>
      <c r="E32082">
        <v>5</v>
      </c>
      <c r="F32082" s="2" t="s">
        <v>18</v>
      </c>
      <c r="G32082" t="s">
        <v>0</v>
      </c>
    </row>
    <row r="32083" spans="1:7" x14ac:dyDescent="0.25">
      <c r="A32083">
        <v>158</v>
      </c>
      <c r="B32083" s="3">
        <f ca="1">RANDBETWEEN(Inställningar!$B$1,Inställningar!$B$2)</f>
        <v>45314</v>
      </c>
      <c r="C32083" t="s">
        <v>7</v>
      </c>
      <c r="D32083">
        <v>3</v>
      </c>
      <c r="E32083">
        <v>8</v>
      </c>
      <c r="F32083" s="2" t="s">
        <v>19</v>
      </c>
      <c r="G32083" t="s">
        <v>9</v>
      </c>
    </row>
    <row r="32084" spans="1:7" x14ac:dyDescent="0.25">
      <c r="A32084">
        <v>124</v>
      </c>
      <c r="B32084" s="3">
        <f ca="1">RANDBETWEEN(Inställningar!$B$1,Inställningar!$B$2)</f>
        <v>45658</v>
      </c>
      <c r="C32084" t="s">
        <v>8</v>
      </c>
      <c r="D32084">
        <v>5</v>
      </c>
      <c r="E32084">
        <v>4</v>
      </c>
      <c r="F32084" s="2" t="s">
        <v>17</v>
      </c>
      <c r="G32084" t="s">
        <v>11</v>
      </c>
    </row>
    <row r="32085" spans="1:7" x14ac:dyDescent="0.25">
      <c r="A32085">
        <v>130</v>
      </c>
      <c r="B32085" s="3">
        <f ca="1">RANDBETWEEN(Inställningar!$B$1,Inställningar!$B$2)</f>
        <v>45799</v>
      </c>
      <c r="C32085" t="s">
        <v>10</v>
      </c>
      <c r="D32085">
        <v>3</v>
      </c>
      <c r="E32085">
        <v>3</v>
      </c>
      <c r="F32085" s="2" t="s">
        <v>18</v>
      </c>
      <c r="G32085" t="s">
        <v>13</v>
      </c>
    </row>
    <row r="32086" spans="1:7" x14ac:dyDescent="0.25">
      <c r="A32086">
        <v>167</v>
      </c>
      <c r="B32086" s="3">
        <f ca="1">RANDBETWEEN(Inställningar!$B$1,Inställningar!$B$2)</f>
        <v>45691</v>
      </c>
      <c r="C32086" t="s">
        <v>12</v>
      </c>
      <c r="D32086">
        <v>4</v>
      </c>
      <c r="E32086">
        <v>4</v>
      </c>
      <c r="F32086" s="2" t="s">
        <v>19</v>
      </c>
      <c r="G32086" t="s">
        <v>0</v>
      </c>
    </row>
    <row r="32087" spans="1:7" x14ac:dyDescent="0.25">
      <c r="A32087">
        <v>154</v>
      </c>
      <c r="B32087" s="3">
        <f ca="1">RANDBETWEEN(Inställningar!$B$1,Inställningar!$B$2)</f>
        <v>45637</v>
      </c>
      <c r="C32087" t="s">
        <v>14</v>
      </c>
      <c r="D32087">
        <v>18</v>
      </c>
      <c r="E32087">
        <v>6</v>
      </c>
      <c r="F32087" s="2" t="s">
        <v>17</v>
      </c>
      <c r="G32087" t="s">
        <v>9</v>
      </c>
    </row>
    <row r="32088" spans="1:7" x14ac:dyDescent="0.25">
      <c r="A32088">
        <v>116</v>
      </c>
      <c r="B32088" s="3">
        <f ca="1">RANDBETWEEN(Inställningar!$B$1,Inställningar!$B$2)</f>
        <v>45669</v>
      </c>
      <c r="C32088" t="s">
        <v>15</v>
      </c>
      <c r="D32088">
        <v>2</v>
      </c>
      <c r="E32088">
        <v>5</v>
      </c>
      <c r="F32088" s="2" t="s">
        <v>18</v>
      </c>
      <c r="G32088" t="s">
        <v>11</v>
      </c>
    </row>
    <row r="32089" spans="1:7" x14ac:dyDescent="0.25">
      <c r="A32089">
        <v>157</v>
      </c>
      <c r="B32089" s="3">
        <f ca="1">RANDBETWEEN(Inställningar!$B$1,Inställningar!$B$2)</f>
        <v>45307</v>
      </c>
      <c r="C32089" t="s">
        <v>16</v>
      </c>
      <c r="D32089">
        <v>2</v>
      </c>
      <c r="E32089">
        <v>5</v>
      </c>
      <c r="F32089" s="2" t="s">
        <v>19</v>
      </c>
      <c r="G32089" t="s">
        <v>13</v>
      </c>
    </row>
    <row r="32090" spans="1:7" x14ac:dyDescent="0.25">
      <c r="A32090">
        <v>121</v>
      </c>
      <c r="B32090" s="3">
        <f ca="1">RANDBETWEEN(Inställningar!$B$1,Inställningar!$B$2)</f>
        <v>45721</v>
      </c>
      <c r="C32090" t="s">
        <v>7</v>
      </c>
      <c r="D32090">
        <v>3</v>
      </c>
      <c r="E32090">
        <v>8</v>
      </c>
      <c r="F32090" s="2" t="s">
        <v>17</v>
      </c>
      <c r="G32090" t="s">
        <v>0</v>
      </c>
    </row>
    <row r="32091" spans="1:7" x14ac:dyDescent="0.25">
      <c r="A32091">
        <v>171</v>
      </c>
      <c r="B32091" s="3">
        <f ca="1">RANDBETWEEN(Inställningar!$B$1,Inställningar!$B$2)</f>
        <v>45844</v>
      </c>
      <c r="C32091" t="s">
        <v>8</v>
      </c>
      <c r="D32091">
        <v>4</v>
      </c>
      <c r="E32091">
        <v>4</v>
      </c>
      <c r="F32091" s="2" t="s">
        <v>18</v>
      </c>
      <c r="G32091" t="s">
        <v>9</v>
      </c>
    </row>
    <row r="32092" spans="1:7" x14ac:dyDescent="0.25">
      <c r="A32092">
        <v>185</v>
      </c>
      <c r="B32092" s="3">
        <f ca="1">RANDBETWEEN(Inställningar!$B$1,Inställningar!$B$2)</f>
        <v>45691</v>
      </c>
      <c r="C32092" t="s">
        <v>10</v>
      </c>
      <c r="D32092">
        <v>3</v>
      </c>
      <c r="E32092">
        <v>3</v>
      </c>
      <c r="F32092" s="2" t="s">
        <v>19</v>
      </c>
      <c r="G32092" t="s">
        <v>11</v>
      </c>
    </row>
    <row r="32093" spans="1:7" x14ac:dyDescent="0.25">
      <c r="A32093">
        <v>151</v>
      </c>
      <c r="B32093" s="3">
        <f ca="1">RANDBETWEEN(Inställningar!$B$1,Inställningar!$B$2)</f>
        <v>46047</v>
      </c>
      <c r="C32093" t="s">
        <v>12</v>
      </c>
      <c r="D32093">
        <v>4</v>
      </c>
      <c r="E32093">
        <v>4</v>
      </c>
      <c r="F32093" s="2" t="s">
        <v>17</v>
      </c>
      <c r="G32093" t="s">
        <v>13</v>
      </c>
    </row>
    <row r="32094" spans="1:7" x14ac:dyDescent="0.25">
      <c r="A32094">
        <v>171</v>
      </c>
      <c r="B32094" s="3">
        <f ca="1">RANDBETWEEN(Inställningar!$B$1,Inställningar!$B$2)</f>
        <v>45743</v>
      </c>
      <c r="C32094" t="s">
        <v>14</v>
      </c>
      <c r="D32094">
        <v>28</v>
      </c>
      <c r="E32094">
        <v>8</v>
      </c>
      <c r="F32094" s="2" t="s">
        <v>18</v>
      </c>
      <c r="G32094" t="s">
        <v>0</v>
      </c>
    </row>
    <row r="32095" spans="1:7" x14ac:dyDescent="0.25">
      <c r="A32095">
        <v>156</v>
      </c>
      <c r="B32095" s="3">
        <f ca="1">RANDBETWEEN(Inställningar!$B$1,Inställningar!$B$2)</f>
        <v>45785</v>
      </c>
      <c r="C32095" t="s">
        <v>15</v>
      </c>
      <c r="D32095">
        <v>2</v>
      </c>
      <c r="E32095">
        <v>5</v>
      </c>
      <c r="F32095" s="2" t="s">
        <v>19</v>
      </c>
      <c r="G32095" t="s">
        <v>9</v>
      </c>
    </row>
    <row r="32096" spans="1:7" x14ac:dyDescent="0.25">
      <c r="A32096">
        <v>140</v>
      </c>
      <c r="B32096" s="3">
        <f ca="1">RANDBETWEEN(Inställningar!$B$1,Inställningar!$B$2)</f>
        <v>45786</v>
      </c>
      <c r="C32096" t="s">
        <v>16</v>
      </c>
      <c r="D32096">
        <v>2</v>
      </c>
      <c r="E32096">
        <v>5</v>
      </c>
      <c r="F32096" s="2" t="s">
        <v>17</v>
      </c>
      <c r="G32096" t="s">
        <v>11</v>
      </c>
    </row>
    <row r="32097" spans="1:7" x14ac:dyDescent="0.25">
      <c r="A32097">
        <v>125</v>
      </c>
      <c r="B32097" s="3">
        <f ca="1">RANDBETWEEN(Inställningar!$B$1,Inställningar!$B$2)</f>
        <v>45555</v>
      </c>
      <c r="C32097" t="s">
        <v>7</v>
      </c>
      <c r="D32097">
        <v>4</v>
      </c>
      <c r="E32097">
        <v>10</v>
      </c>
      <c r="F32097" s="2" t="s">
        <v>18</v>
      </c>
      <c r="G32097" t="s">
        <v>13</v>
      </c>
    </row>
    <row r="32098" spans="1:7" x14ac:dyDescent="0.25">
      <c r="A32098">
        <v>160</v>
      </c>
      <c r="B32098" s="3">
        <f ca="1">RANDBETWEEN(Inställningar!$B$1,Inställningar!$B$2)</f>
        <v>45828</v>
      </c>
      <c r="C32098" t="s">
        <v>8</v>
      </c>
      <c r="D32098">
        <v>6</v>
      </c>
      <c r="E32098">
        <v>5</v>
      </c>
      <c r="F32098" s="2" t="s">
        <v>19</v>
      </c>
      <c r="G32098" t="s">
        <v>0</v>
      </c>
    </row>
    <row r="32099" spans="1:7" x14ac:dyDescent="0.25">
      <c r="A32099">
        <v>115</v>
      </c>
      <c r="B32099" s="3">
        <f ca="1">RANDBETWEEN(Inställningar!$B$1,Inställningar!$B$2)</f>
        <v>45868</v>
      </c>
      <c r="C32099" t="s">
        <v>10</v>
      </c>
      <c r="D32099">
        <v>4</v>
      </c>
      <c r="E32099">
        <v>4</v>
      </c>
      <c r="F32099" s="2" t="s">
        <v>17</v>
      </c>
      <c r="G32099" t="s">
        <v>9</v>
      </c>
    </row>
    <row r="32100" spans="1:7" x14ac:dyDescent="0.25">
      <c r="A32100">
        <v>147</v>
      </c>
      <c r="B32100" s="3">
        <f ca="1">RANDBETWEEN(Inställningar!$B$1,Inställningar!$B$2)</f>
        <v>45613</v>
      </c>
      <c r="C32100" t="s">
        <v>12</v>
      </c>
      <c r="D32100">
        <v>4</v>
      </c>
      <c r="E32100">
        <v>4</v>
      </c>
      <c r="F32100" s="2" t="s">
        <v>18</v>
      </c>
      <c r="G32100" t="s">
        <v>11</v>
      </c>
    </row>
    <row r="32101" spans="1:7" x14ac:dyDescent="0.25">
      <c r="A32101">
        <v>137</v>
      </c>
      <c r="B32101" s="3">
        <f ca="1">RANDBETWEEN(Inställningar!$B$1,Inställningar!$B$2)</f>
        <v>45943</v>
      </c>
      <c r="C32101" t="s">
        <v>14</v>
      </c>
      <c r="D32101">
        <v>23</v>
      </c>
      <c r="E32101">
        <v>7</v>
      </c>
      <c r="F32101" s="2" t="s">
        <v>19</v>
      </c>
      <c r="G32101" t="s">
        <v>13</v>
      </c>
    </row>
    <row r="32102" spans="1:7" x14ac:dyDescent="0.25">
      <c r="A32102">
        <v>167</v>
      </c>
      <c r="B32102" s="3">
        <f ca="1">RANDBETWEEN(Inställningar!$B$1,Inställningar!$B$2)</f>
        <v>45971</v>
      </c>
      <c r="C32102" t="s">
        <v>15</v>
      </c>
      <c r="D32102">
        <v>2</v>
      </c>
      <c r="E32102">
        <v>5</v>
      </c>
      <c r="F32102" s="2" t="s">
        <v>17</v>
      </c>
      <c r="G32102" t="s">
        <v>0</v>
      </c>
    </row>
    <row r="32103" spans="1:7" x14ac:dyDescent="0.25">
      <c r="A32103">
        <v>108</v>
      </c>
      <c r="B32103" s="3">
        <f ca="1">RANDBETWEEN(Inställningar!$B$1,Inställningar!$B$2)</f>
        <v>45652</v>
      </c>
      <c r="C32103" t="s">
        <v>16</v>
      </c>
      <c r="D32103">
        <v>2</v>
      </c>
      <c r="E32103">
        <v>5</v>
      </c>
      <c r="F32103" s="2" t="s">
        <v>18</v>
      </c>
      <c r="G32103" t="s">
        <v>9</v>
      </c>
    </row>
    <row r="32104" spans="1:7" x14ac:dyDescent="0.25">
      <c r="A32104">
        <v>153</v>
      </c>
      <c r="B32104" s="3">
        <f ca="1">RANDBETWEEN(Inställningar!$B$1,Inställningar!$B$2)</f>
        <v>45910</v>
      </c>
      <c r="C32104" t="s">
        <v>7</v>
      </c>
      <c r="D32104">
        <v>2</v>
      </c>
      <c r="E32104">
        <v>6</v>
      </c>
      <c r="F32104" s="2" t="s">
        <v>19</v>
      </c>
      <c r="G32104" t="s">
        <v>11</v>
      </c>
    </row>
    <row r="32105" spans="1:7" x14ac:dyDescent="0.25">
      <c r="A32105">
        <v>161</v>
      </c>
      <c r="B32105" s="3">
        <f ca="1">RANDBETWEEN(Inställningar!$B$1,Inställningar!$B$2)</f>
        <v>45341</v>
      </c>
      <c r="C32105" t="s">
        <v>8</v>
      </c>
      <c r="D32105">
        <v>6</v>
      </c>
      <c r="E32105">
        <v>5</v>
      </c>
      <c r="F32105" s="2" t="s">
        <v>17</v>
      </c>
      <c r="G32105" t="s">
        <v>13</v>
      </c>
    </row>
    <row r="32106" spans="1:7" x14ac:dyDescent="0.25">
      <c r="A32106">
        <v>162</v>
      </c>
      <c r="B32106" s="3">
        <f ca="1">RANDBETWEEN(Inställningar!$B$1,Inställningar!$B$2)</f>
        <v>45665</v>
      </c>
      <c r="C32106" t="s">
        <v>10</v>
      </c>
      <c r="D32106">
        <v>3</v>
      </c>
      <c r="E32106">
        <v>3</v>
      </c>
      <c r="F32106" s="2" t="s">
        <v>18</v>
      </c>
      <c r="G32106" t="s">
        <v>0</v>
      </c>
    </row>
    <row r="32107" spans="1:7" x14ac:dyDescent="0.25">
      <c r="A32107">
        <v>186</v>
      </c>
      <c r="B32107" s="3">
        <f ca="1">RANDBETWEEN(Inställningar!$B$1,Inställningar!$B$2)</f>
        <v>45955</v>
      </c>
      <c r="C32107" t="s">
        <v>12</v>
      </c>
      <c r="D32107">
        <v>4</v>
      </c>
      <c r="E32107">
        <v>4</v>
      </c>
      <c r="F32107" s="2" t="s">
        <v>19</v>
      </c>
      <c r="G32107" t="s">
        <v>9</v>
      </c>
    </row>
    <row r="32108" spans="1:7" x14ac:dyDescent="0.25">
      <c r="A32108">
        <v>166</v>
      </c>
      <c r="B32108" s="3">
        <f ca="1">RANDBETWEEN(Inställningar!$B$1,Inställningar!$B$2)</f>
        <v>45999</v>
      </c>
      <c r="C32108" t="s">
        <v>14</v>
      </c>
      <c r="D32108">
        <v>25</v>
      </c>
      <c r="E32108">
        <v>8</v>
      </c>
      <c r="F32108" s="2" t="s">
        <v>17</v>
      </c>
      <c r="G32108" t="s">
        <v>11</v>
      </c>
    </row>
    <row r="32109" spans="1:7" x14ac:dyDescent="0.25">
      <c r="A32109">
        <v>160</v>
      </c>
      <c r="B32109" s="3">
        <f ca="1">RANDBETWEEN(Inställningar!$B$1,Inställningar!$B$2)</f>
        <v>45513</v>
      </c>
      <c r="C32109" t="s">
        <v>15</v>
      </c>
      <c r="D32109">
        <v>2</v>
      </c>
      <c r="E32109">
        <v>5</v>
      </c>
      <c r="F32109" s="2" t="s">
        <v>18</v>
      </c>
      <c r="G32109" t="s">
        <v>13</v>
      </c>
    </row>
    <row r="32110" spans="1:7" x14ac:dyDescent="0.25">
      <c r="A32110">
        <v>184</v>
      </c>
      <c r="B32110" s="3">
        <f ca="1">RANDBETWEEN(Inställningar!$B$1,Inställningar!$B$2)</f>
        <v>45931</v>
      </c>
      <c r="C32110" t="s">
        <v>16</v>
      </c>
      <c r="D32110">
        <v>2</v>
      </c>
      <c r="E32110">
        <v>5</v>
      </c>
      <c r="F32110" s="2" t="s">
        <v>19</v>
      </c>
      <c r="G32110" t="s">
        <v>0</v>
      </c>
    </row>
    <row r="32111" spans="1:7" x14ac:dyDescent="0.25">
      <c r="A32111">
        <v>100</v>
      </c>
      <c r="B32111" s="3">
        <f ca="1">RANDBETWEEN(Inställningar!$B$1,Inställningar!$B$2)</f>
        <v>45631</v>
      </c>
      <c r="C32111" t="s">
        <v>7</v>
      </c>
      <c r="D32111">
        <v>4</v>
      </c>
      <c r="E32111">
        <v>10</v>
      </c>
      <c r="F32111" s="2" t="s">
        <v>17</v>
      </c>
      <c r="G32111" t="s">
        <v>9</v>
      </c>
    </row>
    <row r="32112" spans="1:7" x14ac:dyDescent="0.25">
      <c r="A32112">
        <v>159</v>
      </c>
      <c r="B32112" s="3">
        <f ca="1">RANDBETWEEN(Inställningar!$B$1,Inställningar!$B$2)</f>
        <v>45456</v>
      </c>
      <c r="C32112" t="s">
        <v>8</v>
      </c>
      <c r="D32112">
        <v>6</v>
      </c>
      <c r="E32112">
        <v>5</v>
      </c>
      <c r="F32112" s="2" t="s">
        <v>18</v>
      </c>
      <c r="G32112" t="s">
        <v>11</v>
      </c>
    </row>
    <row r="32113" spans="1:7" x14ac:dyDescent="0.25">
      <c r="A32113">
        <v>106</v>
      </c>
      <c r="B32113" s="3">
        <f ca="1">RANDBETWEEN(Inställningar!$B$1,Inställningar!$B$2)</f>
        <v>45881</v>
      </c>
      <c r="C32113" t="s">
        <v>10</v>
      </c>
      <c r="D32113">
        <v>3</v>
      </c>
      <c r="E32113">
        <v>3</v>
      </c>
      <c r="F32113" s="2" t="s">
        <v>19</v>
      </c>
      <c r="G32113" t="s">
        <v>13</v>
      </c>
    </row>
    <row r="32114" spans="1:7" x14ac:dyDescent="0.25">
      <c r="A32114">
        <v>155</v>
      </c>
      <c r="B32114" s="3">
        <f ca="1">RANDBETWEEN(Inställningar!$B$1,Inställningar!$B$2)</f>
        <v>45617</v>
      </c>
      <c r="C32114" t="s">
        <v>12</v>
      </c>
      <c r="D32114">
        <v>4</v>
      </c>
      <c r="E32114">
        <v>4</v>
      </c>
      <c r="F32114" s="2" t="s">
        <v>17</v>
      </c>
      <c r="G32114" t="s">
        <v>0</v>
      </c>
    </row>
    <row r="32115" spans="1:7" x14ac:dyDescent="0.25">
      <c r="A32115">
        <v>146</v>
      </c>
      <c r="B32115" s="3">
        <f ca="1">RANDBETWEEN(Inställningar!$B$1,Inställningar!$B$2)</f>
        <v>45374</v>
      </c>
      <c r="C32115" t="s">
        <v>14</v>
      </c>
      <c r="D32115">
        <v>23</v>
      </c>
      <c r="E32115">
        <v>7</v>
      </c>
      <c r="F32115" s="2" t="s">
        <v>18</v>
      </c>
      <c r="G32115" t="s">
        <v>9</v>
      </c>
    </row>
    <row r="32116" spans="1:7" x14ac:dyDescent="0.25">
      <c r="A32116">
        <v>160</v>
      </c>
      <c r="B32116" s="3">
        <f ca="1">RANDBETWEEN(Inställningar!$B$1,Inställningar!$B$2)</f>
        <v>45309</v>
      </c>
      <c r="C32116" t="s">
        <v>15</v>
      </c>
      <c r="D32116">
        <v>2</v>
      </c>
      <c r="E32116">
        <v>5</v>
      </c>
      <c r="F32116" s="2" t="s">
        <v>19</v>
      </c>
      <c r="G32116" t="s">
        <v>11</v>
      </c>
    </row>
    <row r="32117" spans="1:7" x14ac:dyDescent="0.25">
      <c r="A32117">
        <v>115</v>
      </c>
      <c r="B32117" s="3">
        <f ca="1">RANDBETWEEN(Inställningar!$B$1,Inställningar!$B$2)</f>
        <v>46069</v>
      </c>
      <c r="C32117" t="s">
        <v>16</v>
      </c>
      <c r="D32117">
        <v>2</v>
      </c>
      <c r="E32117">
        <v>5</v>
      </c>
      <c r="F32117" s="2" t="s">
        <v>17</v>
      </c>
      <c r="G32117" t="s">
        <v>13</v>
      </c>
    </row>
    <row r="32118" spans="1:7" x14ac:dyDescent="0.25">
      <c r="A32118">
        <v>135</v>
      </c>
      <c r="B32118" s="3">
        <f ca="1">RANDBETWEEN(Inställningar!$B$1,Inställningar!$B$2)</f>
        <v>45934</v>
      </c>
      <c r="C32118" t="s">
        <v>7</v>
      </c>
      <c r="D32118">
        <v>4</v>
      </c>
      <c r="E32118">
        <v>10</v>
      </c>
      <c r="F32118" s="2" t="s">
        <v>18</v>
      </c>
      <c r="G32118" t="s">
        <v>0</v>
      </c>
    </row>
    <row r="32119" spans="1:7" x14ac:dyDescent="0.25">
      <c r="A32119">
        <v>101</v>
      </c>
      <c r="B32119" s="3">
        <f ca="1">RANDBETWEEN(Inställningar!$B$1,Inställningar!$B$2)</f>
        <v>46012</v>
      </c>
      <c r="C32119" t="s">
        <v>8</v>
      </c>
      <c r="D32119">
        <v>5</v>
      </c>
      <c r="E32119">
        <v>4</v>
      </c>
      <c r="F32119" s="2" t="s">
        <v>19</v>
      </c>
      <c r="G32119" t="s">
        <v>9</v>
      </c>
    </row>
    <row r="32120" spans="1:7" x14ac:dyDescent="0.25">
      <c r="A32120">
        <v>185</v>
      </c>
      <c r="B32120" s="3">
        <f ca="1">RANDBETWEEN(Inställningar!$B$1,Inställningar!$B$2)</f>
        <v>45420</v>
      </c>
      <c r="C32120" t="s">
        <v>10</v>
      </c>
      <c r="D32120">
        <v>2</v>
      </c>
      <c r="E32120">
        <v>3</v>
      </c>
      <c r="F32120" s="2" t="s">
        <v>17</v>
      </c>
      <c r="G32120" t="s">
        <v>11</v>
      </c>
    </row>
    <row r="32121" spans="1:7" x14ac:dyDescent="0.25">
      <c r="A32121">
        <v>176</v>
      </c>
      <c r="B32121" s="3">
        <f ca="1">RANDBETWEEN(Inställningar!$B$1,Inställningar!$B$2)</f>
        <v>45665</v>
      </c>
      <c r="C32121" t="s">
        <v>12</v>
      </c>
      <c r="D32121">
        <v>5</v>
      </c>
      <c r="E32121">
        <v>4</v>
      </c>
      <c r="F32121" s="2" t="s">
        <v>18</v>
      </c>
      <c r="G32121" t="s">
        <v>13</v>
      </c>
    </row>
    <row r="32122" spans="1:7" x14ac:dyDescent="0.25">
      <c r="A32122">
        <v>152</v>
      </c>
      <c r="B32122" s="3">
        <f ca="1">RANDBETWEEN(Inställningar!$B$1,Inställningar!$B$2)</f>
        <v>45634</v>
      </c>
      <c r="C32122" t="s">
        <v>14</v>
      </c>
      <c r="D32122">
        <v>23</v>
      </c>
      <c r="E32122">
        <v>7</v>
      </c>
      <c r="F32122" s="2" t="s">
        <v>19</v>
      </c>
      <c r="G32122" t="s">
        <v>0</v>
      </c>
    </row>
    <row r="32123" spans="1:7" x14ac:dyDescent="0.25">
      <c r="A32123">
        <v>190</v>
      </c>
      <c r="B32123" s="3">
        <f ca="1">RANDBETWEEN(Inställningar!$B$1,Inställningar!$B$2)</f>
        <v>45439</v>
      </c>
      <c r="C32123" t="s">
        <v>15</v>
      </c>
      <c r="D32123">
        <v>2</v>
      </c>
      <c r="E32123">
        <v>5</v>
      </c>
      <c r="F32123" s="2" t="s">
        <v>17</v>
      </c>
      <c r="G32123" t="s">
        <v>9</v>
      </c>
    </row>
    <row r="32124" spans="1:7" x14ac:dyDescent="0.25">
      <c r="A32124">
        <v>142</v>
      </c>
      <c r="B32124" s="3">
        <f ca="1">RANDBETWEEN(Inställningar!$B$1,Inställningar!$B$2)</f>
        <v>45853</v>
      </c>
      <c r="C32124" t="s">
        <v>16</v>
      </c>
      <c r="D32124">
        <v>2</v>
      </c>
      <c r="E32124">
        <v>5</v>
      </c>
      <c r="F32124" s="2" t="s">
        <v>18</v>
      </c>
      <c r="G32124" t="s">
        <v>11</v>
      </c>
    </row>
    <row r="32125" spans="1:7" x14ac:dyDescent="0.25">
      <c r="A32125">
        <v>102</v>
      </c>
      <c r="B32125" s="3">
        <f ca="1">RANDBETWEEN(Inställningar!$B$1,Inställningar!$B$2)</f>
        <v>45530</v>
      </c>
      <c r="C32125" t="s">
        <v>7</v>
      </c>
      <c r="D32125">
        <v>3</v>
      </c>
      <c r="E32125">
        <v>8</v>
      </c>
      <c r="F32125" s="2" t="s">
        <v>19</v>
      </c>
      <c r="G32125" t="s">
        <v>13</v>
      </c>
    </row>
    <row r="32126" spans="1:7" x14ac:dyDescent="0.25">
      <c r="A32126">
        <v>169</v>
      </c>
      <c r="B32126" s="3">
        <f ca="1">RANDBETWEEN(Inställningar!$B$1,Inställningar!$B$2)</f>
        <v>45855</v>
      </c>
      <c r="C32126" t="s">
        <v>8</v>
      </c>
      <c r="D32126">
        <v>6</v>
      </c>
      <c r="E32126">
        <v>5</v>
      </c>
      <c r="F32126" s="2" t="s">
        <v>17</v>
      </c>
      <c r="G32126" t="s">
        <v>0</v>
      </c>
    </row>
    <row r="32127" spans="1:7" x14ac:dyDescent="0.25">
      <c r="A32127">
        <v>162</v>
      </c>
      <c r="B32127" s="3">
        <f ca="1">RANDBETWEEN(Inställningar!$B$1,Inställningar!$B$2)</f>
        <v>46071</v>
      </c>
      <c r="C32127" t="s">
        <v>10</v>
      </c>
      <c r="D32127">
        <v>4</v>
      </c>
      <c r="E32127">
        <v>4</v>
      </c>
      <c r="F32127" s="2" t="s">
        <v>18</v>
      </c>
      <c r="G32127" t="s">
        <v>9</v>
      </c>
    </row>
    <row r="32128" spans="1:7" x14ac:dyDescent="0.25">
      <c r="A32128">
        <v>153</v>
      </c>
      <c r="B32128" s="3">
        <f ca="1">RANDBETWEEN(Inställningar!$B$1,Inställningar!$B$2)</f>
        <v>45977</v>
      </c>
      <c r="C32128" t="s">
        <v>12</v>
      </c>
      <c r="D32128">
        <v>5</v>
      </c>
      <c r="E32128">
        <v>4</v>
      </c>
      <c r="F32128" s="2" t="s">
        <v>19</v>
      </c>
      <c r="G32128" t="s">
        <v>11</v>
      </c>
    </row>
    <row r="32129" spans="1:7" x14ac:dyDescent="0.25">
      <c r="A32129">
        <v>146</v>
      </c>
      <c r="B32129" s="3">
        <f ca="1">RANDBETWEEN(Inställningar!$B$1,Inställningar!$B$2)</f>
        <v>45378</v>
      </c>
      <c r="C32129" t="s">
        <v>14</v>
      </c>
      <c r="D32129">
        <v>18</v>
      </c>
      <c r="E32129">
        <v>6</v>
      </c>
      <c r="F32129" s="2" t="s">
        <v>17</v>
      </c>
      <c r="G32129" t="s">
        <v>13</v>
      </c>
    </row>
    <row r="32130" spans="1:7" x14ac:dyDescent="0.25">
      <c r="A32130">
        <v>126</v>
      </c>
      <c r="B32130" s="3">
        <f ca="1">RANDBETWEEN(Inställningar!$B$1,Inställningar!$B$2)</f>
        <v>45679</v>
      </c>
      <c r="C32130" t="s">
        <v>15</v>
      </c>
      <c r="D32130">
        <v>2</v>
      </c>
      <c r="E32130">
        <v>5</v>
      </c>
      <c r="F32130" s="2" t="s">
        <v>18</v>
      </c>
      <c r="G32130" t="s">
        <v>0</v>
      </c>
    </row>
    <row r="32131" spans="1:7" x14ac:dyDescent="0.25">
      <c r="A32131">
        <v>165</v>
      </c>
      <c r="B32131" s="3">
        <f ca="1">RANDBETWEEN(Inställningar!$B$1,Inställningar!$B$2)</f>
        <v>46058</v>
      </c>
      <c r="C32131" t="s">
        <v>16</v>
      </c>
      <c r="D32131">
        <v>2</v>
      </c>
      <c r="E32131">
        <v>5</v>
      </c>
      <c r="F32131" s="2" t="s">
        <v>19</v>
      </c>
      <c r="G32131" t="s">
        <v>9</v>
      </c>
    </row>
    <row r="32132" spans="1:7" x14ac:dyDescent="0.25">
      <c r="A32132">
        <v>190</v>
      </c>
      <c r="B32132" s="3">
        <f ca="1">RANDBETWEEN(Inställningar!$B$1,Inställningar!$B$2)</f>
        <v>45822</v>
      </c>
      <c r="C32132" t="s">
        <v>7</v>
      </c>
      <c r="D32132">
        <v>3</v>
      </c>
      <c r="E32132">
        <v>8</v>
      </c>
      <c r="F32132" s="2" t="s">
        <v>17</v>
      </c>
      <c r="G32132" t="s">
        <v>11</v>
      </c>
    </row>
    <row r="32133" spans="1:7" x14ac:dyDescent="0.25">
      <c r="A32133">
        <v>154</v>
      </c>
      <c r="B32133" s="3">
        <f ca="1">RANDBETWEEN(Inställningar!$B$1,Inställningar!$B$2)</f>
        <v>45651</v>
      </c>
      <c r="C32133" t="s">
        <v>8</v>
      </c>
      <c r="D32133">
        <v>4</v>
      </c>
      <c r="E32133">
        <v>4</v>
      </c>
      <c r="F32133" s="2" t="s">
        <v>18</v>
      </c>
      <c r="G32133" t="s">
        <v>13</v>
      </c>
    </row>
    <row r="32134" spans="1:7" x14ac:dyDescent="0.25">
      <c r="A32134">
        <v>133</v>
      </c>
      <c r="B32134" s="3">
        <f ca="1">RANDBETWEEN(Inställningar!$B$1,Inställningar!$B$2)</f>
        <v>45511</v>
      </c>
      <c r="C32134" t="s">
        <v>10</v>
      </c>
      <c r="D32134">
        <v>4</v>
      </c>
      <c r="E32134">
        <v>4</v>
      </c>
      <c r="F32134" s="2" t="s">
        <v>19</v>
      </c>
      <c r="G32134" t="s">
        <v>0</v>
      </c>
    </row>
    <row r="32135" spans="1:7" x14ac:dyDescent="0.25">
      <c r="A32135">
        <v>100</v>
      </c>
      <c r="B32135" s="3">
        <f ca="1">RANDBETWEEN(Inställningar!$B$1,Inställningar!$B$2)</f>
        <v>45809</v>
      </c>
      <c r="C32135" t="s">
        <v>12</v>
      </c>
      <c r="D32135">
        <v>4</v>
      </c>
      <c r="E32135">
        <v>4</v>
      </c>
      <c r="F32135" s="2" t="s">
        <v>17</v>
      </c>
      <c r="G32135" t="s">
        <v>9</v>
      </c>
    </row>
    <row r="32136" spans="1:7" x14ac:dyDescent="0.25">
      <c r="A32136">
        <v>123</v>
      </c>
      <c r="B32136" s="3">
        <f ca="1">RANDBETWEEN(Inställningar!$B$1,Inställningar!$B$2)</f>
        <v>45735</v>
      </c>
      <c r="C32136" t="s">
        <v>14</v>
      </c>
      <c r="D32136">
        <v>20</v>
      </c>
      <c r="E32136">
        <v>6</v>
      </c>
      <c r="F32136" s="2" t="s">
        <v>18</v>
      </c>
      <c r="G32136" t="s">
        <v>11</v>
      </c>
    </row>
    <row r="32137" spans="1:7" x14ac:dyDescent="0.25">
      <c r="A32137">
        <v>171</v>
      </c>
      <c r="B32137" s="3">
        <f ca="1">RANDBETWEEN(Inställningar!$B$1,Inställningar!$B$2)</f>
        <v>45770</v>
      </c>
      <c r="C32137" t="s">
        <v>15</v>
      </c>
      <c r="D32137">
        <v>2</v>
      </c>
      <c r="E32137">
        <v>5</v>
      </c>
      <c r="F32137" s="2" t="s">
        <v>19</v>
      </c>
      <c r="G32137" t="s">
        <v>13</v>
      </c>
    </row>
    <row r="32138" spans="1:7" x14ac:dyDescent="0.25">
      <c r="A32138">
        <v>153</v>
      </c>
      <c r="B32138" s="3">
        <f ca="1">RANDBETWEEN(Inställningar!$B$1,Inställningar!$B$2)</f>
        <v>45845</v>
      </c>
      <c r="C32138" t="s">
        <v>16</v>
      </c>
      <c r="D32138">
        <v>3</v>
      </c>
      <c r="E32138">
        <v>7</v>
      </c>
      <c r="F32138" s="2" t="s">
        <v>17</v>
      </c>
      <c r="G32138" t="s">
        <v>0</v>
      </c>
    </row>
    <row r="32139" spans="1:7" x14ac:dyDescent="0.25">
      <c r="A32139">
        <v>122</v>
      </c>
      <c r="B32139" s="3">
        <f ca="1">RANDBETWEEN(Inställningar!$B$1,Inställningar!$B$2)</f>
        <v>45649</v>
      </c>
      <c r="C32139" t="s">
        <v>7</v>
      </c>
      <c r="D32139">
        <v>4</v>
      </c>
      <c r="E32139">
        <v>10</v>
      </c>
      <c r="F32139" s="2" t="s">
        <v>18</v>
      </c>
      <c r="G32139" t="s">
        <v>9</v>
      </c>
    </row>
    <row r="32140" spans="1:7" x14ac:dyDescent="0.25">
      <c r="A32140">
        <v>179</v>
      </c>
      <c r="B32140" s="3">
        <f ca="1">RANDBETWEEN(Inställningar!$B$1,Inställningar!$B$2)</f>
        <v>46021</v>
      </c>
      <c r="C32140" t="s">
        <v>8</v>
      </c>
      <c r="D32140">
        <v>4</v>
      </c>
      <c r="E32140">
        <v>4</v>
      </c>
      <c r="F32140" s="2" t="s">
        <v>19</v>
      </c>
      <c r="G32140" t="s">
        <v>11</v>
      </c>
    </row>
    <row r="32141" spans="1:7" x14ac:dyDescent="0.25">
      <c r="A32141">
        <v>124</v>
      </c>
      <c r="B32141" s="3">
        <f ca="1">RANDBETWEEN(Inställningar!$B$1,Inställningar!$B$2)</f>
        <v>45504</v>
      </c>
      <c r="C32141" t="s">
        <v>10</v>
      </c>
      <c r="D32141">
        <v>4</v>
      </c>
      <c r="E32141">
        <v>4</v>
      </c>
      <c r="F32141" s="2" t="s">
        <v>17</v>
      </c>
      <c r="G32141" t="s">
        <v>13</v>
      </c>
    </row>
    <row r="32142" spans="1:7" x14ac:dyDescent="0.25">
      <c r="A32142">
        <v>162</v>
      </c>
      <c r="B32142" s="3">
        <f ca="1">RANDBETWEEN(Inställningar!$B$1,Inställningar!$B$2)</f>
        <v>45362</v>
      </c>
      <c r="C32142" t="s">
        <v>12</v>
      </c>
      <c r="D32142">
        <v>4</v>
      </c>
      <c r="E32142">
        <v>4</v>
      </c>
      <c r="F32142" s="2" t="s">
        <v>18</v>
      </c>
      <c r="G32142" t="s">
        <v>0</v>
      </c>
    </row>
    <row r="32143" spans="1:7" x14ac:dyDescent="0.25">
      <c r="A32143">
        <v>170</v>
      </c>
      <c r="B32143" s="3">
        <f ca="1">RANDBETWEEN(Inställningar!$B$1,Inställningar!$B$2)</f>
        <v>45426</v>
      </c>
      <c r="C32143" t="s">
        <v>14</v>
      </c>
      <c r="D32143">
        <v>23</v>
      </c>
      <c r="E32143">
        <v>7</v>
      </c>
      <c r="F32143" s="2" t="s">
        <v>19</v>
      </c>
      <c r="G32143" t="s">
        <v>9</v>
      </c>
    </row>
    <row r="32144" spans="1:7" x14ac:dyDescent="0.25">
      <c r="A32144">
        <v>166</v>
      </c>
      <c r="B32144" s="3">
        <f ca="1">RANDBETWEEN(Inställningar!$B$1,Inställningar!$B$2)</f>
        <v>45514</v>
      </c>
      <c r="C32144" t="s">
        <v>15</v>
      </c>
      <c r="D32144">
        <v>2</v>
      </c>
      <c r="E32144">
        <v>5</v>
      </c>
      <c r="F32144" s="2" t="s">
        <v>17</v>
      </c>
      <c r="G32144" t="s">
        <v>11</v>
      </c>
    </row>
    <row r="32145" spans="1:7" x14ac:dyDescent="0.25">
      <c r="A32145">
        <v>111</v>
      </c>
      <c r="B32145" s="3">
        <f ca="1">RANDBETWEEN(Inställningar!$B$1,Inställningar!$B$2)</f>
        <v>45360</v>
      </c>
      <c r="C32145" t="s">
        <v>16</v>
      </c>
      <c r="D32145">
        <v>2</v>
      </c>
      <c r="E32145">
        <v>5</v>
      </c>
      <c r="F32145" s="2" t="s">
        <v>18</v>
      </c>
      <c r="G32145" t="s">
        <v>13</v>
      </c>
    </row>
    <row r="32146" spans="1:7" x14ac:dyDescent="0.25">
      <c r="A32146">
        <v>165</v>
      </c>
      <c r="B32146" s="3">
        <f ca="1">RANDBETWEEN(Inställningar!$B$1,Inställningar!$B$2)</f>
        <v>45661</v>
      </c>
      <c r="C32146" t="s">
        <v>7</v>
      </c>
      <c r="D32146">
        <v>3</v>
      </c>
      <c r="E32146">
        <v>8</v>
      </c>
      <c r="F32146" s="2" t="s">
        <v>19</v>
      </c>
      <c r="G32146" t="s">
        <v>0</v>
      </c>
    </row>
    <row r="32147" spans="1:7" x14ac:dyDescent="0.25">
      <c r="A32147">
        <v>182</v>
      </c>
      <c r="B32147" s="3">
        <f ca="1">RANDBETWEEN(Inställningar!$B$1,Inställningar!$B$2)</f>
        <v>45366</v>
      </c>
      <c r="C32147" t="s">
        <v>8</v>
      </c>
      <c r="D32147">
        <v>6</v>
      </c>
      <c r="E32147">
        <v>5</v>
      </c>
      <c r="F32147" s="2" t="s">
        <v>17</v>
      </c>
      <c r="G32147" t="s">
        <v>9</v>
      </c>
    </row>
    <row r="32148" spans="1:7" x14ac:dyDescent="0.25">
      <c r="A32148">
        <v>185</v>
      </c>
      <c r="B32148" s="3">
        <f ca="1">RANDBETWEEN(Inställningar!$B$1,Inställningar!$B$2)</f>
        <v>46044</v>
      </c>
      <c r="C32148" t="s">
        <v>10</v>
      </c>
      <c r="D32148">
        <v>4</v>
      </c>
      <c r="E32148">
        <v>4</v>
      </c>
      <c r="F32148" s="2" t="s">
        <v>18</v>
      </c>
      <c r="G32148" t="s">
        <v>11</v>
      </c>
    </row>
    <row r="32149" spans="1:7" x14ac:dyDescent="0.25">
      <c r="A32149">
        <v>179</v>
      </c>
      <c r="B32149" s="3">
        <f ca="1">RANDBETWEEN(Inställningar!$B$1,Inställningar!$B$2)</f>
        <v>45907</v>
      </c>
      <c r="C32149" t="s">
        <v>12</v>
      </c>
      <c r="D32149">
        <v>4</v>
      </c>
      <c r="E32149">
        <v>4</v>
      </c>
      <c r="F32149" s="2" t="s">
        <v>19</v>
      </c>
      <c r="G32149" t="s">
        <v>13</v>
      </c>
    </row>
    <row r="32150" spans="1:7" x14ac:dyDescent="0.25">
      <c r="A32150">
        <v>148</v>
      </c>
      <c r="B32150" s="3">
        <f ca="1">RANDBETWEEN(Inställningar!$B$1,Inställningar!$B$2)</f>
        <v>45825</v>
      </c>
      <c r="C32150" t="s">
        <v>14</v>
      </c>
      <c r="D32150">
        <v>22</v>
      </c>
      <c r="E32150">
        <v>7</v>
      </c>
      <c r="F32150" s="2" t="s">
        <v>17</v>
      </c>
      <c r="G32150" t="s">
        <v>0</v>
      </c>
    </row>
    <row r="32151" spans="1:7" x14ac:dyDescent="0.25">
      <c r="A32151">
        <v>102</v>
      </c>
      <c r="B32151" s="3">
        <f ca="1">RANDBETWEEN(Inställningar!$B$1,Inställningar!$B$2)</f>
        <v>45420</v>
      </c>
      <c r="C32151" t="s">
        <v>15</v>
      </c>
      <c r="D32151">
        <v>2</v>
      </c>
      <c r="E32151">
        <v>5</v>
      </c>
      <c r="F32151" s="2" t="s">
        <v>18</v>
      </c>
      <c r="G32151" t="s">
        <v>9</v>
      </c>
    </row>
    <row r="32152" spans="1:7" x14ac:dyDescent="0.25">
      <c r="A32152">
        <v>182</v>
      </c>
      <c r="B32152" s="3">
        <f ca="1">RANDBETWEEN(Inställningar!$B$1,Inställningar!$B$2)</f>
        <v>45478</v>
      </c>
      <c r="C32152" t="s">
        <v>16</v>
      </c>
      <c r="D32152">
        <v>2</v>
      </c>
      <c r="E32152">
        <v>5</v>
      </c>
      <c r="F32152" s="2" t="s">
        <v>19</v>
      </c>
      <c r="G32152" t="s">
        <v>11</v>
      </c>
    </row>
    <row r="32153" spans="1:7" x14ac:dyDescent="0.25">
      <c r="A32153">
        <v>147</v>
      </c>
      <c r="B32153" s="3">
        <f ca="1">RANDBETWEEN(Inställningar!$B$1,Inställningar!$B$2)</f>
        <v>45422</v>
      </c>
      <c r="C32153" t="s">
        <v>7</v>
      </c>
      <c r="D32153">
        <v>4</v>
      </c>
      <c r="E32153">
        <v>10</v>
      </c>
      <c r="F32153" s="2" t="s">
        <v>17</v>
      </c>
      <c r="G32153" t="s">
        <v>13</v>
      </c>
    </row>
    <row r="32154" spans="1:7" x14ac:dyDescent="0.25">
      <c r="A32154">
        <v>144</v>
      </c>
      <c r="B32154" s="3">
        <f ca="1">RANDBETWEEN(Inställningar!$B$1,Inställningar!$B$2)</f>
        <v>46042</v>
      </c>
      <c r="C32154" t="s">
        <v>8</v>
      </c>
      <c r="D32154">
        <v>4</v>
      </c>
      <c r="E32154">
        <v>4</v>
      </c>
      <c r="F32154" s="2" t="s">
        <v>18</v>
      </c>
      <c r="G32154" t="s">
        <v>0</v>
      </c>
    </row>
    <row r="32155" spans="1:7" x14ac:dyDescent="0.25">
      <c r="A32155">
        <v>150</v>
      </c>
      <c r="B32155" s="3">
        <f ca="1">RANDBETWEEN(Inställningar!$B$1,Inställningar!$B$2)</f>
        <v>45429</v>
      </c>
      <c r="C32155" t="s">
        <v>10</v>
      </c>
      <c r="D32155">
        <v>3</v>
      </c>
      <c r="E32155">
        <v>3</v>
      </c>
      <c r="F32155" s="2" t="s">
        <v>19</v>
      </c>
      <c r="G32155" t="s">
        <v>9</v>
      </c>
    </row>
    <row r="32156" spans="1:7" x14ac:dyDescent="0.25">
      <c r="A32156">
        <v>174</v>
      </c>
      <c r="B32156" s="3">
        <f ca="1">RANDBETWEEN(Inställningar!$B$1,Inställningar!$B$2)</f>
        <v>45739</v>
      </c>
      <c r="C32156" t="s">
        <v>12</v>
      </c>
      <c r="D32156">
        <v>4</v>
      </c>
      <c r="E32156">
        <v>4</v>
      </c>
      <c r="F32156" s="2" t="s">
        <v>17</v>
      </c>
      <c r="G32156" t="s">
        <v>11</v>
      </c>
    </row>
    <row r="32157" spans="1:7" x14ac:dyDescent="0.25">
      <c r="A32157">
        <v>183</v>
      </c>
      <c r="B32157" s="3">
        <f ca="1">RANDBETWEEN(Inställningar!$B$1,Inställningar!$B$2)</f>
        <v>45575</v>
      </c>
      <c r="C32157" t="s">
        <v>14</v>
      </c>
      <c r="D32157">
        <v>20</v>
      </c>
      <c r="E32157">
        <v>6</v>
      </c>
      <c r="F32157" s="2" t="s">
        <v>18</v>
      </c>
      <c r="G32157" t="s">
        <v>13</v>
      </c>
    </row>
    <row r="32158" spans="1:7" x14ac:dyDescent="0.25">
      <c r="A32158">
        <v>172</v>
      </c>
      <c r="B32158" s="3">
        <f ca="1">RANDBETWEEN(Inställningar!$B$1,Inställningar!$B$2)</f>
        <v>45322</v>
      </c>
      <c r="C32158" t="s">
        <v>15</v>
      </c>
      <c r="D32158">
        <v>2</v>
      </c>
      <c r="E32158">
        <v>5</v>
      </c>
      <c r="F32158" s="2" t="s">
        <v>19</v>
      </c>
      <c r="G32158" t="s">
        <v>0</v>
      </c>
    </row>
    <row r="32159" spans="1:7" x14ac:dyDescent="0.25">
      <c r="A32159">
        <v>177</v>
      </c>
      <c r="B32159" s="3">
        <f ca="1">RANDBETWEEN(Inställningar!$B$1,Inställningar!$B$2)</f>
        <v>45946</v>
      </c>
      <c r="C32159" t="s">
        <v>16</v>
      </c>
      <c r="D32159">
        <v>2</v>
      </c>
      <c r="E32159">
        <v>5</v>
      </c>
      <c r="F32159" s="2" t="s">
        <v>17</v>
      </c>
      <c r="G32159" t="s">
        <v>9</v>
      </c>
    </row>
    <row r="32160" spans="1:7" x14ac:dyDescent="0.25">
      <c r="A32160">
        <v>153</v>
      </c>
      <c r="B32160" s="3">
        <f ca="1">RANDBETWEEN(Inställningar!$B$1,Inställningar!$B$2)</f>
        <v>45372</v>
      </c>
      <c r="C32160" t="s">
        <v>7</v>
      </c>
      <c r="D32160">
        <v>4</v>
      </c>
      <c r="E32160">
        <v>10</v>
      </c>
      <c r="F32160" s="2" t="s">
        <v>18</v>
      </c>
      <c r="G32160" t="s">
        <v>11</v>
      </c>
    </row>
    <row r="32161" spans="1:7" x14ac:dyDescent="0.25">
      <c r="A32161">
        <v>105</v>
      </c>
      <c r="B32161" s="3">
        <f ca="1">RANDBETWEEN(Inställningar!$B$1,Inställningar!$B$2)</f>
        <v>45940</v>
      </c>
      <c r="C32161" t="s">
        <v>8</v>
      </c>
      <c r="D32161">
        <v>5</v>
      </c>
      <c r="E32161">
        <v>4</v>
      </c>
      <c r="F32161" s="2" t="s">
        <v>19</v>
      </c>
      <c r="G32161" t="s">
        <v>13</v>
      </c>
    </row>
    <row r="32162" spans="1:7" x14ac:dyDescent="0.25">
      <c r="A32162">
        <v>117</v>
      </c>
      <c r="B32162" s="3">
        <f ca="1">RANDBETWEEN(Inställningar!$B$1,Inställningar!$B$2)</f>
        <v>46083</v>
      </c>
      <c r="C32162" t="s">
        <v>10</v>
      </c>
      <c r="D32162">
        <v>3</v>
      </c>
      <c r="E32162">
        <v>3</v>
      </c>
      <c r="F32162" s="2" t="s">
        <v>17</v>
      </c>
      <c r="G32162" t="s">
        <v>0</v>
      </c>
    </row>
    <row r="32163" spans="1:7" x14ac:dyDescent="0.25">
      <c r="A32163">
        <v>168</v>
      </c>
      <c r="B32163" s="3">
        <f ca="1">RANDBETWEEN(Inställningar!$B$1,Inställningar!$B$2)</f>
        <v>45893</v>
      </c>
      <c r="C32163" t="s">
        <v>12</v>
      </c>
      <c r="D32163">
        <v>3</v>
      </c>
      <c r="E32163">
        <v>3</v>
      </c>
      <c r="F32163" s="2" t="s">
        <v>18</v>
      </c>
      <c r="G32163" t="s">
        <v>9</v>
      </c>
    </row>
    <row r="32164" spans="1:7" x14ac:dyDescent="0.25">
      <c r="A32164">
        <v>161</v>
      </c>
      <c r="B32164" s="3">
        <f ca="1">RANDBETWEEN(Inställningar!$B$1,Inställningar!$B$2)</f>
        <v>45499</v>
      </c>
      <c r="C32164" t="s">
        <v>14</v>
      </c>
      <c r="D32164">
        <v>24</v>
      </c>
      <c r="E32164">
        <v>7</v>
      </c>
      <c r="F32164" s="2" t="s">
        <v>19</v>
      </c>
      <c r="G32164" t="s">
        <v>11</v>
      </c>
    </row>
    <row r="32165" spans="1:7" x14ac:dyDescent="0.25">
      <c r="A32165">
        <v>119</v>
      </c>
      <c r="B32165" s="3">
        <f ca="1">RANDBETWEEN(Inställningar!$B$1,Inställningar!$B$2)</f>
        <v>46064</v>
      </c>
      <c r="C32165" t="s">
        <v>15</v>
      </c>
      <c r="D32165">
        <v>2</v>
      </c>
      <c r="E32165">
        <v>5</v>
      </c>
      <c r="F32165" s="2" t="s">
        <v>17</v>
      </c>
      <c r="G32165" t="s">
        <v>13</v>
      </c>
    </row>
    <row r="32166" spans="1:7" x14ac:dyDescent="0.25">
      <c r="A32166">
        <v>105</v>
      </c>
      <c r="B32166" s="3">
        <f ca="1">RANDBETWEEN(Inställningar!$B$1,Inställningar!$B$2)</f>
        <v>45965</v>
      </c>
      <c r="C32166" t="s">
        <v>16</v>
      </c>
      <c r="D32166">
        <v>2</v>
      </c>
      <c r="E32166">
        <v>5</v>
      </c>
      <c r="F32166" s="2" t="s">
        <v>18</v>
      </c>
      <c r="G32166" t="s">
        <v>0</v>
      </c>
    </row>
    <row r="32167" spans="1:7" x14ac:dyDescent="0.25">
      <c r="A32167">
        <v>151</v>
      </c>
      <c r="B32167" s="3">
        <f ca="1">RANDBETWEEN(Inställningar!$B$1,Inställningar!$B$2)</f>
        <v>45453</v>
      </c>
      <c r="C32167" t="s">
        <v>7</v>
      </c>
      <c r="D32167">
        <v>3</v>
      </c>
      <c r="E32167">
        <v>8</v>
      </c>
      <c r="F32167" s="2" t="s">
        <v>19</v>
      </c>
      <c r="G32167" t="s">
        <v>9</v>
      </c>
    </row>
    <row r="32168" spans="1:7" x14ac:dyDescent="0.25">
      <c r="A32168">
        <v>146</v>
      </c>
      <c r="B32168" s="3">
        <f ca="1">RANDBETWEEN(Inställningar!$B$1,Inställningar!$B$2)</f>
        <v>45659</v>
      </c>
      <c r="C32168" t="s">
        <v>8</v>
      </c>
      <c r="D32168">
        <v>5</v>
      </c>
      <c r="E32168">
        <v>4</v>
      </c>
      <c r="F32168" s="2" t="s">
        <v>17</v>
      </c>
      <c r="G32168" t="s">
        <v>11</v>
      </c>
    </row>
    <row r="32169" spans="1:7" x14ac:dyDescent="0.25">
      <c r="A32169">
        <v>158</v>
      </c>
      <c r="B32169" s="3">
        <f ca="1">RANDBETWEEN(Inställningar!$B$1,Inställningar!$B$2)</f>
        <v>45331</v>
      </c>
      <c r="C32169" t="s">
        <v>10</v>
      </c>
      <c r="D32169">
        <v>4</v>
      </c>
      <c r="E32169">
        <v>4</v>
      </c>
      <c r="F32169" s="2" t="s">
        <v>18</v>
      </c>
      <c r="G32169" t="s">
        <v>13</v>
      </c>
    </row>
    <row r="32170" spans="1:7" x14ac:dyDescent="0.25">
      <c r="A32170">
        <v>118</v>
      </c>
      <c r="B32170" s="3">
        <f ca="1">RANDBETWEEN(Inställningar!$B$1,Inställningar!$B$2)</f>
        <v>45859</v>
      </c>
      <c r="C32170" t="s">
        <v>12</v>
      </c>
      <c r="D32170">
        <v>3</v>
      </c>
      <c r="E32170">
        <v>3</v>
      </c>
      <c r="F32170" s="2" t="s">
        <v>19</v>
      </c>
      <c r="G32170" t="s">
        <v>0</v>
      </c>
    </row>
    <row r="32171" spans="1:7" x14ac:dyDescent="0.25">
      <c r="A32171">
        <v>144</v>
      </c>
      <c r="B32171" s="3">
        <f ca="1">RANDBETWEEN(Inställningar!$B$1,Inställningar!$B$2)</f>
        <v>45780</v>
      </c>
      <c r="C32171" t="s">
        <v>14</v>
      </c>
      <c r="D32171">
        <v>26</v>
      </c>
      <c r="E32171">
        <v>8</v>
      </c>
      <c r="F32171" s="2" t="s">
        <v>17</v>
      </c>
      <c r="G32171" t="s">
        <v>9</v>
      </c>
    </row>
    <row r="32172" spans="1:7" x14ac:dyDescent="0.25">
      <c r="A32172">
        <v>112</v>
      </c>
      <c r="B32172" s="3">
        <f ca="1">RANDBETWEEN(Inställningar!$B$1,Inställningar!$B$2)</f>
        <v>45770</v>
      </c>
      <c r="C32172" t="s">
        <v>15</v>
      </c>
      <c r="D32172">
        <v>2</v>
      </c>
      <c r="E32172">
        <v>5</v>
      </c>
      <c r="F32172" s="2" t="s">
        <v>18</v>
      </c>
      <c r="G32172" t="s">
        <v>11</v>
      </c>
    </row>
    <row r="32173" spans="1:7" x14ac:dyDescent="0.25">
      <c r="A32173">
        <v>117</v>
      </c>
      <c r="B32173" s="3">
        <f ca="1">RANDBETWEEN(Inställningar!$B$1,Inställningar!$B$2)</f>
        <v>45532</v>
      </c>
      <c r="C32173" t="s">
        <v>16</v>
      </c>
      <c r="D32173">
        <v>2</v>
      </c>
      <c r="E32173">
        <v>5</v>
      </c>
      <c r="F32173" s="2" t="s">
        <v>19</v>
      </c>
      <c r="G32173" t="s">
        <v>13</v>
      </c>
    </row>
    <row r="32174" spans="1:7" x14ac:dyDescent="0.25">
      <c r="A32174">
        <v>188</v>
      </c>
      <c r="B32174" s="3">
        <f ca="1">RANDBETWEEN(Inställningar!$B$1,Inställningar!$B$2)</f>
        <v>46044</v>
      </c>
      <c r="C32174" t="s">
        <v>7</v>
      </c>
      <c r="D32174">
        <v>2</v>
      </c>
      <c r="E32174">
        <v>6</v>
      </c>
      <c r="F32174" s="2" t="s">
        <v>17</v>
      </c>
      <c r="G32174" t="s">
        <v>0</v>
      </c>
    </row>
    <row r="32175" spans="1:7" x14ac:dyDescent="0.25">
      <c r="A32175">
        <v>145</v>
      </c>
      <c r="B32175" s="3">
        <f ca="1">RANDBETWEEN(Inställningar!$B$1,Inställningar!$B$2)</f>
        <v>45815</v>
      </c>
      <c r="C32175" t="s">
        <v>8</v>
      </c>
      <c r="D32175">
        <v>6</v>
      </c>
      <c r="E32175">
        <v>5</v>
      </c>
      <c r="F32175" s="2" t="s">
        <v>18</v>
      </c>
      <c r="G32175" t="s">
        <v>9</v>
      </c>
    </row>
    <row r="32176" spans="1:7" x14ac:dyDescent="0.25">
      <c r="A32176">
        <v>177</v>
      </c>
      <c r="B32176" s="3">
        <f ca="1">RANDBETWEEN(Inställningar!$B$1,Inställningar!$B$2)</f>
        <v>45593</v>
      </c>
      <c r="C32176" t="s">
        <v>10</v>
      </c>
      <c r="D32176">
        <v>3</v>
      </c>
      <c r="E32176">
        <v>3</v>
      </c>
      <c r="F32176" s="2" t="s">
        <v>19</v>
      </c>
      <c r="G32176" t="s">
        <v>11</v>
      </c>
    </row>
    <row r="32177" spans="1:7" x14ac:dyDescent="0.25">
      <c r="A32177">
        <v>104</v>
      </c>
      <c r="B32177" s="3">
        <f ca="1">RANDBETWEEN(Inställningar!$B$1,Inställningar!$B$2)</f>
        <v>45882</v>
      </c>
      <c r="C32177" t="s">
        <v>12</v>
      </c>
      <c r="D32177">
        <v>4</v>
      </c>
      <c r="E32177">
        <v>4</v>
      </c>
      <c r="F32177" s="2" t="s">
        <v>17</v>
      </c>
      <c r="G32177" t="s">
        <v>13</v>
      </c>
    </row>
    <row r="32178" spans="1:7" x14ac:dyDescent="0.25">
      <c r="A32178">
        <v>159</v>
      </c>
      <c r="B32178" s="3">
        <f ca="1">RANDBETWEEN(Inställningar!$B$1,Inställningar!$B$2)</f>
        <v>45531</v>
      </c>
      <c r="C32178" t="s">
        <v>14</v>
      </c>
      <c r="D32178">
        <v>26</v>
      </c>
      <c r="E32178">
        <v>8</v>
      </c>
      <c r="F32178" s="2" t="s">
        <v>18</v>
      </c>
      <c r="G32178" t="s">
        <v>0</v>
      </c>
    </row>
    <row r="32179" spans="1:7" x14ac:dyDescent="0.25">
      <c r="A32179">
        <v>134</v>
      </c>
      <c r="B32179" s="3">
        <f ca="1">RANDBETWEEN(Inställningar!$B$1,Inställningar!$B$2)</f>
        <v>45806</v>
      </c>
      <c r="C32179" t="s">
        <v>15</v>
      </c>
      <c r="D32179">
        <v>2</v>
      </c>
      <c r="E32179">
        <v>5</v>
      </c>
      <c r="F32179" s="2" t="s">
        <v>19</v>
      </c>
      <c r="G32179" t="s">
        <v>9</v>
      </c>
    </row>
    <row r="32180" spans="1:7" x14ac:dyDescent="0.25">
      <c r="A32180">
        <v>166</v>
      </c>
      <c r="B32180" s="3">
        <f ca="1">RANDBETWEEN(Inställningar!$B$1,Inställningar!$B$2)</f>
        <v>45614</v>
      </c>
      <c r="C32180" t="s">
        <v>16</v>
      </c>
      <c r="D32180">
        <v>2</v>
      </c>
      <c r="E32180">
        <v>5</v>
      </c>
      <c r="F32180" s="2" t="s">
        <v>17</v>
      </c>
      <c r="G32180" t="s">
        <v>11</v>
      </c>
    </row>
    <row r="32181" spans="1:7" x14ac:dyDescent="0.25">
      <c r="A32181">
        <v>175</v>
      </c>
      <c r="B32181" s="3">
        <f ca="1">RANDBETWEEN(Inställningar!$B$1,Inställningar!$B$2)</f>
        <v>45695</v>
      </c>
      <c r="C32181" t="s">
        <v>7</v>
      </c>
      <c r="D32181">
        <v>3</v>
      </c>
      <c r="E32181">
        <v>8</v>
      </c>
      <c r="F32181" s="2" t="s">
        <v>18</v>
      </c>
      <c r="G32181" t="s">
        <v>13</v>
      </c>
    </row>
    <row r="32182" spans="1:7" x14ac:dyDescent="0.25">
      <c r="A32182">
        <v>167</v>
      </c>
      <c r="B32182" s="3">
        <f ca="1">RANDBETWEEN(Inställningar!$B$1,Inställningar!$B$2)</f>
        <v>45989</v>
      </c>
      <c r="C32182" t="s">
        <v>8</v>
      </c>
      <c r="D32182">
        <v>6</v>
      </c>
      <c r="E32182">
        <v>5</v>
      </c>
      <c r="F32182" s="2" t="s">
        <v>19</v>
      </c>
      <c r="G32182" t="s">
        <v>0</v>
      </c>
    </row>
    <row r="32183" spans="1:7" x14ac:dyDescent="0.25">
      <c r="A32183">
        <v>110</v>
      </c>
      <c r="B32183" s="3">
        <f ca="1">RANDBETWEEN(Inställningar!$B$1,Inställningar!$B$2)</f>
        <v>45745</v>
      </c>
      <c r="C32183" t="s">
        <v>10</v>
      </c>
      <c r="D32183">
        <v>3</v>
      </c>
      <c r="E32183">
        <v>3</v>
      </c>
      <c r="F32183" s="2" t="s">
        <v>17</v>
      </c>
      <c r="G32183" t="s">
        <v>9</v>
      </c>
    </row>
    <row r="32184" spans="1:7" x14ac:dyDescent="0.25">
      <c r="A32184">
        <v>146</v>
      </c>
      <c r="B32184" s="3">
        <f ca="1">RANDBETWEEN(Inställningar!$B$1,Inställningar!$B$2)</f>
        <v>46055</v>
      </c>
      <c r="C32184" t="s">
        <v>12</v>
      </c>
      <c r="D32184">
        <v>4</v>
      </c>
      <c r="E32184">
        <v>4</v>
      </c>
      <c r="F32184" s="2" t="s">
        <v>18</v>
      </c>
      <c r="G32184" t="s">
        <v>11</v>
      </c>
    </row>
    <row r="32185" spans="1:7" x14ac:dyDescent="0.25">
      <c r="A32185">
        <v>172</v>
      </c>
      <c r="B32185" s="3">
        <f ca="1">RANDBETWEEN(Inställningar!$B$1,Inställningar!$B$2)</f>
        <v>45990</v>
      </c>
      <c r="C32185" t="s">
        <v>14</v>
      </c>
      <c r="D32185">
        <v>27</v>
      </c>
      <c r="E32185">
        <v>8</v>
      </c>
      <c r="F32185" s="2" t="s">
        <v>19</v>
      </c>
      <c r="G32185" t="s">
        <v>13</v>
      </c>
    </row>
    <row r="32186" spans="1:7" x14ac:dyDescent="0.25">
      <c r="A32186">
        <v>147</v>
      </c>
      <c r="B32186" s="3">
        <f ca="1">RANDBETWEEN(Inställningar!$B$1,Inställningar!$B$2)</f>
        <v>45392</v>
      </c>
      <c r="C32186" t="s">
        <v>15</v>
      </c>
      <c r="D32186">
        <v>2</v>
      </c>
      <c r="E32186">
        <v>5</v>
      </c>
      <c r="F32186" s="2" t="s">
        <v>17</v>
      </c>
      <c r="G32186" t="s">
        <v>0</v>
      </c>
    </row>
    <row r="32187" spans="1:7" x14ac:dyDescent="0.25">
      <c r="A32187">
        <v>164</v>
      </c>
      <c r="B32187" s="3">
        <f ca="1">RANDBETWEEN(Inställningar!$B$1,Inställningar!$B$2)</f>
        <v>45767</v>
      </c>
      <c r="C32187" t="s">
        <v>16</v>
      </c>
      <c r="D32187">
        <v>2</v>
      </c>
      <c r="E32187">
        <v>5</v>
      </c>
      <c r="F32187" s="2" t="s">
        <v>18</v>
      </c>
      <c r="G32187" t="s">
        <v>9</v>
      </c>
    </row>
    <row r="32188" spans="1:7" x14ac:dyDescent="0.25">
      <c r="A32188">
        <v>179</v>
      </c>
      <c r="B32188" s="3">
        <f ca="1">RANDBETWEEN(Inställningar!$B$1,Inställningar!$B$2)</f>
        <v>45545</v>
      </c>
      <c r="C32188" t="s">
        <v>7</v>
      </c>
      <c r="D32188">
        <v>3</v>
      </c>
      <c r="E32188">
        <v>8</v>
      </c>
      <c r="F32188" s="2" t="s">
        <v>19</v>
      </c>
      <c r="G32188" t="s">
        <v>11</v>
      </c>
    </row>
    <row r="32189" spans="1:7" x14ac:dyDescent="0.25">
      <c r="A32189">
        <v>177</v>
      </c>
      <c r="B32189" s="3">
        <f ca="1">RANDBETWEEN(Inställningar!$B$1,Inställningar!$B$2)</f>
        <v>45415</v>
      </c>
      <c r="C32189" t="s">
        <v>8</v>
      </c>
      <c r="D32189">
        <v>4</v>
      </c>
      <c r="E32189">
        <v>4</v>
      </c>
      <c r="F32189" s="2" t="s">
        <v>17</v>
      </c>
      <c r="G32189" t="s">
        <v>13</v>
      </c>
    </row>
    <row r="32190" spans="1:7" x14ac:dyDescent="0.25">
      <c r="A32190">
        <v>168</v>
      </c>
      <c r="B32190" s="3">
        <f ca="1">RANDBETWEEN(Inställningar!$B$1,Inställningar!$B$2)</f>
        <v>45869</v>
      </c>
      <c r="C32190" t="s">
        <v>10</v>
      </c>
      <c r="D32190">
        <v>3</v>
      </c>
      <c r="E32190">
        <v>3</v>
      </c>
      <c r="F32190" s="2" t="s">
        <v>18</v>
      </c>
      <c r="G32190" t="s">
        <v>0</v>
      </c>
    </row>
    <row r="32191" spans="1:7" x14ac:dyDescent="0.25">
      <c r="A32191">
        <v>187</v>
      </c>
      <c r="B32191" s="3">
        <f ca="1">RANDBETWEEN(Inställningar!$B$1,Inställningar!$B$2)</f>
        <v>45995</v>
      </c>
      <c r="C32191" t="s">
        <v>12</v>
      </c>
      <c r="D32191">
        <v>3</v>
      </c>
      <c r="E32191">
        <v>3</v>
      </c>
      <c r="F32191" s="2" t="s">
        <v>19</v>
      </c>
      <c r="G32191" t="s">
        <v>9</v>
      </c>
    </row>
    <row r="32192" spans="1:7" x14ac:dyDescent="0.25">
      <c r="A32192">
        <v>188</v>
      </c>
      <c r="B32192" s="3">
        <f ca="1">RANDBETWEEN(Inställningar!$B$1,Inställningar!$B$2)</f>
        <v>45667</v>
      </c>
      <c r="C32192" t="s">
        <v>14</v>
      </c>
      <c r="D32192">
        <v>23</v>
      </c>
      <c r="E32192">
        <v>7</v>
      </c>
      <c r="F32192" s="2" t="s">
        <v>17</v>
      </c>
      <c r="G32192" t="s">
        <v>11</v>
      </c>
    </row>
    <row r="32193" spans="1:7" x14ac:dyDescent="0.25">
      <c r="A32193">
        <v>100</v>
      </c>
      <c r="B32193" s="3">
        <f ca="1">RANDBETWEEN(Inställningar!$B$1,Inställningar!$B$2)</f>
        <v>45781</v>
      </c>
      <c r="C32193" t="s">
        <v>15</v>
      </c>
      <c r="D32193">
        <v>2</v>
      </c>
      <c r="E32193">
        <v>5</v>
      </c>
      <c r="F32193" s="2" t="s">
        <v>18</v>
      </c>
      <c r="G32193" t="s">
        <v>13</v>
      </c>
    </row>
    <row r="32194" spans="1:7" x14ac:dyDescent="0.25">
      <c r="A32194">
        <v>107</v>
      </c>
      <c r="B32194" s="3">
        <f ca="1">RANDBETWEEN(Inställningar!$B$1,Inställningar!$B$2)</f>
        <v>46015</v>
      </c>
      <c r="C32194" t="s">
        <v>16</v>
      </c>
      <c r="D32194">
        <v>2</v>
      </c>
      <c r="E32194">
        <v>5</v>
      </c>
      <c r="F32194" s="2" t="s">
        <v>19</v>
      </c>
      <c r="G32194" t="s">
        <v>0</v>
      </c>
    </row>
    <row r="32195" spans="1:7" x14ac:dyDescent="0.25">
      <c r="A32195">
        <v>140</v>
      </c>
      <c r="B32195" s="3">
        <f ca="1">RANDBETWEEN(Inställningar!$B$1,Inställningar!$B$2)</f>
        <v>45646</v>
      </c>
      <c r="C32195" t="s">
        <v>7</v>
      </c>
      <c r="D32195">
        <v>2</v>
      </c>
      <c r="E32195">
        <v>6</v>
      </c>
      <c r="F32195" s="2" t="s">
        <v>17</v>
      </c>
      <c r="G32195" t="s">
        <v>9</v>
      </c>
    </row>
    <row r="32196" spans="1:7" x14ac:dyDescent="0.25">
      <c r="A32196">
        <v>108</v>
      </c>
      <c r="B32196" s="3">
        <f ca="1">RANDBETWEEN(Inställningar!$B$1,Inställningar!$B$2)</f>
        <v>45451</v>
      </c>
      <c r="C32196" t="s">
        <v>8</v>
      </c>
      <c r="D32196">
        <v>4</v>
      </c>
      <c r="E32196">
        <v>4</v>
      </c>
      <c r="F32196" s="2" t="s">
        <v>18</v>
      </c>
      <c r="G32196" t="s">
        <v>11</v>
      </c>
    </row>
    <row r="32197" spans="1:7" x14ac:dyDescent="0.25">
      <c r="A32197">
        <v>103</v>
      </c>
      <c r="B32197" s="3">
        <f ca="1">RANDBETWEEN(Inställningar!$B$1,Inställningar!$B$2)</f>
        <v>45309</v>
      </c>
      <c r="C32197" t="s">
        <v>10</v>
      </c>
      <c r="D32197">
        <v>3</v>
      </c>
      <c r="E32197">
        <v>3</v>
      </c>
      <c r="F32197" s="2" t="s">
        <v>19</v>
      </c>
      <c r="G32197" t="s">
        <v>13</v>
      </c>
    </row>
    <row r="32198" spans="1:7" x14ac:dyDescent="0.25">
      <c r="A32198">
        <v>185</v>
      </c>
      <c r="B32198" s="3">
        <f ca="1">RANDBETWEEN(Inställningar!$B$1,Inställningar!$B$2)</f>
        <v>45577</v>
      </c>
      <c r="C32198" t="s">
        <v>12</v>
      </c>
      <c r="D32198">
        <v>4</v>
      </c>
      <c r="E32198">
        <v>4</v>
      </c>
      <c r="F32198" s="2" t="s">
        <v>17</v>
      </c>
      <c r="G32198" t="s">
        <v>0</v>
      </c>
    </row>
    <row r="32199" spans="1:7" x14ac:dyDescent="0.25">
      <c r="A32199">
        <v>145</v>
      </c>
      <c r="B32199" s="3">
        <f ca="1">RANDBETWEEN(Inställningar!$B$1,Inställningar!$B$2)</f>
        <v>45795</v>
      </c>
      <c r="C32199" t="s">
        <v>14</v>
      </c>
      <c r="D32199">
        <v>23</v>
      </c>
      <c r="E32199">
        <v>7</v>
      </c>
      <c r="F32199" s="2" t="s">
        <v>18</v>
      </c>
      <c r="G32199" t="s">
        <v>9</v>
      </c>
    </row>
    <row r="32200" spans="1:7" x14ac:dyDescent="0.25">
      <c r="A32200">
        <v>167</v>
      </c>
      <c r="B32200" s="3">
        <f ca="1">RANDBETWEEN(Inställningar!$B$1,Inställningar!$B$2)</f>
        <v>45756</v>
      </c>
      <c r="C32200" t="s">
        <v>15</v>
      </c>
      <c r="D32200">
        <v>2</v>
      </c>
      <c r="E32200">
        <v>5</v>
      </c>
      <c r="F32200" s="2" t="s">
        <v>19</v>
      </c>
      <c r="G32200" t="s">
        <v>11</v>
      </c>
    </row>
    <row r="32201" spans="1:7" x14ac:dyDescent="0.25">
      <c r="A32201">
        <v>157</v>
      </c>
      <c r="B32201" s="3">
        <f ca="1">RANDBETWEEN(Inställningar!$B$1,Inställningar!$B$2)</f>
        <v>45950</v>
      </c>
      <c r="C32201" t="s">
        <v>16</v>
      </c>
      <c r="D32201">
        <v>2</v>
      </c>
      <c r="E32201">
        <v>5</v>
      </c>
      <c r="F32201" s="2" t="s">
        <v>17</v>
      </c>
      <c r="G32201" t="s">
        <v>13</v>
      </c>
    </row>
    <row r="32202" spans="1:7" x14ac:dyDescent="0.25">
      <c r="A32202">
        <v>139</v>
      </c>
      <c r="B32202" s="3">
        <f ca="1">RANDBETWEEN(Inställningar!$B$1,Inställningar!$B$2)</f>
        <v>45382</v>
      </c>
      <c r="C32202" t="s">
        <v>7</v>
      </c>
      <c r="D32202">
        <v>3</v>
      </c>
      <c r="E32202">
        <v>8</v>
      </c>
      <c r="F32202" s="2" t="s">
        <v>18</v>
      </c>
      <c r="G32202" t="s">
        <v>0</v>
      </c>
    </row>
    <row r="32203" spans="1:7" x14ac:dyDescent="0.25">
      <c r="A32203">
        <v>165</v>
      </c>
      <c r="B32203" s="3">
        <f ca="1">RANDBETWEEN(Inställningar!$B$1,Inställningar!$B$2)</f>
        <v>45924</v>
      </c>
      <c r="C32203" t="s">
        <v>8</v>
      </c>
      <c r="D32203">
        <v>6</v>
      </c>
      <c r="E32203">
        <v>5</v>
      </c>
      <c r="F32203" s="2" t="s">
        <v>19</v>
      </c>
      <c r="G32203" t="s">
        <v>9</v>
      </c>
    </row>
    <row r="32204" spans="1:7" x14ac:dyDescent="0.25">
      <c r="A32204">
        <v>163</v>
      </c>
      <c r="B32204" s="3">
        <f ca="1">RANDBETWEEN(Inställningar!$B$1,Inställningar!$B$2)</f>
        <v>45336</v>
      </c>
      <c r="C32204" t="s">
        <v>10</v>
      </c>
      <c r="D32204">
        <v>4</v>
      </c>
      <c r="E32204">
        <v>4</v>
      </c>
      <c r="F32204" s="2" t="s">
        <v>17</v>
      </c>
      <c r="G32204" t="s">
        <v>11</v>
      </c>
    </row>
    <row r="32205" spans="1:7" x14ac:dyDescent="0.25">
      <c r="A32205">
        <v>178</v>
      </c>
      <c r="B32205" s="3">
        <f ca="1">RANDBETWEEN(Inställningar!$B$1,Inställningar!$B$2)</f>
        <v>45913</v>
      </c>
      <c r="C32205" t="s">
        <v>12</v>
      </c>
      <c r="D32205">
        <v>5</v>
      </c>
      <c r="E32205">
        <v>4</v>
      </c>
      <c r="F32205" s="2" t="s">
        <v>18</v>
      </c>
      <c r="G32205" t="s">
        <v>13</v>
      </c>
    </row>
    <row r="32206" spans="1:7" x14ac:dyDescent="0.25">
      <c r="A32206">
        <v>126</v>
      </c>
      <c r="B32206" s="3">
        <f ca="1">RANDBETWEEN(Inställningar!$B$1,Inställningar!$B$2)</f>
        <v>45524</v>
      </c>
      <c r="C32206" t="s">
        <v>14</v>
      </c>
      <c r="D32206">
        <v>27</v>
      </c>
      <c r="E32206">
        <v>8</v>
      </c>
      <c r="F32206" s="2" t="s">
        <v>19</v>
      </c>
      <c r="G32206" t="s">
        <v>0</v>
      </c>
    </row>
    <row r="32207" spans="1:7" x14ac:dyDescent="0.25">
      <c r="A32207">
        <v>126</v>
      </c>
      <c r="B32207" s="3">
        <f ca="1">RANDBETWEEN(Inställningar!$B$1,Inställningar!$B$2)</f>
        <v>45656</v>
      </c>
      <c r="C32207" t="s">
        <v>15</v>
      </c>
      <c r="D32207">
        <v>2</v>
      </c>
      <c r="E32207">
        <v>5</v>
      </c>
      <c r="F32207" s="2" t="s">
        <v>17</v>
      </c>
      <c r="G32207" t="s">
        <v>9</v>
      </c>
    </row>
    <row r="32208" spans="1:7" x14ac:dyDescent="0.25">
      <c r="A32208">
        <v>111</v>
      </c>
      <c r="B32208" s="3">
        <f ca="1">RANDBETWEEN(Inställningar!$B$1,Inställningar!$B$2)</f>
        <v>45875</v>
      </c>
      <c r="C32208" t="s">
        <v>16</v>
      </c>
      <c r="D32208">
        <v>2</v>
      </c>
      <c r="E32208">
        <v>5</v>
      </c>
      <c r="F32208" s="2" t="s">
        <v>18</v>
      </c>
      <c r="G32208" t="s">
        <v>11</v>
      </c>
    </row>
    <row r="32209" spans="1:7" x14ac:dyDescent="0.25">
      <c r="A32209">
        <v>175</v>
      </c>
      <c r="B32209" s="3">
        <f ca="1">RANDBETWEEN(Inställningar!$B$1,Inställningar!$B$2)</f>
        <v>45445</v>
      </c>
      <c r="C32209" t="s">
        <v>7</v>
      </c>
      <c r="D32209">
        <v>4</v>
      </c>
      <c r="E32209">
        <v>10</v>
      </c>
      <c r="F32209" s="2" t="s">
        <v>19</v>
      </c>
      <c r="G32209" t="s">
        <v>13</v>
      </c>
    </row>
    <row r="32210" spans="1:7" x14ac:dyDescent="0.25">
      <c r="A32210">
        <v>144</v>
      </c>
      <c r="B32210" s="3">
        <f ca="1">RANDBETWEEN(Inställningar!$B$1,Inställningar!$B$2)</f>
        <v>45411</v>
      </c>
      <c r="C32210" t="s">
        <v>8</v>
      </c>
      <c r="D32210">
        <v>6</v>
      </c>
      <c r="E32210">
        <v>5</v>
      </c>
      <c r="F32210" s="2" t="s">
        <v>17</v>
      </c>
      <c r="G32210" t="s">
        <v>0</v>
      </c>
    </row>
    <row r="32211" spans="1:7" x14ac:dyDescent="0.25">
      <c r="A32211">
        <v>124</v>
      </c>
      <c r="B32211" s="3">
        <f ca="1">RANDBETWEEN(Inställningar!$B$1,Inställningar!$B$2)</f>
        <v>45912</v>
      </c>
      <c r="C32211" t="s">
        <v>10</v>
      </c>
      <c r="D32211">
        <v>3</v>
      </c>
      <c r="E32211">
        <v>3</v>
      </c>
      <c r="F32211" s="2" t="s">
        <v>18</v>
      </c>
      <c r="G32211" t="s">
        <v>9</v>
      </c>
    </row>
    <row r="32212" spans="1:7" x14ac:dyDescent="0.25">
      <c r="A32212">
        <v>110</v>
      </c>
      <c r="B32212" s="3">
        <f ca="1">RANDBETWEEN(Inställningar!$B$1,Inställningar!$B$2)</f>
        <v>45899</v>
      </c>
      <c r="C32212" t="s">
        <v>12</v>
      </c>
      <c r="D32212">
        <v>3</v>
      </c>
      <c r="E32212">
        <v>3</v>
      </c>
      <c r="F32212" s="2" t="s">
        <v>19</v>
      </c>
      <c r="G32212" t="s">
        <v>11</v>
      </c>
    </row>
    <row r="32213" spans="1:7" x14ac:dyDescent="0.25">
      <c r="A32213">
        <v>164</v>
      </c>
      <c r="B32213" s="3">
        <f ca="1">RANDBETWEEN(Inställningar!$B$1,Inställningar!$B$2)</f>
        <v>45649</v>
      </c>
      <c r="C32213" t="s">
        <v>14</v>
      </c>
      <c r="D32213">
        <v>20</v>
      </c>
      <c r="E32213">
        <v>6</v>
      </c>
      <c r="F32213" s="2" t="s">
        <v>17</v>
      </c>
      <c r="G32213" t="s">
        <v>13</v>
      </c>
    </row>
    <row r="32214" spans="1:7" x14ac:dyDescent="0.25">
      <c r="A32214">
        <v>182</v>
      </c>
      <c r="B32214" s="3">
        <f ca="1">RANDBETWEEN(Inställningar!$B$1,Inställningar!$B$2)</f>
        <v>45793</v>
      </c>
      <c r="C32214" t="s">
        <v>15</v>
      </c>
      <c r="D32214">
        <v>2</v>
      </c>
      <c r="E32214">
        <v>5</v>
      </c>
      <c r="F32214" s="2" t="s">
        <v>18</v>
      </c>
      <c r="G32214" t="s">
        <v>0</v>
      </c>
    </row>
    <row r="32215" spans="1:7" x14ac:dyDescent="0.25">
      <c r="A32215">
        <v>175</v>
      </c>
      <c r="B32215" s="3">
        <f ca="1">RANDBETWEEN(Inställningar!$B$1,Inställningar!$B$2)</f>
        <v>45969</v>
      </c>
      <c r="C32215" t="s">
        <v>16</v>
      </c>
      <c r="D32215">
        <v>2</v>
      </c>
      <c r="E32215">
        <v>5</v>
      </c>
      <c r="F32215" s="2" t="s">
        <v>19</v>
      </c>
      <c r="G32215" t="s">
        <v>9</v>
      </c>
    </row>
    <row r="32216" spans="1:7" x14ac:dyDescent="0.25">
      <c r="A32216">
        <v>141</v>
      </c>
      <c r="B32216" s="3">
        <f ca="1">RANDBETWEEN(Inställningar!$B$1,Inställningar!$B$2)</f>
        <v>46009</v>
      </c>
      <c r="C32216" t="s">
        <v>7</v>
      </c>
      <c r="D32216">
        <v>3</v>
      </c>
      <c r="E32216">
        <v>8</v>
      </c>
      <c r="F32216" s="2" t="s">
        <v>17</v>
      </c>
      <c r="G32216" t="s">
        <v>11</v>
      </c>
    </row>
    <row r="32217" spans="1:7" x14ac:dyDescent="0.25">
      <c r="A32217">
        <v>125</v>
      </c>
      <c r="B32217" s="3">
        <f ca="1">RANDBETWEEN(Inställningar!$B$1,Inställningar!$B$2)</f>
        <v>45431</v>
      </c>
      <c r="C32217" t="s">
        <v>8</v>
      </c>
      <c r="D32217">
        <v>6</v>
      </c>
      <c r="E32217">
        <v>5</v>
      </c>
      <c r="F32217" s="2" t="s">
        <v>18</v>
      </c>
      <c r="G32217" t="s">
        <v>13</v>
      </c>
    </row>
    <row r="32218" spans="1:7" x14ac:dyDescent="0.25">
      <c r="A32218">
        <v>123</v>
      </c>
      <c r="B32218" s="3">
        <f ca="1">RANDBETWEEN(Inställningar!$B$1,Inställningar!$B$2)</f>
        <v>45867</v>
      </c>
      <c r="C32218" t="s">
        <v>10</v>
      </c>
      <c r="D32218">
        <v>3</v>
      </c>
      <c r="E32218">
        <v>3</v>
      </c>
      <c r="F32218" s="2" t="s">
        <v>19</v>
      </c>
      <c r="G32218" t="s">
        <v>0</v>
      </c>
    </row>
    <row r="32219" spans="1:7" x14ac:dyDescent="0.25">
      <c r="A32219">
        <v>125</v>
      </c>
      <c r="B32219" s="3">
        <f ca="1">RANDBETWEEN(Inställningar!$B$1,Inställningar!$B$2)</f>
        <v>46062</v>
      </c>
      <c r="C32219" t="s">
        <v>12</v>
      </c>
      <c r="D32219">
        <v>5</v>
      </c>
      <c r="E32219">
        <v>4</v>
      </c>
      <c r="F32219" s="2" t="s">
        <v>17</v>
      </c>
      <c r="G32219" t="s">
        <v>9</v>
      </c>
    </row>
    <row r="32220" spans="1:7" x14ac:dyDescent="0.25">
      <c r="A32220">
        <v>102</v>
      </c>
      <c r="B32220" s="3">
        <f ca="1">RANDBETWEEN(Inställningar!$B$1,Inställningar!$B$2)</f>
        <v>45622</v>
      </c>
      <c r="C32220" t="s">
        <v>14</v>
      </c>
      <c r="D32220">
        <v>21</v>
      </c>
      <c r="E32220">
        <v>7</v>
      </c>
      <c r="F32220" s="2" t="s">
        <v>18</v>
      </c>
      <c r="G32220" t="s">
        <v>11</v>
      </c>
    </row>
    <row r="32221" spans="1:7" x14ac:dyDescent="0.25">
      <c r="A32221">
        <v>107</v>
      </c>
      <c r="B32221" s="3">
        <f ca="1">RANDBETWEEN(Inställningar!$B$1,Inställningar!$B$2)</f>
        <v>45546</v>
      </c>
      <c r="C32221" t="s">
        <v>15</v>
      </c>
      <c r="D32221">
        <v>2</v>
      </c>
      <c r="E32221">
        <v>5</v>
      </c>
      <c r="F32221" s="2" t="s">
        <v>19</v>
      </c>
      <c r="G32221" t="s">
        <v>13</v>
      </c>
    </row>
    <row r="32222" spans="1:7" x14ac:dyDescent="0.25">
      <c r="A32222">
        <v>181</v>
      </c>
      <c r="B32222" s="3">
        <f ca="1">RANDBETWEEN(Inställningar!$B$1,Inställningar!$B$2)</f>
        <v>45373</v>
      </c>
      <c r="C32222" t="s">
        <v>16</v>
      </c>
      <c r="D32222">
        <v>2</v>
      </c>
      <c r="E32222">
        <v>5</v>
      </c>
      <c r="F32222" s="2" t="s">
        <v>17</v>
      </c>
      <c r="G32222" t="s">
        <v>0</v>
      </c>
    </row>
    <row r="32223" spans="1:7" x14ac:dyDescent="0.25">
      <c r="A32223">
        <v>153</v>
      </c>
      <c r="B32223" s="3">
        <f ca="1">RANDBETWEEN(Inställningar!$B$1,Inställningar!$B$2)</f>
        <v>45655</v>
      </c>
      <c r="C32223" t="s">
        <v>7</v>
      </c>
      <c r="D32223">
        <v>3</v>
      </c>
      <c r="E32223">
        <v>8</v>
      </c>
      <c r="F32223" s="2" t="s">
        <v>18</v>
      </c>
      <c r="G32223" t="s">
        <v>9</v>
      </c>
    </row>
    <row r="32224" spans="1:7" x14ac:dyDescent="0.25">
      <c r="A32224">
        <v>125</v>
      </c>
      <c r="B32224" s="3">
        <f ca="1">RANDBETWEEN(Inställningar!$B$1,Inställningar!$B$2)</f>
        <v>45924</v>
      </c>
      <c r="C32224" t="s">
        <v>8</v>
      </c>
      <c r="D32224">
        <v>6</v>
      </c>
      <c r="E32224">
        <v>5</v>
      </c>
      <c r="F32224" s="2" t="s">
        <v>19</v>
      </c>
      <c r="G32224" t="s">
        <v>11</v>
      </c>
    </row>
    <row r="32225" spans="1:7" x14ac:dyDescent="0.25">
      <c r="A32225">
        <v>147</v>
      </c>
      <c r="B32225" s="3">
        <f ca="1">RANDBETWEEN(Inställningar!$B$1,Inställningar!$B$2)</f>
        <v>45960</v>
      </c>
      <c r="C32225" t="s">
        <v>10</v>
      </c>
      <c r="D32225">
        <v>3</v>
      </c>
      <c r="E32225">
        <v>3</v>
      </c>
      <c r="F32225" s="2" t="s">
        <v>17</v>
      </c>
      <c r="G32225" t="s">
        <v>13</v>
      </c>
    </row>
    <row r="32226" spans="1:7" x14ac:dyDescent="0.25">
      <c r="A32226">
        <v>173</v>
      </c>
      <c r="B32226" s="3">
        <f ca="1">RANDBETWEEN(Inställningar!$B$1,Inställningar!$B$2)</f>
        <v>45474</v>
      </c>
      <c r="C32226" t="s">
        <v>12</v>
      </c>
      <c r="D32226">
        <v>4</v>
      </c>
      <c r="E32226">
        <v>4</v>
      </c>
      <c r="F32226" s="2" t="s">
        <v>18</v>
      </c>
      <c r="G32226" t="s">
        <v>0</v>
      </c>
    </row>
    <row r="32227" spans="1:7" x14ac:dyDescent="0.25">
      <c r="A32227">
        <v>174</v>
      </c>
      <c r="B32227" s="3">
        <f ca="1">RANDBETWEEN(Inställningar!$B$1,Inställningar!$B$2)</f>
        <v>45691</v>
      </c>
      <c r="C32227" t="s">
        <v>14</v>
      </c>
      <c r="D32227">
        <v>27</v>
      </c>
      <c r="E32227">
        <v>8</v>
      </c>
      <c r="F32227" s="2" t="s">
        <v>19</v>
      </c>
      <c r="G32227" t="s">
        <v>9</v>
      </c>
    </row>
    <row r="32228" spans="1:7" x14ac:dyDescent="0.25">
      <c r="A32228">
        <v>134</v>
      </c>
      <c r="B32228" s="3">
        <f ca="1">RANDBETWEEN(Inställningar!$B$1,Inställningar!$B$2)</f>
        <v>45648</v>
      </c>
      <c r="C32228" t="s">
        <v>15</v>
      </c>
      <c r="D32228">
        <v>2</v>
      </c>
      <c r="E32228">
        <v>5</v>
      </c>
      <c r="F32228" s="2" t="s">
        <v>17</v>
      </c>
      <c r="G32228" t="s">
        <v>11</v>
      </c>
    </row>
    <row r="32229" spans="1:7" x14ac:dyDescent="0.25">
      <c r="A32229">
        <v>132</v>
      </c>
      <c r="B32229" s="3">
        <f ca="1">RANDBETWEEN(Inställningar!$B$1,Inställningar!$B$2)</f>
        <v>45737</v>
      </c>
      <c r="C32229" t="s">
        <v>16</v>
      </c>
      <c r="D32229">
        <v>2</v>
      </c>
      <c r="E32229">
        <v>5</v>
      </c>
      <c r="F32229" s="2" t="s">
        <v>18</v>
      </c>
      <c r="G32229" t="s">
        <v>13</v>
      </c>
    </row>
    <row r="32230" spans="1:7" x14ac:dyDescent="0.25">
      <c r="A32230">
        <v>146</v>
      </c>
      <c r="B32230" s="3">
        <f ca="1">RANDBETWEEN(Inställningar!$B$1,Inställningar!$B$2)</f>
        <v>45662</v>
      </c>
      <c r="C32230" t="s">
        <v>7</v>
      </c>
      <c r="D32230">
        <v>3</v>
      </c>
      <c r="E32230">
        <v>8</v>
      </c>
      <c r="F32230" s="2" t="s">
        <v>19</v>
      </c>
      <c r="G32230" t="s">
        <v>0</v>
      </c>
    </row>
    <row r="32231" spans="1:7" x14ac:dyDescent="0.25">
      <c r="A32231">
        <v>162</v>
      </c>
      <c r="B32231" s="3">
        <f ca="1">RANDBETWEEN(Inställningar!$B$1,Inställningar!$B$2)</f>
        <v>46042</v>
      </c>
      <c r="C32231" t="s">
        <v>8</v>
      </c>
      <c r="D32231">
        <v>5</v>
      </c>
      <c r="E32231">
        <v>4</v>
      </c>
      <c r="F32231" s="2" t="s">
        <v>17</v>
      </c>
      <c r="G32231" t="s">
        <v>9</v>
      </c>
    </row>
    <row r="32232" spans="1:7" x14ac:dyDescent="0.25">
      <c r="A32232">
        <v>177</v>
      </c>
      <c r="B32232" s="3">
        <f ca="1">RANDBETWEEN(Inställningar!$B$1,Inställningar!$B$2)</f>
        <v>45913</v>
      </c>
      <c r="C32232" t="s">
        <v>10</v>
      </c>
      <c r="D32232">
        <v>2</v>
      </c>
      <c r="E32232">
        <v>3</v>
      </c>
      <c r="F32232" s="2" t="s">
        <v>18</v>
      </c>
      <c r="G32232" t="s">
        <v>11</v>
      </c>
    </row>
    <row r="32233" spans="1:7" x14ac:dyDescent="0.25">
      <c r="A32233">
        <v>107</v>
      </c>
      <c r="B32233" s="3">
        <f ca="1">RANDBETWEEN(Inställningar!$B$1,Inställningar!$B$2)</f>
        <v>45867</v>
      </c>
      <c r="C32233" t="s">
        <v>12</v>
      </c>
      <c r="D32233">
        <v>5</v>
      </c>
      <c r="E32233">
        <v>4</v>
      </c>
      <c r="F32233" s="2" t="s">
        <v>19</v>
      </c>
      <c r="G32233" t="s">
        <v>13</v>
      </c>
    </row>
    <row r="32234" spans="1:7" x14ac:dyDescent="0.25">
      <c r="A32234">
        <v>112</v>
      </c>
      <c r="B32234" s="3">
        <f ca="1">RANDBETWEEN(Inställningar!$B$1,Inställningar!$B$2)</f>
        <v>45301</v>
      </c>
      <c r="C32234" t="s">
        <v>14</v>
      </c>
      <c r="D32234">
        <v>22</v>
      </c>
      <c r="E32234">
        <v>7</v>
      </c>
      <c r="F32234" s="2" t="s">
        <v>17</v>
      </c>
      <c r="G32234" t="s">
        <v>0</v>
      </c>
    </row>
    <row r="32235" spans="1:7" x14ac:dyDescent="0.25">
      <c r="A32235">
        <v>187</v>
      </c>
      <c r="B32235" s="3">
        <f ca="1">RANDBETWEEN(Inställningar!$B$1,Inställningar!$B$2)</f>
        <v>45799</v>
      </c>
      <c r="C32235" t="s">
        <v>15</v>
      </c>
      <c r="D32235">
        <v>2</v>
      </c>
      <c r="E32235">
        <v>5</v>
      </c>
      <c r="F32235" s="2" t="s">
        <v>18</v>
      </c>
      <c r="G32235" t="s">
        <v>9</v>
      </c>
    </row>
    <row r="32236" spans="1:7" x14ac:dyDescent="0.25">
      <c r="A32236">
        <v>146</v>
      </c>
      <c r="B32236" s="3">
        <f ca="1">RANDBETWEEN(Inställningar!$B$1,Inställningar!$B$2)</f>
        <v>45963</v>
      </c>
      <c r="C32236" t="s">
        <v>16</v>
      </c>
      <c r="D32236">
        <v>2</v>
      </c>
      <c r="E32236">
        <v>5</v>
      </c>
      <c r="F32236" s="2" t="s">
        <v>19</v>
      </c>
      <c r="G32236" t="s">
        <v>11</v>
      </c>
    </row>
    <row r="32237" spans="1:7" x14ac:dyDescent="0.25">
      <c r="A32237">
        <v>123</v>
      </c>
      <c r="B32237" s="3">
        <f ca="1">RANDBETWEEN(Inställningar!$B$1,Inställningar!$B$2)</f>
        <v>45546</v>
      </c>
      <c r="C32237" t="s">
        <v>7</v>
      </c>
      <c r="D32237">
        <v>3</v>
      </c>
      <c r="E32237">
        <v>8</v>
      </c>
      <c r="F32237" s="2" t="s">
        <v>17</v>
      </c>
      <c r="G32237" t="s">
        <v>13</v>
      </c>
    </row>
    <row r="32238" spans="1:7" x14ac:dyDescent="0.25">
      <c r="A32238">
        <v>173</v>
      </c>
      <c r="B32238" s="3">
        <f ca="1">RANDBETWEEN(Inställningar!$B$1,Inställningar!$B$2)</f>
        <v>45623</v>
      </c>
      <c r="C32238" t="s">
        <v>8</v>
      </c>
      <c r="D32238">
        <v>5</v>
      </c>
      <c r="E32238">
        <v>4</v>
      </c>
      <c r="F32238" s="2" t="s">
        <v>18</v>
      </c>
      <c r="G32238" t="s">
        <v>0</v>
      </c>
    </row>
    <row r="32239" spans="1:7" x14ac:dyDescent="0.25">
      <c r="A32239">
        <v>144</v>
      </c>
      <c r="B32239" s="3">
        <f ca="1">RANDBETWEEN(Inställningar!$B$1,Inställningar!$B$2)</f>
        <v>45937</v>
      </c>
      <c r="C32239" t="s">
        <v>10</v>
      </c>
      <c r="D32239">
        <v>4</v>
      </c>
      <c r="E32239">
        <v>4</v>
      </c>
      <c r="F32239" s="2" t="s">
        <v>19</v>
      </c>
      <c r="G32239" t="s">
        <v>9</v>
      </c>
    </row>
    <row r="32240" spans="1:7" x14ac:dyDescent="0.25">
      <c r="A32240">
        <v>153</v>
      </c>
      <c r="B32240" s="3">
        <f ca="1">RANDBETWEEN(Inställningar!$B$1,Inställningar!$B$2)</f>
        <v>45607</v>
      </c>
      <c r="C32240" t="s">
        <v>12</v>
      </c>
      <c r="D32240">
        <v>3</v>
      </c>
      <c r="E32240">
        <v>3</v>
      </c>
      <c r="F32240" s="2" t="s">
        <v>17</v>
      </c>
      <c r="G32240" t="s">
        <v>11</v>
      </c>
    </row>
    <row r="32241" spans="1:7" x14ac:dyDescent="0.25">
      <c r="A32241">
        <v>139</v>
      </c>
      <c r="B32241" s="3">
        <f ca="1">RANDBETWEEN(Inställningar!$B$1,Inställningar!$B$2)</f>
        <v>45835</v>
      </c>
      <c r="C32241" t="s">
        <v>14</v>
      </c>
      <c r="D32241">
        <v>21</v>
      </c>
      <c r="E32241">
        <v>7</v>
      </c>
      <c r="F32241" s="2" t="s">
        <v>18</v>
      </c>
      <c r="G32241" t="s">
        <v>13</v>
      </c>
    </row>
    <row r="32242" spans="1:7" x14ac:dyDescent="0.25">
      <c r="A32242">
        <v>147</v>
      </c>
      <c r="B32242" s="3">
        <f ca="1">RANDBETWEEN(Inställningar!$B$1,Inställningar!$B$2)</f>
        <v>45419</v>
      </c>
      <c r="C32242" t="s">
        <v>15</v>
      </c>
      <c r="D32242">
        <v>2</v>
      </c>
      <c r="E32242">
        <v>5</v>
      </c>
      <c r="F32242" s="2" t="s">
        <v>19</v>
      </c>
      <c r="G32242" t="s">
        <v>0</v>
      </c>
    </row>
    <row r="32243" spans="1:7" x14ac:dyDescent="0.25">
      <c r="A32243">
        <v>109</v>
      </c>
      <c r="B32243" s="3">
        <f ca="1">RANDBETWEEN(Inställningar!$B$1,Inställningar!$B$2)</f>
        <v>45547</v>
      </c>
      <c r="C32243" t="s">
        <v>16</v>
      </c>
      <c r="D32243">
        <v>2</v>
      </c>
      <c r="E32243">
        <v>5</v>
      </c>
      <c r="F32243" s="2" t="s">
        <v>17</v>
      </c>
      <c r="G32243" t="s">
        <v>9</v>
      </c>
    </row>
    <row r="32244" spans="1:7" x14ac:dyDescent="0.25">
      <c r="A32244">
        <v>128</v>
      </c>
      <c r="B32244" s="3">
        <f ca="1">RANDBETWEEN(Inställningar!$B$1,Inställningar!$B$2)</f>
        <v>46076</v>
      </c>
      <c r="C32244" t="s">
        <v>7</v>
      </c>
      <c r="D32244">
        <v>4</v>
      </c>
      <c r="E32244">
        <v>10</v>
      </c>
      <c r="F32244" s="2" t="s">
        <v>18</v>
      </c>
      <c r="G32244" t="s">
        <v>11</v>
      </c>
    </row>
    <row r="32245" spans="1:7" x14ac:dyDescent="0.25">
      <c r="A32245">
        <v>185</v>
      </c>
      <c r="B32245" s="3">
        <f ca="1">RANDBETWEEN(Inställningar!$B$1,Inställningar!$B$2)</f>
        <v>46031</v>
      </c>
      <c r="C32245" t="s">
        <v>8</v>
      </c>
      <c r="D32245">
        <v>6</v>
      </c>
      <c r="E32245">
        <v>5</v>
      </c>
      <c r="F32245" s="2" t="s">
        <v>19</v>
      </c>
      <c r="G32245" t="s">
        <v>13</v>
      </c>
    </row>
    <row r="32246" spans="1:7" x14ac:dyDescent="0.25">
      <c r="A32246">
        <v>183</v>
      </c>
      <c r="B32246" s="3">
        <f ca="1">RANDBETWEEN(Inställningar!$B$1,Inställningar!$B$2)</f>
        <v>45870</v>
      </c>
      <c r="C32246" t="s">
        <v>10</v>
      </c>
      <c r="D32246">
        <v>3</v>
      </c>
      <c r="E32246">
        <v>3</v>
      </c>
      <c r="F32246" s="2" t="s">
        <v>17</v>
      </c>
      <c r="G32246" t="s">
        <v>0</v>
      </c>
    </row>
    <row r="32247" spans="1:7" x14ac:dyDescent="0.25">
      <c r="A32247">
        <v>158</v>
      </c>
      <c r="B32247" s="3">
        <f ca="1">RANDBETWEEN(Inställningar!$B$1,Inställningar!$B$2)</f>
        <v>45871</v>
      </c>
      <c r="C32247" t="s">
        <v>12</v>
      </c>
      <c r="D32247">
        <v>4</v>
      </c>
      <c r="E32247">
        <v>4</v>
      </c>
      <c r="F32247" s="2" t="s">
        <v>18</v>
      </c>
      <c r="G32247" t="s">
        <v>9</v>
      </c>
    </row>
    <row r="32248" spans="1:7" x14ac:dyDescent="0.25">
      <c r="A32248">
        <v>125</v>
      </c>
      <c r="B32248" s="3">
        <f ca="1">RANDBETWEEN(Inställningar!$B$1,Inställningar!$B$2)</f>
        <v>45352</v>
      </c>
      <c r="C32248" t="s">
        <v>14</v>
      </c>
      <c r="D32248">
        <v>25</v>
      </c>
      <c r="E32248">
        <v>8</v>
      </c>
      <c r="F32248" s="2" t="s">
        <v>19</v>
      </c>
      <c r="G32248" t="s">
        <v>11</v>
      </c>
    </row>
    <row r="32249" spans="1:7" x14ac:dyDescent="0.25">
      <c r="A32249">
        <v>125</v>
      </c>
      <c r="B32249" s="3">
        <f ca="1">RANDBETWEEN(Inställningar!$B$1,Inställningar!$B$2)</f>
        <v>45363</v>
      </c>
      <c r="C32249" t="s">
        <v>15</v>
      </c>
      <c r="D32249">
        <v>2</v>
      </c>
      <c r="E32249">
        <v>5</v>
      </c>
      <c r="F32249" s="2" t="s">
        <v>17</v>
      </c>
      <c r="G32249" t="s">
        <v>13</v>
      </c>
    </row>
    <row r="32250" spans="1:7" x14ac:dyDescent="0.25">
      <c r="A32250">
        <v>116</v>
      </c>
      <c r="B32250" s="3">
        <f ca="1">RANDBETWEEN(Inställningar!$B$1,Inställningar!$B$2)</f>
        <v>45372</v>
      </c>
      <c r="C32250" t="s">
        <v>16</v>
      </c>
      <c r="D32250">
        <v>2</v>
      </c>
      <c r="E32250">
        <v>5</v>
      </c>
      <c r="F32250" s="2" t="s">
        <v>18</v>
      </c>
      <c r="G32250" t="s">
        <v>0</v>
      </c>
    </row>
    <row r="32251" spans="1:7" x14ac:dyDescent="0.25">
      <c r="A32251">
        <v>126</v>
      </c>
      <c r="B32251" s="3">
        <f ca="1">RANDBETWEEN(Inställningar!$B$1,Inställningar!$B$2)</f>
        <v>45652</v>
      </c>
      <c r="C32251" t="s">
        <v>7</v>
      </c>
      <c r="D32251">
        <v>3</v>
      </c>
      <c r="E32251">
        <v>8</v>
      </c>
      <c r="F32251" s="2" t="s">
        <v>19</v>
      </c>
      <c r="G32251" t="s">
        <v>9</v>
      </c>
    </row>
    <row r="32252" spans="1:7" x14ac:dyDescent="0.25">
      <c r="A32252">
        <v>101</v>
      </c>
      <c r="B32252" s="3">
        <f ca="1">RANDBETWEEN(Inställningar!$B$1,Inställningar!$B$2)</f>
        <v>45960</v>
      </c>
      <c r="C32252" t="s">
        <v>8</v>
      </c>
      <c r="D32252">
        <v>6</v>
      </c>
      <c r="E32252">
        <v>5</v>
      </c>
      <c r="F32252" s="2" t="s">
        <v>17</v>
      </c>
      <c r="G32252" t="s">
        <v>11</v>
      </c>
    </row>
    <row r="32253" spans="1:7" x14ac:dyDescent="0.25">
      <c r="A32253">
        <v>128</v>
      </c>
      <c r="B32253" s="3">
        <f ca="1">RANDBETWEEN(Inställningar!$B$1,Inställningar!$B$2)</f>
        <v>45695</v>
      </c>
      <c r="C32253" t="s">
        <v>10</v>
      </c>
      <c r="D32253">
        <v>3</v>
      </c>
      <c r="E32253">
        <v>3</v>
      </c>
      <c r="F32253" s="2" t="s">
        <v>18</v>
      </c>
      <c r="G32253" t="s">
        <v>13</v>
      </c>
    </row>
    <row r="32254" spans="1:7" x14ac:dyDescent="0.25">
      <c r="A32254">
        <v>143</v>
      </c>
      <c r="B32254" s="3">
        <f ca="1">RANDBETWEEN(Inställningar!$B$1,Inställningar!$B$2)</f>
        <v>45906</v>
      </c>
      <c r="C32254" t="s">
        <v>12</v>
      </c>
      <c r="D32254">
        <v>4</v>
      </c>
      <c r="E32254">
        <v>4</v>
      </c>
      <c r="F32254" s="2" t="s">
        <v>19</v>
      </c>
      <c r="G32254" t="s">
        <v>0</v>
      </c>
    </row>
    <row r="32255" spans="1:7" x14ac:dyDescent="0.25">
      <c r="A32255">
        <v>123</v>
      </c>
      <c r="B32255" s="3">
        <f ca="1">RANDBETWEEN(Inställningar!$B$1,Inställningar!$B$2)</f>
        <v>45555</v>
      </c>
      <c r="C32255" t="s">
        <v>14</v>
      </c>
      <c r="D32255">
        <v>26</v>
      </c>
      <c r="E32255">
        <v>8</v>
      </c>
      <c r="F32255" s="2" t="s">
        <v>17</v>
      </c>
      <c r="G32255" t="s">
        <v>9</v>
      </c>
    </row>
    <row r="32256" spans="1:7" x14ac:dyDescent="0.25">
      <c r="A32256">
        <v>140</v>
      </c>
      <c r="B32256" s="3">
        <f ca="1">RANDBETWEEN(Inställningar!$B$1,Inställningar!$B$2)</f>
        <v>45945</v>
      </c>
      <c r="C32256" t="s">
        <v>15</v>
      </c>
      <c r="D32256">
        <v>2</v>
      </c>
      <c r="E32256">
        <v>5</v>
      </c>
      <c r="F32256" s="2" t="s">
        <v>18</v>
      </c>
      <c r="G32256" t="s">
        <v>11</v>
      </c>
    </row>
    <row r="32257" spans="1:7" x14ac:dyDescent="0.25">
      <c r="A32257">
        <v>143</v>
      </c>
      <c r="B32257" s="3">
        <f ca="1">RANDBETWEEN(Inställningar!$B$1,Inställningar!$B$2)</f>
        <v>45670</v>
      </c>
      <c r="C32257" t="s">
        <v>16</v>
      </c>
      <c r="D32257">
        <v>2</v>
      </c>
      <c r="E32257">
        <v>5</v>
      </c>
      <c r="F32257" s="2" t="s">
        <v>19</v>
      </c>
      <c r="G32257" t="s">
        <v>13</v>
      </c>
    </row>
    <row r="32258" spans="1:7" x14ac:dyDescent="0.25">
      <c r="A32258">
        <v>122</v>
      </c>
      <c r="B32258" s="3">
        <f ca="1">RANDBETWEEN(Inställningar!$B$1,Inställningar!$B$2)</f>
        <v>46005</v>
      </c>
      <c r="C32258" t="s">
        <v>7</v>
      </c>
      <c r="D32258">
        <v>2</v>
      </c>
      <c r="E32258">
        <v>6</v>
      </c>
      <c r="F32258" s="2" t="s">
        <v>17</v>
      </c>
      <c r="G32258" t="s">
        <v>0</v>
      </c>
    </row>
    <row r="32259" spans="1:7" x14ac:dyDescent="0.25">
      <c r="A32259">
        <v>136</v>
      </c>
      <c r="B32259" s="3">
        <f ca="1">RANDBETWEEN(Inställningar!$B$1,Inställningar!$B$2)</f>
        <v>45319</v>
      </c>
      <c r="C32259" t="s">
        <v>8</v>
      </c>
      <c r="D32259">
        <v>5</v>
      </c>
      <c r="E32259">
        <v>4</v>
      </c>
      <c r="F32259" s="2" t="s">
        <v>18</v>
      </c>
      <c r="G32259" t="s">
        <v>9</v>
      </c>
    </row>
    <row r="32260" spans="1:7" x14ac:dyDescent="0.25">
      <c r="A32260">
        <v>137</v>
      </c>
      <c r="B32260" s="3">
        <f ca="1">RANDBETWEEN(Inställningar!$B$1,Inställningar!$B$2)</f>
        <v>45898</v>
      </c>
      <c r="C32260" t="s">
        <v>10</v>
      </c>
      <c r="D32260">
        <v>3</v>
      </c>
      <c r="E32260">
        <v>3</v>
      </c>
      <c r="F32260" s="2" t="s">
        <v>19</v>
      </c>
      <c r="G32260" t="s">
        <v>11</v>
      </c>
    </row>
    <row r="32261" spans="1:7" x14ac:dyDescent="0.25">
      <c r="A32261">
        <v>120</v>
      </c>
      <c r="B32261" s="3">
        <f ca="1">RANDBETWEEN(Inställningar!$B$1,Inställningar!$B$2)</f>
        <v>45979</v>
      </c>
      <c r="C32261" t="s">
        <v>12</v>
      </c>
      <c r="D32261">
        <v>4</v>
      </c>
      <c r="E32261">
        <v>4</v>
      </c>
      <c r="F32261" s="2" t="s">
        <v>17</v>
      </c>
      <c r="G32261" t="s">
        <v>13</v>
      </c>
    </row>
    <row r="32262" spans="1:7" x14ac:dyDescent="0.25">
      <c r="A32262">
        <v>143</v>
      </c>
      <c r="B32262" s="3">
        <f ca="1">RANDBETWEEN(Inställningar!$B$1,Inställningar!$B$2)</f>
        <v>45709</v>
      </c>
      <c r="C32262" t="s">
        <v>14</v>
      </c>
      <c r="D32262">
        <v>21</v>
      </c>
      <c r="E32262">
        <v>7</v>
      </c>
      <c r="F32262" s="2" t="s">
        <v>18</v>
      </c>
      <c r="G32262" t="s">
        <v>0</v>
      </c>
    </row>
    <row r="32263" spans="1:7" x14ac:dyDescent="0.25">
      <c r="A32263">
        <v>124</v>
      </c>
      <c r="B32263" s="3">
        <f ca="1">RANDBETWEEN(Inställningar!$B$1,Inställningar!$B$2)</f>
        <v>46084</v>
      </c>
      <c r="C32263" t="s">
        <v>15</v>
      </c>
      <c r="D32263">
        <v>2</v>
      </c>
      <c r="E32263">
        <v>5</v>
      </c>
      <c r="F32263" s="2" t="s">
        <v>19</v>
      </c>
      <c r="G32263" t="s">
        <v>9</v>
      </c>
    </row>
    <row r="32264" spans="1:7" x14ac:dyDescent="0.25">
      <c r="A32264">
        <v>103</v>
      </c>
      <c r="B32264" s="3">
        <f ca="1">RANDBETWEEN(Inställningar!$B$1,Inställningar!$B$2)</f>
        <v>45506</v>
      </c>
      <c r="C32264" t="s">
        <v>16</v>
      </c>
      <c r="D32264">
        <v>2</v>
      </c>
      <c r="E32264">
        <v>5</v>
      </c>
      <c r="F32264" s="2" t="s">
        <v>17</v>
      </c>
      <c r="G32264" t="s">
        <v>11</v>
      </c>
    </row>
    <row r="32265" spans="1:7" x14ac:dyDescent="0.25">
      <c r="A32265">
        <v>144</v>
      </c>
      <c r="B32265" s="3">
        <f ca="1">RANDBETWEEN(Inställningar!$B$1,Inställningar!$B$2)</f>
        <v>45376</v>
      </c>
      <c r="C32265" t="s">
        <v>7</v>
      </c>
      <c r="D32265">
        <v>3</v>
      </c>
      <c r="E32265">
        <v>8</v>
      </c>
      <c r="F32265" s="2" t="s">
        <v>18</v>
      </c>
      <c r="G32265" t="s">
        <v>13</v>
      </c>
    </row>
    <row r="32266" spans="1:7" x14ac:dyDescent="0.25">
      <c r="A32266">
        <v>164</v>
      </c>
      <c r="B32266" s="3">
        <f ca="1">RANDBETWEEN(Inställningar!$B$1,Inställningar!$B$2)</f>
        <v>45770</v>
      </c>
      <c r="C32266" t="s">
        <v>8</v>
      </c>
      <c r="D32266">
        <v>4</v>
      </c>
      <c r="E32266">
        <v>4</v>
      </c>
      <c r="F32266" s="2" t="s">
        <v>19</v>
      </c>
      <c r="G32266" t="s">
        <v>0</v>
      </c>
    </row>
    <row r="32267" spans="1:7" x14ac:dyDescent="0.25">
      <c r="A32267">
        <v>179</v>
      </c>
      <c r="B32267" s="3">
        <f ca="1">RANDBETWEEN(Inställningar!$B$1,Inställningar!$B$2)</f>
        <v>45809</v>
      </c>
      <c r="C32267" t="s">
        <v>10</v>
      </c>
      <c r="D32267">
        <v>3</v>
      </c>
      <c r="E32267">
        <v>3</v>
      </c>
      <c r="F32267" s="2" t="s">
        <v>17</v>
      </c>
      <c r="G32267" t="s">
        <v>9</v>
      </c>
    </row>
    <row r="32268" spans="1:7" x14ac:dyDescent="0.25">
      <c r="A32268">
        <v>111</v>
      </c>
      <c r="B32268" s="3">
        <f ca="1">RANDBETWEEN(Inställningar!$B$1,Inställningar!$B$2)</f>
        <v>46056</v>
      </c>
      <c r="C32268" t="s">
        <v>12</v>
      </c>
      <c r="D32268">
        <v>3</v>
      </c>
      <c r="E32268">
        <v>3</v>
      </c>
      <c r="F32268" s="2" t="s">
        <v>18</v>
      </c>
      <c r="G32268" t="s">
        <v>11</v>
      </c>
    </row>
    <row r="32269" spans="1:7" x14ac:dyDescent="0.25">
      <c r="A32269">
        <v>131</v>
      </c>
      <c r="B32269" s="3">
        <f ca="1">RANDBETWEEN(Inställningar!$B$1,Inställningar!$B$2)</f>
        <v>46068</v>
      </c>
      <c r="C32269" t="s">
        <v>14</v>
      </c>
      <c r="D32269">
        <v>22</v>
      </c>
      <c r="E32269">
        <v>7</v>
      </c>
      <c r="F32269" s="2" t="s">
        <v>19</v>
      </c>
      <c r="G32269" t="s">
        <v>13</v>
      </c>
    </row>
    <row r="32270" spans="1:7" x14ac:dyDescent="0.25">
      <c r="A32270">
        <v>163</v>
      </c>
      <c r="B32270" s="3">
        <f ca="1">RANDBETWEEN(Inställningar!$B$1,Inställningar!$B$2)</f>
        <v>45889</v>
      </c>
      <c r="C32270" t="s">
        <v>15</v>
      </c>
      <c r="D32270">
        <v>2</v>
      </c>
      <c r="E32270">
        <v>5</v>
      </c>
      <c r="F32270" s="2" t="s">
        <v>17</v>
      </c>
      <c r="G32270" t="s">
        <v>0</v>
      </c>
    </row>
    <row r="32271" spans="1:7" x14ac:dyDescent="0.25">
      <c r="A32271">
        <v>112</v>
      </c>
      <c r="B32271" s="3">
        <f ca="1">RANDBETWEEN(Inställningar!$B$1,Inställningar!$B$2)</f>
        <v>45330</v>
      </c>
      <c r="C32271" t="s">
        <v>16</v>
      </c>
      <c r="D32271">
        <v>2</v>
      </c>
      <c r="E32271">
        <v>5</v>
      </c>
      <c r="F32271" s="2" t="s">
        <v>18</v>
      </c>
      <c r="G32271" t="s">
        <v>9</v>
      </c>
    </row>
    <row r="32272" spans="1:7" x14ac:dyDescent="0.25">
      <c r="A32272">
        <v>180</v>
      </c>
      <c r="B32272" s="3">
        <f ca="1">RANDBETWEEN(Inställningar!$B$1,Inställningar!$B$2)</f>
        <v>45898</v>
      </c>
      <c r="C32272" t="s">
        <v>7</v>
      </c>
      <c r="D32272">
        <v>4</v>
      </c>
      <c r="E32272">
        <v>10</v>
      </c>
      <c r="F32272" s="2" t="s">
        <v>19</v>
      </c>
      <c r="G32272" t="s">
        <v>11</v>
      </c>
    </row>
    <row r="32273" spans="1:7" x14ac:dyDescent="0.25">
      <c r="A32273">
        <v>161</v>
      </c>
      <c r="B32273" s="3">
        <f ca="1">RANDBETWEEN(Inställningar!$B$1,Inställningar!$B$2)</f>
        <v>45452</v>
      </c>
      <c r="C32273" t="s">
        <v>8</v>
      </c>
      <c r="D32273">
        <v>4</v>
      </c>
      <c r="E32273">
        <v>4</v>
      </c>
      <c r="F32273" s="2" t="s">
        <v>17</v>
      </c>
      <c r="G32273" t="s">
        <v>13</v>
      </c>
    </row>
    <row r="32274" spans="1:7" x14ac:dyDescent="0.25">
      <c r="A32274">
        <v>141</v>
      </c>
      <c r="B32274" s="3">
        <f ca="1">RANDBETWEEN(Inställningar!$B$1,Inställningar!$B$2)</f>
        <v>46061</v>
      </c>
      <c r="C32274" t="s">
        <v>10</v>
      </c>
      <c r="D32274">
        <v>3</v>
      </c>
      <c r="E32274">
        <v>3</v>
      </c>
      <c r="F32274" s="2" t="s">
        <v>18</v>
      </c>
      <c r="G32274" t="s">
        <v>0</v>
      </c>
    </row>
    <row r="32275" spans="1:7" x14ac:dyDescent="0.25">
      <c r="A32275">
        <v>174</v>
      </c>
      <c r="B32275" s="3">
        <f ca="1">RANDBETWEEN(Inställningar!$B$1,Inställningar!$B$2)</f>
        <v>45398</v>
      </c>
      <c r="C32275" t="s">
        <v>12</v>
      </c>
      <c r="D32275">
        <v>5</v>
      </c>
      <c r="E32275">
        <v>4</v>
      </c>
      <c r="F32275" s="2" t="s">
        <v>19</v>
      </c>
      <c r="G32275" t="s">
        <v>9</v>
      </c>
    </row>
    <row r="32276" spans="1:7" x14ac:dyDescent="0.25">
      <c r="A32276">
        <v>136</v>
      </c>
      <c r="B32276" s="3">
        <f ca="1">RANDBETWEEN(Inställningar!$B$1,Inställningar!$B$2)</f>
        <v>45644</v>
      </c>
      <c r="C32276" t="s">
        <v>14</v>
      </c>
      <c r="D32276">
        <v>25</v>
      </c>
      <c r="E32276">
        <v>8</v>
      </c>
      <c r="F32276" s="2" t="s">
        <v>17</v>
      </c>
      <c r="G32276" t="s">
        <v>11</v>
      </c>
    </row>
    <row r="32277" spans="1:7" x14ac:dyDescent="0.25">
      <c r="A32277">
        <v>170</v>
      </c>
      <c r="B32277" s="3">
        <f ca="1">RANDBETWEEN(Inställningar!$B$1,Inställningar!$B$2)</f>
        <v>45781</v>
      </c>
      <c r="C32277" t="s">
        <v>15</v>
      </c>
      <c r="D32277">
        <v>3</v>
      </c>
      <c r="E32277">
        <v>7</v>
      </c>
      <c r="F32277" s="2" t="s">
        <v>18</v>
      </c>
      <c r="G32277" t="s">
        <v>13</v>
      </c>
    </row>
    <row r="32278" spans="1:7" x14ac:dyDescent="0.25">
      <c r="A32278">
        <v>184</v>
      </c>
      <c r="B32278" s="3">
        <f ca="1">RANDBETWEEN(Inställningar!$B$1,Inställningar!$B$2)</f>
        <v>45770</v>
      </c>
      <c r="C32278" t="s">
        <v>16</v>
      </c>
      <c r="D32278">
        <v>2</v>
      </c>
      <c r="E32278">
        <v>5</v>
      </c>
      <c r="F32278" s="2" t="s">
        <v>19</v>
      </c>
      <c r="G32278" t="s">
        <v>0</v>
      </c>
    </row>
    <row r="32279" spans="1:7" x14ac:dyDescent="0.25">
      <c r="A32279">
        <v>138</v>
      </c>
      <c r="B32279" s="3">
        <f ca="1">RANDBETWEEN(Inställningar!$B$1,Inställningar!$B$2)</f>
        <v>45454</v>
      </c>
      <c r="C32279" t="s">
        <v>7</v>
      </c>
      <c r="D32279">
        <v>4</v>
      </c>
      <c r="E32279">
        <v>10</v>
      </c>
      <c r="F32279" s="2" t="s">
        <v>17</v>
      </c>
      <c r="G32279" t="s">
        <v>9</v>
      </c>
    </row>
    <row r="32280" spans="1:7" x14ac:dyDescent="0.25">
      <c r="A32280">
        <v>171</v>
      </c>
      <c r="B32280" s="3">
        <f ca="1">RANDBETWEEN(Inställningar!$B$1,Inställningar!$B$2)</f>
        <v>45612</v>
      </c>
      <c r="C32280" t="s">
        <v>8</v>
      </c>
      <c r="D32280">
        <v>5</v>
      </c>
      <c r="E32280">
        <v>4</v>
      </c>
      <c r="F32280" s="2" t="s">
        <v>18</v>
      </c>
      <c r="G32280" t="s">
        <v>11</v>
      </c>
    </row>
    <row r="32281" spans="1:7" x14ac:dyDescent="0.25">
      <c r="A32281">
        <v>146</v>
      </c>
      <c r="B32281" s="3">
        <f ca="1">RANDBETWEEN(Inställningar!$B$1,Inställningar!$B$2)</f>
        <v>45601</v>
      </c>
      <c r="C32281" t="s">
        <v>10</v>
      </c>
      <c r="D32281">
        <v>3</v>
      </c>
      <c r="E32281">
        <v>3</v>
      </c>
      <c r="F32281" s="2" t="s">
        <v>19</v>
      </c>
      <c r="G32281" t="s">
        <v>13</v>
      </c>
    </row>
    <row r="32282" spans="1:7" x14ac:dyDescent="0.25">
      <c r="A32282">
        <v>174</v>
      </c>
      <c r="B32282" s="3">
        <f ca="1">RANDBETWEEN(Inställningar!$B$1,Inställningar!$B$2)</f>
        <v>45747</v>
      </c>
      <c r="C32282" t="s">
        <v>12</v>
      </c>
      <c r="D32282">
        <v>3</v>
      </c>
      <c r="E32282">
        <v>3</v>
      </c>
      <c r="F32282" s="2" t="s">
        <v>17</v>
      </c>
      <c r="G32282" t="s">
        <v>0</v>
      </c>
    </row>
    <row r="32283" spans="1:7" x14ac:dyDescent="0.25">
      <c r="A32283">
        <v>144</v>
      </c>
      <c r="B32283" s="3">
        <f ca="1">RANDBETWEEN(Inställningar!$B$1,Inställningar!$B$2)</f>
        <v>45402</v>
      </c>
      <c r="C32283" t="s">
        <v>14</v>
      </c>
      <c r="D32283">
        <v>21</v>
      </c>
      <c r="E32283">
        <v>7</v>
      </c>
      <c r="F32283" s="2" t="s">
        <v>18</v>
      </c>
      <c r="G32283" t="s">
        <v>9</v>
      </c>
    </row>
    <row r="32284" spans="1:7" x14ac:dyDescent="0.25">
      <c r="A32284">
        <v>179</v>
      </c>
      <c r="B32284" s="3">
        <f ca="1">RANDBETWEEN(Inställningar!$B$1,Inställningar!$B$2)</f>
        <v>45864</v>
      </c>
      <c r="C32284" t="s">
        <v>15</v>
      </c>
      <c r="D32284">
        <v>2</v>
      </c>
      <c r="E32284">
        <v>5</v>
      </c>
      <c r="F32284" s="2" t="s">
        <v>19</v>
      </c>
      <c r="G32284" t="s">
        <v>11</v>
      </c>
    </row>
    <row r="32285" spans="1:7" x14ac:dyDescent="0.25">
      <c r="A32285">
        <v>167</v>
      </c>
      <c r="B32285" s="3">
        <f ca="1">RANDBETWEEN(Inställningar!$B$1,Inställningar!$B$2)</f>
        <v>45369</v>
      </c>
      <c r="C32285" t="s">
        <v>16</v>
      </c>
      <c r="D32285">
        <v>2</v>
      </c>
      <c r="E32285">
        <v>5</v>
      </c>
      <c r="F32285" s="2" t="s">
        <v>17</v>
      </c>
      <c r="G32285" t="s">
        <v>13</v>
      </c>
    </row>
    <row r="32286" spans="1:7" x14ac:dyDescent="0.25">
      <c r="A32286">
        <v>109</v>
      </c>
      <c r="B32286" s="3">
        <f ca="1">RANDBETWEEN(Inställningar!$B$1,Inställningar!$B$2)</f>
        <v>45936</v>
      </c>
      <c r="C32286" t="s">
        <v>7</v>
      </c>
      <c r="D32286">
        <v>3</v>
      </c>
      <c r="E32286">
        <v>8</v>
      </c>
      <c r="F32286" s="2" t="s">
        <v>18</v>
      </c>
      <c r="G32286" t="s">
        <v>0</v>
      </c>
    </row>
    <row r="32287" spans="1:7" x14ac:dyDescent="0.25">
      <c r="A32287">
        <v>174</v>
      </c>
      <c r="B32287" s="3">
        <f ca="1">RANDBETWEEN(Inställningar!$B$1,Inställningar!$B$2)</f>
        <v>45862</v>
      </c>
      <c r="C32287" t="s">
        <v>8</v>
      </c>
      <c r="D32287">
        <v>6</v>
      </c>
      <c r="E32287">
        <v>5</v>
      </c>
      <c r="F32287" s="2" t="s">
        <v>19</v>
      </c>
      <c r="G32287" t="s">
        <v>9</v>
      </c>
    </row>
    <row r="32288" spans="1:7" x14ac:dyDescent="0.25">
      <c r="A32288">
        <v>116</v>
      </c>
      <c r="B32288" s="3">
        <f ca="1">RANDBETWEEN(Inställningar!$B$1,Inställningar!$B$2)</f>
        <v>45830</v>
      </c>
      <c r="C32288" t="s">
        <v>10</v>
      </c>
      <c r="D32288">
        <v>3</v>
      </c>
      <c r="E32288">
        <v>3</v>
      </c>
      <c r="F32288" s="2" t="s">
        <v>17</v>
      </c>
      <c r="G32288" t="s">
        <v>11</v>
      </c>
    </row>
    <row r="32289" spans="1:7" x14ac:dyDescent="0.25">
      <c r="A32289">
        <v>178</v>
      </c>
      <c r="B32289" s="3">
        <f ca="1">RANDBETWEEN(Inställningar!$B$1,Inställningar!$B$2)</f>
        <v>45356</v>
      </c>
      <c r="C32289" t="s">
        <v>12</v>
      </c>
      <c r="D32289">
        <v>4</v>
      </c>
      <c r="E32289">
        <v>4</v>
      </c>
      <c r="F32289" s="2" t="s">
        <v>18</v>
      </c>
      <c r="G32289" t="s">
        <v>13</v>
      </c>
    </row>
    <row r="32290" spans="1:7" x14ac:dyDescent="0.25">
      <c r="A32290">
        <v>115</v>
      </c>
      <c r="B32290" s="3">
        <f ca="1">RANDBETWEEN(Inställningar!$B$1,Inställningar!$B$2)</f>
        <v>45351</v>
      </c>
      <c r="C32290" t="s">
        <v>14</v>
      </c>
      <c r="D32290">
        <v>19</v>
      </c>
      <c r="E32290">
        <v>6</v>
      </c>
      <c r="F32290" s="2" t="s">
        <v>19</v>
      </c>
      <c r="G32290" t="s">
        <v>0</v>
      </c>
    </row>
    <row r="32291" spans="1:7" x14ac:dyDescent="0.25">
      <c r="A32291">
        <v>117</v>
      </c>
      <c r="B32291" s="3">
        <f ca="1">RANDBETWEEN(Inställningar!$B$1,Inställningar!$B$2)</f>
        <v>45560</v>
      </c>
      <c r="C32291" t="s">
        <v>15</v>
      </c>
      <c r="D32291">
        <v>2</v>
      </c>
      <c r="E32291">
        <v>5</v>
      </c>
      <c r="F32291" s="2" t="s">
        <v>17</v>
      </c>
      <c r="G32291" t="s">
        <v>9</v>
      </c>
    </row>
    <row r="32292" spans="1:7" x14ac:dyDescent="0.25">
      <c r="A32292">
        <v>179</v>
      </c>
      <c r="B32292" s="3">
        <f ca="1">RANDBETWEEN(Inställningar!$B$1,Inställningar!$B$2)</f>
        <v>45923</v>
      </c>
      <c r="C32292" t="s">
        <v>16</v>
      </c>
      <c r="D32292">
        <v>2</v>
      </c>
      <c r="E32292">
        <v>5</v>
      </c>
      <c r="F32292" s="2" t="s">
        <v>18</v>
      </c>
      <c r="G32292" t="s">
        <v>11</v>
      </c>
    </row>
    <row r="32293" spans="1:7" x14ac:dyDescent="0.25">
      <c r="A32293">
        <v>149</v>
      </c>
      <c r="B32293" s="3">
        <f ca="1">RANDBETWEEN(Inställningar!$B$1,Inställningar!$B$2)</f>
        <v>45383</v>
      </c>
      <c r="C32293" t="s">
        <v>7</v>
      </c>
      <c r="D32293">
        <v>3</v>
      </c>
      <c r="E32293">
        <v>8</v>
      </c>
      <c r="F32293" s="2" t="s">
        <v>19</v>
      </c>
      <c r="G32293" t="s">
        <v>13</v>
      </c>
    </row>
    <row r="32294" spans="1:7" x14ac:dyDescent="0.25">
      <c r="A32294">
        <v>167</v>
      </c>
      <c r="B32294" s="3">
        <f ca="1">RANDBETWEEN(Inställningar!$B$1,Inställningar!$B$2)</f>
        <v>45548</v>
      </c>
      <c r="C32294" t="s">
        <v>8</v>
      </c>
      <c r="D32294">
        <v>5</v>
      </c>
      <c r="E32294">
        <v>4</v>
      </c>
      <c r="F32294" s="2" t="s">
        <v>17</v>
      </c>
      <c r="G32294" t="s">
        <v>0</v>
      </c>
    </row>
    <row r="32295" spans="1:7" x14ac:dyDescent="0.25">
      <c r="A32295">
        <v>152</v>
      </c>
      <c r="B32295" s="3">
        <f ca="1">RANDBETWEEN(Inställningar!$B$1,Inställningar!$B$2)</f>
        <v>45770</v>
      </c>
      <c r="C32295" t="s">
        <v>10</v>
      </c>
      <c r="D32295">
        <v>3</v>
      </c>
      <c r="E32295">
        <v>3</v>
      </c>
      <c r="F32295" s="2" t="s">
        <v>18</v>
      </c>
      <c r="G32295" t="s">
        <v>9</v>
      </c>
    </row>
    <row r="32296" spans="1:7" x14ac:dyDescent="0.25">
      <c r="A32296">
        <v>125</v>
      </c>
      <c r="B32296" s="3">
        <f ca="1">RANDBETWEEN(Inställningar!$B$1,Inställningar!$B$2)</f>
        <v>45871</v>
      </c>
      <c r="C32296" t="s">
        <v>12</v>
      </c>
      <c r="D32296">
        <v>4</v>
      </c>
      <c r="E32296">
        <v>4</v>
      </c>
      <c r="F32296" s="2" t="s">
        <v>19</v>
      </c>
      <c r="G32296" t="s">
        <v>11</v>
      </c>
    </row>
    <row r="32297" spans="1:7" x14ac:dyDescent="0.25">
      <c r="A32297">
        <v>102</v>
      </c>
      <c r="B32297" s="3">
        <f ca="1">RANDBETWEEN(Inställningar!$B$1,Inställningar!$B$2)</f>
        <v>45549</v>
      </c>
      <c r="C32297" t="s">
        <v>14</v>
      </c>
      <c r="D32297">
        <v>26</v>
      </c>
      <c r="E32297">
        <v>8</v>
      </c>
      <c r="F32297" s="2" t="s">
        <v>17</v>
      </c>
      <c r="G32297" t="s">
        <v>13</v>
      </c>
    </row>
    <row r="32298" spans="1:7" x14ac:dyDescent="0.25">
      <c r="A32298">
        <v>125</v>
      </c>
      <c r="B32298" s="3">
        <f ca="1">RANDBETWEEN(Inställningar!$B$1,Inställningar!$B$2)</f>
        <v>45386</v>
      </c>
      <c r="C32298" t="s">
        <v>15</v>
      </c>
      <c r="D32298">
        <v>2</v>
      </c>
      <c r="E32298">
        <v>5</v>
      </c>
      <c r="F32298" s="2" t="s">
        <v>18</v>
      </c>
      <c r="G32298" t="s">
        <v>0</v>
      </c>
    </row>
    <row r="32299" spans="1:7" x14ac:dyDescent="0.25">
      <c r="A32299">
        <v>177</v>
      </c>
      <c r="B32299" s="3">
        <f ca="1">RANDBETWEEN(Inställningar!$B$1,Inställningar!$B$2)</f>
        <v>45455</v>
      </c>
      <c r="C32299" t="s">
        <v>16</v>
      </c>
      <c r="D32299">
        <v>2</v>
      </c>
      <c r="E32299">
        <v>5</v>
      </c>
      <c r="F32299" s="2" t="s">
        <v>19</v>
      </c>
      <c r="G32299" t="s">
        <v>9</v>
      </c>
    </row>
    <row r="32300" spans="1:7" x14ac:dyDescent="0.25">
      <c r="A32300">
        <v>164</v>
      </c>
      <c r="B32300" s="3">
        <f ca="1">RANDBETWEEN(Inställningar!$B$1,Inställningar!$B$2)</f>
        <v>46026</v>
      </c>
      <c r="C32300" t="s">
        <v>7</v>
      </c>
      <c r="D32300">
        <v>4</v>
      </c>
      <c r="E32300">
        <v>10</v>
      </c>
      <c r="F32300" s="2" t="s">
        <v>17</v>
      </c>
      <c r="G32300" t="s">
        <v>11</v>
      </c>
    </row>
    <row r="32301" spans="1:7" x14ac:dyDescent="0.25">
      <c r="A32301">
        <v>171</v>
      </c>
      <c r="B32301" s="3">
        <f ca="1">RANDBETWEEN(Inställningar!$B$1,Inställningar!$B$2)</f>
        <v>45643</v>
      </c>
      <c r="C32301" t="s">
        <v>8</v>
      </c>
      <c r="D32301">
        <v>4</v>
      </c>
      <c r="E32301">
        <v>4</v>
      </c>
      <c r="F32301" s="2" t="s">
        <v>18</v>
      </c>
      <c r="G32301" t="s">
        <v>13</v>
      </c>
    </row>
    <row r="32302" spans="1:7" x14ac:dyDescent="0.25">
      <c r="A32302">
        <v>125</v>
      </c>
      <c r="B32302" s="3">
        <f ca="1">RANDBETWEEN(Inställningar!$B$1,Inställningar!$B$2)</f>
        <v>45753</v>
      </c>
      <c r="C32302" t="s">
        <v>10</v>
      </c>
      <c r="D32302">
        <v>4</v>
      </c>
      <c r="E32302">
        <v>4</v>
      </c>
      <c r="F32302" s="2" t="s">
        <v>19</v>
      </c>
      <c r="G32302" t="s">
        <v>0</v>
      </c>
    </row>
    <row r="32303" spans="1:7" x14ac:dyDescent="0.25">
      <c r="A32303">
        <v>104</v>
      </c>
      <c r="B32303" s="3">
        <f ca="1">RANDBETWEEN(Inställningar!$B$1,Inställningar!$B$2)</f>
        <v>45400</v>
      </c>
      <c r="C32303" t="s">
        <v>12</v>
      </c>
      <c r="D32303">
        <v>4</v>
      </c>
      <c r="E32303">
        <v>4</v>
      </c>
      <c r="F32303" s="2" t="s">
        <v>17</v>
      </c>
      <c r="G32303" t="s">
        <v>9</v>
      </c>
    </row>
    <row r="32304" spans="1:7" x14ac:dyDescent="0.25">
      <c r="A32304">
        <v>164</v>
      </c>
      <c r="B32304" s="3">
        <f ca="1">RANDBETWEEN(Inställningar!$B$1,Inställningar!$B$2)</f>
        <v>45628</v>
      </c>
      <c r="C32304" t="s">
        <v>14</v>
      </c>
      <c r="D32304">
        <v>20</v>
      </c>
      <c r="E32304">
        <v>6</v>
      </c>
      <c r="F32304" s="2" t="s">
        <v>18</v>
      </c>
      <c r="G32304" t="s">
        <v>11</v>
      </c>
    </row>
    <row r="32305" spans="1:7" x14ac:dyDescent="0.25">
      <c r="A32305">
        <v>127</v>
      </c>
      <c r="B32305" s="3">
        <f ca="1">RANDBETWEEN(Inställningar!$B$1,Inställningar!$B$2)</f>
        <v>45584</v>
      </c>
      <c r="C32305" t="s">
        <v>15</v>
      </c>
      <c r="D32305">
        <v>2</v>
      </c>
      <c r="E32305">
        <v>5</v>
      </c>
      <c r="F32305" s="2" t="s">
        <v>19</v>
      </c>
      <c r="G32305" t="s">
        <v>13</v>
      </c>
    </row>
    <row r="32306" spans="1:7" x14ac:dyDescent="0.25">
      <c r="A32306">
        <v>188</v>
      </c>
      <c r="B32306" s="3">
        <f ca="1">RANDBETWEEN(Inställningar!$B$1,Inställningar!$B$2)</f>
        <v>45404</v>
      </c>
      <c r="C32306" t="s">
        <v>16</v>
      </c>
      <c r="D32306">
        <v>2</v>
      </c>
      <c r="E32306">
        <v>5</v>
      </c>
      <c r="F32306" s="2" t="s">
        <v>17</v>
      </c>
      <c r="G32306" t="s">
        <v>0</v>
      </c>
    </row>
    <row r="32307" spans="1:7" x14ac:dyDescent="0.25">
      <c r="A32307">
        <v>157</v>
      </c>
      <c r="B32307" s="3">
        <f ca="1">RANDBETWEEN(Inställningar!$B$1,Inställningar!$B$2)</f>
        <v>45734</v>
      </c>
      <c r="C32307" t="s">
        <v>7</v>
      </c>
      <c r="D32307">
        <v>3</v>
      </c>
      <c r="E32307">
        <v>8</v>
      </c>
      <c r="F32307" s="2" t="s">
        <v>18</v>
      </c>
      <c r="G32307" t="s">
        <v>9</v>
      </c>
    </row>
    <row r="32308" spans="1:7" x14ac:dyDescent="0.25">
      <c r="A32308">
        <v>136</v>
      </c>
      <c r="B32308" s="3">
        <f ca="1">RANDBETWEEN(Inställningar!$B$1,Inställningar!$B$2)</f>
        <v>45406</v>
      </c>
      <c r="C32308" t="s">
        <v>8</v>
      </c>
      <c r="D32308">
        <v>6</v>
      </c>
      <c r="E32308">
        <v>5</v>
      </c>
      <c r="F32308" s="2" t="s">
        <v>19</v>
      </c>
      <c r="G32308" t="s">
        <v>11</v>
      </c>
    </row>
    <row r="32309" spans="1:7" x14ac:dyDescent="0.25">
      <c r="A32309">
        <v>144</v>
      </c>
      <c r="B32309" s="3">
        <f ca="1">RANDBETWEEN(Inställningar!$B$1,Inställningar!$B$2)</f>
        <v>45663</v>
      </c>
      <c r="C32309" t="s">
        <v>10</v>
      </c>
      <c r="D32309">
        <v>3</v>
      </c>
      <c r="E32309">
        <v>3</v>
      </c>
      <c r="F32309" s="2" t="s">
        <v>17</v>
      </c>
      <c r="G32309" t="s">
        <v>13</v>
      </c>
    </row>
    <row r="32310" spans="1:7" x14ac:dyDescent="0.25">
      <c r="A32310">
        <v>168</v>
      </c>
      <c r="B32310" s="3">
        <f ca="1">RANDBETWEEN(Inställningar!$B$1,Inställningar!$B$2)</f>
        <v>45912</v>
      </c>
      <c r="C32310" t="s">
        <v>12</v>
      </c>
      <c r="D32310">
        <v>3</v>
      </c>
      <c r="E32310">
        <v>3</v>
      </c>
      <c r="F32310" s="2" t="s">
        <v>18</v>
      </c>
      <c r="G32310" t="s">
        <v>0</v>
      </c>
    </row>
    <row r="32311" spans="1:7" x14ac:dyDescent="0.25">
      <c r="A32311">
        <v>116</v>
      </c>
      <c r="B32311" s="3">
        <f ca="1">RANDBETWEEN(Inställningar!$B$1,Inställningar!$B$2)</f>
        <v>45859</v>
      </c>
      <c r="C32311" t="s">
        <v>14</v>
      </c>
      <c r="D32311">
        <v>18</v>
      </c>
      <c r="E32311">
        <v>6</v>
      </c>
      <c r="F32311" s="2" t="s">
        <v>19</v>
      </c>
      <c r="G32311" t="s">
        <v>9</v>
      </c>
    </row>
    <row r="32312" spans="1:7" x14ac:dyDescent="0.25">
      <c r="A32312">
        <v>128</v>
      </c>
      <c r="B32312" s="3">
        <f ca="1">RANDBETWEEN(Inställningar!$B$1,Inställningar!$B$2)</f>
        <v>45443</v>
      </c>
      <c r="C32312" t="s">
        <v>15</v>
      </c>
      <c r="D32312">
        <v>2</v>
      </c>
      <c r="E32312">
        <v>5</v>
      </c>
      <c r="F32312" s="2" t="s">
        <v>17</v>
      </c>
      <c r="G32312" t="s">
        <v>11</v>
      </c>
    </row>
    <row r="32313" spans="1:7" x14ac:dyDescent="0.25">
      <c r="A32313">
        <v>170</v>
      </c>
      <c r="B32313" s="3">
        <f ca="1">RANDBETWEEN(Inställningar!$B$1,Inställningar!$B$2)</f>
        <v>45395</v>
      </c>
      <c r="C32313" t="s">
        <v>16</v>
      </c>
      <c r="D32313">
        <v>2</v>
      </c>
      <c r="E32313">
        <v>5</v>
      </c>
      <c r="F32313" s="2" t="s">
        <v>18</v>
      </c>
      <c r="G32313" t="s">
        <v>13</v>
      </c>
    </row>
    <row r="32314" spans="1:7" x14ac:dyDescent="0.25">
      <c r="A32314">
        <v>146</v>
      </c>
      <c r="B32314" s="3">
        <f ca="1">RANDBETWEEN(Inställningar!$B$1,Inställningar!$B$2)</f>
        <v>45765</v>
      </c>
      <c r="C32314" t="s">
        <v>7</v>
      </c>
      <c r="D32314">
        <v>3</v>
      </c>
      <c r="E32314">
        <v>8</v>
      </c>
      <c r="F32314" s="2" t="s">
        <v>19</v>
      </c>
      <c r="G32314" t="s">
        <v>0</v>
      </c>
    </row>
    <row r="32315" spans="1:7" x14ac:dyDescent="0.25">
      <c r="A32315">
        <v>100</v>
      </c>
      <c r="B32315" s="3">
        <f ca="1">RANDBETWEEN(Inställningar!$B$1,Inställningar!$B$2)</f>
        <v>45571</v>
      </c>
      <c r="C32315" t="s">
        <v>8</v>
      </c>
      <c r="D32315">
        <v>4</v>
      </c>
      <c r="E32315">
        <v>4</v>
      </c>
      <c r="F32315" s="2" t="s">
        <v>17</v>
      </c>
      <c r="G32315" t="s">
        <v>9</v>
      </c>
    </row>
    <row r="32316" spans="1:7" x14ac:dyDescent="0.25">
      <c r="A32316">
        <v>131</v>
      </c>
      <c r="B32316" s="3">
        <f ca="1">RANDBETWEEN(Inställningar!$B$1,Inställningar!$B$2)</f>
        <v>46057</v>
      </c>
      <c r="C32316" t="s">
        <v>10</v>
      </c>
      <c r="D32316">
        <v>3</v>
      </c>
      <c r="E32316">
        <v>3</v>
      </c>
      <c r="F32316" s="2" t="s">
        <v>18</v>
      </c>
      <c r="G32316" t="s">
        <v>11</v>
      </c>
    </row>
    <row r="32317" spans="1:7" x14ac:dyDescent="0.25">
      <c r="A32317">
        <v>155</v>
      </c>
      <c r="B32317" s="3">
        <f ca="1">RANDBETWEEN(Inställningar!$B$1,Inställningar!$B$2)</f>
        <v>45501</v>
      </c>
      <c r="C32317" t="s">
        <v>12</v>
      </c>
      <c r="D32317">
        <v>4</v>
      </c>
      <c r="E32317">
        <v>4</v>
      </c>
      <c r="F32317" s="2" t="s">
        <v>19</v>
      </c>
      <c r="G32317" t="s">
        <v>13</v>
      </c>
    </row>
    <row r="32318" spans="1:7" x14ac:dyDescent="0.25">
      <c r="A32318">
        <v>102</v>
      </c>
      <c r="B32318" s="3">
        <f ca="1">RANDBETWEEN(Inställningar!$B$1,Inställningar!$B$2)</f>
        <v>45301</v>
      </c>
      <c r="C32318" t="s">
        <v>14</v>
      </c>
      <c r="D32318">
        <v>26</v>
      </c>
      <c r="E32318">
        <v>8</v>
      </c>
      <c r="F32318" s="2" t="s">
        <v>17</v>
      </c>
      <c r="G32318" t="s">
        <v>0</v>
      </c>
    </row>
    <row r="32319" spans="1:7" x14ac:dyDescent="0.25">
      <c r="A32319">
        <v>128</v>
      </c>
      <c r="B32319" s="3">
        <f ca="1">RANDBETWEEN(Inställningar!$B$1,Inställningar!$B$2)</f>
        <v>45749</v>
      </c>
      <c r="C32319" t="s">
        <v>15</v>
      </c>
      <c r="D32319">
        <v>2</v>
      </c>
      <c r="E32319">
        <v>5</v>
      </c>
      <c r="F32319" s="2" t="s">
        <v>18</v>
      </c>
      <c r="G32319" t="s">
        <v>9</v>
      </c>
    </row>
    <row r="32320" spans="1:7" x14ac:dyDescent="0.25">
      <c r="A32320">
        <v>190</v>
      </c>
      <c r="B32320" s="3">
        <f ca="1">RANDBETWEEN(Inställningar!$B$1,Inställningar!$B$2)</f>
        <v>45732</v>
      </c>
      <c r="C32320" t="s">
        <v>16</v>
      </c>
      <c r="D32320">
        <v>2</v>
      </c>
      <c r="E32320">
        <v>5</v>
      </c>
      <c r="F32320" s="2" t="s">
        <v>19</v>
      </c>
      <c r="G32320" t="s">
        <v>11</v>
      </c>
    </row>
    <row r="32321" spans="1:7" x14ac:dyDescent="0.25">
      <c r="A32321">
        <v>134</v>
      </c>
      <c r="B32321" s="3">
        <f ca="1">RANDBETWEEN(Inställningar!$B$1,Inställningar!$B$2)</f>
        <v>45720</v>
      </c>
      <c r="C32321" t="s">
        <v>7</v>
      </c>
      <c r="D32321">
        <v>3</v>
      </c>
      <c r="E32321">
        <v>8</v>
      </c>
      <c r="F32321" s="2" t="s">
        <v>17</v>
      </c>
      <c r="G32321" t="s">
        <v>13</v>
      </c>
    </row>
    <row r="32322" spans="1:7" x14ac:dyDescent="0.25">
      <c r="A32322">
        <v>147</v>
      </c>
      <c r="B32322" s="3">
        <f ca="1">RANDBETWEEN(Inställningar!$B$1,Inställningar!$B$2)</f>
        <v>45895</v>
      </c>
      <c r="C32322" t="s">
        <v>8</v>
      </c>
      <c r="D32322">
        <v>6</v>
      </c>
      <c r="E32322">
        <v>5</v>
      </c>
      <c r="F32322" s="2" t="s">
        <v>18</v>
      </c>
      <c r="G32322" t="s">
        <v>0</v>
      </c>
    </row>
    <row r="32323" spans="1:7" x14ac:dyDescent="0.25">
      <c r="A32323">
        <v>189</v>
      </c>
      <c r="B32323" s="3">
        <f ca="1">RANDBETWEEN(Inställningar!$B$1,Inställningar!$B$2)</f>
        <v>46037</v>
      </c>
      <c r="C32323" t="s">
        <v>10</v>
      </c>
      <c r="D32323">
        <v>3</v>
      </c>
      <c r="E32323">
        <v>3</v>
      </c>
      <c r="F32323" s="2" t="s">
        <v>19</v>
      </c>
      <c r="G32323" t="s">
        <v>9</v>
      </c>
    </row>
    <row r="32324" spans="1:7" x14ac:dyDescent="0.25">
      <c r="A32324">
        <v>138</v>
      </c>
      <c r="B32324" s="3">
        <f ca="1">RANDBETWEEN(Inställningar!$B$1,Inställningar!$B$2)</f>
        <v>45941</v>
      </c>
      <c r="C32324" t="s">
        <v>12</v>
      </c>
      <c r="D32324">
        <v>4</v>
      </c>
      <c r="E32324">
        <v>4</v>
      </c>
      <c r="F32324" s="2" t="s">
        <v>17</v>
      </c>
      <c r="G32324" t="s">
        <v>11</v>
      </c>
    </row>
    <row r="32325" spans="1:7" x14ac:dyDescent="0.25">
      <c r="A32325">
        <v>170</v>
      </c>
      <c r="B32325" s="3">
        <f ca="1">RANDBETWEEN(Inställningar!$B$1,Inställningar!$B$2)</f>
        <v>45711</v>
      </c>
      <c r="C32325" t="s">
        <v>14</v>
      </c>
      <c r="D32325">
        <v>27</v>
      </c>
      <c r="E32325">
        <v>8</v>
      </c>
      <c r="F32325" s="2" t="s">
        <v>18</v>
      </c>
      <c r="G32325" t="s">
        <v>13</v>
      </c>
    </row>
    <row r="32326" spans="1:7" x14ac:dyDescent="0.25">
      <c r="A32326">
        <v>149</v>
      </c>
      <c r="B32326" s="3">
        <f ca="1">RANDBETWEEN(Inställningar!$B$1,Inställningar!$B$2)</f>
        <v>45985</v>
      </c>
      <c r="C32326" t="s">
        <v>15</v>
      </c>
      <c r="D32326">
        <v>2</v>
      </c>
      <c r="E32326">
        <v>5</v>
      </c>
      <c r="F32326" s="2" t="s">
        <v>19</v>
      </c>
      <c r="G32326" t="s">
        <v>0</v>
      </c>
    </row>
    <row r="32327" spans="1:7" x14ac:dyDescent="0.25">
      <c r="A32327">
        <v>173</v>
      </c>
      <c r="B32327" s="3">
        <f ca="1">RANDBETWEEN(Inställningar!$B$1,Inställningar!$B$2)</f>
        <v>46009</v>
      </c>
      <c r="C32327" t="s">
        <v>16</v>
      </c>
      <c r="D32327">
        <v>2</v>
      </c>
      <c r="E32327">
        <v>5</v>
      </c>
      <c r="F32327" s="2" t="s">
        <v>17</v>
      </c>
      <c r="G32327" t="s">
        <v>9</v>
      </c>
    </row>
    <row r="32328" spans="1:7" x14ac:dyDescent="0.25">
      <c r="A32328">
        <v>119</v>
      </c>
      <c r="B32328" s="3">
        <f ca="1">RANDBETWEEN(Inställningar!$B$1,Inställningar!$B$2)</f>
        <v>45921</v>
      </c>
      <c r="C32328" t="s">
        <v>7</v>
      </c>
      <c r="D32328">
        <v>4</v>
      </c>
      <c r="E32328">
        <v>10</v>
      </c>
      <c r="F32328" s="2" t="s">
        <v>18</v>
      </c>
      <c r="G32328" t="s">
        <v>11</v>
      </c>
    </row>
    <row r="32329" spans="1:7" x14ac:dyDescent="0.25">
      <c r="A32329">
        <v>165</v>
      </c>
      <c r="B32329" s="3">
        <f ca="1">RANDBETWEEN(Inställningar!$B$1,Inställningar!$B$2)</f>
        <v>45421</v>
      </c>
      <c r="C32329" t="s">
        <v>8</v>
      </c>
      <c r="D32329">
        <v>5</v>
      </c>
      <c r="E32329">
        <v>4</v>
      </c>
      <c r="F32329" s="2" t="s">
        <v>19</v>
      </c>
      <c r="G32329" t="s">
        <v>13</v>
      </c>
    </row>
    <row r="32330" spans="1:7" x14ac:dyDescent="0.25">
      <c r="A32330">
        <v>107</v>
      </c>
      <c r="B32330" s="3">
        <f ca="1">RANDBETWEEN(Inställningar!$B$1,Inställningar!$B$2)</f>
        <v>45564</v>
      </c>
      <c r="C32330" t="s">
        <v>10</v>
      </c>
      <c r="D32330">
        <v>3</v>
      </c>
      <c r="E32330">
        <v>3</v>
      </c>
      <c r="F32330" s="2" t="s">
        <v>17</v>
      </c>
      <c r="G32330" t="s">
        <v>0</v>
      </c>
    </row>
    <row r="32331" spans="1:7" x14ac:dyDescent="0.25">
      <c r="A32331">
        <v>116</v>
      </c>
      <c r="B32331" s="3">
        <f ca="1">RANDBETWEEN(Inställningar!$B$1,Inställningar!$B$2)</f>
        <v>45582</v>
      </c>
      <c r="C32331" t="s">
        <v>12</v>
      </c>
      <c r="D32331">
        <v>4</v>
      </c>
      <c r="E32331">
        <v>4</v>
      </c>
      <c r="F32331" s="2" t="s">
        <v>18</v>
      </c>
      <c r="G32331" t="s">
        <v>9</v>
      </c>
    </row>
    <row r="32332" spans="1:7" x14ac:dyDescent="0.25">
      <c r="A32332">
        <v>184</v>
      </c>
      <c r="B32332" s="3">
        <f ca="1">RANDBETWEEN(Inställningar!$B$1,Inställningar!$B$2)</f>
        <v>45941</v>
      </c>
      <c r="C32332" t="s">
        <v>14</v>
      </c>
      <c r="D32332">
        <v>24</v>
      </c>
      <c r="E32332">
        <v>7</v>
      </c>
      <c r="F32332" s="2" t="s">
        <v>19</v>
      </c>
      <c r="G32332" t="s">
        <v>11</v>
      </c>
    </row>
    <row r="32333" spans="1:7" x14ac:dyDescent="0.25">
      <c r="A32333">
        <v>120</v>
      </c>
      <c r="B32333" s="3">
        <f ca="1">RANDBETWEEN(Inställningar!$B$1,Inställningar!$B$2)</f>
        <v>46014</v>
      </c>
      <c r="C32333" t="s">
        <v>15</v>
      </c>
      <c r="D32333">
        <v>2</v>
      </c>
      <c r="E32333">
        <v>5</v>
      </c>
      <c r="F32333" s="2" t="s">
        <v>17</v>
      </c>
      <c r="G32333" t="s">
        <v>13</v>
      </c>
    </row>
    <row r="32334" spans="1:7" x14ac:dyDescent="0.25">
      <c r="A32334">
        <v>144</v>
      </c>
      <c r="B32334" s="3">
        <f ca="1">RANDBETWEEN(Inställningar!$B$1,Inställningar!$B$2)</f>
        <v>45349</v>
      </c>
      <c r="C32334" t="s">
        <v>16</v>
      </c>
      <c r="D32334">
        <v>2</v>
      </c>
      <c r="E32334">
        <v>5</v>
      </c>
      <c r="F32334" s="2" t="s">
        <v>18</v>
      </c>
      <c r="G32334" t="s">
        <v>0</v>
      </c>
    </row>
    <row r="32335" spans="1:7" x14ac:dyDescent="0.25">
      <c r="A32335">
        <v>142</v>
      </c>
      <c r="B32335" s="3">
        <f ca="1">RANDBETWEEN(Inställningar!$B$1,Inställningar!$B$2)</f>
        <v>45885</v>
      </c>
      <c r="C32335" t="s">
        <v>7</v>
      </c>
      <c r="D32335">
        <v>2</v>
      </c>
      <c r="E32335">
        <v>6</v>
      </c>
      <c r="F32335" s="2" t="s">
        <v>19</v>
      </c>
      <c r="G32335" t="s">
        <v>9</v>
      </c>
    </row>
    <row r="32336" spans="1:7" x14ac:dyDescent="0.25">
      <c r="A32336">
        <v>128</v>
      </c>
      <c r="B32336" s="3">
        <f ca="1">RANDBETWEEN(Inställningar!$B$1,Inställningar!$B$2)</f>
        <v>45668</v>
      </c>
      <c r="C32336" t="s">
        <v>8</v>
      </c>
      <c r="D32336">
        <v>6</v>
      </c>
      <c r="E32336">
        <v>5</v>
      </c>
      <c r="F32336" s="2" t="s">
        <v>17</v>
      </c>
      <c r="G32336" t="s">
        <v>11</v>
      </c>
    </row>
    <row r="32337" spans="1:7" x14ac:dyDescent="0.25">
      <c r="A32337">
        <v>158</v>
      </c>
      <c r="B32337" s="3">
        <f ca="1">RANDBETWEEN(Inställningar!$B$1,Inställningar!$B$2)</f>
        <v>45766</v>
      </c>
      <c r="C32337" t="s">
        <v>10</v>
      </c>
      <c r="D32337">
        <v>4</v>
      </c>
      <c r="E32337">
        <v>4</v>
      </c>
      <c r="F32337" s="2" t="s">
        <v>18</v>
      </c>
      <c r="G32337" t="s">
        <v>13</v>
      </c>
    </row>
    <row r="32338" spans="1:7" x14ac:dyDescent="0.25">
      <c r="A32338">
        <v>101</v>
      </c>
      <c r="B32338" s="3">
        <f ca="1">RANDBETWEEN(Inställningar!$B$1,Inställningar!$B$2)</f>
        <v>46084</v>
      </c>
      <c r="C32338" t="s">
        <v>12</v>
      </c>
      <c r="D32338">
        <v>4</v>
      </c>
      <c r="E32338">
        <v>4</v>
      </c>
      <c r="F32338" s="2" t="s">
        <v>19</v>
      </c>
      <c r="G32338" t="s">
        <v>0</v>
      </c>
    </row>
    <row r="32339" spans="1:7" x14ac:dyDescent="0.25">
      <c r="A32339">
        <v>184</v>
      </c>
      <c r="B32339" s="3">
        <f ca="1">RANDBETWEEN(Inställningar!$B$1,Inställningar!$B$2)</f>
        <v>45933</v>
      </c>
      <c r="C32339" t="s">
        <v>14</v>
      </c>
      <c r="D32339">
        <v>20</v>
      </c>
      <c r="E32339">
        <v>6</v>
      </c>
      <c r="F32339" s="2" t="s">
        <v>17</v>
      </c>
      <c r="G32339" t="s">
        <v>9</v>
      </c>
    </row>
    <row r="32340" spans="1:7" x14ac:dyDescent="0.25">
      <c r="A32340">
        <v>118</v>
      </c>
      <c r="B32340" s="3">
        <f ca="1">RANDBETWEEN(Inställningar!$B$1,Inställningar!$B$2)</f>
        <v>45308</v>
      </c>
      <c r="C32340" t="s">
        <v>15</v>
      </c>
      <c r="D32340">
        <v>2</v>
      </c>
      <c r="E32340">
        <v>5</v>
      </c>
      <c r="F32340" s="2" t="s">
        <v>18</v>
      </c>
      <c r="G32340" t="s">
        <v>11</v>
      </c>
    </row>
    <row r="32341" spans="1:7" x14ac:dyDescent="0.25">
      <c r="A32341">
        <v>184</v>
      </c>
      <c r="B32341" s="3">
        <f ca="1">RANDBETWEEN(Inställningar!$B$1,Inställningar!$B$2)</f>
        <v>45504</v>
      </c>
      <c r="C32341" t="s">
        <v>16</v>
      </c>
      <c r="D32341">
        <v>2</v>
      </c>
      <c r="E32341">
        <v>5</v>
      </c>
      <c r="F32341" s="2" t="s">
        <v>19</v>
      </c>
      <c r="G32341" t="s">
        <v>13</v>
      </c>
    </row>
    <row r="32342" spans="1:7" x14ac:dyDescent="0.25">
      <c r="A32342">
        <v>130</v>
      </c>
      <c r="B32342" s="3">
        <f ca="1">RANDBETWEEN(Inställningar!$B$1,Inställningar!$B$2)</f>
        <v>45828</v>
      </c>
      <c r="C32342" t="s">
        <v>7</v>
      </c>
      <c r="D32342">
        <v>2</v>
      </c>
      <c r="E32342">
        <v>6</v>
      </c>
      <c r="F32342" s="2" t="s">
        <v>17</v>
      </c>
      <c r="G32342" t="s">
        <v>0</v>
      </c>
    </row>
    <row r="32343" spans="1:7" x14ac:dyDescent="0.25">
      <c r="A32343">
        <v>136</v>
      </c>
      <c r="B32343" s="3">
        <f ca="1">RANDBETWEEN(Inställningar!$B$1,Inställningar!$B$2)</f>
        <v>45999</v>
      </c>
      <c r="C32343" t="s">
        <v>8</v>
      </c>
      <c r="D32343">
        <v>5</v>
      </c>
      <c r="E32343">
        <v>4</v>
      </c>
      <c r="F32343" s="2" t="s">
        <v>18</v>
      </c>
      <c r="G32343" t="s">
        <v>9</v>
      </c>
    </row>
    <row r="32344" spans="1:7" x14ac:dyDescent="0.25">
      <c r="A32344">
        <v>172</v>
      </c>
      <c r="B32344" s="3">
        <f ca="1">RANDBETWEEN(Inställningar!$B$1,Inställningar!$B$2)</f>
        <v>45320</v>
      </c>
      <c r="C32344" t="s">
        <v>10</v>
      </c>
      <c r="D32344">
        <v>3</v>
      </c>
      <c r="E32344">
        <v>3</v>
      </c>
      <c r="F32344" s="2" t="s">
        <v>19</v>
      </c>
      <c r="G32344" t="s">
        <v>11</v>
      </c>
    </row>
    <row r="32345" spans="1:7" x14ac:dyDescent="0.25">
      <c r="A32345">
        <v>106</v>
      </c>
      <c r="B32345" s="3">
        <f ca="1">RANDBETWEEN(Inställningar!$B$1,Inställningar!$B$2)</f>
        <v>45468</v>
      </c>
      <c r="C32345" t="s">
        <v>12</v>
      </c>
      <c r="D32345">
        <v>3</v>
      </c>
      <c r="E32345">
        <v>3</v>
      </c>
      <c r="F32345" s="2" t="s">
        <v>17</v>
      </c>
      <c r="G32345" t="s">
        <v>13</v>
      </c>
    </row>
    <row r="32346" spans="1:7" x14ac:dyDescent="0.25">
      <c r="A32346">
        <v>180</v>
      </c>
      <c r="B32346" s="3">
        <f ca="1">RANDBETWEEN(Inställningar!$B$1,Inställningar!$B$2)</f>
        <v>45863</v>
      </c>
      <c r="C32346" t="s">
        <v>14</v>
      </c>
      <c r="D32346">
        <v>21</v>
      </c>
      <c r="E32346">
        <v>7</v>
      </c>
      <c r="F32346" s="2" t="s">
        <v>18</v>
      </c>
      <c r="G32346" t="s">
        <v>0</v>
      </c>
    </row>
    <row r="32347" spans="1:7" x14ac:dyDescent="0.25">
      <c r="A32347">
        <v>140</v>
      </c>
      <c r="B32347" s="3">
        <f ca="1">RANDBETWEEN(Inställningar!$B$1,Inställningar!$B$2)</f>
        <v>45316</v>
      </c>
      <c r="C32347" t="s">
        <v>15</v>
      </c>
      <c r="D32347">
        <v>2</v>
      </c>
      <c r="E32347">
        <v>5</v>
      </c>
      <c r="F32347" s="2" t="s">
        <v>19</v>
      </c>
      <c r="G32347" t="s">
        <v>9</v>
      </c>
    </row>
    <row r="32348" spans="1:7" x14ac:dyDescent="0.25">
      <c r="A32348">
        <v>123</v>
      </c>
      <c r="B32348" s="3">
        <f ca="1">RANDBETWEEN(Inställningar!$B$1,Inställningar!$B$2)</f>
        <v>45593</v>
      </c>
      <c r="C32348" t="s">
        <v>16</v>
      </c>
      <c r="D32348">
        <v>2</v>
      </c>
      <c r="E32348">
        <v>5</v>
      </c>
      <c r="F32348" s="2" t="s">
        <v>17</v>
      </c>
      <c r="G32348" t="s">
        <v>11</v>
      </c>
    </row>
    <row r="32349" spans="1:7" x14ac:dyDescent="0.25">
      <c r="A32349">
        <v>154</v>
      </c>
      <c r="B32349" s="3">
        <f ca="1">RANDBETWEEN(Inställningar!$B$1,Inställningar!$B$2)</f>
        <v>45864</v>
      </c>
      <c r="C32349" t="s">
        <v>7</v>
      </c>
      <c r="D32349">
        <v>3</v>
      </c>
      <c r="E32349">
        <v>8</v>
      </c>
      <c r="F32349" s="2" t="s">
        <v>18</v>
      </c>
      <c r="G32349" t="s">
        <v>13</v>
      </c>
    </row>
    <row r="32350" spans="1:7" x14ac:dyDescent="0.25">
      <c r="A32350">
        <v>144</v>
      </c>
      <c r="B32350" s="3">
        <f ca="1">RANDBETWEEN(Inställningar!$B$1,Inställningar!$B$2)</f>
        <v>45637</v>
      </c>
      <c r="C32350" t="s">
        <v>8</v>
      </c>
      <c r="D32350">
        <v>4</v>
      </c>
      <c r="E32350">
        <v>4</v>
      </c>
      <c r="F32350" s="2" t="s">
        <v>19</v>
      </c>
      <c r="G32350" t="s">
        <v>0</v>
      </c>
    </row>
    <row r="32351" spans="1:7" x14ac:dyDescent="0.25">
      <c r="A32351">
        <v>156</v>
      </c>
      <c r="B32351" s="3">
        <f ca="1">RANDBETWEEN(Inställningar!$B$1,Inställningar!$B$2)</f>
        <v>45540</v>
      </c>
      <c r="C32351" t="s">
        <v>10</v>
      </c>
      <c r="D32351">
        <v>2</v>
      </c>
      <c r="E32351">
        <v>3</v>
      </c>
      <c r="F32351" s="2" t="s">
        <v>17</v>
      </c>
      <c r="G32351" t="s">
        <v>9</v>
      </c>
    </row>
    <row r="32352" spans="1:7" x14ac:dyDescent="0.25">
      <c r="A32352">
        <v>185</v>
      </c>
      <c r="B32352" s="3">
        <f ca="1">RANDBETWEEN(Inställningar!$B$1,Inställningar!$B$2)</f>
        <v>45298</v>
      </c>
      <c r="C32352" t="s">
        <v>12</v>
      </c>
      <c r="D32352">
        <v>4</v>
      </c>
      <c r="E32352">
        <v>4</v>
      </c>
      <c r="F32352" s="2" t="s">
        <v>18</v>
      </c>
      <c r="G32352" t="s">
        <v>11</v>
      </c>
    </row>
    <row r="32353" spans="1:7" x14ac:dyDescent="0.25">
      <c r="A32353">
        <v>138</v>
      </c>
      <c r="B32353" s="3">
        <f ca="1">RANDBETWEEN(Inställningar!$B$1,Inställningar!$B$2)</f>
        <v>45704</v>
      </c>
      <c r="C32353" t="s">
        <v>14</v>
      </c>
      <c r="D32353">
        <v>26</v>
      </c>
      <c r="E32353">
        <v>8</v>
      </c>
      <c r="F32353" s="2" t="s">
        <v>19</v>
      </c>
      <c r="G32353" t="s">
        <v>13</v>
      </c>
    </row>
    <row r="32354" spans="1:7" x14ac:dyDescent="0.25">
      <c r="A32354">
        <v>123</v>
      </c>
      <c r="B32354" s="3">
        <f ca="1">RANDBETWEEN(Inställningar!$B$1,Inställningar!$B$2)</f>
        <v>45389</v>
      </c>
      <c r="C32354" t="s">
        <v>15</v>
      </c>
      <c r="D32354">
        <v>2</v>
      </c>
      <c r="E32354">
        <v>5</v>
      </c>
      <c r="F32354" s="2" t="s">
        <v>17</v>
      </c>
      <c r="G32354" t="s">
        <v>0</v>
      </c>
    </row>
    <row r="32355" spans="1:7" x14ac:dyDescent="0.25">
      <c r="A32355">
        <v>134</v>
      </c>
      <c r="B32355" s="3">
        <f ca="1">RANDBETWEEN(Inställningar!$B$1,Inställningar!$B$2)</f>
        <v>45829</v>
      </c>
      <c r="C32355" t="s">
        <v>16</v>
      </c>
      <c r="D32355">
        <v>2</v>
      </c>
      <c r="E32355">
        <v>5</v>
      </c>
      <c r="F32355" s="2" t="s">
        <v>18</v>
      </c>
      <c r="G32355" t="s">
        <v>9</v>
      </c>
    </row>
    <row r="32356" spans="1:7" x14ac:dyDescent="0.25">
      <c r="A32356">
        <v>165</v>
      </c>
      <c r="B32356" s="3">
        <f ca="1">RANDBETWEEN(Inställningar!$B$1,Inställningar!$B$2)</f>
        <v>45411</v>
      </c>
      <c r="C32356" t="s">
        <v>7</v>
      </c>
      <c r="D32356">
        <v>4</v>
      </c>
      <c r="E32356">
        <v>10</v>
      </c>
      <c r="F32356" s="2" t="s">
        <v>19</v>
      </c>
      <c r="G32356" t="s">
        <v>11</v>
      </c>
    </row>
    <row r="32357" spans="1:7" x14ac:dyDescent="0.25">
      <c r="A32357">
        <v>107</v>
      </c>
      <c r="B32357" s="3">
        <f ca="1">RANDBETWEEN(Inställningar!$B$1,Inställningar!$B$2)</f>
        <v>45758</v>
      </c>
      <c r="C32357" t="s">
        <v>8</v>
      </c>
      <c r="D32357">
        <v>6</v>
      </c>
      <c r="E32357">
        <v>5</v>
      </c>
      <c r="F32357" s="2" t="s">
        <v>17</v>
      </c>
      <c r="G32357" t="s">
        <v>13</v>
      </c>
    </row>
    <row r="32358" spans="1:7" x14ac:dyDescent="0.25">
      <c r="A32358">
        <v>168</v>
      </c>
      <c r="B32358" s="3">
        <f ca="1">RANDBETWEEN(Inställningar!$B$1,Inställningar!$B$2)</f>
        <v>45510</v>
      </c>
      <c r="C32358" t="s">
        <v>10</v>
      </c>
      <c r="D32358">
        <v>4</v>
      </c>
      <c r="E32358">
        <v>4</v>
      </c>
      <c r="F32358" s="2" t="s">
        <v>18</v>
      </c>
      <c r="G32358" t="s">
        <v>0</v>
      </c>
    </row>
    <row r="32359" spans="1:7" x14ac:dyDescent="0.25">
      <c r="A32359">
        <v>170</v>
      </c>
      <c r="B32359" s="3">
        <f ca="1">RANDBETWEEN(Inställningar!$B$1,Inställningar!$B$2)</f>
        <v>46048</v>
      </c>
      <c r="C32359" t="s">
        <v>12</v>
      </c>
      <c r="D32359">
        <v>3</v>
      </c>
      <c r="E32359">
        <v>3</v>
      </c>
      <c r="F32359" s="2" t="s">
        <v>19</v>
      </c>
      <c r="G32359" t="s">
        <v>9</v>
      </c>
    </row>
    <row r="32360" spans="1:7" x14ac:dyDescent="0.25">
      <c r="A32360">
        <v>127</v>
      </c>
      <c r="B32360" s="3">
        <f ca="1">RANDBETWEEN(Inställningar!$B$1,Inställningar!$B$2)</f>
        <v>45409</v>
      </c>
      <c r="C32360" t="s">
        <v>14</v>
      </c>
      <c r="D32360">
        <v>27</v>
      </c>
      <c r="E32360">
        <v>8</v>
      </c>
      <c r="F32360" s="2" t="s">
        <v>17</v>
      </c>
      <c r="G32360" t="s">
        <v>11</v>
      </c>
    </row>
    <row r="32361" spans="1:7" x14ac:dyDescent="0.25">
      <c r="A32361">
        <v>179</v>
      </c>
      <c r="B32361" s="3">
        <f ca="1">RANDBETWEEN(Inställningar!$B$1,Inställningar!$B$2)</f>
        <v>45449</v>
      </c>
      <c r="C32361" t="s">
        <v>15</v>
      </c>
      <c r="D32361">
        <v>2</v>
      </c>
      <c r="E32361">
        <v>5</v>
      </c>
      <c r="F32361" s="2" t="s">
        <v>18</v>
      </c>
      <c r="G32361" t="s">
        <v>13</v>
      </c>
    </row>
    <row r="32362" spans="1:7" x14ac:dyDescent="0.25">
      <c r="A32362">
        <v>121</v>
      </c>
      <c r="B32362" s="3">
        <f ca="1">RANDBETWEEN(Inställningar!$B$1,Inställningar!$B$2)</f>
        <v>45789</v>
      </c>
      <c r="C32362" t="s">
        <v>16</v>
      </c>
      <c r="D32362">
        <v>2</v>
      </c>
      <c r="E32362">
        <v>5</v>
      </c>
      <c r="F32362" s="2" t="s">
        <v>19</v>
      </c>
      <c r="G32362" t="s">
        <v>0</v>
      </c>
    </row>
    <row r="32363" spans="1:7" x14ac:dyDescent="0.25">
      <c r="A32363">
        <v>103</v>
      </c>
      <c r="B32363" s="3">
        <f ca="1">RANDBETWEEN(Inställningar!$B$1,Inställningar!$B$2)</f>
        <v>45664</v>
      </c>
      <c r="C32363" t="s">
        <v>7</v>
      </c>
      <c r="D32363">
        <v>2</v>
      </c>
      <c r="E32363">
        <v>6</v>
      </c>
      <c r="F32363" s="2" t="s">
        <v>17</v>
      </c>
      <c r="G32363" t="s">
        <v>9</v>
      </c>
    </row>
    <row r="32364" spans="1:7" x14ac:dyDescent="0.25">
      <c r="A32364">
        <v>143</v>
      </c>
      <c r="B32364" s="3">
        <f ca="1">RANDBETWEEN(Inställningar!$B$1,Inställningar!$B$2)</f>
        <v>45496</v>
      </c>
      <c r="C32364" t="s">
        <v>8</v>
      </c>
      <c r="D32364">
        <v>5</v>
      </c>
      <c r="E32364">
        <v>4</v>
      </c>
      <c r="F32364" s="2" t="s">
        <v>18</v>
      </c>
      <c r="G32364" t="s">
        <v>11</v>
      </c>
    </row>
    <row r="32365" spans="1:7" x14ac:dyDescent="0.25">
      <c r="A32365">
        <v>179</v>
      </c>
      <c r="B32365" s="3">
        <f ca="1">RANDBETWEEN(Inställningar!$B$1,Inställningar!$B$2)</f>
        <v>45891</v>
      </c>
      <c r="C32365" t="s">
        <v>10</v>
      </c>
      <c r="D32365">
        <v>2</v>
      </c>
      <c r="E32365">
        <v>3</v>
      </c>
      <c r="F32365" s="2" t="s">
        <v>19</v>
      </c>
      <c r="G32365" t="s">
        <v>13</v>
      </c>
    </row>
    <row r="32366" spans="1:7" x14ac:dyDescent="0.25">
      <c r="A32366">
        <v>139</v>
      </c>
      <c r="B32366" s="3">
        <f ca="1">RANDBETWEEN(Inställningar!$B$1,Inställningar!$B$2)</f>
        <v>45568</v>
      </c>
      <c r="C32366" t="s">
        <v>12</v>
      </c>
      <c r="D32366">
        <v>5</v>
      </c>
      <c r="E32366">
        <v>4</v>
      </c>
      <c r="F32366" s="2" t="s">
        <v>17</v>
      </c>
      <c r="G32366" t="s">
        <v>0</v>
      </c>
    </row>
    <row r="32367" spans="1:7" x14ac:dyDescent="0.25">
      <c r="A32367">
        <v>167</v>
      </c>
      <c r="B32367" s="3">
        <f ca="1">RANDBETWEEN(Inställningar!$B$1,Inställningar!$B$2)</f>
        <v>45585</v>
      </c>
      <c r="C32367" t="s">
        <v>14</v>
      </c>
      <c r="D32367">
        <v>19</v>
      </c>
      <c r="E32367">
        <v>6</v>
      </c>
      <c r="F32367" s="2" t="s">
        <v>18</v>
      </c>
      <c r="G32367" t="s">
        <v>9</v>
      </c>
    </row>
    <row r="32368" spans="1:7" x14ac:dyDescent="0.25">
      <c r="A32368">
        <v>122</v>
      </c>
      <c r="B32368" s="3">
        <f ca="1">RANDBETWEEN(Inställningar!$B$1,Inställningar!$B$2)</f>
        <v>45490</v>
      </c>
      <c r="C32368" t="s">
        <v>15</v>
      </c>
      <c r="D32368">
        <v>2</v>
      </c>
      <c r="E32368">
        <v>5</v>
      </c>
      <c r="F32368" s="2" t="s">
        <v>19</v>
      </c>
      <c r="G32368" t="s">
        <v>11</v>
      </c>
    </row>
    <row r="32369" spans="1:7" x14ac:dyDescent="0.25">
      <c r="A32369">
        <v>142</v>
      </c>
      <c r="B32369" s="3">
        <f ca="1">RANDBETWEEN(Inställningar!$B$1,Inställningar!$B$2)</f>
        <v>45561</v>
      </c>
      <c r="C32369" t="s">
        <v>16</v>
      </c>
      <c r="D32369">
        <v>2</v>
      </c>
      <c r="E32369">
        <v>5</v>
      </c>
      <c r="F32369" s="2" t="s">
        <v>17</v>
      </c>
      <c r="G32369" t="s">
        <v>13</v>
      </c>
    </row>
    <row r="32370" spans="1:7" x14ac:dyDescent="0.25">
      <c r="A32370">
        <v>151</v>
      </c>
      <c r="B32370" s="3">
        <f ca="1">RANDBETWEEN(Inställningar!$B$1,Inställningar!$B$2)</f>
        <v>46053</v>
      </c>
      <c r="C32370" t="s">
        <v>7</v>
      </c>
      <c r="D32370">
        <v>3</v>
      </c>
      <c r="E32370">
        <v>8</v>
      </c>
      <c r="F32370" s="2" t="s">
        <v>18</v>
      </c>
      <c r="G32370" t="s">
        <v>0</v>
      </c>
    </row>
    <row r="32371" spans="1:7" x14ac:dyDescent="0.25">
      <c r="A32371">
        <v>167</v>
      </c>
      <c r="B32371" s="3">
        <f ca="1">RANDBETWEEN(Inställningar!$B$1,Inställningar!$B$2)</f>
        <v>45926</v>
      </c>
      <c r="C32371" t="s">
        <v>8</v>
      </c>
      <c r="D32371">
        <v>4</v>
      </c>
      <c r="E32371">
        <v>4</v>
      </c>
      <c r="F32371" s="2" t="s">
        <v>19</v>
      </c>
      <c r="G32371" t="s">
        <v>9</v>
      </c>
    </row>
    <row r="32372" spans="1:7" x14ac:dyDescent="0.25">
      <c r="A32372">
        <v>144</v>
      </c>
      <c r="B32372" s="3">
        <f ca="1">RANDBETWEEN(Inställningar!$B$1,Inställningar!$B$2)</f>
        <v>45304</v>
      </c>
      <c r="C32372" t="s">
        <v>10</v>
      </c>
      <c r="D32372">
        <v>2</v>
      </c>
      <c r="E32372">
        <v>3</v>
      </c>
      <c r="F32372" s="2" t="s">
        <v>17</v>
      </c>
      <c r="G32372" t="s">
        <v>11</v>
      </c>
    </row>
    <row r="32373" spans="1:7" x14ac:dyDescent="0.25">
      <c r="A32373">
        <v>122</v>
      </c>
      <c r="B32373" s="3">
        <f ca="1">RANDBETWEEN(Inställningar!$B$1,Inställningar!$B$2)</f>
        <v>45993</v>
      </c>
      <c r="C32373" t="s">
        <v>12</v>
      </c>
      <c r="D32373">
        <v>5</v>
      </c>
      <c r="E32373">
        <v>4</v>
      </c>
      <c r="F32373" s="2" t="s">
        <v>18</v>
      </c>
      <c r="G32373" t="s">
        <v>13</v>
      </c>
    </row>
    <row r="32374" spans="1:7" x14ac:dyDescent="0.25">
      <c r="A32374">
        <v>167</v>
      </c>
      <c r="B32374" s="3">
        <f ca="1">RANDBETWEEN(Inställningar!$B$1,Inställningar!$B$2)</f>
        <v>45387</v>
      </c>
      <c r="C32374" t="s">
        <v>14</v>
      </c>
      <c r="D32374">
        <v>19</v>
      </c>
      <c r="E32374">
        <v>6</v>
      </c>
      <c r="F32374" s="2" t="s">
        <v>19</v>
      </c>
      <c r="G32374" t="s">
        <v>0</v>
      </c>
    </row>
    <row r="32375" spans="1:7" x14ac:dyDescent="0.25">
      <c r="A32375">
        <v>109</v>
      </c>
      <c r="B32375" s="3">
        <f ca="1">RANDBETWEEN(Inställningar!$B$1,Inställningar!$B$2)</f>
        <v>46035</v>
      </c>
      <c r="C32375" t="s">
        <v>15</v>
      </c>
      <c r="D32375">
        <v>2</v>
      </c>
      <c r="E32375">
        <v>5</v>
      </c>
      <c r="F32375" s="2" t="s">
        <v>17</v>
      </c>
      <c r="G32375" t="s">
        <v>9</v>
      </c>
    </row>
    <row r="32376" spans="1:7" x14ac:dyDescent="0.25">
      <c r="A32376">
        <v>130</v>
      </c>
      <c r="B32376" s="3">
        <f ca="1">RANDBETWEEN(Inställningar!$B$1,Inställningar!$B$2)</f>
        <v>45629</v>
      </c>
      <c r="C32376" t="s">
        <v>16</v>
      </c>
      <c r="D32376">
        <v>2</v>
      </c>
      <c r="E32376">
        <v>5</v>
      </c>
      <c r="F32376" s="2" t="s">
        <v>18</v>
      </c>
      <c r="G32376" t="s">
        <v>11</v>
      </c>
    </row>
    <row r="32377" spans="1:7" x14ac:dyDescent="0.25">
      <c r="A32377">
        <v>127</v>
      </c>
      <c r="B32377" s="3">
        <f ca="1">RANDBETWEEN(Inställningar!$B$1,Inställningar!$B$2)</f>
        <v>45988</v>
      </c>
      <c r="C32377" t="s">
        <v>7</v>
      </c>
      <c r="D32377">
        <v>3</v>
      </c>
      <c r="E32377">
        <v>8</v>
      </c>
      <c r="F32377" s="2" t="s">
        <v>19</v>
      </c>
      <c r="G32377" t="s">
        <v>13</v>
      </c>
    </row>
    <row r="32378" spans="1:7" x14ac:dyDescent="0.25">
      <c r="A32378">
        <v>120</v>
      </c>
      <c r="B32378" s="3">
        <f ca="1">RANDBETWEEN(Inställningar!$B$1,Inställningar!$B$2)</f>
        <v>45971</v>
      </c>
      <c r="C32378" t="s">
        <v>8</v>
      </c>
      <c r="D32378">
        <v>6</v>
      </c>
      <c r="E32378">
        <v>5</v>
      </c>
      <c r="F32378" s="2" t="s">
        <v>17</v>
      </c>
      <c r="G32378" t="s">
        <v>0</v>
      </c>
    </row>
    <row r="32379" spans="1:7" x14ac:dyDescent="0.25">
      <c r="A32379">
        <v>178</v>
      </c>
      <c r="B32379" s="3">
        <f ca="1">RANDBETWEEN(Inställningar!$B$1,Inställningar!$B$2)</f>
        <v>46034</v>
      </c>
      <c r="C32379" t="s">
        <v>10</v>
      </c>
      <c r="D32379">
        <v>3</v>
      </c>
      <c r="E32379">
        <v>3</v>
      </c>
      <c r="F32379" s="2" t="s">
        <v>18</v>
      </c>
      <c r="G32379" t="s">
        <v>9</v>
      </c>
    </row>
    <row r="32380" spans="1:7" x14ac:dyDescent="0.25">
      <c r="A32380">
        <v>123</v>
      </c>
      <c r="B32380" s="3">
        <f ca="1">RANDBETWEEN(Inställningar!$B$1,Inställningar!$B$2)</f>
        <v>45472</v>
      </c>
      <c r="C32380" t="s">
        <v>12</v>
      </c>
      <c r="D32380">
        <v>4</v>
      </c>
      <c r="E32380">
        <v>4</v>
      </c>
      <c r="F32380" s="2" t="s">
        <v>19</v>
      </c>
      <c r="G32380" t="s">
        <v>11</v>
      </c>
    </row>
    <row r="32381" spans="1:7" x14ac:dyDescent="0.25">
      <c r="A32381">
        <v>183</v>
      </c>
      <c r="B32381" s="3">
        <f ca="1">RANDBETWEEN(Inställningar!$B$1,Inställningar!$B$2)</f>
        <v>45896</v>
      </c>
      <c r="C32381" t="s">
        <v>14</v>
      </c>
      <c r="D32381">
        <v>29</v>
      </c>
      <c r="E32381">
        <v>9</v>
      </c>
      <c r="F32381" s="2" t="s">
        <v>17</v>
      </c>
      <c r="G32381" t="s">
        <v>13</v>
      </c>
    </row>
    <row r="32382" spans="1:7" x14ac:dyDescent="0.25">
      <c r="A32382">
        <v>151</v>
      </c>
      <c r="B32382" s="3">
        <f ca="1">RANDBETWEEN(Inställningar!$B$1,Inställningar!$B$2)</f>
        <v>45920</v>
      </c>
      <c r="C32382" t="s">
        <v>15</v>
      </c>
      <c r="D32382">
        <v>2</v>
      </c>
      <c r="E32382">
        <v>5</v>
      </c>
      <c r="F32382" s="2" t="s">
        <v>18</v>
      </c>
      <c r="G32382" t="s">
        <v>0</v>
      </c>
    </row>
    <row r="32383" spans="1:7" x14ac:dyDescent="0.25">
      <c r="A32383">
        <v>190</v>
      </c>
      <c r="B32383" s="3">
        <f ca="1">RANDBETWEEN(Inställningar!$B$1,Inställningar!$B$2)</f>
        <v>46069</v>
      </c>
      <c r="C32383" t="s">
        <v>16</v>
      </c>
      <c r="D32383">
        <v>2</v>
      </c>
      <c r="E32383">
        <v>5</v>
      </c>
      <c r="F32383" s="2" t="s">
        <v>19</v>
      </c>
      <c r="G32383" t="s">
        <v>9</v>
      </c>
    </row>
    <row r="32384" spans="1:7" x14ac:dyDescent="0.25">
      <c r="A32384">
        <v>152</v>
      </c>
      <c r="B32384" s="3">
        <f ca="1">RANDBETWEEN(Inställningar!$B$1,Inställningar!$B$2)</f>
        <v>46002</v>
      </c>
      <c r="C32384" t="s">
        <v>7</v>
      </c>
      <c r="D32384">
        <v>2</v>
      </c>
      <c r="E32384">
        <v>6</v>
      </c>
      <c r="F32384" s="2" t="s">
        <v>17</v>
      </c>
      <c r="G32384" t="s">
        <v>11</v>
      </c>
    </row>
    <row r="32385" spans="1:7" x14ac:dyDescent="0.25">
      <c r="A32385">
        <v>103</v>
      </c>
      <c r="B32385" s="3">
        <f ca="1">RANDBETWEEN(Inställningar!$B$1,Inställningar!$B$2)</f>
        <v>45589</v>
      </c>
      <c r="C32385" t="s">
        <v>8</v>
      </c>
      <c r="D32385">
        <v>6</v>
      </c>
      <c r="E32385">
        <v>5</v>
      </c>
      <c r="F32385" s="2" t="s">
        <v>18</v>
      </c>
      <c r="G32385" t="s">
        <v>13</v>
      </c>
    </row>
    <row r="32386" spans="1:7" x14ac:dyDescent="0.25">
      <c r="A32386">
        <v>169</v>
      </c>
      <c r="B32386" s="3">
        <f ca="1">RANDBETWEEN(Inställningar!$B$1,Inställningar!$B$2)</f>
        <v>45470</v>
      </c>
      <c r="C32386" t="s">
        <v>10</v>
      </c>
      <c r="D32386">
        <v>3</v>
      </c>
      <c r="E32386">
        <v>3</v>
      </c>
      <c r="F32386" s="2" t="s">
        <v>19</v>
      </c>
      <c r="G32386" t="s">
        <v>0</v>
      </c>
    </row>
    <row r="32387" spans="1:7" x14ac:dyDescent="0.25">
      <c r="A32387">
        <v>144</v>
      </c>
      <c r="B32387" s="3">
        <f ca="1">RANDBETWEEN(Inställningar!$B$1,Inställningar!$B$2)</f>
        <v>45380</v>
      </c>
      <c r="C32387" t="s">
        <v>12</v>
      </c>
      <c r="D32387">
        <v>3</v>
      </c>
      <c r="E32387">
        <v>3</v>
      </c>
      <c r="F32387" s="2" t="s">
        <v>17</v>
      </c>
      <c r="G32387" t="s">
        <v>9</v>
      </c>
    </row>
    <row r="32388" spans="1:7" x14ac:dyDescent="0.25">
      <c r="A32388">
        <v>142</v>
      </c>
      <c r="B32388" s="3">
        <f ca="1">RANDBETWEEN(Inställningar!$B$1,Inställningar!$B$2)</f>
        <v>45522</v>
      </c>
      <c r="C32388" t="s">
        <v>14</v>
      </c>
      <c r="D32388">
        <v>30</v>
      </c>
      <c r="E32388">
        <v>9</v>
      </c>
      <c r="F32388" s="2" t="s">
        <v>18</v>
      </c>
      <c r="G32388" t="s">
        <v>11</v>
      </c>
    </row>
    <row r="32389" spans="1:7" x14ac:dyDescent="0.25">
      <c r="A32389">
        <v>175</v>
      </c>
      <c r="B32389" s="3">
        <f ca="1">RANDBETWEEN(Inställningar!$B$1,Inställningar!$B$2)</f>
        <v>45876</v>
      </c>
      <c r="C32389" t="s">
        <v>15</v>
      </c>
      <c r="D32389">
        <v>2</v>
      </c>
      <c r="E32389">
        <v>5</v>
      </c>
      <c r="F32389" s="2" t="s">
        <v>19</v>
      </c>
      <c r="G32389" t="s">
        <v>13</v>
      </c>
    </row>
    <row r="32390" spans="1:7" x14ac:dyDescent="0.25">
      <c r="A32390">
        <v>170</v>
      </c>
      <c r="B32390" s="3">
        <f ca="1">RANDBETWEEN(Inställningar!$B$1,Inställningar!$B$2)</f>
        <v>45835</v>
      </c>
      <c r="C32390" t="s">
        <v>16</v>
      </c>
      <c r="D32390">
        <v>2</v>
      </c>
      <c r="E32390">
        <v>5</v>
      </c>
      <c r="F32390" s="2" t="s">
        <v>17</v>
      </c>
      <c r="G32390" t="s">
        <v>0</v>
      </c>
    </row>
    <row r="32391" spans="1:7" x14ac:dyDescent="0.25">
      <c r="A32391">
        <v>149</v>
      </c>
      <c r="B32391" s="3">
        <f ca="1">RANDBETWEEN(Inställningar!$B$1,Inställningar!$B$2)</f>
        <v>45868</v>
      </c>
      <c r="C32391" t="s">
        <v>7</v>
      </c>
      <c r="D32391">
        <v>3</v>
      </c>
      <c r="E32391">
        <v>8</v>
      </c>
      <c r="F32391" s="2" t="s">
        <v>18</v>
      </c>
      <c r="G32391" t="s">
        <v>9</v>
      </c>
    </row>
    <row r="32392" spans="1:7" x14ac:dyDescent="0.25">
      <c r="A32392">
        <v>185</v>
      </c>
      <c r="B32392" s="3">
        <f ca="1">RANDBETWEEN(Inställningar!$B$1,Inställningar!$B$2)</f>
        <v>45761</v>
      </c>
      <c r="C32392" t="s">
        <v>8</v>
      </c>
      <c r="D32392">
        <v>6</v>
      </c>
      <c r="E32392">
        <v>5</v>
      </c>
      <c r="F32392" s="2" t="s">
        <v>19</v>
      </c>
      <c r="G32392" t="s">
        <v>11</v>
      </c>
    </row>
    <row r="32393" spans="1:7" x14ac:dyDescent="0.25">
      <c r="A32393">
        <v>158</v>
      </c>
      <c r="B32393" s="3">
        <f ca="1">RANDBETWEEN(Inställningar!$B$1,Inställningar!$B$2)</f>
        <v>45798</v>
      </c>
      <c r="C32393" t="s">
        <v>10</v>
      </c>
      <c r="D32393">
        <v>3</v>
      </c>
      <c r="E32393">
        <v>3</v>
      </c>
      <c r="F32393" s="2" t="s">
        <v>17</v>
      </c>
      <c r="G32393" t="s">
        <v>13</v>
      </c>
    </row>
    <row r="32394" spans="1:7" x14ac:dyDescent="0.25">
      <c r="A32394">
        <v>185</v>
      </c>
      <c r="B32394" s="3">
        <f ca="1">RANDBETWEEN(Inställningar!$B$1,Inställningar!$B$2)</f>
        <v>45947</v>
      </c>
      <c r="C32394" t="s">
        <v>12</v>
      </c>
      <c r="D32394">
        <v>5</v>
      </c>
      <c r="E32394">
        <v>4</v>
      </c>
      <c r="F32394" s="2" t="s">
        <v>18</v>
      </c>
      <c r="G32394" t="s">
        <v>0</v>
      </c>
    </row>
    <row r="32395" spans="1:7" x14ac:dyDescent="0.25">
      <c r="A32395">
        <v>164</v>
      </c>
      <c r="B32395" s="3">
        <f ca="1">RANDBETWEEN(Inställningar!$B$1,Inställningar!$B$2)</f>
        <v>45947</v>
      </c>
      <c r="C32395" t="s">
        <v>14</v>
      </c>
      <c r="D32395">
        <v>28</v>
      </c>
      <c r="E32395">
        <v>8</v>
      </c>
      <c r="F32395" s="2" t="s">
        <v>19</v>
      </c>
      <c r="G32395" t="s">
        <v>9</v>
      </c>
    </row>
    <row r="32396" spans="1:7" x14ac:dyDescent="0.25">
      <c r="A32396">
        <v>123</v>
      </c>
      <c r="B32396" s="3">
        <f ca="1">RANDBETWEEN(Inställningar!$B$1,Inställningar!$B$2)</f>
        <v>45501</v>
      </c>
      <c r="C32396" t="s">
        <v>15</v>
      </c>
      <c r="D32396">
        <v>2</v>
      </c>
      <c r="E32396">
        <v>5</v>
      </c>
      <c r="F32396" s="2" t="s">
        <v>17</v>
      </c>
      <c r="G32396" t="s">
        <v>11</v>
      </c>
    </row>
    <row r="32397" spans="1:7" x14ac:dyDescent="0.25">
      <c r="A32397">
        <v>164</v>
      </c>
      <c r="B32397" s="3">
        <f ca="1">RANDBETWEEN(Inställningar!$B$1,Inställningar!$B$2)</f>
        <v>45469</v>
      </c>
      <c r="C32397" t="s">
        <v>16</v>
      </c>
      <c r="D32397">
        <v>2</v>
      </c>
      <c r="E32397">
        <v>5</v>
      </c>
      <c r="F32397" s="2" t="s">
        <v>18</v>
      </c>
      <c r="G32397" t="s">
        <v>13</v>
      </c>
    </row>
    <row r="32398" spans="1:7" x14ac:dyDescent="0.25">
      <c r="A32398">
        <v>131</v>
      </c>
      <c r="B32398" s="3">
        <f ca="1">RANDBETWEEN(Inställningar!$B$1,Inställningar!$B$2)</f>
        <v>45670</v>
      </c>
      <c r="C32398" t="s">
        <v>7</v>
      </c>
      <c r="D32398">
        <v>3</v>
      </c>
      <c r="E32398">
        <v>8</v>
      </c>
      <c r="F32398" s="2" t="s">
        <v>19</v>
      </c>
      <c r="G32398" t="s">
        <v>0</v>
      </c>
    </row>
    <row r="32399" spans="1:7" x14ac:dyDescent="0.25">
      <c r="A32399">
        <v>109</v>
      </c>
      <c r="B32399" s="3">
        <f ca="1">RANDBETWEEN(Inställningar!$B$1,Inställningar!$B$2)</f>
        <v>45793</v>
      </c>
      <c r="C32399" t="s">
        <v>8</v>
      </c>
      <c r="D32399">
        <v>5</v>
      </c>
      <c r="E32399">
        <v>4</v>
      </c>
      <c r="F32399" s="2" t="s">
        <v>17</v>
      </c>
      <c r="G32399" t="s">
        <v>9</v>
      </c>
    </row>
    <row r="32400" spans="1:7" x14ac:dyDescent="0.25">
      <c r="A32400">
        <v>173</v>
      </c>
      <c r="B32400" s="3">
        <f ca="1">RANDBETWEEN(Inställningar!$B$1,Inställningar!$B$2)</f>
        <v>45575</v>
      </c>
      <c r="C32400" t="s">
        <v>10</v>
      </c>
      <c r="D32400">
        <v>2</v>
      </c>
      <c r="E32400">
        <v>3</v>
      </c>
      <c r="F32400" s="2" t="s">
        <v>18</v>
      </c>
      <c r="G32400" t="s">
        <v>11</v>
      </c>
    </row>
    <row r="32401" spans="1:7" x14ac:dyDescent="0.25">
      <c r="A32401">
        <v>126</v>
      </c>
      <c r="B32401" s="3">
        <f ca="1">RANDBETWEEN(Inställningar!$B$1,Inställningar!$B$2)</f>
        <v>45884</v>
      </c>
      <c r="C32401" t="s">
        <v>12</v>
      </c>
      <c r="D32401">
        <v>3</v>
      </c>
      <c r="E32401">
        <v>3</v>
      </c>
      <c r="F32401" s="2" t="s">
        <v>19</v>
      </c>
      <c r="G32401" t="s">
        <v>13</v>
      </c>
    </row>
    <row r="32402" spans="1:7" x14ac:dyDescent="0.25">
      <c r="A32402">
        <v>171</v>
      </c>
      <c r="B32402" s="3">
        <f ca="1">RANDBETWEEN(Inställningar!$B$1,Inställningar!$B$2)</f>
        <v>45993</v>
      </c>
      <c r="C32402" t="s">
        <v>14</v>
      </c>
      <c r="D32402">
        <v>24</v>
      </c>
      <c r="E32402">
        <v>7</v>
      </c>
      <c r="F32402" s="2" t="s">
        <v>17</v>
      </c>
      <c r="G32402" t="s">
        <v>0</v>
      </c>
    </row>
    <row r="32403" spans="1:7" x14ac:dyDescent="0.25">
      <c r="A32403">
        <v>163</v>
      </c>
      <c r="B32403" s="3">
        <f ca="1">RANDBETWEEN(Inställningar!$B$1,Inställningar!$B$2)</f>
        <v>45496</v>
      </c>
      <c r="C32403" t="s">
        <v>15</v>
      </c>
      <c r="D32403">
        <v>2</v>
      </c>
      <c r="E32403">
        <v>5</v>
      </c>
      <c r="F32403" s="2" t="s">
        <v>18</v>
      </c>
      <c r="G32403" t="s">
        <v>9</v>
      </c>
    </row>
    <row r="32404" spans="1:7" x14ac:dyDescent="0.25">
      <c r="A32404">
        <v>173</v>
      </c>
      <c r="B32404" s="3">
        <f ca="1">RANDBETWEEN(Inställningar!$B$1,Inställningar!$B$2)</f>
        <v>45380</v>
      </c>
      <c r="C32404" t="s">
        <v>16</v>
      </c>
      <c r="D32404">
        <v>2</v>
      </c>
      <c r="E32404">
        <v>5</v>
      </c>
      <c r="F32404" s="2" t="s">
        <v>19</v>
      </c>
      <c r="G32404" t="s">
        <v>11</v>
      </c>
    </row>
    <row r="32405" spans="1:7" x14ac:dyDescent="0.25">
      <c r="A32405">
        <v>138</v>
      </c>
      <c r="B32405" s="3">
        <f ca="1">RANDBETWEEN(Inställningar!$B$1,Inställningar!$B$2)</f>
        <v>45834</v>
      </c>
      <c r="C32405" t="s">
        <v>7</v>
      </c>
      <c r="D32405">
        <v>2</v>
      </c>
      <c r="E32405">
        <v>6</v>
      </c>
      <c r="F32405" s="2" t="s">
        <v>17</v>
      </c>
      <c r="G32405" t="s">
        <v>13</v>
      </c>
    </row>
    <row r="32406" spans="1:7" x14ac:dyDescent="0.25">
      <c r="A32406">
        <v>142</v>
      </c>
      <c r="B32406" s="3">
        <f ca="1">RANDBETWEEN(Inställningar!$B$1,Inställningar!$B$2)</f>
        <v>45343</v>
      </c>
      <c r="C32406" t="s">
        <v>8</v>
      </c>
      <c r="D32406">
        <v>6</v>
      </c>
      <c r="E32406">
        <v>5</v>
      </c>
      <c r="F32406" s="2" t="s">
        <v>18</v>
      </c>
      <c r="G32406" t="s">
        <v>0</v>
      </c>
    </row>
    <row r="32407" spans="1:7" x14ac:dyDescent="0.25">
      <c r="A32407">
        <v>134</v>
      </c>
      <c r="B32407" s="3">
        <f ca="1">RANDBETWEEN(Inställningar!$B$1,Inställningar!$B$2)</f>
        <v>45935</v>
      </c>
      <c r="C32407" t="s">
        <v>10</v>
      </c>
      <c r="D32407">
        <v>3</v>
      </c>
      <c r="E32407">
        <v>3</v>
      </c>
      <c r="F32407" s="2" t="s">
        <v>19</v>
      </c>
      <c r="G32407" t="s">
        <v>9</v>
      </c>
    </row>
    <row r="32408" spans="1:7" x14ac:dyDescent="0.25">
      <c r="A32408">
        <v>166</v>
      </c>
      <c r="B32408" s="3">
        <f ca="1">RANDBETWEEN(Inställningar!$B$1,Inställningar!$B$2)</f>
        <v>45348</v>
      </c>
      <c r="C32408" t="s">
        <v>12</v>
      </c>
      <c r="D32408">
        <v>5</v>
      </c>
      <c r="E32408">
        <v>4</v>
      </c>
      <c r="F32408" s="2" t="s">
        <v>17</v>
      </c>
      <c r="G32408" t="s">
        <v>11</v>
      </c>
    </row>
    <row r="32409" spans="1:7" x14ac:dyDescent="0.25">
      <c r="A32409">
        <v>186</v>
      </c>
      <c r="B32409" s="3">
        <f ca="1">RANDBETWEEN(Inställningar!$B$1,Inställningar!$B$2)</f>
        <v>45758</v>
      </c>
      <c r="C32409" t="s">
        <v>14</v>
      </c>
      <c r="D32409">
        <v>20</v>
      </c>
      <c r="E32409">
        <v>6</v>
      </c>
      <c r="F32409" s="2" t="s">
        <v>18</v>
      </c>
      <c r="G32409" t="s">
        <v>13</v>
      </c>
    </row>
    <row r="32410" spans="1:7" x14ac:dyDescent="0.25">
      <c r="A32410">
        <v>183</v>
      </c>
      <c r="B32410" s="3">
        <f ca="1">RANDBETWEEN(Inställningar!$B$1,Inställningar!$B$2)</f>
        <v>45795</v>
      </c>
      <c r="C32410" t="s">
        <v>15</v>
      </c>
      <c r="D32410">
        <v>2</v>
      </c>
      <c r="E32410">
        <v>5</v>
      </c>
      <c r="F32410" s="2" t="s">
        <v>19</v>
      </c>
      <c r="G32410" t="s">
        <v>0</v>
      </c>
    </row>
    <row r="32411" spans="1:7" x14ac:dyDescent="0.25">
      <c r="A32411">
        <v>124</v>
      </c>
      <c r="B32411" s="3">
        <f ca="1">RANDBETWEEN(Inställningar!$B$1,Inställningar!$B$2)</f>
        <v>45434</v>
      </c>
      <c r="C32411" t="s">
        <v>16</v>
      </c>
      <c r="D32411">
        <v>2</v>
      </c>
      <c r="E32411">
        <v>5</v>
      </c>
      <c r="F32411" s="2" t="s">
        <v>17</v>
      </c>
      <c r="G32411" t="s">
        <v>9</v>
      </c>
    </row>
    <row r="32412" spans="1:7" x14ac:dyDescent="0.25">
      <c r="A32412">
        <v>181</v>
      </c>
      <c r="B32412" s="3">
        <f ca="1">RANDBETWEEN(Inställningar!$B$1,Inställningar!$B$2)</f>
        <v>46029</v>
      </c>
      <c r="C32412" t="s">
        <v>7</v>
      </c>
      <c r="D32412">
        <v>3</v>
      </c>
      <c r="E32412">
        <v>8</v>
      </c>
      <c r="F32412" s="2" t="s">
        <v>18</v>
      </c>
      <c r="G32412" t="s">
        <v>11</v>
      </c>
    </row>
    <row r="32413" spans="1:7" x14ac:dyDescent="0.25">
      <c r="A32413">
        <v>186</v>
      </c>
      <c r="B32413" s="3">
        <f ca="1">RANDBETWEEN(Inställningar!$B$1,Inställningar!$B$2)</f>
        <v>45934</v>
      </c>
      <c r="C32413" t="s">
        <v>8</v>
      </c>
      <c r="D32413">
        <v>5</v>
      </c>
      <c r="E32413">
        <v>4</v>
      </c>
      <c r="F32413" s="2" t="s">
        <v>19</v>
      </c>
      <c r="G32413" t="s">
        <v>13</v>
      </c>
    </row>
    <row r="32414" spans="1:7" x14ac:dyDescent="0.25">
      <c r="A32414">
        <v>183</v>
      </c>
      <c r="B32414" s="3">
        <f ca="1">RANDBETWEEN(Inställningar!$B$1,Inställningar!$B$2)</f>
        <v>45619</v>
      </c>
      <c r="C32414" t="s">
        <v>10</v>
      </c>
      <c r="D32414">
        <v>3</v>
      </c>
      <c r="E32414">
        <v>3</v>
      </c>
      <c r="F32414" s="2" t="s">
        <v>17</v>
      </c>
      <c r="G32414" t="s">
        <v>0</v>
      </c>
    </row>
    <row r="32415" spans="1:7" x14ac:dyDescent="0.25">
      <c r="A32415">
        <v>159</v>
      </c>
      <c r="B32415" s="3">
        <f ca="1">RANDBETWEEN(Inställningar!$B$1,Inställningar!$B$2)</f>
        <v>45816</v>
      </c>
      <c r="C32415" t="s">
        <v>12</v>
      </c>
      <c r="D32415">
        <v>4</v>
      </c>
      <c r="E32415">
        <v>4</v>
      </c>
      <c r="F32415" s="2" t="s">
        <v>18</v>
      </c>
      <c r="G32415" t="s">
        <v>9</v>
      </c>
    </row>
    <row r="32416" spans="1:7" x14ac:dyDescent="0.25">
      <c r="A32416">
        <v>105</v>
      </c>
      <c r="B32416" s="3">
        <f ca="1">RANDBETWEEN(Inställningar!$B$1,Inställningar!$B$2)</f>
        <v>45638</v>
      </c>
      <c r="C32416" t="s">
        <v>14</v>
      </c>
      <c r="D32416">
        <v>26</v>
      </c>
      <c r="E32416">
        <v>8</v>
      </c>
      <c r="F32416" s="2" t="s">
        <v>19</v>
      </c>
      <c r="G32416" t="s">
        <v>11</v>
      </c>
    </row>
    <row r="32417" spans="1:7" x14ac:dyDescent="0.25">
      <c r="A32417">
        <v>181</v>
      </c>
      <c r="B32417" s="3">
        <f ca="1">RANDBETWEEN(Inställningar!$B$1,Inställningar!$B$2)</f>
        <v>45979</v>
      </c>
      <c r="C32417" t="s">
        <v>15</v>
      </c>
      <c r="D32417">
        <v>2</v>
      </c>
      <c r="E32417">
        <v>5</v>
      </c>
      <c r="F32417" s="2" t="s">
        <v>17</v>
      </c>
      <c r="G32417" t="s">
        <v>13</v>
      </c>
    </row>
    <row r="32418" spans="1:7" x14ac:dyDescent="0.25">
      <c r="A32418">
        <v>121</v>
      </c>
      <c r="B32418" s="3">
        <f ca="1">RANDBETWEEN(Inställningar!$B$1,Inställningar!$B$2)</f>
        <v>45575</v>
      </c>
      <c r="C32418" t="s">
        <v>16</v>
      </c>
      <c r="D32418">
        <v>2</v>
      </c>
      <c r="E32418">
        <v>5</v>
      </c>
      <c r="F32418" s="2" t="s">
        <v>18</v>
      </c>
      <c r="G32418" t="s">
        <v>0</v>
      </c>
    </row>
    <row r="32419" spans="1:7" x14ac:dyDescent="0.25">
      <c r="A32419">
        <v>161</v>
      </c>
      <c r="B32419" s="3">
        <f ca="1">RANDBETWEEN(Inställningar!$B$1,Inställningar!$B$2)</f>
        <v>45487</v>
      </c>
      <c r="C32419" t="s">
        <v>7</v>
      </c>
      <c r="D32419">
        <v>3</v>
      </c>
      <c r="E32419">
        <v>8</v>
      </c>
      <c r="F32419" s="2" t="s">
        <v>19</v>
      </c>
      <c r="G32419" t="s">
        <v>9</v>
      </c>
    </row>
    <row r="32420" spans="1:7" x14ac:dyDescent="0.25">
      <c r="A32420">
        <v>129</v>
      </c>
      <c r="B32420" s="3">
        <f ca="1">RANDBETWEEN(Inställningar!$B$1,Inställningar!$B$2)</f>
        <v>45992</v>
      </c>
      <c r="C32420" t="s">
        <v>8</v>
      </c>
      <c r="D32420">
        <v>5</v>
      </c>
      <c r="E32420">
        <v>4</v>
      </c>
      <c r="F32420" s="2" t="s">
        <v>17</v>
      </c>
      <c r="G32420" t="s">
        <v>11</v>
      </c>
    </row>
    <row r="32421" spans="1:7" x14ac:dyDescent="0.25">
      <c r="A32421">
        <v>116</v>
      </c>
      <c r="B32421" s="3">
        <f ca="1">RANDBETWEEN(Inställningar!$B$1,Inställningar!$B$2)</f>
        <v>45994</v>
      </c>
      <c r="C32421" t="s">
        <v>10</v>
      </c>
      <c r="D32421">
        <v>4</v>
      </c>
      <c r="E32421">
        <v>4</v>
      </c>
      <c r="F32421" s="2" t="s">
        <v>18</v>
      </c>
      <c r="G32421" t="s">
        <v>13</v>
      </c>
    </row>
    <row r="32422" spans="1:7" x14ac:dyDescent="0.25">
      <c r="A32422">
        <v>112</v>
      </c>
      <c r="B32422" s="3">
        <f ca="1">RANDBETWEEN(Inställningar!$B$1,Inställningar!$B$2)</f>
        <v>45871</v>
      </c>
      <c r="C32422" t="s">
        <v>12</v>
      </c>
      <c r="D32422">
        <v>5</v>
      </c>
      <c r="E32422">
        <v>4</v>
      </c>
      <c r="F32422" s="2" t="s">
        <v>19</v>
      </c>
      <c r="G32422" t="s">
        <v>0</v>
      </c>
    </row>
    <row r="32423" spans="1:7" x14ac:dyDescent="0.25">
      <c r="A32423">
        <v>136</v>
      </c>
      <c r="B32423" s="3">
        <f ca="1">RANDBETWEEN(Inställningar!$B$1,Inställningar!$B$2)</f>
        <v>45487</v>
      </c>
      <c r="C32423" t="s">
        <v>14</v>
      </c>
      <c r="D32423">
        <v>22</v>
      </c>
      <c r="E32423">
        <v>7</v>
      </c>
      <c r="F32423" s="2" t="s">
        <v>17</v>
      </c>
      <c r="G32423" t="s">
        <v>9</v>
      </c>
    </row>
    <row r="32424" spans="1:7" x14ac:dyDescent="0.25">
      <c r="A32424">
        <v>101</v>
      </c>
      <c r="B32424" s="3">
        <f ca="1">RANDBETWEEN(Inställningar!$B$1,Inställningar!$B$2)</f>
        <v>46030</v>
      </c>
      <c r="C32424" t="s">
        <v>15</v>
      </c>
      <c r="D32424">
        <v>2</v>
      </c>
      <c r="E32424">
        <v>5</v>
      </c>
      <c r="F32424" s="2" t="s">
        <v>18</v>
      </c>
      <c r="G32424" t="s">
        <v>11</v>
      </c>
    </row>
    <row r="32425" spans="1:7" x14ac:dyDescent="0.25">
      <c r="A32425">
        <v>185</v>
      </c>
      <c r="B32425" s="3">
        <f ca="1">RANDBETWEEN(Inställningar!$B$1,Inställningar!$B$2)</f>
        <v>45545</v>
      </c>
      <c r="C32425" t="s">
        <v>16</v>
      </c>
      <c r="D32425">
        <v>2</v>
      </c>
      <c r="E32425">
        <v>5</v>
      </c>
      <c r="F32425" s="2" t="s">
        <v>19</v>
      </c>
      <c r="G32425" t="s">
        <v>13</v>
      </c>
    </row>
    <row r="32426" spans="1:7" x14ac:dyDescent="0.25">
      <c r="A32426">
        <v>136</v>
      </c>
      <c r="B32426" s="3">
        <f ca="1">RANDBETWEEN(Inställningar!$B$1,Inställningar!$B$2)</f>
        <v>46021</v>
      </c>
      <c r="C32426" t="s">
        <v>7</v>
      </c>
      <c r="D32426">
        <v>3</v>
      </c>
      <c r="E32426">
        <v>8</v>
      </c>
      <c r="F32426" s="2" t="s">
        <v>17</v>
      </c>
      <c r="G32426" t="s">
        <v>0</v>
      </c>
    </row>
    <row r="32427" spans="1:7" x14ac:dyDescent="0.25">
      <c r="A32427">
        <v>109</v>
      </c>
      <c r="B32427" s="3">
        <f ca="1">RANDBETWEEN(Inställningar!$B$1,Inställningar!$B$2)</f>
        <v>45308</v>
      </c>
      <c r="C32427" t="s">
        <v>8</v>
      </c>
      <c r="D32427">
        <v>6</v>
      </c>
      <c r="E32427">
        <v>5</v>
      </c>
      <c r="F32427" s="2" t="s">
        <v>18</v>
      </c>
      <c r="G32427" t="s">
        <v>9</v>
      </c>
    </row>
    <row r="32428" spans="1:7" x14ac:dyDescent="0.25">
      <c r="A32428">
        <v>137</v>
      </c>
      <c r="B32428" s="3">
        <f ca="1">RANDBETWEEN(Inställningar!$B$1,Inställningar!$B$2)</f>
        <v>45510</v>
      </c>
      <c r="C32428" t="s">
        <v>10</v>
      </c>
      <c r="D32428">
        <v>4</v>
      </c>
      <c r="E32428">
        <v>4</v>
      </c>
      <c r="F32428" s="2" t="s">
        <v>19</v>
      </c>
      <c r="G32428" t="s">
        <v>11</v>
      </c>
    </row>
    <row r="32429" spans="1:7" x14ac:dyDescent="0.25">
      <c r="A32429">
        <v>141</v>
      </c>
      <c r="B32429" s="3">
        <f ca="1">RANDBETWEEN(Inställningar!$B$1,Inställningar!$B$2)</f>
        <v>45389</v>
      </c>
      <c r="C32429" t="s">
        <v>12</v>
      </c>
      <c r="D32429">
        <v>5</v>
      </c>
      <c r="E32429">
        <v>4</v>
      </c>
      <c r="F32429" s="2" t="s">
        <v>17</v>
      </c>
      <c r="G32429" t="s">
        <v>13</v>
      </c>
    </row>
    <row r="32430" spans="1:7" x14ac:dyDescent="0.25">
      <c r="A32430">
        <v>156</v>
      </c>
      <c r="B32430" s="3">
        <f ca="1">RANDBETWEEN(Inställningar!$B$1,Inställningar!$B$2)</f>
        <v>46053</v>
      </c>
      <c r="C32430" t="s">
        <v>14</v>
      </c>
      <c r="D32430">
        <v>19</v>
      </c>
      <c r="E32430">
        <v>6</v>
      </c>
      <c r="F32430" s="2" t="s">
        <v>18</v>
      </c>
      <c r="G32430" t="s">
        <v>0</v>
      </c>
    </row>
    <row r="32431" spans="1:7" x14ac:dyDescent="0.25">
      <c r="A32431">
        <v>132</v>
      </c>
      <c r="B32431" s="3">
        <f ca="1">RANDBETWEEN(Inställningar!$B$1,Inställningar!$B$2)</f>
        <v>45459</v>
      </c>
      <c r="C32431" t="s">
        <v>15</v>
      </c>
      <c r="D32431">
        <v>2</v>
      </c>
      <c r="E32431">
        <v>5</v>
      </c>
      <c r="F32431" s="2" t="s">
        <v>19</v>
      </c>
      <c r="G32431" t="s">
        <v>9</v>
      </c>
    </row>
    <row r="32432" spans="1:7" x14ac:dyDescent="0.25">
      <c r="A32432">
        <v>148</v>
      </c>
      <c r="B32432" s="3">
        <f ca="1">RANDBETWEEN(Inställningar!$B$1,Inställningar!$B$2)</f>
        <v>46031</v>
      </c>
      <c r="C32432" t="s">
        <v>16</v>
      </c>
      <c r="D32432">
        <v>2</v>
      </c>
      <c r="E32432">
        <v>5</v>
      </c>
      <c r="F32432" s="2" t="s">
        <v>17</v>
      </c>
      <c r="G32432" t="s">
        <v>11</v>
      </c>
    </row>
    <row r="32433" spans="1:7" x14ac:dyDescent="0.25">
      <c r="A32433">
        <v>189</v>
      </c>
      <c r="B32433" s="3">
        <f ca="1">RANDBETWEEN(Inställningar!$B$1,Inställningar!$B$2)</f>
        <v>45589</v>
      </c>
      <c r="C32433" t="s">
        <v>7</v>
      </c>
      <c r="D32433">
        <v>4</v>
      </c>
      <c r="E32433">
        <v>10</v>
      </c>
      <c r="F32433" s="2" t="s">
        <v>18</v>
      </c>
      <c r="G32433" t="s">
        <v>13</v>
      </c>
    </row>
    <row r="32434" spans="1:7" x14ac:dyDescent="0.25">
      <c r="A32434">
        <v>146</v>
      </c>
      <c r="B32434" s="3">
        <f ca="1">RANDBETWEEN(Inställningar!$B$1,Inställningar!$B$2)</f>
        <v>45851</v>
      </c>
      <c r="C32434" t="s">
        <v>8</v>
      </c>
      <c r="D32434">
        <v>5</v>
      </c>
      <c r="E32434">
        <v>4</v>
      </c>
      <c r="F32434" s="2" t="s">
        <v>19</v>
      </c>
      <c r="G32434" t="s">
        <v>0</v>
      </c>
    </row>
    <row r="32435" spans="1:7" x14ac:dyDescent="0.25">
      <c r="A32435">
        <v>124</v>
      </c>
      <c r="B32435" s="3">
        <f ca="1">RANDBETWEEN(Inställningar!$B$1,Inställningar!$B$2)</f>
        <v>45980</v>
      </c>
      <c r="C32435" t="s">
        <v>10</v>
      </c>
      <c r="D32435">
        <v>3</v>
      </c>
      <c r="E32435">
        <v>3</v>
      </c>
      <c r="F32435" s="2" t="s">
        <v>17</v>
      </c>
      <c r="G32435" t="s">
        <v>9</v>
      </c>
    </row>
    <row r="32436" spans="1:7" x14ac:dyDescent="0.25">
      <c r="A32436">
        <v>113</v>
      </c>
      <c r="B32436" s="3">
        <f ca="1">RANDBETWEEN(Inställningar!$B$1,Inställningar!$B$2)</f>
        <v>45676</v>
      </c>
      <c r="C32436" t="s">
        <v>12</v>
      </c>
      <c r="D32436">
        <v>4</v>
      </c>
      <c r="E32436">
        <v>4</v>
      </c>
      <c r="F32436" s="2" t="s">
        <v>18</v>
      </c>
      <c r="G32436" t="s">
        <v>11</v>
      </c>
    </row>
    <row r="32437" spans="1:7" x14ac:dyDescent="0.25">
      <c r="A32437">
        <v>127</v>
      </c>
      <c r="B32437" s="3">
        <f ca="1">RANDBETWEEN(Inställningar!$B$1,Inställningar!$B$2)</f>
        <v>45549</v>
      </c>
      <c r="C32437" t="s">
        <v>14</v>
      </c>
      <c r="D32437">
        <v>28</v>
      </c>
      <c r="E32437">
        <v>8</v>
      </c>
      <c r="F32437" s="2" t="s">
        <v>19</v>
      </c>
      <c r="G32437" t="s">
        <v>13</v>
      </c>
    </row>
    <row r="32438" spans="1:7" x14ac:dyDescent="0.25">
      <c r="A32438">
        <v>187</v>
      </c>
      <c r="B32438" s="3">
        <f ca="1">RANDBETWEEN(Inställningar!$B$1,Inställningar!$B$2)</f>
        <v>45341</v>
      </c>
      <c r="C32438" t="s">
        <v>15</v>
      </c>
      <c r="D32438">
        <v>2</v>
      </c>
      <c r="E32438">
        <v>5</v>
      </c>
      <c r="F32438" s="2" t="s">
        <v>17</v>
      </c>
      <c r="G32438" t="s">
        <v>0</v>
      </c>
    </row>
    <row r="32439" spans="1:7" x14ac:dyDescent="0.25">
      <c r="A32439">
        <v>160</v>
      </c>
      <c r="B32439" s="3">
        <f ca="1">RANDBETWEEN(Inställningar!$B$1,Inställningar!$B$2)</f>
        <v>45853</v>
      </c>
      <c r="C32439" t="s">
        <v>16</v>
      </c>
      <c r="D32439">
        <v>2</v>
      </c>
      <c r="E32439">
        <v>5</v>
      </c>
      <c r="F32439" s="2" t="s">
        <v>18</v>
      </c>
      <c r="G32439" t="s">
        <v>9</v>
      </c>
    </row>
    <row r="32440" spans="1:7" x14ac:dyDescent="0.25">
      <c r="A32440">
        <v>133</v>
      </c>
      <c r="B32440" s="3">
        <f ca="1">RANDBETWEEN(Inställningar!$B$1,Inställningar!$B$2)</f>
        <v>45815</v>
      </c>
      <c r="C32440" t="s">
        <v>7</v>
      </c>
      <c r="D32440">
        <v>4</v>
      </c>
      <c r="E32440">
        <v>10</v>
      </c>
      <c r="F32440" s="2" t="s">
        <v>19</v>
      </c>
      <c r="G32440" t="s">
        <v>11</v>
      </c>
    </row>
    <row r="32441" spans="1:7" x14ac:dyDescent="0.25">
      <c r="A32441">
        <v>143</v>
      </c>
      <c r="B32441" s="3">
        <f ca="1">RANDBETWEEN(Inställningar!$B$1,Inställningar!$B$2)</f>
        <v>45510</v>
      </c>
      <c r="C32441" t="s">
        <v>8</v>
      </c>
      <c r="D32441">
        <v>4</v>
      </c>
      <c r="E32441">
        <v>4</v>
      </c>
      <c r="F32441" s="2" t="s">
        <v>17</v>
      </c>
      <c r="G32441" t="s">
        <v>13</v>
      </c>
    </row>
    <row r="32442" spans="1:7" x14ac:dyDescent="0.25">
      <c r="A32442">
        <v>100</v>
      </c>
      <c r="B32442" s="3">
        <f ca="1">RANDBETWEEN(Inställningar!$B$1,Inställningar!$B$2)</f>
        <v>45938</v>
      </c>
      <c r="C32442" t="s">
        <v>10</v>
      </c>
      <c r="D32442">
        <v>3</v>
      </c>
      <c r="E32442">
        <v>3</v>
      </c>
      <c r="F32442" s="2" t="s">
        <v>18</v>
      </c>
      <c r="G32442" t="s">
        <v>0</v>
      </c>
    </row>
    <row r="32443" spans="1:7" x14ac:dyDescent="0.25">
      <c r="A32443">
        <v>145</v>
      </c>
      <c r="B32443" s="3">
        <f ca="1">RANDBETWEEN(Inställningar!$B$1,Inställningar!$B$2)</f>
        <v>45453</v>
      </c>
      <c r="C32443" t="s">
        <v>12</v>
      </c>
      <c r="D32443">
        <v>5</v>
      </c>
      <c r="E32443">
        <v>4</v>
      </c>
      <c r="F32443" s="2" t="s">
        <v>19</v>
      </c>
      <c r="G32443" t="s">
        <v>9</v>
      </c>
    </row>
    <row r="32444" spans="1:7" x14ac:dyDescent="0.25">
      <c r="A32444">
        <v>126</v>
      </c>
      <c r="B32444" s="3">
        <f ca="1">RANDBETWEEN(Inställningar!$B$1,Inställningar!$B$2)</f>
        <v>46082</v>
      </c>
      <c r="C32444" t="s">
        <v>14</v>
      </c>
      <c r="D32444">
        <v>29</v>
      </c>
      <c r="E32444">
        <v>9</v>
      </c>
      <c r="F32444" s="2" t="s">
        <v>17</v>
      </c>
      <c r="G32444" t="s">
        <v>11</v>
      </c>
    </row>
    <row r="32445" spans="1:7" x14ac:dyDescent="0.25">
      <c r="A32445">
        <v>130</v>
      </c>
      <c r="B32445" s="3">
        <f ca="1">RANDBETWEEN(Inställningar!$B$1,Inställningar!$B$2)</f>
        <v>45423</v>
      </c>
      <c r="C32445" t="s">
        <v>15</v>
      </c>
      <c r="D32445">
        <v>2</v>
      </c>
      <c r="E32445">
        <v>5</v>
      </c>
      <c r="F32445" s="2" t="s">
        <v>18</v>
      </c>
      <c r="G32445" t="s">
        <v>13</v>
      </c>
    </row>
    <row r="32446" spans="1:7" x14ac:dyDescent="0.25">
      <c r="A32446">
        <v>121</v>
      </c>
      <c r="B32446" s="3">
        <f ca="1">RANDBETWEEN(Inställningar!$B$1,Inställningar!$B$2)</f>
        <v>45540</v>
      </c>
      <c r="C32446" t="s">
        <v>16</v>
      </c>
      <c r="D32446">
        <v>2</v>
      </c>
      <c r="E32446">
        <v>5</v>
      </c>
      <c r="F32446" s="2" t="s">
        <v>19</v>
      </c>
      <c r="G32446" t="s">
        <v>0</v>
      </c>
    </row>
    <row r="32447" spans="1:7" x14ac:dyDescent="0.25">
      <c r="A32447">
        <v>160</v>
      </c>
      <c r="B32447" s="3">
        <f ca="1">RANDBETWEEN(Inställningar!$B$1,Inställningar!$B$2)</f>
        <v>46014</v>
      </c>
      <c r="C32447" t="s">
        <v>7</v>
      </c>
      <c r="D32447">
        <v>4</v>
      </c>
      <c r="E32447">
        <v>10</v>
      </c>
      <c r="F32447" s="2" t="s">
        <v>17</v>
      </c>
      <c r="G32447" t="s">
        <v>9</v>
      </c>
    </row>
    <row r="32448" spans="1:7" x14ac:dyDescent="0.25">
      <c r="A32448">
        <v>148</v>
      </c>
      <c r="B32448" s="3">
        <f ca="1">RANDBETWEEN(Inställningar!$B$1,Inställningar!$B$2)</f>
        <v>45464</v>
      </c>
      <c r="C32448" t="s">
        <v>8</v>
      </c>
      <c r="D32448">
        <v>5</v>
      </c>
      <c r="E32448">
        <v>4</v>
      </c>
      <c r="F32448" s="2" t="s">
        <v>18</v>
      </c>
      <c r="G32448" t="s">
        <v>11</v>
      </c>
    </row>
    <row r="32449" spans="1:7" x14ac:dyDescent="0.25">
      <c r="A32449">
        <v>169</v>
      </c>
      <c r="B32449" s="3">
        <f ca="1">RANDBETWEEN(Inställningar!$B$1,Inställningar!$B$2)</f>
        <v>45960</v>
      </c>
      <c r="C32449" t="s">
        <v>10</v>
      </c>
      <c r="D32449">
        <v>3</v>
      </c>
      <c r="E32449">
        <v>3</v>
      </c>
      <c r="F32449" s="2" t="s">
        <v>19</v>
      </c>
      <c r="G32449" t="s">
        <v>13</v>
      </c>
    </row>
    <row r="32450" spans="1:7" x14ac:dyDescent="0.25">
      <c r="A32450">
        <v>186</v>
      </c>
      <c r="B32450" s="3">
        <f ca="1">RANDBETWEEN(Inställningar!$B$1,Inställningar!$B$2)</f>
        <v>45663</v>
      </c>
      <c r="C32450" t="s">
        <v>12</v>
      </c>
      <c r="D32450">
        <v>3</v>
      </c>
      <c r="E32450">
        <v>3</v>
      </c>
      <c r="F32450" s="2" t="s">
        <v>17</v>
      </c>
      <c r="G32450" t="s">
        <v>0</v>
      </c>
    </row>
    <row r="32451" spans="1:7" x14ac:dyDescent="0.25">
      <c r="A32451">
        <v>139</v>
      </c>
      <c r="B32451" s="3">
        <f ca="1">RANDBETWEEN(Inställningar!$B$1,Inställningar!$B$2)</f>
        <v>45390</v>
      </c>
      <c r="C32451" t="s">
        <v>14</v>
      </c>
      <c r="D32451">
        <v>30</v>
      </c>
      <c r="E32451">
        <v>9</v>
      </c>
      <c r="F32451" s="2" t="s">
        <v>18</v>
      </c>
      <c r="G32451" t="s">
        <v>9</v>
      </c>
    </row>
    <row r="32452" spans="1:7" x14ac:dyDescent="0.25">
      <c r="A32452">
        <v>122</v>
      </c>
      <c r="B32452" s="3">
        <f ca="1">RANDBETWEEN(Inställningar!$B$1,Inställningar!$B$2)</f>
        <v>45573</v>
      </c>
      <c r="C32452" t="s">
        <v>15</v>
      </c>
      <c r="D32452">
        <v>2</v>
      </c>
      <c r="E32452">
        <v>5</v>
      </c>
      <c r="F32452" s="2" t="s">
        <v>19</v>
      </c>
      <c r="G32452" t="s">
        <v>11</v>
      </c>
    </row>
    <row r="32453" spans="1:7" x14ac:dyDescent="0.25">
      <c r="A32453">
        <v>170</v>
      </c>
      <c r="B32453" s="3">
        <f ca="1">RANDBETWEEN(Inställningar!$B$1,Inställningar!$B$2)</f>
        <v>45384</v>
      </c>
      <c r="C32453" t="s">
        <v>16</v>
      </c>
      <c r="D32453">
        <v>2</v>
      </c>
      <c r="E32453">
        <v>5</v>
      </c>
      <c r="F32453" s="2" t="s">
        <v>17</v>
      </c>
      <c r="G32453" t="s">
        <v>13</v>
      </c>
    </row>
    <row r="32454" spans="1:7" x14ac:dyDescent="0.25">
      <c r="A32454">
        <v>164</v>
      </c>
      <c r="B32454" s="3">
        <f ca="1">RANDBETWEEN(Inställningar!$B$1,Inställningar!$B$2)</f>
        <v>45638</v>
      </c>
      <c r="C32454" t="s">
        <v>7</v>
      </c>
      <c r="D32454">
        <v>4</v>
      </c>
      <c r="E32454">
        <v>10</v>
      </c>
      <c r="F32454" s="2" t="s">
        <v>18</v>
      </c>
      <c r="G32454" t="s">
        <v>0</v>
      </c>
    </row>
    <row r="32455" spans="1:7" x14ac:dyDescent="0.25">
      <c r="A32455">
        <v>116</v>
      </c>
      <c r="B32455" s="3">
        <f ca="1">RANDBETWEEN(Inställningar!$B$1,Inställningar!$B$2)</f>
        <v>45426</v>
      </c>
      <c r="C32455" t="s">
        <v>8</v>
      </c>
      <c r="D32455">
        <v>4</v>
      </c>
      <c r="E32455">
        <v>4</v>
      </c>
      <c r="F32455" s="2" t="s">
        <v>19</v>
      </c>
      <c r="G32455" t="s">
        <v>9</v>
      </c>
    </row>
    <row r="32456" spans="1:7" x14ac:dyDescent="0.25">
      <c r="A32456">
        <v>109</v>
      </c>
      <c r="B32456" s="3">
        <f ca="1">RANDBETWEEN(Inställningar!$B$1,Inställningar!$B$2)</f>
        <v>45413</v>
      </c>
      <c r="C32456" t="s">
        <v>10</v>
      </c>
      <c r="D32456">
        <v>3</v>
      </c>
      <c r="E32456">
        <v>3</v>
      </c>
      <c r="F32456" s="2" t="s">
        <v>17</v>
      </c>
      <c r="G32456" t="s">
        <v>11</v>
      </c>
    </row>
    <row r="32457" spans="1:7" x14ac:dyDescent="0.25">
      <c r="A32457">
        <v>109</v>
      </c>
      <c r="B32457" s="3">
        <f ca="1">RANDBETWEEN(Inställningar!$B$1,Inställningar!$B$2)</f>
        <v>45350</v>
      </c>
      <c r="C32457" t="s">
        <v>12</v>
      </c>
      <c r="D32457">
        <v>3</v>
      </c>
      <c r="E32457">
        <v>3</v>
      </c>
      <c r="F32457" s="2" t="s">
        <v>18</v>
      </c>
      <c r="G32457" t="s">
        <v>13</v>
      </c>
    </row>
    <row r="32458" spans="1:7" x14ac:dyDescent="0.25">
      <c r="A32458">
        <v>164</v>
      </c>
      <c r="B32458" s="3">
        <f ca="1">RANDBETWEEN(Inställningar!$B$1,Inställningar!$B$2)</f>
        <v>46016</v>
      </c>
      <c r="C32458" t="s">
        <v>14</v>
      </c>
      <c r="D32458">
        <v>30</v>
      </c>
      <c r="E32458">
        <v>9</v>
      </c>
      <c r="F32458" s="2" t="s">
        <v>19</v>
      </c>
      <c r="G32458" t="s">
        <v>0</v>
      </c>
    </row>
    <row r="32459" spans="1:7" x14ac:dyDescent="0.25">
      <c r="A32459">
        <v>175</v>
      </c>
      <c r="B32459" s="3">
        <f ca="1">RANDBETWEEN(Inställningar!$B$1,Inställningar!$B$2)</f>
        <v>45557</v>
      </c>
      <c r="C32459" t="s">
        <v>15</v>
      </c>
      <c r="D32459">
        <v>2</v>
      </c>
      <c r="E32459">
        <v>5</v>
      </c>
      <c r="F32459" s="2" t="s">
        <v>17</v>
      </c>
      <c r="G32459" t="s">
        <v>9</v>
      </c>
    </row>
    <row r="32460" spans="1:7" x14ac:dyDescent="0.25">
      <c r="A32460">
        <v>111</v>
      </c>
      <c r="B32460" s="3">
        <f ca="1">RANDBETWEEN(Inställningar!$B$1,Inställningar!$B$2)</f>
        <v>45529</v>
      </c>
      <c r="C32460" t="s">
        <v>16</v>
      </c>
      <c r="D32460">
        <v>2</v>
      </c>
      <c r="E32460">
        <v>5</v>
      </c>
      <c r="F32460" s="2" t="s">
        <v>18</v>
      </c>
      <c r="G32460" t="s">
        <v>11</v>
      </c>
    </row>
    <row r="32461" spans="1:7" x14ac:dyDescent="0.25">
      <c r="A32461">
        <v>112</v>
      </c>
      <c r="B32461" s="3">
        <f ca="1">RANDBETWEEN(Inställningar!$B$1,Inställningar!$B$2)</f>
        <v>45505</v>
      </c>
      <c r="C32461" t="s">
        <v>7</v>
      </c>
      <c r="D32461">
        <v>2</v>
      </c>
      <c r="E32461">
        <v>6</v>
      </c>
      <c r="F32461" s="2" t="s">
        <v>19</v>
      </c>
      <c r="G32461" t="s">
        <v>13</v>
      </c>
    </row>
    <row r="32462" spans="1:7" x14ac:dyDescent="0.25">
      <c r="A32462">
        <v>137</v>
      </c>
      <c r="B32462" s="3">
        <f ca="1">RANDBETWEEN(Inställningar!$B$1,Inställningar!$B$2)</f>
        <v>46012</v>
      </c>
      <c r="C32462" t="s">
        <v>8</v>
      </c>
      <c r="D32462">
        <v>4</v>
      </c>
      <c r="E32462">
        <v>4</v>
      </c>
      <c r="F32462" s="2" t="s">
        <v>17</v>
      </c>
      <c r="G32462" t="s">
        <v>0</v>
      </c>
    </row>
    <row r="32463" spans="1:7" x14ac:dyDescent="0.25">
      <c r="A32463">
        <v>157</v>
      </c>
      <c r="B32463" s="3">
        <f ca="1">RANDBETWEEN(Inställningar!$B$1,Inställningar!$B$2)</f>
        <v>45536</v>
      </c>
      <c r="C32463" t="s">
        <v>10</v>
      </c>
      <c r="D32463">
        <v>3</v>
      </c>
      <c r="E32463">
        <v>3</v>
      </c>
      <c r="F32463" s="2" t="s">
        <v>18</v>
      </c>
      <c r="G32463" t="s">
        <v>9</v>
      </c>
    </row>
    <row r="32464" spans="1:7" x14ac:dyDescent="0.25">
      <c r="A32464">
        <v>155</v>
      </c>
      <c r="B32464" s="3">
        <f ca="1">RANDBETWEEN(Inställningar!$B$1,Inställningar!$B$2)</f>
        <v>45436</v>
      </c>
      <c r="C32464" t="s">
        <v>12</v>
      </c>
      <c r="D32464">
        <v>3</v>
      </c>
      <c r="E32464">
        <v>3</v>
      </c>
      <c r="F32464" s="2" t="s">
        <v>19</v>
      </c>
      <c r="G32464" t="s">
        <v>11</v>
      </c>
    </row>
    <row r="32465" spans="1:7" x14ac:dyDescent="0.25">
      <c r="A32465">
        <v>120</v>
      </c>
      <c r="B32465" s="3">
        <f ca="1">RANDBETWEEN(Inställningar!$B$1,Inställningar!$B$2)</f>
        <v>45649</v>
      </c>
      <c r="C32465" t="s">
        <v>14</v>
      </c>
      <c r="D32465">
        <v>21</v>
      </c>
      <c r="E32465">
        <v>7</v>
      </c>
      <c r="F32465" s="2" t="s">
        <v>17</v>
      </c>
      <c r="G32465" t="s">
        <v>13</v>
      </c>
    </row>
    <row r="32466" spans="1:7" x14ac:dyDescent="0.25">
      <c r="A32466">
        <v>111</v>
      </c>
      <c r="B32466" s="3">
        <f ca="1">RANDBETWEEN(Inställningar!$B$1,Inställningar!$B$2)</f>
        <v>45592</v>
      </c>
      <c r="C32466" t="s">
        <v>15</v>
      </c>
      <c r="D32466">
        <v>2</v>
      </c>
      <c r="E32466">
        <v>5</v>
      </c>
      <c r="F32466" s="2" t="s">
        <v>18</v>
      </c>
      <c r="G32466" t="s">
        <v>0</v>
      </c>
    </row>
    <row r="32467" spans="1:7" x14ac:dyDescent="0.25">
      <c r="A32467">
        <v>166</v>
      </c>
      <c r="B32467" s="3">
        <f ca="1">RANDBETWEEN(Inställningar!$B$1,Inställningar!$B$2)</f>
        <v>45559</v>
      </c>
      <c r="C32467" t="s">
        <v>16</v>
      </c>
      <c r="D32467">
        <v>2</v>
      </c>
      <c r="E32467">
        <v>5</v>
      </c>
      <c r="F32467" s="2" t="s">
        <v>19</v>
      </c>
      <c r="G32467" t="s">
        <v>9</v>
      </c>
    </row>
    <row r="32468" spans="1:7" x14ac:dyDescent="0.25">
      <c r="A32468">
        <v>113</v>
      </c>
      <c r="B32468" s="3">
        <f ca="1">RANDBETWEEN(Inställningar!$B$1,Inställningar!$B$2)</f>
        <v>45956</v>
      </c>
      <c r="C32468" t="s">
        <v>7</v>
      </c>
      <c r="D32468">
        <v>3</v>
      </c>
      <c r="E32468">
        <v>8</v>
      </c>
      <c r="F32468" s="2" t="s">
        <v>17</v>
      </c>
      <c r="G32468" t="s">
        <v>11</v>
      </c>
    </row>
    <row r="32469" spans="1:7" x14ac:dyDescent="0.25">
      <c r="A32469">
        <v>103</v>
      </c>
      <c r="B32469" s="3">
        <f ca="1">RANDBETWEEN(Inställningar!$B$1,Inställningar!$B$2)</f>
        <v>45838</v>
      </c>
      <c r="C32469" t="s">
        <v>8</v>
      </c>
      <c r="D32469">
        <v>6</v>
      </c>
      <c r="E32469">
        <v>5</v>
      </c>
      <c r="F32469" s="2" t="s">
        <v>18</v>
      </c>
      <c r="G32469" t="s">
        <v>13</v>
      </c>
    </row>
    <row r="32470" spans="1:7" x14ac:dyDescent="0.25">
      <c r="A32470">
        <v>138</v>
      </c>
      <c r="B32470" s="3">
        <f ca="1">RANDBETWEEN(Inställningar!$B$1,Inställningar!$B$2)</f>
        <v>45328</v>
      </c>
      <c r="C32470" t="s">
        <v>10</v>
      </c>
      <c r="D32470">
        <v>3</v>
      </c>
      <c r="E32470">
        <v>3</v>
      </c>
      <c r="F32470" s="2" t="s">
        <v>19</v>
      </c>
      <c r="G32470" t="s">
        <v>0</v>
      </c>
    </row>
    <row r="32471" spans="1:7" x14ac:dyDescent="0.25">
      <c r="A32471">
        <v>157</v>
      </c>
      <c r="B32471" s="3">
        <f ca="1">RANDBETWEEN(Inställningar!$B$1,Inställningar!$B$2)</f>
        <v>45818</v>
      </c>
      <c r="C32471" t="s">
        <v>12</v>
      </c>
      <c r="D32471">
        <v>3</v>
      </c>
      <c r="E32471">
        <v>3</v>
      </c>
      <c r="F32471" s="2" t="s">
        <v>17</v>
      </c>
      <c r="G32471" t="s">
        <v>9</v>
      </c>
    </row>
    <row r="32472" spans="1:7" x14ac:dyDescent="0.25">
      <c r="A32472">
        <v>155</v>
      </c>
      <c r="B32472" s="3">
        <f ca="1">RANDBETWEEN(Inställningar!$B$1,Inställningar!$B$2)</f>
        <v>45751</v>
      </c>
      <c r="C32472" t="s">
        <v>14</v>
      </c>
      <c r="D32472">
        <v>22</v>
      </c>
      <c r="E32472">
        <v>7</v>
      </c>
      <c r="F32472" s="2" t="s">
        <v>18</v>
      </c>
      <c r="G32472" t="s">
        <v>11</v>
      </c>
    </row>
    <row r="32473" spans="1:7" x14ac:dyDescent="0.25">
      <c r="A32473">
        <v>180</v>
      </c>
      <c r="B32473" s="3">
        <f ca="1">RANDBETWEEN(Inställningar!$B$1,Inställningar!$B$2)</f>
        <v>45732</v>
      </c>
      <c r="C32473" t="s">
        <v>15</v>
      </c>
      <c r="D32473">
        <v>2</v>
      </c>
      <c r="E32473">
        <v>5</v>
      </c>
      <c r="F32473" s="2" t="s">
        <v>19</v>
      </c>
      <c r="G32473" t="s">
        <v>13</v>
      </c>
    </row>
    <row r="32474" spans="1:7" x14ac:dyDescent="0.25">
      <c r="A32474">
        <v>146</v>
      </c>
      <c r="B32474" s="3">
        <f ca="1">RANDBETWEEN(Inställningar!$B$1,Inställningar!$B$2)</f>
        <v>45718</v>
      </c>
      <c r="C32474" t="s">
        <v>16</v>
      </c>
      <c r="D32474">
        <v>2</v>
      </c>
      <c r="E32474">
        <v>5</v>
      </c>
      <c r="F32474" s="2" t="s">
        <v>17</v>
      </c>
      <c r="G32474" t="s">
        <v>0</v>
      </c>
    </row>
    <row r="32475" spans="1:7" x14ac:dyDescent="0.25">
      <c r="A32475">
        <v>105</v>
      </c>
      <c r="B32475" s="3">
        <f ca="1">RANDBETWEEN(Inställningar!$B$1,Inställningar!$B$2)</f>
        <v>45431</v>
      </c>
      <c r="C32475" t="s">
        <v>7</v>
      </c>
      <c r="D32475">
        <v>3</v>
      </c>
      <c r="E32475">
        <v>8</v>
      </c>
      <c r="F32475" s="2" t="s">
        <v>18</v>
      </c>
      <c r="G32475" t="s">
        <v>9</v>
      </c>
    </row>
    <row r="32476" spans="1:7" x14ac:dyDescent="0.25">
      <c r="A32476">
        <v>147</v>
      </c>
      <c r="B32476" s="3">
        <f ca="1">RANDBETWEEN(Inställningar!$B$1,Inställningar!$B$2)</f>
        <v>45458</v>
      </c>
      <c r="C32476" t="s">
        <v>8</v>
      </c>
      <c r="D32476">
        <v>6</v>
      </c>
      <c r="E32476">
        <v>5</v>
      </c>
      <c r="F32476" s="2" t="s">
        <v>19</v>
      </c>
      <c r="G32476" t="s">
        <v>11</v>
      </c>
    </row>
    <row r="32477" spans="1:7" x14ac:dyDescent="0.25">
      <c r="A32477">
        <v>115</v>
      </c>
      <c r="B32477" s="3">
        <f ca="1">RANDBETWEEN(Inställningar!$B$1,Inställningar!$B$2)</f>
        <v>45371</v>
      </c>
      <c r="C32477" t="s">
        <v>10</v>
      </c>
      <c r="D32477">
        <v>3</v>
      </c>
      <c r="E32477">
        <v>3</v>
      </c>
      <c r="F32477" s="2" t="s">
        <v>17</v>
      </c>
      <c r="G32477" t="s">
        <v>13</v>
      </c>
    </row>
    <row r="32478" spans="1:7" x14ac:dyDescent="0.25">
      <c r="A32478">
        <v>141</v>
      </c>
      <c r="B32478" s="3">
        <f ca="1">RANDBETWEEN(Inställningar!$B$1,Inställningar!$B$2)</f>
        <v>45339</v>
      </c>
      <c r="C32478" t="s">
        <v>12</v>
      </c>
      <c r="D32478">
        <v>4</v>
      </c>
      <c r="E32478">
        <v>4</v>
      </c>
      <c r="F32478" s="2" t="s">
        <v>18</v>
      </c>
      <c r="G32478" t="s">
        <v>0</v>
      </c>
    </row>
    <row r="32479" spans="1:7" x14ac:dyDescent="0.25">
      <c r="A32479">
        <v>137</v>
      </c>
      <c r="B32479" s="3">
        <f ca="1">RANDBETWEEN(Inställningar!$B$1,Inställningar!$B$2)</f>
        <v>45307</v>
      </c>
      <c r="C32479" t="s">
        <v>14</v>
      </c>
      <c r="D32479">
        <v>24</v>
      </c>
      <c r="E32479">
        <v>7</v>
      </c>
      <c r="F32479" s="2" t="s">
        <v>19</v>
      </c>
      <c r="G32479" t="s">
        <v>9</v>
      </c>
    </row>
    <row r="32480" spans="1:7" x14ac:dyDescent="0.25">
      <c r="A32480">
        <v>132</v>
      </c>
      <c r="B32480" s="3">
        <f ca="1">RANDBETWEEN(Inställningar!$B$1,Inställningar!$B$2)</f>
        <v>45525</v>
      </c>
      <c r="C32480" t="s">
        <v>15</v>
      </c>
      <c r="D32480">
        <v>2</v>
      </c>
      <c r="E32480">
        <v>5</v>
      </c>
      <c r="F32480" s="2" t="s">
        <v>17</v>
      </c>
      <c r="G32480" t="s">
        <v>11</v>
      </c>
    </row>
    <row r="32481" spans="1:7" x14ac:dyDescent="0.25">
      <c r="A32481">
        <v>124</v>
      </c>
      <c r="B32481" s="3">
        <f ca="1">RANDBETWEEN(Inställningar!$B$1,Inställningar!$B$2)</f>
        <v>45472</v>
      </c>
      <c r="C32481" t="s">
        <v>16</v>
      </c>
      <c r="D32481">
        <v>2</v>
      </c>
      <c r="E32481">
        <v>5</v>
      </c>
      <c r="F32481" s="2" t="s">
        <v>18</v>
      </c>
      <c r="G32481" t="s">
        <v>13</v>
      </c>
    </row>
    <row r="32482" spans="1:7" x14ac:dyDescent="0.25">
      <c r="A32482">
        <v>118</v>
      </c>
      <c r="B32482" s="3">
        <f ca="1">RANDBETWEEN(Inställningar!$B$1,Inställningar!$B$2)</f>
        <v>45944</v>
      </c>
      <c r="C32482" t="s">
        <v>7</v>
      </c>
      <c r="D32482">
        <v>2</v>
      </c>
      <c r="E32482">
        <v>6</v>
      </c>
      <c r="F32482" s="2" t="s">
        <v>19</v>
      </c>
      <c r="G32482" t="s">
        <v>0</v>
      </c>
    </row>
    <row r="32483" spans="1:7" x14ac:dyDescent="0.25">
      <c r="A32483">
        <v>183</v>
      </c>
      <c r="B32483" s="3">
        <f ca="1">RANDBETWEEN(Inställningar!$B$1,Inställningar!$B$2)</f>
        <v>45324</v>
      </c>
      <c r="C32483" t="s">
        <v>8</v>
      </c>
      <c r="D32483">
        <v>5</v>
      </c>
      <c r="E32483">
        <v>4</v>
      </c>
      <c r="F32483" s="2" t="s">
        <v>17</v>
      </c>
      <c r="G32483" t="s">
        <v>9</v>
      </c>
    </row>
    <row r="32484" spans="1:7" x14ac:dyDescent="0.25">
      <c r="A32484">
        <v>116</v>
      </c>
      <c r="B32484" s="3">
        <f ca="1">RANDBETWEEN(Inställningar!$B$1,Inställningar!$B$2)</f>
        <v>45651</v>
      </c>
      <c r="C32484" t="s">
        <v>10</v>
      </c>
      <c r="D32484">
        <v>3</v>
      </c>
      <c r="E32484">
        <v>3</v>
      </c>
      <c r="F32484" s="2" t="s">
        <v>18</v>
      </c>
      <c r="G32484" t="s">
        <v>11</v>
      </c>
    </row>
    <row r="32485" spans="1:7" x14ac:dyDescent="0.25">
      <c r="A32485">
        <v>165</v>
      </c>
      <c r="B32485" s="3">
        <f ca="1">RANDBETWEEN(Inställningar!$B$1,Inställningar!$B$2)</f>
        <v>45499</v>
      </c>
      <c r="C32485" t="s">
        <v>12</v>
      </c>
      <c r="D32485">
        <v>3</v>
      </c>
      <c r="E32485">
        <v>3</v>
      </c>
      <c r="F32485" s="2" t="s">
        <v>19</v>
      </c>
      <c r="G32485" t="s">
        <v>13</v>
      </c>
    </row>
    <row r="32486" spans="1:7" x14ac:dyDescent="0.25">
      <c r="A32486">
        <v>187</v>
      </c>
      <c r="B32486" s="3">
        <f ca="1">RANDBETWEEN(Inställningar!$B$1,Inställningar!$B$2)</f>
        <v>45581</v>
      </c>
      <c r="C32486" t="s">
        <v>14</v>
      </c>
      <c r="D32486">
        <v>24</v>
      </c>
      <c r="E32486">
        <v>7</v>
      </c>
      <c r="F32486" s="2" t="s">
        <v>17</v>
      </c>
      <c r="G32486" t="s">
        <v>0</v>
      </c>
    </row>
    <row r="32487" spans="1:7" x14ac:dyDescent="0.25">
      <c r="A32487">
        <v>190</v>
      </c>
      <c r="B32487" s="3">
        <f ca="1">RANDBETWEEN(Inställningar!$B$1,Inställningar!$B$2)</f>
        <v>45313</v>
      </c>
      <c r="C32487" t="s">
        <v>15</v>
      </c>
      <c r="D32487">
        <v>2</v>
      </c>
      <c r="E32487">
        <v>5</v>
      </c>
      <c r="F32487" s="2" t="s">
        <v>18</v>
      </c>
      <c r="G32487" t="s">
        <v>9</v>
      </c>
    </row>
    <row r="32488" spans="1:7" x14ac:dyDescent="0.25">
      <c r="A32488">
        <v>183</v>
      </c>
      <c r="B32488" s="3">
        <f ca="1">RANDBETWEEN(Inställningar!$B$1,Inställningar!$B$2)</f>
        <v>45896</v>
      </c>
      <c r="C32488" t="s">
        <v>16</v>
      </c>
      <c r="D32488">
        <v>2</v>
      </c>
      <c r="E32488">
        <v>5</v>
      </c>
      <c r="F32488" s="2" t="s">
        <v>19</v>
      </c>
      <c r="G32488" t="s">
        <v>11</v>
      </c>
    </row>
    <row r="32489" spans="1:7" x14ac:dyDescent="0.25">
      <c r="A32489">
        <v>163</v>
      </c>
      <c r="B32489" s="3">
        <f ca="1">RANDBETWEEN(Inställningar!$B$1,Inställningar!$B$2)</f>
        <v>45770</v>
      </c>
      <c r="C32489" t="s">
        <v>7</v>
      </c>
      <c r="D32489">
        <v>3</v>
      </c>
      <c r="E32489">
        <v>8</v>
      </c>
      <c r="F32489" s="2" t="s">
        <v>17</v>
      </c>
      <c r="G32489" t="s">
        <v>13</v>
      </c>
    </row>
    <row r="32490" spans="1:7" x14ac:dyDescent="0.25">
      <c r="A32490">
        <v>163</v>
      </c>
      <c r="B32490" s="3">
        <f ca="1">RANDBETWEEN(Inställningar!$B$1,Inställningar!$B$2)</f>
        <v>45609</v>
      </c>
      <c r="C32490" t="s">
        <v>8</v>
      </c>
      <c r="D32490">
        <v>6</v>
      </c>
      <c r="E32490">
        <v>5</v>
      </c>
      <c r="F32490" s="2" t="s">
        <v>18</v>
      </c>
      <c r="G32490" t="s">
        <v>0</v>
      </c>
    </row>
    <row r="32491" spans="1:7" x14ac:dyDescent="0.25">
      <c r="A32491">
        <v>184</v>
      </c>
      <c r="B32491" s="3">
        <f ca="1">RANDBETWEEN(Inställningar!$B$1,Inställningar!$B$2)</f>
        <v>45589</v>
      </c>
      <c r="C32491" t="s">
        <v>10</v>
      </c>
      <c r="D32491">
        <v>3</v>
      </c>
      <c r="E32491">
        <v>3</v>
      </c>
      <c r="F32491" s="2" t="s">
        <v>19</v>
      </c>
      <c r="G32491" t="s">
        <v>9</v>
      </c>
    </row>
    <row r="32492" spans="1:7" x14ac:dyDescent="0.25">
      <c r="A32492">
        <v>175</v>
      </c>
      <c r="B32492" s="3">
        <f ca="1">RANDBETWEEN(Inställningar!$B$1,Inställningar!$B$2)</f>
        <v>45703</v>
      </c>
      <c r="C32492" t="s">
        <v>12</v>
      </c>
      <c r="D32492">
        <v>4</v>
      </c>
      <c r="E32492">
        <v>4</v>
      </c>
      <c r="F32492" s="2" t="s">
        <v>17</v>
      </c>
      <c r="G32492" t="s">
        <v>11</v>
      </c>
    </row>
    <row r="32493" spans="1:7" x14ac:dyDescent="0.25">
      <c r="A32493">
        <v>137</v>
      </c>
      <c r="B32493" s="3">
        <f ca="1">RANDBETWEEN(Inställningar!$B$1,Inställningar!$B$2)</f>
        <v>45624</v>
      </c>
      <c r="C32493" t="s">
        <v>14</v>
      </c>
      <c r="D32493">
        <v>24</v>
      </c>
      <c r="E32493">
        <v>7</v>
      </c>
      <c r="F32493" s="2" t="s">
        <v>18</v>
      </c>
      <c r="G32493" t="s">
        <v>13</v>
      </c>
    </row>
    <row r="32494" spans="1:7" x14ac:dyDescent="0.25">
      <c r="A32494">
        <v>176</v>
      </c>
      <c r="B32494" s="3">
        <f ca="1">RANDBETWEEN(Inställningar!$B$1,Inställningar!$B$2)</f>
        <v>45921</v>
      </c>
      <c r="C32494" t="s">
        <v>15</v>
      </c>
      <c r="D32494">
        <v>3</v>
      </c>
      <c r="E32494">
        <v>7</v>
      </c>
      <c r="F32494" s="2" t="s">
        <v>19</v>
      </c>
      <c r="G32494" t="s">
        <v>0</v>
      </c>
    </row>
    <row r="32495" spans="1:7" x14ac:dyDescent="0.25">
      <c r="A32495">
        <v>125</v>
      </c>
      <c r="B32495" s="3">
        <f ca="1">RANDBETWEEN(Inställningar!$B$1,Inställningar!$B$2)</f>
        <v>45436</v>
      </c>
      <c r="C32495" t="s">
        <v>16</v>
      </c>
      <c r="D32495">
        <v>2</v>
      </c>
      <c r="E32495">
        <v>5</v>
      </c>
      <c r="F32495" s="2" t="s">
        <v>17</v>
      </c>
      <c r="G32495" t="s">
        <v>9</v>
      </c>
    </row>
    <row r="32496" spans="1:7" x14ac:dyDescent="0.25">
      <c r="A32496">
        <v>126</v>
      </c>
      <c r="B32496" s="3">
        <f ca="1">RANDBETWEEN(Inställningar!$B$1,Inställningar!$B$2)</f>
        <v>45663</v>
      </c>
      <c r="C32496" t="s">
        <v>7</v>
      </c>
      <c r="D32496">
        <v>3</v>
      </c>
      <c r="E32496">
        <v>8</v>
      </c>
      <c r="F32496" s="2" t="s">
        <v>18</v>
      </c>
      <c r="G32496" t="s">
        <v>11</v>
      </c>
    </row>
    <row r="32497" spans="1:7" x14ac:dyDescent="0.25">
      <c r="A32497">
        <v>161</v>
      </c>
      <c r="B32497" s="3">
        <f ca="1">RANDBETWEEN(Inställningar!$B$1,Inställningar!$B$2)</f>
        <v>45682</v>
      </c>
      <c r="C32497" t="s">
        <v>8</v>
      </c>
      <c r="D32497">
        <v>4</v>
      </c>
      <c r="E32497">
        <v>4</v>
      </c>
      <c r="F32497" s="2" t="s">
        <v>19</v>
      </c>
      <c r="G32497" t="s">
        <v>13</v>
      </c>
    </row>
    <row r="32498" spans="1:7" x14ac:dyDescent="0.25">
      <c r="A32498">
        <v>159</v>
      </c>
      <c r="B32498" s="3">
        <f ca="1">RANDBETWEEN(Inställningar!$B$1,Inställningar!$B$2)</f>
        <v>45419</v>
      </c>
      <c r="C32498" t="s">
        <v>10</v>
      </c>
      <c r="D32498">
        <v>3</v>
      </c>
      <c r="E32498">
        <v>3</v>
      </c>
      <c r="F32498" s="2" t="s">
        <v>17</v>
      </c>
      <c r="G32498" t="s">
        <v>0</v>
      </c>
    </row>
    <row r="32499" spans="1:7" x14ac:dyDescent="0.25">
      <c r="A32499">
        <v>154</v>
      </c>
      <c r="B32499" s="3">
        <f ca="1">RANDBETWEEN(Inställningar!$B$1,Inställningar!$B$2)</f>
        <v>45413</v>
      </c>
      <c r="C32499" t="s">
        <v>12</v>
      </c>
      <c r="D32499">
        <v>4</v>
      </c>
      <c r="E32499">
        <v>4</v>
      </c>
      <c r="F32499" s="2" t="s">
        <v>18</v>
      </c>
      <c r="G32499" t="s">
        <v>9</v>
      </c>
    </row>
    <row r="32500" spans="1:7" x14ac:dyDescent="0.25">
      <c r="A32500">
        <v>133</v>
      </c>
      <c r="B32500" s="3">
        <f ca="1">RANDBETWEEN(Inställningar!$B$1,Inställningar!$B$2)</f>
        <v>45842</v>
      </c>
      <c r="C32500" t="s">
        <v>14</v>
      </c>
      <c r="D32500">
        <v>28</v>
      </c>
      <c r="E32500">
        <v>8</v>
      </c>
      <c r="F32500" s="2" t="s">
        <v>19</v>
      </c>
      <c r="G32500" t="s">
        <v>11</v>
      </c>
    </row>
    <row r="32501" spans="1:7" x14ac:dyDescent="0.25">
      <c r="A32501">
        <v>107</v>
      </c>
      <c r="B32501" s="3">
        <f ca="1">RANDBETWEEN(Inställningar!$B$1,Inställningar!$B$2)</f>
        <v>45778</v>
      </c>
      <c r="C32501" t="s">
        <v>15</v>
      </c>
      <c r="D32501">
        <v>2</v>
      </c>
      <c r="E32501">
        <v>5</v>
      </c>
      <c r="F32501" s="2" t="s">
        <v>17</v>
      </c>
      <c r="G32501" t="s">
        <v>13</v>
      </c>
    </row>
    <row r="32502" spans="1:7" x14ac:dyDescent="0.25">
      <c r="A32502">
        <v>106</v>
      </c>
      <c r="B32502" s="3">
        <f ca="1">RANDBETWEEN(Inställningar!$B$1,Inställningar!$B$2)</f>
        <v>45900</v>
      </c>
      <c r="C32502" t="s">
        <v>16</v>
      </c>
      <c r="D32502">
        <v>2</v>
      </c>
      <c r="E32502">
        <v>5</v>
      </c>
      <c r="F32502" s="2" t="s">
        <v>18</v>
      </c>
      <c r="G32502" t="s">
        <v>0</v>
      </c>
    </row>
    <row r="32503" spans="1:7" x14ac:dyDescent="0.25">
      <c r="A32503">
        <v>152</v>
      </c>
      <c r="B32503" s="3">
        <f ca="1">RANDBETWEEN(Inställningar!$B$1,Inställningar!$B$2)</f>
        <v>45292</v>
      </c>
      <c r="C32503" t="s">
        <v>7</v>
      </c>
      <c r="D32503">
        <v>3</v>
      </c>
      <c r="E32503">
        <v>8</v>
      </c>
      <c r="F32503" s="2" t="s">
        <v>19</v>
      </c>
      <c r="G32503" t="s">
        <v>9</v>
      </c>
    </row>
    <row r="32504" spans="1:7" x14ac:dyDescent="0.25">
      <c r="A32504">
        <v>115</v>
      </c>
      <c r="B32504" s="3">
        <f ca="1">RANDBETWEEN(Inställningar!$B$1,Inställningar!$B$2)</f>
        <v>45364</v>
      </c>
      <c r="C32504" t="s">
        <v>8</v>
      </c>
      <c r="D32504">
        <v>4</v>
      </c>
      <c r="E32504">
        <v>4</v>
      </c>
      <c r="F32504" s="2" t="s">
        <v>17</v>
      </c>
      <c r="G32504" t="s">
        <v>11</v>
      </c>
    </row>
    <row r="32505" spans="1:7" x14ac:dyDescent="0.25">
      <c r="A32505">
        <v>177</v>
      </c>
      <c r="B32505" s="3">
        <f ca="1">RANDBETWEEN(Inställningar!$B$1,Inställningar!$B$2)</f>
        <v>45716</v>
      </c>
      <c r="C32505" t="s">
        <v>10</v>
      </c>
      <c r="D32505">
        <v>3</v>
      </c>
      <c r="E32505">
        <v>3</v>
      </c>
      <c r="F32505" s="2" t="s">
        <v>18</v>
      </c>
      <c r="G32505" t="s">
        <v>13</v>
      </c>
    </row>
    <row r="32506" spans="1:7" x14ac:dyDescent="0.25">
      <c r="A32506">
        <v>140</v>
      </c>
      <c r="B32506" s="3">
        <f ca="1">RANDBETWEEN(Inställningar!$B$1,Inställningar!$B$2)</f>
        <v>45585</v>
      </c>
      <c r="C32506" t="s">
        <v>12</v>
      </c>
      <c r="D32506">
        <v>4</v>
      </c>
      <c r="E32506">
        <v>4</v>
      </c>
      <c r="F32506" s="2" t="s">
        <v>19</v>
      </c>
      <c r="G32506" t="s">
        <v>0</v>
      </c>
    </row>
    <row r="32507" spans="1:7" x14ac:dyDescent="0.25">
      <c r="A32507">
        <v>178</v>
      </c>
      <c r="B32507" s="3">
        <f ca="1">RANDBETWEEN(Inställningar!$B$1,Inställningar!$B$2)</f>
        <v>45388</v>
      </c>
      <c r="C32507" t="s">
        <v>14</v>
      </c>
      <c r="D32507">
        <v>25</v>
      </c>
      <c r="E32507">
        <v>8</v>
      </c>
      <c r="F32507" s="2" t="s">
        <v>17</v>
      </c>
      <c r="G32507" t="s">
        <v>9</v>
      </c>
    </row>
    <row r="32508" spans="1:7" x14ac:dyDescent="0.25">
      <c r="A32508">
        <v>185</v>
      </c>
      <c r="B32508" s="3">
        <f ca="1">RANDBETWEEN(Inställningar!$B$1,Inställningar!$B$2)</f>
        <v>45489</v>
      </c>
      <c r="C32508" t="s">
        <v>15</v>
      </c>
      <c r="D32508">
        <v>2</v>
      </c>
      <c r="E32508">
        <v>5</v>
      </c>
      <c r="F32508" s="2" t="s">
        <v>18</v>
      </c>
      <c r="G32508" t="s">
        <v>11</v>
      </c>
    </row>
    <row r="32509" spans="1:7" x14ac:dyDescent="0.25">
      <c r="A32509">
        <v>109</v>
      </c>
      <c r="B32509" s="3">
        <f ca="1">RANDBETWEEN(Inställningar!$B$1,Inställningar!$B$2)</f>
        <v>46006</v>
      </c>
      <c r="C32509" t="s">
        <v>16</v>
      </c>
      <c r="D32509">
        <v>2</v>
      </c>
      <c r="E32509">
        <v>5</v>
      </c>
      <c r="F32509" s="2" t="s">
        <v>19</v>
      </c>
      <c r="G32509" t="s">
        <v>13</v>
      </c>
    </row>
    <row r="32510" spans="1:7" x14ac:dyDescent="0.25">
      <c r="A32510">
        <v>136</v>
      </c>
      <c r="B32510" s="3">
        <f ca="1">RANDBETWEEN(Inställningar!$B$1,Inställningar!$B$2)</f>
        <v>45681</v>
      </c>
      <c r="C32510" t="s">
        <v>7</v>
      </c>
      <c r="D32510">
        <v>4</v>
      </c>
      <c r="E32510">
        <v>10</v>
      </c>
      <c r="F32510" s="2" t="s">
        <v>17</v>
      </c>
      <c r="G32510" t="s">
        <v>0</v>
      </c>
    </row>
    <row r="32511" spans="1:7" x14ac:dyDescent="0.25">
      <c r="A32511">
        <v>118</v>
      </c>
      <c r="B32511" s="3">
        <f ca="1">RANDBETWEEN(Inställningar!$B$1,Inställningar!$B$2)</f>
        <v>45619</v>
      </c>
      <c r="C32511" t="s">
        <v>8</v>
      </c>
      <c r="D32511">
        <v>5</v>
      </c>
      <c r="E32511">
        <v>4</v>
      </c>
      <c r="F32511" s="2" t="s">
        <v>18</v>
      </c>
      <c r="G32511" t="s">
        <v>9</v>
      </c>
    </row>
    <row r="32512" spans="1:7" x14ac:dyDescent="0.25">
      <c r="A32512">
        <v>167</v>
      </c>
      <c r="B32512" s="3">
        <f ca="1">RANDBETWEEN(Inställningar!$B$1,Inställningar!$B$2)</f>
        <v>45376</v>
      </c>
      <c r="C32512" t="s">
        <v>10</v>
      </c>
      <c r="D32512">
        <v>3</v>
      </c>
      <c r="E32512">
        <v>3</v>
      </c>
      <c r="F32512" s="2" t="s">
        <v>19</v>
      </c>
      <c r="G32512" t="s">
        <v>11</v>
      </c>
    </row>
    <row r="32513" spans="1:7" x14ac:dyDescent="0.25">
      <c r="A32513">
        <v>114</v>
      </c>
      <c r="B32513" s="3">
        <f ca="1">RANDBETWEEN(Inställningar!$B$1,Inställningar!$B$2)</f>
        <v>45754</v>
      </c>
      <c r="C32513" t="s">
        <v>12</v>
      </c>
      <c r="D32513">
        <v>6</v>
      </c>
      <c r="E32513">
        <v>5</v>
      </c>
      <c r="F32513" s="2" t="s">
        <v>17</v>
      </c>
      <c r="G32513" t="s">
        <v>13</v>
      </c>
    </row>
    <row r="32514" spans="1:7" x14ac:dyDescent="0.25">
      <c r="A32514">
        <v>101</v>
      </c>
      <c r="B32514" s="3">
        <f ca="1">RANDBETWEEN(Inställningar!$B$1,Inställningar!$B$2)</f>
        <v>45952</v>
      </c>
      <c r="C32514" t="s">
        <v>14</v>
      </c>
      <c r="D32514">
        <v>30</v>
      </c>
      <c r="E32514">
        <v>9</v>
      </c>
      <c r="F32514" s="2" t="s">
        <v>18</v>
      </c>
      <c r="G32514" t="s">
        <v>0</v>
      </c>
    </row>
    <row r="32515" spans="1:7" x14ac:dyDescent="0.25">
      <c r="A32515">
        <v>185</v>
      </c>
      <c r="B32515" s="3">
        <f ca="1">RANDBETWEEN(Inställningar!$B$1,Inställningar!$B$2)</f>
        <v>46026</v>
      </c>
      <c r="C32515" t="s">
        <v>15</v>
      </c>
      <c r="D32515">
        <v>3</v>
      </c>
      <c r="E32515">
        <v>7</v>
      </c>
      <c r="F32515" s="2" t="s">
        <v>19</v>
      </c>
      <c r="G32515" t="s">
        <v>9</v>
      </c>
    </row>
    <row r="32516" spans="1:7" x14ac:dyDescent="0.25">
      <c r="A32516">
        <v>111</v>
      </c>
      <c r="B32516" s="3">
        <f ca="1">RANDBETWEEN(Inställningar!$B$1,Inställningar!$B$2)</f>
        <v>46038</v>
      </c>
      <c r="C32516" t="s">
        <v>16</v>
      </c>
      <c r="D32516">
        <v>2</v>
      </c>
      <c r="E32516">
        <v>5</v>
      </c>
      <c r="F32516" s="2" t="s">
        <v>17</v>
      </c>
      <c r="G32516" t="s">
        <v>11</v>
      </c>
    </row>
    <row r="32517" spans="1:7" x14ac:dyDescent="0.25">
      <c r="A32517">
        <v>188</v>
      </c>
      <c r="B32517" s="3">
        <f ca="1">RANDBETWEEN(Inställningar!$B$1,Inställningar!$B$2)</f>
        <v>45802</v>
      </c>
      <c r="C32517" t="s">
        <v>7</v>
      </c>
      <c r="D32517">
        <v>3</v>
      </c>
      <c r="E32517">
        <v>8</v>
      </c>
      <c r="F32517" s="2" t="s">
        <v>18</v>
      </c>
      <c r="G32517" t="s">
        <v>13</v>
      </c>
    </row>
    <row r="32518" spans="1:7" x14ac:dyDescent="0.25">
      <c r="A32518">
        <v>153</v>
      </c>
      <c r="B32518" s="3">
        <f ca="1">RANDBETWEEN(Inställningar!$B$1,Inställningar!$B$2)</f>
        <v>45912</v>
      </c>
      <c r="C32518" t="s">
        <v>8</v>
      </c>
      <c r="D32518">
        <v>5</v>
      </c>
      <c r="E32518">
        <v>4</v>
      </c>
      <c r="F32518" s="2" t="s">
        <v>19</v>
      </c>
      <c r="G32518" t="s">
        <v>0</v>
      </c>
    </row>
    <row r="32519" spans="1:7" x14ac:dyDescent="0.25">
      <c r="A32519">
        <v>113</v>
      </c>
      <c r="B32519" s="3">
        <f ca="1">RANDBETWEEN(Inställningar!$B$1,Inställningar!$B$2)</f>
        <v>46071</v>
      </c>
      <c r="C32519" t="s">
        <v>10</v>
      </c>
      <c r="D32519">
        <v>4</v>
      </c>
      <c r="E32519">
        <v>4</v>
      </c>
      <c r="F32519" s="2" t="s">
        <v>17</v>
      </c>
      <c r="G32519" t="s">
        <v>9</v>
      </c>
    </row>
    <row r="32520" spans="1:7" x14ac:dyDescent="0.25">
      <c r="A32520">
        <v>168</v>
      </c>
      <c r="B32520" s="3">
        <f ca="1">RANDBETWEEN(Inställningar!$B$1,Inställningar!$B$2)</f>
        <v>45418</v>
      </c>
      <c r="C32520" t="s">
        <v>12</v>
      </c>
      <c r="D32520">
        <v>6</v>
      </c>
      <c r="E32520">
        <v>5</v>
      </c>
      <c r="F32520" s="2" t="s">
        <v>18</v>
      </c>
      <c r="G32520" t="s">
        <v>11</v>
      </c>
    </row>
    <row r="32521" spans="1:7" x14ac:dyDescent="0.25">
      <c r="A32521">
        <v>132</v>
      </c>
      <c r="B32521" s="3">
        <f ca="1">RANDBETWEEN(Inställningar!$B$1,Inställningar!$B$2)</f>
        <v>45323</v>
      </c>
      <c r="C32521" t="s">
        <v>14</v>
      </c>
      <c r="D32521">
        <v>29</v>
      </c>
      <c r="E32521">
        <v>9</v>
      </c>
      <c r="F32521" s="2" t="s">
        <v>19</v>
      </c>
      <c r="G32521" t="s">
        <v>13</v>
      </c>
    </row>
    <row r="32522" spans="1:7" x14ac:dyDescent="0.25">
      <c r="A32522">
        <v>135</v>
      </c>
      <c r="B32522" s="3">
        <f ca="1">RANDBETWEEN(Inställningar!$B$1,Inställningar!$B$2)</f>
        <v>45662</v>
      </c>
      <c r="C32522" t="s">
        <v>15</v>
      </c>
      <c r="D32522">
        <v>3</v>
      </c>
      <c r="E32522">
        <v>7</v>
      </c>
      <c r="F32522" s="2" t="s">
        <v>17</v>
      </c>
      <c r="G32522" t="s">
        <v>0</v>
      </c>
    </row>
    <row r="32523" spans="1:7" x14ac:dyDescent="0.25">
      <c r="A32523">
        <v>157</v>
      </c>
      <c r="B32523" s="3">
        <f ca="1">RANDBETWEEN(Inställningar!$B$1,Inställningar!$B$2)</f>
        <v>45955</v>
      </c>
      <c r="C32523" t="s">
        <v>16</v>
      </c>
      <c r="D32523">
        <v>2</v>
      </c>
      <c r="E32523">
        <v>5</v>
      </c>
      <c r="F32523" s="2" t="s">
        <v>18</v>
      </c>
      <c r="G32523" t="s">
        <v>9</v>
      </c>
    </row>
    <row r="32524" spans="1:7" x14ac:dyDescent="0.25">
      <c r="A32524">
        <v>181</v>
      </c>
      <c r="B32524" s="3">
        <f ca="1">RANDBETWEEN(Inställningar!$B$1,Inställningar!$B$2)</f>
        <v>45609</v>
      </c>
      <c r="C32524" t="s">
        <v>7</v>
      </c>
      <c r="D32524">
        <v>3</v>
      </c>
      <c r="E32524">
        <v>8</v>
      </c>
      <c r="F32524" s="2" t="s">
        <v>19</v>
      </c>
      <c r="G32524" t="s">
        <v>11</v>
      </c>
    </row>
    <row r="32525" spans="1:7" x14ac:dyDescent="0.25">
      <c r="A32525">
        <v>123</v>
      </c>
      <c r="B32525" s="3">
        <f ca="1">RANDBETWEEN(Inställningar!$B$1,Inställningar!$B$2)</f>
        <v>45876</v>
      </c>
      <c r="C32525" t="s">
        <v>8</v>
      </c>
      <c r="D32525">
        <v>6</v>
      </c>
      <c r="E32525">
        <v>5</v>
      </c>
      <c r="F32525" s="2" t="s">
        <v>17</v>
      </c>
      <c r="G32525" t="s">
        <v>13</v>
      </c>
    </row>
    <row r="32526" spans="1:7" x14ac:dyDescent="0.25">
      <c r="A32526">
        <v>165</v>
      </c>
      <c r="B32526" s="3">
        <f ca="1">RANDBETWEEN(Inställningar!$B$1,Inställningar!$B$2)</f>
        <v>45485</v>
      </c>
      <c r="C32526" t="s">
        <v>10</v>
      </c>
      <c r="D32526">
        <v>4</v>
      </c>
      <c r="E32526">
        <v>4</v>
      </c>
      <c r="F32526" s="2" t="s">
        <v>18</v>
      </c>
      <c r="G32526" t="s">
        <v>0</v>
      </c>
    </row>
    <row r="32527" spans="1:7" x14ac:dyDescent="0.25">
      <c r="A32527">
        <v>133</v>
      </c>
      <c r="B32527" s="3">
        <f ca="1">RANDBETWEEN(Inställningar!$B$1,Inställningar!$B$2)</f>
        <v>46075</v>
      </c>
      <c r="C32527" t="s">
        <v>12</v>
      </c>
      <c r="D32527">
        <v>5</v>
      </c>
      <c r="E32527">
        <v>4</v>
      </c>
      <c r="F32527" s="2" t="s">
        <v>19</v>
      </c>
      <c r="G32527" t="s">
        <v>9</v>
      </c>
    </row>
    <row r="32528" spans="1:7" x14ac:dyDescent="0.25">
      <c r="A32528">
        <v>184</v>
      </c>
      <c r="B32528" s="3">
        <f ca="1">RANDBETWEEN(Inställningar!$B$1,Inställningar!$B$2)</f>
        <v>45480</v>
      </c>
      <c r="C32528" t="s">
        <v>14</v>
      </c>
      <c r="D32528">
        <v>28</v>
      </c>
      <c r="E32528">
        <v>8</v>
      </c>
      <c r="F32528" s="2" t="s">
        <v>17</v>
      </c>
      <c r="G32528" t="s">
        <v>11</v>
      </c>
    </row>
    <row r="32529" spans="1:7" x14ac:dyDescent="0.25">
      <c r="A32529">
        <v>132</v>
      </c>
      <c r="B32529" s="3">
        <f ca="1">RANDBETWEEN(Inställningar!$B$1,Inställningar!$B$2)</f>
        <v>45296</v>
      </c>
      <c r="C32529" t="s">
        <v>15</v>
      </c>
      <c r="D32529">
        <v>3</v>
      </c>
      <c r="E32529">
        <v>7</v>
      </c>
      <c r="F32529" s="2" t="s">
        <v>18</v>
      </c>
      <c r="G32529" t="s">
        <v>13</v>
      </c>
    </row>
    <row r="32530" spans="1:7" x14ac:dyDescent="0.25">
      <c r="A32530">
        <v>123</v>
      </c>
      <c r="B32530" s="3">
        <f ca="1">RANDBETWEEN(Inställningar!$B$1,Inställningar!$B$2)</f>
        <v>45963</v>
      </c>
      <c r="C32530" t="s">
        <v>16</v>
      </c>
      <c r="D32530">
        <v>3</v>
      </c>
      <c r="E32530">
        <v>7</v>
      </c>
      <c r="F32530" s="2" t="s">
        <v>19</v>
      </c>
      <c r="G32530" t="s">
        <v>0</v>
      </c>
    </row>
    <row r="32531" spans="1:7" x14ac:dyDescent="0.25">
      <c r="A32531">
        <v>100</v>
      </c>
      <c r="B32531" s="3">
        <f ca="1">RANDBETWEEN(Inställningar!$B$1,Inställningar!$B$2)</f>
        <v>45524</v>
      </c>
      <c r="C32531" t="s">
        <v>7</v>
      </c>
      <c r="D32531">
        <v>4</v>
      </c>
      <c r="E32531">
        <v>10</v>
      </c>
      <c r="F32531" s="2" t="s">
        <v>17</v>
      </c>
      <c r="G32531" t="s">
        <v>9</v>
      </c>
    </row>
    <row r="32532" spans="1:7" x14ac:dyDescent="0.25">
      <c r="A32532">
        <v>163</v>
      </c>
      <c r="B32532" s="3">
        <f ca="1">RANDBETWEEN(Inställningar!$B$1,Inställningar!$B$2)</f>
        <v>45330</v>
      </c>
      <c r="C32532" t="s">
        <v>8</v>
      </c>
      <c r="D32532">
        <v>6</v>
      </c>
      <c r="E32532">
        <v>5</v>
      </c>
      <c r="F32532" s="2" t="s">
        <v>18</v>
      </c>
      <c r="G32532" t="s">
        <v>11</v>
      </c>
    </row>
    <row r="32533" spans="1:7" x14ac:dyDescent="0.25">
      <c r="A32533">
        <v>138</v>
      </c>
      <c r="B32533" s="3">
        <f ca="1">RANDBETWEEN(Inställningar!$B$1,Inställningar!$B$2)</f>
        <v>45573</v>
      </c>
      <c r="C32533" t="s">
        <v>10</v>
      </c>
      <c r="D32533">
        <v>4</v>
      </c>
      <c r="E32533">
        <v>4</v>
      </c>
      <c r="F32533" s="2" t="s">
        <v>19</v>
      </c>
      <c r="G32533" t="s">
        <v>13</v>
      </c>
    </row>
    <row r="32534" spans="1:7" x14ac:dyDescent="0.25">
      <c r="A32534">
        <v>171</v>
      </c>
      <c r="B32534" s="3">
        <f ca="1">RANDBETWEEN(Inställningar!$B$1,Inställningar!$B$2)</f>
        <v>46000</v>
      </c>
      <c r="C32534" t="s">
        <v>12</v>
      </c>
      <c r="D32534">
        <v>5</v>
      </c>
      <c r="E32534">
        <v>4</v>
      </c>
      <c r="F32534" s="2" t="s">
        <v>17</v>
      </c>
      <c r="G32534" t="s">
        <v>0</v>
      </c>
    </row>
    <row r="32535" spans="1:7" x14ac:dyDescent="0.25">
      <c r="A32535">
        <v>155</v>
      </c>
      <c r="B32535" s="3">
        <f ca="1">RANDBETWEEN(Inställningar!$B$1,Inställningar!$B$2)</f>
        <v>45783</v>
      </c>
      <c r="C32535" t="s">
        <v>14</v>
      </c>
      <c r="D32535">
        <v>35</v>
      </c>
      <c r="E32535">
        <v>10</v>
      </c>
      <c r="F32535" s="2" t="s">
        <v>18</v>
      </c>
      <c r="G32535" t="s">
        <v>9</v>
      </c>
    </row>
    <row r="32536" spans="1:7" x14ac:dyDescent="0.25">
      <c r="A32536">
        <v>176</v>
      </c>
      <c r="B32536" s="3">
        <f ca="1">RANDBETWEEN(Inställningar!$B$1,Inställningar!$B$2)</f>
        <v>46004</v>
      </c>
      <c r="C32536" t="s">
        <v>15</v>
      </c>
      <c r="D32536">
        <v>2</v>
      </c>
      <c r="E32536">
        <v>5</v>
      </c>
      <c r="F32536" s="2" t="s">
        <v>19</v>
      </c>
      <c r="G32536" t="s">
        <v>11</v>
      </c>
    </row>
    <row r="32537" spans="1:7" x14ac:dyDescent="0.25">
      <c r="A32537">
        <v>110</v>
      </c>
      <c r="B32537" s="3">
        <f ca="1">RANDBETWEEN(Inställningar!$B$1,Inställningar!$B$2)</f>
        <v>45445</v>
      </c>
      <c r="C32537" t="s">
        <v>16</v>
      </c>
      <c r="D32537">
        <v>3</v>
      </c>
      <c r="E32537">
        <v>7</v>
      </c>
      <c r="F32537" s="2" t="s">
        <v>17</v>
      </c>
      <c r="G32537" t="s">
        <v>13</v>
      </c>
    </row>
    <row r="32538" spans="1:7" x14ac:dyDescent="0.25">
      <c r="A32538">
        <v>180</v>
      </c>
      <c r="B32538" s="3">
        <f ca="1">RANDBETWEEN(Inställningar!$B$1,Inställningar!$B$2)</f>
        <v>45695</v>
      </c>
      <c r="C32538" t="s">
        <v>7</v>
      </c>
      <c r="D32538">
        <v>3</v>
      </c>
      <c r="E32538">
        <v>8</v>
      </c>
      <c r="F32538" s="2" t="s">
        <v>18</v>
      </c>
      <c r="G32538" t="s">
        <v>0</v>
      </c>
    </row>
    <row r="32539" spans="1:7" x14ac:dyDescent="0.25">
      <c r="A32539">
        <v>107</v>
      </c>
      <c r="B32539" s="3">
        <f ca="1">RANDBETWEEN(Inställningar!$B$1,Inställningar!$B$2)</f>
        <v>45546</v>
      </c>
      <c r="C32539" t="s">
        <v>8</v>
      </c>
      <c r="D32539">
        <v>7</v>
      </c>
      <c r="E32539">
        <v>5</v>
      </c>
      <c r="F32539" s="2" t="s">
        <v>19</v>
      </c>
      <c r="G32539" t="s">
        <v>9</v>
      </c>
    </row>
    <row r="32540" spans="1:7" x14ac:dyDescent="0.25">
      <c r="A32540">
        <v>176</v>
      </c>
      <c r="B32540" s="3">
        <f ca="1">RANDBETWEEN(Inställningar!$B$1,Inställningar!$B$2)</f>
        <v>45714</v>
      </c>
      <c r="C32540" t="s">
        <v>10</v>
      </c>
      <c r="D32540">
        <v>3</v>
      </c>
      <c r="E32540">
        <v>3</v>
      </c>
      <c r="F32540" s="2" t="s">
        <v>17</v>
      </c>
      <c r="G32540" t="s">
        <v>11</v>
      </c>
    </row>
    <row r="32541" spans="1:7" x14ac:dyDescent="0.25">
      <c r="A32541">
        <v>129</v>
      </c>
      <c r="B32541" s="3">
        <f ca="1">RANDBETWEEN(Inställningar!$B$1,Inställningar!$B$2)</f>
        <v>45724</v>
      </c>
      <c r="C32541" t="s">
        <v>12</v>
      </c>
      <c r="D32541">
        <v>6</v>
      </c>
      <c r="E32541">
        <v>5</v>
      </c>
      <c r="F32541" s="2" t="s">
        <v>18</v>
      </c>
      <c r="G32541" t="s">
        <v>13</v>
      </c>
    </row>
    <row r="32542" spans="1:7" x14ac:dyDescent="0.25">
      <c r="A32542">
        <v>170</v>
      </c>
      <c r="B32542" s="3">
        <f ca="1">RANDBETWEEN(Inställningar!$B$1,Inställningar!$B$2)</f>
        <v>45831</v>
      </c>
      <c r="C32542" t="s">
        <v>14</v>
      </c>
      <c r="D32542">
        <v>25</v>
      </c>
      <c r="E32542">
        <v>8</v>
      </c>
      <c r="F32542" s="2" t="s">
        <v>19</v>
      </c>
      <c r="G32542" t="s">
        <v>0</v>
      </c>
    </row>
    <row r="32543" spans="1:7" x14ac:dyDescent="0.25">
      <c r="A32543">
        <v>128</v>
      </c>
      <c r="B32543" s="3">
        <f ca="1">RANDBETWEEN(Inställningar!$B$1,Inställningar!$B$2)</f>
        <v>45916</v>
      </c>
      <c r="C32543" t="s">
        <v>15</v>
      </c>
      <c r="D32543">
        <v>2</v>
      </c>
      <c r="E32543">
        <v>5</v>
      </c>
      <c r="F32543" s="2" t="s">
        <v>17</v>
      </c>
      <c r="G32543" t="s">
        <v>9</v>
      </c>
    </row>
    <row r="32544" spans="1:7" x14ac:dyDescent="0.25">
      <c r="A32544">
        <v>122</v>
      </c>
      <c r="B32544" s="3">
        <f ca="1">RANDBETWEEN(Inställningar!$B$1,Inställningar!$B$2)</f>
        <v>45604</v>
      </c>
      <c r="C32544" t="s">
        <v>16</v>
      </c>
      <c r="D32544">
        <v>2</v>
      </c>
      <c r="E32544">
        <v>5</v>
      </c>
      <c r="F32544" s="2" t="s">
        <v>18</v>
      </c>
      <c r="G32544" t="s">
        <v>11</v>
      </c>
    </row>
    <row r="32545" spans="1:7" x14ac:dyDescent="0.25">
      <c r="A32545">
        <v>185</v>
      </c>
      <c r="B32545" s="3">
        <f ca="1">RANDBETWEEN(Inställningar!$B$1,Inställningar!$B$2)</f>
        <v>45935</v>
      </c>
      <c r="C32545" t="s">
        <v>7</v>
      </c>
      <c r="D32545">
        <v>4</v>
      </c>
      <c r="E32545">
        <v>10</v>
      </c>
      <c r="F32545" s="2" t="s">
        <v>19</v>
      </c>
      <c r="G32545" t="s">
        <v>13</v>
      </c>
    </row>
    <row r="32546" spans="1:7" x14ac:dyDescent="0.25">
      <c r="A32546">
        <v>139</v>
      </c>
      <c r="B32546" s="3">
        <f ca="1">RANDBETWEEN(Inställningar!$B$1,Inställningar!$B$2)</f>
        <v>45335</v>
      </c>
      <c r="C32546" t="s">
        <v>8</v>
      </c>
      <c r="D32546">
        <v>6</v>
      </c>
      <c r="E32546">
        <v>5</v>
      </c>
      <c r="F32546" s="2" t="s">
        <v>17</v>
      </c>
      <c r="G32546" t="s">
        <v>0</v>
      </c>
    </row>
    <row r="32547" spans="1:7" x14ac:dyDescent="0.25">
      <c r="A32547">
        <v>175</v>
      </c>
      <c r="B32547" s="3">
        <f ca="1">RANDBETWEEN(Inställningar!$B$1,Inställningar!$B$2)</f>
        <v>45957</v>
      </c>
      <c r="C32547" t="s">
        <v>10</v>
      </c>
      <c r="D32547">
        <v>3</v>
      </c>
      <c r="E32547">
        <v>3</v>
      </c>
      <c r="F32547" s="2" t="s">
        <v>18</v>
      </c>
      <c r="G32547" t="s">
        <v>9</v>
      </c>
    </row>
    <row r="32548" spans="1:7" x14ac:dyDescent="0.25">
      <c r="A32548">
        <v>170</v>
      </c>
      <c r="B32548" s="3">
        <f ca="1">RANDBETWEEN(Inställningar!$B$1,Inställningar!$B$2)</f>
        <v>45936</v>
      </c>
      <c r="C32548" t="s">
        <v>12</v>
      </c>
      <c r="D32548">
        <v>6</v>
      </c>
      <c r="E32548">
        <v>5</v>
      </c>
      <c r="F32548" s="2" t="s">
        <v>19</v>
      </c>
      <c r="G32548" t="s">
        <v>11</v>
      </c>
    </row>
    <row r="32549" spans="1:7" x14ac:dyDescent="0.25">
      <c r="A32549">
        <v>141</v>
      </c>
      <c r="B32549" s="3">
        <f ca="1">RANDBETWEEN(Inställningar!$B$1,Inställningar!$B$2)</f>
        <v>45566</v>
      </c>
      <c r="C32549" t="s">
        <v>14</v>
      </c>
      <c r="D32549">
        <v>26</v>
      </c>
      <c r="E32549">
        <v>8</v>
      </c>
      <c r="F32549" s="2" t="s">
        <v>17</v>
      </c>
      <c r="G32549" t="s">
        <v>13</v>
      </c>
    </row>
    <row r="32550" spans="1:7" x14ac:dyDescent="0.25">
      <c r="A32550">
        <v>149</v>
      </c>
      <c r="B32550" s="3">
        <f ca="1">RANDBETWEEN(Inställningar!$B$1,Inställningar!$B$2)</f>
        <v>45349</v>
      </c>
      <c r="C32550" t="s">
        <v>15</v>
      </c>
      <c r="D32550">
        <v>2</v>
      </c>
      <c r="E32550">
        <v>5</v>
      </c>
      <c r="F32550" s="2" t="s">
        <v>18</v>
      </c>
      <c r="G32550" t="s">
        <v>0</v>
      </c>
    </row>
    <row r="32551" spans="1:7" x14ac:dyDescent="0.25">
      <c r="A32551">
        <v>138</v>
      </c>
      <c r="B32551" s="3">
        <f ca="1">RANDBETWEEN(Inställningar!$B$1,Inställningar!$B$2)</f>
        <v>45983</v>
      </c>
      <c r="C32551" t="s">
        <v>16</v>
      </c>
      <c r="D32551">
        <v>2</v>
      </c>
      <c r="E32551">
        <v>5</v>
      </c>
      <c r="F32551" s="2" t="s">
        <v>19</v>
      </c>
      <c r="G32551" t="s">
        <v>9</v>
      </c>
    </row>
    <row r="32552" spans="1:7" x14ac:dyDescent="0.25">
      <c r="A32552">
        <v>127</v>
      </c>
      <c r="B32552" s="3">
        <f ca="1">RANDBETWEEN(Inställningar!$B$1,Inställningar!$B$2)</f>
        <v>45301</v>
      </c>
      <c r="C32552" t="s">
        <v>7</v>
      </c>
      <c r="D32552">
        <v>3</v>
      </c>
      <c r="E32552">
        <v>8</v>
      </c>
      <c r="F32552" s="2" t="s">
        <v>17</v>
      </c>
      <c r="G32552" t="s">
        <v>11</v>
      </c>
    </row>
    <row r="32553" spans="1:7" x14ac:dyDescent="0.25">
      <c r="A32553">
        <v>108</v>
      </c>
      <c r="B32553" s="3">
        <f ca="1">RANDBETWEEN(Inställningar!$B$1,Inställningar!$B$2)</f>
        <v>45738</v>
      </c>
      <c r="C32553" t="s">
        <v>8</v>
      </c>
      <c r="D32553">
        <v>5</v>
      </c>
      <c r="E32553">
        <v>4</v>
      </c>
      <c r="F32553" s="2" t="s">
        <v>18</v>
      </c>
      <c r="G32553" t="s">
        <v>13</v>
      </c>
    </row>
    <row r="32554" spans="1:7" x14ac:dyDescent="0.25">
      <c r="A32554">
        <v>155</v>
      </c>
      <c r="B32554" s="3">
        <f ca="1">RANDBETWEEN(Inställningar!$B$1,Inställningar!$B$2)</f>
        <v>45615</v>
      </c>
      <c r="C32554" t="s">
        <v>10</v>
      </c>
      <c r="D32554">
        <v>3</v>
      </c>
      <c r="E32554">
        <v>3</v>
      </c>
      <c r="F32554" s="2" t="s">
        <v>19</v>
      </c>
      <c r="G32554" t="s">
        <v>0</v>
      </c>
    </row>
    <row r="32555" spans="1:7" x14ac:dyDescent="0.25">
      <c r="A32555">
        <v>150</v>
      </c>
      <c r="B32555" s="3">
        <f ca="1">RANDBETWEEN(Inställningar!$B$1,Inställningar!$B$2)</f>
        <v>45607</v>
      </c>
      <c r="C32555" t="s">
        <v>12</v>
      </c>
      <c r="D32555">
        <v>4</v>
      </c>
      <c r="E32555">
        <v>4</v>
      </c>
      <c r="F32555" s="2" t="s">
        <v>17</v>
      </c>
      <c r="G32555" t="s">
        <v>9</v>
      </c>
    </row>
    <row r="32556" spans="1:7" x14ac:dyDescent="0.25">
      <c r="A32556">
        <v>162</v>
      </c>
      <c r="B32556" s="3">
        <f ca="1">RANDBETWEEN(Inställningar!$B$1,Inställningar!$B$2)</f>
        <v>45676</v>
      </c>
      <c r="C32556" t="s">
        <v>14</v>
      </c>
      <c r="D32556">
        <v>32</v>
      </c>
      <c r="E32556">
        <v>9</v>
      </c>
      <c r="F32556" s="2" t="s">
        <v>18</v>
      </c>
      <c r="G32556" t="s">
        <v>11</v>
      </c>
    </row>
    <row r="32557" spans="1:7" x14ac:dyDescent="0.25">
      <c r="A32557">
        <v>111</v>
      </c>
      <c r="B32557" s="3">
        <f ca="1">RANDBETWEEN(Inställningar!$B$1,Inställningar!$B$2)</f>
        <v>45400</v>
      </c>
      <c r="C32557" t="s">
        <v>15</v>
      </c>
      <c r="D32557">
        <v>3</v>
      </c>
      <c r="E32557">
        <v>7</v>
      </c>
      <c r="F32557" s="2" t="s">
        <v>19</v>
      </c>
      <c r="G32557" t="s">
        <v>13</v>
      </c>
    </row>
    <row r="32558" spans="1:7" x14ac:dyDescent="0.25">
      <c r="A32558">
        <v>133</v>
      </c>
      <c r="B32558" s="3">
        <f ca="1">RANDBETWEEN(Inställningar!$B$1,Inställningar!$B$2)</f>
        <v>45328</v>
      </c>
      <c r="C32558" t="s">
        <v>16</v>
      </c>
      <c r="D32558">
        <v>2</v>
      </c>
      <c r="E32558">
        <v>5</v>
      </c>
      <c r="F32558" s="2" t="s">
        <v>17</v>
      </c>
      <c r="G32558" t="s">
        <v>0</v>
      </c>
    </row>
    <row r="32559" spans="1:7" x14ac:dyDescent="0.25">
      <c r="A32559">
        <v>139</v>
      </c>
      <c r="B32559" s="3">
        <f ca="1">RANDBETWEEN(Inställningar!$B$1,Inställningar!$B$2)</f>
        <v>45718</v>
      </c>
      <c r="C32559" t="s">
        <v>7</v>
      </c>
      <c r="D32559">
        <v>3</v>
      </c>
      <c r="E32559">
        <v>8</v>
      </c>
      <c r="F32559" s="2" t="s">
        <v>18</v>
      </c>
      <c r="G32559" t="s">
        <v>9</v>
      </c>
    </row>
    <row r="32560" spans="1:7" x14ac:dyDescent="0.25">
      <c r="A32560">
        <v>119</v>
      </c>
      <c r="B32560" s="3">
        <f ca="1">RANDBETWEEN(Inställningar!$B$1,Inställningar!$B$2)</f>
        <v>45734</v>
      </c>
      <c r="C32560" t="s">
        <v>8</v>
      </c>
      <c r="D32560">
        <v>7</v>
      </c>
      <c r="E32560">
        <v>5</v>
      </c>
      <c r="F32560" s="2" t="s">
        <v>19</v>
      </c>
      <c r="G32560" t="s">
        <v>11</v>
      </c>
    </row>
    <row r="32561" spans="1:7" x14ac:dyDescent="0.25">
      <c r="A32561">
        <v>187</v>
      </c>
      <c r="B32561" s="3">
        <f ca="1">RANDBETWEEN(Inställningar!$B$1,Inställningar!$B$2)</f>
        <v>45489</v>
      </c>
      <c r="C32561" t="s">
        <v>10</v>
      </c>
      <c r="D32561">
        <v>4</v>
      </c>
      <c r="E32561">
        <v>4</v>
      </c>
      <c r="F32561" s="2" t="s">
        <v>17</v>
      </c>
      <c r="G32561" t="s">
        <v>13</v>
      </c>
    </row>
    <row r="32562" spans="1:7" x14ac:dyDescent="0.25">
      <c r="A32562">
        <v>168</v>
      </c>
      <c r="B32562" s="3">
        <f ca="1">RANDBETWEEN(Inställningar!$B$1,Inställningar!$B$2)</f>
        <v>45997</v>
      </c>
      <c r="C32562" t="s">
        <v>12</v>
      </c>
      <c r="D32562">
        <v>5</v>
      </c>
      <c r="E32562">
        <v>4</v>
      </c>
      <c r="F32562" s="2" t="s">
        <v>18</v>
      </c>
      <c r="G32562" t="s">
        <v>0</v>
      </c>
    </row>
    <row r="32563" spans="1:7" x14ac:dyDescent="0.25">
      <c r="A32563">
        <v>189</v>
      </c>
      <c r="B32563" s="3">
        <f ca="1">RANDBETWEEN(Inställningar!$B$1,Inställningar!$B$2)</f>
        <v>46047</v>
      </c>
      <c r="C32563" t="s">
        <v>14</v>
      </c>
      <c r="D32563">
        <v>34</v>
      </c>
      <c r="E32563">
        <v>10</v>
      </c>
      <c r="F32563" s="2" t="s">
        <v>19</v>
      </c>
      <c r="G32563" t="s">
        <v>9</v>
      </c>
    </row>
    <row r="32564" spans="1:7" x14ac:dyDescent="0.25">
      <c r="A32564">
        <v>183</v>
      </c>
      <c r="B32564" s="3">
        <f ca="1">RANDBETWEEN(Inställningar!$B$1,Inställningar!$B$2)</f>
        <v>45574</v>
      </c>
      <c r="C32564" t="s">
        <v>15</v>
      </c>
      <c r="D32564">
        <v>2</v>
      </c>
      <c r="E32564">
        <v>5</v>
      </c>
      <c r="F32564" s="2" t="s">
        <v>17</v>
      </c>
      <c r="G32564" t="s">
        <v>11</v>
      </c>
    </row>
    <row r="32565" spans="1:7" x14ac:dyDescent="0.25">
      <c r="A32565">
        <v>130</v>
      </c>
      <c r="B32565" s="3">
        <f ca="1">RANDBETWEEN(Inställningar!$B$1,Inställningar!$B$2)</f>
        <v>45878</v>
      </c>
      <c r="C32565" t="s">
        <v>16</v>
      </c>
      <c r="D32565">
        <v>3</v>
      </c>
      <c r="E32565">
        <v>7</v>
      </c>
      <c r="F32565" s="2" t="s">
        <v>18</v>
      </c>
      <c r="G32565" t="s">
        <v>13</v>
      </c>
    </row>
    <row r="32566" spans="1:7" x14ac:dyDescent="0.25">
      <c r="A32566">
        <v>112</v>
      </c>
      <c r="B32566" s="3">
        <f ca="1">RANDBETWEEN(Inställningar!$B$1,Inställningar!$B$2)</f>
        <v>45311</v>
      </c>
      <c r="C32566" t="s">
        <v>7</v>
      </c>
      <c r="D32566">
        <v>4</v>
      </c>
      <c r="E32566">
        <v>10</v>
      </c>
      <c r="F32566" s="2" t="s">
        <v>19</v>
      </c>
      <c r="G32566" t="s">
        <v>0</v>
      </c>
    </row>
    <row r="32567" spans="1:7" x14ac:dyDescent="0.25">
      <c r="A32567">
        <v>141</v>
      </c>
      <c r="B32567" s="3">
        <f ca="1">RANDBETWEEN(Inställningar!$B$1,Inställningar!$B$2)</f>
        <v>45427</v>
      </c>
      <c r="C32567" t="s">
        <v>8</v>
      </c>
      <c r="D32567">
        <v>6</v>
      </c>
      <c r="E32567">
        <v>5</v>
      </c>
      <c r="F32567" s="2" t="s">
        <v>17</v>
      </c>
      <c r="G32567" t="s">
        <v>9</v>
      </c>
    </row>
    <row r="32568" spans="1:7" x14ac:dyDescent="0.25">
      <c r="A32568">
        <v>153</v>
      </c>
      <c r="B32568" s="3">
        <f ca="1">RANDBETWEEN(Inställningar!$B$1,Inställningar!$B$2)</f>
        <v>45403</v>
      </c>
      <c r="C32568" t="s">
        <v>10</v>
      </c>
      <c r="D32568">
        <v>3</v>
      </c>
      <c r="E32568">
        <v>3</v>
      </c>
      <c r="F32568" s="2" t="s">
        <v>18</v>
      </c>
      <c r="G32568" t="s">
        <v>11</v>
      </c>
    </row>
    <row r="32569" spans="1:7" x14ac:dyDescent="0.25">
      <c r="A32569">
        <v>150</v>
      </c>
      <c r="B32569" s="3">
        <f ca="1">RANDBETWEEN(Inställningar!$B$1,Inställningar!$B$2)</f>
        <v>45929</v>
      </c>
      <c r="C32569" t="s">
        <v>12</v>
      </c>
      <c r="D32569">
        <v>4</v>
      </c>
      <c r="E32569">
        <v>4</v>
      </c>
      <c r="F32569" s="2" t="s">
        <v>19</v>
      </c>
      <c r="G32569" t="s">
        <v>13</v>
      </c>
    </row>
    <row r="32570" spans="1:7" x14ac:dyDescent="0.25">
      <c r="A32570">
        <v>144</v>
      </c>
      <c r="B32570" s="3">
        <f ca="1">RANDBETWEEN(Inställningar!$B$1,Inställningar!$B$2)</f>
        <v>45661</v>
      </c>
      <c r="C32570" t="s">
        <v>14</v>
      </c>
      <c r="D32570">
        <v>36</v>
      </c>
      <c r="E32570">
        <v>10</v>
      </c>
      <c r="F32570" s="2" t="s">
        <v>17</v>
      </c>
      <c r="G32570" t="s">
        <v>0</v>
      </c>
    </row>
    <row r="32571" spans="1:7" x14ac:dyDescent="0.25">
      <c r="A32571">
        <v>175</v>
      </c>
      <c r="B32571" s="3">
        <f ca="1">RANDBETWEEN(Inställningar!$B$1,Inställningar!$B$2)</f>
        <v>45896</v>
      </c>
      <c r="C32571" t="s">
        <v>15</v>
      </c>
      <c r="D32571">
        <v>2</v>
      </c>
      <c r="E32571">
        <v>5</v>
      </c>
      <c r="F32571" s="2" t="s">
        <v>18</v>
      </c>
      <c r="G32571" t="s">
        <v>9</v>
      </c>
    </row>
    <row r="32572" spans="1:7" x14ac:dyDescent="0.25">
      <c r="A32572">
        <v>174</v>
      </c>
      <c r="B32572" s="3">
        <f ca="1">RANDBETWEEN(Inställningar!$B$1,Inställningar!$B$2)</f>
        <v>45435</v>
      </c>
      <c r="C32572" t="s">
        <v>16</v>
      </c>
      <c r="D32572">
        <v>2</v>
      </c>
      <c r="E32572">
        <v>5</v>
      </c>
      <c r="F32572" s="2" t="s">
        <v>19</v>
      </c>
      <c r="G32572" t="s">
        <v>11</v>
      </c>
    </row>
    <row r="32573" spans="1:7" x14ac:dyDescent="0.25">
      <c r="A32573">
        <v>165</v>
      </c>
      <c r="B32573" s="3">
        <f ca="1">RANDBETWEEN(Inställningar!$B$1,Inställningar!$B$2)</f>
        <v>45596</v>
      </c>
      <c r="C32573" t="s">
        <v>7</v>
      </c>
      <c r="D32573">
        <v>4</v>
      </c>
      <c r="E32573">
        <v>10</v>
      </c>
      <c r="F32573" s="2" t="s">
        <v>17</v>
      </c>
      <c r="G32573" t="s">
        <v>13</v>
      </c>
    </row>
    <row r="32574" spans="1:7" x14ac:dyDescent="0.25">
      <c r="A32574">
        <v>142</v>
      </c>
      <c r="B32574" s="3">
        <f ca="1">RANDBETWEEN(Inställningar!$B$1,Inställningar!$B$2)</f>
        <v>45795</v>
      </c>
      <c r="C32574" t="s">
        <v>8</v>
      </c>
      <c r="D32574">
        <v>6</v>
      </c>
      <c r="E32574">
        <v>5</v>
      </c>
      <c r="F32574" s="2" t="s">
        <v>18</v>
      </c>
      <c r="G32574" t="s">
        <v>0</v>
      </c>
    </row>
    <row r="32575" spans="1:7" x14ac:dyDescent="0.25">
      <c r="A32575">
        <v>176</v>
      </c>
      <c r="B32575" s="3">
        <f ca="1">RANDBETWEEN(Inställningar!$B$1,Inställningar!$B$2)</f>
        <v>45487</v>
      </c>
      <c r="C32575" t="s">
        <v>10</v>
      </c>
      <c r="D32575">
        <v>4</v>
      </c>
      <c r="E32575">
        <v>4</v>
      </c>
      <c r="F32575" s="2" t="s">
        <v>19</v>
      </c>
      <c r="G32575" t="s">
        <v>9</v>
      </c>
    </row>
    <row r="32576" spans="1:7" x14ac:dyDescent="0.25">
      <c r="A32576">
        <v>119</v>
      </c>
      <c r="B32576" s="3">
        <f ca="1">RANDBETWEEN(Inställningar!$B$1,Inställningar!$B$2)</f>
        <v>45347</v>
      </c>
      <c r="C32576" t="s">
        <v>12</v>
      </c>
      <c r="D32576">
        <v>6</v>
      </c>
      <c r="E32576">
        <v>5</v>
      </c>
      <c r="F32576" s="2" t="s">
        <v>17</v>
      </c>
      <c r="G32576" t="s">
        <v>11</v>
      </c>
    </row>
    <row r="32577" spans="1:7" x14ac:dyDescent="0.25">
      <c r="A32577">
        <v>189</v>
      </c>
      <c r="B32577" s="3">
        <f ca="1">RANDBETWEEN(Inställningar!$B$1,Inställningar!$B$2)</f>
        <v>45301</v>
      </c>
      <c r="C32577" t="s">
        <v>14</v>
      </c>
      <c r="D32577">
        <v>22</v>
      </c>
      <c r="E32577">
        <v>7</v>
      </c>
      <c r="F32577" s="2" t="s">
        <v>18</v>
      </c>
      <c r="G32577" t="s">
        <v>13</v>
      </c>
    </row>
    <row r="32578" spans="1:7" x14ac:dyDescent="0.25">
      <c r="A32578">
        <v>160</v>
      </c>
      <c r="B32578" s="3">
        <f ca="1">RANDBETWEEN(Inställningar!$B$1,Inställningar!$B$2)</f>
        <v>45570</v>
      </c>
      <c r="C32578" t="s">
        <v>15</v>
      </c>
      <c r="D32578">
        <v>3</v>
      </c>
      <c r="E32578">
        <v>7</v>
      </c>
      <c r="F32578" s="2" t="s">
        <v>19</v>
      </c>
      <c r="G32578" t="s">
        <v>0</v>
      </c>
    </row>
    <row r="32579" spans="1:7" x14ac:dyDescent="0.25">
      <c r="A32579">
        <v>134</v>
      </c>
      <c r="B32579" s="3">
        <f ca="1">RANDBETWEEN(Inställningar!$B$1,Inställningar!$B$2)</f>
        <v>45809</v>
      </c>
      <c r="C32579" t="s">
        <v>16</v>
      </c>
      <c r="D32579">
        <v>2</v>
      </c>
      <c r="E32579">
        <v>5</v>
      </c>
      <c r="F32579" s="2" t="s">
        <v>17</v>
      </c>
      <c r="G32579" t="s">
        <v>9</v>
      </c>
    </row>
    <row r="32580" spans="1:7" x14ac:dyDescent="0.25">
      <c r="A32580">
        <v>113</v>
      </c>
      <c r="B32580" s="3">
        <f ca="1">RANDBETWEEN(Inställningar!$B$1,Inställningar!$B$2)</f>
        <v>45898</v>
      </c>
      <c r="C32580" t="s">
        <v>7</v>
      </c>
      <c r="D32580">
        <v>4</v>
      </c>
      <c r="E32580">
        <v>10</v>
      </c>
      <c r="F32580" s="2" t="s">
        <v>18</v>
      </c>
      <c r="G32580" t="s">
        <v>11</v>
      </c>
    </row>
    <row r="32581" spans="1:7" x14ac:dyDescent="0.25">
      <c r="A32581">
        <v>122</v>
      </c>
      <c r="B32581" s="3">
        <f ca="1">RANDBETWEEN(Inställningar!$B$1,Inställningar!$B$2)</f>
        <v>45492</v>
      </c>
      <c r="C32581" t="s">
        <v>8</v>
      </c>
      <c r="D32581">
        <v>7</v>
      </c>
      <c r="E32581">
        <v>5</v>
      </c>
      <c r="F32581" s="2" t="s">
        <v>19</v>
      </c>
      <c r="G32581" t="s">
        <v>13</v>
      </c>
    </row>
    <row r="32582" spans="1:7" x14ac:dyDescent="0.25">
      <c r="A32582">
        <v>131</v>
      </c>
      <c r="B32582" s="3">
        <f ca="1">RANDBETWEEN(Inställningar!$B$1,Inställningar!$B$2)</f>
        <v>45852</v>
      </c>
      <c r="C32582" t="s">
        <v>10</v>
      </c>
      <c r="D32582">
        <v>3</v>
      </c>
      <c r="E32582">
        <v>3</v>
      </c>
      <c r="F32582" s="2" t="s">
        <v>17</v>
      </c>
      <c r="G32582" t="s">
        <v>0</v>
      </c>
    </row>
    <row r="32583" spans="1:7" x14ac:dyDescent="0.25">
      <c r="A32583">
        <v>167</v>
      </c>
      <c r="B32583" s="3">
        <f ca="1">RANDBETWEEN(Inställningar!$B$1,Inställningar!$B$2)</f>
        <v>45449</v>
      </c>
      <c r="C32583" t="s">
        <v>12</v>
      </c>
      <c r="D32583">
        <v>6</v>
      </c>
      <c r="E32583">
        <v>5</v>
      </c>
      <c r="F32583" s="2" t="s">
        <v>18</v>
      </c>
      <c r="G32583" t="s">
        <v>9</v>
      </c>
    </row>
    <row r="32584" spans="1:7" x14ac:dyDescent="0.25">
      <c r="A32584">
        <v>155</v>
      </c>
      <c r="B32584" s="3">
        <f ca="1">RANDBETWEEN(Inställningar!$B$1,Inställningar!$B$2)</f>
        <v>45979</v>
      </c>
      <c r="C32584" t="s">
        <v>14</v>
      </c>
      <c r="D32584">
        <v>25</v>
      </c>
      <c r="E32584">
        <v>8</v>
      </c>
      <c r="F32584" s="2" t="s">
        <v>19</v>
      </c>
      <c r="G32584" t="s">
        <v>11</v>
      </c>
    </row>
    <row r="32585" spans="1:7" x14ac:dyDescent="0.25">
      <c r="A32585">
        <v>117</v>
      </c>
      <c r="B32585" s="3">
        <f ca="1">RANDBETWEEN(Inställningar!$B$1,Inställningar!$B$2)</f>
        <v>45392</v>
      </c>
      <c r="C32585" t="s">
        <v>15</v>
      </c>
      <c r="D32585">
        <v>3</v>
      </c>
      <c r="E32585">
        <v>7</v>
      </c>
      <c r="F32585" s="2" t="s">
        <v>17</v>
      </c>
      <c r="G32585" t="s">
        <v>13</v>
      </c>
    </row>
    <row r="32586" spans="1:7" x14ac:dyDescent="0.25">
      <c r="A32586">
        <v>123</v>
      </c>
      <c r="B32586" s="3">
        <f ca="1">RANDBETWEEN(Inställningar!$B$1,Inställningar!$B$2)</f>
        <v>45583</v>
      </c>
      <c r="C32586" t="s">
        <v>16</v>
      </c>
      <c r="D32586">
        <v>2</v>
      </c>
      <c r="E32586">
        <v>5</v>
      </c>
      <c r="F32586" s="2" t="s">
        <v>18</v>
      </c>
      <c r="G32586" t="s">
        <v>0</v>
      </c>
    </row>
    <row r="32587" spans="1:7" x14ac:dyDescent="0.25">
      <c r="A32587">
        <v>154</v>
      </c>
      <c r="B32587" s="3">
        <f ca="1">RANDBETWEEN(Inställningar!$B$1,Inställningar!$B$2)</f>
        <v>45406</v>
      </c>
      <c r="C32587" t="s">
        <v>7</v>
      </c>
      <c r="D32587">
        <v>3</v>
      </c>
      <c r="E32587">
        <v>8</v>
      </c>
      <c r="F32587" s="2" t="s">
        <v>19</v>
      </c>
      <c r="G32587" t="s">
        <v>9</v>
      </c>
    </row>
    <row r="32588" spans="1:7" x14ac:dyDescent="0.25">
      <c r="A32588">
        <v>110</v>
      </c>
      <c r="B32588" s="3">
        <f ca="1">RANDBETWEEN(Inställningar!$B$1,Inställningar!$B$2)</f>
        <v>45986</v>
      </c>
      <c r="C32588" t="s">
        <v>8</v>
      </c>
      <c r="D32588">
        <v>6</v>
      </c>
      <c r="E32588">
        <v>5</v>
      </c>
      <c r="F32588" s="2" t="s">
        <v>17</v>
      </c>
      <c r="G32588" t="s">
        <v>11</v>
      </c>
    </row>
    <row r="32589" spans="1:7" x14ac:dyDescent="0.25">
      <c r="A32589">
        <v>135</v>
      </c>
      <c r="B32589" s="3">
        <f ca="1">RANDBETWEEN(Inställningar!$B$1,Inställningar!$B$2)</f>
        <v>45790</v>
      </c>
      <c r="C32589" t="s">
        <v>10</v>
      </c>
      <c r="D32589">
        <v>3</v>
      </c>
      <c r="E32589">
        <v>3</v>
      </c>
      <c r="F32589" s="2" t="s">
        <v>18</v>
      </c>
      <c r="G32589" t="s">
        <v>13</v>
      </c>
    </row>
    <row r="32590" spans="1:7" x14ac:dyDescent="0.25">
      <c r="A32590">
        <v>188</v>
      </c>
      <c r="B32590" s="3">
        <f ca="1">RANDBETWEEN(Inställningar!$B$1,Inställningar!$B$2)</f>
        <v>45742</v>
      </c>
      <c r="C32590" t="s">
        <v>12</v>
      </c>
      <c r="D32590">
        <v>6</v>
      </c>
      <c r="E32590">
        <v>5</v>
      </c>
      <c r="F32590" s="2" t="s">
        <v>19</v>
      </c>
      <c r="G32590" t="s">
        <v>0</v>
      </c>
    </row>
    <row r="32591" spans="1:7" x14ac:dyDescent="0.25">
      <c r="A32591">
        <v>126</v>
      </c>
      <c r="B32591" s="3">
        <f ca="1">RANDBETWEEN(Inställningar!$B$1,Inställningar!$B$2)</f>
        <v>45489</v>
      </c>
      <c r="C32591" t="s">
        <v>14</v>
      </c>
      <c r="D32591">
        <v>34</v>
      </c>
      <c r="E32591">
        <v>10</v>
      </c>
      <c r="F32591" s="2" t="s">
        <v>17</v>
      </c>
      <c r="G32591" t="s">
        <v>9</v>
      </c>
    </row>
    <row r="32592" spans="1:7" x14ac:dyDescent="0.25">
      <c r="A32592">
        <v>127</v>
      </c>
      <c r="B32592" s="3">
        <f ca="1">RANDBETWEEN(Inställningar!$B$1,Inställningar!$B$2)</f>
        <v>45453</v>
      </c>
      <c r="C32592" t="s">
        <v>15</v>
      </c>
      <c r="D32592">
        <v>3</v>
      </c>
      <c r="E32592">
        <v>7</v>
      </c>
      <c r="F32592" s="2" t="s">
        <v>18</v>
      </c>
      <c r="G32592" t="s">
        <v>11</v>
      </c>
    </row>
    <row r="32593" spans="1:7" x14ac:dyDescent="0.25">
      <c r="A32593">
        <v>174</v>
      </c>
      <c r="B32593" s="3">
        <f ca="1">RANDBETWEEN(Inställningar!$B$1,Inställningar!$B$2)</f>
        <v>45872</v>
      </c>
      <c r="C32593" t="s">
        <v>16</v>
      </c>
      <c r="D32593">
        <v>2</v>
      </c>
      <c r="E32593">
        <v>5</v>
      </c>
      <c r="F32593" s="2" t="s">
        <v>19</v>
      </c>
      <c r="G32593" t="s">
        <v>13</v>
      </c>
    </row>
    <row r="32594" spans="1:7" x14ac:dyDescent="0.25">
      <c r="A32594">
        <v>121</v>
      </c>
      <c r="B32594" s="3">
        <f ca="1">RANDBETWEEN(Inställningar!$B$1,Inställningar!$B$2)</f>
        <v>45663</v>
      </c>
      <c r="C32594" t="s">
        <v>7</v>
      </c>
      <c r="D32594">
        <v>4</v>
      </c>
      <c r="E32594">
        <v>10</v>
      </c>
      <c r="F32594" s="2" t="s">
        <v>17</v>
      </c>
      <c r="G32594" t="s">
        <v>0</v>
      </c>
    </row>
    <row r="32595" spans="1:7" x14ac:dyDescent="0.25">
      <c r="A32595">
        <v>188</v>
      </c>
      <c r="B32595" s="3">
        <f ca="1">RANDBETWEEN(Inställningar!$B$1,Inställningar!$B$2)</f>
        <v>45905</v>
      </c>
      <c r="C32595" t="s">
        <v>8</v>
      </c>
      <c r="D32595">
        <v>7</v>
      </c>
      <c r="E32595">
        <v>5</v>
      </c>
      <c r="F32595" s="2" t="s">
        <v>18</v>
      </c>
      <c r="G32595" t="s">
        <v>9</v>
      </c>
    </row>
    <row r="32596" spans="1:7" x14ac:dyDescent="0.25">
      <c r="A32596">
        <v>131</v>
      </c>
      <c r="B32596" s="3">
        <f ca="1">RANDBETWEEN(Inställningar!$B$1,Inställningar!$B$2)</f>
        <v>45379</v>
      </c>
      <c r="C32596" t="s">
        <v>10</v>
      </c>
      <c r="D32596">
        <v>4</v>
      </c>
      <c r="E32596">
        <v>4</v>
      </c>
      <c r="F32596" s="2" t="s">
        <v>19</v>
      </c>
      <c r="G32596" t="s">
        <v>11</v>
      </c>
    </row>
    <row r="32597" spans="1:7" x14ac:dyDescent="0.25">
      <c r="A32597">
        <v>175</v>
      </c>
      <c r="B32597" s="3">
        <f ca="1">RANDBETWEEN(Inställningar!$B$1,Inställningar!$B$2)</f>
        <v>45637</v>
      </c>
      <c r="C32597" t="s">
        <v>12</v>
      </c>
      <c r="D32597">
        <v>4</v>
      </c>
      <c r="E32597">
        <v>4</v>
      </c>
      <c r="F32597" s="2" t="s">
        <v>17</v>
      </c>
      <c r="G32597" t="s">
        <v>13</v>
      </c>
    </row>
    <row r="32598" spans="1:7" x14ac:dyDescent="0.25">
      <c r="A32598">
        <v>120</v>
      </c>
      <c r="B32598" s="3">
        <f ca="1">RANDBETWEEN(Inställningar!$B$1,Inställningar!$B$2)</f>
        <v>45486</v>
      </c>
      <c r="C32598" t="s">
        <v>14</v>
      </c>
      <c r="D32598">
        <v>24</v>
      </c>
      <c r="E32598">
        <v>7</v>
      </c>
      <c r="F32598" s="2" t="s">
        <v>18</v>
      </c>
      <c r="G32598" t="s">
        <v>0</v>
      </c>
    </row>
    <row r="32599" spans="1:7" x14ac:dyDescent="0.25">
      <c r="A32599">
        <v>143</v>
      </c>
      <c r="B32599" s="3">
        <f ca="1">RANDBETWEEN(Inställningar!$B$1,Inställningar!$B$2)</f>
        <v>45767</v>
      </c>
      <c r="C32599" t="s">
        <v>15</v>
      </c>
      <c r="D32599">
        <v>2</v>
      </c>
      <c r="E32599">
        <v>5</v>
      </c>
      <c r="F32599" s="2" t="s">
        <v>19</v>
      </c>
      <c r="G32599" t="s">
        <v>9</v>
      </c>
    </row>
    <row r="32600" spans="1:7" x14ac:dyDescent="0.25">
      <c r="A32600">
        <v>159</v>
      </c>
      <c r="B32600" s="3">
        <f ca="1">RANDBETWEEN(Inställningar!$B$1,Inställningar!$B$2)</f>
        <v>45830</v>
      </c>
      <c r="C32600" t="s">
        <v>16</v>
      </c>
      <c r="D32600">
        <v>2</v>
      </c>
      <c r="E32600">
        <v>5</v>
      </c>
      <c r="F32600" s="2" t="s">
        <v>17</v>
      </c>
      <c r="G32600" t="s">
        <v>11</v>
      </c>
    </row>
    <row r="32601" spans="1:7" x14ac:dyDescent="0.25">
      <c r="A32601">
        <v>165</v>
      </c>
      <c r="B32601" s="3">
        <f ca="1">RANDBETWEEN(Inställningar!$B$1,Inställningar!$B$2)</f>
        <v>46014</v>
      </c>
      <c r="C32601" t="s">
        <v>7</v>
      </c>
      <c r="D32601">
        <v>3</v>
      </c>
      <c r="E32601">
        <v>8</v>
      </c>
      <c r="F32601" s="2" t="s">
        <v>18</v>
      </c>
      <c r="G32601" t="s">
        <v>13</v>
      </c>
    </row>
    <row r="32602" spans="1:7" x14ac:dyDescent="0.25">
      <c r="A32602">
        <v>160</v>
      </c>
      <c r="B32602" s="3">
        <f ca="1">RANDBETWEEN(Inställningar!$B$1,Inställningar!$B$2)</f>
        <v>46037</v>
      </c>
      <c r="C32602" t="s">
        <v>8</v>
      </c>
      <c r="D32602">
        <v>7</v>
      </c>
      <c r="E32602">
        <v>5</v>
      </c>
      <c r="F32602" s="2" t="s">
        <v>19</v>
      </c>
      <c r="G32602" t="s">
        <v>0</v>
      </c>
    </row>
    <row r="32603" spans="1:7" x14ac:dyDescent="0.25">
      <c r="A32603">
        <v>157</v>
      </c>
      <c r="B32603" s="3">
        <f ca="1">RANDBETWEEN(Inställningar!$B$1,Inställningar!$B$2)</f>
        <v>45687</v>
      </c>
      <c r="C32603" t="s">
        <v>10</v>
      </c>
      <c r="D32603">
        <v>4</v>
      </c>
      <c r="E32603">
        <v>4</v>
      </c>
      <c r="F32603" s="2" t="s">
        <v>17</v>
      </c>
      <c r="G32603" t="s">
        <v>9</v>
      </c>
    </row>
    <row r="32604" spans="1:7" x14ac:dyDescent="0.25">
      <c r="A32604">
        <v>144</v>
      </c>
      <c r="B32604" s="3">
        <f ca="1">RANDBETWEEN(Inställningar!$B$1,Inställningar!$B$2)</f>
        <v>45754</v>
      </c>
      <c r="C32604" t="s">
        <v>12</v>
      </c>
      <c r="D32604">
        <v>4</v>
      </c>
      <c r="E32604">
        <v>4</v>
      </c>
      <c r="F32604" s="2" t="s">
        <v>18</v>
      </c>
      <c r="G32604" t="s">
        <v>11</v>
      </c>
    </row>
    <row r="32605" spans="1:7" x14ac:dyDescent="0.25">
      <c r="A32605">
        <v>145</v>
      </c>
      <c r="B32605" s="3">
        <f ca="1">RANDBETWEEN(Inställningar!$B$1,Inställningar!$B$2)</f>
        <v>45972</v>
      </c>
      <c r="C32605" t="s">
        <v>14</v>
      </c>
      <c r="D32605">
        <v>26</v>
      </c>
      <c r="E32605">
        <v>8</v>
      </c>
      <c r="F32605" s="2" t="s">
        <v>19</v>
      </c>
      <c r="G32605" t="s">
        <v>13</v>
      </c>
    </row>
    <row r="32606" spans="1:7" x14ac:dyDescent="0.25">
      <c r="A32606">
        <v>149</v>
      </c>
      <c r="B32606" s="3">
        <f ca="1">RANDBETWEEN(Inställningar!$B$1,Inställningar!$B$2)</f>
        <v>45414</v>
      </c>
      <c r="C32606" t="s">
        <v>15</v>
      </c>
      <c r="D32606">
        <v>2</v>
      </c>
      <c r="E32606">
        <v>5</v>
      </c>
      <c r="F32606" s="2" t="s">
        <v>17</v>
      </c>
      <c r="G32606" t="s">
        <v>0</v>
      </c>
    </row>
    <row r="32607" spans="1:7" x14ac:dyDescent="0.25">
      <c r="A32607">
        <v>130</v>
      </c>
      <c r="B32607" s="3">
        <f ca="1">RANDBETWEEN(Inställningar!$B$1,Inställningar!$B$2)</f>
        <v>45910</v>
      </c>
      <c r="C32607" t="s">
        <v>16</v>
      </c>
      <c r="D32607">
        <v>2</v>
      </c>
      <c r="E32607">
        <v>5</v>
      </c>
      <c r="F32607" s="2" t="s">
        <v>18</v>
      </c>
      <c r="G32607" t="s">
        <v>9</v>
      </c>
    </row>
    <row r="32608" spans="1:7" x14ac:dyDescent="0.25">
      <c r="A32608">
        <v>158</v>
      </c>
      <c r="B32608" s="3">
        <f ca="1">RANDBETWEEN(Inställningar!$B$1,Inställningar!$B$2)</f>
        <v>46000</v>
      </c>
      <c r="C32608" t="s">
        <v>7</v>
      </c>
      <c r="D32608">
        <v>3</v>
      </c>
      <c r="E32608">
        <v>8</v>
      </c>
      <c r="F32608" s="2" t="s">
        <v>19</v>
      </c>
      <c r="G32608" t="s">
        <v>11</v>
      </c>
    </row>
    <row r="32609" spans="1:7" x14ac:dyDescent="0.25">
      <c r="A32609">
        <v>152</v>
      </c>
      <c r="B32609" s="3">
        <f ca="1">RANDBETWEEN(Inställningar!$B$1,Inställningar!$B$2)</f>
        <v>45785</v>
      </c>
      <c r="C32609" t="s">
        <v>8</v>
      </c>
      <c r="D32609">
        <v>7</v>
      </c>
      <c r="E32609">
        <v>5</v>
      </c>
      <c r="F32609" s="2" t="s">
        <v>17</v>
      </c>
      <c r="G32609" t="s">
        <v>13</v>
      </c>
    </row>
    <row r="32610" spans="1:7" x14ac:dyDescent="0.25">
      <c r="A32610">
        <v>125</v>
      </c>
      <c r="B32610" s="3">
        <f ca="1">RANDBETWEEN(Inställningar!$B$1,Inställningar!$B$2)</f>
        <v>45660</v>
      </c>
      <c r="C32610" t="s">
        <v>10</v>
      </c>
      <c r="D32610">
        <v>3</v>
      </c>
      <c r="E32610">
        <v>3</v>
      </c>
      <c r="F32610" s="2" t="s">
        <v>18</v>
      </c>
      <c r="G32610" t="s">
        <v>0</v>
      </c>
    </row>
    <row r="32611" spans="1:7" x14ac:dyDescent="0.25">
      <c r="A32611">
        <v>136</v>
      </c>
      <c r="B32611" s="3">
        <f ca="1">RANDBETWEEN(Inställningar!$B$1,Inställningar!$B$2)</f>
        <v>45578</v>
      </c>
      <c r="C32611" t="s">
        <v>12</v>
      </c>
      <c r="D32611">
        <v>5</v>
      </c>
      <c r="E32611">
        <v>4</v>
      </c>
      <c r="F32611" s="2" t="s">
        <v>19</v>
      </c>
      <c r="G32611" t="s">
        <v>9</v>
      </c>
    </row>
    <row r="32612" spans="1:7" x14ac:dyDescent="0.25">
      <c r="A32612">
        <v>124</v>
      </c>
      <c r="B32612" s="3">
        <f ca="1">RANDBETWEEN(Inställningar!$B$1,Inställningar!$B$2)</f>
        <v>45487</v>
      </c>
      <c r="C32612" t="s">
        <v>14</v>
      </c>
      <c r="D32612">
        <v>27</v>
      </c>
      <c r="E32612">
        <v>8</v>
      </c>
      <c r="F32612" s="2" t="s">
        <v>17</v>
      </c>
      <c r="G32612" t="s">
        <v>11</v>
      </c>
    </row>
    <row r="32613" spans="1:7" x14ac:dyDescent="0.25">
      <c r="A32613">
        <v>109</v>
      </c>
      <c r="B32613" s="3">
        <f ca="1">RANDBETWEEN(Inställningar!$B$1,Inställningar!$B$2)</f>
        <v>45381</v>
      </c>
      <c r="C32613" t="s">
        <v>15</v>
      </c>
      <c r="D32613">
        <v>3</v>
      </c>
      <c r="E32613">
        <v>7</v>
      </c>
      <c r="F32613" s="2" t="s">
        <v>18</v>
      </c>
      <c r="G32613" t="s">
        <v>13</v>
      </c>
    </row>
    <row r="32614" spans="1:7" x14ac:dyDescent="0.25">
      <c r="A32614">
        <v>162</v>
      </c>
      <c r="B32614" s="3">
        <f ca="1">RANDBETWEEN(Inställningar!$B$1,Inställningar!$B$2)</f>
        <v>45531</v>
      </c>
      <c r="C32614" t="s">
        <v>16</v>
      </c>
      <c r="D32614">
        <v>3</v>
      </c>
      <c r="E32614">
        <v>7</v>
      </c>
      <c r="F32614" s="2" t="s">
        <v>19</v>
      </c>
      <c r="G32614" t="s">
        <v>0</v>
      </c>
    </row>
    <row r="32615" spans="1:7" x14ac:dyDescent="0.25">
      <c r="A32615">
        <v>157</v>
      </c>
      <c r="B32615" s="3">
        <f ca="1">RANDBETWEEN(Inställningar!$B$1,Inställningar!$B$2)</f>
        <v>45618</v>
      </c>
      <c r="C32615" t="s">
        <v>7</v>
      </c>
      <c r="D32615">
        <v>3</v>
      </c>
      <c r="E32615">
        <v>8</v>
      </c>
      <c r="F32615" s="2" t="s">
        <v>17</v>
      </c>
      <c r="G32615" t="s">
        <v>9</v>
      </c>
    </row>
    <row r="32616" spans="1:7" x14ac:dyDescent="0.25">
      <c r="A32616">
        <v>119</v>
      </c>
      <c r="B32616" s="3">
        <f ca="1">RANDBETWEEN(Inställningar!$B$1,Inställningar!$B$2)</f>
        <v>46059</v>
      </c>
      <c r="C32616" t="s">
        <v>8</v>
      </c>
      <c r="D32616">
        <v>7</v>
      </c>
      <c r="E32616">
        <v>5</v>
      </c>
      <c r="F32616" s="2" t="s">
        <v>18</v>
      </c>
      <c r="G32616" t="s">
        <v>11</v>
      </c>
    </row>
    <row r="32617" spans="1:7" x14ac:dyDescent="0.25">
      <c r="A32617">
        <v>124</v>
      </c>
      <c r="B32617" s="3">
        <f ca="1">RANDBETWEEN(Inställningar!$B$1,Inställningar!$B$2)</f>
        <v>45487</v>
      </c>
      <c r="C32617" t="s">
        <v>10</v>
      </c>
      <c r="D32617">
        <v>4</v>
      </c>
      <c r="E32617">
        <v>4</v>
      </c>
      <c r="F32617" s="2" t="s">
        <v>19</v>
      </c>
      <c r="G32617" t="s">
        <v>13</v>
      </c>
    </row>
    <row r="32618" spans="1:7" x14ac:dyDescent="0.25">
      <c r="A32618">
        <v>111</v>
      </c>
      <c r="B32618" s="3">
        <f ca="1">RANDBETWEEN(Inställningar!$B$1,Inställningar!$B$2)</f>
        <v>45734</v>
      </c>
      <c r="C32618" t="s">
        <v>12</v>
      </c>
      <c r="D32618">
        <v>5</v>
      </c>
      <c r="E32618">
        <v>4</v>
      </c>
      <c r="F32618" s="2" t="s">
        <v>17</v>
      </c>
      <c r="G32618" t="s">
        <v>0</v>
      </c>
    </row>
    <row r="32619" spans="1:7" x14ac:dyDescent="0.25">
      <c r="A32619">
        <v>142</v>
      </c>
      <c r="B32619" s="3">
        <f ca="1">RANDBETWEEN(Inställningar!$B$1,Inställningar!$B$2)</f>
        <v>45850</v>
      </c>
      <c r="C32619" t="s">
        <v>14</v>
      </c>
      <c r="D32619">
        <v>35</v>
      </c>
      <c r="E32619">
        <v>10</v>
      </c>
      <c r="F32619" s="2" t="s">
        <v>18</v>
      </c>
      <c r="G32619" t="s">
        <v>9</v>
      </c>
    </row>
    <row r="32620" spans="1:7" x14ac:dyDescent="0.25">
      <c r="A32620">
        <v>141</v>
      </c>
      <c r="B32620" s="3">
        <f ca="1">RANDBETWEEN(Inställningar!$B$1,Inställningar!$B$2)</f>
        <v>46010</v>
      </c>
      <c r="C32620" t="s">
        <v>15</v>
      </c>
      <c r="D32620">
        <v>2</v>
      </c>
      <c r="E32620">
        <v>5</v>
      </c>
      <c r="F32620" s="2" t="s">
        <v>19</v>
      </c>
      <c r="G32620" t="s">
        <v>11</v>
      </c>
    </row>
    <row r="32621" spans="1:7" x14ac:dyDescent="0.25">
      <c r="A32621">
        <v>112</v>
      </c>
      <c r="B32621" s="3">
        <f ca="1">RANDBETWEEN(Inställningar!$B$1,Inställningar!$B$2)</f>
        <v>46023</v>
      </c>
      <c r="C32621" t="s">
        <v>16</v>
      </c>
      <c r="D32621">
        <v>2</v>
      </c>
      <c r="E32621">
        <v>5</v>
      </c>
      <c r="F32621" s="2" t="s">
        <v>17</v>
      </c>
      <c r="G32621" t="s">
        <v>13</v>
      </c>
    </row>
    <row r="32622" spans="1:7" x14ac:dyDescent="0.25">
      <c r="A32622">
        <v>142</v>
      </c>
      <c r="B32622" s="3">
        <f ca="1">RANDBETWEEN(Inställningar!$B$1,Inställningar!$B$2)</f>
        <v>46065</v>
      </c>
      <c r="C32622" t="s">
        <v>7</v>
      </c>
      <c r="D32622">
        <v>3</v>
      </c>
      <c r="E32622">
        <v>8</v>
      </c>
      <c r="F32622" s="2" t="s">
        <v>18</v>
      </c>
      <c r="G32622" t="s">
        <v>0</v>
      </c>
    </row>
    <row r="32623" spans="1:7" x14ac:dyDescent="0.25">
      <c r="A32623">
        <v>166</v>
      </c>
      <c r="B32623" s="3">
        <f ca="1">RANDBETWEEN(Inställningar!$B$1,Inställningar!$B$2)</f>
        <v>45810</v>
      </c>
      <c r="C32623" t="s">
        <v>8</v>
      </c>
      <c r="D32623">
        <v>5</v>
      </c>
      <c r="E32623">
        <v>4</v>
      </c>
      <c r="F32623" s="2" t="s">
        <v>19</v>
      </c>
      <c r="G32623" t="s">
        <v>9</v>
      </c>
    </row>
    <row r="32624" spans="1:7" x14ac:dyDescent="0.25">
      <c r="A32624">
        <v>139</v>
      </c>
      <c r="B32624" s="3">
        <f ca="1">RANDBETWEEN(Inställningar!$B$1,Inställningar!$B$2)</f>
        <v>45555</v>
      </c>
      <c r="C32624" t="s">
        <v>10</v>
      </c>
      <c r="D32624">
        <v>3</v>
      </c>
      <c r="E32624">
        <v>3</v>
      </c>
      <c r="F32624" s="2" t="s">
        <v>17</v>
      </c>
      <c r="G32624" t="s">
        <v>11</v>
      </c>
    </row>
    <row r="32625" spans="1:7" x14ac:dyDescent="0.25">
      <c r="A32625">
        <v>135</v>
      </c>
      <c r="B32625" s="3">
        <f ca="1">RANDBETWEEN(Inställningar!$B$1,Inställningar!$B$2)</f>
        <v>45338</v>
      </c>
      <c r="C32625" t="s">
        <v>12</v>
      </c>
      <c r="D32625">
        <v>4</v>
      </c>
      <c r="E32625">
        <v>4</v>
      </c>
      <c r="F32625" s="2" t="s">
        <v>18</v>
      </c>
      <c r="G32625" t="s">
        <v>13</v>
      </c>
    </row>
    <row r="32626" spans="1:7" x14ac:dyDescent="0.25">
      <c r="A32626">
        <v>115</v>
      </c>
      <c r="B32626" s="3">
        <f ca="1">RANDBETWEEN(Inställningar!$B$1,Inställningar!$B$2)</f>
        <v>45591</v>
      </c>
      <c r="C32626" t="s">
        <v>14</v>
      </c>
      <c r="D32626">
        <v>34</v>
      </c>
      <c r="E32626">
        <v>10</v>
      </c>
      <c r="F32626" s="2" t="s">
        <v>19</v>
      </c>
      <c r="G32626" t="s">
        <v>0</v>
      </c>
    </row>
    <row r="32627" spans="1:7" x14ac:dyDescent="0.25">
      <c r="A32627">
        <v>180</v>
      </c>
      <c r="B32627" s="3">
        <f ca="1">RANDBETWEEN(Inställningar!$B$1,Inställningar!$B$2)</f>
        <v>45827</v>
      </c>
      <c r="C32627" t="s">
        <v>15</v>
      </c>
      <c r="D32627">
        <v>2</v>
      </c>
      <c r="E32627">
        <v>5</v>
      </c>
      <c r="F32627" s="2" t="s">
        <v>17</v>
      </c>
      <c r="G32627" t="s">
        <v>9</v>
      </c>
    </row>
    <row r="32628" spans="1:7" x14ac:dyDescent="0.25">
      <c r="A32628">
        <v>178</v>
      </c>
      <c r="B32628" s="3">
        <f ca="1">RANDBETWEEN(Inställningar!$B$1,Inställningar!$B$2)</f>
        <v>45421</v>
      </c>
      <c r="C32628" t="s">
        <v>16</v>
      </c>
      <c r="D32628">
        <v>2</v>
      </c>
      <c r="E32628">
        <v>5</v>
      </c>
      <c r="F32628" s="2" t="s">
        <v>18</v>
      </c>
      <c r="G32628" t="s">
        <v>11</v>
      </c>
    </row>
    <row r="32629" spans="1:7" x14ac:dyDescent="0.25">
      <c r="A32629">
        <v>135</v>
      </c>
      <c r="B32629" s="3">
        <f ca="1">RANDBETWEEN(Inställningar!$B$1,Inställningar!$B$2)</f>
        <v>45863</v>
      </c>
      <c r="C32629" t="s">
        <v>7</v>
      </c>
      <c r="D32629">
        <v>4</v>
      </c>
      <c r="E32629">
        <v>10</v>
      </c>
      <c r="F32629" s="2" t="s">
        <v>19</v>
      </c>
      <c r="G32629" t="s">
        <v>13</v>
      </c>
    </row>
    <row r="32630" spans="1:7" x14ac:dyDescent="0.25">
      <c r="A32630">
        <v>169</v>
      </c>
      <c r="B32630" s="3">
        <f ca="1">RANDBETWEEN(Inställningar!$B$1,Inställningar!$B$2)</f>
        <v>45362</v>
      </c>
      <c r="C32630" t="s">
        <v>8</v>
      </c>
      <c r="D32630">
        <v>6</v>
      </c>
      <c r="E32630">
        <v>5</v>
      </c>
      <c r="F32630" s="2" t="s">
        <v>17</v>
      </c>
      <c r="G32630" t="s">
        <v>0</v>
      </c>
    </row>
    <row r="32631" spans="1:7" x14ac:dyDescent="0.25">
      <c r="A32631">
        <v>145</v>
      </c>
      <c r="B32631" s="3">
        <f ca="1">RANDBETWEEN(Inställningar!$B$1,Inställningar!$B$2)</f>
        <v>46083</v>
      </c>
      <c r="C32631" t="s">
        <v>10</v>
      </c>
      <c r="D32631">
        <v>3</v>
      </c>
      <c r="E32631">
        <v>3</v>
      </c>
      <c r="F32631" s="2" t="s">
        <v>18</v>
      </c>
      <c r="G32631" t="s">
        <v>9</v>
      </c>
    </row>
    <row r="32632" spans="1:7" x14ac:dyDescent="0.25">
      <c r="A32632">
        <v>101</v>
      </c>
      <c r="B32632" s="3">
        <f ca="1">RANDBETWEEN(Inställningar!$B$1,Inställningar!$B$2)</f>
        <v>45612</v>
      </c>
      <c r="C32632" t="s">
        <v>12</v>
      </c>
      <c r="D32632">
        <v>5</v>
      </c>
      <c r="E32632">
        <v>4</v>
      </c>
      <c r="F32632" s="2" t="s">
        <v>19</v>
      </c>
      <c r="G32632" t="s">
        <v>11</v>
      </c>
    </row>
    <row r="32633" spans="1:7" x14ac:dyDescent="0.25">
      <c r="A32633">
        <v>126</v>
      </c>
      <c r="B32633" s="3">
        <f ca="1">RANDBETWEEN(Inställningar!$B$1,Inställningar!$B$2)</f>
        <v>45915</v>
      </c>
      <c r="C32633" t="s">
        <v>14</v>
      </c>
      <c r="D32633">
        <v>27</v>
      </c>
      <c r="E32633">
        <v>8</v>
      </c>
      <c r="F32633" s="2" t="s">
        <v>17</v>
      </c>
      <c r="G32633" t="s">
        <v>13</v>
      </c>
    </row>
    <row r="32634" spans="1:7" x14ac:dyDescent="0.25">
      <c r="A32634">
        <v>117</v>
      </c>
      <c r="B32634" s="3">
        <f ca="1">RANDBETWEEN(Inställningar!$B$1,Inställningar!$B$2)</f>
        <v>45398</v>
      </c>
      <c r="C32634" t="s">
        <v>15</v>
      </c>
      <c r="D32634">
        <v>2</v>
      </c>
      <c r="E32634">
        <v>5</v>
      </c>
      <c r="F32634" s="2" t="s">
        <v>18</v>
      </c>
      <c r="G32634" t="s">
        <v>0</v>
      </c>
    </row>
    <row r="32635" spans="1:7" x14ac:dyDescent="0.25">
      <c r="A32635">
        <v>175</v>
      </c>
      <c r="B32635" s="3">
        <f ca="1">RANDBETWEEN(Inställningar!$B$1,Inställningar!$B$2)</f>
        <v>45949</v>
      </c>
      <c r="C32635" t="s">
        <v>16</v>
      </c>
      <c r="D32635">
        <v>3</v>
      </c>
      <c r="E32635">
        <v>7</v>
      </c>
      <c r="F32635" s="2" t="s">
        <v>19</v>
      </c>
      <c r="G32635" t="s">
        <v>9</v>
      </c>
    </row>
    <row r="32636" spans="1:7" x14ac:dyDescent="0.25">
      <c r="A32636">
        <v>149</v>
      </c>
      <c r="B32636" s="3">
        <f ca="1">RANDBETWEEN(Inställningar!$B$1,Inställningar!$B$2)</f>
        <v>45868</v>
      </c>
      <c r="C32636" t="s">
        <v>7</v>
      </c>
      <c r="D32636">
        <v>3</v>
      </c>
      <c r="E32636">
        <v>8</v>
      </c>
      <c r="F32636" s="2" t="s">
        <v>17</v>
      </c>
      <c r="G32636" t="s">
        <v>11</v>
      </c>
    </row>
    <row r="32637" spans="1:7" x14ac:dyDescent="0.25">
      <c r="A32637">
        <v>172</v>
      </c>
      <c r="B32637" s="3">
        <f ca="1">RANDBETWEEN(Inställningar!$B$1,Inställningar!$B$2)</f>
        <v>45639</v>
      </c>
      <c r="C32637" t="s">
        <v>8</v>
      </c>
      <c r="D32637">
        <v>7</v>
      </c>
      <c r="E32637">
        <v>5</v>
      </c>
      <c r="F32637" s="2" t="s">
        <v>18</v>
      </c>
      <c r="G32637" t="s">
        <v>13</v>
      </c>
    </row>
    <row r="32638" spans="1:7" x14ac:dyDescent="0.25">
      <c r="A32638">
        <v>176</v>
      </c>
      <c r="B32638" s="3">
        <f ca="1">RANDBETWEEN(Inställningar!$B$1,Inställningar!$B$2)</f>
        <v>45517</v>
      </c>
      <c r="C32638" t="s">
        <v>10</v>
      </c>
      <c r="D32638">
        <v>3</v>
      </c>
      <c r="E32638">
        <v>3</v>
      </c>
      <c r="F32638" s="2" t="s">
        <v>19</v>
      </c>
      <c r="G32638" t="s">
        <v>0</v>
      </c>
    </row>
    <row r="32639" spans="1:7" x14ac:dyDescent="0.25">
      <c r="A32639">
        <v>153</v>
      </c>
      <c r="B32639" s="3">
        <f ca="1">RANDBETWEEN(Inställningar!$B$1,Inställningar!$B$2)</f>
        <v>45351</v>
      </c>
      <c r="C32639" t="s">
        <v>12</v>
      </c>
      <c r="D32639">
        <v>4</v>
      </c>
      <c r="E32639">
        <v>4</v>
      </c>
      <c r="F32639" s="2" t="s">
        <v>17</v>
      </c>
      <c r="G32639" t="s">
        <v>9</v>
      </c>
    </row>
    <row r="32640" spans="1:7" x14ac:dyDescent="0.25">
      <c r="A32640">
        <v>161</v>
      </c>
      <c r="B32640" s="3">
        <f ca="1">RANDBETWEEN(Inställningar!$B$1,Inställningar!$B$2)</f>
        <v>45880</v>
      </c>
      <c r="C32640" t="s">
        <v>14</v>
      </c>
      <c r="D32640">
        <v>24</v>
      </c>
      <c r="E32640">
        <v>7</v>
      </c>
      <c r="F32640" s="2" t="s">
        <v>18</v>
      </c>
      <c r="G32640" t="s">
        <v>11</v>
      </c>
    </row>
    <row r="32641" spans="1:7" x14ac:dyDescent="0.25">
      <c r="A32641">
        <v>130</v>
      </c>
      <c r="B32641" s="3">
        <f ca="1">RANDBETWEEN(Inställningar!$B$1,Inställningar!$B$2)</f>
        <v>45958</v>
      </c>
      <c r="C32641" t="s">
        <v>15</v>
      </c>
      <c r="D32641">
        <v>2</v>
      </c>
      <c r="E32641">
        <v>5</v>
      </c>
      <c r="F32641" s="2" t="s">
        <v>19</v>
      </c>
      <c r="G32641" t="s">
        <v>13</v>
      </c>
    </row>
    <row r="32642" spans="1:7" x14ac:dyDescent="0.25">
      <c r="A32642">
        <v>146</v>
      </c>
      <c r="B32642" s="3">
        <f ca="1">RANDBETWEEN(Inställningar!$B$1,Inställningar!$B$2)</f>
        <v>45471</v>
      </c>
      <c r="C32642" t="s">
        <v>16</v>
      </c>
      <c r="D32642">
        <v>3</v>
      </c>
      <c r="E32642">
        <v>7</v>
      </c>
      <c r="F32642" s="2" t="s">
        <v>17</v>
      </c>
      <c r="G32642" t="s">
        <v>0</v>
      </c>
    </row>
    <row r="32643" spans="1:7" x14ac:dyDescent="0.25">
      <c r="A32643">
        <v>173</v>
      </c>
      <c r="B32643" s="3">
        <f ca="1">RANDBETWEEN(Inställningar!$B$1,Inställningar!$B$2)</f>
        <v>45613</v>
      </c>
      <c r="C32643" t="s">
        <v>7</v>
      </c>
      <c r="D32643">
        <v>4</v>
      </c>
      <c r="E32643">
        <v>10</v>
      </c>
      <c r="F32643" s="2" t="s">
        <v>18</v>
      </c>
      <c r="G32643" t="s">
        <v>9</v>
      </c>
    </row>
    <row r="32644" spans="1:7" x14ac:dyDescent="0.25">
      <c r="A32644">
        <v>174</v>
      </c>
      <c r="B32644" s="3">
        <f ca="1">RANDBETWEEN(Inställningar!$B$1,Inställningar!$B$2)</f>
        <v>45693</v>
      </c>
      <c r="C32644" t="s">
        <v>8</v>
      </c>
      <c r="D32644">
        <v>5</v>
      </c>
      <c r="E32644">
        <v>4</v>
      </c>
      <c r="F32644" s="2" t="s">
        <v>19</v>
      </c>
      <c r="G32644" t="s">
        <v>11</v>
      </c>
    </row>
    <row r="32645" spans="1:7" x14ac:dyDescent="0.25">
      <c r="A32645">
        <v>175</v>
      </c>
      <c r="B32645" s="3">
        <f ca="1">RANDBETWEEN(Inställningar!$B$1,Inställningar!$B$2)</f>
        <v>45452</v>
      </c>
      <c r="C32645" t="s">
        <v>10</v>
      </c>
      <c r="D32645">
        <v>3</v>
      </c>
      <c r="E32645">
        <v>3</v>
      </c>
      <c r="F32645" s="2" t="s">
        <v>17</v>
      </c>
      <c r="G32645" t="s">
        <v>13</v>
      </c>
    </row>
    <row r="32646" spans="1:7" x14ac:dyDescent="0.25">
      <c r="A32646">
        <v>121</v>
      </c>
      <c r="B32646" s="3">
        <f ca="1">RANDBETWEEN(Inställningar!$B$1,Inställningar!$B$2)</f>
        <v>45884</v>
      </c>
      <c r="C32646" t="s">
        <v>12</v>
      </c>
      <c r="D32646">
        <v>4</v>
      </c>
      <c r="E32646">
        <v>4</v>
      </c>
      <c r="F32646" s="2" t="s">
        <v>18</v>
      </c>
      <c r="G32646" t="s">
        <v>0</v>
      </c>
    </row>
    <row r="32647" spans="1:7" x14ac:dyDescent="0.25">
      <c r="A32647">
        <v>189</v>
      </c>
      <c r="B32647" s="3">
        <f ca="1">RANDBETWEEN(Inställningar!$B$1,Inställningar!$B$2)</f>
        <v>45644</v>
      </c>
      <c r="C32647" t="s">
        <v>14</v>
      </c>
      <c r="D32647">
        <v>22</v>
      </c>
      <c r="E32647">
        <v>7</v>
      </c>
      <c r="F32647" s="2" t="s">
        <v>19</v>
      </c>
      <c r="G32647" t="s">
        <v>9</v>
      </c>
    </row>
    <row r="32648" spans="1:7" x14ac:dyDescent="0.25">
      <c r="A32648">
        <v>114</v>
      </c>
      <c r="B32648" s="3">
        <f ca="1">RANDBETWEEN(Inställningar!$B$1,Inställningar!$B$2)</f>
        <v>45454</v>
      </c>
      <c r="C32648" t="s">
        <v>15</v>
      </c>
      <c r="D32648">
        <v>2</v>
      </c>
      <c r="E32648">
        <v>5</v>
      </c>
      <c r="F32648" s="2" t="s">
        <v>17</v>
      </c>
      <c r="G32648" t="s">
        <v>11</v>
      </c>
    </row>
    <row r="32649" spans="1:7" x14ac:dyDescent="0.25">
      <c r="A32649">
        <v>157</v>
      </c>
      <c r="B32649" s="3">
        <f ca="1">RANDBETWEEN(Inställningar!$B$1,Inställningar!$B$2)</f>
        <v>45716</v>
      </c>
      <c r="C32649" t="s">
        <v>16</v>
      </c>
      <c r="D32649">
        <v>2</v>
      </c>
      <c r="E32649">
        <v>5</v>
      </c>
      <c r="F32649" s="2" t="s">
        <v>18</v>
      </c>
      <c r="G32649" t="s">
        <v>13</v>
      </c>
    </row>
    <row r="32650" spans="1:7" x14ac:dyDescent="0.25">
      <c r="A32650">
        <v>135</v>
      </c>
      <c r="B32650" s="3">
        <f ca="1">RANDBETWEEN(Inställningar!$B$1,Inställningar!$B$2)</f>
        <v>46028</v>
      </c>
      <c r="C32650" t="s">
        <v>7</v>
      </c>
      <c r="D32650">
        <v>3</v>
      </c>
      <c r="E32650">
        <v>8</v>
      </c>
      <c r="F32650" s="2" t="s">
        <v>19</v>
      </c>
      <c r="G32650" t="s">
        <v>0</v>
      </c>
    </row>
    <row r="32651" spans="1:7" x14ac:dyDescent="0.25">
      <c r="A32651">
        <v>149</v>
      </c>
      <c r="B32651" s="3">
        <f ca="1">RANDBETWEEN(Inställningar!$B$1,Inställningar!$B$2)</f>
        <v>46067</v>
      </c>
      <c r="C32651" t="s">
        <v>8</v>
      </c>
      <c r="D32651">
        <v>7</v>
      </c>
      <c r="E32651">
        <v>5</v>
      </c>
      <c r="F32651" s="2" t="s">
        <v>17</v>
      </c>
      <c r="G32651" t="s">
        <v>9</v>
      </c>
    </row>
    <row r="32652" spans="1:7" x14ac:dyDescent="0.25">
      <c r="A32652">
        <v>183</v>
      </c>
      <c r="B32652" s="3">
        <f ca="1">RANDBETWEEN(Inställningar!$B$1,Inställningar!$B$2)</f>
        <v>45826</v>
      </c>
      <c r="C32652" t="s">
        <v>10</v>
      </c>
      <c r="D32652">
        <v>4</v>
      </c>
      <c r="E32652">
        <v>4</v>
      </c>
      <c r="F32652" s="2" t="s">
        <v>18</v>
      </c>
      <c r="G32652" t="s">
        <v>11</v>
      </c>
    </row>
    <row r="32653" spans="1:7" x14ac:dyDescent="0.25">
      <c r="A32653">
        <v>163</v>
      </c>
      <c r="B32653" s="3">
        <f ca="1">RANDBETWEEN(Inställningar!$B$1,Inställningar!$B$2)</f>
        <v>45793</v>
      </c>
      <c r="C32653" t="s">
        <v>12</v>
      </c>
      <c r="D32653">
        <v>4</v>
      </c>
      <c r="E32653">
        <v>4</v>
      </c>
      <c r="F32653" s="2" t="s">
        <v>19</v>
      </c>
      <c r="G32653" t="s">
        <v>13</v>
      </c>
    </row>
    <row r="32654" spans="1:7" x14ac:dyDescent="0.25">
      <c r="A32654">
        <v>138</v>
      </c>
      <c r="B32654" s="3">
        <f ca="1">RANDBETWEEN(Inställningar!$B$1,Inställningar!$B$2)</f>
        <v>45503</v>
      </c>
      <c r="C32654" t="s">
        <v>14</v>
      </c>
      <c r="D32654">
        <v>34</v>
      </c>
      <c r="E32654">
        <v>10</v>
      </c>
      <c r="F32654" s="2" t="s">
        <v>17</v>
      </c>
      <c r="G32654" t="s">
        <v>0</v>
      </c>
    </row>
    <row r="32655" spans="1:7" x14ac:dyDescent="0.25">
      <c r="A32655">
        <v>140</v>
      </c>
      <c r="B32655" s="3">
        <f ca="1">RANDBETWEEN(Inställningar!$B$1,Inställningar!$B$2)</f>
        <v>45727</v>
      </c>
      <c r="C32655" t="s">
        <v>15</v>
      </c>
      <c r="D32655">
        <v>3</v>
      </c>
      <c r="E32655">
        <v>7</v>
      </c>
      <c r="F32655" s="2" t="s">
        <v>18</v>
      </c>
      <c r="G32655" t="s">
        <v>9</v>
      </c>
    </row>
    <row r="32656" spans="1:7" x14ac:dyDescent="0.25">
      <c r="A32656">
        <v>180</v>
      </c>
      <c r="B32656" s="3">
        <f ca="1">RANDBETWEEN(Inställningar!$B$1,Inställningar!$B$2)</f>
        <v>45422</v>
      </c>
      <c r="C32656" t="s">
        <v>16</v>
      </c>
      <c r="D32656">
        <v>3</v>
      </c>
      <c r="E32656">
        <v>7</v>
      </c>
      <c r="F32656" s="2" t="s">
        <v>19</v>
      </c>
      <c r="G32656" t="s">
        <v>11</v>
      </c>
    </row>
    <row r="32657" spans="1:7" x14ac:dyDescent="0.25">
      <c r="A32657">
        <v>149</v>
      </c>
      <c r="B32657" s="3">
        <f ca="1">RANDBETWEEN(Inställningar!$B$1,Inställningar!$B$2)</f>
        <v>45675</v>
      </c>
      <c r="C32657" t="s">
        <v>7</v>
      </c>
      <c r="D32657">
        <v>4</v>
      </c>
      <c r="E32657">
        <v>10</v>
      </c>
      <c r="F32657" s="2" t="s">
        <v>17</v>
      </c>
      <c r="G32657" t="s">
        <v>13</v>
      </c>
    </row>
    <row r="32658" spans="1:7" x14ac:dyDescent="0.25">
      <c r="A32658">
        <v>129</v>
      </c>
      <c r="B32658" s="3">
        <f ca="1">RANDBETWEEN(Inställningar!$B$1,Inställningar!$B$2)</f>
        <v>45738</v>
      </c>
      <c r="C32658" t="s">
        <v>8</v>
      </c>
      <c r="D32658">
        <v>5</v>
      </c>
      <c r="E32658">
        <v>4</v>
      </c>
      <c r="F32658" s="2" t="s">
        <v>18</v>
      </c>
      <c r="G32658" t="s">
        <v>0</v>
      </c>
    </row>
    <row r="32659" spans="1:7" x14ac:dyDescent="0.25">
      <c r="A32659">
        <v>151</v>
      </c>
      <c r="B32659" s="3">
        <f ca="1">RANDBETWEEN(Inställningar!$B$1,Inställningar!$B$2)</f>
        <v>45505</v>
      </c>
      <c r="C32659" t="s">
        <v>10</v>
      </c>
      <c r="D32659">
        <v>3</v>
      </c>
      <c r="E32659">
        <v>3</v>
      </c>
      <c r="F32659" s="2" t="s">
        <v>19</v>
      </c>
      <c r="G32659" t="s">
        <v>9</v>
      </c>
    </row>
    <row r="32660" spans="1:7" x14ac:dyDescent="0.25">
      <c r="A32660">
        <v>116</v>
      </c>
      <c r="B32660" s="3">
        <f ca="1">RANDBETWEEN(Inställningar!$B$1,Inställningar!$B$2)</f>
        <v>45658</v>
      </c>
      <c r="C32660" t="s">
        <v>12</v>
      </c>
      <c r="D32660">
        <v>5</v>
      </c>
      <c r="E32660">
        <v>4</v>
      </c>
      <c r="F32660" s="2" t="s">
        <v>17</v>
      </c>
      <c r="G32660" t="s">
        <v>11</v>
      </c>
    </row>
    <row r="32661" spans="1:7" x14ac:dyDescent="0.25">
      <c r="A32661">
        <v>145</v>
      </c>
      <c r="B32661" s="3">
        <f ca="1">RANDBETWEEN(Inställningar!$B$1,Inställningar!$B$2)</f>
        <v>45914</v>
      </c>
      <c r="C32661" t="s">
        <v>14</v>
      </c>
      <c r="D32661">
        <v>23</v>
      </c>
      <c r="E32661">
        <v>7</v>
      </c>
      <c r="F32661" s="2" t="s">
        <v>18</v>
      </c>
      <c r="G32661" t="s">
        <v>13</v>
      </c>
    </row>
    <row r="32662" spans="1:7" x14ac:dyDescent="0.25">
      <c r="A32662">
        <v>148</v>
      </c>
      <c r="B32662" s="3">
        <f ca="1">RANDBETWEEN(Inställningar!$B$1,Inställningar!$B$2)</f>
        <v>46018</v>
      </c>
      <c r="C32662" t="s">
        <v>15</v>
      </c>
      <c r="D32662">
        <v>2</v>
      </c>
      <c r="E32662">
        <v>5</v>
      </c>
      <c r="F32662" s="2" t="s">
        <v>19</v>
      </c>
      <c r="G32662" t="s">
        <v>0</v>
      </c>
    </row>
    <row r="32663" spans="1:7" x14ac:dyDescent="0.25">
      <c r="A32663">
        <v>137</v>
      </c>
      <c r="B32663" s="3">
        <f ca="1">RANDBETWEEN(Inställningar!$B$1,Inställningar!$B$2)</f>
        <v>45672</v>
      </c>
      <c r="C32663" t="s">
        <v>16</v>
      </c>
      <c r="D32663">
        <v>2</v>
      </c>
      <c r="E32663">
        <v>5</v>
      </c>
      <c r="F32663" s="2" t="s">
        <v>17</v>
      </c>
      <c r="G32663" t="s">
        <v>9</v>
      </c>
    </row>
    <row r="32664" spans="1:7" x14ac:dyDescent="0.25">
      <c r="A32664">
        <v>132</v>
      </c>
      <c r="B32664" s="3">
        <f ca="1">RANDBETWEEN(Inställningar!$B$1,Inställningar!$B$2)</f>
        <v>46062</v>
      </c>
      <c r="C32664" t="s">
        <v>7</v>
      </c>
      <c r="D32664">
        <v>4</v>
      </c>
      <c r="E32664">
        <v>10</v>
      </c>
      <c r="F32664" s="2" t="s">
        <v>18</v>
      </c>
      <c r="G32664" t="s">
        <v>11</v>
      </c>
    </row>
    <row r="32665" spans="1:7" x14ac:dyDescent="0.25">
      <c r="A32665">
        <v>104</v>
      </c>
      <c r="B32665" s="3">
        <f ca="1">RANDBETWEEN(Inställningar!$B$1,Inställningar!$B$2)</f>
        <v>45486</v>
      </c>
      <c r="C32665" t="s">
        <v>8</v>
      </c>
      <c r="D32665">
        <v>7</v>
      </c>
      <c r="E32665">
        <v>5</v>
      </c>
      <c r="F32665" s="2" t="s">
        <v>19</v>
      </c>
      <c r="G32665" t="s">
        <v>13</v>
      </c>
    </row>
    <row r="32666" spans="1:7" x14ac:dyDescent="0.25">
      <c r="A32666">
        <v>171</v>
      </c>
      <c r="B32666" s="3">
        <f ca="1">RANDBETWEEN(Inställningar!$B$1,Inställningar!$B$2)</f>
        <v>45977</v>
      </c>
      <c r="C32666" t="s">
        <v>10</v>
      </c>
      <c r="D32666">
        <v>4</v>
      </c>
      <c r="E32666">
        <v>4</v>
      </c>
      <c r="F32666" s="2" t="s">
        <v>17</v>
      </c>
      <c r="G32666" t="s">
        <v>0</v>
      </c>
    </row>
    <row r="32667" spans="1:7" x14ac:dyDescent="0.25">
      <c r="A32667">
        <v>185</v>
      </c>
      <c r="B32667" s="3">
        <f ca="1">RANDBETWEEN(Inställningar!$B$1,Inställningar!$B$2)</f>
        <v>45318</v>
      </c>
      <c r="C32667" t="s">
        <v>12</v>
      </c>
      <c r="D32667">
        <v>6</v>
      </c>
      <c r="E32667">
        <v>5</v>
      </c>
      <c r="F32667" s="2" t="s">
        <v>18</v>
      </c>
      <c r="G32667" t="s">
        <v>9</v>
      </c>
    </row>
    <row r="32668" spans="1:7" x14ac:dyDescent="0.25">
      <c r="A32668">
        <v>175</v>
      </c>
      <c r="B32668" s="3">
        <f ca="1">RANDBETWEEN(Inställningar!$B$1,Inställningar!$B$2)</f>
        <v>45487</v>
      </c>
      <c r="C32668" t="s">
        <v>14</v>
      </c>
      <c r="D32668">
        <v>28</v>
      </c>
      <c r="E32668">
        <v>8</v>
      </c>
      <c r="F32668" s="2" t="s">
        <v>19</v>
      </c>
      <c r="G32668" t="s">
        <v>11</v>
      </c>
    </row>
    <row r="32669" spans="1:7" x14ac:dyDescent="0.25">
      <c r="A32669">
        <v>182</v>
      </c>
      <c r="B32669" s="3">
        <f ca="1">RANDBETWEEN(Inställningar!$B$1,Inställningar!$B$2)</f>
        <v>45536</v>
      </c>
      <c r="C32669" t="s">
        <v>15</v>
      </c>
      <c r="D32669">
        <v>3</v>
      </c>
      <c r="E32669">
        <v>7</v>
      </c>
      <c r="F32669" s="2" t="s">
        <v>17</v>
      </c>
      <c r="G32669" t="s">
        <v>13</v>
      </c>
    </row>
    <row r="32670" spans="1:7" x14ac:dyDescent="0.25">
      <c r="A32670">
        <v>174</v>
      </c>
      <c r="B32670" s="3">
        <f ca="1">RANDBETWEEN(Inställningar!$B$1,Inställningar!$B$2)</f>
        <v>46047</v>
      </c>
      <c r="C32670" t="s">
        <v>16</v>
      </c>
      <c r="D32670">
        <v>3</v>
      </c>
      <c r="E32670">
        <v>7</v>
      </c>
      <c r="F32670" s="2" t="s">
        <v>18</v>
      </c>
      <c r="G32670" t="s">
        <v>0</v>
      </c>
    </row>
    <row r="32671" spans="1:7" x14ac:dyDescent="0.25">
      <c r="A32671">
        <v>157</v>
      </c>
      <c r="B32671" s="3">
        <f ca="1">RANDBETWEEN(Inställningar!$B$1,Inställningar!$B$2)</f>
        <v>45525</v>
      </c>
      <c r="C32671" t="s">
        <v>7</v>
      </c>
      <c r="D32671">
        <v>3</v>
      </c>
      <c r="E32671">
        <v>8</v>
      </c>
      <c r="F32671" s="2" t="s">
        <v>19</v>
      </c>
      <c r="G32671" t="s">
        <v>9</v>
      </c>
    </row>
    <row r="32672" spans="1:7" x14ac:dyDescent="0.25">
      <c r="A32672">
        <v>101</v>
      </c>
      <c r="B32672" s="3">
        <f ca="1">RANDBETWEEN(Inställningar!$B$1,Inställningar!$B$2)</f>
        <v>45342</v>
      </c>
      <c r="C32672" t="s">
        <v>8</v>
      </c>
      <c r="D32672">
        <v>6</v>
      </c>
      <c r="E32672">
        <v>5</v>
      </c>
      <c r="F32672" s="2" t="s">
        <v>17</v>
      </c>
      <c r="G32672" t="s">
        <v>11</v>
      </c>
    </row>
    <row r="32673" spans="1:7" x14ac:dyDescent="0.25">
      <c r="A32673">
        <v>109</v>
      </c>
      <c r="B32673" s="3">
        <f ca="1">RANDBETWEEN(Inställningar!$B$1,Inställningar!$B$2)</f>
        <v>45643</v>
      </c>
      <c r="C32673" t="s">
        <v>10</v>
      </c>
      <c r="D32673">
        <v>4</v>
      </c>
      <c r="E32673">
        <v>4</v>
      </c>
      <c r="F32673" s="2" t="s">
        <v>18</v>
      </c>
      <c r="G32673" t="s">
        <v>13</v>
      </c>
    </row>
    <row r="32674" spans="1:7" x14ac:dyDescent="0.25">
      <c r="A32674">
        <v>137</v>
      </c>
      <c r="B32674" s="3">
        <f ca="1">RANDBETWEEN(Inställningar!$B$1,Inställningar!$B$2)</f>
        <v>45902</v>
      </c>
      <c r="C32674" t="s">
        <v>12</v>
      </c>
      <c r="D32674">
        <v>6</v>
      </c>
      <c r="E32674">
        <v>5</v>
      </c>
      <c r="F32674" s="2" t="s">
        <v>19</v>
      </c>
      <c r="G32674" t="s">
        <v>0</v>
      </c>
    </row>
    <row r="32675" spans="1:7" x14ac:dyDescent="0.25">
      <c r="A32675">
        <v>140</v>
      </c>
      <c r="B32675" s="3">
        <f ca="1">RANDBETWEEN(Inställningar!$B$1,Inställningar!$B$2)</f>
        <v>45750</v>
      </c>
      <c r="C32675" t="s">
        <v>14</v>
      </c>
      <c r="D32675">
        <v>26</v>
      </c>
      <c r="E32675">
        <v>8</v>
      </c>
      <c r="F32675" s="2" t="s">
        <v>17</v>
      </c>
      <c r="G32675" t="s">
        <v>9</v>
      </c>
    </row>
    <row r="32676" spans="1:7" x14ac:dyDescent="0.25">
      <c r="A32676">
        <v>126</v>
      </c>
      <c r="B32676" s="3">
        <f ca="1">RANDBETWEEN(Inställningar!$B$1,Inställningar!$B$2)</f>
        <v>45765</v>
      </c>
      <c r="C32676" t="s">
        <v>15</v>
      </c>
      <c r="D32676">
        <v>2</v>
      </c>
      <c r="E32676">
        <v>5</v>
      </c>
      <c r="F32676" s="2" t="s">
        <v>18</v>
      </c>
      <c r="G32676" t="s">
        <v>11</v>
      </c>
    </row>
    <row r="32677" spans="1:7" x14ac:dyDescent="0.25">
      <c r="A32677">
        <v>129</v>
      </c>
      <c r="B32677" s="3">
        <f ca="1">RANDBETWEEN(Inställningar!$B$1,Inställningar!$B$2)</f>
        <v>45693</v>
      </c>
      <c r="C32677" t="s">
        <v>16</v>
      </c>
      <c r="D32677">
        <v>2</v>
      </c>
      <c r="E32677">
        <v>5</v>
      </c>
      <c r="F32677" s="2" t="s">
        <v>19</v>
      </c>
      <c r="G32677" t="s">
        <v>13</v>
      </c>
    </row>
    <row r="32678" spans="1:7" x14ac:dyDescent="0.25">
      <c r="A32678">
        <v>148</v>
      </c>
      <c r="B32678" s="3">
        <f ca="1">RANDBETWEEN(Inställningar!$B$1,Inställningar!$B$2)</f>
        <v>45918</v>
      </c>
      <c r="C32678" t="s">
        <v>7</v>
      </c>
      <c r="D32678">
        <v>4</v>
      </c>
      <c r="E32678">
        <v>10</v>
      </c>
      <c r="F32678" s="2" t="s">
        <v>17</v>
      </c>
      <c r="G32678" t="s">
        <v>0</v>
      </c>
    </row>
    <row r="32679" spans="1:7" x14ac:dyDescent="0.25">
      <c r="A32679">
        <v>189</v>
      </c>
      <c r="B32679" s="3">
        <f ca="1">RANDBETWEEN(Inställningar!$B$1,Inställningar!$B$2)</f>
        <v>45981</v>
      </c>
      <c r="C32679" t="s">
        <v>8</v>
      </c>
      <c r="D32679">
        <v>7</v>
      </c>
      <c r="E32679">
        <v>5</v>
      </c>
      <c r="F32679" s="2" t="s">
        <v>18</v>
      </c>
      <c r="G32679" t="s">
        <v>9</v>
      </c>
    </row>
    <row r="32680" spans="1:7" x14ac:dyDescent="0.25">
      <c r="A32680">
        <v>142</v>
      </c>
      <c r="B32680" s="3">
        <f ca="1">RANDBETWEEN(Inställningar!$B$1,Inställningar!$B$2)</f>
        <v>45738</v>
      </c>
      <c r="C32680" t="s">
        <v>10</v>
      </c>
      <c r="D32680">
        <v>3</v>
      </c>
      <c r="E32680">
        <v>3</v>
      </c>
      <c r="F32680" s="2" t="s">
        <v>19</v>
      </c>
      <c r="G32680" t="s">
        <v>11</v>
      </c>
    </row>
    <row r="32681" spans="1:7" x14ac:dyDescent="0.25">
      <c r="A32681">
        <v>117</v>
      </c>
      <c r="B32681" s="3">
        <f ca="1">RANDBETWEEN(Inställningar!$B$1,Inställningar!$B$2)</f>
        <v>45394</v>
      </c>
      <c r="C32681" t="s">
        <v>12</v>
      </c>
      <c r="D32681">
        <v>6</v>
      </c>
      <c r="E32681">
        <v>5</v>
      </c>
      <c r="F32681" s="2" t="s">
        <v>17</v>
      </c>
      <c r="G32681" t="s">
        <v>13</v>
      </c>
    </row>
    <row r="32682" spans="1:7" x14ac:dyDescent="0.25">
      <c r="A32682">
        <v>163</v>
      </c>
      <c r="B32682" s="3">
        <f ca="1">RANDBETWEEN(Inställningar!$B$1,Inställningar!$B$2)</f>
        <v>45306</v>
      </c>
      <c r="C32682" t="s">
        <v>14</v>
      </c>
      <c r="D32682">
        <v>29</v>
      </c>
      <c r="E32682">
        <v>9</v>
      </c>
      <c r="F32682" s="2" t="s">
        <v>18</v>
      </c>
      <c r="G32682" t="s">
        <v>0</v>
      </c>
    </row>
    <row r="32683" spans="1:7" x14ac:dyDescent="0.25">
      <c r="A32683">
        <v>127</v>
      </c>
      <c r="B32683" s="3">
        <f ca="1">RANDBETWEEN(Inställningar!$B$1,Inställningar!$B$2)</f>
        <v>45691</v>
      </c>
      <c r="C32683" t="s">
        <v>15</v>
      </c>
      <c r="D32683">
        <v>3</v>
      </c>
      <c r="E32683">
        <v>7</v>
      </c>
      <c r="F32683" s="2" t="s">
        <v>19</v>
      </c>
      <c r="G32683" t="s">
        <v>9</v>
      </c>
    </row>
    <row r="32684" spans="1:7" x14ac:dyDescent="0.25">
      <c r="A32684">
        <v>158</v>
      </c>
      <c r="B32684" s="3">
        <f ca="1">RANDBETWEEN(Inställningar!$B$1,Inställningar!$B$2)</f>
        <v>45618</v>
      </c>
      <c r="C32684" t="s">
        <v>16</v>
      </c>
      <c r="D32684">
        <v>3</v>
      </c>
      <c r="E32684">
        <v>7</v>
      </c>
      <c r="F32684" s="2" t="s">
        <v>17</v>
      </c>
      <c r="G32684" t="s">
        <v>11</v>
      </c>
    </row>
    <row r="32685" spans="1:7" x14ac:dyDescent="0.25">
      <c r="A32685">
        <v>185</v>
      </c>
      <c r="B32685" s="3">
        <f ca="1">RANDBETWEEN(Inställningar!$B$1,Inställningar!$B$2)</f>
        <v>45312</v>
      </c>
      <c r="C32685" t="s">
        <v>7</v>
      </c>
      <c r="D32685">
        <v>4</v>
      </c>
      <c r="E32685">
        <v>10</v>
      </c>
      <c r="F32685" s="2" t="s">
        <v>18</v>
      </c>
      <c r="G32685" t="s">
        <v>13</v>
      </c>
    </row>
    <row r="32686" spans="1:7" x14ac:dyDescent="0.25">
      <c r="A32686">
        <v>148</v>
      </c>
      <c r="B32686" s="3">
        <f ca="1">RANDBETWEEN(Inställningar!$B$1,Inställningar!$B$2)</f>
        <v>45976</v>
      </c>
      <c r="C32686" t="s">
        <v>8</v>
      </c>
      <c r="D32686">
        <v>6</v>
      </c>
      <c r="E32686">
        <v>5</v>
      </c>
      <c r="F32686" s="2" t="s">
        <v>19</v>
      </c>
      <c r="G32686" t="s">
        <v>0</v>
      </c>
    </row>
    <row r="32687" spans="1:7" x14ac:dyDescent="0.25">
      <c r="A32687">
        <v>108</v>
      </c>
      <c r="B32687" s="3">
        <f ca="1">RANDBETWEEN(Inställningar!$B$1,Inställningar!$B$2)</f>
        <v>45378</v>
      </c>
      <c r="C32687" t="s">
        <v>10</v>
      </c>
      <c r="D32687">
        <v>3</v>
      </c>
      <c r="E32687">
        <v>3</v>
      </c>
      <c r="F32687" s="2" t="s">
        <v>17</v>
      </c>
      <c r="G32687" t="s">
        <v>9</v>
      </c>
    </row>
    <row r="32688" spans="1:7" x14ac:dyDescent="0.25">
      <c r="A32688">
        <v>157</v>
      </c>
      <c r="B32688" s="3">
        <f ca="1">RANDBETWEEN(Inställningar!$B$1,Inställningar!$B$2)</f>
        <v>45514</v>
      </c>
      <c r="C32688" t="s">
        <v>12</v>
      </c>
      <c r="D32688">
        <v>4</v>
      </c>
      <c r="E32688">
        <v>4</v>
      </c>
      <c r="F32688" s="2" t="s">
        <v>18</v>
      </c>
      <c r="G32688" t="s">
        <v>11</v>
      </c>
    </row>
    <row r="32689" spans="1:7" x14ac:dyDescent="0.25">
      <c r="A32689">
        <v>164</v>
      </c>
      <c r="B32689" s="3">
        <f ca="1">RANDBETWEEN(Inställningar!$B$1,Inställningar!$B$2)</f>
        <v>45807</v>
      </c>
      <c r="C32689" t="s">
        <v>14</v>
      </c>
      <c r="D32689">
        <v>25</v>
      </c>
      <c r="E32689">
        <v>8</v>
      </c>
      <c r="F32689" s="2" t="s">
        <v>19</v>
      </c>
      <c r="G32689" t="s">
        <v>13</v>
      </c>
    </row>
    <row r="32690" spans="1:7" x14ac:dyDescent="0.25">
      <c r="A32690">
        <v>187</v>
      </c>
      <c r="B32690" s="3">
        <f ca="1">RANDBETWEEN(Inställningar!$B$1,Inställningar!$B$2)</f>
        <v>45380</v>
      </c>
      <c r="C32690" t="s">
        <v>15</v>
      </c>
      <c r="D32690">
        <v>2</v>
      </c>
      <c r="E32690">
        <v>5</v>
      </c>
      <c r="F32690" s="2" t="s">
        <v>17</v>
      </c>
      <c r="G32690" t="s">
        <v>0</v>
      </c>
    </row>
    <row r="32691" spans="1:7" x14ac:dyDescent="0.25">
      <c r="A32691">
        <v>187</v>
      </c>
      <c r="B32691" s="3">
        <f ca="1">RANDBETWEEN(Inställningar!$B$1,Inställningar!$B$2)</f>
        <v>45627</v>
      </c>
      <c r="C32691" t="s">
        <v>16</v>
      </c>
      <c r="D32691">
        <v>2</v>
      </c>
      <c r="E32691">
        <v>5</v>
      </c>
      <c r="F32691" s="2" t="s">
        <v>18</v>
      </c>
      <c r="G32691" t="s">
        <v>9</v>
      </c>
    </row>
    <row r="32692" spans="1:7" x14ac:dyDescent="0.25">
      <c r="A32692">
        <v>153</v>
      </c>
      <c r="B32692" s="3">
        <f ca="1">RANDBETWEEN(Inställningar!$B$1,Inställningar!$B$2)</f>
        <v>45875</v>
      </c>
      <c r="C32692" t="s">
        <v>7</v>
      </c>
      <c r="D32692">
        <v>3</v>
      </c>
      <c r="E32692">
        <v>8</v>
      </c>
      <c r="F32692" s="2" t="s">
        <v>19</v>
      </c>
      <c r="G32692" t="s">
        <v>11</v>
      </c>
    </row>
    <row r="32693" spans="1:7" x14ac:dyDescent="0.25">
      <c r="A32693">
        <v>169</v>
      </c>
      <c r="B32693" s="3">
        <f ca="1">RANDBETWEEN(Inställningar!$B$1,Inställningar!$B$2)</f>
        <v>45999</v>
      </c>
      <c r="C32693" t="s">
        <v>8</v>
      </c>
      <c r="D32693">
        <v>7</v>
      </c>
      <c r="E32693">
        <v>5</v>
      </c>
      <c r="F32693" s="2" t="s">
        <v>17</v>
      </c>
      <c r="G32693" t="s">
        <v>13</v>
      </c>
    </row>
    <row r="32694" spans="1:7" x14ac:dyDescent="0.25">
      <c r="A32694">
        <v>101</v>
      </c>
      <c r="B32694" s="3">
        <f ca="1">RANDBETWEEN(Inställningar!$B$1,Inställningar!$B$2)</f>
        <v>45928</v>
      </c>
      <c r="C32694" t="s">
        <v>10</v>
      </c>
      <c r="D32694">
        <v>4</v>
      </c>
      <c r="E32694">
        <v>4</v>
      </c>
      <c r="F32694" s="2" t="s">
        <v>18</v>
      </c>
      <c r="G32694" t="s">
        <v>0</v>
      </c>
    </row>
    <row r="32695" spans="1:7" x14ac:dyDescent="0.25">
      <c r="A32695">
        <v>145</v>
      </c>
      <c r="B32695" s="3">
        <f ca="1">RANDBETWEEN(Inställningar!$B$1,Inställningar!$B$2)</f>
        <v>46004</v>
      </c>
      <c r="C32695" t="s">
        <v>12</v>
      </c>
      <c r="D32695">
        <v>4</v>
      </c>
      <c r="E32695">
        <v>4</v>
      </c>
      <c r="F32695" s="2" t="s">
        <v>19</v>
      </c>
      <c r="G32695" t="s">
        <v>9</v>
      </c>
    </row>
    <row r="32696" spans="1:7" x14ac:dyDescent="0.25">
      <c r="A32696">
        <v>106</v>
      </c>
      <c r="B32696" s="3">
        <f ca="1">RANDBETWEEN(Inställningar!$B$1,Inställningar!$B$2)</f>
        <v>46017</v>
      </c>
      <c r="C32696" t="s">
        <v>14</v>
      </c>
      <c r="D32696">
        <v>27</v>
      </c>
      <c r="E32696">
        <v>8</v>
      </c>
      <c r="F32696" s="2" t="s">
        <v>17</v>
      </c>
      <c r="G32696" t="s">
        <v>11</v>
      </c>
    </row>
    <row r="32697" spans="1:7" x14ac:dyDescent="0.25">
      <c r="A32697">
        <v>159</v>
      </c>
      <c r="B32697" s="3">
        <f ca="1">RANDBETWEEN(Inställningar!$B$1,Inställningar!$B$2)</f>
        <v>45450</v>
      </c>
      <c r="C32697" t="s">
        <v>15</v>
      </c>
      <c r="D32697">
        <v>2</v>
      </c>
      <c r="E32697">
        <v>5</v>
      </c>
      <c r="F32697" s="2" t="s">
        <v>18</v>
      </c>
      <c r="G32697" t="s">
        <v>13</v>
      </c>
    </row>
    <row r="32698" spans="1:7" x14ac:dyDescent="0.25">
      <c r="A32698">
        <v>113</v>
      </c>
      <c r="B32698" s="3">
        <f ca="1">RANDBETWEEN(Inställningar!$B$1,Inställningar!$B$2)</f>
        <v>45722</v>
      </c>
      <c r="C32698" t="s">
        <v>16</v>
      </c>
      <c r="D32698">
        <v>2</v>
      </c>
      <c r="E32698">
        <v>5</v>
      </c>
      <c r="F32698" s="2" t="s">
        <v>19</v>
      </c>
      <c r="G32698" t="s">
        <v>0</v>
      </c>
    </row>
    <row r="32699" spans="1:7" x14ac:dyDescent="0.25">
      <c r="A32699">
        <v>116</v>
      </c>
      <c r="B32699" s="3">
        <f ca="1">RANDBETWEEN(Inställningar!$B$1,Inställningar!$B$2)</f>
        <v>45873</v>
      </c>
      <c r="C32699" t="s">
        <v>7</v>
      </c>
      <c r="D32699">
        <v>3</v>
      </c>
      <c r="E32699">
        <v>8</v>
      </c>
      <c r="F32699" s="2" t="s">
        <v>17</v>
      </c>
      <c r="G32699" t="s">
        <v>9</v>
      </c>
    </row>
    <row r="32700" spans="1:7" x14ac:dyDescent="0.25">
      <c r="A32700">
        <v>164</v>
      </c>
      <c r="B32700" s="3">
        <f ca="1">RANDBETWEEN(Inställningar!$B$1,Inställningar!$B$2)</f>
        <v>45741</v>
      </c>
      <c r="C32700" t="s">
        <v>8</v>
      </c>
      <c r="D32700">
        <v>8</v>
      </c>
      <c r="E32700">
        <v>6</v>
      </c>
      <c r="F32700" s="2" t="s">
        <v>18</v>
      </c>
      <c r="G32700" t="s">
        <v>11</v>
      </c>
    </row>
    <row r="32701" spans="1:7" x14ac:dyDescent="0.25">
      <c r="A32701">
        <v>129</v>
      </c>
      <c r="B32701" s="3">
        <f ca="1">RANDBETWEEN(Inställningar!$B$1,Inställningar!$B$2)</f>
        <v>45847</v>
      </c>
      <c r="C32701" t="s">
        <v>10</v>
      </c>
      <c r="D32701">
        <v>4</v>
      </c>
      <c r="E32701">
        <v>4</v>
      </c>
      <c r="F32701" s="2" t="s">
        <v>19</v>
      </c>
      <c r="G32701" t="s">
        <v>13</v>
      </c>
    </row>
    <row r="32702" spans="1:7" x14ac:dyDescent="0.25">
      <c r="A32702">
        <v>186</v>
      </c>
      <c r="B32702" s="3">
        <f ca="1">RANDBETWEEN(Inställningar!$B$1,Inställningar!$B$2)</f>
        <v>46065</v>
      </c>
      <c r="C32702" t="s">
        <v>12</v>
      </c>
      <c r="D32702">
        <v>4</v>
      </c>
      <c r="E32702">
        <v>4</v>
      </c>
      <c r="F32702" s="2" t="s">
        <v>17</v>
      </c>
      <c r="G32702" t="s">
        <v>0</v>
      </c>
    </row>
    <row r="32703" spans="1:7" x14ac:dyDescent="0.25">
      <c r="A32703">
        <v>123</v>
      </c>
      <c r="B32703" s="3">
        <f ca="1">RANDBETWEEN(Inställningar!$B$1,Inställningar!$B$2)</f>
        <v>45443</v>
      </c>
      <c r="C32703" t="s">
        <v>14</v>
      </c>
      <c r="D32703">
        <v>33</v>
      </c>
      <c r="E32703">
        <v>10</v>
      </c>
      <c r="F32703" s="2" t="s">
        <v>18</v>
      </c>
      <c r="G32703" t="s">
        <v>9</v>
      </c>
    </row>
    <row r="32704" spans="1:7" x14ac:dyDescent="0.25">
      <c r="A32704">
        <v>172</v>
      </c>
      <c r="B32704" s="3">
        <f ca="1">RANDBETWEEN(Inställningar!$B$1,Inställningar!$B$2)</f>
        <v>46044</v>
      </c>
      <c r="C32704" t="s">
        <v>15</v>
      </c>
      <c r="D32704">
        <v>2</v>
      </c>
      <c r="E32704">
        <v>5</v>
      </c>
      <c r="F32704" s="2" t="s">
        <v>19</v>
      </c>
      <c r="G32704" t="s">
        <v>11</v>
      </c>
    </row>
    <row r="32705" spans="1:7" x14ac:dyDescent="0.25">
      <c r="A32705">
        <v>185</v>
      </c>
      <c r="B32705" s="3">
        <f ca="1">RANDBETWEEN(Inställningar!$B$1,Inställningar!$B$2)</f>
        <v>45995</v>
      </c>
      <c r="C32705" t="s">
        <v>16</v>
      </c>
      <c r="D32705">
        <v>3</v>
      </c>
      <c r="E32705">
        <v>7</v>
      </c>
      <c r="F32705" s="2" t="s">
        <v>17</v>
      </c>
      <c r="G32705" t="s">
        <v>13</v>
      </c>
    </row>
    <row r="32706" spans="1:7" x14ac:dyDescent="0.25">
      <c r="A32706">
        <v>161</v>
      </c>
      <c r="B32706" s="3">
        <f ca="1">RANDBETWEEN(Inställningar!$B$1,Inställningar!$B$2)</f>
        <v>46026</v>
      </c>
      <c r="C32706" t="s">
        <v>7</v>
      </c>
      <c r="D32706">
        <v>4</v>
      </c>
      <c r="E32706">
        <v>10</v>
      </c>
      <c r="F32706" s="2" t="s">
        <v>18</v>
      </c>
      <c r="G32706" t="s">
        <v>0</v>
      </c>
    </row>
    <row r="32707" spans="1:7" x14ac:dyDescent="0.25">
      <c r="A32707">
        <v>131</v>
      </c>
      <c r="B32707" s="3">
        <f ca="1">RANDBETWEEN(Inställningar!$B$1,Inställningar!$B$2)</f>
        <v>45583</v>
      </c>
      <c r="C32707" t="s">
        <v>8</v>
      </c>
      <c r="D32707">
        <v>6</v>
      </c>
      <c r="E32707">
        <v>5</v>
      </c>
      <c r="F32707" s="2" t="s">
        <v>19</v>
      </c>
      <c r="G32707" t="s">
        <v>9</v>
      </c>
    </row>
    <row r="32708" spans="1:7" x14ac:dyDescent="0.25">
      <c r="A32708">
        <v>134</v>
      </c>
      <c r="B32708" s="3">
        <f ca="1">RANDBETWEEN(Inställningar!$B$1,Inställningar!$B$2)</f>
        <v>45329</v>
      </c>
      <c r="C32708" t="s">
        <v>10</v>
      </c>
      <c r="D32708">
        <v>3</v>
      </c>
      <c r="E32708">
        <v>3</v>
      </c>
      <c r="F32708" s="2" t="s">
        <v>17</v>
      </c>
      <c r="G32708" t="s">
        <v>11</v>
      </c>
    </row>
    <row r="32709" spans="1:7" x14ac:dyDescent="0.25">
      <c r="A32709">
        <v>123</v>
      </c>
      <c r="B32709" s="3">
        <f ca="1">RANDBETWEEN(Inställningar!$B$1,Inställningar!$B$2)</f>
        <v>45680</v>
      </c>
      <c r="C32709" t="s">
        <v>12</v>
      </c>
      <c r="D32709">
        <v>6</v>
      </c>
      <c r="E32709">
        <v>5</v>
      </c>
      <c r="F32709" s="2" t="s">
        <v>18</v>
      </c>
      <c r="G32709" t="s">
        <v>13</v>
      </c>
    </row>
    <row r="32710" spans="1:7" x14ac:dyDescent="0.25">
      <c r="A32710">
        <v>109</v>
      </c>
      <c r="B32710" s="3">
        <f ca="1">RANDBETWEEN(Inställningar!$B$1,Inställningar!$B$2)</f>
        <v>46069</v>
      </c>
      <c r="C32710" t="s">
        <v>14</v>
      </c>
      <c r="D32710">
        <v>30</v>
      </c>
      <c r="E32710">
        <v>9</v>
      </c>
      <c r="F32710" s="2" t="s">
        <v>19</v>
      </c>
      <c r="G32710" t="s">
        <v>0</v>
      </c>
    </row>
    <row r="32711" spans="1:7" x14ac:dyDescent="0.25">
      <c r="A32711">
        <v>152</v>
      </c>
      <c r="B32711" s="3">
        <f ca="1">RANDBETWEEN(Inställningar!$B$1,Inställningar!$B$2)</f>
        <v>45635</v>
      </c>
      <c r="C32711" t="s">
        <v>15</v>
      </c>
      <c r="D32711">
        <v>2</v>
      </c>
      <c r="E32711">
        <v>5</v>
      </c>
      <c r="F32711" s="2" t="s">
        <v>17</v>
      </c>
      <c r="G32711" t="s">
        <v>9</v>
      </c>
    </row>
    <row r="32712" spans="1:7" x14ac:dyDescent="0.25">
      <c r="A32712">
        <v>118</v>
      </c>
      <c r="B32712" s="3">
        <f ca="1">RANDBETWEEN(Inställningar!$B$1,Inställningar!$B$2)</f>
        <v>45330</v>
      </c>
      <c r="C32712" t="s">
        <v>16</v>
      </c>
      <c r="D32712">
        <v>3</v>
      </c>
      <c r="E32712">
        <v>7</v>
      </c>
      <c r="F32712" s="2" t="s">
        <v>18</v>
      </c>
      <c r="G32712" t="s">
        <v>11</v>
      </c>
    </row>
    <row r="32713" spans="1:7" x14ac:dyDescent="0.25">
      <c r="A32713">
        <v>121</v>
      </c>
      <c r="B32713" s="3">
        <f ca="1">RANDBETWEEN(Inställningar!$B$1,Inställningar!$B$2)</f>
        <v>45431</v>
      </c>
      <c r="C32713" t="s">
        <v>7</v>
      </c>
      <c r="D32713">
        <v>3</v>
      </c>
      <c r="E32713">
        <v>8</v>
      </c>
      <c r="F32713" s="2" t="s">
        <v>19</v>
      </c>
      <c r="G32713" t="s">
        <v>13</v>
      </c>
    </row>
    <row r="32714" spans="1:7" x14ac:dyDescent="0.25">
      <c r="A32714">
        <v>142</v>
      </c>
      <c r="B32714" s="3">
        <f ca="1">RANDBETWEEN(Inställningar!$B$1,Inställningar!$B$2)</f>
        <v>45649</v>
      </c>
      <c r="C32714" t="s">
        <v>8</v>
      </c>
      <c r="D32714">
        <v>5</v>
      </c>
      <c r="E32714">
        <v>4</v>
      </c>
      <c r="F32714" s="2" t="s">
        <v>17</v>
      </c>
      <c r="G32714" t="s">
        <v>0</v>
      </c>
    </row>
    <row r="32715" spans="1:7" x14ac:dyDescent="0.25">
      <c r="A32715">
        <v>147</v>
      </c>
      <c r="B32715" s="3">
        <f ca="1">RANDBETWEEN(Inställningar!$B$1,Inställningar!$B$2)</f>
        <v>45463</v>
      </c>
      <c r="C32715" t="s">
        <v>10</v>
      </c>
      <c r="D32715">
        <v>3</v>
      </c>
      <c r="E32715">
        <v>3</v>
      </c>
      <c r="F32715" s="2" t="s">
        <v>18</v>
      </c>
      <c r="G32715" t="s">
        <v>9</v>
      </c>
    </row>
    <row r="32716" spans="1:7" x14ac:dyDescent="0.25">
      <c r="A32716">
        <v>178</v>
      </c>
      <c r="B32716" s="3">
        <f ca="1">RANDBETWEEN(Inställningar!$B$1,Inställningar!$B$2)</f>
        <v>45981</v>
      </c>
      <c r="C32716" t="s">
        <v>12</v>
      </c>
      <c r="D32716">
        <v>6</v>
      </c>
      <c r="E32716">
        <v>5</v>
      </c>
      <c r="F32716" s="2" t="s">
        <v>19</v>
      </c>
      <c r="G32716" t="s">
        <v>11</v>
      </c>
    </row>
    <row r="32717" spans="1:7" x14ac:dyDescent="0.25">
      <c r="A32717">
        <v>152</v>
      </c>
      <c r="B32717" s="3">
        <f ca="1">RANDBETWEEN(Inställningar!$B$1,Inställningar!$B$2)</f>
        <v>46080</v>
      </c>
      <c r="C32717" t="s">
        <v>14</v>
      </c>
      <c r="D32717">
        <v>34</v>
      </c>
      <c r="E32717">
        <v>10</v>
      </c>
      <c r="F32717" s="2" t="s">
        <v>17</v>
      </c>
      <c r="G32717" t="s">
        <v>13</v>
      </c>
    </row>
    <row r="32718" spans="1:7" x14ac:dyDescent="0.25">
      <c r="A32718">
        <v>152</v>
      </c>
      <c r="B32718" s="3">
        <f ca="1">RANDBETWEEN(Inställningar!$B$1,Inställningar!$B$2)</f>
        <v>45534</v>
      </c>
      <c r="C32718" t="s">
        <v>15</v>
      </c>
      <c r="D32718">
        <v>3</v>
      </c>
      <c r="E32718">
        <v>7</v>
      </c>
      <c r="F32718" s="2" t="s">
        <v>18</v>
      </c>
      <c r="G32718" t="s">
        <v>0</v>
      </c>
    </row>
    <row r="32719" spans="1:7" x14ac:dyDescent="0.25">
      <c r="A32719">
        <v>156</v>
      </c>
      <c r="B32719" s="3">
        <f ca="1">RANDBETWEEN(Inställningar!$B$1,Inställningar!$B$2)</f>
        <v>45704</v>
      </c>
      <c r="C32719" t="s">
        <v>16</v>
      </c>
      <c r="D32719">
        <v>2</v>
      </c>
      <c r="E32719">
        <v>5</v>
      </c>
      <c r="F32719" s="2" t="s">
        <v>19</v>
      </c>
      <c r="G32719" t="s">
        <v>9</v>
      </c>
    </row>
    <row r="32720" spans="1:7" x14ac:dyDescent="0.25">
      <c r="A32720">
        <v>147</v>
      </c>
      <c r="B32720" s="3">
        <f ca="1">RANDBETWEEN(Inställningar!$B$1,Inställningar!$B$2)</f>
        <v>45973</v>
      </c>
      <c r="C32720" t="s">
        <v>7</v>
      </c>
      <c r="D32720">
        <v>4</v>
      </c>
      <c r="E32720">
        <v>10</v>
      </c>
      <c r="F32720" s="2" t="s">
        <v>17</v>
      </c>
      <c r="G32720" t="s">
        <v>11</v>
      </c>
    </row>
    <row r="32721" spans="1:7" x14ac:dyDescent="0.25">
      <c r="A32721">
        <v>122</v>
      </c>
      <c r="B32721" s="3">
        <f ca="1">RANDBETWEEN(Inställningar!$B$1,Inställningar!$B$2)</f>
        <v>45554</v>
      </c>
      <c r="C32721" t="s">
        <v>8</v>
      </c>
      <c r="D32721">
        <v>10</v>
      </c>
      <c r="E32721">
        <v>7</v>
      </c>
      <c r="F32721" s="2" t="s">
        <v>18</v>
      </c>
      <c r="G32721" t="s">
        <v>13</v>
      </c>
    </row>
    <row r="32722" spans="1:7" x14ac:dyDescent="0.25">
      <c r="A32722">
        <v>139</v>
      </c>
      <c r="B32722" s="3">
        <f ca="1">RANDBETWEEN(Inställningar!$B$1,Inställningar!$B$2)</f>
        <v>45934</v>
      </c>
      <c r="C32722" t="s">
        <v>10</v>
      </c>
      <c r="D32722">
        <v>6</v>
      </c>
      <c r="E32722">
        <v>5</v>
      </c>
      <c r="F32722" s="2" t="s">
        <v>19</v>
      </c>
      <c r="G32722" t="s">
        <v>0</v>
      </c>
    </row>
    <row r="32723" spans="1:7" x14ac:dyDescent="0.25">
      <c r="A32723">
        <v>137</v>
      </c>
      <c r="B32723" s="3">
        <f ca="1">RANDBETWEEN(Inställningar!$B$1,Inställningar!$B$2)</f>
        <v>45675</v>
      </c>
      <c r="C32723" t="s">
        <v>12</v>
      </c>
      <c r="D32723">
        <v>7</v>
      </c>
      <c r="E32723">
        <v>5</v>
      </c>
      <c r="F32723" s="2" t="s">
        <v>17</v>
      </c>
      <c r="G32723" t="s">
        <v>9</v>
      </c>
    </row>
    <row r="32724" spans="1:7" x14ac:dyDescent="0.25">
      <c r="A32724">
        <v>178</v>
      </c>
      <c r="B32724" s="3">
        <f ca="1">RANDBETWEEN(Inställningar!$B$1,Inställningar!$B$2)</f>
        <v>45591</v>
      </c>
      <c r="C32724" t="s">
        <v>14</v>
      </c>
      <c r="D32724">
        <v>36</v>
      </c>
      <c r="E32724">
        <v>10</v>
      </c>
      <c r="F32724" s="2" t="s">
        <v>18</v>
      </c>
      <c r="G32724" t="s">
        <v>11</v>
      </c>
    </row>
    <row r="32725" spans="1:7" x14ac:dyDescent="0.25">
      <c r="A32725">
        <v>175</v>
      </c>
      <c r="B32725" s="3">
        <f ca="1">RANDBETWEEN(Inställningar!$B$1,Inställningar!$B$2)</f>
        <v>45467</v>
      </c>
      <c r="C32725" t="s">
        <v>15</v>
      </c>
      <c r="D32725">
        <v>4</v>
      </c>
      <c r="E32725">
        <v>9</v>
      </c>
      <c r="F32725" s="2" t="s">
        <v>19</v>
      </c>
      <c r="G32725" t="s">
        <v>13</v>
      </c>
    </row>
    <row r="32726" spans="1:7" x14ac:dyDescent="0.25">
      <c r="A32726">
        <v>185</v>
      </c>
      <c r="B32726" s="3">
        <f ca="1">RANDBETWEEN(Inställningar!$B$1,Inställningar!$B$2)</f>
        <v>45693</v>
      </c>
      <c r="C32726" t="s">
        <v>16</v>
      </c>
      <c r="D32726">
        <v>4</v>
      </c>
      <c r="E32726">
        <v>8</v>
      </c>
      <c r="F32726" s="2" t="s">
        <v>17</v>
      </c>
      <c r="G32726" t="s">
        <v>0</v>
      </c>
    </row>
    <row r="32727" spans="1:7" x14ac:dyDescent="0.25">
      <c r="A32727">
        <v>168</v>
      </c>
      <c r="B32727" s="3">
        <f ca="1">RANDBETWEEN(Inställningar!$B$1,Inställningar!$B$2)</f>
        <v>45981</v>
      </c>
      <c r="C32727" t="s">
        <v>7</v>
      </c>
      <c r="D32727">
        <v>5</v>
      </c>
      <c r="E32727">
        <v>12</v>
      </c>
      <c r="F32727" s="2" t="s">
        <v>18</v>
      </c>
      <c r="G32727" t="s">
        <v>9</v>
      </c>
    </row>
    <row r="32728" spans="1:7" x14ac:dyDescent="0.25">
      <c r="A32728">
        <v>166</v>
      </c>
      <c r="B32728" s="3">
        <f ca="1">RANDBETWEEN(Inställningar!$B$1,Inställningar!$B$2)</f>
        <v>45643</v>
      </c>
      <c r="C32728" t="s">
        <v>8</v>
      </c>
      <c r="D32728">
        <v>8</v>
      </c>
      <c r="E32728">
        <v>6</v>
      </c>
      <c r="F32728" s="2" t="s">
        <v>19</v>
      </c>
      <c r="G32728" t="s">
        <v>11</v>
      </c>
    </row>
    <row r="32729" spans="1:7" x14ac:dyDescent="0.25">
      <c r="A32729">
        <v>175</v>
      </c>
      <c r="B32729" s="3">
        <f ca="1">RANDBETWEEN(Inställningar!$B$1,Inställningar!$B$2)</f>
        <v>46004</v>
      </c>
      <c r="C32729" t="s">
        <v>10</v>
      </c>
      <c r="D32729">
        <v>5</v>
      </c>
      <c r="E32729">
        <v>4</v>
      </c>
      <c r="F32729" s="2" t="s">
        <v>17</v>
      </c>
      <c r="G32729" t="s">
        <v>13</v>
      </c>
    </row>
    <row r="32730" spans="1:7" x14ac:dyDescent="0.25">
      <c r="A32730">
        <v>188</v>
      </c>
      <c r="B32730" s="3">
        <f ca="1">RANDBETWEEN(Inställningar!$B$1,Inställningar!$B$2)</f>
        <v>46026</v>
      </c>
      <c r="C32730" t="s">
        <v>12</v>
      </c>
      <c r="D32730">
        <v>6</v>
      </c>
      <c r="E32730">
        <v>5</v>
      </c>
      <c r="F32730" s="2" t="s">
        <v>18</v>
      </c>
      <c r="G32730" t="s">
        <v>0</v>
      </c>
    </row>
    <row r="32731" spans="1:7" x14ac:dyDescent="0.25">
      <c r="A32731">
        <v>162</v>
      </c>
      <c r="B32731" s="3">
        <f ca="1">RANDBETWEEN(Inställningar!$B$1,Inställningar!$B$2)</f>
        <v>45934</v>
      </c>
      <c r="C32731" t="s">
        <v>14</v>
      </c>
      <c r="D32731">
        <v>37</v>
      </c>
      <c r="E32731">
        <v>11</v>
      </c>
      <c r="F32731" s="2" t="s">
        <v>19</v>
      </c>
      <c r="G32731" t="s">
        <v>9</v>
      </c>
    </row>
    <row r="32732" spans="1:7" x14ac:dyDescent="0.25">
      <c r="A32732">
        <v>128</v>
      </c>
      <c r="B32732" s="3">
        <f ca="1">RANDBETWEEN(Inställningar!$B$1,Inställningar!$B$2)</f>
        <v>45362</v>
      </c>
      <c r="C32732" t="s">
        <v>15</v>
      </c>
      <c r="D32732">
        <v>3</v>
      </c>
      <c r="E32732">
        <v>7</v>
      </c>
      <c r="F32732" s="2" t="s">
        <v>17</v>
      </c>
      <c r="G32732" t="s">
        <v>11</v>
      </c>
    </row>
    <row r="32733" spans="1:7" x14ac:dyDescent="0.25">
      <c r="A32733">
        <v>175</v>
      </c>
      <c r="B32733" s="3">
        <f ca="1">RANDBETWEEN(Inställningar!$B$1,Inställningar!$B$2)</f>
        <v>45557</v>
      </c>
      <c r="C32733" t="s">
        <v>16</v>
      </c>
      <c r="D32733">
        <v>4</v>
      </c>
      <c r="E32733">
        <v>8</v>
      </c>
      <c r="F32733" s="2" t="s">
        <v>18</v>
      </c>
      <c r="G32733" t="s">
        <v>13</v>
      </c>
    </row>
    <row r="32734" spans="1:7" x14ac:dyDescent="0.25">
      <c r="A32734">
        <v>176</v>
      </c>
      <c r="B32734" s="3">
        <f ca="1">RANDBETWEEN(Inställningar!$B$1,Inställningar!$B$2)</f>
        <v>45527</v>
      </c>
      <c r="C32734" t="s">
        <v>7</v>
      </c>
      <c r="D32734">
        <v>6</v>
      </c>
      <c r="E32734">
        <v>15</v>
      </c>
      <c r="F32734" s="2" t="s">
        <v>19</v>
      </c>
      <c r="G32734" t="s">
        <v>0</v>
      </c>
    </row>
    <row r="32735" spans="1:7" x14ac:dyDescent="0.25">
      <c r="A32735">
        <v>159</v>
      </c>
      <c r="B32735" s="3">
        <f ca="1">RANDBETWEEN(Inställningar!$B$1,Inställningar!$B$2)</f>
        <v>45566</v>
      </c>
      <c r="C32735" t="s">
        <v>8</v>
      </c>
      <c r="D32735">
        <v>11</v>
      </c>
      <c r="E32735">
        <v>7</v>
      </c>
      <c r="F32735" s="2" t="s">
        <v>17</v>
      </c>
      <c r="G32735" t="s">
        <v>9</v>
      </c>
    </row>
    <row r="32736" spans="1:7" x14ac:dyDescent="0.25">
      <c r="A32736">
        <v>111</v>
      </c>
      <c r="B32736" s="3">
        <f ca="1">RANDBETWEEN(Inställningar!$B$1,Inställningar!$B$2)</f>
        <v>45952</v>
      </c>
      <c r="C32736" t="s">
        <v>10</v>
      </c>
      <c r="D32736">
        <v>5</v>
      </c>
      <c r="E32736">
        <v>4</v>
      </c>
      <c r="F32736" s="2" t="s">
        <v>18</v>
      </c>
      <c r="G32736" t="s">
        <v>11</v>
      </c>
    </row>
    <row r="32737" spans="1:7" x14ac:dyDescent="0.25">
      <c r="A32737">
        <v>124</v>
      </c>
      <c r="B32737" s="3">
        <f ca="1">RANDBETWEEN(Inställningar!$B$1,Inställningar!$B$2)</f>
        <v>46009</v>
      </c>
      <c r="C32737" t="s">
        <v>12</v>
      </c>
      <c r="D32737">
        <v>10</v>
      </c>
      <c r="E32737">
        <v>7</v>
      </c>
      <c r="F32737" s="2" t="s">
        <v>19</v>
      </c>
      <c r="G32737" t="s">
        <v>13</v>
      </c>
    </row>
    <row r="32738" spans="1:7" x14ac:dyDescent="0.25">
      <c r="A32738">
        <v>149</v>
      </c>
      <c r="B32738" s="3">
        <f ca="1">RANDBETWEEN(Inställningar!$B$1,Inställningar!$B$2)</f>
        <v>46045</v>
      </c>
      <c r="C32738" t="s">
        <v>14</v>
      </c>
      <c r="D32738">
        <v>47</v>
      </c>
      <c r="E32738">
        <v>13</v>
      </c>
      <c r="F32738" s="2" t="s">
        <v>17</v>
      </c>
      <c r="G32738" t="s">
        <v>0</v>
      </c>
    </row>
    <row r="32739" spans="1:7" x14ac:dyDescent="0.25">
      <c r="A32739">
        <v>134</v>
      </c>
      <c r="B32739" s="3">
        <f ca="1">RANDBETWEEN(Inställningar!$B$1,Inställningar!$B$2)</f>
        <v>45368</v>
      </c>
      <c r="C32739" t="s">
        <v>15</v>
      </c>
      <c r="D32739">
        <v>4</v>
      </c>
      <c r="E32739">
        <v>9</v>
      </c>
      <c r="F32739" s="2" t="s">
        <v>18</v>
      </c>
      <c r="G32739" t="s">
        <v>9</v>
      </c>
    </row>
    <row r="32740" spans="1:7" x14ac:dyDescent="0.25">
      <c r="A32740">
        <v>169</v>
      </c>
      <c r="B32740" s="3">
        <f ca="1">RANDBETWEEN(Inställningar!$B$1,Inställningar!$B$2)</f>
        <v>45890</v>
      </c>
      <c r="C32740" t="s">
        <v>16</v>
      </c>
      <c r="D32740">
        <v>3</v>
      </c>
      <c r="E32740">
        <v>7</v>
      </c>
      <c r="F32740" s="2" t="s">
        <v>19</v>
      </c>
      <c r="G32740" t="s">
        <v>11</v>
      </c>
    </row>
    <row r="32741" spans="1:7" x14ac:dyDescent="0.25">
      <c r="A32741">
        <v>122</v>
      </c>
      <c r="B32741" s="3">
        <f ca="1">RANDBETWEEN(Inställningar!$B$1,Inställningar!$B$2)</f>
        <v>45756</v>
      </c>
      <c r="C32741" t="s">
        <v>7</v>
      </c>
      <c r="D32741">
        <v>6</v>
      </c>
      <c r="E32741">
        <v>15</v>
      </c>
      <c r="F32741" s="2" t="s">
        <v>17</v>
      </c>
      <c r="G32741" t="s">
        <v>13</v>
      </c>
    </row>
    <row r="32742" spans="1:7" x14ac:dyDescent="0.25">
      <c r="A32742">
        <v>152</v>
      </c>
      <c r="B32742" s="3">
        <f ca="1">RANDBETWEEN(Inställningar!$B$1,Inställningar!$B$2)</f>
        <v>45738</v>
      </c>
      <c r="C32742" t="s">
        <v>8</v>
      </c>
      <c r="D32742">
        <v>8</v>
      </c>
      <c r="E32742">
        <v>6</v>
      </c>
      <c r="F32742" s="2" t="s">
        <v>18</v>
      </c>
      <c r="G32742" t="s">
        <v>0</v>
      </c>
    </row>
    <row r="32743" spans="1:7" x14ac:dyDescent="0.25">
      <c r="A32743">
        <v>101</v>
      </c>
      <c r="B32743" s="3">
        <f ca="1">RANDBETWEEN(Inställningar!$B$1,Inställningar!$B$2)</f>
        <v>45397</v>
      </c>
      <c r="C32743" t="s">
        <v>10</v>
      </c>
      <c r="D32743">
        <v>6</v>
      </c>
      <c r="E32743">
        <v>5</v>
      </c>
      <c r="F32743" s="2" t="s">
        <v>19</v>
      </c>
      <c r="G32743" t="s">
        <v>9</v>
      </c>
    </row>
    <row r="32744" spans="1:7" x14ac:dyDescent="0.25">
      <c r="A32744">
        <v>153</v>
      </c>
      <c r="B32744" s="3">
        <f ca="1">RANDBETWEEN(Inställningar!$B$1,Inställningar!$B$2)</f>
        <v>45330</v>
      </c>
      <c r="C32744" t="s">
        <v>12</v>
      </c>
      <c r="D32744">
        <v>8</v>
      </c>
      <c r="E32744">
        <v>6</v>
      </c>
      <c r="F32744" s="2" t="s">
        <v>17</v>
      </c>
      <c r="G32744" t="s">
        <v>11</v>
      </c>
    </row>
    <row r="32745" spans="1:7" x14ac:dyDescent="0.25">
      <c r="A32745">
        <v>118</v>
      </c>
      <c r="B32745" s="3">
        <f ca="1">RANDBETWEEN(Inställningar!$B$1,Inställningar!$B$2)</f>
        <v>45767</v>
      </c>
      <c r="C32745" t="s">
        <v>14</v>
      </c>
      <c r="D32745">
        <v>48</v>
      </c>
      <c r="E32745">
        <v>13</v>
      </c>
      <c r="F32745" s="2" t="s">
        <v>18</v>
      </c>
      <c r="G32745" t="s">
        <v>13</v>
      </c>
    </row>
    <row r="32746" spans="1:7" x14ac:dyDescent="0.25">
      <c r="A32746">
        <v>142</v>
      </c>
      <c r="B32746" s="3">
        <f ca="1">RANDBETWEEN(Inställningar!$B$1,Inställningar!$B$2)</f>
        <v>45726</v>
      </c>
      <c r="C32746" t="s">
        <v>15</v>
      </c>
      <c r="D32746">
        <v>5</v>
      </c>
      <c r="E32746">
        <v>11</v>
      </c>
      <c r="F32746" s="2" t="s">
        <v>19</v>
      </c>
      <c r="G32746" t="s">
        <v>0</v>
      </c>
    </row>
    <row r="32747" spans="1:7" x14ac:dyDescent="0.25">
      <c r="A32747">
        <v>132</v>
      </c>
      <c r="B32747" s="3">
        <f ca="1">RANDBETWEEN(Inställningar!$B$1,Inställningar!$B$2)</f>
        <v>45717</v>
      </c>
      <c r="C32747" t="s">
        <v>16</v>
      </c>
      <c r="D32747">
        <v>4</v>
      </c>
      <c r="E32747">
        <v>8</v>
      </c>
      <c r="F32747" s="2" t="s">
        <v>17</v>
      </c>
      <c r="G32747" t="s">
        <v>9</v>
      </c>
    </row>
    <row r="32748" spans="1:7" x14ac:dyDescent="0.25">
      <c r="A32748">
        <v>136</v>
      </c>
      <c r="B32748" s="3">
        <f ca="1">RANDBETWEEN(Inställningar!$B$1,Inställningar!$B$2)</f>
        <v>45809</v>
      </c>
      <c r="C32748" t="s">
        <v>7</v>
      </c>
      <c r="D32748">
        <v>5</v>
      </c>
      <c r="E32748">
        <v>12</v>
      </c>
      <c r="F32748" s="2" t="s">
        <v>18</v>
      </c>
      <c r="G32748" t="s">
        <v>11</v>
      </c>
    </row>
    <row r="32749" spans="1:7" x14ac:dyDescent="0.25">
      <c r="A32749">
        <v>122</v>
      </c>
      <c r="B32749" s="3">
        <f ca="1">RANDBETWEEN(Inställningar!$B$1,Inställningar!$B$2)</f>
        <v>45639</v>
      </c>
      <c r="C32749" t="s">
        <v>8</v>
      </c>
      <c r="D32749">
        <v>8</v>
      </c>
      <c r="E32749">
        <v>6</v>
      </c>
      <c r="F32749" s="2" t="s">
        <v>19</v>
      </c>
      <c r="G32749" t="s">
        <v>13</v>
      </c>
    </row>
    <row r="32750" spans="1:7" x14ac:dyDescent="0.25">
      <c r="A32750">
        <v>161</v>
      </c>
      <c r="B32750" s="3">
        <f ca="1">RANDBETWEEN(Inställningar!$B$1,Inställningar!$B$2)</f>
        <v>45584</v>
      </c>
      <c r="C32750" t="s">
        <v>10</v>
      </c>
      <c r="D32750">
        <v>5</v>
      </c>
      <c r="E32750">
        <v>4</v>
      </c>
      <c r="F32750" s="2" t="s">
        <v>17</v>
      </c>
      <c r="G32750" t="s">
        <v>0</v>
      </c>
    </row>
    <row r="32751" spans="1:7" x14ac:dyDescent="0.25">
      <c r="A32751">
        <v>170</v>
      </c>
      <c r="B32751" s="3">
        <f ca="1">RANDBETWEEN(Inställningar!$B$1,Inställningar!$B$2)</f>
        <v>45944</v>
      </c>
      <c r="C32751" t="s">
        <v>12</v>
      </c>
      <c r="D32751">
        <v>7</v>
      </c>
      <c r="E32751">
        <v>5</v>
      </c>
      <c r="F32751" s="2" t="s">
        <v>18</v>
      </c>
      <c r="G32751" t="s">
        <v>9</v>
      </c>
    </row>
    <row r="32752" spans="1:7" x14ac:dyDescent="0.25">
      <c r="A32752">
        <v>142</v>
      </c>
      <c r="B32752" s="3">
        <f ca="1">RANDBETWEEN(Inställningar!$B$1,Inställningar!$B$2)</f>
        <v>46021</v>
      </c>
      <c r="C32752" t="s">
        <v>14</v>
      </c>
      <c r="D32752">
        <v>47</v>
      </c>
      <c r="E32752">
        <v>13</v>
      </c>
      <c r="F32752" s="2" t="s">
        <v>19</v>
      </c>
      <c r="G32752" t="s">
        <v>11</v>
      </c>
    </row>
    <row r="32753" spans="1:7" x14ac:dyDescent="0.25">
      <c r="A32753">
        <v>118</v>
      </c>
      <c r="B32753" s="3">
        <f ca="1">RANDBETWEEN(Inställningar!$B$1,Inställningar!$B$2)</f>
        <v>45314</v>
      </c>
      <c r="C32753" t="s">
        <v>15</v>
      </c>
      <c r="D32753">
        <v>3</v>
      </c>
      <c r="E32753">
        <v>7</v>
      </c>
      <c r="F32753" s="2" t="s">
        <v>17</v>
      </c>
      <c r="G32753" t="s">
        <v>13</v>
      </c>
    </row>
    <row r="32754" spans="1:7" x14ac:dyDescent="0.25">
      <c r="A32754">
        <v>165</v>
      </c>
      <c r="B32754" s="3">
        <f ca="1">RANDBETWEEN(Inställningar!$B$1,Inställningar!$B$2)</f>
        <v>45976</v>
      </c>
      <c r="C32754" t="s">
        <v>16</v>
      </c>
      <c r="D32754">
        <v>4</v>
      </c>
      <c r="E32754">
        <v>8</v>
      </c>
      <c r="F32754" s="2" t="s">
        <v>18</v>
      </c>
      <c r="G32754" t="s">
        <v>0</v>
      </c>
    </row>
    <row r="32755" spans="1:7" x14ac:dyDescent="0.25">
      <c r="A32755">
        <v>116</v>
      </c>
      <c r="B32755" s="3">
        <f ca="1">RANDBETWEEN(Inställningar!$B$1,Inställningar!$B$2)</f>
        <v>45928</v>
      </c>
      <c r="C32755" t="s">
        <v>7</v>
      </c>
      <c r="D32755">
        <v>5</v>
      </c>
      <c r="E32755">
        <v>12</v>
      </c>
      <c r="F32755" s="2" t="s">
        <v>19</v>
      </c>
      <c r="G32755" t="s">
        <v>9</v>
      </c>
    </row>
    <row r="32756" spans="1:7" x14ac:dyDescent="0.25">
      <c r="A32756">
        <v>122</v>
      </c>
      <c r="B32756" s="3">
        <f ca="1">RANDBETWEEN(Inställningar!$B$1,Inställningar!$B$2)</f>
        <v>45511</v>
      </c>
      <c r="C32756" t="s">
        <v>8</v>
      </c>
      <c r="D32756">
        <v>7</v>
      </c>
      <c r="E32756">
        <v>5</v>
      </c>
      <c r="F32756" s="2" t="s">
        <v>17</v>
      </c>
      <c r="G32756" t="s">
        <v>11</v>
      </c>
    </row>
    <row r="32757" spans="1:7" x14ac:dyDescent="0.25">
      <c r="A32757">
        <v>123</v>
      </c>
      <c r="B32757" s="3">
        <f ca="1">RANDBETWEEN(Inställningar!$B$1,Inställningar!$B$2)</f>
        <v>45885</v>
      </c>
      <c r="C32757" t="s">
        <v>10</v>
      </c>
      <c r="D32757">
        <v>5</v>
      </c>
      <c r="E32757">
        <v>4</v>
      </c>
      <c r="F32757" s="2" t="s">
        <v>18</v>
      </c>
      <c r="G32757" t="s">
        <v>13</v>
      </c>
    </row>
    <row r="32758" spans="1:7" x14ac:dyDescent="0.25">
      <c r="A32758">
        <v>107</v>
      </c>
      <c r="B32758" s="3">
        <f ca="1">RANDBETWEEN(Inställningar!$B$1,Inställningar!$B$2)</f>
        <v>45615</v>
      </c>
      <c r="C32758" t="s">
        <v>12</v>
      </c>
      <c r="D32758">
        <v>6</v>
      </c>
      <c r="E32758">
        <v>5</v>
      </c>
      <c r="F32758" s="2" t="s">
        <v>19</v>
      </c>
      <c r="G32758" t="s">
        <v>0</v>
      </c>
    </row>
    <row r="32759" spans="1:7" x14ac:dyDescent="0.25">
      <c r="A32759">
        <v>152</v>
      </c>
      <c r="B32759" s="3">
        <f ca="1">RANDBETWEEN(Inställningar!$B$1,Inställningar!$B$2)</f>
        <v>45683</v>
      </c>
      <c r="C32759" t="s">
        <v>14</v>
      </c>
      <c r="D32759">
        <v>46</v>
      </c>
      <c r="E32759">
        <v>13</v>
      </c>
      <c r="F32759" s="2" t="s">
        <v>17</v>
      </c>
      <c r="G32759" t="s">
        <v>9</v>
      </c>
    </row>
    <row r="32760" spans="1:7" x14ac:dyDescent="0.25">
      <c r="A32760">
        <v>100</v>
      </c>
      <c r="B32760" s="3">
        <f ca="1">RANDBETWEEN(Inställningar!$B$1,Inställningar!$B$2)</f>
        <v>45367</v>
      </c>
      <c r="C32760" t="s">
        <v>15</v>
      </c>
      <c r="D32760">
        <v>4</v>
      </c>
      <c r="E32760">
        <v>9</v>
      </c>
      <c r="F32760" s="2" t="s">
        <v>18</v>
      </c>
      <c r="G32760" t="s">
        <v>11</v>
      </c>
    </row>
    <row r="32761" spans="1:7" x14ac:dyDescent="0.25">
      <c r="A32761">
        <v>181</v>
      </c>
      <c r="B32761" s="3">
        <f ca="1">RANDBETWEEN(Inställningar!$B$1,Inställningar!$B$2)</f>
        <v>45662</v>
      </c>
      <c r="C32761" t="s">
        <v>16</v>
      </c>
      <c r="D32761">
        <v>3</v>
      </c>
      <c r="E32761">
        <v>7</v>
      </c>
      <c r="F32761" s="2" t="s">
        <v>19</v>
      </c>
      <c r="G32761" t="s">
        <v>13</v>
      </c>
    </row>
    <row r="32762" spans="1:7" x14ac:dyDescent="0.25">
      <c r="A32762">
        <v>134</v>
      </c>
      <c r="B32762" s="3">
        <f ca="1">RANDBETWEEN(Inställningar!$B$1,Inställningar!$B$2)</f>
        <v>45339</v>
      </c>
      <c r="C32762" t="s">
        <v>7</v>
      </c>
      <c r="D32762">
        <v>5</v>
      </c>
      <c r="E32762">
        <v>12</v>
      </c>
      <c r="F32762" s="2" t="s">
        <v>17</v>
      </c>
      <c r="G32762" t="s">
        <v>0</v>
      </c>
    </row>
    <row r="32763" spans="1:7" x14ac:dyDescent="0.25">
      <c r="A32763">
        <v>129</v>
      </c>
      <c r="B32763" s="3">
        <f ca="1">RANDBETWEEN(Inställningar!$B$1,Inställningar!$B$2)</f>
        <v>45825</v>
      </c>
      <c r="C32763" t="s">
        <v>8</v>
      </c>
      <c r="D32763">
        <v>8</v>
      </c>
      <c r="E32763">
        <v>6</v>
      </c>
      <c r="F32763" s="2" t="s">
        <v>18</v>
      </c>
      <c r="G32763" t="s">
        <v>9</v>
      </c>
    </row>
    <row r="32764" spans="1:7" x14ac:dyDescent="0.25">
      <c r="A32764">
        <v>101</v>
      </c>
      <c r="B32764" s="3">
        <f ca="1">RANDBETWEEN(Inställningar!$B$1,Inställningar!$B$2)</f>
        <v>45933</v>
      </c>
      <c r="C32764" t="s">
        <v>10</v>
      </c>
      <c r="D32764">
        <v>6</v>
      </c>
      <c r="E32764">
        <v>5</v>
      </c>
      <c r="F32764" s="2" t="s">
        <v>19</v>
      </c>
      <c r="G32764" t="s">
        <v>11</v>
      </c>
    </row>
    <row r="32765" spans="1:7" x14ac:dyDescent="0.25">
      <c r="A32765">
        <v>111</v>
      </c>
      <c r="B32765" s="3">
        <f ca="1">RANDBETWEEN(Inställningar!$B$1,Inställningar!$B$2)</f>
        <v>46003</v>
      </c>
      <c r="C32765" t="s">
        <v>12</v>
      </c>
      <c r="D32765">
        <v>9</v>
      </c>
      <c r="E32765">
        <v>7</v>
      </c>
      <c r="F32765" s="2" t="s">
        <v>17</v>
      </c>
      <c r="G32765" t="s">
        <v>13</v>
      </c>
    </row>
    <row r="32766" spans="1:7" x14ac:dyDescent="0.25">
      <c r="A32766">
        <v>151</v>
      </c>
      <c r="B32766" s="3">
        <f ca="1">RANDBETWEEN(Inställningar!$B$1,Inställningar!$B$2)</f>
        <v>45939</v>
      </c>
      <c r="C32766" t="s">
        <v>14</v>
      </c>
      <c r="D32766">
        <v>43</v>
      </c>
      <c r="E32766">
        <v>12</v>
      </c>
      <c r="F32766" s="2" t="s">
        <v>18</v>
      </c>
      <c r="G32766" t="s">
        <v>0</v>
      </c>
    </row>
    <row r="32767" spans="1:7" x14ac:dyDescent="0.25">
      <c r="A32767">
        <v>188</v>
      </c>
      <c r="B32767" s="3">
        <f ca="1">RANDBETWEEN(Inställningar!$B$1,Inställningar!$B$2)</f>
        <v>45668</v>
      </c>
      <c r="C32767" t="s">
        <v>15</v>
      </c>
      <c r="D32767">
        <v>4</v>
      </c>
      <c r="E32767">
        <v>9</v>
      </c>
      <c r="F32767" s="2" t="s">
        <v>19</v>
      </c>
      <c r="G32767" t="s">
        <v>9</v>
      </c>
    </row>
    <row r="32768" spans="1:7" x14ac:dyDescent="0.25">
      <c r="A32768">
        <v>134</v>
      </c>
      <c r="B32768" s="3">
        <f ca="1">RANDBETWEEN(Inställningar!$B$1,Inställningar!$B$2)</f>
        <v>45593</v>
      </c>
      <c r="C32768" t="s">
        <v>16</v>
      </c>
      <c r="D32768">
        <v>4</v>
      </c>
      <c r="E32768">
        <v>8</v>
      </c>
      <c r="F32768" s="2" t="s">
        <v>17</v>
      </c>
      <c r="G32768" t="s">
        <v>11</v>
      </c>
    </row>
    <row r="32769" spans="1:7" x14ac:dyDescent="0.25">
      <c r="A32769">
        <v>146</v>
      </c>
      <c r="B32769" s="3">
        <f ca="1">RANDBETWEEN(Inställningar!$B$1,Inställningar!$B$2)</f>
        <v>45897</v>
      </c>
      <c r="C32769" t="s">
        <v>7</v>
      </c>
      <c r="D32769">
        <v>4</v>
      </c>
      <c r="E32769">
        <v>10</v>
      </c>
      <c r="F32769" s="2" t="s">
        <v>18</v>
      </c>
      <c r="G32769" t="s">
        <v>13</v>
      </c>
    </row>
    <row r="32770" spans="1:7" x14ac:dyDescent="0.25">
      <c r="A32770">
        <v>142</v>
      </c>
      <c r="B32770" s="3">
        <f ca="1">RANDBETWEEN(Inställningar!$B$1,Inställningar!$B$2)</f>
        <v>45414</v>
      </c>
      <c r="C32770" t="s">
        <v>8</v>
      </c>
      <c r="D32770">
        <v>9</v>
      </c>
      <c r="E32770">
        <v>6</v>
      </c>
      <c r="F32770" s="2" t="s">
        <v>19</v>
      </c>
      <c r="G32770" t="s">
        <v>0</v>
      </c>
    </row>
    <row r="32771" spans="1:7" x14ac:dyDescent="0.25">
      <c r="A32771">
        <v>175</v>
      </c>
      <c r="B32771" s="3">
        <f ca="1">RANDBETWEEN(Inställningar!$B$1,Inställningar!$B$2)</f>
        <v>45303</v>
      </c>
      <c r="C32771" t="s">
        <v>10</v>
      </c>
      <c r="D32771">
        <v>7</v>
      </c>
      <c r="E32771">
        <v>5</v>
      </c>
      <c r="F32771" s="2" t="s">
        <v>17</v>
      </c>
      <c r="G32771" t="s">
        <v>9</v>
      </c>
    </row>
    <row r="32772" spans="1:7" x14ac:dyDescent="0.25">
      <c r="A32772">
        <v>156</v>
      </c>
      <c r="B32772" s="3">
        <f ca="1">RANDBETWEEN(Inställningar!$B$1,Inställningar!$B$2)</f>
        <v>45347</v>
      </c>
      <c r="C32772" t="s">
        <v>12</v>
      </c>
      <c r="D32772">
        <v>8</v>
      </c>
      <c r="E32772">
        <v>6</v>
      </c>
      <c r="F32772" s="2" t="s">
        <v>18</v>
      </c>
      <c r="G32772" t="s">
        <v>11</v>
      </c>
    </row>
    <row r="32773" spans="1:7" x14ac:dyDescent="0.25">
      <c r="A32773">
        <v>151</v>
      </c>
      <c r="B32773" s="3">
        <f ca="1">RANDBETWEEN(Inställningar!$B$1,Inställningar!$B$2)</f>
        <v>45745</v>
      </c>
      <c r="C32773" t="s">
        <v>14</v>
      </c>
      <c r="D32773">
        <v>54</v>
      </c>
      <c r="E32773">
        <v>15</v>
      </c>
      <c r="F32773" s="2" t="s">
        <v>19</v>
      </c>
      <c r="G32773" t="s">
        <v>13</v>
      </c>
    </row>
    <row r="32774" spans="1:7" x14ac:dyDescent="0.25">
      <c r="A32774">
        <v>129</v>
      </c>
      <c r="B32774" s="3">
        <f ca="1">RANDBETWEEN(Inställningar!$B$1,Inställningar!$B$2)</f>
        <v>45944</v>
      </c>
      <c r="C32774" t="s">
        <v>15</v>
      </c>
      <c r="D32774">
        <v>3</v>
      </c>
      <c r="E32774">
        <v>7</v>
      </c>
      <c r="F32774" s="2" t="s">
        <v>17</v>
      </c>
      <c r="G32774" t="s">
        <v>0</v>
      </c>
    </row>
    <row r="32775" spans="1:7" x14ac:dyDescent="0.25">
      <c r="A32775">
        <v>145</v>
      </c>
      <c r="B32775" s="3">
        <f ca="1">RANDBETWEEN(Inställningar!$B$1,Inställningar!$B$2)</f>
        <v>45664</v>
      </c>
      <c r="C32775" t="s">
        <v>16</v>
      </c>
      <c r="D32775">
        <v>4</v>
      </c>
      <c r="E32775">
        <v>8</v>
      </c>
      <c r="F32775" s="2" t="s">
        <v>18</v>
      </c>
      <c r="G32775" t="s">
        <v>9</v>
      </c>
    </row>
    <row r="32776" spans="1:7" x14ac:dyDescent="0.25">
      <c r="A32776">
        <v>153</v>
      </c>
      <c r="B32776" s="3">
        <f ca="1">RANDBETWEEN(Inställningar!$B$1,Inställningar!$B$2)</f>
        <v>46040</v>
      </c>
      <c r="C32776" t="s">
        <v>7</v>
      </c>
      <c r="D32776">
        <v>7</v>
      </c>
      <c r="E32776">
        <v>17</v>
      </c>
      <c r="F32776" s="2" t="s">
        <v>19</v>
      </c>
      <c r="G32776" t="s">
        <v>11</v>
      </c>
    </row>
    <row r="32777" spans="1:7" x14ac:dyDescent="0.25">
      <c r="A32777">
        <v>159</v>
      </c>
      <c r="B32777" s="3">
        <f ca="1">RANDBETWEEN(Inställningar!$B$1,Inställningar!$B$2)</f>
        <v>45767</v>
      </c>
      <c r="C32777" t="s">
        <v>8</v>
      </c>
      <c r="D32777">
        <v>11</v>
      </c>
      <c r="E32777">
        <v>7</v>
      </c>
      <c r="F32777" s="2" t="s">
        <v>17</v>
      </c>
      <c r="G32777" t="s">
        <v>13</v>
      </c>
    </row>
    <row r="32778" spans="1:7" x14ac:dyDescent="0.25">
      <c r="A32778">
        <v>157</v>
      </c>
      <c r="B32778" s="3">
        <f ca="1">RANDBETWEEN(Inställningar!$B$1,Inställningar!$B$2)</f>
        <v>45591</v>
      </c>
      <c r="C32778" t="s">
        <v>10</v>
      </c>
      <c r="D32778">
        <v>5</v>
      </c>
      <c r="E32778">
        <v>4</v>
      </c>
      <c r="F32778" s="2" t="s">
        <v>18</v>
      </c>
      <c r="G32778" t="s">
        <v>0</v>
      </c>
    </row>
    <row r="32779" spans="1:7" x14ac:dyDescent="0.25">
      <c r="A32779">
        <v>107</v>
      </c>
      <c r="B32779" s="3">
        <f ca="1">RANDBETWEEN(Inställningar!$B$1,Inställningar!$B$2)</f>
        <v>45817</v>
      </c>
      <c r="C32779" t="s">
        <v>12</v>
      </c>
      <c r="D32779">
        <v>7</v>
      </c>
      <c r="E32779">
        <v>5</v>
      </c>
      <c r="F32779" s="2" t="s">
        <v>19</v>
      </c>
      <c r="G32779" t="s">
        <v>9</v>
      </c>
    </row>
    <row r="32780" spans="1:7" x14ac:dyDescent="0.25">
      <c r="A32780">
        <v>181</v>
      </c>
      <c r="B32780" s="3">
        <f ca="1">RANDBETWEEN(Inställningar!$B$1,Inställningar!$B$2)</f>
        <v>45764</v>
      </c>
      <c r="C32780" t="s">
        <v>14</v>
      </c>
      <c r="D32780">
        <v>36</v>
      </c>
      <c r="E32780">
        <v>10</v>
      </c>
      <c r="F32780" s="2" t="s">
        <v>17</v>
      </c>
      <c r="G32780" t="s">
        <v>11</v>
      </c>
    </row>
    <row r="32781" spans="1:7" x14ac:dyDescent="0.25">
      <c r="A32781">
        <v>123</v>
      </c>
      <c r="B32781" s="3">
        <f ca="1">RANDBETWEEN(Inställningar!$B$1,Inställningar!$B$2)</f>
        <v>45702</v>
      </c>
      <c r="C32781" t="s">
        <v>15</v>
      </c>
      <c r="D32781">
        <v>4</v>
      </c>
      <c r="E32781">
        <v>9</v>
      </c>
      <c r="F32781" s="2" t="s">
        <v>18</v>
      </c>
      <c r="G32781" t="s">
        <v>13</v>
      </c>
    </row>
    <row r="32782" spans="1:7" x14ac:dyDescent="0.25">
      <c r="A32782">
        <v>170</v>
      </c>
      <c r="B32782" s="3">
        <f ca="1">RANDBETWEEN(Inställningar!$B$1,Inställningar!$B$2)</f>
        <v>45535</v>
      </c>
      <c r="C32782" t="s">
        <v>16</v>
      </c>
      <c r="D32782">
        <v>3</v>
      </c>
      <c r="E32782">
        <v>7</v>
      </c>
      <c r="F32782" s="2" t="s">
        <v>19</v>
      </c>
      <c r="G32782" t="s">
        <v>0</v>
      </c>
    </row>
    <row r="32783" spans="1:7" x14ac:dyDescent="0.25">
      <c r="A32783">
        <v>177</v>
      </c>
      <c r="B32783" s="3">
        <f ca="1">RANDBETWEEN(Inställningar!$B$1,Inställningar!$B$2)</f>
        <v>46080</v>
      </c>
      <c r="C32783" t="s">
        <v>7</v>
      </c>
      <c r="D32783">
        <v>5</v>
      </c>
      <c r="E32783">
        <v>12</v>
      </c>
      <c r="F32783" s="2" t="s">
        <v>17</v>
      </c>
      <c r="G32783" t="s">
        <v>9</v>
      </c>
    </row>
    <row r="32784" spans="1:7" x14ac:dyDescent="0.25">
      <c r="A32784">
        <v>184</v>
      </c>
      <c r="B32784" s="3">
        <f ca="1">RANDBETWEEN(Inställningar!$B$1,Inställningar!$B$2)</f>
        <v>46050</v>
      </c>
      <c r="C32784" t="s">
        <v>8</v>
      </c>
      <c r="D32784">
        <v>12</v>
      </c>
      <c r="E32784">
        <v>8</v>
      </c>
      <c r="F32784" s="2" t="s">
        <v>18</v>
      </c>
      <c r="G32784" t="s">
        <v>11</v>
      </c>
    </row>
    <row r="32785" spans="1:7" x14ac:dyDescent="0.25">
      <c r="A32785">
        <v>163</v>
      </c>
      <c r="B32785" s="3">
        <f ca="1">RANDBETWEEN(Inställningar!$B$1,Inställningar!$B$2)</f>
        <v>45508</v>
      </c>
      <c r="C32785" t="s">
        <v>10</v>
      </c>
      <c r="D32785">
        <v>5</v>
      </c>
      <c r="E32785">
        <v>4</v>
      </c>
      <c r="F32785" s="2" t="s">
        <v>19</v>
      </c>
      <c r="G32785" t="s">
        <v>13</v>
      </c>
    </row>
    <row r="32786" spans="1:7" x14ac:dyDescent="0.25">
      <c r="A32786">
        <v>178</v>
      </c>
      <c r="B32786" s="3">
        <f ca="1">RANDBETWEEN(Inställningar!$B$1,Inställningar!$B$2)</f>
        <v>45562</v>
      </c>
      <c r="C32786" t="s">
        <v>12</v>
      </c>
      <c r="D32786">
        <v>8</v>
      </c>
      <c r="E32786">
        <v>6</v>
      </c>
      <c r="F32786" s="2" t="s">
        <v>17</v>
      </c>
      <c r="G32786" t="s">
        <v>0</v>
      </c>
    </row>
    <row r="32787" spans="1:7" x14ac:dyDescent="0.25">
      <c r="A32787">
        <v>117</v>
      </c>
      <c r="B32787" s="3">
        <f ca="1">RANDBETWEEN(Inställningar!$B$1,Inställningar!$B$2)</f>
        <v>45750</v>
      </c>
      <c r="C32787" t="s">
        <v>14</v>
      </c>
      <c r="D32787">
        <v>42</v>
      </c>
      <c r="E32787">
        <v>12</v>
      </c>
      <c r="F32787" s="2" t="s">
        <v>18</v>
      </c>
      <c r="G32787" t="s">
        <v>9</v>
      </c>
    </row>
    <row r="32788" spans="1:7" x14ac:dyDescent="0.25">
      <c r="A32788">
        <v>103</v>
      </c>
      <c r="B32788" s="3">
        <f ca="1">RANDBETWEEN(Inställningar!$B$1,Inställningar!$B$2)</f>
        <v>45318</v>
      </c>
      <c r="C32788" t="s">
        <v>15</v>
      </c>
      <c r="D32788">
        <v>3</v>
      </c>
      <c r="E32788">
        <v>7</v>
      </c>
      <c r="F32788" s="2" t="s">
        <v>19</v>
      </c>
      <c r="G32788" t="s">
        <v>11</v>
      </c>
    </row>
    <row r="32789" spans="1:7" x14ac:dyDescent="0.25">
      <c r="A32789">
        <v>142</v>
      </c>
      <c r="B32789" s="3">
        <f ca="1">RANDBETWEEN(Inställningar!$B$1,Inställningar!$B$2)</f>
        <v>45638</v>
      </c>
      <c r="C32789" t="s">
        <v>16</v>
      </c>
      <c r="D32789">
        <v>4</v>
      </c>
      <c r="E32789">
        <v>8</v>
      </c>
      <c r="F32789" s="2" t="s">
        <v>17</v>
      </c>
      <c r="G32789" t="s">
        <v>13</v>
      </c>
    </row>
    <row r="32790" spans="1:7" x14ac:dyDescent="0.25">
      <c r="A32790">
        <v>166</v>
      </c>
      <c r="B32790" s="3">
        <f ca="1">RANDBETWEEN(Inställningar!$B$1,Inställningar!$B$2)</f>
        <v>45929</v>
      </c>
      <c r="C32790" t="s">
        <v>7</v>
      </c>
      <c r="D32790">
        <v>6</v>
      </c>
      <c r="E32790">
        <v>15</v>
      </c>
      <c r="F32790" s="2" t="s">
        <v>18</v>
      </c>
      <c r="G32790" t="s">
        <v>0</v>
      </c>
    </row>
    <row r="32791" spans="1:7" x14ac:dyDescent="0.25">
      <c r="A32791">
        <v>112</v>
      </c>
      <c r="B32791" s="3">
        <f ca="1">RANDBETWEEN(Inställningar!$B$1,Inställningar!$B$2)</f>
        <v>45556</v>
      </c>
      <c r="C32791" t="s">
        <v>8</v>
      </c>
      <c r="D32791">
        <v>9</v>
      </c>
      <c r="E32791">
        <v>6</v>
      </c>
      <c r="F32791" s="2" t="s">
        <v>19</v>
      </c>
      <c r="G32791" t="s">
        <v>9</v>
      </c>
    </row>
    <row r="32792" spans="1:7" x14ac:dyDescent="0.25">
      <c r="A32792">
        <v>149</v>
      </c>
      <c r="B32792" s="3">
        <f ca="1">RANDBETWEEN(Inställningar!$B$1,Inställningar!$B$2)</f>
        <v>45764</v>
      </c>
      <c r="C32792" t="s">
        <v>10</v>
      </c>
      <c r="D32792">
        <v>6</v>
      </c>
      <c r="E32792">
        <v>5</v>
      </c>
      <c r="F32792" s="2" t="s">
        <v>17</v>
      </c>
      <c r="G32792" t="s">
        <v>11</v>
      </c>
    </row>
    <row r="32793" spans="1:7" x14ac:dyDescent="0.25">
      <c r="A32793">
        <v>153</v>
      </c>
      <c r="B32793" s="3">
        <f ca="1">RANDBETWEEN(Inställningar!$B$1,Inställningar!$B$2)</f>
        <v>45423</v>
      </c>
      <c r="C32793" t="s">
        <v>12</v>
      </c>
      <c r="D32793">
        <v>7</v>
      </c>
      <c r="E32793">
        <v>5</v>
      </c>
      <c r="F32793" s="2" t="s">
        <v>18</v>
      </c>
      <c r="G32793" t="s">
        <v>13</v>
      </c>
    </row>
    <row r="32794" spans="1:7" x14ac:dyDescent="0.25">
      <c r="A32794">
        <v>134</v>
      </c>
      <c r="B32794" s="3">
        <f ca="1">RANDBETWEEN(Inställningar!$B$1,Inställningar!$B$2)</f>
        <v>45582</v>
      </c>
      <c r="C32794" t="s">
        <v>14</v>
      </c>
      <c r="D32794">
        <v>50</v>
      </c>
      <c r="E32794">
        <v>14</v>
      </c>
      <c r="F32794" s="2" t="s">
        <v>19</v>
      </c>
      <c r="G32794" t="s">
        <v>0</v>
      </c>
    </row>
    <row r="32795" spans="1:7" x14ac:dyDescent="0.25">
      <c r="A32795">
        <v>133</v>
      </c>
      <c r="B32795" s="3">
        <f ca="1">RANDBETWEEN(Inställningar!$B$1,Inställningar!$B$2)</f>
        <v>45367</v>
      </c>
      <c r="C32795" t="s">
        <v>15</v>
      </c>
      <c r="D32795">
        <v>5</v>
      </c>
      <c r="E32795">
        <v>11</v>
      </c>
      <c r="F32795" s="2" t="s">
        <v>17</v>
      </c>
      <c r="G32795" t="s">
        <v>9</v>
      </c>
    </row>
    <row r="32796" spans="1:7" x14ac:dyDescent="0.25">
      <c r="A32796">
        <v>104</v>
      </c>
      <c r="B32796" s="3">
        <f ca="1">RANDBETWEEN(Inställningar!$B$1,Inställningar!$B$2)</f>
        <v>45558</v>
      </c>
      <c r="C32796" t="s">
        <v>16</v>
      </c>
      <c r="D32796">
        <v>3</v>
      </c>
      <c r="E32796">
        <v>7</v>
      </c>
      <c r="F32796" s="2" t="s">
        <v>18</v>
      </c>
      <c r="G32796" t="s">
        <v>11</v>
      </c>
    </row>
    <row r="32797" spans="1:7" x14ac:dyDescent="0.25">
      <c r="A32797">
        <v>109</v>
      </c>
      <c r="B32797" s="3">
        <f ca="1">RANDBETWEEN(Inställningar!$B$1,Inställningar!$B$2)</f>
        <v>45350</v>
      </c>
      <c r="C32797" t="s">
        <v>7</v>
      </c>
      <c r="D32797">
        <v>7</v>
      </c>
      <c r="E32797">
        <v>17</v>
      </c>
      <c r="F32797" s="2" t="s">
        <v>19</v>
      </c>
      <c r="G32797" t="s">
        <v>13</v>
      </c>
    </row>
    <row r="32798" spans="1:7" x14ac:dyDescent="0.25">
      <c r="A32798">
        <v>168</v>
      </c>
      <c r="B32798" s="3">
        <f ca="1">RANDBETWEEN(Inställningar!$B$1,Inställningar!$B$2)</f>
        <v>45460</v>
      </c>
      <c r="C32798" t="s">
        <v>8</v>
      </c>
      <c r="D32798">
        <v>10</v>
      </c>
      <c r="E32798">
        <v>7</v>
      </c>
      <c r="F32798" s="2" t="s">
        <v>17</v>
      </c>
      <c r="G32798" t="s">
        <v>0</v>
      </c>
    </row>
    <row r="32799" spans="1:7" x14ac:dyDescent="0.25">
      <c r="A32799">
        <v>105</v>
      </c>
      <c r="B32799" s="3">
        <f ca="1">RANDBETWEEN(Inställningar!$B$1,Inställningar!$B$2)</f>
        <v>45552</v>
      </c>
      <c r="C32799" t="s">
        <v>10</v>
      </c>
      <c r="D32799">
        <v>4</v>
      </c>
      <c r="E32799">
        <v>4</v>
      </c>
      <c r="F32799" s="2" t="s">
        <v>18</v>
      </c>
      <c r="G32799" t="s">
        <v>9</v>
      </c>
    </row>
    <row r="32800" spans="1:7" x14ac:dyDescent="0.25">
      <c r="A32800">
        <v>113</v>
      </c>
      <c r="B32800" s="3">
        <f ca="1">RANDBETWEEN(Inställningar!$B$1,Inställningar!$B$2)</f>
        <v>45613</v>
      </c>
      <c r="C32800" t="s">
        <v>12</v>
      </c>
      <c r="D32800">
        <v>6</v>
      </c>
      <c r="E32800">
        <v>5</v>
      </c>
      <c r="F32800" s="2" t="s">
        <v>19</v>
      </c>
      <c r="G32800" t="s">
        <v>11</v>
      </c>
    </row>
    <row r="32801" spans="1:7" x14ac:dyDescent="0.25">
      <c r="A32801">
        <v>111</v>
      </c>
      <c r="B32801" s="3">
        <f ca="1">RANDBETWEEN(Inställningar!$B$1,Inställningar!$B$2)</f>
        <v>45582</v>
      </c>
      <c r="C32801" t="s">
        <v>14</v>
      </c>
      <c r="D32801">
        <v>50</v>
      </c>
      <c r="E32801">
        <v>14</v>
      </c>
      <c r="F32801" s="2" t="s">
        <v>17</v>
      </c>
      <c r="G32801" t="s">
        <v>13</v>
      </c>
    </row>
    <row r="32802" spans="1:7" x14ac:dyDescent="0.25">
      <c r="A32802">
        <v>151</v>
      </c>
      <c r="B32802" s="3">
        <f ca="1">RANDBETWEEN(Inställningar!$B$1,Inställningar!$B$2)</f>
        <v>45683</v>
      </c>
      <c r="C32802" t="s">
        <v>15</v>
      </c>
      <c r="D32802">
        <v>4</v>
      </c>
      <c r="E32802">
        <v>9</v>
      </c>
      <c r="F32802" s="2" t="s">
        <v>18</v>
      </c>
      <c r="G32802" t="s">
        <v>0</v>
      </c>
    </row>
    <row r="32803" spans="1:7" x14ac:dyDescent="0.25">
      <c r="A32803">
        <v>116</v>
      </c>
      <c r="B32803" s="3">
        <f ca="1">RANDBETWEEN(Inställningar!$B$1,Inställningar!$B$2)</f>
        <v>46005</v>
      </c>
      <c r="C32803" t="s">
        <v>16</v>
      </c>
      <c r="D32803">
        <v>3</v>
      </c>
      <c r="E32803">
        <v>7</v>
      </c>
      <c r="F32803" s="2" t="s">
        <v>19</v>
      </c>
      <c r="G32803" t="s">
        <v>9</v>
      </c>
    </row>
    <row r="32804" spans="1:7" x14ac:dyDescent="0.25">
      <c r="A32804">
        <v>181</v>
      </c>
      <c r="B32804" s="3">
        <f ca="1">RANDBETWEEN(Inställningar!$B$1,Inställningar!$B$2)</f>
        <v>45912</v>
      </c>
      <c r="C32804" t="s">
        <v>7</v>
      </c>
      <c r="D32804">
        <v>7</v>
      </c>
      <c r="E32804">
        <v>17</v>
      </c>
      <c r="F32804" s="2" t="s">
        <v>17</v>
      </c>
      <c r="G32804" t="s">
        <v>11</v>
      </c>
    </row>
    <row r="32805" spans="1:7" x14ac:dyDescent="0.25">
      <c r="A32805">
        <v>131</v>
      </c>
      <c r="B32805" s="3">
        <f ca="1">RANDBETWEEN(Inställningar!$B$1,Inställningar!$B$2)</f>
        <v>45973</v>
      </c>
      <c r="C32805" t="s">
        <v>8</v>
      </c>
      <c r="D32805">
        <v>7</v>
      </c>
      <c r="E32805">
        <v>5</v>
      </c>
      <c r="F32805" s="2" t="s">
        <v>18</v>
      </c>
      <c r="G32805" t="s">
        <v>13</v>
      </c>
    </row>
    <row r="32806" spans="1:7" x14ac:dyDescent="0.25">
      <c r="A32806">
        <v>175</v>
      </c>
      <c r="B32806" s="3">
        <f ca="1">RANDBETWEEN(Inställningar!$B$1,Inställningar!$B$2)</f>
        <v>45922</v>
      </c>
      <c r="C32806" t="s">
        <v>10</v>
      </c>
      <c r="D32806">
        <v>5</v>
      </c>
      <c r="E32806">
        <v>4</v>
      </c>
      <c r="F32806" s="2" t="s">
        <v>19</v>
      </c>
      <c r="G32806" t="s">
        <v>0</v>
      </c>
    </row>
    <row r="32807" spans="1:7" x14ac:dyDescent="0.25">
      <c r="A32807">
        <v>186</v>
      </c>
      <c r="B32807" s="3">
        <f ca="1">RANDBETWEEN(Inställningar!$B$1,Inställningar!$B$2)</f>
        <v>45482</v>
      </c>
      <c r="C32807" t="s">
        <v>12</v>
      </c>
      <c r="D32807">
        <v>9</v>
      </c>
      <c r="E32807">
        <v>7</v>
      </c>
      <c r="F32807" s="2" t="s">
        <v>17</v>
      </c>
      <c r="G32807" t="s">
        <v>9</v>
      </c>
    </row>
    <row r="32808" spans="1:7" x14ac:dyDescent="0.25">
      <c r="A32808">
        <v>134</v>
      </c>
      <c r="B32808" s="3">
        <f ca="1">RANDBETWEEN(Inställningar!$B$1,Inställningar!$B$2)</f>
        <v>45346</v>
      </c>
      <c r="C32808" t="s">
        <v>14</v>
      </c>
      <c r="D32808">
        <v>39</v>
      </c>
      <c r="E32808">
        <v>11</v>
      </c>
      <c r="F32808" s="2" t="s">
        <v>18</v>
      </c>
      <c r="G32808" t="s">
        <v>11</v>
      </c>
    </row>
    <row r="32809" spans="1:7" x14ac:dyDescent="0.25">
      <c r="A32809">
        <v>141</v>
      </c>
      <c r="B32809" s="3">
        <f ca="1">RANDBETWEEN(Inställningar!$B$1,Inställningar!$B$2)</f>
        <v>45850</v>
      </c>
      <c r="C32809" t="s">
        <v>15</v>
      </c>
      <c r="D32809">
        <v>4</v>
      </c>
      <c r="E32809">
        <v>9</v>
      </c>
      <c r="F32809" s="2" t="s">
        <v>19</v>
      </c>
      <c r="G32809" t="s">
        <v>13</v>
      </c>
    </row>
    <row r="32810" spans="1:7" x14ac:dyDescent="0.25">
      <c r="A32810">
        <v>174</v>
      </c>
      <c r="B32810" s="3">
        <f ca="1">RANDBETWEEN(Inställningar!$B$1,Inställningar!$B$2)</f>
        <v>45748</v>
      </c>
      <c r="C32810" t="s">
        <v>16</v>
      </c>
      <c r="D32810">
        <v>4</v>
      </c>
      <c r="E32810">
        <v>8</v>
      </c>
      <c r="F32810" s="2" t="s">
        <v>17</v>
      </c>
      <c r="G32810" t="s">
        <v>0</v>
      </c>
    </row>
    <row r="32811" spans="1:7" x14ac:dyDescent="0.25">
      <c r="A32811">
        <v>168</v>
      </c>
      <c r="B32811" s="3">
        <f ca="1">RANDBETWEEN(Inställningar!$B$1,Inställningar!$B$2)</f>
        <v>45376</v>
      </c>
      <c r="C32811" t="s">
        <v>7</v>
      </c>
      <c r="D32811">
        <v>5</v>
      </c>
      <c r="E32811">
        <v>12</v>
      </c>
      <c r="F32811" s="2" t="s">
        <v>18</v>
      </c>
      <c r="G32811" t="s">
        <v>9</v>
      </c>
    </row>
    <row r="32812" spans="1:7" x14ac:dyDescent="0.25">
      <c r="A32812">
        <v>115</v>
      </c>
      <c r="B32812" s="3">
        <f ca="1">RANDBETWEEN(Inställningar!$B$1,Inställningar!$B$2)</f>
        <v>45673</v>
      </c>
      <c r="C32812" t="s">
        <v>8</v>
      </c>
      <c r="D32812">
        <v>11</v>
      </c>
      <c r="E32812">
        <v>7</v>
      </c>
      <c r="F32812" s="2" t="s">
        <v>19</v>
      </c>
      <c r="G32812" t="s">
        <v>11</v>
      </c>
    </row>
    <row r="32813" spans="1:7" x14ac:dyDescent="0.25">
      <c r="A32813">
        <v>145</v>
      </c>
      <c r="B32813" s="3">
        <f ca="1">RANDBETWEEN(Inställningar!$B$1,Inställningar!$B$2)</f>
        <v>45588</v>
      </c>
      <c r="C32813" t="s">
        <v>10</v>
      </c>
      <c r="D32813">
        <v>7</v>
      </c>
      <c r="E32813">
        <v>5</v>
      </c>
      <c r="F32813" s="2" t="s">
        <v>17</v>
      </c>
      <c r="G32813" t="s">
        <v>13</v>
      </c>
    </row>
    <row r="32814" spans="1:7" x14ac:dyDescent="0.25">
      <c r="A32814">
        <v>166</v>
      </c>
      <c r="B32814" s="3">
        <f ca="1">RANDBETWEEN(Inställningar!$B$1,Inställningar!$B$2)</f>
        <v>45761</v>
      </c>
      <c r="C32814" t="s">
        <v>12</v>
      </c>
      <c r="D32814">
        <v>8</v>
      </c>
      <c r="E32814">
        <v>6</v>
      </c>
      <c r="F32814" s="2" t="s">
        <v>18</v>
      </c>
      <c r="G32814" t="s">
        <v>0</v>
      </c>
    </row>
    <row r="32815" spans="1:7" x14ac:dyDescent="0.25">
      <c r="A32815">
        <v>139</v>
      </c>
      <c r="B32815" s="3">
        <f ca="1">RANDBETWEEN(Inställningar!$B$1,Inställningar!$B$2)</f>
        <v>46063</v>
      </c>
      <c r="C32815" t="s">
        <v>14</v>
      </c>
      <c r="D32815">
        <v>42</v>
      </c>
      <c r="E32815">
        <v>12</v>
      </c>
      <c r="F32815" s="2" t="s">
        <v>19</v>
      </c>
      <c r="G32815" t="s">
        <v>9</v>
      </c>
    </row>
    <row r="32816" spans="1:7" x14ac:dyDescent="0.25">
      <c r="A32816">
        <v>148</v>
      </c>
      <c r="B32816" s="3">
        <f ca="1">RANDBETWEEN(Inställningar!$B$1,Inställningar!$B$2)</f>
        <v>46034</v>
      </c>
      <c r="C32816" t="s">
        <v>15</v>
      </c>
      <c r="D32816">
        <v>4</v>
      </c>
      <c r="E32816">
        <v>9</v>
      </c>
      <c r="F32816" s="2" t="s">
        <v>17</v>
      </c>
      <c r="G32816" t="s">
        <v>11</v>
      </c>
    </row>
    <row r="32817" spans="1:7" x14ac:dyDescent="0.25">
      <c r="A32817">
        <v>164</v>
      </c>
      <c r="B32817" s="3">
        <f ca="1">RANDBETWEEN(Inställningar!$B$1,Inställningar!$B$2)</f>
        <v>45522</v>
      </c>
      <c r="C32817" t="s">
        <v>16</v>
      </c>
      <c r="D32817">
        <v>4</v>
      </c>
      <c r="E32817">
        <v>8</v>
      </c>
      <c r="F32817" s="2" t="s">
        <v>18</v>
      </c>
      <c r="G32817" t="s">
        <v>13</v>
      </c>
    </row>
    <row r="32818" spans="1:7" x14ac:dyDescent="0.25">
      <c r="A32818">
        <v>154</v>
      </c>
      <c r="B32818" s="3">
        <f ca="1">RANDBETWEEN(Inställningar!$B$1,Inställningar!$B$2)</f>
        <v>45302</v>
      </c>
      <c r="C32818" t="s">
        <v>7</v>
      </c>
      <c r="D32818">
        <v>5</v>
      </c>
      <c r="E32818">
        <v>12</v>
      </c>
      <c r="F32818" s="2" t="s">
        <v>19</v>
      </c>
      <c r="G32818" t="s">
        <v>0</v>
      </c>
    </row>
    <row r="32819" spans="1:7" x14ac:dyDescent="0.25">
      <c r="A32819">
        <v>176</v>
      </c>
      <c r="B32819" s="3">
        <f ca="1">RANDBETWEEN(Inställningar!$B$1,Inställningar!$B$2)</f>
        <v>45810</v>
      </c>
      <c r="C32819" t="s">
        <v>8</v>
      </c>
      <c r="D32819">
        <v>8</v>
      </c>
      <c r="E32819">
        <v>6</v>
      </c>
      <c r="F32819" s="2" t="s">
        <v>17</v>
      </c>
      <c r="G32819" t="s">
        <v>9</v>
      </c>
    </row>
    <row r="32820" spans="1:7" x14ac:dyDescent="0.25">
      <c r="A32820">
        <v>168</v>
      </c>
      <c r="B32820" s="3">
        <f ca="1">RANDBETWEEN(Inställningar!$B$1,Inställningar!$B$2)</f>
        <v>46032</v>
      </c>
      <c r="C32820" t="s">
        <v>10</v>
      </c>
      <c r="D32820">
        <v>5</v>
      </c>
      <c r="E32820">
        <v>4</v>
      </c>
      <c r="F32820" s="2" t="s">
        <v>18</v>
      </c>
      <c r="G32820" t="s">
        <v>11</v>
      </c>
    </row>
    <row r="32821" spans="1:7" x14ac:dyDescent="0.25">
      <c r="A32821">
        <v>178</v>
      </c>
      <c r="B32821" s="3">
        <f ca="1">RANDBETWEEN(Inställningar!$B$1,Inställningar!$B$2)</f>
        <v>45612</v>
      </c>
      <c r="C32821" t="s">
        <v>12</v>
      </c>
      <c r="D32821">
        <v>7</v>
      </c>
      <c r="E32821">
        <v>5</v>
      </c>
      <c r="F32821" s="2" t="s">
        <v>19</v>
      </c>
      <c r="G32821" t="s">
        <v>13</v>
      </c>
    </row>
    <row r="32822" spans="1:7" x14ac:dyDescent="0.25">
      <c r="A32822">
        <v>125</v>
      </c>
      <c r="B32822" s="3">
        <f ca="1">RANDBETWEEN(Inställningar!$B$1,Inställningar!$B$2)</f>
        <v>45326</v>
      </c>
      <c r="C32822" t="s">
        <v>14</v>
      </c>
      <c r="D32822">
        <v>57</v>
      </c>
      <c r="E32822">
        <v>15</v>
      </c>
      <c r="F32822" s="2" t="s">
        <v>17</v>
      </c>
      <c r="G32822" t="s">
        <v>0</v>
      </c>
    </row>
    <row r="32823" spans="1:7" x14ac:dyDescent="0.25">
      <c r="A32823">
        <v>161</v>
      </c>
      <c r="B32823" s="3">
        <f ca="1">RANDBETWEEN(Inställningar!$B$1,Inställningar!$B$2)</f>
        <v>46046</v>
      </c>
      <c r="C32823" t="s">
        <v>15</v>
      </c>
      <c r="D32823">
        <v>4</v>
      </c>
      <c r="E32823">
        <v>9</v>
      </c>
      <c r="F32823" s="2" t="s">
        <v>18</v>
      </c>
      <c r="G32823" t="s">
        <v>9</v>
      </c>
    </row>
    <row r="32824" spans="1:7" x14ac:dyDescent="0.25">
      <c r="A32824">
        <v>178</v>
      </c>
      <c r="B32824" s="3">
        <f ca="1">RANDBETWEEN(Inställningar!$B$1,Inställningar!$B$2)</f>
        <v>45646</v>
      </c>
      <c r="C32824" t="s">
        <v>16</v>
      </c>
      <c r="D32824">
        <v>4</v>
      </c>
      <c r="E32824">
        <v>8</v>
      </c>
      <c r="F32824" s="2" t="s">
        <v>19</v>
      </c>
      <c r="G32824" t="s">
        <v>11</v>
      </c>
    </row>
    <row r="32825" spans="1:7" x14ac:dyDescent="0.25">
      <c r="A32825">
        <v>115</v>
      </c>
      <c r="B32825" s="3">
        <f ca="1">RANDBETWEEN(Inställningar!$B$1,Inställningar!$B$2)</f>
        <v>46046</v>
      </c>
      <c r="C32825" t="s">
        <v>7</v>
      </c>
      <c r="D32825">
        <v>6</v>
      </c>
      <c r="E32825">
        <v>15</v>
      </c>
      <c r="F32825" s="2" t="s">
        <v>17</v>
      </c>
      <c r="G32825" t="s">
        <v>13</v>
      </c>
    </row>
    <row r="32826" spans="1:7" x14ac:dyDescent="0.25">
      <c r="A32826">
        <v>162</v>
      </c>
      <c r="B32826" s="3">
        <f ca="1">RANDBETWEEN(Inställningar!$B$1,Inställningar!$B$2)</f>
        <v>45960</v>
      </c>
      <c r="C32826" t="s">
        <v>8</v>
      </c>
      <c r="D32826">
        <v>12</v>
      </c>
      <c r="E32826">
        <v>8</v>
      </c>
      <c r="F32826" s="2" t="s">
        <v>18</v>
      </c>
      <c r="G32826" t="s">
        <v>0</v>
      </c>
    </row>
    <row r="32827" spans="1:7" x14ac:dyDescent="0.25">
      <c r="A32827">
        <v>115</v>
      </c>
      <c r="B32827" s="3">
        <f ca="1">RANDBETWEEN(Inställningar!$B$1,Inställningar!$B$2)</f>
        <v>45423</v>
      </c>
      <c r="C32827" t="s">
        <v>10</v>
      </c>
      <c r="D32827">
        <v>6</v>
      </c>
      <c r="E32827">
        <v>5</v>
      </c>
      <c r="F32827" s="2" t="s">
        <v>19</v>
      </c>
      <c r="G32827" t="s">
        <v>9</v>
      </c>
    </row>
    <row r="32828" spans="1:7" x14ac:dyDescent="0.25">
      <c r="A32828">
        <v>175</v>
      </c>
      <c r="B32828" s="3">
        <f ca="1">RANDBETWEEN(Inställningar!$B$1,Inställningar!$B$2)</f>
        <v>45801</v>
      </c>
      <c r="C32828" t="s">
        <v>12</v>
      </c>
      <c r="D32828">
        <v>9</v>
      </c>
      <c r="E32828">
        <v>7</v>
      </c>
      <c r="F32828" s="2" t="s">
        <v>17</v>
      </c>
      <c r="G32828" t="s">
        <v>11</v>
      </c>
    </row>
    <row r="32829" spans="1:7" x14ac:dyDescent="0.25">
      <c r="A32829">
        <v>185</v>
      </c>
      <c r="B32829" s="3">
        <f ca="1">RANDBETWEEN(Inställningar!$B$1,Inställningar!$B$2)</f>
        <v>45686</v>
      </c>
      <c r="C32829" t="s">
        <v>14</v>
      </c>
      <c r="D32829">
        <v>35</v>
      </c>
      <c r="E32829">
        <v>10</v>
      </c>
      <c r="F32829" s="2" t="s">
        <v>18</v>
      </c>
      <c r="G32829" t="s">
        <v>13</v>
      </c>
    </row>
    <row r="32830" spans="1:7" x14ac:dyDescent="0.25">
      <c r="A32830">
        <v>150</v>
      </c>
      <c r="B32830" s="3">
        <f ca="1">RANDBETWEEN(Inställningar!$B$1,Inställningar!$B$2)</f>
        <v>45942</v>
      </c>
      <c r="C32830" t="s">
        <v>15</v>
      </c>
      <c r="D32830">
        <v>4</v>
      </c>
      <c r="E32830">
        <v>9</v>
      </c>
      <c r="F32830" s="2" t="s">
        <v>19</v>
      </c>
      <c r="G32830" t="s">
        <v>0</v>
      </c>
    </row>
    <row r="32831" spans="1:7" x14ac:dyDescent="0.25">
      <c r="A32831">
        <v>169</v>
      </c>
      <c r="B32831" s="3">
        <f ca="1">RANDBETWEEN(Inställningar!$B$1,Inställningar!$B$2)</f>
        <v>45471</v>
      </c>
      <c r="C32831" t="s">
        <v>16</v>
      </c>
      <c r="D32831">
        <v>5</v>
      </c>
      <c r="E32831">
        <v>10</v>
      </c>
      <c r="F32831" s="2" t="s">
        <v>17</v>
      </c>
      <c r="G32831" t="s">
        <v>9</v>
      </c>
    </row>
    <row r="32832" spans="1:7" x14ac:dyDescent="0.25">
      <c r="A32832">
        <v>181</v>
      </c>
      <c r="B32832" s="3">
        <f ca="1">RANDBETWEEN(Inställningar!$B$1,Inställningar!$B$2)</f>
        <v>45917</v>
      </c>
      <c r="C32832" t="s">
        <v>7</v>
      </c>
      <c r="D32832">
        <v>5</v>
      </c>
      <c r="E32832">
        <v>12</v>
      </c>
      <c r="F32832" s="2" t="s">
        <v>18</v>
      </c>
      <c r="G32832" t="s">
        <v>11</v>
      </c>
    </row>
    <row r="32833" spans="1:7" x14ac:dyDescent="0.25">
      <c r="A32833">
        <v>109</v>
      </c>
      <c r="B32833" s="3">
        <f ca="1">RANDBETWEEN(Inställningar!$B$1,Inställningar!$B$2)</f>
        <v>45841</v>
      </c>
      <c r="C32833" t="s">
        <v>8</v>
      </c>
      <c r="D32833">
        <v>10</v>
      </c>
      <c r="E32833">
        <v>7</v>
      </c>
      <c r="F32833" s="2" t="s">
        <v>19</v>
      </c>
      <c r="G32833" t="s">
        <v>13</v>
      </c>
    </row>
    <row r="32834" spans="1:7" x14ac:dyDescent="0.25">
      <c r="A32834">
        <v>136</v>
      </c>
      <c r="B32834" s="3">
        <f ca="1">RANDBETWEEN(Inställningar!$B$1,Inställningar!$B$2)</f>
        <v>45642</v>
      </c>
      <c r="C32834" t="s">
        <v>10</v>
      </c>
      <c r="D32834">
        <v>6</v>
      </c>
      <c r="E32834">
        <v>5</v>
      </c>
      <c r="F32834" s="2" t="s">
        <v>17</v>
      </c>
      <c r="G32834" t="s">
        <v>0</v>
      </c>
    </row>
    <row r="32835" spans="1:7" x14ac:dyDescent="0.25">
      <c r="A32835">
        <v>107</v>
      </c>
      <c r="B32835" s="3">
        <f ca="1">RANDBETWEEN(Inställningar!$B$1,Inställningar!$B$2)</f>
        <v>45994</v>
      </c>
      <c r="C32835" t="s">
        <v>12</v>
      </c>
      <c r="D32835">
        <v>8</v>
      </c>
      <c r="E32835">
        <v>6</v>
      </c>
      <c r="F32835" s="2" t="s">
        <v>18</v>
      </c>
      <c r="G32835" t="s">
        <v>9</v>
      </c>
    </row>
    <row r="32836" spans="1:7" x14ac:dyDescent="0.25">
      <c r="A32836">
        <v>171</v>
      </c>
      <c r="B32836" s="3">
        <f ca="1">RANDBETWEEN(Inställningar!$B$1,Inställningar!$B$2)</f>
        <v>45437</v>
      </c>
      <c r="C32836" t="s">
        <v>14</v>
      </c>
      <c r="D32836">
        <v>45</v>
      </c>
      <c r="E32836">
        <v>13</v>
      </c>
      <c r="F32836" s="2" t="s">
        <v>19</v>
      </c>
      <c r="G32836" t="s">
        <v>11</v>
      </c>
    </row>
    <row r="32837" spans="1:7" x14ac:dyDescent="0.25">
      <c r="A32837">
        <v>136</v>
      </c>
      <c r="B32837" s="3">
        <f ca="1">RANDBETWEEN(Inställningar!$B$1,Inställningar!$B$2)</f>
        <v>45909</v>
      </c>
      <c r="C32837" t="s">
        <v>15</v>
      </c>
      <c r="D32837">
        <v>4</v>
      </c>
      <c r="E32837">
        <v>9</v>
      </c>
      <c r="F32837" s="2" t="s">
        <v>17</v>
      </c>
      <c r="G32837" t="s">
        <v>13</v>
      </c>
    </row>
    <row r="32838" spans="1:7" x14ac:dyDescent="0.25">
      <c r="A32838">
        <v>157</v>
      </c>
      <c r="B32838" s="3">
        <f ca="1">RANDBETWEEN(Inställningar!$B$1,Inställningar!$B$2)</f>
        <v>45539</v>
      </c>
      <c r="C32838" t="s">
        <v>16</v>
      </c>
      <c r="D32838">
        <v>4</v>
      </c>
      <c r="E32838">
        <v>8</v>
      </c>
      <c r="F32838" s="2" t="s">
        <v>18</v>
      </c>
      <c r="G32838" t="s">
        <v>0</v>
      </c>
    </row>
    <row r="32839" spans="1:7" x14ac:dyDescent="0.25">
      <c r="A32839">
        <v>187</v>
      </c>
      <c r="B32839" s="3">
        <f ca="1">RANDBETWEEN(Inställningar!$B$1,Inställningar!$B$2)</f>
        <v>45850</v>
      </c>
      <c r="C32839" t="s">
        <v>7</v>
      </c>
      <c r="D32839">
        <v>5</v>
      </c>
      <c r="E32839">
        <v>12</v>
      </c>
      <c r="F32839" s="2" t="s">
        <v>19</v>
      </c>
      <c r="G32839" t="s">
        <v>9</v>
      </c>
    </row>
    <row r="32840" spans="1:7" x14ac:dyDescent="0.25">
      <c r="A32840">
        <v>130</v>
      </c>
      <c r="B32840" s="3">
        <f ca="1">RANDBETWEEN(Inställningar!$B$1,Inställningar!$B$2)</f>
        <v>45316</v>
      </c>
      <c r="C32840" t="s">
        <v>8</v>
      </c>
      <c r="D32840">
        <v>8</v>
      </c>
      <c r="E32840">
        <v>6</v>
      </c>
      <c r="F32840" s="2" t="s">
        <v>17</v>
      </c>
      <c r="G32840" t="s">
        <v>11</v>
      </c>
    </row>
    <row r="32841" spans="1:7" x14ac:dyDescent="0.25">
      <c r="A32841">
        <v>143</v>
      </c>
      <c r="B32841" s="3">
        <f ca="1">RANDBETWEEN(Inställningar!$B$1,Inställningar!$B$2)</f>
        <v>45658</v>
      </c>
      <c r="C32841" t="s">
        <v>10</v>
      </c>
      <c r="D32841">
        <v>7</v>
      </c>
      <c r="E32841">
        <v>5</v>
      </c>
      <c r="F32841" s="2" t="s">
        <v>18</v>
      </c>
      <c r="G32841" t="s">
        <v>13</v>
      </c>
    </row>
    <row r="32842" spans="1:7" x14ac:dyDescent="0.25">
      <c r="A32842">
        <v>112</v>
      </c>
      <c r="B32842" s="3">
        <f ca="1">RANDBETWEEN(Inställningar!$B$1,Inställningar!$B$2)</f>
        <v>45410</v>
      </c>
      <c r="C32842" t="s">
        <v>12</v>
      </c>
      <c r="D32842">
        <v>8</v>
      </c>
      <c r="E32842">
        <v>6</v>
      </c>
      <c r="F32842" s="2" t="s">
        <v>19</v>
      </c>
      <c r="G32842" t="s">
        <v>0</v>
      </c>
    </row>
    <row r="32843" spans="1:7" x14ac:dyDescent="0.25">
      <c r="A32843">
        <v>148</v>
      </c>
      <c r="B32843" s="3">
        <f ca="1">RANDBETWEEN(Inställningar!$B$1,Inställningar!$B$2)</f>
        <v>45570</v>
      </c>
      <c r="C32843" t="s">
        <v>14</v>
      </c>
      <c r="D32843">
        <v>55</v>
      </c>
      <c r="E32843">
        <v>15</v>
      </c>
      <c r="F32843" s="2" t="s">
        <v>17</v>
      </c>
      <c r="G32843" t="s">
        <v>9</v>
      </c>
    </row>
    <row r="32844" spans="1:7" x14ac:dyDescent="0.25">
      <c r="A32844">
        <v>138</v>
      </c>
      <c r="B32844" s="3">
        <f ca="1">RANDBETWEEN(Inställningar!$B$1,Inställningar!$B$2)</f>
        <v>45992</v>
      </c>
      <c r="C32844" t="s">
        <v>15</v>
      </c>
      <c r="D32844">
        <v>4</v>
      </c>
      <c r="E32844">
        <v>9</v>
      </c>
      <c r="F32844" s="2" t="s">
        <v>18</v>
      </c>
      <c r="G32844" t="s">
        <v>11</v>
      </c>
    </row>
    <row r="32845" spans="1:7" x14ac:dyDescent="0.25">
      <c r="A32845">
        <v>158</v>
      </c>
      <c r="B32845" s="3">
        <f ca="1">RANDBETWEEN(Inställningar!$B$1,Inställningar!$B$2)</f>
        <v>45397</v>
      </c>
      <c r="C32845" t="s">
        <v>16</v>
      </c>
      <c r="D32845">
        <v>3</v>
      </c>
      <c r="E32845">
        <v>7</v>
      </c>
      <c r="F32845" s="2" t="s">
        <v>19</v>
      </c>
      <c r="G32845" t="s">
        <v>13</v>
      </c>
    </row>
    <row r="32846" spans="1:7" x14ac:dyDescent="0.25">
      <c r="A32846">
        <v>114</v>
      </c>
      <c r="B32846" s="3">
        <f ca="1">RANDBETWEEN(Inställningar!$B$1,Inställningar!$B$2)</f>
        <v>45732</v>
      </c>
      <c r="C32846" t="s">
        <v>7</v>
      </c>
      <c r="D32846">
        <v>7</v>
      </c>
      <c r="E32846">
        <v>17</v>
      </c>
      <c r="F32846" s="2" t="s">
        <v>17</v>
      </c>
      <c r="G32846" t="s">
        <v>0</v>
      </c>
    </row>
    <row r="32847" spans="1:7" x14ac:dyDescent="0.25">
      <c r="A32847">
        <v>122</v>
      </c>
      <c r="B32847" s="3">
        <f ca="1">RANDBETWEEN(Inställningar!$B$1,Inställningar!$B$2)</f>
        <v>46007</v>
      </c>
      <c r="C32847" t="s">
        <v>8</v>
      </c>
      <c r="D32847">
        <v>11</v>
      </c>
      <c r="E32847">
        <v>7</v>
      </c>
      <c r="F32847" s="2" t="s">
        <v>18</v>
      </c>
      <c r="G32847" t="s">
        <v>9</v>
      </c>
    </row>
    <row r="32848" spans="1:7" x14ac:dyDescent="0.25">
      <c r="A32848">
        <v>101</v>
      </c>
      <c r="B32848" s="3">
        <f ca="1">RANDBETWEEN(Inställningar!$B$1,Inställningar!$B$2)</f>
        <v>45664</v>
      </c>
      <c r="C32848" t="s">
        <v>10</v>
      </c>
      <c r="D32848">
        <v>5</v>
      </c>
      <c r="E32848">
        <v>4</v>
      </c>
      <c r="F32848" s="2" t="s">
        <v>19</v>
      </c>
      <c r="G32848" t="s">
        <v>11</v>
      </c>
    </row>
    <row r="32849" spans="1:7" x14ac:dyDescent="0.25">
      <c r="A32849">
        <v>122</v>
      </c>
      <c r="B32849" s="3">
        <f ca="1">RANDBETWEEN(Inställningar!$B$1,Inställningar!$B$2)</f>
        <v>45862</v>
      </c>
      <c r="C32849" t="s">
        <v>12</v>
      </c>
      <c r="D32849">
        <v>9</v>
      </c>
      <c r="E32849">
        <v>7</v>
      </c>
      <c r="F32849" s="2" t="s">
        <v>17</v>
      </c>
      <c r="G32849" t="s">
        <v>13</v>
      </c>
    </row>
    <row r="32850" spans="1:7" x14ac:dyDescent="0.25">
      <c r="A32850">
        <v>182</v>
      </c>
      <c r="B32850" s="3">
        <f ca="1">RANDBETWEEN(Inställningar!$B$1,Inställningar!$B$2)</f>
        <v>45828</v>
      </c>
      <c r="C32850" t="s">
        <v>14</v>
      </c>
      <c r="D32850">
        <v>55</v>
      </c>
      <c r="E32850">
        <v>15</v>
      </c>
      <c r="F32850" s="2" t="s">
        <v>18</v>
      </c>
      <c r="G32850" t="s">
        <v>0</v>
      </c>
    </row>
    <row r="32851" spans="1:7" x14ac:dyDescent="0.25">
      <c r="A32851">
        <v>166</v>
      </c>
      <c r="B32851" s="3">
        <f ca="1">RANDBETWEEN(Inställningar!$B$1,Inställningar!$B$2)</f>
        <v>45579</v>
      </c>
      <c r="C32851" t="s">
        <v>15</v>
      </c>
      <c r="D32851">
        <v>4</v>
      </c>
      <c r="E32851">
        <v>9</v>
      </c>
      <c r="F32851" s="2" t="s">
        <v>19</v>
      </c>
      <c r="G32851" t="s">
        <v>9</v>
      </c>
    </row>
    <row r="32852" spans="1:7" x14ac:dyDescent="0.25">
      <c r="A32852">
        <v>186</v>
      </c>
      <c r="B32852" s="3">
        <f ca="1">RANDBETWEEN(Inställningar!$B$1,Inställningar!$B$2)</f>
        <v>46013</v>
      </c>
      <c r="C32852" t="s">
        <v>16</v>
      </c>
      <c r="D32852">
        <v>5</v>
      </c>
      <c r="E32852">
        <v>10</v>
      </c>
      <c r="F32852" s="2" t="s">
        <v>17</v>
      </c>
      <c r="G32852" t="s">
        <v>11</v>
      </c>
    </row>
    <row r="32853" spans="1:7" x14ac:dyDescent="0.25">
      <c r="A32853">
        <v>137</v>
      </c>
      <c r="B32853" s="3">
        <f ca="1">RANDBETWEEN(Inställningar!$B$1,Inställningar!$B$2)</f>
        <v>45923</v>
      </c>
      <c r="C32853" t="s">
        <v>7</v>
      </c>
      <c r="D32853">
        <v>5</v>
      </c>
      <c r="E32853">
        <v>12</v>
      </c>
      <c r="F32853" s="2" t="s">
        <v>18</v>
      </c>
      <c r="G32853" t="s">
        <v>13</v>
      </c>
    </row>
    <row r="32854" spans="1:7" x14ac:dyDescent="0.25">
      <c r="A32854">
        <v>184</v>
      </c>
      <c r="B32854" s="3">
        <f ca="1">RANDBETWEEN(Inställningar!$B$1,Inställningar!$B$2)</f>
        <v>45921</v>
      </c>
      <c r="C32854" t="s">
        <v>8</v>
      </c>
      <c r="D32854">
        <v>11</v>
      </c>
      <c r="E32854">
        <v>7</v>
      </c>
      <c r="F32854" s="2" t="s">
        <v>19</v>
      </c>
      <c r="G32854" t="s">
        <v>0</v>
      </c>
    </row>
    <row r="32855" spans="1:7" x14ac:dyDescent="0.25">
      <c r="A32855">
        <v>125</v>
      </c>
      <c r="B32855" s="3">
        <f ca="1">RANDBETWEEN(Inställningar!$B$1,Inställningar!$B$2)</f>
        <v>45613</v>
      </c>
      <c r="C32855" t="s">
        <v>10</v>
      </c>
      <c r="D32855">
        <v>5</v>
      </c>
      <c r="E32855">
        <v>4</v>
      </c>
      <c r="F32855" s="2" t="s">
        <v>17</v>
      </c>
      <c r="G32855" t="s">
        <v>9</v>
      </c>
    </row>
    <row r="32856" spans="1:7" x14ac:dyDescent="0.25">
      <c r="A32856">
        <v>106</v>
      </c>
      <c r="B32856" s="3">
        <f ca="1">RANDBETWEEN(Inställningar!$B$1,Inställningar!$B$2)</f>
        <v>45381</v>
      </c>
      <c r="C32856" t="s">
        <v>12</v>
      </c>
      <c r="D32856">
        <v>9</v>
      </c>
      <c r="E32856">
        <v>7</v>
      </c>
      <c r="F32856" s="2" t="s">
        <v>18</v>
      </c>
      <c r="G32856" t="s">
        <v>11</v>
      </c>
    </row>
    <row r="32857" spans="1:7" x14ac:dyDescent="0.25">
      <c r="A32857">
        <v>190</v>
      </c>
      <c r="B32857" s="3">
        <f ca="1">RANDBETWEEN(Inställningar!$B$1,Inställningar!$B$2)</f>
        <v>45678</v>
      </c>
      <c r="C32857" t="s">
        <v>14</v>
      </c>
      <c r="D32857">
        <v>43</v>
      </c>
      <c r="E32857">
        <v>12</v>
      </c>
      <c r="F32857" s="2" t="s">
        <v>19</v>
      </c>
      <c r="G32857" t="s">
        <v>13</v>
      </c>
    </row>
    <row r="32858" spans="1:7" x14ac:dyDescent="0.25">
      <c r="A32858">
        <v>140</v>
      </c>
      <c r="B32858" s="3">
        <f ca="1">RANDBETWEEN(Inställningar!$B$1,Inställningar!$B$2)</f>
        <v>45608</v>
      </c>
      <c r="C32858" t="s">
        <v>15</v>
      </c>
      <c r="D32858">
        <v>3</v>
      </c>
      <c r="E32858">
        <v>7</v>
      </c>
      <c r="F32858" s="2" t="s">
        <v>17</v>
      </c>
      <c r="G32858" t="s">
        <v>0</v>
      </c>
    </row>
    <row r="32859" spans="1:7" x14ac:dyDescent="0.25">
      <c r="A32859">
        <v>100</v>
      </c>
      <c r="B32859" s="3">
        <f ca="1">RANDBETWEEN(Inställningar!$B$1,Inställningar!$B$2)</f>
        <v>45500</v>
      </c>
      <c r="C32859" t="s">
        <v>16</v>
      </c>
      <c r="D32859">
        <v>3</v>
      </c>
      <c r="E32859">
        <v>7</v>
      </c>
      <c r="F32859" s="2" t="s">
        <v>18</v>
      </c>
      <c r="G32859" t="s">
        <v>9</v>
      </c>
    </row>
    <row r="32860" spans="1:7" x14ac:dyDescent="0.25">
      <c r="A32860">
        <v>125</v>
      </c>
      <c r="B32860" s="3">
        <f ca="1">RANDBETWEEN(Inställningar!$B$1,Inställningar!$B$2)</f>
        <v>46001</v>
      </c>
      <c r="C32860" t="s">
        <v>7</v>
      </c>
      <c r="D32860">
        <v>6</v>
      </c>
      <c r="E32860">
        <v>15</v>
      </c>
      <c r="F32860" s="2" t="s">
        <v>19</v>
      </c>
      <c r="G32860" t="s">
        <v>11</v>
      </c>
    </row>
    <row r="32861" spans="1:7" x14ac:dyDescent="0.25">
      <c r="A32861">
        <v>101</v>
      </c>
      <c r="B32861" s="3">
        <f ca="1">RANDBETWEEN(Inställningar!$B$1,Inställningar!$B$2)</f>
        <v>46043</v>
      </c>
      <c r="C32861" t="s">
        <v>8</v>
      </c>
      <c r="D32861">
        <v>8</v>
      </c>
      <c r="E32861">
        <v>6</v>
      </c>
      <c r="F32861" s="2" t="s">
        <v>17</v>
      </c>
      <c r="G32861" t="s">
        <v>13</v>
      </c>
    </row>
    <row r="32862" spans="1:7" x14ac:dyDescent="0.25">
      <c r="A32862">
        <v>108</v>
      </c>
      <c r="B32862" s="3">
        <f ca="1">RANDBETWEEN(Inställningar!$B$1,Inställningar!$B$2)</f>
        <v>45327</v>
      </c>
      <c r="C32862" t="s">
        <v>10</v>
      </c>
      <c r="D32862">
        <v>6</v>
      </c>
      <c r="E32862">
        <v>5</v>
      </c>
      <c r="F32862" s="2" t="s">
        <v>18</v>
      </c>
      <c r="G32862" t="s">
        <v>0</v>
      </c>
    </row>
    <row r="32863" spans="1:7" x14ac:dyDescent="0.25">
      <c r="A32863">
        <v>114</v>
      </c>
      <c r="B32863" s="3">
        <f ca="1">RANDBETWEEN(Inställningar!$B$1,Inställningar!$B$2)</f>
        <v>45792</v>
      </c>
      <c r="C32863" t="s">
        <v>12</v>
      </c>
      <c r="D32863">
        <v>8</v>
      </c>
      <c r="E32863">
        <v>6</v>
      </c>
      <c r="F32863" s="2" t="s">
        <v>19</v>
      </c>
      <c r="G32863" t="s">
        <v>9</v>
      </c>
    </row>
    <row r="32864" spans="1:7" x14ac:dyDescent="0.25">
      <c r="A32864">
        <v>134</v>
      </c>
      <c r="B32864" s="3">
        <f ca="1">RANDBETWEEN(Inställningar!$B$1,Inställningar!$B$2)</f>
        <v>45430</v>
      </c>
      <c r="C32864" t="s">
        <v>14</v>
      </c>
      <c r="D32864">
        <v>49</v>
      </c>
      <c r="E32864">
        <v>13</v>
      </c>
      <c r="F32864" s="2" t="s">
        <v>17</v>
      </c>
      <c r="G32864" t="s">
        <v>11</v>
      </c>
    </row>
    <row r="32865" spans="1:7" x14ac:dyDescent="0.25">
      <c r="A32865">
        <v>148</v>
      </c>
      <c r="B32865" s="3">
        <f ca="1">RANDBETWEEN(Inställningar!$B$1,Inställningar!$B$2)</f>
        <v>45386</v>
      </c>
      <c r="C32865" t="s">
        <v>15</v>
      </c>
      <c r="D32865">
        <v>4</v>
      </c>
      <c r="E32865">
        <v>9</v>
      </c>
      <c r="F32865" s="2" t="s">
        <v>18</v>
      </c>
      <c r="G32865" t="s">
        <v>13</v>
      </c>
    </row>
    <row r="32866" spans="1:7" x14ac:dyDescent="0.25">
      <c r="A32866">
        <v>110</v>
      </c>
      <c r="B32866" s="3">
        <f ca="1">RANDBETWEEN(Inställningar!$B$1,Inställningar!$B$2)</f>
        <v>45933</v>
      </c>
      <c r="C32866" t="s">
        <v>16</v>
      </c>
      <c r="D32866">
        <v>3</v>
      </c>
      <c r="E32866">
        <v>7</v>
      </c>
      <c r="F32866" s="2" t="s">
        <v>19</v>
      </c>
      <c r="G32866" t="s">
        <v>0</v>
      </c>
    </row>
    <row r="32867" spans="1:7" x14ac:dyDescent="0.25">
      <c r="A32867">
        <v>115</v>
      </c>
      <c r="B32867" s="3">
        <f ca="1">RANDBETWEEN(Inställningar!$B$1,Inställningar!$B$2)</f>
        <v>45396</v>
      </c>
      <c r="C32867" t="s">
        <v>7</v>
      </c>
      <c r="D32867">
        <v>7</v>
      </c>
      <c r="E32867">
        <v>17</v>
      </c>
      <c r="F32867" s="2" t="s">
        <v>17</v>
      </c>
      <c r="G32867" t="s">
        <v>9</v>
      </c>
    </row>
    <row r="32868" spans="1:7" x14ac:dyDescent="0.25">
      <c r="A32868">
        <v>130</v>
      </c>
      <c r="B32868" s="3">
        <f ca="1">RANDBETWEEN(Inställningar!$B$1,Inställningar!$B$2)</f>
        <v>45750</v>
      </c>
      <c r="C32868" t="s">
        <v>8</v>
      </c>
      <c r="D32868">
        <v>9</v>
      </c>
      <c r="E32868">
        <v>6</v>
      </c>
      <c r="F32868" s="2" t="s">
        <v>18</v>
      </c>
      <c r="G32868" t="s">
        <v>11</v>
      </c>
    </row>
    <row r="32869" spans="1:7" x14ac:dyDescent="0.25">
      <c r="A32869">
        <v>145</v>
      </c>
      <c r="B32869" s="3">
        <f ca="1">RANDBETWEEN(Inställningar!$B$1,Inställningar!$B$2)</f>
        <v>45930</v>
      </c>
      <c r="C32869" t="s">
        <v>10</v>
      </c>
      <c r="D32869">
        <v>5</v>
      </c>
      <c r="E32869">
        <v>4</v>
      </c>
      <c r="F32869" s="2" t="s">
        <v>19</v>
      </c>
      <c r="G32869" t="s">
        <v>13</v>
      </c>
    </row>
    <row r="32870" spans="1:7" x14ac:dyDescent="0.25">
      <c r="A32870">
        <v>135</v>
      </c>
      <c r="B32870" s="3">
        <f ca="1">RANDBETWEEN(Inställningar!$B$1,Inställningar!$B$2)</f>
        <v>45581</v>
      </c>
      <c r="C32870" t="s">
        <v>12</v>
      </c>
      <c r="D32870">
        <v>6</v>
      </c>
      <c r="E32870">
        <v>5</v>
      </c>
      <c r="F32870" s="2" t="s">
        <v>17</v>
      </c>
      <c r="G32870" t="s">
        <v>0</v>
      </c>
    </row>
    <row r="32871" spans="1:7" x14ac:dyDescent="0.25">
      <c r="A32871">
        <v>139</v>
      </c>
      <c r="B32871" s="3">
        <f ca="1">RANDBETWEEN(Inställningar!$B$1,Inställningar!$B$2)</f>
        <v>45970</v>
      </c>
      <c r="C32871" t="s">
        <v>14</v>
      </c>
      <c r="D32871">
        <v>51</v>
      </c>
      <c r="E32871">
        <v>14</v>
      </c>
      <c r="F32871" s="2" t="s">
        <v>18</v>
      </c>
      <c r="G32871" t="s">
        <v>9</v>
      </c>
    </row>
    <row r="32872" spans="1:7" x14ac:dyDescent="0.25">
      <c r="A32872">
        <v>116</v>
      </c>
      <c r="B32872" s="3">
        <f ca="1">RANDBETWEEN(Inställningar!$B$1,Inställningar!$B$2)</f>
        <v>45497</v>
      </c>
      <c r="C32872" t="s">
        <v>15</v>
      </c>
      <c r="D32872">
        <v>5</v>
      </c>
      <c r="E32872">
        <v>11</v>
      </c>
      <c r="F32872" s="2" t="s">
        <v>19</v>
      </c>
      <c r="G32872" t="s">
        <v>11</v>
      </c>
    </row>
    <row r="32873" spans="1:7" x14ac:dyDescent="0.25">
      <c r="A32873">
        <v>101</v>
      </c>
      <c r="B32873" s="3">
        <f ca="1">RANDBETWEEN(Inställningar!$B$1,Inställningar!$B$2)</f>
        <v>45828</v>
      </c>
      <c r="C32873" t="s">
        <v>16</v>
      </c>
      <c r="D32873">
        <v>5</v>
      </c>
      <c r="E32873">
        <v>10</v>
      </c>
      <c r="F32873" s="2" t="s">
        <v>17</v>
      </c>
      <c r="G32873" t="s">
        <v>13</v>
      </c>
    </row>
    <row r="32874" spans="1:7" x14ac:dyDescent="0.25">
      <c r="A32874">
        <v>165</v>
      </c>
      <c r="B32874" s="3">
        <f ca="1">RANDBETWEEN(Inställningar!$B$1,Inställningar!$B$2)</f>
        <v>45321</v>
      </c>
      <c r="C32874" t="s">
        <v>7</v>
      </c>
      <c r="D32874">
        <v>7</v>
      </c>
      <c r="E32874">
        <v>17</v>
      </c>
      <c r="F32874" s="2" t="s">
        <v>18</v>
      </c>
      <c r="G32874" t="s">
        <v>0</v>
      </c>
    </row>
    <row r="32875" spans="1:7" x14ac:dyDescent="0.25">
      <c r="A32875">
        <v>183</v>
      </c>
      <c r="B32875" s="3">
        <f ca="1">RANDBETWEEN(Inställningar!$B$1,Inställningar!$B$2)</f>
        <v>45960</v>
      </c>
      <c r="C32875" t="s">
        <v>8</v>
      </c>
      <c r="D32875">
        <v>11</v>
      </c>
      <c r="E32875">
        <v>7</v>
      </c>
      <c r="F32875" s="2" t="s">
        <v>19</v>
      </c>
      <c r="G32875" t="s">
        <v>9</v>
      </c>
    </row>
    <row r="32876" spans="1:7" x14ac:dyDescent="0.25">
      <c r="A32876">
        <v>101</v>
      </c>
      <c r="B32876" s="3">
        <f ca="1">RANDBETWEEN(Inställningar!$B$1,Inställningar!$B$2)</f>
        <v>45323</v>
      </c>
      <c r="C32876" t="s">
        <v>10</v>
      </c>
      <c r="D32876">
        <v>5</v>
      </c>
      <c r="E32876">
        <v>4</v>
      </c>
      <c r="F32876" s="2" t="s">
        <v>17</v>
      </c>
      <c r="G32876" t="s">
        <v>11</v>
      </c>
    </row>
    <row r="32877" spans="1:7" x14ac:dyDescent="0.25">
      <c r="A32877">
        <v>128</v>
      </c>
      <c r="B32877" s="3">
        <f ca="1">RANDBETWEEN(Inställningar!$B$1,Inställningar!$B$2)</f>
        <v>45779</v>
      </c>
      <c r="C32877" t="s">
        <v>12</v>
      </c>
      <c r="D32877">
        <v>8</v>
      </c>
      <c r="E32877">
        <v>6</v>
      </c>
      <c r="F32877" s="2" t="s">
        <v>18</v>
      </c>
      <c r="G32877" t="s">
        <v>13</v>
      </c>
    </row>
    <row r="32878" spans="1:7" x14ac:dyDescent="0.25">
      <c r="A32878">
        <v>129</v>
      </c>
      <c r="B32878" s="3">
        <f ca="1">RANDBETWEEN(Inställningar!$B$1,Inställningar!$B$2)</f>
        <v>45302</v>
      </c>
      <c r="C32878" t="s">
        <v>14</v>
      </c>
      <c r="D32878">
        <v>35</v>
      </c>
      <c r="E32878">
        <v>10</v>
      </c>
      <c r="F32878" s="2" t="s">
        <v>19</v>
      </c>
      <c r="G32878" t="s">
        <v>0</v>
      </c>
    </row>
    <row r="32879" spans="1:7" x14ac:dyDescent="0.25">
      <c r="A32879">
        <v>105</v>
      </c>
      <c r="B32879" s="3">
        <f ca="1">RANDBETWEEN(Inställningar!$B$1,Inställningar!$B$2)</f>
        <v>46081</v>
      </c>
      <c r="C32879" t="s">
        <v>15</v>
      </c>
      <c r="D32879">
        <v>3</v>
      </c>
      <c r="E32879">
        <v>7</v>
      </c>
      <c r="F32879" s="2" t="s">
        <v>17</v>
      </c>
      <c r="G32879" t="s">
        <v>9</v>
      </c>
    </row>
    <row r="32880" spans="1:7" x14ac:dyDescent="0.25">
      <c r="A32880">
        <v>175</v>
      </c>
      <c r="B32880" s="3">
        <f ca="1">RANDBETWEEN(Inställningar!$B$1,Inställningar!$B$2)</f>
        <v>45832</v>
      </c>
      <c r="C32880" t="s">
        <v>16</v>
      </c>
      <c r="D32880">
        <v>4</v>
      </c>
      <c r="E32880">
        <v>8</v>
      </c>
      <c r="F32880" s="2" t="s">
        <v>18</v>
      </c>
      <c r="G32880" t="s">
        <v>11</v>
      </c>
    </row>
    <row r="32881" spans="1:7" x14ac:dyDescent="0.25">
      <c r="A32881">
        <v>171</v>
      </c>
      <c r="B32881" s="3">
        <f ca="1">RANDBETWEEN(Inställningar!$B$1,Inställningar!$B$2)</f>
        <v>45904</v>
      </c>
      <c r="C32881" t="s">
        <v>7</v>
      </c>
      <c r="D32881">
        <v>6</v>
      </c>
      <c r="E32881">
        <v>15</v>
      </c>
      <c r="F32881" s="2" t="s">
        <v>19</v>
      </c>
      <c r="G32881" t="s">
        <v>13</v>
      </c>
    </row>
    <row r="32882" spans="1:7" x14ac:dyDescent="0.25">
      <c r="A32882">
        <v>146</v>
      </c>
      <c r="B32882" s="3">
        <f ca="1">RANDBETWEEN(Inställningar!$B$1,Inställningar!$B$2)</f>
        <v>45872</v>
      </c>
      <c r="C32882" t="s">
        <v>8</v>
      </c>
      <c r="D32882">
        <v>11</v>
      </c>
      <c r="E32882">
        <v>7</v>
      </c>
      <c r="F32882" s="2" t="s">
        <v>17</v>
      </c>
      <c r="G32882" t="s">
        <v>0</v>
      </c>
    </row>
    <row r="32883" spans="1:7" x14ac:dyDescent="0.25">
      <c r="A32883">
        <v>171</v>
      </c>
      <c r="B32883" s="3">
        <f ca="1">RANDBETWEEN(Inställningar!$B$1,Inställningar!$B$2)</f>
        <v>45729</v>
      </c>
      <c r="C32883" t="s">
        <v>10</v>
      </c>
      <c r="D32883">
        <v>7</v>
      </c>
      <c r="E32883">
        <v>5</v>
      </c>
      <c r="F32883" s="2" t="s">
        <v>18</v>
      </c>
      <c r="G32883" t="s">
        <v>9</v>
      </c>
    </row>
    <row r="32884" spans="1:7" x14ac:dyDescent="0.25">
      <c r="A32884">
        <v>114</v>
      </c>
      <c r="B32884" s="3">
        <f ca="1">RANDBETWEEN(Inställningar!$B$1,Inställningar!$B$2)</f>
        <v>46056</v>
      </c>
      <c r="C32884" t="s">
        <v>12</v>
      </c>
      <c r="D32884">
        <v>6</v>
      </c>
      <c r="E32884">
        <v>5</v>
      </c>
      <c r="F32884" s="2" t="s">
        <v>19</v>
      </c>
      <c r="G32884" t="s">
        <v>11</v>
      </c>
    </row>
    <row r="32885" spans="1:7" x14ac:dyDescent="0.25">
      <c r="A32885">
        <v>157</v>
      </c>
      <c r="B32885" s="3">
        <f ca="1">RANDBETWEEN(Inställningar!$B$1,Inställningar!$B$2)</f>
        <v>45718</v>
      </c>
      <c r="C32885" t="s">
        <v>14</v>
      </c>
      <c r="D32885">
        <v>56</v>
      </c>
      <c r="E32885">
        <v>15</v>
      </c>
      <c r="F32885" s="2" t="s">
        <v>17</v>
      </c>
      <c r="G32885" t="s">
        <v>13</v>
      </c>
    </row>
    <row r="32886" spans="1:7" x14ac:dyDescent="0.25">
      <c r="A32886">
        <v>111</v>
      </c>
      <c r="B32886" s="3">
        <f ca="1">RANDBETWEEN(Inställningar!$B$1,Inställningar!$B$2)</f>
        <v>45567</v>
      </c>
      <c r="C32886" t="s">
        <v>15</v>
      </c>
      <c r="D32886">
        <v>3</v>
      </c>
      <c r="E32886">
        <v>7</v>
      </c>
      <c r="F32886" s="2" t="s">
        <v>18</v>
      </c>
      <c r="G32886" t="s">
        <v>0</v>
      </c>
    </row>
    <row r="32887" spans="1:7" x14ac:dyDescent="0.25">
      <c r="A32887">
        <v>126</v>
      </c>
      <c r="B32887" s="3">
        <f ca="1">RANDBETWEEN(Inställningar!$B$1,Inställningar!$B$2)</f>
        <v>45385</v>
      </c>
      <c r="C32887" t="s">
        <v>16</v>
      </c>
      <c r="D32887">
        <v>4</v>
      </c>
      <c r="E32887">
        <v>8</v>
      </c>
      <c r="F32887" s="2" t="s">
        <v>19</v>
      </c>
      <c r="G32887" t="s">
        <v>9</v>
      </c>
    </row>
    <row r="32888" spans="1:7" x14ac:dyDescent="0.25">
      <c r="A32888">
        <v>107</v>
      </c>
      <c r="B32888" s="3">
        <f ca="1">RANDBETWEEN(Inställningar!$B$1,Inställningar!$B$2)</f>
        <v>45578</v>
      </c>
      <c r="C32888" t="s">
        <v>7</v>
      </c>
      <c r="D32888">
        <v>6</v>
      </c>
      <c r="E32888">
        <v>15</v>
      </c>
      <c r="F32888" s="2" t="s">
        <v>17</v>
      </c>
      <c r="G32888" t="s">
        <v>11</v>
      </c>
    </row>
    <row r="32889" spans="1:7" x14ac:dyDescent="0.25">
      <c r="A32889">
        <v>136</v>
      </c>
      <c r="B32889" s="3">
        <f ca="1">RANDBETWEEN(Inställningar!$B$1,Inställningar!$B$2)</f>
        <v>46068</v>
      </c>
      <c r="C32889" t="s">
        <v>8</v>
      </c>
      <c r="D32889">
        <v>12</v>
      </c>
      <c r="E32889">
        <v>8</v>
      </c>
      <c r="F32889" s="2" t="s">
        <v>18</v>
      </c>
      <c r="G32889" t="s">
        <v>13</v>
      </c>
    </row>
    <row r="32890" spans="1:7" x14ac:dyDescent="0.25">
      <c r="A32890">
        <v>107</v>
      </c>
      <c r="B32890" s="3">
        <f ca="1">RANDBETWEEN(Inställningar!$B$1,Inställningar!$B$2)</f>
        <v>45411</v>
      </c>
      <c r="C32890" t="s">
        <v>10</v>
      </c>
      <c r="D32890">
        <v>6</v>
      </c>
      <c r="E32890">
        <v>5</v>
      </c>
      <c r="F32890" s="2" t="s">
        <v>19</v>
      </c>
      <c r="G32890" t="s">
        <v>0</v>
      </c>
    </row>
    <row r="32891" spans="1:7" x14ac:dyDescent="0.25">
      <c r="A32891">
        <v>115</v>
      </c>
      <c r="B32891" s="3">
        <f ca="1">RANDBETWEEN(Inställningar!$B$1,Inställningar!$B$2)</f>
        <v>45411</v>
      </c>
      <c r="C32891" t="s">
        <v>12</v>
      </c>
      <c r="D32891">
        <v>8</v>
      </c>
      <c r="E32891">
        <v>6</v>
      </c>
      <c r="F32891" s="2" t="s">
        <v>17</v>
      </c>
      <c r="G32891" t="s">
        <v>9</v>
      </c>
    </row>
    <row r="32892" spans="1:7" x14ac:dyDescent="0.25">
      <c r="A32892">
        <v>143</v>
      </c>
      <c r="B32892" s="3">
        <f ca="1">RANDBETWEEN(Inställningar!$B$1,Inställningar!$B$2)</f>
        <v>45867</v>
      </c>
      <c r="C32892" t="s">
        <v>14</v>
      </c>
      <c r="D32892">
        <v>47</v>
      </c>
      <c r="E32892">
        <v>13</v>
      </c>
      <c r="F32892" s="2" t="s">
        <v>18</v>
      </c>
      <c r="G32892" t="s">
        <v>11</v>
      </c>
    </row>
    <row r="32893" spans="1:7" x14ac:dyDescent="0.25">
      <c r="A32893">
        <v>117</v>
      </c>
      <c r="B32893" s="3">
        <f ca="1">RANDBETWEEN(Inställningar!$B$1,Inställningar!$B$2)</f>
        <v>45552</v>
      </c>
      <c r="C32893" t="s">
        <v>15</v>
      </c>
      <c r="D32893">
        <v>4</v>
      </c>
      <c r="E32893">
        <v>9</v>
      </c>
      <c r="F32893" s="2" t="s">
        <v>19</v>
      </c>
      <c r="G32893" t="s">
        <v>13</v>
      </c>
    </row>
    <row r="32894" spans="1:7" x14ac:dyDescent="0.25">
      <c r="A32894">
        <v>128</v>
      </c>
      <c r="B32894" s="3">
        <f ca="1">RANDBETWEEN(Inställningar!$B$1,Inställningar!$B$2)</f>
        <v>45639</v>
      </c>
      <c r="C32894" t="s">
        <v>16</v>
      </c>
      <c r="D32894">
        <v>4</v>
      </c>
      <c r="E32894">
        <v>8</v>
      </c>
      <c r="F32894" s="2" t="s">
        <v>17</v>
      </c>
      <c r="G32894" t="s">
        <v>0</v>
      </c>
    </row>
    <row r="32895" spans="1:7" x14ac:dyDescent="0.25">
      <c r="A32895">
        <v>159</v>
      </c>
      <c r="B32895" s="3">
        <f ca="1">RANDBETWEEN(Inställningar!$B$1,Inställningar!$B$2)</f>
        <v>45665</v>
      </c>
      <c r="C32895" t="s">
        <v>7</v>
      </c>
      <c r="D32895">
        <v>6</v>
      </c>
      <c r="E32895">
        <v>15</v>
      </c>
      <c r="F32895" s="2" t="s">
        <v>18</v>
      </c>
      <c r="G32895" t="s">
        <v>9</v>
      </c>
    </row>
    <row r="32896" spans="1:7" x14ac:dyDescent="0.25">
      <c r="A32896">
        <v>103</v>
      </c>
      <c r="B32896" s="3">
        <f ca="1">RANDBETWEEN(Inställningar!$B$1,Inställningar!$B$2)</f>
        <v>45805</v>
      </c>
      <c r="C32896" t="s">
        <v>8</v>
      </c>
      <c r="D32896">
        <v>7</v>
      </c>
      <c r="E32896">
        <v>5</v>
      </c>
      <c r="F32896" s="2" t="s">
        <v>19</v>
      </c>
      <c r="G32896" t="s">
        <v>11</v>
      </c>
    </row>
    <row r="32897" spans="1:7" x14ac:dyDescent="0.25">
      <c r="A32897">
        <v>182</v>
      </c>
      <c r="B32897" s="3">
        <f ca="1">RANDBETWEEN(Inställningar!$B$1,Inställningar!$B$2)</f>
        <v>45501</v>
      </c>
      <c r="C32897" t="s">
        <v>10</v>
      </c>
      <c r="D32897">
        <v>6</v>
      </c>
      <c r="E32897">
        <v>5</v>
      </c>
      <c r="F32897" s="2" t="s">
        <v>17</v>
      </c>
      <c r="G32897" t="s">
        <v>13</v>
      </c>
    </row>
    <row r="32898" spans="1:7" x14ac:dyDescent="0.25">
      <c r="A32898">
        <v>114</v>
      </c>
      <c r="B32898" s="3">
        <f ca="1">RANDBETWEEN(Inställningar!$B$1,Inställningar!$B$2)</f>
        <v>46030</v>
      </c>
      <c r="C32898" t="s">
        <v>12</v>
      </c>
      <c r="D32898">
        <v>8</v>
      </c>
      <c r="E32898">
        <v>6</v>
      </c>
      <c r="F32898" s="2" t="s">
        <v>18</v>
      </c>
      <c r="G32898" t="s">
        <v>0</v>
      </c>
    </row>
    <row r="32899" spans="1:7" x14ac:dyDescent="0.25">
      <c r="A32899">
        <v>121</v>
      </c>
      <c r="B32899" s="3">
        <f ca="1">RANDBETWEEN(Inställningar!$B$1,Inställningar!$B$2)</f>
        <v>45970</v>
      </c>
      <c r="C32899" t="s">
        <v>14</v>
      </c>
      <c r="D32899">
        <v>41</v>
      </c>
      <c r="E32899">
        <v>12</v>
      </c>
      <c r="F32899" s="2" t="s">
        <v>19</v>
      </c>
      <c r="G32899" t="s">
        <v>9</v>
      </c>
    </row>
    <row r="32900" spans="1:7" x14ac:dyDescent="0.25">
      <c r="A32900">
        <v>120</v>
      </c>
      <c r="B32900" s="3">
        <f ca="1">RANDBETWEEN(Inställningar!$B$1,Inställningar!$B$2)</f>
        <v>45725</v>
      </c>
      <c r="C32900" t="s">
        <v>15</v>
      </c>
      <c r="D32900">
        <v>4</v>
      </c>
      <c r="E32900">
        <v>9</v>
      </c>
      <c r="F32900" s="2" t="s">
        <v>17</v>
      </c>
      <c r="G32900" t="s">
        <v>11</v>
      </c>
    </row>
    <row r="32901" spans="1:7" x14ac:dyDescent="0.25">
      <c r="A32901">
        <v>173</v>
      </c>
      <c r="B32901" s="3">
        <f ca="1">RANDBETWEEN(Inställningar!$B$1,Inställningar!$B$2)</f>
        <v>46075</v>
      </c>
      <c r="C32901" t="s">
        <v>16</v>
      </c>
      <c r="D32901">
        <v>4</v>
      </c>
      <c r="E32901">
        <v>8</v>
      </c>
      <c r="F32901" s="2" t="s">
        <v>18</v>
      </c>
      <c r="G32901" t="s">
        <v>13</v>
      </c>
    </row>
    <row r="32902" spans="1:7" x14ac:dyDescent="0.25">
      <c r="A32902">
        <v>173</v>
      </c>
      <c r="B32902" s="3">
        <f ca="1">RANDBETWEEN(Inställningar!$B$1,Inställningar!$B$2)</f>
        <v>45545</v>
      </c>
      <c r="C32902" t="s">
        <v>7</v>
      </c>
      <c r="D32902">
        <v>7</v>
      </c>
      <c r="E32902">
        <v>17</v>
      </c>
      <c r="F32902" s="2" t="s">
        <v>19</v>
      </c>
      <c r="G32902" t="s">
        <v>0</v>
      </c>
    </row>
    <row r="32903" spans="1:7" x14ac:dyDescent="0.25">
      <c r="A32903">
        <v>151</v>
      </c>
      <c r="B32903" s="3">
        <f ca="1">RANDBETWEEN(Inställningar!$B$1,Inställningar!$B$2)</f>
        <v>45414</v>
      </c>
      <c r="C32903" t="s">
        <v>8</v>
      </c>
      <c r="D32903">
        <v>8</v>
      </c>
      <c r="E32903">
        <v>6</v>
      </c>
      <c r="F32903" s="2" t="s">
        <v>17</v>
      </c>
      <c r="G32903" t="s">
        <v>9</v>
      </c>
    </row>
    <row r="32904" spans="1:7" x14ac:dyDescent="0.25">
      <c r="A32904">
        <v>183</v>
      </c>
      <c r="B32904" s="3">
        <f ca="1">RANDBETWEEN(Inställningar!$B$1,Inställningar!$B$2)</f>
        <v>45846</v>
      </c>
      <c r="C32904" t="s">
        <v>10</v>
      </c>
      <c r="D32904">
        <v>5</v>
      </c>
      <c r="E32904">
        <v>4</v>
      </c>
      <c r="F32904" s="2" t="s">
        <v>18</v>
      </c>
      <c r="G32904" t="s">
        <v>11</v>
      </c>
    </row>
    <row r="32905" spans="1:7" x14ac:dyDescent="0.25">
      <c r="A32905">
        <v>143</v>
      </c>
      <c r="B32905" s="3">
        <f ca="1">RANDBETWEEN(Inställningar!$B$1,Inställningar!$B$2)</f>
        <v>46061</v>
      </c>
      <c r="C32905" t="s">
        <v>12</v>
      </c>
      <c r="D32905">
        <v>8</v>
      </c>
      <c r="E32905">
        <v>6</v>
      </c>
      <c r="F32905" s="2" t="s">
        <v>19</v>
      </c>
      <c r="G32905" t="s">
        <v>13</v>
      </c>
    </row>
    <row r="32906" spans="1:7" x14ac:dyDescent="0.25">
      <c r="A32906">
        <v>116</v>
      </c>
      <c r="B32906" s="3">
        <f ca="1">RANDBETWEEN(Inställningar!$B$1,Inställningar!$B$2)</f>
        <v>45341</v>
      </c>
      <c r="C32906" t="s">
        <v>14</v>
      </c>
      <c r="D32906">
        <v>42</v>
      </c>
      <c r="E32906">
        <v>12</v>
      </c>
      <c r="F32906" s="2" t="s">
        <v>17</v>
      </c>
      <c r="G32906" t="s">
        <v>0</v>
      </c>
    </row>
    <row r="32907" spans="1:7" x14ac:dyDescent="0.25">
      <c r="A32907">
        <v>178</v>
      </c>
      <c r="B32907" s="3">
        <f ca="1">RANDBETWEEN(Inställningar!$B$1,Inställningar!$B$2)</f>
        <v>45616</v>
      </c>
      <c r="C32907" t="s">
        <v>15</v>
      </c>
      <c r="D32907">
        <v>4</v>
      </c>
      <c r="E32907">
        <v>9</v>
      </c>
      <c r="F32907" s="2" t="s">
        <v>18</v>
      </c>
      <c r="G32907" t="s">
        <v>9</v>
      </c>
    </row>
    <row r="32908" spans="1:7" x14ac:dyDescent="0.25">
      <c r="A32908">
        <v>133</v>
      </c>
      <c r="B32908" s="3">
        <f ca="1">RANDBETWEEN(Inställningar!$B$1,Inställningar!$B$2)</f>
        <v>45760</v>
      </c>
      <c r="C32908" t="s">
        <v>16</v>
      </c>
      <c r="D32908">
        <v>4</v>
      </c>
      <c r="E32908">
        <v>8</v>
      </c>
      <c r="F32908" s="2" t="s">
        <v>19</v>
      </c>
      <c r="G32908" t="s">
        <v>11</v>
      </c>
    </row>
    <row r="32909" spans="1:7" x14ac:dyDescent="0.25">
      <c r="A32909">
        <v>187</v>
      </c>
      <c r="B32909" s="3">
        <f ca="1">RANDBETWEEN(Inställningar!$B$1,Inställningar!$B$2)</f>
        <v>45483</v>
      </c>
      <c r="C32909" t="s">
        <v>7</v>
      </c>
      <c r="D32909">
        <v>7</v>
      </c>
      <c r="E32909">
        <v>17</v>
      </c>
      <c r="F32909" s="2" t="s">
        <v>17</v>
      </c>
      <c r="G32909" t="s">
        <v>13</v>
      </c>
    </row>
    <row r="32910" spans="1:7" x14ac:dyDescent="0.25">
      <c r="A32910">
        <v>189</v>
      </c>
      <c r="B32910" s="3">
        <f ca="1">RANDBETWEEN(Inställningar!$B$1,Inställningar!$B$2)</f>
        <v>45498</v>
      </c>
      <c r="C32910" t="s">
        <v>8</v>
      </c>
      <c r="D32910">
        <v>8</v>
      </c>
      <c r="E32910">
        <v>6</v>
      </c>
      <c r="F32910" s="2" t="s">
        <v>18</v>
      </c>
      <c r="G32910" t="s">
        <v>0</v>
      </c>
    </row>
    <row r="32911" spans="1:7" x14ac:dyDescent="0.25">
      <c r="A32911">
        <v>154</v>
      </c>
      <c r="B32911" s="3">
        <f ca="1">RANDBETWEEN(Inställningar!$B$1,Inställningar!$B$2)</f>
        <v>45732</v>
      </c>
      <c r="C32911" t="s">
        <v>10</v>
      </c>
      <c r="D32911">
        <v>6</v>
      </c>
      <c r="E32911">
        <v>5</v>
      </c>
      <c r="F32911" s="2" t="s">
        <v>19</v>
      </c>
      <c r="G32911" t="s">
        <v>9</v>
      </c>
    </row>
    <row r="32912" spans="1:7" x14ac:dyDescent="0.25">
      <c r="A32912">
        <v>180</v>
      </c>
      <c r="B32912" s="3">
        <f ca="1">RANDBETWEEN(Inställningar!$B$1,Inställningar!$B$2)</f>
        <v>45587</v>
      </c>
      <c r="C32912" t="s">
        <v>12</v>
      </c>
      <c r="D32912">
        <v>6</v>
      </c>
      <c r="E32912">
        <v>5</v>
      </c>
      <c r="F32912" s="2" t="s">
        <v>17</v>
      </c>
      <c r="G32912" t="s">
        <v>11</v>
      </c>
    </row>
    <row r="32913" spans="1:7" x14ac:dyDescent="0.25">
      <c r="A32913">
        <v>184</v>
      </c>
      <c r="B32913" s="3">
        <f ca="1">RANDBETWEEN(Inställningar!$B$1,Inställningar!$B$2)</f>
        <v>45616</v>
      </c>
      <c r="C32913" t="s">
        <v>14</v>
      </c>
      <c r="D32913">
        <v>51</v>
      </c>
      <c r="E32913">
        <v>14</v>
      </c>
      <c r="F32913" s="2" t="s">
        <v>18</v>
      </c>
      <c r="G32913" t="s">
        <v>13</v>
      </c>
    </row>
    <row r="32914" spans="1:7" x14ac:dyDescent="0.25">
      <c r="A32914">
        <v>160</v>
      </c>
      <c r="B32914" s="3">
        <f ca="1">RANDBETWEEN(Inställningar!$B$1,Inställningar!$B$2)</f>
        <v>45373</v>
      </c>
      <c r="C32914" t="s">
        <v>15</v>
      </c>
      <c r="D32914">
        <v>5</v>
      </c>
      <c r="E32914">
        <v>11</v>
      </c>
      <c r="F32914" s="2" t="s">
        <v>19</v>
      </c>
      <c r="G32914" t="s">
        <v>0</v>
      </c>
    </row>
    <row r="32915" spans="1:7" x14ac:dyDescent="0.25">
      <c r="A32915">
        <v>151</v>
      </c>
      <c r="B32915" s="3">
        <f ca="1">RANDBETWEEN(Inställningar!$B$1,Inställningar!$B$2)</f>
        <v>45310</v>
      </c>
      <c r="C32915" t="s">
        <v>16</v>
      </c>
      <c r="D32915">
        <v>3</v>
      </c>
      <c r="E32915">
        <v>7</v>
      </c>
      <c r="F32915" s="2" t="s">
        <v>17</v>
      </c>
      <c r="G32915" t="s">
        <v>9</v>
      </c>
    </row>
    <row r="32916" spans="1:7" x14ac:dyDescent="0.25">
      <c r="A32916">
        <v>118</v>
      </c>
      <c r="B32916" s="3">
        <f ca="1">RANDBETWEEN(Inställningar!$B$1,Inställningar!$B$2)</f>
        <v>45847</v>
      </c>
      <c r="C32916" t="s">
        <v>7</v>
      </c>
      <c r="D32916">
        <v>5</v>
      </c>
      <c r="E32916">
        <v>12</v>
      </c>
      <c r="F32916" s="2" t="s">
        <v>18</v>
      </c>
      <c r="G32916" t="s">
        <v>11</v>
      </c>
    </row>
    <row r="32917" spans="1:7" x14ac:dyDescent="0.25">
      <c r="A32917">
        <v>168</v>
      </c>
      <c r="B32917" s="3">
        <f ca="1">RANDBETWEEN(Inställningar!$B$1,Inställningar!$B$2)</f>
        <v>45503</v>
      </c>
      <c r="C32917" t="s">
        <v>8</v>
      </c>
      <c r="D32917">
        <v>10</v>
      </c>
      <c r="E32917">
        <v>7</v>
      </c>
      <c r="F32917" s="2" t="s">
        <v>19</v>
      </c>
      <c r="G32917" t="s">
        <v>13</v>
      </c>
    </row>
    <row r="32918" spans="1:7" x14ac:dyDescent="0.25">
      <c r="A32918">
        <v>138</v>
      </c>
      <c r="B32918" s="3">
        <f ca="1">RANDBETWEEN(Inställningar!$B$1,Inställningar!$B$2)</f>
        <v>45940</v>
      </c>
      <c r="C32918" t="s">
        <v>10</v>
      </c>
      <c r="D32918">
        <v>5</v>
      </c>
      <c r="E32918">
        <v>4</v>
      </c>
      <c r="F32918" s="2" t="s">
        <v>17</v>
      </c>
      <c r="G32918" t="s">
        <v>0</v>
      </c>
    </row>
    <row r="32919" spans="1:7" x14ac:dyDescent="0.25">
      <c r="A32919">
        <v>152</v>
      </c>
      <c r="B32919" s="3">
        <f ca="1">RANDBETWEEN(Inställningar!$B$1,Inställningar!$B$2)</f>
        <v>45508</v>
      </c>
      <c r="C32919" t="s">
        <v>12</v>
      </c>
      <c r="D32919">
        <v>9</v>
      </c>
      <c r="E32919">
        <v>7</v>
      </c>
      <c r="F32919" s="2" t="s">
        <v>18</v>
      </c>
      <c r="G32919" t="s">
        <v>9</v>
      </c>
    </row>
    <row r="32920" spans="1:7" x14ac:dyDescent="0.25">
      <c r="A32920">
        <v>153</v>
      </c>
      <c r="B32920" s="3">
        <f ca="1">RANDBETWEEN(Inställningar!$B$1,Inställningar!$B$2)</f>
        <v>46020</v>
      </c>
      <c r="C32920" t="s">
        <v>14</v>
      </c>
      <c r="D32920">
        <v>50</v>
      </c>
      <c r="E32920">
        <v>14</v>
      </c>
      <c r="F32920" s="2" t="s">
        <v>19</v>
      </c>
      <c r="G32920" t="s">
        <v>11</v>
      </c>
    </row>
    <row r="32921" spans="1:7" x14ac:dyDescent="0.25">
      <c r="A32921">
        <v>130</v>
      </c>
      <c r="B32921" s="3">
        <f ca="1">RANDBETWEEN(Inställningar!$B$1,Inställningar!$B$2)</f>
        <v>45405</v>
      </c>
      <c r="C32921" t="s">
        <v>15</v>
      </c>
      <c r="D32921">
        <v>5</v>
      </c>
      <c r="E32921">
        <v>11</v>
      </c>
      <c r="F32921" s="2" t="s">
        <v>17</v>
      </c>
      <c r="G32921" t="s">
        <v>13</v>
      </c>
    </row>
    <row r="32922" spans="1:7" x14ac:dyDescent="0.25">
      <c r="A32922">
        <v>141</v>
      </c>
      <c r="B32922" s="3">
        <f ca="1">RANDBETWEEN(Inställningar!$B$1,Inställningar!$B$2)</f>
        <v>45772</v>
      </c>
      <c r="C32922" t="s">
        <v>16</v>
      </c>
      <c r="D32922">
        <v>5</v>
      </c>
      <c r="E32922">
        <v>10</v>
      </c>
      <c r="F32922" s="2" t="s">
        <v>18</v>
      </c>
      <c r="G32922" t="s">
        <v>0</v>
      </c>
    </row>
    <row r="32923" spans="1:7" x14ac:dyDescent="0.25">
      <c r="A32923">
        <v>145</v>
      </c>
      <c r="B32923" s="3">
        <f ca="1">RANDBETWEEN(Inställningar!$B$1,Inställningar!$B$2)</f>
        <v>45333</v>
      </c>
      <c r="C32923" t="s">
        <v>7</v>
      </c>
      <c r="D32923">
        <v>5</v>
      </c>
      <c r="E32923">
        <v>12</v>
      </c>
      <c r="F32923" s="2" t="s">
        <v>19</v>
      </c>
      <c r="G32923" t="s">
        <v>9</v>
      </c>
    </row>
    <row r="32924" spans="1:7" x14ac:dyDescent="0.25">
      <c r="A32924">
        <v>184</v>
      </c>
      <c r="B32924" s="3">
        <f ca="1">RANDBETWEEN(Inställningar!$B$1,Inställningar!$B$2)</f>
        <v>45924</v>
      </c>
      <c r="C32924" t="s">
        <v>8</v>
      </c>
      <c r="D32924">
        <v>10</v>
      </c>
      <c r="E32924">
        <v>7</v>
      </c>
      <c r="F32924" s="2" t="s">
        <v>17</v>
      </c>
      <c r="G32924" t="s">
        <v>11</v>
      </c>
    </row>
    <row r="32925" spans="1:7" x14ac:dyDescent="0.25">
      <c r="A32925">
        <v>102</v>
      </c>
      <c r="B32925" s="3">
        <f ca="1">RANDBETWEEN(Inställningar!$B$1,Inställningar!$B$2)</f>
        <v>45815</v>
      </c>
      <c r="C32925" t="s">
        <v>10</v>
      </c>
      <c r="D32925">
        <v>5</v>
      </c>
      <c r="E32925">
        <v>4</v>
      </c>
      <c r="F32925" s="2" t="s">
        <v>18</v>
      </c>
      <c r="G32925" t="s">
        <v>13</v>
      </c>
    </row>
    <row r="32926" spans="1:7" x14ac:dyDescent="0.25">
      <c r="A32926">
        <v>183</v>
      </c>
      <c r="B32926" s="3">
        <f ca="1">RANDBETWEEN(Inställningar!$B$1,Inställningar!$B$2)</f>
        <v>45465</v>
      </c>
      <c r="C32926" t="s">
        <v>12</v>
      </c>
      <c r="D32926">
        <v>9</v>
      </c>
      <c r="E32926">
        <v>7</v>
      </c>
      <c r="F32926" s="2" t="s">
        <v>19</v>
      </c>
      <c r="G32926" t="s">
        <v>0</v>
      </c>
    </row>
    <row r="32927" spans="1:7" x14ac:dyDescent="0.25">
      <c r="A32927">
        <v>185</v>
      </c>
      <c r="B32927" s="3">
        <f ca="1">RANDBETWEEN(Inställningar!$B$1,Inställningar!$B$2)</f>
        <v>45690</v>
      </c>
      <c r="C32927" t="s">
        <v>14</v>
      </c>
      <c r="D32927">
        <v>38</v>
      </c>
      <c r="E32927">
        <v>11</v>
      </c>
      <c r="F32927" s="2" t="s">
        <v>17</v>
      </c>
      <c r="G32927" t="s">
        <v>9</v>
      </c>
    </row>
    <row r="32928" spans="1:7" x14ac:dyDescent="0.25">
      <c r="A32928">
        <v>141</v>
      </c>
      <c r="B32928" s="3">
        <f ca="1">RANDBETWEEN(Inställningar!$B$1,Inställningar!$B$2)</f>
        <v>45378</v>
      </c>
      <c r="C32928" t="s">
        <v>15</v>
      </c>
      <c r="D32928">
        <v>5</v>
      </c>
      <c r="E32928">
        <v>11</v>
      </c>
      <c r="F32928" s="2" t="s">
        <v>18</v>
      </c>
      <c r="G32928" t="s">
        <v>11</v>
      </c>
    </row>
    <row r="32929" spans="1:7" x14ac:dyDescent="0.25">
      <c r="A32929">
        <v>173</v>
      </c>
      <c r="B32929" s="3">
        <f ca="1">RANDBETWEEN(Inställningar!$B$1,Inställningar!$B$2)</f>
        <v>45815</v>
      </c>
      <c r="C32929" t="s">
        <v>16</v>
      </c>
      <c r="D32929">
        <v>4</v>
      </c>
      <c r="E32929">
        <v>8</v>
      </c>
      <c r="F32929" s="2" t="s">
        <v>19</v>
      </c>
      <c r="G32929" t="s">
        <v>13</v>
      </c>
    </row>
    <row r="32930" spans="1:7" x14ac:dyDescent="0.25">
      <c r="A32930">
        <v>112</v>
      </c>
      <c r="B32930" s="3">
        <f ca="1">RANDBETWEEN(Inställningar!$B$1,Inställningar!$B$2)</f>
        <v>46003</v>
      </c>
      <c r="C32930" t="s">
        <v>7</v>
      </c>
      <c r="D32930">
        <v>5</v>
      </c>
      <c r="E32930">
        <v>12</v>
      </c>
      <c r="F32930" s="2" t="s">
        <v>17</v>
      </c>
      <c r="G32930" t="s">
        <v>0</v>
      </c>
    </row>
    <row r="32931" spans="1:7" x14ac:dyDescent="0.25">
      <c r="A32931">
        <v>158</v>
      </c>
      <c r="B32931" s="3">
        <f ca="1">RANDBETWEEN(Inställningar!$B$1,Inställningar!$B$2)</f>
        <v>45453</v>
      </c>
      <c r="C32931" t="s">
        <v>8</v>
      </c>
      <c r="D32931">
        <v>8</v>
      </c>
      <c r="E32931">
        <v>6</v>
      </c>
      <c r="F32931" s="2" t="s">
        <v>18</v>
      </c>
      <c r="G32931" t="s">
        <v>9</v>
      </c>
    </row>
    <row r="32932" spans="1:7" x14ac:dyDescent="0.25">
      <c r="A32932">
        <v>122</v>
      </c>
      <c r="B32932" s="3">
        <f ca="1">RANDBETWEEN(Inställningar!$B$1,Inställningar!$B$2)</f>
        <v>45307</v>
      </c>
      <c r="C32932" t="s">
        <v>10</v>
      </c>
      <c r="D32932">
        <v>5</v>
      </c>
      <c r="E32932">
        <v>4</v>
      </c>
      <c r="F32932" s="2" t="s">
        <v>19</v>
      </c>
      <c r="G32932" t="s">
        <v>11</v>
      </c>
    </row>
    <row r="32933" spans="1:7" x14ac:dyDescent="0.25">
      <c r="A32933">
        <v>160</v>
      </c>
      <c r="B32933" s="3">
        <f ca="1">RANDBETWEEN(Inställningar!$B$1,Inställningar!$B$2)</f>
        <v>45437</v>
      </c>
      <c r="C32933" t="s">
        <v>12</v>
      </c>
      <c r="D32933">
        <v>6</v>
      </c>
      <c r="E32933">
        <v>5</v>
      </c>
      <c r="F32933" s="2" t="s">
        <v>17</v>
      </c>
      <c r="G32933" t="s">
        <v>13</v>
      </c>
    </row>
    <row r="32934" spans="1:7" x14ac:dyDescent="0.25">
      <c r="A32934">
        <v>103</v>
      </c>
      <c r="B32934" s="3">
        <f ca="1">RANDBETWEEN(Inställningar!$B$1,Inställningar!$B$2)</f>
        <v>45816</v>
      </c>
      <c r="C32934" t="s">
        <v>14</v>
      </c>
      <c r="D32934">
        <v>44</v>
      </c>
      <c r="E32934">
        <v>12</v>
      </c>
      <c r="F32934" s="2" t="s">
        <v>18</v>
      </c>
      <c r="G32934" t="s">
        <v>0</v>
      </c>
    </row>
    <row r="32935" spans="1:7" x14ac:dyDescent="0.25">
      <c r="A32935">
        <v>129</v>
      </c>
      <c r="B32935" s="3">
        <f ca="1">RANDBETWEEN(Inställningar!$B$1,Inställningar!$B$2)</f>
        <v>45405</v>
      </c>
      <c r="C32935" t="s">
        <v>15</v>
      </c>
      <c r="D32935">
        <v>4</v>
      </c>
      <c r="E32935">
        <v>9</v>
      </c>
      <c r="F32935" s="2" t="s">
        <v>19</v>
      </c>
      <c r="G32935" t="s">
        <v>9</v>
      </c>
    </row>
    <row r="32936" spans="1:7" x14ac:dyDescent="0.25">
      <c r="A32936">
        <v>156</v>
      </c>
      <c r="B32936" s="3">
        <f ca="1">RANDBETWEEN(Inställningar!$B$1,Inställningar!$B$2)</f>
        <v>45878</v>
      </c>
      <c r="C32936" t="s">
        <v>16</v>
      </c>
      <c r="D32936">
        <v>3</v>
      </c>
      <c r="E32936">
        <v>7</v>
      </c>
      <c r="F32936" s="2" t="s">
        <v>17</v>
      </c>
      <c r="G32936" t="s">
        <v>11</v>
      </c>
    </row>
    <row r="32937" spans="1:7" x14ac:dyDescent="0.25">
      <c r="A32937">
        <v>114</v>
      </c>
      <c r="B32937" s="3">
        <f ca="1">RANDBETWEEN(Inställningar!$B$1,Inställningar!$B$2)</f>
        <v>45621</v>
      </c>
      <c r="C32937" t="s">
        <v>7</v>
      </c>
      <c r="D32937">
        <v>5</v>
      </c>
      <c r="E32937">
        <v>12</v>
      </c>
      <c r="F32937" s="2" t="s">
        <v>18</v>
      </c>
      <c r="G32937" t="s">
        <v>13</v>
      </c>
    </row>
    <row r="32938" spans="1:7" x14ac:dyDescent="0.25">
      <c r="A32938">
        <v>186</v>
      </c>
      <c r="B32938" s="3">
        <f ca="1">RANDBETWEEN(Inställningar!$B$1,Inställningar!$B$2)</f>
        <v>45358</v>
      </c>
      <c r="C32938" t="s">
        <v>8</v>
      </c>
      <c r="D32938">
        <v>7</v>
      </c>
      <c r="E32938">
        <v>5</v>
      </c>
      <c r="F32938" s="2" t="s">
        <v>19</v>
      </c>
      <c r="G32938" t="s">
        <v>0</v>
      </c>
    </row>
    <row r="32939" spans="1:7" x14ac:dyDescent="0.25">
      <c r="A32939">
        <v>107</v>
      </c>
      <c r="B32939" s="3">
        <f ca="1">RANDBETWEEN(Inställningar!$B$1,Inställningar!$B$2)</f>
        <v>46022</v>
      </c>
      <c r="C32939" t="s">
        <v>10</v>
      </c>
      <c r="D32939">
        <v>4</v>
      </c>
      <c r="E32939">
        <v>4</v>
      </c>
      <c r="F32939" s="2" t="s">
        <v>17</v>
      </c>
      <c r="G32939" t="s">
        <v>9</v>
      </c>
    </row>
    <row r="32940" spans="1:7" x14ac:dyDescent="0.25">
      <c r="A32940">
        <v>176</v>
      </c>
      <c r="B32940" s="3">
        <f ca="1">RANDBETWEEN(Inställningar!$B$1,Inställningar!$B$2)</f>
        <v>45335</v>
      </c>
      <c r="C32940" t="s">
        <v>12</v>
      </c>
      <c r="D32940">
        <v>5</v>
      </c>
      <c r="E32940">
        <v>4</v>
      </c>
      <c r="F32940" s="2" t="s">
        <v>18</v>
      </c>
      <c r="G32940" t="s">
        <v>11</v>
      </c>
    </row>
    <row r="32941" spans="1:7" x14ac:dyDescent="0.25">
      <c r="A32941">
        <v>161</v>
      </c>
      <c r="B32941" s="3">
        <f ca="1">RANDBETWEEN(Inställningar!$B$1,Inställningar!$B$2)</f>
        <v>46049</v>
      </c>
      <c r="C32941" t="s">
        <v>14</v>
      </c>
      <c r="D32941">
        <v>44</v>
      </c>
      <c r="E32941">
        <v>12</v>
      </c>
      <c r="F32941" s="2" t="s">
        <v>19</v>
      </c>
      <c r="G32941" t="s">
        <v>13</v>
      </c>
    </row>
    <row r="32942" spans="1:7" x14ac:dyDescent="0.25">
      <c r="A32942">
        <v>161</v>
      </c>
      <c r="B32942" s="3">
        <f ca="1">RANDBETWEEN(Inställningar!$B$1,Inställningar!$B$2)</f>
        <v>45759</v>
      </c>
      <c r="C32942" t="s">
        <v>15</v>
      </c>
      <c r="D32942">
        <v>4</v>
      </c>
      <c r="E32942">
        <v>9</v>
      </c>
      <c r="F32942" s="2" t="s">
        <v>17</v>
      </c>
      <c r="G32942" t="s">
        <v>0</v>
      </c>
    </row>
    <row r="32943" spans="1:7" x14ac:dyDescent="0.25">
      <c r="A32943">
        <v>154</v>
      </c>
      <c r="B32943" s="3">
        <f ca="1">RANDBETWEEN(Inställningar!$B$1,Inställningar!$B$2)</f>
        <v>45462</v>
      </c>
      <c r="C32943" t="s">
        <v>16</v>
      </c>
      <c r="D32943">
        <v>3</v>
      </c>
      <c r="E32943">
        <v>7</v>
      </c>
      <c r="F32943" s="2" t="s">
        <v>18</v>
      </c>
      <c r="G32943" t="s">
        <v>9</v>
      </c>
    </row>
    <row r="32944" spans="1:7" x14ac:dyDescent="0.25">
      <c r="A32944">
        <v>149</v>
      </c>
      <c r="B32944" s="3">
        <f ca="1">RANDBETWEEN(Inställningar!$B$1,Inställningar!$B$2)</f>
        <v>46049</v>
      </c>
      <c r="C32944" t="s">
        <v>7</v>
      </c>
      <c r="D32944">
        <v>5</v>
      </c>
      <c r="E32944">
        <v>12</v>
      </c>
      <c r="F32944" s="2" t="s">
        <v>19</v>
      </c>
      <c r="G32944" t="s">
        <v>11</v>
      </c>
    </row>
    <row r="32945" spans="1:7" x14ac:dyDescent="0.25">
      <c r="A32945">
        <v>171</v>
      </c>
      <c r="B32945" s="3">
        <f ca="1">RANDBETWEEN(Inställningar!$B$1,Inställningar!$B$2)</f>
        <v>45809</v>
      </c>
      <c r="C32945" t="s">
        <v>8</v>
      </c>
      <c r="D32945">
        <v>10</v>
      </c>
      <c r="E32945">
        <v>7</v>
      </c>
      <c r="F32945" s="2" t="s">
        <v>17</v>
      </c>
      <c r="G32945" t="s">
        <v>13</v>
      </c>
    </row>
    <row r="32946" spans="1:7" x14ac:dyDescent="0.25">
      <c r="A32946">
        <v>106</v>
      </c>
      <c r="B32946" s="3">
        <f ca="1">RANDBETWEEN(Inställningar!$B$1,Inställningar!$B$2)</f>
        <v>45950</v>
      </c>
      <c r="C32946" t="s">
        <v>10</v>
      </c>
      <c r="D32946">
        <v>5</v>
      </c>
      <c r="E32946">
        <v>4</v>
      </c>
      <c r="F32946" s="2" t="s">
        <v>18</v>
      </c>
      <c r="G32946" t="s">
        <v>0</v>
      </c>
    </row>
    <row r="32947" spans="1:7" x14ac:dyDescent="0.25">
      <c r="A32947">
        <v>158</v>
      </c>
      <c r="B32947" s="3">
        <f ca="1">RANDBETWEEN(Inställningar!$B$1,Inställningar!$B$2)</f>
        <v>45957</v>
      </c>
      <c r="C32947" t="s">
        <v>12</v>
      </c>
      <c r="D32947">
        <v>6</v>
      </c>
      <c r="E32947">
        <v>5</v>
      </c>
      <c r="F32947" s="2" t="s">
        <v>19</v>
      </c>
      <c r="G32947" t="s">
        <v>9</v>
      </c>
    </row>
    <row r="32948" spans="1:7" x14ac:dyDescent="0.25">
      <c r="A32948">
        <v>176</v>
      </c>
      <c r="B32948" s="3">
        <f ca="1">RANDBETWEEN(Inställningar!$B$1,Inställningar!$B$2)</f>
        <v>45611</v>
      </c>
      <c r="C32948" t="s">
        <v>14</v>
      </c>
      <c r="D32948">
        <v>38</v>
      </c>
      <c r="E32948">
        <v>11</v>
      </c>
      <c r="F32948" s="2" t="s">
        <v>17</v>
      </c>
      <c r="G32948" t="s">
        <v>11</v>
      </c>
    </row>
    <row r="32949" spans="1:7" x14ac:dyDescent="0.25">
      <c r="A32949">
        <v>173</v>
      </c>
      <c r="B32949" s="3">
        <f ca="1">RANDBETWEEN(Inställningar!$B$1,Inställningar!$B$2)</f>
        <v>45391</v>
      </c>
      <c r="C32949" t="s">
        <v>15</v>
      </c>
      <c r="D32949">
        <v>3</v>
      </c>
      <c r="E32949">
        <v>7</v>
      </c>
      <c r="F32949" s="2" t="s">
        <v>18</v>
      </c>
      <c r="G32949" t="s">
        <v>13</v>
      </c>
    </row>
    <row r="32950" spans="1:7" x14ac:dyDescent="0.25">
      <c r="A32950">
        <v>140</v>
      </c>
      <c r="B32950" s="3">
        <f ca="1">RANDBETWEEN(Inställningar!$B$1,Inställningar!$B$2)</f>
        <v>45376</v>
      </c>
      <c r="C32950" t="s">
        <v>16</v>
      </c>
      <c r="D32950">
        <v>4</v>
      </c>
      <c r="E32950">
        <v>8</v>
      </c>
      <c r="F32950" s="2" t="s">
        <v>19</v>
      </c>
      <c r="G32950" t="s">
        <v>0</v>
      </c>
    </row>
    <row r="32951" spans="1:7" x14ac:dyDescent="0.25">
      <c r="A32951">
        <v>177</v>
      </c>
      <c r="B32951" s="3">
        <f ca="1">RANDBETWEEN(Inställningar!$B$1,Inställningar!$B$2)</f>
        <v>45408</v>
      </c>
      <c r="C32951" t="s">
        <v>7</v>
      </c>
      <c r="D32951">
        <v>5</v>
      </c>
      <c r="E32951">
        <v>12</v>
      </c>
      <c r="F32951" s="2" t="s">
        <v>17</v>
      </c>
      <c r="G32951" t="s">
        <v>9</v>
      </c>
    </row>
    <row r="32952" spans="1:7" x14ac:dyDescent="0.25">
      <c r="A32952">
        <v>101</v>
      </c>
      <c r="B32952" s="3">
        <f ca="1">RANDBETWEEN(Inställningar!$B$1,Inställningar!$B$2)</f>
        <v>45727</v>
      </c>
      <c r="C32952" t="s">
        <v>8</v>
      </c>
      <c r="D32952">
        <v>7</v>
      </c>
      <c r="E32952">
        <v>5</v>
      </c>
      <c r="F32952" s="2" t="s">
        <v>18</v>
      </c>
      <c r="G32952" t="s">
        <v>11</v>
      </c>
    </row>
    <row r="32953" spans="1:7" x14ac:dyDescent="0.25">
      <c r="A32953">
        <v>125</v>
      </c>
      <c r="B32953" s="3">
        <f ca="1">RANDBETWEEN(Inställningar!$B$1,Inställningar!$B$2)</f>
        <v>45798</v>
      </c>
      <c r="C32953" t="s">
        <v>10</v>
      </c>
      <c r="D32953">
        <v>6</v>
      </c>
      <c r="E32953">
        <v>5</v>
      </c>
      <c r="F32953" s="2" t="s">
        <v>19</v>
      </c>
      <c r="G32953" t="s">
        <v>13</v>
      </c>
    </row>
    <row r="32954" spans="1:7" x14ac:dyDescent="0.25">
      <c r="A32954">
        <v>122</v>
      </c>
      <c r="B32954" s="3">
        <f ca="1">RANDBETWEEN(Inställningar!$B$1,Inställningar!$B$2)</f>
        <v>45808</v>
      </c>
      <c r="C32954" t="s">
        <v>12</v>
      </c>
      <c r="D32954">
        <v>7</v>
      </c>
      <c r="E32954">
        <v>5</v>
      </c>
      <c r="F32954" s="2" t="s">
        <v>17</v>
      </c>
      <c r="G32954" t="s">
        <v>0</v>
      </c>
    </row>
    <row r="32955" spans="1:7" x14ac:dyDescent="0.25">
      <c r="A32955">
        <v>146</v>
      </c>
      <c r="B32955" s="3">
        <f ca="1">RANDBETWEEN(Inställningar!$B$1,Inställningar!$B$2)</f>
        <v>45608</v>
      </c>
      <c r="C32955" t="s">
        <v>14</v>
      </c>
      <c r="D32955">
        <v>32</v>
      </c>
      <c r="E32955">
        <v>9</v>
      </c>
      <c r="F32955" s="2" t="s">
        <v>18</v>
      </c>
      <c r="G32955" t="s">
        <v>9</v>
      </c>
    </row>
    <row r="32956" spans="1:7" x14ac:dyDescent="0.25">
      <c r="A32956">
        <v>131</v>
      </c>
      <c r="B32956" s="3">
        <f ca="1">RANDBETWEEN(Inställningar!$B$1,Inställningar!$B$2)</f>
        <v>45379</v>
      </c>
      <c r="C32956" t="s">
        <v>15</v>
      </c>
      <c r="D32956">
        <v>4</v>
      </c>
      <c r="E32956">
        <v>9</v>
      </c>
      <c r="F32956" s="2" t="s">
        <v>19</v>
      </c>
      <c r="G32956" t="s">
        <v>11</v>
      </c>
    </row>
    <row r="32957" spans="1:7" x14ac:dyDescent="0.25">
      <c r="A32957">
        <v>186</v>
      </c>
      <c r="B32957" s="3">
        <f ca="1">RANDBETWEEN(Inställningar!$B$1,Inställningar!$B$2)</f>
        <v>45747</v>
      </c>
      <c r="C32957" t="s">
        <v>16</v>
      </c>
      <c r="D32957">
        <v>4</v>
      </c>
      <c r="E32957">
        <v>8</v>
      </c>
      <c r="F32957" s="2" t="s">
        <v>17</v>
      </c>
      <c r="G32957" t="s">
        <v>13</v>
      </c>
    </row>
    <row r="32958" spans="1:7" x14ac:dyDescent="0.25">
      <c r="A32958">
        <v>161</v>
      </c>
      <c r="B32958" s="3">
        <f ca="1">RANDBETWEEN(Inställningar!$B$1,Inställningar!$B$2)</f>
        <v>45509</v>
      </c>
      <c r="C32958" t="s">
        <v>7</v>
      </c>
      <c r="D32958">
        <v>5</v>
      </c>
      <c r="E32958">
        <v>12</v>
      </c>
      <c r="F32958" s="2" t="s">
        <v>18</v>
      </c>
      <c r="G32958" t="s">
        <v>0</v>
      </c>
    </row>
    <row r="32959" spans="1:7" x14ac:dyDescent="0.25">
      <c r="A32959">
        <v>150</v>
      </c>
      <c r="B32959" s="3">
        <f ca="1">RANDBETWEEN(Inställningar!$B$1,Inställningar!$B$2)</f>
        <v>45323</v>
      </c>
      <c r="C32959" t="s">
        <v>8</v>
      </c>
      <c r="D32959">
        <v>10</v>
      </c>
      <c r="E32959">
        <v>7</v>
      </c>
      <c r="F32959" s="2" t="s">
        <v>19</v>
      </c>
      <c r="G32959" t="s">
        <v>9</v>
      </c>
    </row>
    <row r="32960" spans="1:7" x14ac:dyDescent="0.25">
      <c r="A32960">
        <v>101</v>
      </c>
      <c r="B32960" s="3">
        <f ca="1">RANDBETWEEN(Inställningar!$B$1,Inställningar!$B$2)</f>
        <v>45656</v>
      </c>
      <c r="C32960" t="s">
        <v>10</v>
      </c>
      <c r="D32960">
        <v>6</v>
      </c>
      <c r="E32960">
        <v>5</v>
      </c>
      <c r="F32960" s="2" t="s">
        <v>17</v>
      </c>
      <c r="G32960" t="s">
        <v>11</v>
      </c>
    </row>
    <row r="32961" spans="1:7" x14ac:dyDescent="0.25">
      <c r="A32961">
        <v>133</v>
      </c>
      <c r="B32961" s="3">
        <f ca="1">RANDBETWEEN(Inställningar!$B$1,Inställningar!$B$2)</f>
        <v>46027</v>
      </c>
      <c r="C32961" t="s">
        <v>12</v>
      </c>
      <c r="D32961">
        <v>8</v>
      </c>
      <c r="E32961">
        <v>6</v>
      </c>
      <c r="F32961" s="2" t="s">
        <v>18</v>
      </c>
      <c r="G32961" t="s">
        <v>13</v>
      </c>
    </row>
    <row r="32962" spans="1:7" x14ac:dyDescent="0.25">
      <c r="A32962">
        <v>170</v>
      </c>
      <c r="B32962" s="3">
        <f ca="1">RANDBETWEEN(Inställningar!$B$1,Inställningar!$B$2)</f>
        <v>45856</v>
      </c>
      <c r="C32962" t="s">
        <v>14</v>
      </c>
      <c r="D32962">
        <v>46</v>
      </c>
      <c r="E32962">
        <v>13</v>
      </c>
      <c r="F32962" s="2" t="s">
        <v>19</v>
      </c>
      <c r="G32962" t="s">
        <v>0</v>
      </c>
    </row>
    <row r="32963" spans="1:7" x14ac:dyDescent="0.25">
      <c r="A32963">
        <v>133</v>
      </c>
      <c r="B32963" s="3">
        <f ca="1">RANDBETWEEN(Inställningar!$B$1,Inställningar!$B$2)</f>
        <v>45622</v>
      </c>
      <c r="C32963" t="s">
        <v>15</v>
      </c>
      <c r="D32963">
        <v>4</v>
      </c>
      <c r="E32963">
        <v>9</v>
      </c>
      <c r="F32963" s="2" t="s">
        <v>17</v>
      </c>
      <c r="G32963" t="s">
        <v>9</v>
      </c>
    </row>
    <row r="32964" spans="1:7" x14ac:dyDescent="0.25">
      <c r="A32964">
        <v>180</v>
      </c>
      <c r="B32964" s="3">
        <f ca="1">RANDBETWEEN(Inställningar!$B$1,Inställningar!$B$2)</f>
        <v>45486</v>
      </c>
      <c r="C32964" t="s">
        <v>16</v>
      </c>
      <c r="D32964">
        <v>3</v>
      </c>
      <c r="E32964">
        <v>7</v>
      </c>
      <c r="F32964" s="2" t="s">
        <v>18</v>
      </c>
      <c r="G32964" t="s">
        <v>11</v>
      </c>
    </row>
    <row r="32965" spans="1:7" x14ac:dyDescent="0.25">
      <c r="A32965">
        <v>140</v>
      </c>
      <c r="B32965" s="3">
        <f ca="1">RANDBETWEEN(Inställningar!$B$1,Inställningar!$B$2)</f>
        <v>45351</v>
      </c>
      <c r="C32965" t="s">
        <v>7</v>
      </c>
      <c r="D32965">
        <v>4</v>
      </c>
      <c r="E32965">
        <v>10</v>
      </c>
      <c r="F32965" s="2" t="s">
        <v>19</v>
      </c>
      <c r="G32965" t="s">
        <v>13</v>
      </c>
    </row>
    <row r="32966" spans="1:7" x14ac:dyDescent="0.25">
      <c r="A32966">
        <v>161</v>
      </c>
      <c r="B32966" s="3">
        <f ca="1">RANDBETWEEN(Inställningar!$B$1,Inställningar!$B$2)</f>
        <v>46066</v>
      </c>
      <c r="C32966" t="s">
        <v>8</v>
      </c>
      <c r="D32966">
        <v>9</v>
      </c>
      <c r="E32966">
        <v>6</v>
      </c>
      <c r="F32966" s="2" t="s">
        <v>17</v>
      </c>
      <c r="G32966" t="s">
        <v>0</v>
      </c>
    </row>
    <row r="32967" spans="1:7" x14ac:dyDescent="0.25">
      <c r="A32967">
        <v>189</v>
      </c>
      <c r="B32967" s="3">
        <f ca="1">RANDBETWEEN(Inställningar!$B$1,Inställningar!$B$2)</f>
        <v>45380</v>
      </c>
      <c r="C32967" t="s">
        <v>10</v>
      </c>
      <c r="D32967">
        <v>5</v>
      </c>
      <c r="E32967">
        <v>4</v>
      </c>
      <c r="F32967" s="2" t="s">
        <v>18</v>
      </c>
      <c r="G32967" t="s">
        <v>9</v>
      </c>
    </row>
    <row r="32968" spans="1:7" x14ac:dyDescent="0.25">
      <c r="A32968">
        <v>130</v>
      </c>
      <c r="B32968" s="3">
        <f ca="1">RANDBETWEEN(Inställningar!$B$1,Inställningar!$B$2)</f>
        <v>45481</v>
      </c>
      <c r="C32968" t="s">
        <v>12</v>
      </c>
      <c r="D32968">
        <v>5</v>
      </c>
      <c r="E32968">
        <v>4</v>
      </c>
      <c r="F32968" s="2" t="s">
        <v>19</v>
      </c>
      <c r="G32968" t="s">
        <v>11</v>
      </c>
    </row>
    <row r="32969" spans="1:7" x14ac:dyDescent="0.25">
      <c r="A32969">
        <v>183</v>
      </c>
      <c r="B32969" s="3">
        <f ca="1">RANDBETWEEN(Inställningar!$B$1,Inställningar!$B$2)</f>
        <v>46076</v>
      </c>
      <c r="C32969" t="s">
        <v>14</v>
      </c>
      <c r="D32969">
        <v>49</v>
      </c>
      <c r="E32969">
        <v>13</v>
      </c>
      <c r="F32969" s="2" t="s">
        <v>17</v>
      </c>
      <c r="G32969" t="s">
        <v>13</v>
      </c>
    </row>
    <row r="32970" spans="1:7" x14ac:dyDescent="0.25">
      <c r="A32970">
        <v>136</v>
      </c>
      <c r="B32970" s="3">
        <f ca="1">RANDBETWEEN(Inställningar!$B$1,Inställningar!$B$2)</f>
        <v>45740</v>
      </c>
      <c r="C32970" t="s">
        <v>15</v>
      </c>
      <c r="D32970">
        <v>3</v>
      </c>
      <c r="E32970">
        <v>7</v>
      </c>
      <c r="F32970" s="2" t="s">
        <v>18</v>
      </c>
      <c r="G32970" t="s">
        <v>0</v>
      </c>
    </row>
    <row r="32971" spans="1:7" x14ac:dyDescent="0.25">
      <c r="A32971">
        <v>104</v>
      </c>
      <c r="B32971" s="3">
        <f ca="1">RANDBETWEEN(Inställningar!$B$1,Inställningar!$B$2)</f>
        <v>45869</v>
      </c>
      <c r="C32971" t="s">
        <v>16</v>
      </c>
      <c r="D32971">
        <v>4</v>
      </c>
      <c r="E32971">
        <v>8</v>
      </c>
      <c r="F32971" s="2" t="s">
        <v>19</v>
      </c>
      <c r="G32971" t="s">
        <v>9</v>
      </c>
    </row>
    <row r="32972" spans="1:7" x14ac:dyDescent="0.25">
      <c r="A32972">
        <v>119</v>
      </c>
      <c r="B32972" s="3">
        <f ca="1">RANDBETWEEN(Inställningar!$B$1,Inställningar!$B$2)</f>
        <v>45580</v>
      </c>
      <c r="C32972" t="s">
        <v>7</v>
      </c>
      <c r="D32972">
        <v>4</v>
      </c>
      <c r="E32972">
        <v>10</v>
      </c>
      <c r="F32972" s="2" t="s">
        <v>17</v>
      </c>
      <c r="G32972" t="s">
        <v>11</v>
      </c>
    </row>
    <row r="32973" spans="1:7" x14ac:dyDescent="0.25">
      <c r="A32973">
        <v>160</v>
      </c>
      <c r="B32973" s="3">
        <f ca="1">RANDBETWEEN(Inställningar!$B$1,Inställningar!$B$2)</f>
        <v>45567</v>
      </c>
      <c r="C32973" t="s">
        <v>8</v>
      </c>
      <c r="D32973">
        <v>9</v>
      </c>
      <c r="E32973">
        <v>6</v>
      </c>
      <c r="F32973" s="2" t="s">
        <v>18</v>
      </c>
      <c r="G32973" t="s">
        <v>13</v>
      </c>
    </row>
    <row r="32974" spans="1:7" x14ac:dyDescent="0.25">
      <c r="A32974">
        <v>155</v>
      </c>
      <c r="B32974" s="3">
        <f ca="1">RANDBETWEEN(Inställningar!$B$1,Inställningar!$B$2)</f>
        <v>45498</v>
      </c>
      <c r="C32974" t="s">
        <v>10</v>
      </c>
      <c r="D32974">
        <v>5</v>
      </c>
      <c r="E32974">
        <v>4</v>
      </c>
      <c r="F32974" s="2" t="s">
        <v>19</v>
      </c>
      <c r="G32974" t="s">
        <v>0</v>
      </c>
    </row>
    <row r="32975" spans="1:7" x14ac:dyDescent="0.25">
      <c r="A32975">
        <v>136</v>
      </c>
      <c r="B32975" s="3">
        <f ca="1">RANDBETWEEN(Inställningar!$B$1,Inställningar!$B$2)</f>
        <v>46075</v>
      </c>
      <c r="C32975" t="s">
        <v>12</v>
      </c>
      <c r="D32975">
        <v>6</v>
      </c>
      <c r="E32975">
        <v>5</v>
      </c>
      <c r="F32975" s="2" t="s">
        <v>17</v>
      </c>
      <c r="G32975" t="s">
        <v>9</v>
      </c>
    </row>
    <row r="32976" spans="1:7" x14ac:dyDescent="0.25">
      <c r="A32976">
        <v>175</v>
      </c>
      <c r="B32976" s="3">
        <f ca="1">RANDBETWEEN(Inställningar!$B$1,Inställningar!$B$2)</f>
        <v>45549</v>
      </c>
      <c r="C32976" t="s">
        <v>14</v>
      </c>
      <c r="D32976">
        <v>35</v>
      </c>
      <c r="E32976">
        <v>10</v>
      </c>
      <c r="F32976" s="2" t="s">
        <v>18</v>
      </c>
      <c r="G32976" t="s">
        <v>11</v>
      </c>
    </row>
    <row r="32977" spans="1:7" x14ac:dyDescent="0.25">
      <c r="A32977">
        <v>150</v>
      </c>
      <c r="B32977" s="3">
        <f ca="1">RANDBETWEEN(Inställningar!$B$1,Inställningar!$B$2)</f>
        <v>45423</v>
      </c>
      <c r="C32977" t="s">
        <v>15</v>
      </c>
      <c r="D32977">
        <v>3</v>
      </c>
      <c r="E32977">
        <v>7</v>
      </c>
      <c r="F32977" s="2" t="s">
        <v>19</v>
      </c>
      <c r="G32977" t="s">
        <v>13</v>
      </c>
    </row>
    <row r="32978" spans="1:7" x14ac:dyDescent="0.25">
      <c r="A32978">
        <v>183</v>
      </c>
      <c r="B32978" s="3">
        <f ca="1">RANDBETWEEN(Inställningar!$B$1,Inställningar!$B$2)</f>
        <v>45651</v>
      </c>
      <c r="C32978" t="s">
        <v>16</v>
      </c>
      <c r="D32978">
        <v>3</v>
      </c>
      <c r="E32978">
        <v>7</v>
      </c>
      <c r="F32978" s="2" t="s">
        <v>17</v>
      </c>
      <c r="G32978" t="s">
        <v>0</v>
      </c>
    </row>
    <row r="32979" spans="1:7" x14ac:dyDescent="0.25">
      <c r="A32979">
        <v>177</v>
      </c>
      <c r="B32979" s="3">
        <f ca="1">RANDBETWEEN(Inställningar!$B$1,Inställningar!$B$2)</f>
        <v>45580</v>
      </c>
      <c r="C32979" t="s">
        <v>7</v>
      </c>
      <c r="D32979">
        <v>4</v>
      </c>
      <c r="E32979">
        <v>10</v>
      </c>
      <c r="F32979" s="2" t="s">
        <v>18</v>
      </c>
      <c r="G32979" t="s">
        <v>9</v>
      </c>
    </row>
    <row r="32980" spans="1:7" x14ac:dyDescent="0.25">
      <c r="A32980">
        <v>106</v>
      </c>
      <c r="B32980" s="3">
        <f ca="1">RANDBETWEEN(Inställningar!$B$1,Inställningar!$B$2)</f>
        <v>45479</v>
      </c>
      <c r="C32980" t="s">
        <v>8</v>
      </c>
      <c r="D32980">
        <v>10</v>
      </c>
      <c r="E32980">
        <v>7</v>
      </c>
      <c r="F32980" s="2" t="s">
        <v>19</v>
      </c>
      <c r="G32980" t="s">
        <v>11</v>
      </c>
    </row>
    <row r="32981" spans="1:7" x14ac:dyDescent="0.25">
      <c r="A32981">
        <v>169</v>
      </c>
      <c r="B32981" s="3">
        <f ca="1">RANDBETWEEN(Inställningar!$B$1,Inställningar!$B$2)</f>
        <v>45967</v>
      </c>
      <c r="C32981" t="s">
        <v>10</v>
      </c>
      <c r="D32981">
        <v>4</v>
      </c>
      <c r="E32981">
        <v>4</v>
      </c>
      <c r="F32981" s="2" t="s">
        <v>17</v>
      </c>
      <c r="G32981" t="s">
        <v>13</v>
      </c>
    </row>
    <row r="32982" spans="1:7" x14ac:dyDescent="0.25">
      <c r="A32982">
        <v>159</v>
      </c>
      <c r="B32982" s="3">
        <f ca="1">RANDBETWEEN(Inställningar!$B$1,Inställningar!$B$2)</f>
        <v>46046</v>
      </c>
      <c r="C32982" t="s">
        <v>12</v>
      </c>
      <c r="D32982">
        <v>7</v>
      </c>
      <c r="E32982">
        <v>5</v>
      </c>
      <c r="F32982" s="2" t="s">
        <v>18</v>
      </c>
      <c r="G32982" t="s">
        <v>0</v>
      </c>
    </row>
    <row r="32983" spans="1:7" x14ac:dyDescent="0.25">
      <c r="A32983">
        <v>177</v>
      </c>
      <c r="B32983" s="3">
        <f ca="1">RANDBETWEEN(Inställningar!$B$1,Inställningar!$B$2)</f>
        <v>45332</v>
      </c>
      <c r="C32983" t="s">
        <v>14</v>
      </c>
      <c r="D32983">
        <v>38</v>
      </c>
      <c r="E32983">
        <v>11</v>
      </c>
      <c r="F32983" s="2" t="s">
        <v>19</v>
      </c>
      <c r="G32983" t="s">
        <v>9</v>
      </c>
    </row>
    <row r="32984" spans="1:7" x14ac:dyDescent="0.25">
      <c r="A32984">
        <v>120</v>
      </c>
      <c r="B32984" s="3">
        <f ca="1">RANDBETWEEN(Inställningar!$B$1,Inställningar!$B$2)</f>
        <v>45805</v>
      </c>
      <c r="C32984" t="s">
        <v>15</v>
      </c>
      <c r="D32984">
        <v>3</v>
      </c>
      <c r="E32984">
        <v>7</v>
      </c>
      <c r="F32984" s="2" t="s">
        <v>17</v>
      </c>
      <c r="G32984" t="s">
        <v>11</v>
      </c>
    </row>
    <row r="32985" spans="1:7" x14ac:dyDescent="0.25">
      <c r="A32985">
        <v>160</v>
      </c>
      <c r="B32985" s="3">
        <f ca="1">RANDBETWEEN(Inställningar!$B$1,Inställningar!$B$2)</f>
        <v>45609</v>
      </c>
      <c r="C32985" t="s">
        <v>16</v>
      </c>
      <c r="D32985">
        <v>3</v>
      </c>
      <c r="E32985">
        <v>7</v>
      </c>
      <c r="F32985" s="2" t="s">
        <v>18</v>
      </c>
      <c r="G32985" t="s">
        <v>13</v>
      </c>
    </row>
    <row r="32986" spans="1:7" x14ac:dyDescent="0.25">
      <c r="A32986">
        <v>139</v>
      </c>
      <c r="B32986" s="3">
        <f ca="1">RANDBETWEEN(Inställningar!$B$1,Inställningar!$B$2)</f>
        <v>45781</v>
      </c>
      <c r="C32986" t="s">
        <v>7</v>
      </c>
      <c r="D32986">
        <v>6</v>
      </c>
      <c r="E32986">
        <v>15</v>
      </c>
      <c r="F32986" s="2" t="s">
        <v>19</v>
      </c>
      <c r="G32986" t="s">
        <v>0</v>
      </c>
    </row>
    <row r="32987" spans="1:7" x14ac:dyDescent="0.25">
      <c r="A32987">
        <v>146</v>
      </c>
      <c r="B32987" s="3">
        <f ca="1">RANDBETWEEN(Inställningar!$B$1,Inställningar!$B$2)</f>
        <v>45582</v>
      </c>
      <c r="C32987" t="s">
        <v>8</v>
      </c>
      <c r="D32987">
        <v>10</v>
      </c>
      <c r="E32987">
        <v>7</v>
      </c>
      <c r="F32987" s="2" t="s">
        <v>17</v>
      </c>
      <c r="G32987" t="s">
        <v>9</v>
      </c>
    </row>
    <row r="32988" spans="1:7" x14ac:dyDescent="0.25">
      <c r="A32988">
        <v>110</v>
      </c>
      <c r="B32988" s="3">
        <f ca="1">RANDBETWEEN(Inställningar!$B$1,Inställningar!$B$2)</f>
        <v>45850</v>
      </c>
      <c r="C32988" t="s">
        <v>10</v>
      </c>
      <c r="D32988">
        <v>5</v>
      </c>
      <c r="E32988">
        <v>4</v>
      </c>
      <c r="F32988" s="2" t="s">
        <v>18</v>
      </c>
      <c r="G32988" t="s">
        <v>11</v>
      </c>
    </row>
    <row r="32989" spans="1:7" x14ac:dyDescent="0.25">
      <c r="A32989">
        <v>180</v>
      </c>
      <c r="B32989" s="3">
        <f ca="1">RANDBETWEEN(Inställningar!$B$1,Inställningar!$B$2)</f>
        <v>45307</v>
      </c>
      <c r="C32989" t="s">
        <v>12</v>
      </c>
      <c r="D32989">
        <v>8</v>
      </c>
      <c r="E32989">
        <v>6</v>
      </c>
      <c r="F32989" s="2" t="s">
        <v>19</v>
      </c>
      <c r="G32989" t="s">
        <v>13</v>
      </c>
    </row>
    <row r="32990" spans="1:7" x14ac:dyDescent="0.25">
      <c r="A32990">
        <v>174</v>
      </c>
      <c r="B32990" s="3">
        <f ca="1">RANDBETWEEN(Inställningar!$B$1,Inställningar!$B$2)</f>
        <v>45366</v>
      </c>
      <c r="C32990" t="s">
        <v>14</v>
      </c>
      <c r="D32990">
        <v>38</v>
      </c>
      <c r="E32990">
        <v>11</v>
      </c>
      <c r="F32990" s="2" t="s">
        <v>17</v>
      </c>
      <c r="G32990" t="s">
        <v>0</v>
      </c>
    </row>
    <row r="32991" spans="1:7" x14ac:dyDescent="0.25">
      <c r="A32991">
        <v>116</v>
      </c>
      <c r="B32991" s="3">
        <f ca="1">RANDBETWEEN(Inställningar!$B$1,Inställningar!$B$2)</f>
        <v>45939</v>
      </c>
      <c r="C32991" t="s">
        <v>15</v>
      </c>
      <c r="D32991">
        <v>4</v>
      </c>
      <c r="E32991">
        <v>9</v>
      </c>
      <c r="F32991" s="2" t="s">
        <v>18</v>
      </c>
      <c r="G32991" t="s">
        <v>9</v>
      </c>
    </row>
    <row r="32992" spans="1:7" x14ac:dyDescent="0.25">
      <c r="A32992">
        <v>188</v>
      </c>
      <c r="B32992" s="3">
        <f ca="1">RANDBETWEEN(Inställningar!$B$1,Inställningar!$B$2)</f>
        <v>45450</v>
      </c>
      <c r="C32992" t="s">
        <v>16</v>
      </c>
      <c r="D32992">
        <v>3</v>
      </c>
      <c r="E32992">
        <v>7</v>
      </c>
      <c r="F32992" s="2" t="s">
        <v>19</v>
      </c>
      <c r="G32992" t="s">
        <v>11</v>
      </c>
    </row>
    <row r="32993" spans="1:7" x14ac:dyDescent="0.25">
      <c r="A32993">
        <v>116</v>
      </c>
      <c r="B32993" s="3">
        <f ca="1">RANDBETWEEN(Inställningar!$B$1,Inställningar!$B$2)</f>
        <v>45501</v>
      </c>
      <c r="C32993" t="s">
        <v>7</v>
      </c>
      <c r="D32993">
        <v>6</v>
      </c>
      <c r="E32993">
        <v>15</v>
      </c>
      <c r="F32993" s="2" t="s">
        <v>17</v>
      </c>
      <c r="G32993" t="s">
        <v>13</v>
      </c>
    </row>
    <row r="32994" spans="1:7" x14ac:dyDescent="0.25">
      <c r="A32994">
        <v>164</v>
      </c>
      <c r="B32994" s="3">
        <f ca="1">RANDBETWEEN(Inställningar!$B$1,Inställningar!$B$2)</f>
        <v>45673</v>
      </c>
      <c r="C32994" t="s">
        <v>8</v>
      </c>
      <c r="D32994">
        <v>10</v>
      </c>
      <c r="E32994">
        <v>7</v>
      </c>
      <c r="F32994" s="2" t="s">
        <v>18</v>
      </c>
      <c r="G32994" t="s">
        <v>0</v>
      </c>
    </row>
    <row r="32995" spans="1:7" x14ac:dyDescent="0.25">
      <c r="A32995">
        <v>136</v>
      </c>
      <c r="B32995" s="3">
        <f ca="1">RANDBETWEEN(Inställningar!$B$1,Inställningar!$B$2)</f>
        <v>45453</v>
      </c>
      <c r="C32995" t="s">
        <v>10</v>
      </c>
      <c r="D32995">
        <v>5</v>
      </c>
      <c r="E32995">
        <v>4</v>
      </c>
      <c r="F32995" s="2" t="s">
        <v>19</v>
      </c>
      <c r="G32995" t="s">
        <v>9</v>
      </c>
    </row>
    <row r="32996" spans="1:7" x14ac:dyDescent="0.25">
      <c r="A32996">
        <v>159</v>
      </c>
      <c r="B32996" s="3">
        <f ca="1">RANDBETWEEN(Inställningar!$B$1,Inställningar!$B$2)</f>
        <v>45419</v>
      </c>
      <c r="C32996" t="s">
        <v>12</v>
      </c>
      <c r="D32996">
        <v>7</v>
      </c>
      <c r="E32996">
        <v>5</v>
      </c>
      <c r="F32996" s="2" t="s">
        <v>17</v>
      </c>
      <c r="G32996" t="s">
        <v>11</v>
      </c>
    </row>
    <row r="32997" spans="1:7" x14ac:dyDescent="0.25">
      <c r="A32997">
        <v>122</v>
      </c>
      <c r="B32997" s="3">
        <f ca="1">RANDBETWEEN(Inställningar!$B$1,Inställningar!$B$2)</f>
        <v>45451</v>
      </c>
      <c r="C32997" t="s">
        <v>14</v>
      </c>
      <c r="D32997">
        <v>34</v>
      </c>
      <c r="E32997">
        <v>10</v>
      </c>
      <c r="F32997" s="2" t="s">
        <v>18</v>
      </c>
      <c r="G32997" t="s">
        <v>13</v>
      </c>
    </row>
    <row r="32998" spans="1:7" x14ac:dyDescent="0.25">
      <c r="A32998">
        <v>172</v>
      </c>
      <c r="B32998" s="3">
        <f ca="1">RANDBETWEEN(Inställningar!$B$1,Inställningar!$B$2)</f>
        <v>45974</v>
      </c>
      <c r="C32998" t="s">
        <v>15</v>
      </c>
      <c r="D32998">
        <v>3</v>
      </c>
      <c r="E32998">
        <v>7</v>
      </c>
      <c r="F32998" s="2" t="s">
        <v>19</v>
      </c>
      <c r="G32998" t="s">
        <v>0</v>
      </c>
    </row>
    <row r="32999" spans="1:7" x14ac:dyDescent="0.25">
      <c r="A32999">
        <v>173</v>
      </c>
      <c r="B32999" s="3">
        <f ca="1">RANDBETWEEN(Inställningar!$B$1,Inställningar!$B$2)</f>
        <v>45657</v>
      </c>
      <c r="C32999" t="s">
        <v>16</v>
      </c>
      <c r="D32999">
        <v>3</v>
      </c>
      <c r="E32999">
        <v>7</v>
      </c>
      <c r="F32999" s="2" t="s">
        <v>17</v>
      </c>
      <c r="G32999" t="s">
        <v>9</v>
      </c>
    </row>
    <row r="33000" spans="1:7" x14ac:dyDescent="0.25">
      <c r="A33000">
        <v>135</v>
      </c>
      <c r="B33000" s="3">
        <f ca="1">RANDBETWEEN(Inställningar!$B$1,Inställningar!$B$2)</f>
        <v>45954</v>
      </c>
      <c r="C33000" t="s">
        <v>7</v>
      </c>
      <c r="D33000">
        <v>5</v>
      </c>
      <c r="E33000">
        <v>12</v>
      </c>
      <c r="F33000" s="2" t="s">
        <v>18</v>
      </c>
      <c r="G33000" t="s">
        <v>11</v>
      </c>
    </row>
    <row r="33001" spans="1:7" x14ac:dyDescent="0.25">
      <c r="A33001">
        <v>165</v>
      </c>
      <c r="B33001" s="3">
        <f ca="1">RANDBETWEEN(Inställningar!$B$1,Inställningar!$B$2)</f>
        <v>45858</v>
      </c>
      <c r="C33001" t="s">
        <v>8</v>
      </c>
      <c r="D33001">
        <v>7</v>
      </c>
      <c r="E33001">
        <v>5</v>
      </c>
      <c r="F33001" s="2" t="s">
        <v>19</v>
      </c>
      <c r="G33001" t="s">
        <v>13</v>
      </c>
    </row>
    <row r="33002" spans="1:7" x14ac:dyDescent="0.25">
      <c r="A33002">
        <v>158</v>
      </c>
      <c r="B33002" s="3">
        <f ca="1">RANDBETWEEN(Inställningar!$B$1,Inställningar!$B$2)</f>
        <v>46016</v>
      </c>
      <c r="C33002" t="s">
        <v>10</v>
      </c>
      <c r="D33002">
        <v>4</v>
      </c>
      <c r="E33002">
        <v>4</v>
      </c>
      <c r="F33002" s="2" t="s">
        <v>17</v>
      </c>
      <c r="G33002" t="s">
        <v>0</v>
      </c>
    </row>
    <row r="33003" spans="1:7" x14ac:dyDescent="0.25">
      <c r="A33003">
        <v>168</v>
      </c>
      <c r="B33003" s="3">
        <f ca="1">RANDBETWEEN(Inställningar!$B$1,Inställningar!$B$2)</f>
        <v>45367</v>
      </c>
      <c r="C33003" t="s">
        <v>12</v>
      </c>
      <c r="D33003">
        <v>7</v>
      </c>
      <c r="E33003">
        <v>5</v>
      </c>
      <c r="F33003" s="2" t="s">
        <v>18</v>
      </c>
      <c r="G33003" t="s">
        <v>9</v>
      </c>
    </row>
    <row r="33004" spans="1:7" x14ac:dyDescent="0.25">
      <c r="A33004">
        <v>138</v>
      </c>
      <c r="B33004" s="3">
        <f ca="1">RANDBETWEEN(Inställningar!$B$1,Inställningar!$B$2)</f>
        <v>45498</v>
      </c>
      <c r="C33004" t="s">
        <v>14</v>
      </c>
      <c r="D33004">
        <v>31</v>
      </c>
      <c r="E33004">
        <v>9</v>
      </c>
      <c r="F33004" s="2" t="s">
        <v>19</v>
      </c>
      <c r="G33004" t="s">
        <v>11</v>
      </c>
    </row>
    <row r="33005" spans="1:7" x14ac:dyDescent="0.25">
      <c r="A33005">
        <v>138</v>
      </c>
      <c r="B33005" s="3">
        <f ca="1">RANDBETWEEN(Inställningar!$B$1,Inställningar!$B$2)</f>
        <v>45719</v>
      </c>
      <c r="C33005" t="s">
        <v>15</v>
      </c>
      <c r="D33005">
        <v>4</v>
      </c>
      <c r="E33005">
        <v>9</v>
      </c>
      <c r="F33005" s="2" t="s">
        <v>17</v>
      </c>
      <c r="G33005" t="s">
        <v>13</v>
      </c>
    </row>
    <row r="33006" spans="1:7" x14ac:dyDescent="0.25">
      <c r="A33006">
        <v>165</v>
      </c>
      <c r="B33006" s="3">
        <f ca="1">RANDBETWEEN(Inställningar!$B$1,Inställningar!$B$2)</f>
        <v>45990</v>
      </c>
      <c r="C33006" t="s">
        <v>16</v>
      </c>
      <c r="D33006">
        <v>4</v>
      </c>
      <c r="E33006">
        <v>8</v>
      </c>
      <c r="F33006" s="2" t="s">
        <v>18</v>
      </c>
      <c r="G33006" t="s">
        <v>0</v>
      </c>
    </row>
    <row r="33007" spans="1:7" x14ac:dyDescent="0.25">
      <c r="A33007">
        <v>117</v>
      </c>
      <c r="B33007" s="3">
        <f ca="1">RANDBETWEEN(Inställningar!$B$1,Inställningar!$B$2)</f>
        <v>46014</v>
      </c>
      <c r="C33007" t="s">
        <v>7</v>
      </c>
      <c r="D33007">
        <v>4</v>
      </c>
      <c r="E33007">
        <v>10</v>
      </c>
      <c r="F33007" s="2" t="s">
        <v>19</v>
      </c>
      <c r="G33007" t="s">
        <v>9</v>
      </c>
    </row>
    <row r="33008" spans="1:7" x14ac:dyDescent="0.25">
      <c r="A33008">
        <v>115</v>
      </c>
      <c r="B33008" s="3">
        <f ca="1">RANDBETWEEN(Inställningar!$B$1,Inställningar!$B$2)</f>
        <v>45453</v>
      </c>
      <c r="C33008" t="s">
        <v>8</v>
      </c>
      <c r="D33008">
        <v>7</v>
      </c>
      <c r="E33008">
        <v>5</v>
      </c>
      <c r="F33008" s="2" t="s">
        <v>17</v>
      </c>
      <c r="G33008" t="s">
        <v>11</v>
      </c>
    </row>
    <row r="33009" spans="1:7" x14ac:dyDescent="0.25">
      <c r="A33009">
        <v>153</v>
      </c>
      <c r="B33009" s="3">
        <f ca="1">RANDBETWEEN(Inställningar!$B$1,Inställningar!$B$2)</f>
        <v>45817</v>
      </c>
      <c r="C33009" t="s">
        <v>10</v>
      </c>
      <c r="D33009">
        <v>4</v>
      </c>
      <c r="E33009">
        <v>4</v>
      </c>
      <c r="F33009" s="2" t="s">
        <v>18</v>
      </c>
      <c r="G33009" t="s">
        <v>13</v>
      </c>
    </row>
    <row r="33010" spans="1:7" x14ac:dyDescent="0.25">
      <c r="A33010">
        <v>135</v>
      </c>
      <c r="B33010" s="3">
        <f ca="1">RANDBETWEEN(Inställningar!$B$1,Inställningar!$B$2)</f>
        <v>45442</v>
      </c>
      <c r="C33010" t="s">
        <v>12</v>
      </c>
      <c r="D33010">
        <v>8</v>
      </c>
      <c r="E33010">
        <v>6</v>
      </c>
      <c r="F33010" s="2" t="s">
        <v>19</v>
      </c>
      <c r="G33010" t="s">
        <v>0</v>
      </c>
    </row>
    <row r="33011" spans="1:7" x14ac:dyDescent="0.25">
      <c r="A33011">
        <v>132</v>
      </c>
      <c r="B33011" s="3">
        <f ca="1">RANDBETWEEN(Inställningar!$B$1,Inställningar!$B$2)</f>
        <v>45965</v>
      </c>
      <c r="C33011" t="s">
        <v>14</v>
      </c>
      <c r="D33011">
        <v>33</v>
      </c>
      <c r="E33011">
        <v>10</v>
      </c>
      <c r="F33011" s="2" t="s">
        <v>17</v>
      </c>
      <c r="G33011" t="s">
        <v>9</v>
      </c>
    </row>
    <row r="33012" spans="1:7" x14ac:dyDescent="0.25">
      <c r="A33012">
        <v>146</v>
      </c>
      <c r="B33012" s="3">
        <f ca="1">RANDBETWEEN(Inställningar!$B$1,Inställningar!$B$2)</f>
        <v>45552</v>
      </c>
      <c r="C33012" t="s">
        <v>15</v>
      </c>
      <c r="D33012">
        <v>3</v>
      </c>
      <c r="E33012">
        <v>7</v>
      </c>
      <c r="F33012" s="2" t="s">
        <v>18</v>
      </c>
      <c r="G33012" t="s">
        <v>11</v>
      </c>
    </row>
    <row r="33013" spans="1:7" x14ac:dyDescent="0.25">
      <c r="A33013">
        <v>181</v>
      </c>
      <c r="B33013" s="3">
        <f ca="1">RANDBETWEEN(Inställningar!$B$1,Inställningar!$B$2)</f>
        <v>45579</v>
      </c>
      <c r="C33013" t="s">
        <v>16</v>
      </c>
      <c r="D33013">
        <v>4</v>
      </c>
      <c r="E33013">
        <v>8</v>
      </c>
      <c r="F33013" s="2" t="s">
        <v>19</v>
      </c>
      <c r="G33013" t="s">
        <v>13</v>
      </c>
    </row>
    <row r="33014" spans="1:7" x14ac:dyDescent="0.25">
      <c r="A33014">
        <v>178</v>
      </c>
      <c r="B33014" s="3">
        <f ca="1">RANDBETWEEN(Inställningar!$B$1,Inställningar!$B$2)</f>
        <v>45522</v>
      </c>
      <c r="C33014" t="s">
        <v>7</v>
      </c>
      <c r="D33014">
        <v>5</v>
      </c>
      <c r="E33014">
        <v>12</v>
      </c>
      <c r="F33014" s="2" t="s">
        <v>17</v>
      </c>
      <c r="G33014" t="s">
        <v>0</v>
      </c>
    </row>
    <row r="33015" spans="1:7" x14ac:dyDescent="0.25">
      <c r="A33015">
        <v>157</v>
      </c>
      <c r="B33015" s="3">
        <f ca="1">RANDBETWEEN(Inställningar!$B$1,Inställningar!$B$2)</f>
        <v>45844</v>
      </c>
      <c r="C33015" t="s">
        <v>8</v>
      </c>
      <c r="D33015">
        <v>9</v>
      </c>
      <c r="E33015">
        <v>6</v>
      </c>
      <c r="F33015" s="2" t="s">
        <v>18</v>
      </c>
      <c r="G33015" t="s">
        <v>9</v>
      </c>
    </row>
    <row r="33016" spans="1:7" x14ac:dyDescent="0.25">
      <c r="A33016">
        <v>170</v>
      </c>
      <c r="B33016" s="3">
        <f ca="1">RANDBETWEEN(Inställningar!$B$1,Inställningar!$B$2)</f>
        <v>45631</v>
      </c>
      <c r="C33016" t="s">
        <v>10</v>
      </c>
      <c r="D33016">
        <v>4</v>
      </c>
      <c r="E33016">
        <v>4</v>
      </c>
      <c r="F33016" s="2" t="s">
        <v>19</v>
      </c>
      <c r="G33016" t="s">
        <v>11</v>
      </c>
    </row>
    <row r="33017" spans="1:7" x14ac:dyDescent="0.25">
      <c r="A33017">
        <v>175</v>
      </c>
      <c r="B33017" s="3">
        <f ca="1">RANDBETWEEN(Inställningar!$B$1,Inställningar!$B$2)</f>
        <v>45898</v>
      </c>
      <c r="C33017" t="s">
        <v>12</v>
      </c>
      <c r="D33017">
        <v>5</v>
      </c>
      <c r="E33017">
        <v>4</v>
      </c>
      <c r="F33017" s="2" t="s">
        <v>17</v>
      </c>
      <c r="G33017" t="s">
        <v>13</v>
      </c>
    </row>
    <row r="33018" spans="1:7" x14ac:dyDescent="0.25">
      <c r="A33018">
        <v>163</v>
      </c>
      <c r="B33018" s="3">
        <f ca="1">RANDBETWEEN(Inställningar!$B$1,Inställningar!$B$2)</f>
        <v>45445</v>
      </c>
      <c r="C33018" t="s">
        <v>14</v>
      </c>
      <c r="D33018">
        <v>51</v>
      </c>
      <c r="E33018">
        <v>14</v>
      </c>
      <c r="F33018" s="2" t="s">
        <v>18</v>
      </c>
      <c r="G33018" t="s">
        <v>0</v>
      </c>
    </row>
    <row r="33019" spans="1:7" x14ac:dyDescent="0.25">
      <c r="A33019">
        <v>142</v>
      </c>
      <c r="B33019" s="3">
        <f ca="1">RANDBETWEEN(Inställningar!$B$1,Inställningar!$B$2)</f>
        <v>45534</v>
      </c>
      <c r="C33019" t="s">
        <v>15</v>
      </c>
      <c r="D33019">
        <v>4</v>
      </c>
      <c r="E33019">
        <v>9</v>
      </c>
      <c r="F33019" s="2" t="s">
        <v>19</v>
      </c>
      <c r="G33019" t="s">
        <v>9</v>
      </c>
    </row>
    <row r="33020" spans="1:7" x14ac:dyDescent="0.25">
      <c r="A33020">
        <v>100</v>
      </c>
      <c r="B33020" s="3">
        <f ca="1">RANDBETWEEN(Inställningar!$B$1,Inställningar!$B$2)</f>
        <v>46051</v>
      </c>
      <c r="C33020" t="s">
        <v>16</v>
      </c>
      <c r="D33020">
        <v>3</v>
      </c>
      <c r="E33020">
        <v>7</v>
      </c>
      <c r="F33020" s="2" t="s">
        <v>17</v>
      </c>
      <c r="G33020" t="s">
        <v>11</v>
      </c>
    </row>
    <row r="33021" spans="1:7" x14ac:dyDescent="0.25">
      <c r="A33021">
        <v>184</v>
      </c>
      <c r="B33021" s="3">
        <f ca="1">RANDBETWEEN(Inställningar!$B$1,Inställningar!$B$2)</f>
        <v>45665</v>
      </c>
      <c r="C33021" t="s">
        <v>7</v>
      </c>
      <c r="D33021">
        <v>6</v>
      </c>
      <c r="E33021">
        <v>15</v>
      </c>
      <c r="F33021" s="2" t="s">
        <v>18</v>
      </c>
      <c r="G33021" t="s">
        <v>13</v>
      </c>
    </row>
    <row r="33022" spans="1:7" x14ac:dyDescent="0.25">
      <c r="A33022">
        <v>174</v>
      </c>
      <c r="B33022" s="3">
        <f ca="1">RANDBETWEEN(Inställningar!$B$1,Inställningar!$B$2)</f>
        <v>45831</v>
      </c>
      <c r="C33022" t="s">
        <v>8</v>
      </c>
      <c r="D33022">
        <v>10</v>
      </c>
      <c r="E33022">
        <v>7</v>
      </c>
      <c r="F33022" s="2" t="s">
        <v>19</v>
      </c>
      <c r="G33022" t="s">
        <v>0</v>
      </c>
    </row>
    <row r="33023" spans="1:7" x14ac:dyDescent="0.25">
      <c r="A33023">
        <v>176</v>
      </c>
      <c r="B33023" s="3">
        <f ca="1">RANDBETWEEN(Inställningar!$B$1,Inställningar!$B$2)</f>
        <v>45869</v>
      </c>
      <c r="C33023" t="s">
        <v>10</v>
      </c>
      <c r="D33023">
        <v>4</v>
      </c>
      <c r="E33023">
        <v>4</v>
      </c>
      <c r="F33023" s="2" t="s">
        <v>17</v>
      </c>
      <c r="G33023" t="s">
        <v>9</v>
      </c>
    </row>
    <row r="33024" spans="1:7" x14ac:dyDescent="0.25">
      <c r="A33024">
        <v>144</v>
      </c>
      <c r="B33024" s="3">
        <f ca="1">RANDBETWEEN(Inställningar!$B$1,Inställningar!$B$2)</f>
        <v>45567</v>
      </c>
      <c r="C33024" t="s">
        <v>12</v>
      </c>
      <c r="D33024">
        <v>6</v>
      </c>
      <c r="E33024">
        <v>5</v>
      </c>
      <c r="F33024" s="2" t="s">
        <v>18</v>
      </c>
      <c r="G33024" t="s">
        <v>11</v>
      </c>
    </row>
    <row r="33025" spans="1:7" x14ac:dyDescent="0.25">
      <c r="A33025">
        <v>103</v>
      </c>
      <c r="B33025" s="3">
        <f ca="1">RANDBETWEEN(Inställningar!$B$1,Inställningar!$B$2)</f>
        <v>46034</v>
      </c>
      <c r="C33025" t="s">
        <v>14</v>
      </c>
      <c r="D33025">
        <v>45</v>
      </c>
      <c r="E33025">
        <v>13</v>
      </c>
      <c r="F33025" s="2" t="s">
        <v>19</v>
      </c>
      <c r="G33025" t="s">
        <v>13</v>
      </c>
    </row>
    <row r="33026" spans="1:7" x14ac:dyDescent="0.25">
      <c r="A33026">
        <v>146</v>
      </c>
      <c r="B33026" s="3">
        <f ca="1">RANDBETWEEN(Inställningar!$B$1,Inställningar!$B$2)</f>
        <v>45335</v>
      </c>
      <c r="C33026" t="s">
        <v>15</v>
      </c>
      <c r="D33026">
        <v>3</v>
      </c>
      <c r="E33026">
        <v>7</v>
      </c>
      <c r="F33026" s="2" t="s">
        <v>17</v>
      </c>
      <c r="G33026" t="s">
        <v>0</v>
      </c>
    </row>
    <row r="33027" spans="1:7" x14ac:dyDescent="0.25">
      <c r="A33027">
        <v>130</v>
      </c>
      <c r="B33027" s="3">
        <f ca="1">RANDBETWEEN(Inställningar!$B$1,Inställningar!$B$2)</f>
        <v>45475</v>
      </c>
      <c r="C33027" t="s">
        <v>16</v>
      </c>
      <c r="D33027">
        <v>4</v>
      </c>
      <c r="E33027">
        <v>8</v>
      </c>
      <c r="F33027" s="2" t="s">
        <v>18</v>
      </c>
      <c r="G33027" t="s">
        <v>9</v>
      </c>
    </row>
    <row r="33028" spans="1:7" x14ac:dyDescent="0.25">
      <c r="A33028">
        <v>180</v>
      </c>
      <c r="B33028" s="3">
        <f ca="1">RANDBETWEEN(Inställningar!$B$1,Inställningar!$B$2)</f>
        <v>45541</v>
      </c>
      <c r="C33028" t="s">
        <v>7</v>
      </c>
      <c r="D33028">
        <v>5</v>
      </c>
      <c r="E33028">
        <v>12</v>
      </c>
      <c r="F33028" s="2" t="s">
        <v>19</v>
      </c>
      <c r="G33028" t="s">
        <v>11</v>
      </c>
    </row>
    <row r="33029" spans="1:7" x14ac:dyDescent="0.25">
      <c r="A33029">
        <v>110</v>
      </c>
      <c r="B33029" s="3">
        <f ca="1">RANDBETWEEN(Inställningar!$B$1,Inställningar!$B$2)</f>
        <v>45532</v>
      </c>
      <c r="C33029" t="s">
        <v>8</v>
      </c>
      <c r="D33029">
        <v>6</v>
      </c>
      <c r="E33029">
        <v>5</v>
      </c>
      <c r="F33029" s="2" t="s">
        <v>17</v>
      </c>
      <c r="G33029" t="s">
        <v>13</v>
      </c>
    </row>
    <row r="33030" spans="1:7" x14ac:dyDescent="0.25">
      <c r="A33030">
        <v>176</v>
      </c>
      <c r="B33030" s="3">
        <f ca="1">RANDBETWEEN(Inställningar!$B$1,Inställningar!$B$2)</f>
        <v>45906</v>
      </c>
      <c r="C33030" t="s">
        <v>10</v>
      </c>
      <c r="D33030">
        <v>4</v>
      </c>
      <c r="E33030">
        <v>4</v>
      </c>
      <c r="F33030" s="2" t="s">
        <v>18</v>
      </c>
      <c r="G33030" t="s">
        <v>0</v>
      </c>
    </row>
    <row r="33031" spans="1:7" x14ac:dyDescent="0.25">
      <c r="A33031">
        <v>182</v>
      </c>
      <c r="B33031" s="3">
        <f ca="1">RANDBETWEEN(Inställningar!$B$1,Inställningar!$B$2)</f>
        <v>45601</v>
      </c>
      <c r="C33031" t="s">
        <v>12</v>
      </c>
      <c r="D33031">
        <v>5</v>
      </c>
      <c r="E33031">
        <v>4</v>
      </c>
      <c r="F33031" s="2" t="s">
        <v>19</v>
      </c>
      <c r="G33031" t="s">
        <v>9</v>
      </c>
    </row>
    <row r="33032" spans="1:7" x14ac:dyDescent="0.25">
      <c r="A33032">
        <v>150</v>
      </c>
      <c r="B33032" s="3">
        <f ca="1">RANDBETWEEN(Inställningar!$B$1,Inställningar!$B$2)</f>
        <v>45418</v>
      </c>
      <c r="C33032" t="s">
        <v>14</v>
      </c>
      <c r="D33032">
        <v>45</v>
      </c>
      <c r="E33032">
        <v>13</v>
      </c>
      <c r="F33032" s="2" t="s">
        <v>17</v>
      </c>
      <c r="G33032" t="s">
        <v>11</v>
      </c>
    </row>
    <row r="33033" spans="1:7" x14ac:dyDescent="0.25">
      <c r="A33033">
        <v>178</v>
      </c>
      <c r="B33033" s="3">
        <f ca="1">RANDBETWEEN(Inställningar!$B$1,Inställningar!$B$2)</f>
        <v>45407</v>
      </c>
      <c r="C33033" t="s">
        <v>15</v>
      </c>
      <c r="D33033">
        <v>3</v>
      </c>
      <c r="E33033">
        <v>7</v>
      </c>
      <c r="F33033" s="2" t="s">
        <v>18</v>
      </c>
      <c r="G33033" t="s">
        <v>13</v>
      </c>
    </row>
    <row r="33034" spans="1:7" x14ac:dyDescent="0.25">
      <c r="A33034">
        <v>187</v>
      </c>
      <c r="B33034" s="3">
        <f ca="1">RANDBETWEEN(Inställningar!$B$1,Inställningar!$B$2)</f>
        <v>45842</v>
      </c>
      <c r="C33034" t="s">
        <v>16</v>
      </c>
      <c r="D33034">
        <v>3</v>
      </c>
      <c r="E33034">
        <v>7</v>
      </c>
      <c r="F33034" s="2" t="s">
        <v>19</v>
      </c>
      <c r="G33034" t="s">
        <v>0</v>
      </c>
    </row>
    <row r="33035" spans="1:7" x14ac:dyDescent="0.25">
      <c r="A33035">
        <v>130</v>
      </c>
      <c r="B33035" s="3">
        <f ca="1">RANDBETWEEN(Inställningar!$B$1,Inställningar!$B$2)</f>
        <v>45934</v>
      </c>
      <c r="C33035" t="s">
        <v>7</v>
      </c>
      <c r="D33035">
        <v>5</v>
      </c>
      <c r="E33035">
        <v>12</v>
      </c>
      <c r="F33035" s="2" t="s">
        <v>17</v>
      </c>
      <c r="G33035" t="s">
        <v>9</v>
      </c>
    </row>
    <row r="33036" spans="1:7" x14ac:dyDescent="0.25">
      <c r="A33036">
        <v>188</v>
      </c>
      <c r="B33036" s="3">
        <f ca="1">RANDBETWEEN(Inställningar!$B$1,Inställningar!$B$2)</f>
        <v>46053</v>
      </c>
      <c r="C33036" t="s">
        <v>8</v>
      </c>
      <c r="D33036">
        <v>10</v>
      </c>
      <c r="E33036">
        <v>7</v>
      </c>
      <c r="F33036" s="2" t="s">
        <v>18</v>
      </c>
      <c r="G33036" t="s">
        <v>11</v>
      </c>
    </row>
    <row r="33037" spans="1:7" x14ac:dyDescent="0.25">
      <c r="A33037">
        <v>142</v>
      </c>
      <c r="B33037" s="3">
        <f ca="1">RANDBETWEEN(Inställningar!$B$1,Inställningar!$B$2)</f>
        <v>45838</v>
      </c>
      <c r="C33037" t="s">
        <v>10</v>
      </c>
      <c r="D33037">
        <v>4</v>
      </c>
      <c r="E33037">
        <v>4</v>
      </c>
      <c r="F33037" s="2" t="s">
        <v>19</v>
      </c>
      <c r="G33037" t="s">
        <v>13</v>
      </c>
    </row>
    <row r="33038" spans="1:7" x14ac:dyDescent="0.25">
      <c r="A33038">
        <v>154</v>
      </c>
      <c r="B33038" s="3">
        <f ca="1">RANDBETWEEN(Inställningar!$B$1,Inställningar!$B$2)</f>
        <v>45979</v>
      </c>
      <c r="C33038" t="s">
        <v>12</v>
      </c>
      <c r="D33038">
        <v>6</v>
      </c>
      <c r="E33038">
        <v>5</v>
      </c>
      <c r="F33038" s="2" t="s">
        <v>17</v>
      </c>
      <c r="G33038" t="s">
        <v>0</v>
      </c>
    </row>
    <row r="33039" spans="1:7" x14ac:dyDescent="0.25">
      <c r="A33039">
        <v>164</v>
      </c>
      <c r="B33039" s="3">
        <f ca="1">RANDBETWEEN(Inställningar!$B$1,Inställningar!$B$2)</f>
        <v>45555</v>
      </c>
      <c r="C33039" t="s">
        <v>14</v>
      </c>
      <c r="D33039">
        <v>35</v>
      </c>
      <c r="E33039">
        <v>10</v>
      </c>
      <c r="F33039" s="2" t="s">
        <v>18</v>
      </c>
      <c r="G33039" t="s">
        <v>9</v>
      </c>
    </row>
    <row r="33040" spans="1:7" x14ac:dyDescent="0.25">
      <c r="A33040">
        <v>170</v>
      </c>
      <c r="B33040" s="3">
        <f ca="1">RANDBETWEEN(Inställningar!$B$1,Inställningar!$B$2)</f>
        <v>45513</v>
      </c>
      <c r="C33040" t="s">
        <v>15</v>
      </c>
      <c r="D33040">
        <v>4</v>
      </c>
      <c r="E33040">
        <v>9</v>
      </c>
      <c r="F33040" s="2" t="s">
        <v>19</v>
      </c>
      <c r="G33040" t="s">
        <v>11</v>
      </c>
    </row>
    <row r="33041" spans="1:7" x14ac:dyDescent="0.25">
      <c r="A33041">
        <v>151</v>
      </c>
      <c r="B33041" s="3">
        <f ca="1">RANDBETWEEN(Inställningar!$B$1,Inställningar!$B$2)</f>
        <v>45868</v>
      </c>
      <c r="C33041" t="s">
        <v>16</v>
      </c>
      <c r="D33041">
        <v>3</v>
      </c>
      <c r="E33041">
        <v>7</v>
      </c>
      <c r="F33041" s="2" t="s">
        <v>17</v>
      </c>
      <c r="G33041" t="s">
        <v>13</v>
      </c>
    </row>
    <row r="33042" spans="1:7" x14ac:dyDescent="0.25">
      <c r="A33042">
        <v>118</v>
      </c>
      <c r="B33042" s="3">
        <f ca="1">RANDBETWEEN(Inställningar!$B$1,Inställningar!$B$2)</f>
        <v>45738</v>
      </c>
      <c r="C33042" t="s">
        <v>7</v>
      </c>
      <c r="D33042">
        <v>5</v>
      </c>
      <c r="E33042">
        <v>12</v>
      </c>
      <c r="F33042" s="2" t="s">
        <v>18</v>
      </c>
      <c r="G33042" t="s">
        <v>0</v>
      </c>
    </row>
    <row r="33043" spans="1:7" x14ac:dyDescent="0.25">
      <c r="A33043">
        <v>103</v>
      </c>
      <c r="B33043" s="3">
        <f ca="1">RANDBETWEEN(Inställningar!$B$1,Inställningar!$B$2)</f>
        <v>45875</v>
      </c>
      <c r="C33043" t="s">
        <v>8</v>
      </c>
      <c r="D33043">
        <v>10</v>
      </c>
      <c r="E33043">
        <v>7</v>
      </c>
      <c r="F33043" s="2" t="s">
        <v>19</v>
      </c>
      <c r="G33043" t="s">
        <v>9</v>
      </c>
    </row>
    <row r="33044" spans="1:7" x14ac:dyDescent="0.25">
      <c r="A33044">
        <v>119</v>
      </c>
      <c r="B33044" s="3">
        <f ca="1">RANDBETWEEN(Inställningar!$B$1,Inställningar!$B$2)</f>
        <v>45551</v>
      </c>
      <c r="C33044" t="s">
        <v>10</v>
      </c>
      <c r="D33044">
        <v>4</v>
      </c>
      <c r="E33044">
        <v>4</v>
      </c>
      <c r="F33044" s="2" t="s">
        <v>17</v>
      </c>
      <c r="G33044" t="s">
        <v>11</v>
      </c>
    </row>
    <row r="33045" spans="1:7" x14ac:dyDescent="0.25">
      <c r="A33045">
        <v>161</v>
      </c>
      <c r="B33045" s="3">
        <f ca="1">RANDBETWEEN(Inställningar!$B$1,Inställningar!$B$2)</f>
        <v>46031</v>
      </c>
      <c r="C33045" t="s">
        <v>12</v>
      </c>
      <c r="D33045">
        <v>8</v>
      </c>
      <c r="E33045">
        <v>6</v>
      </c>
      <c r="F33045" s="2" t="s">
        <v>18</v>
      </c>
      <c r="G33045" t="s">
        <v>13</v>
      </c>
    </row>
    <row r="33046" spans="1:7" x14ac:dyDescent="0.25">
      <c r="A33046">
        <v>148</v>
      </c>
      <c r="B33046" s="3">
        <f ca="1">RANDBETWEEN(Inställningar!$B$1,Inställningar!$B$2)</f>
        <v>45635</v>
      </c>
      <c r="C33046" t="s">
        <v>14</v>
      </c>
      <c r="D33046">
        <v>40</v>
      </c>
      <c r="E33046">
        <v>11</v>
      </c>
      <c r="F33046" s="2" t="s">
        <v>19</v>
      </c>
      <c r="G33046" t="s">
        <v>0</v>
      </c>
    </row>
    <row r="33047" spans="1:7" x14ac:dyDescent="0.25">
      <c r="A33047">
        <v>149</v>
      </c>
      <c r="B33047" s="3">
        <f ca="1">RANDBETWEEN(Inställningar!$B$1,Inställningar!$B$2)</f>
        <v>45387</v>
      </c>
      <c r="C33047" t="s">
        <v>15</v>
      </c>
      <c r="D33047">
        <v>4</v>
      </c>
      <c r="E33047">
        <v>9</v>
      </c>
      <c r="F33047" s="2" t="s">
        <v>17</v>
      </c>
      <c r="G33047" t="s">
        <v>9</v>
      </c>
    </row>
    <row r="33048" spans="1:7" x14ac:dyDescent="0.25">
      <c r="A33048">
        <v>189</v>
      </c>
      <c r="B33048" s="3">
        <f ca="1">RANDBETWEEN(Inställningar!$B$1,Inställningar!$B$2)</f>
        <v>45844</v>
      </c>
      <c r="C33048" t="s">
        <v>16</v>
      </c>
      <c r="D33048">
        <v>3</v>
      </c>
      <c r="E33048">
        <v>7</v>
      </c>
      <c r="F33048" s="2" t="s">
        <v>18</v>
      </c>
      <c r="G33048" t="s">
        <v>11</v>
      </c>
    </row>
    <row r="33049" spans="1:7" x14ac:dyDescent="0.25">
      <c r="A33049">
        <v>108</v>
      </c>
      <c r="B33049" s="3">
        <f ca="1">RANDBETWEEN(Inställningar!$B$1,Inställningar!$B$2)</f>
        <v>45861</v>
      </c>
      <c r="C33049" t="s">
        <v>7</v>
      </c>
      <c r="D33049">
        <v>6</v>
      </c>
      <c r="E33049">
        <v>15</v>
      </c>
      <c r="F33049" s="2" t="s">
        <v>19</v>
      </c>
      <c r="G33049" t="s">
        <v>13</v>
      </c>
    </row>
    <row r="33050" spans="1:7" x14ac:dyDescent="0.25">
      <c r="A33050">
        <v>116</v>
      </c>
      <c r="B33050" s="3">
        <f ca="1">RANDBETWEEN(Inställningar!$B$1,Inställningar!$B$2)</f>
        <v>45563</v>
      </c>
      <c r="C33050" t="s">
        <v>8</v>
      </c>
      <c r="D33050">
        <v>9</v>
      </c>
      <c r="E33050">
        <v>6</v>
      </c>
      <c r="F33050" s="2" t="s">
        <v>17</v>
      </c>
      <c r="G33050" t="s">
        <v>0</v>
      </c>
    </row>
    <row r="33051" spans="1:7" x14ac:dyDescent="0.25">
      <c r="A33051">
        <v>116</v>
      </c>
      <c r="B33051" s="3">
        <f ca="1">RANDBETWEEN(Inställningar!$B$1,Inställningar!$B$2)</f>
        <v>45336</v>
      </c>
      <c r="C33051" t="s">
        <v>10</v>
      </c>
      <c r="D33051">
        <v>5</v>
      </c>
      <c r="E33051">
        <v>4</v>
      </c>
      <c r="F33051" s="2" t="s">
        <v>18</v>
      </c>
      <c r="G33051" t="s">
        <v>9</v>
      </c>
    </row>
    <row r="33052" spans="1:7" x14ac:dyDescent="0.25">
      <c r="A33052">
        <v>188</v>
      </c>
      <c r="B33052" s="3">
        <f ca="1">RANDBETWEEN(Inställningar!$B$1,Inställningar!$B$2)</f>
        <v>45681</v>
      </c>
      <c r="C33052" t="s">
        <v>12</v>
      </c>
      <c r="D33052">
        <v>8</v>
      </c>
      <c r="E33052">
        <v>6</v>
      </c>
      <c r="F33052" s="2" t="s">
        <v>19</v>
      </c>
      <c r="G33052" t="s">
        <v>11</v>
      </c>
    </row>
    <row r="33053" spans="1:7" x14ac:dyDescent="0.25">
      <c r="A33053">
        <v>174</v>
      </c>
      <c r="B33053" s="3">
        <f ca="1">RANDBETWEEN(Inställningar!$B$1,Inställningar!$B$2)</f>
        <v>45441</v>
      </c>
      <c r="C33053" t="s">
        <v>14</v>
      </c>
      <c r="D33053">
        <v>45</v>
      </c>
      <c r="E33053">
        <v>13</v>
      </c>
      <c r="F33053" s="2" t="s">
        <v>17</v>
      </c>
      <c r="G33053" t="s">
        <v>13</v>
      </c>
    </row>
    <row r="33054" spans="1:7" x14ac:dyDescent="0.25">
      <c r="A33054">
        <v>136</v>
      </c>
      <c r="B33054" s="3">
        <f ca="1">RANDBETWEEN(Inställningar!$B$1,Inställningar!$B$2)</f>
        <v>45864</v>
      </c>
      <c r="C33054" t="s">
        <v>15</v>
      </c>
      <c r="D33054">
        <v>3</v>
      </c>
      <c r="E33054">
        <v>7</v>
      </c>
      <c r="F33054" s="2" t="s">
        <v>18</v>
      </c>
      <c r="G33054" t="s">
        <v>0</v>
      </c>
    </row>
    <row r="33055" spans="1:7" x14ac:dyDescent="0.25">
      <c r="A33055">
        <v>189</v>
      </c>
      <c r="B33055" s="3">
        <f ca="1">RANDBETWEEN(Inställningar!$B$1,Inställningar!$B$2)</f>
        <v>45813</v>
      </c>
      <c r="C33055" t="s">
        <v>16</v>
      </c>
      <c r="D33055">
        <v>3</v>
      </c>
      <c r="E33055">
        <v>7</v>
      </c>
      <c r="F33055" s="2" t="s">
        <v>19</v>
      </c>
      <c r="G33055" t="s">
        <v>9</v>
      </c>
    </row>
    <row r="33056" spans="1:7" x14ac:dyDescent="0.25">
      <c r="A33056">
        <v>161</v>
      </c>
      <c r="B33056" s="3">
        <f ca="1">RANDBETWEEN(Inställningar!$B$1,Inställningar!$B$2)</f>
        <v>45831</v>
      </c>
      <c r="C33056" t="s">
        <v>7</v>
      </c>
      <c r="D33056">
        <v>5</v>
      </c>
      <c r="E33056">
        <v>12</v>
      </c>
      <c r="F33056" s="2" t="s">
        <v>17</v>
      </c>
      <c r="G33056" t="s">
        <v>11</v>
      </c>
    </row>
    <row r="33057" spans="1:7" x14ac:dyDescent="0.25">
      <c r="A33057">
        <v>169</v>
      </c>
      <c r="B33057" s="3">
        <f ca="1">RANDBETWEEN(Inställningar!$B$1,Inställningar!$B$2)</f>
        <v>45952</v>
      </c>
      <c r="C33057" t="s">
        <v>8</v>
      </c>
      <c r="D33057">
        <v>10</v>
      </c>
      <c r="E33057">
        <v>7</v>
      </c>
      <c r="F33057" s="2" t="s">
        <v>18</v>
      </c>
      <c r="G33057" t="s">
        <v>13</v>
      </c>
    </row>
    <row r="33058" spans="1:7" x14ac:dyDescent="0.25">
      <c r="A33058">
        <v>101</v>
      </c>
      <c r="B33058" s="3">
        <f ca="1">RANDBETWEEN(Inställningar!$B$1,Inställningar!$B$2)</f>
        <v>45873</v>
      </c>
      <c r="C33058" t="s">
        <v>10</v>
      </c>
      <c r="D33058">
        <v>6</v>
      </c>
      <c r="E33058">
        <v>5</v>
      </c>
      <c r="F33058" s="2" t="s">
        <v>19</v>
      </c>
      <c r="G33058" t="s">
        <v>0</v>
      </c>
    </row>
    <row r="33059" spans="1:7" x14ac:dyDescent="0.25">
      <c r="A33059">
        <v>112</v>
      </c>
      <c r="B33059" s="3">
        <f ca="1">RANDBETWEEN(Inställningar!$B$1,Inställningar!$B$2)</f>
        <v>45315</v>
      </c>
      <c r="C33059" t="s">
        <v>12</v>
      </c>
      <c r="D33059">
        <v>7</v>
      </c>
      <c r="E33059">
        <v>5</v>
      </c>
      <c r="F33059" s="2" t="s">
        <v>17</v>
      </c>
      <c r="G33059" t="s">
        <v>9</v>
      </c>
    </row>
    <row r="33060" spans="1:7" x14ac:dyDescent="0.25">
      <c r="A33060">
        <v>189</v>
      </c>
      <c r="B33060" s="3">
        <f ca="1">RANDBETWEEN(Inställningar!$B$1,Inställningar!$B$2)</f>
        <v>46061</v>
      </c>
      <c r="C33060" t="s">
        <v>14</v>
      </c>
      <c r="D33060">
        <v>45</v>
      </c>
      <c r="E33060">
        <v>13</v>
      </c>
      <c r="F33060" s="2" t="s">
        <v>18</v>
      </c>
      <c r="G33060" t="s">
        <v>11</v>
      </c>
    </row>
    <row r="33061" spans="1:7" x14ac:dyDescent="0.25">
      <c r="A33061">
        <v>104</v>
      </c>
      <c r="B33061" s="3">
        <f ca="1">RANDBETWEEN(Inställningar!$B$1,Inställningar!$B$2)</f>
        <v>45924</v>
      </c>
      <c r="C33061" t="s">
        <v>15</v>
      </c>
      <c r="D33061">
        <v>3</v>
      </c>
      <c r="E33061">
        <v>7</v>
      </c>
      <c r="F33061" s="2" t="s">
        <v>19</v>
      </c>
      <c r="G33061" t="s">
        <v>13</v>
      </c>
    </row>
    <row r="33062" spans="1:7" x14ac:dyDescent="0.25">
      <c r="A33062">
        <v>122</v>
      </c>
      <c r="B33062" s="3">
        <f ca="1">RANDBETWEEN(Inställningar!$B$1,Inställningar!$B$2)</f>
        <v>45891</v>
      </c>
      <c r="C33062" t="s">
        <v>16</v>
      </c>
      <c r="D33062">
        <v>4</v>
      </c>
      <c r="E33062">
        <v>8</v>
      </c>
      <c r="F33062" s="2" t="s">
        <v>17</v>
      </c>
      <c r="G33062" t="s">
        <v>0</v>
      </c>
    </row>
    <row r="33063" spans="1:7" x14ac:dyDescent="0.25">
      <c r="A33063">
        <v>120</v>
      </c>
      <c r="B33063" s="3">
        <f ca="1">RANDBETWEEN(Inställningar!$B$1,Inställningar!$B$2)</f>
        <v>45316</v>
      </c>
      <c r="C33063" t="s">
        <v>7</v>
      </c>
      <c r="D33063">
        <v>5</v>
      </c>
      <c r="E33063">
        <v>12</v>
      </c>
      <c r="F33063" s="2" t="s">
        <v>18</v>
      </c>
      <c r="G33063" t="s">
        <v>9</v>
      </c>
    </row>
    <row r="33064" spans="1:7" x14ac:dyDescent="0.25">
      <c r="A33064">
        <v>142</v>
      </c>
      <c r="B33064" s="3">
        <f ca="1">RANDBETWEEN(Inställningar!$B$1,Inställningar!$B$2)</f>
        <v>46039</v>
      </c>
      <c r="C33064" t="s">
        <v>8</v>
      </c>
      <c r="D33064">
        <v>8</v>
      </c>
      <c r="E33064">
        <v>6</v>
      </c>
      <c r="F33064" s="2" t="s">
        <v>19</v>
      </c>
      <c r="G33064" t="s">
        <v>11</v>
      </c>
    </row>
    <row r="33065" spans="1:7" x14ac:dyDescent="0.25">
      <c r="A33065">
        <v>123</v>
      </c>
      <c r="B33065" s="3">
        <f ca="1">RANDBETWEEN(Inställningar!$B$1,Inställningar!$B$2)</f>
        <v>45971</v>
      </c>
      <c r="C33065" t="s">
        <v>10</v>
      </c>
      <c r="D33065">
        <v>5</v>
      </c>
      <c r="E33065">
        <v>4</v>
      </c>
      <c r="F33065" s="2" t="s">
        <v>17</v>
      </c>
      <c r="G33065" t="s">
        <v>13</v>
      </c>
    </row>
    <row r="33066" spans="1:7" x14ac:dyDescent="0.25">
      <c r="A33066">
        <v>100</v>
      </c>
      <c r="B33066" s="3">
        <f ca="1">RANDBETWEEN(Inställningar!$B$1,Inställningar!$B$2)</f>
        <v>45798</v>
      </c>
      <c r="C33066" t="s">
        <v>12</v>
      </c>
      <c r="D33066">
        <v>7</v>
      </c>
      <c r="E33066">
        <v>5</v>
      </c>
      <c r="F33066" s="2" t="s">
        <v>18</v>
      </c>
      <c r="G33066" t="s">
        <v>0</v>
      </c>
    </row>
    <row r="33067" spans="1:7" x14ac:dyDescent="0.25">
      <c r="A33067">
        <v>101</v>
      </c>
      <c r="B33067" s="3">
        <f ca="1">RANDBETWEEN(Inställningar!$B$1,Inställningar!$B$2)</f>
        <v>45417</v>
      </c>
      <c r="C33067" t="s">
        <v>14</v>
      </c>
      <c r="D33067">
        <v>31</v>
      </c>
      <c r="E33067">
        <v>9</v>
      </c>
      <c r="F33067" s="2" t="s">
        <v>19</v>
      </c>
      <c r="G33067" t="s">
        <v>9</v>
      </c>
    </row>
    <row r="33068" spans="1:7" x14ac:dyDescent="0.25">
      <c r="A33068">
        <v>172</v>
      </c>
      <c r="B33068" s="3">
        <f ca="1">RANDBETWEEN(Inställningar!$B$1,Inställningar!$B$2)</f>
        <v>45376</v>
      </c>
      <c r="C33068" t="s">
        <v>15</v>
      </c>
      <c r="D33068">
        <v>3</v>
      </c>
      <c r="E33068">
        <v>7</v>
      </c>
      <c r="F33068" s="2" t="s">
        <v>17</v>
      </c>
      <c r="G33068" t="s">
        <v>11</v>
      </c>
    </row>
    <row r="33069" spans="1:7" x14ac:dyDescent="0.25">
      <c r="A33069">
        <v>144</v>
      </c>
      <c r="B33069" s="3">
        <f ca="1">RANDBETWEEN(Inställningar!$B$1,Inställningar!$B$2)</f>
        <v>45714</v>
      </c>
      <c r="C33069" t="s">
        <v>16</v>
      </c>
      <c r="D33069">
        <v>4</v>
      </c>
      <c r="E33069">
        <v>8</v>
      </c>
      <c r="F33069" s="2" t="s">
        <v>18</v>
      </c>
      <c r="G33069" t="s">
        <v>13</v>
      </c>
    </row>
    <row r="33070" spans="1:7" x14ac:dyDescent="0.25">
      <c r="A33070">
        <v>157</v>
      </c>
      <c r="B33070" s="3">
        <f ca="1">RANDBETWEEN(Inställningar!$B$1,Inställningar!$B$2)</f>
        <v>45693</v>
      </c>
      <c r="C33070" t="s">
        <v>7</v>
      </c>
      <c r="D33070">
        <v>4</v>
      </c>
      <c r="E33070">
        <v>10</v>
      </c>
      <c r="F33070" s="2" t="s">
        <v>19</v>
      </c>
      <c r="G33070" t="s">
        <v>0</v>
      </c>
    </row>
    <row r="33071" spans="1:7" x14ac:dyDescent="0.25">
      <c r="A33071">
        <v>133</v>
      </c>
      <c r="B33071" s="3">
        <f ca="1">RANDBETWEEN(Inställningar!$B$1,Inställningar!$B$2)</f>
        <v>45891</v>
      </c>
      <c r="C33071" t="s">
        <v>8</v>
      </c>
      <c r="D33071">
        <v>7</v>
      </c>
      <c r="E33071">
        <v>5</v>
      </c>
      <c r="F33071" s="2" t="s">
        <v>17</v>
      </c>
      <c r="G33071" t="s">
        <v>9</v>
      </c>
    </row>
    <row r="33072" spans="1:7" x14ac:dyDescent="0.25">
      <c r="A33072">
        <v>166</v>
      </c>
      <c r="B33072" s="3">
        <f ca="1">RANDBETWEEN(Inställningar!$B$1,Inställningar!$B$2)</f>
        <v>45326</v>
      </c>
      <c r="C33072" t="s">
        <v>10</v>
      </c>
      <c r="D33072">
        <v>4</v>
      </c>
      <c r="E33072">
        <v>4</v>
      </c>
      <c r="F33072" s="2" t="s">
        <v>18</v>
      </c>
      <c r="G33072" t="s">
        <v>11</v>
      </c>
    </row>
    <row r="33073" spans="1:7" x14ac:dyDescent="0.25">
      <c r="A33073">
        <v>125</v>
      </c>
      <c r="B33073" s="3">
        <f ca="1">RANDBETWEEN(Inställningar!$B$1,Inställningar!$B$2)</f>
        <v>45537</v>
      </c>
      <c r="C33073" t="s">
        <v>12</v>
      </c>
      <c r="D33073">
        <v>5</v>
      </c>
      <c r="E33073">
        <v>4</v>
      </c>
      <c r="F33073" s="2" t="s">
        <v>19</v>
      </c>
      <c r="G33073" t="s">
        <v>13</v>
      </c>
    </row>
    <row r="33074" spans="1:7" x14ac:dyDescent="0.25">
      <c r="A33074">
        <v>117</v>
      </c>
      <c r="B33074" s="3">
        <f ca="1">RANDBETWEEN(Inställningar!$B$1,Inställningar!$B$2)</f>
        <v>45750</v>
      </c>
      <c r="C33074" t="s">
        <v>14</v>
      </c>
      <c r="D33074">
        <v>31</v>
      </c>
      <c r="E33074">
        <v>9</v>
      </c>
      <c r="F33074" s="2" t="s">
        <v>17</v>
      </c>
      <c r="G33074" t="s">
        <v>0</v>
      </c>
    </row>
    <row r="33075" spans="1:7" x14ac:dyDescent="0.25">
      <c r="A33075">
        <v>115</v>
      </c>
      <c r="B33075" s="3">
        <f ca="1">RANDBETWEEN(Inställningar!$B$1,Inställningar!$B$2)</f>
        <v>45917</v>
      </c>
      <c r="C33075" t="s">
        <v>15</v>
      </c>
      <c r="D33075">
        <v>3</v>
      </c>
      <c r="E33075">
        <v>7</v>
      </c>
      <c r="F33075" s="2" t="s">
        <v>18</v>
      </c>
      <c r="G33075" t="s">
        <v>9</v>
      </c>
    </row>
    <row r="33076" spans="1:7" x14ac:dyDescent="0.25">
      <c r="A33076">
        <v>151</v>
      </c>
      <c r="B33076" s="3">
        <f ca="1">RANDBETWEEN(Inställningar!$B$1,Inställningar!$B$2)</f>
        <v>45661</v>
      </c>
      <c r="C33076" t="s">
        <v>16</v>
      </c>
      <c r="D33076">
        <v>4</v>
      </c>
      <c r="E33076">
        <v>8</v>
      </c>
      <c r="F33076" s="2" t="s">
        <v>19</v>
      </c>
      <c r="G33076" t="s">
        <v>11</v>
      </c>
    </row>
    <row r="33077" spans="1:7" x14ac:dyDescent="0.25">
      <c r="A33077">
        <v>126</v>
      </c>
      <c r="B33077" s="3">
        <f ca="1">RANDBETWEEN(Inställningar!$B$1,Inställningar!$B$2)</f>
        <v>45339</v>
      </c>
      <c r="C33077" t="s">
        <v>7</v>
      </c>
      <c r="D33077">
        <v>5</v>
      </c>
      <c r="E33077">
        <v>12</v>
      </c>
      <c r="F33077" s="2" t="s">
        <v>17</v>
      </c>
      <c r="G33077" t="s">
        <v>13</v>
      </c>
    </row>
    <row r="33078" spans="1:7" x14ac:dyDescent="0.25">
      <c r="A33078">
        <v>126</v>
      </c>
      <c r="B33078" s="3">
        <f ca="1">RANDBETWEEN(Inställningar!$B$1,Inställningar!$B$2)</f>
        <v>45403</v>
      </c>
      <c r="C33078" t="s">
        <v>8</v>
      </c>
      <c r="D33078">
        <v>8</v>
      </c>
      <c r="E33078">
        <v>6</v>
      </c>
      <c r="F33078" s="2" t="s">
        <v>18</v>
      </c>
      <c r="G33078" t="s">
        <v>0</v>
      </c>
    </row>
    <row r="33079" spans="1:7" x14ac:dyDescent="0.25">
      <c r="A33079">
        <v>124</v>
      </c>
      <c r="B33079" s="3">
        <f ca="1">RANDBETWEEN(Inställningar!$B$1,Inställningar!$B$2)</f>
        <v>45966</v>
      </c>
      <c r="C33079" t="s">
        <v>10</v>
      </c>
      <c r="D33079">
        <v>4</v>
      </c>
      <c r="E33079">
        <v>4</v>
      </c>
      <c r="F33079" s="2" t="s">
        <v>19</v>
      </c>
      <c r="G33079" t="s">
        <v>9</v>
      </c>
    </row>
    <row r="33080" spans="1:7" x14ac:dyDescent="0.25">
      <c r="A33080">
        <v>168</v>
      </c>
      <c r="B33080" s="3">
        <f ca="1">RANDBETWEEN(Inställningar!$B$1,Inställningar!$B$2)</f>
        <v>45983</v>
      </c>
      <c r="C33080" t="s">
        <v>12</v>
      </c>
      <c r="D33080">
        <v>6</v>
      </c>
      <c r="E33080">
        <v>5</v>
      </c>
      <c r="F33080" s="2" t="s">
        <v>17</v>
      </c>
      <c r="G33080" t="s">
        <v>11</v>
      </c>
    </row>
    <row r="33081" spans="1:7" x14ac:dyDescent="0.25">
      <c r="A33081">
        <v>107</v>
      </c>
      <c r="B33081" s="3">
        <f ca="1">RANDBETWEEN(Inställningar!$B$1,Inställningar!$B$2)</f>
        <v>45902</v>
      </c>
      <c r="C33081" t="s">
        <v>14</v>
      </c>
      <c r="D33081">
        <v>50</v>
      </c>
      <c r="E33081">
        <v>14</v>
      </c>
      <c r="F33081" s="2" t="s">
        <v>18</v>
      </c>
      <c r="G33081" t="s">
        <v>13</v>
      </c>
    </row>
    <row r="33082" spans="1:7" x14ac:dyDescent="0.25">
      <c r="A33082">
        <v>102</v>
      </c>
      <c r="B33082" s="3">
        <f ca="1">RANDBETWEEN(Inställningar!$B$1,Inställningar!$B$2)</f>
        <v>45969</v>
      </c>
      <c r="C33082" t="s">
        <v>15</v>
      </c>
      <c r="D33082">
        <v>3</v>
      </c>
      <c r="E33082">
        <v>7</v>
      </c>
      <c r="F33082" s="2" t="s">
        <v>19</v>
      </c>
      <c r="G33082" t="s">
        <v>0</v>
      </c>
    </row>
    <row r="33083" spans="1:7" x14ac:dyDescent="0.25">
      <c r="A33083">
        <v>136</v>
      </c>
      <c r="B33083" s="3">
        <f ca="1">RANDBETWEEN(Inställningar!$B$1,Inställningar!$B$2)</f>
        <v>45935</v>
      </c>
      <c r="C33083" t="s">
        <v>16</v>
      </c>
      <c r="D33083">
        <v>3</v>
      </c>
      <c r="E33083">
        <v>7</v>
      </c>
      <c r="F33083" s="2" t="s">
        <v>17</v>
      </c>
      <c r="G33083" t="s">
        <v>9</v>
      </c>
    </row>
    <row r="33084" spans="1:7" x14ac:dyDescent="0.25">
      <c r="A33084">
        <v>104</v>
      </c>
      <c r="B33084" s="3">
        <f ca="1">RANDBETWEEN(Inställningar!$B$1,Inställningar!$B$2)</f>
        <v>45404</v>
      </c>
      <c r="C33084" t="s">
        <v>7</v>
      </c>
      <c r="D33084">
        <v>4</v>
      </c>
      <c r="E33084">
        <v>10</v>
      </c>
      <c r="F33084" s="2" t="s">
        <v>18</v>
      </c>
      <c r="G33084" t="s">
        <v>11</v>
      </c>
    </row>
    <row r="33085" spans="1:7" x14ac:dyDescent="0.25">
      <c r="A33085">
        <v>175</v>
      </c>
      <c r="B33085" s="3">
        <f ca="1">RANDBETWEEN(Inställningar!$B$1,Inställningar!$B$2)</f>
        <v>45409</v>
      </c>
      <c r="C33085" t="s">
        <v>8</v>
      </c>
      <c r="D33085">
        <v>7</v>
      </c>
      <c r="E33085">
        <v>5</v>
      </c>
      <c r="F33085" s="2" t="s">
        <v>19</v>
      </c>
      <c r="G33085" t="s">
        <v>13</v>
      </c>
    </row>
    <row r="33086" spans="1:7" x14ac:dyDescent="0.25">
      <c r="A33086">
        <v>103</v>
      </c>
      <c r="B33086" s="3">
        <f ca="1">RANDBETWEEN(Inställningar!$B$1,Inställningar!$B$2)</f>
        <v>45623</v>
      </c>
      <c r="C33086" t="s">
        <v>10</v>
      </c>
      <c r="D33086">
        <v>6</v>
      </c>
      <c r="E33086">
        <v>5</v>
      </c>
      <c r="F33086" s="2" t="s">
        <v>17</v>
      </c>
      <c r="G33086" t="s">
        <v>0</v>
      </c>
    </row>
    <row r="33087" spans="1:7" x14ac:dyDescent="0.25">
      <c r="A33087">
        <v>186</v>
      </c>
      <c r="B33087" s="3">
        <f ca="1">RANDBETWEEN(Inställningar!$B$1,Inställningar!$B$2)</f>
        <v>46036</v>
      </c>
      <c r="C33087" t="s">
        <v>12</v>
      </c>
      <c r="D33087">
        <v>7</v>
      </c>
      <c r="E33087">
        <v>5</v>
      </c>
      <c r="F33087" s="2" t="s">
        <v>18</v>
      </c>
      <c r="G33087" t="s">
        <v>9</v>
      </c>
    </row>
    <row r="33088" spans="1:7" x14ac:dyDescent="0.25">
      <c r="A33088">
        <v>162</v>
      </c>
      <c r="B33088" s="3">
        <f ca="1">RANDBETWEEN(Inställningar!$B$1,Inställningar!$B$2)</f>
        <v>45748</v>
      </c>
      <c r="C33088" t="s">
        <v>14</v>
      </c>
      <c r="D33088">
        <v>50</v>
      </c>
      <c r="E33088">
        <v>14</v>
      </c>
      <c r="F33088" s="2" t="s">
        <v>19</v>
      </c>
      <c r="G33088" t="s">
        <v>11</v>
      </c>
    </row>
    <row r="33089" spans="1:7" x14ac:dyDescent="0.25">
      <c r="A33089">
        <v>132</v>
      </c>
      <c r="B33089" s="3">
        <f ca="1">RANDBETWEEN(Inställningar!$B$1,Inställningar!$B$2)</f>
        <v>45869</v>
      </c>
      <c r="C33089" t="s">
        <v>15</v>
      </c>
      <c r="D33089">
        <v>4</v>
      </c>
      <c r="E33089">
        <v>9</v>
      </c>
      <c r="F33089" s="2" t="s">
        <v>17</v>
      </c>
      <c r="G33089" t="s">
        <v>13</v>
      </c>
    </row>
    <row r="33090" spans="1:7" x14ac:dyDescent="0.25">
      <c r="A33090">
        <v>129</v>
      </c>
      <c r="B33090" s="3">
        <f ca="1">RANDBETWEEN(Inställningar!$B$1,Inställningar!$B$2)</f>
        <v>45973</v>
      </c>
      <c r="C33090" t="s">
        <v>16</v>
      </c>
      <c r="D33090">
        <v>3</v>
      </c>
      <c r="E33090">
        <v>7</v>
      </c>
      <c r="F33090" s="2" t="s">
        <v>18</v>
      </c>
      <c r="G33090" t="s">
        <v>0</v>
      </c>
    </row>
    <row r="33091" spans="1:7" x14ac:dyDescent="0.25">
      <c r="A33091">
        <v>149</v>
      </c>
      <c r="B33091" s="3">
        <f ca="1">RANDBETWEEN(Inställningar!$B$1,Inställningar!$B$2)</f>
        <v>45387</v>
      </c>
      <c r="C33091" t="s">
        <v>7</v>
      </c>
      <c r="D33091">
        <v>6</v>
      </c>
      <c r="E33091">
        <v>15</v>
      </c>
      <c r="F33091" s="2" t="s">
        <v>19</v>
      </c>
      <c r="G33091" t="s">
        <v>9</v>
      </c>
    </row>
    <row r="33092" spans="1:7" x14ac:dyDescent="0.25">
      <c r="A33092">
        <v>119</v>
      </c>
      <c r="B33092" s="3">
        <f ca="1">RANDBETWEEN(Inställningar!$B$1,Inställningar!$B$2)</f>
        <v>45390</v>
      </c>
      <c r="C33092" t="s">
        <v>8</v>
      </c>
      <c r="D33092">
        <v>9</v>
      </c>
      <c r="E33092">
        <v>6</v>
      </c>
      <c r="F33092" s="2" t="s">
        <v>17</v>
      </c>
      <c r="G33092" t="s">
        <v>11</v>
      </c>
    </row>
    <row r="33093" spans="1:7" x14ac:dyDescent="0.25">
      <c r="A33093">
        <v>125</v>
      </c>
      <c r="B33093" s="3">
        <f ca="1">RANDBETWEEN(Inställningar!$B$1,Inställningar!$B$2)</f>
        <v>45979</v>
      </c>
      <c r="C33093" t="s">
        <v>10</v>
      </c>
      <c r="D33093">
        <v>6</v>
      </c>
      <c r="E33093">
        <v>5</v>
      </c>
      <c r="F33093" s="2" t="s">
        <v>18</v>
      </c>
      <c r="G33093" t="s">
        <v>13</v>
      </c>
    </row>
    <row r="33094" spans="1:7" x14ac:dyDescent="0.25">
      <c r="A33094">
        <v>132</v>
      </c>
      <c r="B33094" s="3">
        <f ca="1">RANDBETWEEN(Inställningar!$B$1,Inställningar!$B$2)</f>
        <v>45738</v>
      </c>
      <c r="C33094" t="s">
        <v>12</v>
      </c>
      <c r="D33094">
        <v>7</v>
      </c>
      <c r="E33094">
        <v>5</v>
      </c>
      <c r="F33094" s="2" t="s">
        <v>19</v>
      </c>
      <c r="G33094" t="s">
        <v>0</v>
      </c>
    </row>
    <row r="33095" spans="1:7" x14ac:dyDescent="0.25">
      <c r="A33095">
        <v>113</v>
      </c>
      <c r="B33095" s="3">
        <f ca="1">RANDBETWEEN(Inställningar!$B$1,Inställningar!$B$2)</f>
        <v>45500</v>
      </c>
      <c r="C33095" t="s">
        <v>14</v>
      </c>
      <c r="D33095">
        <v>31</v>
      </c>
      <c r="E33095">
        <v>9</v>
      </c>
      <c r="F33095" s="2" t="s">
        <v>17</v>
      </c>
      <c r="G33095" t="s">
        <v>9</v>
      </c>
    </row>
    <row r="33096" spans="1:7" x14ac:dyDescent="0.25">
      <c r="A33096">
        <v>172</v>
      </c>
      <c r="B33096" s="3">
        <f ca="1">RANDBETWEEN(Inställningar!$B$1,Inställningar!$B$2)</f>
        <v>45512</v>
      </c>
      <c r="C33096" t="s">
        <v>15</v>
      </c>
      <c r="D33096">
        <v>4</v>
      </c>
      <c r="E33096">
        <v>9</v>
      </c>
      <c r="F33096" s="2" t="s">
        <v>18</v>
      </c>
      <c r="G33096" t="s">
        <v>11</v>
      </c>
    </row>
    <row r="33097" spans="1:7" x14ac:dyDescent="0.25">
      <c r="A33097">
        <v>102</v>
      </c>
      <c r="B33097" s="3">
        <f ca="1">RANDBETWEEN(Inställningar!$B$1,Inställningar!$B$2)</f>
        <v>46077</v>
      </c>
      <c r="C33097" t="s">
        <v>16</v>
      </c>
      <c r="D33097">
        <v>3</v>
      </c>
      <c r="E33097">
        <v>7</v>
      </c>
      <c r="F33097" s="2" t="s">
        <v>19</v>
      </c>
      <c r="G33097" t="s">
        <v>13</v>
      </c>
    </row>
    <row r="33098" spans="1:7" x14ac:dyDescent="0.25">
      <c r="A33098">
        <v>151</v>
      </c>
      <c r="B33098" s="3">
        <f ca="1">RANDBETWEEN(Inställningar!$B$1,Inställningar!$B$2)</f>
        <v>45516</v>
      </c>
      <c r="C33098" t="s">
        <v>7</v>
      </c>
      <c r="D33098">
        <v>5</v>
      </c>
      <c r="E33098">
        <v>12</v>
      </c>
      <c r="F33098" s="2" t="s">
        <v>17</v>
      </c>
      <c r="G33098" t="s">
        <v>0</v>
      </c>
    </row>
    <row r="33099" spans="1:7" x14ac:dyDescent="0.25">
      <c r="A33099">
        <v>117</v>
      </c>
      <c r="B33099" s="3">
        <f ca="1">RANDBETWEEN(Inställningar!$B$1,Inställningar!$B$2)</f>
        <v>45788</v>
      </c>
      <c r="C33099" t="s">
        <v>8</v>
      </c>
      <c r="D33099">
        <v>8</v>
      </c>
      <c r="E33099">
        <v>6</v>
      </c>
      <c r="F33099" s="2" t="s">
        <v>18</v>
      </c>
      <c r="G33099" t="s">
        <v>9</v>
      </c>
    </row>
    <row r="33100" spans="1:7" x14ac:dyDescent="0.25">
      <c r="A33100">
        <v>178</v>
      </c>
      <c r="B33100" s="3">
        <f ca="1">RANDBETWEEN(Inställningar!$B$1,Inställningar!$B$2)</f>
        <v>45440</v>
      </c>
      <c r="C33100" t="s">
        <v>10</v>
      </c>
      <c r="D33100">
        <v>4</v>
      </c>
      <c r="E33100">
        <v>4</v>
      </c>
      <c r="F33100" s="2" t="s">
        <v>19</v>
      </c>
      <c r="G33100" t="s">
        <v>11</v>
      </c>
    </row>
    <row r="33101" spans="1:7" x14ac:dyDescent="0.25">
      <c r="A33101">
        <v>129</v>
      </c>
      <c r="B33101" s="3">
        <f ca="1">RANDBETWEEN(Inställningar!$B$1,Inställningar!$B$2)</f>
        <v>45829</v>
      </c>
      <c r="C33101" t="s">
        <v>12</v>
      </c>
      <c r="D33101">
        <v>5</v>
      </c>
      <c r="E33101">
        <v>4</v>
      </c>
      <c r="F33101" s="2" t="s">
        <v>17</v>
      </c>
      <c r="G33101" t="s">
        <v>13</v>
      </c>
    </row>
    <row r="33102" spans="1:7" x14ac:dyDescent="0.25">
      <c r="A33102">
        <v>131</v>
      </c>
      <c r="B33102" s="3">
        <f ca="1">RANDBETWEEN(Inställningar!$B$1,Inställningar!$B$2)</f>
        <v>46072</v>
      </c>
      <c r="C33102" t="s">
        <v>14</v>
      </c>
      <c r="D33102">
        <v>33</v>
      </c>
      <c r="E33102">
        <v>10</v>
      </c>
      <c r="F33102" s="2" t="s">
        <v>18</v>
      </c>
      <c r="G33102" t="s">
        <v>0</v>
      </c>
    </row>
    <row r="33103" spans="1:7" x14ac:dyDescent="0.25">
      <c r="A33103">
        <v>173</v>
      </c>
      <c r="B33103" s="3">
        <f ca="1">RANDBETWEEN(Inställningar!$B$1,Inställningar!$B$2)</f>
        <v>45518</v>
      </c>
      <c r="C33103" t="s">
        <v>15</v>
      </c>
      <c r="D33103">
        <v>3</v>
      </c>
      <c r="E33103">
        <v>7</v>
      </c>
      <c r="F33103" s="2" t="s">
        <v>19</v>
      </c>
      <c r="G33103" t="s">
        <v>9</v>
      </c>
    </row>
    <row r="33104" spans="1:7" x14ac:dyDescent="0.25">
      <c r="A33104">
        <v>143</v>
      </c>
      <c r="B33104" s="3">
        <f ca="1">RANDBETWEEN(Inställningar!$B$1,Inställningar!$B$2)</f>
        <v>45675</v>
      </c>
      <c r="C33104" t="s">
        <v>16</v>
      </c>
      <c r="D33104">
        <v>4</v>
      </c>
      <c r="E33104">
        <v>8</v>
      </c>
      <c r="F33104" s="2" t="s">
        <v>17</v>
      </c>
      <c r="G33104" t="s">
        <v>11</v>
      </c>
    </row>
    <row r="33105" spans="1:7" x14ac:dyDescent="0.25">
      <c r="A33105">
        <v>118</v>
      </c>
      <c r="B33105" s="3">
        <f ca="1">RANDBETWEEN(Inställningar!$B$1,Inställningar!$B$2)</f>
        <v>45486</v>
      </c>
      <c r="C33105" t="s">
        <v>7</v>
      </c>
      <c r="D33105">
        <v>5</v>
      </c>
      <c r="E33105">
        <v>12</v>
      </c>
      <c r="F33105" s="2" t="s">
        <v>18</v>
      </c>
      <c r="G33105" t="s">
        <v>13</v>
      </c>
    </row>
    <row r="33106" spans="1:7" x14ac:dyDescent="0.25">
      <c r="A33106">
        <v>169</v>
      </c>
      <c r="B33106" s="3">
        <f ca="1">RANDBETWEEN(Inställningar!$B$1,Inställningar!$B$2)</f>
        <v>45421</v>
      </c>
      <c r="C33106" t="s">
        <v>8</v>
      </c>
      <c r="D33106">
        <v>8</v>
      </c>
      <c r="E33106">
        <v>6</v>
      </c>
      <c r="F33106" s="2" t="s">
        <v>19</v>
      </c>
      <c r="G33106" t="s">
        <v>0</v>
      </c>
    </row>
    <row r="33107" spans="1:7" x14ac:dyDescent="0.25">
      <c r="A33107">
        <v>171</v>
      </c>
      <c r="B33107" s="3">
        <f ca="1">RANDBETWEEN(Inställningar!$B$1,Inställningar!$B$2)</f>
        <v>45964</v>
      </c>
      <c r="C33107" t="s">
        <v>10</v>
      </c>
      <c r="D33107">
        <v>4</v>
      </c>
      <c r="E33107">
        <v>4</v>
      </c>
      <c r="F33107" s="2" t="s">
        <v>17</v>
      </c>
      <c r="G33107" t="s">
        <v>9</v>
      </c>
    </row>
    <row r="33108" spans="1:7" x14ac:dyDescent="0.25">
      <c r="A33108">
        <v>111</v>
      </c>
      <c r="B33108" s="3">
        <f ca="1">RANDBETWEEN(Inställningar!$B$1,Inställningar!$B$2)</f>
        <v>45668</v>
      </c>
      <c r="C33108" t="s">
        <v>12</v>
      </c>
      <c r="D33108">
        <v>6</v>
      </c>
      <c r="E33108">
        <v>5</v>
      </c>
      <c r="F33108" s="2" t="s">
        <v>18</v>
      </c>
      <c r="G33108" t="s">
        <v>11</v>
      </c>
    </row>
    <row r="33109" spans="1:7" x14ac:dyDescent="0.25">
      <c r="A33109">
        <v>122</v>
      </c>
      <c r="B33109" s="3">
        <f ca="1">RANDBETWEEN(Inställningar!$B$1,Inställningar!$B$2)</f>
        <v>46048</v>
      </c>
      <c r="C33109" t="s">
        <v>14</v>
      </c>
      <c r="D33109">
        <v>37</v>
      </c>
      <c r="E33109">
        <v>11</v>
      </c>
      <c r="F33109" s="2" t="s">
        <v>19</v>
      </c>
      <c r="G33109" t="s">
        <v>13</v>
      </c>
    </row>
    <row r="33110" spans="1:7" x14ac:dyDescent="0.25">
      <c r="A33110">
        <v>162</v>
      </c>
      <c r="B33110" s="3">
        <f ca="1">RANDBETWEEN(Inställningar!$B$1,Inställningar!$B$2)</f>
        <v>45514</v>
      </c>
      <c r="C33110" t="s">
        <v>15</v>
      </c>
      <c r="D33110">
        <v>3</v>
      </c>
      <c r="E33110">
        <v>7</v>
      </c>
      <c r="F33110" s="2" t="s">
        <v>17</v>
      </c>
      <c r="G33110" t="s">
        <v>0</v>
      </c>
    </row>
    <row r="33111" spans="1:7" x14ac:dyDescent="0.25">
      <c r="A33111">
        <v>130</v>
      </c>
      <c r="B33111" s="3">
        <f ca="1">RANDBETWEEN(Inställningar!$B$1,Inställningar!$B$2)</f>
        <v>45367</v>
      </c>
      <c r="C33111" t="s">
        <v>16</v>
      </c>
      <c r="D33111">
        <v>3</v>
      </c>
      <c r="E33111">
        <v>7</v>
      </c>
      <c r="F33111" s="2" t="s">
        <v>18</v>
      </c>
      <c r="G33111" t="s">
        <v>9</v>
      </c>
    </row>
    <row r="33112" spans="1:7" x14ac:dyDescent="0.25">
      <c r="A33112">
        <v>180</v>
      </c>
      <c r="B33112" s="3">
        <f ca="1">RANDBETWEEN(Inställningar!$B$1,Inställningar!$B$2)</f>
        <v>45674</v>
      </c>
      <c r="C33112" t="s">
        <v>7</v>
      </c>
      <c r="D33112">
        <v>5</v>
      </c>
      <c r="E33112">
        <v>12</v>
      </c>
      <c r="F33112" s="2" t="s">
        <v>19</v>
      </c>
      <c r="G33112" t="s">
        <v>11</v>
      </c>
    </row>
    <row r="33113" spans="1:7" x14ac:dyDescent="0.25">
      <c r="A33113">
        <v>122</v>
      </c>
      <c r="B33113" s="3">
        <f ca="1">RANDBETWEEN(Inställningar!$B$1,Inställningar!$B$2)</f>
        <v>45507</v>
      </c>
      <c r="C33113" t="s">
        <v>8</v>
      </c>
      <c r="D33113">
        <v>9</v>
      </c>
      <c r="E33113">
        <v>6</v>
      </c>
      <c r="F33113" s="2" t="s">
        <v>17</v>
      </c>
      <c r="G33113" t="s">
        <v>13</v>
      </c>
    </row>
    <row r="33114" spans="1:7" x14ac:dyDescent="0.25">
      <c r="A33114">
        <v>187</v>
      </c>
      <c r="B33114" s="3">
        <f ca="1">RANDBETWEEN(Inställningar!$B$1,Inställningar!$B$2)</f>
        <v>45717</v>
      </c>
      <c r="C33114" t="s">
        <v>10</v>
      </c>
      <c r="D33114">
        <v>5</v>
      </c>
      <c r="E33114">
        <v>4</v>
      </c>
      <c r="F33114" s="2" t="s">
        <v>18</v>
      </c>
      <c r="G33114" t="s">
        <v>0</v>
      </c>
    </row>
    <row r="33115" spans="1:7" x14ac:dyDescent="0.25">
      <c r="A33115">
        <v>105</v>
      </c>
      <c r="B33115" s="3">
        <f ca="1">RANDBETWEEN(Inställningar!$B$1,Inställningar!$B$2)</f>
        <v>45744</v>
      </c>
      <c r="C33115" t="s">
        <v>12</v>
      </c>
      <c r="D33115">
        <v>6</v>
      </c>
      <c r="E33115">
        <v>5</v>
      </c>
      <c r="F33115" s="2" t="s">
        <v>19</v>
      </c>
      <c r="G33115" t="s">
        <v>9</v>
      </c>
    </row>
    <row r="33116" spans="1:7" x14ac:dyDescent="0.25">
      <c r="A33116">
        <v>178</v>
      </c>
      <c r="B33116" s="3">
        <f ca="1">RANDBETWEEN(Inställningar!$B$1,Inställningar!$B$2)</f>
        <v>45877</v>
      </c>
      <c r="C33116" t="s">
        <v>14</v>
      </c>
      <c r="D33116">
        <v>40</v>
      </c>
      <c r="E33116">
        <v>11</v>
      </c>
      <c r="F33116" s="2" t="s">
        <v>17</v>
      </c>
      <c r="G33116" t="s">
        <v>11</v>
      </c>
    </row>
    <row r="33117" spans="1:7" x14ac:dyDescent="0.25">
      <c r="A33117">
        <v>176</v>
      </c>
      <c r="B33117" s="3">
        <f ca="1">RANDBETWEEN(Inställningar!$B$1,Inställningar!$B$2)</f>
        <v>45767</v>
      </c>
      <c r="C33117" t="s">
        <v>15</v>
      </c>
      <c r="D33117">
        <v>4</v>
      </c>
      <c r="E33117">
        <v>9</v>
      </c>
      <c r="F33117" s="2" t="s">
        <v>18</v>
      </c>
      <c r="G33117" t="s">
        <v>13</v>
      </c>
    </row>
    <row r="33118" spans="1:7" x14ac:dyDescent="0.25">
      <c r="A33118">
        <v>105</v>
      </c>
      <c r="B33118" s="3">
        <f ca="1">RANDBETWEEN(Inställningar!$B$1,Inställningar!$B$2)</f>
        <v>45412</v>
      </c>
      <c r="C33118" t="s">
        <v>16</v>
      </c>
      <c r="D33118">
        <v>3</v>
      </c>
      <c r="E33118">
        <v>7</v>
      </c>
      <c r="F33118" s="2" t="s">
        <v>19</v>
      </c>
      <c r="G33118" t="s">
        <v>0</v>
      </c>
    </row>
    <row r="33119" spans="1:7" x14ac:dyDescent="0.25">
      <c r="A33119">
        <v>167</v>
      </c>
      <c r="B33119" s="3">
        <f ca="1">RANDBETWEEN(Inställningar!$B$1,Inställningar!$B$2)</f>
        <v>45911</v>
      </c>
      <c r="C33119" t="s">
        <v>7</v>
      </c>
      <c r="D33119">
        <v>5</v>
      </c>
      <c r="E33119">
        <v>12</v>
      </c>
      <c r="F33119" s="2" t="s">
        <v>17</v>
      </c>
      <c r="G33119" t="s">
        <v>9</v>
      </c>
    </row>
    <row r="33120" spans="1:7" x14ac:dyDescent="0.25">
      <c r="A33120">
        <v>122</v>
      </c>
      <c r="B33120" s="3">
        <f ca="1">RANDBETWEEN(Inställningar!$B$1,Inställningar!$B$2)</f>
        <v>45998</v>
      </c>
      <c r="C33120" t="s">
        <v>8</v>
      </c>
      <c r="D33120">
        <v>11</v>
      </c>
      <c r="E33120">
        <v>7</v>
      </c>
      <c r="F33120" s="2" t="s">
        <v>18</v>
      </c>
      <c r="G33120" t="s">
        <v>11</v>
      </c>
    </row>
    <row r="33121" spans="1:7" x14ac:dyDescent="0.25">
      <c r="A33121">
        <v>137</v>
      </c>
      <c r="B33121" s="3">
        <f ca="1">RANDBETWEEN(Inställningar!$B$1,Inställningar!$B$2)</f>
        <v>46037</v>
      </c>
      <c r="C33121" t="s">
        <v>10</v>
      </c>
      <c r="D33121">
        <v>6</v>
      </c>
      <c r="E33121">
        <v>5</v>
      </c>
      <c r="F33121" s="2" t="s">
        <v>19</v>
      </c>
      <c r="G33121" t="s">
        <v>13</v>
      </c>
    </row>
    <row r="33122" spans="1:7" x14ac:dyDescent="0.25">
      <c r="A33122">
        <v>188</v>
      </c>
      <c r="B33122" s="3">
        <f ca="1">RANDBETWEEN(Inställningar!$B$1,Inställningar!$B$2)</f>
        <v>45533</v>
      </c>
      <c r="C33122" t="s">
        <v>12</v>
      </c>
      <c r="D33122">
        <v>6</v>
      </c>
      <c r="E33122">
        <v>5</v>
      </c>
      <c r="F33122" s="2" t="s">
        <v>17</v>
      </c>
      <c r="G33122" t="s">
        <v>0</v>
      </c>
    </row>
    <row r="33123" spans="1:7" x14ac:dyDescent="0.25">
      <c r="A33123">
        <v>179</v>
      </c>
      <c r="B33123" s="3">
        <f ca="1">RANDBETWEEN(Inställningar!$B$1,Inställningar!$B$2)</f>
        <v>45764</v>
      </c>
      <c r="C33123" t="s">
        <v>14</v>
      </c>
      <c r="D33123">
        <v>51</v>
      </c>
      <c r="E33123">
        <v>14</v>
      </c>
      <c r="F33123" s="2" t="s">
        <v>18</v>
      </c>
      <c r="G33123" t="s">
        <v>9</v>
      </c>
    </row>
    <row r="33124" spans="1:7" x14ac:dyDescent="0.25">
      <c r="A33124">
        <v>157</v>
      </c>
      <c r="B33124" s="3">
        <f ca="1">RANDBETWEEN(Inställningar!$B$1,Inställningar!$B$2)</f>
        <v>45604</v>
      </c>
      <c r="C33124" t="s">
        <v>15</v>
      </c>
      <c r="D33124">
        <v>3</v>
      </c>
      <c r="E33124">
        <v>7</v>
      </c>
      <c r="F33124" s="2" t="s">
        <v>19</v>
      </c>
      <c r="G33124" t="s">
        <v>11</v>
      </c>
    </row>
    <row r="33125" spans="1:7" x14ac:dyDescent="0.25">
      <c r="A33125">
        <v>168</v>
      </c>
      <c r="B33125" s="3">
        <f ca="1">RANDBETWEEN(Inställningar!$B$1,Inställningar!$B$2)</f>
        <v>46020</v>
      </c>
      <c r="C33125" t="s">
        <v>16</v>
      </c>
      <c r="D33125">
        <v>3</v>
      </c>
      <c r="E33125">
        <v>7</v>
      </c>
      <c r="F33125" s="2" t="s">
        <v>17</v>
      </c>
      <c r="G33125" t="s">
        <v>13</v>
      </c>
    </row>
    <row r="33126" spans="1:7" x14ac:dyDescent="0.25">
      <c r="A33126">
        <v>189</v>
      </c>
      <c r="B33126" s="3">
        <f ca="1">RANDBETWEEN(Inställningar!$B$1,Inställningar!$B$2)</f>
        <v>45584</v>
      </c>
      <c r="C33126" t="s">
        <v>7</v>
      </c>
      <c r="D33126">
        <v>4</v>
      </c>
      <c r="E33126">
        <v>10</v>
      </c>
      <c r="F33126" s="2" t="s">
        <v>18</v>
      </c>
      <c r="G33126" t="s">
        <v>0</v>
      </c>
    </row>
    <row r="33127" spans="1:7" x14ac:dyDescent="0.25">
      <c r="A33127">
        <v>120</v>
      </c>
      <c r="B33127" s="3">
        <f ca="1">RANDBETWEEN(Inställningar!$B$1,Inställningar!$B$2)</f>
        <v>45405</v>
      </c>
      <c r="C33127" t="s">
        <v>8</v>
      </c>
      <c r="D33127">
        <v>9</v>
      </c>
      <c r="E33127">
        <v>6</v>
      </c>
      <c r="F33127" s="2" t="s">
        <v>19</v>
      </c>
      <c r="G33127" t="s">
        <v>9</v>
      </c>
    </row>
    <row r="33128" spans="1:7" x14ac:dyDescent="0.25">
      <c r="A33128">
        <v>152</v>
      </c>
      <c r="B33128" s="3">
        <f ca="1">RANDBETWEEN(Inställningar!$B$1,Inställningar!$B$2)</f>
        <v>45847</v>
      </c>
      <c r="C33128" t="s">
        <v>10</v>
      </c>
      <c r="D33128">
        <v>6</v>
      </c>
      <c r="E33128">
        <v>5</v>
      </c>
      <c r="F33128" s="2" t="s">
        <v>17</v>
      </c>
      <c r="G33128" t="s">
        <v>11</v>
      </c>
    </row>
    <row r="33129" spans="1:7" x14ac:dyDescent="0.25">
      <c r="A33129">
        <v>129</v>
      </c>
      <c r="B33129" s="3">
        <f ca="1">RANDBETWEEN(Inställningar!$B$1,Inställningar!$B$2)</f>
        <v>45567</v>
      </c>
      <c r="C33129" t="s">
        <v>12</v>
      </c>
      <c r="D33129">
        <v>6</v>
      </c>
      <c r="E33129">
        <v>5</v>
      </c>
      <c r="F33129" s="2" t="s">
        <v>18</v>
      </c>
      <c r="G33129" t="s">
        <v>13</v>
      </c>
    </row>
    <row r="33130" spans="1:7" x14ac:dyDescent="0.25">
      <c r="A33130">
        <v>135</v>
      </c>
      <c r="B33130" s="3">
        <f ca="1">RANDBETWEEN(Inställningar!$B$1,Inställningar!$B$2)</f>
        <v>45353</v>
      </c>
      <c r="C33130" t="s">
        <v>14</v>
      </c>
      <c r="D33130">
        <v>40</v>
      </c>
      <c r="E33130">
        <v>11</v>
      </c>
      <c r="F33130" s="2" t="s">
        <v>19</v>
      </c>
      <c r="G33130" t="s">
        <v>0</v>
      </c>
    </row>
    <row r="33131" spans="1:7" x14ac:dyDescent="0.25">
      <c r="A33131">
        <v>100</v>
      </c>
      <c r="B33131" s="3">
        <f ca="1">RANDBETWEEN(Inställningar!$B$1,Inställningar!$B$2)</f>
        <v>45590</v>
      </c>
      <c r="C33131" t="s">
        <v>15</v>
      </c>
      <c r="D33131">
        <v>4</v>
      </c>
      <c r="E33131">
        <v>9</v>
      </c>
      <c r="F33131" s="2" t="s">
        <v>17</v>
      </c>
      <c r="G33131" t="s">
        <v>9</v>
      </c>
    </row>
    <row r="33132" spans="1:7" x14ac:dyDescent="0.25">
      <c r="A33132">
        <v>160</v>
      </c>
      <c r="B33132" s="3">
        <f ca="1">RANDBETWEEN(Inställningar!$B$1,Inställningar!$B$2)</f>
        <v>45651</v>
      </c>
      <c r="C33132" t="s">
        <v>16</v>
      </c>
      <c r="D33132">
        <v>4</v>
      </c>
      <c r="E33132">
        <v>8</v>
      </c>
      <c r="F33132" s="2" t="s">
        <v>18</v>
      </c>
      <c r="G33132" t="s">
        <v>11</v>
      </c>
    </row>
    <row r="33133" spans="1:7" x14ac:dyDescent="0.25">
      <c r="A33133">
        <v>174</v>
      </c>
      <c r="B33133" s="3">
        <f ca="1">RANDBETWEEN(Inställningar!$B$1,Inställningar!$B$2)</f>
        <v>45616</v>
      </c>
      <c r="C33133" t="s">
        <v>7</v>
      </c>
      <c r="D33133">
        <v>5</v>
      </c>
      <c r="E33133">
        <v>12</v>
      </c>
      <c r="F33133" s="2" t="s">
        <v>19</v>
      </c>
      <c r="G33133" t="s">
        <v>13</v>
      </c>
    </row>
    <row r="33134" spans="1:7" x14ac:dyDescent="0.25">
      <c r="A33134">
        <v>128</v>
      </c>
      <c r="B33134" s="3">
        <f ca="1">RANDBETWEEN(Inställningar!$B$1,Inställningar!$B$2)</f>
        <v>45769</v>
      </c>
      <c r="C33134" t="s">
        <v>8</v>
      </c>
      <c r="D33134">
        <v>10</v>
      </c>
      <c r="E33134">
        <v>7</v>
      </c>
      <c r="F33134" s="2" t="s">
        <v>17</v>
      </c>
      <c r="G33134" t="s">
        <v>0</v>
      </c>
    </row>
    <row r="33135" spans="1:7" x14ac:dyDescent="0.25">
      <c r="A33135">
        <v>151</v>
      </c>
      <c r="B33135" s="3">
        <f ca="1">RANDBETWEEN(Inställningar!$B$1,Inställningar!$B$2)</f>
        <v>45892</v>
      </c>
      <c r="C33135" t="s">
        <v>10</v>
      </c>
      <c r="D33135">
        <v>4</v>
      </c>
      <c r="E33135">
        <v>4</v>
      </c>
      <c r="F33135" s="2" t="s">
        <v>18</v>
      </c>
      <c r="G33135" t="s">
        <v>9</v>
      </c>
    </row>
    <row r="33136" spans="1:7" x14ac:dyDescent="0.25">
      <c r="A33136">
        <v>168</v>
      </c>
      <c r="B33136" s="3">
        <f ca="1">RANDBETWEEN(Inställningar!$B$1,Inställningar!$B$2)</f>
        <v>45768</v>
      </c>
      <c r="C33136" t="s">
        <v>12</v>
      </c>
      <c r="D33136">
        <v>6</v>
      </c>
      <c r="E33136">
        <v>5</v>
      </c>
      <c r="F33136" s="2" t="s">
        <v>19</v>
      </c>
      <c r="G33136" t="s">
        <v>11</v>
      </c>
    </row>
    <row r="33137" spans="1:7" x14ac:dyDescent="0.25">
      <c r="A33137">
        <v>158</v>
      </c>
      <c r="B33137" s="3">
        <f ca="1">RANDBETWEEN(Inställningar!$B$1,Inställningar!$B$2)</f>
        <v>45726</v>
      </c>
      <c r="C33137" t="s">
        <v>14</v>
      </c>
      <c r="D33137">
        <v>38</v>
      </c>
      <c r="E33137">
        <v>11</v>
      </c>
      <c r="F33137" s="2" t="s">
        <v>17</v>
      </c>
      <c r="G33137" t="s">
        <v>13</v>
      </c>
    </row>
    <row r="33138" spans="1:7" x14ac:dyDescent="0.25">
      <c r="A33138">
        <v>119</v>
      </c>
      <c r="B33138" s="3">
        <f ca="1">RANDBETWEEN(Inställningar!$B$1,Inställningar!$B$2)</f>
        <v>45529</v>
      </c>
      <c r="C33138" t="s">
        <v>15</v>
      </c>
      <c r="D33138">
        <v>4</v>
      </c>
      <c r="E33138">
        <v>9</v>
      </c>
      <c r="F33138" s="2" t="s">
        <v>18</v>
      </c>
      <c r="G33138" t="s">
        <v>0</v>
      </c>
    </row>
    <row r="33139" spans="1:7" x14ac:dyDescent="0.25">
      <c r="A33139">
        <v>132</v>
      </c>
      <c r="B33139" s="3">
        <f ca="1">RANDBETWEEN(Inställningar!$B$1,Inställningar!$B$2)</f>
        <v>45893</v>
      </c>
      <c r="C33139" t="s">
        <v>16</v>
      </c>
      <c r="D33139">
        <v>3</v>
      </c>
      <c r="E33139">
        <v>7</v>
      </c>
      <c r="F33139" s="2" t="s">
        <v>19</v>
      </c>
      <c r="G33139" t="s">
        <v>9</v>
      </c>
    </row>
    <row r="33140" spans="1:7" x14ac:dyDescent="0.25">
      <c r="A33140">
        <v>167</v>
      </c>
      <c r="B33140" s="3">
        <f ca="1">RANDBETWEEN(Inställningar!$B$1,Inställningar!$B$2)</f>
        <v>45642</v>
      </c>
      <c r="C33140" t="s">
        <v>7</v>
      </c>
      <c r="D33140">
        <v>5</v>
      </c>
      <c r="E33140">
        <v>12</v>
      </c>
      <c r="F33140" s="2" t="s">
        <v>17</v>
      </c>
      <c r="G33140" t="s">
        <v>11</v>
      </c>
    </row>
    <row r="33141" spans="1:7" x14ac:dyDescent="0.25">
      <c r="A33141">
        <v>160</v>
      </c>
      <c r="B33141" s="3">
        <f ca="1">RANDBETWEEN(Inställningar!$B$1,Inställningar!$B$2)</f>
        <v>45866</v>
      </c>
      <c r="C33141" t="s">
        <v>8</v>
      </c>
      <c r="D33141">
        <v>9</v>
      </c>
      <c r="E33141">
        <v>6</v>
      </c>
      <c r="F33141" s="2" t="s">
        <v>18</v>
      </c>
      <c r="G33141" t="s">
        <v>13</v>
      </c>
    </row>
    <row r="33142" spans="1:7" x14ac:dyDescent="0.25">
      <c r="A33142">
        <v>139</v>
      </c>
      <c r="B33142" s="3">
        <f ca="1">RANDBETWEEN(Inställningar!$B$1,Inställningar!$B$2)</f>
        <v>46025</v>
      </c>
      <c r="C33142" t="s">
        <v>10</v>
      </c>
      <c r="D33142">
        <v>5</v>
      </c>
      <c r="E33142">
        <v>4</v>
      </c>
      <c r="F33142" s="2" t="s">
        <v>19</v>
      </c>
      <c r="G33142" t="s">
        <v>0</v>
      </c>
    </row>
    <row r="33143" spans="1:7" x14ac:dyDescent="0.25">
      <c r="A33143">
        <v>142</v>
      </c>
      <c r="B33143" s="3">
        <f ca="1">RANDBETWEEN(Inställningar!$B$1,Inställningar!$B$2)</f>
        <v>45640</v>
      </c>
      <c r="C33143" t="s">
        <v>12</v>
      </c>
      <c r="D33143">
        <v>7</v>
      </c>
      <c r="E33143">
        <v>5</v>
      </c>
      <c r="F33143" s="2" t="s">
        <v>17</v>
      </c>
      <c r="G33143" t="s">
        <v>9</v>
      </c>
    </row>
    <row r="33144" spans="1:7" x14ac:dyDescent="0.25">
      <c r="A33144">
        <v>144</v>
      </c>
      <c r="B33144" s="3">
        <f ca="1">RANDBETWEEN(Inställningar!$B$1,Inställningar!$B$2)</f>
        <v>45813</v>
      </c>
      <c r="C33144" t="s">
        <v>14</v>
      </c>
      <c r="D33144">
        <v>33</v>
      </c>
      <c r="E33144">
        <v>10</v>
      </c>
      <c r="F33144" s="2" t="s">
        <v>18</v>
      </c>
      <c r="G33144" t="s">
        <v>11</v>
      </c>
    </row>
    <row r="33145" spans="1:7" x14ac:dyDescent="0.25">
      <c r="A33145">
        <v>120</v>
      </c>
      <c r="B33145" s="3">
        <f ca="1">RANDBETWEEN(Inställningar!$B$1,Inställningar!$B$2)</f>
        <v>45679</v>
      </c>
      <c r="C33145" t="s">
        <v>15</v>
      </c>
      <c r="D33145">
        <v>3</v>
      </c>
      <c r="E33145">
        <v>7</v>
      </c>
      <c r="F33145" s="2" t="s">
        <v>19</v>
      </c>
      <c r="G33145" t="s">
        <v>13</v>
      </c>
    </row>
    <row r="33146" spans="1:7" x14ac:dyDescent="0.25">
      <c r="A33146">
        <v>159</v>
      </c>
      <c r="B33146" s="3">
        <f ca="1">RANDBETWEEN(Inställningar!$B$1,Inställningar!$B$2)</f>
        <v>45864</v>
      </c>
      <c r="C33146" t="s">
        <v>16</v>
      </c>
      <c r="D33146">
        <v>3</v>
      </c>
      <c r="E33146">
        <v>7</v>
      </c>
      <c r="F33146" s="2" t="s">
        <v>17</v>
      </c>
      <c r="G33146" t="s">
        <v>0</v>
      </c>
    </row>
    <row r="33147" spans="1:7" x14ac:dyDescent="0.25">
      <c r="A33147">
        <v>101</v>
      </c>
      <c r="B33147" s="3">
        <f ca="1">RANDBETWEEN(Inställningar!$B$1,Inställningar!$B$2)</f>
        <v>45430</v>
      </c>
      <c r="C33147" t="s">
        <v>7</v>
      </c>
      <c r="D33147">
        <v>3</v>
      </c>
      <c r="E33147">
        <v>8</v>
      </c>
      <c r="F33147" s="2" t="s">
        <v>18</v>
      </c>
      <c r="G33147" t="s">
        <v>9</v>
      </c>
    </row>
    <row r="33148" spans="1:7" x14ac:dyDescent="0.25">
      <c r="A33148">
        <v>131</v>
      </c>
      <c r="B33148" s="3">
        <f ca="1">RANDBETWEEN(Inställningar!$B$1,Inställningar!$B$2)</f>
        <v>45703</v>
      </c>
      <c r="C33148" t="s">
        <v>8</v>
      </c>
      <c r="D33148">
        <v>9</v>
      </c>
      <c r="E33148">
        <v>6</v>
      </c>
      <c r="F33148" s="2" t="s">
        <v>19</v>
      </c>
      <c r="G33148" t="s">
        <v>11</v>
      </c>
    </row>
    <row r="33149" spans="1:7" x14ac:dyDescent="0.25">
      <c r="A33149">
        <v>152</v>
      </c>
      <c r="B33149" s="3">
        <f ca="1">RANDBETWEEN(Inställningar!$B$1,Inställningar!$B$2)</f>
        <v>45560</v>
      </c>
      <c r="C33149" t="s">
        <v>10</v>
      </c>
      <c r="D33149">
        <v>5</v>
      </c>
      <c r="E33149">
        <v>4</v>
      </c>
      <c r="F33149" s="2" t="s">
        <v>17</v>
      </c>
      <c r="G33149" t="s">
        <v>13</v>
      </c>
    </row>
    <row r="33150" spans="1:7" x14ac:dyDescent="0.25">
      <c r="A33150">
        <v>164</v>
      </c>
      <c r="B33150" s="3">
        <f ca="1">RANDBETWEEN(Inställningar!$B$1,Inställningar!$B$2)</f>
        <v>45504</v>
      </c>
      <c r="C33150" t="s">
        <v>12</v>
      </c>
      <c r="D33150">
        <v>7</v>
      </c>
      <c r="E33150">
        <v>5</v>
      </c>
      <c r="F33150" s="2" t="s">
        <v>18</v>
      </c>
      <c r="G33150" t="s">
        <v>0</v>
      </c>
    </row>
    <row r="33151" spans="1:7" x14ac:dyDescent="0.25">
      <c r="A33151">
        <v>130</v>
      </c>
      <c r="B33151" s="3">
        <f ca="1">RANDBETWEEN(Inställningar!$B$1,Inställningar!$B$2)</f>
        <v>45611</v>
      </c>
      <c r="C33151" t="s">
        <v>14</v>
      </c>
      <c r="D33151">
        <v>31</v>
      </c>
      <c r="E33151">
        <v>9</v>
      </c>
      <c r="F33151" s="2" t="s">
        <v>19</v>
      </c>
      <c r="G33151" t="s">
        <v>9</v>
      </c>
    </row>
    <row r="33152" spans="1:7" x14ac:dyDescent="0.25">
      <c r="A33152">
        <v>139</v>
      </c>
      <c r="B33152" s="3">
        <f ca="1">RANDBETWEEN(Inställningar!$B$1,Inställningar!$B$2)</f>
        <v>46081</v>
      </c>
      <c r="C33152" t="s">
        <v>15</v>
      </c>
      <c r="D33152">
        <v>3</v>
      </c>
      <c r="E33152">
        <v>7</v>
      </c>
      <c r="F33152" s="2" t="s">
        <v>17</v>
      </c>
      <c r="G33152" t="s">
        <v>11</v>
      </c>
    </row>
    <row r="33153" spans="1:7" x14ac:dyDescent="0.25">
      <c r="A33153">
        <v>138</v>
      </c>
      <c r="B33153" s="3">
        <f ca="1">RANDBETWEEN(Inställningar!$B$1,Inställningar!$B$2)</f>
        <v>45595</v>
      </c>
      <c r="C33153" t="s">
        <v>16</v>
      </c>
      <c r="D33153">
        <v>4</v>
      </c>
      <c r="E33153">
        <v>8</v>
      </c>
      <c r="F33153" s="2" t="s">
        <v>18</v>
      </c>
      <c r="G33153" t="s">
        <v>13</v>
      </c>
    </row>
    <row r="33154" spans="1:7" x14ac:dyDescent="0.25">
      <c r="A33154">
        <v>124</v>
      </c>
      <c r="B33154" s="3">
        <f ca="1">RANDBETWEEN(Inställningar!$B$1,Inställningar!$B$2)</f>
        <v>45970</v>
      </c>
      <c r="C33154" t="s">
        <v>7</v>
      </c>
      <c r="D33154">
        <v>4</v>
      </c>
      <c r="E33154">
        <v>10</v>
      </c>
      <c r="F33154" s="2" t="s">
        <v>19</v>
      </c>
      <c r="G33154" t="s">
        <v>0</v>
      </c>
    </row>
    <row r="33155" spans="1:7" x14ac:dyDescent="0.25">
      <c r="A33155">
        <v>189</v>
      </c>
      <c r="B33155" s="3">
        <f ca="1">RANDBETWEEN(Inställningar!$B$1,Inställningar!$B$2)</f>
        <v>45949</v>
      </c>
      <c r="C33155" t="s">
        <v>8</v>
      </c>
      <c r="D33155">
        <v>7</v>
      </c>
      <c r="E33155">
        <v>5</v>
      </c>
      <c r="F33155" s="2" t="s">
        <v>17</v>
      </c>
      <c r="G33155" t="s">
        <v>9</v>
      </c>
    </row>
    <row r="33156" spans="1:7" x14ac:dyDescent="0.25">
      <c r="A33156">
        <v>179</v>
      </c>
      <c r="B33156" s="3">
        <f ca="1">RANDBETWEEN(Inställningar!$B$1,Inställningar!$B$2)</f>
        <v>45617</v>
      </c>
      <c r="C33156" t="s">
        <v>10</v>
      </c>
      <c r="D33156">
        <v>5</v>
      </c>
      <c r="E33156">
        <v>4</v>
      </c>
      <c r="F33156" s="2" t="s">
        <v>18</v>
      </c>
      <c r="G33156" t="s">
        <v>11</v>
      </c>
    </row>
    <row r="33157" spans="1:7" x14ac:dyDescent="0.25">
      <c r="A33157">
        <v>181</v>
      </c>
      <c r="B33157" s="3">
        <f ca="1">RANDBETWEEN(Inställningar!$B$1,Inställningar!$B$2)</f>
        <v>45996</v>
      </c>
      <c r="C33157" t="s">
        <v>12</v>
      </c>
      <c r="D33157">
        <v>6</v>
      </c>
      <c r="E33157">
        <v>5</v>
      </c>
      <c r="F33157" s="2" t="s">
        <v>19</v>
      </c>
      <c r="G33157" t="s">
        <v>13</v>
      </c>
    </row>
    <row r="33158" spans="1:7" x14ac:dyDescent="0.25">
      <c r="A33158">
        <v>144</v>
      </c>
      <c r="B33158" s="3">
        <f ca="1">RANDBETWEEN(Inställningar!$B$1,Inställningar!$B$2)</f>
        <v>46048</v>
      </c>
      <c r="C33158" t="s">
        <v>14</v>
      </c>
      <c r="D33158">
        <v>36</v>
      </c>
      <c r="E33158">
        <v>10</v>
      </c>
      <c r="F33158" s="2" t="s">
        <v>17</v>
      </c>
      <c r="G33158" t="s">
        <v>0</v>
      </c>
    </row>
    <row r="33159" spans="1:7" x14ac:dyDescent="0.25">
      <c r="A33159">
        <v>140</v>
      </c>
      <c r="B33159" s="3">
        <f ca="1">RANDBETWEEN(Inställningar!$B$1,Inställningar!$B$2)</f>
        <v>45949</v>
      </c>
      <c r="C33159" t="s">
        <v>15</v>
      </c>
      <c r="D33159">
        <v>3</v>
      </c>
      <c r="E33159">
        <v>7</v>
      </c>
      <c r="F33159" s="2" t="s">
        <v>18</v>
      </c>
      <c r="G33159" t="s">
        <v>9</v>
      </c>
    </row>
    <row r="33160" spans="1:7" x14ac:dyDescent="0.25">
      <c r="A33160">
        <v>101</v>
      </c>
      <c r="B33160" s="3">
        <f ca="1">RANDBETWEEN(Inställningar!$B$1,Inställningar!$B$2)</f>
        <v>46021</v>
      </c>
      <c r="C33160" t="s">
        <v>16</v>
      </c>
      <c r="D33160">
        <v>3</v>
      </c>
      <c r="E33160">
        <v>7</v>
      </c>
      <c r="F33160" s="2" t="s">
        <v>19</v>
      </c>
      <c r="G33160" t="s">
        <v>11</v>
      </c>
    </row>
    <row r="33161" spans="1:7" x14ac:dyDescent="0.25">
      <c r="A33161">
        <v>112</v>
      </c>
      <c r="B33161" s="3">
        <f ca="1">RANDBETWEEN(Inställningar!$B$1,Inställningar!$B$2)</f>
        <v>45398</v>
      </c>
      <c r="C33161" t="s">
        <v>7</v>
      </c>
      <c r="D33161">
        <v>3</v>
      </c>
      <c r="E33161">
        <v>8</v>
      </c>
      <c r="F33161" s="2" t="s">
        <v>17</v>
      </c>
      <c r="G33161" t="s">
        <v>13</v>
      </c>
    </row>
    <row r="33162" spans="1:7" x14ac:dyDescent="0.25">
      <c r="A33162">
        <v>158</v>
      </c>
      <c r="B33162" s="3">
        <f ca="1">RANDBETWEEN(Inställningar!$B$1,Inställningar!$B$2)</f>
        <v>45999</v>
      </c>
      <c r="C33162" t="s">
        <v>8</v>
      </c>
      <c r="D33162">
        <v>9</v>
      </c>
      <c r="E33162">
        <v>6</v>
      </c>
      <c r="F33162" s="2" t="s">
        <v>18</v>
      </c>
      <c r="G33162" t="s">
        <v>0</v>
      </c>
    </row>
    <row r="33163" spans="1:7" x14ac:dyDescent="0.25">
      <c r="A33163">
        <v>165</v>
      </c>
      <c r="B33163" s="3">
        <f ca="1">RANDBETWEEN(Inställningar!$B$1,Inställningar!$B$2)</f>
        <v>45681</v>
      </c>
      <c r="C33163" t="s">
        <v>10</v>
      </c>
      <c r="D33163">
        <v>6</v>
      </c>
      <c r="E33163">
        <v>5</v>
      </c>
      <c r="F33163" s="2" t="s">
        <v>19</v>
      </c>
      <c r="G33163" t="s">
        <v>9</v>
      </c>
    </row>
    <row r="33164" spans="1:7" x14ac:dyDescent="0.25">
      <c r="A33164">
        <v>149</v>
      </c>
      <c r="B33164" s="3">
        <f ca="1">RANDBETWEEN(Inställningar!$B$1,Inställningar!$B$2)</f>
        <v>45831</v>
      </c>
      <c r="C33164" t="s">
        <v>12</v>
      </c>
      <c r="D33164">
        <v>6</v>
      </c>
      <c r="E33164">
        <v>5</v>
      </c>
      <c r="F33164" s="2" t="s">
        <v>17</v>
      </c>
      <c r="G33164" t="s">
        <v>11</v>
      </c>
    </row>
    <row r="33165" spans="1:7" x14ac:dyDescent="0.25">
      <c r="A33165">
        <v>158</v>
      </c>
      <c r="B33165" s="3">
        <f ca="1">RANDBETWEEN(Inställningar!$B$1,Inställningar!$B$2)</f>
        <v>45704</v>
      </c>
      <c r="C33165" t="s">
        <v>14</v>
      </c>
      <c r="D33165">
        <v>43</v>
      </c>
      <c r="E33165">
        <v>12</v>
      </c>
      <c r="F33165" s="2" t="s">
        <v>18</v>
      </c>
      <c r="G33165" t="s">
        <v>13</v>
      </c>
    </row>
    <row r="33166" spans="1:7" x14ac:dyDescent="0.25">
      <c r="A33166">
        <v>175</v>
      </c>
      <c r="B33166" s="3">
        <f ca="1">RANDBETWEEN(Inställningar!$B$1,Inställningar!$B$2)</f>
        <v>46028</v>
      </c>
      <c r="C33166" t="s">
        <v>15</v>
      </c>
      <c r="D33166">
        <v>3</v>
      </c>
      <c r="E33166">
        <v>7</v>
      </c>
      <c r="F33166" s="2" t="s">
        <v>19</v>
      </c>
      <c r="G33166" t="s">
        <v>0</v>
      </c>
    </row>
    <row r="33167" spans="1:7" x14ac:dyDescent="0.25">
      <c r="A33167">
        <v>160</v>
      </c>
      <c r="B33167" s="3">
        <f ca="1">RANDBETWEEN(Inställningar!$B$1,Inställningar!$B$2)</f>
        <v>45847</v>
      </c>
      <c r="C33167" t="s">
        <v>16</v>
      </c>
      <c r="D33167">
        <v>3</v>
      </c>
      <c r="E33167">
        <v>7</v>
      </c>
      <c r="F33167" s="2" t="s">
        <v>17</v>
      </c>
      <c r="G33167" t="s">
        <v>9</v>
      </c>
    </row>
    <row r="33168" spans="1:7" x14ac:dyDescent="0.25">
      <c r="A33168">
        <v>105</v>
      </c>
      <c r="B33168" s="3">
        <f ca="1">RANDBETWEEN(Inställningar!$B$1,Inställningar!$B$2)</f>
        <v>45426</v>
      </c>
      <c r="C33168" t="s">
        <v>7</v>
      </c>
      <c r="D33168">
        <v>6</v>
      </c>
      <c r="E33168">
        <v>15</v>
      </c>
      <c r="F33168" s="2" t="s">
        <v>18</v>
      </c>
      <c r="G33168" t="s">
        <v>11</v>
      </c>
    </row>
    <row r="33169" spans="1:7" x14ac:dyDescent="0.25">
      <c r="A33169">
        <v>178</v>
      </c>
      <c r="B33169" s="3">
        <f ca="1">RANDBETWEEN(Inställningar!$B$1,Inställningar!$B$2)</f>
        <v>45858</v>
      </c>
      <c r="C33169" t="s">
        <v>8</v>
      </c>
      <c r="D33169">
        <v>8</v>
      </c>
      <c r="E33169">
        <v>6</v>
      </c>
      <c r="F33169" s="2" t="s">
        <v>19</v>
      </c>
      <c r="G33169" t="s">
        <v>13</v>
      </c>
    </row>
    <row r="33170" spans="1:7" x14ac:dyDescent="0.25">
      <c r="A33170">
        <v>143</v>
      </c>
      <c r="B33170" s="3">
        <f ca="1">RANDBETWEEN(Inställningar!$B$1,Inställningar!$B$2)</f>
        <v>46074</v>
      </c>
      <c r="C33170" t="s">
        <v>10</v>
      </c>
      <c r="D33170">
        <v>6</v>
      </c>
      <c r="E33170">
        <v>5</v>
      </c>
      <c r="F33170" s="2" t="s">
        <v>17</v>
      </c>
      <c r="G33170" t="s">
        <v>0</v>
      </c>
    </row>
    <row r="33171" spans="1:7" x14ac:dyDescent="0.25">
      <c r="A33171">
        <v>127</v>
      </c>
      <c r="B33171" s="3">
        <f ca="1">RANDBETWEEN(Inställningar!$B$1,Inställningar!$B$2)</f>
        <v>45442</v>
      </c>
      <c r="C33171" t="s">
        <v>12</v>
      </c>
      <c r="D33171">
        <v>7</v>
      </c>
      <c r="E33171">
        <v>5</v>
      </c>
      <c r="F33171" s="2" t="s">
        <v>18</v>
      </c>
      <c r="G33171" t="s">
        <v>9</v>
      </c>
    </row>
    <row r="33172" spans="1:7" x14ac:dyDescent="0.25">
      <c r="A33172">
        <v>137</v>
      </c>
      <c r="B33172" s="3">
        <f ca="1">RANDBETWEEN(Inställningar!$B$1,Inställningar!$B$2)</f>
        <v>45292</v>
      </c>
      <c r="C33172" t="s">
        <v>14</v>
      </c>
      <c r="D33172">
        <v>28</v>
      </c>
      <c r="E33172">
        <v>8</v>
      </c>
      <c r="F33172" s="2" t="s">
        <v>19</v>
      </c>
      <c r="G33172" t="s">
        <v>11</v>
      </c>
    </row>
    <row r="33173" spans="1:7" x14ac:dyDescent="0.25">
      <c r="A33173">
        <v>175</v>
      </c>
      <c r="B33173" s="3">
        <f ca="1">RANDBETWEEN(Inställningar!$B$1,Inställningar!$B$2)</f>
        <v>45630</v>
      </c>
      <c r="C33173" t="s">
        <v>15</v>
      </c>
      <c r="D33173">
        <v>2</v>
      </c>
      <c r="E33173">
        <v>5</v>
      </c>
      <c r="F33173" s="2" t="s">
        <v>17</v>
      </c>
      <c r="G33173" t="s">
        <v>13</v>
      </c>
    </row>
    <row r="33174" spans="1:7" x14ac:dyDescent="0.25">
      <c r="A33174">
        <v>107</v>
      </c>
      <c r="B33174" s="3">
        <f ca="1">RANDBETWEEN(Inställningar!$B$1,Inställningar!$B$2)</f>
        <v>46062</v>
      </c>
      <c r="C33174" t="s">
        <v>16</v>
      </c>
      <c r="D33174">
        <v>3</v>
      </c>
      <c r="E33174">
        <v>7</v>
      </c>
      <c r="F33174" s="2" t="s">
        <v>18</v>
      </c>
      <c r="G33174" t="s">
        <v>0</v>
      </c>
    </row>
    <row r="33175" spans="1:7" x14ac:dyDescent="0.25">
      <c r="A33175">
        <v>156</v>
      </c>
      <c r="B33175" s="3">
        <f ca="1">RANDBETWEEN(Inställningar!$B$1,Inställningar!$B$2)</f>
        <v>45767</v>
      </c>
      <c r="C33175" t="s">
        <v>7</v>
      </c>
      <c r="D33175">
        <v>4</v>
      </c>
      <c r="E33175">
        <v>10</v>
      </c>
      <c r="F33175" s="2" t="s">
        <v>19</v>
      </c>
      <c r="G33175" t="s">
        <v>9</v>
      </c>
    </row>
    <row r="33176" spans="1:7" x14ac:dyDescent="0.25">
      <c r="A33176">
        <v>127</v>
      </c>
      <c r="B33176" s="3">
        <f ca="1">RANDBETWEEN(Inställningar!$B$1,Inställningar!$B$2)</f>
        <v>45800</v>
      </c>
      <c r="C33176" t="s">
        <v>8</v>
      </c>
      <c r="D33176">
        <v>7</v>
      </c>
      <c r="E33176">
        <v>5</v>
      </c>
      <c r="F33176" s="2" t="s">
        <v>17</v>
      </c>
      <c r="G33176" t="s">
        <v>11</v>
      </c>
    </row>
    <row r="33177" spans="1:7" x14ac:dyDescent="0.25">
      <c r="A33177">
        <v>125</v>
      </c>
      <c r="B33177" s="3">
        <f ca="1">RANDBETWEEN(Inställningar!$B$1,Inställningar!$B$2)</f>
        <v>45325</v>
      </c>
      <c r="C33177" t="s">
        <v>10</v>
      </c>
      <c r="D33177">
        <v>4</v>
      </c>
      <c r="E33177">
        <v>4</v>
      </c>
      <c r="F33177" s="2" t="s">
        <v>18</v>
      </c>
      <c r="G33177" t="s">
        <v>13</v>
      </c>
    </row>
    <row r="33178" spans="1:7" x14ac:dyDescent="0.25">
      <c r="A33178">
        <v>173</v>
      </c>
      <c r="B33178" s="3">
        <f ca="1">RANDBETWEEN(Inställningar!$B$1,Inställningar!$B$2)</f>
        <v>46045</v>
      </c>
      <c r="C33178" t="s">
        <v>12</v>
      </c>
      <c r="D33178">
        <v>6</v>
      </c>
      <c r="E33178">
        <v>5</v>
      </c>
      <c r="F33178" s="2" t="s">
        <v>19</v>
      </c>
      <c r="G33178" t="s">
        <v>0</v>
      </c>
    </row>
    <row r="33179" spans="1:7" x14ac:dyDescent="0.25">
      <c r="A33179">
        <v>128</v>
      </c>
      <c r="B33179" s="3">
        <f ca="1">RANDBETWEEN(Inställningar!$B$1,Inställningar!$B$2)</f>
        <v>45800</v>
      </c>
      <c r="C33179" t="s">
        <v>14</v>
      </c>
      <c r="D33179">
        <v>33</v>
      </c>
      <c r="E33179">
        <v>10</v>
      </c>
      <c r="F33179" s="2" t="s">
        <v>17</v>
      </c>
      <c r="G33179" t="s">
        <v>9</v>
      </c>
    </row>
    <row r="33180" spans="1:7" x14ac:dyDescent="0.25">
      <c r="A33180">
        <v>167</v>
      </c>
      <c r="B33180" s="3">
        <f ca="1">RANDBETWEEN(Inställningar!$B$1,Inställningar!$B$2)</f>
        <v>45645</v>
      </c>
      <c r="C33180" t="s">
        <v>15</v>
      </c>
      <c r="D33180">
        <v>4</v>
      </c>
      <c r="E33180">
        <v>9</v>
      </c>
      <c r="F33180" s="2" t="s">
        <v>18</v>
      </c>
      <c r="G33180" t="s">
        <v>11</v>
      </c>
    </row>
    <row r="33181" spans="1:7" x14ac:dyDescent="0.25">
      <c r="A33181">
        <v>113</v>
      </c>
      <c r="B33181" s="3">
        <f ca="1">RANDBETWEEN(Inställningar!$B$1,Inställningar!$B$2)</f>
        <v>45807</v>
      </c>
      <c r="C33181" t="s">
        <v>16</v>
      </c>
      <c r="D33181">
        <v>4</v>
      </c>
      <c r="E33181">
        <v>8</v>
      </c>
      <c r="F33181" s="2" t="s">
        <v>19</v>
      </c>
      <c r="G33181" t="s">
        <v>13</v>
      </c>
    </row>
    <row r="33182" spans="1:7" x14ac:dyDescent="0.25">
      <c r="A33182">
        <v>105</v>
      </c>
      <c r="B33182" s="3">
        <f ca="1">RANDBETWEEN(Inställningar!$B$1,Inställningar!$B$2)</f>
        <v>45561</v>
      </c>
      <c r="C33182" t="s">
        <v>7</v>
      </c>
      <c r="D33182">
        <v>5</v>
      </c>
      <c r="E33182">
        <v>12</v>
      </c>
      <c r="F33182" s="2" t="s">
        <v>17</v>
      </c>
      <c r="G33182" t="s">
        <v>0</v>
      </c>
    </row>
    <row r="33183" spans="1:7" x14ac:dyDescent="0.25">
      <c r="A33183">
        <v>170</v>
      </c>
      <c r="B33183" s="3">
        <f ca="1">RANDBETWEEN(Inställningar!$B$1,Inställningar!$B$2)</f>
        <v>45931</v>
      </c>
      <c r="C33183" t="s">
        <v>8</v>
      </c>
      <c r="D33183">
        <v>8</v>
      </c>
      <c r="E33183">
        <v>6</v>
      </c>
      <c r="F33183" s="2" t="s">
        <v>18</v>
      </c>
      <c r="G33183" t="s">
        <v>9</v>
      </c>
    </row>
    <row r="33184" spans="1:7" x14ac:dyDescent="0.25">
      <c r="A33184">
        <v>109</v>
      </c>
      <c r="B33184" s="3">
        <f ca="1">RANDBETWEEN(Inställningar!$B$1,Inställningar!$B$2)</f>
        <v>45781</v>
      </c>
      <c r="C33184" t="s">
        <v>10</v>
      </c>
      <c r="D33184">
        <v>4</v>
      </c>
      <c r="E33184">
        <v>4</v>
      </c>
      <c r="F33184" s="2" t="s">
        <v>19</v>
      </c>
      <c r="G33184" t="s">
        <v>11</v>
      </c>
    </row>
    <row r="33185" spans="1:7" x14ac:dyDescent="0.25">
      <c r="A33185">
        <v>111</v>
      </c>
      <c r="B33185" s="3">
        <f ca="1">RANDBETWEEN(Inställningar!$B$1,Inställningar!$B$2)</f>
        <v>45622</v>
      </c>
      <c r="C33185" t="s">
        <v>12</v>
      </c>
      <c r="D33185">
        <v>7</v>
      </c>
      <c r="E33185">
        <v>5</v>
      </c>
      <c r="F33185" s="2" t="s">
        <v>17</v>
      </c>
      <c r="G33185" t="s">
        <v>13</v>
      </c>
    </row>
    <row r="33186" spans="1:7" x14ac:dyDescent="0.25">
      <c r="A33186">
        <v>118</v>
      </c>
      <c r="B33186" s="3">
        <f ca="1">RANDBETWEEN(Inställningar!$B$1,Inställningar!$B$2)</f>
        <v>45974</v>
      </c>
      <c r="C33186" t="s">
        <v>14</v>
      </c>
      <c r="D33186">
        <v>36</v>
      </c>
      <c r="E33186">
        <v>10</v>
      </c>
      <c r="F33186" s="2" t="s">
        <v>18</v>
      </c>
      <c r="G33186" t="s">
        <v>0</v>
      </c>
    </row>
    <row r="33187" spans="1:7" x14ac:dyDescent="0.25">
      <c r="A33187">
        <v>131</v>
      </c>
      <c r="B33187" s="3">
        <f ca="1">RANDBETWEEN(Inställningar!$B$1,Inställningar!$B$2)</f>
        <v>45555</v>
      </c>
      <c r="C33187" t="s">
        <v>15</v>
      </c>
      <c r="D33187">
        <v>2</v>
      </c>
      <c r="E33187">
        <v>5</v>
      </c>
      <c r="F33187" s="2" t="s">
        <v>19</v>
      </c>
      <c r="G33187" t="s">
        <v>9</v>
      </c>
    </row>
    <row r="33188" spans="1:7" x14ac:dyDescent="0.25">
      <c r="A33188">
        <v>120</v>
      </c>
      <c r="B33188" s="3">
        <f ca="1">RANDBETWEEN(Inställningar!$B$1,Inställningar!$B$2)</f>
        <v>45904</v>
      </c>
      <c r="C33188" t="s">
        <v>16</v>
      </c>
      <c r="D33188">
        <v>3</v>
      </c>
      <c r="E33188">
        <v>7</v>
      </c>
      <c r="F33188" s="2" t="s">
        <v>17</v>
      </c>
      <c r="G33188" t="s">
        <v>11</v>
      </c>
    </row>
    <row r="33189" spans="1:7" x14ac:dyDescent="0.25">
      <c r="A33189">
        <v>176</v>
      </c>
      <c r="B33189" s="3">
        <f ca="1">RANDBETWEEN(Inställningar!$B$1,Inställningar!$B$2)</f>
        <v>45684</v>
      </c>
      <c r="C33189" t="s">
        <v>7</v>
      </c>
      <c r="D33189">
        <v>5</v>
      </c>
      <c r="E33189">
        <v>12</v>
      </c>
      <c r="F33189" s="2" t="s">
        <v>18</v>
      </c>
      <c r="G33189" t="s">
        <v>13</v>
      </c>
    </row>
    <row r="33190" spans="1:7" x14ac:dyDescent="0.25">
      <c r="A33190">
        <v>148</v>
      </c>
      <c r="B33190" s="3">
        <f ca="1">RANDBETWEEN(Inställningar!$B$1,Inställningar!$B$2)</f>
        <v>45862</v>
      </c>
      <c r="C33190" t="s">
        <v>8</v>
      </c>
      <c r="D33190">
        <v>6</v>
      </c>
      <c r="E33190">
        <v>5</v>
      </c>
      <c r="F33190" s="2" t="s">
        <v>19</v>
      </c>
      <c r="G33190" t="s">
        <v>0</v>
      </c>
    </row>
    <row r="33191" spans="1:7" x14ac:dyDescent="0.25">
      <c r="A33191">
        <v>151</v>
      </c>
      <c r="B33191" s="3">
        <f ca="1">RANDBETWEEN(Inställningar!$B$1,Inställningar!$B$2)</f>
        <v>45574</v>
      </c>
      <c r="C33191" t="s">
        <v>10</v>
      </c>
      <c r="D33191">
        <v>5</v>
      </c>
      <c r="E33191">
        <v>4</v>
      </c>
      <c r="F33191" s="2" t="s">
        <v>17</v>
      </c>
      <c r="G33191" t="s">
        <v>9</v>
      </c>
    </row>
    <row r="33192" spans="1:7" x14ac:dyDescent="0.25">
      <c r="A33192">
        <v>105</v>
      </c>
      <c r="B33192" s="3">
        <f ca="1">RANDBETWEEN(Inställningar!$B$1,Inställningar!$B$2)</f>
        <v>45876</v>
      </c>
      <c r="C33192" t="s">
        <v>12</v>
      </c>
      <c r="D33192">
        <v>6</v>
      </c>
      <c r="E33192">
        <v>5</v>
      </c>
      <c r="F33192" s="2" t="s">
        <v>18</v>
      </c>
      <c r="G33192" t="s">
        <v>11</v>
      </c>
    </row>
    <row r="33193" spans="1:7" x14ac:dyDescent="0.25">
      <c r="A33193">
        <v>104</v>
      </c>
      <c r="B33193" s="3">
        <f ca="1">RANDBETWEEN(Inställningar!$B$1,Inställningar!$B$2)</f>
        <v>45658</v>
      </c>
      <c r="C33193" t="s">
        <v>14</v>
      </c>
      <c r="D33193">
        <v>45</v>
      </c>
      <c r="E33193">
        <v>13</v>
      </c>
      <c r="F33193" s="2" t="s">
        <v>19</v>
      </c>
      <c r="G33193" t="s">
        <v>13</v>
      </c>
    </row>
    <row r="33194" spans="1:7" x14ac:dyDescent="0.25">
      <c r="A33194">
        <v>168</v>
      </c>
      <c r="B33194" s="3">
        <f ca="1">RANDBETWEEN(Inställningar!$B$1,Inställningar!$B$2)</f>
        <v>45939</v>
      </c>
      <c r="C33194" t="s">
        <v>15</v>
      </c>
      <c r="D33194">
        <v>3</v>
      </c>
      <c r="E33194">
        <v>7</v>
      </c>
      <c r="F33194" s="2" t="s">
        <v>17</v>
      </c>
      <c r="G33194" t="s">
        <v>0</v>
      </c>
    </row>
    <row r="33195" spans="1:7" x14ac:dyDescent="0.25">
      <c r="A33195">
        <v>170</v>
      </c>
      <c r="B33195" s="3">
        <f ca="1">RANDBETWEEN(Inställningar!$B$1,Inställningar!$B$2)</f>
        <v>45994</v>
      </c>
      <c r="C33195" t="s">
        <v>16</v>
      </c>
      <c r="D33195">
        <v>3</v>
      </c>
      <c r="E33195">
        <v>7</v>
      </c>
      <c r="F33195" s="2" t="s">
        <v>18</v>
      </c>
      <c r="G33195" t="s">
        <v>9</v>
      </c>
    </row>
    <row r="33196" spans="1:7" x14ac:dyDescent="0.25">
      <c r="A33196">
        <v>173</v>
      </c>
      <c r="B33196" s="3">
        <f ca="1">RANDBETWEEN(Inställningar!$B$1,Inställningar!$B$2)</f>
        <v>46082</v>
      </c>
      <c r="C33196" t="s">
        <v>7</v>
      </c>
      <c r="D33196">
        <v>6</v>
      </c>
      <c r="E33196">
        <v>15</v>
      </c>
      <c r="F33196" s="2" t="s">
        <v>19</v>
      </c>
      <c r="G33196" t="s">
        <v>11</v>
      </c>
    </row>
    <row r="33197" spans="1:7" x14ac:dyDescent="0.25">
      <c r="A33197">
        <v>139</v>
      </c>
      <c r="B33197" s="3">
        <f ca="1">RANDBETWEEN(Inställningar!$B$1,Inställningar!$B$2)</f>
        <v>45675</v>
      </c>
      <c r="C33197" t="s">
        <v>8</v>
      </c>
      <c r="D33197">
        <v>9</v>
      </c>
      <c r="E33197">
        <v>6</v>
      </c>
      <c r="F33197" s="2" t="s">
        <v>17</v>
      </c>
      <c r="G33197" t="s">
        <v>13</v>
      </c>
    </row>
    <row r="33198" spans="1:7" x14ac:dyDescent="0.25">
      <c r="A33198">
        <v>170</v>
      </c>
      <c r="B33198" s="3">
        <f ca="1">RANDBETWEEN(Inställningar!$B$1,Inställningar!$B$2)</f>
        <v>45865</v>
      </c>
      <c r="C33198" t="s">
        <v>10</v>
      </c>
      <c r="D33198">
        <v>5</v>
      </c>
      <c r="E33198">
        <v>4</v>
      </c>
      <c r="F33198" s="2" t="s">
        <v>18</v>
      </c>
      <c r="G33198" t="s">
        <v>0</v>
      </c>
    </row>
    <row r="33199" spans="1:7" x14ac:dyDescent="0.25">
      <c r="A33199">
        <v>130</v>
      </c>
      <c r="B33199" s="3">
        <f ca="1">RANDBETWEEN(Inställningar!$B$1,Inställningar!$B$2)</f>
        <v>45504</v>
      </c>
      <c r="C33199" t="s">
        <v>12</v>
      </c>
      <c r="D33199">
        <v>5</v>
      </c>
      <c r="E33199">
        <v>4</v>
      </c>
      <c r="F33199" s="2" t="s">
        <v>19</v>
      </c>
      <c r="G33199" t="s">
        <v>9</v>
      </c>
    </row>
    <row r="33200" spans="1:7" x14ac:dyDescent="0.25">
      <c r="A33200">
        <v>178</v>
      </c>
      <c r="B33200" s="3">
        <f ca="1">RANDBETWEEN(Inställningar!$B$1,Inställningar!$B$2)</f>
        <v>45557</v>
      </c>
      <c r="C33200" t="s">
        <v>14</v>
      </c>
      <c r="D33200">
        <v>30</v>
      </c>
      <c r="E33200">
        <v>9</v>
      </c>
      <c r="F33200" s="2" t="s">
        <v>17</v>
      </c>
      <c r="G33200" t="s">
        <v>11</v>
      </c>
    </row>
    <row r="33201" spans="1:7" x14ac:dyDescent="0.25">
      <c r="A33201">
        <v>153</v>
      </c>
      <c r="B33201" s="3">
        <f ca="1">RANDBETWEEN(Inställningar!$B$1,Inställningar!$B$2)</f>
        <v>45567</v>
      </c>
      <c r="C33201" t="s">
        <v>15</v>
      </c>
      <c r="D33201">
        <v>4</v>
      </c>
      <c r="E33201">
        <v>9</v>
      </c>
      <c r="F33201" s="2" t="s">
        <v>18</v>
      </c>
      <c r="G33201" t="s">
        <v>13</v>
      </c>
    </row>
    <row r="33202" spans="1:7" x14ac:dyDescent="0.25">
      <c r="A33202">
        <v>132</v>
      </c>
      <c r="B33202" s="3">
        <f ca="1">RANDBETWEEN(Inställningar!$B$1,Inställningar!$B$2)</f>
        <v>45758</v>
      </c>
      <c r="C33202" t="s">
        <v>16</v>
      </c>
      <c r="D33202">
        <v>2</v>
      </c>
      <c r="E33202">
        <v>5</v>
      </c>
      <c r="F33202" s="2" t="s">
        <v>19</v>
      </c>
      <c r="G33202" t="s">
        <v>0</v>
      </c>
    </row>
    <row r="33203" spans="1:7" x14ac:dyDescent="0.25">
      <c r="A33203">
        <v>157</v>
      </c>
      <c r="B33203" s="3">
        <f ca="1">RANDBETWEEN(Inställningar!$B$1,Inställningar!$B$2)</f>
        <v>45366</v>
      </c>
      <c r="C33203" t="s">
        <v>7</v>
      </c>
      <c r="D33203">
        <v>4</v>
      </c>
      <c r="E33203">
        <v>10</v>
      </c>
      <c r="F33203" s="2" t="s">
        <v>17</v>
      </c>
      <c r="G33203" t="s">
        <v>9</v>
      </c>
    </row>
    <row r="33204" spans="1:7" x14ac:dyDescent="0.25">
      <c r="A33204">
        <v>109</v>
      </c>
      <c r="B33204" s="3">
        <f ca="1">RANDBETWEEN(Inställningar!$B$1,Inställningar!$B$2)</f>
        <v>45692</v>
      </c>
      <c r="C33204" t="s">
        <v>8</v>
      </c>
      <c r="D33204">
        <v>8</v>
      </c>
      <c r="E33204">
        <v>6</v>
      </c>
      <c r="F33204" s="2" t="s">
        <v>18</v>
      </c>
      <c r="G33204" t="s">
        <v>11</v>
      </c>
    </row>
    <row r="33205" spans="1:7" x14ac:dyDescent="0.25">
      <c r="A33205">
        <v>161</v>
      </c>
      <c r="B33205" s="3">
        <f ca="1">RANDBETWEEN(Inställningar!$B$1,Inställningar!$B$2)</f>
        <v>45564</v>
      </c>
      <c r="C33205" t="s">
        <v>10</v>
      </c>
      <c r="D33205">
        <v>6</v>
      </c>
      <c r="E33205">
        <v>5</v>
      </c>
      <c r="F33205" s="2" t="s">
        <v>19</v>
      </c>
      <c r="G33205" t="s">
        <v>13</v>
      </c>
    </row>
    <row r="33206" spans="1:7" x14ac:dyDescent="0.25">
      <c r="A33206">
        <v>175</v>
      </c>
      <c r="B33206" s="3">
        <f ca="1">RANDBETWEEN(Inställningar!$B$1,Inställningar!$B$2)</f>
        <v>45693</v>
      </c>
      <c r="C33206" t="s">
        <v>12</v>
      </c>
      <c r="D33206">
        <v>7</v>
      </c>
      <c r="E33206">
        <v>5</v>
      </c>
      <c r="F33206" s="2" t="s">
        <v>17</v>
      </c>
      <c r="G33206" t="s">
        <v>0</v>
      </c>
    </row>
    <row r="33207" spans="1:7" x14ac:dyDescent="0.25">
      <c r="A33207">
        <v>137</v>
      </c>
      <c r="B33207" s="3">
        <f ca="1">RANDBETWEEN(Inställningar!$B$1,Inställningar!$B$2)</f>
        <v>45341</v>
      </c>
      <c r="C33207" t="s">
        <v>14</v>
      </c>
      <c r="D33207">
        <v>31</v>
      </c>
      <c r="E33207">
        <v>9</v>
      </c>
      <c r="F33207" s="2" t="s">
        <v>18</v>
      </c>
      <c r="G33207" t="s">
        <v>9</v>
      </c>
    </row>
    <row r="33208" spans="1:7" x14ac:dyDescent="0.25">
      <c r="A33208">
        <v>177</v>
      </c>
      <c r="B33208" s="3">
        <f ca="1">RANDBETWEEN(Inställningar!$B$1,Inställningar!$B$2)</f>
        <v>45796</v>
      </c>
      <c r="C33208" t="s">
        <v>15</v>
      </c>
      <c r="D33208">
        <v>3</v>
      </c>
      <c r="E33208">
        <v>7</v>
      </c>
      <c r="F33208" s="2" t="s">
        <v>19</v>
      </c>
      <c r="G33208" t="s">
        <v>11</v>
      </c>
    </row>
    <row r="33209" spans="1:7" x14ac:dyDescent="0.25">
      <c r="A33209">
        <v>135</v>
      </c>
      <c r="B33209" s="3">
        <f ca="1">RANDBETWEEN(Inställningar!$B$1,Inställningar!$B$2)</f>
        <v>45615</v>
      </c>
      <c r="C33209" t="s">
        <v>16</v>
      </c>
      <c r="D33209">
        <v>3</v>
      </c>
      <c r="E33209">
        <v>7</v>
      </c>
      <c r="F33209" s="2" t="s">
        <v>17</v>
      </c>
      <c r="G33209" t="s">
        <v>13</v>
      </c>
    </row>
    <row r="33210" spans="1:7" x14ac:dyDescent="0.25">
      <c r="A33210">
        <v>137</v>
      </c>
      <c r="B33210" s="3">
        <f ca="1">RANDBETWEEN(Inställningar!$B$1,Inställningar!$B$2)</f>
        <v>45373</v>
      </c>
      <c r="C33210" t="s">
        <v>7</v>
      </c>
      <c r="D33210">
        <v>4</v>
      </c>
      <c r="E33210">
        <v>10</v>
      </c>
      <c r="F33210" s="2" t="s">
        <v>18</v>
      </c>
      <c r="G33210" t="s">
        <v>0</v>
      </c>
    </row>
    <row r="33211" spans="1:7" x14ac:dyDescent="0.25">
      <c r="A33211">
        <v>113</v>
      </c>
      <c r="B33211" s="3">
        <f ca="1">RANDBETWEEN(Inställningar!$B$1,Inställningar!$B$2)</f>
        <v>45684</v>
      </c>
      <c r="C33211" t="s">
        <v>8</v>
      </c>
      <c r="D33211">
        <v>8</v>
      </c>
      <c r="E33211">
        <v>6</v>
      </c>
      <c r="F33211" s="2" t="s">
        <v>19</v>
      </c>
      <c r="G33211" t="s">
        <v>9</v>
      </c>
    </row>
    <row r="33212" spans="1:7" x14ac:dyDescent="0.25">
      <c r="A33212">
        <v>174</v>
      </c>
      <c r="B33212" s="3">
        <f ca="1">RANDBETWEEN(Inställningar!$B$1,Inställningar!$B$2)</f>
        <v>46083</v>
      </c>
      <c r="C33212" t="s">
        <v>10</v>
      </c>
      <c r="D33212">
        <v>4</v>
      </c>
      <c r="E33212">
        <v>4</v>
      </c>
      <c r="F33212" s="2" t="s">
        <v>17</v>
      </c>
      <c r="G33212" t="s">
        <v>11</v>
      </c>
    </row>
    <row r="33213" spans="1:7" x14ac:dyDescent="0.25">
      <c r="A33213">
        <v>109</v>
      </c>
      <c r="B33213" s="3">
        <f ca="1">RANDBETWEEN(Inställningar!$B$1,Inställningar!$B$2)</f>
        <v>45861</v>
      </c>
      <c r="C33213" t="s">
        <v>12</v>
      </c>
      <c r="D33213">
        <v>6</v>
      </c>
      <c r="E33213">
        <v>5</v>
      </c>
      <c r="F33213" s="2" t="s">
        <v>18</v>
      </c>
      <c r="G33213" t="s">
        <v>13</v>
      </c>
    </row>
    <row r="33214" spans="1:7" x14ac:dyDescent="0.25">
      <c r="A33214">
        <v>106</v>
      </c>
      <c r="B33214" s="3">
        <f ca="1">RANDBETWEEN(Inställningar!$B$1,Inställningar!$B$2)</f>
        <v>45779</v>
      </c>
      <c r="C33214" t="s">
        <v>14</v>
      </c>
      <c r="D33214">
        <v>39</v>
      </c>
      <c r="E33214">
        <v>11</v>
      </c>
      <c r="F33214" s="2" t="s">
        <v>19</v>
      </c>
      <c r="G33214" t="s">
        <v>0</v>
      </c>
    </row>
    <row r="33215" spans="1:7" x14ac:dyDescent="0.25">
      <c r="A33215">
        <v>164</v>
      </c>
      <c r="B33215" s="3">
        <f ca="1">RANDBETWEEN(Inställningar!$B$1,Inställningar!$B$2)</f>
        <v>45569</v>
      </c>
      <c r="C33215" t="s">
        <v>15</v>
      </c>
      <c r="D33215">
        <v>3</v>
      </c>
      <c r="E33215">
        <v>7</v>
      </c>
      <c r="F33215" s="2" t="s">
        <v>17</v>
      </c>
      <c r="G33215" t="s">
        <v>9</v>
      </c>
    </row>
    <row r="33216" spans="1:7" x14ac:dyDescent="0.25">
      <c r="A33216">
        <v>144</v>
      </c>
      <c r="B33216" s="3">
        <f ca="1">RANDBETWEEN(Inställningar!$B$1,Inställningar!$B$2)</f>
        <v>45791</v>
      </c>
      <c r="C33216" t="s">
        <v>16</v>
      </c>
      <c r="D33216">
        <v>3</v>
      </c>
      <c r="E33216">
        <v>7</v>
      </c>
      <c r="F33216" s="2" t="s">
        <v>18</v>
      </c>
      <c r="G33216" t="s">
        <v>11</v>
      </c>
    </row>
    <row r="33217" spans="1:7" x14ac:dyDescent="0.25">
      <c r="A33217">
        <v>150</v>
      </c>
      <c r="B33217" s="3">
        <f ca="1">RANDBETWEEN(Inställningar!$B$1,Inställningar!$B$2)</f>
        <v>46061</v>
      </c>
      <c r="C33217" t="s">
        <v>7</v>
      </c>
      <c r="D33217">
        <v>4</v>
      </c>
      <c r="E33217">
        <v>10</v>
      </c>
      <c r="F33217" s="2" t="s">
        <v>19</v>
      </c>
      <c r="G33217" t="s">
        <v>13</v>
      </c>
    </row>
    <row r="33218" spans="1:7" x14ac:dyDescent="0.25">
      <c r="A33218">
        <v>160</v>
      </c>
      <c r="B33218" s="3">
        <f ca="1">RANDBETWEEN(Inställningar!$B$1,Inställningar!$B$2)</f>
        <v>46015</v>
      </c>
      <c r="C33218" t="s">
        <v>8</v>
      </c>
      <c r="D33218">
        <v>6</v>
      </c>
      <c r="E33218">
        <v>5</v>
      </c>
      <c r="F33218" s="2" t="s">
        <v>17</v>
      </c>
      <c r="G33218" t="s">
        <v>0</v>
      </c>
    </row>
    <row r="33219" spans="1:7" x14ac:dyDescent="0.25">
      <c r="A33219">
        <v>105</v>
      </c>
      <c r="B33219" s="3">
        <f ca="1">RANDBETWEEN(Inställningar!$B$1,Inställningar!$B$2)</f>
        <v>45892</v>
      </c>
      <c r="C33219" t="s">
        <v>10</v>
      </c>
      <c r="D33219">
        <v>4</v>
      </c>
      <c r="E33219">
        <v>4</v>
      </c>
      <c r="F33219" s="2" t="s">
        <v>18</v>
      </c>
      <c r="G33219" t="s">
        <v>9</v>
      </c>
    </row>
    <row r="33220" spans="1:7" x14ac:dyDescent="0.25">
      <c r="A33220">
        <v>117</v>
      </c>
      <c r="B33220" s="3">
        <f ca="1">RANDBETWEEN(Inställningar!$B$1,Inställningar!$B$2)</f>
        <v>45763</v>
      </c>
      <c r="C33220" t="s">
        <v>12</v>
      </c>
      <c r="D33220">
        <v>6</v>
      </c>
      <c r="E33220">
        <v>5</v>
      </c>
      <c r="F33220" s="2" t="s">
        <v>19</v>
      </c>
      <c r="G33220" t="s">
        <v>11</v>
      </c>
    </row>
    <row r="33221" spans="1:7" x14ac:dyDescent="0.25">
      <c r="A33221">
        <v>130</v>
      </c>
      <c r="B33221" s="3">
        <f ca="1">RANDBETWEEN(Inställningar!$B$1,Inställningar!$B$2)</f>
        <v>45491</v>
      </c>
      <c r="C33221" t="s">
        <v>14</v>
      </c>
      <c r="D33221">
        <v>37</v>
      </c>
      <c r="E33221">
        <v>11</v>
      </c>
      <c r="F33221" s="2" t="s">
        <v>17</v>
      </c>
      <c r="G33221" t="s">
        <v>13</v>
      </c>
    </row>
    <row r="33222" spans="1:7" x14ac:dyDescent="0.25">
      <c r="A33222">
        <v>104</v>
      </c>
      <c r="B33222" s="3">
        <f ca="1">RANDBETWEEN(Inställningar!$B$1,Inställningar!$B$2)</f>
        <v>45791</v>
      </c>
      <c r="C33222" t="s">
        <v>15</v>
      </c>
      <c r="D33222">
        <v>3</v>
      </c>
      <c r="E33222">
        <v>7</v>
      </c>
      <c r="F33222" s="2" t="s">
        <v>18</v>
      </c>
      <c r="G33222" t="s">
        <v>0</v>
      </c>
    </row>
    <row r="33223" spans="1:7" x14ac:dyDescent="0.25">
      <c r="A33223">
        <v>106</v>
      </c>
      <c r="B33223" s="3">
        <f ca="1">RANDBETWEEN(Inställningar!$B$1,Inställningar!$B$2)</f>
        <v>45637</v>
      </c>
      <c r="C33223" t="s">
        <v>16</v>
      </c>
      <c r="D33223">
        <v>4</v>
      </c>
      <c r="E33223">
        <v>8</v>
      </c>
      <c r="F33223" s="2" t="s">
        <v>19</v>
      </c>
      <c r="G33223" t="s">
        <v>9</v>
      </c>
    </row>
    <row r="33224" spans="1:7" x14ac:dyDescent="0.25">
      <c r="A33224">
        <v>178</v>
      </c>
      <c r="B33224" s="3">
        <f ca="1">RANDBETWEEN(Inställningar!$B$1,Inställningar!$B$2)</f>
        <v>45849</v>
      </c>
      <c r="C33224" t="s">
        <v>7</v>
      </c>
      <c r="D33224">
        <v>5</v>
      </c>
      <c r="E33224">
        <v>12</v>
      </c>
      <c r="F33224" s="2" t="s">
        <v>17</v>
      </c>
      <c r="G33224" t="s">
        <v>11</v>
      </c>
    </row>
    <row r="33225" spans="1:7" x14ac:dyDescent="0.25">
      <c r="A33225">
        <v>102</v>
      </c>
      <c r="B33225" s="3">
        <f ca="1">RANDBETWEEN(Inställningar!$B$1,Inställningar!$B$2)</f>
        <v>45615</v>
      </c>
      <c r="C33225" t="s">
        <v>8</v>
      </c>
      <c r="D33225">
        <v>6</v>
      </c>
      <c r="E33225">
        <v>5</v>
      </c>
      <c r="F33225" s="2" t="s">
        <v>18</v>
      </c>
      <c r="G33225" t="s">
        <v>13</v>
      </c>
    </row>
    <row r="33226" spans="1:7" x14ac:dyDescent="0.25">
      <c r="A33226">
        <v>138</v>
      </c>
      <c r="B33226" s="3">
        <f ca="1">RANDBETWEEN(Inställningar!$B$1,Inställningar!$B$2)</f>
        <v>45362</v>
      </c>
      <c r="C33226" t="s">
        <v>10</v>
      </c>
      <c r="D33226">
        <v>3</v>
      </c>
      <c r="E33226">
        <v>3</v>
      </c>
      <c r="F33226" s="2" t="s">
        <v>19</v>
      </c>
      <c r="G33226" t="s">
        <v>0</v>
      </c>
    </row>
    <row r="33227" spans="1:7" x14ac:dyDescent="0.25">
      <c r="A33227">
        <v>151</v>
      </c>
      <c r="B33227" s="3">
        <f ca="1">RANDBETWEEN(Inställningar!$B$1,Inställningar!$B$2)</f>
        <v>45477</v>
      </c>
      <c r="C33227" t="s">
        <v>12</v>
      </c>
      <c r="D33227">
        <v>5</v>
      </c>
      <c r="E33227">
        <v>4</v>
      </c>
      <c r="F33227" s="2" t="s">
        <v>17</v>
      </c>
      <c r="G33227" t="s">
        <v>9</v>
      </c>
    </row>
    <row r="33228" spans="1:7" x14ac:dyDescent="0.25">
      <c r="A33228">
        <v>119</v>
      </c>
      <c r="B33228" s="3">
        <f ca="1">RANDBETWEEN(Inställningar!$B$1,Inställningar!$B$2)</f>
        <v>45432</v>
      </c>
      <c r="C33228" t="s">
        <v>14</v>
      </c>
      <c r="D33228">
        <v>41</v>
      </c>
      <c r="E33228">
        <v>12</v>
      </c>
      <c r="F33228" s="2" t="s">
        <v>18</v>
      </c>
      <c r="G33228" t="s">
        <v>11</v>
      </c>
    </row>
    <row r="33229" spans="1:7" x14ac:dyDescent="0.25">
      <c r="A33229">
        <v>155</v>
      </c>
      <c r="B33229" s="3">
        <f ca="1">RANDBETWEEN(Inställningar!$B$1,Inställningar!$B$2)</f>
        <v>45761</v>
      </c>
      <c r="C33229" t="s">
        <v>15</v>
      </c>
      <c r="D33229">
        <v>4</v>
      </c>
      <c r="E33229">
        <v>9</v>
      </c>
      <c r="F33229" s="2" t="s">
        <v>19</v>
      </c>
      <c r="G33229" t="s">
        <v>13</v>
      </c>
    </row>
    <row r="33230" spans="1:7" x14ac:dyDescent="0.25">
      <c r="A33230">
        <v>156</v>
      </c>
      <c r="B33230" s="3">
        <f ca="1">RANDBETWEEN(Inställningar!$B$1,Inställningar!$B$2)</f>
        <v>45990</v>
      </c>
      <c r="C33230" t="s">
        <v>16</v>
      </c>
      <c r="D33230">
        <v>3</v>
      </c>
      <c r="E33230">
        <v>7</v>
      </c>
      <c r="F33230" s="2" t="s">
        <v>17</v>
      </c>
      <c r="G33230" t="s">
        <v>0</v>
      </c>
    </row>
    <row r="33231" spans="1:7" x14ac:dyDescent="0.25">
      <c r="A33231">
        <v>117</v>
      </c>
      <c r="B33231" s="3">
        <f ca="1">RANDBETWEEN(Inställningar!$B$1,Inställningar!$B$2)</f>
        <v>45889</v>
      </c>
      <c r="C33231" t="s">
        <v>7</v>
      </c>
      <c r="D33231">
        <v>5</v>
      </c>
      <c r="E33231">
        <v>12</v>
      </c>
      <c r="F33231" s="2" t="s">
        <v>18</v>
      </c>
      <c r="G33231" t="s">
        <v>9</v>
      </c>
    </row>
    <row r="33232" spans="1:7" x14ac:dyDescent="0.25">
      <c r="A33232">
        <v>137</v>
      </c>
      <c r="B33232" s="3">
        <f ca="1">RANDBETWEEN(Inställningar!$B$1,Inställningar!$B$2)</f>
        <v>45641</v>
      </c>
      <c r="C33232" t="s">
        <v>8</v>
      </c>
      <c r="D33232">
        <v>9</v>
      </c>
      <c r="E33232">
        <v>6</v>
      </c>
      <c r="F33232" s="2" t="s">
        <v>19</v>
      </c>
      <c r="G33232" t="s">
        <v>11</v>
      </c>
    </row>
    <row r="33233" spans="1:7" x14ac:dyDescent="0.25">
      <c r="A33233">
        <v>136</v>
      </c>
      <c r="B33233" s="3">
        <f ca="1">RANDBETWEEN(Inställningar!$B$1,Inställningar!$B$2)</f>
        <v>45683</v>
      </c>
      <c r="C33233" t="s">
        <v>10</v>
      </c>
      <c r="D33233">
        <v>5</v>
      </c>
      <c r="E33233">
        <v>4</v>
      </c>
      <c r="F33233" s="2" t="s">
        <v>17</v>
      </c>
      <c r="G33233" t="s">
        <v>13</v>
      </c>
    </row>
    <row r="33234" spans="1:7" x14ac:dyDescent="0.25">
      <c r="A33234">
        <v>168</v>
      </c>
      <c r="B33234" s="3">
        <f ca="1">RANDBETWEEN(Inställningar!$B$1,Inställningar!$B$2)</f>
        <v>45723</v>
      </c>
      <c r="C33234" t="s">
        <v>12</v>
      </c>
      <c r="D33234">
        <v>7</v>
      </c>
      <c r="E33234">
        <v>5</v>
      </c>
      <c r="F33234" s="2" t="s">
        <v>18</v>
      </c>
      <c r="G33234" t="s">
        <v>0</v>
      </c>
    </row>
    <row r="33235" spans="1:7" x14ac:dyDescent="0.25">
      <c r="A33235">
        <v>149</v>
      </c>
      <c r="B33235" s="3">
        <f ca="1">RANDBETWEEN(Inställningar!$B$1,Inställningar!$B$2)</f>
        <v>45812</v>
      </c>
      <c r="C33235" t="s">
        <v>14</v>
      </c>
      <c r="D33235">
        <v>44</v>
      </c>
      <c r="E33235">
        <v>12</v>
      </c>
      <c r="F33235" s="2" t="s">
        <v>19</v>
      </c>
      <c r="G33235" t="s">
        <v>9</v>
      </c>
    </row>
    <row r="33236" spans="1:7" x14ac:dyDescent="0.25">
      <c r="A33236">
        <v>156</v>
      </c>
      <c r="B33236" s="3">
        <f ca="1">RANDBETWEEN(Inställningar!$B$1,Inställningar!$B$2)</f>
        <v>46036</v>
      </c>
      <c r="C33236" t="s">
        <v>15</v>
      </c>
      <c r="D33236">
        <v>3</v>
      </c>
      <c r="E33236">
        <v>7</v>
      </c>
      <c r="F33236" s="2" t="s">
        <v>17</v>
      </c>
      <c r="G33236" t="s">
        <v>11</v>
      </c>
    </row>
    <row r="33237" spans="1:7" x14ac:dyDescent="0.25">
      <c r="A33237">
        <v>162</v>
      </c>
      <c r="B33237" s="3">
        <f ca="1">RANDBETWEEN(Inställningar!$B$1,Inställningar!$B$2)</f>
        <v>45985</v>
      </c>
      <c r="C33237" t="s">
        <v>16</v>
      </c>
      <c r="D33237">
        <v>3</v>
      </c>
      <c r="E33237">
        <v>7</v>
      </c>
      <c r="F33237" s="2" t="s">
        <v>18</v>
      </c>
      <c r="G33237" t="s">
        <v>13</v>
      </c>
    </row>
    <row r="33238" spans="1:7" x14ac:dyDescent="0.25">
      <c r="A33238">
        <v>143</v>
      </c>
      <c r="B33238" s="3">
        <f ca="1">RANDBETWEEN(Inställningar!$B$1,Inställningar!$B$2)</f>
        <v>45645</v>
      </c>
      <c r="C33238" t="s">
        <v>7</v>
      </c>
      <c r="D33238">
        <v>5</v>
      </c>
      <c r="E33238">
        <v>12</v>
      </c>
      <c r="F33238" s="2" t="s">
        <v>19</v>
      </c>
      <c r="G33238" t="s">
        <v>0</v>
      </c>
    </row>
    <row r="33239" spans="1:7" x14ac:dyDescent="0.25">
      <c r="A33239">
        <v>103</v>
      </c>
      <c r="B33239" s="3">
        <f ca="1">RANDBETWEEN(Inställningar!$B$1,Inställningar!$B$2)</f>
        <v>45681</v>
      </c>
      <c r="C33239" t="s">
        <v>8</v>
      </c>
      <c r="D33239">
        <v>9</v>
      </c>
      <c r="E33239">
        <v>6</v>
      </c>
      <c r="F33239" s="2" t="s">
        <v>17</v>
      </c>
      <c r="G33239" t="s">
        <v>9</v>
      </c>
    </row>
    <row r="33240" spans="1:7" x14ac:dyDescent="0.25">
      <c r="A33240">
        <v>140</v>
      </c>
      <c r="B33240" s="3">
        <f ca="1">RANDBETWEEN(Inställningar!$B$1,Inställningar!$B$2)</f>
        <v>45731</v>
      </c>
      <c r="C33240" t="s">
        <v>10</v>
      </c>
      <c r="D33240">
        <v>5</v>
      </c>
      <c r="E33240">
        <v>4</v>
      </c>
      <c r="F33240" s="2" t="s">
        <v>18</v>
      </c>
      <c r="G33240" t="s">
        <v>11</v>
      </c>
    </row>
    <row r="33241" spans="1:7" x14ac:dyDescent="0.25">
      <c r="A33241">
        <v>120</v>
      </c>
      <c r="B33241" s="3">
        <f ca="1">RANDBETWEEN(Inställningar!$B$1,Inställningar!$B$2)</f>
        <v>45362</v>
      </c>
      <c r="C33241" t="s">
        <v>12</v>
      </c>
      <c r="D33241">
        <v>7</v>
      </c>
      <c r="E33241">
        <v>5</v>
      </c>
      <c r="F33241" s="2" t="s">
        <v>19</v>
      </c>
      <c r="G33241" t="s">
        <v>13</v>
      </c>
    </row>
    <row r="33242" spans="1:7" x14ac:dyDescent="0.25">
      <c r="A33242">
        <v>128</v>
      </c>
      <c r="B33242" s="3">
        <f ca="1">RANDBETWEEN(Inställningar!$B$1,Inställningar!$B$2)</f>
        <v>45686</v>
      </c>
      <c r="C33242" t="s">
        <v>14</v>
      </c>
      <c r="D33242">
        <v>39</v>
      </c>
      <c r="E33242">
        <v>11</v>
      </c>
      <c r="F33242" s="2" t="s">
        <v>17</v>
      </c>
      <c r="G33242" t="s">
        <v>0</v>
      </c>
    </row>
    <row r="33243" spans="1:7" x14ac:dyDescent="0.25">
      <c r="A33243">
        <v>151</v>
      </c>
      <c r="B33243" s="3">
        <f ca="1">RANDBETWEEN(Inställningar!$B$1,Inställningar!$B$2)</f>
        <v>45473</v>
      </c>
      <c r="C33243" t="s">
        <v>15</v>
      </c>
      <c r="D33243">
        <v>2</v>
      </c>
      <c r="E33243">
        <v>5</v>
      </c>
      <c r="F33243" s="2" t="s">
        <v>18</v>
      </c>
      <c r="G33243" t="s">
        <v>9</v>
      </c>
    </row>
    <row r="33244" spans="1:7" x14ac:dyDescent="0.25">
      <c r="A33244">
        <v>100</v>
      </c>
      <c r="B33244" s="3">
        <f ca="1">RANDBETWEEN(Inställningar!$B$1,Inställningar!$B$2)</f>
        <v>45485</v>
      </c>
      <c r="C33244" t="s">
        <v>16</v>
      </c>
      <c r="D33244">
        <v>2</v>
      </c>
      <c r="E33244">
        <v>5</v>
      </c>
      <c r="F33244" s="2" t="s">
        <v>19</v>
      </c>
      <c r="G33244" t="s">
        <v>11</v>
      </c>
    </row>
    <row r="33245" spans="1:7" x14ac:dyDescent="0.25">
      <c r="A33245">
        <v>127</v>
      </c>
      <c r="B33245" s="3">
        <f ca="1">RANDBETWEEN(Inställningar!$B$1,Inställningar!$B$2)</f>
        <v>45735</v>
      </c>
      <c r="C33245" t="s">
        <v>7</v>
      </c>
      <c r="D33245">
        <v>4</v>
      </c>
      <c r="E33245">
        <v>10</v>
      </c>
      <c r="F33245" s="2" t="s">
        <v>17</v>
      </c>
      <c r="G33245" t="s">
        <v>13</v>
      </c>
    </row>
    <row r="33246" spans="1:7" x14ac:dyDescent="0.25">
      <c r="A33246">
        <v>106</v>
      </c>
      <c r="B33246" s="3">
        <f ca="1">RANDBETWEEN(Inställningar!$B$1,Inställningar!$B$2)</f>
        <v>46058</v>
      </c>
      <c r="C33246" t="s">
        <v>8</v>
      </c>
      <c r="D33246">
        <v>6</v>
      </c>
      <c r="E33246">
        <v>5</v>
      </c>
      <c r="F33246" s="2" t="s">
        <v>18</v>
      </c>
      <c r="G33246" t="s">
        <v>0</v>
      </c>
    </row>
    <row r="33247" spans="1:7" x14ac:dyDescent="0.25">
      <c r="A33247">
        <v>125</v>
      </c>
      <c r="B33247" s="3">
        <f ca="1">RANDBETWEEN(Inställningar!$B$1,Inställningar!$B$2)</f>
        <v>45850</v>
      </c>
      <c r="C33247" t="s">
        <v>10</v>
      </c>
      <c r="D33247">
        <v>6</v>
      </c>
      <c r="E33247">
        <v>5</v>
      </c>
      <c r="F33247" s="2" t="s">
        <v>19</v>
      </c>
      <c r="G33247" t="s">
        <v>9</v>
      </c>
    </row>
    <row r="33248" spans="1:7" x14ac:dyDescent="0.25">
      <c r="A33248">
        <v>160</v>
      </c>
      <c r="B33248" s="3">
        <f ca="1">RANDBETWEEN(Inställningar!$B$1,Inställningar!$B$2)</f>
        <v>46032</v>
      </c>
      <c r="C33248" t="s">
        <v>12</v>
      </c>
      <c r="D33248">
        <v>7</v>
      </c>
      <c r="E33248">
        <v>5</v>
      </c>
      <c r="F33248" s="2" t="s">
        <v>17</v>
      </c>
      <c r="G33248" t="s">
        <v>11</v>
      </c>
    </row>
    <row r="33249" spans="1:7" x14ac:dyDescent="0.25">
      <c r="A33249">
        <v>133</v>
      </c>
      <c r="B33249" s="3">
        <f ca="1">RANDBETWEEN(Inställningar!$B$1,Inställningar!$B$2)</f>
        <v>45979</v>
      </c>
      <c r="C33249" t="s">
        <v>14</v>
      </c>
      <c r="D33249">
        <v>44</v>
      </c>
      <c r="E33249">
        <v>12</v>
      </c>
      <c r="F33249" s="2" t="s">
        <v>18</v>
      </c>
      <c r="G33249" t="s">
        <v>13</v>
      </c>
    </row>
    <row r="33250" spans="1:7" x14ac:dyDescent="0.25">
      <c r="A33250">
        <v>131</v>
      </c>
      <c r="B33250" s="3">
        <f ca="1">RANDBETWEEN(Inställningar!$B$1,Inställningar!$B$2)</f>
        <v>46023</v>
      </c>
      <c r="C33250" t="s">
        <v>15</v>
      </c>
      <c r="D33250">
        <v>4</v>
      </c>
      <c r="E33250">
        <v>9</v>
      </c>
      <c r="F33250" s="2" t="s">
        <v>19</v>
      </c>
      <c r="G33250" t="s">
        <v>0</v>
      </c>
    </row>
    <row r="33251" spans="1:7" x14ac:dyDescent="0.25">
      <c r="A33251">
        <v>101</v>
      </c>
      <c r="B33251" s="3">
        <f ca="1">RANDBETWEEN(Inställningar!$B$1,Inställningar!$B$2)</f>
        <v>45535</v>
      </c>
      <c r="C33251" t="s">
        <v>16</v>
      </c>
      <c r="D33251">
        <v>3</v>
      </c>
      <c r="E33251">
        <v>7</v>
      </c>
      <c r="F33251" s="2" t="s">
        <v>17</v>
      </c>
      <c r="G33251" t="s">
        <v>9</v>
      </c>
    </row>
    <row r="33252" spans="1:7" x14ac:dyDescent="0.25">
      <c r="A33252">
        <v>105</v>
      </c>
      <c r="B33252" s="3">
        <f ca="1">RANDBETWEEN(Inställningar!$B$1,Inställningar!$B$2)</f>
        <v>45550</v>
      </c>
      <c r="C33252" t="s">
        <v>7</v>
      </c>
      <c r="D33252">
        <v>4</v>
      </c>
      <c r="E33252">
        <v>10</v>
      </c>
      <c r="F33252" s="2" t="s">
        <v>18</v>
      </c>
      <c r="G33252" t="s">
        <v>11</v>
      </c>
    </row>
    <row r="33253" spans="1:7" x14ac:dyDescent="0.25">
      <c r="A33253">
        <v>118</v>
      </c>
      <c r="B33253" s="3">
        <f ca="1">RANDBETWEEN(Inställningar!$B$1,Inställningar!$B$2)</f>
        <v>45839</v>
      </c>
      <c r="C33253" t="s">
        <v>8</v>
      </c>
      <c r="D33253">
        <v>6</v>
      </c>
      <c r="E33253">
        <v>5</v>
      </c>
      <c r="F33253" s="2" t="s">
        <v>19</v>
      </c>
      <c r="G33253" t="s">
        <v>13</v>
      </c>
    </row>
    <row r="33254" spans="1:7" x14ac:dyDescent="0.25">
      <c r="A33254">
        <v>133</v>
      </c>
      <c r="B33254" s="3">
        <f ca="1">RANDBETWEEN(Inställningar!$B$1,Inställningar!$B$2)</f>
        <v>46075</v>
      </c>
      <c r="C33254" t="s">
        <v>10</v>
      </c>
      <c r="D33254">
        <v>5</v>
      </c>
      <c r="E33254">
        <v>4</v>
      </c>
      <c r="F33254" s="2" t="s">
        <v>17</v>
      </c>
      <c r="G33254" t="s">
        <v>0</v>
      </c>
    </row>
    <row r="33255" spans="1:7" x14ac:dyDescent="0.25">
      <c r="A33255">
        <v>190</v>
      </c>
      <c r="B33255" s="3">
        <f ca="1">RANDBETWEEN(Inställningar!$B$1,Inställningar!$B$2)</f>
        <v>45346</v>
      </c>
      <c r="C33255" t="s">
        <v>12</v>
      </c>
      <c r="D33255">
        <v>7</v>
      </c>
      <c r="E33255">
        <v>5</v>
      </c>
      <c r="F33255" s="2" t="s">
        <v>18</v>
      </c>
      <c r="G33255" t="s">
        <v>9</v>
      </c>
    </row>
    <row r="33256" spans="1:7" x14ac:dyDescent="0.25">
      <c r="A33256">
        <v>181</v>
      </c>
      <c r="B33256" s="3">
        <f ca="1">RANDBETWEEN(Inställningar!$B$1,Inställningar!$B$2)</f>
        <v>45599</v>
      </c>
      <c r="C33256" t="s">
        <v>14</v>
      </c>
      <c r="D33256">
        <v>36</v>
      </c>
      <c r="E33256">
        <v>10</v>
      </c>
      <c r="F33256" s="2" t="s">
        <v>19</v>
      </c>
      <c r="G33256" t="s">
        <v>11</v>
      </c>
    </row>
    <row r="33257" spans="1:7" x14ac:dyDescent="0.25">
      <c r="A33257">
        <v>117</v>
      </c>
      <c r="B33257" s="3">
        <f ca="1">RANDBETWEEN(Inställningar!$B$1,Inställningar!$B$2)</f>
        <v>45671</v>
      </c>
      <c r="C33257" t="s">
        <v>15</v>
      </c>
      <c r="D33257">
        <v>3</v>
      </c>
      <c r="E33257">
        <v>7</v>
      </c>
      <c r="F33257" s="2" t="s">
        <v>17</v>
      </c>
      <c r="G33257" t="s">
        <v>13</v>
      </c>
    </row>
    <row r="33258" spans="1:7" x14ac:dyDescent="0.25">
      <c r="A33258">
        <v>157</v>
      </c>
      <c r="B33258" s="3">
        <f ca="1">RANDBETWEEN(Inställningar!$B$1,Inställningar!$B$2)</f>
        <v>46034</v>
      </c>
      <c r="C33258" t="s">
        <v>16</v>
      </c>
      <c r="D33258">
        <v>3</v>
      </c>
      <c r="E33258">
        <v>7</v>
      </c>
      <c r="F33258" s="2" t="s">
        <v>18</v>
      </c>
      <c r="G33258" t="s">
        <v>0</v>
      </c>
    </row>
    <row r="33259" spans="1:7" x14ac:dyDescent="0.25">
      <c r="A33259">
        <v>139</v>
      </c>
      <c r="B33259" s="3">
        <f ca="1">RANDBETWEEN(Inställningar!$B$1,Inställningar!$B$2)</f>
        <v>45496</v>
      </c>
      <c r="C33259" t="s">
        <v>7</v>
      </c>
      <c r="D33259">
        <v>4</v>
      </c>
      <c r="E33259">
        <v>10</v>
      </c>
      <c r="F33259" s="2" t="s">
        <v>19</v>
      </c>
      <c r="G33259" t="s">
        <v>9</v>
      </c>
    </row>
    <row r="33260" spans="1:7" x14ac:dyDescent="0.25">
      <c r="A33260">
        <v>171</v>
      </c>
      <c r="B33260" s="3">
        <f ca="1">RANDBETWEEN(Inställningar!$B$1,Inställningar!$B$2)</f>
        <v>45926</v>
      </c>
      <c r="C33260" t="s">
        <v>8</v>
      </c>
      <c r="D33260">
        <v>8</v>
      </c>
      <c r="E33260">
        <v>6</v>
      </c>
      <c r="F33260" s="2" t="s">
        <v>17</v>
      </c>
      <c r="G33260" t="s">
        <v>11</v>
      </c>
    </row>
    <row r="33261" spans="1:7" x14ac:dyDescent="0.25">
      <c r="A33261">
        <v>116</v>
      </c>
      <c r="B33261" s="3">
        <f ca="1">RANDBETWEEN(Inställningar!$B$1,Inställningar!$B$2)</f>
        <v>45344</v>
      </c>
      <c r="C33261" t="s">
        <v>10</v>
      </c>
      <c r="D33261">
        <v>4</v>
      </c>
      <c r="E33261">
        <v>4</v>
      </c>
      <c r="F33261" s="2" t="s">
        <v>18</v>
      </c>
      <c r="G33261" t="s">
        <v>13</v>
      </c>
    </row>
    <row r="33262" spans="1:7" x14ac:dyDescent="0.25">
      <c r="A33262">
        <v>153</v>
      </c>
      <c r="B33262" s="3">
        <f ca="1">RANDBETWEEN(Inställningar!$B$1,Inställningar!$B$2)</f>
        <v>45440</v>
      </c>
      <c r="C33262" t="s">
        <v>12</v>
      </c>
      <c r="D33262">
        <v>7</v>
      </c>
      <c r="E33262">
        <v>5</v>
      </c>
      <c r="F33262" s="2" t="s">
        <v>19</v>
      </c>
      <c r="G33262" t="s">
        <v>0</v>
      </c>
    </row>
    <row r="33263" spans="1:7" x14ac:dyDescent="0.25">
      <c r="A33263">
        <v>108</v>
      </c>
      <c r="B33263" s="3">
        <f ca="1">RANDBETWEEN(Inställningar!$B$1,Inställningar!$B$2)</f>
        <v>45438</v>
      </c>
      <c r="C33263" t="s">
        <v>14</v>
      </c>
      <c r="D33263">
        <v>32</v>
      </c>
      <c r="E33263">
        <v>9</v>
      </c>
      <c r="F33263" s="2" t="s">
        <v>17</v>
      </c>
      <c r="G33263" t="s">
        <v>9</v>
      </c>
    </row>
    <row r="33264" spans="1:7" x14ac:dyDescent="0.25">
      <c r="A33264">
        <v>156</v>
      </c>
      <c r="B33264" s="3">
        <f ca="1">RANDBETWEEN(Inställningar!$B$1,Inställningar!$B$2)</f>
        <v>45571</v>
      </c>
      <c r="C33264" t="s">
        <v>15</v>
      </c>
      <c r="D33264">
        <v>2</v>
      </c>
      <c r="E33264">
        <v>5</v>
      </c>
      <c r="F33264" s="2" t="s">
        <v>18</v>
      </c>
      <c r="G33264" t="s">
        <v>11</v>
      </c>
    </row>
    <row r="33265" spans="1:7" x14ac:dyDescent="0.25">
      <c r="A33265">
        <v>132</v>
      </c>
      <c r="B33265" s="3">
        <f ca="1">RANDBETWEEN(Inställningar!$B$1,Inställningar!$B$2)</f>
        <v>45606</v>
      </c>
      <c r="C33265" t="s">
        <v>16</v>
      </c>
      <c r="D33265">
        <v>3</v>
      </c>
      <c r="E33265">
        <v>7</v>
      </c>
      <c r="F33265" s="2" t="s">
        <v>19</v>
      </c>
      <c r="G33265" t="s">
        <v>13</v>
      </c>
    </row>
    <row r="33266" spans="1:7" x14ac:dyDescent="0.25">
      <c r="A33266">
        <v>117</v>
      </c>
      <c r="B33266" s="3">
        <f ca="1">RANDBETWEEN(Inställningar!$B$1,Inställningar!$B$2)</f>
        <v>45306</v>
      </c>
      <c r="C33266" t="s">
        <v>7</v>
      </c>
      <c r="D33266">
        <v>4</v>
      </c>
      <c r="E33266">
        <v>10</v>
      </c>
      <c r="F33266" s="2" t="s">
        <v>17</v>
      </c>
      <c r="G33266" t="s">
        <v>0</v>
      </c>
    </row>
    <row r="33267" spans="1:7" x14ac:dyDescent="0.25">
      <c r="A33267">
        <v>172</v>
      </c>
      <c r="B33267" s="3">
        <f ca="1">RANDBETWEEN(Inställningar!$B$1,Inställningar!$B$2)</f>
        <v>45875</v>
      </c>
      <c r="C33267" t="s">
        <v>8</v>
      </c>
      <c r="D33267">
        <v>7</v>
      </c>
      <c r="E33267">
        <v>5</v>
      </c>
      <c r="F33267" s="2" t="s">
        <v>18</v>
      </c>
      <c r="G33267" t="s">
        <v>9</v>
      </c>
    </row>
    <row r="33268" spans="1:7" x14ac:dyDescent="0.25">
      <c r="A33268">
        <v>151</v>
      </c>
      <c r="B33268" s="3">
        <f ca="1">RANDBETWEEN(Inställningar!$B$1,Inställningar!$B$2)</f>
        <v>45466</v>
      </c>
      <c r="C33268" t="s">
        <v>10</v>
      </c>
      <c r="D33268">
        <v>6</v>
      </c>
      <c r="E33268">
        <v>5</v>
      </c>
      <c r="F33268" s="2" t="s">
        <v>19</v>
      </c>
      <c r="G33268" t="s">
        <v>11</v>
      </c>
    </row>
    <row r="33269" spans="1:7" x14ac:dyDescent="0.25">
      <c r="A33269">
        <v>125</v>
      </c>
      <c r="B33269" s="3">
        <f ca="1">RANDBETWEEN(Inställningar!$B$1,Inställningar!$B$2)</f>
        <v>45764</v>
      </c>
      <c r="C33269" t="s">
        <v>12</v>
      </c>
      <c r="D33269">
        <v>6</v>
      </c>
      <c r="E33269">
        <v>5</v>
      </c>
      <c r="F33269" s="2" t="s">
        <v>17</v>
      </c>
      <c r="G33269" t="s">
        <v>13</v>
      </c>
    </row>
    <row r="33270" spans="1:7" x14ac:dyDescent="0.25">
      <c r="A33270">
        <v>130</v>
      </c>
      <c r="B33270" s="3">
        <f ca="1">RANDBETWEEN(Inställningar!$B$1,Inställningar!$B$2)</f>
        <v>45865</v>
      </c>
      <c r="C33270" t="s">
        <v>14</v>
      </c>
      <c r="D33270">
        <v>38</v>
      </c>
      <c r="E33270">
        <v>11</v>
      </c>
      <c r="F33270" s="2" t="s">
        <v>18</v>
      </c>
      <c r="G33270" t="s">
        <v>0</v>
      </c>
    </row>
    <row r="33271" spans="1:7" x14ac:dyDescent="0.25">
      <c r="A33271">
        <v>159</v>
      </c>
      <c r="B33271" s="3">
        <f ca="1">RANDBETWEEN(Inställningar!$B$1,Inställningar!$B$2)</f>
        <v>45325</v>
      </c>
      <c r="C33271" t="s">
        <v>15</v>
      </c>
      <c r="D33271">
        <v>2</v>
      </c>
      <c r="E33271">
        <v>5</v>
      </c>
      <c r="F33271" s="2" t="s">
        <v>19</v>
      </c>
      <c r="G33271" t="s">
        <v>9</v>
      </c>
    </row>
    <row r="33272" spans="1:7" x14ac:dyDescent="0.25">
      <c r="A33272">
        <v>172</v>
      </c>
      <c r="B33272" s="3">
        <f ca="1">RANDBETWEEN(Inställningar!$B$1,Inställningar!$B$2)</f>
        <v>45573</v>
      </c>
      <c r="C33272" t="s">
        <v>16</v>
      </c>
      <c r="D33272">
        <v>3</v>
      </c>
      <c r="E33272">
        <v>7</v>
      </c>
      <c r="F33272" s="2" t="s">
        <v>17</v>
      </c>
      <c r="G33272" t="s">
        <v>11</v>
      </c>
    </row>
    <row r="33273" spans="1:7" x14ac:dyDescent="0.25">
      <c r="A33273">
        <v>161</v>
      </c>
      <c r="B33273" s="3">
        <f ca="1">RANDBETWEEN(Inställningar!$B$1,Inställningar!$B$2)</f>
        <v>45572</v>
      </c>
      <c r="C33273" t="s">
        <v>7</v>
      </c>
      <c r="D33273">
        <v>5</v>
      </c>
      <c r="E33273">
        <v>12</v>
      </c>
      <c r="F33273" s="2" t="s">
        <v>18</v>
      </c>
      <c r="G33273" t="s">
        <v>13</v>
      </c>
    </row>
    <row r="33274" spans="1:7" x14ac:dyDescent="0.25">
      <c r="A33274">
        <v>146</v>
      </c>
      <c r="B33274" s="3">
        <f ca="1">RANDBETWEEN(Inställningar!$B$1,Inställningar!$B$2)</f>
        <v>45999</v>
      </c>
      <c r="C33274" t="s">
        <v>8</v>
      </c>
      <c r="D33274">
        <v>8</v>
      </c>
      <c r="E33274">
        <v>6</v>
      </c>
      <c r="F33274" s="2" t="s">
        <v>19</v>
      </c>
      <c r="G33274" t="s">
        <v>0</v>
      </c>
    </row>
    <row r="33275" spans="1:7" x14ac:dyDescent="0.25">
      <c r="A33275">
        <v>130</v>
      </c>
      <c r="B33275" s="3">
        <f ca="1">RANDBETWEEN(Inställningar!$B$1,Inställningar!$B$2)</f>
        <v>45817</v>
      </c>
      <c r="C33275" t="s">
        <v>10</v>
      </c>
      <c r="D33275">
        <v>4</v>
      </c>
      <c r="E33275">
        <v>4</v>
      </c>
      <c r="F33275" s="2" t="s">
        <v>17</v>
      </c>
      <c r="G33275" t="s">
        <v>9</v>
      </c>
    </row>
    <row r="33276" spans="1:7" x14ac:dyDescent="0.25">
      <c r="A33276">
        <v>120</v>
      </c>
      <c r="B33276" s="3">
        <f ca="1">RANDBETWEEN(Inställningar!$B$1,Inställningar!$B$2)</f>
        <v>45790</v>
      </c>
      <c r="C33276" t="s">
        <v>12</v>
      </c>
      <c r="D33276">
        <v>6</v>
      </c>
      <c r="E33276">
        <v>5</v>
      </c>
      <c r="F33276" s="2" t="s">
        <v>18</v>
      </c>
      <c r="G33276" t="s">
        <v>11</v>
      </c>
    </row>
    <row r="33277" spans="1:7" x14ac:dyDescent="0.25">
      <c r="A33277">
        <v>179</v>
      </c>
      <c r="B33277" s="3">
        <f ca="1">RANDBETWEEN(Inställningar!$B$1,Inställningar!$B$2)</f>
        <v>45537</v>
      </c>
      <c r="C33277" t="s">
        <v>14</v>
      </c>
      <c r="D33277">
        <v>27</v>
      </c>
      <c r="E33277">
        <v>8</v>
      </c>
      <c r="F33277" s="2" t="s">
        <v>19</v>
      </c>
      <c r="G33277" t="s">
        <v>13</v>
      </c>
    </row>
    <row r="33278" spans="1:7" x14ac:dyDescent="0.25">
      <c r="A33278">
        <v>142</v>
      </c>
      <c r="B33278" s="3">
        <f ca="1">RANDBETWEEN(Inställningar!$B$1,Inställningar!$B$2)</f>
        <v>45308</v>
      </c>
      <c r="C33278" t="s">
        <v>15</v>
      </c>
      <c r="D33278">
        <v>3</v>
      </c>
      <c r="E33278">
        <v>7</v>
      </c>
      <c r="F33278" s="2" t="s">
        <v>17</v>
      </c>
      <c r="G33278" t="s">
        <v>0</v>
      </c>
    </row>
    <row r="33279" spans="1:7" x14ac:dyDescent="0.25">
      <c r="A33279">
        <v>190</v>
      </c>
      <c r="B33279" s="3">
        <f ca="1">RANDBETWEEN(Inställningar!$B$1,Inställningar!$B$2)</f>
        <v>45293</v>
      </c>
      <c r="C33279" t="s">
        <v>16</v>
      </c>
      <c r="D33279">
        <v>2</v>
      </c>
      <c r="E33279">
        <v>5</v>
      </c>
      <c r="F33279" s="2" t="s">
        <v>18</v>
      </c>
      <c r="G33279" t="s">
        <v>9</v>
      </c>
    </row>
    <row r="33280" spans="1:7" x14ac:dyDescent="0.25">
      <c r="A33280">
        <v>181</v>
      </c>
      <c r="B33280" s="3">
        <f ca="1">RANDBETWEEN(Inställningar!$B$1,Inställningar!$B$2)</f>
        <v>45335</v>
      </c>
      <c r="C33280" t="s">
        <v>7</v>
      </c>
      <c r="D33280">
        <v>5</v>
      </c>
      <c r="E33280">
        <v>12</v>
      </c>
      <c r="F33280" s="2" t="s">
        <v>19</v>
      </c>
      <c r="G33280" t="s">
        <v>11</v>
      </c>
    </row>
    <row r="33281" spans="1:7" x14ac:dyDescent="0.25">
      <c r="A33281">
        <v>115</v>
      </c>
      <c r="B33281" s="3">
        <f ca="1">RANDBETWEEN(Inställningar!$B$1,Inställningar!$B$2)</f>
        <v>45636</v>
      </c>
      <c r="C33281" t="s">
        <v>8</v>
      </c>
      <c r="D33281">
        <v>6</v>
      </c>
      <c r="E33281">
        <v>5</v>
      </c>
      <c r="F33281" s="2" t="s">
        <v>17</v>
      </c>
      <c r="G33281" t="s">
        <v>13</v>
      </c>
    </row>
    <row r="33282" spans="1:7" x14ac:dyDescent="0.25">
      <c r="A33282">
        <v>151</v>
      </c>
      <c r="B33282" s="3">
        <f ca="1">RANDBETWEEN(Inställningar!$B$1,Inställningar!$B$2)</f>
        <v>45772</v>
      </c>
      <c r="C33282" t="s">
        <v>10</v>
      </c>
      <c r="D33282">
        <v>5</v>
      </c>
      <c r="E33282">
        <v>4</v>
      </c>
      <c r="F33282" s="2" t="s">
        <v>18</v>
      </c>
      <c r="G33282" t="s">
        <v>0</v>
      </c>
    </row>
    <row r="33283" spans="1:7" x14ac:dyDescent="0.25">
      <c r="A33283">
        <v>190</v>
      </c>
      <c r="B33283" s="3">
        <f ca="1">RANDBETWEEN(Inställningar!$B$1,Inställningar!$B$2)</f>
        <v>45621</v>
      </c>
      <c r="C33283" t="s">
        <v>12</v>
      </c>
      <c r="D33283">
        <v>5</v>
      </c>
      <c r="E33283">
        <v>4</v>
      </c>
      <c r="F33283" s="2" t="s">
        <v>19</v>
      </c>
      <c r="G33283" t="s">
        <v>9</v>
      </c>
    </row>
    <row r="33284" spans="1:7" x14ac:dyDescent="0.25">
      <c r="A33284">
        <v>152</v>
      </c>
      <c r="B33284" s="3">
        <f ca="1">RANDBETWEEN(Inställningar!$B$1,Inställningar!$B$2)</f>
        <v>45294</v>
      </c>
      <c r="C33284" t="s">
        <v>14</v>
      </c>
      <c r="D33284">
        <v>35</v>
      </c>
      <c r="E33284">
        <v>10</v>
      </c>
      <c r="F33284" s="2" t="s">
        <v>17</v>
      </c>
      <c r="G33284" t="s">
        <v>11</v>
      </c>
    </row>
    <row r="33285" spans="1:7" x14ac:dyDescent="0.25">
      <c r="A33285">
        <v>181</v>
      </c>
      <c r="B33285" s="3">
        <f ca="1">RANDBETWEEN(Inställningar!$B$1,Inställningar!$B$2)</f>
        <v>45722</v>
      </c>
      <c r="C33285" t="s">
        <v>15</v>
      </c>
      <c r="D33285">
        <v>3</v>
      </c>
      <c r="E33285">
        <v>7</v>
      </c>
      <c r="F33285" s="2" t="s">
        <v>18</v>
      </c>
      <c r="G33285" t="s">
        <v>13</v>
      </c>
    </row>
    <row r="33286" spans="1:7" x14ac:dyDescent="0.25">
      <c r="A33286">
        <v>183</v>
      </c>
      <c r="B33286" s="3">
        <f ca="1">RANDBETWEEN(Inställningar!$B$1,Inställningar!$B$2)</f>
        <v>45651</v>
      </c>
      <c r="C33286" t="s">
        <v>16</v>
      </c>
      <c r="D33286">
        <v>3</v>
      </c>
      <c r="E33286">
        <v>7</v>
      </c>
      <c r="F33286" s="2" t="s">
        <v>19</v>
      </c>
      <c r="G33286" t="s">
        <v>0</v>
      </c>
    </row>
    <row r="33287" spans="1:7" x14ac:dyDescent="0.25">
      <c r="A33287">
        <v>115</v>
      </c>
      <c r="B33287" s="3">
        <f ca="1">RANDBETWEEN(Inställningar!$B$1,Inställningar!$B$2)</f>
        <v>45993</v>
      </c>
      <c r="C33287" t="s">
        <v>7</v>
      </c>
      <c r="D33287">
        <v>4</v>
      </c>
      <c r="E33287">
        <v>10</v>
      </c>
      <c r="F33287" s="2" t="s">
        <v>17</v>
      </c>
      <c r="G33287" t="s">
        <v>9</v>
      </c>
    </row>
    <row r="33288" spans="1:7" x14ac:dyDescent="0.25">
      <c r="A33288">
        <v>128</v>
      </c>
      <c r="B33288" s="3">
        <f ca="1">RANDBETWEEN(Inställningar!$B$1,Inställningar!$B$2)</f>
        <v>45930</v>
      </c>
      <c r="C33288" t="s">
        <v>8</v>
      </c>
      <c r="D33288">
        <v>8</v>
      </c>
      <c r="E33288">
        <v>6</v>
      </c>
      <c r="F33288" s="2" t="s">
        <v>18</v>
      </c>
      <c r="G33288" t="s">
        <v>11</v>
      </c>
    </row>
    <row r="33289" spans="1:7" x14ac:dyDescent="0.25">
      <c r="A33289">
        <v>133</v>
      </c>
      <c r="B33289" s="3">
        <f ca="1">RANDBETWEEN(Inställningar!$B$1,Inställningar!$B$2)</f>
        <v>45620</v>
      </c>
      <c r="C33289" t="s">
        <v>10</v>
      </c>
      <c r="D33289">
        <v>6</v>
      </c>
      <c r="E33289">
        <v>5</v>
      </c>
      <c r="F33289" s="2" t="s">
        <v>19</v>
      </c>
      <c r="G33289" t="s">
        <v>13</v>
      </c>
    </row>
    <row r="33290" spans="1:7" x14ac:dyDescent="0.25">
      <c r="A33290">
        <v>134</v>
      </c>
      <c r="B33290" s="3">
        <f ca="1">RANDBETWEEN(Inställningar!$B$1,Inställningar!$B$2)</f>
        <v>45997</v>
      </c>
      <c r="C33290" t="s">
        <v>12</v>
      </c>
      <c r="D33290">
        <v>7</v>
      </c>
      <c r="E33290">
        <v>5</v>
      </c>
      <c r="F33290" s="2" t="s">
        <v>17</v>
      </c>
      <c r="G33290" t="s">
        <v>0</v>
      </c>
    </row>
    <row r="33291" spans="1:7" x14ac:dyDescent="0.25">
      <c r="A33291">
        <v>163</v>
      </c>
      <c r="B33291" s="3">
        <f ca="1">RANDBETWEEN(Inställningar!$B$1,Inställningar!$B$2)</f>
        <v>45634</v>
      </c>
      <c r="C33291" t="s">
        <v>14</v>
      </c>
      <c r="D33291">
        <v>35</v>
      </c>
      <c r="E33291">
        <v>10</v>
      </c>
      <c r="F33291" s="2" t="s">
        <v>18</v>
      </c>
      <c r="G33291" t="s">
        <v>9</v>
      </c>
    </row>
    <row r="33292" spans="1:7" x14ac:dyDescent="0.25">
      <c r="A33292">
        <v>110</v>
      </c>
      <c r="B33292" s="3">
        <f ca="1">RANDBETWEEN(Inställningar!$B$1,Inställningar!$B$2)</f>
        <v>45396</v>
      </c>
      <c r="C33292" t="s">
        <v>15</v>
      </c>
      <c r="D33292">
        <v>3</v>
      </c>
      <c r="E33292">
        <v>7</v>
      </c>
      <c r="F33292" s="2" t="s">
        <v>19</v>
      </c>
      <c r="G33292" t="s">
        <v>11</v>
      </c>
    </row>
    <row r="33293" spans="1:7" x14ac:dyDescent="0.25">
      <c r="A33293">
        <v>131</v>
      </c>
      <c r="B33293" s="3">
        <f ca="1">RANDBETWEEN(Inställningar!$B$1,Inställningar!$B$2)</f>
        <v>45641</v>
      </c>
      <c r="C33293" t="s">
        <v>16</v>
      </c>
      <c r="D33293">
        <v>2</v>
      </c>
      <c r="E33293">
        <v>5</v>
      </c>
      <c r="F33293" s="2" t="s">
        <v>17</v>
      </c>
      <c r="G33293" t="s">
        <v>13</v>
      </c>
    </row>
    <row r="33294" spans="1:7" x14ac:dyDescent="0.25">
      <c r="A33294">
        <v>165</v>
      </c>
      <c r="B33294" s="3">
        <f ca="1">RANDBETWEEN(Inställningar!$B$1,Inställningar!$B$2)</f>
        <v>45306</v>
      </c>
      <c r="C33294" t="s">
        <v>7</v>
      </c>
      <c r="D33294">
        <v>4</v>
      </c>
      <c r="E33294">
        <v>10</v>
      </c>
      <c r="F33294" s="2" t="s">
        <v>18</v>
      </c>
      <c r="G33294" t="s">
        <v>0</v>
      </c>
    </row>
    <row r="33295" spans="1:7" x14ac:dyDescent="0.25">
      <c r="A33295">
        <v>141</v>
      </c>
      <c r="B33295" s="3">
        <f ca="1">RANDBETWEEN(Inställningar!$B$1,Inställningar!$B$2)</f>
        <v>45644</v>
      </c>
      <c r="C33295" t="s">
        <v>8</v>
      </c>
      <c r="D33295">
        <v>9</v>
      </c>
      <c r="E33295">
        <v>6</v>
      </c>
      <c r="F33295" s="2" t="s">
        <v>19</v>
      </c>
      <c r="G33295" t="s">
        <v>9</v>
      </c>
    </row>
    <row r="33296" spans="1:7" x14ac:dyDescent="0.25">
      <c r="A33296">
        <v>184</v>
      </c>
      <c r="B33296" s="3">
        <f ca="1">RANDBETWEEN(Inställningar!$B$1,Inställningar!$B$2)</f>
        <v>45957</v>
      </c>
      <c r="C33296" t="s">
        <v>10</v>
      </c>
      <c r="D33296">
        <v>5</v>
      </c>
      <c r="E33296">
        <v>4</v>
      </c>
      <c r="F33296" s="2" t="s">
        <v>17</v>
      </c>
      <c r="G33296" t="s">
        <v>11</v>
      </c>
    </row>
    <row r="33297" spans="1:7" x14ac:dyDescent="0.25">
      <c r="A33297">
        <v>116</v>
      </c>
      <c r="B33297" s="3">
        <f ca="1">RANDBETWEEN(Inställningar!$B$1,Inställningar!$B$2)</f>
        <v>45735</v>
      </c>
      <c r="C33297" t="s">
        <v>12</v>
      </c>
      <c r="D33297">
        <v>6</v>
      </c>
      <c r="E33297">
        <v>5</v>
      </c>
      <c r="F33297" s="2" t="s">
        <v>18</v>
      </c>
      <c r="G33297" t="s">
        <v>13</v>
      </c>
    </row>
    <row r="33298" spans="1:7" x14ac:dyDescent="0.25">
      <c r="A33298">
        <v>183</v>
      </c>
      <c r="B33298" s="3">
        <f ca="1">RANDBETWEEN(Inställningar!$B$1,Inställningar!$B$2)</f>
        <v>45469</v>
      </c>
      <c r="C33298" t="s">
        <v>14</v>
      </c>
      <c r="D33298">
        <v>44</v>
      </c>
      <c r="E33298">
        <v>12</v>
      </c>
      <c r="F33298" s="2" t="s">
        <v>19</v>
      </c>
      <c r="G33298" t="s">
        <v>0</v>
      </c>
    </row>
    <row r="33299" spans="1:7" x14ac:dyDescent="0.25">
      <c r="A33299">
        <v>106</v>
      </c>
      <c r="B33299" s="3">
        <f ca="1">RANDBETWEEN(Inställningar!$B$1,Inställningar!$B$2)</f>
        <v>45931</v>
      </c>
      <c r="C33299" t="s">
        <v>15</v>
      </c>
      <c r="D33299">
        <v>3</v>
      </c>
      <c r="E33299">
        <v>7</v>
      </c>
      <c r="F33299" s="2" t="s">
        <v>17</v>
      </c>
      <c r="G33299" t="s">
        <v>9</v>
      </c>
    </row>
    <row r="33300" spans="1:7" x14ac:dyDescent="0.25">
      <c r="A33300">
        <v>153</v>
      </c>
      <c r="B33300" s="3">
        <f ca="1">RANDBETWEEN(Inställningar!$B$1,Inställningar!$B$2)</f>
        <v>45422</v>
      </c>
      <c r="C33300" t="s">
        <v>16</v>
      </c>
      <c r="D33300">
        <v>3</v>
      </c>
      <c r="E33300">
        <v>7</v>
      </c>
      <c r="F33300" s="2" t="s">
        <v>18</v>
      </c>
      <c r="G33300" t="s">
        <v>11</v>
      </c>
    </row>
    <row r="33301" spans="1:7" x14ac:dyDescent="0.25">
      <c r="A33301">
        <v>152</v>
      </c>
      <c r="B33301" s="3">
        <f ca="1">RANDBETWEEN(Inställningar!$B$1,Inställningar!$B$2)</f>
        <v>45716</v>
      </c>
      <c r="C33301" t="s">
        <v>7</v>
      </c>
      <c r="D33301">
        <v>5</v>
      </c>
      <c r="E33301">
        <v>12</v>
      </c>
      <c r="F33301" s="2" t="s">
        <v>19</v>
      </c>
      <c r="G33301" t="s">
        <v>13</v>
      </c>
    </row>
    <row r="33302" spans="1:7" x14ac:dyDescent="0.25">
      <c r="A33302">
        <v>152</v>
      </c>
      <c r="B33302" s="3">
        <f ca="1">RANDBETWEEN(Inställningar!$B$1,Inställningar!$B$2)</f>
        <v>45331</v>
      </c>
      <c r="C33302" t="s">
        <v>8</v>
      </c>
      <c r="D33302">
        <v>7</v>
      </c>
      <c r="E33302">
        <v>5</v>
      </c>
      <c r="F33302" s="2" t="s">
        <v>17</v>
      </c>
      <c r="G33302" t="s">
        <v>0</v>
      </c>
    </row>
    <row r="33303" spans="1:7" x14ac:dyDescent="0.25">
      <c r="A33303">
        <v>161</v>
      </c>
      <c r="B33303" s="3">
        <f ca="1">RANDBETWEEN(Inställningar!$B$1,Inställningar!$B$2)</f>
        <v>45831</v>
      </c>
      <c r="C33303" t="s">
        <v>10</v>
      </c>
      <c r="D33303">
        <v>5</v>
      </c>
      <c r="E33303">
        <v>4</v>
      </c>
      <c r="F33303" s="2" t="s">
        <v>18</v>
      </c>
      <c r="G33303" t="s">
        <v>9</v>
      </c>
    </row>
    <row r="33304" spans="1:7" x14ac:dyDescent="0.25">
      <c r="A33304">
        <v>116</v>
      </c>
      <c r="B33304" s="3">
        <f ca="1">RANDBETWEEN(Inställningar!$B$1,Inställningar!$B$2)</f>
        <v>45335</v>
      </c>
      <c r="C33304" t="s">
        <v>12</v>
      </c>
      <c r="D33304">
        <v>7</v>
      </c>
      <c r="E33304">
        <v>5</v>
      </c>
      <c r="F33304" s="2" t="s">
        <v>19</v>
      </c>
      <c r="G33304" t="s">
        <v>11</v>
      </c>
    </row>
    <row r="33305" spans="1:7" x14ac:dyDescent="0.25">
      <c r="A33305">
        <v>157</v>
      </c>
      <c r="B33305" s="3">
        <f ca="1">RANDBETWEEN(Inställningar!$B$1,Inställningar!$B$2)</f>
        <v>45908</v>
      </c>
      <c r="C33305" t="s">
        <v>14</v>
      </c>
      <c r="D33305">
        <v>29</v>
      </c>
      <c r="E33305">
        <v>9</v>
      </c>
      <c r="F33305" s="2" t="s">
        <v>17</v>
      </c>
      <c r="G33305" t="s">
        <v>13</v>
      </c>
    </row>
    <row r="33306" spans="1:7" x14ac:dyDescent="0.25">
      <c r="A33306">
        <v>131</v>
      </c>
      <c r="B33306" s="3">
        <f ca="1">RANDBETWEEN(Inställningar!$B$1,Inställningar!$B$2)</f>
        <v>45992</v>
      </c>
      <c r="C33306" t="s">
        <v>15</v>
      </c>
      <c r="D33306">
        <v>3</v>
      </c>
      <c r="E33306">
        <v>7</v>
      </c>
      <c r="F33306" s="2" t="s">
        <v>18</v>
      </c>
      <c r="G33306" t="s">
        <v>0</v>
      </c>
    </row>
    <row r="33307" spans="1:7" x14ac:dyDescent="0.25">
      <c r="A33307">
        <v>135</v>
      </c>
      <c r="B33307" s="3">
        <f ca="1">RANDBETWEEN(Inställningar!$B$1,Inställningar!$B$2)</f>
        <v>45652</v>
      </c>
      <c r="C33307" t="s">
        <v>16</v>
      </c>
      <c r="D33307">
        <v>2</v>
      </c>
      <c r="E33307">
        <v>5</v>
      </c>
      <c r="F33307" s="2" t="s">
        <v>19</v>
      </c>
      <c r="G33307" t="s">
        <v>9</v>
      </c>
    </row>
    <row r="33308" spans="1:7" x14ac:dyDescent="0.25">
      <c r="A33308">
        <v>184</v>
      </c>
      <c r="B33308" s="3">
        <f ca="1">RANDBETWEEN(Inställningar!$B$1,Inställningar!$B$2)</f>
        <v>45711</v>
      </c>
      <c r="C33308" t="s">
        <v>7</v>
      </c>
      <c r="D33308">
        <v>3</v>
      </c>
      <c r="E33308">
        <v>8</v>
      </c>
      <c r="F33308" s="2" t="s">
        <v>17</v>
      </c>
      <c r="G33308" t="s">
        <v>11</v>
      </c>
    </row>
    <row r="33309" spans="1:7" x14ac:dyDescent="0.25">
      <c r="A33309">
        <v>124</v>
      </c>
      <c r="B33309" s="3">
        <f ca="1">RANDBETWEEN(Inställningar!$B$1,Inställningar!$B$2)</f>
        <v>45616</v>
      </c>
      <c r="C33309" t="s">
        <v>8</v>
      </c>
      <c r="D33309">
        <v>7</v>
      </c>
      <c r="E33309">
        <v>5</v>
      </c>
      <c r="F33309" s="2" t="s">
        <v>18</v>
      </c>
      <c r="G33309" t="s">
        <v>13</v>
      </c>
    </row>
    <row r="33310" spans="1:7" x14ac:dyDescent="0.25">
      <c r="A33310">
        <v>184</v>
      </c>
      <c r="B33310" s="3">
        <f ca="1">RANDBETWEEN(Inställningar!$B$1,Inställningar!$B$2)</f>
        <v>46042</v>
      </c>
      <c r="C33310" t="s">
        <v>10</v>
      </c>
      <c r="D33310">
        <v>3</v>
      </c>
      <c r="E33310">
        <v>3</v>
      </c>
      <c r="F33310" s="2" t="s">
        <v>19</v>
      </c>
      <c r="G33310" t="s">
        <v>0</v>
      </c>
    </row>
    <row r="33311" spans="1:7" x14ac:dyDescent="0.25">
      <c r="A33311">
        <v>139</v>
      </c>
      <c r="B33311" s="3">
        <f ca="1">RANDBETWEEN(Inställningar!$B$1,Inställningar!$B$2)</f>
        <v>45842</v>
      </c>
      <c r="C33311" t="s">
        <v>12</v>
      </c>
      <c r="D33311">
        <v>7</v>
      </c>
      <c r="E33311">
        <v>5</v>
      </c>
      <c r="F33311" s="2" t="s">
        <v>17</v>
      </c>
      <c r="G33311" t="s">
        <v>9</v>
      </c>
    </row>
    <row r="33312" spans="1:7" x14ac:dyDescent="0.25">
      <c r="A33312">
        <v>158</v>
      </c>
      <c r="B33312" s="3">
        <f ca="1">RANDBETWEEN(Inställningar!$B$1,Inställningar!$B$2)</f>
        <v>45832</v>
      </c>
      <c r="C33312" t="s">
        <v>14</v>
      </c>
      <c r="D33312">
        <v>29</v>
      </c>
      <c r="E33312">
        <v>9</v>
      </c>
      <c r="F33312" s="2" t="s">
        <v>18</v>
      </c>
      <c r="G33312" t="s">
        <v>11</v>
      </c>
    </row>
    <row r="33313" spans="1:7" x14ac:dyDescent="0.25">
      <c r="A33313">
        <v>163</v>
      </c>
      <c r="B33313" s="3">
        <f ca="1">RANDBETWEEN(Inställningar!$B$1,Inställningar!$B$2)</f>
        <v>45365</v>
      </c>
      <c r="C33313" t="s">
        <v>15</v>
      </c>
      <c r="D33313">
        <v>4</v>
      </c>
      <c r="E33313">
        <v>9</v>
      </c>
      <c r="F33313" s="2" t="s">
        <v>19</v>
      </c>
      <c r="G33313" t="s">
        <v>13</v>
      </c>
    </row>
    <row r="33314" spans="1:7" x14ac:dyDescent="0.25">
      <c r="A33314">
        <v>109</v>
      </c>
      <c r="B33314" s="3">
        <f ca="1">RANDBETWEEN(Inställningar!$B$1,Inställningar!$B$2)</f>
        <v>45540</v>
      </c>
      <c r="C33314" t="s">
        <v>16</v>
      </c>
      <c r="D33314">
        <v>3</v>
      </c>
      <c r="E33314">
        <v>7</v>
      </c>
      <c r="F33314" s="2" t="s">
        <v>17</v>
      </c>
      <c r="G33314" t="s">
        <v>0</v>
      </c>
    </row>
    <row r="33315" spans="1:7" x14ac:dyDescent="0.25">
      <c r="A33315">
        <v>131</v>
      </c>
      <c r="B33315" s="3">
        <f ca="1">RANDBETWEEN(Inställningar!$B$1,Inställningar!$B$2)</f>
        <v>46036</v>
      </c>
      <c r="C33315" t="s">
        <v>7</v>
      </c>
      <c r="D33315">
        <v>4</v>
      </c>
      <c r="E33315">
        <v>10</v>
      </c>
      <c r="F33315" s="2" t="s">
        <v>18</v>
      </c>
      <c r="G33315" t="s">
        <v>9</v>
      </c>
    </row>
    <row r="33316" spans="1:7" x14ac:dyDescent="0.25">
      <c r="A33316">
        <v>121</v>
      </c>
      <c r="B33316" s="3">
        <f ca="1">RANDBETWEEN(Inställningar!$B$1,Inställningar!$B$2)</f>
        <v>45764</v>
      </c>
      <c r="C33316" t="s">
        <v>8</v>
      </c>
      <c r="D33316">
        <v>9</v>
      </c>
      <c r="E33316">
        <v>6</v>
      </c>
      <c r="F33316" s="2" t="s">
        <v>19</v>
      </c>
      <c r="G33316" t="s">
        <v>11</v>
      </c>
    </row>
    <row r="33317" spans="1:7" x14ac:dyDescent="0.25">
      <c r="A33317">
        <v>115</v>
      </c>
      <c r="B33317" s="3">
        <f ca="1">RANDBETWEEN(Inställningar!$B$1,Inställningar!$B$2)</f>
        <v>45723</v>
      </c>
      <c r="C33317" t="s">
        <v>10</v>
      </c>
      <c r="D33317">
        <v>4</v>
      </c>
      <c r="E33317">
        <v>4</v>
      </c>
      <c r="F33317" s="2" t="s">
        <v>17</v>
      </c>
      <c r="G33317" t="s">
        <v>13</v>
      </c>
    </row>
    <row r="33318" spans="1:7" x14ac:dyDescent="0.25">
      <c r="A33318">
        <v>170</v>
      </c>
      <c r="B33318" s="3">
        <f ca="1">RANDBETWEEN(Inställningar!$B$1,Inställningar!$B$2)</f>
        <v>45971</v>
      </c>
      <c r="C33318" t="s">
        <v>12</v>
      </c>
      <c r="D33318">
        <v>8</v>
      </c>
      <c r="E33318">
        <v>6</v>
      </c>
      <c r="F33318" s="2" t="s">
        <v>18</v>
      </c>
      <c r="G33318" t="s">
        <v>0</v>
      </c>
    </row>
    <row r="33319" spans="1:7" x14ac:dyDescent="0.25">
      <c r="A33319">
        <v>124</v>
      </c>
      <c r="B33319" s="3">
        <f ca="1">RANDBETWEEN(Inställningar!$B$1,Inställningar!$B$2)</f>
        <v>45685</v>
      </c>
      <c r="C33319" t="s">
        <v>14</v>
      </c>
      <c r="D33319">
        <v>44</v>
      </c>
      <c r="E33319">
        <v>12</v>
      </c>
      <c r="F33319" s="2" t="s">
        <v>19</v>
      </c>
      <c r="G33319" t="s">
        <v>9</v>
      </c>
    </row>
    <row r="33320" spans="1:7" x14ac:dyDescent="0.25">
      <c r="A33320">
        <v>105</v>
      </c>
      <c r="B33320" s="3">
        <f ca="1">RANDBETWEEN(Inställningar!$B$1,Inställningar!$B$2)</f>
        <v>45751</v>
      </c>
      <c r="C33320" t="s">
        <v>15</v>
      </c>
      <c r="D33320">
        <v>2</v>
      </c>
      <c r="E33320">
        <v>5</v>
      </c>
      <c r="F33320" s="2" t="s">
        <v>17</v>
      </c>
      <c r="G33320" t="s">
        <v>11</v>
      </c>
    </row>
    <row r="33321" spans="1:7" x14ac:dyDescent="0.25">
      <c r="A33321">
        <v>126</v>
      </c>
      <c r="B33321" s="3">
        <f ca="1">RANDBETWEEN(Inställningar!$B$1,Inställningar!$B$2)</f>
        <v>45511</v>
      </c>
      <c r="C33321" t="s">
        <v>16</v>
      </c>
      <c r="D33321">
        <v>4</v>
      </c>
      <c r="E33321">
        <v>8</v>
      </c>
      <c r="F33321" s="2" t="s">
        <v>18</v>
      </c>
      <c r="G33321" t="s">
        <v>13</v>
      </c>
    </row>
    <row r="33322" spans="1:7" x14ac:dyDescent="0.25">
      <c r="A33322">
        <v>173</v>
      </c>
      <c r="B33322" s="3">
        <f ca="1">RANDBETWEEN(Inställningar!$B$1,Inställningar!$B$2)</f>
        <v>45948</v>
      </c>
      <c r="C33322" t="s">
        <v>7</v>
      </c>
      <c r="D33322">
        <v>5</v>
      </c>
      <c r="E33322">
        <v>12</v>
      </c>
      <c r="F33322" s="2" t="s">
        <v>19</v>
      </c>
      <c r="G33322" t="s">
        <v>0</v>
      </c>
    </row>
    <row r="33323" spans="1:7" x14ac:dyDescent="0.25">
      <c r="A33323">
        <v>163</v>
      </c>
      <c r="B33323" s="3">
        <f ca="1">RANDBETWEEN(Inställningar!$B$1,Inställningar!$B$2)</f>
        <v>45973</v>
      </c>
      <c r="C33323" t="s">
        <v>8</v>
      </c>
      <c r="D33323">
        <v>9</v>
      </c>
      <c r="E33323">
        <v>6</v>
      </c>
      <c r="F33323" s="2" t="s">
        <v>17</v>
      </c>
      <c r="G33323" t="s">
        <v>9</v>
      </c>
    </row>
    <row r="33324" spans="1:7" x14ac:dyDescent="0.25">
      <c r="A33324">
        <v>148</v>
      </c>
      <c r="B33324" s="3">
        <f ca="1">RANDBETWEEN(Inställningar!$B$1,Inställningar!$B$2)</f>
        <v>46014</v>
      </c>
      <c r="C33324" t="s">
        <v>10</v>
      </c>
      <c r="D33324">
        <v>6</v>
      </c>
      <c r="E33324">
        <v>5</v>
      </c>
      <c r="F33324" s="2" t="s">
        <v>18</v>
      </c>
      <c r="G33324" t="s">
        <v>11</v>
      </c>
    </row>
    <row r="33325" spans="1:7" x14ac:dyDescent="0.25">
      <c r="A33325">
        <v>128</v>
      </c>
      <c r="B33325" s="3">
        <f ca="1">RANDBETWEEN(Inställningar!$B$1,Inställningar!$B$2)</f>
        <v>45882</v>
      </c>
      <c r="C33325" t="s">
        <v>12</v>
      </c>
      <c r="D33325">
        <v>6</v>
      </c>
      <c r="E33325">
        <v>5</v>
      </c>
      <c r="F33325" s="2" t="s">
        <v>19</v>
      </c>
      <c r="G33325" t="s">
        <v>13</v>
      </c>
    </row>
    <row r="33326" spans="1:7" x14ac:dyDescent="0.25">
      <c r="A33326">
        <v>145</v>
      </c>
      <c r="B33326" s="3">
        <f ca="1">RANDBETWEEN(Inställningar!$B$1,Inställningar!$B$2)</f>
        <v>45901</v>
      </c>
      <c r="C33326" t="s">
        <v>14</v>
      </c>
      <c r="D33326">
        <v>35</v>
      </c>
      <c r="E33326">
        <v>10</v>
      </c>
      <c r="F33326" s="2" t="s">
        <v>17</v>
      </c>
      <c r="G33326" t="s">
        <v>0</v>
      </c>
    </row>
    <row r="33327" spans="1:7" x14ac:dyDescent="0.25">
      <c r="A33327">
        <v>135</v>
      </c>
      <c r="B33327" s="3">
        <f ca="1">RANDBETWEEN(Inställningar!$B$1,Inställningar!$B$2)</f>
        <v>45495</v>
      </c>
      <c r="C33327" t="s">
        <v>15</v>
      </c>
      <c r="D33327">
        <v>3</v>
      </c>
      <c r="E33327">
        <v>7</v>
      </c>
      <c r="F33327" s="2" t="s">
        <v>18</v>
      </c>
      <c r="G33327" t="s">
        <v>9</v>
      </c>
    </row>
    <row r="33328" spans="1:7" x14ac:dyDescent="0.25">
      <c r="A33328">
        <v>126</v>
      </c>
      <c r="B33328" s="3">
        <f ca="1">RANDBETWEEN(Inställningar!$B$1,Inställningar!$B$2)</f>
        <v>45715</v>
      </c>
      <c r="C33328" t="s">
        <v>16</v>
      </c>
      <c r="D33328">
        <v>3</v>
      </c>
      <c r="E33328">
        <v>7</v>
      </c>
      <c r="F33328" s="2" t="s">
        <v>19</v>
      </c>
      <c r="G33328" t="s">
        <v>11</v>
      </c>
    </row>
    <row r="33329" spans="1:7" x14ac:dyDescent="0.25">
      <c r="A33329">
        <v>157</v>
      </c>
      <c r="B33329" s="3">
        <f ca="1">RANDBETWEEN(Inställningar!$B$1,Inställningar!$B$2)</f>
        <v>45562</v>
      </c>
      <c r="C33329" t="s">
        <v>7</v>
      </c>
      <c r="D33329">
        <v>5</v>
      </c>
      <c r="E33329">
        <v>12</v>
      </c>
      <c r="F33329" s="2" t="s">
        <v>17</v>
      </c>
      <c r="G33329" t="s">
        <v>13</v>
      </c>
    </row>
    <row r="33330" spans="1:7" x14ac:dyDescent="0.25">
      <c r="A33330">
        <v>188</v>
      </c>
      <c r="B33330" s="3">
        <f ca="1">RANDBETWEEN(Inställningar!$B$1,Inställningar!$B$2)</f>
        <v>45479</v>
      </c>
      <c r="C33330" t="s">
        <v>8</v>
      </c>
      <c r="D33330">
        <v>9</v>
      </c>
      <c r="E33330">
        <v>6</v>
      </c>
      <c r="F33330" s="2" t="s">
        <v>18</v>
      </c>
      <c r="G33330" t="s">
        <v>0</v>
      </c>
    </row>
    <row r="33331" spans="1:7" x14ac:dyDescent="0.25">
      <c r="A33331">
        <v>189</v>
      </c>
      <c r="B33331" s="3">
        <f ca="1">RANDBETWEEN(Inställningar!$B$1,Inställningar!$B$2)</f>
        <v>45946</v>
      </c>
      <c r="C33331" t="s">
        <v>10</v>
      </c>
      <c r="D33331">
        <v>4</v>
      </c>
      <c r="E33331">
        <v>4</v>
      </c>
      <c r="F33331" s="2" t="s">
        <v>19</v>
      </c>
      <c r="G33331" t="s">
        <v>9</v>
      </c>
    </row>
    <row r="33332" spans="1:7" x14ac:dyDescent="0.25">
      <c r="A33332">
        <v>100</v>
      </c>
      <c r="B33332" s="3">
        <f ca="1">RANDBETWEEN(Inställningar!$B$1,Inställningar!$B$2)</f>
        <v>45999</v>
      </c>
      <c r="C33332" t="s">
        <v>12</v>
      </c>
      <c r="D33332">
        <v>5</v>
      </c>
      <c r="E33332">
        <v>4</v>
      </c>
      <c r="F33332" s="2" t="s">
        <v>17</v>
      </c>
      <c r="G33332" t="s">
        <v>11</v>
      </c>
    </row>
    <row r="33333" spans="1:7" x14ac:dyDescent="0.25">
      <c r="A33333">
        <v>150</v>
      </c>
      <c r="B33333" s="3">
        <f ca="1">RANDBETWEEN(Inställningar!$B$1,Inställningar!$B$2)</f>
        <v>45440</v>
      </c>
      <c r="C33333" t="s">
        <v>14</v>
      </c>
      <c r="D33333">
        <v>40</v>
      </c>
      <c r="E33333">
        <v>11</v>
      </c>
      <c r="F33333" s="2" t="s">
        <v>18</v>
      </c>
      <c r="G33333" t="s">
        <v>13</v>
      </c>
    </row>
    <row r="33334" spans="1:7" x14ac:dyDescent="0.25">
      <c r="A33334">
        <v>152</v>
      </c>
      <c r="B33334" s="3">
        <f ca="1">RANDBETWEEN(Inställningar!$B$1,Inställningar!$B$2)</f>
        <v>45875</v>
      </c>
      <c r="C33334" t="s">
        <v>15</v>
      </c>
      <c r="D33334">
        <v>3</v>
      </c>
      <c r="E33334">
        <v>7</v>
      </c>
      <c r="F33334" s="2" t="s">
        <v>19</v>
      </c>
      <c r="G33334" t="s">
        <v>0</v>
      </c>
    </row>
    <row r="33335" spans="1:7" x14ac:dyDescent="0.25">
      <c r="A33335">
        <v>187</v>
      </c>
      <c r="B33335" s="3">
        <f ca="1">RANDBETWEEN(Inställningar!$B$1,Inställningar!$B$2)</f>
        <v>45715</v>
      </c>
      <c r="C33335" t="s">
        <v>16</v>
      </c>
      <c r="D33335">
        <v>2</v>
      </c>
      <c r="E33335">
        <v>5</v>
      </c>
      <c r="F33335" s="2" t="s">
        <v>17</v>
      </c>
      <c r="G33335" t="s">
        <v>9</v>
      </c>
    </row>
    <row r="33336" spans="1:7" x14ac:dyDescent="0.25">
      <c r="A33336">
        <v>127</v>
      </c>
      <c r="B33336" s="3">
        <f ca="1">RANDBETWEEN(Inställningar!$B$1,Inställningar!$B$2)</f>
        <v>45394</v>
      </c>
      <c r="C33336" t="s">
        <v>7</v>
      </c>
      <c r="D33336">
        <v>5</v>
      </c>
      <c r="E33336">
        <v>12</v>
      </c>
      <c r="F33336" s="2" t="s">
        <v>18</v>
      </c>
      <c r="G33336" t="s">
        <v>11</v>
      </c>
    </row>
    <row r="33337" spans="1:7" x14ac:dyDescent="0.25">
      <c r="A33337">
        <v>134</v>
      </c>
      <c r="B33337" s="3">
        <f ca="1">RANDBETWEEN(Inställningar!$B$1,Inställningar!$B$2)</f>
        <v>45560</v>
      </c>
      <c r="C33337" t="s">
        <v>8</v>
      </c>
      <c r="D33337">
        <v>6</v>
      </c>
      <c r="E33337">
        <v>5</v>
      </c>
      <c r="F33337" s="2" t="s">
        <v>19</v>
      </c>
      <c r="G33337" t="s">
        <v>13</v>
      </c>
    </row>
    <row r="33338" spans="1:7" x14ac:dyDescent="0.25">
      <c r="A33338">
        <v>115</v>
      </c>
      <c r="B33338" s="3">
        <f ca="1">RANDBETWEEN(Inställningar!$B$1,Inställningar!$B$2)</f>
        <v>45977</v>
      </c>
      <c r="C33338" t="s">
        <v>10</v>
      </c>
      <c r="D33338">
        <v>5</v>
      </c>
      <c r="E33338">
        <v>4</v>
      </c>
      <c r="F33338" s="2" t="s">
        <v>17</v>
      </c>
      <c r="G33338" t="s">
        <v>0</v>
      </c>
    </row>
    <row r="33339" spans="1:7" x14ac:dyDescent="0.25">
      <c r="A33339">
        <v>168</v>
      </c>
      <c r="B33339" s="3">
        <f ca="1">RANDBETWEEN(Inställningar!$B$1,Inställningar!$B$2)</f>
        <v>45867</v>
      </c>
      <c r="C33339" t="s">
        <v>12</v>
      </c>
      <c r="D33339">
        <v>7</v>
      </c>
      <c r="E33339">
        <v>5</v>
      </c>
      <c r="F33339" s="2" t="s">
        <v>18</v>
      </c>
      <c r="G33339" t="s">
        <v>9</v>
      </c>
    </row>
    <row r="33340" spans="1:7" x14ac:dyDescent="0.25">
      <c r="A33340">
        <v>179</v>
      </c>
      <c r="B33340" s="3">
        <f ca="1">RANDBETWEEN(Inställningar!$B$1,Inställningar!$B$2)</f>
        <v>45784</v>
      </c>
      <c r="C33340" t="s">
        <v>14</v>
      </c>
      <c r="D33340">
        <v>43</v>
      </c>
      <c r="E33340">
        <v>12</v>
      </c>
      <c r="F33340" s="2" t="s">
        <v>19</v>
      </c>
      <c r="G33340" t="s">
        <v>11</v>
      </c>
    </row>
    <row r="33341" spans="1:7" x14ac:dyDescent="0.25">
      <c r="A33341">
        <v>103</v>
      </c>
      <c r="B33341" s="3">
        <f ca="1">RANDBETWEEN(Inställningar!$B$1,Inställningar!$B$2)</f>
        <v>45635</v>
      </c>
      <c r="C33341" t="s">
        <v>15</v>
      </c>
      <c r="D33341">
        <v>4</v>
      </c>
      <c r="E33341">
        <v>9</v>
      </c>
      <c r="F33341" s="2" t="s">
        <v>17</v>
      </c>
      <c r="G33341" t="s">
        <v>13</v>
      </c>
    </row>
    <row r="33342" spans="1:7" x14ac:dyDescent="0.25">
      <c r="A33342">
        <v>150</v>
      </c>
      <c r="B33342" s="3">
        <f ca="1">RANDBETWEEN(Inställningar!$B$1,Inställningar!$B$2)</f>
        <v>45802</v>
      </c>
      <c r="C33342" t="s">
        <v>16</v>
      </c>
      <c r="D33342">
        <v>3</v>
      </c>
      <c r="E33342">
        <v>7</v>
      </c>
      <c r="F33342" s="2" t="s">
        <v>18</v>
      </c>
      <c r="G33342" t="s">
        <v>0</v>
      </c>
    </row>
    <row r="33343" spans="1:7" x14ac:dyDescent="0.25">
      <c r="A33343">
        <v>172</v>
      </c>
      <c r="B33343" s="3">
        <f ca="1">RANDBETWEEN(Inställningar!$B$1,Inställningar!$B$2)</f>
        <v>45377</v>
      </c>
      <c r="C33343" t="s">
        <v>7</v>
      </c>
      <c r="D33343">
        <v>4</v>
      </c>
      <c r="E33343">
        <v>10</v>
      </c>
      <c r="F33343" s="2" t="s">
        <v>19</v>
      </c>
      <c r="G33343" t="s">
        <v>9</v>
      </c>
    </row>
    <row r="33344" spans="1:7" x14ac:dyDescent="0.25">
      <c r="A33344">
        <v>140</v>
      </c>
      <c r="B33344" s="3">
        <f ca="1">RANDBETWEEN(Inställningar!$B$1,Inställningar!$B$2)</f>
        <v>45708</v>
      </c>
      <c r="C33344" t="s">
        <v>8</v>
      </c>
      <c r="D33344">
        <v>6</v>
      </c>
      <c r="E33344">
        <v>5</v>
      </c>
      <c r="F33344" s="2" t="s">
        <v>17</v>
      </c>
      <c r="G33344" t="s">
        <v>11</v>
      </c>
    </row>
    <row r="33345" spans="1:7" x14ac:dyDescent="0.25">
      <c r="A33345">
        <v>120</v>
      </c>
      <c r="B33345" s="3">
        <f ca="1">RANDBETWEEN(Inställningar!$B$1,Inställningar!$B$2)</f>
        <v>45351</v>
      </c>
      <c r="C33345" t="s">
        <v>10</v>
      </c>
      <c r="D33345">
        <v>3</v>
      </c>
      <c r="E33345">
        <v>3</v>
      </c>
      <c r="F33345" s="2" t="s">
        <v>18</v>
      </c>
      <c r="G33345" t="s">
        <v>13</v>
      </c>
    </row>
    <row r="33346" spans="1:7" x14ac:dyDescent="0.25">
      <c r="A33346">
        <v>104</v>
      </c>
      <c r="B33346" s="3">
        <f ca="1">RANDBETWEEN(Inställningar!$B$1,Inställningar!$B$2)</f>
        <v>45519</v>
      </c>
      <c r="C33346" t="s">
        <v>12</v>
      </c>
      <c r="D33346">
        <v>7</v>
      </c>
      <c r="E33346">
        <v>5</v>
      </c>
      <c r="F33346" s="2" t="s">
        <v>19</v>
      </c>
      <c r="G33346" t="s">
        <v>0</v>
      </c>
    </row>
    <row r="33347" spans="1:7" x14ac:dyDescent="0.25">
      <c r="A33347">
        <v>150</v>
      </c>
      <c r="B33347" s="3">
        <f ca="1">RANDBETWEEN(Inställningar!$B$1,Inställningar!$B$2)</f>
        <v>45601</v>
      </c>
      <c r="C33347" t="s">
        <v>14</v>
      </c>
      <c r="D33347">
        <v>31</v>
      </c>
      <c r="E33347">
        <v>9</v>
      </c>
      <c r="F33347" s="2" t="s">
        <v>17</v>
      </c>
      <c r="G33347" t="s">
        <v>9</v>
      </c>
    </row>
    <row r="33348" spans="1:7" x14ac:dyDescent="0.25">
      <c r="A33348">
        <v>102</v>
      </c>
      <c r="B33348" s="3">
        <f ca="1">RANDBETWEEN(Inställningar!$B$1,Inställningar!$B$2)</f>
        <v>45489</v>
      </c>
      <c r="C33348" t="s">
        <v>15</v>
      </c>
      <c r="D33348">
        <v>2</v>
      </c>
      <c r="E33348">
        <v>5</v>
      </c>
      <c r="F33348" s="2" t="s">
        <v>18</v>
      </c>
      <c r="G33348" t="s">
        <v>11</v>
      </c>
    </row>
    <row r="33349" spans="1:7" x14ac:dyDescent="0.25">
      <c r="A33349">
        <v>103</v>
      </c>
      <c r="B33349" s="3">
        <f ca="1">RANDBETWEEN(Inställningar!$B$1,Inställningar!$B$2)</f>
        <v>45787</v>
      </c>
      <c r="C33349" t="s">
        <v>16</v>
      </c>
      <c r="D33349">
        <v>2</v>
      </c>
      <c r="E33349">
        <v>5</v>
      </c>
      <c r="F33349" s="2" t="s">
        <v>19</v>
      </c>
      <c r="G33349" t="s">
        <v>13</v>
      </c>
    </row>
    <row r="33350" spans="1:7" x14ac:dyDescent="0.25">
      <c r="A33350">
        <v>124</v>
      </c>
      <c r="B33350" s="3">
        <f ca="1">RANDBETWEEN(Inställningar!$B$1,Inställningar!$B$2)</f>
        <v>45975</v>
      </c>
      <c r="C33350" t="s">
        <v>7</v>
      </c>
      <c r="D33350">
        <v>3</v>
      </c>
      <c r="E33350">
        <v>8</v>
      </c>
      <c r="F33350" s="2" t="s">
        <v>17</v>
      </c>
      <c r="G33350" t="s">
        <v>0</v>
      </c>
    </row>
    <row r="33351" spans="1:7" x14ac:dyDescent="0.25">
      <c r="A33351">
        <v>183</v>
      </c>
      <c r="B33351" s="3">
        <f ca="1">RANDBETWEEN(Inställningar!$B$1,Inställningar!$B$2)</f>
        <v>45510</v>
      </c>
      <c r="C33351" t="s">
        <v>8</v>
      </c>
      <c r="D33351">
        <v>5</v>
      </c>
      <c r="E33351">
        <v>4</v>
      </c>
      <c r="F33351" s="2" t="s">
        <v>18</v>
      </c>
      <c r="G33351" t="s">
        <v>9</v>
      </c>
    </row>
    <row r="33352" spans="1:7" x14ac:dyDescent="0.25">
      <c r="A33352">
        <v>182</v>
      </c>
      <c r="B33352" s="3">
        <f ca="1">RANDBETWEEN(Inställningar!$B$1,Inställningar!$B$2)</f>
        <v>45486</v>
      </c>
      <c r="C33352" t="s">
        <v>10</v>
      </c>
      <c r="D33352">
        <v>3</v>
      </c>
      <c r="E33352">
        <v>3</v>
      </c>
      <c r="F33352" s="2" t="s">
        <v>19</v>
      </c>
      <c r="G33352" t="s">
        <v>11</v>
      </c>
    </row>
    <row r="33353" spans="1:7" x14ac:dyDescent="0.25">
      <c r="A33353">
        <v>183</v>
      </c>
      <c r="B33353" s="3">
        <f ca="1">RANDBETWEEN(Inställningar!$B$1,Inställningar!$B$2)</f>
        <v>45890</v>
      </c>
      <c r="C33353" t="s">
        <v>12</v>
      </c>
      <c r="D33353">
        <v>3</v>
      </c>
      <c r="E33353">
        <v>3</v>
      </c>
      <c r="F33353" s="2" t="s">
        <v>17</v>
      </c>
      <c r="G33353" t="s">
        <v>13</v>
      </c>
    </row>
    <row r="33354" spans="1:7" x14ac:dyDescent="0.25">
      <c r="A33354">
        <v>102</v>
      </c>
      <c r="B33354" s="3">
        <f ca="1">RANDBETWEEN(Inställningar!$B$1,Inställningar!$B$2)</f>
        <v>45746</v>
      </c>
      <c r="C33354" t="s">
        <v>14</v>
      </c>
      <c r="D33354">
        <v>23</v>
      </c>
      <c r="E33354">
        <v>7</v>
      </c>
      <c r="F33354" s="2" t="s">
        <v>18</v>
      </c>
      <c r="G33354" t="s">
        <v>0</v>
      </c>
    </row>
    <row r="33355" spans="1:7" x14ac:dyDescent="0.25">
      <c r="A33355">
        <v>182</v>
      </c>
      <c r="B33355" s="3">
        <f ca="1">RANDBETWEEN(Inställningar!$B$1,Inställningar!$B$2)</f>
        <v>45827</v>
      </c>
      <c r="C33355" t="s">
        <v>15</v>
      </c>
      <c r="D33355">
        <v>2</v>
      </c>
      <c r="E33355">
        <v>5</v>
      </c>
      <c r="F33355" s="2" t="s">
        <v>19</v>
      </c>
      <c r="G33355" t="s">
        <v>9</v>
      </c>
    </row>
    <row r="33356" spans="1:7" x14ac:dyDescent="0.25">
      <c r="A33356">
        <v>176</v>
      </c>
      <c r="B33356" s="3">
        <f ca="1">RANDBETWEEN(Inställningar!$B$1,Inställningar!$B$2)</f>
        <v>45605</v>
      </c>
      <c r="C33356" t="s">
        <v>16</v>
      </c>
      <c r="D33356">
        <v>2</v>
      </c>
      <c r="E33356">
        <v>5</v>
      </c>
      <c r="F33356" s="2" t="s">
        <v>17</v>
      </c>
      <c r="G33356" t="s">
        <v>11</v>
      </c>
    </row>
    <row r="33357" spans="1:7" x14ac:dyDescent="0.25">
      <c r="A33357">
        <v>185</v>
      </c>
      <c r="B33357" s="3">
        <f ca="1">RANDBETWEEN(Inställningar!$B$1,Inställningar!$B$2)</f>
        <v>46028</v>
      </c>
      <c r="C33357" t="s">
        <v>7</v>
      </c>
      <c r="D33357">
        <v>3</v>
      </c>
      <c r="E33357">
        <v>8</v>
      </c>
      <c r="F33357" s="2" t="s">
        <v>18</v>
      </c>
      <c r="G33357" t="s">
        <v>13</v>
      </c>
    </row>
    <row r="33358" spans="1:7" x14ac:dyDescent="0.25">
      <c r="A33358">
        <v>127</v>
      </c>
      <c r="B33358" s="3">
        <f ca="1">RANDBETWEEN(Inställningar!$B$1,Inställningar!$B$2)</f>
        <v>45754</v>
      </c>
      <c r="C33358" t="s">
        <v>8</v>
      </c>
      <c r="D33358">
        <v>5</v>
      </c>
      <c r="E33358">
        <v>4</v>
      </c>
      <c r="F33358" s="2" t="s">
        <v>19</v>
      </c>
      <c r="G33358" t="s">
        <v>0</v>
      </c>
    </row>
    <row r="33359" spans="1:7" x14ac:dyDescent="0.25">
      <c r="A33359">
        <v>121</v>
      </c>
      <c r="B33359" s="3">
        <f ca="1">RANDBETWEEN(Inställningar!$B$1,Inställningar!$B$2)</f>
        <v>45692</v>
      </c>
      <c r="C33359" t="s">
        <v>10</v>
      </c>
      <c r="D33359">
        <v>3</v>
      </c>
      <c r="E33359">
        <v>3</v>
      </c>
      <c r="F33359" s="2" t="s">
        <v>17</v>
      </c>
      <c r="G33359" t="s">
        <v>9</v>
      </c>
    </row>
    <row r="33360" spans="1:7" x14ac:dyDescent="0.25">
      <c r="A33360">
        <v>154</v>
      </c>
      <c r="B33360" s="3">
        <f ca="1">RANDBETWEEN(Inställningar!$B$1,Inställningar!$B$2)</f>
        <v>45447</v>
      </c>
      <c r="C33360" t="s">
        <v>12</v>
      </c>
      <c r="D33360">
        <v>3</v>
      </c>
      <c r="E33360">
        <v>3</v>
      </c>
      <c r="F33360" s="2" t="s">
        <v>18</v>
      </c>
      <c r="G33360" t="s">
        <v>11</v>
      </c>
    </row>
    <row r="33361" spans="1:7" x14ac:dyDescent="0.25">
      <c r="A33361">
        <v>157</v>
      </c>
      <c r="B33361" s="3">
        <f ca="1">RANDBETWEEN(Inställningar!$B$1,Inställningar!$B$2)</f>
        <v>45806</v>
      </c>
      <c r="C33361" t="s">
        <v>14</v>
      </c>
      <c r="D33361">
        <v>21</v>
      </c>
      <c r="E33361">
        <v>7</v>
      </c>
      <c r="F33361" s="2" t="s">
        <v>19</v>
      </c>
      <c r="G33361" t="s">
        <v>13</v>
      </c>
    </row>
    <row r="33362" spans="1:7" x14ac:dyDescent="0.25">
      <c r="A33362">
        <v>190</v>
      </c>
      <c r="B33362" s="3">
        <f ca="1">RANDBETWEEN(Inställningar!$B$1,Inställningar!$B$2)</f>
        <v>45627</v>
      </c>
      <c r="C33362" t="s">
        <v>15</v>
      </c>
      <c r="D33362">
        <v>2</v>
      </c>
      <c r="E33362">
        <v>5</v>
      </c>
      <c r="F33362" s="2" t="s">
        <v>17</v>
      </c>
      <c r="G33362" t="s">
        <v>0</v>
      </c>
    </row>
    <row r="33363" spans="1:7" x14ac:dyDescent="0.25">
      <c r="A33363">
        <v>188</v>
      </c>
      <c r="B33363" s="3">
        <f ca="1">RANDBETWEEN(Inställningar!$B$1,Inställningar!$B$2)</f>
        <v>45866</v>
      </c>
      <c r="C33363" t="s">
        <v>16</v>
      </c>
      <c r="D33363">
        <v>2</v>
      </c>
      <c r="E33363">
        <v>5</v>
      </c>
      <c r="F33363" s="2" t="s">
        <v>18</v>
      </c>
      <c r="G33363" t="s">
        <v>9</v>
      </c>
    </row>
    <row r="33364" spans="1:7" x14ac:dyDescent="0.25">
      <c r="A33364">
        <v>141</v>
      </c>
      <c r="B33364" s="3">
        <f ca="1">RANDBETWEEN(Inställningar!$B$1,Inställningar!$B$2)</f>
        <v>45359</v>
      </c>
      <c r="C33364" t="s">
        <v>7</v>
      </c>
      <c r="D33364">
        <v>3</v>
      </c>
      <c r="E33364">
        <v>8</v>
      </c>
      <c r="F33364" s="2" t="s">
        <v>19</v>
      </c>
      <c r="G33364" t="s">
        <v>11</v>
      </c>
    </row>
    <row r="33365" spans="1:7" x14ac:dyDescent="0.25">
      <c r="A33365">
        <v>124</v>
      </c>
      <c r="B33365" s="3">
        <f ca="1">RANDBETWEEN(Inställningar!$B$1,Inställningar!$B$2)</f>
        <v>45992</v>
      </c>
      <c r="C33365" t="s">
        <v>8</v>
      </c>
      <c r="D33365">
        <v>4</v>
      </c>
      <c r="E33365">
        <v>4</v>
      </c>
      <c r="F33365" s="2" t="s">
        <v>17</v>
      </c>
      <c r="G33365" t="s">
        <v>13</v>
      </c>
    </row>
    <row r="33366" spans="1:7" x14ac:dyDescent="0.25">
      <c r="A33366">
        <v>112</v>
      </c>
      <c r="B33366" s="3">
        <f ca="1">RANDBETWEEN(Inställningar!$B$1,Inställningar!$B$2)</f>
        <v>45741</v>
      </c>
      <c r="C33366" t="s">
        <v>10</v>
      </c>
      <c r="D33366">
        <v>3</v>
      </c>
      <c r="E33366">
        <v>3</v>
      </c>
      <c r="F33366" s="2" t="s">
        <v>18</v>
      </c>
      <c r="G33366" t="s">
        <v>0</v>
      </c>
    </row>
    <row r="33367" spans="1:7" x14ac:dyDescent="0.25">
      <c r="A33367">
        <v>175</v>
      </c>
      <c r="B33367" s="3">
        <f ca="1">RANDBETWEEN(Inställningar!$B$1,Inställningar!$B$2)</f>
        <v>45685</v>
      </c>
      <c r="C33367" t="s">
        <v>12</v>
      </c>
      <c r="D33367">
        <v>4</v>
      </c>
      <c r="E33367">
        <v>4</v>
      </c>
      <c r="F33367" s="2" t="s">
        <v>19</v>
      </c>
      <c r="G33367" t="s">
        <v>9</v>
      </c>
    </row>
    <row r="33368" spans="1:7" x14ac:dyDescent="0.25">
      <c r="A33368">
        <v>164</v>
      </c>
      <c r="B33368" s="3">
        <f ca="1">RANDBETWEEN(Inställningar!$B$1,Inställningar!$B$2)</f>
        <v>45534</v>
      </c>
      <c r="C33368" t="s">
        <v>14</v>
      </c>
      <c r="D33368">
        <v>26</v>
      </c>
      <c r="E33368">
        <v>8</v>
      </c>
      <c r="F33368" s="2" t="s">
        <v>17</v>
      </c>
      <c r="G33368" t="s">
        <v>11</v>
      </c>
    </row>
    <row r="33369" spans="1:7" x14ac:dyDescent="0.25">
      <c r="A33369">
        <v>164</v>
      </c>
      <c r="B33369" s="3">
        <f ca="1">RANDBETWEEN(Inställningar!$B$1,Inställningar!$B$2)</f>
        <v>45768</v>
      </c>
      <c r="C33369" t="s">
        <v>15</v>
      </c>
      <c r="D33369">
        <v>2</v>
      </c>
      <c r="E33369">
        <v>5</v>
      </c>
      <c r="F33369" s="2" t="s">
        <v>18</v>
      </c>
      <c r="G33369" t="s">
        <v>13</v>
      </c>
    </row>
    <row r="33370" spans="1:7" x14ac:dyDescent="0.25">
      <c r="A33370">
        <v>137</v>
      </c>
      <c r="B33370" s="3">
        <f ca="1">RANDBETWEEN(Inställningar!$B$1,Inställningar!$B$2)</f>
        <v>45956</v>
      </c>
      <c r="C33370" t="s">
        <v>16</v>
      </c>
      <c r="D33370">
        <v>2</v>
      </c>
      <c r="E33370">
        <v>5</v>
      </c>
      <c r="F33370" s="2" t="s">
        <v>19</v>
      </c>
      <c r="G33370" t="s">
        <v>0</v>
      </c>
    </row>
    <row r="33371" spans="1:7" x14ac:dyDescent="0.25">
      <c r="A33371">
        <v>136</v>
      </c>
      <c r="B33371" s="3">
        <f ca="1">RANDBETWEEN(Inställningar!$B$1,Inställningar!$B$2)</f>
        <v>45479</v>
      </c>
      <c r="C33371" t="s">
        <v>7</v>
      </c>
      <c r="D33371">
        <v>4</v>
      </c>
      <c r="E33371">
        <v>10</v>
      </c>
      <c r="F33371" s="2" t="s">
        <v>17</v>
      </c>
      <c r="G33371" t="s">
        <v>9</v>
      </c>
    </row>
    <row r="33372" spans="1:7" x14ac:dyDescent="0.25">
      <c r="A33372">
        <v>138</v>
      </c>
      <c r="B33372" s="3">
        <f ca="1">RANDBETWEEN(Inställningar!$B$1,Inställningar!$B$2)</f>
        <v>45855</v>
      </c>
      <c r="C33372" t="s">
        <v>8</v>
      </c>
      <c r="D33372">
        <v>4</v>
      </c>
      <c r="E33372">
        <v>4</v>
      </c>
      <c r="F33372" s="2" t="s">
        <v>18</v>
      </c>
      <c r="G33372" t="s">
        <v>11</v>
      </c>
    </row>
    <row r="33373" spans="1:7" x14ac:dyDescent="0.25">
      <c r="A33373">
        <v>116</v>
      </c>
      <c r="B33373" s="3">
        <f ca="1">RANDBETWEEN(Inställningar!$B$1,Inställningar!$B$2)</f>
        <v>45777</v>
      </c>
      <c r="C33373" t="s">
        <v>10</v>
      </c>
      <c r="D33373">
        <v>3</v>
      </c>
      <c r="E33373">
        <v>3</v>
      </c>
      <c r="F33373" s="2" t="s">
        <v>19</v>
      </c>
      <c r="G33373" t="s">
        <v>13</v>
      </c>
    </row>
    <row r="33374" spans="1:7" x14ac:dyDescent="0.25">
      <c r="A33374">
        <v>151</v>
      </c>
      <c r="B33374" s="3">
        <f ca="1">RANDBETWEEN(Inställningar!$B$1,Inställningar!$B$2)</f>
        <v>45353</v>
      </c>
      <c r="C33374" t="s">
        <v>12</v>
      </c>
      <c r="D33374">
        <v>4</v>
      </c>
      <c r="E33374">
        <v>4</v>
      </c>
      <c r="F33374" s="2" t="s">
        <v>17</v>
      </c>
      <c r="G33374" t="s">
        <v>0</v>
      </c>
    </row>
    <row r="33375" spans="1:7" x14ac:dyDescent="0.25">
      <c r="A33375">
        <v>152</v>
      </c>
      <c r="B33375" s="3">
        <f ca="1">RANDBETWEEN(Inställningar!$B$1,Inställningar!$B$2)</f>
        <v>45790</v>
      </c>
      <c r="C33375" t="s">
        <v>14</v>
      </c>
      <c r="D33375">
        <v>21</v>
      </c>
      <c r="E33375">
        <v>7</v>
      </c>
      <c r="F33375" s="2" t="s">
        <v>18</v>
      </c>
      <c r="G33375" t="s">
        <v>9</v>
      </c>
    </row>
    <row r="33376" spans="1:7" x14ac:dyDescent="0.25">
      <c r="A33376">
        <v>138</v>
      </c>
      <c r="B33376" s="3">
        <f ca="1">RANDBETWEEN(Inställningar!$B$1,Inställningar!$B$2)</f>
        <v>45395</v>
      </c>
      <c r="C33376" t="s">
        <v>15</v>
      </c>
      <c r="D33376">
        <v>2</v>
      </c>
      <c r="E33376">
        <v>5</v>
      </c>
      <c r="F33376" s="2" t="s">
        <v>19</v>
      </c>
      <c r="G33376" t="s">
        <v>11</v>
      </c>
    </row>
    <row r="33377" spans="1:7" x14ac:dyDescent="0.25">
      <c r="A33377">
        <v>114</v>
      </c>
      <c r="B33377" s="3">
        <f ca="1">RANDBETWEEN(Inställningar!$B$1,Inställningar!$B$2)</f>
        <v>46076</v>
      </c>
      <c r="C33377" t="s">
        <v>16</v>
      </c>
      <c r="D33377">
        <v>2</v>
      </c>
      <c r="E33377">
        <v>5</v>
      </c>
      <c r="F33377" s="2" t="s">
        <v>17</v>
      </c>
      <c r="G33377" t="s">
        <v>13</v>
      </c>
    </row>
    <row r="33378" spans="1:7" x14ac:dyDescent="0.25">
      <c r="A33378">
        <v>105</v>
      </c>
      <c r="B33378" s="3">
        <f ca="1">RANDBETWEEN(Inställningar!$B$1,Inställningar!$B$2)</f>
        <v>45333</v>
      </c>
      <c r="C33378" t="s">
        <v>7</v>
      </c>
      <c r="D33378">
        <v>3</v>
      </c>
      <c r="E33378">
        <v>8</v>
      </c>
      <c r="F33378" s="2" t="s">
        <v>18</v>
      </c>
      <c r="G33378" t="s">
        <v>0</v>
      </c>
    </row>
    <row r="33379" spans="1:7" x14ac:dyDescent="0.25">
      <c r="A33379">
        <v>121</v>
      </c>
      <c r="B33379" s="3">
        <f ca="1">RANDBETWEEN(Inställningar!$B$1,Inställningar!$B$2)</f>
        <v>45705</v>
      </c>
      <c r="C33379" t="s">
        <v>8</v>
      </c>
      <c r="D33379">
        <v>4</v>
      </c>
      <c r="E33379">
        <v>4</v>
      </c>
      <c r="F33379" s="2" t="s">
        <v>19</v>
      </c>
      <c r="G33379" t="s">
        <v>9</v>
      </c>
    </row>
    <row r="33380" spans="1:7" x14ac:dyDescent="0.25">
      <c r="A33380">
        <v>170</v>
      </c>
      <c r="B33380" s="3">
        <f ca="1">RANDBETWEEN(Inställningar!$B$1,Inställningar!$B$2)</f>
        <v>45556</v>
      </c>
      <c r="C33380" t="s">
        <v>10</v>
      </c>
      <c r="D33380">
        <v>2</v>
      </c>
      <c r="E33380">
        <v>3</v>
      </c>
      <c r="F33380" s="2" t="s">
        <v>17</v>
      </c>
      <c r="G33380" t="s">
        <v>11</v>
      </c>
    </row>
    <row r="33381" spans="1:7" x14ac:dyDescent="0.25">
      <c r="A33381">
        <v>120</v>
      </c>
      <c r="B33381" s="3">
        <f ca="1">RANDBETWEEN(Inställningar!$B$1,Inställningar!$B$2)</f>
        <v>45986</v>
      </c>
      <c r="C33381" t="s">
        <v>12</v>
      </c>
      <c r="D33381">
        <v>3</v>
      </c>
      <c r="E33381">
        <v>3</v>
      </c>
      <c r="F33381" s="2" t="s">
        <v>18</v>
      </c>
      <c r="G33381" t="s">
        <v>13</v>
      </c>
    </row>
    <row r="33382" spans="1:7" x14ac:dyDescent="0.25">
      <c r="A33382">
        <v>128</v>
      </c>
      <c r="B33382" s="3">
        <f ca="1">RANDBETWEEN(Inställningar!$B$1,Inställningar!$B$2)</f>
        <v>45984</v>
      </c>
      <c r="C33382" t="s">
        <v>14</v>
      </c>
      <c r="D33382">
        <v>23</v>
      </c>
      <c r="E33382">
        <v>7</v>
      </c>
      <c r="F33382" s="2" t="s">
        <v>19</v>
      </c>
      <c r="G33382" t="s">
        <v>0</v>
      </c>
    </row>
    <row r="33383" spans="1:7" x14ac:dyDescent="0.25">
      <c r="A33383">
        <v>102</v>
      </c>
      <c r="B33383" s="3">
        <f ca="1">RANDBETWEEN(Inställningar!$B$1,Inställningar!$B$2)</f>
        <v>45589</v>
      </c>
      <c r="C33383" t="s">
        <v>15</v>
      </c>
      <c r="D33383">
        <v>2</v>
      </c>
      <c r="E33383">
        <v>5</v>
      </c>
      <c r="F33383" s="2" t="s">
        <v>17</v>
      </c>
      <c r="G33383" t="s">
        <v>9</v>
      </c>
    </row>
    <row r="33384" spans="1:7" x14ac:dyDescent="0.25">
      <c r="A33384">
        <v>174</v>
      </c>
      <c r="B33384" s="3">
        <f ca="1">RANDBETWEEN(Inställningar!$B$1,Inställningar!$B$2)</f>
        <v>45909</v>
      </c>
      <c r="C33384" t="s">
        <v>16</v>
      </c>
      <c r="D33384">
        <v>2</v>
      </c>
      <c r="E33384">
        <v>5</v>
      </c>
      <c r="F33384" s="2" t="s">
        <v>18</v>
      </c>
      <c r="G33384" t="s">
        <v>11</v>
      </c>
    </row>
    <row r="33385" spans="1:7" x14ac:dyDescent="0.25">
      <c r="A33385">
        <v>142</v>
      </c>
      <c r="B33385" s="3">
        <f ca="1">RANDBETWEEN(Inställningar!$B$1,Inställningar!$B$2)</f>
        <v>45672</v>
      </c>
      <c r="C33385" t="s">
        <v>7</v>
      </c>
      <c r="D33385">
        <v>3</v>
      </c>
      <c r="E33385">
        <v>8</v>
      </c>
      <c r="F33385" s="2" t="s">
        <v>19</v>
      </c>
      <c r="G33385" t="s">
        <v>13</v>
      </c>
    </row>
    <row r="33386" spans="1:7" x14ac:dyDescent="0.25">
      <c r="A33386">
        <v>118</v>
      </c>
      <c r="B33386" s="3">
        <f ca="1">RANDBETWEEN(Inställningar!$B$1,Inställningar!$B$2)</f>
        <v>45899</v>
      </c>
      <c r="C33386" t="s">
        <v>8</v>
      </c>
      <c r="D33386">
        <v>5</v>
      </c>
      <c r="E33386">
        <v>4</v>
      </c>
      <c r="F33386" s="2" t="s">
        <v>17</v>
      </c>
      <c r="G33386" t="s">
        <v>0</v>
      </c>
    </row>
    <row r="33387" spans="1:7" x14ac:dyDescent="0.25">
      <c r="A33387">
        <v>181</v>
      </c>
      <c r="B33387" s="3">
        <f ca="1">RANDBETWEEN(Inställningar!$B$1,Inställningar!$B$2)</f>
        <v>45327</v>
      </c>
      <c r="C33387" t="s">
        <v>10</v>
      </c>
      <c r="D33387">
        <v>4</v>
      </c>
      <c r="E33387">
        <v>4</v>
      </c>
      <c r="F33387" s="2" t="s">
        <v>18</v>
      </c>
      <c r="G33387" t="s">
        <v>9</v>
      </c>
    </row>
    <row r="33388" spans="1:7" x14ac:dyDescent="0.25">
      <c r="A33388">
        <v>105</v>
      </c>
      <c r="B33388" s="3">
        <f ca="1">RANDBETWEEN(Inställningar!$B$1,Inställningar!$B$2)</f>
        <v>45494</v>
      </c>
      <c r="C33388" t="s">
        <v>12</v>
      </c>
      <c r="D33388">
        <v>3</v>
      </c>
      <c r="E33388">
        <v>3</v>
      </c>
      <c r="F33388" s="2" t="s">
        <v>19</v>
      </c>
      <c r="G33388" t="s">
        <v>11</v>
      </c>
    </row>
    <row r="33389" spans="1:7" x14ac:dyDescent="0.25">
      <c r="A33389">
        <v>156</v>
      </c>
      <c r="B33389" s="3">
        <f ca="1">RANDBETWEEN(Inställningar!$B$1,Inställningar!$B$2)</f>
        <v>45955</v>
      </c>
      <c r="C33389" t="s">
        <v>14</v>
      </c>
      <c r="D33389">
        <v>27</v>
      </c>
      <c r="E33389">
        <v>8</v>
      </c>
      <c r="F33389" s="2" t="s">
        <v>17</v>
      </c>
      <c r="G33389" t="s">
        <v>13</v>
      </c>
    </row>
    <row r="33390" spans="1:7" x14ac:dyDescent="0.25">
      <c r="A33390">
        <v>130</v>
      </c>
      <c r="B33390" s="3">
        <f ca="1">RANDBETWEEN(Inställningar!$B$1,Inställningar!$B$2)</f>
        <v>45891</v>
      </c>
      <c r="C33390" t="s">
        <v>15</v>
      </c>
      <c r="D33390">
        <v>2</v>
      </c>
      <c r="E33390">
        <v>5</v>
      </c>
      <c r="F33390" s="2" t="s">
        <v>18</v>
      </c>
      <c r="G33390" t="s">
        <v>0</v>
      </c>
    </row>
    <row r="33391" spans="1:7" x14ac:dyDescent="0.25">
      <c r="A33391">
        <v>174</v>
      </c>
      <c r="B33391" s="3">
        <f ca="1">RANDBETWEEN(Inställningar!$B$1,Inställningar!$B$2)</f>
        <v>45686</v>
      </c>
      <c r="C33391" t="s">
        <v>16</v>
      </c>
      <c r="D33391">
        <v>2</v>
      </c>
      <c r="E33391">
        <v>5</v>
      </c>
      <c r="F33391" s="2" t="s">
        <v>19</v>
      </c>
      <c r="G33391" t="s">
        <v>9</v>
      </c>
    </row>
    <row r="33392" spans="1:7" x14ac:dyDescent="0.25">
      <c r="A33392">
        <v>136</v>
      </c>
      <c r="B33392" s="3">
        <f ca="1">RANDBETWEEN(Inställningar!$B$1,Inställningar!$B$2)</f>
        <v>46017</v>
      </c>
      <c r="C33392" t="s">
        <v>7</v>
      </c>
      <c r="D33392">
        <v>4</v>
      </c>
      <c r="E33392">
        <v>10</v>
      </c>
      <c r="F33392" s="2" t="s">
        <v>17</v>
      </c>
      <c r="G33392" t="s">
        <v>11</v>
      </c>
    </row>
    <row r="33393" spans="1:7" x14ac:dyDescent="0.25">
      <c r="A33393">
        <v>138</v>
      </c>
      <c r="B33393" s="3">
        <f ca="1">RANDBETWEEN(Inställningar!$B$1,Inställningar!$B$2)</f>
        <v>45376</v>
      </c>
      <c r="C33393" t="s">
        <v>8</v>
      </c>
      <c r="D33393">
        <v>4</v>
      </c>
      <c r="E33393">
        <v>4</v>
      </c>
      <c r="F33393" s="2" t="s">
        <v>18</v>
      </c>
      <c r="G33393" t="s">
        <v>13</v>
      </c>
    </row>
    <row r="33394" spans="1:7" x14ac:dyDescent="0.25">
      <c r="A33394">
        <v>134</v>
      </c>
      <c r="B33394" s="3">
        <f ca="1">RANDBETWEEN(Inställningar!$B$1,Inställningar!$B$2)</f>
        <v>45354</v>
      </c>
      <c r="C33394" t="s">
        <v>10</v>
      </c>
      <c r="D33394">
        <v>3</v>
      </c>
      <c r="E33394">
        <v>3</v>
      </c>
      <c r="F33394" s="2" t="s">
        <v>19</v>
      </c>
      <c r="G33394" t="s">
        <v>0</v>
      </c>
    </row>
    <row r="33395" spans="1:7" x14ac:dyDescent="0.25">
      <c r="A33395">
        <v>103</v>
      </c>
      <c r="B33395" s="3">
        <f ca="1">RANDBETWEEN(Inställningar!$B$1,Inställningar!$B$2)</f>
        <v>45796</v>
      </c>
      <c r="C33395" t="s">
        <v>12</v>
      </c>
      <c r="D33395">
        <v>3</v>
      </c>
      <c r="E33395">
        <v>3</v>
      </c>
      <c r="F33395" s="2" t="s">
        <v>17</v>
      </c>
      <c r="G33395" t="s">
        <v>9</v>
      </c>
    </row>
    <row r="33396" spans="1:7" x14ac:dyDescent="0.25">
      <c r="A33396">
        <v>177</v>
      </c>
      <c r="B33396" s="3">
        <f ca="1">RANDBETWEEN(Inställningar!$B$1,Inställningar!$B$2)</f>
        <v>45897</v>
      </c>
      <c r="C33396" t="s">
        <v>14</v>
      </c>
      <c r="D33396">
        <v>25</v>
      </c>
      <c r="E33396">
        <v>8</v>
      </c>
      <c r="F33396" s="2" t="s">
        <v>18</v>
      </c>
      <c r="G33396" t="s">
        <v>11</v>
      </c>
    </row>
    <row r="33397" spans="1:7" x14ac:dyDescent="0.25">
      <c r="A33397">
        <v>101</v>
      </c>
      <c r="B33397" s="3">
        <f ca="1">RANDBETWEEN(Inställningar!$B$1,Inställningar!$B$2)</f>
        <v>45768</v>
      </c>
      <c r="C33397" t="s">
        <v>15</v>
      </c>
      <c r="D33397">
        <v>2</v>
      </c>
      <c r="E33397">
        <v>5</v>
      </c>
      <c r="F33397" s="2" t="s">
        <v>19</v>
      </c>
      <c r="G33397" t="s">
        <v>13</v>
      </c>
    </row>
    <row r="33398" spans="1:7" x14ac:dyDescent="0.25">
      <c r="A33398">
        <v>138</v>
      </c>
      <c r="B33398" s="3">
        <f ca="1">RANDBETWEEN(Inställningar!$B$1,Inställningar!$B$2)</f>
        <v>45308</v>
      </c>
      <c r="C33398" t="s">
        <v>16</v>
      </c>
      <c r="D33398">
        <v>2</v>
      </c>
      <c r="E33398">
        <v>5</v>
      </c>
      <c r="F33398" s="2" t="s">
        <v>17</v>
      </c>
      <c r="G33398" t="s">
        <v>0</v>
      </c>
    </row>
    <row r="33399" spans="1:7" x14ac:dyDescent="0.25">
      <c r="A33399">
        <v>180</v>
      </c>
      <c r="B33399" s="3">
        <f ca="1">RANDBETWEEN(Inställningar!$B$1,Inställningar!$B$2)</f>
        <v>46021</v>
      </c>
      <c r="C33399" t="s">
        <v>7</v>
      </c>
      <c r="D33399">
        <v>4</v>
      </c>
      <c r="E33399">
        <v>10</v>
      </c>
      <c r="F33399" s="2" t="s">
        <v>18</v>
      </c>
      <c r="G33399" t="s">
        <v>9</v>
      </c>
    </row>
    <row r="33400" spans="1:7" x14ac:dyDescent="0.25">
      <c r="A33400">
        <v>101</v>
      </c>
      <c r="B33400" s="3">
        <f ca="1">RANDBETWEEN(Inställningar!$B$1,Inställningar!$B$2)</f>
        <v>45727</v>
      </c>
      <c r="C33400" t="s">
        <v>8</v>
      </c>
      <c r="D33400">
        <v>6</v>
      </c>
      <c r="E33400">
        <v>5</v>
      </c>
      <c r="F33400" s="2" t="s">
        <v>19</v>
      </c>
      <c r="G33400" t="s">
        <v>11</v>
      </c>
    </row>
    <row r="33401" spans="1:7" x14ac:dyDescent="0.25">
      <c r="A33401">
        <v>126</v>
      </c>
      <c r="B33401" s="3">
        <f ca="1">RANDBETWEEN(Inställningar!$B$1,Inställningar!$B$2)</f>
        <v>45331</v>
      </c>
      <c r="C33401" t="s">
        <v>10</v>
      </c>
      <c r="D33401">
        <v>3</v>
      </c>
      <c r="E33401">
        <v>3</v>
      </c>
      <c r="F33401" s="2" t="s">
        <v>17</v>
      </c>
      <c r="G33401" t="s">
        <v>13</v>
      </c>
    </row>
    <row r="33402" spans="1:7" x14ac:dyDescent="0.25">
      <c r="A33402">
        <v>138</v>
      </c>
      <c r="B33402" s="3">
        <f ca="1">RANDBETWEEN(Inställningar!$B$1,Inställningar!$B$2)</f>
        <v>45555</v>
      </c>
      <c r="C33402" t="s">
        <v>12</v>
      </c>
      <c r="D33402">
        <v>3</v>
      </c>
      <c r="E33402">
        <v>3</v>
      </c>
      <c r="F33402" s="2" t="s">
        <v>18</v>
      </c>
      <c r="G33402" t="s">
        <v>0</v>
      </c>
    </row>
    <row r="33403" spans="1:7" x14ac:dyDescent="0.25">
      <c r="A33403">
        <v>165</v>
      </c>
      <c r="B33403" s="3">
        <f ca="1">RANDBETWEEN(Inställningar!$B$1,Inställningar!$B$2)</f>
        <v>46031</v>
      </c>
      <c r="C33403" t="s">
        <v>14</v>
      </c>
      <c r="D33403">
        <v>20</v>
      </c>
      <c r="E33403">
        <v>6</v>
      </c>
      <c r="F33403" s="2" t="s">
        <v>19</v>
      </c>
      <c r="G33403" t="s">
        <v>9</v>
      </c>
    </row>
    <row r="33404" spans="1:7" x14ac:dyDescent="0.25">
      <c r="A33404">
        <v>167</v>
      </c>
      <c r="B33404" s="3">
        <f ca="1">RANDBETWEEN(Inställningar!$B$1,Inställningar!$B$2)</f>
        <v>45765</v>
      </c>
      <c r="C33404" t="s">
        <v>15</v>
      </c>
      <c r="D33404">
        <v>2</v>
      </c>
      <c r="E33404">
        <v>5</v>
      </c>
      <c r="F33404" s="2" t="s">
        <v>17</v>
      </c>
      <c r="G33404" t="s">
        <v>11</v>
      </c>
    </row>
    <row r="33405" spans="1:7" x14ac:dyDescent="0.25">
      <c r="A33405">
        <v>110</v>
      </c>
      <c r="B33405" s="3">
        <f ca="1">RANDBETWEEN(Inställningar!$B$1,Inställningar!$B$2)</f>
        <v>45799</v>
      </c>
      <c r="C33405" t="s">
        <v>16</v>
      </c>
      <c r="D33405">
        <v>2</v>
      </c>
      <c r="E33405">
        <v>5</v>
      </c>
      <c r="F33405" s="2" t="s">
        <v>18</v>
      </c>
      <c r="G33405" t="s">
        <v>13</v>
      </c>
    </row>
    <row r="33406" spans="1:7" x14ac:dyDescent="0.25">
      <c r="A33406">
        <v>141</v>
      </c>
      <c r="B33406" s="3">
        <f ca="1">RANDBETWEEN(Inställningar!$B$1,Inställningar!$B$2)</f>
        <v>45331</v>
      </c>
      <c r="C33406" t="s">
        <v>7</v>
      </c>
      <c r="D33406">
        <v>4</v>
      </c>
      <c r="E33406">
        <v>10</v>
      </c>
      <c r="F33406" s="2" t="s">
        <v>19</v>
      </c>
      <c r="G33406" t="s">
        <v>0</v>
      </c>
    </row>
    <row r="33407" spans="1:7" x14ac:dyDescent="0.25">
      <c r="A33407">
        <v>184</v>
      </c>
      <c r="B33407" s="3">
        <f ca="1">RANDBETWEEN(Inställningar!$B$1,Inställningar!$B$2)</f>
        <v>45550</v>
      </c>
      <c r="C33407" t="s">
        <v>8</v>
      </c>
      <c r="D33407">
        <v>4</v>
      </c>
      <c r="E33407">
        <v>4</v>
      </c>
      <c r="F33407" s="2" t="s">
        <v>17</v>
      </c>
      <c r="G33407" t="s">
        <v>9</v>
      </c>
    </row>
    <row r="33408" spans="1:7" x14ac:dyDescent="0.25">
      <c r="A33408">
        <v>156</v>
      </c>
      <c r="B33408" s="3">
        <f ca="1">RANDBETWEEN(Inställningar!$B$1,Inställningar!$B$2)</f>
        <v>45445</v>
      </c>
      <c r="C33408" t="s">
        <v>10</v>
      </c>
      <c r="D33408">
        <v>3</v>
      </c>
      <c r="E33408">
        <v>3</v>
      </c>
      <c r="F33408" s="2" t="s">
        <v>18</v>
      </c>
      <c r="G33408" t="s">
        <v>11</v>
      </c>
    </row>
    <row r="33409" spans="1:7" x14ac:dyDescent="0.25">
      <c r="A33409">
        <v>108</v>
      </c>
      <c r="B33409" s="3">
        <f ca="1">RANDBETWEEN(Inställningar!$B$1,Inställningar!$B$2)</f>
        <v>45705</v>
      </c>
      <c r="C33409" t="s">
        <v>12</v>
      </c>
      <c r="D33409">
        <v>3</v>
      </c>
      <c r="E33409">
        <v>3</v>
      </c>
      <c r="F33409" s="2" t="s">
        <v>19</v>
      </c>
      <c r="G33409" t="s">
        <v>13</v>
      </c>
    </row>
    <row r="33410" spans="1:7" x14ac:dyDescent="0.25">
      <c r="A33410">
        <v>148</v>
      </c>
      <c r="B33410" s="3">
        <f ca="1">RANDBETWEEN(Inställningar!$B$1,Inställningar!$B$2)</f>
        <v>45599</v>
      </c>
      <c r="C33410" t="s">
        <v>14</v>
      </c>
      <c r="D33410">
        <v>21</v>
      </c>
      <c r="E33410">
        <v>7</v>
      </c>
      <c r="F33410" s="2" t="s">
        <v>17</v>
      </c>
      <c r="G33410" t="s">
        <v>0</v>
      </c>
    </row>
    <row r="33411" spans="1:7" x14ac:dyDescent="0.25">
      <c r="A33411">
        <v>181</v>
      </c>
      <c r="B33411" s="3">
        <f ca="1">RANDBETWEEN(Inställningar!$B$1,Inställningar!$B$2)</f>
        <v>45547</v>
      </c>
      <c r="C33411" t="s">
        <v>15</v>
      </c>
      <c r="D33411">
        <v>2</v>
      </c>
      <c r="E33411">
        <v>5</v>
      </c>
      <c r="F33411" s="2" t="s">
        <v>18</v>
      </c>
      <c r="G33411" t="s">
        <v>9</v>
      </c>
    </row>
    <row r="33412" spans="1:7" x14ac:dyDescent="0.25">
      <c r="A33412">
        <v>133</v>
      </c>
      <c r="B33412" s="3">
        <f ca="1">RANDBETWEEN(Inställningar!$B$1,Inställningar!$B$2)</f>
        <v>45786</v>
      </c>
      <c r="C33412" t="s">
        <v>16</v>
      </c>
      <c r="D33412">
        <v>2</v>
      </c>
      <c r="E33412">
        <v>5</v>
      </c>
      <c r="F33412" s="2" t="s">
        <v>19</v>
      </c>
      <c r="G33412" t="s">
        <v>11</v>
      </c>
    </row>
    <row r="33413" spans="1:7" x14ac:dyDescent="0.25">
      <c r="A33413">
        <v>108</v>
      </c>
      <c r="B33413" s="3">
        <f ca="1">RANDBETWEEN(Inställningar!$B$1,Inställningar!$B$2)</f>
        <v>45296</v>
      </c>
      <c r="C33413" t="s">
        <v>7</v>
      </c>
      <c r="D33413">
        <v>3</v>
      </c>
      <c r="E33413">
        <v>8</v>
      </c>
      <c r="F33413" s="2" t="s">
        <v>17</v>
      </c>
      <c r="G33413" t="s">
        <v>13</v>
      </c>
    </row>
    <row r="33414" spans="1:7" x14ac:dyDescent="0.25">
      <c r="A33414">
        <v>135</v>
      </c>
      <c r="B33414" s="3">
        <f ca="1">RANDBETWEEN(Inställningar!$B$1,Inställningar!$B$2)</f>
        <v>45861</v>
      </c>
      <c r="C33414" t="s">
        <v>8</v>
      </c>
      <c r="D33414">
        <v>5</v>
      </c>
      <c r="E33414">
        <v>4</v>
      </c>
      <c r="F33414" s="2" t="s">
        <v>18</v>
      </c>
      <c r="G33414" t="s">
        <v>0</v>
      </c>
    </row>
    <row r="33415" spans="1:7" x14ac:dyDescent="0.25">
      <c r="A33415">
        <v>160</v>
      </c>
      <c r="B33415" s="3">
        <f ca="1">RANDBETWEEN(Inställningar!$B$1,Inställningar!$B$2)</f>
        <v>45502</v>
      </c>
      <c r="C33415" t="s">
        <v>10</v>
      </c>
      <c r="D33415">
        <v>3</v>
      </c>
      <c r="E33415">
        <v>3</v>
      </c>
      <c r="F33415" s="2" t="s">
        <v>19</v>
      </c>
      <c r="G33415" t="s">
        <v>9</v>
      </c>
    </row>
    <row r="33416" spans="1:7" x14ac:dyDescent="0.25">
      <c r="A33416">
        <v>157</v>
      </c>
      <c r="B33416" s="3">
        <f ca="1">RANDBETWEEN(Inställningar!$B$1,Inställningar!$B$2)</f>
        <v>45600</v>
      </c>
      <c r="C33416" t="s">
        <v>12</v>
      </c>
      <c r="D33416">
        <v>5</v>
      </c>
      <c r="E33416">
        <v>4</v>
      </c>
      <c r="F33416" s="2" t="s">
        <v>17</v>
      </c>
      <c r="G33416" t="s">
        <v>11</v>
      </c>
    </row>
    <row r="33417" spans="1:7" x14ac:dyDescent="0.25">
      <c r="A33417">
        <v>105</v>
      </c>
      <c r="B33417" s="3">
        <f ca="1">RANDBETWEEN(Inställningar!$B$1,Inställningar!$B$2)</f>
        <v>45687</v>
      </c>
      <c r="C33417" t="s">
        <v>14</v>
      </c>
      <c r="D33417">
        <v>22</v>
      </c>
      <c r="E33417">
        <v>7</v>
      </c>
      <c r="F33417" s="2" t="s">
        <v>18</v>
      </c>
      <c r="G33417" t="s">
        <v>13</v>
      </c>
    </row>
    <row r="33418" spans="1:7" x14ac:dyDescent="0.25">
      <c r="A33418">
        <v>174</v>
      </c>
      <c r="B33418" s="3">
        <f ca="1">RANDBETWEEN(Inställningar!$B$1,Inställningar!$B$2)</f>
        <v>45690</v>
      </c>
      <c r="C33418" t="s">
        <v>15</v>
      </c>
      <c r="D33418">
        <v>2</v>
      </c>
      <c r="E33418">
        <v>5</v>
      </c>
      <c r="F33418" s="2" t="s">
        <v>19</v>
      </c>
      <c r="G33418" t="s">
        <v>0</v>
      </c>
    </row>
    <row r="33419" spans="1:7" x14ac:dyDescent="0.25">
      <c r="A33419">
        <v>161</v>
      </c>
      <c r="B33419" s="3">
        <f ca="1">RANDBETWEEN(Inställningar!$B$1,Inställningar!$B$2)</f>
        <v>45989</v>
      </c>
      <c r="C33419" t="s">
        <v>16</v>
      </c>
      <c r="D33419">
        <v>2</v>
      </c>
      <c r="E33419">
        <v>5</v>
      </c>
      <c r="F33419" s="2" t="s">
        <v>17</v>
      </c>
      <c r="G33419" t="s">
        <v>9</v>
      </c>
    </row>
    <row r="33420" spans="1:7" x14ac:dyDescent="0.25">
      <c r="A33420">
        <v>145</v>
      </c>
      <c r="B33420" s="3">
        <f ca="1">RANDBETWEEN(Inställningar!$B$1,Inställningar!$B$2)</f>
        <v>45423</v>
      </c>
      <c r="C33420" t="s">
        <v>7</v>
      </c>
      <c r="D33420">
        <v>2</v>
      </c>
      <c r="E33420">
        <v>6</v>
      </c>
      <c r="F33420" s="2" t="s">
        <v>18</v>
      </c>
      <c r="G33420" t="s">
        <v>11</v>
      </c>
    </row>
    <row r="33421" spans="1:7" x14ac:dyDescent="0.25">
      <c r="A33421">
        <v>125</v>
      </c>
      <c r="B33421" s="3">
        <f ca="1">RANDBETWEEN(Inställningar!$B$1,Inställningar!$B$2)</f>
        <v>45741</v>
      </c>
      <c r="C33421" t="s">
        <v>8</v>
      </c>
      <c r="D33421">
        <v>5</v>
      </c>
      <c r="E33421">
        <v>4</v>
      </c>
      <c r="F33421" s="2" t="s">
        <v>19</v>
      </c>
      <c r="G33421" t="s">
        <v>13</v>
      </c>
    </row>
    <row r="33422" spans="1:7" x14ac:dyDescent="0.25">
      <c r="A33422">
        <v>178</v>
      </c>
      <c r="B33422" s="3">
        <f ca="1">RANDBETWEEN(Inställningar!$B$1,Inställningar!$B$2)</f>
        <v>45320</v>
      </c>
      <c r="C33422" t="s">
        <v>10</v>
      </c>
      <c r="D33422">
        <v>3</v>
      </c>
      <c r="E33422">
        <v>3</v>
      </c>
      <c r="F33422" s="2" t="s">
        <v>17</v>
      </c>
      <c r="G33422" t="s">
        <v>0</v>
      </c>
    </row>
    <row r="33423" spans="1:7" x14ac:dyDescent="0.25">
      <c r="A33423">
        <v>153</v>
      </c>
      <c r="B33423" s="3">
        <f ca="1">RANDBETWEEN(Inställningar!$B$1,Inställningar!$B$2)</f>
        <v>45727</v>
      </c>
      <c r="C33423" t="s">
        <v>12</v>
      </c>
      <c r="D33423">
        <v>3</v>
      </c>
      <c r="E33423">
        <v>3</v>
      </c>
      <c r="F33423" s="2" t="s">
        <v>18</v>
      </c>
      <c r="G33423" t="s">
        <v>9</v>
      </c>
    </row>
    <row r="33424" spans="1:7" x14ac:dyDescent="0.25">
      <c r="A33424">
        <v>133</v>
      </c>
      <c r="B33424" s="3">
        <f ca="1">RANDBETWEEN(Inställningar!$B$1,Inställningar!$B$2)</f>
        <v>45400</v>
      </c>
      <c r="C33424" t="s">
        <v>14</v>
      </c>
      <c r="D33424">
        <v>27</v>
      </c>
      <c r="E33424">
        <v>8</v>
      </c>
      <c r="F33424" s="2" t="s">
        <v>19</v>
      </c>
      <c r="G33424" t="s">
        <v>11</v>
      </c>
    </row>
    <row r="33425" spans="1:7" x14ac:dyDescent="0.25">
      <c r="A33425">
        <v>142</v>
      </c>
      <c r="B33425" s="3">
        <f ca="1">RANDBETWEEN(Inställningar!$B$1,Inställningar!$B$2)</f>
        <v>45902</v>
      </c>
      <c r="C33425" t="s">
        <v>15</v>
      </c>
      <c r="D33425">
        <v>2</v>
      </c>
      <c r="E33425">
        <v>5</v>
      </c>
      <c r="F33425" s="2" t="s">
        <v>17</v>
      </c>
      <c r="G33425" t="s">
        <v>13</v>
      </c>
    </row>
    <row r="33426" spans="1:7" x14ac:dyDescent="0.25">
      <c r="A33426">
        <v>148</v>
      </c>
      <c r="B33426" s="3">
        <f ca="1">RANDBETWEEN(Inställningar!$B$1,Inställningar!$B$2)</f>
        <v>45774</v>
      </c>
      <c r="C33426" t="s">
        <v>16</v>
      </c>
      <c r="D33426">
        <v>2</v>
      </c>
      <c r="E33426">
        <v>5</v>
      </c>
      <c r="F33426" s="2" t="s">
        <v>18</v>
      </c>
      <c r="G33426" t="s">
        <v>0</v>
      </c>
    </row>
    <row r="33427" spans="1:7" x14ac:dyDescent="0.25">
      <c r="A33427">
        <v>115</v>
      </c>
      <c r="B33427" s="3">
        <f ca="1">RANDBETWEEN(Inställningar!$B$1,Inställningar!$B$2)</f>
        <v>45655</v>
      </c>
      <c r="C33427" t="s">
        <v>7</v>
      </c>
      <c r="D33427">
        <v>3</v>
      </c>
      <c r="E33427">
        <v>8</v>
      </c>
      <c r="F33427" s="2" t="s">
        <v>19</v>
      </c>
      <c r="G33427" t="s">
        <v>9</v>
      </c>
    </row>
    <row r="33428" spans="1:7" x14ac:dyDescent="0.25">
      <c r="A33428">
        <v>187</v>
      </c>
      <c r="B33428" s="3">
        <f ca="1">RANDBETWEEN(Inställningar!$B$1,Inställningar!$B$2)</f>
        <v>45300</v>
      </c>
      <c r="C33428" t="s">
        <v>8</v>
      </c>
      <c r="D33428">
        <v>4</v>
      </c>
      <c r="E33428">
        <v>4</v>
      </c>
      <c r="F33428" s="2" t="s">
        <v>17</v>
      </c>
      <c r="G33428" t="s">
        <v>11</v>
      </c>
    </row>
    <row r="33429" spans="1:7" x14ac:dyDescent="0.25">
      <c r="A33429">
        <v>186</v>
      </c>
      <c r="B33429" s="3">
        <f ca="1">RANDBETWEEN(Inställningar!$B$1,Inställningar!$B$2)</f>
        <v>45917</v>
      </c>
      <c r="C33429" t="s">
        <v>10</v>
      </c>
      <c r="D33429">
        <v>2</v>
      </c>
      <c r="E33429">
        <v>3</v>
      </c>
      <c r="F33429" s="2" t="s">
        <v>18</v>
      </c>
      <c r="G33429" t="s">
        <v>13</v>
      </c>
    </row>
    <row r="33430" spans="1:7" x14ac:dyDescent="0.25">
      <c r="A33430">
        <v>185</v>
      </c>
      <c r="B33430" s="3">
        <f ca="1">RANDBETWEEN(Inställningar!$B$1,Inställningar!$B$2)</f>
        <v>45923</v>
      </c>
      <c r="C33430" t="s">
        <v>12</v>
      </c>
      <c r="D33430">
        <v>4</v>
      </c>
      <c r="E33430">
        <v>4</v>
      </c>
      <c r="F33430" s="2" t="s">
        <v>19</v>
      </c>
      <c r="G33430" t="s">
        <v>0</v>
      </c>
    </row>
    <row r="33431" spans="1:7" x14ac:dyDescent="0.25">
      <c r="A33431">
        <v>147</v>
      </c>
      <c r="B33431" s="3">
        <f ca="1">RANDBETWEEN(Inställningar!$B$1,Inställningar!$B$2)</f>
        <v>45471</v>
      </c>
      <c r="C33431" t="s">
        <v>14</v>
      </c>
      <c r="D33431">
        <v>27</v>
      </c>
      <c r="E33431">
        <v>8</v>
      </c>
      <c r="F33431" s="2" t="s">
        <v>17</v>
      </c>
      <c r="G33431" t="s">
        <v>9</v>
      </c>
    </row>
    <row r="33432" spans="1:7" x14ac:dyDescent="0.25">
      <c r="A33432">
        <v>104</v>
      </c>
      <c r="B33432" s="3">
        <f ca="1">RANDBETWEEN(Inställningar!$B$1,Inställningar!$B$2)</f>
        <v>46029</v>
      </c>
      <c r="C33432" t="s">
        <v>15</v>
      </c>
      <c r="D33432">
        <v>2</v>
      </c>
      <c r="E33432">
        <v>5</v>
      </c>
      <c r="F33432" s="2" t="s">
        <v>18</v>
      </c>
      <c r="G33432" t="s">
        <v>11</v>
      </c>
    </row>
    <row r="33433" spans="1:7" x14ac:dyDescent="0.25">
      <c r="A33433">
        <v>115</v>
      </c>
      <c r="B33433" s="3">
        <f ca="1">RANDBETWEEN(Inställningar!$B$1,Inställningar!$B$2)</f>
        <v>45652</v>
      </c>
      <c r="C33433" t="s">
        <v>16</v>
      </c>
      <c r="D33433">
        <v>2</v>
      </c>
      <c r="E33433">
        <v>5</v>
      </c>
      <c r="F33433" s="2" t="s">
        <v>19</v>
      </c>
      <c r="G33433" t="s">
        <v>13</v>
      </c>
    </row>
    <row r="33434" spans="1:7" x14ac:dyDescent="0.25">
      <c r="A33434">
        <v>155</v>
      </c>
      <c r="B33434" s="3">
        <f ca="1">RANDBETWEEN(Inställningar!$B$1,Inställningar!$B$2)</f>
        <v>45965</v>
      </c>
      <c r="C33434" t="s">
        <v>7</v>
      </c>
      <c r="D33434">
        <v>3</v>
      </c>
      <c r="E33434">
        <v>8</v>
      </c>
      <c r="F33434" s="2" t="s">
        <v>17</v>
      </c>
      <c r="G33434" t="s">
        <v>0</v>
      </c>
    </row>
    <row r="33435" spans="1:7" x14ac:dyDescent="0.25">
      <c r="A33435">
        <v>190</v>
      </c>
      <c r="B33435" s="3">
        <f ca="1">RANDBETWEEN(Inställningar!$B$1,Inställningar!$B$2)</f>
        <v>45303</v>
      </c>
      <c r="C33435" t="s">
        <v>8</v>
      </c>
      <c r="D33435">
        <v>4</v>
      </c>
      <c r="E33435">
        <v>4</v>
      </c>
      <c r="F33435" s="2" t="s">
        <v>18</v>
      </c>
      <c r="G33435" t="s">
        <v>9</v>
      </c>
    </row>
    <row r="33436" spans="1:7" x14ac:dyDescent="0.25">
      <c r="A33436">
        <v>159</v>
      </c>
      <c r="B33436" s="3">
        <f ca="1">RANDBETWEEN(Inställningar!$B$1,Inställningar!$B$2)</f>
        <v>45783</v>
      </c>
      <c r="C33436" t="s">
        <v>10</v>
      </c>
      <c r="D33436">
        <v>3</v>
      </c>
      <c r="E33436">
        <v>3</v>
      </c>
      <c r="F33436" s="2" t="s">
        <v>19</v>
      </c>
      <c r="G33436" t="s">
        <v>11</v>
      </c>
    </row>
    <row r="33437" spans="1:7" x14ac:dyDescent="0.25">
      <c r="A33437">
        <v>190</v>
      </c>
      <c r="B33437" s="3">
        <f ca="1">RANDBETWEEN(Inställningar!$B$1,Inställningar!$B$2)</f>
        <v>45887</v>
      </c>
      <c r="C33437" t="s">
        <v>12</v>
      </c>
      <c r="D33437">
        <v>5</v>
      </c>
      <c r="E33437">
        <v>4</v>
      </c>
      <c r="F33437" s="2" t="s">
        <v>17</v>
      </c>
      <c r="G33437" t="s">
        <v>13</v>
      </c>
    </row>
    <row r="33438" spans="1:7" x14ac:dyDescent="0.25">
      <c r="A33438">
        <v>172</v>
      </c>
      <c r="B33438" s="3">
        <f ca="1">RANDBETWEEN(Inställningar!$B$1,Inställningar!$B$2)</f>
        <v>45747</v>
      </c>
      <c r="C33438" t="s">
        <v>14</v>
      </c>
      <c r="D33438">
        <v>25</v>
      </c>
      <c r="E33438">
        <v>8</v>
      </c>
      <c r="F33438" s="2" t="s">
        <v>18</v>
      </c>
      <c r="G33438" t="s">
        <v>0</v>
      </c>
    </row>
    <row r="33439" spans="1:7" x14ac:dyDescent="0.25">
      <c r="A33439">
        <v>106</v>
      </c>
      <c r="B33439" s="3">
        <f ca="1">RANDBETWEEN(Inställningar!$B$1,Inställningar!$B$2)</f>
        <v>45910</v>
      </c>
      <c r="C33439" t="s">
        <v>15</v>
      </c>
      <c r="D33439">
        <v>2</v>
      </c>
      <c r="E33439">
        <v>5</v>
      </c>
      <c r="F33439" s="2" t="s">
        <v>19</v>
      </c>
      <c r="G33439" t="s">
        <v>9</v>
      </c>
    </row>
    <row r="33440" spans="1:7" x14ac:dyDescent="0.25">
      <c r="A33440">
        <v>125</v>
      </c>
      <c r="B33440" s="3">
        <f ca="1">RANDBETWEEN(Inställningar!$B$1,Inställningar!$B$2)</f>
        <v>45570</v>
      </c>
      <c r="C33440" t="s">
        <v>16</v>
      </c>
      <c r="D33440">
        <v>2</v>
      </c>
      <c r="E33440">
        <v>5</v>
      </c>
      <c r="F33440" s="2" t="s">
        <v>17</v>
      </c>
      <c r="G33440" t="s">
        <v>11</v>
      </c>
    </row>
    <row r="33441" spans="1:7" x14ac:dyDescent="0.25">
      <c r="A33441">
        <v>139</v>
      </c>
      <c r="B33441" s="3">
        <f ca="1">RANDBETWEEN(Inställningar!$B$1,Inställningar!$B$2)</f>
        <v>45961</v>
      </c>
      <c r="C33441" t="s">
        <v>7</v>
      </c>
      <c r="D33441">
        <v>3</v>
      </c>
      <c r="E33441">
        <v>8</v>
      </c>
      <c r="F33441" s="2" t="s">
        <v>18</v>
      </c>
      <c r="G33441" t="s">
        <v>13</v>
      </c>
    </row>
    <row r="33442" spans="1:7" x14ac:dyDescent="0.25">
      <c r="A33442">
        <v>170</v>
      </c>
      <c r="B33442" s="3">
        <f ca="1">RANDBETWEEN(Inställningar!$B$1,Inställningar!$B$2)</f>
        <v>45929</v>
      </c>
      <c r="C33442" t="s">
        <v>8</v>
      </c>
      <c r="D33442">
        <v>4</v>
      </c>
      <c r="E33442">
        <v>4</v>
      </c>
      <c r="F33442" s="2" t="s">
        <v>19</v>
      </c>
      <c r="G33442" t="s">
        <v>0</v>
      </c>
    </row>
    <row r="33443" spans="1:7" x14ac:dyDescent="0.25">
      <c r="A33443">
        <v>186</v>
      </c>
      <c r="B33443" s="3">
        <f ca="1">RANDBETWEEN(Inställningar!$B$1,Inställningar!$B$2)</f>
        <v>45691</v>
      </c>
      <c r="C33443" t="s">
        <v>10</v>
      </c>
      <c r="D33443">
        <v>3</v>
      </c>
      <c r="E33443">
        <v>3</v>
      </c>
      <c r="F33443" s="2" t="s">
        <v>17</v>
      </c>
      <c r="G33443" t="s">
        <v>9</v>
      </c>
    </row>
    <row r="33444" spans="1:7" x14ac:dyDescent="0.25">
      <c r="A33444">
        <v>168</v>
      </c>
      <c r="B33444" s="3">
        <f ca="1">RANDBETWEEN(Inställningar!$B$1,Inställningar!$B$2)</f>
        <v>45370</v>
      </c>
      <c r="C33444" t="s">
        <v>12</v>
      </c>
      <c r="D33444">
        <v>4</v>
      </c>
      <c r="E33444">
        <v>4</v>
      </c>
      <c r="F33444" s="2" t="s">
        <v>18</v>
      </c>
      <c r="G33444" t="s">
        <v>11</v>
      </c>
    </row>
    <row r="33445" spans="1:7" x14ac:dyDescent="0.25">
      <c r="A33445">
        <v>144</v>
      </c>
      <c r="B33445" s="3">
        <f ca="1">RANDBETWEEN(Inställningar!$B$1,Inställningar!$B$2)</f>
        <v>45614</v>
      </c>
      <c r="C33445" t="s">
        <v>14</v>
      </c>
      <c r="D33445">
        <v>26</v>
      </c>
      <c r="E33445">
        <v>8</v>
      </c>
      <c r="F33445" s="2" t="s">
        <v>19</v>
      </c>
      <c r="G33445" t="s">
        <v>13</v>
      </c>
    </row>
    <row r="33446" spans="1:7" x14ac:dyDescent="0.25">
      <c r="A33446">
        <v>182</v>
      </c>
      <c r="B33446" s="3">
        <f ca="1">RANDBETWEEN(Inställningar!$B$1,Inställningar!$B$2)</f>
        <v>45937</v>
      </c>
      <c r="C33446" t="s">
        <v>15</v>
      </c>
      <c r="D33446">
        <v>2</v>
      </c>
      <c r="E33446">
        <v>5</v>
      </c>
      <c r="F33446" s="2" t="s">
        <v>17</v>
      </c>
      <c r="G33446" t="s">
        <v>0</v>
      </c>
    </row>
    <row r="33447" spans="1:7" x14ac:dyDescent="0.25">
      <c r="A33447">
        <v>190</v>
      </c>
      <c r="B33447" s="3">
        <f ca="1">RANDBETWEEN(Inställningar!$B$1,Inställningar!$B$2)</f>
        <v>45592</v>
      </c>
      <c r="C33447" t="s">
        <v>16</v>
      </c>
      <c r="D33447">
        <v>2</v>
      </c>
      <c r="E33447">
        <v>5</v>
      </c>
      <c r="F33447" s="2" t="s">
        <v>18</v>
      </c>
      <c r="G33447" t="s">
        <v>9</v>
      </c>
    </row>
    <row r="33448" spans="1:7" x14ac:dyDescent="0.25">
      <c r="A33448">
        <v>154</v>
      </c>
      <c r="B33448" s="3">
        <f ca="1">RANDBETWEEN(Inställningar!$B$1,Inställningar!$B$2)</f>
        <v>45409</v>
      </c>
      <c r="C33448" t="s">
        <v>7</v>
      </c>
      <c r="D33448">
        <v>3</v>
      </c>
      <c r="E33448">
        <v>8</v>
      </c>
      <c r="F33448" s="2" t="s">
        <v>19</v>
      </c>
      <c r="G33448" t="s">
        <v>11</v>
      </c>
    </row>
    <row r="33449" spans="1:7" x14ac:dyDescent="0.25">
      <c r="A33449">
        <v>174</v>
      </c>
      <c r="B33449" s="3">
        <f ca="1">RANDBETWEEN(Inställningar!$B$1,Inställningar!$B$2)</f>
        <v>45947</v>
      </c>
      <c r="C33449" t="s">
        <v>8</v>
      </c>
      <c r="D33449">
        <v>4</v>
      </c>
      <c r="E33449">
        <v>4</v>
      </c>
      <c r="F33449" s="2" t="s">
        <v>17</v>
      </c>
      <c r="G33449" t="s">
        <v>13</v>
      </c>
    </row>
    <row r="33450" spans="1:7" x14ac:dyDescent="0.25">
      <c r="A33450">
        <v>100</v>
      </c>
      <c r="B33450" s="3">
        <f ca="1">RANDBETWEEN(Inställningar!$B$1,Inställningar!$B$2)</f>
        <v>45458</v>
      </c>
      <c r="C33450" t="s">
        <v>10</v>
      </c>
      <c r="D33450">
        <v>3</v>
      </c>
      <c r="E33450">
        <v>3</v>
      </c>
      <c r="F33450" s="2" t="s">
        <v>18</v>
      </c>
      <c r="G33450" t="s">
        <v>0</v>
      </c>
    </row>
    <row r="33451" spans="1:7" x14ac:dyDescent="0.25">
      <c r="A33451">
        <v>185</v>
      </c>
      <c r="B33451" s="3">
        <f ca="1">RANDBETWEEN(Inställningar!$B$1,Inställningar!$B$2)</f>
        <v>45778</v>
      </c>
      <c r="C33451" t="s">
        <v>12</v>
      </c>
      <c r="D33451">
        <v>4</v>
      </c>
      <c r="E33451">
        <v>4</v>
      </c>
      <c r="F33451" s="2" t="s">
        <v>19</v>
      </c>
      <c r="G33451" t="s">
        <v>9</v>
      </c>
    </row>
    <row r="33452" spans="1:7" x14ac:dyDescent="0.25">
      <c r="A33452">
        <v>130</v>
      </c>
      <c r="B33452" s="3">
        <f ca="1">RANDBETWEEN(Inställningar!$B$1,Inställningar!$B$2)</f>
        <v>46080</v>
      </c>
      <c r="C33452" t="s">
        <v>14</v>
      </c>
      <c r="D33452">
        <v>26</v>
      </c>
      <c r="E33452">
        <v>8</v>
      </c>
      <c r="F33452" s="2" t="s">
        <v>17</v>
      </c>
      <c r="G33452" t="s">
        <v>11</v>
      </c>
    </row>
    <row r="33453" spans="1:7" x14ac:dyDescent="0.25">
      <c r="A33453">
        <v>120</v>
      </c>
      <c r="B33453" s="3">
        <f ca="1">RANDBETWEEN(Inställningar!$B$1,Inställningar!$B$2)</f>
        <v>45613</v>
      </c>
      <c r="C33453" t="s">
        <v>15</v>
      </c>
      <c r="D33453">
        <v>2</v>
      </c>
      <c r="E33453">
        <v>5</v>
      </c>
      <c r="F33453" s="2" t="s">
        <v>18</v>
      </c>
      <c r="G33453" t="s">
        <v>13</v>
      </c>
    </row>
    <row r="33454" spans="1:7" x14ac:dyDescent="0.25">
      <c r="A33454">
        <v>181</v>
      </c>
      <c r="B33454" s="3">
        <f ca="1">RANDBETWEEN(Inställningar!$B$1,Inställningar!$B$2)</f>
        <v>45717</v>
      </c>
      <c r="C33454" t="s">
        <v>16</v>
      </c>
      <c r="D33454">
        <v>2</v>
      </c>
      <c r="E33454">
        <v>5</v>
      </c>
      <c r="F33454" s="2" t="s">
        <v>19</v>
      </c>
      <c r="G33454" t="s">
        <v>0</v>
      </c>
    </row>
    <row r="33455" spans="1:7" x14ac:dyDescent="0.25">
      <c r="A33455">
        <v>167</v>
      </c>
      <c r="B33455" s="3">
        <f ca="1">RANDBETWEEN(Inställningar!$B$1,Inställningar!$B$2)</f>
        <v>45456</v>
      </c>
      <c r="C33455" t="s">
        <v>7</v>
      </c>
      <c r="D33455">
        <v>3</v>
      </c>
      <c r="E33455">
        <v>8</v>
      </c>
      <c r="F33455" s="2" t="s">
        <v>17</v>
      </c>
      <c r="G33455" t="s">
        <v>9</v>
      </c>
    </row>
    <row r="33456" spans="1:7" x14ac:dyDescent="0.25">
      <c r="A33456">
        <v>168</v>
      </c>
      <c r="B33456" s="3">
        <f ca="1">RANDBETWEEN(Inställningar!$B$1,Inställningar!$B$2)</f>
        <v>45672</v>
      </c>
      <c r="C33456" t="s">
        <v>8</v>
      </c>
      <c r="D33456">
        <v>5</v>
      </c>
      <c r="E33456">
        <v>4</v>
      </c>
      <c r="F33456" s="2" t="s">
        <v>18</v>
      </c>
      <c r="G33456" t="s">
        <v>11</v>
      </c>
    </row>
    <row r="33457" spans="1:7" x14ac:dyDescent="0.25">
      <c r="A33457">
        <v>172</v>
      </c>
      <c r="B33457" s="3">
        <f ca="1">RANDBETWEEN(Inställningar!$B$1,Inställningar!$B$2)</f>
        <v>45942</v>
      </c>
      <c r="C33457" t="s">
        <v>10</v>
      </c>
      <c r="D33457">
        <v>3</v>
      </c>
      <c r="E33457">
        <v>3</v>
      </c>
      <c r="F33457" s="2" t="s">
        <v>19</v>
      </c>
      <c r="G33457" t="s">
        <v>13</v>
      </c>
    </row>
    <row r="33458" spans="1:7" x14ac:dyDescent="0.25">
      <c r="A33458">
        <v>138</v>
      </c>
      <c r="B33458" s="3">
        <f ca="1">RANDBETWEEN(Inställningar!$B$1,Inställningar!$B$2)</f>
        <v>45903</v>
      </c>
      <c r="C33458" t="s">
        <v>12</v>
      </c>
      <c r="D33458">
        <v>5</v>
      </c>
      <c r="E33458">
        <v>4</v>
      </c>
      <c r="F33458" s="2" t="s">
        <v>17</v>
      </c>
      <c r="G33458" t="s">
        <v>0</v>
      </c>
    </row>
    <row r="33459" spans="1:7" x14ac:dyDescent="0.25">
      <c r="A33459">
        <v>102</v>
      </c>
      <c r="B33459" s="3">
        <f ca="1">RANDBETWEEN(Inställningar!$B$1,Inställningar!$B$2)</f>
        <v>45582</v>
      </c>
      <c r="C33459" t="s">
        <v>14</v>
      </c>
      <c r="D33459">
        <v>25</v>
      </c>
      <c r="E33459">
        <v>8</v>
      </c>
      <c r="F33459" s="2" t="s">
        <v>18</v>
      </c>
      <c r="G33459" t="s">
        <v>9</v>
      </c>
    </row>
    <row r="33460" spans="1:7" x14ac:dyDescent="0.25">
      <c r="A33460">
        <v>161</v>
      </c>
      <c r="B33460" s="3">
        <f ca="1">RANDBETWEEN(Inställningar!$B$1,Inställningar!$B$2)</f>
        <v>45708</v>
      </c>
      <c r="C33460" t="s">
        <v>15</v>
      </c>
      <c r="D33460">
        <v>2</v>
      </c>
      <c r="E33460">
        <v>5</v>
      </c>
      <c r="F33460" s="2" t="s">
        <v>19</v>
      </c>
      <c r="G33460" t="s">
        <v>11</v>
      </c>
    </row>
    <row r="33461" spans="1:7" x14ac:dyDescent="0.25">
      <c r="A33461">
        <v>166</v>
      </c>
      <c r="B33461" s="3">
        <f ca="1">RANDBETWEEN(Inställningar!$B$1,Inställningar!$B$2)</f>
        <v>45684</v>
      </c>
      <c r="C33461" t="s">
        <v>16</v>
      </c>
      <c r="D33461">
        <v>2</v>
      </c>
      <c r="E33461">
        <v>5</v>
      </c>
      <c r="F33461" s="2" t="s">
        <v>17</v>
      </c>
      <c r="G33461" t="s">
        <v>13</v>
      </c>
    </row>
    <row r="33462" spans="1:7" x14ac:dyDescent="0.25">
      <c r="A33462">
        <v>114</v>
      </c>
      <c r="B33462" s="3">
        <f ca="1">RANDBETWEEN(Inställningar!$B$1,Inställningar!$B$2)</f>
        <v>45967</v>
      </c>
      <c r="C33462" t="s">
        <v>7</v>
      </c>
      <c r="D33462">
        <v>3</v>
      </c>
      <c r="E33462">
        <v>8</v>
      </c>
      <c r="F33462" s="2" t="s">
        <v>18</v>
      </c>
      <c r="G33462" t="s">
        <v>0</v>
      </c>
    </row>
    <row r="33463" spans="1:7" x14ac:dyDescent="0.25">
      <c r="A33463">
        <v>134</v>
      </c>
      <c r="B33463" s="3">
        <f ca="1">RANDBETWEEN(Inställningar!$B$1,Inställningar!$B$2)</f>
        <v>45584</v>
      </c>
      <c r="C33463" t="s">
        <v>8</v>
      </c>
      <c r="D33463">
        <v>4</v>
      </c>
      <c r="E33463">
        <v>4</v>
      </c>
      <c r="F33463" s="2" t="s">
        <v>19</v>
      </c>
      <c r="G33463" t="s">
        <v>9</v>
      </c>
    </row>
    <row r="33464" spans="1:7" x14ac:dyDescent="0.25">
      <c r="A33464">
        <v>104</v>
      </c>
      <c r="B33464" s="3">
        <f ca="1">RANDBETWEEN(Inställningar!$B$1,Inställningar!$B$2)</f>
        <v>45438</v>
      </c>
      <c r="C33464" t="s">
        <v>10</v>
      </c>
      <c r="D33464">
        <v>3</v>
      </c>
      <c r="E33464">
        <v>3</v>
      </c>
      <c r="F33464" s="2" t="s">
        <v>17</v>
      </c>
      <c r="G33464" t="s">
        <v>11</v>
      </c>
    </row>
    <row r="33465" spans="1:7" x14ac:dyDescent="0.25">
      <c r="A33465">
        <v>179</v>
      </c>
      <c r="B33465" s="3">
        <f ca="1">RANDBETWEEN(Inställningar!$B$1,Inställningar!$B$2)</f>
        <v>45754</v>
      </c>
      <c r="C33465" t="s">
        <v>12</v>
      </c>
      <c r="D33465">
        <v>4</v>
      </c>
      <c r="E33465">
        <v>4</v>
      </c>
      <c r="F33465" s="2" t="s">
        <v>18</v>
      </c>
      <c r="G33465" t="s">
        <v>13</v>
      </c>
    </row>
    <row r="33466" spans="1:7" x14ac:dyDescent="0.25">
      <c r="A33466">
        <v>131</v>
      </c>
      <c r="B33466" s="3">
        <f ca="1">RANDBETWEEN(Inställningar!$B$1,Inställningar!$B$2)</f>
        <v>45333</v>
      </c>
      <c r="C33466" t="s">
        <v>14</v>
      </c>
      <c r="D33466">
        <v>18</v>
      </c>
      <c r="E33466">
        <v>6</v>
      </c>
      <c r="F33466" s="2" t="s">
        <v>19</v>
      </c>
      <c r="G33466" t="s">
        <v>0</v>
      </c>
    </row>
    <row r="33467" spans="1:7" x14ac:dyDescent="0.25">
      <c r="A33467">
        <v>107</v>
      </c>
      <c r="B33467" s="3">
        <f ca="1">RANDBETWEEN(Inställningar!$B$1,Inställningar!$B$2)</f>
        <v>45551</v>
      </c>
      <c r="C33467" t="s">
        <v>15</v>
      </c>
      <c r="D33467">
        <v>2</v>
      </c>
      <c r="E33467">
        <v>5</v>
      </c>
      <c r="F33467" s="2" t="s">
        <v>17</v>
      </c>
      <c r="G33467" t="s">
        <v>9</v>
      </c>
    </row>
    <row r="33468" spans="1:7" x14ac:dyDescent="0.25">
      <c r="A33468">
        <v>189</v>
      </c>
      <c r="B33468" s="3">
        <f ca="1">RANDBETWEEN(Inställningar!$B$1,Inställningar!$B$2)</f>
        <v>45302</v>
      </c>
      <c r="C33468" t="s">
        <v>16</v>
      </c>
      <c r="D33468">
        <v>2</v>
      </c>
      <c r="E33468">
        <v>5</v>
      </c>
      <c r="F33468" s="2" t="s">
        <v>18</v>
      </c>
      <c r="G33468" t="s">
        <v>11</v>
      </c>
    </row>
    <row r="33469" spans="1:7" x14ac:dyDescent="0.25">
      <c r="A33469">
        <v>177</v>
      </c>
      <c r="B33469" s="3">
        <f ca="1">RANDBETWEEN(Inställningar!$B$1,Inställningar!$B$2)</f>
        <v>45598</v>
      </c>
      <c r="C33469" t="s">
        <v>7</v>
      </c>
      <c r="D33469">
        <v>4</v>
      </c>
      <c r="E33469">
        <v>10</v>
      </c>
      <c r="F33469" s="2" t="s">
        <v>19</v>
      </c>
      <c r="G33469" t="s">
        <v>13</v>
      </c>
    </row>
    <row r="33470" spans="1:7" x14ac:dyDescent="0.25">
      <c r="A33470">
        <v>162</v>
      </c>
      <c r="B33470" s="3">
        <f ca="1">RANDBETWEEN(Inställningar!$B$1,Inställningar!$B$2)</f>
        <v>45852</v>
      </c>
      <c r="C33470" t="s">
        <v>8</v>
      </c>
      <c r="D33470">
        <v>6</v>
      </c>
      <c r="E33470">
        <v>5</v>
      </c>
      <c r="F33470" s="2" t="s">
        <v>17</v>
      </c>
      <c r="G33470" t="s">
        <v>0</v>
      </c>
    </row>
    <row r="33471" spans="1:7" x14ac:dyDescent="0.25">
      <c r="A33471">
        <v>160</v>
      </c>
      <c r="B33471" s="3">
        <f ca="1">RANDBETWEEN(Inställningar!$B$1,Inställningar!$B$2)</f>
        <v>45850</v>
      </c>
      <c r="C33471" t="s">
        <v>10</v>
      </c>
      <c r="D33471">
        <v>3</v>
      </c>
      <c r="E33471">
        <v>3</v>
      </c>
      <c r="F33471" s="2" t="s">
        <v>18</v>
      </c>
      <c r="G33471" t="s">
        <v>9</v>
      </c>
    </row>
    <row r="33472" spans="1:7" x14ac:dyDescent="0.25">
      <c r="A33472">
        <v>158</v>
      </c>
      <c r="B33472" s="3">
        <f ca="1">RANDBETWEEN(Inställningar!$B$1,Inställningar!$B$2)</f>
        <v>45974</v>
      </c>
      <c r="C33472" t="s">
        <v>12</v>
      </c>
      <c r="D33472">
        <v>3</v>
      </c>
      <c r="E33472">
        <v>3</v>
      </c>
      <c r="F33472" s="2" t="s">
        <v>19</v>
      </c>
      <c r="G33472" t="s">
        <v>11</v>
      </c>
    </row>
    <row r="33473" spans="1:7" x14ac:dyDescent="0.25">
      <c r="A33473">
        <v>112</v>
      </c>
      <c r="B33473" s="3">
        <f ca="1">RANDBETWEEN(Inställningar!$B$1,Inställningar!$B$2)</f>
        <v>45356</v>
      </c>
      <c r="C33473" t="s">
        <v>14</v>
      </c>
      <c r="D33473">
        <v>29</v>
      </c>
      <c r="E33473">
        <v>9</v>
      </c>
      <c r="F33473" s="2" t="s">
        <v>17</v>
      </c>
      <c r="G33473" t="s">
        <v>13</v>
      </c>
    </row>
    <row r="33474" spans="1:7" x14ac:dyDescent="0.25">
      <c r="A33474">
        <v>102</v>
      </c>
      <c r="B33474" s="3">
        <f ca="1">RANDBETWEEN(Inställningar!$B$1,Inställningar!$B$2)</f>
        <v>45946</v>
      </c>
      <c r="C33474" t="s">
        <v>15</v>
      </c>
      <c r="D33474">
        <v>2</v>
      </c>
      <c r="E33474">
        <v>5</v>
      </c>
      <c r="F33474" s="2" t="s">
        <v>18</v>
      </c>
      <c r="G33474" t="s">
        <v>0</v>
      </c>
    </row>
    <row r="33475" spans="1:7" x14ac:dyDescent="0.25">
      <c r="A33475">
        <v>164</v>
      </c>
      <c r="B33475" s="3">
        <f ca="1">RANDBETWEEN(Inställningar!$B$1,Inställningar!$B$2)</f>
        <v>45939</v>
      </c>
      <c r="C33475" t="s">
        <v>16</v>
      </c>
      <c r="D33475">
        <v>2</v>
      </c>
      <c r="E33475">
        <v>5</v>
      </c>
      <c r="F33475" s="2" t="s">
        <v>19</v>
      </c>
      <c r="G33475" t="s">
        <v>9</v>
      </c>
    </row>
    <row r="33476" spans="1:7" x14ac:dyDescent="0.25">
      <c r="A33476">
        <v>143</v>
      </c>
      <c r="B33476" s="3">
        <f ca="1">RANDBETWEEN(Inställningar!$B$1,Inställningar!$B$2)</f>
        <v>45718</v>
      </c>
      <c r="C33476" t="s">
        <v>7</v>
      </c>
      <c r="D33476">
        <v>3</v>
      </c>
      <c r="E33476">
        <v>8</v>
      </c>
      <c r="F33476" s="2" t="s">
        <v>17</v>
      </c>
      <c r="G33476" t="s">
        <v>11</v>
      </c>
    </row>
    <row r="33477" spans="1:7" x14ac:dyDescent="0.25">
      <c r="A33477">
        <v>145</v>
      </c>
      <c r="B33477" s="3">
        <f ca="1">RANDBETWEEN(Inställningar!$B$1,Inställningar!$B$2)</f>
        <v>45699</v>
      </c>
      <c r="C33477" t="s">
        <v>8</v>
      </c>
      <c r="D33477">
        <v>4</v>
      </c>
      <c r="E33477">
        <v>4</v>
      </c>
      <c r="F33477" s="2" t="s">
        <v>18</v>
      </c>
      <c r="G33477" t="s">
        <v>13</v>
      </c>
    </row>
    <row r="33478" spans="1:7" x14ac:dyDescent="0.25">
      <c r="A33478">
        <v>139</v>
      </c>
      <c r="B33478" s="3">
        <f ca="1">RANDBETWEEN(Inställningar!$B$1,Inställningar!$B$2)</f>
        <v>45790</v>
      </c>
      <c r="C33478" t="s">
        <v>10</v>
      </c>
      <c r="D33478">
        <v>3</v>
      </c>
      <c r="E33478">
        <v>3</v>
      </c>
      <c r="F33478" s="2" t="s">
        <v>19</v>
      </c>
      <c r="G33478" t="s">
        <v>0</v>
      </c>
    </row>
    <row r="33479" spans="1:7" x14ac:dyDescent="0.25">
      <c r="A33479">
        <v>175</v>
      </c>
      <c r="B33479" s="3">
        <f ca="1">RANDBETWEEN(Inställningar!$B$1,Inställningar!$B$2)</f>
        <v>45366</v>
      </c>
      <c r="C33479" t="s">
        <v>12</v>
      </c>
      <c r="D33479">
        <v>3</v>
      </c>
      <c r="E33479">
        <v>3</v>
      </c>
      <c r="F33479" s="2" t="s">
        <v>17</v>
      </c>
      <c r="G33479" t="s">
        <v>9</v>
      </c>
    </row>
    <row r="33480" spans="1:7" x14ac:dyDescent="0.25">
      <c r="A33480">
        <v>146</v>
      </c>
      <c r="B33480" s="3">
        <f ca="1">RANDBETWEEN(Inställningar!$B$1,Inställningar!$B$2)</f>
        <v>45751</v>
      </c>
      <c r="C33480" t="s">
        <v>14</v>
      </c>
      <c r="D33480">
        <v>28</v>
      </c>
      <c r="E33480">
        <v>8</v>
      </c>
      <c r="F33480" s="2" t="s">
        <v>18</v>
      </c>
      <c r="G33480" t="s">
        <v>11</v>
      </c>
    </row>
    <row r="33481" spans="1:7" x14ac:dyDescent="0.25">
      <c r="A33481">
        <v>146</v>
      </c>
      <c r="B33481" s="3">
        <f ca="1">RANDBETWEEN(Inställningar!$B$1,Inställningar!$B$2)</f>
        <v>45658</v>
      </c>
      <c r="C33481" t="s">
        <v>15</v>
      </c>
      <c r="D33481">
        <v>2</v>
      </c>
      <c r="E33481">
        <v>5</v>
      </c>
      <c r="F33481" s="2" t="s">
        <v>19</v>
      </c>
      <c r="G33481" t="s">
        <v>13</v>
      </c>
    </row>
    <row r="33482" spans="1:7" x14ac:dyDescent="0.25">
      <c r="A33482">
        <v>105</v>
      </c>
      <c r="B33482" s="3">
        <f ca="1">RANDBETWEEN(Inställningar!$B$1,Inställningar!$B$2)</f>
        <v>46047</v>
      </c>
      <c r="C33482" t="s">
        <v>16</v>
      </c>
      <c r="D33482">
        <v>2</v>
      </c>
      <c r="E33482">
        <v>5</v>
      </c>
      <c r="F33482" s="2" t="s">
        <v>17</v>
      </c>
      <c r="G33482" t="s">
        <v>0</v>
      </c>
    </row>
    <row r="33483" spans="1:7" x14ac:dyDescent="0.25">
      <c r="A33483">
        <v>116</v>
      </c>
      <c r="B33483" s="3">
        <f ca="1">RANDBETWEEN(Inställningar!$B$1,Inställningar!$B$2)</f>
        <v>45687</v>
      </c>
      <c r="C33483" t="s">
        <v>7</v>
      </c>
      <c r="D33483">
        <v>2</v>
      </c>
      <c r="E33483">
        <v>6</v>
      </c>
      <c r="F33483" s="2" t="s">
        <v>18</v>
      </c>
      <c r="G33483" t="s">
        <v>9</v>
      </c>
    </row>
    <row r="33484" spans="1:7" x14ac:dyDescent="0.25">
      <c r="A33484">
        <v>187</v>
      </c>
      <c r="B33484" s="3">
        <f ca="1">RANDBETWEEN(Inställningar!$B$1,Inställningar!$B$2)</f>
        <v>45652</v>
      </c>
      <c r="C33484" t="s">
        <v>8</v>
      </c>
      <c r="D33484">
        <v>6</v>
      </c>
      <c r="E33484">
        <v>5</v>
      </c>
      <c r="F33484" s="2" t="s">
        <v>19</v>
      </c>
      <c r="G33484" t="s">
        <v>11</v>
      </c>
    </row>
    <row r="33485" spans="1:7" x14ac:dyDescent="0.25">
      <c r="A33485">
        <v>122</v>
      </c>
      <c r="B33485" s="3">
        <f ca="1">RANDBETWEEN(Inställningar!$B$1,Inställningar!$B$2)</f>
        <v>45472</v>
      </c>
      <c r="C33485" t="s">
        <v>10</v>
      </c>
      <c r="D33485">
        <v>3</v>
      </c>
      <c r="E33485">
        <v>3</v>
      </c>
      <c r="F33485" s="2" t="s">
        <v>17</v>
      </c>
      <c r="G33485" t="s">
        <v>13</v>
      </c>
    </row>
    <row r="33486" spans="1:7" x14ac:dyDescent="0.25">
      <c r="A33486">
        <v>131</v>
      </c>
      <c r="B33486" s="3">
        <f ca="1">RANDBETWEEN(Inställningar!$B$1,Inställningar!$B$2)</f>
        <v>46056</v>
      </c>
      <c r="C33486" t="s">
        <v>12</v>
      </c>
      <c r="D33486">
        <v>3</v>
      </c>
      <c r="E33486">
        <v>3</v>
      </c>
      <c r="F33486" s="2" t="s">
        <v>18</v>
      </c>
      <c r="G33486" t="s">
        <v>0</v>
      </c>
    </row>
    <row r="33487" spans="1:7" x14ac:dyDescent="0.25">
      <c r="A33487">
        <v>164</v>
      </c>
      <c r="B33487" s="3">
        <f ca="1">RANDBETWEEN(Inställningar!$B$1,Inställningar!$B$2)</f>
        <v>45978</v>
      </c>
      <c r="C33487" t="s">
        <v>14</v>
      </c>
      <c r="D33487">
        <v>28</v>
      </c>
      <c r="E33487">
        <v>8</v>
      </c>
      <c r="F33487" s="2" t="s">
        <v>19</v>
      </c>
      <c r="G33487" t="s">
        <v>9</v>
      </c>
    </row>
    <row r="33488" spans="1:7" x14ac:dyDescent="0.25">
      <c r="A33488">
        <v>167</v>
      </c>
      <c r="B33488" s="3">
        <f ca="1">RANDBETWEEN(Inställningar!$B$1,Inställningar!$B$2)</f>
        <v>45389</v>
      </c>
      <c r="C33488" t="s">
        <v>15</v>
      </c>
      <c r="D33488">
        <v>2</v>
      </c>
      <c r="E33488">
        <v>5</v>
      </c>
      <c r="F33488" s="2" t="s">
        <v>17</v>
      </c>
      <c r="G33488" t="s">
        <v>11</v>
      </c>
    </row>
    <row r="33489" spans="1:7" x14ac:dyDescent="0.25">
      <c r="A33489">
        <v>154</v>
      </c>
      <c r="B33489" s="3">
        <f ca="1">RANDBETWEEN(Inställningar!$B$1,Inställningar!$B$2)</f>
        <v>45990</v>
      </c>
      <c r="C33489" t="s">
        <v>16</v>
      </c>
      <c r="D33489">
        <v>2</v>
      </c>
      <c r="E33489">
        <v>5</v>
      </c>
      <c r="F33489" s="2" t="s">
        <v>18</v>
      </c>
      <c r="G33489" t="s">
        <v>13</v>
      </c>
    </row>
    <row r="33490" spans="1:7" x14ac:dyDescent="0.25">
      <c r="A33490">
        <v>146</v>
      </c>
      <c r="B33490" s="3">
        <f ca="1">RANDBETWEEN(Inställningar!$B$1,Inställningar!$B$2)</f>
        <v>45473</v>
      </c>
      <c r="C33490" t="s">
        <v>7</v>
      </c>
      <c r="D33490">
        <v>4</v>
      </c>
      <c r="E33490">
        <v>10</v>
      </c>
      <c r="F33490" s="2" t="s">
        <v>19</v>
      </c>
      <c r="G33490" t="s">
        <v>0</v>
      </c>
    </row>
    <row r="33491" spans="1:7" x14ac:dyDescent="0.25">
      <c r="A33491">
        <v>157</v>
      </c>
      <c r="B33491" s="3">
        <f ca="1">RANDBETWEEN(Inställningar!$B$1,Inställningar!$B$2)</f>
        <v>45537</v>
      </c>
      <c r="C33491" t="s">
        <v>8</v>
      </c>
      <c r="D33491">
        <v>6</v>
      </c>
      <c r="E33491">
        <v>5</v>
      </c>
      <c r="F33491" s="2" t="s">
        <v>17</v>
      </c>
      <c r="G33491" t="s">
        <v>9</v>
      </c>
    </row>
    <row r="33492" spans="1:7" x14ac:dyDescent="0.25">
      <c r="A33492">
        <v>109</v>
      </c>
      <c r="B33492" s="3">
        <f ca="1">RANDBETWEEN(Inställningar!$B$1,Inställningar!$B$2)</f>
        <v>45600</v>
      </c>
      <c r="C33492" t="s">
        <v>10</v>
      </c>
      <c r="D33492">
        <v>3</v>
      </c>
      <c r="E33492">
        <v>3</v>
      </c>
      <c r="F33492" s="2" t="s">
        <v>18</v>
      </c>
      <c r="G33492" t="s">
        <v>11</v>
      </c>
    </row>
    <row r="33493" spans="1:7" x14ac:dyDescent="0.25">
      <c r="A33493">
        <v>139</v>
      </c>
      <c r="B33493" s="3">
        <f ca="1">RANDBETWEEN(Inställningar!$B$1,Inställningar!$B$2)</f>
        <v>45311</v>
      </c>
      <c r="C33493" t="s">
        <v>12</v>
      </c>
      <c r="D33493">
        <v>4</v>
      </c>
      <c r="E33493">
        <v>4</v>
      </c>
      <c r="F33493" s="2" t="s">
        <v>19</v>
      </c>
      <c r="G33493" t="s">
        <v>13</v>
      </c>
    </row>
    <row r="33494" spans="1:7" x14ac:dyDescent="0.25">
      <c r="A33494">
        <v>165</v>
      </c>
      <c r="B33494" s="3">
        <f ca="1">RANDBETWEEN(Inställningar!$B$1,Inställningar!$B$2)</f>
        <v>45918</v>
      </c>
      <c r="C33494" t="s">
        <v>14</v>
      </c>
      <c r="D33494">
        <v>25</v>
      </c>
      <c r="E33494">
        <v>8</v>
      </c>
      <c r="F33494" s="2" t="s">
        <v>17</v>
      </c>
      <c r="G33494" t="s">
        <v>0</v>
      </c>
    </row>
    <row r="33495" spans="1:7" x14ac:dyDescent="0.25">
      <c r="A33495">
        <v>129</v>
      </c>
      <c r="B33495" s="3">
        <f ca="1">RANDBETWEEN(Inställningar!$B$1,Inställningar!$B$2)</f>
        <v>45651</v>
      </c>
      <c r="C33495" t="s">
        <v>15</v>
      </c>
      <c r="D33495">
        <v>2</v>
      </c>
      <c r="E33495">
        <v>5</v>
      </c>
      <c r="F33495" s="2" t="s">
        <v>18</v>
      </c>
      <c r="G33495" t="s">
        <v>9</v>
      </c>
    </row>
    <row r="33496" spans="1:7" x14ac:dyDescent="0.25">
      <c r="A33496">
        <v>159</v>
      </c>
      <c r="B33496" s="3">
        <f ca="1">RANDBETWEEN(Inställningar!$B$1,Inställningar!$B$2)</f>
        <v>45734</v>
      </c>
      <c r="C33496" t="s">
        <v>16</v>
      </c>
      <c r="D33496">
        <v>2</v>
      </c>
      <c r="E33496">
        <v>5</v>
      </c>
      <c r="F33496" s="2" t="s">
        <v>19</v>
      </c>
      <c r="G33496" t="s">
        <v>11</v>
      </c>
    </row>
    <row r="33497" spans="1:7" x14ac:dyDescent="0.25">
      <c r="A33497">
        <v>128</v>
      </c>
      <c r="B33497" s="3">
        <f ca="1">RANDBETWEEN(Inställningar!$B$1,Inställningar!$B$2)</f>
        <v>45468</v>
      </c>
      <c r="C33497" t="s">
        <v>7</v>
      </c>
      <c r="D33497">
        <v>2</v>
      </c>
      <c r="E33497">
        <v>6</v>
      </c>
      <c r="F33497" s="2" t="s">
        <v>17</v>
      </c>
      <c r="G33497" t="s">
        <v>13</v>
      </c>
    </row>
    <row r="33498" spans="1:7" x14ac:dyDescent="0.25">
      <c r="A33498">
        <v>159</v>
      </c>
      <c r="B33498" s="3">
        <f ca="1">RANDBETWEEN(Inställningar!$B$1,Inställningar!$B$2)</f>
        <v>45466</v>
      </c>
      <c r="C33498" t="s">
        <v>8</v>
      </c>
      <c r="D33498">
        <v>5</v>
      </c>
      <c r="E33498">
        <v>4</v>
      </c>
      <c r="F33498" s="2" t="s">
        <v>18</v>
      </c>
      <c r="G33498" t="s">
        <v>0</v>
      </c>
    </row>
    <row r="33499" spans="1:7" x14ac:dyDescent="0.25">
      <c r="A33499">
        <v>186</v>
      </c>
      <c r="B33499" s="3">
        <f ca="1">RANDBETWEEN(Inställningar!$B$1,Inställningar!$B$2)</f>
        <v>45418</v>
      </c>
      <c r="C33499" t="s">
        <v>10</v>
      </c>
      <c r="D33499">
        <v>3</v>
      </c>
      <c r="E33499">
        <v>3</v>
      </c>
      <c r="F33499" s="2" t="s">
        <v>19</v>
      </c>
      <c r="G33499" t="s">
        <v>9</v>
      </c>
    </row>
    <row r="33500" spans="1:7" x14ac:dyDescent="0.25">
      <c r="A33500">
        <v>130</v>
      </c>
      <c r="B33500" s="3">
        <f ca="1">RANDBETWEEN(Inställningar!$B$1,Inställningar!$B$2)</f>
        <v>45658</v>
      </c>
      <c r="C33500" t="s">
        <v>12</v>
      </c>
      <c r="D33500">
        <v>4</v>
      </c>
      <c r="E33500">
        <v>4</v>
      </c>
      <c r="F33500" s="2" t="s">
        <v>17</v>
      </c>
      <c r="G33500" t="s">
        <v>11</v>
      </c>
    </row>
    <row r="33501" spans="1:7" x14ac:dyDescent="0.25">
      <c r="A33501">
        <v>179</v>
      </c>
      <c r="B33501" s="3">
        <f ca="1">RANDBETWEEN(Inställningar!$B$1,Inställningar!$B$2)</f>
        <v>45989</v>
      </c>
      <c r="C33501" t="s">
        <v>14</v>
      </c>
      <c r="D33501">
        <v>24</v>
      </c>
      <c r="E33501">
        <v>7</v>
      </c>
      <c r="F33501" s="2" t="s">
        <v>18</v>
      </c>
      <c r="G33501" t="s">
        <v>13</v>
      </c>
    </row>
    <row r="33502" spans="1:7" x14ac:dyDescent="0.25">
      <c r="A33502">
        <v>125</v>
      </c>
      <c r="B33502" s="3">
        <f ca="1">RANDBETWEEN(Inställningar!$B$1,Inställningar!$B$2)</f>
        <v>45793</v>
      </c>
      <c r="C33502" t="s">
        <v>15</v>
      </c>
      <c r="D33502">
        <v>2</v>
      </c>
      <c r="E33502">
        <v>5</v>
      </c>
      <c r="F33502" s="2" t="s">
        <v>19</v>
      </c>
      <c r="G33502" t="s">
        <v>0</v>
      </c>
    </row>
    <row r="33503" spans="1:7" x14ac:dyDescent="0.25">
      <c r="A33503">
        <v>111</v>
      </c>
      <c r="B33503" s="3">
        <f ca="1">RANDBETWEEN(Inställningar!$B$1,Inställningar!$B$2)</f>
        <v>45789</v>
      </c>
      <c r="C33503" t="s">
        <v>16</v>
      </c>
      <c r="D33503">
        <v>2</v>
      </c>
      <c r="E33503">
        <v>5</v>
      </c>
      <c r="F33503" s="2" t="s">
        <v>17</v>
      </c>
      <c r="G33503" t="s">
        <v>9</v>
      </c>
    </row>
    <row r="33504" spans="1:7" x14ac:dyDescent="0.25">
      <c r="A33504">
        <v>147</v>
      </c>
      <c r="B33504" s="3">
        <f ca="1">RANDBETWEEN(Inställningar!$B$1,Inställningar!$B$2)</f>
        <v>45346</v>
      </c>
      <c r="C33504" t="s">
        <v>7</v>
      </c>
      <c r="D33504">
        <v>3</v>
      </c>
      <c r="E33504">
        <v>8</v>
      </c>
      <c r="F33504" s="2" t="s">
        <v>18</v>
      </c>
      <c r="G33504" t="s">
        <v>11</v>
      </c>
    </row>
    <row r="33505" spans="1:7" x14ac:dyDescent="0.25">
      <c r="A33505">
        <v>123</v>
      </c>
      <c r="B33505" s="3">
        <f ca="1">RANDBETWEEN(Inställningar!$B$1,Inställningar!$B$2)</f>
        <v>45729</v>
      </c>
      <c r="C33505" t="s">
        <v>8</v>
      </c>
      <c r="D33505">
        <v>5</v>
      </c>
      <c r="E33505">
        <v>4</v>
      </c>
      <c r="F33505" s="2" t="s">
        <v>19</v>
      </c>
      <c r="G33505" t="s">
        <v>13</v>
      </c>
    </row>
    <row r="33506" spans="1:7" x14ac:dyDescent="0.25">
      <c r="A33506">
        <v>147</v>
      </c>
      <c r="B33506" s="3">
        <f ca="1">RANDBETWEEN(Inställningar!$B$1,Inställningar!$B$2)</f>
        <v>45330</v>
      </c>
      <c r="C33506" t="s">
        <v>10</v>
      </c>
      <c r="D33506">
        <v>3</v>
      </c>
      <c r="E33506">
        <v>3</v>
      </c>
      <c r="F33506" s="2" t="s">
        <v>17</v>
      </c>
      <c r="G33506" t="s">
        <v>0</v>
      </c>
    </row>
    <row r="33507" spans="1:7" x14ac:dyDescent="0.25">
      <c r="A33507">
        <v>185</v>
      </c>
      <c r="B33507" s="3">
        <f ca="1">RANDBETWEEN(Inställningar!$B$1,Inställningar!$B$2)</f>
        <v>45506</v>
      </c>
      <c r="C33507" t="s">
        <v>12</v>
      </c>
      <c r="D33507">
        <v>3</v>
      </c>
      <c r="E33507">
        <v>3</v>
      </c>
      <c r="F33507" s="2" t="s">
        <v>18</v>
      </c>
      <c r="G33507" t="s">
        <v>9</v>
      </c>
    </row>
    <row r="33508" spans="1:7" x14ac:dyDescent="0.25">
      <c r="A33508">
        <v>167</v>
      </c>
      <c r="B33508" s="3">
        <f ca="1">RANDBETWEEN(Inställningar!$B$1,Inställningar!$B$2)</f>
        <v>45337</v>
      </c>
      <c r="C33508" t="s">
        <v>14</v>
      </c>
      <c r="D33508">
        <v>23</v>
      </c>
      <c r="E33508">
        <v>7</v>
      </c>
      <c r="F33508" s="2" t="s">
        <v>19</v>
      </c>
      <c r="G33508" t="s">
        <v>11</v>
      </c>
    </row>
    <row r="33509" spans="1:7" x14ac:dyDescent="0.25">
      <c r="A33509">
        <v>125</v>
      </c>
      <c r="B33509" s="3">
        <f ca="1">RANDBETWEEN(Inställningar!$B$1,Inställningar!$B$2)</f>
        <v>45370</v>
      </c>
      <c r="C33509" t="s">
        <v>15</v>
      </c>
      <c r="D33509">
        <v>2</v>
      </c>
      <c r="E33509">
        <v>5</v>
      </c>
      <c r="F33509" s="2" t="s">
        <v>17</v>
      </c>
      <c r="G33509" t="s">
        <v>13</v>
      </c>
    </row>
    <row r="33510" spans="1:7" x14ac:dyDescent="0.25">
      <c r="A33510">
        <v>105</v>
      </c>
      <c r="B33510" s="3">
        <f ca="1">RANDBETWEEN(Inställningar!$B$1,Inställningar!$B$2)</f>
        <v>45419</v>
      </c>
      <c r="C33510" t="s">
        <v>16</v>
      </c>
      <c r="D33510">
        <v>2</v>
      </c>
      <c r="E33510">
        <v>5</v>
      </c>
      <c r="F33510" s="2" t="s">
        <v>18</v>
      </c>
      <c r="G33510" t="s">
        <v>0</v>
      </c>
    </row>
    <row r="33511" spans="1:7" x14ac:dyDescent="0.25">
      <c r="A33511">
        <v>100</v>
      </c>
      <c r="B33511" s="3">
        <f ca="1">RANDBETWEEN(Inställningar!$B$1,Inställningar!$B$2)</f>
        <v>45461</v>
      </c>
      <c r="C33511" t="s">
        <v>7</v>
      </c>
      <c r="D33511">
        <v>4</v>
      </c>
      <c r="E33511">
        <v>10</v>
      </c>
      <c r="F33511" s="2" t="s">
        <v>19</v>
      </c>
      <c r="G33511" t="s">
        <v>9</v>
      </c>
    </row>
    <row r="33512" spans="1:7" x14ac:dyDescent="0.25">
      <c r="A33512">
        <v>111</v>
      </c>
      <c r="B33512" s="3">
        <f ca="1">RANDBETWEEN(Inställningar!$B$1,Inställningar!$B$2)</f>
        <v>45331</v>
      </c>
      <c r="C33512" t="s">
        <v>8</v>
      </c>
      <c r="D33512">
        <v>5</v>
      </c>
      <c r="E33512">
        <v>4</v>
      </c>
      <c r="F33512" s="2" t="s">
        <v>17</v>
      </c>
      <c r="G33512" t="s">
        <v>11</v>
      </c>
    </row>
    <row r="33513" spans="1:7" x14ac:dyDescent="0.25">
      <c r="A33513">
        <v>185</v>
      </c>
      <c r="B33513" s="3">
        <f ca="1">RANDBETWEEN(Inställningar!$B$1,Inställningar!$B$2)</f>
        <v>45526</v>
      </c>
      <c r="C33513" t="s">
        <v>10</v>
      </c>
      <c r="D33513">
        <v>3</v>
      </c>
      <c r="E33513">
        <v>3</v>
      </c>
      <c r="F33513" s="2" t="s">
        <v>18</v>
      </c>
      <c r="G33513" t="s">
        <v>13</v>
      </c>
    </row>
    <row r="33514" spans="1:7" x14ac:dyDescent="0.25">
      <c r="A33514">
        <v>153</v>
      </c>
      <c r="B33514" s="3">
        <f ca="1">RANDBETWEEN(Inställningar!$B$1,Inställningar!$B$2)</f>
        <v>45397</v>
      </c>
      <c r="C33514" t="s">
        <v>12</v>
      </c>
      <c r="D33514">
        <v>3</v>
      </c>
      <c r="E33514">
        <v>3</v>
      </c>
      <c r="F33514" s="2" t="s">
        <v>19</v>
      </c>
      <c r="G33514" t="s">
        <v>0</v>
      </c>
    </row>
    <row r="33515" spans="1:7" x14ac:dyDescent="0.25">
      <c r="A33515">
        <v>159</v>
      </c>
      <c r="B33515" s="3">
        <f ca="1">RANDBETWEEN(Inställningar!$B$1,Inställningar!$B$2)</f>
        <v>45807</v>
      </c>
      <c r="C33515" t="s">
        <v>14</v>
      </c>
      <c r="D33515">
        <v>29</v>
      </c>
      <c r="E33515">
        <v>9</v>
      </c>
      <c r="F33515" s="2" t="s">
        <v>17</v>
      </c>
      <c r="G33515" t="s">
        <v>9</v>
      </c>
    </row>
    <row r="33516" spans="1:7" x14ac:dyDescent="0.25">
      <c r="A33516">
        <v>104</v>
      </c>
      <c r="B33516" s="3">
        <f ca="1">RANDBETWEEN(Inställningar!$B$1,Inställningar!$B$2)</f>
        <v>45828</v>
      </c>
      <c r="C33516" t="s">
        <v>15</v>
      </c>
      <c r="D33516">
        <v>2</v>
      </c>
      <c r="E33516">
        <v>5</v>
      </c>
      <c r="F33516" s="2" t="s">
        <v>18</v>
      </c>
      <c r="G33516" t="s">
        <v>11</v>
      </c>
    </row>
    <row r="33517" spans="1:7" x14ac:dyDescent="0.25">
      <c r="A33517">
        <v>104</v>
      </c>
      <c r="B33517" s="3">
        <f ca="1">RANDBETWEEN(Inställningar!$B$1,Inställningar!$B$2)</f>
        <v>45394</v>
      </c>
      <c r="C33517" t="s">
        <v>16</v>
      </c>
      <c r="D33517">
        <v>2</v>
      </c>
      <c r="E33517">
        <v>5</v>
      </c>
      <c r="F33517" s="2" t="s">
        <v>19</v>
      </c>
      <c r="G33517" t="s">
        <v>13</v>
      </c>
    </row>
    <row r="33518" spans="1:7" x14ac:dyDescent="0.25">
      <c r="A33518">
        <v>174</v>
      </c>
      <c r="B33518" s="3">
        <f ca="1">RANDBETWEEN(Inställningar!$B$1,Inställningar!$B$2)</f>
        <v>45556</v>
      </c>
      <c r="C33518" t="s">
        <v>7</v>
      </c>
      <c r="D33518">
        <v>2</v>
      </c>
      <c r="E33518">
        <v>6</v>
      </c>
      <c r="F33518" s="2" t="s">
        <v>17</v>
      </c>
      <c r="G33518" t="s">
        <v>0</v>
      </c>
    </row>
    <row r="33519" spans="1:7" x14ac:dyDescent="0.25">
      <c r="A33519">
        <v>160</v>
      </c>
      <c r="B33519" s="3">
        <f ca="1">RANDBETWEEN(Inställningar!$B$1,Inställningar!$B$2)</f>
        <v>45667</v>
      </c>
      <c r="C33519" t="s">
        <v>8</v>
      </c>
      <c r="D33519">
        <v>4</v>
      </c>
      <c r="E33519">
        <v>4</v>
      </c>
      <c r="F33519" s="2" t="s">
        <v>18</v>
      </c>
      <c r="G33519" t="s">
        <v>9</v>
      </c>
    </row>
    <row r="33520" spans="1:7" x14ac:dyDescent="0.25">
      <c r="A33520">
        <v>101</v>
      </c>
      <c r="B33520" s="3">
        <f ca="1">RANDBETWEEN(Inställningar!$B$1,Inställningar!$B$2)</f>
        <v>45470</v>
      </c>
      <c r="C33520" t="s">
        <v>10</v>
      </c>
      <c r="D33520">
        <v>2</v>
      </c>
      <c r="E33520">
        <v>3</v>
      </c>
      <c r="F33520" s="2" t="s">
        <v>19</v>
      </c>
      <c r="G33520" t="s">
        <v>11</v>
      </c>
    </row>
    <row r="33521" spans="1:7" x14ac:dyDescent="0.25">
      <c r="A33521">
        <v>130</v>
      </c>
      <c r="B33521" s="3">
        <f ca="1">RANDBETWEEN(Inställningar!$B$1,Inställningar!$B$2)</f>
        <v>45446</v>
      </c>
      <c r="C33521" t="s">
        <v>12</v>
      </c>
      <c r="D33521">
        <v>3</v>
      </c>
      <c r="E33521">
        <v>3</v>
      </c>
      <c r="F33521" s="2" t="s">
        <v>17</v>
      </c>
      <c r="G33521" t="s">
        <v>13</v>
      </c>
    </row>
    <row r="33522" spans="1:7" x14ac:dyDescent="0.25">
      <c r="A33522">
        <v>186</v>
      </c>
      <c r="B33522" s="3">
        <f ca="1">RANDBETWEEN(Inställningar!$B$1,Inställningar!$B$2)</f>
        <v>45754</v>
      </c>
      <c r="C33522" t="s">
        <v>14</v>
      </c>
      <c r="D33522">
        <v>27</v>
      </c>
      <c r="E33522">
        <v>8</v>
      </c>
      <c r="F33522" s="2" t="s">
        <v>18</v>
      </c>
      <c r="G33522" t="s">
        <v>0</v>
      </c>
    </row>
    <row r="33523" spans="1:7" x14ac:dyDescent="0.25">
      <c r="A33523">
        <v>189</v>
      </c>
      <c r="B33523" s="3">
        <f ca="1">RANDBETWEEN(Inställningar!$B$1,Inställningar!$B$2)</f>
        <v>45893</v>
      </c>
      <c r="C33523" t="s">
        <v>15</v>
      </c>
      <c r="D33523">
        <v>2</v>
      </c>
      <c r="E33523">
        <v>5</v>
      </c>
      <c r="F33523" s="2" t="s">
        <v>19</v>
      </c>
      <c r="G33523" t="s">
        <v>9</v>
      </c>
    </row>
    <row r="33524" spans="1:7" x14ac:dyDescent="0.25">
      <c r="A33524">
        <v>130</v>
      </c>
      <c r="B33524" s="3">
        <f ca="1">RANDBETWEEN(Inställningar!$B$1,Inställningar!$B$2)</f>
        <v>45716</v>
      </c>
      <c r="C33524" t="s">
        <v>16</v>
      </c>
      <c r="D33524">
        <v>2</v>
      </c>
      <c r="E33524">
        <v>5</v>
      </c>
      <c r="F33524" s="2" t="s">
        <v>17</v>
      </c>
      <c r="G33524" t="s">
        <v>11</v>
      </c>
    </row>
    <row r="33525" spans="1:7" x14ac:dyDescent="0.25">
      <c r="A33525">
        <v>189</v>
      </c>
      <c r="B33525" s="3">
        <f ca="1">RANDBETWEEN(Inställningar!$B$1,Inställningar!$B$2)</f>
        <v>45355</v>
      </c>
      <c r="C33525" t="s">
        <v>7</v>
      </c>
      <c r="D33525">
        <v>2</v>
      </c>
      <c r="E33525">
        <v>6</v>
      </c>
      <c r="F33525" s="2" t="s">
        <v>18</v>
      </c>
      <c r="G33525" t="s">
        <v>13</v>
      </c>
    </row>
    <row r="33526" spans="1:7" x14ac:dyDescent="0.25">
      <c r="A33526">
        <v>170</v>
      </c>
      <c r="B33526" s="3">
        <f ca="1">RANDBETWEEN(Inställningar!$B$1,Inställningar!$B$2)</f>
        <v>45539</v>
      </c>
      <c r="C33526" t="s">
        <v>8</v>
      </c>
      <c r="D33526">
        <v>4</v>
      </c>
      <c r="E33526">
        <v>4</v>
      </c>
      <c r="F33526" s="2" t="s">
        <v>19</v>
      </c>
      <c r="G33526" t="s">
        <v>0</v>
      </c>
    </row>
    <row r="33527" spans="1:7" x14ac:dyDescent="0.25">
      <c r="A33527">
        <v>122</v>
      </c>
      <c r="B33527" s="3">
        <f ca="1">RANDBETWEEN(Inställningar!$B$1,Inställningar!$B$2)</f>
        <v>46041</v>
      </c>
      <c r="C33527" t="s">
        <v>10</v>
      </c>
      <c r="D33527">
        <v>4</v>
      </c>
      <c r="E33527">
        <v>4</v>
      </c>
      <c r="F33527" s="2" t="s">
        <v>17</v>
      </c>
      <c r="G33527" t="s">
        <v>9</v>
      </c>
    </row>
    <row r="33528" spans="1:7" x14ac:dyDescent="0.25">
      <c r="A33528">
        <v>149</v>
      </c>
      <c r="B33528" s="3">
        <f ca="1">RANDBETWEEN(Inställningar!$B$1,Inställningar!$B$2)</f>
        <v>45637</v>
      </c>
      <c r="C33528" t="s">
        <v>12</v>
      </c>
      <c r="D33528">
        <v>5</v>
      </c>
      <c r="E33528">
        <v>4</v>
      </c>
      <c r="F33528" s="2" t="s">
        <v>18</v>
      </c>
      <c r="G33528" t="s">
        <v>11</v>
      </c>
    </row>
    <row r="33529" spans="1:7" x14ac:dyDescent="0.25">
      <c r="A33529">
        <v>149</v>
      </c>
      <c r="B33529" s="3">
        <f ca="1">RANDBETWEEN(Inställningar!$B$1,Inställningar!$B$2)</f>
        <v>45808</v>
      </c>
      <c r="C33529" t="s">
        <v>14</v>
      </c>
      <c r="D33529">
        <v>30</v>
      </c>
      <c r="E33529">
        <v>9</v>
      </c>
      <c r="F33529" s="2" t="s">
        <v>19</v>
      </c>
      <c r="G33529" t="s">
        <v>13</v>
      </c>
    </row>
    <row r="33530" spans="1:7" x14ac:dyDescent="0.25">
      <c r="A33530">
        <v>172</v>
      </c>
      <c r="B33530" s="3">
        <f ca="1">RANDBETWEEN(Inställningar!$B$1,Inställningar!$B$2)</f>
        <v>45922</v>
      </c>
      <c r="C33530" t="s">
        <v>15</v>
      </c>
      <c r="D33530">
        <v>2</v>
      </c>
      <c r="E33530">
        <v>5</v>
      </c>
      <c r="F33530" s="2" t="s">
        <v>17</v>
      </c>
      <c r="G33530" t="s">
        <v>0</v>
      </c>
    </row>
    <row r="33531" spans="1:7" x14ac:dyDescent="0.25">
      <c r="A33531">
        <v>169</v>
      </c>
      <c r="B33531" s="3">
        <f ca="1">RANDBETWEEN(Inställningar!$B$1,Inställningar!$B$2)</f>
        <v>45544</v>
      </c>
      <c r="C33531" t="s">
        <v>16</v>
      </c>
      <c r="D33531">
        <v>2</v>
      </c>
      <c r="E33531">
        <v>5</v>
      </c>
      <c r="F33531" s="2" t="s">
        <v>18</v>
      </c>
      <c r="G33531" t="s">
        <v>9</v>
      </c>
    </row>
    <row r="33532" spans="1:7" x14ac:dyDescent="0.25">
      <c r="A33532">
        <v>152</v>
      </c>
      <c r="B33532" s="3">
        <f ca="1">RANDBETWEEN(Inställningar!$B$1,Inställningar!$B$2)</f>
        <v>46065</v>
      </c>
      <c r="C33532" t="s">
        <v>7</v>
      </c>
      <c r="D33532">
        <v>3</v>
      </c>
      <c r="E33532">
        <v>8</v>
      </c>
      <c r="F33532" s="2" t="s">
        <v>19</v>
      </c>
      <c r="G33532" t="s">
        <v>11</v>
      </c>
    </row>
    <row r="33533" spans="1:7" x14ac:dyDescent="0.25">
      <c r="A33533">
        <v>171</v>
      </c>
      <c r="B33533" s="3">
        <f ca="1">RANDBETWEEN(Inställningar!$B$1,Inställningar!$B$2)</f>
        <v>45454</v>
      </c>
      <c r="C33533" t="s">
        <v>8</v>
      </c>
      <c r="D33533">
        <v>4</v>
      </c>
      <c r="E33533">
        <v>4</v>
      </c>
      <c r="F33533" s="2" t="s">
        <v>17</v>
      </c>
      <c r="G33533" t="s">
        <v>13</v>
      </c>
    </row>
    <row r="33534" spans="1:7" x14ac:dyDescent="0.25">
      <c r="A33534">
        <v>105</v>
      </c>
      <c r="B33534" s="3">
        <f ca="1">RANDBETWEEN(Inställningar!$B$1,Inställningar!$B$2)</f>
        <v>45312</v>
      </c>
      <c r="C33534" t="s">
        <v>10</v>
      </c>
      <c r="D33534">
        <v>2</v>
      </c>
      <c r="E33534">
        <v>3</v>
      </c>
      <c r="F33534" s="2" t="s">
        <v>18</v>
      </c>
      <c r="G33534" t="s">
        <v>0</v>
      </c>
    </row>
    <row r="33535" spans="1:7" x14ac:dyDescent="0.25">
      <c r="A33535">
        <v>186</v>
      </c>
      <c r="B33535" s="3">
        <f ca="1">RANDBETWEEN(Inställningar!$B$1,Inställningar!$B$2)</f>
        <v>45414</v>
      </c>
      <c r="C33535" t="s">
        <v>12</v>
      </c>
      <c r="D33535">
        <v>4</v>
      </c>
      <c r="E33535">
        <v>4</v>
      </c>
      <c r="F33535" s="2" t="s">
        <v>19</v>
      </c>
      <c r="G33535" t="s">
        <v>9</v>
      </c>
    </row>
    <row r="33536" spans="1:7" x14ac:dyDescent="0.25">
      <c r="A33536">
        <v>171</v>
      </c>
      <c r="B33536" s="3">
        <f ca="1">RANDBETWEEN(Inställningar!$B$1,Inställningar!$B$2)</f>
        <v>46046</v>
      </c>
      <c r="C33536" t="s">
        <v>14</v>
      </c>
      <c r="D33536">
        <v>24</v>
      </c>
      <c r="E33536">
        <v>7</v>
      </c>
      <c r="F33536" s="2" t="s">
        <v>17</v>
      </c>
      <c r="G33536" t="s">
        <v>11</v>
      </c>
    </row>
    <row r="33537" spans="1:7" x14ac:dyDescent="0.25">
      <c r="A33537">
        <v>157</v>
      </c>
      <c r="B33537" s="3">
        <f ca="1">RANDBETWEEN(Inställningar!$B$1,Inställningar!$B$2)</f>
        <v>45341</v>
      </c>
      <c r="C33537" t="s">
        <v>15</v>
      </c>
      <c r="D33537">
        <v>2</v>
      </c>
      <c r="E33537">
        <v>5</v>
      </c>
      <c r="F33537" s="2" t="s">
        <v>18</v>
      </c>
      <c r="G33537" t="s">
        <v>13</v>
      </c>
    </row>
    <row r="33538" spans="1:7" x14ac:dyDescent="0.25">
      <c r="A33538">
        <v>119</v>
      </c>
      <c r="B33538" s="3">
        <f ca="1">RANDBETWEEN(Inställningar!$B$1,Inställningar!$B$2)</f>
        <v>45868</v>
      </c>
      <c r="C33538" t="s">
        <v>16</v>
      </c>
      <c r="D33538">
        <v>2</v>
      </c>
      <c r="E33538">
        <v>5</v>
      </c>
      <c r="F33538" s="2" t="s">
        <v>19</v>
      </c>
      <c r="G33538" t="s">
        <v>0</v>
      </c>
    </row>
    <row r="33539" spans="1:7" x14ac:dyDescent="0.25">
      <c r="A33539">
        <v>134</v>
      </c>
      <c r="B33539" s="3">
        <f ca="1">RANDBETWEEN(Inställningar!$B$1,Inställningar!$B$2)</f>
        <v>46032</v>
      </c>
      <c r="C33539" t="s">
        <v>7</v>
      </c>
      <c r="D33539">
        <v>3</v>
      </c>
      <c r="E33539">
        <v>8</v>
      </c>
      <c r="F33539" s="2" t="s">
        <v>17</v>
      </c>
      <c r="G33539" t="s">
        <v>9</v>
      </c>
    </row>
    <row r="33540" spans="1:7" x14ac:dyDescent="0.25">
      <c r="A33540">
        <v>123</v>
      </c>
      <c r="B33540" s="3">
        <f ca="1">RANDBETWEEN(Inställningar!$B$1,Inställningar!$B$2)</f>
        <v>45542</v>
      </c>
      <c r="C33540" t="s">
        <v>8</v>
      </c>
      <c r="D33540">
        <v>6</v>
      </c>
      <c r="E33540">
        <v>5</v>
      </c>
      <c r="F33540" s="2" t="s">
        <v>18</v>
      </c>
      <c r="G33540" t="s">
        <v>11</v>
      </c>
    </row>
    <row r="33541" spans="1:7" x14ac:dyDescent="0.25">
      <c r="A33541">
        <v>186</v>
      </c>
      <c r="B33541" s="3">
        <f ca="1">RANDBETWEEN(Inställningar!$B$1,Inställningar!$B$2)</f>
        <v>45528</v>
      </c>
      <c r="C33541" t="s">
        <v>10</v>
      </c>
      <c r="D33541">
        <v>3</v>
      </c>
      <c r="E33541">
        <v>3</v>
      </c>
      <c r="F33541" s="2" t="s">
        <v>19</v>
      </c>
      <c r="G33541" t="s">
        <v>13</v>
      </c>
    </row>
    <row r="33542" spans="1:7" x14ac:dyDescent="0.25">
      <c r="A33542">
        <v>184</v>
      </c>
      <c r="B33542" s="3">
        <f ca="1">RANDBETWEEN(Inställningar!$B$1,Inställningar!$B$2)</f>
        <v>45748</v>
      </c>
      <c r="C33542" t="s">
        <v>12</v>
      </c>
      <c r="D33542">
        <v>4</v>
      </c>
      <c r="E33542">
        <v>4</v>
      </c>
      <c r="F33542" s="2" t="s">
        <v>17</v>
      </c>
      <c r="G33542" t="s">
        <v>0</v>
      </c>
    </row>
    <row r="33543" spans="1:7" x14ac:dyDescent="0.25">
      <c r="A33543">
        <v>172</v>
      </c>
      <c r="B33543" s="3">
        <f ca="1">RANDBETWEEN(Inställningar!$B$1,Inställningar!$B$2)</f>
        <v>45310</v>
      </c>
      <c r="C33543" t="s">
        <v>14</v>
      </c>
      <c r="D33543">
        <v>24</v>
      </c>
      <c r="E33543">
        <v>7</v>
      </c>
      <c r="F33543" s="2" t="s">
        <v>18</v>
      </c>
      <c r="G33543" t="s">
        <v>9</v>
      </c>
    </row>
    <row r="33544" spans="1:7" x14ac:dyDescent="0.25">
      <c r="A33544">
        <v>176</v>
      </c>
      <c r="B33544" s="3">
        <f ca="1">RANDBETWEEN(Inställningar!$B$1,Inställningar!$B$2)</f>
        <v>45692</v>
      </c>
      <c r="C33544" t="s">
        <v>15</v>
      </c>
      <c r="D33544">
        <v>2</v>
      </c>
      <c r="E33544">
        <v>5</v>
      </c>
      <c r="F33544" s="2" t="s">
        <v>19</v>
      </c>
      <c r="G33544" t="s">
        <v>11</v>
      </c>
    </row>
    <row r="33545" spans="1:7" x14ac:dyDescent="0.25">
      <c r="A33545">
        <v>183</v>
      </c>
      <c r="B33545" s="3">
        <f ca="1">RANDBETWEEN(Inställningar!$B$1,Inställningar!$B$2)</f>
        <v>45727</v>
      </c>
      <c r="C33545" t="s">
        <v>16</v>
      </c>
      <c r="D33545">
        <v>2</v>
      </c>
      <c r="E33545">
        <v>5</v>
      </c>
      <c r="F33545" s="2" t="s">
        <v>17</v>
      </c>
      <c r="G33545" t="s">
        <v>13</v>
      </c>
    </row>
    <row r="33546" spans="1:7" x14ac:dyDescent="0.25">
      <c r="A33546">
        <v>116</v>
      </c>
      <c r="B33546" s="3">
        <f ca="1">RANDBETWEEN(Inställningar!$B$1,Inställningar!$B$2)</f>
        <v>45591</v>
      </c>
      <c r="C33546" t="s">
        <v>7</v>
      </c>
      <c r="D33546">
        <v>3</v>
      </c>
      <c r="E33546">
        <v>8</v>
      </c>
      <c r="F33546" s="2" t="s">
        <v>18</v>
      </c>
      <c r="G33546" t="s">
        <v>0</v>
      </c>
    </row>
    <row r="33547" spans="1:7" x14ac:dyDescent="0.25">
      <c r="A33547">
        <v>152</v>
      </c>
      <c r="B33547" s="3">
        <f ca="1">RANDBETWEEN(Inställningar!$B$1,Inställningar!$B$2)</f>
        <v>45959</v>
      </c>
      <c r="C33547" t="s">
        <v>8</v>
      </c>
      <c r="D33547">
        <v>6</v>
      </c>
      <c r="E33547">
        <v>5</v>
      </c>
      <c r="F33547" s="2" t="s">
        <v>19</v>
      </c>
      <c r="G33547" t="s">
        <v>9</v>
      </c>
    </row>
    <row r="33548" spans="1:7" x14ac:dyDescent="0.25">
      <c r="A33548">
        <v>151</v>
      </c>
      <c r="B33548" s="3">
        <f ca="1">RANDBETWEEN(Inställningar!$B$1,Inställningar!$B$2)</f>
        <v>45930</v>
      </c>
      <c r="C33548" t="s">
        <v>10</v>
      </c>
      <c r="D33548">
        <v>3</v>
      </c>
      <c r="E33548">
        <v>3</v>
      </c>
      <c r="F33548" s="2" t="s">
        <v>17</v>
      </c>
      <c r="G33548" t="s">
        <v>11</v>
      </c>
    </row>
    <row r="33549" spans="1:7" x14ac:dyDescent="0.25">
      <c r="A33549">
        <v>117</v>
      </c>
      <c r="B33549" s="3">
        <f ca="1">RANDBETWEEN(Inställningar!$B$1,Inställningar!$B$2)</f>
        <v>45625</v>
      </c>
      <c r="C33549" t="s">
        <v>12</v>
      </c>
      <c r="D33549">
        <v>5</v>
      </c>
      <c r="E33549">
        <v>4</v>
      </c>
      <c r="F33549" s="2" t="s">
        <v>18</v>
      </c>
      <c r="G33549" t="s">
        <v>13</v>
      </c>
    </row>
    <row r="33550" spans="1:7" x14ac:dyDescent="0.25">
      <c r="A33550">
        <v>143</v>
      </c>
      <c r="B33550" s="3">
        <f ca="1">RANDBETWEEN(Inställningar!$B$1,Inställningar!$B$2)</f>
        <v>45452</v>
      </c>
      <c r="C33550" t="s">
        <v>14</v>
      </c>
      <c r="D33550">
        <v>24</v>
      </c>
      <c r="E33550">
        <v>7</v>
      </c>
      <c r="F33550" s="2" t="s">
        <v>19</v>
      </c>
      <c r="G33550" t="s">
        <v>0</v>
      </c>
    </row>
    <row r="33551" spans="1:7" x14ac:dyDescent="0.25">
      <c r="A33551">
        <v>190</v>
      </c>
      <c r="B33551" s="3">
        <f ca="1">RANDBETWEEN(Inställningar!$B$1,Inställningar!$B$2)</f>
        <v>45432</v>
      </c>
      <c r="C33551" t="s">
        <v>15</v>
      </c>
      <c r="D33551">
        <v>2</v>
      </c>
      <c r="E33551">
        <v>5</v>
      </c>
      <c r="F33551" s="2" t="s">
        <v>17</v>
      </c>
      <c r="G33551" t="s">
        <v>9</v>
      </c>
    </row>
    <row r="33552" spans="1:7" x14ac:dyDescent="0.25">
      <c r="A33552">
        <v>187</v>
      </c>
      <c r="B33552" s="3">
        <f ca="1">RANDBETWEEN(Inställningar!$B$1,Inställningar!$B$2)</f>
        <v>46017</v>
      </c>
      <c r="C33552" t="s">
        <v>16</v>
      </c>
      <c r="D33552">
        <v>2</v>
      </c>
      <c r="E33552">
        <v>5</v>
      </c>
      <c r="F33552" s="2" t="s">
        <v>18</v>
      </c>
      <c r="G33552" t="s">
        <v>11</v>
      </c>
    </row>
    <row r="33553" spans="1:7" x14ac:dyDescent="0.25">
      <c r="A33553">
        <v>114</v>
      </c>
      <c r="B33553" s="3">
        <f ca="1">RANDBETWEEN(Inställningar!$B$1,Inställningar!$B$2)</f>
        <v>46011</v>
      </c>
      <c r="C33553" t="s">
        <v>7</v>
      </c>
      <c r="D33553">
        <v>3</v>
      </c>
      <c r="E33553">
        <v>8</v>
      </c>
      <c r="F33553" s="2" t="s">
        <v>19</v>
      </c>
      <c r="G33553" t="s">
        <v>13</v>
      </c>
    </row>
    <row r="33554" spans="1:7" x14ac:dyDescent="0.25">
      <c r="A33554">
        <v>164</v>
      </c>
      <c r="B33554" s="3">
        <f ca="1">RANDBETWEEN(Inställningar!$B$1,Inställningar!$B$2)</f>
        <v>45727</v>
      </c>
      <c r="C33554" t="s">
        <v>8</v>
      </c>
      <c r="D33554">
        <v>4</v>
      </c>
      <c r="E33554">
        <v>4</v>
      </c>
      <c r="F33554" s="2" t="s">
        <v>17</v>
      </c>
      <c r="G33554" t="s">
        <v>0</v>
      </c>
    </row>
    <row r="33555" spans="1:7" x14ac:dyDescent="0.25">
      <c r="A33555">
        <v>110</v>
      </c>
      <c r="B33555" s="3">
        <f ca="1">RANDBETWEEN(Inställningar!$B$1,Inställningar!$B$2)</f>
        <v>46004</v>
      </c>
      <c r="C33555" t="s">
        <v>10</v>
      </c>
      <c r="D33555">
        <v>3</v>
      </c>
      <c r="E33555">
        <v>3</v>
      </c>
      <c r="F33555" s="2" t="s">
        <v>18</v>
      </c>
      <c r="G33555" t="s">
        <v>9</v>
      </c>
    </row>
    <row r="33556" spans="1:7" x14ac:dyDescent="0.25">
      <c r="A33556">
        <v>174</v>
      </c>
      <c r="B33556" s="3">
        <f ca="1">RANDBETWEEN(Inställningar!$B$1,Inställningar!$B$2)</f>
        <v>45440</v>
      </c>
      <c r="C33556" t="s">
        <v>12</v>
      </c>
      <c r="D33556">
        <v>5</v>
      </c>
      <c r="E33556">
        <v>4</v>
      </c>
      <c r="F33556" s="2" t="s">
        <v>19</v>
      </c>
      <c r="G33556" t="s">
        <v>11</v>
      </c>
    </row>
    <row r="33557" spans="1:7" x14ac:dyDescent="0.25">
      <c r="A33557">
        <v>165</v>
      </c>
      <c r="B33557" s="3">
        <f ca="1">RANDBETWEEN(Inställningar!$B$1,Inställningar!$B$2)</f>
        <v>45809</v>
      </c>
      <c r="C33557" t="s">
        <v>14</v>
      </c>
      <c r="D33557">
        <v>20</v>
      </c>
      <c r="E33557">
        <v>6</v>
      </c>
      <c r="F33557" s="2" t="s">
        <v>17</v>
      </c>
      <c r="G33557" t="s">
        <v>13</v>
      </c>
    </row>
    <row r="33558" spans="1:7" x14ac:dyDescent="0.25">
      <c r="A33558">
        <v>175</v>
      </c>
      <c r="B33558" s="3">
        <f ca="1">RANDBETWEEN(Inställningar!$B$1,Inställningar!$B$2)</f>
        <v>45964</v>
      </c>
      <c r="C33558" t="s">
        <v>15</v>
      </c>
      <c r="D33558">
        <v>2</v>
      </c>
      <c r="E33558">
        <v>5</v>
      </c>
      <c r="F33558" s="2" t="s">
        <v>18</v>
      </c>
      <c r="G33558" t="s">
        <v>0</v>
      </c>
    </row>
    <row r="33559" spans="1:7" x14ac:dyDescent="0.25">
      <c r="A33559">
        <v>104</v>
      </c>
      <c r="B33559" s="3">
        <f ca="1">RANDBETWEEN(Inställningar!$B$1,Inställningar!$B$2)</f>
        <v>45877</v>
      </c>
      <c r="C33559" t="s">
        <v>16</v>
      </c>
      <c r="D33559">
        <v>2</v>
      </c>
      <c r="E33559">
        <v>5</v>
      </c>
      <c r="F33559" s="2" t="s">
        <v>19</v>
      </c>
      <c r="G33559" t="s">
        <v>9</v>
      </c>
    </row>
    <row r="33560" spans="1:7" x14ac:dyDescent="0.25">
      <c r="A33560">
        <v>152</v>
      </c>
      <c r="B33560" s="3">
        <f ca="1">RANDBETWEEN(Inställningar!$B$1,Inställningar!$B$2)</f>
        <v>45802</v>
      </c>
      <c r="C33560" t="s">
        <v>7</v>
      </c>
      <c r="D33560">
        <v>4</v>
      </c>
      <c r="E33560">
        <v>10</v>
      </c>
      <c r="F33560" s="2" t="s">
        <v>17</v>
      </c>
      <c r="G33560" t="s">
        <v>11</v>
      </c>
    </row>
    <row r="33561" spans="1:7" x14ac:dyDescent="0.25">
      <c r="A33561">
        <v>108</v>
      </c>
      <c r="B33561" s="3">
        <f ca="1">RANDBETWEEN(Inställningar!$B$1,Inställningar!$B$2)</f>
        <v>45903</v>
      </c>
      <c r="C33561" t="s">
        <v>8</v>
      </c>
      <c r="D33561">
        <v>4</v>
      </c>
      <c r="E33561">
        <v>4</v>
      </c>
      <c r="F33561" s="2" t="s">
        <v>18</v>
      </c>
      <c r="G33561" t="s">
        <v>13</v>
      </c>
    </row>
    <row r="33562" spans="1:7" x14ac:dyDescent="0.25">
      <c r="A33562">
        <v>148</v>
      </c>
      <c r="B33562" s="3">
        <f ca="1">RANDBETWEEN(Inställningar!$B$1,Inställningar!$B$2)</f>
        <v>45952</v>
      </c>
      <c r="C33562" t="s">
        <v>10</v>
      </c>
      <c r="D33562">
        <v>3</v>
      </c>
      <c r="E33562">
        <v>3</v>
      </c>
      <c r="F33562" s="2" t="s">
        <v>19</v>
      </c>
      <c r="G33562" t="s">
        <v>0</v>
      </c>
    </row>
    <row r="33563" spans="1:7" x14ac:dyDescent="0.25">
      <c r="A33563">
        <v>178</v>
      </c>
      <c r="B33563" s="3">
        <f ca="1">RANDBETWEEN(Inställningar!$B$1,Inställningar!$B$2)</f>
        <v>45807</v>
      </c>
      <c r="C33563" t="s">
        <v>12</v>
      </c>
      <c r="D33563">
        <v>4</v>
      </c>
      <c r="E33563">
        <v>4</v>
      </c>
      <c r="F33563" s="2" t="s">
        <v>17</v>
      </c>
      <c r="G33563" t="s">
        <v>9</v>
      </c>
    </row>
    <row r="33564" spans="1:7" x14ac:dyDescent="0.25">
      <c r="A33564">
        <v>172</v>
      </c>
      <c r="B33564" s="3">
        <f ca="1">RANDBETWEEN(Inställningar!$B$1,Inställningar!$B$2)</f>
        <v>45613</v>
      </c>
      <c r="C33564" t="s">
        <v>14</v>
      </c>
      <c r="D33564">
        <v>30</v>
      </c>
      <c r="E33564">
        <v>9</v>
      </c>
      <c r="F33564" s="2" t="s">
        <v>18</v>
      </c>
      <c r="G33564" t="s">
        <v>11</v>
      </c>
    </row>
    <row r="33565" spans="1:7" x14ac:dyDescent="0.25">
      <c r="A33565">
        <v>159</v>
      </c>
      <c r="B33565" s="3">
        <f ca="1">RANDBETWEEN(Inställningar!$B$1,Inställningar!$B$2)</f>
        <v>45296</v>
      </c>
      <c r="C33565" t="s">
        <v>15</v>
      </c>
      <c r="D33565">
        <v>2</v>
      </c>
      <c r="E33565">
        <v>5</v>
      </c>
      <c r="F33565" s="2" t="s">
        <v>19</v>
      </c>
      <c r="G33565" t="s">
        <v>13</v>
      </c>
    </row>
    <row r="33566" spans="1:7" x14ac:dyDescent="0.25">
      <c r="A33566">
        <v>151</v>
      </c>
      <c r="B33566" s="3">
        <f ca="1">RANDBETWEEN(Inställningar!$B$1,Inställningar!$B$2)</f>
        <v>45839</v>
      </c>
      <c r="C33566" t="s">
        <v>16</v>
      </c>
      <c r="D33566">
        <v>2</v>
      </c>
      <c r="E33566">
        <v>5</v>
      </c>
      <c r="F33566" s="2" t="s">
        <v>17</v>
      </c>
      <c r="G33566" t="s">
        <v>0</v>
      </c>
    </row>
    <row r="33567" spans="1:7" x14ac:dyDescent="0.25">
      <c r="A33567">
        <v>116</v>
      </c>
      <c r="B33567" s="3">
        <f ca="1">RANDBETWEEN(Inställningar!$B$1,Inställningar!$B$2)</f>
        <v>45418</v>
      </c>
      <c r="C33567" t="s">
        <v>7</v>
      </c>
      <c r="D33567">
        <v>3</v>
      </c>
      <c r="E33567">
        <v>8</v>
      </c>
      <c r="F33567" s="2" t="s">
        <v>18</v>
      </c>
      <c r="G33567" t="s">
        <v>9</v>
      </c>
    </row>
    <row r="33568" spans="1:7" x14ac:dyDescent="0.25">
      <c r="A33568">
        <v>181</v>
      </c>
      <c r="B33568" s="3">
        <f ca="1">RANDBETWEEN(Inställningar!$B$1,Inställningar!$B$2)</f>
        <v>46042</v>
      </c>
      <c r="C33568" t="s">
        <v>8</v>
      </c>
      <c r="D33568">
        <v>5</v>
      </c>
      <c r="E33568">
        <v>4</v>
      </c>
      <c r="F33568" s="2" t="s">
        <v>19</v>
      </c>
      <c r="G33568" t="s">
        <v>11</v>
      </c>
    </row>
    <row r="33569" spans="1:7" x14ac:dyDescent="0.25">
      <c r="A33569">
        <v>161</v>
      </c>
      <c r="B33569" s="3">
        <f ca="1">RANDBETWEEN(Inställningar!$B$1,Inställningar!$B$2)</f>
        <v>45345</v>
      </c>
      <c r="C33569" t="s">
        <v>10</v>
      </c>
      <c r="D33569">
        <v>2</v>
      </c>
      <c r="E33569">
        <v>3</v>
      </c>
      <c r="F33569" s="2" t="s">
        <v>17</v>
      </c>
      <c r="G33569" t="s">
        <v>13</v>
      </c>
    </row>
    <row r="33570" spans="1:7" x14ac:dyDescent="0.25">
      <c r="A33570">
        <v>135</v>
      </c>
      <c r="B33570" s="3">
        <f ca="1">RANDBETWEEN(Inställningar!$B$1,Inställningar!$B$2)</f>
        <v>45823</v>
      </c>
      <c r="C33570" t="s">
        <v>12</v>
      </c>
      <c r="D33570">
        <v>3</v>
      </c>
      <c r="E33570">
        <v>3</v>
      </c>
      <c r="F33570" s="2" t="s">
        <v>18</v>
      </c>
      <c r="G33570" t="s">
        <v>0</v>
      </c>
    </row>
    <row r="33571" spans="1:7" x14ac:dyDescent="0.25">
      <c r="A33571">
        <v>147</v>
      </c>
      <c r="B33571" s="3">
        <f ca="1">RANDBETWEEN(Inställningar!$B$1,Inställningar!$B$2)</f>
        <v>45969</v>
      </c>
      <c r="C33571" t="s">
        <v>14</v>
      </c>
      <c r="D33571">
        <v>23</v>
      </c>
      <c r="E33571">
        <v>7</v>
      </c>
      <c r="F33571" s="2" t="s">
        <v>19</v>
      </c>
      <c r="G33571" t="s">
        <v>9</v>
      </c>
    </row>
    <row r="33572" spans="1:7" x14ac:dyDescent="0.25">
      <c r="A33572">
        <v>143</v>
      </c>
      <c r="B33572" s="3">
        <f ca="1">RANDBETWEEN(Inställningar!$B$1,Inställningar!$B$2)</f>
        <v>45301</v>
      </c>
      <c r="C33572" t="s">
        <v>15</v>
      </c>
      <c r="D33572">
        <v>2</v>
      </c>
      <c r="E33572">
        <v>5</v>
      </c>
      <c r="F33572" s="2" t="s">
        <v>17</v>
      </c>
      <c r="G33572" t="s">
        <v>11</v>
      </c>
    </row>
    <row r="33573" spans="1:7" x14ac:dyDescent="0.25">
      <c r="A33573">
        <v>158</v>
      </c>
      <c r="B33573" s="3">
        <f ca="1">RANDBETWEEN(Inställningar!$B$1,Inställningar!$B$2)</f>
        <v>45595</v>
      </c>
      <c r="C33573" t="s">
        <v>16</v>
      </c>
      <c r="D33573">
        <v>2</v>
      </c>
      <c r="E33573">
        <v>5</v>
      </c>
      <c r="F33573" s="2" t="s">
        <v>18</v>
      </c>
      <c r="G33573" t="s">
        <v>13</v>
      </c>
    </row>
    <row r="33574" spans="1:7" x14ac:dyDescent="0.25">
      <c r="A33574">
        <v>144</v>
      </c>
      <c r="B33574" s="3">
        <f ca="1">RANDBETWEEN(Inställningar!$B$1,Inställningar!$B$2)</f>
        <v>45975</v>
      </c>
      <c r="C33574" t="s">
        <v>7</v>
      </c>
      <c r="D33574">
        <v>3</v>
      </c>
      <c r="E33574">
        <v>8</v>
      </c>
      <c r="F33574" s="2" t="s">
        <v>19</v>
      </c>
      <c r="G33574" t="s">
        <v>0</v>
      </c>
    </row>
    <row r="33575" spans="1:7" x14ac:dyDescent="0.25">
      <c r="A33575">
        <v>149</v>
      </c>
      <c r="B33575" s="3">
        <f ca="1">RANDBETWEEN(Inställningar!$B$1,Inställningar!$B$2)</f>
        <v>45820</v>
      </c>
      <c r="C33575" t="s">
        <v>8</v>
      </c>
      <c r="D33575">
        <v>6</v>
      </c>
      <c r="E33575">
        <v>5</v>
      </c>
      <c r="F33575" s="2" t="s">
        <v>17</v>
      </c>
      <c r="G33575" t="s">
        <v>9</v>
      </c>
    </row>
    <row r="33576" spans="1:7" x14ac:dyDescent="0.25">
      <c r="A33576">
        <v>157</v>
      </c>
      <c r="B33576" s="3">
        <f ca="1">RANDBETWEEN(Inställningar!$B$1,Inställningar!$B$2)</f>
        <v>45626</v>
      </c>
      <c r="C33576" t="s">
        <v>10</v>
      </c>
      <c r="D33576">
        <v>3</v>
      </c>
      <c r="E33576">
        <v>3</v>
      </c>
      <c r="F33576" s="2" t="s">
        <v>18</v>
      </c>
      <c r="G33576" t="s">
        <v>11</v>
      </c>
    </row>
    <row r="33577" spans="1:7" x14ac:dyDescent="0.25">
      <c r="A33577">
        <v>130</v>
      </c>
      <c r="B33577" s="3">
        <f ca="1">RANDBETWEEN(Inställningar!$B$1,Inställningar!$B$2)</f>
        <v>45385</v>
      </c>
      <c r="C33577" t="s">
        <v>12</v>
      </c>
      <c r="D33577">
        <v>4</v>
      </c>
      <c r="E33577">
        <v>4</v>
      </c>
      <c r="F33577" s="2" t="s">
        <v>19</v>
      </c>
      <c r="G33577" t="s">
        <v>13</v>
      </c>
    </row>
    <row r="33578" spans="1:7" x14ac:dyDescent="0.25">
      <c r="A33578">
        <v>151</v>
      </c>
      <c r="B33578" s="3">
        <f ca="1">RANDBETWEEN(Inställningar!$B$1,Inställningar!$B$2)</f>
        <v>45486</v>
      </c>
      <c r="C33578" t="s">
        <v>14</v>
      </c>
      <c r="D33578">
        <v>20</v>
      </c>
      <c r="E33578">
        <v>6</v>
      </c>
      <c r="F33578" s="2" t="s">
        <v>17</v>
      </c>
      <c r="G33578" t="s">
        <v>0</v>
      </c>
    </row>
    <row r="33579" spans="1:7" x14ac:dyDescent="0.25">
      <c r="A33579">
        <v>128</v>
      </c>
      <c r="B33579" s="3">
        <f ca="1">RANDBETWEEN(Inställningar!$B$1,Inställningar!$B$2)</f>
        <v>45518</v>
      </c>
      <c r="C33579" t="s">
        <v>15</v>
      </c>
      <c r="D33579">
        <v>3</v>
      </c>
      <c r="E33579">
        <v>7</v>
      </c>
      <c r="F33579" s="2" t="s">
        <v>18</v>
      </c>
      <c r="G33579" t="s">
        <v>9</v>
      </c>
    </row>
    <row r="33580" spans="1:7" x14ac:dyDescent="0.25">
      <c r="A33580">
        <v>186</v>
      </c>
      <c r="B33580" s="3">
        <f ca="1">RANDBETWEEN(Inställningar!$B$1,Inställningar!$B$2)</f>
        <v>45828</v>
      </c>
      <c r="C33580" t="s">
        <v>16</v>
      </c>
      <c r="D33580">
        <v>2</v>
      </c>
      <c r="E33580">
        <v>5</v>
      </c>
      <c r="F33580" s="2" t="s">
        <v>19</v>
      </c>
      <c r="G33580" t="s">
        <v>11</v>
      </c>
    </row>
    <row r="33581" spans="1:7" x14ac:dyDescent="0.25">
      <c r="A33581">
        <v>137</v>
      </c>
      <c r="B33581" s="3">
        <f ca="1">RANDBETWEEN(Inställningar!$B$1,Inställningar!$B$2)</f>
        <v>46026</v>
      </c>
      <c r="C33581" t="s">
        <v>7</v>
      </c>
      <c r="D33581">
        <v>3</v>
      </c>
      <c r="E33581">
        <v>8</v>
      </c>
      <c r="F33581" s="2" t="s">
        <v>17</v>
      </c>
      <c r="G33581" t="s">
        <v>13</v>
      </c>
    </row>
    <row r="33582" spans="1:7" x14ac:dyDescent="0.25">
      <c r="A33582">
        <v>157</v>
      </c>
      <c r="B33582" s="3">
        <f ca="1">RANDBETWEEN(Inställningar!$B$1,Inställningar!$B$2)</f>
        <v>45447</v>
      </c>
      <c r="C33582" t="s">
        <v>8</v>
      </c>
      <c r="D33582">
        <v>5</v>
      </c>
      <c r="E33582">
        <v>4</v>
      </c>
      <c r="F33582" s="2" t="s">
        <v>18</v>
      </c>
      <c r="G33582" t="s">
        <v>0</v>
      </c>
    </row>
    <row r="33583" spans="1:7" x14ac:dyDescent="0.25">
      <c r="A33583">
        <v>122</v>
      </c>
      <c r="B33583" s="3">
        <f ca="1">RANDBETWEEN(Inställningar!$B$1,Inställningar!$B$2)</f>
        <v>45353</v>
      </c>
      <c r="C33583" t="s">
        <v>10</v>
      </c>
      <c r="D33583">
        <v>3</v>
      </c>
      <c r="E33583">
        <v>3</v>
      </c>
      <c r="F33583" s="2" t="s">
        <v>19</v>
      </c>
      <c r="G33583" t="s">
        <v>9</v>
      </c>
    </row>
    <row r="33584" spans="1:7" x14ac:dyDescent="0.25">
      <c r="A33584">
        <v>160</v>
      </c>
      <c r="B33584" s="3">
        <f ca="1">RANDBETWEEN(Inställningar!$B$1,Inställningar!$B$2)</f>
        <v>45410</v>
      </c>
      <c r="C33584" t="s">
        <v>12</v>
      </c>
      <c r="D33584">
        <v>4</v>
      </c>
      <c r="E33584">
        <v>4</v>
      </c>
      <c r="F33584" s="2" t="s">
        <v>17</v>
      </c>
      <c r="G33584" t="s">
        <v>11</v>
      </c>
    </row>
    <row r="33585" spans="1:7" x14ac:dyDescent="0.25">
      <c r="A33585">
        <v>188</v>
      </c>
      <c r="B33585" s="3">
        <f ca="1">RANDBETWEEN(Inställningar!$B$1,Inställningar!$B$2)</f>
        <v>46034</v>
      </c>
      <c r="C33585" t="s">
        <v>14</v>
      </c>
      <c r="D33585">
        <v>22</v>
      </c>
      <c r="E33585">
        <v>7</v>
      </c>
      <c r="F33585" s="2" t="s">
        <v>18</v>
      </c>
      <c r="G33585" t="s">
        <v>13</v>
      </c>
    </row>
    <row r="33586" spans="1:7" x14ac:dyDescent="0.25">
      <c r="A33586">
        <v>143</v>
      </c>
      <c r="B33586" s="3">
        <f ca="1">RANDBETWEEN(Inställningar!$B$1,Inställningar!$B$2)</f>
        <v>45442</v>
      </c>
      <c r="C33586" t="s">
        <v>15</v>
      </c>
      <c r="D33586">
        <v>2</v>
      </c>
      <c r="E33586">
        <v>5</v>
      </c>
      <c r="F33586" s="2" t="s">
        <v>19</v>
      </c>
      <c r="G33586" t="s">
        <v>0</v>
      </c>
    </row>
    <row r="33587" spans="1:7" x14ac:dyDescent="0.25">
      <c r="A33587">
        <v>134</v>
      </c>
      <c r="B33587" s="3">
        <f ca="1">RANDBETWEEN(Inställningar!$B$1,Inställningar!$B$2)</f>
        <v>45791</v>
      </c>
      <c r="C33587" t="s">
        <v>16</v>
      </c>
      <c r="D33587">
        <v>2</v>
      </c>
      <c r="E33587">
        <v>5</v>
      </c>
      <c r="F33587" s="2" t="s">
        <v>17</v>
      </c>
      <c r="G33587" t="s">
        <v>9</v>
      </c>
    </row>
    <row r="33588" spans="1:7" x14ac:dyDescent="0.25">
      <c r="A33588">
        <v>166</v>
      </c>
      <c r="B33588" s="3">
        <f ca="1">RANDBETWEEN(Inställningar!$B$1,Inställningar!$B$2)</f>
        <v>45909</v>
      </c>
      <c r="C33588" t="s">
        <v>7</v>
      </c>
      <c r="D33588">
        <v>4</v>
      </c>
      <c r="E33588">
        <v>10</v>
      </c>
      <c r="F33588" s="2" t="s">
        <v>18</v>
      </c>
      <c r="G33588" t="s">
        <v>11</v>
      </c>
    </row>
    <row r="33589" spans="1:7" x14ac:dyDescent="0.25">
      <c r="A33589">
        <v>156</v>
      </c>
      <c r="B33589" s="3">
        <f ca="1">RANDBETWEEN(Inställningar!$B$1,Inställningar!$B$2)</f>
        <v>45876</v>
      </c>
      <c r="C33589" t="s">
        <v>8</v>
      </c>
      <c r="D33589">
        <v>5</v>
      </c>
      <c r="E33589">
        <v>4</v>
      </c>
      <c r="F33589" s="2" t="s">
        <v>19</v>
      </c>
      <c r="G33589" t="s">
        <v>13</v>
      </c>
    </row>
    <row r="33590" spans="1:7" x14ac:dyDescent="0.25">
      <c r="A33590">
        <v>130</v>
      </c>
      <c r="B33590" s="3">
        <f ca="1">RANDBETWEEN(Inställningar!$B$1,Inställningar!$B$2)</f>
        <v>45557</v>
      </c>
      <c r="C33590" t="s">
        <v>10</v>
      </c>
      <c r="D33590">
        <v>4</v>
      </c>
      <c r="E33590">
        <v>4</v>
      </c>
      <c r="F33590" s="2" t="s">
        <v>17</v>
      </c>
      <c r="G33590" t="s">
        <v>0</v>
      </c>
    </row>
    <row r="33591" spans="1:7" x14ac:dyDescent="0.25">
      <c r="A33591">
        <v>168</v>
      </c>
      <c r="B33591" s="3">
        <f ca="1">RANDBETWEEN(Inställningar!$B$1,Inställningar!$B$2)</f>
        <v>45593</v>
      </c>
      <c r="C33591" t="s">
        <v>12</v>
      </c>
      <c r="D33591">
        <v>4</v>
      </c>
      <c r="E33591">
        <v>4</v>
      </c>
      <c r="F33591" s="2" t="s">
        <v>18</v>
      </c>
      <c r="G33591" t="s">
        <v>9</v>
      </c>
    </row>
    <row r="33592" spans="1:7" x14ac:dyDescent="0.25">
      <c r="A33592">
        <v>109</v>
      </c>
      <c r="B33592" s="3">
        <f ca="1">RANDBETWEEN(Inställningar!$B$1,Inställningar!$B$2)</f>
        <v>45678</v>
      </c>
      <c r="C33592" t="s">
        <v>14</v>
      </c>
      <c r="D33592">
        <v>28</v>
      </c>
      <c r="E33592">
        <v>8</v>
      </c>
      <c r="F33592" s="2" t="s">
        <v>19</v>
      </c>
      <c r="G33592" t="s">
        <v>11</v>
      </c>
    </row>
    <row r="33593" spans="1:7" x14ac:dyDescent="0.25">
      <c r="A33593">
        <v>116</v>
      </c>
      <c r="B33593" s="3">
        <f ca="1">RANDBETWEEN(Inställningar!$B$1,Inställningar!$B$2)</f>
        <v>46010</v>
      </c>
      <c r="C33593" t="s">
        <v>15</v>
      </c>
      <c r="D33593">
        <v>2</v>
      </c>
      <c r="E33593">
        <v>5</v>
      </c>
      <c r="F33593" s="2" t="s">
        <v>17</v>
      </c>
      <c r="G33593" t="s">
        <v>13</v>
      </c>
    </row>
    <row r="33594" spans="1:7" x14ac:dyDescent="0.25">
      <c r="A33594">
        <v>181</v>
      </c>
      <c r="B33594" s="3">
        <f ca="1">RANDBETWEEN(Inställningar!$B$1,Inställningar!$B$2)</f>
        <v>45860</v>
      </c>
      <c r="C33594" t="s">
        <v>16</v>
      </c>
      <c r="D33594">
        <v>2</v>
      </c>
      <c r="E33594">
        <v>5</v>
      </c>
      <c r="F33594" s="2" t="s">
        <v>18</v>
      </c>
      <c r="G33594" t="s">
        <v>0</v>
      </c>
    </row>
    <row r="33595" spans="1:7" x14ac:dyDescent="0.25">
      <c r="A33595">
        <v>156</v>
      </c>
      <c r="B33595" s="3">
        <f ca="1">RANDBETWEEN(Inställningar!$B$1,Inställningar!$B$2)</f>
        <v>45677</v>
      </c>
      <c r="C33595" t="s">
        <v>7</v>
      </c>
      <c r="D33595">
        <v>2</v>
      </c>
      <c r="E33595">
        <v>6</v>
      </c>
      <c r="F33595" s="2" t="s">
        <v>19</v>
      </c>
      <c r="G33595" t="s">
        <v>9</v>
      </c>
    </row>
    <row r="33596" spans="1:7" x14ac:dyDescent="0.25">
      <c r="A33596">
        <v>110</v>
      </c>
      <c r="B33596" s="3">
        <f ca="1">RANDBETWEEN(Inställningar!$B$1,Inställningar!$B$2)</f>
        <v>45527</v>
      </c>
      <c r="C33596" t="s">
        <v>8</v>
      </c>
      <c r="D33596">
        <v>5</v>
      </c>
      <c r="E33596">
        <v>4</v>
      </c>
      <c r="F33596" s="2" t="s">
        <v>17</v>
      </c>
      <c r="G33596" t="s">
        <v>11</v>
      </c>
    </row>
    <row r="33597" spans="1:7" x14ac:dyDescent="0.25">
      <c r="A33597">
        <v>182</v>
      </c>
      <c r="B33597" s="3">
        <f ca="1">RANDBETWEEN(Inställningar!$B$1,Inställningar!$B$2)</f>
        <v>45450</v>
      </c>
      <c r="C33597" t="s">
        <v>10</v>
      </c>
      <c r="D33597">
        <v>3</v>
      </c>
      <c r="E33597">
        <v>3</v>
      </c>
      <c r="F33597" s="2" t="s">
        <v>18</v>
      </c>
      <c r="G33597" t="s">
        <v>13</v>
      </c>
    </row>
    <row r="33598" spans="1:7" x14ac:dyDescent="0.25">
      <c r="A33598">
        <v>116</v>
      </c>
      <c r="B33598" s="3">
        <f ca="1">RANDBETWEEN(Inställningar!$B$1,Inställningar!$B$2)</f>
        <v>45664</v>
      </c>
      <c r="C33598" t="s">
        <v>12</v>
      </c>
      <c r="D33598">
        <v>4</v>
      </c>
      <c r="E33598">
        <v>4</v>
      </c>
      <c r="F33598" s="2" t="s">
        <v>19</v>
      </c>
      <c r="G33598" t="s">
        <v>0</v>
      </c>
    </row>
    <row r="33599" spans="1:7" x14ac:dyDescent="0.25">
      <c r="A33599">
        <v>180</v>
      </c>
      <c r="B33599" s="3">
        <f ca="1">RANDBETWEEN(Inställningar!$B$1,Inställningar!$B$2)</f>
        <v>45360</v>
      </c>
      <c r="C33599" t="s">
        <v>14</v>
      </c>
      <c r="D33599">
        <v>30</v>
      </c>
      <c r="E33599">
        <v>9</v>
      </c>
      <c r="F33599" s="2" t="s">
        <v>17</v>
      </c>
      <c r="G33599" t="s">
        <v>9</v>
      </c>
    </row>
    <row r="33600" spans="1:7" x14ac:dyDescent="0.25">
      <c r="A33600">
        <v>105</v>
      </c>
      <c r="B33600" s="3">
        <f ca="1">RANDBETWEEN(Inställningar!$B$1,Inställningar!$B$2)</f>
        <v>45517</v>
      </c>
      <c r="C33600" t="s">
        <v>15</v>
      </c>
      <c r="D33600">
        <v>2</v>
      </c>
      <c r="E33600">
        <v>5</v>
      </c>
      <c r="F33600" s="2" t="s">
        <v>18</v>
      </c>
      <c r="G33600" t="s">
        <v>11</v>
      </c>
    </row>
    <row r="33601" spans="1:7" x14ac:dyDescent="0.25">
      <c r="A33601">
        <v>154</v>
      </c>
      <c r="B33601" s="3">
        <f ca="1">RANDBETWEEN(Inställningar!$B$1,Inställningar!$B$2)</f>
        <v>45608</v>
      </c>
      <c r="C33601" t="s">
        <v>16</v>
      </c>
      <c r="D33601">
        <v>2</v>
      </c>
      <c r="E33601">
        <v>5</v>
      </c>
      <c r="F33601" s="2" t="s">
        <v>19</v>
      </c>
      <c r="G33601" t="s">
        <v>13</v>
      </c>
    </row>
    <row r="33602" spans="1:7" x14ac:dyDescent="0.25">
      <c r="A33602">
        <v>189</v>
      </c>
      <c r="B33602" s="3">
        <f ca="1">RANDBETWEEN(Inställningar!$B$1,Inställningar!$B$2)</f>
        <v>45473</v>
      </c>
      <c r="C33602" t="s">
        <v>7</v>
      </c>
      <c r="D33602">
        <v>4</v>
      </c>
      <c r="E33602">
        <v>10</v>
      </c>
      <c r="F33602" s="2" t="s">
        <v>17</v>
      </c>
      <c r="G33602" t="s">
        <v>0</v>
      </c>
    </row>
    <row r="33603" spans="1:7" x14ac:dyDescent="0.25">
      <c r="A33603">
        <v>120</v>
      </c>
      <c r="B33603" s="3">
        <f ca="1">RANDBETWEEN(Inställningar!$B$1,Inställningar!$B$2)</f>
        <v>45939</v>
      </c>
      <c r="C33603" t="s">
        <v>8</v>
      </c>
      <c r="D33603">
        <v>4</v>
      </c>
      <c r="E33603">
        <v>4</v>
      </c>
      <c r="F33603" s="2" t="s">
        <v>18</v>
      </c>
      <c r="G33603" t="s">
        <v>9</v>
      </c>
    </row>
    <row r="33604" spans="1:7" x14ac:dyDescent="0.25">
      <c r="A33604">
        <v>139</v>
      </c>
      <c r="B33604" s="3">
        <f ca="1">RANDBETWEEN(Inställningar!$B$1,Inställningar!$B$2)</f>
        <v>46000</v>
      </c>
      <c r="C33604" t="s">
        <v>10</v>
      </c>
      <c r="D33604">
        <v>3</v>
      </c>
      <c r="E33604">
        <v>3</v>
      </c>
      <c r="F33604" s="2" t="s">
        <v>19</v>
      </c>
      <c r="G33604" t="s">
        <v>11</v>
      </c>
    </row>
    <row r="33605" spans="1:7" x14ac:dyDescent="0.25">
      <c r="A33605">
        <v>175</v>
      </c>
      <c r="B33605" s="3">
        <f ca="1">RANDBETWEEN(Inställningar!$B$1,Inställningar!$B$2)</f>
        <v>45421</v>
      </c>
      <c r="C33605" t="s">
        <v>12</v>
      </c>
      <c r="D33605">
        <v>3</v>
      </c>
      <c r="E33605">
        <v>3</v>
      </c>
      <c r="F33605" s="2" t="s">
        <v>17</v>
      </c>
      <c r="G33605" t="s">
        <v>13</v>
      </c>
    </row>
    <row r="33606" spans="1:7" x14ac:dyDescent="0.25">
      <c r="A33606">
        <v>137</v>
      </c>
      <c r="B33606" s="3">
        <f ca="1">RANDBETWEEN(Inställningar!$B$1,Inställningar!$B$2)</f>
        <v>45561</v>
      </c>
      <c r="C33606" t="s">
        <v>14</v>
      </c>
      <c r="D33606">
        <v>23</v>
      </c>
      <c r="E33606">
        <v>7</v>
      </c>
      <c r="F33606" s="2" t="s">
        <v>18</v>
      </c>
      <c r="G33606" t="s">
        <v>0</v>
      </c>
    </row>
    <row r="33607" spans="1:7" x14ac:dyDescent="0.25">
      <c r="A33607">
        <v>104</v>
      </c>
      <c r="B33607" s="3">
        <f ca="1">RANDBETWEEN(Inställningar!$B$1,Inställningar!$B$2)</f>
        <v>45758</v>
      </c>
      <c r="C33607" t="s">
        <v>15</v>
      </c>
      <c r="D33607">
        <v>2</v>
      </c>
      <c r="E33607">
        <v>5</v>
      </c>
      <c r="F33607" s="2" t="s">
        <v>19</v>
      </c>
      <c r="G33607" t="s">
        <v>9</v>
      </c>
    </row>
    <row r="33608" spans="1:7" x14ac:dyDescent="0.25">
      <c r="A33608">
        <v>105</v>
      </c>
      <c r="B33608" s="3">
        <f ca="1">RANDBETWEEN(Inställningar!$B$1,Inställningar!$B$2)</f>
        <v>45678</v>
      </c>
      <c r="C33608" t="s">
        <v>16</v>
      </c>
      <c r="D33608">
        <v>2</v>
      </c>
      <c r="E33608">
        <v>5</v>
      </c>
      <c r="F33608" s="2" t="s">
        <v>17</v>
      </c>
      <c r="G33608" t="s">
        <v>11</v>
      </c>
    </row>
    <row r="33609" spans="1:7" x14ac:dyDescent="0.25">
      <c r="A33609">
        <v>154</v>
      </c>
      <c r="B33609" s="3">
        <f ca="1">RANDBETWEEN(Inställningar!$B$1,Inställningar!$B$2)</f>
        <v>45653</v>
      </c>
      <c r="C33609" t="s">
        <v>7</v>
      </c>
      <c r="D33609">
        <v>4</v>
      </c>
      <c r="E33609">
        <v>10</v>
      </c>
      <c r="F33609" s="2" t="s">
        <v>18</v>
      </c>
      <c r="G33609" t="s">
        <v>13</v>
      </c>
    </row>
    <row r="33610" spans="1:7" x14ac:dyDescent="0.25">
      <c r="A33610">
        <v>177</v>
      </c>
      <c r="B33610" s="3">
        <f ca="1">RANDBETWEEN(Inställningar!$B$1,Inställningar!$B$2)</f>
        <v>45955</v>
      </c>
      <c r="C33610" t="s">
        <v>8</v>
      </c>
      <c r="D33610">
        <v>6</v>
      </c>
      <c r="E33610">
        <v>5</v>
      </c>
      <c r="F33610" s="2" t="s">
        <v>19</v>
      </c>
      <c r="G33610" t="s">
        <v>0</v>
      </c>
    </row>
    <row r="33611" spans="1:7" x14ac:dyDescent="0.25">
      <c r="A33611">
        <v>123</v>
      </c>
      <c r="B33611" s="3">
        <f ca="1">RANDBETWEEN(Inställningar!$B$1,Inställningar!$B$2)</f>
        <v>45795</v>
      </c>
      <c r="C33611" t="s">
        <v>10</v>
      </c>
      <c r="D33611">
        <v>3</v>
      </c>
      <c r="E33611">
        <v>3</v>
      </c>
      <c r="F33611" s="2" t="s">
        <v>17</v>
      </c>
      <c r="G33611" t="s">
        <v>9</v>
      </c>
    </row>
    <row r="33612" spans="1:7" x14ac:dyDescent="0.25">
      <c r="A33612">
        <v>179</v>
      </c>
      <c r="B33612" s="3">
        <f ca="1">RANDBETWEEN(Inställningar!$B$1,Inställningar!$B$2)</f>
        <v>45548</v>
      </c>
      <c r="C33612" t="s">
        <v>12</v>
      </c>
      <c r="D33612">
        <v>3</v>
      </c>
      <c r="E33612">
        <v>3</v>
      </c>
      <c r="F33612" s="2" t="s">
        <v>18</v>
      </c>
      <c r="G33612" t="s">
        <v>11</v>
      </c>
    </row>
    <row r="33613" spans="1:7" x14ac:dyDescent="0.25">
      <c r="A33613">
        <v>161</v>
      </c>
      <c r="B33613" s="3">
        <f ca="1">RANDBETWEEN(Inställningar!$B$1,Inställningar!$B$2)</f>
        <v>46057</v>
      </c>
      <c r="C33613" t="s">
        <v>14</v>
      </c>
      <c r="D33613">
        <v>24</v>
      </c>
      <c r="E33613">
        <v>7</v>
      </c>
      <c r="F33613" s="2" t="s">
        <v>19</v>
      </c>
      <c r="G33613" t="s">
        <v>13</v>
      </c>
    </row>
    <row r="33614" spans="1:7" x14ac:dyDescent="0.25">
      <c r="A33614">
        <v>145</v>
      </c>
      <c r="B33614" s="3">
        <f ca="1">RANDBETWEEN(Inställningar!$B$1,Inställningar!$B$2)</f>
        <v>45731</v>
      </c>
      <c r="C33614" t="s">
        <v>15</v>
      </c>
      <c r="D33614">
        <v>2</v>
      </c>
      <c r="E33614">
        <v>5</v>
      </c>
      <c r="F33614" s="2" t="s">
        <v>17</v>
      </c>
      <c r="G33614" t="s">
        <v>0</v>
      </c>
    </row>
    <row r="33615" spans="1:7" x14ac:dyDescent="0.25">
      <c r="A33615">
        <v>104</v>
      </c>
      <c r="B33615" s="3">
        <f ca="1">RANDBETWEEN(Inställningar!$B$1,Inställningar!$B$2)</f>
        <v>45347</v>
      </c>
      <c r="C33615" t="s">
        <v>16</v>
      </c>
      <c r="D33615">
        <v>2</v>
      </c>
      <c r="E33615">
        <v>5</v>
      </c>
      <c r="F33615" s="2" t="s">
        <v>18</v>
      </c>
      <c r="G33615" t="s">
        <v>9</v>
      </c>
    </row>
    <row r="33616" spans="1:7" x14ac:dyDescent="0.25">
      <c r="A33616">
        <v>147</v>
      </c>
      <c r="B33616" s="3">
        <f ca="1">RANDBETWEEN(Inställningar!$B$1,Inställningar!$B$2)</f>
        <v>45611</v>
      </c>
      <c r="C33616" t="s">
        <v>7</v>
      </c>
      <c r="D33616">
        <v>2</v>
      </c>
      <c r="E33616">
        <v>6</v>
      </c>
      <c r="F33616" s="2" t="s">
        <v>19</v>
      </c>
      <c r="G33616" t="s">
        <v>11</v>
      </c>
    </row>
    <row r="33617" spans="1:7" x14ac:dyDescent="0.25">
      <c r="A33617">
        <v>121</v>
      </c>
      <c r="B33617" s="3">
        <f ca="1">RANDBETWEEN(Inställningar!$B$1,Inställningar!$B$2)</f>
        <v>45499</v>
      </c>
      <c r="C33617" t="s">
        <v>8</v>
      </c>
      <c r="D33617">
        <v>5</v>
      </c>
      <c r="E33617">
        <v>4</v>
      </c>
      <c r="F33617" s="2" t="s">
        <v>17</v>
      </c>
      <c r="G33617" t="s">
        <v>13</v>
      </c>
    </row>
    <row r="33618" spans="1:7" x14ac:dyDescent="0.25">
      <c r="A33618">
        <v>154</v>
      </c>
      <c r="B33618" s="3">
        <f ca="1">RANDBETWEEN(Inställningar!$B$1,Inställningar!$B$2)</f>
        <v>45361</v>
      </c>
      <c r="C33618" t="s">
        <v>10</v>
      </c>
      <c r="D33618">
        <v>4</v>
      </c>
      <c r="E33618">
        <v>4</v>
      </c>
      <c r="F33618" s="2" t="s">
        <v>18</v>
      </c>
      <c r="G33618" t="s">
        <v>0</v>
      </c>
    </row>
    <row r="33619" spans="1:7" x14ac:dyDescent="0.25">
      <c r="A33619">
        <v>158</v>
      </c>
      <c r="B33619" s="3">
        <f ca="1">RANDBETWEEN(Inställningar!$B$1,Inställningar!$B$2)</f>
        <v>45925</v>
      </c>
      <c r="C33619" t="s">
        <v>12</v>
      </c>
      <c r="D33619">
        <v>4</v>
      </c>
      <c r="E33619">
        <v>4</v>
      </c>
      <c r="F33619" s="2" t="s">
        <v>19</v>
      </c>
      <c r="G33619" t="s">
        <v>9</v>
      </c>
    </row>
    <row r="33620" spans="1:7" x14ac:dyDescent="0.25">
      <c r="A33620">
        <v>144</v>
      </c>
      <c r="B33620" s="3">
        <f ca="1">RANDBETWEEN(Inställningar!$B$1,Inställningar!$B$2)</f>
        <v>45634</v>
      </c>
      <c r="C33620" t="s">
        <v>14</v>
      </c>
      <c r="D33620">
        <v>28</v>
      </c>
      <c r="E33620">
        <v>8</v>
      </c>
      <c r="F33620" s="2" t="s">
        <v>17</v>
      </c>
      <c r="G33620" t="s">
        <v>11</v>
      </c>
    </row>
    <row r="33621" spans="1:7" x14ac:dyDescent="0.25">
      <c r="A33621">
        <v>171</v>
      </c>
      <c r="B33621" s="3">
        <f ca="1">RANDBETWEEN(Inställningar!$B$1,Inställningar!$B$2)</f>
        <v>45532</v>
      </c>
      <c r="C33621" t="s">
        <v>15</v>
      </c>
      <c r="D33621">
        <v>2</v>
      </c>
      <c r="E33621">
        <v>5</v>
      </c>
      <c r="F33621" s="2" t="s">
        <v>18</v>
      </c>
      <c r="G33621" t="s">
        <v>13</v>
      </c>
    </row>
    <row r="33622" spans="1:7" x14ac:dyDescent="0.25">
      <c r="A33622">
        <v>116</v>
      </c>
      <c r="B33622" s="3">
        <f ca="1">RANDBETWEEN(Inställningar!$B$1,Inställningar!$B$2)</f>
        <v>45912</v>
      </c>
      <c r="C33622" t="s">
        <v>16</v>
      </c>
      <c r="D33622">
        <v>2</v>
      </c>
      <c r="E33622">
        <v>5</v>
      </c>
      <c r="F33622" s="2" t="s">
        <v>19</v>
      </c>
      <c r="G33622" t="s">
        <v>0</v>
      </c>
    </row>
    <row r="33623" spans="1:7" x14ac:dyDescent="0.25">
      <c r="A33623">
        <v>154</v>
      </c>
      <c r="B33623" s="3">
        <f ca="1">RANDBETWEEN(Inställningar!$B$1,Inställningar!$B$2)</f>
        <v>45513</v>
      </c>
      <c r="C33623" t="s">
        <v>7</v>
      </c>
      <c r="D33623">
        <v>3</v>
      </c>
      <c r="E33623">
        <v>8</v>
      </c>
      <c r="F33623" s="2" t="s">
        <v>17</v>
      </c>
      <c r="G33623" t="s">
        <v>9</v>
      </c>
    </row>
    <row r="33624" spans="1:7" x14ac:dyDescent="0.25">
      <c r="A33624">
        <v>142</v>
      </c>
      <c r="B33624" s="3">
        <f ca="1">RANDBETWEEN(Inställningar!$B$1,Inställningar!$B$2)</f>
        <v>45877</v>
      </c>
      <c r="C33624" t="s">
        <v>8</v>
      </c>
      <c r="D33624">
        <v>5</v>
      </c>
      <c r="E33624">
        <v>4</v>
      </c>
      <c r="F33624" s="2" t="s">
        <v>18</v>
      </c>
      <c r="G33624" t="s">
        <v>11</v>
      </c>
    </row>
    <row r="33625" spans="1:7" x14ac:dyDescent="0.25">
      <c r="A33625">
        <v>147</v>
      </c>
      <c r="B33625" s="3">
        <f ca="1">RANDBETWEEN(Inställningar!$B$1,Inställningar!$B$2)</f>
        <v>45327</v>
      </c>
      <c r="C33625" t="s">
        <v>10</v>
      </c>
      <c r="D33625">
        <v>3</v>
      </c>
      <c r="E33625">
        <v>3</v>
      </c>
      <c r="F33625" s="2" t="s">
        <v>19</v>
      </c>
      <c r="G33625" t="s">
        <v>13</v>
      </c>
    </row>
    <row r="33626" spans="1:7" x14ac:dyDescent="0.25">
      <c r="A33626">
        <v>132</v>
      </c>
      <c r="B33626" s="3">
        <f ca="1">RANDBETWEEN(Inställningar!$B$1,Inställningar!$B$2)</f>
        <v>45452</v>
      </c>
      <c r="C33626" t="s">
        <v>12</v>
      </c>
      <c r="D33626">
        <v>4</v>
      </c>
      <c r="E33626">
        <v>4</v>
      </c>
      <c r="F33626" s="2" t="s">
        <v>17</v>
      </c>
      <c r="G33626" t="s">
        <v>0</v>
      </c>
    </row>
    <row r="33627" spans="1:7" x14ac:dyDescent="0.25">
      <c r="A33627">
        <v>158</v>
      </c>
      <c r="B33627" s="3">
        <f ca="1">RANDBETWEEN(Inställningar!$B$1,Inställningar!$B$2)</f>
        <v>45511</v>
      </c>
      <c r="C33627" t="s">
        <v>14</v>
      </c>
      <c r="D33627">
        <v>22</v>
      </c>
      <c r="E33627">
        <v>7</v>
      </c>
      <c r="F33627" s="2" t="s">
        <v>18</v>
      </c>
      <c r="G33627" t="s">
        <v>9</v>
      </c>
    </row>
    <row r="33628" spans="1:7" x14ac:dyDescent="0.25">
      <c r="A33628">
        <v>108</v>
      </c>
      <c r="B33628" s="3">
        <f ca="1">RANDBETWEEN(Inställningar!$B$1,Inställningar!$B$2)</f>
        <v>45638</v>
      </c>
      <c r="C33628" t="s">
        <v>15</v>
      </c>
      <c r="D33628">
        <v>2</v>
      </c>
      <c r="E33628">
        <v>5</v>
      </c>
      <c r="F33628" s="2" t="s">
        <v>19</v>
      </c>
      <c r="G33628" t="s">
        <v>11</v>
      </c>
    </row>
    <row r="33629" spans="1:7" x14ac:dyDescent="0.25">
      <c r="A33629">
        <v>103</v>
      </c>
      <c r="B33629" s="3">
        <f ca="1">RANDBETWEEN(Inställningar!$B$1,Inställningar!$B$2)</f>
        <v>45331</v>
      </c>
      <c r="C33629" t="s">
        <v>16</v>
      </c>
      <c r="D33629">
        <v>2</v>
      </c>
      <c r="E33629">
        <v>5</v>
      </c>
      <c r="F33629" s="2" t="s">
        <v>17</v>
      </c>
      <c r="G33629" t="s">
        <v>13</v>
      </c>
    </row>
    <row r="33630" spans="1:7" x14ac:dyDescent="0.25">
      <c r="A33630">
        <v>125</v>
      </c>
      <c r="B33630" s="3">
        <f ca="1">RANDBETWEEN(Inställningar!$B$1,Inställningar!$B$2)</f>
        <v>45395</v>
      </c>
      <c r="C33630" t="s">
        <v>7</v>
      </c>
      <c r="D33630">
        <v>3</v>
      </c>
      <c r="E33630">
        <v>8</v>
      </c>
      <c r="F33630" s="2" t="s">
        <v>18</v>
      </c>
      <c r="G33630" t="s">
        <v>0</v>
      </c>
    </row>
    <row r="33631" spans="1:7" x14ac:dyDescent="0.25">
      <c r="A33631">
        <v>187</v>
      </c>
      <c r="B33631" s="3">
        <f ca="1">RANDBETWEEN(Inställningar!$B$1,Inställningar!$B$2)</f>
        <v>45810</v>
      </c>
      <c r="C33631" t="s">
        <v>8</v>
      </c>
      <c r="D33631">
        <v>6</v>
      </c>
      <c r="E33631">
        <v>5</v>
      </c>
      <c r="F33631" s="2" t="s">
        <v>19</v>
      </c>
      <c r="G33631" t="s">
        <v>9</v>
      </c>
    </row>
    <row r="33632" spans="1:7" x14ac:dyDescent="0.25">
      <c r="A33632">
        <v>185</v>
      </c>
      <c r="B33632" s="3">
        <f ca="1">RANDBETWEEN(Inställningar!$B$1,Inställningar!$B$2)</f>
        <v>45398</v>
      </c>
      <c r="C33632" t="s">
        <v>10</v>
      </c>
      <c r="D33632">
        <v>4</v>
      </c>
      <c r="E33632">
        <v>4</v>
      </c>
      <c r="F33632" s="2" t="s">
        <v>17</v>
      </c>
      <c r="G33632" t="s">
        <v>11</v>
      </c>
    </row>
    <row r="33633" spans="1:7" x14ac:dyDescent="0.25">
      <c r="A33633">
        <v>111</v>
      </c>
      <c r="B33633" s="3">
        <f ca="1">RANDBETWEEN(Inställningar!$B$1,Inställningar!$B$2)</f>
        <v>45988</v>
      </c>
      <c r="C33633" t="s">
        <v>12</v>
      </c>
      <c r="D33633">
        <v>4</v>
      </c>
      <c r="E33633">
        <v>4</v>
      </c>
      <c r="F33633" s="2" t="s">
        <v>18</v>
      </c>
      <c r="G33633" t="s">
        <v>13</v>
      </c>
    </row>
    <row r="33634" spans="1:7" x14ac:dyDescent="0.25">
      <c r="A33634">
        <v>137</v>
      </c>
      <c r="B33634" s="3">
        <f ca="1">RANDBETWEEN(Inställningar!$B$1,Inställningar!$B$2)</f>
        <v>45762</v>
      </c>
      <c r="C33634" t="s">
        <v>14</v>
      </c>
      <c r="D33634">
        <v>23</v>
      </c>
      <c r="E33634">
        <v>7</v>
      </c>
      <c r="F33634" s="2" t="s">
        <v>19</v>
      </c>
      <c r="G33634" t="s">
        <v>0</v>
      </c>
    </row>
    <row r="33635" spans="1:7" x14ac:dyDescent="0.25">
      <c r="A33635">
        <v>155</v>
      </c>
      <c r="B33635" s="3">
        <f ca="1">RANDBETWEEN(Inställningar!$B$1,Inställningar!$B$2)</f>
        <v>45828</v>
      </c>
      <c r="C33635" t="s">
        <v>15</v>
      </c>
      <c r="D33635">
        <v>2</v>
      </c>
      <c r="E33635">
        <v>5</v>
      </c>
      <c r="F33635" s="2" t="s">
        <v>17</v>
      </c>
      <c r="G33635" t="s">
        <v>9</v>
      </c>
    </row>
    <row r="33636" spans="1:7" x14ac:dyDescent="0.25">
      <c r="A33636">
        <v>157</v>
      </c>
      <c r="B33636" s="3">
        <f ca="1">RANDBETWEEN(Inställningar!$B$1,Inställningar!$B$2)</f>
        <v>46007</v>
      </c>
      <c r="C33636" t="s">
        <v>16</v>
      </c>
      <c r="D33636">
        <v>2</v>
      </c>
      <c r="E33636">
        <v>5</v>
      </c>
      <c r="F33636" s="2" t="s">
        <v>18</v>
      </c>
      <c r="G33636" t="s">
        <v>11</v>
      </c>
    </row>
    <row r="33637" spans="1:7" x14ac:dyDescent="0.25">
      <c r="A33637">
        <v>121</v>
      </c>
      <c r="B33637" s="3">
        <f ca="1">RANDBETWEEN(Inställningar!$B$1,Inställningar!$B$2)</f>
        <v>45588</v>
      </c>
      <c r="C33637" t="s">
        <v>7</v>
      </c>
      <c r="D33637">
        <v>3</v>
      </c>
      <c r="E33637">
        <v>8</v>
      </c>
      <c r="F33637" s="2" t="s">
        <v>19</v>
      </c>
      <c r="G33637" t="s">
        <v>13</v>
      </c>
    </row>
    <row r="33638" spans="1:7" x14ac:dyDescent="0.25">
      <c r="A33638">
        <v>144</v>
      </c>
      <c r="B33638" s="3">
        <f ca="1">RANDBETWEEN(Inställningar!$B$1,Inställningar!$B$2)</f>
        <v>45743</v>
      </c>
      <c r="C33638" t="s">
        <v>8</v>
      </c>
      <c r="D33638">
        <v>4</v>
      </c>
      <c r="E33638">
        <v>4</v>
      </c>
      <c r="F33638" s="2" t="s">
        <v>17</v>
      </c>
      <c r="G33638" t="s">
        <v>0</v>
      </c>
    </row>
    <row r="33639" spans="1:7" x14ac:dyDescent="0.25">
      <c r="A33639">
        <v>185</v>
      </c>
      <c r="B33639" s="3">
        <f ca="1">RANDBETWEEN(Inställningar!$B$1,Inställningar!$B$2)</f>
        <v>45962</v>
      </c>
      <c r="C33639" t="s">
        <v>10</v>
      </c>
      <c r="D33639">
        <v>3</v>
      </c>
      <c r="E33639">
        <v>3</v>
      </c>
      <c r="F33639" s="2" t="s">
        <v>18</v>
      </c>
      <c r="G33639" t="s">
        <v>9</v>
      </c>
    </row>
    <row r="33640" spans="1:7" x14ac:dyDescent="0.25">
      <c r="A33640">
        <v>101</v>
      </c>
      <c r="B33640" s="3">
        <f ca="1">RANDBETWEEN(Inställningar!$B$1,Inställningar!$B$2)</f>
        <v>45539</v>
      </c>
      <c r="C33640" t="s">
        <v>12</v>
      </c>
      <c r="D33640">
        <v>3</v>
      </c>
      <c r="E33640">
        <v>3</v>
      </c>
      <c r="F33640" s="2" t="s">
        <v>19</v>
      </c>
      <c r="G33640" t="s">
        <v>11</v>
      </c>
    </row>
    <row r="33641" spans="1:7" x14ac:dyDescent="0.25">
      <c r="A33641">
        <v>129</v>
      </c>
      <c r="B33641" s="3">
        <f ca="1">RANDBETWEEN(Inställningar!$B$1,Inställningar!$B$2)</f>
        <v>45748</v>
      </c>
      <c r="C33641" t="s">
        <v>14</v>
      </c>
      <c r="D33641">
        <v>28</v>
      </c>
      <c r="E33641">
        <v>8</v>
      </c>
      <c r="F33641" s="2" t="s">
        <v>17</v>
      </c>
      <c r="G33641" t="s">
        <v>13</v>
      </c>
    </row>
    <row r="33642" spans="1:7" x14ac:dyDescent="0.25">
      <c r="A33642">
        <v>164</v>
      </c>
      <c r="B33642" s="3">
        <f ca="1">RANDBETWEEN(Inställningar!$B$1,Inställningar!$B$2)</f>
        <v>45350</v>
      </c>
      <c r="C33642" t="s">
        <v>15</v>
      </c>
      <c r="D33642">
        <v>2</v>
      </c>
      <c r="E33642">
        <v>5</v>
      </c>
      <c r="F33642" s="2" t="s">
        <v>18</v>
      </c>
      <c r="G33642" t="s">
        <v>0</v>
      </c>
    </row>
    <row r="33643" spans="1:7" x14ac:dyDescent="0.25">
      <c r="A33643">
        <v>110</v>
      </c>
      <c r="B33643" s="3">
        <f ca="1">RANDBETWEEN(Inställningar!$B$1,Inställningar!$B$2)</f>
        <v>45898</v>
      </c>
      <c r="C33643" t="s">
        <v>16</v>
      </c>
      <c r="D33643">
        <v>2</v>
      </c>
      <c r="E33643">
        <v>5</v>
      </c>
      <c r="F33643" s="2" t="s">
        <v>19</v>
      </c>
      <c r="G33643" t="s">
        <v>9</v>
      </c>
    </row>
    <row r="33644" spans="1:7" x14ac:dyDescent="0.25">
      <c r="A33644">
        <v>122</v>
      </c>
      <c r="B33644" s="3">
        <f ca="1">RANDBETWEEN(Inställningar!$B$1,Inställningar!$B$2)</f>
        <v>45386</v>
      </c>
      <c r="C33644" t="s">
        <v>7</v>
      </c>
      <c r="D33644">
        <v>2</v>
      </c>
      <c r="E33644">
        <v>6</v>
      </c>
      <c r="F33644" s="2" t="s">
        <v>17</v>
      </c>
      <c r="G33644" t="s">
        <v>11</v>
      </c>
    </row>
    <row r="33645" spans="1:7" x14ac:dyDescent="0.25">
      <c r="A33645">
        <v>138</v>
      </c>
      <c r="B33645" s="3">
        <f ca="1">RANDBETWEEN(Inställningar!$B$1,Inställningar!$B$2)</f>
        <v>45306</v>
      </c>
      <c r="C33645" t="s">
        <v>8</v>
      </c>
      <c r="D33645">
        <v>4</v>
      </c>
      <c r="E33645">
        <v>4</v>
      </c>
      <c r="F33645" s="2" t="s">
        <v>18</v>
      </c>
      <c r="G33645" t="s">
        <v>13</v>
      </c>
    </row>
    <row r="33646" spans="1:7" x14ac:dyDescent="0.25">
      <c r="A33646">
        <v>167</v>
      </c>
      <c r="B33646" s="3">
        <f ca="1">RANDBETWEEN(Inställningar!$B$1,Inställningar!$B$2)</f>
        <v>45308</v>
      </c>
      <c r="C33646" t="s">
        <v>10</v>
      </c>
      <c r="D33646">
        <v>3</v>
      </c>
      <c r="E33646">
        <v>3</v>
      </c>
      <c r="F33646" s="2" t="s">
        <v>19</v>
      </c>
      <c r="G33646" t="s">
        <v>0</v>
      </c>
    </row>
    <row r="33647" spans="1:7" x14ac:dyDescent="0.25">
      <c r="A33647">
        <v>189</v>
      </c>
      <c r="B33647" s="3">
        <f ca="1">RANDBETWEEN(Inställningar!$B$1,Inställningar!$B$2)</f>
        <v>45753</v>
      </c>
      <c r="C33647" t="s">
        <v>12</v>
      </c>
      <c r="D33647">
        <v>4</v>
      </c>
      <c r="E33647">
        <v>4</v>
      </c>
      <c r="F33647" s="2" t="s">
        <v>17</v>
      </c>
      <c r="G33647" t="s">
        <v>9</v>
      </c>
    </row>
    <row r="33648" spans="1:7" x14ac:dyDescent="0.25">
      <c r="A33648">
        <v>125</v>
      </c>
      <c r="B33648" s="3">
        <f ca="1">RANDBETWEEN(Inställningar!$B$1,Inställningar!$B$2)</f>
        <v>45398</v>
      </c>
      <c r="C33648" t="s">
        <v>14</v>
      </c>
      <c r="D33648">
        <v>19</v>
      </c>
      <c r="E33648">
        <v>6</v>
      </c>
      <c r="F33648" s="2" t="s">
        <v>18</v>
      </c>
      <c r="G33648" t="s">
        <v>11</v>
      </c>
    </row>
    <row r="33649" spans="1:7" x14ac:dyDescent="0.25">
      <c r="A33649">
        <v>128</v>
      </c>
      <c r="B33649" s="3">
        <f ca="1">RANDBETWEEN(Inställningar!$B$1,Inställningar!$B$2)</f>
        <v>45329</v>
      </c>
      <c r="C33649" t="s">
        <v>15</v>
      </c>
      <c r="D33649">
        <v>2</v>
      </c>
      <c r="E33649">
        <v>5</v>
      </c>
      <c r="F33649" s="2" t="s">
        <v>19</v>
      </c>
      <c r="G33649" t="s">
        <v>13</v>
      </c>
    </row>
    <row r="33650" spans="1:7" x14ac:dyDescent="0.25">
      <c r="A33650">
        <v>119</v>
      </c>
      <c r="B33650" s="3">
        <f ca="1">RANDBETWEEN(Inställningar!$B$1,Inställningar!$B$2)</f>
        <v>45896</v>
      </c>
      <c r="C33650" t="s">
        <v>16</v>
      </c>
      <c r="D33650">
        <v>2</v>
      </c>
      <c r="E33650">
        <v>5</v>
      </c>
      <c r="F33650" s="2" t="s">
        <v>17</v>
      </c>
      <c r="G33650" t="s">
        <v>0</v>
      </c>
    </row>
    <row r="33651" spans="1:7" x14ac:dyDescent="0.25">
      <c r="A33651">
        <v>172</v>
      </c>
      <c r="B33651" s="3">
        <f ca="1">RANDBETWEEN(Inställningar!$B$1,Inställningar!$B$2)</f>
        <v>46062</v>
      </c>
      <c r="C33651" t="s">
        <v>7</v>
      </c>
      <c r="D33651">
        <v>2</v>
      </c>
      <c r="E33651">
        <v>6</v>
      </c>
      <c r="F33651" s="2" t="s">
        <v>18</v>
      </c>
      <c r="G33651" t="s">
        <v>9</v>
      </c>
    </row>
    <row r="33652" spans="1:7" x14ac:dyDescent="0.25">
      <c r="A33652">
        <v>186</v>
      </c>
      <c r="B33652" s="3">
        <f ca="1">RANDBETWEEN(Inställningar!$B$1,Inställningar!$B$2)</f>
        <v>45699</v>
      </c>
      <c r="C33652" t="s">
        <v>8</v>
      </c>
      <c r="D33652">
        <v>5</v>
      </c>
      <c r="E33652">
        <v>4</v>
      </c>
      <c r="F33652" s="2" t="s">
        <v>19</v>
      </c>
      <c r="G33652" t="s">
        <v>11</v>
      </c>
    </row>
    <row r="33653" spans="1:7" x14ac:dyDescent="0.25">
      <c r="A33653">
        <v>164</v>
      </c>
      <c r="B33653" s="3">
        <f ca="1">RANDBETWEEN(Inställningar!$B$1,Inställningar!$B$2)</f>
        <v>45483</v>
      </c>
      <c r="C33653" t="s">
        <v>10</v>
      </c>
      <c r="D33653">
        <v>3</v>
      </c>
      <c r="E33653">
        <v>3</v>
      </c>
      <c r="F33653" s="2" t="s">
        <v>17</v>
      </c>
      <c r="G33653" t="s">
        <v>13</v>
      </c>
    </row>
    <row r="33654" spans="1:7" x14ac:dyDescent="0.25">
      <c r="A33654">
        <v>142</v>
      </c>
      <c r="B33654" s="3">
        <f ca="1">RANDBETWEEN(Inställningar!$B$1,Inställningar!$B$2)</f>
        <v>45832</v>
      </c>
      <c r="C33654" t="s">
        <v>12</v>
      </c>
      <c r="D33654">
        <v>4</v>
      </c>
      <c r="E33654">
        <v>4</v>
      </c>
      <c r="F33654" s="2" t="s">
        <v>18</v>
      </c>
      <c r="G33654" t="s">
        <v>0</v>
      </c>
    </row>
    <row r="33655" spans="1:7" x14ac:dyDescent="0.25">
      <c r="A33655">
        <v>190</v>
      </c>
      <c r="B33655" s="3">
        <f ca="1">RANDBETWEEN(Inställningar!$B$1,Inställningar!$B$2)</f>
        <v>45795</v>
      </c>
      <c r="C33655" t="s">
        <v>14</v>
      </c>
      <c r="D33655">
        <v>26</v>
      </c>
      <c r="E33655">
        <v>8</v>
      </c>
      <c r="F33655" s="2" t="s">
        <v>19</v>
      </c>
      <c r="G33655" t="s">
        <v>9</v>
      </c>
    </row>
    <row r="33656" spans="1:7" x14ac:dyDescent="0.25">
      <c r="A33656">
        <v>167</v>
      </c>
      <c r="B33656" s="3">
        <f ca="1">RANDBETWEEN(Inställningar!$B$1,Inställningar!$B$2)</f>
        <v>45459</v>
      </c>
      <c r="C33656" t="s">
        <v>15</v>
      </c>
      <c r="D33656">
        <v>2</v>
      </c>
      <c r="E33656">
        <v>5</v>
      </c>
      <c r="F33656" s="2" t="s">
        <v>17</v>
      </c>
      <c r="G33656" t="s">
        <v>11</v>
      </c>
    </row>
    <row r="33657" spans="1:7" x14ac:dyDescent="0.25">
      <c r="A33657">
        <v>135</v>
      </c>
      <c r="B33657" s="3">
        <f ca="1">RANDBETWEEN(Inställningar!$B$1,Inställningar!$B$2)</f>
        <v>45739</v>
      </c>
      <c r="C33657" t="s">
        <v>16</v>
      </c>
      <c r="D33657">
        <v>2</v>
      </c>
      <c r="E33657">
        <v>5</v>
      </c>
      <c r="F33657" s="2" t="s">
        <v>18</v>
      </c>
      <c r="G33657" t="s">
        <v>13</v>
      </c>
    </row>
    <row r="33658" spans="1:7" x14ac:dyDescent="0.25">
      <c r="A33658">
        <v>133</v>
      </c>
      <c r="B33658" s="3">
        <f ca="1">RANDBETWEEN(Inställningar!$B$1,Inställningar!$B$2)</f>
        <v>45805</v>
      </c>
      <c r="C33658" t="s">
        <v>7</v>
      </c>
      <c r="D33658">
        <v>3</v>
      </c>
      <c r="E33658">
        <v>8</v>
      </c>
      <c r="F33658" s="2" t="s">
        <v>19</v>
      </c>
      <c r="G33658" t="s">
        <v>0</v>
      </c>
    </row>
    <row r="33659" spans="1:7" x14ac:dyDescent="0.25">
      <c r="A33659">
        <v>131</v>
      </c>
      <c r="B33659" s="3">
        <f ca="1">RANDBETWEEN(Inställningar!$B$1,Inställningar!$B$2)</f>
        <v>45449</v>
      </c>
      <c r="C33659" t="s">
        <v>8</v>
      </c>
      <c r="D33659">
        <v>5</v>
      </c>
      <c r="E33659">
        <v>4</v>
      </c>
      <c r="F33659" s="2" t="s">
        <v>17</v>
      </c>
      <c r="G33659" t="s">
        <v>9</v>
      </c>
    </row>
    <row r="33660" spans="1:7" x14ac:dyDescent="0.25">
      <c r="A33660">
        <v>149</v>
      </c>
      <c r="B33660" s="3">
        <f ca="1">RANDBETWEEN(Inställningar!$B$1,Inställningar!$B$2)</f>
        <v>45368</v>
      </c>
      <c r="C33660" t="s">
        <v>10</v>
      </c>
      <c r="D33660">
        <v>4</v>
      </c>
      <c r="E33660">
        <v>4</v>
      </c>
      <c r="F33660" s="2" t="s">
        <v>18</v>
      </c>
      <c r="G33660" t="s">
        <v>11</v>
      </c>
    </row>
    <row r="33661" spans="1:7" x14ac:dyDescent="0.25">
      <c r="A33661">
        <v>167</v>
      </c>
      <c r="B33661" s="3">
        <f ca="1">RANDBETWEEN(Inställningar!$B$1,Inställningar!$B$2)</f>
        <v>46065</v>
      </c>
      <c r="C33661" t="s">
        <v>12</v>
      </c>
      <c r="D33661">
        <v>5</v>
      </c>
      <c r="E33661">
        <v>4</v>
      </c>
      <c r="F33661" s="2" t="s">
        <v>19</v>
      </c>
      <c r="G33661" t="s">
        <v>13</v>
      </c>
    </row>
    <row r="33662" spans="1:7" x14ac:dyDescent="0.25">
      <c r="A33662">
        <v>123</v>
      </c>
      <c r="B33662" s="3">
        <f ca="1">RANDBETWEEN(Inställningar!$B$1,Inställningar!$B$2)</f>
        <v>45721</v>
      </c>
      <c r="C33662" t="s">
        <v>14</v>
      </c>
      <c r="D33662">
        <v>27</v>
      </c>
      <c r="E33662">
        <v>8</v>
      </c>
      <c r="F33662" s="2" t="s">
        <v>17</v>
      </c>
      <c r="G33662" t="s">
        <v>0</v>
      </c>
    </row>
    <row r="33663" spans="1:7" x14ac:dyDescent="0.25">
      <c r="A33663">
        <v>144</v>
      </c>
      <c r="B33663" s="3">
        <f ca="1">RANDBETWEEN(Inställningar!$B$1,Inställningar!$B$2)</f>
        <v>45910</v>
      </c>
      <c r="C33663" t="s">
        <v>15</v>
      </c>
      <c r="D33663">
        <v>2</v>
      </c>
      <c r="E33663">
        <v>5</v>
      </c>
      <c r="F33663" s="2" t="s">
        <v>18</v>
      </c>
      <c r="G33663" t="s">
        <v>9</v>
      </c>
    </row>
    <row r="33664" spans="1:7" x14ac:dyDescent="0.25">
      <c r="A33664">
        <v>161</v>
      </c>
      <c r="B33664" s="3">
        <f ca="1">RANDBETWEEN(Inställningar!$B$1,Inställningar!$B$2)</f>
        <v>45378</v>
      </c>
      <c r="C33664" t="s">
        <v>16</v>
      </c>
      <c r="D33664">
        <v>2</v>
      </c>
      <c r="E33664">
        <v>5</v>
      </c>
      <c r="F33664" s="2" t="s">
        <v>19</v>
      </c>
      <c r="G33664" t="s">
        <v>11</v>
      </c>
    </row>
    <row r="33665" spans="1:7" x14ac:dyDescent="0.25">
      <c r="A33665">
        <v>155</v>
      </c>
      <c r="B33665" s="3">
        <f ca="1">RANDBETWEEN(Inställningar!$B$1,Inställningar!$B$2)</f>
        <v>45576</v>
      </c>
      <c r="C33665" t="s">
        <v>7</v>
      </c>
      <c r="D33665">
        <v>3</v>
      </c>
      <c r="E33665">
        <v>8</v>
      </c>
      <c r="F33665" s="2" t="s">
        <v>17</v>
      </c>
      <c r="G33665" t="s">
        <v>13</v>
      </c>
    </row>
    <row r="33666" spans="1:7" x14ac:dyDescent="0.25">
      <c r="A33666">
        <v>172</v>
      </c>
      <c r="B33666" s="3">
        <f ca="1">RANDBETWEEN(Inställningar!$B$1,Inställningar!$B$2)</f>
        <v>45612</v>
      </c>
      <c r="C33666" t="s">
        <v>8</v>
      </c>
      <c r="D33666">
        <v>5</v>
      </c>
      <c r="E33666">
        <v>4</v>
      </c>
      <c r="F33666" s="2" t="s">
        <v>18</v>
      </c>
      <c r="G33666" t="s">
        <v>0</v>
      </c>
    </row>
    <row r="33667" spans="1:7" x14ac:dyDescent="0.25">
      <c r="A33667">
        <v>120</v>
      </c>
      <c r="B33667" s="3">
        <f ca="1">RANDBETWEEN(Inställningar!$B$1,Inställningar!$B$2)</f>
        <v>45512</v>
      </c>
      <c r="C33667" t="s">
        <v>10</v>
      </c>
      <c r="D33667">
        <v>4</v>
      </c>
      <c r="E33667">
        <v>4</v>
      </c>
      <c r="F33667" s="2" t="s">
        <v>19</v>
      </c>
      <c r="G33667" t="s">
        <v>9</v>
      </c>
    </row>
    <row r="33668" spans="1:7" x14ac:dyDescent="0.25">
      <c r="A33668">
        <v>148</v>
      </c>
      <c r="B33668" s="3">
        <f ca="1">RANDBETWEEN(Inställningar!$B$1,Inställningar!$B$2)</f>
        <v>45891</v>
      </c>
      <c r="C33668" t="s">
        <v>12</v>
      </c>
      <c r="D33668">
        <v>4</v>
      </c>
      <c r="E33668">
        <v>4</v>
      </c>
      <c r="F33668" s="2" t="s">
        <v>17</v>
      </c>
      <c r="G33668" t="s">
        <v>11</v>
      </c>
    </row>
    <row r="33669" spans="1:7" x14ac:dyDescent="0.25">
      <c r="A33669">
        <v>149</v>
      </c>
      <c r="B33669" s="3">
        <f ca="1">RANDBETWEEN(Inställningar!$B$1,Inställningar!$B$2)</f>
        <v>46019</v>
      </c>
      <c r="C33669" t="s">
        <v>14</v>
      </c>
      <c r="D33669">
        <v>20</v>
      </c>
      <c r="E33669">
        <v>6</v>
      </c>
      <c r="F33669" s="2" t="s">
        <v>18</v>
      </c>
      <c r="G33669" t="s">
        <v>13</v>
      </c>
    </row>
    <row r="33670" spans="1:7" x14ac:dyDescent="0.25">
      <c r="A33670">
        <v>132</v>
      </c>
      <c r="B33670" s="3">
        <f ca="1">RANDBETWEEN(Inställningar!$B$1,Inställningar!$B$2)</f>
        <v>45562</v>
      </c>
      <c r="C33670" t="s">
        <v>15</v>
      </c>
      <c r="D33670">
        <v>2</v>
      </c>
      <c r="E33670">
        <v>5</v>
      </c>
      <c r="F33670" s="2" t="s">
        <v>19</v>
      </c>
      <c r="G33670" t="s">
        <v>0</v>
      </c>
    </row>
    <row r="33671" spans="1:7" x14ac:dyDescent="0.25">
      <c r="A33671">
        <v>189</v>
      </c>
      <c r="B33671" s="3">
        <f ca="1">RANDBETWEEN(Inställningar!$B$1,Inställningar!$B$2)</f>
        <v>45985</v>
      </c>
      <c r="C33671" t="s">
        <v>16</v>
      </c>
      <c r="D33671">
        <v>2</v>
      </c>
      <c r="E33671">
        <v>5</v>
      </c>
      <c r="F33671" s="2" t="s">
        <v>17</v>
      </c>
      <c r="G33671" t="s">
        <v>9</v>
      </c>
    </row>
    <row r="33672" spans="1:7" x14ac:dyDescent="0.25">
      <c r="A33672">
        <v>162</v>
      </c>
      <c r="B33672" s="3">
        <f ca="1">RANDBETWEEN(Inställningar!$B$1,Inställningar!$B$2)</f>
        <v>45618</v>
      </c>
      <c r="C33672" t="s">
        <v>7</v>
      </c>
      <c r="D33672">
        <v>4</v>
      </c>
      <c r="E33672">
        <v>10</v>
      </c>
      <c r="F33672" s="2" t="s">
        <v>18</v>
      </c>
      <c r="G33672" t="s">
        <v>11</v>
      </c>
    </row>
    <row r="33673" spans="1:7" x14ac:dyDescent="0.25">
      <c r="A33673">
        <v>177</v>
      </c>
      <c r="B33673" s="3">
        <f ca="1">RANDBETWEEN(Inställningar!$B$1,Inställningar!$B$2)</f>
        <v>45649</v>
      </c>
      <c r="C33673" t="s">
        <v>8</v>
      </c>
      <c r="D33673">
        <v>4</v>
      </c>
      <c r="E33673">
        <v>4</v>
      </c>
      <c r="F33673" s="2" t="s">
        <v>19</v>
      </c>
      <c r="G33673" t="s">
        <v>13</v>
      </c>
    </row>
    <row r="33674" spans="1:7" x14ac:dyDescent="0.25">
      <c r="A33674">
        <v>182</v>
      </c>
      <c r="B33674" s="3">
        <f ca="1">RANDBETWEEN(Inställningar!$B$1,Inställningar!$B$2)</f>
        <v>45640</v>
      </c>
      <c r="C33674" t="s">
        <v>10</v>
      </c>
      <c r="D33674">
        <v>3</v>
      </c>
      <c r="E33674">
        <v>3</v>
      </c>
      <c r="F33674" s="2" t="s">
        <v>17</v>
      </c>
      <c r="G33674" t="s">
        <v>0</v>
      </c>
    </row>
    <row r="33675" spans="1:7" x14ac:dyDescent="0.25">
      <c r="A33675">
        <v>148</v>
      </c>
      <c r="B33675" s="3">
        <f ca="1">RANDBETWEEN(Inställningar!$B$1,Inställningar!$B$2)</f>
        <v>45619</v>
      </c>
      <c r="C33675" t="s">
        <v>12</v>
      </c>
      <c r="D33675">
        <v>4</v>
      </c>
      <c r="E33675">
        <v>4</v>
      </c>
      <c r="F33675" s="2" t="s">
        <v>18</v>
      </c>
      <c r="G33675" t="s">
        <v>9</v>
      </c>
    </row>
    <row r="33676" spans="1:7" x14ac:dyDescent="0.25">
      <c r="A33676">
        <v>120</v>
      </c>
      <c r="B33676" s="3">
        <f ca="1">RANDBETWEEN(Inställningar!$B$1,Inställningar!$B$2)</f>
        <v>45590</v>
      </c>
      <c r="C33676" t="s">
        <v>14</v>
      </c>
      <c r="D33676">
        <v>19</v>
      </c>
      <c r="E33676">
        <v>6</v>
      </c>
      <c r="F33676" s="2" t="s">
        <v>19</v>
      </c>
      <c r="G33676" t="s">
        <v>11</v>
      </c>
    </row>
    <row r="33677" spans="1:7" x14ac:dyDescent="0.25">
      <c r="A33677">
        <v>127</v>
      </c>
      <c r="B33677" s="3">
        <f ca="1">RANDBETWEEN(Inställningar!$B$1,Inställningar!$B$2)</f>
        <v>45594</v>
      </c>
      <c r="C33677" t="s">
        <v>15</v>
      </c>
      <c r="D33677">
        <v>2</v>
      </c>
      <c r="E33677">
        <v>5</v>
      </c>
      <c r="F33677" s="2" t="s">
        <v>17</v>
      </c>
      <c r="G33677" t="s">
        <v>13</v>
      </c>
    </row>
    <row r="33678" spans="1:7" x14ac:dyDescent="0.25">
      <c r="A33678">
        <v>146</v>
      </c>
      <c r="B33678" s="3">
        <f ca="1">RANDBETWEEN(Inställningar!$B$1,Inställningar!$B$2)</f>
        <v>45447</v>
      </c>
      <c r="C33678" t="s">
        <v>16</v>
      </c>
      <c r="D33678">
        <v>2</v>
      </c>
      <c r="E33678">
        <v>5</v>
      </c>
      <c r="F33678" s="2" t="s">
        <v>18</v>
      </c>
      <c r="G33678" t="s">
        <v>0</v>
      </c>
    </row>
    <row r="33679" spans="1:7" x14ac:dyDescent="0.25">
      <c r="A33679">
        <v>185</v>
      </c>
      <c r="B33679" s="3">
        <f ca="1">RANDBETWEEN(Inställningar!$B$1,Inställningar!$B$2)</f>
        <v>45477</v>
      </c>
      <c r="C33679" t="s">
        <v>7</v>
      </c>
      <c r="D33679">
        <v>3</v>
      </c>
      <c r="E33679">
        <v>8</v>
      </c>
      <c r="F33679" s="2" t="s">
        <v>19</v>
      </c>
      <c r="G33679" t="s">
        <v>9</v>
      </c>
    </row>
    <row r="33680" spans="1:7" x14ac:dyDescent="0.25">
      <c r="A33680">
        <v>107</v>
      </c>
      <c r="B33680" s="3">
        <f ca="1">RANDBETWEEN(Inställningar!$B$1,Inställningar!$B$2)</f>
        <v>45471</v>
      </c>
      <c r="C33680" t="s">
        <v>8</v>
      </c>
      <c r="D33680">
        <v>4</v>
      </c>
      <c r="E33680">
        <v>4</v>
      </c>
      <c r="F33680" s="2" t="s">
        <v>17</v>
      </c>
      <c r="G33680" t="s">
        <v>11</v>
      </c>
    </row>
    <row r="33681" spans="1:7" x14ac:dyDescent="0.25">
      <c r="A33681">
        <v>104</v>
      </c>
      <c r="B33681" s="3">
        <f ca="1">RANDBETWEEN(Inställningar!$B$1,Inställningar!$B$2)</f>
        <v>45921</v>
      </c>
      <c r="C33681" t="s">
        <v>10</v>
      </c>
      <c r="D33681">
        <v>3</v>
      </c>
      <c r="E33681">
        <v>3</v>
      </c>
      <c r="F33681" s="2" t="s">
        <v>18</v>
      </c>
      <c r="G33681" t="s">
        <v>13</v>
      </c>
    </row>
    <row r="33682" spans="1:7" x14ac:dyDescent="0.25">
      <c r="A33682">
        <v>163</v>
      </c>
      <c r="B33682" s="3">
        <f ca="1">RANDBETWEEN(Inställningar!$B$1,Inställningar!$B$2)</f>
        <v>45621</v>
      </c>
      <c r="C33682" t="s">
        <v>12</v>
      </c>
      <c r="D33682">
        <v>3</v>
      </c>
      <c r="E33682">
        <v>3</v>
      </c>
      <c r="F33682" s="2" t="s">
        <v>19</v>
      </c>
      <c r="G33682" t="s">
        <v>0</v>
      </c>
    </row>
    <row r="33683" spans="1:7" x14ac:dyDescent="0.25">
      <c r="A33683">
        <v>138</v>
      </c>
      <c r="B33683" s="3">
        <f ca="1">RANDBETWEEN(Inställningar!$B$1,Inställningar!$B$2)</f>
        <v>45480</v>
      </c>
      <c r="C33683" t="s">
        <v>14</v>
      </c>
      <c r="D33683">
        <v>22</v>
      </c>
      <c r="E33683">
        <v>7</v>
      </c>
      <c r="F33683" s="2" t="s">
        <v>17</v>
      </c>
      <c r="G33683" t="s">
        <v>9</v>
      </c>
    </row>
    <row r="33684" spans="1:7" x14ac:dyDescent="0.25">
      <c r="A33684">
        <v>136</v>
      </c>
      <c r="B33684" s="3">
        <f ca="1">RANDBETWEEN(Inställningar!$B$1,Inställningar!$B$2)</f>
        <v>45470</v>
      </c>
      <c r="C33684" t="s">
        <v>15</v>
      </c>
      <c r="D33684">
        <v>2</v>
      </c>
      <c r="E33684">
        <v>5</v>
      </c>
      <c r="F33684" s="2" t="s">
        <v>18</v>
      </c>
      <c r="G33684" t="s">
        <v>11</v>
      </c>
    </row>
    <row r="33685" spans="1:7" x14ac:dyDescent="0.25">
      <c r="A33685">
        <v>103</v>
      </c>
      <c r="B33685" s="3">
        <f ca="1">RANDBETWEEN(Inställningar!$B$1,Inställningar!$B$2)</f>
        <v>46067</v>
      </c>
      <c r="C33685" t="s">
        <v>16</v>
      </c>
      <c r="D33685">
        <v>2</v>
      </c>
      <c r="E33685">
        <v>5</v>
      </c>
      <c r="F33685" s="2" t="s">
        <v>19</v>
      </c>
      <c r="G33685" t="s">
        <v>13</v>
      </c>
    </row>
    <row r="33686" spans="1:7" x14ac:dyDescent="0.25">
      <c r="A33686">
        <v>119</v>
      </c>
      <c r="B33686" s="3">
        <f ca="1">RANDBETWEEN(Inställningar!$B$1,Inställningar!$B$2)</f>
        <v>45627</v>
      </c>
      <c r="C33686" t="s">
        <v>7</v>
      </c>
      <c r="D33686">
        <v>2</v>
      </c>
      <c r="E33686">
        <v>6</v>
      </c>
      <c r="F33686" s="2" t="s">
        <v>17</v>
      </c>
      <c r="G33686" t="s">
        <v>0</v>
      </c>
    </row>
    <row r="33687" spans="1:7" x14ac:dyDescent="0.25">
      <c r="A33687">
        <v>180</v>
      </c>
      <c r="B33687" s="3">
        <f ca="1">RANDBETWEEN(Inställningar!$B$1,Inställningar!$B$2)</f>
        <v>45989</v>
      </c>
      <c r="C33687" t="s">
        <v>8</v>
      </c>
      <c r="D33687">
        <v>5</v>
      </c>
      <c r="E33687">
        <v>4</v>
      </c>
      <c r="F33687" s="2" t="s">
        <v>18</v>
      </c>
      <c r="G33687" t="s">
        <v>9</v>
      </c>
    </row>
    <row r="33688" spans="1:7" x14ac:dyDescent="0.25">
      <c r="A33688">
        <v>153</v>
      </c>
      <c r="B33688" s="3">
        <f ca="1">RANDBETWEEN(Inställningar!$B$1,Inställningar!$B$2)</f>
        <v>46072</v>
      </c>
      <c r="C33688" t="s">
        <v>10</v>
      </c>
      <c r="D33688">
        <v>2</v>
      </c>
      <c r="E33688">
        <v>3</v>
      </c>
      <c r="F33688" s="2" t="s">
        <v>19</v>
      </c>
      <c r="G33688" t="s">
        <v>11</v>
      </c>
    </row>
    <row r="33689" spans="1:7" x14ac:dyDescent="0.25">
      <c r="A33689">
        <v>143</v>
      </c>
      <c r="B33689" s="3">
        <f ca="1">RANDBETWEEN(Inställningar!$B$1,Inställningar!$B$2)</f>
        <v>45898</v>
      </c>
      <c r="C33689" t="s">
        <v>12</v>
      </c>
      <c r="D33689">
        <v>4</v>
      </c>
      <c r="E33689">
        <v>4</v>
      </c>
      <c r="F33689" s="2" t="s">
        <v>17</v>
      </c>
      <c r="G33689" t="s">
        <v>13</v>
      </c>
    </row>
    <row r="33690" spans="1:7" x14ac:dyDescent="0.25">
      <c r="A33690">
        <v>156</v>
      </c>
      <c r="B33690" s="3">
        <f ca="1">RANDBETWEEN(Inställningar!$B$1,Inställningar!$B$2)</f>
        <v>45856</v>
      </c>
      <c r="C33690" t="s">
        <v>14</v>
      </c>
      <c r="D33690">
        <v>18</v>
      </c>
      <c r="E33690">
        <v>6</v>
      </c>
      <c r="F33690" s="2" t="s">
        <v>18</v>
      </c>
      <c r="G33690" t="s">
        <v>0</v>
      </c>
    </row>
    <row r="33691" spans="1:7" x14ac:dyDescent="0.25">
      <c r="A33691">
        <v>106</v>
      </c>
      <c r="B33691" s="3">
        <f ca="1">RANDBETWEEN(Inställningar!$B$1,Inställningar!$B$2)</f>
        <v>45516</v>
      </c>
      <c r="C33691" t="s">
        <v>15</v>
      </c>
      <c r="D33691">
        <v>2</v>
      </c>
      <c r="E33691">
        <v>5</v>
      </c>
      <c r="F33691" s="2" t="s">
        <v>19</v>
      </c>
      <c r="G33691" t="s">
        <v>9</v>
      </c>
    </row>
    <row r="33692" spans="1:7" x14ac:dyDescent="0.25">
      <c r="A33692">
        <v>125</v>
      </c>
      <c r="B33692" s="3">
        <f ca="1">RANDBETWEEN(Inställningar!$B$1,Inställningar!$B$2)</f>
        <v>45543</v>
      </c>
      <c r="C33692" t="s">
        <v>16</v>
      </c>
      <c r="D33692">
        <v>2</v>
      </c>
      <c r="E33692">
        <v>5</v>
      </c>
      <c r="F33692" s="2" t="s">
        <v>17</v>
      </c>
      <c r="G33692" t="s">
        <v>11</v>
      </c>
    </row>
    <row r="33693" spans="1:7" x14ac:dyDescent="0.25">
      <c r="A33693">
        <v>111</v>
      </c>
      <c r="B33693" s="3">
        <f ca="1">RANDBETWEEN(Inställningar!$B$1,Inställningar!$B$2)</f>
        <v>45524</v>
      </c>
      <c r="C33693" t="s">
        <v>7</v>
      </c>
      <c r="D33693">
        <v>3</v>
      </c>
      <c r="E33693">
        <v>8</v>
      </c>
      <c r="F33693" s="2" t="s">
        <v>18</v>
      </c>
      <c r="G33693" t="s">
        <v>13</v>
      </c>
    </row>
    <row r="33694" spans="1:7" x14ac:dyDescent="0.25">
      <c r="A33694">
        <v>104</v>
      </c>
      <c r="B33694" s="3">
        <f ca="1">RANDBETWEEN(Inställningar!$B$1,Inställningar!$B$2)</f>
        <v>46009</v>
      </c>
      <c r="C33694" t="s">
        <v>8</v>
      </c>
      <c r="D33694">
        <v>6</v>
      </c>
      <c r="E33694">
        <v>5</v>
      </c>
      <c r="F33694" s="2" t="s">
        <v>19</v>
      </c>
      <c r="G33694" t="s">
        <v>0</v>
      </c>
    </row>
    <row r="33695" spans="1:7" x14ac:dyDescent="0.25">
      <c r="A33695">
        <v>149</v>
      </c>
      <c r="B33695" s="3">
        <f ca="1">RANDBETWEEN(Inställningar!$B$1,Inställningar!$B$2)</f>
        <v>45771</v>
      </c>
      <c r="C33695" t="s">
        <v>10</v>
      </c>
      <c r="D33695">
        <v>3</v>
      </c>
      <c r="E33695">
        <v>3</v>
      </c>
      <c r="F33695" s="2" t="s">
        <v>17</v>
      </c>
      <c r="G33695" t="s">
        <v>9</v>
      </c>
    </row>
    <row r="33696" spans="1:7" x14ac:dyDescent="0.25">
      <c r="A33696">
        <v>133</v>
      </c>
      <c r="B33696" s="3">
        <f ca="1">RANDBETWEEN(Inställningar!$B$1,Inställningar!$B$2)</f>
        <v>45519</v>
      </c>
      <c r="C33696" t="s">
        <v>12</v>
      </c>
      <c r="D33696">
        <v>4</v>
      </c>
      <c r="E33696">
        <v>4</v>
      </c>
      <c r="F33696" s="2" t="s">
        <v>18</v>
      </c>
      <c r="G33696" t="s">
        <v>11</v>
      </c>
    </row>
    <row r="33697" spans="1:7" x14ac:dyDescent="0.25">
      <c r="A33697">
        <v>117</v>
      </c>
      <c r="B33697" s="3">
        <f ca="1">RANDBETWEEN(Inställningar!$B$1,Inställningar!$B$2)</f>
        <v>45325</v>
      </c>
      <c r="C33697" t="s">
        <v>14</v>
      </c>
      <c r="D33697">
        <v>28</v>
      </c>
      <c r="E33697">
        <v>8</v>
      </c>
      <c r="F33697" s="2" t="s">
        <v>19</v>
      </c>
      <c r="G33697" t="s">
        <v>13</v>
      </c>
    </row>
    <row r="33698" spans="1:7" x14ac:dyDescent="0.25">
      <c r="A33698">
        <v>103</v>
      </c>
      <c r="B33698" s="3">
        <f ca="1">RANDBETWEEN(Inställningar!$B$1,Inställningar!$B$2)</f>
        <v>45663</v>
      </c>
      <c r="C33698" t="s">
        <v>15</v>
      </c>
      <c r="D33698">
        <v>2</v>
      </c>
      <c r="E33698">
        <v>5</v>
      </c>
      <c r="F33698" s="2" t="s">
        <v>17</v>
      </c>
      <c r="G33698" t="s">
        <v>0</v>
      </c>
    </row>
    <row r="33699" spans="1:7" x14ac:dyDescent="0.25">
      <c r="A33699">
        <v>139</v>
      </c>
      <c r="B33699" s="3">
        <f ca="1">RANDBETWEEN(Inställningar!$B$1,Inställningar!$B$2)</f>
        <v>45950</v>
      </c>
      <c r="C33699" t="s">
        <v>16</v>
      </c>
      <c r="D33699">
        <v>2</v>
      </c>
      <c r="E33699">
        <v>5</v>
      </c>
      <c r="F33699" s="2" t="s">
        <v>18</v>
      </c>
      <c r="G33699" t="s">
        <v>9</v>
      </c>
    </row>
    <row r="33700" spans="1:7" x14ac:dyDescent="0.25">
      <c r="A33700">
        <v>156</v>
      </c>
      <c r="B33700" s="3">
        <f ca="1">RANDBETWEEN(Inställningar!$B$1,Inställningar!$B$2)</f>
        <v>45462</v>
      </c>
      <c r="C33700" t="s">
        <v>7</v>
      </c>
      <c r="D33700">
        <v>4</v>
      </c>
      <c r="E33700">
        <v>10</v>
      </c>
      <c r="F33700" s="2" t="s">
        <v>19</v>
      </c>
      <c r="G33700" t="s">
        <v>11</v>
      </c>
    </row>
    <row r="33701" spans="1:7" x14ac:dyDescent="0.25">
      <c r="A33701">
        <v>179</v>
      </c>
      <c r="B33701" s="3">
        <f ca="1">RANDBETWEEN(Inställningar!$B$1,Inställningar!$B$2)</f>
        <v>45483</v>
      </c>
      <c r="C33701" t="s">
        <v>8</v>
      </c>
      <c r="D33701">
        <v>5</v>
      </c>
      <c r="E33701">
        <v>4</v>
      </c>
      <c r="F33701" s="2" t="s">
        <v>17</v>
      </c>
      <c r="G33701" t="s">
        <v>13</v>
      </c>
    </row>
    <row r="33702" spans="1:7" x14ac:dyDescent="0.25">
      <c r="A33702">
        <v>159</v>
      </c>
      <c r="B33702" s="3">
        <f ca="1">RANDBETWEEN(Inställningar!$B$1,Inställningar!$B$2)</f>
        <v>45640</v>
      </c>
      <c r="C33702" t="s">
        <v>10</v>
      </c>
      <c r="D33702">
        <v>3</v>
      </c>
      <c r="E33702">
        <v>3</v>
      </c>
      <c r="F33702" s="2" t="s">
        <v>18</v>
      </c>
      <c r="G33702" t="s">
        <v>0</v>
      </c>
    </row>
    <row r="33703" spans="1:7" x14ac:dyDescent="0.25">
      <c r="A33703">
        <v>190</v>
      </c>
      <c r="B33703" s="3">
        <f ca="1">RANDBETWEEN(Inställningar!$B$1,Inställningar!$B$2)</f>
        <v>45530</v>
      </c>
      <c r="C33703" t="s">
        <v>12</v>
      </c>
      <c r="D33703">
        <v>3</v>
      </c>
      <c r="E33703">
        <v>3</v>
      </c>
      <c r="F33703" s="2" t="s">
        <v>19</v>
      </c>
      <c r="G33703" t="s">
        <v>9</v>
      </c>
    </row>
    <row r="33704" spans="1:7" x14ac:dyDescent="0.25">
      <c r="A33704">
        <v>139</v>
      </c>
      <c r="B33704" s="3">
        <f ca="1">RANDBETWEEN(Inställningar!$B$1,Inställningar!$B$2)</f>
        <v>45763</v>
      </c>
      <c r="C33704" t="s">
        <v>14</v>
      </c>
      <c r="D33704">
        <v>24</v>
      </c>
      <c r="E33704">
        <v>7</v>
      </c>
      <c r="F33704" s="2" t="s">
        <v>17</v>
      </c>
      <c r="G33704" t="s">
        <v>11</v>
      </c>
    </row>
    <row r="33705" spans="1:7" x14ac:dyDescent="0.25">
      <c r="A33705">
        <v>140</v>
      </c>
      <c r="B33705" s="3">
        <f ca="1">RANDBETWEEN(Inställningar!$B$1,Inställningar!$B$2)</f>
        <v>45590</v>
      </c>
      <c r="C33705" t="s">
        <v>15</v>
      </c>
      <c r="D33705">
        <v>2</v>
      </c>
      <c r="E33705">
        <v>5</v>
      </c>
      <c r="F33705" s="2" t="s">
        <v>18</v>
      </c>
      <c r="G33705" t="s">
        <v>13</v>
      </c>
    </row>
    <row r="33706" spans="1:7" x14ac:dyDescent="0.25">
      <c r="A33706">
        <v>146</v>
      </c>
      <c r="B33706" s="3">
        <f ca="1">RANDBETWEEN(Inställningar!$B$1,Inställningar!$B$2)</f>
        <v>45663</v>
      </c>
      <c r="C33706" t="s">
        <v>16</v>
      </c>
      <c r="D33706">
        <v>2</v>
      </c>
      <c r="E33706">
        <v>5</v>
      </c>
      <c r="F33706" s="2" t="s">
        <v>19</v>
      </c>
      <c r="G33706" t="s">
        <v>0</v>
      </c>
    </row>
    <row r="33707" spans="1:7" x14ac:dyDescent="0.25">
      <c r="A33707">
        <v>171</v>
      </c>
      <c r="B33707" s="3">
        <f ca="1">RANDBETWEEN(Inställningar!$B$1,Inställningar!$B$2)</f>
        <v>45986</v>
      </c>
      <c r="C33707" t="s">
        <v>7</v>
      </c>
      <c r="D33707">
        <v>3</v>
      </c>
      <c r="E33707">
        <v>8</v>
      </c>
      <c r="F33707" s="2" t="s">
        <v>17</v>
      </c>
      <c r="G33707" t="s">
        <v>9</v>
      </c>
    </row>
    <row r="33708" spans="1:7" x14ac:dyDescent="0.25">
      <c r="A33708">
        <v>120</v>
      </c>
      <c r="B33708" s="3">
        <f ca="1">RANDBETWEEN(Inställningar!$B$1,Inställningar!$B$2)</f>
        <v>45391</v>
      </c>
      <c r="C33708" t="s">
        <v>8</v>
      </c>
      <c r="D33708">
        <v>6</v>
      </c>
      <c r="E33708">
        <v>5</v>
      </c>
      <c r="F33708" s="2" t="s">
        <v>18</v>
      </c>
      <c r="G33708" t="s">
        <v>11</v>
      </c>
    </row>
    <row r="33709" spans="1:7" x14ac:dyDescent="0.25">
      <c r="A33709">
        <v>178</v>
      </c>
      <c r="B33709" s="3">
        <f ca="1">RANDBETWEEN(Inställningar!$B$1,Inställningar!$B$2)</f>
        <v>45830</v>
      </c>
      <c r="C33709" t="s">
        <v>10</v>
      </c>
      <c r="D33709">
        <v>3</v>
      </c>
      <c r="E33709">
        <v>3</v>
      </c>
      <c r="F33709" s="2" t="s">
        <v>19</v>
      </c>
      <c r="G33709" t="s">
        <v>13</v>
      </c>
    </row>
    <row r="33710" spans="1:7" x14ac:dyDescent="0.25">
      <c r="A33710">
        <v>102</v>
      </c>
      <c r="B33710" s="3">
        <f ca="1">RANDBETWEEN(Inställningar!$B$1,Inställningar!$B$2)</f>
        <v>45704</v>
      </c>
      <c r="C33710" t="s">
        <v>12</v>
      </c>
      <c r="D33710">
        <v>5</v>
      </c>
      <c r="E33710">
        <v>4</v>
      </c>
      <c r="F33710" s="2" t="s">
        <v>17</v>
      </c>
      <c r="G33710" t="s">
        <v>0</v>
      </c>
    </row>
    <row r="33711" spans="1:7" x14ac:dyDescent="0.25">
      <c r="A33711">
        <v>150</v>
      </c>
      <c r="B33711" s="3">
        <f ca="1">RANDBETWEEN(Inställningar!$B$1,Inställningar!$B$2)</f>
        <v>45293</v>
      </c>
      <c r="C33711" t="s">
        <v>14</v>
      </c>
      <c r="D33711">
        <v>21</v>
      </c>
      <c r="E33711">
        <v>7</v>
      </c>
      <c r="F33711" s="2" t="s">
        <v>18</v>
      </c>
      <c r="G33711" t="s">
        <v>9</v>
      </c>
    </row>
    <row r="33712" spans="1:7" x14ac:dyDescent="0.25">
      <c r="A33712">
        <v>158</v>
      </c>
      <c r="B33712" s="3">
        <f ca="1">RANDBETWEEN(Inställningar!$B$1,Inställningar!$B$2)</f>
        <v>46005</v>
      </c>
      <c r="C33712" t="s">
        <v>15</v>
      </c>
      <c r="D33712">
        <v>2</v>
      </c>
      <c r="E33712">
        <v>5</v>
      </c>
      <c r="F33712" s="2" t="s">
        <v>19</v>
      </c>
      <c r="G33712" t="s">
        <v>11</v>
      </c>
    </row>
    <row r="33713" spans="1:7" x14ac:dyDescent="0.25">
      <c r="A33713">
        <v>187</v>
      </c>
      <c r="B33713" s="3">
        <f ca="1">RANDBETWEEN(Inställningar!$B$1,Inställningar!$B$2)</f>
        <v>45786</v>
      </c>
      <c r="C33713" t="s">
        <v>16</v>
      </c>
      <c r="D33713">
        <v>2</v>
      </c>
      <c r="E33713">
        <v>5</v>
      </c>
      <c r="F33713" s="2" t="s">
        <v>17</v>
      </c>
      <c r="G33713" t="s">
        <v>13</v>
      </c>
    </row>
    <row r="33714" spans="1:7" x14ac:dyDescent="0.25">
      <c r="A33714">
        <v>185</v>
      </c>
      <c r="B33714" s="3">
        <f ca="1">RANDBETWEEN(Inställningar!$B$1,Inställningar!$B$2)</f>
        <v>45467</v>
      </c>
      <c r="C33714" t="s">
        <v>7</v>
      </c>
      <c r="D33714">
        <v>3</v>
      </c>
      <c r="E33714">
        <v>8</v>
      </c>
      <c r="F33714" s="2" t="s">
        <v>18</v>
      </c>
      <c r="G33714" t="s">
        <v>0</v>
      </c>
    </row>
    <row r="33715" spans="1:7" x14ac:dyDescent="0.25">
      <c r="A33715">
        <v>127</v>
      </c>
      <c r="B33715" s="3">
        <f ca="1">RANDBETWEEN(Inställningar!$B$1,Inställningar!$B$2)</f>
        <v>45857</v>
      </c>
      <c r="C33715" t="s">
        <v>8</v>
      </c>
      <c r="D33715">
        <v>6</v>
      </c>
      <c r="E33715">
        <v>5</v>
      </c>
      <c r="F33715" s="2" t="s">
        <v>19</v>
      </c>
      <c r="G33715" t="s">
        <v>9</v>
      </c>
    </row>
    <row r="33716" spans="1:7" x14ac:dyDescent="0.25">
      <c r="A33716">
        <v>173</v>
      </c>
      <c r="B33716" s="3">
        <f ca="1">RANDBETWEEN(Inställningar!$B$1,Inställningar!$B$2)</f>
        <v>45662</v>
      </c>
      <c r="C33716" t="s">
        <v>10</v>
      </c>
      <c r="D33716">
        <v>3</v>
      </c>
      <c r="E33716">
        <v>3</v>
      </c>
      <c r="F33716" s="2" t="s">
        <v>17</v>
      </c>
      <c r="G33716" t="s">
        <v>11</v>
      </c>
    </row>
    <row r="33717" spans="1:7" x14ac:dyDescent="0.25">
      <c r="A33717">
        <v>128</v>
      </c>
      <c r="B33717" s="3">
        <f ca="1">RANDBETWEEN(Inställningar!$B$1,Inställningar!$B$2)</f>
        <v>45737</v>
      </c>
      <c r="C33717" t="s">
        <v>12</v>
      </c>
      <c r="D33717">
        <v>4</v>
      </c>
      <c r="E33717">
        <v>4</v>
      </c>
      <c r="F33717" s="2" t="s">
        <v>18</v>
      </c>
      <c r="G33717" t="s">
        <v>13</v>
      </c>
    </row>
    <row r="33718" spans="1:7" x14ac:dyDescent="0.25">
      <c r="A33718">
        <v>151</v>
      </c>
      <c r="B33718" s="3">
        <f ca="1">RANDBETWEEN(Inställningar!$B$1,Inställningar!$B$2)</f>
        <v>45783</v>
      </c>
      <c r="C33718" t="s">
        <v>14</v>
      </c>
      <c r="D33718">
        <v>24</v>
      </c>
      <c r="E33718">
        <v>7</v>
      </c>
      <c r="F33718" s="2" t="s">
        <v>19</v>
      </c>
      <c r="G33718" t="s">
        <v>0</v>
      </c>
    </row>
    <row r="33719" spans="1:7" x14ac:dyDescent="0.25">
      <c r="A33719">
        <v>145</v>
      </c>
      <c r="B33719" s="3">
        <f ca="1">RANDBETWEEN(Inställningar!$B$1,Inställningar!$B$2)</f>
        <v>45787</v>
      </c>
      <c r="C33719" t="s">
        <v>15</v>
      </c>
      <c r="D33719">
        <v>2</v>
      </c>
      <c r="E33719">
        <v>5</v>
      </c>
      <c r="F33719" s="2" t="s">
        <v>17</v>
      </c>
      <c r="G33719" t="s">
        <v>9</v>
      </c>
    </row>
    <row r="33720" spans="1:7" x14ac:dyDescent="0.25">
      <c r="A33720">
        <v>133</v>
      </c>
      <c r="B33720" s="3">
        <f ca="1">RANDBETWEEN(Inställningar!$B$1,Inställningar!$B$2)</f>
        <v>45633</v>
      </c>
      <c r="C33720" t="s">
        <v>16</v>
      </c>
      <c r="D33720">
        <v>2</v>
      </c>
      <c r="E33720">
        <v>5</v>
      </c>
      <c r="F33720" s="2" t="s">
        <v>18</v>
      </c>
      <c r="G33720" t="s">
        <v>11</v>
      </c>
    </row>
    <row r="33721" spans="1:7" x14ac:dyDescent="0.25">
      <c r="A33721">
        <v>154</v>
      </c>
      <c r="B33721" s="3">
        <f ca="1">RANDBETWEEN(Inställningar!$B$1,Inställningar!$B$2)</f>
        <v>45507</v>
      </c>
      <c r="C33721" t="s">
        <v>7</v>
      </c>
      <c r="D33721">
        <v>3</v>
      </c>
      <c r="E33721">
        <v>8</v>
      </c>
      <c r="F33721" s="2" t="s">
        <v>19</v>
      </c>
      <c r="G33721" t="s">
        <v>13</v>
      </c>
    </row>
    <row r="33722" spans="1:7" x14ac:dyDescent="0.25">
      <c r="A33722">
        <v>111</v>
      </c>
      <c r="B33722" s="3">
        <f ca="1">RANDBETWEEN(Inställningar!$B$1,Inställningar!$B$2)</f>
        <v>46013</v>
      </c>
      <c r="C33722" t="s">
        <v>8</v>
      </c>
      <c r="D33722">
        <v>6</v>
      </c>
      <c r="E33722">
        <v>5</v>
      </c>
      <c r="F33722" s="2" t="s">
        <v>17</v>
      </c>
      <c r="G33722" t="s">
        <v>0</v>
      </c>
    </row>
    <row r="33723" spans="1:7" x14ac:dyDescent="0.25">
      <c r="A33723">
        <v>135</v>
      </c>
      <c r="B33723" s="3">
        <f ca="1">RANDBETWEEN(Inställningar!$B$1,Inställningar!$B$2)</f>
        <v>45739</v>
      </c>
      <c r="C33723" t="s">
        <v>10</v>
      </c>
      <c r="D33723">
        <v>3</v>
      </c>
      <c r="E33723">
        <v>3</v>
      </c>
      <c r="F33723" s="2" t="s">
        <v>18</v>
      </c>
      <c r="G33723" t="s">
        <v>9</v>
      </c>
    </row>
    <row r="33724" spans="1:7" x14ac:dyDescent="0.25">
      <c r="A33724">
        <v>125</v>
      </c>
      <c r="B33724" s="3">
        <f ca="1">RANDBETWEEN(Inställningar!$B$1,Inställningar!$B$2)</f>
        <v>45609</v>
      </c>
      <c r="C33724" t="s">
        <v>12</v>
      </c>
      <c r="D33724">
        <v>5</v>
      </c>
      <c r="E33724">
        <v>4</v>
      </c>
      <c r="F33724" s="2" t="s">
        <v>19</v>
      </c>
      <c r="G33724" t="s">
        <v>11</v>
      </c>
    </row>
    <row r="33725" spans="1:7" x14ac:dyDescent="0.25">
      <c r="A33725">
        <v>181</v>
      </c>
      <c r="B33725" s="3">
        <f ca="1">RANDBETWEEN(Inställningar!$B$1,Inställningar!$B$2)</f>
        <v>45602</v>
      </c>
      <c r="C33725" t="s">
        <v>14</v>
      </c>
      <c r="D33725">
        <v>22</v>
      </c>
      <c r="E33725">
        <v>7</v>
      </c>
      <c r="F33725" s="2" t="s">
        <v>17</v>
      </c>
      <c r="G33725" t="s">
        <v>13</v>
      </c>
    </row>
    <row r="33726" spans="1:7" x14ac:dyDescent="0.25">
      <c r="A33726">
        <v>122</v>
      </c>
      <c r="B33726" s="3">
        <f ca="1">RANDBETWEEN(Inställningar!$B$1,Inställningar!$B$2)</f>
        <v>46031</v>
      </c>
      <c r="C33726" t="s">
        <v>15</v>
      </c>
      <c r="D33726">
        <v>2</v>
      </c>
      <c r="E33726">
        <v>5</v>
      </c>
      <c r="F33726" s="2" t="s">
        <v>18</v>
      </c>
      <c r="G33726" t="s">
        <v>0</v>
      </c>
    </row>
    <row r="33727" spans="1:7" x14ac:dyDescent="0.25">
      <c r="A33727">
        <v>159</v>
      </c>
      <c r="B33727" s="3">
        <f ca="1">RANDBETWEEN(Inställningar!$B$1,Inställningar!$B$2)</f>
        <v>45411</v>
      </c>
      <c r="C33727" t="s">
        <v>16</v>
      </c>
      <c r="D33727">
        <v>2</v>
      </c>
      <c r="E33727">
        <v>5</v>
      </c>
      <c r="F33727" s="2" t="s">
        <v>19</v>
      </c>
      <c r="G33727" t="s">
        <v>9</v>
      </c>
    </row>
    <row r="33728" spans="1:7" x14ac:dyDescent="0.25">
      <c r="A33728">
        <v>159</v>
      </c>
      <c r="B33728" s="3">
        <f ca="1">RANDBETWEEN(Inställningar!$B$1,Inställningar!$B$2)</f>
        <v>45768</v>
      </c>
      <c r="C33728" t="s">
        <v>7</v>
      </c>
      <c r="D33728">
        <v>2</v>
      </c>
      <c r="E33728">
        <v>6</v>
      </c>
      <c r="F33728" s="2" t="s">
        <v>17</v>
      </c>
      <c r="G33728" t="s">
        <v>11</v>
      </c>
    </row>
    <row r="33729" spans="1:7" x14ac:dyDescent="0.25">
      <c r="A33729">
        <v>154</v>
      </c>
      <c r="B33729" s="3">
        <f ca="1">RANDBETWEEN(Inställningar!$B$1,Inställningar!$B$2)</f>
        <v>45860</v>
      </c>
      <c r="C33729" t="s">
        <v>8</v>
      </c>
      <c r="D33729">
        <v>6</v>
      </c>
      <c r="E33729">
        <v>5</v>
      </c>
      <c r="F33729" s="2" t="s">
        <v>18</v>
      </c>
      <c r="G33729" t="s">
        <v>13</v>
      </c>
    </row>
    <row r="33730" spans="1:7" x14ac:dyDescent="0.25">
      <c r="A33730">
        <v>187</v>
      </c>
      <c r="B33730" s="3">
        <f ca="1">RANDBETWEEN(Inställningar!$B$1,Inställningar!$B$2)</f>
        <v>46028</v>
      </c>
      <c r="C33730" t="s">
        <v>10</v>
      </c>
      <c r="D33730">
        <v>3</v>
      </c>
      <c r="E33730">
        <v>3</v>
      </c>
      <c r="F33730" s="2" t="s">
        <v>19</v>
      </c>
      <c r="G33730" t="s">
        <v>0</v>
      </c>
    </row>
    <row r="33731" spans="1:7" x14ac:dyDescent="0.25">
      <c r="A33731">
        <v>137</v>
      </c>
      <c r="B33731" s="3">
        <f ca="1">RANDBETWEEN(Inställningar!$B$1,Inställningar!$B$2)</f>
        <v>45360</v>
      </c>
      <c r="C33731" t="s">
        <v>12</v>
      </c>
      <c r="D33731">
        <v>3</v>
      </c>
      <c r="E33731">
        <v>3</v>
      </c>
      <c r="F33731" s="2" t="s">
        <v>17</v>
      </c>
      <c r="G33731" t="s">
        <v>9</v>
      </c>
    </row>
    <row r="33732" spans="1:7" x14ac:dyDescent="0.25">
      <c r="A33732">
        <v>188</v>
      </c>
      <c r="B33732" s="3">
        <f ca="1">RANDBETWEEN(Inställningar!$B$1,Inställningar!$B$2)</f>
        <v>45583</v>
      </c>
      <c r="C33732" t="s">
        <v>14</v>
      </c>
      <c r="D33732">
        <v>24</v>
      </c>
      <c r="E33732">
        <v>7</v>
      </c>
      <c r="F33732" s="2" t="s">
        <v>18</v>
      </c>
      <c r="G33732" t="s">
        <v>11</v>
      </c>
    </row>
    <row r="33733" spans="1:7" x14ac:dyDescent="0.25">
      <c r="A33733">
        <v>106</v>
      </c>
      <c r="B33733" s="3">
        <f ca="1">RANDBETWEEN(Inställningar!$B$1,Inställningar!$B$2)</f>
        <v>45878</v>
      </c>
      <c r="C33733" t="s">
        <v>15</v>
      </c>
      <c r="D33733">
        <v>2</v>
      </c>
      <c r="E33733">
        <v>5</v>
      </c>
      <c r="F33733" s="2" t="s">
        <v>19</v>
      </c>
      <c r="G33733" t="s">
        <v>13</v>
      </c>
    </row>
    <row r="33734" spans="1:7" x14ac:dyDescent="0.25">
      <c r="A33734">
        <v>100</v>
      </c>
      <c r="B33734" s="3">
        <f ca="1">RANDBETWEEN(Inställningar!$B$1,Inställningar!$B$2)</f>
        <v>45708</v>
      </c>
      <c r="C33734" t="s">
        <v>16</v>
      </c>
      <c r="D33734">
        <v>2</v>
      </c>
      <c r="E33734">
        <v>5</v>
      </c>
      <c r="F33734" s="2" t="s">
        <v>17</v>
      </c>
      <c r="G33734" t="s">
        <v>0</v>
      </c>
    </row>
    <row r="33735" spans="1:7" x14ac:dyDescent="0.25">
      <c r="A33735">
        <v>122</v>
      </c>
      <c r="B33735" s="3">
        <f ca="1">RANDBETWEEN(Inställningar!$B$1,Inställningar!$B$2)</f>
        <v>45883</v>
      </c>
      <c r="C33735" t="s">
        <v>7</v>
      </c>
      <c r="D33735">
        <v>3</v>
      </c>
      <c r="E33735">
        <v>8</v>
      </c>
      <c r="F33735" s="2" t="s">
        <v>18</v>
      </c>
      <c r="G33735" t="s">
        <v>9</v>
      </c>
    </row>
    <row r="33736" spans="1:7" x14ac:dyDescent="0.25">
      <c r="A33736">
        <v>168</v>
      </c>
      <c r="B33736" s="3">
        <f ca="1">RANDBETWEEN(Inställningar!$B$1,Inställningar!$B$2)</f>
        <v>45417</v>
      </c>
      <c r="C33736" t="s">
        <v>8</v>
      </c>
      <c r="D33736">
        <v>6</v>
      </c>
      <c r="E33736">
        <v>5</v>
      </c>
      <c r="F33736" s="2" t="s">
        <v>19</v>
      </c>
      <c r="G33736" t="s">
        <v>11</v>
      </c>
    </row>
    <row r="33737" spans="1:7" x14ac:dyDescent="0.25">
      <c r="A33737">
        <v>109</v>
      </c>
      <c r="B33737" s="3">
        <f ca="1">RANDBETWEEN(Inställningar!$B$1,Inställningar!$B$2)</f>
        <v>45708</v>
      </c>
      <c r="C33737" t="s">
        <v>10</v>
      </c>
      <c r="D33737">
        <v>3</v>
      </c>
      <c r="E33737">
        <v>3</v>
      </c>
      <c r="F33737" s="2" t="s">
        <v>17</v>
      </c>
      <c r="G33737" t="s">
        <v>13</v>
      </c>
    </row>
    <row r="33738" spans="1:7" x14ac:dyDescent="0.25">
      <c r="A33738">
        <v>120</v>
      </c>
      <c r="B33738" s="3">
        <f ca="1">RANDBETWEEN(Inställningar!$B$1,Inställningar!$B$2)</f>
        <v>45830</v>
      </c>
      <c r="C33738" t="s">
        <v>12</v>
      </c>
      <c r="D33738">
        <v>3</v>
      </c>
      <c r="E33738">
        <v>3</v>
      </c>
      <c r="F33738" s="2" t="s">
        <v>18</v>
      </c>
      <c r="G33738" t="s">
        <v>0</v>
      </c>
    </row>
    <row r="33739" spans="1:7" x14ac:dyDescent="0.25">
      <c r="A33739">
        <v>158</v>
      </c>
      <c r="B33739" s="3">
        <f ca="1">RANDBETWEEN(Inställningar!$B$1,Inställningar!$B$2)</f>
        <v>45945</v>
      </c>
      <c r="C33739" t="s">
        <v>14</v>
      </c>
      <c r="D33739">
        <v>24</v>
      </c>
      <c r="E33739">
        <v>7</v>
      </c>
      <c r="F33739" s="2" t="s">
        <v>19</v>
      </c>
      <c r="G33739" t="s">
        <v>9</v>
      </c>
    </row>
    <row r="33740" spans="1:7" x14ac:dyDescent="0.25">
      <c r="A33740">
        <v>187</v>
      </c>
      <c r="B33740" s="3">
        <f ca="1">RANDBETWEEN(Inställningar!$B$1,Inställningar!$B$2)</f>
        <v>45643</v>
      </c>
      <c r="C33740" t="s">
        <v>15</v>
      </c>
      <c r="D33740">
        <v>2</v>
      </c>
      <c r="E33740">
        <v>5</v>
      </c>
      <c r="F33740" s="2" t="s">
        <v>17</v>
      </c>
      <c r="G33740" t="s">
        <v>11</v>
      </c>
    </row>
    <row r="33741" spans="1:7" x14ac:dyDescent="0.25">
      <c r="A33741">
        <v>146</v>
      </c>
      <c r="B33741" s="3">
        <f ca="1">RANDBETWEEN(Inställningar!$B$1,Inställningar!$B$2)</f>
        <v>45982</v>
      </c>
      <c r="C33741" t="s">
        <v>16</v>
      </c>
      <c r="D33741">
        <v>2</v>
      </c>
      <c r="E33741">
        <v>5</v>
      </c>
      <c r="F33741" s="2" t="s">
        <v>18</v>
      </c>
      <c r="G33741" t="s">
        <v>13</v>
      </c>
    </row>
    <row r="33742" spans="1:7" x14ac:dyDescent="0.25">
      <c r="A33742">
        <v>131</v>
      </c>
      <c r="B33742" s="3">
        <f ca="1">RANDBETWEEN(Inställningar!$B$1,Inställningar!$B$2)</f>
        <v>45744</v>
      </c>
      <c r="C33742" t="s">
        <v>7</v>
      </c>
      <c r="D33742">
        <v>3</v>
      </c>
      <c r="E33742">
        <v>8</v>
      </c>
      <c r="F33742" s="2" t="s">
        <v>19</v>
      </c>
      <c r="G33742" t="s">
        <v>0</v>
      </c>
    </row>
    <row r="33743" spans="1:7" x14ac:dyDescent="0.25">
      <c r="A33743">
        <v>132</v>
      </c>
      <c r="B33743" s="3">
        <f ca="1">RANDBETWEEN(Inställningar!$B$1,Inställningar!$B$2)</f>
        <v>45416</v>
      </c>
      <c r="C33743" t="s">
        <v>8</v>
      </c>
      <c r="D33743">
        <v>4</v>
      </c>
      <c r="E33743">
        <v>4</v>
      </c>
      <c r="F33743" s="2" t="s">
        <v>17</v>
      </c>
      <c r="G33743" t="s">
        <v>9</v>
      </c>
    </row>
    <row r="33744" spans="1:7" x14ac:dyDescent="0.25">
      <c r="A33744">
        <v>182</v>
      </c>
      <c r="B33744" s="3">
        <f ca="1">RANDBETWEEN(Inställningar!$B$1,Inställningar!$B$2)</f>
        <v>45771</v>
      </c>
      <c r="C33744" t="s">
        <v>10</v>
      </c>
      <c r="D33744">
        <v>3</v>
      </c>
      <c r="E33744">
        <v>3</v>
      </c>
      <c r="F33744" s="2" t="s">
        <v>18</v>
      </c>
      <c r="G33744" t="s">
        <v>11</v>
      </c>
    </row>
    <row r="33745" spans="1:7" x14ac:dyDescent="0.25">
      <c r="A33745">
        <v>165</v>
      </c>
      <c r="B33745" s="3">
        <f ca="1">RANDBETWEEN(Inställningar!$B$1,Inställningar!$B$2)</f>
        <v>46002</v>
      </c>
      <c r="C33745" t="s">
        <v>12</v>
      </c>
      <c r="D33745">
        <v>4</v>
      </c>
      <c r="E33745">
        <v>4</v>
      </c>
      <c r="F33745" s="2" t="s">
        <v>19</v>
      </c>
      <c r="G33745" t="s">
        <v>13</v>
      </c>
    </row>
    <row r="33746" spans="1:7" x14ac:dyDescent="0.25">
      <c r="A33746">
        <v>132</v>
      </c>
      <c r="B33746" s="3">
        <f ca="1">RANDBETWEEN(Inställningar!$B$1,Inställningar!$B$2)</f>
        <v>45827</v>
      </c>
      <c r="C33746" t="s">
        <v>14</v>
      </c>
      <c r="D33746">
        <v>27</v>
      </c>
      <c r="E33746">
        <v>8</v>
      </c>
      <c r="F33746" s="2" t="s">
        <v>17</v>
      </c>
      <c r="G33746" t="s">
        <v>0</v>
      </c>
    </row>
    <row r="33747" spans="1:7" x14ac:dyDescent="0.25">
      <c r="A33747">
        <v>188</v>
      </c>
      <c r="B33747" s="3">
        <f ca="1">RANDBETWEEN(Inställningar!$B$1,Inställningar!$B$2)</f>
        <v>45883</v>
      </c>
      <c r="C33747" t="s">
        <v>15</v>
      </c>
      <c r="D33747">
        <v>2</v>
      </c>
      <c r="E33747">
        <v>5</v>
      </c>
      <c r="F33747" s="2" t="s">
        <v>18</v>
      </c>
      <c r="G33747" t="s">
        <v>9</v>
      </c>
    </row>
    <row r="33748" spans="1:7" x14ac:dyDescent="0.25">
      <c r="A33748">
        <v>128</v>
      </c>
      <c r="B33748" s="3">
        <f ca="1">RANDBETWEEN(Inställningar!$B$1,Inställningar!$B$2)</f>
        <v>45442</v>
      </c>
      <c r="C33748" t="s">
        <v>16</v>
      </c>
      <c r="D33748">
        <v>2</v>
      </c>
      <c r="E33748">
        <v>5</v>
      </c>
      <c r="F33748" s="2" t="s">
        <v>19</v>
      </c>
      <c r="G33748" t="s">
        <v>11</v>
      </c>
    </row>
    <row r="33749" spans="1:7" x14ac:dyDescent="0.25">
      <c r="A33749">
        <v>142</v>
      </c>
      <c r="B33749" s="3">
        <f ca="1">RANDBETWEEN(Inställningar!$B$1,Inställningar!$B$2)</f>
        <v>46014</v>
      </c>
      <c r="C33749" t="s">
        <v>7</v>
      </c>
      <c r="D33749">
        <v>3</v>
      </c>
      <c r="E33749">
        <v>8</v>
      </c>
      <c r="F33749" s="2" t="s">
        <v>17</v>
      </c>
      <c r="G33749" t="s">
        <v>13</v>
      </c>
    </row>
    <row r="33750" spans="1:7" x14ac:dyDescent="0.25">
      <c r="A33750">
        <v>135</v>
      </c>
      <c r="B33750" s="3">
        <f ca="1">RANDBETWEEN(Inställningar!$B$1,Inställningar!$B$2)</f>
        <v>45859</v>
      </c>
      <c r="C33750" t="s">
        <v>8</v>
      </c>
      <c r="D33750">
        <v>5</v>
      </c>
      <c r="E33750">
        <v>4</v>
      </c>
      <c r="F33750" s="2" t="s">
        <v>18</v>
      </c>
      <c r="G33750" t="s">
        <v>0</v>
      </c>
    </row>
    <row r="33751" spans="1:7" x14ac:dyDescent="0.25">
      <c r="A33751">
        <v>165</v>
      </c>
      <c r="B33751" s="3">
        <f ca="1">RANDBETWEEN(Inställningar!$B$1,Inställningar!$B$2)</f>
        <v>45639</v>
      </c>
      <c r="C33751" t="s">
        <v>10</v>
      </c>
      <c r="D33751">
        <v>3</v>
      </c>
      <c r="E33751">
        <v>3</v>
      </c>
      <c r="F33751" s="2" t="s">
        <v>19</v>
      </c>
      <c r="G33751" t="s">
        <v>9</v>
      </c>
    </row>
    <row r="33752" spans="1:7" x14ac:dyDescent="0.25">
      <c r="A33752">
        <v>101</v>
      </c>
      <c r="B33752" s="3">
        <f ca="1">RANDBETWEEN(Inställningar!$B$1,Inställningar!$B$2)</f>
        <v>45811</v>
      </c>
      <c r="C33752" t="s">
        <v>12</v>
      </c>
      <c r="D33752">
        <v>5</v>
      </c>
      <c r="E33752">
        <v>4</v>
      </c>
      <c r="F33752" s="2" t="s">
        <v>17</v>
      </c>
      <c r="G33752" t="s">
        <v>11</v>
      </c>
    </row>
    <row r="33753" spans="1:7" x14ac:dyDescent="0.25">
      <c r="A33753">
        <v>145</v>
      </c>
      <c r="B33753" s="3">
        <f ca="1">RANDBETWEEN(Inställningar!$B$1,Inställningar!$B$2)</f>
        <v>45470</v>
      </c>
      <c r="C33753" t="s">
        <v>14</v>
      </c>
      <c r="D33753">
        <v>18</v>
      </c>
      <c r="E33753">
        <v>6</v>
      </c>
      <c r="F33753" s="2" t="s">
        <v>18</v>
      </c>
      <c r="G33753" t="s">
        <v>13</v>
      </c>
    </row>
    <row r="33754" spans="1:7" x14ac:dyDescent="0.25">
      <c r="A33754">
        <v>104</v>
      </c>
      <c r="B33754" s="3">
        <f ca="1">RANDBETWEEN(Inställningar!$B$1,Inställningar!$B$2)</f>
        <v>45518</v>
      </c>
      <c r="C33754" t="s">
        <v>15</v>
      </c>
      <c r="D33754">
        <v>2</v>
      </c>
      <c r="E33754">
        <v>5</v>
      </c>
      <c r="F33754" s="2" t="s">
        <v>19</v>
      </c>
      <c r="G33754" t="s">
        <v>0</v>
      </c>
    </row>
    <row r="33755" spans="1:7" x14ac:dyDescent="0.25">
      <c r="A33755">
        <v>120</v>
      </c>
      <c r="B33755" s="3">
        <f ca="1">RANDBETWEEN(Inställningar!$B$1,Inställningar!$B$2)</f>
        <v>45915</v>
      </c>
      <c r="C33755" t="s">
        <v>16</v>
      </c>
      <c r="D33755">
        <v>2</v>
      </c>
      <c r="E33755">
        <v>5</v>
      </c>
      <c r="F33755" s="2" t="s">
        <v>17</v>
      </c>
      <c r="G33755" t="s">
        <v>9</v>
      </c>
    </row>
    <row r="33756" spans="1:7" x14ac:dyDescent="0.25">
      <c r="A33756">
        <v>132</v>
      </c>
      <c r="B33756" s="3">
        <f ca="1">RANDBETWEEN(Inställningar!$B$1,Inställningar!$B$2)</f>
        <v>45530</v>
      </c>
      <c r="C33756" t="s">
        <v>7</v>
      </c>
      <c r="D33756">
        <v>3</v>
      </c>
      <c r="E33756">
        <v>8</v>
      </c>
      <c r="F33756" s="2" t="s">
        <v>18</v>
      </c>
      <c r="G33756" t="s">
        <v>11</v>
      </c>
    </row>
    <row r="33757" spans="1:7" x14ac:dyDescent="0.25">
      <c r="A33757">
        <v>142</v>
      </c>
      <c r="B33757" s="3">
        <f ca="1">RANDBETWEEN(Inställningar!$B$1,Inställningar!$B$2)</f>
        <v>45435</v>
      </c>
      <c r="C33757" t="s">
        <v>8</v>
      </c>
      <c r="D33757">
        <v>4</v>
      </c>
      <c r="E33757">
        <v>4</v>
      </c>
      <c r="F33757" s="2" t="s">
        <v>19</v>
      </c>
      <c r="G33757" t="s">
        <v>13</v>
      </c>
    </row>
    <row r="33758" spans="1:7" x14ac:dyDescent="0.25">
      <c r="A33758">
        <v>143</v>
      </c>
      <c r="B33758" s="3">
        <f ca="1">RANDBETWEEN(Inställningar!$B$1,Inställningar!$B$2)</f>
        <v>45675</v>
      </c>
      <c r="C33758" t="s">
        <v>10</v>
      </c>
      <c r="D33758">
        <v>3</v>
      </c>
      <c r="E33758">
        <v>3</v>
      </c>
      <c r="F33758" s="2" t="s">
        <v>17</v>
      </c>
      <c r="G33758" t="s">
        <v>0</v>
      </c>
    </row>
    <row r="33759" spans="1:7" x14ac:dyDescent="0.25">
      <c r="A33759">
        <v>149</v>
      </c>
      <c r="B33759" s="3">
        <f ca="1">RANDBETWEEN(Inställningar!$B$1,Inställningar!$B$2)</f>
        <v>45608</v>
      </c>
      <c r="C33759" t="s">
        <v>12</v>
      </c>
      <c r="D33759">
        <v>5</v>
      </c>
      <c r="E33759">
        <v>4</v>
      </c>
      <c r="F33759" s="2" t="s">
        <v>18</v>
      </c>
      <c r="G33759" t="s">
        <v>9</v>
      </c>
    </row>
    <row r="33760" spans="1:7" x14ac:dyDescent="0.25">
      <c r="A33760">
        <v>109</v>
      </c>
      <c r="B33760" s="3">
        <f ca="1">RANDBETWEEN(Inställningar!$B$1,Inställningar!$B$2)</f>
        <v>46016</v>
      </c>
      <c r="C33760" t="s">
        <v>14</v>
      </c>
      <c r="D33760">
        <v>21</v>
      </c>
      <c r="E33760">
        <v>7</v>
      </c>
      <c r="F33760" s="2" t="s">
        <v>19</v>
      </c>
      <c r="G33760" t="s">
        <v>11</v>
      </c>
    </row>
    <row r="33761" spans="1:7" x14ac:dyDescent="0.25">
      <c r="A33761">
        <v>178</v>
      </c>
      <c r="B33761" s="3">
        <f ca="1">RANDBETWEEN(Inställningar!$B$1,Inställningar!$B$2)</f>
        <v>45395</v>
      </c>
      <c r="C33761" t="s">
        <v>15</v>
      </c>
      <c r="D33761">
        <v>2</v>
      </c>
      <c r="E33761">
        <v>5</v>
      </c>
      <c r="F33761" s="2" t="s">
        <v>17</v>
      </c>
      <c r="G33761" t="s">
        <v>13</v>
      </c>
    </row>
    <row r="33762" spans="1:7" x14ac:dyDescent="0.25">
      <c r="A33762">
        <v>103</v>
      </c>
      <c r="B33762" s="3">
        <f ca="1">RANDBETWEEN(Inställningar!$B$1,Inställningar!$B$2)</f>
        <v>45457</v>
      </c>
      <c r="C33762" t="s">
        <v>16</v>
      </c>
      <c r="D33762">
        <v>2</v>
      </c>
      <c r="E33762">
        <v>5</v>
      </c>
      <c r="F33762" s="2" t="s">
        <v>18</v>
      </c>
      <c r="G33762" t="s">
        <v>0</v>
      </c>
    </row>
    <row r="33763" spans="1:7" x14ac:dyDescent="0.25">
      <c r="A33763">
        <v>164</v>
      </c>
      <c r="B33763" s="3">
        <f ca="1">RANDBETWEEN(Inställningar!$B$1,Inställningar!$B$2)</f>
        <v>45307</v>
      </c>
      <c r="C33763" t="s">
        <v>7</v>
      </c>
      <c r="D33763">
        <v>4</v>
      </c>
      <c r="E33763">
        <v>10</v>
      </c>
      <c r="F33763" s="2" t="s">
        <v>19</v>
      </c>
      <c r="G33763" t="s">
        <v>9</v>
      </c>
    </row>
    <row r="33764" spans="1:7" x14ac:dyDescent="0.25">
      <c r="A33764">
        <v>157</v>
      </c>
      <c r="B33764" s="3">
        <f ca="1">RANDBETWEEN(Inställningar!$B$1,Inställningar!$B$2)</f>
        <v>45546</v>
      </c>
      <c r="C33764" t="s">
        <v>8</v>
      </c>
      <c r="D33764">
        <v>5</v>
      </c>
      <c r="E33764">
        <v>4</v>
      </c>
      <c r="F33764" s="2" t="s">
        <v>17</v>
      </c>
      <c r="G33764" t="s">
        <v>11</v>
      </c>
    </row>
    <row r="33765" spans="1:7" x14ac:dyDescent="0.25">
      <c r="A33765">
        <v>130</v>
      </c>
      <c r="B33765" s="3">
        <f ca="1">RANDBETWEEN(Inställningar!$B$1,Inställningar!$B$2)</f>
        <v>45989</v>
      </c>
      <c r="C33765" t="s">
        <v>10</v>
      </c>
      <c r="D33765">
        <v>3</v>
      </c>
      <c r="E33765">
        <v>3</v>
      </c>
      <c r="F33765" s="2" t="s">
        <v>18</v>
      </c>
      <c r="G33765" t="s">
        <v>13</v>
      </c>
    </row>
    <row r="33766" spans="1:7" x14ac:dyDescent="0.25">
      <c r="A33766">
        <v>174</v>
      </c>
      <c r="B33766" s="3">
        <f ca="1">RANDBETWEEN(Inställningar!$B$1,Inställningar!$B$2)</f>
        <v>45452</v>
      </c>
      <c r="C33766" t="s">
        <v>12</v>
      </c>
      <c r="D33766">
        <v>4</v>
      </c>
      <c r="E33766">
        <v>4</v>
      </c>
      <c r="F33766" s="2" t="s">
        <v>19</v>
      </c>
      <c r="G33766" t="s">
        <v>0</v>
      </c>
    </row>
    <row r="33767" spans="1:7" x14ac:dyDescent="0.25">
      <c r="A33767">
        <v>167</v>
      </c>
      <c r="B33767" s="3">
        <f ca="1">RANDBETWEEN(Inställningar!$B$1,Inställningar!$B$2)</f>
        <v>45634</v>
      </c>
      <c r="C33767" t="s">
        <v>14</v>
      </c>
      <c r="D33767">
        <v>24</v>
      </c>
      <c r="E33767">
        <v>7</v>
      </c>
      <c r="F33767" s="2" t="s">
        <v>17</v>
      </c>
      <c r="G33767" t="s">
        <v>9</v>
      </c>
    </row>
    <row r="33768" spans="1:7" x14ac:dyDescent="0.25">
      <c r="A33768">
        <v>122</v>
      </c>
      <c r="B33768" s="3">
        <f ca="1">RANDBETWEEN(Inställningar!$B$1,Inställningar!$B$2)</f>
        <v>45684</v>
      </c>
      <c r="C33768" t="s">
        <v>15</v>
      </c>
      <c r="D33768">
        <v>2</v>
      </c>
      <c r="E33768">
        <v>5</v>
      </c>
      <c r="F33768" s="2" t="s">
        <v>18</v>
      </c>
      <c r="G33768" t="s">
        <v>11</v>
      </c>
    </row>
    <row r="33769" spans="1:7" x14ac:dyDescent="0.25">
      <c r="A33769">
        <v>165</v>
      </c>
      <c r="B33769" s="3">
        <f ca="1">RANDBETWEEN(Inställningar!$B$1,Inställningar!$B$2)</f>
        <v>45601</v>
      </c>
      <c r="C33769" t="s">
        <v>16</v>
      </c>
      <c r="D33769">
        <v>2</v>
      </c>
      <c r="E33769">
        <v>5</v>
      </c>
      <c r="F33769" s="2" t="s">
        <v>19</v>
      </c>
      <c r="G33769" t="s">
        <v>13</v>
      </c>
    </row>
    <row r="33770" spans="1:7" x14ac:dyDescent="0.25">
      <c r="A33770">
        <v>170</v>
      </c>
      <c r="B33770" s="3">
        <f ca="1">RANDBETWEEN(Inställningar!$B$1,Inställningar!$B$2)</f>
        <v>45479</v>
      </c>
      <c r="C33770" t="s">
        <v>7</v>
      </c>
      <c r="D33770">
        <v>2</v>
      </c>
      <c r="E33770">
        <v>6</v>
      </c>
      <c r="F33770" s="2" t="s">
        <v>17</v>
      </c>
      <c r="G33770" t="s">
        <v>0</v>
      </c>
    </row>
    <row r="33771" spans="1:7" x14ac:dyDescent="0.25">
      <c r="A33771">
        <v>101</v>
      </c>
      <c r="B33771" s="3">
        <f ca="1">RANDBETWEEN(Inställningar!$B$1,Inställningar!$B$2)</f>
        <v>45597</v>
      </c>
      <c r="C33771" t="s">
        <v>8</v>
      </c>
      <c r="D33771">
        <v>5</v>
      </c>
      <c r="E33771">
        <v>4</v>
      </c>
      <c r="F33771" s="2" t="s">
        <v>18</v>
      </c>
      <c r="G33771" t="s">
        <v>9</v>
      </c>
    </row>
    <row r="33772" spans="1:7" x14ac:dyDescent="0.25">
      <c r="A33772">
        <v>155</v>
      </c>
      <c r="B33772" s="3">
        <f ca="1">RANDBETWEEN(Inställningar!$B$1,Inställningar!$B$2)</f>
        <v>45731</v>
      </c>
      <c r="C33772" t="s">
        <v>10</v>
      </c>
      <c r="D33772">
        <v>3</v>
      </c>
      <c r="E33772">
        <v>3</v>
      </c>
      <c r="F33772" s="2" t="s">
        <v>19</v>
      </c>
      <c r="G33772" t="s">
        <v>11</v>
      </c>
    </row>
    <row r="33773" spans="1:7" x14ac:dyDescent="0.25">
      <c r="A33773">
        <v>162</v>
      </c>
      <c r="B33773" s="3">
        <f ca="1">RANDBETWEEN(Inställningar!$B$1,Inställningar!$B$2)</f>
        <v>45511</v>
      </c>
      <c r="C33773" t="s">
        <v>12</v>
      </c>
      <c r="D33773">
        <v>4</v>
      </c>
      <c r="E33773">
        <v>4</v>
      </c>
      <c r="F33773" s="2" t="s">
        <v>17</v>
      </c>
      <c r="G33773" t="s">
        <v>13</v>
      </c>
    </row>
    <row r="33774" spans="1:7" x14ac:dyDescent="0.25">
      <c r="A33774">
        <v>168</v>
      </c>
      <c r="B33774" s="3">
        <f ca="1">RANDBETWEEN(Inställningar!$B$1,Inställningar!$B$2)</f>
        <v>45948</v>
      </c>
      <c r="C33774" t="s">
        <v>14</v>
      </c>
      <c r="D33774">
        <v>29</v>
      </c>
      <c r="E33774">
        <v>9</v>
      </c>
      <c r="F33774" s="2" t="s">
        <v>18</v>
      </c>
      <c r="G33774" t="s">
        <v>0</v>
      </c>
    </row>
    <row r="33775" spans="1:7" x14ac:dyDescent="0.25">
      <c r="A33775">
        <v>120</v>
      </c>
      <c r="B33775" s="3">
        <f ca="1">RANDBETWEEN(Inställningar!$B$1,Inställningar!$B$2)</f>
        <v>45738</v>
      </c>
      <c r="C33775" t="s">
        <v>15</v>
      </c>
      <c r="D33775">
        <v>2</v>
      </c>
      <c r="E33775">
        <v>5</v>
      </c>
      <c r="F33775" s="2" t="s">
        <v>19</v>
      </c>
      <c r="G33775" t="s">
        <v>9</v>
      </c>
    </row>
    <row r="33776" spans="1:7" x14ac:dyDescent="0.25">
      <c r="A33776">
        <v>185</v>
      </c>
      <c r="B33776" s="3">
        <f ca="1">RANDBETWEEN(Inställningar!$B$1,Inställningar!$B$2)</f>
        <v>46046</v>
      </c>
      <c r="C33776" t="s">
        <v>16</v>
      </c>
      <c r="D33776">
        <v>2</v>
      </c>
      <c r="E33776">
        <v>5</v>
      </c>
      <c r="F33776" s="2" t="s">
        <v>17</v>
      </c>
      <c r="G33776" t="s">
        <v>11</v>
      </c>
    </row>
    <row r="33777" spans="1:7" x14ac:dyDescent="0.25">
      <c r="A33777">
        <v>132</v>
      </c>
      <c r="B33777" s="3">
        <f ca="1">RANDBETWEEN(Inställningar!$B$1,Inställningar!$B$2)</f>
        <v>45897</v>
      </c>
      <c r="C33777" t="s">
        <v>7</v>
      </c>
      <c r="D33777">
        <v>3</v>
      </c>
      <c r="E33777">
        <v>8</v>
      </c>
      <c r="F33777" s="2" t="s">
        <v>18</v>
      </c>
      <c r="G33777" t="s">
        <v>13</v>
      </c>
    </row>
    <row r="33778" spans="1:7" x14ac:dyDescent="0.25">
      <c r="A33778">
        <v>122</v>
      </c>
      <c r="B33778" s="3">
        <f ca="1">RANDBETWEEN(Inställningar!$B$1,Inställningar!$B$2)</f>
        <v>45980</v>
      </c>
      <c r="C33778" t="s">
        <v>8</v>
      </c>
      <c r="D33778">
        <v>4</v>
      </c>
      <c r="E33778">
        <v>4</v>
      </c>
      <c r="F33778" s="2" t="s">
        <v>19</v>
      </c>
      <c r="G33778" t="s">
        <v>0</v>
      </c>
    </row>
    <row r="33779" spans="1:7" x14ac:dyDescent="0.25">
      <c r="A33779">
        <v>112</v>
      </c>
      <c r="B33779" s="3">
        <f ca="1">RANDBETWEEN(Inställningar!$B$1,Inställningar!$B$2)</f>
        <v>45521</v>
      </c>
      <c r="C33779" t="s">
        <v>10</v>
      </c>
      <c r="D33779">
        <v>3</v>
      </c>
      <c r="E33779">
        <v>3</v>
      </c>
      <c r="F33779" s="2" t="s">
        <v>17</v>
      </c>
      <c r="G33779" t="s">
        <v>9</v>
      </c>
    </row>
    <row r="33780" spans="1:7" x14ac:dyDescent="0.25">
      <c r="A33780">
        <v>108</v>
      </c>
      <c r="B33780" s="3">
        <f ca="1">RANDBETWEEN(Inställningar!$B$1,Inställningar!$B$2)</f>
        <v>45507</v>
      </c>
      <c r="C33780" t="s">
        <v>12</v>
      </c>
      <c r="D33780">
        <v>4</v>
      </c>
      <c r="E33780">
        <v>4</v>
      </c>
      <c r="F33780" s="2" t="s">
        <v>18</v>
      </c>
      <c r="G33780" t="s">
        <v>11</v>
      </c>
    </row>
    <row r="33781" spans="1:7" x14ac:dyDescent="0.25">
      <c r="A33781">
        <v>105</v>
      </c>
      <c r="B33781" s="3">
        <f ca="1">RANDBETWEEN(Inställningar!$B$1,Inställningar!$B$2)</f>
        <v>45772</v>
      </c>
      <c r="C33781" t="s">
        <v>14</v>
      </c>
      <c r="D33781">
        <v>18</v>
      </c>
      <c r="E33781">
        <v>6</v>
      </c>
      <c r="F33781" s="2" t="s">
        <v>19</v>
      </c>
      <c r="G33781" t="s">
        <v>13</v>
      </c>
    </row>
    <row r="33782" spans="1:7" x14ac:dyDescent="0.25">
      <c r="A33782">
        <v>128</v>
      </c>
      <c r="B33782" s="3">
        <f ca="1">RANDBETWEEN(Inställningar!$B$1,Inställningar!$B$2)</f>
        <v>45879</v>
      </c>
      <c r="C33782" t="s">
        <v>15</v>
      </c>
      <c r="D33782">
        <v>2</v>
      </c>
      <c r="E33782">
        <v>5</v>
      </c>
      <c r="F33782" s="2" t="s">
        <v>17</v>
      </c>
      <c r="G33782" t="s">
        <v>0</v>
      </c>
    </row>
    <row r="33783" spans="1:7" x14ac:dyDescent="0.25">
      <c r="A33783">
        <v>136</v>
      </c>
      <c r="B33783" s="3">
        <f ca="1">RANDBETWEEN(Inställningar!$B$1,Inställningar!$B$2)</f>
        <v>45464</v>
      </c>
      <c r="C33783" t="s">
        <v>16</v>
      </c>
      <c r="D33783">
        <v>2</v>
      </c>
      <c r="E33783">
        <v>5</v>
      </c>
      <c r="F33783" s="2" t="s">
        <v>18</v>
      </c>
      <c r="G33783" t="s">
        <v>9</v>
      </c>
    </row>
    <row r="33784" spans="1:7" x14ac:dyDescent="0.25">
      <c r="A33784">
        <v>156</v>
      </c>
      <c r="B33784" s="3">
        <f ca="1">RANDBETWEEN(Inställningar!$B$1,Inställningar!$B$2)</f>
        <v>45941</v>
      </c>
      <c r="C33784" t="s">
        <v>7</v>
      </c>
      <c r="D33784">
        <v>4</v>
      </c>
      <c r="E33784">
        <v>10</v>
      </c>
      <c r="F33784" s="2" t="s">
        <v>19</v>
      </c>
      <c r="G33784" t="s">
        <v>11</v>
      </c>
    </row>
    <row r="33785" spans="1:7" x14ac:dyDescent="0.25">
      <c r="A33785">
        <v>141</v>
      </c>
      <c r="B33785" s="3">
        <f ca="1">RANDBETWEEN(Inställningar!$B$1,Inställningar!$B$2)</f>
        <v>45685</v>
      </c>
      <c r="C33785" t="s">
        <v>8</v>
      </c>
      <c r="D33785">
        <v>4</v>
      </c>
      <c r="E33785">
        <v>4</v>
      </c>
      <c r="F33785" s="2" t="s">
        <v>17</v>
      </c>
      <c r="G33785" t="s">
        <v>13</v>
      </c>
    </row>
    <row r="33786" spans="1:7" x14ac:dyDescent="0.25">
      <c r="A33786">
        <v>189</v>
      </c>
      <c r="B33786" s="3">
        <f ca="1">RANDBETWEEN(Inställningar!$B$1,Inställningar!$B$2)</f>
        <v>45406</v>
      </c>
      <c r="C33786" t="s">
        <v>10</v>
      </c>
      <c r="D33786">
        <v>3</v>
      </c>
      <c r="E33786">
        <v>3</v>
      </c>
      <c r="F33786" s="2" t="s">
        <v>18</v>
      </c>
      <c r="G33786" t="s">
        <v>0</v>
      </c>
    </row>
    <row r="33787" spans="1:7" x14ac:dyDescent="0.25">
      <c r="A33787">
        <v>157</v>
      </c>
      <c r="B33787" s="3">
        <f ca="1">RANDBETWEEN(Inställningar!$B$1,Inställningar!$B$2)</f>
        <v>45787</v>
      </c>
      <c r="C33787" t="s">
        <v>12</v>
      </c>
      <c r="D33787">
        <v>5</v>
      </c>
      <c r="E33787">
        <v>4</v>
      </c>
      <c r="F33787" s="2" t="s">
        <v>19</v>
      </c>
      <c r="G33787" t="s">
        <v>9</v>
      </c>
    </row>
    <row r="33788" spans="1:7" x14ac:dyDescent="0.25">
      <c r="A33788">
        <v>143</v>
      </c>
      <c r="B33788" s="3">
        <f ca="1">RANDBETWEEN(Inställningar!$B$1,Inställningar!$B$2)</f>
        <v>46042</v>
      </c>
      <c r="C33788" t="s">
        <v>14</v>
      </c>
      <c r="D33788">
        <v>23</v>
      </c>
      <c r="E33788">
        <v>7</v>
      </c>
      <c r="F33788" s="2" t="s">
        <v>17</v>
      </c>
      <c r="G33788" t="s">
        <v>11</v>
      </c>
    </row>
    <row r="33789" spans="1:7" x14ac:dyDescent="0.25">
      <c r="A33789">
        <v>112</v>
      </c>
      <c r="B33789" s="3">
        <f ca="1">RANDBETWEEN(Inställningar!$B$1,Inställningar!$B$2)</f>
        <v>45605</v>
      </c>
      <c r="C33789" t="s">
        <v>15</v>
      </c>
      <c r="D33789">
        <v>2</v>
      </c>
      <c r="E33789">
        <v>5</v>
      </c>
      <c r="F33789" s="2" t="s">
        <v>18</v>
      </c>
      <c r="G33789" t="s">
        <v>13</v>
      </c>
    </row>
    <row r="33790" spans="1:7" x14ac:dyDescent="0.25">
      <c r="A33790">
        <v>111</v>
      </c>
      <c r="B33790" s="3">
        <f ca="1">RANDBETWEEN(Inställningar!$B$1,Inställningar!$B$2)</f>
        <v>45306</v>
      </c>
      <c r="C33790" t="s">
        <v>16</v>
      </c>
      <c r="D33790">
        <v>2</v>
      </c>
      <c r="E33790">
        <v>5</v>
      </c>
      <c r="F33790" s="2" t="s">
        <v>19</v>
      </c>
      <c r="G33790" t="s">
        <v>0</v>
      </c>
    </row>
    <row r="33791" spans="1:7" x14ac:dyDescent="0.25">
      <c r="A33791">
        <v>121</v>
      </c>
      <c r="B33791" s="3">
        <f ca="1">RANDBETWEEN(Inställningar!$B$1,Inställningar!$B$2)</f>
        <v>46013</v>
      </c>
      <c r="C33791" t="s">
        <v>7</v>
      </c>
      <c r="D33791">
        <v>3</v>
      </c>
      <c r="E33791">
        <v>8</v>
      </c>
      <c r="F33791" s="2" t="s">
        <v>17</v>
      </c>
      <c r="G33791" t="s">
        <v>9</v>
      </c>
    </row>
    <row r="33792" spans="1:7" x14ac:dyDescent="0.25">
      <c r="A33792">
        <v>166</v>
      </c>
      <c r="B33792" s="3">
        <f ca="1">RANDBETWEEN(Inställningar!$B$1,Inställningar!$B$2)</f>
        <v>45437</v>
      </c>
      <c r="C33792" t="s">
        <v>8</v>
      </c>
      <c r="D33792">
        <v>6</v>
      </c>
      <c r="E33792">
        <v>5</v>
      </c>
      <c r="F33792" s="2" t="s">
        <v>18</v>
      </c>
      <c r="G33792" t="s">
        <v>11</v>
      </c>
    </row>
    <row r="33793" spans="1:7" x14ac:dyDescent="0.25">
      <c r="A33793">
        <v>132</v>
      </c>
      <c r="B33793" s="3">
        <f ca="1">RANDBETWEEN(Inställningar!$B$1,Inställningar!$B$2)</f>
        <v>45719</v>
      </c>
      <c r="C33793" t="s">
        <v>10</v>
      </c>
      <c r="D33793">
        <v>3</v>
      </c>
      <c r="E33793">
        <v>3</v>
      </c>
      <c r="F33793" s="2" t="s">
        <v>19</v>
      </c>
      <c r="G33793" t="s">
        <v>13</v>
      </c>
    </row>
    <row r="33794" spans="1:7" x14ac:dyDescent="0.25">
      <c r="A33794">
        <v>111</v>
      </c>
      <c r="B33794" s="3">
        <f ca="1">RANDBETWEEN(Inställningar!$B$1,Inställningar!$B$2)</f>
        <v>45583</v>
      </c>
      <c r="C33794" t="s">
        <v>12</v>
      </c>
      <c r="D33794">
        <v>3</v>
      </c>
      <c r="E33794">
        <v>3</v>
      </c>
      <c r="F33794" s="2" t="s">
        <v>17</v>
      </c>
      <c r="G33794" t="s">
        <v>0</v>
      </c>
    </row>
    <row r="33795" spans="1:7" x14ac:dyDescent="0.25">
      <c r="A33795">
        <v>122</v>
      </c>
      <c r="B33795" s="3">
        <f ca="1">RANDBETWEEN(Inställningar!$B$1,Inställningar!$B$2)</f>
        <v>45612</v>
      </c>
      <c r="C33795" t="s">
        <v>14</v>
      </c>
      <c r="D33795">
        <v>26</v>
      </c>
      <c r="E33795">
        <v>8</v>
      </c>
      <c r="F33795" s="2" t="s">
        <v>18</v>
      </c>
      <c r="G33795" t="s">
        <v>9</v>
      </c>
    </row>
    <row r="33796" spans="1:7" x14ac:dyDescent="0.25">
      <c r="A33796">
        <v>145</v>
      </c>
      <c r="B33796" s="3">
        <f ca="1">RANDBETWEEN(Inställningar!$B$1,Inställningar!$B$2)</f>
        <v>45646</v>
      </c>
      <c r="C33796" t="s">
        <v>15</v>
      </c>
      <c r="D33796">
        <v>2</v>
      </c>
      <c r="E33796">
        <v>5</v>
      </c>
      <c r="F33796" s="2" t="s">
        <v>19</v>
      </c>
      <c r="G33796" t="s">
        <v>11</v>
      </c>
    </row>
    <row r="33797" spans="1:7" x14ac:dyDescent="0.25">
      <c r="A33797">
        <v>102</v>
      </c>
      <c r="B33797" s="3">
        <f ca="1">RANDBETWEEN(Inställningar!$B$1,Inställningar!$B$2)</f>
        <v>45417</v>
      </c>
      <c r="C33797" t="s">
        <v>16</v>
      </c>
      <c r="D33797">
        <v>2</v>
      </c>
      <c r="E33797">
        <v>5</v>
      </c>
      <c r="F33797" s="2" t="s">
        <v>17</v>
      </c>
      <c r="G33797" t="s">
        <v>13</v>
      </c>
    </row>
    <row r="33798" spans="1:7" x14ac:dyDescent="0.25">
      <c r="A33798">
        <v>114</v>
      </c>
      <c r="B33798" s="3">
        <f ca="1">RANDBETWEEN(Inställningar!$B$1,Inställningar!$B$2)</f>
        <v>45980</v>
      </c>
      <c r="C33798" t="s">
        <v>7</v>
      </c>
      <c r="D33798">
        <v>3</v>
      </c>
      <c r="E33798">
        <v>8</v>
      </c>
      <c r="F33798" s="2" t="s">
        <v>18</v>
      </c>
      <c r="G33798" t="s">
        <v>0</v>
      </c>
    </row>
    <row r="33799" spans="1:7" x14ac:dyDescent="0.25">
      <c r="A33799">
        <v>156</v>
      </c>
      <c r="B33799" s="3">
        <f ca="1">RANDBETWEEN(Inställningar!$B$1,Inställningar!$B$2)</f>
        <v>45849</v>
      </c>
      <c r="C33799" t="s">
        <v>8</v>
      </c>
      <c r="D33799">
        <v>5</v>
      </c>
      <c r="E33799">
        <v>4</v>
      </c>
      <c r="F33799" s="2" t="s">
        <v>19</v>
      </c>
      <c r="G33799" t="s">
        <v>9</v>
      </c>
    </row>
    <row r="33800" spans="1:7" x14ac:dyDescent="0.25">
      <c r="A33800">
        <v>164</v>
      </c>
      <c r="B33800" s="3">
        <f ca="1">RANDBETWEEN(Inställningar!$B$1,Inställningar!$B$2)</f>
        <v>45894</v>
      </c>
      <c r="C33800" t="s">
        <v>10</v>
      </c>
      <c r="D33800">
        <v>2</v>
      </c>
      <c r="E33800">
        <v>3</v>
      </c>
      <c r="F33800" s="2" t="s">
        <v>17</v>
      </c>
      <c r="G33800" t="s">
        <v>11</v>
      </c>
    </row>
    <row r="33801" spans="1:7" x14ac:dyDescent="0.25">
      <c r="A33801">
        <v>177</v>
      </c>
      <c r="B33801" s="3">
        <f ca="1">RANDBETWEEN(Inställningar!$B$1,Inställningar!$B$2)</f>
        <v>45938</v>
      </c>
      <c r="C33801" t="s">
        <v>12</v>
      </c>
      <c r="D33801">
        <v>5</v>
      </c>
      <c r="E33801">
        <v>4</v>
      </c>
      <c r="F33801" s="2" t="s">
        <v>18</v>
      </c>
      <c r="G33801" t="s">
        <v>13</v>
      </c>
    </row>
    <row r="33802" spans="1:7" x14ac:dyDescent="0.25">
      <c r="A33802">
        <v>134</v>
      </c>
      <c r="B33802" s="3">
        <f ca="1">RANDBETWEEN(Inställningar!$B$1,Inställningar!$B$2)</f>
        <v>45749</v>
      </c>
      <c r="C33802" t="s">
        <v>14</v>
      </c>
      <c r="D33802">
        <v>26</v>
      </c>
      <c r="E33802">
        <v>8</v>
      </c>
      <c r="F33802" s="2" t="s">
        <v>19</v>
      </c>
      <c r="G33802" t="s">
        <v>0</v>
      </c>
    </row>
    <row r="33803" spans="1:7" x14ac:dyDescent="0.25">
      <c r="A33803">
        <v>179</v>
      </c>
      <c r="B33803" s="3">
        <f ca="1">RANDBETWEEN(Inställningar!$B$1,Inställningar!$B$2)</f>
        <v>45797</v>
      </c>
      <c r="C33803" t="s">
        <v>15</v>
      </c>
      <c r="D33803">
        <v>3</v>
      </c>
      <c r="E33803">
        <v>7</v>
      </c>
      <c r="F33803" s="2" t="s">
        <v>17</v>
      </c>
      <c r="G33803" t="s">
        <v>9</v>
      </c>
    </row>
    <row r="33804" spans="1:7" x14ac:dyDescent="0.25">
      <c r="A33804">
        <v>163</v>
      </c>
      <c r="B33804" s="3">
        <f ca="1">RANDBETWEEN(Inställningar!$B$1,Inställningar!$B$2)</f>
        <v>45633</v>
      </c>
      <c r="C33804" t="s">
        <v>16</v>
      </c>
      <c r="D33804">
        <v>2</v>
      </c>
      <c r="E33804">
        <v>5</v>
      </c>
      <c r="F33804" s="2" t="s">
        <v>18</v>
      </c>
      <c r="G33804" t="s">
        <v>11</v>
      </c>
    </row>
    <row r="33805" spans="1:7" x14ac:dyDescent="0.25">
      <c r="A33805">
        <v>161</v>
      </c>
      <c r="B33805" s="3">
        <f ca="1">RANDBETWEEN(Inställningar!$B$1,Inställningar!$B$2)</f>
        <v>45839</v>
      </c>
      <c r="C33805" t="s">
        <v>7</v>
      </c>
      <c r="D33805">
        <v>4</v>
      </c>
      <c r="E33805">
        <v>10</v>
      </c>
      <c r="F33805" s="2" t="s">
        <v>19</v>
      </c>
      <c r="G33805" t="s">
        <v>13</v>
      </c>
    </row>
    <row r="33806" spans="1:7" x14ac:dyDescent="0.25">
      <c r="A33806">
        <v>116</v>
      </c>
      <c r="B33806" s="3">
        <f ca="1">RANDBETWEEN(Inställningar!$B$1,Inställningar!$B$2)</f>
        <v>45522</v>
      </c>
      <c r="C33806" t="s">
        <v>8</v>
      </c>
      <c r="D33806">
        <v>4</v>
      </c>
      <c r="E33806">
        <v>4</v>
      </c>
      <c r="F33806" s="2" t="s">
        <v>17</v>
      </c>
      <c r="G33806" t="s">
        <v>0</v>
      </c>
    </row>
    <row r="33807" spans="1:7" x14ac:dyDescent="0.25">
      <c r="A33807">
        <v>140</v>
      </c>
      <c r="B33807" s="3">
        <f ca="1">RANDBETWEEN(Inställningar!$B$1,Inställningar!$B$2)</f>
        <v>45476</v>
      </c>
      <c r="C33807" t="s">
        <v>10</v>
      </c>
      <c r="D33807">
        <v>3</v>
      </c>
      <c r="E33807">
        <v>3</v>
      </c>
      <c r="F33807" s="2" t="s">
        <v>18</v>
      </c>
      <c r="G33807" t="s">
        <v>9</v>
      </c>
    </row>
    <row r="33808" spans="1:7" x14ac:dyDescent="0.25">
      <c r="A33808">
        <v>160</v>
      </c>
      <c r="B33808" s="3">
        <f ca="1">RANDBETWEEN(Inställningar!$B$1,Inställningar!$B$2)</f>
        <v>46010</v>
      </c>
      <c r="C33808" t="s">
        <v>12</v>
      </c>
      <c r="D33808">
        <v>4</v>
      </c>
      <c r="E33808">
        <v>4</v>
      </c>
      <c r="F33808" s="2" t="s">
        <v>19</v>
      </c>
      <c r="G33808" t="s">
        <v>11</v>
      </c>
    </row>
    <row r="33809" spans="1:7" x14ac:dyDescent="0.25">
      <c r="A33809">
        <v>172</v>
      </c>
      <c r="B33809" s="3">
        <f ca="1">RANDBETWEEN(Inställningar!$B$1,Inställningar!$B$2)</f>
        <v>45581</v>
      </c>
      <c r="C33809" t="s">
        <v>14</v>
      </c>
      <c r="D33809">
        <v>29</v>
      </c>
      <c r="E33809">
        <v>9</v>
      </c>
      <c r="F33809" s="2" t="s">
        <v>17</v>
      </c>
      <c r="G33809" t="s">
        <v>13</v>
      </c>
    </row>
    <row r="33810" spans="1:7" x14ac:dyDescent="0.25">
      <c r="A33810">
        <v>170</v>
      </c>
      <c r="B33810" s="3">
        <f ca="1">RANDBETWEEN(Inställningar!$B$1,Inställningar!$B$2)</f>
        <v>45579</v>
      </c>
      <c r="C33810" t="s">
        <v>15</v>
      </c>
      <c r="D33810">
        <v>2</v>
      </c>
      <c r="E33810">
        <v>5</v>
      </c>
      <c r="F33810" s="2" t="s">
        <v>18</v>
      </c>
      <c r="G33810" t="s">
        <v>0</v>
      </c>
    </row>
    <row r="33811" spans="1:7" x14ac:dyDescent="0.25">
      <c r="A33811">
        <v>110</v>
      </c>
      <c r="B33811" s="3">
        <f ca="1">RANDBETWEEN(Inställningar!$B$1,Inställningar!$B$2)</f>
        <v>45707</v>
      </c>
      <c r="C33811" t="s">
        <v>16</v>
      </c>
      <c r="D33811">
        <v>2</v>
      </c>
      <c r="E33811">
        <v>5</v>
      </c>
      <c r="F33811" s="2" t="s">
        <v>19</v>
      </c>
      <c r="G33811" t="s">
        <v>9</v>
      </c>
    </row>
    <row r="33812" spans="1:7" x14ac:dyDescent="0.25">
      <c r="A33812">
        <v>126</v>
      </c>
      <c r="B33812" s="3">
        <f ca="1">RANDBETWEEN(Inställningar!$B$1,Inställningar!$B$2)</f>
        <v>45926</v>
      </c>
      <c r="C33812" t="s">
        <v>7</v>
      </c>
      <c r="D33812">
        <v>4</v>
      </c>
      <c r="E33812">
        <v>10</v>
      </c>
      <c r="F33812" s="2" t="s">
        <v>17</v>
      </c>
      <c r="G33812" t="s">
        <v>11</v>
      </c>
    </row>
    <row r="33813" spans="1:7" x14ac:dyDescent="0.25">
      <c r="A33813">
        <v>185</v>
      </c>
      <c r="B33813" s="3">
        <f ca="1">RANDBETWEEN(Inställningar!$B$1,Inställningar!$B$2)</f>
        <v>45856</v>
      </c>
      <c r="C33813" t="s">
        <v>8</v>
      </c>
      <c r="D33813">
        <v>5</v>
      </c>
      <c r="E33813">
        <v>4</v>
      </c>
      <c r="F33813" s="2" t="s">
        <v>18</v>
      </c>
      <c r="G33813" t="s">
        <v>13</v>
      </c>
    </row>
    <row r="33814" spans="1:7" x14ac:dyDescent="0.25">
      <c r="A33814">
        <v>182</v>
      </c>
      <c r="B33814" s="3">
        <f ca="1">RANDBETWEEN(Inställningar!$B$1,Inställningar!$B$2)</f>
        <v>45423</v>
      </c>
      <c r="C33814" t="s">
        <v>10</v>
      </c>
      <c r="D33814">
        <v>3</v>
      </c>
      <c r="E33814">
        <v>3</v>
      </c>
      <c r="F33814" s="2" t="s">
        <v>19</v>
      </c>
      <c r="G33814" t="s">
        <v>0</v>
      </c>
    </row>
    <row r="33815" spans="1:7" x14ac:dyDescent="0.25">
      <c r="A33815">
        <v>186</v>
      </c>
      <c r="B33815" s="3">
        <f ca="1">RANDBETWEEN(Inställningar!$B$1,Inställningar!$B$2)</f>
        <v>45602</v>
      </c>
      <c r="C33815" t="s">
        <v>12</v>
      </c>
      <c r="D33815">
        <v>3</v>
      </c>
      <c r="E33815">
        <v>3</v>
      </c>
      <c r="F33815" s="2" t="s">
        <v>17</v>
      </c>
      <c r="G33815" t="s">
        <v>9</v>
      </c>
    </row>
    <row r="33816" spans="1:7" x14ac:dyDescent="0.25">
      <c r="A33816">
        <v>121</v>
      </c>
      <c r="B33816" s="3">
        <f ca="1">RANDBETWEEN(Inställningar!$B$1,Inställningar!$B$2)</f>
        <v>45755</v>
      </c>
      <c r="C33816" t="s">
        <v>14</v>
      </c>
      <c r="D33816">
        <v>23</v>
      </c>
      <c r="E33816">
        <v>7</v>
      </c>
      <c r="F33816" s="2" t="s">
        <v>18</v>
      </c>
      <c r="G33816" t="s">
        <v>11</v>
      </c>
    </row>
    <row r="33817" spans="1:7" x14ac:dyDescent="0.25">
      <c r="A33817">
        <v>172</v>
      </c>
      <c r="B33817" s="3">
        <f ca="1">RANDBETWEEN(Inställningar!$B$1,Inställningar!$B$2)</f>
        <v>45456</v>
      </c>
      <c r="C33817" t="s">
        <v>15</v>
      </c>
      <c r="D33817">
        <v>2</v>
      </c>
      <c r="E33817">
        <v>5</v>
      </c>
      <c r="F33817" s="2" t="s">
        <v>19</v>
      </c>
      <c r="G33817" t="s">
        <v>13</v>
      </c>
    </row>
    <row r="33818" spans="1:7" x14ac:dyDescent="0.25">
      <c r="A33818">
        <v>100</v>
      </c>
      <c r="B33818" s="3">
        <f ca="1">RANDBETWEEN(Inställningar!$B$1,Inställningar!$B$2)</f>
        <v>45743</v>
      </c>
      <c r="C33818" t="s">
        <v>16</v>
      </c>
      <c r="D33818">
        <v>2</v>
      </c>
      <c r="E33818">
        <v>5</v>
      </c>
      <c r="F33818" s="2" t="s">
        <v>17</v>
      </c>
      <c r="G33818" t="s">
        <v>0</v>
      </c>
    </row>
    <row r="33819" spans="1:7" x14ac:dyDescent="0.25">
      <c r="A33819">
        <v>150</v>
      </c>
      <c r="B33819" s="3">
        <f ca="1">RANDBETWEEN(Inställningar!$B$1,Inställningar!$B$2)</f>
        <v>45732</v>
      </c>
      <c r="C33819" t="s">
        <v>7</v>
      </c>
      <c r="D33819">
        <v>3</v>
      </c>
      <c r="E33819">
        <v>8</v>
      </c>
      <c r="F33819" s="2" t="s">
        <v>18</v>
      </c>
      <c r="G33819" t="s">
        <v>9</v>
      </c>
    </row>
    <row r="33820" spans="1:7" x14ac:dyDescent="0.25">
      <c r="A33820">
        <v>112</v>
      </c>
      <c r="B33820" s="3">
        <f ca="1">RANDBETWEEN(Inställningar!$B$1,Inställningar!$B$2)</f>
        <v>45990</v>
      </c>
      <c r="C33820" t="s">
        <v>8</v>
      </c>
      <c r="D33820">
        <v>5</v>
      </c>
      <c r="E33820">
        <v>4</v>
      </c>
      <c r="F33820" s="2" t="s">
        <v>19</v>
      </c>
      <c r="G33820" t="s">
        <v>11</v>
      </c>
    </row>
    <row r="33821" spans="1:7" x14ac:dyDescent="0.25">
      <c r="A33821">
        <v>141</v>
      </c>
      <c r="B33821" s="3">
        <f ca="1">RANDBETWEEN(Inställningar!$B$1,Inställningar!$B$2)</f>
        <v>45992</v>
      </c>
      <c r="C33821" t="s">
        <v>10</v>
      </c>
      <c r="D33821">
        <v>3</v>
      </c>
      <c r="E33821">
        <v>3</v>
      </c>
      <c r="F33821" s="2" t="s">
        <v>17</v>
      </c>
      <c r="G33821" t="s">
        <v>13</v>
      </c>
    </row>
    <row r="33822" spans="1:7" x14ac:dyDescent="0.25">
      <c r="A33822">
        <v>147</v>
      </c>
      <c r="B33822" s="3">
        <f ca="1">RANDBETWEEN(Inställningar!$B$1,Inställningar!$B$2)</f>
        <v>46049</v>
      </c>
      <c r="C33822" t="s">
        <v>12</v>
      </c>
      <c r="D33822">
        <v>4</v>
      </c>
      <c r="E33822">
        <v>4</v>
      </c>
      <c r="F33822" s="2" t="s">
        <v>18</v>
      </c>
      <c r="G33822" t="s">
        <v>0</v>
      </c>
    </row>
    <row r="33823" spans="1:7" x14ac:dyDescent="0.25">
      <c r="A33823">
        <v>183</v>
      </c>
      <c r="B33823" s="3">
        <f ca="1">RANDBETWEEN(Inställningar!$B$1,Inställningar!$B$2)</f>
        <v>45665</v>
      </c>
      <c r="C33823" t="s">
        <v>14</v>
      </c>
      <c r="D33823">
        <v>30</v>
      </c>
      <c r="E33823">
        <v>9</v>
      </c>
      <c r="F33823" s="2" t="s">
        <v>19</v>
      </c>
      <c r="G33823" t="s">
        <v>9</v>
      </c>
    </row>
    <row r="33824" spans="1:7" x14ac:dyDescent="0.25">
      <c r="A33824">
        <v>186</v>
      </c>
      <c r="B33824" s="3">
        <f ca="1">RANDBETWEEN(Inställningar!$B$1,Inställningar!$B$2)</f>
        <v>45500</v>
      </c>
      <c r="C33824" t="s">
        <v>15</v>
      </c>
      <c r="D33824">
        <v>2</v>
      </c>
      <c r="E33824">
        <v>5</v>
      </c>
      <c r="F33824" s="2" t="s">
        <v>17</v>
      </c>
      <c r="G33824" t="s">
        <v>11</v>
      </c>
    </row>
    <row r="33825" spans="1:7" x14ac:dyDescent="0.25">
      <c r="A33825">
        <v>161</v>
      </c>
      <c r="B33825" s="3">
        <f ca="1">RANDBETWEEN(Inställningar!$B$1,Inställningar!$B$2)</f>
        <v>45457</v>
      </c>
      <c r="C33825" t="s">
        <v>16</v>
      </c>
      <c r="D33825">
        <v>2</v>
      </c>
      <c r="E33825">
        <v>5</v>
      </c>
      <c r="F33825" s="2" t="s">
        <v>18</v>
      </c>
      <c r="G33825" t="s">
        <v>13</v>
      </c>
    </row>
    <row r="33826" spans="1:7" x14ac:dyDescent="0.25">
      <c r="A33826">
        <v>138</v>
      </c>
      <c r="B33826" s="3">
        <f ca="1">RANDBETWEEN(Inställningar!$B$1,Inställningar!$B$2)</f>
        <v>45786</v>
      </c>
      <c r="C33826" t="s">
        <v>7</v>
      </c>
      <c r="D33826">
        <v>3</v>
      </c>
      <c r="E33826">
        <v>8</v>
      </c>
      <c r="F33826" s="2" t="s">
        <v>19</v>
      </c>
      <c r="G33826" t="s">
        <v>0</v>
      </c>
    </row>
    <row r="33827" spans="1:7" x14ac:dyDescent="0.25">
      <c r="A33827">
        <v>119</v>
      </c>
      <c r="B33827" s="3">
        <f ca="1">RANDBETWEEN(Inställningar!$B$1,Inställningar!$B$2)</f>
        <v>45864</v>
      </c>
      <c r="C33827" t="s">
        <v>8</v>
      </c>
      <c r="D33827">
        <v>4</v>
      </c>
      <c r="E33827">
        <v>4</v>
      </c>
      <c r="F33827" s="2" t="s">
        <v>17</v>
      </c>
      <c r="G33827" t="s">
        <v>9</v>
      </c>
    </row>
    <row r="33828" spans="1:7" x14ac:dyDescent="0.25">
      <c r="A33828">
        <v>186</v>
      </c>
      <c r="B33828" s="3">
        <f ca="1">RANDBETWEEN(Inställningar!$B$1,Inställningar!$B$2)</f>
        <v>45340</v>
      </c>
      <c r="C33828" t="s">
        <v>10</v>
      </c>
      <c r="D33828">
        <v>3</v>
      </c>
      <c r="E33828">
        <v>3</v>
      </c>
      <c r="F33828" s="2" t="s">
        <v>18</v>
      </c>
      <c r="G33828" t="s">
        <v>11</v>
      </c>
    </row>
    <row r="33829" spans="1:7" x14ac:dyDescent="0.25">
      <c r="A33829">
        <v>189</v>
      </c>
      <c r="B33829" s="3">
        <f ca="1">RANDBETWEEN(Inställningar!$B$1,Inställningar!$B$2)</f>
        <v>46064</v>
      </c>
      <c r="C33829" t="s">
        <v>12</v>
      </c>
      <c r="D33829">
        <v>4</v>
      </c>
      <c r="E33829">
        <v>4</v>
      </c>
      <c r="F33829" s="2" t="s">
        <v>19</v>
      </c>
      <c r="G33829" t="s">
        <v>13</v>
      </c>
    </row>
    <row r="33830" spans="1:7" x14ac:dyDescent="0.25">
      <c r="A33830">
        <v>182</v>
      </c>
      <c r="B33830" s="3">
        <f ca="1">RANDBETWEEN(Inställningar!$B$1,Inställningar!$B$2)</f>
        <v>45939</v>
      </c>
      <c r="C33830" t="s">
        <v>14</v>
      </c>
      <c r="D33830">
        <v>24</v>
      </c>
      <c r="E33830">
        <v>7</v>
      </c>
      <c r="F33830" s="2" t="s">
        <v>17</v>
      </c>
      <c r="G33830" t="s">
        <v>0</v>
      </c>
    </row>
    <row r="33831" spans="1:7" x14ac:dyDescent="0.25">
      <c r="A33831">
        <v>147</v>
      </c>
      <c r="B33831" s="3">
        <f ca="1">RANDBETWEEN(Inställningar!$B$1,Inställningar!$B$2)</f>
        <v>45361</v>
      </c>
      <c r="C33831" t="s">
        <v>15</v>
      </c>
      <c r="D33831">
        <v>2</v>
      </c>
      <c r="E33831">
        <v>5</v>
      </c>
      <c r="F33831" s="2" t="s">
        <v>18</v>
      </c>
      <c r="G33831" t="s">
        <v>9</v>
      </c>
    </row>
    <row r="33832" spans="1:7" x14ac:dyDescent="0.25">
      <c r="A33832">
        <v>111</v>
      </c>
      <c r="B33832" s="3">
        <f ca="1">RANDBETWEEN(Inställningar!$B$1,Inställningar!$B$2)</f>
        <v>45354</v>
      </c>
      <c r="C33832" t="s">
        <v>16</v>
      </c>
      <c r="D33832">
        <v>2</v>
      </c>
      <c r="E33832">
        <v>5</v>
      </c>
      <c r="F33832" s="2" t="s">
        <v>19</v>
      </c>
      <c r="G33832" t="s">
        <v>11</v>
      </c>
    </row>
    <row r="33833" spans="1:7" x14ac:dyDescent="0.25">
      <c r="A33833">
        <v>169</v>
      </c>
      <c r="B33833" s="3">
        <f ca="1">RANDBETWEEN(Inställningar!$B$1,Inställningar!$B$2)</f>
        <v>45737</v>
      </c>
      <c r="C33833" t="s">
        <v>7</v>
      </c>
      <c r="D33833">
        <v>3</v>
      </c>
      <c r="E33833">
        <v>8</v>
      </c>
      <c r="F33833" s="2" t="s">
        <v>17</v>
      </c>
      <c r="G33833" t="s">
        <v>13</v>
      </c>
    </row>
    <row r="33834" spans="1:7" x14ac:dyDescent="0.25">
      <c r="A33834">
        <v>141</v>
      </c>
      <c r="B33834" s="3">
        <f ca="1">RANDBETWEEN(Inställningar!$B$1,Inställningar!$B$2)</f>
        <v>45676</v>
      </c>
      <c r="C33834" t="s">
        <v>8</v>
      </c>
      <c r="D33834">
        <v>6</v>
      </c>
      <c r="E33834">
        <v>5</v>
      </c>
      <c r="F33834" s="2" t="s">
        <v>18</v>
      </c>
      <c r="G33834" t="s">
        <v>0</v>
      </c>
    </row>
    <row r="33835" spans="1:7" x14ac:dyDescent="0.25">
      <c r="A33835">
        <v>156</v>
      </c>
      <c r="B33835" s="3">
        <f ca="1">RANDBETWEEN(Inställningar!$B$1,Inställningar!$B$2)</f>
        <v>45444</v>
      </c>
      <c r="C33835" t="s">
        <v>10</v>
      </c>
      <c r="D33835">
        <v>3</v>
      </c>
      <c r="E33835">
        <v>3</v>
      </c>
      <c r="F33835" s="2" t="s">
        <v>19</v>
      </c>
      <c r="G33835" t="s">
        <v>9</v>
      </c>
    </row>
    <row r="33836" spans="1:7" x14ac:dyDescent="0.25">
      <c r="A33836">
        <v>142</v>
      </c>
      <c r="B33836" s="3">
        <f ca="1">RANDBETWEEN(Inställningar!$B$1,Inställningar!$B$2)</f>
        <v>45327</v>
      </c>
      <c r="C33836" t="s">
        <v>12</v>
      </c>
      <c r="D33836">
        <v>3</v>
      </c>
      <c r="E33836">
        <v>3</v>
      </c>
      <c r="F33836" s="2" t="s">
        <v>17</v>
      </c>
      <c r="G33836" t="s">
        <v>11</v>
      </c>
    </row>
    <row r="33837" spans="1:7" x14ac:dyDescent="0.25">
      <c r="A33837">
        <v>155</v>
      </c>
      <c r="B33837" s="3">
        <f ca="1">RANDBETWEEN(Inställningar!$B$1,Inställningar!$B$2)</f>
        <v>46070</v>
      </c>
      <c r="C33837" t="s">
        <v>14</v>
      </c>
      <c r="D33837">
        <v>30</v>
      </c>
      <c r="E33837">
        <v>9</v>
      </c>
      <c r="F33837" s="2" t="s">
        <v>18</v>
      </c>
      <c r="G33837" t="s">
        <v>13</v>
      </c>
    </row>
    <row r="33838" spans="1:7" x14ac:dyDescent="0.25">
      <c r="A33838">
        <v>169</v>
      </c>
      <c r="B33838" s="3">
        <f ca="1">RANDBETWEEN(Inställningar!$B$1,Inställningar!$B$2)</f>
        <v>45484</v>
      </c>
      <c r="C33838" t="s">
        <v>15</v>
      </c>
      <c r="D33838">
        <v>2</v>
      </c>
      <c r="E33838">
        <v>5</v>
      </c>
      <c r="F33838" s="2" t="s">
        <v>19</v>
      </c>
      <c r="G33838" t="s">
        <v>0</v>
      </c>
    </row>
    <row r="33839" spans="1:7" x14ac:dyDescent="0.25">
      <c r="A33839">
        <v>162</v>
      </c>
      <c r="B33839" s="3">
        <f ca="1">RANDBETWEEN(Inställningar!$B$1,Inställningar!$B$2)</f>
        <v>45349</v>
      </c>
      <c r="C33839" t="s">
        <v>16</v>
      </c>
      <c r="D33839">
        <v>2</v>
      </c>
      <c r="E33839">
        <v>5</v>
      </c>
      <c r="F33839" s="2" t="s">
        <v>17</v>
      </c>
      <c r="G33839" t="s">
        <v>9</v>
      </c>
    </row>
    <row r="33840" spans="1:7" x14ac:dyDescent="0.25">
      <c r="A33840">
        <v>112</v>
      </c>
      <c r="B33840" s="3">
        <f ca="1">RANDBETWEEN(Inställningar!$B$1,Inställningar!$B$2)</f>
        <v>45337</v>
      </c>
      <c r="C33840" t="s">
        <v>7</v>
      </c>
      <c r="D33840">
        <v>3</v>
      </c>
      <c r="E33840">
        <v>8</v>
      </c>
      <c r="F33840" s="2" t="s">
        <v>18</v>
      </c>
      <c r="G33840" t="s">
        <v>11</v>
      </c>
    </row>
    <row r="33841" spans="1:7" x14ac:dyDescent="0.25">
      <c r="A33841">
        <v>107</v>
      </c>
      <c r="B33841" s="3">
        <f ca="1">RANDBETWEEN(Inställningar!$B$1,Inställningar!$B$2)</f>
        <v>45473</v>
      </c>
      <c r="C33841" t="s">
        <v>8</v>
      </c>
      <c r="D33841">
        <v>5</v>
      </c>
      <c r="E33841">
        <v>4</v>
      </c>
      <c r="F33841" s="2" t="s">
        <v>19</v>
      </c>
      <c r="G33841" t="s">
        <v>13</v>
      </c>
    </row>
    <row r="33842" spans="1:7" x14ac:dyDescent="0.25">
      <c r="A33842">
        <v>185</v>
      </c>
      <c r="B33842" s="3">
        <f ca="1">RANDBETWEEN(Inställningar!$B$1,Inställningar!$B$2)</f>
        <v>45319</v>
      </c>
      <c r="C33842" t="s">
        <v>10</v>
      </c>
      <c r="D33842">
        <v>4</v>
      </c>
      <c r="E33842">
        <v>4</v>
      </c>
      <c r="F33842" s="2" t="s">
        <v>17</v>
      </c>
      <c r="G33842" t="s">
        <v>0</v>
      </c>
    </row>
    <row r="33843" spans="1:7" x14ac:dyDescent="0.25">
      <c r="A33843">
        <v>163</v>
      </c>
      <c r="B33843" s="3">
        <f ca="1">RANDBETWEEN(Inställningar!$B$1,Inställningar!$B$2)</f>
        <v>45874</v>
      </c>
      <c r="C33843" t="s">
        <v>12</v>
      </c>
      <c r="D33843">
        <v>4</v>
      </c>
      <c r="E33843">
        <v>4</v>
      </c>
      <c r="F33843" s="2" t="s">
        <v>18</v>
      </c>
      <c r="G33843" t="s">
        <v>9</v>
      </c>
    </row>
    <row r="33844" spans="1:7" x14ac:dyDescent="0.25">
      <c r="A33844">
        <v>176</v>
      </c>
      <c r="B33844" s="3">
        <f ca="1">RANDBETWEEN(Inställningar!$B$1,Inställningar!$B$2)</f>
        <v>45472</v>
      </c>
      <c r="C33844" t="s">
        <v>14</v>
      </c>
      <c r="D33844">
        <v>30</v>
      </c>
      <c r="E33844">
        <v>9</v>
      </c>
      <c r="F33844" s="2" t="s">
        <v>19</v>
      </c>
      <c r="G33844" t="s">
        <v>11</v>
      </c>
    </row>
    <row r="33845" spans="1:7" x14ac:dyDescent="0.25">
      <c r="A33845">
        <v>144</v>
      </c>
      <c r="B33845" s="3">
        <f ca="1">RANDBETWEEN(Inställningar!$B$1,Inställningar!$B$2)</f>
        <v>46016</v>
      </c>
      <c r="C33845" t="s">
        <v>15</v>
      </c>
      <c r="D33845">
        <v>2</v>
      </c>
      <c r="E33845">
        <v>5</v>
      </c>
      <c r="F33845" s="2" t="s">
        <v>17</v>
      </c>
      <c r="G33845" t="s">
        <v>13</v>
      </c>
    </row>
    <row r="33846" spans="1:7" x14ac:dyDescent="0.25">
      <c r="A33846">
        <v>118</v>
      </c>
      <c r="B33846" s="3">
        <f ca="1">RANDBETWEEN(Inställningar!$B$1,Inställningar!$B$2)</f>
        <v>45744</v>
      </c>
      <c r="C33846" t="s">
        <v>16</v>
      </c>
      <c r="D33846">
        <v>2</v>
      </c>
      <c r="E33846">
        <v>5</v>
      </c>
      <c r="F33846" s="2" t="s">
        <v>18</v>
      </c>
      <c r="G33846" t="s">
        <v>0</v>
      </c>
    </row>
    <row r="33847" spans="1:7" x14ac:dyDescent="0.25">
      <c r="A33847">
        <v>178</v>
      </c>
      <c r="B33847" s="3">
        <f ca="1">RANDBETWEEN(Inställningar!$B$1,Inställningar!$B$2)</f>
        <v>45837</v>
      </c>
      <c r="C33847" t="s">
        <v>7</v>
      </c>
      <c r="D33847">
        <v>3</v>
      </c>
      <c r="E33847">
        <v>8</v>
      </c>
      <c r="F33847" s="2" t="s">
        <v>19</v>
      </c>
      <c r="G33847" t="s">
        <v>9</v>
      </c>
    </row>
    <row r="33848" spans="1:7" x14ac:dyDescent="0.25">
      <c r="A33848">
        <v>145</v>
      </c>
      <c r="B33848" s="3">
        <f ca="1">RANDBETWEEN(Inställningar!$B$1,Inställningar!$B$2)</f>
        <v>45962</v>
      </c>
      <c r="C33848" t="s">
        <v>8</v>
      </c>
      <c r="D33848">
        <v>4</v>
      </c>
      <c r="E33848">
        <v>4</v>
      </c>
      <c r="F33848" s="2" t="s">
        <v>17</v>
      </c>
      <c r="G33848" t="s">
        <v>11</v>
      </c>
    </row>
    <row r="33849" spans="1:7" x14ac:dyDescent="0.25">
      <c r="A33849">
        <v>143</v>
      </c>
      <c r="B33849" s="3">
        <f ca="1">RANDBETWEEN(Inställningar!$B$1,Inställningar!$B$2)</f>
        <v>46045</v>
      </c>
      <c r="C33849" t="s">
        <v>10</v>
      </c>
      <c r="D33849">
        <v>2</v>
      </c>
      <c r="E33849">
        <v>3</v>
      </c>
      <c r="F33849" s="2" t="s">
        <v>18</v>
      </c>
      <c r="G33849" t="s">
        <v>13</v>
      </c>
    </row>
    <row r="33850" spans="1:7" x14ac:dyDescent="0.25">
      <c r="A33850">
        <v>116</v>
      </c>
      <c r="B33850" s="3">
        <f ca="1">RANDBETWEEN(Inställningar!$B$1,Inställningar!$B$2)</f>
        <v>45902</v>
      </c>
      <c r="C33850" t="s">
        <v>12</v>
      </c>
      <c r="D33850">
        <v>5</v>
      </c>
      <c r="E33850">
        <v>4</v>
      </c>
      <c r="F33850" s="2" t="s">
        <v>19</v>
      </c>
      <c r="G33850" t="s">
        <v>0</v>
      </c>
    </row>
    <row r="33851" spans="1:7" x14ac:dyDescent="0.25">
      <c r="A33851">
        <v>166</v>
      </c>
      <c r="B33851" s="3">
        <f ca="1">RANDBETWEEN(Inställningar!$B$1,Inställningar!$B$2)</f>
        <v>45553</v>
      </c>
      <c r="C33851" t="s">
        <v>14</v>
      </c>
      <c r="D33851">
        <v>23</v>
      </c>
      <c r="E33851">
        <v>7</v>
      </c>
      <c r="F33851" s="2" t="s">
        <v>17</v>
      </c>
      <c r="G33851" t="s">
        <v>9</v>
      </c>
    </row>
    <row r="33852" spans="1:7" x14ac:dyDescent="0.25">
      <c r="A33852">
        <v>144</v>
      </c>
      <c r="B33852" s="3">
        <f ca="1">RANDBETWEEN(Inställningar!$B$1,Inställningar!$B$2)</f>
        <v>45551</v>
      </c>
      <c r="C33852" t="s">
        <v>15</v>
      </c>
      <c r="D33852">
        <v>2</v>
      </c>
      <c r="E33852">
        <v>5</v>
      </c>
      <c r="F33852" s="2" t="s">
        <v>18</v>
      </c>
      <c r="G33852" t="s">
        <v>11</v>
      </c>
    </row>
    <row r="33853" spans="1:7" x14ac:dyDescent="0.25">
      <c r="A33853">
        <v>152</v>
      </c>
      <c r="B33853" s="3">
        <f ca="1">RANDBETWEEN(Inställningar!$B$1,Inställningar!$B$2)</f>
        <v>45814</v>
      </c>
      <c r="C33853" t="s">
        <v>16</v>
      </c>
      <c r="D33853">
        <v>2</v>
      </c>
      <c r="E33853">
        <v>5</v>
      </c>
      <c r="F33853" s="2" t="s">
        <v>19</v>
      </c>
      <c r="G33853" t="s">
        <v>13</v>
      </c>
    </row>
    <row r="33854" spans="1:7" x14ac:dyDescent="0.25">
      <c r="A33854">
        <v>178</v>
      </c>
      <c r="B33854" s="3">
        <f ca="1">RANDBETWEEN(Inställningar!$B$1,Inställningar!$B$2)</f>
        <v>45722</v>
      </c>
      <c r="C33854" t="s">
        <v>7</v>
      </c>
      <c r="D33854">
        <v>3</v>
      </c>
      <c r="E33854">
        <v>8</v>
      </c>
      <c r="F33854" s="2" t="s">
        <v>17</v>
      </c>
      <c r="G33854" t="s">
        <v>0</v>
      </c>
    </row>
    <row r="33855" spans="1:7" x14ac:dyDescent="0.25">
      <c r="A33855">
        <v>156</v>
      </c>
      <c r="B33855" s="3">
        <f ca="1">RANDBETWEEN(Inställningar!$B$1,Inställningar!$B$2)</f>
        <v>45822</v>
      </c>
      <c r="C33855" t="s">
        <v>8</v>
      </c>
      <c r="D33855">
        <v>4</v>
      </c>
      <c r="E33855">
        <v>4</v>
      </c>
      <c r="F33855" s="2" t="s">
        <v>18</v>
      </c>
      <c r="G33855" t="s">
        <v>9</v>
      </c>
    </row>
    <row r="33856" spans="1:7" x14ac:dyDescent="0.25">
      <c r="A33856">
        <v>146</v>
      </c>
      <c r="B33856" s="3">
        <f ca="1">RANDBETWEEN(Inställningar!$B$1,Inställningar!$B$2)</f>
        <v>45740</v>
      </c>
      <c r="C33856" t="s">
        <v>10</v>
      </c>
      <c r="D33856">
        <v>3</v>
      </c>
      <c r="E33856">
        <v>3</v>
      </c>
      <c r="F33856" s="2" t="s">
        <v>19</v>
      </c>
      <c r="G33856" t="s">
        <v>11</v>
      </c>
    </row>
    <row r="33857" spans="1:7" x14ac:dyDescent="0.25">
      <c r="A33857">
        <v>101</v>
      </c>
      <c r="B33857" s="3">
        <f ca="1">RANDBETWEEN(Inställningar!$B$1,Inställningar!$B$2)</f>
        <v>45381</v>
      </c>
      <c r="C33857" t="s">
        <v>12</v>
      </c>
      <c r="D33857">
        <v>4</v>
      </c>
      <c r="E33857">
        <v>4</v>
      </c>
      <c r="F33857" s="2" t="s">
        <v>17</v>
      </c>
      <c r="G33857" t="s">
        <v>13</v>
      </c>
    </row>
    <row r="33858" spans="1:7" x14ac:dyDescent="0.25">
      <c r="A33858">
        <v>128</v>
      </c>
      <c r="B33858" s="3">
        <f ca="1">RANDBETWEEN(Inställningar!$B$1,Inställningar!$B$2)</f>
        <v>45633</v>
      </c>
      <c r="C33858" t="s">
        <v>14</v>
      </c>
      <c r="D33858">
        <v>27</v>
      </c>
      <c r="E33858">
        <v>8</v>
      </c>
      <c r="F33858" s="2" t="s">
        <v>18</v>
      </c>
      <c r="G33858" t="s">
        <v>0</v>
      </c>
    </row>
    <row r="33859" spans="1:7" x14ac:dyDescent="0.25">
      <c r="A33859">
        <v>139</v>
      </c>
      <c r="B33859" s="3">
        <f ca="1">RANDBETWEEN(Inställningar!$B$1,Inställningar!$B$2)</f>
        <v>45887</v>
      </c>
      <c r="C33859" t="s">
        <v>15</v>
      </c>
      <c r="D33859">
        <v>2</v>
      </c>
      <c r="E33859">
        <v>5</v>
      </c>
      <c r="F33859" s="2" t="s">
        <v>19</v>
      </c>
      <c r="G33859" t="s">
        <v>9</v>
      </c>
    </row>
    <row r="33860" spans="1:7" x14ac:dyDescent="0.25">
      <c r="A33860">
        <v>164</v>
      </c>
      <c r="B33860" s="3">
        <f ca="1">RANDBETWEEN(Inställningar!$B$1,Inställningar!$B$2)</f>
        <v>45444</v>
      </c>
      <c r="C33860" t="s">
        <v>16</v>
      </c>
      <c r="D33860">
        <v>3</v>
      </c>
      <c r="E33860">
        <v>7</v>
      </c>
      <c r="F33860" s="2" t="s">
        <v>17</v>
      </c>
      <c r="G33860" t="s">
        <v>11</v>
      </c>
    </row>
    <row r="33861" spans="1:7" x14ac:dyDescent="0.25">
      <c r="A33861">
        <v>157</v>
      </c>
      <c r="B33861" s="3">
        <f ca="1">RANDBETWEEN(Inställningar!$B$1,Inställningar!$B$2)</f>
        <v>45460</v>
      </c>
      <c r="C33861" t="s">
        <v>7</v>
      </c>
      <c r="D33861">
        <v>3</v>
      </c>
      <c r="E33861">
        <v>8</v>
      </c>
      <c r="F33861" s="2" t="s">
        <v>18</v>
      </c>
      <c r="G33861" t="s">
        <v>13</v>
      </c>
    </row>
    <row r="33862" spans="1:7" x14ac:dyDescent="0.25">
      <c r="A33862">
        <v>180</v>
      </c>
      <c r="B33862" s="3">
        <f ca="1">RANDBETWEEN(Inställningar!$B$1,Inställningar!$B$2)</f>
        <v>45735</v>
      </c>
      <c r="C33862" t="s">
        <v>8</v>
      </c>
      <c r="D33862">
        <v>5</v>
      </c>
      <c r="E33862">
        <v>4</v>
      </c>
      <c r="F33862" s="2" t="s">
        <v>19</v>
      </c>
      <c r="G33862" t="s">
        <v>0</v>
      </c>
    </row>
    <row r="33863" spans="1:7" x14ac:dyDescent="0.25">
      <c r="A33863">
        <v>136</v>
      </c>
      <c r="B33863" s="3">
        <f ca="1">RANDBETWEEN(Inställningar!$B$1,Inställningar!$B$2)</f>
        <v>45461</v>
      </c>
      <c r="C33863" t="s">
        <v>10</v>
      </c>
      <c r="D33863">
        <v>2</v>
      </c>
      <c r="E33863">
        <v>3</v>
      </c>
      <c r="F33863" s="2" t="s">
        <v>17</v>
      </c>
      <c r="G33863" t="s">
        <v>9</v>
      </c>
    </row>
    <row r="33864" spans="1:7" x14ac:dyDescent="0.25">
      <c r="A33864">
        <v>113</v>
      </c>
      <c r="B33864" s="3">
        <f ca="1">RANDBETWEEN(Inställningar!$B$1,Inställningar!$B$2)</f>
        <v>45792</v>
      </c>
      <c r="C33864" t="s">
        <v>12</v>
      </c>
      <c r="D33864">
        <v>5</v>
      </c>
      <c r="E33864">
        <v>4</v>
      </c>
      <c r="F33864" s="2" t="s">
        <v>18</v>
      </c>
      <c r="G33864" t="s">
        <v>11</v>
      </c>
    </row>
    <row r="33865" spans="1:7" x14ac:dyDescent="0.25">
      <c r="A33865">
        <v>101</v>
      </c>
      <c r="B33865" s="3">
        <f ca="1">RANDBETWEEN(Inställningar!$B$1,Inställningar!$B$2)</f>
        <v>45903</v>
      </c>
      <c r="C33865" t="s">
        <v>14</v>
      </c>
      <c r="D33865">
        <v>28</v>
      </c>
      <c r="E33865">
        <v>8</v>
      </c>
      <c r="F33865" s="2" t="s">
        <v>19</v>
      </c>
      <c r="G33865" t="s">
        <v>13</v>
      </c>
    </row>
    <row r="33866" spans="1:7" x14ac:dyDescent="0.25">
      <c r="A33866">
        <v>161</v>
      </c>
      <c r="B33866" s="3">
        <f ca="1">RANDBETWEEN(Inställningar!$B$1,Inställningar!$B$2)</f>
        <v>45902</v>
      </c>
      <c r="C33866" t="s">
        <v>15</v>
      </c>
      <c r="D33866">
        <v>2</v>
      </c>
      <c r="E33866">
        <v>5</v>
      </c>
      <c r="F33866" s="2" t="s">
        <v>17</v>
      </c>
      <c r="G33866" t="s">
        <v>0</v>
      </c>
    </row>
    <row r="33867" spans="1:7" x14ac:dyDescent="0.25">
      <c r="A33867">
        <v>154</v>
      </c>
      <c r="B33867" s="3">
        <f ca="1">RANDBETWEEN(Inställningar!$B$1,Inställningar!$B$2)</f>
        <v>45295</v>
      </c>
      <c r="C33867" t="s">
        <v>16</v>
      </c>
      <c r="D33867">
        <v>2</v>
      </c>
      <c r="E33867">
        <v>5</v>
      </c>
      <c r="F33867" s="2" t="s">
        <v>18</v>
      </c>
      <c r="G33867" t="s">
        <v>9</v>
      </c>
    </row>
    <row r="33868" spans="1:7" x14ac:dyDescent="0.25">
      <c r="A33868">
        <v>134</v>
      </c>
      <c r="B33868" s="3">
        <f ca="1">RANDBETWEEN(Inställningar!$B$1,Inställningar!$B$2)</f>
        <v>45863</v>
      </c>
      <c r="C33868" t="s">
        <v>7</v>
      </c>
      <c r="D33868">
        <v>3</v>
      </c>
      <c r="E33868">
        <v>8</v>
      </c>
      <c r="F33868" s="2" t="s">
        <v>19</v>
      </c>
      <c r="G33868" t="s">
        <v>11</v>
      </c>
    </row>
    <row r="33869" spans="1:7" x14ac:dyDescent="0.25">
      <c r="A33869">
        <v>137</v>
      </c>
      <c r="B33869" s="3">
        <f ca="1">RANDBETWEEN(Inställningar!$B$1,Inställningar!$B$2)</f>
        <v>45878</v>
      </c>
      <c r="C33869" t="s">
        <v>8</v>
      </c>
      <c r="D33869">
        <v>4</v>
      </c>
      <c r="E33869">
        <v>4</v>
      </c>
      <c r="F33869" s="2" t="s">
        <v>17</v>
      </c>
      <c r="G33869" t="s">
        <v>13</v>
      </c>
    </row>
    <row r="33870" spans="1:7" x14ac:dyDescent="0.25">
      <c r="A33870">
        <v>135</v>
      </c>
      <c r="B33870" s="3">
        <f ca="1">RANDBETWEEN(Inställningar!$B$1,Inställningar!$B$2)</f>
        <v>45746</v>
      </c>
      <c r="C33870" t="s">
        <v>10</v>
      </c>
      <c r="D33870">
        <v>3</v>
      </c>
      <c r="E33870">
        <v>3</v>
      </c>
      <c r="F33870" s="2" t="s">
        <v>18</v>
      </c>
      <c r="G33870" t="s">
        <v>0</v>
      </c>
    </row>
    <row r="33871" spans="1:7" x14ac:dyDescent="0.25">
      <c r="A33871">
        <v>168</v>
      </c>
      <c r="B33871" s="3">
        <f ca="1">RANDBETWEEN(Inställningar!$B$1,Inställningar!$B$2)</f>
        <v>45600</v>
      </c>
      <c r="C33871" t="s">
        <v>12</v>
      </c>
      <c r="D33871">
        <v>5</v>
      </c>
      <c r="E33871">
        <v>4</v>
      </c>
      <c r="F33871" s="2" t="s">
        <v>19</v>
      </c>
      <c r="G33871" t="s">
        <v>9</v>
      </c>
    </row>
    <row r="33872" spans="1:7" x14ac:dyDescent="0.25">
      <c r="A33872">
        <v>184</v>
      </c>
      <c r="B33872" s="3">
        <f ca="1">RANDBETWEEN(Inställningar!$B$1,Inställningar!$B$2)</f>
        <v>45517</v>
      </c>
      <c r="C33872" t="s">
        <v>14</v>
      </c>
      <c r="D33872">
        <v>23</v>
      </c>
      <c r="E33872">
        <v>7</v>
      </c>
      <c r="F33872" s="2" t="s">
        <v>17</v>
      </c>
      <c r="G33872" t="s">
        <v>11</v>
      </c>
    </row>
    <row r="33873" spans="1:7" x14ac:dyDescent="0.25">
      <c r="A33873">
        <v>172</v>
      </c>
      <c r="B33873" s="3">
        <f ca="1">RANDBETWEEN(Inställningar!$B$1,Inställningar!$B$2)</f>
        <v>45320</v>
      </c>
      <c r="C33873" t="s">
        <v>15</v>
      </c>
      <c r="D33873">
        <v>2</v>
      </c>
      <c r="E33873">
        <v>5</v>
      </c>
      <c r="F33873" s="2" t="s">
        <v>18</v>
      </c>
      <c r="G33873" t="s">
        <v>13</v>
      </c>
    </row>
    <row r="33874" spans="1:7" x14ac:dyDescent="0.25">
      <c r="A33874">
        <v>189</v>
      </c>
      <c r="B33874" s="3">
        <f ca="1">RANDBETWEEN(Inställningar!$B$1,Inställningar!$B$2)</f>
        <v>45968</v>
      </c>
      <c r="C33874" t="s">
        <v>16</v>
      </c>
      <c r="D33874">
        <v>2</v>
      </c>
      <c r="E33874">
        <v>5</v>
      </c>
      <c r="F33874" s="2" t="s">
        <v>19</v>
      </c>
      <c r="G33874" t="s">
        <v>0</v>
      </c>
    </row>
    <row r="33875" spans="1:7" x14ac:dyDescent="0.25">
      <c r="A33875">
        <v>140</v>
      </c>
      <c r="B33875" s="3">
        <f ca="1">RANDBETWEEN(Inställningar!$B$1,Inställningar!$B$2)</f>
        <v>45777</v>
      </c>
      <c r="C33875" t="s">
        <v>7</v>
      </c>
      <c r="D33875">
        <v>2</v>
      </c>
      <c r="E33875">
        <v>6</v>
      </c>
      <c r="F33875" s="2" t="s">
        <v>17</v>
      </c>
      <c r="G33875" t="s">
        <v>9</v>
      </c>
    </row>
    <row r="33876" spans="1:7" x14ac:dyDescent="0.25">
      <c r="A33876">
        <v>133</v>
      </c>
      <c r="B33876" s="3">
        <f ca="1">RANDBETWEEN(Inställningar!$B$1,Inställningar!$B$2)</f>
        <v>45759</v>
      </c>
      <c r="C33876" t="s">
        <v>8</v>
      </c>
      <c r="D33876">
        <v>6</v>
      </c>
      <c r="E33876">
        <v>5</v>
      </c>
      <c r="F33876" s="2" t="s">
        <v>18</v>
      </c>
      <c r="G33876" t="s">
        <v>11</v>
      </c>
    </row>
    <row r="33877" spans="1:7" x14ac:dyDescent="0.25">
      <c r="A33877">
        <v>150</v>
      </c>
      <c r="B33877" s="3">
        <f ca="1">RANDBETWEEN(Inställningar!$B$1,Inställningar!$B$2)</f>
        <v>45566</v>
      </c>
      <c r="C33877" t="s">
        <v>10</v>
      </c>
      <c r="D33877">
        <v>2</v>
      </c>
      <c r="E33877">
        <v>3</v>
      </c>
      <c r="F33877" s="2" t="s">
        <v>19</v>
      </c>
      <c r="G33877" t="s">
        <v>13</v>
      </c>
    </row>
    <row r="33878" spans="1:7" x14ac:dyDescent="0.25">
      <c r="A33878">
        <v>114</v>
      </c>
      <c r="B33878" s="3">
        <f ca="1">RANDBETWEEN(Inställningar!$B$1,Inställningar!$B$2)</f>
        <v>45763</v>
      </c>
      <c r="C33878" t="s">
        <v>12</v>
      </c>
      <c r="D33878">
        <v>4</v>
      </c>
      <c r="E33878">
        <v>4</v>
      </c>
      <c r="F33878" s="2" t="s">
        <v>17</v>
      </c>
      <c r="G33878" t="s">
        <v>0</v>
      </c>
    </row>
    <row r="33879" spans="1:7" x14ac:dyDescent="0.25">
      <c r="A33879">
        <v>112</v>
      </c>
      <c r="B33879" s="3">
        <f ca="1">RANDBETWEEN(Inställningar!$B$1,Inställningar!$B$2)</f>
        <v>45928</v>
      </c>
      <c r="C33879" t="s">
        <v>14</v>
      </c>
      <c r="D33879">
        <v>27</v>
      </c>
      <c r="E33879">
        <v>8</v>
      </c>
      <c r="F33879" s="2" t="s">
        <v>18</v>
      </c>
      <c r="G33879" t="s">
        <v>9</v>
      </c>
    </row>
    <row r="33880" spans="1:7" x14ac:dyDescent="0.25">
      <c r="A33880">
        <v>185</v>
      </c>
      <c r="B33880" s="3">
        <f ca="1">RANDBETWEEN(Inställningar!$B$1,Inställningar!$B$2)</f>
        <v>45721</v>
      </c>
      <c r="C33880" t="s">
        <v>15</v>
      </c>
      <c r="D33880">
        <v>2</v>
      </c>
      <c r="E33880">
        <v>5</v>
      </c>
      <c r="F33880" s="2" t="s">
        <v>19</v>
      </c>
      <c r="G33880" t="s">
        <v>11</v>
      </c>
    </row>
    <row r="33881" spans="1:7" x14ac:dyDescent="0.25">
      <c r="A33881">
        <v>113</v>
      </c>
      <c r="B33881" s="3">
        <f ca="1">RANDBETWEEN(Inställningar!$B$1,Inställningar!$B$2)</f>
        <v>45930</v>
      </c>
      <c r="C33881" t="s">
        <v>16</v>
      </c>
      <c r="D33881">
        <v>2</v>
      </c>
      <c r="E33881">
        <v>5</v>
      </c>
      <c r="F33881" s="2" t="s">
        <v>17</v>
      </c>
      <c r="G33881" t="s">
        <v>13</v>
      </c>
    </row>
    <row r="33882" spans="1:7" x14ac:dyDescent="0.25">
      <c r="A33882">
        <v>129</v>
      </c>
      <c r="B33882" s="3">
        <f ca="1">RANDBETWEEN(Inställningar!$B$1,Inställningar!$B$2)</f>
        <v>46005</v>
      </c>
      <c r="C33882" t="s">
        <v>7</v>
      </c>
      <c r="D33882">
        <v>2</v>
      </c>
      <c r="E33882">
        <v>6</v>
      </c>
      <c r="F33882" s="2" t="s">
        <v>18</v>
      </c>
      <c r="G33882" t="s">
        <v>0</v>
      </c>
    </row>
    <row r="33883" spans="1:7" x14ac:dyDescent="0.25">
      <c r="A33883">
        <v>180</v>
      </c>
      <c r="B33883" s="3">
        <f ca="1">RANDBETWEEN(Inställningar!$B$1,Inställningar!$B$2)</f>
        <v>46015</v>
      </c>
      <c r="C33883" t="s">
        <v>8</v>
      </c>
      <c r="D33883">
        <v>5</v>
      </c>
      <c r="E33883">
        <v>4</v>
      </c>
      <c r="F33883" s="2" t="s">
        <v>19</v>
      </c>
      <c r="G33883" t="s">
        <v>9</v>
      </c>
    </row>
    <row r="33884" spans="1:7" x14ac:dyDescent="0.25">
      <c r="A33884">
        <v>184</v>
      </c>
      <c r="B33884" s="3">
        <f ca="1">RANDBETWEEN(Inställningar!$B$1,Inställningar!$B$2)</f>
        <v>45596</v>
      </c>
      <c r="C33884" t="s">
        <v>10</v>
      </c>
      <c r="D33884">
        <v>3</v>
      </c>
      <c r="E33884">
        <v>3</v>
      </c>
      <c r="F33884" s="2" t="s">
        <v>17</v>
      </c>
      <c r="G33884" t="s">
        <v>11</v>
      </c>
    </row>
    <row r="33885" spans="1:7" x14ac:dyDescent="0.25">
      <c r="A33885">
        <v>155</v>
      </c>
      <c r="B33885" s="3">
        <f ca="1">RANDBETWEEN(Inställningar!$B$1,Inställningar!$B$2)</f>
        <v>45486</v>
      </c>
      <c r="C33885" t="s">
        <v>12</v>
      </c>
      <c r="D33885">
        <v>5</v>
      </c>
      <c r="E33885">
        <v>4</v>
      </c>
      <c r="F33885" s="2" t="s">
        <v>18</v>
      </c>
      <c r="G33885" t="s">
        <v>13</v>
      </c>
    </row>
    <row r="33886" spans="1:7" x14ac:dyDescent="0.25">
      <c r="A33886">
        <v>143</v>
      </c>
      <c r="B33886" s="3">
        <f ca="1">RANDBETWEEN(Inställningar!$B$1,Inställningar!$B$2)</f>
        <v>45397</v>
      </c>
      <c r="C33886" t="s">
        <v>14</v>
      </c>
      <c r="D33886">
        <v>29</v>
      </c>
      <c r="E33886">
        <v>9</v>
      </c>
      <c r="F33886" s="2" t="s">
        <v>19</v>
      </c>
      <c r="G33886" t="s">
        <v>0</v>
      </c>
    </row>
    <row r="33887" spans="1:7" x14ac:dyDescent="0.25">
      <c r="A33887">
        <v>190</v>
      </c>
      <c r="B33887" s="3">
        <f ca="1">RANDBETWEEN(Inställningar!$B$1,Inställningar!$B$2)</f>
        <v>45567</v>
      </c>
      <c r="C33887" t="s">
        <v>15</v>
      </c>
      <c r="D33887">
        <v>2</v>
      </c>
      <c r="E33887">
        <v>5</v>
      </c>
      <c r="F33887" s="2" t="s">
        <v>17</v>
      </c>
      <c r="G33887" t="s">
        <v>9</v>
      </c>
    </row>
    <row r="33888" spans="1:7" x14ac:dyDescent="0.25">
      <c r="A33888">
        <v>175</v>
      </c>
      <c r="B33888" s="3">
        <f ca="1">RANDBETWEEN(Inställningar!$B$1,Inställningar!$B$2)</f>
        <v>45802</v>
      </c>
      <c r="C33888" t="s">
        <v>16</v>
      </c>
      <c r="D33888">
        <v>2</v>
      </c>
      <c r="E33888">
        <v>5</v>
      </c>
      <c r="F33888" s="2" t="s">
        <v>18</v>
      </c>
      <c r="G33888" t="s">
        <v>11</v>
      </c>
    </row>
    <row r="33889" spans="1:7" x14ac:dyDescent="0.25">
      <c r="A33889">
        <v>133</v>
      </c>
      <c r="B33889" s="3">
        <f ca="1">RANDBETWEEN(Inställningar!$B$1,Inställningar!$B$2)</f>
        <v>45354</v>
      </c>
      <c r="C33889" t="s">
        <v>7</v>
      </c>
      <c r="D33889">
        <v>3</v>
      </c>
      <c r="E33889">
        <v>8</v>
      </c>
      <c r="F33889" s="2" t="s">
        <v>19</v>
      </c>
      <c r="G33889" t="s">
        <v>13</v>
      </c>
    </row>
    <row r="33890" spans="1:7" x14ac:dyDescent="0.25">
      <c r="A33890">
        <v>105</v>
      </c>
      <c r="B33890" s="3">
        <f ca="1">RANDBETWEEN(Inställningar!$B$1,Inställningar!$B$2)</f>
        <v>45747</v>
      </c>
      <c r="C33890" t="s">
        <v>8</v>
      </c>
      <c r="D33890">
        <v>5</v>
      </c>
      <c r="E33890">
        <v>4</v>
      </c>
      <c r="F33890" s="2" t="s">
        <v>17</v>
      </c>
      <c r="G33890" t="s">
        <v>0</v>
      </c>
    </row>
    <row r="33891" spans="1:7" x14ac:dyDescent="0.25">
      <c r="A33891">
        <v>188</v>
      </c>
      <c r="B33891" s="3">
        <f ca="1">RANDBETWEEN(Inställningar!$B$1,Inställningar!$B$2)</f>
        <v>45823</v>
      </c>
      <c r="C33891" t="s">
        <v>10</v>
      </c>
      <c r="D33891">
        <v>3</v>
      </c>
      <c r="E33891">
        <v>3</v>
      </c>
      <c r="F33891" s="2" t="s">
        <v>18</v>
      </c>
      <c r="G33891" t="s">
        <v>9</v>
      </c>
    </row>
    <row r="33892" spans="1:7" x14ac:dyDescent="0.25">
      <c r="A33892">
        <v>184</v>
      </c>
      <c r="B33892" s="3">
        <f ca="1">RANDBETWEEN(Inställningar!$B$1,Inställningar!$B$2)</f>
        <v>45636</v>
      </c>
      <c r="C33892" t="s">
        <v>12</v>
      </c>
      <c r="D33892">
        <v>4</v>
      </c>
      <c r="E33892">
        <v>4</v>
      </c>
      <c r="F33892" s="2" t="s">
        <v>19</v>
      </c>
      <c r="G33892" t="s">
        <v>11</v>
      </c>
    </row>
    <row r="33893" spans="1:7" x14ac:dyDescent="0.25">
      <c r="A33893">
        <v>120</v>
      </c>
      <c r="B33893" s="3">
        <f ca="1">RANDBETWEEN(Inställningar!$B$1,Inställningar!$B$2)</f>
        <v>45874</v>
      </c>
      <c r="C33893" t="s">
        <v>14</v>
      </c>
      <c r="D33893">
        <v>30</v>
      </c>
      <c r="E33893">
        <v>9</v>
      </c>
      <c r="F33893" s="2" t="s">
        <v>17</v>
      </c>
      <c r="G33893" t="s">
        <v>13</v>
      </c>
    </row>
    <row r="33894" spans="1:7" x14ac:dyDescent="0.25">
      <c r="A33894">
        <v>183</v>
      </c>
      <c r="B33894" s="3">
        <f ca="1">RANDBETWEEN(Inställningar!$B$1,Inställningar!$B$2)</f>
        <v>45832</v>
      </c>
      <c r="C33894" t="s">
        <v>15</v>
      </c>
      <c r="D33894">
        <v>2</v>
      </c>
      <c r="E33894">
        <v>5</v>
      </c>
      <c r="F33894" s="2" t="s">
        <v>18</v>
      </c>
      <c r="G33894" t="s">
        <v>0</v>
      </c>
    </row>
    <row r="33895" spans="1:7" x14ac:dyDescent="0.25">
      <c r="A33895">
        <v>177</v>
      </c>
      <c r="B33895" s="3">
        <f ca="1">RANDBETWEEN(Inställningar!$B$1,Inställningar!$B$2)</f>
        <v>45839</v>
      </c>
      <c r="C33895" t="s">
        <v>16</v>
      </c>
      <c r="D33895">
        <v>2</v>
      </c>
      <c r="E33895">
        <v>5</v>
      </c>
      <c r="F33895" s="2" t="s">
        <v>19</v>
      </c>
      <c r="G33895" t="s">
        <v>9</v>
      </c>
    </row>
    <row r="33896" spans="1:7" x14ac:dyDescent="0.25">
      <c r="A33896">
        <v>171</v>
      </c>
      <c r="B33896" s="3">
        <f ca="1">RANDBETWEEN(Inställningar!$B$1,Inställningar!$B$2)</f>
        <v>45722</v>
      </c>
      <c r="C33896" t="s">
        <v>7</v>
      </c>
      <c r="D33896">
        <v>4</v>
      </c>
      <c r="E33896">
        <v>10</v>
      </c>
      <c r="F33896" s="2" t="s">
        <v>17</v>
      </c>
      <c r="G33896" t="s">
        <v>11</v>
      </c>
    </row>
    <row r="33897" spans="1:7" x14ac:dyDescent="0.25">
      <c r="A33897">
        <v>111</v>
      </c>
      <c r="B33897" s="3">
        <f ca="1">RANDBETWEEN(Inställningar!$B$1,Inställningar!$B$2)</f>
        <v>45946</v>
      </c>
      <c r="C33897" t="s">
        <v>8</v>
      </c>
      <c r="D33897">
        <v>4</v>
      </c>
      <c r="E33897">
        <v>4</v>
      </c>
      <c r="F33897" s="2" t="s">
        <v>18</v>
      </c>
      <c r="G33897" t="s">
        <v>13</v>
      </c>
    </row>
    <row r="33898" spans="1:7" x14ac:dyDescent="0.25">
      <c r="A33898">
        <v>183</v>
      </c>
      <c r="B33898" s="3">
        <f ca="1">RANDBETWEEN(Inställningar!$B$1,Inställningar!$B$2)</f>
        <v>45431</v>
      </c>
      <c r="C33898" t="s">
        <v>10</v>
      </c>
      <c r="D33898">
        <v>3</v>
      </c>
      <c r="E33898">
        <v>3</v>
      </c>
      <c r="F33898" s="2" t="s">
        <v>19</v>
      </c>
      <c r="G33898" t="s">
        <v>0</v>
      </c>
    </row>
    <row r="33899" spans="1:7" x14ac:dyDescent="0.25">
      <c r="A33899">
        <v>144</v>
      </c>
      <c r="B33899" s="3">
        <f ca="1">RANDBETWEEN(Inställningar!$B$1,Inställningar!$B$2)</f>
        <v>45837</v>
      </c>
      <c r="C33899" t="s">
        <v>12</v>
      </c>
      <c r="D33899">
        <v>4</v>
      </c>
      <c r="E33899">
        <v>4</v>
      </c>
      <c r="F33899" s="2" t="s">
        <v>17</v>
      </c>
      <c r="G33899" t="s">
        <v>9</v>
      </c>
    </row>
    <row r="33900" spans="1:7" x14ac:dyDescent="0.25">
      <c r="A33900">
        <v>113</v>
      </c>
      <c r="B33900" s="3">
        <f ca="1">RANDBETWEEN(Inställningar!$B$1,Inställningar!$B$2)</f>
        <v>45883</v>
      </c>
      <c r="C33900" t="s">
        <v>14</v>
      </c>
      <c r="D33900">
        <v>19</v>
      </c>
      <c r="E33900">
        <v>6</v>
      </c>
      <c r="F33900" s="2" t="s">
        <v>18</v>
      </c>
      <c r="G33900" t="s">
        <v>11</v>
      </c>
    </row>
    <row r="33901" spans="1:7" x14ac:dyDescent="0.25">
      <c r="A33901">
        <v>147</v>
      </c>
      <c r="B33901" s="3">
        <f ca="1">RANDBETWEEN(Inställningar!$B$1,Inställningar!$B$2)</f>
        <v>46078</v>
      </c>
      <c r="C33901" t="s">
        <v>15</v>
      </c>
      <c r="D33901">
        <v>2</v>
      </c>
      <c r="E33901">
        <v>5</v>
      </c>
      <c r="F33901" s="2" t="s">
        <v>19</v>
      </c>
      <c r="G33901" t="s">
        <v>13</v>
      </c>
    </row>
    <row r="33902" spans="1:7" x14ac:dyDescent="0.25">
      <c r="A33902">
        <v>139</v>
      </c>
      <c r="B33902" s="3">
        <f ca="1">RANDBETWEEN(Inställningar!$B$1,Inställningar!$B$2)</f>
        <v>45861</v>
      </c>
      <c r="C33902" t="s">
        <v>16</v>
      </c>
      <c r="D33902">
        <v>2</v>
      </c>
      <c r="E33902">
        <v>5</v>
      </c>
      <c r="F33902" s="2" t="s">
        <v>17</v>
      </c>
      <c r="G33902" t="s">
        <v>0</v>
      </c>
    </row>
    <row r="33903" spans="1:7" x14ac:dyDescent="0.25">
      <c r="A33903">
        <v>159</v>
      </c>
      <c r="B33903" s="3">
        <f ca="1">RANDBETWEEN(Inställningar!$B$1,Inställningar!$B$2)</f>
        <v>45555</v>
      </c>
      <c r="C33903" t="s">
        <v>7</v>
      </c>
      <c r="D33903">
        <v>3</v>
      </c>
      <c r="E33903">
        <v>8</v>
      </c>
      <c r="F33903" s="2" t="s">
        <v>18</v>
      </c>
      <c r="G33903" t="s">
        <v>9</v>
      </c>
    </row>
    <row r="33904" spans="1:7" x14ac:dyDescent="0.25">
      <c r="A33904">
        <v>112</v>
      </c>
      <c r="B33904" s="3">
        <f ca="1">RANDBETWEEN(Inställningar!$B$1,Inställningar!$B$2)</f>
        <v>45398</v>
      </c>
      <c r="C33904" t="s">
        <v>8</v>
      </c>
      <c r="D33904">
        <v>5</v>
      </c>
      <c r="E33904">
        <v>4</v>
      </c>
      <c r="F33904" s="2" t="s">
        <v>19</v>
      </c>
      <c r="G33904" t="s">
        <v>11</v>
      </c>
    </row>
    <row r="33905" spans="1:7" x14ac:dyDescent="0.25">
      <c r="A33905">
        <v>111</v>
      </c>
      <c r="B33905" s="3">
        <f ca="1">RANDBETWEEN(Inställningar!$B$1,Inställningar!$B$2)</f>
        <v>46074</v>
      </c>
      <c r="C33905" t="s">
        <v>10</v>
      </c>
      <c r="D33905">
        <v>3</v>
      </c>
      <c r="E33905">
        <v>3</v>
      </c>
      <c r="F33905" s="2" t="s">
        <v>17</v>
      </c>
      <c r="G33905" t="s">
        <v>13</v>
      </c>
    </row>
    <row r="33906" spans="1:7" x14ac:dyDescent="0.25">
      <c r="A33906">
        <v>152</v>
      </c>
      <c r="B33906" s="3">
        <f ca="1">RANDBETWEEN(Inställningar!$B$1,Inställningar!$B$2)</f>
        <v>45312</v>
      </c>
      <c r="C33906" t="s">
        <v>12</v>
      </c>
      <c r="D33906">
        <v>4</v>
      </c>
      <c r="E33906">
        <v>4</v>
      </c>
      <c r="F33906" s="2" t="s">
        <v>18</v>
      </c>
      <c r="G33906" t="s">
        <v>0</v>
      </c>
    </row>
    <row r="33907" spans="1:7" x14ac:dyDescent="0.25">
      <c r="A33907">
        <v>122</v>
      </c>
      <c r="B33907" s="3">
        <f ca="1">RANDBETWEEN(Inställningar!$B$1,Inställningar!$B$2)</f>
        <v>45715</v>
      </c>
      <c r="C33907" t="s">
        <v>14</v>
      </c>
      <c r="D33907">
        <v>27</v>
      </c>
      <c r="E33907">
        <v>8</v>
      </c>
      <c r="F33907" s="2" t="s">
        <v>19</v>
      </c>
      <c r="G33907" t="s">
        <v>9</v>
      </c>
    </row>
    <row r="33908" spans="1:7" x14ac:dyDescent="0.25">
      <c r="A33908">
        <v>131</v>
      </c>
      <c r="B33908" s="3">
        <f ca="1">RANDBETWEEN(Inställningar!$B$1,Inställningar!$B$2)</f>
        <v>45771</v>
      </c>
      <c r="C33908" t="s">
        <v>15</v>
      </c>
      <c r="D33908">
        <v>2</v>
      </c>
      <c r="E33908">
        <v>5</v>
      </c>
      <c r="F33908" s="2" t="s">
        <v>17</v>
      </c>
      <c r="G33908" t="s">
        <v>11</v>
      </c>
    </row>
    <row r="33909" spans="1:7" x14ac:dyDescent="0.25">
      <c r="A33909">
        <v>105</v>
      </c>
      <c r="B33909" s="3">
        <f ca="1">RANDBETWEEN(Inställningar!$B$1,Inställningar!$B$2)</f>
        <v>45456</v>
      </c>
      <c r="C33909" t="s">
        <v>16</v>
      </c>
      <c r="D33909">
        <v>2</v>
      </c>
      <c r="E33909">
        <v>5</v>
      </c>
      <c r="F33909" s="2" t="s">
        <v>18</v>
      </c>
      <c r="G33909" t="s">
        <v>13</v>
      </c>
    </row>
    <row r="33910" spans="1:7" x14ac:dyDescent="0.25">
      <c r="A33910">
        <v>114</v>
      </c>
      <c r="B33910" s="3">
        <f ca="1">RANDBETWEEN(Inställningar!$B$1,Inställningar!$B$2)</f>
        <v>45644</v>
      </c>
      <c r="C33910" t="s">
        <v>7</v>
      </c>
      <c r="D33910">
        <v>3</v>
      </c>
      <c r="E33910">
        <v>8</v>
      </c>
      <c r="F33910" s="2" t="s">
        <v>19</v>
      </c>
      <c r="G33910" t="s">
        <v>0</v>
      </c>
    </row>
    <row r="33911" spans="1:7" x14ac:dyDescent="0.25">
      <c r="A33911">
        <v>138</v>
      </c>
      <c r="B33911" s="3">
        <f ca="1">RANDBETWEEN(Inställningar!$B$1,Inställningar!$B$2)</f>
        <v>46071</v>
      </c>
      <c r="C33911" t="s">
        <v>8</v>
      </c>
      <c r="D33911">
        <v>4</v>
      </c>
      <c r="E33911">
        <v>4</v>
      </c>
      <c r="F33911" s="2" t="s">
        <v>17</v>
      </c>
      <c r="G33911" t="s">
        <v>9</v>
      </c>
    </row>
    <row r="33912" spans="1:7" x14ac:dyDescent="0.25">
      <c r="A33912">
        <v>120</v>
      </c>
      <c r="B33912" s="3">
        <f ca="1">RANDBETWEEN(Inställningar!$B$1,Inställningar!$B$2)</f>
        <v>45976</v>
      </c>
      <c r="C33912" t="s">
        <v>10</v>
      </c>
      <c r="D33912">
        <v>4</v>
      </c>
      <c r="E33912">
        <v>4</v>
      </c>
      <c r="F33912" s="2" t="s">
        <v>18</v>
      </c>
      <c r="G33912" t="s">
        <v>11</v>
      </c>
    </row>
    <row r="33913" spans="1:7" x14ac:dyDescent="0.25">
      <c r="A33913">
        <v>170</v>
      </c>
      <c r="B33913" s="3">
        <f ca="1">RANDBETWEEN(Inställningar!$B$1,Inställningar!$B$2)</f>
        <v>45503</v>
      </c>
      <c r="C33913" t="s">
        <v>12</v>
      </c>
      <c r="D33913">
        <v>3</v>
      </c>
      <c r="E33913">
        <v>3</v>
      </c>
      <c r="F33913" s="2" t="s">
        <v>19</v>
      </c>
      <c r="G33913" t="s">
        <v>13</v>
      </c>
    </row>
    <row r="33914" spans="1:7" x14ac:dyDescent="0.25">
      <c r="A33914">
        <v>131</v>
      </c>
      <c r="B33914" s="3">
        <f ca="1">RANDBETWEEN(Inställningar!$B$1,Inställningar!$B$2)</f>
        <v>45688</v>
      </c>
      <c r="C33914" t="s">
        <v>14</v>
      </c>
      <c r="D33914">
        <v>27</v>
      </c>
      <c r="E33914">
        <v>8</v>
      </c>
      <c r="F33914" s="2" t="s">
        <v>17</v>
      </c>
      <c r="G33914" t="s">
        <v>0</v>
      </c>
    </row>
    <row r="33915" spans="1:7" x14ac:dyDescent="0.25">
      <c r="A33915">
        <v>154</v>
      </c>
      <c r="B33915" s="3">
        <f ca="1">RANDBETWEEN(Inställningar!$B$1,Inställningar!$B$2)</f>
        <v>45510</v>
      </c>
      <c r="C33915" t="s">
        <v>15</v>
      </c>
      <c r="D33915">
        <v>2</v>
      </c>
      <c r="E33915">
        <v>5</v>
      </c>
      <c r="F33915" s="2" t="s">
        <v>18</v>
      </c>
      <c r="G33915" t="s">
        <v>9</v>
      </c>
    </row>
    <row r="33916" spans="1:7" x14ac:dyDescent="0.25">
      <c r="A33916">
        <v>156</v>
      </c>
      <c r="B33916" s="3">
        <f ca="1">RANDBETWEEN(Inställningar!$B$1,Inställningar!$B$2)</f>
        <v>45408</v>
      </c>
      <c r="C33916" t="s">
        <v>16</v>
      </c>
      <c r="D33916">
        <v>2</v>
      </c>
      <c r="E33916">
        <v>5</v>
      </c>
      <c r="F33916" s="2" t="s">
        <v>19</v>
      </c>
      <c r="G33916" t="s">
        <v>11</v>
      </c>
    </row>
    <row r="33917" spans="1:7" x14ac:dyDescent="0.25">
      <c r="A33917">
        <v>120</v>
      </c>
      <c r="B33917" s="3">
        <f ca="1">RANDBETWEEN(Inställningar!$B$1,Inställningar!$B$2)</f>
        <v>46075</v>
      </c>
      <c r="C33917" t="s">
        <v>7</v>
      </c>
      <c r="D33917">
        <v>3</v>
      </c>
      <c r="E33917">
        <v>8</v>
      </c>
      <c r="F33917" s="2" t="s">
        <v>17</v>
      </c>
      <c r="G33917" t="s">
        <v>13</v>
      </c>
    </row>
    <row r="33918" spans="1:7" x14ac:dyDescent="0.25">
      <c r="A33918">
        <v>150</v>
      </c>
      <c r="B33918" s="3">
        <f ca="1">RANDBETWEEN(Inställningar!$B$1,Inställningar!$B$2)</f>
        <v>45350</v>
      </c>
      <c r="C33918" t="s">
        <v>8</v>
      </c>
      <c r="D33918">
        <v>5</v>
      </c>
      <c r="E33918">
        <v>4</v>
      </c>
      <c r="F33918" s="2" t="s">
        <v>18</v>
      </c>
      <c r="G33918" t="s">
        <v>0</v>
      </c>
    </row>
    <row r="33919" spans="1:7" x14ac:dyDescent="0.25">
      <c r="A33919">
        <v>131</v>
      </c>
      <c r="B33919" s="3">
        <f ca="1">RANDBETWEEN(Inställningar!$B$1,Inställningar!$B$2)</f>
        <v>45555</v>
      </c>
      <c r="C33919" t="s">
        <v>10</v>
      </c>
      <c r="D33919">
        <v>3</v>
      </c>
      <c r="E33919">
        <v>3</v>
      </c>
      <c r="F33919" s="2" t="s">
        <v>19</v>
      </c>
      <c r="G33919" t="s">
        <v>9</v>
      </c>
    </row>
    <row r="33920" spans="1:7" x14ac:dyDescent="0.25">
      <c r="A33920">
        <v>100</v>
      </c>
      <c r="B33920" s="3">
        <f ca="1">RANDBETWEEN(Inställningar!$B$1,Inställningar!$B$2)</f>
        <v>46069</v>
      </c>
      <c r="C33920" t="s">
        <v>12</v>
      </c>
      <c r="D33920">
        <v>4</v>
      </c>
      <c r="E33920">
        <v>4</v>
      </c>
      <c r="F33920" s="2" t="s">
        <v>17</v>
      </c>
      <c r="G33920" t="s">
        <v>11</v>
      </c>
    </row>
    <row r="33921" spans="1:7" x14ac:dyDescent="0.25">
      <c r="A33921">
        <v>171</v>
      </c>
      <c r="B33921" s="3">
        <f ca="1">RANDBETWEEN(Inställningar!$B$1,Inställningar!$B$2)</f>
        <v>45504</v>
      </c>
      <c r="C33921" t="s">
        <v>14</v>
      </c>
      <c r="D33921">
        <v>20</v>
      </c>
      <c r="E33921">
        <v>6</v>
      </c>
      <c r="F33921" s="2" t="s">
        <v>18</v>
      </c>
      <c r="G33921" t="s">
        <v>13</v>
      </c>
    </row>
    <row r="33922" spans="1:7" x14ac:dyDescent="0.25">
      <c r="A33922">
        <v>139</v>
      </c>
      <c r="B33922" s="3">
        <f ca="1">RANDBETWEEN(Inställningar!$B$1,Inställningar!$B$2)</f>
        <v>45868</v>
      </c>
      <c r="C33922" t="s">
        <v>15</v>
      </c>
      <c r="D33922">
        <v>2</v>
      </c>
      <c r="E33922">
        <v>5</v>
      </c>
      <c r="F33922" s="2" t="s">
        <v>19</v>
      </c>
      <c r="G33922" t="s">
        <v>0</v>
      </c>
    </row>
    <row r="33923" spans="1:7" x14ac:dyDescent="0.25">
      <c r="A33923">
        <v>104</v>
      </c>
      <c r="B33923" s="3">
        <f ca="1">RANDBETWEEN(Inställningar!$B$1,Inställningar!$B$2)</f>
        <v>45318</v>
      </c>
      <c r="C33923" t="s">
        <v>16</v>
      </c>
      <c r="D33923">
        <v>2</v>
      </c>
      <c r="E33923">
        <v>5</v>
      </c>
      <c r="F33923" s="2" t="s">
        <v>17</v>
      </c>
      <c r="G33923" t="s">
        <v>9</v>
      </c>
    </row>
    <row r="33924" spans="1:7" x14ac:dyDescent="0.25">
      <c r="A33924">
        <v>117</v>
      </c>
      <c r="B33924" s="3">
        <f ca="1">RANDBETWEEN(Inställningar!$B$1,Inställningar!$B$2)</f>
        <v>45978</v>
      </c>
      <c r="C33924" t="s">
        <v>7</v>
      </c>
      <c r="D33924">
        <v>3</v>
      </c>
      <c r="E33924">
        <v>8</v>
      </c>
      <c r="F33924" s="2" t="s">
        <v>18</v>
      </c>
      <c r="G33924" t="s">
        <v>11</v>
      </c>
    </row>
    <row r="33925" spans="1:7" x14ac:dyDescent="0.25">
      <c r="A33925">
        <v>142</v>
      </c>
      <c r="B33925" s="3">
        <f ca="1">RANDBETWEEN(Inställningar!$B$1,Inställningar!$B$2)</f>
        <v>45899</v>
      </c>
      <c r="C33925" t="s">
        <v>8</v>
      </c>
      <c r="D33925">
        <v>5</v>
      </c>
      <c r="E33925">
        <v>4</v>
      </c>
      <c r="F33925" s="2" t="s">
        <v>19</v>
      </c>
      <c r="G33925" t="s">
        <v>13</v>
      </c>
    </row>
    <row r="33926" spans="1:7" x14ac:dyDescent="0.25">
      <c r="A33926">
        <v>169</v>
      </c>
      <c r="B33926" s="3">
        <f ca="1">RANDBETWEEN(Inställningar!$B$1,Inställningar!$B$2)</f>
        <v>45745</v>
      </c>
      <c r="C33926" t="s">
        <v>10</v>
      </c>
      <c r="D33926">
        <v>3</v>
      </c>
      <c r="E33926">
        <v>3</v>
      </c>
      <c r="F33926" s="2" t="s">
        <v>17</v>
      </c>
      <c r="G33926" t="s">
        <v>0</v>
      </c>
    </row>
    <row r="33927" spans="1:7" x14ac:dyDescent="0.25">
      <c r="A33927">
        <v>144</v>
      </c>
      <c r="B33927" s="3">
        <f ca="1">RANDBETWEEN(Inställningar!$B$1,Inställningar!$B$2)</f>
        <v>45749</v>
      </c>
      <c r="C33927" t="s">
        <v>12</v>
      </c>
      <c r="D33927">
        <v>5</v>
      </c>
      <c r="E33927">
        <v>4</v>
      </c>
      <c r="F33927" s="2" t="s">
        <v>18</v>
      </c>
      <c r="G33927" t="s">
        <v>9</v>
      </c>
    </row>
    <row r="33928" spans="1:7" x14ac:dyDescent="0.25">
      <c r="A33928">
        <v>115</v>
      </c>
      <c r="B33928" s="3">
        <f ca="1">RANDBETWEEN(Inställningar!$B$1,Inställningar!$B$2)</f>
        <v>45906</v>
      </c>
      <c r="C33928" t="s">
        <v>14</v>
      </c>
      <c r="D33928">
        <v>22</v>
      </c>
      <c r="E33928">
        <v>7</v>
      </c>
      <c r="F33928" s="2" t="s">
        <v>19</v>
      </c>
      <c r="G33928" t="s">
        <v>11</v>
      </c>
    </row>
    <row r="33929" spans="1:7" x14ac:dyDescent="0.25">
      <c r="A33929">
        <v>180</v>
      </c>
      <c r="B33929" s="3">
        <f ca="1">RANDBETWEEN(Inställningar!$B$1,Inställningar!$B$2)</f>
        <v>45617</v>
      </c>
      <c r="C33929" t="s">
        <v>15</v>
      </c>
      <c r="D33929">
        <v>2</v>
      </c>
      <c r="E33929">
        <v>5</v>
      </c>
      <c r="F33929" s="2" t="s">
        <v>17</v>
      </c>
      <c r="G33929" t="s">
        <v>13</v>
      </c>
    </row>
    <row r="33930" spans="1:7" x14ac:dyDescent="0.25">
      <c r="A33930">
        <v>103</v>
      </c>
      <c r="B33930" s="3">
        <f ca="1">RANDBETWEEN(Inställningar!$B$1,Inställningar!$B$2)</f>
        <v>45777</v>
      </c>
      <c r="C33930" t="s">
        <v>16</v>
      </c>
      <c r="D33930">
        <v>2</v>
      </c>
      <c r="E33930">
        <v>5</v>
      </c>
      <c r="F33930" s="2" t="s">
        <v>18</v>
      </c>
      <c r="G33930" t="s">
        <v>0</v>
      </c>
    </row>
    <row r="33931" spans="1:7" x14ac:dyDescent="0.25">
      <c r="A33931">
        <v>103</v>
      </c>
      <c r="B33931" s="3">
        <f ca="1">RANDBETWEEN(Inställningar!$B$1,Inställningar!$B$2)</f>
        <v>45593</v>
      </c>
      <c r="C33931" t="s">
        <v>7</v>
      </c>
      <c r="D33931">
        <v>3</v>
      </c>
      <c r="E33931">
        <v>8</v>
      </c>
      <c r="F33931" s="2" t="s">
        <v>19</v>
      </c>
      <c r="G33931" t="s">
        <v>9</v>
      </c>
    </row>
    <row r="33932" spans="1:7" x14ac:dyDescent="0.25">
      <c r="A33932">
        <v>119</v>
      </c>
      <c r="B33932" s="3">
        <f ca="1">RANDBETWEEN(Inställningar!$B$1,Inställningar!$B$2)</f>
        <v>45574</v>
      </c>
      <c r="C33932" t="s">
        <v>8</v>
      </c>
      <c r="D33932">
        <v>4</v>
      </c>
      <c r="E33932">
        <v>4</v>
      </c>
      <c r="F33932" s="2" t="s">
        <v>17</v>
      </c>
      <c r="G33932" t="s">
        <v>11</v>
      </c>
    </row>
    <row r="33933" spans="1:7" x14ac:dyDescent="0.25">
      <c r="A33933">
        <v>145</v>
      </c>
      <c r="B33933" s="3">
        <f ca="1">RANDBETWEEN(Inställningar!$B$1,Inställningar!$B$2)</f>
        <v>45686</v>
      </c>
      <c r="C33933" t="s">
        <v>10</v>
      </c>
      <c r="D33933">
        <v>4</v>
      </c>
      <c r="E33933">
        <v>4</v>
      </c>
      <c r="F33933" s="2" t="s">
        <v>18</v>
      </c>
      <c r="G33933" t="s">
        <v>13</v>
      </c>
    </row>
    <row r="33934" spans="1:7" x14ac:dyDescent="0.25">
      <c r="A33934">
        <v>158</v>
      </c>
      <c r="B33934" s="3">
        <f ca="1">RANDBETWEEN(Inställningar!$B$1,Inställningar!$B$2)</f>
        <v>45719</v>
      </c>
      <c r="C33934" t="s">
        <v>12</v>
      </c>
      <c r="D33934">
        <v>3</v>
      </c>
      <c r="E33934">
        <v>3</v>
      </c>
      <c r="F33934" s="2" t="s">
        <v>19</v>
      </c>
      <c r="G33934" t="s">
        <v>0</v>
      </c>
    </row>
    <row r="33935" spans="1:7" x14ac:dyDescent="0.25">
      <c r="A33935">
        <v>113</v>
      </c>
      <c r="B33935" s="3">
        <f ca="1">RANDBETWEEN(Inställningar!$B$1,Inställningar!$B$2)</f>
        <v>45797</v>
      </c>
      <c r="C33935" t="s">
        <v>14</v>
      </c>
      <c r="D33935">
        <v>22</v>
      </c>
      <c r="E33935">
        <v>7</v>
      </c>
      <c r="F33935" s="2" t="s">
        <v>17</v>
      </c>
      <c r="G33935" t="s">
        <v>9</v>
      </c>
    </row>
    <row r="33936" spans="1:7" x14ac:dyDescent="0.25">
      <c r="A33936">
        <v>103</v>
      </c>
      <c r="B33936" s="3">
        <f ca="1">RANDBETWEEN(Inställningar!$B$1,Inställningar!$B$2)</f>
        <v>45918</v>
      </c>
      <c r="C33936" t="s">
        <v>15</v>
      </c>
      <c r="D33936">
        <v>2</v>
      </c>
      <c r="E33936">
        <v>5</v>
      </c>
      <c r="F33936" s="2" t="s">
        <v>18</v>
      </c>
      <c r="G33936" t="s">
        <v>11</v>
      </c>
    </row>
    <row r="33937" spans="1:7" x14ac:dyDescent="0.25">
      <c r="A33937">
        <v>145</v>
      </c>
      <c r="B33937" s="3">
        <f ca="1">RANDBETWEEN(Inställningar!$B$1,Inställningar!$B$2)</f>
        <v>45944</v>
      </c>
      <c r="C33937" t="s">
        <v>16</v>
      </c>
      <c r="D33937">
        <v>2</v>
      </c>
      <c r="E33937">
        <v>5</v>
      </c>
      <c r="F33937" s="2" t="s">
        <v>19</v>
      </c>
      <c r="G33937" t="s">
        <v>13</v>
      </c>
    </row>
    <row r="33938" spans="1:7" x14ac:dyDescent="0.25">
      <c r="A33938">
        <v>104</v>
      </c>
      <c r="B33938" s="3">
        <f ca="1">RANDBETWEEN(Inställningar!$B$1,Inställningar!$B$2)</f>
        <v>45971</v>
      </c>
      <c r="C33938" t="s">
        <v>7</v>
      </c>
      <c r="D33938">
        <v>3</v>
      </c>
      <c r="E33938">
        <v>8</v>
      </c>
      <c r="F33938" s="2" t="s">
        <v>17</v>
      </c>
      <c r="G33938" t="s">
        <v>0</v>
      </c>
    </row>
    <row r="33939" spans="1:7" x14ac:dyDescent="0.25">
      <c r="A33939">
        <v>111</v>
      </c>
      <c r="B33939" s="3">
        <f ca="1">RANDBETWEEN(Inställningar!$B$1,Inställningar!$B$2)</f>
        <v>45920</v>
      </c>
      <c r="C33939" t="s">
        <v>8</v>
      </c>
      <c r="D33939">
        <v>5</v>
      </c>
      <c r="E33939">
        <v>4</v>
      </c>
      <c r="F33939" s="2" t="s">
        <v>18</v>
      </c>
      <c r="G33939" t="s">
        <v>9</v>
      </c>
    </row>
    <row r="33940" spans="1:7" x14ac:dyDescent="0.25">
      <c r="A33940">
        <v>167</v>
      </c>
      <c r="B33940" s="3">
        <f ca="1">RANDBETWEEN(Inställningar!$B$1,Inställningar!$B$2)</f>
        <v>45902</v>
      </c>
      <c r="C33940" t="s">
        <v>10</v>
      </c>
      <c r="D33940">
        <v>3</v>
      </c>
      <c r="E33940">
        <v>3</v>
      </c>
      <c r="F33940" s="2" t="s">
        <v>19</v>
      </c>
      <c r="G33940" t="s">
        <v>11</v>
      </c>
    </row>
    <row r="33941" spans="1:7" x14ac:dyDescent="0.25">
      <c r="A33941">
        <v>113</v>
      </c>
      <c r="B33941" s="3">
        <f ca="1">RANDBETWEEN(Inställningar!$B$1,Inställningar!$B$2)</f>
        <v>45314</v>
      </c>
      <c r="C33941" t="s">
        <v>12</v>
      </c>
      <c r="D33941">
        <v>3</v>
      </c>
      <c r="E33941">
        <v>3</v>
      </c>
      <c r="F33941" s="2" t="s">
        <v>17</v>
      </c>
      <c r="G33941" t="s">
        <v>13</v>
      </c>
    </row>
    <row r="33942" spans="1:7" x14ac:dyDescent="0.25">
      <c r="A33942">
        <v>190</v>
      </c>
      <c r="B33942" s="3">
        <f ca="1">RANDBETWEEN(Inställningar!$B$1,Inställningar!$B$2)</f>
        <v>45558</v>
      </c>
      <c r="C33942" t="s">
        <v>14</v>
      </c>
      <c r="D33942">
        <v>24</v>
      </c>
      <c r="E33942">
        <v>7</v>
      </c>
      <c r="F33942" s="2" t="s">
        <v>18</v>
      </c>
      <c r="G33942" t="s">
        <v>0</v>
      </c>
    </row>
    <row r="33943" spans="1:7" x14ac:dyDescent="0.25">
      <c r="A33943">
        <v>147</v>
      </c>
      <c r="B33943" s="3">
        <f ca="1">RANDBETWEEN(Inställningar!$B$1,Inställningar!$B$2)</f>
        <v>46050</v>
      </c>
      <c r="C33943" t="s">
        <v>15</v>
      </c>
      <c r="D33943">
        <v>2</v>
      </c>
      <c r="E33943">
        <v>5</v>
      </c>
      <c r="F33943" s="2" t="s">
        <v>19</v>
      </c>
      <c r="G33943" t="s">
        <v>9</v>
      </c>
    </row>
    <row r="33944" spans="1:7" x14ac:dyDescent="0.25">
      <c r="A33944">
        <v>167</v>
      </c>
      <c r="B33944" s="3">
        <f ca="1">RANDBETWEEN(Inställningar!$B$1,Inställningar!$B$2)</f>
        <v>45363</v>
      </c>
      <c r="C33944" t="s">
        <v>16</v>
      </c>
      <c r="D33944">
        <v>2</v>
      </c>
      <c r="E33944">
        <v>5</v>
      </c>
      <c r="F33944" s="2" t="s">
        <v>17</v>
      </c>
      <c r="G33944" t="s">
        <v>11</v>
      </c>
    </row>
    <row r="33945" spans="1:7" x14ac:dyDescent="0.25">
      <c r="A33945">
        <v>159</v>
      </c>
      <c r="B33945" s="3">
        <f ca="1">RANDBETWEEN(Inställningar!$B$1,Inställningar!$B$2)</f>
        <v>45803</v>
      </c>
      <c r="C33945" t="s">
        <v>7</v>
      </c>
      <c r="D33945">
        <v>3</v>
      </c>
      <c r="E33945">
        <v>8</v>
      </c>
      <c r="F33945" s="2" t="s">
        <v>18</v>
      </c>
      <c r="G33945" t="s">
        <v>13</v>
      </c>
    </row>
    <row r="33946" spans="1:7" x14ac:dyDescent="0.25">
      <c r="A33946">
        <v>159</v>
      </c>
      <c r="B33946" s="3">
        <f ca="1">RANDBETWEEN(Inställningar!$B$1,Inställningar!$B$2)</f>
        <v>45487</v>
      </c>
      <c r="C33946" t="s">
        <v>8</v>
      </c>
      <c r="D33946">
        <v>5</v>
      </c>
      <c r="E33946">
        <v>4</v>
      </c>
      <c r="F33946" s="2" t="s">
        <v>19</v>
      </c>
      <c r="G33946" t="s">
        <v>0</v>
      </c>
    </row>
    <row r="33947" spans="1:7" x14ac:dyDescent="0.25">
      <c r="A33947">
        <v>124</v>
      </c>
      <c r="B33947" s="3">
        <f ca="1">RANDBETWEEN(Inställningar!$B$1,Inställningar!$B$2)</f>
        <v>45648</v>
      </c>
      <c r="C33947" t="s">
        <v>10</v>
      </c>
      <c r="D33947">
        <v>3</v>
      </c>
      <c r="E33947">
        <v>3</v>
      </c>
      <c r="F33947" s="2" t="s">
        <v>17</v>
      </c>
      <c r="G33947" t="s">
        <v>9</v>
      </c>
    </row>
    <row r="33948" spans="1:7" x14ac:dyDescent="0.25">
      <c r="A33948">
        <v>116</v>
      </c>
      <c r="B33948" s="3">
        <f ca="1">RANDBETWEEN(Inställningar!$B$1,Inställningar!$B$2)</f>
        <v>45671</v>
      </c>
      <c r="C33948" t="s">
        <v>12</v>
      </c>
      <c r="D33948">
        <v>4</v>
      </c>
      <c r="E33948">
        <v>4</v>
      </c>
      <c r="F33948" s="2" t="s">
        <v>18</v>
      </c>
      <c r="G33948" t="s">
        <v>11</v>
      </c>
    </row>
    <row r="33949" spans="1:7" x14ac:dyDescent="0.25">
      <c r="A33949">
        <v>170</v>
      </c>
      <c r="B33949" s="3">
        <f ca="1">RANDBETWEEN(Inställningar!$B$1,Inställningar!$B$2)</f>
        <v>46022</v>
      </c>
      <c r="C33949" t="s">
        <v>14</v>
      </c>
      <c r="D33949">
        <v>20</v>
      </c>
      <c r="E33949">
        <v>6</v>
      </c>
      <c r="F33949" s="2" t="s">
        <v>19</v>
      </c>
      <c r="G33949" t="s">
        <v>13</v>
      </c>
    </row>
    <row r="33950" spans="1:7" x14ac:dyDescent="0.25">
      <c r="A33950">
        <v>113</v>
      </c>
      <c r="B33950" s="3">
        <f ca="1">RANDBETWEEN(Inställningar!$B$1,Inställningar!$B$2)</f>
        <v>45493</v>
      </c>
      <c r="C33950" t="s">
        <v>15</v>
      </c>
      <c r="D33950">
        <v>2</v>
      </c>
      <c r="E33950">
        <v>5</v>
      </c>
      <c r="F33950" s="2" t="s">
        <v>17</v>
      </c>
      <c r="G33950" t="s">
        <v>0</v>
      </c>
    </row>
    <row r="33951" spans="1:7" x14ac:dyDescent="0.25">
      <c r="A33951">
        <v>189</v>
      </c>
      <c r="B33951" s="3">
        <f ca="1">RANDBETWEEN(Inställningar!$B$1,Inställningar!$B$2)</f>
        <v>46021</v>
      </c>
      <c r="C33951" t="s">
        <v>16</v>
      </c>
      <c r="D33951">
        <v>2</v>
      </c>
      <c r="E33951">
        <v>5</v>
      </c>
      <c r="F33951" s="2" t="s">
        <v>18</v>
      </c>
      <c r="G33951" t="s">
        <v>9</v>
      </c>
    </row>
    <row r="33952" spans="1:7" x14ac:dyDescent="0.25">
      <c r="A33952">
        <v>177</v>
      </c>
      <c r="B33952" s="3">
        <f ca="1">RANDBETWEEN(Inställningar!$B$1,Inställningar!$B$2)</f>
        <v>45880</v>
      </c>
      <c r="C33952" t="s">
        <v>7</v>
      </c>
      <c r="D33952">
        <v>3</v>
      </c>
      <c r="E33952">
        <v>8</v>
      </c>
      <c r="F33952" s="2" t="s">
        <v>19</v>
      </c>
      <c r="G33952" t="s">
        <v>11</v>
      </c>
    </row>
    <row r="33953" spans="1:7" x14ac:dyDescent="0.25">
      <c r="A33953">
        <v>149</v>
      </c>
      <c r="B33953" s="3">
        <f ca="1">RANDBETWEEN(Inställningar!$B$1,Inställningar!$B$2)</f>
        <v>45725</v>
      </c>
      <c r="C33953" t="s">
        <v>8</v>
      </c>
      <c r="D33953">
        <v>4</v>
      </c>
      <c r="E33953">
        <v>4</v>
      </c>
      <c r="F33953" s="2" t="s">
        <v>17</v>
      </c>
      <c r="G33953" t="s">
        <v>13</v>
      </c>
    </row>
    <row r="33954" spans="1:7" x14ac:dyDescent="0.25">
      <c r="A33954">
        <v>131</v>
      </c>
      <c r="B33954" s="3">
        <f ca="1">RANDBETWEEN(Inställningar!$B$1,Inställningar!$B$2)</f>
        <v>45831</v>
      </c>
      <c r="C33954" t="s">
        <v>10</v>
      </c>
      <c r="D33954">
        <v>4</v>
      </c>
      <c r="E33954">
        <v>4</v>
      </c>
      <c r="F33954" s="2" t="s">
        <v>18</v>
      </c>
      <c r="G33954" t="s">
        <v>0</v>
      </c>
    </row>
    <row r="33955" spans="1:7" x14ac:dyDescent="0.25">
      <c r="A33955">
        <v>178</v>
      </c>
      <c r="B33955" s="3">
        <f ca="1">RANDBETWEEN(Inställningar!$B$1,Inställningar!$B$2)</f>
        <v>45592</v>
      </c>
      <c r="C33955" t="s">
        <v>12</v>
      </c>
      <c r="D33955">
        <v>3</v>
      </c>
      <c r="E33955">
        <v>3</v>
      </c>
      <c r="F33955" s="2" t="s">
        <v>19</v>
      </c>
      <c r="G33955" t="s">
        <v>9</v>
      </c>
    </row>
    <row r="33956" spans="1:7" x14ac:dyDescent="0.25">
      <c r="A33956">
        <v>125</v>
      </c>
      <c r="B33956" s="3">
        <f ca="1">RANDBETWEEN(Inställningar!$B$1,Inställningar!$B$2)</f>
        <v>45859</v>
      </c>
      <c r="C33956" t="s">
        <v>14</v>
      </c>
      <c r="D33956">
        <v>30</v>
      </c>
      <c r="E33956">
        <v>9</v>
      </c>
      <c r="F33956" s="2" t="s">
        <v>17</v>
      </c>
      <c r="G33956" t="s">
        <v>11</v>
      </c>
    </row>
    <row r="33957" spans="1:7" x14ac:dyDescent="0.25">
      <c r="A33957">
        <v>161</v>
      </c>
      <c r="B33957" s="3">
        <f ca="1">RANDBETWEEN(Inställningar!$B$1,Inställningar!$B$2)</f>
        <v>45744</v>
      </c>
      <c r="C33957" t="s">
        <v>15</v>
      </c>
      <c r="D33957">
        <v>2</v>
      </c>
      <c r="E33957">
        <v>5</v>
      </c>
      <c r="F33957" s="2" t="s">
        <v>18</v>
      </c>
      <c r="G33957" t="s">
        <v>13</v>
      </c>
    </row>
    <row r="33958" spans="1:7" x14ac:dyDescent="0.25">
      <c r="A33958">
        <v>164</v>
      </c>
      <c r="B33958" s="3">
        <f ca="1">RANDBETWEEN(Inställningar!$B$1,Inställningar!$B$2)</f>
        <v>45801</v>
      </c>
      <c r="C33958" t="s">
        <v>16</v>
      </c>
      <c r="D33958">
        <v>2</v>
      </c>
      <c r="E33958">
        <v>5</v>
      </c>
      <c r="F33958" s="2" t="s">
        <v>19</v>
      </c>
      <c r="G33958" t="s">
        <v>0</v>
      </c>
    </row>
    <row r="33959" spans="1:7" x14ac:dyDescent="0.25">
      <c r="A33959">
        <v>166</v>
      </c>
      <c r="B33959" s="3">
        <f ca="1">RANDBETWEEN(Inställningar!$B$1,Inställningar!$B$2)</f>
        <v>45296</v>
      </c>
      <c r="C33959" t="s">
        <v>7</v>
      </c>
      <c r="D33959">
        <v>3</v>
      </c>
      <c r="E33959">
        <v>8</v>
      </c>
      <c r="F33959" s="2" t="s">
        <v>17</v>
      </c>
      <c r="G33959" t="s">
        <v>9</v>
      </c>
    </row>
    <row r="33960" spans="1:7" x14ac:dyDescent="0.25">
      <c r="A33960">
        <v>190</v>
      </c>
      <c r="B33960" s="3">
        <f ca="1">RANDBETWEEN(Inställningar!$B$1,Inställningar!$B$2)</f>
        <v>45325</v>
      </c>
      <c r="C33960" t="s">
        <v>8</v>
      </c>
      <c r="D33960">
        <v>5</v>
      </c>
      <c r="E33960">
        <v>4</v>
      </c>
      <c r="F33960" s="2" t="s">
        <v>18</v>
      </c>
      <c r="G33960" t="s">
        <v>11</v>
      </c>
    </row>
    <row r="33961" spans="1:7" x14ac:dyDescent="0.25">
      <c r="A33961">
        <v>186</v>
      </c>
      <c r="B33961" s="3">
        <f ca="1">RANDBETWEEN(Inställningar!$B$1,Inställningar!$B$2)</f>
        <v>45926</v>
      </c>
      <c r="C33961" t="s">
        <v>10</v>
      </c>
      <c r="D33961">
        <v>3</v>
      </c>
      <c r="E33961">
        <v>3</v>
      </c>
      <c r="F33961" s="2" t="s">
        <v>19</v>
      </c>
      <c r="G33961" t="s">
        <v>13</v>
      </c>
    </row>
    <row r="33962" spans="1:7" x14ac:dyDescent="0.25">
      <c r="A33962">
        <v>163</v>
      </c>
      <c r="B33962" s="3">
        <f ca="1">RANDBETWEEN(Inställningar!$B$1,Inställningar!$B$2)</f>
        <v>45711</v>
      </c>
      <c r="C33962" t="s">
        <v>12</v>
      </c>
      <c r="D33962">
        <v>4</v>
      </c>
      <c r="E33962">
        <v>4</v>
      </c>
      <c r="F33962" s="2" t="s">
        <v>17</v>
      </c>
      <c r="G33962" t="s">
        <v>0</v>
      </c>
    </row>
    <row r="33963" spans="1:7" x14ac:dyDescent="0.25">
      <c r="A33963">
        <v>113</v>
      </c>
      <c r="B33963" s="3">
        <f ca="1">RANDBETWEEN(Inställningar!$B$1,Inställningar!$B$2)</f>
        <v>45930</v>
      </c>
      <c r="C33963" t="s">
        <v>14</v>
      </c>
      <c r="D33963">
        <v>25</v>
      </c>
      <c r="E33963">
        <v>8</v>
      </c>
      <c r="F33963" s="2" t="s">
        <v>18</v>
      </c>
      <c r="G33963" t="s">
        <v>9</v>
      </c>
    </row>
    <row r="33964" spans="1:7" x14ac:dyDescent="0.25">
      <c r="A33964">
        <v>174</v>
      </c>
      <c r="B33964" s="3">
        <f ca="1">RANDBETWEEN(Inställningar!$B$1,Inställningar!$B$2)</f>
        <v>45928</v>
      </c>
      <c r="C33964" t="s">
        <v>15</v>
      </c>
      <c r="D33964">
        <v>2</v>
      </c>
      <c r="E33964">
        <v>5</v>
      </c>
      <c r="F33964" s="2" t="s">
        <v>19</v>
      </c>
      <c r="G33964" t="s">
        <v>11</v>
      </c>
    </row>
    <row r="33965" spans="1:7" x14ac:dyDescent="0.25">
      <c r="A33965">
        <v>166</v>
      </c>
      <c r="B33965" s="3">
        <f ca="1">RANDBETWEEN(Inställningar!$B$1,Inställningar!$B$2)</f>
        <v>45426</v>
      </c>
      <c r="C33965" t="s">
        <v>16</v>
      </c>
      <c r="D33965">
        <v>2</v>
      </c>
      <c r="E33965">
        <v>5</v>
      </c>
      <c r="F33965" s="2" t="s">
        <v>17</v>
      </c>
      <c r="G33965" t="s">
        <v>13</v>
      </c>
    </row>
    <row r="33966" spans="1:7" x14ac:dyDescent="0.25">
      <c r="A33966">
        <v>114</v>
      </c>
      <c r="B33966" s="3">
        <f ca="1">RANDBETWEEN(Inställningar!$B$1,Inställningar!$B$2)</f>
        <v>45641</v>
      </c>
      <c r="C33966" t="s">
        <v>7</v>
      </c>
      <c r="D33966">
        <v>3</v>
      </c>
      <c r="E33966">
        <v>8</v>
      </c>
      <c r="F33966" s="2" t="s">
        <v>18</v>
      </c>
      <c r="G33966" t="s">
        <v>0</v>
      </c>
    </row>
    <row r="33967" spans="1:7" x14ac:dyDescent="0.25">
      <c r="A33967">
        <v>166</v>
      </c>
      <c r="B33967" s="3">
        <f ca="1">RANDBETWEEN(Inställningar!$B$1,Inställningar!$B$2)</f>
        <v>45949</v>
      </c>
      <c r="C33967" t="s">
        <v>8</v>
      </c>
      <c r="D33967">
        <v>4</v>
      </c>
      <c r="E33967">
        <v>4</v>
      </c>
      <c r="F33967" s="2" t="s">
        <v>19</v>
      </c>
      <c r="G33967" t="s">
        <v>9</v>
      </c>
    </row>
    <row r="33968" spans="1:7" x14ac:dyDescent="0.25">
      <c r="A33968">
        <v>169</v>
      </c>
      <c r="B33968" s="3">
        <f ca="1">RANDBETWEEN(Inställningar!$B$1,Inställningar!$B$2)</f>
        <v>45753</v>
      </c>
      <c r="C33968" t="s">
        <v>10</v>
      </c>
      <c r="D33968">
        <v>3</v>
      </c>
      <c r="E33968">
        <v>3</v>
      </c>
      <c r="F33968" s="2" t="s">
        <v>17</v>
      </c>
      <c r="G33968" t="s">
        <v>11</v>
      </c>
    </row>
    <row r="33969" spans="1:7" x14ac:dyDescent="0.25">
      <c r="A33969">
        <v>164</v>
      </c>
      <c r="B33969" s="3">
        <f ca="1">RANDBETWEEN(Inställningar!$B$1,Inställningar!$B$2)</f>
        <v>45989</v>
      </c>
      <c r="C33969" t="s">
        <v>12</v>
      </c>
      <c r="D33969">
        <v>4</v>
      </c>
      <c r="E33969">
        <v>4</v>
      </c>
      <c r="F33969" s="2" t="s">
        <v>18</v>
      </c>
      <c r="G33969" t="s">
        <v>13</v>
      </c>
    </row>
    <row r="33970" spans="1:7" x14ac:dyDescent="0.25">
      <c r="A33970">
        <v>165</v>
      </c>
      <c r="B33970" s="3">
        <f ca="1">RANDBETWEEN(Inställningar!$B$1,Inställningar!$B$2)</f>
        <v>45463</v>
      </c>
      <c r="C33970" t="s">
        <v>14</v>
      </c>
      <c r="D33970">
        <v>27</v>
      </c>
      <c r="E33970">
        <v>8</v>
      </c>
      <c r="F33970" s="2" t="s">
        <v>19</v>
      </c>
      <c r="G33970" t="s">
        <v>0</v>
      </c>
    </row>
    <row r="33971" spans="1:7" x14ac:dyDescent="0.25">
      <c r="A33971">
        <v>164</v>
      </c>
      <c r="B33971" s="3">
        <f ca="1">RANDBETWEEN(Inställningar!$B$1,Inställningar!$B$2)</f>
        <v>45769</v>
      </c>
      <c r="C33971" t="s">
        <v>15</v>
      </c>
      <c r="D33971">
        <v>2</v>
      </c>
      <c r="E33971">
        <v>5</v>
      </c>
      <c r="F33971" s="2" t="s">
        <v>17</v>
      </c>
      <c r="G33971" t="s">
        <v>9</v>
      </c>
    </row>
    <row r="33972" spans="1:7" x14ac:dyDescent="0.25">
      <c r="A33972">
        <v>116</v>
      </c>
      <c r="B33972" s="3">
        <f ca="1">RANDBETWEEN(Inställningar!$B$1,Inställningar!$B$2)</f>
        <v>45583</v>
      </c>
      <c r="C33972" t="s">
        <v>16</v>
      </c>
      <c r="D33972">
        <v>2</v>
      </c>
      <c r="E33972">
        <v>5</v>
      </c>
      <c r="F33972" s="2" t="s">
        <v>18</v>
      </c>
      <c r="G33972" t="s">
        <v>11</v>
      </c>
    </row>
    <row r="33973" spans="1:7" x14ac:dyDescent="0.25">
      <c r="A33973">
        <v>140</v>
      </c>
      <c r="B33973" s="3">
        <f ca="1">RANDBETWEEN(Inställningar!$B$1,Inställningar!$B$2)</f>
        <v>45292</v>
      </c>
      <c r="C33973" t="s">
        <v>7</v>
      </c>
      <c r="D33973">
        <v>3</v>
      </c>
      <c r="E33973">
        <v>8</v>
      </c>
      <c r="F33973" s="2" t="s">
        <v>19</v>
      </c>
      <c r="G33973" t="s">
        <v>13</v>
      </c>
    </row>
    <row r="33974" spans="1:7" x14ac:dyDescent="0.25">
      <c r="A33974">
        <v>170</v>
      </c>
      <c r="B33974" s="3">
        <f ca="1">RANDBETWEEN(Inställningar!$B$1,Inställningar!$B$2)</f>
        <v>45445</v>
      </c>
      <c r="C33974" t="s">
        <v>8</v>
      </c>
      <c r="D33974">
        <v>4</v>
      </c>
      <c r="E33974">
        <v>4</v>
      </c>
      <c r="F33974" s="2" t="s">
        <v>17</v>
      </c>
      <c r="G33974" t="s">
        <v>0</v>
      </c>
    </row>
    <row r="33975" spans="1:7" x14ac:dyDescent="0.25">
      <c r="A33975">
        <v>130</v>
      </c>
      <c r="B33975" s="3">
        <f ca="1">RANDBETWEEN(Inställningar!$B$1,Inställningar!$B$2)</f>
        <v>45856</v>
      </c>
      <c r="C33975" t="s">
        <v>10</v>
      </c>
      <c r="D33975">
        <v>3</v>
      </c>
      <c r="E33975">
        <v>3</v>
      </c>
      <c r="F33975" s="2" t="s">
        <v>18</v>
      </c>
      <c r="G33975" t="s">
        <v>9</v>
      </c>
    </row>
    <row r="33976" spans="1:7" x14ac:dyDescent="0.25">
      <c r="A33976">
        <v>126</v>
      </c>
      <c r="B33976" s="3">
        <f ca="1">RANDBETWEEN(Inställningar!$B$1,Inställningar!$B$2)</f>
        <v>45876</v>
      </c>
      <c r="C33976" t="s">
        <v>12</v>
      </c>
      <c r="D33976">
        <v>5</v>
      </c>
      <c r="E33976">
        <v>4</v>
      </c>
      <c r="F33976" s="2" t="s">
        <v>19</v>
      </c>
      <c r="G33976" t="s">
        <v>11</v>
      </c>
    </row>
    <row r="33977" spans="1:7" x14ac:dyDescent="0.25">
      <c r="A33977">
        <v>162</v>
      </c>
      <c r="B33977" s="3">
        <f ca="1">RANDBETWEEN(Inställningar!$B$1,Inställningar!$B$2)</f>
        <v>45712</v>
      </c>
      <c r="C33977" t="s">
        <v>14</v>
      </c>
      <c r="D33977">
        <v>19</v>
      </c>
      <c r="E33977">
        <v>6</v>
      </c>
      <c r="F33977" s="2" t="s">
        <v>17</v>
      </c>
      <c r="G33977" t="s">
        <v>13</v>
      </c>
    </row>
    <row r="33978" spans="1:7" x14ac:dyDescent="0.25">
      <c r="A33978">
        <v>176</v>
      </c>
      <c r="B33978" s="3">
        <f ca="1">RANDBETWEEN(Inställningar!$B$1,Inställningar!$B$2)</f>
        <v>45531</v>
      </c>
      <c r="C33978" t="s">
        <v>15</v>
      </c>
      <c r="D33978">
        <v>2</v>
      </c>
      <c r="E33978">
        <v>5</v>
      </c>
      <c r="F33978" s="2" t="s">
        <v>18</v>
      </c>
      <c r="G33978" t="s">
        <v>0</v>
      </c>
    </row>
    <row r="33979" spans="1:7" x14ac:dyDescent="0.25">
      <c r="A33979">
        <v>107</v>
      </c>
      <c r="B33979" s="3">
        <f ca="1">RANDBETWEEN(Inställningar!$B$1,Inställningar!$B$2)</f>
        <v>45427</v>
      </c>
      <c r="C33979" t="s">
        <v>16</v>
      </c>
      <c r="D33979">
        <v>2</v>
      </c>
      <c r="E33979">
        <v>5</v>
      </c>
      <c r="F33979" s="2" t="s">
        <v>19</v>
      </c>
      <c r="G33979" t="s">
        <v>9</v>
      </c>
    </row>
    <row r="33980" spans="1:7" x14ac:dyDescent="0.25">
      <c r="A33980">
        <v>174</v>
      </c>
      <c r="B33980" s="3">
        <f ca="1">RANDBETWEEN(Inställningar!$B$1,Inställningar!$B$2)</f>
        <v>45808</v>
      </c>
      <c r="C33980" t="s">
        <v>7</v>
      </c>
      <c r="D33980">
        <v>4</v>
      </c>
      <c r="E33980">
        <v>10</v>
      </c>
      <c r="F33980" s="2" t="s">
        <v>17</v>
      </c>
      <c r="G33980" t="s">
        <v>11</v>
      </c>
    </row>
    <row r="33981" spans="1:7" x14ac:dyDescent="0.25">
      <c r="A33981">
        <v>136</v>
      </c>
      <c r="B33981" s="3">
        <f ca="1">RANDBETWEEN(Inställningar!$B$1,Inställningar!$B$2)</f>
        <v>45599</v>
      </c>
      <c r="C33981" t="s">
        <v>8</v>
      </c>
      <c r="D33981">
        <v>7</v>
      </c>
      <c r="E33981">
        <v>5</v>
      </c>
      <c r="F33981" s="2" t="s">
        <v>18</v>
      </c>
      <c r="G33981" t="s">
        <v>13</v>
      </c>
    </row>
    <row r="33982" spans="1:7" x14ac:dyDescent="0.25">
      <c r="A33982">
        <v>113</v>
      </c>
      <c r="B33982" s="3">
        <f ca="1">RANDBETWEEN(Inställningar!$B$1,Inställningar!$B$2)</f>
        <v>45757</v>
      </c>
      <c r="C33982" t="s">
        <v>10</v>
      </c>
      <c r="D33982">
        <v>4</v>
      </c>
      <c r="E33982">
        <v>4</v>
      </c>
      <c r="F33982" s="2" t="s">
        <v>19</v>
      </c>
      <c r="G33982" t="s">
        <v>0</v>
      </c>
    </row>
    <row r="33983" spans="1:7" x14ac:dyDescent="0.25">
      <c r="A33983">
        <v>106</v>
      </c>
      <c r="B33983" s="3">
        <f ca="1">RANDBETWEEN(Inställningar!$B$1,Inställningar!$B$2)</f>
        <v>46033</v>
      </c>
      <c r="C33983" t="s">
        <v>12</v>
      </c>
      <c r="D33983">
        <v>5</v>
      </c>
      <c r="E33983">
        <v>4</v>
      </c>
      <c r="F33983" s="2" t="s">
        <v>17</v>
      </c>
      <c r="G33983" t="s">
        <v>9</v>
      </c>
    </row>
    <row r="33984" spans="1:7" x14ac:dyDescent="0.25">
      <c r="A33984">
        <v>165</v>
      </c>
      <c r="B33984" s="3">
        <f ca="1">RANDBETWEEN(Inställningar!$B$1,Inställningar!$B$2)</f>
        <v>45631</v>
      </c>
      <c r="C33984" t="s">
        <v>14</v>
      </c>
      <c r="D33984">
        <v>23</v>
      </c>
      <c r="E33984">
        <v>7</v>
      </c>
      <c r="F33984" s="2" t="s">
        <v>18</v>
      </c>
      <c r="G33984" t="s">
        <v>11</v>
      </c>
    </row>
    <row r="33985" spans="1:7" x14ac:dyDescent="0.25">
      <c r="A33985">
        <v>103</v>
      </c>
      <c r="B33985" s="3">
        <f ca="1">RANDBETWEEN(Inställningar!$B$1,Inställningar!$B$2)</f>
        <v>45343</v>
      </c>
      <c r="C33985" t="s">
        <v>15</v>
      </c>
      <c r="D33985">
        <v>3</v>
      </c>
      <c r="E33985">
        <v>7</v>
      </c>
      <c r="F33985" s="2" t="s">
        <v>19</v>
      </c>
      <c r="G33985" t="s">
        <v>13</v>
      </c>
    </row>
    <row r="33986" spans="1:7" x14ac:dyDescent="0.25">
      <c r="A33986">
        <v>114</v>
      </c>
      <c r="B33986" s="3">
        <f ca="1">RANDBETWEEN(Inställningar!$B$1,Inställningar!$B$2)</f>
        <v>45467</v>
      </c>
      <c r="C33986" t="s">
        <v>16</v>
      </c>
      <c r="D33986">
        <v>2</v>
      </c>
      <c r="E33986">
        <v>5</v>
      </c>
      <c r="F33986" s="2" t="s">
        <v>17</v>
      </c>
      <c r="G33986" t="s">
        <v>0</v>
      </c>
    </row>
    <row r="33987" spans="1:7" x14ac:dyDescent="0.25">
      <c r="A33987">
        <v>190</v>
      </c>
      <c r="B33987" s="3">
        <f ca="1">RANDBETWEEN(Inställningar!$B$1,Inställningar!$B$2)</f>
        <v>45380</v>
      </c>
      <c r="C33987" t="s">
        <v>7</v>
      </c>
      <c r="D33987">
        <v>3</v>
      </c>
      <c r="E33987">
        <v>8</v>
      </c>
      <c r="F33987" s="2" t="s">
        <v>18</v>
      </c>
      <c r="G33987" t="s">
        <v>9</v>
      </c>
    </row>
    <row r="33988" spans="1:7" x14ac:dyDescent="0.25">
      <c r="A33988">
        <v>155</v>
      </c>
      <c r="B33988" s="3">
        <f ca="1">RANDBETWEEN(Inställningar!$B$1,Inställningar!$B$2)</f>
        <v>45532</v>
      </c>
      <c r="C33988" t="s">
        <v>8</v>
      </c>
      <c r="D33988">
        <v>5</v>
      </c>
      <c r="E33988">
        <v>4</v>
      </c>
      <c r="F33988" s="2" t="s">
        <v>19</v>
      </c>
      <c r="G33988" t="s">
        <v>11</v>
      </c>
    </row>
    <row r="33989" spans="1:7" x14ac:dyDescent="0.25">
      <c r="A33989">
        <v>140</v>
      </c>
      <c r="B33989" s="3">
        <f ca="1">RANDBETWEEN(Inställningar!$B$1,Inställningar!$B$2)</f>
        <v>45781</v>
      </c>
      <c r="C33989" t="s">
        <v>10</v>
      </c>
      <c r="D33989">
        <v>4</v>
      </c>
      <c r="E33989">
        <v>4</v>
      </c>
      <c r="F33989" s="2" t="s">
        <v>17</v>
      </c>
      <c r="G33989" t="s">
        <v>13</v>
      </c>
    </row>
    <row r="33990" spans="1:7" x14ac:dyDescent="0.25">
      <c r="A33990">
        <v>140</v>
      </c>
      <c r="B33990" s="3">
        <f ca="1">RANDBETWEEN(Inställningar!$B$1,Inställningar!$B$2)</f>
        <v>46035</v>
      </c>
      <c r="C33990" t="s">
        <v>12</v>
      </c>
      <c r="D33990">
        <v>5</v>
      </c>
      <c r="E33990">
        <v>4</v>
      </c>
      <c r="F33990" s="2" t="s">
        <v>18</v>
      </c>
      <c r="G33990" t="s">
        <v>0</v>
      </c>
    </row>
    <row r="33991" spans="1:7" x14ac:dyDescent="0.25">
      <c r="A33991">
        <v>185</v>
      </c>
      <c r="B33991" s="3">
        <f ca="1">RANDBETWEEN(Inställningar!$B$1,Inställningar!$B$2)</f>
        <v>45905</v>
      </c>
      <c r="C33991" t="s">
        <v>14</v>
      </c>
      <c r="D33991">
        <v>22</v>
      </c>
      <c r="E33991">
        <v>7</v>
      </c>
      <c r="F33991" s="2" t="s">
        <v>19</v>
      </c>
      <c r="G33991" t="s">
        <v>9</v>
      </c>
    </row>
    <row r="33992" spans="1:7" x14ac:dyDescent="0.25">
      <c r="A33992">
        <v>164</v>
      </c>
      <c r="B33992" s="3">
        <f ca="1">RANDBETWEEN(Inställningar!$B$1,Inställningar!$B$2)</f>
        <v>45647</v>
      </c>
      <c r="C33992" t="s">
        <v>15</v>
      </c>
      <c r="D33992">
        <v>2</v>
      </c>
      <c r="E33992">
        <v>5</v>
      </c>
      <c r="F33992" s="2" t="s">
        <v>17</v>
      </c>
      <c r="G33992" t="s">
        <v>11</v>
      </c>
    </row>
    <row r="33993" spans="1:7" x14ac:dyDescent="0.25">
      <c r="A33993">
        <v>158</v>
      </c>
      <c r="B33993" s="3">
        <f ca="1">RANDBETWEEN(Inställningar!$B$1,Inställningar!$B$2)</f>
        <v>45356</v>
      </c>
      <c r="C33993" t="s">
        <v>16</v>
      </c>
      <c r="D33993">
        <v>2</v>
      </c>
      <c r="E33993">
        <v>5</v>
      </c>
      <c r="F33993" s="2" t="s">
        <v>18</v>
      </c>
      <c r="G33993" t="s">
        <v>13</v>
      </c>
    </row>
    <row r="33994" spans="1:7" x14ac:dyDescent="0.25">
      <c r="A33994">
        <v>154</v>
      </c>
      <c r="B33994" s="3">
        <f ca="1">RANDBETWEEN(Inställningar!$B$1,Inställningar!$B$2)</f>
        <v>45545</v>
      </c>
      <c r="C33994" t="s">
        <v>7</v>
      </c>
      <c r="D33994">
        <v>4</v>
      </c>
      <c r="E33994">
        <v>10</v>
      </c>
      <c r="F33994" s="2" t="s">
        <v>19</v>
      </c>
      <c r="G33994" t="s">
        <v>0</v>
      </c>
    </row>
    <row r="33995" spans="1:7" x14ac:dyDescent="0.25">
      <c r="A33995">
        <v>106</v>
      </c>
      <c r="B33995" s="3">
        <f ca="1">RANDBETWEEN(Inställningar!$B$1,Inställningar!$B$2)</f>
        <v>45949</v>
      </c>
      <c r="C33995" t="s">
        <v>8</v>
      </c>
      <c r="D33995">
        <v>7</v>
      </c>
      <c r="E33995">
        <v>5</v>
      </c>
      <c r="F33995" s="2" t="s">
        <v>17</v>
      </c>
      <c r="G33995" t="s">
        <v>9</v>
      </c>
    </row>
    <row r="33996" spans="1:7" x14ac:dyDescent="0.25">
      <c r="A33996">
        <v>163</v>
      </c>
      <c r="B33996" s="3">
        <f ca="1">RANDBETWEEN(Inställningar!$B$1,Inställningar!$B$2)</f>
        <v>45708</v>
      </c>
      <c r="C33996" t="s">
        <v>10</v>
      </c>
      <c r="D33996">
        <v>4</v>
      </c>
      <c r="E33996">
        <v>4</v>
      </c>
      <c r="F33996" s="2" t="s">
        <v>18</v>
      </c>
      <c r="G33996" t="s">
        <v>11</v>
      </c>
    </row>
    <row r="33997" spans="1:7" x14ac:dyDescent="0.25">
      <c r="A33997">
        <v>171</v>
      </c>
      <c r="B33997" s="3">
        <f ca="1">RANDBETWEEN(Inställningar!$B$1,Inställningar!$B$2)</f>
        <v>45323</v>
      </c>
      <c r="C33997" t="s">
        <v>12</v>
      </c>
      <c r="D33997">
        <v>6</v>
      </c>
      <c r="E33997">
        <v>5</v>
      </c>
      <c r="F33997" s="2" t="s">
        <v>19</v>
      </c>
      <c r="G33997" t="s">
        <v>13</v>
      </c>
    </row>
    <row r="33998" spans="1:7" x14ac:dyDescent="0.25">
      <c r="A33998">
        <v>189</v>
      </c>
      <c r="B33998" s="3">
        <f ca="1">RANDBETWEEN(Inställningar!$B$1,Inställningar!$B$2)</f>
        <v>45689</v>
      </c>
      <c r="C33998" t="s">
        <v>14</v>
      </c>
      <c r="D33998">
        <v>22</v>
      </c>
      <c r="E33998">
        <v>7</v>
      </c>
      <c r="F33998" s="2" t="s">
        <v>17</v>
      </c>
      <c r="G33998" t="s">
        <v>0</v>
      </c>
    </row>
    <row r="33999" spans="1:7" x14ac:dyDescent="0.25">
      <c r="A33999">
        <v>162</v>
      </c>
      <c r="B33999" s="3">
        <f ca="1">RANDBETWEEN(Inställningar!$B$1,Inställningar!$B$2)</f>
        <v>45415</v>
      </c>
      <c r="C33999" t="s">
        <v>15</v>
      </c>
      <c r="D33999">
        <v>3</v>
      </c>
      <c r="E33999">
        <v>7</v>
      </c>
      <c r="F33999" s="2" t="s">
        <v>18</v>
      </c>
      <c r="G33999" t="s">
        <v>9</v>
      </c>
    </row>
    <row r="34000" spans="1:7" x14ac:dyDescent="0.25">
      <c r="A34000">
        <v>118</v>
      </c>
      <c r="B34000" s="3">
        <f ca="1">RANDBETWEEN(Inställningar!$B$1,Inställningar!$B$2)</f>
        <v>45910</v>
      </c>
      <c r="C34000" t="s">
        <v>16</v>
      </c>
      <c r="D34000">
        <v>2</v>
      </c>
      <c r="E34000">
        <v>5</v>
      </c>
      <c r="F34000" s="2" t="s">
        <v>19</v>
      </c>
      <c r="G34000" t="s">
        <v>11</v>
      </c>
    </row>
    <row r="34001" spans="1:7" x14ac:dyDescent="0.25">
      <c r="A34001">
        <v>161</v>
      </c>
      <c r="B34001" s="3">
        <f ca="1">RANDBETWEEN(Inställningar!$B$1,Inställningar!$B$2)</f>
        <v>45820</v>
      </c>
      <c r="C34001" t="s">
        <v>7</v>
      </c>
      <c r="D34001">
        <v>4</v>
      </c>
      <c r="E34001">
        <v>10</v>
      </c>
      <c r="F34001" s="2" t="s">
        <v>17</v>
      </c>
      <c r="G34001" t="s">
        <v>13</v>
      </c>
    </row>
    <row r="34002" spans="1:7" x14ac:dyDescent="0.25">
      <c r="A34002">
        <v>152</v>
      </c>
      <c r="B34002" s="3">
        <f ca="1">RANDBETWEEN(Inställningar!$B$1,Inställningar!$B$2)</f>
        <v>46064</v>
      </c>
      <c r="C34002" t="s">
        <v>8</v>
      </c>
      <c r="D34002">
        <v>7</v>
      </c>
      <c r="E34002">
        <v>5</v>
      </c>
      <c r="F34002" s="2" t="s">
        <v>18</v>
      </c>
      <c r="G34002" t="s">
        <v>0</v>
      </c>
    </row>
    <row r="34003" spans="1:7" x14ac:dyDescent="0.25">
      <c r="A34003">
        <v>139</v>
      </c>
      <c r="B34003" s="3">
        <f ca="1">RANDBETWEEN(Inställningar!$B$1,Inställningar!$B$2)</f>
        <v>45592</v>
      </c>
      <c r="C34003" t="s">
        <v>10</v>
      </c>
      <c r="D34003">
        <v>3</v>
      </c>
      <c r="E34003">
        <v>3</v>
      </c>
      <c r="F34003" s="2" t="s">
        <v>19</v>
      </c>
      <c r="G34003" t="s">
        <v>9</v>
      </c>
    </row>
    <row r="34004" spans="1:7" x14ac:dyDescent="0.25">
      <c r="A34004">
        <v>167</v>
      </c>
      <c r="B34004" s="3">
        <f ca="1">RANDBETWEEN(Inställningar!$B$1,Inställningar!$B$2)</f>
        <v>45365</v>
      </c>
      <c r="C34004" t="s">
        <v>12</v>
      </c>
      <c r="D34004">
        <v>4</v>
      </c>
      <c r="E34004">
        <v>4</v>
      </c>
      <c r="F34004" s="2" t="s">
        <v>17</v>
      </c>
      <c r="G34004" t="s">
        <v>11</v>
      </c>
    </row>
    <row r="34005" spans="1:7" x14ac:dyDescent="0.25">
      <c r="A34005">
        <v>165</v>
      </c>
      <c r="B34005" s="3">
        <f ca="1">RANDBETWEEN(Inställningar!$B$1,Inställningar!$B$2)</f>
        <v>45886</v>
      </c>
      <c r="C34005" t="s">
        <v>14</v>
      </c>
      <c r="D34005">
        <v>25</v>
      </c>
      <c r="E34005">
        <v>8</v>
      </c>
      <c r="F34005" s="2" t="s">
        <v>18</v>
      </c>
      <c r="G34005" t="s">
        <v>13</v>
      </c>
    </row>
    <row r="34006" spans="1:7" x14ac:dyDescent="0.25">
      <c r="A34006">
        <v>127</v>
      </c>
      <c r="B34006" s="3">
        <f ca="1">RANDBETWEEN(Inställningar!$B$1,Inställningar!$B$2)</f>
        <v>45558</v>
      </c>
      <c r="C34006" t="s">
        <v>15</v>
      </c>
      <c r="D34006">
        <v>2</v>
      </c>
      <c r="E34006">
        <v>5</v>
      </c>
      <c r="F34006" s="2" t="s">
        <v>19</v>
      </c>
      <c r="G34006" t="s">
        <v>0</v>
      </c>
    </row>
    <row r="34007" spans="1:7" x14ac:dyDescent="0.25">
      <c r="A34007">
        <v>187</v>
      </c>
      <c r="B34007" s="3">
        <f ca="1">RANDBETWEEN(Inställningar!$B$1,Inställningar!$B$2)</f>
        <v>45794</v>
      </c>
      <c r="C34007" t="s">
        <v>16</v>
      </c>
      <c r="D34007">
        <v>3</v>
      </c>
      <c r="E34007">
        <v>7</v>
      </c>
      <c r="F34007" s="2" t="s">
        <v>17</v>
      </c>
      <c r="G34007" t="s">
        <v>9</v>
      </c>
    </row>
    <row r="34008" spans="1:7" x14ac:dyDescent="0.25">
      <c r="A34008">
        <v>190</v>
      </c>
      <c r="B34008" s="3">
        <f ca="1">RANDBETWEEN(Inställningar!$B$1,Inställningar!$B$2)</f>
        <v>46057</v>
      </c>
      <c r="C34008" t="s">
        <v>7</v>
      </c>
      <c r="D34008">
        <v>3</v>
      </c>
      <c r="E34008">
        <v>8</v>
      </c>
      <c r="F34008" s="2" t="s">
        <v>18</v>
      </c>
      <c r="G34008" t="s">
        <v>11</v>
      </c>
    </row>
    <row r="34009" spans="1:7" x14ac:dyDescent="0.25">
      <c r="A34009">
        <v>151</v>
      </c>
      <c r="B34009" s="3">
        <f ca="1">RANDBETWEEN(Inställningar!$B$1,Inställningar!$B$2)</f>
        <v>45634</v>
      </c>
      <c r="C34009" t="s">
        <v>8</v>
      </c>
      <c r="D34009">
        <v>6</v>
      </c>
      <c r="E34009">
        <v>5</v>
      </c>
      <c r="F34009" s="2" t="s">
        <v>19</v>
      </c>
      <c r="G34009" t="s">
        <v>13</v>
      </c>
    </row>
    <row r="34010" spans="1:7" x14ac:dyDescent="0.25">
      <c r="A34010">
        <v>161</v>
      </c>
      <c r="B34010" s="3">
        <f ca="1">RANDBETWEEN(Inställningar!$B$1,Inställningar!$B$2)</f>
        <v>45643</v>
      </c>
      <c r="C34010" t="s">
        <v>10</v>
      </c>
      <c r="D34010">
        <v>4</v>
      </c>
      <c r="E34010">
        <v>4</v>
      </c>
      <c r="F34010" s="2" t="s">
        <v>17</v>
      </c>
      <c r="G34010" t="s">
        <v>0</v>
      </c>
    </row>
    <row r="34011" spans="1:7" x14ac:dyDescent="0.25">
      <c r="A34011">
        <v>173</v>
      </c>
      <c r="B34011" s="3">
        <f ca="1">RANDBETWEEN(Inställningar!$B$1,Inställningar!$B$2)</f>
        <v>45668</v>
      </c>
      <c r="C34011" t="s">
        <v>12</v>
      </c>
      <c r="D34011">
        <v>5</v>
      </c>
      <c r="E34011">
        <v>4</v>
      </c>
      <c r="F34011" s="2" t="s">
        <v>18</v>
      </c>
      <c r="G34011" t="s">
        <v>9</v>
      </c>
    </row>
    <row r="34012" spans="1:7" x14ac:dyDescent="0.25">
      <c r="A34012">
        <v>177</v>
      </c>
      <c r="B34012" s="3">
        <f ca="1">RANDBETWEEN(Inställningar!$B$1,Inställningar!$B$2)</f>
        <v>45822</v>
      </c>
      <c r="C34012" t="s">
        <v>14</v>
      </c>
      <c r="D34012">
        <v>33</v>
      </c>
      <c r="E34012">
        <v>10</v>
      </c>
      <c r="F34012" s="2" t="s">
        <v>19</v>
      </c>
      <c r="G34012" t="s">
        <v>11</v>
      </c>
    </row>
    <row r="34013" spans="1:7" x14ac:dyDescent="0.25">
      <c r="A34013">
        <v>159</v>
      </c>
      <c r="B34013" s="3">
        <f ca="1">RANDBETWEEN(Inställningar!$B$1,Inställningar!$B$2)</f>
        <v>45833</v>
      </c>
      <c r="C34013" t="s">
        <v>15</v>
      </c>
      <c r="D34013">
        <v>3</v>
      </c>
      <c r="E34013">
        <v>7</v>
      </c>
      <c r="F34013" s="2" t="s">
        <v>17</v>
      </c>
      <c r="G34013" t="s">
        <v>13</v>
      </c>
    </row>
    <row r="34014" spans="1:7" x14ac:dyDescent="0.25">
      <c r="A34014">
        <v>164</v>
      </c>
      <c r="B34014" s="3">
        <f ca="1">RANDBETWEEN(Inställningar!$B$1,Inställningar!$B$2)</f>
        <v>45979</v>
      </c>
      <c r="C34014" t="s">
        <v>16</v>
      </c>
      <c r="D34014">
        <v>3</v>
      </c>
      <c r="E34014">
        <v>7</v>
      </c>
      <c r="F34014" s="2" t="s">
        <v>18</v>
      </c>
      <c r="G34014" t="s">
        <v>0</v>
      </c>
    </row>
    <row r="34015" spans="1:7" x14ac:dyDescent="0.25">
      <c r="A34015">
        <v>133</v>
      </c>
      <c r="B34015" s="3">
        <f ca="1">RANDBETWEEN(Inställningar!$B$1,Inställningar!$B$2)</f>
        <v>45355</v>
      </c>
      <c r="C34015" t="s">
        <v>7</v>
      </c>
      <c r="D34015">
        <v>4</v>
      </c>
      <c r="E34015">
        <v>10</v>
      </c>
      <c r="F34015" s="2" t="s">
        <v>19</v>
      </c>
      <c r="G34015" t="s">
        <v>9</v>
      </c>
    </row>
    <row r="34016" spans="1:7" x14ac:dyDescent="0.25">
      <c r="A34016">
        <v>110</v>
      </c>
      <c r="B34016" s="3">
        <f ca="1">RANDBETWEEN(Inställningar!$B$1,Inställningar!$B$2)</f>
        <v>46011</v>
      </c>
      <c r="C34016" t="s">
        <v>8</v>
      </c>
      <c r="D34016">
        <v>6</v>
      </c>
      <c r="E34016">
        <v>5</v>
      </c>
      <c r="F34016" s="2" t="s">
        <v>17</v>
      </c>
      <c r="G34016" t="s">
        <v>11</v>
      </c>
    </row>
    <row r="34017" spans="1:7" x14ac:dyDescent="0.25">
      <c r="A34017">
        <v>164</v>
      </c>
      <c r="B34017" s="3">
        <f ca="1">RANDBETWEEN(Inställningar!$B$1,Inställningar!$B$2)</f>
        <v>45652</v>
      </c>
      <c r="C34017" t="s">
        <v>10</v>
      </c>
      <c r="D34017">
        <v>4</v>
      </c>
      <c r="E34017">
        <v>4</v>
      </c>
      <c r="F34017" s="2" t="s">
        <v>18</v>
      </c>
      <c r="G34017" t="s">
        <v>13</v>
      </c>
    </row>
    <row r="34018" spans="1:7" x14ac:dyDescent="0.25">
      <c r="A34018">
        <v>185</v>
      </c>
      <c r="B34018" s="3">
        <f ca="1">RANDBETWEEN(Inställningar!$B$1,Inställningar!$B$2)</f>
        <v>45395</v>
      </c>
      <c r="C34018" t="s">
        <v>12</v>
      </c>
      <c r="D34018">
        <v>4</v>
      </c>
      <c r="E34018">
        <v>4</v>
      </c>
      <c r="F34018" s="2" t="s">
        <v>19</v>
      </c>
      <c r="G34018" t="s">
        <v>0</v>
      </c>
    </row>
    <row r="34019" spans="1:7" x14ac:dyDescent="0.25">
      <c r="A34019">
        <v>156</v>
      </c>
      <c r="B34019" s="3">
        <f ca="1">RANDBETWEEN(Inställningar!$B$1,Inställningar!$B$2)</f>
        <v>45714</v>
      </c>
      <c r="C34019" t="s">
        <v>14</v>
      </c>
      <c r="D34019">
        <v>33</v>
      </c>
      <c r="E34019">
        <v>10</v>
      </c>
      <c r="F34019" s="2" t="s">
        <v>17</v>
      </c>
      <c r="G34019" t="s">
        <v>9</v>
      </c>
    </row>
    <row r="34020" spans="1:7" x14ac:dyDescent="0.25">
      <c r="A34020">
        <v>165</v>
      </c>
      <c r="B34020" s="3">
        <f ca="1">RANDBETWEEN(Inställningar!$B$1,Inställningar!$B$2)</f>
        <v>45973</v>
      </c>
      <c r="C34020" t="s">
        <v>15</v>
      </c>
      <c r="D34020">
        <v>3</v>
      </c>
      <c r="E34020">
        <v>7</v>
      </c>
      <c r="F34020" s="2" t="s">
        <v>18</v>
      </c>
      <c r="G34020" t="s">
        <v>11</v>
      </c>
    </row>
    <row r="34021" spans="1:7" x14ac:dyDescent="0.25">
      <c r="A34021">
        <v>164</v>
      </c>
      <c r="B34021" s="3">
        <f ca="1">RANDBETWEEN(Inställningar!$B$1,Inställningar!$B$2)</f>
        <v>45888</v>
      </c>
      <c r="C34021" t="s">
        <v>16</v>
      </c>
      <c r="D34021">
        <v>3</v>
      </c>
      <c r="E34021">
        <v>7</v>
      </c>
      <c r="F34021" s="2" t="s">
        <v>19</v>
      </c>
      <c r="G34021" t="s">
        <v>13</v>
      </c>
    </row>
    <row r="34022" spans="1:7" x14ac:dyDescent="0.25">
      <c r="A34022">
        <v>102</v>
      </c>
      <c r="B34022" s="3">
        <f ca="1">RANDBETWEEN(Inställningar!$B$1,Inställningar!$B$2)</f>
        <v>45588</v>
      </c>
      <c r="C34022" t="s">
        <v>7</v>
      </c>
      <c r="D34022">
        <v>4</v>
      </c>
      <c r="E34022">
        <v>10</v>
      </c>
      <c r="F34022" s="2" t="s">
        <v>17</v>
      </c>
      <c r="G34022" t="s">
        <v>0</v>
      </c>
    </row>
    <row r="34023" spans="1:7" x14ac:dyDescent="0.25">
      <c r="A34023">
        <v>111</v>
      </c>
      <c r="B34023" s="3">
        <f ca="1">RANDBETWEEN(Inställningar!$B$1,Inställningar!$B$2)</f>
        <v>45899</v>
      </c>
      <c r="C34023" t="s">
        <v>8</v>
      </c>
      <c r="D34023">
        <v>7</v>
      </c>
      <c r="E34023">
        <v>5</v>
      </c>
      <c r="F34023" s="2" t="s">
        <v>18</v>
      </c>
      <c r="G34023" t="s">
        <v>9</v>
      </c>
    </row>
    <row r="34024" spans="1:7" x14ac:dyDescent="0.25">
      <c r="A34024">
        <v>190</v>
      </c>
      <c r="B34024" s="3">
        <f ca="1">RANDBETWEEN(Inställningar!$B$1,Inställningar!$B$2)</f>
        <v>45797</v>
      </c>
      <c r="C34024" t="s">
        <v>10</v>
      </c>
      <c r="D34024">
        <v>3</v>
      </c>
      <c r="E34024">
        <v>3</v>
      </c>
      <c r="F34024" s="2" t="s">
        <v>19</v>
      </c>
      <c r="G34024" t="s">
        <v>11</v>
      </c>
    </row>
    <row r="34025" spans="1:7" x14ac:dyDescent="0.25">
      <c r="A34025">
        <v>180</v>
      </c>
      <c r="B34025" s="3">
        <f ca="1">RANDBETWEEN(Inställningar!$B$1,Inställningar!$B$2)</f>
        <v>45625</v>
      </c>
      <c r="C34025" t="s">
        <v>12</v>
      </c>
      <c r="D34025">
        <v>4</v>
      </c>
      <c r="E34025">
        <v>4</v>
      </c>
      <c r="F34025" s="2" t="s">
        <v>17</v>
      </c>
      <c r="G34025" t="s">
        <v>13</v>
      </c>
    </row>
    <row r="34026" spans="1:7" x14ac:dyDescent="0.25">
      <c r="A34026">
        <v>112</v>
      </c>
      <c r="B34026" s="3">
        <f ca="1">RANDBETWEEN(Inställningar!$B$1,Inställningar!$B$2)</f>
        <v>46004</v>
      </c>
      <c r="C34026" t="s">
        <v>14</v>
      </c>
      <c r="D34026">
        <v>31</v>
      </c>
      <c r="E34026">
        <v>9</v>
      </c>
      <c r="F34026" s="2" t="s">
        <v>18</v>
      </c>
      <c r="G34026" t="s">
        <v>0</v>
      </c>
    </row>
    <row r="34027" spans="1:7" x14ac:dyDescent="0.25">
      <c r="A34027">
        <v>138</v>
      </c>
      <c r="B34027" s="3">
        <f ca="1">RANDBETWEEN(Inställningar!$B$1,Inställningar!$B$2)</f>
        <v>45583</v>
      </c>
      <c r="C34027" t="s">
        <v>15</v>
      </c>
      <c r="D34027">
        <v>3</v>
      </c>
      <c r="E34027">
        <v>7</v>
      </c>
      <c r="F34027" s="2" t="s">
        <v>19</v>
      </c>
      <c r="G34027" t="s">
        <v>9</v>
      </c>
    </row>
    <row r="34028" spans="1:7" x14ac:dyDescent="0.25">
      <c r="A34028">
        <v>113</v>
      </c>
      <c r="B34028" s="3">
        <f ca="1">RANDBETWEEN(Inställningar!$B$1,Inställningar!$B$2)</f>
        <v>45691</v>
      </c>
      <c r="C34028" t="s">
        <v>16</v>
      </c>
      <c r="D34028">
        <v>2</v>
      </c>
      <c r="E34028">
        <v>5</v>
      </c>
      <c r="F34028" s="2" t="s">
        <v>17</v>
      </c>
      <c r="G34028" t="s">
        <v>11</v>
      </c>
    </row>
    <row r="34029" spans="1:7" x14ac:dyDescent="0.25">
      <c r="A34029">
        <v>114</v>
      </c>
      <c r="B34029" s="3">
        <f ca="1">RANDBETWEEN(Inställningar!$B$1,Inställningar!$B$2)</f>
        <v>45698</v>
      </c>
      <c r="C34029" t="s">
        <v>7</v>
      </c>
      <c r="D34029">
        <v>3</v>
      </c>
      <c r="E34029">
        <v>8</v>
      </c>
      <c r="F34029" s="2" t="s">
        <v>18</v>
      </c>
      <c r="G34029" t="s">
        <v>13</v>
      </c>
    </row>
    <row r="34030" spans="1:7" x14ac:dyDescent="0.25">
      <c r="A34030">
        <v>163</v>
      </c>
      <c r="B34030" s="3">
        <f ca="1">RANDBETWEEN(Inställningar!$B$1,Inställningar!$B$2)</f>
        <v>45583</v>
      </c>
      <c r="C34030" t="s">
        <v>8</v>
      </c>
      <c r="D34030">
        <v>7</v>
      </c>
      <c r="E34030">
        <v>5</v>
      </c>
      <c r="F34030" s="2" t="s">
        <v>19</v>
      </c>
      <c r="G34030" t="s">
        <v>0</v>
      </c>
    </row>
    <row r="34031" spans="1:7" x14ac:dyDescent="0.25">
      <c r="A34031">
        <v>124</v>
      </c>
      <c r="B34031" s="3">
        <f ca="1">RANDBETWEEN(Inställningar!$B$1,Inställningar!$B$2)</f>
        <v>46044</v>
      </c>
      <c r="C34031" t="s">
        <v>10</v>
      </c>
      <c r="D34031">
        <v>4</v>
      </c>
      <c r="E34031">
        <v>4</v>
      </c>
      <c r="F34031" s="2" t="s">
        <v>17</v>
      </c>
      <c r="G34031" t="s">
        <v>9</v>
      </c>
    </row>
    <row r="34032" spans="1:7" x14ac:dyDescent="0.25">
      <c r="A34032">
        <v>110</v>
      </c>
      <c r="B34032" s="3">
        <f ca="1">RANDBETWEEN(Inställningar!$B$1,Inställningar!$B$2)</f>
        <v>45790</v>
      </c>
      <c r="C34032" t="s">
        <v>12</v>
      </c>
      <c r="D34032">
        <v>5</v>
      </c>
      <c r="E34032">
        <v>4</v>
      </c>
      <c r="F34032" s="2" t="s">
        <v>18</v>
      </c>
      <c r="G34032" t="s">
        <v>11</v>
      </c>
    </row>
    <row r="34033" spans="1:7" x14ac:dyDescent="0.25">
      <c r="A34033">
        <v>174</v>
      </c>
      <c r="B34033" s="3">
        <f ca="1">RANDBETWEEN(Inställningar!$B$1,Inställningar!$B$2)</f>
        <v>45794</v>
      </c>
      <c r="C34033" t="s">
        <v>14</v>
      </c>
      <c r="D34033">
        <v>28</v>
      </c>
      <c r="E34033">
        <v>8</v>
      </c>
      <c r="F34033" s="2" t="s">
        <v>19</v>
      </c>
      <c r="G34033" t="s">
        <v>13</v>
      </c>
    </row>
    <row r="34034" spans="1:7" x14ac:dyDescent="0.25">
      <c r="A34034">
        <v>165</v>
      </c>
      <c r="B34034" s="3">
        <f ca="1">RANDBETWEEN(Inställningar!$B$1,Inställningar!$B$2)</f>
        <v>45851</v>
      </c>
      <c r="C34034" t="s">
        <v>15</v>
      </c>
      <c r="D34034">
        <v>2</v>
      </c>
      <c r="E34034">
        <v>5</v>
      </c>
      <c r="F34034" s="2" t="s">
        <v>17</v>
      </c>
      <c r="G34034" t="s">
        <v>0</v>
      </c>
    </row>
    <row r="34035" spans="1:7" x14ac:dyDescent="0.25">
      <c r="A34035">
        <v>177</v>
      </c>
      <c r="B34035" s="3">
        <f ca="1">RANDBETWEEN(Inställningar!$B$1,Inställningar!$B$2)</f>
        <v>45477</v>
      </c>
      <c r="C34035" t="s">
        <v>16</v>
      </c>
      <c r="D34035">
        <v>3</v>
      </c>
      <c r="E34035">
        <v>7</v>
      </c>
      <c r="F34035" s="2" t="s">
        <v>18</v>
      </c>
      <c r="G34035" t="s">
        <v>9</v>
      </c>
    </row>
    <row r="34036" spans="1:7" x14ac:dyDescent="0.25">
      <c r="A34036">
        <v>164</v>
      </c>
      <c r="B34036" s="3">
        <f ca="1">RANDBETWEEN(Inställningar!$B$1,Inställningar!$B$2)</f>
        <v>45637</v>
      </c>
      <c r="C34036" t="s">
        <v>7</v>
      </c>
      <c r="D34036">
        <v>4</v>
      </c>
      <c r="E34036">
        <v>10</v>
      </c>
      <c r="F34036" s="2" t="s">
        <v>19</v>
      </c>
      <c r="G34036" t="s">
        <v>11</v>
      </c>
    </row>
    <row r="34037" spans="1:7" x14ac:dyDescent="0.25">
      <c r="A34037">
        <v>149</v>
      </c>
      <c r="B34037" s="3">
        <f ca="1">RANDBETWEEN(Inställningar!$B$1,Inställningar!$B$2)</f>
        <v>45398</v>
      </c>
      <c r="C34037" t="s">
        <v>8</v>
      </c>
      <c r="D34037">
        <v>7</v>
      </c>
      <c r="E34037">
        <v>5</v>
      </c>
      <c r="F34037" s="2" t="s">
        <v>17</v>
      </c>
      <c r="G34037" t="s">
        <v>13</v>
      </c>
    </row>
    <row r="34038" spans="1:7" x14ac:dyDescent="0.25">
      <c r="A34038">
        <v>139</v>
      </c>
      <c r="B34038" s="3">
        <f ca="1">RANDBETWEEN(Inställningar!$B$1,Inställningar!$B$2)</f>
        <v>45514</v>
      </c>
      <c r="C34038" t="s">
        <v>10</v>
      </c>
      <c r="D34038">
        <v>3</v>
      </c>
      <c r="E34038">
        <v>3</v>
      </c>
      <c r="F34038" s="2" t="s">
        <v>18</v>
      </c>
      <c r="G34038" t="s">
        <v>0</v>
      </c>
    </row>
    <row r="34039" spans="1:7" x14ac:dyDescent="0.25">
      <c r="A34039">
        <v>103</v>
      </c>
      <c r="B34039" s="3">
        <f ca="1">RANDBETWEEN(Inställningar!$B$1,Inställningar!$B$2)</f>
        <v>45808</v>
      </c>
      <c r="C34039" t="s">
        <v>12</v>
      </c>
      <c r="D34039">
        <v>6</v>
      </c>
      <c r="E34039">
        <v>5</v>
      </c>
      <c r="F34039" s="2" t="s">
        <v>19</v>
      </c>
      <c r="G34039" t="s">
        <v>9</v>
      </c>
    </row>
    <row r="34040" spans="1:7" x14ac:dyDescent="0.25">
      <c r="A34040">
        <v>175</v>
      </c>
      <c r="B34040" s="3">
        <f ca="1">RANDBETWEEN(Inställningar!$B$1,Inställningar!$B$2)</f>
        <v>45744</v>
      </c>
      <c r="C34040" t="s">
        <v>14</v>
      </c>
      <c r="D34040">
        <v>27</v>
      </c>
      <c r="E34040">
        <v>8</v>
      </c>
      <c r="F34040" s="2" t="s">
        <v>17</v>
      </c>
      <c r="G34040" t="s">
        <v>11</v>
      </c>
    </row>
    <row r="34041" spans="1:7" x14ac:dyDescent="0.25">
      <c r="A34041">
        <v>117</v>
      </c>
      <c r="B34041" s="3">
        <f ca="1">RANDBETWEEN(Inställningar!$B$1,Inställningar!$B$2)</f>
        <v>45865</v>
      </c>
      <c r="C34041" t="s">
        <v>15</v>
      </c>
      <c r="D34041">
        <v>2</v>
      </c>
      <c r="E34041">
        <v>5</v>
      </c>
      <c r="F34041" s="2" t="s">
        <v>18</v>
      </c>
      <c r="G34041" t="s">
        <v>13</v>
      </c>
    </row>
    <row r="34042" spans="1:7" x14ac:dyDescent="0.25">
      <c r="A34042">
        <v>105</v>
      </c>
      <c r="B34042" s="3">
        <f ca="1">RANDBETWEEN(Inställningar!$B$1,Inställningar!$B$2)</f>
        <v>45635</v>
      </c>
      <c r="C34042" t="s">
        <v>16</v>
      </c>
      <c r="D34042">
        <v>3</v>
      </c>
      <c r="E34042">
        <v>7</v>
      </c>
      <c r="F34042" s="2" t="s">
        <v>19</v>
      </c>
      <c r="G34042" t="s">
        <v>0</v>
      </c>
    </row>
    <row r="34043" spans="1:7" x14ac:dyDescent="0.25">
      <c r="A34043">
        <v>107</v>
      </c>
      <c r="B34043" s="3">
        <f ca="1">RANDBETWEEN(Inställningar!$B$1,Inställningar!$B$2)</f>
        <v>45620</v>
      </c>
      <c r="C34043" t="s">
        <v>7</v>
      </c>
      <c r="D34043">
        <v>3</v>
      </c>
      <c r="E34043">
        <v>8</v>
      </c>
      <c r="F34043" s="2" t="s">
        <v>17</v>
      </c>
      <c r="G34043" t="s">
        <v>9</v>
      </c>
    </row>
    <row r="34044" spans="1:7" x14ac:dyDescent="0.25">
      <c r="A34044">
        <v>171</v>
      </c>
      <c r="B34044" s="3">
        <f ca="1">RANDBETWEEN(Inställningar!$B$1,Inställningar!$B$2)</f>
        <v>45682</v>
      </c>
      <c r="C34044" t="s">
        <v>8</v>
      </c>
      <c r="D34044">
        <v>6</v>
      </c>
      <c r="E34044">
        <v>5</v>
      </c>
      <c r="F34044" s="2" t="s">
        <v>18</v>
      </c>
      <c r="G34044" t="s">
        <v>11</v>
      </c>
    </row>
    <row r="34045" spans="1:7" x14ac:dyDescent="0.25">
      <c r="A34045">
        <v>117</v>
      </c>
      <c r="B34045" s="3">
        <f ca="1">RANDBETWEEN(Inställningar!$B$1,Inställningar!$B$2)</f>
        <v>45804</v>
      </c>
      <c r="C34045" t="s">
        <v>10</v>
      </c>
      <c r="D34045">
        <v>4</v>
      </c>
      <c r="E34045">
        <v>4</v>
      </c>
      <c r="F34045" s="2" t="s">
        <v>19</v>
      </c>
      <c r="G34045" t="s">
        <v>13</v>
      </c>
    </row>
    <row r="34046" spans="1:7" x14ac:dyDescent="0.25">
      <c r="A34046">
        <v>138</v>
      </c>
      <c r="B34046" s="3">
        <f ca="1">RANDBETWEEN(Inställningar!$B$1,Inställningar!$B$2)</f>
        <v>45341</v>
      </c>
      <c r="C34046" t="s">
        <v>12</v>
      </c>
      <c r="D34046">
        <v>5</v>
      </c>
      <c r="E34046">
        <v>4</v>
      </c>
      <c r="F34046" s="2" t="s">
        <v>17</v>
      </c>
      <c r="G34046" t="s">
        <v>0</v>
      </c>
    </row>
    <row r="34047" spans="1:7" x14ac:dyDescent="0.25">
      <c r="A34047">
        <v>101</v>
      </c>
      <c r="B34047" s="3">
        <f ca="1">RANDBETWEEN(Inställningar!$B$1,Inställningar!$B$2)</f>
        <v>45961</v>
      </c>
      <c r="C34047" t="s">
        <v>14</v>
      </c>
      <c r="D34047">
        <v>31</v>
      </c>
      <c r="E34047">
        <v>9</v>
      </c>
      <c r="F34047" s="2" t="s">
        <v>18</v>
      </c>
      <c r="G34047" t="s">
        <v>9</v>
      </c>
    </row>
    <row r="34048" spans="1:7" x14ac:dyDescent="0.25">
      <c r="A34048">
        <v>108</v>
      </c>
      <c r="B34048" s="3">
        <f ca="1">RANDBETWEEN(Inställningar!$B$1,Inställningar!$B$2)</f>
        <v>45731</v>
      </c>
      <c r="C34048" t="s">
        <v>15</v>
      </c>
      <c r="D34048">
        <v>3</v>
      </c>
      <c r="E34048">
        <v>7</v>
      </c>
      <c r="F34048" s="2" t="s">
        <v>19</v>
      </c>
      <c r="G34048" t="s">
        <v>11</v>
      </c>
    </row>
    <row r="34049" spans="1:7" x14ac:dyDescent="0.25">
      <c r="A34049">
        <v>146</v>
      </c>
      <c r="B34049" s="3">
        <f ca="1">RANDBETWEEN(Inställningar!$B$1,Inställningar!$B$2)</f>
        <v>45502</v>
      </c>
      <c r="C34049" t="s">
        <v>16</v>
      </c>
      <c r="D34049">
        <v>2</v>
      </c>
      <c r="E34049">
        <v>5</v>
      </c>
      <c r="F34049" s="2" t="s">
        <v>17</v>
      </c>
      <c r="G34049" t="s">
        <v>13</v>
      </c>
    </row>
    <row r="34050" spans="1:7" x14ac:dyDescent="0.25">
      <c r="A34050">
        <v>178</v>
      </c>
      <c r="B34050" s="3">
        <f ca="1">RANDBETWEEN(Inställningar!$B$1,Inställningar!$B$2)</f>
        <v>45717</v>
      </c>
      <c r="C34050" t="s">
        <v>7</v>
      </c>
      <c r="D34050">
        <v>4</v>
      </c>
      <c r="E34050">
        <v>10</v>
      </c>
      <c r="F34050" s="2" t="s">
        <v>18</v>
      </c>
      <c r="G34050" t="s">
        <v>0</v>
      </c>
    </row>
    <row r="34051" spans="1:7" x14ac:dyDescent="0.25">
      <c r="A34051">
        <v>126</v>
      </c>
      <c r="B34051" s="3">
        <f ca="1">RANDBETWEEN(Inställningar!$B$1,Inställningar!$B$2)</f>
        <v>45895</v>
      </c>
      <c r="C34051" t="s">
        <v>8</v>
      </c>
      <c r="D34051">
        <v>7</v>
      </c>
      <c r="E34051">
        <v>5</v>
      </c>
      <c r="F34051" s="2" t="s">
        <v>19</v>
      </c>
      <c r="G34051" t="s">
        <v>9</v>
      </c>
    </row>
    <row r="34052" spans="1:7" x14ac:dyDescent="0.25">
      <c r="A34052">
        <v>179</v>
      </c>
      <c r="B34052" s="3">
        <f ca="1">RANDBETWEEN(Inställningar!$B$1,Inställningar!$B$2)</f>
        <v>45573</v>
      </c>
      <c r="C34052" t="s">
        <v>10</v>
      </c>
      <c r="D34052">
        <v>4</v>
      </c>
      <c r="E34052">
        <v>4</v>
      </c>
      <c r="F34052" s="2" t="s">
        <v>17</v>
      </c>
      <c r="G34052" t="s">
        <v>11</v>
      </c>
    </row>
    <row r="34053" spans="1:7" x14ac:dyDescent="0.25">
      <c r="A34053">
        <v>179</v>
      </c>
      <c r="B34053" s="3">
        <f ca="1">RANDBETWEEN(Inställningar!$B$1,Inställningar!$B$2)</f>
        <v>45934</v>
      </c>
      <c r="C34053" t="s">
        <v>12</v>
      </c>
      <c r="D34053">
        <v>6</v>
      </c>
      <c r="E34053">
        <v>5</v>
      </c>
      <c r="F34053" s="2" t="s">
        <v>18</v>
      </c>
      <c r="G34053" t="s">
        <v>13</v>
      </c>
    </row>
    <row r="34054" spans="1:7" x14ac:dyDescent="0.25">
      <c r="A34054">
        <v>104</v>
      </c>
      <c r="B34054" s="3">
        <f ca="1">RANDBETWEEN(Inställningar!$B$1,Inställningar!$B$2)</f>
        <v>45998</v>
      </c>
      <c r="C34054" t="s">
        <v>14</v>
      </c>
      <c r="D34054">
        <v>27</v>
      </c>
      <c r="E34054">
        <v>8</v>
      </c>
      <c r="F34054" s="2" t="s">
        <v>19</v>
      </c>
      <c r="G34054" t="s">
        <v>0</v>
      </c>
    </row>
    <row r="34055" spans="1:7" x14ac:dyDescent="0.25">
      <c r="A34055">
        <v>173</v>
      </c>
      <c r="B34055" s="3">
        <f ca="1">RANDBETWEEN(Inställningar!$B$1,Inställningar!$B$2)</f>
        <v>45810</v>
      </c>
      <c r="C34055" t="s">
        <v>15</v>
      </c>
      <c r="D34055">
        <v>2</v>
      </c>
      <c r="E34055">
        <v>5</v>
      </c>
      <c r="F34055" s="2" t="s">
        <v>17</v>
      </c>
      <c r="G34055" t="s">
        <v>9</v>
      </c>
    </row>
    <row r="34056" spans="1:7" x14ac:dyDescent="0.25">
      <c r="A34056">
        <v>134</v>
      </c>
      <c r="B34056" s="3">
        <f ca="1">RANDBETWEEN(Inställningar!$B$1,Inställningar!$B$2)</f>
        <v>45416</v>
      </c>
      <c r="C34056" t="s">
        <v>16</v>
      </c>
      <c r="D34056">
        <v>2</v>
      </c>
      <c r="E34056">
        <v>5</v>
      </c>
      <c r="F34056" s="2" t="s">
        <v>18</v>
      </c>
      <c r="G34056" t="s">
        <v>11</v>
      </c>
    </row>
    <row r="34057" spans="1:7" x14ac:dyDescent="0.25">
      <c r="A34057">
        <v>120</v>
      </c>
      <c r="B34057" s="3">
        <f ca="1">RANDBETWEEN(Inställningar!$B$1,Inställningar!$B$2)</f>
        <v>46050</v>
      </c>
      <c r="C34057" t="s">
        <v>7</v>
      </c>
      <c r="D34057">
        <v>5</v>
      </c>
      <c r="E34057">
        <v>12</v>
      </c>
      <c r="F34057" s="2" t="s">
        <v>19</v>
      </c>
      <c r="G34057" t="s">
        <v>13</v>
      </c>
    </row>
    <row r="34058" spans="1:7" x14ac:dyDescent="0.25">
      <c r="A34058">
        <v>132</v>
      </c>
      <c r="B34058" s="3">
        <f ca="1">RANDBETWEEN(Inställningar!$B$1,Inställningar!$B$2)</f>
        <v>45898</v>
      </c>
      <c r="C34058" t="s">
        <v>8</v>
      </c>
      <c r="D34058">
        <v>5</v>
      </c>
      <c r="E34058">
        <v>4</v>
      </c>
      <c r="F34058" s="2" t="s">
        <v>17</v>
      </c>
      <c r="G34058" t="s">
        <v>0</v>
      </c>
    </row>
    <row r="34059" spans="1:7" x14ac:dyDescent="0.25">
      <c r="A34059">
        <v>155</v>
      </c>
      <c r="B34059" s="3">
        <f ca="1">RANDBETWEEN(Inställningar!$B$1,Inställningar!$B$2)</f>
        <v>45875</v>
      </c>
      <c r="C34059" t="s">
        <v>10</v>
      </c>
      <c r="D34059">
        <v>3</v>
      </c>
      <c r="E34059">
        <v>3</v>
      </c>
      <c r="F34059" s="2" t="s">
        <v>18</v>
      </c>
      <c r="G34059" t="s">
        <v>9</v>
      </c>
    </row>
    <row r="34060" spans="1:7" x14ac:dyDescent="0.25">
      <c r="A34060">
        <v>107</v>
      </c>
      <c r="B34060" s="3">
        <f ca="1">RANDBETWEEN(Inställningar!$B$1,Inställningar!$B$2)</f>
        <v>45572</v>
      </c>
      <c r="C34060" t="s">
        <v>12</v>
      </c>
      <c r="D34060">
        <v>6</v>
      </c>
      <c r="E34060">
        <v>5</v>
      </c>
      <c r="F34060" s="2" t="s">
        <v>19</v>
      </c>
      <c r="G34060" t="s">
        <v>11</v>
      </c>
    </row>
    <row r="34061" spans="1:7" x14ac:dyDescent="0.25">
      <c r="A34061">
        <v>129</v>
      </c>
      <c r="B34061" s="3">
        <f ca="1">RANDBETWEEN(Inställningar!$B$1,Inställningar!$B$2)</f>
        <v>45866</v>
      </c>
      <c r="C34061" t="s">
        <v>14</v>
      </c>
      <c r="D34061">
        <v>32</v>
      </c>
      <c r="E34061">
        <v>9</v>
      </c>
      <c r="F34061" s="2" t="s">
        <v>17</v>
      </c>
      <c r="G34061" t="s">
        <v>13</v>
      </c>
    </row>
    <row r="34062" spans="1:7" x14ac:dyDescent="0.25">
      <c r="A34062">
        <v>146</v>
      </c>
      <c r="B34062" s="3">
        <f ca="1">RANDBETWEEN(Inställningar!$B$1,Inställningar!$B$2)</f>
        <v>45917</v>
      </c>
      <c r="C34062" t="s">
        <v>15</v>
      </c>
      <c r="D34062">
        <v>3</v>
      </c>
      <c r="E34062">
        <v>7</v>
      </c>
      <c r="F34062" s="2" t="s">
        <v>18</v>
      </c>
      <c r="G34062" t="s">
        <v>0</v>
      </c>
    </row>
    <row r="34063" spans="1:7" x14ac:dyDescent="0.25">
      <c r="A34063">
        <v>177</v>
      </c>
      <c r="B34063" s="3">
        <f ca="1">RANDBETWEEN(Inställningar!$B$1,Inställningar!$B$2)</f>
        <v>45383</v>
      </c>
      <c r="C34063" t="s">
        <v>16</v>
      </c>
      <c r="D34063">
        <v>3</v>
      </c>
      <c r="E34063">
        <v>7</v>
      </c>
      <c r="F34063" s="2" t="s">
        <v>19</v>
      </c>
      <c r="G34063" t="s">
        <v>9</v>
      </c>
    </row>
    <row r="34064" spans="1:7" x14ac:dyDescent="0.25">
      <c r="A34064">
        <v>119</v>
      </c>
      <c r="B34064" s="3">
        <f ca="1">RANDBETWEEN(Inställningar!$B$1,Inställningar!$B$2)</f>
        <v>45329</v>
      </c>
      <c r="C34064" t="s">
        <v>7</v>
      </c>
      <c r="D34064">
        <v>4</v>
      </c>
      <c r="E34064">
        <v>10</v>
      </c>
      <c r="F34064" s="2" t="s">
        <v>17</v>
      </c>
      <c r="G34064" t="s">
        <v>11</v>
      </c>
    </row>
    <row r="34065" spans="1:7" x14ac:dyDescent="0.25">
      <c r="A34065">
        <v>158</v>
      </c>
      <c r="B34065" s="3">
        <f ca="1">RANDBETWEEN(Inställningar!$B$1,Inställningar!$B$2)</f>
        <v>45889</v>
      </c>
      <c r="C34065" t="s">
        <v>8</v>
      </c>
      <c r="D34065">
        <v>7</v>
      </c>
      <c r="E34065">
        <v>5</v>
      </c>
      <c r="F34065" s="2" t="s">
        <v>18</v>
      </c>
      <c r="G34065" t="s">
        <v>13</v>
      </c>
    </row>
    <row r="34066" spans="1:7" x14ac:dyDescent="0.25">
      <c r="A34066">
        <v>164</v>
      </c>
      <c r="B34066" s="3">
        <f ca="1">RANDBETWEEN(Inställningar!$B$1,Inställningar!$B$2)</f>
        <v>45631</v>
      </c>
      <c r="C34066" t="s">
        <v>10</v>
      </c>
      <c r="D34066">
        <v>4</v>
      </c>
      <c r="E34066">
        <v>4</v>
      </c>
      <c r="F34066" s="2" t="s">
        <v>19</v>
      </c>
      <c r="G34066" t="s">
        <v>0</v>
      </c>
    </row>
    <row r="34067" spans="1:7" x14ac:dyDescent="0.25">
      <c r="A34067">
        <v>171</v>
      </c>
      <c r="B34067" s="3">
        <f ca="1">RANDBETWEEN(Inställningar!$B$1,Inställningar!$B$2)</f>
        <v>45503</v>
      </c>
      <c r="C34067" t="s">
        <v>12</v>
      </c>
      <c r="D34067">
        <v>5</v>
      </c>
      <c r="E34067">
        <v>4</v>
      </c>
      <c r="F34067" s="2" t="s">
        <v>17</v>
      </c>
      <c r="G34067" t="s">
        <v>9</v>
      </c>
    </row>
    <row r="34068" spans="1:7" x14ac:dyDescent="0.25">
      <c r="A34068">
        <v>166</v>
      </c>
      <c r="B34068" s="3">
        <f ca="1">RANDBETWEEN(Inställningar!$B$1,Inställningar!$B$2)</f>
        <v>45826</v>
      </c>
      <c r="C34068" t="s">
        <v>14</v>
      </c>
      <c r="D34068">
        <v>35</v>
      </c>
      <c r="E34068">
        <v>10</v>
      </c>
      <c r="F34068" s="2" t="s">
        <v>18</v>
      </c>
      <c r="G34068" t="s">
        <v>11</v>
      </c>
    </row>
    <row r="34069" spans="1:7" x14ac:dyDescent="0.25">
      <c r="A34069">
        <v>141</v>
      </c>
      <c r="B34069" s="3">
        <f ca="1">RANDBETWEEN(Inställningar!$B$1,Inställningar!$B$2)</f>
        <v>45789</v>
      </c>
      <c r="C34069" t="s">
        <v>15</v>
      </c>
      <c r="D34069">
        <v>2</v>
      </c>
      <c r="E34069">
        <v>5</v>
      </c>
      <c r="F34069" s="2" t="s">
        <v>19</v>
      </c>
      <c r="G34069" t="s">
        <v>13</v>
      </c>
    </row>
    <row r="34070" spans="1:7" x14ac:dyDescent="0.25">
      <c r="A34070">
        <v>117</v>
      </c>
      <c r="B34070" s="3">
        <f ca="1">RANDBETWEEN(Inställningar!$B$1,Inställningar!$B$2)</f>
        <v>45313</v>
      </c>
      <c r="C34070" t="s">
        <v>16</v>
      </c>
      <c r="D34070">
        <v>2</v>
      </c>
      <c r="E34070">
        <v>5</v>
      </c>
      <c r="F34070" s="2" t="s">
        <v>17</v>
      </c>
      <c r="G34070" t="s">
        <v>0</v>
      </c>
    </row>
    <row r="34071" spans="1:7" x14ac:dyDescent="0.25">
      <c r="A34071">
        <v>179</v>
      </c>
      <c r="B34071" s="3">
        <f ca="1">RANDBETWEEN(Inställningar!$B$1,Inställningar!$B$2)</f>
        <v>45564</v>
      </c>
      <c r="C34071" t="s">
        <v>7</v>
      </c>
      <c r="D34071">
        <v>3</v>
      </c>
      <c r="E34071">
        <v>8</v>
      </c>
      <c r="F34071" s="2" t="s">
        <v>18</v>
      </c>
      <c r="G34071" t="s">
        <v>9</v>
      </c>
    </row>
    <row r="34072" spans="1:7" x14ac:dyDescent="0.25">
      <c r="A34072">
        <v>135</v>
      </c>
      <c r="B34072" s="3">
        <f ca="1">RANDBETWEEN(Inställningar!$B$1,Inställningar!$B$2)</f>
        <v>45605</v>
      </c>
      <c r="C34072" t="s">
        <v>8</v>
      </c>
      <c r="D34072">
        <v>5</v>
      </c>
      <c r="E34072">
        <v>4</v>
      </c>
      <c r="F34072" s="2" t="s">
        <v>19</v>
      </c>
      <c r="G34072" t="s">
        <v>11</v>
      </c>
    </row>
    <row r="34073" spans="1:7" x14ac:dyDescent="0.25">
      <c r="A34073">
        <v>135</v>
      </c>
      <c r="B34073" s="3">
        <f ca="1">RANDBETWEEN(Inställningar!$B$1,Inställningar!$B$2)</f>
        <v>45827</v>
      </c>
      <c r="C34073" t="s">
        <v>10</v>
      </c>
      <c r="D34073">
        <v>3</v>
      </c>
      <c r="E34073">
        <v>3</v>
      </c>
      <c r="F34073" s="2" t="s">
        <v>17</v>
      </c>
      <c r="G34073" t="s">
        <v>13</v>
      </c>
    </row>
    <row r="34074" spans="1:7" x14ac:dyDescent="0.25">
      <c r="A34074">
        <v>173</v>
      </c>
      <c r="B34074" s="3">
        <f ca="1">RANDBETWEEN(Inställningar!$B$1,Inställningar!$B$2)</f>
        <v>46073</v>
      </c>
      <c r="C34074" t="s">
        <v>12</v>
      </c>
      <c r="D34074">
        <v>5</v>
      </c>
      <c r="E34074">
        <v>4</v>
      </c>
      <c r="F34074" s="2" t="s">
        <v>18</v>
      </c>
      <c r="G34074" t="s">
        <v>0</v>
      </c>
    </row>
    <row r="34075" spans="1:7" x14ac:dyDescent="0.25">
      <c r="A34075">
        <v>115</v>
      </c>
      <c r="B34075" s="3">
        <f ca="1">RANDBETWEEN(Inställningar!$B$1,Inställningar!$B$2)</f>
        <v>45302</v>
      </c>
      <c r="C34075" t="s">
        <v>14</v>
      </c>
      <c r="D34075">
        <v>33</v>
      </c>
      <c r="E34075">
        <v>10</v>
      </c>
      <c r="F34075" s="2" t="s">
        <v>19</v>
      </c>
      <c r="G34075" t="s">
        <v>9</v>
      </c>
    </row>
    <row r="34076" spans="1:7" x14ac:dyDescent="0.25">
      <c r="A34076">
        <v>123</v>
      </c>
      <c r="B34076" s="3">
        <f ca="1">RANDBETWEEN(Inställningar!$B$1,Inställningar!$B$2)</f>
        <v>45371</v>
      </c>
      <c r="C34076" t="s">
        <v>15</v>
      </c>
      <c r="D34076">
        <v>3</v>
      </c>
      <c r="E34076">
        <v>7</v>
      </c>
      <c r="F34076" s="2" t="s">
        <v>17</v>
      </c>
      <c r="G34076" t="s">
        <v>11</v>
      </c>
    </row>
    <row r="34077" spans="1:7" x14ac:dyDescent="0.25">
      <c r="A34077">
        <v>169</v>
      </c>
      <c r="B34077" s="3">
        <f ca="1">RANDBETWEEN(Inställningar!$B$1,Inställningar!$B$2)</f>
        <v>45576</v>
      </c>
      <c r="C34077" t="s">
        <v>16</v>
      </c>
      <c r="D34077">
        <v>2</v>
      </c>
      <c r="E34077">
        <v>5</v>
      </c>
      <c r="F34077" s="2" t="s">
        <v>18</v>
      </c>
      <c r="G34077" t="s">
        <v>13</v>
      </c>
    </row>
    <row r="34078" spans="1:7" x14ac:dyDescent="0.25">
      <c r="A34078">
        <v>160</v>
      </c>
      <c r="B34078" s="3">
        <f ca="1">RANDBETWEEN(Inställningar!$B$1,Inställningar!$B$2)</f>
        <v>45740</v>
      </c>
      <c r="C34078" t="s">
        <v>7</v>
      </c>
      <c r="D34078">
        <v>4</v>
      </c>
      <c r="E34078">
        <v>10</v>
      </c>
      <c r="F34078" s="2" t="s">
        <v>19</v>
      </c>
      <c r="G34078" t="s">
        <v>0</v>
      </c>
    </row>
    <row r="34079" spans="1:7" x14ac:dyDescent="0.25">
      <c r="A34079">
        <v>147</v>
      </c>
      <c r="B34079" s="3">
        <f ca="1">RANDBETWEEN(Inställningar!$B$1,Inställningar!$B$2)</f>
        <v>45698</v>
      </c>
      <c r="C34079" t="s">
        <v>8</v>
      </c>
      <c r="D34079">
        <v>6</v>
      </c>
      <c r="E34079">
        <v>5</v>
      </c>
      <c r="F34079" s="2" t="s">
        <v>17</v>
      </c>
      <c r="G34079" t="s">
        <v>9</v>
      </c>
    </row>
    <row r="34080" spans="1:7" x14ac:dyDescent="0.25">
      <c r="A34080">
        <v>185</v>
      </c>
      <c r="B34080" s="3">
        <f ca="1">RANDBETWEEN(Inställningar!$B$1,Inställningar!$B$2)</f>
        <v>45605</v>
      </c>
      <c r="C34080" t="s">
        <v>10</v>
      </c>
      <c r="D34080">
        <v>4</v>
      </c>
      <c r="E34080">
        <v>4</v>
      </c>
      <c r="F34080" s="2" t="s">
        <v>18</v>
      </c>
      <c r="G34080" t="s">
        <v>11</v>
      </c>
    </row>
    <row r="34081" spans="1:7" x14ac:dyDescent="0.25">
      <c r="A34081">
        <v>174</v>
      </c>
      <c r="B34081" s="3">
        <f ca="1">RANDBETWEEN(Inställningar!$B$1,Inställningar!$B$2)</f>
        <v>45630</v>
      </c>
      <c r="C34081" t="s">
        <v>12</v>
      </c>
      <c r="D34081">
        <v>5</v>
      </c>
      <c r="E34081">
        <v>4</v>
      </c>
      <c r="F34081" s="2" t="s">
        <v>19</v>
      </c>
      <c r="G34081" t="s">
        <v>13</v>
      </c>
    </row>
    <row r="34082" spans="1:7" x14ac:dyDescent="0.25">
      <c r="A34082">
        <v>124</v>
      </c>
      <c r="B34082" s="3">
        <f ca="1">RANDBETWEEN(Inställningar!$B$1,Inställningar!$B$2)</f>
        <v>45529</v>
      </c>
      <c r="C34082" t="s">
        <v>14</v>
      </c>
      <c r="D34082">
        <v>27</v>
      </c>
      <c r="E34082">
        <v>8</v>
      </c>
      <c r="F34082" s="2" t="s">
        <v>17</v>
      </c>
      <c r="G34082" t="s">
        <v>0</v>
      </c>
    </row>
    <row r="34083" spans="1:7" x14ac:dyDescent="0.25">
      <c r="A34083">
        <v>157</v>
      </c>
      <c r="B34083" s="3">
        <f ca="1">RANDBETWEEN(Inställningar!$B$1,Inställningar!$B$2)</f>
        <v>45510</v>
      </c>
      <c r="C34083" t="s">
        <v>15</v>
      </c>
      <c r="D34083">
        <v>3</v>
      </c>
      <c r="E34083">
        <v>7</v>
      </c>
      <c r="F34083" s="2" t="s">
        <v>18</v>
      </c>
      <c r="G34083" t="s">
        <v>9</v>
      </c>
    </row>
    <row r="34084" spans="1:7" x14ac:dyDescent="0.25">
      <c r="A34084">
        <v>154</v>
      </c>
      <c r="B34084" s="3">
        <f ca="1">RANDBETWEEN(Inställningar!$B$1,Inställningar!$B$2)</f>
        <v>45976</v>
      </c>
      <c r="C34084" t="s">
        <v>16</v>
      </c>
      <c r="D34084">
        <v>2</v>
      </c>
      <c r="E34084">
        <v>5</v>
      </c>
      <c r="F34084" s="2" t="s">
        <v>19</v>
      </c>
      <c r="G34084" t="s">
        <v>11</v>
      </c>
    </row>
    <row r="34085" spans="1:7" x14ac:dyDescent="0.25">
      <c r="A34085">
        <v>136</v>
      </c>
      <c r="B34085" s="3">
        <f ca="1">RANDBETWEEN(Inställningar!$B$1,Inställningar!$B$2)</f>
        <v>45746</v>
      </c>
      <c r="C34085" t="s">
        <v>7</v>
      </c>
      <c r="D34085">
        <v>4</v>
      </c>
      <c r="E34085">
        <v>10</v>
      </c>
      <c r="F34085" s="2" t="s">
        <v>17</v>
      </c>
      <c r="G34085" t="s">
        <v>13</v>
      </c>
    </row>
    <row r="34086" spans="1:7" x14ac:dyDescent="0.25">
      <c r="A34086">
        <v>161</v>
      </c>
      <c r="B34086" s="3">
        <f ca="1">RANDBETWEEN(Inställningar!$B$1,Inställningar!$B$2)</f>
        <v>45313</v>
      </c>
      <c r="C34086" t="s">
        <v>8</v>
      </c>
      <c r="D34086">
        <v>5</v>
      </c>
      <c r="E34086">
        <v>4</v>
      </c>
      <c r="F34086" s="2" t="s">
        <v>18</v>
      </c>
      <c r="G34086" t="s">
        <v>0</v>
      </c>
    </row>
    <row r="34087" spans="1:7" x14ac:dyDescent="0.25">
      <c r="A34087">
        <v>178</v>
      </c>
      <c r="B34087" s="3">
        <f ca="1">RANDBETWEEN(Inställningar!$B$1,Inställningar!$B$2)</f>
        <v>45586</v>
      </c>
      <c r="C34087" t="s">
        <v>10</v>
      </c>
      <c r="D34087">
        <v>3</v>
      </c>
      <c r="E34087">
        <v>3</v>
      </c>
      <c r="F34087" s="2" t="s">
        <v>19</v>
      </c>
      <c r="G34087" t="s">
        <v>9</v>
      </c>
    </row>
    <row r="34088" spans="1:7" x14ac:dyDescent="0.25">
      <c r="A34088">
        <v>151</v>
      </c>
      <c r="B34088" s="3">
        <f ca="1">RANDBETWEEN(Inställningar!$B$1,Inställningar!$B$2)</f>
        <v>45986</v>
      </c>
      <c r="C34088" t="s">
        <v>12</v>
      </c>
      <c r="D34088">
        <v>5</v>
      </c>
      <c r="E34088">
        <v>4</v>
      </c>
      <c r="F34088" s="2" t="s">
        <v>17</v>
      </c>
      <c r="G34088" t="s">
        <v>11</v>
      </c>
    </row>
    <row r="34089" spans="1:7" x14ac:dyDescent="0.25">
      <c r="A34089">
        <v>181</v>
      </c>
      <c r="B34089" s="3">
        <f ca="1">RANDBETWEEN(Inställningar!$B$1,Inställningar!$B$2)</f>
        <v>45882</v>
      </c>
      <c r="C34089" t="s">
        <v>14</v>
      </c>
      <c r="D34089">
        <v>26</v>
      </c>
      <c r="E34089">
        <v>8</v>
      </c>
      <c r="F34089" s="2" t="s">
        <v>18</v>
      </c>
      <c r="G34089" t="s">
        <v>13</v>
      </c>
    </row>
    <row r="34090" spans="1:7" x14ac:dyDescent="0.25">
      <c r="A34090">
        <v>157</v>
      </c>
      <c r="B34090" s="3">
        <f ca="1">RANDBETWEEN(Inställningar!$B$1,Inställningar!$B$2)</f>
        <v>46055</v>
      </c>
      <c r="C34090" t="s">
        <v>15</v>
      </c>
      <c r="D34090">
        <v>2</v>
      </c>
      <c r="E34090">
        <v>5</v>
      </c>
      <c r="F34090" s="2" t="s">
        <v>19</v>
      </c>
      <c r="G34090" t="s">
        <v>0</v>
      </c>
    </row>
    <row r="34091" spans="1:7" x14ac:dyDescent="0.25">
      <c r="A34091">
        <v>107</v>
      </c>
      <c r="B34091" s="3">
        <f ca="1">RANDBETWEEN(Inställningar!$B$1,Inställningar!$B$2)</f>
        <v>45706</v>
      </c>
      <c r="C34091" t="s">
        <v>16</v>
      </c>
      <c r="D34091">
        <v>2</v>
      </c>
      <c r="E34091">
        <v>5</v>
      </c>
      <c r="F34091" s="2" t="s">
        <v>17</v>
      </c>
      <c r="G34091" t="s">
        <v>9</v>
      </c>
    </row>
    <row r="34092" spans="1:7" x14ac:dyDescent="0.25">
      <c r="A34092">
        <v>101</v>
      </c>
      <c r="B34092" s="3">
        <f ca="1">RANDBETWEEN(Inställningar!$B$1,Inställningar!$B$2)</f>
        <v>45576</v>
      </c>
      <c r="C34092" t="s">
        <v>7</v>
      </c>
      <c r="D34092">
        <v>3</v>
      </c>
      <c r="E34092">
        <v>8</v>
      </c>
      <c r="F34092" s="2" t="s">
        <v>18</v>
      </c>
      <c r="G34092" t="s">
        <v>11</v>
      </c>
    </row>
    <row r="34093" spans="1:7" x14ac:dyDescent="0.25">
      <c r="A34093">
        <v>156</v>
      </c>
      <c r="B34093" s="3">
        <f ca="1">RANDBETWEEN(Inställningar!$B$1,Inställningar!$B$2)</f>
        <v>45969</v>
      </c>
      <c r="C34093" t="s">
        <v>8</v>
      </c>
      <c r="D34093">
        <v>5</v>
      </c>
      <c r="E34093">
        <v>4</v>
      </c>
      <c r="F34093" s="2" t="s">
        <v>19</v>
      </c>
      <c r="G34093" t="s">
        <v>13</v>
      </c>
    </row>
    <row r="34094" spans="1:7" x14ac:dyDescent="0.25">
      <c r="A34094">
        <v>107</v>
      </c>
      <c r="B34094" s="3">
        <f ca="1">RANDBETWEEN(Inställningar!$B$1,Inställningar!$B$2)</f>
        <v>45421</v>
      </c>
      <c r="C34094" t="s">
        <v>10</v>
      </c>
      <c r="D34094">
        <v>4</v>
      </c>
      <c r="E34094">
        <v>4</v>
      </c>
      <c r="F34094" s="2" t="s">
        <v>17</v>
      </c>
      <c r="G34094" t="s">
        <v>0</v>
      </c>
    </row>
    <row r="34095" spans="1:7" x14ac:dyDescent="0.25">
      <c r="A34095">
        <v>170</v>
      </c>
      <c r="B34095" s="3">
        <f ca="1">RANDBETWEEN(Inställningar!$B$1,Inställningar!$B$2)</f>
        <v>45451</v>
      </c>
      <c r="C34095" t="s">
        <v>12</v>
      </c>
      <c r="D34095">
        <v>4</v>
      </c>
      <c r="E34095">
        <v>4</v>
      </c>
      <c r="F34095" s="2" t="s">
        <v>18</v>
      </c>
      <c r="G34095" t="s">
        <v>9</v>
      </c>
    </row>
    <row r="34096" spans="1:7" x14ac:dyDescent="0.25">
      <c r="A34096">
        <v>177</v>
      </c>
      <c r="B34096" s="3">
        <f ca="1">RANDBETWEEN(Inställningar!$B$1,Inställningar!$B$2)</f>
        <v>45548</v>
      </c>
      <c r="C34096" t="s">
        <v>14</v>
      </c>
      <c r="D34096">
        <v>36</v>
      </c>
      <c r="E34096">
        <v>10</v>
      </c>
      <c r="F34096" s="2" t="s">
        <v>19</v>
      </c>
      <c r="G34096" t="s">
        <v>11</v>
      </c>
    </row>
    <row r="34097" spans="1:7" x14ac:dyDescent="0.25">
      <c r="A34097">
        <v>148</v>
      </c>
      <c r="B34097" s="3">
        <f ca="1">RANDBETWEEN(Inställningar!$B$1,Inställningar!$B$2)</f>
        <v>45882</v>
      </c>
      <c r="C34097" t="s">
        <v>15</v>
      </c>
      <c r="D34097">
        <v>3</v>
      </c>
      <c r="E34097">
        <v>7</v>
      </c>
      <c r="F34097" s="2" t="s">
        <v>17</v>
      </c>
      <c r="G34097" t="s">
        <v>13</v>
      </c>
    </row>
    <row r="34098" spans="1:7" x14ac:dyDescent="0.25">
      <c r="A34098">
        <v>133</v>
      </c>
      <c r="B34098" s="3">
        <f ca="1">RANDBETWEEN(Inställningar!$B$1,Inställningar!$B$2)</f>
        <v>45730</v>
      </c>
      <c r="C34098" t="s">
        <v>16</v>
      </c>
      <c r="D34098">
        <v>2</v>
      </c>
      <c r="E34098">
        <v>5</v>
      </c>
      <c r="F34098" s="2" t="s">
        <v>18</v>
      </c>
      <c r="G34098" t="s">
        <v>0</v>
      </c>
    </row>
    <row r="34099" spans="1:7" x14ac:dyDescent="0.25">
      <c r="A34099">
        <v>180</v>
      </c>
      <c r="B34099" s="3">
        <f ca="1">RANDBETWEEN(Inställningar!$B$1,Inställningar!$B$2)</f>
        <v>46032</v>
      </c>
      <c r="C34099" t="s">
        <v>7</v>
      </c>
      <c r="D34099">
        <v>3</v>
      </c>
      <c r="E34099">
        <v>8</v>
      </c>
      <c r="F34099" s="2" t="s">
        <v>19</v>
      </c>
      <c r="G34099" t="s">
        <v>9</v>
      </c>
    </row>
    <row r="34100" spans="1:7" x14ac:dyDescent="0.25">
      <c r="A34100">
        <v>105</v>
      </c>
      <c r="B34100" s="3">
        <f ca="1">RANDBETWEEN(Inställningar!$B$1,Inställningar!$B$2)</f>
        <v>45744</v>
      </c>
      <c r="C34100" t="s">
        <v>8</v>
      </c>
      <c r="D34100">
        <v>6</v>
      </c>
      <c r="E34100">
        <v>5</v>
      </c>
      <c r="F34100" s="2" t="s">
        <v>17</v>
      </c>
      <c r="G34100" t="s">
        <v>11</v>
      </c>
    </row>
    <row r="34101" spans="1:7" x14ac:dyDescent="0.25">
      <c r="A34101">
        <v>103</v>
      </c>
      <c r="B34101" s="3">
        <f ca="1">RANDBETWEEN(Inställningar!$B$1,Inställningar!$B$2)</f>
        <v>45716</v>
      </c>
      <c r="C34101" t="s">
        <v>10</v>
      </c>
      <c r="D34101">
        <v>3</v>
      </c>
      <c r="E34101">
        <v>3</v>
      </c>
      <c r="F34101" s="2" t="s">
        <v>18</v>
      </c>
      <c r="G34101" t="s">
        <v>13</v>
      </c>
    </row>
    <row r="34102" spans="1:7" x14ac:dyDescent="0.25">
      <c r="A34102">
        <v>164</v>
      </c>
      <c r="B34102" s="3">
        <f ca="1">RANDBETWEEN(Inställningar!$B$1,Inställningar!$B$2)</f>
        <v>45443</v>
      </c>
      <c r="C34102" t="s">
        <v>12</v>
      </c>
      <c r="D34102">
        <v>5</v>
      </c>
      <c r="E34102">
        <v>4</v>
      </c>
      <c r="F34102" s="2" t="s">
        <v>19</v>
      </c>
      <c r="G34102" t="s">
        <v>0</v>
      </c>
    </row>
    <row r="34103" spans="1:7" x14ac:dyDescent="0.25">
      <c r="A34103">
        <v>126</v>
      </c>
      <c r="B34103" s="3">
        <f ca="1">RANDBETWEEN(Inställningar!$B$1,Inställningar!$B$2)</f>
        <v>45822</v>
      </c>
      <c r="C34103" t="s">
        <v>14</v>
      </c>
      <c r="D34103">
        <v>35</v>
      </c>
      <c r="E34103">
        <v>10</v>
      </c>
      <c r="F34103" s="2" t="s">
        <v>17</v>
      </c>
      <c r="G34103" t="s">
        <v>9</v>
      </c>
    </row>
    <row r="34104" spans="1:7" x14ac:dyDescent="0.25">
      <c r="A34104">
        <v>126</v>
      </c>
      <c r="B34104" s="3">
        <f ca="1">RANDBETWEEN(Inställningar!$B$1,Inställningar!$B$2)</f>
        <v>45727</v>
      </c>
      <c r="C34104" t="s">
        <v>15</v>
      </c>
      <c r="D34104">
        <v>3</v>
      </c>
      <c r="E34104">
        <v>7</v>
      </c>
      <c r="F34104" s="2" t="s">
        <v>18</v>
      </c>
      <c r="G34104" t="s">
        <v>11</v>
      </c>
    </row>
    <row r="34105" spans="1:7" x14ac:dyDescent="0.25">
      <c r="A34105">
        <v>182</v>
      </c>
      <c r="B34105" s="3">
        <f ca="1">RANDBETWEEN(Inställningar!$B$1,Inställningar!$B$2)</f>
        <v>45395</v>
      </c>
      <c r="C34105" t="s">
        <v>16</v>
      </c>
      <c r="D34105">
        <v>2</v>
      </c>
      <c r="E34105">
        <v>5</v>
      </c>
      <c r="F34105" s="2" t="s">
        <v>19</v>
      </c>
      <c r="G34105" t="s">
        <v>13</v>
      </c>
    </row>
    <row r="34106" spans="1:7" x14ac:dyDescent="0.25">
      <c r="A34106">
        <v>148</v>
      </c>
      <c r="B34106" s="3">
        <f ca="1">RANDBETWEEN(Inställningar!$B$1,Inställningar!$B$2)</f>
        <v>45560</v>
      </c>
      <c r="C34106" t="s">
        <v>7</v>
      </c>
      <c r="D34106">
        <v>4</v>
      </c>
      <c r="E34106">
        <v>10</v>
      </c>
      <c r="F34106" s="2" t="s">
        <v>17</v>
      </c>
      <c r="G34106" t="s">
        <v>0</v>
      </c>
    </row>
    <row r="34107" spans="1:7" x14ac:dyDescent="0.25">
      <c r="A34107">
        <v>142</v>
      </c>
      <c r="B34107" s="3">
        <f ca="1">RANDBETWEEN(Inställningar!$B$1,Inställningar!$B$2)</f>
        <v>45894</v>
      </c>
      <c r="C34107" t="s">
        <v>8</v>
      </c>
      <c r="D34107">
        <v>7</v>
      </c>
      <c r="E34107">
        <v>5</v>
      </c>
      <c r="F34107" s="2" t="s">
        <v>18</v>
      </c>
      <c r="G34107" t="s">
        <v>9</v>
      </c>
    </row>
    <row r="34108" spans="1:7" x14ac:dyDescent="0.25">
      <c r="A34108">
        <v>126</v>
      </c>
      <c r="B34108" s="3">
        <f ca="1">RANDBETWEEN(Inställningar!$B$1,Inställningar!$B$2)</f>
        <v>46066</v>
      </c>
      <c r="C34108" t="s">
        <v>10</v>
      </c>
      <c r="D34108">
        <v>4</v>
      </c>
      <c r="E34108">
        <v>4</v>
      </c>
      <c r="F34108" s="2" t="s">
        <v>19</v>
      </c>
      <c r="G34108" t="s">
        <v>11</v>
      </c>
    </row>
    <row r="34109" spans="1:7" x14ac:dyDescent="0.25">
      <c r="A34109">
        <v>187</v>
      </c>
      <c r="B34109" s="3">
        <f ca="1">RANDBETWEEN(Inställningar!$B$1,Inställningar!$B$2)</f>
        <v>45459</v>
      </c>
      <c r="C34109" t="s">
        <v>12</v>
      </c>
      <c r="D34109">
        <v>5</v>
      </c>
      <c r="E34109">
        <v>4</v>
      </c>
      <c r="F34109" s="2" t="s">
        <v>17</v>
      </c>
      <c r="G34109" t="s">
        <v>13</v>
      </c>
    </row>
    <row r="34110" spans="1:7" x14ac:dyDescent="0.25">
      <c r="A34110">
        <v>157</v>
      </c>
      <c r="B34110" s="3">
        <f ca="1">RANDBETWEEN(Inställningar!$B$1,Inställningar!$B$2)</f>
        <v>46049</v>
      </c>
      <c r="C34110" t="s">
        <v>14</v>
      </c>
      <c r="D34110">
        <v>29</v>
      </c>
      <c r="E34110">
        <v>9</v>
      </c>
      <c r="F34110" s="2" t="s">
        <v>18</v>
      </c>
      <c r="G34110" t="s">
        <v>0</v>
      </c>
    </row>
    <row r="34111" spans="1:7" x14ac:dyDescent="0.25">
      <c r="A34111">
        <v>102</v>
      </c>
      <c r="B34111" s="3">
        <f ca="1">RANDBETWEEN(Inställningar!$B$1,Inställningar!$B$2)</f>
        <v>45564</v>
      </c>
      <c r="C34111" t="s">
        <v>15</v>
      </c>
      <c r="D34111">
        <v>2</v>
      </c>
      <c r="E34111">
        <v>5</v>
      </c>
      <c r="F34111" s="2" t="s">
        <v>19</v>
      </c>
      <c r="G34111" t="s">
        <v>9</v>
      </c>
    </row>
    <row r="34112" spans="1:7" x14ac:dyDescent="0.25">
      <c r="A34112">
        <v>169</v>
      </c>
      <c r="B34112" s="3">
        <f ca="1">RANDBETWEEN(Inställningar!$B$1,Inställningar!$B$2)</f>
        <v>45767</v>
      </c>
      <c r="C34112" t="s">
        <v>16</v>
      </c>
      <c r="D34112">
        <v>2</v>
      </c>
      <c r="E34112">
        <v>5</v>
      </c>
      <c r="F34112" s="2" t="s">
        <v>17</v>
      </c>
      <c r="G34112" t="s">
        <v>11</v>
      </c>
    </row>
    <row r="34113" spans="1:7" x14ac:dyDescent="0.25">
      <c r="A34113">
        <v>175</v>
      </c>
      <c r="B34113" s="3">
        <f ca="1">RANDBETWEEN(Inställningar!$B$1,Inställningar!$B$2)</f>
        <v>45889</v>
      </c>
      <c r="C34113" t="s">
        <v>7</v>
      </c>
      <c r="D34113">
        <v>4</v>
      </c>
      <c r="E34113">
        <v>10</v>
      </c>
      <c r="F34113" s="2" t="s">
        <v>18</v>
      </c>
      <c r="G34113" t="s">
        <v>13</v>
      </c>
    </row>
    <row r="34114" spans="1:7" x14ac:dyDescent="0.25">
      <c r="A34114">
        <v>163</v>
      </c>
      <c r="B34114" s="3">
        <f ca="1">RANDBETWEEN(Inställningar!$B$1,Inställningar!$B$2)</f>
        <v>45683</v>
      </c>
      <c r="C34114" t="s">
        <v>8</v>
      </c>
      <c r="D34114">
        <v>6</v>
      </c>
      <c r="E34114">
        <v>5</v>
      </c>
      <c r="F34114" s="2" t="s">
        <v>19</v>
      </c>
      <c r="G34114" t="s">
        <v>0</v>
      </c>
    </row>
    <row r="34115" spans="1:7" x14ac:dyDescent="0.25">
      <c r="A34115">
        <v>168</v>
      </c>
      <c r="B34115" s="3">
        <f ca="1">RANDBETWEEN(Inställningar!$B$1,Inställningar!$B$2)</f>
        <v>45988</v>
      </c>
      <c r="C34115" t="s">
        <v>10</v>
      </c>
      <c r="D34115">
        <v>3</v>
      </c>
      <c r="E34115">
        <v>3</v>
      </c>
      <c r="F34115" s="2" t="s">
        <v>17</v>
      </c>
      <c r="G34115" t="s">
        <v>9</v>
      </c>
    </row>
    <row r="34116" spans="1:7" x14ac:dyDescent="0.25">
      <c r="A34116">
        <v>157</v>
      </c>
      <c r="B34116" s="3">
        <f ca="1">RANDBETWEEN(Inställningar!$B$1,Inställningar!$B$2)</f>
        <v>45875</v>
      </c>
      <c r="C34116" t="s">
        <v>12</v>
      </c>
      <c r="D34116">
        <v>4</v>
      </c>
      <c r="E34116">
        <v>4</v>
      </c>
      <c r="F34116" s="2" t="s">
        <v>18</v>
      </c>
      <c r="G34116" t="s">
        <v>11</v>
      </c>
    </row>
    <row r="34117" spans="1:7" x14ac:dyDescent="0.25">
      <c r="A34117">
        <v>140</v>
      </c>
      <c r="B34117" s="3">
        <f ca="1">RANDBETWEEN(Inställningar!$B$1,Inställningar!$B$2)</f>
        <v>45763</v>
      </c>
      <c r="C34117" t="s">
        <v>14</v>
      </c>
      <c r="D34117">
        <v>32</v>
      </c>
      <c r="E34117">
        <v>9</v>
      </c>
      <c r="F34117" s="2" t="s">
        <v>19</v>
      </c>
      <c r="G34117" t="s">
        <v>13</v>
      </c>
    </row>
    <row r="34118" spans="1:7" x14ac:dyDescent="0.25">
      <c r="A34118">
        <v>143</v>
      </c>
      <c r="B34118" s="3">
        <f ca="1">RANDBETWEEN(Inställningar!$B$1,Inställningar!$B$2)</f>
        <v>45607</v>
      </c>
      <c r="C34118" t="s">
        <v>15</v>
      </c>
      <c r="D34118">
        <v>2</v>
      </c>
      <c r="E34118">
        <v>5</v>
      </c>
      <c r="F34118" s="2" t="s">
        <v>17</v>
      </c>
      <c r="G34118" t="s">
        <v>0</v>
      </c>
    </row>
    <row r="34119" spans="1:7" x14ac:dyDescent="0.25">
      <c r="A34119">
        <v>114</v>
      </c>
      <c r="B34119" s="3">
        <f ca="1">RANDBETWEEN(Inställningar!$B$1,Inställningar!$B$2)</f>
        <v>46029</v>
      </c>
      <c r="C34119" t="s">
        <v>16</v>
      </c>
      <c r="D34119">
        <v>3</v>
      </c>
      <c r="E34119">
        <v>7</v>
      </c>
      <c r="F34119" s="2" t="s">
        <v>18</v>
      </c>
      <c r="G34119" t="s">
        <v>9</v>
      </c>
    </row>
    <row r="34120" spans="1:7" x14ac:dyDescent="0.25">
      <c r="A34120">
        <v>175</v>
      </c>
      <c r="B34120" s="3">
        <f ca="1">RANDBETWEEN(Inställningar!$B$1,Inställningar!$B$2)</f>
        <v>45494</v>
      </c>
      <c r="C34120" t="s">
        <v>7</v>
      </c>
      <c r="D34120">
        <v>4</v>
      </c>
      <c r="E34120">
        <v>10</v>
      </c>
      <c r="F34120" s="2" t="s">
        <v>19</v>
      </c>
      <c r="G34120" t="s">
        <v>11</v>
      </c>
    </row>
    <row r="34121" spans="1:7" x14ac:dyDescent="0.25">
      <c r="A34121">
        <v>189</v>
      </c>
      <c r="B34121" s="3">
        <f ca="1">RANDBETWEEN(Inställningar!$B$1,Inställningar!$B$2)</f>
        <v>45450</v>
      </c>
      <c r="C34121" t="s">
        <v>8</v>
      </c>
      <c r="D34121">
        <v>5</v>
      </c>
      <c r="E34121">
        <v>4</v>
      </c>
      <c r="F34121" s="2" t="s">
        <v>17</v>
      </c>
      <c r="G34121" t="s">
        <v>13</v>
      </c>
    </row>
    <row r="34122" spans="1:7" x14ac:dyDescent="0.25">
      <c r="A34122">
        <v>118</v>
      </c>
      <c r="B34122" s="3">
        <f ca="1">RANDBETWEEN(Inställningar!$B$1,Inställningar!$B$2)</f>
        <v>45801</v>
      </c>
      <c r="C34122" t="s">
        <v>10</v>
      </c>
      <c r="D34122">
        <v>3</v>
      </c>
      <c r="E34122">
        <v>3</v>
      </c>
      <c r="F34122" s="2" t="s">
        <v>18</v>
      </c>
      <c r="G34122" t="s">
        <v>0</v>
      </c>
    </row>
    <row r="34123" spans="1:7" x14ac:dyDescent="0.25">
      <c r="A34123">
        <v>123</v>
      </c>
      <c r="B34123" s="3">
        <f ca="1">RANDBETWEEN(Inställningar!$B$1,Inställningar!$B$2)</f>
        <v>45358</v>
      </c>
      <c r="C34123" t="s">
        <v>12</v>
      </c>
      <c r="D34123">
        <v>4</v>
      </c>
      <c r="E34123">
        <v>4</v>
      </c>
      <c r="F34123" s="2" t="s">
        <v>19</v>
      </c>
      <c r="G34123" t="s">
        <v>9</v>
      </c>
    </row>
    <row r="34124" spans="1:7" x14ac:dyDescent="0.25">
      <c r="A34124">
        <v>155</v>
      </c>
      <c r="B34124" s="3">
        <f ca="1">RANDBETWEEN(Inställningar!$B$1,Inställningar!$B$2)</f>
        <v>45650</v>
      </c>
      <c r="C34124" t="s">
        <v>14</v>
      </c>
      <c r="D34124">
        <v>35</v>
      </c>
      <c r="E34124">
        <v>10</v>
      </c>
      <c r="F34124" s="2" t="s">
        <v>17</v>
      </c>
      <c r="G34124" t="s">
        <v>11</v>
      </c>
    </row>
    <row r="34125" spans="1:7" x14ac:dyDescent="0.25">
      <c r="A34125">
        <v>125</v>
      </c>
      <c r="B34125" s="3">
        <f ca="1">RANDBETWEEN(Inställningar!$B$1,Inställningar!$B$2)</f>
        <v>45948</v>
      </c>
      <c r="C34125" t="s">
        <v>15</v>
      </c>
      <c r="D34125">
        <v>3</v>
      </c>
      <c r="E34125">
        <v>7</v>
      </c>
      <c r="F34125" s="2" t="s">
        <v>18</v>
      </c>
      <c r="G34125" t="s">
        <v>13</v>
      </c>
    </row>
    <row r="34126" spans="1:7" x14ac:dyDescent="0.25">
      <c r="A34126">
        <v>170</v>
      </c>
      <c r="B34126" s="3">
        <f ca="1">RANDBETWEEN(Inställningar!$B$1,Inställningar!$B$2)</f>
        <v>45495</v>
      </c>
      <c r="C34126" t="s">
        <v>16</v>
      </c>
      <c r="D34126">
        <v>2</v>
      </c>
      <c r="E34126">
        <v>5</v>
      </c>
      <c r="F34126" s="2" t="s">
        <v>19</v>
      </c>
      <c r="G34126" t="s">
        <v>0</v>
      </c>
    </row>
    <row r="34127" spans="1:7" x14ac:dyDescent="0.25">
      <c r="A34127">
        <v>147</v>
      </c>
      <c r="B34127" s="3">
        <f ca="1">RANDBETWEEN(Inställningar!$B$1,Inställningar!$B$2)</f>
        <v>46011</v>
      </c>
      <c r="C34127" t="s">
        <v>7</v>
      </c>
      <c r="D34127">
        <v>3</v>
      </c>
      <c r="E34127">
        <v>8</v>
      </c>
      <c r="F34127" s="2" t="s">
        <v>17</v>
      </c>
      <c r="G34127" t="s">
        <v>9</v>
      </c>
    </row>
    <row r="34128" spans="1:7" x14ac:dyDescent="0.25">
      <c r="A34128">
        <v>182</v>
      </c>
      <c r="B34128" s="3">
        <f ca="1">RANDBETWEEN(Inställningar!$B$1,Inställningar!$B$2)</f>
        <v>45670</v>
      </c>
      <c r="C34128" t="s">
        <v>8</v>
      </c>
      <c r="D34128">
        <v>6</v>
      </c>
      <c r="E34128">
        <v>5</v>
      </c>
      <c r="F34128" s="2" t="s">
        <v>18</v>
      </c>
      <c r="G34128" t="s">
        <v>11</v>
      </c>
    </row>
    <row r="34129" spans="1:7" x14ac:dyDescent="0.25">
      <c r="A34129">
        <v>190</v>
      </c>
      <c r="B34129" s="3">
        <f ca="1">RANDBETWEEN(Inställningar!$B$1,Inställningar!$B$2)</f>
        <v>45836</v>
      </c>
      <c r="C34129" t="s">
        <v>10</v>
      </c>
      <c r="D34129">
        <v>4</v>
      </c>
      <c r="E34129">
        <v>4</v>
      </c>
      <c r="F34129" s="2" t="s">
        <v>19</v>
      </c>
      <c r="G34129" t="s">
        <v>13</v>
      </c>
    </row>
    <row r="34130" spans="1:7" x14ac:dyDescent="0.25">
      <c r="A34130">
        <v>149</v>
      </c>
      <c r="B34130" s="3">
        <f ca="1">RANDBETWEEN(Inställningar!$B$1,Inställningar!$B$2)</f>
        <v>45402</v>
      </c>
      <c r="C34130" t="s">
        <v>12</v>
      </c>
      <c r="D34130">
        <v>5</v>
      </c>
      <c r="E34130">
        <v>4</v>
      </c>
      <c r="F34130" s="2" t="s">
        <v>17</v>
      </c>
      <c r="G34130" t="s">
        <v>0</v>
      </c>
    </row>
    <row r="34131" spans="1:7" x14ac:dyDescent="0.25">
      <c r="A34131">
        <v>116</v>
      </c>
      <c r="B34131" s="3">
        <f ca="1">RANDBETWEEN(Inställningar!$B$1,Inställningar!$B$2)</f>
        <v>45758</v>
      </c>
      <c r="C34131" t="s">
        <v>14</v>
      </c>
      <c r="D34131">
        <v>35</v>
      </c>
      <c r="E34131">
        <v>10</v>
      </c>
      <c r="F34131" s="2" t="s">
        <v>18</v>
      </c>
      <c r="G34131" t="s">
        <v>9</v>
      </c>
    </row>
    <row r="34132" spans="1:7" x14ac:dyDescent="0.25">
      <c r="A34132">
        <v>116</v>
      </c>
      <c r="B34132" s="3">
        <f ca="1">RANDBETWEEN(Inställningar!$B$1,Inställningar!$B$2)</f>
        <v>45875</v>
      </c>
      <c r="C34132" t="s">
        <v>15</v>
      </c>
      <c r="D34132">
        <v>2</v>
      </c>
      <c r="E34132">
        <v>5</v>
      </c>
      <c r="F34132" s="2" t="s">
        <v>19</v>
      </c>
      <c r="G34132" t="s">
        <v>11</v>
      </c>
    </row>
    <row r="34133" spans="1:7" x14ac:dyDescent="0.25">
      <c r="A34133">
        <v>184</v>
      </c>
      <c r="B34133" s="3">
        <f ca="1">RANDBETWEEN(Inställningar!$B$1,Inställningar!$B$2)</f>
        <v>45951</v>
      </c>
      <c r="C34133" t="s">
        <v>16</v>
      </c>
      <c r="D34133">
        <v>3</v>
      </c>
      <c r="E34133">
        <v>7</v>
      </c>
      <c r="F34133" s="2" t="s">
        <v>17</v>
      </c>
      <c r="G34133" t="s">
        <v>13</v>
      </c>
    </row>
    <row r="34134" spans="1:7" x14ac:dyDescent="0.25">
      <c r="A34134">
        <v>138</v>
      </c>
      <c r="B34134" s="3">
        <f ca="1">RANDBETWEEN(Inställningar!$B$1,Inställningar!$B$2)</f>
        <v>46056</v>
      </c>
      <c r="C34134" t="s">
        <v>7</v>
      </c>
      <c r="D34134">
        <v>4</v>
      </c>
      <c r="E34134">
        <v>10</v>
      </c>
      <c r="F34134" s="2" t="s">
        <v>18</v>
      </c>
      <c r="G34134" t="s">
        <v>0</v>
      </c>
    </row>
    <row r="34135" spans="1:7" x14ac:dyDescent="0.25">
      <c r="A34135">
        <v>175</v>
      </c>
      <c r="B34135" s="3">
        <f ca="1">RANDBETWEEN(Inställningar!$B$1,Inställningar!$B$2)</f>
        <v>45727</v>
      </c>
      <c r="C34135" t="s">
        <v>8</v>
      </c>
      <c r="D34135">
        <v>7</v>
      </c>
      <c r="E34135">
        <v>5</v>
      </c>
      <c r="F34135" s="2" t="s">
        <v>19</v>
      </c>
      <c r="G34135" t="s">
        <v>9</v>
      </c>
    </row>
    <row r="34136" spans="1:7" x14ac:dyDescent="0.25">
      <c r="A34136">
        <v>177</v>
      </c>
      <c r="B34136" s="3">
        <f ca="1">RANDBETWEEN(Inställningar!$B$1,Inställningar!$B$2)</f>
        <v>45320</v>
      </c>
      <c r="C34136" t="s">
        <v>10</v>
      </c>
      <c r="D34136">
        <v>4</v>
      </c>
      <c r="E34136">
        <v>4</v>
      </c>
      <c r="F34136" s="2" t="s">
        <v>17</v>
      </c>
      <c r="G34136" t="s">
        <v>11</v>
      </c>
    </row>
    <row r="34137" spans="1:7" x14ac:dyDescent="0.25">
      <c r="A34137">
        <v>131</v>
      </c>
      <c r="B34137" s="3">
        <f ca="1">RANDBETWEEN(Inställningar!$B$1,Inställningar!$B$2)</f>
        <v>45501</v>
      </c>
      <c r="C34137" t="s">
        <v>12</v>
      </c>
      <c r="D34137">
        <v>4</v>
      </c>
      <c r="E34137">
        <v>4</v>
      </c>
      <c r="F34137" s="2" t="s">
        <v>18</v>
      </c>
      <c r="G34137" t="s">
        <v>13</v>
      </c>
    </row>
    <row r="34138" spans="1:7" x14ac:dyDescent="0.25">
      <c r="A34138">
        <v>130</v>
      </c>
      <c r="B34138" s="3">
        <f ca="1">RANDBETWEEN(Inställningar!$B$1,Inställningar!$B$2)</f>
        <v>45548</v>
      </c>
      <c r="C34138" t="s">
        <v>14</v>
      </c>
      <c r="D34138">
        <v>36</v>
      </c>
      <c r="E34138">
        <v>10</v>
      </c>
      <c r="F34138" s="2" t="s">
        <v>19</v>
      </c>
      <c r="G34138" t="s">
        <v>0</v>
      </c>
    </row>
    <row r="34139" spans="1:7" x14ac:dyDescent="0.25">
      <c r="A34139">
        <v>126</v>
      </c>
      <c r="B34139" s="3">
        <f ca="1">RANDBETWEEN(Inställningar!$B$1,Inställningar!$B$2)</f>
        <v>45652</v>
      </c>
      <c r="C34139" t="s">
        <v>15</v>
      </c>
      <c r="D34139">
        <v>2</v>
      </c>
      <c r="E34139">
        <v>5</v>
      </c>
      <c r="F34139" s="2" t="s">
        <v>17</v>
      </c>
      <c r="G34139" t="s">
        <v>9</v>
      </c>
    </row>
    <row r="34140" spans="1:7" x14ac:dyDescent="0.25">
      <c r="A34140">
        <v>114</v>
      </c>
      <c r="B34140" s="3">
        <f ca="1">RANDBETWEEN(Inställningar!$B$1,Inställningar!$B$2)</f>
        <v>45935</v>
      </c>
      <c r="C34140" t="s">
        <v>16</v>
      </c>
      <c r="D34140">
        <v>2</v>
      </c>
      <c r="E34140">
        <v>5</v>
      </c>
      <c r="F34140" s="2" t="s">
        <v>18</v>
      </c>
      <c r="G34140" t="s">
        <v>11</v>
      </c>
    </row>
    <row r="34141" spans="1:7" x14ac:dyDescent="0.25">
      <c r="A34141">
        <v>177</v>
      </c>
      <c r="B34141" s="3">
        <f ca="1">RANDBETWEEN(Inställningar!$B$1,Inställningar!$B$2)</f>
        <v>45693</v>
      </c>
      <c r="C34141" t="s">
        <v>7</v>
      </c>
      <c r="D34141">
        <v>4</v>
      </c>
      <c r="E34141">
        <v>10</v>
      </c>
      <c r="F34141" s="2" t="s">
        <v>19</v>
      </c>
      <c r="G34141" t="s">
        <v>13</v>
      </c>
    </row>
    <row r="34142" spans="1:7" x14ac:dyDescent="0.25">
      <c r="A34142">
        <v>171</v>
      </c>
      <c r="B34142" s="3">
        <f ca="1">RANDBETWEEN(Inställningar!$B$1,Inställningar!$B$2)</f>
        <v>45691</v>
      </c>
      <c r="C34142" t="s">
        <v>8</v>
      </c>
      <c r="D34142">
        <v>6</v>
      </c>
      <c r="E34142">
        <v>5</v>
      </c>
      <c r="F34142" s="2" t="s">
        <v>17</v>
      </c>
      <c r="G34142" t="s">
        <v>0</v>
      </c>
    </row>
    <row r="34143" spans="1:7" x14ac:dyDescent="0.25">
      <c r="A34143">
        <v>170</v>
      </c>
      <c r="B34143" s="3">
        <f ca="1">RANDBETWEEN(Inställningar!$B$1,Inställningar!$B$2)</f>
        <v>45703</v>
      </c>
      <c r="C34143" t="s">
        <v>10</v>
      </c>
      <c r="D34143">
        <v>4</v>
      </c>
      <c r="E34143">
        <v>4</v>
      </c>
      <c r="F34143" s="2" t="s">
        <v>18</v>
      </c>
      <c r="G34143" t="s">
        <v>9</v>
      </c>
    </row>
    <row r="34144" spans="1:7" x14ac:dyDescent="0.25">
      <c r="A34144">
        <v>129</v>
      </c>
      <c r="B34144" s="3">
        <f ca="1">RANDBETWEEN(Inställningar!$B$1,Inställningar!$B$2)</f>
        <v>45522</v>
      </c>
      <c r="C34144" t="s">
        <v>12</v>
      </c>
      <c r="D34144">
        <v>5</v>
      </c>
      <c r="E34144">
        <v>4</v>
      </c>
      <c r="F34144" s="2" t="s">
        <v>19</v>
      </c>
      <c r="G34144" t="s">
        <v>11</v>
      </c>
    </row>
    <row r="34145" spans="1:7" x14ac:dyDescent="0.25">
      <c r="A34145">
        <v>189</v>
      </c>
      <c r="B34145" s="3">
        <f ca="1">RANDBETWEEN(Inställningar!$B$1,Inställningar!$B$2)</f>
        <v>45971</v>
      </c>
      <c r="C34145" t="s">
        <v>14</v>
      </c>
      <c r="D34145">
        <v>32</v>
      </c>
      <c r="E34145">
        <v>9</v>
      </c>
      <c r="F34145" s="2" t="s">
        <v>17</v>
      </c>
      <c r="G34145" t="s">
        <v>13</v>
      </c>
    </row>
    <row r="34146" spans="1:7" x14ac:dyDescent="0.25">
      <c r="A34146">
        <v>108</v>
      </c>
      <c r="B34146" s="3">
        <f ca="1">RANDBETWEEN(Inställningar!$B$1,Inställningar!$B$2)</f>
        <v>46037</v>
      </c>
      <c r="C34146" t="s">
        <v>15</v>
      </c>
      <c r="D34146">
        <v>3</v>
      </c>
      <c r="E34146">
        <v>7</v>
      </c>
      <c r="F34146" s="2" t="s">
        <v>18</v>
      </c>
      <c r="G34146" t="s">
        <v>0</v>
      </c>
    </row>
    <row r="34147" spans="1:7" x14ac:dyDescent="0.25">
      <c r="A34147">
        <v>187</v>
      </c>
      <c r="B34147" s="3">
        <f ca="1">RANDBETWEEN(Inställningar!$B$1,Inställningar!$B$2)</f>
        <v>45487</v>
      </c>
      <c r="C34147" t="s">
        <v>16</v>
      </c>
      <c r="D34147">
        <v>2</v>
      </c>
      <c r="E34147">
        <v>5</v>
      </c>
      <c r="F34147" s="2" t="s">
        <v>19</v>
      </c>
      <c r="G34147" t="s">
        <v>9</v>
      </c>
    </row>
    <row r="34148" spans="1:7" x14ac:dyDescent="0.25">
      <c r="A34148">
        <v>187</v>
      </c>
      <c r="B34148" s="3">
        <f ca="1">RANDBETWEEN(Inställningar!$B$1,Inställningar!$B$2)</f>
        <v>45630</v>
      </c>
      <c r="C34148" t="s">
        <v>7</v>
      </c>
      <c r="D34148">
        <v>4</v>
      </c>
      <c r="E34148">
        <v>10</v>
      </c>
      <c r="F34148" s="2" t="s">
        <v>17</v>
      </c>
      <c r="G34148" t="s">
        <v>11</v>
      </c>
    </row>
    <row r="34149" spans="1:7" x14ac:dyDescent="0.25">
      <c r="A34149">
        <v>137</v>
      </c>
      <c r="B34149" s="3">
        <f ca="1">RANDBETWEEN(Inställningar!$B$1,Inställningar!$B$2)</f>
        <v>46017</v>
      </c>
      <c r="C34149" t="s">
        <v>8</v>
      </c>
      <c r="D34149">
        <v>7</v>
      </c>
      <c r="E34149">
        <v>5</v>
      </c>
      <c r="F34149" s="2" t="s">
        <v>18</v>
      </c>
      <c r="G34149" t="s">
        <v>13</v>
      </c>
    </row>
    <row r="34150" spans="1:7" x14ac:dyDescent="0.25">
      <c r="A34150">
        <v>120</v>
      </c>
      <c r="B34150" s="3">
        <f ca="1">RANDBETWEEN(Inställningar!$B$1,Inställningar!$B$2)</f>
        <v>45400</v>
      </c>
      <c r="C34150" t="s">
        <v>10</v>
      </c>
      <c r="D34150">
        <v>3</v>
      </c>
      <c r="E34150">
        <v>3</v>
      </c>
      <c r="F34150" s="2" t="s">
        <v>19</v>
      </c>
      <c r="G34150" t="s">
        <v>0</v>
      </c>
    </row>
    <row r="34151" spans="1:7" x14ac:dyDescent="0.25">
      <c r="A34151">
        <v>112</v>
      </c>
      <c r="B34151" s="3">
        <f ca="1">RANDBETWEEN(Inställningar!$B$1,Inställningar!$B$2)</f>
        <v>46069</v>
      </c>
      <c r="C34151" t="s">
        <v>12</v>
      </c>
      <c r="D34151">
        <v>4</v>
      </c>
      <c r="E34151">
        <v>4</v>
      </c>
      <c r="F34151" s="2" t="s">
        <v>17</v>
      </c>
      <c r="G34151" t="s">
        <v>9</v>
      </c>
    </row>
    <row r="34152" spans="1:7" x14ac:dyDescent="0.25">
      <c r="A34152">
        <v>146</v>
      </c>
      <c r="B34152" s="3">
        <f ca="1">RANDBETWEEN(Inställningar!$B$1,Inställningar!$B$2)</f>
        <v>45602</v>
      </c>
      <c r="C34152" t="s">
        <v>14</v>
      </c>
      <c r="D34152">
        <v>34</v>
      </c>
      <c r="E34152">
        <v>10</v>
      </c>
      <c r="F34152" s="2" t="s">
        <v>18</v>
      </c>
      <c r="G34152" t="s">
        <v>11</v>
      </c>
    </row>
    <row r="34153" spans="1:7" x14ac:dyDescent="0.25">
      <c r="A34153">
        <v>186</v>
      </c>
      <c r="B34153" s="3">
        <f ca="1">RANDBETWEEN(Inställningar!$B$1,Inställningar!$B$2)</f>
        <v>45642</v>
      </c>
      <c r="C34153" t="s">
        <v>15</v>
      </c>
      <c r="D34153">
        <v>2</v>
      </c>
      <c r="E34153">
        <v>5</v>
      </c>
      <c r="F34153" s="2" t="s">
        <v>19</v>
      </c>
      <c r="G34153" t="s">
        <v>13</v>
      </c>
    </row>
    <row r="34154" spans="1:7" x14ac:dyDescent="0.25">
      <c r="A34154">
        <v>187</v>
      </c>
      <c r="B34154" s="3">
        <f ca="1">RANDBETWEEN(Inställningar!$B$1,Inställningar!$B$2)</f>
        <v>45912</v>
      </c>
      <c r="C34154" t="s">
        <v>16</v>
      </c>
      <c r="D34154">
        <v>3</v>
      </c>
      <c r="E34154">
        <v>7</v>
      </c>
      <c r="F34154" s="2" t="s">
        <v>17</v>
      </c>
      <c r="G34154" t="s">
        <v>0</v>
      </c>
    </row>
    <row r="34155" spans="1:7" x14ac:dyDescent="0.25">
      <c r="A34155">
        <v>104</v>
      </c>
      <c r="B34155" s="3">
        <f ca="1">RANDBETWEEN(Inställningar!$B$1,Inställningar!$B$2)</f>
        <v>45831</v>
      </c>
      <c r="C34155" t="s">
        <v>7</v>
      </c>
      <c r="D34155">
        <v>4</v>
      </c>
      <c r="E34155">
        <v>10</v>
      </c>
      <c r="F34155" s="2" t="s">
        <v>18</v>
      </c>
      <c r="G34155" t="s">
        <v>9</v>
      </c>
    </row>
    <row r="34156" spans="1:7" x14ac:dyDescent="0.25">
      <c r="A34156">
        <v>174</v>
      </c>
      <c r="B34156" s="3">
        <f ca="1">RANDBETWEEN(Inställningar!$B$1,Inställningar!$B$2)</f>
        <v>45739</v>
      </c>
      <c r="C34156" t="s">
        <v>8</v>
      </c>
      <c r="D34156">
        <v>7</v>
      </c>
      <c r="E34156">
        <v>5</v>
      </c>
      <c r="F34156" s="2" t="s">
        <v>19</v>
      </c>
      <c r="G34156" t="s">
        <v>11</v>
      </c>
    </row>
    <row r="34157" spans="1:7" x14ac:dyDescent="0.25">
      <c r="A34157">
        <v>152</v>
      </c>
      <c r="B34157" s="3">
        <f ca="1">RANDBETWEEN(Inställningar!$B$1,Inställningar!$B$2)</f>
        <v>45882</v>
      </c>
      <c r="C34157" t="s">
        <v>10</v>
      </c>
      <c r="D34157">
        <v>4</v>
      </c>
      <c r="E34157">
        <v>4</v>
      </c>
      <c r="F34157" s="2" t="s">
        <v>17</v>
      </c>
      <c r="G34157" t="s">
        <v>13</v>
      </c>
    </row>
    <row r="34158" spans="1:7" x14ac:dyDescent="0.25">
      <c r="A34158">
        <v>140</v>
      </c>
      <c r="B34158" s="3">
        <f ca="1">RANDBETWEEN(Inställningar!$B$1,Inställningar!$B$2)</f>
        <v>45571</v>
      </c>
      <c r="C34158" t="s">
        <v>12</v>
      </c>
      <c r="D34158">
        <v>5</v>
      </c>
      <c r="E34158">
        <v>4</v>
      </c>
      <c r="F34158" s="2" t="s">
        <v>18</v>
      </c>
      <c r="G34158" t="s">
        <v>0</v>
      </c>
    </row>
    <row r="34159" spans="1:7" x14ac:dyDescent="0.25">
      <c r="A34159">
        <v>159</v>
      </c>
      <c r="B34159" s="3">
        <f ca="1">RANDBETWEEN(Inställningar!$B$1,Inställningar!$B$2)</f>
        <v>45649</v>
      </c>
      <c r="C34159" t="s">
        <v>14</v>
      </c>
      <c r="D34159">
        <v>33</v>
      </c>
      <c r="E34159">
        <v>10</v>
      </c>
      <c r="F34159" s="2" t="s">
        <v>19</v>
      </c>
      <c r="G34159" t="s">
        <v>9</v>
      </c>
    </row>
    <row r="34160" spans="1:7" x14ac:dyDescent="0.25">
      <c r="A34160">
        <v>178</v>
      </c>
      <c r="B34160" s="3">
        <f ca="1">RANDBETWEEN(Inställningar!$B$1,Inställningar!$B$2)</f>
        <v>45379</v>
      </c>
      <c r="C34160" t="s">
        <v>15</v>
      </c>
      <c r="D34160">
        <v>2</v>
      </c>
      <c r="E34160">
        <v>5</v>
      </c>
      <c r="F34160" s="2" t="s">
        <v>17</v>
      </c>
      <c r="G34160" t="s">
        <v>11</v>
      </c>
    </row>
    <row r="34161" spans="1:7" x14ac:dyDescent="0.25">
      <c r="A34161">
        <v>150</v>
      </c>
      <c r="B34161" s="3">
        <f ca="1">RANDBETWEEN(Inställningar!$B$1,Inställningar!$B$2)</f>
        <v>45796</v>
      </c>
      <c r="C34161" t="s">
        <v>16</v>
      </c>
      <c r="D34161">
        <v>2</v>
      </c>
      <c r="E34161">
        <v>5</v>
      </c>
      <c r="F34161" s="2" t="s">
        <v>18</v>
      </c>
      <c r="G34161" t="s">
        <v>13</v>
      </c>
    </row>
    <row r="34162" spans="1:7" x14ac:dyDescent="0.25">
      <c r="A34162">
        <v>122</v>
      </c>
      <c r="B34162" s="3">
        <f ca="1">RANDBETWEEN(Inställningar!$B$1,Inställningar!$B$2)</f>
        <v>45664</v>
      </c>
      <c r="C34162" t="s">
        <v>7</v>
      </c>
      <c r="D34162">
        <v>3</v>
      </c>
      <c r="E34162">
        <v>8</v>
      </c>
      <c r="F34162" s="2" t="s">
        <v>19</v>
      </c>
      <c r="G34162" t="s">
        <v>0</v>
      </c>
    </row>
    <row r="34163" spans="1:7" x14ac:dyDescent="0.25">
      <c r="A34163">
        <v>187</v>
      </c>
      <c r="B34163" s="3">
        <f ca="1">RANDBETWEEN(Inställningar!$B$1,Inställningar!$B$2)</f>
        <v>46030</v>
      </c>
      <c r="C34163" t="s">
        <v>8</v>
      </c>
      <c r="D34163">
        <v>6</v>
      </c>
      <c r="E34163">
        <v>5</v>
      </c>
      <c r="F34163" s="2" t="s">
        <v>17</v>
      </c>
      <c r="G34163" t="s">
        <v>9</v>
      </c>
    </row>
    <row r="34164" spans="1:7" x14ac:dyDescent="0.25">
      <c r="A34164">
        <v>150</v>
      </c>
      <c r="B34164" s="3">
        <f ca="1">RANDBETWEEN(Inställningar!$B$1,Inställningar!$B$2)</f>
        <v>45463</v>
      </c>
      <c r="C34164" t="s">
        <v>10</v>
      </c>
      <c r="D34164">
        <v>4</v>
      </c>
      <c r="E34164">
        <v>4</v>
      </c>
      <c r="F34164" s="2" t="s">
        <v>18</v>
      </c>
      <c r="G34164" t="s">
        <v>11</v>
      </c>
    </row>
    <row r="34165" spans="1:7" x14ac:dyDescent="0.25">
      <c r="A34165">
        <v>118</v>
      </c>
      <c r="B34165" s="3">
        <f ca="1">RANDBETWEEN(Inställningar!$B$1,Inställningar!$B$2)</f>
        <v>45407</v>
      </c>
      <c r="C34165" t="s">
        <v>12</v>
      </c>
      <c r="D34165">
        <v>5</v>
      </c>
      <c r="E34165">
        <v>4</v>
      </c>
      <c r="F34165" s="2" t="s">
        <v>19</v>
      </c>
      <c r="G34165" t="s">
        <v>13</v>
      </c>
    </row>
    <row r="34166" spans="1:7" x14ac:dyDescent="0.25">
      <c r="A34166">
        <v>107</v>
      </c>
      <c r="B34166" s="3">
        <f ca="1">RANDBETWEEN(Inställningar!$B$1,Inställningar!$B$2)</f>
        <v>45936</v>
      </c>
      <c r="C34166" t="s">
        <v>14</v>
      </c>
      <c r="D34166">
        <v>28</v>
      </c>
      <c r="E34166">
        <v>8</v>
      </c>
      <c r="F34166" s="2" t="s">
        <v>17</v>
      </c>
      <c r="G34166" t="s">
        <v>0</v>
      </c>
    </row>
    <row r="34167" spans="1:7" x14ac:dyDescent="0.25">
      <c r="A34167">
        <v>147</v>
      </c>
      <c r="B34167" s="3">
        <f ca="1">RANDBETWEEN(Inställningar!$B$1,Inställningar!$B$2)</f>
        <v>45398</v>
      </c>
      <c r="C34167" t="s">
        <v>15</v>
      </c>
      <c r="D34167">
        <v>3</v>
      </c>
      <c r="E34167">
        <v>7</v>
      </c>
      <c r="F34167" s="2" t="s">
        <v>18</v>
      </c>
      <c r="G34167" t="s">
        <v>9</v>
      </c>
    </row>
    <row r="34168" spans="1:7" x14ac:dyDescent="0.25">
      <c r="A34168">
        <v>131</v>
      </c>
      <c r="B34168" s="3">
        <f ca="1">RANDBETWEEN(Inställningar!$B$1,Inställningar!$B$2)</f>
        <v>45751</v>
      </c>
      <c r="C34168" t="s">
        <v>16</v>
      </c>
      <c r="D34168">
        <v>3</v>
      </c>
      <c r="E34168">
        <v>7</v>
      </c>
      <c r="F34168" s="2" t="s">
        <v>19</v>
      </c>
      <c r="G34168" t="s">
        <v>11</v>
      </c>
    </row>
    <row r="34169" spans="1:7" x14ac:dyDescent="0.25">
      <c r="A34169">
        <v>164</v>
      </c>
      <c r="B34169" s="3">
        <f ca="1">RANDBETWEEN(Inställningar!$B$1,Inställningar!$B$2)</f>
        <v>46004</v>
      </c>
      <c r="C34169" t="s">
        <v>7</v>
      </c>
      <c r="D34169">
        <v>4</v>
      </c>
      <c r="E34169">
        <v>10</v>
      </c>
      <c r="F34169" s="2" t="s">
        <v>17</v>
      </c>
      <c r="G34169" t="s">
        <v>13</v>
      </c>
    </row>
    <row r="34170" spans="1:7" x14ac:dyDescent="0.25">
      <c r="A34170">
        <v>172</v>
      </c>
      <c r="B34170" s="3">
        <f ca="1">RANDBETWEEN(Inställningar!$B$1,Inställningar!$B$2)</f>
        <v>45364</v>
      </c>
      <c r="C34170" t="s">
        <v>8</v>
      </c>
      <c r="D34170">
        <v>5</v>
      </c>
      <c r="E34170">
        <v>4</v>
      </c>
      <c r="F34170" s="2" t="s">
        <v>18</v>
      </c>
      <c r="G34170" t="s">
        <v>0</v>
      </c>
    </row>
    <row r="34171" spans="1:7" x14ac:dyDescent="0.25">
      <c r="A34171">
        <v>128</v>
      </c>
      <c r="B34171" s="3">
        <f ca="1">RANDBETWEEN(Inställningar!$B$1,Inställningar!$B$2)</f>
        <v>45949</v>
      </c>
      <c r="C34171" t="s">
        <v>10</v>
      </c>
      <c r="D34171">
        <v>3</v>
      </c>
      <c r="E34171">
        <v>3</v>
      </c>
      <c r="F34171" s="2" t="s">
        <v>19</v>
      </c>
      <c r="G34171" t="s">
        <v>9</v>
      </c>
    </row>
    <row r="34172" spans="1:7" x14ac:dyDescent="0.25">
      <c r="A34172">
        <v>113</v>
      </c>
      <c r="B34172" s="3">
        <f ca="1">RANDBETWEEN(Inställningar!$B$1,Inställningar!$B$2)</f>
        <v>45542</v>
      </c>
      <c r="C34172" t="s">
        <v>12</v>
      </c>
      <c r="D34172">
        <v>6</v>
      </c>
      <c r="E34172">
        <v>5</v>
      </c>
      <c r="F34172" s="2" t="s">
        <v>17</v>
      </c>
      <c r="G34172" t="s">
        <v>11</v>
      </c>
    </row>
    <row r="34173" spans="1:7" x14ac:dyDescent="0.25">
      <c r="A34173">
        <v>157</v>
      </c>
      <c r="B34173" s="3">
        <f ca="1">RANDBETWEEN(Inställningar!$B$1,Inställningar!$B$2)</f>
        <v>45420</v>
      </c>
      <c r="C34173" t="s">
        <v>14</v>
      </c>
      <c r="D34173">
        <v>29</v>
      </c>
      <c r="E34173">
        <v>9</v>
      </c>
      <c r="F34173" s="2" t="s">
        <v>18</v>
      </c>
      <c r="G34173" t="s">
        <v>13</v>
      </c>
    </row>
    <row r="34174" spans="1:7" x14ac:dyDescent="0.25">
      <c r="A34174">
        <v>188</v>
      </c>
      <c r="B34174" s="3">
        <f ca="1">RANDBETWEEN(Inställningar!$B$1,Inställningar!$B$2)</f>
        <v>45605</v>
      </c>
      <c r="C34174" t="s">
        <v>15</v>
      </c>
      <c r="D34174">
        <v>2</v>
      </c>
      <c r="E34174">
        <v>5</v>
      </c>
      <c r="F34174" s="2" t="s">
        <v>19</v>
      </c>
      <c r="G34174" t="s">
        <v>0</v>
      </c>
    </row>
    <row r="34175" spans="1:7" x14ac:dyDescent="0.25">
      <c r="A34175">
        <v>163</v>
      </c>
      <c r="B34175" s="3">
        <f ca="1">RANDBETWEEN(Inställningar!$B$1,Inställningar!$B$2)</f>
        <v>45534</v>
      </c>
      <c r="C34175" t="s">
        <v>16</v>
      </c>
      <c r="D34175">
        <v>2</v>
      </c>
      <c r="E34175">
        <v>5</v>
      </c>
      <c r="F34175" s="2" t="s">
        <v>17</v>
      </c>
      <c r="G34175" t="s">
        <v>9</v>
      </c>
    </row>
    <row r="34176" spans="1:7" x14ac:dyDescent="0.25">
      <c r="A34176">
        <v>160</v>
      </c>
      <c r="B34176" s="3">
        <f ca="1">RANDBETWEEN(Inställningar!$B$1,Inställningar!$B$2)</f>
        <v>45800</v>
      </c>
      <c r="C34176" t="s">
        <v>7</v>
      </c>
      <c r="D34176">
        <v>3</v>
      </c>
      <c r="E34176">
        <v>8</v>
      </c>
      <c r="F34176" s="2" t="s">
        <v>18</v>
      </c>
      <c r="G34176" t="s">
        <v>11</v>
      </c>
    </row>
    <row r="34177" spans="1:7" x14ac:dyDescent="0.25">
      <c r="A34177">
        <v>129</v>
      </c>
      <c r="B34177" s="3">
        <f ca="1">RANDBETWEEN(Inställningar!$B$1,Inställningar!$B$2)</f>
        <v>45372</v>
      </c>
      <c r="C34177" t="s">
        <v>8</v>
      </c>
      <c r="D34177">
        <v>7</v>
      </c>
      <c r="E34177">
        <v>5</v>
      </c>
      <c r="F34177" s="2" t="s">
        <v>19</v>
      </c>
      <c r="G34177" t="s">
        <v>13</v>
      </c>
    </row>
    <row r="34178" spans="1:7" x14ac:dyDescent="0.25">
      <c r="A34178">
        <v>100</v>
      </c>
      <c r="B34178" s="3">
        <f ca="1">RANDBETWEEN(Inställningar!$B$1,Inställningar!$B$2)</f>
        <v>45712</v>
      </c>
      <c r="C34178" t="s">
        <v>10</v>
      </c>
      <c r="D34178">
        <v>4</v>
      </c>
      <c r="E34178">
        <v>4</v>
      </c>
      <c r="F34178" s="2" t="s">
        <v>17</v>
      </c>
      <c r="G34178" t="s">
        <v>0</v>
      </c>
    </row>
    <row r="34179" spans="1:7" x14ac:dyDescent="0.25">
      <c r="A34179">
        <v>139</v>
      </c>
      <c r="B34179" s="3">
        <f ca="1">RANDBETWEEN(Inställningar!$B$1,Inställningar!$B$2)</f>
        <v>45969</v>
      </c>
      <c r="C34179" t="s">
        <v>12</v>
      </c>
      <c r="D34179">
        <v>6</v>
      </c>
      <c r="E34179">
        <v>5</v>
      </c>
      <c r="F34179" s="2" t="s">
        <v>18</v>
      </c>
      <c r="G34179" t="s">
        <v>9</v>
      </c>
    </row>
    <row r="34180" spans="1:7" x14ac:dyDescent="0.25">
      <c r="A34180">
        <v>134</v>
      </c>
      <c r="B34180" s="3">
        <f ca="1">RANDBETWEEN(Inställningar!$B$1,Inställningar!$B$2)</f>
        <v>45794</v>
      </c>
      <c r="C34180" t="s">
        <v>14</v>
      </c>
      <c r="D34180">
        <v>34</v>
      </c>
      <c r="E34180">
        <v>10</v>
      </c>
      <c r="F34180" s="2" t="s">
        <v>19</v>
      </c>
      <c r="G34180" t="s">
        <v>11</v>
      </c>
    </row>
    <row r="34181" spans="1:7" x14ac:dyDescent="0.25">
      <c r="A34181">
        <v>118</v>
      </c>
      <c r="B34181" s="3">
        <f ca="1">RANDBETWEEN(Inställningar!$B$1,Inställningar!$B$2)</f>
        <v>45693</v>
      </c>
      <c r="C34181" t="s">
        <v>15</v>
      </c>
      <c r="D34181">
        <v>2</v>
      </c>
      <c r="E34181">
        <v>5</v>
      </c>
      <c r="F34181" s="2" t="s">
        <v>17</v>
      </c>
      <c r="G34181" t="s">
        <v>13</v>
      </c>
    </row>
    <row r="34182" spans="1:7" x14ac:dyDescent="0.25">
      <c r="A34182">
        <v>123</v>
      </c>
      <c r="B34182" s="3">
        <f ca="1">RANDBETWEEN(Inställningar!$B$1,Inställningar!$B$2)</f>
        <v>46011</v>
      </c>
      <c r="C34182" t="s">
        <v>16</v>
      </c>
      <c r="D34182">
        <v>3</v>
      </c>
      <c r="E34182">
        <v>7</v>
      </c>
      <c r="F34182" s="2" t="s">
        <v>18</v>
      </c>
      <c r="G34182" t="s">
        <v>0</v>
      </c>
    </row>
    <row r="34183" spans="1:7" x14ac:dyDescent="0.25">
      <c r="A34183">
        <v>174</v>
      </c>
      <c r="B34183" s="3">
        <f ca="1">RANDBETWEEN(Inställningar!$B$1,Inställningar!$B$2)</f>
        <v>45882</v>
      </c>
      <c r="C34183" t="s">
        <v>7</v>
      </c>
      <c r="D34183">
        <v>3</v>
      </c>
      <c r="E34183">
        <v>8</v>
      </c>
      <c r="F34183" s="2" t="s">
        <v>19</v>
      </c>
      <c r="G34183" t="s">
        <v>9</v>
      </c>
    </row>
    <row r="34184" spans="1:7" x14ac:dyDescent="0.25">
      <c r="A34184">
        <v>157</v>
      </c>
      <c r="B34184" s="3">
        <f ca="1">RANDBETWEEN(Inställningar!$B$1,Inställningar!$B$2)</f>
        <v>45490</v>
      </c>
      <c r="C34184" t="s">
        <v>8</v>
      </c>
      <c r="D34184">
        <v>6</v>
      </c>
      <c r="E34184">
        <v>5</v>
      </c>
      <c r="F34184" s="2" t="s">
        <v>17</v>
      </c>
      <c r="G34184" t="s">
        <v>11</v>
      </c>
    </row>
    <row r="34185" spans="1:7" x14ac:dyDescent="0.25">
      <c r="A34185">
        <v>138</v>
      </c>
      <c r="B34185" s="3">
        <f ca="1">RANDBETWEEN(Inställningar!$B$1,Inställningar!$B$2)</f>
        <v>45684</v>
      </c>
      <c r="C34185" t="s">
        <v>10</v>
      </c>
      <c r="D34185">
        <v>4</v>
      </c>
      <c r="E34185">
        <v>4</v>
      </c>
      <c r="F34185" s="2" t="s">
        <v>18</v>
      </c>
      <c r="G34185" t="s">
        <v>13</v>
      </c>
    </row>
    <row r="34186" spans="1:7" x14ac:dyDescent="0.25">
      <c r="A34186">
        <v>136</v>
      </c>
      <c r="B34186" s="3">
        <f ca="1">RANDBETWEEN(Inställningar!$B$1,Inställningar!$B$2)</f>
        <v>45955</v>
      </c>
      <c r="C34186" t="s">
        <v>12</v>
      </c>
      <c r="D34186">
        <v>4</v>
      </c>
      <c r="E34186">
        <v>4</v>
      </c>
      <c r="F34186" s="2" t="s">
        <v>19</v>
      </c>
      <c r="G34186" t="s">
        <v>0</v>
      </c>
    </row>
    <row r="34187" spans="1:7" x14ac:dyDescent="0.25">
      <c r="A34187">
        <v>135</v>
      </c>
      <c r="B34187" s="3">
        <f ca="1">RANDBETWEEN(Inställningar!$B$1,Inställningar!$B$2)</f>
        <v>45370</v>
      </c>
      <c r="C34187" t="s">
        <v>14</v>
      </c>
      <c r="D34187">
        <v>34</v>
      </c>
      <c r="E34187">
        <v>10</v>
      </c>
      <c r="F34187" s="2" t="s">
        <v>17</v>
      </c>
      <c r="G34187" t="s">
        <v>9</v>
      </c>
    </row>
    <row r="34188" spans="1:7" x14ac:dyDescent="0.25">
      <c r="A34188">
        <v>186</v>
      </c>
      <c r="B34188" s="3">
        <f ca="1">RANDBETWEEN(Inställningar!$B$1,Inställningar!$B$2)</f>
        <v>45713</v>
      </c>
      <c r="C34188" t="s">
        <v>15</v>
      </c>
      <c r="D34188">
        <v>3</v>
      </c>
      <c r="E34188">
        <v>7</v>
      </c>
      <c r="F34188" s="2" t="s">
        <v>18</v>
      </c>
      <c r="G34188" t="s">
        <v>11</v>
      </c>
    </row>
    <row r="34189" spans="1:7" x14ac:dyDescent="0.25">
      <c r="A34189">
        <v>148</v>
      </c>
      <c r="B34189" s="3">
        <f ca="1">RANDBETWEEN(Inställningar!$B$1,Inställningar!$B$2)</f>
        <v>45677</v>
      </c>
      <c r="C34189" t="s">
        <v>16</v>
      </c>
      <c r="D34189">
        <v>2</v>
      </c>
      <c r="E34189">
        <v>5</v>
      </c>
      <c r="F34189" s="2" t="s">
        <v>19</v>
      </c>
      <c r="G34189" t="s">
        <v>13</v>
      </c>
    </row>
    <row r="34190" spans="1:7" x14ac:dyDescent="0.25">
      <c r="A34190">
        <v>183</v>
      </c>
      <c r="B34190" s="3">
        <f ca="1">RANDBETWEEN(Inställningar!$B$1,Inställningar!$B$2)</f>
        <v>45347</v>
      </c>
      <c r="C34190" t="s">
        <v>7</v>
      </c>
      <c r="D34190">
        <v>5</v>
      </c>
      <c r="E34190">
        <v>12</v>
      </c>
      <c r="F34190" s="2" t="s">
        <v>17</v>
      </c>
      <c r="G34190" t="s">
        <v>0</v>
      </c>
    </row>
    <row r="34191" spans="1:7" x14ac:dyDescent="0.25">
      <c r="A34191">
        <v>185</v>
      </c>
      <c r="B34191" s="3">
        <f ca="1">RANDBETWEEN(Inställningar!$B$1,Inställningar!$B$2)</f>
        <v>45467</v>
      </c>
      <c r="C34191" t="s">
        <v>8</v>
      </c>
      <c r="D34191">
        <v>11</v>
      </c>
      <c r="E34191">
        <v>7</v>
      </c>
      <c r="F34191" s="2" t="s">
        <v>18</v>
      </c>
      <c r="G34191" t="s">
        <v>9</v>
      </c>
    </row>
    <row r="34192" spans="1:7" x14ac:dyDescent="0.25">
      <c r="A34192">
        <v>162</v>
      </c>
      <c r="B34192" s="3">
        <f ca="1">RANDBETWEEN(Inställningar!$B$1,Inställningar!$B$2)</f>
        <v>45418</v>
      </c>
      <c r="C34192" t="s">
        <v>10</v>
      </c>
      <c r="D34192">
        <v>7</v>
      </c>
      <c r="E34192">
        <v>5</v>
      </c>
      <c r="F34192" s="2" t="s">
        <v>19</v>
      </c>
      <c r="G34192" t="s">
        <v>11</v>
      </c>
    </row>
    <row r="34193" spans="1:7" x14ac:dyDescent="0.25">
      <c r="A34193">
        <v>109</v>
      </c>
      <c r="B34193" s="3">
        <f ca="1">RANDBETWEEN(Inställningar!$B$1,Inställningar!$B$2)</f>
        <v>45501</v>
      </c>
      <c r="C34193" t="s">
        <v>12</v>
      </c>
      <c r="D34193">
        <v>7</v>
      </c>
      <c r="E34193">
        <v>5</v>
      </c>
      <c r="F34193" s="2" t="s">
        <v>17</v>
      </c>
      <c r="G34193" t="s">
        <v>13</v>
      </c>
    </row>
    <row r="34194" spans="1:7" x14ac:dyDescent="0.25">
      <c r="A34194">
        <v>142</v>
      </c>
      <c r="B34194" s="3">
        <f ca="1">RANDBETWEEN(Inställningar!$B$1,Inställningar!$B$2)</f>
        <v>45424</v>
      </c>
      <c r="C34194" t="s">
        <v>14</v>
      </c>
      <c r="D34194">
        <v>39</v>
      </c>
      <c r="E34194">
        <v>11</v>
      </c>
      <c r="F34194" s="2" t="s">
        <v>18</v>
      </c>
      <c r="G34194" t="s">
        <v>0</v>
      </c>
    </row>
    <row r="34195" spans="1:7" x14ac:dyDescent="0.25">
      <c r="A34195">
        <v>182</v>
      </c>
      <c r="B34195" s="3">
        <f ca="1">RANDBETWEEN(Inställningar!$B$1,Inställningar!$B$2)</f>
        <v>45651</v>
      </c>
      <c r="C34195" t="s">
        <v>15</v>
      </c>
      <c r="D34195">
        <v>4</v>
      </c>
      <c r="E34195">
        <v>9</v>
      </c>
      <c r="F34195" s="2" t="s">
        <v>19</v>
      </c>
      <c r="G34195" t="s">
        <v>9</v>
      </c>
    </row>
    <row r="34196" spans="1:7" x14ac:dyDescent="0.25">
      <c r="A34196">
        <v>189</v>
      </c>
      <c r="B34196" s="3">
        <f ca="1">RANDBETWEEN(Inställningar!$B$1,Inställningar!$B$2)</f>
        <v>45452</v>
      </c>
      <c r="C34196" t="s">
        <v>16</v>
      </c>
      <c r="D34196">
        <v>4</v>
      </c>
      <c r="E34196">
        <v>8</v>
      </c>
      <c r="F34196" s="2" t="s">
        <v>17</v>
      </c>
      <c r="G34196" t="s">
        <v>11</v>
      </c>
    </row>
    <row r="34197" spans="1:7" x14ac:dyDescent="0.25">
      <c r="A34197">
        <v>153</v>
      </c>
      <c r="B34197" s="3">
        <f ca="1">RANDBETWEEN(Inställningar!$B$1,Inställningar!$B$2)</f>
        <v>45513</v>
      </c>
      <c r="C34197" t="s">
        <v>7</v>
      </c>
      <c r="D34197">
        <v>5</v>
      </c>
      <c r="E34197">
        <v>12</v>
      </c>
      <c r="F34197" s="2" t="s">
        <v>18</v>
      </c>
      <c r="G34197" t="s">
        <v>13</v>
      </c>
    </row>
    <row r="34198" spans="1:7" x14ac:dyDescent="0.25">
      <c r="A34198">
        <v>143</v>
      </c>
      <c r="B34198" s="3">
        <f ca="1">RANDBETWEEN(Inställningar!$B$1,Inställningar!$B$2)</f>
        <v>45930</v>
      </c>
      <c r="C34198" t="s">
        <v>8</v>
      </c>
      <c r="D34198">
        <v>8</v>
      </c>
      <c r="E34198">
        <v>6</v>
      </c>
      <c r="F34198" s="2" t="s">
        <v>19</v>
      </c>
      <c r="G34198" t="s">
        <v>0</v>
      </c>
    </row>
    <row r="34199" spans="1:7" x14ac:dyDescent="0.25">
      <c r="A34199">
        <v>111</v>
      </c>
      <c r="B34199" s="3">
        <f ca="1">RANDBETWEEN(Inställningar!$B$1,Inställningar!$B$2)</f>
        <v>45961</v>
      </c>
      <c r="C34199" t="s">
        <v>10</v>
      </c>
      <c r="D34199">
        <v>5</v>
      </c>
      <c r="E34199">
        <v>4</v>
      </c>
      <c r="F34199" s="2" t="s">
        <v>17</v>
      </c>
      <c r="G34199" t="s">
        <v>9</v>
      </c>
    </row>
    <row r="34200" spans="1:7" x14ac:dyDescent="0.25">
      <c r="A34200">
        <v>163</v>
      </c>
      <c r="B34200" s="3">
        <f ca="1">RANDBETWEEN(Inställningar!$B$1,Inställningar!$B$2)</f>
        <v>45795</v>
      </c>
      <c r="C34200" t="s">
        <v>12</v>
      </c>
      <c r="D34200">
        <v>6</v>
      </c>
      <c r="E34200">
        <v>5</v>
      </c>
      <c r="F34200" s="2" t="s">
        <v>18</v>
      </c>
      <c r="G34200" t="s">
        <v>11</v>
      </c>
    </row>
    <row r="34201" spans="1:7" x14ac:dyDescent="0.25">
      <c r="A34201">
        <v>145</v>
      </c>
      <c r="B34201" s="3">
        <f ca="1">RANDBETWEEN(Inställningar!$B$1,Inställningar!$B$2)</f>
        <v>45897</v>
      </c>
      <c r="C34201" t="s">
        <v>14</v>
      </c>
      <c r="D34201">
        <v>47</v>
      </c>
      <c r="E34201">
        <v>13</v>
      </c>
      <c r="F34201" s="2" t="s">
        <v>19</v>
      </c>
      <c r="G34201" t="s">
        <v>13</v>
      </c>
    </row>
    <row r="34202" spans="1:7" x14ac:dyDescent="0.25">
      <c r="A34202">
        <v>125</v>
      </c>
      <c r="B34202" s="3">
        <f ca="1">RANDBETWEEN(Inställningar!$B$1,Inställningar!$B$2)</f>
        <v>45630</v>
      </c>
      <c r="C34202" t="s">
        <v>15</v>
      </c>
      <c r="D34202">
        <v>3</v>
      </c>
      <c r="E34202">
        <v>7</v>
      </c>
      <c r="F34202" s="2" t="s">
        <v>17</v>
      </c>
      <c r="G34202" t="s">
        <v>0</v>
      </c>
    </row>
    <row r="34203" spans="1:7" x14ac:dyDescent="0.25">
      <c r="A34203">
        <v>124</v>
      </c>
      <c r="B34203" s="3">
        <f ca="1">RANDBETWEEN(Inställningar!$B$1,Inställningar!$B$2)</f>
        <v>45448</v>
      </c>
      <c r="C34203" t="s">
        <v>16</v>
      </c>
      <c r="D34203">
        <v>4</v>
      </c>
      <c r="E34203">
        <v>8</v>
      </c>
      <c r="F34203" s="2" t="s">
        <v>18</v>
      </c>
      <c r="G34203" t="s">
        <v>9</v>
      </c>
    </row>
    <row r="34204" spans="1:7" x14ac:dyDescent="0.25">
      <c r="A34204">
        <v>180</v>
      </c>
      <c r="B34204" s="3">
        <f ca="1">RANDBETWEEN(Inställningar!$B$1,Inställningar!$B$2)</f>
        <v>45727</v>
      </c>
      <c r="C34204" t="s">
        <v>7</v>
      </c>
      <c r="D34204">
        <v>5</v>
      </c>
      <c r="E34204">
        <v>12</v>
      </c>
      <c r="F34204" s="2" t="s">
        <v>19</v>
      </c>
      <c r="G34204" t="s">
        <v>11</v>
      </c>
    </row>
    <row r="34205" spans="1:7" x14ac:dyDescent="0.25">
      <c r="A34205">
        <v>163</v>
      </c>
      <c r="B34205" s="3">
        <f ca="1">RANDBETWEEN(Inställningar!$B$1,Inställningar!$B$2)</f>
        <v>45718</v>
      </c>
      <c r="C34205" t="s">
        <v>8</v>
      </c>
      <c r="D34205">
        <v>11</v>
      </c>
      <c r="E34205">
        <v>7</v>
      </c>
      <c r="F34205" s="2" t="s">
        <v>17</v>
      </c>
      <c r="G34205" t="s">
        <v>13</v>
      </c>
    </row>
    <row r="34206" spans="1:7" x14ac:dyDescent="0.25">
      <c r="A34206">
        <v>126</v>
      </c>
      <c r="B34206" s="3">
        <f ca="1">RANDBETWEEN(Inställningar!$B$1,Inställningar!$B$2)</f>
        <v>46045</v>
      </c>
      <c r="C34206" t="s">
        <v>10</v>
      </c>
      <c r="D34206">
        <v>6</v>
      </c>
      <c r="E34206">
        <v>5</v>
      </c>
      <c r="F34206" s="2" t="s">
        <v>18</v>
      </c>
      <c r="G34206" t="s">
        <v>0</v>
      </c>
    </row>
    <row r="34207" spans="1:7" x14ac:dyDescent="0.25">
      <c r="A34207">
        <v>153</v>
      </c>
      <c r="B34207" s="3">
        <f ca="1">RANDBETWEEN(Inställningar!$B$1,Inställningar!$B$2)</f>
        <v>45461</v>
      </c>
      <c r="C34207" t="s">
        <v>12</v>
      </c>
      <c r="D34207">
        <v>7</v>
      </c>
      <c r="E34207">
        <v>5</v>
      </c>
      <c r="F34207" s="2" t="s">
        <v>19</v>
      </c>
      <c r="G34207" t="s">
        <v>9</v>
      </c>
    </row>
    <row r="34208" spans="1:7" x14ac:dyDescent="0.25">
      <c r="A34208">
        <v>179</v>
      </c>
      <c r="B34208" s="3">
        <f ca="1">RANDBETWEEN(Inställningar!$B$1,Inställningar!$B$2)</f>
        <v>45904</v>
      </c>
      <c r="C34208" t="s">
        <v>14</v>
      </c>
      <c r="D34208">
        <v>50</v>
      </c>
      <c r="E34208">
        <v>14</v>
      </c>
      <c r="F34208" s="2" t="s">
        <v>17</v>
      </c>
      <c r="G34208" t="s">
        <v>11</v>
      </c>
    </row>
    <row r="34209" spans="1:7" x14ac:dyDescent="0.25">
      <c r="A34209">
        <v>161</v>
      </c>
      <c r="B34209" s="3">
        <f ca="1">RANDBETWEEN(Inställningar!$B$1,Inställningar!$B$2)</f>
        <v>45649</v>
      </c>
      <c r="C34209" t="s">
        <v>15</v>
      </c>
      <c r="D34209">
        <v>5</v>
      </c>
      <c r="E34209">
        <v>11</v>
      </c>
      <c r="F34209" s="2" t="s">
        <v>18</v>
      </c>
      <c r="G34209" t="s">
        <v>13</v>
      </c>
    </row>
    <row r="34210" spans="1:7" x14ac:dyDescent="0.25">
      <c r="A34210">
        <v>134</v>
      </c>
      <c r="B34210" s="3">
        <f ca="1">RANDBETWEEN(Inställningar!$B$1,Inställningar!$B$2)</f>
        <v>46055</v>
      </c>
      <c r="C34210" t="s">
        <v>16</v>
      </c>
      <c r="D34210">
        <v>4</v>
      </c>
      <c r="E34210">
        <v>8</v>
      </c>
      <c r="F34210" s="2" t="s">
        <v>19</v>
      </c>
      <c r="G34210" t="s">
        <v>0</v>
      </c>
    </row>
    <row r="34211" spans="1:7" x14ac:dyDescent="0.25">
      <c r="A34211">
        <v>144</v>
      </c>
      <c r="B34211" s="3">
        <f ca="1">RANDBETWEEN(Inställningar!$B$1,Inställningar!$B$2)</f>
        <v>45645</v>
      </c>
      <c r="C34211" t="s">
        <v>7</v>
      </c>
      <c r="D34211">
        <v>7</v>
      </c>
      <c r="E34211">
        <v>17</v>
      </c>
      <c r="F34211" s="2" t="s">
        <v>17</v>
      </c>
      <c r="G34211" t="s">
        <v>9</v>
      </c>
    </row>
    <row r="34212" spans="1:7" x14ac:dyDescent="0.25">
      <c r="A34212">
        <v>189</v>
      </c>
      <c r="B34212" s="3">
        <f ca="1">RANDBETWEEN(Inställningar!$B$1,Inställningar!$B$2)</f>
        <v>45716</v>
      </c>
      <c r="C34212" t="s">
        <v>8</v>
      </c>
      <c r="D34212">
        <v>10</v>
      </c>
      <c r="E34212">
        <v>7</v>
      </c>
      <c r="F34212" s="2" t="s">
        <v>18</v>
      </c>
      <c r="G34212" t="s">
        <v>11</v>
      </c>
    </row>
    <row r="34213" spans="1:7" x14ac:dyDescent="0.25">
      <c r="A34213">
        <v>144</v>
      </c>
      <c r="B34213" s="3">
        <f ca="1">RANDBETWEEN(Inställningar!$B$1,Inställningar!$B$2)</f>
        <v>46031</v>
      </c>
      <c r="C34213" t="s">
        <v>10</v>
      </c>
      <c r="D34213">
        <v>5</v>
      </c>
      <c r="E34213">
        <v>4</v>
      </c>
      <c r="F34213" s="2" t="s">
        <v>19</v>
      </c>
      <c r="G34213" t="s">
        <v>13</v>
      </c>
    </row>
    <row r="34214" spans="1:7" x14ac:dyDescent="0.25">
      <c r="A34214">
        <v>179</v>
      </c>
      <c r="B34214" s="3">
        <f ca="1">RANDBETWEEN(Inställningar!$B$1,Inställningar!$B$2)</f>
        <v>45713</v>
      </c>
      <c r="C34214" t="s">
        <v>12</v>
      </c>
      <c r="D34214">
        <v>9</v>
      </c>
      <c r="E34214">
        <v>7</v>
      </c>
      <c r="F34214" s="2" t="s">
        <v>17</v>
      </c>
      <c r="G34214" t="s">
        <v>0</v>
      </c>
    </row>
    <row r="34215" spans="1:7" x14ac:dyDescent="0.25">
      <c r="A34215">
        <v>169</v>
      </c>
      <c r="B34215" s="3">
        <f ca="1">RANDBETWEEN(Inställningar!$B$1,Inställningar!$B$2)</f>
        <v>45780</v>
      </c>
      <c r="C34215" t="s">
        <v>14</v>
      </c>
      <c r="D34215">
        <v>34</v>
      </c>
      <c r="E34215">
        <v>10</v>
      </c>
      <c r="F34215" s="2" t="s">
        <v>18</v>
      </c>
      <c r="G34215" t="s">
        <v>9</v>
      </c>
    </row>
    <row r="34216" spans="1:7" x14ac:dyDescent="0.25">
      <c r="A34216">
        <v>169</v>
      </c>
      <c r="B34216" s="3">
        <f ca="1">RANDBETWEEN(Inställningar!$B$1,Inställningar!$B$2)</f>
        <v>45431</v>
      </c>
      <c r="C34216" t="s">
        <v>15</v>
      </c>
      <c r="D34216">
        <v>4</v>
      </c>
      <c r="E34216">
        <v>9</v>
      </c>
      <c r="F34216" s="2" t="s">
        <v>19</v>
      </c>
      <c r="G34216" t="s">
        <v>11</v>
      </c>
    </row>
    <row r="34217" spans="1:7" x14ac:dyDescent="0.25">
      <c r="A34217">
        <v>182</v>
      </c>
      <c r="B34217" s="3">
        <f ca="1">RANDBETWEEN(Inställningar!$B$1,Inställningar!$B$2)</f>
        <v>45414</v>
      </c>
      <c r="C34217" t="s">
        <v>16</v>
      </c>
      <c r="D34217">
        <v>4</v>
      </c>
      <c r="E34217">
        <v>8</v>
      </c>
      <c r="F34217" s="2" t="s">
        <v>17</v>
      </c>
      <c r="G34217" t="s">
        <v>13</v>
      </c>
    </row>
    <row r="34218" spans="1:7" x14ac:dyDescent="0.25">
      <c r="A34218">
        <v>115</v>
      </c>
      <c r="B34218" s="3">
        <f ca="1">RANDBETWEEN(Inställningar!$B$1,Inställningar!$B$2)</f>
        <v>45928</v>
      </c>
      <c r="C34218" t="s">
        <v>7</v>
      </c>
      <c r="D34218">
        <v>6</v>
      </c>
      <c r="E34218">
        <v>15</v>
      </c>
      <c r="F34218" s="2" t="s">
        <v>18</v>
      </c>
      <c r="G34218" t="s">
        <v>0</v>
      </c>
    </row>
    <row r="34219" spans="1:7" x14ac:dyDescent="0.25">
      <c r="A34219">
        <v>139</v>
      </c>
      <c r="B34219" s="3">
        <f ca="1">RANDBETWEEN(Inställningar!$B$1,Inställningar!$B$2)</f>
        <v>45395</v>
      </c>
      <c r="C34219" t="s">
        <v>8</v>
      </c>
      <c r="D34219">
        <v>9</v>
      </c>
      <c r="E34219">
        <v>6</v>
      </c>
      <c r="F34219" s="2" t="s">
        <v>19</v>
      </c>
      <c r="G34219" t="s">
        <v>9</v>
      </c>
    </row>
    <row r="34220" spans="1:7" x14ac:dyDescent="0.25">
      <c r="A34220">
        <v>149</v>
      </c>
      <c r="B34220" s="3">
        <f ca="1">RANDBETWEEN(Inställningar!$B$1,Inställningar!$B$2)</f>
        <v>45306</v>
      </c>
      <c r="C34220" t="s">
        <v>10</v>
      </c>
      <c r="D34220">
        <v>6</v>
      </c>
      <c r="E34220">
        <v>5</v>
      </c>
      <c r="F34220" s="2" t="s">
        <v>17</v>
      </c>
      <c r="G34220" t="s">
        <v>11</v>
      </c>
    </row>
    <row r="34221" spans="1:7" x14ac:dyDescent="0.25">
      <c r="A34221">
        <v>108</v>
      </c>
      <c r="B34221" s="3">
        <f ca="1">RANDBETWEEN(Inställningar!$B$1,Inställningar!$B$2)</f>
        <v>45603</v>
      </c>
      <c r="C34221" t="s">
        <v>12</v>
      </c>
      <c r="D34221">
        <v>9</v>
      </c>
      <c r="E34221">
        <v>7</v>
      </c>
      <c r="F34221" s="2" t="s">
        <v>18</v>
      </c>
      <c r="G34221" t="s">
        <v>13</v>
      </c>
    </row>
    <row r="34222" spans="1:7" x14ac:dyDescent="0.25">
      <c r="A34222">
        <v>170</v>
      </c>
      <c r="B34222" s="3">
        <f ca="1">RANDBETWEEN(Inställningar!$B$1,Inställningar!$B$2)</f>
        <v>45527</v>
      </c>
      <c r="C34222" t="s">
        <v>14</v>
      </c>
      <c r="D34222">
        <v>37</v>
      </c>
      <c r="E34222">
        <v>11</v>
      </c>
      <c r="F34222" s="2" t="s">
        <v>19</v>
      </c>
      <c r="G34222" t="s">
        <v>0</v>
      </c>
    </row>
    <row r="34223" spans="1:7" x14ac:dyDescent="0.25">
      <c r="A34223">
        <v>133</v>
      </c>
      <c r="B34223" s="3">
        <f ca="1">RANDBETWEEN(Inställningar!$B$1,Inställningar!$B$2)</f>
        <v>45933</v>
      </c>
      <c r="C34223" t="s">
        <v>15</v>
      </c>
      <c r="D34223">
        <v>4</v>
      </c>
      <c r="E34223">
        <v>9</v>
      </c>
      <c r="F34223" s="2" t="s">
        <v>17</v>
      </c>
      <c r="G34223" t="s">
        <v>9</v>
      </c>
    </row>
    <row r="34224" spans="1:7" x14ac:dyDescent="0.25">
      <c r="A34224">
        <v>175</v>
      </c>
      <c r="B34224" s="3">
        <f ca="1">RANDBETWEEN(Inställningar!$B$1,Inställningar!$B$2)</f>
        <v>45467</v>
      </c>
      <c r="C34224" t="s">
        <v>16</v>
      </c>
      <c r="D34224">
        <v>4</v>
      </c>
      <c r="E34224">
        <v>8</v>
      </c>
      <c r="F34224" s="2" t="s">
        <v>18</v>
      </c>
      <c r="G34224" t="s">
        <v>11</v>
      </c>
    </row>
    <row r="34225" spans="1:7" x14ac:dyDescent="0.25">
      <c r="A34225">
        <v>117</v>
      </c>
      <c r="B34225" s="3">
        <f ca="1">RANDBETWEEN(Inställningar!$B$1,Inställningar!$B$2)</f>
        <v>45806</v>
      </c>
      <c r="C34225" t="s">
        <v>7</v>
      </c>
      <c r="D34225">
        <v>7</v>
      </c>
      <c r="E34225">
        <v>17</v>
      </c>
      <c r="F34225" s="2" t="s">
        <v>19</v>
      </c>
      <c r="G34225" t="s">
        <v>13</v>
      </c>
    </row>
    <row r="34226" spans="1:7" x14ac:dyDescent="0.25">
      <c r="A34226">
        <v>132</v>
      </c>
      <c r="B34226" s="3">
        <f ca="1">RANDBETWEEN(Inställningar!$B$1,Inställningar!$B$2)</f>
        <v>46015</v>
      </c>
      <c r="C34226" t="s">
        <v>8</v>
      </c>
      <c r="D34226">
        <v>10</v>
      </c>
      <c r="E34226">
        <v>7</v>
      </c>
      <c r="F34226" s="2" t="s">
        <v>17</v>
      </c>
      <c r="G34226" t="s">
        <v>0</v>
      </c>
    </row>
    <row r="34227" spans="1:7" x14ac:dyDescent="0.25">
      <c r="A34227">
        <v>161</v>
      </c>
      <c r="B34227" s="3">
        <f ca="1">RANDBETWEEN(Inställningar!$B$1,Inställningar!$B$2)</f>
        <v>45408</v>
      </c>
      <c r="C34227" t="s">
        <v>10</v>
      </c>
      <c r="D34227">
        <v>5</v>
      </c>
      <c r="E34227">
        <v>4</v>
      </c>
      <c r="F34227" s="2" t="s">
        <v>18</v>
      </c>
      <c r="G34227" t="s">
        <v>9</v>
      </c>
    </row>
    <row r="34228" spans="1:7" x14ac:dyDescent="0.25">
      <c r="A34228">
        <v>103</v>
      </c>
      <c r="B34228" s="3">
        <f ca="1">RANDBETWEEN(Inställningar!$B$1,Inställningar!$B$2)</f>
        <v>45577</v>
      </c>
      <c r="C34228" t="s">
        <v>12</v>
      </c>
      <c r="D34228">
        <v>6</v>
      </c>
      <c r="E34228">
        <v>5</v>
      </c>
      <c r="F34228" s="2" t="s">
        <v>19</v>
      </c>
      <c r="G34228" t="s">
        <v>11</v>
      </c>
    </row>
    <row r="34229" spans="1:7" x14ac:dyDescent="0.25">
      <c r="A34229">
        <v>151</v>
      </c>
      <c r="B34229" s="3">
        <f ca="1">RANDBETWEEN(Inställningar!$B$1,Inställningar!$B$2)</f>
        <v>45924</v>
      </c>
      <c r="C34229" t="s">
        <v>14</v>
      </c>
      <c r="D34229">
        <v>34</v>
      </c>
      <c r="E34229">
        <v>10</v>
      </c>
      <c r="F34229" s="2" t="s">
        <v>17</v>
      </c>
      <c r="G34229" t="s">
        <v>13</v>
      </c>
    </row>
    <row r="34230" spans="1:7" x14ac:dyDescent="0.25">
      <c r="A34230">
        <v>111</v>
      </c>
      <c r="B34230" s="3">
        <f ca="1">RANDBETWEEN(Inställningar!$B$1,Inställningar!$B$2)</f>
        <v>45428</v>
      </c>
      <c r="C34230" t="s">
        <v>15</v>
      </c>
      <c r="D34230">
        <v>4</v>
      </c>
      <c r="E34230">
        <v>9</v>
      </c>
      <c r="F34230" s="2" t="s">
        <v>18</v>
      </c>
      <c r="G34230" t="s">
        <v>0</v>
      </c>
    </row>
    <row r="34231" spans="1:7" x14ac:dyDescent="0.25">
      <c r="A34231">
        <v>131</v>
      </c>
      <c r="B34231" s="3">
        <f ca="1">RANDBETWEEN(Inställningar!$B$1,Inställningar!$B$2)</f>
        <v>46011</v>
      </c>
      <c r="C34231" t="s">
        <v>16</v>
      </c>
      <c r="D34231">
        <v>3</v>
      </c>
      <c r="E34231">
        <v>7</v>
      </c>
      <c r="F34231" s="2" t="s">
        <v>19</v>
      </c>
      <c r="G34231" t="s">
        <v>9</v>
      </c>
    </row>
    <row r="34232" spans="1:7" x14ac:dyDescent="0.25">
      <c r="A34232">
        <v>126</v>
      </c>
      <c r="B34232" s="3">
        <f ca="1">RANDBETWEEN(Inställningar!$B$1,Inställningar!$B$2)</f>
        <v>45545</v>
      </c>
      <c r="C34232" t="s">
        <v>7</v>
      </c>
      <c r="D34232">
        <v>5</v>
      </c>
      <c r="E34232">
        <v>12</v>
      </c>
      <c r="F34232" s="2" t="s">
        <v>17</v>
      </c>
      <c r="G34232" t="s">
        <v>11</v>
      </c>
    </row>
    <row r="34233" spans="1:7" x14ac:dyDescent="0.25">
      <c r="A34233">
        <v>157</v>
      </c>
      <c r="B34233" s="3">
        <f ca="1">RANDBETWEEN(Inställningar!$B$1,Inställningar!$B$2)</f>
        <v>45628</v>
      </c>
      <c r="C34233" t="s">
        <v>8</v>
      </c>
      <c r="D34233">
        <v>11</v>
      </c>
      <c r="E34233">
        <v>7</v>
      </c>
      <c r="F34233" s="2" t="s">
        <v>18</v>
      </c>
      <c r="G34233" t="s">
        <v>13</v>
      </c>
    </row>
    <row r="34234" spans="1:7" x14ac:dyDescent="0.25">
      <c r="A34234">
        <v>159</v>
      </c>
      <c r="B34234" s="3">
        <f ca="1">RANDBETWEEN(Inställningar!$B$1,Inställningar!$B$2)</f>
        <v>45654</v>
      </c>
      <c r="C34234" t="s">
        <v>10</v>
      </c>
      <c r="D34234">
        <v>5</v>
      </c>
      <c r="E34234">
        <v>4</v>
      </c>
      <c r="F34234" s="2" t="s">
        <v>19</v>
      </c>
      <c r="G34234" t="s">
        <v>0</v>
      </c>
    </row>
    <row r="34235" spans="1:7" x14ac:dyDescent="0.25">
      <c r="A34235">
        <v>155</v>
      </c>
      <c r="B34235" s="3">
        <f ca="1">RANDBETWEEN(Inställningar!$B$1,Inställningar!$B$2)</f>
        <v>45330</v>
      </c>
      <c r="C34235" t="s">
        <v>12</v>
      </c>
      <c r="D34235">
        <v>9</v>
      </c>
      <c r="E34235">
        <v>7</v>
      </c>
      <c r="F34235" s="2" t="s">
        <v>17</v>
      </c>
      <c r="G34235" t="s">
        <v>9</v>
      </c>
    </row>
    <row r="34236" spans="1:7" x14ac:dyDescent="0.25">
      <c r="A34236">
        <v>103</v>
      </c>
      <c r="B34236" s="3">
        <f ca="1">RANDBETWEEN(Inställningar!$B$1,Inställningar!$B$2)</f>
        <v>45877</v>
      </c>
      <c r="C34236" t="s">
        <v>14</v>
      </c>
      <c r="D34236">
        <v>45</v>
      </c>
      <c r="E34236">
        <v>13</v>
      </c>
      <c r="F34236" s="2" t="s">
        <v>18</v>
      </c>
      <c r="G34236" t="s">
        <v>11</v>
      </c>
    </row>
    <row r="34237" spans="1:7" x14ac:dyDescent="0.25">
      <c r="A34237">
        <v>133</v>
      </c>
      <c r="B34237" s="3">
        <f ca="1">RANDBETWEEN(Inställningar!$B$1,Inställningar!$B$2)</f>
        <v>45700</v>
      </c>
      <c r="C34237" t="s">
        <v>15</v>
      </c>
      <c r="D34237">
        <v>3</v>
      </c>
      <c r="E34237">
        <v>7</v>
      </c>
      <c r="F34237" s="2" t="s">
        <v>19</v>
      </c>
      <c r="G34237" t="s">
        <v>13</v>
      </c>
    </row>
    <row r="34238" spans="1:7" x14ac:dyDescent="0.25">
      <c r="A34238">
        <v>152</v>
      </c>
      <c r="B34238" s="3">
        <f ca="1">RANDBETWEEN(Inställningar!$B$1,Inställningar!$B$2)</f>
        <v>46066</v>
      </c>
      <c r="C34238" t="s">
        <v>16</v>
      </c>
      <c r="D34238">
        <v>4</v>
      </c>
      <c r="E34238">
        <v>8</v>
      </c>
      <c r="F34238" s="2" t="s">
        <v>17</v>
      </c>
      <c r="G34238" t="s">
        <v>0</v>
      </c>
    </row>
    <row r="34239" spans="1:7" x14ac:dyDescent="0.25">
      <c r="A34239">
        <v>139</v>
      </c>
      <c r="B34239" s="3">
        <f ca="1">RANDBETWEEN(Inställningar!$B$1,Inställningar!$B$2)</f>
        <v>45362</v>
      </c>
      <c r="C34239" t="s">
        <v>7</v>
      </c>
      <c r="D34239">
        <v>5</v>
      </c>
      <c r="E34239">
        <v>12</v>
      </c>
      <c r="F34239" s="2" t="s">
        <v>18</v>
      </c>
      <c r="G34239" t="s">
        <v>9</v>
      </c>
    </row>
    <row r="34240" spans="1:7" x14ac:dyDescent="0.25">
      <c r="A34240">
        <v>140</v>
      </c>
      <c r="B34240" s="3">
        <f ca="1">RANDBETWEEN(Inställningar!$B$1,Inställningar!$B$2)</f>
        <v>45665</v>
      </c>
      <c r="C34240" t="s">
        <v>8</v>
      </c>
      <c r="D34240">
        <v>10</v>
      </c>
      <c r="E34240">
        <v>7</v>
      </c>
      <c r="F34240" s="2" t="s">
        <v>19</v>
      </c>
      <c r="G34240" t="s">
        <v>11</v>
      </c>
    </row>
    <row r="34241" spans="1:7" x14ac:dyDescent="0.25">
      <c r="A34241">
        <v>118</v>
      </c>
      <c r="B34241" s="3">
        <f ca="1">RANDBETWEEN(Inställningar!$B$1,Inställningar!$B$2)</f>
        <v>45713</v>
      </c>
      <c r="C34241" t="s">
        <v>10</v>
      </c>
      <c r="D34241">
        <v>6</v>
      </c>
      <c r="E34241">
        <v>5</v>
      </c>
      <c r="F34241" s="2" t="s">
        <v>17</v>
      </c>
      <c r="G34241" t="s">
        <v>13</v>
      </c>
    </row>
    <row r="34242" spans="1:7" x14ac:dyDescent="0.25">
      <c r="A34242">
        <v>171</v>
      </c>
      <c r="B34242" s="3">
        <f ca="1">RANDBETWEEN(Inställningar!$B$1,Inställningar!$B$2)</f>
        <v>45630</v>
      </c>
      <c r="C34242" t="s">
        <v>12</v>
      </c>
      <c r="D34242">
        <v>8</v>
      </c>
      <c r="E34242">
        <v>6</v>
      </c>
      <c r="F34242" s="2" t="s">
        <v>18</v>
      </c>
      <c r="G34242" t="s">
        <v>0</v>
      </c>
    </row>
    <row r="34243" spans="1:7" x14ac:dyDescent="0.25">
      <c r="A34243">
        <v>168</v>
      </c>
      <c r="B34243" s="3">
        <f ca="1">RANDBETWEEN(Inställningar!$B$1,Inställningar!$B$2)</f>
        <v>45992</v>
      </c>
      <c r="C34243" t="s">
        <v>14</v>
      </c>
      <c r="D34243">
        <v>41</v>
      </c>
      <c r="E34243">
        <v>12</v>
      </c>
      <c r="F34243" s="2" t="s">
        <v>19</v>
      </c>
      <c r="G34243" t="s">
        <v>9</v>
      </c>
    </row>
    <row r="34244" spans="1:7" x14ac:dyDescent="0.25">
      <c r="A34244">
        <v>170</v>
      </c>
      <c r="B34244" s="3">
        <f ca="1">RANDBETWEEN(Inställningar!$B$1,Inställningar!$B$2)</f>
        <v>45486</v>
      </c>
      <c r="C34244" t="s">
        <v>15</v>
      </c>
      <c r="D34244">
        <v>4</v>
      </c>
      <c r="E34244">
        <v>9</v>
      </c>
      <c r="F34244" s="2" t="s">
        <v>17</v>
      </c>
      <c r="G34244" t="s">
        <v>11</v>
      </c>
    </row>
    <row r="34245" spans="1:7" x14ac:dyDescent="0.25">
      <c r="A34245">
        <v>186</v>
      </c>
      <c r="B34245" s="3">
        <f ca="1">RANDBETWEEN(Inställningar!$B$1,Inställningar!$B$2)</f>
        <v>45521</v>
      </c>
      <c r="C34245" t="s">
        <v>16</v>
      </c>
      <c r="D34245">
        <v>4</v>
      </c>
      <c r="E34245">
        <v>8</v>
      </c>
      <c r="F34245" s="2" t="s">
        <v>18</v>
      </c>
      <c r="G34245" t="s">
        <v>13</v>
      </c>
    </row>
    <row r="34246" spans="1:7" x14ac:dyDescent="0.25">
      <c r="A34246">
        <v>190</v>
      </c>
      <c r="B34246" s="3">
        <f ca="1">RANDBETWEEN(Inställningar!$B$1,Inställningar!$B$2)</f>
        <v>45919</v>
      </c>
      <c r="C34246" t="s">
        <v>7</v>
      </c>
      <c r="D34246">
        <v>4</v>
      </c>
      <c r="E34246">
        <v>10</v>
      </c>
      <c r="F34246" s="2" t="s">
        <v>19</v>
      </c>
      <c r="G34246" t="s">
        <v>0</v>
      </c>
    </row>
    <row r="34247" spans="1:7" x14ac:dyDescent="0.25">
      <c r="A34247">
        <v>131</v>
      </c>
      <c r="B34247" s="3">
        <f ca="1">RANDBETWEEN(Inställningar!$B$1,Inställningar!$B$2)</f>
        <v>45614</v>
      </c>
      <c r="C34247" t="s">
        <v>8</v>
      </c>
      <c r="D34247">
        <v>10</v>
      </c>
      <c r="E34247">
        <v>7</v>
      </c>
      <c r="F34247" s="2" t="s">
        <v>17</v>
      </c>
      <c r="G34247" t="s">
        <v>9</v>
      </c>
    </row>
    <row r="34248" spans="1:7" x14ac:dyDescent="0.25">
      <c r="A34248">
        <v>172</v>
      </c>
      <c r="B34248" s="3">
        <f ca="1">RANDBETWEEN(Inställningar!$B$1,Inställningar!$B$2)</f>
        <v>45409</v>
      </c>
      <c r="C34248" t="s">
        <v>10</v>
      </c>
      <c r="D34248">
        <v>4</v>
      </c>
      <c r="E34248">
        <v>4</v>
      </c>
      <c r="F34248" s="2" t="s">
        <v>18</v>
      </c>
      <c r="G34248" t="s">
        <v>11</v>
      </c>
    </row>
    <row r="34249" spans="1:7" x14ac:dyDescent="0.25">
      <c r="A34249">
        <v>175</v>
      </c>
      <c r="B34249" s="3">
        <f ca="1">RANDBETWEEN(Inställningar!$B$1,Inställningar!$B$2)</f>
        <v>45446</v>
      </c>
      <c r="C34249" t="s">
        <v>12</v>
      </c>
      <c r="D34249">
        <v>6</v>
      </c>
      <c r="E34249">
        <v>5</v>
      </c>
      <c r="F34249" s="2" t="s">
        <v>19</v>
      </c>
      <c r="G34249" t="s">
        <v>13</v>
      </c>
    </row>
    <row r="34250" spans="1:7" x14ac:dyDescent="0.25">
      <c r="A34250">
        <v>159</v>
      </c>
      <c r="B34250" s="3">
        <f ca="1">RANDBETWEEN(Inställningar!$B$1,Inställningar!$B$2)</f>
        <v>45624</v>
      </c>
      <c r="C34250" t="s">
        <v>14</v>
      </c>
      <c r="D34250">
        <v>41</v>
      </c>
      <c r="E34250">
        <v>12</v>
      </c>
      <c r="F34250" s="2" t="s">
        <v>17</v>
      </c>
      <c r="G34250" t="s">
        <v>0</v>
      </c>
    </row>
    <row r="34251" spans="1:7" x14ac:dyDescent="0.25">
      <c r="A34251">
        <v>114</v>
      </c>
      <c r="B34251" s="3">
        <f ca="1">RANDBETWEEN(Inställningar!$B$1,Inställningar!$B$2)</f>
        <v>45820</v>
      </c>
      <c r="C34251" t="s">
        <v>15</v>
      </c>
      <c r="D34251">
        <v>3</v>
      </c>
      <c r="E34251">
        <v>7</v>
      </c>
      <c r="F34251" s="2" t="s">
        <v>18</v>
      </c>
      <c r="G34251" t="s">
        <v>9</v>
      </c>
    </row>
    <row r="34252" spans="1:7" x14ac:dyDescent="0.25">
      <c r="A34252">
        <v>152</v>
      </c>
      <c r="B34252" s="3">
        <f ca="1">RANDBETWEEN(Inställningar!$B$1,Inställningar!$B$2)</f>
        <v>45703</v>
      </c>
      <c r="C34252" t="s">
        <v>16</v>
      </c>
      <c r="D34252">
        <v>4</v>
      </c>
      <c r="E34252">
        <v>8</v>
      </c>
      <c r="F34252" s="2" t="s">
        <v>19</v>
      </c>
      <c r="G34252" t="s">
        <v>11</v>
      </c>
    </row>
    <row r="34253" spans="1:7" x14ac:dyDescent="0.25">
      <c r="A34253">
        <v>151</v>
      </c>
      <c r="B34253" s="3">
        <f ca="1">RANDBETWEEN(Inställningar!$B$1,Inställningar!$B$2)</f>
        <v>45488</v>
      </c>
      <c r="C34253" t="s">
        <v>7</v>
      </c>
      <c r="D34253">
        <v>6</v>
      </c>
      <c r="E34253">
        <v>15</v>
      </c>
      <c r="F34253" s="2" t="s">
        <v>17</v>
      </c>
      <c r="G34253" t="s">
        <v>13</v>
      </c>
    </row>
    <row r="34254" spans="1:7" x14ac:dyDescent="0.25">
      <c r="A34254">
        <v>121</v>
      </c>
      <c r="B34254" s="3">
        <f ca="1">RANDBETWEEN(Inställningar!$B$1,Inställningar!$B$2)</f>
        <v>45516</v>
      </c>
      <c r="C34254" t="s">
        <v>8</v>
      </c>
      <c r="D34254">
        <v>9</v>
      </c>
      <c r="E34254">
        <v>6</v>
      </c>
      <c r="F34254" s="2" t="s">
        <v>18</v>
      </c>
      <c r="G34254" t="s">
        <v>0</v>
      </c>
    </row>
    <row r="34255" spans="1:7" x14ac:dyDescent="0.25">
      <c r="A34255">
        <v>137</v>
      </c>
      <c r="B34255" s="3">
        <f ca="1">RANDBETWEEN(Inställningar!$B$1,Inställningar!$B$2)</f>
        <v>45399</v>
      </c>
      <c r="C34255" t="s">
        <v>10</v>
      </c>
      <c r="D34255">
        <v>6</v>
      </c>
      <c r="E34255">
        <v>5</v>
      </c>
      <c r="F34255" s="2" t="s">
        <v>19</v>
      </c>
      <c r="G34255" t="s">
        <v>9</v>
      </c>
    </row>
    <row r="34256" spans="1:7" x14ac:dyDescent="0.25">
      <c r="A34256">
        <v>141</v>
      </c>
      <c r="B34256" s="3">
        <f ca="1">RANDBETWEEN(Inställningar!$B$1,Inställningar!$B$2)</f>
        <v>45858</v>
      </c>
      <c r="C34256" t="s">
        <v>12</v>
      </c>
      <c r="D34256">
        <v>7</v>
      </c>
      <c r="E34256">
        <v>5</v>
      </c>
      <c r="F34256" s="2" t="s">
        <v>17</v>
      </c>
      <c r="G34256" t="s">
        <v>11</v>
      </c>
    </row>
    <row r="34257" spans="1:7" x14ac:dyDescent="0.25">
      <c r="A34257">
        <v>139</v>
      </c>
      <c r="B34257" s="3">
        <f ca="1">RANDBETWEEN(Inställningar!$B$1,Inställningar!$B$2)</f>
        <v>46016</v>
      </c>
      <c r="C34257" t="s">
        <v>14</v>
      </c>
      <c r="D34257">
        <v>55</v>
      </c>
      <c r="E34257">
        <v>15</v>
      </c>
      <c r="F34257" s="2" t="s">
        <v>18</v>
      </c>
      <c r="G34257" t="s">
        <v>13</v>
      </c>
    </row>
    <row r="34258" spans="1:7" x14ac:dyDescent="0.25">
      <c r="A34258">
        <v>149</v>
      </c>
      <c r="B34258" s="3">
        <f ca="1">RANDBETWEEN(Inställningar!$B$1,Inställningar!$B$2)</f>
        <v>46051</v>
      </c>
      <c r="C34258" t="s">
        <v>15</v>
      </c>
      <c r="D34258">
        <v>4</v>
      </c>
      <c r="E34258">
        <v>9</v>
      </c>
      <c r="F34258" s="2" t="s">
        <v>19</v>
      </c>
      <c r="G34258" t="s">
        <v>0</v>
      </c>
    </row>
    <row r="34259" spans="1:7" x14ac:dyDescent="0.25">
      <c r="A34259">
        <v>152</v>
      </c>
      <c r="B34259" s="3">
        <f ca="1">RANDBETWEEN(Inställningar!$B$1,Inställningar!$B$2)</f>
        <v>45420</v>
      </c>
      <c r="C34259" t="s">
        <v>16</v>
      </c>
      <c r="D34259">
        <v>3</v>
      </c>
      <c r="E34259">
        <v>7</v>
      </c>
      <c r="F34259" s="2" t="s">
        <v>17</v>
      </c>
      <c r="G34259" t="s">
        <v>9</v>
      </c>
    </row>
    <row r="34260" spans="1:7" x14ac:dyDescent="0.25">
      <c r="A34260">
        <v>106</v>
      </c>
      <c r="B34260" s="3">
        <f ca="1">RANDBETWEEN(Inställningar!$B$1,Inställningar!$B$2)</f>
        <v>45965</v>
      </c>
      <c r="C34260" t="s">
        <v>7</v>
      </c>
      <c r="D34260">
        <v>6</v>
      </c>
      <c r="E34260">
        <v>15</v>
      </c>
      <c r="F34260" s="2" t="s">
        <v>18</v>
      </c>
      <c r="G34260" t="s">
        <v>11</v>
      </c>
    </row>
    <row r="34261" spans="1:7" x14ac:dyDescent="0.25">
      <c r="A34261">
        <v>121</v>
      </c>
      <c r="B34261" s="3">
        <f ca="1">RANDBETWEEN(Inställningar!$B$1,Inställningar!$B$2)</f>
        <v>45698</v>
      </c>
      <c r="C34261" t="s">
        <v>8</v>
      </c>
      <c r="D34261">
        <v>10</v>
      </c>
      <c r="E34261">
        <v>7</v>
      </c>
      <c r="F34261" s="2" t="s">
        <v>19</v>
      </c>
      <c r="G34261" t="s">
        <v>13</v>
      </c>
    </row>
    <row r="34262" spans="1:7" x14ac:dyDescent="0.25">
      <c r="A34262">
        <v>180</v>
      </c>
      <c r="B34262" s="3">
        <f ca="1">RANDBETWEEN(Inställningar!$B$1,Inställningar!$B$2)</f>
        <v>45714</v>
      </c>
      <c r="C34262" t="s">
        <v>10</v>
      </c>
      <c r="D34262">
        <v>5</v>
      </c>
      <c r="E34262">
        <v>4</v>
      </c>
      <c r="F34262" s="2" t="s">
        <v>17</v>
      </c>
      <c r="G34262" t="s">
        <v>0</v>
      </c>
    </row>
    <row r="34263" spans="1:7" x14ac:dyDescent="0.25">
      <c r="A34263">
        <v>189</v>
      </c>
      <c r="B34263" s="3">
        <f ca="1">RANDBETWEEN(Inställningar!$B$1,Inställningar!$B$2)</f>
        <v>45341</v>
      </c>
      <c r="C34263" t="s">
        <v>12</v>
      </c>
      <c r="D34263">
        <v>7</v>
      </c>
      <c r="E34263">
        <v>5</v>
      </c>
      <c r="F34263" s="2" t="s">
        <v>18</v>
      </c>
      <c r="G34263" t="s">
        <v>9</v>
      </c>
    </row>
    <row r="34264" spans="1:7" x14ac:dyDescent="0.25">
      <c r="A34264">
        <v>148</v>
      </c>
      <c r="B34264" s="3">
        <f ca="1">RANDBETWEEN(Inställningar!$B$1,Inställningar!$B$2)</f>
        <v>45666</v>
      </c>
      <c r="C34264" t="s">
        <v>14</v>
      </c>
      <c r="D34264">
        <v>55</v>
      </c>
      <c r="E34264">
        <v>15</v>
      </c>
      <c r="F34264" s="2" t="s">
        <v>19</v>
      </c>
      <c r="G34264" t="s">
        <v>11</v>
      </c>
    </row>
    <row r="34265" spans="1:7" x14ac:dyDescent="0.25">
      <c r="A34265">
        <v>160</v>
      </c>
      <c r="B34265" s="3">
        <f ca="1">RANDBETWEEN(Inställningar!$B$1,Inställningar!$B$2)</f>
        <v>45649</v>
      </c>
      <c r="C34265" t="s">
        <v>15</v>
      </c>
      <c r="D34265">
        <v>4</v>
      </c>
      <c r="E34265">
        <v>9</v>
      </c>
      <c r="F34265" s="2" t="s">
        <v>17</v>
      </c>
      <c r="G34265" t="s">
        <v>13</v>
      </c>
    </row>
    <row r="34266" spans="1:7" x14ac:dyDescent="0.25">
      <c r="A34266">
        <v>103</v>
      </c>
      <c r="B34266" s="3">
        <f ca="1">RANDBETWEEN(Inställningar!$B$1,Inställningar!$B$2)</f>
        <v>45295</v>
      </c>
      <c r="C34266" t="s">
        <v>16</v>
      </c>
      <c r="D34266">
        <v>5</v>
      </c>
      <c r="E34266">
        <v>10</v>
      </c>
      <c r="F34266" s="2" t="s">
        <v>18</v>
      </c>
      <c r="G34266" t="s">
        <v>0</v>
      </c>
    </row>
    <row r="34267" spans="1:7" x14ac:dyDescent="0.25">
      <c r="A34267">
        <v>124</v>
      </c>
      <c r="B34267" s="3">
        <f ca="1">RANDBETWEEN(Inställningar!$B$1,Inställningar!$B$2)</f>
        <v>45893</v>
      </c>
      <c r="C34267" t="s">
        <v>7</v>
      </c>
      <c r="D34267">
        <v>5</v>
      </c>
      <c r="E34267">
        <v>12</v>
      </c>
      <c r="F34267" s="2" t="s">
        <v>19</v>
      </c>
      <c r="G34267" t="s">
        <v>9</v>
      </c>
    </row>
    <row r="34268" spans="1:7" x14ac:dyDescent="0.25">
      <c r="A34268">
        <v>135</v>
      </c>
      <c r="B34268" s="3">
        <f ca="1">RANDBETWEEN(Inställningar!$B$1,Inställningar!$B$2)</f>
        <v>45570</v>
      </c>
      <c r="C34268" t="s">
        <v>8</v>
      </c>
      <c r="D34268">
        <v>12</v>
      </c>
      <c r="E34268">
        <v>8</v>
      </c>
      <c r="F34268" s="2" t="s">
        <v>17</v>
      </c>
      <c r="G34268" t="s">
        <v>11</v>
      </c>
    </row>
    <row r="34269" spans="1:7" x14ac:dyDescent="0.25">
      <c r="A34269">
        <v>157</v>
      </c>
      <c r="B34269" s="3">
        <f ca="1">RANDBETWEEN(Inställningar!$B$1,Inställningar!$B$2)</f>
        <v>45454</v>
      </c>
      <c r="C34269" t="s">
        <v>10</v>
      </c>
      <c r="D34269">
        <v>6</v>
      </c>
      <c r="E34269">
        <v>5</v>
      </c>
      <c r="F34269" s="2" t="s">
        <v>18</v>
      </c>
      <c r="G34269" t="s">
        <v>13</v>
      </c>
    </row>
    <row r="34270" spans="1:7" x14ac:dyDescent="0.25">
      <c r="A34270">
        <v>123</v>
      </c>
      <c r="B34270" s="3">
        <f ca="1">RANDBETWEEN(Inställningar!$B$1,Inställningar!$B$2)</f>
        <v>45399</v>
      </c>
      <c r="C34270" t="s">
        <v>12</v>
      </c>
      <c r="D34270">
        <v>8</v>
      </c>
      <c r="E34270">
        <v>6</v>
      </c>
      <c r="F34270" s="2" t="s">
        <v>19</v>
      </c>
      <c r="G34270" t="s">
        <v>0</v>
      </c>
    </row>
    <row r="34271" spans="1:7" x14ac:dyDescent="0.25">
      <c r="A34271">
        <v>186</v>
      </c>
      <c r="B34271" s="3">
        <f ca="1">RANDBETWEEN(Inställningar!$B$1,Inställningar!$B$2)</f>
        <v>45410</v>
      </c>
      <c r="C34271" t="s">
        <v>14</v>
      </c>
      <c r="D34271">
        <v>53</v>
      </c>
      <c r="E34271">
        <v>14</v>
      </c>
      <c r="F34271" s="2" t="s">
        <v>17</v>
      </c>
      <c r="G34271" t="s">
        <v>9</v>
      </c>
    </row>
    <row r="34272" spans="1:7" x14ac:dyDescent="0.25">
      <c r="A34272">
        <v>185</v>
      </c>
      <c r="B34272" s="3">
        <f ca="1">RANDBETWEEN(Inställningar!$B$1,Inställningar!$B$2)</f>
        <v>45951</v>
      </c>
      <c r="C34272" t="s">
        <v>15</v>
      </c>
      <c r="D34272">
        <v>4</v>
      </c>
      <c r="E34272">
        <v>9</v>
      </c>
      <c r="F34272" s="2" t="s">
        <v>18</v>
      </c>
      <c r="G34272" t="s">
        <v>11</v>
      </c>
    </row>
    <row r="34273" spans="1:7" x14ac:dyDescent="0.25">
      <c r="A34273">
        <v>168</v>
      </c>
      <c r="B34273" s="3">
        <f ca="1">RANDBETWEEN(Inställningar!$B$1,Inställningar!$B$2)</f>
        <v>45643</v>
      </c>
      <c r="C34273" t="s">
        <v>16</v>
      </c>
      <c r="D34273">
        <v>3</v>
      </c>
      <c r="E34273">
        <v>7</v>
      </c>
      <c r="F34273" s="2" t="s">
        <v>19</v>
      </c>
      <c r="G34273" t="s">
        <v>13</v>
      </c>
    </row>
    <row r="34274" spans="1:7" x14ac:dyDescent="0.25">
      <c r="A34274">
        <v>184</v>
      </c>
      <c r="B34274" s="3">
        <f ca="1">RANDBETWEEN(Inställningar!$B$1,Inställningar!$B$2)</f>
        <v>45554</v>
      </c>
      <c r="C34274" t="s">
        <v>7</v>
      </c>
      <c r="D34274">
        <v>6</v>
      </c>
      <c r="E34274">
        <v>15</v>
      </c>
      <c r="F34274" s="2" t="s">
        <v>17</v>
      </c>
      <c r="G34274" t="s">
        <v>0</v>
      </c>
    </row>
    <row r="34275" spans="1:7" x14ac:dyDescent="0.25">
      <c r="A34275">
        <v>158</v>
      </c>
      <c r="B34275" s="3">
        <f ca="1">RANDBETWEEN(Inställningar!$B$1,Inställningar!$B$2)</f>
        <v>46003</v>
      </c>
      <c r="C34275" t="s">
        <v>8</v>
      </c>
      <c r="D34275">
        <v>11</v>
      </c>
      <c r="E34275">
        <v>7</v>
      </c>
      <c r="F34275" s="2" t="s">
        <v>18</v>
      </c>
      <c r="G34275" t="s">
        <v>9</v>
      </c>
    </row>
    <row r="34276" spans="1:7" x14ac:dyDescent="0.25">
      <c r="A34276">
        <v>116</v>
      </c>
      <c r="B34276" s="3">
        <f ca="1">RANDBETWEEN(Inställningar!$B$1,Inställningar!$B$2)</f>
        <v>45420</v>
      </c>
      <c r="C34276" t="s">
        <v>10</v>
      </c>
      <c r="D34276">
        <v>4</v>
      </c>
      <c r="E34276">
        <v>4</v>
      </c>
      <c r="F34276" s="2" t="s">
        <v>19</v>
      </c>
      <c r="G34276" t="s">
        <v>11</v>
      </c>
    </row>
    <row r="34277" spans="1:7" x14ac:dyDescent="0.25">
      <c r="A34277">
        <v>167</v>
      </c>
      <c r="B34277" s="3">
        <f ca="1">RANDBETWEEN(Inställningar!$B$1,Inställningar!$B$2)</f>
        <v>45295</v>
      </c>
      <c r="C34277" t="s">
        <v>12</v>
      </c>
      <c r="D34277">
        <v>8</v>
      </c>
      <c r="E34277">
        <v>6</v>
      </c>
      <c r="F34277" s="2" t="s">
        <v>17</v>
      </c>
      <c r="G34277" t="s">
        <v>13</v>
      </c>
    </row>
    <row r="34278" spans="1:7" x14ac:dyDescent="0.25">
      <c r="A34278">
        <v>109</v>
      </c>
      <c r="B34278" s="3">
        <f ca="1">RANDBETWEEN(Inställningar!$B$1,Inställningar!$B$2)</f>
        <v>45505</v>
      </c>
      <c r="C34278" t="s">
        <v>14</v>
      </c>
      <c r="D34278">
        <v>37</v>
      </c>
      <c r="E34278">
        <v>11</v>
      </c>
      <c r="F34278" s="2" t="s">
        <v>18</v>
      </c>
      <c r="G34278" t="s">
        <v>0</v>
      </c>
    </row>
    <row r="34279" spans="1:7" x14ac:dyDescent="0.25">
      <c r="A34279">
        <v>131</v>
      </c>
      <c r="B34279" s="3">
        <f ca="1">RANDBETWEEN(Inställningar!$B$1,Inställningar!$B$2)</f>
        <v>45747</v>
      </c>
      <c r="C34279" t="s">
        <v>15</v>
      </c>
      <c r="D34279">
        <v>4</v>
      </c>
      <c r="E34279">
        <v>9</v>
      </c>
      <c r="F34279" s="2" t="s">
        <v>19</v>
      </c>
      <c r="G34279" t="s">
        <v>9</v>
      </c>
    </row>
    <row r="34280" spans="1:7" x14ac:dyDescent="0.25">
      <c r="A34280">
        <v>186</v>
      </c>
      <c r="B34280" s="3">
        <f ca="1">RANDBETWEEN(Inställningar!$B$1,Inställningar!$B$2)</f>
        <v>45510</v>
      </c>
      <c r="C34280" t="s">
        <v>16</v>
      </c>
      <c r="D34280">
        <v>3</v>
      </c>
      <c r="E34280">
        <v>7</v>
      </c>
      <c r="F34280" s="2" t="s">
        <v>17</v>
      </c>
      <c r="G34280" t="s">
        <v>11</v>
      </c>
    </row>
    <row r="34281" spans="1:7" x14ac:dyDescent="0.25">
      <c r="A34281">
        <v>190</v>
      </c>
      <c r="B34281" s="3">
        <f ca="1">RANDBETWEEN(Inställningar!$B$1,Inställningar!$B$2)</f>
        <v>45824</v>
      </c>
      <c r="C34281" t="s">
        <v>7</v>
      </c>
      <c r="D34281">
        <v>4</v>
      </c>
      <c r="E34281">
        <v>10</v>
      </c>
      <c r="F34281" s="2" t="s">
        <v>18</v>
      </c>
      <c r="G34281" t="s">
        <v>13</v>
      </c>
    </row>
    <row r="34282" spans="1:7" x14ac:dyDescent="0.25">
      <c r="A34282">
        <v>124</v>
      </c>
      <c r="B34282" s="3">
        <f ca="1">RANDBETWEEN(Inställningar!$B$1,Inställningar!$B$2)</f>
        <v>45816</v>
      </c>
      <c r="C34282" t="s">
        <v>8</v>
      </c>
      <c r="D34282">
        <v>8</v>
      </c>
      <c r="E34282">
        <v>6</v>
      </c>
      <c r="F34282" s="2" t="s">
        <v>19</v>
      </c>
      <c r="G34282" t="s">
        <v>0</v>
      </c>
    </row>
    <row r="34283" spans="1:7" x14ac:dyDescent="0.25">
      <c r="A34283">
        <v>187</v>
      </c>
      <c r="B34283" s="3">
        <f ca="1">RANDBETWEEN(Inställningar!$B$1,Inställningar!$B$2)</f>
        <v>45680</v>
      </c>
      <c r="C34283" t="s">
        <v>10</v>
      </c>
      <c r="D34283">
        <v>7</v>
      </c>
      <c r="E34283">
        <v>5</v>
      </c>
      <c r="F34283" s="2" t="s">
        <v>17</v>
      </c>
      <c r="G34283" t="s">
        <v>9</v>
      </c>
    </row>
    <row r="34284" spans="1:7" x14ac:dyDescent="0.25">
      <c r="A34284">
        <v>101</v>
      </c>
      <c r="B34284" s="3">
        <f ca="1">RANDBETWEEN(Inställningar!$B$1,Inställningar!$B$2)</f>
        <v>45594</v>
      </c>
      <c r="C34284" t="s">
        <v>12</v>
      </c>
      <c r="D34284">
        <v>6</v>
      </c>
      <c r="E34284">
        <v>5</v>
      </c>
      <c r="F34284" s="2" t="s">
        <v>18</v>
      </c>
      <c r="G34284" t="s">
        <v>11</v>
      </c>
    </row>
    <row r="34285" spans="1:7" x14ac:dyDescent="0.25">
      <c r="A34285">
        <v>121</v>
      </c>
      <c r="B34285" s="3">
        <f ca="1">RANDBETWEEN(Inställningar!$B$1,Inställningar!$B$2)</f>
        <v>45643</v>
      </c>
      <c r="C34285" t="s">
        <v>14</v>
      </c>
      <c r="D34285">
        <v>57</v>
      </c>
      <c r="E34285">
        <v>15</v>
      </c>
      <c r="F34285" s="2" t="s">
        <v>19</v>
      </c>
      <c r="G34285" t="s">
        <v>13</v>
      </c>
    </row>
    <row r="34286" spans="1:7" x14ac:dyDescent="0.25">
      <c r="A34286">
        <v>138</v>
      </c>
      <c r="B34286" s="3">
        <f ca="1">RANDBETWEEN(Inställningar!$B$1,Inställningar!$B$2)</f>
        <v>45719</v>
      </c>
      <c r="C34286" t="s">
        <v>15</v>
      </c>
      <c r="D34286">
        <v>4</v>
      </c>
      <c r="E34286">
        <v>9</v>
      </c>
      <c r="F34286" s="2" t="s">
        <v>17</v>
      </c>
      <c r="G34286" t="s">
        <v>0</v>
      </c>
    </row>
    <row r="34287" spans="1:7" x14ac:dyDescent="0.25">
      <c r="A34287">
        <v>165</v>
      </c>
      <c r="B34287" s="3">
        <f ca="1">RANDBETWEEN(Inställningar!$B$1,Inställningar!$B$2)</f>
        <v>46022</v>
      </c>
      <c r="C34287" t="s">
        <v>16</v>
      </c>
      <c r="D34287">
        <v>5</v>
      </c>
      <c r="E34287">
        <v>10</v>
      </c>
      <c r="F34287" s="2" t="s">
        <v>18</v>
      </c>
      <c r="G34287" t="s">
        <v>9</v>
      </c>
    </row>
    <row r="34288" spans="1:7" x14ac:dyDescent="0.25">
      <c r="A34288">
        <v>171</v>
      </c>
      <c r="B34288" s="3">
        <f ca="1">RANDBETWEEN(Inställningar!$B$1,Inställningar!$B$2)</f>
        <v>45592</v>
      </c>
      <c r="C34288" t="s">
        <v>7</v>
      </c>
      <c r="D34288">
        <v>7</v>
      </c>
      <c r="E34288">
        <v>17</v>
      </c>
      <c r="F34288" s="2" t="s">
        <v>19</v>
      </c>
      <c r="G34288" t="s">
        <v>11</v>
      </c>
    </row>
    <row r="34289" spans="1:7" x14ac:dyDescent="0.25">
      <c r="A34289">
        <v>105</v>
      </c>
      <c r="B34289" s="3">
        <f ca="1">RANDBETWEEN(Inställningar!$B$1,Inställningar!$B$2)</f>
        <v>46033</v>
      </c>
      <c r="C34289" t="s">
        <v>8</v>
      </c>
      <c r="D34289">
        <v>11</v>
      </c>
      <c r="E34289">
        <v>7</v>
      </c>
      <c r="F34289" s="2" t="s">
        <v>17</v>
      </c>
      <c r="G34289" t="s">
        <v>13</v>
      </c>
    </row>
    <row r="34290" spans="1:7" x14ac:dyDescent="0.25">
      <c r="A34290">
        <v>155</v>
      </c>
      <c r="B34290" s="3">
        <f ca="1">RANDBETWEEN(Inställningar!$B$1,Inställningar!$B$2)</f>
        <v>45581</v>
      </c>
      <c r="C34290" t="s">
        <v>10</v>
      </c>
      <c r="D34290">
        <v>5</v>
      </c>
      <c r="E34290">
        <v>4</v>
      </c>
      <c r="F34290" s="2" t="s">
        <v>18</v>
      </c>
      <c r="G34290" t="s">
        <v>0</v>
      </c>
    </row>
    <row r="34291" spans="1:7" x14ac:dyDescent="0.25">
      <c r="A34291">
        <v>132</v>
      </c>
      <c r="B34291" s="3">
        <f ca="1">RANDBETWEEN(Inställningar!$B$1,Inställningar!$B$2)</f>
        <v>45534</v>
      </c>
      <c r="C34291" t="s">
        <v>12</v>
      </c>
      <c r="D34291">
        <v>8</v>
      </c>
      <c r="E34291">
        <v>6</v>
      </c>
      <c r="F34291" s="2" t="s">
        <v>19</v>
      </c>
      <c r="G34291" t="s">
        <v>9</v>
      </c>
    </row>
    <row r="34292" spans="1:7" x14ac:dyDescent="0.25">
      <c r="A34292">
        <v>107</v>
      </c>
      <c r="B34292" s="3">
        <f ca="1">RANDBETWEEN(Inställningar!$B$1,Inställningar!$B$2)</f>
        <v>46037</v>
      </c>
      <c r="C34292" t="s">
        <v>14</v>
      </c>
      <c r="D34292">
        <v>45</v>
      </c>
      <c r="E34292">
        <v>13</v>
      </c>
      <c r="F34292" s="2" t="s">
        <v>17</v>
      </c>
      <c r="G34292" t="s">
        <v>11</v>
      </c>
    </row>
    <row r="34293" spans="1:7" x14ac:dyDescent="0.25">
      <c r="A34293">
        <v>109</v>
      </c>
      <c r="B34293" s="3">
        <f ca="1">RANDBETWEEN(Inställningar!$B$1,Inställningar!$B$2)</f>
        <v>45775</v>
      </c>
      <c r="C34293" t="s">
        <v>15</v>
      </c>
      <c r="D34293">
        <v>3</v>
      </c>
      <c r="E34293">
        <v>7</v>
      </c>
      <c r="F34293" s="2" t="s">
        <v>18</v>
      </c>
      <c r="G34293" t="s">
        <v>13</v>
      </c>
    </row>
    <row r="34294" spans="1:7" x14ac:dyDescent="0.25">
      <c r="A34294">
        <v>151</v>
      </c>
      <c r="B34294" s="3">
        <f ca="1">RANDBETWEEN(Inställningar!$B$1,Inställningar!$B$2)</f>
        <v>45724</v>
      </c>
      <c r="C34294" t="s">
        <v>16</v>
      </c>
      <c r="D34294">
        <v>5</v>
      </c>
      <c r="E34294">
        <v>10</v>
      </c>
      <c r="F34294" s="2" t="s">
        <v>19</v>
      </c>
      <c r="G34294" t="s">
        <v>0</v>
      </c>
    </row>
    <row r="34295" spans="1:7" x14ac:dyDescent="0.25">
      <c r="A34295">
        <v>113</v>
      </c>
      <c r="B34295" s="3">
        <f ca="1">RANDBETWEEN(Inställningar!$B$1,Inställningar!$B$2)</f>
        <v>45347</v>
      </c>
      <c r="C34295" t="s">
        <v>7</v>
      </c>
      <c r="D34295">
        <v>7</v>
      </c>
      <c r="E34295">
        <v>17</v>
      </c>
      <c r="F34295" s="2" t="s">
        <v>17</v>
      </c>
      <c r="G34295" t="s">
        <v>9</v>
      </c>
    </row>
    <row r="34296" spans="1:7" x14ac:dyDescent="0.25">
      <c r="A34296">
        <v>181</v>
      </c>
      <c r="B34296" s="3">
        <f ca="1">RANDBETWEEN(Inställningar!$B$1,Inställningar!$B$2)</f>
        <v>45351</v>
      </c>
      <c r="C34296" t="s">
        <v>8</v>
      </c>
      <c r="D34296">
        <v>10</v>
      </c>
      <c r="E34296">
        <v>7</v>
      </c>
      <c r="F34296" s="2" t="s">
        <v>18</v>
      </c>
      <c r="G34296" t="s">
        <v>11</v>
      </c>
    </row>
    <row r="34297" spans="1:7" x14ac:dyDescent="0.25">
      <c r="A34297">
        <v>102</v>
      </c>
      <c r="B34297" s="3">
        <f ca="1">RANDBETWEEN(Inställningar!$B$1,Inställningar!$B$2)</f>
        <v>45448</v>
      </c>
      <c r="C34297" t="s">
        <v>10</v>
      </c>
      <c r="D34297">
        <v>7</v>
      </c>
      <c r="E34297">
        <v>5</v>
      </c>
      <c r="F34297" s="2" t="s">
        <v>19</v>
      </c>
      <c r="G34297" t="s">
        <v>13</v>
      </c>
    </row>
    <row r="34298" spans="1:7" x14ac:dyDescent="0.25">
      <c r="A34298">
        <v>167</v>
      </c>
      <c r="B34298" s="3">
        <f ca="1">RANDBETWEEN(Inställningar!$B$1,Inställningar!$B$2)</f>
        <v>45904</v>
      </c>
      <c r="C34298" t="s">
        <v>12</v>
      </c>
      <c r="D34298">
        <v>6</v>
      </c>
      <c r="E34298">
        <v>5</v>
      </c>
      <c r="F34298" s="2" t="s">
        <v>17</v>
      </c>
      <c r="G34298" t="s">
        <v>0</v>
      </c>
    </row>
    <row r="34299" spans="1:7" x14ac:dyDescent="0.25">
      <c r="A34299">
        <v>148</v>
      </c>
      <c r="B34299" s="3">
        <f ca="1">RANDBETWEEN(Inställningar!$B$1,Inställningar!$B$2)</f>
        <v>45894</v>
      </c>
      <c r="C34299" t="s">
        <v>14</v>
      </c>
      <c r="D34299">
        <v>35</v>
      </c>
      <c r="E34299">
        <v>10</v>
      </c>
      <c r="F34299" s="2" t="s">
        <v>18</v>
      </c>
      <c r="G34299" t="s">
        <v>9</v>
      </c>
    </row>
    <row r="34300" spans="1:7" x14ac:dyDescent="0.25">
      <c r="A34300">
        <v>145</v>
      </c>
      <c r="B34300" s="3">
        <f ca="1">RANDBETWEEN(Inställningar!$B$1,Inställningar!$B$2)</f>
        <v>45483</v>
      </c>
      <c r="C34300" t="s">
        <v>15</v>
      </c>
      <c r="D34300">
        <v>5</v>
      </c>
      <c r="E34300">
        <v>11</v>
      </c>
      <c r="F34300" s="2" t="s">
        <v>19</v>
      </c>
      <c r="G34300" t="s">
        <v>11</v>
      </c>
    </row>
    <row r="34301" spans="1:7" x14ac:dyDescent="0.25">
      <c r="A34301">
        <v>163</v>
      </c>
      <c r="B34301" s="3">
        <f ca="1">RANDBETWEEN(Inställningar!$B$1,Inställningar!$B$2)</f>
        <v>45632</v>
      </c>
      <c r="C34301" t="s">
        <v>16</v>
      </c>
      <c r="D34301">
        <v>5</v>
      </c>
      <c r="E34301">
        <v>10</v>
      </c>
      <c r="F34301" s="2" t="s">
        <v>17</v>
      </c>
      <c r="G34301" t="s">
        <v>13</v>
      </c>
    </row>
    <row r="34302" spans="1:7" x14ac:dyDescent="0.25">
      <c r="A34302">
        <v>124</v>
      </c>
      <c r="B34302" s="3">
        <f ca="1">RANDBETWEEN(Inställningar!$B$1,Inställningar!$B$2)</f>
        <v>45959</v>
      </c>
      <c r="C34302" t="s">
        <v>7</v>
      </c>
      <c r="D34302">
        <v>5</v>
      </c>
      <c r="E34302">
        <v>12</v>
      </c>
      <c r="F34302" s="2" t="s">
        <v>18</v>
      </c>
      <c r="G34302" t="s">
        <v>0</v>
      </c>
    </row>
    <row r="34303" spans="1:7" x14ac:dyDescent="0.25">
      <c r="A34303">
        <v>103</v>
      </c>
      <c r="B34303" s="3">
        <f ca="1">RANDBETWEEN(Inställningar!$B$1,Inställningar!$B$2)</f>
        <v>45469</v>
      </c>
      <c r="C34303" t="s">
        <v>8</v>
      </c>
      <c r="D34303">
        <v>11</v>
      </c>
      <c r="E34303">
        <v>7</v>
      </c>
      <c r="F34303" s="2" t="s">
        <v>19</v>
      </c>
      <c r="G34303" t="s">
        <v>9</v>
      </c>
    </row>
    <row r="34304" spans="1:7" x14ac:dyDescent="0.25">
      <c r="A34304">
        <v>149</v>
      </c>
      <c r="B34304" s="3">
        <f ca="1">RANDBETWEEN(Inställningar!$B$1,Inställningar!$B$2)</f>
        <v>45362</v>
      </c>
      <c r="C34304" t="s">
        <v>10</v>
      </c>
      <c r="D34304">
        <v>6</v>
      </c>
      <c r="E34304">
        <v>5</v>
      </c>
      <c r="F34304" s="2" t="s">
        <v>17</v>
      </c>
      <c r="G34304" t="s">
        <v>11</v>
      </c>
    </row>
    <row r="34305" spans="1:7" x14ac:dyDescent="0.25">
      <c r="A34305">
        <v>176</v>
      </c>
      <c r="B34305" s="3">
        <f ca="1">RANDBETWEEN(Inställningar!$B$1,Inställningar!$B$2)</f>
        <v>45357</v>
      </c>
      <c r="C34305" t="s">
        <v>12</v>
      </c>
      <c r="D34305">
        <v>7</v>
      </c>
      <c r="E34305">
        <v>5</v>
      </c>
      <c r="F34305" s="2" t="s">
        <v>18</v>
      </c>
      <c r="G34305" t="s">
        <v>13</v>
      </c>
    </row>
    <row r="34306" spans="1:7" x14ac:dyDescent="0.25">
      <c r="A34306">
        <v>181</v>
      </c>
      <c r="B34306" s="3">
        <f ca="1">RANDBETWEEN(Inställningar!$B$1,Inställningar!$B$2)</f>
        <v>45463</v>
      </c>
      <c r="C34306" t="s">
        <v>14</v>
      </c>
      <c r="D34306">
        <v>51</v>
      </c>
      <c r="E34306">
        <v>14</v>
      </c>
      <c r="F34306" s="2" t="s">
        <v>19</v>
      </c>
      <c r="G34306" t="s">
        <v>0</v>
      </c>
    </row>
    <row r="34307" spans="1:7" x14ac:dyDescent="0.25">
      <c r="A34307">
        <v>156</v>
      </c>
      <c r="B34307" s="3">
        <f ca="1">RANDBETWEEN(Inställningar!$B$1,Inställningar!$B$2)</f>
        <v>45405</v>
      </c>
      <c r="C34307" t="s">
        <v>15</v>
      </c>
      <c r="D34307">
        <v>4</v>
      </c>
      <c r="E34307">
        <v>9</v>
      </c>
      <c r="F34307" s="2" t="s">
        <v>17</v>
      </c>
      <c r="G34307" t="s">
        <v>9</v>
      </c>
    </row>
    <row r="34308" spans="1:7" x14ac:dyDescent="0.25">
      <c r="A34308">
        <v>134</v>
      </c>
      <c r="B34308" s="3">
        <f ca="1">RANDBETWEEN(Inställningar!$B$1,Inställningar!$B$2)</f>
        <v>45313</v>
      </c>
      <c r="C34308" t="s">
        <v>16</v>
      </c>
      <c r="D34308">
        <v>4</v>
      </c>
      <c r="E34308">
        <v>8</v>
      </c>
      <c r="F34308" s="2" t="s">
        <v>18</v>
      </c>
      <c r="G34308" t="s">
        <v>11</v>
      </c>
    </row>
    <row r="34309" spans="1:7" x14ac:dyDescent="0.25">
      <c r="A34309">
        <v>125</v>
      </c>
      <c r="B34309" s="3">
        <f ca="1">RANDBETWEEN(Inställningar!$B$1,Inställningar!$B$2)</f>
        <v>45911</v>
      </c>
      <c r="C34309" t="s">
        <v>7</v>
      </c>
      <c r="D34309">
        <v>7</v>
      </c>
      <c r="E34309">
        <v>17</v>
      </c>
      <c r="F34309" s="2" t="s">
        <v>19</v>
      </c>
      <c r="G34309" t="s">
        <v>13</v>
      </c>
    </row>
    <row r="34310" spans="1:7" x14ac:dyDescent="0.25">
      <c r="A34310">
        <v>184</v>
      </c>
      <c r="B34310" s="3">
        <f ca="1">RANDBETWEEN(Inställningar!$B$1,Inställningar!$B$2)</f>
        <v>45830</v>
      </c>
      <c r="C34310" t="s">
        <v>8</v>
      </c>
      <c r="D34310">
        <v>7</v>
      </c>
      <c r="E34310">
        <v>5</v>
      </c>
      <c r="F34310" s="2" t="s">
        <v>17</v>
      </c>
      <c r="G34310" t="s">
        <v>0</v>
      </c>
    </row>
    <row r="34311" spans="1:7" x14ac:dyDescent="0.25">
      <c r="A34311">
        <v>138</v>
      </c>
      <c r="B34311" s="3">
        <f ca="1">RANDBETWEEN(Inställningar!$B$1,Inställningar!$B$2)</f>
        <v>45397</v>
      </c>
      <c r="C34311" t="s">
        <v>10</v>
      </c>
      <c r="D34311">
        <v>6</v>
      </c>
      <c r="E34311">
        <v>5</v>
      </c>
      <c r="F34311" s="2" t="s">
        <v>18</v>
      </c>
      <c r="G34311" t="s">
        <v>9</v>
      </c>
    </row>
    <row r="34312" spans="1:7" x14ac:dyDescent="0.25">
      <c r="A34312">
        <v>117</v>
      </c>
      <c r="B34312" s="3">
        <f ca="1">RANDBETWEEN(Inställningar!$B$1,Inställningar!$B$2)</f>
        <v>45975</v>
      </c>
      <c r="C34312" t="s">
        <v>12</v>
      </c>
      <c r="D34312">
        <v>6</v>
      </c>
      <c r="E34312">
        <v>5</v>
      </c>
      <c r="F34312" s="2" t="s">
        <v>19</v>
      </c>
      <c r="G34312" t="s">
        <v>11</v>
      </c>
    </row>
    <row r="34313" spans="1:7" x14ac:dyDescent="0.25">
      <c r="A34313">
        <v>142</v>
      </c>
      <c r="B34313" s="3">
        <f ca="1">RANDBETWEEN(Inställningar!$B$1,Inställningar!$B$2)</f>
        <v>45508</v>
      </c>
      <c r="C34313" t="s">
        <v>14</v>
      </c>
      <c r="D34313">
        <v>38</v>
      </c>
      <c r="E34313">
        <v>11</v>
      </c>
      <c r="F34313" s="2" t="s">
        <v>17</v>
      </c>
      <c r="G34313" t="s">
        <v>13</v>
      </c>
    </row>
    <row r="34314" spans="1:7" x14ac:dyDescent="0.25">
      <c r="A34314">
        <v>100</v>
      </c>
      <c r="B34314" s="3">
        <f ca="1">RANDBETWEEN(Inställningar!$B$1,Inställningar!$B$2)</f>
        <v>45693</v>
      </c>
      <c r="C34314" t="s">
        <v>15</v>
      </c>
      <c r="D34314">
        <v>3</v>
      </c>
      <c r="E34314">
        <v>7</v>
      </c>
      <c r="F34314" s="2" t="s">
        <v>18</v>
      </c>
      <c r="G34314" t="s">
        <v>0</v>
      </c>
    </row>
    <row r="34315" spans="1:7" x14ac:dyDescent="0.25">
      <c r="A34315">
        <v>157</v>
      </c>
      <c r="B34315" s="3">
        <f ca="1">RANDBETWEEN(Inställningar!$B$1,Inställningar!$B$2)</f>
        <v>45585</v>
      </c>
      <c r="C34315" t="s">
        <v>16</v>
      </c>
      <c r="D34315">
        <v>4</v>
      </c>
      <c r="E34315">
        <v>8</v>
      </c>
      <c r="F34315" s="2" t="s">
        <v>19</v>
      </c>
      <c r="G34315" t="s">
        <v>9</v>
      </c>
    </row>
    <row r="34316" spans="1:7" x14ac:dyDescent="0.25">
      <c r="A34316">
        <v>177</v>
      </c>
      <c r="B34316" s="3">
        <f ca="1">RANDBETWEEN(Inställningar!$B$1,Inställningar!$B$2)</f>
        <v>45623</v>
      </c>
      <c r="C34316" t="s">
        <v>7</v>
      </c>
      <c r="D34316">
        <v>6</v>
      </c>
      <c r="E34316">
        <v>15</v>
      </c>
      <c r="F34316" s="2" t="s">
        <v>17</v>
      </c>
      <c r="G34316" t="s">
        <v>11</v>
      </c>
    </row>
    <row r="34317" spans="1:7" x14ac:dyDescent="0.25">
      <c r="A34317">
        <v>152</v>
      </c>
      <c r="B34317" s="3">
        <f ca="1">RANDBETWEEN(Inställningar!$B$1,Inställningar!$B$2)</f>
        <v>45923</v>
      </c>
      <c r="C34317" t="s">
        <v>8</v>
      </c>
      <c r="D34317">
        <v>7</v>
      </c>
      <c r="E34317">
        <v>5</v>
      </c>
      <c r="F34317" s="2" t="s">
        <v>18</v>
      </c>
      <c r="G34317" t="s">
        <v>13</v>
      </c>
    </row>
    <row r="34318" spans="1:7" x14ac:dyDescent="0.25">
      <c r="A34318">
        <v>155</v>
      </c>
      <c r="B34318" s="3">
        <f ca="1">RANDBETWEEN(Inställningar!$B$1,Inställningar!$B$2)</f>
        <v>45868</v>
      </c>
      <c r="C34318" t="s">
        <v>10</v>
      </c>
      <c r="D34318">
        <v>5</v>
      </c>
      <c r="E34318">
        <v>4</v>
      </c>
      <c r="F34318" s="2" t="s">
        <v>19</v>
      </c>
      <c r="G34318" t="s">
        <v>0</v>
      </c>
    </row>
    <row r="34319" spans="1:7" x14ac:dyDescent="0.25">
      <c r="A34319">
        <v>144</v>
      </c>
      <c r="B34319" s="3">
        <f ca="1">RANDBETWEEN(Inställningar!$B$1,Inställningar!$B$2)</f>
        <v>45636</v>
      </c>
      <c r="C34319" t="s">
        <v>12</v>
      </c>
      <c r="D34319">
        <v>7</v>
      </c>
      <c r="E34319">
        <v>5</v>
      </c>
      <c r="F34319" s="2" t="s">
        <v>17</v>
      </c>
      <c r="G34319" t="s">
        <v>9</v>
      </c>
    </row>
    <row r="34320" spans="1:7" x14ac:dyDescent="0.25">
      <c r="A34320">
        <v>187</v>
      </c>
      <c r="B34320" s="3">
        <f ca="1">RANDBETWEEN(Inställningar!$B$1,Inställningar!$B$2)</f>
        <v>46057</v>
      </c>
      <c r="C34320" t="s">
        <v>14</v>
      </c>
      <c r="D34320">
        <v>36</v>
      </c>
      <c r="E34320">
        <v>10</v>
      </c>
      <c r="F34320" s="2" t="s">
        <v>18</v>
      </c>
      <c r="G34320" t="s">
        <v>11</v>
      </c>
    </row>
    <row r="34321" spans="1:7" x14ac:dyDescent="0.25">
      <c r="A34321">
        <v>151</v>
      </c>
      <c r="B34321" s="3">
        <f ca="1">RANDBETWEEN(Inställningar!$B$1,Inställningar!$B$2)</f>
        <v>45815</v>
      </c>
      <c r="C34321" t="s">
        <v>15</v>
      </c>
      <c r="D34321">
        <v>4</v>
      </c>
      <c r="E34321">
        <v>9</v>
      </c>
      <c r="F34321" s="2" t="s">
        <v>19</v>
      </c>
      <c r="G34321" t="s">
        <v>13</v>
      </c>
    </row>
    <row r="34322" spans="1:7" x14ac:dyDescent="0.25">
      <c r="A34322">
        <v>148</v>
      </c>
      <c r="B34322" s="3">
        <f ca="1">RANDBETWEEN(Inställningar!$B$1,Inställningar!$B$2)</f>
        <v>45929</v>
      </c>
      <c r="C34322" t="s">
        <v>16</v>
      </c>
      <c r="D34322">
        <v>4</v>
      </c>
      <c r="E34322">
        <v>8</v>
      </c>
      <c r="F34322" s="2" t="s">
        <v>17</v>
      </c>
      <c r="G34322" t="s">
        <v>0</v>
      </c>
    </row>
    <row r="34323" spans="1:7" x14ac:dyDescent="0.25">
      <c r="A34323">
        <v>125</v>
      </c>
      <c r="B34323" s="3">
        <f ca="1">RANDBETWEEN(Inställningar!$B$1,Inställningar!$B$2)</f>
        <v>45546</v>
      </c>
      <c r="C34323" t="s">
        <v>7</v>
      </c>
      <c r="D34323">
        <v>7</v>
      </c>
      <c r="E34323">
        <v>17</v>
      </c>
      <c r="F34323" s="2" t="s">
        <v>18</v>
      </c>
      <c r="G34323" t="s">
        <v>9</v>
      </c>
    </row>
    <row r="34324" spans="1:7" x14ac:dyDescent="0.25">
      <c r="A34324">
        <v>136</v>
      </c>
      <c r="B34324" s="3">
        <f ca="1">RANDBETWEEN(Inställningar!$B$1,Inställningar!$B$2)</f>
        <v>46008</v>
      </c>
      <c r="C34324" t="s">
        <v>8</v>
      </c>
      <c r="D34324">
        <v>11</v>
      </c>
      <c r="E34324">
        <v>7</v>
      </c>
      <c r="F34324" s="2" t="s">
        <v>19</v>
      </c>
      <c r="G34324" t="s">
        <v>11</v>
      </c>
    </row>
    <row r="34325" spans="1:7" x14ac:dyDescent="0.25">
      <c r="A34325">
        <v>190</v>
      </c>
      <c r="B34325" s="3">
        <f ca="1">RANDBETWEEN(Inställningar!$B$1,Inställningar!$B$2)</f>
        <v>45703</v>
      </c>
      <c r="C34325" t="s">
        <v>10</v>
      </c>
      <c r="D34325">
        <v>4</v>
      </c>
      <c r="E34325">
        <v>4</v>
      </c>
      <c r="F34325" s="2" t="s">
        <v>17</v>
      </c>
      <c r="G34325" t="s">
        <v>13</v>
      </c>
    </row>
    <row r="34326" spans="1:7" x14ac:dyDescent="0.25">
      <c r="A34326">
        <v>144</v>
      </c>
      <c r="B34326" s="3">
        <f ca="1">RANDBETWEEN(Inställningar!$B$1,Inställningar!$B$2)</f>
        <v>45590</v>
      </c>
      <c r="C34326" t="s">
        <v>12</v>
      </c>
      <c r="D34326">
        <v>8</v>
      </c>
      <c r="E34326">
        <v>6</v>
      </c>
      <c r="F34326" s="2" t="s">
        <v>18</v>
      </c>
      <c r="G34326" t="s">
        <v>0</v>
      </c>
    </row>
    <row r="34327" spans="1:7" x14ac:dyDescent="0.25">
      <c r="A34327">
        <v>142</v>
      </c>
      <c r="B34327" s="3">
        <f ca="1">RANDBETWEEN(Inställningar!$B$1,Inställningar!$B$2)</f>
        <v>45917</v>
      </c>
      <c r="C34327" t="s">
        <v>14</v>
      </c>
      <c r="D34327">
        <v>56</v>
      </c>
      <c r="E34327">
        <v>15</v>
      </c>
      <c r="F34327" s="2" t="s">
        <v>19</v>
      </c>
      <c r="G34327" t="s">
        <v>9</v>
      </c>
    </row>
    <row r="34328" spans="1:7" x14ac:dyDescent="0.25">
      <c r="A34328">
        <v>145</v>
      </c>
      <c r="B34328" s="3">
        <f ca="1">RANDBETWEEN(Inställningar!$B$1,Inställningar!$B$2)</f>
        <v>45654</v>
      </c>
      <c r="C34328" t="s">
        <v>15</v>
      </c>
      <c r="D34328">
        <v>3</v>
      </c>
      <c r="E34328">
        <v>7</v>
      </c>
      <c r="F34328" s="2" t="s">
        <v>17</v>
      </c>
      <c r="G34328" t="s">
        <v>11</v>
      </c>
    </row>
    <row r="34329" spans="1:7" x14ac:dyDescent="0.25">
      <c r="A34329">
        <v>135</v>
      </c>
      <c r="B34329" s="3">
        <f ca="1">RANDBETWEEN(Inställningar!$B$1,Inställningar!$B$2)</f>
        <v>45613</v>
      </c>
      <c r="C34329" t="s">
        <v>16</v>
      </c>
      <c r="D34329">
        <v>3</v>
      </c>
      <c r="E34329">
        <v>7</v>
      </c>
      <c r="F34329" s="2" t="s">
        <v>18</v>
      </c>
      <c r="G34329" t="s">
        <v>13</v>
      </c>
    </row>
    <row r="34330" spans="1:7" x14ac:dyDescent="0.25">
      <c r="A34330">
        <v>151</v>
      </c>
      <c r="B34330" s="3">
        <f ca="1">RANDBETWEEN(Inställningar!$B$1,Inställningar!$B$2)</f>
        <v>45341</v>
      </c>
      <c r="C34330" t="s">
        <v>7</v>
      </c>
      <c r="D34330">
        <v>5</v>
      </c>
      <c r="E34330">
        <v>12</v>
      </c>
      <c r="F34330" s="2" t="s">
        <v>19</v>
      </c>
      <c r="G34330" t="s">
        <v>0</v>
      </c>
    </row>
    <row r="34331" spans="1:7" x14ac:dyDescent="0.25">
      <c r="A34331">
        <v>189</v>
      </c>
      <c r="B34331" s="3">
        <f ca="1">RANDBETWEEN(Inställningar!$B$1,Inställningar!$B$2)</f>
        <v>45821</v>
      </c>
      <c r="C34331" t="s">
        <v>8</v>
      </c>
      <c r="D34331">
        <v>9</v>
      </c>
      <c r="E34331">
        <v>6</v>
      </c>
      <c r="F34331" s="2" t="s">
        <v>17</v>
      </c>
      <c r="G34331" t="s">
        <v>9</v>
      </c>
    </row>
    <row r="34332" spans="1:7" x14ac:dyDescent="0.25">
      <c r="A34332">
        <v>138</v>
      </c>
      <c r="B34332" s="3">
        <f ca="1">RANDBETWEEN(Inställningar!$B$1,Inställningar!$B$2)</f>
        <v>45972</v>
      </c>
      <c r="C34332" t="s">
        <v>10</v>
      </c>
      <c r="D34332">
        <v>6</v>
      </c>
      <c r="E34332">
        <v>5</v>
      </c>
      <c r="F34332" s="2" t="s">
        <v>18</v>
      </c>
      <c r="G34332" t="s">
        <v>11</v>
      </c>
    </row>
    <row r="34333" spans="1:7" x14ac:dyDescent="0.25">
      <c r="A34333">
        <v>108</v>
      </c>
      <c r="B34333" s="3">
        <f ca="1">RANDBETWEEN(Inställningar!$B$1,Inställningar!$B$2)</f>
        <v>45546</v>
      </c>
      <c r="C34333" t="s">
        <v>12</v>
      </c>
      <c r="D34333">
        <v>7</v>
      </c>
      <c r="E34333">
        <v>5</v>
      </c>
      <c r="F34333" s="2" t="s">
        <v>19</v>
      </c>
      <c r="G34333" t="s">
        <v>13</v>
      </c>
    </row>
    <row r="34334" spans="1:7" x14ac:dyDescent="0.25">
      <c r="A34334">
        <v>174</v>
      </c>
      <c r="B34334" s="3">
        <f ca="1">RANDBETWEEN(Inställningar!$B$1,Inställningar!$B$2)</f>
        <v>45551</v>
      </c>
      <c r="C34334" t="s">
        <v>14</v>
      </c>
      <c r="D34334">
        <v>55</v>
      </c>
      <c r="E34334">
        <v>15</v>
      </c>
      <c r="F34334" s="2" t="s">
        <v>17</v>
      </c>
      <c r="G34334" t="s">
        <v>0</v>
      </c>
    </row>
    <row r="34335" spans="1:7" x14ac:dyDescent="0.25">
      <c r="A34335">
        <v>162</v>
      </c>
      <c r="B34335" s="3">
        <f ca="1">RANDBETWEEN(Inställningar!$B$1,Inställningar!$B$2)</f>
        <v>45509</v>
      </c>
      <c r="C34335" t="s">
        <v>15</v>
      </c>
      <c r="D34335">
        <v>4</v>
      </c>
      <c r="E34335">
        <v>9</v>
      </c>
      <c r="F34335" s="2" t="s">
        <v>18</v>
      </c>
      <c r="G34335" t="s">
        <v>9</v>
      </c>
    </row>
    <row r="34336" spans="1:7" x14ac:dyDescent="0.25">
      <c r="A34336">
        <v>189</v>
      </c>
      <c r="B34336" s="3">
        <f ca="1">RANDBETWEEN(Inställningar!$B$1,Inställningar!$B$2)</f>
        <v>45718</v>
      </c>
      <c r="C34336" t="s">
        <v>16</v>
      </c>
      <c r="D34336">
        <v>3</v>
      </c>
      <c r="E34336">
        <v>7</v>
      </c>
      <c r="F34336" s="2" t="s">
        <v>19</v>
      </c>
      <c r="G34336" t="s">
        <v>11</v>
      </c>
    </row>
    <row r="34337" spans="1:7" x14ac:dyDescent="0.25">
      <c r="A34337">
        <v>134</v>
      </c>
      <c r="B34337" s="3">
        <f ca="1">RANDBETWEEN(Inställningar!$B$1,Inställningar!$B$2)</f>
        <v>45521</v>
      </c>
      <c r="C34337" t="s">
        <v>7</v>
      </c>
      <c r="D34337">
        <v>5</v>
      </c>
      <c r="E34337">
        <v>12</v>
      </c>
      <c r="F34337" s="2" t="s">
        <v>17</v>
      </c>
      <c r="G34337" t="s">
        <v>13</v>
      </c>
    </row>
    <row r="34338" spans="1:7" x14ac:dyDescent="0.25">
      <c r="A34338">
        <v>106</v>
      </c>
      <c r="B34338" s="3">
        <f ca="1">RANDBETWEEN(Inställningar!$B$1,Inställningar!$B$2)</f>
        <v>45912</v>
      </c>
      <c r="C34338" t="s">
        <v>8</v>
      </c>
      <c r="D34338">
        <v>9</v>
      </c>
      <c r="E34338">
        <v>6</v>
      </c>
      <c r="F34338" s="2" t="s">
        <v>18</v>
      </c>
      <c r="G34338" t="s">
        <v>0</v>
      </c>
    </row>
    <row r="34339" spans="1:7" x14ac:dyDescent="0.25">
      <c r="A34339">
        <v>154</v>
      </c>
      <c r="B34339" s="3">
        <f ca="1">RANDBETWEEN(Inställningar!$B$1,Inställningar!$B$2)</f>
        <v>45537</v>
      </c>
      <c r="C34339" t="s">
        <v>10</v>
      </c>
      <c r="D34339">
        <v>6</v>
      </c>
      <c r="E34339">
        <v>5</v>
      </c>
      <c r="F34339" s="2" t="s">
        <v>19</v>
      </c>
      <c r="G34339" t="s">
        <v>9</v>
      </c>
    </row>
    <row r="34340" spans="1:7" x14ac:dyDescent="0.25">
      <c r="A34340">
        <v>116</v>
      </c>
      <c r="B34340" s="3">
        <f ca="1">RANDBETWEEN(Inställningar!$B$1,Inställningar!$B$2)</f>
        <v>45895</v>
      </c>
      <c r="C34340" t="s">
        <v>12</v>
      </c>
      <c r="D34340">
        <v>6</v>
      </c>
      <c r="E34340">
        <v>5</v>
      </c>
      <c r="F34340" s="2" t="s">
        <v>17</v>
      </c>
      <c r="G34340" t="s">
        <v>11</v>
      </c>
    </row>
    <row r="34341" spans="1:7" x14ac:dyDescent="0.25">
      <c r="A34341">
        <v>122</v>
      </c>
      <c r="B34341" s="3">
        <f ca="1">RANDBETWEEN(Inställningar!$B$1,Inställningar!$B$2)</f>
        <v>46059</v>
      </c>
      <c r="C34341" t="s">
        <v>14</v>
      </c>
      <c r="D34341">
        <v>45</v>
      </c>
      <c r="E34341">
        <v>13</v>
      </c>
      <c r="F34341" s="2" t="s">
        <v>18</v>
      </c>
      <c r="G34341" t="s">
        <v>13</v>
      </c>
    </row>
    <row r="34342" spans="1:7" x14ac:dyDescent="0.25">
      <c r="A34342">
        <v>147</v>
      </c>
      <c r="B34342" s="3">
        <f ca="1">RANDBETWEEN(Inställningar!$B$1,Inställningar!$B$2)</f>
        <v>45841</v>
      </c>
      <c r="C34342" t="s">
        <v>15</v>
      </c>
      <c r="D34342">
        <v>3</v>
      </c>
      <c r="E34342">
        <v>7</v>
      </c>
      <c r="F34342" s="2" t="s">
        <v>19</v>
      </c>
      <c r="G34342" t="s">
        <v>0</v>
      </c>
    </row>
    <row r="34343" spans="1:7" x14ac:dyDescent="0.25">
      <c r="A34343">
        <v>111</v>
      </c>
      <c r="B34343" s="3">
        <f ca="1">RANDBETWEEN(Inställningar!$B$1,Inställningar!$B$2)</f>
        <v>45737</v>
      </c>
      <c r="C34343" t="s">
        <v>16</v>
      </c>
      <c r="D34343">
        <v>4</v>
      </c>
      <c r="E34343">
        <v>8</v>
      </c>
      <c r="F34343" s="2" t="s">
        <v>17</v>
      </c>
      <c r="G34343" t="s">
        <v>9</v>
      </c>
    </row>
    <row r="34344" spans="1:7" x14ac:dyDescent="0.25">
      <c r="A34344">
        <v>184</v>
      </c>
      <c r="B34344" s="3">
        <f ca="1">RANDBETWEEN(Inställningar!$B$1,Inställningar!$B$2)</f>
        <v>46084</v>
      </c>
      <c r="C34344" t="s">
        <v>7</v>
      </c>
      <c r="D34344">
        <v>5</v>
      </c>
      <c r="E34344">
        <v>12</v>
      </c>
      <c r="F34344" s="2" t="s">
        <v>18</v>
      </c>
      <c r="G34344" t="s">
        <v>11</v>
      </c>
    </row>
    <row r="34345" spans="1:7" x14ac:dyDescent="0.25">
      <c r="A34345">
        <v>177</v>
      </c>
      <c r="B34345" s="3">
        <f ca="1">RANDBETWEEN(Inställningar!$B$1,Inställningar!$B$2)</f>
        <v>45675</v>
      </c>
      <c r="C34345" t="s">
        <v>8</v>
      </c>
      <c r="D34345">
        <v>10</v>
      </c>
      <c r="E34345">
        <v>7</v>
      </c>
      <c r="F34345" s="2" t="s">
        <v>19</v>
      </c>
      <c r="G34345" t="s">
        <v>13</v>
      </c>
    </row>
    <row r="34346" spans="1:7" x14ac:dyDescent="0.25">
      <c r="A34346">
        <v>109</v>
      </c>
      <c r="B34346" s="3">
        <f ca="1">RANDBETWEEN(Inställningar!$B$1,Inställningar!$B$2)</f>
        <v>45517</v>
      </c>
      <c r="C34346" t="s">
        <v>10</v>
      </c>
      <c r="D34346">
        <v>7</v>
      </c>
      <c r="E34346">
        <v>5</v>
      </c>
      <c r="F34346" s="2" t="s">
        <v>17</v>
      </c>
      <c r="G34346" t="s">
        <v>0</v>
      </c>
    </row>
    <row r="34347" spans="1:7" x14ac:dyDescent="0.25">
      <c r="A34347">
        <v>151</v>
      </c>
      <c r="B34347" s="3">
        <f ca="1">RANDBETWEEN(Inställningar!$B$1,Inställningar!$B$2)</f>
        <v>45406</v>
      </c>
      <c r="C34347" t="s">
        <v>12</v>
      </c>
      <c r="D34347">
        <v>8</v>
      </c>
      <c r="E34347">
        <v>6</v>
      </c>
      <c r="F34347" s="2" t="s">
        <v>18</v>
      </c>
      <c r="G34347" t="s">
        <v>9</v>
      </c>
    </row>
    <row r="34348" spans="1:7" x14ac:dyDescent="0.25">
      <c r="A34348">
        <v>157</v>
      </c>
      <c r="B34348" s="3">
        <f ca="1">RANDBETWEEN(Inställningar!$B$1,Inställningar!$B$2)</f>
        <v>45938</v>
      </c>
      <c r="C34348" t="s">
        <v>14</v>
      </c>
      <c r="D34348">
        <v>49</v>
      </c>
      <c r="E34348">
        <v>13</v>
      </c>
      <c r="F34348" s="2" t="s">
        <v>19</v>
      </c>
      <c r="G34348" t="s">
        <v>11</v>
      </c>
    </row>
    <row r="34349" spans="1:7" x14ac:dyDescent="0.25">
      <c r="A34349">
        <v>162</v>
      </c>
      <c r="B34349" s="3">
        <f ca="1">RANDBETWEEN(Inställningar!$B$1,Inställningar!$B$2)</f>
        <v>45510</v>
      </c>
      <c r="C34349" t="s">
        <v>15</v>
      </c>
      <c r="D34349">
        <v>4</v>
      </c>
      <c r="E34349">
        <v>9</v>
      </c>
      <c r="F34349" s="2" t="s">
        <v>17</v>
      </c>
      <c r="G34349" t="s">
        <v>13</v>
      </c>
    </row>
    <row r="34350" spans="1:7" x14ac:dyDescent="0.25">
      <c r="A34350">
        <v>184</v>
      </c>
      <c r="B34350" s="3">
        <f ca="1">RANDBETWEEN(Inställningar!$B$1,Inställningar!$B$2)</f>
        <v>45442</v>
      </c>
      <c r="C34350" t="s">
        <v>16</v>
      </c>
      <c r="D34350">
        <v>4</v>
      </c>
      <c r="E34350">
        <v>8</v>
      </c>
      <c r="F34350" s="2" t="s">
        <v>18</v>
      </c>
      <c r="G34350" t="s">
        <v>0</v>
      </c>
    </row>
    <row r="34351" spans="1:7" x14ac:dyDescent="0.25">
      <c r="A34351">
        <v>172</v>
      </c>
      <c r="B34351" s="3">
        <f ca="1">RANDBETWEEN(Inställningar!$B$1,Inställningar!$B$2)</f>
        <v>45482</v>
      </c>
      <c r="C34351" t="s">
        <v>7</v>
      </c>
      <c r="D34351">
        <v>6</v>
      </c>
      <c r="E34351">
        <v>15</v>
      </c>
      <c r="F34351" s="2" t="s">
        <v>19</v>
      </c>
      <c r="G34351" t="s">
        <v>9</v>
      </c>
    </row>
    <row r="34352" spans="1:7" x14ac:dyDescent="0.25">
      <c r="A34352">
        <v>106</v>
      </c>
      <c r="B34352" s="3">
        <f ca="1">RANDBETWEEN(Inställningar!$B$1,Inställningar!$B$2)</f>
        <v>45780</v>
      </c>
      <c r="C34352" t="s">
        <v>8</v>
      </c>
      <c r="D34352">
        <v>11</v>
      </c>
      <c r="E34352">
        <v>7</v>
      </c>
      <c r="F34352" s="2" t="s">
        <v>17</v>
      </c>
      <c r="G34352" t="s">
        <v>11</v>
      </c>
    </row>
    <row r="34353" spans="1:7" x14ac:dyDescent="0.25">
      <c r="A34353">
        <v>113</v>
      </c>
      <c r="B34353" s="3">
        <f ca="1">RANDBETWEEN(Inställningar!$B$1,Inställningar!$B$2)</f>
        <v>45873</v>
      </c>
      <c r="C34353" t="s">
        <v>10</v>
      </c>
      <c r="D34353">
        <v>6</v>
      </c>
      <c r="E34353">
        <v>5</v>
      </c>
      <c r="F34353" s="2" t="s">
        <v>18</v>
      </c>
      <c r="G34353" t="s">
        <v>13</v>
      </c>
    </row>
    <row r="34354" spans="1:7" x14ac:dyDescent="0.25">
      <c r="A34354">
        <v>155</v>
      </c>
      <c r="B34354" s="3">
        <f ca="1">RANDBETWEEN(Inställningar!$B$1,Inställningar!$B$2)</f>
        <v>45879</v>
      </c>
      <c r="C34354" t="s">
        <v>12</v>
      </c>
      <c r="D34354">
        <v>7</v>
      </c>
      <c r="E34354">
        <v>5</v>
      </c>
      <c r="F34354" s="2" t="s">
        <v>19</v>
      </c>
      <c r="G34354" t="s">
        <v>0</v>
      </c>
    </row>
    <row r="34355" spans="1:7" x14ac:dyDescent="0.25">
      <c r="A34355">
        <v>179</v>
      </c>
      <c r="B34355" s="3">
        <f ca="1">RANDBETWEEN(Inställningar!$B$1,Inställningar!$B$2)</f>
        <v>46024</v>
      </c>
      <c r="C34355" t="s">
        <v>14</v>
      </c>
      <c r="D34355">
        <v>39</v>
      </c>
      <c r="E34355">
        <v>11</v>
      </c>
      <c r="F34355" s="2" t="s">
        <v>17</v>
      </c>
      <c r="G34355" t="s">
        <v>9</v>
      </c>
    </row>
    <row r="34356" spans="1:7" x14ac:dyDescent="0.25">
      <c r="A34356">
        <v>106</v>
      </c>
      <c r="B34356" s="3">
        <f ca="1">RANDBETWEEN(Inställningar!$B$1,Inställningar!$B$2)</f>
        <v>45503</v>
      </c>
      <c r="C34356" t="s">
        <v>15</v>
      </c>
      <c r="D34356">
        <v>5</v>
      </c>
      <c r="E34356">
        <v>11</v>
      </c>
      <c r="F34356" s="2" t="s">
        <v>18</v>
      </c>
      <c r="G34356" t="s">
        <v>11</v>
      </c>
    </row>
    <row r="34357" spans="1:7" x14ac:dyDescent="0.25">
      <c r="A34357">
        <v>140</v>
      </c>
      <c r="B34357" s="3">
        <f ca="1">RANDBETWEEN(Inställningar!$B$1,Inställningar!$B$2)</f>
        <v>45715</v>
      </c>
      <c r="C34357" t="s">
        <v>16</v>
      </c>
      <c r="D34357">
        <v>4</v>
      </c>
      <c r="E34357">
        <v>8</v>
      </c>
      <c r="F34357" s="2" t="s">
        <v>19</v>
      </c>
      <c r="G34357" t="s">
        <v>13</v>
      </c>
    </row>
    <row r="34358" spans="1:7" x14ac:dyDescent="0.25">
      <c r="A34358">
        <v>168</v>
      </c>
      <c r="B34358" s="3">
        <f ca="1">RANDBETWEEN(Inställningar!$B$1,Inställningar!$B$2)</f>
        <v>45569</v>
      </c>
      <c r="C34358" t="s">
        <v>7</v>
      </c>
      <c r="D34358">
        <v>6</v>
      </c>
      <c r="E34358">
        <v>15</v>
      </c>
      <c r="F34358" s="2" t="s">
        <v>17</v>
      </c>
      <c r="G34358" t="s">
        <v>0</v>
      </c>
    </row>
    <row r="34359" spans="1:7" x14ac:dyDescent="0.25">
      <c r="A34359">
        <v>180</v>
      </c>
      <c r="B34359" s="3">
        <f ca="1">RANDBETWEEN(Inställningar!$B$1,Inställningar!$B$2)</f>
        <v>45354</v>
      </c>
      <c r="C34359" t="s">
        <v>8</v>
      </c>
      <c r="D34359">
        <v>10</v>
      </c>
      <c r="E34359">
        <v>7</v>
      </c>
      <c r="F34359" s="2" t="s">
        <v>18</v>
      </c>
      <c r="G34359" t="s">
        <v>9</v>
      </c>
    </row>
    <row r="34360" spans="1:7" x14ac:dyDescent="0.25">
      <c r="A34360">
        <v>121</v>
      </c>
      <c r="B34360" s="3">
        <f ca="1">RANDBETWEEN(Inställningar!$B$1,Inställningar!$B$2)</f>
        <v>46044</v>
      </c>
      <c r="C34360" t="s">
        <v>10</v>
      </c>
      <c r="D34360">
        <v>7</v>
      </c>
      <c r="E34360">
        <v>5</v>
      </c>
      <c r="F34360" s="2" t="s">
        <v>19</v>
      </c>
      <c r="G34360" t="s">
        <v>11</v>
      </c>
    </row>
    <row r="34361" spans="1:7" x14ac:dyDescent="0.25">
      <c r="A34361">
        <v>126</v>
      </c>
      <c r="B34361" s="3">
        <f ca="1">RANDBETWEEN(Inställningar!$B$1,Inställningar!$B$2)</f>
        <v>45498</v>
      </c>
      <c r="C34361" t="s">
        <v>12</v>
      </c>
      <c r="D34361">
        <v>9</v>
      </c>
      <c r="E34361">
        <v>7</v>
      </c>
      <c r="F34361" s="2" t="s">
        <v>17</v>
      </c>
      <c r="G34361" t="s">
        <v>13</v>
      </c>
    </row>
    <row r="34362" spans="1:7" x14ac:dyDescent="0.25">
      <c r="A34362">
        <v>129</v>
      </c>
      <c r="B34362" s="3">
        <f ca="1">RANDBETWEEN(Inställningar!$B$1,Inställningar!$B$2)</f>
        <v>45541</v>
      </c>
      <c r="C34362" t="s">
        <v>14</v>
      </c>
      <c r="D34362">
        <v>46</v>
      </c>
      <c r="E34362">
        <v>13</v>
      </c>
      <c r="F34362" s="2" t="s">
        <v>18</v>
      </c>
      <c r="G34362" t="s">
        <v>0</v>
      </c>
    </row>
    <row r="34363" spans="1:7" x14ac:dyDescent="0.25">
      <c r="A34363">
        <v>185</v>
      </c>
      <c r="B34363" s="3">
        <f ca="1">RANDBETWEEN(Inställningar!$B$1,Inställningar!$B$2)</f>
        <v>45739</v>
      </c>
      <c r="C34363" t="s">
        <v>15</v>
      </c>
      <c r="D34363">
        <v>5</v>
      </c>
      <c r="E34363">
        <v>11</v>
      </c>
      <c r="F34363" s="2" t="s">
        <v>19</v>
      </c>
      <c r="G34363" t="s">
        <v>9</v>
      </c>
    </row>
    <row r="34364" spans="1:7" x14ac:dyDescent="0.25">
      <c r="A34364">
        <v>178</v>
      </c>
      <c r="B34364" s="3">
        <f ca="1">RANDBETWEEN(Inställningar!$B$1,Inställningar!$B$2)</f>
        <v>46000</v>
      </c>
      <c r="C34364" t="s">
        <v>16</v>
      </c>
      <c r="D34364">
        <v>4</v>
      </c>
      <c r="E34364">
        <v>8</v>
      </c>
      <c r="F34364" s="2" t="s">
        <v>17</v>
      </c>
      <c r="G34364" t="s">
        <v>11</v>
      </c>
    </row>
    <row r="34365" spans="1:7" x14ac:dyDescent="0.25">
      <c r="A34365">
        <v>150</v>
      </c>
      <c r="B34365" s="3">
        <f ca="1">RANDBETWEEN(Inställningar!$B$1,Inställningar!$B$2)</f>
        <v>45917</v>
      </c>
      <c r="C34365" t="s">
        <v>7</v>
      </c>
      <c r="D34365">
        <v>6</v>
      </c>
      <c r="E34365">
        <v>15</v>
      </c>
      <c r="F34365" s="2" t="s">
        <v>18</v>
      </c>
      <c r="G34365" t="s">
        <v>13</v>
      </c>
    </row>
    <row r="34366" spans="1:7" x14ac:dyDescent="0.25">
      <c r="A34366">
        <v>122</v>
      </c>
      <c r="B34366" s="3">
        <f ca="1">RANDBETWEEN(Inställningar!$B$1,Inställningar!$B$2)</f>
        <v>45421</v>
      </c>
      <c r="C34366" t="s">
        <v>8</v>
      </c>
      <c r="D34366">
        <v>12</v>
      </c>
      <c r="E34366">
        <v>8</v>
      </c>
      <c r="F34366" s="2" t="s">
        <v>19</v>
      </c>
      <c r="G34366" t="s">
        <v>0</v>
      </c>
    </row>
    <row r="34367" spans="1:7" x14ac:dyDescent="0.25">
      <c r="A34367">
        <v>136</v>
      </c>
      <c r="B34367" s="3">
        <f ca="1">RANDBETWEEN(Inställningar!$B$1,Inställningar!$B$2)</f>
        <v>45889</v>
      </c>
      <c r="C34367" t="s">
        <v>10</v>
      </c>
      <c r="D34367">
        <v>7</v>
      </c>
      <c r="E34367">
        <v>5</v>
      </c>
      <c r="F34367" s="2" t="s">
        <v>17</v>
      </c>
      <c r="G34367" t="s">
        <v>9</v>
      </c>
    </row>
    <row r="34368" spans="1:7" x14ac:dyDescent="0.25">
      <c r="A34368">
        <v>167</v>
      </c>
      <c r="B34368" s="3">
        <f ca="1">RANDBETWEEN(Inställningar!$B$1,Inställningar!$B$2)</f>
        <v>46009</v>
      </c>
      <c r="C34368" t="s">
        <v>12</v>
      </c>
      <c r="D34368">
        <v>9</v>
      </c>
      <c r="E34368">
        <v>7</v>
      </c>
      <c r="F34368" s="2" t="s">
        <v>18</v>
      </c>
      <c r="G34368" t="s">
        <v>11</v>
      </c>
    </row>
    <row r="34369" spans="1:7" x14ac:dyDescent="0.25">
      <c r="A34369">
        <v>103</v>
      </c>
      <c r="B34369" s="3">
        <f ca="1">RANDBETWEEN(Inställningar!$B$1,Inställningar!$B$2)</f>
        <v>45551</v>
      </c>
      <c r="C34369" t="s">
        <v>14</v>
      </c>
      <c r="D34369">
        <v>47</v>
      </c>
      <c r="E34369">
        <v>13</v>
      </c>
      <c r="F34369" s="2" t="s">
        <v>19</v>
      </c>
      <c r="G34369" t="s">
        <v>13</v>
      </c>
    </row>
    <row r="34370" spans="1:7" x14ac:dyDescent="0.25">
      <c r="A34370">
        <v>156</v>
      </c>
      <c r="B34370" s="3">
        <f ca="1">RANDBETWEEN(Inställningar!$B$1,Inställningar!$B$2)</f>
        <v>45833</v>
      </c>
      <c r="C34370" t="s">
        <v>15</v>
      </c>
      <c r="D34370">
        <v>3</v>
      </c>
      <c r="E34370">
        <v>7</v>
      </c>
      <c r="F34370" s="2" t="s">
        <v>17</v>
      </c>
      <c r="G34370" t="s">
        <v>0</v>
      </c>
    </row>
    <row r="34371" spans="1:7" x14ac:dyDescent="0.25">
      <c r="A34371">
        <v>142</v>
      </c>
      <c r="B34371" s="3">
        <f ca="1">RANDBETWEEN(Inställningar!$B$1,Inställningar!$B$2)</f>
        <v>45731</v>
      </c>
      <c r="C34371" t="s">
        <v>16</v>
      </c>
      <c r="D34371">
        <v>5</v>
      </c>
      <c r="E34371">
        <v>10</v>
      </c>
      <c r="F34371" s="2" t="s">
        <v>18</v>
      </c>
      <c r="G34371" t="s">
        <v>9</v>
      </c>
    </row>
    <row r="34372" spans="1:7" x14ac:dyDescent="0.25">
      <c r="A34372">
        <v>139</v>
      </c>
      <c r="B34372" s="3">
        <f ca="1">RANDBETWEEN(Inställningar!$B$1,Inställningar!$B$2)</f>
        <v>45985</v>
      </c>
      <c r="C34372" t="s">
        <v>7</v>
      </c>
      <c r="D34372">
        <v>5</v>
      </c>
      <c r="E34372">
        <v>12</v>
      </c>
      <c r="F34372" s="2" t="s">
        <v>19</v>
      </c>
      <c r="G34372" t="s">
        <v>11</v>
      </c>
    </row>
    <row r="34373" spans="1:7" x14ac:dyDescent="0.25">
      <c r="A34373">
        <v>177</v>
      </c>
      <c r="B34373" s="3">
        <f ca="1">RANDBETWEEN(Inställningar!$B$1,Inställningar!$B$2)</f>
        <v>45936</v>
      </c>
      <c r="C34373" t="s">
        <v>8</v>
      </c>
      <c r="D34373">
        <v>10</v>
      </c>
      <c r="E34373">
        <v>7</v>
      </c>
      <c r="F34373" s="2" t="s">
        <v>17</v>
      </c>
      <c r="G34373" t="s">
        <v>13</v>
      </c>
    </row>
    <row r="34374" spans="1:7" x14ac:dyDescent="0.25">
      <c r="A34374">
        <v>122</v>
      </c>
      <c r="B34374" s="3">
        <f ca="1">RANDBETWEEN(Inställningar!$B$1,Inställningar!$B$2)</f>
        <v>45813</v>
      </c>
      <c r="C34374" t="s">
        <v>10</v>
      </c>
      <c r="D34374">
        <v>6</v>
      </c>
      <c r="E34374">
        <v>5</v>
      </c>
      <c r="F34374" s="2" t="s">
        <v>18</v>
      </c>
      <c r="G34374" t="s">
        <v>0</v>
      </c>
    </row>
    <row r="34375" spans="1:7" x14ac:dyDescent="0.25">
      <c r="A34375">
        <v>179</v>
      </c>
      <c r="B34375" s="3">
        <f ca="1">RANDBETWEEN(Inställningar!$B$1,Inställningar!$B$2)</f>
        <v>45417</v>
      </c>
      <c r="C34375" t="s">
        <v>12</v>
      </c>
      <c r="D34375">
        <v>6</v>
      </c>
      <c r="E34375">
        <v>5</v>
      </c>
      <c r="F34375" s="2" t="s">
        <v>19</v>
      </c>
      <c r="G34375" t="s">
        <v>9</v>
      </c>
    </row>
    <row r="34376" spans="1:7" x14ac:dyDescent="0.25">
      <c r="A34376">
        <v>159</v>
      </c>
      <c r="B34376" s="3">
        <f ca="1">RANDBETWEEN(Inställningar!$B$1,Inställningar!$B$2)</f>
        <v>45543</v>
      </c>
      <c r="C34376" t="s">
        <v>14</v>
      </c>
      <c r="D34376">
        <v>38</v>
      </c>
      <c r="E34376">
        <v>11</v>
      </c>
      <c r="F34376" s="2" t="s">
        <v>17</v>
      </c>
      <c r="G34376" t="s">
        <v>11</v>
      </c>
    </row>
    <row r="34377" spans="1:7" x14ac:dyDescent="0.25">
      <c r="A34377">
        <v>159</v>
      </c>
      <c r="B34377" s="3">
        <f ca="1">RANDBETWEEN(Inställningar!$B$1,Inställningar!$B$2)</f>
        <v>45980</v>
      </c>
      <c r="C34377" t="s">
        <v>15</v>
      </c>
      <c r="D34377">
        <v>4</v>
      </c>
      <c r="E34377">
        <v>9</v>
      </c>
      <c r="F34377" s="2" t="s">
        <v>18</v>
      </c>
      <c r="G34377" t="s">
        <v>13</v>
      </c>
    </row>
    <row r="34378" spans="1:7" x14ac:dyDescent="0.25">
      <c r="A34378">
        <v>111</v>
      </c>
      <c r="B34378" s="3">
        <f ca="1">RANDBETWEEN(Inställningar!$B$1,Inställningar!$B$2)</f>
        <v>45967</v>
      </c>
      <c r="C34378" t="s">
        <v>16</v>
      </c>
      <c r="D34378">
        <v>3</v>
      </c>
      <c r="E34378">
        <v>7</v>
      </c>
      <c r="F34378" s="2" t="s">
        <v>19</v>
      </c>
      <c r="G34378" t="s">
        <v>0</v>
      </c>
    </row>
    <row r="34379" spans="1:7" x14ac:dyDescent="0.25">
      <c r="A34379">
        <v>145</v>
      </c>
      <c r="B34379" s="3">
        <f ca="1">RANDBETWEEN(Inställningar!$B$1,Inställningar!$B$2)</f>
        <v>45640</v>
      </c>
      <c r="C34379" t="s">
        <v>7</v>
      </c>
      <c r="D34379">
        <v>6</v>
      </c>
      <c r="E34379">
        <v>15</v>
      </c>
      <c r="F34379" s="2" t="s">
        <v>17</v>
      </c>
      <c r="G34379" t="s">
        <v>9</v>
      </c>
    </row>
    <row r="34380" spans="1:7" x14ac:dyDescent="0.25">
      <c r="A34380">
        <v>104</v>
      </c>
      <c r="B34380" s="3">
        <f ca="1">RANDBETWEEN(Inställningar!$B$1,Inställningar!$B$2)</f>
        <v>45567</v>
      </c>
      <c r="C34380" t="s">
        <v>8</v>
      </c>
      <c r="D34380">
        <v>10</v>
      </c>
      <c r="E34380">
        <v>7</v>
      </c>
      <c r="F34380" s="2" t="s">
        <v>18</v>
      </c>
      <c r="G34380" t="s">
        <v>11</v>
      </c>
    </row>
    <row r="34381" spans="1:7" x14ac:dyDescent="0.25">
      <c r="A34381">
        <v>149</v>
      </c>
      <c r="B34381" s="3">
        <f ca="1">RANDBETWEEN(Inställningar!$B$1,Inställningar!$B$2)</f>
        <v>45451</v>
      </c>
      <c r="C34381" t="s">
        <v>10</v>
      </c>
      <c r="D34381">
        <v>5</v>
      </c>
      <c r="E34381">
        <v>4</v>
      </c>
      <c r="F34381" s="2" t="s">
        <v>19</v>
      </c>
      <c r="G34381" t="s">
        <v>13</v>
      </c>
    </row>
    <row r="34382" spans="1:7" x14ac:dyDescent="0.25">
      <c r="A34382">
        <v>144</v>
      </c>
      <c r="B34382" s="3">
        <f ca="1">RANDBETWEEN(Inställningar!$B$1,Inställningar!$B$2)</f>
        <v>45613</v>
      </c>
      <c r="C34382" t="s">
        <v>12</v>
      </c>
      <c r="D34382">
        <v>6</v>
      </c>
      <c r="E34382">
        <v>5</v>
      </c>
      <c r="F34382" s="2" t="s">
        <v>17</v>
      </c>
      <c r="G34382" t="s">
        <v>0</v>
      </c>
    </row>
    <row r="34383" spans="1:7" x14ac:dyDescent="0.25">
      <c r="A34383">
        <v>116</v>
      </c>
      <c r="B34383" s="3">
        <f ca="1">RANDBETWEEN(Inställningar!$B$1,Inställningar!$B$2)</f>
        <v>45390</v>
      </c>
      <c r="C34383" t="s">
        <v>14</v>
      </c>
      <c r="D34383">
        <v>40</v>
      </c>
      <c r="E34383">
        <v>11</v>
      </c>
      <c r="F34383" s="2" t="s">
        <v>18</v>
      </c>
      <c r="G34383" t="s">
        <v>9</v>
      </c>
    </row>
    <row r="34384" spans="1:7" x14ac:dyDescent="0.25">
      <c r="A34384">
        <v>186</v>
      </c>
      <c r="B34384" s="3">
        <f ca="1">RANDBETWEEN(Inställningar!$B$1,Inställningar!$B$2)</f>
        <v>45410</v>
      </c>
      <c r="C34384" t="s">
        <v>15</v>
      </c>
      <c r="D34384">
        <v>4</v>
      </c>
      <c r="E34384">
        <v>9</v>
      </c>
      <c r="F34384" s="2" t="s">
        <v>19</v>
      </c>
      <c r="G34384" t="s">
        <v>11</v>
      </c>
    </row>
    <row r="34385" spans="1:7" x14ac:dyDescent="0.25">
      <c r="A34385">
        <v>176</v>
      </c>
      <c r="B34385" s="3">
        <f ca="1">RANDBETWEEN(Inställningar!$B$1,Inställningar!$B$2)</f>
        <v>45825</v>
      </c>
      <c r="C34385" t="s">
        <v>16</v>
      </c>
      <c r="D34385">
        <v>4</v>
      </c>
      <c r="E34385">
        <v>8</v>
      </c>
      <c r="F34385" s="2" t="s">
        <v>17</v>
      </c>
      <c r="G34385" t="s">
        <v>13</v>
      </c>
    </row>
    <row r="34386" spans="1:7" x14ac:dyDescent="0.25">
      <c r="A34386">
        <v>190</v>
      </c>
      <c r="B34386" s="3">
        <f ca="1">RANDBETWEEN(Inställningar!$B$1,Inställningar!$B$2)</f>
        <v>45981</v>
      </c>
      <c r="C34386" t="s">
        <v>7</v>
      </c>
      <c r="D34386">
        <v>7</v>
      </c>
      <c r="E34386">
        <v>17</v>
      </c>
      <c r="F34386" s="2" t="s">
        <v>18</v>
      </c>
      <c r="G34386" t="s">
        <v>0</v>
      </c>
    </row>
    <row r="34387" spans="1:7" x14ac:dyDescent="0.25">
      <c r="A34387">
        <v>143</v>
      </c>
      <c r="B34387" s="3">
        <f ca="1">RANDBETWEEN(Inställningar!$B$1,Inställningar!$B$2)</f>
        <v>45728</v>
      </c>
      <c r="C34387" t="s">
        <v>8</v>
      </c>
      <c r="D34387">
        <v>11</v>
      </c>
      <c r="E34387">
        <v>7</v>
      </c>
      <c r="F34387" s="2" t="s">
        <v>19</v>
      </c>
      <c r="G34387" t="s">
        <v>9</v>
      </c>
    </row>
    <row r="34388" spans="1:7" x14ac:dyDescent="0.25">
      <c r="A34388">
        <v>114</v>
      </c>
      <c r="B34388" s="3">
        <f ca="1">RANDBETWEEN(Inställningar!$B$1,Inställningar!$B$2)</f>
        <v>45676</v>
      </c>
      <c r="C34388" t="s">
        <v>10</v>
      </c>
      <c r="D34388">
        <v>6</v>
      </c>
      <c r="E34388">
        <v>5</v>
      </c>
      <c r="F34388" s="2" t="s">
        <v>17</v>
      </c>
      <c r="G34388" t="s">
        <v>11</v>
      </c>
    </row>
    <row r="34389" spans="1:7" x14ac:dyDescent="0.25">
      <c r="A34389">
        <v>122</v>
      </c>
      <c r="B34389" s="3">
        <f ca="1">RANDBETWEEN(Inställningar!$B$1,Inställningar!$B$2)</f>
        <v>45882</v>
      </c>
      <c r="C34389" t="s">
        <v>12</v>
      </c>
      <c r="D34389">
        <v>6</v>
      </c>
      <c r="E34389">
        <v>5</v>
      </c>
      <c r="F34389" s="2" t="s">
        <v>18</v>
      </c>
      <c r="G34389" t="s">
        <v>13</v>
      </c>
    </row>
    <row r="34390" spans="1:7" x14ac:dyDescent="0.25">
      <c r="A34390">
        <v>174</v>
      </c>
      <c r="B34390" s="3">
        <f ca="1">RANDBETWEEN(Inställningar!$B$1,Inställningar!$B$2)</f>
        <v>46042</v>
      </c>
      <c r="C34390" t="s">
        <v>14</v>
      </c>
      <c r="D34390">
        <v>41</v>
      </c>
      <c r="E34390">
        <v>12</v>
      </c>
      <c r="F34390" s="2" t="s">
        <v>19</v>
      </c>
      <c r="G34390" t="s">
        <v>0</v>
      </c>
    </row>
    <row r="34391" spans="1:7" x14ac:dyDescent="0.25">
      <c r="A34391">
        <v>113</v>
      </c>
      <c r="B34391" s="3">
        <f ca="1">RANDBETWEEN(Inställningar!$B$1,Inställningar!$B$2)</f>
        <v>45804</v>
      </c>
      <c r="C34391" t="s">
        <v>15</v>
      </c>
      <c r="D34391">
        <v>4</v>
      </c>
      <c r="E34391">
        <v>9</v>
      </c>
      <c r="F34391" s="2" t="s">
        <v>17</v>
      </c>
      <c r="G34391" t="s">
        <v>9</v>
      </c>
    </row>
    <row r="34392" spans="1:7" x14ac:dyDescent="0.25">
      <c r="A34392">
        <v>169</v>
      </c>
      <c r="B34392" s="3">
        <f ca="1">RANDBETWEEN(Inställningar!$B$1,Inställningar!$B$2)</f>
        <v>45982</v>
      </c>
      <c r="C34392" t="s">
        <v>16</v>
      </c>
      <c r="D34392">
        <v>3</v>
      </c>
      <c r="E34392">
        <v>7</v>
      </c>
      <c r="F34392" s="2" t="s">
        <v>18</v>
      </c>
      <c r="G34392" t="s">
        <v>11</v>
      </c>
    </row>
    <row r="34393" spans="1:7" x14ac:dyDescent="0.25">
      <c r="A34393">
        <v>174</v>
      </c>
      <c r="B34393" s="3">
        <f ca="1">RANDBETWEEN(Inställningar!$B$1,Inställningar!$B$2)</f>
        <v>45356</v>
      </c>
      <c r="C34393" t="s">
        <v>7</v>
      </c>
      <c r="D34393">
        <v>7</v>
      </c>
      <c r="E34393">
        <v>17</v>
      </c>
      <c r="F34393" s="2" t="s">
        <v>19</v>
      </c>
      <c r="G34393" t="s">
        <v>13</v>
      </c>
    </row>
    <row r="34394" spans="1:7" x14ac:dyDescent="0.25">
      <c r="A34394">
        <v>118</v>
      </c>
      <c r="B34394" s="3">
        <f ca="1">RANDBETWEEN(Inställningar!$B$1,Inställningar!$B$2)</f>
        <v>45502</v>
      </c>
      <c r="C34394" t="s">
        <v>8</v>
      </c>
      <c r="D34394">
        <v>9</v>
      </c>
      <c r="E34394">
        <v>6</v>
      </c>
      <c r="F34394" s="2" t="s">
        <v>17</v>
      </c>
      <c r="G34394" t="s">
        <v>0</v>
      </c>
    </row>
    <row r="34395" spans="1:7" x14ac:dyDescent="0.25">
      <c r="A34395">
        <v>186</v>
      </c>
      <c r="B34395" s="3">
        <f ca="1">RANDBETWEEN(Inställningar!$B$1,Inställningar!$B$2)</f>
        <v>45836</v>
      </c>
      <c r="C34395" t="s">
        <v>10</v>
      </c>
      <c r="D34395">
        <v>5</v>
      </c>
      <c r="E34395">
        <v>4</v>
      </c>
      <c r="F34395" s="2" t="s">
        <v>18</v>
      </c>
      <c r="G34395" t="s">
        <v>9</v>
      </c>
    </row>
    <row r="34396" spans="1:7" x14ac:dyDescent="0.25">
      <c r="A34396">
        <v>183</v>
      </c>
      <c r="B34396" s="3">
        <f ca="1">RANDBETWEEN(Inställningar!$B$1,Inställningar!$B$2)</f>
        <v>45387</v>
      </c>
      <c r="C34396" t="s">
        <v>12</v>
      </c>
      <c r="D34396">
        <v>7</v>
      </c>
      <c r="E34396">
        <v>5</v>
      </c>
      <c r="F34396" s="2" t="s">
        <v>19</v>
      </c>
      <c r="G34396" t="s">
        <v>11</v>
      </c>
    </row>
    <row r="34397" spans="1:7" x14ac:dyDescent="0.25">
      <c r="A34397">
        <v>112</v>
      </c>
      <c r="B34397" s="3">
        <f ca="1">RANDBETWEEN(Inställningar!$B$1,Inställningar!$B$2)</f>
        <v>45357</v>
      </c>
      <c r="C34397" t="s">
        <v>14</v>
      </c>
      <c r="D34397">
        <v>45</v>
      </c>
      <c r="E34397">
        <v>13</v>
      </c>
      <c r="F34397" s="2" t="s">
        <v>17</v>
      </c>
      <c r="G34397" t="s">
        <v>13</v>
      </c>
    </row>
    <row r="34398" spans="1:7" x14ac:dyDescent="0.25">
      <c r="A34398">
        <v>127</v>
      </c>
      <c r="B34398" s="3">
        <f ca="1">RANDBETWEEN(Inställningar!$B$1,Inställningar!$B$2)</f>
        <v>46064</v>
      </c>
      <c r="C34398" t="s">
        <v>15</v>
      </c>
      <c r="D34398">
        <v>5</v>
      </c>
      <c r="E34398">
        <v>11</v>
      </c>
      <c r="F34398" s="2" t="s">
        <v>18</v>
      </c>
      <c r="G34398" t="s">
        <v>0</v>
      </c>
    </row>
    <row r="34399" spans="1:7" x14ac:dyDescent="0.25">
      <c r="A34399">
        <v>147</v>
      </c>
      <c r="B34399" s="3">
        <f ca="1">RANDBETWEEN(Inställningar!$B$1,Inställningar!$B$2)</f>
        <v>45662</v>
      </c>
      <c r="C34399" t="s">
        <v>16</v>
      </c>
      <c r="D34399">
        <v>4</v>
      </c>
      <c r="E34399">
        <v>8</v>
      </c>
      <c r="F34399" s="2" t="s">
        <v>19</v>
      </c>
      <c r="G34399" t="s">
        <v>9</v>
      </c>
    </row>
    <row r="34400" spans="1:7" x14ac:dyDescent="0.25">
      <c r="A34400">
        <v>136</v>
      </c>
      <c r="B34400" s="3">
        <f ca="1">RANDBETWEEN(Inställningar!$B$1,Inställningar!$B$2)</f>
        <v>45731</v>
      </c>
      <c r="C34400" t="s">
        <v>7</v>
      </c>
      <c r="D34400">
        <v>6</v>
      </c>
      <c r="E34400">
        <v>15</v>
      </c>
      <c r="F34400" s="2" t="s">
        <v>17</v>
      </c>
      <c r="G34400" t="s">
        <v>11</v>
      </c>
    </row>
    <row r="34401" spans="1:7" x14ac:dyDescent="0.25">
      <c r="A34401">
        <v>133</v>
      </c>
      <c r="B34401" s="3">
        <f ca="1">RANDBETWEEN(Inställningar!$B$1,Inställningar!$B$2)</f>
        <v>45617</v>
      </c>
      <c r="C34401" t="s">
        <v>8</v>
      </c>
      <c r="D34401">
        <v>10</v>
      </c>
      <c r="E34401">
        <v>7</v>
      </c>
      <c r="F34401" s="2" t="s">
        <v>18</v>
      </c>
      <c r="G34401" t="s">
        <v>13</v>
      </c>
    </row>
    <row r="34402" spans="1:7" x14ac:dyDescent="0.25">
      <c r="A34402">
        <v>181</v>
      </c>
      <c r="B34402" s="3">
        <f ca="1">RANDBETWEEN(Inställningar!$B$1,Inställningar!$B$2)</f>
        <v>45869</v>
      </c>
      <c r="C34402" t="s">
        <v>10</v>
      </c>
      <c r="D34402">
        <v>4</v>
      </c>
      <c r="E34402">
        <v>4</v>
      </c>
      <c r="F34402" s="2" t="s">
        <v>19</v>
      </c>
      <c r="G34402" t="s">
        <v>0</v>
      </c>
    </row>
    <row r="34403" spans="1:7" x14ac:dyDescent="0.25">
      <c r="A34403">
        <v>124</v>
      </c>
      <c r="B34403" s="3">
        <f ca="1">RANDBETWEEN(Inställningar!$B$1,Inställningar!$B$2)</f>
        <v>45329</v>
      </c>
      <c r="C34403" t="s">
        <v>12</v>
      </c>
      <c r="D34403">
        <v>8</v>
      </c>
      <c r="E34403">
        <v>6</v>
      </c>
      <c r="F34403" s="2" t="s">
        <v>17</v>
      </c>
      <c r="G34403" t="s">
        <v>9</v>
      </c>
    </row>
    <row r="34404" spans="1:7" x14ac:dyDescent="0.25">
      <c r="A34404">
        <v>141</v>
      </c>
      <c r="B34404" s="3">
        <f ca="1">RANDBETWEEN(Inställningar!$B$1,Inställningar!$B$2)</f>
        <v>45470</v>
      </c>
      <c r="C34404" t="s">
        <v>14</v>
      </c>
      <c r="D34404">
        <v>32</v>
      </c>
      <c r="E34404">
        <v>9</v>
      </c>
      <c r="F34404" s="2" t="s">
        <v>18</v>
      </c>
      <c r="G34404" t="s">
        <v>11</v>
      </c>
    </row>
    <row r="34405" spans="1:7" x14ac:dyDescent="0.25">
      <c r="A34405">
        <v>127</v>
      </c>
      <c r="B34405" s="3">
        <f ca="1">RANDBETWEEN(Inställningar!$B$1,Inställningar!$B$2)</f>
        <v>45390</v>
      </c>
      <c r="C34405" t="s">
        <v>15</v>
      </c>
      <c r="D34405">
        <v>3</v>
      </c>
      <c r="E34405">
        <v>7</v>
      </c>
      <c r="F34405" s="2" t="s">
        <v>19</v>
      </c>
      <c r="G34405" t="s">
        <v>13</v>
      </c>
    </row>
    <row r="34406" spans="1:7" x14ac:dyDescent="0.25">
      <c r="A34406">
        <v>121</v>
      </c>
      <c r="B34406" s="3">
        <f ca="1">RANDBETWEEN(Inställningar!$B$1,Inställningar!$B$2)</f>
        <v>45918</v>
      </c>
      <c r="C34406" t="s">
        <v>16</v>
      </c>
      <c r="D34406">
        <v>3</v>
      </c>
      <c r="E34406">
        <v>7</v>
      </c>
      <c r="F34406" s="2" t="s">
        <v>17</v>
      </c>
      <c r="G34406" t="s">
        <v>0</v>
      </c>
    </row>
    <row r="34407" spans="1:7" x14ac:dyDescent="0.25">
      <c r="A34407">
        <v>136</v>
      </c>
      <c r="B34407" s="3">
        <f ca="1">RANDBETWEEN(Inställningar!$B$1,Inställningar!$B$2)</f>
        <v>45650</v>
      </c>
      <c r="C34407" t="s">
        <v>7</v>
      </c>
      <c r="D34407">
        <v>5</v>
      </c>
      <c r="E34407">
        <v>12</v>
      </c>
      <c r="F34407" s="2" t="s">
        <v>18</v>
      </c>
      <c r="G34407" t="s">
        <v>9</v>
      </c>
    </row>
    <row r="34408" spans="1:7" x14ac:dyDescent="0.25">
      <c r="A34408">
        <v>170</v>
      </c>
      <c r="B34408" s="3">
        <f ca="1">RANDBETWEEN(Inställningar!$B$1,Inställningar!$B$2)</f>
        <v>45533</v>
      </c>
      <c r="C34408" t="s">
        <v>8</v>
      </c>
      <c r="D34408">
        <v>9</v>
      </c>
      <c r="E34408">
        <v>6</v>
      </c>
      <c r="F34408" s="2" t="s">
        <v>19</v>
      </c>
      <c r="G34408" t="s">
        <v>11</v>
      </c>
    </row>
    <row r="34409" spans="1:7" x14ac:dyDescent="0.25">
      <c r="A34409">
        <v>117</v>
      </c>
      <c r="B34409" s="3">
        <f ca="1">RANDBETWEEN(Inställningar!$B$1,Inställningar!$B$2)</f>
        <v>45712</v>
      </c>
      <c r="C34409" t="s">
        <v>10</v>
      </c>
      <c r="D34409">
        <v>4</v>
      </c>
      <c r="E34409">
        <v>4</v>
      </c>
      <c r="F34409" s="2" t="s">
        <v>17</v>
      </c>
      <c r="G34409" t="s">
        <v>13</v>
      </c>
    </row>
    <row r="34410" spans="1:7" x14ac:dyDescent="0.25">
      <c r="A34410">
        <v>157</v>
      </c>
      <c r="B34410" s="3">
        <f ca="1">RANDBETWEEN(Inställningar!$B$1,Inställningar!$B$2)</f>
        <v>45994</v>
      </c>
      <c r="C34410" t="s">
        <v>12</v>
      </c>
      <c r="D34410">
        <v>8</v>
      </c>
      <c r="E34410">
        <v>6</v>
      </c>
      <c r="F34410" s="2" t="s">
        <v>18</v>
      </c>
      <c r="G34410" t="s">
        <v>0</v>
      </c>
    </row>
    <row r="34411" spans="1:7" x14ac:dyDescent="0.25">
      <c r="A34411">
        <v>132</v>
      </c>
      <c r="B34411" s="3">
        <f ca="1">RANDBETWEEN(Inställningar!$B$1,Inställningar!$B$2)</f>
        <v>45342</v>
      </c>
      <c r="C34411" t="s">
        <v>14</v>
      </c>
      <c r="D34411">
        <v>36</v>
      </c>
      <c r="E34411">
        <v>10</v>
      </c>
      <c r="F34411" s="2" t="s">
        <v>19</v>
      </c>
      <c r="G34411" t="s">
        <v>9</v>
      </c>
    </row>
    <row r="34412" spans="1:7" x14ac:dyDescent="0.25">
      <c r="A34412">
        <v>115</v>
      </c>
      <c r="B34412" s="3">
        <f ca="1">RANDBETWEEN(Inställningar!$B$1,Inställningar!$B$2)</f>
        <v>45474</v>
      </c>
      <c r="C34412" t="s">
        <v>15</v>
      </c>
      <c r="D34412">
        <v>4</v>
      </c>
      <c r="E34412">
        <v>9</v>
      </c>
      <c r="F34412" s="2" t="s">
        <v>17</v>
      </c>
      <c r="G34412" t="s">
        <v>11</v>
      </c>
    </row>
    <row r="34413" spans="1:7" x14ac:dyDescent="0.25">
      <c r="A34413">
        <v>133</v>
      </c>
      <c r="B34413" s="3">
        <f ca="1">RANDBETWEEN(Inställningar!$B$1,Inställningar!$B$2)</f>
        <v>45863</v>
      </c>
      <c r="C34413" t="s">
        <v>16</v>
      </c>
      <c r="D34413">
        <v>4</v>
      </c>
      <c r="E34413">
        <v>8</v>
      </c>
      <c r="F34413" s="2" t="s">
        <v>18</v>
      </c>
      <c r="G34413" t="s">
        <v>13</v>
      </c>
    </row>
    <row r="34414" spans="1:7" x14ac:dyDescent="0.25">
      <c r="A34414">
        <v>178</v>
      </c>
      <c r="B34414" s="3">
        <f ca="1">RANDBETWEEN(Inställningar!$B$1,Inställningar!$B$2)</f>
        <v>46051</v>
      </c>
      <c r="C34414" t="s">
        <v>7</v>
      </c>
      <c r="D34414">
        <v>4</v>
      </c>
      <c r="E34414">
        <v>10</v>
      </c>
      <c r="F34414" s="2" t="s">
        <v>19</v>
      </c>
      <c r="G34414" t="s">
        <v>0</v>
      </c>
    </row>
    <row r="34415" spans="1:7" x14ac:dyDescent="0.25">
      <c r="A34415">
        <v>139</v>
      </c>
      <c r="B34415" s="3">
        <f ca="1">RANDBETWEEN(Inställningar!$B$1,Inställningar!$B$2)</f>
        <v>45503</v>
      </c>
      <c r="C34415" t="s">
        <v>8</v>
      </c>
      <c r="D34415">
        <v>11</v>
      </c>
      <c r="E34415">
        <v>7</v>
      </c>
      <c r="F34415" s="2" t="s">
        <v>17</v>
      </c>
      <c r="G34415" t="s">
        <v>9</v>
      </c>
    </row>
    <row r="34416" spans="1:7" x14ac:dyDescent="0.25">
      <c r="A34416">
        <v>176</v>
      </c>
      <c r="B34416" s="3">
        <f ca="1">RANDBETWEEN(Inställningar!$B$1,Inställningar!$B$2)</f>
        <v>45980</v>
      </c>
      <c r="C34416" t="s">
        <v>10</v>
      </c>
      <c r="D34416">
        <v>4</v>
      </c>
      <c r="E34416">
        <v>4</v>
      </c>
      <c r="F34416" s="2" t="s">
        <v>18</v>
      </c>
      <c r="G34416" t="s">
        <v>11</v>
      </c>
    </row>
    <row r="34417" spans="1:7" x14ac:dyDescent="0.25">
      <c r="A34417">
        <v>100</v>
      </c>
      <c r="B34417" s="3">
        <f ca="1">RANDBETWEEN(Inställningar!$B$1,Inställningar!$B$2)</f>
        <v>45713</v>
      </c>
      <c r="C34417" t="s">
        <v>12</v>
      </c>
      <c r="D34417">
        <v>6</v>
      </c>
      <c r="E34417">
        <v>5</v>
      </c>
      <c r="F34417" s="2" t="s">
        <v>19</v>
      </c>
      <c r="G34417" t="s">
        <v>13</v>
      </c>
    </row>
    <row r="34418" spans="1:7" x14ac:dyDescent="0.25">
      <c r="A34418">
        <v>147</v>
      </c>
      <c r="B34418" s="3">
        <f ca="1">RANDBETWEEN(Inställningar!$B$1,Inställningar!$B$2)</f>
        <v>45888</v>
      </c>
      <c r="C34418" t="s">
        <v>14</v>
      </c>
      <c r="D34418">
        <v>36</v>
      </c>
      <c r="E34418">
        <v>10</v>
      </c>
      <c r="F34418" s="2" t="s">
        <v>17</v>
      </c>
      <c r="G34418" t="s">
        <v>0</v>
      </c>
    </row>
    <row r="34419" spans="1:7" x14ac:dyDescent="0.25">
      <c r="A34419">
        <v>151</v>
      </c>
      <c r="B34419" s="3">
        <f ca="1">RANDBETWEEN(Inställningar!$B$1,Inställningar!$B$2)</f>
        <v>45586</v>
      </c>
      <c r="C34419" t="s">
        <v>15</v>
      </c>
      <c r="D34419">
        <v>3</v>
      </c>
      <c r="E34419">
        <v>7</v>
      </c>
      <c r="F34419" s="2" t="s">
        <v>18</v>
      </c>
      <c r="G34419" t="s">
        <v>9</v>
      </c>
    </row>
    <row r="34420" spans="1:7" x14ac:dyDescent="0.25">
      <c r="A34420">
        <v>135</v>
      </c>
      <c r="B34420" s="3">
        <f ca="1">RANDBETWEEN(Inställningar!$B$1,Inställningar!$B$2)</f>
        <v>46067</v>
      </c>
      <c r="C34420" t="s">
        <v>16</v>
      </c>
      <c r="D34420">
        <v>3</v>
      </c>
      <c r="E34420">
        <v>7</v>
      </c>
      <c r="F34420" s="2" t="s">
        <v>19</v>
      </c>
      <c r="G34420" t="s">
        <v>11</v>
      </c>
    </row>
    <row r="34421" spans="1:7" x14ac:dyDescent="0.25">
      <c r="A34421">
        <v>141</v>
      </c>
      <c r="B34421" s="3">
        <f ca="1">RANDBETWEEN(Inställningar!$B$1,Inställningar!$B$2)</f>
        <v>45790</v>
      </c>
      <c r="C34421" t="s">
        <v>7</v>
      </c>
      <c r="D34421">
        <v>6</v>
      </c>
      <c r="E34421">
        <v>15</v>
      </c>
      <c r="F34421" s="2" t="s">
        <v>17</v>
      </c>
      <c r="G34421" t="s">
        <v>13</v>
      </c>
    </row>
    <row r="34422" spans="1:7" x14ac:dyDescent="0.25">
      <c r="A34422">
        <v>110</v>
      </c>
      <c r="B34422" s="3">
        <f ca="1">RANDBETWEEN(Inställningar!$B$1,Inställningar!$B$2)</f>
        <v>45933</v>
      </c>
      <c r="C34422" t="s">
        <v>8</v>
      </c>
      <c r="D34422">
        <v>10</v>
      </c>
      <c r="E34422">
        <v>7</v>
      </c>
      <c r="F34422" s="2" t="s">
        <v>18</v>
      </c>
      <c r="G34422" t="s">
        <v>0</v>
      </c>
    </row>
    <row r="34423" spans="1:7" x14ac:dyDescent="0.25">
      <c r="A34423">
        <v>103</v>
      </c>
      <c r="B34423" s="3">
        <f ca="1">RANDBETWEEN(Inställningar!$B$1,Inställningar!$B$2)</f>
        <v>45780</v>
      </c>
      <c r="C34423" t="s">
        <v>10</v>
      </c>
      <c r="D34423">
        <v>4</v>
      </c>
      <c r="E34423">
        <v>4</v>
      </c>
      <c r="F34423" s="2" t="s">
        <v>19</v>
      </c>
      <c r="G34423" t="s">
        <v>9</v>
      </c>
    </row>
    <row r="34424" spans="1:7" x14ac:dyDescent="0.25">
      <c r="A34424">
        <v>100</v>
      </c>
      <c r="B34424" s="3">
        <f ca="1">RANDBETWEEN(Inställningar!$B$1,Inställningar!$B$2)</f>
        <v>45834</v>
      </c>
      <c r="C34424" t="s">
        <v>12</v>
      </c>
      <c r="D34424">
        <v>8</v>
      </c>
      <c r="E34424">
        <v>6</v>
      </c>
      <c r="F34424" s="2" t="s">
        <v>17</v>
      </c>
      <c r="G34424" t="s">
        <v>11</v>
      </c>
    </row>
    <row r="34425" spans="1:7" x14ac:dyDescent="0.25">
      <c r="A34425">
        <v>121</v>
      </c>
      <c r="B34425" s="3">
        <f ca="1">RANDBETWEEN(Inställningar!$B$1,Inställningar!$B$2)</f>
        <v>45389</v>
      </c>
      <c r="C34425" t="s">
        <v>14</v>
      </c>
      <c r="D34425">
        <v>31</v>
      </c>
      <c r="E34425">
        <v>9</v>
      </c>
      <c r="F34425" s="2" t="s">
        <v>18</v>
      </c>
      <c r="G34425" t="s">
        <v>13</v>
      </c>
    </row>
    <row r="34426" spans="1:7" x14ac:dyDescent="0.25">
      <c r="A34426">
        <v>147</v>
      </c>
      <c r="B34426" s="3">
        <f ca="1">RANDBETWEEN(Inställningar!$B$1,Inställningar!$B$2)</f>
        <v>45951</v>
      </c>
      <c r="C34426" t="s">
        <v>15</v>
      </c>
      <c r="D34426">
        <v>3</v>
      </c>
      <c r="E34426">
        <v>7</v>
      </c>
      <c r="F34426" s="2" t="s">
        <v>19</v>
      </c>
      <c r="G34426" t="s">
        <v>0</v>
      </c>
    </row>
    <row r="34427" spans="1:7" x14ac:dyDescent="0.25">
      <c r="A34427">
        <v>108</v>
      </c>
      <c r="B34427" s="3">
        <f ca="1">RANDBETWEEN(Inställningar!$B$1,Inställningar!$B$2)</f>
        <v>45931</v>
      </c>
      <c r="C34427" t="s">
        <v>16</v>
      </c>
      <c r="D34427">
        <v>4</v>
      </c>
      <c r="E34427">
        <v>8</v>
      </c>
      <c r="F34427" s="2" t="s">
        <v>17</v>
      </c>
      <c r="G34427" t="s">
        <v>9</v>
      </c>
    </row>
    <row r="34428" spans="1:7" x14ac:dyDescent="0.25">
      <c r="A34428">
        <v>123</v>
      </c>
      <c r="B34428" s="3">
        <f ca="1">RANDBETWEEN(Inställningar!$B$1,Inställningar!$B$2)</f>
        <v>45655</v>
      </c>
      <c r="C34428" t="s">
        <v>7</v>
      </c>
      <c r="D34428">
        <v>6</v>
      </c>
      <c r="E34428">
        <v>15</v>
      </c>
      <c r="F34428" s="2" t="s">
        <v>18</v>
      </c>
      <c r="G34428" t="s">
        <v>11</v>
      </c>
    </row>
    <row r="34429" spans="1:7" x14ac:dyDescent="0.25">
      <c r="A34429">
        <v>131</v>
      </c>
      <c r="B34429" s="3">
        <f ca="1">RANDBETWEEN(Inställningar!$B$1,Inställningar!$B$2)</f>
        <v>45446</v>
      </c>
      <c r="C34429" t="s">
        <v>8</v>
      </c>
      <c r="D34429">
        <v>7</v>
      </c>
      <c r="E34429">
        <v>5</v>
      </c>
      <c r="F34429" s="2" t="s">
        <v>19</v>
      </c>
      <c r="G34429" t="s">
        <v>13</v>
      </c>
    </row>
    <row r="34430" spans="1:7" x14ac:dyDescent="0.25">
      <c r="A34430">
        <v>125</v>
      </c>
      <c r="B34430" s="3">
        <f ca="1">RANDBETWEEN(Inställningar!$B$1,Inställningar!$B$2)</f>
        <v>45644</v>
      </c>
      <c r="C34430" t="s">
        <v>10</v>
      </c>
      <c r="D34430">
        <v>5</v>
      </c>
      <c r="E34430">
        <v>4</v>
      </c>
      <c r="F34430" s="2" t="s">
        <v>17</v>
      </c>
      <c r="G34430" t="s">
        <v>0</v>
      </c>
    </row>
    <row r="34431" spans="1:7" x14ac:dyDescent="0.25">
      <c r="A34431">
        <v>179</v>
      </c>
      <c r="B34431" s="3">
        <f ca="1">RANDBETWEEN(Inställningar!$B$1,Inställningar!$B$2)</f>
        <v>45544</v>
      </c>
      <c r="C34431" t="s">
        <v>12</v>
      </c>
      <c r="D34431">
        <v>7</v>
      </c>
      <c r="E34431">
        <v>5</v>
      </c>
      <c r="F34431" s="2" t="s">
        <v>18</v>
      </c>
      <c r="G34431" t="s">
        <v>9</v>
      </c>
    </row>
    <row r="34432" spans="1:7" x14ac:dyDescent="0.25">
      <c r="A34432">
        <v>144</v>
      </c>
      <c r="B34432" s="3">
        <f ca="1">RANDBETWEEN(Inställningar!$B$1,Inställningar!$B$2)</f>
        <v>46013</v>
      </c>
      <c r="C34432" t="s">
        <v>14</v>
      </c>
      <c r="D34432">
        <v>31</v>
      </c>
      <c r="E34432">
        <v>9</v>
      </c>
      <c r="F34432" s="2" t="s">
        <v>19</v>
      </c>
      <c r="G34432" t="s">
        <v>11</v>
      </c>
    </row>
    <row r="34433" spans="1:7" x14ac:dyDescent="0.25">
      <c r="A34433">
        <v>165</v>
      </c>
      <c r="B34433" s="3">
        <f ca="1">RANDBETWEEN(Inställningar!$B$1,Inställningar!$B$2)</f>
        <v>46018</v>
      </c>
      <c r="C34433" t="s">
        <v>15</v>
      </c>
      <c r="D34433">
        <v>4</v>
      </c>
      <c r="E34433">
        <v>9</v>
      </c>
      <c r="F34433" s="2" t="s">
        <v>17</v>
      </c>
      <c r="G34433" t="s">
        <v>13</v>
      </c>
    </row>
    <row r="34434" spans="1:7" x14ac:dyDescent="0.25">
      <c r="A34434">
        <v>156</v>
      </c>
      <c r="B34434" s="3">
        <f ca="1">RANDBETWEEN(Inställningar!$B$1,Inställningar!$B$2)</f>
        <v>45866</v>
      </c>
      <c r="C34434" t="s">
        <v>16</v>
      </c>
      <c r="D34434">
        <v>3</v>
      </c>
      <c r="E34434">
        <v>7</v>
      </c>
      <c r="F34434" s="2" t="s">
        <v>18</v>
      </c>
      <c r="G34434" t="s">
        <v>0</v>
      </c>
    </row>
    <row r="34435" spans="1:7" x14ac:dyDescent="0.25">
      <c r="A34435">
        <v>152</v>
      </c>
      <c r="B34435" s="3">
        <f ca="1">RANDBETWEEN(Inställningar!$B$1,Inställningar!$B$2)</f>
        <v>45387</v>
      </c>
      <c r="C34435" t="s">
        <v>7</v>
      </c>
      <c r="D34435">
        <v>6</v>
      </c>
      <c r="E34435">
        <v>15</v>
      </c>
      <c r="F34435" s="2" t="s">
        <v>19</v>
      </c>
      <c r="G34435" t="s">
        <v>9</v>
      </c>
    </row>
    <row r="34436" spans="1:7" x14ac:dyDescent="0.25">
      <c r="A34436">
        <v>155</v>
      </c>
      <c r="B34436" s="3">
        <f ca="1">RANDBETWEEN(Inställningar!$B$1,Inställningar!$B$2)</f>
        <v>45735</v>
      </c>
      <c r="C34436" t="s">
        <v>8</v>
      </c>
      <c r="D34436">
        <v>9</v>
      </c>
      <c r="E34436">
        <v>6</v>
      </c>
      <c r="F34436" s="2" t="s">
        <v>17</v>
      </c>
      <c r="G34436" t="s">
        <v>11</v>
      </c>
    </row>
    <row r="34437" spans="1:7" x14ac:dyDescent="0.25">
      <c r="A34437">
        <v>178</v>
      </c>
      <c r="B34437" s="3">
        <f ca="1">RANDBETWEEN(Inställningar!$B$1,Inställningar!$B$2)</f>
        <v>46010</v>
      </c>
      <c r="C34437" t="s">
        <v>10</v>
      </c>
      <c r="D34437">
        <v>5</v>
      </c>
      <c r="E34437">
        <v>4</v>
      </c>
      <c r="F34437" s="2" t="s">
        <v>18</v>
      </c>
      <c r="G34437" t="s">
        <v>13</v>
      </c>
    </row>
    <row r="34438" spans="1:7" x14ac:dyDescent="0.25">
      <c r="A34438">
        <v>124</v>
      </c>
      <c r="B34438" s="3">
        <f ca="1">RANDBETWEEN(Inställningar!$B$1,Inställningar!$B$2)</f>
        <v>45518</v>
      </c>
      <c r="C34438" t="s">
        <v>12</v>
      </c>
      <c r="D34438">
        <v>8</v>
      </c>
      <c r="E34438">
        <v>6</v>
      </c>
      <c r="F34438" s="2" t="s">
        <v>19</v>
      </c>
      <c r="G34438" t="s">
        <v>0</v>
      </c>
    </row>
    <row r="34439" spans="1:7" x14ac:dyDescent="0.25">
      <c r="A34439">
        <v>129</v>
      </c>
      <c r="B34439" s="3">
        <f ca="1">RANDBETWEEN(Inställningar!$B$1,Inställningar!$B$2)</f>
        <v>45461</v>
      </c>
      <c r="C34439" t="s">
        <v>14</v>
      </c>
      <c r="D34439">
        <v>33</v>
      </c>
      <c r="E34439">
        <v>10</v>
      </c>
      <c r="F34439" s="2" t="s">
        <v>17</v>
      </c>
      <c r="G34439" t="s">
        <v>9</v>
      </c>
    </row>
    <row r="34440" spans="1:7" x14ac:dyDescent="0.25">
      <c r="A34440">
        <v>185</v>
      </c>
      <c r="B34440" s="3">
        <f ca="1">RANDBETWEEN(Inställningar!$B$1,Inställningar!$B$2)</f>
        <v>45360</v>
      </c>
      <c r="C34440" t="s">
        <v>15</v>
      </c>
      <c r="D34440">
        <v>3</v>
      </c>
      <c r="E34440">
        <v>7</v>
      </c>
      <c r="F34440" s="2" t="s">
        <v>18</v>
      </c>
      <c r="G34440" t="s">
        <v>11</v>
      </c>
    </row>
    <row r="34441" spans="1:7" x14ac:dyDescent="0.25">
      <c r="A34441">
        <v>139</v>
      </c>
      <c r="B34441" s="3">
        <f ca="1">RANDBETWEEN(Inställningar!$B$1,Inställningar!$B$2)</f>
        <v>46028</v>
      </c>
      <c r="C34441" t="s">
        <v>16</v>
      </c>
      <c r="D34441">
        <v>3</v>
      </c>
      <c r="E34441">
        <v>7</v>
      </c>
      <c r="F34441" s="2" t="s">
        <v>19</v>
      </c>
      <c r="G34441" t="s">
        <v>13</v>
      </c>
    </row>
    <row r="34442" spans="1:7" x14ac:dyDescent="0.25">
      <c r="A34442">
        <v>120</v>
      </c>
      <c r="B34442" s="3">
        <f ca="1">RANDBETWEEN(Inställningar!$B$1,Inställningar!$B$2)</f>
        <v>45883</v>
      </c>
      <c r="C34442" t="s">
        <v>7</v>
      </c>
      <c r="D34442">
        <v>4</v>
      </c>
      <c r="E34442">
        <v>10</v>
      </c>
      <c r="F34442" s="2" t="s">
        <v>17</v>
      </c>
      <c r="G34442" t="s">
        <v>0</v>
      </c>
    </row>
    <row r="34443" spans="1:7" x14ac:dyDescent="0.25">
      <c r="A34443">
        <v>110</v>
      </c>
      <c r="B34443" s="3">
        <f ca="1">RANDBETWEEN(Inställningar!$B$1,Inställningar!$B$2)</f>
        <v>45807</v>
      </c>
      <c r="C34443" t="s">
        <v>8</v>
      </c>
      <c r="D34443">
        <v>9</v>
      </c>
      <c r="E34443">
        <v>6</v>
      </c>
      <c r="F34443" s="2" t="s">
        <v>18</v>
      </c>
      <c r="G34443" t="s">
        <v>9</v>
      </c>
    </row>
    <row r="34444" spans="1:7" x14ac:dyDescent="0.25">
      <c r="A34444">
        <v>182</v>
      </c>
      <c r="B34444" s="3">
        <f ca="1">RANDBETWEEN(Inställningar!$B$1,Inställningar!$B$2)</f>
        <v>45551</v>
      </c>
      <c r="C34444" t="s">
        <v>10</v>
      </c>
      <c r="D34444">
        <v>5</v>
      </c>
      <c r="E34444">
        <v>4</v>
      </c>
      <c r="F34444" s="2" t="s">
        <v>19</v>
      </c>
      <c r="G34444" t="s">
        <v>11</v>
      </c>
    </row>
    <row r="34445" spans="1:7" x14ac:dyDescent="0.25">
      <c r="A34445">
        <v>142</v>
      </c>
      <c r="B34445" s="3">
        <f ca="1">RANDBETWEEN(Inställningar!$B$1,Inställningar!$B$2)</f>
        <v>45293</v>
      </c>
      <c r="C34445" t="s">
        <v>12</v>
      </c>
      <c r="D34445">
        <v>7</v>
      </c>
      <c r="E34445">
        <v>5</v>
      </c>
      <c r="F34445" s="2" t="s">
        <v>17</v>
      </c>
      <c r="G34445" t="s">
        <v>13</v>
      </c>
    </row>
    <row r="34446" spans="1:7" x14ac:dyDescent="0.25">
      <c r="A34446">
        <v>189</v>
      </c>
      <c r="B34446" s="3">
        <f ca="1">RANDBETWEEN(Inställningar!$B$1,Inställningar!$B$2)</f>
        <v>45353</v>
      </c>
      <c r="C34446" t="s">
        <v>14</v>
      </c>
      <c r="D34446">
        <v>46</v>
      </c>
      <c r="E34446">
        <v>13</v>
      </c>
      <c r="F34446" s="2" t="s">
        <v>18</v>
      </c>
      <c r="G34446" t="s">
        <v>0</v>
      </c>
    </row>
    <row r="34447" spans="1:7" x14ac:dyDescent="0.25">
      <c r="A34447">
        <v>186</v>
      </c>
      <c r="B34447" s="3">
        <f ca="1">RANDBETWEEN(Inställningar!$B$1,Inställningar!$B$2)</f>
        <v>46057</v>
      </c>
      <c r="C34447" t="s">
        <v>15</v>
      </c>
      <c r="D34447">
        <v>3</v>
      </c>
      <c r="E34447">
        <v>7</v>
      </c>
      <c r="F34447" s="2" t="s">
        <v>19</v>
      </c>
      <c r="G34447" t="s">
        <v>9</v>
      </c>
    </row>
    <row r="34448" spans="1:7" x14ac:dyDescent="0.25">
      <c r="A34448">
        <v>143</v>
      </c>
      <c r="B34448" s="3">
        <f ca="1">RANDBETWEEN(Inställningar!$B$1,Inställningar!$B$2)</f>
        <v>45962</v>
      </c>
      <c r="C34448" t="s">
        <v>16</v>
      </c>
      <c r="D34448">
        <v>4</v>
      </c>
      <c r="E34448">
        <v>8</v>
      </c>
      <c r="F34448" s="2" t="s">
        <v>17</v>
      </c>
      <c r="G34448" t="s">
        <v>11</v>
      </c>
    </row>
    <row r="34449" spans="1:7" x14ac:dyDescent="0.25">
      <c r="A34449">
        <v>102</v>
      </c>
      <c r="B34449" s="3">
        <f ca="1">RANDBETWEEN(Inställningar!$B$1,Inställningar!$B$2)</f>
        <v>45956</v>
      </c>
      <c r="C34449" t="s">
        <v>7</v>
      </c>
      <c r="D34449">
        <v>5</v>
      </c>
      <c r="E34449">
        <v>12</v>
      </c>
      <c r="F34449" s="2" t="s">
        <v>18</v>
      </c>
      <c r="G34449" t="s">
        <v>13</v>
      </c>
    </row>
    <row r="34450" spans="1:7" x14ac:dyDescent="0.25">
      <c r="A34450">
        <v>126</v>
      </c>
      <c r="B34450" s="3">
        <f ca="1">RANDBETWEEN(Inställningar!$B$1,Inställningar!$B$2)</f>
        <v>45822</v>
      </c>
      <c r="C34450" t="s">
        <v>8</v>
      </c>
      <c r="D34450">
        <v>10</v>
      </c>
      <c r="E34450">
        <v>7</v>
      </c>
      <c r="F34450" s="2" t="s">
        <v>19</v>
      </c>
      <c r="G34450" t="s">
        <v>0</v>
      </c>
    </row>
    <row r="34451" spans="1:7" x14ac:dyDescent="0.25">
      <c r="A34451">
        <v>116</v>
      </c>
      <c r="B34451" s="3">
        <f ca="1">RANDBETWEEN(Inställningar!$B$1,Inställningar!$B$2)</f>
        <v>45378</v>
      </c>
      <c r="C34451" t="s">
        <v>10</v>
      </c>
      <c r="D34451">
        <v>6</v>
      </c>
      <c r="E34451">
        <v>5</v>
      </c>
      <c r="F34451" s="2" t="s">
        <v>17</v>
      </c>
      <c r="G34451" t="s">
        <v>9</v>
      </c>
    </row>
    <row r="34452" spans="1:7" x14ac:dyDescent="0.25">
      <c r="A34452">
        <v>157</v>
      </c>
      <c r="B34452" s="3">
        <f ca="1">RANDBETWEEN(Inställningar!$B$1,Inställningar!$B$2)</f>
        <v>45728</v>
      </c>
      <c r="C34452" t="s">
        <v>12</v>
      </c>
      <c r="D34452">
        <v>8</v>
      </c>
      <c r="E34452">
        <v>6</v>
      </c>
      <c r="F34452" s="2" t="s">
        <v>18</v>
      </c>
      <c r="G34452" t="s">
        <v>11</v>
      </c>
    </row>
    <row r="34453" spans="1:7" x14ac:dyDescent="0.25">
      <c r="A34453">
        <v>147</v>
      </c>
      <c r="B34453" s="3">
        <f ca="1">RANDBETWEEN(Inställningar!$B$1,Inställningar!$B$2)</f>
        <v>45848</v>
      </c>
      <c r="C34453" t="s">
        <v>14</v>
      </c>
      <c r="D34453">
        <v>46</v>
      </c>
      <c r="E34453">
        <v>13</v>
      </c>
      <c r="F34453" s="2" t="s">
        <v>19</v>
      </c>
      <c r="G34453" t="s">
        <v>13</v>
      </c>
    </row>
    <row r="34454" spans="1:7" x14ac:dyDescent="0.25">
      <c r="A34454">
        <v>104</v>
      </c>
      <c r="B34454" s="3">
        <f ca="1">RANDBETWEEN(Inställningar!$B$1,Inställningar!$B$2)</f>
        <v>45885</v>
      </c>
      <c r="C34454" t="s">
        <v>15</v>
      </c>
      <c r="D34454">
        <v>3</v>
      </c>
      <c r="E34454">
        <v>7</v>
      </c>
      <c r="F34454" s="2" t="s">
        <v>17</v>
      </c>
      <c r="G34454" t="s">
        <v>0</v>
      </c>
    </row>
    <row r="34455" spans="1:7" x14ac:dyDescent="0.25">
      <c r="A34455">
        <v>137</v>
      </c>
      <c r="B34455" s="3">
        <f ca="1">RANDBETWEEN(Inställningar!$B$1,Inställningar!$B$2)</f>
        <v>45936</v>
      </c>
      <c r="C34455" t="s">
        <v>16</v>
      </c>
      <c r="D34455">
        <v>4</v>
      </c>
      <c r="E34455">
        <v>8</v>
      </c>
      <c r="F34455" s="2" t="s">
        <v>18</v>
      </c>
      <c r="G34455" t="s">
        <v>9</v>
      </c>
    </row>
    <row r="34456" spans="1:7" x14ac:dyDescent="0.25">
      <c r="A34456">
        <v>157</v>
      </c>
      <c r="B34456" s="3">
        <f ca="1">RANDBETWEEN(Inställningar!$B$1,Inställningar!$B$2)</f>
        <v>45948</v>
      </c>
      <c r="C34456" t="s">
        <v>7</v>
      </c>
      <c r="D34456">
        <v>4</v>
      </c>
      <c r="E34456">
        <v>10</v>
      </c>
      <c r="F34456" s="2" t="s">
        <v>19</v>
      </c>
      <c r="G34456" t="s">
        <v>11</v>
      </c>
    </row>
    <row r="34457" spans="1:7" x14ac:dyDescent="0.25">
      <c r="A34457">
        <v>162</v>
      </c>
      <c r="B34457" s="3">
        <f ca="1">RANDBETWEEN(Inställningar!$B$1,Inställningar!$B$2)</f>
        <v>46068</v>
      </c>
      <c r="C34457" t="s">
        <v>8</v>
      </c>
      <c r="D34457">
        <v>9</v>
      </c>
      <c r="E34457">
        <v>6</v>
      </c>
      <c r="F34457" s="2" t="s">
        <v>17</v>
      </c>
      <c r="G34457" t="s">
        <v>13</v>
      </c>
    </row>
    <row r="34458" spans="1:7" x14ac:dyDescent="0.25">
      <c r="A34458">
        <v>132</v>
      </c>
      <c r="B34458" s="3">
        <f ca="1">RANDBETWEEN(Inställningar!$B$1,Inställningar!$B$2)</f>
        <v>45546</v>
      </c>
      <c r="C34458" t="s">
        <v>10</v>
      </c>
      <c r="D34458">
        <v>4</v>
      </c>
      <c r="E34458">
        <v>4</v>
      </c>
      <c r="F34458" s="2" t="s">
        <v>18</v>
      </c>
      <c r="G34458" t="s">
        <v>0</v>
      </c>
    </row>
    <row r="34459" spans="1:7" x14ac:dyDescent="0.25">
      <c r="A34459">
        <v>158</v>
      </c>
      <c r="B34459" s="3">
        <f ca="1">RANDBETWEEN(Inställningar!$B$1,Inställningar!$B$2)</f>
        <v>45498</v>
      </c>
      <c r="C34459" t="s">
        <v>12</v>
      </c>
      <c r="D34459">
        <v>5</v>
      </c>
      <c r="E34459">
        <v>4</v>
      </c>
      <c r="F34459" s="2" t="s">
        <v>19</v>
      </c>
      <c r="G34459" t="s">
        <v>9</v>
      </c>
    </row>
    <row r="34460" spans="1:7" x14ac:dyDescent="0.25">
      <c r="A34460">
        <v>162</v>
      </c>
      <c r="B34460" s="3">
        <f ca="1">RANDBETWEEN(Inställningar!$B$1,Inställningar!$B$2)</f>
        <v>45646</v>
      </c>
      <c r="C34460" t="s">
        <v>14</v>
      </c>
      <c r="D34460">
        <v>44</v>
      </c>
      <c r="E34460">
        <v>12</v>
      </c>
      <c r="F34460" s="2" t="s">
        <v>17</v>
      </c>
      <c r="G34460" t="s">
        <v>11</v>
      </c>
    </row>
    <row r="34461" spans="1:7" x14ac:dyDescent="0.25">
      <c r="A34461">
        <v>151</v>
      </c>
      <c r="B34461" s="3">
        <f ca="1">RANDBETWEEN(Inställningar!$B$1,Inställningar!$B$2)</f>
        <v>45758</v>
      </c>
      <c r="C34461" t="s">
        <v>15</v>
      </c>
      <c r="D34461">
        <v>4</v>
      </c>
      <c r="E34461">
        <v>9</v>
      </c>
      <c r="F34461" s="2" t="s">
        <v>18</v>
      </c>
      <c r="G34461" t="s">
        <v>13</v>
      </c>
    </row>
    <row r="34462" spans="1:7" x14ac:dyDescent="0.25">
      <c r="A34462">
        <v>114</v>
      </c>
      <c r="B34462" s="3">
        <f ca="1">RANDBETWEEN(Inställningar!$B$1,Inställningar!$B$2)</f>
        <v>45938</v>
      </c>
      <c r="C34462" t="s">
        <v>16</v>
      </c>
      <c r="D34462">
        <v>4</v>
      </c>
      <c r="E34462">
        <v>8</v>
      </c>
      <c r="F34462" s="2" t="s">
        <v>19</v>
      </c>
      <c r="G34462" t="s">
        <v>0</v>
      </c>
    </row>
    <row r="34463" spans="1:7" x14ac:dyDescent="0.25">
      <c r="A34463">
        <v>122</v>
      </c>
      <c r="B34463" s="3">
        <f ca="1">RANDBETWEEN(Inställningar!$B$1,Inställningar!$B$2)</f>
        <v>46073</v>
      </c>
      <c r="C34463" t="s">
        <v>7</v>
      </c>
      <c r="D34463">
        <v>5</v>
      </c>
      <c r="E34463">
        <v>12</v>
      </c>
      <c r="F34463" s="2" t="s">
        <v>17</v>
      </c>
      <c r="G34463" t="s">
        <v>9</v>
      </c>
    </row>
    <row r="34464" spans="1:7" x14ac:dyDescent="0.25">
      <c r="A34464">
        <v>153</v>
      </c>
      <c r="B34464" s="3">
        <f ca="1">RANDBETWEEN(Inställningar!$B$1,Inställningar!$B$2)</f>
        <v>45718</v>
      </c>
      <c r="C34464" t="s">
        <v>8</v>
      </c>
      <c r="D34464">
        <v>9</v>
      </c>
      <c r="E34464">
        <v>6</v>
      </c>
      <c r="F34464" s="2" t="s">
        <v>18</v>
      </c>
      <c r="G34464" t="s">
        <v>11</v>
      </c>
    </row>
    <row r="34465" spans="1:7" x14ac:dyDescent="0.25">
      <c r="A34465">
        <v>179</v>
      </c>
      <c r="B34465" s="3">
        <f ca="1">RANDBETWEEN(Inställningar!$B$1,Inställningar!$B$2)</f>
        <v>45562</v>
      </c>
      <c r="C34465" t="s">
        <v>10</v>
      </c>
      <c r="D34465">
        <v>4</v>
      </c>
      <c r="E34465">
        <v>4</v>
      </c>
      <c r="F34465" s="2" t="s">
        <v>19</v>
      </c>
      <c r="G34465" t="s">
        <v>13</v>
      </c>
    </row>
    <row r="34466" spans="1:7" x14ac:dyDescent="0.25">
      <c r="A34466">
        <v>117</v>
      </c>
      <c r="B34466" s="3">
        <f ca="1">RANDBETWEEN(Inställningar!$B$1,Inställningar!$B$2)</f>
        <v>45576</v>
      </c>
      <c r="C34466" t="s">
        <v>12</v>
      </c>
      <c r="D34466">
        <v>7</v>
      </c>
      <c r="E34466">
        <v>5</v>
      </c>
      <c r="F34466" s="2" t="s">
        <v>17</v>
      </c>
      <c r="G34466" t="s">
        <v>0</v>
      </c>
    </row>
    <row r="34467" spans="1:7" x14ac:dyDescent="0.25">
      <c r="A34467">
        <v>134</v>
      </c>
      <c r="B34467" s="3">
        <f ca="1">RANDBETWEEN(Inställningar!$B$1,Inställningar!$B$2)</f>
        <v>45657</v>
      </c>
      <c r="C34467" t="s">
        <v>14</v>
      </c>
      <c r="D34467">
        <v>47</v>
      </c>
      <c r="E34467">
        <v>13</v>
      </c>
      <c r="F34467" s="2" t="s">
        <v>18</v>
      </c>
      <c r="G34467" t="s">
        <v>9</v>
      </c>
    </row>
    <row r="34468" spans="1:7" x14ac:dyDescent="0.25">
      <c r="A34468">
        <v>175</v>
      </c>
      <c r="B34468" s="3">
        <f ca="1">RANDBETWEEN(Inställningar!$B$1,Inställningar!$B$2)</f>
        <v>45480</v>
      </c>
      <c r="C34468" t="s">
        <v>15</v>
      </c>
      <c r="D34468">
        <v>3</v>
      </c>
      <c r="E34468">
        <v>7</v>
      </c>
      <c r="F34468" s="2" t="s">
        <v>19</v>
      </c>
      <c r="G34468" t="s">
        <v>11</v>
      </c>
    </row>
    <row r="34469" spans="1:7" x14ac:dyDescent="0.25">
      <c r="A34469">
        <v>149</v>
      </c>
      <c r="B34469" s="3">
        <f ca="1">RANDBETWEEN(Inställningar!$B$1,Inställningar!$B$2)</f>
        <v>45334</v>
      </c>
      <c r="C34469" t="s">
        <v>16</v>
      </c>
      <c r="D34469">
        <v>3</v>
      </c>
      <c r="E34469">
        <v>7</v>
      </c>
      <c r="F34469" s="2" t="s">
        <v>17</v>
      </c>
      <c r="G34469" t="s">
        <v>13</v>
      </c>
    </row>
    <row r="34470" spans="1:7" x14ac:dyDescent="0.25">
      <c r="A34470">
        <v>122</v>
      </c>
      <c r="B34470" s="3">
        <f ca="1">RANDBETWEEN(Inställningar!$B$1,Inställningar!$B$2)</f>
        <v>45868</v>
      </c>
      <c r="C34470" t="s">
        <v>7</v>
      </c>
      <c r="D34470">
        <v>6</v>
      </c>
      <c r="E34470">
        <v>15</v>
      </c>
      <c r="F34470" s="2" t="s">
        <v>18</v>
      </c>
      <c r="G34470" t="s">
        <v>0</v>
      </c>
    </row>
    <row r="34471" spans="1:7" x14ac:dyDescent="0.25">
      <c r="A34471">
        <v>132</v>
      </c>
      <c r="B34471" s="3">
        <f ca="1">RANDBETWEEN(Inställningar!$B$1,Inställningar!$B$2)</f>
        <v>45305</v>
      </c>
      <c r="C34471" t="s">
        <v>8</v>
      </c>
      <c r="D34471">
        <v>7</v>
      </c>
      <c r="E34471">
        <v>5</v>
      </c>
      <c r="F34471" s="2" t="s">
        <v>19</v>
      </c>
      <c r="G34471" t="s">
        <v>9</v>
      </c>
    </row>
    <row r="34472" spans="1:7" x14ac:dyDescent="0.25">
      <c r="A34472">
        <v>145</v>
      </c>
      <c r="B34472" s="3">
        <f ca="1">RANDBETWEEN(Inställningar!$B$1,Inställningar!$B$2)</f>
        <v>45561</v>
      </c>
      <c r="C34472" t="s">
        <v>10</v>
      </c>
      <c r="D34472">
        <v>5</v>
      </c>
      <c r="E34472">
        <v>4</v>
      </c>
      <c r="F34472" s="2" t="s">
        <v>17</v>
      </c>
      <c r="G34472" t="s">
        <v>11</v>
      </c>
    </row>
    <row r="34473" spans="1:7" x14ac:dyDescent="0.25">
      <c r="A34473">
        <v>178</v>
      </c>
      <c r="B34473" s="3">
        <f ca="1">RANDBETWEEN(Inställningar!$B$1,Inställningar!$B$2)</f>
        <v>45863</v>
      </c>
      <c r="C34473" t="s">
        <v>12</v>
      </c>
      <c r="D34473">
        <v>6</v>
      </c>
      <c r="E34473">
        <v>5</v>
      </c>
      <c r="F34473" s="2" t="s">
        <v>18</v>
      </c>
      <c r="G34473" t="s">
        <v>13</v>
      </c>
    </row>
    <row r="34474" spans="1:7" x14ac:dyDescent="0.25">
      <c r="A34474">
        <v>143</v>
      </c>
      <c r="B34474" s="3">
        <f ca="1">RANDBETWEEN(Inställningar!$B$1,Inställningar!$B$2)</f>
        <v>45764</v>
      </c>
      <c r="C34474" t="s">
        <v>14</v>
      </c>
      <c r="D34474">
        <v>45</v>
      </c>
      <c r="E34474">
        <v>13</v>
      </c>
      <c r="F34474" s="2" t="s">
        <v>19</v>
      </c>
      <c r="G34474" t="s">
        <v>0</v>
      </c>
    </row>
    <row r="34475" spans="1:7" x14ac:dyDescent="0.25">
      <c r="A34475">
        <v>166</v>
      </c>
      <c r="B34475" s="3">
        <f ca="1">RANDBETWEEN(Inställningar!$B$1,Inställningar!$B$2)</f>
        <v>45847</v>
      </c>
      <c r="C34475" t="s">
        <v>15</v>
      </c>
      <c r="D34475">
        <v>3</v>
      </c>
      <c r="E34475">
        <v>7</v>
      </c>
      <c r="F34475" s="2" t="s">
        <v>17</v>
      </c>
      <c r="G34475" t="s">
        <v>9</v>
      </c>
    </row>
    <row r="34476" spans="1:7" x14ac:dyDescent="0.25">
      <c r="A34476">
        <v>182</v>
      </c>
      <c r="B34476" s="3">
        <f ca="1">RANDBETWEEN(Inställningar!$B$1,Inställningar!$B$2)</f>
        <v>45574</v>
      </c>
      <c r="C34476" t="s">
        <v>16</v>
      </c>
      <c r="D34476">
        <v>3</v>
      </c>
      <c r="E34476">
        <v>7</v>
      </c>
      <c r="F34476" s="2" t="s">
        <v>18</v>
      </c>
      <c r="G34476" t="s">
        <v>11</v>
      </c>
    </row>
    <row r="34477" spans="1:7" x14ac:dyDescent="0.25">
      <c r="A34477">
        <v>151</v>
      </c>
      <c r="B34477" s="3">
        <f ca="1">RANDBETWEEN(Inställningar!$B$1,Inställningar!$B$2)</f>
        <v>45753</v>
      </c>
      <c r="C34477" t="s">
        <v>7</v>
      </c>
      <c r="D34477">
        <v>6</v>
      </c>
      <c r="E34477">
        <v>15</v>
      </c>
      <c r="F34477" s="2" t="s">
        <v>19</v>
      </c>
      <c r="G34477" t="s">
        <v>13</v>
      </c>
    </row>
    <row r="34478" spans="1:7" x14ac:dyDescent="0.25">
      <c r="A34478">
        <v>132</v>
      </c>
      <c r="B34478" s="3">
        <f ca="1">RANDBETWEEN(Inställningar!$B$1,Inställningar!$B$2)</f>
        <v>45616</v>
      </c>
      <c r="C34478" t="s">
        <v>8</v>
      </c>
      <c r="D34478">
        <v>7</v>
      </c>
      <c r="E34478">
        <v>5</v>
      </c>
      <c r="F34478" s="2" t="s">
        <v>17</v>
      </c>
      <c r="G34478" t="s">
        <v>0</v>
      </c>
    </row>
    <row r="34479" spans="1:7" x14ac:dyDescent="0.25">
      <c r="A34479">
        <v>125</v>
      </c>
      <c r="B34479" s="3">
        <f ca="1">RANDBETWEEN(Inställningar!$B$1,Inställningar!$B$2)</f>
        <v>45472</v>
      </c>
      <c r="C34479" t="s">
        <v>10</v>
      </c>
      <c r="D34479">
        <v>6</v>
      </c>
      <c r="E34479">
        <v>5</v>
      </c>
      <c r="F34479" s="2" t="s">
        <v>18</v>
      </c>
      <c r="G34479" t="s">
        <v>9</v>
      </c>
    </row>
    <row r="34480" spans="1:7" x14ac:dyDescent="0.25">
      <c r="A34480">
        <v>178</v>
      </c>
      <c r="B34480" s="3">
        <f ca="1">RANDBETWEEN(Inställningar!$B$1,Inställningar!$B$2)</f>
        <v>45768</v>
      </c>
      <c r="C34480" t="s">
        <v>12</v>
      </c>
      <c r="D34480">
        <v>6</v>
      </c>
      <c r="E34480">
        <v>5</v>
      </c>
      <c r="F34480" s="2" t="s">
        <v>19</v>
      </c>
      <c r="G34480" t="s">
        <v>11</v>
      </c>
    </row>
    <row r="34481" spans="1:7" x14ac:dyDescent="0.25">
      <c r="A34481">
        <v>110</v>
      </c>
      <c r="B34481" s="3">
        <f ca="1">RANDBETWEEN(Inställningar!$B$1,Inställningar!$B$2)</f>
        <v>45925</v>
      </c>
      <c r="C34481" t="s">
        <v>14</v>
      </c>
      <c r="D34481">
        <v>36</v>
      </c>
      <c r="E34481">
        <v>10</v>
      </c>
      <c r="F34481" s="2" t="s">
        <v>17</v>
      </c>
      <c r="G34481" t="s">
        <v>13</v>
      </c>
    </row>
    <row r="34482" spans="1:7" x14ac:dyDescent="0.25">
      <c r="A34482">
        <v>170</v>
      </c>
      <c r="B34482" s="3">
        <f ca="1">RANDBETWEEN(Inställningar!$B$1,Inställningar!$B$2)</f>
        <v>45994</v>
      </c>
      <c r="C34482" t="s">
        <v>15</v>
      </c>
      <c r="D34482">
        <v>3</v>
      </c>
      <c r="E34482">
        <v>7</v>
      </c>
      <c r="F34482" s="2" t="s">
        <v>18</v>
      </c>
      <c r="G34482" t="s">
        <v>0</v>
      </c>
    </row>
    <row r="34483" spans="1:7" x14ac:dyDescent="0.25">
      <c r="A34483">
        <v>180</v>
      </c>
      <c r="B34483" s="3">
        <f ca="1">RANDBETWEEN(Inställningar!$B$1,Inställningar!$B$2)</f>
        <v>46083</v>
      </c>
      <c r="C34483" t="s">
        <v>16</v>
      </c>
      <c r="D34483">
        <v>4</v>
      </c>
      <c r="E34483">
        <v>8</v>
      </c>
      <c r="F34483" s="2" t="s">
        <v>19</v>
      </c>
      <c r="G34483" t="s">
        <v>9</v>
      </c>
    </row>
    <row r="34484" spans="1:7" x14ac:dyDescent="0.25">
      <c r="A34484">
        <v>182</v>
      </c>
      <c r="B34484" s="3">
        <f ca="1">RANDBETWEEN(Inställningar!$B$1,Inställningar!$B$2)</f>
        <v>45880</v>
      </c>
      <c r="C34484" t="s">
        <v>7</v>
      </c>
      <c r="D34484">
        <v>4</v>
      </c>
      <c r="E34484">
        <v>10</v>
      </c>
      <c r="F34484" s="2" t="s">
        <v>17</v>
      </c>
      <c r="G34484" t="s">
        <v>11</v>
      </c>
    </row>
    <row r="34485" spans="1:7" x14ac:dyDescent="0.25">
      <c r="A34485">
        <v>149</v>
      </c>
      <c r="B34485" s="3">
        <f ca="1">RANDBETWEEN(Inställningar!$B$1,Inställningar!$B$2)</f>
        <v>45684</v>
      </c>
      <c r="C34485" t="s">
        <v>8</v>
      </c>
      <c r="D34485">
        <v>9</v>
      </c>
      <c r="E34485">
        <v>6</v>
      </c>
      <c r="F34485" s="2" t="s">
        <v>18</v>
      </c>
      <c r="G34485" t="s">
        <v>13</v>
      </c>
    </row>
    <row r="34486" spans="1:7" x14ac:dyDescent="0.25">
      <c r="A34486">
        <v>146</v>
      </c>
      <c r="B34486" s="3">
        <f ca="1">RANDBETWEEN(Inställningar!$B$1,Inställningar!$B$2)</f>
        <v>45664</v>
      </c>
      <c r="C34486" t="s">
        <v>10</v>
      </c>
      <c r="D34486">
        <v>5</v>
      </c>
      <c r="E34486">
        <v>4</v>
      </c>
      <c r="F34486" s="2" t="s">
        <v>19</v>
      </c>
      <c r="G34486" t="s">
        <v>0</v>
      </c>
    </row>
    <row r="34487" spans="1:7" x14ac:dyDescent="0.25">
      <c r="A34487">
        <v>172</v>
      </c>
      <c r="B34487" s="3">
        <f ca="1">RANDBETWEEN(Inställningar!$B$1,Inställningar!$B$2)</f>
        <v>45695</v>
      </c>
      <c r="C34487" t="s">
        <v>12</v>
      </c>
      <c r="D34487">
        <v>7</v>
      </c>
      <c r="E34487">
        <v>5</v>
      </c>
      <c r="F34487" s="2" t="s">
        <v>17</v>
      </c>
      <c r="G34487" t="s">
        <v>9</v>
      </c>
    </row>
    <row r="34488" spans="1:7" x14ac:dyDescent="0.25">
      <c r="A34488">
        <v>150</v>
      </c>
      <c r="B34488" s="3">
        <f ca="1">RANDBETWEEN(Inställningar!$B$1,Inställningar!$B$2)</f>
        <v>45988</v>
      </c>
      <c r="C34488" t="s">
        <v>14</v>
      </c>
      <c r="D34488">
        <v>51</v>
      </c>
      <c r="E34488">
        <v>14</v>
      </c>
      <c r="F34488" s="2" t="s">
        <v>18</v>
      </c>
      <c r="G34488" t="s">
        <v>11</v>
      </c>
    </row>
    <row r="34489" spans="1:7" x14ac:dyDescent="0.25">
      <c r="A34489">
        <v>132</v>
      </c>
      <c r="B34489" s="3">
        <f ca="1">RANDBETWEEN(Inställningar!$B$1,Inställningar!$B$2)</f>
        <v>45343</v>
      </c>
      <c r="C34489" t="s">
        <v>15</v>
      </c>
      <c r="D34489">
        <v>4</v>
      </c>
      <c r="E34489">
        <v>9</v>
      </c>
      <c r="F34489" s="2" t="s">
        <v>19</v>
      </c>
      <c r="G34489" t="s">
        <v>13</v>
      </c>
    </row>
    <row r="34490" spans="1:7" x14ac:dyDescent="0.25">
      <c r="A34490">
        <v>149</v>
      </c>
      <c r="B34490" s="3">
        <f ca="1">RANDBETWEEN(Inställningar!$B$1,Inställningar!$B$2)</f>
        <v>45369</v>
      </c>
      <c r="C34490" t="s">
        <v>16</v>
      </c>
      <c r="D34490">
        <v>3</v>
      </c>
      <c r="E34490">
        <v>7</v>
      </c>
      <c r="F34490" s="2" t="s">
        <v>17</v>
      </c>
      <c r="G34490" t="s">
        <v>0</v>
      </c>
    </row>
    <row r="34491" spans="1:7" x14ac:dyDescent="0.25">
      <c r="A34491">
        <v>187</v>
      </c>
      <c r="B34491" s="3">
        <f ca="1">RANDBETWEEN(Inställningar!$B$1,Inställningar!$B$2)</f>
        <v>45759</v>
      </c>
      <c r="C34491" t="s">
        <v>7</v>
      </c>
      <c r="D34491">
        <v>6</v>
      </c>
      <c r="E34491">
        <v>15</v>
      </c>
      <c r="F34491" s="2" t="s">
        <v>18</v>
      </c>
      <c r="G34491" t="s">
        <v>9</v>
      </c>
    </row>
    <row r="34492" spans="1:7" x14ac:dyDescent="0.25">
      <c r="A34492">
        <v>143</v>
      </c>
      <c r="B34492" s="3">
        <f ca="1">RANDBETWEEN(Inställningar!$B$1,Inställningar!$B$2)</f>
        <v>45989</v>
      </c>
      <c r="C34492" t="s">
        <v>8</v>
      </c>
      <c r="D34492">
        <v>9</v>
      </c>
      <c r="E34492">
        <v>6</v>
      </c>
      <c r="F34492" s="2" t="s">
        <v>19</v>
      </c>
      <c r="G34492" t="s">
        <v>11</v>
      </c>
    </row>
    <row r="34493" spans="1:7" x14ac:dyDescent="0.25">
      <c r="A34493">
        <v>169</v>
      </c>
      <c r="B34493" s="3">
        <f ca="1">RANDBETWEEN(Inställningar!$B$1,Inställningar!$B$2)</f>
        <v>45480</v>
      </c>
      <c r="C34493" t="s">
        <v>10</v>
      </c>
      <c r="D34493">
        <v>5</v>
      </c>
      <c r="E34493">
        <v>4</v>
      </c>
      <c r="F34493" s="2" t="s">
        <v>17</v>
      </c>
      <c r="G34493" t="s">
        <v>13</v>
      </c>
    </row>
    <row r="34494" spans="1:7" x14ac:dyDescent="0.25">
      <c r="A34494">
        <v>164</v>
      </c>
      <c r="B34494" s="3">
        <f ca="1">RANDBETWEEN(Inställningar!$B$1,Inställningar!$B$2)</f>
        <v>45808</v>
      </c>
      <c r="C34494" t="s">
        <v>12</v>
      </c>
      <c r="D34494">
        <v>8</v>
      </c>
      <c r="E34494">
        <v>6</v>
      </c>
      <c r="F34494" s="2" t="s">
        <v>18</v>
      </c>
      <c r="G34494" t="s">
        <v>0</v>
      </c>
    </row>
    <row r="34495" spans="1:7" x14ac:dyDescent="0.25">
      <c r="A34495">
        <v>188</v>
      </c>
      <c r="B34495" s="3">
        <f ca="1">RANDBETWEEN(Inställningar!$B$1,Inställningar!$B$2)</f>
        <v>45678</v>
      </c>
      <c r="C34495" t="s">
        <v>14</v>
      </c>
      <c r="D34495">
        <v>31</v>
      </c>
      <c r="E34495">
        <v>9</v>
      </c>
      <c r="F34495" s="2" t="s">
        <v>19</v>
      </c>
      <c r="G34495" t="s">
        <v>9</v>
      </c>
    </row>
    <row r="34496" spans="1:7" x14ac:dyDescent="0.25">
      <c r="A34496">
        <v>167</v>
      </c>
      <c r="B34496" s="3">
        <f ca="1">RANDBETWEEN(Inställningar!$B$1,Inställningar!$B$2)</f>
        <v>45397</v>
      </c>
      <c r="C34496" t="s">
        <v>15</v>
      </c>
      <c r="D34496">
        <v>3</v>
      </c>
      <c r="E34496">
        <v>7</v>
      </c>
      <c r="F34496" s="2" t="s">
        <v>17</v>
      </c>
      <c r="G34496" t="s">
        <v>11</v>
      </c>
    </row>
    <row r="34497" spans="1:7" x14ac:dyDescent="0.25">
      <c r="A34497">
        <v>132</v>
      </c>
      <c r="B34497" s="3">
        <f ca="1">RANDBETWEEN(Inställningar!$B$1,Inställningar!$B$2)</f>
        <v>45390</v>
      </c>
      <c r="C34497" t="s">
        <v>16</v>
      </c>
      <c r="D34497">
        <v>4</v>
      </c>
      <c r="E34497">
        <v>8</v>
      </c>
      <c r="F34497" s="2" t="s">
        <v>18</v>
      </c>
      <c r="G34497" t="s">
        <v>13</v>
      </c>
    </row>
    <row r="34498" spans="1:7" x14ac:dyDescent="0.25">
      <c r="A34498">
        <v>158</v>
      </c>
      <c r="B34498" s="3">
        <f ca="1">RANDBETWEEN(Inställningar!$B$1,Inställningar!$B$2)</f>
        <v>45517</v>
      </c>
      <c r="C34498" t="s">
        <v>7</v>
      </c>
      <c r="D34498">
        <v>5</v>
      </c>
      <c r="E34498">
        <v>12</v>
      </c>
      <c r="F34498" s="2" t="s">
        <v>19</v>
      </c>
      <c r="G34498" t="s">
        <v>0</v>
      </c>
    </row>
    <row r="34499" spans="1:7" x14ac:dyDescent="0.25">
      <c r="A34499">
        <v>125</v>
      </c>
      <c r="B34499" s="3">
        <f ca="1">RANDBETWEEN(Inställningar!$B$1,Inställningar!$B$2)</f>
        <v>45312</v>
      </c>
      <c r="C34499" t="s">
        <v>8</v>
      </c>
      <c r="D34499">
        <v>9</v>
      </c>
      <c r="E34499">
        <v>6</v>
      </c>
      <c r="F34499" s="2" t="s">
        <v>17</v>
      </c>
      <c r="G34499" t="s">
        <v>9</v>
      </c>
    </row>
    <row r="34500" spans="1:7" x14ac:dyDescent="0.25">
      <c r="A34500">
        <v>157</v>
      </c>
      <c r="B34500" s="3">
        <f ca="1">RANDBETWEEN(Inställningar!$B$1,Inställningar!$B$2)</f>
        <v>45485</v>
      </c>
      <c r="C34500" t="s">
        <v>10</v>
      </c>
      <c r="D34500">
        <v>6</v>
      </c>
      <c r="E34500">
        <v>5</v>
      </c>
      <c r="F34500" s="2" t="s">
        <v>18</v>
      </c>
      <c r="G34500" t="s">
        <v>11</v>
      </c>
    </row>
    <row r="34501" spans="1:7" x14ac:dyDescent="0.25">
      <c r="A34501">
        <v>116</v>
      </c>
      <c r="B34501" s="3">
        <f ca="1">RANDBETWEEN(Inställningar!$B$1,Inställningar!$B$2)</f>
        <v>45335</v>
      </c>
      <c r="C34501" t="s">
        <v>12</v>
      </c>
      <c r="D34501">
        <v>8</v>
      </c>
      <c r="E34501">
        <v>6</v>
      </c>
      <c r="F34501" s="2" t="s">
        <v>19</v>
      </c>
      <c r="G34501" t="s">
        <v>13</v>
      </c>
    </row>
    <row r="34502" spans="1:7" x14ac:dyDescent="0.25">
      <c r="A34502">
        <v>135</v>
      </c>
      <c r="B34502" s="3">
        <f ca="1">RANDBETWEEN(Inställningar!$B$1,Inställningar!$B$2)</f>
        <v>45819</v>
      </c>
      <c r="C34502" t="s">
        <v>14</v>
      </c>
      <c r="D34502">
        <v>33</v>
      </c>
      <c r="E34502">
        <v>10</v>
      </c>
      <c r="F34502" s="2" t="s">
        <v>17</v>
      </c>
      <c r="G34502" t="s">
        <v>0</v>
      </c>
    </row>
    <row r="34503" spans="1:7" x14ac:dyDescent="0.25">
      <c r="A34503">
        <v>164</v>
      </c>
      <c r="B34503" s="3">
        <f ca="1">RANDBETWEEN(Inställningar!$B$1,Inställningar!$B$2)</f>
        <v>45433</v>
      </c>
      <c r="C34503" t="s">
        <v>15</v>
      </c>
      <c r="D34503">
        <v>3</v>
      </c>
      <c r="E34503">
        <v>7</v>
      </c>
      <c r="F34503" s="2" t="s">
        <v>18</v>
      </c>
      <c r="G34503" t="s">
        <v>9</v>
      </c>
    </row>
    <row r="34504" spans="1:7" x14ac:dyDescent="0.25">
      <c r="A34504">
        <v>139</v>
      </c>
      <c r="B34504" s="3">
        <f ca="1">RANDBETWEEN(Inställningar!$B$1,Inställningar!$B$2)</f>
        <v>45531</v>
      </c>
      <c r="C34504" t="s">
        <v>16</v>
      </c>
      <c r="D34504">
        <v>3</v>
      </c>
      <c r="E34504">
        <v>7</v>
      </c>
      <c r="F34504" s="2" t="s">
        <v>19</v>
      </c>
      <c r="G34504" t="s">
        <v>11</v>
      </c>
    </row>
    <row r="34505" spans="1:7" x14ac:dyDescent="0.25">
      <c r="A34505">
        <v>138</v>
      </c>
      <c r="B34505" s="3">
        <f ca="1">RANDBETWEEN(Inställningar!$B$1,Inställningar!$B$2)</f>
        <v>45803</v>
      </c>
      <c r="C34505" t="s">
        <v>7</v>
      </c>
      <c r="D34505">
        <v>4</v>
      </c>
      <c r="E34505">
        <v>10</v>
      </c>
      <c r="F34505" s="2" t="s">
        <v>17</v>
      </c>
      <c r="G34505" t="s">
        <v>13</v>
      </c>
    </row>
    <row r="34506" spans="1:7" x14ac:dyDescent="0.25">
      <c r="A34506">
        <v>160</v>
      </c>
      <c r="B34506" s="3">
        <f ca="1">RANDBETWEEN(Inställningar!$B$1,Inställningar!$B$2)</f>
        <v>45852</v>
      </c>
      <c r="C34506" t="s">
        <v>8</v>
      </c>
      <c r="D34506">
        <v>10</v>
      </c>
      <c r="E34506">
        <v>7</v>
      </c>
      <c r="F34506" s="2" t="s">
        <v>18</v>
      </c>
      <c r="G34506" t="s">
        <v>0</v>
      </c>
    </row>
    <row r="34507" spans="1:7" x14ac:dyDescent="0.25">
      <c r="A34507">
        <v>171</v>
      </c>
      <c r="B34507" s="3">
        <f ca="1">RANDBETWEEN(Inställningar!$B$1,Inställningar!$B$2)</f>
        <v>45922</v>
      </c>
      <c r="C34507" t="s">
        <v>10</v>
      </c>
      <c r="D34507">
        <v>4</v>
      </c>
      <c r="E34507">
        <v>4</v>
      </c>
      <c r="F34507" s="2" t="s">
        <v>19</v>
      </c>
      <c r="G34507" t="s">
        <v>9</v>
      </c>
    </row>
    <row r="34508" spans="1:7" x14ac:dyDescent="0.25">
      <c r="A34508">
        <v>149</v>
      </c>
      <c r="B34508" s="3">
        <f ca="1">RANDBETWEEN(Inställningar!$B$1,Inställningar!$B$2)</f>
        <v>46003</v>
      </c>
      <c r="C34508" t="s">
        <v>12</v>
      </c>
      <c r="D34508">
        <v>8</v>
      </c>
      <c r="E34508">
        <v>6</v>
      </c>
      <c r="F34508" s="2" t="s">
        <v>17</v>
      </c>
      <c r="G34508" t="s">
        <v>11</v>
      </c>
    </row>
    <row r="34509" spans="1:7" x14ac:dyDescent="0.25">
      <c r="A34509">
        <v>186</v>
      </c>
      <c r="B34509" s="3">
        <f ca="1">RANDBETWEEN(Inställningar!$B$1,Inställningar!$B$2)</f>
        <v>45657</v>
      </c>
      <c r="C34509" t="s">
        <v>14</v>
      </c>
      <c r="D34509">
        <v>44</v>
      </c>
      <c r="E34509">
        <v>12</v>
      </c>
      <c r="F34509" s="2" t="s">
        <v>18</v>
      </c>
      <c r="G34509" t="s">
        <v>13</v>
      </c>
    </row>
    <row r="34510" spans="1:7" x14ac:dyDescent="0.25">
      <c r="A34510">
        <v>166</v>
      </c>
      <c r="B34510" s="3">
        <f ca="1">RANDBETWEEN(Inställningar!$B$1,Inställningar!$B$2)</f>
        <v>45917</v>
      </c>
      <c r="C34510" t="s">
        <v>15</v>
      </c>
      <c r="D34510">
        <v>3</v>
      </c>
      <c r="E34510">
        <v>7</v>
      </c>
      <c r="F34510" s="2" t="s">
        <v>19</v>
      </c>
      <c r="G34510" t="s">
        <v>0</v>
      </c>
    </row>
    <row r="34511" spans="1:7" x14ac:dyDescent="0.25">
      <c r="A34511">
        <v>100</v>
      </c>
      <c r="B34511" s="3">
        <f ca="1">RANDBETWEEN(Inställningar!$B$1,Inställningar!$B$2)</f>
        <v>45759</v>
      </c>
      <c r="C34511" t="s">
        <v>16</v>
      </c>
      <c r="D34511">
        <v>3</v>
      </c>
      <c r="E34511">
        <v>7</v>
      </c>
      <c r="F34511" s="2" t="s">
        <v>17</v>
      </c>
      <c r="G34511" t="s">
        <v>9</v>
      </c>
    </row>
    <row r="34512" spans="1:7" x14ac:dyDescent="0.25">
      <c r="A34512">
        <v>123</v>
      </c>
      <c r="B34512" s="3">
        <f ca="1">RANDBETWEEN(Inställningar!$B$1,Inställningar!$B$2)</f>
        <v>45981</v>
      </c>
      <c r="C34512" t="s">
        <v>7</v>
      </c>
      <c r="D34512">
        <v>5</v>
      </c>
      <c r="E34512">
        <v>12</v>
      </c>
      <c r="F34512" s="2" t="s">
        <v>18</v>
      </c>
      <c r="G34512" t="s">
        <v>11</v>
      </c>
    </row>
    <row r="34513" spans="1:7" x14ac:dyDescent="0.25">
      <c r="A34513">
        <v>175</v>
      </c>
      <c r="B34513" s="3">
        <f ca="1">RANDBETWEEN(Inställningar!$B$1,Inställningar!$B$2)</f>
        <v>46080</v>
      </c>
      <c r="C34513" t="s">
        <v>8</v>
      </c>
      <c r="D34513">
        <v>8</v>
      </c>
      <c r="E34513">
        <v>6</v>
      </c>
      <c r="F34513" s="2" t="s">
        <v>19</v>
      </c>
      <c r="G34513" t="s">
        <v>13</v>
      </c>
    </row>
    <row r="34514" spans="1:7" x14ac:dyDescent="0.25">
      <c r="A34514">
        <v>158</v>
      </c>
      <c r="B34514" s="3">
        <f ca="1">RANDBETWEEN(Inställningar!$B$1,Inställningar!$B$2)</f>
        <v>45814</v>
      </c>
      <c r="C34514" t="s">
        <v>10</v>
      </c>
      <c r="D34514">
        <v>6</v>
      </c>
      <c r="E34514">
        <v>5</v>
      </c>
      <c r="F34514" s="2" t="s">
        <v>17</v>
      </c>
      <c r="G34514" t="s">
        <v>0</v>
      </c>
    </row>
    <row r="34515" spans="1:7" x14ac:dyDescent="0.25">
      <c r="A34515">
        <v>183</v>
      </c>
      <c r="B34515" s="3">
        <f ca="1">RANDBETWEEN(Inställningar!$B$1,Inställningar!$B$2)</f>
        <v>45694</v>
      </c>
      <c r="C34515" t="s">
        <v>12</v>
      </c>
      <c r="D34515">
        <v>7</v>
      </c>
      <c r="E34515">
        <v>5</v>
      </c>
      <c r="F34515" s="2" t="s">
        <v>18</v>
      </c>
      <c r="G34515" t="s">
        <v>9</v>
      </c>
    </row>
    <row r="34516" spans="1:7" x14ac:dyDescent="0.25">
      <c r="A34516">
        <v>148</v>
      </c>
      <c r="B34516" s="3">
        <f ca="1">RANDBETWEEN(Inställningar!$B$1,Inställningar!$B$2)</f>
        <v>45892</v>
      </c>
      <c r="C34516" t="s">
        <v>14</v>
      </c>
      <c r="D34516">
        <v>36</v>
      </c>
      <c r="E34516">
        <v>10</v>
      </c>
      <c r="F34516" s="2" t="s">
        <v>19</v>
      </c>
      <c r="G34516" t="s">
        <v>11</v>
      </c>
    </row>
    <row r="34517" spans="1:7" x14ac:dyDescent="0.25">
      <c r="A34517">
        <v>109</v>
      </c>
      <c r="B34517" s="3">
        <f ca="1">RANDBETWEEN(Inställningar!$B$1,Inställningar!$B$2)</f>
        <v>45528</v>
      </c>
      <c r="C34517" t="s">
        <v>15</v>
      </c>
      <c r="D34517">
        <v>3</v>
      </c>
      <c r="E34517">
        <v>7</v>
      </c>
      <c r="F34517" s="2" t="s">
        <v>17</v>
      </c>
      <c r="G34517" t="s">
        <v>13</v>
      </c>
    </row>
    <row r="34518" spans="1:7" x14ac:dyDescent="0.25">
      <c r="A34518">
        <v>189</v>
      </c>
      <c r="B34518" s="3">
        <f ca="1">RANDBETWEEN(Inställningar!$B$1,Inställningar!$B$2)</f>
        <v>45382</v>
      </c>
      <c r="C34518" t="s">
        <v>16</v>
      </c>
      <c r="D34518">
        <v>4</v>
      </c>
      <c r="E34518">
        <v>8</v>
      </c>
      <c r="F34518" s="2" t="s">
        <v>18</v>
      </c>
      <c r="G34518" t="s">
        <v>0</v>
      </c>
    </row>
    <row r="34519" spans="1:7" x14ac:dyDescent="0.25">
      <c r="A34519">
        <v>168</v>
      </c>
      <c r="B34519" s="3">
        <f ca="1">RANDBETWEEN(Inställningar!$B$1,Inställningar!$B$2)</f>
        <v>45769</v>
      </c>
      <c r="C34519" t="s">
        <v>7</v>
      </c>
      <c r="D34519">
        <v>4</v>
      </c>
      <c r="E34519">
        <v>10</v>
      </c>
      <c r="F34519" s="2" t="s">
        <v>19</v>
      </c>
      <c r="G34519" t="s">
        <v>9</v>
      </c>
    </row>
    <row r="34520" spans="1:7" x14ac:dyDescent="0.25">
      <c r="A34520">
        <v>175</v>
      </c>
      <c r="B34520" s="3">
        <f ca="1">RANDBETWEEN(Inställningar!$B$1,Inställningar!$B$2)</f>
        <v>45599</v>
      </c>
      <c r="C34520" t="s">
        <v>8</v>
      </c>
      <c r="D34520">
        <v>9</v>
      </c>
      <c r="E34520">
        <v>6</v>
      </c>
      <c r="F34520" s="2" t="s">
        <v>17</v>
      </c>
      <c r="G34520" t="s">
        <v>11</v>
      </c>
    </row>
    <row r="34521" spans="1:7" x14ac:dyDescent="0.25">
      <c r="A34521">
        <v>169</v>
      </c>
      <c r="B34521" s="3">
        <f ca="1">RANDBETWEEN(Inställningar!$B$1,Inställningar!$B$2)</f>
        <v>45630</v>
      </c>
      <c r="C34521" t="s">
        <v>10</v>
      </c>
      <c r="D34521">
        <v>5</v>
      </c>
      <c r="E34521">
        <v>4</v>
      </c>
      <c r="F34521" s="2" t="s">
        <v>18</v>
      </c>
      <c r="G34521" t="s">
        <v>13</v>
      </c>
    </row>
    <row r="34522" spans="1:7" x14ac:dyDescent="0.25">
      <c r="A34522">
        <v>115</v>
      </c>
      <c r="B34522" s="3">
        <f ca="1">RANDBETWEEN(Inställningar!$B$1,Inställningar!$B$2)</f>
        <v>45519</v>
      </c>
      <c r="C34522" t="s">
        <v>12</v>
      </c>
      <c r="D34522">
        <v>6</v>
      </c>
      <c r="E34522">
        <v>5</v>
      </c>
      <c r="F34522" s="2" t="s">
        <v>19</v>
      </c>
      <c r="G34522" t="s">
        <v>0</v>
      </c>
    </row>
    <row r="34523" spans="1:7" x14ac:dyDescent="0.25">
      <c r="A34523">
        <v>168</v>
      </c>
      <c r="B34523" s="3">
        <f ca="1">RANDBETWEEN(Inställningar!$B$1,Inställningar!$B$2)</f>
        <v>45415</v>
      </c>
      <c r="C34523" t="s">
        <v>14</v>
      </c>
      <c r="D34523">
        <v>48</v>
      </c>
      <c r="E34523">
        <v>13</v>
      </c>
      <c r="F34523" s="2" t="s">
        <v>17</v>
      </c>
      <c r="G34523" t="s">
        <v>9</v>
      </c>
    </row>
    <row r="34524" spans="1:7" x14ac:dyDescent="0.25">
      <c r="A34524">
        <v>100</v>
      </c>
      <c r="B34524" s="3">
        <f ca="1">RANDBETWEEN(Inställningar!$B$1,Inställningar!$B$2)</f>
        <v>45323</v>
      </c>
      <c r="C34524" t="s">
        <v>15</v>
      </c>
      <c r="D34524">
        <v>4</v>
      </c>
      <c r="E34524">
        <v>9</v>
      </c>
      <c r="F34524" s="2" t="s">
        <v>18</v>
      </c>
      <c r="G34524" t="s">
        <v>11</v>
      </c>
    </row>
    <row r="34525" spans="1:7" x14ac:dyDescent="0.25">
      <c r="A34525">
        <v>124</v>
      </c>
      <c r="B34525" s="3">
        <f ca="1">RANDBETWEEN(Inställningar!$B$1,Inställningar!$B$2)</f>
        <v>45575</v>
      </c>
      <c r="C34525" t="s">
        <v>16</v>
      </c>
      <c r="D34525">
        <v>4</v>
      </c>
      <c r="E34525">
        <v>8</v>
      </c>
      <c r="F34525" s="2" t="s">
        <v>19</v>
      </c>
      <c r="G34525" t="s">
        <v>13</v>
      </c>
    </row>
    <row r="34526" spans="1:7" x14ac:dyDescent="0.25">
      <c r="A34526">
        <v>157</v>
      </c>
      <c r="B34526" s="3">
        <f ca="1">RANDBETWEEN(Inställningar!$B$1,Inställningar!$B$2)</f>
        <v>45677</v>
      </c>
      <c r="C34526" t="s">
        <v>7</v>
      </c>
      <c r="D34526">
        <v>4</v>
      </c>
      <c r="E34526">
        <v>10</v>
      </c>
      <c r="F34526" s="2" t="s">
        <v>17</v>
      </c>
      <c r="G34526" t="s">
        <v>0</v>
      </c>
    </row>
    <row r="34527" spans="1:7" x14ac:dyDescent="0.25">
      <c r="A34527">
        <v>165</v>
      </c>
      <c r="B34527" s="3">
        <f ca="1">RANDBETWEEN(Inställningar!$B$1,Inställningar!$B$2)</f>
        <v>45728</v>
      </c>
      <c r="C34527" t="s">
        <v>8</v>
      </c>
      <c r="D34527">
        <v>9</v>
      </c>
      <c r="E34527">
        <v>6</v>
      </c>
      <c r="F34527" s="2" t="s">
        <v>18</v>
      </c>
      <c r="G34527" t="s">
        <v>9</v>
      </c>
    </row>
    <row r="34528" spans="1:7" x14ac:dyDescent="0.25">
      <c r="A34528">
        <v>162</v>
      </c>
      <c r="B34528" s="3">
        <f ca="1">RANDBETWEEN(Inställningar!$B$1,Inställningar!$B$2)</f>
        <v>46041</v>
      </c>
      <c r="C34528" t="s">
        <v>10</v>
      </c>
      <c r="D34528">
        <v>5</v>
      </c>
      <c r="E34528">
        <v>4</v>
      </c>
      <c r="F34528" s="2" t="s">
        <v>19</v>
      </c>
      <c r="G34528" t="s">
        <v>11</v>
      </c>
    </row>
    <row r="34529" spans="1:7" x14ac:dyDescent="0.25">
      <c r="A34529">
        <v>116</v>
      </c>
      <c r="B34529" s="3">
        <f ca="1">RANDBETWEEN(Inställningar!$B$1,Inställningar!$B$2)</f>
        <v>45914</v>
      </c>
      <c r="C34529" t="s">
        <v>12</v>
      </c>
      <c r="D34529">
        <v>7</v>
      </c>
      <c r="E34529">
        <v>5</v>
      </c>
      <c r="F34529" s="2" t="s">
        <v>17</v>
      </c>
      <c r="G34529" t="s">
        <v>13</v>
      </c>
    </row>
    <row r="34530" spans="1:7" x14ac:dyDescent="0.25">
      <c r="A34530">
        <v>161</v>
      </c>
      <c r="B34530" s="3">
        <f ca="1">RANDBETWEEN(Inställningar!$B$1,Inställningar!$B$2)</f>
        <v>45871</v>
      </c>
      <c r="C34530" t="s">
        <v>14</v>
      </c>
      <c r="D34530">
        <v>47</v>
      </c>
      <c r="E34530">
        <v>13</v>
      </c>
      <c r="F34530" s="2" t="s">
        <v>18</v>
      </c>
      <c r="G34530" t="s">
        <v>0</v>
      </c>
    </row>
    <row r="34531" spans="1:7" x14ac:dyDescent="0.25">
      <c r="A34531">
        <v>158</v>
      </c>
      <c r="B34531" s="3">
        <f ca="1">RANDBETWEEN(Inställningar!$B$1,Inställningar!$B$2)</f>
        <v>45952</v>
      </c>
      <c r="C34531" t="s">
        <v>15</v>
      </c>
      <c r="D34531">
        <v>4</v>
      </c>
      <c r="E34531">
        <v>9</v>
      </c>
      <c r="F34531" s="2" t="s">
        <v>19</v>
      </c>
      <c r="G34531" t="s">
        <v>9</v>
      </c>
    </row>
    <row r="34532" spans="1:7" x14ac:dyDescent="0.25">
      <c r="A34532">
        <v>136</v>
      </c>
      <c r="B34532" s="3">
        <f ca="1">RANDBETWEEN(Inställningar!$B$1,Inställningar!$B$2)</f>
        <v>45993</v>
      </c>
      <c r="C34532" t="s">
        <v>16</v>
      </c>
      <c r="D34532">
        <v>4</v>
      </c>
      <c r="E34532">
        <v>8</v>
      </c>
      <c r="F34532" s="2" t="s">
        <v>17</v>
      </c>
      <c r="G34532" t="s">
        <v>11</v>
      </c>
    </row>
    <row r="34533" spans="1:7" x14ac:dyDescent="0.25">
      <c r="A34533">
        <v>138</v>
      </c>
      <c r="B34533" s="3">
        <f ca="1">RANDBETWEEN(Inställningar!$B$1,Inställningar!$B$2)</f>
        <v>45423</v>
      </c>
      <c r="C34533" t="s">
        <v>7</v>
      </c>
      <c r="D34533">
        <v>5</v>
      </c>
      <c r="E34533">
        <v>12</v>
      </c>
      <c r="F34533" s="2" t="s">
        <v>18</v>
      </c>
      <c r="G34533" t="s">
        <v>13</v>
      </c>
    </row>
    <row r="34534" spans="1:7" x14ac:dyDescent="0.25">
      <c r="A34534">
        <v>112</v>
      </c>
      <c r="B34534" s="3">
        <f ca="1">RANDBETWEEN(Inställningar!$B$1,Inställningar!$B$2)</f>
        <v>45335</v>
      </c>
      <c r="C34534" t="s">
        <v>8</v>
      </c>
      <c r="D34534">
        <v>6</v>
      </c>
      <c r="E34534">
        <v>5</v>
      </c>
      <c r="F34534" s="2" t="s">
        <v>19</v>
      </c>
      <c r="G34534" t="s">
        <v>0</v>
      </c>
    </row>
    <row r="34535" spans="1:7" x14ac:dyDescent="0.25">
      <c r="A34535">
        <v>164</v>
      </c>
      <c r="B34535" s="3">
        <f ca="1">RANDBETWEEN(Inställningar!$B$1,Inställningar!$B$2)</f>
        <v>45991</v>
      </c>
      <c r="C34535" t="s">
        <v>10</v>
      </c>
      <c r="D34535">
        <v>4</v>
      </c>
      <c r="E34535">
        <v>4</v>
      </c>
      <c r="F34535" s="2" t="s">
        <v>17</v>
      </c>
      <c r="G34535" t="s">
        <v>9</v>
      </c>
    </row>
    <row r="34536" spans="1:7" x14ac:dyDescent="0.25">
      <c r="A34536">
        <v>162</v>
      </c>
      <c r="B34536" s="3">
        <f ca="1">RANDBETWEEN(Inställningar!$B$1,Inställningar!$B$2)</f>
        <v>46076</v>
      </c>
      <c r="C34536" t="s">
        <v>12</v>
      </c>
      <c r="D34536">
        <v>6</v>
      </c>
      <c r="E34536">
        <v>5</v>
      </c>
      <c r="F34536" s="2" t="s">
        <v>18</v>
      </c>
      <c r="G34536" t="s">
        <v>11</v>
      </c>
    </row>
    <row r="34537" spans="1:7" x14ac:dyDescent="0.25">
      <c r="A34537">
        <v>159</v>
      </c>
      <c r="B34537" s="3">
        <f ca="1">RANDBETWEEN(Inställningar!$B$1,Inställningar!$B$2)</f>
        <v>46033</v>
      </c>
      <c r="C34537" t="s">
        <v>14</v>
      </c>
      <c r="D34537">
        <v>50</v>
      </c>
      <c r="E34537">
        <v>14</v>
      </c>
      <c r="F34537" s="2" t="s">
        <v>19</v>
      </c>
      <c r="G34537" t="s">
        <v>13</v>
      </c>
    </row>
    <row r="34538" spans="1:7" x14ac:dyDescent="0.25">
      <c r="A34538">
        <v>146</v>
      </c>
      <c r="B34538" s="3">
        <f ca="1">RANDBETWEEN(Inställningar!$B$1,Inställningar!$B$2)</f>
        <v>45449</v>
      </c>
      <c r="C34538" t="s">
        <v>15</v>
      </c>
      <c r="D34538">
        <v>4</v>
      </c>
      <c r="E34538">
        <v>9</v>
      </c>
      <c r="F34538" s="2" t="s">
        <v>17</v>
      </c>
      <c r="G34538" t="s">
        <v>0</v>
      </c>
    </row>
    <row r="34539" spans="1:7" x14ac:dyDescent="0.25">
      <c r="A34539">
        <v>164</v>
      </c>
      <c r="B34539" s="3">
        <f ca="1">RANDBETWEEN(Inställningar!$B$1,Inställningar!$B$2)</f>
        <v>45757</v>
      </c>
      <c r="C34539" t="s">
        <v>16</v>
      </c>
      <c r="D34539">
        <v>3</v>
      </c>
      <c r="E34539">
        <v>7</v>
      </c>
      <c r="F34539" s="2" t="s">
        <v>18</v>
      </c>
      <c r="G34539" t="s">
        <v>9</v>
      </c>
    </row>
    <row r="34540" spans="1:7" x14ac:dyDescent="0.25">
      <c r="A34540">
        <v>167</v>
      </c>
      <c r="B34540" s="3">
        <f ca="1">RANDBETWEEN(Inställningar!$B$1,Inställningar!$B$2)</f>
        <v>45393</v>
      </c>
      <c r="C34540" t="s">
        <v>7</v>
      </c>
      <c r="D34540">
        <v>4</v>
      </c>
      <c r="E34540">
        <v>10</v>
      </c>
      <c r="F34540" s="2" t="s">
        <v>19</v>
      </c>
      <c r="G34540" t="s">
        <v>11</v>
      </c>
    </row>
    <row r="34541" spans="1:7" x14ac:dyDescent="0.25">
      <c r="A34541">
        <v>190</v>
      </c>
      <c r="B34541" s="3">
        <f ca="1">RANDBETWEEN(Inställningar!$B$1,Inställningar!$B$2)</f>
        <v>45829</v>
      </c>
      <c r="C34541" t="s">
        <v>8</v>
      </c>
      <c r="D34541">
        <v>6</v>
      </c>
      <c r="E34541">
        <v>5</v>
      </c>
      <c r="F34541" s="2" t="s">
        <v>17</v>
      </c>
      <c r="G34541" t="s">
        <v>13</v>
      </c>
    </row>
    <row r="34542" spans="1:7" x14ac:dyDescent="0.25">
      <c r="A34542">
        <v>142</v>
      </c>
      <c r="B34542" s="3">
        <f ca="1">RANDBETWEEN(Inställningar!$B$1,Inställningar!$B$2)</f>
        <v>45620</v>
      </c>
      <c r="C34542" t="s">
        <v>10</v>
      </c>
      <c r="D34542">
        <v>5</v>
      </c>
      <c r="E34542">
        <v>4</v>
      </c>
      <c r="F34542" s="2" t="s">
        <v>18</v>
      </c>
      <c r="G34542" t="s">
        <v>0</v>
      </c>
    </row>
    <row r="34543" spans="1:7" x14ac:dyDescent="0.25">
      <c r="A34543">
        <v>171</v>
      </c>
      <c r="B34543" s="3">
        <f ca="1">RANDBETWEEN(Inställningar!$B$1,Inställningar!$B$2)</f>
        <v>45490</v>
      </c>
      <c r="C34543" t="s">
        <v>12</v>
      </c>
      <c r="D34543">
        <v>8</v>
      </c>
      <c r="E34543">
        <v>6</v>
      </c>
      <c r="F34543" s="2" t="s">
        <v>19</v>
      </c>
      <c r="G34543" t="s">
        <v>9</v>
      </c>
    </row>
    <row r="34544" spans="1:7" x14ac:dyDescent="0.25">
      <c r="A34544">
        <v>177</v>
      </c>
      <c r="B34544" s="3">
        <f ca="1">RANDBETWEEN(Inställningar!$B$1,Inställningar!$B$2)</f>
        <v>45654</v>
      </c>
      <c r="C34544" t="s">
        <v>14</v>
      </c>
      <c r="D34544">
        <v>49</v>
      </c>
      <c r="E34544">
        <v>13</v>
      </c>
      <c r="F34544" s="2" t="s">
        <v>17</v>
      </c>
      <c r="G34544" t="s">
        <v>11</v>
      </c>
    </row>
    <row r="34545" spans="1:7" x14ac:dyDescent="0.25">
      <c r="A34545">
        <v>109</v>
      </c>
      <c r="B34545" s="3">
        <f ca="1">RANDBETWEEN(Inställningar!$B$1,Inställningar!$B$2)</f>
        <v>45795</v>
      </c>
      <c r="C34545" t="s">
        <v>15</v>
      </c>
      <c r="D34545">
        <v>3</v>
      </c>
      <c r="E34545">
        <v>7</v>
      </c>
      <c r="F34545" s="2" t="s">
        <v>18</v>
      </c>
      <c r="G34545" t="s">
        <v>13</v>
      </c>
    </row>
    <row r="34546" spans="1:7" x14ac:dyDescent="0.25">
      <c r="A34546">
        <v>107</v>
      </c>
      <c r="B34546" s="3">
        <f ca="1">RANDBETWEEN(Inställningar!$B$1,Inställningar!$B$2)</f>
        <v>46005</v>
      </c>
      <c r="C34546" t="s">
        <v>16</v>
      </c>
      <c r="D34546">
        <v>4</v>
      </c>
      <c r="E34546">
        <v>8</v>
      </c>
      <c r="F34546" s="2" t="s">
        <v>19</v>
      </c>
      <c r="G34546" t="s">
        <v>0</v>
      </c>
    </row>
    <row r="34547" spans="1:7" x14ac:dyDescent="0.25">
      <c r="A34547">
        <v>184</v>
      </c>
      <c r="B34547" s="3">
        <f ca="1">RANDBETWEEN(Inställningar!$B$1,Inställningar!$B$2)</f>
        <v>45552</v>
      </c>
      <c r="C34547" t="s">
        <v>7</v>
      </c>
      <c r="D34547">
        <v>5</v>
      </c>
      <c r="E34547">
        <v>12</v>
      </c>
      <c r="F34547" s="2" t="s">
        <v>17</v>
      </c>
      <c r="G34547" t="s">
        <v>9</v>
      </c>
    </row>
    <row r="34548" spans="1:7" x14ac:dyDescent="0.25">
      <c r="A34548">
        <v>108</v>
      </c>
      <c r="B34548" s="3">
        <f ca="1">RANDBETWEEN(Inställningar!$B$1,Inställningar!$B$2)</f>
        <v>45518</v>
      </c>
      <c r="C34548" t="s">
        <v>8</v>
      </c>
      <c r="D34548">
        <v>8</v>
      </c>
      <c r="E34548">
        <v>6</v>
      </c>
      <c r="F34548" s="2" t="s">
        <v>18</v>
      </c>
      <c r="G34548" t="s">
        <v>11</v>
      </c>
    </row>
    <row r="34549" spans="1:7" x14ac:dyDescent="0.25">
      <c r="A34549">
        <v>174</v>
      </c>
      <c r="B34549" s="3">
        <f ca="1">RANDBETWEEN(Inställningar!$B$1,Inställningar!$B$2)</f>
        <v>45754</v>
      </c>
      <c r="C34549" t="s">
        <v>10</v>
      </c>
      <c r="D34549">
        <v>5</v>
      </c>
      <c r="E34549">
        <v>4</v>
      </c>
      <c r="F34549" s="2" t="s">
        <v>19</v>
      </c>
      <c r="G34549" t="s">
        <v>13</v>
      </c>
    </row>
    <row r="34550" spans="1:7" x14ac:dyDescent="0.25">
      <c r="A34550">
        <v>147</v>
      </c>
      <c r="B34550" s="3">
        <f ca="1">RANDBETWEEN(Inställningar!$B$1,Inställningar!$B$2)</f>
        <v>45837</v>
      </c>
      <c r="C34550" t="s">
        <v>12</v>
      </c>
      <c r="D34550">
        <v>8</v>
      </c>
      <c r="E34550">
        <v>6</v>
      </c>
      <c r="F34550" s="2" t="s">
        <v>17</v>
      </c>
      <c r="G34550" t="s">
        <v>0</v>
      </c>
    </row>
    <row r="34551" spans="1:7" x14ac:dyDescent="0.25">
      <c r="A34551">
        <v>180</v>
      </c>
      <c r="B34551" s="3">
        <f ca="1">RANDBETWEEN(Inställningar!$B$1,Inställningar!$B$2)</f>
        <v>45347</v>
      </c>
      <c r="C34551" t="s">
        <v>14</v>
      </c>
      <c r="D34551">
        <v>33</v>
      </c>
      <c r="E34551">
        <v>10</v>
      </c>
      <c r="F34551" s="2" t="s">
        <v>18</v>
      </c>
      <c r="G34551" t="s">
        <v>9</v>
      </c>
    </row>
    <row r="34552" spans="1:7" x14ac:dyDescent="0.25">
      <c r="A34552">
        <v>187</v>
      </c>
      <c r="B34552" s="3">
        <f ca="1">RANDBETWEEN(Inställningar!$B$1,Inställningar!$B$2)</f>
        <v>45808</v>
      </c>
      <c r="C34552" t="s">
        <v>15</v>
      </c>
      <c r="D34552">
        <v>3</v>
      </c>
      <c r="E34552">
        <v>7</v>
      </c>
      <c r="F34552" s="2" t="s">
        <v>19</v>
      </c>
      <c r="G34552" t="s">
        <v>11</v>
      </c>
    </row>
    <row r="34553" spans="1:7" x14ac:dyDescent="0.25">
      <c r="A34553">
        <v>165</v>
      </c>
      <c r="B34553" s="3">
        <f ca="1">RANDBETWEEN(Inställningar!$B$1,Inställningar!$B$2)</f>
        <v>45763</v>
      </c>
      <c r="C34553" t="s">
        <v>16</v>
      </c>
      <c r="D34553">
        <v>3</v>
      </c>
      <c r="E34553">
        <v>7</v>
      </c>
      <c r="F34553" s="2" t="s">
        <v>17</v>
      </c>
      <c r="G34553" t="s">
        <v>13</v>
      </c>
    </row>
    <row r="34554" spans="1:7" x14ac:dyDescent="0.25">
      <c r="A34554">
        <v>119</v>
      </c>
      <c r="B34554" s="3">
        <f ca="1">RANDBETWEEN(Inställningar!$B$1,Inställningar!$B$2)</f>
        <v>45897</v>
      </c>
      <c r="C34554" t="s">
        <v>7</v>
      </c>
      <c r="D34554">
        <v>6</v>
      </c>
      <c r="E34554">
        <v>15</v>
      </c>
      <c r="F34554" s="2" t="s">
        <v>18</v>
      </c>
      <c r="G34554" t="s">
        <v>0</v>
      </c>
    </row>
    <row r="34555" spans="1:7" x14ac:dyDescent="0.25">
      <c r="A34555">
        <v>158</v>
      </c>
      <c r="B34555" s="3">
        <f ca="1">RANDBETWEEN(Inställningar!$B$1,Inställningar!$B$2)</f>
        <v>45353</v>
      </c>
      <c r="C34555" t="s">
        <v>8</v>
      </c>
      <c r="D34555">
        <v>8</v>
      </c>
      <c r="E34555">
        <v>6</v>
      </c>
      <c r="F34555" s="2" t="s">
        <v>19</v>
      </c>
      <c r="G34555" t="s">
        <v>9</v>
      </c>
    </row>
    <row r="34556" spans="1:7" x14ac:dyDescent="0.25">
      <c r="A34556">
        <v>143</v>
      </c>
      <c r="B34556" s="3">
        <f ca="1">RANDBETWEEN(Inställningar!$B$1,Inställningar!$B$2)</f>
        <v>45594</v>
      </c>
      <c r="C34556" t="s">
        <v>10</v>
      </c>
      <c r="D34556">
        <v>6</v>
      </c>
      <c r="E34556">
        <v>5</v>
      </c>
      <c r="F34556" s="2" t="s">
        <v>17</v>
      </c>
      <c r="G34556" t="s">
        <v>11</v>
      </c>
    </row>
    <row r="34557" spans="1:7" x14ac:dyDescent="0.25">
      <c r="A34557">
        <v>183</v>
      </c>
      <c r="B34557" s="3">
        <f ca="1">RANDBETWEEN(Inställningar!$B$1,Inställningar!$B$2)</f>
        <v>45931</v>
      </c>
      <c r="C34557" t="s">
        <v>12</v>
      </c>
      <c r="D34557">
        <v>8</v>
      </c>
      <c r="E34557">
        <v>6</v>
      </c>
      <c r="F34557" s="2" t="s">
        <v>18</v>
      </c>
      <c r="G34557" t="s">
        <v>13</v>
      </c>
    </row>
    <row r="34558" spans="1:7" x14ac:dyDescent="0.25">
      <c r="A34558">
        <v>142</v>
      </c>
      <c r="B34558" s="3">
        <f ca="1">RANDBETWEEN(Inställningar!$B$1,Inställningar!$B$2)</f>
        <v>45737</v>
      </c>
      <c r="C34558" t="s">
        <v>14</v>
      </c>
      <c r="D34558">
        <v>32</v>
      </c>
      <c r="E34558">
        <v>9</v>
      </c>
      <c r="F34558" s="2" t="s">
        <v>19</v>
      </c>
      <c r="G34558" t="s">
        <v>0</v>
      </c>
    </row>
    <row r="34559" spans="1:7" x14ac:dyDescent="0.25">
      <c r="A34559">
        <v>108</v>
      </c>
      <c r="B34559" s="3">
        <f ca="1">RANDBETWEEN(Inställningar!$B$1,Inställningar!$B$2)</f>
        <v>45568</v>
      </c>
      <c r="C34559" t="s">
        <v>15</v>
      </c>
      <c r="D34559">
        <v>3</v>
      </c>
      <c r="E34559">
        <v>7</v>
      </c>
      <c r="F34559" s="2" t="s">
        <v>17</v>
      </c>
      <c r="G34559" t="s">
        <v>9</v>
      </c>
    </row>
    <row r="34560" spans="1:7" x14ac:dyDescent="0.25">
      <c r="A34560">
        <v>172</v>
      </c>
      <c r="B34560" s="3">
        <f ca="1">RANDBETWEEN(Inställningar!$B$1,Inställningar!$B$2)</f>
        <v>45393</v>
      </c>
      <c r="C34560" t="s">
        <v>16</v>
      </c>
      <c r="D34560">
        <v>3</v>
      </c>
      <c r="E34560">
        <v>7</v>
      </c>
      <c r="F34560" s="2" t="s">
        <v>18</v>
      </c>
      <c r="G34560" t="s">
        <v>11</v>
      </c>
    </row>
    <row r="34561" spans="1:7" x14ac:dyDescent="0.25">
      <c r="A34561">
        <v>155</v>
      </c>
      <c r="B34561" s="3">
        <f ca="1">RANDBETWEEN(Inställningar!$B$1,Inställningar!$B$2)</f>
        <v>45610</v>
      </c>
      <c r="C34561" t="s">
        <v>7</v>
      </c>
      <c r="D34561">
        <v>6</v>
      </c>
      <c r="E34561">
        <v>15</v>
      </c>
      <c r="F34561" s="2" t="s">
        <v>19</v>
      </c>
      <c r="G34561" t="s">
        <v>13</v>
      </c>
    </row>
    <row r="34562" spans="1:7" x14ac:dyDescent="0.25">
      <c r="A34562">
        <v>174</v>
      </c>
      <c r="B34562" s="3">
        <f ca="1">RANDBETWEEN(Inställningar!$B$1,Inställningar!$B$2)</f>
        <v>45611</v>
      </c>
      <c r="C34562" t="s">
        <v>8</v>
      </c>
      <c r="D34562">
        <v>8</v>
      </c>
      <c r="E34562">
        <v>6</v>
      </c>
      <c r="F34562" s="2" t="s">
        <v>17</v>
      </c>
      <c r="G34562" t="s">
        <v>0</v>
      </c>
    </row>
    <row r="34563" spans="1:7" x14ac:dyDescent="0.25">
      <c r="A34563">
        <v>178</v>
      </c>
      <c r="B34563" s="3">
        <f ca="1">RANDBETWEEN(Inställningar!$B$1,Inställningar!$B$2)</f>
        <v>46060</v>
      </c>
      <c r="C34563" t="s">
        <v>10</v>
      </c>
      <c r="D34563">
        <v>6</v>
      </c>
      <c r="E34563">
        <v>5</v>
      </c>
      <c r="F34563" s="2" t="s">
        <v>18</v>
      </c>
      <c r="G34563" t="s">
        <v>9</v>
      </c>
    </row>
    <row r="34564" spans="1:7" x14ac:dyDescent="0.25">
      <c r="A34564">
        <v>187</v>
      </c>
      <c r="B34564" s="3">
        <f ca="1">RANDBETWEEN(Inställningar!$B$1,Inställningar!$B$2)</f>
        <v>45649</v>
      </c>
      <c r="C34564" t="s">
        <v>12</v>
      </c>
      <c r="D34564">
        <v>8</v>
      </c>
      <c r="E34564">
        <v>6</v>
      </c>
      <c r="F34564" s="2" t="s">
        <v>19</v>
      </c>
      <c r="G34564" t="s">
        <v>11</v>
      </c>
    </row>
    <row r="34565" spans="1:7" x14ac:dyDescent="0.25">
      <c r="A34565">
        <v>155</v>
      </c>
      <c r="B34565" s="3">
        <f ca="1">RANDBETWEEN(Inställningar!$B$1,Inställningar!$B$2)</f>
        <v>45485</v>
      </c>
      <c r="C34565" t="s">
        <v>14</v>
      </c>
      <c r="D34565">
        <v>35</v>
      </c>
      <c r="E34565">
        <v>10</v>
      </c>
      <c r="F34565" s="2" t="s">
        <v>17</v>
      </c>
      <c r="G34565" t="s">
        <v>13</v>
      </c>
    </row>
    <row r="34566" spans="1:7" x14ac:dyDescent="0.25">
      <c r="A34566">
        <v>113</v>
      </c>
      <c r="B34566" s="3">
        <f ca="1">RANDBETWEEN(Inställningar!$B$1,Inställningar!$B$2)</f>
        <v>45629</v>
      </c>
      <c r="C34566" t="s">
        <v>15</v>
      </c>
      <c r="D34566">
        <v>3</v>
      </c>
      <c r="E34566">
        <v>7</v>
      </c>
      <c r="F34566" s="2" t="s">
        <v>18</v>
      </c>
      <c r="G34566" t="s">
        <v>0</v>
      </c>
    </row>
    <row r="34567" spans="1:7" x14ac:dyDescent="0.25">
      <c r="A34567">
        <v>132</v>
      </c>
      <c r="B34567" s="3">
        <f ca="1">RANDBETWEEN(Inställningar!$B$1,Inställningar!$B$2)</f>
        <v>45522</v>
      </c>
      <c r="C34567" t="s">
        <v>16</v>
      </c>
      <c r="D34567">
        <v>3</v>
      </c>
      <c r="E34567">
        <v>7</v>
      </c>
      <c r="F34567" s="2" t="s">
        <v>19</v>
      </c>
      <c r="G34567" t="s">
        <v>9</v>
      </c>
    </row>
    <row r="34568" spans="1:7" x14ac:dyDescent="0.25">
      <c r="A34568">
        <v>143</v>
      </c>
      <c r="B34568" s="3">
        <f ca="1">RANDBETWEEN(Inställningar!$B$1,Inställningar!$B$2)</f>
        <v>45930</v>
      </c>
      <c r="C34568" t="s">
        <v>7</v>
      </c>
      <c r="D34568">
        <v>4</v>
      </c>
      <c r="E34568">
        <v>10</v>
      </c>
      <c r="F34568" s="2" t="s">
        <v>17</v>
      </c>
      <c r="G34568" t="s">
        <v>11</v>
      </c>
    </row>
    <row r="34569" spans="1:7" x14ac:dyDescent="0.25">
      <c r="A34569">
        <v>161</v>
      </c>
      <c r="B34569" s="3">
        <f ca="1">RANDBETWEEN(Inställningar!$B$1,Inställningar!$B$2)</f>
        <v>45337</v>
      </c>
      <c r="C34569" t="s">
        <v>8</v>
      </c>
      <c r="D34569">
        <v>8</v>
      </c>
      <c r="E34569">
        <v>6</v>
      </c>
      <c r="F34569" s="2" t="s">
        <v>18</v>
      </c>
      <c r="G34569" t="s">
        <v>13</v>
      </c>
    </row>
    <row r="34570" spans="1:7" x14ac:dyDescent="0.25">
      <c r="A34570">
        <v>146</v>
      </c>
      <c r="B34570" s="3">
        <f ca="1">RANDBETWEEN(Inställningar!$B$1,Inställningar!$B$2)</f>
        <v>45889</v>
      </c>
      <c r="C34570" t="s">
        <v>10</v>
      </c>
      <c r="D34570">
        <v>6</v>
      </c>
      <c r="E34570">
        <v>5</v>
      </c>
      <c r="F34570" s="2" t="s">
        <v>19</v>
      </c>
      <c r="G34570" t="s">
        <v>0</v>
      </c>
    </row>
    <row r="34571" spans="1:7" x14ac:dyDescent="0.25">
      <c r="A34571">
        <v>127</v>
      </c>
      <c r="B34571" s="3">
        <f ca="1">RANDBETWEEN(Inställningar!$B$1,Inställningar!$B$2)</f>
        <v>45428</v>
      </c>
      <c r="C34571" t="s">
        <v>12</v>
      </c>
      <c r="D34571">
        <v>9</v>
      </c>
      <c r="E34571">
        <v>7</v>
      </c>
      <c r="F34571" s="2" t="s">
        <v>17</v>
      </c>
      <c r="G34571" t="s">
        <v>9</v>
      </c>
    </row>
    <row r="34572" spans="1:7" x14ac:dyDescent="0.25">
      <c r="A34572">
        <v>163</v>
      </c>
      <c r="B34572" s="3">
        <f ca="1">RANDBETWEEN(Inställningar!$B$1,Inställningar!$B$2)</f>
        <v>45662</v>
      </c>
      <c r="C34572" t="s">
        <v>14</v>
      </c>
      <c r="D34572">
        <v>42</v>
      </c>
      <c r="E34572">
        <v>12</v>
      </c>
      <c r="F34572" s="2" t="s">
        <v>18</v>
      </c>
      <c r="G34572" t="s">
        <v>11</v>
      </c>
    </row>
    <row r="34573" spans="1:7" x14ac:dyDescent="0.25">
      <c r="A34573">
        <v>153</v>
      </c>
      <c r="B34573" s="3">
        <f ca="1">RANDBETWEEN(Inställningar!$B$1,Inställningar!$B$2)</f>
        <v>45988</v>
      </c>
      <c r="C34573" t="s">
        <v>15</v>
      </c>
      <c r="D34573">
        <v>4</v>
      </c>
      <c r="E34573">
        <v>9</v>
      </c>
      <c r="F34573" s="2" t="s">
        <v>19</v>
      </c>
      <c r="G34573" t="s">
        <v>13</v>
      </c>
    </row>
    <row r="34574" spans="1:7" x14ac:dyDescent="0.25">
      <c r="A34574">
        <v>135</v>
      </c>
      <c r="B34574" s="3">
        <f ca="1">RANDBETWEEN(Inställningar!$B$1,Inställningar!$B$2)</f>
        <v>45596</v>
      </c>
      <c r="C34574" t="s">
        <v>16</v>
      </c>
      <c r="D34574">
        <v>3</v>
      </c>
      <c r="E34574">
        <v>7</v>
      </c>
      <c r="F34574" s="2" t="s">
        <v>17</v>
      </c>
      <c r="G34574" t="s">
        <v>0</v>
      </c>
    </row>
    <row r="34575" spans="1:7" x14ac:dyDescent="0.25">
      <c r="A34575">
        <v>121</v>
      </c>
      <c r="B34575" s="3">
        <f ca="1">RANDBETWEEN(Inställningar!$B$1,Inställningar!$B$2)</f>
        <v>45349</v>
      </c>
      <c r="C34575" t="s">
        <v>7</v>
      </c>
      <c r="D34575">
        <v>6</v>
      </c>
      <c r="E34575">
        <v>15</v>
      </c>
      <c r="F34575" s="2" t="s">
        <v>18</v>
      </c>
      <c r="G34575" t="s">
        <v>9</v>
      </c>
    </row>
    <row r="34576" spans="1:7" x14ac:dyDescent="0.25">
      <c r="A34576">
        <v>138</v>
      </c>
      <c r="B34576" s="3">
        <f ca="1">RANDBETWEEN(Inställningar!$B$1,Inställningar!$B$2)</f>
        <v>45388</v>
      </c>
      <c r="C34576" t="s">
        <v>8</v>
      </c>
      <c r="D34576">
        <v>8</v>
      </c>
      <c r="E34576">
        <v>6</v>
      </c>
      <c r="F34576" s="2" t="s">
        <v>19</v>
      </c>
      <c r="G34576" t="s">
        <v>11</v>
      </c>
    </row>
    <row r="34577" spans="1:7" x14ac:dyDescent="0.25">
      <c r="A34577">
        <v>108</v>
      </c>
      <c r="B34577" s="3">
        <f ca="1">RANDBETWEEN(Inställningar!$B$1,Inställningar!$B$2)</f>
        <v>45492</v>
      </c>
      <c r="C34577" t="s">
        <v>10</v>
      </c>
      <c r="D34577">
        <v>6</v>
      </c>
      <c r="E34577">
        <v>5</v>
      </c>
      <c r="F34577" s="2" t="s">
        <v>17</v>
      </c>
      <c r="G34577" t="s">
        <v>13</v>
      </c>
    </row>
    <row r="34578" spans="1:7" x14ac:dyDescent="0.25">
      <c r="A34578">
        <v>168</v>
      </c>
      <c r="B34578" s="3">
        <f ca="1">RANDBETWEEN(Inställningar!$B$1,Inställningar!$B$2)</f>
        <v>45787</v>
      </c>
      <c r="C34578" t="s">
        <v>12</v>
      </c>
      <c r="D34578">
        <v>7</v>
      </c>
      <c r="E34578">
        <v>5</v>
      </c>
      <c r="F34578" s="2" t="s">
        <v>18</v>
      </c>
      <c r="G34578" t="s">
        <v>0</v>
      </c>
    </row>
    <row r="34579" spans="1:7" x14ac:dyDescent="0.25">
      <c r="A34579">
        <v>159</v>
      </c>
      <c r="B34579" s="3">
        <f ca="1">RANDBETWEEN(Inställningar!$B$1,Inställningar!$B$2)</f>
        <v>46038</v>
      </c>
      <c r="C34579" t="s">
        <v>14</v>
      </c>
      <c r="D34579">
        <v>39</v>
      </c>
      <c r="E34579">
        <v>11</v>
      </c>
      <c r="F34579" s="2" t="s">
        <v>19</v>
      </c>
      <c r="G34579" t="s">
        <v>9</v>
      </c>
    </row>
    <row r="34580" spans="1:7" x14ac:dyDescent="0.25">
      <c r="A34580">
        <v>173</v>
      </c>
      <c r="B34580" s="3">
        <f ca="1">RANDBETWEEN(Inställningar!$B$1,Inställningar!$B$2)</f>
        <v>45765</v>
      </c>
      <c r="C34580" t="s">
        <v>15</v>
      </c>
      <c r="D34580">
        <v>4</v>
      </c>
      <c r="E34580">
        <v>9</v>
      </c>
      <c r="F34580" s="2" t="s">
        <v>17</v>
      </c>
      <c r="G34580" t="s">
        <v>11</v>
      </c>
    </row>
    <row r="34581" spans="1:7" x14ac:dyDescent="0.25">
      <c r="A34581">
        <v>158</v>
      </c>
      <c r="B34581" s="3">
        <f ca="1">RANDBETWEEN(Inställningar!$B$1,Inställningar!$B$2)</f>
        <v>45715</v>
      </c>
      <c r="C34581" t="s">
        <v>16</v>
      </c>
      <c r="D34581">
        <v>3</v>
      </c>
      <c r="E34581">
        <v>7</v>
      </c>
      <c r="F34581" s="2" t="s">
        <v>18</v>
      </c>
      <c r="G34581" t="s">
        <v>13</v>
      </c>
    </row>
    <row r="34582" spans="1:7" x14ac:dyDescent="0.25">
      <c r="A34582">
        <v>146</v>
      </c>
      <c r="B34582" s="3">
        <f ca="1">RANDBETWEEN(Inställningar!$B$1,Inställningar!$B$2)</f>
        <v>45873</v>
      </c>
      <c r="C34582" t="s">
        <v>7</v>
      </c>
      <c r="D34582">
        <v>6</v>
      </c>
      <c r="E34582">
        <v>15</v>
      </c>
      <c r="F34582" s="2" t="s">
        <v>19</v>
      </c>
      <c r="G34582" t="s">
        <v>0</v>
      </c>
    </row>
    <row r="34583" spans="1:7" x14ac:dyDescent="0.25">
      <c r="A34583">
        <v>125</v>
      </c>
      <c r="B34583" s="3">
        <f ca="1">RANDBETWEEN(Inställningar!$B$1,Inställningar!$B$2)</f>
        <v>45316</v>
      </c>
      <c r="C34583" t="s">
        <v>8</v>
      </c>
      <c r="D34583">
        <v>10</v>
      </c>
      <c r="E34583">
        <v>7</v>
      </c>
      <c r="F34583" s="2" t="s">
        <v>17</v>
      </c>
      <c r="G34583" t="s">
        <v>9</v>
      </c>
    </row>
    <row r="34584" spans="1:7" x14ac:dyDescent="0.25">
      <c r="A34584">
        <v>138</v>
      </c>
      <c r="B34584" s="3">
        <f ca="1">RANDBETWEEN(Inställningar!$B$1,Inställningar!$B$2)</f>
        <v>46057</v>
      </c>
      <c r="C34584" t="s">
        <v>10</v>
      </c>
      <c r="D34584">
        <v>4</v>
      </c>
      <c r="E34584">
        <v>4</v>
      </c>
      <c r="F34584" s="2" t="s">
        <v>18</v>
      </c>
      <c r="G34584" t="s">
        <v>11</v>
      </c>
    </row>
    <row r="34585" spans="1:7" x14ac:dyDescent="0.25">
      <c r="A34585">
        <v>127</v>
      </c>
      <c r="B34585" s="3">
        <f ca="1">RANDBETWEEN(Inställningar!$B$1,Inställningar!$B$2)</f>
        <v>45752</v>
      </c>
      <c r="C34585" t="s">
        <v>12</v>
      </c>
      <c r="D34585">
        <v>8</v>
      </c>
      <c r="E34585">
        <v>6</v>
      </c>
      <c r="F34585" s="2" t="s">
        <v>19</v>
      </c>
      <c r="G34585" t="s">
        <v>13</v>
      </c>
    </row>
    <row r="34586" spans="1:7" x14ac:dyDescent="0.25">
      <c r="A34586">
        <v>146</v>
      </c>
      <c r="B34586" s="3">
        <f ca="1">RANDBETWEEN(Inställningar!$B$1,Inställningar!$B$2)</f>
        <v>45751</v>
      </c>
      <c r="C34586" t="s">
        <v>14</v>
      </c>
      <c r="D34586">
        <v>32</v>
      </c>
      <c r="E34586">
        <v>9</v>
      </c>
      <c r="F34586" s="2" t="s">
        <v>17</v>
      </c>
      <c r="G34586" t="s">
        <v>0</v>
      </c>
    </row>
    <row r="34587" spans="1:7" x14ac:dyDescent="0.25">
      <c r="A34587">
        <v>140</v>
      </c>
      <c r="B34587" s="3">
        <f ca="1">RANDBETWEEN(Inställningar!$B$1,Inställningar!$B$2)</f>
        <v>46027</v>
      </c>
      <c r="C34587" t="s">
        <v>15</v>
      </c>
      <c r="D34587">
        <v>4</v>
      </c>
      <c r="E34587">
        <v>9</v>
      </c>
      <c r="F34587" s="2" t="s">
        <v>18</v>
      </c>
      <c r="G34587" t="s">
        <v>9</v>
      </c>
    </row>
    <row r="34588" spans="1:7" x14ac:dyDescent="0.25">
      <c r="A34588">
        <v>144</v>
      </c>
      <c r="B34588" s="3">
        <f ca="1">RANDBETWEEN(Inställningar!$B$1,Inställningar!$B$2)</f>
        <v>45508</v>
      </c>
      <c r="C34588" t="s">
        <v>16</v>
      </c>
      <c r="D34588">
        <v>4</v>
      </c>
      <c r="E34588">
        <v>8</v>
      </c>
      <c r="F34588" s="2" t="s">
        <v>19</v>
      </c>
      <c r="G34588" t="s">
        <v>11</v>
      </c>
    </row>
    <row r="34589" spans="1:7" x14ac:dyDescent="0.25">
      <c r="A34589">
        <v>170</v>
      </c>
      <c r="B34589" s="3">
        <f ca="1">RANDBETWEEN(Inställningar!$B$1,Inställningar!$B$2)</f>
        <v>45335</v>
      </c>
      <c r="C34589" t="s">
        <v>7</v>
      </c>
      <c r="D34589">
        <v>4</v>
      </c>
      <c r="E34589">
        <v>10</v>
      </c>
      <c r="F34589" s="2" t="s">
        <v>17</v>
      </c>
      <c r="G34589" t="s">
        <v>13</v>
      </c>
    </row>
    <row r="34590" spans="1:7" x14ac:dyDescent="0.25">
      <c r="A34590">
        <v>111</v>
      </c>
      <c r="B34590" s="3">
        <f ca="1">RANDBETWEEN(Inställningar!$B$1,Inställningar!$B$2)</f>
        <v>45873</v>
      </c>
      <c r="C34590" t="s">
        <v>8</v>
      </c>
      <c r="D34590">
        <v>10</v>
      </c>
      <c r="E34590">
        <v>7</v>
      </c>
      <c r="F34590" s="2" t="s">
        <v>18</v>
      </c>
      <c r="G34590" t="s">
        <v>0</v>
      </c>
    </row>
    <row r="34591" spans="1:7" x14ac:dyDescent="0.25">
      <c r="A34591">
        <v>131</v>
      </c>
      <c r="B34591" s="3">
        <f ca="1">RANDBETWEEN(Inställningar!$B$1,Inställningar!$B$2)</f>
        <v>45929</v>
      </c>
      <c r="C34591" t="s">
        <v>10</v>
      </c>
      <c r="D34591">
        <v>6</v>
      </c>
      <c r="E34591">
        <v>5</v>
      </c>
      <c r="F34591" s="2" t="s">
        <v>19</v>
      </c>
      <c r="G34591" t="s">
        <v>9</v>
      </c>
    </row>
    <row r="34592" spans="1:7" x14ac:dyDescent="0.25">
      <c r="A34592">
        <v>154</v>
      </c>
      <c r="B34592" s="3">
        <f ca="1">RANDBETWEEN(Inställningar!$B$1,Inställningar!$B$2)</f>
        <v>45802</v>
      </c>
      <c r="C34592" t="s">
        <v>12</v>
      </c>
      <c r="D34592">
        <v>6</v>
      </c>
      <c r="E34592">
        <v>5</v>
      </c>
      <c r="F34592" s="2" t="s">
        <v>17</v>
      </c>
      <c r="G34592" t="s">
        <v>11</v>
      </c>
    </row>
    <row r="34593" spans="1:7" x14ac:dyDescent="0.25">
      <c r="A34593">
        <v>133</v>
      </c>
      <c r="B34593" s="3">
        <f ca="1">RANDBETWEEN(Inställningar!$B$1,Inställningar!$B$2)</f>
        <v>45927</v>
      </c>
      <c r="C34593" t="s">
        <v>14</v>
      </c>
      <c r="D34593">
        <v>47</v>
      </c>
      <c r="E34593">
        <v>13</v>
      </c>
      <c r="F34593" s="2" t="s">
        <v>18</v>
      </c>
      <c r="G34593" t="s">
        <v>13</v>
      </c>
    </row>
    <row r="34594" spans="1:7" x14ac:dyDescent="0.25">
      <c r="A34594">
        <v>169</v>
      </c>
      <c r="B34594" s="3">
        <f ca="1">RANDBETWEEN(Inställningar!$B$1,Inställningar!$B$2)</f>
        <v>45756</v>
      </c>
      <c r="C34594" t="s">
        <v>15</v>
      </c>
      <c r="D34594">
        <v>4</v>
      </c>
      <c r="E34594">
        <v>9</v>
      </c>
      <c r="F34594" s="2" t="s">
        <v>19</v>
      </c>
      <c r="G34594" t="s">
        <v>0</v>
      </c>
    </row>
    <row r="34595" spans="1:7" x14ac:dyDescent="0.25">
      <c r="A34595">
        <v>127</v>
      </c>
      <c r="B34595" s="3">
        <f ca="1">RANDBETWEEN(Inställningar!$B$1,Inställningar!$B$2)</f>
        <v>45505</v>
      </c>
      <c r="C34595" t="s">
        <v>16</v>
      </c>
      <c r="D34595">
        <v>4</v>
      </c>
      <c r="E34595">
        <v>8</v>
      </c>
      <c r="F34595" s="2" t="s">
        <v>17</v>
      </c>
      <c r="G34595" t="s">
        <v>9</v>
      </c>
    </row>
    <row r="34596" spans="1:7" x14ac:dyDescent="0.25">
      <c r="A34596">
        <v>112</v>
      </c>
      <c r="B34596" s="3">
        <f ca="1">RANDBETWEEN(Inställningar!$B$1,Inställningar!$B$2)</f>
        <v>45633</v>
      </c>
      <c r="C34596" t="s">
        <v>7</v>
      </c>
      <c r="D34596">
        <v>6</v>
      </c>
      <c r="E34596">
        <v>15</v>
      </c>
      <c r="F34596" s="2" t="s">
        <v>18</v>
      </c>
      <c r="G34596" t="s">
        <v>11</v>
      </c>
    </row>
    <row r="34597" spans="1:7" x14ac:dyDescent="0.25">
      <c r="A34597">
        <v>145</v>
      </c>
      <c r="B34597" s="3">
        <f ca="1">RANDBETWEEN(Inställningar!$B$1,Inställningar!$B$2)</f>
        <v>45379</v>
      </c>
      <c r="C34597" t="s">
        <v>8</v>
      </c>
      <c r="D34597">
        <v>8</v>
      </c>
      <c r="E34597">
        <v>6</v>
      </c>
      <c r="F34597" s="2" t="s">
        <v>19</v>
      </c>
      <c r="G34597" t="s">
        <v>13</v>
      </c>
    </row>
    <row r="34598" spans="1:7" x14ac:dyDescent="0.25">
      <c r="A34598">
        <v>140</v>
      </c>
      <c r="B34598" s="3">
        <f ca="1">RANDBETWEEN(Inställningar!$B$1,Inställningar!$B$2)</f>
        <v>45952</v>
      </c>
      <c r="C34598" t="s">
        <v>10</v>
      </c>
      <c r="D34598">
        <v>5</v>
      </c>
      <c r="E34598">
        <v>4</v>
      </c>
      <c r="F34598" s="2" t="s">
        <v>17</v>
      </c>
      <c r="G34598" t="s">
        <v>0</v>
      </c>
    </row>
    <row r="34599" spans="1:7" x14ac:dyDescent="0.25">
      <c r="A34599">
        <v>115</v>
      </c>
      <c r="B34599" s="3">
        <f ca="1">RANDBETWEEN(Inställningar!$B$1,Inställningar!$B$2)</f>
        <v>45437</v>
      </c>
      <c r="C34599" t="s">
        <v>12</v>
      </c>
      <c r="D34599">
        <v>6</v>
      </c>
      <c r="E34599">
        <v>5</v>
      </c>
      <c r="F34599" s="2" t="s">
        <v>18</v>
      </c>
      <c r="G34599" t="s">
        <v>9</v>
      </c>
    </row>
    <row r="34600" spans="1:7" x14ac:dyDescent="0.25">
      <c r="A34600">
        <v>169</v>
      </c>
      <c r="B34600" s="3">
        <f ca="1">RANDBETWEEN(Inställningar!$B$1,Inställningar!$B$2)</f>
        <v>45537</v>
      </c>
      <c r="C34600" t="s">
        <v>14</v>
      </c>
      <c r="D34600">
        <v>49</v>
      </c>
      <c r="E34600">
        <v>13</v>
      </c>
      <c r="F34600" s="2" t="s">
        <v>19</v>
      </c>
      <c r="G34600" t="s">
        <v>11</v>
      </c>
    </row>
    <row r="34601" spans="1:7" x14ac:dyDescent="0.25">
      <c r="A34601">
        <v>140</v>
      </c>
      <c r="B34601" s="3">
        <f ca="1">RANDBETWEEN(Inställningar!$B$1,Inställningar!$B$2)</f>
        <v>45700</v>
      </c>
      <c r="C34601" t="s">
        <v>15</v>
      </c>
      <c r="D34601">
        <v>4</v>
      </c>
      <c r="E34601">
        <v>9</v>
      </c>
      <c r="F34601" s="2" t="s">
        <v>17</v>
      </c>
      <c r="G34601" t="s">
        <v>13</v>
      </c>
    </row>
    <row r="34602" spans="1:7" x14ac:dyDescent="0.25">
      <c r="A34602">
        <v>190</v>
      </c>
      <c r="B34602" s="3">
        <f ca="1">RANDBETWEEN(Inställningar!$B$1,Inställningar!$B$2)</f>
        <v>45643</v>
      </c>
      <c r="C34602" t="s">
        <v>16</v>
      </c>
      <c r="D34602">
        <v>4</v>
      </c>
      <c r="E34602">
        <v>8</v>
      </c>
      <c r="F34602" s="2" t="s">
        <v>18</v>
      </c>
      <c r="G34602" t="s">
        <v>0</v>
      </c>
    </row>
    <row r="34603" spans="1:7" x14ac:dyDescent="0.25">
      <c r="A34603">
        <v>155</v>
      </c>
      <c r="B34603" s="3">
        <f ca="1">RANDBETWEEN(Inställningar!$B$1,Inställningar!$B$2)</f>
        <v>45458</v>
      </c>
      <c r="C34603" t="s">
        <v>7</v>
      </c>
      <c r="D34603">
        <v>6</v>
      </c>
      <c r="E34603">
        <v>15</v>
      </c>
      <c r="F34603" s="2" t="s">
        <v>19</v>
      </c>
      <c r="G34603" t="s">
        <v>9</v>
      </c>
    </row>
    <row r="34604" spans="1:7" x14ac:dyDescent="0.25">
      <c r="A34604">
        <v>141</v>
      </c>
      <c r="B34604" s="3">
        <f ca="1">RANDBETWEEN(Inställningar!$B$1,Inställningar!$B$2)</f>
        <v>45347</v>
      </c>
      <c r="C34604" t="s">
        <v>8</v>
      </c>
      <c r="D34604">
        <v>7</v>
      </c>
      <c r="E34604">
        <v>5</v>
      </c>
      <c r="F34604" s="2" t="s">
        <v>17</v>
      </c>
      <c r="G34604" t="s">
        <v>11</v>
      </c>
    </row>
    <row r="34605" spans="1:7" x14ac:dyDescent="0.25">
      <c r="A34605">
        <v>165</v>
      </c>
      <c r="B34605" s="3">
        <f ca="1">RANDBETWEEN(Inställningar!$B$1,Inställningar!$B$2)</f>
        <v>45502</v>
      </c>
      <c r="C34605" t="s">
        <v>10</v>
      </c>
      <c r="D34605">
        <v>5</v>
      </c>
      <c r="E34605">
        <v>4</v>
      </c>
      <c r="F34605" s="2" t="s">
        <v>18</v>
      </c>
      <c r="G34605" t="s">
        <v>13</v>
      </c>
    </row>
    <row r="34606" spans="1:7" x14ac:dyDescent="0.25">
      <c r="A34606">
        <v>187</v>
      </c>
      <c r="B34606" s="3">
        <f ca="1">RANDBETWEEN(Inställningar!$B$1,Inställningar!$B$2)</f>
        <v>45568</v>
      </c>
      <c r="C34606" t="s">
        <v>12</v>
      </c>
      <c r="D34606">
        <v>6</v>
      </c>
      <c r="E34606">
        <v>5</v>
      </c>
      <c r="F34606" s="2" t="s">
        <v>19</v>
      </c>
      <c r="G34606" t="s">
        <v>0</v>
      </c>
    </row>
    <row r="34607" spans="1:7" x14ac:dyDescent="0.25">
      <c r="A34607">
        <v>186</v>
      </c>
      <c r="B34607" s="3">
        <f ca="1">RANDBETWEEN(Inställningar!$B$1,Inställningar!$B$2)</f>
        <v>45789</v>
      </c>
      <c r="C34607" t="s">
        <v>14</v>
      </c>
      <c r="D34607">
        <v>39</v>
      </c>
      <c r="E34607">
        <v>11</v>
      </c>
      <c r="F34607" s="2" t="s">
        <v>17</v>
      </c>
      <c r="G34607" t="s">
        <v>9</v>
      </c>
    </row>
    <row r="34608" spans="1:7" x14ac:dyDescent="0.25">
      <c r="A34608">
        <v>145</v>
      </c>
      <c r="B34608" s="3">
        <f ca="1">RANDBETWEEN(Inställningar!$B$1,Inställningar!$B$2)</f>
        <v>45451</v>
      </c>
      <c r="C34608" t="s">
        <v>15</v>
      </c>
      <c r="D34608">
        <v>3</v>
      </c>
      <c r="E34608">
        <v>7</v>
      </c>
      <c r="F34608" s="2" t="s">
        <v>18</v>
      </c>
      <c r="G34608" t="s">
        <v>11</v>
      </c>
    </row>
    <row r="34609" spans="1:7" x14ac:dyDescent="0.25">
      <c r="A34609">
        <v>184</v>
      </c>
      <c r="B34609" s="3">
        <f ca="1">RANDBETWEEN(Inställningar!$B$1,Inställningar!$B$2)</f>
        <v>45399</v>
      </c>
      <c r="C34609" t="s">
        <v>16</v>
      </c>
      <c r="D34609">
        <v>3</v>
      </c>
      <c r="E34609">
        <v>7</v>
      </c>
      <c r="F34609" s="2" t="s">
        <v>19</v>
      </c>
      <c r="G34609" t="s">
        <v>13</v>
      </c>
    </row>
    <row r="34610" spans="1:7" x14ac:dyDescent="0.25">
      <c r="A34610">
        <v>185</v>
      </c>
      <c r="B34610" s="3">
        <f ca="1">RANDBETWEEN(Inställningar!$B$1,Inställningar!$B$2)</f>
        <v>45809</v>
      </c>
      <c r="C34610" t="s">
        <v>7</v>
      </c>
      <c r="D34610">
        <v>4</v>
      </c>
      <c r="E34610">
        <v>10</v>
      </c>
      <c r="F34610" s="2" t="s">
        <v>17</v>
      </c>
      <c r="G34610" t="s">
        <v>0</v>
      </c>
    </row>
    <row r="34611" spans="1:7" x14ac:dyDescent="0.25">
      <c r="A34611">
        <v>100</v>
      </c>
      <c r="B34611" s="3">
        <f ca="1">RANDBETWEEN(Inställningar!$B$1,Inställningar!$B$2)</f>
        <v>45771</v>
      </c>
      <c r="C34611" t="s">
        <v>8</v>
      </c>
      <c r="D34611">
        <v>8</v>
      </c>
      <c r="E34611">
        <v>6</v>
      </c>
      <c r="F34611" s="2" t="s">
        <v>18</v>
      </c>
      <c r="G34611" t="s">
        <v>9</v>
      </c>
    </row>
    <row r="34612" spans="1:7" x14ac:dyDescent="0.25">
      <c r="A34612">
        <v>114</v>
      </c>
      <c r="B34612" s="3">
        <f ca="1">RANDBETWEEN(Inställningar!$B$1,Inställningar!$B$2)</f>
        <v>45449</v>
      </c>
      <c r="C34612" t="s">
        <v>10</v>
      </c>
      <c r="D34612">
        <v>5</v>
      </c>
      <c r="E34612">
        <v>4</v>
      </c>
      <c r="F34612" s="2" t="s">
        <v>19</v>
      </c>
      <c r="G34612" t="s">
        <v>11</v>
      </c>
    </row>
    <row r="34613" spans="1:7" x14ac:dyDescent="0.25">
      <c r="A34613">
        <v>139</v>
      </c>
      <c r="B34613" s="3">
        <f ca="1">RANDBETWEEN(Inställningar!$B$1,Inställningar!$B$2)</f>
        <v>45812</v>
      </c>
      <c r="C34613" t="s">
        <v>12</v>
      </c>
      <c r="D34613">
        <v>6</v>
      </c>
      <c r="E34613">
        <v>5</v>
      </c>
      <c r="F34613" s="2" t="s">
        <v>17</v>
      </c>
      <c r="G34613" t="s">
        <v>13</v>
      </c>
    </row>
    <row r="34614" spans="1:7" x14ac:dyDescent="0.25">
      <c r="A34614">
        <v>159</v>
      </c>
      <c r="B34614" s="3">
        <f ca="1">RANDBETWEEN(Inställningar!$B$1,Inställningar!$B$2)</f>
        <v>45840</v>
      </c>
      <c r="C34614" t="s">
        <v>14</v>
      </c>
      <c r="D34614">
        <v>29</v>
      </c>
      <c r="E34614">
        <v>9</v>
      </c>
      <c r="F34614" s="2" t="s">
        <v>18</v>
      </c>
      <c r="G34614" t="s">
        <v>0</v>
      </c>
    </row>
    <row r="34615" spans="1:7" x14ac:dyDescent="0.25">
      <c r="A34615">
        <v>143</v>
      </c>
      <c r="B34615" s="3">
        <f ca="1">RANDBETWEEN(Inställningar!$B$1,Inställningar!$B$2)</f>
        <v>45868</v>
      </c>
      <c r="C34615" t="s">
        <v>15</v>
      </c>
      <c r="D34615">
        <v>4</v>
      </c>
      <c r="E34615">
        <v>9</v>
      </c>
      <c r="F34615" s="2" t="s">
        <v>19</v>
      </c>
      <c r="G34615" t="s">
        <v>9</v>
      </c>
    </row>
    <row r="34616" spans="1:7" x14ac:dyDescent="0.25">
      <c r="A34616">
        <v>180</v>
      </c>
      <c r="B34616" s="3">
        <f ca="1">RANDBETWEEN(Inställningar!$B$1,Inställningar!$B$2)</f>
        <v>46056</v>
      </c>
      <c r="C34616" t="s">
        <v>16</v>
      </c>
      <c r="D34616">
        <v>3</v>
      </c>
      <c r="E34616">
        <v>7</v>
      </c>
      <c r="F34616" s="2" t="s">
        <v>17</v>
      </c>
      <c r="G34616" t="s">
        <v>11</v>
      </c>
    </row>
    <row r="34617" spans="1:7" x14ac:dyDescent="0.25">
      <c r="A34617">
        <v>144</v>
      </c>
      <c r="B34617" s="3">
        <f ca="1">RANDBETWEEN(Inställningar!$B$1,Inställningar!$B$2)</f>
        <v>45636</v>
      </c>
      <c r="C34617" t="s">
        <v>7</v>
      </c>
      <c r="D34617">
        <v>5</v>
      </c>
      <c r="E34617">
        <v>12</v>
      </c>
      <c r="F34617" s="2" t="s">
        <v>18</v>
      </c>
      <c r="G34617" t="s">
        <v>13</v>
      </c>
    </row>
    <row r="34618" spans="1:7" x14ac:dyDescent="0.25">
      <c r="A34618">
        <v>164</v>
      </c>
      <c r="B34618" s="3">
        <f ca="1">RANDBETWEEN(Inställningar!$B$1,Inställningar!$B$2)</f>
        <v>46081</v>
      </c>
      <c r="C34618" t="s">
        <v>8</v>
      </c>
      <c r="D34618">
        <v>8</v>
      </c>
      <c r="E34618">
        <v>6</v>
      </c>
      <c r="F34618" s="2" t="s">
        <v>19</v>
      </c>
      <c r="G34618" t="s">
        <v>0</v>
      </c>
    </row>
    <row r="34619" spans="1:7" x14ac:dyDescent="0.25">
      <c r="A34619">
        <v>167</v>
      </c>
      <c r="B34619" s="3">
        <f ca="1">RANDBETWEEN(Inställningar!$B$1,Inställningar!$B$2)</f>
        <v>45880</v>
      </c>
      <c r="C34619" t="s">
        <v>10</v>
      </c>
      <c r="D34619">
        <v>4</v>
      </c>
      <c r="E34619">
        <v>4</v>
      </c>
      <c r="F34619" s="2" t="s">
        <v>17</v>
      </c>
      <c r="G34619" t="s">
        <v>9</v>
      </c>
    </row>
    <row r="34620" spans="1:7" x14ac:dyDescent="0.25">
      <c r="A34620">
        <v>154</v>
      </c>
      <c r="B34620" s="3">
        <f ca="1">RANDBETWEEN(Inställningar!$B$1,Inställningar!$B$2)</f>
        <v>45621</v>
      </c>
      <c r="C34620" t="s">
        <v>12</v>
      </c>
      <c r="D34620">
        <v>6</v>
      </c>
      <c r="E34620">
        <v>5</v>
      </c>
      <c r="F34620" s="2" t="s">
        <v>18</v>
      </c>
      <c r="G34620" t="s">
        <v>11</v>
      </c>
    </row>
    <row r="34621" spans="1:7" x14ac:dyDescent="0.25">
      <c r="A34621">
        <v>157</v>
      </c>
      <c r="B34621" s="3">
        <f ca="1">RANDBETWEEN(Inställningar!$B$1,Inställningar!$B$2)</f>
        <v>45869</v>
      </c>
      <c r="C34621" t="s">
        <v>14</v>
      </c>
      <c r="D34621">
        <v>38</v>
      </c>
      <c r="E34621">
        <v>11</v>
      </c>
      <c r="F34621" s="2" t="s">
        <v>19</v>
      </c>
      <c r="G34621" t="s">
        <v>13</v>
      </c>
    </row>
    <row r="34622" spans="1:7" x14ac:dyDescent="0.25">
      <c r="A34622">
        <v>123</v>
      </c>
      <c r="B34622" s="3">
        <f ca="1">RANDBETWEEN(Inställningar!$B$1,Inställningar!$B$2)</f>
        <v>45325</v>
      </c>
      <c r="C34622" t="s">
        <v>15</v>
      </c>
      <c r="D34622">
        <v>3</v>
      </c>
      <c r="E34622">
        <v>7</v>
      </c>
      <c r="F34622" s="2" t="s">
        <v>17</v>
      </c>
      <c r="G34622" t="s">
        <v>0</v>
      </c>
    </row>
    <row r="34623" spans="1:7" x14ac:dyDescent="0.25">
      <c r="A34623">
        <v>180</v>
      </c>
      <c r="B34623" s="3">
        <f ca="1">RANDBETWEEN(Inställningar!$B$1,Inställningar!$B$2)</f>
        <v>45420</v>
      </c>
      <c r="C34623" t="s">
        <v>16</v>
      </c>
      <c r="D34623">
        <v>3</v>
      </c>
      <c r="E34623">
        <v>7</v>
      </c>
      <c r="F34623" s="2" t="s">
        <v>18</v>
      </c>
      <c r="G34623" t="s">
        <v>9</v>
      </c>
    </row>
    <row r="34624" spans="1:7" x14ac:dyDescent="0.25">
      <c r="A34624">
        <v>148</v>
      </c>
      <c r="B34624" s="3">
        <f ca="1">RANDBETWEEN(Inställningar!$B$1,Inställningar!$B$2)</f>
        <v>45972</v>
      </c>
      <c r="C34624" t="s">
        <v>7</v>
      </c>
      <c r="D34624">
        <v>4</v>
      </c>
      <c r="E34624">
        <v>10</v>
      </c>
      <c r="F34624" s="2" t="s">
        <v>19</v>
      </c>
      <c r="G34624" t="s">
        <v>11</v>
      </c>
    </row>
    <row r="34625" spans="1:7" x14ac:dyDescent="0.25">
      <c r="A34625">
        <v>170</v>
      </c>
      <c r="B34625" s="3">
        <f ca="1">RANDBETWEEN(Inställningar!$B$1,Inställningar!$B$2)</f>
        <v>45549</v>
      </c>
      <c r="C34625" t="s">
        <v>8</v>
      </c>
      <c r="D34625">
        <v>6</v>
      </c>
      <c r="E34625">
        <v>5</v>
      </c>
      <c r="F34625" s="2" t="s">
        <v>17</v>
      </c>
      <c r="G34625" t="s">
        <v>13</v>
      </c>
    </row>
    <row r="34626" spans="1:7" x14ac:dyDescent="0.25">
      <c r="A34626">
        <v>167</v>
      </c>
      <c r="B34626" s="3">
        <f ca="1">RANDBETWEEN(Inställningar!$B$1,Inställningar!$B$2)</f>
        <v>45329</v>
      </c>
      <c r="C34626" t="s">
        <v>10</v>
      </c>
      <c r="D34626">
        <v>4</v>
      </c>
      <c r="E34626">
        <v>4</v>
      </c>
      <c r="F34626" s="2" t="s">
        <v>18</v>
      </c>
      <c r="G34626" t="s">
        <v>0</v>
      </c>
    </row>
    <row r="34627" spans="1:7" x14ac:dyDescent="0.25">
      <c r="A34627">
        <v>127</v>
      </c>
      <c r="B34627" s="3">
        <f ca="1">RANDBETWEEN(Inställningar!$B$1,Inställningar!$B$2)</f>
        <v>45866</v>
      </c>
      <c r="C34627" t="s">
        <v>12</v>
      </c>
      <c r="D34627">
        <v>6</v>
      </c>
      <c r="E34627">
        <v>5</v>
      </c>
      <c r="F34627" s="2" t="s">
        <v>19</v>
      </c>
      <c r="G34627" t="s">
        <v>9</v>
      </c>
    </row>
    <row r="34628" spans="1:7" x14ac:dyDescent="0.25">
      <c r="A34628">
        <v>124</v>
      </c>
      <c r="B34628" s="3">
        <f ca="1">RANDBETWEEN(Inställningar!$B$1,Inställningar!$B$2)</f>
        <v>45512</v>
      </c>
      <c r="C34628" t="s">
        <v>14</v>
      </c>
      <c r="D34628">
        <v>45</v>
      </c>
      <c r="E34628">
        <v>13</v>
      </c>
      <c r="F34628" s="2" t="s">
        <v>17</v>
      </c>
      <c r="G34628" t="s">
        <v>11</v>
      </c>
    </row>
    <row r="34629" spans="1:7" x14ac:dyDescent="0.25">
      <c r="A34629">
        <v>174</v>
      </c>
      <c r="B34629" s="3">
        <f ca="1">RANDBETWEEN(Inställningar!$B$1,Inställningar!$B$2)</f>
        <v>45973</v>
      </c>
      <c r="C34629" t="s">
        <v>15</v>
      </c>
      <c r="D34629">
        <v>4</v>
      </c>
      <c r="E34629">
        <v>9</v>
      </c>
      <c r="F34629" s="2" t="s">
        <v>18</v>
      </c>
      <c r="G34629" t="s">
        <v>13</v>
      </c>
    </row>
    <row r="34630" spans="1:7" x14ac:dyDescent="0.25">
      <c r="A34630">
        <v>183</v>
      </c>
      <c r="B34630" s="3">
        <f ca="1">RANDBETWEEN(Inställningar!$B$1,Inställningar!$B$2)</f>
        <v>45756</v>
      </c>
      <c r="C34630" t="s">
        <v>16</v>
      </c>
      <c r="D34630">
        <v>2</v>
      </c>
      <c r="E34630">
        <v>5</v>
      </c>
      <c r="F34630" s="2" t="s">
        <v>19</v>
      </c>
      <c r="G34630" t="s">
        <v>0</v>
      </c>
    </row>
    <row r="34631" spans="1:7" x14ac:dyDescent="0.25">
      <c r="A34631">
        <v>176</v>
      </c>
      <c r="B34631" s="3">
        <f ca="1">RANDBETWEEN(Inställningar!$B$1,Inställningar!$B$2)</f>
        <v>45305</v>
      </c>
      <c r="C34631" t="s">
        <v>7</v>
      </c>
      <c r="D34631">
        <v>5</v>
      </c>
      <c r="E34631">
        <v>12</v>
      </c>
      <c r="F34631" s="2" t="s">
        <v>17</v>
      </c>
      <c r="G34631" t="s">
        <v>9</v>
      </c>
    </row>
    <row r="34632" spans="1:7" x14ac:dyDescent="0.25">
      <c r="A34632">
        <v>187</v>
      </c>
      <c r="B34632" s="3">
        <f ca="1">RANDBETWEEN(Inställningar!$B$1,Inställningar!$B$2)</f>
        <v>45676</v>
      </c>
      <c r="C34632" t="s">
        <v>8</v>
      </c>
      <c r="D34632">
        <v>9</v>
      </c>
      <c r="E34632">
        <v>6</v>
      </c>
      <c r="F34632" s="2" t="s">
        <v>18</v>
      </c>
      <c r="G34632" t="s">
        <v>11</v>
      </c>
    </row>
    <row r="34633" spans="1:7" x14ac:dyDescent="0.25">
      <c r="A34633">
        <v>116</v>
      </c>
      <c r="B34633" s="3">
        <f ca="1">RANDBETWEEN(Inställningar!$B$1,Inställningar!$B$2)</f>
        <v>45818</v>
      </c>
      <c r="C34633" t="s">
        <v>10</v>
      </c>
      <c r="D34633">
        <v>3</v>
      </c>
      <c r="E34633">
        <v>3</v>
      </c>
      <c r="F34633" s="2" t="s">
        <v>19</v>
      </c>
      <c r="G34633" t="s">
        <v>13</v>
      </c>
    </row>
    <row r="34634" spans="1:7" x14ac:dyDescent="0.25">
      <c r="A34634">
        <v>174</v>
      </c>
      <c r="B34634" s="3">
        <f ca="1">RANDBETWEEN(Inställningar!$B$1,Inställningar!$B$2)</f>
        <v>45437</v>
      </c>
      <c r="C34634" t="s">
        <v>12</v>
      </c>
      <c r="D34634">
        <v>5</v>
      </c>
      <c r="E34634">
        <v>4</v>
      </c>
      <c r="F34634" s="2" t="s">
        <v>17</v>
      </c>
      <c r="G34634" t="s">
        <v>0</v>
      </c>
    </row>
    <row r="34635" spans="1:7" x14ac:dyDescent="0.25">
      <c r="A34635">
        <v>176</v>
      </c>
      <c r="B34635" s="3">
        <f ca="1">RANDBETWEEN(Inställningar!$B$1,Inställningar!$B$2)</f>
        <v>45385</v>
      </c>
      <c r="C34635" t="s">
        <v>14</v>
      </c>
      <c r="D34635">
        <v>30</v>
      </c>
      <c r="E34635">
        <v>9</v>
      </c>
      <c r="F34635" s="2" t="s">
        <v>18</v>
      </c>
      <c r="G34635" t="s">
        <v>9</v>
      </c>
    </row>
    <row r="34636" spans="1:7" x14ac:dyDescent="0.25">
      <c r="A34636">
        <v>133</v>
      </c>
      <c r="B34636" s="3">
        <f ca="1">RANDBETWEEN(Inställningar!$B$1,Inställningar!$B$2)</f>
        <v>46048</v>
      </c>
      <c r="C34636" t="s">
        <v>15</v>
      </c>
      <c r="D34636">
        <v>3</v>
      </c>
      <c r="E34636">
        <v>7</v>
      </c>
      <c r="F34636" s="2" t="s">
        <v>19</v>
      </c>
      <c r="G34636" t="s">
        <v>11</v>
      </c>
    </row>
    <row r="34637" spans="1:7" x14ac:dyDescent="0.25">
      <c r="A34637">
        <v>113</v>
      </c>
      <c r="B34637" s="3">
        <f ca="1">RANDBETWEEN(Inställningar!$B$1,Inställningar!$B$2)</f>
        <v>45533</v>
      </c>
      <c r="C34637" t="s">
        <v>16</v>
      </c>
      <c r="D34637">
        <v>3</v>
      </c>
      <c r="E34637">
        <v>7</v>
      </c>
      <c r="F34637" s="2" t="s">
        <v>17</v>
      </c>
      <c r="G34637" t="s">
        <v>13</v>
      </c>
    </row>
    <row r="34638" spans="1:7" x14ac:dyDescent="0.25">
      <c r="A34638">
        <v>112</v>
      </c>
      <c r="B34638" s="3">
        <f ca="1">RANDBETWEEN(Inställningar!$B$1,Inställningar!$B$2)</f>
        <v>45673</v>
      </c>
      <c r="C34638" t="s">
        <v>7</v>
      </c>
      <c r="D34638">
        <v>4</v>
      </c>
      <c r="E34638">
        <v>10</v>
      </c>
      <c r="F34638" s="2" t="s">
        <v>18</v>
      </c>
      <c r="G34638" t="s">
        <v>0</v>
      </c>
    </row>
    <row r="34639" spans="1:7" x14ac:dyDescent="0.25">
      <c r="A34639">
        <v>190</v>
      </c>
      <c r="B34639" s="3">
        <f ca="1">RANDBETWEEN(Inställningar!$B$1,Inställningar!$B$2)</f>
        <v>45885</v>
      </c>
      <c r="C34639" t="s">
        <v>8</v>
      </c>
      <c r="D34639">
        <v>8</v>
      </c>
      <c r="E34639">
        <v>6</v>
      </c>
      <c r="F34639" s="2" t="s">
        <v>19</v>
      </c>
      <c r="G34639" t="s">
        <v>9</v>
      </c>
    </row>
    <row r="34640" spans="1:7" x14ac:dyDescent="0.25">
      <c r="A34640">
        <v>172</v>
      </c>
      <c r="B34640" s="3">
        <f ca="1">RANDBETWEEN(Inställningar!$B$1,Inställningar!$B$2)</f>
        <v>45776</v>
      </c>
      <c r="C34640" t="s">
        <v>10</v>
      </c>
      <c r="D34640">
        <v>5</v>
      </c>
      <c r="E34640">
        <v>4</v>
      </c>
      <c r="F34640" s="2" t="s">
        <v>17</v>
      </c>
      <c r="G34640" t="s">
        <v>11</v>
      </c>
    </row>
    <row r="34641" spans="1:7" x14ac:dyDescent="0.25">
      <c r="A34641">
        <v>167</v>
      </c>
      <c r="B34641" s="3">
        <f ca="1">RANDBETWEEN(Inställningar!$B$1,Inställningar!$B$2)</f>
        <v>45602</v>
      </c>
      <c r="C34641" t="s">
        <v>12</v>
      </c>
      <c r="D34641">
        <v>7</v>
      </c>
      <c r="E34641">
        <v>5</v>
      </c>
      <c r="F34641" s="2" t="s">
        <v>18</v>
      </c>
      <c r="G34641" t="s">
        <v>13</v>
      </c>
    </row>
    <row r="34642" spans="1:7" x14ac:dyDescent="0.25">
      <c r="A34642">
        <v>168</v>
      </c>
      <c r="B34642" s="3">
        <f ca="1">RANDBETWEEN(Inställningar!$B$1,Inställningar!$B$2)</f>
        <v>46025</v>
      </c>
      <c r="C34642" t="s">
        <v>14</v>
      </c>
      <c r="D34642">
        <v>41</v>
      </c>
      <c r="E34642">
        <v>12</v>
      </c>
      <c r="F34642" s="2" t="s">
        <v>19</v>
      </c>
      <c r="G34642" t="s">
        <v>0</v>
      </c>
    </row>
    <row r="34643" spans="1:7" x14ac:dyDescent="0.25">
      <c r="A34643">
        <v>128</v>
      </c>
      <c r="B34643" s="3">
        <f ca="1">RANDBETWEEN(Inställningar!$B$1,Inställningar!$B$2)</f>
        <v>45672</v>
      </c>
      <c r="C34643" t="s">
        <v>15</v>
      </c>
      <c r="D34643">
        <v>4</v>
      </c>
      <c r="E34643">
        <v>9</v>
      </c>
      <c r="F34643" s="2" t="s">
        <v>17</v>
      </c>
      <c r="G34643" t="s">
        <v>9</v>
      </c>
    </row>
    <row r="34644" spans="1:7" x14ac:dyDescent="0.25">
      <c r="A34644">
        <v>133</v>
      </c>
      <c r="B34644" s="3">
        <f ca="1">RANDBETWEEN(Inställningar!$B$1,Inställningar!$B$2)</f>
        <v>45749</v>
      </c>
      <c r="C34644" t="s">
        <v>16</v>
      </c>
      <c r="D34644">
        <v>3</v>
      </c>
      <c r="E34644">
        <v>7</v>
      </c>
      <c r="F34644" s="2" t="s">
        <v>18</v>
      </c>
      <c r="G34644" t="s">
        <v>11</v>
      </c>
    </row>
    <row r="34645" spans="1:7" x14ac:dyDescent="0.25">
      <c r="A34645">
        <v>134</v>
      </c>
      <c r="B34645" s="3">
        <f ca="1">RANDBETWEEN(Inställningar!$B$1,Inställningar!$B$2)</f>
        <v>45305</v>
      </c>
      <c r="C34645" t="s">
        <v>7</v>
      </c>
      <c r="D34645">
        <v>5</v>
      </c>
      <c r="E34645">
        <v>12</v>
      </c>
      <c r="F34645" s="2" t="s">
        <v>19</v>
      </c>
      <c r="G34645" t="s">
        <v>13</v>
      </c>
    </row>
    <row r="34646" spans="1:7" x14ac:dyDescent="0.25">
      <c r="A34646">
        <v>138</v>
      </c>
      <c r="B34646" s="3">
        <f ca="1">RANDBETWEEN(Inställningar!$B$1,Inställningar!$B$2)</f>
        <v>45663</v>
      </c>
      <c r="C34646" t="s">
        <v>8</v>
      </c>
      <c r="D34646">
        <v>9</v>
      </c>
      <c r="E34646">
        <v>6</v>
      </c>
      <c r="F34646" s="2" t="s">
        <v>17</v>
      </c>
      <c r="G34646" t="s">
        <v>0</v>
      </c>
    </row>
    <row r="34647" spans="1:7" x14ac:dyDescent="0.25">
      <c r="A34647">
        <v>104</v>
      </c>
      <c r="B34647" s="3">
        <f ca="1">RANDBETWEEN(Inställningar!$B$1,Inställningar!$B$2)</f>
        <v>45691</v>
      </c>
      <c r="C34647" t="s">
        <v>10</v>
      </c>
      <c r="D34647">
        <v>4</v>
      </c>
      <c r="E34647">
        <v>4</v>
      </c>
      <c r="F34647" s="2" t="s">
        <v>18</v>
      </c>
      <c r="G34647" t="s">
        <v>9</v>
      </c>
    </row>
    <row r="34648" spans="1:7" x14ac:dyDescent="0.25">
      <c r="A34648">
        <v>105</v>
      </c>
      <c r="B34648" s="3">
        <f ca="1">RANDBETWEEN(Inställningar!$B$1,Inställningar!$B$2)</f>
        <v>46080</v>
      </c>
      <c r="C34648" t="s">
        <v>12</v>
      </c>
      <c r="D34648">
        <v>5</v>
      </c>
      <c r="E34648">
        <v>4</v>
      </c>
      <c r="F34648" s="2" t="s">
        <v>19</v>
      </c>
      <c r="G34648" t="s">
        <v>11</v>
      </c>
    </row>
    <row r="34649" spans="1:7" x14ac:dyDescent="0.25">
      <c r="A34649">
        <v>174</v>
      </c>
      <c r="B34649" s="3">
        <f ca="1">RANDBETWEEN(Inställningar!$B$1,Inställningar!$B$2)</f>
        <v>45810</v>
      </c>
      <c r="C34649" t="s">
        <v>14</v>
      </c>
      <c r="D34649">
        <v>33</v>
      </c>
      <c r="E34649">
        <v>10</v>
      </c>
      <c r="F34649" s="2" t="s">
        <v>17</v>
      </c>
      <c r="G34649" t="s">
        <v>13</v>
      </c>
    </row>
    <row r="34650" spans="1:7" x14ac:dyDescent="0.25">
      <c r="A34650">
        <v>186</v>
      </c>
      <c r="B34650" s="3">
        <f ca="1">RANDBETWEEN(Inställningar!$B$1,Inställningar!$B$2)</f>
        <v>45921</v>
      </c>
      <c r="C34650" t="s">
        <v>15</v>
      </c>
      <c r="D34650">
        <v>3</v>
      </c>
      <c r="E34650">
        <v>7</v>
      </c>
      <c r="F34650" s="2" t="s">
        <v>18</v>
      </c>
      <c r="G34650" t="s">
        <v>0</v>
      </c>
    </row>
    <row r="34651" spans="1:7" x14ac:dyDescent="0.25">
      <c r="A34651">
        <v>146</v>
      </c>
      <c r="B34651" s="3">
        <f ca="1">RANDBETWEEN(Inställningar!$B$1,Inställningar!$B$2)</f>
        <v>46071</v>
      </c>
      <c r="C34651" t="s">
        <v>16</v>
      </c>
      <c r="D34651">
        <v>2</v>
      </c>
      <c r="E34651">
        <v>5</v>
      </c>
      <c r="F34651" s="2" t="s">
        <v>19</v>
      </c>
      <c r="G34651" t="s">
        <v>9</v>
      </c>
    </row>
    <row r="34652" spans="1:7" x14ac:dyDescent="0.25">
      <c r="A34652">
        <v>127</v>
      </c>
      <c r="B34652" s="3">
        <f ca="1">RANDBETWEEN(Inställningar!$B$1,Inställningar!$B$2)</f>
        <v>45973</v>
      </c>
      <c r="C34652" t="s">
        <v>7</v>
      </c>
      <c r="D34652">
        <v>5</v>
      </c>
      <c r="E34652">
        <v>12</v>
      </c>
      <c r="F34652" s="2" t="s">
        <v>17</v>
      </c>
      <c r="G34652" t="s">
        <v>11</v>
      </c>
    </row>
    <row r="34653" spans="1:7" x14ac:dyDescent="0.25">
      <c r="A34653">
        <v>114</v>
      </c>
      <c r="B34653" s="3">
        <f ca="1">RANDBETWEEN(Inställningar!$B$1,Inställningar!$B$2)</f>
        <v>45370</v>
      </c>
      <c r="C34653" t="s">
        <v>8</v>
      </c>
      <c r="D34653">
        <v>6</v>
      </c>
      <c r="E34653">
        <v>5</v>
      </c>
      <c r="F34653" s="2" t="s">
        <v>18</v>
      </c>
      <c r="G34653" t="s">
        <v>13</v>
      </c>
    </row>
    <row r="34654" spans="1:7" x14ac:dyDescent="0.25">
      <c r="A34654">
        <v>143</v>
      </c>
      <c r="B34654" s="3">
        <f ca="1">RANDBETWEEN(Inställningar!$B$1,Inställningar!$B$2)</f>
        <v>45654</v>
      </c>
      <c r="C34654" t="s">
        <v>10</v>
      </c>
      <c r="D34654">
        <v>5</v>
      </c>
      <c r="E34654">
        <v>4</v>
      </c>
      <c r="F34654" s="2" t="s">
        <v>19</v>
      </c>
      <c r="G34654" t="s">
        <v>0</v>
      </c>
    </row>
    <row r="34655" spans="1:7" x14ac:dyDescent="0.25">
      <c r="A34655">
        <v>119</v>
      </c>
      <c r="B34655" s="3">
        <f ca="1">RANDBETWEEN(Inställningar!$B$1,Inställningar!$B$2)</f>
        <v>45830</v>
      </c>
      <c r="C34655" t="s">
        <v>12</v>
      </c>
      <c r="D34655">
        <v>7</v>
      </c>
      <c r="E34655">
        <v>5</v>
      </c>
      <c r="F34655" s="2" t="s">
        <v>17</v>
      </c>
      <c r="G34655" t="s">
        <v>9</v>
      </c>
    </row>
    <row r="34656" spans="1:7" x14ac:dyDescent="0.25">
      <c r="A34656">
        <v>105</v>
      </c>
      <c r="B34656" s="3">
        <f ca="1">RANDBETWEEN(Inställningar!$B$1,Inställningar!$B$2)</f>
        <v>46019</v>
      </c>
      <c r="C34656" t="s">
        <v>14</v>
      </c>
      <c r="D34656">
        <v>32</v>
      </c>
      <c r="E34656">
        <v>9</v>
      </c>
      <c r="F34656" s="2" t="s">
        <v>18</v>
      </c>
      <c r="G34656" t="s">
        <v>11</v>
      </c>
    </row>
    <row r="34657" spans="1:7" x14ac:dyDescent="0.25">
      <c r="A34657">
        <v>187</v>
      </c>
      <c r="B34657" s="3">
        <f ca="1">RANDBETWEEN(Inställningar!$B$1,Inställningar!$B$2)</f>
        <v>45366</v>
      </c>
      <c r="C34657" t="s">
        <v>15</v>
      </c>
      <c r="D34657">
        <v>3</v>
      </c>
      <c r="E34657">
        <v>7</v>
      </c>
      <c r="F34657" s="2" t="s">
        <v>19</v>
      </c>
      <c r="G34657" t="s">
        <v>13</v>
      </c>
    </row>
    <row r="34658" spans="1:7" x14ac:dyDescent="0.25">
      <c r="A34658">
        <v>156</v>
      </c>
      <c r="B34658" s="3">
        <f ca="1">RANDBETWEEN(Inställningar!$B$1,Inställningar!$B$2)</f>
        <v>45506</v>
      </c>
      <c r="C34658" t="s">
        <v>16</v>
      </c>
      <c r="D34658">
        <v>2</v>
      </c>
      <c r="E34658">
        <v>5</v>
      </c>
      <c r="F34658" s="2" t="s">
        <v>17</v>
      </c>
      <c r="G34658" t="s">
        <v>0</v>
      </c>
    </row>
    <row r="34659" spans="1:7" x14ac:dyDescent="0.25">
      <c r="A34659">
        <v>182</v>
      </c>
      <c r="B34659" s="3">
        <f ca="1">RANDBETWEEN(Inställningar!$B$1,Inställningar!$B$2)</f>
        <v>45962</v>
      </c>
      <c r="C34659" t="s">
        <v>7</v>
      </c>
      <c r="D34659">
        <v>6</v>
      </c>
      <c r="E34659">
        <v>15</v>
      </c>
      <c r="F34659" s="2" t="s">
        <v>18</v>
      </c>
      <c r="G34659" t="s">
        <v>9</v>
      </c>
    </row>
    <row r="34660" spans="1:7" x14ac:dyDescent="0.25">
      <c r="A34660">
        <v>186</v>
      </c>
      <c r="B34660" s="3">
        <f ca="1">RANDBETWEEN(Inställningar!$B$1,Inställningar!$B$2)</f>
        <v>45792</v>
      </c>
      <c r="C34660" t="s">
        <v>8</v>
      </c>
      <c r="D34660">
        <v>8</v>
      </c>
      <c r="E34660">
        <v>6</v>
      </c>
      <c r="F34660" s="2" t="s">
        <v>19</v>
      </c>
      <c r="G34660" t="s">
        <v>11</v>
      </c>
    </row>
    <row r="34661" spans="1:7" x14ac:dyDescent="0.25">
      <c r="A34661">
        <v>171</v>
      </c>
      <c r="B34661" s="3">
        <f ca="1">RANDBETWEEN(Inställningar!$B$1,Inställningar!$B$2)</f>
        <v>45649</v>
      </c>
      <c r="C34661" t="s">
        <v>10</v>
      </c>
      <c r="D34661">
        <v>4</v>
      </c>
      <c r="E34661">
        <v>4</v>
      </c>
      <c r="F34661" s="2" t="s">
        <v>17</v>
      </c>
      <c r="G34661" t="s">
        <v>13</v>
      </c>
    </row>
    <row r="34662" spans="1:7" x14ac:dyDescent="0.25">
      <c r="A34662">
        <v>172</v>
      </c>
      <c r="B34662" s="3">
        <f ca="1">RANDBETWEEN(Inställningar!$B$1,Inställningar!$B$2)</f>
        <v>45863</v>
      </c>
      <c r="C34662" t="s">
        <v>12</v>
      </c>
      <c r="D34662">
        <v>6</v>
      </c>
      <c r="E34662">
        <v>5</v>
      </c>
      <c r="F34662" s="2" t="s">
        <v>18</v>
      </c>
      <c r="G34662" t="s">
        <v>0</v>
      </c>
    </row>
    <row r="34663" spans="1:7" x14ac:dyDescent="0.25">
      <c r="A34663">
        <v>140</v>
      </c>
      <c r="B34663" s="3">
        <f ca="1">RANDBETWEEN(Inställningar!$B$1,Inställningar!$B$2)</f>
        <v>45899</v>
      </c>
      <c r="C34663" t="s">
        <v>14</v>
      </c>
      <c r="D34663">
        <v>32</v>
      </c>
      <c r="E34663">
        <v>9</v>
      </c>
      <c r="F34663" s="2" t="s">
        <v>19</v>
      </c>
      <c r="G34663" t="s">
        <v>9</v>
      </c>
    </row>
    <row r="34664" spans="1:7" x14ac:dyDescent="0.25">
      <c r="A34664">
        <v>123</v>
      </c>
      <c r="B34664" s="3">
        <f ca="1">RANDBETWEEN(Inställningar!$B$1,Inställningar!$B$2)</f>
        <v>45469</v>
      </c>
      <c r="C34664" t="s">
        <v>15</v>
      </c>
      <c r="D34664">
        <v>4</v>
      </c>
      <c r="E34664">
        <v>9</v>
      </c>
      <c r="F34664" s="2" t="s">
        <v>17</v>
      </c>
      <c r="G34664" t="s">
        <v>11</v>
      </c>
    </row>
    <row r="34665" spans="1:7" x14ac:dyDescent="0.25">
      <c r="A34665">
        <v>161</v>
      </c>
      <c r="B34665" s="3">
        <f ca="1">RANDBETWEEN(Inställningar!$B$1,Inställningar!$B$2)</f>
        <v>45747</v>
      </c>
      <c r="C34665" t="s">
        <v>16</v>
      </c>
      <c r="D34665">
        <v>4</v>
      </c>
      <c r="E34665">
        <v>8</v>
      </c>
      <c r="F34665" s="2" t="s">
        <v>18</v>
      </c>
      <c r="G34665" t="s">
        <v>13</v>
      </c>
    </row>
    <row r="34666" spans="1:7" x14ac:dyDescent="0.25">
      <c r="A34666">
        <v>120</v>
      </c>
      <c r="B34666" s="3">
        <f ca="1">RANDBETWEEN(Inställningar!$B$1,Inställningar!$B$2)</f>
        <v>45973</v>
      </c>
      <c r="C34666" t="s">
        <v>7</v>
      </c>
      <c r="D34666">
        <v>3</v>
      </c>
      <c r="E34666">
        <v>8</v>
      </c>
      <c r="F34666" s="2" t="s">
        <v>19</v>
      </c>
      <c r="G34666" t="s">
        <v>0</v>
      </c>
    </row>
    <row r="34667" spans="1:7" x14ac:dyDescent="0.25">
      <c r="A34667">
        <v>111</v>
      </c>
      <c r="B34667" s="3">
        <f ca="1">RANDBETWEEN(Inställningar!$B$1,Inställningar!$B$2)</f>
        <v>45490</v>
      </c>
      <c r="C34667" t="s">
        <v>8</v>
      </c>
      <c r="D34667">
        <v>7</v>
      </c>
      <c r="E34667">
        <v>5</v>
      </c>
      <c r="F34667" s="2" t="s">
        <v>17</v>
      </c>
      <c r="G34667" t="s">
        <v>9</v>
      </c>
    </row>
    <row r="34668" spans="1:7" x14ac:dyDescent="0.25">
      <c r="A34668">
        <v>105</v>
      </c>
      <c r="B34668" s="3">
        <f ca="1">RANDBETWEEN(Inställningar!$B$1,Inställningar!$B$2)</f>
        <v>45455</v>
      </c>
      <c r="C34668" t="s">
        <v>10</v>
      </c>
      <c r="D34668">
        <v>5</v>
      </c>
      <c r="E34668">
        <v>4</v>
      </c>
      <c r="F34668" s="2" t="s">
        <v>18</v>
      </c>
      <c r="G34668" t="s">
        <v>11</v>
      </c>
    </row>
    <row r="34669" spans="1:7" x14ac:dyDescent="0.25">
      <c r="A34669">
        <v>108</v>
      </c>
      <c r="B34669" s="3">
        <f ca="1">RANDBETWEEN(Inställningar!$B$1,Inställningar!$B$2)</f>
        <v>45870</v>
      </c>
      <c r="C34669" t="s">
        <v>12</v>
      </c>
      <c r="D34669">
        <v>5</v>
      </c>
      <c r="E34669">
        <v>4</v>
      </c>
      <c r="F34669" s="2" t="s">
        <v>19</v>
      </c>
      <c r="G34669" t="s">
        <v>13</v>
      </c>
    </row>
    <row r="34670" spans="1:7" x14ac:dyDescent="0.25">
      <c r="A34670">
        <v>110</v>
      </c>
      <c r="B34670" s="3">
        <f ca="1">RANDBETWEEN(Inställningar!$B$1,Inställningar!$B$2)</f>
        <v>45812</v>
      </c>
      <c r="C34670" t="s">
        <v>14</v>
      </c>
      <c r="D34670">
        <v>37</v>
      </c>
      <c r="E34670">
        <v>11</v>
      </c>
      <c r="F34670" s="2" t="s">
        <v>17</v>
      </c>
      <c r="G34670" t="s">
        <v>0</v>
      </c>
    </row>
    <row r="34671" spans="1:7" x14ac:dyDescent="0.25">
      <c r="A34671">
        <v>162</v>
      </c>
      <c r="B34671" s="3">
        <f ca="1">RANDBETWEEN(Inställningar!$B$1,Inställningar!$B$2)</f>
        <v>45740</v>
      </c>
      <c r="C34671" t="s">
        <v>15</v>
      </c>
      <c r="D34671">
        <v>2</v>
      </c>
      <c r="E34671">
        <v>5</v>
      </c>
      <c r="F34671" s="2" t="s">
        <v>18</v>
      </c>
      <c r="G34671" t="s">
        <v>9</v>
      </c>
    </row>
    <row r="34672" spans="1:7" x14ac:dyDescent="0.25">
      <c r="A34672">
        <v>130</v>
      </c>
      <c r="B34672" s="3">
        <f ca="1">RANDBETWEEN(Inställningar!$B$1,Inställningar!$B$2)</f>
        <v>45780</v>
      </c>
      <c r="C34672" t="s">
        <v>16</v>
      </c>
      <c r="D34672">
        <v>2</v>
      </c>
      <c r="E34672">
        <v>5</v>
      </c>
      <c r="F34672" s="2" t="s">
        <v>19</v>
      </c>
      <c r="G34672" t="s">
        <v>11</v>
      </c>
    </row>
    <row r="34673" spans="1:7" x14ac:dyDescent="0.25">
      <c r="A34673">
        <v>124</v>
      </c>
      <c r="B34673" s="3">
        <f ca="1">RANDBETWEEN(Inställningar!$B$1,Inställningar!$B$2)</f>
        <v>46033</v>
      </c>
      <c r="C34673" t="s">
        <v>7</v>
      </c>
      <c r="D34673">
        <v>4</v>
      </c>
      <c r="E34673">
        <v>10</v>
      </c>
      <c r="F34673" s="2" t="s">
        <v>17</v>
      </c>
      <c r="G34673" t="s">
        <v>13</v>
      </c>
    </row>
    <row r="34674" spans="1:7" x14ac:dyDescent="0.25">
      <c r="A34674">
        <v>177</v>
      </c>
      <c r="B34674" s="3">
        <f ca="1">RANDBETWEEN(Inställningar!$B$1,Inställningar!$B$2)</f>
        <v>45923</v>
      </c>
      <c r="C34674" t="s">
        <v>8</v>
      </c>
      <c r="D34674">
        <v>8</v>
      </c>
      <c r="E34674">
        <v>6</v>
      </c>
      <c r="F34674" s="2" t="s">
        <v>18</v>
      </c>
      <c r="G34674" t="s">
        <v>0</v>
      </c>
    </row>
    <row r="34675" spans="1:7" x14ac:dyDescent="0.25">
      <c r="A34675">
        <v>187</v>
      </c>
      <c r="B34675" s="3">
        <f ca="1">RANDBETWEEN(Inställningar!$B$1,Inställningar!$B$2)</f>
        <v>45994</v>
      </c>
      <c r="C34675" t="s">
        <v>10</v>
      </c>
      <c r="D34675">
        <v>5</v>
      </c>
      <c r="E34675">
        <v>4</v>
      </c>
      <c r="F34675" s="2" t="s">
        <v>19</v>
      </c>
      <c r="G34675" t="s">
        <v>9</v>
      </c>
    </row>
    <row r="34676" spans="1:7" x14ac:dyDescent="0.25">
      <c r="A34676">
        <v>138</v>
      </c>
      <c r="B34676" s="3">
        <f ca="1">RANDBETWEEN(Inställningar!$B$1,Inställningar!$B$2)</f>
        <v>45859</v>
      </c>
      <c r="C34676" t="s">
        <v>12</v>
      </c>
      <c r="D34676">
        <v>7</v>
      </c>
      <c r="E34676">
        <v>5</v>
      </c>
      <c r="F34676" s="2" t="s">
        <v>17</v>
      </c>
      <c r="G34676" t="s">
        <v>11</v>
      </c>
    </row>
    <row r="34677" spans="1:7" x14ac:dyDescent="0.25">
      <c r="A34677">
        <v>185</v>
      </c>
      <c r="B34677" s="3">
        <f ca="1">RANDBETWEEN(Inställningar!$B$1,Inställningar!$B$2)</f>
        <v>45484</v>
      </c>
      <c r="C34677" t="s">
        <v>14</v>
      </c>
      <c r="D34677">
        <v>44</v>
      </c>
      <c r="E34677">
        <v>12</v>
      </c>
      <c r="F34677" s="2" t="s">
        <v>18</v>
      </c>
      <c r="G34677" t="s">
        <v>13</v>
      </c>
    </row>
    <row r="34678" spans="1:7" x14ac:dyDescent="0.25">
      <c r="A34678">
        <v>189</v>
      </c>
      <c r="B34678" s="3">
        <f ca="1">RANDBETWEEN(Inställningar!$B$1,Inställningar!$B$2)</f>
        <v>45415</v>
      </c>
      <c r="C34678" t="s">
        <v>15</v>
      </c>
      <c r="D34678">
        <v>3</v>
      </c>
      <c r="E34678">
        <v>7</v>
      </c>
      <c r="F34678" s="2" t="s">
        <v>19</v>
      </c>
      <c r="G34678" t="s">
        <v>0</v>
      </c>
    </row>
    <row r="34679" spans="1:7" x14ac:dyDescent="0.25">
      <c r="A34679">
        <v>135</v>
      </c>
      <c r="B34679" s="3">
        <f ca="1">RANDBETWEEN(Inställningar!$B$1,Inställningar!$B$2)</f>
        <v>45454</v>
      </c>
      <c r="C34679" t="s">
        <v>16</v>
      </c>
      <c r="D34679">
        <v>4</v>
      </c>
      <c r="E34679">
        <v>8</v>
      </c>
      <c r="F34679" s="2" t="s">
        <v>17</v>
      </c>
      <c r="G34679" t="s">
        <v>9</v>
      </c>
    </row>
    <row r="34680" spans="1:7" x14ac:dyDescent="0.25">
      <c r="A34680">
        <v>147</v>
      </c>
      <c r="B34680" s="3">
        <f ca="1">RANDBETWEEN(Inställningar!$B$1,Inställningar!$B$2)</f>
        <v>45592</v>
      </c>
      <c r="C34680" t="s">
        <v>7</v>
      </c>
      <c r="D34680">
        <v>4</v>
      </c>
      <c r="E34680">
        <v>10</v>
      </c>
      <c r="F34680" s="2" t="s">
        <v>18</v>
      </c>
      <c r="G34680" t="s">
        <v>11</v>
      </c>
    </row>
    <row r="34681" spans="1:7" x14ac:dyDescent="0.25">
      <c r="A34681">
        <v>110</v>
      </c>
      <c r="B34681" s="3">
        <f ca="1">RANDBETWEEN(Inställningar!$B$1,Inställningar!$B$2)</f>
        <v>45440</v>
      </c>
      <c r="C34681" t="s">
        <v>8</v>
      </c>
      <c r="D34681">
        <v>8</v>
      </c>
      <c r="E34681">
        <v>6</v>
      </c>
      <c r="F34681" s="2" t="s">
        <v>19</v>
      </c>
      <c r="G34681" t="s">
        <v>13</v>
      </c>
    </row>
    <row r="34682" spans="1:7" x14ac:dyDescent="0.25">
      <c r="A34682">
        <v>177</v>
      </c>
      <c r="B34682" s="3">
        <f ca="1">RANDBETWEEN(Inställningar!$B$1,Inställningar!$B$2)</f>
        <v>45479</v>
      </c>
      <c r="C34682" t="s">
        <v>10</v>
      </c>
      <c r="D34682">
        <v>5</v>
      </c>
      <c r="E34682">
        <v>4</v>
      </c>
      <c r="F34682" s="2" t="s">
        <v>17</v>
      </c>
      <c r="G34682" t="s">
        <v>0</v>
      </c>
    </row>
    <row r="34683" spans="1:7" x14ac:dyDescent="0.25">
      <c r="A34683">
        <v>133</v>
      </c>
      <c r="B34683" s="3">
        <f ca="1">RANDBETWEEN(Inställningar!$B$1,Inställningar!$B$2)</f>
        <v>45605</v>
      </c>
      <c r="C34683" t="s">
        <v>12</v>
      </c>
      <c r="D34683">
        <v>6</v>
      </c>
      <c r="E34683">
        <v>5</v>
      </c>
      <c r="F34683" s="2" t="s">
        <v>18</v>
      </c>
      <c r="G34683" t="s">
        <v>9</v>
      </c>
    </row>
    <row r="34684" spans="1:7" x14ac:dyDescent="0.25">
      <c r="A34684">
        <v>100</v>
      </c>
      <c r="B34684" s="3">
        <f ca="1">RANDBETWEEN(Inställningar!$B$1,Inställningar!$B$2)</f>
        <v>45969</v>
      </c>
      <c r="C34684" t="s">
        <v>14</v>
      </c>
      <c r="D34684">
        <v>36</v>
      </c>
      <c r="E34684">
        <v>10</v>
      </c>
      <c r="F34684" s="2" t="s">
        <v>19</v>
      </c>
      <c r="G34684" t="s">
        <v>11</v>
      </c>
    </row>
    <row r="34685" spans="1:7" x14ac:dyDescent="0.25">
      <c r="A34685">
        <v>117</v>
      </c>
      <c r="B34685" s="3">
        <f ca="1">RANDBETWEEN(Inställningar!$B$1,Inställningar!$B$2)</f>
        <v>45793</v>
      </c>
      <c r="C34685" t="s">
        <v>15</v>
      </c>
      <c r="D34685">
        <v>2</v>
      </c>
      <c r="E34685">
        <v>5</v>
      </c>
      <c r="F34685" s="2" t="s">
        <v>17</v>
      </c>
      <c r="G34685" t="s">
        <v>13</v>
      </c>
    </row>
    <row r="34686" spans="1:7" x14ac:dyDescent="0.25">
      <c r="A34686">
        <v>169</v>
      </c>
      <c r="B34686" s="3">
        <f ca="1">RANDBETWEEN(Inställningar!$B$1,Inställningar!$B$2)</f>
        <v>46006</v>
      </c>
      <c r="C34686" t="s">
        <v>16</v>
      </c>
      <c r="D34686">
        <v>2</v>
      </c>
      <c r="E34686">
        <v>5</v>
      </c>
      <c r="F34686" s="2" t="s">
        <v>18</v>
      </c>
      <c r="G34686" t="s">
        <v>0</v>
      </c>
    </row>
    <row r="34687" spans="1:7" x14ac:dyDescent="0.25">
      <c r="A34687">
        <v>122</v>
      </c>
      <c r="B34687" s="3">
        <f ca="1">RANDBETWEEN(Inställningar!$B$1,Inställningar!$B$2)</f>
        <v>45778</v>
      </c>
      <c r="C34687" t="s">
        <v>7</v>
      </c>
      <c r="D34687">
        <v>4</v>
      </c>
      <c r="E34687">
        <v>10</v>
      </c>
      <c r="F34687" s="2" t="s">
        <v>19</v>
      </c>
      <c r="G34687" t="s">
        <v>9</v>
      </c>
    </row>
    <row r="34688" spans="1:7" x14ac:dyDescent="0.25">
      <c r="A34688">
        <v>121</v>
      </c>
      <c r="B34688" s="3">
        <f ca="1">RANDBETWEEN(Inställningar!$B$1,Inställningar!$B$2)</f>
        <v>45405</v>
      </c>
      <c r="C34688" t="s">
        <v>8</v>
      </c>
      <c r="D34688">
        <v>7</v>
      </c>
      <c r="E34688">
        <v>5</v>
      </c>
      <c r="F34688" s="2" t="s">
        <v>17</v>
      </c>
      <c r="G34688" t="s">
        <v>11</v>
      </c>
    </row>
    <row r="34689" spans="1:7" x14ac:dyDescent="0.25">
      <c r="A34689">
        <v>176</v>
      </c>
      <c r="B34689" s="3">
        <f ca="1">RANDBETWEEN(Inställningar!$B$1,Inställningar!$B$2)</f>
        <v>45662</v>
      </c>
      <c r="C34689" t="s">
        <v>10</v>
      </c>
      <c r="D34689">
        <v>4</v>
      </c>
      <c r="E34689">
        <v>4</v>
      </c>
      <c r="F34689" s="2" t="s">
        <v>18</v>
      </c>
      <c r="G34689" t="s">
        <v>13</v>
      </c>
    </row>
    <row r="34690" spans="1:7" x14ac:dyDescent="0.25">
      <c r="A34690">
        <v>166</v>
      </c>
      <c r="B34690" s="3">
        <f ca="1">RANDBETWEEN(Inställningar!$B$1,Inställningar!$B$2)</f>
        <v>45483</v>
      </c>
      <c r="C34690" t="s">
        <v>12</v>
      </c>
      <c r="D34690">
        <v>6</v>
      </c>
      <c r="E34690">
        <v>5</v>
      </c>
      <c r="F34690" s="2" t="s">
        <v>19</v>
      </c>
      <c r="G34690" t="s">
        <v>0</v>
      </c>
    </row>
    <row r="34691" spans="1:7" x14ac:dyDescent="0.25">
      <c r="A34691">
        <v>112</v>
      </c>
      <c r="B34691" s="3">
        <f ca="1">RANDBETWEEN(Inställningar!$B$1,Inställningar!$B$2)</f>
        <v>45805</v>
      </c>
      <c r="C34691" t="s">
        <v>14</v>
      </c>
      <c r="D34691">
        <v>42</v>
      </c>
      <c r="E34691">
        <v>12</v>
      </c>
      <c r="F34691" s="2" t="s">
        <v>17</v>
      </c>
      <c r="G34691" t="s">
        <v>9</v>
      </c>
    </row>
    <row r="34692" spans="1:7" x14ac:dyDescent="0.25">
      <c r="A34692">
        <v>153</v>
      </c>
      <c r="B34692" s="3">
        <f ca="1">RANDBETWEEN(Inställningar!$B$1,Inställningar!$B$2)</f>
        <v>45545</v>
      </c>
      <c r="C34692" t="s">
        <v>15</v>
      </c>
      <c r="D34692">
        <v>3</v>
      </c>
      <c r="E34692">
        <v>7</v>
      </c>
      <c r="F34692" s="2" t="s">
        <v>18</v>
      </c>
      <c r="G34692" t="s">
        <v>11</v>
      </c>
    </row>
    <row r="34693" spans="1:7" x14ac:dyDescent="0.25">
      <c r="A34693">
        <v>128</v>
      </c>
      <c r="B34693" s="3">
        <f ca="1">RANDBETWEEN(Inställningar!$B$1,Inställningar!$B$2)</f>
        <v>45433</v>
      </c>
      <c r="C34693" t="s">
        <v>16</v>
      </c>
      <c r="D34693">
        <v>2</v>
      </c>
      <c r="E34693">
        <v>5</v>
      </c>
      <c r="F34693" s="2" t="s">
        <v>19</v>
      </c>
      <c r="G34693" t="s">
        <v>13</v>
      </c>
    </row>
    <row r="34694" spans="1:7" x14ac:dyDescent="0.25">
      <c r="A34694">
        <v>185</v>
      </c>
      <c r="B34694" s="3">
        <f ca="1">RANDBETWEEN(Inställningar!$B$1,Inställningar!$B$2)</f>
        <v>45374</v>
      </c>
      <c r="C34694" t="s">
        <v>7</v>
      </c>
      <c r="D34694">
        <v>4</v>
      </c>
      <c r="E34694">
        <v>10</v>
      </c>
      <c r="F34694" s="2" t="s">
        <v>17</v>
      </c>
      <c r="G34694" t="s">
        <v>0</v>
      </c>
    </row>
    <row r="34695" spans="1:7" x14ac:dyDescent="0.25">
      <c r="A34695">
        <v>130</v>
      </c>
      <c r="B34695" s="3">
        <f ca="1">RANDBETWEEN(Inställningar!$B$1,Inställningar!$B$2)</f>
        <v>45774</v>
      </c>
      <c r="C34695" t="s">
        <v>8</v>
      </c>
      <c r="D34695">
        <v>8</v>
      </c>
      <c r="E34695">
        <v>6</v>
      </c>
      <c r="F34695" s="2" t="s">
        <v>18</v>
      </c>
      <c r="G34695" t="s">
        <v>9</v>
      </c>
    </row>
    <row r="34696" spans="1:7" x14ac:dyDescent="0.25">
      <c r="A34696">
        <v>166</v>
      </c>
      <c r="B34696" s="3">
        <f ca="1">RANDBETWEEN(Inställningar!$B$1,Inställningar!$B$2)</f>
        <v>46019</v>
      </c>
      <c r="C34696" t="s">
        <v>10</v>
      </c>
      <c r="D34696">
        <v>4</v>
      </c>
      <c r="E34696">
        <v>4</v>
      </c>
      <c r="F34696" s="2" t="s">
        <v>19</v>
      </c>
      <c r="G34696" t="s">
        <v>11</v>
      </c>
    </row>
    <row r="34697" spans="1:7" x14ac:dyDescent="0.25">
      <c r="A34697">
        <v>183</v>
      </c>
      <c r="B34697" s="3">
        <f ca="1">RANDBETWEEN(Inställningar!$B$1,Inställningar!$B$2)</f>
        <v>45864</v>
      </c>
      <c r="C34697" t="s">
        <v>12</v>
      </c>
      <c r="D34697">
        <v>7</v>
      </c>
      <c r="E34697">
        <v>5</v>
      </c>
      <c r="F34697" s="2" t="s">
        <v>17</v>
      </c>
      <c r="G34697" t="s">
        <v>13</v>
      </c>
    </row>
    <row r="34698" spans="1:7" x14ac:dyDescent="0.25">
      <c r="A34698">
        <v>155</v>
      </c>
      <c r="B34698" s="3">
        <f ca="1">RANDBETWEEN(Inställningar!$B$1,Inställningar!$B$2)</f>
        <v>45918</v>
      </c>
      <c r="C34698" t="s">
        <v>14</v>
      </c>
      <c r="D34698">
        <v>34</v>
      </c>
      <c r="E34698">
        <v>10</v>
      </c>
      <c r="F34698" s="2" t="s">
        <v>18</v>
      </c>
      <c r="G34698" t="s">
        <v>0</v>
      </c>
    </row>
    <row r="34699" spans="1:7" x14ac:dyDescent="0.25">
      <c r="A34699">
        <v>165</v>
      </c>
      <c r="B34699" s="3">
        <f ca="1">RANDBETWEEN(Inställningar!$B$1,Inställningar!$B$2)</f>
        <v>45307</v>
      </c>
      <c r="C34699" t="s">
        <v>15</v>
      </c>
      <c r="D34699">
        <v>4</v>
      </c>
      <c r="E34699">
        <v>9</v>
      </c>
      <c r="F34699" s="2" t="s">
        <v>19</v>
      </c>
      <c r="G34699" t="s">
        <v>9</v>
      </c>
    </row>
    <row r="34700" spans="1:7" x14ac:dyDescent="0.25">
      <c r="A34700">
        <v>102</v>
      </c>
      <c r="B34700" s="3">
        <f ca="1">RANDBETWEEN(Inställningar!$B$1,Inställningar!$B$2)</f>
        <v>45838</v>
      </c>
      <c r="C34700" t="s">
        <v>16</v>
      </c>
      <c r="D34700">
        <v>3</v>
      </c>
      <c r="E34700">
        <v>7</v>
      </c>
      <c r="F34700" s="2" t="s">
        <v>17</v>
      </c>
      <c r="G34700" t="s">
        <v>11</v>
      </c>
    </row>
    <row r="34701" spans="1:7" x14ac:dyDescent="0.25">
      <c r="A34701">
        <v>146</v>
      </c>
      <c r="B34701" s="3">
        <f ca="1">RANDBETWEEN(Inställningar!$B$1,Inställningar!$B$2)</f>
        <v>45511</v>
      </c>
      <c r="C34701" t="s">
        <v>7</v>
      </c>
      <c r="D34701">
        <v>4</v>
      </c>
      <c r="E34701">
        <v>10</v>
      </c>
      <c r="F34701" s="2" t="s">
        <v>18</v>
      </c>
      <c r="G34701" t="s">
        <v>13</v>
      </c>
    </row>
    <row r="34702" spans="1:7" x14ac:dyDescent="0.25">
      <c r="A34702">
        <v>176</v>
      </c>
      <c r="B34702" s="3">
        <f ca="1">RANDBETWEEN(Inställningar!$B$1,Inställningar!$B$2)</f>
        <v>45570</v>
      </c>
      <c r="C34702" t="s">
        <v>8</v>
      </c>
      <c r="D34702">
        <v>7</v>
      </c>
      <c r="E34702">
        <v>5</v>
      </c>
      <c r="F34702" s="2" t="s">
        <v>19</v>
      </c>
      <c r="G34702" t="s">
        <v>0</v>
      </c>
    </row>
    <row r="34703" spans="1:7" x14ac:dyDescent="0.25">
      <c r="A34703">
        <v>185</v>
      </c>
      <c r="B34703" s="3">
        <f ca="1">RANDBETWEEN(Inställningar!$B$1,Inställningar!$B$2)</f>
        <v>45877</v>
      </c>
      <c r="C34703" t="s">
        <v>10</v>
      </c>
      <c r="D34703">
        <v>4</v>
      </c>
      <c r="E34703">
        <v>4</v>
      </c>
      <c r="F34703" s="2" t="s">
        <v>17</v>
      </c>
      <c r="G34703" t="s">
        <v>9</v>
      </c>
    </row>
    <row r="34704" spans="1:7" x14ac:dyDescent="0.25">
      <c r="A34704">
        <v>105</v>
      </c>
      <c r="B34704" s="3">
        <f ca="1">RANDBETWEEN(Inställningar!$B$1,Inställningar!$B$2)</f>
        <v>46033</v>
      </c>
      <c r="C34704" t="s">
        <v>12</v>
      </c>
      <c r="D34704">
        <v>5</v>
      </c>
      <c r="E34704">
        <v>4</v>
      </c>
      <c r="F34704" s="2" t="s">
        <v>18</v>
      </c>
      <c r="G34704" t="s">
        <v>11</v>
      </c>
    </row>
    <row r="34705" spans="1:7" x14ac:dyDescent="0.25">
      <c r="A34705">
        <v>116</v>
      </c>
      <c r="B34705" s="3">
        <f ca="1">RANDBETWEEN(Inställningar!$B$1,Inställningar!$B$2)</f>
        <v>45669</v>
      </c>
      <c r="C34705" t="s">
        <v>14</v>
      </c>
      <c r="D34705">
        <v>31</v>
      </c>
      <c r="E34705">
        <v>9</v>
      </c>
      <c r="F34705" s="2" t="s">
        <v>19</v>
      </c>
      <c r="G34705" t="s">
        <v>13</v>
      </c>
    </row>
    <row r="34706" spans="1:7" x14ac:dyDescent="0.25">
      <c r="A34706">
        <v>136</v>
      </c>
      <c r="B34706" s="3">
        <f ca="1">RANDBETWEEN(Inställningar!$B$1,Inställningar!$B$2)</f>
        <v>45760</v>
      </c>
      <c r="C34706" t="s">
        <v>15</v>
      </c>
      <c r="D34706">
        <v>3</v>
      </c>
      <c r="E34706">
        <v>7</v>
      </c>
      <c r="F34706" s="2" t="s">
        <v>17</v>
      </c>
      <c r="G34706" t="s">
        <v>0</v>
      </c>
    </row>
    <row r="34707" spans="1:7" x14ac:dyDescent="0.25">
      <c r="A34707">
        <v>169</v>
      </c>
      <c r="B34707" s="3">
        <f ca="1">RANDBETWEEN(Inställningar!$B$1,Inställningar!$B$2)</f>
        <v>45915</v>
      </c>
      <c r="C34707" t="s">
        <v>16</v>
      </c>
      <c r="D34707">
        <v>3</v>
      </c>
      <c r="E34707">
        <v>7</v>
      </c>
      <c r="F34707" s="2" t="s">
        <v>18</v>
      </c>
      <c r="G34707" t="s">
        <v>9</v>
      </c>
    </row>
    <row r="34708" spans="1:7" x14ac:dyDescent="0.25">
      <c r="A34708">
        <v>180</v>
      </c>
      <c r="B34708" s="3">
        <f ca="1">RANDBETWEEN(Inställningar!$B$1,Inställningar!$B$2)</f>
        <v>45453</v>
      </c>
      <c r="C34708" t="s">
        <v>7</v>
      </c>
      <c r="D34708">
        <v>5</v>
      </c>
      <c r="E34708">
        <v>12</v>
      </c>
      <c r="F34708" s="2" t="s">
        <v>19</v>
      </c>
      <c r="G34708" t="s">
        <v>11</v>
      </c>
    </row>
    <row r="34709" spans="1:7" x14ac:dyDescent="0.25">
      <c r="A34709">
        <v>137</v>
      </c>
      <c r="B34709" s="3">
        <f ca="1">RANDBETWEEN(Inställningar!$B$1,Inställningar!$B$2)</f>
        <v>45901</v>
      </c>
      <c r="C34709" t="s">
        <v>8</v>
      </c>
      <c r="D34709">
        <v>9</v>
      </c>
      <c r="E34709">
        <v>6</v>
      </c>
      <c r="F34709" s="2" t="s">
        <v>17</v>
      </c>
      <c r="G34709" t="s">
        <v>13</v>
      </c>
    </row>
    <row r="34710" spans="1:7" x14ac:dyDescent="0.25">
      <c r="A34710">
        <v>146</v>
      </c>
      <c r="B34710" s="3">
        <f ca="1">RANDBETWEEN(Inställningar!$B$1,Inställningar!$B$2)</f>
        <v>45391</v>
      </c>
      <c r="C34710" t="s">
        <v>10</v>
      </c>
      <c r="D34710">
        <v>4</v>
      </c>
      <c r="E34710">
        <v>4</v>
      </c>
      <c r="F34710" s="2" t="s">
        <v>18</v>
      </c>
      <c r="G34710" t="s">
        <v>0</v>
      </c>
    </row>
    <row r="34711" spans="1:7" x14ac:dyDescent="0.25">
      <c r="A34711">
        <v>190</v>
      </c>
      <c r="B34711" s="3">
        <f ca="1">RANDBETWEEN(Inställningar!$B$1,Inställningar!$B$2)</f>
        <v>45474</v>
      </c>
      <c r="C34711" t="s">
        <v>12</v>
      </c>
      <c r="D34711">
        <v>7</v>
      </c>
      <c r="E34711">
        <v>5</v>
      </c>
      <c r="F34711" s="2" t="s">
        <v>19</v>
      </c>
      <c r="G34711" t="s">
        <v>9</v>
      </c>
    </row>
    <row r="34712" spans="1:7" x14ac:dyDescent="0.25">
      <c r="A34712">
        <v>165</v>
      </c>
      <c r="B34712" s="3">
        <f ca="1">RANDBETWEEN(Inställningar!$B$1,Inställningar!$B$2)</f>
        <v>45863</v>
      </c>
      <c r="C34712" t="s">
        <v>14</v>
      </c>
      <c r="D34712">
        <v>39</v>
      </c>
      <c r="E34712">
        <v>11</v>
      </c>
      <c r="F34712" s="2" t="s">
        <v>17</v>
      </c>
      <c r="G34712" t="s">
        <v>11</v>
      </c>
    </row>
    <row r="34713" spans="1:7" x14ac:dyDescent="0.25">
      <c r="A34713">
        <v>102</v>
      </c>
      <c r="B34713" s="3">
        <f ca="1">RANDBETWEEN(Inställningar!$B$1,Inställningar!$B$2)</f>
        <v>45448</v>
      </c>
      <c r="C34713" t="s">
        <v>15</v>
      </c>
      <c r="D34713">
        <v>3</v>
      </c>
      <c r="E34713">
        <v>7</v>
      </c>
      <c r="F34713" s="2" t="s">
        <v>18</v>
      </c>
      <c r="G34713" t="s">
        <v>13</v>
      </c>
    </row>
    <row r="34714" spans="1:7" x14ac:dyDescent="0.25">
      <c r="A34714">
        <v>180</v>
      </c>
      <c r="B34714" s="3">
        <f ca="1">RANDBETWEEN(Inställningar!$B$1,Inställningar!$B$2)</f>
        <v>45896</v>
      </c>
      <c r="C34714" t="s">
        <v>16</v>
      </c>
      <c r="D34714">
        <v>2</v>
      </c>
      <c r="E34714">
        <v>5</v>
      </c>
      <c r="F34714" s="2" t="s">
        <v>19</v>
      </c>
      <c r="G34714" t="s">
        <v>0</v>
      </c>
    </row>
    <row r="34715" spans="1:7" x14ac:dyDescent="0.25">
      <c r="A34715">
        <v>136</v>
      </c>
      <c r="B34715" s="3">
        <f ca="1">RANDBETWEEN(Inställningar!$B$1,Inställningar!$B$2)</f>
        <v>45307</v>
      </c>
      <c r="C34715" t="s">
        <v>7</v>
      </c>
      <c r="D34715">
        <v>4</v>
      </c>
      <c r="E34715">
        <v>10</v>
      </c>
      <c r="F34715" s="2" t="s">
        <v>17</v>
      </c>
      <c r="G34715" t="s">
        <v>9</v>
      </c>
    </row>
    <row r="34716" spans="1:7" x14ac:dyDescent="0.25">
      <c r="A34716">
        <v>174</v>
      </c>
      <c r="B34716" s="3">
        <f ca="1">RANDBETWEEN(Inställningar!$B$1,Inställningar!$B$2)</f>
        <v>45971</v>
      </c>
      <c r="C34716" t="s">
        <v>8</v>
      </c>
      <c r="D34716">
        <v>8</v>
      </c>
      <c r="E34716">
        <v>6</v>
      </c>
      <c r="F34716" s="2" t="s">
        <v>18</v>
      </c>
      <c r="G34716" t="s">
        <v>11</v>
      </c>
    </row>
    <row r="34717" spans="1:7" x14ac:dyDescent="0.25">
      <c r="A34717">
        <v>174</v>
      </c>
      <c r="B34717" s="3">
        <f ca="1">RANDBETWEEN(Inställningar!$B$1,Inställningar!$B$2)</f>
        <v>46055</v>
      </c>
      <c r="C34717" t="s">
        <v>10</v>
      </c>
      <c r="D34717">
        <v>5</v>
      </c>
      <c r="E34717">
        <v>4</v>
      </c>
      <c r="F34717" s="2" t="s">
        <v>19</v>
      </c>
      <c r="G34717" t="s">
        <v>13</v>
      </c>
    </row>
    <row r="34718" spans="1:7" x14ac:dyDescent="0.25">
      <c r="A34718">
        <v>187</v>
      </c>
      <c r="B34718" s="3">
        <f ca="1">RANDBETWEEN(Inställningar!$B$1,Inställningar!$B$2)</f>
        <v>45362</v>
      </c>
      <c r="C34718" t="s">
        <v>12</v>
      </c>
      <c r="D34718">
        <v>5</v>
      </c>
      <c r="E34718">
        <v>4</v>
      </c>
      <c r="F34718" s="2" t="s">
        <v>17</v>
      </c>
      <c r="G34718" t="s">
        <v>0</v>
      </c>
    </row>
    <row r="34719" spans="1:7" x14ac:dyDescent="0.25">
      <c r="A34719">
        <v>176</v>
      </c>
      <c r="B34719" s="3">
        <f ca="1">RANDBETWEEN(Inställningar!$B$1,Inställningar!$B$2)</f>
        <v>45669</v>
      </c>
      <c r="C34719" t="s">
        <v>14</v>
      </c>
      <c r="D34719">
        <v>39</v>
      </c>
      <c r="E34719">
        <v>11</v>
      </c>
      <c r="F34719" s="2" t="s">
        <v>18</v>
      </c>
      <c r="G34719" t="s">
        <v>9</v>
      </c>
    </row>
    <row r="34720" spans="1:7" x14ac:dyDescent="0.25">
      <c r="A34720">
        <v>163</v>
      </c>
      <c r="B34720" s="3">
        <f ca="1">RANDBETWEEN(Inställningar!$B$1,Inställningar!$B$2)</f>
        <v>45760</v>
      </c>
      <c r="C34720" t="s">
        <v>15</v>
      </c>
      <c r="D34720">
        <v>4</v>
      </c>
      <c r="E34720">
        <v>9</v>
      </c>
      <c r="F34720" s="2" t="s">
        <v>19</v>
      </c>
      <c r="G34720" t="s">
        <v>11</v>
      </c>
    </row>
    <row r="34721" spans="1:7" x14ac:dyDescent="0.25">
      <c r="A34721">
        <v>136</v>
      </c>
      <c r="B34721" s="3">
        <f ca="1">RANDBETWEEN(Inställningar!$B$1,Inställningar!$B$2)</f>
        <v>45486</v>
      </c>
      <c r="C34721" t="s">
        <v>16</v>
      </c>
      <c r="D34721">
        <v>3</v>
      </c>
      <c r="E34721">
        <v>7</v>
      </c>
      <c r="F34721" s="2" t="s">
        <v>17</v>
      </c>
      <c r="G34721" t="s">
        <v>13</v>
      </c>
    </row>
    <row r="34722" spans="1:7" x14ac:dyDescent="0.25">
      <c r="A34722">
        <v>161</v>
      </c>
      <c r="B34722" s="3">
        <f ca="1">RANDBETWEEN(Inställningar!$B$1,Inställningar!$B$2)</f>
        <v>45945</v>
      </c>
      <c r="C34722" t="s">
        <v>7</v>
      </c>
      <c r="D34722">
        <v>5</v>
      </c>
      <c r="E34722">
        <v>12</v>
      </c>
      <c r="F34722" s="2" t="s">
        <v>18</v>
      </c>
      <c r="G34722" t="s">
        <v>0</v>
      </c>
    </row>
    <row r="34723" spans="1:7" x14ac:dyDescent="0.25">
      <c r="A34723">
        <v>149</v>
      </c>
      <c r="B34723" s="3">
        <f ca="1">RANDBETWEEN(Inställningar!$B$1,Inställningar!$B$2)</f>
        <v>45352</v>
      </c>
      <c r="C34723" t="s">
        <v>8</v>
      </c>
      <c r="D34723">
        <v>9</v>
      </c>
      <c r="E34723">
        <v>6</v>
      </c>
      <c r="F34723" s="2" t="s">
        <v>19</v>
      </c>
      <c r="G34723" t="s">
        <v>9</v>
      </c>
    </row>
    <row r="34724" spans="1:7" x14ac:dyDescent="0.25">
      <c r="A34724">
        <v>179</v>
      </c>
      <c r="B34724" s="3">
        <f ca="1">RANDBETWEEN(Inställningar!$B$1,Inställningar!$B$2)</f>
        <v>45675</v>
      </c>
      <c r="C34724" t="s">
        <v>10</v>
      </c>
      <c r="D34724">
        <v>4</v>
      </c>
      <c r="E34724">
        <v>4</v>
      </c>
      <c r="F34724" s="2" t="s">
        <v>17</v>
      </c>
      <c r="G34724" t="s">
        <v>11</v>
      </c>
    </row>
    <row r="34725" spans="1:7" x14ac:dyDescent="0.25">
      <c r="A34725">
        <v>124</v>
      </c>
      <c r="B34725" s="3">
        <f ca="1">RANDBETWEEN(Inställningar!$B$1,Inställningar!$B$2)</f>
        <v>45591</v>
      </c>
      <c r="C34725" t="s">
        <v>12</v>
      </c>
      <c r="D34725">
        <v>7</v>
      </c>
      <c r="E34725">
        <v>5</v>
      </c>
      <c r="F34725" s="2" t="s">
        <v>18</v>
      </c>
      <c r="G34725" t="s">
        <v>13</v>
      </c>
    </row>
    <row r="34726" spans="1:7" x14ac:dyDescent="0.25">
      <c r="A34726">
        <v>147</v>
      </c>
      <c r="B34726" s="3">
        <f ca="1">RANDBETWEEN(Inställningar!$B$1,Inställningar!$B$2)</f>
        <v>45505</v>
      </c>
      <c r="C34726" t="s">
        <v>14</v>
      </c>
      <c r="D34726">
        <v>33</v>
      </c>
      <c r="E34726">
        <v>10</v>
      </c>
      <c r="F34726" s="2" t="s">
        <v>19</v>
      </c>
      <c r="G34726" t="s">
        <v>0</v>
      </c>
    </row>
    <row r="34727" spans="1:7" x14ac:dyDescent="0.25">
      <c r="A34727">
        <v>179</v>
      </c>
      <c r="B34727" s="3">
        <f ca="1">RANDBETWEEN(Inställningar!$B$1,Inställningar!$B$2)</f>
        <v>45536</v>
      </c>
      <c r="C34727" t="s">
        <v>15</v>
      </c>
      <c r="D34727">
        <v>2</v>
      </c>
      <c r="E34727">
        <v>5</v>
      </c>
      <c r="F34727" s="2" t="s">
        <v>17</v>
      </c>
      <c r="G34727" t="s">
        <v>9</v>
      </c>
    </row>
    <row r="34728" spans="1:7" x14ac:dyDescent="0.25">
      <c r="A34728">
        <v>133</v>
      </c>
      <c r="B34728" s="3">
        <f ca="1">RANDBETWEEN(Inställningar!$B$1,Inställningar!$B$2)</f>
        <v>45910</v>
      </c>
      <c r="C34728" t="s">
        <v>16</v>
      </c>
      <c r="D34728">
        <v>4</v>
      </c>
      <c r="E34728">
        <v>8</v>
      </c>
      <c r="F34728" s="2" t="s">
        <v>18</v>
      </c>
      <c r="G34728" t="s">
        <v>11</v>
      </c>
    </row>
    <row r="34729" spans="1:7" x14ac:dyDescent="0.25">
      <c r="A34729">
        <v>118</v>
      </c>
      <c r="B34729" s="3">
        <f ca="1">RANDBETWEEN(Inställningar!$B$1,Inställningar!$B$2)</f>
        <v>45424</v>
      </c>
      <c r="C34729" t="s">
        <v>7</v>
      </c>
      <c r="D34729">
        <v>3</v>
      </c>
      <c r="E34729">
        <v>8</v>
      </c>
      <c r="F34729" s="2" t="s">
        <v>19</v>
      </c>
      <c r="G34729" t="s">
        <v>13</v>
      </c>
    </row>
    <row r="34730" spans="1:7" x14ac:dyDescent="0.25">
      <c r="A34730">
        <v>163</v>
      </c>
      <c r="B34730" s="3">
        <f ca="1">RANDBETWEEN(Inställningar!$B$1,Inställningar!$B$2)</f>
        <v>45366</v>
      </c>
      <c r="C34730" t="s">
        <v>8</v>
      </c>
      <c r="D34730">
        <v>9</v>
      </c>
      <c r="E34730">
        <v>6</v>
      </c>
      <c r="F34730" s="2" t="s">
        <v>17</v>
      </c>
      <c r="G34730" t="s">
        <v>0</v>
      </c>
    </row>
    <row r="34731" spans="1:7" x14ac:dyDescent="0.25">
      <c r="A34731">
        <v>187</v>
      </c>
      <c r="B34731" s="3">
        <f ca="1">RANDBETWEEN(Inställningar!$B$1,Inställningar!$B$2)</f>
        <v>45689</v>
      </c>
      <c r="C34731" t="s">
        <v>10</v>
      </c>
      <c r="D34731">
        <v>4</v>
      </c>
      <c r="E34731">
        <v>4</v>
      </c>
      <c r="F34731" s="2" t="s">
        <v>18</v>
      </c>
      <c r="G34731" t="s">
        <v>9</v>
      </c>
    </row>
    <row r="34732" spans="1:7" x14ac:dyDescent="0.25">
      <c r="A34732">
        <v>182</v>
      </c>
      <c r="B34732" s="3">
        <f ca="1">RANDBETWEEN(Inställningar!$B$1,Inställningar!$B$2)</f>
        <v>45868</v>
      </c>
      <c r="C34732" t="s">
        <v>12</v>
      </c>
      <c r="D34732">
        <v>5</v>
      </c>
      <c r="E34732">
        <v>4</v>
      </c>
      <c r="F34732" s="2" t="s">
        <v>19</v>
      </c>
      <c r="G34732" t="s">
        <v>11</v>
      </c>
    </row>
    <row r="34733" spans="1:7" x14ac:dyDescent="0.25">
      <c r="A34733">
        <v>102</v>
      </c>
      <c r="B34733" s="3">
        <f ca="1">RANDBETWEEN(Inställningar!$B$1,Inställningar!$B$2)</f>
        <v>45573</v>
      </c>
      <c r="C34733" t="s">
        <v>14</v>
      </c>
      <c r="D34733">
        <v>36</v>
      </c>
      <c r="E34733">
        <v>10</v>
      </c>
      <c r="F34733" s="2" t="s">
        <v>17</v>
      </c>
      <c r="G34733" t="s">
        <v>13</v>
      </c>
    </row>
    <row r="34734" spans="1:7" x14ac:dyDescent="0.25">
      <c r="A34734">
        <v>120</v>
      </c>
      <c r="B34734" s="3">
        <f ca="1">RANDBETWEEN(Inställningar!$B$1,Inställningar!$B$2)</f>
        <v>46028</v>
      </c>
      <c r="C34734" t="s">
        <v>15</v>
      </c>
      <c r="D34734">
        <v>3</v>
      </c>
      <c r="E34734">
        <v>7</v>
      </c>
      <c r="F34734" s="2" t="s">
        <v>18</v>
      </c>
      <c r="G34734" t="s">
        <v>0</v>
      </c>
    </row>
    <row r="34735" spans="1:7" x14ac:dyDescent="0.25">
      <c r="A34735">
        <v>141</v>
      </c>
      <c r="B34735" s="3">
        <f ca="1">RANDBETWEEN(Inställningar!$B$1,Inställningar!$B$2)</f>
        <v>45829</v>
      </c>
      <c r="C34735" t="s">
        <v>16</v>
      </c>
      <c r="D34735">
        <v>3</v>
      </c>
      <c r="E34735">
        <v>7</v>
      </c>
      <c r="F34735" s="2" t="s">
        <v>19</v>
      </c>
      <c r="G34735" t="s">
        <v>9</v>
      </c>
    </row>
    <row r="34736" spans="1:7" x14ac:dyDescent="0.25">
      <c r="A34736">
        <v>174</v>
      </c>
      <c r="B34736" s="3">
        <f ca="1">RANDBETWEEN(Inställningar!$B$1,Inställningar!$B$2)</f>
        <v>45791</v>
      </c>
      <c r="C34736" t="s">
        <v>7</v>
      </c>
      <c r="D34736">
        <v>5</v>
      </c>
      <c r="E34736">
        <v>12</v>
      </c>
      <c r="F34736" s="2" t="s">
        <v>17</v>
      </c>
      <c r="G34736" t="s">
        <v>11</v>
      </c>
    </row>
    <row r="34737" spans="1:7" x14ac:dyDescent="0.25">
      <c r="A34737">
        <v>179</v>
      </c>
      <c r="B34737" s="3">
        <f ca="1">RANDBETWEEN(Inställningar!$B$1,Inställningar!$B$2)</f>
        <v>45674</v>
      </c>
      <c r="C34737" t="s">
        <v>8</v>
      </c>
      <c r="D34737">
        <v>8</v>
      </c>
      <c r="E34737">
        <v>6</v>
      </c>
      <c r="F34737" s="2" t="s">
        <v>18</v>
      </c>
      <c r="G34737" t="s">
        <v>13</v>
      </c>
    </row>
    <row r="34738" spans="1:7" x14ac:dyDescent="0.25">
      <c r="A34738">
        <v>118</v>
      </c>
      <c r="B34738" s="3">
        <f ca="1">RANDBETWEEN(Inställningar!$B$1,Inställningar!$B$2)</f>
        <v>45881</v>
      </c>
      <c r="C34738" t="s">
        <v>10</v>
      </c>
      <c r="D34738">
        <v>5</v>
      </c>
      <c r="E34738">
        <v>4</v>
      </c>
      <c r="F34738" s="2" t="s">
        <v>19</v>
      </c>
      <c r="G34738" t="s">
        <v>0</v>
      </c>
    </row>
    <row r="34739" spans="1:7" x14ac:dyDescent="0.25">
      <c r="A34739">
        <v>179</v>
      </c>
      <c r="B34739" s="3">
        <f ca="1">RANDBETWEEN(Inställningar!$B$1,Inställningar!$B$2)</f>
        <v>45712</v>
      </c>
      <c r="C34739" t="s">
        <v>12</v>
      </c>
      <c r="D34739">
        <v>7</v>
      </c>
      <c r="E34739">
        <v>5</v>
      </c>
      <c r="F34739" s="2" t="s">
        <v>17</v>
      </c>
      <c r="G34739" t="s">
        <v>9</v>
      </c>
    </row>
    <row r="34740" spans="1:7" x14ac:dyDescent="0.25">
      <c r="A34740">
        <v>133</v>
      </c>
      <c r="B34740" s="3">
        <f ca="1">RANDBETWEEN(Inställningar!$B$1,Inställningar!$B$2)</f>
        <v>45980</v>
      </c>
      <c r="C34740" t="s">
        <v>14</v>
      </c>
      <c r="D34740">
        <v>29</v>
      </c>
      <c r="E34740">
        <v>9</v>
      </c>
      <c r="F34740" s="2" t="s">
        <v>18</v>
      </c>
      <c r="G34740" t="s">
        <v>11</v>
      </c>
    </row>
    <row r="34741" spans="1:7" x14ac:dyDescent="0.25">
      <c r="A34741">
        <v>140</v>
      </c>
      <c r="B34741" s="3">
        <f ca="1">RANDBETWEEN(Inställningar!$B$1,Inställningar!$B$2)</f>
        <v>45660</v>
      </c>
      <c r="C34741" t="s">
        <v>15</v>
      </c>
      <c r="D34741">
        <v>2</v>
      </c>
      <c r="E34741">
        <v>5</v>
      </c>
      <c r="F34741" s="2" t="s">
        <v>19</v>
      </c>
      <c r="G34741" t="s">
        <v>13</v>
      </c>
    </row>
    <row r="34742" spans="1:7" x14ac:dyDescent="0.25">
      <c r="A34742">
        <v>116</v>
      </c>
      <c r="B34742" s="3">
        <f ca="1">RANDBETWEEN(Inställningar!$B$1,Inställningar!$B$2)</f>
        <v>45445</v>
      </c>
      <c r="C34742" t="s">
        <v>16</v>
      </c>
      <c r="D34742">
        <v>4</v>
      </c>
      <c r="E34742">
        <v>8</v>
      </c>
      <c r="F34742" s="2" t="s">
        <v>17</v>
      </c>
      <c r="G34742" t="s">
        <v>0</v>
      </c>
    </row>
    <row r="34743" spans="1:7" x14ac:dyDescent="0.25">
      <c r="A34743">
        <v>160</v>
      </c>
      <c r="B34743" s="3">
        <f ca="1">RANDBETWEEN(Inställningar!$B$1,Inställningar!$B$2)</f>
        <v>45404</v>
      </c>
      <c r="C34743" t="s">
        <v>7</v>
      </c>
      <c r="D34743">
        <v>4</v>
      </c>
      <c r="E34743">
        <v>10</v>
      </c>
      <c r="F34743" s="2" t="s">
        <v>18</v>
      </c>
      <c r="G34743" t="s">
        <v>9</v>
      </c>
    </row>
    <row r="34744" spans="1:7" x14ac:dyDescent="0.25">
      <c r="A34744">
        <v>148</v>
      </c>
      <c r="B34744" s="3">
        <f ca="1">RANDBETWEEN(Inställningar!$B$1,Inställningar!$B$2)</f>
        <v>45432</v>
      </c>
      <c r="C34744" t="s">
        <v>8</v>
      </c>
      <c r="D34744">
        <v>9</v>
      </c>
      <c r="E34744">
        <v>6</v>
      </c>
      <c r="F34744" s="2" t="s">
        <v>19</v>
      </c>
      <c r="G34744" t="s">
        <v>11</v>
      </c>
    </row>
    <row r="34745" spans="1:7" x14ac:dyDescent="0.25">
      <c r="A34745">
        <v>110</v>
      </c>
      <c r="B34745" s="3">
        <f ca="1">RANDBETWEEN(Inställningar!$B$1,Inställningar!$B$2)</f>
        <v>45955</v>
      </c>
      <c r="C34745" t="s">
        <v>10</v>
      </c>
      <c r="D34745">
        <v>5</v>
      </c>
      <c r="E34745">
        <v>4</v>
      </c>
      <c r="F34745" s="2" t="s">
        <v>17</v>
      </c>
      <c r="G34745" t="s">
        <v>13</v>
      </c>
    </row>
    <row r="34746" spans="1:7" x14ac:dyDescent="0.25">
      <c r="A34746">
        <v>172</v>
      </c>
      <c r="B34746" s="3">
        <f ca="1">RANDBETWEEN(Inställningar!$B$1,Inställningar!$B$2)</f>
        <v>45406</v>
      </c>
      <c r="C34746" t="s">
        <v>12</v>
      </c>
      <c r="D34746">
        <v>5</v>
      </c>
      <c r="E34746">
        <v>4</v>
      </c>
      <c r="F34746" s="2" t="s">
        <v>18</v>
      </c>
      <c r="G34746" t="s">
        <v>0</v>
      </c>
    </row>
    <row r="34747" spans="1:7" x14ac:dyDescent="0.25">
      <c r="A34747">
        <v>186</v>
      </c>
      <c r="B34747" s="3">
        <f ca="1">RANDBETWEEN(Inställningar!$B$1,Inställningar!$B$2)</f>
        <v>45593</v>
      </c>
      <c r="C34747" t="s">
        <v>14</v>
      </c>
      <c r="D34747">
        <v>32</v>
      </c>
      <c r="E34747">
        <v>9</v>
      </c>
      <c r="F34747" s="2" t="s">
        <v>19</v>
      </c>
      <c r="G34747" t="s">
        <v>9</v>
      </c>
    </row>
    <row r="34748" spans="1:7" x14ac:dyDescent="0.25">
      <c r="A34748">
        <v>176</v>
      </c>
      <c r="B34748" s="3">
        <f ca="1">RANDBETWEEN(Inställningar!$B$1,Inställningar!$B$2)</f>
        <v>45365</v>
      </c>
      <c r="C34748" t="s">
        <v>15</v>
      </c>
      <c r="D34748">
        <v>3</v>
      </c>
      <c r="E34748">
        <v>7</v>
      </c>
      <c r="F34748" s="2" t="s">
        <v>17</v>
      </c>
      <c r="G34748" t="s">
        <v>11</v>
      </c>
    </row>
    <row r="34749" spans="1:7" x14ac:dyDescent="0.25">
      <c r="A34749">
        <v>147</v>
      </c>
      <c r="B34749" s="3">
        <f ca="1">RANDBETWEEN(Inställningar!$B$1,Inställningar!$B$2)</f>
        <v>45720</v>
      </c>
      <c r="C34749" t="s">
        <v>16</v>
      </c>
      <c r="D34749">
        <v>3</v>
      </c>
      <c r="E34749">
        <v>7</v>
      </c>
      <c r="F34749" s="2" t="s">
        <v>18</v>
      </c>
      <c r="G34749" t="s">
        <v>13</v>
      </c>
    </row>
    <row r="34750" spans="1:7" x14ac:dyDescent="0.25">
      <c r="A34750">
        <v>114</v>
      </c>
      <c r="B34750" s="3">
        <f ca="1">RANDBETWEEN(Inställningar!$B$1,Inställningar!$B$2)</f>
        <v>45332</v>
      </c>
      <c r="C34750" t="s">
        <v>7</v>
      </c>
      <c r="D34750">
        <v>5</v>
      </c>
      <c r="E34750">
        <v>12</v>
      </c>
      <c r="F34750" s="2" t="s">
        <v>19</v>
      </c>
      <c r="G34750" t="s">
        <v>0</v>
      </c>
    </row>
    <row r="34751" spans="1:7" x14ac:dyDescent="0.25">
      <c r="A34751">
        <v>140</v>
      </c>
      <c r="B34751" s="3">
        <f ca="1">RANDBETWEEN(Inställningar!$B$1,Inställningar!$B$2)</f>
        <v>45849</v>
      </c>
      <c r="C34751" t="s">
        <v>8</v>
      </c>
      <c r="D34751">
        <v>7</v>
      </c>
      <c r="E34751">
        <v>5</v>
      </c>
      <c r="F34751" s="2" t="s">
        <v>17</v>
      </c>
      <c r="G34751" t="s">
        <v>9</v>
      </c>
    </row>
    <row r="34752" spans="1:7" x14ac:dyDescent="0.25">
      <c r="A34752">
        <v>132</v>
      </c>
      <c r="B34752" s="3">
        <f ca="1">RANDBETWEEN(Inställningar!$B$1,Inställningar!$B$2)</f>
        <v>45713</v>
      </c>
      <c r="C34752" t="s">
        <v>10</v>
      </c>
      <c r="D34752">
        <v>5</v>
      </c>
      <c r="E34752">
        <v>4</v>
      </c>
      <c r="F34752" s="2" t="s">
        <v>18</v>
      </c>
      <c r="G34752" t="s">
        <v>11</v>
      </c>
    </row>
    <row r="34753" spans="1:7" x14ac:dyDescent="0.25">
      <c r="A34753">
        <v>138</v>
      </c>
      <c r="B34753" s="3">
        <f ca="1">RANDBETWEEN(Inställningar!$B$1,Inställningar!$B$2)</f>
        <v>45857</v>
      </c>
      <c r="C34753" t="s">
        <v>12</v>
      </c>
      <c r="D34753">
        <v>5</v>
      </c>
      <c r="E34753">
        <v>4</v>
      </c>
      <c r="F34753" s="2" t="s">
        <v>19</v>
      </c>
      <c r="G34753" t="s">
        <v>13</v>
      </c>
    </row>
    <row r="34754" spans="1:7" x14ac:dyDescent="0.25">
      <c r="A34754">
        <v>158</v>
      </c>
      <c r="B34754" s="3">
        <f ca="1">RANDBETWEEN(Inställningar!$B$1,Inställningar!$B$2)</f>
        <v>45842</v>
      </c>
      <c r="C34754" t="s">
        <v>14</v>
      </c>
      <c r="D34754">
        <v>33</v>
      </c>
      <c r="E34754">
        <v>10</v>
      </c>
      <c r="F34754" s="2" t="s">
        <v>17</v>
      </c>
      <c r="G34754" t="s">
        <v>0</v>
      </c>
    </row>
    <row r="34755" spans="1:7" x14ac:dyDescent="0.25">
      <c r="A34755">
        <v>154</v>
      </c>
      <c r="B34755" s="3">
        <f ca="1">RANDBETWEEN(Inställningar!$B$1,Inställningar!$B$2)</f>
        <v>45889</v>
      </c>
      <c r="C34755" t="s">
        <v>15</v>
      </c>
      <c r="D34755">
        <v>3</v>
      </c>
      <c r="E34755">
        <v>7</v>
      </c>
      <c r="F34755" s="2" t="s">
        <v>18</v>
      </c>
      <c r="G34755" t="s">
        <v>9</v>
      </c>
    </row>
    <row r="34756" spans="1:7" x14ac:dyDescent="0.25">
      <c r="A34756">
        <v>128</v>
      </c>
      <c r="B34756" s="3">
        <f ca="1">RANDBETWEEN(Inställningar!$B$1,Inställningar!$B$2)</f>
        <v>45722</v>
      </c>
      <c r="C34756" t="s">
        <v>16</v>
      </c>
      <c r="D34756">
        <v>3</v>
      </c>
      <c r="E34756">
        <v>7</v>
      </c>
      <c r="F34756" s="2" t="s">
        <v>19</v>
      </c>
      <c r="G34756" t="s">
        <v>11</v>
      </c>
    </row>
    <row r="34757" spans="1:7" x14ac:dyDescent="0.25">
      <c r="A34757">
        <v>146</v>
      </c>
      <c r="B34757" s="3">
        <f ca="1">RANDBETWEEN(Inställningar!$B$1,Inställningar!$B$2)</f>
        <v>45639</v>
      </c>
      <c r="C34757" t="s">
        <v>7</v>
      </c>
      <c r="D34757">
        <v>5</v>
      </c>
      <c r="E34757">
        <v>12</v>
      </c>
      <c r="F34757" s="2" t="s">
        <v>17</v>
      </c>
      <c r="G34757" t="s">
        <v>13</v>
      </c>
    </row>
    <row r="34758" spans="1:7" x14ac:dyDescent="0.25">
      <c r="A34758">
        <v>154</v>
      </c>
      <c r="B34758" s="3">
        <f ca="1">RANDBETWEEN(Inställningar!$B$1,Inställningar!$B$2)</f>
        <v>45415</v>
      </c>
      <c r="C34758" t="s">
        <v>8</v>
      </c>
      <c r="D34758">
        <v>7</v>
      </c>
      <c r="E34758">
        <v>5</v>
      </c>
      <c r="F34758" s="2" t="s">
        <v>18</v>
      </c>
      <c r="G34758" t="s">
        <v>0</v>
      </c>
    </row>
    <row r="34759" spans="1:7" x14ac:dyDescent="0.25">
      <c r="A34759">
        <v>131</v>
      </c>
      <c r="B34759" s="3">
        <f ca="1">RANDBETWEEN(Inställningar!$B$1,Inställningar!$B$2)</f>
        <v>45820</v>
      </c>
      <c r="C34759" t="s">
        <v>10</v>
      </c>
      <c r="D34759">
        <v>4</v>
      </c>
      <c r="E34759">
        <v>4</v>
      </c>
      <c r="F34759" s="2" t="s">
        <v>19</v>
      </c>
      <c r="G34759" t="s">
        <v>9</v>
      </c>
    </row>
    <row r="34760" spans="1:7" x14ac:dyDescent="0.25">
      <c r="A34760">
        <v>129</v>
      </c>
      <c r="B34760" s="3">
        <f ca="1">RANDBETWEEN(Inställningar!$B$1,Inställningar!$B$2)</f>
        <v>45789</v>
      </c>
      <c r="C34760" t="s">
        <v>12</v>
      </c>
      <c r="D34760">
        <v>7</v>
      </c>
      <c r="E34760">
        <v>5</v>
      </c>
      <c r="F34760" s="2" t="s">
        <v>17</v>
      </c>
      <c r="G34760" t="s">
        <v>11</v>
      </c>
    </row>
    <row r="34761" spans="1:7" x14ac:dyDescent="0.25">
      <c r="A34761">
        <v>171</v>
      </c>
      <c r="B34761" s="3">
        <f ca="1">RANDBETWEEN(Inställningar!$B$1,Inställningar!$B$2)</f>
        <v>45628</v>
      </c>
      <c r="C34761" t="s">
        <v>14</v>
      </c>
      <c r="D34761">
        <v>43</v>
      </c>
      <c r="E34761">
        <v>12</v>
      </c>
      <c r="F34761" s="2" t="s">
        <v>18</v>
      </c>
      <c r="G34761" t="s">
        <v>13</v>
      </c>
    </row>
    <row r="34762" spans="1:7" x14ac:dyDescent="0.25">
      <c r="A34762">
        <v>184</v>
      </c>
      <c r="B34762" s="3">
        <f ca="1">RANDBETWEEN(Inställningar!$B$1,Inställningar!$B$2)</f>
        <v>45293</v>
      </c>
      <c r="C34762" t="s">
        <v>15</v>
      </c>
      <c r="D34762">
        <v>3</v>
      </c>
      <c r="E34762">
        <v>7</v>
      </c>
      <c r="F34762" s="2" t="s">
        <v>19</v>
      </c>
      <c r="G34762" t="s">
        <v>0</v>
      </c>
    </row>
    <row r="34763" spans="1:7" x14ac:dyDescent="0.25">
      <c r="A34763">
        <v>155</v>
      </c>
      <c r="B34763" s="3">
        <f ca="1">RANDBETWEEN(Inställningar!$B$1,Inställningar!$B$2)</f>
        <v>45795</v>
      </c>
      <c r="C34763" t="s">
        <v>16</v>
      </c>
      <c r="D34763">
        <v>3</v>
      </c>
      <c r="E34763">
        <v>7</v>
      </c>
      <c r="F34763" s="2" t="s">
        <v>17</v>
      </c>
      <c r="G34763" t="s">
        <v>9</v>
      </c>
    </row>
    <row r="34764" spans="1:7" x14ac:dyDescent="0.25">
      <c r="A34764">
        <v>122</v>
      </c>
      <c r="B34764" s="3">
        <f ca="1">RANDBETWEEN(Inställningar!$B$1,Inställningar!$B$2)</f>
        <v>45573</v>
      </c>
      <c r="C34764" t="s">
        <v>7</v>
      </c>
      <c r="D34764">
        <v>4</v>
      </c>
      <c r="E34764">
        <v>10</v>
      </c>
      <c r="F34764" s="2" t="s">
        <v>18</v>
      </c>
      <c r="G34764" t="s">
        <v>11</v>
      </c>
    </row>
    <row r="34765" spans="1:7" x14ac:dyDescent="0.25">
      <c r="A34765">
        <v>130</v>
      </c>
      <c r="B34765" s="3">
        <f ca="1">RANDBETWEEN(Inställningar!$B$1,Inställningar!$B$2)</f>
        <v>45362</v>
      </c>
      <c r="C34765" t="s">
        <v>8</v>
      </c>
      <c r="D34765">
        <v>7</v>
      </c>
      <c r="E34765">
        <v>5</v>
      </c>
      <c r="F34765" s="2" t="s">
        <v>19</v>
      </c>
      <c r="G34765" t="s">
        <v>13</v>
      </c>
    </row>
    <row r="34766" spans="1:7" x14ac:dyDescent="0.25">
      <c r="A34766">
        <v>170</v>
      </c>
      <c r="B34766" s="3">
        <f ca="1">RANDBETWEEN(Inställningar!$B$1,Inställningar!$B$2)</f>
        <v>45572</v>
      </c>
      <c r="C34766" t="s">
        <v>10</v>
      </c>
      <c r="D34766">
        <v>5</v>
      </c>
      <c r="E34766">
        <v>4</v>
      </c>
      <c r="F34766" s="2" t="s">
        <v>17</v>
      </c>
      <c r="G34766" t="s">
        <v>0</v>
      </c>
    </row>
    <row r="34767" spans="1:7" x14ac:dyDescent="0.25">
      <c r="A34767">
        <v>116</v>
      </c>
      <c r="B34767" s="3">
        <f ca="1">RANDBETWEEN(Inställningar!$B$1,Inställningar!$B$2)</f>
        <v>45686</v>
      </c>
      <c r="C34767" t="s">
        <v>12</v>
      </c>
      <c r="D34767">
        <v>6</v>
      </c>
      <c r="E34767">
        <v>5</v>
      </c>
      <c r="F34767" s="2" t="s">
        <v>18</v>
      </c>
      <c r="G34767" t="s">
        <v>9</v>
      </c>
    </row>
    <row r="34768" spans="1:7" x14ac:dyDescent="0.25">
      <c r="A34768">
        <v>136</v>
      </c>
      <c r="B34768" s="3">
        <f ca="1">RANDBETWEEN(Inställningar!$B$1,Inställningar!$B$2)</f>
        <v>45885</v>
      </c>
      <c r="C34768" t="s">
        <v>14</v>
      </c>
      <c r="D34768">
        <v>28</v>
      </c>
      <c r="E34768">
        <v>8</v>
      </c>
      <c r="F34768" s="2" t="s">
        <v>19</v>
      </c>
      <c r="G34768" t="s">
        <v>11</v>
      </c>
    </row>
    <row r="34769" spans="1:7" x14ac:dyDescent="0.25">
      <c r="A34769">
        <v>135</v>
      </c>
      <c r="B34769" s="3">
        <f ca="1">RANDBETWEEN(Inställningar!$B$1,Inställningar!$B$2)</f>
        <v>45465</v>
      </c>
      <c r="C34769" t="s">
        <v>15</v>
      </c>
      <c r="D34769">
        <v>3</v>
      </c>
      <c r="E34769">
        <v>7</v>
      </c>
      <c r="F34769" s="2" t="s">
        <v>17</v>
      </c>
      <c r="G34769" t="s">
        <v>13</v>
      </c>
    </row>
    <row r="34770" spans="1:7" x14ac:dyDescent="0.25">
      <c r="A34770">
        <v>190</v>
      </c>
      <c r="B34770" s="3">
        <f ca="1">RANDBETWEEN(Inställningar!$B$1,Inställningar!$B$2)</f>
        <v>45324</v>
      </c>
      <c r="C34770" t="s">
        <v>16</v>
      </c>
      <c r="D34770">
        <v>3</v>
      </c>
      <c r="E34770">
        <v>7</v>
      </c>
      <c r="F34770" s="2" t="s">
        <v>18</v>
      </c>
      <c r="G34770" t="s">
        <v>0</v>
      </c>
    </row>
    <row r="34771" spans="1:7" x14ac:dyDescent="0.25">
      <c r="A34771">
        <v>178</v>
      </c>
      <c r="B34771" s="3">
        <f ca="1">RANDBETWEEN(Inställningar!$B$1,Inställningar!$B$2)</f>
        <v>46064</v>
      </c>
      <c r="C34771" t="s">
        <v>7</v>
      </c>
      <c r="D34771">
        <v>4</v>
      </c>
      <c r="E34771">
        <v>10</v>
      </c>
      <c r="F34771" s="2" t="s">
        <v>19</v>
      </c>
      <c r="G34771" t="s">
        <v>9</v>
      </c>
    </row>
    <row r="34772" spans="1:7" x14ac:dyDescent="0.25">
      <c r="A34772">
        <v>164</v>
      </c>
      <c r="B34772" s="3">
        <f ca="1">RANDBETWEEN(Inställningar!$B$1,Inställningar!$B$2)</f>
        <v>45501</v>
      </c>
      <c r="C34772" t="s">
        <v>8</v>
      </c>
      <c r="D34772">
        <v>6</v>
      </c>
      <c r="E34772">
        <v>5</v>
      </c>
      <c r="F34772" s="2" t="s">
        <v>17</v>
      </c>
      <c r="G34772" t="s">
        <v>11</v>
      </c>
    </row>
    <row r="34773" spans="1:7" x14ac:dyDescent="0.25">
      <c r="A34773">
        <v>138</v>
      </c>
      <c r="B34773" s="3">
        <f ca="1">RANDBETWEEN(Inställningar!$B$1,Inställningar!$B$2)</f>
        <v>45581</v>
      </c>
      <c r="C34773" t="s">
        <v>10</v>
      </c>
      <c r="D34773">
        <v>5</v>
      </c>
      <c r="E34773">
        <v>4</v>
      </c>
      <c r="F34773" s="2" t="s">
        <v>18</v>
      </c>
      <c r="G34773" t="s">
        <v>13</v>
      </c>
    </row>
    <row r="34774" spans="1:7" x14ac:dyDescent="0.25">
      <c r="A34774">
        <v>133</v>
      </c>
      <c r="B34774" s="3">
        <f ca="1">RANDBETWEEN(Inställningar!$B$1,Inställningar!$B$2)</f>
        <v>45375</v>
      </c>
      <c r="C34774" t="s">
        <v>12</v>
      </c>
      <c r="D34774">
        <v>6</v>
      </c>
      <c r="E34774">
        <v>5</v>
      </c>
      <c r="F34774" s="2" t="s">
        <v>19</v>
      </c>
      <c r="G34774" t="s">
        <v>0</v>
      </c>
    </row>
    <row r="34775" spans="1:7" x14ac:dyDescent="0.25">
      <c r="A34775">
        <v>118</v>
      </c>
      <c r="B34775" s="3">
        <f ca="1">RANDBETWEEN(Inställningar!$B$1,Inställningar!$B$2)</f>
        <v>46019</v>
      </c>
      <c r="C34775" t="s">
        <v>14</v>
      </c>
      <c r="D34775">
        <v>40</v>
      </c>
      <c r="E34775">
        <v>11</v>
      </c>
      <c r="F34775" s="2" t="s">
        <v>17</v>
      </c>
      <c r="G34775" t="s">
        <v>9</v>
      </c>
    </row>
    <row r="34776" spans="1:7" x14ac:dyDescent="0.25">
      <c r="A34776">
        <v>140</v>
      </c>
      <c r="B34776" s="3">
        <f ca="1">RANDBETWEEN(Inställningar!$B$1,Inställningar!$B$2)</f>
        <v>45931</v>
      </c>
      <c r="C34776" t="s">
        <v>15</v>
      </c>
      <c r="D34776">
        <v>3</v>
      </c>
      <c r="E34776">
        <v>7</v>
      </c>
      <c r="F34776" s="2" t="s">
        <v>18</v>
      </c>
      <c r="G34776" t="s">
        <v>11</v>
      </c>
    </row>
    <row r="34777" spans="1:7" x14ac:dyDescent="0.25">
      <c r="A34777">
        <v>148</v>
      </c>
      <c r="B34777" s="3">
        <f ca="1">RANDBETWEEN(Inställningar!$B$1,Inställningar!$B$2)</f>
        <v>45682</v>
      </c>
      <c r="C34777" t="s">
        <v>16</v>
      </c>
      <c r="D34777">
        <v>2</v>
      </c>
      <c r="E34777">
        <v>5</v>
      </c>
      <c r="F34777" s="2" t="s">
        <v>19</v>
      </c>
      <c r="G34777" t="s">
        <v>13</v>
      </c>
    </row>
    <row r="34778" spans="1:7" x14ac:dyDescent="0.25">
      <c r="A34778">
        <v>173</v>
      </c>
      <c r="B34778" s="3">
        <f ca="1">RANDBETWEEN(Inställningar!$B$1,Inställningar!$B$2)</f>
        <v>46074</v>
      </c>
      <c r="C34778" t="s">
        <v>7</v>
      </c>
      <c r="D34778">
        <v>6</v>
      </c>
      <c r="E34778">
        <v>15</v>
      </c>
      <c r="F34778" s="2" t="s">
        <v>17</v>
      </c>
      <c r="G34778" t="s">
        <v>0</v>
      </c>
    </row>
    <row r="34779" spans="1:7" x14ac:dyDescent="0.25">
      <c r="A34779">
        <v>103</v>
      </c>
      <c r="B34779" s="3">
        <f ca="1">RANDBETWEEN(Inställningar!$B$1,Inställningar!$B$2)</f>
        <v>45292</v>
      </c>
      <c r="C34779" t="s">
        <v>8</v>
      </c>
      <c r="D34779">
        <v>9</v>
      </c>
      <c r="E34779">
        <v>6</v>
      </c>
      <c r="F34779" s="2" t="s">
        <v>18</v>
      </c>
      <c r="G34779" t="s">
        <v>9</v>
      </c>
    </row>
    <row r="34780" spans="1:7" x14ac:dyDescent="0.25">
      <c r="A34780">
        <v>186</v>
      </c>
      <c r="B34780" s="3">
        <f ca="1">RANDBETWEEN(Inställningar!$B$1,Inställningar!$B$2)</f>
        <v>45713</v>
      </c>
      <c r="C34780" t="s">
        <v>10</v>
      </c>
      <c r="D34780">
        <v>4</v>
      </c>
      <c r="E34780">
        <v>4</v>
      </c>
      <c r="F34780" s="2" t="s">
        <v>19</v>
      </c>
      <c r="G34780" t="s">
        <v>11</v>
      </c>
    </row>
    <row r="34781" spans="1:7" x14ac:dyDescent="0.25">
      <c r="A34781">
        <v>176</v>
      </c>
      <c r="B34781" s="3">
        <f ca="1">RANDBETWEEN(Inställningar!$B$1,Inställningar!$B$2)</f>
        <v>45837</v>
      </c>
      <c r="C34781" t="s">
        <v>12</v>
      </c>
      <c r="D34781">
        <v>5</v>
      </c>
      <c r="E34781">
        <v>4</v>
      </c>
      <c r="F34781" s="2" t="s">
        <v>17</v>
      </c>
      <c r="G34781" t="s">
        <v>13</v>
      </c>
    </row>
    <row r="34782" spans="1:7" x14ac:dyDescent="0.25">
      <c r="A34782">
        <v>142</v>
      </c>
      <c r="B34782" s="3">
        <f ca="1">RANDBETWEEN(Inställningar!$B$1,Inställningar!$B$2)</f>
        <v>45639</v>
      </c>
      <c r="C34782" t="s">
        <v>14</v>
      </c>
      <c r="D34782">
        <v>42</v>
      </c>
      <c r="E34782">
        <v>12</v>
      </c>
      <c r="F34782" s="2" t="s">
        <v>18</v>
      </c>
      <c r="G34782" t="s">
        <v>0</v>
      </c>
    </row>
    <row r="34783" spans="1:7" x14ac:dyDescent="0.25">
      <c r="A34783">
        <v>113</v>
      </c>
      <c r="B34783" s="3">
        <f ca="1">RANDBETWEEN(Inställningar!$B$1,Inställningar!$B$2)</f>
        <v>46003</v>
      </c>
      <c r="C34783" t="s">
        <v>15</v>
      </c>
      <c r="D34783">
        <v>2</v>
      </c>
      <c r="E34783">
        <v>5</v>
      </c>
      <c r="F34783" s="2" t="s">
        <v>19</v>
      </c>
      <c r="G34783" t="s">
        <v>9</v>
      </c>
    </row>
    <row r="34784" spans="1:7" x14ac:dyDescent="0.25">
      <c r="A34784">
        <v>142</v>
      </c>
      <c r="B34784" s="3">
        <f ca="1">RANDBETWEEN(Inställningar!$B$1,Inställningar!$B$2)</f>
        <v>45606</v>
      </c>
      <c r="C34784" t="s">
        <v>16</v>
      </c>
      <c r="D34784">
        <v>3</v>
      </c>
      <c r="E34784">
        <v>7</v>
      </c>
      <c r="F34784" s="2" t="s">
        <v>17</v>
      </c>
      <c r="G34784" t="s">
        <v>11</v>
      </c>
    </row>
    <row r="34785" spans="1:7" x14ac:dyDescent="0.25">
      <c r="A34785">
        <v>125</v>
      </c>
      <c r="B34785" s="3">
        <f ca="1">RANDBETWEEN(Inställningar!$B$1,Inställningar!$B$2)</f>
        <v>45300</v>
      </c>
      <c r="C34785" t="s">
        <v>7</v>
      </c>
      <c r="D34785">
        <v>4</v>
      </c>
      <c r="E34785">
        <v>10</v>
      </c>
      <c r="F34785" s="2" t="s">
        <v>18</v>
      </c>
      <c r="G34785" t="s">
        <v>13</v>
      </c>
    </row>
    <row r="34786" spans="1:7" x14ac:dyDescent="0.25">
      <c r="A34786">
        <v>101</v>
      </c>
      <c r="B34786" s="3">
        <f ca="1">RANDBETWEEN(Inställningar!$B$1,Inställningar!$B$2)</f>
        <v>45993</v>
      </c>
      <c r="C34786" t="s">
        <v>8</v>
      </c>
      <c r="D34786">
        <v>9</v>
      </c>
      <c r="E34786">
        <v>6</v>
      </c>
      <c r="F34786" s="2" t="s">
        <v>19</v>
      </c>
      <c r="G34786" t="s">
        <v>0</v>
      </c>
    </row>
    <row r="34787" spans="1:7" x14ac:dyDescent="0.25">
      <c r="A34787">
        <v>163</v>
      </c>
      <c r="B34787" s="3">
        <f ca="1">RANDBETWEEN(Inställningar!$B$1,Inställningar!$B$2)</f>
        <v>45414</v>
      </c>
      <c r="C34787" t="s">
        <v>10</v>
      </c>
      <c r="D34787">
        <v>5</v>
      </c>
      <c r="E34787">
        <v>4</v>
      </c>
      <c r="F34787" s="2" t="s">
        <v>17</v>
      </c>
      <c r="G34787" t="s">
        <v>9</v>
      </c>
    </row>
    <row r="34788" spans="1:7" x14ac:dyDescent="0.25">
      <c r="A34788">
        <v>132</v>
      </c>
      <c r="B34788" s="3">
        <f ca="1">RANDBETWEEN(Inställningar!$B$1,Inställningar!$B$2)</f>
        <v>45877</v>
      </c>
      <c r="C34788" t="s">
        <v>12</v>
      </c>
      <c r="D34788">
        <v>6</v>
      </c>
      <c r="E34788">
        <v>5</v>
      </c>
      <c r="F34788" s="2" t="s">
        <v>18</v>
      </c>
      <c r="G34788" t="s">
        <v>11</v>
      </c>
    </row>
    <row r="34789" spans="1:7" x14ac:dyDescent="0.25">
      <c r="A34789">
        <v>173</v>
      </c>
      <c r="B34789" s="3">
        <f ca="1">RANDBETWEEN(Inställningar!$B$1,Inställningar!$B$2)</f>
        <v>45441</v>
      </c>
      <c r="C34789" t="s">
        <v>14</v>
      </c>
      <c r="D34789">
        <v>32</v>
      </c>
      <c r="E34789">
        <v>9</v>
      </c>
      <c r="F34789" s="2" t="s">
        <v>19</v>
      </c>
      <c r="G34789" t="s">
        <v>13</v>
      </c>
    </row>
    <row r="34790" spans="1:7" x14ac:dyDescent="0.25">
      <c r="A34790">
        <v>153</v>
      </c>
      <c r="B34790" s="3">
        <f ca="1">RANDBETWEEN(Inställningar!$B$1,Inställningar!$B$2)</f>
        <v>45394</v>
      </c>
      <c r="C34790" t="s">
        <v>15</v>
      </c>
      <c r="D34790">
        <v>3</v>
      </c>
      <c r="E34790">
        <v>7</v>
      </c>
      <c r="F34790" s="2" t="s">
        <v>17</v>
      </c>
      <c r="G34790" t="s">
        <v>0</v>
      </c>
    </row>
    <row r="34791" spans="1:7" x14ac:dyDescent="0.25">
      <c r="A34791">
        <v>110</v>
      </c>
      <c r="B34791" s="3">
        <f ca="1">RANDBETWEEN(Inställningar!$B$1,Inställningar!$B$2)</f>
        <v>45394</v>
      </c>
      <c r="C34791" t="s">
        <v>16</v>
      </c>
      <c r="D34791">
        <v>3</v>
      </c>
      <c r="E34791">
        <v>7</v>
      </c>
      <c r="F34791" s="2" t="s">
        <v>18</v>
      </c>
      <c r="G34791" t="s">
        <v>9</v>
      </c>
    </row>
    <row r="34792" spans="1:7" x14ac:dyDescent="0.25">
      <c r="A34792">
        <v>119</v>
      </c>
      <c r="B34792" s="3">
        <f ca="1">RANDBETWEEN(Inställningar!$B$1,Inställningar!$B$2)</f>
        <v>45946</v>
      </c>
      <c r="C34792" t="s">
        <v>7</v>
      </c>
      <c r="D34792">
        <v>4</v>
      </c>
      <c r="E34792">
        <v>10</v>
      </c>
      <c r="F34792" s="2" t="s">
        <v>19</v>
      </c>
      <c r="G34792" t="s">
        <v>11</v>
      </c>
    </row>
    <row r="34793" spans="1:7" x14ac:dyDescent="0.25">
      <c r="A34793">
        <v>171</v>
      </c>
      <c r="B34793" s="3">
        <f ca="1">RANDBETWEEN(Inställningar!$B$1,Inställningar!$B$2)</f>
        <v>45634</v>
      </c>
      <c r="C34793" t="s">
        <v>8</v>
      </c>
      <c r="D34793">
        <v>8</v>
      </c>
      <c r="E34793">
        <v>6</v>
      </c>
      <c r="F34793" s="2" t="s">
        <v>17</v>
      </c>
      <c r="G34793" t="s">
        <v>13</v>
      </c>
    </row>
    <row r="34794" spans="1:7" x14ac:dyDescent="0.25">
      <c r="A34794">
        <v>189</v>
      </c>
      <c r="B34794" s="3">
        <f ca="1">RANDBETWEEN(Inställningar!$B$1,Inställningar!$B$2)</f>
        <v>45381</v>
      </c>
      <c r="C34794" t="s">
        <v>10</v>
      </c>
      <c r="D34794">
        <v>4</v>
      </c>
      <c r="E34794">
        <v>4</v>
      </c>
      <c r="F34794" s="2" t="s">
        <v>18</v>
      </c>
      <c r="G34794" t="s">
        <v>0</v>
      </c>
    </row>
    <row r="34795" spans="1:7" x14ac:dyDescent="0.25">
      <c r="A34795">
        <v>118</v>
      </c>
      <c r="B34795" s="3">
        <f ca="1">RANDBETWEEN(Inställningar!$B$1,Inställningar!$B$2)</f>
        <v>46050</v>
      </c>
      <c r="C34795" t="s">
        <v>12</v>
      </c>
      <c r="D34795">
        <v>6</v>
      </c>
      <c r="E34795">
        <v>5</v>
      </c>
      <c r="F34795" s="2" t="s">
        <v>19</v>
      </c>
      <c r="G34795" t="s">
        <v>9</v>
      </c>
    </row>
    <row r="34796" spans="1:7" x14ac:dyDescent="0.25">
      <c r="A34796">
        <v>175</v>
      </c>
      <c r="B34796" s="3">
        <f ca="1">RANDBETWEEN(Inställningar!$B$1,Inställningar!$B$2)</f>
        <v>45683</v>
      </c>
      <c r="C34796" t="s">
        <v>14</v>
      </c>
      <c r="D34796">
        <v>29</v>
      </c>
      <c r="E34796">
        <v>9</v>
      </c>
      <c r="F34796" s="2" t="s">
        <v>17</v>
      </c>
      <c r="G34796" t="s">
        <v>11</v>
      </c>
    </row>
    <row r="34797" spans="1:7" x14ac:dyDescent="0.25">
      <c r="A34797">
        <v>131</v>
      </c>
      <c r="B34797" s="3">
        <f ca="1">RANDBETWEEN(Inställningar!$B$1,Inställningar!$B$2)</f>
        <v>46013</v>
      </c>
      <c r="C34797" t="s">
        <v>15</v>
      </c>
      <c r="D34797">
        <v>3</v>
      </c>
      <c r="E34797">
        <v>7</v>
      </c>
      <c r="F34797" s="2" t="s">
        <v>18</v>
      </c>
      <c r="G34797" t="s">
        <v>13</v>
      </c>
    </row>
    <row r="34798" spans="1:7" x14ac:dyDescent="0.25">
      <c r="A34798">
        <v>151</v>
      </c>
      <c r="B34798" s="3">
        <f ca="1">RANDBETWEEN(Inställningar!$B$1,Inställningar!$B$2)</f>
        <v>45387</v>
      </c>
      <c r="C34798" t="s">
        <v>16</v>
      </c>
      <c r="D34798">
        <v>3</v>
      </c>
      <c r="E34798">
        <v>7</v>
      </c>
      <c r="F34798" s="2" t="s">
        <v>19</v>
      </c>
      <c r="G34798" t="s">
        <v>0</v>
      </c>
    </row>
    <row r="34799" spans="1:7" x14ac:dyDescent="0.25">
      <c r="A34799">
        <v>111</v>
      </c>
      <c r="B34799" s="3">
        <f ca="1">RANDBETWEEN(Inställningar!$B$1,Inställningar!$B$2)</f>
        <v>45614</v>
      </c>
      <c r="C34799" t="s">
        <v>7</v>
      </c>
      <c r="D34799">
        <v>5</v>
      </c>
      <c r="E34799">
        <v>12</v>
      </c>
      <c r="F34799" s="2" t="s">
        <v>17</v>
      </c>
      <c r="G34799" t="s">
        <v>9</v>
      </c>
    </row>
    <row r="34800" spans="1:7" x14ac:dyDescent="0.25">
      <c r="A34800">
        <v>151</v>
      </c>
      <c r="B34800" s="3">
        <f ca="1">RANDBETWEEN(Inställningar!$B$1,Inställningar!$B$2)</f>
        <v>45297</v>
      </c>
      <c r="C34800" t="s">
        <v>8</v>
      </c>
      <c r="D34800">
        <v>7</v>
      </c>
      <c r="E34800">
        <v>5</v>
      </c>
      <c r="F34800" s="2" t="s">
        <v>18</v>
      </c>
      <c r="G34800" t="s">
        <v>11</v>
      </c>
    </row>
    <row r="34801" spans="1:7" x14ac:dyDescent="0.25">
      <c r="A34801">
        <v>126</v>
      </c>
      <c r="B34801" s="3">
        <f ca="1">RANDBETWEEN(Inställningar!$B$1,Inställningar!$B$2)</f>
        <v>45405</v>
      </c>
      <c r="C34801" t="s">
        <v>10</v>
      </c>
      <c r="D34801">
        <v>5</v>
      </c>
      <c r="E34801">
        <v>4</v>
      </c>
      <c r="F34801" s="2" t="s">
        <v>19</v>
      </c>
      <c r="G34801" t="s">
        <v>13</v>
      </c>
    </row>
    <row r="34802" spans="1:7" x14ac:dyDescent="0.25">
      <c r="A34802">
        <v>180</v>
      </c>
      <c r="B34802" s="3">
        <f ca="1">RANDBETWEEN(Inställningar!$B$1,Inställningar!$B$2)</f>
        <v>45813</v>
      </c>
      <c r="C34802" t="s">
        <v>12</v>
      </c>
      <c r="D34802">
        <v>7</v>
      </c>
      <c r="E34802">
        <v>5</v>
      </c>
      <c r="F34802" s="2" t="s">
        <v>17</v>
      </c>
      <c r="G34802" t="s">
        <v>0</v>
      </c>
    </row>
    <row r="34803" spans="1:7" x14ac:dyDescent="0.25">
      <c r="A34803">
        <v>137</v>
      </c>
      <c r="B34803" s="3">
        <f ca="1">RANDBETWEEN(Inställningar!$B$1,Inställningar!$B$2)</f>
        <v>45806</v>
      </c>
      <c r="C34803" t="s">
        <v>14</v>
      </c>
      <c r="D34803">
        <v>39</v>
      </c>
      <c r="E34803">
        <v>11</v>
      </c>
      <c r="F34803" s="2" t="s">
        <v>18</v>
      </c>
      <c r="G34803" t="s">
        <v>9</v>
      </c>
    </row>
    <row r="34804" spans="1:7" x14ac:dyDescent="0.25">
      <c r="A34804">
        <v>181</v>
      </c>
      <c r="B34804" s="3">
        <f ca="1">RANDBETWEEN(Inställningar!$B$1,Inställningar!$B$2)</f>
        <v>45922</v>
      </c>
      <c r="C34804" t="s">
        <v>15</v>
      </c>
      <c r="D34804">
        <v>2</v>
      </c>
      <c r="E34804">
        <v>5</v>
      </c>
      <c r="F34804" s="2" t="s">
        <v>19</v>
      </c>
      <c r="G34804" t="s">
        <v>11</v>
      </c>
    </row>
    <row r="34805" spans="1:7" x14ac:dyDescent="0.25">
      <c r="A34805">
        <v>114</v>
      </c>
      <c r="B34805" s="3">
        <f ca="1">RANDBETWEEN(Inställningar!$B$1,Inställningar!$B$2)</f>
        <v>45737</v>
      </c>
      <c r="C34805" t="s">
        <v>16</v>
      </c>
      <c r="D34805">
        <v>3</v>
      </c>
      <c r="E34805">
        <v>7</v>
      </c>
      <c r="F34805" s="2" t="s">
        <v>17</v>
      </c>
      <c r="G34805" t="s">
        <v>13</v>
      </c>
    </row>
    <row r="34806" spans="1:7" x14ac:dyDescent="0.25">
      <c r="A34806">
        <v>115</v>
      </c>
      <c r="B34806" s="3">
        <f ca="1">RANDBETWEEN(Inställningar!$B$1,Inställningar!$B$2)</f>
        <v>45301</v>
      </c>
      <c r="C34806" t="s">
        <v>7</v>
      </c>
      <c r="D34806">
        <v>5</v>
      </c>
      <c r="E34806">
        <v>12</v>
      </c>
      <c r="F34806" s="2" t="s">
        <v>18</v>
      </c>
      <c r="G34806" t="s">
        <v>0</v>
      </c>
    </row>
    <row r="34807" spans="1:7" x14ac:dyDescent="0.25">
      <c r="A34807">
        <v>148</v>
      </c>
      <c r="B34807" s="3">
        <f ca="1">RANDBETWEEN(Inställningar!$B$1,Inställningar!$B$2)</f>
        <v>45364</v>
      </c>
      <c r="C34807" t="s">
        <v>8</v>
      </c>
      <c r="D34807">
        <v>9</v>
      </c>
      <c r="E34807">
        <v>6</v>
      </c>
      <c r="F34807" s="2" t="s">
        <v>19</v>
      </c>
      <c r="G34807" t="s">
        <v>9</v>
      </c>
    </row>
    <row r="34808" spans="1:7" x14ac:dyDescent="0.25">
      <c r="A34808">
        <v>168</v>
      </c>
      <c r="B34808" s="3">
        <f ca="1">RANDBETWEEN(Inställningar!$B$1,Inställningar!$B$2)</f>
        <v>45961</v>
      </c>
      <c r="C34808" t="s">
        <v>10</v>
      </c>
      <c r="D34808">
        <v>4</v>
      </c>
      <c r="E34808">
        <v>4</v>
      </c>
      <c r="F34808" s="2" t="s">
        <v>17</v>
      </c>
      <c r="G34808" t="s">
        <v>11</v>
      </c>
    </row>
    <row r="34809" spans="1:7" x14ac:dyDescent="0.25">
      <c r="A34809">
        <v>119</v>
      </c>
      <c r="B34809" s="3">
        <f ca="1">RANDBETWEEN(Inställningar!$B$1,Inställningar!$B$2)</f>
        <v>45507</v>
      </c>
      <c r="C34809" t="s">
        <v>12</v>
      </c>
      <c r="D34809">
        <v>7</v>
      </c>
      <c r="E34809">
        <v>5</v>
      </c>
      <c r="F34809" s="2" t="s">
        <v>18</v>
      </c>
      <c r="G34809" t="s">
        <v>13</v>
      </c>
    </row>
    <row r="34810" spans="1:7" x14ac:dyDescent="0.25">
      <c r="A34810">
        <v>128</v>
      </c>
      <c r="B34810" s="3">
        <f ca="1">RANDBETWEEN(Inställningar!$B$1,Inställningar!$B$2)</f>
        <v>45539</v>
      </c>
      <c r="C34810" t="s">
        <v>14</v>
      </c>
      <c r="D34810">
        <v>29</v>
      </c>
      <c r="E34810">
        <v>9</v>
      </c>
      <c r="F34810" s="2" t="s">
        <v>19</v>
      </c>
      <c r="G34810" t="s">
        <v>0</v>
      </c>
    </row>
    <row r="34811" spans="1:7" x14ac:dyDescent="0.25">
      <c r="A34811">
        <v>117</v>
      </c>
      <c r="B34811" s="3">
        <f ca="1">RANDBETWEEN(Inställningar!$B$1,Inställningar!$B$2)</f>
        <v>45941</v>
      </c>
      <c r="C34811" t="s">
        <v>15</v>
      </c>
      <c r="D34811">
        <v>3</v>
      </c>
      <c r="E34811">
        <v>7</v>
      </c>
      <c r="F34811" s="2" t="s">
        <v>17</v>
      </c>
      <c r="G34811" t="s">
        <v>9</v>
      </c>
    </row>
    <row r="34812" spans="1:7" x14ac:dyDescent="0.25">
      <c r="A34812">
        <v>181</v>
      </c>
      <c r="B34812" s="3">
        <f ca="1">RANDBETWEEN(Inställningar!$B$1,Inställningar!$B$2)</f>
        <v>45836</v>
      </c>
      <c r="C34812" t="s">
        <v>16</v>
      </c>
      <c r="D34812">
        <v>4</v>
      </c>
      <c r="E34812">
        <v>8</v>
      </c>
      <c r="F34812" s="2" t="s">
        <v>18</v>
      </c>
      <c r="G34812" t="s">
        <v>11</v>
      </c>
    </row>
    <row r="34813" spans="1:7" x14ac:dyDescent="0.25">
      <c r="A34813">
        <v>172</v>
      </c>
      <c r="B34813" s="3">
        <f ca="1">RANDBETWEEN(Inställningar!$B$1,Inställningar!$B$2)</f>
        <v>45410</v>
      </c>
      <c r="C34813" t="s">
        <v>7</v>
      </c>
      <c r="D34813">
        <v>5</v>
      </c>
      <c r="E34813">
        <v>12</v>
      </c>
      <c r="F34813" s="2" t="s">
        <v>19</v>
      </c>
      <c r="G34813" t="s">
        <v>13</v>
      </c>
    </row>
    <row r="34814" spans="1:7" x14ac:dyDescent="0.25">
      <c r="A34814">
        <v>146</v>
      </c>
      <c r="B34814" s="3">
        <f ca="1">RANDBETWEEN(Inställningar!$B$1,Inställningar!$B$2)</f>
        <v>46068</v>
      </c>
      <c r="C34814" t="s">
        <v>8</v>
      </c>
      <c r="D34814">
        <v>7</v>
      </c>
      <c r="E34814">
        <v>5</v>
      </c>
      <c r="F34814" s="2" t="s">
        <v>17</v>
      </c>
      <c r="G34814" t="s">
        <v>0</v>
      </c>
    </row>
    <row r="34815" spans="1:7" x14ac:dyDescent="0.25">
      <c r="A34815">
        <v>138</v>
      </c>
      <c r="B34815" s="3">
        <f ca="1">RANDBETWEEN(Inställningar!$B$1,Inställningar!$B$2)</f>
        <v>45423</v>
      </c>
      <c r="C34815" t="s">
        <v>10</v>
      </c>
      <c r="D34815">
        <v>4</v>
      </c>
      <c r="E34815">
        <v>4</v>
      </c>
      <c r="F34815" s="2" t="s">
        <v>18</v>
      </c>
      <c r="G34815" t="s">
        <v>9</v>
      </c>
    </row>
    <row r="34816" spans="1:7" x14ac:dyDescent="0.25">
      <c r="A34816">
        <v>177</v>
      </c>
      <c r="B34816" s="3">
        <f ca="1">RANDBETWEEN(Inställningar!$B$1,Inställningar!$B$2)</f>
        <v>45736</v>
      </c>
      <c r="C34816" t="s">
        <v>12</v>
      </c>
      <c r="D34816">
        <v>6</v>
      </c>
      <c r="E34816">
        <v>5</v>
      </c>
      <c r="F34816" s="2" t="s">
        <v>19</v>
      </c>
      <c r="G34816" t="s">
        <v>11</v>
      </c>
    </row>
    <row r="34817" spans="1:7" x14ac:dyDescent="0.25">
      <c r="A34817">
        <v>107</v>
      </c>
      <c r="B34817" s="3">
        <f ca="1">RANDBETWEEN(Inställningar!$B$1,Inställningar!$B$2)</f>
        <v>45356</v>
      </c>
      <c r="C34817" t="s">
        <v>14</v>
      </c>
      <c r="D34817">
        <v>33</v>
      </c>
      <c r="E34817">
        <v>10</v>
      </c>
      <c r="F34817" s="2" t="s">
        <v>17</v>
      </c>
      <c r="G34817" t="s">
        <v>13</v>
      </c>
    </row>
    <row r="34818" spans="1:7" x14ac:dyDescent="0.25">
      <c r="A34818">
        <v>147</v>
      </c>
      <c r="B34818" s="3">
        <f ca="1">RANDBETWEEN(Inställningar!$B$1,Inställningar!$B$2)</f>
        <v>45319</v>
      </c>
      <c r="C34818" t="s">
        <v>15</v>
      </c>
      <c r="D34818">
        <v>3</v>
      </c>
      <c r="E34818">
        <v>7</v>
      </c>
      <c r="F34818" s="2" t="s">
        <v>18</v>
      </c>
      <c r="G34818" t="s">
        <v>0</v>
      </c>
    </row>
    <row r="34819" spans="1:7" x14ac:dyDescent="0.25">
      <c r="A34819">
        <v>104</v>
      </c>
      <c r="B34819" s="3">
        <f ca="1">RANDBETWEEN(Inställningar!$B$1,Inställningar!$B$2)</f>
        <v>45405</v>
      </c>
      <c r="C34819" t="s">
        <v>16</v>
      </c>
      <c r="D34819">
        <v>3</v>
      </c>
      <c r="E34819">
        <v>7</v>
      </c>
      <c r="F34819" s="2" t="s">
        <v>19</v>
      </c>
      <c r="G34819" t="s">
        <v>9</v>
      </c>
    </row>
    <row r="34820" spans="1:7" x14ac:dyDescent="0.25">
      <c r="A34820">
        <v>150</v>
      </c>
      <c r="B34820" s="3">
        <f ca="1">RANDBETWEEN(Inställningar!$B$1,Inställningar!$B$2)</f>
        <v>46049</v>
      </c>
      <c r="C34820" t="s">
        <v>7</v>
      </c>
      <c r="D34820">
        <v>3</v>
      </c>
      <c r="E34820">
        <v>8</v>
      </c>
      <c r="F34820" s="2" t="s">
        <v>17</v>
      </c>
      <c r="G34820" t="s">
        <v>11</v>
      </c>
    </row>
    <row r="34821" spans="1:7" x14ac:dyDescent="0.25">
      <c r="A34821">
        <v>161</v>
      </c>
      <c r="B34821" s="3">
        <f ca="1">RANDBETWEEN(Inställningar!$B$1,Inställningar!$B$2)</f>
        <v>45537</v>
      </c>
      <c r="C34821" t="s">
        <v>8</v>
      </c>
      <c r="D34821">
        <v>6</v>
      </c>
      <c r="E34821">
        <v>5</v>
      </c>
      <c r="F34821" s="2" t="s">
        <v>18</v>
      </c>
      <c r="G34821" t="s">
        <v>13</v>
      </c>
    </row>
    <row r="34822" spans="1:7" x14ac:dyDescent="0.25">
      <c r="A34822">
        <v>145</v>
      </c>
      <c r="B34822" s="3">
        <f ca="1">RANDBETWEEN(Inställningar!$B$1,Inställningar!$B$2)</f>
        <v>45385</v>
      </c>
      <c r="C34822" t="s">
        <v>10</v>
      </c>
      <c r="D34822">
        <v>4</v>
      </c>
      <c r="E34822">
        <v>4</v>
      </c>
      <c r="F34822" s="2" t="s">
        <v>19</v>
      </c>
      <c r="G34822" t="s">
        <v>0</v>
      </c>
    </row>
    <row r="34823" spans="1:7" x14ac:dyDescent="0.25">
      <c r="A34823">
        <v>175</v>
      </c>
      <c r="B34823" s="3">
        <f ca="1">RANDBETWEEN(Inställningar!$B$1,Inställningar!$B$2)</f>
        <v>45564</v>
      </c>
      <c r="C34823" t="s">
        <v>12</v>
      </c>
      <c r="D34823">
        <v>3</v>
      </c>
      <c r="E34823">
        <v>3</v>
      </c>
      <c r="F34823" s="2" t="s">
        <v>17</v>
      </c>
      <c r="G34823" t="s">
        <v>9</v>
      </c>
    </row>
    <row r="34824" spans="1:7" x14ac:dyDescent="0.25">
      <c r="A34824">
        <v>172</v>
      </c>
      <c r="B34824" s="3">
        <f ca="1">RANDBETWEEN(Inställningar!$B$1,Inställningar!$B$2)</f>
        <v>45873</v>
      </c>
      <c r="C34824" t="s">
        <v>14</v>
      </c>
      <c r="D34824">
        <v>23</v>
      </c>
      <c r="E34824">
        <v>7</v>
      </c>
      <c r="F34824" s="2" t="s">
        <v>18</v>
      </c>
      <c r="G34824" t="s">
        <v>11</v>
      </c>
    </row>
    <row r="34825" spans="1:7" x14ac:dyDescent="0.25">
      <c r="A34825">
        <v>170</v>
      </c>
      <c r="B34825" s="3">
        <f ca="1">RANDBETWEEN(Inställningar!$B$1,Inställningar!$B$2)</f>
        <v>45561</v>
      </c>
      <c r="C34825" t="s">
        <v>15</v>
      </c>
      <c r="D34825">
        <v>2</v>
      </c>
      <c r="E34825">
        <v>5</v>
      </c>
      <c r="F34825" s="2" t="s">
        <v>19</v>
      </c>
      <c r="G34825" t="s">
        <v>13</v>
      </c>
    </row>
    <row r="34826" spans="1:7" x14ac:dyDescent="0.25">
      <c r="A34826">
        <v>150</v>
      </c>
      <c r="B34826" s="3">
        <f ca="1">RANDBETWEEN(Inställningar!$B$1,Inställningar!$B$2)</f>
        <v>45623</v>
      </c>
      <c r="C34826" t="s">
        <v>16</v>
      </c>
      <c r="D34826">
        <v>2</v>
      </c>
      <c r="E34826">
        <v>5</v>
      </c>
      <c r="F34826" s="2" t="s">
        <v>17</v>
      </c>
      <c r="G34826" t="s">
        <v>0</v>
      </c>
    </row>
    <row r="34827" spans="1:7" x14ac:dyDescent="0.25">
      <c r="A34827">
        <v>102</v>
      </c>
      <c r="B34827" s="3">
        <f ca="1">RANDBETWEEN(Inställningar!$B$1,Inställningar!$B$2)</f>
        <v>45883</v>
      </c>
      <c r="C34827" t="s">
        <v>7</v>
      </c>
      <c r="D34827">
        <v>4</v>
      </c>
      <c r="E34827">
        <v>10</v>
      </c>
      <c r="F34827" s="2" t="s">
        <v>18</v>
      </c>
      <c r="G34827" t="s">
        <v>9</v>
      </c>
    </row>
    <row r="34828" spans="1:7" x14ac:dyDescent="0.25">
      <c r="A34828">
        <v>132</v>
      </c>
      <c r="B34828" s="3">
        <f ca="1">RANDBETWEEN(Inställningar!$B$1,Inställningar!$B$2)</f>
        <v>45781</v>
      </c>
      <c r="C34828" t="s">
        <v>8</v>
      </c>
      <c r="D34828">
        <v>6</v>
      </c>
      <c r="E34828">
        <v>5</v>
      </c>
      <c r="F34828" s="2" t="s">
        <v>19</v>
      </c>
      <c r="G34828" t="s">
        <v>11</v>
      </c>
    </row>
    <row r="34829" spans="1:7" x14ac:dyDescent="0.25">
      <c r="A34829">
        <v>150</v>
      </c>
      <c r="B34829" s="3">
        <f ca="1">RANDBETWEEN(Inställningar!$B$1,Inställningar!$B$2)</f>
        <v>45549</v>
      </c>
      <c r="C34829" t="s">
        <v>10</v>
      </c>
      <c r="D34829">
        <v>3</v>
      </c>
      <c r="E34829">
        <v>3</v>
      </c>
      <c r="F34829" s="2" t="s">
        <v>17</v>
      </c>
      <c r="G34829" t="s">
        <v>13</v>
      </c>
    </row>
    <row r="34830" spans="1:7" x14ac:dyDescent="0.25">
      <c r="A34830">
        <v>130</v>
      </c>
      <c r="B34830" s="3">
        <f ca="1">RANDBETWEEN(Inställningar!$B$1,Inställningar!$B$2)</f>
        <v>45351</v>
      </c>
      <c r="C34830" t="s">
        <v>12</v>
      </c>
      <c r="D34830">
        <v>4</v>
      </c>
      <c r="E34830">
        <v>4</v>
      </c>
      <c r="F34830" s="2" t="s">
        <v>18</v>
      </c>
      <c r="G34830" t="s">
        <v>0</v>
      </c>
    </row>
    <row r="34831" spans="1:7" x14ac:dyDescent="0.25">
      <c r="A34831">
        <v>167</v>
      </c>
      <c r="B34831" s="3">
        <f ca="1">RANDBETWEEN(Inställningar!$B$1,Inställningar!$B$2)</f>
        <v>45900</v>
      </c>
      <c r="C34831" t="s">
        <v>14</v>
      </c>
      <c r="D34831">
        <v>20</v>
      </c>
      <c r="E34831">
        <v>6</v>
      </c>
      <c r="F34831" s="2" t="s">
        <v>19</v>
      </c>
      <c r="G34831" t="s">
        <v>9</v>
      </c>
    </row>
    <row r="34832" spans="1:7" x14ac:dyDescent="0.25">
      <c r="A34832">
        <v>188</v>
      </c>
      <c r="B34832" s="3">
        <f ca="1">RANDBETWEEN(Inställningar!$B$1,Inställningar!$B$2)</f>
        <v>45634</v>
      </c>
      <c r="C34832" t="s">
        <v>15</v>
      </c>
      <c r="D34832">
        <v>2</v>
      </c>
      <c r="E34832">
        <v>5</v>
      </c>
      <c r="F34832" s="2" t="s">
        <v>17</v>
      </c>
      <c r="G34832" t="s">
        <v>11</v>
      </c>
    </row>
    <row r="34833" spans="1:7" x14ac:dyDescent="0.25">
      <c r="A34833">
        <v>153</v>
      </c>
      <c r="B34833" s="3">
        <f ca="1">RANDBETWEEN(Inställningar!$B$1,Inställningar!$B$2)</f>
        <v>45354</v>
      </c>
      <c r="C34833" t="s">
        <v>16</v>
      </c>
      <c r="D34833">
        <v>2</v>
      </c>
      <c r="E34833">
        <v>5</v>
      </c>
      <c r="F34833" s="2" t="s">
        <v>18</v>
      </c>
      <c r="G34833" t="s">
        <v>13</v>
      </c>
    </row>
    <row r="34834" spans="1:7" x14ac:dyDescent="0.25">
      <c r="A34834">
        <v>129</v>
      </c>
      <c r="B34834" s="3">
        <f ca="1">RANDBETWEEN(Inställningar!$B$1,Inställningar!$B$2)</f>
        <v>45559</v>
      </c>
      <c r="C34834" t="s">
        <v>7</v>
      </c>
      <c r="D34834">
        <v>2</v>
      </c>
      <c r="E34834">
        <v>6</v>
      </c>
      <c r="F34834" s="2" t="s">
        <v>19</v>
      </c>
      <c r="G34834" t="s">
        <v>0</v>
      </c>
    </row>
    <row r="34835" spans="1:7" x14ac:dyDescent="0.25">
      <c r="A34835">
        <v>180</v>
      </c>
      <c r="B34835" s="3">
        <f ca="1">RANDBETWEEN(Inställningar!$B$1,Inställningar!$B$2)</f>
        <v>45449</v>
      </c>
      <c r="C34835" t="s">
        <v>8</v>
      </c>
      <c r="D34835">
        <v>6</v>
      </c>
      <c r="E34835">
        <v>5</v>
      </c>
      <c r="F34835" s="2" t="s">
        <v>17</v>
      </c>
      <c r="G34835" t="s">
        <v>9</v>
      </c>
    </row>
    <row r="34836" spans="1:7" x14ac:dyDescent="0.25">
      <c r="A34836">
        <v>147</v>
      </c>
      <c r="B34836" s="3">
        <f ca="1">RANDBETWEEN(Inställningar!$B$1,Inställningar!$B$2)</f>
        <v>45801</v>
      </c>
      <c r="C34836" t="s">
        <v>10</v>
      </c>
      <c r="D34836">
        <v>3</v>
      </c>
      <c r="E34836">
        <v>3</v>
      </c>
      <c r="F34836" s="2" t="s">
        <v>18</v>
      </c>
      <c r="G34836" t="s">
        <v>11</v>
      </c>
    </row>
    <row r="34837" spans="1:7" x14ac:dyDescent="0.25">
      <c r="A34837">
        <v>119</v>
      </c>
      <c r="B34837" s="3">
        <f ca="1">RANDBETWEEN(Inställningar!$B$1,Inställningar!$B$2)</f>
        <v>45599</v>
      </c>
      <c r="C34837" t="s">
        <v>12</v>
      </c>
      <c r="D34837">
        <v>4</v>
      </c>
      <c r="E34837">
        <v>4</v>
      </c>
      <c r="F34837" s="2" t="s">
        <v>19</v>
      </c>
      <c r="G34837" t="s">
        <v>13</v>
      </c>
    </row>
    <row r="34838" spans="1:7" x14ac:dyDescent="0.25">
      <c r="A34838">
        <v>119</v>
      </c>
      <c r="B34838" s="3">
        <f ca="1">RANDBETWEEN(Inställningar!$B$1,Inställningar!$B$2)</f>
        <v>45857</v>
      </c>
      <c r="C34838" t="s">
        <v>14</v>
      </c>
      <c r="D34838">
        <v>24</v>
      </c>
      <c r="E34838">
        <v>7</v>
      </c>
      <c r="F34838" s="2" t="s">
        <v>17</v>
      </c>
      <c r="G34838" t="s">
        <v>0</v>
      </c>
    </row>
    <row r="34839" spans="1:7" x14ac:dyDescent="0.25">
      <c r="A34839">
        <v>167</v>
      </c>
      <c r="B34839" s="3">
        <f ca="1">RANDBETWEEN(Inställningar!$B$1,Inställningar!$B$2)</f>
        <v>45362</v>
      </c>
      <c r="C34839" t="s">
        <v>15</v>
      </c>
      <c r="D34839">
        <v>2</v>
      </c>
      <c r="E34839">
        <v>5</v>
      </c>
      <c r="F34839" s="2" t="s">
        <v>18</v>
      </c>
      <c r="G34839" t="s">
        <v>9</v>
      </c>
    </row>
    <row r="34840" spans="1:7" x14ac:dyDescent="0.25">
      <c r="A34840">
        <v>131</v>
      </c>
      <c r="B34840" s="3">
        <f ca="1">RANDBETWEEN(Inställningar!$B$1,Inställningar!$B$2)</f>
        <v>46019</v>
      </c>
      <c r="C34840" t="s">
        <v>16</v>
      </c>
      <c r="D34840">
        <v>2</v>
      </c>
      <c r="E34840">
        <v>5</v>
      </c>
      <c r="F34840" s="2" t="s">
        <v>19</v>
      </c>
      <c r="G34840" t="s">
        <v>11</v>
      </c>
    </row>
    <row r="34841" spans="1:7" x14ac:dyDescent="0.25">
      <c r="A34841">
        <v>120</v>
      </c>
      <c r="B34841" s="3">
        <f ca="1">RANDBETWEEN(Inställningar!$B$1,Inställningar!$B$2)</f>
        <v>45982</v>
      </c>
      <c r="C34841" t="s">
        <v>7</v>
      </c>
      <c r="D34841">
        <v>2</v>
      </c>
      <c r="E34841">
        <v>6</v>
      </c>
      <c r="F34841" s="2" t="s">
        <v>17</v>
      </c>
      <c r="G34841" t="s">
        <v>13</v>
      </c>
    </row>
    <row r="34842" spans="1:7" x14ac:dyDescent="0.25">
      <c r="A34842">
        <v>156</v>
      </c>
      <c r="B34842" s="3">
        <f ca="1">RANDBETWEEN(Inställningar!$B$1,Inställningar!$B$2)</f>
        <v>45362</v>
      </c>
      <c r="C34842" t="s">
        <v>8</v>
      </c>
      <c r="D34842">
        <v>6</v>
      </c>
      <c r="E34842">
        <v>5</v>
      </c>
      <c r="F34842" s="2" t="s">
        <v>18</v>
      </c>
      <c r="G34842" t="s">
        <v>0</v>
      </c>
    </row>
    <row r="34843" spans="1:7" x14ac:dyDescent="0.25">
      <c r="A34843">
        <v>148</v>
      </c>
      <c r="B34843" s="3">
        <f ca="1">RANDBETWEEN(Inställningar!$B$1,Inställningar!$B$2)</f>
        <v>45479</v>
      </c>
      <c r="C34843" t="s">
        <v>10</v>
      </c>
      <c r="D34843">
        <v>2</v>
      </c>
      <c r="E34843">
        <v>3</v>
      </c>
      <c r="F34843" s="2" t="s">
        <v>19</v>
      </c>
      <c r="G34843" t="s">
        <v>9</v>
      </c>
    </row>
    <row r="34844" spans="1:7" x14ac:dyDescent="0.25">
      <c r="A34844">
        <v>102</v>
      </c>
      <c r="B34844" s="3">
        <f ca="1">RANDBETWEEN(Inställningar!$B$1,Inställningar!$B$2)</f>
        <v>46083</v>
      </c>
      <c r="C34844" t="s">
        <v>12</v>
      </c>
      <c r="D34844">
        <v>4</v>
      </c>
      <c r="E34844">
        <v>4</v>
      </c>
      <c r="F34844" s="2" t="s">
        <v>17</v>
      </c>
      <c r="G34844" t="s">
        <v>11</v>
      </c>
    </row>
    <row r="34845" spans="1:7" x14ac:dyDescent="0.25">
      <c r="A34845">
        <v>116</v>
      </c>
      <c r="B34845" s="3">
        <f ca="1">RANDBETWEEN(Inställningar!$B$1,Inställningar!$B$2)</f>
        <v>45648</v>
      </c>
      <c r="C34845" t="s">
        <v>14</v>
      </c>
      <c r="D34845">
        <v>25</v>
      </c>
      <c r="E34845">
        <v>8</v>
      </c>
      <c r="F34845" s="2" t="s">
        <v>18</v>
      </c>
      <c r="G34845" t="s">
        <v>13</v>
      </c>
    </row>
    <row r="34846" spans="1:7" x14ac:dyDescent="0.25">
      <c r="A34846">
        <v>132</v>
      </c>
      <c r="B34846" s="3">
        <f ca="1">RANDBETWEEN(Inställningar!$B$1,Inställningar!$B$2)</f>
        <v>45385</v>
      </c>
      <c r="C34846" t="s">
        <v>15</v>
      </c>
      <c r="D34846">
        <v>2</v>
      </c>
      <c r="E34846">
        <v>5</v>
      </c>
      <c r="F34846" s="2" t="s">
        <v>19</v>
      </c>
      <c r="G34846" t="s">
        <v>0</v>
      </c>
    </row>
    <row r="34847" spans="1:7" x14ac:dyDescent="0.25">
      <c r="A34847">
        <v>120</v>
      </c>
      <c r="B34847" s="3">
        <f ca="1">RANDBETWEEN(Inställningar!$B$1,Inställningar!$B$2)</f>
        <v>45799</v>
      </c>
      <c r="C34847" t="s">
        <v>16</v>
      </c>
      <c r="D34847">
        <v>2</v>
      </c>
      <c r="E34847">
        <v>5</v>
      </c>
      <c r="F34847" s="2" t="s">
        <v>17</v>
      </c>
      <c r="G34847" t="s">
        <v>9</v>
      </c>
    </row>
    <row r="34848" spans="1:7" x14ac:dyDescent="0.25">
      <c r="A34848">
        <v>174</v>
      </c>
      <c r="B34848" s="3">
        <f ca="1">RANDBETWEEN(Inställningar!$B$1,Inställningar!$B$2)</f>
        <v>45389</v>
      </c>
      <c r="C34848" t="s">
        <v>7</v>
      </c>
      <c r="D34848">
        <v>3</v>
      </c>
      <c r="E34848">
        <v>8</v>
      </c>
      <c r="F34848" s="2" t="s">
        <v>18</v>
      </c>
      <c r="G34848" t="s">
        <v>11</v>
      </c>
    </row>
    <row r="34849" spans="1:7" x14ac:dyDescent="0.25">
      <c r="A34849">
        <v>119</v>
      </c>
      <c r="B34849" s="3">
        <f ca="1">RANDBETWEEN(Inställningar!$B$1,Inställningar!$B$2)</f>
        <v>45860</v>
      </c>
      <c r="C34849" t="s">
        <v>8</v>
      </c>
      <c r="D34849">
        <v>5</v>
      </c>
      <c r="E34849">
        <v>4</v>
      </c>
      <c r="F34849" s="2" t="s">
        <v>19</v>
      </c>
      <c r="G34849" t="s">
        <v>13</v>
      </c>
    </row>
    <row r="34850" spans="1:7" x14ac:dyDescent="0.25">
      <c r="A34850">
        <v>171</v>
      </c>
      <c r="B34850" s="3">
        <f ca="1">RANDBETWEEN(Inställningar!$B$1,Inställningar!$B$2)</f>
        <v>45739</v>
      </c>
      <c r="C34850" t="s">
        <v>10</v>
      </c>
      <c r="D34850">
        <v>2</v>
      </c>
      <c r="E34850">
        <v>3</v>
      </c>
      <c r="F34850" s="2" t="s">
        <v>17</v>
      </c>
      <c r="G34850" t="s">
        <v>0</v>
      </c>
    </row>
    <row r="34851" spans="1:7" x14ac:dyDescent="0.25">
      <c r="A34851">
        <v>123</v>
      </c>
      <c r="B34851" s="3">
        <f ca="1">RANDBETWEEN(Inställningar!$B$1,Inställningar!$B$2)</f>
        <v>45720</v>
      </c>
      <c r="C34851" t="s">
        <v>12</v>
      </c>
      <c r="D34851">
        <v>5</v>
      </c>
      <c r="E34851">
        <v>4</v>
      </c>
      <c r="F34851" s="2" t="s">
        <v>18</v>
      </c>
      <c r="G34851" t="s">
        <v>9</v>
      </c>
    </row>
    <row r="34852" spans="1:7" x14ac:dyDescent="0.25">
      <c r="A34852">
        <v>189</v>
      </c>
      <c r="B34852" s="3">
        <f ca="1">RANDBETWEEN(Inställningar!$B$1,Inställningar!$B$2)</f>
        <v>45997</v>
      </c>
      <c r="C34852" t="s">
        <v>14</v>
      </c>
      <c r="D34852">
        <v>18</v>
      </c>
      <c r="E34852">
        <v>6</v>
      </c>
      <c r="F34852" s="2" t="s">
        <v>19</v>
      </c>
      <c r="G34852" t="s">
        <v>11</v>
      </c>
    </row>
    <row r="34853" spans="1:7" x14ac:dyDescent="0.25">
      <c r="A34853">
        <v>103</v>
      </c>
      <c r="B34853" s="3">
        <f ca="1">RANDBETWEEN(Inställningar!$B$1,Inställningar!$B$2)</f>
        <v>45719</v>
      </c>
      <c r="C34853" t="s">
        <v>15</v>
      </c>
      <c r="D34853">
        <v>2</v>
      </c>
      <c r="E34853">
        <v>5</v>
      </c>
      <c r="F34853" s="2" t="s">
        <v>17</v>
      </c>
      <c r="G34853" t="s">
        <v>13</v>
      </c>
    </row>
    <row r="34854" spans="1:7" x14ac:dyDescent="0.25">
      <c r="A34854">
        <v>174</v>
      </c>
      <c r="B34854" s="3">
        <f ca="1">RANDBETWEEN(Inställningar!$B$1,Inställningar!$B$2)</f>
        <v>45791</v>
      </c>
      <c r="C34854" t="s">
        <v>16</v>
      </c>
      <c r="D34854">
        <v>2</v>
      </c>
      <c r="E34854">
        <v>5</v>
      </c>
      <c r="F34854" s="2" t="s">
        <v>18</v>
      </c>
      <c r="G34854" t="s">
        <v>0</v>
      </c>
    </row>
    <row r="34855" spans="1:7" x14ac:dyDescent="0.25">
      <c r="A34855">
        <v>108</v>
      </c>
      <c r="B34855" s="3">
        <f ca="1">RANDBETWEEN(Inställningar!$B$1,Inställningar!$B$2)</f>
        <v>45904</v>
      </c>
      <c r="C34855" t="s">
        <v>7</v>
      </c>
      <c r="D34855">
        <v>3</v>
      </c>
      <c r="E34855">
        <v>8</v>
      </c>
      <c r="F34855" s="2" t="s">
        <v>19</v>
      </c>
      <c r="G34855" t="s">
        <v>9</v>
      </c>
    </row>
    <row r="34856" spans="1:7" x14ac:dyDescent="0.25">
      <c r="A34856">
        <v>102</v>
      </c>
      <c r="B34856" s="3">
        <f ca="1">RANDBETWEEN(Inställningar!$B$1,Inställningar!$B$2)</f>
        <v>45840</v>
      </c>
      <c r="C34856" t="s">
        <v>8</v>
      </c>
      <c r="D34856">
        <v>5</v>
      </c>
      <c r="E34856">
        <v>4</v>
      </c>
      <c r="F34856" s="2" t="s">
        <v>17</v>
      </c>
      <c r="G34856" t="s">
        <v>11</v>
      </c>
    </row>
    <row r="34857" spans="1:7" x14ac:dyDescent="0.25">
      <c r="A34857">
        <v>157</v>
      </c>
      <c r="B34857" s="3">
        <f ca="1">RANDBETWEEN(Inställningar!$B$1,Inställningar!$B$2)</f>
        <v>45709</v>
      </c>
      <c r="C34857" t="s">
        <v>10</v>
      </c>
      <c r="D34857">
        <v>3</v>
      </c>
      <c r="E34857">
        <v>3</v>
      </c>
      <c r="F34857" s="2" t="s">
        <v>18</v>
      </c>
      <c r="G34857" t="s">
        <v>13</v>
      </c>
    </row>
    <row r="34858" spans="1:7" x14ac:dyDescent="0.25">
      <c r="A34858">
        <v>153</v>
      </c>
      <c r="B34858" s="3">
        <f ca="1">RANDBETWEEN(Inställningar!$B$1,Inställningar!$B$2)</f>
        <v>45385</v>
      </c>
      <c r="C34858" t="s">
        <v>12</v>
      </c>
      <c r="D34858">
        <v>5</v>
      </c>
      <c r="E34858">
        <v>4</v>
      </c>
      <c r="F34858" s="2" t="s">
        <v>19</v>
      </c>
      <c r="G34858" t="s">
        <v>0</v>
      </c>
    </row>
    <row r="34859" spans="1:7" x14ac:dyDescent="0.25">
      <c r="A34859">
        <v>144</v>
      </c>
      <c r="B34859" s="3">
        <f ca="1">RANDBETWEEN(Inställningar!$B$1,Inställningar!$B$2)</f>
        <v>45394</v>
      </c>
      <c r="C34859" t="s">
        <v>14</v>
      </c>
      <c r="D34859">
        <v>19</v>
      </c>
      <c r="E34859">
        <v>6</v>
      </c>
      <c r="F34859" s="2" t="s">
        <v>17</v>
      </c>
      <c r="G34859" t="s">
        <v>9</v>
      </c>
    </row>
    <row r="34860" spans="1:7" x14ac:dyDescent="0.25">
      <c r="A34860">
        <v>104</v>
      </c>
      <c r="B34860" s="3">
        <f ca="1">RANDBETWEEN(Inställningar!$B$1,Inställningar!$B$2)</f>
        <v>46040</v>
      </c>
      <c r="C34860" t="s">
        <v>15</v>
      </c>
      <c r="D34860">
        <v>2</v>
      </c>
      <c r="E34860">
        <v>5</v>
      </c>
      <c r="F34860" s="2" t="s">
        <v>18</v>
      </c>
      <c r="G34860" t="s">
        <v>11</v>
      </c>
    </row>
    <row r="34861" spans="1:7" x14ac:dyDescent="0.25">
      <c r="A34861">
        <v>144</v>
      </c>
      <c r="B34861" s="3">
        <f ca="1">RANDBETWEEN(Inställningar!$B$1,Inställningar!$B$2)</f>
        <v>45708</v>
      </c>
      <c r="C34861" t="s">
        <v>16</v>
      </c>
      <c r="D34861">
        <v>2</v>
      </c>
      <c r="E34861">
        <v>5</v>
      </c>
      <c r="F34861" s="2" t="s">
        <v>19</v>
      </c>
      <c r="G34861" t="s">
        <v>13</v>
      </c>
    </row>
    <row r="34862" spans="1:7" x14ac:dyDescent="0.25">
      <c r="A34862">
        <v>165</v>
      </c>
      <c r="B34862" s="3">
        <f ca="1">RANDBETWEEN(Inställningar!$B$1,Inställningar!$B$2)</f>
        <v>45876</v>
      </c>
      <c r="C34862" t="s">
        <v>7</v>
      </c>
      <c r="D34862">
        <v>3</v>
      </c>
      <c r="E34862">
        <v>8</v>
      </c>
      <c r="F34862" s="2" t="s">
        <v>17</v>
      </c>
      <c r="G34862" t="s">
        <v>0</v>
      </c>
    </row>
    <row r="34863" spans="1:7" x14ac:dyDescent="0.25">
      <c r="A34863">
        <v>148</v>
      </c>
      <c r="B34863" s="3">
        <f ca="1">RANDBETWEEN(Inställningar!$B$1,Inställningar!$B$2)</f>
        <v>45703</v>
      </c>
      <c r="C34863" t="s">
        <v>8</v>
      </c>
      <c r="D34863">
        <v>4</v>
      </c>
      <c r="E34863">
        <v>4</v>
      </c>
      <c r="F34863" s="2" t="s">
        <v>18</v>
      </c>
      <c r="G34863" t="s">
        <v>9</v>
      </c>
    </row>
    <row r="34864" spans="1:7" x14ac:dyDescent="0.25">
      <c r="A34864">
        <v>156</v>
      </c>
      <c r="B34864" s="3">
        <f ca="1">RANDBETWEEN(Inställningar!$B$1,Inställningar!$B$2)</f>
        <v>45621</v>
      </c>
      <c r="C34864" t="s">
        <v>10</v>
      </c>
      <c r="D34864">
        <v>2</v>
      </c>
      <c r="E34864">
        <v>3</v>
      </c>
      <c r="F34864" s="2" t="s">
        <v>19</v>
      </c>
      <c r="G34864" t="s">
        <v>11</v>
      </c>
    </row>
    <row r="34865" spans="1:7" x14ac:dyDescent="0.25">
      <c r="A34865">
        <v>108</v>
      </c>
      <c r="B34865" s="3">
        <f ca="1">RANDBETWEEN(Inställningar!$B$1,Inställningar!$B$2)</f>
        <v>45992</v>
      </c>
      <c r="C34865" t="s">
        <v>12</v>
      </c>
      <c r="D34865">
        <v>3</v>
      </c>
      <c r="E34865">
        <v>3</v>
      </c>
      <c r="F34865" s="2" t="s">
        <v>17</v>
      </c>
      <c r="G34865" t="s">
        <v>13</v>
      </c>
    </row>
    <row r="34866" spans="1:7" x14ac:dyDescent="0.25">
      <c r="A34866">
        <v>145</v>
      </c>
      <c r="B34866" s="3">
        <f ca="1">RANDBETWEEN(Inställningar!$B$1,Inställningar!$B$2)</f>
        <v>45621</v>
      </c>
      <c r="C34866" t="s">
        <v>14</v>
      </c>
      <c r="D34866">
        <v>20</v>
      </c>
      <c r="E34866">
        <v>6</v>
      </c>
      <c r="F34866" s="2" t="s">
        <v>18</v>
      </c>
      <c r="G34866" t="s">
        <v>0</v>
      </c>
    </row>
    <row r="34867" spans="1:7" x14ac:dyDescent="0.25">
      <c r="A34867">
        <v>128</v>
      </c>
      <c r="B34867" s="3">
        <f ca="1">RANDBETWEEN(Inställningar!$B$1,Inställningar!$B$2)</f>
        <v>45673</v>
      </c>
      <c r="C34867" t="s">
        <v>15</v>
      </c>
      <c r="D34867">
        <v>2</v>
      </c>
      <c r="E34867">
        <v>5</v>
      </c>
      <c r="F34867" s="2" t="s">
        <v>19</v>
      </c>
      <c r="G34867" t="s">
        <v>9</v>
      </c>
    </row>
    <row r="34868" spans="1:7" x14ac:dyDescent="0.25">
      <c r="A34868">
        <v>107</v>
      </c>
      <c r="B34868" s="3">
        <f ca="1">RANDBETWEEN(Inställningar!$B$1,Inställningar!$B$2)</f>
        <v>45621</v>
      </c>
      <c r="C34868" t="s">
        <v>16</v>
      </c>
      <c r="D34868">
        <v>2</v>
      </c>
      <c r="E34868">
        <v>5</v>
      </c>
      <c r="F34868" s="2" t="s">
        <v>17</v>
      </c>
      <c r="G34868" t="s">
        <v>11</v>
      </c>
    </row>
    <row r="34869" spans="1:7" x14ac:dyDescent="0.25">
      <c r="A34869">
        <v>152</v>
      </c>
      <c r="B34869" s="3">
        <f ca="1">RANDBETWEEN(Inställningar!$B$1,Inställningar!$B$2)</f>
        <v>45733</v>
      </c>
      <c r="C34869" t="s">
        <v>7</v>
      </c>
      <c r="D34869">
        <v>3</v>
      </c>
      <c r="E34869">
        <v>8</v>
      </c>
      <c r="F34869" s="2" t="s">
        <v>18</v>
      </c>
      <c r="G34869" t="s">
        <v>13</v>
      </c>
    </row>
    <row r="34870" spans="1:7" x14ac:dyDescent="0.25">
      <c r="A34870">
        <v>183</v>
      </c>
      <c r="B34870" s="3">
        <f ca="1">RANDBETWEEN(Inställningar!$B$1,Inställningar!$B$2)</f>
        <v>45757</v>
      </c>
      <c r="C34870" t="s">
        <v>8</v>
      </c>
      <c r="D34870">
        <v>5</v>
      </c>
      <c r="E34870">
        <v>4</v>
      </c>
      <c r="F34870" s="2" t="s">
        <v>19</v>
      </c>
      <c r="G34870" t="s">
        <v>0</v>
      </c>
    </row>
    <row r="34871" spans="1:7" x14ac:dyDescent="0.25">
      <c r="A34871">
        <v>119</v>
      </c>
      <c r="B34871" s="3">
        <f ca="1">RANDBETWEEN(Inställningar!$B$1,Inställningar!$B$2)</f>
        <v>45308</v>
      </c>
      <c r="C34871" t="s">
        <v>10</v>
      </c>
      <c r="D34871">
        <v>4</v>
      </c>
      <c r="E34871">
        <v>4</v>
      </c>
      <c r="F34871" s="2" t="s">
        <v>17</v>
      </c>
      <c r="G34871" t="s">
        <v>9</v>
      </c>
    </row>
    <row r="34872" spans="1:7" x14ac:dyDescent="0.25">
      <c r="A34872">
        <v>154</v>
      </c>
      <c r="B34872" s="3">
        <f ca="1">RANDBETWEEN(Inställningar!$B$1,Inställningar!$B$2)</f>
        <v>45733</v>
      </c>
      <c r="C34872" t="s">
        <v>12</v>
      </c>
      <c r="D34872">
        <v>4</v>
      </c>
      <c r="E34872">
        <v>4</v>
      </c>
      <c r="F34872" s="2" t="s">
        <v>18</v>
      </c>
      <c r="G34872" t="s">
        <v>11</v>
      </c>
    </row>
    <row r="34873" spans="1:7" x14ac:dyDescent="0.25">
      <c r="A34873">
        <v>105</v>
      </c>
      <c r="B34873" s="3">
        <f ca="1">RANDBETWEEN(Inställningar!$B$1,Inställningar!$B$2)</f>
        <v>45747</v>
      </c>
      <c r="C34873" t="s">
        <v>14</v>
      </c>
      <c r="D34873">
        <v>27</v>
      </c>
      <c r="E34873">
        <v>8</v>
      </c>
      <c r="F34873" s="2" t="s">
        <v>19</v>
      </c>
      <c r="G34873" t="s">
        <v>13</v>
      </c>
    </row>
    <row r="34874" spans="1:7" x14ac:dyDescent="0.25">
      <c r="A34874">
        <v>152</v>
      </c>
      <c r="B34874" s="3">
        <f ca="1">RANDBETWEEN(Inställningar!$B$1,Inställningar!$B$2)</f>
        <v>45318</v>
      </c>
      <c r="C34874" t="s">
        <v>15</v>
      </c>
      <c r="D34874">
        <v>2</v>
      </c>
      <c r="E34874">
        <v>5</v>
      </c>
      <c r="F34874" s="2" t="s">
        <v>17</v>
      </c>
      <c r="G34874" t="s">
        <v>0</v>
      </c>
    </row>
    <row r="34875" spans="1:7" x14ac:dyDescent="0.25">
      <c r="A34875">
        <v>136</v>
      </c>
      <c r="B34875" s="3">
        <f ca="1">RANDBETWEEN(Inställningar!$B$1,Inställningar!$B$2)</f>
        <v>45893</v>
      </c>
      <c r="C34875" t="s">
        <v>16</v>
      </c>
      <c r="D34875">
        <v>2</v>
      </c>
      <c r="E34875">
        <v>5</v>
      </c>
      <c r="F34875" s="2" t="s">
        <v>18</v>
      </c>
      <c r="G34875" t="s">
        <v>9</v>
      </c>
    </row>
    <row r="34876" spans="1:7" x14ac:dyDescent="0.25">
      <c r="A34876">
        <v>115</v>
      </c>
      <c r="B34876" s="3">
        <f ca="1">RANDBETWEEN(Inställningar!$B$1,Inställningar!$B$2)</f>
        <v>45380</v>
      </c>
      <c r="C34876" t="s">
        <v>7</v>
      </c>
      <c r="D34876">
        <v>3</v>
      </c>
      <c r="E34876">
        <v>8</v>
      </c>
      <c r="F34876" s="2" t="s">
        <v>19</v>
      </c>
      <c r="G34876" t="s">
        <v>11</v>
      </c>
    </row>
    <row r="34877" spans="1:7" x14ac:dyDescent="0.25">
      <c r="A34877">
        <v>147</v>
      </c>
      <c r="B34877" s="3">
        <f ca="1">RANDBETWEEN(Inställningar!$B$1,Inställningar!$B$2)</f>
        <v>45572</v>
      </c>
      <c r="C34877" t="s">
        <v>8</v>
      </c>
      <c r="D34877">
        <v>5</v>
      </c>
      <c r="E34877">
        <v>4</v>
      </c>
      <c r="F34877" s="2" t="s">
        <v>17</v>
      </c>
      <c r="G34877" t="s">
        <v>13</v>
      </c>
    </row>
    <row r="34878" spans="1:7" x14ac:dyDescent="0.25">
      <c r="A34878">
        <v>167</v>
      </c>
      <c r="B34878" s="3">
        <f ca="1">RANDBETWEEN(Inställningar!$B$1,Inställningar!$B$2)</f>
        <v>45749</v>
      </c>
      <c r="C34878" t="s">
        <v>10</v>
      </c>
      <c r="D34878">
        <v>3</v>
      </c>
      <c r="E34878">
        <v>3</v>
      </c>
      <c r="F34878" s="2" t="s">
        <v>18</v>
      </c>
      <c r="G34878" t="s">
        <v>0</v>
      </c>
    </row>
    <row r="34879" spans="1:7" x14ac:dyDescent="0.25">
      <c r="A34879">
        <v>113</v>
      </c>
      <c r="B34879" s="3">
        <f ca="1">RANDBETWEEN(Inställningar!$B$1,Inställningar!$B$2)</f>
        <v>45870</v>
      </c>
      <c r="C34879" t="s">
        <v>12</v>
      </c>
      <c r="D34879">
        <v>5</v>
      </c>
      <c r="E34879">
        <v>4</v>
      </c>
      <c r="F34879" s="2" t="s">
        <v>19</v>
      </c>
      <c r="G34879" t="s">
        <v>9</v>
      </c>
    </row>
    <row r="34880" spans="1:7" x14ac:dyDescent="0.25">
      <c r="A34880">
        <v>165</v>
      </c>
      <c r="B34880" s="3">
        <f ca="1">RANDBETWEEN(Inställningar!$B$1,Inställningar!$B$2)</f>
        <v>46001</v>
      </c>
      <c r="C34880" t="s">
        <v>14</v>
      </c>
      <c r="D34880">
        <v>24</v>
      </c>
      <c r="E34880">
        <v>7</v>
      </c>
      <c r="F34880" s="2" t="s">
        <v>17</v>
      </c>
      <c r="G34880" t="s">
        <v>11</v>
      </c>
    </row>
    <row r="34881" spans="1:7" x14ac:dyDescent="0.25">
      <c r="A34881">
        <v>133</v>
      </c>
      <c r="B34881" s="3">
        <f ca="1">RANDBETWEEN(Inställningar!$B$1,Inställningar!$B$2)</f>
        <v>45891</v>
      </c>
      <c r="C34881" t="s">
        <v>15</v>
      </c>
      <c r="D34881">
        <v>2</v>
      </c>
      <c r="E34881">
        <v>5</v>
      </c>
      <c r="F34881" s="2" t="s">
        <v>18</v>
      </c>
      <c r="G34881" t="s">
        <v>13</v>
      </c>
    </row>
    <row r="34882" spans="1:7" x14ac:dyDescent="0.25">
      <c r="A34882">
        <v>189</v>
      </c>
      <c r="B34882" s="3">
        <f ca="1">RANDBETWEEN(Inställningar!$B$1,Inställningar!$B$2)</f>
        <v>45563</v>
      </c>
      <c r="C34882" t="s">
        <v>16</v>
      </c>
      <c r="D34882">
        <v>2</v>
      </c>
      <c r="E34882">
        <v>5</v>
      </c>
      <c r="F34882" s="2" t="s">
        <v>19</v>
      </c>
      <c r="G34882" t="s">
        <v>0</v>
      </c>
    </row>
    <row r="34883" spans="1:7" x14ac:dyDescent="0.25">
      <c r="A34883">
        <v>183</v>
      </c>
      <c r="B34883" s="3">
        <f ca="1">RANDBETWEEN(Inställningar!$B$1,Inställningar!$B$2)</f>
        <v>45367</v>
      </c>
      <c r="C34883" t="s">
        <v>7</v>
      </c>
      <c r="D34883">
        <v>3</v>
      </c>
      <c r="E34883">
        <v>8</v>
      </c>
      <c r="F34883" s="2" t="s">
        <v>17</v>
      </c>
      <c r="G34883" t="s">
        <v>9</v>
      </c>
    </row>
    <row r="34884" spans="1:7" x14ac:dyDescent="0.25">
      <c r="A34884">
        <v>152</v>
      </c>
      <c r="B34884" s="3">
        <f ca="1">RANDBETWEEN(Inställningar!$B$1,Inställningar!$B$2)</f>
        <v>46009</v>
      </c>
      <c r="C34884" t="s">
        <v>8</v>
      </c>
      <c r="D34884">
        <v>4</v>
      </c>
      <c r="E34884">
        <v>4</v>
      </c>
      <c r="F34884" s="2" t="s">
        <v>18</v>
      </c>
      <c r="G34884" t="s">
        <v>11</v>
      </c>
    </row>
    <row r="34885" spans="1:7" x14ac:dyDescent="0.25">
      <c r="A34885">
        <v>128</v>
      </c>
      <c r="B34885" s="3">
        <f ca="1">RANDBETWEEN(Inställningar!$B$1,Inställningar!$B$2)</f>
        <v>45863</v>
      </c>
      <c r="C34885" t="s">
        <v>10</v>
      </c>
      <c r="D34885">
        <v>3</v>
      </c>
      <c r="E34885">
        <v>3</v>
      </c>
      <c r="F34885" s="2" t="s">
        <v>19</v>
      </c>
      <c r="G34885" t="s">
        <v>13</v>
      </c>
    </row>
    <row r="34886" spans="1:7" x14ac:dyDescent="0.25">
      <c r="A34886">
        <v>148</v>
      </c>
      <c r="B34886" s="3">
        <f ca="1">RANDBETWEEN(Inställningar!$B$1,Inställningar!$B$2)</f>
        <v>45454</v>
      </c>
      <c r="C34886" t="s">
        <v>12</v>
      </c>
      <c r="D34886">
        <v>4</v>
      </c>
      <c r="E34886">
        <v>4</v>
      </c>
      <c r="F34886" s="2" t="s">
        <v>17</v>
      </c>
      <c r="G34886" t="s">
        <v>0</v>
      </c>
    </row>
    <row r="34887" spans="1:7" x14ac:dyDescent="0.25">
      <c r="A34887">
        <v>183</v>
      </c>
      <c r="B34887" s="3">
        <f ca="1">RANDBETWEEN(Inställningar!$B$1,Inställningar!$B$2)</f>
        <v>46014</v>
      </c>
      <c r="C34887" t="s">
        <v>14</v>
      </c>
      <c r="D34887">
        <v>19</v>
      </c>
      <c r="E34887">
        <v>6</v>
      </c>
      <c r="F34887" s="2" t="s">
        <v>18</v>
      </c>
      <c r="G34887" t="s">
        <v>9</v>
      </c>
    </row>
    <row r="34888" spans="1:7" x14ac:dyDescent="0.25">
      <c r="A34888">
        <v>157</v>
      </c>
      <c r="B34888" s="3">
        <f ca="1">RANDBETWEEN(Inställningar!$B$1,Inställningar!$B$2)</f>
        <v>45959</v>
      </c>
      <c r="C34888" t="s">
        <v>15</v>
      </c>
      <c r="D34888">
        <v>2</v>
      </c>
      <c r="E34888">
        <v>5</v>
      </c>
      <c r="F34888" s="2" t="s">
        <v>19</v>
      </c>
      <c r="G34888" t="s">
        <v>11</v>
      </c>
    </row>
    <row r="34889" spans="1:7" x14ac:dyDescent="0.25">
      <c r="A34889">
        <v>124</v>
      </c>
      <c r="B34889" s="3">
        <f ca="1">RANDBETWEEN(Inställningar!$B$1,Inställningar!$B$2)</f>
        <v>45398</v>
      </c>
      <c r="C34889" t="s">
        <v>16</v>
      </c>
      <c r="D34889">
        <v>2</v>
      </c>
      <c r="E34889">
        <v>5</v>
      </c>
      <c r="F34889" s="2" t="s">
        <v>17</v>
      </c>
      <c r="G34889" t="s">
        <v>13</v>
      </c>
    </row>
    <row r="34890" spans="1:7" x14ac:dyDescent="0.25">
      <c r="A34890">
        <v>146</v>
      </c>
      <c r="B34890" s="3">
        <f ca="1">RANDBETWEEN(Inställningar!$B$1,Inställningar!$B$2)</f>
        <v>46000</v>
      </c>
      <c r="C34890" t="s">
        <v>7</v>
      </c>
      <c r="D34890">
        <v>3</v>
      </c>
      <c r="E34890">
        <v>8</v>
      </c>
      <c r="F34890" s="2" t="s">
        <v>18</v>
      </c>
      <c r="G34890" t="s">
        <v>0</v>
      </c>
    </row>
    <row r="34891" spans="1:7" x14ac:dyDescent="0.25">
      <c r="A34891">
        <v>134</v>
      </c>
      <c r="B34891" s="3">
        <f ca="1">RANDBETWEEN(Inställningar!$B$1,Inställningar!$B$2)</f>
        <v>45366</v>
      </c>
      <c r="C34891" t="s">
        <v>8</v>
      </c>
      <c r="D34891">
        <v>4</v>
      </c>
      <c r="E34891">
        <v>4</v>
      </c>
      <c r="F34891" s="2" t="s">
        <v>19</v>
      </c>
      <c r="G34891" t="s">
        <v>9</v>
      </c>
    </row>
    <row r="34892" spans="1:7" x14ac:dyDescent="0.25">
      <c r="A34892">
        <v>117</v>
      </c>
      <c r="B34892" s="3">
        <f ca="1">RANDBETWEEN(Inställningar!$B$1,Inställningar!$B$2)</f>
        <v>45359</v>
      </c>
      <c r="C34892" t="s">
        <v>10</v>
      </c>
      <c r="D34892">
        <v>2</v>
      </c>
      <c r="E34892">
        <v>3</v>
      </c>
      <c r="F34892" s="2" t="s">
        <v>17</v>
      </c>
      <c r="G34892" t="s">
        <v>11</v>
      </c>
    </row>
    <row r="34893" spans="1:7" x14ac:dyDescent="0.25">
      <c r="A34893">
        <v>153</v>
      </c>
      <c r="B34893" s="3">
        <f ca="1">RANDBETWEEN(Inställningar!$B$1,Inställningar!$B$2)</f>
        <v>45876</v>
      </c>
      <c r="C34893" t="s">
        <v>12</v>
      </c>
      <c r="D34893">
        <v>3</v>
      </c>
      <c r="E34893">
        <v>3</v>
      </c>
      <c r="F34893" s="2" t="s">
        <v>18</v>
      </c>
      <c r="G34893" t="s">
        <v>13</v>
      </c>
    </row>
    <row r="34894" spans="1:7" x14ac:dyDescent="0.25">
      <c r="A34894">
        <v>115</v>
      </c>
      <c r="B34894" s="3">
        <f ca="1">RANDBETWEEN(Inställningar!$B$1,Inställningar!$B$2)</f>
        <v>45873</v>
      </c>
      <c r="C34894" t="s">
        <v>14</v>
      </c>
      <c r="D34894">
        <v>26</v>
      </c>
      <c r="E34894">
        <v>8</v>
      </c>
      <c r="F34894" s="2" t="s">
        <v>19</v>
      </c>
      <c r="G34894" t="s">
        <v>0</v>
      </c>
    </row>
    <row r="34895" spans="1:7" x14ac:dyDescent="0.25">
      <c r="A34895">
        <v>120</v>
      </c>
      <c r="B34895" s="3">
        <f ca="1">RANDBETWEEN(Inställningar!$B$1,Inställningar!$B$2)</f>
        <v>45349</v>
      </c>
      <c r="C34895" t="s">
        <v>15</v>
      </c>
      <c r="D34895">
        <v>3</v>
      </c>
      <c r="E34895">
        <v>7</v>
      </c>
      <c r="F34895" s="2" t="s">
        <v>17</v>
      </c>
      <c r="G34895" t="s">
        <v>9</v>
      </c>
    </row>
    <row r="34896" spans="1:7" x14ac:dyDescent="0.25">
      <c r="A34896">
        <v>188</v>
      </c>
      <c r="B34896" s="3">
        <f ca="1">RANDBETWEEN(Inställningar!$B$1,Inställningar!$B$2)</f>
        <v>45969</v>
      </c>
      <c r="C34896" t="s">
        <v>16</v>
      </c>
      <c r="D34896">
        <v>2</v>
      </c>
      <c r="E34896">
        <v>5</v>
      </c>
      <c r="F34896" s="2" t="s">
        <v>18</v>
      </c>
      <c r="G34896" t="s">
        <v>11</v>
      </c>
    </row>
    <row r="34897" spans="1:7" x14ac:dyDescent="0.25">
      <c r="A34897">
        <v>169</v>
      </c>
      <c r="B34897" s="3">
        <f ca="1">RANDBETWEEN(Inställningar!$B$1,Inställningar!$B$2)</f>
        <v>45542</v>
      </c>
      <c r="C34897" t="s">
        <v>7</v>
      </c>
      <c r="D34897">
        <v>3</v>
      </c>
      <c r="E34897">
        <v>8</v>
      </c>
      <c r="F34897" s="2" t="s">
        <v>19</v>
      </c>
      <c r="G34897" t="s">
        <v>13</v>
      </c>
    </row>
    <row r="34898" spans="1:7" x14ac:dyDescent="0.25">
      <c r="A34898">
        <v>153</v>
      </c>
      <c r="B34898" s="3">
        <f ca="1">RANDBETWEEN(Inställningar!$B$1,Inställningar!$B$2)</f>
        <v>45385</v>
      </c>
      <c r="C34898" t="s">
        <v>8</v>
      </c>
      <c r="D34898">
        <v>6</v>
      </c>
      <c r="E34898">
        <v>5</v>
      </c>
      <c r="F34898" s="2" t="s">
        <v>17</v>
      </c>
      <c r="G34898" t="s">
        <v>0</v>
      </c>
    </row>
    <row r="34899" spans="1:7" x14ac:dyDescent="0.25">
      <c r="A34899">
        <v>146</v>
      </c>
      <c r="B34899" s="3">
        <f ca="1">RANDBETWEEN(Inställningar!$B$1,Inställningar!$B$2)</f>
        <v>45995</v>
      </c>
      <c r="C34899" t="s">
        <v>10</v>
      </c>
      <c r="D34899">
        <v>3</v>
      </c>
      <c r="E34899">
        <v>3</v>
      </c>
      <c r="F34899" s="2" t="s">
        <v>18</v>
      </c>
      <c r="G34899" t="s">
        <v>9</v>
      </c>
    </row>
    <row r="34900" spans="1:7" x14ac:dyDescent="0.25">
      <c r="A34900">
        <v>160</v>
      </c>
      <c r="B34900" s="3">
        <f ca="1">RANDBETWEEN(Inställningar!$B$1,Inställningar!$B$2)</f>
        <v>45314</v>
      </c>
      <c r="C34900" t="s">
        <v>12</v>
      </c>
      <c r="D34900">
        <v>4</v>
      </c>
      <c r="E34900">
        <v>4</v>
      </c>
      <c r="F34900" s="2" t="s">
        <v>19</v>
      </c>
      <c r="G34900" t="s">
        <v>11</v>
      </c>
    </row>
    <row r="34901" spans="1:7" x14ac:dyDescent="0.25">
      <c r="A34901">
        <v>171</v>
      </c>
      <c r="B34901" s="3">
        <f ca="1">RANDBETWEEN(Inställningar!$B$1,Inställningar!$B$2)</f>
        <v>45959</v>
      </c>
      <c r="C34901" t="s">
        <v>14</v>
      </c>
      <c r="D34901">
        <v>27</v>
      </c>
      <c r="E34901">
        <v>8</v>
      </c>
      <c r="F34901" s="2" t="s">
        <v>17</v>
      </c>
      <c r="G34901" t="s">
        <v>13</v>
      </c>
    </row>
    <row r="34902" spans="1:7" x14ac:dyDescent="0.25">
      <c r="A34902">
        <v>167</v>
      </c>
      <c r="B34902" s="3">
        <f ca="1">RANDBETWEEN(Inställningar!$B$1,Inställningar!$B$2)</f>
        <v>45686</v>
      </c>
      <c r="C34902" t="s">
        <v>15</v>
      </c>
      <c r="D34902">
        <v>2</v>
      </c>
      <c r="E34902">
        <v>5</v>
      </c>
      <c r="F34902" s="2" t="s">
        <v>18</v>
      </c>
      <c r="G34902" t="s">
        <v>0</v>
      </c>
    </row>
    <row r="34903" spans="1:7" x14ac:dyDescent="0.25">
      <c r="A34903">
        <v>109</v>
      </c>
      <c r="B34903" s="3">
        <f ca="1">RANDBETWEEN(Inställningar!$B$1,Inställningar!$B$2)</f>
        <v>45412</v>
      </c>
      <c r="C34903" t="s">
        <v>16</v>
      </c>
      <c r="D34903">
        <v>2</v>
      </c>
      <c r="E34903">
        <v>5</v>
      </c>
      <c r="F34903" s="2" t="s">
        <v>19</v>
      </c>
      <c r="G34903" t="s">
        <v>9</v>
      </c>
    </row>
    <row r="34904" spans="1:7" x14ac:dyDescent="0.25">
      <c r="A34904">
        <v>147</v>
      </c>
      <c r="B34904" s="3">
        <f ca="1">RANDBETWEEN(Inställningar!$B$1,Inställningar!$B$2)</f>
        <v>46056</v>
      </c>
      <c r="C34904" t="s">
        <v>7</v>
      </c>
      <c r="D34904">
        <v>3</v>
      </c>
      <c r="E34904">
        <v>8</v>
      </c>
      <c r="F34904" s="2" t="s">
        <v>17</v>
      </c>
      <c r="G34904" t="s">
        <v>11</v>
      </c>
    </row>
    <row r="34905" spans="1:7" x14ac:dyDescent="0.25">
      <c r="A34905">
        <v>163</v>
      </c>
      <c r="B34905" s="3">
        <f ca="1">RANDBETWEEN(Inställningar!$B$1,Inställningar!$B$2)</f>
        <v>45898</v>
      </c>
      <c r="C34905" t="s">
        <v>8</v>
      </c>
      <c r="D34905">
        <v>5</v>
      </c>
      <c r="E34905">
        <v>4</v>
      </c>
      <c r="F34905" s="2" t="s">
        <v>18</v>
      </c>
      <c r="G34905" t="s">
        <v>13</v>
      </c>
    </row>
    <row r="34906" spans="1:7" x14ac:dyDescent="0.25">
      <c r="A34906">
        <v>185</v>
      </c>
      <c r="B34906" s="3">
        <f ca="1">RANDBETWEEN(Inställningar!$B$1,Inställningar!$B$2)</f>
        <v>45831</v>
      </c>
      <c r="C34906" t="s">
        <v>10</v>
      </c>
      <c r="D34906">
        <v>3</v>
      </c>
      <c r="E34906">
        <v>3</v>
      </c>
      <c r="F34906" s="2" t="s">
        <v>19</v>
      </c>
      <c r="G34906" t="s">
        <v>0</v>
      </c>
    </row>
    <row r="34907" spans="1:7" x14ac:dyDescent="0.25">
      <c r="A34907">
        <v>178</v>
      </c>
      <c r="B34907" s="3">
        <f ca="1">RANDBETWEEN(Inställningar!$B$1,Inställningar!$B$2)</f>
        <v>45619</v>
      </c>
      <c r="C34907" t="s">
        <v>12</v>
      </c>
      <c r="D34907">
        <v>3</v>
      </c>
      <c r="E34907">
        <v>3</v>
      </c>
      <c r="F34907" s="2" t="s">
        <v>17</v>
      </c>
      <c r="G34907" t="s">
        <v>9</v>
      </c>
    </row>
    <row r="34908" spans="1:7" x14ac:dyDescent="0.25">
      <c r="A34908">
        <v>172</v>
      </c>
      <c r="B34908" s="3">
        <f ca="1">RANDBETWEEN(Inställningar!$B$1,Inställningar!$B$2)</f>
        <v>45682</v>
      </c>
      <c r="C34908" t="s">
        <v>14</v>
      </c>
      <c r="D34908">
        <v>29</v>
      </c>
      <c r="E34908">
        <v>9</v>
      </c>
      <c r="F34908" s="2" t="s">
        <v>18</v>
      </c>
      <c r="G34908" t="s">
        <v>11</v>
      </c>
    </row>
    <row r="34909" spans="1:7" x14ac:dyDescent="0.25">
      <c r="A34909">
        <v>122</v>
      </c>
      <c r="B34909" s="3">
        <f ca="1">RANDBETWEEN(Inställningar!$B$1,Inställningar!$B$2)</f>
        <v>45387</v>
      </c>
      <c r="C34909" t="s">
        <v>15</v>
      </c>
      <c r="D34909">
        <v>2</v>
      </c>
      <c r="E34909">
        <v>5</v>
      </c>
      <c r="F34909" s="2" t="s">
        <v>19</v>
      </c>
      <c r="G34909" t="s">
        <v>13</v>
      </c>
    </row>
    <row r="34910" spans="1:7" x14ac:dyDescent="0.25">
      <c r="A34910">
        <v>165</v>
      </c>
      <c r="B34910" s="3">
        <f ca="1">RANDBETWEEN(Inställningar!$B$1,Inställningar!$B$2)</f>
        <v>45382</v>
      </c>
      <c r="C34910" t="s">
        <v>16</v>
      </c>
      <c r="D34910">
        <v>2</v>
      </c>
      <c r="E34910">
        <v>5</v>
      </c>
      <c r="F34910" s="2" t="s">
        <v>17</v>
      </c>
      <c r="G34910" t="s">
        <v>0</v>
      </c>
    </row>
    <row r="34911" spans="1:7" x14ac:dyDescent="0.25">
      <c r="A34911">
        <v>118</v>
      </c>
      <c r="B34911" s="3">
        <f ca="1">RANDBETWEEN(Inställningar!$B$1,Inställningar!$B$2)</f>
        <v>45297</v>
      </c>
      <c r="C34911" t="s">
        <v>7</v>
      </c>
      <c r="D34911">
        <v>3</v>
      </c>
      <c r="E34911">
        <v>8</v>
      </c>
      <c r="F34911" s="2" t="s">
        <v>18</v>
      </c>
      <c r="G34911" t="s">
        <v>9</v>
      </c>
    </row>
    <row r="34912" spans="1:7" x14ac:dyDescent="0.25">
      <c r="A34912">
        <v>159</v>
      </c>
      <c r="B34912" s="3">
        <f ca="1">RANDBETWEEN(Inställningar!$B$1,Inställningar!$B$2)</f>
        <v>45868</v>
      </c>
      <c r="C34912" t="s">
        <v>8</v>
      </c>
      <c r="D34912">
        <v>6</v>
      </c>
      <c r="E34912">
        <v>5</v>
      </c>
      <c r="F34912" s="2" t="s">
        <v>19</v>
      </c>
      <c r="G34912" t="s">
        <v>11</v>
      </c>
    </row>
    <row r="34913" spans="1:7" x14ac:dyDescent="0.25">
      <c r="A34913">
        <v>185</v>
      </c>
      <c r="B34913" s="3">
        <f ca="1">RANDBETWEEN(Inställningar!$B$1,Inställningar!$B$2)</f>
        <v>45848</v>
      </c>
      <c r="C34913" t="s">
        <v>10</v>
      </c>
      <c r="D34913">
        <v>3</v>
      </c>
      <c r="E34913">
        <v>3</v>
      </c>
      <c r="F34913" s="2" t="s">
        <v>17</v>
      </c>
      <c r="G34913" t="s">
        <v>13</v>
      </c>
    </row>
    <row r="34914" spans="1:7" x14ac:dyDescent="0.25">
      <c r="A34914">
        <v>132</v>
      </c>
      <c r="B34914" s="3">
        <f ca="1">RANDBETWEEN(Inställningar!$B$1,Inställningar!$B$2)</f>
        <v>45509</v>
      </c>
      <c r="C34914" t="s">
        <v>12</v>
      </c>
      <c r="D34914">
        <v>3</v>
      </c>
      <c r="E34914">
        <v>3</v>
      </c>
      <c r="F34914" s="2" t="s">
        <v>18</v>
      </c>
      <c r="G34914" t="s">
        <v>0</v>
      </c>
    </row>
    <row r="34915" spans="1:7" x14ac:dyDescent="0.25">
      <c r="A34915">
        <v>148</v>
      </c>
      <c r="B34915" s="3">
        <f ca="1">RANDBETWEEN(Inställningar!$B$1,Inställningar!$B$2)</f>
        <v>45411</v>
      </c>
      <c r="C34915" t="s">
        <v>14</v>
      </c>
      <c r="D34915">
        <v>20</v>
      </c>
      <c r="E34915">
        <v>6</v>
      </c>
      <c r="F34915" s="2" t="s">
        <v>19</v>
      </c>
      <c r="G34915" t="s">
        <v>9</v>
      </c>
    </row>
    <row r="34916" spans="1:7" x14ac:dyDescent="0.25">
      <c r="A34916">
        <v>131</v>
      </c>
      <c r="B34916" s="3">
        <f ca="1">RANDBETWEEN(Inställningar!$B$1,Inställningar!$B$2)</f>
        <v>45386</v>
      </c>
      <c r="C34916" t="s">
        <v>15</v>
      </c>
      <c r="D34916">
        <v>2</v>
      </c>
      <c r="E34916">
        <v>5</v>
      </c>
      <c r="F34916" s="2" t="s">
        <v>17</v>
      </c>
      <c r="G34916" t="s">
        <v>11</v>
      </c>
    </row>
    <row r="34917" spans="1:7" x14ac:dyDescent="0.25">
      <c r="A34917">
        <v>105</v>
      </c>
      <c r="B34917" s="3">
        <f ca="1">RANDBETWEEN(Inställningar!$B$1,Inställningar!$B$2)</f>
        <v>45828</v>
      </c>
      <c r="C34917" t="s">
        <v>16</v>
      </c>
      <c r="D34917">
        <v>2</v>
      </c>
      <c r="E34917">
        <v>5</v>
      </c>
      <c r="F34917" s="2" t="s">
        <v>18</v>
      </c>
      <c r="G34917" t="s">
        <v>13</v>
      </c>
    </row>
    <row r="34918" spans="1:7" x14ac:dyDescent="0.25">
      <c r="A34918">
        <v>159</v>
      </c>
      <c r="B34918" s="3">
        <f ca="1">RANDBETWEEN(Inställningar!$B$1,Inställningar!$B$2)</f>
        <v>45877</v>
      </c>
      <c r="C34918" t="s">
        <v>7</v>
      </c>
      <c r="D34918">
        <v>2</v>
      </c>
      <c r="E34918">
        <v>6</v>
      </c>
      <c r="F34918" s="2" t="s">
        <v>19</v>
      </c>
      <c r="G34918" t="s">
        <v>0</v>
      </c>
    </row>
    <row r="34919" spans="1:7" x14ac:dyDescent="0.25">
      <c r="A34919">
        <v>138</v>
      </c>
      <c r="B34919" s="3">
        <f ca="1">RANDBETWEEN(Inställningar!$B$1,Inställningar!$B$2)</f>
        <v>46083</v>
      </c>
      <c r="C34919" t="s">
        <v>8</v>
      </c>
      <c r="D34919">
        <v>6</v>
      </c>
      <c r="E34919">
        <v>5</v>
      </c>
      <c r="F34919" s="2" t="s">
        <v>17</v>
      </c>
      <c r="G34919" t="s">
        <v>9</v>
      </c>
    </row>
    <row r="34920" spans="1:7" x14ac:dyDescent="0.25">
      <c r="A34920">
        <v>133</v>
      </c>
      <c r="B34920" s="3">
        <f ca="1">RANDBETWEEN(Inställningar!$B$1,Inställningar!$B$2)</f>
        <v>45527</v>
      </c>
      <c r="C34920" t="s">
        <v>10</v>
      </c>
      <c r="D34920">
        <v>3</v>
      </c>
      <c r="E34920">
        <v>3</v>
      </c>
      <c r="F34920" s="2" t="s">
        <v>18</v>
      </c>
      <c r="G34920" t="s">
        <v>11</v>
      </c>
    </row>
    <row r="34921" spans="1:7" x14ac:dyDescent="0.25">
      <c r="A34921">
        <v>126</v>
      </c>
      <c r="B34921" s="3">
        <f ca="1">RANDBETWEEN(Inställningar!$B$1,Inställningar!$B$2)</f>
        <v>46054</v>
      </c>
      <c r="C34921" t="s">
        <v>12</v>
      </c>
      <c r="D34921">
        <v>4</v>
      </c>
      <c r="E34921">
        <v>4</v>
      </c>
      <c r="F34921" s="2" t="s">
        <v>19</v>
      </c>
      <c r="G34921" t="s">
        <v>13</v>
      </c>
    </row>
    <row r="34922" spans="1:7" x14ac:dyDescent="0.25">
      <c r="A34922">
        <v>170</v>
      </c>
      <c r="B34922" s="3">
        <f ca="1">RANDBETWEEN(Inställningar!$B$1,Inställningar!$B$2)</f>
        <v>45319</v>
      </c>
      <c r="C34922" t="s">
        <v>14</v>
      </c>
      <c r="D34922">
        <v>28</v>
      </c>
      <c r="E34922">
        <v>8</v>
      </c>
      <c r="F34922" s="2" t="s">
        <v>17</v>
      </c>
      <c r="G34922" t="s">
        <v>0</v>
      </c>
    </row>
    <row r="34923" spans="1:7" x14ac:dyDescent="0.25">
      <c r="A34923">
        <v>121</v>
      </c>
      <c r="B34923" s="3">
        <f ca="1">RANDBETWEEN(Inställningar!$B$1,Inställningar!$B$2)</f>
        <v>45504</v>
      </c>
      <c r="C34923" t="s">
        <v>15</v>
      </c>
      <c r="D34923">
        <v>2</v>
      </c>
      <c r="E34923">
        <v>5</v>
      </c>
      <c r="F34923" s="2" t="s">
        <v>18</v>
      </c>
      <c r="G34923" t="s">
        <v>9</v>
      </c>
    </row>
    <row r="34924" spans="1:7" x14ac:dyDescent="0.25">
      <c r="A34924">
        <v>185</v>
      </c>
      <c r="B34924" s="3">
        <f ca="1">RANDBETWEEN(Inställningar!$B$1,Inställningar!$B$2)</f>
        <v>45773</v>
      </c>
      <c r="C34924" t="s">
        <v>16</v>
      </c>
      <c r="D34924">
        <v>2</v>
      </c>
      <c r="E34924">
        <v>5</v>
      </c>
      <c r="F34924" s="2" t="s">
        <v>19</v>
      </c>
      <c r="G34924" t="s">
        <v>11</v>
      </c>
    </row>
    <row r="34925" spans="1:7" x14ac:dyDescent="0.25">
      <c r="A34925">
        <v>165</v>
      </c>
      <c r="B34925" s="3">
        <f ca="1">RANDBETWEEN(Inställningar!$B$1,Inställningar!$B$2)</f>
        <v>45888</v>
      </c>
      <c r="C34925" t="s">
        <v>7</v>
      </c>
      <c r="D34925">
        <v>3</v>
      </c>
      <c r="E34925">
        <v>8</v>
      </c>
      <c r="F34925" s="2" t="s">
        <v>17</v>
      </c>
      <c r="G34925" t="s">
        <v>13</v>
      </c>
    </row>
    <row r="34926" spans="1:7" x14ac:dyDescent="0.25">
      <c r="A34926">
        <v>109</v>
      </c>
      <c r="B34926" s="3">
        <f ca="1">RANDBETWEEN(Inställningar!$B$1,Inställningar!$B$2)</f>
        <v>45545</v>
      </c>
      <c r="C34926" t="s">
        <v>8</v>
      </c>
      <c r="D34926">
        <v>4</v>
      </c>
      <c r="E34926">
        <v>4</v>
      </c>
      <c r="F34926" s="2" t="s">
        <v>18</v>
      </c>
      <c r="G34926" t="s">
        <v>0</v>
      </c>
    </row>
    <row r="34927" spans="1:7" x14ac:dyDescent="0.25">
      <c r="A34927">
        <v>151</v>
      </c>
      <c r="B34927" s="3">
        <f ca="1">RANDBETWEEN(Inställningar!$B$1,Inställningar!$B$2)</f>
        <v>45351</v>
      </c>
      <c r="C34927" t="s">
        <v>10</v>
      </c>
      <c r="D34927">
        <v>3</v>
      </c>
      <c r="E34927">
        <v>3</v>
      </c>
      <c r="F34927" s="2" t="s">
        <v>19</v>
      </c>
      <c r="G34927" t="s">
        <v>9</v>
      </c>
    </row>
    <row r="34928" spans="1:7" x14ac:dyDescent="0.25">
      <c r="A34928">
        <v>166</v>
      </c>
      <c r="B34928" s="3">
        <f ca="1">RANDBETWEEN(Inställningar!$B$1,Inställningar!$B$2)</f>
        <v>45845</v>
      </c>
      <c r="C34928" t="s">
        <v>12</v>
      </c>
      <c r="D34928">
        <v>4</v>
      </c>
      <c r="E34928">
        <v>4</v>
      </c>
      <c r="F34928" s="2" t="s">
        <v>17</v>
      </c>
      <c r="G34928" t="s">
        <v>11</v>
      </c>
    </row>
    <row r="34929" spans="1:7" x14ac:dyDescent="0.25">
      <c r="A34929">
        <v>158</v>
      </c>
      <c r="B34929" s="3">
        <f ca="1">RANDBETWEEN(Inställningar!$B$1,Inställningar!$B$2)</f>
        <v>45846</v>
      </c>
      <c r="C34929" t="s">
        <v>14</v>
      </c>
      <c r="D34929">
        <v>24</v>
      </c>
      <c r="E34929">
        <v>7</v>
      </c>
      <c r="F34929" s="2" t="s">
        <v>18</v>
      </c>
      <c r="G34929" t="s">
        <v>13</v>
      </c>
    </row>
    <row r="34930" spans="1:7" x14ac:dyDescent="0.25">
      <c r="A34930">
        <v>169</v>
      </c>
      <c r="B34930" s="3">
        <f ca="1">RANDBETWEEN(Inställningar!$B$1,Inställningar!$B$2)</f>
        <v>45572</v>
      </c>
      <c r="C34930" t="s">
        <v>15</v>
      </c>
      <c r="D34930">
        <v>2</v>
      </c>
      <c r="E34930">
        <v>5</v>
      </c>
      <c r="F34930" s="2" t="s">
        <v>19</v>
      </c>
      <c r="G34930" t="s">
        <v>0</v>
      </c>
    </row>
    <row r="34931" spans="1:7" x14ac:dyDescent="0.25">
      <c r="A34931">
        <v>182</v>
      </c>
      <c r="B34931" s="3">
        <f ca="1">RANDBETWEEN(Inställningar!$B$1,Inställningar!$B$2)</f>
        <v>45767</v>
      </c>
      <c r="C34931" t="s">
        <v>16</v>
      </c>
      <c r="D34931">
        <v>2</v>
      </c>
      <c r="E34931">
        <v>5</v>
      </c>
      <c r="F34931" s="2" t="s">
        <v>17</v>
      </c>
      <c r="G34931" t="s">
        <v>9</v>
      </c>
    </row>
    <row r="34932" spans="1:7" x14ac:dyDescent="0.25">
      <c r="A34932">
        <v>185</v>
      </c>
      <c r="B34932" s="3">
        <f ca="1">RANDBETWEEN(Inställningar!$B$1,Inställningar!$B$2)</f>
        <v>45510</v>
      </c>
      <c r="C34932" t="s">
        <v>7</v>
      </c>
      <c r="D34932">
        <v>3</v>
      </c>
      <c r="E34932">
        <v>8</v>
      </c>
      <c r="F34932" s="2" t="s">
        <v>18</v>
      </c>
      <c r="G34932" t="s">
        <v>11</v>
      </c>
    </row>
    <row r="34933" spans="1:7" x14ac:dyDescent="0.25">
      <c r="A34933">
        <v>123</v>
      </c>
      <c r="B34933" s="3">
        <f ca="1">RANDBETWEEN(Inställningar!$B$1,Inställningar!$B$2)</f>
        <v>45538</v>
      </c>
      <c r="C34933" t="s">
        <v>8</v>
      </c>
      <c r="D34933">
        <v>5</v>
      </c>
      <c r="E34933">
        <v>4</v>
      </c>
      <c r="F34933" s="2" t="s">
        <v>19</v>
      </c>
      <c r="G34933" t="s">
        <v>13</v>
      </c>
    </row>
    <row r="34934" spans="1:7" x14ac:dyDescent="0.25">
      <c r="A34934">
        <v>149</v>
      </c>
      <c r="B34934" s="3">
        <f ca="1">RANDBETWEEN(Inställningar!$B$1,Inställningar!$B$2)</f>
        <v>45715</v>
      </c>
      <c r="C34934" t="s">
        <v>10</v>
      </c>
      <c r="D34934">
        <v>4</v>
      </c>
      <c r="E34934">
        <v>4</v>
      </c>
      <c r="F34934" s="2" t="s">
        <v>17</v>
      </c>
      <c r="G34934" t="s">
        <v>0</v>
      </c>
    </row>
    <row r="34935" spans="1:7" x14ac:dyDescent="0.25">
      <c r="A34935">
        <v>156</v>
      </c>
      <c r="B34935" s="3">
        <f ca="1">RANDBETWEEN(Inställningar!$B$1,Inställningar!$B$2)</f>
        <v>45928</v>
      </c>
      <c r="C34935" t="s">
        <v>12</v>
      </c>
      <c r="D34935">
        <v>4</v>
      </c>
      <c r="E34935">
        <v>4</v>
      </c>
      <c r="F34935" s="2" t="s">
        <v>18</v>
      </c>
      <c r="G34935" t="s">
        <v>9</v>
      </c>
    </row>
    <row r="34936" spans="1:7" x14ac:dyDescent="0.25">
      <c r="A34936">
        <v>185</v>
      </c>
      <c r="B34936" s="3">
        <f ca="1">RANDBETWEEN(Inställningar!$B$1,Inställningar!$B$2)</f>
        <v>45981</v>
      </c>
      <c r="C34936" t="s">
        <v>14</v>
      </c>
      <c r="D34936">
        <v>29</v>
      </c>
      <c r="E34936">
        <v>9</v>
      </c>
      <c r="F34936" s="2" t="s">
        <v>19</v>
      </c>
      <c r="G34936" t="s">
        <v>11</v>
      </c>
    </row>
    <row r="34937" spans="1:7" x14ac:dyDescent="0.25">
      <c r="A34937">
        <v>152</v>
      </c>
      <c r="B34937" s="3">
        <f ca="1">RANDBETWEEN(Inställningar!$B$1,Inställningar!$B$2)</f>
        <v>45694</v>
      </c>
      <c r="C34937" t="s">
        <v>15</v>
      </c>
      <c r="D34937">
        <v>2</v>
      </c>
      <c r="E34937">
        <v>5</v>
      </c>
      <c r="F34937" s="2" t="s">
        <v>17</v>
      </c>
      <c r="G34937" t="s">
        <v>13</v>
      </c>
    </row>
    <row r="34938" spans="1:7" x14ac:dyDescent="0.25">
      <c r="A34938">
        <v>148</v>
      </c>
      <c r="B34938" s="3">
        <f ca="1">RANDBETWEEN(Inställningar!$B$1,Inställningar!$B$2)</f>
        <v>45372</v>
      </c>
      <c r="C34938" t="s">
        <v>16</v>
      </c>
      <c r="D34938">
        <v>2</v>
      </c>
      <c r="E34938">
        <v>5</v>
      </c>
      <c r="F34938" s="2" t="s">
        <v>18</v>
      </c>
      <c r="G34938" t="s">
        <v>0</v>
      </c>
    </row>
    <row r="34939" spans="1:7" x14ac:dyDescent="0.25">
      <c r="A34939">
        <v>150</v>
      </c>
      <c r="B34939" s="3">
        <f ca="1">RANDBETWEEN(Inställningar!$B$1,Inställningar!$B$2)</f>
        <v>45847</v>
      </c>
      <c r="C34939" t="s">
        <v>7</v>
      </c>
      <c r="D34939">
        <v>3</v>
      </c>
      <c r="E34939">
        <v>8</v>
      </c>
      <c r="F34939" s="2" t="s">
        <v>19</v>
      </c>
      <c r="G34939" t="s">
        <v>9</v>
      </c>
    </row>
    <row r="34940" spans="1:7" x14ac:dyDescent="0.25">
      <c r="A34940">
        <v>102</v>
      </c>
      <c r="B34940" s="3">
        <f ca="1">RANDBETWEEN(Inställningar!$B$1,Inställningar!$B$2)</f>
        <v>45410</v>
      </c>
      <c r="C34940" t="s">
        <v>8</v>
      </c>
      <c r="D34940">
        <v>6</v>
      </c>
      <c r="E34940">
        <v>5</v>
      </c>
      <c r="F34940" s="2" t="s">
        <v>17</v>
      </c>
      <c r="G34940" t="s">
        <v>11</v>
      </c>
    </row>
    <row r="34941" spans="1:7" x14ac:dyDescent="0.25">
      <c r="A34941">
        <v>179</v>
      </c>
      <c r="B34941" s="3">
        <f ca="1">RANDBETWEEN(Inställningar!$B$1,Inställningar!$B$2)</f>
        <v>45550</v>
      </c>
      <c r="C34941" t="s">
        <v>10</v>
      </c>
      <c r="D34941">
        <v>3</v>
      </c>
      <c r="E34941">
        <v>3</v>
      </c>
      <c r="F34941" s="2" t="s">
        <v>18</v>
      </c>
      <c r="G34941" t="s">
        <v>13</v>
      </c>
    </row>
    <row r="34942" spans="1:7" x14ac:dyDescent="0.25">
      <c r="A34942">
        <v>180</v>
      </c>
      <c r="B34942" s="3">
        <f ca="1">RANDBETWEEN(Inställningar!$B$1,Inställningar!$B$2)</f>
        <v>45800</v>
      </c>
      <c r="C34942" t="s">
        <v>12</v>
      </c>
      <c r="D34942">
        <v>4</v>
      </c>
      <c r="E34942">
        <v>4</v>
      </c>
      <c r="F34942" s="2" t="s">
        <v>19</v>
      </c>
      <c r="G34942" t="s">
        <v>0</v>
      </c>
    </row>
    <row r="34943" spans="1:7" x14ac:dyDescent="0.25">
      <c r="A34943">
        <v>159</v>
      </c>
      <c r="B34943" s="3">
        <f ca="1">RANDBETWEEN(Inställningar!$B$1,Inställningar!$B$2)</f>
        <v>45442</v>
      </c>
      <c r="C34943" t="s">
        <v>14</v>
      </c>
      <c r="D34943">
        <v>24</v>
      </c>
      <c r="E34943">
        <v>7</v>
      </c>
      <c r="F34943" s="2" t="s">
        <v>17</v>
      </c>
      <c r="G34943" t="s">
        <v>9</v>
      </c>
    </row>
    <row r="34944" spans="1:7" x14ac:dyDescent="0.25">
      <c r="A34944">
        <v>117</v>
      </c>
      <c r="B34944" s="3">
        <f ca="1">RANDBETWEEN(Inställningar!$B$1,Inställningar!$B$2)</f>
        <v>45628</v>
      </c>
      <c r="C34944" t="s">
        <v>15</v>
      </c>
      <c r="D34944">
        <v>2</v>
      </c>
      <c r="E34944">
        <v>5</v>
      </c>
      <c r="F34944" s="2" t="s">
        <v>18</v>
      </c>
      <c r="G34944" t="s">
        <v>11</v>
      </c>
    </row>
    <row r="34945" spans="1:7" x14ac:dyDescent="0.25">
      <c r="A34945">
        <v>105</v>
      </c>
      <c r="B34945" s="3">
        <f ca="1">RANDBETWEEN(Inställningar!$B$1,Inställningar!$B$2)</f>
        <v>45804</v>
      </c>
      <c r="C34945" t="s">
        <v>16</v>
      </c>
      <c r="D34945">
        <v>2</v>
      </c>
      <c r="E34945">
        <v>5</v>
      </c>
      <c r="F34945" s="2" t="s">
        <v>19</v>
      </c>
      <c r="G34945" t="s">
        <v>13</v>
      </c>
    </row>
    <row r="34946" spans="1:7" x14ac:dyDescent="0.25">
      <c r="A34946">
        <v>168</v>
      </c>
      <c r="B34946" s="3">
        <f ca="1">RANDBETWEEN(Inställningar!$B$1,Inställningar!$B$2)</f>
        <v>45830</v>
      </c>
      <c r="C34946" t="s">
        <v>7</v>
      </c>
      <c r="D34946">
        <v>2</v>
      </c>
      <c r="E34946">
        <v>6</v>
      </c>
      <c r="F34946" s="2" t="s">
        <v>17</v>
      </c>
      <c r="G34946" t="s">
        <v>0</v>
      </c>
    </row>
    <row r="34947" spans="1:7" x14ac:dyDescent="0.25">
      <c r="A34947">
        <v>147</v>
      </c>
      <c r="B34947" s="3">
        <f ca="1">RANDBETWEEN(Inställningar!$B$1,Inställningar!$B$2)</f>
        <v>45926</v>
      </c>
      <c r="C34947" t="s">
        <v>8</v>
      </c>
      <c r="D34947">
        <v>6</v>
      </c>
      <c r="E34947">
        <v>5</v>
      </c>
      <c r="F34947" s="2" t="s">
        <v>18</v>
      </c>
      <c r="G34947" t="s">
        <v>9</v>
      </c>
    </row>
    <row r="34948" spans="1:7" x14ac:dyDescent="0.25">
      <c r="A34948">
        <v>120</v>
      </c>
      <c r="B34948" s="3">
        <f ca="1">RANDBETWEEN(Inställningar!$B$1,Inställningar!$B$2)</f>
        <v>45749</v>
      </c>
      <c r="C34948" t="s">
        <v>10</v>
      </c>
      <c r="D34948">
        <v>3</v>
      </c>
      <c r="E34948">
        <v>3</v>
      </c>
      <c r="F34948" s="2" t="s">
        <v>19</v>
      </c>
      <c r="G34948" t="s">
        <v>11</v>
      </c>
    </row>
    <row r="34949" spans="1:7" x14ac:dyDescent="0.25">
      <c r="A34949">
        <v>148</v>
      </c>
      <c r="B34949" s="3">
        <f ca="1">RANDBETWEEN(Inställningar!$B$1,Inställningar!$B$2)</f>
        <v>45697</v>
      </c>
      <c r="C34949" t="s">
        <v>12</v>
      </c>
      <c r="D34949">
        <v>3</v>
      </c>
      <c r="E34949">
        <v>3</v>
      </c>
      <c r="F34949" s="2" t="s">
        <v>17</v>
      </c>
      <c r="G34949" t="s">
        <v>13</v>
      </c>
    </row>
    <row r="34950" spans="1:7" x14ac:dyDescent="0.25">
      <c r="A34950">
        <v>148</v>
      </c>
      <c r="B34950" s="3">
        <f ca="1">RANDBETWEEN(Inställningar!$B$1,Inställningar!$B$2)</f>
        <v>45468</v>
      </c>
      <c r="C34950" t="s">
        <v>14</v>
      </c>
      <c r="D34950">
        <v>26</v>
      </c>
      <c r="E34950">
        <v>8</v>
      </c>
      <c r="F34950" s="2" t="s">
        <v>18</v>
      </c>
      <c r="G34950" t="s">
        <v>0</v>
      </c>
    </row>
    <row r="34951" spans="1:7" x14ac:dyDescent="0.25">
      <c r="A34951">
        <v>129</v>
      </c>
      <c r="B34951" s="3">
        <f ca="1">RANDBETWEEN(Inställningar!$B$1,Inställningar!$B$2)</f>
        <v>45601</v>
      </c>
      <c r="C34951" t="s">
        <v>15</v>
      </c>
      <c r="D34951">
        <v>2</v>
      </c>
      <c r="E34951">
        <v>5</v>
      </c>
      <c r="F34951" s="2" t="s">
        <v>19</v>
      </c>
      <c r="G34951" t="s">
        <v>9</v>
      </c>
    </row>
    <row r="34952" spans="1:7" x14ac:dyDescent="0.25">
      <c r="A34952">
        <v>127</v>
      </c>
      <c r="B34952" s="3">
        <f ca="1">RANDBETWEEN(Inställningar!$B$1,Inställningar!$B$2)</f>
        <v>45481</v>
      </c>
      <c r="C34952" t="s">
        <v>16</v>
      </c>
      <c r="D34952">
        <v>2</v>
      </c>
      <c r="E34952">
        <v>5</v>
      </c>
      <c r="F34952" s="2" t="s">
        <v>17</v>
      </c>
      <c r="G34952" t="s">
        <v>11</v>
      </c>
    </row>
    <row r="34953" spans="1:7" x14ac:dyDescent="0.25">
      <c r="A34953">
        <v>137</v>
      </c>
      <c r="B34953" s="3">
        <f ca="1">RANDBETWEEN(Inställningar!$B$1,Inställningar!$B$2)</f>
        <v>45812</v>
      </c>
      <c r="C34953" t="s">
        <v>7</v>
      </c>
      <c r="D34953">
        <v>3</v>
      </c>
      <c r="E34953">
        <v>8</v>
      </c>
      <c r="F34953" s="2" t="s">
        <v>18</v>
      </c>
      <c r="G34953" t="s">
        <v>13</v>
      </c>
    </row>
    <row r="34954" spans="1:7" x14ac:dyDescent="0.25">
      <c r="A34954">
        <v>166</v>
      </c>
      <c r="B34954" s="3">
        <f ca="1">RANDBETWEEN(Inställningar!$B$1,Inställningar!$B$2)</f>
        <v>45892</v>
      </c>
      <c r="C34954" t="s">
        <v>8</v>
      </c>
      <c r="D34954">
        <v>5</v>
      </c>
      <c r="E34954">
        <v>4</v>
      </c>
      <c r="F34954" s="2" t="s">
        <v>19</v>
      </c>
      <c r="G34954" t="s">
        <v>0</v>
      </c>
    </row>
    <row r="34955" spans="1:7" x14ac:dyDescent="0.25">
      <c r="A34955">
        <v>117</v>
      </c>
      <c r="B34955" s="3">
        <f ca="1">RANDBETWEEN(Inställningar!$B$1,Inställningar!$B$2)</f>
        <v>45882</v>
      </c>
      <c r="C34955" t="s">
        <v>10</v>
      </c>
      <c r="D34955">
        <v>3</v>
      </c>
      <c r="E34955">
        <v>3</v>
      </c>
      <c r="F34955" s="2" t="s">
        <v>17</v>
      </c>
      <c r="G34955" t="s">
        <v>9</v>
      </c>
    </row>
    <row r="34956" spans="1:7" x14ac:dyDescent="0.25">
      <c r="A34956">
        <v>167</v>
      </c>
      <c r="B34956" s="3">
        <f ca="1">RANDBETWEEN(Inställningar!$B$1,Inställningar!$B$2)</f>
        <v>45866</v>
      </c>
      <c r="C34956" t="s">
        <v>12</v>
      </c>
      <c r="D34956">
        <v>4</v>
      </c>
      <c r="E34956">
        <v>4</v>
      </c>
      <c r="F34956" s="2" t="s">
        <v>18</v>
      </c>
      <c r="G34956" t="s">
        <v>11</v>
      </c>
    </row>
    <row r="34957" spans="1:7" x14ac:dyDescent="0.25">
      <c r="A34957">
        <v>170</v>
      </c>
      <c r="B34957" s="3">
        <f ca="1">RANDBETWEEN(Inställningar!$B$1,Inställningar!$B$2)</f>
        <v>45727</v>
      </c>
      <c r="C34957" t="s">
        <v>14</v>
      </c>
      <c r="D34957">
        <v>29</v>
      </c>
      <c r="E34957">
        <v>9</v>
      </c>
      <c r="F34957" s="2" t="s">
        <v>19</v>
      </c>
      <c r="G34957" t="s">
        <v>13</v>
      </c>
    </row>
    <row r="34958" spans="1:7" x14ac:dyDescent="0.25">
      <c r="A34958">
        <v>136</v>
      </c>
      <c r="B34958" s="3">
        <f ca="1">RANDBETWEEN(Inställningar!$B$1,Inställningar!$B$2)</f>
        <v>45614</v>
      </c>
      <c r="C34958" t="s">
        <v>15</v>
      </c>
      <c r="D34958">
        <v>2</v>
      </c>
      <c r="E34958">
        <v>5</v>
      </c>
      <c r="F34958" s="2" t="s">
        <v>17</v>
      </c>
      <c r="G34958" t="s">
        <v>0</v>
      </c>
    </row>
    <row r="34959" spans="1:7" x14ac:dyDescent="0.25">
      <c r="A34959">
        <v>113</v>
      </c>
      <c r="B34959" s="3">
        <f ca="1">RANDBETWEEN(Inställningar!$B$1,Inställningar!$B$2)</f>
        <v>45338</v>
      </c>
      <c r="C34959" t="s">
        <v>16</v>
      </c>
      <c r="D34959">
        <v>2</v>
      </c>
      <c r="E34959">
        <v>5</v>
      </c>
      <c r="F34959" s="2" t="s">
        <v>18</v>
      </c>
      <c r="G34959" t="s">
        <v>9</v>
      </c>
    </row>
    <row r="34960" spans="1:7" x14ac:dyDescent="0.25">
      <c r="A34960">
        <v>123</v>
      </c>
      <c r="B34960" s="3">
        <f ca="1">RANDBETWEEN(Inställningar!$B$1,Inställningar!$B$2)</f>
        <v>45805</v>
      </c>
      <c r="C34960" t="s">
        <v>7</v>
      </c>
      <c r="D34960">
        <v>3</v>
      </c>
      <c r="E34960">
        <v>8</v>
      </c>
      <c r="F34960" s="2" t="s">
        <v>19</v>
      </c>
      <c r="G34960" t="s">
        <v>11</v>
      </c>
    </row>
    <row r="34961" spans="1:7" x14ac:dyDescent="0.25">
      <c r="A34961">
        <v>139</v>
      </c>
      <c r="B34961" s="3">
        <f ca="1">RANDBETWEEN(Inställningar!$B$1,Inställningar!$B$2)</f>
        <v>45916</v>
      </c>
      <c r="C34961" t="s">
        <v>8</v>
      </c>
      <c r="D34961">
        <v>5</v>
      </c>
      <c r="E34961">
        <v>4</v>
      </c>
      <c r="F34961" s="2" t="s">
        <v>17</v>
      </c>
      <c r="G34961" t="s">
        <v>13</v>
      </c>
    </row>
    <row r="34962" spans="1:7" x14ac:dyDescent="0.25">
      <c r="A34962">
        <v>180</v>
      </c>
      <c r="B34962" s="3">
        <f ca="1">RANDBETWEEN(Inställningar!$B$1,Inställningar!$B$2)</f>
        <v>45415</v>
      </c>
      <c r="C34962" t="s">
        <v>10</v>
      </c>
      <c r="D34962">
        <v>2</v>
      </c>
      <c r="E34962">
        <v>3</v>
      </c>
      <c r="F34962" s="2" t="s">
        <v>18</v>
      </c>
      <c r="G34962" t="s">
        <v>0</v>
      </c>
    </row>
    <row r="34963" spans="1:7" x14ac:dyDescent="0.25">
      <c r="A34963">
        <v>151</v>
      </c>
      <c r="B34963" s="3">
        <f ca="1">RANDBETWEEN(Inställningar!$B$1,Inställningar!$B$2)</f>
        <v>45938</v>
      </c>
      <c r="C34963" t="s">
        <v>12</v>
      </c>
      <c r="D34963">
        <v>4</v>
      </c>
      <c r="E34963">
        <v>4</v>
      </c>
      <c r="F34963" s="2" t="s">
        <v>19</v>
      </c>
      <c r="G34963" t="s">
        <v>9</v>
      </c>
    </row>
    <row r="34964" spans="1:7" x14ac:dyDescent="0.25">
      <c r="A34964">
        <v>141</v>
      </c>
      <c r="B34964" s="3">
        <f ca="1">RANDBETWEEN(Inställningar!$B$1,Inställningar!$B$2)</f>
        <v>46054</v>
      </c>
      <c r="C34964" t="s">
        <v>14</v>
      </c>
      <c r="D34964">
        <v>30</v>
      </c>
      <c r="E34964">
        <v>9</v>
      </c>
      <c r="F34964" s="2" t="s">
        <v>17</v>
      </c>
      <c r="G34964" t="s">
        <v>11</v>
      </c>
    </row>
    <row r="34965" spans="1:7" x14ac:dyDescent="0.25">
      <c r="A34965">
        <v>140</v>
      </c>
      <c r="B34965" s="3">
        <f ca="1">RANDBETWEEN(Inställningar!$B$1,Inställningar!$B$2)</f>
        <v>45883</v>
      </c>
      <c r="C34965" t="s">
        <v>15</v>
      </c>
      <c r="D34965">
        <v>2</v>
      </c>
      <c r="E34965">
        <v>5</v>
      </c>
      <c r="F34965" s="2" t="s">
        <v>18</v>
      </c>
      <c r="G34965" t="s">
        <v>13</v>
      </c>
    </row>
    <row r="34966" spans="1:7" x14ac:dyDescent="0.25">
      <c r="A34966">
        <v>141</v>
      </c>
      <c r="B34966" s="3">
        <f ca="1">RANDBETWEEN(Inställningar!$B$1,Inställningar!$B$2)</f>
        <v>45583</v>
      </c>
      <c r="C34966" t="s">
        <v>16</v>
      </c>
      <c r="D34966">
        <v>3</v>
      </c>
      <c r="E34966">
        <v>7</v>
      </c>
      <c r="F34966" s="2" t="s">
        <v>19</v>
      </c>
      <c r="G34966" t="s">
        <v>0</v>
      </c>
    </row>
    <row r="34967" spans="1:7" x14ac:dyDescent="0.25">
      <c r="A34967">
        <v>177</v>
      </c>
      <c r="B34967" s="3">
        <f ca="1">RANDBETWEEN(Inställningar!$B$1,Inställningar!$B$2)</f>
        <v>45976</v>
      </c>
      <c r="C34967" t="s">
        <v>7</v>
      </c>
      <c r="D34967">
        <v>3</v>
      </c>
      <c r="E34967">
        <v>8</v>
      </c>
      <c r="F34967" s="2" t="s">
        <v>17</v>
      </c>
      <c r="G34967" t="s">
        <v>9</v>
      </c>
    </row>
    <row r="34968" spans="1:7" x14ac:dyDescent="0.25">
      <c r="A34968">
        <v>111</v>
      </c>
      <c r="B34968" s="3">
        <f ca="1">RANDBETWEEN(Inställningar!$B$1,Inställningar!$B$2)</f>
        <v>45788</v>
      </c>
      <c r="C34968" t="s">
        <v>8</v>
      </c>
      <c r="D34968">
        <v>4</v>
      </c>
      <c r="E34968">
        <v>4</v>
      </c>
      <c r="F34968" s="2" t="s">
        <v>18</v>
      </c>
      <c r="G34968" t="s">
        <v>11</v>
      </c>
    </row>
    <row r="34969" spans="1:7" x14ac:dyDescent="0.25">
      <c r="A34969">
        <v>125</v>
      </c>
      <c r="B34969" s="3">
        <f ca="1">RANDBETWEEN(Inställningar!$B$1,Inställningar!$B$2)</f>
        <v>45811</v>
      </c>
      <c r="C34969" t="s">
        <v>10</v>
      </c>
      <c r="D34969">
        <v>3</v>
      </c>
      <c r="E34969">
        <v>3</v>
      </c>
      <c r="F34969" s="2" t="s">
        <v>19</v>
      </c>
      <c r="G34969" t="s">
        <v>13</v>
      </c>
    </row>
    <row r="34970" spans="1:7" x14ac:dyDescent="0.25">
      <c r="A34970">
        <v>132</v>
      </c>
      <c r="B34970" s="3">
        <f ca="1">RANDBETWEEN(Inställningar!$B$1,Inställningar!$B$2)</f>
        <v>45800</v>
      </c>
      <c r="C34970" t="s">
        <v>12</v>
      </c>
      <c r="D34970">
        <v>4</v>
      </c>
      <c r="E34970">
        <v>4</v>
      </c>
      <c r="F34970" s="2" t="s">
        <v>17</v>
      </c>
      <c r="G34970" t="s">
        <v>0</v>
      </c>
    </row>
    <row r="34971" spans="1:7" x14ac:dyDescent="0.25">
      <c r="A34971">
        <v>135</v>
      </c>
      <c r="B34971" s="3">
        <f ca="1">RANDBETWEEN(Inställningar!$B$1,Inställningar!$B$2)</f>
        <v>45558</v>
      </c>
      <c r="C34971" t="s">
        <v>14</v>
      </c>
      <c r="D34971">
        <v>20</v>
      </c>
      <c r="E34971">
        <v>6</v>
      </c>
      <c r="F34971" s="2" t="s">
        <v>18</v>
      </c>
      <c r="G34971" t="s">
        <v>9</v>
      </c>
    </row>
    <row r="34972" spans="1:7" x14ac:dyDescent="0.25">
      <c r="A34972">
        <v>176</v>
      </c>
      <c r="B34972" s="3">
        <f ca="1">RANDBETWEEN(Inställningar!$B$1,Inställningar!$B$2)</f>
        <v>45942</v>
      </c>
      <c r="C34972" t="s">
        <v>15</v>
      </c>
      <c r="D34972">
        <v>2</v>
      </c>
      <c r="E34972">
        <v>5</v>
      </c>
      <c r="F34972" s="2" t="s">
        <v>19</v>
      </c>
      <c r="G34972" t="s">
        <v>11</v>
      </c>
    </row>
    <row r="34973" spans="1:7" x14ac:dyDescent="0.25">
      <c r="A34973">
        <v>131</v>
      </c>
      <c r="B34973" s="3">
        <f ca="1">RANDBETWEEN(Inställningar!$B$1,Inställningar!$B$2)</f>
        <v>45396</v>
      </c>
      <c r="C34973" t="s">
        <v>16</v>
      </c>
      <c r="D34973">
        <v>2</v>
      </c>
      <c r="E34973">
        <v>5</v>
      </c>
      <c r="F34973" s="2" t="s">
        <v>17</v>
      </c>
      <c r="G34973" t="s">
        <v>13</v>
      </c>
    </row>
    <row r="34974" spans="1:7" x14ac:dyDescent="0.25">
      <c r="A34974">
        <v>165</v>
      </c>
      <c r="B34974" s="3">
        <f ca="1">RANDBETWEEN(Inställningar!$B$1,Inställningar!$B$2)</f>
        <v>46057</v>
      </c>
      <c r="C34974" t="s">
        <v>7</v>
      </c>
      <c r="D34974">
        <v>4</v>
      </c>
      <c r="E34974">
        <v>10</v>
      </c>
      <c r="F34974" s="2" t="s">
        <v>18</v>
      </c>
      <c r="G34974" t="s">
        <v>0</v>
      </c>
    </row>
    <row r="34975" spans="1:7" x14ac:dyDescent="0.25">
      <c r="A34975">
        <v>132</v>
      </c>
      <c r="B34975" s="3">
        <f ca="1">RANDBETWEEN(Inställningar!$B$1,Inställningar!$B$2)</f>
        <v>45374</v>
      </c>
      <c r="C34975" t="s">
        <v>8</v>
      </c>
      <c r="D34975">
        <v>5</v>
      </c>
      <c r="E34975">
        <v>4</v>
      </c>
      <c r="F34975" s="2" t="s">
        <v>19</v>
      </c>
      <c r="G34975" t="s">
        <v>9</v>
      </c>
    </row>
    <row r="34976" spans="1:7" x14ac:dyDescent="0.25">
      <c r="A34976">
        <v>101</v>
      </c>
      <c r="B34976" s="3">
        <f ca="1">RANDBETWEEN(Inställningar!$B$1,Inställningar!$B$2)</f>
        <v>45306</v>
      </c>
      <c r="C34976" t="s">
        <v>10</v>
      </c>
      <c r="D34976">
        <v>4</v>
      </c>
      <c r="E34976">
        <v>4</v>
      </c>
      <c r="F34976" s="2" t="s">
        <v>17</v>
      </c>
      <c r="G34976" t="s">
        <v>11</v>
      </c>
    </row>
    <row r="34977" spans="1:7" x14ac:dyDescent="0.25">
      <c r="A34977">
        <v>173</v>
      </c>
      <c r="B34977" s="3">
        <f ca="1">RANDBETWEEN(Inställningar!$B$1,Inställningar!$B$2)</f>
        <v>45701</v>
      </c>
      <c r="C34977" t="s">
        <v>12</v>
      </c>
      <c r="D34977">
        <v>3</v>
      </c>
      <c r="E34977">
        <v>3</v>
      </c>
      <c r="F34977" s="2" t="s">
        <v>18</v>
      </c>
      <c r="G34977" t="s">
        <v>13</v>
      </c>
    </row>
    <row r="34978" spans="1:7" x14ac:dyDescent="0.25">
      <c r="A34978">
        <v>185</v>
      </c>
      <c r="B34978" s="3">
        <f ca="1">RANDBETWEEN(Inställningar!$B$1,Inställningar!$B$2)</f>
        <v>46067</v>
      </c>
      <c r="C34978" t="s">
        <v>14</v>
      </c>
      <c r="D34978">
        <v>23</v>
      </c>
      <c r="E34978">
        <v>7</v>
      </c>
      <c r="F34978" s="2" t="s">
        <v>19</v>
      </c>
      <c r="G34978" t="s">
        <v>0</v>
      </c>
    </row>
    <row r="34979" spans="1:7" x14ac:dyDescent="0.25">
      <c r="A34979">
        <v>139</v>
      </c>
      <c r="B34979" s="3">
        <f ca="1">RANDBETWEEN(Inställningar!$B$1,Inställningar!$B$2)</f>
        <v>45908</v>
      </c>
      <c r="C34979" t="s">
        <v>15</v>
      </c>
      <c r="D34979">
        <v>2</v>
      </c>
      <c r="E34979">
        <v>5</v>
      </c>
      <c r="F34979" s="2" t="s">
        <v>17</v>
      </c>
      <c r="G34979" t="s">
        <v>9</v>
      </c>
    </row>
    <row r="34980" spans="1:7" x14ac:dyDescent="0.25">
      <c r="A34980">
        <v>147</v>
      </c>
      <c r="B34980" s="3">
        <f ca="1">RANDBETWEEN(Inställningar!$B$1,Inställningar!$B$2)</f>
        <v>45720</v>
      </c>
      <c r="C34980" t="s">
        <v>16</v>
      </c>
      <c r="D34980">
        <v>2</v>
      </c>
      <c r="E34980">
        <v>5</v>
      </c>
      <c r="F34980" s="2" t="s">
        <v>18</v>
      </c>
      <c r="G34980" t="s">
        <v>11</v>
      </c>
    </row>
    <row r="34981" spans="1:7" x14ac:dyDescent="0.25">
      <c r="A34981">
        <v>147</v>
      </c>
      <c r="B34981" s="3">
        <f ca="1">RANDBETWEEN(Inställningar!$B$1,Inställningar!$B$2)</f>
        <v>45987</v>
      </c>
      <c r="C34981" t="s">
        <v>7</v>
      </c>
      <c r="D34981">
        <v>4</v>
      </c>
      <c r="E34981">
        <v>10</v>
      </c>
      <c r="F34981" s="2" t="s">
        <v>19</v>
      </c>
      <c r="G34981" t="s">
        <v>13</v>
      </c>
    </row>
    <row r="34982" spans="1:7" x14ac:dyDescent="0.25">
      <c r="A34982">
        <v>113</v>
      </c>
      <c r="B34982" s="3">
        <f ca="1">RANDBETWEEN(Inställningar!$B$1,Inställningar!$B$2)</f>
        <v>45462</v>
      </c>
      <c r="C34982" t="s">
        <v>8</v>
      </c>
      <c r="D34982">
        <v>4</v>
      </c>
      <c r="E34982">
        <v>4</v>
      </c>
      <c r="F34982" s="2" t="s">
        <v>17</v>
      </c>
      <c r="G34982" t="s">
        <v>0</v>
      </c>
    </row>
    <row r="34983" spans="1:7" x14ac:dyDescent="0.25">
      <c r="A34983">
        <v>147</v>
      </c>
      <c r="B34983" s="3">
        <f ca="1">RANDBETWEEN(Inställningar!$B$1,Inställningar!$B$2)</f>
        <v>45847</v>
      </c>
      <c r="C34983" t="s">
        <v>10</v>
      </c>
      <c r="D34983">
        <v>3</v>
      </c>
      <c r="E34983">
        <v>3</v>
      </c>
      <c r="F34983" s="2" t="s">
        <v>18</v>
      </c>
      <c r="G34983" t="s">
        <v>9</v>
      </c>
    </row>
    <row r="34984" spans="1:7" x14ac:dyDescent="0.25">
      <c r="A34984">
        <v>127</v>
      </c>
      <c r="B34984" s="3">
        <f ca="1">RANDBETWEEN(Inställningar!$B$1,Inställningar!$B$2)</f>
        <v>46022</v>
      </c>
      <c r="C34984" t="s">
        <v>12</v>
      </c>
      <c r="D34984">
        <v>4</v>
      </c>
      <c r="E34984">
        <v>4</v>
      </c>
      <c r="F34984" s="2" t="s">
        <v>19</v>
      </c>
      <c r="G34984" t="s">
        <v>11</v>
      </c>
    </row>
    <row r="34985" spans="1:7" x14ac:dyDescent="0.25">
      <c r="A34985">
        <v>179</v>
      </c>
      <c r="B34985" s="3">
        <f ca="1">RANDBETWEEN(Inställningar!$B$1,Inställningar!$B$2)</f>
        <v>45810</v>
      </c>
      <c r="C34985" t="s">
        <v>14</v>
      </c>
      <c r="D34985">
        <v>29</v>
      </c>
      <c r="E34985">
        <v>9</v>
      </c>
      <c r="F34985" s="2" t="s">
        <v>17</v>
      </c>
      <c r="G34985" t="s">
        <v>13</v>
      </c>
    </row>
    <row r="34986" spans="1:7" x14ac:dyDescent="0.25">
      <c r="A34986">
        <v>190</v>
      </c>
      <c r="B34986" s="3">
        <f ca="1">RANDBETWEEN(Inställningar!$B$1,Inställningar!$B$2)</f>
        <v>45394</v>
      </c>
      <c r="C34986" t="s">
        <v>15</v>
      </c>
      <c r="D34986">
        <v>2</v>
      </c>
      <c r="E34986">
        <v>5</v>
      </c>
      <c r="F34986" s="2" t="s">
        <v>18</v>
      </c>
      <c r="G34986" t="s">
        <v>0</v>
      </c>
    </row>
    <row r="34987" spans="1:7" x14ac:dyDescent="0.25">
      <c r="A34987">
        <v>137</v>
      </c>
      <c r="B34987" s="3">
        <f ca="1">RANDBETWEEN(Inställningar!$B$1,Inställningar!$B$2)</f>
        <v>45314</v>
      </c>
      <c r="C34987" t="s">
        <v>16</v>
      </c>
      <c r="D34987">
        <v>2</v>
      </c>
      <c r="E34987">
        <v>5</v>
      </c>
      <c r="F34987" s="2" t="s">
        <v>19</v>
      </c>
      <c r="G34987" t="s">
        <v>9</v>
      </c>
    </row>
    <row r="34988" spans="1:7" x14ac:dyDescent="0.25">
      <c r="A34988">
        <v>127</v>
      </c>
      <c r="B34988" s="3">
        <f ca="1">RANDBETWEEN(Inställningar!$B$1,Inställningar!$B$2)</f>
        <v>45533</v>
      </c>
      <c r="C34988" t="s">
        <v>7</v>
      </c>
      <c r="D34988">
        <v>3</v>
      </c>
      <c r="E34988">
        <v>8</v>
      </c>
      <c r="F34988" s="2" t="s">
        <v>17</v>
      </c>
      <c r="G34988" t="s">
        <v>11</v>
      </c>
    </row>
    <row r="34989" spans="1:7" x14ac:dyDescent="0.25">
      <c r="A34989">
        <v>183</v>
      </c>
      <c r="B34989" s="3">
        <f ca="1">RANDBETWEEN(Inställningar!$B$1,Inställningar!$B$2)</f>
        <v>45913</v>
      </c>
      <c r="C34989" t="s">
        <v>8</v>
      </c>
      <c r="D34989">
        <v>4</v>
      </c>
      <c r="E34989">
        <v>4</v>
      </c>
      <c r="F34989" s="2" t="s">
        <v>18</v>
      </c>
      <c r="G34989" t="s">
        <v>13</v>
      </c>
    </row>
    <row r="34990" spans="1:7" x14ac:dyDescent="0.25">
      <c r="A34990">
        <v>130</v>
      </c>
      <c r="B34990" s="3">
        <f ca="1">RANDBETWEEN(Inställningar!$B$1,Inställningar!$B$2)</f>
        <v>45868</v>
      </c>
      <c r="C34990" t="s">
        <v>10</v>
      </c>
      <c r="D34990">
        <v>2</v>
      </c>
      <c r="E34990">
        <v>3</v>
      </c>
      <c r="F34990" s="2" t="s">
        <v>19</v>
      </c>
      <c r="G34990" t="s">
        <v>0</v>
      </c>
    </row>
    <row r="34991" spans="1:7" x14ac:dyDescent="0.25">
      <c r="A34991">
        <v>128</v>
      </c>
      <c r="B34991" s="3">
        <f ca="1">RANDBETWEEN(Inställningar!$B$1,Inställningar!$B$2)</f>
        <v>45297</v>
      </c>
      <c r="C34991" t="s">
        <v>12</v>
      </c>
      <c r="D34991">
        <v>4</v>
      </c>
      <c r="E34991">
        <v>4</v>
      </c>
      <c r="F34991" s="2" t="s">
        <v>17</v>
      </c>
      <c r="G34991" t="s">
        <v>9</v>
      </c>
    </row>
    <row r="34992" spans="1:7" x14ac:dyDescent="0.25">
      <c r="A34992">
        <v>131</v>
      </c>
      <c r="B34992" s="3">
        <f ca="1">RANDBETWEEN(Inställningar!$B$1,Inställningar!$B$2)</f>
        <v>45973</v>
      </c>
      <c r="C34992" t="s">
        <v>14</v>
      </c>
      <c r="D34992">
        <v>20</v>
      </c>
      <c r="E34992">
        <v>6</v>
      </c>
      <c r="F34992" s="2" t="s">
        <v>18</v>
      </c>
      <c r="G34992" t="s">
        <v>11</v>
      </c>
    </row>
    <row r="34993" spans="1:7" x14ac:dyDescent="0.25">
      <c r="A34993">
        <v>185</v>
      </c>
      <c r="B34993" s="3">
        <f ca="1">RANDBETWEEN(Inställningar!$B$1,Inställningar!$B$2)</f>
        <v>46022</v>
      </c>
      <c r="C34993" t="s">
        <v>15</v>
      </c>
      <c r="D34993">
        <v>2</v>
      </c>
      <c r="E34993">
        <v>5</v>
      </c>
      <c r="F34993" s="2" t="s">
        <v>19</v>
      </c>
      <c r="G34993" t="s">
        <v>13</v>
      </c>
    </row>
    <row r="34994" spans="1:7" x14ac:dyDescent="0.25">
      <c r="A34994">
        <v>167</v>
      </c>
      <c r="B34994" s="3">
        <f ca="1">RANDBETWEEN(Inställningar!$B$1,Inställningar!$B$2)</f>
        <v>45306</v>
      </c>
      <c r="C34994" t="s">
        <v>16</v>
      </c>
      <c r="D34994">
        <v>2</v>
      </c>
      <c r="E34994">
        <v>5</v>
      </c>
      <c r="F34994" s="2" t="s">
        <v>17</v>
      </c>
      <c r="G34994" t="s">
        <v>0</v>
      </c>
    </row>
    <row r="34995" spans="1:7" x14ac:dyDescent="0.25">
      <c r="A34995">
        <v>123</v>
      </c>
      <c r="B34995" s="3">
        <f ca="1">RANDBETWEEN(Inställningar!$B$1,Inställningar!$B$2)</f>
        <v>45735</v>
      </c>
      <c r="C34995" t="s">
        <v>7</v>
      </c>
      <c r="D34995">
        <v>2</v>
      </c>
      <c r="E34995">
        <v>6</v>
      </c>
      <c r="F34995" s="2" t="s">
        <v>18</v>
      </c>
      <c r="G34995" t="s">
        <v>9</v>
      </c>
    </row>
    <row r="34996" spans="1:7" x14ac:dyDescent="0.25">
      <c r="A34996">
        <v>112</v>
      </c>
      <c r="B34996" s="3">
        <f ca="1">RANDBETWEEN(Inställningar!$B$1,Inställningar!$B$2)</f>
        <v>45516</v>
      </c>
      <c r="C34996" t="s">
        <v>8</v>
      </c>
      <c r="D34996">
        <v>4</v>
      </c>
      <c r="E34996">
        <v>4</v>
      </c>
      <c r="F34996" s="2" t="s">
        <v>19</v>
      </c>
      <c r="G34996" t="s">
        <v>11</v>
      </c>
    </row>
    <row r="34997" spans="1:7" x14ac:dyDescent="0.25">
      <c r="A34997">
        <v>182</v>
      </c>
      <c r="B34997" s="3">
        <f ca="1">RANDBETWEEN(Inställningar!$B$1,Inställningar!$B$2)</f>
        <v>45552</v>
      </c>
      <c r="C34997" t="s">
        <v>10</v>
      </c>
      <c r="D34997">
        <v>3</v>
      </c>
      <c r="E34997">
        <v>3</v>
      </c>
      <c r="F34997" s="2" t="s">
        <v>17</v>
      </c>
      <c r="G34997" t="s">
        <v>13</v>
      </c>
    </row>
    <row r="34998" spans="1:7" x14ac:dyDescent="0.25">
      <c r="A34998">
        <v>116</v>
      </c>
      <c r="B34998" s="3">
        <f ca="1">RANDBETWEEN(Inställningar!$B$1,Inställningar!$B$2)</f>
        <v>45787</v>
      </c>
      <c r="C34998" t="s">
        <v>12</v>
      </c>
      <c r="D34998">
        <v>4</v>
      </c>
      <c r="E34998">
        <v>4</v>
      </c>
      <c r="F34998" s="2" t="s">
        <v>18</v>
      </c>
      <c r="G34998" t="s">
        <v>0</v>
      </c>
    </row>
    <row r="34999" spans="1:7" x14ac:dyDescent="0.25">
      <c r="A34999">
        <v>168</v>
      </c>
      <c r="B34999" s="3">
        <f ca="1">RANDBETWEEN(Inställningar!$B$1,Inställningar!$B$2)</f>
        <v>45378</v>
      </c>
      <c r="C34999" t="s">
        <v>14</v>
      </c>
      <c r="D34999">
        <v>29</v>
      </c>
      <c r="E34999">
        <v>9</v>
      </c>
      <c r="F34999" s="2" t="s">
        <v>19</v>
      </c>
      <c r="G34999" t="s">
        <v>9</v>
      </c>
    </row>
    <row r="35000" spans="1:7" x14ac:dyDescent="0.25">
      <c r="A35000">
        <v>157</v>
      </c>
      <c r="B35000" s="3">
        <f ca="1">RANDBETWEEN(Inställningar!$B$1,Inställningar!$B$2)</f>
        <v>45404</v>
      </c>
      <c r="C35000" t="s">
        <v>15</v>
      </c>
      <c r="D35000">
        <v>2</v>
      </c>
      <c r="E35000">
        <v>5</v>
      </c>
      <c r="F35000" s="2" t="s">
        <v>17</v>
      </c>
      <c r="G35000" t="s">
        <v>11</v>
      </c>
    </row>
    <row r="35001" spans="1:7" x14ac:dyDescent="0.25">
      <c r="A35001">
        <v>126</v>
      </c>
      <c r="B35001" s="3">
        <f ca="1">RANDBETWEEN(Inställningar!$B$1,Inställningar!$B$2)</f>
        <v>45879</v>
      </c>
      <c r="C35001" t="s">
        <v>16</v>
      </c>
      <c r="D35001">
        <v>2</v>
      </c>
      <c r="E35001">
        <v>5</v>
      </c>
      <c r="F35001" s="2" t="s">
        <v>18</v>
      </c>
      <c r="G35001" t="s">
        <v>13</v>
      </c>
    </row>
    <row r="35002" spans="1:7" x14ac:dyDescent="0.25">
      <c r="A35002">
        <v>106</v>
      </c>
      <c r="B35002" s="3">
        <f ca="1">RANDBETWEEN(Inställningar!$B$1,Inställningar!$B$2)</f>
        <v>45786</v>
      </c>
      <c r="C35002" t="s">
        <v>7</v>
      </c>
      <c r="D35002">
        <v>3</v>
      </c>
      <c r="E35002">
        <v>8</v>
      </c>
      <c r="F35002" s="2" t="s">
        <v>19</v>
      </c>
      <c r="G35002" t="s">
        <v>0</v>
      </c>
    </row>
    <row r="35003" spans="1:7" x14ac:dyDescent="0.25">
      <c r="A35003">
        <v>173</v>
      </c>
      <c r="B35003" s="3">
        <f ca="1">RANDBETWEEN(Inställningar!$B$1,Inställningar!$B$2)</f>
        <v>45595</v>
      </c>
      <c r="C35003" t="s">
        <v>8</v>
      </c>
      <c r="D35003">
        <v>5</v>
      </c>
      <c r="E35003">
        <v>4</v>
      </c>
      <c r="F35003" s="2" t="s">
        <v>17</v>
      </c>
      <c r="G35003" t="s">
        <v>9</v>
      </c>
    </row>
    <row r="35004" spans="1:7" x14ac:dyDescent="0.25">
      <c r="A35004">
        <v>121</v>
      </c>
      <c r="B35004" s="3">
        <f ca="1">RANDBETWEEN(Inställningar!$B$1,Inställningar!$B$2)</f>
        <v>45312</v>
      </c>
      <c r="C35004" t="s">
        <v>10</v>
      </c>
      <c r="D35004">
        <v>2</v>
      </c>
      <c r="E35004">
        <v>3</v>
      </c>
      <c r="F35004" s="2" t="s">
        <v>18</v>
      </c>
      <c r="G35004" t="s">
        <v>11</v>
      </c>
    </row>
    <row r="35005" spans="1:7" x14ac:dyDescent="0.25">
      <c r="A35005">
        <v>144</v>
      </c>
      <c r="B35005" s="3">
        <f ca="1">RANDBETWEEN(Inställningar!$B$1,Inställningar!$B$2)</f>
        <v>45939</v>
      </c>
      <c r="C35005" t="s">
        <v>12</v>
      </c>
      <c r="D35005">
        <v>4</v>
      </c>
      <c r="E35005">
        <v>4</v>
      </c>
      <c r="F35005" s="2" t="s">
        <v>19</v>
      </c>
      <c r="G35005" t="s">
        <v>13</v>
      </c>
    </row>
    <row r="35006" spans="1:7" x14ac:dyDescent="0.25">
      <c r="A35006">
        <v>169</v>
      </c>
      <c r="B35006" s="3">
        <f ca="1">RANDBETWEEN(Inställningar!$B$1,Inställningar!$B$2)</f>
        <v>45930</v>
      </c>
      <c r="C35006" t="s">
        <v>14</v>
      </c>
      <c r="D35006">
        <v>26</v>
      </c>
      <c r="E35006">
        <v>8</v>
      </c>
      <c r="F35006" s="2" t="s">
        <v>17</v>
      </c>
      <c r="G35006" t="s">
        <v>0</v>
      </c>
    </row>
    <row r="35007" spans="1:7" x14ac:dyDescent="0.25">
      <c r="A35007">
        <v>113</v>
      </c>
      <c r="B35007" s="3">
        <f ca="1">RANDBETWEEN(Inställningar!$B$1,Inställningar!$B$2)</f>
        <v>45415</v>
      </c>
      <c r="C35007" t="s">
        <v>15</v>
      </c>
      <c r="D35007">
        <v>2</v>
      </c>
      <c r="E35007">
        <v>5</v>
      </c>
      <c r="F35007" s="2" t="s">
        <v>18</v>
      </c>
      <c r="G35007" t="s">
        <v>9</v>
      </c>
    </row>
    <row r="35008" spans="1:7" x14ac:dyDescent="0.25">
      <c r="A35008">
        <v>185</v>
      </c>
      <c r="B35008" s="3">
        <f ca="1">RANDBETWEEN(Inställningar!$B$1,Inställningar!$B$2)</f>
        <v>45601</v>
      </c>
      <c r="C35008" t="s">
        <v>16</v>
      </c>
      <c r="D35008">
        <v>2</v>
      </c>
      <c r="E35008">
        <v>5</v>
      </c>
      <c r="F35008" s="2" t="s">
        <v>19</v>
      </c>
      <c r="G35008" t="s">
        <v>11</v>
      </c>
    </row>
    <row r="35009" spans="1:7" x14ac:dyDescent="0.25">
      <c r="A35009">
        <v>155</v>
      </c>
      <c r="B35009" s="3">
        <f ca="1">RANDBETWEEN(Inställningar!$B$1,Inställningar!$B$2)</f>
        <v>45903</v>
      </c>
      <c r="C35009" t="s">
        <v>7</v>
      </c>
      <c r="D35009">
        <v>3</v>
      </c>
      <c r="E35009">
        <v>8</v>
      </c>
      <c r="F35009" s="2" t="s">
        <v>17</v>
      </c>
      <c r="G35009" t="s">
        <v>13</v>
      </c>
    </row>
    <row r="35010" spans="1:7" x14ac:dyDescent="0.25">
      <c r="A35010">
        <v>146</v>
      </c>
      <c r="B35010" s="3">
        <f ca="1">RANDBETWEEN(Inställningar!$B$1,Inställningar!$B$2)</f>
        <v>45654</v>
      </c>
      <c r="C35010" t="s">
        <v>8</v>
      </c>
      <c r="D35010">
        <v>4</v>
      </c>
      <c r="E35010">
        <v>4</v>
      </c>
      <c r="F35010" s="2" t="s">
        <v>18</v>
      </c>
      <c r="G35010" t="s">
        <v>0</v>
      </c>
    </row>
    <row r="35011" spans="1:7" x14ac:dyDescent="0.25">
      <c r="A35011">
        <v>163</v>
      </c>
      <c r="B35011" s="3">
        <f ca="1">RANDBETWEEN(Inställningar!$B$1,Inställningar!$B$2)</f>
        <v>45566</v>
      </c>
      <c r="C35011" t="s">
        <v>10</v>
      </c>
      <c r="D35011">
        <v>3</v>
      </c>
      <c r="E35011">
        <v>3</v>
      </c>
      <c r="F35011" s="2" t="s">
        <v>19</v>
      </c>
      <c r="G35011" t="s">
        <v>9</v>
      </c>
    </row>
    <row r="35012" spans="1:7" x14ac:dyDescent="0.25">
      <c r="A35012">
        <v>135</v>
      </c>
      <c r="B35012" s="3">
        <f ca="1">RANDBETWEEN(Inställningar!$B$1,Inställningar!$B$2)</f>
        <v>45862</v>
      </c>
      <c r="C35012" t="s">
        <v>12</v>
      </c>
      <c r="D35012">
        <v>5</v>
      </c>
      <c r="E35012">
        <v>4</v>
      </c>
      <c r="F35012" s="2" t="s">
        <v>17</v>
      </c>
      <c r="G35012" t="s">
        <v>11</v>
      </c>
    </row>
    <row r="35013" spans="1:7" x14ac:dyDescent="0.25">
      <c r="A35013">
        <v>114</v>
      </c>
      <c r="B35013" s="3">
        <f ca="1">RANDBETWEEN(Inställningar!$B$1,Inställningar!$B$2)</f>
        <v>45941</v>
      </c>
      <c r="C35013" t="s">
        <v>14</v>
      </c>
      <c r="D35013">
        <v>29</v>
      </c>
      <c r="E35013">
        <v>9</v>
      </c>
      <c r="F35013" s="2" t="s">
        <v>18</v>
      </c>
      <c r="G35013" t="s">
        <v>13</v>
      </c>
    </row>
    <row r="35014" spans="1:7" x14ac:dyDescent="0.25">
      <c r="A35014">
        <v>144</v>
      </c>
      <c r="B35014" s="3">
        <f ca="1">RANDBETWEEN(Inställningar!$B$1,Inställningar!$B$2)</f>
        <v>45703</v>
      </c>
      <c r="C35014" t="s">
        <v>15</v>
      </c>
      <c r="D35014">
        <v>2</v>
      </c>
      <c r="E35014">
        <v>5</v>
      </c>
      <c r="F35014" s="2" t="s">
        <v>19</v>
      </c>
      <c r="G35014" t="s">
        <v>0</v>
      </c>
    </row>
    <row r="35015" spans="1:7" x14ac:dyDescent="0.25">
      <c r="A35015">
        <v>116</v>
      </c>
      <c r="B35015" s="3">
        <f ca="1">RANDBETWEEN(Inställningar!$B$1,Inställningar!$B$2)</f>
        <v>45546</v>
      </c>
      <c r="C35015" t="s">
        <v>16</v>
      </c>
      <c r="D35015">
        <v>2</v>
      </c>
      <c r="E35015">
        <v>5</v>
      </c>
      <c r="F35015" s="2" t="s">
        <v>17</v>
      </c>
      <c r="G35015" t="s">
        <v>9</v>
      </c>
    </row>
    <row r="35016" spans="1:7" x14ac:dyDescent="0.25">
      <c r="A35016">
        <v>174</v>
      </c>
      <c r="B35016" s="3">
        <f ca="1">RANDBETWEEN(Inställningar!$B$1,Inställningar!$B$2)</f>
        <v>45611</v>
      </c>
      <c r="C35016" t="s">
        <v>7</v>
      </c>
      <c r="D35016">
        <v>3</v>
      </c>
      <c r="E35016">
        <v>8</v>
      </c>
      <c r="F35016" s="2" t="s">
        <v>18</v>
      </c>
      <c r="G35016" t="s">
        <v>11</v>
      </c>
    </row>
    <row r="35017" spans="1:7" x14ac:dyDescent="0.25">
      <c r="A35017">
        <v>177</v>
      </c>
      <c r="B35017" s="3">
        <f ca="1">RANDBETWEEN(Inställningar!$B$1,Inställningar!$B$2)</f>
        <v>45315</v>
      </c>
      <c r="C35017" t="s">
        <v>8</v>
      </c>
      <c r="D35017">
        <v>5</v>
      </c>
      <c r="E35017">
        <v>4</v>
      </c>
      <c r="F35017" s="2" t="s">
        <v>19</v>
      </c>
      <c r="G35017" t="s">
        <v>13</v>
      </c>
    </row>
    <row r="35018" spans="1:7" x14ac:dyDescent="0.25">
      <c r="A35018">
        <v>140</v>
      </c>
      <c r="B35018" s="3">
        <f ca="1">RANDBETWEEN(Inställningar!$B$1,Inställningar!$B$2)</f>
        <v>45754</v>
      </c>
      <c r="C35018" t="s">
        <v>10</v>
      </c>
      <c r="D35018">
        <v>4</v>
      </c>
      <c r="E35018">
        <v>4</v>
      </c>
      <c r="F35018" s="2" t="s">
        <v>17</v>
      </c>
      <c r="G35018" t="s">
        <v>0</v>
      </c>
    </row>
    <row r="35019" spans="1:7" x14ac:dyDescent="0.25">
      <c r="A35019">
        <v>117</v>
      </c>
      <c r="B35019" s="3">
        <f ca="1">RANDBETWEEN(Inställningar!$B$1,Inställningar!$B$2)</f>
        <v>45510</v>
      </c>
      <c r="C35019" t="s">
        <v>12</v>
      </c>
      <c r="D35019">
        <v>5</v>
      </c>
      <c r="E35019">
        <v>4</v>
      </c>
      <c r="F35019" s="2" t="s">
        <v>18</v>
      </c>
      <c r="G35019" t="s">
        <v>9</v>
      </c>
    </row>
    <row r="35020" spans="1:7" x14ac:dyDescent="0.25">
      <c r="A35020">
        <v>142</v>
      </c>
      <c r="B35020" s="3">
        <f ca="1">RANDBETWEEN(Inställningar!$B$1,Inställningar!$B$2)</f>
        <v>45485</v>
      </c>
      <c r="C35020" t="s">
        <v>14</v>
      </c>
      <c r="D35020">
        <v>23</v>
      </c>
      <c r="E35020">
        <v>7</v>
      </c>
      <c r="F35020" s="2" t="s">
        <v>19</v>
      </c>
      <c r="G35020" t="s">
        <v>11</v>
      </c>
    </row>
    <row r="35021" spans="1:7" x14ac:dyDescent="0.25">
      <c r="A35021">
        <v>113</v>
      </c>
      <c r="B35021" s="3">
        <f ca="1">RANDBETWEEN(Inställningar!$B$1,Inställningar!$B$2)</f>
        <v>45811</v>
      </c>
      <c r="C35021" t="s">
        <v>15</v>
      </c>
      <c r="D35021">
        <v>2</v>
      </c>
      <c r="E35021">
        <v>5</v>
      </c>
      <c r="F35021" s="2" t="s">
        <v>17</v>
      </c>
      <c r="G35021" t="s">
        <v>13</v>
      </c>
    </row>
    <row r="35022" spans="1:7" x14ac:dyDescent="0.25">
      <c r="A35022">
        <v>148</v>
      </c>
      <c r="B35022" s="3">
        <f ca="1">RANDBETWEEN(Inställningar!$B$1,Inställningar!$B$2)</f>
        <v>45500</v>
      </c>
      <c r="C35022" t="s">
        <v>16</v>
      </c>
      <c r="D35022">
        <v>2</v>
      </c>
      <c r="E35022">
        <v>5</v>
      </c>
      <c r="F35022" s="2" t="s">
        <v>18</v>
      </c>
      <c r="G35022" t="s">
        <v>0</v>
      </c>
    </row>
    <row r="35023" spans="1:7" x14ac:dyDescent="0.25">
      <c r="A35023">
        <v>169</v>
      </c>
      <c r="B35023" s="3">
        <f ca="1">RANDBETWEEN(Inställningar!$B$1,Inställningar!$B$2)</f>
        <v>45302</v>
      </c>
      <c r="C35023" t="s">
        <v>7</v>
      </c>
      <c r="D35023">
        <v>3</v>
      </c>
      <c r="E35023">
        <v>8</v>
      </c>
      <c r="F35023" s="2" t="s">
        <v>19</v>
      </c>
      <c r="G35023" t="s">
        <v>9</v>
      </c>
    </row>
    <row r="35024" spans="1:7" x14ac:dyDescent="0.25">
      <c r="A35024">
        <v>141</v>
      </c>
      <c r="B35024" s="3">
        <f ca="1">RANDBETWEEN(Inställningar!$B$1,Inställningar!$B$2)</f>
        <v>45758</v>
      </c>
      <c r="C35024" t="s">
        <v>8</v>
      </c>
      <c r="D35024">
        <v>5</v>
      </c>
      <c r="E35024">
        <v>4</v>
      </c>
      <c r="F35024" s="2" t="s">
        <v>17</v>
      </c>
      <c r="G35024" t="s">
        <v>11</v>
      </c>
    </row>
    <row r="35025" spans="1:7" x14ac:dyDescent="0.25">
      <c r="A35025">
        <v>182</v>
      </c>
      <c r="B35025" s="3">
        <f ca="1">RANDBETWEEN(Inställningar!$B$1,Inställningar!$B$2)</f>
        <v>45756</v>
      </c>
      <c r="C35025" t="s">
        <v>10</v>
      </c>
      <c r="D35025">
        <v>4</v>
      </c>
      <c r="E35025">
        <v>4</v>
      </c>
      <c r="F35025" s="2" t="s">
        <v>18</v>
      </c>
      <c r="G35025" t="s">
        <v>13</v>
      </c>
    </row>
    <row r="35026" spans="1:7" x14ac:dyDescent="0.25">
      <c r="A35026">
        <v>190</v>
      </c>
      <c r="B35026" s="3">
        <f ca="1">RANDBETWEEN(Inställningar!$B$1,Inställningar!$B$2)</f>
        <v>45998</v>
      </c>
      <c r="C35026" t="s">
        <v>12</v>
      </c>
      <c r="D35026">
        <v>5</v>
      </c>
      <c r="E35026">
        <v>4</v>
      </c>
      <c r="F35026" s="2" t="s">
        <v>19</v>
      </c>
      <c r="G35026" t="s">
        <v>0</v>
      </c>
    </row>
    <row r="35027" spans="1:7" x14ac:dyDescent="0.25">
      <c r="A35027">
        <v>173</v>
      </c>
      <c r="B35027" s="3">
        <f ca="1">RANDBETWEEN(Inställningar!$B$1,Inställningar!$B$2)</f>
        <v>45472</v>
      </c>
      <c r="C35027" t="s">
        <v>14</v>
      </c>
      <c r="D35027">
        <v>25</v>
      </c>
      <c r="E35027">
        <v>8</v>
      </c>
      <c r="F35027" s="2" t="s">
        <v>17</v>
      </c>
      <c r="G35027" t="s">
        <v>9</v>
      </c>
    </row>
    <row r="35028" spans="1:7" x14ac:dyDescent="0.25">
      <c r="A35028">
        <v>110</v>
      </c>
      <c r="B35028" s="3">
        <f ca="1">RANDBETWEEN(Inställningar!$B$1,Inställningar!$B$2)</f>
        <v>45870</v>
      </c>
      <c r="C35028" t="s">
        <v>15</v>
      </c>
      <c r="D35028">
        <v>2</v>
      </c>
      <c r="E35028">
        <v>5</v>
      </c>
      <c r="F35028" s="2" t="s">
        <v>18</v>
      </c>
      <c r="G35028" t="s">
        <v>11</v>
      </c>
    </row>
    <row r="35029" spans="1:7" x14ac:dyDescent="0.25">
      <c r="A35029">
        <v>143</v>
      </c>
      <c r="B35029" s="3">
        <f ca="1">RANDBETWEEN(Inställningar!$B$1,Inställningar!$B$2)</f>
        <v>45715</v>
      </c>
      <c r="C35029" t="s">
        <v>16</v>
      </c>
      <c r="D35029">
        <v>2</v>
      </c>
      <c r="E35029">
        <v>5</v>
      </c>
      <c r="F35029" s="2" t="s">
        <v>19</v>
      </c>
      <c r="G35029" t="s">
        <v>13</v>
      </c>
    </row>
    <row r="35030" spans="1:7" x14ac:dyDescent="0.25">
      <c r="A35030">
        <v>164</v>
      </c>
      <c r="B35030" s="3">
        <f ca="1">RANDBETWEEN(Inställningar!$B$1,Inställningar!$B$2)</f>
        <v>45652</v>
      </c>
      <c r="C35030" t="s">
        <v>7</v>
      </c>
      <c r="D35030">
        <v>3</v>
      </c>
      <c r="E35030">
        <v>8</v>
      </c>
      <c r="F35030" s="2" t="s">
        <v>17</v>
      </c>
      <c r="G35030" t="s">
        <v>0</v>
      </c>
    </row>
    <row r="35031" spans="1:7" x14ac:dyDescent="0.25">
      <c r="A35031">
        <v>113</v>
      </c>
      <c r="B35031" s="3">
        <f ca="1">RANDBETWEEN(Inställningar!$B$1,Inställningar!$B$2)</f>
        <v>46084</v>
      </c>
      <c r="C35031" t="s">
        <v>8</v>
      </c>
      <c r="D35031">
        <v>5</v>
      </c>
      <c r="E35031">
        <v>4</v>
      </c>
      <c r="F35031" s="2" t="s">
        <v>18</v>
      </c>
      <c r="G35031" t="s">
        <v>9</v>
      </c>
    </row>
    <row r="35032" spans="1:7" x14ac:dyDescent="0.25">
      <c r="A35032">
        <v>123</v>
      </c>
      <c r="B35032" s="3">
        <f ca="1">RANDBETWEEN(Inställningar!$B$1,Inställningar!$B$2)</f>
        <v>45780</v>
      </c>
      <c r="C35032" t="s">
        <v>10</v>
      </c>
      <c r="D35032">
        <v>3</v>
      </c>
      <c r="E35032">
        <v>3</v>
      </c>
      <c r="F35032" s="2" t="s">
        <v>19</v>
      </c>
      <c r="G35032" t="s">
        <v>11</v>
      </c>
    </row>
    <row r="35033" spans="1:7" x14ac:dyDescent="0.25">
      <c r="A35033">
        <v>154</v>
      </c>
      <c r="B35033" s="3">
        <f ca="1">RANDBETWEEN(Inställningar!$B$1,Inställningar!$B$2)</f>
        <v>45786</v>
      </c>
      <c r="C35033" t="s">
        <v>12</v>
      </c>
      <c r="D35033">
        <v>3</v>
      </c>
      <c r="E35033">
        <v>3</v>
      </c>
      <c r="F35033" s="2" t="s">
        <v>17</v>
      </c>
      <c r="G35033" t="s">
        <v>13</v>
      </c>
    </row>
    <row r="35034" spans="1:7" x14ac:dyDescent="0.25">
      <c r="A35034">
        <v>125</v>
      </c>
      <c r="B35034" s="3">
        <f ca="1">RANDBETWEEN(Inställningar!$B$1,Inställningar!$B$2)</f>
        <v>45771</v>
      </c>
      <c r="C35034" t="s">
        <v>14</v>
      </c>
      <c r="D35034">
        <v>27</v>
      </c>
      <c r="E35034">
        <v>8</v>
      </c>
      <c r="F35034" s="2" t="s">
        <v>18</v>
      </c>
      <c r="G35034" t="s">
        <v>0</v>
      </c>
    </row>
    <row r="35035" spans="1:7" x14ac:dyDescent="0.25">
      <c r="A35035">
        <v>152</v>
      </c>
      <c r="B35035" s="3">
        <f ca="1">RANDBETWEEN(Inställningar!$B$1,Inställningar!$B$2)</f>
        <v>45911</v>
      </c>
      <c r="C35035" t="s">
        <v>15</v>
      </c>
      <c r="D35035">
        <v>2</v>
      </c>
      <c r="E35035">
        <v>5</v>
      </c>
      <c r="F35035" s="2" t="s">
        <v>19</v>
      </c>
      <c r="G35035" t="s">
        <v>9</v>
      </c>
    </row>
    <row r="35036" spans="1:7" x14ac:dyDescent="0.25">
      <c r="A35036">
        <v>121</v>
      </c>
      <c r="B35036" s="3">
        <f ca="1">RANDBETWEEN(Inställningar!$B$1,Inställningar!$B$2)</f>
        <v>46080</v>
      </c>
      <c r="C35036" t="s">
        <v>16</v>
      </c>
      <c r="D35036">
        <v>2</v>
      </c>
      <c r="E35036">
        <v>5</v>
      </c>
      <c r="F35036" s="2" t="s">
        <v>17</v>
      </c>
      <c r="G35036" t="s">
        <v>11</v>
      </c>
    </row>
    <row r="35037" spans="1:7" x14ac:dyDescent="0.25">
      <c r="A35037">
        <v>144</v>
      </c>
      <c r="B35037" s="3">
        <f ca="1">RANDBETWEEN(Inställningar!$B$1,Inställningar!$B$2)</f>
        <v>45729</v>
      </c>
      <c r="C35037" t="s">
        <v>7</v>
      </c>
      <c r="D35037">
        <v>3</v>
      </c>
      <c r="E35037">
        <v>8</v>
      </c>
      <c r="F35037" s="2" t="s">
        <v>18</v>
      </c>
      <c r="G35037" t="s">
        <v>13</v>
      </c>
    </row>
    <row r="35038" spans="1:7" x14ac:dyDescent="0.25">
      <c r="A35038">
        <v>175</v>
      </c>
      <c r="B35038" s="3">
        <f ca="1">RANDBETWEEN(Inställningar!$B$1,Inställningar!$B$2)</f>
        <v>45851</v>
      </c>
      <c r="C35038" t="s">
        <v>8</v>
      </c>
      <c r="D35038">
        <v>5</v>
      </c>
      <c r="E35038">
        <v>4</v>
      </c>
      <c r="F35038" s="2" t="s">
        <v>19</v>
      </c>
      <c r="G35038" t="s">
        <v>0</v>
      </c>
    </row>
    <row r="35039" spans="1:7" x14ac:dyDescent="0.25">
      <c r="A35039">
        <v>130</v>
      </c>
      <c r="B35039" s="3">
        <f ca="1">RANDBETWEEN(Inställningar!$B$1,Inställningar!$B$2)</f>
        <v>45321</v>
      </c>
      <c r="C35039" t="s">
        <v>10</v>
      </c>
      <c r="D35039">
        <v>3</v>
      </c>
      <c r="E35039">
        <v>3</v>
      </c>
      <c r="F35039" s="2" t="s">
        <v>17</v>
      </c>
      <c r="G35039" t="s">
        <v>9</v>
      </c>
    </row>
    <row r="35040" spans="1:7" x14ac:dyDescent="0.25">
      <c r="A35040">
        <v>147</v>
      </c>
      <c r="B35040" s="3">
        <f ca="1">RANDBETWEEN(Inställningar!$B$1,Inställningar!$B$2)</f>
        <v>45807</v>
      </c>
      <c r="C35040" t="s">
        <v>12</v>
      </c>
      <c r="D35040">
        <v>3</v>
      </c>
      <c r="E35040">
        <v>3</v>
      </c>
      <c r="F35040" s="2" t="s">
        <v>18</v>
      </c>
      <c r="G35040" t="s">
        <v>11</v>
      </c>
    </row>
    <row r="35041" spans="1:7" x14ac:dyDescent="0.25">
      <c r="A35041">
        <v>124</v>
      </c>
      <c r="B35041" s="3">
        <f ca="1">RANDBETWEEN(Inställningar!$B$1,Inställningar!$B$2)</f>
        <v>45809</v>
      </c>
      <c r="C35041" t="s">
        <v>14</v>
      </c>
      <c r="D35041">
        <v>21</v>
      </c>
      <c r="E35041">
        <v>7</v>
      </c>
      <c r="F35041" s="2" t="s">
        <v>19</v>
      </c>
      <c r="G35041" t="s">
        <v>13</v>
      </c>
    </row>
    <row r="35042" spans="1:7" x14ac:dyDescent="0.25">
      <c r="A35042">
        <v>106</v>
      </c>
      <c r="B35042" s="3">
        <f ca="1">RANDBETWEEN(Inställningar!$B$1,Inställningar!$B$2)</f>
        <v>45773</v>
      </c>
      <c r="C35042" t="s">
        <v>15</v>
      </c>
      <c r="D35042">
        <v>2</v>
      </c>
      <c r="E35042">
        <v>5</v>
      </c>
      <c r="F35042" s="2" t="s">
        <v>17</v>
      </c>
      <c r="G35042" t="s">
        <v>0</v>
      </c>
    </row>
    <row r="35043" spans="1:7" x14ac:dyDescent="0.25">
      <c r="A35043">
        <v>168</v>
      </c>
      <c r="B35043" s="3">
        <f ca="1">RANDBETWEEN(Inställningar!$B$1,Inställningar!$B$2)</f>
        <v>45982</v>
      </c>
      <c r="C35043" t="s">
        <v>16</v>
      </c>
      <c r="D35043">
        <v>2</v>
      </c>
      <c r="E35043">
        <v>5</v>
      </c>
      <c r="F35043" s="2" t="s">
        <v>18</v>
      </c>
      <c r="G35043" t="s">
        <v>9</v>
      </c>
    </row>
    <row r="35044" spans="1:7" x14ac:dyDescent="0.25">
      <c r="A35044">
        <v>173</v>
      </c>
      <c r="B35044" s="3">
        <f ca="1">RANDBETWEEN(Inställningar!$B$1,Inställningar!$B$2)</f>
        <v>45775</v>
      </c>
      <c r="C35044" t="s">
        <v>7</v>
      </c>
      <c r="D35044">
        <v>3</v>
      </c>
      <c r="E35044">
        <v>8</v>
      </c>
      <c r="F35044" s="2" t="s">
        <v>19</v>
      </c>
      <c r="G35044" t="s">
        <v>11</v>
      </c>
    </row>
    <row r="35045" spans="1:7" x14ac:dyDescent="0.25">
      <c r="A35045">
        <v>129</v>
      </c>
      <c r="B35045" s="3">
        <f ca="1">RANDBETWEEN(Inställningar!$B$1,Inställningar!$B$2)</f>
        <v>45687</v>
      </c>
      <c r="C35045" t="s">
        <v>8</v>
      </c>
      <c r="D35045">
        <v>5</v>
      </c>
      <c r="E35045">
        <v>4</v>
      </c>
      <c r="F35045" s="2" t="s">
        <v>17</v>
      </c>
      <c r="G35045" t="s">
        <v>13</v>
      </c>
    </row>
    <row r="35046" spans="1:7" x14ac:dyDescent="0.25">
      <c r="A35046">
        <v>153</v>
      </c>
      <c r="B35046" s="3">
        <f ca="1">RANDBETWEEN(Inställningar!$B$1,Inställningar!$B$2)</f>
        <v>45508</v>
      </c>
      <c r="C35046" t="s">
        <v>10</v>
      </c>
      <c r="D35046">
        <v>2</v>
      </c>
      <c r="E35046">
        <v>3</v>
      </c>
      <c r="F35046" s="2" t="s">
        <v>18</v>
      </c>
      <c r="G35046" t="s">
        <v>0</v>
      </c>
    </row>
    <row r="35047" spans="1:7" x14ac:dyDescent="0.25">
      <c r="A35047">
        <v>100</v>
      </c>
      <c r="B35047" s="3">
        <f ca="1">RANDBETWEEN(Inställningar!$B$1,Inställningar!$B$2)</f>
        <v>45894</v>
      </c>
      <c r="C35047" t="s">
        <v>12</v>
      </c>
      <c r="D35047">
        <v>4</v>
      </c>
      <c r="E35047">
        <v>4</v>
      </c>
      <c r="F35047" s="2" t="s">
        <v>19</v>
      </c>
      <c r="G35047" t="s">
        <v>9</v>
      </c>
    </row>
    <row r="35048" spans="1:7" x14ac:dyDescent="0.25">
      <c r="A35048">
        <v>142</v>
      </c>
      <c r="B35048" s="3">
        <f ca="1">RANDBETWEEN(Inställningar!$B$1,Inställningar!$B$2)</f>
        <v>45713</v>
      </c>
      <c r="C35048" t="s">
        <v>14</v>
      </c>
      <c r="D35048">
        <v>21</v>
      </c>
      <c r="E35048">
        <v>7</v>
      </c>
      <c r="F35048" s="2" t="s">
        <v>17</v>
      </c>
      <c r="G35048" t="s">
        <v>11</v>
      </c>
    </row>
    <row r="35049" spans="1:7" x14ac:dyDescent="0.25">
      <c r="A35049">
        <v>166</v>
      </c>
      <c r="B35049" s="3">
        <f ca="1">RANDBETWEEN(Inställningar!$B$1,Inställningar!$B$2)</f>
        <v>45607</v>
      </c>
      <c r="C35049" t="s">
        <v>15</v>
      </c>
      <c r="D35049">
        <v>2</v>
      </c>
      <c r="E35049">
        <v>5</v>
      </c>
      <c r="F35049" s="2" t="s">
        <v>18</v>
      </c>
      <c r="G35049" t="s">
        <v>13</v>
      </c>
    </row>
    <row r="35050" spans="1:7" x14ac:dyDescent="0.25">
      <c r="A35050">
        <v>102</v>
      </c>
      <c r="B35050" s="3">
        <f ca="1">RANDBETWEEN(Inställningar!$B$1,Inställningar!$B$2)</f>
        <v>46081</v>
      </c>
      <c r="C35050" t="s">
        <v>16</v>
      </c>
      <c r="D35050">
        <v>2</v>
      </c>
      <c r="E35050">
        <v>5</v>
      </c>
      <c r="F35050" s="2" t="s">
        <v>19</v>
      </c>
      <c r="G35050" t="s">
        <v>0</v>
      </c>
    </row>
    <row r="35051" spans="1:7" x14ac:dyDescent="0.25">
      <c r="A35051">
        <v>153</v>
      </c>
      <c r="B35051" s="3">
        <f ca="1">RANDBETWEEN(Inställningar!$B$1,Inställningar!$B$2)</f>
        <v>45504</v>
      </c>
      <c r="C35051" t="s">
        <v>7</v>
      </c>
      <c r="D35051">
        <v>3</v>
      </c>
      <c r="E35051">
        <v>8</v>
      </c>
      <c r="F35051" s="2" t="s">
        <v>17</v>
      </c>
      <c r="G35051" t="s">
        <v>9</v>
      </c>
    </row>
    <row r="35052" spans="1:7" x14ac:dyDescent="0.25">
      <c r="A35052">
        <v>177</v>
      </c>
      <c r="B35052" s="3">
        <f ca="1">RANDBETWEEN(Inställningar!$B$1,Inställningar!$B$2)</f>
        <v>45366</v>
      </c>
      <c r="C35052" t="s">
        <v>8</v>
      </c>
      <c r="D35052">
        <v>6</v>
      </c>
      <c r="E35052">
        <v>5</v>
      </c>
      <c r="F35052" s="2" t="s">
        <v>18</v>
      </c>
      <c r="G35052" t="s">
        <v>11</v>
      </c>
    </row>
    <row r="35053" spans="1:7" x14ac:dyDescent="0.25">
      <c r="A35053">
        <v>135</v>
      </c>
      <c r="B35053" s="3">
        <f ca="1">RANDBETWEEN(Inställningar!$B$1,Inställningar!$B$2)</f>
        <v>45496</v>
      </c>
      <c r="C35053" t="s">
        <v>10</v>
      </c>
      <c r="D35053">
        <v>2</v>
      </c>
      <c r="E35053">
        <v>3</v>
      </c>
      <c r="F35053" s="2" t="s">
        <v>19</v>
      </c>
      <c r="G35053" t="s">
        <v>13</v>
      </c>
    </row>
    <row r="35054" spans="1:7" x14ac:dyDescent="0.25">
      <c r="A35054">
        <v>152</v>
      </c>
      <c r="B35054" s="3">
        <f ca="1">RANDBETWEEN(Inställningar!$B$1,Inställningar!$B$2)</f>
        <v>45626</v>
      </c>
      <c r="C35054" t="s">
        <v>12</v>
      </c>
      <c r="D35054">
        <v>5</v>
      </c>
      <c r="E35054">
        <v>4</v>
      </c>
      <c r="F35054" s="2" t="s">
        <v>17</v>
      </c>
      <c r="G35054" t="s">
        <v>0</v>
      </c>
    </row>
    <row r="35055" spans="1:7" x14ac:dyDescent="0.25">
      <c r="A35055">
        <v>181</v>
      </c>
      <c r="B35055" s="3">
        <f ca="1">RANDBETWEEN(Inställningar!$B$1,Inställningar!$B$2)</f>
        <v>45410</v>
      </c>
      <c r="C35055" t="s">
        <v>14</v>
      </c>
      <c r="D35055">
        <v>20</v>
      </c>
      <c r="E35055">
        <v>6</v>
      </c>
      <c r="F35055" s="2" t="s">
        <v>18</v>
      </c>
      <c r="G35055" t="s">
        <v>9</v>
      </c>
    </row>
    <row r="35056" spans="1:7" x14ac:dyDescent="0.25">
      <c r="A35056">
        <v>151</v>
      </c>
      <c r="B35056" s="3">
        <f ca="1">RANDBETWEEN(Inställningar!$B$1,Inställningar!$B$2)</f>
        <v>45564</v>
      </c>
      <c r="C35056" t="s">
        <v>15</v>
      </c>
      <c r="D35056">
        <v>2</v>
      </c>
      <c r="E35056">
        <v>5</v>
      </c>
      <c r="F35056" s="2" t="s">
        <v>19</v>
      </c>
      <c r="G35056" t="s">
        <v>11</v>
      </c>
    </row>
    <row r="35057" spans="1:7" x14ac:dyDescent="0.25">
      <c r="A35057">
        <v>158</v>
      </c>
      <c r="B35057" s="3">
        <f ca="1">RANDBETWEEN(Inställningar!$B$1,Inställningar!$B$2)</f>
        <v>45343</v>
      </c>
      <c r="C35057" t="s">
        <v>16</v>
      </c>
      <c r="D35057">
        <v>2</v>
      </c>
      <c r="E35057">
        <v>5</v>
      </c>
      <c r="F35057" s="2" t="s">
        <v>17</v>
      </c>
      <c r="G35057" t="s">
        <v>13</v>
      </c>
    </row>
    <row r="35058" spans="1:7" x14ac:dyDescent="0.25">
      <c r="A35058">
        <v>179</v>
      </c>
      <c r="B35058" s="3">
        <f ca="1">RANDBETWEEN(Inställningar!$B$1,Inställningar!$B$2)</f>
        <v>46060</v>
      </c>
      <c r="C35058" t="s">
        <v>7</v>
      </c>
      <c r="D35058">
        <v>3</v>
      </c>
      <c r="E35058">
        <v>8</v>
      </c>
      <c r="F35058" s="2" t="s">
        <v>18</v>
      </c>
      <c r="G35058" t="s">
        <v>0</v>
      </c>
    </row>
    <row r="35059" spans="1:7" x14ac:dyDescent="0.25">
      <c r="A35059">
        <v>131</v>
      </c>
      <c r="B35059" s="3">
        <f ca="1">RANDBETWEEN(Inställningar!$B$1,Inställningar!$B$2)</f>
        <v>45435</v>
      </c>
      <c r="C35059" t="s">
        <v>8</v>
      </c>
      <c r="D35059">
        <v>5</v>
      </c>
      <c r="E35059">
        <v>4</v>
      </c>
      <c r="F35059" s="2" t="s">
        <v>19</v>
      </c>
      <c r="G35059" t="s">
        <v>9</v>
      </c>
    </row>
    <row r="35060" spans="1:7" x14ac:dyDescent="0.25">
      <c r="A35060">
        <v>162</v>
      </c>
      <c r="B35060" s="3">
        <f ca="1">RANDBETWEEN(Inställningar!$B$1,Inställningar!$B$2)</f>
        <v>45405</v>
      </c>
      <c r="C35060" t="s">
        <v>10</v>
      </c>
      <c r="D35060">
        <v>3</v>
      </c>
      <c r="E35060">
        <v>3</v>
      </c>
      <c r="F35060" s="2" t="s">
        <v>17</v>
      </c>
      <c r="G35060" t="s">
        <v>11</v>
      </c>
    </row>
    <row r="35061" spans="1:7" x14ac:dyDescent="0.25">
      <c r="A35061">
        <v>150</v>
      </c>
      <c r="B35061" s="3">
        <f ca="1">RANDBETWEEN(Inställningar!$B$1,Inställningar!$B$2)</f>
        <v>45828</v>
      </c>
      <c r="C35061" t="s">
        <v>12</v>
      </c>
      <c r="D35061">
        <v>4</v>
      </c>
      <c r="E35061">
        <v>4</v>
      </c>
      <c r="F35061" s="2" t="s">
        <v>18</v>
      </c>
      <c r="G35061" t="s">
        <v>13</v>
      </c>
    </row>
    <row r="35062" spans="1:7" x14ac:dyDescent="0.25">
      <c r="A35062">
        <v>158</v>
      </c>
      <c r="B35062" s="3">
        <f ca="1">RANDBETWEEN(Inställningar!$B$1,Inställningar!$B$2)</f>
        <v>45319</v>
      </c>
      <c r="C35062" t="s">
        <v>14</v>
      </c>
      <c r="D35062">
        <v>29</v>
      </c>
      <c r="E35062">
        <v>9</v>
      </c>
      <c r="F35062" s="2" t="s">
        <v>19</v>
      </c>
      <c r="G35062" t="s">
        <v>0</v>
      </c>
    </row>
    <row r="35063" spans="1:7" x14ac:dyDescent="0.25">
      <c r="A35063">
        <v>117</v>
      </c>
      <c r="B35063" s="3">
        <f ca="1">RANDBETWEEN(Inställningar!$B$1,Inställningar!$B$2)</f>
        <v>45733</v>
      </c>
      <c r="C35063" t="s">
        <v>15</v>
      </c>
      <c r="D35063">
        <v>2</v>
      </c>
      <c r="E35063">
        <v>5</v>
      </c>
      <c r="F35063" s="2" t="s">
        <v>17</v>
      </c>
      <c r="G35063" t="s">
        <v>9</v>
      </c>
    </row>
    <row r="35064" spans="1:7" x14ac:dyDescent="0.25">
      <c r="A35064">
        <v>131</v>
      </c>
      <c r="B35064" s="3">
        <f ca="1">RANDBETWEEN(Inställningar!$B$1,Inställningar!$B$2)</f>
        <v>45308</v>
      </c>
      <c r="C35064" t="s">
        <v>16</v>
      </c>
      <c r="D35064">
        <v>2</v>
      </c>
      <c r="E35064">
        <v>5</v>
      </c>
      <c r="F35064" s="2" t="s">
        <v>18</v>
      </c>
      <c r="G35064" t="s">
        <v>11</v>
      </c>
    </row>
    <row r="35065" spans="1:7" x14ac:dyDescent="0.25">
      <c r="A35065">
        <v>109</v>
      </c>
      <c r="B35065" s="3">
        <f ca="1">RANDBETWEEN(Inställningar!$B$1,Inställningar!$B$2)</f>
        <v>45389</v>
      </c>
      <c r="C35065" t="s">
        <v>7</v>
      </c>
      <c r="D35065">
        <v>2</v>
      </c>
      <c r="E35065">
        <v>6</v>
      </c>
      <c r="F35065" s="2" t="s">
        <v>19</v>
      </c>
      <c r="G35065" t="s">
        <v>13</v>
      </c>
    </row>
    <row r="35066" spans="1:7" x14ac:dyDescent="0.25">
      <c r="A35066">
        <v>151</v>
      </c>
      <c r="B35066" s="3">
        <f ca="1">RANDBETWEEN(Inställningar!$B$1,Inställningar!$B$2)</f>
        <v>45980</v>
      </c>
      <c r="C35066" t="s">
        <v>8</v>
      </c>
      <c r="D35066">
        <v>5</v>
      </c>
      <c r="E35066">
        <v>4</v>
      </c>
      <c r="F35066" s="2" t="s">
        <v>17</v>
      </c>
      <c r="G35066" t="s">
        <v>0</v>
      </c>
    </row>
    <row r="35067" spans="1:7" x14ac:dyDescent="0.25">
      <c r="A35067">
        <v>139</v>
      </c>
      <c r="B35067" s="3">
        <f ca="1">RANDBETWEEN(Inställningar!$B$1,Inställningar!$B$2)</f>
        <v>45415</v>
      </c>
      <c r="C35067" t="s">
        <v>10</v>
      </c>
      <c r="D35067">
        <v>3</v>
      </c>
      <c r="E35067">
        <v>3</v>
      </c>
      <c r="F35067" s="2" t="s">
        <v>18</v>
      </c>
      <c r="G35067" t="s">
        <v>9</v>
      </c>
    </row>
    <row r="35068" spans="1:7" x14ac:dyDescent="0.25">
      <c r="A35068">
        <v>121</v>
      </c>
      <c r="B35068" s="3">
        <f ca="1">RANDBETWEEN(Inställningar!$B$1,Inställningar!$B$2)</f>
        <v>46073</v>
      </c>
      <c r="C35068" t="s">
        <v>12</v>
      </c>
      <c r="D35068">
        <v>5</v>
      </c>
      <c r="E35068">
        <v>4</v>
      </c>
      <c r="F35068" s="2" t="s">
        <v>19</v>
      </c>
      <c r="G35068" t="s">
        <v>11</v>
      </c>
    </row>
    <row r="35069" spans="1:7" x14ac:dyDescent="0.25">
      <c r="A35069">
        <v>123</v>
      </c>
      <c r="B35069" s="3">
        <f ca="1">RANDBETWEEN(Inställningar!$B$1,Inställningar!$B$2)</f>
        <v>45406</v>
      </c>
      <c r="C35069" t="s">
        <v>14</v>
      </c>
      <c r="D35069">
        <v>26</v>
      </c>
      <c r="E35069">
        <v>8</v>
      </c>
      <c r="F35069" s="2" t="s">
        <v>17</v>
      </c>
      <c r="G35069" t="s">
        <v>13</v>
      </c>
    </row>
    <row r="35070" spans="1:7" x14ac:dyDescent="0.25">
      <c r="A35070">
        <v>107</v>
      </c>
      <c r="B35070" s="3">
        <f ca="1">RANDBETWEEN(Inställningar!$B$1,Inställningar!$B$2)</f>
        <v>45835</v>
      </c>
      <c r="C35070" t="s">
        <v>15</v>
      </c>
      <c r="D35070">
        <v>2</v>
      </c>
      <c r="E35070">
        <v>5</v>
      </c>
      <c r="F35070" s="2" t="s">
        <v>18</v>
      </c>
      <c r="G35070" t="s">
        <v>0</v>
      </c>
    </row>
    <row r="35071" spans="1:7" x14ac:dyDescent="0.25">
      <c r="A35071">
        <v>124</v>
      </c>
      <c r="B35071" s="3">
        <f ca="1">RANDBETWEEN(Inställningar!$B$1,Inställningar!$B$2)</f>
        <v>45745</v>
      </c>
      <c r="C35071" t="s">
        <v>16</v>
      </c>
      <c r="D35071">
        <v>2</v>
      </c>
      <c r="E35071">
        <v>5</v>
      </c>
      <c r="F35071" s="2" t="s">
        <v>19</v>
      </c>
      <c r="G35071" t="s">
        <v>9</v>
      </c>
    </row>
    <row r="35072" spans="1:7" x14ac:dyDescent="0.25">
      <c r="A35072">
        <v>120</v>
      </c>
      <c r="B35072" s="3">
        <f ca="1">RANDBETWEEN(Inställningar!$B$1,Inställningar!$B$2)</f>
        <v>45871</v>
      </c>
      <c r="C35072" t="s">
        <v>7</v>
      </c>
      <c r="D35072">
        <v>3</v>
      </c>
      <c r="E35072">
        <v>8</v>
      </c>
      <c r="F35072" s="2" t="s">
        <v>17</v>
      </c>
      <c r="G35072" t="s">
        <v>11</v>
      </c>
    </row>
    <row r="35073" spans="1:7" x14ac:dyDescent="0.25">
      <c r="A35073">
        <v>124</v>
      </c>
      <c r="B35073" s="3">
        <f ca="1">RANDBETWEEN(Inställningar!$B$1,Inställningar!$B$2)</f>
        <v>45592</v>
      </c>
      <c r="C35073" t="s">
        <v>8</v>
      </c>
      <c r="D35073">
        <v>6</v>
      </c>
      <c r="E35073">
        <v>5</v>
      </c>
      <c r="F35073" s="2" t="s">
        <v>18</v>
      </c>
      <c r="G35073" t="s">
        <v>13</v>
      </c>
    </row>
    <row r="35074" spans="1:7" x14ac:dyDescent="0.25">
      <c r="A35074">
        <v>108</v>
      </c>
      <c r="B35074" s="3">
        <f ca="1">RANDBETWEEN(Inställningar!$B$1,Inställningar!$B$2)</f>
        <v>45932</v>
      </c>
      <c r="C35074" t="s">
        <v>10</v>
      </c>
      <c r="D35074">
        <v>3</v>
      </c>
      <c r="E35074">
        <v>3</v>
      </c>
      <c r="F35074" s="2" t="s">
        <v>19</v>
      </c>
      <c r="G35074" t="s">
        <v>0</v>
      </c>
    </row>
    <row r="35075" spans="1:7" x14ac:dyDescent="0.25">
      <c r="A35075">
        <v>124</v>
      </c>
      <c r="B35075" s="3">
        <f ca="1">RANDBETWEEN(Inställningar!$B$1,Inställningar!$B$2)</f>
        <v>45789</v>
      </c>
      <c r="C35075" t="s">
        <v>12</v>
      </c>
      <c r="D35075">
        <v>3</v>
      </c>
      <c r="E35075">
        <v>3</v>
      </c>
      <c r="F35075" s="2" t="s">
        <v>17</v>
      </c>
      <c r="G35075" t="s">
        <v>9</v>
      </c>
    </row>
    <row r="35076" spans="1:7" x14ac:dyDescent="0.25">
      <c r="A35076">
        <v>176</v>
      </c>
      <c r="B35076" s="3">
        <f ca="1">RANDBETWEEN(Inställningar!$B$1,Inställningar!$B$2)</f>
        <v>45445</v>
      </c>
      <c r="C35076" t="s">
        <v>14</v>
      </c>
      <c r="D35076">
        <v>24</v>
      </c>
      <c r="E35076">
        <v>7</v>
      </c>
      <c r="F35076" s="2" t="s">
        <v>18</v>
      </c>
      <c r="G35076" t="s">
        <v>11</v>
      </c>
    </row>
    <row r="35077" spans="1:7" x14ac:dyDescent="0.25">
      <c r="A35077">
        <v>134</v>
      </c>
      <c r="B35077" s="3">
        <f ca="1">RANDBETWEEN(Inställningar!$B$1,Inställningar!$B$2)</f>
        <v>45304</v>
      </c>
      <c r="C35077" t="s">
        <v>15</v>
      </c>
      <c r="D35077">
        <v>2</v>
      </c>
      <c r="E35077">
        <v>5</v>
      </c>
      <c r="F35077" s="2" t="s">
        <v>19</v>
      </c>
      <c r="G35077" t="s">
        <v>13</v>
      </c>
    </row>
    <row r="35078" spans="1:7" x14ac:dyDescent="0.25">
      <c r="A35078">
        <v>115</v>
      </c>
      <c r="B35078" s="3">
        <f ca="1">RANDBETWEEN(Inställningar!$B$1,Inställningar!$B$2)</f>
        <v>45440</v>
      </c>
      <c r="C35078" t="s">
        <v>16</v>
      </c>
      <c r="D35078">
        <v>2</v>
      </c>
      <c r="E35078">
        <v>5</v>
      </c>
      <c r="F35078" s="2" t="s">
        <v>17</v>
      </c>
      <c r="G35078" t="s">
        <v>0</v>
      </c>
    </row>
    <row r="35079" spans="1:7" x14ac:dyDescent="0.25">
      <c r="A35079">
        <v>136</v>
      </c>
      <c r="B35079" s="3">
        <f ca="1">RANDBETWEEN(Inställningar!$B$1,Inställningar!$B$2)</f>
        <v>45434</v>
      </c>
      <c r="C35079" t="s">
        <v>7</v>
      </c>
      <c r="D35079">
        <v>3</v>
      </c>
      <c r="E35079">
        <v>8</v>
      </c>
      <c r="F35079" s="2" t="s">
        <v>18</v>
      </c>
      <c r="G35079" t="s">
        <v>9</v>
      </c>
    </row>
    <row r="35080" spans="1:7" x14ac:dyDescent="0.25">
      <c r="A35080">
        <v>135</v>
      </c>
      <c r="B35080" s="3">
        <f ca="1">RANDBETWEEN(Inställningar!$B$1,Inställningar!$B$2)</f>
        <v>45360</v>
      </c>
      <c r="C35080" t="s">
        <v>8</v>
      </c>
      <c r="D35080">
        <v>5</v>
      </c>
      <c r="E35080">
        <v>4</v>
      </c>
      <c r="F35080" s="2" t="s">
        <v>19</v>
      </c>
      <c r="G35080" t="s">
        <v>11</v>
      </c>
    </row>
    <row r="35081" spans="1:7" x14ac:dyDescent="0.25">
      <c r="A35081">
        <v>179</v>
      </c>
      <c r="B35081" s="3">
        <f ca="1">RANDBETWEEN(Inställningar!$B$1,Inställningar!$B$2)</f>
        <v>45448</v>
      </c>
      <c r="C35081" t="s">
        <v>10</v>
      </c>
      <c r="D35081">
        <v>3</v>
      </c>
      <c r="E35081">
        <v>3</v>
      </c>
      <c r="F35081" s="2" t="s">
        <v>17</v>
      </c>
      <c r="G35081" t="s">
        <v>13</v>
      </c>
    </row>
    <row r="35082" spans="1:7" x14ac:dyDescent="0.25">
      <c r="A35082">
        <v>155</v>
      </c>
      <c r="B35082" s="3">
        <f ca="1">RANDBETWEEN(Inställningar!$B$1,Inställningar!$B$2)</f>
        <v>45334</v>
      </c>
      <c r="C35082" t="s">
        <v>12</v>
      </c>
      <c r="D35082">
        <v>3</v>
      </c>
      <c r="E35082">
        <v>3</v>
      </c>
      <c r="F35082" s="2" t="s">
        <v>18</v>
      </c>
      <c r="G35082" t="s">
        <v>0</v>
      </c>
    </row>
    <row r="35083" spans="1:7" x14ac:dyDescent="0.25">
      <c r="A35083">
        <v>154</v>
      </c>
      <c r="B35083" s="3">
        <f ca="1">RANDBETWEEN(Inställningar!$B$1,Inställningar!$B$2)</f>
        <v>45416</v>
      </c>
      <c r="C35083" t="s">
        <v>14</v>
      </c>
      <c r="D35083">
        <v>20</v>
      </c>
      <c r="E35083">
        <v>6</v>
      </c>
      <c r="F35083" s="2" t="s">
        <v>19</v>
      </c>
      <c r="G35083" t="s">
        <v>9</v>
      </c>
    </row>
    <row r="35084" spans="1:7" x14ac:dyDescent="0.25">
      <c r="A35084">
        <v>149</v>
      </c>
      <c r="B35084" s="3">
        <f ca="1">RANDBETWEEN(Inställningar!$B$1,Inställningar!$B$2)</f>
        <v>45375</v>
      </c>
      <c r="C35084" t="s">
        <v>15</v>
      </c>
      <c r="D35084">
        <v>2</v>
      </c>
      <c r="E35084">
        <v>5</v>
      </c>
      <c r="F35084" s="2" t="s">
        <v>17</v>
      </c>
      <c r="G35084" t="s">
        <v>11</v>
      </c>
    </row>
    <row r="35085" spans="1:7" x14ac:dyDescent="0.25">
      <c r="A35085">
        <v>184</v>
      </c>
      <c r="B35085" s="3">
        <f ca="1">RANDBETWEEN(Inställningar!$B$1,Inställningar!$B$2)</f>
        <v>45634</v>
      </c>
      <c r="C35085" t="s">
        <v>16</v>
      </c>
      <c r="D35085">
        <v>2</v>
      </c>
      <c r="E35085">
        <v>5</v>
      </c>
      <c r="F35085" s="2" t="s">
        <v>18</v>
      </c>
      <c r="G35085" t="s">
        <v>13</v>
      </c>
    </row>
    <row r="35086" spans="1:7" x14ac:dyDescent="0.25">
      <c r="A35086">
        <v>146</v>
      </c>
      <c r="B35086" s="3">
        <f ca="1">RANDBETWEEN(Inställningar!$B$1,Inställningar!$B$2)</f>
        <v>45732</v>
      </c>
      <c r="C35086" t="s">
        <v>7</v>
      </c>
      <c r="D35086">
        <v>4</v>
      </c>
      <c r="E35086">
        <v>10</v>
      </c>
      <c r="F35086" s="2" t="s">
        <v>19</v>
      </c>
      <c r="G35086" t="s">
        <v>0</v>
      </c>
    </row>
    <row r="35087" spans="1:7" x14ac:dyDescent="0.25">
      <c r="A35087">
        <v>124</v>
      </c>
      <c r="B35087" s="3">
        <f ca="1">RANDBETWEEN(Inställningar!$B$1,Inställningar!$B$2)</f>
        <v>45685</v>
      </c>
      <c r="C35087" t="s">
        <v>8</v>
      </c>
      <c r="D35087">
        <v>5</v>
      </c>
      <c r="E35087">
        <v>4</v>
      </c>
      <c r="F35087" s="2" t="s">
        <v>17</v>
      </c>
      <c r="G35087" t="s">
        <v>9</v>
      </c>
    </row>
    <row r="35088" spans="1:7" x14ac:dyDescent="0.25">
      <c r="A35088">
        <v>175</v>
      </c>
      <c r="B35088" s="3">
        <f ca="1">RANDBETWEEN(Inställningar!$B$1,Inställningar!$B$2)</f>
        <v>45419</v>
      </c>
      <c r="C35088" t="s">
        <v>10</v>
      </c>
      <c r="D35088">
        <v>2</v>
      </c>
      <c r="E35088">
        <v>3</v>
      </c>
      <c r="F35088" s="2" t="s">
        <v>18</v>
      </c>
      <c r="G35088" t="s">
        <v>11</v>
      </c>
    </row>
    <row r="35089" spans="1:7" x14ac:dyDescent="0.25">
      <c r="A35089">
        <v>119</v>
      </c>
      <c r="B35089" s="3">
        <f ca="1">RANDBETWEEN(Inställningar!$B$1,Inställningar!$B$2)</f>
        <v>45886</v>
      </c>
      <c r="C35089" t="s">
        <v>12</v>
      </c>
      <c r="D35089">
        <v>4</v>
      </c>
      <c r="E35089">
        <v>4</v>
      </c>
      <c r="F35089" s="2" t="s">
        <v>19</v>
      </c>
      <c r="G35089" t="s">
        <v>13</v>
      </c>
    </row>
    <row r="35090" spans="1:7" x14ac:dyDescent="0.25">
      <c r="A35090">
        <v>188</v>
      </c>
      <c r="B35090" s="3">
        <f ca="1">RANDBETWEEN(Inställningar!$B$1,Inställningar!$B$2)</f>
        <v>45937</v>
      </c>
      <c r="C35090" t="s">
        <v>14</v>
      </c>
      <c r="D35090">
        <v>28</v>
      </c>
      <c r="E35090">
        <v>8</v>
      </c>
      <c r="F35090" s="2" t="s">
        <v>17</v>
      </c>
      <c r="G35090" t="s">
        <v>0</v>
      </c>
    </row>
    <row r="35091" spans="1:7" x14ac:dyDescent="0.25">
      <c r="A35091">
        <v>135</v>
      </c>
      <c r="B35091" s="3">
        <f ca="1">RANDBETWEEN(Inställningar!$B$1,Inställningar!$B$2)</f>
        <v>45675</v>
      </c>
      <c r="C35091" t="s">
        <v>15</v>
      </c>
      <c r="D35091">
        <v>2</v>
      </c>
      <c r="E35091">
        <v>5</v>
      </c>
      <c r="F35091" s="2" t="s">
        <v>18</v>
      </c>
      <c r="G35091" t="s">
        <v>9</v>
      </c>
    </row>
    <row r="35092" spans="1:7" x14ac:dyDescent="0.25">
      <c r="A35092">
        <v>106</v>
      </c>
      <c r="B35092" s="3">
        <f ca="1">RANDBETWEEN(Inställningar!$B$1,Inställningar!$B$2)</f>
        <v>45347</v>
      </c>
      <c r="C35092" t="s">
        <v>16</v>
      </c>
      <c r="D35092">
        <v>2</v>
      </c>
      <c r="E35092">
        <v>5</v>
      </c>
      <c r="F35092" s="2" t="s">
        <v>19</v>
      </c>
      <c r="G35092" t="s">
        <v>11</v>
      </c>
    </row>
    <row r="35093" spans="1:7" x14ac:dyDescent="0.25">
      <c r="A35093">
        <v>133</v>
      </c>
      <c r="B35093" s="3">
        <f ca="1">RANDBETWEEN(Inställningar!$B$1,Inställningar!$B$2)</f>
        <v>45667</v>
      </c>
      <c r="C35093" t="s">
        <v>7</v>
      </c>
      <c r="D35093">
        <v>3</v>
      </c>
      <c r="E35093">
        <v>8</v>
      </c>
      <c r="F35093" s="2" t="s">
        <v>17</v>
      </c>
      <c r="G35093" t="s">
        <v>13</v>
      </c>
    </row>
    <row r="35094" spans="1:7" x14ac:dyDescent="0.25">
      <c r="A35094">
        <v>131</v>
      </c>
      <c r="B35094" s="3">
        <f ca="1">RANDBETWEEN(Inställningar!$B$1,Inställningar!$B$2)</f>
        <v>45861</v>
      </c>
      <c r="C35094" t="s">
        <v>8</v>
      </c>
      <c r="D35094">
        <v>6</v>
      </c>
      <c r="E35094">
        <v>5</v>
      </c>
      <c r="F35094" s="2" t="s">
        <v>18</v>
      </c>
      <c r="G35094" t="s">
        <v>0</v>
      </c>
    </row>
    <row r="35095" spans="1:7" x14ac:dyDescent="0.25">
      <c r="A35095">
        <v>181</v>
      </c>
      <c r="B35095" s="3">
        <f ca="1">RANDBETWEEN(Inställningar!$B$1,Inställningar!$B$2)</f>
        <v>45871</v>
      </c>
      <c r="C35095" t="s">
        <v>10</v>
      </c>
      <c r="D35095">
        <v>3</v>
      </c>
      <c r="E35095">
        <v>3</v>
      </c>
      <c r="F35095" s="2" t="s">
        <v>19</v>
      </c>
      <c r="G35095" t="s">
        <v>9</v>
      </c>
    </row>
    <row r="35096" spans="1:7" x14ac:dyDescent="0.25">
      <c r="A35096">
        <v>150</v>
      </c>
      <c r="B35096" s="3">
        <f ca="1">RANDBETWEEN(Inställningar!$B$1,Inställningar!$B$2)</f>
        <v>45780</v>
      </c>
      <c r="C35096" t="s">
        <v>12</v>
      </c>
      <c r="D35096">
        <v>3</v>
      </c>
      <c r="E35096">
        <v>3</v>
      </c>
      <c r="F35096" s="2" t="s">
        <v>17</v>
      </c>
      <c r="G35096" t="s">
        <v>11</v>
      </c>
    </row>
    <row r="35097" spans="1:7" x14ac:dyDescent="0.25">
      <c r="A35097">
        <v>132</v>
      </c>
      <c r="B35097" s="3">
        <f ca="1">RANDBETWEEN(Inställningar!$B$1,Inställningar!$B$2)</f>
        <v>45958</v>
      </c>
      <c r="C35097" t="s">
        <v>14</v>
      </c>
      <c r="D35097">
        <v>21</v>
      </c>
      <c r="E35097">
        <v>7</v>
      </c>
      <c r="F35097" s="2" t="s">
        <v>18</v>
      </c>
      <c r="G35097" t="s">
        <v>13</v>
      </c>
    </row>
    <row r="35098" spans="1:7" x14ac:dyDescent="0.25">
      <c r="A35098">
        <v>112</v>
      </c>
      <c r="B35098" s="3">
        <f ca="1">RANDBETWEEN(Inställningar!$B$1,Inställningar!$B$2)</f>
        <v>45382</v>
      </c>
      <c r="C35098" t="s">
        <v>15</v>
      </c>
      <c r="D35098">
        <v>2</v>
      </c>
      <c r="E35098">
        <v>5</v>
      </c>
      <c r="F35098" s="2" t="s">
        <v>19</v>
      </c>
      <c r="G35098" t="s">
        <v>0</v>
      </c>
    </row>
    <row r="35099" spans="1:7" x14ac:dyDescent="0.25">
      <c r="A35099">
        <v>115</v>
      </c>
      <c r="B35099" s="3">
        <f ca="1">RANDBETWEEN(Inställningar!$B$1,Inställningar!$B$2)</f>
        <v>46050</v>
      </c>
      <c r="C35099" t="s">
        <v>16</v>
      </c>
      <c r="D35099">
        <v>2</v>
      </c>
      <c r="E35099">
        <v>5</v>
      </c>
      <c r="F35099" s="2" t="s">
        <v>17</v>
      </c>
      <c r="G35099" t="s">
        <v>9</v>
      </c>
    </row>
    <row r="35100" spans="1:7" x14ac:dyDescent="0.25">
      <c r="A35100">
        <v>149</v>
      </c>
      <c r="B35100" s="3">
        <f ca="1">RANDBETWEEN(Inställningar!$B$1,Inställningar!$B$2)</f>
        <v>45662</v>
      </c>
      <c r="C35100" t="s">
        <v>7</v>
      </c>
      <c r="D35100">
        <v>3</v>
      </c>
      <c r="E35100">
        <v>8</v>
      </c>
      <c r="F35100" s="2" t="s">
        <v>18</v>
      </c>
      <c r="G35100" t="s">
        <v>11</v>
      </c>
    </row>
    <row r="35101" spans="1:7" x14ac:dyDescent="0.25">
      <c r="A35101">
        <v>107</v>
      </c>
      <c r="B35101" s="3">
        <f ca="1">RANDBETWEEN(Inställningar!$B$1,Inställningar!$B$2)</f>
        <v>45525</v>
      </c>
      <c r="C35101" t="s">
        <v>8</v>
      </c>
      <c r="D35101">
        <v>4</v>
      </c>
      <c r="E35101">
        <v>4</v>
      </c>
      <c r="F35101" s="2" t="s">
        <v>19</v>
      </c>
      <c r="G35101" t="s">
        <v>13</v>
      </c>
    </row>
    <row r="35102" spans="1:7" x14ac:dyDescent="0.25">
      <c r="A35102">
        <v>126</v>
      </c>
      <c r="B35102" s="3">
        <f ca="1">RANDBETWEEN(Inställningar!$B$1,Inställningar!$B$2)</f>
        <v>45892</v>
      </c>
      <c r="C35102" t="s">
        <v>10</v>
      </c>
      <c r="D35102">
        <v>3</v>
      </c>
      <c r="E35102">
        <v>3</v>
      </c>
      <c r="F35102" s="2" t="s">
        <v>17</v>
      </c>
      <c r="G35102" t="s">
        <v>0</v>
      </c>
    </row>
    <row r="35103" spans="1:7" x14ac:dyDescent="0.25">
      <c r="A35103">
        <v>165</v>
      </c>
      <c r="B35103" s="3">
        <f ca="1">RANDBETWEEN(Inställningar!$B$1,Inställningar!$B$2)</f>
        <v>45743</v>
      </c>
      <c r="C35103" t="s">
        <v>12</v>
      </c>
      <c r="D35103">
        <v>4</v>
      </c>
      <c r="E35103">
        <v>4</v>
      </c>
      <c r="F35103" s="2" t="s">
        <v>18</v>
      </c>
      <c r="G35103" t="s">
        <v>9</v>
      </c>
    </row>
    <row r="35104" spans="1:7" x14ac:dyDescent="0.25">
      <c r="A35104">
        <v>128</v>
      </c>
      <c r="B35104" s="3">
        <f ca="1">RANDBETWEEN(Inställningar!$B$1,Inställningar!$B$2)</f>
        <v>46033</v>
      </c>
      <c r="C35104" t="s">
        <v>14</v>
      </c>
      <c r="D35104">
        <v>23</v>
      </c>
      <c r="E35104">
        <v>7</v>
      </c>
      <c r="F35104" s="2" t="s">
        <v>19</v>
      </c>
      <c r="G35104" t="s">
        <v>11</v>
      </c>
    </row>
    <row r="35105" spans="1:7" x14ac:dyDescent="0.25">
      <c r="A35105">
        <v>184</v>
      </c>
      <c r="B35105" s="3">
        <f ca="1">RANDBETWEEN(Inställningar!$B$1,Inställningar!$B$2)</f>
        <v>45480</v>
      </c>
      <c r="C35105" t="s">
        <v>15</v>
      </c>
      <c r="D35105">
        <v>2</v>
      </c>
      <c r="E35105">
        <v>5</v>
      </c>
      <c r="F35105" s="2" t="s">
        <v>17</v>
      </c>
      <c r="G35105" t="s">
        <v>13</v>
      </c>
    </row>
    <row r="35106" spans="1:7" x14ac:dyDescent="0.25">
      <c r="A35106">
        <v>179</v>
      </c>
      <c r="B35106" s="3">
        <f ca="1">RANDBETWEEN(Inställningar!$B$1,Inställningar!$B$2)</f>
        <v>45847</v>
      </c>
      <c r="C35106" t="s">
        <v>16</v>
      </c>
      <c r="D35106">
        <v>2</v>
      </c>
      <c r="E35106">
        <v>5</v>
      </c>
      <c r="F35106" s="2" t="s">
        <v>18</v>
      </c>
      <c r="G35106" t="s">
        <v>0</v>
      </c>
    </row>
    <row r="35107" spans="1:7" x14ac:dyDescent="0.25">
      <c r="A35107">
        <v>160</v>
      </c>
      <c r="B35107" s="3">
        <f ca="1">RANDBETWEEN(Inställningar!$B$1,Inställningar!$B$2)</f>
        <v>45620</v>
      </c>
      <c r="C35107" t="s">
        <v>7</v>
      </c>
      <c r="D35107">
        <v>3</v>
      </c>
      <c r="E35107">
        <v>8</v>
      </c>
      <c r="F35107" s="2" t="s">
        <v>19</v>
      </c>
      <c r="G35107" t="s">
        <v>9</v>
      </c>
    </row>
    <row r="35108" spans="1:7" x14ac:dyDescent="0.25">
      <c r="A35108">
        <v>109</v>
      </c>
      <c r="B35108" s="3">
        <f ca="1">RANDBETWEEN(Inställningar!$B$1,Inställningar!$B$2)</f>
        <v>46063</v>
      </c>
      <c r="C35108" t="s">
        <v>8</v>
      </c>
      <c r="D35108">
        <v>4</v>
      </c>
      <c r="E35108">
        <v>4</v>
      </c>
      <c r="F35108" s="2" t="s">
        <v>17</v>
      </c>
      <c r="G35108" t="s">
        <v>11</v>
      </c>
    </row>
    <row r="35109" spans="1:7" x14ac:dyDescent="0.25">
      <c r="A35109">
        <v>154</v>
      </c>
      <c r="B35109" s="3">
        <f ca="1">RANDBETWEEN(Inställningar!$B$1,Inställningar!$B$2)</f>
        <v>45779</v>
      </c>
      <c r="C35109" t="s">
        <v>10</v>
      </c>
      <c r="D35109">
        <v>3</v>
      </c>
      <c r="E35109">
        <v>3</v>
      </c>
      <c r="F35109" s="2" t="s">
        <v>18</v>
      </c>
      <c r="G35109" t="s">
        <v>13</v>
      </c>
    </row>
    <row r="35110" spans="1:7" x14ac:dyDescent="0.25">
      <c r="A35110">
        <v>152</v>
      </c>
      <c r="B35110" s="3">
        <f ca="1">RANDBETWEEN(Inställningar!$B$1,Inställningar!$B$2)</f>
        <v>45503</v>
      </c>
      <c r="C35110" t="s">
        <v>12</v>
      </c>
      <c r="D35110">
        <v>3</v>
      </c>
      <c r="E35110">
        <v>3</v>
      </c>
      <c r="F35110" s="2" t="s">
        <v>19</v>
      </c>
      <c r="G35110" t="s">
        <v>0</v>
      </c>
    </row>
    <row r="35111" spans="1:7" x14ac:dyDescent="0.25">
      <c r="A35111">
        <v>189</v>
      </c>
      <c r="B35111" s="3">
        <f ca="1">RANDBETWEEN(Inställningar!$B$1,Inställningar!$B$2)</f>
        <v>45560</v>
      </c>
      <c r="C35111" t="s">
        <v>14</v>
      </c>
      <c r="D35111">
        <v>26</v>
      </c>
      <c r="E35111">
        <v>8</v>
      </c>
      <c r="F35111" s="2" t="s">
        <v>17</v>
      </c>
      <c r="G35111" t="s">
        <v>9</v>
      </c>
    </row>
    <row r="35112" spans="1:7" x14ac:dyDescent="0.25">
      <c r="A35112">
        <v>147</v>
      </c>
      <c r="B35112" s="3">
        <f ca="1">RANDBETWEEN(Inställningar!$B$1,Inställningar!$B$2)</f>
        <v>46077</v>
      </c>
      <c r="C35112" t="s">
        <v>15</v>
      </c>
      <c r="D35112">
        <v>2</v>
      </c>
      <c r="E35112">
        <v>5</v>
      </c>
      <c r="F35112" s="2" t="s">
        <v>18</v>
      </c>
      <c r="G35112" t="s">
        <v>11</v>
      </c>
    </row>
    <row r="35113" spans="1:7" x14ac:dyDescent="0.25">
      <c r="A35113">
        <v>161</v>
      </c>
      <c r="B35113" s="3">
        <f ca="1">RANDBETWEEN(Inställningar!$B$1,Inställningar!$B$2)</f>
        <v>45939</v>
      </c>
      <c r="C35113" t="s">
        <v>16</v>
      </c>
      <c r="D35113">
        <v>2</v>
      </c>
      <c r="E35113">
        <v>5</v>
      </c>
      <c r="F35113" s="2" t="s">
        <v>19</v>
      </c>
      <c r="G35113" t="s">
        <v>13</v>
      </c>
    </row>
    <row r="35114" spans="1:7" x14ac:dyDescent="0.25">
      <c r="A35114">
        <v>109</v>
      </c>
      <c r="B35114" s="3">
        <f ca="1">RANDBETWEEN(Inställningar!$B$1,Inställningar!$B$2)</f>
        <v>46025</v>
      </c>
      <c r="C35114" t="s">
        <v>7</v>
      </c>
      <c r="D35114">
        <v>4</v>
      </c>
      <c r="E35114">
        <v>10</v>
      </c>
      <c r="F35114" s="2" t="s">
        <v>17</v>
      </c>
      <c r="G35114" t="s">
        <v>0</v>
      </c>
    </row>
    <row r="35115" spans="1:7" x14ac:dyDescent="0.25">
      <c r="A35115">
        <v>126</v>
      </c>
      <c r="B35115" s="3">
        <f ca="1">RANDBETWEEN(Inställningar!$B$1,Inställningar!$B$2)</f>
        <v>45494</v>
      </c>
      <c r="C35115" t="s">
        <v>8</v>
      </c>
      <c r="D35115">
        <v>4</v>
      </c>
      <c r="E35115">
        <v>4</v>
      </c>
      <c r="F35115" s="2" t="s">
        <v>18</v>
      </c>
      <c r="G35115" t="s">
        <v>9</v>
      </c>
    </row>
    <row r="35116" spans="1:7" x14ac:dyDescent="0.25">
      <c r="A35116">
        <v>122</v>
      </c>
      <c r="B35116" s="3">
        <f ca="1">RANDBETWEEN(Inställningar!$B$1,Inställningar!$B$2)</f>
        <v>45898</v>
      </c>
      <c r="C35116" t="s">
        <v>10</v>
      </c>
      <c r="D35116">
        <v>3</v>
      </c>
      <c r="E35116">
        <v>3</v>
      </c>
      <c r="F35116" s="2" t="s">
        <v>19</v>
      </c>
      <c r="G35116" t="s">
        <v>11</v>
      </c>
    </row>
    <row r="35117" spans="1:7" x14ac:dyDescent="0.25">
      <c r="A35117">
        <v>128</v>
      </c>
      <c r="B35117" s="3">
        <f ca="1">RANDBETWEEN(Inställningar!$B$1,Inställningar!$B$2)</f>
        <v>45796</v>
      </c>
      <c r="C35117" t="s">
        <v>12</v>
      </c>
      <c r="D35117">
        <v>3</v>
      </c>
      <c r="E35117">
        <v>3</v>
      </c>
      <c r="F35117" s="2" t="s">
        <v>17</v>
      </c>
      <c r="G35117" t="s">
        <v>13</v>
      </c>
    </row>
    <row r="35118" spans="1:7" x14ac:dyDescent="0.25">
      <c r="A35118">
        <v>127</v>
      </c>
      <c r="B35118" s="3">
        <f ca="1">RANDBETWEEN(Inställningar!$B$1,Inställningar!$B$2)</f>
        <v>45864</v>
      </c>
      <c r="C35118" t="s">
        <v>14</v>
      </c>
      <c r="D35118">
        <v>18</v>
      </c>
      <c r="E35118">
        <v>6</v>
      </c>
      <c r="F35118" s="2" t="s">
        <v>18</v>
      </c>
      <c r="G35118" t="s">
        <v>0</v>
      </c>
    </row>
    <row r="35119" spans="1:7" x14ac:dyDescent="0.25">
      <c r="A35119">
        <v>160</v>
      </c>
      <c r="B35119" s="3">
        <f ca="1">RANDBETWEEN(Inställningar!$B$1,Inställningar!$B$2)</f>
        <v>45903</v>
      </c>
      <c r="C35119" t="s">
        <v>15</v>
      </c>
      <c r="D35119">
        <v>2</v>
      </c>
      <c r="E35119">
        <v>5</v>
      </c>
      <c r="F35119" s="2" t="s">
        <v>19</v>
      </c>
      <c r="G35119" t="s">
        <v>9</v>
      </c>
    </row>
    <row r="35120" spans="1:7" x14ac:dyDescent="0.25">
      <c r="A35120">
        <v>111</v>
      </c>
      <c r="B35120" s="3">
        <f ca="1">RANDBETWEEN(Inställningar!$B$1,Inställningar!$B$2)</f>
        <v>45478</v>
      </c>
      <c r="C35120" t="s">
        <v>16</v>
      </c>
      <c r="D35120">
        <v>2</v>
      </c>
      <c r="E35120">
        <v>5</v>
      </c>
      <c r="F35120" s="2" t="s">
        <v>17</v>
      </c>
      <c r="G35120" t="s">
        <v>11</v>
      </c>
    </row>
    <row r="35121" spans="1:7" x14ac:dyDescent="0.25">
      <c r="A35121">
        <v>123</v>
      </c>
      <c r="B35121" s="3">
        <f ca="1">RANDBETWEEN(Inställningar!$B$1,Inställningar!$B$2)</f>
        <v>45648</v>
      </c>
      <c r="C35121" t="s">
        <v>7</v>
      </c>
      <c r="D35121">
        <v>3</v>
      </c>
      <c r="E35121">
        <v>8</v>
      </c>
      <c r="F35121" s="2" t="s">
        <v>18</v>
      </c>
      <c r="G35121" t="s">
        <v>13</v>
      </c>
    </row>
    <row r="35122" spans="1:7" x14ac:dyDescent="0.25">
      <c r="A35122">
        <v>174</v>
      </c>
      <c r="B35122" s="3">
        <f ca="1">RANDBETWEEN(Inställningar!$B$1,Inställningar!$B$2)</f>
        <v>45294</v>
      </c>
      <c r="C35122" t="s">
        <v>8</v>
      </c>
      <c r="D35122">
        <v>4</v>
      </c>
      <c r="E35122">
        <v>4</v>
      </c>
      <c r="F35122" s="2" t="s">
        <v>19</v>
      </c>
      <c r="G35122" t="s">
        <v>0</v>
      </c>
    </row>
    <row r="35123" spans="1:7" x14ac:dyDescent="0.25">
      <c r="A35123">
        <v>109</v>
      </c>
      <c r="B35123" s="3">
        <f ca="1">RANDBETWEEN(Inställningar!$B$1,Inställningar!$B$2)</f>
        <v>45463</v>
      </c>
      <c r="C35123" t="s">
        <v>10</v>
      </c>
      <c r="D35123">
        <v>4</v>
      </c>
      <c r="E35123">
        <v>4</v>
      </c>
      <c r="F35123" s="2" t="s">
        <v>17</v>
      </c>
      <c r="G35123" t="s">
        <v>9</v>
      </c>
    </row>
    <row r="35124" spans="1:7" x14ac:dyDescent="0.25">
      <c r="A35124">
        <v>160</v>
      </c>
      <c r="B35124" s="3">
        <f ca="1">RANDBETWEEN(Inställningar!$B$1,Inställningar!$B$2)</f>
        <v>45868</v>
      </c>
      <c r="C35124" t="s">
        <v>12</v>
      </c>
      <c r="D35124">
        <v>3</v>
      </c>
      <c r="E35124">
        <v>3</v>
      </c>
      <c r="F35124" s="2" t="s">
        <v>18</v>
      </c>
      <c r="G35124" t="s">
        <v>11</v>
      </c>
    </row>
    <row r="35125" spans="1:7" x14ac:dyDescent="0.25">
      <c r="A35125">
        <v>185</v>
      </c>
      <c r="B35125" s="3">
        <f ca="1">RANDBETWEEN(Inställningar!$B$1,Inställningar!$B$2)</f>
        <v>45567</v>
      </c>
      <c r="C35125" t="s">
        <v>14</v>
      </c>
      <c r="D35125">
        <v>26</v>
      </c>
      <c r="E35125">
        <v>8</v>
      </c>
      <c r="F35125" s="2" t="s">
        <v>19</v>
      </c>
      <c r="G35125" t="s">
        <v>13</v>
      </c>
    </row>
    <row r="35126" spans="1:7" x14ac:dyDescent="0.25">
      <c r="A35126">
        <v>162</v>
      </c>
      <c r="B35126" s="3">
        <f ca="1">RANDBETWEEN(Inställningar!$B$1,Inställningar!$B$2)</f>
        <v>45823</v>
      </c>
      <c r="C35126" t="s">
        <v>15</v>
      </c>
      <c r="D35126">
        <v>2</v>
      </c>
      <c r="E35126">
        <v>5</v>
      </c>
      <c r="F35126" s="2" t="s">
        <v>17</v>
      </c>
      <c r="G35126" t="s">
        <v>0</v>
      </c>
    </row>
    <row r="35127" spans="1:7" x14ac:dyDescent="0.25">
      <c r="A35127">
        <v>119</v>
      </c>
      <c r="B35127" s="3">
        <f ca="1">RANDBETWEEN(Inställningar!$B$1,Inställningar!$B$2)</f>
        <v>45943</v>
      </c>
      <c r="C35127" t="s">
        <v>16</v>
      </c>
      <c r="D35127">
        <v>2</v>
      </c>
      <c r="E35127">
        <v>5</v>
      </c>
      <c r="F35127" s="2" t="s">
        <v>18</v>
      </c>
      <c r="G35127" t="s">
        <v>9</v>
      </c>
    </row>
    <row r="35128" spans="1:7" x14ac:dyDescent="0.25">
      <c r="A35128">
        <v>181</v>
      </c>
      <c r="B35128" s="3">
        <f ca="1">RANDBETWEEN(Inställningar!$B$1,Inställningar!$B$2)</f>
        <v>46075</v>
      </c>
      <c r="C35128" t="s">
        <v>7</v>
      </c>
      <c r="D35128">
        <v>2</v>
      </c>
      <c r="E35128">
        <v>6</v>
      </c>
      <c r="F35128" s="2" t="s">
        <v>19</v>
      </c>
      <c r="G35128" t="s">
        <v>11</v>
      </c>
    </row>
    <row r="35129" spans="1:7" x14ac:dyDescent="0.25">
      <c r="A35129">
        <v>145</v>
      </c>
      <c r="B35129" s="3">
        <f ca="1">RANDBETWEEN(Inställningar!$B$1,Inställningar!$B$2)</f>
        <v>45751</v>
      </c>
      <c r="C35129" t="s">
        <v>8</v>
      </c>
      <c r="D35129">
        <v>5</v>
      </c>
      <c r="E35129">
        <v>4</v>
      </c>
      <c r="F35129" s="2" t="s">
        <v>17</v>
      </c>
      <c r="G35129" t="s">
        <v>13</v>
      </c>
    </row>
    <row r="35130" spans="1:7" x14ac:dyDescent="0.25">
      <c r="A35130">
        <v>122</v>
      </c>
      <c r="B35130" s="3">
        <f ca="1">RANDBETWEEN(Inställningar!$B$1,Inställningar!$B$2)</f>
        <v>46078</v>
      </c>
      <c r="C35130" t="s">
        <v>10</v>
      </c>
      <c r="D35130">
        <v>2</v>
      </c>
      <c r="E35130">
        <v>3</v>
      </c>
      <c r="F35130" s="2" t="s">
        <v>18</v>
      </c>
      <c r="G35130" t="s">
        <v>0</v>
      </c>
    </row>
    <row r="35131" spans="1:7" x14ac:dyDescent="0.25">
      <c r="A35131">
        <v>128</v>
      </c>
      <c r="B35131" s="3">
        <f ca="1">RANDBETWEEN(Inställningar!$B$1,Inställningar!$B$2)</f>
        <v>45574</v>
      </c>
      <c r="C35131" t="s">
        <v>12</v>
      </c>
      <c r="D35131">
        <v>4</v>
      </c>
      <c r="E35131">
        <v>4</v>
      </c>
      <c r="F35131" s="2" t="s">
        <v>19</v>
      </c>
      <c r="G35131" t="s">
        <v>9</v>
      </c>
    </row>
    <row r="35132" spans="1:7" x14ac:dyDescent="0.25">
      <c r="A35132">
        <v>110</v>
      </c>
      <c r="B35132" s="3">
        <f ca="1">RANDBETWEEN(Inställningar!$B$1,Inställningar!$B$2)</f>
        <v>45471</v>
      </c>
      <c r="C35132" t="s">
        <v>14</v>
      </c>
      <c r="D35132">
        <v>22</v>
      </c>
      <c r="E35132">
        <v>7</v>
      </c>
      <c r="F35132" s="2" t="s">
        <v>17</v>
      </c>
      <c r="G35132" t="s">
        <v>11</v>
      </c>
    </row>
    <row r="35133" spans="1:7" x14ac:dyDescent="0.25">
      <c r="A35133">
        <v>106</v>
      </c>
      <c r="B35133" s="3">
        <f ca="1">RANDBETWEEN(Inställningar!$B$1,Inställningar!$B$2)</f>
        <v>45461</v>
      </c>
      <c r="C35133" t="s">
        <v>15</v>
      </c>
      <c r="D35133">
        <v>2</v>
      </c>
      <c r="E35133">
        <v>5</v>
      </c>
      <c r="F35133" s="2" t="s">
        <v>18</v>
      </c>
      <c r="G35133" t="s">
        <v>13</v>
      </c>
    </row>
    <row r="35134" spans="1:7" x14ac:dyDescent="0.25">
      <c r="A35134">
        <v>136</v>
      </c>
      <c r="B35134" s="3">
        <f ca="1">RANDBETWEEN(Inställningar!$B$1,Inställningar!$B$2)</f>
        <v>45443</v>
      </c>
      <c r="C35134" t="s">
        <v>16</v>
      </c>
      <c r="D35134">
        <v>2</v>
      </c>
      <c r="E35134">
        <v>5</v>
      </c>
      <c r="F35134" s="2" t="s">
        <v>19</v>
      </c>
      <c r="G35134" t="s">
        <v>0</v>
      </c>
    </row>
    <row r="35135" spans="1:7" x14ac:dyDescent="0.25">
      <c r="A35135">
        <v>116</v>
      </c>
      <c r="B35135" s="3">
        <f ca="1">RANDBETWEEN(Inställningar!$B$1,Inställningar!$B$2)</f>
        <v>45396</v>
      </c>
      <c r="C35135" t="s">
        <v>7</v>
      </c>
      <c r="D35135">
        <v>3</v>
      </c>
      <c r="E35135">
        <v>8</v>
      </c>
      <c r="F35135" s="2" t="s">
        <v>17</v>
      </c>
      <c r="G35135" t="s">
        <v>9</v>
      </c>
    </row>
    <row r="35136" spans="1:7" x14ac:dyDescent="0.25">
      <c r="A35136">
        <v>146</v>
      </c>
      <c r="B35136" s="3">
        <f ca="1">RANDBETWEEN(Inställningar!$B$1,Inställningar!$B$2)</f>
        <v>45826</v>
      </c>
      <c r="C35136" t="s">
        <v>8</v>
      </c>
      <c r="D35136">
        <v>4</v>
      </c>
      <c r="E35136">
        <v>4</v>
      </c>
      <c r="F35136" s="2" t="s">
        <v>18</v>
      </c>
      <c r="G35136" t="s">
        <v>11</v>
      </c>
    </row>
    <row r="35137" spans="1:7" x14ac:dyDescent="0.25">
      <c r="A35137">
        <v>107</v>
      </c>
      <c r="B35137" s="3">
        <f ca="1">RANDBETWEEN(Inställningar!$B$1,Inställningar!$B$2)</f>
        <v>45770</v>
      </c>
      <c r="C35137" t="s">
        <v>10</v>
      </c>
      <c r="D35137">
        <v>3</v>
      </c>
      <c r="E35137">
        <v>3</v>
      </c>
      <c r="F35137" s="2" t="s">
        <v>19</v>
      </c>
      <c r="G35137" t="s">
        <v>13</v>
      </c>
    </row>
    <row r="35138" spans="1:7" x14ac:dyDescent="0.25">
      <c r="A35138">
        <v>161</v>
      </c>
      <c r="B35138" s="3">
        <f ca="1">RANDBETWEEN(Inställningar!$B$1,Inställningar!$B$2)</f>
        <v>45609</v>
      </c>
      <c r="C35138" t="s">
        <v>12</v>
      </c>
      <c r="D35138">
        <v>5</v>
      </c>
      <c r="E35138">
        <v>4</v>
      </c>
      <c r="F35138" s="2" t="s">
        <v>17</v>
      </c>
      <c r="G35138" t="s">
        <v>0</v>
      </c>
    </row>
    <row r="35139" spans="1:7" x14ac:dyDescent="0.25">
      <c r="A35139">
        <v>169</v>
      </c>
      <c r="B35139" s="3">
        <f ca="1">RANDBETWEEN(Inställningar!$B$1,Inställningar!$B$2)</f>
        <v>45455</v>
      </c>
      <c r="C35139" t="s">
        <v>14</v>
      </c>
      <c r="D35139">
        <v>20</v>
      </c>
      <c r="E35139">
        <v>6</v>
      </c>
      <c r="F35139" s="2" t="s">
        <v>18</v>
      </c>
      <c r="G35139" t="s">
        <v>9</v>
      </c>
    </row>
    <row r="35140" spans="1:7" x14ac:dyDescent="0.25">
      <c r="A35140">
        <v>157</v>
      </c>
      <c r="B35140" s="3">
        <f ca="1">RANDBETWEEN(Inställningar!$B$1,Inställningar!$B$2)</f>
        <v>45867</v>
      </c>
      <c r="C35140" t="s">
        <v>15</v>
      </c>
      <c r="D35140">
        <v>2</v>
      </c>
      <c r="E35140">
        <v>5</v>
      </c>
      <c r="F35140" s="2" t="s">
        <v>19</v>
      </c>
      <c r="G35140" t="s">
        <v>11</v>
      </c>
    </row>
    <row r="35141" spans="1:7" x14ac:dyDescent="0.25">
      <c r="A35141">
        <v>100</v>
      </c>
      <c r="B35141" s="3">
        <f ca="1">RANDBETWEEN(Inställningar!$B$1,Inställningar!$B$2)</f>
        <v>45550</v>
      </c>
      <c r="C35141" t="s">
        <v>16</v>
      </c>
      <c r="D35141">
        <v>2</v>
      </c>
      <c r="E35141">
        <v>5</v>
      </c>
      <c r="F35141" s="2" t="s">
        <v>17</v>
      </c>
      <c r="G35141" t="s">
        <v>13</v>
      </c>
    </row>
    <row r="35142" spans="1:7" x14ac:dyDescent="0.25">
      <c r="A35142">
        <v>157</v>
      </c>
      <c r="B35142" s="3">
        <f ca="1">RANDBETWEEN(Inställningar!$B$1,Inställningar!$B$2)</f>
        <v>45764</v>
      </c>
      <c r="C35142" t="s">
        <v>7</v>
      </c>
      <c r="D35142">
        <v>3</v>
      </c>
      <c r="E35142">
        <v>8</v>
      </c>
      <c r="F35142" s="2" t="s">
        <v>18</v>
      </c>
      <c r="G35142" t="s">
        <v>0</v>
      </c>
    </row>
    <row r="35143" spans="1:7" x14ac:dyDescent="0.25">
      <c r="A35143">
        <v>135</v>
      </c>
      <c r="B35143" s="3">
        <f ca="1">RANDBETWEEN(Inställningar!$B$1,Inställningar!$B$2)</f>
        <v>45393</v>
      </c>
      <c r="C35143" t="s">
        <v>8</v>
      </c>
      <c r="D35143">
        <v>6</v>
      </c>
      <c r="E35143">
        <v>5</v>
      </c>
      <c r="F35143" s="2" t="s">
        <v>19</v>
      </c>
      <c r="G35143" t="s">
        <v>9</v>
      </c>
    </row>
    <row r="35144" spans="1:7" x14ac:dyDescent="0.25">
      <c r="A35144">
        <v>179</v>
      </c>
      <c r="B35144" s="3">
        <f ca="1">RANDBETWEEN(Inställningar!$B$1,Inställningar!$B$2)</f>
        <v>45669</v>
      </c>
      <c r="C35144" t="s">
        <v>10</v>
      </c>
      <c r="D35144">
        <v>2</v>
      </c>
      <c r="E35144">
        <v>3</v>
      </c>
      <c r="F35144" s="2" t="s">
        <v>17</v>
      </c>
      <c r="G35144" t="s">
        <v>11</v>
      </c>
    </row>
    <row r="35145" spans="1:7" x14ac:dyDescent="0.25">
      <c r="A35145">
        <v>179</v>
      </c>
      <c r="B35145" s="3">
        <f ca="1">RANDBETWEEN(Inställningar!$B$1,Inställningar!$B$2)</f>
        <v>45913</v>
      </c>
      <c r="C35145" t="s">
        <v>12</v>
      </c>
      <c r="D35145">
        <v>4</v>
      </c>
      <c r="E35145">
        <v>4</v>
      </c>
      <c r="F35145" s="2" t="s">
        <v>18</v>
      </c>
      <c r="G35145" t="s">
        <v>13</v>
      </c>
    </row>
    <row r="35146" spans="1:7" x14ac:dyDescent="0.25">
      <c r="A35146">
        <v>158</v>
      </c>
      <c r="B35146" s="3">
        <f ca="1">RANDBETWEEN(Inställningar!$B$1,Inställningar!$B$2)</f>
        <v>45716</v>
      </c>
      <c r="C35146" t="s">
        <v>14</v>
      </c>
      <c r="D35146">
        <v>28</v>
      </c>
      <c r="E35146">
        <v>8</v>
      </c>
      <c r="F35146" s="2" t="s">
        <v>19</v>
      </c>
      <c r="G35146" t="s">
        <v>0</v>
      </c>
    </row>
    <row r="35147" spans="1:7" x14ac:dyDescent="0.25">
      <c r="A35147">
        <v>132</v>
      </c>
      <c r="B35147" s="3">
        <f ca="1">RANDBETWEEN(Inställningar!$B$1,Inställningar!$B$2)</f>
        <v>45758</v>
      </c>
      <c r="C35147" t="s">
        <v>15</v>
      </c>
      <c r="D35147">
        <v>2</v>
      </c>
      <c r="E35147">
        <v>5</v>
      </c>
      <c r="F35147" s="2" t="s">
        <v>17</v>
      </c>
      <c r="G35147" t="s">
        <v>9</v>
      </c>
    </row>
    <row r="35148" spans="1:7" x14ac:dyDescent="0.25">
      <c r="A35148">
        <v>102</v>
      </c>
      <c r="B35148" s="3">
        <f ca="1">RANDBETWEEN(Inställningar!$B$1,Inställningar!$B$2)</f>
        <v>46063</v>
      </c>
      <c r="C35148" t="s">
        <v>16</v>
      </c>
      <c r="D35148">
        <v>2</v>
      </c>
      <c r="E35148">
        <v>5</v>
      </c>
      <c r="F35148" s="2" t="s">
        <v>18</v>
      </c>
      <c r="G35148" t="s">
        <v>11</v>
      </c>
    </row>
    <row r="35149" spans="1:7" x14ac:dyDescent="0.25">
      <c r="A35149">
        <v>122</v>
      </c>
      <c r="B35149" s="3">
        <f ca="1">RANDBETWEEN(Inställningar!$B$1,Inställningar!$B$2)</f>
        <v>45387</v>
      </c>
      <c r="C35149" t="s">
        <v>7</v>
      </c>
      <c r="D35149">
        <v>3</v>
      </c>
      <c r="E35149">
        <v>8</v>
      </c>
      <c r="F35149" s="2" t="s">
        <v>19</v>
      </c>
      <c r="G35149" t="s">
        <v>13</v>
      </c>
    </row>
    <row r="35150" spans="1:7" x14ac:dyDescent="0.25">
      <c r="A35150">
        <v>111</v>
      </c>
      <c r="B35150" s="3">
        <f ca="1">RANDBETWEEN(Inställningar!$B$1,Inställningar!$B$2)</f>
        <v>45592</v>
      </c>
      <c r="C35150" t="s">
        <v>8</v>
      </c>
      <c r="D35150">
        <v>4</v>
      </c>
      <c r="E35150">
        <v>4</v>
      </c>
      <c r="F35150" s="2" t="s">
        <v>17</v>
      </c>
      <c r="G35150" t="s">
        <v>0</v>
      </c>
    </row>
    <row r="35151" spans="1:7" x14ac:dyDescent="0.25">
      <c r="A35151">
        <v>116</v>
      </c>
      <c r="B35151" s="3">
        <f ca="1">RANDBETWEEN(Inställningar!$B$1,Inställningar!$B$2)</f>
        <v>45603</v>
      </c>
      <c r="C35151" t="s">
        <v>10</v>
      </c>
      <c r="D35151">
        <v>3</v>
      </c>
      <c r="E35151">
        <v>3</v>
      </c>
      <c r="F35151" s="2" t="s">
        <v>18</v>
      </c>
      <c r="G35151" t="s">
        <v>9</v>
      </c>
    </row>
    <row r="35152" spans="1:7" x14ac:dyDescent="0.25">
      <c r="A35152">
        <v>141</v>
      </c>
      <c r="B35152" s="3">
        <f ca="1">RANDBETWEEN(Inställningar!$B$1,Inställningar!$B$2)</f>
        <v>45467</v>
      </c>
      <c r="C35152" t="s">
        <v>12</v>
      </c>
      <c r="D35152">
        <v>4</v>
      </c>
      <c r="E35152">
        <v>4</v>
      </c>
      <c r="F35152" s="2" t="s">
        <v>19</v>
      </c>
      <c r="G35152" t="s">
        <v>11</v>
      </c>
    </row>
    <row r="35153" spans="1:7" x14ac:dyDescent="0.25">
      <c r="A35153">
        <v>146</v>
      </c>
      <c r="B35153" s="3">
        <f ca="1">RANDBETWEEN(Inställningar!$B$1,Inställningar!$B$2)</f>
        <v>45701</v>
      </c>
      <c r="C35153" t="s">
        <v>14</v>
      </c>
      <c r="D35153">
        <v>29</v>
      </c>
      <c r="E35153">
        <v>9</v>
      </c>
      <c r="F35153" s="2" t="s">
        <v>17</v>
      </c>
      <c r="G35153" t="s">
        <v>13</v>
      </c>
    </row>
    <row r="35154" spans="1:7" x14ac:dyDescent="0.25">
      <c r="A35154">
        <v>189</v>
      </c>
      <c r="B35154" s="3">
        <f ca="1">RANDBETWEEN(Inställningar!$B$1,Inställningar!$B$2)</f>
        <v>45451</v>
      </c>
      <c r="C35154" t="s">
        <v>15</v>
      </c>
      <c r="D35154">
        <v>2</v>
      </c>
      <c r="E35154">
        <v>5</v>
      </c>
      <c r="F35154" s="2" t="s">
        <v>18</v>
      </c>
      <c r="G35154" t="s">
        <v>0</v>
      </c>
    </row>
    <row r="35155" spans="1:7" x14ac:dyDescent="0.25">
      <c r="A35155">
        <v>176</v>
      </c>
      <c r="B35155" s="3">
        <f ca="1">RANDBETWEEN(Inställningar!$B$1,Inställningar!$B$2)</f>
        <v>45887</v>
      </c>
      <c r="C35155" t="s">
        <v>16</v>
      </c>
      <c r="D35155">
        <v>2</v>
      </c>
      <c r="E35155">
        <v>5</v>
      </c>
      <c r="F35155" s="2" t="s">
        <v>19</v>
      </c>
      <c r="G35155" t="s">
        <v>9</v>
      </c>
    </row>
    <row r="35156" spans="1:7" x14ac:dyDescent="0.25">
      <c r="A35156">
        <v>144</v>
      </c>
      <c r="B35156" s="3">
        <f ca="1">RANDBETWEEN(Inställningar!$B$1,Inställningar!$B$2)</f>
        <v>45365</v>
      </c>
      <c r="C35156" t="s">
        <v>7</v>
      </c>
      <c r="D35156">
        <v>3</v>
      </c>
      <c r="E35156">
        <v>8</v>
      </c>
      <c r="F35156" s="2" t="s">
        <v>17</v>
      </c>
      <c r="G35156" t="s">
        <v>11</v>
      </c>
    </row>
    <row r="35157" spans="1:7" x14ac:dyDescent="0.25">
      <c r="A35157">
        <v>111</v>
      </c>
      <c r="B35157" s="3">
        <f ca="1">RANDBETWEEN(Inställningar!$B$1,Inställningar!$B$2)</f>
        <v>45779</v>
      </c>
      <c r="C35157" t="s">
        <v>8</v>
      </c>
      <c r="D35157">
        <v>6</v>
      </c>
      <c r="E35157">
        <v>5</v>
      </c>
      <c r="F35157" s="2" t="s">
        <v>18</v>
      </c>
      <c r="G35157" t="s">
        <v>13</v>
      </c>
    </row>
    <row r="35158" spans="1:7" x14ac:dyDescent="0.25">
      <c r="A35158">
        <v>108</v>
      </c>
      <c r="B35158" s="3">
        <f ca="1">RANDBETWEEN(Inställningar!$B$1,Inställningar!$B$2)</f>
        <v>45872</v>
      </c>
      <c r="C35158" t="s">
        <v>10</v>
      </c>
      <c r="D35158">
        <v>2</v>
      </c>
      <c r="E35158">
        <v>3</v>
      </c>
      <c r="F35158" s="2" t="s">
        <v>19</v>
      </c>
      <c r="G35158" t="s">
        <v>0</v>
      </c>
    </row>
    <row r="35159" spans="1:7" x14ac:dyDescent="0.25">
      <c r="A35159">
        <v>176</v>
      </c>
      <c r="B35159" s="3">
        <f ca="1">RANDBETWEEN(Inställningar!$B$1,Inställningar!$B$2)</f>
        <v>45380</v>
      </c>
      <c r="C35159" t="s">
        <v>12</v>
      </c>
      <c r="D35159">
        <v>4</v>
      </c>
      <c r="E35159">
        <v>4</v>
      </c>
      <c r="F35159" s="2" t="s">
        <v>17</v>
      </c>
      <c r="G35159" t="s">
        <v>9</v>
      </c>
    </row>
    <row r="35160" spans="1:7" x14ac:dyDescent="0.25">
      <c r="A35160">
        <v>116</v>
      </c>
      <c r="B35160" s="3">
        <f ca="1">RANDBETWEEN(Inställningar!$B$1,Inställningar!$B$2)</f>
        <v>45955</v>
      </c>
      <c r="C35160" t="s">
        <v>14</v>
      </c>
      <c r="D35160">
        <v>23</v>
      </c>
      <c r="E35160">
        <v>7</v>
      </c>
      <c r="F35160" s="2" t="s">
        <v>18</v>
      </c>
      <c r="G35160" t="s">
        <v>11</v>
      </c>
    </row>
    <row r="35161" spans="1:7" x14ac:dyDescent="0.25">
      <c r="A35161">
        <v>186</v>
      </c>
      <c r="B35161" s="3">
        <f ca="1">RANDBETWEEN(Inställningar!$B$1,Inställningar!$B$2)</f>
        <v>45529</v>
      </c>
      <c r="C35161" t="s">
        <v>15</v>
      </c>
      <c r="D35161">
        <v>2</v>
      </c>
      <c r="E35161">
        <v>5</v>
      </c>
      <c r="F35161" s="2" t="s">
        <v>19</v>
      </c>
      <c r="G35161" t="s">
        <v>13</v>
      </c>
    </row>
    <row r="35162" spans="1:7" x14ac:dyDescent="0.25">
      <c r="A35162">
        <v>178</v>
      </c>
      <c r="B35162" s="3">
        <f ca="1">RANDBETWEEN(Inställningar!$B$1,Inställningar!$B$2)</f>
        <v>45574</v>
      </c>
      <c r="C35162" t="s">
        <v>16</v>
      </c>
      <c r="D35162">
        <v>2</v>
      </c>
      <c r="E35162">
        <v>5</v>
      </c>
      <c r="F35162" s="2" t="s">
        <v>17</v>
      </c>
      <c r="G35162" t="s">
        <v>0</v>
      </c>
    </row>
    <row r="35163" spans="1:7" x14ac:dyDescent="0.25">
      <c r="A35163">
        <v>137</v>
      </c>
      <c r="B35163" s="3">
        <f ca="1">RANDBETWEEN(Inställningar!$B$1,Inställningar!$B$2)</f>
        <v>45823</v>
      </c>
      <c r="C35163" t="s">
        <v>7</v>
      </c>
      <c r="D35163">
        <v>3</v>
      </c>
      <c r="E35163">
        <v>8</v>
      </c>
      <c r="F35163" s="2" t="s">
        <v>18</v>
      </c>
      <c r="G35163" t="s">
        <v>9</v>
      </c>
    </row>
    <row r="35164" spans="1:7" x14ac:dyDescent="0.25">
      <c r="A35164">
        <v>141</v>
      </c>
      <c r="B35164" s="3">
        <f ca="1">RANDBETWEEN(Inställningar!$B$1,Inställningar!$B$2)</f>
        <v>45617</v>
      </c>
      <c r="C35164" t="s">
        <v>8</v>
      </c>
      <c r="D35164">
        <v>6</v>
      </c>
      <c r="E35164">
        <v>5</v>
      </c>
      <c r="F35164" s="2" t="s">
        <v>19</v>
      </c>
      <c r="G35164" t="s">
        <v>11</v>
      </c>
    </row>
    <row r="35165" spans="1:7" x14ac:dyDescent="0.25">
      <c r="A35165">
        <v>157</v>
      </c>
      <c r="B35165" s="3">
        <f ca="1">RANDBETWEEN(Inställningar!$B$1,Inställningar!$B$2)</f>
        <v>45473</v>
      </c>
      <c r="C35165" t="s">
        <v>10</v>
      </c>
      <c r="D35165">
        <v>4</v>
      </c>
      <c r="E35165">
        <v>4</v>
      </c>
      <c r="F35165" s="2" t="s">
        <v>17</v>
      </c>
      <c r="G35165" t="s">
        <v>13</v>
      </c>
    </row>
    <row r="35166" spans="1:7" x14ac:dyDescent="0.25">
      <c r="A35166">
        <v>180</v>
      </c>
      <c r="B35166" s="3">
        <f ca="1">RANDBETWEEN(Inställningar!$B$1,Inställningar!$B$2)</f>
        <v>45902</v>
      </c>
      <c r="C35166" t="s">
        <v>12</v>
      </c>
      <c r="D35166">
        <v>3</v>
      </c>
      <c r="E35166">
        <v>3</v>
      </c>
      <c r="F35166" s="2" t="s">
        <v>18</v>
      </c>
      <c r="G35166" t="s">
        <v>0</v>
      </c>
    </row>
    <row r="35167" spans="1:7" x14ac:dyDescent="0.25">
      <c r="A35167">
        <v>165</v>
      </c>
      <c r="B35167" s="3">
        <f ca="1">RANDBETWEEN(Inställningar!$B$1,Inställningar!$B$2)</f>
        <v>45997</v>
      </c>
      <c r="C35167" t="s">
        <v>14</v>
      </c>
      <c r="D35167">
        <v>21</v>
      </c>
      <c r="E35167">
        <v>7</v>
      </c>
      <c r="F35167" s="2" t="s">
        <v>19</v>
      </c>
      <c r="G35167" t="s">
        <v>9</v>
      </c>
    </row>
    <row r="35168" spans="1:7" x14ac:dyDescent="0.25">
      <c r="A35168">
        <v>172</v>
      </c>
      <c r="B35168" s="3">
        <f ca="1">RANDBETWEEN(Inställningar!$B$1,Inställningar!$B$2)</f>
        <v>46017</v>
      </c>
      <c r="C35168" t="s">
        <v>15</v>
      </c>
      <c r="D35168">
        <v>2</v>
      </c>
      <c r="E35168">
        <v>5</v>
      </c>
      <c r="F35168" s="2" t="s">
        <v>17</v>
      </c>
      <c r="G35168" t="s">
        <v>11</v>
      </c>
    </row>
    <row r="35169" spans="1:7" x14ac:dyDescent="0.25">
      <c r="A35169">
        <v>119</v>
      </c>
      <c r="B35169" s="3">
        <f ca="1">RANDBETWEEN(Inställningar!$B$1,Inställningar!$B$2)</f>
        <v>46066</v>
      </c>
      <c r="C35169" t="s">
        <v>16</v>
      </c>
      <c r="D35169">
        <v>2</v>
      </c>
      <c r="E35169">
        <v>5</v>
      </c>
      <c r="F35169" s="2" t="s">
        <v>18</v>
      </c>
      <c r="G35169" t="s">
        <v>13</v>
      </c>
    </row>
    <row r="35170" spans="1:7" x14ac:dyDescent="0.25">
      <c r="A35170">
        <v>162</v>
      </c>
      <c r="B35170" s="3">
        <f ca="1">RANDBETWEEN(Inställningar!$B$1,Inställningar!$B$2)</f>
        <v>46073</v>
      </c>
      <c r="C35170" t="s">
        <v>7</v>
      </c>
      <c r="D35170">
        <v>4</v>
      </c>
      <c r="E35170">
        <v>10</v>
      </c>
      <c r="F35170" s="2" t="s">
        <v>19</v>
      </c>
      <c r="G35170" t="s">
        <v>0</v>
      </c>
    </row>
    <row r="35171" spans="1:7" x14ac:dyDescent="0.25">
      <c r="A35171">
        <v>158</v>
      </c>
      <c r="B35171" s="3">
        <f ca="1">RANDBETWEEN(Inställningar!$B$1,Inställningar!$B$2)</f>
        <v>45442</v>
      </c>
      <c r="C35171" t="s">
        <v>8</v>
      </c>
      <c r="D35171">
        <v>5</v>
      </c>
      <c r="E35171">
        <v>4</v>
      </c>
      <c r="F35171" s="2" t="s">
        <v>17</v>
      </c>
      <c r="G35171" t="s">
        <v>9</v>
      </c>
    </row>
    <row r="35172" spans="1:7" x14ac:dyDescent="0.25">
      <c r="A35172">
        <v>172</v>
      </c>
      <c r="B35172" s="3">
        <f ca="1">RANDBETWEEN(Inställningar!$B$1,Inställningar!$B$2)</f>
        <v>45819</v>
      </c>
      <c r="C35172" t="s">
        <v>10</v>
      </c>
      <c r="D35172">
        <v>3</v>
      </c>
      <c r="E35172">
        <v>3</v>
      </c>
      <c r="F35172" s="2" t="s">
        <v>18</v>
      </c>
      <c r="G35172" t="s">
        <v>11</v>
      </c>
    </row>
    <row r="35173" spans="1:7" x14ac:dyDescent="0.25">
      <c r="A35173">
        <v>103</v>
      </c>
      <c r="B35173" s="3">
        <f ca="1">RANDBETWEEN(Inställningar!$B$1,Inställningar!$B$2)</f>
        <v>45702</v>
      </c>
      <c r="C35173" t="s">
        <v>12</v>
      </c>
      <c r="D35173">
        <v>5</v>
      </c>
      <c r="E35173">
        <v>4</v>
      </c>
      <c r="F35173" s="2" t="s">
        <v>19</v>
      </c>
      <c r="G35173" t="s">
        <v>13</v>
      </c>
    </row>
    <row r="35174" spans="1:7" x14ac:dyDescent="0.25">
      <c r="A35174">
        <v>117</v>
      </c>
      <c r="B35174" s="3">
        <f ca="1">RANDBETWEEN(Inställningar!$B$1,Inställningar!$B$2)</f>
        <v>45819</v>
      </c>
      <c r="C35174" t="s">
        <v>14</v>
      </c>
      <c r="D35174">
        <v>18</v>
      </c>
      <c r="E35174">
        <v>6</v>
      </c>
      <c r="F35174" s="2" t="s">
        <v>17</v>
      </c>
      <c r="G35174" t="s">
        <v>0</v>
      </c>
    </row>
    <row r="35175" spans="1:7" x14ac:dyDescent="0.25">
      <c r="A35175">
        <v>131</v>
      </c>
      <c r="B35175" s="3">
        <f ca="1">RANDBETWEEN(Inställningar!$B$1,Inställningar!$B$2)</f>
        <v>45812</v>
      </c>
      <c r="C35175" t="s">
        <v>15</v>
      </c>
      <c r="D35175">
        <v>2</v>
      </c>
      <c r="E35175">
        <v>5</v>
      </c>
      <c r="F35175" s="2" t="s">
        <v>18</v>
      </c>
      <c r="G35175" t="s">
        <v>9</v>
      </c>
    </row>
    <row r="35176" spans="1:7" x14ac:dyDescent="0.25">
      <c r="A35176">
        <v>133</v>
      </c>
      <c r="B35176" s="3">
        <f ca="1">RANDBETWEEN(Inställningar!$B$1,Inställningar!$B$2)</f>
        <v>45717</v>
      </c>
      <c r="C35176" t="s">
        <v>16</v>
      </c>
      <c r="D35176">
        <v>2</v>
      </c>
      <c r="E35176">
        <v>5</v>
      </c>
      <c r="F35176" s="2" t="s">
        <v>19</v>
      </c>
      <c r="G35176" t="s">
        <v>11</v>
      </c>
    </row>
    <row r="35177" spans="1:7" x14ac:dyDescent="0.25">
      <c r="A35177">
        <v>133</v>
      </c>
      <c r="B35177" s="3">
        <f ca="1">RANDBETWEEN(Inställningar!$B$1,Inställningar!$B$2)</f>
        <v>45386</v>
      </c>
      <c r="C35177" t="s">
        <v>7</v>
      </c>
      <c r="D35177">
        <v>4</v>
      </c>
      <c r="E35177">
        <v>10</v>
      </c>
      <c r="F35177" s="2" t="s">
        <v>17</v>
      </c>
      <c r="G35177" t="s">
        <v>13</v>
      </c>
    </row>
    <row r="35178" spans="1:7" x14ac:dyDescent="0.25">
      <c r="A35178">
        <v>126</v>
      </c>
      <c r="B35178" s="3">
        <f ca="1">RANDBETWEEN(Inställningar!$B$1,Inställningar!$B$2)</f>
        <v>45302</v>
      </c>
      <c r="C35178" t="s">
        <v>8</v>
      </c>
      <c r="D35178">
        <v>6</v>
      </c>
      <c r="E35178">
        <v>5</v>
      </c>
      <c r="F35178" s="2" t="s">
        <v>18</v>
      </c>
      <c r="G35178" t="s">
        <v>0</v>
      </c>
    </row>
    <row r="35179" spans="1:7" x14ac:dyDescent="0.25">
      <c r="A35179">
        <v>185</v>
      </c>
      <c r="B35179" s="3">
        <f ca="1">RANDBETWEEN(Inställningar!$B$1,Inställningar!$B$2)</f>
        <v>45787</v>
      </c>
      <c r="C35179" t="s">
        <v>10</v>
      </c>
      <c r="D35179">
        <v>3</v>
      </c>
      <c r="E35179">
        <v>3</v>
      </c>
      <c r="F35179" s="2" t="s">
        <v>19</v>
      </c>
      <c r="G35179" t="s">
        <v>9</v>
      </c>
    </row>
    <row r="35180" spans="1:7" x14ac:dyDescent="0.25">
      <c r="A35180">
        <v>132</v>
      </c>
      <c r="B35180" s="3">
        <f ca="1">RANDBETWEEN(Inställningar!$B$1,Inställningar!$B$2)</f>
        <v>45722</v>
      </c>
      <c r="C35180" t="s">
        <v>12</v>
      </c>
      <c r="D35180">
        <v>3</v>
      </c>
      <c r="E35180">
        <v>3</v>
      </c>
      <c r="F35180" s="2" t="s">
        <v>17</v>
      </c>
      <c r="G35180" t="s">
        <v>11</v>
      </c>
    </row>
    <row r="35181" spans="1:7" x14ac:dyDescent="0.25">
      <c r="A35181">
        <v>114</v>
      </c>
      <c r="B35181" s="3">
        <f ca="1">RANDBETWEEN(Inställningar!$B$1,Inställningar!$B$2)</f>
        <v>45650</v>
      </c>
      <c r="C35181" t="s">
        <v>14</v>
      </c>
      <c r="D35181">
        <v>20</v>
      </c>
      <c r="E35181">
        <v>6</v>
      </c>
      <c r="F35181" s="2" t="s">
        <v>18</v>
      </c>
      <c r="G35181" t="s">
        <v>13</v>
      </c>
    </row>
    <row r="35182" spans="1:7" x14ac:dyDescent="0.25">
      <c r="A35182">
        <v>143</v>
      </c>
      <c r="B35182" s="3">
        <f ca="1">RANDBETWEEN(Inställningar!$B$1,Inställningar!$B$2)</f>
        <v>46053</v>
      </c>
      <c r="C35182" t="s">
        <v>15</v>
      </c>
      <c r="D35182">
        <v>2</v>
      </c>
      <c r="E35182">
        <v>5</v>
      </c>
      <c r="F35182" s="2" t="s">
        <v>19</v>
      </c>
      <c r="G35182" t="s">
        <v>0</v>
      </c>
    </row>
    <row r="35183" spans="1:7" x14ac:dyDescent="0.25">
      <c r="A35183">
        <v>121</v>
      </c>
      <c r="B35183" s="3">
        <f ca="1">RANDBETWEEN(Inställningar!$B$1,Inställningar!$B$2)</f>
        <v>45596</v>
      </c>
      <c r="C35183" t="s">
        <v>16</v>
      </c>
      <c r="D35183">
        <v>2</v>
      </c>
      <c r="E35183">
        <v>5</v>
      </c>
      <c r="F35183" s="2" t="s">
        <v>17</v>
      </c>
      <c r="G35183" t="s">
        <v>9</v>
      </c>
    </row>
    <row r="35184" spans="1:7" x14ac:dyDescent="0.25">
      <c r="A35184">
        <v>103</v>
      </c>
      <c r="B35184" s="3">
        <f ca="1">RANDBETWEEN(Inställningar!$B$1,Inställningar!$B$2)</f>
        <v>45395</v>
      </c>
      <c r="C35184" t="s">
        <v>7</v>
      </c>
      <c r="D35184">
        <v>3</v>
      </c>
      <c r="E35184">
        <v>8</v>
      </c>
      <c r="F35184" s="2" t="s">
        <v>18</v>
      </c>
      <c r="G35184" t="s">
        <v>11</v>
      </c>
    </row>
    <row r="35185" spans="1:7" x14ac:dyDescent="0.25">
      <c r="A35185">
        <v>113</v>
      </c>
      <c r="B35185" s="3">
        <f ca="1">RANDBETWEEN(Inställningar!$B$1,Inställningar!$B$2)</f>
        <v>45446</v>
      </c>
      <c r="C35185" t="s">
        <v>8</v>
      </c>
      <c r="D35185">
        <v>4</v>
      </c>
      <c r="E35185">
        <v>4</v>
      </c>
      <c r="F35185" s="2" t="s">
        <v>19</v>
      </c>
      <c r="G35185" t="s">
        <v>13</v>
      </c>
    </row>
    <row r="35186" spans="1:7" x14ac:dyDescent="0.25">
      <c r="A35186">
        <v>185</v>
      </c>
      <c r="B35186" s="3">
        <f ca="1">RANDBETWEEN(Inställningar!$B$1,Inställningar!$B$2)</f>
        <v>46000</v>
      </c>
      <c r="C35186" t="s">
        <v>10</v>
      </c>
      <c r="D35186">
        <v>3</v>
      </c>
      <c r="E35186">
        <v>3</v>
      </c>
      <c r="F35186" s="2" t="s">
        <v>17</v>
      </c>
      <c r="G35186" t="s">
        <v>0</v>
      </c>
    </row>
    <row r="35187" spans="1:7" x14ac:dyDescent="0.25">
      <c r="A35187">
        <v>128</v>
      </c>
      <c r="B35187" s="3">
        <f ca="1">RANDBETWEEN(Inställningar!$B$1,Inställningar!$B$2)</f>
        <v>45341</v>
      </c>
      <c r="C35187" t="s">
        <v>12</v>
      </c>
      <c r="D35187">
        <v>4</v>
      </c>
      <c r="E35187">
        <v>4</v>
      </c>
      <c r="F35187" s="2" t="s">
        <v>18</v>
      </c>
      <c r="G35187" t="s">
        <v>9</v>
      </c>
    </row>
    <row r="35188" spans="1:7" x14ac:dyDescent="0.25">
      <c r="A35188">
        <v>154</v>
      </c>
      <c r="B35188" s="3">
        <f ca="1">RANDBETWEEN(Inställningar!$B$1,Inställningar!$B$2)</f>
        <v>45462</v>
      </c>
      <c r="C35188" t="s">
        <v>14</v>
      </c>
      <c r="D35188">
        <v>20</v>
      </c>
      <c r="E35188">
        <v>6</v>
      </c>
      <c r="F35188" s="2" t="s">
        <v>19</v>
      </c>
      <c r="G35188" t="s">
        <v>11</v>
      </c>
    </row>
    <row r="35189" spans="1:7" x14ac:dyDescent="0.25">
      <c r="A35189">
        <v>124</v>
      </c>
      <c r="B35189" s="3">
        <f ca="1">RANDBETWEEN(Inställningar!$B$1,Inställningar!$B$2)</f>
        <v>45342</v>
      </c>
      <c r="C35189" t="s">
        <v>15</v>
      </c>
      <c r="D35189">
        <v>2</v>
      </c>
      <c r="E35189">
        <v>5</v>
      </c>
      <c r="F35189" s="2" t="s">
        <v>17</v>
      </c>
      <c r="G35189" t="s">
        <v>13</v>
      </c>
    </row>
    <row r="35190" spans="1:7" x14ac:dyDescent="0.25">
      <c r="A35190">
        <v>189</v>
      </c>
      <c r="B35190" s="3">
        <f ca="1">RANDBETWEEN(Inställningar!$B$1,Inställningar!$B$2)</f>
        <v>45914</v>
      </c>
      <c r="C35190" t="s">
        <v>16</v>
      </c>
      <c r="D35190">
        <v>2</v>
      </c>
      <c r="E35190">
        <v>5</v>
      </c>
      <c r="F35190" s="2" t="s">
        <v>18</v>
      </c>
      <c r="G35190" t="s">
        <v>0</v>
      </c>
    </row>
    <row r="35191" spans="1:7" x14ac:dyDescent="0.25">
      <c r="A35191">
        <v>173</v>
      </c>
      <c r="B35191" s="3">
        <f ca="1">RANDBETWEEN(Inställningar!$B$1,Inställningar!$B$2)</f>
        <v>46009</v>
      </c>
      <c r="C35191" t="s">
        <v>7</v>
      </c>
      <c r="D35191">
        <v>4</v>
      </c>
      <c r="E35191">
        <v>10</v>
      </c>
      <c r="F35191" s="2" t="s">
        <v>19</v>
      </c>
      <c r="G35191" t="s">
        <v>9</v>
      </c>
    </row>
    <row r="35192" spans="1:7" x14ac:dyDescent="0.25">
      <c r="A35192">
        <v>158</v>
      </c>
      <c r="B35192" s="3">
        <f ca="1">RANDBETWEEN(Inställningar!$B$1,Inställningar!$B$2)</f>
        <v>45621</v>
      </c>
      <c r="C35192" t="s">
        <v>8</v>
      </c>
      <c r="D35192">
        <v>5</v>
      </c>
      <c r="E35192">
        <v>4</v>
      </c>
      <c r="F35192" s="2" t="s">
        <v>17</v>
      </c>
      <c r="G35192" t="s">
        <v>11</v>
      </c>
    </row>
    <row r="35193" spans="1:7" x14ac:dyDescent="0.25">
      <c r="A35193">
        <v>180</v>
      </c>
      <c r="B35193" s="3">
        <f ca="1">RANDBETWEEN(Inställningar!$B$1,Inställningar!$B$2)</f>
        <v>45373</v>
      </c>
      <c r="C35193" t="s">
        <v>10</v>
      </c>
      <c r="D35193">
        <v>3</v>
      </c>
      <c r="E35193">
        <v>3</v>
      </c>
      <c r="F35193" s="2" t="s">
        <v>18</v>
      </c>
      <c r="G35193" t="s">
        <v>13</v>
      </c>
    </row>
    <row r="35194" spans="1:7" x14ac:dyDescent="0.25">
      <c r="A35194">
        <v>103</v>
      </c>
      <c r="B35194" s="3">
        <f ca="1">RANDBETWEEN(Inställningar!$B$1,Inställningar!$B$2)</f>
        <v>45598</v>
      </c>
      <c r="C35194" t="s">
        <v>12</v>
      </c>
      <c r="D35194">
        <v>4</v>
      </c>
      <c r="E35194">
        <v>4</v>
      </c>
      <c r="F35194" s="2" t="s">
        <v>19</v>
      </c>
      <c r="G35194" t="s">
        <v>0</v>
      </c>
    </row>
    <row r="35195" spans="1:7" x14ac:dyDescent="0.25">
      <c r="A35195">
        <v>115</v>
      </c>
      <c r="B35195" s="3">
        <f ca="1">RANDBETWEEN(Inställningar!$B$1,Inställningar!$B$2)</f>
        <v>45982</v>
      </c>
      <c r="C35195" t="s">
        <v>14</v>
      </c>
      <c r="D35195">
        <v>29</v>
      </c>
      <c r="E35195">
        <v>9</v>
      </c>
      <c r="F35195" s="2" t="s">
        <v>17</v>
      </c>
      <c r="G35195" t="s">
        <v>9</v>
      </c>
    </row>
    <row r="35196" spans="1:7" x14ac:dyDescent="0.25">
      <c r="A35196">
        <v>183</v>
      </c>
      <c r="B35196" s="3">
        <f ca="1">RANDBETWEEN(Inställningar!$B$1,Inställningar!$B$2)</f>
        <v>45609</v>
      </c>
      <c r="C35196" t="s">
        <v>15</v>
      </c>
      <c r="D35196">
        <v>2</v>
      </c>
      <c r="E35196">
        <v>5</v>
      </c>
      <c r="F35196" s="2" t="s">
        <v>18</v>
      </c>
      <c r="G35196" t="s">
        <v>11</v>
      </c>
    </row>
    <row r="35197" spans="1:7" x14ac:dyDescent="0.25">
      <c r="A35197">
        <v>184</v>
      </c>
      <c r="B35197" s="3">
        <f ca="1">RANDBETWEEN(Inställningar!$B$1,Inställningar!$B$2)</f>
        <v>45590</v>
      </c>
      <c r="C35197" t="s">
        <v>16</v>
      </c>
      <c r="D35197">
        <v>2</v>
      </c>
      <c r="E35197">
        <v>5</v>
      </c>
      <c r="F35197" s="2" t="s">
        <v>19</v>
      </c>
      <c r="G35197" t="s">
        <v>13</v>
      </c>
    </row>
    <row r="35198" spans="1:7" x14ac:dyDescent="0.25">
      <c r="A35198">
        <v>122</v>
      </c>
      <c r="B35198" s="3">
        <f ca="1">RANDBETWEEN(Inställningar!$B$1,Inställningar!$B$2)</f>
        <v>45355</v>
      </c>
      <c r="C35198" t="s">
        <v>7</v>
      </c>
      <c r="D35198">
        <v>3</v>
      </c>
      <c r="E35198">
        <v>8</v>
      </c>
      <c r="F35198" s="2" t="s">
        <v>17</v>
      </c>
      <c r="G35198" t="s">
        <v>0</v>
      </c>
    </row>
    <row r="35199" spans="1:7" x14ac:dyDescent="0.25">
      <c r="A35199">
        <v>138</v>
      </c>
      <c r="B35199" s="3">
        <f ca="1">RANDBETWEEN(Inställningar!$B$1,Inställningar!$B$2)</f>
        <v>45768</v>
      </c>
      <c r="C35199" t="s">
        <v>8</v>
      </c>
      <c r="D35199">
        <v>4</v>
      </c>
      <c r="E35199">
        <v>4</v>
      </c>
      <c r="F35199" s="2" t="s">
        <v>18</v>
      </c>
      <c r="G35199" t="s">
        <v>9</v>
      </c>
    </row>
    <row r="35200" spans="1:7" x14ac:dyDescent="0.25">
      <c r="A35200">
        <v>105</v>
      </c>
      <c r="B35200" s="3">
        <f ca="1">RANDBETWEEN(Inställningar!$B$1,Inställningar!$B$2)</f>
        <v>45443</v>
      </c>
      <c r="C35200" t="s">
        <v>10</v>
      </c>
      <c r="D35200">
        <v>4</v>
      </c>
      <c r="E35200">
        <v>4</v>
      </c>
      <c r="F35200" s="2" t="s">
        <v>19</v>
      </c>
      <c r="G35200" t="s">
        <v>11</v>
      </c>
    </row>
    <row r="35201" spans="1:7" x14ac:dyDescent="0.25">
      <c r="A35201">
        <v>178</v>
      </c>
      <c r="B35201" s="3">
        <f ca="1">RANDBETWEEN(Inställningar!$B$1,Inställningar!$B$2)</f>
        <v>45503</v>
      </c>
      <c r="C35201" t="s">
        <v>12</v>
      </c>
      <c r="D35201">
        <v>4</v>
      </c>
      <c r="E35201">
        <v>4</v>
      </c>
      <c r="F35201" s="2" t="s">
        <v>17</v>
      </c>
      <c r="G35201" t="s">
        <v>13</v>
      </c>
    </row>
    <row r="35202" spans="1:7" x14ac:dyDescent="0.25">
      <c r="A35202">
        <v>115</v>
      </c>
      <c r="B35202" s="3">
        <f ca="1">RANDBETWEEN(Inställningar!$B$1,Inställningar!$B$2)</f>
        <v>45442</v>
      </c>
      <c r="C35202" t="s">
        <v>14</v>
      </c>
      <c r="D35202">
        <v>18</v>
      </c>
      <c r="E35202">
        <v>6</v>
      </c>
      <c r="F35202" s="2" t="s">
        <v>18</v>
      </c>
      <c r="G35202" t="s">
        <v>0</v>
      </c>
    </row>
    <row r="35203" spans="1:7" x14ac:dyDescent="0.25">
      <c r="A35203">
        <v>110</v>
      </c>
      <c r="B35203" s="3">
        <f ca="1">RANDBETWEEN(Inställningar!$B$1,Inställningar!$B$2)</f>
        <v>45769</v>
      </c>
      <c r="C35203" t="s">
        <v>15</v>
      </c>
      <c r="D35203">
        <v>2</v>
      </c>
      <c r="E35203">
        <v>5</v>
      </c>
      <c r="F35203" s="2" t="s">
        <v>19</v>
      </c>
      <c r="G35203" t="s">
        <v>9</v>
      </c>
    </row>
    <row r="35204" spans="1:7" x14ac:dyDescent="0.25">
      <c r="A35204">
        <v>147</v>
      </c>
      <c r="B35204" s="3">
        <f ca="1">RANDBETWEEN(Inställningar!$B$1,Inställningar!$B$2)</f>
        <v>45470</v>
      </c>
      <c r="C35204" t="s">
        <v>16</v>
      </c>
      <c r="D35204">
        <v>2</v>
      </c>
      <c r="E35204">
        <v>5</v>
      </c>
      <c r="F35204" s="2" t="s">
        <v>17</v>
      </c>
      <c r="G35204" t="s">
        <v>11</v>
      </c>
    </row>
    <row r="35205" spans="1:7" x14ac:dyDescent="0.25">
      <c r="A35205">
        <v>159</v>
      </c>
      <c r="B35205" s="3">
        <f ca="1">RANDBETWEEN(Inställningar!$B$1,Inställningar!$B$2)</f>
        <v>45844</v>
      </c>
      <c r="C35205" t="s">
        <v>7</v>
      </c>
      <c r="D35205">
        <v>3</v>
      </c>
      <c r="E35205">
        <v>8</v>
      </c>
      <c r="F35205" s="2" t="s">
        <v>18</v>
      </c>
      <c r="G35205" t="s">
        <v>13</v>
      </c>
    </row>
    <row r="35206" spans="1:7" x14ac:dyDescent="0.25">
      <c r="A35206">
        <v>110</v>
      </c>
      <c r="B35206" s="3">
        <f ca="1">RANDBETWEEN(Inställningar!$B$1,Inställningar!$B$2)</f>
        <v>45615</v>
      </c>
      <c r="C35206" t="s">
        <v>8</v>
      </c>
      <c r="D35206">
        <v>6</v>
      </c>
      <c r="E35206">
        <v>5</v>
      </c>
      <c r="F35206" s="2" t="s">
        <v>19</v>
      </c>
      <c r="G35206" t="s">
        <v>0</v>
      </c>
    </row>
    <row r="35207" spans="1:7" x14ac:dyDescent="0.25">
      <c r="A35207">
        <v>183</v>
      </c>
      <c r="B35207" s="3">
        <f ca="1">RANDBETWEEN(Inställningar!$B$1,Inställningar!$B$2)</f>
        <v>46064</v>
      </c>
      <c r="C35207" t="s">
        <v>10</v>
      </c>
      <c r="D35207">
        <v>2</v>
      </c>
      <c r="E35207">
        <v>3</v>
      </c>
      <c r="F35207" s="2" t="s">
        <v>17</v>
      </c>
      <c r="G35207" t="s">
        <v>9</v>
      </c>
    </row>
    <row r="35208" spans="1:7" x14ac:dyDescent="0.25">
      <c r="A35208">
        <v>169</v>
      </c>
      <c r="B35208" s="3">
        <f ca="1">RANDBETWEEN(Inställningar!$B$1,Inställningar!$B$2)</f>
        <v>45611</v>
      </c>
      <c r="C35208" t="s">
        <v>12</v>
      </c>
      <c r="D35208">
        <v>4</v>
      </c>
      <c r="E35208">
        <v>4</v>
      </c>
      <c r="F35208" s="2" t="s">
        <v>18</v>
      </c>
      <c r="G35208" t="s">
        <v>11</v>
      </c>
    </row>
    <row r="35209" spans="1:7" x14ac:dyDescent="0.25">
      <c r="A35209">
        <v>100</v>
      </c>
      <c r="B35209" s="3">
        <f ca="1">RANDBETWEEN(Inställningar!$B$1,Inställningar!$B$2)</f>
        <v>46005</v>
      </c>
      <c r="C35209" t="s">
        <v>14</v>
      </c>
      <c r="D35209">
        <v>28</v>
      </c>
      <c r="E35209">
        <v>8</v>
      </c>
      <c r="F35209" s="2" t="s">
        <v>19</v>
      </c>
      <c r="G35209" t="s">
        <v>13</v>
      </c>
    </row>
    <row r="35210" spans="1:7" x14ac:dyDescent="0.25">
      <c r="A35210">
        <v>127</v>
      </c>
      <c r="B35210" s="3">
        <f ca="1">RANDBETWEEN(Inställningar!$B$1,Inställningar!$B$2)</f>
        <v>45654</v>
      </c>
      <c r="C35210" t="s">
        <v>15</v>
      </c>
      <c r="D35210">
        <v>2</v>
      </c>
      <c r="E35210">
        <v>5</v>
      </c>
      <c r="F35210" s="2" t="s">
        <v>17</v>
      </c>
      <c r="G35210" t="s">
        <v>0</v>
      </c>
    </row>
    <row r="35211" spans="1:7" x14ac:dyDescent="0.25">
      <c r="A35211">
        <v>157</v>
      </c>
      <c r="B35211" s="3">
        <f ca="1">RANDBETWEEN(Inställningar!$B$1,Inställningar!$B$2)</f>
        <v>46066</v>
      </c>
      <c r="C35211" t="s">
        <v>16</v>
      </c>
      <c r="D35211">
        <v>2</v>
      </c>
      <c r="E35211">
        <v>5</v>
      </c>
      <c r="F35211" s="2" t="s">
        <v>18</v>
      </c>
      <c r="G35211" t="s">
        <v>9</v>
      </c>
    </row>
    <row r="35212" spans="1:7" x14ac:dyDescent="0.25">
      <c r="A35212">
        <v>157</v>
      </c>
      <c r="B35212" s="3">
        <f ca="1">RANDBETWEEN(Inställningar!$B$1,Inställningar!$B$2)</f>
        <v>45975</v>
      </c>
      <c r="C35212" t="s">
        <v>7</v>
      </c>
      <c r="D35212">
        <v>3</v>
      </c>
      <c r="E35212">
        <v>8</v>
      </c>
      <c r="F35212" s="2" t="s">
        <v>19</v>
      </c>
      <c r="G35212" t="s">
        <v>11</v>
      </c>
    </row>
    <row r="35213" spans="1:7" x14ac:dyDescent="0.25">
      <c r="A35213">
        <v>155</v>
      </c>
      <c r="B35213" s="3">
        <f ca="1">RANDBETWEEN(Inställningar!$B$1,Inställningar!$B$2)</f>
        <v>45301</v>
      </c>
      <c r="C35213" t="s">
        <v>8</v>
      </c>
      <c r="D35213">
        <v>5</v>
      </c>
      <c r="E35213">
        <v>4</v>
      </c>
      <c r="F35213" s="2" t="s">
        <v>17</v>
      </c>
      <c r="G35213" t="s">
        <v>13</v>
      </c>
    </row>
    <row r="35214" spans="1:7" x14ac:dyDescent="0.25">
      <c r="A35214">
        <v>158</v>
      </c>
      <c r="B35214" s="3">
        <f ca="1">RANDBETWEEN(Inställningar!$B$1,Inställningar!$B$2)</f>
        <v>45896</v>
      </c>
      <c r="C35214" t="s">
        <v>10</v>
      </c>
      <c r="D35214">
        <v>3</v>
      </c>
      <c r="E35214">
        <v>3</v>
      </c>
      <c r="F35214" s="2" t="s">
        <v>18</v>
      </c>
      <c r="G35214" t="s">
        <v>0</v>
      </c>
    </row>
    <row r="35215" spans="1:7" x14ac:dyDescent="0.25">
      <c r="A35215">
        <v>175</v>
      </c>
      <c r="B35215" s="3">
        <f ca="1">RANDBETWEEN(Inställningar!$B$1,Inställningar!$B$2)</f>
        <v>45334</v>
      </c>
      <c r="C35215" t="s">
        <v>12</v>
      </c>
      <c r="D35215">
        <v>5</v>
      </c>
      <c r="E35215">
        <v>4</v>
      </c>
      <c r="F35215" s="2" t="s">
        <v>19</v>
      </c>
      <c r="G35215" t="s">
        <v>9</v>
      </c>
    </row>
    <row r="35216" spans="1:7" x14ac:dyDescent="0.25">
      <c r="A35216">
        <v>186</v>
      </c>
      <c r="B35216" s="3">
        <f ca="1">RANDBETWEEN(Inställningar!$B$1,Inställningar!$B$2)</f>
        <v>45422</v>
      </c>
      <c r="C35216" t="s">
        <v>14</v>
      </c>
      <c r="D35216">
        <v>24</v>
      </c>
      <c r="E35216">
        <v>7</v>
      </c>
      <c r="F35216" s="2" t="s">
        <v>17</v>
      </c>
      <c r="G35216" t="s">
        <v>11</v>
      </c>
    </row>
    <row r="35217" spans="1:7" x14ac:dyDescent="0.25">
      <c r="A35217">
        <v>177</v>
      </c>
      <c r="B35217" s="3">
        <f ca="1">RANDBETWEEN(Inställningar!$B$1,Inställningar!$B$2)</f>
        <v>45343</v>
      </c>
      <c r="C35217" t="s">
        <v>15</v>
      </c>
      <c r="D35217">
        <v>2</v>
      </c>
      <c r="E35217">
        <v>5</v>
      </c>
      <c r="F35217" s="2" t="s">
        <v>18</v>
      </c>
      <c r="G35217" t="s">
        <v>13</v>
      </c>
    </row>
    <row r="35218" spans="1:7" x14ac:dyDescent="0.25">
      <c r="A35218">
        <v>164</v>
      </c>
      <c r="B35218" s="3">
        <f ca="1">RANDBETWEEN(Inställningar!$B$1,Inställningar!$B$2)</f>
        <v>46025</v>
      </c>
      <c r="C35218" t="s">
        <v>16</v>
      </c>
      <c r="D35218">
        <v>2</v>
      </c>
      <c r="E35218">
        <v>5</v>
      </c>
      <c r="F35218" s="2" t="s">
        <v>19</v>
      </c>
      <c r="G35218" t="s">
        <v>0</v>
      </c>
    </row>
    <row r="35219" spans="1:7" x14ac:dyDescent="0.25">
      <c r="A35219">
        <v>152</v>
      </c>
      <c r="B35219" s="3">
        <f ca="1">RANDBETWEEN(Inställningar!$B$1,Inställningar!$B$2)</f>
        <v>45491</v>
      </c>
      <c r="C35219" t="s">
        <v>7</v>
      </c>
      <c r="D35219">
        <v>3</v>
      </c>
      <c r="E35219">
        <v>8</v>
      </c>
      <c r="F35219" s="2" t="s">
        <v>17</v>
      </c>
      <c r="G35219" t="s">
        <v>9</v>
      </c>
    </row>
    <row r="35220" spans="1:7" x14ac:dyDescent="0.25">
      <c r="A35220">
        <v>155</v>
      </c>
      <c r="B35220" s="3">
        <f ca="1">RANDBETWEEN(Inställningar!$B$1,Inställningar!$B$2)</f>
        <v>46020</v>
      </c>
      <c r="C35220" t="s">
        <v>8</v>
      </c>
      <c r="D35220">
        <v>5</v>
      </c>
      <c r="E35220">
        <v>4</v>
      </c>
      <c r="F35220" s="2" t="s">
        <v>18</v>
      </c>
      <c r="G35220" t="s">
        <v>11</v>
      </c>
    </row>
    <row r="35221" spans="1:7" x14ac:dyDescent="0.25">
      <c r="A35221">
        <v>121</v>
      </c>
      <c r="B35221" s="3">
        <f ca="1">RANDBETWEEN(Inställningar!$B$1,Inställningar!$B$2)</f>
        <v>45702</v>
      </c>
      <c r="C35221" t="s">
        <v>10</v>
      </c>
      <c r="D35221">
        <v>2</v>
      </c>
      <c r="E35221">
        <v>3</v>
      </c>
      <c r="F35221" s="2" t="s">
        <v>19</v>
      </c>
      <c r="G35221" t="s">
        <v>13</v>
      </c>
    </row>
    <row r="35222" spans="1:7" x14ac:dyDescent="0.25">
      <c r="A35222">
        <v>117</v>
      </c>
      <c r="B35222" s="3">
        <f ca="1">RANDBETWEEN(Inställningar!$B$1,Inställningar!$B$2)</f>
        <v>45384</v>
      </c>
      <c r="C35222" t="s">
        <v>12</v>
      </c>
      <c r="D35222">
        <v>4</v>
      </c>
      <c r="E35222">
        <v>4</v>
      </c>
      <c r="F35222" s="2" t="s">
        <v>17</v>
      </c>
      <c r="G35222" t="s">
        <v>0</v>
      </c>
    </row>
    <row r="35223" spans="1:7" x14ac:dyDescent="0.25">
      <c r="A35223">
        <v>171</v>
      </c>
      <c r="B35223" s="3">
        <f ca="1">RANDBETWEEN(Inställningar!$B$1,Inställningar!$B$2)</f>
        <v>45961</v>
      </c>
      <c r="C35223" t="s">
        <v>14</v>
      </c>
      <c r="D35223">
        <v>21</v>
      </c>
      <c r="E35223">
        <v>7</v>
      </c>
      <c r="F35223" s="2" t="s">
        <v>18</v>
      </c>
      <c r="G35223" t="s">
        <v>9</v>
      </c>
    </row>
    <row r="35224" spans="1:7" x14ac:dyDescent="0.25">
      <c r="A35224">
        <v>115</v>
      </c>
      <c r="B35224" s="3">
        <f ca="1">RANDBETWEEN(Inställningar!$B$1,Inställningar!$B$2)</f>
        <v>45549</v>
      </c>
      <c r="C35224" t="s">
        <v>15</v>
      </c>
      <c r="D35224">
        <v>2</v>
      </c>
      <c r="E35224">
        <v>5</v>
      </c>
      <c r="F35224" s="2" t="s">
        <v>19</v>
      </c>
      <c r="G35224" t="s">
        <v>11</v>
      </c>
    </row>
    <row r="35225" spans="1:7" x14ac:dyDescent="0.25">
      <c r="A35225">
        <v>131</v>
      </c>
      <c r="B35225" s="3">
        <f ca="1">RANDBETWEEN(Inställningar!$B$1,Inställningar!$B$2)</f>
        <v>45703</v>
      </c>
      <c r="C35225" t="s">
        <v>16</v>
      </c>
      <c r="D35225">
        <v>2</v>
      </c>
      <c r="E35225">
        <v>5</v>
      </c>
      <c r="F35225" s="2" t="s">
        <v>17</v>
      </c>
      <c r="G35225" t="s">
        <v>13</v>
      </c>
    </row>
    <row r="35226" spans="1:7" x14ac:dyDescent="0.25">
      <c r="A35226">
        <v>111</v>
      </c>
      <c r="B35226" s="3">
        <f ca="1">RANDBETWEEN(Inställningar!$B$1,Inställningar!$B$2)</f>
        <v>45861</v>
      </c>
      <c r="C35226" t="s">
        <v>7</v>
      </c>
      <c r="D35226">
        <v>3</v>
      </c>
      <c r="E35226">
        <v>8</v>
      </c>
      <c r="F35226" s="2" t="s">
        <v>18</v>
      </c>
      <c r="G35226" t="s">
        <v>0</v>
      </c>
    </row>
    <row r="35227" spans="1:7" x14ac:dyDescent="0.25">
      <c r="A35227">
        <v>150</v>
      </c>
      <c r="B35227" s="3">
        <f ca="1">RANDBETWEEN(Inställningar!$B$1,Inställningar!$B$2)</f>
        <v>45800</v>
      </c>
      <c r="C35227" t="s">
        <v>8</v>
      </c>
      <c r="D35227">
        <v>5</v>
      </c>
      <c r="E35227">
        <v>4</v>
      </c>
      <c r="F35227" s="2" t="s">
        <v>19</v>
      </c>
      <c r="G35227" t="s">
        <v>9</v>
      </c>
    </row>
    <row r="35228" spans="1:7" x14ac:dyDescent="0.25">
      <c r="A35228">
        <v>176</v>
      </c>
      <c r="B35228" s="3">
        <f ca="1">RANDBETWEEN(Inställningar!$B$1,Inställningar!$B$2)</f>
        <v>45448</v>
      </c>
      <c r="C35228" t="s">
        <v>10</v>
      </c>
      <c r="D35228">
        <v>3</v>
      </c>
      <c r="E35228">
        <v>3</v>
      </c>
      <c r="F35228" s="2" t="s">
        <v>17</v>
      </c>
      <c r="G35228" t="s">
        <v>11</v>
      </c>
    </row>
    <row r="35229" spans="1:7" x14ac:dyDescent="0.25">
      <c r="A35229">
        <v>159</v>
      </c>
      <c r="B35229" s="3">
        <f ca="1">RANDBETWEEN(Inställningar!$B$1,Inställningar!$B$2)</f>
        <v>45633</v>
      </c>
      <c r="C35229" t="s">
        <v>12</v>
      </c>
      <c r="D35229">
        <v>5</v>
      </c>
      <c r="E35229">
        <v>4</v>
      </c>
      <c r="F35229" s="2" t="s">
        <v>18</v>
      </c>
      <c r="G35229" t="s">
        <v>13</v>
      </c>
    </row>
    <row r="35230" spans="1:7" x14ac:dyDescent="0.25">
      <c r="A35230">
        <v>163</v>
      </c>
      <c r="B35230" s="3">
        <f ca="1">RANDBETWEEN(Inställningar!$B$1,Inställningar!$B$2)</f>
        <v>45298</v>
      </c>
      <c r="C35230" t="s">
        <v>14</v>
      </c>
      <c r="D35230">
        <v>22</v>
      </c>
      <c r="E35230">
        <v>7</v>
      </c>
      <c r="F35230" s="2" t="s">
        <v>19</v>
      </c>
      <c r="G35230" t="s">
        <v>0</v>
      </c>
    </row>
    <row r="35231" spans="1:7" x14ac:dyDescent="0.25">
      <c r="A35231">
        <v>173</v>
      </c>
      <c r="B35231" s="3">
        <f ca="1">RANDBETWEEN(Inställningar!$B$1,Inställningar!$B$2)</f>
        <v>45713</v>
      </c>
      <c r="C35231" t="s">
        <v>15</v>
      </c>
      <c r="D35231">
        <v>2</v>
      </c>
      <c r="E35231">
        <v>5</v>
      </c>
      <c r="F35231" s="2" t="s">
        <v>17</v>
      </c>
      <c r="G35231" t="s">
        <v>9</v>
      </c>
    </row>
    <row r="35232" spans="1:7" x14ac:dyDescent="0.25">
      <c r="A35232">
        <v>146</v>
      </c>
      <c r="B35232" s="3">
        <f ca="1">RANDBETWEEN(Inställningar!$B$1,Inställningar!$B$2)</f>
        <v>45340</v>
      </c>
      <c r="C35232" t="s">
        <v>16</v>
      </c>
      <c r="D35232">
        <v>2</v>
      </c>
      <c r="E35232">
        <v>5</v>
      </c>
      <c r="F35232" s="2" t="s">
        <v>18</v>
      </c>
      <c r="G35232" t="s">
        <v>11</v>
      </c>
    </row>
    <row r="35233" spans="1:7" x14ac:dyDescent="0.25">
      <c r="A35233">
        <v>139</v>
      </c>
      <c r="B35233" s="3">
        <f ca="1">RANDBETWEEN(Inställningar!$B$1,Inställningar!$B$2)</f>
        <v>46067</v>
      </c>
      <c r="C35233" t="s">
        <v>7</v>
      </c>
      <c r="D35233">
        <v>4</v>
      </c>
      <c r="E35233">
        <v>10</v>
      </c>
      <c r="F35233" s="2" t="s">
        <v>19</v>
      </c>
      <c r="G35233" t="s">
        <v>13</v>
      </c>
    </row>
    <row r="35234" spans="1:7" x14ac:dyDescent="0.25">
      <c r="A35234">
        <v>140</v>
      </c>
      <c r="B35234" s="3">
        <f ca="1">RANDBETWEEN(Inställningar!$B$1,Inställningar!$B$2)</f>
        <v>45330</v>
      </c>
      <c r="C35234" t="s">
        <v>8</v>
      </c>
      <c r="D35234">
        <v>6</v>
      </c>
      <c r="E35234">
        <v>5</v>
      </c>
      <c r="F35234" s="2" t="s">
        <v>17</v>
      </c>
      <c r="G35234" t="s">
        <v>0</v>
      </c>
    </row>
    <row r="35235" spans="1:7" x14ac:dyDescent="0.25">
      <c r="A35235">
        <v>143</v>
      </c>
      <c r="B35235" s="3">
        <f ca="1">RANDBETWEEN(Inställningar!$B$1,Inställningar!$B$2)</f>
        <v>45296</v>
      </c>
      <c r="C35235" t="s">
        <v>10</v>
      </c>
      <c r="D35235">
        <v>3</v>
      </c>
      <c r="E35235">
        <v>3</v>
      </c>
      <c r="F35235" s="2" t="s">
        <v>18</v>
      </c>
      <c r="G35235" t="s">
        <v>9</v>
      </c>
    </row>
    <row r="35236" spans="1:7" x14ac:dyDescent="0.25">
      <c r="A35236">
        <v>143</v>
      </c>
      <c r="B35236" s="3">
        <f ca="1">RANDBETWEEN(Inställningar!$B$1,Inställningar!$B$2)</f>
        <v>45538</v>
      </c>
      <c r="C35236" t="s">
        <v>12</v>
      </c>
      <c r="D35236">
        <v>5</v>
      </c>
      <c r="E35236">
        <v>4</v>
      </c>
      <c r="F35236" s="2" t="s">
        <v>19</v>
      </c>
      <c r="G35236" t="s">
        <v>11</v>
      </c>
    </row>
    <row r="35237" spans="1:7" x14ac:dyDescent="0.25">
      <c r="A35237">
        <v>166</v>
      </c>
      <c r="B35237" s="3">
        <f ca="1">RANDBETWEEN(Inställningar!$B$1,Inställningar!$B$2)</f>
        <v>45898</v>
      </c>
      <c r="C35237" t="s">
        <v>14</v>
      </c>
      <c r="D35237">
        <v>24</v>
      </c>
      <c r="E35237">
        <v>7</v>
      </c>
      <c r="F35237" s="2" t="s">
        <v>17</v>
      </c>
      <c r="G35237" t="s">
        <v>13</v>
      </c>
    </row>
    <row r="35238" spans="1:7" x14ac:dyDescent="0.25">
      <c r="A35238">
        <v>120</v>
      </c>
      <c r="B35238" s="3">
        <f ca="1">RANDBETWEEN(Inställningar!$B$1,Inställningar!$B$2)</f>
        <v>45863</v>
      </c>
      <c r="C35238" t="s">
        <v>15</v>
      </c>
      <c r="D35238">
        <v>2</v>
      </c>
      <c r="E35238">
        <v>5</v>
      </c>
      <c r="F35238" s="2" t="s">
        <v>18</v>
      </c>
      <c r="G35238" t="s">
        <v>0</v>
      </c>
    </row>
    <row r="35239" spans="1:7" x14ac:dyDescent="0.25">
      <c r="A35239">
        <v>100</v>
      </c>
      <c r="B35239" s="3">
        <f ca="1">RANDBETWEEN(Inställningar!$B$1,Inställningar!$B$2)</f>
        <v>45421</v>
      </c>
      <c r="C35239" t="s">
        <v>16</v>
      </c>
      <c r="D35239">
        <v>2</v>
      </c>
      <c r="E35239">
        <v>5</v>
      </c>
      <c r="F35239" s="2" t="s">
        <v>19</v>
      </c>
      <c r="G35239" t="s">
        <v>9</v>
      </c>
    </row>
    <row r="35240" spans="1:7" x14ac:dyDescent="0.25">
      <c r="A35240">
        <v>143</v>
      </c>
      <c r="B35240" s="3">
        <f ca="1">RANDBETWEEN(Inställningar!$B$1,Inställningar!$B$2)</f>
        <v>45823</v>
      </c>
      <c r="C35240" t="s">
        <v>7</v>
      </c>
      <c r="D35240">
        <v>2</v>
      </c>
      <c r="E35240">
        <v>6</v>
      </c>
      <c r="F35240" s="2" t="s">
        <v>17</v>
      </c>
      <c r="G35240" t="s">
        <v>11</v>
      </c>
    </row>
    <row r="35241" spans="1:7" x14ac:dyDescent="0.25">
      <c r="A35241">
        <v>131</v>
      </c>
      <c r="B35241" s="3">
        <f ca="1">RANDBETWEEN(Inställningar!$B$1,Inställningar!$B$2)</f>
        <v>45298</v>
      </c>
      <c r="C35241" t="s">
        <v>8</v>
      </c>
      <c r="D35241">
        <v>4</v>
      </c>
      <c r="E35241">
        <v>4</v>
      </c>
      <c r="F35241" s="2" t="s">
        <v>18</v>
      </c>
      <c r="G35241" t="s">
        <v>13</v>
      </c>
    </row>
    <row r="35242" spans="1:7" x14ac:dyDescent="0.25">
      <c r="A35242">
        <v>126</v>
      </c>
      <c r="B35242" s="3">
        <f ca="1">RANDBETWEEN(Inställningar!$B$1,Inställningar!$B$2)</f>
        <v>45374</v>
      </c>
      <c r="C35242" t="s">
        <v>10</v>
      </c>
      <c r="D35242">
        <v>3</v>
      </c>
      <c r="E35242">
        <v>3</v>
      </c>
      <c r="F35242" s="2" t="s">
        <v>19</v>
      </c>
      <c r="G35242" t="s">
        <v>0</v>
      </c>
    </row>
    <row r="35243" spans="1:7" x14ac:dyDescent="0.25">
      <c r="A35243">
        <v>189</v>
      </c>
      <c r="B35243" s="3">
        <f ca="1">RANDBETWEEN(Inställningar!$B$1,Inställningar!$B$2)</f>
        <v>45830</v>
      </c>
      <c r="C35243" t="s">
        <v>12</v>
      </c>
      <c r="D35243">
        <v>5</v>
      </c>
      <c r="E35243">
        <v>4</v>
      </c>
      <c r="F35243" s="2" t="s">
        <v>17</v>
      </c>
      <c r="G35243" t="s">
        <v>9</v>
      </c>
    </row>
    <row r="35244" spans="1:7" x14ac:dyDescent="0.25">
      <c r="A35244">
        <v>142</v>
      </c>
      <c r="B35244" s="3">
        <f ca="1">RANDBETWEEN(Inställningar!$B$1,Inställningar!$B$2)</f>
        <v>45323</v>
      </c>
      <c r="C35244" t="s">
        <v>14</v>
      </c>
      <c r="D35244">
        <v>28</v>
      </c>
      <c r="E35244">
        <v>8</v>
      </c>
      <c r="F35244" s="2" t="s">
        <v>18</v>
      </c>
      <c r="G35244" t="s">
        <v>11</v>
      </c>
    </row>
    <row r="35245" spans="1:7" x14ac:dyDescent="0.25">
      <c r="A35245">
        <v>176</v>
      </c>
      <c r="B35245" s="3">
        <f ca="1">RANDBETWEEN(Inställningar!$B$1,Inställningar!$B$2)</f>
        <v>45382</v>
      </c>
      <c r="C35245" t="s">
        <v>15</v>
      </c>
      <c r="D35245">
        <v>2</v>
      </c>
      <c r="E35245">
        <v>5</v>
      </c>
      <c r="F35245" s="2" t="s">
        <v>19</v>
      </c>
      <c r="G35245" t="s">
        <v>13</v>
      </c>
    </row>
    <row r="35246" spans="1:7" x14ac:dyDescent="0.25">
      <c r="A35246">
        <v>163</v>
      </c>
      <c r="B35246" s="3">
        <f ca="1">RANDBETWEEN(Inställningar!$B$1,Inställningar!$B$2)</f>
        <v>45563</v>
      </c>
      <c r="C35246" t="s">
        <v>16</v>
      </c>
      <c r="D35246">
        <v>2</v>
      </c>
      <c r="E35246">
        <v>5</v>
      </c>
      <c r="F35246" s="2" t="s">
        <v>17</v>
      </c>
      <c r="G35246" t="s">
        <v>0</v>
      </c>
    </row>
    <row r="35247" spans="1:7" x14ac:dyDescent="0.25">
      <c r="A35247">
        <v>138</v>
      </c>
      <c r="B35247" s="3">
        <f ca="1">RANDBETWEEN(Inställningar!$B$1,Inställningar!$B$2)</f>
        <v>46059</v>
      </c>
      <c r="C35247" t="s">
        <v>7</v>
      </c>
      <c r="D35247">
        <v>3</v>
      </c>
      <c r="E35247">
        <v>8</v>
      </c>
      <c r="F35247" s="2" t="s">
        <v>18</v>
      </c>
      <c r="G35247" t="s">
        <v>9</v>
      </c>
    </row>
    <row r="35248" spans="1:7" x14ac:dyDescent="0.25">
      <c r="A35248">
        <v>138</v>
      </c>
      <c r="B35248" s="3">
        <f ca="1">RANDBETWEEN(Inställningar!$B$1,Inställningar!$B$2)</f>
        <v>45608</v>
      </c>
      <c r="C35248" t="s">
        <v>8</v>
      </c>
      <c r="D35248">
        <v>4</v>
      </c>
      <c r="E35248">
        <v>4</v>
      </c>
      <c r="F35248" s="2" t="s">
        <v>19</v>
      </c>
      <c r="G35248" t="s">
        <v>11</v>
      </c>
    </row>
    <row r="35249" spans="1:7" x14ac:dyDescent="0.25">
      <c r="A35249">
        <v>169</v>
      </c>
      <c r="B35249" s="3">
        <f ca="1">RANDBETWEEN(Inställningar!$B$1,Inställningar!$B$2)</f>
        <v>45742</v>
      </c>
      <c r="C35249" t="s">
        <v>10</v>
      </c>
      <c r="D35249">
        <v>3</v>
      </c>
      <c r="E35249">
        <v>3</v>
      </c>
      <c r="F35249" s="2" t="s">
        <v>17</v>
      </c>
      <c r="G35249" t="s">
        <v>13</v>
      </c>
    </row>
    <row r="35250" spans="1:7" x14ac:dyDescent="0.25">
      <c r="A35250">
        <v>117</v>
      </c>
      <c r="B35250" s="3">
        <f ca="1">RANDBETWEEN(Inställningar!$B$1,Inställningar!$B$2)</f>
        <v>45595</v>
      </c>
      <c r="C35250" t="s">
        <v>12</v>
      </c>
      <c r="D35250">
        <v>4</v>
      </c>
      <c r="E35250">
        <v>4</v>
      </c>
      <c r="F35250" s="2" t="s">
        <v>18</v>
      </c>
      <c r="G35250" t="s">
        <v>0</v>
      </c>
    </row>
    <row r="35251" spans="1:7" x14ac:dyDescent="0.25">
      <c r="A35251">
        <v>163</v>
      </c>
      <c r="B35251" s="3">
        <f ca="1">RANDBETWEEN(Inställningar!$B$1,Inställningar!$B$2)</f>
        <v>45350</v>
      </c>
      <c r="C35251" t="s">
        <v>14</v>
      </c>
      <c r="D35251">
        <v>18</v>
      </c>
      <c r="E35251">
        <v>6</v>
      </c>
      <c r="F35251" s="2" t="s">
        <v>19</v>
      </c>
      <c r="G35251" t="s">
        <v>9</v>
      </c>
    </row>
    <row r="35252" spans="1:7" x14ac:dyDescent="0.25">
      <c r="A35252">
        <v>117</v>
      </c>
      <c r="B35252" s="3">
        <f ca="1">RANDBETWEEN(Inställningar!$B$1,Inställningar!$B$2)</f>
        <v>45924</v>
      </c>
      <c r="C35252" t="s">
        <v>15</v>
      </c>
      <c r="D35252">
        <v>2</v>
      </c>
      <c r="E35252">
        <v>5</v>
      </c>
      <c r="F35252" s="2" t="s">
        <v>17</v>
      </c>
      <c r="G35252" t="s">
        <v>11</v>
      </c>
    </row>
    <row r="35253" spans="1:7" x14ac:dyDescent="0.25">
      <c r="A35253">
        <v>143</v>
      </c>
      <c r="B35253" s="3">
        <f ca="1">RANDBETWEEN(Inställningar!$B$1,Inställningar!$B$2)</f>
        <v>45424</v>
      </c>
      <c r="C35253" t="s">
        <v>16</v>
      </c>
      <c r="D35253">
        <v>2</v>
      </c>
      <c r="E35253">
        <v>5</v>
      </c>
      <c r="F35253" s="2" t="s">
        <v>18</v>
      </c>
      <c r="G35253" t="s">
        <v>13</v>
      </c>
    </row>
    <row r="35254" spans="1:7" x14ac:dyDescent="0.25">
      <c r="A35254">
        <v>113</v>
      </c>
      <c r="B35254" s="3">
        <f ca="1">RANDBETWEEN(Inställningar!$B$1,Inställningar!$B$2)</f>
        <v>45297</v>
      </c>
      <c r="C35254" t="s">
        <v>7</v>
      </c>
      <c r="D35254">
        <v>2</v>
      </c>
      <c r="E35254">
        <v>6</v>
      </c>
      <c r="F35254" s="2" t="s">
        <v>19</v>
      </c>
      <c r="G35254" t="s">
        <v>0</v>
      </c>
    </row>
    <row r="35255" spans="1:7" x14ac:dyDescent="0.25">
      <c r="A35255">
        <v>126</v>
      </c>
      <c r="B35255" s="3">
        <f ca="1">RANDBETWEEN(Inställningar!$B$1,Inställningar!$B$2)</f>
        <v>45577</v>
      </c>
      <c r="C35255" t="s">
        <v>8</v>
      </c>
      <c r="D35255">
        <v>5</v>
      </c>
      <c r="E35255">
        <v>4</v>
      </c>
      <c r="F35255" s="2" t="s">
        <v>17</v>
      </c>
      <c r="G35255" t="s">
        <v>9</v>
      </c>
    </row>
    <row r="35256" spans="1:7" x14ac:dyDescent="0.25">
      <c r="A35256">
        <v>165</v>
      </c>
      <c r="B35256" s="3">
        <f ca="1">RANDBETWEEN(Inställningar!$B$1,Inställningar!$B$2)</f>
        <v>45904</v>
      </c>
      <c r="C35256" t="s">
        <v>10</v>
      </c>
      <c r="D35256">
        <v>2</v>
      </c>
      <c r="E35256">
        <v>3</v>
      </c>
      <c r="F35256" s="2" t="s">
        <v>18</v>
      </c>
      <c r="G35256" t="s">
        <v>11</v>
      </c>
    </row>
    <row r="35257" spans="1:7" x14ac:dyDescent="0.25">
      <c r="A35257">
        <v>166</v>
      </c>
      <c r="B35257" s="3">
        <f ca="1">RANDBETWEEN(Inställningar!$B$1,Inställningar!$B$2)</f>
        <v>45765</v>
      </c>
      <c r="C35257" t="s">
        <v>12</v>
      </c>
      <c r="D35257">
        <v>4</v>
      </c>
      <c r="E35257">
        <v>4</v>
      </c>
      <c r="F35257" s="2" t="s">
        <v>19</v>
      </c>
      <c r="G35257" t="s">
        <v>13</v>
      </c>
    </row>
    <row r="35258" spans="1:7" x14ac:dyDescent="0.25">
      <c r="A35258">
        <v>159</v>
      </c>
      <c r="B35258" s="3">
        <f ca="1">RANDBETWEEN(Inställningar!$B$1,Inställningar!$B$2)</f>
        <v>45933</v>
      </c>
      <c r="C35258" t="s">
        <v>14</v>
      </c>
      <c r="D35258">
        <v>22</v>
      </c>
      <c r="E35258">
        <v>7</v>
      </c>
      <c r="F35258" s="2" t="s">
        <v>17</v>
      </c>
      <c r="G35258" t="s">
        <v>0</v>
      </c>
    </row>
    <row r="35259" spans="1:7" x14ac:dyDescent="0.25">
      <c r="A35259">
        <v>165</v>
      </c>
      <c r="B35259" s="3">
        <f ca="1">RANDBETWEEN(Inställningar!$B$1,Inställningar!$B$2)</f>
        <v>45814</v>
      </c>
      <c r="C35259" t="s">
        <v>15</v>
      </c>
      <c r="D35259">
        <v>2</v>
      </c>
      <c r="E35259">
        <v>5</v>
      </c>
      <c r="F35259" s="2" t="s">
        <v>18</v>
      </c>
      <c r="G35259" t="s">
        <v>9</v>
      </c>
    </row>
    <row r="35260" spans="1:7" x14ac:dyDescent="0.25">
      <c r="A35260">
        <v>169</v>
      </c>
      <c r="B35260" s="3">
        <f ca="1">RANDBETWEEN(Inställningar!$B$1,Inställningar!$B$2)</f>
        <v>45354</v>
      </c>
      <c r="C35260" t="s">
        <v>16</v>
      </c>
      <c r="D35260">
        <v>2</v>
      </c>
      <c r="E35260">
        <v>5</v>
      </c>
      <c r="F35260" s="2" t="s">
        <v>19</v>
      </c>
      <c r="G35260" t="s">
        <v>11</v>
      </c>
    </row>
    <row r="35261" spans="1:7" x14ac:dyDescent="0.25">
      <c r="A35261">
        <v>185</v>
      </c>
      <c r="B35261" s="3">
        <f ca="1">RANDBETWEEN(Inställningar!$B$1,Inställningar!$B$2)</f>
        <v>45303</v>
      </c>
      <c r="C35261" t="s">
        <v>7</v>
      </c>
      <c r="D35261">
        <v>3</v>
      </c>
      <c r="E35261">
        <v>8</v>
      </c>
      <c r="F35261" s="2" t="s">
        <v>17</v>
      </c>
      <c r="G35261" t="s">
        <v>13</v>
      </c>
    </row>
    <row r="35262" spans="1:7" x14ac:dyDescent="0.25">
      <c r="A35262">
        <v>182</v>
      </c>
      <c r="B35262" s="3">
        <f ca="1">RANDBETWEEN(Inställningar!$B$1,Inställningar!$B$2)</f>
        <v>45406</v>
      </c>
      <c r="C35262" t="s">
        <v>8</v>
      </c>
      <c r="D35262">
        <v>4</v>
      </c>
      <c r="E35262">
        <v>4</v>
      </c>
      <c r="F35262" s="2" t="s">
        <v>18</v>
      </c>
      <c r="G35262" t="s">
        <v>0</v>
      </c>
    </row>
    <row r="35263" spans="1:7" x14ac:dyDescent="0.25">
      <c r="A35263">
        <v>141</v>
      </c>
      <c r="B35263" s="3">
        <f ca="1">RANDBETWEEN(Inställningar!$B$1,Inställningar!$B$2)</f>
        <v>45811</v>
      </c>
      <c r="C35263" t="s">
        <v>10</v>
      </c>
      <c r="D35263">
        <v>2</v>
      </c>
      <c r="E35263">
        <v>3</v>
      </c>
      <c r="F35263" s="2" t="s">
        <v>19</v>
      </c>
      <c r="G35263" t="s">
        <v>9</v>
      </c>
    </row>
    <row r="35264" spans="1:7" x14ac:dyDescent="0.25">
      <c r="A35264">
        <v>170</v>
      </c>
      <c r="B35264" s="3">
        <f ca="1">RANDBETWEEN(Inställningar!$B$1,Inställningar!$B$2)</f>
        <v>45664</v>
      </c>
      <c r="C35264" t="s">
        <v>12</v>
      </c>
      <c r="D35264">
        <v>4</v>
      </c>
      <c r="E35264">
        <v>4</v>
      </c>
      <c r="F35264" s="2" t="s">
        <v>17</v>
      </c>
      <c r="G35264" t="s">
        <v>11</v>
      </c>
    </row>
    <row r="35265" spans="1:7" x14ac:dyDescent="0.25">
      <c r="A35265">
        <v>152</v>
      </c>
      <c r="B35265" s="3">
        <f ca="1">RANDBETWEEN(Inställningar!$B$1,Inställningar!$B$2)</f>
        <v>45445</v>
      </c>
      <c r="C35265" t="s">
        <v>14</v>
      </c>
      <c r="D35265">
        <v>21</v>
      </c>
      <c r="E35265">
        <v>7</v>
      </c>
      <c r="F35265" s="2" t="s">
        <v>18</v>
      </c>
      <c r="G35265" t="s">
        <v>13</v>
      </c>
    </row>
    <row r="35266" spans="1:7" x14ac:dyDescent="0.25">
      <c r="A35266">
        <v>174</v>
      </c>
      <c r="B35266" s="3">
        <f ca="1">RANDBETWEEN(Inställningar!$B$1,Inställningar!$B$2)</f>
        <v>45736</v>
      </c>
      <c r="C35266" t="s">
        <v>15</v>
      </c>
      <c r="D35266">
        <v>2</v>
      </c>
      <c r="E35266">
        <v>5</v>
      </c>
      <c r="F35266" s="2" t="s">
        <v>19</v>
      </c>
      <c r="G35266" t="s">
        <v>0</v>
      </c>
    </row>
    <row r="35267" spans="1:7" x14ac:dyDescent="0.25">
      <c r="A35267">
        <v>138</v>
      </c>
      <c r="B35267" s="3">
        <f ca="1">RANDBETWEEN(Inställningar!$B$1,Inställningar!$B$2)</f>
        <v>45761</v>
      </c>
      <c r="C35267" t="s">
        <v>16</v>
      </c>
      <c r="D35267">
        <v>2</v>
      </c>
      <c r="E35267">
        <v>5</v>
      </c>
      <c r="F35267" s="2" t="s">
        <v>17</v>
      </c>
      <c r="G35267" t="s">
        <v>9</v>
      </c>
    </row>
    <row r="35268" spans="1:7" x14ac:dyDescent="0.25">
      <c r="A35268">
        <v>165</v>
      </c>
      <c r="B35268" s="3">
        <f ca="1">RANDBETWEEN(Inställningar!$B$1,Inställningar!$B$2)</f>
        <v>45507</v>
      </c>
      <c r="C35268" t="s">
        <v>7</v>
      </c>
      <c r="D35268">
        <v>4</v>
      </c>
      <c r="E35268">
        <v>10</v>
      </c>
      <c r="F35268" s="2" t="s">
        <v>18</v>
      </c>
      <c r="G35268" t="s">
        <v>11</v>
      </c>
    </row>
    <row r="35269" spans="1:7" x14ac:dyDescent="0.25">
      <c r="A35269">
        <v>155</v>
      </c>
      <c r="B35269" s="3">
        <f ca="1">RANDBETWEEN(Inställningar!$B$1,Inställningar!$B$2)</f>
        <v>45609</v>
      </c>
      <c r="C35269" t="s">
        <v>8</v>
      </c>
      <c r="D35269">
        <v>6</v>
      </c>
      <c r="E35269">
        <v>5</v>
      </c>
      <c r="F35269" s="2" t="s">
        <v>19</v>
      </c>
      <c r="G35269" t="s">
        <v>13</v>
      </c>
    </row>
    <row r="35270" spans="1:7" x14ac:dyDescent="0.25">
      <c r="A35270">
        <v>160</v>
      </c>
      <c r="B35270" s="3">
        <f ca="1">RANDBETWEEN(Inställningar!$B$1,Inställningar!$B$2)</f>
        <v>45373</v>
      </c>
      <c r="C35270" t="s">
        <v>10</v>
      </c>
      <c r="D35270">
        <v>3</v>
      </c>
      <c r="E35270">
        <v>3</v>
      </c>
      <c r="F35270" s="2" t="s">
        <v>17</v>
      </c>
      <c r="G35270" t="s">
        <v>0</v>
      </c>
    </row>
    <row r="35271" spans="1:7" x14ac:dyDescent="0.25">
      <c r="A35271">
        <v>176</v>
      </c>
      <c r="B35271" s="3">
        <f ca="1">RANDBETWEEN(Inställningar!$B$1,Inställningar!$B$2)</f>
        <v>45743</v>
      </c>
      <c r="C35271" t="s">
        <v>12</v>
      </c>
      <c r="D35271">
        <v>4</v>
      </c>
      <c r="E35271">
        <v>4</v>
      </c>
      <c r="F35271" s="2" t="s">
        <v>18</v>
      </c>
      <c r="G35271" t="s">
        <v>9</v>
      </c>
    </row>
    <row r="35272" spans="1:7" x14ac:dyDescent="0.25">
      <c r="A35272">
        <v>105</v>
      </c>
      <c r="B35272" s="3">
        <f ca="1">RANDBETWEEN(Inställningar!$B$1,Inställningar!$B$2)</f>
        <v>45621</v>
      </c>
      <c r="C35272" t="s">
        <v>14</v>
      </c>
      <c r="D35272">
        <v>25</v>
      </c>
      <c r="E35272">
        <v>8</v>
      </c>
      <c r="F35272" s="2" t="s">
        <v>19</v>
      </c>
      <c r="G35272" t="s">
        <v>11</v>
      </c>
    </row>
    <row r="35273" spans="1:7" x14ac:dyDescent="0.25">
      <c r="A35273">
        <v>120</v>
      </c>
      <c r="B35273" s="3">
        <f ca="1">RANDBETWEEN(Inställningar!$B$1,Inställningar!$B$2)</f>
        <v>45849</v>
      </c>
      <c r="C35273" t="s">
        <v>15</v>
      </c>
      <c r="D35273">
        <v>2</v>
      </c>
      <c r="E35273">
        <v>5</v>
      </c>
      <c r="F35273" s="2" t="s">
        <v>17</v>
      </c>
      <c r="G35273" t="s">
        <v>13</v>
      </c>
    </row>
    <row r="35274" spans="1:7" x14ac:dyDescent="0.25">
      <c r="A35274">
        <v>184</v>
      </c>
      <c r="B35274" s="3">
        <f ca="1">RANDBETWEEN(Inställningar!$B$1,Inställningar!$B$2)</f>
        <v>45696</v>
      </c>
      <c r="C35274" t="s">
        <v>16</v>
      </c>
      <c r="D35274">
        <v>2</v>
      </c>
      <c r="E35274">
        <v>5</v>
      </c>
      <c r="F35274" s="2" t="s">
        <v>18</v>
      </c>
      <c r="G35274" t="s">
        <v>0</v>
      </c>
    </row>
    <row r="35275" spans="1:7" x14ac:dyDescent="0.25">
      <c r="A35275">
        <v>185</v>
      </c>
      <c r="B35275" s="3">
        <f ca="1">RANDBETWEEN(Inställningar!$B$1,Inställningar!$B$2)</f>
        <v>46025</v>
      </c>
      <c r="C35275" t="s">
        <v>7</v>
      </c>
      <c r="D35275">
        <v>3</v>
      </c>
      <c r="E35275">
        <v>8</v>
      </c>
      <c r="F35275" s="2" t="s">
        <v>19</v>
      </c>
      <c r="G35275" t="s">
        <v>9</v>
      </c>
    </row>
    <row r="35276" spans="1:7" x14ac:dyDescent="0.25">
      <c r="A35276">
        <v>125</v>
      </c>
      <c r="B35276" s="3">
        <f ca="1">RANDBETWEEN(Inställningar!$B$1,Inställningar!$B$2)</f>
        <v>46053</v>
      </c>
      <c r="C35276" t="s">
        <v>8</v>
      </c>
      <c r="D35276">
        <v>6</v>
      </c>
      <c r="E35276">
        <v>5</v>
      </c>
      <c r="F35276" s="2" t="s">
        <v>17</v>
      </c>
      <c r="G35276" t="s">
        <v>11</v>
      </c>
    </row>
    <row r="35277" spans="1:7" x14ac:dyDescent="0.25">
      <c r="A35277">
        <v>170</v>
      </c>
      <c r="B35277" s="3">
        <f ca="1">RANDBETWEEN(Inställningar!$B$1,Inställningar!$B$2)</f>
        <v>45703</v>
      </c>
      <c r="C35277" t="s">
        <v>10</v>
      </c>
      <c r="D35277">
        <v>3</v>
      </c>
      <c r="E35277">
        <v>3</v>
      </c>
      <c r="F35277" s="2" t="s">
        <v>18</v>
      </c>
      <c r="G35277" t="s">
        <v>13</v>
      </c>
    </row>
    <row r="35278" spans="1:7" x14ac:dyDescent="0.25">
      <c r="A35278">
        <v>189</v>
      </c>
      <c r="B35278" s="3">
        <f ca="1">RANDBETWEEN(Inställningar!$B$1,Inställningar!$B$2)</f>
        <v>45735</v>
      </c>
      <c r="C35278" t="s">
        <v>12</v>
      </c>
      <c r="D35278">
        <v>5</v>
      </c>
      <c r="E35278">
        <v>4</v>
      </c>
      <c r="F35278" s="2" t="s">
        <v>19</v>
      </c>
      <c r="G35278" t="s">
        <v>0</v>
      </c>
    </row>
    <row r="35279" spans="1:7" x14ac:dyDescent="0.25">
      <c r="A35279">
        <v>160</v>
      </c>
      <c r="B35279" s="3">
        <f ca="1">RANDBETWEEN(Inställningar!$B$1,Inställningar!$B$2)</f>
        <v>45956</v>
      </c>
      <c r="C35279" t="s">
        <v>14</v>
      </c>
      <c r="D35279">
        <v>25</v>
      </c>
      <c r="E35279">
        <v>8</v>
      </c>
      <c r="F35279" s="2" t="s">
        <v>17</v>
      </c>
      <c r="G35279" t="s">
        <v>9</v>
      </c>
    </row>
    <row r="35280" spans="1:7" x14ac:dyDescent="0.25">
      <c r="A35280">
        <v>108</v>
      </c>
      <c r="B35280" s="3">
        <f ca="1">RANDBETWEEN(Inställningar!$B$1,Inställningar!$B$2)</f>
        <v>45717</v>
      </c>
      <c r="C35280" t="s">
        <v>15</v>
      </c>
      <c r="D35280">
        <v>2</v>
      </c>
      <c r="E35280">
        <v>5</v>
      </c>
      <c r="F35280" s="2" t="s">
        <v>18</v>
      </c>
      <c r="G35280" t="s">
        <v>11</v>
      </c>
    </row>
    <row r="35281" spans="1:7" x14ac:dyDescent="0.25">
      <c r="A35281">
        <v>182</v>
      </c>
      <c r="B35281" s="3">
        <f ca="1">RANDBETWEEN(Inställningar!$B$1,Inställningar!$B$2)</f>
        <v>46042</v>
      </c>
      <c r="C35281" t="s">
        <v>16</v>
      </c>
      <c r="D35281">
        <v>2</v>
      </c>
      <c r="E35281">
        <v>5</v>
      </c>
      <c r="F35281" s="2" t="s">
        <v>19</v>
      </c>
      <c r="G35281" t="s">
        <v>13</v>
      </c>
    </row>
    <row r="35282" spans="1:7" x14ac:dyDescent="0.25">
      <c r="A35282">
        <v>110</v>
      </c>
      <c r="B35282" s="3">
        <f ca="1">RANDBETWEEN(Inställningar!$B$1,Inställningar!$B$2)</f>
        <v>45304</v>
      </c>
      <c r="C35282" t="s">
        <v>7</v>
      </c>
      <c r="D35282">
        <v>3</v>
      </c>
      <c r="E35282">
        <v>8</v>
      </c>
      <c r="F35282" s="2" t="s">
        <v>17</v>
      </c>
      <c r="G35282" t="s">
        <v>0</v>
      </c>
    </row>
    <row r="35283" spans="1:7" x14ac:dyDescent="0.25">
      <c r="A35283">
        <v>111</v>
      </c>
      <c r="B35283" s="3">
        <f ca="1">RANDBETWEEN(Inställningar!$B$1,Inställningar!$B$2)</f>
        <v>45787</v>
      </c>
      <c r="C35283" t="s">
        <v>8</v>
      </c>
      <c r="D35283">
        <v>5</v>
      </c>
      <c r="E35283">
        <v>4</v>
      </c>
      <c r="F35283" s="2" t="s">
        <v>18</v>
      </c>
      <c r="G35283" t="s">
        <v>9</v>
      </c>
    </row>
    <row r="35284" spans="1:7" x14ac:dyDescent="0.25">
      <c r="A35284">
        <v>157</v>
      </c>
      <c r="B35284" s="3">
        <f ca="1">RANDBETWEEN(Inställningar!$B$1,Inställningar!$B$2)</f>
        <v>45764</v>
      </c>
      <c r="C35284" t="s">
        <v>10</v>
      </c>
      <c r="D35284">
        <v>2</v>
      </c>
      <c r="E35284">
        <v>3</v>
      </c>
      <c r="F35284" s="2" t="s">
        <v>19</v>
      </c>
      <c r="G35284" t="s">
        <v>11</v>
      </c>
    </row>
    <row r="35285" spans="1:7" x14ac:dyDescent="0.25">
      <c r="A35285">
        <v>179</v>
      </c>
      <c r="B35285" s="3">
        <f ca="1">RANDBETWEEN(Inställningar!$B$1,Inställningar!$B$2)</f>
        <v>45773</v>
      </c>
      <c r="C35285" t="s">
        <v>12</v>
      </c>
      <c r="D35285">
        <v>4</v>
      </c>
      <c r="E35285">
        <v>4</v>
      </c>
      <c r="F35285" s="2" t="s">
        <v>17</v>
      </c>
      <c r="G35285" t="s">
        <v>13</v>
      </c>
    </row>
    <row r="35286" spans="1:7" x14ac:dyDescent="0.25">
      <c r="A35286">
        <v>106</v>
      </c>
      <c r="B35286" s="3">
        <f ca="1">RANDBETWEEN(Inställningar!$B$1,Inställningar!$B$2)</f>
        <v>45640</v>
      </c>
      <c r="C35286" t="s">
        <v>14</v>
      </c>
      <c r="D35286">
        <v>22</v>
      </c>
      <c r="E35286">
        <v>7</v>
      </c>
      <c r="F35286" s="2" t="s">
        <v>18</v>
      </c>
      <c r="G35286" t="s">
        <v>0</v>
      </c>
    </row>
    <row r="35287" spans="1:7" x14ac:dyDescent="0.25">
      <c r="A35287">
        <v>174</v>
      </c>
      <c r="B35287" s="3">
        <f ca="1">RANDBETWEEN(Inställningar!$B$1,Inställningar!$B$2)</f>
        <v>45690</v>
      </c>
      <c r="C35287" t="s">
        <v>15</v>
      </c>
      <c r="D35287">
        <v>2</v>
      </c>
      <c r="E35287">
        <v>5</v>
      </c>
      <c r="F35287" s="2" t="s">
        <v>19</v>
      </c>
      <c r="G35287" t="s">
        <v>9</v>
      </c>
    </row>
    <row r="35288" spans="1:7" x14ac:dyDescent="0.25">
      <c r="A35288">
        <v>166</v>
      </c>
      <c r="B35288" s="3">
        <f ca="1">RANDBETWEEN(Inställningar!$B$1,Inställningar!$B$2)</f>
        <v>45572</v>
      </c>
      <c r="C35288" t="s">
        <v>16</v>
      </c>
      <c r="D35288">
        <v>2</v>
      </c>
      <c r="E35288">
        <v>5</v>
      </c>
      <c r="F35288" s="2" t="s">
        <v>17</v>
      </c>
      <c r="G35288" t="s">
        <v>11</v>
      </c>
    </row>
    <row r="35289" spans="1:7" x14ac:dyDescent="0.25">
      <c r="A35289">
        <v>109</v>
      </c>
      <c r="B35289" s="3">
        <f ca="1">RANDBETWEEN(Inställningar!$B$1,Inställningar!$B$2)</f>
        <v>45789</v>
      </c>
      <c r="C35289" t="s">
        <v>7</v>
      </c>
      <c r="D35289">
        <v>3</v>
      </c>
      <c r="E35289">
        <v>8</v>
      </c>
      <c r="F35289" s="2" t="s">
        <v>18</v>
      </c>
      <c r="G35289" t="s">
        <v>13</v>
      </c>
    </row>
    <row r="35290" spans="1:7" x14ac:dyDescent="0.25">
      <c r="A35290">
        <v>136</v>
      </c>
      <c r="B35290" s="3">
        <f ca="1">RANDBETWEEN(Inställningar!$B$1,Inställningar!$B$2)</f>
        <v>45524</v>
      </c>
      <c r="C35290" t="s">
        <v>8</v>
      </c>
      <c r="D35290">
        <v>4</v>
      </c>
      <c r="E35290">
        <v>4</v>
      </c>
      <c r="F35290" s="2" t="s">
        <v>19</v>
      </c>
      <c r="G35290" t="s">
        <v>0</v>
      </c>
    </row>
    <row r="35291" spans="1:7" x14ac:dyDescent="0.25">
      <c r="A35291">
        <v>111</v>
      </c>
      <c r="B35291" s="3">
        <f ca="1">RANDBETWEEN(Inställningar!$B$1,Inställningar!$B$2)</f>
        <v>45292</v>
      </c>
      <c r="C35291" t="s">
        <v>10</v>
      </c>
      <c r="D35291">
        <v>2</v>
      </c>
      <c r="E35291">
        <v>3</v>
      </c>
      <c r="F35291" s="2" t="s">
        <v>17</v>
      </c>
      <c r="G35291" t="s">
        <v>9</v>
      </c>
    </row>
    <row r="35292" spans="1:7" x14ac:dyDescent="0.25">
      <c r="A35292">
        <v>139</v>
      </c>
      <c r="B35292" s="3">
        <f ca="1">RANDBETWEEN(Inställningar!$B$1,Inställningar!$B$2)</f>
        <v>45538</v>
      </c>
      <c r="C35292" t="s">
        <v>12</v>
      </c>
      <c r="D35292">
        <v>3</v>
      </c>
      <c r="E35292">
        <v>3</v>
      </c>
      <c r="F35292" s="2" t="s">
        <v>18</v>
      </c>
      <c r="G35292" t="s">
        <v>11</v>
      </c>
    </row>
    <row r="35293" spans="1:7" x14ac:dyDescent="0.25">
      <c r="A35293">
        <v>114</v>
      </c>
      <c r="B35293" s="3">
        <f ca="1">RANDBETWEEN(Inställningar!$B$1,Inställningar!$B$2)</f>
        <v>45719</v>
      </c>
      <c r="C35293" t="s">
        <v>14</v>
      </c>
      <c r="D35293">
        <v>26</v>
      </c>
      <c r="E35293">
        <v>8</v>
      </c>
      <c r="F35293" s="2" t="s">
        <v>19</v>
      </c>
      <c r="G35293" t="s">
        <v>13</v>
      </c>
    </row>
    <row r="35294" spans="1:7" x14ac:dyDescent="0.25">
      <c r="A35294">
        <v>148</v>
      </c>
      <c r="B35294" s="3">
        <f ca="1">RANDBETWEEN(Inställningar!$B$1,Inställningar!$B$2)</f>
        <v>45532</v>
      </c>
      <c r="C35294" t="s">
        <v>15</v>
      </c>
      <c r="D35294">
        <v>2</v>
      </c>
      <c r="E35294">
        <v>5</v>
      </c>
      <c r="F35294" s="2" t="s">
        <v>17</v>
      </c>
      <c r="G35294" t="s">
        <v>0</v>
      </c>
    </row>
    <row r="35295" spans="1:7" x14ac:dyDescent="0.25">
      <c r="A35295">
        <v>146</v>
      </c>
      <c r="B35295" s="3">
        <f ca="1">RANDBETWEEN(Inställningar!$B$1,Inställningar!$B$2)</f>
        <v>45873</v>
      </c>
      <c r="C35295" t="s">
        <v>16</v>
      </c>
      <c r="D35295">
        <v>2</v>
      </c>
      <c r="E35295">
        <v>5</v>
      </c>
      <c r="F35295" s="2" t="s">
        <v>18</v>
      </c>
      <c r="G35295" t="s">
        <v>9</v>
      </c>
    </row>
    <row r="35296" spans="1:7" x14ac:dyDescent="0.25">
      <c r="A35296">
        <v>116</v>
      </c>
      <c r="B35296" s="3">
        <f ca="1">RANDBETWEEN(Inställningar!$B$1,Inställningar!$B$2)</f>
        <v>45540</v>
      </c>
      <c r="C35296" t="s">
        <v>7</v>
      </c>
      <c r="D35296">
        <v>3</v>
      </c>
      <c r="E35296">
        <v>8</v>
      </c>
      <c r="F35296" s="2" t="s">
        <v>19</v>
      </c>
      <c r="G35296" t="s">
        <v>11</v>
      </c>
    </row>
    <row r="35297" spans="1:7" x14ac:dyDescent="0.25">
      <c r="A35297">
        <v>137</v>
      </c>
      <c r="B35297" s="3">
        <f ca="1">RANDBETWEEN(Inställningar!$B$1,Inställningar!$B$2)</f>
        <v>46052</v>
      </c>
      <c r="C35297" t="s">
        <v>8</v>
      </c>
      <c r="D35297">
        <v>5</v>
      </c>
      <c r="E35297">
        <v>4</v>
      </c>
      <c r="F35297" s="2" t="s">
        <v>17</v>
      </c>
      <c r="G35297" t="s">
        <v>13</v>
      </c>
    </row>
    <row r="35298" spans="1:7" x14ac:dyDescent="0.25">
      <c r="A35298">
        <v>133</v>
      </c>
      <c r="B35298" s="3">
        <f ca="1">RANDBETWEEN(Inställningar!$B$1,Inställningar!$B$2)</f>
        <v>45861</v>
      </c>
      <c r="C35298" t="s">
        <v>10</v>
      </c>
      <c r="D35298">
        <v>3</v>
      </c>
      <c r="E35298">
        <v>3</v>
      </c>
      <c r="F35298" s="2" t="s">
        <v>18</v>
      </c>
      <c r="G35298" t="s">
        <v>0</v>
      </c>
    </row>
    <row r="35299" spans="1:7" x14ac:dyDescent="0.25">
      <c r="A35299">
        <v>116</v>
      </c>
      <c r="B35299" s="3">
        <f ca="1">RANDBETWEEN(Inställningar!$B$1,Inställningar!$B$2)</f>
        <v>45424</v>
      </c>
      <c r="C35299" t="s">
        <v>12</v>
      </c>
      <c r="D35299">
        <v>4</v>
      </c>
      <c r="E35299">
        <v>4</v>
      </c>
      <c r="F35299" s="2" t="s">
        <v>19</v>
      </c>
      <c r="G35299" t="s">
        <v>9</v>
      </c>
    </row>
    <row r="35300" spans="1:7" x14ac:dyDescent="0.25">
      <c r="A35300">
        <v>178</v>
      </c>
      <c r="B35300" s="3">
        <f ca="1">RANDBETWEEN(Inställningar!$B$1,Inställningar!$B$2)</f>
        <v>45500</v>
      </c>
      <c r="C35300" t="s">
        <v>14</v>
      </c>
      <c r="D35300">
        <v>28</v>
      </c>
      <c r="E35300">
        <v>8</v>
      </c>
      <c r="F35300" s="2" t="s">
        <v>17</v>
      </c>
      <c r="G35300" t="s">
        <v>11</v>
      </c>
    </row>
    <row r="35301" spans="1:7" x14ac:dyDescent="0.25">
      <c r="A35301">
        <v>183</v>
      </c>
      <c r="B35301" s="3">
        <f ca="1">RANDBETWEEN(Inställningar!$B$1,Inställningar!$B$2)</f>
        <v>45690</v>
      </c>
      <c r="C35301" t="s">
        <v>15</v>
      </c>
      <c r="D35301">
        <v>2</v>
      </c>
      <c r="E35301">
        <v>5</v>
      </c>
      <c r="F35301" s="2" t="s">
        <v>18</v>
      </c>
      <c r="G35301" t="s">
        <v>13</v>
      </c>
    </row>
    <row r="35302" spans="1:7" x14ac:dyDescent="0.25">
      <c r="A35302">
        <v>140</v>
      </c>
      <c r="B35302" s="3">
        <f ca="1">RANDBETWEEN(Inställningar!$B$1,Inställningar!$B$2)</f>
        <v>46012</v>
      </c>
      <c r="C35302" t="s">
        <v>16</v>
      </c>
      <c r="D35302">
        <v>2</v>
      </c>
      <c r="E35302">
        <v>5</v>
      </c>
      <c r="F35302" s="2" t="s">
        <v>19</v>
      </c>
      <c r="G35302" t="s">
        <v>0</v>
      </c>
    </row>
    <row r="35303" spans="1:7" x14ac:dyDescent="0.25">
      <c r="A35303">
        <v>182</v>
      </c>
      <c r="B35303" s="3">
        <f ca="1">RANDBETWEEN(Inställningar!$B$1,Inställningar!$B$2)</f>
        <v>45436</v>
      </c>
      <c r="C35303" t="s">
        <v>7</v>
      </c>
      <c r="D35303">
        <v>3</v>
      </c>
      <c r="E35303">
        <v>8</v>
      </c>
      <c r="F35303" s="2" t="s">
        <v>17</v>
      </c>
      <c r="G35303" t="s">
        <v>9</v>
      </c>
    </row>
    <row r="35304" spans="1:7" x14ac:dyDescent="0.25">
      <c r="A35304">
        <v>163</v>
      </c>
      <c r="B35304" s="3">
        <f ca="1">RANDBETWEEN(Inställningar!$B$1,Inställningar!$B$2)</f>
        <v>45698</v>
      </c>
      <c r="C35304" t="s">
        <v>8</v>
      </c>
      <c r="D35304">
        <v>6</v>
      </c>
      <c r="E35304">
        <v>5</v>
      </c>
      <c r="F35304" s="2" t="s">
        <v>18</v>
      </c>
      <c r="G35304" t="s">
        <v>11</v>
      </c>
    </row>
    <row r="35305" spans="1:7" x14ac:dyDescent="0.25">
      <c r="A35305">
        <v>143</v>
      </c>
      <c r="B35305" s="3">
        <f ca="1">RANDBETWEEN(Inställningar!$B$1,Inställningar!$B$2)</f>
        <v>45527</v>
      </c>
      <c r="C35305" t="s">
        <v>10</v>
      </c>
      <c r="D35305">
        <v>3</v>
      </c>
      <c r="E35305">
        <v>3</v>
      </c>
      <c r="F35305" s="2" t="s">
        <v>19</v>
      </c>
      <c r="G35305" t="s">
        <v>13</v>
      </c>
    </row>
    <row r="35306" spans="1:7" x14ac:dyDescent="0.25">
      <c r="A35306">
        <v>142</v>
      </c>
      <c r="B35306" s="3">
        <f ca="1">RANDBETWEEN(Inställningar!$B$1,Inställningar!$B$2)</f>
        <v>45980</v>
      </c>
      <c r="C35306" t="s">
        <v>12</v>
      </c>
      <c r="D35306">
        <v>5</v>
      </c>
      <c r="E35306">
        <v>4</v>
      </c>
      <c r="F35306" s="2" t="s">
        <v>17</v>
      </c>
      <c r="G35306" t="s">
        <v>0</v>
      </c>
    </row>
    <row r="35307" spans="1:7" x14ac:dyDescent="0.25">
      <c r="A35307">
        <v>119</v>
      </c>
      <c r="B35307" s="3">
        <f ca="1">RANDBETWEEN(Inställningar!$B$1,Inställningar!$B$2)</f>
        <v>45413</v>
      </c>
      <c r="C35307" t="s">
        <v>14</v>
      </c>
      <c r="D35307">
        <v>21</v>
      </c>
      <c r="E35307">
        <v>7</v>
      </c>
      <c r="F35307" s="2" t="s">
        <v>18</v>
      </c>
      <c r="G35307" t="s">
        <v>9</v>
      </c>
    </row>
    <row r="35308" spans="1:7" x14ac:dyDescent="0.25">
      <c r="A35308">
        <v>147</v>
      </c>
      <c r="B35308" s="3">
        <f ca="1">RANDBETWEEN(Inställningar!$B$1,Inställningar!$B$2)</f>
        <v>45555</v>
      </c>
      <c r="C35308" t="s">
        <v>15</v>
      </c>
      <c r="D35308">
        <v>2</v>
      </c>
      <c r="E35308">
        <v>5</v>
      </c>
      <c r="F35308" s="2" t="s">
        <v>19</v>
      </c>
      <c r="G35308" t="s">
        <v>11</v>
      </c>
    </row>
    <row r="35309" spans="1:7" x14ac:dyDescent="0.25">
      <c r="A35309">
        <v>154</v>
      </c>
      <c r="B35309" s="3">
        <f ca="1">RANDBETWEEN(Inställningar!$B$1,Inställningar!$B$2)</f>
        <v>46043</v>
      </c>
      <c r="C35309" t="s">
        <v>16</v>
      </c>
      <c r="D35309">
        <v>2</v>
      </c>
      <c r="E35309">
        <v>5</v>
      </c>
      <c r="F35309" s="2" t="s">
        <v>17</v>
      </c>
      <c r="G35309" t="s">
        <v>13</v>
      </c>
    </row>
    <row r="35310" spans="1:7" x14ac:dyDescent="0.25">
      <c r="A35310">
        <v>187</v>
      </c>
      <c r="B35310" s="3">
        <f ca="1">RANDBETWEEN(Inställningar!$B$1,Inställningar!$B$2)</f>
        <v>45809</v>
      </c>
      <c r="C35310" t="s">
        <v>7</v>
      </c>
      <c r="D35310">
        <v>3</v>
      </c>
      <c r="E35310">
        <v>8</v>
      </c>
      <c r="F35310" s="2" t="s">
        <v>18</v>
      </c>
      <c r="G35310" t="s">
        <v>0</v>
      </c>
    </row>
    <row r="35311" spans="1:7" x14ac:dyDescent="0.25">
      <c r="A35311">
        <v>174</v>
      </c>
      <c r="B35311" s="3">
        <f ca="1">RANDBETWEEN(Inställningar!$B$1,Inställningar!$B$2)</f>
        <v>45696</v>
      </c>
      <c r="C35311" t="s">
        <v>8</v>
      </c>
      <c r="D35311">
        <v>6</v>
      </c>
      <c r="E35311">
        <v>5</v>
      </c>
      <c r="F35311" s="2" t="s">
        <v>19</v>
      </c>
      <c r="G35311" t="s">
        <v>9</v>
      </c>
    </row>
    <row r="35312" spans="1:7" x14ac:dyDescent="0.25">
      <c r="A35312">
        <v>166</v>
      </c>
      <c r="B35312" s="3">
        <f ca="1">RANDBETWEEN(Inställningar!$B$1,Inställningar!$B$2)</f>
        <v>45793</v>
      </c>
      <c r="C35312" t="s">
        <v>10</v>
      </c>
      <c r="D35312">
        <v>3</v>
      </c>
      <c r="E35312">
        <v>3</v>
      </c>
      <c r="F35312" s="2" t="s">
        <v>17</v>
      </c>
      <c r="G35312" t="s">
        <v>11</v>
      </c>
    </row>
    <row r="35313" spans="1:7" x14ac:dyDescent="0.25">
      <c r="A35313">
        <v>129</v>
      </c>
      <c r="B35313" s="3">
        <f ca="1">RANDBETWEEN(Inställningar!$B$1,Inställningar!$B$2)</f>
        <v>45564</v>
      </c>
      <c r="C35313" t="s">
        <v>12</v>
      </c>
      <c r="D35313">
        <v>4</v>
      </c>
      <c r="E35313">
        <v>4</v>
      </c>
      <c r="F35313" s="2" t="s">
        <v>18</v>
      </c>
      <c r="G35313" t="s">
        <v>13</v>
      </c>
    </row>
    <row r="35314" spans="1:7" x14ac:dyDescent="0.25">
      <c r="A35314">
        <v>182</v>
      </c>
      <c r="B35314" s="3">
        <f ca="1">RANDBETWEEN(Inställningar!$B$1,Inställningar!$B$2)</f>
        <v>45776</v>
      </c>
      <c r="C35314" t="s">
        <v>14</v>
      </c>
      <c r="D35314">
        <v>28</v>
      </c>
      <c r="E35314">
        <v>8</v>
      </c>
      <c r="F35314" s="2" t="s">
        <v>19</v>
      </c>
      <c r="G35314" t="s">
        <v>0</v>
      </c>
    </row>
    <row r="35315" spans="1:7" x14ac:dyDescent="0.25">
      <c r="A35315">
        <v>182</v>
      </c>
      <c r="B35315" s="3">
        <f ca="1">RANDBETWEEN(Inställningar!$B$1,Inställningar!$B$2)</f>
        <v>46004</v>
      </c>
      <c r="C35315" t="s">
        <v>15</v>
      </c>
      <c r="D35315">
        <v>2</v>
      </c>
      <c r="E35315">
        <v>5</v>
      </c>
      <c r="F35315" s="2" t="s">
        <v>17</v>
      </c>
      <c r="G35315" t="s">
        <v>9</v>
      </c>
    </row>
    <row r="35316" spans="1:7" x14ac:dyDescent="0.25">
      <c r="A35316">
        <v>168</v>
      </c>
      <c r="B35316" s="3">
        <f ca="1">RANDBETWEEN(Inställningar!$B$1,Inställningar!$B$2)</f>
        <v>45990</v>
      </c>
      <c r="C35316" t="s">
        <v>16</v>
      </c>
      <c r="D35316">
        <v>2</v>
      </c>
      <c r="E35316">
        <v>5</v>
      </c>
      <c r="F35316" s="2" t="s">
        <v>18</v>
      </c>
      <c r="G35316" t="s">
        <v>11</v>
      </c>
    </row>
    <row r="35317" spans="1:7" x14ac:dyDescent="0.25">
      <c r="A35317">
        <v>132</v>
      </c>
      <c r="B35317" s="3">
        <f ca="1">RANDBETWEEN(Inställningar!$B$1,Inställningar!$B$2)</f>
        <v>45557</v>
      </c>
      <c r="C35317" t="s">
        <v>7</v>
      </c>
      <c r="D35317">
        <v>3</v>
      </c>
      <c r="E35317">
        <v>8</v>
      </c>
      <c r="F35317" s="2" t="s">
        <v>19</v>
      </c>
      <c r="G35317" t="s">
        <v>13</v>
      </c>
    </row>
    <row r="35318" spans="1:7" x14ac:dyDescent="0.25">
      <c r="A35318">
        <v>123</v>
      </c>
      <c r="B35318" s="3">
        <f ca="1">RANDBETWEEN(Inställningar!$B$1,Inställningar!$B$2)</f>
        <v>45782</v>
      </c>
      <c r="C35318" t="s">
        <v>8</v>
      </c>
      <c r="D35318">
        <v>4</v>
      </c>
      <c r="E35318">
        <v>4</v>
      </c>
      <c r="F35318" s="2" t="s">
        <v>17</v>
      </c>
      <c r="G35318" t="s">
        <v>0</v>
      </c>
    </row>
    <row r="35319" spans="1:7" x14ac:dyDescent="0.25">
      <c r="A35319">
        <v>173</v>
      </c>
      <c r="B35319" s="3">
        <f ca="1">RANDBETWEEN(Inställningar!$B$1,Inställningar!$B$2)</f>
        <v>45370</v>
      </c>
      <c r="C35319" t="s">
        <v>10</v>
      </c>
      <c r="D35319">
        <v>2</v>
      </c>
      <c r="E35319">
        <v>3</v>
      </c>
      <c r="F35319" s="2" t="s">
        <v>18</v>
      </c>
      <c r="G35319" t="s">
        <v>9</v>
      </c>
    </row>
    <row r="35320" spans="1:7" x14ac:dyDescent="0.25">
      <c r="A35320">
        <v>143</v>
      </c>
      <c r="B35320" s="3">
        <f ca="1">RANDBETWEEN(Inställningar!$B$1,Inställningar!$B$2)</f>
        <v>45474</v>
      </c>
      <c r="C35320" t="s">
        <v>12</v>
      </c>
      <c r="D35320">
        <v>5</v>
      </c>
      <c r="E35320">
        <v>4</v>
      </c>
      <c r="F35320" s="2" t="s">
        <v>19</v>
      </c>
      <c r="G35320" t="s">
        <v>11</v>
      </c>
    </row>
    <row r="35321" spans="1:7" x14ac:dyDescent="0.25">
      <c r="A35321">
        <v>111</v>
      </c>
      <c r="B35321" s="3">
        <f ca="1">RANDBETWEEN(Inställningar!$B$1,Inställningar!$B$2)</f>
        <v>45339</v>
      </c>
      <c r="C35321" t="s">
        <v>14</v>
      </c>
      <c r="D35321">
        <v>22</v>
      </c>
      <c r="E35321">
        <v>7</v>
      </c>
      <c r="F35321" s="2" t="s">
        <v>17</v>
      </c>
      <c r="G35321" t="s">
        <v>13</v>
      </c>
    </row>
    <row r="35322" spans="1:7" x14ac:dyDescent="0.25">
      <c r="A35322">
        <v>123</v>
      </c>
      <c r="B35322" s="3">
        <f ca="1">RANDBETWEEN(Inställningar!$B$1,Inställningar!$B$2)</f>
        <v>45736</v>
      </c>
      <c r="C35322" t="s">
        <v>15</v>
      </c>
      <c r="D35322">
        <v>2</v>
      </c>
      <c r="E35322">
        <v>5</v>
      </c>
      <c r="F35322" s="2" t="s">
        <v>18</v>
      </c>
      <c r="G35322" t="s">
        <v>0</v>
      </c>
    </row>
    <row r="35323" spans="1:7" x14ac:dyDescent="0.25">
      <c r="A35323">
        <v>127</v>
      </c>
      <c r="B35323" s="3">
        <f ca="1">RANDBETWEEN(Inställningar!$B$1,Inställningar!$B$2)</f>
        <v>45417</v>
      </c>
      <c r="C35323" t="s">
        <v>16</v>
      </c>
      <c r="D35323">
        <v>3</v>
      </c>
      <c r="E35323">
        <v>7</v>
      </c>
      <c r="F35323" s="2" t="s">
        <v>19</v>
      </c>
      <c r="G35323" t="s">
        <v>9</v>
      </c>
    </row>
    <row r="35324" spans="1:7" x14ac:dyDescent="0.25">
      <c r="A35324">
        <v>189</v>
      </c>
      <c r="B35324" s="3">
        <f ca="1">RANDBETWEEN(Inställningar!$B$1,Inställningar!$B$2)</f>
        <v>45930</v>
      </c>
      <c r="C35324" t="s">
        <v>7</v>
      </c>
      <c r="D35324">
        <v>3</v>
      </c>
      <c r="E35324">
        <v>8</v>
      </c>
      <c r="F35324" s="2" t="s">
        <v>17</v>
      </c>
      <c r="G35324" t="s">
        <v>11</v>
      </c>
    </row>
    <row r="35325" spans="1:7" x14ac:dyDescent="0.25">
      <c r="A35325">
        <v>124</v>
      </c>
      <c r="B35325" s="3">
        <f ca="1">RANDBETWEEN(Inställningar!$B$1,Inställningar!$B$2)</f>
        <v>45811</v>
      </c>
      <c r="C35325" t="s">
        <v>8</v>
      </c>
      <c r="D35325">
        <v>6</v>
      </c>
      <c r="E35325">
        <v>5</v>
      </c>
      <c r="F35325" s="2" t="s">
        <v>18</v>
      </c>
      <c r="G35325" t="s">
        <v>13</v>
      </c>
    </row>
    <row r="35326" spans="1:7" x14ac:dyDescent="0.25">
      <c r="A35326">
        <v>161</v>
      </c>
      <c r="B35326" s="3">
        <f ca="1">RANDBETWEEN(Inställningar!$B$1,Inställningar!$B$2)</f>
        <v>46012</v>
      </c>
      <c r="C35326" t="s">
        <v>10</v>
      </c>
      <c r="D35326">
        <v>3</v>
      </c>
      <c r="E35326">
        <v>3</v>
      </c>
      <c r="F35326" s="2" t="s">
        <v>19</v>
      </c>
      <c r="G35326" t="s">
        <v>0</v>
      </c>
    </row>
    <row r="35327" spans="1:7" x14ac:dyDescent="0.25">
      <c r="A35327">
        <v>127</v>
      </c>
      <c r="B35327" s="3">
        <f ca="1">RANDBETWEEN(Inställningar!$B$1,Inställningar!$B$2)</f>
        <v>45379</v>
      </c>
      <c r="C35327" t="s">
        <v>12</v>
      </c>
      <c r="D35327">
        <v>5</v>
      </c>
      <c r="E35327">
        <v>4</v>
      </c>
      <c r="F35327" s="2" t="s">
        <v>17</v>
      </c>
      <c r="G35327" t="s">
        <v>9</v>
      </c>
    </row>
    <row r="35328" spans="1:7" x14ac:dyDescent="0.25">
      <c r="A35328">
        <v>117</v>
      </c>
      <c r="B35328" s="3">
        <f ca="1">RANDBETWEEN(Inställningar!$B$1,Inställningar!$B$2)</f>
        <v>45364</v>
      </c>
      <c r="C35328" t="s">
        <v>14</v>
      </c>
      <c r="D35328">
        <v>19</v>
      </c>
      <c r="E35328">
        <v>6</v>
      </c>
      <c r="F35328" s="2" t="s">
        <v>18</v>
      </c>
      <c r="G35328" t="s">
        <v>11</v>
      </c>
    </row>
    <row r="35329" spans="1:7" x14ac:dyDescent="0.25">
      <c r="A35329">
        <v>169</v>
      </c>
      <c r="B35329" s="3">
        <f ca="1">RANDBETWEEN(Inställningar!$B$1,Inställningar!$B$2)</f>
        <v>45407</v>
      </c>
      <c r="C35329" t="s">
        <v>15</v>
      </c>
      <c r="D35329">
        <v>2</v>
      </c>
      <c r="E35329">
        <v>5</v>
      </c>
      <c r="F35329" s="2" t="s">
        <v>19</v>
      </c>
      <c r="G35329" t="s">
        <v>13</v>
      </c>
    </row>
    <row r="35330" spans="1:7" x14ac:dyDescent="0.25">
      <c r="A35330">
        <v>164</v>
      </c>
      <c r="B35330" s="3">
        <f ca="1">RANDBETWEEN(Inställningar!$B$1,Inställningar!$B$2)</f>
        <v>45908</v>
      </c>
      <c r="C35330" t="s">
        <v>16</v>
      </c>
      <c r="D35330">
        <v>2</v>
      </c>
      <c r="E35330">
        <v>5</v>
      </c>
      <c r="F35330" s="2" t="s">
        <v>17</v>
      </c>
      <c r="G35330" t="s">
        <v>0</v>
      </c>
    </row>
    <row r="35331" spans="1:7" x14ac:dyDescent="0.25">
      <c r="A35331">
        <v>112</v>
      </c>
      <c r="B35331" s="3">
        <f ca="1">RANDBETWEEN(Inställningar!$B$1,Inställningar!$B$2)</f>
        <v>45759</v>
      </c>
      <c r="C35331" t="s">
        <v>7</v>
      </c>
      <c r="D35331">
        <v>3</v>
      </c>
      <c r="E35331">
        <v>8</v>
      </c>
      <c r="F35331" s="2" t="s">
        <v>18</v>
      </c>
      <c r="G35331" t="s">
        <v>9</v>
      </c>
    </row>
    <row r="35332" spans="1:7" x14ac:dyDescent="0.25">
      <c r="A35332">
        <v>163</v>
      </c>
      <c r="B35332" s="3">
        <f ca="1">RANDBETWEEN(Inställningar!$B$1,Inställningar!$B$2)</f>
        <v>45993</v>
      </c>
      <c r="C35332" t="s">
        <v>8</v>
      </c>
      <c r="D35332">
        <v>4</v>
      </c>
      <c r="E35332">
        <v>4</v>
      </c>
      <c r="F35332" s="2" t="s">
        <v>19</v>
      </c>
      <c r="G35332" t="s">
        <v>11</v>
      </c>
    </row>
    <row r="35333" spans="1:7" x14ac:dyDescent="0.25">
      <c r="A35333">
        <v>140</v>
      </c>
      <c r="B35333" s="3">
        <f ca="1">RANDBETWEEN(Inställningar!$B$1,Inställningar!$B$2)</f>
        <v>45338</v>
      </c>
      <c r="C35333" t="s">
        <v>10</v>
      </c>
      <c r="D35333">
        <v>3</v>
      </c>
      <c r="E35333">
        <v>3</v>
      </c>
      <c r="F35333" s="2" t="s">
        <v>17</v>
      </c>
      <c r="G35333" t="s">
        <v>13</v>
      </c>
    </row>
    <row r="35334" spans="1:7" x14ac:dyDescent="0.25">
      <c r="A35334">
        <v>162</v>
      </c>
      <c r="B35334" s="3">
        <f ca="1">RANDBETWEEN(Inställningar!$B$1,Inställningar!$B$2)</f>
        <v>45987</v>
      </c>
      <c r="C35334" t="s">
        <v>12</v>
      </c>
      <c r="D35334">
        <v>4</v>
      </c>
      <c r="E35334">
        <v>4</v>
      </c>
      <c r="F35334" s="2" t="s">
        <v>18</v>
      </c>
      <c r="G35334" t="s">
        <v>0</v>
      </c>
    </row>
    <row r="35335" spans="1:7" x14ac:dyDescent="0.25">
      <c r="A35335">
        <v>158</v>
      </c>
      <c r="B35335" s="3">
        <f ca="1">RANDBETWEEN(Inställningar!$B$1,Inställningar!$B$2)</f>
        <v>45444</v>
      </c>
      <c r="C35335" t="s">
        <v>14</v>
      </c>
      <c r="D35335">
        <v>26</v>
      </c>
      <c r="E35335">
        <v>8</v>
      </c>
      <c r="F35335" s="2" t="s">
        <v>19</v>
      </c>
      <c r="G35335" t="s">
        <v>9</v>
      </c>
    </row>
    <row r="35336" spans="1:7" x14ac:dyDescent="0.25">
      <c r="A35336">
        <v>172</v>
      </c>
      <c r="B35336" s="3">
        <f ca="1">RANDBETWEEN(Inställningar!$B$1,Inställningar!$B$2)</f>
        <v>46018</v>
      </c>
      <c r="C35336" t="s">
        <v>15</v>
      </c>
      <c r="D35336">
        <v>2</v>
      </c>
      <c r="E35336">
        <v>5</v>
      </c>
      <c r="F35336" s="2" t="s">
        <v>17</v>
      </c>
      <c r="G35336" t="s">
        <v>11</v>
      </c>
    </row>
    <row r="35337" spans="1:7" x14ac:dyDescent="0.25">
      <c r="A35337">
        <v>176</v>
      </c>
      <c r="B35337" s="3">
        <f ca="1">RANDBETWEEN(Inställningar!$B$1,Inställningar!$B$2)</f>
        <v>45707</v>
      </c>
      <c r="C35337" t="s">
        <v>16</v>
      </c>
      <c r="D35337">
        <v>2</v>
      </c>
      <c r="E35337">
        <v>5</v>
      </c>
      <c r="F35337" s="2" t="s">
        <v>18</v>
      </c>
      <c r="G35337" t="s">
        <v>13</v>
      </c>
    </row>
    <row r="35338" spans="1:7" x14ac:dyDescent="0.25">
      <c r="A35338">
        <v>134</v>
      </c>
      <c r="B35338" s="3">
        <f ca="1">RANDBETWEEN(Inställningar!$B$1,Inställningar!$B$2)</f>
        <v>45951</v>
      </c>
      <c r="C35338" t="s">
        <v>7</v>
      </c>
      <c r="D35338">
        <v>3</v>
      </c>
      <c r="E35338">
        <v>8</v>
      </c>
      <c r="F35338" s="2" t="s">
        <v>19</v>
      </c>
      <c r="G35338" t="s">
        <v>0</v>
      </c>
    </row>
    <row r="35339" spans="1:7" x14ac:dyDescent="0.25">
      <c r="A35339">
        <v>173</v>
      </c>
      <c r="B35339" s="3">
        <f ca="1">RANDBETWEEN(Inställningar!$B$1,Inställningar!$B$2)</f>
        <v>45809</v>
      </c>
      <c r="C35339" t="s">
        <v>8</v>
      </c>
      <c r="D35339">
        <v>6</v>
      </c>
      <c r="E35339">
        <v>5</v>
      </c>
      <c r="F35339" s="2" t="s">
        <v>17</v>
      </c>
      <c r="G35339" t="s">
        <v>9</v>
      </c>
    </row>
    <row r="35340" spans="1:7" x14ac:dyDescent="0.25">
      <c r="A35340">
        <v>181</v>
      </c>
      <c r="B35340" s="3">
        <f ca="1">RANDBETWEEN(Inställningar!$B$1,Inställningar!$B$2)</f>
        <v>45347</v>
      </c>
      <c r="C35340" t="s">
        <v>10</v>
      </c>
      <c r="D35340">
        <v>3</v>
      </c>
      <c r="E35340">
        <v>3</v>
      </c>
      <c r="F35340" s="2" t="s">
        <v>18</v>
      </c>
      <c r="G35340" t="s">
        <v>11</v>
      </c>
    </row>
    <row r="35341" spans="1:7" x14ac:dyDescent="0.25">
      <c r="A35341">
        <v>178</v>
      </c>
      <c r="B35341" s="3">
        <f ca="1">RANDBETWEEN(Inställningar!$B$1,Inställningar!$B$2)</f>
        <v>45471</v>
      </c>
      <c r="C35341" t="s">
        <v>12</v>
      </c>
      <c r="D35341">
        <v>4</v>
      </c>
      <c r="E35341">
        <v>4</v>
      </c>
      <c r="F35341" s="2" t="s">
        <v>19</v>
      </c>
      <c r="G35341" t="s">
        <v>13</v>
      </c>
    </row>
    <row r="35342" spans="1:7" x14ac:dyDescent="0.25">
      <c r="A35342">
        <v>129</v>
      </c>
      <c r="B35342" s="3">
        <f ca="1">RANDBETWEEN(Inställningar!$B$1,Inställningar!$B$2)</f>
        <v>45887</v>
      </c>
      <c r="C35342" t="s">
        <v>14</v>
      </c>
      <c r="D35342">
        <v>18</v>
      </c>
      <c r="E35342">
        <v>6</v>
      </c>
      <c r="F35342" s="2" t="s">
        <v>17</v>
      </c>
      <c r="G35342" t="s">
        <v>0</v>
      </c>
    </row>
    <row r="35343" spans="1:7" x14ac:dyDescent="0.25">
      <c r="A35343">
        <v>102</v>
      </c>
      <c r="B35343" s="3">
        <f ca="1">RANDBETWEEN(Inställningar!$B$1,Inställningar!$B$2)</f>
        <v>45600</v>
      </c>
      <c r="C35343" t="s">
        <v>15</v>
      </c>
      <c r="D35343">
        <v>2</v>
      </c>
      <c r="E35343">
        <v>5</v>
      </c>
      <c r="F35343" s="2" t="s">
        <v>18</v>
      </c>
      <c r="G35343" t="s">
        <v>9</v>
      </c>
    </row>
    <row r="35344" spans="1:7" x14ac:dyDescent="0.25">
      <c r="A35344">
        <v>137</v>
      </c>
      <c r="B35344" s="3">
        <f ca="1">RANDBETWEEN(Inställningar!$B$1,Inställningar!$B$2)</f>
        <v>45934</v>
      </c>
      <c r="C35344" t="s">
        <v>16</v>
      </c>
      <c r="D35344">
        <v>2</v>
      </c>
      <c r="E35344">
        <v>5</v>
      </c>
      <c r="F35344" s="2" t="s">
        <v>19</v>
      </c>
      <c r="G35344" t="s">
        <v>11</v>
      </c>
    </row>
    <row r="35345" spans="1:7" x14ac:dyDescent="0.25">
      <c r="A35345">
        <v>160</v>
      </c>
      <c r="B35345" s="3">
        <f ca="1">RANDBETWEEN(Inställningar!$B$1,Inställningar!$B$2)</f>
        <v>45456</v>
      </c>
      <c r="C35345" t="s">
        <v>7</v>
      </c>
      <c r="D35345">
        <v>3</v>
      </c>
      <c r="E35345">
        <v>8</v>
      </c>
      <c r="F35345" s="2" t="s">
        <v>17</v>
      </c>
      <c r="G35345" t="s">
        <v>13</v>
      </c>
    </row>
    <row r="35346" spans="1:7" x14ac:dyDescent="0.25">
      <c r="A35346">
        <v>181</v>
      </c>
      <c r="B35346" s="3">
        <f ca="1">RANDBETWEEN(Inställningar!$B$1,Inställningar!$B$2)</f>
        <v>45489</v>
      </c>
      <c r="C35346" t="s">
        <v>8</v>
      </c>
      <c r="D35346">
        <v>4</v>
      </c>
      <c r="E35346">
        <v>4</v>
      </c>
      <c r="F35346" s="2" t="s">
        <v>18</v>
      </c>
      <c r="G35346" t="s">
        <v>0</v>
      </c>
    </row>
    <row r="35347" spans="1:7" x14ac:dyDescent="0.25">
      <c r="A35347">
        <v>123</v>
      </c>
      <c r="B35347" s="3">
        <f ca="1">RANDBETWEEN(Inställningar!$B$1,Inställningar!$B$2)</f>
        <v>45877</v>
      </c>
      <c r="C35347" t="s">
        <v>10</v>
      </c>
      <c r="D35347">
        <v>3</v>
      </c>
      <c r="E35347">
        <v>3</v>
      </c>
      <c r="F35347" s="2" t="s">
        <v>19</v>
      </c>
      <c r="G35347" t="s">
        <v>9</v>
      </c>
    </row>
    <row r="35348" spans="1:7" x14ac:dyDescent="0.25">
      <c r="A35348">
        <v>139</v>
      </c>
      <c r="B35348" s="3">
        <f ca="1">RANDBETWEEN(Inställningar!$B$1,Inställningar!$B$2)</f>
        <v>45365</v>
      </c>
      <c r="C35348" t="s">
        <v>12</v>
      </c>
      <c r="D35348">
        <v>5</v>
      </c>
      <c r="E35348">
        <v>4</v>
      </c>
      <c r="F35348" s="2" t="s">
        <v>17</v>
      </c>
      <c r="G35348" t="s">
        <v>11</v>
      </c>
    </row>
    <row r="35349" spans="1:7" x14ac:dyDescent="0.25">
      <c r="A35349">
        <v>106</v>
      </c>
      <c r="B35349" s="3">
        <f ca="1">RANDBETWEEN(Inställningar!$B$1,Inställningar!$B$2)</f>
        <v>45480</v>
      </c>
      <c r="C35349" t="s">
        <v>14</v>
      </c>
      <c r="D35349">
        <v>28</v>
      </c>
      <c r="E35349">
        <v>8</v>
      </c>
      <c r="F35349" s="2" t="s">
        <v>18</v>
      </c>
      <c r="G35349" t="s">
        <v>13</v>
      </c>
    </row>
    <row r="35350" spans="1:7" x14ac:dyDescent="0.25">
      <c r="A35350">
        <v>115</v>
      </c>
      <c r="B35350" s="3">
        <f ca="1">RANDBETWEEN(Inställningar!$B$1,Inställningar!$B$2)</f>
        <v>45863</v>
      </c>
      <c r="C35350" t="s">
        <v>15</v>
      </c>
      <c r="D35350">
        <v>2</v>
      </c>
      <c r="E35350">
        <v>5</v>
      </c>
      <c r="F35350" s="2" t="s">
        <v>19</v>
      </c>
      <c r="G35350" t="s">
        <v>0</v>
      </c>
    </row>
    <row r="35351" spans="1:7" x14ac:dyDescent="0.25">
      <c r="A35351">
        <v>101</v>
      </c>
      <c r="B35351" s="3">
        <f ca="1">RANDBETWEEN(Inställningar!$B$1,Inställningar!$B$2)</f>
        <v>45675</v>
      </c>
      <c r="C35351" t="s">
        <v>16</v>
      </c>
      <c r="D35351">
        <v>2</v>
      </c>
      <c r="E35351">
        <v>5</v>
      </c>
      <c r="F35351" s="2" t="s">
        <v>17</v>
      </c>
      <c r="G35351" t="s">
        <v>9</v>
      </c>
    </row>
    <row r="35352" spans="1:7" x14ac:dyDescent="0.25">
      <c r="A35352">
        <v>170</v>
      </c>
      <c r="B35352" s="3">
        <f ca="1">RANDBETWEEN(Inställningar!$B$1,Inställningar!$B$2)</f>
        <v>45582</v>
      </c>
      <c r="C35352" t="s">
        <v>7</v>
      </c>
      <c r="D35352">
        <v>2</v>
      </c>
      <c r="E35352">
        <v>6</v>
      </c>
      <c r="F35352" s="2" t="s">
        <v>18</v>
      </c>
      <c r="G35352" t="s">
        <v>11</v>
      </c>
    </row>
    <row r="35353" spans="1:7" x14ac:dyDescent="0.25">
      <c r="A35353">
        <v>177</v>
      </c>
      <c r="B35353" s="3">
        <f ca="1">RANDBETWEEN(Inställningar!$B$1,Inställningar!$B$2)</f>
        <v>45618</v>
      </c>
      <c r="C35353" t="s">
        <v>8</v>
      </c>
      <c r="D35353">
        <v>6</v>
      </c>
      <c r="E35353">
        <v>5</v>
      </c>
      <c r="F35353" s="2" t="s">
        <v>19</v>
      </c>
      <c r="G35353" t="s">
        <v>13</v>
      </c>
    </row>
    <row r="35354" spans="1:7" x14ac:dyDescent="0.25">
      <c r="A35354">
        <v>176</v>
      </c>
      <c r="B35354" s="3">
        <f ca="1">RANDBETWEEN(Inställningar!$B$1,Inställningar!$B$2)</f>
        <v>45501</v>
      </c>
      <c r="C35354" t="s">
        <v>10</v>
      </c>
      <c r="D35354">
        <v>3</v>
      </c>
      <c r="E35354">
        <v>3</v>
      </c>
      <c r="F35354" s="2" t="s">
        <v>17</v>
      </c>
      <c r="G35354" t="s">
        <v>0</v>
      </c>
    </row>
    <row r="35355" spans="1:7" x14ac:dyDescent="0.25">
      <c r="A35355">
        <v>103</v>
      </c>
      <c r="B35355" s="3">
        <f ca="1">RANDBETWEEN(Inställningar!$B$1,Inställningar!$B$2)</f>
        <v>45838</v>
      </c>
      <c r="C35355" t="s">
        <v>12</v>
      </c>
      <c r="D35355">
        <v>4</v>
      </c>
      <c r="E35355">
        <v>4</v>
      </c>
      <c r="F35355" s="2" t="s">
        <v>18</v>
      </c>
      <c r="G35355" t="s">
        <v>9</v>
      </c>
    </row>
    <row r="35356" spans="1:7" x14ac:dyDescent="0.25">
      <c r="A35356">
        <v>107</v>
      </c>
      <c r="B35356" s="3">
        <f ca="1">RANDBETWEEN(Inställningar!$B$1,Inställningar!$B$2)</f>
        <v>45763</v>
      </c>
      <c r="C35356" t="s">
        <v>14</v>
      </c>
      <c r="D35356">
        <v>26</v>
      </c>
      <c r="E35356">
        <v>8</v>
      </c>
      <c r="F35356" s="2" t="s">
        <v>19</v>
      </c>
      <c r="G35356" t="s">
        <v>11</v>
      </c>
    </row>
    <row r="35357" spans="1:7" x14ac:dyDescent="0.25">
      <c r="A35357">
        <v>166</v>
      </c>
      <c r="B35357" s="3">
        <f ca="1">RANDBETWEEN(Inställningar!$B$1,Inställningar!$B$2)</f>
        <v>45518</v>
      </c>
      <c r="C35357" t="s">
        <v>15</v>
      </c>
      <c r="D35357">
        <v>2</v>
      </c>
      <c r="E35357">
        <v>5</v>
      </c>
      <c r="F35357" s="2" t="s">
        <v>17</v>
      </c>
      <c r="G35357" t="s">
        <v>13</v>
      </c>
    </row>
    <row r="35358" spans="1:7" x14ac:dyDescent="0.25">
      <c r="A35358">
        <v>186</v>
      </c>
      <c r="B35358" s="3">
        <f ca="1">RANDBETWEEN(Inställningar!$B$1,Inställningar!$B$2)</f>
        <v>45433</v>
      </c>
      <c r="C35358" t="s">
        <v>16</v>
      </c>
      <c r="D35358">
        <v>2</v>
      </c>
      <c r="E35358">
        <v>5</v>
      </c>
      <c r="F35358" s="2" t="s">
        <v>18</v>
      </c>
      <c r="G35358" t="s">
        <v>0</v>
      </c>
    </row>
    <row r="35359" spans="1:7" x14ac:dyDescent="0.25">
      <c r="A35359">
        <v>183</v>
      </c>
      <c r="B35359" s="3">
        <f ca="1">RANDBETWEEN(Inställningar!$B$1,Inställningar!$B$2)</f>
        <v>45853</v>
      </c>
      <c r="C35359" t="s">
        <v>7</v>
      </c>
      <c r="D35359">
        <v>2</v>
      </c>
      <c r="E35359">
        <v>6</v>
      </c>
      <c r="F35359" s="2" t="s">
        <v>19</v>
      </c>
      <c r="G35359" t="s">
        <v>9</v>
      </c>
    </row>
    <row r="35360" spans="1:7" x14ac:dyDescent="0.25">
      <c r="A35360">
        <v>190</v>
      </c>
      <c r="B35360" s="3">
        <f ca="1">RANDBETWEEN(Inställningar!$B$1,Inställningar!$B$2)</f>
        <v>45352</v>
      </c>
      <c r="C35360" t="s">
        <v>8</v>
      </c>
      <c r="D35360">
        <v>5</v>
      </c>
      <c r="E35360">
        <v>4</v>
      </c>
      <c r="F35360" s="2" t="s">
        <v>17</v>
      </c>
      <c r="G35360" t="s">
        <v>11</v>
      </c>
    </row>
    <row r="35361" spans="1:7" x14ac:dyDescent="0.25">
      <c r="A35361">
        <v>143</v>
      </c>
      <c r="B35361" s="3">
        <f ca="1">RANDBETWEEN(Inställningar!$B$1,Inställningar!$B$2)</f>
        <v>45385</v>
      </c>
      <c r="C35361" t="s">
        <v>10</v>
      </c>
      <c r="D35361">
        <v>3</v>
      </c>
      <c r="E35361">
        <v>3</v>
      </c>
      <c r="F35361" s="2" t="s">
        <v>18</v>
      </c>
      <c r="G35361" t="s">
        <v>13</v>
      </c>
    </row>
    <row r="35362" spans="1:7" x14ac:dyDescent="0.25">
      <c r="A35362">
        <v>157</v>
      </c>
      <c r="B35362" s="3">
        <f ca="1">RANDBETWEEN(Inställningar!$B$1,Inställningar!$B$2)</f>
        <v>45899</v>
      </c>
      <c r="C35362" t="s">
        <v>12</v>
      </c>
      <c r="D35362">
        <v>4</v>
      </c>
      <c r="E35362">
        <v>4</v>
      </c>
      <c r="F35362" s="2" t="s">
        <v>19</v>
      </c>
      <c r="G35362" t="s">
        <v>0</v>
      </c>
    </row>
    <row r="35363" spans="1:7" x14ac:dyDescent="0.25">
      <c r="A35363">
        <v>189</v>
      </c>
      <c r="B35363" s="3">
        <f ca="1">RANDBETWEEN(Inställningar!$B$1,Inställningar!$B$2)</f>
        <v>45466</v>
      </c>
      <c r="C35363" t="s">
        <v>14</v>
      </c>
      <c r="D35363">
        <v>26</v>
      </c>
      <c r="E35363">
        <v>8</v>
      </c>
      <c r="F35363" s="2" t="s">
        <v>17</v>
      </c>
      <c r="G35363" t="s">
        <v>9</v>
      </c>
    </row>
    <row r="35364" spans="1:7" x14ac:dyDescent="0.25">
      <c r="A35364">
        <v>145</v>
      </c>
      <c r="B35364" s="3">
        <f ca="1">RANDBETWEEN(Inställningar!$B$1,Inställningar!$B$2)</f>
        <v>45877</v>
      </c>
      <c r="C35364" t="s">
        <v>15</v>
      </c>
      <c r="D35364">
        <v>2</v>
      </c>
      <c r="E35364">
        <v>5</v>
      </c>
      <c r="F35364" s="2" t="s">
        <v>18</v>
      </c>
      <c r="G35364" t="s">
        <v>11</v>
      </c>
    </row>
    <row r="35365" spans="1:7" x14ac:dyDescent="0.25">
      <c r="A35365">
        <v>110</v>
      </c>
      <c r="B35365" s="3">
        <f ca="1">RANDBETWEEN(Inställningar!$B$1,Inställningar!$B$2)</f>
        <v>45428</v>
      </c>
      <c r="C35365" t="s">
        <v>16</v>
      </c>
      <c r="D35365">
        <v>2</v>
      </c>
      <c r="E35365">
        <v>5</v>
      </c>
      <c r="F35365" s="2" t="s">
        <v>19</v>
      </c>
      <c r="G35365" t="s">
        <v>13</v>
      </c>
    </row>
    <row r="35366" spans="1:7" x14ac:dyDescent="0.25">
      <c r="A35366">
        <v>122</v>
      </c>
      <c r="B35366" s="3">
        <f ca="1">RANDBETWEEN(Inställningar!$B$1,Inställningar!$B$2)</f>
        <v>45348</v>
      </c>
      <c r="C35366" t="s">
        <v>7</v>
      </c>
      <c r="D35366">
        <v>3</v>
      </c>
      <c r="E35366">
        <v>8</v>
      </c>
      <c r="F35366" s="2" t="s">
        <v>17</v>
      </c>
      <c r="G35366" t="s">
        <v>0</v>
      </c>
    </row>
    <row r="35367" spans="1:7" x14ac:dyDescent="0.25">
      <c r="A35367">
        <v>153</v>
      </c>
      <c r="B35367" s="3">
        <f ca="1">RANDBETWEEN(Inställningar!$B$1,Inställningar!$B$2)</f>
        <v>45662</v>
      </c>
      <c r="C35367" t="s">
        <v>8</v>
      </c>
      <c r="D35367">
        <v>5</v>
      </c>
      <c r="E35367">
        <v>4</v>
      </c>
      <c r="F35367" s="2" t="s">
        <v>18</v>
      </c>
      <c r="G35367" t="s">
        <v>9</v>
      </c>
    </row>
    <row r="35368" spans="1:7" x14ac:dyDescent="0.25">
      <c r="A35368">
        <v>133</v>
      </c>
      <c r="B35368" s="3">
        <f ca="1">RANDBETWEEN(Inställningar!$B$1,Inställningar!$B$2)</f>
        <v>45332</v>
      </c>
      <c r="C35368" t="s">
        <v>10</v>
      </c>
      <c r="D35368">
        <v>3</v>
      </c>
      <c r="E35368">
        <v>3</v>
      </c>
      <c r="F35368" s="2" t="s">
        <v>19</v>
      </c>
      <c r="G35368" t="s">
        <v>11</v>
      </c>
    </row>
    <row r="35369" spans="1:7" x14ac:dyDescent="0.25">
      <c r="A35369">
        <v>160</v>
      </c>
      <c r="B35369" s="3">
        <f ca="1">RANDBETWEEN(Inställningar!$B$1,Inställningar!$B$2)</f>
        <v>45548</v>
      </c>
      <c r="C35369" t="s">
        <v>12</v>
      </c>
      <c r="D35369">
        <v>5</v>
      </c>
      <c r="E35369">
        <v>4</v>
      </c>
      <c r="F35369" s="2" t="s">
        <v>17</v>
      </c>
      <c r="G35369" t="s">
        <v>13</v>
      </c>
    </row>
    <row r="35370" spans="1:7" x14ac:dyDescent="0.25">
      <c r="A35370">
        <v>101</v>
      </c>
      <c r="B35370" s="3">
        <f ca="1">RANDBETWEEN(Inställningar!$B$1,Inställningar!$B$2)</f>
        <v>45772</v>
      </c>
      <c r="C35370" t="s">
        <v>14</v>
      </c>
      <c r="D35370">
        <v>22</v>
      </c>
      <c r="E35370">
        <v>7</v>
      </c>
      <c r="F35370" s="2" t="s">
        <v>18</v>
      </c>
      <c r="G35370" t="s">
        <v>0</v>
      </c>
    </row>
    <row r="35371" spans="1:7" x14ac:dyDescent="0.25">
      <c r="A35371">
        <v>127</v>
      </c>
      <c r="B35371" s="3">
        <f ca="1">RANDBETWEEN(Inställningar!$B$1,Inställningar!$B$2)</f>
        <v>45855</v>
      </c>
      <c r="C35371" t="s">
        <v>15</v>
      </c>
      <c r="D35371">
        <v>2</v>
      </c>
      <c r="E35371">
        <v>5</v>
      </c>
      <c r="F35371" s="2" t="s">
        <v>19</v>
      </c>
      <c r="G35371" t="s">
        <v>9</v>
      </c>
    </row>
    <row r="35372" spans="1:7" x14ac:dyDescent="0.25">
      <c r="A35372">
        <v>141</v>
      </c>
      <c r="B35372" s="3">
        <f ca="1">RANDBETWEEN(Inställningar!$B$1,Inställningar!$B$2)</f>
        <v>45500</v>
      </c>
      <c r="C35372" t="s">
        <v>16</v>
      </c>
      <c r="D35372">
        <v>2</v>
      </c>
      <c r="E35372">
        <v>5</v>
      </c>
      <c r="F35372" s="2" t="s">
        <v>17</v>
      </c>
      <c r="G35372" t="s">
        <v>11</v>
      </c>
    </row>
    <row r="35373" spans="1:7" x14ac:dyDescent="0.25">
      <c r="A35373">
        <v>146</v>
      </c>
      <c r="B35373" s="3">
        <f ca="1">RANDBETWEEN(Inställningar!$B$1,Inställningar!$B$2)</f>
        <v>45701</v>
      </c>
      <c r="C35373" t="s">
        <v>7</v>
      </c>
      <c r="D35373">
        <v>2</v>
      </c>
      <c r="E35373">
        <v>6</v>
      </c>
      <c r="F35373" s="2" t="s">
        <v>18</v>
      </c>
      <c r="G35373" t="s">
        <v>13</v>
      </c>
    </row>
    <row r="35374" spans="1:7" x14ac:dyDescent="0.25">
      <c r="A35374">
        <v>133</v>
      </c>
      <c r="B35374" s="3">
        <f ca="1">RANDBETWEEN(Inställningar!$B$1,Inställningar!$B$2)</f>
        <v>45677</v>
      </c>
      <c r="C35374" t="s">
        <v>8</v>
      </c>
      <c r="D35374">
        <v>4</v>
      </c>
      <c r="E35374">
        <v>4</v>
      </c>
      <c r="F35374" s="2" t="s">
        <v>19</v>
      </c>
      <c r="G35374" t="s">
        <v>0</v>
      </c>
    </row>
    <row r="35375" spans="1:7" x14ac:dyDescent="0.25">
      <c r="A35375">
        <v>173</v>
      </c>
      <c r="B35375" s="3">
        <f ca="1">RANDBETWEEN(Inställningar!$B$1,Inställningar!$B$2)</f>
        <v>45961</v>
      </c>
      <c r="C35375" t="s">
        <v>10</v>
      </c>
      <c r="D35375">
        <v>3</v>
      </c>
      <c r="E35375">
        <v>3</v>
      </c>
      <c r="F35375" s="2" t="s">
        <v>17</v>
      </c>
      <c r="G35375" t="s">
        <v>9</v>
      </c>
    </row>
    <row r="35376" spans="1:7" x14ac:dyDescent="0.25">
      <c r="A35376">
        <v>116</v>
      </c>
      <c r="B35376" s="3">
        <f ca="1">RANDBETWEEN(Inställningar!$B$1,Inställningar!$B$2)</f>
        <v>45543</v>
      </c>
      <c r="C35376" t="s">
        <v>12</v>
      </c>
      <c r="D35376">
        <v>5</v>
      </c>
      <c r="E35376">
        <v>4</v>
      </c>
      <c r="F35376" s="2" t="s">
        <v>18</v>
      </c>
      <c r="G35376" t="s">
        <v>11</v>
      </c>
    </row>
    <row r="35377" spans="1:7" x14ac:dyDescent="0.25">
      <c r="A35377">
        <v>126</v>
      </c>
      <c r="B35377" s="3">
        <f ca="1">RANDBETWEEN(Inställningar!$B$1,Inställningar!$B$2)</f>
        <v>45975</v>
      </c>
      <c r="C35377" t="s">
        <v>14</v>
      </c>
      <c r="D35377">
        <v>29</v>
      </c>
      <c r="E35377">
        <v>9</v>
      </c>
      <c r="F35377" s="2" t="s">
        <v>19</v>
      </c>
      <c r="G35377" t="s">
        <v>13</v>
      </c>
    </row>
    <row r="35378" spans="1:7" x14ac:dyDescent="0.25">
      <c r="A35378">
        <v>112</v>
      </c>
      <c r="B35378" s="3">
        <f ca="1">RANDBETWEEN(Inställningar!$B$1,Inställningar!$B$2)</f>
        <v>46023</v>
      </c>
      <c r="C35378" t="s">
        <v>15</v>
      </c>
      <c r="D35378">
        <v>2</v>
      </c>
      <c r="E35378">
        <v>5</v>
      </c>
      <c r="F35378" s="2" t="s">
        <v>17</v>
      </c>
      <c r="G35378" t="s">
        <v>0</v>
      </c>
    </row>
    <row r="35379" spans="1:7" x14ac:dyDescent="0.25">
      <c r="A35379">
        <v>128</v>
      </c>
      <c r="B35379" s="3">
        <f ca="1">RANDBETWEEN(Inställningar!$B$1,Inställningar!$B$2)</f>
        <v>45822</v>
      </c>
      <c r="C35379" t="s">
        <v>16</v>
      </c>
      <c r="D35379">
        <v>2</v>
      </c>
      <c r="E35379">
        <v>5</v>
      </c>
      <c r="F35379" s="2" t="s">
        <v>18</v>
      </c>
      <c r="G35379" t="s">
        <v>9</v>
      </c>
    </row>
    <row r="35380" spans="1:7" x14ac:dyDescent="0.25">
      <c r="A35380">
        <v>118</v>
      </c>
      <c r="B35380" s="3">
        <f ca="1">RANDBETWEEN(Inställningar!$B$1,Inställningar!$B$2)</f>
        <v>45300</v>
      </c>
      <c r="C35380" t="s">
        <v>7</v>
      </c>
      <c r="D35380">
        <v>3</v>
      </c>
      <c r="E35380">
        <v>8</v>
      </c>
      <c r="F35380" s="2" t="s">
        <v>19</v>
      </c>
      <c r="G35380" t="s">
        <v>11</v>
      </c>
    </row>
    <row r="35381" spans="1:7" x14ac:dyDescent="0.25">
      <c r="A35381">
        <v>174</v>
      </c>
      <c r="B35381" s="3">
        <f ca="1">RANDBETWEEN(Inställningar!$B$1,Inställningar!$B$2)</f>
        <v>46038</v>
      </c>
      <c r="C35381" t="s">
        <v>8</v>
      </c>
      <c r="D35381">
        <v>4</v>
      </c>
      <c r="E35381">
        <v>4</v>
      </c>
      <c r="F35381" s="2" t="s">
        <v>17</v>
      </c>
      <c r="G35381" t="s">
        <v>13</v>
      </c>
    </row>
    <row r="35382" spans="1:7" x14ac:dyDescent="0.25">
      <c r="A35382">
        <v>129</v>
      </c>
      <c r="B35382" s="3">
        <f ca="1">RANDBETWEEN(Inställningar!$B$1,Inställningar!$B$2)</f>
        <v>46014</v>
      </c>
      <c r="C35382" t="s">
        <v>10</v>
      </c>
      <c r="D35382">
        <v>3</v>
      </c>
      <c r="E35382">
        <v>3</v>
      </c>
      <c r="F35382" s="2" t="s">
        <v>18</v>
      </c>
      <c r="G35382" t="s">
        <v>0</v>
      </c>
    </row>
    <row r="35383" spans="1:7" x14ac:dyDescent="0.25">
      <c r="A35383">
        <v>101</v>
      </c>
      <c r="B35383" s="3">
        <f ca="1">RANDBETWEEN(Inställningar!$B$1,Inställningar!$B$2)</f>
        <v>45292</v>
      </c>
      <c r="C35383" t="s">
        <v>12</v>
      </c>
      <c r="D35383">
        <v>3</v>
      </c>
      <c r="E35383">
        <v>3</v>
      </c>
      <c r="F35383" s="2" t="s">
        <v>19</v>
      </c>
      <c r="G35383" t="s">
        <v>9</v>
      </c>
    </row>
    <row r="35384" spans="1:7" x14ac:dyDescent="0.25">
      <c r="A35384">
        <v>117</v>
      </c>
      <c r="B35384" s="3">
        <f ca="1">RANDBETWEEN(Inställningar!$B$1,Inställningar!$B$2)</f>
        <v>45357</v>
      </c>
      <c r="C35384" t="s">
        <v>14</v>
      </c>
      <c r="D35384">
        <v>26</v>
      </c>
      <c r="E35384">
        <v>8</v>
      </c>
      <c r="F35384" s="2" t="s">
        <v>17</v>
      </c>
      <c r="G35384" t="s">
        <v>11</v>
      </c>
    </row>
    <row r="35385" spans="1:7" x14ac:dyDescent="0.25">
      <c r="A35385">
        <v>102</v>
      </c>
      <c r="B35385" s="3">
        <f ca="1">RANDBETWEEN(Inställningar!$B$1,Inställningar!$B$2)</f>
        <v>46061</v>
      </c>
      <c r="C35385" t="s">
        <v>15</v>
      </c>
      <c r="D35385">
        <v>2</v>
      </c>
      <c r="E35385">
        <v>5</v>
      </c>
      <c r="F35385" s="2" t="s">
        <v>18</v>
      </c>
      <c r="G35385" t="s">
        <v>13</v>
      </c>
    </row>
    <row r="35386" spans="1:7" x14ac:dyDescent="0.25">
      <c r="A35386">
        <v>103</v>
      </c>
      <c r="B35386" s="3">
        <f ca="1">RANDBETWEEN(Inställningar!$B$1,Inställningar!$B$2)</f>
        <v>45688</v>
      </c>
      <c r="C35386" t="s">
        <v>16</v>
      </c>
      <c r="D35386">
        <v>2</v>
      </c>
      <c r="E35386">
        <v>5</v>
      </c>
      <c r="F35386" s="2" t="s">
        <v>19</v>
      </c>
      <c r="G35386" t="s">
        <v>0</v>
      </c>
    </row>
    <row r="35387" spans="1:7" x14ac:dyDescent="0.25">
      <c r="A35387">
        <v>184</v>
      </c>
      <c r="B35387" s="3">
        <f ca="1">RANDBETWEEN(Inställningar!$B$1,Inställningar!$B$2)</f>
        <v>45374</v>
      </c>
      <c r="C35387" t="s">
        <v>7</v>
      </c>
      <c r="D35387">
        <v>4</v>
      </c>
      <c r="E35387">
        <v>10</v>
      </c>
      <c r="F35387" s="2" t="s">
        <v>17</v>
      </c>
      <c r="G35387" t="s">
        <v>9</v>
      </c>
    </row>
    <row r="35388" spans="1:7" x14ac:dyDescent="0.25">
      <c r="A35388">
        <v>125</v>
      </c>
      <c r="B35388" s="3">
        <f ca="1">RANDBETWEEN(Inställningar!$B$1,Inställningar!$B$2)</f>
        <v>45798</v>
      </c>
      <c r="C35388" t="s">
        <v>8</v>
      </c>
      <c r="D35388">
        <v>5</v>
      </c>
      <c r="E35388">
        <v>4</v>
      </c>
      <c r="F35388" s="2" t="s">
        <v>18</v>
      </c>
      <c r="G35388" t="s">
        <v>11</v>
      </c>
    </row>
    <row r="35389" spans="1:7" x14ac:dyDescent="0.25">
      <c r="A35389">
        <v>180</v>
      </c>
      <c r="B35389" s="3">
        <f ca="1">RANDBETWEEN(Inställningar!$B$1,Inställningar!$B$2)</f>
        <v>46057</v>
      </c>
      <c r="C35389" t="s">
        <v>10</v>
      </c>
      <c r="D35389">
        <v>3</v>
      </c>
      <c r="E35389">
        <v>3</v>
      </c>
      <c r="F35389" s="2" t="s">
        <v>19</v>
      </c>
      <c r="G35389" t="s">
        <v>13</v>
      </c>
    </row>
    <row r="35390" spans="1:7" x14ac:dyDescent="0.25">
      <c r="A35390">
        <v>107</v>
      </c>
      <c r="B35390" s="3">
        <f ca="1">RANDBETWEEN(Inställningar!$B$1,Inställningar!$B$2)</f>
        <v>45764</v>
      </c>
      <c r="C35390" t="s">
        <v>12</v>
      </c>
      <c r="D35390">
        <v>4</v>
      </c>
      <c r="E35390">
        <v>4</v>
      </c>
      <c r="F35390" s="2" t="s">
        <v>17</v>
      </c>
      <c r="G35390" t="s">
        <v>0</v>
      </c>
    </row>
    <row r="35391" spans="1:7" x14ac:dyDescent="0.25">
      <c r="A35391">
        <v>115</v>
      </c>
      <c r="B35391" s="3">
        <f ca="1">RANDBETWEEN(Inställningar!$B$1,Inställningar!$B$2)</f>
        <v>46031</v>
      </c>
      <c r="C35391" t="s">
        <v>14</v>
      </c>
      <c r="D35391">
        <v>26</v>
      </c>
      <c r="E35391">
        <v>8</v>
      </c>
      <c r="F35391" s="2" t="s">
        <v>18</v>
      </c>
      <c r="G35391" t="s">
        <v>9</v>
      </c>
    </row>
    <row r="35392" spans="1:7" x14ac:dyDescent="0.25">
      <c r="A35392">
        <v>119</v>
      </c>
      <c r="B35392" s="3">
        <f ca="1">RANDBETWEEN(Inställningar!$B$1,Inställningar!$B$2)</f>
        <v>45979</v>
      </c>
      <c r="C35392" t="s">
        <v>15</v>
      </c>
      <c r="D35392">
        <v>2</v>
      </c>
      <c r="E35392">
        <v>5</v>
      </c>
      <c r="F35392" s="2" t="s">
        <v>19</v>
      </c>
      <c r="G35392" t="s">
        <v>11</v>
      </c>
    </row>
    <row r="35393" spans="1:7" x14ac:dyDescent="0.25">
      <c r="A35393">
        <v>172</v>
      </c>
      <c r="B35393" s="3">
        <f ca="1">RANDBETWEEN(Inställningar!$B$1,Inställningar!$B$2)</f>
        <v>45401</v>
      </c>
      <c r="C35393" t="s">
        <v>16</v>
      </c>
      <c r="D35393">
        <v>2</v>
      </c>
      <c r="E35393">
        <v>5</v>
      </c>
      <c r="F35393" s="2" t="s">
        <v>17</v>
      </c>
      <c r="G35393" t="s">
        <v>13</v>
      </c>
    </row>
    <row r="35394" spans="1:7" x14ac:dyDescent="0.25">
      <c r="A35394">
        <v>107</v>
      </c>
      <c r="B35394" s="3">
        <f ca="1">RANDBETWEEN(Inställningar!$B$1,Inställningar!$B$2)</f>
        <v>45457</v>
      </c>
      <c r="C35394" t="s">
        <v>7</v>
      </c>
      <c r="D35394">
        <v>3</v>
      </c>
      <c r="E35394">
        <v>8</v>
      </c>
      <c r="F35394" s="2" t="s">
        <v>18</v>
      </c>
      <c r="G35394" t="s">
        <v>0</v>
      </c>
    </row>
    <row r="35395" spans="1:7" x14ac:dyDescent="0.25">
      <c r="A35395">
        <v>143</v>
      </c>
      <c r="B35395" s="3">
        <f ca="1">RANDBETWEEN(Inställningar!$B$1,Inställningar!$B$2)</f>
        <v>45324</v>
      </c>
      <c r="C35395" t="s">
        <v>8</v>
      </c>
      <c r="D35395">
        <v>5</v>
      </c>
      <c r="E35395">
        <v>4</v>
      </c>
      <c r="F35395" s="2" t="s">
        <v>19</v>
      </c>
      <c r="G35395" t="s">
        <v>9</v>
      </c>
    </row>
    <row r="35396" spans="1:7" x14ac:dyDescent="0.25">
      <c r="A35396">
        <v>133</v>
      </c>
      <c r="B35396" s="3">
        <f ca="1">RANDBETWEEN(Inställningar!$B$1,Inställningar!$B$2)</f>
        <v>45710</v>
      </c>
      <c r="C35396" t="s">
        <v>10</v>
      </c>
      <c r="D35396">
        <v>3</v>
      </c>
      <c r="E35396">
        <v>3</v>
      </c>
      <c r="F35396" s="2" t="s">
        <v>17</v>
      </c>
      <c r="G35396" t="s">
        <v>11</v>
      </c>
    </row>
    <row r="35397" spans="1:7" x14ac:dyDescent="0.25">
      <c r="A35397">
        <v>158</v>
      </c>
      <c r="B35397" s="3">
        <f ca="1">RANDBETWEEN(Inställningar!$B$1,Inställningar!$B$2)</f>
        <v>45452</v>
      </c>
      <c r="C35397" t="s">
        <v>12</v>
      </c>
      <c r="D35397">
        <v>3</v>
      </c>
      <c r="E35397">
        <v>3</v>
      </c>
      <c r="F35397" s="2" t="s">
        <v>18</v>
      </c>
      <c r="G35397" t="s">
        <v>13</v>
      </c>
    </row>
    <row r="35398" spans="1:7" x14ac:dyDescent="0.25">
      <c r="A35398">
        <v>181</v>
      </c>
      <c r="B35398" s="3">
        <f ca="1">RANDBETWEEN(Inställningar!$B$1,Inställningar!$B$2)</f>
        <v>45564</v>
      </c>
      <c r="C35398" t="s">
        <v>14</v>
      </c>
      <c r="D35398">
        <v>22</v>
      </c>
      <c r="E35398">
        <v>7</v>
      </c>
      <c r="F35398" s="2" t="s">
        <v>19</v>
      </c>
      <c r="G35398" t="s">
        <v>0</v>
      </c>
    </row>
    <row r="35399" spans="1:7" x14ac:dyDescent="0.25">
      <c r="A35399">
        <v>121</v>
      </c>
      <c r="B35399" s="3">
        <f ca="1">RANDBETWEEN(Inställningar!$B$1,Inställningar!$B$2)</f>
        <v>45904</v>
      </c>
      <c r="C35399" t="s">
        <v>15</v>
      </c>
      <c r="D35399">
        <v>2</v>
      </c>
      <c r="E35399">
        <v>5</v>
      </c>
      <c r="F35399" s="2" t="s">
        <v>17</v>
      </c>
      <c r="G35399" t="s">
        <v>9</v>
      </c>
    </row>
    <row r="35400" spans="1:7" x14ac:dyDescent="0.25">
      <c r="A35400">
        <v>107</v>
      </c>
      <c r="B35400" s="3">
        <f ca="1">RANDBETWEEN(Inställningar!$B$1,Inställningar!$B$2)</f>
        <v>45897</v>
      </c>
      <c r="C35400" t="s">
        <v>16</v>
      </c>
      <c r="D35400">
        <v>2</v>
      </c>
      <c r="E35400">
        <v>5</v>
      </c>
      <c r="F35400" s="2" t="s">
        <v>18</v>
      </c>
      <c r="G35400" t="s">
        <v>11</v>
      </c>
    </row>
    <row r="35401" spans="1:7" x14ac:dyDescent="0.25">
      <c r="A35401">
        <v>182</v>
      </c>
      <c r="B35401" s="3">
        <f ca="1">RANDBETWEEN(Inställningar!$B$1,Inställningar!$B$2)</f>
        <v>45394</v>
      </c>
      <c r="C35401" t="s">
        <v>7</v>
      </c>
      <c r="D35401">
        <v>3</v>
      </c>
      <c r="E35401">
        <v>8</v>
      </c>
      <c r="F35401" s="2" t="s">
        <v>19</v>
      </c>
      <c r="G35401" t="s">
        <v>13</v>
      </c>
    </row>
    <row r="35402" spans="1:7" x14ac:dyDescent="0.25">
      <c r="A35402">
        <v>119</v>
      </c>
      <c r="B35402" s="3">
        <f ca="1">RANDBETWEEN(Inställningar!$B$1,Inställningar!$B$2)</f>
        <v>45548</v>
      </c>
      <c r="C35402" t="s">
        <v>8</v>
      </c>
      <c r="D35402">
        <v>5</v>
      </c>
      <c r="E35402">
        <v>4</v>
      </c>
      <c r="F35402" s="2" t="s">
        <v>17</v>
      </c>
      <c r="G35402" t="s">
        <v>0</v>
      </c>
    </row>
    <row r="35403" spans="1:7" x14ac:dyDescent="0.25">
      <c r="A35403">
        <v>118</v>
      </c>
      <c r="B35403" s="3">
        <f ca="1">RANDBETWEEN(Inställningar!$B$1,Inställningar!$B$2)</f>
        <v>46029</v>
      </c>
      <c r="C35403" t="s">
        <v>10</v>
      </c>
      <c r="D35403">
        <v>3</v>
      </c>
      <c r="E35403">
        <v>3</v>
      </c>
      <c r="F35403" s="2" t="s">
        <v>18</v>
      </c>
      <c r="G35403" t="s">
        <v>9</v>
      </c>
    </row>
    <row r="35404" spans="1:7" x14ac:dyDescent="0.25">
      <c r="A35404">
        <v>165</v>
      </c>
      <c r="B35404" s="3">
        <f ca="1">RANDBETWEEN(Inställningar!$B$1,Inställningar!$B$2)</f>
        <v>46025</v>
      </c>
      <c r="C35404" t="s">
        <v>12</v>
      </c>
      <c r="D35404">
        <v>3</v>
      </c>
      <c r="E35404">
        <v>3</v>
      </c>
      <c r="F35404" s="2" t="s">
        <v>19</v>
      </c>
      <c r="G35404" t="s">
        <v>11</v>
      </c>
    </row>
    <row r="35405" spans="1:7" x14ac:dyDescent="0.25">
      <c r="A35405">
        <v>104</v>
      </c>
      <c r="B35405" s="3">
        <f ca="1">RANDBETWEEN(Inställningar!$B$1,Inställningar!$B$2)</f>
        <v>45927</v>
      </c>
      <c r="C35405" t="s">
        <v>14</v>
      </c>
      <c r="D35405">
        <v>26</v>
      </c>
      <c r="E35405">
        <v>8</v>
      </c>
      <c r="F35405" s="2" t="s">
        <v>17</v>
      </c>
      <c r="G35405" t="s">
        <v>13</v>
      </c>
    </row>
    <row r="35406" spans="1:7" x14ac:dyDescent="0.25">
      <c r="A35406">
        <v>180</v>
      </c>
      <c r="B35406" s="3">
        <f ca="1">RANDBETWEEN(Inställningar!$B$1,Inställningar!$B$2)</f>
        <v>45311</v>
      </c>
      <c r="C35406" t="s">
        <v>15</v>
      </c>
      <c r="D35406">
        <v>2</v>
      </c>
      <c r="E35406">
        <v>5</v>
      </c>
      <c r="F35406" s="2" t="s">
        <v>18</v>
      </c>
      <c r="G35406" t="s">
        <v>0</v>
      </c>
    </row>
    <row r="35407" spans="1:7" x14ac:dyDescent="0.25">
      <c r="A35407">
        <v>172</v>
      </c>
      <c r="B35407" s="3">
        <f ca="1">RANDBETWEEN(Inställningar!$B$1,Inställningar!$B$2)</f>
        <v>45392</v>
      </c>
      <c r="C35407" t="s">
        <v>16</v>
      </c>
      <c r="D35407">
        <v>2</v>
      </c>
      <c r="E35407">
        <v>5</v>
      </c>
      <c r="F35407" s="2" t="s">
        <v>19</v>
      </c>
      <c r="G35407" t="s">
        <v>9</v>
      </c>
    </row>
    <row r="35408" spans="1:7" x14ac:dyDescent="0.25">
      <c r="A35408">
        <v>116</v>
      </c>
      <c r="B35408" s="3">
        <f ca="1">RANDBETWEEN(Inställningar!$B$1,Inställningar!$B$2)</f>
        <v>45902</v>
      </c>
      <c r="C35408" t="s">
        <v>7</v>
      </c>
      <c r="D35408">
        <v>4</v>
      </c>
      <c r="E35408">
        <v>10</v>
      </c>
      <c r="F35408" s="2" t="s">
        <v>17</v>
      </c>
      <c r="G35408" t="s">
        <v>11</v>
      </c>
    </row>
    <row r="35409" spans="1:7" x14ac:dyDescent="0.25">
      <c r="A35409">
        <v>107</v>
      </c>
      <c r="B35409" s="3">
        <f ca="1">RANDBETWEEN(Inställningar!$B$1,Inställningar!$B$2)</f>
        <v>45688</v>
      </c>
      <c r="C35409" t="s">
        <v>8</v>
      </c>
      <c r="D35409">
        <v>5</v>
      </c>
      <c r="E35409">
        <v>4</v>
      </c>
      <c r="F35409" s="2" t="s">
        <v>18</v>
      </c>
      <c r="G35409" t="s">
        <v>13</v>
      </c>
    </row>
    <row r="35410" spans="1:7" x14ac:dyDescent="0.25">
      <c r="A35410">
        <v>175</v>
      </c>
      <c r="B35410" s="3">
        <f ca="1">RANDBETWEEN(Inställningar!$B$1,Inställningar!$B$2)</f>
        <v>46010</v>
      </c>
      <c r="C35410" t="s">
        <v>10</v>
      </c>
      <c r="D35410">
        <v>3</v>
      </c>
      <c r="E35410">
        <v>3</v>
      </c>
      <c r="F35410" s="2" t="s">
        <v>19</v>
      </c>
      <c r="G35410" t="s">
        <v>0</v>
      </c>
    </row>
    <row r="35411" spans="1:7" x14ac:dyDescent="0.25">
      <c r="A35411">
        <v>113</v>
      </c>
      <c r="B35411" s="3">
        <f ca="1">RANDBETWEEN(Inställningar!$B$1,Inställningar!$B$2)</f>
        <v>45684</v>
      </c>
      <c r="C35411" t="s">
        <v>12</v>
      </c>
      <c r="D35411">
        <v>4</v>
      </c>
      <c r="E35411">
        <v>4</v>
      </c>
      <c r="F35411" s="2" t="s">
        <v>17</v>
      </c>
      <c r="G35411" t="s">
        <v>9</v>
      </c>
    </row>
    <row r="35412" spans="1:7" x14ac:dyDescent="0.25">
      <c r="A35412">
        <v>118</v>
      </c>
      <c r="B35412" s="3">
        <f ca="1">RANDBETWEEN(Inställningar!$B$1,Inställningar!$B$2)</f>
        <v>45868</v>
      </c>
      <c r="C35412" t="s">
        <v>14</v>
      </c>
      <c r="D35412">
        <v>29</v>
      </c>
      <c r="E35412">
        <v>9</v>
      </c>
      <c r="F35412" s="2" t="s">
        <v>18</v>
      </c>
      <c r="G35412" t="s">
        <v>11</v>
      </c>
    </row>
    <row r="35413" spans="1:7" x14ac:dyDescent="0.25">
      <c r="A35413">
        <v>177</v>
      </c>
      <c r="B35413" s="3">
        <f ca="1">RANDBETWEEN(Inställningar!$B$1,Inställningar!$B$2)</f>
        <v>45787</v>
      </c>
      <c r="C35413" t="s">
        <v>15</v>
      </c>
      <c r="D35413">
        <v>2</v>
      </c>
      <c r="E35413">
        <v>5</v>
      </c>
      <c r="F35413" s="2" t="s">
        <v>19</v>
      </c>
      <c r="G35413" t="s">
        <v>13</v>
      </c>
    </row>
    <row r="35414" spans="1:7" x14ac:dyDescent="0.25">
      <c r="A35414">
        <v>129</v>
      </c>
      <c r="B35414" s="3">
        <f ca="1">RANDBETWEEN(Inställningar!$B$1,Inställningar!$B$2)</f>
        <v>45374</v>
      </c>
      <c r="C35414" t="s">
        <v>16</v>
      </c>
      <c r="D35414">
        <v>2</v>
      </c>
      <c r="E35414">
        <v>5</v>
      </c>
      <c r="F35414" s="2" t="s">
        <v>17</v>
      </c>
      <c r="G35414" t="s">
        <v>0</v>
      </c>
    </row>
    <row r="35415" spans="1:7" x14ac:dyDescent="0.25">
      <c r="A35415">
        <v>131</v>
      </c>
      <c r="B35415" s="3">
        <f ca="1">RANDBETWEEN(Inställningar!$B$1,Inställningar!$B$2)</f>
        <v>45944</v>
      </c>
      <c r="C35415" t="s">
        <v>7</v>
      </c>
      <c r="D35415">
        <v>3</v>
      </c>
      <c r="E35415">
        <v>8</v>
      </c>
      <c r="F35415" s="2" t="s">
        <v>18</v>
      </c>
      <c r="G35415" t="s">
        <v>9</v>
      </c>
    </row>
    <row r="35416" spans="1:7" x14ac:dyDescent="0.25">
      <c r="A35416">
        <v>141</v>
      </c>
      <c r="B35416" s="3">
        <f ca="1">RANDBETWEEN(Inställningar!$B$1,Inställningar!$B$2)</f>
        <v>45437</v>
      </c>
      <c r="C35416" t="s">
        <v>8</v>
      </c>
      <c r="D35416">
        <v>4</v>
      </c>
      <c r="E35416">
        <v>4</v>
      </c>
      <c r="F35416" s="2" t="s">
        <v>19</v>
      </c>
      <c r="G35416" t="s">
        <v>11</v>
      </c>
    </row>
    <row r="35417" spans="1:7" x14ac:dyDescent="0.25">
      <c r="A35417">
        <v>138</v>
      </c>
      <c r="B35417" s="3">
        <f ca="1">RANDBETWEEN(Inställningar!$B$1,Inställningar!$B$2)</f>
        <v>45626</v>
      </c>
      <c r="C35417" t="s">
        <v>10</v>
      </c>
      <c r="D35417">
        <v>3</v>
      </c>
      <c r="E35417">
        <v>3</v>
      </c>
      <c r="F35417" s="2" t="s">
        <v>17</v>
      </c>
      <c r="G35417" t="s">
        <v>13</v>
      </c>
    </row>
    <row r="35418" spans="1:7" x14ac:dyDescent="0.25">
      <c r="A35418">
        <v>120</v>
      </c>
      <c r="B35418" s="3">
        <f ca="1">RANDBETWEEN(Inställningar!$B$1,Inställningar!$B$2)</f>
        <v>45569</v>
      </c>
      <c r="C35418" t="s">
        <v>12</v>
      </c>
      <c r="D35418">
        <v>5</v>
      </c>
      <c r="E35418">
        <v>4</v>
      </c>
      <c r="F35418" s="2" t="s">
        <v>18</v>
      </c>
      <c r="G35418" t="s">
        <v>0</v>
      </c>
    </row>
    <row r="35419" spans="1:7" x14ac:dyDescent="0.25">
      <c r="A35419">
        <v>106</v>
      </c>
      <c r="B35419" s="3">
        <f ca="1">RANDBETWEEN(Inställningar!$B$1,Inställningar!$B$2)</f>
        <v>45671</v>
      </c>
      <c r="C35419" t="s">
        <v>14</v>
      </c>
      <c r="D35419">
        <v>18</v>
      </c>
      <c r="E35419">
        <v>6</v>
      </c>
      <c r="F35419" s="2" t="s">
        <v>19</v>
      </c>
      <c r="G35419" t="s">
        <v>9</v>
      </c>
    </row>
    <row r="35420" spans="1:7" x14ac:dyDescent="0.25">
      <c r="A35420">
        <v>112</v>
      </c>
      <c r="B35420" s="3">
        <f ca="1">RANDBETWEEN(Inställningar!$B$1,Inställningar!$B$2)</f>
        <v>45449</v>
      </c>
      <c r="C35420" t="s">
        <v>15</v>
      </c>
      <c r="D35420">
        <v>2</v>
      </c>
      <c r="E35420">
        <v>5</v>
      </c>
      <c r="F35420" s="2" t="s">
        <v>17</v>
      </c>
      <c r="G35420" t="s">
        <v>11</v>
      </c>
    </row>
    <row r="35421" spans="1:7" x14ac:dyDescent="0.25">
      <c r="A35421">
        <v>111</v>
      </c>
      <c r="B35421" s="3">
        <f ca="1">RANDBETWEEN(Inställningar!$B$1,Inställningar!$B$2)</f>
        <v>45300</v>
      </c>
      <c r="C35421" t="s">
        <v>16</v>
      </c>
      <c r="D35421">
        <v>2</v>
      </c>
      <c r="E35421">
        <v>5</v>
      </c>
      <c r="F35421" s="2" t="s">
        <v>18</v>
      </c>
      <c r="G35421" t="s">
        <v>13</v>
      </c>
    </row>
    <row r="35422" spans="1:7" x14ac:dyDescent="0.25">
      <c r="A35422">
        <v>127</v>
      </c>
      <c r="B35422" s="3">
        <f ca="1">RANDBETWEEN(Inställningar!$B$1,Inställningar!$B$2)</f>
        <v>45536</v>
      </c>
      <c r="C35422" t="s">
        <v>7</v>
      </c>
      <c r="D35422">
        <v>2</v>
      </c>
      <c r="E35422">
        <v>6</v>
      </c>
      <c r="F35422" s="2" t="s">
        <v>19</v>
      </c>
      <c r="G35422" t="s">
        <v>0</v>
      </c>
    </row>
    <row r="35423" spans="1:7" x14ac:dyDescent="0.25">
      <c r="A35423">
        <v>120</v>
      </c>
      <c r="B35423" s="3">
        <f ca="1">RANDBETWEEN(Inställningar!$B$1,Inställningar!$B$2)</f>
        <v>45723</v>
      </c>
      <c r="C35423" t="s">
        <v>8</v>
      </c>
      <c r="D35423">
        <v>6</v>
      </c>
      <c r="E35423">
        <v>5</v>
      </c>
      <c r="F35423" s="2" t="s">
        <v>17</v>
      </c>
      <c r="G35423" t="s">
        <v>9</v>
      </c>
    </row>
    <row r="35424" spans="1:7" x14ac:dyDescent="0.25">
      <c r="A35424">
        <v>103</v>
      </c>
      <c r="B35424" s="3">
        <f ca="1">RANDBETWEEN(Inställningar!$B$1,Inställningar!$B$2)</f>
        <v>45346</v>
      </c>
      <c r="C35424" t="s">
        <v>10</v>
      </c>
      <c r="D35424">
        <v>3</v>
      </c>
      <c r="E35424">
        <v>3</v>
      </c>
      <c r="F35424" s="2" t="s">
        <v>18</v>
      </c>
      <c r="G35424" t="s">
        <v>11</v>
      </c>
    </row>
    <row r="35425" spans="1:7" x14ac:dyDescent="0.25">
      <c r="A35425">
        <v>175</v>
      </c>
      <c r="B35425" s="3">
        <f ca="1">RANDBETWEEN(Inställningar!$B$1,Inställningar!$B$2)</f>
        <v>45340</v>
      </c>
      <c r="C35425" t="s">
        <v>12</v>
      </c>
      <c r="D35425">
        <v>4</v>
      </c>
      <c r="E35425">
        <v>4</v>
      </c>
      <c r="F35425" s="2" t="s">
        <v>19</v>
      </c>
      <c r="G35425" t="s">
        <v>13</v>
      </c>
    </row>
    <row r="35426" spans="1:7" x14ac:dyDescent="0.25">
      <c r="A35426">
        <v>109</v>
      </c>
      <c r="B35426" s="3">
        <f ca="1">RANDBETWEEN(Inställningar!$B$1,Inställningar!$B$2)</f>
        <v>45766</v>
      </c>
      <c r="C35426" t="s">
        <v>14</v>
      </c>
      <c r="D35426">
        <v>19</v>
      </c>
      <c r="E35426">
        <v>6</v>
      </c>
      <c r="F35426" s="2" t="s">
        <v>17</v>
      </c>
      <c r="G35426" t="s">
        <v>0</v>
      </c>
    </row>
    <row r="35427" spans="1:7" x14ac:dyDescent="0.25">
      <c r="A35427">
        <v>166</v>
      </c>
      <c r="B35427" s="3">
        <f ca="1">RANDBETWEEN(Inställningar!$B$1,Inställningar!$B$2)</f>
        <v>46006</v>
      </c>
      <c r="C35427" t="s">
        <v>15</v>
      </c>
      <c r="D35427">
        <v>2</v>
      </c>
      <c r="E35427">
        <v>5</v>
      </c>
      <c r="F35427" s="2" t="s">
        <v>18</v>
      </c>
      <c r="G35427" t="s">
        <v>9</v>
      </c>
    </row>
    <row r="35428" spans="1:7" x14ac:dyDescent="0.25">
      <c r="A35428">
        <v>186</v>
      </c>
      <c r="B35428" s="3">
        <f ca="1">RANDBETWEEN(Inställningar!$B$1,Inställningar!$B$2)</f>
        <v>45984</v>
      </c>
      <c r="C35428" t="s">
        <v>16</v>
      </c>
      <c r="D35428">
        <v>2</v>
      </c>
      <c r="E35428">
        <v>5</v>
      </c>
      <c r="F35428" s="2" t="s">
        <v>19</v>
      </c>
      <c r="G35428" t="s">
        <v>11</v>
      </c>
    </row>
    <row r="35429" spans="1:7" x14ac:dyDescent="0.25">
      <c r="A35429">
        <v>134</v>
      </c>
      <c r="B35429" s="3">
        <f ca="1">RANDBETWEEN(Inställningar!$B$1,Inställningar!$B$2)</f>
        <v>45835</v>
      </c>
      <c r="C35429" t="s">
        <v>7</v>
      </c>
      <c r="D35429">
        <v>3</v>
      </c>
      <c r="E35429">
        <v>8</v>
      </c>
      <c r="F35429" s="2" t="s">
        <v>17</v>
      </c>
      <c r="G35429" t="s">
        <v>13</v>
      </c>
    </row>
    <row r="35430" spans="1:7" x14ac:dyDescent="0.25">
      <c r="A35430">
        <v>135</v>
      </c>
      <c r="B35430" s="3">
        <f ca="1">RANDBETWEEN(Inställningar!$B$1,Inställningar!$B$2)</f>
        <v>45477</v>
      </c>
      <c r="C35430" t="s">
        <v>8</v>
      </c>
      <c r="D35430">
        <v>6</v>
      </c>
      <c r="E35430">
        <v>5</v>
      </c>
      <c r="F35430" s="2" t="s">
        <v>18</v>
      </c>
      <c r="G35430" t="s">
        <v>0</v>
      </c>
    </row>
    <row r="35431" spans="1:7" x14ac:dyDescent="0.25">
      <c r="A35431">
        <v>121</v>
      </c>
      <c r="B35431" s="3">
        <f ca="1">RANDBETWEEN(Inställningar!$B$1,Inställningar!$B$2)</f>
        <v>46048</v>
      </c>
      <c r="C35431" t="s">
        <v>10</v>
      </c>
      <c r="D35431">
        <v>2</v>
      </c>
      <c r="E35431">
        <v>3</v>
      </c>
      <c r="F35431" s="2" t="s">
        <v>19</v>
      </c>
      <c r="G35431" t="s">
        <v>9</v>
      </c>
    </row>
    <row r="35432" spans="1:7" x14ac:dyDescent="0.25">
      <c r="A35432">
        <v>138</v>
      </c>
      <c r="B35432" s="3">
        <f ca="1">RANDBETWEEN(Inställningar!$B$1,Inställningar!$B$2)</f>
        <v>45785</v>
      </c>
      <c r="C35432" t="s">
        <v>12</v>
      </c>
      <c r="D35432">
        <v>5</v>
      </c>
      <c r="E35432">
        <v>4</v>
      </c>
      <c r="F35432" s="2" t="s">
        <v>17</v>
      </c>
      <c r="G35432" t="s">
        <v>11</v>
      </c>
    </row>
    <row r="35433" spans="1:7" x14ac:dyDescent="0.25">
      <c r="A35433">
        <v>155</v>
      </c>
      <c r="B35433" s="3">
        <f ca="1">RANDBETWEEN(Inställningar!$B$1,Inställningar!$B$2)</f>
        <v>45525</v>
      </c>
      <c r="C35433" t="s">
        <v>14</v>
      </c>
      <c r="D35433">
        <v>30</v>
      </c>
      <c r="E35433">
        <v>9</v>
      </c>
      <c r="F35433" s="2" t="s">
        <v>18</v>
      </c>
      <c r="G35433" t="s">
        <v>13</v>
      </c>
    </row>
    <row r="35434" spans="1:7" x14ac:dyDescent="0.25">
      <c r="A35434">
        <v>132</v>
      </c>
      <c r="B35434" s="3">
        <f ca="1">RANDBETWEEN(Inställningar!$B$1,Inställningar!$B$2)</f>
        <v>45934</v>
      </c>
      <c r="C35434" t="s">
        <v>15</v>
      </c>
      <c r="D35434">
        <v>2</v>
      </c>
      <c r="E35434">
        <v>5</v>
      </c>
      <c r="F35434" s="2" t="s">
        <v>19</v>
      </c>
      <c r="G35434" t="s">
        <v>0</v>
      </c>
    </row>
    <row r="35435" spans="1:7" x14ac:dyDescent="0.25">
      <c r="A35435">
        <v>148</v>
      </c>
      <c r="B35435" s="3">
        <f ca="1">RANDBETWEEN(Inställningar!$B$1,Inställningar!$B$2)</f>
        <v>45947</v>
      </c>
      <c r="C35435" t="s">
        <v>16</v>
      </c>
      <c r="D35435">
        <v>2</v>
      </c>
      <c r="E35435">
        <v>5</v>
      </c>
      <c r="F35435" s="2" t="s">
        <v>17</v>
      </c>
      <c r="G35435" t="s">
        <v>9</v>
      </c>
    </row>
    <row r="35436" spans="1:7" x14ac:dyDescent="0.25">
      <c r="A35436">
        <v>155</v>
      </c>
      <c r="B35436" s="3">
        <f ca="1">RANDBETWEEN(Inställningar!$B$1,Inställningar!$B$2)</f>
        <v>45334</v>
      </c>
      <c r="C35436" t="s">
        <v>7</v>
      </c>
      <c r="D35436">
        <v>3</v>
      </c>
      <c r="E35436">
        <v>8</v>
      </c>
      <c r="F35436" s="2" t="s">
        <v>18</v>
      </c>
      <c r="G35436" t="s">
        <v>11</v>
      </c>
    </row>
    <row r="35437" spans="1:7" x14ac:dyDescent="0.25">
      <c r="A35437">
        <v>100</v>
      </c>
      <c r="B35437" s="3">
        <f ca="1">RANDBETWEEN(Inställningar!$B$1,Inställningar!$B$2)</f>
        <v>45439</v>
      </c>
      <c r="C35437" t="s">
        <v>8</v>
      </c>
      <c r="D35437">
        <v>6</v>
      </c>
      <c r="E35437">
        <v>5</v>
      </c>
      <c r="F35437" s="2" t="s">
        <v>19</v>
      </c>
      <c r="G35437" t="s">
        <v>13</v>
      </c>
    </row>
    <row r="35438" spans="1:7" x14ac:dyDescent="0.25">
      <c r="A35438">
        <v>116</v>
      </c>
      <c r="B35438" s="3">
        <f ca="1">RANDBETWEEN(Inställningar!$B$1,Inställningar!$B$2)</f>
        <v>45619</v>
      </c>
      <c r="C35438" t="s">
        <v>10</v>
      </c>
      <c r="D35438">
        <v>2</v>
      </c>
      <c r="E35438">
        <v>3</v>
      </c>
      <c r="F35438" s="2" t="s">
        <v>17</v>
      </c>
      <c r="G35438" t="s">
        <v>0</v>
      </c>
    </row>
    <row r="35439" spans="1:7" x14ac:dyDescent="0.25">
      <c r="A35439">
        <v>152</v>
      </c>
      <c r="B35439" s="3">
        <f ca="1">RANDBETWEEN(Inställningar!$B$1,Inställningar!$B$2)</f>
        <v>45491</v>
      </c>
      <c r="C35439" t="s">
        <v>12</v>
      </c>
      <c r="D35439">
        <v>3</v>
      </c>
      <c r="E35439">
        <v>3</v>
      </c>
      <c r="F35439" s="2" t="s">
        <v>18</v>
      </c>
      <c r="G35439" t="s">
        <v>9</v>
      </c>
    </row>
    <row r="35440" spans="1:7" x14ac:dyDescent="0.25">
      <c r="A35440">
        <v>158</v>
      </c>
      <c r="B35440" s="3">
        <f ca="1">RANDBETWEEN(Inställningar!$B$1,Inställningar!$B$2)</f>
        <v>45904</v>
      </c>
      <c r="C35440" t="s">
        <v>14</v>
      </c>
      <c r="D35440">
        <v>21</v>
      </c>
      <c r="E35440">
        <v>7</v>
      </c>
      <c r="F35440" s="2" t="s">
        <v>19</v>
      </c>
      <c r="G35440" t="s">
        <v>11</v>
      </c>
    </row>
    <row r="35441" spans="1:7" x14ac:dyDescent="0.25">
      <c r="A35441">
        <v>171</v>
      </c>
      <c r="B35441" s="3">
        <f ca="1">RANDBETWEEN(Inställningar!$B$1,Inställningar!$B$2)</f>
        <v>45861</v>
      </c>
      <c r="C35441" t="s">
        <v>15</v>
      </c>
      <c r="D35441">
        <v>2</v>
      </c>
      <c r="E35441">
        <v>5</v>
      </c>
      <c r="F35441" s="2" t="s">
        <v>17</v>
      </c>
      <c r="G35441" t="s">
        <v>13</v>
      </c>
    </row>
    <row r="35442" spans="1:7" x14ac:dyDescent="0.25">
      <c r="A35442">
        <v>170</v>
      </c>
      <c r="B35442" s="3">
        <f ca="1">RANDBETWEEN(Inställningar!$B$1,Inställningar!$B$2)</f>
        <v>45705</v>
      </c>
      <c r="C35442" t="s">
        <v>16</v>
      </c>
      <c r="D35442">
        <v>2</v>
      </c>
      <c r="E35442">
        <v>5</v>
      </c>
      <c r="F35442" s="2" t="s">
        <v>18</v>
      </c>
      <c r="G35442" t="s">
        <v>0</v>
      </c>
    </row>
    <row r="35443" spans="1:7" x14ac:dyDescent="0.25">
      <c r="A35443">
        <v>173</v>
      </c>
      <c r="B35443" s="3">
        <f ca="1">RANDBETWEEN(Inställningar!$B$1,Inställningar!$B$2)</f>
        <v>45733</v>
      </c>
      <c r="C35443" t="s">
        <v>7</v>
      </c>
      <c r="D35443">
        <v>3</v>
      </c>
      <c r="E35443">
        <v>8</v>
      </c>
      <c r="F35443" s="2" t="s">
        <v>19</v>
      </c>
      <c r="G35443" t="s">
        <v>9</v>
      </c>
    </row>
    <row r="35444" spans="1:7" x14ac:dyDescent="0.25">
      <c r="A35444">
        <v>128</v>
      </c>
      <c r="B35444" s="3">
        <f ca="1">RANDBETWEEN(Inställningar!$B$1,Inställningar!$B$2)</f>
        <v>45606</v>
      </c>
      <c r="C35444" t="s">
        <v>8</v>
      </c>
      <c r="D35444">
        <v>6</v>
      </c>
      <c r="E35444">
        <v>5</v>
      </c>
      <c r="F35444" s="2" t="s">
        <v>17</v>
      </c>
      <c r="G35444" t="s">
        <v>11</v>
      </c>
    </row>
    <row r="35445" spans="1:7" x14ac:dyDescent="0.25">
      <c r="A35445">
        <v>117</v>
      </c>
      <c r="B35445" s="3">
        <f ca="1">RANDBETWEEN(Inställningar!$B$1,Inställningar!$B$2)</f>
        <v>45787</v>
      </c>
      <c r="C35445" t="s">
        <v>10</v>
      </c>
      <c r="D35445">
        <v>3</v>
      </c>
      <c r="E35445">
        <v>3</v>
      </c>
      <c r="F35445" s="2" t="s">
        <v>18</v>
      </c>
      <c r="G35445" t="s">
        <v>13</v>
      </c>
    </row>
    <row r="35446" spans="1:7" x14ac:dyDescent="0.25">
      <c r="A35446">
        <v>182</v>
      </c>
      <c r="B35446" s="3">
        <f ca="1">RANDBETWEEN(Inställningar!$B$1,Inställningar!$B$2)</f>
        <v>45737</v>
      </c>
      <c r="C35446" t="s">
        <v>12</v>
      </c>
      <c r="D35446">
        <v>4</v>
      </c>
      <c r="E35446">
        <v>4</v>
      </c>
      <c r="F35446" s="2" t="s">
        <v>19</v>
      </c>
      <c r="G35446" t="s">
        <v>0</v>
      </c>
    </row>
    <row r="35447" spans="1:7" x14ac:dyDescent="0.25">
      <c r="A35447">
        <v>124</v>
      </c>
      <c r="B35447" s="3">
        <f ca="1">RANDBETWEEN(Inställningar!$B$1,Inställningar!$B$2)</f>
        <v>45658</v>
      </c>
      <c r="C35447" t="s">
        <v>14</v>
      </c>
      <c r="D35447">
        <v>23</v>
      </c>
      <c r="E35447">
        <v>7</v>
      </c>
      <c r="F35447" s="2" t="s">
        <v>17</v>
      </c>
      <c r="G35447" t="s">
        <v>9</v>
      </c>
    </row>
    <row r="35448" spans="1:7" x14ac:dyDescent="0.25">
      <c r="A35448">
        <v>169</v>
      </c>
      <c r="B35448" s="3">
        <f ca="1">RANDBETWEEN(Inställningar!$B$1,Inställningar!$B$2)</f>
        <v>45454</v>
      </c>
      <c r="C35448" t="s">
        <v>15</v>
      </c>
      <c r="D35448">
        <v>2</v>
      </c>
      <c r="E35448">
        <v>5</v>
      </c>
      <c r="F35448" s="2" t="s">
        <v>18</v>
      </c>
      <c r="G35448" t="s">
        <v>11</v>
      </c>
    </row>
    <row r="35449" spans="1:7" x14ac:dyDescent="0.25">
      <c r="A35449">
        <v>170</v>
      </c>
      <c r="B35449" s="3">
        <f ca="1">RANDBETWEEN(Inställningar!$B$1,Inställningar!$B$2)</f>
        <v>45938</v>
      </c>
      <c r="C35449" t="s">
        <v>16</v>
      </c>
      <c r="D35449">
        <v>2</v>
      </c>
      <c r="E35449">
        <v>5</v>
      </c>
      <c r="F35449" s="2" t="s">
        <v>19</v>
      </c>
      <c r="G35449" t="s">
        <v>13</v>
      </c>
    </row>
    <row r="35450" spans="1:7" x14ac:dyDescent="0.25">
      <c r="A35450">
        <v>158</v>
      </c>
      <c r="B35450" s="3">
        <f ca="1">RANDBETWEEN(Inställningar!$B$1,Inställningar!$B$2)</f>
        <v>45896</v>
      </c>
      <c r="C35450" t="s">
        <v>7</v>
      </c>
      <c r="D35450">
        <v>3</v>
      </c>
      <c r="E35450">
        <v>8</v>
      </c>
      <c r="F35450" s="2" t="s">
        <v>17</v>
      </c>
      <c r="G35450" t="s">
        <v>0</v>
      </c>
    </row>
    <row r="35451" spans="1:7" x14ac:dyDescent="0.25">
      <c r="A35451">
        <v>132</v>
      </c>
      <c r="B35451" s="3">
        <f ca="1">RANDBETWEEN(Inställningar!$B$1,Inställningar!$B$2)</f>
        <v>45399</v>
      </c>
      <c r="C35451" t="s">
        <v>8</v>
      </c>
      <c r="D35451">
        <v>6</v>
      </c>
      <c r="E35451">
        <v>5</v>
      </c>
      <c r="F35451" s="2" t="s">
        <v>18</v>
      </c>
      <c r="G35451" t="s">
        <v>9</v>
      </c>
    </row>
    <row r="35452" spans="1:7" x14ac:dyDescent="0.25">
      <c r="A35452">
        <v>175</v>
      </c>
      <c r="B35452" s="3">
        <f ca="1">RANDBETWEEN(Inställningar!$B$1,Inställningar!$B$2)</f>
        <v>45357</v>
      </c>
      <c r="C35452" t="s">
        <v>10</v>
      </c>
      <c r="D35452">
        <v>3</v>
      </c>
      <c r="E35452">
        <v>3</v>
      </c>
      <c r="F35452" s="2" t="s">
        <v>19</v>
      </c>
      <c r="G35452" t="s">
        <v>11</v>
      </c>
    </row>
    <row r="35453" spans="1:7" x14ac:dyDescent="0.25">
      <c r="A35453">
        <v>140</v>
      </c>
      <c r="B35453" s="3">
        <f ca="1">RANDBETWEEN(Inställningar!$B$1,Inställningar!$B$2)</f>
        <v>45610</v>
      </c>
      <c r="C35453" t="s">
        <v>12</v>
      </c>
      <c r="D35453">
        <v>5</v>
      </c>
      <c r="E35453">
        <v>4</v>
      </c>
      <c r="F35453" s="2" t="s">
        <v>17</v>
      </c>
      <c r="G35453" t="s">
        <v>13</v>
      </c>
    </row>
    <row r="35454" spans="1:7" x14ac:dyDescent="0.25">
      <c r="A35454">
        <v>183</v>
      </c>
      <c r="B35454" s="3">
        <f ca="1">RANDBETWEEN(Inställningar!$B$1,Inställningar!$B$2)</f>
        <v>45537</v>
      </c>
      <c r="C35454" t="s">
        <v>14</v>
      </c>
      <c r="D35454">
        <v>31</v>
      </c>
      <c r="E35454">
        <v>9</v>
      </c>
      <c r="F35454" s="2" t="s">
        <v>18</v>
      </c>
      <c r="G35454" t="s">
        <v>0</v>
      </c>
    </row>
    <row r="35455" spans="1:7" x14ac:dyDescent="0.25">
      <c r="A35455">
        <v>171</v>
      </c>
      <c r="B35455" s="3">
        <f ca="1">RANDBETWEEN(Inställningar!$B$1,Inställningar!$B$2)</f>
        <v>45820</v>
      </c>
      <c r="C35455" t="s">
        <v>15</v>
      </c>
      <c r="D35455">
        <v>3</v>
      </c>
      <c r="E35455">
        <v>7</v>
      </c>
      <c r="F35455" s="2" t="s">
        <v>19</v>
      </c>
      <c r="G35455" t="s">
        <v>9</v>
      </c>
    </row>
    <row r="35456" spans="1:7" x14ac:dyDescent="0.25">
      <c r="A35456">
        <v>159</v>
      </c>
      <c r="B35456" s="3">
        <f ca="1">RANDBETWEEN(Inställningar!$B$1,Inställningar!$B$2)</f>
        <v>45956</v>
      </c>
      <c r="C35456" t="s">
        <v>16</v>
      </c>
      <c r="D35456">
        <v>2</v>
      </c>
      <c r="E35456">
        <v>5</v>
      </c>
      <c r="F35456" s="2" t="s">
        <v>17</v>
      </c>
      <c r="G35456" t="s">
        <v>11</v>
      </c>
    </row>
    <row r="35457" spans="1:7" x14ac:dyDescent="0.25">
      <c r="A35457">
        <v>108</v>
      </c>
      <c r="B35457" s="3">
        <f ca="1">RANDBETWEEN(Inställningar!$B$1,Inställningar!$B$2)</f>
        <v>45726</v>
      </c>
      <c r="C35457" t="s">
        <v>7</v>
      </c>
      <c r="D35457">
        <v>4</v>
      </c>
      <c r="E35457">
        <v>10</v>
      </c>
      <c r="F35457" s="2" t="s">
        <v>18</v>
      </c>
      <c r="G35457" t="s">
        <v>13</v>
      </c>
    </row>
    <row r="35458" spans="1:7" x14ac:dyDescent="0.25">
      <c r="A35458">
        <v>143</v>
      </c>
      <c r="B35458" s="3">
        <f ca="1">RANDBETWEEN(Inställningar!$B$1,Inställningar!$B$2)</f>
        <v>45299</v>
      </c>
      <c r="C35458" t="s">
        <v>8</v>
      </c>
      <c r="D35458">
        <v>7</v>
      </c>
      <c r="E35458">
        <v>5</v>
      </c>
      <c r="F35458" s="2" t="s">
        <v>19</v>
      </c>
      <c r="G35458" t="s">
        <v>0</v>
      </c>
    </row>
    <row r="35459" spans="1:7" x14ac:dyDescent="0.25">
      <c r="A35459">
        <v>124</v>
      </c>
      <c r="B35459" s="3">
        <f ca="1">RANDBETWEEN(Inställningar!$B$1,Inställningar!$B$2)</f>
        <v>45797</v>
      </c>
      <c r="C35459" t="s">
        <v>10</v>
      </c>
      <c r="D35459">
        <v>3</v>
      </c>
      <c r="E35459">
        <v>3</v>
      </c>
      <c r="F35459" s="2" t="s">
        <v>17</v>
      </c>
      <c r="G35459" t="s">
        <v>9</v>
      </c>
    </row>
    <row r="35460" spans="1:7" x14ac:dyDescent="0.25">
      <c r="A35460">
        <v>137</v>
      </c>
      <c r="B35460" s="3">
        <f ca="1">RANDBETWEEN(Inställningar!$B$1,Inställningar!$B$2)</f>
        <v>45446</v>
      </c>
      <c r="C35460" t="s">
        <v>12</v>
      </c>
      <c r="D35460">
        <v>6</v>
      </c>
      <c r="E35460">
        <v>5</v>
      </c>
      <c r="F35460" s="2" t="s">
        <v>18</v>
      </c>
      <c r="G35460" t="s">
        <v>11</v>
      </c>
    </row>
    <row r="35461" spans="1:7" x14ac:dyDescent="0.25">
      <c r="A35461">
        <v>119</v>
      </c>
      <c r="B35461" s="3">
        <f ca="1">RANDBETWEEN(Inställningar!$B$1,Inställningar!$B$2)</f>
        <v>45602</v>
      </c>
      <c r="C35461" t="s">
        <v>14</v>
      </c>
      <c r="D35461">
        <v>22</v>
      </c>
      <c r="E35461">
        <v>7</v>
      </c>
      <c r="F35461" s="2" t="s">
        <v>19</v>
      </c>
      <c r="G35461" t="s">
        <v>13</v>
      </c>
    </row>
    <row r="35462" spans="1:7" x14ac:dyDescent="0.25">
      <c r="A35462">
        <v>160</v>
      </c>
      <c r="B35462" s="3">
        <f ca="1">RANDBETWEEN(Inställningar!$B$1,Inställningar!$B$2)</f>
        <v>45894</v>
      </c>
      <c r="C35462" t="s">
        <v>15</v>
      </c>
      <c r="D35462">
        <v>2</v>
      </c>
      <c r="E35462">
        <v>5</v>
      </c>
      <c r="F35462" s="2" t="s">
        <v>17</v>
      </c>
      <c r="G35462" t="s">
        <v>0</v>
      </c>
    </row>
    <row r="35463" spans="1:7" x14ac:dyDescent="0.25">
      <c r="A35463">
        <v>142</v>
      </c>
      <c r="B35463" s="3">
        <f ca="1">RANDBETWEEN(Inställningar!$B$1,Inställningar!$B$2)</f>
        <v>45710</v>
      </c>
      <c r="C35463" t="s">
        <v>16</v>
      </c>
      <c r="D35463">
        <v>3</v>
      </c>
      <c r="E35463">
        <v>7</v>
      </c>
      <c r="F35463" s="2" t="s">
        <v>18</v>
      </c>
      <c r="G35463" t="s">
        <v>9</v>
      </c>
    </row>
    <row r="35464" spans="1:7" x14ac:dyDescent="0.25">
      <c r="A35464">
        <v>182</v>
      </c>
      <c r="B35464" s="3">
        <f ca="1">RANDBETWEEN(Inställningar!$B$1,Inställningar!$B$2)</f>
        <v>45687</v>
      </c>
      <c r="C35464" t="s">
        <v>7</v>
      </c>
      <c r="D35464">
        <v>4</v>
      </c>
      <c r="E35464">
        <v>10</v>
      </c>
      <c r="F35464" s="2" t="s">
        <v>19</v>
      </c>
      <c r="G35464" t="s">
        <v>11</v>
      </c>
    </row>
    <row r="35465" spans="1:7" x14ac:dyDescent="0.25">
      <c r="A35465">
        <v>138</v>
      </c>
      <c r="B35465" s="3">
        <f ca="1">RANDBETWEEN(Inställningar!$B$1,Inställningar!$B$2)</f>
        <v>45488</v>
      </c>
      <c r="C35465" t="s">
        <v>8</v>
      </c>
      <c r="D35465">
        <v>5</v>
      </c>
      <c r="E35465">
        <v>4</v>
      </c>
      <c r="F35465" s="2" t="s">
        <v>17</v>
      </c>
      <c r="G35465" t="s">
        <v>13</v>
      </c>
    </row>
    <row r="35466" spans="1:7" x14ac:dyDescent="0.25">
      <c r="A35466">
        <v>148</v>
      </c>
      <c r="B35466" s="3">
        <f ca="1">RANDBETWEEN(Inställningar!$B$1,Inställningar!$B$2)</f>
        <v>45318</v>
      </c>
      <c r="C35466" t="s">
        <v>10</v>
      </c>
      <c r="D35466">
        <v>4</v>
      </c>
      <c r="E35466">
        <v>4</v>
      </c>
      <c r="F35466" s="2" t="s">
        <v>18</v>
      </c>
      <c r="G35466" t="s">
        <v>0</v>
      </c>
    </row>
    <row r="35467" spans="1:7" x14ac:dyDescent="0.25">
      <c r="A35467">
        <v>114</v>
      </c>
      <c r="B35467" s="3">
        <f ca="1">RANDBETWEEN(Inställningar!$B$1,Inställningar!$B$2)</f>
        <v>45657</v>
      </c>
      <c r="C35467" t="s">
        <v>12</v>
      </c>
      <c r="D35467">
        <v>5</v>
      </c>
      <c r="E35467">
        <v>4</v>
      </c>
      <c r="F35467" s="2" t="s">
        <v>19</v>
      </c>
      <c r="G35467" t="s">
        <v>9</v>
      </c>
    </row>
    <row r="35468" spans="1:7" x14ac:dyDescent="0.25">
      <c r="A35468">
        <v>106</v>
      </c>
      <c r="B35468" s="3">
        <f ca="1">RANDBETWEEN(Inställningar!$B$1,Inställningar!$B$2)</f>
        <v>45512</v>
      </c>
      <c r="C35468" t="s">
        <v>14</v>
      </c>
      <c r="D35468">
        <v>26</v>
      </c>
      <c r="E35468">
        <v>8</v>
      </c>
      <c r="F35468" s="2" t="s">
        <v>17</v>
      </c>
      <c r="G35468" t="s">
        <v>11</v>
      </c>
    </row>
    <row r="35469" spans="1:7" x14ac:dyDescent="0.25">
      <c r="A35469">
        <v>188</v>
      </c>
      <c r="B35469" s="3">
        <f ca="1">RANDBETWEEN(Inställningar!$B$1,Inställningar!$B$2)</f>
        <v>45978</v>
      </c>
      <c r="C35469" t="s">
        <v>15</v>
      </c>
      <c r="D35469">
        <v>2</v>
      </c>
      <c r="E35469">
        <v>5</v>
      </c>
      <c r="F35469" s="2" t="s">
        <v>18</v>
      </c>
      <c r="G35469" t="s">
        <v>13</v>
      </c>
    </row>
    <row r="35470" spans="1:7" x14ac:dyDescent="0.25">
      <c r="A35470">
        <v>108</v>
      </c>
      <c r="B35470" s="3">
        <f ca="1">RANDBETWEEN(Inställningar!$B$1,Inställningar!$B$2)</f>
        <v>45467</v>
      </c>
      <c r="C35470" t="s">
        <v>16</v>
      </c>
      <c r="D35470">
        <v>3</v>
      </c>
      <c r="E35470">
        <v>7</v>
      </c>
      <c r="F35470" s="2" t="s">
        <v>19</v>
      </c>
      <c r="G35470" t="s">
        <v>0</v>
      </c>
    </row>
    <row r="35471" spans="1:7" x14ac:dyDescent="0.25">
      <c r="A35471">
        <v>139</v>
      </c>
      <c r="B35471" s="3">
        <f ca="1">RANDBETWEEN(Inställningar!$B$1,Inställningar!$B$2)</f>
        <v>45681</v>
      </c>
      <c r="C35471" t="s">
        <v>7</v>
      </c>
      <c r="D35471">
        <v>4</v>
      </c>
      <c r="E35471">
        <v>10</v>
      </c>
      <c r="F35471" s="2" t="s">
        <v>17</v>
      </c>
      <c r="G35471" t="s">
        <v>9</v>
      </c>
    </row>
    <row r="35472" spans="1:7" x14ac:dyDescent="0.25">
      <c r="A35472">
        <v>186</v>
      </c>
      <c r="B35472" s="3">
        <f ca="1">RANDBETWEEN(Inställningar!$B$1,Inställningar!$B$2)</f>
        <v>45716</v>
      </c>
      <c r="C35472" t="s">
        <v>8</v>
      </c>
      <c r="D35472">
        <v>6</v>
      </c>
      <c r="E35472">
        <v>5</v>
      </c>
      <c r="F35472" s="2" t="s">
        <v>18</v>
      </c>
      <c r="G35472" t="s">
        <v>11</v>
      </c>
    </row>
    <row r="35473" spans="1:7" x14ac:dyDescent="0.25">
      <c r="A35473">
        <v>154</v>
      </c>
      <c r="B35473" s="3">
        <f ca="1">RANDBETWEEN(Inställningar!$B$1,Inställningar!$B$2)</f>
        <v>45481</v>
      </c>
      <c r="C35473" t="s">
        <v>10</v>
      </c>
      <c r="D35473">
        <v>4</v>
      </c>
      <c r="E35473">
        <v>4</v>
      </c>
      <c r="F35473" s="2" t="s">
        <v>19</v>
      </c>
      <c r="G35473" t="s">
        <v>13</v>
      </c>
    </row>
    <row r="35474" spans="1:7" x14ac:dyDescent="0.25">
      <c r="A35474">
        <v>181</v>
      </c>
      <c r="B35474" s="3">
        <f ca="1">RANDBETWEEN(Inställningar!$B$1,Inställningar!$B$2)</f>
        <v>45861</v>
      </c>
      <c r="C35474" t="s">
        <v>12</v>
      </c>
      <c r="D35474">
        <v>4</v>
      </c>
      <c r="E35474">
        <v>4</v>
      </c>
      <c r="F35474" s="2" t="s">
        <v>17</v>
      </c>
      <c r="G35474" t="s">
        <v>0</v>
      </c>
    </row>
    <row r="35475" spans="1:7" x14ac:dyDescent="0.25">
      <c r="A35475">
        <v>110</v>
      </c>
      <c r="B35475" s="3">
        <f ca="1">RANDBETWEEN(Inställningar!$B$1,Inställningar!$B$2)</f>
        <v>45735</v>
      </c>
      <c r="C35475" t="s">
        <v>14</v>
      </c>
      <c r="D35475">
        <v>32</v>
      </c>
      <c r="E35475">
        <v>9</v>
      </c>
      <c r="F35475" s="2" t="s">
        <v>18</v>
      </c>
      <c r="G35475" t="s">
        <v>9</v>
      </c>
    </row>
    <row r="35476" spans="1:7" x14ac:dyDescent="0.25">
      <c r="A35476">
        <v>112</v>
      </c>
      <c r="B35476" s="3">
        <f ca="1">RANDBETWEEN(Inställningar!$B$1,Inställningar!$B$2)</f>
        <v>45636</v>
      </c>
      <c r="C35476" t="s">
        <v>15</v>
      </c>
      <c r="D35476">
        <v>2</v>
      </c>
      <c r="E35476">
        <v>5</v>
      </c>
      <c r="F35476" s="2" t="s">
        <v>19</v>
      </c>
      <c r="G35476" t="s">
        <v>11</v>
      </c>
    </row>
    <row r="35477" spans="1:7" x14ac:dyDescent="0.25">
      <c r="A35477">
        <v>170</v>
      </c>
      <c r="B35477" s="3">
        <f ca="1">RANDBETWEEN(Inställningar!$B$1,Inställningar!$B$2)</f>
        <v>46049</v>
      </c>
      <c r="C35477" t="s">
        <v>16</v>
      </c>
      <c r="D35477">
        <v>3</v>
      </c>
      <c r="E35477">
        <v>7</v>
      </c>
      <c r="F35477" s="2" t="s">
        <v>17</v>
      </c>
      <c r="G35477" t="s">
        <v>13</v>
      </c>
    </row>
    <row r="35478" spans="1:7" x14ac:dyDescent="0.25">
      <c r="A35478">
        <v>190</v>
      </c>
      <c r="B35478" s="3">
        <f ca="1">RANDBETWEEN(Inställningar!$B$1,Inställningar!$B$2)</f>
        <v>45797</v>
      </c>
      <c r="C35478" t="s">
        <v>7</v>
      </c>
      <c r="D35478">
        <v>3</v>
      </c>
      <c r="E35478">
        <v>8</v>
      </c>
      <c r="F35478" s="2" t="s">
        <v>18</v>
      </c>
      <c r="G35478" t="s">
        <v>0</v>
      </c>
    </row>
    <row r="35479" spans="1:7" x14ac:dyDescent="0.25">
      <c r="A35479">
        <v>110</v>
      </c>
      <c r="B35479" s="3">
        <f ca="1">RANDBETWEEN(Inställningar!$B$1,Inställningar!$B$2)</f>
        <v>45771</v>
      </c>
      <c r="C35479" t="s">
        <v>8</v>
      </c>
      <c r="D35479">
        <v>7</v>
      </c>
      <c r="E35479">
        <v>5</v>
      </c>
      <c r="F35479" s="2" t="s">
        <v>19</v>
      </c>
      <c r="G35479" t="s">
        <v>9</v>
      </c>
    </row>
    <row r="35480" spans="1:7" x14ac:dyDescent="0.25">
      <c r="A35480">
        <v>129</v>
      </c>
      <c r="B35480" s="3">
        <f ca="1">RANDBETWEEN(Inställningar!$B$1,Inställningar!$B$2)</f>
        <v>45920</v>
      </c>
      <c r="C35480" t="s">
        <v>10</v>
      </c>
      <c r="D35480">
        <v>3</v>
      </c>
      <c r="E35480">
        <v>3</v>
      </c>
      <c r="F35480" s="2" t="s">
        <v>17</v>
      </c>
      <c r="G35480" t="s">
        <v>11</v>
      </c>
    </row>
    <row r="35481" spans="1:7" x14ac:dyDescent="0.25">
      <c r="A35481">
        <v>147</v>
      </c>
      <c r="B35481" s="3">
        <f ca="1">RANDBETWEEN(Inställningar!$B$1,Inställningar!$B$2)</f>
        <v>45852</v>
      </c>
      <c r="C35481" t="s">
        <v>12</v>
      </c>
      <c r="D35481">
        <v>4</v>
      </c>
      <c r="E35481">
        <v>4</v>
      </c>
      <c r="F35481" s="2" t="s">
        <v>18</v>
      </c>
      <c r="G35481" t="s">
        <v>13</v>
      </c>
    </row>
    <row r="35482" spans="1:7" x14ac:dyDescent="0.25">
      <c r="A35482">
        <v>138</v>
      </c>
      <c r="B35482" s="3">
        <f ca="1">RANDBETWEEN(Inställningar!$B$1,Inställningar!$B$2)</f>
        <v>45807</v>
      </c>
      <c r="C35482" t="s">
        <v>14</v>
      </c>
      <c r="D35482">
        <v>30</v>
      </c>
      <c r="E35482">
        <v>9</v>
      </c>
      <c r="F35482" s="2" t="s">
        <v>19</v>
      </c>
      <c r="G35482" t="s">
        <v>0</v>
      </c>
    </row>
    <row r="35483" spans="1:7" x14ac:dyDescent="0.25">
      <c r="A35483">
        <v>121</v>
      </c>
      <c r="B35483" s="3">
        <f ca="1">RANDBETWEEN(Inställningar!$B$1,Inställningar!$B$2)</f>
        <v>45663</v>
      </c>
      <c r="C35483" t="s">
        <v>15</v>
      </c>
      <c r="D35483">
        <v>3</v>
      </c>
      <c r="E35483">
        <v>7</v>
      </c>
      <c r="F35483" s="2" t="s">
        <v>17</v>
      </c>
      <c r="G35483" t="s">
        <v>9</v>
      </c>
    </row>
    <row r="35484" spans="1:7" x14ac:dyDescent="0.25">
      <c r="A35484">
        <v>100</v>
      </c>
      <c r="B35484" s="3">
        <f ca="1">RANDBETWEEN(Inställningar!$B$1,Inställningar!$B$2)</f>
        <v>45390</v>
      </c>
      <c r="C35484" t="s">
        <v>16</v>
      </c>
      <c r="D35484">
        <v>3</v>
      </c>
      <c r="E35484">
        <v>7</v>
      </c>
      <c r="F35484" s="2" t="s">
        <v>18</v>
      </c>
      <c r="G35484" t="s">
        <v>11</v>
      </c>
    </row>
    <row r="35485" spans="1:7" x14ac:dyDescent="0.25">
      <c r="A35485">
        <v>123</v>
      </c>
      <c r="B35485" s="3">
        <f ca="1">RANDBETWEEN(Inställningar!$B$1,Inställningar!$B$2)</f>
        <v>45767</v>
      </c>
      <c r="C35485" t="s">
        <v>7</v>
      </c>
      <c r="D35485">
        <v>4</v>
      </c>
      <c r="E35485">
        <v>10</v>
      </c>
      <c r="F35485" s="2" t="s">
        <v>19</v>
      </c>
      <c r="G35485" t="s">
        <v>13</v>
      </c>
    </row>
    <row r="35486" spans="1:7" x14ac:dyDescent="0.25">
      <c r="A35486">
        <v>101</v>
      </c>
      <c r="B35486" s="3">
        <f ca="1">RANDBETWEEN(Inställningar!$B$1,Inställningar!$B$2)</f>
        <v>45902</v>
      </c>
      <c r="C35486" t="s">
        <v>8</v>
      </c>
      <c r="D35486">
        <v>7</v>
      </c>
      <c r="E35486">
        <v>5</v>
      </c>
      <c r="F35486" s="2" t="s">
        <v>17</v>
      </c>
      <c r="G35486" t="s">
        <v>0</v>
      </c>
    </row>
    <row r="35487" spans="1:7" x14ac:dyDescent="0.25">
      <c r="A35487">
        <v>118</v>
      </c>
      <c r="B35487" s="3">
        <f ca="1">RANDBETWEEN(Inställningar!$B$1,Inställningar!$B$2)</f>
        <v>45494</v>
      </c>
      <c r="C35487" t="s">
        <v>10</v>
      </c>
      <c r="D35487">
        <v>4</v>
      </c>
      <c r="E35487">
        <v>4</v>
      </c>
      <c r="F35487" s="2" t="s">
        <v>18</v>
      </c>
      <c r="G35487" t="s">
        <v>9</v>
      </c>
    </row>
    <row r="35488" spans="1:7" x14ac:dyDescent="0.25">
      <c r="A35488">
        <v>150</v>
      </c>
      <c r="B35488" s="3">
        <f ca="1">RANDBETWEEN(Inställningar!$B$1,Inställningar!$B$2)</f>
        <v>45802</v>
      </c>
      <c r="C35488" t="s">
        <v>12</v>
      </c>
      <c r="D35488">
        <v>4</v>
      </c>
      <c r="E35488">
        <v>4</v>
      </c>
      <c r="F35488" s="2" t="s">
        <v>19</v>
      </c>
      <c r="G35488" t="s">
        <v>11</v>
      </c>
    </row>
    <row r="35489" spans="1:7" x14ac:dyDescent="0.25">
      <c r="A35489">
        <v>101</v>
      </c>
      <c r="B35489" s="3">
        <f ca="1">RANDBETWEEN(Inställningar!$B$1,Inställningar!$B$2)</f>
        <v>45500</v>
      </c>
      <c r="C35489" t="s">
        <v>14</v>
      </c>
      <c r="D35489">
        <v>35</v>
      </c>
      <c r="E35489">
        <v>10</v>
      </c>
      <c r="F35489" s="2" t="s">
        <v>17</v>
      </c>
      <c r="G35489" t="s">
        <v>13</v>
      </c>
    </row>
    <row r="35490" spans="1:7" x14ac:dyDescent="0.25">
      <c r="A35490">
        <v>184</v>
      </c>
      <c r="B35490" s="3">
        <f ca="1">RANDBETWEEN(Inställningar!$B$1,Inställningar!$B$2)</f>
        <v>45673</v>
      </c>
      <c r="C35490" t="s">
        <v>15</v>
      </c>
      <c r="D35490">
        <v>3</v>
      </c>
      <c r="E35490">
        <v>7</v>
      </c>
      <c r="F35490" s="2" t="s">
        <v>18</v>
      </c>
      <c r="G35490" t="s">
        <v>0</v>
      </c>
    </row>
    <row r="35491" spans="1:7" x14ac:dyDescent="0.25">
      <c r="A35491">
        <v>155</v>
      </c>
      <c r="B35491" s="3">
        <f ca="1">RANDBETWEEN(Inställningar!$B$1,Inställningar!$B$2)</f>
        <v>45456</v>
      </c>
      <c r="C35491" t="s">
        <v>16</v>
      </c>
      <c r="D35491">
        <v>3</v>
      </c>
      <c r="E35491">
        <v>7</v>
      </c>
      <c r="F35491" s="2" t="s">
        <v>19</v>
      </c>
      <c r="G35491" t="s">
        <v>9</v>
      </c>
    </row>
    <row r="35492" spans="1:7" x14ac:dyDescent="0.25">
      <c r="A35492">
        <v>175</v>
      </c>
      <c r="B35492" s="3">
        <f ca="1">RANDBETWEEN(Inställningar!$B$1,Inställningar!$B$2)</f>
        <v>45920</v>
      </c>
      <c r="C35492" t="s">
        <v>7</v>
      </c>
      <c r="D35492">
        <v>3</v>
      </c>
      <c r="E35492">
        <v>8</v>
      </c>
      <c r="F35492" s="2" t="s">
        <v>17</v>
      </c>
      <c r="G35492" t="s">
        <v>11</v>
      </c>
    </row>
    <row r="35493" spans="1:7" x14ac:dyDescent="0.25">
      <c r="A35493">
        <v>156</v>
      </c>
      <c r="B35493" s="3">
        <f ca="1">RANDBETWEEN(Inställningar!$B$1,Inställningar!$B$2)</f>
        <v>45627</v>
      </c>
      <c r="C35493" t="s">
        <v>8</v>
      </c>
      <c r="D35493">
        <v>5</v>
      </c>
      <c r="E35493">
        <v>4</v>
      </c>
      <c r="F35493" s="2" t="s">
        <v>18</v>
      </c>
      <c r="G35493" t="s">
        <v>13</v>
      </c>
    </row>
    <row r="35494" spans="1:7" x14ac:dyDescent="0.25">
      <c r="A35494">
        <v>119</v>
      </c>
      <c r="B35494" s="3">
        <f ca="1">RANDBETWEEN(Inställningar!$B$1,Inställningar!$B$2)</f>
        <v>45878</v>
      </c>
      <c r="C35494" t="s">
        <v>10</v>
      </c>
      <c r="D35494">
        <v>3</v>
      </c>
      <c r="E35494">
        <v>3</v>
      </c>
      <c r="F35494" s="2" t="s">
        <v>19</v>
      </c>
      <c r="G35494" t="s">
        <v>0</v>
      </c>
    </row>
    <row r="35495" spans="1:7" x14ac:dyDescent="0.25">
      <c r="A35495">
        <v>139</v>
      </c>
      <c r="B35495" s="3">
        <f ca="1">RANDBETWEEN(Inställningar!$B$1,Inställningar!$B$2)</f>
        <v>45642</v>
      </c>
      <c r="C35495" t="s">
        <v>12</v>
      </c>
      <c r="D35495">
        <v>6</v>
      </c>
      <c r="E35495">
        <v>5</v>
      </c>
      <c r="F35495" s="2" t="s">
        <v>17</v>
      </c>
      <c r="G35495" t="s">
        <v>9</v>
      </c>
    </row>
    <row r="35496" spans="1:7" x14ac:dyDescent="0.25">
      <c r="A35496">
        <v>145</v>
      </c>
      <c r="B35496" s="3">
        <f ca="1">RANDBETWEEN(Inställningar!$B$1,Inställningar!$B$2)</f>
        <v>45303</v>
      </c>
      <c r="C35496" t="s">
        <v>14</v>
      </c>
      <c r="D35496">
        <v>25</v>
      </c>
      <c r="E35496">
        <v>8</v>
      </c>
      <c r="F35496" s="2" t="s">
        <v>18</v>
      </c>
      <c r="G35496" t="s">
        <v>11</v>
      </c>
    </row>
    <row r="35497" spans="1:7" x14ac:dyDescent="0.25">
      <c r="A35497">
        <v>172</v>
      </c>
      <c r="B35497" s="3">
        <f ca="1">RANDBETWEEN(Inställningar!$B$1,Inställningar!$B$2)</f>
        <v>45344</v>
      </c>
      <c r="C35497" t="s">
        <v>15</v>
      </c>
      <c r="D35497">
        <v>2</v>
      </c>
      <c r="E35497">
        <v>5</v>
      </c>
      <c r="F35497" s="2" t="s">
        <v>19</v>
      </c>
      <c r="G35497" t="s">
        <v>13</v>
      </c>
    </row>
    <row r="35498" spans="1:7" x14ac:dyDescent="0.25">
      <c r="A35498">
        <v>157</v>
      </c>
      <c r="B35498" s="3">
        <f ca="1">RANDBETWEEN(Inställningar!$B$1,Inställningar!$B$2)</f>
        <v>45351</v>
      </c>
      <c r="C35498" t="s">
        <v>16</v>
      </c>
      <c r="D35498">
        <v>3</v>
      </c>
      <c r="E35498">
        <v>7</v>
      </c>
      <c r="F35498" s="2" t="s">
        <v>17</v>
      </c>
      <c r="G35498" t="s">
        <v>0</v>
      </c>
    </row>
    <row r="35499" spans="1:7" x14ac:dyDescent="0.25">
      <c r="A35499">
        <v>171</v>
      </c>
      <c r="B35499" s="3">
        <f ca="1">RANDBETWEEN(Inställningar!$B$1,Inställningar!$B$2)</f>
        <v>45959</v>
      </c>
      <c r="C35499" t="s">
        <v>7</v>
      </c>
      <c r="D35499">
        <v>4</v>
      </c>
      <c r="E35499">
        <v>10</v>
      </c>
      <c r="F35499" s="2" t="s">
        <v>18</v>
      </c>
      <c r="G35499" t="s">
        <v>9</v>
      </c>
    </row>
    <row r="35500" spans="1:7" x14ac:dyDescent="0.25">
      <c r="A35500">
        <v>156</v>
      </c>
      <c r="B35500" s="3">
        <f ca="1">RANDBETWEEN(Inställningar!$B$1,Inställningar!$B$2)</f>
        <v>45862</v>
      </c>
      <c r="C35500" t="s">
        <v>8</v>
      </c>
      <c r="D35500">
        <v>5</v>
      </c>
      <c r="E35500">
        <v>4</v>
      </c>
      <c r="F35500" s="2" t="s">
        <v>19</v>
      </c>
      <c r="G35500" t="s">
        <v>11</v>
      </c>
    </row>
    <row r="35501" spans="1:7" x14ac:dyDescent="0.25">
      <c r="A35501">
        <v>150</v>
      </c>
      <c r="B35501" s="3">
        <f ca="1">RANDBETWEEN(Inställningar!$B$1,Inställningar!$B$2)</f>
        <v>45631</v>
      </c>
      <c r="C35501" t="s">
        <v>10</v>
      </c>
      <c r="D35501">
        <v>3</v>
      </c>
      <c r="E35501">
        <v>3</v>
      </c>
      <c r="F35501" s="2" t="s">
        <v>17</v>
      </c>
      <c r="G35501" t="s">
        <v>13</v>
      </c>
    </row>
    <row r="35502" spans="1:7" x14ac:dyDescent="0.25">
      <c r="A35502">
        <v>140</v>
      </c>
      <c r="B35502" s="3">
        <f ca="1">RANDBETWEEN(Inställningar!$B$1,Inställningar!$B$2)</f>
        <v>45944</v>
      </c>
      <c r="C35502" t="s">
        <v>12</v>
      </c>
      <c r="D35502">
        <v>4</v>
      </c>
      <c r="E35502">
        <v>4</v>
      </c>
      <c r="F35502" s="2" t="s">
        <v>18</v>
      </c>
      <c r="G35502" t="s">
        <v>0</v>
      </c>
    </row>
    <row r="35503" spans="1:7" x14ac:dyDescent="0.25">
      <c r="A35503">
        <v>155</v>
      </c>
      <c r="B35503" s="3">
        <f ca="1">RANDBETWEEN(Inställningar!$B$1,Inställningar!$B$2)</f>
        <v>45605</v>
      </c>
      <c r="C35503" t="s">
        <v>14</v>
      </c>
      <c r="D35503">
        <v>26</v>
      </c>
      <c r="E35503">
        <v>8</v>
      </c>
      <c r="F35503" s="2" t="s">
        <v>19</v>
      </c>
      <c r="G35503" t="s">
        <v>9</v>
      </c>
    </row>
    <row r="35504" spans="1:7" x14ac:dyDescent="0.25">
      <c r="A35504">
        <v>109</v>
      </c>
      <c r="B35504" s="3">
        <f ca="1">RANDBETWEEN(Inställningar!$B$1,Inställningar!$B$2)</f>
        <v>45451</v>
      </c>
      <c r="C35504" t="s">
        <v>15</v>
      </c>
      <c r="D35504">
        <v>2</v>
      </c>
      <c r="E35504">
        <v>5</v>
      </c>
      <c r="F35504" s="2" t="s">
        <v>17</v>
      </c>
      <c r="G35504" t="s">
        <v>11</v>
      </c>
    </row>
    <row r="35505" spans="1:7" x14ac:dyDescent="0.25">
      <c r="A35505">
        <v>139</v>
      </c>
      <c r="B35505" s="3">
        <f ca="1">RANDBETWEEN(Inställningar!$B$1,Inställningar!$B$2)</f>
        <v>45351</v>
      </c>
      <c r="C35505" t="s">
        <v>16</v>
      </c>
      <c r="D35505">
        <v>2</v>
      </c>
      <c r="E35505">
        <v>5</v>
      </c>
      <c r="F35505" s="2" t="s">
        <v>18</v>
      </c>
      <c r="G35505" t="s">
        <v>13</v>
      </c>
    </row>
    <row r="35506" spans="1:7" x14ac:dyDescent="0.25">
      <c r="A35506">
        <v>188</v>
      </c>
      <c r="B35506" s="3">
        <f ca="1">RANDBETWEEN(Inställningar!$B$1,Inställningar!$B$2)</f>
        <v>45763</v>
      </c>
      <c r="C35506" t="s">
        <v>7</v>
      </c>
      <c r="D35506">
        <v>4</v>
      </c>
      <c r="E35506">
        <v>10</v>
      </c>
      <c r="F35506" s="2" t="s">
        <v>19</v>
      </c>
      <c r="G35506" t="s">
        <v>0</v>
      </c>
    </row>
    <row r="35507" spans="1:7" x14ac:dyDescent="0.25">
      <c r="A35507">
        <v>167</v>
      </c>
      <c r="B35507" s="3">
        <f ca="1">RANDBETWEEN(Inställningar!$B$1,Inställningar!$B$2)</f>
        <v>45617</v>
      </c>
      <c r="C35507" t="s">
        <v>8</v>
      </c>
      <c r="D35507">
        <v>7</v>
      </c>
      <c r="E35507">
        <v>5</v>
      </c>
      <c r="F35507" s="2" t="s">
        <v>17</v>
      </c>
      <c r="G35507" t="s">
        <v>9</v>
      </c>
    </row>
    <row r="35508" spans="1:7" x14ac:dyDescent="0.25">
      <c r="A35508">
        <v>164</v>
      </c>
      <c r="B35508" s="3">
        <f ca="1">RANDBETWEEN(Inställningar!$B$1,Inställningar!$B$2)</f>
        <v>46020</v>
      </c>
      <c r="C35508" t="s">
        <v>10</v>
      </c>
      <c r="D35508">
        <v>4</v>
      </c>
      <c r="E35508">
        <v>4</v>
      </c>
      <c r="F35508" s="2" t="s">
        <v>18</v>
      </c>
      <c r="G35508" t="s">
        <v>11</v>
      </c>
    </row>
    <row r="35509" spans="1:7" x14ac:dyDescent="0.25">
      <c r="A35509">
        <v>114</v>
      </c>
      <c r="B35509" s="3">
        <f ca="1">RANDBETWEEN(Inställningar!$B$1,Inställningar!$B$2)</f>
        <v>45308</v>
      </c>
      <c r="C35509" t="s">
        <v>12</v>
      </c>
      <c r="D35509">
        <v>4</v>
      </c>
      <c r="E35509">
        <v>4</v>
      </c>
      <c r="F35509" s="2" t="s">
        <v>19</v>
      </c>
      <c r="G35509" t="s">
        <v>13</v>
      </c>
    </row>
    <row r="35510" spans="1:7" x14ac:dyDescent="0.25">
      <c r="A35510">
        <v>164</v>
      </c>
      <c r="B35510" s="3">
        <f ca="1">RANDBETWEEN(Inställningar!$B$1,Inställningar!$B$2)</f>
        <v>45344</v>
      </c>
      <c r="C35510" t="s">
        <v>14</v>
      </c>
      <c r="D35510">
        <v>28</v>
      </c>
      <c r="E35510">
        <v>8</v>
      </c>
      <c r="F35510" s="2" t="s">
        <v>17</v>
      </c>
      <c r="G35510" t="s">
        <v>0</v>
      </c>
    </row>
    <row r="35511" spans="1:7" x14ac:dyDescent="0.25">
      <c r="A35511">
        <v>123</v>
      </c>
      <c r="B35511" s="3">
        <f ca="1">RANDBETWEEN(Inställningar!$B$1,Inställningar!$B$2)</f>
        <v>46078</v>
      </c>
      <c r="C35511" t="s">
        <v>15</v>
      </c>
      <c r="D35511">
        <v>2</v>
      </c>
      <c r="E35511">
        <v>5</v>
      </c>
      <c r="F35511" s="2" t="s">
        <v>18</v>
      </c>
      <c r="G35511" t="s">
        <v>9</v>
      </c>
    </row>
    <row r="35512" spans="1:7" x14ac:dyDescent="0.25">
      <c r="A35512">
        <v>187</v>
      </c>
      <c r="B35512" s="3">
        <f ca="1">RANDBETWEEN(Inställningar!$B$1,Inställningar!$B$2)</f>
        <v>45694</v>
      </c>
      <c r="C35512" t="s">
        <v>16</v>
      </c>
      <c r="D35512">
        <v>3</v>
      </c>
      <c r="E35512">
        <v>7</v>
      </c>
      <c r="F35512" s="2" t="s">
        <v>19</v>
      </c>
      <c r="G35512" t="s">
        <v>11</v>
      </c>
    </row>
    <row r="35513" spans="1:7" x14ac:dyDescent="0.25">
      <c r="A35513">
        <v>138</v>
      </c>
      <c r="B35513" s="3">
        <f ca="1">RANDBETWEEN(Inställningar!$B$1,Inställningar!$B$2)</f>
        <v>45881</v>
      </c>
      <c r="C35513" t="s">
        <v>7</v>
      </c>
      <c r="D35513">
        <v>4</v>
      </c>
      <c r="E35513">
        <v>10</v>
      </c>
      <c r="F35513" s="2" t="s">
        <v>17</v>
      </c>
      <c r="G35513" t="s">
        <v>13</v>
      </c>
    </row>
    <row r="35514" spans="1:7" x14ac:dyDescent="0.25">
      <c r="A35514">
        <v>133</v>
      </c>
      <c r="B35514" s="3">
        <f ca="1">RANDBETWEEN(Inställningar!$B$1,Inställningar!$B$2)</f>
        <v>45645</v>
      </c>
      <c r="C35514" t="s">
        <v>8</v>
      </c>
      <c r="D35514">
        <v>5</v>
      </c>
      <c r="E35514">
        <v>4</v>
      </c>
      <c r="F35514" s="2" t="s">
        <v>18</v>
      </c>
      <c r="G35514" t="s">
        <v>0</v>
      </c>
    </row>
    <row r="35515" spans="1:7" x14ac:dyDescent="0.25">
      <c r="A35515">
        <v>117</v>
      </c>
      <c r="B35515" s="3">
        <f ca="1">RANDBETWEEN(Inställningar!$B$1,Inställningar!$B$2)</f>
        <v>45672</v>
      </c>
      <c r="C35515" t="s">
        <v>10</v>
      </c>
      <c r="D35515">
        <v>4</v>
      </c>
      <c r="E35515">
        <v>4</v>
      </c>
      <c r="F35515" s="2" t="s">
        <v>19</v>
      </c>
      <c r="G35515" t="s">
        <v>9</v>
      </c>
    </row>
    <row r="35516" spans="1:7" x14ac:dyDescent="0.25">
      <c r="A35516">
        <v>108</v>
      </c>
      <c r="B35516" s="3">
        <f ca="1">RANDBETWEEN(Inställningar!$B$1,Inställningar!$B$2)</f>
        <v>45355</v>
      </c>
      <c r="C35516" t="s">
        <v>12</v>
      </c>
      <c r="D35516">
        <v>5</v>
      </c>
      <c r="E35516">
        <v>4</v>
      </c>
      <c r="F35516" s="2" t="s">
        <v>17</v>
      </c>
      <c r="G35516" t="s">
        <v>11</v>
      </c>
    </row>
    <row r="35517" spans="1:7" x14ac:dyDescent="0.25">
      <c r="A35517">
        <v>145</v>
      </c>
      <c r="B35517" s="3">
        <f ca="1">RANDBETWEEN(Inställningar!$B$1,Inställningar!$B$2)</f>
        <v>45758</v>
      </c>
      <c r="C35517" t="s">
        <v>14</v>
      </c>
      <c r="D35517">
        <v>31</v>
      </c>
      <c r="E35517">
        <v>9</v>
      </c>
      <c r="F35517" s="2" t="s">
        <v>18</v>
      </c>
      <c r="G35517" t="s">
        <v>13</v>
      </c>
    </row>
    <row r="35518" spans="1:7" x14ac:dyDescent="0.25">
      <c r="A35518">
        <v>138</v>
      </c>
      <c r="B35518" s="3">
        <f ca="1">RANDBETWEEN(Inställningar!$B$1,Inställningar!$B$2)</f>
        <v>45465</v>
      </c>
      <c r="C35518" t="s">
        <v>15</v>
      </c>
      <c r="D35518">
        <v>2</v>
      </c>
      <c r="E35518">
        <v>5</v>
      </c>
      <c r="F35518" s="2" t="s">
        <v>19</v>
      </c>
      <c r="G35518" t="s">
        <v>0</v>
      </c>
    </row>
    <row r="35519" spans="1:7" x14ac:dyDescent="0.25">
      <c r="A35519">
        <v>178</v>
      </c>
      <c r="B35519" s="3">
        <f ca="1">RANDBETWEEN(Inställningar!$B$1,Inställningar!$B$2)</f>
        <v>45869</v>
      </c>
      <c r="C35519" t="s">
        <v>16</v>
      </c>
      <c r="D35519">
        <v>2</v>
      </c>
      <c r="E35519">
        <v>5</v>
      </c>
      <c r="F35519" s="2" t="s">
        <v>17</v>
      </c>
      <c r="G35519" t="s">
        <v>9</v>
      </c>
    </row>
    <row r="35520" spans="1:7" x14ac:dyDescent="0.25">
      <c r="A35520">
        <v>179</v>
      </c>
      <c r="B35520" s="3">
        <f ca="1">RANDBETWEEN(Inställningar!$B$1,Inställningar!$B$2)</f>
        <v>45936</v>
      </c>
      <c r="C35520" t="s">
        <v>7</v>
      </c>
      <c r="D35520">
        <v>4</v>
      </c>
      <c r="E35520">
        <v>10</v>
      </c>
      <c r="F35520" s="2" t="s">
        <v>18</v>
      </c>
      <c r="G35520" t="s">
        <v>11</v>
      </c>
    </row>
    <row r="35521" spans="1:7" x14ac:dyDescent="0.25">
      <c r="A35521">
        <v>187</v>
      </c>
      <c r="B35521" s="3">
        <f ca="1">RANDBETWEEN(Inställningar!$B$1,Inställningar!$B$2)</f>
        <v>45554</v>
      </c>
      <c r="C35521" t="s">
        <v>8</v>
      </c>
      <c r="D35521">
        <v>6</v>
      </c>
      <c r="E35521">
        <v>5</v>
      </c>
      <c r="F35521" s="2" t="s">
        <v>19</v>
      </c>
      <c r="G35521" t="s">
        <v>13</v>
      </c>
    </row>
    <row r="35522" spans="1:7" x14ac:dyDescent="0.25">
      <c r="A35522">
        <v>170</v>
      </c>
      <c r="B35522" s="3">
        <f ca="1">RANDBETWEEN(Inställningar!$B$1,Inställningar!$B$2)</f>
        <v>46056</v>
      </c>
      <c r="C35522" t="s">
        <v>10</v>
      </c>
      <c r="D35522">
        <v>4</v>
      </c>
      <c r="E35522">
        <v>4</v>
      </c>
      <c r="F35522" s="2" t="s">
        <v>17</v>
      </c>
      <c r="G35522" t="s">
        <v>0</v>
      </c>
    </row>
    <row r="35523" spans="1:7" x14ac:dyDescent="0.25">
      <c r="A35523">
        <v>125</v>
      </c>
      <c r="B35523" s="3">
        <f ca="1">RANDBETWEEN(Inställningar!$B$1,Inställningar!$B$2)</f>
        <v>45912</v>
      </c>
      <c r="C35523" t="s">
        <v>12</v>
      </c>
      <c r="D35523">
        <v>4</v>
      </c>
      <c r="E35523">
        <v>4</v>
      </c>
      <c r="F35523" s="2" t="s">
        <v>18</v>
      </c>
      <c r="G35523" t="s">
        <v>9</v>
      </c>
    </row>
    <row r="35524" spans="1:7" x14ac:dyDescent="0.25">
      <c r="A35524">
        <v>139</v>
      </c>
      <c r="B35524" s="3">
        <f ca="1">RANDBETWEEN(Inställningar!$B$1,Inställningar!$B$2)</f>
        <v>45723</v>
      </c>
      <c r="C35524" t="s">
        <v>14</v>
      </c>
      <c r="D35524">
        <v>24</v>
      </c>
      <c r="E35524">
        <v>7</v>
      </c>
      <c r="F35524" s="2" t="s">
        <v>19</v>
      </c>
      <c r="G35524" t="s">
        <v>11</v>
      </c>
    </row>
    <row r="35525" spans="1:7" x14ac:dyDescent="0.25">
      <c r="A35525">
        <v>168</v>
      </c>
      <c r="B35525" s="3">
        <f ca="1">RANDBETWEEN(Inställningar!$B$1,Inställningar!$B$2)</f>
        <v>45457</v>
      </c>
      <c r="C35525" t="s">
        <v>15</v>
      </c>
      <c r="D35525">
        <v>2</v>
      </c>
      <c r="E35525">
        <v>5</v>
      </c>
      <c r="F35525" s="2" t="s">
        <v>17</v>
      </c>
      <c r="G35525" t="s">
        <v>13</v>
      </c>
    </row>
    <row r="35526" spans="1:7" x14ac:dyDescent="0.25">
      <c r="A35526">
        <v>183</v>
      </c>
      <c r="B35526" s="3">
        <f ca="1">RANDBETWEEN(Inställningar!$B$1,Inställningar!$B$2)</f>
        <v>45343</v>
      </c>
      <c r="C35526" t="s">
        <v>16</v>
      </c>
      <c r="D35526">
        <v>2</v>
      </c>
      <c r="E35526">
        <v>5</v>
      </c>
      <c r="F35526" s="2" t="s">
        <v>18</v>
      </c>
      <c r="G35526" t="s">
        <v>0</v>
      </c>
    </row>
    <row r="35527" spans="1:7" x14ac:dyDescent="0.25">
      <c r="A35527">
        <v>145</v>
      </c>
      <c r="B35527" s="3">
        <f ca="1">RANDBETWEEN(Inställningar!$B$1,Inställningar!$B$2)</f>
        <v>45832</v>
      </c>
      <c r="C35527" t="s">
        <v>7</v>
      </c>
      <c r="D35527">
        <v>3</v>
      </c>
      <c r="E35527">
        <v>8</v>
      </c>
      <c r="F35527" s="2" t="s">
        <v>19</v>
      </c>
      <c r="G35527" t="s">
        <v>9</v>
      </c>
    </row>
    <row r="35528" spans="1:7" x14ac:dyDescent="0.25">
      <c r="A35528">
        <v>125</v>
      </c>
      <c r="B35528" s="3">
        <f ca="1">RANDBETWEEN(Inställningar!$B$1,Inställningar!$B$2)</f>
        <v>45446</v>
      </c>
      <c r="C35528" t="s">
        <v>8</v>
      </c>
      <c r="D35528">
        <v>5</v>
      </c>
      <c r="E35528">
        <v>4</v>
      </c>
      <c r="F35528" s="2" t="s">
        <v>17</v>
      </c>
      <c r="G35528" t="s">
        <v>11</v>
      </c>
    </row>
    <row r="35529" spans="1:7" x14ac:dyDescent="0.25">
      <c r="A35529">
        <v>111</v>
      </c>
      <c r="B35529" s="3">
        <f ca="1">RANDBETWEEN(Inställningar!$B$1,Inställningar!$B$2)</f>
        <v>45498</v>
      </c>
      <c r="C35529" t="s">
        <v>10</v>
      </c>
      <c r="D35529">
        <v>3</v>
      </c>
      <c r="E35529">
        <v>3</v>
      </c>
      <c r="F35529" s="2" t="s">
        <v>18</v>
      </c>
      <c r="G35529" t="s">
        <v>13</v>
      </c>
    </row>
    <row r="35530" spans="1:7" x14ac:dyDescent="0.25">
      <c r="A35530">
        <v>154</v>
      </c>
      <c r="B35530" s="3">
        <f ca="1">RANDBETWEEN(Inställningar!$B$1,Inställningar!$B$2)</f>
        <v>45661</v>
      </c>
      <c r="C35530" t="s">
        <v>12</v>
      </c>
      <c r="D35530">
        <v>6</v>
      </c>
      <c r="E35530">
        <v>5</v>
      </c>
      <c r="F35530" s="2" t="s">
        <v>19</v>
      </c>
      <c r="G35530" t="s">
        <v>0</v>
      </c>
    </row>
    <row r="35531" spans="1:7" x14ac:dyDescent="0.25">
      <c r="A35531">
        <v>141</v>
      </c>
      <c r="B35531" s="3">
        <f ca="1">RANDBETWEEN(Inställningar!$B$1,Inställningar!$B$2)</f>
        <v>45567</v>
      </c>
      <c r="C35531" t="s">
        <v>14</v>
      </c>
      <c r="D35531">
        <v>35</v>
      </c>
      <c r="E35531">
        <v>10</v>
      </c>
      <c r="F35531" s="2" t="s">
        <v>17</v>
      </c>
      <c r="G35531" t="s">
        <v>9</v>
      </c>
    </row>
    <row r="35532" spans="1:7" x14ac:dyDescent="0.25">
      <c r="A35532">
        <v>125</v>
      </c>
      <c r="B35532" s="3">
        <f ca="1">RANDBETWEEN(Inställningar!$B$1,Inställningar!$B$2)</f>
        <v>45862</v>
      </c>
      <c r="C35532" t="s">
        <v>15</v>
      </c>
      <c r="D35532">
        <v>3</v>
      </c>
      <c r="E35532">
        <v>7</v>
      </c>
      <c r="F35532" s="2" t="s">
        <v>18</v>
      </c>
      <c r="G35532" t="s">
        <v>11</v>
      </c>
    </row>
    <row r="35533" spans="1:7" x14ac:dyDescent="0.25">
      <c r="A35533">
        <v>158</v>
      </c>
      <c r="B35533" s="3">
        <f ca="1">RANDBETWEEN(Inställningar!$B$1,Inställningar!$B$2)</f>
        <v>45471</v>
      </c>
      <c r="C35533" t="s">
        <v>16</v>
      </c>
      <c r="D35533">
        <v>3</v>
      </c>
      <c r="E35533">
        <v>7</v>
      </c>
      <c r="F35533" s="2" t="s">
        <v>19</v>
      </c>
      <c r="G35533" t="s">
        <v>13</v>
      </c>
    </row>
    <row r="35534" spans="1:7" x14ac:dyDescent="0.25">
      <c r="A35534">
        <v>104</v>
      </c>
      <c r="B35534" s="3">
        <f ca="1">RANDBETWEEN(Inställningar!$B$1,Inställningar!$B$2)</f>
        <v>45675</v>
      </c>
      <c r="C35534" t="s">
        <v>7</v>
      </c>
      <c r="D35534">
        <v>3</v>
      </c>
      <c r="E35534">
        <v>8</v>
      </c>
      <c r="F35534" s="2" t="s">
        <v>17</v>
      </c>
      <c r="G35534" t="s">
        <v>0</v>
      </c>
    </row>
    <row r="35535" spans="1:7" x14ac:dyDescent="0.25">
      <c r="A35535">
        <v>130</v>
      </c>
      <c r="B35535" s="3">
        <f ca="1">RANDBETWEEN(Inställningar!$B$1,Inställningar!$B$2)</f>
        <v>45768</v>
      </c>
      <c r="C35535" t="s">
        <v>8</v>
      </c>
      <c r="D35535">
        <v>7</v>
      </c>
      <c r="E35535">
        <v>5</v>
      </c>
      <c r="F35535" s="2" t="s">
        <v>18</v>
      </c>
      <c r="G35535" t="s">
        <v>9</v>
      </c>
    </row>
    <row r="35536" spans="1:7" x14ac:dyDescent="0.25">
      <c r="A35536">
        <v>161</v>
      </c>
      <c r="B35536" s="3">
        <f ca="1">RANDBETWEEN(Inställningar!$B$1,Inställningar!$B$2)</f>
        <v>45712</v>
      </c>
      <c r="C35536" t="s">
        <v>10</v>
      </c>
      <c r="D35536">
        <v>3</v>
      </c>
      <c r="E35536">
        <v>3</v>
      </c>
      <c r="F35536" s="2" t="s">
        <v>19</v>
      </c>
      <c r="G35536" t="s">
        <v>11</v>
      </c>
    </row>
    <row r="35537" spans="1:7" x14ac:dyDescent="0.25">
      <c r="A35537">
        <v>131</v>
      </c>
      <c r="B35537" s="3">
        <f ca="1">RANDBETWEEN(Inställningar!$B$1,Inställningar!$B$2)</f>
        <v>46067</v>
      </c>
      <c r="C35537" t="s">
        <v>12</v>
      </c>
      <c r="D35537">
        <v>5</v>
      </c>
      <c r="E35537">
        <v>4</v>
      </c>
      <c r="F35537" s="2" t="s">
        <v>17</v>
      </c>
      <c r="G35537" t="s">
        <v>13</v>
      </c>
    </row>
    <row r="35538" spans="1:7" x14ac:dyDescent="0.25">
      <c r="A35538">
        <v>181</v>
      </c>
      <c r="B35538" s="3">
        <f ca="1">RANDBETWEEN(Inställningar!$B$1,Inställningar!$B$2)</f>
        <v>45815</v>
      </c>
      <c r="C35538" t="s">
        <v>14</v>
      </c>
      <c r="D35538">
        <v>22</v>
      </c>
      <c r="E35538">
        <v>7</v>
      </c>
      <c r="F35538" s="2" t="s">
        <v>18</v>
      </c>
      <c r="G35538" t="s">
        <v>0</v>
      </c>
    </row>
    <row r="35539" spans="1:7" x14ac:dyDescent="0.25">
      <c r="A35539">
        <v>124</v>
      </c>
      <c r="B35539" s="3">
        <f ca="1">RANDBETWEEN(Inställningar!$B$1,Inställningar!$B$2)</f>
        <v>45984</v>
      </c>
      <c r="C35539" t="s">
        <v>15</v>
      </c>
      <c r="D35539">
        <v>2</v>
      </c>
      <c r="E35539">
        <v>5</v>
      </c>
      <c r="F35539" s="2" t="s">
        <v>19</v>
      </c>
      <c r="G35539" t="s">
        <v>9</v>
      </c>
    </row>
    <row r="35540" spans="1:7" x14ac:dyDescent="0.25">
      <c r="A35540">
        <v>178</v>
      </c>
      <c r="B35540" s="3">
        <f ca="1">RANDBETWEEN(Inställningar!$B$1,Inställningar!$B$2)</f>
        <v>45348</v>
      </c>
      <c r="C35540" t="s">
        <v>16</v>
      </c>
      <c r="D35540">
        <v>2</v>
      </c>
      <c r="E35540">
        <v>5</v>
      </c>
      <c r="F35540" s="2" t="s">
        <v>17</v>
      </c>
      <c r="G35540" t="s">
        <v>11</v>
      </c>
    </row>
    <row r="35541" spans="1:7" x14ac:dyDescent="0.25">
      <c r="A35541">
        <v>108</v>
      </c>
      <c r="B35541" s="3">
        <f ca="1">RANDBETWEEN(Inställningar!$B$1,Inställningar!$B$2)</f>
        <v>45500</v>
      </c>
      <c r="C35541" t="s">
        <v>7</v>
      </c>
      <c r="D35541">
        <v>4</v>
      </c>
      <c r="E35541">
        <v>10</v>
      </c>
      <c r="F35541" s="2" t="s">
        <v>18</v>
      </c>
      <c r="G35541" t="s">
        <v>13</v>
      </c>
    </row>
    <row r="35542" spans="1:7" x14ac:dyDescent="0.25">
      <c r="A35542">
        <v>176</v>
      </c>
      <c r="B35542" s="3">
        <f ca="1">RANDBETWEEN(Inställningar!$B$1,Inställningar!$B$2)</f>
        <v>45871</v>
      </c>
      <c r="C35542" t="s">
        <v>8</v>
      </c>
      <c r="D35542">
        <v>7</v>
      </c>
      <c r="E35542">
        <v>5</v>
      </c>
      <c r="F35542" s="2" t="s">
        <v>19</v>
      </c>
      <c r="G35542" t="s">
        <v>0</v>
      </c>
    </row>
    <row r="35543" spans="1:7" x14ac:dyDescent="0.25">
      <c r="A35543">
        <v>126</v>
      </c>
      <c r="B35543" s="3">
        <f ca="1">RANDBETWEEN(Inställningar!$B$1,Inställningar!$B$2)</f>
        <v>45710</v>
      </c>
      <c r="C35543" t="s">
        <v>10</v>
      </c>
      <c r="D35543">
        <v>3</v>
      </c>
      <c r="E35543">
        <v>3</v>
      </c>
      <c r="F35543" s="2" t="s">
        <v>17</v>
      </c>
      <c r="G35543" t="s">
        <v>9</v>
      </c>
    </row>
    <row r="35544" spans="1:7" x14ac:dyDescent="0.25">
      <c r="A35544">
        <v>123</v>
      </c>
      <c r="B35544" s="3">
        <f ca="1">RANDBETWEEN(Inställningar!$B$1,Inställningar!$B$2)</f>
        <v>45776</v>
      </c>
      <c r="C35544" t="s">
        <v>12</v>
      </c>
      <c r="D35544">
        <v>4</v>
      </c>
      <c r="E35544">
        <v>4</v>
      </c>
      <c r="F35544" s="2" t="s">
        <v>18</v>
      </c>
      <c r="G35544" t="s">
        <v>11</v>
      </c>
    </row>
    <row r="35545" spans="1:7" x14ac:dyDescent="0.25">
      <c r="A35545">
        <v>136</v>
      </c>
      <c r="B35545" s="3">
        <f ca="1">RANDBETWEEN(Inställningar!$B$1,Inställningar!$B$2)</f>
        <v>45471</v>
      </c>
      <c r="C35545" t="s">
        <v>14</v>
      </c>
      <c r="D35545">
        <v>28</v>
      </c>
      <c r="E35545">
        <v>8</v>
      </c>
      <c r="F35545" s="2" t="s">
        <v>19</v>
      </c>
      <c r="G35545" t="s">
        <v>13</v>
      </c>
    </row>
    <row r="35546" spans="1:7" x14ac:dyDescent="0.25">
      <c r="A35546">
        <v>171</v>
      </c>
      <c r="B35546" s="3">
        <f ca="1">RANDBETWEEN(Inställningar!$B$1,Inställningar!$B$2)</f>
        <v>45357</v>
      </c>
      <c r="C35546" t="s">
        <v>15</v>
      </c>
      <c r="D35546">
        <v>3</v>
      </c>
      <c r="E35546">
        <v>7</v>
      </c>
      <c r="F35546" s="2" t="s">
        <v>17</v>
      </c>
      <c r="G35546" t="s">
        <v>0</v>
      </c>
    </row>
    <row r="35547" spans="1:7" x14ac:dyDescent="0.25">
      <c r="A35547">
        <v>178</v>
      </c>
      <c r="B35547" s="3">
        <f ca="1">RANDBETWEEN(Inställningar!$B$1,Inställningar!$B$2)</f>
        <v>45790</v>
      </c>
      <c r="C35547" t="s">
        <v>16</v>
      </c>
      <c r="D35547">
        <v>3</v>
      </c>
      <c r="E35547">
        <v>7</v>
      </c>
      <c r="F35547" s="2" t="s">
        <v>18</v>
      </c>
      <c r="G35547" t="s">
        <v>9</v>
      </c>
    </row>
    <row r="35548" spans="1:7" x14ac:dyDescent="0.25">
      <c r="A35548">
        <v>149</v>
      </c>
      <c r="B35548" s="3">
        <f ca="1">RANDBETWEEN(Inställningar!$B$1,Inställningar!$B$2)</f>
        <v>45416</v>
      </c>
      <c r="C35548" t="s">
        <v>7</v>
      </c>
      <c r="D35548">
        <v>3</v>
      </c>
      <c r="E35548">
        <v>8</v>
      </c>
      <c r="F35548" s="2" t="s">
        <v>19</v>
      </c>
      <c r="G35548" t="s">
        <v>11</v>
      </c>
    </row>
    <row r="35549" spans="1:7" x14ac:dyDescent="0.25">
      <c r="A35549">
        <v>157</v>
      </c>
      <c r="B35549" s="3">
        <f ca="1">RANDBETWEEN(Inställningar!$B$1,Inställningar!$B$2)</f>
        <v>45294</v>
      </c>
      <c r="C35549" t="s">
        <v>8</v>
      </c>
      <c r="D35549">
        <v>5</v>
      </c>
      <c r="E35549">
        <v>4</v>
      </c>
      <c r="F35549" s="2" t="s">
        <v>17</v>
      </c>
      <c r="G35549" t="s">
        <v>13</v>
      </c>
    </row>
    <row r="35550" spans="1:7" x14ac:dyDescent="0.25">
      <c r="A35550">
        <v>177</v>
      </c>
      <c r="B35550" s="3">
        <f ca="1">RANDBETWEEN(Inställningar!$B$1,Inställningar!$B$2)</f>
        <v>45845</v>
      </c>
      <c r="C35550" t="s">
        <v>10</v>
      </c>
      <c r="D35550">
        <v>3</v>
      </c>
      <c r="E35550">
        <v>3</v>
      </c>
      <c r="F35550" s="2" t="s">
        <v>18</v>
      </c>
      <c r="G35550" t="s">
        <v>0</v>
      </c>
    </row>
    <row r="35551" spans="1:7" x14ac:dyDescent="0.25">
      <c r="A35551">
        <v>164</v>
      </c>
      <c r="B35551" s="3">
        <f ca="1">RANDBETWEEN(Inställningar!$B$1,Inställningar!$B$2)</f>
        <v>45694</v>
      </c>
      <c r="C35551" t="s">
        <v>12</v>
      </c>
      <c r="D35551">
        <v>6</v>
      </c>
      <c r="E35551">
        <v>5</v>
      </c>
      <c r="F35551" s="2" t="s">
        <v>19</v>
      </c>
      <c r="G35551" t="s">
        <v>9</v>
      </c>
    </row>
    <row r="35552" spans="1:7" x14ac:dyDescent="0.25">
      <c r="A35552">
        <v>154</v>
      </c>
      <c r="B35552" s="3">
        <f ca="1">RANDBETWEEN(Inställningar!$B$1,Inställningar!$B$2)</f>
        <v>45983</v>
      </c>
      <c r="C35552" t="s">
        <v>14</v>
      </c>
      <c r="D35552">
        <v>31</v>
      </c>
      <c r="E35552">
        <v>9</v>
      </c>
      <c r="F35552" s="2" t="s">
        <v>17</v>
      </c>
      <c r="G35552" t="s">
        <v>11</v>
      </c>
    </row>
    <row r="35553" spans="1:7" x14ac:dyDescent="0.25">
      <c r="A35553">
        <v>172</v>
      </c>
      <c r="B35553" s="3">
        <f ca="1">RANDBETWEEN(Inställningar!$B$1,Inställningar!$B$2)</f>
        <v>45679</v>
      </c>
      <c r="C35553" t="s">
        <v>15</v>
      </c>
      <c r="D35553">
        <v>2</v>
      </c>
      <c r="E35553">
        <v>5</v>
      </c>
      <c r="F35553" s="2" t="s">
        <v>18</v>
      </c>
      <c r="G35553" t="s">
        <v>13</v>
      </c>
    </row>
    <row r="35554" spans="1:7" x14ac:dyDescent="0.25">
      <c r="A35554">
        <v>116</v>
      </c>
      <c r="B35554" s="3">
        <f ca="1">RANDBETWEEN(Inställningar!$B$1,Inställningar!$B$2)</f>
        <v>46002</v>
      </c>
      <c r="C35554" t="s">
        <v>16</v>
      </c>
      <c r="D35554">
        <v>2</v>
      </c>
      <c r="E35554">
        <v>5</v>
      </c>
      <c r="F35554" s="2" t="s">
        <v>19</v>
      </c>
      <c r="G35554" t="s">
        <v>0</v>
      </c>
    </row>
    <row r="35555" spans="1:7" x14ac:dyDescent="0.25">
      <c r="A35555">
        <v>100</v>
      </c>
      <c r="B35555" s="3">
        <f ca="1">RANDBETWEEN(Inställningar!$B$1,Inställningar!$B$2)</f>
        <v>45932</v>
      </c>
      <c r="C35555" t="s">
        <v>7</v>
      </c>
      <c r="D35555">
        <v>4</v>
      </c>
      <c r="E35555">
        <v>10</v>
      </c>
      <c r="F35555" s="2" t="s">
        <v>17</v>
      </c>
      <c r="G35555" t="s">
        <v>9</v>
      </c>
    </row>
    <row r="35556" spans="1:7" x14ac:dyDescent="0.25">
      <c r="A35556">
        <v>132</v>
      </c>
      <c r="B35556" s="3">
        <f ca="1">RANDBETWEEN(Inställningar!$B$1,Inställningar!$B$2)</f>
        <v>45531</v>
      </c>
      <c r="C35556" t="s">
        <v>8</v>
      </c>
      <c r="D35556">
        <v>7</v>
      </c>
      <c r="E35556">
        <v>5</v>
      </c>
      <c r="F35556" s="2" t="s">
        <v>18</v>
      </c>
      <c r="G35556" t="s">
        <v>11</v>
      </c>
    </row>
    <row r="35557" spans="1:7" x14ac:dyDescent="0.25">
      <c r="A35557">
        <v>130</v>
      </c>
      <c r="B35557" s="3">
        <f ca="1">RANDBETWEEN(Inställningar!$B$1,Inställningar!$B$2)</f>
        <v>45749</v>
      </c>
      <c r="C35557" t="s">
        <v>10</v>
      </c>
      <c r="D35557">
        <v>3</v>
      </c>
      <c r="E35557">
        <v>3</v>
      </c>
      <c r="F35557" s="2" t="s">
        <v>19</v>
      </c>
      <c r="G35557" t="s">
        <v>13</v>
      </c>
    </row>
    <row r="35558" spans="1:7" x14ac:dyDescent="0.25">
      <c r="A35558">
        <v>108</v>
      </c>
      <c r="B35558" s="3">
        <f ca="1">RANDBETWEEN(Inställningar!$B$1,Inställningar!$B$2)</f>
        <v>45966</v>
      </c>
      <c r="C35558" t="s">
        <v>12</v>
      </c>
      <c r="D35558">
        <v>5</v>
      </c>
      <c r="E35558">
        <v>4</v>
      </c>
      <c r="F35558" s="2" t="s">
        <v>17</v>
      </c>
      <c r="G35558" t="s">
        <v>0</v>
      </c>
    </row>
    <row r="35559" spans="1:7" x14ac:dyDescent="0.25">
      <c r="A35559">
        <v>154</v>
      </c>
      <c r="B35559" s="3">
        <f ca="1">RANDBETWEEN(Inställningar!$B$1,Inställningar!$B$2)</f>
        <v>45430</v>
      </c>
      <c r="C35559" t="s">
        <v>14</v>
      </c>
      <c r="D35559">
        <v>31</v>
      </c>
      <c r="E35559">
        <v>9</v>
      </c>
      <c r="F35559" s="2" t="s">
        <v>18</v>
      </c>
      <c r="G35559" t="s">
        <v>9</v>
      </c>
    </row>
    <row r="35560" spans="1:7" x14ac:dyDescent="0.25">
      <c r="A35560">
        <v>138</v>
      </c>
      <c r="B35560" s="3">
        <f ca="1">RANDBETWEEN(Inställningar!$B$1,Inställningar!$B$2)</f>
        <v>45295</v>
      </c>
      <c r="C35560" t="s">
        <v>15</v>
      </c>
      <c r="D35560">
        <v>2</v>
      </c>
      <c r="E35560">
        <v>5</v>
      </c>
      <c r="F35560" s="2" t="s">
        <v>19</v>
      </c>
      <c r="G35560" t="s">
        <v>11</v>
      </c>
    </row>
    <row r="35561" spans="1:7" x14ac:dyDescent="0.25">
      <c r="A35561">
        <v>178</v>
      </c>
      <c r="B35561" s="3">
        <f ca="1">RANDBETWEEN(Inställningar!$B$1,Inställningar!$B$2)</f>
        <v>45658</v>
      </c>
      <c r="C35561" t="s">
        <v>16</v>
      </c>
      <c r="D35561">
        <v>3</v>
      </c>
      <c r="E35561">
        <v>7</v>
      </c>
      <c r="F35561" s="2" t="s">
        <v>17</v>
      </c>
      <c r="G35561" t="s">
        <v>13</v>
      </c>
    </row>
    <row r="35562" spans="1:7" x14ac:dyDescent="0.25">
      <c r="A35562">
        <v>157</v>
      </c>
      <c r="B35562" s="3">
        <f ca="1">RANDBETWEEN(Inställningar!$B$1,Inställningar!$B$2)</f>
        <v>45363</v>
      </c>
      <c r="C35562" t="s">
        <v>7</v>
      </c>
      <c r="D35562">
        <v>4</v>
      </c>
      <c r="E35562">
        <v>10</v>
      </c>
      <c r="F35562" s="2" t="s">
        <v>18</v>
      </c>
      <c r="G35562" t="s">
        <v>0</v>
      </c>
    </row>
    <row r="35563" spans="1:7" x14ac:dyDescent="0.25">
      <c r="A35563">
        <v>146</v>
      </c>
      <c r="B35563" s="3">
        <f ca="1">RANDBETWEEN(Inställningar!$B$1,Inställningar!$B$2)</f>
        <v>45849</v>
      </c>
      <c r="C35563" t="s">
        <v>8</v>
      </c>
      <c r="D35563">
        <v>6</v>
      </c>
      <c r="E35563">
        <v>5</v>
      </c>
      <c r="F35563" s="2" t="s">
        <v>19</v>
      </c>
      <c r="G35563" t="s">
        <v>9</v>
      </c>
    </row>
    <row r="35564" spans="1:7" x14ac:dyDescent="0.25">
      <c r="A35564">
        <v>176</v>
      </c>
      <c r="B35564" s="3">
        <f ca="1">RANDBETWEEN(Inställningar!$B$1,Inställningar!$B$2)</f>
        <v>45709</v>
      </c>
      <c r="C35564" t="s">
        <v>10</v>
      </c>
      <c r="D35564">
        <v>4</v>
      </c>
      <c r="E35564">
        <v>4</v>
      </c>
      <c r="F35564" s="2" t="s">
        <v>17</v>
      </c>
      <c r="G35564" t="s">
        <v>11</v>
      </c>
    </row>
    <row r="35565" spans="1:7" x14ac:dyDescent="0.25">
      <c r="A35565">
        <v>184</v>
      </c>
      <c r="B35565" s="3">
        <f ca="1">RANDBETWEEN(Inställningar!$B$1,Inställningar!$B$2)</f>
        <v>45493</v>
      </c>
      <c r="C35565" t="s">
        <v>12</v>
      </c>
      <c r="D35565">
        <v>6</v>
      </c>
      <c r="E35565">
        <v>5</v>
      </c>
      <c r="F35565" s="2" t="s">
        <v>18</v>
      </c>
      <c r="G35565" t="s">
        <v>13</v>
      </c>
    </row>
    <row r="35566" spans="1:7" x14ac:dyDescent="0.25">
      <c r="A35566">
        <v>130</v>
      </c>
      <c r="B35566" s="3">
        <f ca="1">RANDBETWEEN(Inställningar!$B$1,Inställningar!$B$2)</f>
        <v>45950</v>
      </c>
      <c r="C35566" t="s">
        <v>14</v>
      </c>
      <c r="D35566">
        <v>30</v>
      </c>
      <c r="E35566">
        <v>9</v>
      </c>
      <c r="F35566" s="2" t="s">
        <v>19</v>
      </c>
      <c r="G35566" t="s">
        <v>0</v>
      </c>
    </row>
    <row r="35567" spans="1:7" x14ac:dyDescent="0.25">
      <c r="A35567">
        <v>166</v>
      </c>
      <c r="B35567" s="3">
        <f ca="1">RANDBETWEEN(Inställningar!$B$1,Inställningar!$B$2)</f>
        <v>45341</v>
      </c>
      <c r="C35567" t="s">
        <v>15</v>
      </c>
      <c r="D35567">
        <v>2</v>
      </c>
      <c r="E35567">
        <v>5</v>
      </c>
      <c r="F35567" s="2" t="s">
        <v>17</v>
      </c>
      <c r="G35567" t="s">
        <v>9</v>
      </c>
    </row>
    <row r="35568" spans="1:7" x14ac:dyDescent="0.25">
      <c r="A35568">
        <v>148</v>
      </c>
      <c r="B35568" s="3">
        <f ca="1">RANDBETWEEN(Inställningar!$B$1,Inställningar!$B$2)</f>
        <v>46021</v>
      </c>
      <c r="C35568" t="s">
        <v>16</v>
      </c>
      <c r="D35568">
        <v>2</v>
      </c>
      <c r="E35568">
        <v>5</v>
      </c>
      <c r="F35568" s="2" t="s">
        <v>18</v>
      </c>
      <c r="G35568" t="s">
        <v>11</v>
      </c>
    </row>
    <row r="35569" spans="1:7" x14ac:dyDescent="0.25">
      <c r="A35569">
        <v>119</v>
      </c>
      <c r="B35569" s="3">
        <f ca="1">RANDBETWEEN(Inställningar!$B$1,Inställningar!$B$2)</f>
        <v>45412</v>
      </c>
      <c r="C35569" t="s">
        <v>7</v>
      </c>
      <c r="D35569">
        <v>4</v>
      </c>
      <c r="E35569">
        <v>10</v>
      </c>
      <c r="F35569" s="2" t="s">
        <v>19</v>
      </c>
      <c r="G35569" t="s">
        <v>13</v>
      </c>
    </row>
    <row r="35570" spans="1:7" x14ac:dyDescent="0.25">
      <c r="A35570">
        <v>181</v>
      </c>
      <c r="B35570" s="3">
        <f ca="1">RANDBETWEEN(Inställningar!$B$1,Inställningar!$B$2)</f>
        <v>45519</v>
      </c>
      <c r="C35570" t="s">
        <v>8</v>
      </c>
      <c r="D35570">
        <v>5</v>
      </c>
      <c r="E35570">
        <v>4</v>
      </c>
      <c r="F35570" s="2" t="s">
        <v>17</v>
      </c>
      <c r="G35570" t="s">
        <v>0</v>
      </c>
    </row>
    <row r="35571" spans="1:7" x14ac:dyDescent="0.25">
      <c r="A35571">
        <v>184</v>
      </c>
      <c r="B35571" s="3">
        <f ca="1">RANDBETWEEN(Inställningar!$B$1,Inställningar!$B$2)</f>
        <v>45962</v>
      </c>
      <c r="C35571" t="s">
        <v>10</v>
      </c>
      <c r="D35571">
        <v>3</v>
      </c>
      <c r="E35571">
        <v>3</v>
      </c>
      <c r="F35571" s="2" t="s">
        <v>18</v>
      </c>
      <c r="G35571" t="s">
        <v>9</v>
      </c>
    </row>
    <row r="35572" spans="1:7" x14ac:dyDescent="0.25">
      <c r="A35572">
        <v>149</v>
      </c>
      <c r="B35572" s="3">
        <f ca="1">RANDBETWEEN(Inställningar!$B$1,Inställningar!$B$2)</f>
        <v>45482</v>
      </c>
      <c r="C35572" t="s">
        <v>12</v>
      </c>
      <c r="D35572">
        <v>4</v>
      </c>
      <c r="E35572">
        <v>4</v>
      </c>
      <c r="F35572" s="2" t="s">
        <v>19</v>
      </c>
      <c r="G35572" t="s">
        <v>11</v>
      </c>
    </row>
    <row r="35573" spans="1:7" x14ac:dyDescent="0.25">
      <c r="A35573">
        <v>172</v>
      </c>
      <c r="B35573" s="3">
        <f ca="1">RANDBETWEEN(Inställningar!$B$1,Inställningar!$B$2)</f>
        <v>45591</v>
      </c>
      <c r="C35573" t="s">
        <v>14</v>
      </c>
      <c r="D35573">
        <v>28</v>
      </c>
      <c r="E35573">
        <v>8</v>
      </c>
      <c r="F35573" s="2" t="s">
        <v>17</v>
      </c>
      <c r="G35573" t="s">
        <v>13</v>
      </c>
    </row>
    <row r="35574" spans="1:7" x14ac:dyDescent="0.25">
      <c r="A35574">
        <v>140</v>
      </c>
      <c r="B35574" s="3">
        <f ca="1">RANDBETWEEN(Inställningar!$B$1,Inställningar!$B$2)</f>
        <v>45412</v>
      </c>
      <c r="C35574" t="s">
        <v>15</v>
      </c>
      <c r="D35574">
        <v>2</v>
      </c>
      <c r="E35574">
        <v>5</v>
      </c>
      <c r="F35574" s="2" t="s">
        <v>18</v>
      </c>
      <c r="G35574" t="s">
        <v>0</v>
      </c>
    </row>
    <row r="35575" spans="1:7" x14ac:dyDescent="0.25">
      <c r="A35575">
        <v>141</v>
      </c>
      <c r="B35575" s="3">
        <f ca="1">RANDBETWEEN(Inställningar!$B$1,Inställningar!$B$2)</f>
        <v>45543</v>
      </c>
      <c r="C35575" t="s">
        <v>16</v>
      </c>
      <c r="D35575">
        <v>2</v>
      </c>
      <c r="E35575">
        <v>5</v>
      </c>
      <c r="F35575" s="2" t="s">
        <v>19</v>
      </c>
      <c r="G35575" t="s">
        <v>9</v>
      </c>
    </row>
    <row r="35576" spans="1:7" x14ac:dyDescent="0.25">
      <c r="A35576">
        <v>154</v>
      </c>
      <c r="B35576" s="3">
        <f ca="1">RANDBETWEEN(Inställningar!$B$1,Inställningar!$B$2)</f>
        <v>45676</v>
      </c>
      <c r="C35576" t="s">
        <v>7</v>
      </c>
      <c r="D35576">
        <v>4</v>
      </c>
      <c r="E35576">
        <v>10</v>
      </c>
      <c r="F35576" s="2" t="s">
        <v>17</v>
      </c>
      <c r="G35576" t="s">
        <v>11</v>
      </c>
    </row>
    <row r="35577" spans="1:7" x14ac:dyDescent="0.25">
      <c r="A35577">
        <v>121</v>
      </c>
      <c r="B35577" s="3">
        <f ca="1">RANDBETWEEN(Inställningar!$B$1,Inställningar!$B$2)</f>
        <v>45327</v>
      </c>
      <c r="C35577" t="s">
        <v>8</v>
      </c>
      <c r="D35577">
        <v>5</v>
      </c>
      <c r="E35577">
        <v>4</v>
      </c>
      <c r="F35577" s="2" t="s">
        <v>18</v>
      </c>
      <c r="G35577" t="s">
        <v>13</v>
      </c>
    </row>
    <row r="35578" spans="1:7" x14ac:dyDescent="0.25">
      <c r="A35578">
        <v>129</v>
      </c>
      <c r="B35578" s="3">
        <f ca="1">RANDBETWEEN(Inställningar!$B$1,Inställningar!$B$2)</f>
        <v>45964</v>
      </c>
      <c r="C35578" t="s">
        <v>10</v>
      </c>
      <c r="D35578">
        <v>3</v>
      </c>
      <c r="E35578">
        <v>3</v>
      </c>
      <c r="F35578" s="2" t="s">
        <v>19</v>
      </c>
      <c r="G35578" t="s">
        <v>0</v>
      </c>
    </row>
    <row r="35579" spans="1:7" x14ac:dyDescent="0.25">
      <c r="A35579">
        <v>164</v>
      </c>
      <c r="B35579" s="3">
        <f ca="1">RANDBETWEEN(Inställningar!$B$1,Inställningar!$B$2)</f>
        <v>45451</v>
      </c>
      <c r="C35579" t="s">
        <v>12</v>
      </c>
      <c r="D35579">
        <v>4</v>
      </c>
      <c r="E35579">
        <v>4</v>
      </c>
      <c r="F35579" s="2" t="s">
        <v>17</v>
      </c>
      <c r="G35579" t="s">
        <v>9</v>
      </c>
    </row>
    <row r="35580" spans="1:7" x14ac:dyDescent="0.25">
      <c r="A35580">
        <v>186</v>
      </c>
      <c r="B35580" s="3">
        <f ca="1">RANDBETWEEN(Inställningar!$B$1,Inställningar!$B$2)</f>
        <v>45426</v>
      </c>
      <c r="C35580" t="s">
        <v>14</v>
      </c>
      <c r="D35580">
        <v>22</v>
      </c>
      <c r="E35580">
        <v>7</v>
      </c>
      <c r="F35580" s="2" t="s">
        <v>18</v>
      </c>
      <c r="G35580" t="s">
        <v>11</v>
      </c>
    </row>
    <row r="35581" spans="1:7" x14ac:dyDescent="0.25">
      <c r="A35581">
        <v>156</v>
      </c>
      <c r="B35581" s="3">
        <f ca="1">RANDBETWEEN(Inställningar!$B$1,Inställningar!$B$2)</f>
        <v>45927</v>
      </c>
      <c r="C35581" t="s">
        <v>15</v>
      </c>
      <c r="D35581">
        <v>2</v>
      </c>
      <c r="E35581">
        <v>5</v>
      </c>
      <c r="F35581" s="2" t="s">
        <v>19</v>
      </c>
      <c r="G35581" t="s">
        <v>13</v>
      </c>
    </row>
    <row r="35582" spans="1:7" x14ac:dyDescent="0.25">
      <c r="A35582">
        <v>169</v>
      </c>
      <c r="B35582" s="3">
        <f ca="1">RANDBETWEEN(Inställningar!$B$1,Inställningar!$B$2)</f>
        <v>45646</v>
      </c>
      <c r="C35582" t="s">
        <v>16</v>
      </c>
      <c r="D35582">
        <v>3</v>
      </c>
      <c r="E35582">
        <v>7</v>
      </c>
      <c r="F35582" s="2" t="s">
        <v>17</v>
      </c>
      <c r="G35582" t="s">
        <v>0</v>
      </c>
    </row>
    <row r="35583" spans="1:7" x14ac:dyDescent="0.25">
      <c r="A35583">
        <v>108</v>
      </c>
      <c r="B35583" s="3">
        <f ca="1">RANDBETWEEN(Inställningar!$B$1,Inställningar!$B$2)</f>
        <v>45483</v>
      </c>
      <c r="C35583" t="s">
        <v>7</v>
      </c>
      <c r="D35583">
        <v>3</v>
      </c>
      <c r="E35583">
        <v>8</v>
      </c>
      <c r="F35583" s="2" t="s">
        <v>18</v>
      </c>
      <c r="G35583" t="s">
        <v>9</v>
      </c>
    </row>
    <row r="35584" spans="1:7" x14ac:dyDescent="0.25">
      <c r="A35584">
        <v>167</v>
      </c>
      <c r="B35584" s="3">
        <f ca="1">RANDBETWEEN(Inställningar!$B$1,Inställningar!$B$2)</f>
        <v>45336</v>
      </c>
      <c r="C35584" t="s">
        <v>8</v>
      </c>
      <c r="D35584">
        <v>5</v>
      </c>
      <c r="E35584">
        <v>4</v>
      </c>
      <c r="F35584" s="2" t="s">
        <v>19</v>
      </c>
      <c r="G35584" t="s">
        <v>11</v>
      </c>
    </row>
    <row r="35585" spans="1:7" x14ac:dyDescent="0.25">
      <c r="A35585">
        <v>125</v>
      </c>
      <c r="B35585" s="3">
        <f ca="1">RANDBETWEEN(Inställningar!$B$1,Inställningar!$B$2)</f>
        <v>45777</v>
      </c>
      <c r="C35585" t="s">
        <v>10</v>
      </c>
      <c r="D35585">
        <v>4</v>
      </c>
      <c r="E35585">
        <v>4</v>
      </c>
      <c r="F35585" s="2" t="s">
        <v>17</v>
      </c>
      <c r="G35585" t="s">
        <v>13</v>
      </c>
    </row>
    <row r="35586" spans="1:7" x14ac:dyDescent="0.25">
      <c r="A35586">
        <v>132</v>
      </c>
      <c r="B35586" s="3">
        <f ca="1">RANDBETWEEN(Inställningar!$B$1,Inställningar!$B$2)</f>
        <v>45546</v>
      </c>
      <c r="C35586" t="s">
        <v>12</v>
      </c>
      <c r="D35586">
        <v>4</v>
      </c>
      <c r="E35586">
        <v>4</v>
      </c>
      <c r="F35586" s="2" t="s">
        <v>18</v>
      </c>
      <c r="G35586" t="s">
        <v>0</v>
      </c>
    </row>
    <row r="35587" spans="1:7" x14ac:dyDescent="0.25">
      <c r="A35587">
        <v>171</v>
      </c>
      <c r="B35587" s="3">
        <f ca="1">RANDBETWEEN(Inställningar!$B$1,Inställningar!$B$2)</f>
        <v>45608</v>
      </c>
      <c r="C35587" t="s">
        <v>14</v>
      </c>
      <c r="D35587">
        <v>25</v>
      </c>
      <c r="E35587">
        <v>8</v>
      </c>
      <c r="F35587" s="2" t="s">
        <v>19</v>
      </c>
      <c r="G35587" t="s">
        <v>9</v>
      </c>
    </row>
    <row r="35588" spans="1:7" x14ac:dyDescent="0.25">
      <c r="A35588">
        <v>100</v>
      </c>
      <c r="B35588" s="3">
        <f ca="1">RANDBETWEEN(Inställningar!$B$1,Inställningar!$B$2)</f>
        <v>45538</v>
      </c>
      <c r="C35588" t="s">
        <v>15</v>
      </c>
      <c r="D35588">
        <v>2</v>
      </c>
      <c r="E35588">
        <v>5</v>
      </c>
      <c r="F35588" s="2" t="s">
        <v>17</v>
      </c>
      <c r="G35588" t="s">
        <v>11</v>
      </c>
    </row>
    <row r="35589" spans="1:7" x14ac:dyDescent="0.25">
      <c r="A35589">
        <v>134</v>
      </c>
      <c r="B35589" s="3">
        <f ca="1">RANDBETWEEN(Inställningar!$B$1,Inställningar!$B$2)</f>
        <v>46018</v>
      </c>
      <c r="C35589" t="s">
        <v>16</v>
      </c>
      <c r="D35589">
        <v>2</v>
      </c>
      <c r="E35589">
        <v>5</v>
      </c>
      <c r="F35589" s="2" t="s">
        <v>18</v>
      </c>
      <c r="G35589" t="s">
        <v>13</v>
      </c>
    </row>
    <row r="35590" spans="1:7" x14ac:dyDescent="0.25">
      <c r="A35590">
        <v>170</v>
      </c>
      <c r="B35590" s="3">
        <f ca="1">RANDBETWEEN(Inställningar!$B$1,Inställningar!$B$2)</f>
        <v>45542</v>
      </c>
      <c r="C35590" t="s">
        <v>7</v>
      </c>
      <c r="D35590">
        <v>4</v>
      </c>
      <c r="E35590">
        <v>10</v>
      </c>
      <c r="F35590" s="2" t="s">
        <v>19</v>
      </c>
      <c r="G35590" t="s">
        <v>0</v>
      </c>
    </row>
    <row r="35591" spans="1:7" x14ac:dyDescent="0.25">
      <c r="A35591">
        <v>114</v>
      </c>
      <c r="B35591" s="3">
        <f ca="1">RANDBETWEEN(Inställningar!$B$1,Inställningar!$B$2)</f>
        <v>45489</v>
      </c>
      <c r="C35591" t="s">
        <v>8</v>
      </c>
      <c r="D35591">
        <v>7</v>
      </c>
      <c r="E35591">
        <v>5</v>
      </c>
      <c r="F35591" s="2" t="s">
        <v>17</v>
      </c>
      <c r="G35591" t="s">
        <v>9</v>
      </c>
    </row>
    <row r="35592" spans="1:7" x14ac:dyDescent="0.25">
      <c r="A35592">
        <v>125</v>
      </c>
      <c r="B35592" s="3">
        <f ca="1">RANDBETWEEN(Inställningar!$B$1,Inställningar!$B$2)</f>
        <v>45525</v>
      </c>
      <c r="C35592" t="s">
        <v>10</v>
      </c>
      <c r="D35592">
        <v>4</v>
      </c>
      <c r="E35592">
        <v>4</v>
      </c>
      <c r="F35592" s="2" t="s">
        <v>18</v>
      </c>
      <c r="G35592" t="s">
        <v>11</v>
      </c>
    </row>
    <row r="35593" spans="1:7" x14ac:dyDescent="0.25">
      <c r="A35593">
        <v>121</v>
      </c>
      <c r="B35593" s="3">
        <f ca="1">RANDBETWEEN(Inställningar!$B$1,Inställningar!$B$2)</f>
        <v>45712</v>
      </c>
      <c r="C35593" t="s">
        <v>12</v>
      </c>
      <c r="D35593">
        <v>5</v>
      </c>
      <c r="E35593">
        <v>4</v>
      </c>
      <c r="F35593" s="2" t="s">
        <v>19</v>
      </c>
      <c r="G35593" t="s">
        <v>13</v>
      </c>
    </row>
    <row r="35594" spans="1:7" x14ac:dyDescent="0.25">
      <c r="A35594">
        <v>128</v>
      </c>
      <c r="B35594" s="3">
        <f ca="1">RANDBETWEEN(Inställningar!$B$1,Inställningar!$B$2)</f>
        <v>45487</v>
      </c>
      <c r="C35594" t="s">
        <v>14</v>
      </c>
      <c r="D35594">
        <v>33</v>
      </c>
      <c r="E35594">
        <v>10</v>
      </c>
      <c r="F35594" s="2" t="s">
        <v>17</v>
      </c>
      <c r="G35594" t="s">
        <v>0</v>
      </c>
    </row>
    <row r="35595" spans="1:7" x14ac:dyDescent="0.25">
      <c r="A35595">
        <v>132</v>
      </c>
      <c r="B35595" s="3">
        <f ca="1">RANDBETWEEN(Inställningar!$B$1,Inställningar!$B$2)</f>
        <v>45863</v>
      </c>
      <c r="C35595" t="s">
        <v>15</v>
      </c>
      <c r="D35595">
        <v>2</v>
      </c>
      <c r="E35595">
        <v>5</v>
      </c>
      <c r="F35595" s="2" t="s">
        <v>18</v>
      </c>
      <c r="G35595" t="s">
        <v>9</v>
      </c>
    </row>
    <row r="35596" spans="1:7" x14ac:dyDescent="0.25">
      <c r="A35596">
        <v>139</v>
      </c>
      <c r="B35596" s="3">
        <f ca="1">RANDBETWEEN(Inställningar!$B$1,Inställningar!$B$2)</f>
        <v>45854</v>
      </c>
      <c r="C35596" t="s">
        <v>16</v>
      </c>
      <c r="D35596">
        <v>2</v>
      </c>
      <c r="E35596">
        <v>5</v>
      </c>
      <c r="F35596" s="2" t="s">
        <v>19</v>
      </c>
      <c r="G35596" t="s">
        <v>11</v>
      </c>
    </row>
    <row r="35597" spans="1:7" x14ac:dyDescent="0.25">
      <c r="A35597">
        <v>131</v>
      </c>
      <c r="B35597" s="3">
        <f ca="1">RANDBETWEEN(Inställningar!$B$1,Inställningar!$B$2)</f>
        <v>45662</v>
      </c>
      <c r="C35597" t="s">
        <v>7</v>
      </c>
      <c r="D35597">
        <v>3</v>
      </c>
      <c r="E35597">
        <v>8</v>
      </c>
      <c r="F35597" s="2" t="s">
        <v>17</v>
      </c>
      <c r="G35597" t="s">
        <v>13</v>
      </c>
    </row>
    <row r="35598" spans="1:7" x14ac:dyDescent="0.25">
      <c r="A35598">
        <v>128</v>
      </c>
      <c r="B35598" s="3">
        <f ca="1">RANDBETWEEN(Inställningar!$B$1,Inställningar!$B$2)</f>
        <v>45907</v>
      </c>
      <c r="C35598" t="s">
        <v>8</v>
      </c>
      <c r="D35598">
        <v>7</v>
      </c>
      <c r="E35598">
        <v>5</v>
      </c>
      <c r="F35598" s="2" t="s">
        <v>18</v>
      </c>
      <c r="G35598" t="s">
        <v>0</v>
      </c>
    </row>
    <row r="35599" spans="1:7" x14ac:dyDescent="0.25">
      <c r="A35599">
        <v>113</v>
      </c>
      <c r="B35599" s="3">
        <f ca="1">RANDBETWEEN(Inställningar!$B$1,Inställningar!$B$2)</f>
        <v>45632</v>
      </c>
      <c r="C35599" t="s">
        <v>10</v>
      </c>
      <c r="D35599">
        <v>4</v>
      </c>
      <c r="E35599">
        <v>4</v>
      </c>
      <c r="F35599" s="2" t="s">
        <v>19</v>
      </c>
      <c r="G35599" t="s">
        <v>9</v>
      </c>
    </row>
    <row r="35600" spans="1:7" x14ac:dyDescent="0.25">
      <c r="A35600">
        <v>175</v>
      </c>
      <c r="B35600" s="3">
        <f ca="1">RANDBETWEEN(Inställningar!$B$1,Inställningar!$B$2)</f>
        <v>45684</v>
      </c>
      <c r="C35600" t="s">
        <v>12</v>
      </c>
      <c r="D35600">
        <v>5</v>
      </c>
      <c r="E35600">
        <v>4</v>
      </c>
      <c r="F35600" s="2" t="s">
        <v>17</v>
      </c>
      <c r="G35600" t="s">
        <v>11</v>
      </c>
    </row>
    <row r="35601" spans="1:7" x14ac:dyDescent="0.25">
      <c r="A35601">
        <v>126</v>
      </c>
      <c r="B35601" s="3">
        <f ca="1">RANDBETWEEN(Inställningar!$B$1,Inställningar!$B$2)</f>
        <v>45518</v>
      </c>
      <c r="C35601" t="s">
        <v>14</v>
      </c>
      <c r="D35601">
        <v>27</v>
      </c>
      <c r="E35601">
        <v>8</v>
      </c>
      <c r="F35601" s="2" t="s">
        <v>18</v>
      </c>
      <c r="G35601" t="s">
        <v>13</v>
      </c>
    </row>
    <row r="35602" spans="1:7" x14ac:dyDescent="0.25">
      <c r="A35602">
        <v>130</v>
      </c>
      <c r="B35602" s="3">
        <f ca="1">RANDBETWEEN(Inställningar!$B$1,Inställningar!$B$2)</f>
        <v>45750</v>
      </c>
      <c r="C35602" t="s">
        <v>15</v>
      </c>
      <c r="D35602">
        <v>3</v>
      </c>
      <c r="E35602">
        <v>7</v>
      </c>
      <c r="F35602" s="2" t="s">
        <v>19</v>
      </c>
      <c r="G35602" t="s">
        <v>0</v>
      </c>
    </row>
    <row r="35603" spans="1:7" x14ac:dyDescent="0.25">
      <c r="A35603">
        <v>125</v>
      </c>
      <c r="B35603" s="3">
        <f ca="1">RANDBETWEEN(Inställningar!$B$1,Inställningar!$B$2)</f>
        <v>45846</v>
      </c>
      <c r="C35603" t="s">
        <v>16</v>
      </c>
      <c r="D35603">
        <v>3</v>
      </c>
      <c r="E35603">
        <v>7</v>
      </c>
      <c r="F35603" s="2" t="s">
        <v>17</v>
      </c>
      <c r="G35603" t="s">
        <v>9</v>
      </c>
    </row>
    <row r="35604" spans="1:7" x14ac:dyDescent="0.25">
      <c r="A35604">
        <v>173</v>
      </c>
      <c r="B35604" s="3">
        <f ca="1">RANDBETWEEN(Inställningar!$B$1,Inställningar!$B$2)</f>
        <v>46038</v>
      </c>
      <c r="C35604" t="s">
        <v>7</v>
      </c>
      <c r="D35604">
        <v>4</v>
      </c>
      <c r="E35604">
        <v>10</v>
      </c>
      <c r="F35604" s="2" t="s">
        <v>18</v>
      </c>
      <c r="G35604" t="s">
        <v>11</v>
      </c>
    </row>
    <row r="35605" spans="1:7" x14ac:dyDescent="0.25">
      <c r="A35605">
        <v>184</v>
      </c>
      <c r="B35605" s="3">
        <f ca="1">RANDBETWEEN(Inställningar!$B$1,Inställningar!$B$2)</f>
        <v>46061</v>
      </c>
      <c r="C35605" t="s">
        <v>8</v>
      </c>
      <c r="D35605">
        <v>6</v>
      </c>
      <c r="E35605">
        <v>5</v>
      </c>
      <c r="F35605" s="2" t="s">
        <v>19</v>
      </c>
      <c r="G35605" t="s">
        <v>13</v>
      </c>
    </row>
    <row r="35606" spans="1:7" x14ac:dyDescent="0.25">
      <c r="A35606">
        <v>113</v>
      </c>
      <c r="B35606" s="3">
        <f ca="1">RANDBETWEEN(Inställningar!$B$1,Inställningar!$B$2)</f>
        <v>45990</v>
      </c>
      <c r="C35606" t="s">
        <v>10</v>
      </c>
      <c r="D35606">
        <v>4</v>
      </c>
      <c r="E35606">
        <v>4</v>
      </c>
      <c r="F35606" s="2" t="s">
        <v>17</v>
      </c>
      <c r="G35606" t="s">
        <v>0</v>
      </c>
    </row>
    <row r="35607" spans="1:7" x14ac:dyDescent="0.25">
      <c r="A35607">
        <v>101</v>
      </c>
      <c r="B35607" s="3">
        <f ca="1">RANDBETWEEN(Inställningar!$B$1,Inställningar!$B$2)</f>
        <v>45895</v>
      </c>
      <c r="C35607" t="s">
        <v>12</v>
      </c>
      <c r="D35607">
        <v>5</v>
      </c>
      <c r="E35607">
        <v>4</v>
      </c>
      <c r="F35607" s="2" t="s">
        <v>18</v>
      </c>
      <c r="G35607" t="s">
        <v>9</v>
      </c>
    </row>
    <row r="35608" spans="1:7" x14ac:dyDescent="0.25">
      <c r="A35608">
        <v>163</v>
      </c>
      <c r="B35608" s="3">
        <f ca="1">RANDBETWEEN(Inställningar!$B$1,Inställningar!$B$2)</f>
        <v>45559</v>
      </c>
      <c r="C35608" t="s">
        <v>14</v>
      </c>
      <c r="D35608">
        <v>31</v>
      </c>
      <c r="E35608">
        <v>9</v>
      </c>
      <c r="F35608" s="2" t="s">
        <v>19</v>
      </c>
      <c r="G35608" t="s">
        <v>11</v>
      </c>
    </row>
    <row r="35609" spans="1:7" x14ac:dyDescent="0.25">
      <c r="A35609">
        <v>146</v>
      </c>
      <c r="B35609" s="3">
        <f ca="1">RANDBETWEEN(Inställningar!$B$1,Inställningar!$B$2)</f>
        <v>45966</v>
      </c>
      <c r="C35609" t="s">
        <v>15</v>
      </c>
      <c r="D35609">
        <v>3</v>
      </c>
      <c r="E35609">
        <v>7</v>
      </c>
      <c r="F35609" s="2" t="s">
        <v>17</v>
      </c>
      <c r="G35609" t="s">
        <v>13</v>
      </c>
    </row>
    <row r="35610" spans="1:7" x14ac:dyDescent="0.25">
      <c r="A35610">
        <v>130</v>
      </c>
      <c r="B35610" s="3">
        <f ca="1">RANDBETWEEN(Inställningar!$B$1,Inställningar!$B$2)</f>
        <v>45724</v>
      </c>
      <c r="C35610" t="s">
        <v>16</v>
      </c>
      <c r="D35610">
        <v>2</v>
      </c>
      <c r="E35610">
        <v>5</v>
      </c>
      <c r="F35610" s="2" t="s">
        <v>18</v>
      </c>
      <c r="G35610" t="s">
        <v>0</v>
      </c>
    </row>
    <row r="35611" spans="1:7" x14ac:dyDescent="0.25">
      <c r="A35611">
        <v>123</v>
      </c>
      <c r="B35611" s="3">
        <f ca="1">RANDBETWEEN(Inställningar!$B$1,Inställningar!$B$2)</f>
        <v>45605</v>
      </c>
      <c r="C35611" t="s">
        <v>7</v>
      </c>
      <c r="D35611">
        <v>4</v>
      </c>
      <c r="E35611">
        <v>10</v>
      </c>
      <c r="F35611" s="2" t="s">
        <v>19</v>
      </c>
      <c r="G35611" t="s">
        <v>9</v>
      </c>
    </row>
    <row r="35612" spans="1:7" x14ac:dyDescent="0.25">
      <c r="A35612">
        <v>140</v>
      </c>
      <c r="B35612" s="3">
        <f ca="1">RANDBETWEEN(Inställningar!$B$1,Inställningar!$B$2)</f>
        <v>45705</v>
      </c>
      <c r="C35612" t="s">
        <v>8</v>
      </c>
      <c r="D35612">
        <v>7</v>
      </c>
      <c r="E35612">
        <v>5</v>
      </c>
      <c r="F35612" s="2" t="s">
        <v>17</v>
      </c>
      <c r="G35612" t="s">
        <v>11</v>
      </c>
    </row>
    <row r="35613" spans="1:7" x14ac:dyDescent="0.25">
      <c r="A35613">
        <v>101</v>
      </c>
      <c r="B35613" s="3">
        <f ca="1">RANDBETWEEN(Inställningar!$B$1,Inställningar!$B$2)</f>
        <v>45631</v>
      </c>
      <c r="C35613" t="s">
        <v>10</v>
      </c>
      <c r="D35613">
        <v>4</v>
      </c>
      <c r="E35613">
        <v>4</v>
      </c>
      <c r="F35613" s="2" t="s">
        <v>18</v>
      </c>
      <c r="G35613" t="s">
        <v>13</v>
      </c>
    </row>
    <row r="35614" spans="1:7" x14ac:dyDescent="0.25">
      <c r="A35614">
        <v>167</v>
      </c>
      <c r="B35614" s="3">
        <f ca="1">RANDBETWEEN(Inställningar!$B$1,Inställningar!$B$2)</f>
        <v>46033</v>
      </c>
      <c r="C35614" t="s">
        <v>12</v>
      </c>
      <c r="D35614">
        <v>5</v>
      </c>
      <c r="E35614">
        <v>4</v>
      </c>
      <c r="F35614" s="2" t="s">
        <v>19</v>
      </c>
      <c r="G35614" t="s">
        <v>0</v>
      </c>
    </row>
    <row r="35615" spans="1:7" x14ac:dyDescent="0.25">
      <c r="A35615">
        <v>176</v>
      </c>
      <c r="B35615" s="3">
        <f ca="1">RANDBETWEEN(Inställningar!$B$1,Inställningar!$B$2)</f>
        <v>45674</v>
      </c>
      <c r="C35615" t="s">
        <v>14</v>
      </c>
      <c r="D35615">
        <v>23</v>
      </c>
      <c r="E35615">
        <v>7</v>
      </c>
      <c r="F35615" s="2" t="s">
        <v>17</v>
      </c>
      <c r="G35615" t="s">
        <v>9</v>
      </c>
    </row>
    <row r="35616" spans="1:7" x14ac:dyDescent="0.25">
      <c r="A35616">
        <v>164</v>
      </c>
      <c r="B35616" s="3">
        <f ca="1">RANDBETWEEN(Inställningar!$B$1,Inställningar!$B$2)</f>
        <v>45737</v>
      </c>
      <c r="C35616" t="s">
        <v>15</v>
      </c>
      <c r="D35616">
        <v>3</v>
      </c>
      <c r="E35616">
        <v>7</v>
      </c>
      <c r="F35616" s="2" t="s">
        <v>18</v>
      </c>
      <c r="G35616" t="s">
        <v>11</v>
      </c>
    </row>
    <row r="35617" spans="1:7" x14ac:dyDescent="0.25">
      <c r="A35617">
        <v>142</v>
      </c>
      <c r="B35617" s="3">
        <f ca="1">RANDBETWEEN(Inställningar!$B$1,Inställningar!$B$2)</f>
        <v>45331</v>
      </c>
      <c r="C35617" t="s">
        <v>16</v>
      </c>
      <c r="D35617">
        <v>3</v>
      </c>
      <c r="E35617">
        <v>7</v>
      </c>
      <c r="F35617" s="2" t="s">
        <v>19</v>
      </c>
      <c r="G35617" t="s">
        <v>13</v>
      </c>
    </row>
    <row r="35618" spans="1:7" x14ac:dyDescent="0.25">
      <c r="A35618">
        <v>185</v>
      </c>
      <c r="B35618" s="3">
        <f ca="1">RANDBETWEEN(Inställningar!$B$1,Inställningar!$B$2)</f>
        <v>45438</v>
      </c>
      <c r="C35618" t="s">
        <v>7</v>
      </c>
      <c r="D35618">
        <v>4</v>
      </c>
      <c r="E35618">
        <v>10</v>
      </c>
      <c r="F35618" s="2" t="s">
        <v>17</v>
      </c>
      <c r="G35618" t="s">
        <v>0</v>
      </c>
    </row>
    <row r="35619" spans="1:7" x14ac:dyDescent="0.25">
      <c r="A35619">
        <v>118</v>
      </c>
      <c r="B35619" s="3">
        <f ca="1">RANDBETWEEN(Inställningar!$B$1,Inställningar!$B$2)</f>
        <v>45781</v>
      </c>
      <c r="C35619" t="s">
        <v>8</v>
      </c>
      <c r="D35619">
        <v>7</v>
      </c>
      <c r="E35619">
        <v>5</v>
      </c>
      <c r="F35619" s="2" t="s">
        <v>18</v>
      </c>
      <c r="G35619" t="s">
        <v>9</v>
      </c>
    </row>
    <row r="35620" spans="1:7" x14ac:dyDescent="0.25">
      <c r="A35620">
        <v>179</v>
      </c>
      <c r="B35620" s="3">
        <f ca="1">RANDBETWEEN(Inställningar!$B$1,Inställningar!$B$2)</f>
        <v>46027</v>
      </c>
      <c r="C35620" t="s">
        <v>10</v>
      </c>
      <c r="D35620">
        <v>3</v>
      </c>
      <c r="E35620">
        <v>3</v>
      </c>
      <c r="F35620" s="2" t="s">
        <v>19</v>
      </c>
      <c r="G35620" t="s">
        <v>11</v>
      </c>
    </row>
    <row r="35621" spans="1:7" x14ac:dyDescent="0.25">
      <c r="A35621">
        <v>156</v>
      </c>
      <c r="B35621" s="3">
        <f ca="1">RANDBETWEEN(Inställningar!$B$1,Inställningar!$B$2)</f>
        <v>45443</v>
      </c>
      <c r="C35621" t="s">
        <v>12</v>
      </c>
      <c r="D35621">
        <v>4</v>
      </c>
      <c r="E35621">
        <v>4</v>
      </c>
      <c r="F35621" s="2" t="s">
        <v>17</v>
      </c>
      <c r="G35621" t="s">
        <v>13</v>
      </c>
    </row>
    <row r="35622" spans="1:7" x14ac:dyDescent="0.25">
      <c r="A35622">
        <v>190</v>
      </c>
      <c r="B35622" s="3">
        <f ca="1">RANDBETWEEN(Inställningar!$B$1,Inställningar!$B$2)</f>
        <v>45671</v>
      </c>
      <c r="C35622" t="s">
        <v>14</v>
      </c>
      <c r="D35622">
        <v>32</v>
      </c>
      <c r="E35622">
        <v>9</v>
      </c>
      <c r="F35622" s="2" t="s">
        <v>18</v>
      </c>
      <c r="G35622" t="s">
        <v>0</v>
      </c>
    </row>
    <row r="35623" spans="1:7" x14ac:dyDescent="0.25">
      <c r="A35623">
        <v>103</v>
      </c>
      <c r="B35623" s="3">
        <f ca="1">RANDBETWEEN(Inställningar!$B$1,Inställningar!$B$2)</f>
        <v>45427</v>
      </c>
      <c r="C35623" t="s">
        <v>15</v>
      </c>
      <c r="D35623">
        <v>3</v>
      </c>
      <c r="E35623">
        <v>7</v>
      </c>
      <c r="F35623" s="2" t="s">
        <v>19</v>
      </c>
      <c r="G35623" t="s">
        <v>9</v>
      </c>
    </row>
    <row r="35624" spans="1:7" x14ac:dyDescent="0.25">
      <c r="A35624">
        <v>120</v>
      </c>
      <c r="B35624" s="3">
        <f ca="1">RANDBETWEEN(Inställningar!$B$1,Inställningar!$B$2)</f>
        <v>46014</v>
      </c>
      <c r="C35624" t="s">
        <v>16</v>
      </c>
      <c r="D35624">
        <v>2</v>
      </c>
      <c r="E35624">
        <v>5</v>
      </c>
      <c r="F35624" s="2" t="s">
        <v>17</v>
      </c>
      <c r="G35624" t="s">
        <v>11</v>
      </c>
    </row>
    <row r="35625" spans="1:7" x14ac:dyDescent="0.25">
      <c r="A35625">
        <v>113</v>
      </c>
      <c r="B35625" s="3">
        <f ca="1">RANDBETWEEN(Inställningar!$B$1,Inställningar!$B$2)</f>
        <v>45321</v>
      </c>
      <c r="C35625" t="s">
        <v>7</v>
      </c>
      <c r="D35625">
        <v>3</v>
      </c>
      <c r="E35625">
        <v>8</v>
      </c>
      <c r="F35625" s="2" t="s">
        <v>18</v>
      </c>
      <c r="G35625" t="s">
        <v>13</v>
      </c>
    </row>
    <row r="35626" spans="1:7" x14ac:dyDescent="0.25">
      <c r="A35626">
        <v>118</v>
      </c>
      <c r="B35626" s="3">
        <f ca="1">RANDBETWEEN(Inställningar!$B$1,Inställningar!$B$2)</f>
        <v>45918</v>
      </c>
      <c r="C35626" t="s">
        <v>8</v>
      </c>
      <c r="D35626">
        <v>7</v>
      </c>
      <c r="E35626">
        <v>5</v>
      </c>
      <c r="F35626" s="2" t="s">
        <v>19</v>
      </c>
      <c r="G35626" t="s">
        <v>0</v>
      </c>
    </row>
    <row r="35627" spans="1:7" x14ac:dyDescent="0.25">
      <c r="A35627">
        <v>124</v>
      </c>
      <c r="B35627" s="3">
        <f ca="1">RANDBETWEEN(Inställningar!$B$1,Inställningar!$B$2)</f>
        <v>45410</v>
      </c>
      <c r="C35627" t="s">
        <v>10</v>
      </c>
      <c r="D35627">
        <v>4</v>
      </c>
      <c r="E35627">
        <v>4</v>
      </c>
      <c r="F35627" s="2" t="s">
        <v>17</v>
      </c>
      <c r="G35627" t="s">
        <v>9</v>
      </c>
    </row>
    <row r="35628" spans="1:7" x14ac:dyDescent="0.25">
      <c r="A35628">
        <v>104</v>
      </c>
      <c r="B35628" s="3">
        <f ca="1">RANDBETWEEN(Inställningar!$B$1,Inställningar!$B$2)</f>
        <v>45520</v>
      </c>
      <c r="C35628" t="s">
        <v>12</v>
      </c>
      <c r="D35628">
        <v>6</v>
      </c>
      <c r="E35628">
        <v>5</v>
      </c>
      <c r="F35628" s="2" t="s">
        <v>18</v>
      </c>
      <c r="G35628" t="s">
        <v>11</v>
      </c>
    </row>
    <row r="35629" spans="1:7" x14ac:dyDescent="0.25">
      <c r="A35629">
        <v>151</v>
      </c>
      <c r="B35629" s="3">
        <f ca="1">RANDBETWEEN(Inställningar!$B$1,Inställningar!$B$2)</f>
        <v>45417</v>
      </c>
      <c r="C35629" t="s">
        <v>14</v>
      </c>
      <c r="D35629">
        <v>31</v>
      </c>
      <c r="E35629">
        <v>9</v>
      </c>
      <c r="F35629" s="2" t="s">
        <v>19</v>
      </c>
      <c r="G35629" t="s">
        <v>13</v>
      </c>
    </row>
    <row r="35630" spans="1:7" x14ac:dyDescent="0.25">
      <c r="A35630">
        <v>126</v>
      </c>
      <c r="B35630" s="3">
        <f ca="1">RANDBETWEEN(Inställningar!$B$1,Inställningar!$B$2)</f>
        <v>45391</v>
      </c>
      <c r="C35630" t="s">
        <v>15</v>
      </c>
      <c r="D35630">
        <v>3</v>
      </c>
      <c r="E35630">
        <v>7</v>
      </c>
      <c r="F35630" s="2" t="s">
        <v>17</v>
      </c>
      <c r="G35630" t="s">
        <v>0</v>
      </c>
    </row>
    <row r="35631" spans="1:7" x14ac:dyDescent="0.25">
      <c r="A35631">
        <v>188</v>
      </c>
      <c r="B35631" s="3">
        <f ca="1">RANDBETWEEN(Inställningar!$B$1,Inställningar!$B$2)</f>
        <v>46034</v>
      </c>
      <c r="C35631" t="s">
        <v>16</v>
      </c>
      <c r="D35631">
        <v>2</v>
      </c>
      <c r="E35631">
        <v>5</v>
      </c>
      <c r="F35631" s="2" t="s">
        <v>18</v>
      </c>
      <c r="G35631" t="s">
        <v>9</v>
      </c>
    </row>
    <row r="35632" spans="1:7" x14ac:dyDescent="0.25">
      <c r="A35632">
        <v>142</v>
      </c>
      <c r="B35632" s="3">
        <f ca="1">RANDBETWEEN(Inställningar!$B$1,Inställningar!$B$2)</f>
        <v>45448</v>
      </c>
      <c r="C35632" t="s">
        <v>7</v>
      </c>
      <c r="D35632">
        <v>4</v>
      </c>
      <c r="E35632">
        <v>10</v>
      </c>
      <c r="F35632" s="2" t="s">
        <v>19</v>
      </c>
      <c r="G35632" t="s">
        <v>11</v>
      </c>
    </row>
    <row r="35633" spans="1:7" x14ac:dyDescent="0.25">
      <c r="A35633">
        <v>111</v>
      </c>
      <c r="B35633" s="3">
        <f ca="1">RANDBETWEEN(Inställningar!$B$1,Inställningar!$B$2)</f>
        <v>45419</v>
      </c>
      <c r="C35633" t="s">
        <v>8</v>
      </c>
      <c r="D35633">
        <v>6</v>
      </c>
      <c r="E35633">
        <v>5</v>
      </c>
      <c r="F35633" s="2" t="s">
        <v>17</v>
      </c>
      <c r="G35633" t="s">
        <v>13</v>
      </c>
    </row>
    <row r="35634" spans="1:7" x14ac:dyDescent="0.25">
      <c r="A35634">
        <v>159</v>
      </c>
      <c r="B35634" s="3">
        <f ca="1">RANDBETWEEN(Inställningar!$B$1,Inställningar!$B$2)</f>
        <v>45920</v>
      </c>
      <c r="C35634" t="s">
        <v>10</v>
      </c>
      <c r="D35634">
        <v>3</v>
      </c>
      <c r="E35634">
        <v>3</v>
      </c>
      <c r="F35634" s="2" t="s">
        <v>18</v>
      </c>
      <c r="G35634" t="s">
        <v>0</v>
      </c>
    </row>
    <row r="35635" spans="1:7" x14ac:dyDescent="0.25">
      <c r="A35635">
        <v>187</v>
      </c>
      <c r="B35635" s="3">
        <f ca="1">RANDBETWEEN(Inställningar!$B$1,Inställningar!$B$2)</f>
        <v>46050</v>
      </c>
      <c r="C35635" t="s">
        <v>12</v>
      </c>
      <c r="D35635">
        <v>4</v>
      </c>
      <c r="E35635">
        <v>4</v>
      </c>
      <c r="F35635" s="2" t="s">
        <v>19</v>
      </c>
      <c r="G35635" t="s">
        <v>9</v>
      </c>
    </row>
    <row r="35636" spans="1:7" x14ac:dyDescent="0.25">
      <c r="A35636">
        <v>136</v>
      </c>
      <c r="B35636" s="3">
        <f ca="1">RANDBETWEEN(Inställningar!$B$1,Inställningar!$B$2)</f>
        <v>45316</v>
      </c>
      <c r="C35636" t="s">
        <v>14</v>
      </c>
      <c r="D35636">
        <v>30</v>
      </c>
      <c r="E35636">
        <v>9</v>
      </c>
      <c r="F35636" s="2" t="s">
        <v>17</v>
      </c>
      <c r="G35636" t="s">
        <v>11</v>
      </c>
    </row>
    <row r="35637" spans="1:7" x14ac:dyDescent="0.25">
      <c r="A35637">
        <v>107</v>
      </c>
      <c r="B35637" s="3">
        <f ca="1">RANDBETWEEN(Inställningar!$B$1,Inställningar!$B$2)</f>
        <v>45904</v>
      </c>
      <c r="C35637" t="s">
        <v>15</v>
      </c>
      <c r="D35637">
        <v>3</v>
      </c>
      <c r="E35637">
        <v>7</v>
      </c>
      <c r="F35637" s="2" t="s">
        <v>18</v>
      </c>
      <c r="G35637" t="s">
        <v>13</v>
      </c>
    </row>
    <row r="35638" spans="1:7" x14ac:dyDescent="0.25">
      <c r="A35638">
        <v>114</v>
      </c>
      <c r="B35638" s="3">
        <f ca="1">RANDBETWEEN(Inställningar!$B$1,Inställningar!$B$2)</f>
        <v>45411</v>
      </c>
      <c r="C35638" t="s">
        <v>16</v>
      </c>
      <c r="D35638">
        <v>3</v>
      </c>
      <c r="E35638">
        <v>7</v>
      </c>
      <c r="F35638" s="2" t="s">
        <v>19</v>
      </c>
      <c r="G35638" t="s">
        <v>0</v>
      </c>
    </row>
    <row r="35639" spans="1:7" x14ac:dyDescent="0.25">
      <c r="A35639">
        <v>150</v>
      </c>
      <c r="B35639" s="3">
        <f ca="1">RANDBETWEEN(Inställningar!$B$1,Inställningar!$B$2)</f>
        <v>45518</v>
      </c>
      <c r="C35639" t="s">
        <v>7</v>
      </c>
      <c r="D35639">
        <v>3</v>
      </c>
      <c r="E35639">
        <v>8</v>
      </c>
      <c r="F35639" s="2" t="s">
        <v>17</v>
      </c>
      <c r="G35639" t="s">
        <v>9</v>
      </c>
    </row>
    <row r="35640" spans="1:7" x14ac:dyDescent="0.25">
      <c r="A35640">
        <v>169</v>
      </c>
      <c r="B35640" s="3">
        <f ca="1">RANDBETWEEN(Inställningar!$B$1,Inställningar!$B$2)</f>
        <v>45484</v>
      </c>
      <c r="C35640" t="s">
        <v>8</v>
      </c>
      <c r="D35640">
        <v>5</v>
      </c>
      <c r="E35640">
        <v>4</v>
      </c>
      <c r="F35640" s="2" t="s">
        <v>18</v>
      </c>
      <c r="G35640" t="s">
        <v>11</v>
      </c>
    </row>
    <row r="35641" spans="1:7" x14ac:dyDescent="0.25">
      <c r="A35641">
        <v>173</v>
      </c>
      <c r="B35641" s="3">
        <f ca="1">RANDBETWEEN(Inställningar!$B$1,Inställningar!$B$2)</f>
        <v>45621</v>
      </c>
      <c r="C35641" t="s">
        <v>10</v>
      </c>
      <c r="D35641">
        <v>3</v>
      </c>
      <c r="E35641">
        <v>3</v>
      </c>
      <c r="F35641" s="2" t="s">
        <v>19</v>
      </c>
      <c r="G35641" t="s">
        <v>13</v>
      </c>
    </row>
    <row r="35642" spans="1:7" x14ac:dyDescent="0.25">
      <c r="A35642">
        <v>136</v>
      </c>
      <c r="B35642" s="3">
        <f ca="1">RANDBETWEEN(Inställningar!$B$1,Inställningar!$B$2)</f>
        <v>45672</v>
      </c>
      <c r="C35642" t="s">
        <v>12</v>
      </c>
      <c r="D35642">
        <v>6</v>
      </c>
      <c r="E35642">
        <v>5</v>
      </c>
      <c r="F35642" s="2" t="s">
        <v>17</v>
      </c>
      <c r="G35642" t="s">
        <v>0</v>
      </c>
    </row>
    <row r="35643" spans="1:7" x14ac:dyDescent="0.25">
      <c r="A35643">
        <v>101</v>
      </c>
      <c r="B35643" s="3">
        <f ca="1">RANDBETWEEN(Inställningar!$B$1,Inställningar!$B$2)</f>
        <v>46061</v>
      </c>
      <c r="C35643" t="s">
        <v>14</v>
      </c>
      <c r="D35643">
        <v>30</v>
      </c>
      <c r="E35643">
        <v>9</v>
      </c>
      <c r="F35643" s="2" t="s">
        <v>18</v>
      </c>
      <c r="G35643" t="s">
        <v>9</v>
      </c>
    </row>
    <row r="35644" spans="1:7" x14ac:dyDescent="0.25">
      <c r="A35644">
        <v>155</v>
      </c>
      <c r="B35644" s="3">
        <f ca="1">RANDBETWEEN(Inställningar!$B$1,Inställningar!$B$2)</f>
        <v>45898</v>
      </c>
      <c r="C35644" t="s">
        <v>15</v>
      </c>
      <c r="D35644">
        <v>2</v>
      </c>
      <c r="E35644">
        <v>5</v>
      </c>
      <c r="F35644" s="2" t="s">
        <v>19</v>
      </c>
      <c r="G35644" t="s">
        <v>11</v>
      </c>
    </row>
    <row r="35645" spans="1:7" x14ac:dyDescent="0.25">
      <c r="A35645">
        <v>112</v>
      </c>
      <c r="B35645" s="3">
        <f ca="1">RANDBETWEEN(Inställningar!$B$1,Inställningar!$B$2)</f>
        <v>45725</v>
      </c>
      <c r="C35645" t="s">
        <v>16</v>
      </c>
      <c r="D35645">
        <v>2</v>
      </c>
      <c r="E35645">
        <v>5</v>
      </c>
      <c r="F35645" s="2" t="s">
        <v>17</v>
      </c>
      <c r="G35645" t="s">
        <v>13</v>
      </c>
    </row>
    <row r="35646" spans="1:7" x14ac:dyDescent="0.25">
      <c r="A35646">
        <v>129</v>
      </c>
      <c r="B35646" s="3">
        <f ca="1">RANDBETWEEN(Inställningar!$B$1,Inställningar!$B$2)</f>
        <v>45713</v>
      </c>
      <c r="C35646" t="s">
        <v>7</v>
      </c>
      <c r="D35646">
        <v>4</v>
      </c>
      <c r="E35646">
        <v>10</v>
      </c>
      <c r="F35646" s="2" t="s">
        <v>18</v>
      </c>
      <c r="G35646" t="s">
        <v>0</v>
      </c>
    </row>
    <row r="35647" spans="1:7" x14ac:dyDescent="0.25">
      <c r="A35647">
        <v>166</v>
      </c>
      <c r="B35647" s="3">
        <f ca="1">RANDBETWEEN(Inställningar!$B$1,Inställningar!$B$2)</f>
        <v>45993</v>
      </c>
      <c r="C35647" t="s">
        <v>8</v>
      </c>
      <c r="D35647">
        <v>7</v>
      </c>
      <c r="E35647">
        <v>5</v>
      </c>
      <c r="F35647" s="2" t="s">
        <v>19</v>
      </c>
      <c r="G35647" t="s">
        <v>9</v>
      </c>
    </row>
    <row r="35648" spans="1:7" x14ac:dyDescent="0.25">
      <c r="A35648">
        <v>188</v>
      </c>
      <c r="B35648" s="3">
        <f ca="1">RANDBETWEEN(Inställningar!$B$1,Inställningar!$B$2)</f>
        <v>45938</v>
      </c>
      <c r="C35648" t="s">
        <v>10</v>
      </c>
      <c r="D35648">
        <v>3</v>
      </c>
      <c r="E35648">
        <v>3</v>
      </c>
      <c r="F35648" s="2" t="s">
        <v>17</v>
      </c>
      <c r="G35648" t="s">
        <v>11</v>
      </c>
    </row>
    <row r="35649" spans="1:7" x14ac:dyDescent="0.25">
      <c r="A35649">
        <v>124</v>
      </c>
      <c r="B35649" s="3">
        <f ca="1">RANDBETWEEN(Inställningar!$B$1,Inställningar!$B$2)</f>
        <v>46048</v>
      </c>
      <c r="C35649" t="s">
        <v>12</v>
      </c>
      <c r="D35649">
        <v>4</v>
      </c>
      <c r="E35649">
        <v>4</v>
      </c>
      <c r="F35649" s="2" t="s">
        <v>18</v>
      </c>
      <c r="G35649" t="s">
        <v>13</v>
      </c>
    </row>
    <row r="35650" spans="1:7" x14ac:dyDescent="0.25">
      <c r="A35650">
        <v>150</v>
      </c>
      <c r="B35650" s="3">
        <f ca="1">RANDBETWEEN(Inställningar!$B$1,Inställningar!$B$2)</f>
        <v>45302</v>
      </c>
      <c r="C35650" t="s">
        <v>14</v>
      </c>
      <c r="D35650">
        <v>24</v>
      </c>
      <c r="E35650">
        <v>7</v>
      </c>
      <c r="F35650" s="2" t="s">
        <v>19</v>
      </c>
      <c r="G35650" t="s">
        <v>0</v>
      </c>
    </row>
    <row r="35651" spans="1:7" x14ac:dyDescent="0.25">
      <c r="A35651">
        <v>180</v>
      </c>
      <c r="B35651" s="3">
        <f ca="1">RANDBETWEEN(Inställningar!$B$1,Inställningar!$B$2)</f>
        <v>45531</v>
      </c>
      <c r="C35651" t="s">
        <v>15</v>
      </c>
      <c r="D35651">
        <v>2</v>
      </c>
      <c r="E35651">
        <v>5</v>
      </c>
      <c r="F35651" s="2" t="s">
        <v>17</v>
      </c>
      <c r="G35651" t="s">
        <v>9</v>
      </c>
    </row>
    <row r="35652" spans="1:7" x14ac:dyDescent="0.25">
      <c r="A35652">
        <v>190</v>
      </c>
      <c r="B35652" s="3">
        <f ca="1">RANDBETWEEN(Inställningar!$B$1,Inställningar!$B$2)</f>
        <v>45307</v>
      </c>
      <c r="C35652" t="s">
        <v>16</v>
      </c>
      <c r="D35652">
        <v>3</v>
      </c>
      <c r="E35652">
        <v>7</v>
      </c>
      <c r="F35652" s="2" t="s">
        <v>18</v>
      </c>
      <c r="G35652" t="s">
        <v>11</v>
      </c>
    </row>
    <row r="35653" spans="1:7" x14ac:dyDescent="0.25">
      <c r="A35653">
        <v>102</v>
      </c>
      <c r="B35653" s="3">
        <f ca="1">RANDBETWEEN(Inställningar!$B$1,Inställningar!$B$2)</f>
        <v>45927</v>
      </c>
      <c r="C35653" t="s">
        <v>7</v>
      </c>
      <c r="D35653">
        <v>3</v>
      </c>
      <c r="E35653">
        <v>8</v>
      </c>
      <c r="F35653" s="2" t="s">
        <v>19</v>
      </c>
      <c r="G35653" t="s">
        <v>13</v>
      </c>
    </row>
    <row r="35654" spans="1:7" x14ac:dyDescent="0.25">
      <c r="A35654">
        <v>140</v>
      </c>
      <c r="B35654" s="3">
        <f ca="1">RANDBETWEEN(Inställningar!$B$1,Inställningar!$B$2)</f>
        <v>45555</v>
      </c>
      <c r="C35654" t="s">
        <v>8</v>
      </c>
      <c r="D35654">
        <v>5</v>
      </c>
      <c r="E35654">
        <v>4</v>
      </c>
      <c r="F35654" s="2" t="s">
        <v>17</v>
      </c>
      <c r="G35654" t="s">
        <v>0</v>
      </c>
    </row>
    <row r="35655" spans="1:7" x14ac:dyDescent="0.25">
      <c r="A35655">
        <v>147</v>
      </c>
      <c r="B35655" s="3">
        <f ca="1">RANDBETWEEN(Inställningar!$B$1,Inställningar!$B$2)</f>
        <v>45765</v>
      </c>
      <c r="C35655" t="s">
        <v>10</v>
      </c>
      <c r="D35655">
        <v>4</v>
      </c>
      <c r="E35655">
        <v>4</v>
      </c>
      <c r="F35655" s="2" t="s">
        <v>18</v>
      </c>
      <c r="G35655" t="s">
        <v>9</v>
      </c>
    </row>
    <row r="35656" spans="1:7" x14ac:dyDescent="0.25">
      <c r="A35656">
        <v>189</v>
      </c>
      <c r="B35656" s="3">
        <f ca="1">RANDBETWEEN(Inställningar!$B$1,Inställningar!$B$2)</f>
        <v>45584</v>
      </c>
      <c r="C35656" t="s">
        <v>12</v>
      </c>
      <c r="D35656">
        <v>6</v>
      </c>
      <c r="E35656">
        <v>5</v>
      </c>
      <c r="F35656" s="2" t="s">
        <v>19</v>
      </c>
      <c r="G35656" t="s">
        <v>11</v>
      </c>
    </row>
    <row r="35657" spans="1:7" x14ac:dyDescent="0.25">
      <c r="A35657">
        <v>166</v>
      </c>
      <c r="B35657" s="3">
        <f ca="1">RANDBETWEEN(Inställningar!$B$1,Inställningar!$B$2)</f>
        <v>45896</v>
      </c>
      <c r="C35657" t="s">
        <v>14</v>
      </c>
      <c r="D35657">
        <v>30</v>
      </c>
      <c r="E35657">
        <v>9</v>
      </c>
      <c r="F35657" s="2" t="s">
        <v>17</v>
      </c>
      <c r="G35657" t="s">
        <v>13</v>
      </c>
    </row>
    <row r="35658" spans="1:7" x14ac:dyDescent="0.25">
      <c r="A35658">
        <v>100</v>
      </c>
      <c r="B35658" s="3">
        <f ca="1">RANDBETWEEN(Inställningar!$B$1,Inställningar!$B$2)</f>
        <v>45504</v>
      </c>
      <c r="C35658" t="s">
        <v>15</v>
      </c>
      <c r="D35658">
        <v>3</v>
      </c>
      <c r="E35658">
        <v>7</v>
      </c>
      <c r="F35658" s="2" t="s">
        <v>18</v>
      </c>
      <c r="G35658" t="s">
        <v>0</v>
      </c>
    </row>
    <row r="35659" spans="1:7" x14ac:dyDescent="0.25">
      <c r="A35659">
        <v>138</v>
      </c>
      <c r="B35659" s="3">
        <f ca="1">RANDBETWEEN(Inställningar!$B$1,Inställningar!$B$2)</f>
        <v>46021</v>
      </c>
      <c r="C35659" t="s">
        <v>16</v>
      </c>
      <c r="D35659">
        <v>3</v>
      </c>
      <c r="E35659">
        <v>7</v>
      </c>
      <c r="F35659" s="2" t="s">
        <v>19</v>
      </c>
      <c r="G35659" t="s">
        <v>9</v>
      </c>
    </row>
    <row r="35660" spans="1:7" x14ac:dyDescent="0.25">
      <c r="A35660">
        <v>141</v>
      </c>
      <c r="B35660" s="3">
        <f ca="1">RANDBETWEEN(Inställningar!$B$1,Inställningar!$B$2)</f>
        <v>45793</v>
      </c>
      <c r="C35660" t="s">
        <v>7</v>
      </c>
      <c r="D35660">
        <v>5</v>
      </c>
      <c r="E35660">
        <v>12</v>
      </c>
      <c r="F35660" s="2" t="s">
        <v>17</v>
      </c>
      <c r="G35660" t="s">
        <v>11</v>
      </c>
    </row>
    <row r="35661" spans="1:7" x14ac:dyDescent="0.25">
      <c r="A35661">
        <v>179</v>
      </c>
      <c r="B35661" s="3">
        <f ca="1">RANDBETWEEN(Inställningar!$B$1,Inställningar!$B$2)</f>
        <v>45656</v>
      </c>
      <c r="C35661" t="s">
        <v>8</v>
      </c>
      <c r="D35661">
        <v>9</v>
      </c>
      <c r="E35661">
        <v>6</v>
      </c>
      <c r="F35661" s="2" t="s">
        <v>18</v>
      </c>
      <c r="G35661" t="s">
        <v>13</v>
      </c>
    </row>
    <row r="35662" spans="1:7" x14ac:dyDescent="0.25">
      <c r="A35662">
        <v>160</v>
      </c>
      <c r="B35662" s="3">
        <f ca="1">RANDBETWEEN(Inställningar!$B$1,Inställningar!$B$2)</f>
        <v>45694</v>
      </c>
      <c r="C35662" t="s">
        <v>10</v>
      </c>
      <c r="D35662">
        <v>6</v>
      </c>
      <c r="E35662">
        <v>5</v>
      </c>
      <c r="F35662" s="2" t="s">
        <v>19</v>
      </c>
      <c r="G35662" t="s">
        <v>0</v>
      </c>
    </row>
    <row r="35663" spans="1:7" x14ac:dyDescent="0.25">
      <c r="A35663">
        <v>178</v>
      </c>
      <c r="B35663" s="3">
        <f ca="1">RANDBETWEEN(Inställningar!$B$1,Inställningar!$B$2)</f>
        <v>45969</v>
      </c>
      <c r="C35663" t="s">
        <v>12</v>
      </c>
      <c r="D35663">
        <v>6</v>
      </c>
      <c r="E35663">
        <v>5</v>
      </c>
      <c r="F35663" s="2" t="s">
        <v>17</v>
      </c>
      <c r="G35663" t="s">
        <v>9</v>
      </c>
    </row>
    <row r="35664" spans="1:7" x14ac:dyDescent="0.25">
      <c r="A35664">
        <v>139</v>
      </c>
      <c r="B35664" s="3">
        <f ca="1">RANDBETWEEN(Inställningar!$B$1,Inställningar!$B$2)</f>
        <v>45839</v>
      </c>
      <c r="C35664" t="s">
        <v>14</v>
      </c>
      <c r="D35664">
        <v>43</v>
      </c>
      <c r="E35664">
        <v>12</v>
      </c>
      <c r="F35664" s="2" t="s">
        <v>18</v>
      </c>
      <c r="G35664" t="s">
        <v>11</v>
      </c>
    </row>
    <row r="35665" spans="1:7" x14ac:dyDescent="0.25">
      <c r="A35665">
        <v>179</v>
      </c>
      <c r="B35665" s="3">
        <f ca="1">RANDBETWEEN(Inställningar!$B$1,Inställningar!$B$2)</f>
        <v>45721</v>
      </c>
      <c r="C35665" t="s">
        <v>15</v>
      </c>
      <c r="D35665">
        <v>4</v>
      </c>
      <c r="E35665">
        <v>9</v>
      </c>
      <c r="F35665" s="2" t="s">
        <v>19</v>
      </c>
      <c r="G35665" t="s">
        <v>13</v>
      </c>
    </row>
    <row r="35666" spans="1:7" x14ac:dyDescent="0.25">
      <c r="A35666">
        <v>175</v>
      </c>
      <c r="B35666" s="3">
        <f ca="1">RANDBETWEEN(Inställningar!$B$1,Inställningar!$B$2)</f>
        <v>45489</v>
      </c>
      <c r="C35666" t="s">
        <v>16</v>
      </c>
      <c r="D35666">
        <v>4</v>
      </c>
      <c r="E35666">
        <v>8</v>
      </c>
      <c r="F35666" s="2" t="s">
        <v>17</v>
      </c>
      <c r="G35666" t="s">
        <v>0</v>
      </c>
    </row>
    <row r="35667" spans="1:7" x14ac:dyDescent="0.25">
      <c r="A35667">
        <v>158</v>
      </c>
      <c r="B35667" s="3">
        <f ca="1">RANDBETWEEN(Inställningar!$B$1,Inställningar!$B$2)</f>
        <v>45793</v>
      </c>
      <c r="C35667" t="s">
        <v>7</v>
      </c>
      <c r="D35667">
        <v>4</v>
      </c>
      <c r="E35667">
        <v>10</v>
      </c>
      <c r="F35667" s="2" t="s">
        <v>18</v>
      </c>
      <c r="G35667" t="s">
        <v>9</v>
      </c>
    </row>
    <row r="35668" spans="1:7" x14ac:dyDescent="0.25">
      <c r="A35668">
        <v>184</v>
      </c>
      <c r="B35668" s="3">
        <f ca="1">RANDBETWEEN(Inställningar!$B$1,Inställningar!$B$2)</f>
        <v>45654</v>
      </c>
      <c r="C35668" t="s">
        <v>8</v>
      </c>
      <c r="D35668">
        <v>10</v>
      </c>
      <c r="E35668">
        <v>7</v>
      </c>
      <c r="F35668" s="2" t="s">
        <v>19</v>
      </c>
      <c r="G35668" t="s">
        <v>11</v>
      </c>
    </row>
    <row r="35669" spans="1:7" x14ac:dyDescent="0.25">
      <c r="A35669">
        <v>157</v>
      </c>
      <c r="B35669" s="3">
        <f ca="1">RANDBETWEEN(Inställningar!$B$1,Inställningar!$B$2)</f>
        <v>45558</v>
      </c>
      <c r="C35669" t="s">
        <v>10</v>
      </c>
      <c r="D35669">
        <v>6</v>
      </c>
      <c r="E35669">
        <v>5</v>
      </c>
      <c r="F35669" s="2" t="s">
        <v>17</v>
      </c>
      <c r="G35669" t="s">
        <v>13</v>
      </c>
    </row>
    <row r="35670" spans="1:7" x14ac:dyDescent="0.25">
      <c r="A35670">
        <v>135</v>
      </c>
      <c r="B35670" s="3">
        <f ca="1">RANDBETWEEN(Inställningar!$B$1,Inställningar!$B$2)</f>
        <v>45935</v>
      </c>
      <c r="C35670" t="s">
        <v>12</v>
      </c>
      <c r="D35670">
        <v>7</v>
      </c>
      <c r="E35670">
        <v>5</v>
      </c>
      <c r="F35670" s="2" t="s">
        <v>18</v>
      </c>
      <c r="G35670" t="s">
        <v>0</v>
      </c>
    </row>
    <row r="35671" spans="1:7" x14ac:dyDescent="0.25">
      <c r="A35671">
        <v>141</v>
      </c>
      <c r="B35671" s="3">
        <f ca="1">RANDBETWEEN(Inställningar!$B$1,Inställningar!$B$2)</f>
        <v>46046</v>
      </c>
      <c r="C35671" t="s">
        <v>14</v>
      </c>
      <c r="D35671">
        <v>48</v>
      </c>
      <c r="E35671">
        <v>13</v>
      </c>
      <c r="F35671" s="2" t="s">
        <v>19</v>
      </c>
      <c r="G35671" t="s">
        <v>9</v>
      </c>
    </row>
    <row r="35672" spans="1:7" x14ac:dyDescent="0.25">
      <c r="A35672">
        <v>127</v>
      </c>
      <c r="B35672" s="3">
        <f ca="1">RANDBETWEEN(Inställningar!$B$1,Inställningar!$B$2)</f>
        <v>45477</v>
      </c>
      <c r="C35672" t="s">
        <v>15</v>
      </c>
      <c r="D35672">
        <v>3</v>
      </c>
      <c r="E35672">
        <v>7</v>
      </c>
      <c r="F35672" s="2" t="s">
        <v>17</v>
      </c>
      <c r="G35672" t="s">
        <v>11</v>
      </c>
    </row>
    <row r="35673" spans="1:7" x14ac:dyDescent="0.25">
      <c r="A35673">
        <v>163</v>
      </c>
      <c r="B35673" s="3">
        <f ca="1">RANDBETWEEN(Inställningar!$B$1,Inställningar!$B$2)</f>
        <v>45787</v>
      </c>
      <c r="C35673" t="s">
        <v>16</v>
      </c>
      <c r="D35673">
        <v>4</v>
      </c>
      <c r="E35673">
        <v>8</v>
      </c>
      <c r="F35673" s="2" t="s">
        <v>18</v>
      </c>
      <c r="G35673" t="s">
        <v>13</v>
      </c>
    </row>
    <row r="35674" spans="1:7" x14ac:dyDescent="0.25">
      <c r="A35674">
        <v>129</v>
      </c>
      <c r="B35674" s="3">
        <f ca="1">RANDBETWEEN(Inställningar!$B$1,Inställningar!$B$2)</f>
        <v>46076</v>
      </c>
      <c r="C35674" t="s">
        <v>7</v>
      </c>
      <c r="D35674">
        <v>5</v>
      </c>
      <c r="E35674">
        <v>12</v>
      </c>
      <c r="F35674" s="2" t="s">
        <v>19</v>
      </c>
      <c r="G35674" t="s">
        <v>0</v>
      </c>
    </row>
    <row r="35675" spans="1:7" x14ac:dyDescent="0.25">
      <c r="A35675">
        <v>146</v>
      </c>
      <c r="B35675" s="3">
        <f ca="1">RANDBETWEEN(Inställningar!$B$1,Inställningar!$B$2)</f>
        <v>45377</v>
      </c>
      <c r="C35675" t="s">
        <v>8</v>
      </c>
      <c r="D35675">
        <v>11</v>
      </c>
      <c r="E35675">
        <v>7</v>
      </c>
      <c r="F35675" s="2" t="s">
        <v>17</v>
      </c>
      <c r="G35675" t="s">
        <v>9</v>
      </c>
    </row>
    <row r="35676" spans="1:7" x14ac:dyDescent="0.25">
      <c r="A35676">
        <v>104</v>
      </c>
      <c r="B35676" s="3">
        <f ca="1">RANDBETWEEN(Inställningar!$B$1,Inställningar!$B$2)</f>
        <v>45992</v>
      </c>
      <c r="C35676" t="s">
        <v>10</v>
      </c>
      <c r="D35676">
        <v>7</v>
      </c>
      <c r="E35676">
        <v>5</v>
      </c>
      <c r="F35676" s="2" t="s">
        <v>18</v>
      </c>
      <c r="G35676" t="s">
        <v>11</v>
      </c>
    </row>
    <row r="35677" spans="1:7" x14ac:dyDescent="0.25">
      <c r="A35677">
        <v>147</v>
      </c>
      <c r="B35677" s="3">
        <f ca="1">RANDBETWEEN(Inställningar!$B$1,Inställningar!$B$2)</f>
        <v>45952</v>
      </c>
      <c r="C35677" t="s">
        <v>12</v>
      </c>
      <c r="D35677">
        <v>9</v>
      </c>
      <c r="E35677">
        <v>7</v>
      </c>
      <c r="F35677" s="2" t="s">
        <v>19</v>
      </c>
      <c r="G35677" t="s">
        <v>13</v>
      </c>
    </row>
    <row r="35678" spans="1:7" x14ac:dyDescent="0.25">
      <c r="A35678">
        <v>134</v>
      </c>
      <c r="B35678" s="3">
        <f ca="1">RANDBETWEEN(Inställningar!$B$1,Inställningar!$B$2)</f>
        <v>46009</v>
      </c>
      <c r="C35678" t="s">
        <v>14</v>
      </c>
      <c r="D35678">
        <v>57</v>
      </c>
      <c r="E35678">
        <v>15</v>
      </c>
      <c r="F35678" s="2" t="s">
        <v>17</v>
      </c>
      <c r="G35678" t="s">
        <v>0</v>
      </c>
    </row>
    <row r="35679" spans="1:7" x14ac:dyDescent="0.25">
      <c r="A35679">
        <v>129</v>
      </c>
      <c r="B35679" s="3">
        <f ca="1">RANDBETWEEN(Inställningar!$B$1,Inställningar!$B$2)</f>
        <v>45682</v>
      </c>
      <c r="C35679" t="s">
        <v>15</v>
      </c>
      <c r="D35679">
        <v>4</v>
      </c>
      <c r="E35679">
        <v>9</v>
      </c>
      <c r="F35679" s="2" t="s">
        <v>18</v>
      </c>
      <c r="G35679" t="s">
        <v>9</v>
      </c>
    </row>
    <row r="35680" spans="1:7" x14ac:dyDescent="0.25">
      <c r="A35680">
        <v>139</v>
      </c>
      <c r="B35680" s="3">
        <f ca="1">RANDBETWEEN(Inställningar!$B$1,Inställningar!$B$2)</f>
        <v>45637</v>
      </c>
      <c r="C35680" t="s">
        <v>16</v>
      </c>
      <c r="D35680">
        <v>4</v>
      </c>
      <c r="E35680">
        <v>8</v>
      </c>
      <c r="F35680" s="2" t="s">
        <v>19</v>
      </c>
      <c r="G35680" t="s">
        <v>11</v>
      </c>
    </row>
    <row r="35681" spans="1:7" x14ac:dyDescent="0.25">
      <c r="A35681">
        <v>118</v>
      </c>
      <c r="B35681" s="3">
        <f ca="1">RANDBETWEEN(Inställningar!$B$1,Inställningar!$B$2)</f>
        <v>45522</v>
      </c>
      <c r="C35681" t="s">
        <v>7</v>
      </c>
      <c r="D35681">
        <v>7</v>
      </c>
      <c r="E35681">
        <v>17</v>
      </c>
      <c r="F35681" s="2" t="s">
        <v>17</v>
      </c>
      <c r="G35681" t="s">
        <v>13</v>
      </c>
    </row>
    <row r="35682" spans="1:7" x14ac:dyDescent="0.25">
      <c r="A35682">
        <v>173</v>
      </c>
      <c r="B35682" s="3">
        <f ca="1">RANDBETWEEN(Inställningar!$B$1,Inställningar!$B$2)</f>
        <v>45835</v>
      </c>
      <c r="C35682" t="s">
        <v>8</v>
      </c>
      <c r="D35682">
        <v>8</v>
      </c>
      <c r="E35682">
        <v>6</v>
      </c>
      <c r="F35682" s="2" t="s">
        <v>18</v>
      </c>
      <c r="G35682" t="s">
        <v>0</v>
      </c>
    </row>
    <row r="35683" spans="1:7" x14ac:dyDescent="0.25">
      <c r="A35683">
        <v>124</v>
      </c>
      <c r="B35683" s="3">
        <f ca="1">RANDBETWEEN(Inställningar!$B$1,Inställningar!$B$2)</f>
        <v>45912</v>
      </c>
      <c r="C35683" t="s">
        <v>10</v>
      </c>
      <c r="D35683">
        <v>6</v>
      </c>
      <c r="E35683">
        <v>5</v>
      </c>
      <c r="F35683" s="2" t="s">
        <v>19</v>
      </c>
      <c r="G35683" t="s">
        <v>9</v>
      </c>
    </row>
    <row r="35684" spans="1:7" x14ac:dyDescent="0.25">
      <c r="A35684">
        <v>151</v>
      </c>
      <c r="B35684" s="3">
        <f ca="1">RANDBETWEEN(Inställningar!$B$1,Inställningar!$B$2)</f>
        <v>45308</v>
      </c>
      <c r="C35684" t="s">
        <v>12</v>
      </c>
      <c r="D35684">
        <v>8</v>
      </c>
      <c r="E35684">
        <v>6</v>
      </c>
      <c r="F35684" s="2" t="s">
        <v>17</v>
      </c>
      <c r="G35684" t="s">
        <v>11</v>
      </c>
    </row>
    <row r="35685" spans="1:7" x14ac:dyDescent="0.25">
      <c r="A35685">
        <v>184</v>
      </c>
      <c r="B35685" s="3">
        <f ca="1">RANDBETWEEN(Inställningar!$B$1,Inställningar!$B$2)</f>
        <v>45528</v>
      </c>
      <c r="C35685" t="s">
        <v>14</v>
      </c>
      <c r="D35685">
        <v>35</v>
      </c>
      <c r="E35685">
        <v>10</v>
      </c>
      <c r="F35685" s="2" t="s">
        <v>18</v>
      </c>
      <c r="G35685" t="s">
        <v>13</v>
      </c>
    </row>
    <row r="35686" spans="1:7" x14ac:dyDescent="0.25">
      <c r="A35686">
        <v>166</v>
      </c>
      <c r="B35686" s="3">
        <f ca="1">RANDBETWEEN(Inställningar!$B$1,Inställningar!$B$2)</f>
        <v>45738</v>
      </c>
      <c r="C35686" t="s">
        <v>15</v>
      </c>
      <c r="D35686">
        <v>4</v>
      </c>
      <c r="E35686">
        <v>9</v>
      </c>
      <c r="F35686" s="2" t="s">
        <v>19</v>
      </c>
      <c r="G35686" t="s">
        <v>0</v>
      </c>
    </row>
    <row r="35687" spans="1:7" x14ac:dyDescent="0.25">
      <c r="A35687">
        <v>172</v>
      </c>
      <c r="B35687" s="3">
        <f ca="1">RANDBETWEEN(Inställningar!$B$1,Inställningar!$B$2)</f>
        <v>45461</v>
      </c>
      <c r="C35687" t="s">
        <v>16</v>
      </c>
      <c r="D35687">
        <v>4</v>
      </c>
      <c r="E35687">
        <v>8</v>
      </c>
      <c r="F35687" s="2" t="s">
        <v>17</v>
      </c>
      <c r="G35687" t="s">
        <v>9</v>
      </c>
    </row>
    <row r="35688" spans="1:7" x14ac:dyDescent="0.25">
      <c r="A35688">
        <v>131</v>
      </c>
      <c r="B35688" s="3">
        <f ca="1">RANDBETWEEN(Inställningar!$B$1,Inställningar!$B$2)</f>
        <v>45345</v>
      </c>
      <c r="C35688" t="s">
        <v>7</v>
      </c>
      <c r="D35688">
        <v>5</v>
      </c>
      <c r="E35688">
        <v>12</v>
      </c>
      <c r="F35688" s="2" t="s">
        <v>18</v>
      </c>
      <c r="G35688" t="s">
        <v>11</v>
      </c>
    </row>
    <row r="35689" spans="1:7" x14ac:dyDescent="0.25">
      <c r="A35689">
        <v>164</v>
      </c>
      <c r="B35689" s="3">
        <f ca="1">RANDBETWEEN(Inställningar!$B$1,Inställningar!$B$2)</f>
        <v>45570</v>
      </c>
      <c r="C35689" t="s">
        <v>8</v>
      </c>
      <c r="D35689">
        <v>9</v>
      </c>
      <c r="E35689">
        <v>6</v>
      </c>
      <c r="F35689" s="2" t="s">
        <v>19</v>
      </c>
      <c r="G35689" t="s">
        <v>13</v>
      </c>
    </row>
    <row r="35690" spans="1:7" x14ac:dyDescent="0.25">
      <c r="A35690">
        <v>107</v>
      </c>
      <c r="B35690" s="3">
        <f ca="1">RANDBETWEEN(Inställningar!$B$1,Inställningar!$B$2)</f>
        <v>45326</v>
      </c>
      <c r="C35690" t="s">
        <v>10</v>
      </c>
      <c r="D35690">
        <v>6</v>
      </c>
      <c r="E35690">
        <v>5</v>
      </c>
      <c r="F35690" s="2" t="s">
        <v>17</v>
      </c>
      <c r="G35690" t="s">
        <v>0</v>
      </c>
    </row>
    <row r="35691" spans="1:7" x14ac:dyDescent="0.25">
      <c r="A35691">
        <v>105</v>
      </c>
      <c r="B35691" s="3">
        <f ca="1">RANDBETWEEN(Inställningar!$B$1,Inställningar!$B$2)</f>
        <v>45517</v>
      </c>
      <c r="C35691" t="s">
        <v>12</v>
      </c>
      <c r="D35691">
        <v>9</v>
      </c>
      <c r="E35691">
        <v>7</v>
      </c>
      <c r="F35691" s="2" t="s">
        <v>18</v>
      </c>
      <c r="G35691" t="s">
        <v>9</v>
      </c>
    </row>
    <row r="35692" spans="1:7" x14ac:dyDescent="0.25">
      <c r="A35692">
        <v>179</v>
      </c>
      <c r="B35692" s="3">
        <f ca="1">RANDBETWEEN(Inställningar!$B$1,Inställningar!$B$2)</f>
        <v>45706</v>
      </c>
      <c r="C35692" t="s">
        <v>14</v>
      </c>
      <c r="D35692">
        <v>56</v>
      </c>
      <c r="E35692">
        <v>15</v>
      </c>
      <c r="F35692" s="2" t="s">
        <v>19</v>
      </c>
      <c r="G35692" t="s">
        <v>11</v>
      </c>
    </row>
    <row r="35693" spans="1:7" x14ac:dyDescent="0.25">
      <c r="A35693">
        <v>100</v>
      </c>
      <c r="B35693" s="3">
        <f ca="1">RANDBETWEEN(Inställningar!$B$1,Inställningar!$B$2)</f>
        <v>45990</v>
      </c>
      <c r="C35693" t="s">
        <v>15</v>
      </c>
      <c r="D35693">
        <v>4</v>
      </c>
      <c r="E35693">
        <v>9</v>
      </c>
      <c r="F35693" s="2" t="s">
        <v>17</v>
      </c>
      <c r="G35693" t="s">
        <v>13</v>
      </c>
    </row>
    <row r="35694" spans="1:7" x14ac:dyDescent="0.25">
      <c r="A35694">
        <v>154</v>
      </c>
      <c r="B35694" s="3">
        <f ca="1">RANDBETWEEN(Inställningar!$B$1,Inställningar!$B$2)</f>
        <v>46013</v>
      </c>
      <c r="C35694" t="s">
        <v>16</v>
      </c>
      <c r="D35694">
        <v>3</v>
      </c>
      <c r="E35694">
        <v>7</v>
      </c>
      <c r="F35694" s="2" t="s">
        <v>18</v>
      </c>
      <c r="G35694" t="s">
        <v>0</v>
      </c>
    </row>
    <row r="35695" spans="1:7" x14ac:dyDescent="0.25">
      <c r="A35695">
        <v>120</v>
      </c>
      <c r="B35695" s="3">
        <f ca="1">RANDBETWEEN(Inställningar!$B$1,Inställningar!$B$2)</f>
        <v>45997</v>
      </c>
      <c r="C35695" t="s">
        <v>7</v>
      </c>
      <c r="D35695">
        <v>5</v>
      </c>
      <c r="E35695">
        <v>12</v>
      </c>
      <c r="F35695" s="2" t="s">
        <v>19</v>
      </c>
      <c r="G35695" t="s">
        <v>9</v>
      </c>
    </row>
    <row r="35696" spans="1:7" x14ac:dyDescent="0.25">
      <c r="A35696">
        <v>151</v>
      </c>
      <c r="B35696" s="3">
        <f ca="1">RANDBETWEEN(Inställningar!$B$1,Inställningar!$B$2)</f>
        <v>45957</v>
      </c>
      <c r="C35696" t="s">
        <v>8</v>
      </c>
      <c r="D35696">
        <v>9</v>
      </c>
      <c r="E35696">
        <v>6</v>
      </c>
      <c r="F35696" s="2" t="s">
        <v>17</v>
      </c>
      <c r="G35696" t="s">
        <v>11</v>
      </c>
    </row>
    <row r="35697" spans="1:7" x14ac:dyDescent="0.25">
      <c r="A35697">
        <v>142</v>
      </c>
      <c r="B35697" s="3">
        <f ca="1">RANDBETWEEN(Inställningar!$B$1,Inställningar!$B$2)</f>
        <v>45758</v>
      </c>
      <c r="C35697" t="s">
        <v>10</v>
      </c>
      <c r="D35697">
        <v>6</v>
      </c>
      <c r="E35697">
        <v>5</v>
      </c>
      <c r="F35697" s="2" t="s">
        <v>18</v>
      </c>
      <c r="G35697" t="s">
        <v>13</v>
      </c>
    </row>
    <row r="35698" spans="1:7" x14ac:dyDescent="0.25">
      <c r="A35698">
        <v>143</v>
      </c>
      <c r="B35698" s="3">
        <f ca="1">RANDBETWEEN(Inställningar!$B$1,Inställningar!$B$2)</f>
        <v>45355</v>
      </c>
      <c r="C35698" t="s">
        <v>12</v>
      </c>
      <c r="D35698">
        <v>7</v>
      </c>
      <c r="E35698">
        <v>5</v>
      </c>
      <c r="F35698" s="2" t="s">
        <v>19</v>
      </c>
      <c r="G35698" t="s">
        <v>0</v>
      </c>
    </row>
    <row r="35699" spans="1:7" x14ac:dyDescent="0.25">
      <c r="A35699">
        <v>147</v>
      </c>
      <c r="B35699" s="3">
        <f ca="1">RANDBETWEEN(Inställningar!$B$1,Inställningar!$B$2)</f>
        <v>45865</v>
      </c>
      <c r="C35699" t="s">
        <v>14</v>
      </c>
      <c r="D35699">
        <v>37</v>
      </c>
      <c r="E35699">
        <v>11</v>
      </c>
      <c r="F35699" s="2" t="s">
        <v>17</v>
      </c>
      <c r="G35699" t="s">
        <v>9</v>
      </c>
    </row>
    <row r="35700" spans="1:7" x14ac:dyDescent="0.25">
      <c r="A35700">
        <v>188</v>
      </c>
      <c r="B35700" s="3">
        <f ca="1">RANDBETWEEN(Inställningar!$B$1,Inställningar!$B$2)</f>
        <v>45831</v>
      </c>
      <c r="C35700" t="s">
        <v>15</v>
      </c>
      <c r="D35700">
        <v>3</v>
      </c>
      <c r="E35700">
        <v>7</v>
      </c>
      <c r="F35700" s="2" t="s">
        <v>18</v>
      </c>
      <c r="G35700" t="s">
        <v>11</v>
      </c>
    </row>
    <row r="35701" spans="1:7" x14ac:dyDescent="0.25">
      <c r="A35701">
        <v>144</v>
      </c>
      <c r="B35701" s="3">
        <f ca="1">RANDBETWEEN(Inställningar!$B$1,Inställningar!$B$2)</f>
        <v>45320</v>
      </c>
      <c r="C35701" t="s">
        <v>16</v>
      </c>
      <c r="D35701">
        <v>5</v>
      </c>
      <c r="E35701">
        <v>10</v>
      </c>
      <c r="F35701" s="2" t="s">
        <v>19</v>
      </c>
      <c r="G35701" t="s">
        <v>13</v>
      </c>
    </row>
    <row r="35702" spans="1:7" x14ac:dyDescent="0.25">
      <c r="A35702">
        <v>159</v>
      </c>
      <c r="B35702" s="3">
        <f ca="1">RANDBETWEEN(Inställningar!$B$1,Inställningar!$B$2)</f>
        <v>45375</v>
      </c>
      <c r="C35702" t="s">
        <v>7</v>
      </c>
      <c r="D35702">
        <v>6</v>
      </c>
      <c r="E35702">
        <v>15</v>
      </c>
      <c r="F35702" s="2" t="s">
        <v>17</v>
      </c>
      <c r="G35702" t="s">
        <v>0</v>
      </c>
    </row>
    <row r="35703" spans="1:7" x14ac:dyDescent="0.25">
      <c r="A35703">
        <v>113</v>
      </c>
      <c r="B35703" s="3">
        <f ca="1">RANDBETWEEN(Inställningar!$B$1,Inställningar!$B$2)</f>
        <v>45665</v>
      </c>
      <c r="C35703" t="s">
        <v>8</v>
      </c>
      <c r="D35703">
        <v>12</v>
      </c>
      <c r="E35703">
        <v>8</v>
      </c>
      <c r="F35703" s="2" t="s">
        <v>18</v>
      </c>
      <c r="G35703" t="s">
        <v>9</v>
      </c>
    </row>
    <row r="35704" spans="1:7" x14ac:dyDescent="0.25">
      <c r="A35704">
        <v>171</v>
      </c>
      <c r="B35704" s="3">
        <f ca="1">RANDBETWEEN(Inställningar!$B$1,Inställningar!$B$2)</f>
        <v>45845</v>
      </c>
      <c r="C35704" t="s">
        <v>10</v>
      </c>
      <c r="D35704">
        <v>6</v>
      </c>
      <c r="E35704">
        <v>5</v>
      </c>
      <c r="F35704" s="2" t="s">
        <v>19</v>
      </c>
      <c r="G35704" t="s">
        <v>11</v>
      </c>
    </row>
    <row r="35705" spans="1:7" x14ac:dyDescent="0.25">
      <c r="A35705">
        <v>145</v>
      </c>
      <c r="B35705" s="3">
        <f ca="1">RANDBETWEEN(Inställningar!$B$1,Inställningar!$B$2)</f>
        <v>45497</v>
      </c>
      <c r="C35705" t="s">
        <v>12</v>
      </c>
      <c r="D35705">
        <v>9</v>
      </c>
      <c r="E35705">
        <v>7</v>
      </c>
      <c r="F35705" s="2" t="s">
        <v>17</v>
      </c>
      <c r="G35705" t="s">
        <v>13</v>
      </c>
    </row>
    <row r="35706" spans="1:7" x14ac:dyDescent="0.25">
      <c r="A35706">
        <v>151</v>
      </c>
      <c r="B35706" s="3">
        <f ca="1">RANDBETWEEN(Inställningar!$B$1,Inställningar!$B$2)</f>
        <v>45596</v>
      </c>
      <c r="C35706" t="s">
        <v>14</v>
      </c>
      <c r="D35706">
        <v>53</v>
      </c>
      <c r="E35706">
        <v>14</v>
      </c>
      <c r="F35706" s="2" t="s">
        <v>18</v>
      </c>
      <c r="G35706" t="s">
        <v>0</v>
      </c>
    </row>
    <row r="35707" spans="1:7" x14ac:dyDescent="0.25">
      <c r="A35707">
        <v>170</v>
      </c>
      <c r="B35707" s="3">
        <f ca="1">RANDBETWEEN(Inställningar!$B$1,Inställningar!$B$2)</f>
        <v>45344</v>
      </c>
      <c r="C35707" t="s">
        <v>15</v>
      </c>
      <c r="D35707">
        <v>3</v>
      </c>
      <c r="E35707">
        <v>7</v>
      </c>
      <c r="F35707" s="2" t="s">
        <v>19</v>
      </c>
      <c r="G35707" t="s">
        <v>9</v>
      </c>
    </row>
    <row r="35708" spans="1:7" x14ac:dyDescent="0.25">
      <c r="A35708">
        <v>106</v>
      </c>
      <c r="B35708" s="3">
        <f ca="1">RANDBETWEEN(Inställningar!$B$1,Inställningar!$B$2)</f>
        <v>45664</v>
      </c>
      <c r="C35708" t="s">
        <v>16</v>
      </c>
      <c r="D35708">
        <v>3</v>
      </c>
      <c r="E35708">
        <v>7</v>
      </c>
      <c r="F35708" s="2" t="s">
        <v>17</v>
      </c>
      <c r="G35708" t="s">
        <v>11</v>
      </c>
    </row>
    <row r="35709" spans="1:7" x14ac:dyDescent="0.25">
      <c r="A35709">
        <v>107</v>
      </c>
      <c r="B35709" s="3">
        <f ca="1">RANDBETWEEN(Inställningar!$B$1,Inställningar!$B$2)</f>
        <v>45649</v>
      </c>
      <c r="C35709" t="s">
        <v>7</v>
      </c>
      <c r="D35709">
        <v>5</v>
      </c>
      <c r="E35709">
        <v>12</v>
      </c>
      <c r="F35709" s="2" t="s">
        <v>18</v>
      </c>
      <c r="G35709" t="s">
        <v>13</v>
      </c>
    </row>
    <row r="35710" spans="1:7" x14ac:dyDescent="0.25">
      <c r="A35710">
        <v>102</v>
      </c>
      <c r="B35710" s="3">
        <f ca="1">RANDBETWEEN(Inställningar!$B$1,Inställningar!$B$2)</f>
        <v>45819</v>
      </c>
      <c r="C35710" t="s">
        <v>8</v>
      </c>
      <c r="D35710">
        <v>10</v>
      </c>
      <c r="E35710">
        <v>7</v>
      </c>
      <c r="F35710" s="2" t="s">
        <v>19</v>
      </c>
      <c r="G35710" t="s">
        <v>0</v>
      </c>
    </row>
    <row r="35711" spans="1:7" x14ac:dyDescent="0.25">
      <c r="A35711">
        <v>148</v>
      </c>
      <c r="B35711" s="3">
        <f ca="1">RANDBETWEEN(Inställningar!$B$1,Inställningar!$B$2)</f>
        <v>45751</v>
      </c>
      <c r="C35711" t="s">
        <v>10</v>
      </c>
      <c r="D35711">
        <v>4</v>
      </c>
      <c r="E35711">
        <v>4</v>
      </c>
      <c r="F35711" s="2" t="s">
        <v>17</v>
      </c>
      <c r="G35711" t="s">
        <v>9</v>
      </c>
    </row>
    <row r="35712" spans="1:7" x14ac:dyDescent="0.25">
      <c r="A35712">
        <v>130</v>
      </c>
      <c r="B35712" s="3">
        <f ca="1">RANDBETWEEN(Inställningar!$B$1,Inställningar!$B$2)</f>
        <v>46010</v>
      </c>
      <c r="C35712" t="s">
        <v>12</v>
      </c>
      <c r="D35712">
        <v>6</v>
      </c>
      <c r="E35712">
        <v>5</v>
      </c>
      <c r="F35712" s="2" t="s">
        <v>18</v>
      </c>
      <c r="G35712" t="s">
        <v>11</v>
      </c>
    </row>
    <row r="35713" spans="1:7" x14ac:dyDescent="0.25">
      <c r="A35713">
        <v>190</v>
      </c>
      <c r="B35713" s="3">
        <f ca="1">RANDBETWEEN(Inställningar!$B$1,Inställningar!$B$2)</f>
        <v>45499</v>
      </c>
      <c r="C35713" t="s">
        <v>14</v>
      </c>
      <c r="D35713">
        <v>52</v>
      </c>
      <c r="E35713">
        <v>14</v>
      </c>
      <c r="F35713" s="2" t="s">
        <v>19</v>
      </c>
      <c r="G35713" t="s">
        <v>13</v>
      </c>
    </row>
    <row r="35714" spans="1:7" x14ac:dyDescent="0.25">
      <c r="A35714">
        <v>128</v>
      </c>
      <c r="B35714" s="3">
        <f ca="1">RANDBETWEEN(Inställningar!$B$1,Inställningar!$B$2)</f>
        <v>45805</v>
      </c>
      <c r="C35714" t="s">
        <v>15</v>
      </c>
      <c r="D35714">
        <v>3</v>
      </c>
      <c r="E35714">
        <v>7</v>
      </c>
      <c r="F35714" s="2" t="s">
        <v>17</v>
      </c>
      <c r="G35714" t="s">
        <v>0</v>
      </c>
    </row>
    <row r="35715" spans="1:7" x14ac:dyDescent="0.25">
      <c r="A35715">
        <v>107</v>
      </c>
      <c r="B35715" s="3">
        <f ca="1">RANDBETWEEN(Inställningar!$B$1,Inställningar!$B$2)</f>
        <v>45694</v>
      </c>
      <c r="C35715" t="s">
        <v>16</v>
      </c>
      <c r="D35715">
        <v>4</v>
      </c>
      <c r="E35715">
        <v>8</v>
      </c>
      <c r="F35715" s="2" t="s">
        <v>18</v>
      </c>
      <c r="G35715" t="s">
        <v>9</v>
      </c>
    </row>
    <row r="35716" spans="1:7" x14ac:dyDescent="0.25">
      <c r="A35716">
        <v>145</v>
      </c>
      <c r="B35716" s="3">
        <f ca="1">RANDBETWEEN(Inställningar!$B$1,Inställningar!$B$2)</f>
        <v>45758</v>
      </c>
      <c r="C35716" t="s">
        <v>7</v>
      </c>
      <c r="D35716">
        <v>5</v>
      </c>
      <c r="E35716">
        <v>12</v>
      </c>
      <c r="F35716" s="2" t="s">
        <v>19</v>
      </c>
      <c r="G35716" t="s">
        <v>11</v>
      </c>
    </row>
    <row r="35717" spans="1:7" x14ac:dyDescent="0.25">
      <c r="A35717">
        <v>168</v>
      </c>
      <c r="B35717" s="3">
        <f ca="1">RANDBETWEEN(Inställningar!$B$1,Inställningar!$B$2)</f>
        <v>45347</v>
      </c>
      <c r="C35717" t="s">
        <v>8</v>
      </c>
      <c r="D35717">
        <v>10</v>
      </c>
      <c r="E35717">
        <v>7</v>
      </c>
      <c r="F35717" s="2" t="s">
        <v>17</v>
      </c>
      <c r="G35717" t="s">
        <v>13</v>
      </c>
    </row>
    <row r="35718" spans="1:7" x14ac:dyDescent="0.25">
      <c r="A35718">
        <v>172</v>
      </c>
      <c r="B35718" s="3">
        <f ca="1">RANDBETWEEN(Inställningar!$B$1,Inställningar!$B$2)</f>
        <v>45760</v>
      </c>
      <c r="C35718" t="s">
        <v>10</v>
      </c>
      <c r="D35718">
        <v>5</v>
      </c>
      <c r="E35718">
        <v>4</v>
      </c>
      <c r="F35718" s="2" t="s">
        <v>18</v>
      </c>
      <c r="G35718" t="s">
        <v>0</v>
      </c>
    </row>
    <row r="35719" spans="1:7" x14ac:dyDescent="0.25">
      <c r="A35719">
        <v>178</v>
      </c>
      <c r="B35719" s="3">
        <f ca="1">RANDBETWEEN(Inställningar!$B$1,Inställningar!$B$2)</f>
        <v>45490</v>
      </c>
      <c r="C35719" t="s">
        <v>12</v>
      </c>
      <c r="D35719">
        <v>8</v>
      </c>
      <c r="E35719">
        <v>6</v>
      </c>
      <c r="F35719" s="2" t="s">
        <v>19</v>
      </c>
      <c r="G35719" t="s">
        <v>9</v>
      </c>
    </row>
    <row r="35720" spans="1:7" x14ac:dyDescent="0.25">
      <c r="A35720">
        <v>119</v>
      </c>
      <c r="B35720" s="3">
        <f ca="1">RANDBETWEEN(Inställningar!$B$1,Inställningar!$B$2)</f>
        <v>45355</v>
      </c>
      <c r="C35720" t="s">
        <v>14</v>
      </c>
      <c r="D35720">
        <v>49</v>
      </c>
      <c r="E35720">
        <v>13</v>
      </c>
      <c r="F35720" s="2" t="s">
        <v>17</v>
      </c>
      <c r="G35720" t="s">
        <v>11</v>
      </c>
    </row>
    <row r="35721" spans="1:7" x14ac:dyDescent="0.25">
      <c r="A35721">
        <v>110</v>
      </c>
      <c r="B35721" s="3">
        <f ca="1">RANDBETWEEN(Inställningar!$B$1,Inställningar!$B$2)</f>
        <v>45542</v>
      </c>
      <c r="C35721" t="s">
        <v>15</v>
      </c>
      <c r="D35721">
        <v>4</v>
      </c>
      <c r="E35721">
        <v>9</v>
      </c>
      <c r="F35721" s="2" t="s">
        <v>18</v>
      </c>
      <c r="G35721" t="s">
        <v>13</v>
      </c>
    </row>
    <row r="35722" spans="1:7" x14ac:dyDescent="0.25">
      <c r="A35722">
        <v>174</v>
      </c>
      <c r="B35722" s="3">
        <f ca="1">RANDBETWEEN(Inställningar!$B$1,Inställningar!$B$2)</f>
        <v>45637</v>
      </c>
      <c r="C35722" t="s">
        <v>16</v>
      </c>
      <c r="D35722">
        <v>3</v>
      </c>
      <c r="E35722">
        <v>7</v>
      </c>
      <c r="F35722" s="2" t="s">
        <v>19</v>
      </c>
      <c r="G35722" t="s">
        <v>0</v>
      </c>
    </row>
    <row r="35723" spans="1:7" x14ac:dyDescent="0.25">
      <c r="A35723">
        <v>172</v>
      </c>
      <c r="B35723" s="3">
        <f ca="1">RANDBETWEEN(Inställningar!$B$1,Inställningar!$B$2)</f>
        <v>45396</v>
      </c>
      <c r="C35723" t="s">
        <v>7</v>
      </c>
      <c r="D35723">
        <v>7</v>
      </c>
      <c r="E35723">
        <v>17</v>
      </c>
      <c r="F35723" s="2" t="s">
        <v>17</v>
      </c>
      <c r="G35723" t="s">
        <v>9</v>
      </c>
    </row>
    <row r="35724" spans="1:7" x14ac:dyDescent="0.25">
      <c r="A35724">
        <v>152</v>
      </c>
      <c r="B35724" s="3">
        <f ca="1">RANDBETWEEN(Inställningar!$B$1,Inställningar!$B$2)</f>
        <v>45331</v>
      </c>
      <c r="C35724" t="s">
        <v>8</v>
      </c>
      <c r="D35724">
        <v>9</v>
      </c>
      <c r="E35724">
        <v>6</v>
      </c>
      <c r="F35724" s="2" t="s">
        <v>18</v>
      </c>
      <c r="G35724" t="s">
        <v>11</v>
      </c>
    </row>
    <row r="35725" spans="1:7" x14ac:dyDescent="0.25">
      <c r="A35725">
        <v>107</v>
      </c>
      <c r="B35725" s="3">
        <f ca="1">RANDBETWEEN(Inställningar!$B$1,Inställningar!$B$2)</f>
        <v>45898</v>
      </c>
      <c r="C35725" t="s">
        <v>10</v>
      </c>
      <c r="D35725">
        <v>7</v>
      </c>
      <c r="E35725">
        <v>5</v>
      </c>
      <c r="F35725" s="2" t="s">
        <v>19</v>
      </c>
      <c r="G35725" t="s">
        <v>13</v>
      </c>
    </row>
    <row r="35726" spans="1:7" x14ac:dyDescent="0.25">
      <c r="A35726">
        <v>123</v>
      </c>
      <c r="B35726" s="3">
        <f ca="1">RANDBETWEEN(Inställningar!$B$1,Inställningar!$B$2)</f>
        <v>45515</v>
      </c>
      <c r="C35726" t="s">
        <v>12</v>
      </c>
      <c r="D35726">
        <v>6</v>
      </c>
      <c r="E35726">
        <v>5</v>
      </c>
      <c r="F35726" s="2" t="s">
        <v>17</v>
      </c>
      <c r="G35726" t="s">
        <v>0</v>
      </c>
    </row>
    <row r="35727" spans="1:7" x14ac:dyDescent="0.25">
      <c r="A35727">
        <v>168</v>
      </c>
      <c r="B35727" s="3">
        <f ca="1">RANDBETWEEN(Inställningar!$B$1,Inställningar!$B$2)</f>
        <v>45492</v>
      </c>
      <c r="C35727" t="s">
        <v>14</v>
      </c>
      <c r="D35727">
        <v>37</v>
      </c>
      <c r="E35727">
        <v>11</v>
      </c>
      <c r="F35727" s="2" t="s">
        <v>18</v>
      </c>
      <c r="G35727" t="s">
        <v>9</v>
      </c>
    </row>
    <row r="35728" spans="1:7" x14ac:dyDescent="0.25">
      <c r="A35728">
        <v>147</v>
      </c>
      <c r="B35728" s="3">
        <f ca="1">RANDBETWEEN(Inställningar!$B$1,Inställningar!$B$2)</f>
        <v>45615</v>
      </c>
      <c r="C35728" t="s">
        <v>15</v>
      </c>
      <c r="D35728">
        <v>3</v>
      </c>
      <c r="E35728">
        <v>7</v>
      </c>
      <c r="F35728" s="2" t="s">
        <v>19</v>
      </c>
      <c r="G35728" t="s">
        <v>11</v>
      </c>
    </row>
    <row r="35729" spans="1:7" x14ac:dyDescent="0.25">
      <c r="A35729">
        <v>147</v>
      </c>
      <c r="B35729" s="3">
        <f ca="1">RANDBETWEEN(Inställningar!$B$1,Inställningar!$B$2)</f>
        <v>45698</v>
      </c>
      <c r="C35729" t="s">
        <v>16</v>
      </c>
      <c r="D35729">
        <v>3</v>
      </c>
      <c r="E35729">
        <v>7</v>
      </c>
      <c r="F35729" s="2" t="s">
        <v>17</v>
      </c>
      <c r="G35729" t="s">
        <v>13</v>
      </c>
    </row>
    <row r="35730" spans="1:7" x14ac:dyDescent="0.25">
      <c r="A35730">
        <v>136</v>
      </c>
      <c r="B35730" s="3">
        <f ca="1">RANDBETWEEN(Inställningar!$B$1,Inställningar!$B$2)</f>
        <v>45661</v>
      </c>
      <c r="C35730" t="s">
        <v>7</v>
      </c>
      <c r="D35730">
        <v>6</v>
      </c>
      <c r="E35730">
        <v>15</v>
      </c>
      <c r="F35730" s="2" t="s">
        <v>18</v>
      </c>
      <c r="G35730" t="s">
        <v>0</v>
      </c>
    </row>
    <row r="35731" spans="1:7" x14ac:dyDescent="0.25">
      <c r="A35731">
        <v>116</v>
      </c>
      <c r="B35731" s="3">
        <f ca="1">RANDBETWEEN(Inställningar!$B$1,Inställningar!$B$2)</f>
        <v>45295</v>
      </c>
      <c r="C35731" t="s">
        <v>8</v>
      </c>
      <c r="D35731">
        <v>8</v>
      </c>
      <c r="E35731">
        <v>6</v>
      </c>
      <c r="F35731" s="2" t="s">
        <v>19</v>
      </c>
      <c r="G35731" t="s">
        <v>9</v>
      </c>
    </row>
    <row r="35732" spans="1:7" x14ac:dyDescent="0.25">
      <c r="A35732">
        <v>181</v>
      </c>
      <c r="B35732" s="3">
        <f ca="1">RANDBETWEEN(Inställningar!$B$1,Inställningar!$B$2)</f>
        <v>45751</v>
      </c>
      <c r="C35732" t="s">
        <v>10</v>
      </c>
      <c r="D35732">
        <v>7</v>
      </c>
      <c r="E35732">
        <v>5</v>
      </c>
      <c r="F35732" s="2" t="s">
        <v>17</v>
      </c>
      <c r="G35732" t="s">
        <v>11</v>
      </c>
    </row>
    <row r="35733" spans="1:7" x14ac:dyDescent="0.25">
      <c r="A35733">
        <v>101</v>
      </c>
      <c r="B35733" s="3">
        <f ca="1">RANDBETWEEN(Inställningar!$B$1,Inställningar!$B$2)</f>
        <v>45834</v>
      </c>
      <c r="C35733" t="s">
        <v>12</v>
      </c>
      <c r="D35733">
        <v>8</v>
      </c>
      <c r="E35733">
        <v>6</v>
      </c>
      <c r="F35733" s="2" t="s">
        <v>18</v>
      </c>
      <c r="G35733" t="s">
        <v>13</v>
      </c>
    </row>
    <row r="35734" spans="1:7" x14ac:dyDescent="0.25">
      <c r="A35734">
        <v>178</v>
      </c>
      <c r="B35734" s="3">
        <f ca="1">RANDBETWEEN(Inställningar!$B$1,Inställningar!$B$2)</f>
        <v>45702</v>
      </c>
      <c r="C35734" t="s">
        <v>14</v>
      </c>
      <c r="D35734">
        <v>42</v>
      </c>
      <c r="E35734">
        <v>12</v>
      </c>
      <c r="F35734" s="2" t="s">
        <v>19</v>
      </c>
      <c r="G35734" t="s">
        <v>0</v>
      </c>
    </row>
    <row r="35735" spans="1:7" x14ac:dyDescent="0.25">
      <c r="A35735">
        <v>110</v>
      </c>
      <c r="B35735" s="3">
        <f ca="1">RANDBETWEEN(Inställningar!$B$1,Inställningar!$B$2)</f>
        <v>45473</v>
      </c>
      <c r="C35735" t="s">
        <v>15</v>
      </c>
      <c r="D35735">
        <v>3</v>
      </c>
      <c r="E35735">
        <v>7</v>
      </c>
      <c r="F35735" s="2" t="s">
        <v>17</v>
      </c>
      <c r="G35735" t="s">
        <v>9</v>
      </c>
    </row>
    <row r="35736" spans="1:7" x14ac:dyDescent="0.25">
      <c r="A35736">
        <v>132</v>
      </c>
      <c r="B35736" s="3">
        <f ca="1">RANDBETWEEN(Inställningar!$B$1,Inställningar!$B$2)</f>
        <v>45620</v>
      </c>
      <c r="C35736" t="s">
        <v>16</v>
      </c>
      <c r="D35736">
        <v>3</v>
      </c>
      <c r="E35736">
        <v>7</v>
      </c>
      <c r="F35736" s="2" t="s">
        <v>18</v>
      </c>
      <c r="G35736" t="s">
        <v>11</v>
      </c>
    </row>
    <row r="35737" spans="1:7" x14ac:dyDescent="0.25">
      <c r="A35737">
        <v>110</v>
      </c>
      <c r="B35737" s="3">
        <f ca="1">RANDBETWEEN(Inställningar!$B$1,Inställningar!$B$2)</f>
        <v>45684</v>
      </c>
      <c r="C35737" t="s">
        <v>7</v>
      </c>
      <c r="D35737">
        <v>5</v>
      </c>
      <c r="E35737">
        <v>12</v>
      </c>
      <c r="F35737" s="2" t="s">
        <v>19</v>
      </c>
      <c r="G35737" t="s">
        <v>13</v>
      </c>
    </row>
    <row r="35738" spans="1:7" x14ac:dyDescent="0.25">
      <c r="A35738">
        <v>117</v>
      </c>
      <c r="B35738" s="3">
        <f ca="1">RANDBETWEEN(Inställningar!$B$1,Inställningar!$B$2)</f>
        <v>45821</v>
      </c>
      <c r="C35738" t="s">
        <v>8</v>
      </c>
      <c r="D35738">
        <v>10</v>
      </c>
      <c r="E35738">
        <v>7</v>
      </c>
      <c r="F35738" s="2" t="s">
        <v>17</v>
      </c>
      <c r="G35738" t="s">
        <v>0</v>
      </c>
    </row>
    <row r="35739" spans="1:7" x14ac:dyDescent="0.25">
      <c r="A35739">
        <v>180</v>
      </c>
      <c r="B35739" s="3">
        <f ca="1">RANDBETWEEN(Inställningar!$B$1,Inställningar!$B$2)</f>
        <v>45617</v>
      </c>
      <c r="C35739" t="s">
        <v>10</v>
      </c>
      <c r="D35739">
        <v>6</v>
      </c>
      <c r="E35739">
        <v>5</v>
      </c>
      <c r="F35739" s="2" t="s">
        <v>18</v>
      </c>
      <c r="G35739" t="s">
        <v>9</v>
      </c>
    </row>
    <row r="35740" spans="1:7" x14ac:dyDescent="0.25">
      <c r="A35740">
        <v>190</v>
      </c>
      <c r="B35740" s="3">
        <f ca="1">RANDBETWEEN(Inställningar!$B$1,Inställningar!$B$2)</f>
        <v>45418</v>
      </c>
      <c r="C35740" t="s">
        <v>12</v>
      </c>
      <c r="D35740">
        <v>7</v>
      </c>
      <c r="E35740">
        <v>5</v>
      </c>
      <c r="F35740" s="2" t="s">
        <v>19</v>
      </c>
      <c r="G35740" t="s">
        <v>11</v>
      </c>
    </row>
    <row r="35741" spans="1:7" x14ac:dyDescent="0.25">
      <c r="A35741">
        <v>161</v>
      </c>
      <c r="B35741" s="3">
        <f ca="1">RANDBETWEEN(Inställningar!$B$1,Inställningar!$B$2)</f>
        <v>45371</v>
      </c>
      <c r="C35741" t="s">
        <v>14</v>
      </c>
      <c r="D35741">
        <v>44</v>
      </c>
      <c r="E35741">
        <v>12</v>
      </c>
      <c r="F35741" s="2" t="s">
        <v>17</v>
      </c>
      <c r="G35741" t="s">
        <v>13</v>
      </c>
    </row>
    <row r="35742" spans="1:7" x14ac:dyDescent="0.25">
      <c r="A35742">
        <v>165</v>
      </c>
      <c r="B35742" s="3">
        <f ca="1">RANDBETWEEN(Inställningar!$B$1,Inställningar!$B$2)</f>
        <v>45442</v>
      </c>
      <c r="C35742" t="s">
        <v>15</v>
      </c>
      <c r="D35742">
        <v>3</v>
      </c>
      <c r="E35742">
        <v>7</v>
      </c>
      <c r="F35742" s="2" t="s">
        <v>18</v>
      </c>
      <c r="G35742" t="s">
        <v>0</v>
      </c>
    </row>
    <row r="35743" spans="1:7" x14ac:dyDescent="0.25">
      <c r="A35743">
        <v>132</v>
      </c>
      <c r="B35743" s="3">
        <f ca="1">RANDBETWEEN(Inställningar!$B$1,Inställningar!$B$2)</f>
        <v>45820</v>
      </c>
      <c r="C35743" t="s">
        <v>16</v>
      </c>
      <c r="D35743">
        <v>4</v>
      </c>
      <c r="E35743">
        <v>8</v>
      </c>
      <c r="F35743" s="2" t="s">
        <v>19</v>
      </c>
      <c r="G35743" t="s">
        <v>9</v>
      </c>
    </row>
    <row r="35744" spans="1:7" x14ac:dyDescent="0.25">
      <c r="A35744">
        <v>189</v>
      </c>
      <c r="B35744" s="3">
        <f ca="1">RANDBETWEEN(Inställningar!$B$1,Inställningar!$B$2)</f>
        <v>45929</v>
      </c>
      <c r="C35744" t="s">
        <v>7</v>
      </c>
      <c r="D35744">
        <v>6</v>
      </c>
      <c r="E35744">
        <v>15</v>
      </c>
      <c r="F35744" s="2" t="s">
        <v>17</v>
      </c>
      <c r="G35744" t="s">
        <v>11</v>
      </c>
    </row>
    <row r="35745" spans="1:7" x14ac:dyDescent="0.25">
      <c r="A35745">
        <v>172</v>
      </c>
      <c r="B35745" s="3">
        <f ca="1">RANDBETWEEN(Inställningar!$B$1,Inställningar!$B$2)</f>
        <v>45424</v>
      </c>
      <c r="C35745" t="s">
        <v>8</v>
      </c>
      <c r="D35745">
        <v>8</v>
      </c>
      <c r="E35745">
        <v>6</v>
      </c>
      <c r="F35745" s="2" t="s">
        <v>18</v>
      </c>
      <c r="G35745" t="s">
        <v>13</v>
      </c>
    </row>
    <row r="35746" spans="1:7" x14ac:dyDescent="0.25">
      <c r="A35746">
        <v>165</v>
      </c>
      <c r="B35746" s="3">
        <f ca="1">RANDBETWEEN(Inställningar!$B$1,Inställningar!$B$2)</f>
        <v>45513</v>
      </c>
      <c r="C35746" t="s">
        <v>10</v>
      </c>
      <c r="D35746">
        <v>7</v>
      </c>
      <c r="E35746">
        <v>5</v>
      </c>
      <c r="F35746" s="2" t="s">
        <v>19</v>
      </c>
      <c r="G35746" t="s">
        <v>0</v>
      </c>
    </row>
    <row r="35747" spans="1:7" x14ac:dyDescent="0.25">
      <c r="A35747">
        <v>137</v>
      </c>
      <c r="B35747" s="3">
        <f ca="1">RANDBETWEEN(Inställningar!$B$1,Inställningar!$B$2)</f>
        <v>45835</v>
      </c>
      <c r="C35747" t="s">
        <v>12</v>
      </c>
      <c r="D35747">
        <v>9</v>
      </c>
      <c r="E35747">
        <v>7</v>
      </c>
      <c r="F35747" s="2" t="s">
        <v>17</v>
      </c>
      <c r="G35747" t="s">
        <v>9</v>
      </c>
    </row>
    <row r="35748" spans="1:7" x14ac:dyDescent="0.25">
      <c r="A35748">
        <v>172</v>
      </c>
      <c r="B35748" s="3">
        <f ca="1">RANDBETWEEN(Inställningar!$B$1,Inställningar!$B$2)</f>
        <v>45701</v>
      </c>
      <c r="C35748" t="s">
        <v>14</v>
      </c>
      <c r="D35748">
        <v>56</v>
      </c>
      <c r="E35748">
        <v>15</v>
      </c>
      <c r="F35748" s="2" t="s">
        <v>18</v>
      </c>
      <c r="G35748" t="s">
        <v>11</v>
      </c>
    </row>
    <row r="35749" spans="1:7" x14ac:dyDescent="0.25">
      <c r="A35749">
        <v>131</v>
      </c>
      <c r="B35749" s="3">
        <f ca="1">RANDBETWEEN(Inställningar!$B$1,Inställningar!$B$2)</f>
        <v>45553</v>
      </c>
      <c r="C35749" t="s">
        <v>15</v>
      </c>
      <c r="D35749">
        <v>4</v>
      </c>
      <c r="E35749">
        <v>9</v>
      </c>
      <c r="F35749" s="2" t="s">
        <v>19</v>
      </c>
      <c r="G35749" t="s">
        <v>13</v>
      </c>
    </row>
    <row r="35750" spans="1:7" x14ac:dyDescent="0.25">
      <c r="A35750">
        <v>164</v>
      </c>
      <c r="B35750" s="3">
        <f ca="1">RANDBETWEEN(Inställningar!$B$1,Inställningar!$B$2)</f>
        <v>46079</v>
      </c>
      <c r="C35750" t="s">
        <v>16</v>
      </c>
      <c r="D35750">
        <v>3</v>
      </c>
      <c r="E35750">
        <v>7</v>
      </c>
      <c r="F35750" s="2" t="s">
        <v>17</v>
      </c>
      <c r="G35750" t="s">
        <v>0</v>
      </c>
    </row>
    <row r="35751" spans="1:7" x14ac:dyDescent="0.25">
      <c r="A35751">
        <v>131</v>
      </c>
      <c r="B35751" s="3">
        <f ca="1">RANDBETWEEN(Inställningar!$B$1,Inställningar!$B$2)</f>
        <v>45409</v>
      </c>
      <c r="C35751" t="s">
        <v>7</v>
      </c>
      <c r="D35751">
        <v>7</v>
      </c>
      <c r="E35751">
        <v>17</v>
      </c>
      <c r="F35751" s="2" t="s">
        <v>18</v>
      </c>
      <c r="G35751" t="s">
        <v>9</v>
      </c>
    </row>
    <row r="35752" spans="1:7" x14ac:dyDescent="0.25">
      <c r="A35752">
        <v>174</v>
      </c>
      <c r="B35752" s="3">
        <f ca="1">RANDBETWEEN(Inställningar!$B$1,Inställningar!$B$2)</f>
        <v>45675</v>
      </c>
      <c r="C35752" t="s">
        <v>8</v>
      </c>
      <c r="D35752">
        <v>12</v>
      </c>
      <c r="E35752">
        <v>8</v>
      </c>
      <c r="F35752" s="2" t="s">
        <v>19</v>
      </c>
      <c r="G35752" t="s">
        <v>11</v>
      </c>
    </row>
    <row r="35753" spans="1:7" x14ac:dyDescent="0.25">
      <c r="A35753">
        <v>176</v>
      </c>
      <c r="B35753" s="3">
        <f ca="1">RANDBETWEEN(Inställningar!$B$1,Inställningar!$B$2)</f>
        <v>45645</v>
      </c>
      <c r="C35753" t="s">
        <v>10</v>
      </c>
      <c r="D35753">
        <v>6</v>
      </c>
      <c r="E35753">
        <v>5</v>
      </c>
      <c r="F35753" s="2" t="s">
        <v>17</v>
      </c>
      <c r="G35753" t="s">
        <v>13</v>
      </c>
    </row>
    <row r="35754" spans="1:7" x14ac:dyDescent="0.25">
      <c r="A35754">
        <v>120</v>
      </c>
      <c r="B35754" s="3">
        <f ca="1">RANDBETWEEN(Inställningar!$B$1,Inställningar!$B$2)</f>
        <v>46038</v>
      </c>
      <c r="C35754" t="s">
        <v>12</v>
      </c>
      <c r="D35754">
        <v>7</v>
      </c>
      <c r="E35754">
        <v>5</v>
      </c>
      <c r="F35754" s="2" t="s">
        <v>18</v>
      </c>
      <c r="G35754" t="s">
        <v>0</v>
      </c>
    </row>
    <row r="35755" spans="1:7" x14ac:dyDescent="0.25">
      <c r="A35755">
        <v>152</v>
      </c>
      <c r="B35755" s="3">
        <f ca="1">RANDBETWEEN(Inställningar!$B$1,Inställningar!$B$2)</f>
        <v>45494</v>
      </c>
      <c r="C35755" t="s">
        <v>14</v>
      </c>
      <c r="D35755">
        <v>52</v>
      </c>
      <c r="E35755">
        <v>14</v>
      </c>
      <c r="F35755" s="2" t="s">
        <v>19</v>
      </c>
      <c r="G35755" t="s">
        <v>9</v>
      </c>
    </row>
    <row r="35756" spans="1:7" x14ac:dyDescent="0.25">
      <c r="A35756">
        <v>135</v>
      </c>
      <c r="B35756" s="3">
        <f ca="1">RANDBETWEEN(Inställningar!$B$1,Inställningar!$B$2)</f>
        <v>45304</v>
      </c>
      <c r="C35756" t="s">
        <v>15</v>
      </c>
      <c r="D35756">
        <v>3</v>
      </c>
      <c r="E35756">
        <v>7</v>
      </c>
      <c r="F35756" s="2" t="s">
        <v>17</v>
      </c>
      <c r="G35756" t="s">
        <v>11</v>
      </c>
    </row>
    <row r="35757" spans="1:7" x14ac:dyDescent="0.25">
      <c r="A35757">
        <v>169</v>
      </c>
      <c r="B35757" s="3">
        <f ca="1">RANDBETWEEN(Inställningar!$B$1,Inställningar!$B$2)</f>
        <v>45462</v>
      </c>
      <c r="C35757" t="s">
        <v>16</v>
      </c>
      <c r="D35757">
        <v>3</v>
      </c>
      <c r="E35757">
        <v>7</v>
      </c>
      <c r="F35757" s="2" t="s">
        <v>18</v>
      </c>
      <c r="G35757" t="s">
        <v>13</v>
      </c>
    </row>
    <row r="35758" spans="1:7" x14ac:dyDescent="0.25">
      <c r="A35758">
        <v>143</v>
      </c>
      <c r="B35758" s="3">
        <f ca="1">RANDBETWEEN(Inställningar!$B$1,Inställningar!$B$2)</f>
        <v>45433</v>
      </c>
      <c r="C35758" t="s">
        <v>7</v>
      </c>
      <c r="D35758">
        <v>4</v>
      </c>
      <c r="E35758">
        <v>10</v>
      </c>
      <c r="F35758" s="2" t="s">
        <v>19</v>
      </c>
      <c r="G35758" t="s">
        <v>0</v>
      </c>
    </row>
    <row r="35759" spans="1:7" x14ac:dyDescent="0.25">
      <c r="A35759">
        <v>125</v>
      </c>
      <c r="B35759" s="3">
        <f ca="1">RANDBETWEEN(Inställningar!$B$1,Inställningar!$B$2)</f>
        <v>45853</v>
      </c>
      <c r="C35759" t="s">
        <v>8</v>
      </c>
      <c r="D35759">
        <v>11</v>
      </c>
      <c r="E35759">
        <v>7</v>
      </c>
      <c r="F35759" s="2" t="s">
        <v>17</v>
      </c>
      <c r="G35759" t="s">
        <v>9</v>
      </c>
    </row>
    <row r="35760" spans="1:7" x14ac:dyDescent="0.25">
      <c r="A35760">
        <v>102</v>
      </c>
      <c r="B35760" s="3">
        <f ca="1">RANDBETWEEN(Inställningar!$B$1,Inställningar!$B$2)</f>
        <v>45853</v>
      </c>
      <c r="C35760" t="s">
        <v>10</v>
      </c>
      <c r="D35760">
        <v>5</v>
      </c>
      <c r="E35760">
        <v>4</v>
      </c>
      <c r="F35760" s="2" t="s">
        <v>18</v>
      </c>
      <c r="G35760" t="s">
        <v>11</v>
      </c>
    </row>
    <row r="35761" spans="1:7" x14ac:dyDescent="0.25">
      <c r="A35761">
        <v>139</v>
      </c>
      <c r="B35761" s="3">
        <f ca="1">RANDBETWEEN(Inställningar!$B$1,Inställningar!$B$2)</f>
        <v>45597</v>
      </c>
      <c r="C35761" t="s">
        <v>12</v>
      </c>
      <c r="D35761">
        <v>7</v>
      </c>
      <c r="E35761">
        <v>5</v>
      </c>
      <c r="F35761" s="2" t="s">
        <v>19</v>
      </c>
      <c r="G35761" t="s">
        <v>13</v>
      </c>
    </row>
    <row r="35762" spans="1:7" x14ac:dyDescent="0.25">
      <c r="A35762">
        <v>102</v>
      </c>
      <c r="B35762" s="3">
        <f ca="1">RANDBETWEEN(Inställningar!$B$1,Inställningar!$B$2)</f>
        <v>45561</v>
      </c>
      <c r="C35762" t="s">
        <v>14</v>
      </c>
      <c r="D35762">
        <v>41</v>
      </c>
      <c r="E35762">
        <v>12</v>
      </c>
      <c r="F35762" s="2" t="s">
        <v>17</v>
      </c>
      <c r="G35762" t="s">
        <v>0</v>
      </c>
    </row>
    <row r="35763" spans="1:7" x14ac:dyDescent="0.25">
      <c r="A35763">
        <v>122</v>
      </c>
      <c r="B35763" s="3">
        <f ca="1">RANDBETWEEN(Inställningar!$B$1,Inställningar!$B$2)</f>
        <v>45570</v>
      </c>
      <c r="C35763" t="s">
        <v>15</v>
      </c>
      <c r="D35763">
        <v>5</v>
      </c>
      <c r="E35763">
        <v>11</v>
      </c>
      <c r="F35763" s="2" t="s">
        <v>18</v>
      </c>
      <c r="G35763" t="s">
        <v>9</v>
      </c>
    </row>
    <row r="35764" spans="1:7" x14ac:dyDescent="0.25">
      <c r="A35764">
        <v>178</v>
      </c>
      <c r="B35764" s="3">
        <f ca="1">RANDBETWEEN(Inställningar!$B$1,Inställningar!$B$2)</f>
        <v>46022</v>
      </c>
      <c r="C35764" t="s">
        <v>16</v>
      </c>
      <c r="D35764">
        <v>5</v>
      </c>
      <c r="E35764">
        <v>10</v>
      </c>
      <c r="F35764" s="2" t="s">
        <v>19</v>
      </c>
      <c r="G35764" t="s">
        <v>11</v>
      </c>
    </row>
    <row r="35765" spans="1:7" x14ac:dyDescent="0.25">
      <c r="A35765">
        <v>132</v>
      </c>
      <c r="B35765" s="3">
        <f ca="1">RANDBETWEEN(Inställningar!$B$1,Inställningar!$B$2)</f>
        <v>45688</v>
      </c>
      <c r="C35765" t="s">
        <v>7</v>
      </c>
      <c r="D35765">
        <v>5</v>
      </c>
      <c r="E35765">
        <v>12</v>
      </c>
      <c r="F35765" s="2" t="s">
        <v>17</v>
      </c>
      <c r="G35765" t="s">
        <v>13</v>
      </c>
    </row>
    <row r="35766" spans="1:7" x14ac:dyDescent="0.25">
      <c r="A35766">
        <v>157</v>
      </c>
      <c r="B35766" s="3">
        <f ca="1">RANDBETWEEN(Inställningar!$B$1,Inställningar!$B$2)</f>
        <v>45994</v>
      </c>
      <c r="C35766" t="s">
        <v>8</v>
      </c>
      <c r="D35766">
        <v>9</v>
      </c>
      <c r="E35766">
        <v>6</v>
      </c>
      <c r="F35766" s="2" t="s">
        <v>18</v>
      </c>
      <c r="G35766" t="s">
        <v>0</v>
      </c>
    </row>
    <row r="35767" spans="1:7" x14ac:dyDescent="0.25">
      <c r="A35767">
        <v>156</v>
      </c>
      <c r="B35767" s="3">
        <f ca="1">RANDBETWEEN(Inställningar!$B$1,Inställningar!$B$2)</f>
        <v>45421</v>
      </c>
      <c r="C35767" t="s">
        <v>10</v>
      </c>
      <c r="D35767">
        <v>5</v>
      </c>
      <c r="E35767">
        <v>4</v>
      </c>
      <c r="F35767" s="2" t="s">
        <v>19</v>
      </c>
      <c r="G35767" t="s">
        <v>9</v>
      </c>
    </row>
    <row r="35768" spans="1:7" x14ac:dyDescent="0.25">
      <c r="A35768">
        <v>142</v>
      </c>
      <c r="B35768" s="3">
        <f ca="1">RANDBETWEEN(Inställningar!$B$1,Inställningar!$B$2)</f>
        <v>45339</v>
      </c>
      <c r="C35768" t="s">
        <v>12</v>
      </c>
      <c r="D35768">
        <v>6</v>
      </c>
      <c r="E35768">
        <v>5</v>
      </c>
      <c r="F35768" s="2" t="s">
        <v>17</v>
      </c>
      <c r="G35768" t="s">
        <v>11</v>
      </c>
    </row>
    <row r="35769" spans="1:7" x14ac:dyDescent="0.25">
      <c r="A35769">
        <v>168</v>
      </c>
      <c r="B35769" s="3">
        <f ca="1">RANDBETWEEN(Inställningar!$B$1,Inställningar!$B$2)</f>
        <v>45494</v>
      </c>
      <c r="C35769" t="s">
        <v>14</v>
      </c>
      <c r="D35769">
        <v>49</v>
      </c>
      <c r="E35769">
        <v>13</v>
      </c>
      <c r="F35769" s="2" t="s">
        <v>18</v>
      </c>
      <c r="G35769" t="s">
        <v>13</v>
      </c>
    </row>
    <row r="35770" spans="1:7" x14ac:dyDescent="0.25">
      <c r="A35770">
        <v>115</v>
      </c>
      <c r="B35770" s="3">
        <f ca="1">RANDBETWEEN(Inställningar!$B$1,Inställningar!$B$2)</f>
        <v>45347</v>
      </c>
      <c r="C35770" t="s">
        <v>15</v>
      </c>
      <c r="D35770">
        <v>3</v>
      </c>
      <c r="E35770">
        <v>7</v>
      </c>
      <c r="F35770" s="2" t="s">
        <v>19</v>
      </c>
      <c r="G35770" t="s">
        <v>0</v>
      </c>
    </row>
    <row r="35771" spans="1:7" x14ac:dyDescent="0.25">
      <c r="A35771">
        <v>179</v>
      </c>
      <c r="B35771" s="3">
        <f ca="1">RANDBETWEEN(Inställningar!$B$1,Inställningar!$B$2)</f>
        <v>45999</v>
      </c>
      <c r="C35771" t="s">
        <v>16</v>
      </c>
      <c r="D35771">
        <v>4</v>
      </c>
      <c r="E35771">
        <v>8</v>
      </c>
      <c r="F35771" s="2" t="s">
        <v>17</v>
      </c>
      <c r="G35771" t="s">
        <v>9</v>
      </c>
    </row>
    <row r="35772" spans="1:7" x14ac:dyDescent="0.25">
      <c r="A35772">
        <v>149</v>
      </c>
      <c r="B35772" s="3">
        <f ca="1">RANDBETWEEN(Inställningar!$B$1,Inställningar!$B$2)</f>
        <v>45796</v>
      </c>
      <c r="C35772" t="s">
        <v>7</v>
      </c>
      <c r="D35772">
        <v>5</v>
      </c>
      <c r="E35772">
        <v>12</v>
      </c>
      <c r="F35772" s="2" t="s">
        <v>18</v>
      </c>
      <c r="G35772" t="s">
        <v>11</v>
      </c>
    </row>
    <row r="35773" spans="1:7" x14ac:dyDescent="0.25">
      <c r="A35773">
        <v>145</v>
      </c>
      <c r="B35773" s="3">
        <f ca="1">RANDBETWEEN(Inställningar!$B$1,Inställningar!$B$2)</f>
        <v>45434</v>
      </c>
      <c r="C35773" t="s">
        <v>8</v>
      </c>
      <c r="D35773">
        <v>10</v>
      </c>
      <c r="E35773">
        <v>7</v>
      </c>
      <c r="F35773" s="2" t="s">
        <v>19</v>
      </c>
      <c r="G35773" t="s">
        <v>13</v>
      </c>
    </row>
    <row r="35774" spans="1:7" x14ac:dyDescent="0.25">
      <c r="A35774">
        <v>125</v>
      </c>
      <c r="B35774" s="3">
        <f ca="1">RANDBETWEEN(Inställningar!$B$1,Inställningar!$B$2)</f>
        <v>45326</v>
      </c>
      <c r="C35774" t="s">
        <v>10</v>
      </c>
      <c r="D35774">
        <v>5</v>
      </c>
      <c r="E35774">
        <v>4</v>
      </c>
      <c r="F35774" s="2" t="s">
        <v>17</v>
      </c>
      <c r="G35774" t="s">
        <v>0</v>
      </c>
    </row>
    <row r="35775" spans="1:7" x14ac:dyDescent="0.25">
      <c r="A35775">
        <v>167</v>
      </c>
      <c r="B35775" s="3">
        <f ca="1">RANDBETWEEN(Inställningar!$B$1,Inställningar!$B$2)</f>
        <v>45976</v>
      </c>
      <c r="C35775" t="s">
        <v>12</v>
      </c>
      <c r="D35775">
        <v>7</v>
      </c>
      <c r="E35775">
        <v>5</v>
      </c>
      <c r="F35775" s="2" t="s">
        <v>18</v>
      </c>
      <c r="G35775" t="s">
        <v>9</v>
      </c>
    </row>
    <row r="35776" spans="1:7" x14ac:dyDescent="0.25">
      <c r="A35776">
        <v>169</v>
      </c>
      <c r="B35776" s="3">
        <f ca="1">RANDBETWEEN(Inställningar!$B$1,Inställningar!$B$2)</f>
        <v>45545</v>
      </c>
      <c r="C35776" t="s">
        <v>14</v>
      </c>
      <c r="D35776">
        <v>41</v>
      </c>
      <c r="E35776">
        <v>12</v>
      </c>
      <c r="F35776" s="2" t="s">
        <v>19</v>
      </c>
      <c r="G35776" t="s">
        <v>11</v>
      </c>
    </row>
    <row r="35777" spans="1:7" x14ac:dyDescent="0.25">
      <c r="A35777">
        <v>135</v>
      </c>
      <c r="B35777" s="3">
        <f ca="1">RANDBETWEEN(Inställningar!$B$1,Inställningar!$B$2)</f>
        <v>45353</v>
      </c>
      <c r="C35777" t="s">
        <v>15</v>
      </c>
      <c r="D35777">
        <v>4</v>
      </c>
      <c r="E35777">
        <v>9</v>
      </c>
      <c r="F35777" s="2" t="s">
        <v>17</v>
      </c>
      <c r="G35777" t="s">
        <v>13</v>
      </c>
    </row>
    <row r="35778" spans="1:7" x14ac:dyDescent="0.25">
      <c r="A35778">
        <v>143</v>
      </c>
      <c r="B35778" s="3">
        <f ca="1">RANDBETWEEN(Inställningar!$B$1,Inställningar!$B$2)</f>
        <v>45753</v>
      </c>
      <c r="C35778" t="s">
        <v>16</v>
      </c>
      <c r="D35778">
        <v>3</v>
      </c>
      <c r="E35778">
        <v>7</v>
      </c>
      <c r="F35778" s="2" t="s">
        <v>18</v>
      </c>
      <c r="G35778" t="s">
        <v>0</v>
      </c>
    </row>
    <row r="35779" spans="1:7" x14ac:dyDescent="0.25">
      <c r="A35779">
        <v>144</v>
      </c>
      <c r="B35779" s="3">
        <f ca="1">RANDBETWEEN(Inställningar!$B$1,Inställningar!$B$2)</f>
        <v>46036</v>
      </c>
      <c r="C35779" t="s">
        <v>7</v>
      </c>
      <c r="D35779">
        <v>5</v>
      </c>
      <c r="E35779">
        <v>12</v>
      </c>
      <c r="F35779" s="2" t="s">
        <v>19</v>
      </c>
      <c r="G35779" t="s">
        <v>9</v>
      </c>
    </row>
    <row r="35780" spans="1:7" x14ac:dyDescent="0.25">
      <c r="A35780">
        <v>112</v>
      </c>
      <c r="B35780" s="3">
        <f ca="1">RANDBETWEEN(Inställningar!$B$1,Inställningar!$B$2)</f>
        <v>45900</v>
      </c>
      <c r="C35780" t="s">
        <v>8</v>
      </c>
      <c r="D35780">
        <v>8</v>
      </c>
      <c r="E35780">
        <v>6</v>
      </c>
      <c r="F35780" s="2" t="s">
        <v>17</v>
      </c>
      <c r="G35780" t="s">
        <v>11</v>
      </c>
    </row>
    <row r="35781" spans="1:7" x14ac:dyDescent="0.25">
      <c r="A35781">
        <v>122</v>
      </c>
      <c r="B35781" s="3">
        <f ca="1">RANDBETWEEN(Inställningar!$B$1,Inställningar!$B$2)</f>
        <v>45667</v>
      </c>
      <c r="C35781" t="s">
        <v>10</v>
      </c>
      <c r="D35781">
        <v>6</v>
      </c>
      <c r="E35781">
        <v>5</v>
      </c>
      <c r="F35781" s="2" t="s">
        <v>18</v>
      </c>
      <c r="G35781" t="s">
        <v>13</v>
      </c>
    </row>
    <row r="35782" spans="1:7" x14ac:dyDescent="0.25">
      <c r="A35782">
        <v>146</v>
      </c>
      <c r="B35782" s="3">
        <f ca="1">RANDBETWEEN(Inställningar!$B$1,Inställningar!$B$2)</f>
        <v>46001</v>
      </c>
      <c r="C35782" t="s">
        <v>12</v>
      </c>
      <c r="D35782">
        <v>7</v>
      </c>
      <c r="E35782">
        <v>5</v>
      </c>
      <c r="F35782" s="2" t="s">
        <v>19</v>
      </c>
      <c r="G35782" t="s">
        <v>0</v>
      </c>
    </row>
    <row r="35783" spans="1:7" x14ac:dyDescent="0.25">
      <c r="A35783">
        <v>155</v>
      </c>
      <c r="B35783" s="3">
        <f ca="1">RANDBETWEEN(Inställningar!$B$1,Inställningar!$B$2)</f>
        <v>45928</v>
      </c>
      <c r="C35783" t="s">
        <v>14</v>
      </c>
      <c r="D35783">
        <v>43</v>
      </c>
      <c r="E35783">
        <v>12</v>
      </c>
      <c r="F35783" s="2" t="s">
        <v>17</v>
      </c>
      <c r="G35783" t="s">
        <v>9</v>
      </c>
    </row>
    <row r="35784" spans="1:7" x14ac:dyDescent="0.25">
      <c r="A35784">
        <v>127</v>
      </c>
      <c r="B35784" s="3">
        <f ca="1">RANDBETWEEN(Inställningar!$B$1,Inställningar!$B$2)</f>
        <v>45479</v>
      </c>
      <c r="C35784" t="s">
        <v>15</v>
      </c>
      <c r="D35784">
        <v>3</v>
      </c>
      <c r="E35784">
        <v>7</v>
      </c>
      <c r="F35784" s="2" t="s">
        <v>18</v>
      </c>
      <c r="G35784" t="s">
        <v>11</v>
      </c>
    </row>
    <row r="35785" spans="1:7" x14ac:dyDescent="0.25">
      <c r="A35785">
        <v>154</v>
      </c>
      <c r="B35785" s="3">
        <f ca="1">RANDBETWEEN(Inställningar!$B$1,Inställningar!$B$2)</f>
        <v>45957</v>
      </c>
      <c r="C35785" t="s">
        <v>16</v>
      </c>
      <c r="D35785">
        <v>3</v>
      </c>
      <c r="E35785">
        <v>7</v>
      </c>
      <c r="F35785" s="2" t="s">
        <v>19</v>
      </c>
      <c r="G35785" t="s">
        <v>13</v>
      </c>
    </row>
    <row r="35786" spans="1:7" x14ac:dyDescent="0.25">
      <c r="A35786">
        <v>112</v>
      </c>
      <c r="B35786" s="3">
        <f ca="1">RANDBETWEEN(Inställningar!$B$1,Inställningar!$B$2)</f>
        <v>45589</v>
      </c>
      <c r="C35786" t="s">
        <v>7</v>
      </c>
      <c r="D35786">
        <v>6</v>
      </c>
      <c r="E35786">
        <v>15</v>
      </c>
      <c r="F35786" s="2" t="s">
        <v>17</v>
      </c>
      <c r="G35786" t="s">
        <v>0</v>
      </c>
    </row>
    <row r="35787" spans="1:7" x14ac:dyDescent="0.25">
      <c r="A35787">
        <v>160</v>
      </c>
      <c r="B35787" s="3">
        <f ca="1">RANDBETWEEN(Inställningar!$B$1,Inställningar!$B$2)</f>
        <v>45861</v>
      </c>
      <c r="C35787" t="s">
        <v>8</v>
      </c>
      <c r="D35787">
        <v>8</v>
      </c>
      <c r="E35787">
        <v>6</v>
      </c>
      <c r="F35787" s="2" t="s">
        <v>18</v>
      </c>
      <c r="G35787" t="s">
        <v>9</v>
      </c>
    </row>
    <row r="35788" spans="1:7" x14ac:dyDescent="0.25">
      <c r="A35788">
        <v>176</v>
      </c>
      <c r="B35788" s="3">
        <f ca="1">RANDBETWEEN(Inställningar!$B$1,Inställningar!$B$2)</f>
        <v>45983</v>
      </c>
      <c r="C35788" t="s">
        <v>10</v>
      </c>
      <c r="D35788">
        <v>6</v>
      </c>
      <c r="E35788">
        <v>5</v>
      </c>
      <c r="F35788" s="2" t="s">
        <v>19</v>
      </c>
      <c r="G35788" t="s">
        <v>11</v>
      </c>
    </row>
    <row r="35789" spans="1:7" x14ac:dyDescent="0.25">
      <c r="A35789">
        <v>181</v>
      </c>
      <c r="B35789" s="3">
        <f ca="1">RANDBETWEEN(Inställningar!$B$1,Inställningar!$B$2)</f>
        <v>45999</v>
      </c>
      <c r="C35789" t="s">
        <v>12</v>
      </c>
      <c r="D35789">
        <v>8</v>
      </c>
      <c r="E35789">
        <v>6</v>
      </c>
      <c r="F35789" s="2" t="s">
        <v>17</v>
      </c>
      <c r="G35789" t="s">
        <v>13</v>
      </c>
    </row>
    <row r="35790" spans="1:7" x14ac:dyDescent="0.25">
      <c r="A35790">
        <v>106</v>
      </c>
      <c r="B35790" s="3">
        <f ca="1">RANDBETWEEN(Inställningar!$B$1,Inställningar!$B$2)</f>
        <v>45879</v>
      </c>
      <c r="C35790" t="s">
        <v>14</v>
      </c>
      <c r="D35790">
        <v>57</v>
      </c>
      <c r="E35790">
        <v>15</v>
      </c>
      <c r="F35790" s="2" t="s">
        <v>18</v>
      </c>
      <c r="G35790" t="s">
        <v>0</v>
      </c>
    </row>
    <row r="35791" spans="1:7" x14ac:dyDescent="0.25">
      <c r="A35791">
        <v>110</v>
      </c>
      <c r="B35791" s="3">
        <f ca="1">RANDBETWEEN(Inställningar!$B$1,Inställningar!$B$2)</f>
        <v>45555</v>
      </c>
      <c r="C35791" t="s">
        <v>15</v>
      </c>
      <c r="D35791">
        <v>4</v>
      </c>
      <c r="E35791">
        <v>9</v>
      </c>
      <c r="F35791" s="2" t="s">
        <v>19</v>
      </c>
      <c r="G35791" t="s">
        <v>9</v>
      </c>
    </row>
    <row r="35792" spans="1:7" x14ac:dyDescent="0.25">
      <c r="A35792">
        <v>143</v>
      </c>
      <c r="B35792" s="3">
        <f ca="1">RANDBETWEEN(Inställningar!$B$1,Inställningar!$B$2)</f>
        <v>45939</v>
      </c>
      <c r="C35792" t="s">
        <v>16</v>
      </c>
      <c r="D35792">
        <v>5</v>
      </c>
      <c r="E35792">
        <v>10</v>
      </c>
      <c r="F35792" s="2" t="s">
        <v>17</v>
      </c>
      <c r="G35792" t="s">
        <v>11</v>
      </c>
    </row>
    <row r="35793" spans="1:7" x14ac:dyDescent="0.25">
      <c r="A35793">
        <v>116</v>
      </c>
      <c r="B35793" s="3">
        <f ca="1">RANDBETWEEN(Inställningar!$B$1,Inställningar!$B$2)</f>
        <v>45329</v>
      </c>
      <c r="C35793" t="s">
        <v>7</v>
      </c>
      <c r="D35793">
        <v>7</v>
      </c>
      <c r="E35793">
        <v>17</v>
      </c>
      <c r="F35793" s="2" t="s">
        <v>18</v>
      </c>
      <c r="G35793" t="s">
        <v>13</v>
      </c>
    </row>
    <row r="35794" spans="1:7" x14ac:dyDescent="0.25">
      <c r="A35794">
        <v>160</v>
      </c>
      <c r="B35794" s="3">
        <f ca="1">RANDBETWEEN(Inställningar!$B$1,Inställningar!$B$2)</f>
        <v>45617</v>
      </c>
      <c r="C35794" t="s">
        <v>8</v>
      </c>
      <c r="D35794">
        <v>9</v>
      </c>
      <c r="E35794">
        <v>6</v>
      </c>
      <c r="F35794" s="2" t="s">
        <v>19</v>
      </c>
      <c r="G35794" t="s">
        <v>0</v>
      </c>
    </row>
    <row r="35795" spans="1:7" x14ac:dyDescent="0.25">
      <c r="A35795">
        <v>174</v>
      </c>
      <c r="B35795" s="3">
        <f ca="1">RANDBETWEEN(Inställningar!$B$1,Inställningar!$B$2)</f>
        <v>45553</v>
      </c>
      <c r="C35795" t="s">
        <v>10</v>
      </c>
      <c r="D35795">
        <v>7</v>
      </c>
      <c r="E35795">
        <v>5</v>
      </c>
      <c r="F35795" s="2" t="s">
        <v>17</v>
      </c>
      <c r="G35795" t="s">
        <v>9</v>
      </c>
    </row>
    <row r="35796" spans="1:7" x14ac:dyDescent="0.25">
      <c r="A35796">
        <v>159</v>
      </c>
      <c r="B35796" s="3">
        <f ca="1">RANDBETWEEN(Inställningar!$B$1,Inställningar!$B$2)</f>
        <v>45358</v>
      </c>
      <c r="C35796" t="s">
        <v>12</v>
      </c>
      <c r="D35796">
        <v>6</v>
      </c>
      <c r="E35796">
        <v>5</v>
      </c>
      <c r="F35796" s="2" t="s">
        <v>18</v>
      </c>
      <c r="G35796" t="s">
        <v>11</v>
      </c>
    </row>
    <row r="35797" spans="1:7" x14ac:dyDescent="0.25">
      <c r="A35797">
        <v>188</v>
      </c>
      <c r="B35797" s="3">
        <f ca="1">RANDBETWEEN(Inställningar!$B$1,Inställningar!$B$2)</f>
        <v>46012</v>
      </c>
      <c r="C35797" t="s">
        <v>14</v>
      </c>
      <c r="D35797">
        <v>42</v>
      </c>
      <c r="E35797">
        <v>12</v>
      </c>
      <c r="F35797" s="2" t="s">
        <v>19</v>
      </c>
      <c r="G35797" t="s">
        <v>13</v>
      </c>
    </row>
    <row r="35798" spans="1:7" x14ac:dyDescent="0.25">
      <c r="A35798">
        <v>136</v>
      </c>
      <c r="B35798" s="3">
        <f ca="1">RANDBETWEEN(Inställningar!$B$1,Inställningar!$B$2)</f>
        <v>46068</v>
      </c>
      <c r="C35798" t="s">
        <v>15</v>
      </c>
      <c r="D35798">
        <v>3</v>
      </c>
      <c r="E35798">
        <v>7</v>
      </c>
      <c r="F35798" s="2" t="s">
        <v>17</v>
      </c>
      <c r="G35798" t="s">
        <v>0</v>
      </c>
    </row>
    <row r="35799" spans="1:7" x14ac:dyDescent="0.25">
      <c r="A35799">
        <v>177</v>
      </c>
      <c r="B35799" s="3">
        <f ca="1">RANDBETWEEN(Inställningar!$B$1,Inställningar!$B$2)</f>
        <v>45766</v>
      </c>
      <c r="C35799" t="s">
        <v>16</v>
      </c>
      <c r="D35799">
        <v>3</v>
      </c>
      <c r="E35799">
        <v>7</v>
      </c>
      <c r="F35799" s="2" t="s">
        <v>18</v>
      </c>
      <c r="G35799" t="s">
        <v>9</v>
      </c>
    </row>
    <row r="35800" spans="1:7" x14ac:dyDescent="0.25">
      <c r="A35800">
        <v>132</v>
      </c>
      <c r="B35800" s="3">
        <f ca="1">RANDBETWEEN(Inställningar!$B$1,Inställningar!$B$2)</f>
        <v>45689</v>
      </c>
      <c r="C35800" t="s">
        <v>7</v>
      </c>
      <c r="D35800">
        <v>5</v>
      </c>
      <c r="E35800">
        <v>12</v>
      </c>
      <c r="F35800" s="2" t="s">
        <v>19</v>
      </c>
      <c r="G35800" t="s">
        <v>11</v>
      </c>
    </row>
    <row r="35801" spans="1:7" x14ac:dyDescent="0.25">
      <c r="A35801">
        <v>121</v>
      </c>
      <c r="B35801" s="3">
        <f ca="1">RANDBETWEEN(Inställningar!$B$1,Inställningar!$B$2)</f>
        <v>45718</v>
      </c>
      <c r="C35801" t="s">
        <v>8</v>
      </c>
      <c r="D35801">
        <v>10</v>
      </c>
      <c r="E35801">
        <v>7</v>
      </c>
      <c r="F35801" s="2" t="s">
        <v>17</v>
      </c>
      <c r="G35801" t="s">
        <v>13</v>
      </c>
    </row>
    <row r="35802" spans="1:7" x14ac:dyDescent="0.25">
      <c r="A35802">
        <v>114</v>
      </c>
      <c r="B35802" s="3">
        <f ca="1">RANDBETWEEN(Inställningar!$B$1,Inställningar!$B$2)</f>
        <v>45370</v>
      </c>
      <c r="C35802" t="s">
        <v>10</v>
      </c>
      <c r="D35802">
        <v>7</v>
      </c>
      <c r="E35802">
        <v>5</v>
      </c>
      <c r="F35802" s="2" t="s">
        <v>18</v>
      </c>
      <c r="G35802" t="s">
        <v>0</v>
      </c>
    </row>
    <row r="35803" spans="1:7" x14ac:dyDescent="0.25">
      <c r="A35803">
        <v>108</v>
      </c>
      <c r="B35803" s="3">
        <f ca="1">RANDBETWEEN(Inställningar!$B$1,Inställningar!$B$2)</f>
        <v>45894</v>
      </c>
      <c r="C35803" t="s">
        <v>12</v>
      </c>
      <c r="D35803">
        <v>9</v>
      </c>
      <c r="E35803">
        <v>7</v>
      </c>
      <c r="F35803" s="2" t="s">
        <v>19</v>
      </c>
      <c r="G35803" t="s">
        <v>9</v>
      </c>
    </row>
    <row r="35804" spans="1:7" x14ac:dyDescent="0.25">
      <c r="A35804">
        <v>105</v>
      </c>
      <c r="B35804" s="3">
        <f ca="1">RANDBETWEEN(Inställningar!$B$1,Inställningar!$B$2)</f>
        <v>45693</v>
      </c>
      <c r="C35804" t="s">
        <v>14</v>
      </c>
      <c r="D35804">
        <v>54</v>
      </c>
      <c r="E35804">
        <v>15</v>
      </c>
      <c r="F35804" s="2" t="s">
        <v>17</v>
      </c>
      <c r="G35804" t="s">
        <v>11</v>
      </c>
    </row>
    <row r="35805" spans="1:7" x14ac:dyDescent="0.25">
      <c r="A35805">
        <v>182</v>
      </c>
      <c r="B35805" s="3">
        <f ca="1">RANDBETWEEN(Inställningar!$B$1,Inställningar!$B$2)</f>
        <v>45831</v>
      </c>
      <c r="C35805" t="s">
        <v>15</v>
      </c>
      <c r="D35805">
        <v>3</v>
      </c>
      <c r="E35805">
        <v>7</v>
      </c>
      <c r="F35805" s="2" t="s">
        <v>18</v>
      </c>
      <c r="G35805" t="s">
        <v>13</v>
      </c>
    </row>
    <row r="35806" spans="1:7" x14ac:dyDescent="0.25">
      <c r="A35806">
        <v>124</v>
      </c>
      <c r="B35806" s="3">
        <f ca="1">RANDBETWEEN(Inställningar!$B$1,Inställningar!$B$2)</f>
        <v>45570</v>
      </c>
      <c r="C35806" t="s">
        <v>16</v>
      </c>
      <c r="D35806">
        <v>5</v>
      </c>
      <c r="E35806">
        <v>10</v>
      </c>
      <c r="F35806" s="2" t="s">
        <v>19</v>
      </c>
      <c r="G35806" t="s">
        <v>0</v>
      </c>
    </row>
    <row r="35807" spans="1:7" x14ac:dyDescent="0.25">
      <c r="A35807">
        <v>131</v>
      </c>
      <c r="B35807" s="3">
        <f ca="1">RANDBETWEEN(Inställningar!$B$1,Inställningar!$B$2)</f>
        <v>46007</v>
      </c>
      <c r="C35807" t="s">
        <v>7</v>
      </c>
      <c r="D35807">
        <v>5</v>
      </c>
      <c r="E35807">
        <v>12</v>
      </c>
      <c r="F35807" s="2" t="s">
        <v>17</v>
      </c>
      <c r="G35807" t="s">
        <v>9</v>
      </c>
    </row>
    <row r="35808" spans="1:7" x14ac:dyDescent="0.25">
      <c r="A35808">
        <v>103</v>
      </c>
      <c r="B35808" s="3">
        <f ca="1">RANDBETWEEN(Inställningar!$B$1,Inställningar!$B$2)</f>
        <v>45996</v>
      </c>
      <c r="C35808" t="s">
        <v>8</v>
      </c>
      <c r="D35808">
        <v>8</v>
      </c>
      <c r="E35808">
        <v>6</v>
      </c>
      <c r="F35808" s="2" t="s">
        <v>18</v>
      </c>
      <c r="G35808" t="s">
        <v>11</v>
      </c>
    </row>
    <row r="35809" spans="1:7" x14ac:dyDescent="0.25">
      <c r="A35809">
        <v>121</v>
      </c>
      <c r="B35809" s="3">
        <f ca="1">RANDBETWEEN(Inställningar!$B$1,Inställningar!$B$2)</f>
        <v>45449</v>
      </c>
      <c r="C35809" t="s">
        <v>10</v>
      </c>
      <c r="D35809">
        <v>7</v>
      </c>
      <c r="E35809">
        <v>5</v>
      </c>
      <c r="F35809" s="2" t="s">
        <v>19</v>
      </c>
      <c r="G35809" t="s">
        <v>13</v>
      </c>
    </row>
    <row r="35810" spans="1:7" x14ac:dyDescent="0.25">
      <c r="A35810">
        <v>137</v>
      </c>
      <c r="B35810" s="3">
        <f ca="1">RANDBETWEEN(Inställningar!$B$1,Inställningar!$B$2)</f>
        <v>45837</v>
      </c>
      <c r="C35810" t="s">
        <v>12</v>
      </c>
      <c r="D35810">
        <v>8</v>
      </c>
      <c r="E35810">
        <v>6</v>
      </c>
      <c r="F35810" s="2" t="s">
        <v>17</v>
      </c>
      <c r="G35810" t="s">
        <v>0</v>
      </c>
    </row>
    <row r="35811" spans="1:7" x14ac:dyDescent="0.25">
      <c r="A35811">
        <v>135</v>
      </c>
      <c r="B35811" s="3">
        <f ca="1">RANDBETWEEN(Inställningar!$B$1,Inställningar!$B$2)</f>
        <v>45766</v>
      </c>
      <c r="C35811" t="s">
        <v>14</v>
      </c>
      <c r="D35811">
        <v>47</v>
      </c>
      <c r="E35811">
        <v>13</v>
      </c>
      <c r="F35811" s="2" t="s">
        <v>18</v>
      </c>
      <c r="G35811" t="s">
        <v>9</v>
      </c>
    </row>
    <row r="35812" spans="1:7" x14ac:dyDescent="0.25">
      <c r="A35812">
        <v>170</v>
      </c>
      <c r="B35812" s="3">
        <f ca="1">RANDBETWEEN(Inställningar!$B$1,Inställningar!$B$2)</f>
        <v>45523</v>
      </c>
      <c r="C35812" t="s">
        <v>15</v>
      </c>
      <c r="D35812">
        <v>3</v>
      </c>
      <c r="E35812">
        <v>7</v>
      </c>
      <c r="F35812" s="2" t="s">
        <v>19</v>
      </c>
      <c r="G35812" t="s">
        <v>11</v>
      </c>
    </row>
    <row r="35813" spans="1:7" x14ac:dyDescent="0.25">
      <c r="A35813">
        <v>141</v>
      </c>
      <c r="B35813" s="3">
        <f ca="1">RANDBETWEEN(Inställningar!$B$1,Inställningar!$B$2)</f>
        <v>46052</v>
      </c>
      <c r="C35813" t="s">
        <v>16</v>
      </c>
      <c r="D35813">
        <v>3</v>
      </c>
      <c r="E35813">
        <v>7</v>
      </c>
      <c r="F35813" s="2" t="s">
        <v>17</v>
      </c>
      <c r="G35813" t="s">
        <v>13</v>
      </c>
    </row>
    <row r="35814" spans="1:7" x14ac:dyDescent="0.25">
      <c r="A35814">
        <v>160</v>
      </c>
      <c r="B35814" s="3">
        <f ca="1">RANDBETWEEN(Inställningar!$B$1,Inställningar!$B$2)</f>
        <v>45332</v>
      </c>
      <c r="C35814" t="s">
        <v>7</v>
      </c>
      <c r="D35814">
        <v>7</v>
      </c>
      <c r="E35814">
        <v>17</v>
      </c>
      <c r="F35814" s="2" t="s">
        <v>18</v>
      </c>
      <c r="G35814" t="s">
        <v>0</v>
      </c>
    </row>
    <row r="35815" spans="1:7" x14ac:dyDescent="0.25">
      <c r="A35815">
        <v>110</v>
      </c>
      <c r="B35815" s="3">
        <f ca="1">RANDBETWEEN(Inställningar!$B$1,Inställningar!$B$2)</f>
        <v>45858</v>
      </c>
      <c r="C35815" t="s">
        <v>8</v>
      </c>
      <c r="D35815">
        <v>11</v>
      </c>
      <c r="E35815">
        <v>7</v>
      </c>
      <c r="F35815" s="2" t="s">
        <v>19</v>
      </c>
      <c r="G35815" t="s">
        <v>9</v>
      </c>
    </row>
    <row r="35816" spans="1:7" x14ac:dyDescent="0.25">
      <c r="A35816">
        <v>162</v>
      </c>
      <c r="B35816" s="3">
        <f ca="1">RANDBETWEEN(Inställningar!$B$1,Inställningar!$B$2)</f>
        <v>45762</v>
      </c>
      <c r="C35816" t="s">
        <v>10</v>
      </c>
      <c r="D35816">
        <v>5</v>
      </c>
      <c r="E35816">
        <v>4</v>
      </c>
      <c r="F35816" s="2" t="s">
        <v>17</v>
      </c>
      <c r="G35816" t="s">
        <v>11</v>
      </c>
    </row>
    <row r="35817" spans="1:7" x14ac:dyDescent="0.25">
      <c r="A35817">
        <v>132</v>
      </c>
      <c r="B35817" s="3">
        <f ca="1">RANDBETWEEN(Inställningar!$B$1,Inställningar!$B$2)</f>
        <v>45917</v>
      </c>
      <c r="C35817" t="s">
        <v>12</v>
      </c>
      <c r="D35817">
        <v>8</v>
      </c>
      <c r="E35817">
        <v>6</v>
      </c>
      <c r="F35817" s="2" t="s">
        <v>18</v>
      </c>
      <c r="G35817" t="s">
        <v>13</v>
      </c>
    </row>
    <row r="35818" spans="1:7" x14ac:dyDescent="0.25">
      <c r="A35818">
        <v>126</v>
      </c>
      <c r="B35818" s="3">
        <f ca="1">RANDBETWEEN(Inställningar!$B$1,Inställningar!$B$2)</f>
        <v>45820</v>
      </c>
      <c r="C35818" t="s">
        <v>14</v>
      </c>
      <c r="D35818">
        <v>49</v>
      </c>
      <c r="E35818">
        <v>13</v>
      </c>
      <c r="F35818" s="2" t="s">
        <v>19</v>
      </c>
      <c r="G35818" t="s">
        <v>0</v>
      </c>
    </row>
    <row r="35819" spans="1:7" x14ac:dyDescent="0.25">
      <c r="A35819">
        <v>128</v>
      </c>
      <c r="B35819" s="3">
        <f ca="1">RANDBETWEEN(Inställningar!$B$1,Inställningar!$B$2)</f>
        <v>46019</v>
      </c>
      <c r="C35819" t="s">
        <v>15</v>
      </c>
      <c r="D35819">
        <v>4</v>
      </c>
      <c r="E35819">
        <v>9</v>
      </c>
      <c r="F35819" s="2" t="s">
        <v>17</v>
      </c>
      <c r="G35819" t="s">
        <v>9</v>
      </c>
    </row>
    <row r="35820" spans="1:7" x14ac:dyDescent="0.25">
      <c r="A35820">
        <v>159</v>
      </c>
      <c r="B35820" s="3">
        <f ca="1">RANDBETWEEN(Inställningar!$B$1,Inställningar!$B$2)</f>
        <v>45590</v>
      </c>
      <c r="C35820" t="s">
        <v>16</v>
      </c>
      <c r="D35820">
        <v>4</v>
      </c>
      <c r="E35820">
        <v>8</v>
      </c>
      <c r="F35820" s="2" t="s">
        <v>18</v>
      </c>
      <c r="G35820" t="s">
        <v>11</v>
      </c>
    </row>
    <row r="35821" spans="1:7" x14ac:dyDescent="0.25">
      <c r="A35821">
        <v>100</v>
      </c>
      <c r="B35821" s="3">
        <f ca="1">RANDBETWEEN(Inställningar!$B$1,Inställningar!$B$2)</f>
        <v>46061</v>
      </c>
      <c r="C35821" t="s">
        <v>7</v>
      </c>
      <c r="D35821">
        <v>7</v>
      </c>
      <c r="E35821">
        <v>17</v>
      </c>
      <c r="F35821" s="2" t="s">
        <v>19</v>
      </c>
      <c r="G35821" t="s">
        <v>13</v>
      </c>
    </row>
    <row r="35822" spans="1:7" x14ac:dyDescent="0.25">
      <c r="A35822">
        <v>115</v>
      </c>
      <c r="B35822" s="3">
        <f ca="1">RANDBETWEEN(Inställningar!$B$1,Inställningar!$B$2)</f>
        <v>45423</v>
      </c>
      <c r="C35822" t="s">
        <v>8</v>
      </c>
      <c r="D35822">
        <v>10</v>
      </c>
      <c r="E35822">
        <v>7</v>
      </c>
      <c r="F35822" s="2" t="s">
        <v>17</v>
      </c>
      <c r="G35822" t="s">
        <v>0</v>
      </c>
    </row>
    <row r="35823" spans="1:7" x14ac:dyDescent="0.25">
      <c r="A35823">
        <v>111</v>
      </c>
      <c r="B35823" s="3">
        <f ca="1">RANDBETWEEN(Inställningar!$B$1,Inställningar!$B$2)</f>
        <v>45946</v>
      </c>
      <c r="C35823" t="s">
        <v>10</v>
      </c>
      <c r="D35823">
        <v>5</v>
      </c>
      <c r="E35823">
        <v>4</v>
      </c>
      <c r="F35823" s="2" t="s">
        <v>18</v>
      </c>
      <c r="G35823" t="s">
        <v>9</v>
      </c>
    </row>
    <row r="35824" spans="1:7" x14ac:dyDescent="0.25">
      <c r="A35824">
        <v>129</v>
      </c>
      <c r="B35824" s="3">
        <f ca="1">RANDBETWEEN(Inställningar!$B$1,Inställningar!$B$2)</f>
        <v>45888</v>
      </c>
      <c r="C35824" t="s">
        <v>12</v>
      </c>
      <c r="D35824">
        <v>7</v>
      </c>
      <c r="E35824">
        <v>5</v>
      </c>
      <c r="F35824" s="2" t="s">
        <v>19</v>
      </c>
      <c r="G35824" t="s">
        <v>11</v>
      </c>
    </row>
    <row r="35825" spans="1:7" x14ac:dyDescent="0.25">
      <c r="A35825">
        <v>164</v>
      </c>
      <c r="B35825" s="3">
        <f ca="1">RANDBETWEEN(Inställningar!$B$1,Inställningar!$B$2)</f>
        <v>45840</v>
      </c>
      <c r="C35825" t="s">
        <v>14</v>
      </c>
      <c r="D35825">
        <v>41</v>
      </c>
      <c r="E35825">
        <v>12</v>
      </c>
      <c r="F35825" s="2" t="s">
        <v>17</v>
      </c>
      <c r="G35825" t="s">
        <v>13</v>
      </c>
    </row>
    <row r="35826" spans="1:7" x14ac:dyDescent="0.25">
      <c r="A35826">
        <v>124</v>
      </c>
      <c r="B35826" s="3">
        <f ca="1">RANDBETWEEN(Inställningar!$B$1,Inställningar!$B$2)</f>
        <v>45331</v>
      </c>
      <c r="C35826" t="s">
        <v>15</v>
      </c>
      <c r="D35826">
        <v>4</v>
      </c>
      <c r="E35826">
        <v>9</v>
      </c>
      <c r="F35826" s="2" t="s">
        <v>18</v>
      </c>
      <c r="G35826" t="s">
        <v>0</v>
      </c>
    </row>
    <row r="35827" spans="1:7" x14ac:dyDescent="0.25">
      <c r="A35827">
        <v>108</v>
      </c>
      <c r="B35827" s="3">
        <f ca="1">RANDBETWEEN(Inställningar!$B$1,Inställningar!$B$2)</f>
        <v>45979</v>
      </c>
      <c r="C35827" t="s">
        <v>16</v>
      </c>
      <c r="D35827">
        <v>4</v>
      </c>
      <c r="E35827">
        <v>8</v>
      </c>
      <c r="F35827" s="2" t="s">
        <v>19</v>
      </c>
      <c r="G35827" t="s">
        <v>9</v>
      </c>
    </row>
    <row r="35828" spans="1:7" x14ac:dyDescent="0.25">
      <c r="A35828">
        <v>162</v>
      </c>
      <c r="B35828" s="3">
        <f ca="1">RANDBETWEEN(Inställningar!$B$1,Inställningar!$B$2)</f>
        <v>45620</v>
      </c>
      <c r="C35828" t="s">
        <v>7</v>
      </c>
      <c r="D35828">
        <v>6</v>
      </c>
      <c r="E35828">
        <v>15</v>
      </c>
      <c r="F35828" s="2" t="s">
        <v>17</v>
      </c>
      <c r="G35828" t="s">
        <v>11</v>
      </c>
    </row>
    <row r="35829" spans="1:7" x14ac:dyDescent="0.25">
      <c r="A35829">
        <v>141</v>
      </c>
      <c r="B35829" s="3">
        <f ca="1">RANDBETWEEN(Inställningar!$B$1,Inställningar!$B$2)</f>
        <v>45386</v>
      </c>
      <c r="C35829" t="s">
        <v>8</v>
      </c>
      <c r="D35829">
        <v>11</v>
      </c>
      <c r="E35829">
        <v>7</v>
      </c>
      <c r="F35829" s="2" t="s">
        <v>18</v>
      </c>
      <c r="G35829" t="s">
        <v>13</v>
      </c>
    </row>
    <row r="35830" spans="1:7" x14ac:dyDescent="0.25">
      <c r="A35830">
        <v>140</v>
      </c>
      <c r="B35830" s="3">
        <f ca="1">RANDBETWEEN(Inställningar!$B$1,Inställningar!$B$2)</f>
        <v>45967</v>
      </c>
      <c r="C35830" t="s">
        <v>10</v>
      </c>
      <c r="D35830">
        <v>6</v>
      </c>
      <c r="E35830">
        <v>5</v>
      </c>
      <c r="F35830" s="2" t="s">
        <v>19</v>
      </c>
      <c r="G35830" t="s">
        <v>0</v>
      </c>
    </row>
    <row r="35831" spans="1:7" x14ac:dyDescent="0.25">
      <c r="A35831">
        <v>174</v>
      </c>
      <c r="B35831" s="3">
        <f ca="1">RANDBETWEEN(Inställningar!$B$1,Inställningar!$B$2)</f>
        <v>45525</v>
      </c>
      <c r="C35831" t="s">
        <v>12</v>
      </c>
      <c r="D35831">
        <v>9</v>
      </c>
      <c r="E35831">
        <v>7</v>
      </c>
      <c r="F35831" s="2" t="s">
        <v>17</v>
      </c>
      <c r="G35831" t="s">
        <v>9</v>
      </c>
    </row>
    <row r="35832" spans="1:7" x14ac:dyDescent="0.25">
      <c r="A35832">
        <v>176</v>
      </c>
      <c r="B35832" s="3">
        <f ca="1">RANDBETWEEN(Inställningar!$B$1,Inställningar!$B$2)</f>
        <v>45918</v>
      </c>
      <c r="C35832" t="s">
        <v>14</v>
      </c>
      <c r="D35832">
        <v>47</v>
      </c>
      <c r="E35832">
        <v>13</v>
      </c>
      <c r="F35832" s="2" t="s">
        <v>18</v>
      </c>
      <c r="G35832" t="s">
        <v>11</v>
      </c>
    </row>
    <row r="35833" spans="1:7" x14ac:dyDescent="0.25">
      <c r="A35833">
        <v>125</v>
      </c>
      <c r="B35833" s="3">
        <f ca="1">RANDBETWEEN(Inställningar!$B$1,Inställningar!$B$2)</f>
        <v>45530</v>
      </c>
      <c r="C35833" t="s">
        <v>15</v>
      </c>
      <c r="D35833">
        <v>4</v>
      </c>
      <c r="E35833">
        <v>9</v>
      </c>
      <c r="F35833" s="2" t="s">
        <v>19</v>
      </c>
      <c r="G35833" t="s">
        <v>13</v>
      </c>
    </row>
    <row r="35834" spans="1:7" x14ac:dyDescent="0.25">
      <c r="A35834">
        <v>104</v>
      </c>
      <c r="B35834" s="3">
        <f ca="1">RANDBETWEEN(Inställningar!$B$1,Inställningar!$B$2)</f>
        <v>45348</v>
      </c>
      <c r="C35834" t="s">
        <v>16</v>
      </c>
      <c r="D35834">
        <v>4</v>
      </c>
      <c r="E35834">
        <v>8</v>
      </c>
      <c r="F35834" s="2" t="s">
        <v>17</v>
      </c>
      <c r="G35834" t="s">
        <v>0</v>
      </c>
    </row>
    <row r="35835" spans="1:7" x14ac:dyDescent="0.25">
      <c r="A35835">
        <v>120</v>
      </c>
      <c r="B35835" s="3">
        <f ca="1">RANDBETWEEN(Inställningar!$B$1,Inställningar!$B$2)</f>
        <v>45462</v>
      </c>
      <c r="C35835" t="s">
        <v>7</v>
      </c>
      <c r="D35835">
        <v>6</v>
      </c>
      <c r="E35835">
        <v>15</v>
      </c>
      <c r="F35835" s="2" t="s">
        <v>18</v>
      </c>
      <c r="G35835" t="s">
        <v>9</v>
      </c>
    </row>
    <row r="35836" spans="1:7" x14ac:dyDescent="0.25">
      <c r="A35836">
        <v>184</v>
      </c>
      <c r="B35836" s="3">
        <f ca="1">RANDBETWEEN(Inställningar!$B$1,Inställningar!$B$2)</f>
        <v>45410</v>
      </c>
      <c r="C35836" t="s">
        <v>8</v>
      </c>
      <c r="D35836">
        <v>7</v>
      </c>
      <c r="E35836">
        <v>5</v>
      </c>
      <c r="F35836" s="2" t="s">
        <v>19</v>
      </c>
      <c r="G35836" t="s">
        <v>11</v>
      </c>
    </row>
    <row r="35837" spans="1:7" x14ac:dyDescent="0.25">
      <c r="A35837">
        <v>179</v>
      </c>
      <c r="B35837" s="3">
        <f ca="1">RANDBETWEEN(Inställningar!$B$1,Inställningar!$B$2)</f>
        <v>45905</v>
      </c>
      <c r="C35837" t="s">
        <v>10</v>
      </c>
      <c r="D35837">
        <v>5</v>
      </c>
      <c r="E35837">
        <v>4</v>
      </c>
      <c r="F35837" s="2" t="s">
        <v>17</v>
      </c>
      <c r="G35837" t="s">
        <v>13</v>
      </c>
    </row>
    <row r="35838" spans="1:7" x14ac:dyDescent="0.25">
      <c r="A35838">
        <v>161</v>
      </c>
      <c r="B35838" s="3">
        <f ca="1">RANDBETWEEN(Inställningar!$B$1,Inställningar!$B$2)</f>
        <v>45306</v>
      </c>
      <c r="C35838" t="s">
        <v>12</v>
      </c>
      <c r="D35838">
        <v>8</v>
      </c>
      <c r="E35838">
        <v>6</v>
      </c>
      <c r="F35838" s="2" t="s">
        <v>18</v>
      </c>
      <c r="G35838" t="s">
        <v>0</v>
      </c>
    </row>
    <row r="35839" spans="1:7" x14ac:dyDescent="0.25">
      <c r="A35839">
        <v>116</v>
      </c>
      <c r="B35839" s="3">
        <f ca="1">RANDBETWEEN(Inställningar!$B$1,Inställningar!$B$2)</f>
        <v>45557</v>
      </c>
      <c r="C35839" t="s">
        <v>14</v>
      </c>
      <c r="D35839">
        <v>52</v>
      </c>
      <c r="E35839">
        <v>14</v>
      </c>
      <c r="F35839" s="2" t="s">
        <v>19</v>
      </c>
      <c r="G35839" t="s">
        <v>9</v>
      </c>
    </row>
    <row r="35840" spans="1:7" x14ac:dyDescent="0.25">
      <c r="A35840">
        <v>151</v>
      </c>
      <c r="B35840" s="3">
        <f ca="1">RANDBETWEEN(Inställningar!$B$1,Inställningar!$B$2)</f>
        <v>45894</v>
      </c>
      <c r="C35840" t="s">
        <v>15</v>
      </c>
      <c r="D35840">
        <v>4</v>
      </c>
      <c r="E35840">
        <v>9</v>
      </c>
      <c r="F35840" s="2" t="s">
        <v>17</v>
      </c>
      <c r="G35840" t="s">
        <v>11</v>
      </c>
    </row>
    <row r="35841" spans="1:7" x14ac:dyDescent="0.25">
      <c r="A35841">
        <v>127</v>
      </c>
      <c r="B35841" s="3">
        <f ca="1">RANDBETWEEN(Inställningar!$B$1,Inställningar!$B$2)</f>
        <v>46046</v>
      </c>
      <c r="C35841" t="s">
        <v>16</v>
      </c>
      <c r="D35841">
        <v>4</v>
      </c>
      <c r="E35841">
        <v>8</v>
      </c>
      <c r="F35841" s="2" t="s">
        <v>18</v>
      </c>
      <c r="G35841" t="s">
        <v>13</v>
      </c>
    </row>
    <row r="35842" spans="1:7" x14ac:dyDescent="0.25">
      <c r="A35842">
        <v>151</v>
      </c>
      <c r="B35842" s="3">
        <f ca="1">RANDBETWEEN(Inställningar!$B$1,Inställningar!$B$2)</f>
        <v>45712</v>
      </c>
      <c r="C35842" t="s">
        <v>7</v>
      </c>
      <c r="D35842">
        <v>5</v>
      </c>
      <c r="E35842">
        <v>12</v>
      </c>
      <c r="F35842" s="2" t="s">
        <v>19</v>
      </c>
      <c r="G35842" t="s">
        <v>0</v>
      </c>
    </row>
    <row r="35843" spans="1:7" x14ac:dyDescent="0.25">
      <c r="A35843">
        <v>178</v>
      </c>
      <c r="B35843" s="3">
        <f ca="1">RANDBETWEEN(Inställningar!$B$1,Inställningar!$B$2)</f>
        <v>45617</v>
      </c>
      <c r="C35843" t="s">
        <v>8</v>
      </c>
      <c r="D35843">
        <v>8</v>
      </c>
      <c r="E35843">
        <v>6</v>
      </c>
      <c r="F35843" s="2" t="s">
        <v>17</v>
      </c>
      <c r="G35843" t="s">
        <v>9</v>
      </c>
    </row>
    <row r="35844" spans="1:7" x14ac:dyDescent="0.25">
      <c r="A35844">
        <v>113</v>
      </c>
      <c r="B35844" s="3">
        <f ca="1">RANDBETWEEN(Inställningar!$B$1,Inställningar!$B$2)</f>
        <v>45922</v>
      </c>
      <c r="C35844" t="s">
        <v>10</v>
      </c>
      <c r="D35844">
        <v>4</v>
      </c>
      <c r="E35844">
        <v>4</v>
      </c>
      <c r="F35844" s="2" t="s">
        <v>18</v>
      </c>
      <c r="G35844" t="s">
        <v>11</v>
      </c>
    </row>
    <row r="35845" spans="1:7" x14ac:dyDescent="0.25">
      <c r="A35845">
        <v>135</v>
      </c>
      <c r="B35845" s="3">
        <f ca="1">RANDBETWEEN(Inställningar!$B$1,Inställningar!$B$2)</f>
        <v>45548</v>
      </c>
      <c r="C35845" t="s">
        <v>12</v>
      </c>
      <c r="D35845">
        <v>7</v>
      </c>
      <c r="E35845">
        <v>5</v>
      </c>
      <c r="F35845" s="2" t="s">
        <v>19</v>
      </c>
      <c r="G35845" t="s">
        <v>13</v>
      </c>
    </row>
    <row r="35846" spans="1:7" x14ac:dyDescent="0.25">
      <c r="A35846">
        <v>120</v>
      </c>
      <c r="B35846" s="3">
        <f ca="1">RANDBETWEEN(Inställningar!$B$1,Inställningar!$B$2)</f>
        <v>45804</v>
      </c>
      <c r="C35846" t="s">
        <v>14</v>
      </c>
      <c r="D35846">
        <v>41</v>
      </c>
      <c r="E35846">
        <v>12</v>
      </c>
      <c r="F35846" s="2" t="s">
        <v>17</v>
      </c>
      <c r="G35846" t="s">
        <v>0</v>
      </c>
    </row>
    <row r="35847" spans="1:7" x14ac:dyDescent="0.25">
      <c r="A35847">
        <v>163</v>
      </c>
      <c r="B35847" s="3">
        <f ca="1">RANDBETWEEN(Inställningar!$B$1,Inställningar!$B$2)</f>
        <v>45860</v>
      </c>
      <c r="C35847" t="s">
        <v>15</v>
      </c>
      <c r="D35847">
        <v>4</v>
      </c>
      <c r="E35847">
        <v>9</v>
      </c>
      <c r="F35847" s="2" t="s">
        <v>18</v>
      </c>
      <c r="G35847" t="s">
        <v>9</v>
      </c>
    </row>
    <row r="35848" spans="1:7" x14ac:dyDescent="0.25">
      <c r="A35848">
        <v>118</v>
      </c>
      <c r="B35848" s="3">
        <f ca="1">RANDBETWEEN(Inställningar!$B$1,Inställningar!$B$2)</f>
        <v>45405</v>
      </c>
      <c r="C35848" t="s">
        <v>16</v>
      </c>
      <c r="D35848">
        <v>4</v>
      </c>
      <c r="E35848">
        <v>8</v>
      </c>
      <c r="F35848" s="2" t="s">
        <v>19</v>
      </c>
      <c r="G35848" t="s">
        <v>11</v>
      </c>
    </row>
    <row r="35849" spans="1:7" x14ac:dyDescent="0.25">
      <c r="A35849">
        <v>158</v>
      </c>
      <c r="B35849" s="3">
        <f ca="1">RANDBETWEEN(Inställningar!$B$1,Inställningar!$B$2)</f>
        <v>45354</v>
      </c>
      <c r="C35849" t="s">
        <v>7</v>
      </c>
      <c r="D35849">
        <v>4</v>
      </c>
      <c r="E35849">
        <v>10</v>
      </c>
      <c r="F35849" s="2" t="s">
        <v>17</v>
      </c>
      <c r="G35849" t="s">
        <v>13</v>
      </c>
    </row>
    <row r="35850" spans="1:7" x14ac:dyDescent="0.25">
      <c r="A35850">
        <v>128</v>
      </c>
      <c r="B35850" s="3">
        <f ca="1">RANDBETWEEN(Inställningar!$B$1,Inställningar!$B$2)</f>
        <v>45745</v>
      </c>
      <c r="C35850" t="s">
        <v>8</v>
      </c>
      <c r="D35850">
        <v>11</v>
      </c>
      <c r="E35850">
        <v>7</v>
      </c>
      <c r="F35850" s="2" t="s">
        <v>18</v>
      </c>
      <c r="G35850" t="s">
        <v>0</v>
      </c>
    </row>
    <row r="35851" spans="1:7" x14ac:dyDescent="0.25">
      <c r="A35851">
        <v>126</v>
      </c>
      <c r="B35851" s="3">
        <f ca="1">RANDBETWEEN(Inställningar!$B$1,Inställningar!$B$2)</f>
        <v>45523</v>
      </c>
      <c r="C35851" t="s">
        <v>10</v>
      </c>
      <c r="D35851">
        <v>7</v>
      </c>
      <c r="E35851">
        <v>5</v>
      </c>
      <c r="F35851" s="2" t="s">
        <v>19</v>
      </c>
      <c r="G35851" t="s">
        <v>9</v>
      </c>
    </row>
    <row r="35852" spans="1:7" x14ac:dyDescent="0.25">
      <c r="A35852">
        <v>161</v>
      </c>
      <c r="B35852" s="3">
        <f ca="1">RANDBETWEEN(Inställningar!$B$1,Inställningar!$B$2)</f>
        <v>45954</v>
      </c>
      <c r="C35852" t="s">
        <v>12</v>
      </c>
      <c r="D35852">
        <v>8</v>
      </c>
      <c r="E35852">
        <v>6</v>
      </c>
      <c r="F35852" s="2" t="s">
        <v>17</v>
      </c>
      <c r="G35852" t="s">
        <v>11</v>
      </c>
    </row>
    <row r="35853" spans="1:7" x14ac:dyDescent="0.25">
      <c r="A35853">
        <v>148</v>
      </c>
      <c r="B35853" s="3">
        <f ca="1">RANDBETWEEN(Inställningar!$B$1,Inställningar!$B$2)</f>
        <v>45503</v>
      </c>
      <c r="C35853" t="s">
        <v>14</v>
      </c>
      <c r="D35853">
        <v>44</v>
      </c>
      <c r="E35853">
        <v>12</v>
      </c>
      <c r="F35853" s="2" t="s">
        <v>18</v>
      </c>
      <c r="G35853" t="s">
        <v>13</v>
      </c>
    </row>
    <row r="35854" spans="1:7" x14ac:dyDescent="0.25">
      <c r="A35854">
        <v>142</v>
      </c>
      <c r="B35854" s="3">
        <f ca="1">RANDBETWEEN(Inställningar!$B$1,Inställningar!$B$2)</f>
        <v>46020</v>
      </c>
      <c r="C35854" t="s">
        <v>15</v>
      </c>
      <c r="D35854">
        <v>3</v>
      </c>
      <c r="E35854">
        <v>7</v>
      </c>
      <c r="F35854" s="2" t="s">
        <v>19</v>
      </c>
      <c r="G35854" t="s">
        <v>0</v>
      </c>
    </row>
    <row r="35855" spans="1:7" x14ac:dyDescent="0.25">
      <c r="A35855">
        <v>150</v>
      </c>
      <c r="B35855" s="3">
        <f ca="1">RANDBETWEEN(Inställningar!$B$1,Inställningar!$B$2)</f>
        <v>45335</v>
      </c>
      <c r="C35855" t="s">
        <v>16</v>
      </c>
      <c r="D35855">
        <v>3</v>
      </c>
      <c r="E35855">
        <v>7</v>
      </c>
      <c r="F35855" s="2" t="s">
        <v>17</v>
      </c>
      <c r="G35855" t="s">
        <v>9</v>
      </c>
    </row>
    <row r="35856" spans="1:7" x14ac:dyDescent="0.25">
      <c r="A35856">
        <v>122</v>
      </c>
      <c r="B35856" s="3">
        <f ca="1">RANDBETWEEN(Inställningar!$B$1,Inställningar!$B$2)</f>
        <v>45650</v>
      </c>
      <c r="C35856" t="s">
        <v>7</v>
      </c>
      <c r="D35856">
        <v>6</v>
      </c>
      <c r="E35856">
        <v>15</v>
      </c>
      <c r="F35856" s="2" t="s">
        <v>18</v>
      </c>
      <c r="G35856" t="s">
        <v>11</v>
      </c>
    </row>
    <row r="35857" spans="1:7" x14ac:dyDescent="0.25">
      <c r="A35857">
        <v>175</v>
      </c>
      <c r="B35857" s="3">
        <f ca="1">RANDBETWEEN(Inställningar!$B$1,Inställningar!$B$2)</f>
        <v>45808</v>
      </c>
      <c r="C35857" t="s">
        <v>8</v>
      </c>
      <c r="D35857">
        <v>11</v>
      </c>
      <c r="E35857">
        <v>7</v>
      </c>
      <c r="F35857" s="2" t="s">
        <v>19</v>
      </c>
      <c r="G35857" t="s">
        <v>13</v>
      </c>
    </row>
    <row r="35858" spans="1:7" x14ac:dyDescent="0.25">
      <c r="A35858">
        <v>152</v>
      </c>
      <c r="B35858" s="3">
        <f ca="1">RANDBETWEEN(Inställningar!$B$1,Inställningar!$B$2)</f>
        <v>45977</v>
      </c>
      <c r="C35858" t="s">
        <v>10</v>
      </c>
      <c r="D35858">
        <v>6</v>
      </c>
      <c r="E35858">
        <v>5</v>
      </c>
      <c r="F35858" s="2" t="s">
        <v>17</v>
      </c>
      <c r="G35858" t="s">
        <v>0</v>
      </c>
    </row>
    <row r="35859" spans="1:7" x14ac:dyDescent="0.25">
      <c r="A35859">
        <v>136</v>
      </c>
      <c r="B35859" s="3">
        <f ca="1">RANDBETWEEN(Inställningar!$B$1,Inställningar!$B$2)</f>
        <v>45862</v>
      </c>
      <c r="C35859" t="s">
        <v>12</v>
      </c>
      <c r="D35859">
        <v>6</v>
      </c>
      <c r="E35859">
        <v>5</v>
      </c>
      <c r="F35859" s="2" t="s">
        <v>18</v>
      </c>
      <c r="G35859" t="s">
        <v>9</v>
      </c>
    </row>
    <row r="35860" spans="1:7" x14ac:dyDescent="0.25">
      <c r="A35860">
        <v>151</v>
      </c>
      <c r="B35860" s="3">
        <f ca="1">RANDBETWEEN(Inställningar!$B$1,Inställningar!$B$2)</f>
        <v>45451</v>
      </c>
      <c r="C35860" t="s">
        <v>14</v>
      </c>
      <c r="D35860">
        <v>41</v>
      </c>
      <c r="E35860">
        <v>12</v>
      </c>
      <c r="F35860" s="2" t="s">
        <v>19</v>
      </c>
      <c r="G35860" t="s">
        <v>11</v>
      </c>
    </row>
    <row r="35861" spans="1:7" x14ac:dyDescent="0.25">
      <c r="A35861">
        <v>105</v>
      </c>
      <c r="B35861" s="3">
        <f ca="1">RANDBETWEEN(Inställningar!$B$1,Inställningar!$B$2)</f>
        <v>45492</v>
      </c>
      <c r="C35861" t="s">
        <v>15</v>
      </c>
      <c r="D35861">
        <v>4</v>
      </c>
      <c r="E35861">
        <v>9</v>
      </c>
      <c r="F35861" s="2" t="s">
        <v>17</v>
      </c>
      <c r="G35861" t="s">
        <v>13</v>
      </c>
    </row>
    <row r="35862" spans="1:7" x14ac:dyDescent="0.25">
      <c r="A35862">
        <v>169</v>
      </c>
      <c r="B35862" s="3">
        <f ca="1">RANDBETWEEN(Inställningar!$B$1,Inställningar!$B$2)</f>
        <v>45580</v>
      </c>
      <c r="C35862" t="s">
        <v>16</v>
      </c>
      <c r="D35862">
        <v>4</v>
      </c>
      <c r="E35862">
        <v>8</v>
      </c>
      <c r="F35862" s="2" t="s">
        <v>18</v>
      </c>
      <c r="G35862" t="s">
        <v>0</v>
      </c>
    </row>
    <row r="35863" spans="1:7" x14ac:dyDescent="0.25">
      <c r="A35863">
        <v>105</v>
      </c>
      <c r="B35863" s="3">
        <f ca="1">RANDBETWEEN(Inställningar!$B$1,Inställningar!$B$2)</f>
        <v>45794</v>
      </c>
      <c r="C35863" t="s">
        <v>7</v>
      </c>
      <c r="D35863">
        <v>5</v>
      </c>
      <c r="E35863">
        <v>12</v>
      </c>
      <c r="F35863" s="2" t="s">
        <v>19</v>
      </c>
      <c r="G35863" t="s">
        <v>9</v>
      </c>
    </row>
    <row r="35864" spans="1:7" x14ac:dyDescent="0.25">
      <c r="A35864">
        <v>125</v>
      </c>
      <c r="B35864" s="3">
        <f ca="1">RANDBETWEEN(Inställningar!$B$1,Inställningar!$B$2)</f>
        <v>45895</v>
      </c>
      <c r="C35864" t="s">
        <v>8</v>
      </c>
      <c r="D35864">
        <v>8</v>
      </c>
      <c r="E35864">
        <v>6</v>
      </c>
      <c r="F35864" s="2" t="s">
        <v>17</v>
      </c>
      <c r="G35864" t="s">
        <v>11</v>
      </c>
    </row>
    <row r="35865" spans="1:7" x14ac:dyDescent="0.25">
      <c r="A35865">
        <v>101</v>
      </c>
      <c r="B35865" s="3">
        <f ca="1">RANDBETWEEN(Inställningar!$B$1,Inställningar!$B$2)</f>
        <v>45991</v>
      </c>
      <c r="C35865" t="s">
        <v>10</v>
      </c>
      <c r="D35865">
        <v>7</v>
      </c>
      <c r="E35865">
        <v>5</v>
      </c>
      <c r="F35865" s="2" t="s">
        <v>18</v>
      </c>
      <c r="G35865" t="s">
        <v>13</v>
      </c>
    </row>
    <row r="35866" spans="1:7" x14ac:dyDescent="0.25">
      <c r="A35866">
        <v>132</v>
      </c>
      <c r="B35866" s="3">
        <f ca="1">RANDBETWEEN(Inställningar!$B$1,Inställningar!$B$2)</f>
        <v>45623</v>
      </c>
      <c r="C35866" t="s">
        <v>12</v>
      </c>
      <c r="D35866">
        <v>9</v>
      </c>
      <c r="E35866">
        <v>7</v>
      </c>
      <c r="F35866" s="2" t="s">
        <v>19</v>
      </c>
      <c r="G35866" t="s">
        <v>0</v>
      </c>
    </row>
    <row r="35867" spans="1:7" x14ac:dyDescent="0.25">
      <c r="A35867">
        <v>104</v>
      </c>
      <c r="B35867" s="3">
        <f ca="1">RANDBETWEEN(Inställningar!$B$1,Inställningar!$B$2)</f>
        <v>46006</v>
      </c>
      <c r="C35867" t="s">
        <v>14</v>
      </c>
      <c r="D35867">
        <v>45</v>
      </c>
      <c r="E35867">
        <v>13</v>
      </c>
      <c r="F35867" s="2" t="s">
        <v>17</v>
      </c>
      <c r="G35867" t="s">
        <v>9</v>
      </c>
    </row>
    <row r="35868" spans="1:7" x14ac:dyDescent="0.25">
      <c r="A35868">
        <v>165</v>
      </c>
      <c r="B35868" s="3">
        <f ca="1">RANDBETWEEN(Inställningar!$B$1,Inställningar!$B$2)</f>
        <v>45303</v>
      </c>
      <c r="C35868" t="s">
        <v>15</v>
      </c>
      <c r="D35868">
        <v>4</v>
      </c>
      <c r="E35868">
        <v>9</v>
      </c>
      <c r="F35868" s="2" t="s">
        <v>18</v>
      </c>
      <c r="G35868" t="s">
        <v>11</v>
      </c>
    </row>
    <row r="35869" spans="1:7" x14ac:dyDescent="0.25">
      <c r="A35869">
        <v>100</v>
      </c>
      <c r="B35869" s="3">
        <f ca="1">RANDBETWEEN(Inställningar!$B$1,Inställningar!$B$2)</f>
        <v>45864</v>
      </c>
      <c r="C35869" t="s">
        <v>16</v>
      </c>
      <c r="D35869">
        <v>3</v>
      </c>
      <c r="E35869">
        <v>7</v>
      </c>
      <c r="F35869" s="2" t="s">
        <v>19</v>
      </c>
      <c r="G35869" t="s">
        <v>13</v>
      </c>
    </row>
    <row r="35870" spans="1:7" x14ac:dyDescent="0.25">
      <c r="A35870">
        <v>180</v>
      </c>
      <c r="B35870" s="3">
        <f ca="1">RANDBETWEEN(Inställningar!$B$1,Inställningar!$B$2)</f>
        <v>45466</v>
      </c>
      <c r="C35870" t="s">
        <v>7</v>
      </c>
      <c r="D35870">
        <v>6</v>
      </c>
      <c r="E35870">
        <v>15</v>
      </c>
      <c r="F35870" s="2" t="s">
        <v>17</v>
      </c>
      <c r="G35870" t="s">
        <v>0</v>
      </c>
    </row>
    <row r="35871" spans="1:7" x14ac:dyDescent="0.25">
      <c r="A35871">
        <v>121</v>
      </c>
      <c r="B35871" s="3">
        <f ca="1">RANDBETWEEN(Inställningar!$B$1,Inställningar!$B$2)</f>
        <v>45444</v>
      </c>
      <c r="C35871" t="s">
        <v>8</v>
      </c>
      <c r="D35871">
        <v>8</v>
      </c>
      <c r="E35871">
        <v>6</v>
      </c>
      <c r="F35871" s="2" t="s">
        <v>18</v>
      </c>
      <c r="G35871" t="s">
        <v>9</v>
      </c>
    </row>
    <row r="35872" spans="1:7" x14ac:dyDescent="0.25">
      <c r="A35872">
        <v>120</v>
      </c>
      <c r="B35872" s="3">
        <f ca="1">RANDBETWEEN(Inställningar!$B$1,Inställningar!$B$2)</f>
        <v>45861</v>
      </c>
      <c r="C35872" t="s">
        <v>10</v>
      </c>
      <c r="D35872">
        <v>6</v>
      </c>
      <c r="E35872">
        <v>5</v>
      </c>
      <c r="F35872" s="2" t="s">
        <v>19</v>
      </c>
      <c r="G35872" t="s">
        <v>11</v>
      </c>
    </row>
    <row r="35873" spans="1:7" x14ac:dyDescent="0.25">
      <c r="A35873">
        <v>123</v>
      </c>
      <c r="B35873" s="3">
        <f ca="1">RANDBETWEEN(Inställningar!$B$1,Inställningar!$B$2)</f>
        <v>45476</v>
      </c>
      <c r="C35873" t="s">
        <v>12</v>
      </c>
      <c r="D35873">
        <v>6</v>
      </c>
      <c r="E35873">
        <v>5</v>
      </c>
      <c r="F35873" s="2" t="s">
        <v>17</v>
      </c>
      <c r="G35873" t="s">
        <v>13</v>
      </c>
    </row>
    <row r="35874" spans="1:7" x14ac:dyDescent="0.25">
      <c r="A35874">
        <v>136</v>
      </c>
      <c r="B35874" s="3">
        <f ca="1">RANDBETWEEN(Inställningar!$B$1,Inställningar!$B$2)</f>
        <v>45314</v>
      </c>
      <c r="C35874" t="s">
        <v>14</v>
      </c>
      <c r="D35874">
        <v>51</v>
      </c>
      <c r="E35874">
        <v>14</v>
      </c>
      <c r="F35874" s="2" t="s">
        <v>18</v>
      </c>
      <c r="G35874" t="s">
        <v>0</v>
      </c>
    </row>
    <row r="35875" spans="1:7" x14ac:dyDescent="0.25">
      <c r="A35875">
        <v>171</v>
      </c>
      <c r="B35875" s="3">
        <f ca="1">RANDBETWEEN(Inställningar!$B$1,Inställningar!$B$2)</f>
        <v>45676</v>
      </c>
      <c r="C35875" t="s">
        <v>15</v>
      </c>
      <c r="D35875">
        <v>3</v>
      </c>
      <c r="E35875">
        <v>7</v>
      </c>
      <c r="F35875" s="2" t="s">
        <v>19</v>
      </c>
      <c r="G35875" t="s">
        <v>9</v>
      </c>
    </row>
    <row r="35876" spans="1:7" x14ac:dyDescent="0.25">
      <c r="A35876">
        <v>132</v>
      </c>
      <c r="B35876" s="3">
        <f ca="1">RANDBETWEEN(Inställningar!$B$1,Inställningar!$B$2)</f>
        <v>45862</v>
      </c>
      <c r="C35876" t="s">
        <v>16</v>
      </c>
      <c r="D35876">
        <v>3</v>
      </c>
      <c r="E35876">
        <v>7</v>
      </c>
      <c r="F35876" s="2" t="s">
        <v>17</v>
      </c>
      <c r="G35876" t="s">
        <v>11</v>
      </c>
    </row>
    <row r="35877" spans="1:7" x14ac:dyDescent="0.25">
      <c r="A35877">
        <v>142</v>
      </c>
      <c r="B35877" s="3">
        <f ca="1">RANDBETWEEN(Inställningar!$B$1,Inställningar!$B$2)</f>
        <v>45856</v>
      </c>
      <c r="C35877" t="s">
        <v>7</v>
      </c>
      <c r="D35877">
        <v>6</v>
      </c>
      <c r="E35877">
        <v>15</v>
      </c>
      <c r="F35877" s="2" t="s">
        <v>18</v>
      </c>
      <c r="G35877" t="s">
        <v>13</v>
      </c>
    </row>
    <row r="35878" spans="1:7" x14ac:dyDescent="0.25">
      <c r="A35878">
        <v>171</v>
      </c>
      <c r="B35878" s="3">
        <f ca="1">RANDBETWEEN(Inställningar!$B$1,Inställningar!$B$2)</f>
        <v>45919</v>
      </c>
      <c r="C35878" t="s">
        <v>8</v>
      </c>
      <c r="D35878">
        <v>9</v>
      </c>
      <c r="E35878">
        <v>6</v>
      </c>
      <c r="F35878" s="2" t="s">
        <v>19</v>
      </c>
      <c r="G35878" t="s">
        <v>0</v>
      </c>
    </row>
    <row r="35879" spans="1:7" x14ac:dyDescent="0.25">
      <c r="A35879">
        <v>165</v>
      </c>
      <c r="B35879" s="3">
        <f ca="1">RANDBETWEEN(Inställningar!$B$1,Inställningar!$B$2)</f>
        <v>46028</v>
      </c>
      <c r="C35879" t="s">
        <v>10</v>
      </c>
      <c r="D35879">
        <v>6</v>
      </c>
      <c r="E35879">
        <v>5</v>
      </c>
      <c r="F35879" s="2" t="s">
        <v>17</v>
      </c>
      <c r="G35879" t="s">
        <v>9</v>
      </c>
    </row>
    <row r="35880" spans="1:7" x14ac:dyDescent="0.25">
      <c r="A35880">
        <v>125</v>
      </c>
      <c r="B35880" s="3">
        <f ca="1">RANDBETWEEN(Inställningar!$B$1,Inställningar!$B$2)</f>
        <v>46073</v>
      </c>
      <c r="C35880" t="s">
        <v>12</v>
      </c>
      <c r="D35880">
        <v>8</v>
      </c>
      <c r="E35880">
        <v>6</v>
      </c>
      <c r="F35880" s="2" t="s">
        <v>18</v>
      </c>
      <c r="G35880" t="s">
        <v>11</v>
      </c>
    </row>
    <row r="35881" spans="1:7" x14ac:dyDescent="0.25">
      <c r="A35881">
        <v>109</v>
      </c>
      <c r="B35881" s="3">
        <f ca="1">RANDBETWEEN(Inställningar!$B$1,Inställningar!$B$2)</f>
        <v>45915</v>
      </c>
      <c r="C35881" t="s">
        <v>14</v>
      </c>
      <c r="D35881">
        <v>49</v>
      </c>
      <c r="E35881">
        <v>13</v>
      </c>
      <c r="F35881" s="2" t="s">
        <v>19</v>
      </c>
      <c r="G35881" t="s">
        <v>13</v>
      </c>
    </row>
    <row r="35882" spans="1:7" x14ac:dyDescent="0.25">
      <c r="A35882">
        <v>133</v>
      </c>
      <c r="B35882" s="3">
        <f ca="1">RANDBETWEEN(Inställningar!$B$1,Inställningar!$B$2)</f>
        <v>46071</v>
      </c>
      <c r="C35882" t="s">
        <v>15</v>
      </c>
      <c r="D35882">
        <v>4</v>
      </c>
      <c r="E35882">
        <v>9</v>
      </c>
      <c r="F35882" s="2" t="s">
        <v>17</v>
      </c>
      <c r="G35882" t="s">
        <v>0</v>
      </c>
    </row>
    <row r="35883" spans="1:7" x14ac:dyDescent="0.25">
      <c r="A35883">
        <v>189</v>
      </c>
      <c r="B35883" s="3">
        <f ca="1">RANDBETWEEN(Inställningar!$B$1,Inställningar!$B$2)</f>
        <v>45996</v>
      </c>
      <c r="C35883" t="s">
        <v>16</v>
      </c>
      <c r="D35883">
        <v>3</v>
      </c>
      <c r="E35883">
        <v>7</v>
      </c>
      <c r="F35883" s="2" t="s">
        <v>18</v>
      </c>
      <c r="G35883" t="s">
        <v>9</v>
      </c>
    </row>
    <row r="35884" spans="1:7" x14ac:dyDescent="0.25">
      <c r="A35884">
        <v>139</v>
      </c>
      <c r="B35884" s="3">
        <f ca="1">RANDBETWEEN(Inställningar!$B$1,Inställningar!$B$2)</f>
        <v>45724</v>
      </c>
      <c r="C35884" t="s">
        <v>7</v>
      </c>
      <c r="D35884">
        <v>4</v>
      </c>
      <c r="E35884">
        <v>10</v>
      </c>
      <c r="F35884" s="2" t="s">
        <v>19</v>
      </c>
      <c r="G35884" t="s">
        <v>11</v>
      </c>
    </row>
    <row r="35885" spans="1:7" x14ac:dyDescent="0.25">
      <c r="A35885">
        <v>131</v>
      </c>
      <c r="B35885" s="3">
        <f ca="1">RANDBETWEEN(Inställningar!$B$1,Inställningar!$B$2)</f>
        <v>45887</v>
      </c>
      <c r="C35885" t="s">
        <v>8</v>
      </c>
      <c r="D35885">
        <v>7</v>
      </c>
      <c r="E35885">
        <v>5</v>
      </c>
      <c r="F35885" s="2" t="s">
        <v>17</v>
      </c>
      <c r="G35885" t="s">
        <v>13</v>
      </c>
    </row>
    <row r="35886" spans="1:7" x14ac:dyDescent="0.25">
      <c r="A35886">
        <v>101</v>
      </c>
      <c r="B35886" s="3">
        <f ca="1">RANDBETWEEN(Inställningar!$B$1,Inställningar!$B$2)</f>
        <v>45746</v>
      </c>
      <c r="C35886" t="s">
        <v>10</v>
      </c>
      <c r="D35886">
        <v>4</v>
      </c>
      <c r="E35886">
        <v>4</v>
      </c>
      <c r="F35886" s="2" t="s">
        <v>18</v>
      </c>
      <c r="G35886" t="s">
        <v>0</v>
      </c>
    </row>
    <row r="35887" spans="1:7" x14ac:dyDescent="0.25">
      <c r="A35887">
        <v>174</v>
      </c>
      <c r="B35887" s="3">
        <f ca="1">RANDBETWEEN(Inställningar!$B$1,Inställningar!$B$2)</f>
        <v>45566</v>
      </c>
      <c r="C35887" t="s">
        <v>12</v>
      </c>
      <c r="D35887">
        <v>6</v>
      </c>
      <c r="E35887">
        <v>5</v>
      </c>
      <c r="F35887" s="2" t="s">
        <v>19</v>
      </c>
      <c r="G35887" t="s">
        <v>9</v>
      </c>
    </row>
    <row r="35888" spans="1:7" x14ac:dyDescent="0.25">
      <c r="A35888">
        <v>184</v>
      </c>
      <c r="B35888" s="3">
        <f ca="1">RANDBETWEEN(Inställningar!$B$1,Inställningar!$B$2)</f>
        <v>45557</v>
      </c>
      <c r="C35888" t="s">
        <v>14</v>
      </c>
      <c r="D35888">
        <v>49</v>
      </c>
      <c r="E35888">
        <v>13</v>
      </c>
      <c r="F35888" s="2" t="s">
        <v>17</v>
      </c>
      <c r="G35888" t="s">
        <v>11</v>
      </c>
    </row>
    <row r="35889" spans="1:7" x14ac:dyDescent="0.25">
      <c r="A35889">
        <v>142</v>
      </c>
      <c r="B35889" s="3">
        <f ca="1">RANDBETWEEN(Inställningar!$B$1,Inställningar!$B$2)</f>
        <v>45732</v>
      </c>
      <c r="C35889" t="s">
        <v>15</v>
      </c>
      <c r="D35889">
        <v>4</v>
      </c>
      <c r="E35889">
        <v>9</v>
      </c>
      <c r="F35889" s="2" t="s">
        <v>18</v>
      </c>
      <c r="G35889" t="s">
        <v>13</v>
      </c>
    </row>
    <row r="35890" spans="1:7" x14ac:dyDescent="0.25">
      <c r="A35890">
        <v>176</v>
      </c>
      <c r="B35890" s="3">
        <f ca="1">RANDBETWEEN(Inställningar!$B$1,Inställningar!$B$2)</f>
        <v>45577</v>
      </c>
      <c r="C35890" t="s">
        <v>16</v>
      </c>
      <c r="D35890">
        <v>3</v>
      </c>
      <c r="E35890">
        <v>7</v>
      </c>
      <c r="F35890" s="2" t="s">
        <v>19</v>
      </c>
      <c r="G35890" t="s">
        <v>0</v>
      </c>
    </row>
    <row r="35891" spans="1:7" x14ac:dyDescent="0.25">
      <c r="A35891">
        <v>189</v>
      </c>
      <c r="B35891" s="3">
        <f ca="1">RANDBETWEEN(Inställningar!$B$1,Inställningar!$B$2)</f>
        <v>45570</v>
      </c>
      <c r="C35891" t="s">
        <v>7</v>
      </c>
      <c r="D35891">
        <v>5</v>
      </c>
      <c r="E35891">
        <v>12</v>
      </c>
      <c r="F35891" s="2" t="s">
        <v>17</v>
      </c>
      <c r="G35891" t="s">
        <v>9</v>
      </c>
    </row>
    <row r="35892" spans="1:7" x14ac:dyDescent="0.25">
      <c r="A35892">
        <v>172</v>
      </c>
      <c r="B35892" s="3">
        <f ca="1">RANDBETWEEN(Inställningar!$B$1,Inställningar!$B$2)</f>
        <v>46057</v>
      </c>
      <c r="C35892" t="s">
        <v>8</v>
      </c>
      <c r="D35892">
        <v>10</v>
      </c>
      <c r="E35892">
        <v>7</v>
      </c>
      <c r="F35892" s="2" t="s">
        <v>18</v>
      </c>
      <c r="G35892" t="s">
        <v>11</v>
      </c>
    </row>
    <row r="35893" spans="1:7" x14ac:dyDescent="0.25">
      <c r="A35893">
        <v>135</v>
      </c>
      <c r="B35893" s="3">
        <f ca="1">RANDBETWEEN(Inställningar!$B$1,Inställningar!$B$2)</f>
        <v>45758</v>
      </c>
      <c r="C35893" t="s">
        <v>10</v>
      </c>
      <c r="D35893">
        <v>4</v>
      </c>
      <c r="E35893">
        <v>4</v>
      </c>
      <c r="F35893" s="2" t="s">
        <v>19</v>
      </c>
      <c r="G35893" t="s">
        <v>13</v>
      </c>
    </row>
    <row r="35894" spans="1:7" x14ac:dyDescent="0.25">
      <c r="A35894">
        <v>138</v>
      </c>
      <c r="B35894" s="3">
        <f ca="1">RANDBETWEEN(Inställningar!$B$1,Inställningar!$B$2)</f>
        <v>45525</v>
      </c>
      <c r="C35894" t="s">
        <v>12</v>
      </c>
      <c r="D35894">
        <v>6</v>
      </c>
      <c r="E35894">
        <v>5</v>
      </c>
      <c r="F35894" s="2" t="s">
        <v>17</v>
      </c>
      <c r="G35894" t="s">
        <v>0</v>
      </c>
    </row>
    <row r="35895" spans="1:7" x14ac:dyDescent="0.25">
      <c r="A35895">
        <v>156</v>
      </c>
      <c r="B35895" s="3">
        <f ca="1">RANDBETWEEN(Inställningar!$B$1,Inställningar!$B$2)</f>
        <v>45400</v>
      </c>
      <c r="C35895" t="s">
        <v>14</v>
      </c>
      <c r="D35895">
        <v>32</v>
      </c>
      <c r="E35895">
        <v>9</v>
      </c>
      <c r="F35895" s="2" t="s">
        <v>18</v>
      </c>
      <c r="G35895" t="s">
        <v>9</v>
      </c>
    </row>
    <row r="35896" spans="1:7" x14ac:dyDescent="0.25">
      <c r="A35896">
        <v>150</v>
      </c>
      <c r="B35896" s="3">
        <f ca="1">RANDBETWEEN(Inställningar!$B$1,Inställningar!$B$2)</f>
        <v>46017</v>
      </c>
      <c r="C35896" t="s">
        <v>15</v>
      </c>
      <c r="D35896">
        <v>3</v>
      </c>
      <c r="E35896">
        <v>7</v>
      </c>
      <c r="F35896" s="2" t="s">
        <v>19</v>
      </c>
      <c r="G35896" t="s">
        <v>11</v>
      </c>
    </row>
    <row r="35897" spans="1:7" x14ac:dyDescent="0.25">
      <c r="A35897">
        <v>108</v>
      </c>
      <c r="B35897" s="3">
        <f ca="1">RANDBETWEEN(Inställningar!$B$1,Inställningar!$B$2)</f>
        <v>45698</v>
      </c>
      <c r="C35897" t="s">
        <v>16</v>
      </c>
      <c r="D35897">
        <v>3</v>
      </c>
      <c r="E35897">
        <v>7</v>
      </c>
      <c r="F35897" s="2" t="s">
        <v>17</v>
      </c>
      <c r="G35897" t="s">
        <v>13</v>
      </c>
    </row>
    <row r="35898" spans="1:7" x14ac:dyDescent="0.25">
      <c r="A35898">
        <v>156</v>
      </c>
      <c r="B35898" s="3">
        <f ca="1">RANDBETWEEN(Inställningar!$B$1,Inställningar!$B$2)</f>
        <v>45937</v>
      </c>
      <c r="C35898" t="s">
        <v>7</v>
      </c>
      <c r="D35898">
        <v>6</v>
      </c>
      <c r="E35898">
        <v>15</v>
      </c>
      <c r="F35898" s="2" t="s">
        <v>18</v>
      </c>
      <c r="G35898" t="s">
        <v>0</v>
      </c>
    </row>
    <row r="35899" spans="1:7" x14ac:dyDescent="0.25">
      <c r="A35899">
        <v>141</v>
      </c>
      <c r="B35899" s="3">
        <f ca="1">RANDBETWEEN(Inställningar!$B$1,Inställningar!$B$2)</f>
        <v>45826</v>
      </c>
      <c r="C35899" t="s">
        <v>8</v>
      </c>
      <c r="D35899">
        <v>8</v>
      </c>
      <c r="E35899">
        <v>6</v>
      </c>
      <c r="F35899" s="2" t="s">
        <v>19</v>
      </c>
      <c r="G35899" t="s">
        <v>9</v>
      </c>
    </row>
    <row r="35900" spans="1:7" x14ac:dyDescent="0.25">
      <c r="A35900">
        <v>142</v>
      </c>
      <c r="B35900" s="3">
        <f ca="1">RANDBETWEEN(Inställningar!$B$1,Inställningar!$B$2)</f>
        <v>45742</v>
      </c>
      <c r="C35900" t="s">
        <v>10</v>
      </c>
      <c r="D35900">
        <v>5</v>
      </c>
      <c r="E35900">
        <v>4</v>
      </c>
      <c r="F35900" s="2" t="s">
        <v>17</v>
      </c>
      <c r="G35900" t="s">
        <v>11</v>
      </c>
    </row>
    <row r="35901" spans="1:7" x14ac:dyDescent="0.25">
      <c r="A35901">
        <v>170</v>
      </c>
      <c r="B35901" s="3">
        <f ca="1">RANDBETWEEN(Inställningar!$B$1,Inställningar!$B$2)</f>
        <v>45594</v>
      </c>
      <c r="C35901" t="s">
        <v>12</v>
      </c>
      <c r="D35901">
        <v>7</v>
      </c>
      <c r="E35901">
        <v>5</v>
      </c>
      <c r="F35901" s="2" t="s">
        <v>18</v>
      </c>
      <c r="G35901" t="s">
        <v>13</v>
      </c>
    </row>
    <row r="35902" spans="1:7" x14ac:dyDescent="0.25">
      <c r="A35902">
        <v>185</v>
      </c>
      <c r="B35902" s="3">
        <f ca="1">RANDBETWEEN(Inställningar!$B$1,Inställningar!$B$2)</f>
        <v>45605</v>
      </c>
      <c r="C35902" t="s">
        <v>14</v>
      </c>
      <c r="D35902">
        <v>47</v>
      </c>
      <c r="E35902">
        <v>13</v>
      </c>
      <c r="F35902" s="2" t="s">
        <v>19</v>
      </c>
      <c r="G35902" t="s">
        <v>0</v>
      </c>
    </row>
    <row r="35903" spans="1:7" x14ac:dyDescent="0.25">
      <c r="A35903">
        <v>182</v>
      </c>
      <c r="B35903" s="3">
        <f ca="1">RANDBETWEEN(Inställningar!$B$1,Inställningar!$B$2)</f>
        <v>45698</v>
      </c>
      <c r="C35903" t="s">
        <v>15</v>
      </c>
      <c r="D35903">
        <v>3</v>
      </c>
      <c r="E35903">
        <v>7</v>
      </c>
      <c r="F35903" s="2" t="s">
        <v>17</v>
      </c>
      <c r="G35903" t="s">
        <v>9</v>
      </c>
    </row>
    <row r="35904" spans="1:7" x14ac:dyDescent="0.25">
      <c r="A35904">
        <v>154</v>
      </c>
      <c r="B35904" s="3">
        <f ca="1">RANDBETWEEN(Inställningar!$B$1,Inställningar!$B$2)</f>
        <v>45440</v>
      </c>
      <c r="C35904" t="s">
        <v>16</v>
      </c>
      <c r="D35904">
        <v>3</v>
      </c>
      <c r="E35904">
        <v>7</v>
      </c>
      <c r="F35904" s="2" t="s">
        <v>18</v>
      </c>
      <c r="G35904" t="s">
        <v>11</v>
      </c>
    </row>
    <row r="35905" spans="1:7" x14ac:dyDescent="0.25">
      <c r="A35905">
        <v>151</v>
      </c>
      <c r="B35905" s="3">
        <f ca="1">RANDBETWEEN(Inställningar!$B$1,Inställningar!$B$2)</f>
        <v>45294</v>
      </c>
      <c r="C35905" t="s">
        <v>7</v>
      </c>
      <c r="D35905">
        <v>6</v>
      </c>
      <c r="E35905">
        <v>15</v>
      </c>
      <c r="F35905" s="2" t="s">
        <v>19</v>
      </c>
      <c r="G35905" t="s">
        <v>13</v>
      </c>
    </row>
    <row r="35906" spans="1:7" x14ac:dyDescent="0.25">
      <c r="A35906">
        <v>160</v>
      </c>
      <c r="B35906" s="3">
        <f ca="1">RANDBETWEEN(Inställningar!$B$1,Inställningar!$B$2)</f>
        <v>45945</v>
      </c>
      <c r="C35906" t="s">
        <v>8</v>
      </c>
      <c r="D35906">
        <v>8</v>
      </c>
      <c r="E35906">
        <v>6</v>
      </c>
      <c r="F35906" s="2" t="s">
        <v>17</v>
      </c>
      <c r="G35906" t="s">
        <v>0</v>
      </c>
    </row>
    <row r="35907" spans="1:7" x14ac:dyDescent="0.25">
      <c r="A35907">
        <v>112</v>
      </c>
      <c r="B35907" s="3">
        <f ca="1">RANDBETWEEN(Inställningar!$B$1,Inställningar!$B$2)</f>
        <v>45486</v>
      </c>
      <c r="C35907" t="s">
        <v>10</v>
      </c>
      <c r="D35907">
        <v>6</v>
      </c>
      <c r="E35907">
        <v>5</v>
      </c>
      <c r="F35907" s="2" t="s">
        <v>18</v>
      </c>
      <c r="G35907" t="s">
        <v>9</v>
      </c>
    </row>
    <row r="35908" spans="1:7" x14ac:dyDescent="0.25">
      <c r="A35908">
        <v>141</v>
      </c>
      <c r="B35908" s="3">
        <f ca="1">RANDBETWEEN(Inställningar!$B$1,Inställningar!$B$2)</f>
        <v>45629</v>
      </c>
      <c r="C35908" t="s">
        <v>12</v>
      </c>
      <c r="D35908">
        <v>7</v>
      </c>
      <c r="E35908">
        <v>5</v>
      </c>
      <c r="F35908" s="2" t="s">
        <v>19</v>
      </c>
      <c r="G35908" t="s">
        <v>11</v>
      </c>
    </row>
    <row r="35909" spans="1:7" x14ac:dyDescent="0.25">
      <c r="A35909">
        <v>159</v>
      </c>
      <c r="B35909" s="3">
        <f ca="1">RANDBETWEEN(Inställningar!$B$1,Inställningar!$B$2)</f>
        <v>45396</v>
      </c>
      <c r="C35909" t="s">
        <v>14</v>
      </c>
      <c r="D35909">
        <v>35</v>
      </c>
      <c r="E35909">
        <v>10</v>
      </c>
      <c r="F35909" s="2" t="s">
        <v>17</v>
      </c>
      <c r="G35909" t="s">
        <v>13</v>
      </c>
    </row>
    <row r="35910" spans="1:7" x14ac:dyDescent="0.25">
      <c r="A35910">
        <v>123</v>
      </c>
      <c r="B35910" s="3">
        <f ca="1">RANDBETWEEN(Inställningar!$B$1,Inställningar!$B$2)</f>
        <v>45353</v>
      </c>
      <c r="C35910" t="s">
        <v>15</v>
      </c>
      <c r="D35910">
        <v>3</v>
      </c>
      <c r="E35910">
        <v>7</v>
      </c>
      <c r="F35910" s="2" t="s">
        <v>18</v>
      </c>
      <c r="G35910" t="s">
        <v>0</v>
      </c>
    </row>
    <row r="35911" spans="1:7" x14ac:dyDescent="0.25">
      <c r="A35911">
        <v>171</v>
      </c>
      <c r="B35911" s="3">
        <f ca="1">RANDBETWEEN(Inställningar!$B$1,Inställningar!$B$2)</f>
        <v>45653</v>
      </c>
      <c r="C35911" t="s">
        <v>16</v>
      </c>
      <c r="D35911">
        <v>4</v>
      </c>
      <c r="E35911">
        <v>8</v>
      </c>
      <c r="F35911" s="2" t="s">
        <v>19</v>
      </c>
      <c r="G35911" t="s">
        <v>9</v>
      </c>
    </row>
    <row r="35912" spans="1:7" x14ac:dyDescent="0.25">
      <c r="A35912">
        <v>104</v>
      </c>
      <c r="B35912" s="3">
        <f ca="1">RANDBETWEEN(Inställningar!$B$1,Inställningar!$B$2)</f>
        <v>45350</v>
      </c>
      <c r="C35912" t="s">
        <v>7</v>
      </c>
      <c r="D35912">
        <v>6</v>
      </c>
      <c r="E35912">
        <v>15</v>
      </c>
      <c r="F35912" s="2" t="s">
        <v>17</v>
      </c>
      <c r="G35912" t="s">
        <v>11</v>
      </c>
    </row>
    <row r="35913" spans="1:7" x14ac:dyDescent="0.25">
      <c r="A35913">
        <v>153</v>
      </c>
      <c r="B35913" s="3">
        <f ca="1">RANDBETWEEN(Inställningar!$B$1,Inställningar!$B$2)</f>
        <v>46044</v>
      </c>
      <c r="C35913" t="s">
        <v>8</v>
      </c>
      <c r="D35913">
        <v>10</v>
      </c>
      <c r="E35913">
        <v>7</v>
      </c>
      <c r="F35913" s="2" t="s">
        <v>18</v>
      </c>
      <c r="G35913" t="s">
        <v>13</v>
      </c>
    </row>
    <row r="35914" spans="1:7" x14ac:dyDescent="0.25">
      <c r="A35914">
        <v>145</v>
      </c>
      <c r="B35914" s="3">
        <f ca="1">RANDBETWEEN(Inställningar!$B$1,Inställningar!$B$2)</f>
        <v>45569</v>
      </c>
      <c r="C35914" t="s">
        <v>10</v>
      </c>
      <c r="D35914">
        <v>4</v>
      </c>
      <c r="E35914">
        <v>4</v>
      </c>
      <c r="F35914" s="2" t="s">
        <v>19</v>
      </c>
      <c r="G35914" t="s">
        <v>0</v>
      </c>
    </row>
    <row r="35915" spans="1:7" x14ac:dyDescent="0.25">
      <c r="A35915">
        <v>139</v>
      </c>
      <c r="B35915" s="3">
        <f ca="1">RANDBETWEEN(Inställningar!$B$1,Inställningar!$B$2)</f>
        <v>46056</v>
      </c>
      <c r="C35915" t="s">
        <v>12</v>
      </c>
      <c r="D35915">
        <v>8</v>
      </c>
      <c r="E35915">
        <v>6</v>
      </c>
      <c r="F35915" s="2" t="s">
        <v>17</v>
      </c>
      <c r="G35915" t="s">
        <v>9</v>
      </c>
    </row>
    <row r="35916" spans="1:7" x14ac:dyDescent="0.25">
      <c r="A35916">
        <v>152</v>
      </c>
      <c r="B35916" s="3">
        <f ca="1">RANDBETWEEN(Inställningar!$B$1,Inställningar!$B$2)</f>
        <v>45324</v>
      </c>
      <c r="C35916" t="s">
        <v>14</v>
      </c>
      <c r="D35916">
        <v>44</v>
      </c>
      <c r="E35916">
        <v>12</v>
      </c>
      <c r="F35916" s="2" t="s">
        <v>18</v>
      </c>
      <c r="G35916" t="s">
        <v>11</v>
      </c>
    </row>
    <row r="35917" spans="1:7" x14ac:dyDescent="0.25">
      <c r="A35917">
        <v>110</v>
      </c>
      <c r="B35917" s="3">
        <f ca="1">RANDBETWEEN(Inställningar!$B$1,Inställningar!$B$2)</f>
        <v>45635</v>
      </c>
      <c r="C35917" t="s">
        <v>15</v>
      </c>
      <c r="D35917">
        <v>4</v>
      </c>
      <c r="E35917">
        <v>9</v>
      </c>
      <c r="F35917" s="2" t="s">
        <v>19</v>
      </c>
      <c r="G35917" t="s">
        <v>13</v>
      </c>
    </row>
    <row r="35918" spans="1:7" x14ac:dyDescent="0.25">
      <c r="A35918">
        <v>134</v>
      </c>
      <c r="B35918" s="3">
        <f ca="1">RANDBETWEEN(Inställningar!$B$1,Inställningar!$B$2)</f>
        <v>45705</v>
      </c>
      <c r="C35918" t="s">
        <v>16</v>
      </c>
      <c r="D35918">
        <v>3</v>
      </c>
      <c r="E35918">
        <v>7</v>
      </c>
      <c r="F35918" s="2" t="s">
        <v>17</v>
      </c>
      <c r="G35918" t="s">
        <v>0</v>
      </c>
    </row>
    <row r="35919" spans="1:7" x14ac:dyDescent="0.25">
      <c r="A35919">
        <v>132</v>
      </c>
      <c r="B35919" s="3">
        <f ca="1">RANDBETWEEN(Inställningar!$B$1,Inställningar!$B$2)</f>
        <v>45848</v>
      </c>
      <c r="C35919" t="s">
        <v>7</v>
      </c>
      <c r="D35919">
        <v>6</v>
      </c>
      <c r="E35919">
        <v>15</v>
      </c>
      <c r="F35919" s="2" t="s">
        <v>18</v>
      </c>
      <c r="G35919" t="s">
        <v>9</v>
      </c>
    </row>
    <row r="35920" spans="1:7" x14ac:dyDescent="0.25">
      <c r="A35920">
        <v>151</v>
      </c>
      <c r="B35920" s="3">
        <f ca="1">RANDBETWEEN(Inställningar!$B$1,Inställningar!$B$2)</f>
        <v>45698</v>
      </c>
      <c r="C35920" t="s">
        <v>8</v>
      </c>
      <c r="D35920">
        <v>10</v>
      </c>
      <c r="E35920">
        <v>7</v>
      </c>
      <c r="F35920" s="2" t="s">
        <v>19</v>
      </c>
      <c r="G35920" t="s">
        <v>11</v>
      </c>
    </row>
    <row r="35921" spans="1:7" x14ac:dyDescent="0.25">
      <c r="A35921">
        <v>136</v>
      </c>
      <c r="B35921" s="3">
        <f ca="1">RANDBETWEEN(Inställningar!$B$1,Inställningar!$B$2)</f>
        <v>45605</v>
      </c>
      <c r="C35921" t="s">
        <v>10</v>
      </c>
      <c r="D35921">
        <v>6</v>
      </c>
      <c r="E35921">
        <v>5</v>
      </c>
      <c r="F35921" s="2" t="s">
        <v>17</v>
      </c>
      <c r="G35921" t="s">
        <v>13</v>
      </c>
    </row>
    <row r="35922" spans="1:7" x14ac:dyDescent="0.25">
      <c r="A35922">
        <v>106</v>
      </c>
      <c r="B35922" s="3">
        <f ca="1">RANDBETWEEN(Inställningar!$B$1,Inställningar!$B$2)</f>
        <v>45562</v>
      </c>
      <c r="C35922" t="s">
        <v>12</v>
      </c>
      <c r="D35922">
        <v>8</v>
      </c>
      <c r="E35922">
        <v>6</v>
      </c>
      <c r="F35922" s="2" t="s">
        <v>18</v>
      </c>
      <c r="G35922" t="s">
        <v>0</v>
      </c>
    </row>
    <row r="35923" spans="1:7" x14ac:dyDescent="0.25">
      <c r="A35923">
        <v>127</v>
      </c>
      <c r="B35923" s="3">
        <f ca="1">RANDBETWEEN(Inställningar!$B$1,Inställningar!$B$2)</f>
        <v>46083</v>
      </c>
      <c r="C35923" t="s">
        <v>14</v>
      </c>
      <c r="D35923">
        <v>33</v>
      </c>
      <c r="E35923">
        <v>10</v>
      </c>
      <c r="F35923" s="2" t="s">
        <v>19</v>
      </c>
      <c r="G35923" t="s">
        <v>9</v>
      </c>
    </row>
    <row r="35924" spans="1:7" x14ac:dyDescent="0.25">
      <c r="A35924">
        <v>176</v>
      </c>
      <c r="B35924" s="3">
        <f ca="1">RANDBETWEEN(Inställningar!$B$1,Inställningar!$B$2)</f>
        <v>45509</v>
      </c>
      <c r="C35924" t="s">
        <v>15</v>
      </c>
      <c r="D35924">
        <v>3</v>
      </c>
      <c r="E35924">
        <v>7</v>
      </c>
      <c r="F35924" s="2" t="s">
        <v>17</v>
      </c>
      <c r="G35924" t="s">
        <v>11</v>
      </c>
    </row>
    <row r="35925" spans="1:7" x14ac:dyDescent="0.25">
      <c r="A35925">
        <v>111</v>
      </c>
      <c r="B35925" s="3">
        <f ca="1">RANDBETWEEN(Inställningar!$B$1,Inställningar!$B$2)</f>
        <v>45628</v>
      </c>
      <c r="C35925" t="s">
        <v>16</v>
      </c>
      <c r="D35925">
        <v>3</v>
      </c>
      <c r="E35925">
        <v>7</v>
      </c>
      <c r="F35925" s="2" t="s">
        <v>18</v>
      </c>
      <c r="G35925" t="s">
        <v>13</v>
      </c>
    </row>
    <row r="35926" spans="1:7" x14ac:dyDescent="0.25">
      <c r="A35926">
        <v>107</v>
      </c>
      <c r="B35926" s="3">
        <f ca="1">RANDBETWEEN(Inställningar!$B$1,Inställningar!$B$2)</f>
        <v>45854</v>
      </c>
      <c r="C35926" t="s">
        <v>7</v>
      </c>
      <c r="D35926">
        <v>6</v>
      </c>
      <c r="E35926">
        <v>15</v>
      </c>
      <c r="F35926" s="2" t="s">
        <v>19</v>
      </c>
      <c r="G35926" t="s">
        <v>0</v>
      </c>
    </row>
    <row r="35927" spans="1:7" x14ac:dyDescent="0.25">
      <c r="A35927">
        <v>180</v>
      </c>
      <c r="B35927" s="3">
        <f ca="1">RANDBETWEEN(Inställningar!$B$1,Inställningar!$B$2)</f>
        <v>46078</v>
      </c>
      <c r="C35927" t="s">
        <v>8</v>
      </c>
      <c r="D35927">
        <v>9</v>
      </c>
      <c r="E35927">
        <v>6</v>
      </c>
      <c r="F35927" s="2" t="s">
        <v>17</v>
      </c>
      <c r="G35927" t="s">
        <v>9</v>
      </c>
    </row>
    <row r="35928" spans="1:7" x14ac:dyDescent="0.25">
      <c r="A35928">
        <v>185</v>
      </c>
      <c r="B35928" s="3">
        <f ca="1">RANDBETWEEN(Inställningar!$B$1,Inställningar!$B$2)</f>
        <v>45328</v>
      </c>
      <c r="C35928" t="s">
        <v>10</v>
      </c>
      <c r="D35928">
        <v>6</v>
      </c>
      <c r="E35928">
        <v>5</v>
      </c>
      <c r="F35928" s="2" t="s">
        <v>18</v>
      </c>
      <c r="G35928" t="s">
        <v>11</v>
      </c>
    </row>
    <row r="35929" spans="1:7" x14ac:dyDescent="0.25">
      <c r="A35929">
        <v>116</v>
      </c>
      <c r="B35929" s="3">
        <f ca="1">RANDBETWEEN(Inställningar!$B$1,Inställningar!$B$2)</f>
        <v>45773</v>
      </c>
      <c r="C35929" t="s">
        <v>12</v>
      </c>
      <c r="D35929">
        <v>7</v>
      </c>
      <c r="E35929">
        <v>5</v>
      </c>
      <c r="F35929" s="2" t="s">
        <v>19</v>
      </c>
      <c r="G35929" t="s">
        <v>13</v>
      </c>
    </row>
    <row r="35930" spans="1:7" x14ac:dyDescent="0.25">
      <c r="A35930">
        <v>173</v>
      </c>
      <c r="B35930" s="3">
        <f ca="1">RANDBETWEEN(Inställningar!$B$1,Inställningar!$B$2)</f>
        <v>45671</v>
      </c>
      <c r="C35930" t="s">
        <v>14</v>
      </c>
      <c r="D35930">
        <v>38</v>
      </c>
      <c r="E35930">
        <v>11</v>
      </c>
      <c r="F35930" s="2" t="s">
        <v>17</v>
      </c>
      <c r="G35930" t="s">
        <v>0</v>
      </c>
    </row>
    <row r="35931" spans="1:7" x14ac:dyDescent="0.25">
      <c r="A35931">
        <v>140</v>
      </c>
      <c r="B35931" s="3">
        <f ca="1">RANDBETWEEN(Inställningar!$B$1,Inställningar!$B$2)</f>
        <v>45922</v>
      </c>
      <c r="C35931" t="s">
        <v>15</v>
      </c>
      <c r="D35931">
        <v>4</v>
      </c>
      <c r="E35931">
        <v>9</v>
      </c>
      <c r="F35931" s="2" t="s">
        <v>18</v>
      </c>
      <c r="G35931" t="s">
        <v>9</v>
      </c>
    </row>
    <row r="35932" spans="1:7" x14ac:dyDescent="0.25">
      <c r="A35932">
        <v>149</v>
      </c>
      <c r="B35932" s="3">
        <f ca="1">RANDBETWEEN(Inställningar!$B$1,Inställningar!$B$2)</f>
        <v>45829</v>
      </c>
      <c r="C35932" t="s">
        <v>16</v>
      </c>
      <c r="D35932">
        <v>4</v>
      </c>
      <c r="E35932">
        <v>8</v>
      </c>
      <c r="F35932" s="2" t="s">
        <v>19</v>
      </c>
      <c r="G35932" t="s">
        <v>11</v>
      </c>
    </row>
    <row r="35933" spans="1:7" x14ac:dyDescent="0.25">
      <c r="A35933">
        <v>110</v>
      </c>
      <c r="B35933" s="3">
        <f ca="1">RANDBETWEEN(Inställningar!$B$1,Inställningar!$B$2)</f>
        <v>46024</v>
      </c>
      <c r="C35933" t="s">
        <v>7</v>
      </c>
      <c r="D35933">
        <v>5</v>
      </c>
      <c r="E35933">
        <v>12</v>
      </c>
      <c r="F35933" s="2" t="s">
        <v>17</v>
      </c>
      <c r="G35933" t="s">
        <v>13</v>
      </c>
    </row>
    <row r="35934" spans="1:7" x14ac:dyDescent="0.25">
      <c r="A35934">
        <v>118</v>
      </c>
      <c r="B35934" s="3">
        <f ca="1">RANDBETWEEN(Inställningar!$B$1,Inställningar!$B$2)</f>
        <v>46082</v>
      </c>
      <c r="C35934" t="s">
        <v>8</v>
      </c>
      <c r="D35934">
        <v>11</v>
      </c>
      <c r="E35934">
        <v>7</v>
      </c>
      <c r="F35934" s="2" t="s">
        <v>18</v>
      </c>
      <c r="G35934" t="s">
        <v>0</v>
      </c>
    </row>
    <row r="35935" spans="1:7" x14ac:dyDescent="0.25">
      <c r="A35935">
        <v>171</v>
      </c>
      <c r="B35935" s="3">
        <f ca="1">RANDBETWEEN(Inställningar!$B$1,Inställningar!$B$2)</f>
        <v>45517</v>
      </c>
      <c r="C35935" t="s">
        <v>10</v>
      </c>
      <c r="D35935">
        <v>6</v>
      </c>
      <c r="E35935">
        <v>5</v>
      </c>
      <c r="F35935" s="2" t="s">
        <v>19</v>
      </c>
      <c r="G35935" t="s">
        <v>9</v>
      </c>
    </row>
    <row r="35936" spans="1:7" x14ac:dyDescent="0.25">
      <c r="A35936">
        <v>164</v>
      </c>
      <c r="B35936" s="3">
        <f ca="1">RANDBETWEEN(Inställningar!$B$1,Inställningar!$B$2)</f>
        <v>45786</v>
      </c>
      <c r="C35936" t="s">
        <v>12</v>
      </c>
      <c r="D35936">
        <v>6</v>
      </c>
      <c r="E35936">
        <v>5</v>
      </c>
      <c r="F35936" s="2" t="s">
        <v>17</v>
      </c>
      <c r="G35936" t="s">
        <v>11</v>
      </c>
    </row>
    <row r="35937" spans="1:7" x14ac:dyDescent="0.25">
      <c r="A35937">
        <v>131</v>
      </c>
      <c r="B35937" s="3">
        <f ca="1">RANDBETWEEN(Inställningar!$B$1,Inställningar!$B$2)</f>
        <v>45404</v>
      </c>
      <c r="C35937" t="s">
        <v>14</v>
      </c>
      <c r="D35937">
        <v>49</v>
      </c>
      <c r="E35937">
        <v>13</v>
      </c>
      <c r="F35937" s="2" t="s">
        <v>18</v>
      </c>
      <c r="G35937" t="s">
        <v>13</v>
      </c>
    </row>
    <row r="35938" spans="1:7" x14ac:dyDescent="0.25">
      <c r="A35938">
        <v>116</v>
      </c>
      <c r="B35938" s="3">
        <f ca="1">RANDBETWEEN(Inställningar!$B$1,Inställningar!$B$2)</f>
        <v>45845</v>
      </c>
      <c r="C35938" t="s">
        <v>15</v>
      </c>
      <c r="D35938">
        <v>4</v>
      </c>
      <c r="E35938">
        <v>9</v>
      </c>
      <c r="F35938" s="2" t="s">
        <v>19</v>
      </c>
      <c r="G35938" t="s">
        <v>0</v>
      </c>
    </row>
    <row r="35939" spans="1:7" x14ac:dyDescent="0.25">
      <c r="A35939">
        <v>108</v>
      </c>
      <c r="B35939" s="3">
        <f ca="1">RANDBETWEEN(Inställningar!$B$1,Inställningar!$B$2)</f>
        <v>45665</v>
      </c>
      <c r="C35939" t="s">
        <v>16</v>
      </c>
      <c r="D35939">
        <v>4</v>
      </c>
      <c r="E35939">
        <v>8</v>
      </c>
      <c r="F35939" s="2" t="s">
        <v>17</v>
      </c>
      <c r="G35939" t="s">
        <v>9</v>
      </c>
    </row>
    <row r="35940" spans="1:7" x14ac:dyDescent="0.25">
      <c r="A35940">
        <v>167</v>
      </c>
      <c r="B35940" s="3">
        <f ca="1">RANDBETWEEN(Inställningar!$B$1,Inställningar!$B$2)</f>
        <v>45927</v>
      </c>
      <c r="C35940" t="s">
        <v>7</v>
      </c>
      <c r="D35940">
        <v>4</v>
      </c>
      <c r="E35940">
        <v>10</v>
      </c>
      <c r="F35940" s="2" t="s">
        <v>18</v>
      </c>
      <c r="G35940" t="s">
        <v>11</v>
      </c>
    </row>
    <row r="35941" spans="1:7" x14ac:dyDescent="0.25">
      <c r="A35941">
        <v>187</v>
      </c>
      <c r="B35941" s="3">
        <f ca="1">RANDBETWEEN(Inställningar!$B$1,Inställningar!$B$2)</f>
        <v>45605</v>
      </c>
      <c r="C35941" t="s">
        <v>8</v>
      </c>
      <c r="D35941">
        <v>10</v>
      </c>
      <c r="E35941">
        <v>7</v>
      </c>
      <c r="F35941" s="2" t="s">
        <v>19</v>
      </c>
      <c r="G35941" t="s">
        <v>13</v>
      </c>
    </row>
    <row r="35942" spans="1:7" x14ac:dyDescent="0.25">
      <c r="A35942">
        <v>168</v>
      </c>
      <c r="B35942" s="3">
        <f ca="1">RANDBETWEEN(Inställningar!$B$1,Inställningar!$B$2)</f>
        <v>45698</v>
      </c>
      <c r="C35942" t="s">
        <v>10</v>
      </c>
      <c r="D35942">
        <v>4</v>
      </c>
      <c r="E35942">
        <v>4</v>
      </c>
      <c r="F35942" s="2" t="s">
        <v>17</v>
      </c>
      <c r="G35942" t="s">
        <v>0</v>
      </c>
    </row>
    <row r="35943" spans="1:7" x14ac:dyDescent="0.25">
      <c r="A35943">
        <v>114</v>
      </c>
      <c r="B35943" s="3">
        <f ca="1">RANDBETWEEN(Inställningar!$B$1,Inställningar!$B$2)</f>
        <v>45718</v>
      </c>
      <c r="C35943" t="s">
        <v>12</v>
      </c>
      <c r="D35943">
        <v>8</v>
      </c>
      <c r="E35943">
        <v>6</v>
      </c>
      <c r="F35943" s="2" t="s">
        <v>18</v>
      </c>
      <c r="G35943" t="s">
        <v>9</v>
      </c>
    </row>
    <row r="35944" spans="1:7" x14ac:dyDescent="0.25">
      <c r="A35944">
        <v>182</v>
      </c>
      <c r="B35944" s="3">
        <f ca="1">RANDBETWEEN(Inställningar!$B$1,Inställningar!$B$2)</f>
        <v>45441</v>
      </c>
      <c r="C35944" t="s">
        <v>14</v>
      </c>
      <c r="D35944">
        <v>39</v>
      </c>
      <c r="E35944">
        <v>11</v>
      </c>
      <c r="F35944" s="2" t="s">
        <v>19</v>
      </c>
      <c r="G35944" t="s">
        <v>11</v>
      </c>
    </row>
    <row r="35945" spans="1:7" x14ac:dyDescent="0.25">
      <c r="A35945">
        <v>181</v>
      </c>
      <c r="B35945" s="3">
        <f ca="1">RANDBETWEEN(Inställningar!$B$1,Inställningar!$B$2)</f>
        <v>46001</v>
      </c>
      <c r="C35945" t="s">
        <v>15</v>
      </c>
      <c r="D35945">
        <v>4</v>
      </c>
      <c r="E35945">
        <v>9</v>
      </c>
      <c r="F35945" s="2" t="s">
        <v>17</v>
      </c>
      <c r="G35945" t="s">
        <v>13</v>
      </c>
    </row>
    <row r="35946" spans="1:7" x14ac:dyDescent="0.25">
      <c r="A35946">
        <v>148</v>
      </c>
      <c r="B35946" s="3">
        <f ca="1">RANDBETWEEN(Inställningar!$B$1,Inställningar!$B$2)</f>
        <v>45874</v>
      </c>
      <c r="C35946" t="s">
        <v>16</v>
      </c>
      <c r="D35946">
        <v>3</v>
      </c>
      <c r="E35946">
        <v>7</v>
      </c>
      <c r="F35946" s="2" t="s">
        <v>18</v>
      </c>
      <c r="G35946" t="s">
        <v>0</v>
      </c>
    </row>
    <row r="35947" spans="1:7" x14ac:dyDescent="0.25">
      <c r="A35947">
        <v>113</v>
      </c>
      <c r="B35947" s="3">
        <f ca="1">RANDBETWEEN(Inställningar!$B$1,Inställningar!$B$2)</f>
        <v>45706</v>
      </c>
      <c r="C35947" t="s">
        <v>7</v>
      </c>
      <c r="D35947">
        <v>5</v>
      </c>
      <c r="E35947">
        <v>12</v>
      </c>
      <c r="F35947" s="2" t="s">
        <v>19</v>
      </c>
      <c r="G35947" t="s">
        <v>9</v>
      </c>
    </row>
    <row r="35948" spans="1:7" x14ac:dyDescent="0.25">
      <c r="A35948">
        <v>145</v>
      </c>
      <c r="B35948" s="3">
        <f ca="1">RANDBETWEEN(Inställningar!$B$1,Inställningar!$B$2)</f>
        <v>45728</v>
      </c>
      <c r="C35948" t="s">
        <v>8</v>
      </c>
      <c r="D35948">
        <v>9</v>
      </c>
      <c r="E35948">
        <v>6</v>
      </c>
      <c r="F35948" s="2" t="s">
        <v>17</v>
      </c>
      <c r="G35948" t="s">
        <v>11</v>
      </c>
    </row>
    <row r="35949" spans="1:7" x14ac:dyDescent="0.25">
      <c r="A35949">
        <v>124</v>
      </c>
      <c r="B35949" s="3">
        <f ca="1">RANDBETWEEN(Inställningar!$B$1,Inställningar!$B$2)</f>
        <v>45836</v>
      </c>
      <c r="C35949" t="s">
        <v>10</v>
      </c>
      <c r="D35949">
        <v>5</v>
      </c>
      <c r="E35949">
        <v>4</v>
      </c>
      <c r="F35949" s="2" t="s">
        <v>18</v>
      </c>
      <c r="G35949" t="s">
        <v>13</v>
      </c>
    </row>
    <row r="35950" spans="1:7" x14ac:dyDescent="0.25">
      <c r="A35950">
        <v>111</v>
      </c>
      <c r="B35950" s="3">
        <f ca="1">RANDBETWEEN(Inställningar!$B$1,Inställningar!$B$2)</f>
        <v>45786</v>
      </c>
      <c r="C35950" t="s">
        <v>12</v>
      </c>
      <c r="D35950">
        <v>5</v>
      </c>
      <c r="E35950">
        <v>4</v>
      </c>
      <c r="F35950" s="2" t="s">
        <v>19</v>
      </c>
      <c r="G35950" t="s">
        <v>0</v>
      </c>
    </row>
    <row r="35951" spans="1:7" x14ac:dyDescent="0.25">
      <c r="A35951">
        <v>105</v>
      </c>
      <c r="B35951" s="3">
        <f ca="1">RANDBETWEEN(Inställningar!$B$1,Inställningar!$B$2)</f>
        <v>45846</v>
      </c>
      <c r="C35951" t="s">
        <v>14</v>
      </c>
      <c r="D35951">
        <v>49</v>
      </c>
      <c r="E35951">
        <v>13</v>
      </c>
      <c r="F35951" s="2" t="s">
        <v>17</v>
      </c>
      <c r="G35951" t="s">
        <v>9</v>
      </c>
    </row>
    <row r="35952" spans="1:7" x14ac:dyDescent="0.25">
      <c r="A35952">
        <v>149</v>
      </c>
      <c r="B35952" s="3">
        <f ca="1">RANDBETWEEN(Inställningar!$B$1,Inställningar!$B$2)</f>
        <v>45498</v>
      </c>
      <c r="C35952" t="s">
        <v>15</v>
      </c>
      <c r="D35952">
        <v>4</v>
      </c>
      <c r="E35952">
        <v>9</v>
      </c>
      <c r="F35952" s="2" t="s">
        <v>18</v>
      </c>
      <c r="G35952" t="s">
        <v>11</v>
      </c>
    </row>
    <row r="35953" spans="1:7" x14ac:dyDescent="0.25">
      <c r="A35953">
        <v>111</v>
      </c>
      <c r="B35953" s="3">
        <f ca="1">RANDBETWEEN(Inställningar!$B$1,Inställningar!$B$2)</f>
        <v>45753</v>
      </c>
      <c r="C35953" t="s">
        <v>16</v>
      </c>
      <c r="D35953">
        <v>4</v>
      </c>
      <c r="E35953">
        <v>8</v>
      </c>
      <c r="F35953" s="2" t="s">
        <v>19</v>
      </c>
      <c r="G35953" t="s">
        <v>13</v>
      </c>
    </row>
    <row r="35954" spans="1:7" x14ac:dyDescent="0.25">
      <c r="A35954">
        <v>166</v>
      </c>
      <c r="B35954" s="3">
        <f ca="1">RANDBETWEEN(Inställningar!$B$1,Inställningar!$B$2)</f>
        <v>45330</v>
      </c>
      <c r="C35954" t="s">
        <v>7</v>
      </c>
      <c r="D35954">
        <v>5</v>
      </c>
      <c r="E35954">
        <v>12</v>
      </c>
      <c r="F35954" s="2" t="s">
        <v>17</v>
      </c>
      <c r="G35954" t="s">
        <v>0</v>
      </c>
    </row>
    <row r="35955" spans="1:7" x14ac:dyDescent="0.25">
      <c r="A35955">
        <v>163</v>
      </c>
      <c r="B35955" s="3">
        <f ca="1">RANDBETWEEN(Inställningar!$B$1,Inställningar!$B$2)</f>
        <v>45994</v>
      </c>
      <c r="C35955" t="s">
        <v>8</v>
      </c>
      <c r="D35955">
        <v>7</v>
      </c>
      <c r="E35955">
        <v>5</v>
      </c>
      <c r="F35955" s="2" t="s">
        <v>18</v>
      </c>
      <c r="G35955" t="s">
        <v>9</v>
      </c>
    </row>
    <row r="35956" spans="1:7" x14ac:dyDescent="0.25">
      <c r="A35956">
        <v>170</v>
      </c>
      <c r="B35956" s="3">
        <f ca="1">RANDBETWEEN(Inställningar!$B$1,Inställningar!$B$2)</f>
        <v>45715</v>
      </c>
      <c r="C35956" t="s">
        <v>10</v>
      </c>
      <c r="D35956">
        <v>4</v>
      </c>
      <c r="E35956">
        <v>4</v>
      </c>
      <c r="F35956" s="2" t="s">
        <v>19</v>
      </c>
      <c r="G35956" t="s">
        <v>11</v>
      </c>
    </row>
    <row r="35957" spans="1:7" x14ac:dyDescent="0.25">
      <c r="A35957">
        <v>114</v>
      </c>
      <c r="B35957" s="3">
        <f ca="1">RANDBETWEEN(Inställningar!$B$1,Inställningar!$B$2)</f>
        <v>45712</v>
      </c>
      <c r="C35957" t="s">
        <v>12</v>
      </c>
      <c r="D35957">
        <v>7</v>
      </c>
      <c r="E35957">
        <v>5</v>
      </c>
      <c r="F35957" s="2" t="s">
        <v>17</v>
      </c>
      <c r="G35957" t="s">
        <v>13</v>
      </c>
    </row>
    <row r="35958" spans="1:7" x14ac:dyDescent="0.25">
      <c r="A35958">
        <v>164</v>
      </c>
      <c r="B35958" s="3">
        <f ca="1">RANDBETWEEN(Inställningar!$B$1,Inställningar!$B$2)</f>
        <v>45606</v>
      </c>
      <c r="C35958" t="s">
        <v>14</v>
      </c>
      <c r="D35958">
        <v>31</v>
      </c>
      <c r="E35958">
        <v>9</v>
      </c>
      <c r="F35958" s="2" t="s">
        <v>18</v>
      </c>
      <c r="G35958" t="s">
        <v>0</v>
      </c>
    </row>
    <row r="35959" spans="1:7" x14ac:dyDescent="0.25">
      <c r="A35959">
        <v>176</v>
      </c>
      <c r="B35959" s="3">
        <f ca="1">RANDBETWEEN(Inställningar!$B$1,Inställningar!$B$2)</f>
        <v>46073</v>
      </c>
      <c r="C35959" t="s">
        <v>15</v>
      </c>
      <c r="D35959">
        <v>3</v>
      </c>
      <c r="E35959">
        <v>7</v>
      </c>
      <c r="F35959" s="2" t="s">
        <v>19</v>
      </c>
      <c r="G35959" t="s">
        <v>9</v>
      </c>
    </row>
    <row r="35960" spans="1:7" x14ac:dyDescent="0.25">
      <c r="A35960">
        <v>105</v>
      </c>
      <c r="B35960" s="3">
        <f ca="1">RANDBETWEEN(Inställningar!$B$1,Inställningar!$B$2)</f>
        <v>45932</v>
      </c>
      <c r="C35960" t="s">
        <v>16</v>
      </c>
      <c r="D35960">
        <v>3</v>
      </c>
      <c r="E35960">
        <v>7</v>
      </c>
      <c r="F35960" s="2" t="s">
        <v>17</v>
      </c>
      <c r="G35960" t="s">
        <v>11</v>
      </c>
    </row>
    <row r="35961" spans="1:7" x14ac:dyDescent="0.25">
      <c r="A35961">
        <v>171</v>
      </c>
      <c r="B35961" s="3">
        <f ca="1">RANDBETWEEN(Inställningar!$B$1,Inställningar!$B$2)</f>
        <v>45571</v>
      </c>
      <c r="C35961" t="s">
        <v>7</v>
      </c>
      <c r="D35961">
        <v>5</v>
      </c>
      <c r="E35961">
        <v>12</v>
      </c>
      <c r="F35961" s="2" t="s">
        <v>18</v>
      </c>
      <c r="G35961" t="s">
        <v>13</v>
      </c>
    </row>
    <row r="35962" spans="1:7" x14ac:dyDescent="0.25">
      <c r="A35962">
        <v>128</v>
      </c>
      <c r="B35962" s="3">
        <f ca="1">RANDBETWEEN(Inställningar!$B$1,Inställningar!$B$2)</f>
        <v>45689</v>
      </c>
      <c r="C35962" t="s">
        <v>8</v>
      </c>
      <c r="D35962">
        <v>8</v>
      </c>
      <c r="E35962">
        <v>6</v>
      </c>
      <c r="F35962" s="2" t="s">
        <v>19</v>
      </c>
      <c r="G35962" t="s">
        <v>0</v>
      </c>
    </row>
    <row r="35963" spans="1:7" x14ac:dyDescent="0.25">
      <c r="A35963">
        <v>175</v>
      </c>
      <c r="B35963" s="3">
        <f ca="1">RANDBETWEEN(Inställningar!$B$1,Inställningar!$B$2)</f>
        <v>46012</v>
      </c>
      <c r="C35963" t="s">
        <v>10</v>
      </c>
      <c r="D35963">
        <v>5</v>
      </c>
      <c r="E35963">
        <v>4</v>
      </c>
      <c r="F35963" s="2" t="s">
        <v>17</v>
      </c>
      <c r="G35963" t="s">
        <v>9</v>
      </c>
    </row>
    <row r="35964" spans="1:7" x14ac:dyDescent="0.25">
      <c r="A35964">
        <v>117</v>
      </c>
      <c r="B35964" s="3">
        <f ca="1">RANDBETWEEN(Inställningar!$B$1,Inställningar!$B$2)</f>
        <v>45524</v>
      </c>
      <c r="C35964" t="s">
        <v>12</v>
      </c>
      <c r="D35964">
        <v>7</v>
      </c>
      <c r="E35964">
        <v>5</v>
      </c>
      <c r="F35964" s="2" t="s">
        <v>18</v>
      </c>
      <c r="G35964" t="s">
        <v>11</v>
      </c>
    </row>
    <row r="35965" spans="1:7" x14ac:dyDescent="0.25">
      <c r="A35965">
        <v>177</v>
      </c>
      <c r="B35965" s="3">
        <f ca="1">RANDBETWEEN(Inställningar!$B$1,Inställningar!$B$2)</f>
        <v>45629</v>
      </c>
      <c r="C35965" t="s">
        <v>14</v>
      </c>
      <c r="D35965">
        <v>47</v>
      </c>
      <c r="E35965">
        <v>13</v>
      </c>
      <c r="F35965" s="2" t="s">
        <v>19</v>
      </c>
      <c r="G35965" t="s">
        <v>13</v>
      </c>
    </row>
    <row r="35966" spans="1:7" x14ac:dyDescent="0.25">
      <c r="A35966">
        <v>175</v>
      </c>
      <c r="B35966" s="3">
        <f ca="1">RANDBETWEEN(Inställningar!$B$1,Inställningar!$B$2)</f>
        <v>45736</v>
      </c>
      <c r="C35966" t="s">
        <v>15</v>
      </c>
      <c r="D35966">
        <v>4</v>
      </c>
      <c r="E35966">
        <v>9</v>
      </c>
      <c r="F35966" s="2" t="s">
        <v>17</v>
      </c>
      <c r="G35966" t="s">
        <v>0</v>
      </c>
    </row>
    <row r="35967" spans="1:7" x14ac:dyDescent="0.25">
      <c r="A35967">
        <v>111</v>
      </c>
      <c r="B35967" s="3">
        <f ca="1">RANDBETWEEN(Inställningar!$B$1,Inställningar!$B$2)</f>
        <v>45674</v>
      </c>
      <c r="C35967" t="s">
        <v>16</v>
      </c>
      <c r="D35967">
        <v>3</v>
      </c>
      <c r="E35967">
        <v>7</v>
      </c>
      <c r="F35967" s="2" t="s">
        <v>18</v>
      </c>
      <c r="G35967" t="s">
        <v>9</v>
      </c>
    </row>
    <row r="35968" spans="1:7" x14ac:dyDescent="0.25">
      <c r="A35968">
        <v>128</v>
      </c>
      <c r="B35968" s="3">
        <f ca="1">RANDBETWEEN(Inställningar!$B$1,Inställningar!$B$2)</f>
        <v>45674</v>
      </c>
      <c r="C35968" t="s">
        <v>7</v>
      </c>
      <c r="D35968">
        <v>6</v>
      </c>
      <c r="E35968">
        <v>15</v>
      </c>
      <c r="F35968" s="2" t="s">
        <v>19</v>
      </c>
      <c r="G35968" t="s">
        <v>11</v>
      </c>
    </row>
    <row r="35969" spans="1:7" x14ac:dyDescent="0.25">
      <c r="A35969">
        <v>178</v>
      </c>
      <c r="B35969" s="3">
        <f ca="1">RANDBETWEEN(Inställningar!$B$1,Inställningar!$B$2)</f>
        <v>45851</v>
      </c>
      <c r="C35969" t="s">
        <v>8</v>
      </c>
      <c r="D35969">
        <v>8</v>
      </c>
      <c r="E35969">
        <v>6</v>
      </c>
      <c r="F35969" s="2" t="s">
        <v>17</v>
      </c>
      <c r="G35969" t="s">
        <v>13</v>
      </c>
    </row>
    <row r="35970" spans="1:7" x14ac:dyDescent="0.25">
      <c r="A35970">
        <v>185</v>
      </c>
      <c r="B35970" s="3">
        <f ca="1">RANDBETWEEN(Inställningar!$B$1,Inställningar!$B$2)</f>
        <v>45589</v>
      </c>
      <c r="C35970" t="s">
        <v>10</v>
      </c>
      <c r="D35970">
        <v>6</v>
      </c>
      <c r="E35970">
        <v>5</v>
      </c>
      <c r="F35970" s="2" t="s">
        <v>18</v>
      </c>
      <c r="G35970" t="s">
        <v>0</v>
      </c>
    </row>
    <row r="35971" spans="1:7" x14ac:dyDescent="0.25">
      <c r="A35971">
        <v>101</v>
      </c>
      <c r="B35971" s="3">
        <f ca="1">RANDBETWEEN(Inställningar!$B$1,Inställningar!$B$2)</f>
        <v>45778</v>
      </c>
      <c r="C35971" t="s">
        <v>12</v>
      </c>
      <c r="D35971">
        <v>5</v>
      </c>
      <c r="E35971">
        <v>4</v>
      </c>
      <c r="F35971" s="2" t="s">
        <v>19</v>
      </c>
      <c r="G35971" t="s">
        <v>9</v>
      </c>
    </row>
    <row r="35972" spans="1:7" x14ac:dyDescent="0.25">
      <c r="A35972">
        <v>102</v>
      </c>
      <c r="B35972" s="3">
        <f ca="1">RANDBETWEEN(Inställningar!$B$1,Inställningar!$B$2)</f>
        <v>45468</v>
      </c>
      <c r="C35972" t="s">
        <v>14</v>
      </c>
      <c r="D35972">
        <v>47</v>
      </c>
      <c r="E35972">
        <v>13</v>
      </c>
      <c r="F35972" s="2" t="s">
        <v>17</v>
      </c>
      <c r="G35972" t="s">
        <v>11</v>
      </c>
    </row>
    <row r="35973" spans="1:7" x14ac:dyDescent="0.25">
      <c r="A35973">
        <v>153</v>
      </c>
      <c r="B35973" s="3">
        <f ca="1">RANDBETWEEN(Inställningar!$B$1,Inställningar!$B$2)</f>
        <v>45803</v>
      </c>
      <c r="C35973" t="s">
        <v>15</v>
      </c>
      <c r="D35973">
        <v>3</v>
      </c>
      <c r="E35973">
        <v>7</v>
      </c>
      <c r="F35973" s="2" t="s">
        <v>18</v>
      </c>
      <c r="G35973" t="s">
        <v>13</v>
      </c>
    </row>
    <row r="35974" spans="1:7" x14ac:dyDescent="0.25">
      <c r="A35974">
        <v>175</v>
      </c>
      <c r="B35974" s="3">
        <f ca="1">RANDBETWEEN(Inställningar!$B$1,Inställningar!$B$2)</f>
        <v>45638</v>
      </c>
      <c r="C35974" t="s">
        <v>16</v>
      </c>
      <c r="D35974">
        <v>3</v>
      </c>
      <c r="E35974">
        <v>7</v>
      </c>
      <c r="F35974" s="2" t="s">
        <v>19</v>
      </c>
      <c r="G35974" t="s">
        <v>0</v>
      </c>
    </row>
    <row r="35975" spans="1:7" x14ac:dyDescent="0.25">
      <c r="A35975">
        <v>177</v>
      </c>
      <c r="B35975" s="3">
        <f ca="1">RANDBETWEEN(Inställningar!$B$1,Inställningar!$B$2)</f>
        <v>45953</v>
      </c>
      <c r="C35975" t="s">
        <v>7</v>
      </c>
      <c r="D35975">
        <v>6</v>
      </c>
      <c r="E35975">
        <v>15</v>
      </c>
      <c r="F35975" s="2" t="s">
        <v>17</v>
      </c>
      <c r="G35975" t="s">
        <v>9</v>
      </c>
    </row>
    <row r="35976" spans="1:7" x14ac:dyDescent="0.25">
      <c r="A35976">
        <v>129</v>
      </c>
      <c r="B35976" s="3">
        <f ca="1">RANDBETWEEN(Inställningar!$B$1,Inställningar!$B$2)</f>
        <v>45304</v>
      </c>
      <c r="C35976" t="s">
        <v>8</v>
      </c>
      <c r="D35976">
        <v>10</v>
      </c>
      <c r="E35976">
        <v>7</v>
      </c>
      <c r="F35976" s="2" t="s">
        <v>18</v>
      </c>
      <c r="G35976" t="s">
        <v>11</v>
      </c>
    </row>
    <row r="35977" spans="1:7" x14ac:dyDescent="0.25">
      <c r="A35977">
        <v>106</v>
      </c>
      <c r="B35977" s="3">
        <f ca="1">RANDBETWEEN(Inställningar!$B$1,Inställningar!$B$2)</f>
        <v>45685</v>
      </c>
      <c r="C35977" t="s">
        <v>10</v>
      </c>
      <c r="D35977">
        <v>4</v>
      </c>
      <c r="E35977">
        <v>4</v>
      </c>
      <c r="F35977" s="2" t="s">
        <v>19</v>
      </c>
      <c r="G35977" t="s">
        <v>13</v>
      </c>
    </row>
    <row r="35978" spans="1:7" x14ac:dyDescent="0.25">
      <c r="A35978">
        <v>175</v>
      </c>
      <c r="B35978" s="3">
        <f ca="1">RANDBETWEEN(Inställningar!$B$1,Inställningar!$B$2)</f>
        <v>45822</v>
      </c>
      <c r="C35978" t="s">
        <v>12</v>
      </c>
      <c r="D35978">
        <v>8</v>
      </c>
      <c r="E35978">
        <v>6</v>
      </c>
      <c r="F35978" s="2" t="s">
        <v>17</v>
      </c>
      <c r="G35978" t="s">
        <v>0</v>
      </c>
    </row>
    <row r="35979" spans="1:7" x14ac:dyDescent="0.25">
      <c r="A35979">
        <v>183</v>
      </c>
      <c r="B35979" s="3">
        <f ca="1">RANDBETWEEN(Inställningar!$B$1,Inställningar!$B$2)</f>
        <v>45348</v>
      </c>
      <c r="C35979" t="s">
        <v>14</v>
      </c>
      <c r="D35979">
        <v>43</v>
      </c>
      <c r="E35979">
        <v>12</v>
      </c>
      <c r="F35979" s="2" t="s">
        <v>18</v>
      </c>
      <c r="G35979" t="s">
        <v>9</v>
      </c>
    </row>
    <row r="35980" spans="1:7" x14ac:dyDescent="0.25">
      <c r="A35980">
        <v>115</v>
      </c>
      <c r="B35980" s="3">
        <f ca="1">RANDBETWEEN(Inställningar!$B$1,Inställningar!$B$2)</f>
        <v>45295</v>
      </c>
      <c r="C35980" t="s">
        <v>15</v>
      </c>
      <c r="D35980">
        <v>3</v>
      </c>
      <c r="E35980">
        <v>7</v>
      </c>
      <c r="F35980" s="2" t="s">
        <v>19</v>
      </c>
      <c r="G35980" t="s">
        <v>11</v>
      </c>
    </row>
    <row r="35981" spans="1:7" x14ac:dyDescent="0.25">
      <c r="A35981">
        <v>179</v>
      </c>
      <c r="B35981" s="3">
        <f ca="1">RANDBETWEEN(Inställningar!$B$1,Inställningar!$B$2)</f>
        <v>45576</v>
      </c>
      <c r="C35981" t="s">
        <v>16</v>
      </c>
      <c r="D35981">
        <v>3</v>
      </c>
      <c r="E35981">
        <v>7</v>
      </c>
      <c r="F35981" s="2" t="s">
        <v>17</v>
      </c>
      <c r="G35981" t="s">
        <v>13</v>
      </c>
    </row>
    <row r="35982" spans="1:7" x14ac:dyDescent="0.25">
      <c r="A35982">
        <v>103</v>
      </c>
      <c r="B35982" s="3">
        <f ca="1">RANDBETWEEN(Inställningar!$B$1,Inställningar!$B$2)</f>
        <v>45793</v>
      </c>
      <c r="C35982" t="s">
        <v>7</v>
      </c>
      <c r="D35982">
        <v>5</v>
      </c>
      <c r="E35982">
        <v>12</v>
      </c>
      <c r="F35982" s="2" t="s">
        <v>18</v>
      </c>
      <c r="G35982" t="s">
        <v>0</v>
      </c>
    </row>
    <row r="35983" spans="1:7" x14ac:dyDescent="0.25">
      <c r="A35983">
        <v>102</v>
      </c>
      <c r="B35983" s="3">
        <f ca="1">RANDBETWEEN(Inställningar!$B$1,Inställningar!$B$2)</f>
        <v>45539</v>
      </c>
      <c r="C35983" t="s">
        <v>8</v>
      </c>
      <c r="D35983">
        <v>8</v>
      </c>
      <c r="E35983">
        <v>6</v>
      </c>
      <c r="F35983" s="2" t="s">
        <v>19</v>
      </c>
      <c r="G35983" t="s">
        <v>9</v>
      </c>
    </row>
    <row r="35984" spans="1:7" x14ac:dyDescent="0.25">
      <c r="A35984">
        <v>152</v>
      </c>
      <c r="B35984" s="3">
        <f ca="1">RANDBETWEEN(Inställningar!$B$1,Inställningar!$B$2)</f>
        <v>45671</v>
      </c>
      <c r="C35984" t="s">
        <v>10</v>
      </c>
      <c r="D35984">
        <v>4</v>
      </c>
      <c r="E35984">
        <v>4</v>
      </c>
      <c r="F35984" s="2" t="s">
        <v>17</v>
      </c>
      <c r="G35984" t="s">
        <v>11</v>
      </c>
    </row>
    <row r="35985" spans="1:7" x14ac:dyDescent="0.25">
      <c r="A35985">
        <v>142</v>
      </c>
      <c r="B35985" s="3">
        <f ca="1">RANDBETWEEN(Inställningar!$B$1,Inställningar!$B$2)</f>
        <v>45896</v>
      </c>
      <c r="C35985" t="s">
        <v>12</v>
      </c>
      <c r="D35985">
        <v>5</v>
      </c>
      <c r="E35985">
        <v>4</v>
      </c>
      <c r="F35985" s="2" t="s">
        <v>18</v>
      </c>
      <c r="G35985" t="s">
        <v>13</v>
      </c>
    </row>
    <row r="35986" spans="1:7" x14ac:dyDescent="0.25">
      <c r="A35986">
        <v>168</v>
      </c>
      <c r="B35986" s="3">
        <f ca="1">RANDBETWEEN(Inställningar!$B$1,Inställningar!$B$2)</f>
        <v>45390</v>
      </c>
      <c r="C35986" t="s">
        <v>14</v>
      </c>
      <c r="D35986">
        <v>35</v>
      </c>
      <c r="E35986">
        <v>10</v>
      </c>
      <c r="F35986" s="2" t="s">
        <v>19</v>
      </c>
      <c r="G35986" t="s">
        <v>0</v>
      </c>
    </row>
    <row r="35987" spans="1:7" x14ac:dyDescent="0.25">
      <c r="A35987">
        <v>144</v>
      </c>
      <c r="B35987" s="3">
        <f ca="1">RANDBETWEEN(Inställningar!$B$1,Inställningar!$B$2)</f>
        <v>45371</v>
      </c>
      <c r="C35987" t="s">
        <v>15</v>
      </c>
      <c r="D35987">
        <v>3</v>
      </c>
      <c r="E35987">
        <v>7</v>
      </c>
      <c r="F35987" s="2" t="s">
        <v>17</v>
      </c>
      <c r="G35987" t="s">
        <v>9</v>
      </c>
    </row>
    <row r="35988" spans="1:7" x14ac:dyDescent="0.25">
      <c r="A35988">
        <v>102</v>
      </c>
      <c r="B35988" s="3">
        <f ca="1">RANDBETWEEN(Inställningar!$B$1,Inställningar!$B$2)</f>
        <v>45846</v>
      </c>
      <c r="C35988" t="s">
        <v>16</v>
      </c>
      <c r="D35988">
        <v>4</v>
      </c>
      <c r="E35988">
        <v>8</v>
      </c>
      <c r="F35988" s="2" t="s">
        <v>18</v>
      </c>
      <c r="G35988" t="s">
        <v>11</v>
      </c>
    </row>
    <row r="35989" spans="1:7" x14ac:dyDescent="0.25">
      <c r="A35989">
        <v>134</v>
      </c>
      <c r="B35989" s="3">
        <f ca="1">RANDBETWEEN(Inställningar!$B$1,Inställningar!$B$2)</f>
        <v>45895</v>
      </c>
      <c r="C35989" t="s">
        <v>7</v>
      </c>
      <c r="D35989">
        <v>4</v>
      </c>
      <c r="E35989">
        <v>10</v>
      </c>
      <c r="F35989" s="2" t="s">
        <v>19</v>
      </c>
      <c r="G35989" t="s">
        <v>13</v>
      </c>
    </row>
    <row r="35990" spans="1:7" x14ac:dyDescent="0.25">
      <c r="A35990">
        <v>127</v>
      </c>
      <c r="B35990" s="3">
        <f ca="1">RANDBETWEEN(Inställningar!$B$1,Inställningar!$B$2)</f>
        <v>45999</v>
      </c>
      <c r="C35990" t="s">
        <v>8</v>
      </c>
      <c r="D35990">
        <v>9</v>
      </c>
      <c r="E35990">
        <v>6</v>
      </c>
      <c r="F35990" s="2" t="s">
        <v>17</v>
      </c>
      <c r="G35990" t="s">
        <v>0</v>
      </c>
    </row>
    <row r="35991" spans="1:7" x14ac:dyDescent="0.25">
      <c r="A35991">
        <v>143</v>
      </c>
      <c r="B35991" s="3">
        <f ca="1">RANDBETWEEN(Inställningar!$B$1,Inställningar!$B$2)</f>
        <v>45975</v>
      </c>
      <c r="C35991" t="s">
        <v>10</v>
      </c>
      <c r="D35991">
        <v>6</v>
      </c>
      <c r="E35991">
        <v>5</v>
      </c>
      <c r="F35991" s="2" t="s">
        <v>18</v>
      </c>
      <c r="G35991" t="s">
        <v>9</v>
      </c>
    </row>
    <row r="35992" spans="1:7" x14ac:dyDescent="0.25">
      <c r="A35992">
        <v>146</v>
      </c>
      <c r="B35992" s="3">
        <f ca="1">RANDBETWEEN(Inställningar!$B$1,Inställningar!$B$2)</f>
        <v>45863</v>
      </c>
      <c r="C35992" t="s">
        <v>12</v>
      </c>
      <c r="D35992">
        <v>6</v>
      </c>
      <c r="E35992">
        <v>5</v>
      </c>
      <c r="F35992" s="2" t="s">
        <v>19</v>
      </c>
      <c r="G35992" t="s">
        <v>11</v>
      </c>
    </row>
    <row r="35993" spans="1:7" x14ac:dyDescent="0.25">
      <c r="A35993">
        <v>142</v>
      </c>
      <c r="B35993" s="3">
        <f ca="1">RANDBETWEEN(Inställningar!$B$1,Inställningar!$B$2)</f>
        <v>45492</v>
      </c>
      <c r="C35993" t="s">
        <v>14</v>
      </c>
      <c r="D35993">
        <v>48</v>
      </c>
      <c r="E35993">
        <v>13</v>
      </c>
      <c r="F35993" s="2" t="s">
        <v>17</v>
      </c>
      <c r="G35993" t="s">
        <v>13</v>
      </c>
    </row>
    <row r="35994" spans="1:7" x14ac:dyDescent="0.25">
      <c r="A35994">
        <v>108</v>
      </c>
      <c r="B35994" s="3">
        <f ca="1">RANDBETWEEN(Inställningar!$B$1,Inställningar!$B$2)</f>
        <v>46048</v>
      </c>
      <c r="C35994" t="s">
        <v>15</v>
      </c>
      <c r="D35994">
        <v>4</v>
      </c>
      <c r="E35994">
        <v>9</v>
      </c>
      <c r="F35994" s="2" t="s">
        <v>18</v>
      </c>
      <c r="G35994" t="s">
        <v>0</v>
      </c>
    </row>
    <row r="35995" spans="1:7" x14ac:dyDescent="0.25">
      <c r="A35995">
        <v>151</v>
      </c>
      <c r="B35995" s="3">
        <f ca="1">RANDBETWEEN(Inställningar!$B$1,Inställningar!$B$2)</f>
        <v>45906</v>
      </c>
      <c r="C35995" t="s">
        <v>16</v>
      </c>
      <c r="D35995">
        <v>3</v>
      </c>
      <c r="E35995">
        <v>7</v>
      </c>
      <c r="F35995" s="2" t="s">
        <v>19</v>
      </c>
      <c r="G35995" t="s">
        <v>9</v>
      </c>
    </row>
    <row r="35996" spans="1:7" x14ac:dyDescent="0.25">
      <c r="A35996">
        <v>134</v>
      </c>
      <c r="B35996" s="3">
        <f ca="1">RANDBETWEEN(Inställningar!$B$1,Inställningar!$B$2)</f>
        <v>45973</v>
      </c>
      <c r="C35996" t="s">
        <v>7</v>
      </c>
      <c r="D35996">
        <v>5</v>
      </c>
      <c r="E35996">
        <v>12</v>
      </c>
      <c r="F35996" s="2" t="s">
        <v>17</v>
      </c>
      <c r="G35996" t="s">
        <v>11</v>
      </c>
    </row>
    <row r="35997" spans="1:7" x14ac:dyDescent="0.25">
      <c r="A35997">
        <v>161</v>
      </c>
      <c r="B35997" s="3">
        <f ca="1">RANDBETWEEN(Inställningar!$B$1,Inställningar!$B$2)</f>
        <v>45738</v>
      </c>
      <c r="C35997" t="s">
        <v>8</v>
      </c>
      <c r="D35997">
        <v>8</v>
      </c>
      <c r="E35997">
        <v>6</v>
      </c>
      <c r="F35997" s="2" t="s">
        <v>18</v>
      </c>
      <c r="G35997" t="s">
        <v>13</v>
      </c>
    </row>
    <row r="35998" spans="1:7" x14ac:dyDescent="0.25">
      <c r="A35998">
        <v>176</v>
      </c>
      <c r="B35998" s="3">
        <f ca="1">RANDBETWEEN(Inställningar!$B$1,Inställningar!$B$2)</f>
        <v>45456</v>
      </c>
      <c r="C35998" t="s">
        <v>10</v>
      </c>
      <c r="D35998">
        <v>6</v>
      </c>
      <c r="E35998">
        <v>5</v>
      </c>
      <c r="F35998" s="2" t="s">
        <v>19</v>
      </c>
      <c r="G35998" t="s">
        <v>0</v>
      </c>
    </row>
    <row r="35999" spans="1:7" x14ac:dyDescent="0.25">
      <c r="A35999">
        <v>129</v>
      </c>
      <c r="B35999" s="3">
        <f ca="1">RANDBETWEEN(Inställningar!$B$1,Inställningar!$B$2)</f>
        <v>45868</v>
      </c>
      <c r="C35999" t="s">
        <v>12</v>
      </c>
      <c r="D35999">
        <v>8</v>
      </c>
      <c r="E35999">
        <v>6</v>
      </c>
      <c r="F35999" s="2" t="s">
        <v>17</v>
      </c>
      <c r="G35999" t="s">
        <v>9</v>
      </c>
    </row>
    <row r="36000" spans="1:7" x14ac:dyDescent="0.25">
      <c r="A36000">
        <v>108</v>
      </c>
      <c r="B36000" s="3">
        <f ca="1">RANDBETWEEN(Inställningar!$B$1,Inställningar!$B$2)</f>
        <v>45528</v>
      </c>
      <c r="C36000" t="s">
        <v>14</v>
      </c>
      <c r="D36000">
        <v>38</v>
      </c>
      <c r="E36000">
        <v>11</v>
      </c>
      <c r="F36000" s="2" t="s">
        <v>18</v>
      </c>
      <c r="G36000" t="s">
        <v>11</v>
      </c>
    </row>
    <row r="36001" spans="1:7" x14ac:dyDescent="0.25">
      <c r="A36001">
        <v>170</v>
      </c>
      <c r="B36001" s="3">
        <f ca="1">RANDBETWEEN(Inställningar!$B$1,Inställningar!$B$2)</f>
        <v>45879</v>
      </c>
      <c r="C36001" t="s">
        <v>15</v>
      </c>
      <c r="D36001">
        <v>3</v>
      </c>
      <c r="E36001">
        <v>7</v>
      </c>
      <c r="F36001" s="2" t="s">
        <v>19</v>
      </c>
      <c r="G36001" t="s">
        <v>13</v>
      </c>
    </row>
    <row r="36002" spans="1:7" x14ac:dyDescent="0.25">
      <c r="A36002">
        <v>119</v>
      </c>
      <c r="B36002" s="3">
        <f ca="1">RANDBETWEEN(Inställningar!$B$1,Inställningar!$B$2)</f>
        <v>45316</v>
      </c>
      <c r="C36002" t="s">
        <v>16</v>
      </c>
      <c r="D36002">
        <v>3</v>
      </c>
      <c r="E36002">
        <v>7</v>
      </c>
      <c r="F36002" s="2" t="s">
        <v>17</v>
      </c>
      <c r="G36002" t="s">
        <v>0</v>
      </c>
    </row>
    <row r="36003" spans="1:7" x14ac:dyDescent="0.25">
      <c r="A36003">
        <v>109</v>
      </c>
      <c r="B36003" s="3">
        <f ca="1">RANDBETWEEN(Inställningar!$B$1,Inställningar!$B$2)</f>
        <v>45437</v>
      </c>
      <c r="C36003" t="s">
        <v>7</v>
      </c>
      <c r="D36003">
        <v>5</v>
      </c>
      <c r="E36003">
        <v>12</v>
      </c>
      <c r="F36003" s="2" t="s">
        <v>18</v>
      </c>
      <c r="G36003" t="s">
        <v>9</v>
      </c>
    </row>
    <row r="36004" spans="1:7" x14ac:dyDescent="0.25">
      <c r="A36004">
        <v>149</v>
      </c>
      <c r="B36004" s="3">
        <f ca="1">RANDBETWEEN(Inställningar!$B$1,Inställningar!$B$2)</f>
        <v>46049</v>
      </c>
      <c r="C36004" t="s">
        <v>8</v>
      </c>
      <c r="D36004">
        <v>8</v>
      </c>
      <c r="E36004">
        <v>6</v>
      </c>
      <c r="F36004" s="2" t="s">
        <v>19</v>
      </c>
      <c r="G36004" t="s">
        <v>11</v>
      </c>
    </row>
    <row r="36005" spans="1:7" x14ac:dyDescent="0.25">
      <c r="A36005">
        <v>108</v>
      </c>
      <c r="B36005" s="3">
        <f ca="1">RANDBETWEEN(Inställningar!$B$1,Inställningar!$B$2)</f>
        <v>45659</v>
      </c>
      <c r="C36005" t="s">
        <v>10</v>
      </c>
      <c r="D36005">
        <v>6</v>
      </c>
      <c r="E36005">
        <v>5</v>
      </c>
      <c r="F36005" s="2" t="s">
        <v>17</v>
      </c>
      <c r="G36005" t="s">
        <v>13</v>
      </c>
    </row>
    <row r="36006" spans="1:7" x14ac:dyDescent="0.25">
      <c r="A36006">
        <v>105</v>
      </c>
      <c r="B36006" s="3">
        <f ca="1">RANDBETWEEN(Inställningar!$B$1,Inställningar!$B$2)</f>
        <v>45747</v>
      </c>
      <c r="C36006" t="s">
        <v>12</v>
      </c>
      <c r="D36006">
        <v>5</v>
      </c>
      <c r="E36006">
        <v>4</v>
      </c>
      <c r="F36006" s="2" t="s">
        <v>18</v>
      </c>
      <c r="G36006" t="s">
        <v>0</v>
      </c>
    </row>
    <row r="36007" spans="1:7" x14ac:dyDescent="0.25">
      <c r="A36007">
        <v>162</v>
      </c>
      <c r="B36007" s="3">
        <f ca="1">RANDBETWEEN(Inställningar!$B$1,Inställningar!$B$2)</f>
        <v>45444</v>
      </c>
      <c r="C36007" t="s">
        <v>14</v>
      </c>
      <c r="D36007">
        <v>45</v>
      </c>
      <c r="E36007">
        <v>13</v>
      </c>
      <c r="F36007" s="2" t="s">
        <v>19</v>
      </c>
      <c r="G36007" t="s">
        <v>9</v>
      </c>
    </row>
    <row r="36008" spans="1:7" x14ac:dyDescent="0.25">
      <c r="A36008">
        <v>161</v>
      </c>
      <c r="B36008" s="3">
        <f ca="1">RANDBETWEEN(Inställningar!$B$1,Inställningar!$B$2)</f>
        <v>45600</v>
      </c>
      <c r="C36008" t="s">
        <v>15</v>
      </c>
      <c r="D36008">
        <v>3</v>
      </c>
      <c r="E36008">
        <v>7</v>
      </c>
      <c r="F36008" s="2" t="s">
        <v>17</v>
      </c>
      <c r="G36008" t="s">
        <v>11</v>
      </c>
    </row>
    <row r="36009" spans="1:7" x14ac:dyDescent="0.25">
      <c r="A36009">
        <v>132</v>
      </c>
      <c r="B36009" s="3">
        <f ca="1">RANDBETWEEN(Inställningar!$B$1,Inställningar!$B$2)</f>
        <v>45782</v>
      </c>
      <c r="C36009" t="s">
        <v>16</v>
      </c>
      <c r="D36009">
        <v>3</v>
      </c>
      <c r="E36009">
        <v>7</v>
      </c>
      <c r="F36009" s="2" t="s">
        <v>18</v>
      </c>
      <c r="G36009" t="s">
        <v>13</v>
      </c>
    </row>
    <row r="36010" spans="1:7" x14ac:dyDescent="0.25">
      <c r="A36010">
        <v>179</v>
      </c>
      <c r="B36010" s="3">
        <f ca="1">RANDBETWEEN(Inställningar!$B$1,Inställningar!$B$2)</f>
        <v>45504</v>
      </c>
      <c r="C36010" t="s">
        <v>7</v>
      </c>
      <c r="D36010">
        <v>6</v>
      </c>
      <c r="E36010">
        <v>15</v>
      </c>
      <c r="F36010" s="2" t="s">
        <v>19</v>
      </c>
      <c r="G36010" t="s">
        <v>0</v>
      </c>
    </row>
    <row r="36011" spans="1:7" x14ac:dyDescent="0.25">
      <c r="A36011">
        <v>184</v>
      </c>
      <c r="B36011" s="3">
        <f ca="1">RANDBETWEEN(Inställningar!$B$1,Inställningar!$B$2)</f>
        <v>45329</v>
      </c>
      <c r="C36011" t="s">
        <v>8</v>
      </c>
      <c r="D36011">
        <v>7</v>
      </c>
      <c r="E36011">
        <v>5</v>
      </c>
      <c r="F36011" s="2" t="s">
        <v>17</v>
      </c>
      <c r="G36011" t="s">
        <v>9</v>
      </c>
    </row>
    <row r="36012" spans="1:7" x14ac:dyDescent="0.25">
      <c r="A36012">
        <v>177</v>
      </c>
      <c r="B36012" s="3">
        <f ca="1">RANDBETWEEN(Inställningar!$B$1,Inställningar!$B$2)</f>
        <v>45513</v>
      </c>
      <c r="C36012" t="s">
        <v>10</v>
      </c>
      <c r="D36012">
        <v>5</v>
      </c>
      <c r="E36012">
        <v>4</v>
      </c>
      <c r="F36012" s="2" t="s">
        <v>18</v>
      </c>
      <c r="G36012" t="s">
        <v>11</v>
      </c>
    </row>
    <row r="36013" spans="1:7" x14ac:dyDescent="0.25">
      <c r="A36013">
        <v>115</v>
      </c>
      <c r="B36013" s="3">
        <f ca="1">RANDBETWEEN(Inställningar!$B$1,Inställningar!$B$2)</f>
        <v>45494</v>
      </c>
      <c r="C36013" t="s">
        <v>12</v>
      </c>
      <c r="D36013">
        <v>8</v>
      </c>
      <c r="E36013">
        <v>6</v>
      </c>
      <c r="F36013" s="2" t="s">
        <v>19</v>
      </c>
      <c r="G36013" t="s">
        <v>13</v>
      </c>
    </row>
    <row r="36014" spans="1:7" x14ac:dyDescent="0.25">
      <c r="A36014">
        <v>161</v>
      </c>
      <c r="B36014" s="3">
        <f ca="1">RANDBETWEEN(Inställningar!$B$1,Inställningar!$B$2)</f>
        <v>45467</v>
      </c>
      <c r="C36014" t="s">
        <v>14</v>
      </c>
      <c r="D36014">
        <v>34</v>
      </c>
      <c r="E36014">
        <v>10</v>
      </c>
      <c r="F36014" s="2" t="s">
        <v>17</v>
      </c>
      <c r="G36014" t="s">
        <v>0</v>
      </c>
    </row>
    <row r="36015" spans="1:7" x14ac:dyDescent="0.25">
      <c r="A36015">
        <v>171</v>
      </c>
      <c r="B36015" s="3">
        <f ca="1">RANDBETWEEN(Inställningar!$B$1,Inställningar!$B$2)</f>
        <v>45827</v>
      </c>
      <c r="C36015" t="s">
        <v>15</v>
      </c>
      <c r="D36015">
        <v>3</v>
      </c>
      <c r="E36015">
        <v>7</v>
      </c>
      <c r="F36015" s="2" t="s">
        <v>18</v>
      </c>
      <c r="G36015" t="s">
        <v>9</v>
      </c>
    </row>
    <row r="36016" spans="1:7" x14ac:dyDescent="0.25">
      <c r="A36016">
        <v>114</v>
      </c>
      <c r="B36016" s="3">
        <f ca="1">RANDBETWEEN(Inställningar!$B$1,Inställningar!$B$2)</f>
        <v>45544</v>
      </c>
      <c r="C36016" t="s">
        <v>16</v>
      </c>
      <c r="D36016">
        <v>3</v>
      </c>
      <c r="E36016">
        <v>7</v>
      </c>
      <c r="F36016" s="2" t="s">
        <v>19</v>
      </c>
      <c r="G36016" t="s">
        <v>11</v>
      </c>
    </row>
    <row r="36017" spans="1:7" x14ac:dyDescent="0.25">
      <c r="A36017">
        <v>177</v>
      </c>
      <c r="B36017" s="3">
        <f ca="1">RANDBETWEEN(Inställningar!$B$1,Inställningar!$B$2)</f>
        <v>45580</v>
      </c>
      <c r="C36017" t="s">
        <v>7</v>
      </c>
      <c r="D36017">
        <v>5</v>
      </c>
      <c r="E36017">
        <v>12</v>
      </c>
      <c r="F36017" s="2" t="s">
        <v>17</v>
      </c>
      <c r="G36017" t="s">
        <v>13</v>
      </c>
    </row>
    <row r="36018" spans="1:7" x14ac:dyDescent="0.25">
      <c r="A36018">
        <v>132</v>
      </c>
      <c r="B36018" s="3">
        <f ca="1">RANDBETWEEN(Inställningar!$B$1,Inställningar!$B$2)</f>
        <v>45339</v>
      </c>
      <c r="C36018" t="s">
        <v>8</v>
      </c>
      <c r="D36018">
        <v>6</v>
      </c>
      <c r="E36018">
        <v>5</v>
      </c>
      <c r="F36018" s="2" t="s">
        <v>18</v>
      </c>
      <c r="G36018" t="s">
        <v>0</v>
      </c>
    </row>
    <row r="36019" spans="1:7" x14ac:dyDescent="0.25">
      <c r="A36019">
        <v>106</v>
      </c>
      <c r="B36019" s="3">
        <f ca="1">RANDBETWEEN(Inställningar!$B$1,Inställningar!$B$2)</f>
        <v>45771</v>
      </c>
      <c r="C36019" t="s">
        <v>10</v>
      </c>
      <c r="D36019">
        <v>4</v>
      </c>
      <c r="E36019">
        <v>4</v>
      </c>
      <c r="F36019" s="2" t="s">
        <v>19</v>
      </c>
      <c r="G36019" t="s">
        <v>9</v>
      </c>
    </row>
    <row r="36020" spans="1:7" x14ac:dyDescent="0.25">
      <c r="A36020">
        <v>174</v>
      </c>
      <c r="B36020" s="3">
        <f ca="1">RANDBETWEEN(Inställningar!$B$1,Inställningar!$B$2)</f>
        <v>46072</v>
      </c>
      <c r="C36020" t="s">
        <v>12</v>
      </c>
      <c r="D36020">
        <v>8</v>
      </c>
      <c r="E36020">
        <v>6</v>
      </c>
      <c r="F36020" s="2" t="s">
        <v>17</v>
      </c>
      <c r="G36020" t="s">
        <v>11</v>
      </c>
    </row>
    <row r="36021" spans="1:7" x14ac:dyDescent="0.25">
      <c r="A36021">
        <v>133</v>
      </c>
      <c r="B36021" s="3">
        <f ca="1">RANDBETWEEN(Inställningar!$B$1,Inställningar!$B$2)</f>
        <v>46074</v>
      </c>
      <c r="C36021" t="s">
        <v>14</v>
      </c>
      <c r="D36021">
        <v>34</v>
      </c>
      <c r="E36021">
        <v>10</v>
      </c>
      <c r="F36021" s="2" t="s">
        <v>18</v>
      </c>
      <c r="G36021" t="s">
        <v>13</v>
      </c>
    </row>
    <row r="36022" spans="1:7" x14ac:dyDescent="0.25">
      <c r="A36022">
        <v>151</v>
      </c>
      <c r="B36022" s="3">
        <f ca="1">RANDBETWEEN(Inställningar!$B$1,Inställningar!$B$2)</f>
        <v>45380</v>
      </c>
      <c r="C36022" t="s">
        <v>15</v>
      </c>
      <c r="D36022">
        <v>3</v>
      </c>
      <c r="E36022">
        <v>7</v>
      </c>
      <c r="F36022" s="2" t="s">
        <v>19</v>
      </c>
      <c r="G36022" t="s">
        <v>0</v>
      </c>
    </row>
    <row r="36023" spans="1:7" x14ac:dyDescent="0.25">
      <c r="A36023">
        <v>111</v>
      </c>
      <c r="B36023" s="3">
        <f ca="1">RANDBETWEEN(Inställningar!$B$1,Inställningar!$B$2)</f>
        <v>45844</v>
      </c>
      <c r="C36023" t="s">
        <v>16</v>
      </c>
      <c r="D36023">
        <v>3</v>
      </c>
      <c r="E36023">
        <v>7</v>
      </c>
      <c r="F36023" s="2" t="s">
        <v>17</v>
      </c>
      <c r="G36023" t="s">
        <v>9</v>
      </c>
    </row>
    <row r="36024" spans="1:7" x14ac:dyDescent="0.25">
      <c r="A36024">
        <v>165</v>
      </c>
      <c r="B36024" s="3">
        <f ca="1">RANDBETWEEN(Inställningar!$B$1,Inställningar!$B$2)</f>
        <v>45468</v>
      </c>
      <c r="C36024" t="s">
        <v>7</v>
      </c>
      <c r="D36024">
        <v>4</v>
      </c>
      <c r="E36024">
        <v>10</v>
      </c>
      <c r="F36024" s="2" t="s">
        <v>18</v>
      </c>
      <c r="G36024" t="s">
        <v>11</v>
      </c>
    </row>
    <row r="36025" spans="1:7" x14ac:dyDescent="0.25">
      <c r="A36025">
        <v>138</v>
      </c>
      <c r="B36025" s="3">
        <f ca="1">RANDBETWEEN(Inställningar!$B$1,Inställningar!$B$2)</f>
        <v>45992</v>
      </c>
      <c r="C36025" t="s">
        <v>8</v>
      </c>
      <c r="D36025">
        <v>8</v>
      </c>
      <c r="E36025">
        <v>6</v>
      </c>
      <c r="F36025" s="2" t="s">
        <v>19</v>
      </c>
      <c r="G36025" t="s">
        <v>13</v>
      </c>
    </row>
    <row r="36026" spans="1:7" x14ac:dyDescent="0.25">
      <c r="A36026">
        <v>111</v>
      </c>
      <c r="B36026" s="3">
        <f ca="1">RANDBETWEEN(Inställningar!$B$1,Inställningar!$B$2)</f>
        <v>45884</v>
      </c>
      <c r="C36026" t="s">
        <v>10</v>
      </c>
      <c r="D36026">
        <v>5</v>
      </c>
      <c r="E36026">
        <v>4</v>
      </c>
      <c r="F36026" s="2" t="s">
        <v>17</v>
      </c>
      <c r="G36026" t="s">
        <v>0</v>
      </c>
    </row>
    <row r="36027" spans="1:7" x14ac:dyDescent="0.25">
      <c r="A36027">
        <v>160</v>
      </c>
      <c r="B36027" s="3">
        <f ca="1">RANDBETWEEN(Inställningar!$B$1,Inställningar!$B$2)</f>
        <v>45469</v>
      </c>
      <c r="C36027" t="s">
        <v>12</v>
      </c>
      <c r="D36027">
        <v>7</v>
      </c>
      <c r="E36027">
        <v>5</v>
      </c>
      <c r="F36027" s="2" t="s">
        <v>18</v>
      </c>
      <c r="G36027" t="s">
        <v>9</v>
      </c>
    </row>
    <row r="36028" spans="1:7" x14ac:dyDescent="0.25">
      <c r="A36028">
        <v>100</v>
      </c>
      <c r="B36028" s="3">
        <f ca="1">RANDBETWEEN(Inställningar!$B$1,Inställningar!$B$2)</f>
        <v>46045</v>
      </c>
      <c r="C36028" t="s">
        <v>14</v>
      </c>
      <c r="D36028">
        <v>36</v>
      </c>
      <c r="E36028">
        <v>10</v>
      </c>
      <c r="F36028" s="2" t="s">
        <v>19</v>
      </c>
      <c r="G36028" t="s">
        <v>11</v>
      </c>
    </row>
    <row r="36029" spans="1:7" x14ac:dyDescent="0.25">
      <c r="A36029">
        <v>102</v>
      </c>
      <c r="B36029" s="3">
        <f ca="1">RANDBETWEEN(Inställningar!$B$1,Inställningar!$B$2)</f>
        <v>45403</v>
      </c>
      <c r="C36029" t="s">
        <v>15</v>
      </c>
      <c r="D36029">
        <v>3</v>
      </c>
      <c r="E36029">
        <v>7</v>
      </c>
      <c r="F36029" s="2" t="s">
        <v>17</v>
      </c>
      <c r="G36029" t="s">
        <v>13</v>
      </c>
    </row>
    <row r="36030" spans="1:7" x14ac:dyDescent="0.25">
      <c r="A36030">
        <v>176</v>
      </c>
      <c r="B36030" s="3">
        <f ca="1">RANDBETWEEN(Inställningar!$B$1,Inställningar!$B$2)</f>
        <v>45440</v>
      </c>
      <c r="C36030" t="s">
        <v>16</v>
      </c>
      <c r="D36030">
        <v>4</v>
      </c>
      <c r="E36030">
        <v>8</v>
      </c>
      <c r="F36030" s="2" t="s">
        <v>18</v>
      </c>
      <c r="G36030" t="s">
        <v>0</v>
      </c>
    </row>
    <row r="36031" spans="1:7" x14ac:dyDescent="0.25">
      <c r="A36031">
        <v>120</v>
      </c>
      <c r="B36031" s="3">
        <f ca="1">RANDBETWEEN(Inställningar!$B$1,Inställningar!$B$2)</f>
        <v>45857</v>
      </c>
      <c r="C36031" t="s">
        <v>7</v>
      </c>
      <c r="D36031">
        <v>4</v>
      </c>
      <c r="E36031">
        <v>10</v>
      </c>
      <c r="F36031" s="2" t="s">
        <v>19</v>
      </c>
      <c r="G36031" t="s">
        <v>9</v>
      </c>
    </row>
    <row r="36032" spans="1:7" x14ac:dyDescent="0.25">
      <c r="A36032">
        <v>103</v>
      </c>
      <c r="B36032" s="3">
        <f ca="1">RANDBETWEEN(Inställningar!$B$1,Inställningar!$B$2)</f>
        <v>45719</v>
      </c>
      <c r="C36032" t="s">
        <v>8</v>
      </c>
      <c r="D36032">
        <v>9</v>
      </c>
      <c r="E36032">
        <v>6</v>
      </c>
      <c r="F36032" s="2" t="s">
        <v>17</v>
      </c>
      <c r="G36032" t="s">
        <v>11</v>
      </c>
    </row>
    <row r="36033" spans="1:7" x14ac:dyDescent="0.25">
      <c r="A36033">
        <v>106</v>
      </c>
      <c r="B36033" s="3">
        <f ca="1">RANDBETWEEN(Inställningar!$B$1,Inställningar!$B$2)</f>
        <v>45798</v>
      </c>
      <c r="C36033" t="s">
        <v>10</v>
      </c>
      <c r="D36033">
        <v>6</v>
      </c>
      <c r="E36033">
        <v>5</v>
      </c>
      <c r="F36033" s="2" t="s">
        <v>18</v>
      </c>
      <c r="G36033" t="s">
        <v>13</v>
      </c>
    </row>
    <row r="36034" spans="1:7" x14ac:dyDescent="0.25">
      <c r="A36034">
        <v>111</v>
      </c>
      <c r="B36034" s="3">
        <f ca="1">RANDBETWEEN(Inställningar!$B$1,Inställningar!$B$2)</f>
        <v>45434</v>
      </c>
      <c r="C36034" t="s">
        <v>12</v>
      </c>
      <c r="D36034">
        <v>7</v>
      </c>
      <c r="E36034">
        <v>5</v>
      </c>
      <c r="F36034" s="2" t="s">
        <v>19</v>
      </c>
      <c r="G36034" t="s">
        <v>0</v>
      </c>
    </row>
    <row r="36035" spans="1:7" x14ac:dyDescent="0.25">
      <c r="A36035">
        <v>134</v>
      </c>
      <c r="B36035" s="3">
        <f ca="1">RANDBETWEEN(Inställningar!$B$1,Inställningar!$B$2)</f>
        <v>45944</v>
      </c>
      <c r="C36035" t="s">
        <v>14</v>
      </c>
      <c r="D36035">
        <v>43</v>
      </c>
      <c r="E36035">
        <v>12</v>
      </c>
      <c r="F36035" s="2" t="s">
        <v>17</v>
      </c>
      <c r="G36035" t="s">
        <v>9</v>
      </c>
    </row>
    <row r="36036" spans="1:7" x14ac:dyDescent="0.25">
      <c r="A36036">
        <v>112</v>
      </c>
      <c r="B36036" s="3">
        <f ca="1">RANDBETWEEN(Inställningar!$B$1,Inställningar!$B$2)</f>
        <v>45817</v>
      </c>
      <c r="C36036" t="s">
        <v>15</v>
      </c>
      <c r="D36036">
        <v>3</v>
      </c>
      <c r="E36036">
        <v>7</v>
      </c>
      <c r="F36036" s="2" t="s">
        <v>18</v>
      </c>
      <c r="G36036" t="s">
        <v>11</v>
      </c>
    </row>
    <row r="36037" spans="1:7" x14ac:dyDescent="0.25">
      <c r="A36037">
        <v>168</v>
      </c>
      <c r="B36037" s="3">
        <f ca="1">RANDBETWEEN(Inställningar!$B$1,Inställningar!$B$2)</f>
        <v>45587</v>
      </c>
      <c r="C36037" t="s">
        <v>16</v>
      </c>
      <c r="D36037">
        <v>4</v>
      </c>
      <c r="E36037">
        <v>8</v>
      </c>
      <c r="F36037" s="2" t="s">
        <v>19</v>
      </c>
      <c r="G36037" t="s">
        <v>13</v>
      </c>
    </row>
    <row r="36038" spans="1:7" x14ac:dyDescent="0.25">
      <c r="A36038">
        <v>172</v>
      </c>
      <c r="B36038" s="3">
        <f ca="1">RANDBETWEEN(Inställningar!$B$1,Inställningar!$B$2)</f>
        <v>45755</v>
      </c>
      <c r="C36038" t="s">
        <v>7</v>
      </c>
      <c r="D36038">
        <v>6</v>
      </c>
      <c r="E36038">
        <v>15</v>
      </c>
      <c r="F36038" s="2" t="s">
        <v>17</v>
      </c>
      <c r="G36038" t="s">
        <v>0</v>
      </c>
    </row>
    <row r="36039" spans="1:7" x14ac:dyDescent="0.25">
      <c r="A36039">
        <v>149</v>
      </c>
      <c r="B36039" s="3">
        <f ca="1">RANDBETWEEN(Inställningar!$B$1,Inställningar!$B$2)</f>
        <v>45809</v>
      </c>
      <c r="C36039" t="s">
        <v>8</v>
      </c>
      <c r="D36039">
        <v>9</v>
      </c>
      <c r="E36039">
        <v>6</v>
      </c>
      <c r="F36039" s="2" t="s">
        <v>18</v>
      </c>
      <c r="G36039" t="s">
        <v>9</v>
      </c>
    </row>
    <row r="36040" spans="1:7" x14ac:dyDescent="0.25">
      <c r="A36040">
        <v>185</v>
      </c>
      <c r="B36040" s="3">
        <f ca="1">RANDBETWEEN(Inställningar!$B$1,Inställningar!$B$2)</f>
        <v>45776</v>
      </c>
      <c r="C36040" t="s">
        <v>10</v>
      </c>
      <c r="D36040">
        <v>5</v>
      </c>
      <c r="E36040">
        <v>4</v>
      </c>
      <c r="F36040" s="2" t="s">
        <v>19</v>
      </c>
      <c r="G36040" t="s">
        <v>11</v>
      </c>
    </row>
    <row r="36041" spans="1:7" x14ac:dyDescent="0.25">
      <c r="A36041">
        <v>179</v>
      </c>
      <c r="B36041" s="3">
        <f ca="1">RANDBETWEEN(Inställningar!$B$1,Inställningar!$B$2)</f>
        <v>45321</v>
      </c>
      <c r="C36041" t="s">
        <v>12</v>
      </c>
      <c r="D36041">
        <v>6</v>
      </c>
      <c r="E36041">
        <v>5</v>
      </c>
      <c r="F36041" s="2" t="s">
        <v>17</v>
      </c>
      <c r="G36041" t="s">
        <v>13</v>
      </c>
    </row>
    <row r="36042" spans="1:7" x14ac:dyDescent="0.25">
      <c r="A36042">
        <v>142</v>
      </c>
      <c r="B36042" s="3">
        <f ca="1">RANDBETWEEN(Inställningar!$B$1,Inställningar!$B$2)</f>
        <v>45411</v>
      </c>
      <c r="C36042" t="s">
        <v>14</v>
      </c>
      <c r="D36042">
        <v>37</v>
      </c>
      <c r="E36042">
        <v>11</v>
      </c>
      <c r="F36042" s="2" t="s">
        <v>18</v>
      </c>
      <c r="G36042" t="s">
        <v>0</v>
      </c>
    </row>
    <row r="36043" spans="1:7" x14ac:dyDescent="0.25">
      <c r="A36043">
        <v>144</v>
      </c>
      <c r="B36043" s="3">
        <f ca="1">RANDBETWEEN(Inställningar!$B$1,Inställningar!$B$2)</f>
        <v>45528</v>
      </c>
      <c r="C36043" t="s">
        <v>15</v>
      </c>
      <c r="D36043">
        <v>3</v>
      </c>
      <c r="E36043">
        <v>7</v>
      </c>
      <c r="F36043" s="2" t="s">
        <v>19</v>
      </c>
      <c r="G36043" t="s">
        <v>9</v>
      </c>
    </row>
    <row r="36044" spans="1:7" x14ac:dyDescent="0.25">
      <c r="A36044">
        <v>134</v>
      </c>
      <c r="B36044" s="3">
        <f ca="1">RANDBETWEEN(Inställningar!$B$1,Inställningar!$B$2)</f>
        <v>45310</v>
      </c>
      <c r="C36044" t="s">
        <v>16</v>
      </c>
      <c r="D36044">
        <v>4</v>
      </c>
      <c r="E36044">
        <v>8</v>
      </c>
      <c r="F36044" s="2" t="s">
        <v>17</v>
      </c>
      <c r="G36044" t="s">
        <v>11</v>
      </c>
    </row>
    <row r="36045" spans="1:7" x14ac:dyDescent="0.25">
      <c r="A36045">
        <v>133</v>
      </c>
      <c r="B36045" s="3">
        <f ca="1">RANDBETWEEN(Inställningar!$B$1,Inställningar!$B$2)</f>
        <v>45886</v>
      </c>
      <c r="C36045" t="s">
        <v>7</v>
      </c>
      <c r="D36045">
        <v>5</v>
      </c>
      <c r="E36045">
        <v>12</v>
      </c>
      <c r="F36045" s="2" t="s">
        <v>18</v>
      </c>
      <c r="G36045" t="s">
        <v>13</v>
      </c>
    </row>
    <row r="36046" spans="1:7" x14ac:dyDescent="0.25">
      <c r="A36046">
        <v>187</v>
      </c>
      <c r="B36046" s="3">
        <f ca="1">RANDBETWEEN(Inställningar!$B$1,Inställningar!$B$2)</f>
        <v>45882</v>
      </c>
      <c r="C36046" t="s">
        <v>8</v>
      </c>
      <c r="D36046">
        <v>9</v>
      </c>
      <c r="E36046">
        <v>6</v>
      </c>
      <c r="F36046" s="2" t="s">
        <v>19</v>
      </c>
      <c r="G36046" t="s">
        <v>0</v>
      </c>
    </row>
    <row r="36047" spans="1:7" x14ac:dyDescent="0.25">
      <c r="A36047">
        <v>116</v>
      </c>
      <c r="B36047" s="3">
        <f ca="1">RANDBETWEEN(Inställningar!$B$1,Inställningar!$B$2)</f>
        <v>45822</v>
      </c>
      <c r="C36047" t="s">
        <v>10</v>
      </c>
      <c r="D36047">
        <v>4</v>
      </c>
      <c r="E36047">
        <v>4</v>
      </c>
      <c r="F36047" s="2" t="s">
        <v>17</v>
      </c>
      <c r="G36047" t="s">
        <v>9</v>
      </c>
    </row>
    <row r="36048" spans="1:7" x14ac:dyDescent="0.25">
      <c r="A36048">
        <v>165</v>
      </c>
      <c r="B36048" s="3">
        <f ca="1">RANDBETWEEN(Inställningar!$B$1,Inställningar!$B$2)</f>
        <v>45670</v>
      </c>
      <c r="C36048" t="s">
        <v>12</v>
      </c>
      <c r="D36048">
        <v>6</v>
      </c>
      <c r="E36048">
        <v>5</v>
      </c>
      <c r="F36048" s="2" t="s">
        <v>18</v>
      </c>
      <c r="G36048" t="s">
        <v>11</v>
      </c>
    </row>
    <row r="36049" spans="1:7" x14ac:dyDescent="0.25">
      <c r="A36049">
        <v>116</v>
      </c>
      <c r="B36049" s="3">
        <f ca="1">RANDBETWEEN(Inställningar!$B$1,Inställningar!$B$2)</f>
        <v>45687</v>
      </c>
      <c r="C36049" t="s">
        <v>14</v>
      </c>
      <c r="D36049">
        <v>40</v>
      </c>
      <c r="E36049">
        <v>11</v>
      </c>
      <c r="F36049" s="2" t="s">
        <v>19</v>
      </c>
      <c r="G36049" t="s">
        <v>13</v>
      </c>
    </row>
    <row r="36050" spans="1:7" x14ac:dyDescent="0.25">
      <c r="A36050">
        <v>110</v>
      </c>
      <c r="B36050" s="3">
        <f ca="1">RANDBETWEEN(Inställningar!$B$1,Inställningar!$B$2)</f>
        <v>45526</v>
      </c>
      <c r="C36050" t="s">
        <v>15</v>
      </c>
      <c r="D36050">
        <v>4</v>
      </c>
      <c r="E36050">
        <v>9</v>
      </c>
      <c r="F36050" s="2" t="s">
        <v>17</v>
      </c>
      <c r="G36050" t="s">
        <v>0</v>
      </c>
    </row>
    <row r="36051" spans="1:7" x14ac:dyDescent="0.25">
      <c r="A36051">
        <v>114</v>
      </c>
      <c r="B36051" s="3">
        <f ca="1">RANDBETWEEN(Inställningar!$B$1,Inställningar!$B$2)</f>
        <v>46041</v>
      </c>
      <c r="C36051" t="s">
        <v>16</v>
      </c>
      <c r="D36051">
        <v>4</v>
      </c>
      <c r="E36051">
        <v>8</v>
      </c>
      <c r="F36051" s="2" t="s">
        <v>18</v>
      </c>
      <c r="G36051" t="s">
        <v>9</v>
      </c>
    </row>
    <row r="36052" spans="1:7" x14ac:dyDescent="0.25">
      <c r="A36052">
        <v>176</v>
      </c>
      <c r="B36052" s="3">
        <f ca="1">RANDBETWEEN(Inställningar!$B$1,Inställningar!$B$2)</f>
        <v>45907</v>
      </c>
      <c r="C36052" t="s">
        <v>7</v>
      </c>
      <c r="D36052">
        <v>6</v>
      </c>
      <c r="E36052">
        <v>15</v>
      </c>
      <c r="F36052" s="2" t="s">
        <v>19</v>
      </c>
      <c r="G36052" t="s">
        <v>11</v>
      </c>
    </row>
    <row r="36053" spans="1:7" x14ac:dyDescent="0.25">
      <c r="A36053">
        <v>115</v>
      </c>
      <c r="B36053" s="3">
        <f ca="1">RANDBETWEEN(Inställningar!$B$1,Inställningar!$B$2)</f>
        <v>45348</v>
      </c>
      <c r="C36053" t="s">
        <v>8</v>
      </c>
      <c r="D36053">
        <v>9</v>
      </c>
      <c r="E36053">
        <v>6</v>
      </c>
      <c r="F36053" s="2" t="s">
        <v>17</v>
      </c>
      <c r="G36053" t="s">
        <v>13</v>
      </c>
    </row>
    <row r="36054" spans="1:7" x14ac:dyDescent="0.25">
      <c r="A36054">
        <v>171</v>
      </c>
      <c r="B36054" s="3">
        <f ca="1">RANDBETWEEN(Inställningar!$B$1,Inställningar!$B$2)</f>
        <v>45561</v>
      </c>
      <c r="C36054" t="s">
        <v>10</v>
      </c>
      <c r="D36054">
        <v>5</v>
      </c>
      <c r="E36054">
        <v>4</v>
      </c>
      <c r="F36054" s="2" t="s">
        <v>18</v>
      </c>
      <c r="G36054" t="s">
        <v>0</v>
      </c>
    </row>
    <row r="36055" spans="1:7" x14ac:dyDescent="0.25">
      <c r="A36055">
        <v>123</v>
      </c>
      <c r="B36055" s="3">
        <f ca="1">RANDBETWEEN(Inställningar!$B$1,Inställningar!$B$2)</f>
        <v>46054</v>
      </c>
      <c r="C36055" t="s">
        <v>12</v>
      </c>
      <c r="D36055">
        <v>7</v>
      </c>
      <c r="E36055">
        <v>5</v>
      </c>
      <c r="F36055" s="2" t="s">
        <v>19</v>
      </c>
      <c r="G36055" t="s">
        <v>9</v>
      </c>
    </row>
    <row r="36056" spans="1:7" x14ac:dyDescent="0.25">
      <c r="A36056">
        <v>126</v>
      </c>
      <c r="B36056" s="3">
        <f ca="1">RANDBETWEEN(Inställningar!$B$1,Inställningar!$B$2)</f>
        <v>45376</v>
      </c>
      <c r="C36056" t="s">
        <v>14</v>
      </c>
      <c r="D36056">
        <v>35</v>
      </c>
      <c r="E36056">
        <v>10</v>
      </c>
      <c r="F36056" s="2" t="s">
        <v>17</v>
      </c>
      <c r="G36056" t="s">
        <v>11</v>
      </c>
    </row>
    <row r="36057" spans="1:7" x14ac:dyDescent="0.25">
      <c r="A36057">
        <v>118</v>
      </c>
      <c r="B36057" s="3">
        <f ca="1">RANDBETWEEN(Inställningar!$B$1,Inställningar!$B$2)</f>
        <v>45512</v>
      </c>
      <c r="C36057" t="s">
        <v>15</v>
      </c>
      <c r="D36057">
        <v>4</v>
      </c>
      <c r="E36057">
        <v>9</v>
      </c>
      <c r="F36057" s="2" t="s">
        <v>18</v>
      </c>
      <c r="G36057" t="s">
        <v>13</v>
      </c>
    </row>
    <row r="36058" spans="1:7" x14ac:dyDescent="0.25">
      <c r="A36058">
        <v>134</v>
      </c>
      <c r="B36058" s="3">
        <f ca="1">RANDBETWEEN(Inställningar!$B$1,Inställningar!$B$2)</f>
        <v>45442</v>
      </c>
      <c r="C36058" t="s">
        <v>16</v>
      </c>
      <c r="D36058">
        <v>4</v>
      </c>
      <c r="E36058">
        <v>8</v>
      </c>
      <c r="F36058" s="2" t="s">
        <v>19</v>
      </c>
      <c r="G36058" t="s">
        <v>0</v>
      </c>
    </row>
    <row r="36059" spans="1:7" x14ac:dyDescent="0.25">
      <c r="A36059">
        <v>176</v>
      </c>
      <c r="B36059" s="3">
        <f ca="1">RANDBETWEEN(Inställningar!$B$1,Inställningar!$B$2)</f>
        <v>45855</v>
      </c>
      <c r="C36059" t="s">
        <v>7</v>
      </c>
      <c r="D36059">
        <v>6</v>
      </c>
      <c r="E36059">
        <v>15</v>
      </c>
      <c r="F36059" s="2" t="s">
        <v>17</v>
      </c>
      <c r="G36059" t="s">
        <v>9</v>
      </c>
    </row>
    <row r="36060" spans="1:7" x14ac:dyDescent="0.25">
      <c r="A36060">
        <v>150</v>
      </c>
      <c r="B36060" s="3">
        <f ca="1">RANDBETWEEN(Inställningar!$B$1,Inställningar!$B$2)</f>
        <v>45803</v>
      </c>
      <c r="C36060" t="s">
        <v>8</v>
      </c>
      <c r="D36060">
        <v>7</v>
      </c>
      <c r="E36060">
        <v>5</v>
      </c>
      <c r="F36060" s="2" t="s">
        <v>18</v>
      </c>
      <c r="G36060" t="s">
        <v>11</v>
      </c>
    </row>
    <row r="36061" spans="1:7" x14ac:dyDescent="0.25">
      <c r="A36061">
        <v>128</v>
      </c>
      <c r="B36061" s="3">
        <f ca="1">RANDBETWEEN(Inställningar!$B$1,Inställningar!$B$2)</f>
        <v>45353</v>
      </c>
      <c r="C36061" t="s">
        <v>10</v>
      </c>
      <c r="D36061">
        <v>4</v>
      </c>
      <c r="E36061">
        <v>4</v>
      </c>
      <c r="F36061" s="2" t="s">
        <v>19</v>
      </c>
      <c r="G36061" t="s">
        <v>13</v>
      </c>
    </row>
    <row r="36062" spans="1:7" x14ac:dyDescent="0.25">
      <c r="A36062">
        <v>101</v>
      </c>
      <c r="B36062" s="3">
        <f ca="1">RANDBETWEEN(Inställningar!$B$1,Inställningar!$B$2)</f>
        <v>45584</v>
      </c>
      <c r="C36062" t="s">
        <v>12</v>
      </c>
      <c r="D36062">
        <v>7</v>
      </c>
      <c r="E36062">
        <v>5</v>
      </c>
      <c r="F36062" s="2" t="s">
        <v>17</v>
      </c>
      <c r="G36062" t="s">
        <v>0</v>
      </c>
    </row>
    <row r="36063" spans="1:7" x14ac:dyDescent="0.25">
      <c r="A36063">
        <v>158</v>
      </c>
      <c r="B36063" s="3">
        <f ca="1">RANDBETWEEN(Inställningar!$B$1,Inställningar!$B$2)</f>
        <v>45602</v>
      </c>
      <c r="C36063" t="s">
        <v>14</v>
      </c>
      <c r="D36063">
        <v>31</v>
      </c>
      <c r="E36063">
        <v>9</v>
      </c>
      <c r="F36063" s="2" t="s">
        <v>18</v>
      </c>
      <c r="G36063" t="s">
        <v>9</v>
      </c>
    </row>
    <row r="36064" spans="1:7" x14ac:dyDescent="0.25">
      <c r="A36064">
        <v>132</v>
      </c>
      <c r="B36064" s="3">
        <f ca="1">RANDBETWEEN(Inställningar!$B$1,Inställningar!$B$2)</f>
        <v>45967</v>
      </c>
      <c r="C36064" t="s">
        <v>15</v>
      </c>
      <c r="D36064">
        <v>3</v>
      </c>
      <c r="E36064">
        <v>7</v>
      </c>
      <c r="F36064" s="2" t="s">
        <v>19</v>
      </c>
      <c r="G36064" t="s">
        <v>11</v>
      </c>
    </row>
    <row r="36065" spans="1:7" x14ac:dyDescent="0.25">
      <c r="A36065">
        <v>138</v>
      </c>
      <c r="B36065" s="3">
        <f ca="1">RANDBETWEEN(Inställningar!$B$1,Inställningar!$B$2)</f>
        <v>45451</v>
      </c>
      <c r="C36065" t="s">
        <v>16</v>
      </c>
      <c r="D36065">
        <v>4</v>
      </c>
      <c r="E36065">
        <v>8</v>
      </c>
      <c r="F36065" s="2" t="s">
        <v>17</v>
      </c>
      <c r="G36065" t="s">
        <v>13</v>
      </c>
    </row>
    <row r="36066" spans="1:7" x14ac:dyDescent="0.25">
      <c r="A36066">
        <v>177</v>
      </c>
      <c r="B36066" s="3">
        <f ca="1">RANDBETWEEN(Inställningar!$B$1,Inställningar!$B$2)</f>
        <v>45508</v>
      </c>
      <c r="C36066" t="s">
        <v>7</v>
      </c>
      <c r="D36066">
        <v>5</v>
      </c>
      <c r="E36066">
        <v>12</v>
      </c>
      <c r="F36066" s="2" t="s">
        <v>18</v>
      </c>
      <c r="G36066" t="s">
        <v>0</v>
      </c>
    </row>
    <row r="36067" spans="1:7" x14ac:dyDescent="0.25">
      <c r="A36067">
        <v>177</v>
      </c>
      <c r="B36067" s="3">
        <f ca="1">RANDBETWEEN(Inställningar!$B$1,Inställningar!$B$2)</f>
        <v>45606</v>
      </c>
      <c r="C36067" t="s">
        <v>8</v>
      </c>
      <c r="D36067">
        <v>10</v>
      </c>
      <c r="E36067">
        <v>7</v>
      </c>
      <c r="F36067" s="2" t="s">
        <v>19</v>
      </c>
      <c r="G36067" t="s">
        <v>9</v>
      </c>
    </row>
    <row r="36068" spans="1:7" x14ac:dyDescent="0.25">
      <c r="A36068">
        <v>170</v>
      </c>
      <c r="B36068" s="3">
        <f ca="1">RANDBETWEEN(Inställningar!$B$1,Inställningar!$B$2)</f>
        <v>45948</v>
      </c>
      <c r="C36068" t="s">
        <v>10</v>
      </c>
      <c r="D36068">
        <v>4</v>
      </c>
      <c r="E36068">
        <v>4</v>
      </c>
      <c r="F36068" s="2" t="s">
        <v>17</v>
      </c>
      <c r="G36068" t="s">
        <v>11</v>
      </c>
    </row>
    <row r="36069" spans="1:7" x14ac:dyDescent="0.25">
      <c r="A36069">
        <v>150</v>
      </c>
      <c r="B36069" s="3">
        <f ca="1">RANDBETWEEN(Inställningar!$B$1,Inställningar!$B$2)</f>
        <v>46033</v>
      </c>
      <c r="C36069" t="s">
        <v>12</v>
      </c>
      <c r="D36069">
        <v>6</v>
      </c>
      <c r="E36069">
        <v>5</v>
      </c>
      <c r="F36069" s="2" t="s">
        <v>18</v>
      </c>
      <c r="G36069" t="s">
        <v>13</v>
      </c>
    </row>
    <row r="36070" spans="1:7" x14ac:dyDescent="0.25">
      <c r="A36070">
        <v>171</v>
      </c>
      <c r="B36070" s="3">
        <f ca="1">RANDBETWEEN(Inställningar!$B$1,Inställningar!$B$2)</f>
        <v>45765</v>
      </c>
      <c r="C36070" t="s">
        <v>14</v>
      </c>
      <c r="D36070">
        <v>38</v>
      </c>
      <c r="E36070">
        <v>11</v>
      </c>
      <c r="F36070" s="2" t="s">
        <v>19</v>
      </c>
      <c r="G36070" t="s">
        <v>0</v>
      </c>
    </row>
    <row r="36071" spans="1:7" x14ac:dyDescent="0.25">
      <c r="A36071">
        <v>168</v>
      </c>
      <c r="B36071" s="3">
        <f ca="1">RANDBETWEEN(Inställningar!$B$1,Inställningar!$B$2)</f>
        <v>45418</v>
      </c>
      <c r="C36071" t="s">
        <v>15</v>
      </c>
      <c r="D36071">
        <v>3</v>
      </c>
      <c r="E36071">
        <v>7</v>
      </c>
      <c r="F36071" s="2" t="s">
        <v>17</v>
      </c>
      <c r="G36071" t="s">
        <v>9</v>
      </c>
    </row>
    <row r="36072" spans="1:7" x14ac:dyDescent="0.25">
      <c r="A36072">
        <v>180</v>
      </c>
      <c r="B36072" s="3">
        <f ca="1">RANDBETWEEN(Inställningar!$B$1,Inställningar!$B$2)</f>
        <v>45773</v>
      </c>
      <c r="C36072" t="s">
        <v>16</v>
      </c>
      <c r="D36072">
        <v>3</v>
      </c>
      <c r="E36072">
        <v>7</v>
      </c>
      <c r="F36072" s="2" t="s">
        <v>18</v>
      </c>
      <c r="G36072" t="s">
        <v>11</v>
      </c>
    </row>
    <row r="36073" spans="1:7" x14ac:dyDescent="0.25">
      <c r="A36073">
        <v>159</v>
      </c>
      <c r="B36073" s="3">
        <f ca="1">RANDBETWEEN(Inställningar!$B$1,Inställningar!$B$2)</f>
        <v>45829</v>
      </c>
      <c r="C36073" t="s">
        <v>7</v>
      </c>
      <c r="D36073">
        <v>4</v>
      </c>
      <c r="E36073">
        <v>10</v>
      </c>
      <c r="F36073" s="2" t="s">
        <v>19</v>
      </c>
      <c r="G36073" t="s">
        <v>13</v>
      </c>
    </row>
    <row r="36074" spans="1:7" x14ac:dyDescent="0.25">
      <c r="A36074">
        <v>185</v>
      </c>
      <c r="B36074" s="3">
        <f ca="1">RANDBETWEEN(Inställningar!$B$1,Inställningar!$B$2)</f>
        <v>45452</v>
      </c>
      <c r="C36074" t="s">
        <v>8</v>
      </c>
      <c r="D36074">
        <v>9</v>
      </c>
      <c r="E36074">
        <v>6</v>
      </c>
      <c r="F36074" s="2" t="s">
        <v>17</v>
      </c>
      <c r="G36074" t="s">
        <v>0</v>
      </c>
    </row>
    <row r="36075" spans="1:7" x14ac:dyDescent="0.25">
      <c r="A36075">
        <v>150</v>
      </c>
      <c r="B36075" s="3">
        <f ca="1">RANDBETWEEN(Inställningar!$B$1,Inställningar!$B$2)</f>
        <v>45882</v>
      </c>
      <c r="C36075" t="s">
        <v>10</v>
      </c>
      <c r="D36075">
        <v>4</v>
      </c>
      <c r="E36075">
        <v>4</v>
      </c>
      <c r="F36075" s="2" t="s">
        <v>18</v>
      </c>
      <c r="G36075" t="s">
        <v>9</v>
      </c>
    </row>
    <row r="36076" spans="1:7" x14ac:dyDescent="0.25">
      <c r="A36076">
        <v>166</v>
      </c>
      <c r="B36076" s="3">
        <f ca="1">RANDBETWEEN(Inställningar!$B$1,Inställningar!$B$2)</f>
        <v>45648</v>
      </c>
      <c r="C36076" t="s">
        <v>12</v>
      </c>
      <c r="D36076">
        <v>7</v>
      </c>
      <c r="E36076">
        <v>5</v>
      </c>
      <c r="F36076" s="2" t="s">
        <v>19</v>
      </c>
      <c r="G36076" t="s">
        <v>11</v>
      </c>
    </row>
    <row r="36077" spans="1:7" x14ac:dyDescent="0.25">
      <c r="A36077">
        <v>120</v>
      </c>
      <c r="B36077" s="3">
        <f ca="1">RANDBETWEEN(Inställningar!$B$1,Inställningar!$B$2)</f>
        <v>45963</v>
      </c>
      <c r="C36077" t="s">
        <v>14</v>
      </c>
      <c r="D36077">
        <v>31</v>
      </c>
      <c r="E36077">
        <v>9</v>
      </c>
      <c r="F36077" s="2" t="s">
        <v>17</v>
      </c>
      <c r="G36077" t="s">
        <v>13</v>
      </c>
    </row>
    <row r="36078" spans="1:7" x14ac:dyDescent="0.25">
      <c r="A36078">
        <v>135</v>
      </c>
      <c r="B36078" s="3">
        <f ca="1">RANDBETWEEN(Inställningar!$B$1,Inställningar!$B$2)</f>
        <v>45404</v>
      </c>
      <c r="C36078" t="s">
        <v>15</v>
      </c>
      <c r="D36078">
        <v>4</v>
      </c>
      <c r="E36078">
        <v>9</v>
      </c>
      <c r="F36078" s="2" t="s">
        <v>18</v>
      </c>
      <c r="G36078" t="s">
        <v>0</v>
      </c>
    </row>
    <row r="36079" spans="1:7" x14ac:dyDescent="0.25">
      <c r="A36079">
        <v>167</v>
      </c>
      <c r="B36079" s="3">
        <f ca="1">RANDBETWEEN(Inställningar!$B$1,Inställningar!$B$2)</f>
        <v>45959</v>
      </c>
      <c r="C36079" t="s">
        <v>16</v>
      </c>
      <c r="D36079">
        <v>3</v>
      </c>
      <c r="E36079">
        <v>7</v>
      </c>
      <c r="F36079" s="2" t="s">
        <v>19</v>
      </c>
      <c r="G36079" t="s">
        <v>9</v>
      </c>
    </row>
    <row r="36080" spans="1:7" x14ac:dyDescent="0.25">
      <c r="A36080">
        <v>100</v>
      </c>
      <c r="B36080" s="3">
        <f ca="1">RANDBETWEEN(Inställningar!$B$1,Inställningar!$B$2)</f>
        <v>45531</v>
      </c>
      <c r="C36080" t="s">
        <v>7</v>
      </c>
      <c r="D36080">
        <v>4</v>
      </c>
      <c r="E36080">
        <v>10</v>
      </c>
      <c r="F36080" s="2" t="s">
        <v>17</v>
      </c>
      <c r="G36080" t="s">
        <v>11</v>
      </c>
    </row>
    <row r="36081" spans="1:7" x14ac:dyDescent="0.25">
      <c r="A36081">
        <v>172</v>
      </c>
      <c r="B36081" s="3">
        <f ca="1">RANDBETWEEN(Inställningar!$B$1,Inställningar!$B$2)</f>
        <v>45764</v>
      </c>
      <c r="C36081" t="s">
        <v>8</v>
      </c>
      <c r="D36081">
        <v>7</v>
      </c>
      <c r="E36081">
        <v>5</v>
      </c>
      <c r="F36081" s="2" t="s">
        <v>18</v>
      </c>
      <c r="G36081" t="s">
        <v>13</v>
      </c>
    </row>
    <row r="36082" spans="1:7" x14ac:dyDescent="0.25">
      <c r="A36082">
        <v>117</v>
      </c>
      <c r="B36082" s="3">
        <f ca="1">RANDBETWEEN(Inställningar!$B$1,Inställningar!$B$2)</f>
        <v>45344</v>
      </c>
      <c r="C36082" t="s">
        <v>10</v>
      </c>
      <c r="D36082">
        <v>4</v>
      </c>
      <c r="E36082">
        <v>4</v>
      </c>
      <c r="F36082" s="2" t="s">
        <v>19</v>
      </c>
      <c r="G36082" t="s">
        <v>0</v>
      </c>
    </row>
    <row r="36083" spans="1:7" x14ac:dyDescent="0.25">
      <c r="A36083">
        <v>106</v>
      </c>
      <c r="B36083" s="3">
        <f ca="1">RANDBETWEEN(Inställningar!$B$1,Inställningar!$B$2)</f>
        <v>46038</v>
      </c>
      <c r="C36083" t="s">
        <v>12</v>
      </c>
      <c r="D36083">
        <v>6</v>
      </c>
      <c r="E36083">
        <v>5</v>
      </c>
      <c r="F36083" s="2" t="s">
        <v>17</v>
      </c>
      <c r="G36083" t="s">
        <v>9</v>
      </c>
    </row>
    <row r="36084" spans="1:7" x14ac:dyDescent="0.25">
      <c r="A36084">
        <v>125</v>
      </c>
      <c r="B36084" s="3">
        <f ca="1">RANDBETWEEN(Inställningar!$B$1,Inställningar!$B$2)</f>
        <v>46005</v>
      </c>
      <c r="C36084" t="s">
        <v>14</v>
      </c>
      <c r="D36084">
        <v>33</v>
      </c>
      <c r="E36084">
        <v>10</v>
      </c>
      <c r="F36084" s="2" t="s">
        <v>18</v>
      </c>
      <c r="G36084" t="s">
        <v>11</v>
      </c>
    </row>
    <row r="36085" spans="1:7" x14ac:dyDescent="0.25">
      <c r="A36085">
        <v>185</v>
      </c>
      <c r="B36085" s="3">
        <f ca="1">RANDBETWEEN(Inställningar!$B$1,Inställningar!$B$2)</f>
        <v>45962</v>
      </c>
      <c r="C36085" t="s">
        <v>15</v>
      </c>
      <c r="D36085">
        <v>3</v>
      </c>
      <c r="E36085">
        <v>7</v>
      </c>
      <c r="F36085" s="2" t="s">
        <v>19</v>
      </c>
      <c r="G36085" t="s">
        <v>13</v>
      </c>
    </row>
    <row r="36086" spans="1:7" x14ac:dyDescent="0.25">
      <c r="A36086">
        <v>188</v>
      </c>
      <c r="B36086" s="3">
        <f ca="1">RANDBETWEEN(Inställningar!$B$1,Inställningar!$B$2)</f>
        <v>45586</v>
      </c>
      <c r="C36086" t="s">
        <v>16</v>
      </c>
      <c r="D36086">
        <v>3</v>
      </c>
      <c r="E36086">
        <v>7</v>
      </c>
      <c r="F36086" s="2" t="s">
        <v>17</v>
      </c>
      <c r="G36086" t="s">
        <v>0</v>
      </c>
    </row>
    <row r="36087" spans="1:7" x14ac:dyDescent="0.25">
      <c r="A36087">
        <v>110</v>
      </c>
      <c r="B36087" s="3">
        <f ca="1">RANDBETWEEN(Inställningar!$B$1,Inställningar!$B$2)</f>
        <v>45742</v>
      </c>
      <c r="C36087" t="s">
        <v>7</v>
      </c>
      <c r="D36087">
        <v>5</v>
      </c>
      <c r="E36087">
        <v>12</v>
      </c>
      <c r="F36087" s="2" t="s">
        <v>18</v>
      </c>
      <c r="G36087" t="s">
        <v>9</v>
      </c>
    </row>
    <row r="36088" spans="1:7" x14ac:dyDescent="0.25">
      <c r="A36088">
        <v>115</v>
      </c>
      <c r="B36088" s="3">
        <f ca="1">RANDBETWEEN(Inställningar!$B$1,Inställningar!$B$2)</f>
        <v>45474</v>
      </c>
      <c r="C36088" t="s">
        <v>8</v>
      </c>
      <c r="D36088">
        <v>7</v>
      </c>
      <c r="E36088">
        <v>5</v>
      </c>
      <c r="F36088" s="2" t="s">
        <v>19</v>
      </c>
      <c r="G36088" t="s">
        <v>11</v>
      </c>
    </row>
    <row r="36089" spans="1:7" x14ac:dyDescent="0.25">
      <c r="A36089">
        <v>173</v>
      </c>
      <c r="B36089" s="3">
        <f ca="1">RANDBETWEEN(Inställningar!$B$1,Inställningar!$B$2)</f>
        <v>45705</v>
      </c>
      <c r="C36089" t="s">
        <v>10</v>
      </c>
      <c r="D36089">
        <v>5</v>
      </c>
      <c r="E36089">
        <v>4</v>
      </c>
      <c r="F36089" s="2" t="s">
        <v>17</v>
      </c>
      <c r="G36089" t="s">
        <v>13</v>
      </c>
    </row>
    <row r="36090" spans="1:7" x14ac:dyDescent="0.25">
      <c r="A36090">
        <v>108</v>
      </c>
      <c r="B36090" s="3">
        <f ca="1">RANDBETWEEN(Inställningar!$B$1,Inställningar!$B$2)</f>
        <v>46084</v>
      </c>
      <c r="C36090" t="s">
        <v>12</v>
      </c>
      <c r="D36090">
        <v>6</v>
      </c>
      <c r="E36090">
        <v>5</v>
      </c>
      <c r="F36090" s="2" t="s">
        <v>18</v>
      </c>
      <c r="G36090" t="s">
        <v>0</v>
      </c>
    </row>
    <row r="36091" spans="1:7" x14ac:dyDescent="0.25">
      <c r="A36091">
        <v>188</v>
      </c>
      <c r="B36091" s="3">
        <f ca="1">RANDBETWEEN(Inställningar!$B$1,Inställningar!$B$2)</f>
        <v>45760</v>
      </c>
      <c r="C36091" t="s">
        <v>14</v>
      </c>
      <c r="D36091">
        <v>35</v>
      </c>
      <c r="E36091">
        <v>10</v>
      </c>
      <c r="F36091" s="2" t="s">
        <v>19</v>
      </c>
      <c r="G36091" t="s">
        <v>9</v>
      </c>
    </row>
    <row r="36092" spans="1:7" x14ac:dyDescent="0.25">
      <c r="A36092">
        <v>154</v>
      </c>
      <c r="B36092" s="3">
        <f ca="1">RANDBETWEEN(Inställningar!$B$1,Inställningar!$B$2)</f>
        <v>45828</v>
      </c>
      <c r="C36092" t="s">
        <v>15</v>
      </c>
      <c r="D36092">
        <v>2</v>
      </c>
      <c r="E36092">
        <v>5</v>
      </c>
      <c r="F36092" s="2" t="s">
        <v>17</v>
      </c>
      <c r="G36092" t="s">
        <v>11</v>
      </c>
    </row>
    <row r="36093" spans="1:7" x14ac:dyDescent="0.25">
      <c r="A36093">
        <v>178</v>
      </c>
      <c r="B36093" s="3">
        <f ca="1">RANDBETWEEN(Inställningar!$B$1,Inställningar!$B$2)</f>
        <v>45920</v>
      </c>
      <c r="C36093" t="s">
        <v>16</v>
      </c>
      <c r="D36093">
        <v>3</v>
      </c>
      <c r="E36093">
        <v>7</v>
      </c>
      <c r="F36093" s="2" t="s">
        <v>18</v>
      </c>
      <c r="G36093" t="s">
        <v>13</v>
      </c>
    </row>
    <row r="36094" spans="1:7" x14ac:dyDescent="0.25">
      <c r="A36094">
        <v>156</v>
      </c>
      <c r="B36094" s="3">
        <f ca="1">RANDBETWEEN(Inställningar!$B$1,Inställningar!$B$2)</f>
        <v>45334</v>
      </c>
      <c r="C36094" t="s">
        <v>7</v>
      </c>
      <c r="D36094">
        <v>3</v>
      </c>
      <c r="E36094">
        <v>8</v>
      </c>
      <c r="F36094" s="2" t="s">
        <v>19</v>
      </c>
      <c r="G36094" t="s">
        <v>0</v>
      </c>
    </row>
    <row r="36095" spans="1:7" x14ac:dyDescent="0.25">
      <c r="A36095">
        <v>143</v>
      </c>
      <c r="B36095" s="3">
        <f ca="1">RANDBETWEEN(Inställningar!$B$1,Inställningar!$B$2)</f>
        <v>45976</v>
      </c>
      <c r="C36095" t="s">
        <v>8</v>
      </c>
      <c r="D36095">
        <v>9</v>
      </c>
      <c r="E36095">
        <v>6</v>
      </c>
      <c r="F36095" s="2" t="s">
        <v>17</v>
      </c>
      <c r="G36095" t="s">
        <v>9</v>
      </c>
    </row>
    <row r="36096" spans="1:7" x14ac:dyDescent="0.25">
      <c r="A36096">
        <v>117</v>
      </c>
      <c r="B36096" s="3">
        <f ca="1">RANDBETWEEN(Inställningar!$B$1,Inställningar!$B$2)</f>
        <v>45976</v>
      </c>
      <c r="C36096" t="s">
        <v>10</v>
      </c>
      <c r="D36096">
        <v>4</v>
      </c>
      <c r="E36096">
        <v>4</v>
      </c>
      <c r="F36096" s="2" t="s">
        <v>18</v>
      </c>
      <c r="G36096" t="s">
        <v>11</v>
      </c>
    </row>
    <row r="36097" spans="1:7" x14ac:dyDescent="0.25">
      <c r="A36097">
        <v>110</v>
      </c>
      <c r="B36097" s="3">
        <f ca="1">RANDBETWEEN(Inställningar!$B$1,Inställningar!$B$2)</f>
        <v>45729</v>
      </c>
      <c r="C36097" t="s">
        <v>12</v>
      </c>
      <c r="D36097">
        <v>7</v>
      </c>
      <c r="E36097">
        <v>5</v>
      </c>
      <c r="F36097" s="2" t="s">
        <v>19</v>
      </c>
      <c r="G36097" t="s">
        <v>13</v>
      </c>
    </row>
    <row r="36098" spans="1:7" x14ac:dyDescent="0.25">
      <c r="A36098">
        <v>173</v>
      </c>
      <c r="B36098" s="3">
        <f ca="1">RANDBETWEEN(Inställningar!$B$1,Inställningar!$B$2)</f>
        <v>46042</v>
      </c>
      <c r="C36098" t="s">
        <v>14</v>
      </c>
      <c r="D36098">
        <v>27</v>
      </c>
      <c r="E36098">
        <v>8</v>
      </c>
      <c r="F36098" s="2" t="s">
        <v>17</v>
      </c>
      <c r="G36098" t="s">
        <v>0</v>
      </c>
    </row>
    <row r="36099" spans="1:7" x14ac:dyDescent="0.25">
      <c r="A36099">
        <v>167</v>
      </c>
      <c r="B36099" s="3">
        <f ca="1">RANDBETWEEN(Inställningar!$B$1,Inställningar!$B$2)</f>
        <v>46003</v>
      </c>
      <c r="C36099" t="s">
        <v>15</v>
      </c>
      <c r="D36099">
        <v>3</v>
      </c>
      <c r="E36099">
        <v>7</v>
      </c>
      <c r="F36099" s="2" t="s">
        <v>18</v>
      </c>
      <c r="G36099" t="s">
        <v>9</v>
      </c>
    </row>
    <row r="36100" spans="1:7" x14ac:dyDescent="0.25">
      <c r="A36100">
        <v>147</v>
      </c>
      <c r="B36100" s="3">
        <f ca="1">RANDBETWEEN(Inställningar!$B$1,Inställningar!$B$2)</f>
        <v>45926</v>
      </c>
      <c r="C36100" t="s">
        <v>16</v>
      </c>
      <c r="D36100">
        <v>3</v>
      </c>
      <c r="E36100">
        <v>7</v>
      </c>
      <c r="F36100" s="2" t="s">
        <v>19</v>
      </c>
      <c r="G36100" t="s">
        <v>11</v>
      </c>
    </row>
    <row r="36101" spans="1:7" x14ac:dyDescent="0.25">
      <c r="A36101">
        <v>171</v>
      </c>
      <c r="B36101" s="3">
        <f ca="1">RANDBETWEEN(Inställningar!$B$1,Inställningar!$B$2)</f>
        <v>45326</v>
      </c>
      <c r="C36101" t="s">
        <v>7</v>
      </c>
      <c r="D36101">
        <v>4</v>
      </c>
      <c r="E36101">
        <v>10</v>
      </c>
      <c r="F36101" s="2" t="s">
        <v>17</v>
      </c>
      <c r="G36101" t="s">
        <v>13</v>
      </c>
    </row>
    <row r="36102" spans="1:7" x14ac:dyDescent="0.25">
      <c r="A36102">
        <v>148</v>
      </c>
      <c r="B36102" s="3">
        <f ca="1">RANDBETWEEN(Inställningar!$B$1,Inställningar!$B$2)</f>
        <v>45718</v>
      </c>
      <c r="C36102" t="s">
        <v>8</v>
      </c>
      <c r="D36102">
        <v>6</v>
      </c>
      <c r="E36102">
        <v>5</v>
      </c>
      <c r="F36102" s="2" t="s">
        <v>18</v>
      </c>
      <c r="G36102" t="s">
        <v>0</v>
      </c>
    </row>
    <row r="36103" spans="1:7" x14ac:dyDescent="0.25">
      <c r="A36103">
        <v>117</v>
      </c>
      <c r="B36103" s="3">
        <f ca="1">RANDBETWEEN(Inställningar!$B$1,Inställningar!$B$2)</f>
        <v>45623</v>
      </c>
      <c r="C36103" t="s">
        <v>10</v>
      </c>
      <c r="D36103">
        <v>5</v>
      </c>
      <c r="E36103">
        <v>4</v>
      </c>
      <c r="F36103" s="2" t="s">
        <v>19</v>
      </c>
      <c r="G36103" t="s">
        <v>9</v>
      </c>
    </row>
    <row r="36104" spans="1:7" x14ac:dyDescent="0.25">
      <c r="A36104">
        <v>187</v>
      </c>
      <c r="B36104" s="3">
        <f ca="1">RANDBETWEEN(Inställningar!$B$1,Inställningar!$B$2)</f>
        <v>45648</v>
      </c>
      <c r="C36104" t="s">
        <v>12</v>
      </c>
      <c r="D36104">
        <v>6</v>
      </c>
      <c r="E36104">
        <v>5</v>
      </c>
      <c r="F36104" s="2" t="s">
        <v>17</v>
      </c>
      <c r="G36104" t="s">
        <v>11</v>
      </c>
    </row>
    <row r="36105" spans="1:7" x14ac:dyDescent="0.25">
      <c r="A36105">
        <v>142</v>
      </c>
      <c r="B36105" s="3">
        <f ca="1">RANDBETWEEN(Inställningar!$B$1,Inställningar!$B$2)</f>
        <v>45599</v>
      </c>
      <c r="C36105" t="s">
        <v>14</v>
      </c>
      <c r="D36105">
        <v>35</v>
      </c>
      <c r="E36105">
        <v>10</v>
      </c>
      <c r="F36105" s="2" t="s">
        <v>18</v>
      </c>
      <c r="G36105" t="s">
        <v>13</v>
      </c>
    </row>
    <row r="36106" spans="1:7" x14ac:dyDescent="0.25">
      <c r="A36106">
        <v>147</v>
      </c>
      <c r="B36106" s="3">
        <f ca="1">RANDBETWEEN(Inställningar!$B$1,Inställningar!$B$2)</f>
        <v>45342</v>
      </c>
      <c r="C36106" t="s">
        <v>15</v>
      </c>
      <c r="D36106">
        <v>2</v>
      </c>
      <c r="E36106">
        <v>5</v>
      </c>
      <c r="F36106" s="2" t="s">
        <v>19</v>
      </c>
      <c r="G36106" t="s">
        <v>0</v>
      </c>
    </row>
    <row r="36107" spans="1:7" x14ac:dyDescent="0.25">
      <c r="A36107">
        <v>131</v>
      </c>
      <c r="B36107" s="3">
        <f ca="1">RANDBETWEEN(Inställningar!$B$1,Inställningar!$B$2)</f>
        <v>45954</v>
      </c>
      <c r="C36107" t="s">
        <v>16</v>
      </c>
      <c r="D36107">
        <v>3</v>
      </c>
      <c r="E36107">
        <v>7</v>
      </c>
      <c r="F36107" s="2" t="s">
        <v>17</v>
      </c>
      <c r="G36107" t="s">
        <v>9</v>
      </c>
    </row>
    <row r="36108" spans="1:7" x14ac:dyDescent="0.25">
      <c r="A36108">
        <v>103</v>
      </c>
      <c r="B36108" s="3">
        <f ca="1">RANDBETWEEN(Inställningar!$B$1,Inställningar!$B$2)</f>
        <v>45553</v>
      </c>
      <c r="C36108" t="s">
        <v>7</v>
      </c>
      <c r="D36108">
        <v>5</v>
      </c>
      <c r="E36108">
        <v>12</v>
      </c>
      <c r="F36108" s="2" t="s">
        <v>18</v>
      </c>
      <c r="G36108" t="s">
        <v>11</v>
      </c>
    </row>
    <row r="36109" spans="1:7" x14ac:dyDescent="0.25">
      <c r="A36109">
        <v>188</v>
      </c>
      <c r="B36109" s="3">
        <f ca="1">RANDBETWEEN(Inställningar!$B$1,Inställningar!$B$2)</f>
        <v>45742</v>
      </c>
      <c r="C36109" t="s">
        <v>8</v>
      </c>
      <c r="D36109">
        <v>9</v>
      </c>
      <c r="E36109">
        <v>6</v>
      </c>
      <c r="F36109" s="2" t="s">
        <v>19</v>
      </c>
      <c r="G36109" t="s">
        <v>13</v>
      </c>
    </row>
    <row r="36110" spans="1:7" x14ac:dyDescent="0.25">
      <c r="A36110">
        <v>100</v>
      </c>
      <c r="B36110" s="3">
        <f ca="1">RANDBETWEEN(Inställningar!$B$1,Inställningar!$B$2)</f>
        <v>46000</v>
      </c>
      <c r="C36110" t="s">
        <v>10</v>
      </c>
      <c r="D36110">
        <v>5</v>
      </c>
      <c r="E36110">
        <v>4</v>
      </c>
      <c r="F36110" s="2" t="s">
        <v>17</v>
      </c>
      <c r="G36110" t="s">
        <v>0</v>
      </c>
    </row>
    <row r="36111" spans="1:7" x14ac:dyDescent="0.25">
      <c r="A36111">
        <v>142</v>
      </c>
      <c r="B36111" s="3">
        <f ca="1">RANDBETWEEN(Inställningar!$B$1,Inställningar!$B$2)</f>
        <v>45550</v>
      </c>
      <c r="C36111" t="s">
        <v>12</v>
      </c>
      <c r="D36111">
        <v>5</v>
      </c>
      <c r="E36111">
        <v>4</v>
      </c>
      <c r="F36111" s="2" t="s">
        <v>18</v>
      </c>
      <c r="G36111" t="s">
        <v>9</v>
      </c>
    </row>
    <row r="36112" spans="1:7" x14ac:dyDescent="0.25">
      <c r="A36112">
        <v>186</v>
      </c>
      <c r="B36112" s="3">
        <f ca="1">RANDBETWEEN(Inställningar!$B$1,Inställningar!$B$2)</f>
        <v>45861</v>
      </c>
      <c r="C36112" t="s">
        <v>14</v>
      </c>
      <c r="D36112">
        <v>30</v>
      </c>
      <c r="E36112">
        <v>9</v>
      </c>
      <c r="F36112" s="2" t="s">
        <v>19</v>
      </c>
      <c r="G36112" t="s">
        <v>11</v>
      </c>
    </row>
    <row r="36113" spans="1:7" x14ac:dyDescent="0.25">
      <c r="A36113">
        <v>168</v>
      </c>
      <c r="B36113" s="3">
        <f ca="1">RANDBETWEEN(Inställningar!$B$1,Inställningar!$B$2)</f>
        <v>46033</v>
      </c>
      <c r="C36113" t="s">
        <v>15</v>
      </c>
      <c r="D36113">
        <v>3</v>
      </c>
      <c r="E36113">
        <v>7</v>
      </c>
      <c r="F36113" s="2" t="s">
        <v>17</v>
      </c>
      <c r="G36113" t="s">
        <v>13</v>
      </c>
    </row>
    <row r="36114" spans="1:7" x14ac:dyDescent="0.25">
      <c r="A36114">
        <v>173</v>
      </c>
      <c r="B36114" s="3">
        <f ca="1">RANDBETWEEN(Inställningar!$B$1,Inställningar!$B$2)</f>
        <v>45857</v>
      </c>
      <c r="C36114" t="s">
        <v>16</v>
      </c>
      <c r="D36114">
        <v>3</v>
      </c>
      <c r="E36114">
        <v>7</v>
      </c>
      <c r="F36114" s="2" t="s">
        <v>18</v>
      </c>
      <c r="G36114" t="s">
        <v>0</v>
      </c>
    </row>
    <row r="36115" spans="1:7" x14ac:dyDescent="0.25">
      <c r="A36115">
        <v>147</v>
      </c>
      <c r="B36115" s="3">
        <f ca="1">RANDBETWEEN(Inställningar!$B$1,Inställningar!$B$2)</f>
        <v>45647</v>
      </c>
      <c r="C36115" t="s">
        <v>7</v>
      </c>
      <c r="D36115">
        <v>5</v>
      </c>
      <c r="E36115">
        <v>12</v>
      </c>
      <c r="F36115" s="2" t="s">
        <v>19</v>
      </c>
      <c r="G36115" t="s">
        <v>9</v>
      </c>
    </row>
    <row r="36116" spans="1:7" x14ac:dyDescent="0.25">
      <c r="A36116">
        <v>103</v>
      </c>
      <c r="B36116" s="3">
        <f ca="1">RANDBETWEEN(Inställningar!$B$1,Inställningar!$B$2)</f>
        <v>46070</v>
      </c>
      <c r="C36116" t="s">
        <v>8</v>
      </c>
      <c r="D36116">
        <v>6</v>
      </c>
      <c r="E36116">
        <v>5</v>
      </c>
      <c r="F36116" s="2" t="s">
        <v>17</v>
      </c>
      <c r="G36116" t="s">
        <v>11</v>
      </c>
    </row>
    <row r="36117" spans="1:7" x14ac:dyDescent="0.25">
      <c r="A36117">
        <v>120</v>
      </c>
      <c r="B36117" s="3">
        <f ca="1">RANDBETWEEN(Inställningar!$B$1,Inställningar!$B$2)</f>
        <v>45970</v>
      </c>
      <c r="C36117" t="s">
        <v>10</v>
      </c>
      <c r="D36117">
        <v>4</v>
      </c>
      <c r="E36117">
        <v>4</v>
      </c>
      <c r="F36117" s="2" t="s">
        <v>18</v>
      </c>
      <c r="G36117" t="s">
        <v>13</v>
      </c>
    </row>
    <row r="36118" spans="1:7" x14ac:dyDescent="0.25">
      <c r="A36118">
        <v>186</v>
      </c>
      <c r="B36118" s="3">
        <f ca="1">RANDBETWEEN(Inställningar!$B$1,Inställningar!$B$2)</f>
        <v>45509</v>
      </c>
      <c r="C36118" t="s">
        <v>12</v>
      </c>
      <c r="D36118">
        <v>5</v>
      </c>
      <c r="E36118">
        <v>4</v>
      </c>
      <c r="F36118" s="2" t="s">
        <v>19</v>
      </c>
      <c r="G36118" t="s">
        <v>0</v>
      </c>
    </row>
    <row r="36119" spans="1:7" x14ac:dyDescent="0.25">
      <c r="A36119">
        <v>102</v>
      </c>
      <c r="B36119" s="3">
        <f ca="1">RANDBETWEEN(Inställningar!$B$1,Inställningar!$B$2)</f>
        <v>45885</v>
      </c>
      <c r="C36119" t="s">
        <v>14</v>
      </c>
      <c r="D36119">
        <v>36</v>
      </c>
      <c r="E36119">
        <v>10</v>
      </c>
      <c r="F36119" s="2" t="s">
        <v>17</v>
      </c>
      <c r="G36119" t="s">
        <v>9</v>
      </c>
    </row>
    <row r="36120" spans="1:7" x14ac:dyDescent="0.25">
      <c r="A36120">
        <v>172</v>
      </c>
      <c r="B36120" s="3">
        <f ca="1">RANDBETWEEN(Inställningar!$B$1,Inställningar!$B$2)</f>
        <v>45924</v>
      </c>
      <c r="C36120" t="s">
        <v>15</v>
      </c>
      <c r="D36120">
        <v>2</v>
      </c>
      <c r="E36120">
        <v>5</v>
      </c>
      <c r="F36120" s="2" t="s">
        <v>18</v>
      </c>
      <c r="G36120" t="s">
        <v>11</v>
      </c>
    </row>
    <row r="36121" spans="1:7" x14ac:dyDescent="0.25">
      <c r="A36121">
        <v>146</v>
      </c>
      <c r="B36121" s="3">
        <f ca="1">RANDBETWEEN(Inställningar!$B$1,Inställningar!$B$2)</f>
        <v>45914</v>
      </c>
      <c r="C36121" t="s">
        <v>16</v>
      </c>
      <c r="D36121">
        <v>3</v>
      </c>
      <c r="E36121">
        <v>7</v>
      </c>
      <c r="F36121" s="2" t="s">
        <v>19</v>
      </c>
      <c r="G36121" t="s">
        <v>13</v>
      </c>
    </row>
    <row r="36122" spans="1:7" x14ac:dyDescent="0.25">
      <c r="A36122">
        <v>156</v>
      </c>
      <c r="B36122" s="3">
        <f ca="1">RANDBETWEEN(Inställningar!$B$1,Inställningar!$B$2)</f>
        <v>45582</v>
      </c>
      <c r="C36122" t="s">
        <v>7</v>
      </c>
      <c r="D36122">
        <v>4</v>
      </c>
      <c r="E36122">
        <v>10</v>
      </c>
      <c r="F36122" s="2" t="s">
        <v>17</v>
      </c>
      <c r="G36122" t="s">
        <v>0</v>
      </c>
    </row>
    <row r="36123" spans="1:7" x14ac:dyDescent="0.25">
      <c r="A36123">
        <v>172</v>
      </c>
      <c r="B36123" s="3">
        <f ca="1">RANDBETWEEN(Inställningar!$B$1,Inställningar!$B$2)</f>
        <v>45950</v>
      </c>
      <c r="C36123" t="s">
        <v>8</v>
      </c>
      <c r="D36123">
        <v>8</v>
      </c>
      <c r="E36123">
        <v>6</v>
      </c>
      <c r="F36123" s="2" t="s">
        <v>18</v>
      </c>
      <c r="G36123" t="s">
        <v>9</v>
      </c>
    </row>
    <row r="36124" spans="1:7" x14ac:dyDescent="0.25">
      <c r="A36124">
        <v>171</v>
      </c>
      <c r="B36124" s="3">
        <f ca="1">RANDBETWEEN(Inställningar!$B$1,Inställningar!$B$2)</f>
        <v>45636</v>
      </c>
      <c r="C36124" t="s">
        <v>10</v>
      </c>
      <c r="D36124">
        <v>5</v>
      </c>
      <c r="E36124">
        <v>4</v>
      </c>
      <c r="F36124" s="2" t="s">
        <v>19</v>
      </c>
      <c r="G36124" t="s">
        <v>11</v>
      </c>
    </row>
    <row r="36125" spans="1:7" x14ac:dyDescent="0.25">
      <c r="A36125">
        <v>124</v>
      </c>
      <c r="B36125" s="3">
        <f ca="1">RANDBETWEEN(Inställningar!$B$1,Inställningar!$B$2)</f>
        <v>45587</v>
      </c>
      <c r="C36125" t="s">
        <v>12</v>
      </c>
      <c r="D36125">
        <v>7</v>
      </c>
      <c r="E36125">
        <v>5</v>
      </c>
      <c r="F36125" s="2" t="s">
        <v>17</v>
      </c>
      <c r="G36125" t="s">
        <v>13</v>
      </c>
    </row>
    <row r="36126" spans="1:7" x14ac:dyDescent="0.25">
      <c r="A36126">
        <v>101</v>
      </c>
      <c r="B36126" s="3">
        <f ca="1">RANDBETWEEN(Inställningar!$B$1,Inställningar!$B$2)</f>
        <v>45522</v>
      </c>
      <c r="C36126" t="s">
        <v>14</v>
      </c>
      <c r="D36126">
        <v>40</v>
      </c>
      <c r="E36126">
        <v>11</v>
      </c>
      <c r="F36126" s="2" t="s">
        <v>18</v>
      </c>
      <c r="G36126" t="s">
        <v>0</v>
      </c>
    </row>
    <row r="36127" spans="1:7" x14ac:dyDescent="0.25">
      <c r="A36127">
        <v>112</v>
      </c>
      <c r="B36127" s="3">
        <f ca="1">RANDBETWEEN(Inställningar!$B$1,Inställningar!$B$2)</f>
        <v>45851</v>
      </c>
      <c r="C36127" t="s">
        <v>15</v>
      </c>
      <c r="D36127">
        <v>3</v>
      </c>
      <c r="E36127">
        <v>7</v>
      </c>
      <c r="F36127" s="2" t="s">
        <v>19</v>
      </c>
      <c r="G36127" t="s">
        <v>9</v>
      </c>
    </row>
    <row r="36128" spans="1:7" x14ac:dyDescent="0.25">
      <c r="A36128">
        <v>105</v>
      </c>
      <c r="B36128" s="3">
        <f ca="1">RANDBETWEEN(Inställningar!$B$1,Inställningar!$B$2)</f>
        <v>45782</v>
      </c>
      <c r="C36128" t="s">
        <v>16</v>
      </c>
      <c r="D36128">
        <v>3</v>
      </c>
      <c r="E36128">
        <v>7</v>
      </c>
      <c r="F36128" s="2" t="s">
        <v>17</v>
      </c>
      <c r="G36128" t="s">
        <v>11</v>
      </c>
    </row>
    <row r="36129" spans="1:7" x14ac:dyDescent="0.25">
      <c r="A36129">
        <v>152</v>
      </c>
      <c r="B36129" s="3">
        <f ca="1">RANDBETWEEN(Inställningar!$B$1,Inställningar!$B$2)</f>
        <v>45398</v>
      </c>
      <c r="C36129" t="s">
        <v>7</v>
      </c>
      <c r="D36129">
        <v>5</v>
      </c>
      <c r="E36129">
        <v>12</v>
      </c>
      <c r="F36129" s="2" t="s">
        <v>18</v>
      </c>
      <c r="G36129" t="s">
        <v>13</v>
      </c>
    </row>
    <row r="36130" spans="1:7" x14ac:dyDescent="0.25">
      <c r="A36130">
        <v>155</v>
      </c>
      <c r="B36130" s="3">
        <f ca="1">RANDBETWEEN(Inställningar!$B$1,Inställningar!$B$2)</f>
        <v>45430</v>
      </c>
      <c r="C36130" t="s">
        <v>8</v>
      </c>
      <c r="D36130">
        <v>8</v>
      </c>
      <c r="E36130">
        <v>6</v>
      </c>
      <c r="F36130" s="2" t="s">
        <v>19</v>
      </c>
      <c r="G36130" t="s">
        <v>0</v>
      </c>
    </row>
    <row r="36131" spans="1:7" x14ac:dyDescent="0.25">
      <c r="A36131">
        <v>187</v>
      </c>
      <c r="B36131" s="3">
        <f ca="1">RANDBETWEEN(Inställningar!$B$1,Inställningar!$B$2)</f>
        <v>45320</v>
      </c>
      <c r="C36131" t="s">
        <v>10</v>
      </c>
      <c r="D36131">
        <v>3</v>
      </c>
      <c r="E36131">
        <v>3</v>
      </c>
      <c r="F36131" s="2" t="s">
        <v>17</v>
      </c>
      <c r="G36131" t="s">
        <v>9</v>
      </c>
    </row>
    <row r="36132" spans="1:7" x14ac:dyDescent="0.25">
      <c r="A36132">
        <v>123</v>
      </c>
      <c r="B36132" s="3">
        <f ca="1">RANDBETWEEN(Inställningar!$B$1,Inställningar!$B$2)</f>
        <v>45962</v>
      </c>
      <c r="C36132" t="s">
        <v>12</v>
      </c>
      <c r="D36132">
        <v>6</v>
      </c>
      <c r="E36132">
        <v>5</v>
      </c>
      <c r="F36132" s="2" t="s">
        <v>18</v>
      </c>
      <c r="G36132" t="s">
        <v>11</v>
      </c>
    </row>
    <row r="36133" spans="1:7" x14ac:dyDescent="0.25">
      <c r="A36133">
        <v>128</v>
      </c>
      <c r="B36133" s="3">
        <f ca="1">RANDBETWEEN(Inställningar!$B$1,Inställningar!$B$2)</f>
        <v>45751</v>
      </c>
      <c r="C36133" t="s">
        <v>14</v>
      </c>
      <c r="D36133">
        <v>44</v>
      </c>
      <c r="E36133">
        <v>12</v>
      </c>
      <c r="F36133" s="2" t="s">
        <v>19</v>
      </c>
      <c r="G36133" t="s">
        <v>13</v>
      </c>
    </row>
    <row r="36134" spans="1:7" x14ac:dyDescent="0.25">
      <c r="A36134">
        <v>190</v>
      </c>
      <c r="B36134" s="3">
        <f ca="1">RANDBETWEEN(Inställningar!$B$1,Inställningar!$B$2)</f>
        <v>46027</v>
      </c>
      <c r="C36134" t="s">
        <v>15</v>
      </c>
      <c r="D36134">
        <v>2</v>
      </c>
      <c r="E36134">
        <v>5</v>
      </c>
      <c r="F36134" s="2" t="s">
        <v>17</v>
      </c>
      <c r="G36134" t="s">
        <v>0</v>
      </c>
    </row>
    <row r="36135" spans="1:7" x14ac:dyDescent="0.25">
      <c r="A36135">
        <v>172</v>
      </c>
      <c r="B36135" s="3">
        <f ca="1">RANDBETWEEN(Inställningar!$B$1,Inställningar!$B$2)</f>
        <v>46045</v>
      </c>
      <c r="C36135" t="s">
        <v>16</v>
      </c>
      <c r="D36135">
        <v>3</v>
      </c>
      <c r="E36135">
        <v>7</v>
      </c>
      <c r="F36135" s="2" t="s">
        <v>18</v>
      </c>
      <c r="G36135" t="s">
        <v>9</v>
      </c>
    </row>
    <row r="36136" spans="1:7" x14ac:dyDescent="0.25">
      <c r="A36136">
        <v>170</v>
      </c>
      <c r="B36136" s="3">
        <f ca="1">RANDBETWEEN(Inställningar!$B$1,Inställningar!$B$2)</f>
        <v>45949</v>
      </c>
      <c r="C36136" t="s">
        <v>7</v>
      </c>
      <c r="D36136">
        <v>4</v>
      </c>
      <c r="E36136">
        <v>10</v>
      </c>
      <c r="F36136" s="2" t="s">
        <v>19</v>
      </c>
      <c r="G36136" t="s">
        <v>11</v>
      </c>
    </row>
    <row r="36137" spans="1:7" x14ac:dyDescent="0.25">
      <c r="A36137">
        <v>183</v>
      </c>
      <c r="B36137" s="3">
        <f ca="1">RANDBETWEEN(Inställningar!$B$1,Inställningar!$B$2)</f>
        <v>45855</v>
      </c>
      <c r="C36137" t="s">
        <v>8</v>
      </c>
      <c r="D36137">
        <v>6</v>
      </c>
      <c r="E36137">
        <v>5</v>
      </c>
      <c r="F36137" s="2" t="s">
        <v>17</v>
      </c>
      <c r="G36137" t="s">
        <v>13</v>
      </c>
    </row>
    <row r="36138" spans="1:7" x14ac:dyDescent="0.25">
      <c r="A36138">
        <v>110</v>
      </c>
      <c r="B36138" s="3">
        <f ca="1">RANDBETWEEN(Inställningar!$B$1,Inställningar!$B$2)</f>
        <v>45368</v>
      </c>
      <c r="C36138" t="s">
        <v>10</v>
      </c>
      <c r="D36138">
        <v>3</v>
      </c>
      <c r="E36138">
        <v>3</v>
      </c>
      <c r="F36138" s="2" t="s">
        <v>18</v>
      </c>
      <c r="G36138" t="s">
        <v>0</v>
      </c>
    </row>
    <row r="36139" spans="1:7" x14ac:dyDescent="0.25">
      <c r="A36139">
        <v>150</v>
      </c>
      <c r="B36139" s="3">
        <f ca="1">RANDBETWEEN(Inställningar!$B$1,Inställningar!$B$2)</f>
        <v>45956</v>
      </c>
      <c r="C36139" t="s">
        <v>12</v>
      </c>
      <c r="D36139">
        <v>6</v>
      </c>
      <c r="E36139">
        <v>5</v>
      </c>
      <c r="F36139" s="2" t="s">
        <v>19</v>
      </c>
      <c r="G36139" t="s">
        <v>9</v>
      </c>
    </row>
    <row r="36140" spans="1:7" x14ac:dyDescent="0.25">
      <c r="A36140">
        <v>189</v>
      </c>
      <c r="B36140" s="3">
        <f ca="1">RANDBETWEEN(Inställningar!$B$1,Inställningar!$B$2)</f>
        <v>45391</v>
      </c>
      <c r="C36140" t="s">
        <v>14</v>
      </c>
      <c r="D36140">
        <v>42</v>
      </c>
      <c r="E36140">
        <v>12</v>
      </c>
      <c r="F36140" s="2" t="s">
        <v>17</v>
      </c>
      <c r="G36140" t="s">
        <v>11</v>
      </c>
    </row>
    <row r="36141" spans="1:7" x14ac:dyDescent="0.25">
      <c r="A36141">
        <v>181</v>
      </c>
      <c r="B36141" s="3">
        <f ca="1">RANDBETWEEN(Inställningar!$B$1,Inställningar!$B$2)</f>
        <v>45357</v>
      </c>
      <c r="C36141" t="s">
        <v>15</v>
      </c>
      <c r="D36141">
        <v>3</v>
      </c>
      <c r="E36141">
        <v>7</v>
      </c>
      <c r="F36141" s="2" t="s">
        <v>18</v>
      </c>
      <c r="G36141" t="s">
        <v>13</v>
      </c>
    </row>
    <row r="36142" spans="1:7" x14ac:dyDescent="0.25">
      <c r="A36142">
        <v>164</v>
      </c>
      <c r="B36142" s="3">
        <f ca="1">RANDBETWEEN(Inställningar!$B$1,Inställningar!$B$2)</f>
        <v>45310</v>
      </c>
      <c r="C36142" t="s">
        <v>16</v>
      </c>
      <c r="D36142">
        <v>3</v>
      </c>
      <c r="E36142">
        <v>7</v>
      </c>
      <c r="F36142" s="2" t="s">
        <v>19</v>
      </c>
      <c r="G36142" t="s">
        <v>0</v>
      </c>
    </row>
    <row r="36143" spans="1:7" x14ac:dyDescent="0.25">
      <c r="A36143">
        <v>165</v>
      </c>
      <c r="B36143" s="3">
        <f ca="1">RANDBETWEEN(Inställningar!$B$1,Inställningar!$B$2)</f>
        <v>46044</v>
      </c>
      <c r="C36143" t="s">
        <v>7</v>
      </c>
      <c r="D36143">
        <v>4</v>
      </c>
      <c r="E36143">
        <v>10</v>
      </c>
      <c r="F36143" s="2" t="s">
        <v>17</v>
      </c>
      <c r="G36143" t="s">
        <v>9</v>
      </c>
    </row>
    <row r="36144" spans="1:7" x14ac:dyDescent="0.25">
      <c r="A36144">
        <v>190</v>
      </c>
      <c r="B36144" s="3">
        <f ca="1">RANDBETWEEN(Inställningar!$B$1,Inställningar!$B$2)</f>
        <v>45391</v>
      </c>
      <c r="C36144" t="s">
        <v>8</v>
      </c>
      <c r="D36144">
        <v>6</v>
      </c>
      <c r="E36144">
        <v>5</v>
      </c>
      <c r="F36144" s="2" t="s">
        <v>18</v>
      </c>
      <c r="G36144" t="s">
        <v>11</v>
      </c>
    </row>
    <row r="36145" spans="1:7" x14ac:dyDescent="0.25">
      <c r="A36145">
        <v>110</v>
      </c>
      <c r="B36145" s="3">
        <f ca="1">RANDBETWEEN(Inställningar!$B$1,Inställningar!$B$2)</f>
        <v>45951</v>
      </c>
      <c r="C36145" t="s">
        <v>10</v>
      </c>
      <c r="D36145">
        <v>4</v>
      </c>
      <c r="E36145">
        <v>4</v>
      </c>
      <c r="F36145" s="2" t="s">
        <v>19</v>
      </c>
      <c r="G36145" t="s">
        <v>13</v>
      </c>
    </row>
    <row r="36146" spans="1:7" x14ac:dyDescent="0.25">
      <c r="A36146">
        <v>157</v>
      </c>
      <c r="B36146" s="3">
        <f ca="1">RANDBETWEEN(Inställningar!$B$1,Inställningar!$B$2)</f>
        <v>45745</v>
      </c>
      <c r="C36146" t="s">
        <v>12</v>
      </c>
      <c r="D36146">
        <v>6</v>
      </c>
      <c r="E36146">
        <v>5</v>
      </c>
      <c r="F36146" s="2" t="s">
        <v>17</v>
      </c>
      <c r="G36146" t="s">
        <v>0</v>
      </c>
    </row>
    <row r="36147" spans="1:7" x14ac:dyDescent="0.25">
      <c r="A36147">
        <v>153</v>
      </c>
      <c r="B36147" s="3">
        <f ca="1">RANDBETWEEN(Inställningar!$B$1,Inställningar!$B$2)</f>
        <v>45357</v>
      </c>
      <c r="C36147" t="s">
        <v>14</v>
      </c>
      <c r="D36147">
        <v>42</v>
      </c>
      <c r="E36147">
        <v>12</v>
      </c>
      <c r="F36147" s="2" t="s">
        <v>18</v>
      </c>
      <c r="G36147" t="s">
        <v>9</v>
      </c>
    </row>
    <row r="36148" spans="1:7" x14ac:dyDescent="0.25">
      <c r="A36148">
        <v>164</v>
      </c>
      <c r="B36148" s="3">
        <f ca="1">RANDBETWEEN(Inställningar!$B$1,Inställningar!$B$2)</f>
        <v>45657</v>
      </c>
      <c r="C36148" t="s">
        <v>15</v>
      </c>
      <c r="D36148">
        <v>3</v>
      </c>
      <c r="E36148">
        <v>7</v>
      </c>
      <c r="F36148" s="2" t="s">
        <v>19</v>
      </c>
      <c r="G36148" t="s">
        <v>11</v>
      </c>
    </row>
    <row r="36149" spans="1:7" x14ac:dyDescent="0.25">
      <c r="A36149">
        <v>127</v>
      </c>
      <c r="B36149" s="3">
        <f ca="1">RANDBETWEEN(Inställningar!$B$1,Inställningar!$B$2)</f>
        <v>46081</v>
      </c>
      <c r="C36149" t="s">
        <v>16</v>
      </c>
      <c r="D36149">
        <v>3</v>
      </c>
      <c r="E36149">
        <v>7</v>
      </c>
      <c r="F36149" s="2" t="s">
        <v>17</v>
      </c>
      <c r="G36149" t="s">
        <v>13</v>
      </c>
    </row>
    <row r="36150" spans="1:7" x14ac:dyDescent="0.25">
      <c r="A36150">
        <v>112</v>
      </c>
      <c r="B36150" s="3">
        <f ca="1">RANDBETWEEN(Inställningar!$B$1,Inställningar!$B$2)</f>
        <v>45349</v>
      </c>
      <c r="C36150" t="s">
        <v>7</v>
      </c>
      <c r="D36150">
        <v>4</v>
      </c>
      <c r="E36150">
        <v>10</v>
      </c>
      <c r="F36150" s="2" t="s">
        <v>18</v>
      </c>
      <c r="G36150" t="s">
        <v>0</v>
      </c>
    </row>
    <row r="36151" spans="1:7" x14ac:dyDescent="0.25">
      <c r="A36151">
        <v>187</v>
      </c>
      <c r="B36151" s="3">
        <f ca="1">RANDBETWEEN(Inställningar!$B$1,Inställningar!$B$2)</f>
        <v>45571</v>
      </c>
      <c r="C36151" t="s">
        <v>8</v>
      </c>
      <c r="D36151">
        <v>6</v>
      </c>
      <c r="E36151">
        <v>5</v>
      </c>
      <c r="F36151" s="2" t="s">
        <v>19</v>
      </c>
      <c r="G36151" t="s">
        <v>9</v>
      </c>
    </row>
    <row r="36152" spans="1:7" x14ac:dyDescent="0.25">
      <c r="A36152">
        <v>153</v>
      </c>
      <c r="B36152" s="3">
        <f ca="1">RANDBETWEEN(Inställningar!$B$1,Inställningar!$B$2)</f>
        <v>45850</v>
      </c>
      <c r="C36152" t="s">
        <v>10</v>
      </c>
      <c r="D36152">
        <v>4</v>
      </c>
      <c r="E36152">
        <v>4</v>
      </c>
      <c r="F36152" s="2" t="s">
        <v>17</v>
      </c>
      <c r="G36152" t="s">
        <v>11</v>
      </c>
    </row>
    <row r="36153" spans="1:7" x14ac:dyDescent="0.25">
      <c r="A36153">
        <v>111</v>
      </c>
      <c r="B36153" s="3">
        <f ca="1">RANDBETWEEN(Inställningar!$B$1,Inställningar!$B$2)</f>
        <v>45314</v>
      </c>
      <c r="C36153" t="s">
        <v>12</v>
      </c>
      <c r="D36153">
        <v>6</v>
      </c>
      <c r="E36153">
        <v>5</v>
      </c>
      <c r="F36153" s="2" t="s">
        <v>18</v>
      </c>
      <c r="G36153" t="s">
        <v>13</v>
      </c>
    </row>
    <row r="36154" spans="1:7" x14ac:dyDescent="0.25">
      <c r="A36154">
        <v>167</v>
      </c>
      <c r="B36154" s="3">
        <f ca="1">RANDBETWEEN(Inställningar!$B$1,Inställningar!$B$2)</f>
        <v>45573</v>
      </c>
      <c r="C36154" t="s">
        <v>14</v>
      </c>
      <c r="D36154">
        <v>43</v>
      </c>
      <c r="E36154">
        <v>12</v>
      </c>
      <c r="F36154" s="2" t="s">
        <v>19</v>
      </c>
      <c r="G36154" t="s">
        <v>0</v>
      </c>
    </row>
    <row r="36155" spans="1:7" x14ac:dyDescent="0.25">
      <c r="A36155">
        <v>178</v>
      </c>
      <c r="B36155" s="3">
        <f ca="1">RANDBETWEEN(Inställningar!$B$1,Inställningar!$B$2)</f>
        <v>45876</v>
      </c>
      <c r="C36155" t="s">
        <v>15</v>
      </c>
      <c r="D36155">
        <v>3</v>
      </c>
      <c r="E36155">
        <v>7</v>
      </c>
      <c r="F36155" s="2" t="s">
        <v>17</v>
      </c>
      <c r="G36155" t="s">
        <v>9</v>
      </c>
    </row>
    <row r="36156" spans="1:7" x14ac:dyDescent="0.25">
      <c r="A36156">
        <v>141</v>
      </c>
      <c r="B36156" s="3">
        <f ca="1">RANDBETWEEN(Inställningar!$B$1,Inställningar!$B$2)</f>
        <v>45795</v>
      </c>
      <c r="C36156" t="s">
        <v>16</v>
      </c>
      <c r="D36156">
        <v>3</v>
      </c>
      <c r="E36156">
        <v>7</v>
      </c>
      <c r="F36156" s="2" t="s">
        <v>18</v>
      </c>
      <c r="G36156" t="s">
        <v>11</v>
      </c>
    </row>
    <row r="36157" spans="1:7" x14ac:dyDescent="0.25">
      <c r="A36157">
        <v>129</v>
      </c>
      <c r="B36157" s="3">
        <f ca="1">RANDBETWEEN(Inställningar!$B$1,Inställningar!$B$2)</f>
        <v>45811</v>
      </c>
      <c r="C36157" t="s">
        <v>7</v>
      </c>
      <c r="D36157">
        <v>4</v>
      </c>
      <c r="E36157">
        <v>10</v>
      </c>
      <c r="F36157" s="2" t="s">
        <v>19</v>
      </c>
      <c r="G36157" t="s">
        <v>13</v>
      </c>
    </row>
    <row r="36158" spans="1:7" x14ac:dyDescent="0.25">
      <c r="A36158">
        <v>113</v>
      </c>
      <c r="B36158" s="3">
        <f ca="1">RANDBETWEEN(Inställningar!$B$1,Inställningar!$B$2)</f>
        <v>45546</v>
      </c>
      <c r="C36158" t="s">
        <v>8</v>
      </c>
      <c r="D36158">
        <v>7</v>
      </c>
      <c r="E36158">
        <v>5</v>
      </c>
      <c r="F36158" s="2" t="s">
        <v>17</v>
      </c>
      <c r="G36158" t="s">
        <v>0</v>
      </c>
    </row>
    <row r="36159" spans="1:7" x14ac:dyDescent="0.25">
      <c r="A36159">
        <v>134</v>
      </c>
      <c r="B36159" s="3">
        <f ca="1">RANDBETWEEN(Inställningar!$B$1,Inställningar!$B$2)</f>
        <v>45611</v>
      </c>
      <c r="C36159" t="s">
        <v>10</v>
      </c>
      <c r="D36159">
        <v>4</v>
      </c>
      <c r="E36159">
        <v>4</v>
      </c>
      <c r="F36159" s="2" t="s">
        <v>18</v>
      </c>
      <c r="G36159" t="s">
        <v>9</v>
      </c>
    </row>
    <row r="36160" spans="1:7" x14ac:dyDescent="0.25">
      <c r="A36160">
        <v>149</v>
      </c>
      <c r="B36160" s="3">
        <f ca="1">RANDBETWEEN(Inställningar!$B$1,Inställningar!$B$2)</f>
        <v>45534</v>
      </c>
      <c r="C36160" t="s">
        <v>12</v>
      </c>
      <c r="D36160">
        <v>7</v>
      </c>
      <c r="E36160">
        <v>5</v>
      </c>
      <c r="F36160" s="2" t="s">
        <v>19</v>
      </c>
      <c r="G36160" t="s">
        <v>11</v>
      </c>
    </row>
    <row r="36161" spans="1:7" x14ac:dyDescent="0.25">
      <c r="A36161">
        <v>106</v>
      </c>
      <c r="B36161" s="3">
        <f ca="1">RANDBETWEEN(Inställningar!$B$1,Inställningar!$B$2)</f>
        <v>45366</v>
      </c>
      <c r="C36161" t="s">
        <v>14</v>
      </c>
      <c r="D36161">
        <v>42</v>
      </c>
      <c r="E36161">
        <v>12</v>
      </c>
      <c r="F36161" s="2" t="s">
        <v>17</v>
      </c>
      <c r="G36161" t="s">
        <v>13</v>
      </c>
    </row>
    <row r="36162" spans="1:7" x14ac:dyDescent="0.25">
      <c r="A36162">
        <v>119</v>
      </c>
      <c r="B36162" s="3">
        <f ca="1">RANDBETWEEN(Inställningar!$B$1,Inställningar!$B$2)</f>
        <v>45568</v>
      </c>
      <c r="C36162" t="s">
        <v>15</v>
      </c>
      <c r="D36162">
        <v>4</v>
      </c>
      <c r="E36162">
        <v>9</v>
      </c>
      <c r="F36162" s="2" t="s">
        <v>18</v>
      </c>
      <c r="G36162" t="s">
        <v>0</v>
      </c>
    </row>
    <row r="36163" spans="1:7" x14ac:dyDescent="0.25">
      <c r="A36163">
        <v>122</v>
      </c>
      <c r="B36163" s="3">
        <f ca="1">RANDBETWEEN(Inställningar!$B$1,Inställningar!$B$2)</f>
        <v>45808</v>
      </c>
      <c r="C36163" t="s">
        <v>16</v>
      </c>
      <c r="D36163">
        <v>3</v>
      </c>
      <c r="E36163">
        <v>7</v>
      </c>
      <c r="F36163" s="2" t="s">
        <v>19</v>
      </c>
      <c r="G36163" t="s">
        <v>9</v>
      </c>
    </row>
    <row r="36164" spans="1:7" x14ac:dyDescent="0.25">
      <c r="A36164">
        <v>147</v>
      </c>
      <c r="B36164" s="3">
        <f ca="1">RANDBETWEEN(Inställningar!$B$1,Inställningar!$B$2)</f>
        <v>45468</v>
      </c>
      <c r="C36164" t="s">
        <v>7</v>
      </c>
      <c r="D36164">
        <v>4</v>
      </c>
      <c r="E36164">
        <v>10</v>
      </c>
      <c r="F36164" s="2" t="s">
        <v>17</v>
      </c>
      <c r="G36164" t="s">
        <v>11</v>
      </c>
    </row>
    <row r="36165" spans="1:7" x14ac:dyDescent="0.25">
      <c r="A36165">
        <v>175</v>
      </c>
      <c r="B36165" s="3">
        <f ca="1">RANDBETWEEN(Inställningar!$B$1,Inställningar!$B$2)</f>
        <v>45901</v>
      </c>
      <c r="C36165" t="s">
        <v>8</v>
      </c>
      <c r="D36165">
        <v>6</v>
      </c>
      <c r="E36165">
        <v>5</v>
      </c>
      <c r="F36165" s="2" t="s">
        <v>18</v>
      </c>
      <c r="G36165" t="s">
        <v>13</v>
      </c>
    </row>
    <row r="36166" spans="1:7" x14ac:dyDescent="0.25">
      <c r="A36166">
        <v>133</v>
      </c>
      <c r="B36166" s="3">
        <f ca="1">RANDBETWEEN(Inställningar!$B$1,Inställningar!$B$2)</f>
        <v>45972</v>
      </c>
      <c r="C36166" t="s">
        <v>10</v>
      </c>
      <c r="D36166">
        <v>4</v>
      </c>
      <c r="E36166">
        <v>4</v>
      </c>
      <c r="F36166" s="2" t="s">
        <v>19</v>
      </c>
      <c r="G36166" t="s">
        <v>0</v>
      </c>
    </row>
    <row r="36167" spans="1:7" x14ac:dyDescent="0.25">
      <c r="A36167">
        <v>163</v>
      </c>
      <c r="B36167" s="3">
        <f ca="1">RANDBETWEEN(Inställningar!$B$1,Inställningar!$B$2)</f>
        <v>45548</v>
      </c>
      <c r="C36167" t="s">
        <v>12</v>
      </c>
      <c r="D36167">
        <v>6</v>
      </c>
      <c r="E36167">
        <v>5</v>
      </c>
      <c r="F36167" s="2" t="s">
        <v>17</v>
      </c>
      <c r="G36167" t="s">
        <v>9</v>
      </c>
    </row>
    <row r="36168" spans="1:7" x14ac:dyDescent="0.25">
      <c r="A36168">
        <v>133</v>
      </c>
      <c r="B36168" s="3">
        <f ca="1">RANDBETWEEN(Inställningar!$B$1,Inställningar!$B$2)</f>
        <v>45643</v>
      </c>
      <c r="C36168" t="s">
        <v>14</v>
      </c>
      <c r="D36168">
        <v>38</v>
      </c>
      <c r="E36168">
        <v>11</v>
      </c>
      <c r="F36168" s="2" t="s">
        <v>18</v>
      </c>
      <c r="G36168" t="s">
        <v>11</v>
      </c>
    </row>
    <row r="36169" spans="1:7" x14ac:dyDescent="0.25">
      <c r="A36169">
        <v>157</v>
      </c>
      <c r="B36169" s="3">
        <f ca="1">RANDBETWEEN(Inställningar!$B$1,Inställningar!$B$2)</f>
        <v>45503</v>
      </c>
      <c r="C36169" t="s">
        <v>15</v>
      </c>
      <c r="D36169">
        <v>3</v>
      </c>
      <c r="E36169">
        <v>7</v>
      </c>
      <c r="F36169" s="2" t="s">
        <v>19</v>
      </c>
      <c r="G36169" t="s">
        <v>13</v>
      </c>
    </row>
    <row r="36170" spans="1:7" x14ac:dyDescent="0.25">
      <c r="A36170">
        <v>177</v>
      </c>
      <c r="B36170" s="3">
        <f ca="1">RANDBETWEEN(Inställningar!$B$1,Inställningar!$B$2)</f>
        <v>45869</v>
      </c>
      <c r="C36170" t="s">
        <v>16</v>
      </c>
      <c r="D36170">
        <v>2</v>
      </c>
      <c r="E36170">
        <v>5</v>
      </c>
      <c r="F36170" s="2" t="s">
        <v>17</v>
      </c>
      <c r="G36170" t="s">
        <v>0</v>
      </c>
    </row>
    <row r="36171" spans="1:7" x14ac:dyDescent="0.25">
      <c r="A36171">
        <v>129</v>
      </c>
      <c r="B36171" s="3">
        <f ca="1">RANDBETWEEN(Inställningar!$B$1,Inställningar!$B$2)</f>
        <v>45632</v>
      </c>
      <c r="C36171" t="s">
        <v>7</v>
      </c>
      <c r="D36171">
        <v>4</v>
      </c>
      <c r="E36171">
        <v>10</v>
      </c>
      <c r="F36171" s="2" t="s">
        <v>18</v>
      </c>
      <c r="G36171" t="s">
        <v>9</v>
      </c>
    </row>
    <row r="36172" spans="1:7" x14ac:dyDescent="0.25">
      <c r="A36172">
        <v>149</v>
      </c>
      <c r="B36172" s="3">
        <f ca="1">RANDBETWEEN(Inställningar!$B$1,Inställningar!$B$2)</f>
        <v>45956</v>
      </c>
      <c r="C36172" t="s">
        <v>8</v>
      </c>
      <c r="D36172">
        <v>8</v>
      </c>
      <c r="E36172">
        <v>6</v>
      </c>
      <c r="F36172" s="2" t="s">
        <v>19</v>
      </c>
      <c r="G36172" t="s">
        <v>11</v>
      </c>
    </row>
    <row r="36173" spans="1:7" x14ac:dyDescent="0.25">
      <c r="A36173">
        <v>112</v>
      </c>
      <c r="B36173" s="3">
        <f ca="1">RANDBETWEEN(Inställningar!$B$1,Inställningar!$B$2)</f>
        <v>45425</v>
      </c>
      <c r="C36173" t="s">
        <v>10</v>
      </c>
      <c r="D36173">
        <v>5</v>
      </c>
      <c r="E36173">
        <v>4</v>
      </c>
      <c r="F36173" s="2" t="s">
        <v>17</v>
      </c>
      <c r="G36173" t="s">
        <v>13</v>
      </c>
    </row>
    <row r="36174" spans="1:7" x14ac:dyDescent="0.25">
      <c r="A36174">
        <v>129</v>
      </c>
      <c r="B36174" s="3">
        <f ca="1">RANDBETWEEN(Inställningar!$B$1,Inställningar!$B$2)</f>
        <v>45361</v>
      </c>
      <c r="C36174" t="s">
        <v>12</v>
      </c>
      <c r="D36174">
        <v>7</v>
      </c>
      <c r="E36174">
        <v>5</v>
      </c>
      <c r="F36174" s="2" t="s">
        <v>18</v>
      </c>
      <c r="G36174" t="s">
        <v>0</v>
      </c>
    </row>
    <row r="36175" spans="1:7" x14ac:dyDescent="0.25">
      <c r="A36175">
        <v>125</v>
      </c>
      <c r="B36175" s="3">
        <f ca="1">RANDBETWEEN(Inställningar!$B$1,Inställningar!$B$2)</f>
        <v>45827</v>
      </c>
      <c r="C36175" t="s">
        <v>14</v>
      </c>
      <c r="D36175">
        <v>45</v>
      </c>
      <c r="E36175">
        <v>13</v>
      </c>
      <c r="F36175" s="2" t="s">
        <v>19</v>
      </c>
      <c r="G36175" t="s">
        <v>9</v>
      </c>
    </row>
    <row r="36176" spans="1:7" x14ac:dyDescent="0.25">
      <c r="A36176">
        <v>119</v>
      </c>
      <c r="B36176" s="3">
        <f ca="1">RANDBETWEEN(Inställningar!$B$1,Inställningar!$B$2)</f>
        <v>45423</v>
      </c>
      <c r="C36176" t="s">
        <v>15</v>
      </c>
      <c r="D36176">
        <v>3</v>
      </c>
      <c r="E36176">
        <v>7</v>
      </c>
      <c r="F36176" s="2" t="s">
        <v>17</v>
      </c>
      <c r="G36176" t="s">
        <v>11</v>
      </c>
    </row>
    <row r="36177" spans="1:7" x14ac:dyDescent="0.25">
      <c r="A36177">
        <v>103</v>
      </c>
      <c r="B36177" s="3">
        <f ca="1">RANDBETWEEN(Inställningar!$B$1,Inställningar!$B$2)</f>
        <v>45545</v>
      </c>
      <c r="C36177" t="s">
        <v>16</v>
      </c>
      <c r="D36177">
        <v>4</v>
      </c>
      <c r="E36177">
        <v>8</v>
      </c>
      <c r="F36177" s="2" t="s">
        <v>18</v>
      </c>
      <c r="G36177" t="s">
        <v>13</v>
      </c>
    </row>
    <row r="36178" spans="1:7" x14ac:dyDescent="0.25">
      <c r="A36178">
        <v>166</v>
      </c>
      <c r="B36178" s="3">
        <f ca="1">RANDBETWEEN(Inställningar!$B$1,Inställningar!$B$2)</f>
        <v>45692</v>
      </c>
      <c r="C36178" t="s">
        <v>7</v>
      </c>
      <c r="D36178">
        <v>6</v>
      </c>
      <c r="E36178">
        <v>15</v>
      </c>
      <c r="F36178" s="2" t="s">
        <v>19</v>
      </c>
      <c r="G36178" t="s">
        <v>0</v>
      </c>
    </row>
    <row r="36179" spans="1:7" x14ac:dyDescent="0.25">
      <c r="A36179">
        <v>146</v>
      </c>
      <c r="B36179" s="3">
        <f ca="1">RANDBETWEEN(Inställningar!$B$1,Inställningar!$B$2)</f>
        <v>45746</v>
      </c>
      <c r="C36179" t="s">
        <v>8</v>
      </c>
      <c r="D36179">
        <v>7</v>
      </c>
      <c r="E36179">
        <v>5</v>
      </c>
      <c r="F36179" s="2" t="s">
        <v>17</v>
      </c>
      <c r="G36179" t="s">
        <v>9</v>
      </c>
    </row>
    <row r="36180" spans="1:7" x14ac:dyDescent="0.25">
      <c r="A36180">
        <v>139</v>
      </c>
      <c r="B36180" s="3">
        <f ca="1">RANDBETWEEN(Inställningar!$B$1,Inställningar!$B$2)</f>
        <v>45561</v>
      </c>
      <c r="C36180" t="s">
        <v>10</v>
      </c>
      <c r="D36180">
        <v>5</v>
      </c>
      <c r="E36180">
        <v>4</v>
      </c>
      <c r="F36180" s="2" t="s">
        <v>18</v>
      </c>
      <c r="G36180" t="s">
        <v>11</v>
      </c>
    </row>
    <row r="36181" spans="1:7" x14ac:dyDescent="0.25">
      <c r="A36181">
        <v>141</v>
      </c>
      <c r="B36181" s="3">
        <f ca="1">RANDBETWEEN(Inställningar!$B$1,Inställningar!$B$2)</f>
        <v>45596</v>
      </c>
      <c r="C36181" t="s">
        <v>12</v>
      </c>
      <c r="D36181">
        <v>5</v>
      </c>
      <c r="E36181">
        <v>4</v>
      </c>
      <c r="F36181" s="2" t="s">
        <v>19</v>
      </c>
      <c r="G36181" t="s">
        <v>13</v>
      </c>
    </row>
    <row r="36182" spans="1:7" x14ac:dyDescent="0.25">
      <c r="A36182">
        <v>157</v>
      </c>
      <c r="B36182" s="3">
        <f ca="1">RANDBETWEEN(Inställningar!$B$1,Inställningar!$B$2)</f>
        <v>45739</v>
      </c>
      <c r="C36182" t="s">
        <v>14</v>
      </c>
      <c r="D36182">
        <v>42</v>
      </c>
      <c r="E36182">
        <v>12</v>
      </c>
      <c r="F36182" s="2" t="s">
        <v>17</v>
      </c>
      <c r="G36182" t="s">
        <v>0</v>
      </c>
    </row>
    <row r="36183" spans="1:7" x14ac:dyDescent="0.25">
      <c r="A36183">
        <v>185</v>
      </c>
      <c r="B36183" s="3">
        <f ca="1">RANDBETWEEN(Inställningar!$B$1,Inställningar!$B$2)</f>
        <v>45919</v>
      </c>
      <c r="C36183" t="s">
        <v>15</v>
      </c>
      <c r="D36183">
        <v>3</v>
      </c>
      <c r="E36183">
        <v>7</v>
      </c>
      <c r="F36183" s="2" t="s">
        <v>18</v>
      </c>
      <c r="G36183" t="s">
        <v>9</v>
      </c>
    </row>
    <row r="36184" spans="1:7" x14ac:dyDescent="0.25">
      <c r="A36184">
        <v>114</v>
      </c>
      <c r="B36184" s="3">
        <f ca="1">RANDBETWEEN(Inställningar!$B$1,Inställningar!$B$2)</f>
        <v>45595</v>
      </c>
      <c r="C36184" t="s">
        <v>16</v>
      </c>
      <c r="D36184">
        <v>3</v>
      </c>
      <c r="E36184">
        <v>7</v>
      </c>
      <c r="F36184" s="2" t="s">
        <v>19</v>
      </c>
      <c r="G36184" t="s">
        <v>11</v>
      </c>
    </row>
    <row r="36185" spans="1:7" x14ac:dyDescent="0.25">
      <c r="A36185">
        <v>187</v>
      </c>
      <c r="B36185" s="3">
        <f ca="1">RANDBETWEEN(Inställningar!$B$1,Inställningar!$B$2)</f>
        <v>45658</v>
      </c>
      <c r="C36185" t="s">
        <v>7</v>
      </c>
      <c r="D36185">
        <v>4</v>
      </c>
      <c r="E36185">
        <v>10</v>
      </c>
      <c r="F36185" s="2" t="s">
        <v>17</v>
      </c>
      <c r="G36185" t="s">
        <v>13</v>
      </c>
    </row>
    <row r="36186" spans="1:7" x14ac:dyDescent="0.25">
      <c r="A36186">
        <v>169</v>
      </c>
      <c r="B36186" s="3">
        <f ca="1">RANDBETWEEN(Inställningar!$B$1,Inställningar!$B$2)</f>
        <v>45747</v>
      </c>
      <c r="C36186" t="s">
        <v>8</v>
      </c>
      <c r="D36186">
        <v>9</v>
      </c>
      <c r="E36186">
        <v>6</v>
      </c>
      <c r="F36186" s="2" t="s">
        <v>18</v>
      </c>
      <c r="G36186" t="s">
        <v>0</v>
      </c>
    </row>
    <row r="36187" spans="1:7" x14ac:dyDescent="0.25">
      <c r="A36187">
        <v>111</v>
      </c>
      <c r="B36187" s="3">
        <f ca="1">RANDBETWEEN(Inställningar!$B$1,Inställningar!$B$2)</f>
        <v>45807</v>
      </c>
      <c r="C36187" t="s">
        <v>10</v>
      </c>
      <c r="D36187">
        <v>5</v>
      </c>
      <c r="E36187">
        <v>4</v>
      </c>
      <c r="F36187" s="2" t="s">
        <v>19</v>
      </c>
      <c r="G36187" t="s">
        <v>9</v>
      </c>
    </row>
    <row r="36188" spans="1:7" x14ac:dyDescent="0.25">
      <c r="A36188">
        <v>100</v>
      </c>
      <c r="B36188" s="3">
        <f ca="1">RANDBETWEEN(Inställningar!$B$1,Inställningar!$B$2)</f>
        <v>45889</v>
      </c>
      <c r="C36188" t="s">
        <v>12</v>
      </c>
      <c r="D36188">
        <v>5</v>
      </c>
      <c r="E36188">
        <v>4</v>
      </c>
      <c r="F36188" s="2" t="s">
        <v>17</v>
      </c>
      <c r="G36188" t="s">
        <v>11</v>
      </c>
    </row>
    <row r="36189" spans="1:7" x14ac:dyDescent="0.25">
      <c r="A36189">
        <v>152</v>
      </c>
      <c r="B36189" s="3">
        <f ca="1">RANDBETWEEN(Inställningar!$B$1,Inställningar!$B$2)</f>
        <v>45594</v>
      </c>
      <c r="C36189" t="s">
        <v>14</v>
      </c>
      <c r="D36189">
        <v>31</v>
      </c>
      <c r="E36189">
        <v>9</v>
      </c>
      <c r="F36189" s="2" t="s">
        <v>18</v>
      </c>
      <c r="G36189" t="s">
        <v>13</v>
      </c>
    </row>
    <row r="36190" spans="1:7" x14ac:dyDescent="0.25">
      <c r="A36190">
        <v>124</v>
      </c>
      <c r="B36190" s="3">
        <f ca="1">RANDBETWEEN(Inställningar!$B$1,Inställningar!$B$2)</f>
        <v>45404</v>
      </c>
      <c r="C36190" t="s">
        <v>15</v>
      </c>
      <c r="D36190">
        <v>2</v>
      </c>
      <c r="E36190">
        <v>5</v>
      </c>
      <c r="F36190" s="2" t="s">
        <v>19</v>
      </c>
      <c r="G36190" t="s">
        <v>0</v>
      </c>
    </row>
    <row r="36191" spans="1:7" x14ac:dyDescent="0.25">
      <c r="A36191">
        <v>172</v>
      </c>
      <c r="B36191" s="3">
        <f ca="1">RANDBETWEEN(Inställningar!$B$1,Inställningar!$B$2)</f>
        <v>45390</v>
      </c>
      <c r="C36191" t="s">
        <v>16</v>
      </c>
      <c r="D36191">
        <v>3</v>
      </c>
      <c r="E36191">
        <v>7</v>
      </c>
      <c r="F36191" s="2" t="s">
        <v>17</v>
      </c>
      <c r="G36191" t="s">
        <v>9</v>
      </c>
    </row>
    <row r="36192" spans="1:7" x14ac:dyDescent="0.25">
      <c r="A36192">
        <v>132</v>
      </c>
      <c r="B36192" s="3">
        <f ca="1">RANDBETWEEN(Inställningar!$B$1,Inställningar!$B$2)</f>
        <v>45384</v>
      </c>
      <c r="C36192" t="s">
        <v>7</v>
      </c>
      <c r="D36192">
        <v>5</v>
      </c>
      <c r="E36192">
        <v>12</v>
      </c>
      <c r="F36192" s="2" t="s">
        <v>18</v>
      </c>
      <c r="G36192" t="s">
        <v>11</v>
      </c>
    </row>
    <row r="36193" spans="1:7" x14ac:dyDescent="0.25">
      <c r="A36193">
        <v>118</v>
      </c>
      <c r="B36193" s="3">
        <f ca="1">RANDBETWEEN(Inställningar!$B$1,Inställningar!$B$2)</f>
        <v>45987</v>
      </c>
      <c r="C36193" t="s">
        <v>8</v>
      </c>
      <c r="D36193">
        <v>6</v>
      </c>
      <c r="E36193">
        <v>5</v>
      </c>
      <c r="F36193" s="2" t="s">
        <v>19</v>
      </c>
      <c r="G36193" t="s">
        <v>13</v>
      </c>
    </row>
    <row r="36194" spans="1:7" x14ac:dyDescent="0.25">
      <c r="A36194">
        <v>189</v>
      </c>
      <c r="B36194" s="3">
        <f ca="1">RANDBETWEEN(Inställningar!$B$1,Inställningar!$B$2)</f>
        <v>45774</v>
      </c>
      <c r="C36194" t="s">
        <v>10</v>
      </c>
      <c r="D36194">
        <v>4</v>
      </c>
      <c r="E36194">
        <v>4</v>
      </c>
      <c r="F36194" s="2" t="s">
        <v>17</v>
      </c>
      <c r="G36194" t="s">
        <v>0</v>
      </c>
    </row>
    <row r="36195" spans="1:7" x14ac:dyDescent="0.25">
      <c r="A36195">
        <v>178</v>
      </c>
      <c r="B36195" s="3">
        <f ca="1">RANDBETWEEN(Inställningar!$B$1,Inställningar!$B$2)</f>
        <v>45589</v>
      </c>
      <c r="C36195" t="s">
        <v>12</v>
      </c>
      <c r="D36195">
        <v>6</v>
      </c>
      <c r="E36195">
        <v>5</v>
      </c>
      <c r="F36195" s="2" t="s">
        <v>18</v>
      </c>
      <c r="G36195" t="s">
        <v>9</v>
      </c>
    </row>
    <row r="36196" spans="1:7" x14ac:dyDescent="0.25">
      <c r="A36196">
        <v>181</v>
      </c>
      <c r="B36196" s="3">
        <f ca="1">RANDBETWEEN(Inställningar!$B$1,Inställningar!$B$2)</f>
        <v>45487</v>
      </c>
      <c r="C36196" t="s">
        <v>14</v>
      </c>
      <c r="D36196">
        <v>38</v>
      </c>
      <c r="E36196">
        <v>11</v>
      </c>
      <c r="F36196" s="2" t="s">
        <v>19</v>
      </c>
      <c r="G36196" t="s">
        <v>11</v>
      </c>
    </row>
    <row r="36197" spans="1:7" x14ac:dyDescent="0.25">
      <c r="A36197">
        <v>143</v>
      </c>
      <c r="B36197" s="3">
        <f ca="1">RANDBETWEEN(Inställningar!$B$1,Inställningar!$B$2)</f>
        <v>45924</v>
      </c>
      <c r="C36197" t="s">
        <v>15</v>
      </c>
      <c r="D36197">
        <v>2</v>
      </c>
      <c r="E36197">
        <v>5</v>
      </c>
      <c r="F36197" s="2" t="s">
        <v>17</v>
      </c>
      <c r="G36197" t="s">
        <v>13</v>
      </c>
    </row>
    <row r="36198" spans="1:7" x14ac:dyDescent="0.25">
      <c r="A36198">
        <v>112</v>
      </c>
      <c r="B36198" s="3">
        <f ca="1">RANDBETWEEN(Inställningar!$B$1,Inställningar!$B$2)</f>
        <v>45485</v>
      </c>
      <c r="C36198" t="s">
        <v>16</v>
      </c>
      <c r="D36198">
        <v>3</v>
      </c>
      <c r="E36198">
        <v>7</v>
      </c>
      <c r="F36198" s="2" t="s">
        <v>18</v>
      </c>
      <c r="G36198" t="s">
        <v>0</v>
      </c>
    </row>
    <row r="36199" spans="1:7" x14ac:dyDescent="0.25">
      <c r="A36199">
        <v>162</v>
      </c>
      <c r="B36199" s="3">
        <f ca="1">RANDBETWEEN(Inställningar!$B$1,Inställningar!$B$2)</f>
        <v>45753</v>
      </c>
      <c r="C36199" t="s">
        <v>7</v>
      </c>
      <c r="D36199">
        <v>5</v>
      </c>
      <c r="E36199">
        <v>12</v>
      </c>
      <c r="F36199" s="2" t="s">
        <v>19</v>
      </c>
      <c r="G36199" t="s">
        <v>9</v>
      </c>
    </row>
    <row r="36200" spans="1:7" x14ac:dyDescent="0.25">
      <c r="A36200">
        <v>115</v>
      </c>
      <c r="B36200" s="3">
        <f ca="1">RANDBETWEEN(Inställningar!$B$1,Inställningar!$B$2)</f>
        <v>45343</v>
      </c>
      <c r="C36200" t="s">
        <v>8</v>
      </c>
      <c r="D36200">
        <v>9</v>
      </c>
      <c r="E36200">
        <v>6</v>
      </c>
      <c r="F36200" s="2" t="s">
        <v>17</v>
      </c>
      <c r="G36200" t="s">
        <v>11</v>
      </c>
    </row>
    <row r="36201" spans="1:7" x14ac:dyDescent="0.25">
      <c r="A36201">
        <v>121</v>
      </c>
      <c r="B36201" s="3">
        <f ca="1">RANDBETWEEN(Inställningar!$B$1,Inställningar!$B$2)</f>
        <v>45860</v>
      </c>
      <c r="C36201" t="s">
        <v>10</v>
      </c>
      <c r="D36201">
        <v>4</v>
      </c>
      <c r="E36201">
        <v>4</v>
      </c>
      <c r="F36201" s="2" t="s">
        <v>18</v>
      </c>
      <c r="G36201" t="s">
        <v>13</v>
      </c>
    </row>
    <row r="36202" spans="1:7" x14ac:dyDescent="0.25">
      <c r="A36202">
        <v>187</v>
      </c>
      <c r="B36202" s="3">
        <f ca="1">RANDBETWEEN(Inställningar!$B$1,Inställningar!$B$2)</f>
        <v>45659</v>
      </c>
      <c r="C36202" t="s">
        <v>12</v>
      </c>
      <c r="D36202">
        <v>7</v>
      </c>
      <c r="E36202">
        <v>5</v>
      </c>
      <c r="F36202" s="2" t="s">
        <v>19</v>
      </c>
      <c r="G36202" t="s">
        <v>0</v>
      </c>
    </row>
    <row r="36203" spans="1:7" x14ac:dyDescent="0.25">
      <c r="A36203">
        <v>134</v>
      </c>
      <c r="B36203" s="3">
        <f ca="1">RANDBETWEEN(Inställningar!$B$1,Inställningar!$B$2)</f>
        <v>45571</v>
      </c>
      <c r="C36203" t="s">
        <v>14</v>
      </c>
      <c r="D36203">
        <v>35</v>
      </c>
      <c r="E36203">
        <v>10</v>
      </c>
      <c r="F36203" s="2" t="s">
        <v>17</v>
      </c>
      <c r="G36203" t="s">
        <v>9</v>
      </c>
    </row>
    <row r="36204" spans="1:7" x14ac:dyDescent="0.25">
      <c r="A36204">
        <v>143</v>
      </c>
      <c r="B36204" s="3">
        <f ca="1">RANDBETWEEN(Inställningar!$B$1,Inställningar!$B$2)</f>
        <v>45436</v>
      </c>
      <c r="C36204" t="s">
        <v>15</v>
      </c>
      <c r="D36204">
        <v>3</v>
      </c>
      <c r="E36204">
        <v>7</v>
      </c>
      <c r="F36204" s="2" t="s">
        <v>18</v>
      </c>
      <c r="G36204" t="s">
        <v>11</v>
      </c>
    </row>
    <row r="36205" spans="1:7" x14ac:dyDescent="0.25">
      <c r="A36205">
        <v>152</v>
      </c>
      <c r="B36205" s="3">
        <f ca="1">RANDBETWEEN(Inställningar!$B$1,Inställningar!$B$2)</f>
        <v>45590</v>
      </c>
      <c r="C36205" t="s">
        <v>16</v>
      </c>
      <c r="D36205">
        <v>3</v>
      </c>
      <c r="E36205">
        <v>7</v>
      </c>
      <c r="F36205" s="2" t="s">
        <v>19</v>
      </c>
      <c r="G36205" t="s">
        <v>13</v>
      </c>
    </row>
    <row r="36206" spans="1:7" x14ac:dyDescent="0.25">
      <c r="A36206">
        <v>175</v>
      </c>
      <c r="B36206" s="3">
        <f ca="1">RANDBETWEEN(Inställningar!$B$1,Inställningar!$B$2)</f>
        <v>45365</v>
      </c>
      <c r="C36206" t="s">
        <v>7</v>
      </c>
      <c r="D36206">
        <v>4</v>
      </c>
      <c r="E36206">
        <v>10</v>
      </c>
      <c r="F36206" s="2" t="s">
        <v>17</v>
      </c>
      <c r="G36206" t="s">
        <v>0</v>
      </c>
    </row>
    <row r="36207" spans="1:7" x14ac:dyDescent="0.25">
      <c r="A36207">
        <v>148</v>
      </c>
      <c r="B36207" s="3">
        <f ca="1">RANDBETWEEN(Inställningar!$B$1,Inställningar!$B$2)</f>
        <v>45499</v>
      </c>
      <c r="C36207" t="s">
        <v>8</v>
      </c>
      <c r="D36207">
        <v>9</v>
      </c>
      <c r="E36207">
        <v>6</v>
      </c>
      <c r="F36207" s="2" t="s">
        <v>18</v>
      </c>
      <c r="G36207" t="s">
        <v>9</v>
      </c>
    </row>
    <row r="36208" spans="1:7" x14ac:dyDescent="0.25">
      <c r="A36208">
        <v>180</v>
      </c>
      <c r="B36208" s="3">
        <f ca="1">RANDBETWEEN(Inställningar!$B$1,Inställningar!$B$2)</f>
        <v>45836</v>
      </c>
      <c r="C36208" t="s">
        <v>10</v>
      </c>
      <c r="D36208">
        <v>5</v>
      </c>
      <c r="E36208">
        <v>4</v>
      </c>
      <c r="F36208" s="2" t="s">
        <v>19</v>
      </c>
      <c r="G36208" t="s">
        <v>11</v>
      </c>
    </row>
    <row r="36209" spans="1:7" x14ac:dyDescent="0.25">
      <c r="A36209">
        <v>125</v>
      </c>
      <c r="B36209" s="3">
        <f ca="1">RANDBETWEEN(Inställningar!$B$1,Inställningar!$B$2)</f>
        <v>46070</v>
      </c>
      <c r="C36209" t="s">
        <v>12</v>
      </c>
      <c r="D36209">
        <v>7</v>
      </c>
      <c r="E36209">
        <v>5</v>
      </c>
      <c r="F36209" s="2" t="s">
        <v>17</v>
      </c>
      <c r="G36209" t="s">
        <v>13</v>
      </c>
    </row>
    <row r="36210" spans="1:7" x14ac:dyDescent="0.25">
      <c r="A36210">
        <v>145</v>
      </c>
      <c r="B36210" s="3">
        <f ca="1">RANDBETWEEN(Inställningar!$B$1,Inställningar!$B$2)</f>
        <v>45457</v>
      </c>
      <c r="C36210" t="s">
        <v>14</v>
      </c>
      <c r="D36210">
        <v>31</v>
      </c>
      <c r="E36210">
        <v>9</v>
      </c>
      <c r="F36210" s="2" t="s">
        <v>18</v>
      </c>
      <c r="G36210" t="s">
        <v>0</v>
      </c>
    </row>
    <row r="36211" spans="1:7" x14ac:dyDescent="0.25">
      <c r="A36211">
        <v>112</v>
      </c>
      <c r="B36211" s="3">
        <f ca="1">RANDBETWEEN(Inställningar!$B$1,Inställningar!$B$2)</f>
        <v>45490</v>
      </c>
      <c r="C36211" t="s">
        <v>15</v>
      </c>
      <c r="D36211">
        <v>3</v>
      </c>
      <c r="E36211">
        <v>7</v>
      </c>
      <c r="F36211" s="2" t="s">
        <v>19</v>
      </c>
      <c r="G36211" t="s">
        <v>9</v>
      </c>
    </row>
    <row r="36212" spans="1:7" x14ac:dyDescent="0.25">
      <c r="A36212">
        <v>168</v>
      </c>
      <c r="B36212" s="3">
        <f ca="1">RANDBETWEEN(Inställningar!$B$1,Inställningar!$B$2)</f>
        <v>45593</v>
      </c>
      <c r="C36212" t="s">
        <v>16</v>
      </c>
      <c r="D36212">
        <v>4</v>
      </c>
      <c r="E36212">
        <v>8</v>
      </c>
      <c r="F36212" s="2" t="s">
        <v>17</v>
      </c>
      <c r="G36212" t="s">
        <v>11</v>
      </c>
    </row>
    <row r="36213" spans="1:7" x14ac:dyDescent="0.25">
      <c r="A36213">
        <v>146</v>
      </c>
      <c r="B36213" s="3">
        <f ca="1">RANDBETWEEN(Inställningar!$B$1,Inställningar!$B$2)</f>
        <v>45318</v>
      </c>
      <c r="C36213" t="s">
        <v>7</v>
      </c>
      <c r="D36213">
        <v>3</v>
      </c>
      <c r="E36213">
        <v>8</v>
      </c>
      <c r="F36213" s="2" t="s">
        <v>18</v>
      </c>
      <c r="G36213" t="s">
        <v>13</v>
      </c>
    </row>
    <row r="36214" spans="1:7" x14ac:dyDescent="0.25">
      <c r="A36214">
        <v>135</v>
      </c>
      <c r="B36214" s="3">
        <f ca="1">RANDBETWEEN(Inställningar!$B$1,Inställningar!$B$2)</f>
        <v>46030</v>
      </c>
      <c r="C36214" t="s">
        <v>8</v>
      </c>
      <c r="D36214">
        <v>7</v>
      </c>
      <c r="E36214">
        <v>5</v>
      </c>
      <c r="F36214" s="2" t="s">
        <v>19</v>
      </c>
      <c r="G36214" t="s">
        <v>0</v>
      </c>
    </row>
    <row r="36215" spans="1:7" x14ac:dyDescent="0.25">
      <c r="A36215">
        <v>164</v>
      </c>
      <c r="B36215" s="3">
        <f ca="1">RANDBETWEEN(Inställningar!$B$1,Inställningar!$B$2)</f>
        <v>45468</v>
      </c>
      <c r="C36215" t="s">
        <v>10</v>
      </c>
      <c r="D36215">
        <v>5</v>
      </c>
      <c r="E36215">
        <v>4</v>
      </c>
      <c r="F36215" s="2" t="s">
        <v>17</v>
      </c>
      <c r="G36215" t="s">
        <v>9</v>
      </c>
    </row>
    <row r="36216" spans="1:7" x14ac:dyDescent="0.25">
      <c r="A36216">
        <v>175</v>
      </c>
      <c r="B36216" s="3">
        <f ca="1">RANDBETWEEN(Inställningar!$B$1,Inställningar!$B$2)</f>
        <v>45956</v>
      </c>
      <c r="C36216" t="s">
        <v>12</v>
      </c>
      <c r="D36216">
        <v>6</v>
      </c>
      <c r="E36216">
        <v>5</v>
      </c>
      <c r="F36216" s="2" t="s">
        <v>18</v>
      </c>
      <c r="G36216" t="s">
        <v>11</v>
      </c>
    </row>
    <row r="36217" spans="1:7" x14ac:dyDescent="0.25">
      <c r="A36217">
        <v>137</v>
      </c>
      <c r="B36217" s="3">
        <f ca="1">RANDBETWEEN(Inställningar!$B$1,Inställningar!$B$2)</f>
        <v>45703</v>
      </c>
      <c r="C36217" t="s">
        <v>14</v>
      </c>
      <c r="D36217">
        <v>42</v>
      </c>
      <c r="E36217">
        <v>12</v>
      </c>
      <c r="F36217" s="2" t="s">
        <v>19</v>
      </c>
      <c r="G36217" t="s">
        <v>13</v>
      </c>
    </row>
    <row r="36218" spans="1:7" x14ac:dyDescent="0.25">
      <c r="A36218">
        <v>108</v>
      </c>
      <c r="B36218" s="3">
        <f ca="1">RANDBETWEEN(Inställningar!$B$1,Inställningar!$B$2)</f>
        <v>45843</v>
      </c>
      <c r="C36218" t="s">
        <v>15</v>
      </c>
      <c r="D36218">
        <v>3</v>
      </c>
      <c r="E36218">
        <v>7</v>
      </c>
      <c r="F36218" s="2" t="s">
        <v>17</v>
      </c>
      <c r="G36218" t="s">
        <v>0</v>
      </c>
    </row>
    <row r="36219" spans="1:7" x14ac:dyDescent="0.25">
      <c r="A36219">
        <v>103</v>
      </c>
      <c r="B36219" s="3">
        <f ca="1">RANDBETWEEN(Inställningar!$B$1,Inställningar!$B$2)</f>
        <v>45926</v>
      </c>
      <c r="C36219" t="s">
        <v>16</v>
      </c>
      <c r="D36219">
        <v>3</v>
      </c>
      <c r="E36219">
        <v>7</v>
      </c>
      <c r="F36219" s="2" t="s">
        <v>18</v>
      </c>
      <c r="G36219" t="s">
        <v>9</v>
      </c>
    </row>
    <row r="36220" spans="1:7" x14ac:dyDescent="0.25">
      <c r="A36220">
        <v>180</v>
      </c>
      <c r="B36220" s="3">
        <f ca="1">RANDBETWEEN(Inställningar!$B$1,Inställningar!$B$2)</f>
        <v>45304</v>
      </c>
      <c r="C36220" t="s">
        <v>7</v>
      </c>
      <c r="D36220">
        <v>4</v>
      </c>
      <c r="E36220">
        <v>10</v>
      </c>
      <c r="F36220" s="2" t="s">
        <v>19</v>
      </c>
      <c r="G36220" t="s">
        <v>11</v>
      </c>
    </row>
    <row r="36221" spans="1:7" x14ac:dyDescent="0.25">
      <c r="A36221">
        <v>177</v>
      </c>
      <c r="B36221" s="3">
        <f ca="1">RANDBETWEEN(Inställningar!$B$1,Inställningar!$B$2)</f>
        <v>46079</v>
      </c>
      <c r="C36221" t="s">
        <v>8</v>
      </c>
      <c r="D36221">
        <v>7</v>
      </c>
      <c r="E36221">
        <v>5</v>
      </c>
      <c r="F36221" s="2" t="s">
        <v>17</v>
      </c>
      <c r="G36221" t="s">
        <v>13</v>
      </c>
    </row>
    <row r="36222" spans="1:7" x14ac:dyDescent="0.25">
      <c r="A36222">
        <v>101</v>
      </c>
      <c r="B36222" s="3">
        <f ca="1">RANDBETWEEN(Inställningar!$B$1,Inställningar!$B$2)</f>
        <v>45630</v>
      </c>
      <c r="C36222" t="s">
        <v>10</v>
      </c>
      <c r="D36222">
        <v>4</v>
      </c>
      <c r="E36222">
        <v>4</v>
      </c>
      <c r="F36222" s="2" t="s">
        <v>18</v>
      </c>
      <c r="G36222" t="s">
        <v>0</v>
      </c>
    </row>
    <row r="36223" spans="1:7" x14ac:dyDescent="0.25">
      <c r="A36223">
        <v>114</v>
      </c>
      <c r="B36223" s="3">
        <f ca="1">RANDBETWEEN(Inställningar!$B$1,Inställningar!$B$2)</f>
        <v>45401</v>
      </c>
      <c r="C36223" t="s">
        <v>12</v>
      </c>
      <c r="D36223">
        <v>7</v>
      </c>
      <c r="E36223">
        <v>5</v>
      </c>
      <c r="F36223" s="2" t="s">
        <v>19</v>
      </c>
      <c r="G36223" t="s">
        <v>9</v>
      </c>
    </row>
    <row r="36224" spans="1:7" x14ac:dyDescent="0.25">
      <c r="A36224">
        <v>168</v>
      </c>
      <c r="B36224" s="3">
        <f ca="1">RANDBETWEEN(Inställningar!$B$1,Inställningar!$B$2)</f>
        <v>45302</v>
      </c>
      <c r="C36224" t="s">
        <v>14</v>
      </c>
      <c r="D36224">
        <v>39</v>
      </c>
      <c r="E36224">
        <v>11</v>
      </c>
      <c r="F36224" s="2" t="s">
        <v>17</v>
      </c>
      <c r="G36224" t="s">
        <v>11</v>
      </c>
    </row>
    <row r="36225" spans="1:7" x14ac:dyDescent="0.25">
      <c r="A36225">
        <v>122</v>
      </c>
      <c r="B36225" s="3">
        <f ca="1">RANDBETWEEN(Inställningar!$B$1,Inställningar!$B$2)</f>
        <v>45750</v>
      </c>
      <c r="C36225" t="s">
        <v>15</v>
      </c>
      <c r="D36225">
        <v>3</v>
      </c>
      <c r="E36225">
        <v>7</v>
      </c>
      <c r="F36225" s="2" t="s">
        <v>18</v>
      </c>
      <c r="G36225" t="s">
        <v>13</v>
      </c>
    </row>
    <row r="36226" spans="1:7" x14ac:dyDescent="0.25">
      <c r="A36226">
        <v>126</v>
      </c>
      <c r="B36226" s="3">
        <f ca="1">RANDBETWEEN(Inställningar!$B$1,Inställningar!$B$2)</f>
        <v>45644</v>
      </c>
      <c r="C36226" t="s">
        <v>16</v>
      </c>
      <c r="D36226">
        <v>4</v>
      </c>
      <c r="E36226">
        <v>8</v>
      </c>
      <c r="F36226" s="2" t="s">
        <v>19</v>
      </c>
      <c r="G36226" t="s">
        <v>0</v>
      </c>
    </row>
    <row r="36227" spans="1:7" x14ac:dyDescent="0.25">
      <c r="A36227">
        <v>129</v>
      </c>
      <c r="B36227" s="3">
        <f ca="1">RANDBETWEEN(Inställningar!$B$1,Inställningar!$B$2)</f>
        <v>45745</v>
      </c>
      <c r="C36227" t="s">
        <v>7</v>
      </c>
      <c r="D36227">
        <v>4</v>
      </c>
      <c r="E36227">
        <v>10</v>
      </c>
      <c r="F36227" s="2" t="s">
        <v>17</v>
      </c>
      <c r="G36227" t="s">
        <v>9</v>
      </c>
    </row>
    <row r="36228" spans="1:7" x14ac:dyDescent="0.25">
      <c r="A36228">
        <v>164</v>
      </c>
      <c r="B36228" s="3">
        <f ca="1">RANDBETWEEN(Inställningar!$B$1,Inställningar!$B$2)</f>
        <v>45397</v>
      </c>
      <c r="C36228" t="s">
        <v>8</v>
      </c>
      <c r="D36228">
        <v>8</v>
      </c>
      <c r="E36228">
        <v>6</v>
      </c>
      <c r="F36228" s="2" t="s">
        <v>18</v>
      </c>
      <c r="G36228" t="s">
        <v>11</v>
      </c>
    </row>
    <row r="36229" spans="1:7" x14ac:dyDescent="0.25">
      <c r="A36229">
        <v>176</v>
      </c>
      <c r="B36229" s="3">
        <f ca="1">RANDBETWEEN(Inställningar!$B$1,Inställningar!$B$2)</f>
        <v>45585</v>
      </c>
      <c r="C36229" t="s">
        <v>10</v>
      </c>
      <c r="D36229">
        <v>5</v>
      </c>
      <c r="E36229">
        <v>4</v>
      </c>
      <c r="F36229" s="2" t="s">
        <v>19</v>
      </c>
      <c r="G36229" t="s">
        <v>13</v>
      </c>
    </row>
    <row r="36230" spans="1:7" x14ac:dyDescent="0.25">
      <c r="A36230">
        <v>159</v>
      </c>
      <c r="B36230" s="3">
        <f ca="1">RANDBETWEEN(Inställningar!$B$1,Inställningar!$B$2)</f>
        <v>45768</v>
      </c>
      <c r="C36230" t="s">
        <v>12</v>
      </c>
      <c r="D36230">
        <v>6</v>
      </c>
      <c r="E36230">
        <v>5</v>
      </c>
      <c r="F36230" s="2" t="s">
        <v>17</v>
      </c>
      <c r="G36230" t="s">
        <v>0</v>
      </c>
    </row>
    <row r="36231" spans="1:7" x14ac:dyDescent="0.25">
      <c r="A36231">
        <v>102</v>
      </c>
      <c r="B36231" s="3">
        <f ca="1">RANDBETWEEN(Inställningar!$B$1,Inställningar!$B$2)</f>
        <v>45478</v>
      </c>
      <c r="C36231" t="s">
        <v>14</v>
      </c>
      <c r="D36231">
        <v>29</v>
      </c>
      <c r="E36231">
        <v>9</v>
      </c>
      <c r="F36231" s="2" t="s">
        <v>18</v>
      </c>
      <c r="G36231" t="s">
        <v>9</v>
      </c>
    </row>
    <row r="36232" spans="1:7" x14ac:dyDescent="0.25">
      <c r="A36232">
        <v>165</v>
      </c>
      <c r="B36232" s="3">
        <f ca="1">RANDBETWEEN(Inställningar!$B$1,Inställningar!$B$2)</f>
        <v>45857</v>
      </c>
      <c r="C36232" t="s">
        <v>15</v>
      </c>
      <c r="D36232">
        <v>3</v>
      </c>
      <c r="E36232">
        <v>7</v>
      </c>
      <c r="F36232" s="2" t="s">
        <v>19</v>
      </c>
      <c r="G36232" t="s">
        <v>11</v>
      </c>
    </row>
    <row r="36233" spans="1:7" x14ac:dyDescent="0.25">
      <c r="A36233">
        <v>126</v>
      </c>
      <c r="B36233" s="3">
        <f ca="1">RANDBETWEEN(Inställningar!$B$1,Inställningar!$B$2)</f>
        <v>45491</v>
      </c>
      <c r="C36233" t="s">
        <v>16</v>
      </c>
      <c r="D36233">
        <v>2</v>
      </c>
      <c r="E36233">
        <v>5</v>
      </c>
      <c r="F36233" s="2" t="s">
        <v>17</v>
      </c>
      <c r="G36233" t="s">
        <v>13</v>
      </c>
    </row>
    <row r="36234" spans="1:7" x14ac:dyDescent="0.25">
      <c r="A36234">
        <v>106</v>
      </c>
      <c r="B36234" s="3">
        <f ca="1">RANDBETWEEN(Inställningar!$B$1,Inställningar!$B$2)</f>
        <v>45799</v>
      </c>
      <c r="C36234" t="s">
        <v>7</v>
      </c>
      <c r="D36234">
        <v>5</v>
      </c>
      <c r="E36234">
        <v>12</v>
      </c>
      <c r="F36234" s="2" t="s">
        <v>18</v>
      </c>
      <c r="G36234" t="s">
        <v>0</v>
      </c>
    </row>
    <row r="36235" spans="1:7" x14ac:dyDescent="0.25">
      <c r="A36235">
        <v>112</v>
      </c>
      <c r="B36235" s="3">
        <f ca="1">RANDBETWEEN(Inställningar!$B$1,Inställningar!$B$2)</f>
        <v>45830</v>
      </c>
      <c r="C36235" t="s">
        <v>8</v>
      </c>
      <c r="D36235">
        <v>7</v>
      </c>
      <c r="E36235">
        <v>5</v>
      </c>
      <c r="F36235" s="2" t="s">
        <v>19</v>
      </c>
      <c r="G36235" t="s">
        <v>9</v>
      </c>
    </row>
    <row r="36236" spans="1:7" x14ac:dyDescent="0.25">
      <c r="A36236">
        <v>169</v>
      </c>
      <c r="B36236" s="3">
        <f ca="1">RANDBETWEEN(Inställningar!$B$1,Inställningar!$B$2)</f>
        <v>45710</v>
      </c>
      <c r="C36236" t="s">
        <v>10</v>
      </c>
      <c r="D36236">
        <v>5</v>
      </c>
      <c r="E36236">
        <v>4</v>
      </c>
      <c r="F36236" s="2" t="s">
        <v>17</v>
      </c>
      <c r="G36236" t="s">
        <v>11</v>
      </c>
    </row>
    <row r="36237" spans="1:7" x14ac:dyDescent="0.25">
      <c r="A36237">
        <v>149</v>
      </c>
      <c r="B36237" s="3">
        <f ca="1">RANDBETWEEN(Inställningar!$B$1,Inställningar!$B$2)</f>
        <v>45592</v>
      </c>
      <c r="C36237" t="s">
        <v>12</v>
      </c>
      <c r="D36237">
        <v>6</v>
      </c>
      <c r="E36237">
        <v>5</v>
      </c>
      <c r="F36237" s="2" t="s">
        <v>18</v>
      </c>
      <c r="G36237" t="s">
        <v>13</v>
      </c>
    </row>
    <row r="36238" spans="1:7" x14ac:dyDescent="0.25">
      <c r="A36238">
        <v>127</v>
      </c>
      <c r="B36238" s="3">
        <f ca="1">RANDBETWEEN(Inställningar!$B$1,Inställningar!$B$2)</f>
        <v>45798</v>
      </c>
      <c r="C36238" t="s">
        <v>14</v>
      </c>
      <c r="D36238">
        <v>42</v>
      </c>
      <c r="E36238">
        <v>12</v>
      </c>
      <c r="F36238" s="2" t="s">
        <v>19</v>
      </c>
      <c r="G36238" t="s">
        <v>0</v>
      </c>
    </row>
    <row r="36239" spans="1:7" x14ac:dyDescent="0.25">
      <c r="A36239">
        <v>176</v>
      </c>
      <c r="B36239" s="3">
        <f ca="1">RANDBETWEEN(Inställningar!$B$1,Inställningar!$B$2)</f>
        <v>45924</v>
      </c>
      <c r="C36239" t="s">
        <v>15</v>
      </c>
      <c r="D36239">
        <v>3</v>
      </c>
      <c r="E36239">
        <v>7</v>
      </c>
      <c r="F36239" s="2" t="s">
        <v>17</v>
      </c>
      <c r="G36239" t="s">
        <v>9</v>
      </c>
    </row>
    <row r="36240" spans="1:7" x14ac:dyDescent="0.25">
      <c r="A36240">
        <v>170</v>
      </c>
      <c r="B36240" s="3">
        <f ca="1">RANDBETWEEN(Inställningar!$B$1,Inställningar!$B$2)</f>
        <v>45401</v>
      </c>
      <c r="C36240" t="s">
        <v>16</v>
      </c>
      <c r="D36240">
        <v>2</v>
      </c>
      <c r="E36240">
        <v>5</v>
      </c>
      <c r="F36240" s="2" t="s">
        <v>18</v>
      </c>
      <c r="G36240" t="s">
        <v>11</v>
      </c>
    </row>
    <row r="36241" spans="1:7" x14ac:dyDescent="0.25">
      <c r="A36241">
        <v>111</v>
      </c>
      <c r="B36241" s="3">
        <f ca="1">RANDBETWEEN(Inställningar!$B$1,Inställningar!$B$2)</f>
        <v>45668</v>
      </c>
      <c r="C36241" t="s">
        <v>7</v>
      </c>
      <c r="D36241">
        <v>4</v>
      </c>
      <c r="E36241">
        <v>10</v>
      </c>
      <c r="F36241" s="2" t="s">
        <v>19</v>
      </c>
      <c r="G36241" t="s">
        <v>13</v>
      </c>
    </row>
    <row r="36242" spans="1:7" x14ac:dyDescent="0.25">
      <c r="A36242">
        <v>121</v>
      </c>
      <c r="B36242" s="3">
        <f ca="1">RANDBETWEEN(Inställningar!$B$1,Inställningar!$B$2)</f>
        <v>45518</v>
      </c>
      <c r="C36242" t="s">
        <v>8</v>
      </c>
      <c r="D36242">
        <v>8</v>
      </c>
      <c r="E36242">
        <v>6</v>
      </c>
      <c r="F36242" s="2" t="s">
        <v>17</v>
      </c>
      <c r="G36242" t="s">
        <v>0</v>
      </c>
    </row>
    <row r="36243" spans="1:7" x14ac:dyDescent="0.25">
      <c r="A36243">
        <v>163</v>
      </c>
      <c r="B36243" s="3">
        <f ca="1">RANDBETWEEN(Inställningar!$B$1,Inställningar!$B$2)</f>
        <v>45396</v>
      </c>
      <c r="C36243" t="s">
        <v>10</v>
      </c>
      <c r="D36243">
        <v>4</v>
      </c>
      <c r="E36243">
        <v>4</v>
      </c>
      <c r="F36243" s="2" t="s">
        <v>18</v>
      </c>
      <c r="G36243" t="s">
        <v>9</v>
      </c>
    </row>
    <row r="36244" spans="1:7" x14ac:dyDescent="0.25">
      <c r="A36244">
        <v>115</v>
      </c>
      <c r="B36244" s="3">
        <f ca="1">RANDBETWEEN(Inställningar!$B$1,Inställningar!$B$2)</f>
        <v>45830</v>
      </c>
      <c r="C36244" t="s">
        <v>12</v>
      </c>
      <c r="D36244">
        <v>7</v>
      </c>
      <c r="E36244">
        <v>5</v>
      </c>
      <c r="F36244" s="2" t="s">
        <v>19</v>
      </c>
      <c r="G36244" t="s">
        <v>11</v>
      </c>
    </row>
    <row r="36245" spans="1:7" x14ac:dyDescent="0.25">
      <c r="A36245">
        <v>125</v>
      </c>
      <c r="B36245" s="3">
        <f ca="1">RANDBETWEEN(Inställningar!$B$1,Inställningar!$B$2)</f>
        <v>45896</v>
      </c>
      <c r="C36245" t="s">
        <v>14</v>
      </c>
      <c r="D36245">
        <v>28</v>
      </c>
      <c r="E36245">
        <v>8</v>
      </c>
      <c r="F36245" s="2" t="s">
        <v>17</v>
      </c>
      <c r="G36245" t="s">
        <v>13</v>
      </c>
    </row>
    <row r="36246" spans="1:7" x14ac:dyDescent="0.25">
      <c r="A36246">
        <v>151</v>
      </c>
      <c r="B36246" s="3">
        <f ca="1">RANDBETWEEN(Inställningar!$B$1,Inställningar!$B$2)</f>
        <v>45771</v>
      </c>
      <c r="C36246" t="s">
        <v>15</v>
      </c>
      <c r="D36246">
        <v>3</v>
      </c>
      <c r="E36246">
        <v>7</v>
      </c>
      <c r="F36246" s="2" t="s">
        <v>18</v>
      </c>
      <c r="G36246" t="s">
        <v>0</v>
      </c>
    </row>
    <row r="36247" spans="1:7" x14ac:dyDescent="0.25">
      <c r="A36247">
        <v>148</v>
      </c>
      <c r="B36247" s="3">
        <f ca="1">RANDBETWEEN(Inställningar!$B$1,Inställningar!$B$2)</f>
        <v>45847</v>
      </c>
      <c r="C36247" t="s">
        <v>16</v>
      </c>
      <c r="D36247">
        <v>4</v>
      </c>
      <c r="E36247">
        <v>8</v>
      </c>
      <c r="F36247" s="2" t="s">
        <v>19</v>
      </c>
      <c r="G36247" t="s">
        <v>9</v>
      </c>
    </row>
    <row r="36248" spans="1:7" x14ac:dyDescent="0.25">
      <c r="A36248">
        <v>133</v>
      </c>
      <c r="B36248" s="3">
        <f ca="1">RANDBETWEEN(Inställningar!$B$1,Inställningar!$B$2)</f>
        <v>45626</v>
      </c>
      <c r="C36248" t="s">
        <v>7</v>
      </c>
      <c r="D36248">
        <v>3</v>
      </c>
      <c r="E36248">
        <v>8</v>
      </c>
      <c r="F36248" s="2" t="s">
        <v>17</v>
      </c>
      <c r="G36248" t="s">
        <v>11</v>
      </c>
    </row>
    <row r="36249" spans="1:7" x14ac:dyDescent="0.25">
      <c r="A36249">
        <v>140</v>
      </c>
      <c r="B36249" s="3">
        <f ca="1">RANDBETWEEN(Inställningar!$B$1,Inställningar!$B$2)</f>
        <v>45948</v>
      </c>
      <c r="C36249" t="s">
        <v>8</v>
      </c>
      <c r="D36249">
        <v>7</v>
      </c>
      <c r="E36249">
        <v>5</v>
      </c>
      <c r="F36249" s="2" t="s">
        <v>18</v>
      </c>
      <c r="G36249" t="s">
        <v>13</v>
      </c>
    </row>
    <row r="36250" spans="1:7" x14ac:dyDescent="0.25">
      <c r="A36250">
        <v>123</v>
      </c>
      <c r="B36250" s="3">
        <f ca="1">RANDBETWEEN(Inställningar!$B$1,Inställningar!$B$2)</f>
        <v>45312</v>
      </c>
      <c r="C36250" t="s">
        <v>10</v>
      </c>
      <c r="D36250">
        <v>5</v>
      </c>
      <c r="E36250">
        <v>4</v>
      </c>
      <c r="F36250" s="2" t="s">
        <v>19</v>
      </c>
      <c r="G36250" t="s">
        <v>0</v>
      </c>
    </row>
    <row r="36251" spans="1:7" x14ac:dyDescent="0.25">
      <c r="A36251">
        <v>181</v>
      </c>
      <c r="B36251" s="3">
        <f ca="1">RANDBETWEEN(Inställningar!$B$1,Inställningar!$B$2)</f>
        <v>45852</v>
      </c>
      <c r="C36251" t="s">
        <v>12</v>
      </c>
      <c r="D36251">
        <v>7</v>
      </c>
      <c r="E36251">
        <v>5</v>
      </c>
      <c r="F36251" s="2" t="s">
        <v>17</v>
      </c>
      <c r="G36251" t="s">
        <v>9</v>
      </c>
    </row>
    <row r="36252" spans="1:7" x14ac:dyDescent="0.25">
      <c r="A36252">
        <v>184</v>
      </c>
      <c r="B36252" s="3">
        <f ca="1">RANDBETWEEN(Inställningar!$B$1,Inställningar!$B$2)</f>
        <v>45529</v>
      </c>
      <c r="C36252" t="s">
        <v>14</v>
      </c>
      <c r="D36252">
        <v>29</v>
      </c>
      <c r="E36252">
        <v>9</v>
      </c>
      <c r="F36252" s="2" t="s">
        <v>18</v>
      </c>
      <c r="G36252" t="s">
        <v>11</v>
      </c>
    </row>
    <row r="36253" spans="1:7" x14ac:dyDescent="0.25">
      <c r="A36253">
        <v>120</v>
      </c>
      <c r="B36253" s="3">
        <f ca="1">RANDBETWEEN(Inställningar!$B$1,Inställningar!$B$2)</f>
        <v>46046</v>
      </c>
      <c r="C36253" t="s">
        <v>15</v>
      </c>
      <c r="D36253">
        <v>3</v>
      </c>
      <c r="E36253">
        <v>7</v>
      </c>
      <c r="F36253" s="2" t="s">
        <v>19</v>
      </c>
      <c r="G36253" t="s">
        <v>13</v>
      </c>
    </row>
    <row r="36254" spans="1:7" x14ac:dyDescent="0.25">
      <c r="A36254">
        <v>149</v>
      </c>
      <c r="B36254" s="3">
        <f ca="1">RANDBETWEEN(Inställningar!$B$1,Inställningar!$B$2)</f>
        <v>45490</v>
      </c>
      <c r="C36254" t="s">
        <v>16</v>
      </c>
      <c r="D36254">
        <v>2</v>
      </c>
      <c r="E36254">
        <v>5</v>
      </c>
      <c r="F36254" s="2" t="s">
        <v>17</v>
      </c>
      <c r="G36254" t="s">
        <v>0</v>
      </c>
    </row>
    <row r="36255" spans="1:7" x14ac:dyDescent="0.25">
      <c r="A36255">
        <v>152</v>
      </c>
      <c r="B36255" s="3">
        <f ca="1">RANDBETWEEN(Inställningar!$B$1,Inställningar!$B$2)</f>
        <v>45465</v>
      </c>
      <c r="C36255" t="s">
        <v>7</v>
      </c>
      <c r="D36255">
        <v>5</v>
      </c>
      <c r="E36255">
        <v>12</v>
      </c>
      <c r="F36255" s="2" t="s">
        <v>18</v>
      </c>
      <c r="G36255" t="s">
        <v>9</v>
      </c>
    </row>
    <row r="36256" spans="1:7" x14ac:dyDescent="0.25">
      <c r="A36256">
        <v>188</v>
      </c>
      <c r="B36256" s="3">
        <f ca="1">RANDBETWEEN(Inställningar!$B$1,Inställningar!$B$2)</f>
        <v>46060</v>
      </c>
      <c r="C36256" t="s">
        <v>8</v>
      </c>
      <c r="D36256">
        <v>8</v>
      </c>
      <c r="E36256">
        <v>6</v>
      </c>
      <c r="F36256" s="2" t="s">
        <v>19</v>
      </c>
      <c r="G36256" t="s">
        <v>11</v>
      </c>
    </row>
    <row r="36257" spans="1:7" x14ac:dyDescent="0.25">
      <c r="A36257">
        <v>182</v>
      </c>
      <c r="B36257" s="3">
        <f ca="1">RANDBETWEEN(Inställningar!$B$1,Inställningar!$B$2)</f>
        <v>45335</v>
      </c>
      <c r="C36257" t="s">
        <v>10</v>
      </c>
      <c r="D36257">
        <v>5</v>
      </c>
      <c r="E36257">
        <v>4</v>
      </c>
      <c r="F36257" s="2" t="s">
        <v>17</v>
      </c>
      <c r="G36257" t="s">
        <v>13</v>
      </c>
    </row>
    <row r="36258" spans="1:7" x14ac:dyDescent="0.25">
      <c r="A36258">
        <v>171</v>
      </c>
      <c r="B36258" s="3">
        <f ca="1">RANDBETWEEN(Inställningar!$B$1,Inställningar!$B$2)</f>
        <v>45432</v>
      </c>
      <c r="C36258" t="s">
        <v>12</v>
      </c>
      <c r="D36258">
        <v>7</v>
      </c>
      <c r="E36258">
        <v>5</v>
      </c>
      <c r="F36258" s="2" t="s">
        <v>18</v>
      </c>
      <c r="G36258" t="s">
        <v>0</v>
      </c>
    </row>
    <row r="36259" spans="1:7" x14ac:dyDescent="0.25">
      <c r="A36259">
        <v>154</v>
      </c>
      <c r="B36259" s="3">
        <f ca="1">RANDBETWEEN(Inställningar!$B$1,Inställningar!$B$2)</f>
        <v>45406</v>
      </c>
      <c r="C36259" t="s">
        <v>14</v>
      </c>
      <c r="D36259">
        <v>32</v>
      </c>
      <c r="E36259">
        <v>9</v>
      </c>
      <c r="F36259" s="2" t="s">
        <v>19</v>
      </c>
      <c r="G36259" t="s">
        <v>9</v>
      </c>
    </row>
    <row r="36260" spans="1:7" x14ac:dyDescent="0.25">
      <c r="A36260">
        <v>186</v>
      </c>
      <c r="B36260" s="3">
        <f ca="1">RANDBETWEEN(Inställningar!$B$1,Inställningar!$B$2)</f>
        <v>45797</v>
      </c>
      <c r="C36260" t="s">
        <v>15</v>
      </c>
      <c r="D36260">
        <v>3</v>
      </c>
      <c r="E36260">
        <v>7</v>
      </c>
      <c r="F36260" s="2" t="s">
        <v>17</v>
      </c>
      <c r="G36260" t="s">
        <v>11</v>
      </c>
    </row>
    <row r="36261" spans="1:7" x14ac:dyDescent="0.25">
      <c r="A36261">
        <v>178</v>
      </c>
      <c r="B36261" s="3">
        <f ca="1">RANDBETWEEN(Inställningar!$B$1,Inställningar!$B$2)</f>
        <v>45831</v>
      </c>
      <c r="C36261" t="s">
        <v>16</v>
      </c>
      <c r="D36261">
        <v>2</v>
      </c>
      <c r="E36261">
        <v>5</v>
      </c>
      <c r="F36261" s="2" t="s">
        <v>18</v>
      </c>
      <c r="G36261" t="s">
        <v>13</v>
      </c>
    </row>
    <row r="36262" spans="1:7" x14ac:dyDescent="0.25">
      <c r="A36262">
        <v>152</v>
      </c>
      <c r="B36262" s="3">
        <f ca="1">RANDBETWEEN(Inställningar!$B$1,Inställningar!$B$2)</f>
        <v>45334</v>
      </c>
      <c r="C36262" t="s">
        <v>7</v>
      </c>
      <c r="D36262">
        <v>5</v>
      </c>
      <c r="E36262">
        <v>12</v>
      </c>
      <c r="F36262" s="2" t="s">
        <v>19</v>
      </c>
      <c r="G36262" t="s">
        <v>0</v>
      </c>
    </row>
    <row r="36263" spans="1:7" x14ac:dyDescent="0.25">
      <c r="A36263">
        <v>117</v>
      </c>
      <c r="B36263" s="3">
        <f ca="1">RANDBETWEEN(Inställningar!$B$1,Inställningar!$B$2)</f>
        <v>45321</v>
      </c>
      <c r="C36263" t="s">
        <v>8</v>
      </c>
      <c r="D36263">
        <v>9</v>
      </c>
      <c r="E36263">
        <v>6</v>
      </c>
      <c r="F36263" s="2" t="s">
        <v>17</v>
      </c>
      <c r="G36263" t="s">
        <v>9</v>
      </c>
    </row>
    <row r="36264" spans="1:7" x14ac:dyDescent="0.25">
      <c r="A36264">
        <v>156</v>
      </c>
      <c r="B36264" s="3">
        <f ca="1">RANDBETWEEN(Inställningar!$B$1,Inställningar!$B$2)</f>
        <v>45517</v>
      </c>
      <c r="C36264" t="s">
        <v>10</v>
      </c>
      <c r="D36264">
        <v>5</v>
      </c>
      <c r="E36264">
        <v>4</v>
      </c>
      <c r="F36264" s="2" t="s">
        <v>18</v>
      </c>
      <c r="G36264" t="s">
        <v>11</v>
      </c>
    </row>
    <row r="36265" spans="1:7" x14ac:dyDescent="0.25">
      <c r="A36265">
        <v>127</v>
      </c>
      <c r="B36265" s="3">
        <f ca="1">RANDBETWEEN(Inställningar!$B$1,Inställningar!$B$2)</f>
        <v>46030</v>
      </c>
      <c r="C36265" t="s">
        <v>12</v>
      </c>
      <c r="D36265">
        <v>6</v>
      </c>
      <c r="E36265">
        <v>5</v>
      </c>
      <c r="F36265" s="2" t="s">
        <v>19</v>
      </c>
      <c r="G36265" t="s">
        <v>13</v>
      </c>
    </row>
    <row r="36266" spans="1:7" x14ac:dyDescent="0.25">
      <c r="A36266">
        <v>110</v>
      </c>
      <c r="B36266" s="3">
        <f ca="1">RANDBETWEEN(Inställningar!$B$1,Inställningar!$B$2)</f>
        <v>45399</v>
      </c>
      <c r="C36266" t="s">
        <v>14</v>
      </c>
      <c r="D36266">
        <v>44</v>
      </c>
      <c r="E36266">
        <v>12</v>
      </c>
      <c r="F36266" s="2" t="s">
        <v>17</v>
      </c>
      <c r="G36266" t="s">
        <v>0</v>
      </c>
    </row>
    <row r="36267" spans="1:7" x14ac:dyDescent="0.25">
      <c r="A36267">
        <v>145</v>
      </c>
      <c r="B36267" s="3">
        <f ca="1">RANDBETWEEN(Inställningar!$B$1,Inställningar!$B$2)</f>
        <v>46019</v>
      </c>
      <c r="C36267" t="s">
        <v>15</v>
      </c>
      <c r="D36267">
        <v>3</v>
      </c>
      <c r="E36267">
        <v>7</v>
      </c>
      <c r="F36267" s="2" t="s">
        <v>18</v>
      </c>
      <c r="G36267" t="s">
        <v>9</v>
      </c>
    </row>
    <row r="36268" spans="1:7" x14ac:dyDescent="0.25">
      <c r="A36268">
        <v>177</v>
      </c>
      <c r="B36268" s="3">
        <f ca="1">RANDBETWEEN(Inställningar!$B$1,Inställningar!$B$2)</f>
        <v>46010</v>
      </c>
      <c r="C36268" t="s">
        <v>16</v>
      </c>
      <c r="D36268">
        <v>3</v>
      </c>
      <c r="E36268">
        <v>7</v>
      </c>
      <c r="F36268" s="2" t="s">
        <v>19</v>
      </c>
      <c r="G36268" t="s">
        <v>11</v>
      </c>
    </row>
    <row r="36269" spans="1:7" x14ac:dyDescent="0.25">
      <c r="A36269">
        <v>144</v>
      </c>
      <c r="B36269" s="3">
        <f ca="1">RANDBETWEEN(Inställningar!$B$1,Inställningar!$B$2)</f>
        <v>46078</v>
      </c>
      <c r="C36269" t="s">
        <v>7</v>
      </c>
      <c r="D36269">
        <v>5</v>
      </c>
      <c r="E36269">
        <v>12</v>
      </c>
      <c r="F36269" s="2" t="s">
        <v>17</v>
      </c>
      <c r="G36269" t="s">
        <v>13</v>
      </c>
    </row>
    <row r="36270" spans="1:7" x14ac:dyDescent="0.25">
      <c r="A36270">
        <v>190</v>
      </c>
      <c r="B36270" s="3">
        <f ca="1">RANDBETWEEN(Inställningar!$B$1,Inställningar!$B$2)</f>
        <v>45992</v>
      </c>
      <c r="C36270" t="s">
        <v>8</v>
      </c>
      <c r="D36270">
        <v>9</v>
      </c>
      <c r="E36270">
        <v>6</v>
      </c>
      <c r="F36270" s="2" t="s">
        <v>18</v>
      </c>
      <c r="G36270" t="s">
        <v>0</v>
      </c>
    </row>
    <row r="36271" spans="1:7" x14ac:dyDescent="0.25">
      <c r="A36271">
        <v>115</v>
      </c>
      <c r="B36271" s="3">
        <f ca="1">RANDBETWEEN(Inställningar!$B$1,Inställningar!$B$2)</f>
        <v>45518</v>
      </c>
      <c r="C36271" t="s">
        <v>10</v>
      </c>
      <c r="D36271">
        <v>4</v>
      </c>
      <c r="E36271">
        <v>4</v>
      </c>
      <c r="F36271" s="2" t="s">
        <v>19</v>
      </c>
      <c r="G36271" t="s">
        <v>9</v>
      </c>
    </row>
    <row r="36272" spans="1:7" x14ac:dyDescent="0.25">
      <c r="A36272">
        <v>146</v>
      </c>
      <c r="B36272" s="3">
        <f ca="1">RANDBETWEEN(Inställningar!$B$1,Inställningar!$B$2)</f>
        <v>45871</v>
      </c>
      <c r="C36272" t="s">
        <v>12</v>
      </c>
      <c r="D36272">
        <v>6</v>
      </c>
      <c r="E36272">
        <v>5</v>
      </c>
      <c r="F36272" s="2" t="s">
        <v>17</v>
      </c>
      <c r="G36272" t="s">
        <v>11</v>
      </c>
    </row>
    <row r="36273" spans="1:7" x14ac:dyDescent="0.25">
      <c r="A36273">
        <v>176</v>
      </c>
      <c r="B36273" s="3">
        <f ca="1">RANDBETWEEN(Inställningar!$B$1,Inställningar!$B$2)</f>
        <v>46001</v>
      </c>
      <c r="C36273" t="s">
        <v>14</v>
      </c>
      <c r="D36273">
        <v>34</v>
      </c>
      <c r="E36273">
        <v>10</v>
      </c>
      <c r="F36273" s="2" t="s">
        <v>18</v>
      </c>
      <c r="G36273" t="s">
        <v>13</v>
      </c>
    </row>
    <row r="36274" spans="1:7" x14ac:dyDescent="0.25">
      <c r="A36274">
        <v>181</v>
      </c>
      <c r="B36274" s="3">
        <f ca="1">RANDBETWEEN(Inställningar!$B$1,Inställningar!$B$2)</f>
        <v>46079</v>
      </c>
      <c r="C36274" t="s">
        <v>15</v>
      </c>
      <c r="D36274">
        <v>3</v>
      </c>
      <c r="E36274">
        <v>7</v>
      </c>
      <c r="F36274" s="2" t="s">
        <v>19</v>
      </c>
      <c r="G36274" t="s">
        <v>0</v>
      </c>
    </row>
    <row r="36275" spans="1:7" x14ac:dyDescent="0.25">
      <c r="A36275">
        <v>161</v>
      </c>
      <c r="B36275" s="3">
        <f ca="1">RANDBETWEEN(Inställningar!$B$1,Inställningar!$B$2)</f>
        <v>46025</v>
      </c>
      <c r="C36275" t="s">
        <v>16</v>
      </c>
      <c r="D36275">
        <v>4</v>
      </c>
      <c r="E36275">
        <v>8</v>
      </c>
      <c r="F36275" s="2" t="s">
        <v>17</v>
      </c>
      <c r="G36275" t="s">
        <v>9</v>
      </c>
    </row>
    <row r="36276" spans="1:7" x14ac:dyDescent="0.25">
      <c r="A36276">
        <v>107</v>
      </c>
      <c r="B36276" s="3">
        <f ca="1">RANDBETWEEN(Inställningar!$B$1,Inställningar!$B$2)</f>
        <v>45736</v>
      </c>
      <c r="C36276" t="s">
        <v>7</v>
      </c>
      <c r="D36276">
        <v>4</v>
      </c>
      <c r="E36276">
        <v>10</v>
      </c>
      <c r="F36276" s="2" t="s">
        <v>18</v>
      </c>
      <c r="G36276" t="s">
        <v>11</v>
      </c>
    </row>
    <row r="36277" spans="1:7" x14ac:dyDescent="0.25">
      <c r="A36277">
        <v>171</v>
      </c>
      <c r="B36277" s="3">
        <f ca="1">RANDBETWEEN(Inställningar!$B$1,Inställningar!$B$2)</f>
        <v>45445</v>
      </c>
      <c r="C36277" t="s">
        <v>8</v>
      </c>
      <c r="D36277">
        <v>8</v>
      </c>
      <c r="E36277">
        <v>6</v>
      </c>
      <c r="F36277" s="2" t="s">
        <v>19</v>
      </c>
      <c r="G36277" t="s">
        <v>13</v>
      </c>
    </row>
    <row r="36278" spans="1:7" x14ac:dyDescent="0.25">
      <c r="A36278">
        <v>148</v>
      </c>
      <c r="B36278" s="3">
        <f ca="1">RANDBETWEEN(Inställningar!$B$1,Inställningar!$B$2)</f>
        <v>45357</v>
      </c>
      <c r="C36278" t="s">
        <v>10</v>
      </c>
      <c r="D36278">
        <v>5</v>
      </c>
      <c r="E36278">
        <v>4</v>
      </c>
      <c r="F36278" s="2" t="s">
        <v>17</v>
      </c>
      <c r="G36278" t="s">
        <v>0</v>
      </c>
    </row>
    <row r="36279" spans="1:7" x14ac:dyDescent="0.25">
      <c r="A36279">
        <v>103</v>
      </c>
      <c r="B36279" s="3">
        <f ca="1">RANDBETWEEN(Inställningar!$B$1,Inställningar!$B$2)</f>
        <v>45562</v>
      </c>
      <c r="C36279" t="s">
        <v>12</v>
      </c>
      <c r="D36279">
        <v>7</v>
      </c>
      <c r="E36279">
        <v>5</v>
      </c>
      <c r="F36279" s="2" t="s">
        <v>18</v>
      </c>
      <c r="G36279" t="s">
        <v>9</v>
      </c>
    </row>
    <row r="36280" spans="1:7" x14ac:dyDescent="0.25">
      <c r="A36280">
        <v>135</v>
      </c>
      <c r="B36280" s="3">
        <f ca="1">RANDBETWEEN(Inställningar!$B$1,Inställningar!$B$2)</f>
        <v>45710</v>
      </c>
      <c r="C36280" t="s">
        <v>14</v>
      </c>
      <c r="D36280">
        <v>31</v>
      </c>
      <c r="E36280">
        <v>9</v>
      </c>
      <c r="F36280" s="2" t="s">
        <v>19</v>
      </c>
      <c r="G36280" t="s">
        <v>11</v>
      </c>
    </row>
    <row r="36281" spans="1:7" x14ac:dyDescent="0.25">
      <c r="A36281">
        <v>154</v>
      </c>
      <c r="B36281" s="3">
        <f ca="1">RANDBETWEEN(Inställningar!$B$1,Inställningar!$B$2)</f>
        <v>45634</v>
      </c>
      <c r="C36281" t="s">
        <v>15</v>
      </c>
      <c r="D36281">
        <v>3</v>
      </c>
      <c r="E36281">
        <v>7</v>
      </c>
      <c r="F36281" s="2" t="s">
        <v>17</v>
      </c>
      <c r="G36281" t="s">
        <v>13</v>
      </c>
    </row>
    <row r="36282" spans="1:7" x14ac:dyDescent="0.25">
      <c r="A36282">
        <v>121</v>
      </c>
      <c r="B36282" s="3">
        <f ca="1">RANDBETWEEN(Inställningar!$B$1,Inställningar!$B$2)</f>
        <v>45926</v>
      </c>
      <c r="C36282" t="s">
        <v>16</v>
      </c>
      <c r="D36282">
        <v>3</v>
      </c>
      <c r="E36282">
        <v>7</v>
      </c>
      <c r="F36282" s="2" t="s">
        <v>18</v>
      </c>
      <c r="G36282" t="s">
        <v>0</v>
      </c>
    </row>
    <row r="36283" spans="1:7" x14ac:dyDescent="0.25">
      <c r="A36283">
        <v>178</v>
      </c>
      <c r="B36283" s="3">
        <f ca="1">RANDBETWEEN(Inställningar!$B$1,Inställningar!$B$2)</f>
        <v>45468</v>
      </c>
      <c r="C36283" t="s">
        <v>7</v>
      </c>
      <c r="D36283">
        <v>4</v>
      </c>
      <c r="E36283">
        <v>10</v>
      </c>
      <c r="F36283" s="2" t="s">
        <v>19</v>
      </c>
      <c r="G36283" t="s">
        <v>9</v>
      </c>
    </row>
    <row r="36284" spans="1:7" x14ac:dyDescent="0.25">
      <c r="A36284">
        <v>101</v>
      </c>
      <c r="B36284" s="3">
        <f ca="1">RANDBETWEEN(Inställningar!$B$1,Inställningar!$B$2)</f>
        <v>45624</v>
      </c>
      <c r="C36284" t="s">
        <v>8</v>
      </c>
      <c r="D36284">
        <v>7</v>
      </c>
      <c r="E36284">
        <v>5</v>
      </c>
      <c r="F36284" s="2" t="s">
        <v>17</v>
      </c>
      <c r="G36284" t="s">
        <v>11</v>
      </c>
    </row>
    <row r="36285" spans="1:7" x14ac:dyDescent="0.25">
      <c r="A36285">
        <v>126</v>
      </c>
      <c r="B36285" s="3">
        <f ca="1">RANDBETWEEN(Inställningar!$B$1,Inställningar!$B$2)</f>
        <v>45346</v>
      </c>
      <c r="C36285" t="s">
        <v>10</v>
      </c>
      <c r="D36285">
        <v>4</v>
      </c>
      <c r="E36285">
        <v>4</v>
      </c>
      <c r="F36285" s="2" t="s">
        <v>18</v>
      </c>
      <c r="G36285" t="s">
        <v>13</v>
      </c>
    </row>
    <row r="36286" spans="1:7" x14ac:dyDescent="0.25">
      <c r="A36286">
        <v>103</v>
      </c>
      <c r="B36286" s="3">
        <f ca="1">RANDBETWEEN(Inställningar!$B$1,Inställningar!$B$2)</f>
        <v>45855</v>
      </c>
      <c r="C36286" t="s">
        <v>12</v>
      </c>
      <c r="D36286">
        <v>6</v>
      </c>
      <c r="E36286">
        <v>5</v>
      </c>
      <c r="F36286" s="2" t="s">
        <v>19</v>
      </c>
      <c r="G36286" t="s">
        <v>0</v>
      </c>
    </row>
    <row r="36287" spans="1:7" x14ac:dyDescent="0.25">
      <c r="A36287">
        <v>162</v>
      </c>
      <c r="B36287" s="3">
        <f ca="1">RANDBETWEEN(Inställningar!$B$1,Inställningar!$B$2)</f>
        <v>45614</v>
      </c>
      <c r="C36287" t="s">
        <v>14</v>
      </c>
      <c r="D36287">
        <v>34</v>
      </c>
      <c r="E36287">
        <v>10</v>
      </c>
      <c r="F36287" s="2" t="s">
        <v>17</v>
      </c>
      <c r="G36287" t="s">
        <v>9</v>
      </c>
    </row>
    <row r="36288" spans="1:7" x14ac:dyDescent="0.25">
      <c r="A36288">
        <v>167</v>
      </c>
      <c r="B36288" s="3">
        <f ca="1">RANDBETWEEN(Inställningar!$B$1,Inställningar!$B$2)</f>
        <v>45615</v>
      </c>
      <c r="C36288" t="s">
        <v>15</v>
      </c>
      <c r="D36288">
        <v>3</v>
      </c>
      <c r="E36288">
        <v>7</v>
      </c>
      <c r="F36288" s="2" t="s">
        <v>18</v>
      </c>
      <c r="G36288" t="s">
        <v>11</v>
      </c>
    </row>
    <row r="36289" spans="1:7" x14ac:dyDescent="0.25">
      <c r="A36289">
        <v>151</v>
      </c>
      <c r="B36289" s="3">
        <f ca="1">RANDBETWEEN(Inställningar!$B$1,Inställningar!$B$2)</f>
        <v>45937</v>
      </c>
      <c r="C36289" t="s">
        <v>16</v>
      </c>
      <c r="D36289">
        <v>3</v>
      </c>
      <c r="E36289">
        <v>7</v>
      </c>
      <c r="F36289" s="2" t="s">
        <v>19</v>
      </c>
      <c r="G36289" t="s">
        <v>13</v>
      </c>
    </row>
    <row r="36290" spans="1:7" x14ac:dyDescent="0.25">
      <c r="A36290">
        <v>109</v>
      </c>
      <c r="B36290" s="3">
        <f ca="1">RANDBETWEEN(Inställningar!$B$1,Inställningar!$B$2)</f>
        <v>45688</v>
      </c>
      <c r="C36290" t="s">
        <v>7</v>
      </c>
      <c r="D36290">
        <v>3</v>
      </c>
      <c r="E36290">
        <v>8</v>
      </c>
      <c r="F36290" s="2" t="s">
        <v>17</v>
      </c>
      <c r="G36290" t="s">
        <v>0</v>
      </c>
    </row>
    <row r="36291" spans="1:7" x14ac:dyDescent="0.25">
      <c r="A36291">
        <v>160</v>
      </c>
      <c r="B36291" s="3">
        <f ca="1">RANDBETWEEN(Inställningar!$B$1,Inställningar!$B$2)</f>
        <v>45913</v>
      </c>
      <c r="C36291" t="s">
        <v>8</v>
      </c>
      <c r="D36291">
        <v>4</v>
      </c>
      <c r="E36291">
        <v>4</v>
      </c>
      <c r="F36291" s="2" t="s">
        <v>18</v>
      </c>
      <c r="G36291" t="s">
        <v>9</v>
      </c>
    </row>
    <row r="36292" spans="1:7" x14ac:dyDescent="0.25">
      <c r="A36292">
        <v>113</v>
      </c>
      <c r="B36292" s="3">
        <f ca="1">RANDBETWEEN(Inställningar!$B$1,Inställningar!$B$2)</f>
        <v>45508</v>
      </c>
      <c r="C36292" t="s">
        <v>10</v>
      </c>
      <c r="D36292">
        <v>3</v>
      </c>
      <c r="E36292">
        <v>3</v>
      </c>
      <c r="F36292" s="2" t="s">
        <v>19</v>
      </c>
      <c r="G36292" t="s">
        <v>11</v>
      </c>
    </row>
    <row r="36293" spans="1:7" x14ac:dyDescent="0.25">
      <c r="A36293">
        <v>111</v>
      </c>
      <c r="B36293" s="3">
        <f ca="1">RANDBETWEEN(Inställningar!$B$1,Inställningar!$B$2)</f>
        <v>45519</v>
      </c>
      <c r="C36293" t="s">
        <v>12</v>
      </c>
      <c r="D36293">
        <v>4</v>
      </c>
      <c r="E36293">
        <v>4</v>
      </c>
      <c r="F36293" s="2" t="s">
        <v>17</v>
      </c>
      <c r="G36293" t="s">
        <v>13</v>
      </c>
    </row>
    <row r="36294" spans="1:7" x14ac:dyDescent="0.25">
      <c r="A36294">
        <v>170</v>
      </c>
      <c r="B36294" s="3">
        <f ca="1">RANDBETWEEN(Inställningar!$B$1,Inställningar!$B$2)</f>
        <v>45833</v>
      </c>
      <c r="C36294" t="s">
        <v>14</v>
      </c>
      <c r="D36294">
        <v>20</v>
      </c>
      <c r="E36294">
        <v>6</v>
      </c>
      <c r="F36294" s="2" t="s">
        <v>18</v>
      </c>
      <c r="G36294" t="s">
        <v>0</v>
      </c>
    </row>
    <row r="36295" spans="1:7" x14ac:dyDescent="0.25">
      <c r="A36295">
        <v>134</v>
      </c>
      <c r="B36295" s="3">
        <f ca="1">RANDBETWEEN(Inställningar!$B$1,Inställningar!$B$2)</f>
        <v>45868</v>
      </c>
      <c r="C36295" t="s">
        <v>15</v>
      </c>
      <c r="D36295">
        <v>2</v>
      </c>
      <c r="E36295">
        <v>5</v>
      </c>
      <c r="F36295" s="2" t="s">
        <v>19</v>
      </c>
      <c r="G36295" t="s">
        <v>9</v>
      </c>
    </row>
    <row r="36296" spans="1:7" x14ac:dyDescent="0.25">
      <c r="A36296">
        <v>134</v>
      </c>
      <c r="B36296" s="3">
        <f ca="1">RANDBETWEEN(Inställningar!$B$1,Inställningar!$B$2)</f>
        <v>45756</v>
      </c>
      <c r="C36296" t="s">
        <v>16</v>
      </c>
      <c r="D36296">
        <v>2</v>
      </c>
      <c r="E36296">
        <v>5</v>
      </c>
      <c r="F36296" s="2" t="s">
        <v>17</v>
      </c>
      <c r="G36296" t="s">
        <v>11</v>
      </c>
    </row>
    <row r="36297" spans="1:7" x14ac:dyDescent="0.25">
      <c r="A36297">
        <v>125</v>
      </c>
      <c r="B36297" s="3">
        <f ca="1">RANDBETWEEN(Inställningar!$B$1,Inställningar!$B$2)</f>
        <v>45555</v>
      </c>
      <c r="C36297" t="s">
        <v>7</v>
      </c>
      <c r="D36297">
        <v>2</v>
      </c>
      <c r="E36297">
        <v>6</v>
      </c>
      <c r="F36297" s="2" t="s">
        <v>18</v>
      </c>
      <c r="G36297" t="s">
        <v>13</v>
      </c>
    </row>
    <row r="36298" spans="1:7" x14ac:dyDescent="0.25">
      <c r="A36298">
        <v>179</v>
      </c>
      <c r="B36298" s="3">
        <f ca="1">RANDBETWEEN(Inställningar!$B$1,Inställningar!$B$2)</f>
        <v>45971</v>
      </c>
      <c r="C36298" t="s">
        <v>8</v>
      </c>
      <c r="D36298">
        <v>6</v>
      </c>
      <c r="E36298">
        <v>5</v>
      </c>
      <c r="F36298" s="2" t="s">
        <v>19</v>
      </c>
      <c r="G36298" t="s">
        <v>0</v>
      </c>
    </row>
    <row r="36299" spans="1:7" x14ac:dyDescent="0.25">
      <c r="A36299">
        <v>129</v>
      </c>
      <c r="B36299" s="3">
        <f ca="1">RANDBETWEEN(Inställningar!$B$1,Inställningar!$B$2)</f>
        <v>45380</v>
      </c>
      <c r="C36299" t="s">
        <v>10</v>
      </c>
      <c r="D36299">
        <v>3</v>
      </c>
      <c r="E36299">
        <v>3</v>
      </c>
      <c r="F36299" s="2" t="s">
        <v>17</v>
      </c>
      <c r="G36299" t="s">
        <v>9</v>
      </c>
    </row>
    <row r="36300" spans="1:7" x14ac:dyDescent="0.25">
      <c r="A36300">
        <v>136</v>
      </c>
      <c r="B36300" s="3">
        <f ca="1">RANDBETWEEN(Inställningar!$B$1,Inställningar!$B$2)</f>
        <v>45925</v>
      </c>
      <c r="C36300" t="s">
        <v>12</v>
      </c>
      <c r="D36300">
        <v>4</v>
      </c>
      <c r="E36300">
        <v>4</v>
      </c>
      <c r="F36300" s="2" t="s">
        <v>18</v>
      </c>
      <c r="G36300" t="s">
        <v>11</v>
      </c>
    </row>
    <row r="36301" spans="1:7" x14ac:dyDescent="0.25">
      <c r="A36301">
        <v>170</v>
      </c>
      <c r="B36301" s="3">
        <f ca="1">RANDBETWEEN(Inställningar!$B$1,Inställningar!$B$2)</f>
        <v>45498</v>
      </c>
      <c r="C36301" t="s">
        <v>14</v>
      </c>
      <c r="D36301">
        <v>24</v>
      </c>
      <c r="E36301">
        <v>7</v>
      </c>
      <c r="F36301" s="2" t="s">
        <v>19</v>
      </c>
      <c r="G36301" t="s">
        <v>13</v>
      </c>
    </row>
    <row r="36302" spans="1:7" x14ac:dyDescent="0.25">
      <c r="A36302">
        <v>151</v>
      </c>
      <c r="B36302" s="3">
        <f ca="1">RANDBETWEEN(Inställningar!$B$1,Inställningar!$B$2)</f>
        <v>46002</v>
      </c>
      <c r="C36302" t="s">
        <v>15</v>
      </c>
      <c r="D36302">
        <v>2</v>
      </c>
      <c r="E36302">
        <v>5</v>
      </c>
      <c r="F36302" s="2" t="s">
        <v>17</v>
      </c>
      <c r="G36302" t="s">
        <v>0</v>
      </c>
    </row>
    <row r="36303" spans="1:7" x14ac:dyDescent="0.25">
      <c r="A36303">
        <v>119</v>
      </c>
      <c r="B36303" s="3">
        <f ca="1">RANDBETWEEN(Inställningar!$B$1,Inställningar!$B$2)</f>
        <v>45740</v>
      </c>
      <c r="C36303" t="s">
        <v>16</v>
      </c>
      <c r="D36303">
        <v>2</v>
      </c>
      <c r="E36303">
        <v>5</v>
      </c>
      <c r="F36303" s="2" t="s">
        <v>18</v>
      </c>
      <c r="G36303" t="s">
        <v>9</v>
      </c>
    </row>
    <row r="36304" spans="1:7" x14ac:dyDescent="0.25">
      <c r="A36304">
        <v>114</v>
      </c>
      <c r="B36304" s="3">
        <f ca="1">RANDBETWEEN(Inställningar!$B$1,Inställningar!$B$2)</f>
        <v>46052</v>
      </c>
      <c r="C36304" t="s">
        <v>7</v>
      </c>
      <c r="D36304">
        <v>3</v>
      </c>
      <c r="E36304">
        <v>8</v>
      </c>
      <c r="F36304" s="2" t="s">
        <v>19</v>
      </c>
      <c r="G36304" t="s">
        <v>11</v>
      </c>
    </row>
    <row r="36305" spans="1:7" x14ac:dyDescent="0.25">
      <c r="A36305">
        <v>177</v>
      </c>
      <c r="B36305" s="3">
        <f ca="1">RANDBETWEEN(Inställningar!$B$1,Inställningar!$B$2)</f>
        <v>46031</v>
      </c>
      <c r="C36305" t="s">
        <v>8</v>
      </c>
      <c r="D36305">
        <v>6</v>
      </c>
      <c r="E36305">
        <v>5</v>
      </c>
      <c r="F36305" s="2" t="s">
        <v>17</v>
      </c>
      <c r="G36305" t="s">
        <v>13</v>
      </c>
    </row>
    <row r="36306" spans="1:7" x14ac:dyDescent="0.25">
      <c r="A36306">
        <v>139</v>
      </c>
      <c r="B36306" s="3">
        <f ca="1">RANDBETWEEN(Inställningar!$B$1,Inställningar!$B$2)</f>
        <v>45648</v>
      </c>
      <c r="C36306" t="s">
        <v>10</v>
      </c>
      <c r="D36306">
        <v>3</v>
      </c>
      <c r="E36306">
        <v>3</v>
      </c>
      <c r="F36306" s="2" t="s">
        <v>18</v>
      </c>
      <c r="G36306" t="s">
        <v>0</v>
      </c>
    </row>
    <row r="36307" spans="1:7" x14ac:dyDescent="0.25">
      <c r="A36307">
        <v>126</v>
      </c>
      <c r="B36307" s="3">
        <f ca="1">RANDBETWEEN(Inställningar!$B$1,Inställningar!$B$2)</f>
        <v>45300</v>
      </c>
      <c r="C36307" t="s">
        <v>12</v>
      </c>
      <c r="D36307">
        <v>4</v>
      </c>
      <c r="E36307">
        <v>4</v>
      </c>
      <c r="F36307" s="2" t="s">
        <v>19</v>
      </c>
      <c r="G36307" t="s">
        <v>9</v>
      </c>
    </row>
    <row r="36308" spans="1:7" x14ac:dyDescent="0.25">
      <c r="A36308">
        <v>162</v>
      </c>
      <c r="B36308" s="3">
        <f ca="1">RANDBETWEEN(Inställningar!$B$1,Inställningar!$B$2)</f>
        <v>45982</v>
      </c>
      <c r="C36308" t="s">
        <v>14</v>
      </c>
      <c r="D36308">
        <v>28</v>
      </c>
      <c r="E36308">
        <v>8</v>
      </c>
      <c r="F36308" s="2" t="s">
        <v>17</v>
      </c>
      <c r="G36308" t="s">
        <v>11</v>
      </c>
    </row>
    <row r="36309" spans="1:7" x14ac:dyDescent="0.25">
      <c r="A36309">
        <v>162</v>
      </c>
      <c r="B36309" s="3">
        <f ca="1">RANDBETWEEN(Inställningar!$B$1,Inställningar!$B$2)</f>
        <v>45366</v>
      </c>
      <c r="C36309" t="s">
        <v>15</v>
      </c>
      <c r="D36309">
        <v>2</v>
      </c>
      <c r="E36309">
        <v>5</v>
      </c>
      <c r="F36309" s="2" t="s">
        <v>18</v>
      </c>
      <c r="G36309" t="s">
        <v>13</v>
      </c>
    </row>
    <row r="36310" spans="1:7" x14ac:dyDescent="0.25">
      <c r="A36310">
        <v>156</v>
      </c>
      <c r="B36310" s="3">
        <f ca="1">RANDBETWEEN(Inställningar!$B$1,Inställningar!$B$2)</f>
        <v>45972</v>
      </c>
      <c r="C36310" t="s">
        <v>16</v>
      </c>
      <c r="D36310">
        <v>2</v>
      </c>
      <c r="E36310">
        <v>5</v>
      </c>
      <c r="F36310" s="2" t="s">
        <v>19</v>
      </c>
      <c r="G36310" t="s">
        <v>0</v>
      </c>
    </row>
    <row r="36311" spans="1:7" x14ac:dyDescent="0.25">
      <c r="A36311">
        <v>165</v>
      </c>
      <c r="B36311" s="3">
        <f ca="1">RANDBETWEEN(Inställningar!$B$1,Inställningar!$B$2)</f>
        <v>45849</v>
      </c>
      <c r="C36311" t="s">
        <v>7</v>
      </c>
      <c r="D36311">
        <v>3</v>
      </c>
      <c r="E36311">
        <v>8</v>
      </c>
      <c r="F36311" s="2" t="s">
        <v>17</v>
      </c>
      <c r="G36311" t="s">
        <v>9</v>
      </c>
    </row>
    <row r="36312" spans="1:7" x14ac:dyDescent="0.25">
      <c r="A36312">
        <v>154</v>
      </c>
      <c r="B36312" s="3">
        <f ca="1">RANDBETWEEN(Inställningar!$B$1,Inställningar!$B$2)</f>
        <v>45986</v>
      </c>
      <c r="C36312" t="s">
        <v>8</v>
      </c>
      <c r="D36312">
        <v>4</v>
      </c>
      <c r="E36312">
        <v>4</v>
      </c>
      <c r="F36312" s="2" t="s">
        <v>18</v>
      </c>
      <c r="G36312" t="s">
        <v>11</v>
      </c>
    </row>
    <row r="36313" spans="1:7" x14ac:dyDescent="0.25">
      <c r="A36313">
        <v>187</v>
      </c>
      <c r="B36313" s="3">
        <f ca="1">RANDBETWEEN(Inställningar!$B$1,Inställningar!$B$2)</f>
        <v>46060</v>
      </c>
      <c r="C36313" t="s">
        <v>10</v>
      </c>
      <c r="D36313">
        <v>3</v>
      </c>
      <c r="E36313">
        <v>3</v>
      </c>
      <c r="F36313" s="2" t="s">
        <v>19</v>
      </c>
      <c r="G36313" t="s">
        <v>13</v>
      </c>
    </row>
    <row r="36314" spans="1:7" x14ac:dyDescent="0.25">
      <c r="A36314">
        <v>143</v>
      </c>
      <c r="B36314" s="3">
        <f ca="1">RANDBETWEEN(Inställningar!$B$1,Inställningar!$B$2)</f>
        <v>46044</v>
      </c>
      <c r="C36314" t="s">
        <v>12</v>
      </c>
      <c r="D36314">
        <v>4</v>
      </c>
      <c r="E36314">
        <v>4</v>
      </c>
      <c r="F36314" s="2" t="s">
        <v>17</v>
      </c>
      <c r="G36314" t="s">
        <v>0</v>
      </c>
    </row>
    <row r="36315" spans="1:7" x14ac:dyDescent="0.25">
      <c r="A36315">
        <v>147</v>
      </c>
      <c r="B36315" s="3">
        <f ca="1">RANDBETWEEN(Inställningar!$B$1,Inställningar!$B$2)</f>
        <v>45672</v>
      </c>
      <c r="C36315" t="s">
        <v>14</v>
      </c>
      <c r="D36315">
        <v>28</v>
      </c>
      <c r="E36315">
        <v>8</v>
      </c>
      <c r="F36315" s="2" t="s">
        <v>18</v>
      </c>
      <c r="G36315" t="s">
        <v>9</v>
      </c>
    </row>
    <row r="36316" spans="1:7" x14ac:dyDescent="0.25">
      <c r="A36316">
        <v>137</v>
      </c>
      <c r="B36316" s="3">
        <f ca="1">RANDBETWEEN(Inställningar!$B$1,Inställningar!$B$2)</f>
        <v>45656</v>
      </c>
      <c r="C36316" t="s">
        <v>15</v>
      </c>
      <c r="D36316">
        <v>2</v>
      </c>
      <c r="E36316">
        <v>5</v>
      </c>
      <c r="F36316" s="2" t="s">
        <v>19</v>
      </c>
      <c r="G36316" t="s">
        <v>11</v>
      </c>
    </row>
    <row r="36317" spans="1:7" x14ac:dyDescent="0.25">
      <c r="A36317">
        <v>175</v>
      </c>
      <c r="B36317" s="3">
        <f ca="1">RANDBETWEEN(Inställningar!$B$1,Inställningar!$B$2)</f>
        <v>45310</v>
      </c>
      <c r="C36317" t="s">
        <v>16</v>
      </c>
      <c r="D36317">
        <v>2</v>
      </c>
      <c r="E36317">
        <v>5</v>
      </c>
      <c r="F36317" s="2" t="s">
        <v>17</v>
      </c>
      <c r="G36317" t="s">
        <v>13</v>
      </c>
    </row>
    <row r="36318" spans="1:7" x14ac:dyDescent="0.25">
      <c r="A36318">
        <v>121</v>
      </c>
      <c r="B36318" s="3">
        <f ca="1">RANDBETWEEN(Inställningar!$B$1,Inställningar!$B$2)</f>
        <v>45711</v>
      </c>
      <c r="C36318" t="s">
        <v>7</v>
      </c>
      <c r="D36318">
        <v>3</v>
      </c>
      <c r="E36318">
        <v>8</v>
      </c>
      <c r="F36318" s="2" t="s">
        <v>18</v>
      </c>
      <c r="G36318" t="s">
        <v>0</v>
      </c>
    </row>
    <row r="36319" spans="1:7" x14ac:dyDescent="0.25">
      <c r="A36319">
        <v>165</v>
      </c>
      <c r="B36319" s="3">
        <f ca="1">RANDBETWEEN(Inställningar!$B$1,Inställningar!$B$2)</f>
        <v>45617</v>
      </c>
      <c r="C36319" t="s">
        <v>8</v>
      </c>
      <c r="D36319">
        <v>6</v>
      </c>
      <c r="E36319">
        <v>5</v>
      </c>
      <c r="F36319" s="2" t="s">
        <v>19</v>
      </c>
      <c r="G36319" t="s">
        <v>9</v>
      </c>
    </row>
    <row r="36320" spans="1:7" x14ac:dyDescent="0.25">
      <c r="A36320">
        <v>117</v>
      </c>
      <c r="B36320" s="3">
        <f ca="1">RANDBETWEEN(Inställningar!$B$1,Inställningar!$B$2)</f>
        <v>45951</v>
      </c>
      <c r="C36320" t="s">
        <v>10</v>
      </c>
      <c r="D36320">
        <v>4</v>
      </c>
      <c r="E36320">
        <v>4</v>
      </c>
      <c r="F36320" s="2" t="s">
        <v>17</v>
      </c>
      <c r="G36320" t="s">
        <v>11</v>
      </c>
    </row>
    <row r="36321" spans="1:7" x14ac:dyDescent="0.25">
      <c r="A36321">
        <v>167</v>
      </c>
      <c r="B36321" s="3">
        <f ca="1">RANDBETWEEN(Inställningar!$B$1,Inställningar!$B$2)</f>
        <v>45816</v>
      </c>
      <c r="C36321" t="s">
        <v>12</v>
      </c>
      <c r="D36321">
        <v>4</v>
      </c>
      <c r="E36321">
        <v>4</v>
      </c>
      <c r="F36321" s="2" t="s">
        <v>18</v>
      </c>
      <c r="G36321" t="s">
        <v>13</v>
      </c>
    </row>
    <row r="36322" spans="1:7" x14ac:dyDescent="0.25">
      <c r="A36322">
        <v>147</v>
      </c>
      <c r="B36322" s="3">
        <f ca="1">RANDBETWEEN(Inställningar!$B$1,Inställningar!$B$2)</f>
        <v>45336</v>
      </c>
      <c r="C36322" t="s">
        <v>14</v>
      </c>
      <c r="D36322">
        <v>23</v>
      </c>
      <c r="E36322">
        <v>7</v>
      </c>
      <c r="F36322" s="2" t="s">
        <v>19</v>
      </c>
      <c r="G36322" t="s">
        <v>0</v>
      </c>
    </row>
    <row r="36323" spans="1:7" x14ac:dyDescent="0.25">
      <c r="A36323">
        <v>154</v>
      </c>
      <c r="B36323" s="3">
        <f ca="1">RANDBETWEEN(Inställningar!$B$1,Inställningar!$B$2)</f>
        <v>45550</v>
      </c>
      <c r="C36323" t="s">
        <v>15</v>
      </c>
      <c r="D36323">
        <v>2</v>
      </c>
      <c r="E36323">
        <v>5</v>
      </c>
      <c r="F36323" s="2" t="s">
        <v>17</v>
      </c>
      <c r="G36323" t="s">
        <v>9</v>
      </c>
    </row>
    <row r="36324" spans="1:7" x14ac:dyDescent="0.25">
      <c r="A36324">
        <v>116</v>
      </c>
      <c r="B36324" s="3">
        <f ca="1">RANDBETWEEN(Inställningar!$B$1,Inställningar!$B$2)</f>
        <v>45745</v>
      </c>
      <c r="C36324" t="s">
        <v>16</v>
      </c>
      <c r="D36324">
        <v>2</v>
      </c>
      <c r="E36324">
        <v>5</v>
      </c>
      <c r="F36324" s="2" t="s">
        <v>18</v>
      </c>
      <c r="G36324" t="s">
        <v>11</v>
      </c>
    </row>
    <row r="36325" spans="1:7" x14ac:dyDescent="0.25">
      <c r="A36325">
        <v>167</v>
      </c>
      <c r="B36325" s="3">
        <f ca="1">RANDBETWEEN(Inställningar!$B$1,Inställningar!$B$2)</f>
        <v>45762</v>
      </c>
      <c r="C36325" t="s">
        <v>7</v>
      </c>
      <c r="D36325">
        <v>2</v>
      </c>
      <c r="E36325">
        <v>6</v>
      </c>
      <c r="F36325" s="2" t="s">
        <v>19</v>
      </c>
      <c r="G36325" t="s">
        <v>13</v>
      </c>
    </row>
    <row r="36326" spans="1:7" x14ac:dyDescent="0.25">
      <c r="A36326">
        <v>143</v>
      </c>
      <c r="B36326" s="3">
        <f ca="1">RANDBETWEEN(Inställningar!$B$1,Inställningar!$B$2)</f>
        <v>45709</v>
      </c>
      <c r="C36326" t="s">
        <v>8</v>
      </c>
      <c r="D36326">
        <v>4</v>
      </c>
      <c r="E36326">
        <v>4</v>
      </c>
      <c r="F36326" s="2" t="s">
        <v>17</v>
      </c>
      <c r="G36326" t="s">
        <v>0</v>
      </c>
    </row>
    <row r="36327" spans="1:7" x14ac:dyDescent="0.25">
      <c r="A36327">
        <v>163</v>
      </c>
      <c r="B36327" s="3">
        <f ca="1">RANDBETWEEN(Inställningar!$B$1,Inställningar!$B$2)</f>
        <v>45341</v>
      </c>
      <c r="C36327" t="s">
        <v>10</v>
      </c>
      <c r="D36327">
        <v>3</v>
      </c>
      <c r="E36327">
        <v>3</v>
      </c>
      <c r="F36327" s="2" t="s">
        <v>18</v>
      </c>
      <c r="G36327" t="s">
        <v>9</v>
      </c>
    </row>
    <row r="36328" spans="1:7" x14ac:dyDescent="0.25">
      <c r="A36328">
        <v>152</v>
      </c>
      <c r="B36328" s="3">
        <f ca="1">RANDBETWEEN(Inställningar!$B$1,Inställningar!$B$2)</f>
        <v>45560</v>
      </c>
      <c r="C36328" t="s">
        <v>12</v>
      </c>
      <c r="D36328">
        <v>4</v>
      </c>
      <c r="E36328">
        <v>4</v>
      </c>
      <c r="F36328" s="2" t="s">
        <v>19</v>
      </c>
      <c r="G36328" t="s">
        <v>11</v>
      </c>
    </row>
    <row r="36329" spans="1:7" x14ac:dyDescent="0.25">
      <c r="A36329">
        <v>190</v>
      </c>
      <c r="B36329" s="3">
        <f ca="1">RANDBETWEEN(Inställningar!$B$1,Inställningar!$B$2)</f>
        <v>45741</v>
      </c>
      <c r="C36329" t="s">
        <v>14</v>
      </c>
      <c r="D36329">
        <v>20</v>
      </c>
      <c r="E36329">
        <v>6</v>
      </c>
      <c r="F36329" s="2" t="s">
        <v>17</v>
      </c>
      <c r="G36329" t="s">
        <v>13</v>
      </c>
    </row>
    <row r="36330" spans="1:7" x14ac:dyDescent="0.25">
      <c r="A36330">
        <v>167</v>
      </c>
      <c r="B36330" s="3">
        <f ca="1">RANDBETWEEN(Inställningar!$B$1,Inställningar!$B$2)</f>
        <v>45644</v>
      </c>
      <c r="C36330" t="s">
        <v>15</v>
      </c>
      <c r="D36330">
        <v>2</v>
      </c>
      <c r="E36330">
        <v>5</v>
      </c>
      <c r="F36330" s="2" t="s">
        <v>18</v>
      </c>
      <c r="G36330" t="s">
        <v>0</v>
      </c>
    </row>
    <row r="36331" spans="1:7" x14ac:dyDescent="0.25">
      <c r="A36331">
        <v>126</v>
      </c>
      <c r="B36331" s="3">
        <f ca="1">RANDBETWEEN(Inställningar!$B$1,Inställningar!$B$2)</f>
        <v>45318</v>
      </c>
      <c r="C36331" t="s">
        <v>16</v>
      </c>
      <c r="D36331">
        <v>2</v>
      </c>
      <c r="E36331">
        <v>5</v>
      </c>
      <c r="F36331" s="2" t="s">
        <v>19</v>
      </c>
      <c r="G36331" t="s">
        <v>9</v>
      </c>
    </row>
    <row r="36332" spans="1:7" x14ac:dyDescent="0.25">
      <c r="A36332">
        <v>122</v>
      </c>
      <c r="B36332" s="3">
        <f ca="1">RANDBETWEEN(Inställningar!$B$1,Inställningar!$B$2)</f>
        <v>45357</v>
      </c>
      <c r="C36332" t="s">
        <v>7</v>
      </c>
      <c r="D36332">
        <v>3</v>
      </c>
      <c r="E36332">
        <v>8</v>
      </c>
      <c r="F36332" s="2" t="s">
        <v>17</v>
      </c>
      <c r="G36332" t="s">
        <v>11</v>
      </c>
    </row>
    <row r="36333" spans="1:7" x14ac:dyDescent="0.25">
      <c r="A36333">
        <v>111</v>
      </c>
      <c r="B36333" s="3">
        <f ca="1">RANDBETWEEN(Inställningar!$B$1,Inställningar!$B$2)</f>
        <v>45303</v>
      </c>
      <c r="C36333" t="s">
        <v>8</v>
      </c>
      <c r="D36333">
        <v>6</v>
      </c>
      <c r="E36333">
        <v>5</v>
      </c>
      <c r="F36333" s="2" t="s">
        <v>18</v>
      </c>
      <c r="G36333" t="s">
        <v>13</v>
      </c>
    </row>
    <row r="36334" spans="1:7" x14ac:dyDescent="0.25">
      <c r="A36334">
        <v>100</v>
      </c>
      <c r="B36334" s="3">
        <f ca="1">RANDBETWEEN(Inställningar!$B$1,Inställningar!$B$2)</f>
        <v>45452</v>
      </c>
      <c r="C36334" t="s">
        <v>10</v>
      </c>
      <c r="D36334">
        <v>4</v>
      </c>
      <c r="E36334">
        <v>4</v>
      </c>
      <c r="F36334" s="2" t="s">
        <v>19</v>
      </c>
      <c r="G36334" t="s">
        <v>0</v>
      </c>
    </row>
    <row r="36335" spans="1:7" x14ac:dyDescent="0.25">
      <c r="A36335">
        <v>112</v>
      </c>
      <c r="B36335" s="3">
        <f ca="1">RANDBETWEEN(Inställningar!$B$1,Inställningar!$B$2)</f>
        <v>45894</v>
      </c>
      <c r="C36335" t="s">
        <v>12</v>
      </c>
      <c r="D36335">
        <v>3</v>
      </c>
      <c r="E36335">
        <v>3</v>
      </c>
      <c r="F36335" s="2" t="s">
        <v>17</v>
      </c>
      <c r="G36335" t="s">
        <v>9</v>
      </c>
    </row>
    <row r="36336" spans="1:7" x14ac:dyDescent="0.25">
      <c r="A36336">
        <v>162</v>
      </c>
      <c r="B36336" s="3">
        <f ca="1">RANDBETWEEN(Inställningar!$B$1,Inställningar!$B$2)</f>
        <v>45394</v>
      </c>
      <c r="C36336" t="s">
        <v>14</v>
      </c>
      <c r="D36336">
        <v>26</v>
      </c>
      <c r="E36336">
        <v>8</v>
      </c>
      <c r="F36336" s="2" t="s">
        <v>18</v>
      </c>
      <c r="G36336" t="s">
        <v>11</v>
      </c>
    </row>
    <row r="36337" spans="1:7" x14ac:dyDescent="0.25">
      <c r="A36337">
        <v>154</v>
      </c>
      <c r="B36337" s="3">
        <f ca="1">RANDBETWEEN(Inställningar!$B$1,Inställningar!$B$2)</f>
        <v>45998</v>
      </c>
      <c r="C36337" t="s">
        <v>15</v>
      </c>
      <c r="D36337">
        <v>2</v>
      </c>
      <c r="E36337">
        <v>5</v>
      </c>
      <c r="F36337" s="2" t="s">
        <v>19</v>
      </c>
      <c r="G36337" t="s">
        <v>13</v>
      </c>
    </row>
    <row r="36338" spans="1:7" x14ac:dyDescent="0.25">
      <c r="A36338">
        <v>128</v>
      </c>
      <c r="B36338" s="3">
        <f ca="1">RANDBETWEEN(Inställningar!$B$1,Inställningar!$B$2)</f>
        <v>45408</v>
      </c>
      <c r="C36338" t="s">
        <v>16</v>
      </c>
      <c r="D36338">
        <v>2</v>
      </c>
      <c r="E36338">
        <v>5</v>
      </c>
      <c r="F36338" s="2" t="s">
        <v>17</v>
      </c>
      <c r="G36338" t="s">
        <v>0</v>
      </c>
    </row>
    <row r="36339" spans="1:7" x14ac:dyDescent="0.25">
      <c r="A36339">
        <v>188</v>
      </c>
      <c r="B36339" s="3">
        <f ca="1">RANDBETWEEN(Inställningar!$B$1,Inställningar!$B$2)</f>
        <v>45648</v>
      </c>
      <c r="C36339" t="s">
        <v>7</v>
      </c>
      <c r="D36339">
        <v>3</v>
      </c>
      <c r="E36339">
        <v>8</v>
      </c>
      <c r="F36339" s="2" t="s">
        <v>18</v>
      </c>
      <c r="G36339" t="s">
        <v>9</v>
      </c>
    </row>
    <row r="36340" spans="1:7" x14ac:dyDescent="0.25">
      <c r="A36340">
        <v>101</v>
      </c>
      <c r="B36340" s="3">
        <f ca="1">RANDBETWEEN(Inställningar!$B$1,Inställningar!$B$2)</f>
        <v>45924</v>
      </c>
      <c r="C36340" t="s">
        <v>8</v>
      </c>
      <c r="D36340">
        <v>4</v>
      </c>
      <c r="E36340">
        <v>4</v>
      </c>
      <c r="F36340" s="2" t="s">
        <v>19</v>
      </c>
      <c r="G36340" t="s">
        <v>11</v>
      </c>
    </row>
    <row r="36341" spans="1:7" x14ac:dyDescent="0.25">
      <c r="A36341">
        <v>159</v>
      </c>
      <c r="B36341" s="3">
        <f ca="1">RANDBETWEEN(Inställningar!$B$1,Inställningar!$B$2)</f>
        <v>45654</v>
      </c>
      <c r="C36341" t="s">
        <v>10</v>
      </c>
      <c r="D36341">
        <v>3</v>
      </c>
      <c r="E36341">
        <v>3</v>
      </c>
      <c r="F36341" s="2" t="s">
        <v>17</v>
      </c>
      <c r="G36341" t="s">
        <v>13</v>
      </c>
    </row>
    <row r="36342" spans="1:7" x14ac:dyDescent="0.25">
      <c r="A36342">
        <v>164</v>
      </c>
      <c r="B36342" s="3">
        <f ca="1">RANDBETWEEN(Inställningar!$B$1,Inställningar!$B$2)</f>
        <v>45635</v>
      </c>
      <c r="C36342" t="s">
        <v>12</v>
      </c>
      <c r="D36342">
        <v>5</v>
      </c>
      <c r="E36342">
        <v>4</v>
      </c>
      <c r="F36342" s="2" t="s">
        <v>18</v>
      </c>
      <c r="G36342" t="s">
        <v>0</v>
      </c>
    </row>
    <row r="36343" spans="1:7" x14ac:dyDescent="0.25">
      <c r="A36343">
        <v>122</v>
      </c>
      <c r="B36343" s="3">
        <f ca="1">RANDBETWEEN(Inställningar!$B$1,Inställningar!$B$2)</f>
        <v>45644</v>
      </c>
      <c r="C36343" t="s">
        <v>14</v>
      </c>
      <c r="D36343">
        <v>19</v>
      </c>
      <c r="E36343">
        <v>6</v>
      </c>
      <c r="F36343" s="2" t="s">
        <v>19</v>
      </c>
      <c r="G36343" t="s">
        <v>9</v>
      </c>
    </row>
    <row r="36344" spans="1:7" x14ac:dyDescent="0.25">
      <c r="A36344">
        <v>186</v>
      </c>
      <c r="B36344" s="3">
        <f ca="1">RANDBETWEEN(Inställningar!$B$1,Inställningar!$B$2)</f>
        <v>46077</v>
      </c>
      <c r="C36344" t="s">
        <v>15</v>
      </c>
      <c r="D36344">
        <v>2</v>
      </c>
      <c r="E36344">
        <v>5</v>
      </c>
      <c r="F36344" s="2" t="s">
        <v>17</v>
      </c>
      <c r="G36344" t="s">
        <v>11</v>
      </c>
    </row>
    <row r="36345" spans="1:7" x14ac:dyDescent="0.25">
      <c r="A36345">
        <v>179</v>
      </c>
      <c r="B36345" s="3">
        <f ca="1">RANDBETWEEN(Inställningar!$B$1,Inställningar!$B$2)</f>
        <v>45443</v>
      </c>
      <c r="C36345" t="s">
        <v>16</v>
      </c>
      <c r="D36345">
        <v>2</v>
      </c>
      <c r="E36345">
        <v>5</v>
      </c>
      <c r="F36345" s="2" t="s">
        <v>18</v>
      </c>
      <c r="G36345" t="s">
        <v>13</v>
      </c>
    </row>
    <row r="36346" spans="1:7" x14ac:dyDescent="0.25">
      <c r="A36346">
        <v>164</v>
      </c>
      <c r="B36346" s="3">
        <f ca="1">RANDBETWEEN(Inställningar!$B$1,Inställningar!$B$2)</f>
        <v>45717</v>
      </c>
      <c r="C36346" t="s">
        <v>7</v>
      </c>
      <c r="D36346">
        <v>3</v>
      </c>
      <c r="E36346">
        <v>8</v>
      </c>
      <c r="F36346" s="2" t="s">
        <v>19</v>
      </c>
      <c r="G36346" t="s">
        <v>0</v>
      </c>
    </row>
    <row r="36347" spans="1:7" x14ac:dyDescent="0.25">
      <c r="A36347">
        <v>166</v>
      </c>
      <c r="B36347" s="3">
        <f ca="1">RANDBETWEEN(Inställningar!$B$1,Inställningar!$B$2)</f>
        <v>45333</v>
      </c>
      <c r="C36347" t="s">
        <v>8</v>
      </c>
      <c r="D36347">
        <v>5</v>
      </c>
      <c r="E36347">
        <v>4</v>
      </c>
      <c r="F36347" s="2" t="s">
        <v>17</v>
      </c>
      <c r="G36347" t="s">
        <v>9</v>
      </c>
    </row>
    <row r="36348" spans="1:7" x14ac:dyDescent="0.25">
      <c r="A36348">
        <v>115</v>
      </c>
      <c r="B36348" s="3">
        <f ca="1">RANDBETWEEN(Inställningar!$B$1,Inställningar!$B$2)</f>
        <v>46025</v>
      </c>
      <c r="C36348" t="s">
        <v>10</v>
      </c>
      <c r="D36348">
        <v>3</v>
      </c>
      <c r="E36348">
        <v>3</v>
      </c>
      <c r="F36348" s="2" t="s">
        <v>18</v>
      </c>
      <c r="G36348" t="s">
        <v>11</v>
      </c>
    </row>
    <row r="36349" spans="1:7" x14ac:dyDescent="0.25">
      <c r="A36349">
        <v>118</v>
      </c>
      <c r="B36349" s="3">
        <f ca="1">RANDBETWEEN(Inställningar!$B$1,Inställningar!$B$2)</f>
        <v>45710</v>
      </c>
      <c r="C36349" t="s">
        <v>12</v>
      </c>
      <c r="D36349">
        <v>4</v>
      </c>
      <c r="E36349">
        <v>4</v>
      </c>
      <c r="F36349" s="2" t="s">
        <v>19</v>
      </c>
      <c r="G36349" t="s">
        <v>13</v>
      </c>
    </row>
    <row r="36350" spans="1:7" x14ac:dyDescent="0.25">
      <c r="A36350">
        <v>161</v>
      </c>
      <c r="B36350" s="3">
        <f ca="1">RANDBETWEEN(Inställningar!$B$1,Inställningar!$B$2)</f>
        <v>45709</v>
      </c>
      <c r="C36350" t="s">
        <v>14</v>
      </c>
      <c r="D36350">
        <v>18</v>
      </c>
      <c r="E36350">
        <v>6</v>
      </c>
      <c r="F36350" s="2" t="s">
        <v>17</v>
      </c>
      <c r="G36350" t="s">
        <v>0</v>
      </c>
    </row>
    <row r="36351" spans="1:7" x14ac:dyDescent="0.25">
      <c r="A36351">
        <v>148</v>
      </c>
      <c r="B36351" s="3">
        <f ca="1">RANDBETWEEN(Inställningar!$B$1,Inställningar!$B$2)</f>
        <v>45452</v>
      </c>
      <c r="C36351" t="s">
        <v>15</v>
      </c>
      <c r="D36351">
        <v>2</v>
      </c>
      <c r="E36351">
        <v>5</v>
      </c>
      <c r="F36351" s="2" t="s">
        <v>18</v>
      </c>
      <c r="G36351" t="s">
        <v>9</v>
      </c>
    </row>
    <row r="36352" spans="1:7" x14ac:dyDescent="0.25">
      <c r="A36352">
        <v>160</v>
      </c>
      <c r="B36352" s="3">
        <f ca="1">RANDBETWEEN(Inställningar!$B$1,Inställningar!$B$2)</f>
        <v>45956</v>
      </c>
      <c r="C36352" t="s">
        <v>16</v>
      </c>
      <c r="D36352">
        <v>2</v>
      </c>
      <c r="E36352">
        <v>5</v>
      </c>
      <c r="F36352" s="2" t="s">
        <v>19</v>
      </c>
      <c r="G36352" t="s">
        <v>11</v>
      </c>
    </row>
    <row r="36353" spans="1:7" x14ac:dyDescent="0.25">
      <c r="A36353">
        <v>106</v>
      </c>
      <c r="B36353" s="3">
        <f ca="1">RANDBETWEEN(Inställningar!$B$1,Inställningar!$B$2)</f>
        <v>46017</v>
      </c>
      <c r="C36353" t="s">
        <v>7</v>
      </c>
      <c r="D36353">
        <v>3</v>
      </c>
      <c r="E36353">
        <v>8</v>
      </c>
      <c r="F36353" s="2" t="s">
        <v>17</v>
      </c>
      <c r="G36353" t="s">
        <v>13</v>
      </c>
    </row>
    <row r="36354" spans="1:7" x14ac:dyDescent="0.25">
      <c r="A36354">
        <v>170</v>
      </c>
      <c r="B36354" s="3">
        <f ca="1">RANDBETWEEN(Inställningar!$B$1,Inställningar!$B$2)</f>
        <v>45294</v>
      </c>
      <c r="C36354" t="s">
        <v>8</v>
      </c>
      <c r="D36354">
        <v>6</v>
      </c>
      <c r="E36354">
        <v>5</v>
      </c>
      <c r="F36354" s="2" t="s">
        <v>18</v>
      </c>
      <c r="G36354" t="s">
        <v>0</v>
      </c>
    </row>
    <row r="36355" spans="1:7" x14ac:dyDescent="0.25">
      <c r="A36355">
        <v>122</v>
      </c>
      <c r="B36355" s="3">
        <f ca="1">RANDBETWEEN(Inställningar!$B$1,Inställningar!$B$2)</f>
        <v>45442</v>
      </c>
      <c r="C36355" t="s">
        <v>10</v>
      </c>
      <c r="D36355">
        <v>4</v>
      </c>
      <c r="E36355">
        <v>4</v>
      </c>
      <c r="F36355" s="2" t="s">
        <v>19</v>
      </c>
      <c r="G36355" t="s">
        <v>9</v>
      </c>
    </row>
    <row r="36356" spans="1:7" x14ac:dyDescent="0.25">
      <c r="A36356">
        <v>139</v>
      </c>
      <c r="B36356" s="3">
        <f ca="1">RANDBETWEEN(Inställningar!$B$1,Inställningar!$B$2)</f>
        <v>45344</v>
      </c>
      <c r="C36356" t="s">
        <v>12</v>
      </c>
      <c r="D36356">
        <v>4</v>
      </c>
      <c r="E36356">
        <v>4</v>
      </c>
      <c r="F36356" s="2" t="s">
        <v>17</v>
      </c>
      <c r="G36356" t="s">
        <v>11</v>
      </c>
    </row>
    <row r="36357" spans="1:7" x14ac:dyDescent="0.25">
      <c r="A36357">
        <v>149</v>
      </c>
      <c r="B36357" s="3">
        <f ca="1">RANDBETWEEN(Inställningar!$B$1,Inställningar!$B$2)</f>
        <v>45493</v>
      </c>
      <c r="C36357" t="s">
        <v>14</v>
      </c>
      <c r="D36357">
        <v>19</v>
      </c>
      <c r="E36357">
        <v>6</v>
      </c>
      <c r="F36357" s="2" t="s">
        <v>18</v>
      </c>
      <c r="G36357" t="s">
        <v>13</v>
      </c>
    </row>
    <row r="36358" spans="1:7" x14ac:dyDescent="0.25">
      <c r="A36358">
        <v>176</v>
      </c>
      <c r="B36358" s="3">
        <f ca="1">RANDBETWEEN(Inställningar!$B$1,Inställningar!$B$2)</f>
        <v>45442</v>
      </c>
      <c r="C36358" t="s">
        <v>15</v>
      </c>
      <c r="D36358">
        <v>2</v>
      </c>
      <c r="E36358">
        <v>5</v>
      </c>
      <c r="F36358" s="2" t="s">
        <v>19</v>
      </c>
      <c r="G36358" t="s">
        <v>0</v>
      </c>
    </row>
    <row r="36359" spans="1:7" x14ac:dyDescent="0.25">
      <c r="A36359">
        <v>109</v>
      </c>
      <c r="B36359" s="3">
        <f ca="1">RANDBETWEEN(Inställningar!$B$1,Inställningar!$B$2)</f>
        <v>45915</v>
      </c>
      <c r="C36359" t="s">
        <v>16</v>
      </c>
      <c r="D36359">
        <v>2</v>
      </c>
      <c r="E36359">
        <v>5</v>
      </c>
      <c r="F36359" s="2" t="s">
        <v>17</v>
      </c>
      <c r="G36359" t="s">
        <v>9</v>
      </c>
    </row>
    <row r="36360" spans="1:7" x14ac:dyDescent="0.25">
      <c r="A36360">
        <v>104</v>
      </c>
      <c r="B36360" s="3">
        <f ca="1">RANDBETWEEN(Inställningar!$B$1,Inställningar!$B$2)</f>
        <v>45903</v>
      </c>
      <c r="C36360" t="s">
        <v>7</v>
      </c>
      <c r="D36360">
        <v>4</v>
      </c>
      <c r="E36360">
        <v>10</v>
      </c>
      <c r="F36360" s="2" t="s">
        <v>18</v>
      </c>
      <c r="G36360" t="s">
        <v>11</v>
      </c>
    </row>
    <row r="36361" spans="1:7" x14ac:dyDescent="0.25">
      <c r="A36361">
        <v>123</v>
      </c>
      <c r="B36361" s="3">
        <f ca="1">RANDBETWEEN(Inställningar!$B$1,Inställningar!$B$2)</f>
        <v>45636</v>
      </c>
      <c r="C36361" t="s">
        <v>8</v>
      </c>
      <c r="D36361">
        <v>4</v>
      </c>
      <c r="E36361">
        <v>4</v>
      </c>
      <c r="F36361" s="2" t="s">
        <v>19</v>
      </c>
      <c r="G36361" t="s">
        <v>13</v>
      </c>
    </row>
    <row r="36362" spans="1:7" x14ac:dyDescent="0.25">
      <c r="A36362">
        <v>103</v>
      </c>
      <c r="B36362" s="3">
        <f ca="1">RANDBETWEEN(Inställningar!$B$1,Inställningar!$B$2)</f>
        <v>45453</v>
      </c>
      <c r="C36362" t="s">
        <v>10</v>
      </c>
      <c r="D36362">
        <v>3</v>
      </c>
      <c r="E36362">
        <v>3</v>
      </c>
      <c r="F36362" s="2" t="s">
        <v>17</v>
      </c>
      <c r="G36362" t="s">
        <v>0</v>
      </c>
    </row>
    <row r="36363" spans="1:7" x14ac:dyDescent="0.25">
      <c r="A36363">
        <v>104</v>
      </c>
      <c r="B36363" s="3">
        <f ca="1">RANDBETWEEN(Inställningar!$B$1,Inställningar!$B$2)</f>
        <v>45489</v>
      </c>
      <c r="C36363" t="s">
        <v>12</v>
      </c>
      <c r="D36363">
        <v>5</v>
      </c>
      <c r="E36363">
        <v>4</v>
      </c>
      <c r="F36363" s="2" t="s">
        <v>18</v>
      </c>
      <c r="G36363" t="s">
        <v>9</v>
      </c>
    </row>
    <row r="36364" spans="1:7" x14ac:dyDescent="0.25">
      <c r="A36364">
        <v>179</v>
      </c>
      <c r="B36364" s="3">
        <f ca="1">RANDBETWEEN(Inställningar!$B$1,Inställningar!$B$2)</f>
        <v>45932</v>
      </c>
      <c r="C36364" t="s">
        <v>14</v>
      </c>
      <c r="D36364">
        <v>20</v>
      </c>
      <c r="E36364">
        <v>6</v>
      </c>
      <c r="F36364" s="2" t="s">
        <v>19</v>
      </c>
      <c r="G36364" t="s">
        <v>11</v>
      </c>
    </row>
    <row r="36365" spans="1:7" x14ac:dyDescent="0.25">
      <c r="A36365">
        <v>150</v>
      </c>
      <c r="B36365" s="3">
        <f ca="1">RANDBETWEEN(Inställningar!$B$1,Inställningar!$B$2)</f>
        <v>45446</v>
      </c>
      <c r="C36365" t="s">
        <v>15</v>
      </c>
      <c r="D36365">
        <v>2</v>
      </c>
      <c r="E36365">
        <v>5</v>
      </c>
      <c r="F36365" s="2" t="s">
        <v>17</v>
      </c>
      <c r="G36365" t="s">
        <v>13</v>
      </c>
    </row>
    <row r="36366" spans="1:7" x14ac:dyDescent="0.25">
      <c r="A36366">
        <v>158</v>
      </c>
      <c r="B36366" s="3">
        <f ca="1">RANDBETWEEN(Inställningar!$B$1,Inställningar!$B$2)</f>
        <v>45978</v>
      </c>
      <c r="C36366" t="s">
        <v>16</v>
      </c>
      <c r="D36366">
        <v>2</v>
      </c>
      <c r="E36366">
        <v>5</v>
      </c>
      <c r="F36366" s="2" t="s">
        <v>18</v>
      </c>
      <c r="G36366" t="s">
        <v>0</v>
      </c>
    </row>
    <row r="36367" spans="1:7" x14ac:dyDescent="0.25">
      <c r="A36367">
        <v>175</v>
      </c>
      <c r="B36367" s="3">
        <f ca="1">RANDBETWEEN(Inställningar!$B$1,Inställningar!$B$2)</f>
        <v>45847</v>
      </c>
      <c r="C36367" t="s">
        <v>7</v>
      </c>
      <c r="D36367">
        <v>3</v>
      </c>
      <c r="E36367">
        <v>8</v>
      </c>
      <c r="F36367" s="2" t="s">
        <v>19</v>
      </c>
      <c r="G36367" t="s">
        <v>9</v>
      </c>
    </row>
    <row r="36368" spans="1:7" x14ac:dyDescent="0.25">
      <c r="A36368">
        <v>159</v>
      </c>
      <c r="B36368" s="3">
        <f ca="1">RANDBETWEEN(Inställningar!$B$1,Inställningar!$B$2)</f>
        <v>45720</v>
      </c>
      <c r="C36368" t="s">
        <v>8</v>
      </c>
      <c r="D36368">
        <v>5</v>
      </c>
      <c r="E36368">
        <v>4</v>
      </c>
      <c r="F36368" s="2" t="s">
        <v>17</v>
      </c>
      <c r="G36368" t="s">
        <v>11</v>
      </c>
    </row>
    <row r="36369" spans="1:7" x14ac:dyDescent="0.25">
      <c r="A36369">
        <v>118</v>
      </c>
      <c r="B36369" s="3">
        <f ca="1">RANDBETWEEN(Inställningar!$B$1,Inställningar!$B$2)</f>
        <v>45797</v>
      </c>
      <c r="C36369" t="s">
        <v>10</v>
      </c>
      <c r="D36369">
        <v>3</v>
      </c>
      <c r="E36369">
        <v>3</v>
      </c>
      <c r="F36369" s="2" t="s">
        <v>18</v>
      </c>
      <c r="G36369" t="s">
        <v>13</v>
      </c>
    </row>
    <row r="36370" spans="1:7" x14ac:dyDescent="0.25">
      <c r="A36370">
        <v>150</v>
      </c>
      <c r="B36370" s="3">
        <f ca="1">RANDBETWEEN(Inställningar!$B$1,Inställningar!$B$2)</f>
        <v>45622</v>
      </c>
      <c r="C36370" t="s">
        <v>12</v>
      </c>
      <c r="D36370">
        <v>3</v>
      </c>
      <c r="E36370">
        <v>3</v>
      </c>
      <c r="F36370" s="2" t="s">
        <v>19</v>
      </c>
      <c r="G36370" t="s">
        <v>0</v>
      </c>
    </row>
    <row r="36371" spans="1:7" x14ac:dyDescent="0.25">
      <c r="A36371">
        <v>158</v>
      </c>
      <c r="B36371" s="3">
        <f ca="1">RANDBETWEEN(Inställningar!$B$1,Inställningar!$B$2)</f>
        <v>45673</v>
      </c>
      <c r="C36371" t="s">
        <v>14</v>
      </c>
      <c r="D36371">
        <v>29</v>
      </c>
      <c r="E36371">
        <v>9</v>
      </c>
      <c r="F36371" s="2" t="s">
        <v>17</v>
      </c>
      <c r="G36371" t="s">
        <v>9</v>
      </c>
    </row>
    <row r="36372" spans="1:7" x14ac:dyDescent="0.25">
      <c r="A36372">
        <v>146</v>
      </c>
      <c r="B36372" s="3">
        <f ca="1">RANDBETWEEN(Inställningar!$B$1,Inställningar!$B$2)</f>
        <v>45938</v>
      </c>
      <c r="C36372" t="s">
        <v>15</v>
      </c>
      <c r="D36372">
        <v>2</v>
      </c>
      <c r="E36372">
        <v>5</v>
      </c>
      <c r="F36372" s="2" t="s">
        <v>18</v>
      </c>
      <c r="G36372" t="s">
        <v>11</v>
      </c>
    </row>
    <row r="36373" spans="1:7" x14ac:dyDescent="0.25">
      <c r="A36373">
        <v>150</v>
      </c>
      <c r="B36373" s="3">
        <f ca="1">RANDBETWEEN(Inställningar!$B$1,Inställningar!$B$2)</f>
        <v>45811</v>
      </c>
      <c r="C36373" t="s">
        <v>16</v>
      </c>
      <c r="D36373">
        <v>2</v>
      </c>
      <c r="E36373">
        <v>5</v>
      </c>
      <c r="F36373" s="2" t="s">
        <v>19</v>
      </c>
      <c r="G36373" t="s">
        <v>13</v>
      </c>
    </row>
    <row r="36374" spans="1:7" x14ac:dyDescent="0.25">
      <c r="A36374">
        <v>150</v>
      </c>
      <c r="B36374" s="3">
        <f ca="1">RANDBETWEEN(Inställningar!$B$1,Inställningar!$B$2)</f>
        <v>45587</v>
      </c>
      <c r="C36374" t="s">
        <v>7</v>
      </c>
      <c r="D36374">
        <v>2</v>
      </c>
      <c r="E36374">
        <v>6</v>
      </c>
      <c r="F36374" s="2" t="s">
        <v>17</v>
      </c>
      <c r="G36374" t="s">
        <v>0</v>
      </c>
    </row>
    <row r="36375" spans="1:7" x14ac:dyDescent="0.25">
      <c r="A36375">
        <v>140</v>
      </c>
      <c r="B36375" s="3">
        <f ca="1">RANDBETWEEN(Inställningar!$B$1,Inställningar!$B$2)</f>
        <v>45584</v>
      </c>
      <c r="C36375" t="s">
        <v>8</v>
      </c>
      <c r="D36375">
        <v>6</v>
      </c>
      <c r="E36375">
        <v>5</v>
      </c>
      <c r="F36375" s="2" t="s">
        <v>18</v>
      </c>
      <c r="G36375" t="s">
        <v>9</v>
      </c>
    </row>
    <row r="36376" spans="1:7" x14ac:dyDescent="0.25">
      <c r="A36376">
        <v>101</v>
      </c>
      <c r="B36376" s="3">
        <f ca="1">RANDBETWEEN(Inställningar!$B$1,Inställningar!$B$2)</f>
        <v>45942</v>
      </c>
      <c r="C36376" t="s">
        <v>10</v>
      </c>
      <c r="D36376">
        <v>3</v>
      </c>
      <c r="E36376">
        <v>3</v>
      </c>
      <c r="F36376" s="2" t="s">
        <v>19</v>
      </c>
      <c r="G36376" t="s">
        <v>11</v>
      </c>
    </row>
    <row r="36377" spans="1:7" x14ac:dyDescent="0.25">
      <c r="A36377">
        <v>153</v>
      </c>
      <c r="B36377" s="3">
        <f ca="1">RANDBETWEEN(Inställningar!$B$1,Inställningar!$B$2)</f>
        <v>46001</v>
      </c>
      <c r="C36377" t="s">
        <v>12</v>
      </c>
      <c r="D36377">
        <v>4</v>
      </c>
      <c r="E36377">
        <v>4</v>
      </c>
      <c r="F36377" s="2" t="s">
        <v>17</v>
      </c>
      <c r="G36377" t="s">
        <v>13</v>
      </c>
    </row>
    <row r="36378" spans="1:7" x14ac:dyDescent="0.25">
      <c r="A36378">
        <v>142</v>
      </c>
      <c r="B36378" s="3">
        <f ca="1">RANDBETWEEN(Inställningar!$B$1,Inställningar!$B$2)</f>
        <v>45346</v>
      </c>
      <c r="C36378" t="s">
        <v>14</v>
      </c>
      <c r="D36378">
        <v>20</v>
      </c>
      <c r="E36378">
        <v>6</v>
      </c>
      <c r="F36378" s="2" t="s">
        <v>18</v>
      </c>
      <c r="G36378" t="s">
        <v>0</v>
      </c>
    </row>
    <row r="36379" spans="1:7" x14ac:dyDescent="0.25">
      <c r="A36379">
        <v>100</v>
      </c>
      <c r="B36379" s="3">
        <f ca="1">RANDBETWEEN(Inställningar!$B$1,Inställningar!$B$2)</f>
        <v>45817</v>
      </c>
      <c r="C36379" t="s">
        <v>15</v>
      </c>
      <c r="D36379">
        <v>2</v>
      </c>
      <c r="E36379">
        <v>5</v>
      </c>
      <c r="F36379" s="2" t="s">
        <v>19</v>
      </c>
      <c r="G36379" t="s">
        <v>9</v>
      </c>
    </row>
    <row r="36380" spans="1:7" x14ac:dyDescent="0.25">
      <c r="A36380">
        <v>129</v>
      </c>
      <c r="B36380" s="3">
        <f ca="1">RANDBETWEEN(Inställningar!$B$1,Inställningar!$B$2)</f>
        <v>45313</v>
      </c>
      <c r="C36380" t="s">
        <v>16</v>
      </c>
      <c r="D36380">
        <v>2</v>
      </c>
      <c r="E36380">
        <v>5</v>
      </c>
      <c r="F36380" s="2" t="s">
        <v>17</v>
      </c>
      <c r="G36380" t="s">
        <v>11</v>
      </c>
    </row>
    <row r="36381" spans="1:7" x14ac:dyDescent="0.25">
      <c r="A36381">
        <v>148</v>
      </c>
      <c r="B36381" s="3">
        <f ca="1">RANDBETWEEN(Inställningar!$B$1,Inställningar!$B$2)</f>
        <v>45356</v>
      </c>
      <c r="C36381" t="s">
        <v>7</v>
      </c>
      <c r="D36381">
        <v>3</v>
      </c>
      <c r="E36381">
        <v>8</v>
      </c>
      <c r="F36381" s="2" t="s">
        <v>18</v>
      </c>
      <c r="G36381" t="s">
        <v>13</v>
      </c>
    </row>
    <row r="36382" spans="1:7" x14ac:dyDescent="0.25">
      <c r="A36382">
        <v>186</v>
      </c>
      <c r="B36382" s="3">
        <f ca="1">RANDBETWEEN(Inställningar!$B$1,Inställningar!$B$2)</f>
        <v>45856</v>
      </c>
      <c r="C36382" t="s">
        <v>8</v>
      </c>
      <c r="D36382">
        <v>6</v>
      </c>
      <c r="E36382">
        <v>5</v>
      </c>
      <c r="F36382" s="2" t="s">
        <v>19</v>
      </c>
      <c r="G36382" t="s">
        <v>0</v>
      </c>
    </row>
    <row r="36383" spans="1:7" x14ac:dyDescent="0.25">
      <c r="A36383">
        <v>152</v>
      </c>
      <c r="B36383" s="3">
        <f ca="1">RANDBETWEEN(Inställningar!$B$1,Inställningar!$B$2)</f>
        <v>45324</v>
      </c>
      <c r="C36383" t="s">
        <v>10</v>
      </c>
      <c r="D36383">
        <v>2</v>
      </c>
      <c r="E36383">
        <v>3</v>
      </c>
      <c r="F36383" s="2" t="s">
        <v>17</v>
      </c>
      <c r="G36383" t="s">
        <v>9</v>
      </c>
    </row>
    <row r="36384" spans="1:7" x14ac:dyDescent="0.25">
      <c r="A36384">
        <v>186</v>
      </c>
      <c r="B36384" s="3">
        <f ca="1">RANDBETWEEN(Inställningar!$B$1,Inställningar!$B$2)</f>
        <v>45375</v>
      </c>
      <c r="C36384" t="s">
        <v>12</v>
      </c>
      <c r="D36384">
        <v>5</v>
      </c>
      <c r="E36384">
        <v>4</v>
      </c>
      <c r="F36384" s="2" t="s">
        <v>18</v>
      </c>
      <c r="G36384" t="s">
        <v>11</v>
      </c>
    </row>
    <row r="36385" spans="1:7" x14ac:dyDescent="0.25">
      <c r="A36385">
        <v>172</v>
      </c>
      <c r="B36385" s="3">
        <f ca="1">RANDBETWEEN(Inställningar!$B$1,Inställningar!$B$2)</f>
        <v>45614</v>
      </c>
      <c r="C36385" t="s">
        <v>14</v>
      </c>
      <c r="D36385">
        <v>19</v>
      </c>
      <c r="E36385">
        <v>6</v>
      </c>
      <c r="F36385" s="2" t="s">
        <v>19</v>
      </c>
      <c r="G36385" t="s">
        <v>13</v>
      </c>
    </row>
    <row r="36386" spans="1:7" x14ac:dyDescent="0.25">
      <c r="A36386">
        <v>152</v>
      </c>
      <c r="B36386" s="3">
        <f ca="1">RANDBETWEEN(Inställningar!$B$1,Inställningar!$B$2)</f>
        <v>45357</v>
      </c>
      <c r="C36386" t="s">
        <v>15</v>
      </c>
      <c r="D36386">
        <v>2</v>
      </c>
      <c r="E36386">
        <v>5</v>
      </c>
      <c r="F36386" s="2" t="s">
        <v>17</v>
      </c>
      <c r="G36386" t="s">
        <v>0</v>
      </c>
    </row>
    <row r="36387" spans="1:7" x14ac:dyDescent="0.25">
      <c r="A36387">
        <v>155</v>
      </c>
      <c r="B36387" s="3">
        <f ca="1">RANDBETWEEN(Inställningar!$B$1,Inställningar!$B$2)</f>
        <v>45788</v>
      </c>
      <c r="C36387" t="s">
        <v>16</v>
      </c>
      <c r="D36387">
        <v>2</v>
      </c>
      <c r="E36387">
        <v>5</v>
      </c>
      <c r="F36387" s="2" t="s">
        <v>18</v>
      </c>
      <c r="G36387" t="s">
        <v>9</v>
      </c>
    </row>
    <row r="36388" spans="1:7" x14ac:dyDescent="0.25">
      <c r="A36388">
        <v>173</v>
      </c>
      <c r="B36388" s="3">
        <f ca="1">RANDBETWEEN(Inställningar!$B$1,Inställningar!$B$2)</f>
        <v>45524</v>
      </c>
      <c r="C36388" t="s">
        <v>7</v>
      </c>
      <c r="D36388">
        <v>2</v>
      </c>
      <c r="E36388">
        <v>6</v>
      </c>
      <c r="F36388" s="2" t="s">
        <v>19</v>
      </c>
      <c r="G36388" t="s">
        <v>11</v>
      </c>
    </row>
    <row r="36389" spans="1:7" x14ac:dyDescent="0.25">
      <c r="A36389">
        <v>151</v>
      </c>
      <c r="B36389" s="3">
        <f ca="1">RANDBETWEEN(Inställningar!$B$1,Inställningar!$B$2)</f>
        <v>45523</v>
      </c>
      <c r="C36389" t="s">
        <v>8</v>
      </c>
      <c r="D36389">
        <v>4</v>
      </c>
      <c r="E36389">
        <v>4</v>
      </c>
      <c r="F36389" s="2" t="s">
        <v>17</v>
      </c>
      <c r="G36389" t="s">
        <v>13</v>
      </c>
    </row>
    <row r="36390" spans="1:7" x14ac:dyDescent="0.25">
      <c r="A36390">
        <v>170</v>
      </c>
      <c r="B36390" s="3">
        <f ca="1">RANDBETWEEN(Inställningar!$B$1,Inställningar!$B$2)</f>
        <v>45392</v>
      </c>
      <c r="C36390" t="s">
        <v>10</v>
      </c>
      <c r="D36390">
        <v>3</v>
      </c>
      <c r="E36390">
        <v>3</v>
      </c>
      <c r="F36390" s="2" t="s">
        <v>18</v>
      </c>
      <c r="G36390" t="s">
        <v>0</v>
      </c>
    </row>
    <row r="36391" spans="1:7" x14ac:dyDescent="0.25">
      <c r="A36391">
        <v>151</v>
      </c>
      <c r="B36391" s="3">
        <f ca="1">RANDBETWEEN(Inställningar!$B$1,Inställningar!$B$2)</f>
        <v>45721</v>
      </c>
      <c r="C36391" t="s">
        <v>12</v>
      </c>
      <c r="D36391">
        <v>3</v>
      </c>
      <c r="E36391">
        <v>3</v>
      </c>
      <c r="F36391" s="2" t="s">
        <v>19</v>
      </c>
      <c r="G36391" t="s">
        <v>9</v>
      </c>
    </row>
    <row r="36392" spans="1:7" x14ac:dyDescent="0.25">
      <c r="A36392">
        <v>133</v>
      </c>
      <c r="B36392" s="3">
        <f ca="1">RANDBETWEEN(Inställningar!$B$1,Inställningar!$B$2)</f>
        <v>45822</v>
      </c>
      <c r="C36392" t="s">
        <v>14</v>
      </c>
      <c r="D36392">
        <v>19</v>
      </c>
      <c r="E36392">
        <v>6</v>
      </c>
      <c r="F36392" s="2" t="s">
        <v>17</v>
      </c>
      <c r="G36392" t="s">
        <v>11</v>
      </c>
    </row>
    <row r="36393" spans="1:7" x14ac:dyDescent="0.25">
      <c r="A36393">
        <v>123</v>
      </c>
      <c r="B36393" s="3">
        <f ca="1">RANDBETWEEN(Inställningar!$B$1,Inställningar!$B$2)</f>
        <v>45619</v>
      </c>
      <c r="C36393" t="s">
        <v>15</v>
      </c>
      <c r="D36393">
        <v>2</v>
      </c>
      <c r="E36393">
        <v>5</v>
      </c>
      <c r="F36393" s="2" t="s">
        <v>18</v>
      </c>
      <c r="G36393" t="s">
        <v>13</v>
      </c>
    </row>
    <row r="36394" spans="1:7" x14ac:dyDescent="0.25">
      <c r="A36394">
        <v>188</v>
      </c>
      <c r="B36394" s="3">
        <f ca="1">RANDBETWEEN(Inställningar!$B$1,Inställningar!$B$2)</f>
        <v>45618</v>
      </c>
      <c r="C36394" t="s">
        <v>16</v>
      </c>
      <c r="D36394">
        <v>2</v>
      </c>
      <c r="E36394">
        <v>5</v>
      </c>
      <c r="F36394" s="2" t="s">
        <v>19</v>
      </c>
      <c r="G36394" t="s">
        <v>0</v>
      </c>
    </row>
    <row r="36395" spans="1:7" x14ac:dyDescent="0.25">
      <c r="A36395">
        <v>188</v>
      </c>
      <c r="B36395" s="3">
        <f ca="1">RANDBETWEEN(Inställningar!$B$1,Inställningar!$B$2)</f>
        <v>45914</v>
      </c>
      <c r="C36395" t="s">
        <v>7</v>
      </c>
      <c r="D36395">
        <v>3</v>
      </c>
      <c r="E36395">
        <v>8</v>
      </c>
      <c r="F36395" s="2" t="s">
        <v>17</v>
      </c>
      <c r="G36395" t="s">
        <v>9</v>
      </c>
    </row>
    <row r="36396" spans="1:7" x14ac:dyDescent="0.25">
      <c r="A36396">
        <v>129</v>
      </c>
      <c r="B36396" s="3">
        <f ca="1">RANDBETWEEN(Inställningar!$B$1,Inställningar!$B$2)</f>
        <v>45343</v>
      </c>
      <c r="C36396" t="s">
        <v>8</v>
      </c>
      <c r="D36396">
        <v>4</v>
      </c>
      <c r="E36396">
        <v>4</v>
      </c>
      <c r="F36396" s="2" t="s">
        <v>18</v>
      </c>
      <c r="G36396" t="s">
        <v>11</v>
      </c>
    </row>
    <row r="36397" spans="1:7" x14ac:dyDescent="0.25">
      <c r="A36397">
        <v>101</v>
      </c>
      <c r="B36397" s="3">
        <f ca="1">RANDBETWEEN(Inställningar!$B$1,Inställningar!$B$2)</f>
        <v>46022</v>
      </c>
      <c r="C36397" t="s">
        <v>10</v>
      </c>
      <c r="D36397">
        <v>4</v>
      </c>
      <c r="E36397">
        <v>4</v>
      </c>
      <c r="F36397" s="2" t="s">
        <v>19</v>
      </c>
      <c r="G36397" t="s">
        <v>13</v>
      </c>
    </row>
    <row r="36398" spans="1:7" x14ac:dyDescent="0.25">
      <c r="A36398">
        <v>123</v>
      </c>
      <c r="B36398" s="3">
        <f ca="1">RANDBETWEEN(Inställningar!$B$1,Inställningar!$B$2)</f>
        <v>45775</v>
      </c>
      <c r="C36398" t="s">
        <v>12</v>
      </c>
      <c r="D36398">
        <v>4</v>
      </c>
      <c r="E36398">
        <v>4</v>
      </c>
      <c r="F36398" s="2" t="s">
        <v>17</v>
      </c>
      <c r="G36398" t="s">
        <v>0</v>
      </c>
    </row>
    <row r="36399" spans="1:7" x14ac:dyDescent="0.25">
      <c r="A36399">
        <v>148</v>
      </c>
      <c r="B36399" s="3">
        <f ca="1">RANDBETWEEN(Inställningar!$B$1,Inställningar!$B$2)</f>
        <v>45405</v>
      </c>
      <c r="C36399" t="s">
        <v>14</v>
      </c>
      <c r="D36399">
        <v>23</v>
      </c>
      <c r="E36399">
        <v>7</v>
      </c>
      <c r="F36399" s="2" t="s">
        <v>18</v>
      </c>
      <c r="G36399" t="s">
        <v>9</v>
      </c>
    </row>
    <row r="36400" spans="1:7" x14ac:dyDescent="0.25">
      <c r="A36400">
        <v>188</v>
      </c>
      <c r="B36400" s="3">
        <f ca="1">RANDBETWEEN(Inställningar!$B$1,Inställningar!$B$2)</f>
        <v>45382</v>
      </c>
      <c r="C36400" t="s">
        <v>15</v>
      </c>
      <c r="D36400">
        <v>2</v>
      </c>
      <c r="E36400">
        <v>5</v>
      </c>
      <c r="F36400" s="2" t="s">
        <v>19</v>
      </c>
      <c r="G36400" t="s">
        <v>11</v>
      </c>
    </row>
    <row r="36401" spans="1:7" x14ac:dyDescent="0.25">
      <c r="A36401">
        <v>179</v>
      </c>
      <c r="B36401" s="3">
        <f ca="1">RANDBETWEEN(Inställningar!$B$1,Inställningar!$B$2)</f>
        <v>45846</v>
      </c>
      <c r="C36401" t="s">
        <v>16</v>
      </c>
      <c r="D36401">
        <v>2</v>
      </c>
      <c r="E36401">
        <v>5</v>
      </c>
      <c r="F36401" s="2" t="s">
        <v>17</v>
      </c>
      <c r="G36401" t="s">
        <v>13</v>
      </c>
    </row>
    <row r="36402" spans="1:7" x14ac:dyDescent="0.25">
      <c r="A36402">
        <v>153</v>
      </c>
      <c r="B36402" s="3">
        <f ca="1">RANDBETWEEN(Inställningar!$B$1,Inställningar!$B$2)</f>
        <v>45500</v>
      </c>
      <c r="C36402" t="s">
        <v>7</v>
      </c>
      <c r="D36402">
        <v>3</v>
      </c>
      <c r="E36402">
        <v>8</v>
      </c>
      <c r="F36402" s="2" t="s">
        <v>18</v>
      </c>
      <c r="G36402" t="s">
        <v>0</v>
      </c>
    </row>
    <row r="36403" spans="1:7" x14ac:dyDescent="0.25">
      <c r="A36403">
        <v>135</v>
      </c>
      <c r="B36403" s="3">
        <f ca="1">RANDBETWEEN(Inställningar!$B$1,Inställningar!$B$2)</f>
        <v>45765</v>
      </c>
      <c r="C36403" t="s">
        <v>8</v>
      </c>
      <c r="D36403">
        <v>5</v>
      </c>
      <c r="E36403">
        <v>4</v>
      </c>
      <c r="F36403" s="2" t="s">
        <v>19</v>
      </c>
      <c r="G36403" t="s">
        <v>9</v>
      </c>
    </row>
    <row r="36404" spans="1:7" x14ac:dyDescent="0.25">
      <c r="A36404">
        <v>152</v>
      </c>
      <c r="B36404" s="3">
        <f ca="1">RANDBETWEEN(Inställningar!$B$1,Inställningar!$B$2)</f>
        <v>45521</v>
      </c>
      <c r="C36404" t="s">
        <v>10</v>
      </c>
      <c r="D36404">
        <v>3</v>
      </c>
      <c r="E36404">
        <v>3</v>
      </c>
      <c r="F36404" s="2" t="s">
        <v>17</v>
      </c>
      <c r="G36404" t="s">
        <v>11</v>
      </c>
    </row>
    <row r="36405" spans="1:7" x14ac:dyDescent="0.25">
      <c r="A36405">
        <v>108</v>
      </c>
      <c r="B36405" s="3">
        <f ca="1">RANDBETWEEN(Inställningar!$B$1,Inställningar!$B$2)</f>
        <v>45698</v>
      </c>
      <c r="C36405" t="s">
        <v>12</v>
      </c>
      <c r="D36405">
        <v>4</v>
      </c>
      <c r="E36405">
        <v>4</v>
      </c>
      <c r="F36405" s="2" t="s">
        <v>18</v>
      </c>
      <c r="G36405" t="s">
        <v>13</v>
      </c>
    </row>
    <row r="36406" spans="1:7" x14ac:dyDescent="0.25">
      <c r="A36406">
        <v>135</v>
      </c>
      <c r="B36406" s="3">
        <f ca="1">RANDBETWEEN(Inställningar!$B$1,Inställningar!$B$2)</f>
        <v>45790</v>
      </c>
      <c r="C36406" t="s">
        <v>14</v>
      </c>
      <c r="D36406">
        <v>20</v>
      </c>
      <c r="E36406">
        <v>6</v>
      </c>
      <c r="F36406" s="2" t="s">
        <v>19</v>
      </c>
      <c r="G36406" t="s">
        <v>0</v>
      </c>
    </row>
    <row r="36407" spans="1:7" x14ac:dyDescent="0.25">
      <c r="A36407">
        <v>136</v>
      </c>
      <c r="B36407" s="3">
        <f ca="1">RANDBETWEEN(Inställningar!$B$1,Inställningar!$B$2)</f>
        <v>45774</v>
      </c>
      <c r="C36407" t="s">
        <v>15</v>
      </c>
      <c r="D36407">
        <v>2</v>
      </c>
      <c r="E36407">
        <v>5</v>
      </c>
      <c r="F36407" s="2" t="s">
        <v>17</v>
      </c>
      <c r="G36407" t="s">
        <v>9</v>
      </c>
    </row>
    <row r="36408" spans="1:7" x14ac:dyDescent="0.25">
      <c r="A36408">
        <v>113</v>
      </c>
      <c r="B36408" s="3">
        <f ca="1">RANDBETWEEN(Inställningar!$B$1,Inställningar!$B$2)</f>
        <v>45952</v>
      </c>
      <c r="C36408" t="s">
        <v>16</v>
      </c>
      <c r="D36408">
        <v>2</v>
      </c>
      <c r="E36408">
        <v>5</v>
      </c>
      <c r="F36408" s="2" t="s">
        <v>18</v>
      </c>
      <c r="G36408" t="s">
        <v>11</v>
      </c>
    </row>
    <row r="36409" spans="1:7" x14ac:dyDescent="0.25">
      <c r="A36409">
        <v>170</v>
      </c>
      <c r="B36409" s="3">
        <f ca="1">RANDBETWEEN(Inställningar!$B$1,Inställningar!$B$2)</f>
        <v>45970</v>
      </c>
      <c r="C36409" t="s">
        <v>7</v>
      </c>
      <c r="D36409">
        <v>3</v>
      </c>
      <c r="E36409">
        <v>8</v>
      </c>
      <c r="F36409" s="2" t="s">
        <v>19</v>
      </c>
      <c r="G36409" t="s">
        <v>13</v>
      </c>
    </row>
    <row r="36410" spans="1:7" x14ac:dyDescent="0.25">
      <c r="A36410">
        <v>151</v>
      </c>
      <c r="B36410" s="3">
        <f ca="1">RANDBETWEEN(Inställningar!$B$1,Inställningar!$B$2)</f>
        <v>45912</v>
      </c>
      <c r="C36410" t="s">
        <v>8</v>
      </c>
      <c r="D36410">
        <v>5</v>
      </c>
      <c r="E36410">
        <v>4</v>
      </c>
      <c r="F36410" s="2" t="s">
        <v>17</v>
      </c>
      <c r="G36410" t="s">
        <v>0</v>
      </c>
    </row>
    <row r="36411" spans="1:7" x14ac:dyDescent="0.25">
      <c r="A36411">
        <v>190</v>
      </c>
      <c r="B36411" s="3">
        <f ca="1">RANDBETWEEN(Inställningar!$B$1,Inställningar!$B$2)</f>
        <v>46046</v>
      </c>
      <c r="C36411" t="s">
        <v>10</v>
      </c>
      <c r="D36411">
        <v>3</v>
      </c>
      <c r="E36411">
        <v>3</v>
      </c>
      <c r="F36411" s="2" t="s">
        <v>18</v>
      </c>
      <c r="G36411" t="s">
        <v>9</v>
      </c>
    </row>
    <row r="36412" spans="1:7" x14ac:dyDescent="0.25">
      <c r="A36412">
        <v>113</v>
      </c>
      <c r="B36412" s="3">
        <f ca="1">RANDBETWEEN(Inställningar!$B$1,Inställningar!$B$2)</f>
        <v>45432</v>
      </c>
      <c r="C36412" t="s">
        <v>12</v>
      </c>
      <c r="D36412">
        <v>5</v>
      </c>
      <c r="E36412">
        <v>4</v>
      </c>
      <c r="F36412" s="2" t="s">
        <v>19</v>
      </c>
      <c r="G36412" t="s">
        <v>11</v>
      </c>
    </row>
    <row r="36413" spans="1:7" x14ac:dyDescent="0.25">
      <c r="A36413">
        <v>161</v>
      </c>
      <c r="B36413" s="3">
        <f ca="1">RANDBETWEEN(Inställningar!$B$1,Inställningar!$B$2)</f>
        <v>45779</v>
      </c>
      <c r="C36413" t="s">
        <v>14</v>
      </c>
      <c r="D36413">
        <v>24</v>
      </c>
      <c r="E36413">
        <v>7</v>
      </c>
      <c r="F36413" s="2" t="s">
        <v>17</v>
      </c>
      <c r="G36413" t="s">
        <v>13</v>
      </c>
    </row>
    <row r="36414" spans="1:7" x14ac:dyDescent="0.25">
      <c r="A36414">
        <v>138</v>
      </c>
      <c r="B36414" s="3">
        <f ca="1">RANDBETWEEN(Inställningar!$B$1,Inställningar!$B$2)</f>
        <v>45917</v>
      </c>
      <c r="C36414" t="s">
        <v>15</v>
      </c>
      <c r="D36414">
        <v>2</v>
      </c>
      <c r="E36414">
        <v>5</v>
      </c>
      <c r="F36414" s="2" t="s">
        <v>18</v>
      </c>
      <c r="G36414" t="s">
        <v>0</v>
      </c>
    </row>
    <row r="36415" spans="1:7" x14ac:dyDescent="0.25">
      <c r="A36415">
        <v>108</v>
      </c>
      <c r="B36415" s="3">
        <f ca="1">RANDBETWEEN(Inställningar!$B$1,Inställningar!$B$2)</f>
        <v>45571</v>
      </c>
      <c r="C36415" t="s">
        <v>16</v>
      </c>
      <c r="D36415">
        <v>2</v>
      </c>
      <c r="E36415">
        <v>5</v>
      </c>
      <c r="F36415" s="2" t="s">
        <v>19</v>
      </c>
      <c r="G36415" t="s">
        <v>9</v>
      </c>
    </row>
    <row r="36416" spans="1:7" x14ac:dyDescent="0.25">
      <c r="A36416">
        <v>190</v>
      </c>
      <c r="B36416" s="3">
        <f ca="1">RANDBETWEEN(Inställningar!$B$1,Inställningar!$B$2)</f>
        <v>45551</v>
      </c>
      <c r="C36416" t="s">
        <v>7</v>
      </c>
      <c r="D36416">
        <v>3</v>
      </c>
      <c r="E36416">
        <v>8</v>
      </c>
      <c r="F36416" s="2" t="s">
        <v>17</v>
      </c>
      <c r="G36416" t="s">
        <v>11</v>
      </c>
    </row>
    <row r="36417" spans="1:7" x14ac:dyDescent="0.25">
      <c r="A36417">
        <v>172</v>
      </c>
      <c r="B36417" s="3">
        <f ca="1">RANDBETWEEN(Inställningar!$B$1,Inställningar!$B$2)</f>
        <v>45636</v>
      </c>
      <c r="C36417" t="s">
        <v>8</v>
      </c>
      <c r="D36417">
        <v>4</v>
      </c>
      <c r="E36417">
        <v>4</v>
      </c>
      <c r="F36417" s="2" t="s">
        <v>18</v>
      </c>
      <c r="G36417" t="s">
        <v>13</v>
      </c>
    </row>
    <row r="36418" spans="1:7" x14ac:dyDescent="0.25">
      <c r="A36418">
        <v>115</v>
      </c>
      <c r="B36418" s="3">
        <f ca="1">RANDBETWEEN(Inställningar!$B$1,Inställningar!$B$2)</f>
        <v>45719</v>
      </c>
      <c r="C36418" t="s">
        <v>10</v>
      </c>
      <c r="D36418">
        <v>3</v>
      </c>
      <c r="E36418">
        <v>3</v>
      </c>
      <c r="F36418" s="2" t="s">
        <v>19</v>
      </c>
      <c r="G36418" t="s">
        <v>0</v>
      </c>
    </row>
    <row r="36419" spans="1:7" x14ac:dyDescent="0.25">
      <c r="A36419">
        <v>187</v>
      </c>
      <c r="B36419" s="3">
        <f ca="1">RANDBETWEEN(Inställningar!$B$1,Inställningar!$B$2)</f>
        <v>45931</v>
      </c>
      <c r="C36419" t="s">
        <v>12</v>
      </c>
      <c r="D36419">
        <v>3</v>
      </c>
      <c r="E36419">
        <v>3</v>
      </c>
      <c r="F36419" s="2" t="s">
        <v>17</v>
      </c>
      <c r="G36419" t="s">
        <v>9</v>
      </c>
    </row>
    <row r="36420" spans="1:7" x14ac:dyDescent="0.25">
      <c r="A36420">
        <v>115</v>
      </c>
      <c r="B36420" s="3">
        <f ca="1">RANDBETWEEN(Inställningar!$B$1,Inställningar!$B$2)</f>
        <v>45302</v>
      </c>
      <c r="C36420" t="s">
        <v>14</v>
      </c>
      <c r="D36420">
        <v>28</v>
      </c>
      <c r="E36420">
        <v>8</v>
      </c>
      <c r="F36420" s="2" t="s">
        <v>18</v>
      </c>
      <c r="G36420" t="s">
        <v>11</v>
      </c>
    </row>
    <row r="36421" spans="1:7" x14ac:dyDescent="0.25">
      <c r="A36421">
        <v>140</v>
      </c>
      <c r="B36421" s="3">
        <f ca="1">RANDBETWEEN(Inställningar!$B$1,Inställningar!$B$2)</f>
        <v>45670</v>
      </c>
      <c r="C36421" t="s">
        <v>15</v>
      </c>
      <c r="D36421">
        <v>2</v>
      </c>
      <c r="E36421">
        <v>5</v>
      </c>
      <c r="F36421" s="2" t="s">
        <v>19</v>
      </c>
      <c r="G36421" t="s">
        <v>13</v>
      </c>
    </row>
    <row r="36422" spans="1:7" x14ac:dyDescent="0.25">
      <c r="A36422">
        <v>105</v>
      </c>
      <c r="B36422" s="3">
        <f ca="1">RANDBETWEEN(Inställningar!$B$1,Inställningar!$B$2)</f>
        <v>45321</v>
      </c>
      <c r="C36422" t="s">
        <v>16</v>
      </c>
      <c r="D36422">
        <v>2</v>
      </c>
      <c r="E36422">
        <v>5</v>
      </c>
      <c r="F36422" s="2" t="s">
        <v>17</v>
      </c>
      <c r="G36422" t="s">
        <v>0</v>
      </c>
    </row>
    <row r="36423" spans="1:7" x14ac:dyDescent="0.25">
      <c r="A36423">
        <v>120</v>
      </c>
      <c r="B36423" s="3">
        <f ca="1">RANDBETWEEN(Inställningar!$B$1,Inställningar!$B$2)</f>
        <v>45992</v>
      </c>
      <c r="C36423" t="s">
        <v>7</v>
      </c>
      <c r="D36423">
        <v>3</v>
      </c>
      <c r="E36423">
        <v>8</v>
      </c>
      <c r="F36423" s="2" t="s">
        <v>18</v>
      </c>
      <c r="G36423" t="s">
        <v>9</v>
      </c>
    </row>
    <row r="36424" spans="1:7" x14ac:dyDescent="0.25">
      <c r="A36424">
        <v>121</v>
      </c>
      <c r="B36424" s="3">
        <f ca="1">RANDBETWEEN(Inställningar!$B$1,Inställningar!$B$2)</f>
        <v>46057</v>
      </c>
      <c r="C36424" t="s">
        <v>8</v>
      </c>
      <c r="D36424">
        <v>5</v>
      </c>
      <c r="E36424">
        <v>4</v>
      </c>
      <c r="F36424" s="2" t="s">
        <v>19</v>
      </c>
      <c r="G36424" t="s">
        <v>11</v>
      </c>
    </row>
    <row r="36425" spans="1:7" x14ac:dyDescent="0.25">
      <c r="A36425">
        <v>132</v>
      </c>
      <c r="B36425" s="3">
        <f ca="1">RANDBETWEEN(Inställningar!$B$1,Inställningar!$B$2)</f>
        <v>45442</v>
      </c>
      <c r="C36425" t="s">
        <v>10</v>
      </c>
      <c r="D36425">
        <v>4</v>
      </c>
      <c r="E36425">
        <v>4</v>
      </c>
      <c r="F36425" s="2" t="s">
        <v>17</v>
      </c>
      <c r="G36425" t="s">
        <v>13</v>
      </c>
    </row>
    <row r="36426" spans="1:7" x14ac:dyDescent="0.25">
      <c r="A36426">
        <v>102</v>
      </c>
      <c r="B36426" s="3">
        <f ca="1">RANDBETWEEN(Inställningar!$B$1,Inställningar!$B$2)</f>
        <v>45860</v>
      </c>
      <c r="C36426" t="s">
        <v>12</v>
      </c>
      <c r="D36426">
        <v>3</v>
      </c>
      <c r="E36426">
        <v>3</v>
      </c>
      <c r="F36426" s="2" t="s">
        <v>18</v>
      </c>
      <c r="G36426" t="s">
        <v>0</v>
      </c>
    </row>
    <row r="36427" spans="1:7" x14ac:dyDescent="0.25">
      <c r="A36427">
        <v>174</v>
      </c>
      <c r="B36427" s="3">
        <f ca="1">RANDBETWEEN(Inställningar!$B$1,Inställningar!$B$2)</f>
        <v>45342</v>
      </c>
      <c r="C36427" t="s">
        <v>14</v>
      </c>
      <c r="D36427">
        <v>21</v>
      </c>
      <c r="E36427">
        <v>7</v>
      </c>
      <c r="F36427" s="2" t="s">
        <v>19</v>
      </c>
      <c r="G36427" t="s">
        <v>9</v>
      </c>
    </row>
    <row r="36428" spans="1:7" x14ac:dyDescent="0.25">
      <c r="A36428">
        <v>113</v>
      </c>
      <c r="B36428" s="3">
        <f ca="1">RANDBETWEEN(Inställningar!$B$1,Inställningar!$B$2)</f>
        <v>45435</v>
      </c>
      <c r="C36428" t="s">
        <v>15</v>
      </c>
      <c r="D36428">
        <v>2</v>
      </c>
      <c r="E36428">
        <v>5</v>
      </c>
      <c r="F36428" s="2" t="s">
        <v>17</v>
      </c>
      <c r="G36428" t="s">
        <v>11</v>
      </c>
    </row>
    <row r="36429" spans="1:7" x14ac:dyDescent="0.25">
      <c r="A36429">
        <v>161</v>
      </c>
      <c r="B36429" s="3">
        <f ca="1">RANDBETWEEN(Inställningar!$B$1,Inställningar!$B$2)</f>
        <v>45465</v>
      </c>
      <c r="C36429" t="s">
        <v>16</v>
      </c>
      <c r="D36429">
        <v>2</v>
      </c>
      <c r="E36429">
        <v>5</v>
      </c>
      <c r="F36429" s="2" t="s">
        <v>18</v>
      </c>
      <c r="G36429" t="s">
        <v>13</v>
      </c>
    </row>
    <row r="36430" spans="1:7" x14ac:dyDescent="0.25">
      <c r="A36430">
        <v>190</v>
      </c>
      <c r="B36430" s="3">
        <f ca="1">RANDBETWEEN(Inställningar!$B$1,Inställningar!$B$2)</f>
        <v>45869</v>
      </c>
      <c r="C36430" t="s">
        <v>7</v>
      </c>
      <c r="D36430">
        <v>3</v>
      </c>
      <c r="E36430">
        <v>8</v>
      </c>
      <c r="F36430" s="2" t="s">
        <v>19</v>
      </c>
      <c r="G36430" t="s">
        <v>0</v>
      </c>
    </row>
    <row r="36431" spans="1:7" x14ac:dyDescent="0.25">
      <c r="A36431">
        <v>179</v>
      </c>
      <c r="B36431" s="3">
        <f ca="1">RANDBETWEEN(Inställningar!$B$1,Inställningar!$B$2)</f>
        <v>45700</v>
      </c>
      <c r="C36431" t="s">
        <v>8</v>
      </c>
      <c r="D36431">
        <v>6</v>
      </c>
      <c r="E36431">
        <v>5</v>
      </c>
      <c r="F36431" s="2" t="s">
        <v>17</v>
      </c>
      <c r="G36431" t="s">
        <v>9</v>
      </c>
    </row>
    <row r="36432" spans="1:7" x14ac:dyDescent="0.25">
      <c r="A36432">
        <v>113</v>
      </c>
      <c r="B36432" s="3">
        <f ca="1">RANDBETWEEN(Inställningar!$B$1,Inställningar!$B$2)</f>
        <v>45369</v>
      </c>
      <c r="C36432" t="s">
        <v>10</v>
      </c>
      <c r="D36432">
        <v>3</v>
      </c>
      <c r="E36432">
        <v>3</v>
      </c>
      <c r="F36432" s="2" t="s">
        <v>18</v>
      </c>
      <c r="G36432" t="s">
        <v>11</v>
      </c>
    </row>
    <row r="36433" spans="1:7" x14ac:dyDescent="0.25">
      <c r="A36433">
        <v>151</v>
      </c>
      <c r="B36433" s="3">
        <f ca="1">RANDBETWEEN(Inställningar!$B$1,Inställningar!$B$2)</f>
        <v>45359</v>
      </c>
      <c r="C36433" t="s">
        <v>12</v>
      </c>
      <c r="D36433">
        <v>4</v>
      </c>
      <c r="E36433">
        <v>4</v>
      </c>
      <c r="F36433" s="2" t="s">
        <v>19</v>
      </c>
      <c r="G36433" t="s">
        <v>13</v>
      </c>
    </row>
    <row r="36434" spans="1:7" x14ac:dyDescent="0.25">
      <c r="A36434">
        <v>188</v>
      </c>
      <c r="B36434" s="3">
        <f ca="1">RANDBETWEEN(Inställningar!$B$1,Inställningar!$B$2)</f>
        <v>45460</v>
      </c>
      <c r="C36434" t="s">
        <v>14</v>
      </c>
      <c r="D36434">
        <v>28</v>
      </c>
      <c r="E36434">
        <v>8</v>
      </c>
      <c r="F36434" s="2" t="s">
        <v>17</v>
      </c>
      <c r="G36434" t="s">
        <v>0</v>
      </c>
    </row>
    <row r="36435" spans="1:7" x14ac:dyDescent="0.25">
      <c r="A36435">
        <v>182</v>
      </c>
      <c r="B36435" s="3">
        <f ca="1">RANDBETWEEN(Inställningar!$B$1,Inställningar!$B$2)</f>
        <v>45349</v>
      </c>
      <c r="C36435" t="s">
        <v>15</v>
      </c>
      <c r="D36435">
        <v>2</v>
      </c>
      <c r="E36435">
        <v>5</v>
      </c>
      <c r="F36435" s="2" t="s">
        <v>18</v>
      </c>
      <c r="G36435" t="s">
        <v>9</v>
      </c>
    </row>
    <row r="36436" spans="1:7" x14ac:dyDescent="0.25">
      <c r="A36436">
        <v>115</v>
      </c>
      <c r="B36436" s="3">
        <f ca="1">RANDBETWEEN(Inställningar!$B$1,Inställningar!$B$2)</f>
        <v>45812</v>
      </c>
      <c r="C36436" t="s">
        <v>16</v>
      </c>
      <c r="D36436">
        <v>2</v>
      </c>
      <c r="E36436">
        <v>5</v>
      </c>
      <c r="F36436" s="2" t="s">
        <v>19</v>
      </c>
      <c r="G36436" t="s">
        <v>11</v>
      </c>
    </row>
    <row r="36437" spans="1:7" x14ac:dyDescent="0.25">
      <c r="A36437">
        <v>142</v>
      </c>
      <c r="B36437" s="3">
        <f ca="1">RANDBETWEEN(Inställningar!$B$1,Inställningar!$B$2)</f>
        <v>45486</v>
      </c>
      <c r="C36437" t="s">
        <v>7</v>
      </c>
      <c r="D36437">
        <v>3</v>
      </c>
      <c r="E36437">
        <v>8</v>
      </c>
      <c r="F36437" s="2" t="s">
        <v>17</v>
      </c>
      <c r="G36437" t="s">
        <v>13</v>
      </c>
    </row>
    <row r="36438" spans="1:7" x14ac:dyDescent="0.25">
      <c r="A36438">
        <v>186</v>
      </c>
      <c r="B36438" s="3">
        <f ca="1">RANDBETWEEN(Inställningar!$B$1,Inställningar!$B$2)</f>
        <v>45782</v>
      </c>
      <c r="C36438" t="s">
        <v>8</v>
      </c>
      <c r="D36438">
        <v>5</v>
      </c>
      <c r="E36438">
        <v>4</v>
      </c>
      <c r="F36438" s="2" t="s">
        <v>18</v>
      </c>
      <c r="G36438" t="s">
        <v>0</v>
      </c>
    </row>
    <row r="36439" spans="1:7" x14ac:dyDescent="0.25">
      <c r="A36439">
        <v>114</v>
      </c>
      <c r="B36439" s="3">
        <f ca="1">RANDBETWEEN(Inställningar!$B$1,Inställningar!$B$2)</f>
        <v>46057</v>
      </c>
      <c r="C36439" t="s">
        <v>10</v>
      </c>
      <c r="D36439">
        <v>3</v>
      </c>
      <c r="E36439">
        <v>3</v>
      </c>
      <c r="F36439" s="2" t="s">
        <v>19</v>
      </c>
      <c r="G36439" t="s">
        <v>9</v>
      </c>
    </row>
    <row r="36440" spans="1:7" x14ac:dyDescent="0.25">
      <c r="A36440">
        <v>182</v>
      </c>
      <c r="B36440" s="3">
        <f ca="1">RANDBETWEEN(Inställningar!$B$1,Inställningar!$B$2)</f>
        <v>45404</v>
      </c>
      <c r="C36440" t="s">
        <v>12</v>
      </c>
      <c r="D36440">
        <v>4</v>
      </c>
      <c r="E36440">
        <v>4</v>
      </c>
      <c r="F36440" s="2" t="s">
        <v>17</v>
      </c>
      <c r="G36440" t="s">
        <v>11</v>
      </c>
    </row>
    <row r="36441" spans="1:7" x14ac:dyDescent="0.25">
      <c r="A36441">
        <v>111</v>
      </c>
      <c r="B36441" s="3">
        <f ca="1">RANDBETWEEN(Inställningar!$B$1,Inställningar!$B$2)</f>
        <v>45390</v>
      </c>
      <c r="C36441" t="s">
        <v>14</v>
      </c>
      <c r="D36441">
        <v>21</v>
      </c>
      <c r="E36441">
        <v>7</v>
      </c>
      <c r="F36441" s="2" t="s">
        <v>18</v>
      </c>
      <c r="G36441" t="s">
        <v>13</v>
      </c>
    </row>
    <row r="36442" spans="1:7" x14ac:dyDescent="0.25">
      <c r="A36442">
        <v>101</v>
      </c>
      <c r="B36442" s="3">
        <f ca="1">RANDBETWEEN(Inställningar!$B$1,Inställningar!$B$2)</f>
        <v>45713</v>
      </c>
      <c r="C36442" t="s">
        <v>15</v>
      </c>
      <c r="D36442">
        <v>2</v>
      </c>
      <c r="E36442">
        <v>5</v>
      </c>
      <c r="F36442" s="2" t="s">
        <v>19</v>
      </c>
      <c r="G36442" t="s">
        <v>0</v>
      </c>
    </row>
    <row r="36443" spans="1:7" x14ac:dyDescent="0.25">
      <c r="A36443">
        <v>104</v>
      </c>
      <c r="B36443" s="3">
        <f ca="1">RANDBETWEEN(Inställningar!$B$1,Inställningar!$B$2)</f>
        <v>45300</v>
      </c>
      <c r="C36443" t="s">
        <v>16</v>
      </c>
      <c r="D36443">
        <v>2</v>
      </c>
      <c r="E36443">
        <v>5</v>
      </c>
      <c r="F36443" s="2" t="s">
        <v>17</v>
      </c>
      <c r="G36443" t="s">
        <v>9</v>
      </c>
    </row>
    <row r="36444" spans="1:7" x14ac:dyDescent="0.25">
      <c r="A36444">
        <v>185</v>
      </c>
      <c r="B36444" s="3">
        <f ca="1">RANDBETWEEN(Inställningar!$B$1,Inställningar!$B$2)</f>
        <v>45903</v>
      </c>
      <c r="C36444" t="s">
        <v>7</v>
      </c>
      <c r="D36444">
        <v>3</v>
      </c>
      <c r="E36444">
        <v>8</v>
      </c>
      <c r="F36444" s="2" t="s">
        <v>18</v>
      </c>
      <c r="G36444" t="s">
        <v>11</v>
      </c>
    </row>
    <row r="36445" spans="1:7" x14ac:dyDescent="0.25">
      <c r="A36445">
        <v>147</v>
      </c>
      <c r="B36445" s="3">
        <f ca="1">RANDBETWEEN(Inställningar!$B$1,Inställningar!$B$2)</f>
        <v>45823</v>
      </c>
      <c r="C36445" t="s">
        <v>8</v>
      </c>
      <c r="D36445">
        <v>6</v>
      </c>
      <c r="E36445">
        <v>5</v>
      </c>
      <c r="F36445" s="2" t="s">
        <v>19</v>
      </c>
      <c r="G36445" t="s">
        <v>13</v>
      </c>
    </row>
    <row r="36446" spans="1:7" x14ac:dyDescent="0.25">
      <c r="A36446">
        <v>112</v>
      </c>
      <c r="B36446" s="3">
        <f ca="1">RANDBETWEEN(Inställningar!$B$1,Inställningar!$B$2)</f>
        <v>45896</v>
      </c>
      <c r="C36446" t="s">
        <v>10</v>
      </c>
      <c r="D36446">
        <v>4</v>
      </c>
      <c r="E36446">
        <v>4</v>
      </c>
      <c r="F36446" s="2" t="s">
        <v>17</v>
      </c>
      <c r="G36446" t="s">
        <v>0</v>
      </c>
    </row>
    <row r="36447" spans="1:7" x14ac:dyDescent="0.25">
      <c r="A36447">
        <v>114</v>
      </c>
      <c r="B36447" s="3">
        <f ca="1">RANDBETWEEN(Inställningar!$B$1,Inställningar!$B$2)</f>
        <v>45654</v>
      </c>
      <c r="C36447" t="s">
        <v>12</v>
      </c>
      <c r="D36447">
        <v>5</v>
      </c>
      <c r="E36447">
        <v>4</v>
      </c>
      <c r="F36447" s="2" t="s">
        <v>18</v>
      </c>
      <c r="G36447" t="s">
        <v>9</v>
      </c>
    </row>
    <row r="36448" spans="1:7" x14ac:dyDescent="0.25">
      <c r="A36448">
        <v>176</v>
      </c>
      <c r="B36448" s="3">
        <f ca="1">RANDBETWEEN(Inställningar!$B$1,Inställningar!$B$2)</f>
        <v>45814</v>
      </c>
      <c r="C36448" t="s">
        <v>14</v>
      </c>
      <c r="D36448">
        <v>21</v>
      </c>
      <c r="E36448">
        <v>7</v>
      </c>
      <c r="F36448" s="2" t="s">
        <v>19</v>
      </c>
      <c r="G36448" t="s">
        <v>11</v>
      </c>
    </row>
    <row r="36449" spans="1:7" x14ac:dyDescent="0.25">
      <c r="A36449">
        <v>113</v>
      </c>
      <c r="B36449" s="3">
        <f ca="1">RANDBETWEEN(Inställningar!$B$1,Inställningar!$B$2)</f>
        <v>45517</v>
      </c>
      <c r="C36449" t="s">
        <v>15</v>
      </c>
      <c r="D36449">
        <v>2</v>
      </c>
      <c r="E36449">
        <v>5</v>
      </c>
      <c r="F36449" s="2" t="s">
        <v>17</v>
      </c>
      <c r="G36449" t="s">
        <v>13</v>
      </c>
    </row>
    <row r="36450" spans="1:7" x14ac:dyDescent="0.25">
      <c r="A36450">
        <v>127</v>
      </c>
      <c r="B36450" s="3">
        <f ca="1">RANDBETWEEN(Inställningar!$B$1,Inställningar!$B$2)</f>
        <v>45528</v>
      </c>
      <c r="C36450" t="s">
        <v>16</v>
      </c>
      <c r="D36450">
        <v>2</v>
      </c>
      <c r="E36450">
        <v>5</v>
      </c>
      <c r="F36450" s="2" t="s">
        <v>18</v>
      </c>
      <c r="G36450" t="s">
        <v>0</v>
      </c>
    </row>
    <row r="36451" spans="1:7" x14ac:dyDescent="0.25">
      <c r="A36451">
        <v>183</v>
      </c>
      <c r="B36451" s="3">
        <f ca="1">RANDBETWEEN(Inställningar!$B$1,Inställningar!$B$2)</f>
        <v>45309</v>
      </c>
      <c r="C36451" t="s">
        <v>7</v>
      </c>
      <c r="D36451">
        <v>3</v>
      </c>
      <c r="E36451">
        <v>8</v>
      </c>
      <c r="F36451" s="2" t="s">
        <v>19</v>
      </c>
      <c r="G36451" t="s">
        <v>9</v>
      </c>
    </row>
    <row r="36452" spans="1:7" x14ac:dyDescent="0.25">
      <c r="A36452">
        <v>116</v>
      </c>
      <c r="B36452" s="3">
        <f ca="1">RANDBETWEEN(Inställningar!$B$1,Inställningar!$B$2)</f>
        <v>45562</v>
      </c>
      <c r="C36452" t="s">
        <v>8</v>
      </c>
      <c r="D36452">
        <v>5</v>
      </c>
      <c r="E36452">
        <v>4</v>
      </c>
      <c r="F36452" s="2" t="s">
        <v>17</v>
      </c>
      <c r="G36452" t="s">
        <v>11</v>
      </c>
    </row>
    <row r="36453" spans="1:7" x14ac:dyDescent="0.25">
      <c r="A36453">
        <v>184</v>
      </c>
      <c r="B36453" s="3">
        <f ca="1">RANDBETWEEN(Inställningar!$B$1,Inställningar!$B$2)</f>
        <v>45577</v>
      </c>
      <c r="C36453" t="s">
        <v>10</v>
      </c>
      <c r="D36453">
        <v>3</v>
      </c>
      <c r="E36453">
        <v>3</v>
      </c>
      <c r="F36453" s="2" t="s">
        <v>18</v>
      </c>
      <c r="G36453" t="s">
        <v>13</v>
      </c>
    </row>
    <row r="36454" spans="1:7" x14ac:dyDescent="0.25">
      <c r="A36454">
        <v>126</v>
      </c>
      <c r="B36454" s="3">
        <f ca="1">RANDBETWEEN(Inställningar!$B$1,Inställningar!$B$2)</f>
        <v>45508</v>
      </c>
      <c r="C36454" t="s">
        <v>12</v>
      </c>
      <c r="D36454">
        <v>3</v>
      </c>
      <c r="E36454">
        <v>3</v>
      </c>
      <c r="F36454" s="2" t="s">
        <v>19</v>
      </c>
      <c r="G36454" t="s">
        <v>0</v>
      </c>
    </row>
    <row r="36455" spans="1:7" x14ac:dyDescent="0.25">
      <c r="A36455">
        <v>150</v>
      </c>
      <c r="B36455" s="3">
        <f ca="1">RANDBETWEEN(Inställningar!$B$1,Inställningar!$B$2)</f>
        <v>45820</v>
      </c>
      <c r="C36455" t="s">
        <v>14</v>
      </c>
      <c r="D36455">
        <v>26</v>
      </c>
      <c r="E36455">
        <v>8</v>
      </c>
      <c r="F36455" s="2" t="s">
        <v>17</v>
      </c>
      <c r="G36455" t="s">
        <v>9</v>
      </c>
    </row>
    <row r="36456" spans="1:7" x14ac:dyDescent="0.25">
      <c r="A36456">
        <v>176</v>
      </c>
      <c r="B36456" s="3">
        <f ca="1">RANDBETWEEN(Inställningar!$B$1,Inställningar!$B$2)</f>
        <v>46083</v>
      </c>
      <c r="C36456" t="s">
        <v>15</v>
      </c>
      <c r="D36456">
        <v>2</v>
      </c>
      <c r="E36456">
        <v>5</v>
      </c>
      <c r="F36456" s="2" t="s">
        <v>18</v>
      </c>
      <c r="G36456" t="s">
        <v>11</v>
      </c>
    </row>
    <row r="36457" spans="1:7" x14ac:dyDescent="0.25">
      <c r="A36457">
        <v>126</v>
      </c>
      <c r="B36457" s="3">
        <f ca="1">RANDBETWEEN(Inställningar!$B$1,Inställningar!$B$2)</f>
        <v>45561</v>
      </c>
      <c r="C36457" t="s">
        <v>16</v>
      </c>
      <c r="D36457">
        <v>2</v>
      </c>
      <c r="E36457">
        <v>5</v>
      </c>
      <c r="F36457" s="2" t="s">
        <v>19</v>
      </c>
      <c r="G36457" t="s">
        <v>13</v>
      </c>
    </row>
    <row r="36458" spans="1:7" x14ac:dyDescent="0.25">
      <c r="A36458">
        <v>174</v>
      </c>
      <c r="B36458" s="3">
        <f ca="1">RANDBETWEEN(Inställningar!$B$1,Inställningar!$B$2)</f>
        <v>45930</v>
      </c>
      <c r="C36458" t="s">
        <v>7</v>
      </c>
      <c r="D36458">
        <v>3</v>
      </c>
      <c r="E36458">
        <v>8</v>
      </c>
      <c r="F36458" s="2" t="s">
        <v>17</v>
      </c>
      <c r="G36458" t="s">
        <v>0</v>
      </c>
    </row>
    <row r="36459" spans="1:7" x14ac:dyDescent="0.25">
      <c r="A36459">
        <v>130</v>
      </c>
      <c r="B36459" s="3">
        <f ca="1">RANDBETWEEN(Inställningar!$B$1,Inställningar!$B$2)</f>
        <v>45895</v>
      </c>
      <c r="C36459" t="s">
        <v>8</v>
      </c>
      <c r="D36459">
        <v>5</v>
      </c>
      <c r="E36459">
        <v>4</v>
      </c>
      <c r="F36459" s="2" t="s">
        <v>18</v>
      </c>
      <c r="G36459" t="s">
        <v>9</v>
      </c>
    </row>
    <row r="36460" spans="1:7" x14ac:dyDescent="0.25">
      <c r="A36460">
        <v>174</v>
      </c>
      <c r="B36460" s="3">
        <f ca="1">RANDBETWEEN(Inställningar!$B$1,Inställningar!$B$2)</f>
        <v>45610</v>
      </c>
      <c r="C36460" t="s">
        <v>10</v>
      </c>
      <c r="D36460">
        <v>3</v>
      </c>
      <c r="E36460">
        <v>3</v>
      </c>
      <c r="F36460" s="2" t="s">
        <v>19</v>
      </c>
      <c r="G36460" t="s">
        <v>11</v>
      </c>
    </row>
    <row r="36461" spans="1:7" x14ac:dyDescent="0.25">
      <c r="A36461">
        <v>172</v>
      </c>
      <c r="B36461" s="3">
        <f ca="1">RANDBETWEEN(Inställningar!$B$1,Inställningar!$B$2)</f>
        <v>45571</v>
      </c>
      <c r="C36461" t="s">
        <v>12</v>
      </c>
      <c r="D36461">
        <v>4</v>
      </c>
      <c r="E36461">
        <v>4</v>
      </c>
      <c r="F36461" s="2" t="s">
        <v>17</v>
      </c>
      <c r="G36461" t="s">
        <v>13</v>
      </c>
    </row>
    <row r="36462" spans="1:7" x14ac:dyDescent="0.25">
      <c r="A36462">
        <v>183</v>
      </c>
      <c r="B36462" s="3">
        <f ca="1">RANDBETWEEN(Inställningar!$B$1,Inställningar!$B$2)</f>
        <v>45541</v>
      </c>
      <c r="C36462" t="s">
        <v>14</v>
      </c>
      <c r="D36462">
        <v>21</v>
      </c>
      <c r="E36462">
        <v>7</v>
      </c>
      <c r="F36462" s="2" t="s">
        <v>18</v>
      </c>
      <c r="G36462" t="s">
        <v>0</v>
      </c>
    </row>
    <row r="36463" spans="1:7" x14ac:dyDescent="0.25">
      <c r="A36463">
        <v>139</v>
      </c>
      <c r="B36463" s="3">
        <f ca="1">RANDBETWEEN(Inställningar!$B$1,Inställningar!$B$2)</f>
        <v>45798</v>
      </c>
      <c r="C36463" t="s">
        <v>15</v>
      </c>
      <c r="D36463">
        <v>2</v>
      </c>
      <c r="E36463">
        <v>5</v>
      </c>
      <c r="F36463" s="2" t="s">
        <v>19</v>
      </c>
      <c r="G36463" t="s">
        <v>9</v>
      </c>
    </row>
    <row r="36464" spans="1:7" x14ac:dyDescent="0.25">
      <c r="A36464">
        <v>174</v>
      </c>
      <c r="B36464" s="3">
        <f ca="1">RANDBETWEEN(Inställningar!$B$1,Inställningar!$B$2)</f>
        <v>45621</v>
      </c>
      <c r="C36464" t="s">
        <v>16</v>
      </c>
      <c r="D36464">
        <v>2</v>
      </c>
      <c r="E36464">
        <v>5</v>
      </c>
      <c r="F36464" s="2" t="s">
        <v>17</v>
      </c>
      <c r="G36464" t="s">
        <v>11</v>
      </c>
    </row>
    <row r="36465" spans="1:7" x14ac:dyDescent="0.25">
      <c r="A36465">
        <v>176</v>
      </c>
      <c r="B36465" s="3">
        <f ca="1">RANDBETWEEN(Inställningar!$B$1,Inställningar!$B$2)</f>
        <v>46055</v>
      </c>
      <c r="C36465" t="s">
        <v>7</v>
      </c>
      <c r="D36465">
        <v>3</v>
      </c>
      <c r="E36465">
        <v>8</v>
      </c>
      <c r="F36465" s="2" t="s">
        <v>18</v>
      </c>
      <c r="G36465" t="s">
        <v>13</v>
      </c>
    </row>
    <row r="36466" spans="1:7" x14ac:dyDescent="0.25">
      <c r="A36466">
        <v>126</v>
      </c>
      <c r="B36466" s="3">
        <f ca="1">RANDBETWEEN(Inställningar!$B$1,Inställningar!$B$2)</f>
        <v>45946</v>
      </c>
      <c r="C36466" t="s">
        <v>8</v>
      </c>
      <c r="D36466">
        <v>5</v>
      </c>
      <c r="E36466">
        <v>4</v>
      </c>
      <c r="F36466" s="2" t="s">
        <v>19</v>
      </c>
      <c r="G36466" t="s">
        <v>0</v>
      </c>
    </row>
    <row r="36467" spans="1:7" x14ac:dyDescent="0.25">
      <c r="A36467">
        <v>109</v>
      </c>
      <c r="B36467" s="3">
        <f ca="1">RANDBETWEEN(Inställningar!$B$1,Inställningar!$B$2)</f>
        <v>45884</v>
      </c>
      <c r="C36467" t="s">
        <v>10</v>
      </c>
      <c r="D36467">
        <v>4</v>
      </c>
      <c r="E36467">
        <v>4</v>
      </c>
      <c r="F36467" s="2" t="s">
        <v>17</v>
      </c>
      <c r="G36467" t="s">
        <v>9</v>
      </c>
    </row>
    <row r="36468" spans="1:7" x14ac:dyDescent="0.25">
      <c r="A36468">
        <v>121</v>
      </c>
      <c r="B36468" s="3">
        <f ca="1">RANDBETWEEN(Inställningar!$B$1,Inställningar!$B$2)</f>
        <v>45523</v>
      </c>
      <c r="C36468" t="s">
        <v>12</v>
      </c>
      <c r="D36468">
        <v>4</v>
      </c>
      <c r="E36468">
        <v>4</v>
      </c>
      <c r="F36468" s="2" t="s">
        <v>18</v>
      </c>
      <c r="G36468" t="s">
        <v>11</v>
      </c>
    </row>
    <row r="36469" spans="1:7" x14ac:dyDescent="0.25">
      <c r="A36469">
        <v>102</v>
      </c>
      <c r="B36469" s="3">
        <f ca="1">RANDBETWEEN(Inställningar!$B$1,Inställningar!$B$2)</f>
        <v>45372</v>
      </c>
      <c r="C36469" t="s">
        <v>14</v>
      </c>
      <c r="D36469">
        <v>22</v>
      </c>
      <c r="E36469">
        <v>7</v>
      </c>
      <c r="F36469" s="2" t="s">
        <v>19</v>
      </c>
      <c r="G36469" t="s">
        <v>13</v>
      </c>
    </row>
    <row r="36470" spans="1:7" x14ac:dyDescent="0.25">
      <c r="A36470">
        <v>109</v>
      </c>
      <c r="B36470" s="3">
        <f ca="1">RANDBETWEEN(Inställningar!$B$1,Inställningar!$B$2)</f>
        <v>45715</v>
      </c>
      <c r="C36470" t="s">
        <v>15</v>
      </c>
      <c r="D36470">
        <v>2</v>
      </c>
      <c r="E36470">
        <v>5</v>
      </c>
      <c r="F36470" s="2" t="s">
        <v>17</v>
      </c>
      <c r="G36470" t="s">
        <v>0</v>
      </c>
    </row>
    <row r="36471" spans="1:7" x14ac:dyDescent="0.25">
      <c r="A36471">
        <v>106</v>
      </c>
      <c r="B36471" s="3">
        <f ca="1">RANDBETWEEN(Inställningar!$B$1,Inställningar!$B$2)</f>
        <v>45825</v>
      </c>
      <c r="C36471" t="s">
        <v>16</v>
      </c>
      <c r="D36471">
        <v>2</v>
      </c>
      <c r="E36471">
        <v>5</v>
      </c>
      <c r="F36471" s="2" t="s">
        <v>18</v>
      </c>
      <c r="G36471" t="s">
        <v>9</v>
      </c>
    </row>
    <row r="36472" spans="1:7" x14ac:dyDescent="0.25">
      <c r="A36472">
        <v>152</v>
      </c>
      <c r="B36472" s="3">
        <f ca="1">RANDBETWEEN(Inställningar!$B$1,Inställningar!$B$2)</f>
        <v>45667</v>
      </c>
      <c r="C36472" t="s">
        <v>7</v>
      </c>
      <c r="D36472">
        <v>3</v>
      </c>
      <c r="E36472">
        <v>8</v>
      </c>
      <c r="F36472" s="2" t="s">
        <v>19</v>
      </c>
      <c r="G36472" t="s">
        <v>11</v>
      </c>
    </row>
    <row r="36473" spans="1:7" x14ac:dyDescent="0.25">
      <c r="A36473">
        <v>107</v>
      </c>
      <c r="B36473" s="3">
        <f ca="1">RANDBETWEEN(Inställningar!$B$1,Inställningar!$B$2)</f>
        <v>45446</v>
      </c>
      <c r="C36473" t="s">
        <v>8</v>
      </c>
      <c r="D36473">
        <v>6</v>
      </c>
      <c r="E36473">
        <v>5</v>
      </c>
      <c r="F36473" s="2" t="s">
        <v>17</v>
      </c>
      <c r="G36473" t="s">
        <v>13</v>
      </c>
    </row>
    <row r="36474" spans="1:7" x14ac:dyDescent="0.25">
      <c r="A36474">
        <v>103</v>
      </c>
      <c r="B36474" s="3">
        <f ca="1">RANDBETWEEN(Inställningar!$B$1,Inställningar!$B$2)</f>
        <v>45361</v>
      </c>
      <c r="C36474" t="s">
        <v>10</v>
      </c>
      <c r="D36474">
        <v>3</v>
      </c>
      <c r="E36474">
        <v>3</v>
      </c>
      <c r="F36474" s="2" t="s">
        <v>18</v>
      </c>
      <c r="G36474" t="s">
        <v>0</v>
      </c>
    </row>
    <row r="36475" spans="1:7" x14ac:dyDescent="0.25">
      <c r="A36475">
        <v>126</v>
      </c>
      <c r="B36475" s="3">
        <f ca="1">RANDBETWEEN(Inställningar!$B$1,Inställningar!$B$2)</f>
        <v>45457</v>
      </c>
      <c r="C36475" t="s">
        <v>12</v>
      </c>
      <c r="D36475">
        <v>4</v>
      </c>
      <c r="E36475">
        <v>4</v>
      </c>
      <c r="F36475" s="2" t="s">
        <v>19</v>
      </c>
      <c r="G36475" t="s">
        <v>9</v>
      </c>
    </row>
    <row r="36476" spans="1:7" x14ac:dyDescent="0.25">
      <c r="A36476">
        <v>135</v>
      </c>
      <c r="B36476" s="3">
        <f ca="1">RANDBETWEEN(Inställningar!$B$1,Inställningar!$B$2)</f>
        <v>45758</v>
      </c>
      <c r="C36476" t="s">
        <v>14</v>
      </c>
      <c r="D36476">
        <v>27</v>
      </c>
      <c r="E36476">
        <v>8</v>
      </c>
      <c r="F36476" s="2" t="s">
        <v>17</v>
      </c>
      <c r="G36476" t="s">
        <v>11</v>
      </c>
    </row>
    <row r="36477" spans="1:7" x14ac:dyDescent="0.25">
      <c r="A36477">
        <v>142</v>
      </c>
      <c r="B36477" s="3">
        <f ca="1">RANDBETWEEN(Inställningar!$B$1,Inställningar!$B$2)</f>
        <v>45752</v>
      </c>
      <c r="C36477" t="s">
        <v>15</v>
      </c>
      <c r="D36477">
        <v>2</v>
      </c>
      <c r="E36477">
        <v>5</v>
      </c>
      <c r="F36477" s="2" t="s">
        <v>18</v>
      </c>
      <c r="G36477" t="s">
        <v>13</v>
      </c>
    </row>
    <row r="36478" spans="1:7" x14ac:dyDescent="0.25">
      <c r="A36478">
        <v>110</v>
      </c>
      <c r="B36478" s="3">
        <f ca="1">RANDBETWEEN(Inställningar!$B$1,Inställningar!$B$2)</f>
        <v>45770</v>
      </c>
      <c r="C36478" t="s">
        <v>16</v>
      </c>
      <c r="D36478">
        <v>2</v>
      </c>
      <c r="E36478">
        <v>5</v>
      </c>
      <c r="F36478" s="2" t="s">
        <v>19</v>
      </c>
      <c r="G36478" t="s">
        <v>0</v>
      </c>
    </row>
    <row r="36479" spans="1:7" x14ac:dyDescent="0.25">
      <c r="A36479">
        <v>167</v>
      </c>
      <c r="B36479" s="3">
        <f ca="1">RANDBETWEEN(Inställningar!$B$1,Inställningar!$B$2)</f>
        <v>45449</v>
      </c>
      <c r="C36479" t="s">
        <v>7</v>
      </c>
      <c r="D36479">
        <v>3</v>
      </c>
      <c r="E36479">
        <v>8</v>
      </c>
      <c r="F36479" s="2" t="s">
        <v>17</v>
      </c>
      <c r="G36479" t="s">
        <v>9</v>
      </c>
    </row>
    <row r="36480" spans="1:7" x14ac:dyDescent="0.25">
      <c r="A36480">
        <v>141</v>
      </c>
      <c r="B36480" s="3">
        <f ca="1">RANDBETWEEN(Inställningar!$B$1,Inställningar!$B$2)</f>
        <v>45959</v>
      </c>
      <c r="C36480" t="s">
        <v>8</v>
      </c>
      <c r="D36480">
        <v>6</v>
      </c>
      <c r="E36480">
        <v>5</v>
      </c>
      <c r="F36480" s="2" t="s">
        <v>18</v>
      </c>
      <c r="G36480" t="s">
        <v>11</v>
      </c>
    </row>
    <row r="36481" spans="1:7" x14ac:dyDescent="0.25">
      <c r="A36481">
        <v>135</v>
      </c>
      <c r="B36481" s="3">
        <f ca="1">RANDBETWEEN(Inställningar!$B$1,Inställningar!$B$2)</f>
        <v>45466</v>
      </c>
      <c r="C36481" t="s">
        <v>10</v>
      </c>
      <c r="D36481">
        <v>3</v>
      </c>
      <c r="E36481">
        <v>3</v>
      </c>
      <c r="F36481" s="2" t="s">
        <v>19</v>
      </c>
      <c r="G36481" t="s">
        <v>13</v>
      </c>
    </row>
    <row r="36482" spans="1:7" x14ac:dyDescent="0.25">
      <c r="A36482">
        <v>156</v>
      </c>
      <c r="B36482" s="3">
        <f ca="1">RANDBETWEEN(Inställningar!$B$1,Inställningar!$B$2)</f>
        <v>45862</v>
      </c>
      <c r="C36482" t="s">
        <v>12</v>
      </c>
      <c r="D36482">
        <v>5</v>
      </c>
      <c r="E36482">
        <v>4</v>
      </c>
      <c r="F36482" s="2" t="s">
        <v>17</v>
      </c>
      <c r="G36482" t="s">
        <v>0</v>
      </c>
    </row>
    <row r="36483" spans="1:7" x14ac:dyDescent="0.25">
      <c r="A36483">
        <v>135</v>
      </c>
      <c r="B36483" s="3">
        <f ca="1">RANDBETWEEN(Inställningar!$B$1,Inställningar!$B$2)</f>
        <v>45557</v>
      </c>
      <c r="C36483" t="s">
        <v>14</v>
      </c>
      <c r="D36483">
        <v>21</v>
      </c>
      <c r="E36483">
        <v>7</v>
      </c>
      <c r="F36483" s="2" t="s">
        <v>18</v>
      </c>
      <c r="G36483" t="s">
        <v>9</v>
      </c>
    </row>
    <row r="36484" spans="1:7" x14ac:dyDescent="0.25">
      <c r="A36484">
        <v>149</v>
      </c>
      <c r="B36484" s="3">
        <f ca="1">RANDBETWEEN(Inställningar!$B$1,Inställningar!$B$2)</f>
        <v>45327</v>
      </c>
      <c r="C36484" t="s">
        <v>15</v>
      </c>
      <c r="D36484">
        <v>2</v>
      </c>
      <c r="E36484">
        <v>5</v>
      </c>
      <c r="F36484" s="2" t="s">
        <v>19</v>
      </c>
      <c r="G36484" t="s">
        <v>11</v>
      </c>
    </row>
    <row r="36485" spans="1:7" x14ac:dyDescent="0.25">
      <c r="A36485">
        <v>114</v>
      </c>
      <c r="B36485" s="3">
        <f ca="1">RANDBETWEEN(Inställningar!$B$1,Inställningar!$B$2)</f>
        <v>46055</v>
      </c>
      <c r="C36485" t="s">
        <v>16</v>
      </c>
      <c r="D36485">
        <v>2</v>
      </c>
      <c r="E36485">
        <v>5</v>
      </c>
      <c r="F36485" s="2" t="s">
        <v>17</v>
      </c>
      <c r="G36485" t="s">
        <v>13</v>
      </c>
    </row>
    <row r="36486" spans="1:7" x14ac:dyDescent="0.25">
      <c r="A36486">
        <v>140</v>
      </c>
      <c r="B36486" s="3">
        <f ca="1">RANDBETWEEN(Inställningar!$B$1,Inställningar!$B$2)</f>
        <v>46063</v>
      </c>
      <c r="C36486" t="s">
        <v>7</v>
      </c>
      <c r="D36486">
        <v>3</v>
      </c>
      <c r="E36486">
        <v>8</v>
      </c>
      <c r="F36486" s="2" t="s">
        <v>18</v>
      </c>
      <c r="G36486" t="s">
        <v>0</v>
      </c>
    </row>
    <row r="36487" spans="1:7" x14ac:dyDescent="0.25">
      <c r="A36487">
        <v>135</v>
      </c>
      <c r="B36487" s="3">
        <f ca="1">RANDBETWEEN(Inställningar!$B$1,Inställningar!$B$2)</f>
        <v>45851</v>
      </c>
      <c r="C36487" t="s">
        <v>8</v>
      </c>
      <c r="D36487">
        <v>4</v>
      </c>
      <c r="E36487">
        <v>4</v>
      </c>
      <c r="F36487" s="2" t="s">
        <v>19</v>
      </c>
      <c r="G36487" t="s">
        <v>9</v>
      </c>
    </row>
    <row r="36488" spans="1:7" x14ac:dyDescent="0.25">
      <c r="A36488">
        <v>181</v>
      </c>
      <c r="B36488" s="3">
        <f ca="1">RANDBETWEEN(Inställningar!$B$1,Inställningar!$B$2)</f>
        <v>45454</v>
      </c>
      <c r="C36488" t="s">
        <v>10</v>
      </c>
      <c r="D36488">
        <v>2</v>
      </c>
      <c r="E36488">
        <v>3</v>
      </c>
      <c r="F36488" s="2" t="s">
        <v>17</v>
      </c>
      <c r="G36488" t="s">
        <v>11</v>
      </c>
    </row>
    <row r="36489" spans="1:7" x14ac:dyDescent="0.25">
      <c r="A36489">
        <v>165</v>
      </c>
      <c r="B36489" s="3">
        <f ca="1">RANDBETWEEN(Inställningar!$B$1,Inställningar!$B$2)</f>
        <v>45300</v>
      </c>
      <c r="C36489" t="s">
        <v>12</v>
      </c>
      <c r="D36489">
        <v>4</v>
      </c>
      <c r="E36489">
        <v>4</v>
      </c>
      <c r="F36489" s="2" t="s">
        <v>18</v>
      </c>
      <c r="G36489" t="s">
        <v>13</v>
      </c>
    </row>
    <row r="36490" spans="1:7" x14ac:dyDescent="0.25">
      <c r="A36490">
        <v>141</v>
      </c>
      <c r="B36490" s="3">
        <f ca="1">RANDBETWEEN(Inställningar!$B$1,Inställningar!$B$2)</f>
        <v>45681</v>
      </c>
      <c r="C36490" t="s">
        <v>14</v>
      </c>
      <c r="D36490">
        <v>24</v>
      </c>
      <c r="E36490">
        <v>7</v>
      </c>
      <c r="F36490" s="2" t="s">
        <v>19</v>
      </c>
      <c r="G36490" t="s">
        <v>0</v>
      </c>
    </row>
    <row r="36491" spans="1:7" x14ac:dyDescent="0.25">
      <c r="A36491">
        <v>121</v>
      </c>
      <c r="B36491" s="3">
        <f ca="1">RANDBETWEEN(Inställningar!$B$1,Inställningar!$B$2)</f>
        <v>45400</v>
      </c>
      <c r="C36491" t="s">
        <v>15</v>
      </c>
      <c r="D36491">
        <v>2</v>
      </c>
      <c r="E36491">
        <v>5</v>
      </c>
      <c r="F36491" s="2" t="s">
        <v>17</v>
      </c>
      <c r="G36491" t="s">
        <v>9</v>
      </c>
    </row>
    <row r="36492" spans="1:7" x14ac:dyDescent="0.25">
      <c r="A36492">
        <v>127</v>
      </c>
      <c r="B36492" s="3">
        <f ca="1">RANDBETWEEN(Inställningar!$B$1,Inställningar!$B$2)</f>
        <v>45760</v>
      </c>
      <c r="C36492" t="s">
        <v>16</v>
      </c>
      <c r="D36492">
        <v>2</v>
      </c>
      <c r="E36492">
        <v>5</v>
      </c>
      <c r="F36492" s="2" t="s">
        <v>18</v>
      </c>
      <c r="G36492" t="s">
        <v>11</v>
      </c>
    </row>
    <row r="36493" spans="1:7" x14ac:dyDescent="0.25">
      <c r="A36493">
        <v>122</v>
      </c>
      <c r="B36493" s="3">
        <f ca="1">RANDBETWEEN(Inställningar!$B$1,Inställningar!$B$2)</f>
        <v>45887</v>
      </c>
      <c r="C36493" t="s">
        <v>7</v>
      </c>
      <c r="D36493">
        <v>3</v>
      </c>
      <c r="E36493">
        <v>8</v>
      </c>
      <c r="F36493" s="2" t="s">
        <v>19</v>
      </c>
      <c r="G36493" t="s">
        <v>13</v>
      </c>
    </row>
    <row r="36494" spans="1:7" x14ac:dyDescent="0.25">
      <c r="A36494">
        <v>121</v>
      </c>
      <c r="B36494" s="3">
        <f ca="1">RANDBETWEEN(Inställningar!$B$1,Inställningar!$B$2)</f>
        <v>45847</v>
      </c>
      <c r="C36494" t="s">
        <v>8</v>
      </c>
      <c r="D36494">
        <v>5</v>
      </c>
      <c r="E36494">
        <v>4</v>
      </c>
      <c r="F36494" s="2" t="s">
        <v>17</v>
      </c>
      <c r="G36494" t="s">
        <v>0</v>
      </c>
    </row>
    <row r="36495" spans="1:7" x14ac:dyDescent="0.25">
      <c r="A36495">
        <v>153</v>
      </c>
      <c r="B36495" s="3">
        <f ca="1">RANDBETWEEN(Inställningar!$B$1,Inställningar!$B$2)</f>
        <v>45677</v>
      </c>
      <c r="C36495" t="s">
        <v>10</v>
      </c>
      <c r="D36495">
        <v>4</v>
      </c>
      <c r="E36495">
        <v>4</v>
      </c>
      <c r="F36495" s="2" t="s">
        <v>18</v>
      </c>
      <c r="G36495" t="s">
        <v>9</v>
      </c>
    </row>
    <row r="36496" spans="1:7" x14ac:dyDescent="0.25">
      <c r="A36496">
        <v>168</v>
      </c>
      <c r="B36496" s="3">
        <f ca="1">RANDBETWEEN(Inställningar!$B$1,Inställningar!$B$2)</f>
        <v>45492</v>
      </c>
      <c r="C36496" t="s">
        <v>12</v>
      </c>
      <c r="D36496">
        <v>5</v>
      </c>
      <c r="E36496">
        <v>4</v>
      </c>
      <c r="F36496" s="2" t="s">
        <v>19</v>
      </c>
      <c r="G36496" t="s">
        <v>11</v>
      </c>
    </row>
    <row r="36497" spans="1:7" x14ac:dyDescent="0.25">
      <c r="A36497">
        <v>174</v>
      </c>
      <c r="B36497" s="3">
        <f ca="1">RANDBETWEEN(Inställningar!$B$1,Inställningar!$B$2)</f>
        <v>45305</v>
      </c>
      <c r="C36497" t="s">
        <v>14</v>
      </c>
      <c r="D36497">
        <v>27</v>
      </c>
      <c r="E36497">
        <v>8</v>
      </c>
      <c r="F36497" s="2" t="s">
        <v>17</v>
      </c>
      <c r="G36497" t="s">
        <v>13</v>
      </c>
    </row>
    <row r="36498" spans="1:7" x14ac:dyDescent="0.25">
      <c r="A36498">
        <v>176</v>
      </c>
      <c r="B36498" s="3">
        <f ca="1">RANDBETWEEN(Inställningar!$B$1,Inställningar!$B$2)</f>
        <v>45694</v>
      </c>
      <c r="C36498" t="s">
        <v>15</v>
      </c>
      <c r="D36498">
        <v>2</v>
      </c>
      <c r="E36498">
        <v>5</v>
      </c>
      <c r="F36498" s="2" t="s">
        <v>18</v>
      </c>
      <c r="G36498" t="s">
        <v>0</v>
      </c>
    </row>
    <row r="36499" spans="1:7" x14ac:dyDescent="0.25">
      <c r="A36499">
        <v>158</v>
      </c>
      <c r="B36499" s="3">
        <f ca="1">RANDBETWEEN(Inställningar!$B$1,Inställningar!$B$2)</f>
        <v>45845</v>
      </c>
      <c r="C36499" t="s">
        <v>16</v>
      </c>
      <c r="D36499">
        <v>2</v>
      </c>
      <c r="E36499">
        <v>5</v>
      </c>
      <c r="F36499" s="2" t="s">
        <v>19</v>
      </c>
      <c r="G36499" t="s">
        <v>9</v>
      </c>
    </row>
    <row r="36500" spans="1:7" x14ac:dyDescent="0.25">
      <c r="A36500">
        <v>140</v>
      </c>
      <c r="B36500" s="3">
        <f ca="1">RANDBETWEEN(Inställningar!$B$1,Inställningar!$B$2)</f>
        <v>45548</v>
      </c>
      <c r="C36500" t="s">
        <v>7</v>
      </c>
      <c r="D36500">
        <v>3</v>
      </c>
      <c r="E36500">
        <v>8</v>
      </c>
      <c r="F36500" s="2" t="s">
        <v>17</v>
      </c>
      <c r="G36500" t="s">
        <v>11</v>
      </c>
    </row>
    <row r="36501" spans="1:7" x14ac:dyDescent="0.25">
      <c r="A36501">
        <v>187</v>
      </c>
      <c r="B36501" s="3">
        <f ca="1">RANDBETWEEN(Inställningar!$B$1,Inställningar!$B$2)</f>
        <v>45874</v>
      </c>
      <c r="C36501" t="s">
        <v>8</v>
      </c>
      <c r="D36501">
        <v>6</v>
      </c>
      <c r="E36501">
        <v>5</v>
      </c>
      <c r="F36501" s="2" t="s">
        <v>18</v>
      </c>
      <c r="G36501" t="s">
        <v>13</v>
      </c>
    </row>
    <row r="36502" spans="1:7" x14ac:dyDescent="0.25">
      <c r="A36502">
        <v>146</v>
      </c>
      <c r="B36502" s="3">
        <f ca="1">RANDBETWEEN(Inställningar!$B$1,Inställningar!$B$2)</f>
        <v>45838</v>
      </c>
      <c r="C36502" t="s">
        <v>10</v>
      </c>
      <c r="D36502">
        <v>3</v>
      </c>
      <c r="E36502">
        <v>3</v>
      </c>
      <c r="F36502" s="2" t="s">
        <v>19</v>
      </c>
      <c r="G36502" t="s">
        <v>0</v>
      </c>
    </row>
    <row r="36503" spans="1:7" x14ac:dyDescent="0.25">
      <c r="A36503">
        <v>173</v>
      </c>
      <c r="B36503" s="3">
        <f ca="1">RANDBETWEEN(Inställningar!$B$1,Inställningar!$B$2)</f>
        <v>45413</v>
      </c>
      <c r="C36503" t="s">
        <v>12</v>
      </c>
      <c r="D36503">
        <v>5</v>
      </c>
      <c r="E36503">
        <v>4</v>
      </c>
      <c r="F36503" s="2" t="s">
        <v>17</v>
      </c>
      <c r="G36503" t="s">
        <v>9</v>
      </c>
    </row>
    <row r="36504" spans="1:7" x14ac:dyDescent="0.25">
      <c r="A36504">
        <v>110</v>
      </c>
      <c r="B36504" s="3">
        <f ca="1">RANDBETWEEN(Inställningar!$B$1,Inställningar!$B$2)</f>
        <v>45673</v>
      </c>
      <c r="C36504" t="s">
        <v>14</v>
      </c>
      <c r="D36504">
        <v>25</v>
      </c>
      <c r="E36504">
        <v>8</v>
      </c>
      <c r="F36504" s="2" t="s">
        <v>18</v>
      </c>
      <c r="G36504" t="s">
        <v>11</v>
      </c>
    </row>
    <row r="36505" spans="1:7" x14ac:dyDescent="0.25">
      <c r="A36505">
        <v>185</v>
      </c>
      <c r="B36505" s="3">
        <f ca="1">RANDBETWEEN(Inställningar!$B$1,Inställningar!$B$2)</f>
        <v>45460</v>
      </c>
      <c r="C36505" t="s">
        <v>15</v>
      </c>
      <c r="D36505">
        <v>2</v>
      </c>
      <c r="E36505">
        <v>5</v>
      </c>
      <c r="F36505" s="2" t="s">
        <v>19</v>
      </c>
      <c r="G36505" t="s">
        <v>13</v>
      </c>
    </row>
    <row r="36506" spans="1:7" x14ac:dyDescent="0.25">
      <c r="A36506">
        <v>177</v>
      </c>
      <c r="B36506" s="3">
        <f ca="1">RANDBETWEEN(Inställningar!$B$1,Inställningar!$B$2)</f>
        <v>45991</v>
      </c>
      <c r="C36506" t="s">
        <v>16</v>
      </c>
      <c r="D36506">
        <v>2</v>
      </c>
      <c r="E36506">
        <v>5</v>
      </c>
      <c r="F36506" s="2" t="s">
        <v>17</v>
      </c>
      <c r="G36506" t="s">
        <v>0</v>
      </c>
    </row>
    <row r="36507" spans="1:7" x14ac:dyDescent="0.25">
      <c r="A36507">
        <v>124</v>
      </c>
      <c r="B36507" s="3">
        <f ca="1">RANDBETWEEN(Inställningar!$B$1,Inställningar!$B$2)</f>
        <v>45652</v>
      </c>
      <c r="C36507" t="s">
        <v>7</v>
      </c>
      <c r="D36507">
        <v>4</v>
      </c>
      <c r="E36507">
        <v>10</v>
      </c>
      <c r="F36507" s="2" t="s">
        <v>18</v>
      </c>
      <c r="G36507" t="s">
        <v>9</v>
      </c>
    </row>
    <row r="36508" spans="1:7" x14ac:dyDescent="0.25">
      <c r="A36508">
        <v>151</v>
      </c>
      <c r="B36508" s="3">
        <f ca="1">RANDBETWEEN(Inställningar!$B$1,Inställningar!$B$2)</f>
        <v>45685</v>
      </c>
      <c r="C36508" t="s">
        <v>8</v>
      </c>
      <c r="D36508">
        <v>5</v>
      </c>
      <c r="E36508">
        <v>4</v>
      </c>
      <c r="F36508" s="2" t="s">
        <v>19</v>
      </c>
      <c r="G36508" t="s">
        <v>11</v>
      </c>
    </row>
    <row r="36509" spans="1:7" x14ac:dyDescent="0.25">
      <c r="A36509">
        <v>140</v>
      </c>
      <c r="B36509" s="3">
        <f ca="1">RANDBETWEEN(Inställningar!$B$1,Inställningar!$B$2)</f>
        <v>45545</v>
      </c>
      <c r="C36509" t="s">
        <v>10</v>
      </c>
      <c r="D36509">
        <v>2</v>
      </c>
      <c r="E36509">
        <v>3</v>
      </c>
      <c r="F36509" s="2" t="s">
        <v>17</v>
      </c>
      <c r="G36509" t="s">
        <v>13</v>
      </c>
    </row>
    <row r="36510" spans="1:7" x14ac:dyDescent="0.25">
      <c r="A36510">
        <v>126</v>
      </c>
      <c r="B36510" s="3">
        <f ca="1">RANDBETWEEN(Inställningar!$B$1,Inställningar!$B$2)</f>
        <v>45435</v>
      </c>
      <c r="C36510" t="s">
        <v>12</v>
      </c>
      <c r="D36510">
        <v>4</v>
      </c>
      <c r="E36510">
        <v>4</v>
      </c>
      <c r="F36510" s="2" t="s">
        <v>18</v>
      </c>
      <c r="G36510" t="s">
        <v>0</v>
      </c>
    </row>
    <row r="36511" spans="1:7" x14ac:dyDescent="0.25">
      <c r="A36511">
        <v>104</v>
      </c>
      <c r="B36511" s="3">
        <f ca="1">RANDBETWEEN(Inställningar!$B$1,Inställningar!$B$2)</f>
        <v>45640</v>
      </c>
      <c r="C36511" t="s">
        <v>14</v>
      </c>
      <c r="D36511">
        <v>27</v>
      </c>
      <c r="E36511">
        <v>8</v>
      </c>
      <c r="F36511" s="2" t="s">
        <v>19</v>
      </c>
      <c r="G36511" t="s">
        <v>9</v>
      </c>
    </row>
    <row r="36512" spans="1:7" x14ac:dyDescent="0.25">
      <c r="A36512">
        <v>119</v>
      </c>
      <c r="B36512" s="3">
        <f ca="1">RANDBETWEEN(Inställningar!$B$1,Inställningar!$B$2)</f>
        <v>45705</v>
      </c>
      <c r="C36512" t="s">
        <v>15</v>
      </c>
      <c r="D36512">
        <v>2</v>
      </c>
      <c r="E36512">
        <v>5</v>
      </c>
      <c r="F36512" s="2" t="s">
        <v>17</v>
      </c>
      <c r="G36512" t="s">
        <v>11</v>
      </c>
    </row>
    <row r="36513" spans="1:7" x14ac:dyDescent="0.25">
      <c r="A36513">
        <v>173</v>
      </c>
      <c r="B36513" s="3">
        <f ca="1">RANDBETWEEN(Inställningar!$B$1,Inställningar!$B$2)</f>
        <v>45884</v>
      </c>
      <c r="C36513" t="s">
        <v>16</v>
      </c>
      <c r="D36513">
        <v>2</v>
      </c>
      <c r="E36513">
        <v>5</v>
      </c>
      <c r="F36513" s="2" t="s">
        <v>18</v>
      </c>
      <c r="G36513" t="s">
        <v>13</v>
      </c>
    </row>
    <row r="36514" spans="1:7" x14ac:dyDescent="0.25">
      <c r="A36514">
        <v>147</v>
      </c>
      <c r="B36514" s="3">
        <f ca="1">RANDBETWEEN(Inställningar!$B$1,Inställningar!$B$2)</f>
        <v>45725</v>
      </c>
      <c r="C36514" t="s">
        <v>7</v>
      </c>
      <c r="D36514">
        <v>3</v>
      </c>
      <c r="E36514">
        <v>8</v>
      </c>
      <c r="F36514" s="2" t="s">
        <v>19</v>
      </c>
      <c r="G36514" t="s">
        <v>0</v>
      </c>
    </row>
    <row r="36515" spans="1:7" x14ac:dyDescent="0.25">
      <c r="A36515">
        <v>161</v>
      </c>
      <c r="B36515" s="3">
        <f ca="1">RANDBETWEEN(Inställningar!$B$1,Inställningar!$B$2)</f>
        <v>45919</v>
      </c>
      <c r="C36515" t="s">
        <v>8</v>
      </c>
      <c r="D36515">
        <v>5</v>
      </c>
      <c r="E36515">
        <v>4</v>
      </c>
      <c r="F36515" s="2" t="s">
        <v>17</v>
      </c>
      <c r="G36515" t="s">
        <v>9</v>
      </c>
    </row>
    <row r="36516" spans="1:7" x14ac:dyDescent="0.25">
      <c r="A36516">
        <v>105</v>
      </c>
      <c r="B36516" s="3">
        <f ca="1">RANDBETWEEN(Inställningar!$B$1,Inställningar!$B$2)</f>
        <v>45957</v>
      </c>
      <c r="C36516" t="s">
        <v>10</v>
      </c>
      <c r="D36516">
        <v>3</v>
      </c>
      <c r="E36516">
        <v>3</v>
      </c>
      <c r="F36516" s="2" t="s">
        <v>18</v>
      </c>
      <c r="G36516" t="s">
        <v>11</v>
      </c>
    </row>
    <row r="36517" spans="1:7" x14ac:dyDescent="0.25">
      <c r="A36517">
        <v>137</v>
      </c>
      <c r="B36517" s="3">
        <f ca="1">RANDBETWEEN(Inställningar!$B$1,Inställningar!$B$2)</f>
        <v>46029</v>
      </c>
      <c r="C36517" t="s">
        <v>12</v>
      </c>
      <c r="D36517">
        <v>4</v>
      </c>
      <c r="E36517">
        <v>4</v>
      </c>
      <c r="F36517" s="2" t="s">
        <v>19</v>
      </c>
      <c r="G36517" t="s">
        <v>13</v>
      </c>
    </row>
    <row r="36518" spans="1:7" x14ac:dyDescent="0.25">
      <c r="A36518">
        <v>187</v>
      </c>
      <c r="B36518" s="3">
        <f ca="1">RANDBETWEEN(Inställningar!$B$1,Inställningar!$B$2)</f>
        <v>45304</v>
      </c>
      <c r="C36518" t="s">
        <v>14</v>
      </c>
      <c r="D36518">
        <v>29</v>
      </c>
      <c r="E36518">
        <v>9</v>
      </c>
      <c r="F36518" s="2" t="s">
        <v>17</v>
      </c>
      <c r="G36518" t="s">
        <v>0</v>
      </c>
    </row>
    <row r="36519" spans="1:7" x14ac:dyDescent="0.25">
      <c r="A36519">
        <v>190</v>
      </c>
      <c r="B36519" s="3">
        <f ca="1">RANDBETWEEN(Inställningar!$B$1,Inställningar!$B$2)</f>
        <v>45951</v>
      </c>
      <c r="C36519" t="s">
        <v>15</v>
      </c>
      <c r="D36519">
        <v>2</v>
      </c>
      <c r="E36519">
        <v>5</v>
      </c>
      <c r="F36519" s="2" t="s">
        <v>18</v>
      </c>
      <c r="G36519" t="s">
        <v>9</v>
      </c>
    </row>
    <row r="36520" spans="1:7" x14ac:dyDescent="0.25">
      <c r="A36520">
        <v>168</v>
      </c>
      <c r="B36520" s="3">
        <f ca="1">RANDBETWEEN(Inställningar!$B$1,Inställningar!$B$2)</f>
        <v>45417</v>
      </c>
      <c r="C36520" t="s">
        <v>16</v>
      </c>
      <c r="D36520">
        <v>2</v>
      </c>
      <c r="E36520">
        <v>5</v>
      </c>
      <c r="F36520" s="2" t="s">
        <v>19</v>
      </c>
      <c r="G36520" t="s">
        <v>11</v>
      </c>
    </row>
    <row r="36521" spans="1:7" x14ac:dyDescent="0.25">
      <c r="A36521">
        <v>161</v>
      </c>
      <c r="B36521" s="3">
        <f ca="1">RANDBETWEEN(Inställningar!$B$1,Inställningar!$B$2)</f>
        <v>45644</v>
      </c>
      <c r="C36521" t="s">
        <v>7</v>
      </c>
      <c r="D36521">
        <v>3</v>
      </c>
      <c r="E36521">
        <v>8</v>
      </c>
      <c r="F36521" s="2" t="s">
        <v>17</v>
      </c>
      <c r="G36521" t="s">
        <v>13</v>
      </c>
    </row>
    <row r="36522" spans="1:7" x14ac:dyDescent="0.25">
      <c r="A36522">
        <v>190</v>
      </c>
      <c r="B36522" s="3">
        <f ca="1">RANDBETWEEN(Inställningar!$B$1,Inställningar!$B$2)</f>
        <v>45726</v>
      </c>
      <c r="C36522" t="s">
        <v>8</v>
      </c>
      <c r="D36522">
        <v>5</v>
      </c>
      <c r="E36522">
        <v>4</v>
      </c>
      <c r="F36522" s="2" t="s">
        <v>18</v>
      </c>
      <c r="G36522" t="s">
        <v>0</v>
      </c>
    </row>
    <row r="36523" spans="1:7" x14ac:dyDescent="0.25">
      <c r="A36523">
        <v>120</v>
      </c>
      <c r="B36523" s="3">
        <f ca="1">RANDBETWEEN(Inställningar!$B$1,Inställningar!$B$2)</f>
        <v>45878</v>
      </c>
      <c r="C36523" t="s">
        <v>10</v>
      </c>
      <c r="D36523">
        <v>2</v>
      </c>
      <c r="E36523">
        <v>3</v>
      </c>
      <c r="F36523" s="2" t="s">
        <v>19</v>
      </c>
      <c r="G36523" t="s">
        <v>9</v>
      </c>
    </row>
    <row r="36524" spans="1:7" x14ac:dyDescent="0.25">
      <c r="A36524">
        <v>122</v>
      </c>
      <c r="B36524" s="3">
        <f ca="1">RANDBETWEEN(Inställningar!$B$1,Inställningar!$B$2)</f>
        <v>45981</v>
      </c>
      <c r="C36524" t="s">
        <v>12</v>
      </c>
      <c r="D36524">
        <v>4</v>
      </c>
      <c r="E36524">
        <v>4</v>
      </c>
      <c r="F36524" s="2" t="s">
        <v>17</v>
      </c>
      <c r="G36524" t="s">
        <v>11</v>
      </c>
    </row>
    <row r="36525" spans="1:7" x14ac:dyDescent="0.25">
      <c r="A36525">
        <v>155</v>
      </c>
      <c r="B36525" s="3">
        <f ca="1">RANDBETWEEN(Inställningar!$B$1,Inställningar!$B$2)</f>
        <v>45450</v>
      </c>
      <c r="C36525" t="s">
        <v>14</v>
      </c>
      <c r="D36525">
        <v>25</v>
      </c>
      <c r="E36525">
        <v>8</v>
      </c>
      <c r="F36525" s="2" t="s">
        <v>18</v>
      </c>
      <c r="G36525" t="s">
        <v>13</v>
      </c>
    </row>
    <row r="36526" spans="1:7" x14ac:dyDescent="0.25">
      <c r="A36526">
        <v>179</v>
      </c>
      <c r="B36526" s="3">
        <f ca="1">RANDBETWEEN(Inställningar!$B$1,Inställningar!$B$2)</f>
        <v>45735</v>
      </c>
      <c r="C36526" t="s">
        <v>15</v>
      </c>
      <c r="D36526">
        <v>2</v>
      </c>
      <c r="E36526">
        <v>5</v>
      </c>
      <c r="F36526" s="2" t="s">
        <v>19</v>
      </c>
      <c r="G36526" t="s">
        <v>0</v>
      </c>
    </row>
    <row r="36527" spans="1:7" x14ac:dyDescent="0.25">
      <c r="A36527">
        <v>164</v>
      </c>
      <c r="B36527" s="3">
        <f ca="1">RANDBETWEEN(Inställningar!$B$1,Inställningar!$B$2)</f>
        <v>45536</v>
      </c>
      <c r="C36527" t="s">
        <v>16</v>
      </c>
      <c r="D36527">
        <v>3</v>
      </c>
      <c r="E36527">
        <v>7</v>
      </c>
      <c r="F36527" s="2" t="s">
        <v>17</v>
      </c>
      <c r="G36527" t="s">
        <v>9</v>
      </c>
    </row>
    <row r="36528" spans="1:7" x14ac:dyDescent="0.25">
      <c r="A36528">
        <v>150</v>
      </c>
      <c r="B36528" s="3">
        <f ca="1">RANDBETWEEN(Inställningar!$B$1,Inställningar!$B$2)</f>
        <v>45967</v>
      </c>
      <c r="C36528" t="s">
        <v>7</v>
      </c>
      <c r="D36528">
        <v>3</v>
      </c>
      <c r="E36528">
        <v>8</v>
      </c>
      <c r="F36528" s="2" t="s">
        <v>18</v>
      </c>
      <c r="G36528" t="s">
        <v>11</v>
      </c>
    </row>
    <row r="36529" spans="1:7" x14ac:dyDescent="0.25">
      <c r="A36529">
        <v>152</v>
      </c>
      <c r="B36529" s="3">
        <f ca="1">RANDBETWEEN(Inställningar!$B$1,Inställningar!$B$2)</f>
        <v>46013</v>
      </c>
      <c r="C36529" t="s">
        <v>8</v>
      </c>
      <c r="D36529">
        <v>5</v>
      </c>
      <c r="E36529">
        <v>4</v>
      </c>
      <c r="F36529" s="2" t="s">
        <v>19</v>
      </c>
      <c r="G36529" t="s">
        <v>13</v>
      </c>
    </row>
    <row r="36530" spans="1:7" x14ac:dyDescent="0.25">
      <c r="A36530">
        <v>174</v>
      </c>
      <c r="B36530" s="3">
        <f ca="1">RANDBETWEEN(Inställningar!$B$1,Inställningar!$B$2)</f>
        <v>45609</v>
      </c>
      <c r="C36530" t="s">
        <v>10</v>
      </c>
      <c r="D36530">
        <v>3</v>
      </c>
      <c r="E36530">
        <v>3</v>
      </c>
      <c r="F36530" s="2" t="s">
        <v>17</v>
      </c>
      <c r="G36530" t="s">
        <v>0</v>
      </c>
    </row>
    <row r="36531" spans="1:7" x14ac:dyDescent="0.25">
      <c r="A36531">
        <v>159</v>
      </c>
      <c r="B36531" s="3">
        <f ca="1">RANDBETWEEN(Inställningar!$B$1,Inställningar!$B$2)</f>
        <v>45417</v>
      </c>
      <c r="C36531" t="s">
        <v>12</v>
      </c>
      <c r="D36531">
        <v>4</v>
      </c>
      <c r="E36531">
        <v>4</v>
      </c>
      <c r="F36531" s="2" t="s">
        <v>18</v>
      </c>
      <c r="G36531" t="s">
        <v>9</v>
      </c>
    </row>
    <row r="36532" spans="1:7" x14ac:dyDescent="0.25">
      <c r="A36532">
        <v>159</v>
      </c>
      <c r="B36532" s="3">
        <f ca="1">RANDBETWEEN(Inställningar!$B$1,Inställningar!$B$2)</f>
        <v>45771</v>
      </c>
      <c r="C36532" t="s">
        <v>14</v>
      </c>
      <c r="D36532">
        <v>21</v>
      </c>
      <c r="E36532">
        <v>7</v>
      </c>
      <c r="F36532" s="2" t="s">
        <v>19</v>
      </c>
      <c r="G36532" t="s">
        <v>11</v>
      </c>
    </row>
    <row r="36533" spans="1:7" x14ac:dyDescent="0.25">
      <c r="A36533">
        <v>158</v>
      </c>
      <c r="B36533" s="3">
        <f ca="1">RANDBETWEEN(Inställningar!$B$1,Inställningar!$B$2)</f>
        <v>45905</v>
      </c>
      <c r="C36533" t="s">
        <v>15</v>
      </c>
      <c r="D36533">
        <v>2</v>
      </c>
      <c r="E36533">
        <v>5</v>
      </c>
      <c r="F36533" s="2" t="s">
        <v>17</v>
      </c>
      <c r="G36533" t="s">
        <v>13</v>
      </c>
    </row>
    <row r="36534" spans="1:7" x14ac:dyDescent="0.25">
      <c r="A36534">
        <v>149</v>
      </c>
      <c r="B36534" s="3">
        <f ca="1">RANDBETWEEN(Inställningar!$B$1,Inställningar!$B$2)</f>
        <v>45838</v>
      </c>
      <c r="C36534" t="s">
        <v>16</v>
      </c>
      <c r="D36534">
        <v>2</v>
      </c>
      <c r="E36534">
        <v>5</v>
      </c>
      <c r="F36534" s="2" t="s">
        <v>18</v>
      </c>
      <c r="G36534" t="s">
        <v>0</v>
      </c>
    </row>
    <row r="36535" spans="1:7" x14ac:dyDescent="0.25">
      <c r="A36535">
        <v>120</v>
      </c>
      <c r="B36535" s="3">
        <f ca="1">RANDBETWEEN(Inställningar!$B$1,Inställningar!$B$2)</f>
        <v>45404</v>
      </c>
      <c r="C36535" t="s">
        <v>7</v>
      </c>
      <c r="D36535">
        <v>3</v>
      </c>
      <c r="E36535">
        <v>8</v>
      </c>
      <c r="F36535" s="2" t="s">
        <v>19</v>
      </c>
      <c r="G36535" t="s">
        <v>9</v>
      </c>
    </row>
    <row r="36536" spans="1:7" x14ac:dyDescent="0.25">
      <c r="A36536">
        <v>175</v>
      </c>
      <c r="B36536" s="3">
        <f ca="1">RANDBETWEEN(Inställningar!$B$1,Inställningar!$B$2)</f>
        <v>45973</v>
      </c>
      <c r="C36536" t="s">
        <v>8</v>
      </c>
      <c r="D36536">
        <v>4</v>
      </c>
      <c r="E36536">
        <v>4</v>
      </c>
      <c r="F36536" s="2" t="s">
        <v>17</v>
      </c>
      <c r="G36536" t="s">
        <v>11</v>
      </c>
    </row>
    <row r="36537" spans="1:7" x14ac:dyDescent="0.25">
      <c r="A36537">
        <v>183</v>
      </c>
      <c r="B36537" s="3">
        <f ca="1">RANDBETWEEN(Inställningar!$B$1,Inställningar!$B$2)</f>
        <v>46074</v>
      </c>
      <c r="C36537" t="s">
        <v>10</v>
      </c>
      <c r="D36537">
        <v>3</v>
      </c>
      <c r="E36537">
        <v>3</v>
      </c>
      <c r="F36537" s="2" t="s">
        <v>18</v>
      </c>
      <c r="G36537" t="s">
        <v>13</v>
      </c>
    </row>
    <row r="36538" spans="1:7" x14ac:dyDescent="0.25">
      <c r="A36538">
        <v>128</v>
      </c>
      <c r="B36538" s="3">
        <f ca="1">RANDBETWEEN(Inställningar!$B$1,Inställningar!$B$2)</f>
        <v>45576</v>
      </c>
      <c r="C36538" t="s">
        <v>12</v>
      </c>
      <c r="D36538">
        <v>4</v>
      </c>
      <c r="E36538">
        <v>4</v>
      </c>
      <c r="F36538" s="2" t="s">
        <v>19</v>
      </c>
      <c r="G36538" t="s">
        <v>0</v>
      </c>
    </row>
    <row r="36539" spans="1:7" x14ac:dyDescent="0.25">
      <c r="A36539">
        <v>140</v>
      </c>
      <c r="B36539" s="3">
        <f ca="1">RANDBETWEEN(Inställningar!$B$1,Inställningar!$B$2)</f>
        <v>45694</v>
      </c>
      <c r="C36539" t="s">
        <v>14</v>
      </c>
      <c r="D36539">
        <v>29</v>
      </c>
      <c r="E36539">
        <v>9</v>
      </c>
      <c r="F36539" s="2" t="s">
        <v>17</v>
      </c>
      <c r="G36539" t="s">
        <v>9</v>
      </c>
    </row>
    <row r="36540" spans="1:7" x14ac:dyDescent="0.25">
      <c r="A36540">
        <v>127</v>
      </c>
      <c r="B36540" s="3">
        <f ca="1">RANDBETWEEN(Inställningar!$B$1,Inställningar!$B$2)</f>
        <v>45441</v>
      </c>
      <c r="C36540" t="s">
        <v>15</v>
      </c>
      <c r="D36540">
        <v>2</v>
      </c>
      <c r="E36540">
        <v>5</v>
      </c>
      <c r="F36540" s="2" t="s">
        <v>18</v>
      </c>
      <c r="G36540" t="s">
        <v>11</v>
      </c>
    </row>
    <row r="36541" spans="1:7" x14ac:dyDescent="0.25">
      <c r="A36541">
        <v>157</v>
      </c>
      <c r="B36541" s="3">
        <f ca="1">RANDBETWEEN(Inställningar!$B$1,Inställningar!$B$2)</f>
        <v>45302</v>
      </c>
      <c r="C36541" t="s">
        <v>16</v>
      </c>
      <c r="D36541">
        <v>2</v>
      </c>
      <c r="E36541">
        <v>5</v>
      </c>
      <c r="F36541" s="2" t="s">
        <v>19</v>
      </c>
      <c r="G36541" t="s">
        <v>13</v>
      </c>
    </row>
    <row r="36542" spans="1:7" x14ac:dyDescent="0.25">
      <c r="A36542">
        <v>180</v>
      </c>
      <c r="B36542" s="3">
        <f ca="1">RANDBETWEEN(Inställningar!$B$1,Inställningar!$B$2)</f>
        <v>45685</v>
      </c>
      <c r="C36542" t="s">
        <v>7</v>
      </c>
      <c r="D36542">
        <v>2</v>
      </c>
      <c r="E36542">
        <v>6</v>
      </c>
      <c r="F36542" s="2" t="s">
        <v>17</v>
      </c>
      <c r="G36542" t="s">
        <v>0</v>
      </c>
    </row>
    <row r="36543" spans="1:7" x14ac:dyDescent="0.25">
      <c r="A36543">
        <v>130</v>
      </c>
      <c r="B36543" s="3">
        <f ca="1">RANDBETWEEN(Inställningar!$B$1,Inställningar!$B$2)</f>
        <v>45810</v>
      </c>
      <c r="C36543" t="s">
        <v>8</v>
      </c>
      <c r="D36543">
        <v>4</v>
      </c>
      <c r="E36543">
        <v>4</v>
      </c>
      <c r="F36543" s="2" t="s">
        <v>18</v>
      </c>
      <c r="G36543" t="s">
        <v>9</v>
      </c>
    </row>
    <row r="36544" spans="1:7" x14ac:dyDescent="0.25">
      <c r="A36544">
        <v>189</v>
      </c>
      <c r="B36544" s="3">
        <f ca="1">RANDBETWEEN(Inställningar!$B$1,Inställningar!$B$2)</f>
        <v>45476</v>
      </c>
      <c r="C36544" t="s">
        <v>10</v>
      </c>
      <c r="D36544">
        <v>3</v>
      </c>
      <c r="E36544">
        <v>3</v>
      </c>
      <c r="F36544" s="2" t="s">
        <v>19</v>
      </c>
      <c r="G36544" t="s">
        <v>11</v>
      </c>
    </row>
    <row r="36545" spans="1:7" x14ac:dyDescent="0.25">
      <c r="A36545">
        <v>188</v>
      </c>
      <c r="B36545" s="3">
        <f ca="1">RANDBETWEEN(Inställningar!$B$1,Inställningar!$B$2)</f>
        <v>45843</v>
      </c>
      <c r="C36545" t="s">
        <v>12</v>
      </c>
      <c r="D36545">
        <v>5</v>
      </c>
      <c r="E36545">
        <v>4</v>
      </c>
      <c r="F36545" s="2" t="s">
        <v>17</v>
      </c>
      <c r="G36545" t="s">
        <v>13</v>
      </c>
    </row>
    <row r="36546" spans="1:7" x14ac:dyDescent="0.25">
      <c r="A36546">
        <v>185</v>
      </c>
      <c r="B36546" s="3">
        <f ca="1">RANDBETWEEN(Inställningar!$B$1,Inställningar!$B$2)</f>
        <v>45720</v>
      </c>
      <c r="C36546" t="s">
        <v>14</v>
      </c>
      <c r="D36546">
        <v>27</v>
      </c>
      <c r="E36546">
        <v>8</v>
      </c>
      <c r="F36546" s="2" t="s">
        <v>18</v>
      </c>
      <c r="G36546" t="s">
        <v>0</v>
      </c>
    </row>
    <row r="36547" spans="1:7" x14ac:dyDescent="0.25">
      <c r="A36547">
        <v>168</v>
      </c>
      <c r="B36547" s="3">
        <f ca="1">RANDBETWEEN(Inställningar!$B$1,Inställningar!$B$2)</f>
        <v>45557</v>
      </c>
      <c r="C36547" t="s">
        <v>15</v>
      </c>
      <c r="D36547">
        <v>2</v>
      </c>
      <c r="E36547">
        <v>5</v>
      </c>
      <c r="F36547" s="2" t="s">
        <v>19</v>
      </c>
      <c r="G36547" t="s">
        <v>9</v>
      </c>
    </row>
    <row r="36548" spans="1:7" x14ac:dyDescent="0.25">
      <c r="A36548">
        <v>125</v>
      </c>
      <c r="B36548" s="3">
        <f ca="1">RANDBETWEEN(Inställningar!$B$1,Inställningar!$B$2)</f>
        <v>45698</v>
      </c>
      <c r="C36548" t="s">
        <v>16</v>
      </c>
      <c r="D36548">
        <v>2</v>
      </c>
      <c r="E36548">
        <v>5</v>
      </c>
      <c r="F36548" s="2" t="s">
        <v>17</v>
      </c>
      <c r="G36548" t="s">
        <v>11</v>
      </c>
    </row>
    <row r="36549" spans="1:7" x14ac:dyDescent="0.25">
      <c r="A36549">
        <v>174</v>
      </c>
      <c r="B36549" s="3">
        <f ca="1">RANDBETWEEN(Inställningar!$B$1,Inställningar!$B$2)</f>
        <v>45564</v>
      </c>
      <c r="C36549" t="s">
        <v>7</v>
      </c>
      <c r="D36549">
        <v>3</v>
      </c>
      <c r="E36549">
        <v>8</v>
      </c>
      <c r="F36549" s="2" t="s">
        <v>18</v>
      </c>
      <c r="G36549" t="s">
        <v>13</v>
      </c>
    </row>
    <row r="36550" spans="1:7" x14ac:dyDescent="0.25">
      <c r="A36550">
        <v>110</v>
      </c>
      <c r="B36550" s="3">
        <f ca="1">RANDBETWEEN(Inställningar!$B$1,Inställningar!$B$2)</f>
        <v>45685</v>
      </c>
      <c r="C36550" t="s">
        <v>8</v>
      </c>
      <c r="D36550">
        <v>5</v>
      </c>
      <c r="E36550">
        <v>4</v>
      </c>
      <c r="F36550" s="2" t="s">
        <v>19</v>
      </c>
      <c r="G36550" t="s">
        <v>0</v>
      </c>
    </row>
    <row r="36551" spans="1:7" x14ac:dyDescent="0.25">
      <c r="A36551">
        <v>145</v>
      </c>
      <c r="B36551" s="3">
        <f ca="1">RANDBETWEEN(Inställningar!$B$1,Inställningar!$B$2)</f>
        <v>45358</v>
      </c>
      <c r="C36551" t="s">
        <v>10</v>
      </c>
      <c r="D36551">
        <v>3</v>
      </c>
      <c r="E36551">
        <v>3</v>
      </c>
      <c r="F36551" s="2" t="s">
        <v>17</v>
      </c>
      <c r="G36551" t="s">
        <v>9</v>
      </c>
    </row>
    <row r="36552" spans="1:7" x14ac:dyDescent="0.25">
      <c r="A36552">
        <v>149</v>
      </c>
      <c r="B36552" s="3">
        <f ca="1">RANDBETWEEN(Inställningar!$B$1,Inställningar!$B$2)</f>
        <v>46009</v>
      </c>
      <c r="C36552" t="s">
        <v>12</v>
      </c>
      <c r="D36552">
        <v>5</v>
      </c>
      <c r="E36552">
        <v>4</v>
      </c>
      <c r="F36552" s="2" t="s">
        <v>18</v>
      </c>
      <c r="G36552" t="s">
        <v>11</v>
      </c>
    </row>
    <row r="36553" spans="1:7" x14ac:dyDescent="0.25">
      <c r="A36553">
        <v>152</v>
      </c>
      <c r="B36553" s="3">
        <f ca="1">RANDBETWEEN(Inställningar!$B$1,Inställningar!$B$2)</f>
        <v>45503</v>
      </c>
      <c r="C36553" t="s">
        <v>14</v>
      </c>
      <c r="D36553">
        <v>28</v>
      </c>
      <c r="E36553">
        <v>8</v>
      </c>
      <c r="F36553" s="2" t="s">
        <v>19</v>
      </c>
      <c r="G36553" t="s">
        <v>13</v>
      </c>
    </row>
    <row r="36554" spans="1:7" x14ac:dyDescent="0.25">
      <c r="A36554">
        <v>145</v>
      </c>
      <c r="B36554" s="3">
        <f ca="1">RANDBETWEEN(Inställningar!$B$1,Inställningar!$B$2)</f>
        <v>45588</v>
      </c>
      <c r="C36554" t="s">
        <v>15</v>
      </c>
      <c r="D36554">
        <v>2</v>
      </c>
      <c r="E36554">
        <v>5</v>
      </c>
      <c r="F36554" s="2" t="s">
        <v>17</v>
      </c>
      <c r="G36554" t="s">
        <v>0</v>
      </c>
    </row>
    <row r="36555" spans="1:7" x14ac:dyDescent="0.25">
      <c r="A36555">
        <v>151</v>
      </c>
      <c r="B36555" s="3">
        <f ca="1">RANDBETWEEN(Inställningar!$B$1,Inställningar!$B$2)</f>
        <v>45715</v>
      </c>
      <c r="C36555" t="s">
        <v>16</v>
      </c>
      <c r="D36555">
        <v>2</v>
      </c>
      <c r="E36555">
        <v>5</v>
      </c>
      <c r="F36555" s="2" t="s">
        <v>18</v>
      </c>
      <c r="G36555" t="s">
        <v>9</v>
      </c>
    </row>
    <row r="36556" spans="1:7" x14ac:dyDescent="0.25">
      <c r="A36556">
        <v>187</v>
      </c>
      <c r="B36556" s="3">
        <f ca="1">RANDBETWEEN(Inställningar!$B$1,Inställningar!$B$2)</f>
        <v>45760</v>
      </c>
      <c r="C36556" t="s">
        <v>7</v>
      </c>
      <c r="D36556">
        <v>3</v>
      </c>
      <c r="E36556">
        <v>8</v>
      </c>
      <c r="F36556" s="2" t="s">
        <v>19</v>
      </c>
      <c r="G36556" t="s">
        <v>11</v>
      </c>
    </row>
    <row r="36557" spans="1:7" x14ac:dyDescent="0.25">
      <c r="A36557">
        <v>109</v>
      </c>
      <c r="B36557" s="3">
        <f ca="1">RANDBETWEEN(Inställningar!$B$1,Inställningar!$B$2)</f>
        <v>46032</v>
      </c>
      <c r="C36557" t="s">
        <v>8</v>
      </c>
      <c r="D36557">
        <v>6</v>
      </c>
      <c r="E36557">
        <v>5</v>
      </c>
      <c r="F36557" s="2" t="s">
        <v>17</v>
      </c>
      <c r="G36557" t="s">
        <v>13</v>
      </c>
    </row>
    <row r="36558" spans="1:7" x14ac:dyDescent="0.25">
      <c r="A36558">
        <v>144</v>
      </c>
      <c r="B36558" s="3">
        <f ca="1">RANDBETWEEN(Inställningar!$B$1,Inställningar!$B$2)</f>
        <v>45599</v>
      </c>
      <c r="C36558" t="s">
        <v>10</v>
      </c>
      <c r="D36558">
        <v>3</v>
      </c>
      <c r="E36558">
        <v>3</v>
      </c>
      <c r="F36558" s="2" t="s">
        <v>18</v>
      </c>
      <c r="G36558" t="s">
        <v>0</v>
      </c>
    </row>
    <row r="36559" spans="1:7" x14ac:dyDescent="0.25">
      <c r="A36559">
        <v>131</v>
      </c>
      <c r="B36559" s="3">
        <f ca="1">RANDBETWEEN(Inställningar!$B$1,Inställningar!$B$2)</f>
        <v>45589</v>
      </c>
      <c r="C36559" t="s">
        <v>12</v>
      </c>
      <c r="D36559">
        <v>5</v>
      </c>
      <c r="E36559">
        <v>4</v>
      </c>
      <c r="F36559" s="2" t="s">
        <v>19</v>
      </c>
      <c r="G36559" t="s">
        <v>9</v>
      </c>
    </row>
    <row r="36560" spans="1:7" x14ac:dyDescent="0.25">
      <c r="A36560">
        <v>108</v>
      </c>
      <c r="B36560" s="3">
        <f ca="1">RANDBETWEEN(Inställningar!$B$1,Inställningar!$B$2)</f>
        <v>45517</v>
      </c>
      <c r="C36560" t="s">
        <v>14</v>
      </c>
      <c r="D36560">
        <v>24</v>
      </c>
      <c r="E36560">
        <v>7</v>
      </c>
      <c r="F36560" s="2" t="s">
        <v>17</v>
      </c>
      <c r="G36560" t="s">
        <v>11</v>
      </c>
    </row>
    <row r="36561" spans="1:7" x14ac:dyDescent="0.25">
      <c r="A36561">
        <v>148</v>
      </c>
      <c r="B36561" s="3">
        <f ca="1">RANDBETWEEN(Inställningar!$B$1,Inställningar!$B$2)</f>
        <v>45652</v>
      </c>
      <c r="C36561" t="s">
        <v>15</v>
      </c>
      <c r="D36561">
        <v>2</v>
      </c>
      <c r="E36561">
        <v>5</v>
      </c>
      <c r="F36561" s="2" t="s">
        <v>18</v>
      </c>
      <c r="G36561" t="s">
        <v>13</v>
      </c>
    </row>
    <row r="36562" spans="1:7" x14ac:dyDescent="0.25">
      <c r="A36562">
        <v>156</v>
      </c>
      <c r="B36562" s="3">
        <f ca="1">RANDBETWEEN(Inställningar!$B$1,Inställningar!$B$2)</f>
        <v>45343</v>
      </c>
      <c r="C36562" t="s">
        <v>16</v>
      </c>
      <c r="D36562">
        <v>2</v>
      </c>
      <c r="E36562">
        <v>5</v>
      </c>
      <c r="F36562" s="2" t="s">
        <v>19</v>
      </c>
      <c r="G36562" t="s">
        <v>0</v>
      </c>
    </row>
    <row r="36563" spans="1:7" x14ac:dyDescent="0.25">
      <c r="A36563">
        <v>157</v>
      </c>
      <c r="B36563" s="3">
        <f ca="1">RANDBETWEEN(Inställningar!$B$1,Inställningar!$B$2)</f>
        <v>45628</v>
      </c>
      <c r="C36563" t="s">
        <v>7</v>
      </c>
      <c r="D36563">
        <v>4</v>
      </c>
      <c r="E36563">
        <v>10</v>
      </c>
      <c r="F36563" s="2" t="s">
        <v>17</v>
      </c>
      <c r="G36563" t="s">
        <v>9</v>
      </c>
    </row>
    <row r="36564" spans="1:7" x14ac:dyDescent="0.25">
      <c r="A36564">
        <v>173</v>
      </c>
      <c r="B36564" s="3">
        <f ca="1">RANDBETWEEN(Inställningar!$B$1,Inställningar!$B$2)</f>
        <v>45753</v>
      </c>
      <c r="C36564" t="s">
        <v>8</v>
      </c>
      <c r="D36564">
        <v>5</v>
      </c>
      <c r="E36564">
        <v>4</v>
      </c>
      <c r="F36564" s="2" t="s">
        <v>18</v>
      </c>
      <c r="G36564" t="s">
        <v>11</v>
      </c>
    </row>
    <row r="36565" spans="1:7" x14ac:dyDescent="0.25">
      <c r="A36565">
        <v>180</v>
      </c>
      <c r="B36565" s="3">
        <f ca="1">RANDBETWEEN(Inställningar!$B$1,Inställningar!$B$2)</f>
        <v>45879</v>
      </c>
      <c r="C36565" t="s">
        <v>10</v>
      </c>
      <c r="D36565">
        <v>4</v>
      </c>
      <c r="E36565">
        <v>4</v>
      </c>
      <c r="F36565" s="2" t="s">
        <v>19</v>
      </c>
      <c r="G36565" t="s">
        <v>13</v>
      </c>
    </row>
    <row r="36566" spans="1:7" x14ac:dyDescent="0.25">
      <c r="A36566">
        <v>153</v>
      </c>
      <c r="B36566" s="3">
        <f ca="1">RANDBETWEEN(Inställningar!$B$1,Inställningar!$B$2)</f>
        <v>45395</v>
      </c>
      <c r="C36566" t="s">
        <v>12</v>
      </c>
      <c r="D36566">
        <v>3</v>
      </c>
      <c r="E36566">
        <v>3</v>
      </c>
      <c r="F36566" s="2" t="s">
        <v>17</v>
      </c>
      <c r="G36566" t="s">
        <v>0</v>
      </c>
    </row>
    <row r="36567" spans="1:7" x14ac:dyDescent="0.25">
      <c r="A36567">
        <v>141</v>
      </c>
      <c r="B36567" s="3">
        <f ca="1">RANDBETWEEN(Inställningar!$B$1,Inställningar!$B$2)</f>
        <v>45682</v>
      </c>
      <c r="C36567" t="s">
        <v>14</v>
      </c>
      <c r="D36567">
        <v>20</v>
      </c>
      <c r="E36567">
        <v>6</v>
      </c>
      <c r="F36567" s="2" t="s">
        <v>18</v>
      </c>
      <c r="G36567" t="s">
        <v>9</v>
      </c>
    </row>
    <row r="36568" spans="1:7" x14ac:dyDescent="0.25">
      <c r="A36568">
        <v>126</v>
      </c>
      <c r="B36568" s="3">
        <f ca="1">RANDBETWEEN(Inställningar!$B$1,Inställningar!$B$2)</f>
        <v>45449</v>
      </c>
      <c r="C36568" t="s">
        <v>15</v>
      </c>
      <c r="D36568">
        <v>2</v>
      </c>
      <c r="E36568">
        <v>5</v>
      </c>
      <c r="F36568" s="2" t="s">
        <v>19</v>
      </c>
      <c r="G36568" t="s">
        <v>11</v>
      </c>
    </row>
    <row r="36569" spans="1:7" x14ac:dyDescent="0.25">
      <c r="A36569">
        <v>164</v>
      </c>
      <c r="B36569" s="3">
        <f ca="1">RANDBETWEEN(Inställningar!$B$1,Inställningar!$B$2)</f>
        <v>45879</v>
      </c>
      <c r="C36569" t="s">
        <v>16</v>
      </c>
      <c r="D36569">
        <v>2</v>
      </c>
      <c r="E36569">
        <v>5</v>
      </c>
      <c r="F36569" s="2" t="s">
        <v>17</v>
      </c>
      <c r="G36569" t="s">
        <v>13</v>
      </c>
    </row>
    <row r="36570" spans="1:7" x14ac:dyDescent="0.25">
      <c r="A36570">
        <v>124</v>
      </c>
      <c r="B36570" s="3">
        <f ca="1">RANDBETWEEN(Inställningar!$B$1,Inställningar!$B$2)</f>
        <v>45784</v>
      </c>
      <c r="C36570" t="s">
        <v>7</v>
      </c>
      <c r="D36570">
        <v>4</v>
      </c>
      <c r="E36570">
        <v>10</v>
      </c>
      <c r="F36570" s="2" t="s">
        <v>18</v>
      </c>
      <c r="G36570" t="s">
        <v>0</v>
      </c>
    </row>
    <row r="36571" spans="1:7" x14ac:dyDescent="0.25">
      <c r="A36571">
        <v>137</v>
      </c>
      <c r="B36571" s="3">
        <f ca="1">RANDBETWEEN(Inställningar!$B$1,Inställningar!$B$2)</f>
        <v>45783</v>
      </c>
      <c r="C36571" t="s">
        <v>8</v>
      </c>
      <c r="D36571">
        <v>4</v>
      </c>
      <c r="E36571">
        <v>4</v>
      </c>
      <c r="F36571" s="2" t="s">
        <v>19</v>
      </c>
      <c r="G36571" t="s">
        <v>9</v>
      </c>
    </row>
    <row r="36572" spans="1:7" x14ac:dyDescent="0.25">
      <c r="A36572">
        <v>104</v>
      </c>
      <c r="B36572" s="3">
        <f ca="1">RANDBETWEEN(Inställningar!$B$1,Inställningar!$B$2)</f>
        <v>45635</v>
      </c>
      <c r="C36572" t="s">
        <v>10</v>
      </c>
      <c r="D36572">
        <v>3</v>
      </c>
      <c r="E36572">
        <v>3</v>
      </c>
      <c r="F36572" s="2" t="s">
        <v>17</v>
      </c>
      <c r="G36572" t="s">
        <v>11</v>
      </c>
    </row>
    <row r="36573" spans="1:7" x14ac:dyDescent="0.25">
      <c r="A36573">
        <v>167</v>
      </c>
      <c r="B36573" s="3">
        <f ca="1">RANDBETWEEN(Inställningar!$B$1,Inställningar!$B$2)</f>
        <v>45942</v>
      </c>
      <c r="C36573" t="s">
        <v>12</v>
      </c>
      <c r="D36573">
        <v>4</v>
      </c>
      <c r="E36573">
        <v>4</v>
      </c>
      <c r="F36573" s="2" t="s">
        <v>18</v>
      </c>
      <c r="G36573" t="s">
        <v>13</v>
      </c>
    </row>
    <row r="36574" spans="1:7" x14ac:dyDescent="0.25">
      <c r="A36574">
        <v>171</v>
      </c>
      <c r="B36574" s="3">
        <f ca="1">RANDBETWEEN(Inställningar!$B$1,Inställningar!$B$2)</f>
        <v>45850</v>
      </c>
      <c r="C36574" t="s">
        <v>14</v>
      </c>
      <c r="D36574">
        <v>30</v>
      </c>
      <c r="E36574">
        <v>9</v>
      </c>
      <c r="F36574" s="2" t="s">
        <v>19</v>
      </c>
      <c r="G36574" t="s">
        <v>0</v>
      </c>
    </row>
    <row r="36575" spans="1:7" x14ac:dyDescent="0.25">
      <c r="A36575">
        <v>111</v>
      </c>
      <c r="B36575" s="3">
        <f ca="1">RANDBETWEEN(Inställningar!$B$1,Inställningar!$B$2)</f>
        <v>45359</v>
      </c>
      <c r="C36575" t="s">
        <v>15</v>
      </c>
      <c r="D36575">
        <v>2</v>
      </c>
      <c r="E36575">
        <v>5</v>
      </c>
      <c r="F36575" s="2" t="s">
        <v>17</v>
      </c>
      <c r="G36575" t="s">
        <v>9</v>
      </c>
    </row>
    <row r="36576" spans="1:7" x14ac:dyDescent="0.25">
      <c r="A36576">
        <v>165</v>
      </c>
      <c r="B36576" s="3">
        <f ca="1">RANDBETWEEN(Inställningar!$B$1,Inställningar!$B$2)</f>
        <v>45964</v>
      </c>
      <c r="C36576" t="s">
        <v>16</v>
      </c>
      <c r="D36576">
        <v>2</v>
      </c>
      <c r="E36576">
        <v>5</v>
      </c>
      <c r="F36576" s="2" t="s">
        <v>18</v>
      </c>
      <c r="G36576" t="s">
        <v>11</v>
      </c>
    </row>
    <row r="36577" spans="1:7" x14ac:dyDescent="0.25">
      <c r="A36577">
        <v>162</v>
      </c>
      <c r="B36577" s="3">
        <f ca="1">RANDBETWEEN(Inställningar!$B$1,Inställningar!$B$2)</f>
        <v>45887</v>
      </c>
      <c r="C36577" t="s">
        <v>7</v>
      </c>
      <c r="D36577">
        <v>2</v>
      </c>
      <c r="E36577">
        <v>6</v>
      </c>
      <c r="F36577" s="2" t="s">
        <v>19</v>
      </c>
      <c r="G36577" t="s">
        <v>13</v>
      </c>
    </row>
    <row r="36578" spans="1:7" x14ac:dyDescent="0.25">
      <c r="A36578">
        <v>159</v>
      </c>
      <c r="B36578" s="3">
        <f ca="1">RANDBETWEEN(Inställningar!$B$1,Inställningar!$B$2)</f>
        <v>45794</v>
      </c>
      <c r="C36578" t="s">
        <v>8</v>
      </c>
      <c r="D36578">
        <v>5</v>
      </c>
      <c r="E36578">
        <v>4</v>
      </c>
      <c r="F36578" s="2" t="s">
        <v>17</v>
      </c>
      <c r="G36578" t="s">
        <v>0</v>
      </c>
    </row>
    <row r="36579" spans="1:7" x14ac:dyDescent="0.25">
      <c r="A36579">
        <v>139</v>
      </c>
      <c r="B36579" s="3">
        <f ca="1">RANDBETWEEN(Inställningar!$B$1,Inställningar!$B$2)</f>
        <v>45634</v>
      </c>
      <c r="C36579" t="s">
        <v>10</v>
      </c>
      <c r="D36579">
        <v>3</v>
      </c>
      <c r="E36579">
        <v>3</v>
      </c>
      <c r="F36579" s="2" t="s">
        <v>18</v>
      </c>
      <c r="G36579" t="s">
        <v>9</v>
      </c>
    </row>
    <row r="36580" spans="1:7" x14ac:dyDescent="0.25">
      <c r="A36580">
        <v>185</v>
      </c>
      <c r="B36580" s="3">
        <f ca="1">RANDBETWEEN(Inställningar!$B$1,Inställningar!$B$2)</f>
        <v>46049</v>
      </c>
      <c r="C36580" t="s">
        <v>12</v>
      </c>
      <c r="D36580">
        <v>3</v>
      </c>
      <c r="E36580">
        <v>3</v>
      </c>
      <c r="F36580" s="2" t="s">
        <v>19</v>
      </c>
      <c r="G36580" t="s">
        <v>11</v>
      </c>
    </row>
    <row r="36581" spans="1:7" x14ac:dyDescent="0.25">
      <c r="A36581">
        <v>111</v>
      </c>
      <c r="B36581" s="3">
        <f ca="1">RANDBETWEEN(Inställningar!$B$1,Inställningar!$B$2)</f>
        <v>45832</v>
      </c>
      <c r="C36581" t="s">
        <v>14</v>
      </c>
      <c r="D36581">
        <v>30</v>
      </c>
      <c r="E36581">
        <v>9</v>
      </c>
      <c r="F36581" s="2" t="s">
        <v>17</v>
      </c>
      <c r="G36581" t="s">
        <v>13</v>
      </c>
    </row>
    <row r="36582" spans="1:7" x14ac:dyDescent="0.25">
      <c r="A36582">
        <v>183</v>
      </c>
      <c r="B36582" s="3">
        <f ca="1">RANDBETWEEN(Inställningar!$B$1,Inställningar!$B$2)</f>
        <v>45601</v>
      </c>
      <c r="C36582" t="s">
        <v>15</v>
      </c>
      <c r="D36582">
        <v>2</v>
      </c>
      <c r="E36582">
        <v>5</v>
      </c>
      <c r="F36582" s="2" t="s">
        <v>18</v>
      </c>
      <c r="G36582" t="s">
        <v>0</v>
      </c>
    </row>
    <row r="36583" spans="1:7" x14ac:dyDescent="0.25">
      <c r="A36583">
        <v>165</v>
      </c>
      <c r="B36583" s="3">
        <f ca="1">RANDBETWEEN(Inställningar!$B$1,Inställningar!$B$2)</f>
        <v>45970</v>
      </c>
      <c r="C36583" t="s">
        <v>16</v>
      </c>
      <c r="D36583">
        <v>2</v>
      </c>
      <c r="E36583">
        <v>5</v>
      </c>
      <c r="F36583" s="2" t="s">
        <v>19</v>
      </c>
      <c r="G36583" t="s">
        <v>9</v>
      </c>
    </row>
    <row r="36584" spans="1:7" x14ac:dyDescent="0.25">
      <c r="A36584">
        <v>172</v>
      </c>
      <c r="B36584" s="3">
        <f ca="1">RANDBETWEEN(Inställningar!$B$1,Inställningar!$B$2)</f>
        <v>46033</v>
      </c>
      <c r="C36584" t="s">
        <v>7</v>
      </c>
      <c r="D36584">
        <v>3</v>
      </c>
      <c r="E36584">
        <v>8</v>
      </c>
      <c r="F36584" s="2" t="s">
        <v>17</v>
      </c>
      <c r="G36584" t="s">
        <v>11</v>
      </c>
    </row>
    <row r="36585" spans="1:7" x14ac:dyDescent="0.25">
      <c r="A36585">
        <v>129</v>
      </c>
      <c r="B36585" s="3">
        <f ca="1">RANDBETWEEN(Inställningar!$B$1,Inställningar!$B$2)</f>
        <v>45745</v>
      </c>
      <c r="C36585" t="s">
        <v>8</v>
      </c>
      <c r="D36585">
        <v>5</v>
      </c>
      <c r="E36585">
        <v>4</v>
      </c>
      <c r="F36585" s="2" t="s">
        <v>18</v>
      </c>
      <c r="G36585" t="s">
        <v>13</v>
      </c>
    </row>
    <row r="36586" spans="1:7" x14ac:dyDescent="0.25">
      <c r="A36586">
        <v>105</v>
      </c>
      <c r="B36586" s="3">
        <f ca="1">RANDBETWEEN(Inställningar!$B$1,Inställningar!$B$2)</f>
        <v>46004</v>
      </c>
      <c r="C36586" t="s">
        <v>10</v>
      </c>
      <c r="D36586">
        <v>4</v>
      </c>
      <c r="E36586">
        <v>4</v>
      </c>
      <c r="F36586" s="2" t="s">
        <v>19</v>
      </c>
      <c r="G36586" t="s">
        <v>0</v>
      </c>
    </row>
    <row r="36587" spans="1:7" x14ac:dyDescent="0.25">
      <c r="A36587">
        <v>107</v>
      </c>
      <c r="B36587" s="3">
        <f ca="1">RANDBETWEEN(Inställningar!$B$1,Inställningar!$B$2)</f>
        <v>45522</v>
      </c>
      <c r="C36587" t="s">
        <v>12</v>
      </c>
      <c r="D36587">
        <v>5</v>
      </c>
      <c r="E36587">
        <v>4</v>
      </c>
      <c r="F36587" s="2" t="s">
        <v>17</v>
      </c>
      <c r="G36587" t="s">
        <v>9</v>
      </c>
    </row>
    <row r="36588" spans="1:7" x14ac:dyDescent="0.25">
      <c r="A36588">
        <v>116</v>
      </c>
      <c r="B36588" s="3">
        <f ca="1">RANDBETWEEN(Inställningar!$B$1,Inställningar!$B$2)</f>
        <v>45404</v>
      </c>
      <c r="C36588" t="s">
        <v>14</v>
      </c>
      <c r="D36588">
        <v>28</v>
      </c>
      <c r="E36588">
        <v>8</v>
      </c>
      <c r="F36588" s="2" t="s">
        <v>18</v>
      </c>
      <c r="G36588" t="s">
        <v>11</v>
      </c>
    </row>
    <row r="36589" spans="1:7" x14ac:dyDescent="0.25">
      <c r="A36589">
        <v>174</v>
      </c>
      <c r="B36589" s="3">
        <f ca="1">RANDBETWEEN(Inställningar!$B$1,Inställningar!$B$2)</f>
        <v>45310</v>
      </c>
      <c r="C36589" t="s">
        <v>15</v>
      </c>
      <c r="D36589">
        <v>2</v>
      </c>
      <c r="E36589">
        <v>5</v>
      </c>
      <c r="F36589" s="2" t="s">
        <v>19</v>
      </c>
      <c r="G36589" t="s">
        <v>13</v>
      </c>
    </row>
    <row r="36590" spans="1:7" x14ac:dyDescent="0.25">
      <c r="A36590">
        <v>170</v>
      </c>
      <c r="B36590" s="3">
        <f ca="1">RANDBETWEEN(Inställningar!$B$1,Inställningar!$B$2)</f>
        <v>45917</v>
      </c>
      <c r="C36590" t="s">
        <v>16</v>
      </c>
      <c r="D36590">
        <v>2</v>
      </c>
      <c r="E36590">
        <v>5</v>
      </c>
      <c r="F36590" s="2" t="s">
        <v>17</v>
      </c>
      <c r="G36590" t="s">
        <v>0</v>
      </c>
    </row>
    <row r="36591" spans="1:7" x14ac:dyDescent="0.25">
      <c r="A36591">
        <v>117</v>
      </c>
      <c r="B36591" s="3">
        <f ca="1">RANDBETWEEN(Inställningar!$B$1,Inställningar!$B$2)</f>
        <v>45577</v>
      </c>
      <c r="C36591" t="s">
        <v>7</v>
      </c>
      <c r="D36591">
        <v>3</v>
      </c>
      <c r="E36591">
        <v>8</v>
      </c>
      <c r="F36591" s="2" t="s">
        <v>18</v>
      </c>
      <c r="G36591" t="s">
        <v>9</v>
      </c>
    </row>
    <row r="36592" spans="1:7" x14ac:dyDescent="0.25">
      <c r="A36592">
        <v>157</v>
      </c>
      <c r="B36592" s="3">
        <f ca="1">RANDBETWEEN(Inställningar!$B$1,Inställningar!$B$2)</f>
        <v>46025</v>
      </c>
      <c r="C36592" t="s">
        <v>8</v>
      </c>
      <c r="D36592">
        <v>6</v>
      </c>
      <c r="E36592">
        <v>5</v>
      </c>
      <c r="F36592" s="2" t="s">
        <v>19</v>
      </c>
      <c r="G36592" t="s">
        <v>11</v>
      </c>
    </row>
    <row r="36593" spans="1:7" x14ac:dyDescent="0.25">
      <c r="A36593">
        <v>162</v>
      </c>
      <c r="B36593" s="3">
        <f ca="1">RANDBETWEEN(Inställningar!$B$1,Inställningar!$B$2)</f>
        <v>45455</v>
      </c>
      <c r="C36593" t="s">
        <v>10</v>
      </c>
      <c r="D36593">
        <v>3</v>
      </c>
      <c r="E36593">
        <v>3</v>
      </c>
      <c r="F36593" s="2" t="s">
        <v>17</v>
      </c>
      <c r="G36593" t="s">
        <v>13</v>
      </c>
    </row>
    <row r="36594" spans="1:7" x14ac:dyDescent="0.25">
      <c r="A36594">
        <v>175</v>
      </c>
      <c r="B36594" s="3">
        <f ca="1">RANDBETWEEN(Inställningar!$B$1,Inställningar!$B$2)</f>
        <v>45892</v>
      </c>
      <c r="C36594" t="s">
        <v>12</v>
      </c>
      <c r="D36594">
        <v>4</v>
      </c>
      <c r="E36594">
        <v>4</v>
      </c>
      <c r="F36594" s="2" t="s">
        <v>18</v>
      </c>
      <c r="G36594" t="s">
        <v>0</v>
      </c>
    </row>
    <row r="36595" spans="1:7" x14ac:dyDescent="0.25">
      <c r="A36595">
        <v>153</v>
      </c>
      <c r="B36595" s="3">
        <f ca="1">RANDBETWEEN(Inställningar!$B$1,Inställningar!$B$2)</f>
        <v>45921</v>
      </c>
      <c r="C36595" t="s">
        <v>14</v>
      </c>
      <c r="D36595">
        <v>25</v>
      </c>
      <c r="E36595">
        <v>8</v>
      </c>
      <c r="F36595" s="2" t="s">
        <v>19</v>
      </c>
      <c r="G36595" t="s">
        <v>9</v>
      </c>
    </row>
    <row r="36596" spans="1:7" x14ac:dyDescent="0.25">
      <c r="A36596">
        <v>109</v>
      </c>
      <c r="B36596" s="3">
        <f ca="1">RANDBETWEEN(Inställningar!$B$1,Inställningar!$B$2)</f>
        <v>45335</v>
      </c>
      <c r="C36596" t="s">
        <v>15</v>
      </c>
      <c r="D36596">
        <v>2</v>
      </c>
      <c r="E36596">
        <v>5</v>
      </c>
      <c r="F36596" s="2" t="s">
        <v>17</v>
      </c>
      <c r="G36596" t="s">
        <v>11</v>
      </c>
    </row>
    <row r="36597" spans="1:7" x14ac:dyDescent="0.25">
      <c r="A36597">
        <v>137</v>
      </c>
      <c r="B36597" s="3">
        <f ca="1">RANDBETWEEN(Inställningar!$B$1,Inställningar!$B$2)</f>
        <v>45855</v>
      </c>
      <c r="C36597" t="s">
        <v>16</v>
      </c>
      <c r="D36597">
        <v>2</v>
      </c>
      <c r="E36597">
        <v>5</v>
      </c>
      <c r="F36597" s="2" t="s">
        <v>18</v>
      </c>
      <c r="G36597" t="s">
        <v>13</v>
      </c>
    </row>
    <row r="36598" spans="1:7" x14ac:dyDescent="0.25">
      <c r="A36598">
        <v>131</v>
      </c>
      <c r="B36598" s="3">
        <f ca="1">RANDBETWEEN(Inställningar!$B$1,Inställningar!$B$2)</f>
        <v>45301</v>
      </c>
      <c r="C36598" t="s">
        <v>7</v>
      </c>
      <c r="D36598">
        <v>3</v>
      </c>
      <c r="E36598">
        <v>8</v>
      </c>
      <c r="F36598" s="2" t="s">
        <v>19</v>
      </c>
      <c r="G36598" t="s">
        <v>0</v>
      </c>
    </row>
    <row r="36599" spans="1:7" x14ac:dyDescent="0.25">
      <c r="A36599">
        <v>107</v>
      </c>
      <c r="B36599" s="3">
        <f ca="1">RANDBETWEEN(Inställningar!$B$1,Inställningar!$B$2)</f>
        <v>45570</v>
      </c>
      <c r="C36599" t="s">
        <v>8</v>
      </c>
      <c r="D36599">
        <v>5</v>
      </c>
      <c r="E36599">
        <v>4</v>
      </c>
      <c r="F36599" s="2" t="s">
        <v>17</v>
      </c>
      <c r="G36599" t="s">
        <v>9</v>
      </c>
    </row>
    <row r="36600" spans="1:7" x14ac:dyDescent="0.25">
      <c r="A36600">
        <v>175</v>
      </c>
      <c r="B36600" s="3">
        <f ca="1">RANDBETWEEN(Inställningar!$B$1,Inställningar!$B$2)</f>
        <v>45783</v>
      </c>
      <c r="C36600" t="s">
        <v>10</v>
      </c>
      <c r="D36600">
        <v>2</v>
      </c>
      <c r="E36600">
        <v>3</v>
      </c>
      <c r="F36600" s="2" t="s">
        <v>18</v>
      </c>
      <c r="G36600" t="s">
        <v>11</v>
      </c>
    </row>
    <row r="36601" spans="1:7" x14ac:dyDescent="0.25">
      <c r="A36601">
        <v>176</v>
      </c>
      <c r="B36601" s="3">
        <f ca="1">RANDBETWEEN(Inställningar!$B$1,Inställningar!$B$2)</f>
        <v>45466</v>
      </c>
      <c r="C36601" t="s">
        <v>12</v>
      </c>
      <c r="D36601">
        <v>5</v>
      </c>
      <c r="E36601">
        <v>4</v>
      </c>
      <c r="F36601" s="2" t="s">
        <v>19</v>
      </c>
      <c r="G36601" t="s">
        <v>13</v>
      </c>
    </row>
    <row r="36602" spans="1:7" x14ac:dyDescent="0.25">
      <c r="A36602">
        <v>135</v>
      </c>
      <c r="B36602" s="3">
        <f ca="1">RANDBETWEEN(Inställningar!$B$1,Inställningar!$B$2)</f>
        <v>46047</v>
      </c>
      <c r="C36602" t="s">
        <v>14</v>
      </c>
      <c r="D36602">
        <v>26</v>
      </c>
      <c r="E36602">
        <v>8</v>
      </c>
      <c r="F36602" s="2" t="s">
        <v>17</v>
      </c>
      <c r="G36602" t="s">
        <v>0</v>
      </c>
    </row>
    <row r="36603" spans="1:7" x14ac:dyDescent="0.25">
      <c r="A36603">
        <v>168</v>
      </c>
      <c r="B36603" s="3">
        <f ca="1">RANDBETWEEN(Inställningar!$B$1,Inställningar!$B$2)</f>
        <v>45701</v>
      </c>
      <c r="C36603" t="s">
        <v>15</v>
      </c>
      <c r="D36603">
        <v>2</v>
      </c>
      <c r="E36603">
        <v>5</v>
      </c>
      <c r="F36603" s="2" t="s">
        <v>18</v>
      </c>
      <c r="G36603" t="s">
        <v>9</v>
      </c>
    </row>
    <row r="36604" spans="1:7" x14ac:dyDescent="0.25">
      <c r="A36604">
        <v>136</v>
      </c>
      <c r="B36604" s="3">
        <f ca="1">RANDBETWEEN(Inställningar!$B$1,Inställningar!$B$2)</f>
        <v>45670</v>
      </c>
      <c r="C36604" t="s">
        <v>16</v>
      </c>
      <c r="D36604">
        <v>2</v>
      </c>
      <c r="E36604">
        <v>5</v>
      </c>
      <c r="F36604" s="2" t="s">
        <v>19</v>
      </c>
      <c r="G36604" t="s">
        <v>11</v>
      </c>
    </row>
    <row r="36605" spans="1:7" x14ac:dyDescent="0.25">
      <c r="A36605">
        <v>175</v>
      </c>
      <c r="B36605" s="3">
        <f ca="1">RANDBETWEEN(Inställningar!$B$1,Inställningar!$B$2)</f>
        <v>45431</v>
      </c>
      <c r="C36605" t="s">
        <v>7</v>
      </c>
      <c r="D36605">
        <v>3</v>
      </c>
      <c r="E36605">
        <v>8</v>
      </c>
      <c r="F36605" s="2" t="s">
        <v>17</v>
      </c>
      <c r="G36605" t="s">
        <v>13</v>
      </c>
    </row>
    <row r="36606" spans="1:7" x14ac:dyDescent="0.25">
      <c r="A36606">
        <v>113</v>
      </c>
      <c r="B36606" s="3">
        <f ca="1">RANDBETWEEN(Inställningar!$B$1,Inställningar!$B$2)</f>
        <v>45964</v>
      </c>
      <c r="C36606" t="s">
        <v>8</v>
      </c>
      <c r="D36606">
        <v>5</v>
      </c>
      <c r="E36606">
        <v>4</v>
      </c>
      <c r="F36606" s="2" t="s">
        <v>18</v>
      </c>
      <c r="G36606" t="s">
        <v>0</v>
      </c>
    </row>
    <row r="36607" spans="1:7" x14ac:dyDescent="0.25">
      <c r="A36607">
        <v>106</v>
      </c>
      <c r="B36607" s="3">
        <f ca="1">RANDBETWEEN(Inställningar!$B$1,Inställningar!$B$2)</f>
        <v>45618</v>
      </c>
      <c r="C36607" t="s">
        <v>10</v>
      </c>
      <c r="D36607">
        <v>2</v>
      </c>
      <c r="E36607">
        <v>3</v>
      </c>
      <c r="F36607" s="2" t="s">
        <v>19</v>
      </c>
      <c r="G36607" t="s">
        <v>9</v>
      </c>
    </row>
    <row r="36608" spans="1:7" x14ac:dyDescent="0.25">
      <c r="A36608">
        <v>186</v>
      </c>
      <c r="B36608" s="3">
        <f ca="1">RANDBETWEEN(Inställningar!$B$1,Inställningar!$B$2)</f>
        <v>45512</v>
      </c>
      <c r="C36608" t="s">
        <v>12</v>
      </c>
      <c r="D36608">
        <v>4</v>
      </c>
      <c r="E36608">
        <v>4</v>
      </c>
      <c r="F36608" s="2" t="s">
        <v>17</v>
      </c>
      <c r="G36608" t="s">
        <v>11</v>
      </c>
    </row>
    <row r="36609" spans="1:7" x14ac:dyDescent="0.25">
      <c r="A36609">
        <v>156</v>
      </c>
      <c r="B36609" s="3">
        <f ca="1">RANDBETWEEN(Inställningar!$B$1,Inställningar!$B$2)</f>
        <v>45525</v>
      </c>
      <c r="C36609" t="s">
        <v>14</v>
      </c>
      <c r="D36609">
        <v>18</v>
      </c>
      <c r="E36609">
        <v>6</v>
      </c>
      <c r="F36609" s="2" t="s">
        <v>18</v>
      </c>
      <c r="G36609" t="s">
        <v>13</v>
      </c>
    </row>
    <row r="36610" spans="1:7" x14ac:dyDescent="0.25">
      <c r="A36610">
        <v>108</v>
      </c>
      <c r="B36610" s="3">
        <f ca="1">RANDBETWEEN(Inställningar!$B$1,Inställningar!$B$2)</f>
        <v>45843</v>
      </c>
      <c r="C36610" t="s">
        <v>15</v>
      </c>
      <c r="D36610">
        <v>2</v>
      </c>
      <c r="E36610">
        <v>5</v>
      </c>
      <c r="F36610" s="2" t="s">
        <v>19</v>
      </c>
      <c r="G36610" t="s">
        <v>0</v>
      </c>
    </row>
    <row r="36611" spans="1:7" x14ac:dyDescent="0.25">
      <c r="A36611">
        <v>116</v>
      </c>
      <c r="B36611" s="3">
        <f ca="1">RANDBETWEEN(Inställningar!$B$1,Inställningar!$B$2)</f>
        <v>45418</v>
      </c>
      <c r="C36611" t="s">
        <v>16</v>
      </c>
      <c r="D36611">
        <v>2</v>
      </c>
      <c r="E36611">
        <v>5</v>
      </c>
      <c r="F36611" s="2" t="s">
        <v>17</v>
      </c>
      <c r="G36611" t="s">
        <v>9</v>
      </c>
    </row>
    <row r="36612" spans="1:7" x14ac:dyDescent="0.25">
      <c r="A36612">
        <v>164</v>
      </c>
      <c r="B36612" s="3">
        <f ca="1">RANDBETWEEN(Inställningar!$B$1,Inställningar!$B$2)</f>
        <v>45571</v>
      </c>
      <c r="C36612" t="s">
        <v>7</v>
      </c>
      <c r="D36612">
        <v>3</v>
      </c>
      <c r="E36612">
        <v>8</v>
      </c>
      <c r="F36612" s="2" t="s">
        <v>18</v>
      </c>
      <c r="G36612" t="s">
        <v>11</v>
      </c>
    </row>
    <row r="36613" spans="1:7" x14ac:dyDescent="0.25">
      <c r="A36613">
        <v>117</v>
      </c>
      <c r="B36613" s="3">
        <f ca="1">RANDBETWEEN(Inställningar!$B$1,Inställningar!$B$2)</f>
        <v>45577</v>
      </c>
      <c r="C36613" t="s">
        <v>8</v>
      </c>
      <c r="D36613">
        <v>5</v>
      </c>
      <c r="E36613">
        <v>4</v>
      </c>
      <c r="F36613" s="2" t="s">
        <v>19</v>
      </c>
      <c r="G36613" t="s">
        <v>13</v>
      </c>
    </row>
    <row r="36614" spans="1:7" x14ac:dyDescent="0.25">
      <c r="A36614">
        <v>167</v>
      </c>
      <c r="B36614" s="3">
        <f ca="1">RANDBETWEEN(Inställningar!$B$1,Inställningar!$B$2)</f>
        <v>45339</v>
      </c>
      <c r="C36614" t="s">
        <v>10</v>
      </c>
      <c r="D36614">
        <v>2</v>
      </c>
      <c r="E36614">
        <v>3</v>
      </c>
      <c r="F36614" s="2" t="s">
        <v>17</v>
      </c>
      <c r="G36614" t="s">
        <v>0</v>
      </c>
    </row>
    <row r="36615" spans="1:7" x14ac:dyDescent="0.25">
      <c r="A36615">
        <v>170</v>
      </c>
      <c r="B36615" s="3">
        <f ca="1">RANDBETWEEN(Inställningar!$B$1,Inställningar!$B$2)</f>
        <v>45792</v>
      </c>
      <c r="C36615" t="s">
        <v>12</v>
      </c>
      <c r="D36615">
        <v>5</v>
      </c>
      <c r="E36615">
        <v>4</v>
      </c>
      <c r="F36615" s="2" t="s">
        <v>18</v>
      </c>
      <c r="G36615" t="s">
        <v>9</v>
      </c>
    </row>
    <row r="36616" spans="1:7" x14ac:dyDescent="0.25">
      <c r="A36616">
        <v>162</v>
      </c>
      <c r="B36616" s="3">
        <f ca="1">RANDBETWEEN(Inställningar!$B$1,Inställningar!$B$2)</f>
        <v>45542</v>
      </c>
      <c r="C36616" t="s">
        <v>14</v>
      </c>
      <c r="D36616">
        <v>20</v>
      </c>
      <c r="E36616">
        <v>6</v>
      </c>
      <c r="F36616" s="2" t="s">
        <v>19</v>
      </c>
      <c r="G36616" t="s">
        <v>11</v>
      </c>
    </row>
    <row r="36617" spans="1:7" x14ac:dyDescent="0.25">
      <c r="A36617">
        <v>139</v>
      </c>
      <c r="B36617" s="3">
        <f ca="1">RANDBETWEEN(Inställningar!$B$1,Inställningar!$B$2)</f>
        <v>45843</v>
      </c>
      <c r="C36617" t="s">
        <v>15</v>
      </c>
      <c r="D36617">
        <v>2</v>
      </c>
      <c r="E36617">
        <v>5</v>
      </c>
      <c r="F36617" s="2" t="s">
        <v>17</v>
      </c>
      <c r="G36617" t="s">
        <v>13</v>
      </c>
    </row>
    <row r="36618" spans="1:7" x14ac:dyDescent="0.25">
      <c r="A36618">
        <v>111</v>
      </c>
      <c r="B36618" s="3">
        <f ca="1">RANDBETWEEN(Inställningar!$B$1,Inställningar!$B$2)</f>
        <v>45696</v>
      </c>
      <c r="C36618" t="s">
        <v>16</v>
      </c>
      <c r="D36618">
        <v>2</v>
      </c>
      <c r="E36618">
        <v>5</v>
      </c>
      <c r="F36618" s="2" t="s">
        <v>18</v>
      </c>
      <c r="G36618" t="s">
        <v>0</v>
      </c>
    </row>
    <row r="36619" spans="1:7" x14ac:dyDescent="0.25">
      <c r="A36619">
        <v>175</v>
      </c>
      <c r="B36619" s="3">
        <f ca="1">RANDBETWEEN(Inställningar!$B$1,Inställningar!$B$2)</f>
        <v>45728</v>
      </c>
      <c r="C36619" t="s">
        <v>7</v>
      </c>
      <c r="D36619">
        <v>3</v>
      </c>
      <c r="E36619">
        <v>8</v>
      </c>
      <c r="F36619" s="2" t="s">
        <v>19</v>
      </c>
      <c r="G36619" t="s">
        <v>9</v>
      </c>
    </row>
    <row r="36620" spans="1:7" x14ac:dyDescent="0.25">
      <c r="A36620">
        <v>137</v>
      </c>
      <c r="B36620" s="3">
        <f ca="1">RANDBETWEEN(Inställningar!$B$1,Inställningar!$B$2)</f>
        <v>45632</v>
      </c>
      <c r="C36620" t="s">
        <v>8</v>
      </c>
      <c r="D36620">
        <v>4</v>
      </c>
      <c r="E36620">
        <v>4</v>
      </c>
      <c r="F36620" s="2" t="s">
        <v>17</v>
      </c>
      <c r="G36620" t="s">
        <v>11</v>
      </c>
    </row>
    <row r="36621" spans="1:7" x14ac:dyDescent="0.25">
      <c r="A36621">
        <v>146</v>
      </c>
      <c r="B36621" s="3">
        <f ca="1">RANDBETWEEN(Inställningar!$B$1,Inställningar!$B$2)</f>
        <v>45763</v>
      </c>
      <c r="C36621" t="s">
        <v>10</v>
      </c>
      <c r="D36621">
        <v>3</v>
      </c>
      <c r="E36621">
        <v>3</v>
      </c>
      <c r="F36621" s="2" t="s">
        <v>18</v>
      </c>
      <c r="G36621" t="s">
        <v>13</v>
      </c>
    </row>
    <row r="36622" spans="1:7" x14ac:dyDescent="0.25">
      <c r="A36622">
        <v>115</v>
      </c>
      <c r="B36622" s="3">
        <f ca="1">RANDBETWEEN(Inställningar!$B$1,Inställningar!$B$2)</f>
        <v>45405</v>
      </c>
      <c r="C36622" t="s">
        <v>12</v>
      </c>
      <c r="D36622">
        <v>4</v>
      </c>
      <c r="E36622">
        <v>4</v>
      </c>
      <c r="F36622" s="2" t="s">
        <v>19</v>
      </c>
      <c r="G36622" t="s">
        <v>0</v>
      </c>
    </row>
    <row r="36623" spans="1:7" x14ac:dyDescent="0.25">
      <c r="A36623">
        <v>128</v>
      </c>
      <c r="B36623" s="3">
        <f ca="1">RANDBETWEEN(Inställningar!$B$1,Inställningar!$B$2)</f>
        <v>45845</v>
      </c>
      <c r="C36623" t="s">
        <v>14</v>
      </c>
      <c r="D36623">
        <v>28</v>
      </c>
      <c r="E36623">
        <v>8</v>
      </c>
      <c r="F36623" s="2" t="s">
        <v>17</v>
      </c>
      <c r="G36623" t="s">
        <v>9</v>
      </c>
    </row>
    <row r="36624" spans="1:7" x14ac:dyDescent="0.25">
      <c r="A36624">
        <v>129</v>
      </c>
      <c r="B36624" s="3">
        <f ca="1">RANDBETWEEN(Inställningar!$B$1,Inställningar!$B$2)</f>
        <v>45722</v>
      </c>
      <c r="C36624" t="s">
        <v>15</v>
      </c>
      <c r="D36624">
        <v>2</v>
      </c>
      <c r="E36624">
        <v>5</v>
      </c>
      <c r="F36624" s="2" t="s">
        <v>18</v>
      </c>
      <c r="G36624" t="s">
        <v>11</v>
      </c>
    </row>
    <row r="36625" spans="1:7" x14ac:dyDescent="0.25">
      <c r="A36625">
        <v>161</v>
      </c>
      <c r="B36625" s="3">
        <f ca="1">RANDBETWEEN(Inställningar!$B$1,Inställningar!$B$2)</f>
        <v>45926</v>
      </c>
      <c r="C36625" t="s">
        <v>16</v>
      </c>
      <c r="D36625">
        <v>2</v>
      </c>
      <c r="E36625">
        <v>5</v>
      </c>
      <c r="F36625" s="2" t="s">
        <v>19</v>
      </c>
      <c r="G36625" t="s">
        <v>13</v>
      </c>
    </row>
    <row r="36626" spans="1:7" x14ac:dyDescent="0.25">
      <c r="A36626">
        <v>176</v>
      </c>
      <c r="B36626" s="3">
        <f ca="1">RANDBETWEEN(Inställningar!$B$1,Inställningar!$B$2)</f>
        <v>45625</v>
      </c>
      <c r="C36626" t="s">
        <v>7</v>
      </c>
      <c r="D36626">
        <v>3</v>
      </c>
      <c r="E36626">
        <v>8</v>
      </c>
      <c r="F36626" s="2" t="s">
        <v>17</v>
      </c>
      <c r="G36626" t="s">
        <v>0</v>
      </c>
    </row>
    <row r="36627" spans="1:7" x14ac:dyDescent="0.25">
      <c r="A36627">
        <v>128</v>
      </c>
      <c r="B36627" s="3">
        <f ca="1">RANDBETWEEN(Inställningar!$B$1,Inställningar!$B$2)</f>
        <v>45563</v>
      </c>
      <c r="C36627" t="s">
        <v>8</v>
      </c>
      <c r="D36627">
        <v>6</v>
      </c>
      <c r="E36627">
        <v>5</v>
      </c>
      <c r="F36627" s="2" t="s">
        <v>18</v>
      </c>
      <c r="G36627" t="s">
        <v>9</v>
      </c>
    </row>
    <row r="36628" spans="1:7" x14ac:dyDescent="0.25">
      <c r="A36628">
        <v>104</v>
      </c>
      <c r="B36628" s="3">
        <f ca="1">RANDBETWEEN(Inställningar!$B$1,Inställningar!$B$2)</f>
        <v>45851</v>
      </c>
      <c r="C36628" t="s">
        <v>10</v>
      </c>
      <c r="D36628">
        <v>4</v>
      </c>
      <c r="E36628">
        <v>4</v>
      </c>
      <c r="F36628" s="2" t="s">
        <v>19</v>
      </c>
      <c r="G36628" t="s">
        <v>11</v>
      </c>
    </row>
    <row r="36629" spans="1:7" x14ac:dyDescent="0.25">
      <c r="A36629">
        <v>114</v>
      </c>
      <c r="B36629" s="3">
        <f ca="1">RANDBETWEEN(Inställningar!$B$1,Inställningar!$B$2)</f>
        <v>45388</v>
      </c>
      <c r="C36629" t="s">
        <v>12</v>
      </c>
      <c r="D36629">
        <v>3</v>
      </c>
      <c r="E36629">
        <v>3</v>
      </c>
      <c r="F36629" s="2" t="s">
        <v>17</v>
      </c>
      <c r="G36629" t="s">
        <v>13</v>
      </c>
    </row>
    <row r="36630" spans="1:7" x14ac:dyDescent="0.25">
      <c r="A36630">
        <v>132</v>
      </c>
      <c r="B36630" s="3">
        <f ca="1">RANDBETWEEN(Inställningar!$B$1,Inställningar!$B$2)</f>
        <v>45700</v>
      </c>
      <c r="C36630" t="s">
        <v>14</v>
      </c>
      <c r="D36630">
        <v>18</v>
      </c>
      <c r="E36630">
        <v>6</v>
      </c>
      <c r="F36630" s="2" t="s">
        <v>18</v>
      </c>
      <c r="G36630" t="s">
        <v>0</v>
      </c>
    </row>
    <row r="36631" spans="1:7" x14ac:dyDescent="0.25">
      <c r="A36631">
        <v>161</v>
      </c>
      <c r="B36631" s="3">
        <f ca="1">RANDBETWEEN(Inställningar!$B$1,Inställningar!$B$2)</f>
        <v>45969</v>
      </c>
      <c r="C36631" t="s">
        <v>15</v>
      </c>
      <c r="D36631">
        <v>2</v>
      </c>
      <c r="E36631">
        <v>5</v>
      </c>
      <c r="F36631" s="2" t="s">
        <v>19</v>
      </c>
      <c r="G36631" t="s">
        <v>9</v>
      </c>
    </row>
    <row r="36632" spans="1:7" x14ac:dyDescent="0.25">
      <c r="A36632">
        <v>111</v>
      </c>
      <c r="B36632" s="3">
        <f ca="1">RANDBETWEEN(Inställningar!$B$1,Inställningar!$B$2)</f>
        <v>45465</v>
      </c>
      <c r="C36632" t="s">
        <v>16</v>
      </c>
      <c r="D36632">
        <v>2</v>
      </c>
      <c r="E36632">
        <v>5</v>
      </c>
      <c r="F36632" s="2" t="s">
        <v>17</v>
      </c>
      <c r="G36632" t="s">
        <v>11</v>
      </c>
    </row>
    <row r="36633" spans="1:7" x14ac:dyDescent="0.25">
      <c r="A36633">
        <v>189</v>
      </c>
      <c r="B36633" s="3">
        <f ca="1">RANDBETWEEN(Inställningar!$B$1,Inställningar!$B$2)</f>
        <v>45976</v>
      </c>
      <c r="C36633" t="s">
        <v>7</v>
      </c>
      <c r="D36633">
        <v>4</v>
      </c>
      <c r="E36633">
        <v>10</v>
      </c>
      <c r="F36633" s="2" t="s">
        <v>18</v>
      </c>
      <c r="G36633" t="s">
        <v>13</v>
      </c>
    </row>
    <row r="36634" spans="1:7" x14ac:dyDescent="0.25">
      <c r="A36634">
        <v>108</v>
      </c>
      <c r="B36634" s="3">
        <f ca="1">RANDBETWEEN(Inställningar!$B$1,Inställningar!$B$2)</f>
        <v>45892</v>
      </c>
      <c r="C36634" t="s">
        <v>8</v>
      </c>
      <c r="D36634">
        <v>5</v>
      </c>
      <c r="E36634">
        <v>4</v>
      </c>
      <c r="F36634" s="2" t="s">
        <v>19</v>
      </c>
      <c r="G36634" t="s">
        <v>0</v>
      </c>
    </row>
    <row r="36635" spans="1:7" x14ac:dyDescent="0.25">
      <c r="A36635">
        <v>189</v>
      </c>
      <c r="B36635" s="3">
        <f ca="1">RANDBETWEEN(Inställningar!$B$1,Inställningar!$B$2)</f>
        <v>45512</v>
      </c>
      <c r="C36635" t="s">
        <v>10</v>
      </c>
      <c r="D36635">
        <v>3</v>
      </c>
      <c r="E36635">
        <v>3</v>
      </c>
      <c r="F36635" s="2" t="s">
        <v>17</v>
      </c>
      <c r="G36635" t="s">
        <v>9</v>
      </c>
    </row>
    <row r="36636" spans="1:7" x14ac:dyDescent="0.25">
      <c r="A36636">
        <v>182</v>
      </c>
      <c r="B36636" s="3">
        <f ca="1">RANDBETWEEN(Inställningar!$B$1,Inställningar!$B$2)</f>
        <v>45895</v>
      </c>
      <c r="C36636" t="s">
        <v>12</v>
      </c>
      <c r="D36636">
        <v>4</v>
      </c>
      <c r="E36636">
        <v>4</v>
      </c>
      <c r="F36636" s="2" t="s">
        <v>18</v>
      </c>
      <c r="G36636" t="s">
        <v>11</v>
      </c>
    </row>
    <row r="36637" spans="1:7" x14ac:dyDescent="0.25">
      <c r="A36637">
        <v>173</v>
      </c>
      <c r="B36637" s="3">
        <f ca="1">RANDBETWEEN(Inställningar!$B$1,Inställningar!$B$2)</f>
        <v>45736</v>
      </c>
      <c r="C36637" t="s">
        <v>14</v>
      </c>
      <c r="D36637">
        <v>27</v>
      </c>
      <c r="E36637">
        <v>8</v>
      </c>
      <c r="F36637" s="2" t="s">
        <v>19</v>
      </c>
      <c r="G36637" t="s">
        <v>13</v>
      </c>
    </row>
    <row r="36638" spans="1:7" x14ac:dyDescent="0.25">
      <c r="A36638">
        <v>147</v>
      </c>
      <c r="B36638" s="3">
        <f ca="1">RANDBETWEEN(Inställningar!$B$1,Inställningar!$B$2)</f>
        <v>46041</v>
      </c>
      <c r="C36638" t="s">
        <v>15</v>
      </c>
      <c r="D36638">
        <v>2</v>
      </c>
      <c r="E36638">
        <v>5</v>
      </c>
      <c r="F36638" s="2" t="s">
        <v>17</v>
      </c>
      <c r="G36638" t="s">
        <v>0</v>
      </c>
    </row>
    <row r="36639" spans="1:7" x14ac:dyDescent="0.25">
      <c r="A36639">
        <v>104</v>
      </c>
      <c r="B36639" s="3">
        <f ca="1">RANDBETWEEN(Inställningar!$B$1,Inställningar!$B$2)</f>
        <v>46074</v>
      </c>
      <c r="C36639" t="s">
        <v>16</v>
      </c>
      <c r="D36639">
        <v>2</v>
      </c>
      <c r="E36639">
        <v>5</v>
      </c>
      <c r="F36639" s="2" t="s">
        <v>18</v>
      </c>
      <c r="G36639" t="s">
        <v>9</v>
      </c>
    </row>
    <row r="36640" spans="1:7" x14ac:dyDescent="0.25">
      <c r="A36640">
        <v>107</v>
      </c>
      <c r="B36640" s="3">
        <f ca="1">RANDBETWEEN(Inställningar!$B$1,Inställningar!$B$2)</f>
        <v>45742</v>
      </c>
      <c r="C36640" t="s">
        <v>7</v>
      </c>
      <c r="D36640">
        <v>3</v>
      </c>
      <c r="E36640">
        <v>8</v>
      </c>
      <c r="F36640" s="2" t="s">
        <v>19</v>
      </c>
      <c r="G36640" t="s">
        <v>11</v>
      </c>
    </row>
    <row r="36641" spans="1:7" x14ac:dyDescent="0.25">
      <c r="A36641">
        <v>102</v>
      </c>
      <c r="B36641" s="3">
        <f ca="1">RANDBETWEEN(Inställningar!$B$1,Inställningar!$B$2)</f>
        <v>45797</v>
      </c>
      <c r="C36641" t="s">
        <v>8</v>
      </c>
      <c r="D36641">
        <v>6</v>
      </c>
      <c r="E36641">
        <v>5</v>
      </c>
      <c r="F36641" s="2" t="s">
        <v>17</v>
      </c>
      <c r="G36641" t="s">
        <v>13</v>
      </c>
    </row>
    <row r="36642" spans="1:7" x14ac:dyDescent="0.25">
      <c r="A36642">
        <v>163</v>
      </c>
      <c r="B36642" s="3">
        <f ca="1">RANDBETWEEN(Inställningar!$B$1,Inställningar!$B$2)</f>
        <v>45773</v>
      </c>
      <c r="C36642" t="s">
        <v>10</v>
      </c>
      <c r="D36642">
        <v>3</v>
      </c>
      <c r="E36642">
        <v>3</v>
      </c>
      <c r="F36642" s="2" t="s">
        <v>18</v>
      </c>
      <c r="G36642" t="s">
        <v>0</v>
      </c>
    </row>
    <row r="36643" spans="1:7" x14ac:dyDescent="0.25">
      <c r="A36643">
        <v>142</v>
      </c>
      <c r="B36643" s="3">
        <f ca="1">RANDBETWEEN(Inställningar!$B$1,Inställningar!$B$2)</f>
        <v>45327</v>
      </c>
      <c r="C36643" t="s">
        <v>12</v>
      </c>
      <c r="D36643">
        <v>5</v>
      </c>
      <c r="E36643">
        <v>4</v>
      </c>
      <c r="F36643" s="2" t="s">
        <v>19</v>
      </c>
      <c r="G36643" t="s">
        <v>9</v>
      </c>
    </row>
    <row r="36644" spans="1:7" x14ac:dyDescent="0.25">
      <c r="A36644">
        <v>124</v>
      </c>
      <c r="B36644" s="3">
        <f ca="1">RANDBETWEEN(Inställningar!$B$1,Inställningar!$B$2)</f>
        <v>45560</v>
      </c>
      <c r="C36644" t="s">
        <v>14</v>
      </c>
      <c r="D36644">
        <v>29</v>
      </c>
      <c r="E36644">
        <v>9</v>
      </c>
      <c r="F36644" s="2" t="s">
        <v>17</v>
      </c>
      <c r="G36644" t="s">
        <v>11</v>
      </c>
    </row>
    <row r="36645" spans="1:7" x14ac:dyDescent="0.25">
      <c r="A36645">
        <v>143</v>
      </c>
      <c r="B36645" s="3">
        <f ca="1">RANDBETWEEN(Inställningar!$B$1,Inställningar!$B$2)</f>
        <v>45359</v>
      </c>
      <c r="C36645" t="s">
        <v>15</v>
      </c>
      <c r="D36645">
        <v>2</v>
      </c>
      <c r="E36645">
        <v>5</v>
      </c>
      <c r="F36645" s="2" t="s">
        <v>18</v>
      </c>
      <c r="G36645" t="s">
        <v>13</v>
      </c>
    </row>
    <row r="36646" spans="1:7" x14ac:dyDescent="0.25">
      <c r="A36646">
        <v>125</v>
      </c>
      <c r="B36646" s="3">
        <f ca="1">RANDBETWEEN(Inställningar!$B$1,Inställningar!$B$2)</f>
        <v>45892</v>
      </c>
      <c r="C36646" t="s">
        <v>16</v>
      </c>
      <c r="D36646">
        <v>2</v>
      </c>
      <c r="E36646">
        <v>5</v>
      </c>
      <c r="F36646" s="2" t="s">
        <v>19</v>
      </c>
      <c r="G36646" t="s">
        <v>0</v>
      </c>
    </row>
    <row r="36647" spans="1:7" x14ac:dyDescent="0.25">
      <c r="A36647">
        <v>127</v>
      </c>
      <c r="B36647" s="3">
        <f ca="1">RANDBETWEEN(Inställningar!$B$1,Inställningar!$B$2)</f>
        <v>45317</v>
      </c>
      <c r="C36647" t="s">
        <v>7</v>
      </c>
      <c r="D36647">
        <v>3</v>
      </c>
      <c r="E36647">
        <v>8</v>
      </c>
      <c r="F36647" s="2" t="s">
        <v>17</v>
      </c>
      <c r="G36647" t="s">
        <v>9</v>
      </c>
    </row>
    <row r="36648" spans="1:7" x14ac:dyDescent="0.25">
      <c r="A36648">
        <v>113</v>
      </c>
      <c r="B36648" s="3">
        <f ca="1">RANDBETWEEN(Inställningar!$B$1,Inställningar!$B$2)</f>
        <v>46001</v>
      </c>
      <c r="C36648" t="s">
        <v>8</v>
      </c>
      <c r="D36648">
        <v>5</v>
      </c>
      <c r="E36648">
        <v>4</v>
      </c>
      <c r="F36648" s="2" t="s">
        <v>18</v>
      </c>
      <c r="G36648" t="s">
        <v>11</v>
      </c>
    </row>
    <row r="36649" spans="1:7" x14ac:dyDescent="0.25">
      <c r="A36649">
        <v>107</v>
      </c>
      <c r="B36649" s="3">
        <f ca="1">RANDBETWEEN(Inställningar!$B$1,Inställningar!$B$2)</f>
        <v>45856</v>
      </c>
      <c r="C36649" t="s">
        <v>10</v>
      </c>
      <c r="D36649">
        <v>3</v>
      </c>
      <c r="E36649">
        <v>3</v>
      </c>
      <c r="F36649" s="2" t="s">
        <v>19</v>
      </c>
      <c r="G36649" t="s">
        <v>13</v>
      </c>
    </row>
    <row r="36650" spans="1:7" x14ac:dyDescent="0.25">
      <c r="A36650">
        <v>177</v>
      </c>
      <c r="B36650" s="3">
        <f ca="1">RANDBETWEEN(Inställningar!$B$1,Inställningar!$B$2)</f>
        <v>46010</v>
      </c>
      <c r="C36650" t="s">
        <v>12</v>
      </c>
      <c r="D36650">
        <v>4</v>
      </c>
      <c r="E36650">
        <v>4</v>
      </c>
      <c r="F36650" s="2" t="s">
        <v>17</v>
      </c>
      <c r="G36650" t="s">
        <v>0</v>
      </c>
    </row>
    <row r="36651" spans="1:7" x14ac:dyDescent="0.25">
      <c r="A36651">
        <v>158</v>
      </c>
      <c r="B36651" s="3">
        <f ca="1">RANDBETWEEN(Inställningar!$B$1,Inställningar!$B$2)</f>
        <v>45945</v>
      </c>
      <c r="C36651" t="s">
        <v>14</v>
      </c>
      <c r="D36651">
        <v>19</v>
      </c>
      <c r="E36651">
        <v>6</v>
      </c>
      <c r="F36651" s="2" t="s">
        <v>18</v>
      </c>
      <c r="G36651" t="s">
        <v>9</v>
      </c>
    </row>
    <row r="36652" spans="1:7" x14ac:dyDescent="0.25">
      <c r="A36652">
        <v>149</v>
      </c>
      <c r="B36652" s="3">
        <f ca="1">RANDBETWEEN(Inställningar!$B$1,Inställningar!$B$2)</f>
        <v>45751</v>
      </c>
      <c r="C36652" t="s">
        <v>15</v>
      </c>
      <c r="D36652">
        <v>2</v>
      </c>
      <c r="E36652">
        <v>5</v>
      </c>
      <c r="F36652" s="2" t="s">
        <v>19</v>
      </c>
      <c r="G36652" t="s">
        <v>11</v>
      </c>
    </row>
    <row r="36653" spans="1:7" x14ac:dyDescent="0.25">
      <c r="A36653">
        <v>183</v>
      </c>
      <c r="B36653" s="3">
        <f ca="1">RANDBETWEEN(Inställningar!$B$1,Inställningar!$B$2)</f>
        <v>46034</v>
      </c>
      <c r="C36653" t="s">
        <v>16</v>
      </c>
      <c r="D36653">
        <v>2</v>
      </c>
      <c r="E36653">
        <v>5</v>
      </c>
      <c r="F36653" s="2" t="s">
        <v>17</v>
      </c>
      <c r="G36653" t="s">
        <v>13</v>
      </c>
    </row>
    <row r="36654" spans="1:7" x14ac:dyDescent="0.25">
      <c r="A36654">
        <v>113</v>
      </c>
      <c r="B36654" s="3">
        <f ca="1">RANDBETWEEN(Inställningar!$B$1,Inställningar!$B$2)</f>
        <v>45294</v>
      </c>
      <c r="C36654" t="s">
        <v>7</v>
      </c>
      <c r="D36654">
        <v>3</v>
      </c>
      <c r="E36654">
        <v>8</v>
      </c>
      <c r="F36654" s="2" t="s">
        <v>18</v>
      </c>
      <c r="G36654" t="s">
        <v>0</v>
      </c>
    </row>
    <row r="36655" spans="1:7" x14ac:dyDescent="0.25">
      <c r="A36655">
        <v>155</v>
      </c>
      <c r="B36655" s="3">
        <f ca="1">RANDBETWEEN(Inställningar!$B$1,Inställningar!$B$2)</f>
        <v>45398</v>
      </c>
      <c r="C36655" t="s">
        <v>8</v>
      </c>
      <c r="D36655">
        <v>4</v>
      </c>
      <c r="E36655">
        <v>4</v>
      </c>
      <c r="F36655" s="2" t="s">
        <v>19</v>
      </c>
      <c r="G36655" t="s">
        <v>9</v>
      </c>
    </row>
    <row r="36656" spans="1:7" x14ac:dyDescent="0.25">
      <c r="A36656">
        <v>139</v>
      </c>
      <c r="B36656" s="3">
        <f ca="1">RANDBETWEEN(Inställningar!$B$1,Inställningar!$B$2)</f>
        <v>45872</v>
      </c>
      <c r="C36656" t="s">
        <v>10</v>
      </c>
      <c r="D36656">
        <v>3</v>
      </c>
      <c r="E36656">
        <v>3</v>
      </c>
      <c r="F36656" s="2" t="s">
        <v>17</v>
      </c>
      <c r="G36656" t="s">
        <v>11</v>
      </c>
    </row>
    <row r="36657" spans="1:7" x14ac:dyDescent="0.25">
      <c r="A36657">
        <v>158</v>
      </c>
      <c r="B36657" s="3">
        <f ca="1">RANDBETWEEN(Inställningar!$B$1,Inställningar!$B$2)</f>
        <v>45403</v>
      </c>
      <c r="C36657" t="s">
        <v>12</v>
      </c>
      <c r="D36657">
        <v>4</v>
      </c>
      <c r="E36657">
        <v>4</v>
      </c>
      <c r="F36657" s="2" t="s">
        <v>18</v>
      </c>
      <c r="G36657" t="s">
        <v>13</v>
      </c>
    </row>
    <row r="36658" spans="1:7" x14ac:dyDescent="0.25">
      <c r="A36658">
        <v>183</v>
      </c>
      <c r="B36658" s="3">
        <f ca="1">RANDBETWEEN(Inställningar!$B$1,Inställningar!$B$2)</f>
        <v>45346</v>
      </c>
      <c r="C36658" t="s">
        <v>14</v>
      </c>
      <c r="D36658">
        <v>26</v>
      </c>
      <c r="E36658">
        <v>8</v>
      </c>
      <c r="F36658" s="2" t="s">
        <v>19</v>
      </c>
      <c r="G36658" t="s">
        <v>0</v>
      </c>
    </row>
    <row r="36659" spans="1:7" x14ac:dyDescent="0.25">
      <c r="A36659">
        <v>112</v>
      </c>
      <c r="B36659" s="3">
        <f ca="1">RANDBETWEEN(Inställningar!$B$1,Inställningar!$B$2)</f>
        <v>46026</v>
      </c>
      <c r="C36659" t="s">
        <v>15</v>
      </c>
      <c r="D36659">
        <v>2</v>
      </c>
      <c r="E36659">
        <v>5</v>
      </c>
      <c r="F36659" s="2" t="s">
        <v>17</v>
      </c>
      <c r="G36659" t="s">
        <v>9</v>
      </c>
    </row>
    <row r="36660" spans="1:7" x14ac:dyDescent="0.25">
      <c r="A36660">
        <v>146</v>
      </c>
      <c r="B36660" s="3">
        <f ca="1">RANDBETWEEN(Inställningar!$B$1,Inställningar!$B$2)</f>
        <v>45664</v>
      </c>
      <c r="C36660" t="s">
        <v>16</v>
      </c>
      <c r="D36660">
        <v>2</v>
      </c>
      <c r="E36660">
        <v>5</v>
      </c>
      <c r="F36660" s="2" t="s">
        <v>18</v>
      </c>
      <c r="G36660" t="s">
        <v>11</v>
      </c>
    </row>
    <row r="36661" spans="1:7" x14ac:dyDescent="0.25">
      <c r="A36661">
        <v>123</v>
      </c>
      <c r="B36661" s="3">
        <f ca="1">RANDBETWEEN(Inställningar!$B$1,Inställningar!$B$2)</f>
        <v>46036</v>
      </c>
      <c r="C36661" t="s">
        <v>7</v>
      </c>
      <c r="D36661">
        <v>3</v>
      </c>
      <c r="E36661">
        <v>8</v>
      </c>
      <c r="F36661" s="2" t="s">
        <v>19</v>
      </c>
      <c r="G36661" t="s">
        <v>13</v>
      </c>
    </row>
    <row r="36662" spans="1:7" x14ac:dyDescent="0.25">
      <c r="A36662">
        <v>151</v>
      </c>
      <c r="B36662" s="3">
        <f ca="1">RANDBETWEEN(Inställningar!$B$1,Inställningar!$B$2)</f>
        <v>45774</v>
      </c>
      <c r="C36662" t="s">
        <v>8</v>
      </c>
      <c r="D36662">
        <v>4</v>
      </c>
      <c r="E36662">
        <v>4</v>
      </c>
      <c r="F36662" s="2" t="s">
        <v>17</v>
      </c>
      <c r="G36662" t="s">
        <v>0</v>
      </c>
    </row>
    <row r="36663" spans="1:7" x14ac:dyDescent="0.25">
      <c r="A36663">
        <v>104</v>
      </c>
      <c r="B36663" s="3">
        <f ca="1">RANDBETWEEN(Inställningar!$B$1,Inställningar!$B$2)</f>
        <v>45527</v>
      </c>
      <c r="C36663" t="s">
        <v>10</v>
      </c>
      <c r="D36663">
        <v>3</v>
      </c>
      <c r="E36663">
        <v>3</v>
      </c>
      <c r="F36663" s="2" t="s">
        <v>18</v>
      </c>
      <c r="G36663" t="s">
        <v>9</v>
      </c>
    </row>
    <row r="36664" spans="1:7" x14ac:dyDescent="0.25">
      <c r="A36664">
        <v>130</v>
      </c>
      <c r="B36664" s="3">
        <f ca="1">RANDBETWEEN(Inställningar!$B$1,Inställningar!$B$2)</f>
        <v>45493</v>
      </c>
      <c r="C36664" t="s">
        <v>12</v>
      </c>
      <c r="D36664">
        <v>4</v>
      </c>
      <c r="E36664">
        <v>4</v>
      </c>
      <c r="F36664" s="2" t="s">
        <v>19</v>
      </c>
      <c r="G36664" t="s">
        <v>11</v>
      </c>
    </row>
    <row r="36665" spans="1:7" x14ac:dyDescent="0.25">
      <c r="A36665">
        <v>119</v>
      </c>
      <c r="B36665" s="3">
        <f ca="1">RANDBETWEEN(Inställningar!$B$1,Inställningar!$B$2)</f>
        <v>45855</v>
      </c>
      <c r="C36665" t="s">
        <v>14</v>
      </c>
      <c r="D36665">
        <v>23</v>
      </c>
      <c r="E36665">
        <v>7</v>
      </c>
      <c r="F36665" s="2" t="s">
        <v>17</v>
      </c>
      <c r="G36665" t="s">
        <v>13</v>
      </c>
    </row>
    <row r="36666" spans="1:7" x14ac:dyDescent="0.25">
      <c r="A36666">
        <v>168</v>
      </c>
      <c r="B36666" s="3">
        <f ca="1">RANDBETWEEN(Inställningar!$B$1,Inställningar!$B$2)</f>
        <v>45708</v>
      </c>
      <c r="C36666" t="s">
        <v>15</v>
      </c>
      <c r="D36666">
        <v>2</v>
      </c>
      <c r="E36666">
        <v>5</v>
      </c>
      <c r="F36666" s="2" t="s">
        <v>18</v>
      </c>
      <c r="G36666" t="s">
        <v>0</v>
      </c>
    </row>
    <row r="36667" spans="1:7" x14ac:dyDescent="0.25">
      <c r="A36667">
        <v>140</v>
      </c>
      <c r="B36667" s="3">
        <f ca="1">RANDBETWEEN(Inställningar!$B$1,Inställningar!$B$2)</f>
        <v>45378</v>
      </c>
      <c r="C36667" t="s">
        <v>16</v>
      </c>
      <c r="D36667">
        <v>2</v>
      </c>
      <c r="E36667">
        <v>5</v>
      </c>
      <c r="F36667" s="2" t="s">
        <v>19</v>
      </c>
      <c r="G36667" t="s">
        <v>9</v>
      </c>
    </row>
    <row r="36668" spans="1:7" x14ac:dyDescent="0.25">
      <c r="A36668">
        <v>186</v>
      </c>
      <c r="B36668" s="3">
        <f ca="1">RANDBETWEEN(Inställningar!$B$1,Inställningar!$B$2)</f>
        <v>46068</v>
      </c>
      <c r="C36668" t="s">
        <v>7</v>
      </c>
      <c r="D36668">
        <v>2</v>
      </c>
      <c r="E36668">
        <v>6</v>
      </c>
      <c r="F36668" s="2" t="s">
        <v>17</v>
      </c>
      <c r="G36668" t="s">
        <v>11</v>
      </c>
    </row>
    <row r="36669" spans="1:7" x14ac:dyDescent="0.25">
      <c r="A36669">
        <v>184</v>
      </c>
      <c r="B36669" s="3">
        <f ca="1">RANDBETWEEN(Inställningar!$B$1,Inställningar!$B$2)</f>
        <v>45392</v>
      </c>
      <c r="C36669" t="s">
        <v>8</v>
      </c>
      <c r="D36669">
        <v>6</v>
      </c>
      <c r="E36669">
        <v>5</v>
      </c>
      <c r="F36669" s="2" t="s">
        <v>18</v>
      </c>
      <c r="G36669" t="s">
        <v>13</v>
      </c>
    </row>
    <row r="36670" spans="1:7" x14ac:dyDescent="0.25">
      <c r="A36670">
        <v>146</v>
      </c>
      <c r="B36670" s="3">
        <f ca="1">RANDBETWEEN(Inställningar!$B$1,Inställningar!$B$2)</f>
        <v>45572</v>
      </c>
      <c r="C36670" t="s">
        <v>10</v>
      </c>
      <c r="D36670">
        <v>3</v>
      </c>
      <c r="E36670">
        <v>3</v>
      </c>
      <c r="F36670" s="2" t="s">
        <v>19</v>
      </c>
      <c r="G36670" t="s">
        <v>0</v>
      </c>
    </row>
    <row r="36671" spans="1:7" x14ac:dyDescent="0.25">
      <c r="A36671">
        <v>124</v>
      </c>
      <c r="B36671" s="3">
        <f ca="1">RANDBETWEEN(Inställningar!$B$1,Inställningar!$B$2)</f>
        <v>45562</v>
      </c>
      <c r="C36671" t="s">
        <v>12</v>
      </c>
      <c r="D36671">
        <v>3</v>
      </c>
      <c r="E36671">
        <v>3</v>
      </c>
      <c r="F36671" s="2" t="s">
        <v>17</v>
      </c>
      <c r="G36671" t="s">
        <v>9</v>
      </c>
    </row>
    <row r="36672" spans="1:7" x14ac:dyDescent="0.25">
      <c r="A36672">
        <v>168</v>
      </c>
      <c r="B36672" s="3">
        <f ca="1">RANDBETWEEN(Inställningar!$B$1,Inställningar!$B$2)</f>
        <v>45562</v>
      </c>
      <c r="C36672" t="s">
        <v>14</v>
      </c>
      <c r="D36672">
        <v>23</v>
      </c>
      <c r="E36672">
        <v>7</v>
      </c>
      <c r="F36672" s="2" t="s">
        <v>18</v>
      </c>
      <c r="G36672" t="s">
        <v>11</v>
      </c>
    </row>
    <row r="36673" spans="1:7" x14ac:dyDescent="0.25">
      <c r="A36673">
        <v>106</v>
      </c>
      <c r="B36673" s="3">
        <f ca="1">RANDBETWEEN(Inställningar!$B$1,Inställningar!$B$2)</f>
        <v>45361</v>
      </c>
      <c r="C36673" t="s">
        <v>15</v>
      </c>
      <c r="D36673">
        <v>2</v>
      </c>
      <c r="E36673">
        <v>5</v>
      </c>
      <c r="F36673" s="2" t="s">
        <v>19</v>
      </c>
      <c r="G36673" t="s">
        <v>13</v>
      </c>
    </row>
    <row r="36674" spans="1:7" x14ac:dyDescent="0.25">
      <c r="A36674">
        <v>184</v>
      </c>
      <c r="B36674" s="3">
        <f ca="1">RANDBETWEEN(Inställningar!$B$1,Inställningar!$B$2)</f>
        <v>45551</v>
      </c>
      <c r="C36674" t="s">
        <v>16</v>
      </c>
      <c r="D36674">
        <v>2</v>
      </c>
      <c r="E36674">
        <v>5</v>
      </c>
      <c r="F36674" s="2" t="s">
        <v>17</v>
      </c>
      <c r="G36674" t="s">
        <v>0</v>
      </c>
    </row>
    <row r="36675" spans="1:7" x14ac:dyDescent="0.25">
      <c r="A36675">
        <v>113</v>
      </c>
      <c r="B36675" s="3">
        <f ca="1">RANDBETWEEN(Inställningar!$B$1,Inställningar!$B$2)</f>
        <v>45891</v>
      </c>
      <c r="C36675" t="s">
        <v>7</v>
      </c>
      <c r="D36675">
        <v>4</v>
      </c>
      <c r="E36675">
        <v>10</v>
      </c>
      <c r="F36675" s="2" t="s">
        <v>18</v>
      </c>
      <c r="G36675" t="s">
        <v>9</v>
      </c>
    </row>
    <row r="36676" spans="1:7" x14ac:dyDescent="0.25">
      <c r="A36676">
        <v>102</v>
      </c>
      <c r="B36676" s="3">
        <f ca="1">RANDBETWEEN(Inställningar!$B$1,Inställningar!$B$2)</f>
        <v>46009</v>
      </c>
      <c r="C36676" t="s">
        <v>8</v>
      </c>
      <c r="D36676">
        <v>6</v>
      </c>
      <c r="E36676">
        <v>5</v>
      </c>
      <c r="F36676" s="2" t="s">
        <v>19</v>
      </c>
      <c r="G36676" t="s">
        <v>11</v>
      </c>
    </row>
    <row r="36677" spans="1:7" x14ac:dyDescent="0.25">
      <c r="A36677">
        <v>155</v>
      </c>
      <c r="B36677" s="3">
        <f ca="1">RANDBETWEEN(Inställningar!$B$1,Inställningar!$B$2)</f>
        <v>45924</v>
      </c>
      <c r="C36677" t="s">
        <v>10</v>
      </c>
      <c r="D36677">
        <v>4</v>
      </c>
      <c r="E36677">
        <v>4</v>
      </c>
      <c r="F36677" s="2" t="s">
        <v>17</v>
      </c>
      <c r="G36677" t="s">
        <v>13</v>
      </c>
    </row>
    <row r="36678" spans="1:7" x14ac:dyDescent="0.25">
      <c r="A36678">
        <v>159</v>
      </c>
      <c r="B36678" s="3">
        <f ca="1">RANDBETWEEN(Inställningar!$B$1,Inställningar!$B$2)</f>
        <v>45560</v>
      </c>
      <c r="C36678" t="s">
        <v>12</v>
      </c>
      <c r="D36678">
        <v>3</v>
      </c>
      <c r="E36678">
        <v>3</v>
      </c>
      <c r="F36678" s="2" t="s">
        <v>18</v>
      </c>
      <c r="G36678" t="s">
        <v>0</v>
      </c>
    </row>
    <row r="36679" spans="1:7" x14ac:dyDescent="0.25">
      <c r="A36679">
        <v>165</v>
      </c>
      <c r="B36679" s="3">
        <f ca="1">RANDBETWEEN(Inställningar!$B$1,Inställningar!$B$2)</f>
        <v>45661</v>
      </c>
      <c r="C36679" t="s">
        <v>14</v>
      </c>
      <c r="D36679">
        <v>28</v>
      </c>
      <c r="E36679">
        <v>8</v>
      </c>
      <c r="F36679" s="2" t="s">
        <v>19</v>
      </c>
      <c r="G36679" t="s">
        <v>9</v>
      </c>
    </row>
    <row r="36680" spans="1:7" x14ac:dyDescent="0.25">
      <c r="A36680">
        <v>133</v>
      </c>
      <c r="B36680" s="3">
        <f ca="1">RANDBETWEEN(Inställningar!$B$1,Inställningar!$B$2)</f>
        <v>45652</v>
      </c>
      <c r="C36680" t="s">
        <v>15</v>
      </c>
      <c r="D36680">
        <v>2</v>
      </c>
      <c r="E36680">
        <v>5</v>
      </c>
      <c r="F36680" s="2" t="s">
        <v>17</v>
      </c>
      <c r="G36680" t="s">
        <v>11</v>
      </c>
    </row>
    <row r="36681" spans="1:7" x14ac:dyDescent="0.25">
      <c r="A36681">
        <v>132</v>
      </c>
      <c r="B36681" s="3">
        <f ca="1">RANDBETWEEN(Inställningar!$B$1,Inställningar!$B$2)</f>
        <v>45394</v>
      </c>
      <c r="C36681" t="s">
        <v>16</v>
      </c>
      <c r="D36681">
        <v>2</v>
      </c>
      <c r="E36681">
        <v>5</v>
      </c>
      <c r="F36681" s="2" t="s">
        <v>18</v>
      </c>
      <c r="G36681" t="s">
        <v>13</v>
      </c>
    </row>
    <row r="36682" spans="1:7" x14ac:dyDescent="0.25">
      <c r="A36682">
        <v>165</v>
      </c>
      <c r="B36682" s="3">
        <f ca="1">RANDBETWEEN(Inställningar!$B$1,Inställningar!$B$2)</f>
        <v>45766</v>
      </c>
      <c r="C36682" t="s">
        <v>7</v>
      </c>
      <c r="D36682">
        <v>3</v>
      </c>
      <c r="E36682">
        <v>8</v>
      </c>
      <c r="F36682" s="2" t="s">
        <v>19</v>
      </c>
      <c r="G36682" t="s">
        <v>0</v>
      </c>
    </row>
    <row r="36683" spans="1:7" x14ac:dyDescent="0.25">
      <c r="A36683">
        <v>112</v>
      </c>
      <c r="B36683" s="3">
        <f ca="1">RANDBETWEEN(Inställningar!$B$1,Inställningar!$B$2)</f>
        <v>45741</v>
      </c>
      <c r="C36683" t="s">
        <v>8</v>
      </c>
      <c r="D36683">
        <v>5</v>
      </c>
      <c r="E36683">
        <v>4</v>
      </c>
      <c r="F36683" s="2" t="s">
        <v>17</v>
      </c>
      <c r="G36683" t="s">
        <v>9</v>
      </c>
    </row>
    <row r="36684" spans="1:7" x14ac:dyDescent="0.25">
      <c r="A36684">
        <v>164</v>
      </c>
      <c r="B36684" s="3">
        <f ca="1">RANDBETWEEN(Inställningar!$B$1,Inställningar!$B$2)</f>
        <v>45728</v>
      </c>
      <c r="C36684" t="s">
        <v>10</v>
      </c>
      <c r="D36684">
        <v>3</v>
      </c>
      <c r="E36684">
        <v>3</v>
      </c>
      <c r="F36684" s="2" t="s">
        <v>18</v>
      </c>
      <c r="G36684" t="s">
        <v>11</v>
      </c>
    </row>
    <row r="36685" spans="1:7" x14ac:dyDescent="0.25">
      <c r="A36685">
        <v>113</v>
      </c>
      <c r="B36685" s="3">
        <f ca="1">RANDBETWEEN(Inställningar!$B$1,Inställningar!$B$2)</f>
        <v>45572</v>
      </c>
      <c r="C36685" t="s">
        <v>12</v>
      </c>
      <c r="D36685">
        <v>4</v>
      </c>
      <c r="E36685">
        <v>4</v>
      </c>
      <c r="F36685" s="2" t="s">
        <v>19</v>
      </c>
      <c r="G36685" t="s">
        <v>13</v>
      </c>
    </row>
    <row r="36686" spans="1:7" x14ac:dyDescent="0.25">
      <c r="A36686">
        <v>119</v>
      </c>
      <c r="B36686" s="3">
        <f ca="1">RANDBETWEEN(Inställningar!$B$1,Inställningar!$B$2)</f>
        <v>45893</v>
      </c>
      <c r="C36686" t="s">
        <v>14</v>
      </c>
      <c r="D36686">
        <v>21</v>
      </c>
      <c r="E36686">
        <v>7</v>
      </c>
      <c r="F36686" s="2" t="s">
        <v>17</v>
      </c>
      <c r="G36686" t="s">
        <v>0</v>
      </c>
    </row>
    <row r="36687" spans="1:7" x14ac:dyDescent="0.25">
      <c r="A36687">
        <v>163</v>
      </c>
      <c r="B36687" s="3">
        <f ca="1">RANDBETWEEN(Inställningar!$B$1,Inställningar!$B$2)</f>
        <v>45652</v>
      </c>
      <c r="C36687" t="s">
        <v>15</v>
      </c>
      <c r="D36687">
        <v>2</v>
      </c>
      <c r="E36687">
        <v>5</v>
      </c>
      <c r="F36687" s="2" t="s">
        <v>18</v>
      </c>
      <c r="G36687" t="s">
        <v>9</v>
      </c>
    </row>
    <row r="36688" spans="1:7" x14ac:dyDescent="0.25">
      <c r="A36688">
        <v>165</v>
      </c>
      <c r="B36688" s="3">
        <f ca="1">RANDBETWEEN(Inställningar!$B$1,Inställningar!$B$2)</f>
        <v>45476</v>
      </c>
      <c r="C36688" t="s">
        <v>16</v>
      </c>
      <c r="D36688">
        <v>2</v>
      </c>
      <c r="E36688">
        <v>5</v>
      </c>
      <c r="F36688" s="2" t="s">
        <v>19</v>
      </c>
      <c r="G36688" t="s">
        <v>11</v>
      </c>
    </row>
    <row r="36689" spans="1:7" x14ac:dyDescent="0.25">
      <c r="A36689">
        <v>171</v>
      </c>
      <c r="B36689" s="3">
        <f ca="1">RANDBETWEEN(Inställningar!$B$1,Inställningar!$B$2)</f>
        <v>45570</v>
      </c>
      <c r="C36689" t="s">
        <v>7</v>
      </c>
      <c r="D36689">
        <v>3</v>
      </c>
      <c r="E36689">
        <v>8</v>
      </c>
      <c r="F36689" s="2" t="s">
        <v>17</v>
      </c>
      <c r="G36689" t="s">
        <v>13</v>
      </c>
    </row>
    <row r="36690" spans="1:7" x14ac:dyDescent="0.25">
      <c r="A36690">
        <v>162</v>
      </c>
      <c r="B36690" s="3">
        <f ca="1">RANDBETWEEN(Inställningar!$B$1,Inställningar!$B$2)</f>
        <v>45794</v>
      </c>
      <c r="C36690" t="s">
        <v>8</v>
      </c>
      <c r="D36690">
        <v>5</v>
      </c>
      <c r="E36690">
        <v>4</v>
      </c>
      <c r="F36690" s="2" t="s">
        <v>18</v>
      </c>
      <c r="G36690" t="s">
        <v>0</v>
      </c>
    </row>
    <row r="36691" spans="1:7" x14ac:dyDescent="0.25">
      <c r="A36691">
        <v>139</v>
      </c>
      <c r="B36691" s="3">
        <f ca="1">RANDBETWEEN(Inställningar!$B$1,Inställningar!$B$2)</f>
        <v>45483</v>
      </c>
      <c r="C36691" t="s">
        <v>10</v>
      </c>
      <c r="D36691">
        <v>3</v>
      </c>
      <c r="E36691">
        <v>3</v>
      </c>
      <c r="F36691" s="2" t="s">
        <v>19</v>
      </c>
      <c r="G36691" t="s">
        <v>9</v>
      </c>
    </row>
    <row r="36692" spans="1:7" x14ac:dyDescent="0.25">
      <c r="A36692">
        <v>134</v>
      </c>
      <c r="B36692" s="3">
        <f ca="1">RANDBETWEEN(Inställningar!$B$1,Inställningar!$B$2)</f>
        <v>45848</v>
      </c>
      <c r="C36692" t="s">
        <v>12</v>
      </c>
      <c r="D36692">
        <v>4</v>
      </c>
      <c r="E36692">
        <v>4</v>
      </c>
      <c r="F36692" s="2" t="s">
        <v>17</v>
      </c>
      <c r="G36692" t="s">
        <v>11</v>
      </c>
    </row>
    <row r="36693" spans="1:7" x14ac:dyDescent="0.25">
      <c r="A36693">
        <v>181</v>
      </c>
      <c r="B36693" s="3">
        <f ca="1">RANDBETWEEN(Inställningar!$B$1,Inställningar!$B$2)</f>
        <v>45974</v>
      </c>
      <c r="C36693" t="s">
        <v>14</v>
      </c>
      <c r="D36693">
        <v>19</v>
      </c>
      <c r="E36693">
        <v>6</v>
      </c>
      <c r="F36693" s="2" t="s">
        <v>18</v>
      </c>
      <c r="G36693" t="s">
        <v>13</v>
      </c>
    </row>
    <row r="36694" spans="1:7" x14ac:dyDescent="0.25">
      <c r="A36694">
        <v>188</v>
      </c>
      <c r="B36694" s="3">
        <f ca="1">RANDBETWEEN(Inställningar!$B$1,Inställningar!$B$2)</f>
        <v>45767</v>
      </c>
      <c r="C36694" t="s">
        <v>15</v>
      </c>
      <c r="D36694">
        <v>2</v>
      </c>
      <c r="E36694">
        <v>5</v>
      </c>
      <c r="F36694" s="2" t="s">
        <v>19</v>
      </c>
      <c r="G36694" t="s">
        <v>0</v>
      </c>
    </row>
    <row r="36695" spans="1:7" x14ac:dyDescent="0.25">
      <c r="A36695">
        <v>188</v>
      </c>
      <c r="B36695" s="3">
        <f ca="1">RANDBETWEEN(Inställningar!$B$1,Inställningar!$B$2)</f>
        <v>46044</v>
      </c>
      <c r="C36695" t="s">
        <v>16</v>
      </c>
      <c r="D36695">
        <v>2</v>
      </c>
      <c r="E36695">
        <v>5</v>
      </c>
      <c r="F36695" s="2" t="s">
        <v>17</v>
      </c>
      <c r="G36695" t="s">
        <v>9</v>
      </c>
    </row>
    <row r="36696" spans="1:7" x14ac:dyDescent="0.25">
      <c r="A36696">
        <v>124</v>
      </c>
      <c r="B36696" s="3">
        <f ca="1">RANDBETWEEN(Inställningar!$B$1,Inställningar!$B$2)</f>
        <v>45356</v>
      </c>
      <c r="C36696" t="s">
        <v>7</v>
      </c>
      <c r="D36696">
        <v>3</v>
      </c>
      <c r="E36696">
        <v>8</v>
      </c>
      <c r="F36696" s="2" t="s">
        <v>18</v>
      </c>
      <c r="G36696" t="s">
        <v>11</v>
      </c>
    </row>
    <row r="36697" spans="1:7" x14ac:dyDescent="0.25">
      <c r="A36697">
        <v>121</v>
      </c>
      <c r="B36697" s="3">
        <f ca="1">RANDBETWEEN(Inställningar!$B$1,Inställningar!$B$2)</f>
        <v>45903</v>
      </c>
      <c r="C36697" t="s">
        <v>8</v>
      </c>
      <c r="D36697">
        <v>5</v>
      </c>
      <c r="E36697">
        <v>4</v>
      </c>
      <c r="F36697" s="2" t="s">
        <v>19</v>
      </c>
      <c r="G36697" t="s">
        <v>13</v>
      </c>
    </row>
    <row r="36698" spans="1:7" x14ac:dyDescent="0.25">
      <c r="A36698">
        <v>104</v>
      </c>
      <c r="B36698" s="3">
        <f ca="1">RANDBETWEEN(Inställningar!$B$1,Inställningar!$B$2)</f>
        <v>45979</v>
      </c>
      <c r="C36698" t="s">
        <v>10</v>
      </c>
      <c r="D36698">
        <v>4</v>
      </c>
      <c r="E36698">
        <v>4</v>
      </c>
      <c r="F36698" s="2" t="s">
        <v>17</v>
      </c>
      <c r="G36698" t="s">
        <v>0</v>
      </c>
    </row>
    <row r="36699" spans="1:7" x14ac:dyDescent="0.25">
      <c r="A36699">
        <v>173</v>
      </c>
      <c r="B36699" s="3">
        <f ca="1">RANDBETWEEN(Inställningar!$B$1,Inställningar!$B$2)</f>
        <v>45524</v>
      </c>
      <c r="C36699" t="s">
        <v>12</v>
      </c>
      <c r="D36699">
        <v>3</v>
      </c>
      <c r="E36699">
        <v>3</v>
      </c>
      <c r="F36699" s="2" t="s">
        <v>18</v>
      </c>
      <c r="G36699" t="s">
        <v>9</v>
      </c>
    </row>
    <row r="36700" spans="1:7" x14ac:dyDescent="0.25">
      <c r="A36700">
        <v>103</v>
      </c>
      <c r="B36700" s="3">
        <f ca="1">RANDBETWEEN(Inställningar!$B$1,Inställningar!$B$2)</f>
        <v>45523</v>
      </c>
      <c r="C36700" t="s">
        <v>14</v>
      </c>
      <c r="D36700">
        <v>25</v>
      </c>
      <c r="E36700">
        <v>8</v>
      </c>
      <c r="F36700" s="2" t="s">
        <v>19</v>
      </c>
      <c r="G36700" t="s">
        <v>11</v>
      </c>
    </row>
    <row r="36701" spans="1:7" x14ac:dyDescent="0.25">
      <c r="A36701">
        <v>116</v>
      </c>
      <c r="B36701" s="3">
        <f ca="1">RANDBETWEEN(Inställningar!$B$1,Inställningar!$B$2)</f>
        <v>45475</v>
      </c>
      <c r="C36701" t="s">
        <v>15</v>
      </c>
      <c r="D36701">
        <v>2</v>
      </c>
      <c r="E36701">
        <v>5</v>
      </c>
      <c r="F36701" s="2" t="s">
        <v>17</v>
      </c>
      <c r="G36701" t="s">
        <v>13</v>
      </c>
    </row>
    <row r="36702" spans="1:7" x14ac:dyDescent="0.25">
      <c r="A36702">
        <v>182</v>
      </c>
      <c r="B36702" s="3">
        <f ca="1">RANDBETWEEN(Inställningar!$B$1,Inställningar!$B$2)</f>
        <v>45756</v>
      </c>
      <c r="C36702" t="s">
        <v>16</v>
      </c>
      <c r="D36702">
        <v>2</v>
      </c>
      <c r="E36702">
        <v>5</v>
      </c>
      <c r="F36702" s="2" t="s">
        <v>18</v>
      </c>
      <c r="G36702" t="s">
        <v>0</v>
      </c>
    </row>
    <row r="36703" spans="1:7" x14ac:dyDescent="0.25">
      <c r="A36703">
        <v>100</v>
      </c>
      <c r="B36703" s="3">
        <f ca="1">RANDBETWEEN(Inställningar!$B$1,Inställningar!$B$2)</f>
        <v>46001</v>
      </c>
      <c r="C36703" t="s">
        <v>7</v>
      </c>
      <c r="D36703">
        <v>3</v>
      </c>
      <c r="E36703">
        <v>8</v>
      </c>
      <c r="F36703" s="2" t="s">
        <v>19</v>
      </c>
      <c r="G36703" t="s">
        <v>9</v>
      </c>
    </row>
    <row r="36704" spans="1:7" x14ac:dyDescent="0.25">
      <c r="A36704">
        <v>190</v>
      </c>
      <c r="B36704" s="3">
        <f ca="1">RANDBETWEEN(Inställningar!$B$1,Inställningar!$B$2)</f>
        <v>45327</v>
      </c>
      <c r="C36704" t="s">
        <v>8</v>
      </c>
      <c r="D36704">
        <v>5</v>
      </c>
      <c r="E36704">
        <v>4</v>
      </c>
      <c r="F36704" s="2" t="s">
        <v>17</v>
      </c>
      <c r="G36704" t="s">
        <v>11</v>
      </c>
    </row>
    <row r="36705" spans="1:7" x14ac:dyDescent="0.25">
      <c r="A36705">
        <v>131</v>
      </c>
      <c r="B36705" s="3">
        <f ca="1">RANDBETWEEN(Inställningar!$B$1,Inställningar!$B$2)</f>
        <v>45504</v>
      </c>
      <c r="C36705" t="s">
        <v>10</v>
      </c>
      <c r="D36705">
        <v>3</v>
      </c>
      <c r="E36705">
        <v>3</v>
      </c>
      <c r="F36705" s="2" t="s">
        <v>18</v>
      </c>
      <c r="G36705" t="s">
        <v>13</v>
      </c>
    </row>
    <row r="36706" spans="1:7" x14ac:dyDescent="0.25">
      <c r="A36706">
        <v>108</v>
      </c>
      <c r="B36706" s="3">
        <f ca="1">RANDBETWEEN(Inställningar!$B$1,Inställningar!$B$2)</f>
        <v>45633</v>
      </c>
      <c r="C36706" t="s">
        <v>12</v>
      </c>
      <c r="D36706">
        <v>3</v>
      </c>
      <c r="E36706">
        <v>3</v>
      </c>
      <c r="F36706" s="2" t="s">
        <v>19</v>
      </c>
      <c r="G36706" t="s">
        <v>0</v>
      </c>
    </row>
    <row r="36707" spans="1:7" x14ac:dyDescent="0.25">
      <c r="A36707">
        <v>131</v>
      </c>
      <c r="B36707" s="3">
        <f ca="1">RANDBETWEEN(Inställningar!$B$1,Inställningar!$B$2)</f>
        <v>46075</v>
      </c>
      <c r="C36707" t="s">
        <v>14</v>
      </c>
      <c r="D36707">
        <v>28</v>
      </c>
      <c r="E36707">
        <v>8</v>
      </c>
      <c r="F36707" s="2" t="s">
        <v>17</v>
      </c>
      <c r="G36707" t="s">
        <v>9</v>
      </c>
    </row>
    <row r="36708" spans="1:7" x14ac:dyDescent="0.25">
      <c r="A36708">
        <v>116</v>
      </c>
      <c r="B36708" s="3">
        <f ca="1">RANDBETWEEN(Inställningar!$B$1,Inställningar!$B$2)</f>
        <v>45434</v>
      </c>
      <c r="C36708" t="s">
        <v>15</v>
      </c>
      <c r="D36708">
        <v>2</v>
      </c>
      <c r="E36708">
        <v>5</v>
      </c>
      <c r="F36708" s="2" t="s">
        <v>18</v>
      </c>
      <c r="G36708" t="s">
        <v>11</v>
      </c>
    </row>
    <row r="36709" spans="1:7" x14ac:dyDescent="0.25">
      <c r="A36709">
        <v>124</v>
      </c>
      <c r="B36709" s="3">
        <f ca="1">RANDBETWEEN(Inställningar!$B$1,Inställningar!$B$2)</f>
        <v>45380</v>
      </c>
      <c r="C36709" t="s">
        <v>16</v>
      </c>
      <c r="D36709">
        <v>2</v>
      </c>
      <c r="E36709">
        <v>5</v>
      </c>
      <c r="F36709" s="2" t="s">
        <v>19</v>
      </c>
      <c r="G36709" t="s">
        <v>13</v>
      </c>
    </row>
    <row r="36710" spans="1:7" x14ac:dyDescent="0.25">
      <c r="A36710">
        <v>183</v>
      </c>
      <c r="B36710" s="3">
        <f ca="1">RANDBETWEEN(Inställningar!$B$1,Inställningar!$B$2)</f>
        <v>45534</v>
      </c>
      <c r="C36710" t="s">
        <v>7</v>
      </c>
      <c r="D36710">
        <v>3</v>
      </c>
      <c r="E36710">
        <v>8</v>
      </c>
      <c r="F36710" s="2" t="s">
        <v>17</v>
      </c>
      <c r="G36710" t="s">
        <v>0</v>
      </c>
    </row>
    <row r="36711" spans="1:7" x14ac:dyDescent="0.25">
      <c r="A36711">
        <v>142</v>
      </c>
      <c r="B36711" s="3">
        <f ca="1">RANDBETWEEN(Inställningar!$B$1,Inställningar!$B$2)</f>
        <v>45341</v>
      </c>
      <c r="C36711" t="s">
        <v>8</v>
      </c>
      <c r="D36711">
        <v>4</v>
      </c>
      <c r="E36711">
        <v>4</v>
      </c>
      <c r="F36711" s="2" t="s">
        <v>18</v>
      </c>
      <c r="G36711" t="s">
        <v>9</v>
      </c>
    </row>
    <row r="36712" spans="1:7" x14ac:dyDescent="0.25">
      <c r="A36712">
        <v>137</v>
      </c>
      <c r="B36712" s="3">
        <f ca="1">RANDBETWEEN(Inställningar!$B$1,Inställningar!$B$2)</f>
        <v>45329</v>
      </c>
      <c r="C36712" t="s">
        <v>10</v>
      </c>
      <c r="D36712">
        <v>2</v>
      </c>
      <c r="E36712">
        <v>3</v>
      </c>
      <c r="F36712" s="2" t="s">
        <v>19</v>
      </c>
      <c r="G36712" t="s">
        <v>11</v>
      </c>
    </row>
    <row r="36713" spans="1:7" x14ac:dyDescent="0.25">
      <c r="A36713">
        <v>120</v>
      </c>
      <c r="B36713" s="3">
        <f ca="1">RANDBETWEEN(Inställningar!$B$1,Inställningar!$B$2)</f>
        <v>45778</v>
      </c>
      <c r="C36713" t="s">
        <v>12</v>
      </c>
      <c r="D36713">
        <v>5</v>
      </c>
      <c r="E36713">
        <v>4</v>
      </c>
      <c r="F36713" s="2" t="s">
        <v>17</v>
      </c>
      <c r="G36713" t="s">
        <v>13</v>
      </c>
    </row>
    <row r="36714" spans="1:7" x14ac:dyDescent="0.25">
      <c r="A36714">
        <v>123</v>
      </c>
      <c r="B36714" s="3">
        <f ca="1">RANDBETWEEN(Inställningar!$B$1,Inställningar!$B$2)</f>
        <v>45944</v>
      </c>
      <c r="C36714" t="s">
        <v>14</v>
      </c>
      <c r="D36714">
        <v>23</v>
      </c>
      <c r="E36714">
        <v>7</v>
      </c>
      <c r="F36714" s="2" t="s">
        <v>18</v>
      </c>
      <c r="G36714" t="s">
        <v>0</v>
      </c>
    </row>
    <row r="36715" spans="1:7" x14ac:dyDescent="0.25">
      <c r="A36715">
        <v>157</v>
      </c>
      <c r="B36715" s="3">
        <f ca="1">RANDBETWEEN(Inställningar!$B$1,Inställningar!$B$2)</f>
        <v>45361</v>
      </c>
      <c r="C36715" t="s">
        <v>15</v>
      </c>
      <c r="D36715">
        <v>2</v>
      </c>
      <c r="E36715">
        <v>5</v>
      </c>
      <c r="F36715" s="2" t="s">
        <v>19</v>
      </c>
      <c r="G36715" t="s">
        <v>9</v>
      </c>
    </row>
    <row r="36716" spans="1:7" x14ac:dyDescent="0.25">
      <c r="A36716">
        <v>105</v>
      </c>
      <c r="B36716" s="3">
        <f ca="1">RANDBETWEEN(Inställningar!$B$1,Inställningar!$B$2)</f>
        <v>45652</v>
      </c>
      <c r="C36716" t="s">
        <v>16</v>
      </c>
      <c r="D36716">
        <v>2</v>
      </c>
      <c r="E36716">
        <v>5</v>
      </c>
      <c r="F36716" s="2" t="s">
        <v>17</v>
      </c>
      <c r="G36716" t="s">
        <v>11</v>
      </c>
    </row>
    <row r="36717" spans="1:7" x14ac:dyDescent="0.25">
      <c r="A36717">
        <v>131</v>
      </c>
      <c r="B36717" s="3">
        <f ca="1">RANDBETWEEN(Inställningar!$B$1,Inställningar!$B$2)</f>
        <v>46021</v>
      </c>
      <c r="C36717" t="s">
        <v>7</v>
      </c>
      <c r="D36717">
        <v>2</v>
      </c>
      <c r="E36717">
        <v>6</v>
      </c>
      <c r="F36717" s="2" t="s">
        <v>18</v>
      </c>
      <c r="G36717" t="s">
        <v>13</v>
      </c>
    </row>
    <row r="36718" spans="1:7" x14ac:dyDescent="0.25">
      <c r="A36718">
        <v>114</v>
      </c>
      <c r="B36718" s="3">
        <f ca="1">RANDBETWEEN(Inställningar!$B$1,Inställningar!$B$2)</f>
        <v>45644</v>
      </c>
      <c r="C36718" t="s">
        <v>8</v>
      </c>
      <c r="D36718">
        <v>6</v>
      </c>
      <c r="E36718">
        <v>5</v>
      </c>
      <c r="F36718" s="2" t="s">
        <v>19</v>
      </c>
      <c r="G36718" t="s">
        <v>0</v>
      </c>
    </row>
    <row r="36719" spans="1:7" x14ac:dyDescent="0.25">
      <c r="A36719">
        <v>183</v>
      </c>
      <c r="B36719" s="3">
        <f ca="1">RANDBETWEEN(Inställningar!$B$1,Inställningar!$B$2)</f>
        <v>45584</v>
      </c>
      <c r="C36719" t="s">
        <v>10</v>
      </c>
      <c r="D36719">
        <v>2</v>
      </c>
      <c r="E36719">
        <v>3</v>
      </c>
      <c r="F36719" s="2" t="s">
        <v>17</v>
      </c>
      <c r="G36719" t="s">
        <v>9</v>
      </c>
    </row>
    <row r="36720" spans="1:7" x14ac:dyDescent="0.25">
      <c r="A36720">
        <v>147</v>
      </c>
      <c r="B36720" s="3">
        <f ca="1">RANDBETWEEN(Inställningar!$B$1,Inställningar!$B$2)</f>
        <v>46056</v>
      </c>
      <c r="C36720" t="s">
        <v>12</v>
      </c>
      <c r="D36720">
        <v>5</v>
      </c>
      <c r="E36720">
        <v>4</v>
      </c>
      <c r="F36720" s="2" t="s">
        <v>18</v>
      </c>
      <c r="G36720" t="s">
        <v>11</v>
      </c>
    </row>
    <row r="36721" spans="1:7" x14ac:dyDescent="0.25">
      <c r="A36721">
        <v>146</v>
      </c>
      <c r="B36721" s="3">
        <f ca="1">RANDBETWEEN(Inställningar!$B$1,Inställningar!$B$2)</f>
        <v>46028</v>
      </c>
      <c r="C36721" t="s">
        <v>14</v>
      </c>
      <c r="D36721">
        <v>30</v>
      </c>
      <c r="E36721">
        <v>9</v>
      </c>
      <c r="F36721" s="2" t="s">
        <v>19</v>
      </c>
      <c r="G36721" t="s">
        <v>13</v>
      </c>
    </row>
    <row r="36722" spans="1:7" x14ac:dyDescent="0.25">
      <c r="A36722">
        <v>149</v>
      </c>
      <c r="B36722" s="3">
        <f ca="1">RANDBETWEEN(Inställningar!$B$1,Inställningar!$B$2)</f>
        <v>45398</v>
      </c>
      <c r="C36722" t="s">
        <v>15</v>
      </c>
      <c r="D36722">
        <v>2</v>
      </c>
      <c r="E36722">
        <v>5</v>
      </c>
      <c r="F36722" s="2" t="s">
        <v>17</v>
      </c>
      <c r="G36722" t="s">
        <v>0</v>
      </c>
    </row>
    <row r="36723" spans="1:7" x14ac:dyDescent="0.25">
      <c r="A36723">
        <v>104</v>
      </c>
      <c r="B36723" s="3">
        <f ca="1">RANDBETWEEN(Inställningar!$B$1,Inställningar!$B$2)</f>
        <v>46015</v>
      </c>
      <c r="C36723" t="s">
        <v>16</v>
      </c>
      <c r="D36723">
        <v>2</v>
      </c>
      <c r="E36723">
        <v>5</v>
      </c>
      <c r="F36723" s="2" t="s">
        <v>18</v>
      </c>
      <c r="G36723" t="s">
        <v>9</v>
      </c>
    </row>
    <row r="36724" spans="1:7" x14ac:dyDescent="0.25">
      <c r="A36724">
        <v>173</v>
      </c>
      <c r="B36724" s="3">
        <f ca="1">RANDBETWEEN(Inställningar!$B$1,Inställningar!$B$2)</f>
        <v>45458</v>
      </c>
      <c r="C36724" t="s">
        <v>7</v>
      </c>
      <c r="D36724">
        <v>3</v>
      </c>
      <c r="E36724">
        <v>8</v>
      </c>
      <c r="F36724" s="2" t="s">
        <v>19</v>
      </c>
      <c r="G36724" t="s">
        <v>11</v>
      </c>
    </row>
    <row r="36725" spans="1:7" x14ac:dyDescent="0.25">
      <c r="A36725">
        <v>175</v>
      </c>
      <c r="B36725" s="3">
        <f ca="1">RANDBETWEEN(Inställningar!$B$1,Inställningar!$B$2)</f>
        <v>45489</v>
      </c>
      <c r="C36725" t="s">
        <v>8</v>
      </c>
      <c r="D36725">
        <v>6</v>
      </c>
      <c r="E36725">
        <v>5</v>
      </c>
      <c r="F36725" s="2" t="s">
        <v>17</v>
      </c>
      <c r="G36725" t="s">
        <v>13</v>
      </c>
    </row>
    <row r="36726" spans="1:7" x14ac:dyDescent="0.25">
      <c r="A36726">
        <v>114</v>
      </c>
      <c r="B36726" s="3">
        <f ca="1">RANDBETWEEN(Inställningar!$B$1,Inställningar!$B$2)</f>
        <v>45711</v>
      </c>
      <c r="C36726" t="s">
        <v>10</v>
      </c>
      <c r="D36726">
        <v>3</v>
      </c>
      <c r="E36726">
        <v>3</v>
      </c>
      <c r="F36726" s="2" t="s">
        <v>18</v>
      </c>
      <c r="G36726" t="s">
        <v>0</v>
      </c>
    </row>
    <row r="36727" spans="1:7" x14ac:dyDescent="0.25">
      <c r="A36727">
        <v>156</v>
      </c>
      <c r="B36727" s="3">
        <f ca="1">RANDBETWEEN(Inställningar!$B$1,Inställningar!$B$2)</f>
        <v>45769</v>
      </c>
      <c r="C36727" t="s">
        <v>12</v>
      </c>
      <c r="D36727">
        <v>4</v>
      </c>
      <c r="E36727">
        <v>4</v>
      </c>
      <c r="F36727" s="2" t="s">
        <v>19</v>
      </c>
      <c r="G36727" t="s">
        <v>9</v>
      </c>
    </row>
    <row r="36728" spans="1:7" x14ac:dyDescent="0.25">
      <c r="A36728">
        <v>138</v>
      </c>
      <c r="B36728" s="3">
        <f ca="1">RANDBETWEEN(Inställningar!$B$1,Inställningar!$B$2)</f>
        <v>45958</v>
      </c>
      <c r="C36728" t="s">
        <v>14</v>
      </c>
      <c r="D36728">
        <v>24</v>
      </c>
      <c r="E36728">
        <v>7</v>
      </c>
      <c r="F36728" s="2" t="s">
        <v>17</v>
      </c>
      <c r="G36728" t="s">
        <v>11</v>
      </c>
    </row>
    <row r="36729" spans="1:7" x14ac:dyDescent="0.25">
      <c r="A36729">
        <v>162</v>
      </c>
      <c r="B36729" s="3">
        <f ca="1">RANDBETWEEN(Inställningar!$B$1,Inställningar!$B$2)</f>
        <v>45746</v>
      </c>
      <c r="C36729" t="s">
        <v>15</v>
      </c>
      <c r="D36729">
        <v>2</v>
      </c>
      <c r="E36729">
        <v>5</v>
      </c>
      <c r="F36729" s="2" t="s">
        <v>18</v>
      </c>
      <c r="G36729" t="s">
        <v>13</v>
      </c>
    </row>
    <row r="36730" spans="1:7" x14ac:dyDescent="0.25">
      <c r="A36730">
        <v>127</v>
      </c>
      <c r="B36730" s="3">
        <f ca="1">RANDBETWEEN(Inställningar!$B$1,Inställningar!$B$2)</f>
        <v>45929</v>
      </c>
      <c r="C36730" t="s">
        <v>16</v>
      </c>
      <c r="D36730">
        <v>2</v>
      </c>
      <c r="E36730">
        <v>5</v>
      </c>
      <c r="F36730" s="2" t="s">
        <v>19</v>
      </c>
      <c r="G36730" t="s">
        <v>0</v>
      </c>
    </row>
    <row r="36731" spans="1:7" x14ac:dyDescent="0.25">
      <c r="A36731">
        <v>134</v>
      </c>
      <c r="B36731" s="3">
        <f ca="1">RANDBETWEEN(Inställningar!$B$1,Inställningar!$B$2)</f>
        <v>45996</v>
      </c>
      <c r="C36731" t="s">
        <v>7</v>
      </c>
      <c r="D36731">
        <v>3</v>
      </c>
      <c r="E36731">
        <v>8</v>
      </c>
      <c r="F36731" s="2" t="s">
        <v>17</v>
      </c>
      <c r="G36731" t="s">
        <v>9</v>
      </c>
    </row>
    <row r="36732" spans="1:7" x14ac:dyDescent="0.25">
      <c r="A36732">
        <v>143</v>
      </c>
      <c r="B36732" s="3">
        <f ca="1">RANDBETWEEN(Inställningar!$B$1,Inställningar!$B$2)</f>
        <v>45479</v>
      </c>
      <c r="C36732" t="s">
        <v>8</v>
      </c>
      <c r="D36732">
        <v>5</v>
      </c>
      <c r="E36732">
        <v>4</v>
      </c>
      <c r="F36732" s="2" t="s">
        <v>18</v>
      </c>
      <c r="G36732" t="s">
        <v>11</v>
      </c>
    </row>
    <row r="36733" spans="1:7" x14ac:dyDescent="0.25">
      <c r="A36733">
        <v>161</v>
      </c>
      <c r="B36733" s="3">
        <f ca="1">RANDBETWEEN(Inställningar!$B$1,Inställningar!$B$2)</f>
        <v>45411</v>
      </c>
      <c r="C36733" t="s">
        <v>10</v>
      </c>
      <c r="D36733">
        <v>2</v>
      </c>
      <c r="E36733">
        <v>3</v>
      </c>
      <c r="F36733" s="2" t="s">
        <v>19</v>
      </c>
      <c r="G36733" t="s">
        <v>13</v>
      </c>
    </row>
    <row r="36734" spans="1:7" x14ac:dyDescent="0.25">
      <c r="A36734">
        <v>102</v>
      </c>
      <c r="B36734" s="3">
        <f ca="1">RANDBETWEEN(Inställningar!$B$1,Inställningar!$B$2)</f>
        <v>45305</v>
      </c>
      <c r="C36734" t="s">
        <v>12</v>
      </c>
      <c r="D36734">
        <v>4</v>
      </c>
      <c r="E36734">
        <v>4</v>
      </c>
      <c r="F36734" s="2" t="s">
        <v>17</v>
      </c>
      <c r="G36734" t="s">
        <v>0</v>
      </c>
    </row>
    <row r="36735" spans="1:7" x14ac:dyDescent="0.25">
      <c r="A36735">
        <v>123</v>
      </c>
      <c r="B36735" s="3">
        <f ca="1">RANDBETWEEN(Inställningar!$B$1,Inställningar!$B$2)</f>
        <v>46030</v>
      </c>
      <c r="C36735" t="s">
        <v>14</v>
      </c>
      <c r="D36735">
        <v>18</v>
      </c>
      <c r="E36735">
        <v>6</v>
      </c>
      <c r="F36735" s="2" t="s">
        <v>18</v>
      </c>
      <c r="G36735" t="s">
        <v>9</v>
      </c>
    </row>
    <row r="36736" spans="1:7" x14ac:dyDescent="0.25">
      <c r="A36736">
        <v>108</v>
      </c>
      <c r="B36736" s="3">
        <f ca="1">RANDBETWEEN(Inställningar!$B$1,Inställningar!$B$2)</f>
        <v>45468</v>
      </c>
      <c r="C36736" t="s">
        <v>15</v>
      </c>
      <c r="D36736">
        <v>2</v>
      </c>
      <c r="E36736">
        <v>5</v>
      </c>
      <c r="F36736" s="2" t="s">
        <v>19</v>
      </c>
      <c r="G36736" t="s">
        <v>11</v>
      </c>
    </row>
    <row r="36737" spans="1:7" x14ac:dyDescent="0.25">
      <c r="A36737">
        <v>104</v>
      </c>
      <c r="B36737" s="3">
        <f ca="1">RANDBETWEEN(Inställningar!$B$1,Inställningar!$B$2)</f>
        <v>46060</v>
      </c>
      <c r="C36737" t="s">
        <v>16</v>
      </c>
      <c r="D36737">
        <v>2</v>
      </c>
      <c r="E36737">
        <v>5</v>
      </c>
      <c r="F36737" s="2" t="s">
        <v>17</v>
      </c>
      <c r="G36737" t="s">
        <v>13</v>
      </c>
    </row>
    <row r="36738" spans="1:7" x14ac:dyDescent="0.25">
      <c r="A36738">
        <v>141</v>
      </c>
      <c r="B36738" s="3">
        <f ca="1">RANDBETWEEN(Inställningar!$B$1,Inställningar!$B$2)</f>
        <v>45550</v>
      </c>
      <c r="C36738" t="s">
        <v>7</v>
      </c>
      <c r="D36738">
        <v>3</v>
      </c>
      <c r="E36738">
        <v>8</v>
      </c>
      <c r="F36738" s="2" t="s">
        <v>18</v>
      </c>
      <c r="G36738" t="s">
        <v>0</v>
      </c>
    </row>
    <row r="36739" spans="1:7" x14ac:dyDescent="0.25">
      <c r="A36739">
        <v>140</v>
      </c>
      <c r="B36739" s="3">
        <f ca="1">RANDBETWEEN(Inställningar!$B$1,Inställningar!$B$2)</f>
        <v>45519</v>
      </c>
      <c r="C36739" t="s">
        <v>8</v>
      </c>
      <c r="D36739">
        <v>4</v>
      </c>
      <c r="E36739">
        <v>4</v>
      </c>
      <c r="F36739" s="2" t="s">
        <v>19</v>
      </c>
      <c r="G36739" t="s">
        <v>9</v>
      </c>
    </row>
    <row r="36740" spans="1:7" x14ac:dyDescent="0.25">
      <c r="A36740">
        <v>114</v>
      </c>
      <c r="B36740" s="3">
        <f ca="1">RANDBETWEEN(Inställningar!$B$1,Inställningar!$B$2)</f>
        <v>45638</v>
      </c>
      <c r="C36740" t="s">
        <v>10</v>
      </c>
      <c r="D36740">
        <v>4</v>
      </c>
      <c r="E36740">
        <v>4</v>
      </c>
      <c r="F36740" s="2" t="s">
        <v>17</v>
      </c>
      <c r="G36740" t="s">
        <v>11</v>
      </c>
    </row>
    <row r="36741" spans="1:7" x14ac:dyDescent="0.25">
      <c r="A36741">
        <v>157</v>
      </c>
      <c r="B36741" s="3">
        <f ca="1">RANDBETWEEN(Inställningar!$B$1,Inställningar!$B$2)</f>
        <v>45673</v>
      </c>
      <c r="C36741" t="s">
        <v>12</v>
      </c>
      <c r="D36741">
        <v>5</v>
      </c>
      <c r="E36741">
        <v>4</v>
      </c>
      <c r="F36741" s="2" t="s">
        <v>18</v>
      </c>
      <c r="G36741" t="s">
        <v>13</v>
      </c>
    </row>
    <row r="36742" spans="1:7" x14ac:dyDescent="0.25">
      <c r="A36742">
        <v>145</v>
      </c>
      <c r="B36742" s="3">
        <f ca="1">RANDBETWEEN(Inställningar!$B$1,Inställningar!$B$2)</f>
        <v>45739</v>
      </c>
      <c r="C36742" t="s">
        <v>14</v>
      </c>
      <c r="D36742">
        <v>28</v>
      </c>
      <c r="E36742">
        <v>8</v>
      </c>
      <c r="F36742" s="2" t="s">
        <v>19</v>
      </c>
      <c r="G36742" t="s">
        <v>0</v>
      </c>
    </row>
    <row r="36743" spans="1:7" x14ac:dyDescent="0.25">
      <c r="A36743">
        <v>168</v>
      </c>
      <c r="B36743" s="3">
        <f ca="1">RANDBETWEEN(Inställningar!$B$1,Inställningar!$B$2)</f>
        <v>45884</v>
      </c>
      <c r="C36743" t="s">
        <v>15</v>
      </c>
      <c r="D36743">
        <v>2</v>
      </c>
      <c r="E36743">
        <v>5</v>
      </c>
      <c r="F36743" s="2" t="s">
        <v>17</v>
      </c>
      <c r="G36743" t="s">
        <v>9</v>
      </c>
    </row>
    <row r="36744" spans="1:7" x14ac:dyDescent="0.25">
      <c r="A36744">
        <v>138</v>
      </c>
      <c r="B36744" s="3">
        <f ca="1">RANDBETWEEN(Inställningar!$B$1,Inställningar!$B$2)</f>
        <v>45720</v>
      </c>
      <c r="C36744" t="s">
        <v>16</v>
      </c>
      <c r="D36744">
        <v>2</v>
      </c>
      <c r="E36744">
        <v>5</v>
      </c>
      <c r="F36744" s="2" t="s">
        <v>18</v>
      </c>
      <c r="G36744" t="s">
        <v>11</v>
      </c>
    </row>
    <row r="36745" spans="1:7" x14ac:dyDescent="0.25">
      <c r="A36745">
        <v>124</v>
      </c>
      <c r="B36745" s="3">
        <f ca="1">RANDBETWEEN(Inställningar!$B$1,Inställningar!$B$2)</f>
        <v>45880</v>
      </c>
      <c r="C36745" t="s">
        <v>7</v>
      </c>
      <c r="D36745">
        <v>3</v>
      </c>
      <c r="E36745">
        <v>8</v>
      </c>
      <c r="F36745" s="2" t="s">
        <v>19</v>
      </c>
      <c r="G36745" t="s">
        <v>13</v>
      </c>
    </row>
    <row r="36746" spans="1:7" x14ac:dyDescent="0.25">
      <c r="A36746">
        <v>108</v>
      </c>
      <c r="B36746" s="3">
        <f ca="1">RANDBETWEEN(Inställningar!$B$1,Inställningar!$B$2)</f>
        <v>46036</v>
      </c>
      <c r="C36746" t="s">
        <v>8</v>
      </c>
      <c r="D36746">
        <v>5</v>
      </c>
      <c r="E36746">
        <v>4</v>
      </c>
      <c r="F36746" s="2" t="s">
        <v>17</v>
      </c>
      <c r="G36746" t="s">
        <v>0</v>
      </c>
    </row>
    <row r="36747" spans="1:7" x14ac:dyDescent="0.25">
      <c r="A36747">
        <v>124</v>
      </c>
      <c r="B36747" s="3">
        <f ca="1">RANDBETWEEN(Inställningar!$B$1,Inställningar!$B$2)</f>
        <v>45545</v>
      </c>
      <c r="C36747" t="s">
        <v>10</v>
      </c>
      <c r="D36747">
        <v>3</v>
      </c>
      <c r="E36747">
        <v>3</v>
      </c>
      <c r="F36747" s="2" t="s">
        <v>18</v>
      </c>
      <c r="G36747" t="s">
        <v>9</v>
      </c>
    </row>
    <row r="36748" spans="1:7" x14ac:dyDescent="0.25">
      <c r="A36748">
        <v>148</v>
      </c>
      <c r="B36748" s="3">
        <f ca="1">RANDBETWEEN(Inställningar!$B$1,Inställningar!$B$2)</f>
        <v>45338</v>
      </c>
      <c r="C36748" t="s">
        <v>12</v>
      </c>
      <c r="D36748">
        <v>3</v>
      </c>
      <c r="E36748">
        <v>3</v>
      </c>
      <c r="F36748" s="2" t="s">
        <v>19</v>
      </c>
      <c r="G36748" t="s">
        <v>11</v>
      </c>
    </row>
    <row r="36749" spans="1:7" x14ac:dyDescent="0.25">
      <c r="A36749">
        <v>146</v>
      </c>
      <c r="B36749" s="3">
        <f ca="1">RANDBETWEEN(Inställningar!$B$1,Inställningar!$B$2)</f>
        <v>45375</v>
      </c>
      <c r="C36749" t="s">
        <v>14</v>
      </c>
      <c r="D36749">
        <v>24</v>
      </c>
      <c r="E36749">
        <v>7</v>
      </c>
      <c r="F36749" s="2" t="s">
        <v>17</v>
      </c>
      <c r="G36749" t="s">
        <v>13</v>
      </c>
    </row>
    <row r="36750" spans="1:7" x14ac:dyDescent="0.25">
      <c r="A36750">
        <v>168</v>
      </c>
      <c r="B36750" s="3">
        <f ca="1">RANDBETWEEN(Inställningar!$B$1,Inställningar!$B$2)</f>
        <v>45925</v>
      </c>
      <c r="C36750" t="s">
        <v>15</v>
      </c>
      <c r="D36750">
        <v>2</v>
      </c>
      <c r="E36750">
        <v>5</v>
      </c>
      <c r="F36750" s="2" t="s">
        <v>18</v>
      </c>
      <c r="G36750" t="s">
        <v>0</v>
      </c>
    </row>
    <row r="36751" spans="1:7" x14ac:dyDescent="0.25">
      <c r="A36751">
        <v>144</v>
      </c>
      <c r="B36751" s="3">
        <f ca="1">RANDBETWEEN(Inställningar!$B$1,Inställningar!$B$2)</f>
        <v>45311</v>
      </c>
      <c r="C36751" t="s">
        <v>16</v>
      </c>
      <c r="D36751">
        <v>2</v>
      </c>
      <c r="E36751">
        <v>5</v>
      </c>
      <c r="F36751" s="2" t="s">
        <v>19</v>
      </c>
      <c r="G36751" t="s">
        <v>9</v>
      </c>
    </row>
    <row r="36752" spans="1:7" x14ac:dyDescent="0.25">
      <c r="A36752">
        <v>153</v>
      </c>
      <c r="B36752" s="3">
        <f ca="1">RANDBETWEEN(Inställningar!$B$1,Inställningar!$B$2)</f>
        <v>45864</v>
      </c>
      <c r="C36752" t="s">
        <v>7</v>
      </c>
      <c r="D36752">
        <v>3</v>
      </c>
      <c r="E36752">
        <v>8</v>
      </c>
      <c r="F36752" s="2" t="s">
        <v>17</v>
      </c>
      <c r="G36752" t="s">
        <v>11</v>
      </c>
    </row>
    <row r="36753" spans="1:7" x14ac:dyDescent="0.25">
      <c r="A36753">
        <v>111</v>
      </c>
      <c r="B36753" s="3">
        <f ca="1">RANDBETWEEN(Inställningar!$B$1,Inställningar!$B$2)</f>
        <v>45970</v>
      </c>
      <c r="C36753" t="s">
        <v>8</v>
      </c>
      <c r="D36753">
        <v>5</v>
      </c>
      <c r="E36753">
        <v>4</v>
      </c>
      <c r="F36753" s="2" t="s">
        <v>18</v>
      </c>
      <c r="G36753" t="s">
        <v>13</v>
      </c>
    </row>
    <row r="36754" spans="1:7" x14ac:dyDescent="0.25">
      <c r="A36754">
        <v>171</v>
      </c>
      <c r="B36754" s="3">
        <f ca="1">RANDBETWEEN(Inställningar!$B$1,Inställningar!$B$2)</f>
        <v>45374</v>
      </c>
      <c r="C36754" t="s">
        <v>10</v>
      </c>
      <c r="D36754">
        <v>4</v>
      </c>
      <c r="E36754">
        <v>4</v>
      </c>
      <c r="F36754" s="2" t="s">
        <v>19</v>
      </c>
      <c r="G36754" t="s">
        <v>0</v>
      </c>
    </row>
    <row r="36755" spans="1:7" x14ac:dyDescent="0.25">
      <c r="A36755">
        <v>185</v>
      </c>
      <c r="B36755" s="3">
        <f ca="1">RANDBETWEEN(Inställningar!$B$1,Inställningar!$B$2)</f>
        <v>46059</v>
      </c>
      <c r="C36755" t="s">
        <v>12</v>
      </c>
      <c r="D36755">
        <v>4</v>
      </c>
      <c r="E36755">
        <v>4</v>
      </c>
      <c r="F36755" s="2" t="s">
        <v>17</v>
      </c>
      <c r="G36755" t="s">
        <v>9</v>
      </c>
    </row>
    <row r="36756" spans="1:7" x14ac:dyDescent="0.25">
      <c r="A36756">
        <v>121</v>
      </c>
      <c r="B36756" s="3">
        <f ca="1">RANDBETWEEN(Inställningar!$B$1,Inställningar!$B$2)</f>
        <v>45444</v>
      </c>
      <c r="C36756" t="s">
        <v>14</v>
      </c>
      <c r="D36756">
        <v>22</v>
      </c>
      <c r="E36756">
        <v>7</v>
      </c>
      <c r="F36756" s="2" t="s">
        <v>18</v>
      </c>
      <c r="G36756" t="s">
        <v>11</v>
      </c>
    </row>
    <row r="36757" spans="1:7" x14ac:dyDescent="0.25">
      <c r="A36757">
        <v>178</v>
      </c>
      <c r="B36757" s="3">
        <f ca="1">RANDBETWEEN(Inställningar!$B$1,Inställningar!$B$2)</f>
        <v>45605</v>
      </c>
      <c r="C36757" t="s">
        <v>15</v>
      </c>
      <c r="D36757">
        <v>2</v>
      </c>
      <c r="E36757">
        <v>5</v>
      </c>
      <c r="F36757" s="2" t="s">
        <v>19</v>
      </c>
      <c r="G36757" t="s">
        <v>13</v>
      </c>
    </row>
    <row r="36758" spans="1:7" x14ac:dyDescent="0.25">
      <c r="A36758">
        <v>119</v>
      </c>
      <c r="B36758" s="3">
        <f ca="1">RANDBETWEEN(Inställningar!$B$1,Inställningar!$B$2)</f>
        <v>45295</v>
      </c>
      <c r="C36758" t="s">
        <v>16</v>
      </c>
      <c r="D36758">
        <v>2</v>
      </c>
      <c r="E36758">
        <v>5</v>
      </c>
      <c r="F36758" s="2" t="s">
        <v>17</v>
      </c>
      <c r="G36758" t="s">
        <v>0</v>
      </c>
    </row>
    <row r="36759" spans="1:7" x14ac:dyDescent="0.25">
      <c r="A36759">
        <v>133</v>
      </c>
      <c r="B36759" s="3">
        <f ca="1">RANDBETWEEN(Inställningar!$B$1,Inställningar!$B$2)</f>
        <v>45927</v>
      </c>
      <c r="C36759" t="s">
        <v>7</v>
      </c>
      <c r="D36759">
        <v>4</v>
      </c>
      <c r="E36759">
        <v>10</v>
      </c>
      <c r="F36759" s="2" t="s">
        <v>18</v>
      </c>
      <c r="G36759" t="s">
        <v>9</v>
      </c>
    </row>
    <row r="36760" spans="1:7" x14ac:dyDescent="0.25">
      <c r="A36760">
        <v>176</v>
      </c>
      <c r="B36760" s="3">
        <f ca="1">RANDBETWEEN(Inställningar!$B$1,Inställningar!$B$2)</f>
        <v>45797</v>
      </c>
      <c r="C36760" t="s">
        <v>8</v>
      </c>
      <c r="D36760">
        <v>6</v>
      </c>
      <c r="E36760">
        <v>5</v>
      </c>
      <c r="F36760" s="2" t="s">
        <v>19</v>
      </c>
      <c r="G36760" t="s">
        <v>11</v>
      </c>
    </row>
    <row r="36761" spans="1:7" x14ac:dyDescent="0.25">
      <c r="A36761">
        <v>103</v>
      </c>
      <c r="B36761" s="3">
        <f ca="1">RANDBETWEEN(Inställningar!$B$1,Inställningar!$B$2)</f>
        <v>46041</v>
      </c>
      <c r="C36761" t="s">
        <v>10</v>
      </c>
      <c r="D36761">
        <v>3</v>
      </c>
      <c r="E36761">
        <v>3</v>
      </c>
      <c r="F36761" s="2" t="s">
        <v>17</v>
      </c>
      <c r="G36761" t="s">
        <v>13</v>
      </c>
    </row>
    <row r="36762" spans="1:7" x14ac:dyDescent="0.25">
      <c r="A36762">
        <v>126</v>
      </c>
      <c r="B36762" s="3">
        <f ca="1">RANDBETWEEN(Inställningar!$B$1,Inställningar!$B$2)</f>
        <v>46009</v>
      </c>
      <c r="C36762" t="s">
        <v>12</v>
      </c>
      <c r="D36762">
        <v>4</v>
      </c>
      <c r="E36762">
        <v>4</v>
      </c>
      <c r="F36762" s="2" t="s">
        <v>18</v>
      </c>
      <c r="G36762" t="s">
        <v>0</v>
      </c>
    </row>
    <row r="36763" spans="1:7" x14ac:dyDescent="0.25">
      <c r="A36763">
        <v>118</v>
      </c>
      <c r="B36763" s="3">
        <f ca="1">RANDBETWEEN(Inställningar!$B$1,Inställningar!$B$2)</f>
        <v>45633</v>
      </c>
      <c r="C36763" t="s">
        <v>14</v>
      </c>
      <c r="D36763">
        <v>20</v>
      </c>
      <c r="E36763">
        <v>6</v>
      </c>
      <c r="F36763" s="2" t="s">
        <v>19</v>
      </c>
      <c r="G36763" t="s">
        <v>9</v>
      </c>
    </row>
    <row r="36764" spans="1:7" x14ac:dyDescent="0.25">
      <c r="A36764">
        <v>190</v>
      </c>
      <c r="B36764" s="3">
        <f ca="1">RANDBETWEEN(Inställningar!$B$1,Inställningar!$B$2)</f>
        <v>45577</v>
      </c>
      <c r="C36764" t="s">
        <v>15</v>
      </c>
      <c r="D36764">
        <v>2</v>
      </c>
      <c r="E36764">
        <v>5</v>
      </c>
      <c r="F36764" s="2" t="s">
        <v>17</v>
      </c>
      <c r="G36764" t="s">
        <v>11</v>
      </c>
    </row>
    <row r="36765" spans="1:7" x14ac:dyDescent="0.25">
      <c r="A36765">
        <v>130</v>
      </c>
      <c r="B36765" s="3">
        <f ca="1">RANDBETWEEN(Inställningar!$B$1,Inställningar!$B$2)</f>
        <v>45759</v>
      </c>
      <c r="C36765" t="s">
        <v>16</v>
      </c>
      <c r="D36765">
        <v>2</v>
      </c>
      <c r="E36765">
        <v>5</v>
      </c>
      <c r="F36765" s="2" t="s">
        <v>18</v>
      </c>
      <c r="G36765" t="s">
        <v>13</v>
      </c>
    </row>
    <row r="36766" spans="1:7" x14ac:dyDescent="0.25">
      <c r="A36766">
        <v>155</v>
      </c>
      <c r="B36766" s="3">
        <f ca="1">RANDBETWEEN(Inställningar!$B$1,Inställningar!$B$2)</f>
        <v>45820</v>
      </c>
      <c r="C36766" t="s">
        <v>7</v>
      </c>
      <c r="D36766">
        <v>4</v>
      </c>
      <c r="E36766">
        <v>10</v>
      </c>
      <c r="F36766" s="2" t="s">
        <v>19</v>
      </c>
      <c r="G36766" t="s">
        <v>0</v>
      </c>
    </row>
    <row r="36767" spans="1:7" x14ac:dyDescent="0.25">
      <c r="A36767">
        <v>155</v>
      </c>
      <c r="B36767" s="3">
        <f ca="1">RANDBETWEEN(Inställningar!$B$1,Inställningar!$B$2)</f>
        <v>45709</v>
      </c>
      <c r="C36767" t="s">
        <v>8</v>
      </c>
      <c r="D36767">
        <v>4</v>
      </c>
      <c r="E36767">
        <v>4</v>
      </c>
      <c r="F36767" s="2" t="s">
        <v>17</v>
      </c>
      <c r="G36767" t="s">
        <v>9</v>
      </c>
    </row>
    <row r="36768" spans="1:7" x14ac:dyDescent="0.25">
      <c r="A36768">
        <v>117</v>
      </c>
      <c r="B36768" s="3">
        <f ca="1">RANDBETWEEN(Inställningar!$B$1,Inställningar!$B$2)</f>
        <v>45921</v>
      </c>
      <c r="C36768" t="s">
        <v>10</v>
      </c>
      <c r="D36768">
        <v>4</v>
      </c>
      <c r="E36768">
        <v>4</v>
      </c>
      <c r="F36768" s="2" t="s">
        <v>18</v>
      </c>
      <c r="G36768" t="s">
        <v>11</v>
      </c>
    </row>
    <row r="36769" spans="1:7" x14ac:dyDescent="0.25">
      <c r="A36769">
        <v>149</v>
      </c>
      <c r="B36769" s="3">
        <f ca="1">RANDBETWEEN(Inställningar!$B$1,Inställningar!$B$2)</f>
        <v>45907</v>
      </c>
      <c r="C36769" t="s">
        <v>12</v>
      </c>
      <c r="D36769">
        <v>4</v>
      </c>
      <c r="E36769">
        <v>4</v>
      </c>
      <c r="F36769" s="2" t="s">
        <v>19</v>
      </c>
      <c r="G36769" t="s">
        <v>13</v>
      </c>
    </row>
    <row r="36770" spans="1:7" x14ac:dyDescent="0.25">
      <c r="A36770">
        <v>110</v>
      </c>
      <c r="B36770" s="3">
        <f ca="1">RANDBETWEEN(Inställningar!$B$1,Inställningar!$B$2)</f>
        <v>45352</v>
      </c>
      <c r="C36770" t="s">
        <v>14</v>
      </c>
      <c r="D36770">
        <v>19</v>
      </c>
      <c r="E36770">
        <v>6</v>
      </c>
      <c r="F36770" s="2" t="s">
        <v>17</v>
      </c>
      <c r="G36770" t="s">
        <v>0</v>
      </c>
    </row>
    <row r="36771" spans="1:7" x14ac:dyDescent="0.25">
      <c r="A36771">
        <v>158</v>
      </c>
      <c r="B36771" s="3">
        <f ca="1">RANDBETWEEN(Inställningar!$B$1,Inställningar!$B$2)</f>
        <v>45707</v>
      </c>
      <c r="C36771" t="s">
        <v>15</v>
      </c>
      <c r="D36771">
        <v>2</v>
      </c>
      <c r="E36771">
        <v>5</v>
      </c>
      <c r="F36771" s="2" t="s">
        <v>18</v>
      </c>
      <c r="G36771" t="s">
        <v>9</v>
      </c>
    </row>
    <row r="36772" spans="1:7" x14ac:dyDescent="0.25">
      <c r="A36772">
        <v>186</v>
      </c>
      <c r="B36772" s="3">
        <f ca="1">RANDBETWEEN(Inställningar!$B$1,Inställningar!$B$2)</f>
        <v>45680</v>
      </c>
      <c r="C36772" t="s">
        <v>16</v>
      </c>
      <c r="D36772">
        <v>2</v>
      </c>
      <c r="E36772">
        <v>5</v>
      </c>
      <c r="F36772" s="2" t="s">
        <v>19</v>
      </c>
      <c r="G36772" t="s">
        <v>11</v>
      </c>
    </row>
    <row r="36773" spans="1:7" x14ac:dyDescent="0.25">
      <c r="A36773">
        <v>111</v>
      </c>
      <c r="B36773" s="3">
        <f ca="1">RANDBETWEEN(Inställningar!$B$1,Inställningar!$B$2)</f>
        <v>45491</v>
      </c>
      <c r="C36773" t="s">
        <v>7</v>
      </c>
      <c r="D36773">
        <v>4</v>
      </c>
      <c r="E36773">
        <v>10</v>
      </c>
      <c r="F36773" s="2" t="s">
        <v>17</v>
      </c>
      <c r="G36773" t="s">
        <v>13</v>
      </c>
    </row>
    <row r="36774" spans="1:7" x14ac:dyDescent="0.25">
      <c r="A36774">
        <v>152</v>
      </c>
      <c r="B36774" s="3">
        <f ca="1">RANDBETWEEN(Inställningar!$B$1,Inställningar!$B$2)</f>
        <v>45996</v>
      </c>
      <c r="C36774" t="s">
        <v>8</v>
      </c>
      <c r="D36774">
        <v>6</v>
      </c>
      <c r="E36774">
        <v>5</v>
      </c>
      <c r="F36774" s="2" t="s">
        <v>18</v>
      </c>
      <c r="G36774" t="s">
        <v>0</v>
      </c>
    </row>
    <row r="36775" spans="1:7" x14ac:dyDescent="0.25">
      <c r="A36775">
        <v>101</v>
      </c>
      <c r="B36775" s="3">
        <f ca="1">RANDBETWEEN(Inställningar!$B$1,Inställningar!$B$2)</f>
        <v>45820</v>
      </c>
      <c r="C36775" t="s">
        <v>10</v>
      </c>
      <c r="D36775">
        <v>3</v>
      </c>
      <c r="E36775">
        <v>3</v>
      </c>
      <c r="F36775" s="2" t="s">
        <v>19</v>
      </c>
      <c r="G36775" t="s">
        <v>9</v>
      </c>
    </row>
    <row r="36776" spans="1:7" x14ac:dyDescent="0.25">
      <c r="A36776">
        <v>115</v>
      </c>
      <c r="B36776" s="3">
        <f ca="1">RANDBETWEEN(Inställningar!$B$1,Inställningar!$B$2)</f>
        <v>45517</v>
      </c>
      <c r="C36776" t="s">
        <v>12</v>
      </c>
      <c r="D36776">
        <v>5</v>
      </c>
      <c r="E36776">
        <v>4</v>
      </c>
      <c r="F36776" s="2" t="s">
        <v>17</v>
      </c>
      <c r="G36776" t="s">
        <v>11</v>
      </c>
    </row>
    <row r="36777" spans="1:7" x14ac:dyDescent="0.25">
      <c r="A36777">
        <v>178</v>
      </c>
      <c r="B36777" s="3">
        <f ca="1">RANDBETWEEN(Inställningar!$B$1,Inställningar!$B$2)</f>
        <v>45756</v>
      </c>
      <c r="C36777" t="s">
        <v>14</v>
      </c>
      <c r="D36777">
        <v>27</v>
      </c>
      <c r="E36777">
        <v>8</v>
      </c>
      <c r="F36777" s="2" t="s">
        <v>18</v>
      </c>
      <c r="G36777" t="s">
        <v>13</v>
      </c>
    </row>
    <row r="36778" spans="1:7" x14ac:dyDescent="0.25">
      <c r="A36778">
        <v>164</v>
      </c>
      <c r="B36778" s="3">
        <f ca="1">RANDBETWEEN(Inställningar!$B$1,Inställningar!$B$2)</f>
        <v>45420</v>
      </c>
      <c r="C36778" t="s">
        <v>15</v>
      </c>
      <c r="D36778">
        <v>2</v>
      </c>
      <c r="E36778">
        <v>5</v>
      </c>
      <c r="F36778" s="2" t="s">
        <v>19</v>
      </c>
      <c r="G36778" t="s">
        <v>0</v>
      </c>
    </row>
    <row r="36779" spans="1:7" x14ac:dyDescent="0.25">
      <c r="A36779">
        <v>102</v>
      </c>
      <c r="B36779" s="3">
        <f ca="1">RANDBETWEEN(Inställningar!$B$1,Inställningar!$B$2)</f>
        <v>45903</v>
      </c>
      <c r="C36779" t="s">
        <v>16</v>
      </c>
      <c r="D36779">
        <v>2</v>
      </c>
      <c r="E36779">
        <v>5</v>
      </c>
      <c r="F36779" s="2" t="s">
        <v>17</v>
      </c>
      <c r="G36779" t="s">
        <v>9</v>
      </c>
    </row>
    <row r="36780" spans="1:7" x14ac:dyDescent="0.25">
      <c r="A36780">
        <v>185</v>
      </c>
      <c r="B36780" s="3">
        <f ca="1">RANDBETWEEN(Inställningar!$B$1,Inställningar!$B$2)</f>
        <v>45718</v>
      </c>
      <c r="C36780" t="s">
        <v>7</v>
      </c>
      <c r="D36780">
        <v>3</v>
      </c>
      <c r="E36780">
        <v>8</v>
      </c>
      <c r="F36780" s="2" t="s">
        <v>18</v>
      </c>
      <c r="G36780" t="s">
        <v>11</v>
      </c>
    </row>
    <row r="36781" spans="1:7" x14ac:dyDescent="0.25">
      <c r="A36781">
        <v>126</v>
      </c>
      <c r="B36781" s="3">
        <f ca="1">RANDBETWEEN(Inställningar!$B$1,Inställningar!$B$2)</f>
        <v>46003</v>
      </c>
      <c r="C36781" t="s">
        <v>8</v>
      </c>
      <c r="D36781">
        <v>5</v>
      </c>
      <c r="E36781">
        <v>4</v>
      </c>
      <c r="F36781" s="2" t="s">
        <v>19</v>
      </c>
      <c r="G36781" t="s">
        <v>13</v>
      </c>
    </row>
    <row r="36782" spans="1:7" x14ac:dyDescent="0.25">
      <c r="A36782">
        <v>186</v>
      </c>
      <c r="B36782" s="3">
        <f ca="1">RANDBETWEEN(Inställningar!$B$1,Inställningar!$B$2)</f>
        <v>46072</v>
      </c>
      <c r="C36782" t="s">
        <v>10</v>
      </c>
      <c r="D36782">
        <v>2</v>
      </c>
      <c r="E36782">
        <v>3</v>
      </c>
      <c r="F36782" s="2" t="s">
        <v>17</v>
      </c>
      <c r="G36782" t="s">
        <v>0</v>
      </c>
    </row>
    <row r="36783" spans="1:7" x14ac:dyDescent="0.25">
      <c r="A36783">
        <v>142</v>
      </c>
      <c r="B36783" s="3">
        <f ca="1">RANDBETWEEN(Inställningar!$B$1,Inställningar!$B$2)</f>
        <v>45378</v>
      </c>
      <c r="C36783" t="s">
        <v>12</v>
      </c>
      <c r="D36783">
        <v>4</v>
      </c>
      <c r="E36783">
        <v>4</v>
      </c>
      <c r="F36783" s="2" t="s">
        <v>18</v>
      </c>
      <c r="G36783" t="s">
        <v>9</v>
      </c>
    </row>
    <row r="36784" spans="1:7" x14ac:dyDescent="0.25">
      <c r="A36784">
        <v>171</v>
      </c>
      <c r="B36784" s="3">
        <f ca="1">RANDBETWEEN(Inställningar!$B$1,Inställningar!$B$2)</f>
        <v>45578</v>
      </c>
      <c r="C36784" t="s">
        <v>14</v>
      </c>
      <c r="D36784">
        <v>27</v>
      </c>
      <c r="E36784">
        <v>8</v>
      </c>
      <c r="F36784" s="2" t="s">
        <v>19</v>
      </c>
      <c r="G36784" t="s">
        <v>11</v>
      </c>
    </row>
    <row r="36785" spans="1:7" x14ac:dyDescent="0.25">
      <c r="A36785">
        <v>128</v>
      </c>
      <c r="B36785" s="3">
        <f ca="1">RANDBETWEEN(Inställningar!$B$1,Inställningar!$B$2)</f>
        <v>45841</v>
      </c>
      <c r="C36785" t="s">
        <v>15</v>
      </c>
      <c r="D36785">
        <v>2</v>
      </c>
      <c r="E36785">
        <v>5</v>
      </c>
      <c r="F36785" s="2" t="s">
        <v>17</v>
      </c>
      <c r="G36785" t="s">
        <v>13</v>
      </c>
    </row>
    <row r="36786" spans="1:7" x14ac:dyDescent="0.25">
      <c r="A36786">
        <v>185</v>
      </c>
      <c r="B36786" s="3">
        <f ca="1">RANDBETWEEN(Inställningar!$B$1,Inställningar!$B$2)</f>
        <v>45440</v>
      </c>
      <c r="C36786" t="s">
        <v>16</v>
      </c>
      <c r="D36786">
        <v>2</v>
      </c>
      <c r="E36786">
        <v>5</v>
      </c>
      <c r="F36786" s="2" t="s">
        <v>18</v>
      </c>
      <c r="G36786" t="s">
        <v>0</v>
      </c>
    </row>
    <row r="36787" spans="1:7" x14ac:dyDescent="0.25">
      <c r="A36787">
        <v>129</v>
      </c>
      <c r="B36787" s="3">
        <f ca="1">RANDBETWEEN(Inställningar!$B$1,Inställningar!$B$2)</f>
        <v>45346</v>
      </c>
      <c r="C36787" t="s">
        <v>7</v>
      </c>
      <c r="D36787">
        <v>3</v>
      </c>
      <c r="E36787">
        <v>8</v>
      </c>
      <c r="F36787" s="2" t="s">
        <v>19</v>
      </c>
      <c r="G36787" t="s">
        <v>9</v>
      </c>
    </row>
    <row r="36788" spans="1:7" x14ac:dyDescent="0.25">
      <c r="A36788">
        <v>162</v>
      </c>
      <c r="B36788" s="3">
        <f ca="1">RANDBETWEEN(Inställningar!$B$1,Inställningar!$B$2)</f>
        <v>45758</v>
      </c>
      <c r="C36788" t="s">
        <v>8</v>
      </c>
      <c r="D36788">
        <v>5</v>
      </c>
      <c r="E36788">
        <v>4</v>
      </c>
      <c r="F36788" s="2" t="s">
        <v>17</v>
      </c>
      <c r="G36788" t="s">
        <v>11</v>
      </c>
    </row>
    <row r="36789" spans="1:7" x14ac:dyDescent="0.25">
      <c r="A36789">
        <v>188</v>
      </c>
      <c r="B36789" s="3">
        <f ca="1">RANDBETWEEN(Inställningar!$B$1,Inställningar!$B$2)</f>
        <v>45672</v>
      </c>
      <c r="C36789" t="s">
        <v>10</v>
      </c>
      <c r="D36789">
        <v>2</v>
      </c>
      <c r="E36789">
        <v>3</v>
      </c>
      <c r="F36789" s="2" t="s">
        <v>18</v>
      </c>
      <c r="G36789" t="s">
        <v>13</v>
      </c>
    </row>
    <row r="36790" spans="1:7" x14ac:dyDescent="0.25">
      <c r="A36790">
        <v>104</v>
      </c>
      <c r="B36790" s="3">
        <f ca="1">RANDBETWEEN(Inställningar!$B$1,Inställningar!$B$2)</f>
        <v>45522</v>
      </c>
      <c r="C36790" t="s">
        <v>12</v>
      </c>
      <c r="D36790">
        <v>4</v>
      </c>
      <c r="E36790">
        <v>4</v>
      </c>
      <c r="F36790" s="2" t="s">
        <v>19</v>
      </c>
      <c r="G36790" t="s">
        <v>0</v>
      </c>
    </row>
    <row r="36791" spans="1:7" x14ac:dyDescent="0.25">
      <c r="A36791">
        <v>147</v>
      </c>
      <c r="B36791" s="3">
        <f ca="1">RANDBETWEEN(Inställningar!$B$1,Inställningar!$B$2)</f>
        <v>45588</v>
      </c>
      <c r="C36791" t="s">
        <v>14</v>
      </c>
      <c r="D36791">
        <v>26</v>
      </c>
      <c r="E36791">
        <v>8</v>
      </c>
      <c r="F36791" s="2" t="s">
        <v>17</v>
      </c>
      <c r="G36791" t="s">
        <v>9</v>
      </c>
    </row>
    <row r="36792" spans="1:7" x14ac:dyDescent="0.25">
      <c r="A36792">
        <v>144</v>
      </c>
      <c r="B36792" s="3">
        <f ca="1">RANDBETWEEN(Inställningar!$B$1,Inställningar!$B$2)</f>
        <v>45865</v>
      </c>
      <c r="C36792" t="s">
        <v>15</v>
      </c>
      <c r="D36792">
        <v>2</v>
      </c>
      <c r="E36792">
        <v>5</v>
      </c>
      <c r="F36792" s="2" t="s">
        <v>18</v>
      </c>
      <c r="G36792" t="s">
        <v>11</v>
      </c>
    </row>
    <row r="36793" spans="1:7" x14ac:dyDescent="0.25">
      <c r="A36793">
        <v>139</v>
      </c>
      <c r="B36793" s="3">
        <f ca="1">RANDBETWEEN(Inställningar!$B$1,Inställningar!$B$2)</f>
        <v>46029</v>
      </c>
      <c r="C36793" t="s">
        <v>16</v>
      </c>
      <c r="D36793">
        <v>2</v>
      </c>
      <c r="E36793">
        <v>5</v>
      </c>
      <c r="F36793" s="2" t="s">
        <v>19</v>
      </c>
      <c r="G36793" t="s">
        <v>13</v>
      </c>
    </row>
    <row r="36794" spans="1:7" x14ac:dyDescent="0.25">
      <c r="A36794">
        <v>165</v>
      </c>
      <c r="B36794" s="3">
        <f ca="1">RANDBETWEEN(Inställningar!$B$1,Inställningar!$B$2)</f>
        <v>45472</v>
      </c>
      <c r="C36794" t="s">
        <v>7</v>
      </c>
      <c r="D36794">
        <v>3</v>
      </c>
      <c r="E36794">
        <v>8</v>
      </c>
      <c r="F36794" s="2" t="s">
        <v>17</v>
      </c>
      <c r="G36794" t="s">
        <v>0</v>
      </c>
    </row>
    <row r="36795" spans="1:7" x14ac:dyDescent="0.25">
      <c r="A36795">
        <v>159</v>
      </c>
      <c r="B36795" s="3">
        <f ca="1">RANDBETWEEN(Inställningar!$B$1,Inställningar!$B$2)</f>
        <v>45507</v>
      </c>
      <c r="C36795" t="s">
        <v>8</v>
      </c>
      <c r="D36795">
        <v>5</v>
      </c>
      <c r="E36795">
        <v>4</v>
      </c>
      <c r="F36795" s="2" t="s">
        <v>18</v>
      </c>
      <c r="G36795" t="s">
        <v>9</v>
      </c>
    </row>
    <row r="36796" spans="1:7" x14ac:dyDescent="0.25">
      <c r="A36796">
        <v>190</v>
      </c>
      <c r="B36796" s="3">
        <f ca="1">RANDBETWEEN(Inställningar!$B$1,Inställningar!$B$2)</f>
        <v>45921</v>
      </c>
      <c r="C36796" t="s">
        <v>10</v>
      </c>
      <c r="D36796">
        <v>4</v>
      </c>
      <c r="E36796">
        <v>4</v>
      </c>
      <c r="F36796" s="2" t="s">
        <v>19</v>
      </c>
      <c r="G36796" t="s">
        <v>11</v>
      </c>
    </row>
    <row r="36797" spans="1:7" x14ac:dyDescent="0.25">
      <c r="A36797">
        <v>145</v>
      </c>
      <c r="B36797" s="3">
        <f ca="1">RANDBETWEEN(Inställningar!$B$1,Inställningar!$B$2)</f>
        <v>45464</v>
      </c>
      <c r="C36797" t="s">
        <v>12</v>
      </c>
      <c r="D36797">
        <v>3</v>
      </c>
      <c r="E36797">
        <v>3</v>
      </c>
      <c r="F36797" s="2" t="s">
        <v>17</v>
      </c>
      <c r="G36797" t="s">
        <v>13</v>
      </c>
    </row>
    <row r="36798" spans="1:7" x14ac:dyDescent="0.25">
      <c r="A36798">
        <v>138</v>
      </c>
      <c r="B36798" s="3">
        <f ca="1">RANDBETWEEN(Inställningar!$B$1,Inställningar!$B$2)</f>
        <v>45809</v>
      </c>
      <c r="C36798" t="s">
        <v>14</v>
      </c>
      <c r="D36798">
        <v>19</v>
      </c>
      <c r="E36798">
        <v>6</v>
      </c>
      <c r="F36798" s="2" t="s">
        <v>18</v>
      </c>
      <c r="G36798" t="s">
        <v>0</v>
      </c>
    </row>
    <row r="36799" spans="1:7" x14ac:dyDescent="0.25">
      <c r="A36799">
        <v>154</v>
      </c>
      <c r="B36799" s="3">
        <f ca="1">RANDBETWEEN(Inställningar!$B$1,Inställningar!$B$2)</f>
        <v>45703</v>
      </c>
      <c r="C36799" t="s">
        <v>15</v>
      </c>
      <c r="D36799">
        <v>2</v>
      </c>
      <c r="E36799">
        <v>5</v>
      </c>
      <c r="F36799" s="2" t="s">
        <v>19</v>
      </c>
      <c r="G36799" t="s">
        <v>9</v>
      </c>
    </row>
    <row r="36800" spans="1:7" x14ac:dyDescent="0.25">
      <c r="A36800">
        <v>128</v>
      </c>
      <c r="B36800" s="3">
        <f ca="1">RANDBETWEEN(Inställningar!$B$1,Inställningar!$B$2)</f>
        <v>45704</v>
      </c>
      <c r="C36800" t="s">
        <v>16</v>
      </c>
      <c r="D36800">
        <v>2</v>
      </c>
      <c r="E36800">
        <v>5</v>
      </c>
      <c r="F36800" s="2" t="s">
        <v>17</v>
      </c>
      <c r="G36800" t="s">
        <v>11</v>
      </c>
    </row>
    <row r="36801" spans="1:7" x14ac:dyDescent="0.25">
      <c r="A36801">
        <v>108</v>
      </c>
      <c r="B36801" s="3">
        <f ca="1">RANDBETWEEN(Inställningar!$B$1,Inställningar!$B$2)</f>
        <v>46005</v>
      </c>
      <c r="C36801" t="s">
        <v>7</v>
      </c>
      <c r="D36801">
        <v>3</v>
      </c>
      <c r="E36801">
        <v>8</v>
      </c>
      <c r="F36801" s="2" t="s">
        <v>18</v>
      </c>
      <c r="G36801" t="s">
        <v>13</v>
      </c>
    </row>
    <row r="36802" spans="1:7" x14ac:dyDescent="0.25">
      <c r="A36802">
        <v>177</v>
      </c>
      <c r="B36802" s="3">
        <f ca="1">RANDBETWEEN(Inställningar!$B$1,Inställningar!$B$2)</f>
        <v>45439</v>
      </c>
      <c r="C36802" t="s">
        <v>8</v>
      </c>
      <c r="D36802">
        <v>5</v>
      </c>
      <c r="E36802">
        <v>4</v>
      </c>
      <c r="F36802" s="2" t="s">
        <v>19</v>
      </c>
      <c r="G36802" t="s">
        <v>0</v>
      </c>
    </row>
    <row r="36803" spans="1:7" x14ac:dyDescent="0.25">
      <c r="A36803">
        <v>156</v>
      </c>
      <c r="B36803" s="3">
        <f ca="1">RANDBETWEEN(Inställningar!$B$1,Inställningar!$B$2)</f>
        <v>45307</v>
      </c>
      <c r="C36803" t="s">
        <v>10</v>
      </c>
      <c r="D36803">
        <v>4</v>
      </c>
      <c r="E36803">
        <v>4</v>
      </c>
      <c r="F36803" s="2" t="s">
        <v>17</v>
      </c>
      <c r="G36803" t="s">
        <v>9</v>
      </c>
    </row>
    <row r="36804" spans="1:7" x14ac:dyDescent="0.25">
      <c r="A36804">
        <v>174</v>
      </c>
      <c r="B36804" s="3">
        <f ca="1">RANDBETWEEN(Inställningar!$B$1,Inställningar!$B$2)</f>
        <v>45384</v>
      </c>
      <c r="C36804" t="s">
        <v>12</v>
      </c>
      <c r="D36804">
        <v>4</v>
      </c>
      <c r="E36804">
        <v>4</v>
      </c>
      <c r="F36804" s="2" t="s">
        <v>18</v>
      </c>
      <c r="G36804" t="s">
        <v>11</v>
      </c>
    </row>
    <row r="36805" spans="1:7" x14ac:dyDescent="0.25">
      <c r="A36805">
        <v>149</v>
      </c>
      <c r="B36805" s="3">
        <f ca="1">RANDBETWEEN(Inställningar!$B$1,Inställningar!$B$2)</f>
        <v>45876</v>
      </c>
      <c r="C36805" t="s">
        <v>14</v>
      </c>
      <c r="D36805">
        <v>27</v>
      </c>
      <c r="E36805">
        <v>8</v>
      </c>
      <c r="F36805" s="2" t="s">
        <v>19</v>
      </c>
      <c r="G36805" t="s">
        <v>13</v>
      </c>
    </row>
    <row r="36806" spans="1:7" x14ac:dyDescent="0.25">
      <c r="A36806">
        <v>123</v>
      </c>
      <c r="B36806" s="3">
        <f ca="1">RANDBETWEEN(Inställningar!$B$1,Inställningar!$B$2)</f>
        <v>45623</v>
      </c>
      <c r="C36806" t="s">
        <v>15</v>
      </c>
      <c r="D36806">
        <v>2</v>
      </c>
      <c r="E36806">
        <v>5</v>
      </c>
      <c r="F36806" s="2" t="s">
        <v>17</v>
      </c>
      <c r="G36806" t="s">
        <v>0</v>
      </c>
    </row>
    <row r="36807" spans="1:7" x14ac:dyDescent="0.25">
      <c r="A36807">
        <v>137</v>
      </c>
      <c r="B36807" s="3">
        <f ca="1">RANDBETWEEN(Inställningar!$B$1,Inställningar!$B$2)</f>
        <v>45552</v>
      </c>
      <c r="C36807" t="s">
        <v>16</v>
      </c>
      <c r="D36807">
        <v>2</v>
      </c>
      <c r="E36807">
        <v>5</v>
      </c>
      <c r="F36807" s="2" t="s">
        <v>18</v>
      </c>
      <c r="G36807" t="s">
        <v>9</v>
      </c>
    </row>
    <row r="36808" spans="1:7" x14ac:dyDescent="0.25">
      <c r="A36808">
        <v>169</v>
      </c>
      <c r="B36808" s="3">
        <f ca="1">RANDBETWEEN(Inställningar!$B$1,Inställningar!$B$2)</f>
        <v>45595</v>
      </c>
      <c r="C36808" t="s">
        <v>7</v>
      </c>
      <c r="D36808">
        <v>2</v>
      </c>
      <c r="E36808">
        <v>6</v>
      </c>
      <c r="F36808" s="2" t="s">
        <v>19</v>
      </c>
      <c r="G36808" t="s">
        <v>11</v>
      </c>
    </row>
    <row r="36809" spans="1:7" x14ac:dyDescent="0.25">
      <c r="A36809">
        <v>158</v>
      </c>
      <c r="B36809" s="3">
        <f ca="1">RANDBETWEEN(Inställningar!$B$1,Inställningar!$B$2)</f>
        <v>45434</v>
      </c>
      <c r="C36809" t="s">
        <v>8</v>
      </c>
      <c r="D36809">
        <v>6</v>
      </c>
      <c r="E36809">
        <v>5</v>
      </c>
      <c r="F36809" s="2" t="s">
        <v>17</v>
      </c>
      <c r="G36809" t="s">
        <v>13</v>
      </c>
    </row>
    <row r="36810" spans="1:7" x14ac:dyDescent="0.25">
      <c r="A36810">
        <v>155</v>
      </c>
      <c r="B36810" s="3">
        <f ca="1">RANDBETWEEN(Inställningar!$B$1,Inställningar!$B$2)</f>
        <v>45966</v>
      </c>
      <c r="C36810" t="s">
        <v>10</v>
      </c>
      <c r="D36810">
        <v>3</v>
      </c>
      <c r="E36810">
        <v>3</v>
      </c>
      <c r="F36810" s="2" t="s">
        <v>18</v>
      </c>
      <c r="G36810" t="s">
        <v>0</v>
      </c>
    </row>
    <row r="36811" spans="1:7" x14ac:dyDescent="0.25">
      <c r="A36811">
        <v>155</v>
      </c>
      <c r="B36811" s="3">
        <f ca="1">RANDBETWEEN(Inställningar!$B$1,Inställningar!$B$2)</f>
        <v>45539</v>
      </c>
      <c r="C36811" t="s">
        <v>12</v>
      </c>
      <c r="D36811">
        <v>3</v>
      </c>
      <c r="E36811">
        <v>3</v>
      </c>
      <c r="F36811" s="2" t="s">
        <v>19</v>
      </c>
      <c r="G36811" t="s">
        <v>9</v>
      </c>
    </row>
    <row r="36812" spans="1:7" x14ac:dyDescent="0.25">
      <c r="A36812">
        <v>178</v>
      </c>
      <c r="B36812" s="3">
        <f ca="1">RANDBETWEEN(Inställningar!$B$1,Inställningar!$B$2)</f>
        <v>45420</v>
      </c>
      <c r="C36812" t="s">
        <v>14</v>
      </c>
      <c r="D36812">
        <v>27</v>
      </c>
      <c r="E36812">
        <v>8</v>
      </c>
      <c r="F36812" s="2" t="s">
        <v>17</v>
      </c>
      <c r="G36812" t="s">
        <v>11</v>
      </c>
    </row>
    <row r="36813" spans="1:7" x14ac:dyDescent="0.25">
      <c r="A36813">
        <v>172</v>
      </c>
      <c r="B36813" s="3">
        <f ca="1">RANDBETWEEN(Inställningar!$B$1,Inställningar!$B$2)</f>
        <v>45449</v>
      </c>
      <c r="C36813" t="s">
        <v>15</v>
      </c>
      <c r="D36813">
        <v>2</v>
      </c>
      <c r="E36813">
        <v>5</v>
      </c>
      <c r="F36813" s="2" t="s">
        <v>18</v>
      </c>
      <c r="G36813" t="s">
        <v>13</v>
      </c>
    </row>
    <row r="36814" spans="1:7" x14ac:dyDescent="0.25">
      <c r="A36814">
        <v>138</v>
      </c>
      <c r="B36814" s="3">
        <f ca="1">RANDBETWEEN(Inställningar!$B$1,Inställningar!$B$2)</f>
        <v>45531</v>
      </c>
      <c r="C36814" t="s">
        <v>16</v>
      </c>
      <c r="D36814">
        <v>2</v>
      </c>
      <c r="E36814">
        <v>5</v>
      </c>
      <c r="F36814" s="2" t="s">
        <v>19</v>
      </c>
      <c r="G36814" t="s">
        <v>0</v>
      </c>
    </row>
    <row r="36815" spans="1:7" x14ac:dyDescent="0.25">
      <c r="A36815">
        <v>133</v>
      </c>
      <c r="B36815" s="3">
        <f ca="1">RANDBETWEEN(Inställningar!$B$1,Inställningar!$B$2)</f>
        <v>45707</v>
      </c>
      <c r="C36815" t="s">
        <v>7</v>
      </c>
      <c r="D36815">
        <v>2</v>
      </c>
      <c r="E36815">
        <v>6</v>
      </c>
      <c r="F36815" s="2" t="s">
        <v>17</v>
      </c>
      <c r="G36815" t="s">
        <v>9</v>
      </c>
    </row>
    <row r="36816" spans="1:7" x14ac:dyDescent="0.25">
      <c r="A36816">
        <v>136</v>
      </c>
      <c r="B36816" s="3">
        <f ca="1">RANDBETWEEN(Inställningar!$B$1,Inställningar!$B$2)</f>
        <v>45607</v>
      </c>
      <c r="C36816" t="s">
        <v>8</v>
      </c>
      <c r="D36816">
        <v>6</v>
      </c>
      <c r="E36816">
        <v>5</v>
      </c>
      <c r="F36816" s="2" t="s">
        <v>18</v>
      </c>
      <c r="G36816" t="s">
        <v>11</v>
      </c>
    </row>
    <row r="36817" spans="1:7" x14ac:dyDescent="0.25">
      <c r="A36817">
        <v>167</v>
      </c>
      <c r="B36817" s="3">
        <f ca="1">RANDBETWEEN(Inställningar!$B$1,Inställningar!$B$2)</f>
        <v>45666</v>
      </c>
      <c r="C36817" t="s">
        <v>10</v>
      </c>
      <c r="D36817">
        <v>4</v>
      </c>
      <c r="E36817">
        <v>4</v>
      </c>
      <c r="F36817" s="2" t="s">
        <v>19</v>
      </c>
      <c r="G36817" t="s">
        <v>13</v>
      </c>
    </row>
    <row r="36818" spans="1:7" x14ac:dyDescent="0.25">
      <c r="A36818">
        <v>183</v>
      </c>
      <c r="B36818" s="3">
        <f ca="1">RANDBETWEEN(Inställningar!$B$1,Inställningar!$B$2)</f>
        <v>45769</v>
      </c>
      <c r="C36818" t="s">
        <v>12</v>
      </c>
      <c r="D36818">
        <v>5</v>
      </c>
      <c r="E36818">
        <v>4</v>
      </c>
      <c r="F36818" s="2" t="s">
        <v>17</v>
      </c>
      <c r="G36818" t="s">
        <v>0</v>
      </c>
    </row>
    <row r="36819" spans="1:7" x14ac:dyDescent="0.25">
      <c r="A36819">
        <v>138</v>
      </c>
      <c r="B36819" s="3">
        <f ca="1">RANDBETWEEN(Inställningar!$B$1,Inställningar!$B$2)</f>
        <v>45741</v>
      </c>
      <c r="C36819" t="s">
        <v>14</v>
      </c>
      <c r="D36819">
        <v>24</v>
      </c>
      <c r="E36819">
        <v>7</v>
      </c>
      <c r="F36819" s="2" t="s">
        <v>18</v>
      </c>
      <c r="G36819" t="s">
        <v>9</v>
      </c>
    </row>
    <row r="36820" spans="1:7" x14ac:dyDescent="0.25">
      <c r="A36820">
        <v>120</v>
      </c>
      <c r="B36820" s="3">
        <f ca="1">RANDBETWEEN(Inställningar!$B$1,Inställningar!$B$2)</f>
        <v>45468</v>
      </c>
      <c r="C36820" t="s">
        <v>15</v>
      </c>
      <c r="D36820">
        <v>2</v>
      </c>
      <c r="E36820">
        <v>5</v>
      </c>
      <c r="F36820" s="2" t="s">
        <v>19</v>
      </c>
      <c r="G36820" t="s">
        <v>11</v>
      </c>
    </row>
    <row r="36821" spans="1:7" x14ac:dyDescent="0.25">
      <c r="A36821">
        <v>146</v>
      </c>
      <c r="B36821" s="3">
        <f ca="1">RANDBETWEEN(Inställningar!$B$1,Inställningar!$B$2)</f>
        <v>45851</v>
      </c>
      <c r="C36821" t="s">
        <v>16</v>
      </c>
      <c r="D36821">
        <v>2</v>
      </c>
      <c r="E36821">
        <v>5</v>
      </c>
      <c r="F36821" s="2" t="s">
        <v>17</v>
      </c>
      <c r="G36821" t="s">
        <v>13</v>
      </c>
    </row>
    <row r="36822" spans="1:7" x14ac:dyDescent="0.25">
      <c r="A36822">
        <v>173</v>
      </c>
      <c r="B36822" s="3">
        <f ca="1">RANDBETWEEN(Inställningar!$B$1,Inställningar!$B$2)</f>
        <v>45666</v>
      </c>
      <c r="C36822" t="s">
        <v>7</v>
      </c>
      <c r="D36822">
        <v>3</v>
      </c>
      <c r="E36822">
        <v>8</v>
      </c>
      <c r="F36822" s="2" t="s">
        <v>18</v>
      </c>
      <c r="G36822" t="s">
        <v>0</v>
      </c>
    </row>
    <row r="36823" spans="1:7" x14ac:dyDescent="0.25">
      <c r="A36823">
        <v>169</v>
      </c>
      <c r="B36823" s="3">
        <f ca="1">RANDBETWEEN(Inställningar!$B$1,Inställningar!$B$2)</f>
        <v>45683</v>
      </c>
      <c r="C36823" t="s">
        <v>8</v>
      </c>
      <c r="D36823">
        <v>6</v>
      </c>
      <c r="E36823">
        <v>5</v>
      </c>
      <c r="F36823" s="2" t="s">
        <v>19</v>
      </c>
      <c r="G36823" t="s">
        <v>9</v>
      </c>
    </row>
    <row r="36824" spans="1:7" x14ac:dyDescent="0.25">
      <c r="A36824">
        <v>141</v>
      </c>
      <c r="B36824" s="3">
        <f ca="1">RANDBETWEEN(Inställningar!$B$1,Inställningar!$B$2)</f>
        <v>46015</v>
      </c>
      <c r="C36824" t="s">
        <v>10</v>
      </c>
      <c r="D36824">
        <v>4</v>
      </c>
      <c r="E36824">
        <v>4</v>
      </c>
      <c r="F36824" s="2" t="s">
        <v>17</v>
      </c>
      <c r="G36824" t="s">
        <v>11</v>
      </c>
    </row>
    <row r="36825" spans="1:7" x14ac:dyDescent="0.25">
      <c r="A36825">
        <v>125</v>
      </c>
      <c r="B36825" s="3">
        <f ca="1">RANDBETWEEN(Inställningar!$B$1,Inställningar!$B$2)</f>
        <v>45709</v>
      </c>
      <c r="C36825" t="s">
        <v>12</v>
      </c>
      <c r="D36825">
        <v>4</v>
      </c>
      <c r="E36825">
        <v>4</v>
      </c>
      <c r="F36825" s="2" t="s">
        <v>18</v>
      </c>
      <c r="G36825" t="s">
        <v>13</v>
      </c>
    </row>
    <row r="36826" spans="1:7" x14ac:dyDescent="0.25">
      <c r="A36826">
        <v>124</v>
      </c>
      <c r="B36826" s="3">
        <f ca="1">RANDBETWEEN(Inställningar!$B$1,Inställningar!$B$2)</f>
        <v>45505</v>
      </c>
      <c r="C36826" t="s">
        <v>14</v>
      </c>
      <c r="D36826">
        <v>26</v>
      </c>
      <c r="E36826">
        <v>8</v>
      </c>
      <c r="F36826" s="2" t="s">
        <v>19</v>
      </c>
      <c r="G36826" t="s">
        <v>0</v>
      </c>
    </row>
    <row r="36827" spans="1:7" x14ac:dyDescent="0.25">
      <c r="A36827">
        <v>160</v>
      </c>
      <c r="B36827" s="3">
        <f ca="1">RANDBETWEEN(Inställningar!$B$1,Inställningar!$B$2)</f>
        <v>45468</v>
      </c>
      <c r="C36827" t="s">
        <v>15</v>
      </c>
      <c r="D36827">
        <v>2</v>
      </c>
      <c r="E36827">
        <v>5</v>
      </c>
      <c r="F36827" s="2" t="s">
        <v>17</v>
      </c>
      <c r="G36827" t="s">
        <v>9</v>
      </c>
    </row>
    <row r="36828" spans="1:7" x14ac:dyDescent="0.25">
      <c r="A36828">
        <v>170</v>
      </c>
      <c r="B36828" s="3">
        <f ca="1">RANDBETWEEN(Inställningar!$B$1,Inställningar!$B$2)</f>
        <v>45653</v>
      </c>
      <c r="C36828" t="s">
        <v>16</v>
      </c>
      <c r="D36828">
        <v>2</v>
      </c>
      <c r="E36828">
        <v>5</v>
      </c>
      <c r="F36828" s="2" t="s">
        <v>18</v>
      </c>
      <c r="G36828" t="s">
        <v>11</v>
      </c>
    </row>
    <row r="36829" spans="1:7" x14ac:dyDescent="0.25">
      <c r="A36829">
        <v>136</v>
      </c>
      <c r="B36829" s="3">
        <f ca="1">RANDBETWEEN(Inställningar!$B$1,Inställningar!$B$2)</f>
        <v>45750</v>
      </c>
      <c r="C36829" t="s">
        <v>7</v>
      </c>
      <c r="D36829">
        <v>3</v>
      </c>
      <c r="E36829">
        <v>8</v>
      </c>
      <c r="F36829" s="2" t="s">
        <v>19</v>
      </c>
      <c r="G36829" t="s">
        <v>13</v>
      </c>
    </row>
    <row r="36830" spans="1:7" x14ac:dyDescent="0.25">
      <c r="A36830">
        <v>111</v>
      </c>
      <c r="B36830" s="3">
        <f ca="1">RANDBETWEEN(Inställningar!$B$1,Inställningar!$B$2)</f>
        <v>45485</v>
      </c>
      <c r="C36830" t="s">
        <v>8</v>
      </c>
      <c r="D36830">
        <v>5</v>
      </c>
      <c r="E36830">
        <v>4</v>
      </c>
      <c r="F36830" s="2" t="s">
        <v>17</v>
      </c>
      <c r="G36830" t="s">
        <v>0</v>
      </c>
    </row>
    <row r="36831" spans="1:7" x14ac:dyDescent="0.25">
      <c r="A36831">
        <v>149</v>
      </c>
      <c r="B36831" s="3">
        <f ca="1">RANDBETWEEN(Inställningar!$B$1,Inställningar!$B$2)</f>
        <v>45883</v>
      </c>
      <c r="C36831" t="s">
        <v>10</v>
      </c>
      <c r="D36831">
        <v>3</v>
      </c>
      <c r="E36831">
        <v>3</v>
      </c>
      <c r="F36831" s="2" t="s">
        <v>18</v>
      </c>
      <c r="G36831" t="s">
        <v>9</v>
      </c>
    </row>
    <row r="36832" spans="1:7" x14ac:dyDescent="0.25">
      <c r="A36832">
        <v>116</v>
      </c>
      <c r="B36832" s="3">
        <f ca="1">RANDBETWEEN(Inställningar!$B$1,Inställningar!$B$2)</f>
        <v>45580</v>
      </c>
      <c r="C36832" t="s">
        <v>12</v>
      </c>
      <c r="D36832">
        <v>3</v>
      </c>
      <c r="E36832">
        <v>3</v>
      </c>
      <c r="F36832" s="2" t="s">
        <v>19</v>
      </c>
      <c r="G36832" t="s">
        <v>11</v>
      </c>
    </row>
    <row r="36833" spans="1:7" x14ac:dyDescent="0.25">
      <c r="A36833">
        <v>122</v>
      </c>
      <c r="B36833" s="3">
        <f ca="1">RANDBETWEEN(Inställningar!$B$1,Inställningar!$B$2)</f>
        <v>45574</v>
      </c>
      <c r="C36833" t="s">
        <v>14</v>
      </c>
      <c r="D36833">
        <v>21</v>
      </c>
      <c r="E36833">
        <v>7</v>
      </c>
      <c r="F36833" s="2" t="s">
        <v>17</v>
      </c>
      <c r="G36833" t="s">
        <v>13</v>
      </c>
    </row>
    <row r="36834" spans="1:7" x14ac:dyDescent="0.25">
      <c r="A36834">
        <v>179</v>
      </c>
      <c r="B36834" s="3">
        <f ca="1">RANDBETWEEN(Inställningar!$B$1,Inställningar!$B$2)</f>
        <v>45605</v>
      </c>
      <c r="C36834" t="s">
        <v>15</v>
      </c>
      <c r="D36834">
        <v>3</v>
      </c>
      <c r="E36834">
        <v>7</v>
      </c>
      <c r="F36834" s="2" t="s">
        <v>18</v>
      </c>
      <c r="G36834" t="s">
        <v>0</v>
      </c>
    </row>
    <row r="36835" spans="1:7" x14ac:dyDescent="0.25">
      <c r="A36835">
        <v>140</v>
      </c>
      <c r="B36835" s="3">
        <f ca="1">RANDBETWEEN(Inställningar!$B$1,Inställningar!$B$2)</f>
        <v>46058</v>
      </c>
      <c r="C36835" t="s">
        <v>16</v>
      </c>
      <c r="D36835">
        <v>2</v>
      </c>
      <c r="E36835">
        <v>5</v>
      </c>
      <c r="F36835" s="2" t="s">
        <v>19</v>
      </c>
      <c r="G36835" t="s">
        <v>9</v>
      </c>
    </row>
    <row r="36836" spans="1:7" x14ac:dyDescent="0.25">
      <c r="A36836">
        <v>168</v>
      </c>
      <c r="B36836" s="3">
        <f ca="1">RANDBETWEEN(Inställningar!$B$1,Inställningar!$B$2)</f>
        <v>45628</v>
      </c>
      <c r="C36836" t="s">
        <v>7</v>
      </c>
      <c r="D36836">
        <v>4</v>
      </c>
      <c r="E36836">
        <v>10</v>
      </c>
      <c r="F36836" s="2" t="s">
        <v>17</v>
      </c>
      <c r="G36836" t="s">
        <v>11</v>
      </c>
    </row>
    <row r="36837" spans="1:7" x14ac:dyDescent="0.25">
      <c r="A36837">
        <v>114</v>
      </c>
      <c r="B36837" s="3">
        <f ca="1">RANDBETWEEN(Inställningar!$B$1,Inställningar!$B$2)</f>
        <v>45580</v>
      </c>
      <c r="C36837" t="s">
        <v>8</v>
      </c>
      <c r="D36837">
        <v>6</v>
      </c>
      <c r="E36837">
        <v>5</v>
      </c>
      <c r="F36837" s="2" t="s">
        <v>18</v>
      </c>
      <c r="G36837" t="s">
        <v>13</v>
      </c>
    </row>
    <row r="36838" spans="1:7" x14ac:dyDescent="0.25">
      <c r="A36838">
        <v>102</v>
      </c>
      <c r="B36838" s="3">
        <f ca="1">RANDBETWEEN(Inställningar!$B$1,Inställningar!$B$2)</f>
        <v>45514</v>
      </c>
      <c r="C36838" t="s">
        <v>10</v>
      </c>
      <c r="D36838">
        <v>3</v>
      </c>
      <c r="E36838">
        <v>3</v>
      </c>
      <c r="F36838" s="2" t="s">
        <v>19</v>
      </c>
      <c r="G36838" t="s">
        <v>0</v>
      </c>
    </row>
    <row r="36839" spans="1:7" x14ac:dyDescent="0.25">
      <c r="A36839">
        <v>175</v>
      </c>
      <c r="B36839" s="3">
        <f ca="1">RANDBETWEEN(Inställningar!$B$1,Inställningar!$B$2)</f>
        <v>45649</v>
      </c>
      <c r="C36839" t="s">
        <v>12</v>
      </c>
      <c r="D36839">
        <v>5</v>
      </c>
      <c r="E36839">
        <v>4</v>
      </c>
      <c r="F36839" s="2" t="s">
        <v>17</v>
      </c>
      <c r="G36839" t="s">
        <v>9</v>
      </c>
    </row>
    <row r="36840" spans="1:7" x14ac:dyDescent="0.25">
      <c r="A36840">
        <v>189</v>
      </c>
      <c r="B36840" s="3">
        <f ca="1">RANDBETWEEN(Inställningar!$B$1,Inställningar!$B$2)</f>
        <v>45781</v>
      </c>
      <c r="C36840" t="s">
        <v>14</v>
      </c>
      <c r="D36840">
        <v>27</v>
      </c>
      <c r="E36840">
        <v>8</v>
      </c>
      <c r="F36840" s="2" t="s">
        <v>18</v>
      </c>
      <c r="G36840" t="s">
        <v>11</v>
      </c>
    </row>
    <row r="36841" spans="1:7" x14ac:dyDescent="0.25">
      <c r="A36841">
        <v>131</v>
      </c>
      <c r="B36841" s="3">
        <f ca="1">RANDBETWEEN(Inställningar!$B$1,Inställningar!$B$2)</f>
        <v>45556</v>
      </c>
      <c r="C36841" t="s">
        <v>15</v>
      </c>
      <c r="D36841">
        <v>2</v>
      </c>
      <c r="E36841">
        <v>5</v>
      </c>
      <c r="F36841" s="2" t="s">
        <v>19</v>
      </c>
      <c r="G36841" t="s">
        <v>13</v>
      </c>
    </row>
    <row r="36842" spans="1:7" x14ac:dyDescent="0.25">
      <c r="A36842">
        <v>120</v>
      </c>
      <c r="B36842" s="3">
        <f ca="1">RANDBETWEEN(Inställningar!$B$1,Inställningar!$B$2)</f>
        <v>45994</v>
      </c>
      <c r="C36842" t="s">
        <v>16</v>
      </c>
      <c r="D36842">
        <v>2</v>
      </c>
      <c r="E36842">
        <v>5</v>
      </c>
      <c r="F36842" s="2" t="s">
        <v>17</v>
      </c>
      <c r="G36842" t="s">
        <v>0</v>
      </c>
    </row>
    <row r="36843" spans="1:7" x14ac:dyDescent="0.25">
      <c r="A36843">
        <v>151</v>
      </c>
      <c r="B36843" s="3">
        <f ca="1">RANDBETWEEN(Inställningar!$B$1,Inställningar!$B$2)</f>
        <v>45403</v>
      </c>
      <c r="C36843" t="s">
        <v>7</v>
      </c>
      <c r="D36843">
        <v>3</v>
      </c>
      <c r="E36843">
        <v>8</v>
      </c>
      <c r="F36843" s="2" t="s">
        <v>18</v>
      </c>
      <c r="G36843" t="s">
        <v>9</v>
      </c>
    </row>
    <row r="36844" spans="1:7" x14ac:dyDescent="0.25">
      <c r="A36844">
        <v>180</v>
      </c>
      <c r="B36844" s="3">
        <f ca="1">RANDBETWEEN(Inställningar!$B$1,Inställningar!$B$2)</f>
        <v>45502</v>
      </c>
      <c r="C36844" t="s">
        <v>8</v>
      </c>
      <c r="D36844">
        <v>4</v>
      </c>
      <c r="E36844">
        <v>4</v>
      </c>
      <c r="F36844" s="2" t="s">
        <v>19</v>
      </c>
      <c r="G36844" t="s">
        <v>11</v>
      </c>
    </row>
    <row r="36845" spans="1:7" x14ac:dyDescent="0.25">
      <c r="A36845">
        <v>168</v>
      </c>
      <c r="B36845" s="3">
        <f ca="1">RANDBETWEEN(Inställningar!$B$1,Inställningar!$B$2)</f>
        <v>45713</v>
      </c>
      <c r="C36845" t="s">
        <v>10</v>
      </c>
      <c r="D36845">
        <v>4</v>
      </c>
      <c r="E36845">
        <v>4</v>
      </c>
      <c r="F36845" s="2" t="s">
        <v>17</v>
      </c>
      <c r="G36845" t="s">
        <v>13</v>
      </c>
    </row>
    <row r="36846" spans="1:7" x14ac:dyDescent="0.25">
      <c r="A36846">
        <v>158</v>
      </c>
      <c r="B36846" s="3">
        <f ca="1">RANDBETWEEN(Inställningar!$B$1,Inställningar!$B$2)</f>
        <v>45877</v>
      </c>
      <c r="C36846" t="s">
        <v>12</v>
      </c>
      <c r="D36846">
        <v>5</v>
      </c>
      <c r="E36846">
        <v>4</v>
      </c>
      <c r="F36846" s="2" t="s">
        <v>18</v>
      </c>
      <c r="G36846" t="s">
        <v>0</v>
      </c>
    </row>
    <row r="36847" spans="1:7" x14ac:dyDescent="0.25">
      <c r="A36847">
        <v>146</v>
      </c>
      <c r="B36847" s="3">
        <f ca="1">RANDBETWEEN(Inställningar!$B$1,Inställningar!$B$2)</f>
        <v>45859</v>
      </c>
      <c r="C36847" t="s">
        <v>14</v>
      </c>
      <c r="D36847">
        <v>27</v>
      </c>
      <c r="E36847">
        <v>8</v>
      </c>
      <c r="F36847" s="2" t="s">
        <v>19</v>
      </c>
      <c r="G36847" t="s">
        <v>9</v>
      </c>
    </row>
    <row r="36848" spans="1:7" x14ac:dyDescent="0.25">
      <c r="A36848">
        <v>154</v>
      </c>
      <c r="B36848" s="3">
        <f ca="1">RANDBETWEEN(Inställningar!$B$1,Inställningar!$B$2)</f>
        <v>45527</v>
      </c>
      <c r="C36848" t="s">
        <v>15</v>
      </c>
      <c r="D36848">
        <v>2</v>
      </c>
      <c r="E36848">
        <v>5</v>
      </c>
      <c r="F36848" s="2" t="s">
        <v>17</v>
      </c>
      <c r="G36848" t="s">
        <v>11</v>
      </c>
    </row>
    <row r="36849" spans="1:7" x14ac:dyDescent="0.25">
      <c r="A36849">
        <v>140</v>
      </c>
      <c r="B36849" s="3">
        <f ca="1">RANDBETWEEN(Inställningar!$B$1,Inställningar!$B$2)</f>
        <v>45937</v>
      </c>
      <c r="C36849" t="s">
        <v>16</v>
      </c>
      <c r="D36849">
        <v>2</v>
      </c>
      <c r="E36849">
        <v>5</v>
      </c>
      <c r="F36849" s="2" t="s">
        <v>18</v>
      </c>
      <c r="G36849" t="s">
        <v>13</v>
      </c>
    </row>
    <row r="36850" spans="1:7" x14ac:dyDescent="0.25">
      <c r="A36850">
        <v>157</v>
      </c>
      <c r="B36850" s="3">
        <f ca="1">RANDBETWEEN(Inställningar!$B$1,Inställningar!$B$2)</f>
        <v>45982</v>
      </c>
      <c r="C36850" t="s">
        <v>7</v>
      </c>
      <c r="D36850">
        <v>2</v>
      </c>
      <c r="E36850">
        <v>6</v>
      </c>
      <c r="F36850" s="2" t="s">
        <v>19</v>
      </c>
      <c r="G36850" t="s">
        <v>0</v>
      </c>
    </row>
    <row r="36851" spans="1:7" x14ac:dyDescent="0.25">
      <c r="A36851">
        <v>179</v>
      </c>
      <c r="B36851" s="3">
        <f ca="1">RANDBETWEEN(Inställningar!$B$1,Inställningar!$B$2)</f>
        <v>45422</v>
      </c>
      <c r="C36851" t="s">
        <v>8</v>
      </c>
      <c r="D36851">
        <v>4</v>
      </c>
      <c r="E36851">
        <v>4</v>
      </c>
      <c r="F36851" s="2" t="s">
        <v>17</v>
      </c>
      <c r="G36851" t="s">
        <v>9</v>
      </c>
    </row>
    <row r="36852" spans="1:7" x14ac:dyDescent="0.25">
      <c r="A36852">
        <v>154</v>
      </c>
      <c r="B36852" s="3">
        <f ca="1">RANDBETWEEN(Inställningar!$B$1,Inställningar!$B$2)</f>
        <v>45849</v>
      </c>
      <c r="C36852" t="s">
        <v>10</v>
      </c>
      <c r="D36852">
        <v>3</v>
      </c>
      <c r="E36852">
        <v>3</v>
      </c>
      <c r="F36852" s="2" t="s">
        <v>18</v>
      </c>
      <c r="G36852" t="s">
        <v>11</v>
      </c>
    </row>
    <row r="36853" spans="1:7" x14ac:dyDescent="0.25">
      <c r="A36853">
        <v>173</v>
      </c>
      <c r="B36853" s="3">
        <f ca="1">RANDBETWEEN(Inställningar!$B$1,Inställningar!$B$2)</f>
        <v>45299</v>
      </c>
      <c r="C36853" t="s">
        <v>12</v>
      </c>
      <c r="D36853">
        <v>3</v>
      </c>
      <c r="E36853">
        <v>3</v>
      </c>
      <c r="F36853" s="2" t="s">
        <v>19</v>
      </c>
      <c r="G36853" t="s">
        <v>13</v>
      </c>
    </row>
    <row r="36854" spans="1:7" x14ac:dyDescent="0.25">
      <c r="A36854">
        <v>176</v>
      </c>
      <c r="B36854" s="3">
        <f ca="1">RANDBETWEEN(Inställningar!$B$1,Inställningar!$B$2)</f>
        <v>45853</v>
      </c>
      <c r="C36854" t="s">
        <v>14</v>
      </c>
      <c r="D36854">
        <v>30</v>
      </c>
      <c r="E36854">
        <v>9</v>
      </c>
      <c r="F36854" s="2" t="s">
        <v>17</v>
      </c>
      <c r="G36854" t="s">
        <v>0</v>
      </c>
    </row>
    <row r="36855" spans="1:7" x14ac:dyDescent="0.25">
      <c r="A36855">
        <v>179</v>
      </c>
      <c r="B36855" s="3">
        <f ca="1">RANDBETWEEN(Inställningar!$B$1,Inställningar!$B$2)</f>
        <v>45871</v>
      </c>
      <c r="C36855" t="s">
        <v>15</v>
      </c>
      <c r="D36855">
        <v>2</v>
      </c>
      <c r="E36855">
        <v>5</v>
      </c>
      <c r="F36855" s="2" t="s">
        <v>18</v>
      </c>
      <c r="G36855" t="s">
        <v>9</v>
      </c>
    </row>
    <row r="36856" spans="1:7" x14ac:dyDescent="0.25">
      <c r="A36856">
        <v>133</v>
      </c>
      <c r="B36856" s="3">
        <f ca="1">RANDBETWEEN(Inställningar!$B$1,Inställningar!$B$2)</f>
        <v>45611</v>
      </c>
      <c r="C36856" t="s">
        <v>16</v>
      </c>
      <c r="D36856">
        <v>2</v>
      </c>
      <c r="E36856">
        <v>5</v>
      </c>
      <c r="F36856" s="2" t="s">
        <v>19</v>
      </c>
      <c r="G36856" t="s">
        <v>11</v>
      </c>
    </row>
    <row r="36857" spans="1:7" x14ac:dyDescent="0.25">
      <c r="A36857">
        <v>190</v>
      </c>
      <c r="B36857" s="3">
        <f ca="1">RANDBETWEEN(Inställningar!$B$1,Inställningar!$B$2)</f>
        <v>45949</v>
      </c>
      <c r="C36857" t="s">
        <v>7</v>
      </c>
      <c r="D36857">
        <v>3</v>
      </c>
      <c r="E36857">
        <v>8</v>
      </c>
      <c r="F36857" s="2" t="s">
        <v>17</v>
      </c>
      <c r="G36857" t="s">
        <v>13</v>
      </c>
    </row>
    <row r="36858" spans="1:7" x14ac:dyDescent="0.25">
      <c r="A36858">
        <v>108</v>
      </c>
      <c r="B36858" s="3">
        <f ca="1">RANDBETWEEN(Inställningar!$B$1,Inställningar!$B$2)</f>
        <v>45835</v>
      </c>
      <c r="C36858" t="s">
        <v>8</v>
      </c>
      <c r="D36858">
        <v>6</v>
      </c>
      <c r="E36858">
        <v>5</v>
      </c>
      <c r="F36858" s="2" t="s">
        <v>18</v>
      </c>
      <c r="G36858" t="s">
        <v>0</v>
      </c>
    </row>
    <row r="36859" spans="1:7" x14ac:dyDescent="0.25">
      <c r="A36859">
        <v>138</v>
      </c>
      <c r="B36859" s="3">
        <f ca="1">RANDBETWEEN(Inställningar!$B$1,Inställningar!$B$2)</f>
        <v>45808</v>
      </c>
      <c r="C36859" t="s">
        <v>10</v>
      </c>
      <c r="D36859">
        <v>3</v>
      </c>
      <c r="E36859">
        <v>3</v>
      </c>
      <c r="F36859" s="2" t="s">
        <v>19</v>
      </c>
      <c r="G36859" t="s">
        <v>9</v>
      </c>
    </row>
    <row r="36860" spans="1:7" x14ac:dyDescent="0.25">
      <c r="A36860">
        <v>133</v>
      </c>
      <c r="B36860" s="3">
        <f ca="1">RANDBETWEEN(Inställningar!$B$1,Inställningar!$B$2)</f>
        <v>45353</v>
      </c>
      <c r="C36860" t="s">
        <v>12</v>
      </c>
      <c r="D36860">
        <v>5</v>
      </c>
      <c r="E36860">
        <v>4</v>
      </c>
      <c r="F36860" s="2" t="s">
        <v>17</v>
      </c>
      <c r="G36860" t="s">
        <v>11</v>
      </c>
    </row>
    <row r="36861" spans="1:7" x14ac:dyDescent="0.25">
      <c r="A36861">
        <v>163</v>
      </c>
      <c r="B36861" s="3">
        <f ca="1">RANDBETWEEN(Inställningar!$B$1,Inställningar!$B$2)</f>
        <v>45855</v>
      </c>
      <c r="C36861" t="s">
        <v>14</v>
      </c>
      <c r="D36861">
        <v>28</v>
      </c>
      <c r="E36861">
        <v>8</v>
      </c>
      <c r="F36861" s="2" t="s">
        <v>18</v>
      </c>
      <c r="G36861" t="s">
        <v>13</v>
      </c>
    </row>
    <row r="36862" spans="1:7" x14ac:dyDescent="0.25">
      <c r="A36862">
        <v>178</v>
      </c>
      <c r="B36862" s="3">
        <f ca="1">RANDBETWEEN(Inställningar!$B$1,Inställningar!$B$2)</f>
        <v>45721</v>
      </c>
      <c r="C36862" t="s">
        <v>15</v>
      </c>
      <c r="D36862">
        <v>2</v>
      </c>
      <c r="E36862">
        <v>5</v>
      </c>
      <c r="F36862" s="2" t="s">
        <v>19</v>
      </c>
      <c r="G36862" t="s">
        <v>0</v>
      </c>
    </row>
    <row r="36863" spans="1:7" x14ac:dyDescent="0.25">
      <c r="A36863">
        <v>127</v>
      </c>
      <c r="B36863" s="3">
        <f ca="1">RANDBETWEEN(Inställningar!$B$1,Inställningar!$B$2)</f>
        <v>45988</v>
      </c>
      <c r="C36863" t="s">
        <v>16</v>
      </c>
      <c r="D36863">
        <v>2</v>
      </c>
      <c r="E36863">
        <v>5</v>
      </c>
      <c r="F36863" s="2" t="s">
        <v>17</v>
      </c>
      <c r="G36863" t="s">
        <v>9</v>
      </c>
    </row>
    <row r="36864" spans="1:7" x14ac:dyDescent="0.25">
      <c r="A36864">
        <v>145</v>
      </c>
      <c r="B36864" s="3">
        <f ca="1">RANDBETWEEN(Inställningar!$B$1,Inställningar!$B$2)</f>
        <v>45509</v>
      </c>
      <c r="C36864" t="s">
        <v>7</v>
      </c>
      <c r="D36864">
        <v>2</v>
      </c>
      <c r="E36864">
        <v>6</v>
      </c>
      <c r="F36864" s="2" t="s">
        <v>18</v>
      </c>
      <c r="G36864" t="s">
        <v>11</v>
      </c>
    </row>
    <row r="36865" spans="1:7" x14ac:dyDescent="0.25">
      <c r="A36865">
        <v>119</v>
      </c>
      <c r="B36865" s="3">
        <f ca="1">RANDBETWEEN(Inställningar!$B$1,Inställningar!$B$2)</f>
        <v>45970</v>
      </c>
      <c r="C36865" t="s">
        <v>8</v>
      </c>
      <c r="D36865">
        <v>4</v>
      </c>
      <c r="E36865">
        <v>4</v>
      </c>
      <c r="F36865" s="2" t="s">
        <v>19</v>
      </c>
      <c r="G36865" t="s">
        <v>13</v>
      </c>
    </row>
    <row r="36866" spans="1:7" x14ac:dyDescent="0.25">
      <c r="A36866">
        <v>185</v>
      </c>
      <c r="B36866" s="3">
        <f ca="1">RANDBETWEEN(Inställningar!$B$1,Inställningar!$B$2)</f>
        <v>45368</v>
      </c>
      <c r="C36866" t="s">
        <v>10</v>
      </c>
      <c r="D36866">
        <v>3</v>
      </c>
      <c r="E36866">
        <v>3</v>
      </c>
      <c r="F36866" s="2" t="s">
        <v>17</v>
      </c>
      <c r="G36866" t="s">
        <v>0</v>
      </c>
    </row>
    <row r="36867" spans="1:7" x14ac:dyDescent="0.25">
      <c r="A36867">
        <v>173</v>
      </c>
      <c r="B36867" s="3">
        <f ca="1">RANDBETWEEN(Inställningar!$B$1,Inställningar!$B$2)</f>
        <v>45699</v>
      </c>
      <c r="C36867" t="s">
        <v>12</v>
      </c>
      <c r="D36867">
        <v>4</v>
      </c>
      <c r="E36867">
        <v>4</v>
      </c>
      <c r="F36867" s="2" t="s">
        <v>18</v>
      </c>
      <c r="G36867" t="s">
        <v>9</v>
      </c>
    </row>
    <row r="36868" spans="1:7" x14ac:dyDescent="0.25">
      <c r="A36868">
        <v>179</v>
      </c>
      <c r="B36868" s="3">
        <f ca="1">RANDBETWEEN(Inställningar!$B$1,Inställningar!$B$2)</f>
        <v>45710</v>
      </c>
      <c r="C36868" t="s">
        <v>14</v>
      </c>
      <c r="D36868">
        <v>20</v>
      </c>
      <c r="E36868">
        <v>6</v>
      </c>
      <c r="F36868" s="2" t="s">
        <v>19</v>
      </c>
      <c r="G36868" t="s">
        <v>11</v>
      </c>
    </row>
    <row r="36869" spans="1:7" x14ac:dyDescent="0.25">
      <c r="A36869">
        <v>101</v>
      </c>
      <c r="B36869" s="3">
        <f ca="1">RANDBETWEEN(Inställningar!$B$1,Inställningar!$B$2)</f>
        <v>45763</v>
      </c>
      <c r="C36869" t="s">
        <v>15</v>
      </c>
      <c r="D36869">
        <v>2</v>
      </c>
      <c r="E36869">
        <v>5</v>
      </c>
      <c r="F36869" s="2" t="s">
        <v>17</v>
      </c>
      <c r="G36869" t="s">
        <v>13</v>
      </c>
    </row>
    <row r="36870" spans="1:7" x14ac:dyDescent="0.25">
      <c r="A36870">
        <v>179</v>
      </c>
      <c r="B36870" s="3">
        <f ca="1">RANDBETWEEN(Inställningar!$B$1,Inställningar!$B$2)</f>
        <v>45576</v>
      </c>
      <c r="C36870" t="s">
        <v>16</v>
      </c>
      <c r="D36870">
        <v>2</v>
      </c>
      <c r="E36870">
        <v>5</v>
      </c>
      <c r="F36870" s="2" t="s">
        <v>18</v>
      </c>
      <c r="G36870" t="s">
        <v>0</v>
      </c>
    </row>
    <row r="36871" spans="1:7" x14ac:dyDescent="0.25">
      <c r="A36871">
        <v>149</v>
      </c>
      <c r="B36871" s="3">
        <f ca="1">RANDBETWEEN(Inställningar!$B$1,Inställningar!$B$2)</f>
        <v>45440</v>
      </c>
      <c r="C36871" t="s">
        <v>7</v>
      </c>
      <c r="D36871">
        <v>3</v>
      </c>
      <c r="E36871">
        <v>8</v>
      </c>
      <c r="F36871" s="2" t="s">
        <v>19</v>
      </c>
      <c r="G36871" t="s">
        <v>9</v>
      </c>
    </row>
    <row r="36872" spans="1:7" x14ac:dyDescent="0.25">
      <c r="A36872">
        <v>120</v>
      </c>
      <c r="B36872" s="3">
        <f ca="1">RANDBETWEEN(Inställningar!$B$1,Inställningar!$B$2)</f>
        <v>45438</v>
      </c>
      <c r="C36872" t="s">
        <v>8</v>
      </c>
      <c r="D36872">
        <v>6</v>
      </c>
      <c r="E36872">
        <v>5</v>
      </c>
      <c r="F36872" s="2" t="s">
        <v>17</v>
      </c>
      <c r="G36872" t="s">
        <v>11</v>
      </c>
    </row>
    <row r="36873" spans="1:7" x14ac:dyDescent="0.25">
      <c r="A36873">
        <v>157</v>
      </c>
      <c r="B36873" s="3">
        <f ca="1">RANDBETWEEN(Inställningar!$B$1,Inställningar!$B$2)</f>
        <v>45785</v>
      </c>
      <c r="C36873" t="s">
        <v>10</v>
      </c>
      <c r="D36873">
        <v>3</v>
      </c>
      <c r="E36873">
        <v>3</v>
      </c>
      <c r="F36873" s="2" t="s">
        <v>18</v>
      </c>
      <c r="G36873" t="s">
        <v>13</v>
      </c>
    </row>
    <row r="36874" spans="1:7" x14ac:dyDescent="0.25">
      <c r="A36874">
        <v>136</v>
      </c>
      <c r="B36874" s="3">
        <f ca="1">RANDBETWEEN(Inställningar!$B$1,Inställningar!$B$2)</f>
        <v>45559</v>
      </c>
      <c r="C36874" t="s">
        <v>12</v>
      </c>
      <c r="D36874">
        <v>4</v>
      </c>
      <c r="E36874">
        <v>4</v>
      </c>
      <c r="F36874" s="2" t="s">
        <v>19</v>
      </c>
      <c r="G36874" t="s">
        <v>0</v>
      </c>
    </row>
    <row r="36875" spans="1:7" x14ac:dyDescent="0.25">
      <c r="A36875">
        <v>160</v>
      </c>
      <c r="B36875" s="3">
        <f ca="1">RANDBETWEEN(Inställningar!$B$1,Inställningar!$B$2)</f>
        <v>45631</v>
      </c>
      <c r="C36875" t="s">
        <v>14</v>
      </c>
      <c r="D36875">
        <v>24</v>
      </c>
      <c r="E36875">
        <v>7</v>
      </c>
      <c r="F36875" s="2" t="s">
        <v>17</v>
      </c>
      <c r="G36875" t="s">
        <v>9</v>
      </c>
    </row>
    <row r="36876" spans="1:7" x14ac:dyDescent="0.25">
      <c r="A36876">
        <v>150</v>
      </c>
      <c r="B36876" s="3">
        <f ca="1">RANDBETWEEN(Inställningar!$B$1,Inställningar!$B$2)</f>
        <v>46023</v>
      </c>
      <c r="C36876" t="s">
        <v>15</v>
      </c>
      <c r="D36876">
        <v>2</v>
      </c>
      <c r="E36876">
        <v>5</v>
      </c>
      <c r="F36876" s="2" t="s">
        <v>18</v>
      </c>
      <c r="G36876" t="s">
        <v>11</v>
      </c>
    </row>
    <row r="36877" spans="1:7" x14ac:dyDescent="0.25">
      <c r="A36877">
        <v>188</v>
      </c>
      <c r="B36877" s="3">
        <f ca="1">RANDBETWEEN(Inställningar!$B$1,Inställningar!$B$2)</f>
        <v>45878</v>
      </c>
      <c r="C36877" t="s">
        <v>16</v>
      </c>
      <c r="D36877">
        <v>2</v>
      </c>
      <c r="E36877">
        <v>5</v>
      </c>
      <c r="F36877" s="2" t="s">
        <v>19</v>
      </c>
      <c r="G36877" t="s">
        <v>13</v>
      </c>
    </row>
    <row r="36878" spans="1:7" x14ac:dyDescent="0.25">
      <c r="A36878">
        <v>166</v>
      </c>
      <c r="B36878" s="3">
        <f ca="1">RANDBETWEEN(Inställningar!$B$1,Inställningar!$B$2)</f>
        <v>45336</v>
      </c>
      <c r="C36878" t="s">
        <v>7</v>
      </c>
      <c r="D36878">
        <v>3</v>
      </c>
      <c r="E36878">
        <v>8</v>
      </c>
      <c r="F36878" s="2" t="s">
        <v>17</v>
      </c>
      <c r="G36878" t="s">
        <v>0</v>
      </c>
    </row>
    <row r="36879" spans="1:7" x14ac:dyDescent="0.25">
      <c r="A36879">
        <v>100</v>
      </c>
      <c r="B36879" s="3">
        <f ca="1">RANDBETWEEN(Inställningar!$B$1,Inställningar!$B$2)</f>
        <v>45773</v>
      </c>
      <c r="C36879" t="s">
        <v>8</v>
      </c>
      <c r="D36879">
        <v>5</v>
      </c>
      <c r="E36879">
        <v>4</v>
      </c>
      <c r="F36879" s="2" t="s">
        <v>18</v>
      </c>
      <c r="G36879" t="s">
        <v>9</v>
      </c>
    </row>
    <row r="36880" spans="1:7" x14ac:dyDescent="0.25">
      <c r="A36880">
        <v>162</v>
      </c>
      <c r="B36880" s="3">
        <f ca="1">RANDBETWEEN(Inställningar!$B$1,Inställningar!$B$2)</f>
        <v>45692</v>
      </c>
      <c r="C36880" t="s">
        <v>10</v>
      </c>
      <c r="D36880">
        <v>3</v>
      </c>
      <c r="E36880">
        <v>3</v>
      </c>
      <c r="F36880" s="2" t="s">
        <v>19</v>
      </c>
      <c r="G36880" t="s">
        <v>11</v>
      </c>
    </row>
    <row r="36881" spans="1:7" x14ac:dyDescent="0.25">
      <c r="A36881">
        <v>182</v>
      </c>
      <c r="B36881" s="3">
        <f ca="1">RANDBETWEEN(Inställningar!$B$1,Inställningar!$B$2)</f>
        <v>45879</v>
      </c>
      <c r="C36881" t="s">
        <v>12</v>
      </c>
      <c r="D36881">
        <v>3</v>
      </c>
      <c r="E36881">
        <v>3</v>
      </c>
      <c r="F36881" s="2" t="s">
        <v>17</v>
      </c>
      <c r="G36881" t="s">
        <v>13</v>
      </c>
    </row>
    <row r="36882" spans="1:7" x14ac:dyDescent="0.25">
      <c r="A36882">
        <v>158</v>
      </c>
      <c r="B36882" s="3">
        <f ca="1">RANDBETWEEN(Inställningar!$B$1,Inställningar!$B$2)</f>
        <v>45591</v>
      </c>
      <c r="C36882" t="s">
        <v>14</v>
      </c>
      <c r="D36882">
        <v>21</v>
      </c>
      <c r="E36882">
        <v>7</v>
      </c>
      <c r="F36882" s="2" t="s">
        <v>18</v>
      </c>
      <c r="G36882" t="s">
        <v>0</v>
      </c>
    </row>
    <row r="36883" spans="1:7" x14ac:dyDescent="0.25">
      <c r="A36883">
        <v>129</v>
      </c>
      <c r="B36883" s="3">
        <f ca="1">RANDBETWEEN(Inställningar!$B$1,Inställningar!$B$2)</f>
        <v>45990</v>
      </c>
      <c r="C36883" t="s">
        <v>15</v>
      </c>
      <c r="D36883">
        <v>2</v>
      </c>
      <c r="E36883">
        <v>5</v>
      </c>
      <c r="F36883" s="2" t="s">
        <v>19</v>
      </c>
      <c r="G36883" t="s">
        <v>9</v>
      </c>
    </row>
    <row r="36884" spans="1:7" x14ac:dyDescent="0.25">
      <c r="A36884">
        <v>117</v>
      </c>
      <c r="B36884" s="3">
        <f ca="1">RANDBETWEEN(Inställningar!$B$1,Inställningar!$B$2)</f>
        <v>45365</v>
      </c>
      <c r="C36884" t="s">
        <v>16</v>
      </c>
      <c r="D36884">
        <v>2</v>
      </c>
      <c r="E36884">
        <v>5</v>
      </c>
      <c r="F36884" s="2" t="s">
        <v>17</v>
      </c>
      <c r="G36884" t="s">
        <v>11</v>
      </c>
    </row>
    <row r="36885" spans="1:7" x14ac:dyDescent="0.25">
      <c r="A36885">
        <v>116</v>
      </c>
      <c r="B36885" s="3">
        <f ca="1">RANDBETWEEN(Inställningar!$B$1,Inställningar!$B$2)</f>
        <v>45935</v>
      </c>
      <c r="C36885" t="s">
        <v>7</v>
      </c>
      <c r="D36885">
        <v>3</v>
      </c>
      <c r="E36885">
        <v>8</v>
      </c>
      <c r="F36885" s="2" t="s">
        <v>18</v>
      </c>
      <c r="G36885" t="s">
        <v>13</v>
      </c>
    </row>
    <row r="36886" spans="1:7" x14ac:dyDescent="0.25">
      <c r="A36886">
        <v>145</v>
      </c>
      <c r="B36886" s="3">
        <f ca="1">RANDBETWEEN(Inställningar!$B$1,Inställningar!$B$2)</f>
        <v>45717</v>
      </c>
      <c r="C36886" t="s">
        <v>8</v>
      </c>
      <c r="D36886">
        <v>4</v>
      </c>
      <c r="E36886">
        <v>4</v>
      </c>
      <c r="F36886" s="2" t="s">
        <v>19</v>
      </c>
      <c r="G36886" t="s">
        <v>0</v>
      </c>
    </row>
    <row r="36887" spans="1:7" x14ac:dyDescent="0.25">
      <c r="A36887">
        <v>144</v>
      </c>
      <c r="B36887" s="3">
        <f ca="1">RANDBETWEEN(Inställningar!$B$1,Inställningar!$B$2)</f>
        <v>45825</v>
      </c>
      <c r="C36887" t="s">
        <v>10</v>
      </c>
      <c r="D36887">
        <v>3</v>
      </c>
      <c r="E36887">
        <v>3</v>
      </c>
      <c r="F36887" s="2" t="s">
        <v>17</v>
      </c>
      <c r="G36887" t="s">
        <v>9</v>
      </c>
    </row>
    <row r="36888" spans="1:7" x14ac:dyDescent="0.25">
      <c r="A36888">
        <v>127</v>
      </c>
      <c r="B36888" s="3">
        <f ca="1">RANDBETWEEN(Inställningar!$B$1,Inställningar!$B$2)</f>
        <v>45554</v>
      </c>
      <c r="C36888" t="s">
        <v>12</v>
      </c>
      <c r="D36888">
        <v>4</v>
      </c>
      <c r="E36888">
        <v>4</v>
      </c>
      <c r="F36888" s="2" t="s">
        <v>18</v>
      </c>
      <c r="G36888" t="s">
        <v>11</v>
      </c>
    </row>
    <row r="36889" spans="1:7" x14ac:dyDescent="0.25">
      <c r="A36889">
        <v>121</v>
      </c>
      <c r="B36889" s="3">
        <f ca="1">RANDBETWEEN(Inställningar!$B$1,Inställningar!$B$2)</f>
        <v>45495</v>
      </c>
      <c r="C36889" t="s">
        <v>14</v>
      </c>
      <c r="D36889">
        <v>26</v>
      </c>
      <c r="E36889">
        <v>8</v>
      </c>
      <c r="F36889" s="2" t="s">
        <v>19</v>
      </c>
      <c r="G36889" t="s">
        <v>13</v>
      </c>
    </row>
    <row r="36890" spans="1:7" x14ac:dyDescent="0.25">
      <c r="A36890">
        <v>150</v>
      </c>
      <c r="B36890" s="3">
        <f ca="1">RANDBETWEEN(Inställningar!$B$1,Inställningar!$B$2)</f>
        <v>45858</v>
      </c>
      <c r="C36890" t="s">
        <v>15</v>
      </c>
      <c r="D36890">
        <v>2</v>
      </c>
      <c r="E36890">
        <v>5</v>
      </c>
      <c r="F36890" s="2" t="s">
        <v>17</v>
      </c>
      <c r="G36890" t="s">
        <v>0</v>
      </c>
    </row>
    <row r="36891" spans="1:7" x14ac:dyDescent="0.25">
      <c r="A36891">
        <v>174</v>
      </c>
      <c r="B36891" s="3">
        <f ca="1">RANDBETWEEN(Inställningar!$B$1,Inställningar!$B$2)</f>
        <v>45724</v>
      </c>
      <c r="C36891" t="s">
        <v>16</v>
      </c>
      <c r="D36891">
        <v>2</v>
      </c>
      <c r="E36891">
        <v>5</v>
      </c>
      <c r="F36891" s="2" t="s">
        <v>18</v>
      </c>
      <c r="G36891" t="s">
        <v>9</v>
      </c>
    </row>
    <row r="36892" spans="1:7" x14ac:dyDescent="0.25">
      <c r="A36892">
        <v>175</v>
      </c>
      <c r="B36892" s="3">
        <f ca="1">RANDBETWEEN(Inställningar!$B$1,Inställningar!$B$2)</f>
        <v>45502</v>
      </c>
      <c r="C36892" t="s">
        <v>7</v>
      </c>
      <c r="D36892">
        <v>2</v>
      </c>
      <c r="E36892">
        <v>6</v>
      </c>
      <c r="F36892" s="2" t="s">
        <v>19</v>
      </c>
      <c r="G36892" t="s">
        <v>11</v>
      </c>
    </row>
    <row r="36893" spans="1:7" x14ac:dyDescent="0.25">
      <c r="A36893">
        <v>152</v>
      </c>
      <c r="B36893" s="3">
        <f ca="1">RANDBETWEEN(Inställningar!$B$1,Inställningar!$B$2)</f>
        <v>45750</v>
      </c>
      <c r="C36893" t="s">
        <v>8</v>
      </c>
      <c r="D36893">
        <v>5</v>
      </c>
      <c r="E36893">
        <v>4</v>
      </c>
      <c r="F36893" s="2" t="s">
        <v>17</v>
      </c>
      <c r="G36893" t="s">
        <v>13</v>
      </c>
    </row>
    <row r="36894" spans="1:7" x14ac:dyDescent="0.25">
      <c r="A36894">
        <v>184</v>
      </c>
      <c r="B36894" s="3">
        <f ca="1">RANDBETWEEN(Inställningar!$B$1,Inställningar!$B$2)</f>
        <v>45688</v>
      </c>
      <c r="C36894" t="s">
        <v>10</v>
      </c>
      <c r="D36894">
        <v>2</v>
      </c>
      <c r="E36894">
        <v>3</v>
      </c>
      <c r="F36894" s="2" t="s">
        <v>18</v>
      </c>
      <c r="G36894" t="s">
        <v>0</v>
      </c>
    </row>
    <row r="36895" spans="1:7" x14ac:dyDescent="0.25">
      <c r="A36895">
        <v>151</v>
      </c>
      <c r="B36895" s="3">
        <f ca="1">RANDBETWEEN(Inställningar!$B$1,Inställningar!$B$2)</f>
        <v>45649</v>
      </c>
      <c r="C36895" t="s">
        <v>12</v>
      </c>
      <c r="D36895">
        <v>3</v>
      </c>
      <c r="E36895">
        <v>3</v>
      </c>
      <c r="F36895" s="2" t="s">
        <v>19</v>
      </c>
      <c r="G36895" t="s">
        <v>9</v>
      </c>
    </row>
    <row r="36896" spans="1:7" x14ac:dyDescent="0.25">
      <c r="A36896">
        <v>190</v>
      </c>
      <c r="B36896" s="3">
        <f ca="1">RANDBETWEEN(Inställningar!$B$1,Inställningar!$B$2)</f>
        <v>45772</v>
      </c>
      <c r="C36896" t="s">
        <v>14</v>
      </c>
      <c r="D36896">
        <v>25</v>
      </c>
      <c r="E36896">
        <v>8</v>
      </c>
      <c r="F36896" s="2" t="s">
        <v>17</v>
      </c>
      <c r="G36896" t="s">
        <v>11</v>
      </c>
    </row>
    <row r="36897" spans="1:7" x14ac:dyDescent="0.25">
      <c r="A36897">
        <v>185</v>
      </c>
      <c r="B36897" s="3">
        <f ca="1">RANDBETWEEN(Inställningar!$B$1,Inställningar!$B$2)</f>
        <v>45426</v>
      </c>
      <c r="C36897" t="s">
        <v>15</v>
      </c>
      <c r="D36897">
        <v>2</v>
      </c>
      <c r="E36897">
        <v>5</v>
      </c>
      <c r="F36897" s="2" t="s">
        <v>18</v>
      </c>
      <c r="G36897" t="s">
        <v>13</v>
      </c>
    </row>
    <row r="36898" spans="1:7" x14ac:dyDescent="0.25">
      <c r="A36898">
        <v>129</v>
      </c>
      <c r="B36898" s="3">
        <f ca="1">RANDBETWEEN(Inställningar!$B$1,Inställningar!$B$2)</f>
        <v>45464</v>
      </c>
      <c r="C36898" t="s">
        <v>16</v>
      </c>
      <c r="D36898">
        <v>2</v>
      </c>
      <c r="E36898">
        <v>5</v>
      </c>
      <c r="F36898" s="2" t="s">
        <v>19</v>
      </c>
      <c r="G36898" t="s">
        <v>0</v>
      </c>
    </row>
    <row r="36899" spans="1:7" x14ac:dyDescent="0.25">
      <c r="A36899">
        <v>154</v>
      </c>
      <c r="B36899" s="3">
        <f ca="1">RANDBETWEEN(Inställningar!$B$1,Inställningar!$B$2)</f>
        <v>45597</v>
      </c>
      <c r="C36899" t="s">
        <v>7</v>
      </c>
      <c r="D36899">
        <v>3</v>
      </c>
      <c r="E36899">
        <v>8</v>
      </c>
      <c r="F36899" s="2" t="s">
        <v>17</v>
      </c>
      <c r="G36899" t="s">
        <v>9</v>
      </c>
    </row>
    <row r="36900" spans="1:7" x14ac:dyDescent="0.25">
      <c r="A36900">
        <v>149</v>
      </c>
      <c r="B36900" s="3">
        <f ca="1">RANDBETWEEN(Inställningar!$B$1,Inställningar!$B$2)</f>
        <v>45812</v>
      </c>
      <c r="C36900" t="s">
        <v>8</v>
      </c>
      <c r="D36900">
        <v>6</v>
      </c>
      <c r="E36900">
        <v>5</v>
      </c>
      <c r="F36900" s="2" t="s">
        <v>18</v>
      </c>
      <c r="G36900" t="s">
        <v>11</v>
      </c>
    </row>
    <row r="36901" spans="1:7" x14ac:dyDescent="0.25">
      <c r="A36901">
        <v>147</v>
      </c>
      <c r="B36901" s="3">
        <f ca="1">RANDBETWEEN(Inställningar!$B$1,Inställningar!$B$2)</f>
        <v>45340</v>
      </c>
      <c r="C36901" t="s">
        <v>10</v>
      </c>
      <c r="D36901">
        <v>3</v>
      </c>
      <c r="E36901">
        <v>3</v>
      </c>
      <c r="F36901" s="2" t="s">
        <v>19</v>
      </c>
      <c r="G36901" t="s">
        <v>13</v>
      </c>
    </row>
    <row r="36902" spans="1:7" x14ac:dyDescent="0.25">
      <c r="A36902">
        <v>154</v>
      </c>
      <c r="B36902" s="3">
        <f ca="1">RANDBETWEEN(Inställningar!$B$1,Inställningar!$B$2)</f>
        <v>45913</v>
      </c>
      <c r="C36902" t="s">
        <v>12</v>
      </c>
      <c r="D36902">
        <v>4</v>
      </c>
      <c r="E36902">
        <v>4</v>
      </c>
      <c r="F36902" s="2" t="s">
        <v>17</v>
      </c>
      <c r="G36902" t="s">
        <v>0</v>
      </c>
    </row>
    <row r="36903" spans="1:7" x14ac:dyDescent="0.25">
      <c r="A36903">
        <v>155</v>
      </c>
      <c r="B36903" s="3">
        <f ca="1">RANDBETWEEN(Inställningar!$B$1,Inställningar!$B$2)</f>
        <v>45743</v>
      </c>
      <c r="C36903" t="s">
        <v>14</v>
      </c>
      <c r="D36903">
        <v>23</v>
      </c>
      <c r="E36903">
        <v>7</v>
      </c>
      <c r="F36903" s="2" t="s">
        <v>18</v>
      </c>
      <c r="G36903" t="s">
        <v>9</v>
      </c>
    </row>
    <row r="36904" spans="1:7" x14ac:dyDescent="0.25">
      <c r="A36904">
        <v>155</v>
      </c>
      <c r="B36904" s="3">
        <f ca="1">RANDBETWEEN(Inställningar!$B$1,Inställningar!$B$2)</f>
        <v>45503</v>
      </c>
      <c r="C36904" t="s">
        <v>15</v>
      </c>
      <c r="D36904">
        <v>2</v>
      </c>
      <c r="E36904">
        <v>5</v>
      </c>
      <c r="F36904" s="2" t="s">
        <v>19</v>
      </c>
      <c r="G36904" t="s">
        <v>11</v>
      </c>
    </row>
    <row r="36905" spans="1:7" x14ac:dyDescent="0.25">
      <c r="A36905">
        <v>121</v>
      </c>
      <c r="B36905" s="3">
        <f ca="1">RANDBETWEEN(Inställningar!$B$1,Inställningar!$B$2)</f>
        <v>46010</v>
      </c>
      <c r="C36905" t="s">
        <v>16</v>
      </c>
      <c r="D36905">
        <v>3</v>
      </c>
      <c r="E36905">
        <v>7</v>
      </c>
      <c r="F36905" s="2" t="s">
        <v>17</v>
      </c>
      <c r="G36905" t="s">
        <v>13</v>
      </c>
    </row>
    <row r="36906" spans="1:7" x14ac:dyDescent="0.25">
      <c r="A36906">
        <v>115</v>
      </c>
      <c r="B36906" s="3">
        <f ca="1">RANDBETWEEN(Inställningar!$B$1,Inställningar!$B$2)</f>
        <v>45936</v>
      </c>
      <c r="C36906" t="s">
        <v>7</v>
      </c>
      <c r="D36906">
        <v>3</v>
      </c>
      <c r="E36906">
        <v>8</v>
      </c>
      <c r="F36906" s="2" t="s">
        <v>18</v>
      </c>
      <c r="G36906" t="s">
        <v>0</v>
      </c>
    </row>
    <row r="36907" spans="1:7" x14ac:dyDescent="0.25">
      <c r="A36907">
        <v>103</v>
      </c>
      <c r="B36907" s="3">
        <f ca="1">RANDBETWEEN(Inställningar!$B$1,Inställningar!$B$2)</f>
        <v>45447</v>
      </c>
      <c r="C36907" t="s">
        <v>8</v>
      </c>
      <c r="D36907">
        <v>5</v>
      </c>
      <c r="E36907">
        <v>4</v>
      </c>
      <c r="F36907" s="2" t="s">
        <v>19</v>
      </c>
      <c r="G36907" t="s">
        <v>9</v>
      </c>
    </row>
    <row r="36908" spans="1:7" x14ac:dyDescent="0.25">
      <c r="A36908">
        <v>129</v>
      </c>
      <c r="B36908" s="3">
        <f ca="1">RANDBETWEEN(Inställningar!$B$1,Inställningar!$B$2)</f>
        <v>45892</v>
      </c>
      <c r="C36908" t="s">
        <v>10</v>
      </c>
      <c r="D36908">
        <v>2</v>
      </c>
      <c r="E36908">
        <v>3</v>
      </c>
      <c r="F36908" s="2" t="s">
        <v>17</v>
      </c>
      <c r="G36908" t="s">
        <v>11</v>
      </c>
    </row>
    <row r="36909" spans="1:7" x14ac:dyDescent="0.25">
      <c r="A36909">
        <v>123</v>
      </c>
      <c r="B36909" s="3">
        <f ca="1">RANDBETWEEN(Inställningar!$B$1,Inställningar!$B$2)</f>
        <v>45707</v>
      </c>
      <c r="C36909" t="s">
        <v>12</v>
      </c>
      <c r="D36909">
        <v>3</v>
      </c>
      <c r="E36909">
        <v>3</v>
      </c>
      <c r="F36909" s="2" t="s">
        <v>18</v>
      </c>
      <c r="G36909" t="s">
        <v>13</v>
      </c>
    </row>
    <row r="36910" spans="1:7" x14ac:dyDescent="0.25">
      <c r="A36910">
        <v>189</v>
      </c>
      <c r="B36910" s="3">
        <f ca="1">RANDBETWEEN(Inställningar!$B$1,Inställningar!$B$2)</f>
        <v>45916</v>
      </c>
      <c r="C36910" t="s">
        <v>14</v>
      </c>
      <c r="D36910">
        <v>26</v>
      </c>
      <c r="E36910">
        <v>8</v>
      </c>
      <c r="F36910" s="2" t="s">
        <v>19</v>
      </c>
      <c r="G36910" t="s">
        <v>0</v>
      </c>
    </row>
    <row r="36911" spans="1:7" x14ac:dyDescent="0.25">
      <c r="A36911">
        <v>141</v>
      </c>
      <c r="B36911" s="3">
        <f ca="1">RANDBETWEEN(Inställningar!$B$1,Inställningar!$B$2)</f>
        <v>45744</v>
      </c>
      <c r="C36911" t="s">
        <v>15</v>
      </c>
      <c r="D36911">
        <v>2</v>
      </c>
      <c r="E36911">
        <v>5</v>
      </c>
      <c r="F36911" s="2" t="s">
        <v>17</v>
      </c>
      <c r="G36911" t="s">
        <v>9</v>
      </c>
    </row>
    <row r="36912" spans="1:7" x14ac:dyDescent="0.25">
      <c r="A36912">
        <v>152</v>
      </c>
      <c r="B36912" s="3">
        <f ca="1">RANDBETWEEN(Inställningar!$B$1,Inställningar!$B$2)</f>
        <v>45402</v>
      </c>
      <c r="C36912" t="s">
        <v>16</v>
      </c>
      <c r="D36912">
        <v>2</v>
      </c>
      <c r="E36912">
        <v>5</v>
      </c>
      <c r="F36912" s="2" t="s">
        <v>18</v>
      </c>
      <c r="G36912" t="s">
        <v>11</v>
      </c>
    </row>
    <row r="36913" spans="1:7" x14ac:dyDescent="0.25">
      <c r="A36913">
        <v>116</v>
      </c>
      <c r="B36913" s="3">
        <f ca="1">RANDBETWEEN(Inställningar!$B$1,Inställningar!$B$2)</f>
        <v>45976</v>
      </c>
      <c r="C36913" t="s">
        <v>7</v>
      </c>
      <c r="D36913">
        <v>3</v>
      </c>
      <c r="E36913">
        <v>8</v>
      </c>
      <c r="F36913" s="2" t="s">
        <v>19</v>
      </c>
      <c r="G36913" t="s">
        <v>13</v>
      </c>
    </row>
    <row r="36914" spans="1:7" x14ac:dyDescent="0.25">
      <c r="A36914">
        <v>163</v>
      </c>
      <c r="B36914" s="3">
        <f ca="1">RANDBETWEEN(Inställningar!$B$1,Inställningar!$B$2)</f>
        <v>45881</v>
      </c>
      <c r="C36914" t="s">
        <v>8</v>
      </c>
      <c r="D36914">
        <v>4</v>
      </c>
      <c r="E36914">
        <v>4</v>
      </c>
      <c r="F36914" s="2" t="s">
        <v>17</v>
      </c>
      <c r="G36914" t="s">
        <v>0</v>
      </c>
    </row>
    <row r="36915" spans="1:7" x14ac:dyDescent="0.25">
      <c r="A36915">
        <v>170</v>
      </c>
      <c r="B36915" s="3">
        <f ca="1">RANDBETWEEN(Inställningar!$B$1,Inställningar!$B$2)</f>
        <v>45303</v>
      </c>
      <c r="C36915" t="s">
        <v>10</v>
      </c>
      <c r="D36915">
        <v>3</v>
      </c>
      <c r="E36915">
        <v>3</v>
      </c>
      <c r="F36915" s="2" t="s">
        <v>18</v>
      </c>
      <c r="G36915" t="s">
        <v>9</v>
      </c>
    </row>
    <row r="36916" spans="1:7" x14ac:dyDescent="0.25">
      <c r="A36916">
        <v>133</v>
      </c>
      <c r="B36916" s="3">
        <f ca="1">RANDBETWEEN(Inställningar!$B$1,Inställningar!$B$2)</f>
        <v>45771</v>
      </c>
      <c r="C36916" t="s">
        <v>12</v>
      </c>
      <c r="D36916">
        <v>3</v>
      </c>
      <c r="E36916">
        <v>3</v>
      </c>
      <c r="F36916" s="2" t="s">
        <v>19</v>
      </c>
      <c r="G36916" t="s">
        <v>11</v>
      </c>
    </row>
    <row r="36917" spans="1:7" x14ac:dyDescent="0.25">
      <c r="A36917">
        <v>185</v>
      </c>
      <c r="B36917" s="3">
        <f ca="1">RANDBETWEEN(Inställningar!$B$1,Inställningar!$B$2)</f>
        <v>45624</v>
      </c>
      <c r="C36917" t="s">
        <v>14</v>
      </c>
      <c r="D36917">
        <v>18</v>
      </c>
      <c r="E36917">
        <v>6</v>
      </c>
      <c r="F36917" s="2" t="s">
        <v>17</v>
      </c>
      <c r="G36917" t="s">
        <v>13</v>
      </c>
    </row>
    <row r="36918" spans="1:7" x14ac:dyDescent="0.25">
      <c r="A36918">
        <v>168</v>
      </c>
      <c r="B36918" s="3">
        <f ca="1">RANDBETWEEN(Inställningar!$B$1,Inställningar!$B$2)</f>
        <v>46040</v>
      </c>
      <c r="C36918" t="s">
        <v>15</v>
      </c>
      <c r="D36918">
        <v>2</v>
      </c>
      <c r="E36918">
        <v>5</v>
      </c>
      <c r="F36918" s="2" t="s">
        <v>18</v>
      </c>
      <c r="G36918" t="s">
        <v>0</v>
      </c>
    </row>
    <row r="36919" spans="1:7" x14ac:dyDescent="0.25">
      <c r="A36919">
        <v>138</v>
      </c>
      <c r="B36919" s="3">
        <f ca="1">RANDBETWEEN(Inställningar!$B$1,Inställningar!$B$2)</f>
        <v>45452</v>
      </c>
      <c r="C36919" t="s">
        <v>16</v>
      </c>
      <c r="D36919">
        <v>2</v>
      </c>
      <c r="E36919">
        <v>5</v>
      </c>
      <c r="F36919" s="2" t="s">
        <v>19</v>
      </c>
      <c r="G36919" t="s">
        <v>9</v>
      </c>
    </row>
    <row r="36920" spans="1:7" x14ac:dyDescent="0.25">
      <c r="A36920">
        <v>126</v>
      </c>
      <c r="B36920" s="3">
        <f ca="1">RANDBETWEEN(Inställningar!$B$1,Inställningar!$B$2)</f>
        <v>45811</v>
      </c>
      <c r="C36920" t="s">
        <v>7</v>
      </c>
      <c r="D36920">
        <v>3</v>
      </c>
      <c r="E36920">
        <v>8</v>
      </c>
      <c r="F36920" s="2" t="s">
        <v>17</v>
      </c>
      <c r="G36920" t="s">
        <v>11</v>
      </c>
    </row>
    <row r="36921" spans="1:7" x14ac:dyDescent="0.25">
      <c r="A36921">
        <v>163</v>
      </c>
      <c r="B36921" s="3">
        <f ca="1">RANDBETWEEN(Inställningar!$B$1,Inställningar!$B$2)</f>
        <v>45772</v>
      </c>
      <c r="C36921" t="s">
        <v>8</v>
      </c>
      <c r="D36921">
        <v>5</v>
      </c>
      <c r="E36921">
        <v>4</v>
      </c>
      <c r="F36921" s="2" t="s">
        <v>18</v>
      </c>
      <c r="G36921" t="s">
        <v>13</v>
      </c>
    </row>
    <row r="36922" spans="1:7" x14ac:dyDescent="0.25">
      <c r="A36922">
        <v>105</v>
      </c>
      <c r="B36922" s="3">
        <f ca="1">RANDBETWEEN(Inställningar!$B$1,Inställningar!$B$2)</f>
        <v>45933</v>
      </c>
      <c r="C36922" t="s">
        <v>10</v>
      </c>
      <c r="D36922">
        <v>3</v>
      </c>
      <c r="E36922">
        <v>3</v>
      </c>
      <c r="F36922" s="2" t="s">
        <v>19</v>
      </c>
      <c r="G36922" t="s">
        <v>0</v>
      </c>
    </row>
    <row r="36923" spans="1:7" x14ac:dyDescent="0.25">
      <c r="A36923">
        <v>190</v>
      </c>
      <c r="B36923" s="3">
        <f ca="1">RANDBETWEEN(Inställningar!$B$1,Inställningar!$B$2)</f>
        <v>45309</v>
      </c>
      <c r="C36923" t="s">
        <v>12</v>
      </c>
      <c r="D36923">
        <v>5</v>
      </c>
      <c r="E36923">
        <v>4</v>
      </c>
      <c r="F36923" s="2" t="s">
        <v>17</v>
      </c>
      <c r="G36923" t="s">
        <v>9</v>
      </c>
    </row>
    <row r="36924" spans="1:7" x14ac:dyDescent="0.25">
      <c r="A36924">
        <v>177</v>
      </c>
      <c r="B36924" s="3">
        <f ca="1">RANDBETWEEN(Inställningar!$B$1,Inställningar!$B$2)</f>
        <v>45409</v>
      </c>
      <c r="C36924" t="s">
        <v>14</v>
      </c>
      <c r="D36924">
        <v>34</v>
      </c>
      <c r="E36924">
        <v>10</v>
      </c>
      <c r="F36924" s="2" t="s">
        <v>18</v>
      </c>
      <c r="G36924" t="s">
        <v>11</v>
      </c>
    </row>
    <row r="36925" spans="1:7" x14ac:dyDescent="0.25">
      <c r="A36925">
        <v>165</v>
      </c>
      <c r="B36925" s="3">
        <f ca="1">RANDBETWEEN(Inställningar!$B$1,Inställningar!$B$2)</f>
        <v>45328</v>
      </c>
      <c r="C36925" t="s">
        <v>15</v>
      </c>
      <c r="D36925">
        <v>2</v>
      </c>
      <c r="E36925">
        <v>5</v>
      </c>
      <c r="F36925" s="2" t="s">
        <v>19</v>
      </c>
      <c r="G36925" t="s">
        <v>13</v>
      </c>
    </row>
    <row r="36926" spans="1:7" x14ac:dyDescent="0.25">
      <c r="A36926">
        <v>144</v>
      </c>
      <c r="B36926" s="3">
        <f ca="1">RANDBETWEEN(Inställningar!$B$1,Inställningar!$B$2)</f>
        <v>45370</v>
      </c>
      <c r="C36926" t="s">
        <v>16</v>
      </c>
      <c r="D36926">
        <v>3</v>
      </c>
      <c r="E36926">
        <v>7</v>
      </c>
      <c r="F36926" s="2" t="s">
        <v>17</v>
      </c>
      <c r="G36926" t="s">
        <v>0</v>
      </c>
    </row>
    <row r="36927" spans="1:7" x14ac:dyDescent="0.25">
      <c r="A36927">
        <v>117</v>
      </c>
      <c r="B36927" s="3">
        <f ca="1">RANDBETWEEN(Inställningar!$B$1,Inställningar!$B$2)</f>
        <v>45543</v>
      </c>
      <c r="C36927" t="s">
        <v>7</v>
      </c>
      <c r="D36927">
        <v>3</v>
      </c>
      <c r="E36927">
        <v>8</v>
      </c>
      <c r="F36927" s="2" t="s">
        <v>18</v>
      </c>
      <c r="G36927" t="s">
        <v>9</v>
      </c>
    </row>
    <row r="36928" spans="1:7" x14ac:dyDescent="0.25">
      <c r="A36928">
        <v>147</v>
      </c>
      <c r="B36928" s="3">
        <f ca="1">RANDBETWEEN(Inställningar!$B$1,Inställningar!$B$2)</f>
        <v>45780</v>
      </c>
      <c r="C36928" t="s">
        <v>8</v>
      </c>
      <c r="D36928">
        <v>7</v>
      </c>
      <c r="E36928">
        <v>5</v>
      </c>
      <c r="F36928" s="2" t="s">
        <v>19</v>
      </c>
      <c r="G36928" t="s">
        <v>11</v>
      </c>
    </row>
    <row r="36929" spans="1:7" x14ac:dyDescent="0.25">
      <c r="A36929">
        <v>162</v>
      </c>
      <c r="B36929" s="3">
        <f ca="1">RANDBETWEEN(Inställningar!$B$1,Inställningar!$B$2)</f>
        <v>45479</v>
      </c>
      <c r="C36929" t="s">
        <v>10</v>
      </c>
      <c r="D36929">
        <v>4</v>
      </c>
      <c r="E36929">
        <v>4</v>
      </c>
      <c r="F36929" s="2" t="s">
        <v>17</v>
      </c>
      <c r="G36929" t="s">
        <v>13</v>
      </c>
    </row>
    <row r="36930" spans="1:7" x14ac:dyDescent="0.25">
      <c r="A36930">
        <v>142</v>
      </c>
      <c r="B36930" s="3">
        <f ca="1">RANDBETWEEN(Inställningar!$B$1,Inställningar!$B$2)</f>
        <v>45859</v>
      </c>
      <c r="C36930" t="s">
        <v>12</v>
      </c>
      <c r="D36930">
        <v>4</v>
      </c>
      <c r="E36930">
        <v>4</v>
      </c>
      <c r="F36930" s="2" t="s">
        <v>18</v>
      </c>
      <c r="G36930" t="s">
        <v>0</v>
      </c>
    </row>
    <row r="36931" spans="1:7" x14ac:dyDescent="0.25">
      <c r="A36931">
        <v>130</v>
      </c>
      <c r="B36931" s="3">
        <f ca="1">RANDBETWEEN(Inställningar!$B$1,Inställningar!$B$2)</f>
        <v>45844</v>
      </c>
      <c r="C36931" t="s">
        <v>14</v>
      </c>
      <c r="D36931">
        <v>31</v>
      </c>
      <c r="E36931">
        <v>9</v>
      </c>
      <c r="F36931" s="2" t="s">
        <v>19</v>
      </c>
      <c r="G36931" t="s">
        <v>9</v>
      </c>
    </row>
    <row r="36932" spans="1:7" x14ac:dyDescent="0.25">
      <c r="A36932">
        <v>137</v>
      </c>
      <c r="B36932" s="3">
        <f ca="1">RANDBETWEEN(Inställningar!$B$1,Inställningar!$B$2)</f>
        <v>45698</v>
      </c>
      <c r="C36932" t="s">
        <v>15</v>
      </c>
      <c r="D36932">
        <v>3</v>
      </c>
      <c r="E36932">
        <v>7</v>
      </c>
      <c r="F36932" s="2" t="s">
        <v>17</v>
      </c>
      <c r="G36932" t="s">
        <v>11</v>
      </c>
    </row>
    <row r="36933" spans="1:7" x14ac:dyDescent="0.25">
      <c r="A36933">
        <v>129</v>
      </c>
      <c r="B36933" s="3">
        <f ca="1">RANDBETWEEN(Inställningar!$B$1,Inställningar!$B$2)</f>
        <v>45475</v>
      </c>
      <c r="C36933" t="s">
        <v>16</v>
      </c>
      <c r="D36933">
        <v>2</v>
      </c>
      <c r="E36933">
        <v>5</v>
      </c>
      <c r="F36933" s="2" t="s">
        <v>18</v>
      </c>
      <c r="G36933" t="s">
        <v>13</v>
      </c>
    </row>
    <row r="36934" spans="1:7" x14ac:dyDescent="0.25">
      <c r="A36934">
        <v>185</v>
      </c>
      <c r="B36934" s="3">
        <f ca="1">RANDBETWEEN(Inställningar!$B$1,Inställningar!$B$2)</f>
        <v>45947</v>
      </c>
      <c r="C36934" t="s">
        <v>7</v>
      </c>
      <c r="D36934">
        <v>4</v>
      </c>
      <c r="E36934">
        <v>10</v>
      </c>
      <c r="F36934" s="2" t="s">
        <v>19</v>
      </c>
      <c r="G36934" t="s">
        <v>0</v>
      </c>
    </row>
    <row r="36935" spans="1:7" x14ac:dyDescent="0.25">
      <c r="A36935">
        <v>147</v>
      </c>
      <c r="B36935" s="3">
        <f ca="1">RANDBETWEEN(Inställningar!$B$1,Inställningar!$B$2)</f>
        <v>45945</v>
      </c>
      <c r="C36935" t="s">
        <v>8</v>
      </c>
      <c r="D36935">
        <v>6</v>
      </c>
      <c r="E36935">
        <v>5</v>
      </c>
      <c r="F36935" s="2" t="s">
        <v>17</v>
      </c>
      <c r="G36935" t="s">
        <v>9</v>
      </c>
    </row>
    <row r="36936" spans="1:7" x14ac:dyDescent="0.25">
      <c r="A36936">
        <v>149</v>
      </c>
      <c r="B36936" s="3">
        <f ca="1">RANDBETWEEN(Inställningar!$B$1,Inställningar!$B$2)</f>
        <v>45731</v>
      </c>
      <c r="C36936" t="s">
        <v>10</v>
      </c>
      <c r="D36936">
        <v>4</v>
      </c>
      <c r="E36936">
        <v>4</v>
      </c>
      <c r="F36936" s="2" t="s">
        <v>18</v>
      </c>
      <c r="G36936" t="s">
        <v>11</v>
      </c>
    </row>
    <row r="36937" spans="1:7" x14ac:dyDescent="0.25">
      <c r="A36937">
        <v>166</v>
      </c>
      <c r="B36937" s="3">
        <f ca="1">RANDBETWEEN(Inställningar!$B$1,Inställningar!$B$2)</f>
        <v>45637</v>
      </c>
      <c r="C36937" t="s">
        <v>12</v>
      </c>
      <c r="D36937">
        <v>5</v>
      </c>
      <c r="E36937">
        <v>4</v>
      </c>
      <c r="F36937" s="2" t="s">
        <v>19</v>
      </c>
      <c r="G36937" t="s">
        <v>13</v>
      </c>
    </row>
    <row r="36938" spans="1:7" x14ac:dyDescent="0.25">
      <c r="A36938">
        <v>143</v>
      </c>
      <c r="B36938" s="3">
        <f ca="1">RANDBETWEEN(Inställningar!$B$1,Inställningar!$B$2)</f>
        <v>45882</v>
      </c>
      <c r="C36938" t="s">
        <v>14</v>
      </c>
      <c r="D36938">
        <v>34</v>
      </c>
      <c r="E36938">
        <v>10</v>
      </c>
      <c r="F36938" s="2" t="s">
        <v>17</v>
      </c>
      <c r="G36938" t="s">
        <v>0</v>
      </c>
    </row>
    <row r="36939" spans="1:7" x14ac:dyDescent="0.25">
      <c r="A36939">
        <v>119</v>
      </c>
      <c r="B36939" s="3">
        <f ca="1">RANDBETWEEN(Inställningar!$B$1,Inställningar!$B$2)</f>
        <v>45864</v>
      </c>
      <c r="C36939" t="s">
        <v>15</v>
      </c>
      <c r="D36939">
        <v>3</v>
      </c>
      <c r="E36939">
        <v>7</v>
      </c>
      <c r="F36939" s="2" t="s">
        <v>18</v>
      </c>
      <c r="G36939" t="s">
        <v>9</v>
      </c>
    </row>
    <row r="36940" spans="1:7" x14ac:dyDescent="0.25">
      <c r="A36940">
        <v>125</v>
      </c>
      <c r="B36940" s="3">
        <f ca="1">RANDBETWEEN(Inställningar!$B$1,Inställningar!$B$2)</f>
        <v>46059</v>
      </c>
      <c r="C36940" t="s">
        <v>16</v>
      </c>
      <c r="D36940">
        <v>3</v>
      </c>
      <c r="E36940">
        <v>7</v>
      </c>
      <c r="F36940" s="2" t="s">
        <v>19</v>
      </c>
      <c r="G36940" t="s">
        <v>11</v>
      </c>
    </row>
    <row r="36941" spans="1:7" x14ac:dyDescent="0.25">
      <c r="A36941">
        <v>108</v>
      </c>
      <c r="B36941" s="3">
        <f ca="1">RANDBETWEEN(Inställningar!$B$1,Inställningar!$B$2)</f>
        <v>45795</v>
      </c>
      <c r="C36941" t="s">
        <v>7</v>
      </c>
      <c r="D36941">
        <v>4</v>
      </c>
      <c r="E36941">
        <v>10</v>
      </c>
      <c r="F36941" s="2" t="s">
        <v>17</v>
      </c>
      <c r="G36941" t="s">
        <v>13</v>
      </c>
    </row>
    <row r="36942" spans="1:7" x14ac:dyDescent="0.25">
      <c r="A36942">
        <v>116</v>
      </c>
      <c r="B36942" s="3">
        <f ca="1">RANDBETWEEN(Inställningar!$B$1,Inställningar!$B$2)</f>
        <v>45682</v>
      </c>
      <c r="C36942" t="s">
        <v>8</v>
      </c>
      <c r="D36942">
        <v>5</v>
      </c>
      <c r="E36942">
        <v>4</v>
      </c>
      <c r="F36942" s="2" t="s">
        <v>18</v>
      </c>
      <c r="G36942" t="s">
        <v>0</v>
      </c>
    </row>
    <row r="36943" spans="1:7" x14ac:dyDescent="0.25">
      <c r="A36943">
        <v>134</v>
      </c>
      <c r="B36943" s="3">
        <f ca="1">RANDBETWEEN(Inställningar!$B$1,Inställningar!$B$2)</f>
        <v>45359</v>
      </c>
      <c r="C36943" t="s">
        <v>10</v>
      </c>
      <c r="D36943">
        <v>4</v>
      </c>
      <c r="E36943">
        <v>4</v>
      </c>
      <c r="F36943" s="2" t="s">
        <v>19</v>
      </c>
      <c r="G36943" t="s">
        <v>9</v>
      </c>
    </row>
    <row r="36944" spans="1:7" x14ac:dyDescent="0.25">
      <c r="A36944">
        <v>156</v>
      </c>
      <c r="B36944" s="3">
        <f ca="1">RANDBETWEEN(Inställningar!$B$1,Inställningar!$B$2)</f>
        <v>46025</v>
      </c>
      <c r="C36944" t="s">
        <v>12</v>
      </c>
      <c r="D36944">
        <v>4</v>
      </c>
      <c r="E36944">
        <v>4</v>
      </c>
      <c r="F36944" s="2" t="s">
        <v>17</v>
      </c>
      <c r="G36944" t="s">
        <v>11</v>
      </c>
    </row>
    <row r="36945" spans="1:7" x14ac:dyDescent="0.25">
      <c r="A36945">
        <v>181</v>
      </c>
      <c r="B36945" s="3">
        <f ca="1">RANDBETWEEN(Inställningar!$B$1,Inställningar!$B$2)</f>
        <v>45700</v>
      </c>
      <c r="C36945" t="s">
        <v>14</v>
      </c>
      <c r="D36945">
        <v>30</v>
      </c>
      <c r="E36945">
        <v>9</v>
      </c>
      <c r="F36945" s="2" t="s">
        <v>18</v>
      </c>
      <c r="G36945" t="s">
        <v>13</v>
      </c>
    </row>
    <row r="36946" spans="1:7" x14ac:dyDescent="0.25">
      <c r="A36946">
        <v>177</v>
      </c>
      <c r="B36946" s="3">
        <f ca="1">RANDBETWEEN(Inställningar!$B$1,Inställningar!$B$2)</f>
        <v>45500</v>
      </c>
      <c r="C36946" t="s">
        <v>15</v>
      </c>
      <c r="D36946">
        <v>2</v>
      </c>
      <c r="E36946">
        <v>5</v>
      </c>
      <c r="F36946" s="2" t="s">
        <v>19</v>
      </c>
      <c r="G36946" t="s">
        <v>0</v>
      </c>
    </row>
    <row r="36947" spans="1:7" x14ac:dyDescent="0.25">
      <c r="A36947">
        <v>105</v>
      </c>
      <c r="B36947" s="3">
        <f ca="1">RANDBETWEEN(Inställningar!$B$1,Inställningar!$B$2)</f>
        <v>45345</v>
      </c>
      <c r="C36947" t="s">
        <v>16</v>
      </c>
      <c r="D36947">
        <v>2</v>
      </c>
      <c r="E36947">
        <v>5</v>
      </c>
      <c r="F36947" s="2" t="s">
        <v>17</v>
      </c>
      <c r="G36947" t="s">
        <v>9</v>
      </c>
    </row>
    <row r="36948" spans="1:7" x14ac:dyDescent="0.25">
      <c r="A36948">
        <v>155</v>
      </c>
      <c r="B36948" s="3">
        <f ca="1">RANDBETWEEN(Inställningar!$B$1,Inställningar!$B$2)</f>
        <v>45915</v>
      </c>
      <c r="C36948" t="s">
        <v>7</v>
      </c>
      <c r="D36948">
        <v>4</v>
      </c>
      <c r="E36948">
        <v>10</v>
      </c>
      <c r="F36948" s="2" t="s">
        <v>18</v>
      </c>
      <c r="G36948" t="s">
        <v>11</v>
      </c>
    </row>
    <row r="36949" spans="1:7" x14ac:dyDescent="0.25">
      <c r="A36949">
        <v>132</v>
      </c>
      <c r="B36949" s="3">
        <f ca="1">RANDBETWEEN(Inställningar!$B$1,Inställningar!$B$2)</f>
        <v>45369</v>
      </c>
      <c r="C36949" t="s">
        <v>8</v>
      </c>
      <c r="D36949">
        <v>6</v>
      </c>
      <c r="E36949">
        <v>5</v>
      </c>
      <c r="F36949" s="2" t="s">
        <v>19</v>
      </c>
      <c r="G36949" t="s">
        <v>13</v>
      </c>
    </row>
    <row r="36950" spans="1:7" x14ac:dyDescent="0.25">
      <c r="A36950">
        <v>101</v>
      </c>
      <c r="B36950" s="3">
        <f ca="1">RANDBETWEEN(Inställningar!$B$1,Inställningar!$B$2)</f>
        <v>45363</v>
      </c>
      <c r="C36950" t="s">
        <v>10</v>
      </c>
      <c r="D36950">
        <v>4</v>
      </c>
      <c r="E36950">
        <v>4</v>
      </c>
      <c r="F36950" s="2" t="s">
        <v>17</v>
      </c>
      <c r="G36950" t="s">
        <v>0</v>
      </c>
    </row>
    <row r="36951" spans="1:7" x14ac:dyDescent="0.25">
      <c r="A36951">
        <v>133</v>
      </c>
      <c r="B36951" s="3">
        <f ca="1">RANDBETWEEN(Inställningar!$B$1,Inställningar!$B$2)</f>
        <v>45782</v>
      </c>
      <c r="C36951" t="s">
        <v>12</v>
      </c>
      <c r="D36951">
        <v>6</v>
      </c>
      <c r="E36951">
        <v>5</v>
      </c>
      <c r="F36951" s="2" t="s">
        <v>18</v>
      </c>
      <c r="G36951" t="s">
        <v>9</v>
      </c>
    </row>
    <row r="36952" spans="1:7" x14ac:dyDescent="0.25">
      <c r="A36952">
        <v>114</v>
      </c>
      <c r="B36952" s="3">
        <f ca="1">RANDBETWEEN(Inställningar!$B$1,Inställningar!$B$2)</f>
        <v>45723</v>
      </c>
      <c r="C36952" t="s">
        <v>14</v>
      </c>
      <c r="D36952">
        <v>29</v>
      </c>
      <c r="E36952">
        <v>9</v>
      </c>
      <c r="F36952" s="2" t="s">
        <v>19</v>
      </c>
      <c r="G36952" t="s">
        <v>11</v>
      </c>
    </row>
    <row r="36953" spans="1:7" x14ac:dyDescent="0.25">
      <c r="A36953">
        <v>114</v>
      </c>
      <c r="B36953" s="3">
        <f ca="1">RANDBETWEEN(Inställningar!$B$1,Inställningar!$B$2)</f>
        <v>45372</v>
      </c>
      <c r="C36953" t="s">
        <v>15</v>
      </c>
      <c r="D36953">
        <v>2</v>
      </c>
      <c r="E36953">
        <v>5</v>
      </c>
      <c r="F36953" s="2" t="s">
        <v>17</v>
      </c>
      <c r="G36953" t="s">
        <v>13</v>
      </c>
    </row>
    <row r="36954" spans="1:7" x14ac:dyDescent="0.25">
      <c r="A36954">
        <v>106</v>
      </c>
      <c r="B36954" s="3">
        <f ca="1">RANDBETWEEN(Inställningar!$B$1,Inställningar!$B$2)</f>
        <v>45509</v>
      </c>
      <c r="C36954" t="s">
        <v>16</v>
      </c>
      <c r="D36954">
        <v>2</v>
      </c>
      <c r="E36954">
        <v>5</v>
      </c>
      <c r="F36954" s="2" t="s">
        <v>18</v>
      </c>
      <c r="G36954" t="s">
        <v>0</v>
      </c>
    </row>
    <row r="36955" spans="1:7" x14ac:dyDescent="0.25">
      <c r="A36955">
        <v>168</v>
      </c>
      <c r="B36955" s="3">
        <f ca="1">RANDBETWEEN(Inställningar!$B$1,Inställningar!$B$2)</f>
        <v>45547</v>
      </c>
      <c r="C36955" t="s">
        <v>7</v>
      </c>
      <c r="D36955">
        <v>5</v>
      </c>
      <c r="E36955">
        <v>12</v>
      </c>
      <c r="F36955" s="2" t="s">
        <v>19</v>
      </c>
      <c r="G36955" t="s">
        <v>9</v>
      </c>
    </row>
    <row r="36956" spans="1:7" x14ac:dyDescent="0.25">
      <c r="A36956">
        <v>115</v>
      </c>
      <c r="B36956" s="3">
        <f ca="1">RANDBETWEEN(Inställningar!$B$1,Inställningar!$B$2)</f>
        <v>45739</v>
      </c>
      <c r="C36956" t="s">
        <v>8</v>
      </c>
      <c r="D36956">
        <v>6</v>
      </c>
      <c r="E36956">
        <v>5</v>
      </c>
      <c r="F36956" s="2" t="s">
        <v>17</v>
      </c>
      <c r="G36956" t="s">
        <v>11</v>
      </c>
    </row>
    <row r="36957" spans="1:7" x14ac:dyDescent="0.25">
      <c r="A36957">
        <v>107</v>
      </c>
      <c r="B36957" s="3">
        <f ca="1">RANDBETWEEN(Inställningar!$B$1,Inställningar!$B$2)</f>
        <v>45888</v>
      </c>
      <c r="C36957" t="s">
        <v>10</v>
      </c>
      <c r="D36957">
        <v>3</v>
      </c>
      <c r="E36957">
        <v>3</v>
      </c>
      <c r="F36957" s="2" t="s">
        <v>18</v>
      </c>
      <c r="G36957" t="s">
        <v>13</v>
      </c>
    </row>
    <row r="36958" spans="1:7" x14ac:dyDescent="0.25">
      <c r="A36958">
        <v>181</v>
      </c>
      <c r="B36958" s="3">
        <f ca="1">RANDBETWEEN(Inställningar!$B$1,Inställningar!$B$2)</f>
        <v>45808</v>
      </c>
      <c r="C36958" t="s">
        <v>12</v>
      </c>
      <c r="D36958">
        <v>4</v>
      </c>
      <c r="E36958">
        <v>4</v>
      </c>
      <c r="F36958" s="2" t="s">
        <v>19</v>
      </c>
      <c r="G36958" t="s">
        <v>0</v>
      </c>
    </row>
    <row r="36959" spans="1:7" x14ac:dyDescent="0.25">
      <c r="A36959">
        <v>117</v>
      </c>
      <c r="B36959" s="3">
        <f ca="1">RANDBETWEEN(Inställningar!$B$1,Inställningar!$B$2)</f>
        <v>45892</v>
      </c>
      <c r="C36959" t="s">
        <v>14</v>
      </c>
      <c r="D36959">
        <v>33</v>
      </c>
      <c r="E36959">
        <v>10</v>
      </c>
      <c r="F36959" s="2" t="s">
        <v>17</v>
      </c>
      <c r="G36959" t="s">
        <v>9</v>
      </c>
    </row>
    <row r="36960" spans="1:7" x14ac:dyDescent="0.25">
      <c r="A36960">
        <v>174</v>
      </c>
      <c r="B36960" s="3">
        <f ca="1">RANDBETWEEN(Inställningar!$B$1,Inställningar!$B$2)</f>
        <v>45509</v>
      </c>
      <c r="C36960" t="s">
        <v>15</v>
      </c>
      <c r="D36960">
        <v>2</v>
      </c>
      <c r="E36960">
        <v>5</v>
      </c>
      <c r="F36960" s="2" t="s">
        <v>18</v>
      </c>
      <c r="G36960" t="s">
        <v>11</v>
      </c>
    </row>
    <row r="36961" spans="1:7" x14ac:dyDescent="0.25">
      <c r="A36961">
        <v>165</v>
      </c>
      <c r="B36961" s="3">
        <f ca="1">RANDBETWEEN(Inställningar!$B$1,Inställningar!$B$2)</f>
        <v>45920</v>
      </c>
      <c r="C36961" t="s">
        <v>16</v>
      </c>
      <c r="D36961">
        <v>2</v>
      </c>
      <c r="E36961">
        <v>5</v>
      </c>
      <c r="F36961" s="2" t="s">
        <v>19</v>
      </c>
      <c r="G36961" t="s">
        <v>13</v>
      </c>
    </row>
    <row r="36962" spans="1:7" x14ac:dyDescent="0.25">
      <c r="A36962">
        <v>112</v>
      </c>
      <c r="B36962" s="3">
        <f ca="1">RANDBETWEEN(Inställningar!$B$1,Inställningar!$B$2)</f>
        <v>45430</v>
      </c>
      <c r="C36962" t="s">
        <v>7</v>
      </c>
      <c r="D36962">
        <v>3</v>
      </c>
      <c r="E36962">
        <v>8</v>
      </c>
      <c r="F36962" s="2" t="s">
        <v>17</v>
      </c>
      <c r="G36962" t="s">
        <v>0</v>
      </c>
    </row>
    <row r="36963" spans="1:7" x14ac:dyDescent="0.25">
      <c r="A36963">
        <v>170</v>
      </c>
      <c r="B36963" s="3">
        <f ca="1">RANDBETWEEN(Inställningar!$B$1,Inställningar!$B$2)</f>
        <v>45600</v>
      </c>
      <c r="C36963" t="s">
        <v>8</v>
      </c>
      <c r="D36963">
        <v>7</v>
      </c>
      <c r="E36963">
        <v>5</v>
      </c>
      <c r="F36963" s="2" t="s">
        <v>18</v>
      </c>
      <c r="G36963" t="s">
        <v>9</v>
      </c>
    </row>
    <row r="36964" spans="1:7" x14ac:dyDescent="0.25">
      <c r="A36964">
        <v>142</v>
      </c>
      <c r="B36964" s="3">
        <f ca="1">RANDBETWEEN(Inställningar!$B$1,Inställningar!$B$2)</f>
        <v>45372</v>
      </c>
      <c r="C36964" t="s">
        <v>10</v>
      </c>
      <c r="D36964">
        <v>4</v>
      </c>
      <c r="E36964">
        <v>4</v>
      </c>
      <c r="F36964" s="2" t="s">
        <v>19</v>
      </c>
      <c r="G36964" t="s">
        <v>11</v>
      </c>
    </row>
    <row r="36965" spans="1:7" x14ac:dyDescent="0.25">
      <c r="A36965">
        <v>112</v>
      </c>
      <c r="B36965" s="3">
        <f ca="1">RANDBETWEEN(Inställningar!$B$1,Inställningar!$B$2)</f>
        <v>45973</v>
      </c>
      <c r="C36965" t="s">
        <v>12</v>
      </c>
      <c r="D36965">
        <v>4</v>
      </c>
      <c r="E36965">
        <v>4</v>
      </c>
      <c r="F36965" s="2" t="s">
        <v>17</v>
      </c>
      <c r="G36965" t="s">
        <v>13</v>
      </c>
    </row>
    <row r="36966" spans="1:7" x14ac:dyDescent="0.25">
      <c r="A36966">
        <v>111</v>
      </c>
      <c r="B36966" s="3">
        <f ca="1">RANDBETWEEN(Inställningar!$B$1,Inställningar!$B$2)</f>
        <v>45527</v>
      </c>
      <c r="C36966" t="s">
        <v>14</v>
      </c>
      <c r="D36966">
        <v>31</v>
      </c>
      <c r="E36966">
        <v>9</v>
      </c>
      <c r="F36966" s="2" t="s">
        <v>18</v>
      </c>
      <c r="G36966" t="s">
        <v>0</v>
      </c>
    </row>
    <row r="36967" spans="1:7" x14ac:dyDescent="0.25">
      <c r="A36967">
        <v>128</v>
      </c>
      <c r="B36967" s="3">
        <f ca="1">RANDBETWEEN(Inställningar!$B$1,Inställningar!$B$2)</f>
        <v>45556</v>
      </c>
      <c r="C36967" t="s">
        <v>15</v>
      </c>
      <c r="D36967">
        <v>2</v>
      </c>
      <c r="E36967">
        <v>5</v>
      </c>
      <c r="F36967" s="2" t="s">
        <v>19</v>
      </c>
      <c r="G36967" t="s">
        <v>9</v>
      </c>
    </row>
    <row r="36968" spans="1:7" x14ac:dyDescent="0.25">
      <c r="A36968">
        <v>188</v>
      </c>
      <c r="B36968" s="3">
        <f ca="1">RANDBETWEEN(Inställningar!$B$1,Inställningar!$B$2)</f>
        <v>45504</v>
      </c>
      <c r="C36968" t="s">
        <v>16</v>
      </c>
      <c r="D36968">
        <v>2</v>
      </c>
      <c r="E36968">
        <v>5</v>
      </c>
      <c r="F36968" s="2" t="s">
        <v>17</v>
      </c>
      <c r="G36968" t="s">
        <v>11</v>
      </c>
    </row>
    <row r="36969" spans="1:7" x14ac:dyDescent="0.25">
      <c r="A36969">
        <v>149</v>
      </c>
      <c r="B36969" s="3">
        <f ca="1">RANDBETWEEN(Inställningar!$B$1,Inställningar!$B$2)</f>
        <v>45391</v>
      </c>
      <c r="C36969" t="s">
        <v>7</v>
      </c>
      <c r="D36969">
        <v>4</v>
      </c>
      <c r="E36969">
        <v>10</v>
      </c>
      <c r="F36969" s="2" t="s">
        <v>18</v>
      </c>
      <c r="G36969" t="s">
        <v>13</v>
      </c>
    </row>
    <row r="36970" spans="1:7" x14ac:dyDescent="0.25">
      <c r="A36970">
        <v>121</v>
      </c>
      <c r="B36970" s="3">
        <f ca="1">RANDBETWEEN(Inställningar!$B$1,Inställningar!$B$2)</f>
        <v>45627</v>
      </c>
      <c r="C36970" t="s">
        <v>8</v>
      </c>
      <c r="D36970">
        <v>7</v>
      </c>
      <c r="E36970">
        <v>5</v>
      </c>
      <c r="F36970" s="2" t="s">
        <v>19</v>
      </c>
      <c r="G36970" t="s">
        <v>0</v>
      </c>
    </row>
    <row r="36971" spans="1:7" x14ac:dyDescent="0.25">
      <c r="A36971">
        <v>108</v>
      </c>
      <c r="B36971" s="3">
        <f ca="1">RANDBETWEEN(Inställningar!$B$1,Inställningar!$B$2)</f>
        <v>45382</v>
      </c>
      <c r="C36971" t="s">
        <v>10</v>
      </c>
      <c r="D36971">
        <v>4</v>
      </c>
      <c r="E36971">
        <v>4</v>
      </c>
      <c r="F36971" s="2" t="s">
        <v>17</v>
      </c>
      <c r="G36971" t="s">
        <v>9</v>
      </c>
    </row>
    <row r="36972" spans="1:7" x14ac:dyDescent="0.25">
      <c r="A36972">
        <v>105</v>
      </c>
      <c r="B36972" s="3">
        <f ca="1">RANDBETWEEN(Inställningar!$B$1,Inställningar!$B$2)</f>
        <v>45392</v>
      </c>
      <c r="C36972" t="s">
        <v>12</v>
      </c>
      <c r="D36972">
        <v>5</v>
      </c>
      <c r="E36972">
        <v>4</v>
      </c>
      <c r="F36972" s="2" t="s">
        <v>18</v>
      </c>
      <c r="G36972" t="s">
        <v>11</v>
      </c>
    </row>
    <row r="36973" spans="1:7" x14ac:dyDescent="0.25">
      <c r="A36973">
        <v>110</v>
      </c>
      <c r="B36973" s="3">
        <f ca="1">RANDBETWEEN(Inställningar!$B$1,Inställningar!$B$2)</f>
        <v>45514</v>
      </c>
      <c r="C36973" t="s">
        <v>14</v>
      </c>
      <c r="D36973">
        <v>31</v>
      </c>
      <c r="E36973">
        <v>9</v>
      </c>
      <c r="F36973" s="2" t="s">
        <v>19</v>
      </c>
      <c r="G36973" t="s">
        <v>13</v>
      </c>
    </row>
    <row r="36974" spans="1:7" x14ac:dyDescent="0.25">
      <c r="A36974">
        <v>136</v>
      </c>
      <c r="B36974" s="3">
        <f ca="1">RANDBETWEEN(Inställningar!$B$1,Inställningar!$B$2)</f>
        <v>45407</v>
      </c>
      <c r="C36974" t="s">
        <v>15</v>
      </c>
      <c r="D36974">
        <v>3</v>
      </c>
      <c r="E36974">
        <v>7</v>
      </c>
      <c r="F36974" s="2" t="s">
        <v>17</v>
      </c>
      <c r="G36974" t="s">
        <v>0</v>
      </c>
    </row>
    <row r="36975" spans="1:7" x14ac:dyDescent="0.25">
      <c r="A36975">
        <v>142</v>
      </c>
      <c r="B36975" s="3">
        <f ca="1">RANDBETWEEN(Inställningar!$B$1,Inställningar!$B$2)</f>
        <v>45310</v>
      </c>
      <c r="C36975" t="s">
        <v>16</v>
      </c>
      <c r="D36975">
        <v>3</v>
      </c>
      <c r="E36975">
        <v>7</v>
      </c>
      <c r="F36975" s="2" t="s">
        <v>18</v>
      </c>
      <c r="G36975" t="s">
        <v>9</v>
      </c>
    </row>
    <row r="36976" spans="1:7" x14ac:dyDescent="0.25">
      <c r="A36976">
        <v>104</v>
      </c>
      <c r="B36976" s="3">
        <f ca="1">RANDBETWEEN(Inställningar!$B$1,Inställningar!$B$2)</f>
        <v>45592</v>
      </c>
      <c r="C36976" t="s">
        <v>7</v>
      </c>
      <c r="D36976">
        <v>4</v>
      </c>
      <c r="E36976">
        <v>10</v>
      </c>
      <c r="F36976" s="2" t="s">
        <v>19</v>
      </c>
      <c r="G36976" t="s">
        <v>11</v>
      </c>
    </row>
    <row r="36977" spans="1:7" x14ac:dyDescent="0.25">
      <c r="A36977">
        <v>154</v>
      </c>
      <c r="B36977" s="3">
        <f ca="1">RANDBETWEEN(Inställningar!$B$1,Inställningar!$B$2)</f>
        <v>45843</v>
      </c>
      <c r="C36977" t="s">
        <v>8</v>
      </c>
      <c r="D36977">
        <v>7</v>
      </c>
      <c r="E36977">
        <v>5</v>
      </c>
      <c r="F36977" s="2" t="s">
        <v>17</v>
      </c>
      <c r="G36977" t="s">
        <v>13</v>
      </c>
    </row>
    <row r="36978" spans="1:7" x14ac:dyDescent="0.25">
      <c r="A36978">
        <v>156</v>
      </c>
      <c r="B36978" s="3">
        <f ca="1">RANDBETWEEN(Inställningar!$B$1,Inställningar!$B$2)</f>
        <v>45934</v>
      </c>
      <c r="C36978" t="s">
        <v>10</v>
      </c>
      <c r="D36978">
        <v>4</v>
      </c>
      <c r="E36978">
        <v>4</v>
      </c>
      <c r="F36978" s="2" t="s">
        <v>18</v>
      </c>
      <c r="G36978" t="s">
        <v>0</v>
      </c>
    </row>
    <row r="36979" spans="1:7" x14ac:dyDescent="0.25">
      <c r="A36979">
        <v>112</v>
      </c>
      <c r="B36979" s="3">
        <f ca="1">RANDBETWEEN(Inställningar!$B$1,Inställningar!$B$2)</f>
        <v>45328</v>
      </c>
      <c r="C36979" t="s">
        <v>12</v>
      </c>
      <c r="D36979">
        <v>5</v>
      </c>
      <c r="E36979">
        <v>4</v>
      </c>
      <c r="F36979" s="2" t="s">
        <v>19</v>
      </c>
      <c r="G36979" t="s">
        <v>9</v>
      </c>
    </row>
    <row r="36980" spans="1:7" x14ac:dyDescent="0.25">
      <c r="A36980">
        <v>152</v>
      </c>
      <c r="B36980" s="3">
        <f ca="1">RANDBETWEEN(Inställningar!$B$1,Inställningar!$B$2)</f>
        <v>45814</v>
      </c>
      <c r="C36980" t="s">
        <v>14</v>
      </c>
      <c r="D36980">
        <v>29</v>
      </c>
      <c r="E36980">
        <v>9</v>
      </c>
      <c r="F36980" s="2" t="s">
        <v>17</v>
      </c>
      <c r="G36980" t="s">
        <v>11</v>
      </c>
    </row>
    <row r="36981" spans="1:7" x14ac:dyDescent="0.25">
      <c r="A36981">
        <v>110</v>
      </c>
      <c r="B36981" s="3">
        <f ca="1">RANDBETWEEN(Inställningar!$B$1,Inställningar!$B$2)</f>
        <v>45657</v>
      </c>
      <c r="C36981" t="s">
        <v>15</v>
      </c>
      <c r="D36981">
        <v>2</v>
      </c>
      <c r="E36981">
        <v>5</v>
      </c>
      <c r="F36981" s="2" t="s">
        <v>18</v>
      </c>
      <c r="G36981" t="s">
        <v>13</v>
      </c>
    </row>
    <row r="36982" spans="1:7" x14ac:dyDescent="0.25">
      <c r="A36982">
        <v>127</v>
      </c>
      <c r="B36982" s="3">
        <f ca="1">RANDBETWEEN(Inställningar!$B$1,Inställningar!$B$2)</f>
        <v>45899</v>
      </c>
      <c r="C36982" t="s">
        <v>16</v>
      </c>
      <c r="D36982">
        <v>2</v>
      </c>
      <c r="E36982">
        <v>5</v>
      </c>
      <c r="F36982" s="2" t="s">
        <v>19</v>
      </c>
      <c r="G36982" t="s">
        <v>0</v>
      </c>
    </row>
    <row r="36983" spans="1:7" x14ac:dyDescent="0.25">
      <c r="A36983">
        <v>165</v>
      </c>
      <c r="B36983" s="3">
        <f ca="1">RANDBETWEEN(Inställningar!$B$1,Inställningar!$B$2)</f>
        <v>45419</v>
      </c>
      <c r="C36983" t="s">
        <v>7</v>
      </c>
      <c r="D36983">
        <v>3</v>
      </c>
      <c r="E36983">
        <v>8</v>
      </c>
      <c r="F36983" s="2" t="s">
        <v>17</v>
      </c>
      <c r="G36983" t="s">
        <v>9</v>
      </c>
    </row>
    <row r="36984" spans="1:7" x14ac:dyDescent="0.25">
      <c r="A36984">
        <v>114</v>
      </c>
      <c r="B36984" s="3">
        <f ca="1">RANDBETWEEN(Inställningar!$B$1,Inställningar!$B$2)</f>
        <v>45726</v>
      </c>
      <c r="C36984" t="s">
        <v>8</v>
      </c>
      <c r="D36984">
        <v>6</v>
      </c>
      <c r="E36984">
        <v>5</v>
      </c>
      <c r="F36984" s="2" t="s">
        <v>18</v>
      </c>
      <c r="G36984" t="s">
        <v>11</v>
      </c>
    </row>
    <row r="36985" spans="1:7" x14ac:dyDescent="0.25">
      <c r="A36985">
        <v>114</v>
      </c>
      <c r="B36985" s="3">
        <f ca="1">RANDBETWEEN(Inställningar!$B$1,Inställningar!$B$2)</f>
        <v>45366</v>
      </c>
      <c r="C36985" t="s">
        <v>10</v>
      </c>
      <c r="D36985">
        <v>4</v>
      </c>
      <c r="E36985">
        <v>4</v>
      </c>
      <c r="F36985" s="2" t="s">
        <v>19</v>
      </c>
      <c r="G36985" t="s">
        <v>13</v>
      </c>
    </row>
    <row r="36986" spans="1:7" x14ac:dyDescent="0.25">
      <c r="A36986">
        <v>164</v>
      </c>
      <c r="B36986" s="3">
        <f ca="1">RANDBETWEEN(Inställningar!$B$1,Inställningar!$B$2)</f>
        <v>45433</v>
      </c>
      <c r="C36986" t="s">
        <v>12</v>
      </c>
      <c r="D36986">
        <v>5</v>
      </c>
      <c r="E36986">
        <v>4</v>
      </c>
      <c r="F36986" s="2" t="s">
        <v>17</v>
      </c>
      <c r="G36986" t="s">
        <v>0</v>
      </c>
    </row>
    <row r="36987" spans="1:7" x14ac:dyDescent="0.25">
      <c r="A36987">
        <v>145</v>
      </c>
      <c r="B36987" s="3">
        <f ca="1">RANDBETWEEN(Inställningar!$B$1,Inställningar!$B$2)</f>
        <v>45587</v>
      </c>
      <c r="C36987" t="s">
        <v>14</v>
      </c>
      <c r="D36987">
        <v>26</v>
      </c>
      <c r="E36987">
        <v>8</v>
      </c>
      <c r="F36987" s="2" t="s">
        <v>18</v>
      </c>
      <c r="G36987" t="s">
        <v>9</v>
      </c>
    </row>
    <row r="36988" spans="1:7" x14ac:dyDescent="0.25">
      <c r="A36988">
        <v>183</v>
      </c>
      <c r="B36988" s="3">
        <f ca="1">RANDBETWEEN(Inställningar!$B$1,Inställningar!$B$2)</f>
        <v>45337</v>
      </c>
      <c r="C36988" t="s">
        <v>15</v>
      </c>
      <c r="D36988">
        <v>2</v>
      </c>
      <c r="E36988">
        <v>5</v>
      </c>
      <c r="F36988" s="2" t="s">
        <v>19</v>
      </c>
      <c r="G36988" t="s">
        <v>11</v>
      </c>
    </row>
    <row r="36989" spans="1:7" x14ac:dyDescent="0.25">
      <c r="A36989">
        <v>168</v>
      </c>
      <c r="B36989" s="3">
        <f ca="1">RANDBETWEEN(Inställningar!$B$1,Inställningar!$B$2)</f>
        <v>45809</v>
      </c>
      <c r="C36989" t="s">
        <v>16</v>
      </c>
      <c r="D36989">
        <v>2</v>
      </c>
      <c r="E36989">
        <v>5</v>
      </c>
      <c r="F36989" s="2" t="s">
        <v>17</v>
      </c>
      <c r="G36989" t="s">
        <v>13</v>
      </c>
    </row>
    <row r="36990" spans="1:7" x14ac:dyDescent="0.25">
      <c r="A36990">
        <v>120</v>
      </c>
      <c r="B36990" s="3">
        <f ca="1">RANDBETWEEN(Inställningar!$B$1,Inställningar!$B$2)</f>
        <v>45415</v>
      </c>
      <c r="C36990" t="s">
        <v>7</v>
      </c>
      <c r="D36990">
        <v>3</v>
      </c>
      <c r="E36990">
        <v>8</v>
      </c>
      <c r="F36990" s="2" t="s">
        <v>18</v>
      </c>
      <c r="G36990" t="s">
        <v>0</v>
      </c>
    </row>
    <row r="36991" spans="1:7" x14ac:dyDescent="0.25">
      <c r="A36991">
        <v>173</v>
      </c>
      <c r="B36991" s="3">
        <f ca="1">RANDBETWEEN(Inställningar!$B$1,Inställningar!$B$2)</f>
        <v>45968</v>
      </c>
      <c r="C36991" t="s">
        <v>8</v>
      </c>
      <c r="D36991">
        <v>6</v>
      </c>
      <c r="E36991">
        <v>5</v>
      </c>
      <c r="F36991" s="2" t="s">
        <v>19</v>
      </c>
      <c r="G36991" t="s">
        <v>9</v>
      </c>
    </row>
    <row r="36992" spans="1:7" x14ac:dyDescent="0.25">
      <c r="A36992">
        <v>100</v>
      </c>
      <c r="B36992" s="3">
        <f ca="1">RANDBETWEEN(Inställningar!$B$1,Inställningar!$B$2)</f>
        <v>45775</v>
      </c>
      <c r="C36992" t="s">
        <v>10</v>
      </c>
      <c r="D36992">
        <v>4</v>
      </c>
      <c r="E36992">
        <v>4</v>
      </c>
      <c r="F36992" s="2" t="s">
        <v>17</v>
      </c>
      <c r="G36992" t="s">
        <v>11</v>
      </c>
    </row>
    <row r="36993" spans="1:7" x14ac:dyDescent="0.25">
      <c r="A36993">
        <v>139</v>
      </c>
      <c r="B36993" s="3">
        <f ca="1">RANDBETWEEN(Inställningar!$B$1,Inställningar!$B$2)</f>
        <v>45505</v>
      </c>
      <c r="C36993" t="s">
        <v>12</v>
      </c>
      <c r="D36993">
        <v>6</v>
      </c>
      <c r="E36993">
        <v>5</v>
      </c>
      <c r="F36993" s="2" t="s">
        <v>18</v>
      </c>
      <c r="G36993" t="s">
        <v>13</v>
      </c>
    </row>
    <row r="36994" spans="1:7" x14ac:dyDescent="0.25">
      <c r="A36994">
        <v>127</v>
      </c>
      <c r="B36994" s="3">
        <f ca="1">RANDBETWEEN(Inställningar!$B$1,Inställningar!$B$2)</f>
        <v>45583</v>
      </c>
      <c r="C36994" t="s">
        <v>14</v>
      </c>
      <c r="D36994">
        <v>33</v>
      </c>
      <c r="E36994">
        <v>10</v>
      </c>
      <c r="F36994" s="2" t="s">
        <v>19</v>
      </c>
      <c r="G36994" t="s">
        <v>0</v>
      </c>
    </row>
    <row r="36995" spans="1:7" x14ac:dyDescent="0.25">
      <c r="A36995">
        <v>165</v>
      </c>
      <c r="B36995" s="3">
        <f ca="1">RANDBETWEEN(Inställningar!$B$1,Inställningar!$B$2)</f>
        <v>45578</v>
      </c>
      <c r="C36995" t="s">
        <v>15</v>
      </c>
      <c r="D36995">
        <v>2</v>
      </c>
      <c r="E36995">
        <v>5</v>
      </c>
      <c r="F36995" s="2" t="s">
        <v>17</v>
      </c>
      <c r="G36995" t="s">
        <v>9</v>
      </c>
    </row>
    <row r="36996" spans="1:7" x14ac:dyDescent="0.25">
      <c r="A36996">
        <v>184</v>
      </c>
      <c r="B36996" s="3">
        <f ca="1">RANDBETWEEN(Inställningar!$B$1,Inställningar!$B$2)</f>
        <v>45538</v>
      </c>
      <c r="C36996" t="s">
        <v>16</v>
      </c>
      <c r="D36996">
        <v>3</v>
      </c>
      <c r="E36996">
        <v>7</v>
      </c>
      <c r="F36996" s="2" t="s">
        <v>18</v>
      </c>
      <c r="G36996" t="s">
        <v>11</v>
      </c>
    </row>
    <row r="36997" spans="1:7" x14ac:dyDescent="0.25">
      <c r="A36997">
        <v>133</v>
      </c>
      <c r="B36997" s="3">
        <f ca="1">RANDBETWEEN(Inställningar!$B$1,Inställningar!$B$2)</f>
        <v>45674</v>
      </c>
      <c r="C36997" t="s">
        <v>7</v>
      </c>
      <c r="D36997">
        <v>4</v>
      </c>
      <c r="E36997">
        <v>10</v>
      </c>
      <c r="F36997" s="2" t="s">
        <v>19</v>
      </c>
      <c r="G36997" t="s">
        <v>13</v>
      </c>
    </row>
    <row r="36998" spans="1:7" x14ac:dyDescent="0.25">
      <c r="A36998">
        <v>134</v>
      </c>
      <c r="B36998" s="3">
        <f ca="1">RANDBETWEEN(Inställningar!$B$1,Inställningar!$B$2)</f>
        <v>45835</v>
      </c>
      <c r="C36998" t="s">
        <v>8</v>
      </c>
      <c r="D36998">
        <v>7</v>
      </c>
      <c r="E36998">
        <v>5</v>
      </c>
      <c r="F36998" s="2" t="s">
        <v>17</v>
      </c>
      <c r="G36998" t="s">
        <v>0</v>
      </c>
    </row>
    <row r="36999" spans="1:7" x14ac:dyDescent="0.25">
      <c r="A36999">
        <v>126</v>
      </c>
      <c r="B36999" s="3">
        <f ca="1">RANDBETWEEN(Inställningar!$B$1,Inställningar!$B$2)</f>
        <v>46023</v>
      </c>
      <c r="C36999" t="s">
        <v>10</v>
      </c>
      <c r="D36999">
        <v>4</v>
      </c>
      <c r="E36999">
        <v>4</v>
      </c>
      <c r="F36999" s="2" t="s">
        <v>18</v>
      </c>
      <c r="G36999" t="s">
        <v>9</v>
      </c>
    </row>
    <row r="37000" spans="1:7" x14ac:dyDescent="0.25">
      <c r="A37000">
        <v>154</v>
      </c>
      <c r="B37000" s="3">
        <f ca="1">RANDBETWEEN(Inställningar!$B$1,Inställningar!$B$2)</f>
        <v>46030</v>
      </c>
      <c r="C37000" t="s">
        <v>12</v>
      </c>
      <c r="D37000">
        <v>6</v>
      </c>
      <c r="E37000">
        <v>5</v>
      </c>
      <c r="F37000" s="2" t="s">
        <v>19</v>
      </c>
      <c r="G37000" t="s">
        <v>11</v>
      </c>
    </row>
    <row r="37001" spans="1:7" x14ac:dyDescent="0.25">
      <c r="A37001">
        <v>158</v>
      </c>
      <c r="B37001" s="3">
        <f ca="1">RANDBETWEEN(Inställningar!$B$1,Inställningar!$B$2)</f>
        <v>45771</v>
      </c>
      <c r="C37001" t="s">
        <v>14</v>
      </c>
      <c r="D37001">
        <v>23</v>
      </c>
      <c r="E37001">
        <v>7</v>
      </c>
      <c r="F37001" s="2" t="s">
        <v>17</v>
      </c>
      <c r="G37001" t="s">
        <v>13</v>
      </c>
    </row>
    <row r="37002" spans="1:7" x14ac:dyDescent="0.25">
      <c r="A37002">
        <v>164</v>
      </c>
      <c r="B37002" s="3">
        <f ca="1">RANDBETWEEN(Inställningar!$B$1,Inställningar!$B$2)</f>
        <v>46019</v>
      </c>
      <c r="C37002" t="s">
        <v>15</v>
      </c>
      <c r="D37002">
        <v>3</v>
      </c>
      <c r="E37002">
        <v>7</v>
      </c>
      <c r="F37002" s="2" t="s">
        <v>18</v>
      </c>
      <c r="G37002" t="s">
        <v>0</v>
      </c>
    </row>
    <row r="37003" spans="1:7" x14ac:dyDescent="0.25">
      <c r="A37003">
        <v>139</v>
      </c>
      <c r="B37003" s="3">
        <f ca="1">RANDBETWEEN(Inställningar!$B$1,Inställningar!$B$2)</f>
        <v>45651</v>
      </c>
      <c r="C37003" t="s">
        <v>16</v>
      </c>
      <c r="D37003">
        <v>2</v>
      </c>
      <c r="E37003">
        <v>5</v>
      </c>
      <c r="F37003" s="2" t="s">
        <v>19</v>
      </c>
      <c r="G37003" t="s">
        <v>9</v>
      </c>
    </row>
    <row r="37004" spans="1:7" x14ac:dyDescent="0.25">
      <c r="A37004">
        <v>137</v>
      </c>
      <c r="B37004" s="3">
        <f ca="1">RANDBETWEEN(Inställningar!$B$1,Inställningar!$B$2)</f>
        <v>45347</v>
      </c>
      <c r="C37004" t="s">
        <v>7</v>
      </c>
      <c r="D37004">
        <v>4</v>
      </c>
      <c r="E37004">
        <v>10</v>
      </c>
      <c r="F37004" s="2" t="s">
        <v>17</v>
      </c>
      <c r="G37004" t="s">
        <v>11</v>
      </c>
    </row>
    <row r="37005" spans="1:7" x14ac:dyDescent="0.25">
      <c r="A37005">
        <v>104</v>
      </c>
      <c r="B37005" s="3">
        <f ca="1">RANDBETWEEN(Inställningar!$B$1,Inställningar!$B$2)</f>
        <v>45330</v>
      </c>
      <c r="C37005" t="s">
        <v>8</v>
      </c>
      <c r="D37005">
        <v>7</v>
      </c>
      <c r="E37005">
        <v>5</v>
      </c>
      <c r="F37005" s="2" t="s">
        <v>18</v>
      </c>
      <c r="G37005" t="s">
        <v>13</v>
      </c>
    </row>
    <row r="37006" spans="1:7" x14ac:dyDescent="0.25">
      <c r="A37006">
        <v>127</v>
      </c>
      <c r="B37006" s="3">
        <f ca="1">RANDBETWEEN(Inställningar!$B$1,Inställningar!$B$2)</f>
        <v>45450</v>
      </c>
      <c r="C37006" t="s">
        <v>10</v>
      </c>
      <c r="D37006">
        <v>4</v>
      </c>
      <c r="E37006">
        <v>4</v>
      </c>
      <c r="F37006" s="2" t="s">
        <v>19</v>
      </c>
      <c r="G37006" t="s">
        <v>0</v>
      </c>
    </row>
    <row r="37007" spans="1:7" x14ac:dyDescent="0.25">
      <c r="A37007">
        <v>175</v>
      </c>
      <c r="B37007" s="3">
        <f ca="1">RANDBETWEEN(Inställningar!$B$1,Inställningar!$B$2)</f>
        <v>45317</v>
      </c>
      <c r="C37007" t="s">
        <v>12</v>
      </c>
      <c r="D37007">
        <v>5</v>
      </c>
      <c r="E37007">
        <v>4</v>
      </c>
      <c r="F37007" s="2" t="s">
        <v>17</v>
      </c>
      <c r="G37007" t="s">
        <v>9</v>
      </c>
    </row>
    <row r="37008" spans="1:7" x14ac:dyDescent="0.25">
      <c r="A37008">
        <v>165</v>
      </c>
      <c r="B37008" s="3">
        <f ca="1">RANDBETWEEN(Inställningar!$B$1,Inställningar!$B$2)</f>
        <v>46058</v>
      </c>
      <c r="C37008" t="s">
        <v>14</v>
      </c>
      <c r="D37008">
        <v>22</v>
      </c>
      <c r="E37008">
        <v>7</v>
      </c>
      <c r="F37008" s="2" t="s">
        <v>18</v>
      </c>
      <c r="G37008" t="s">
        <v>11</v>
      </c>
    </row>
    <row r="37009" spans="1:7" x14ac:dyDescent="0.25">
      <c r="A37009">
        <v>187</v>
      </c>
      <c r="B37009" s="3">
        <f ca="1">RANDBETWEEN(Inställningar!$B$1,Inställningar!$B$2)</f>
        <v>45667</v>
      </c>
      <c r="C37009" t="s">
        <v>15</v>
      </c>
      <c r="D37009">
        <v>3</v>
      </c>
      <c r="E37009">
        <v>7</v>
      </c>
      <c r="F37009" s="2" t="s">
        <v>19</v>
      </c>
      <c r="G37009" t="s">
        <v>13</v>
      </c>
    </row>
    <row r="37010" spans="1:7" x14ac:dyDescent="0.25">
      <c r="A37010">
        <v>188</v>
      </c>
      <c r="B37010" s="3">
        <f ca="1">RANDBETWEEN(Inställningar!$B$1,Inställningar!$B$2)</f>
        <v>45869</v>
      </c>
      <c r="C37010" t="s">
        <v>16</v>
      </c>
      <c r="D37010">
        <v>2</v>
      </c>
      <c r="E37010">
        <v>5</v>
      </c>
      <c r="F37010" s="2" t="s">
        <v>17</v>
      </c>
      <c r="G37010" t="s">
        <v>0</v>
      </c>
    </row>
    <row r="37011" spans="1:7" x14ac:dyDescent="0.25">
      <c r="A37011">
        <v>117</v>
      </c>
      <c r="B37011" s="3">
        <f ca="1">RANDBETWEEN(Inställningar!$B$1,Inställningar!$B$2)</f>
        <v>45427</v>
      </c>
      <c r="C37011" t="s">
        <v>7</v>
      </c>
      <c r="D37011">
        <v>4</v>
      </c>
      <c r="E37011">
        <v>10</v>
      </c>
      <c r="F37011" s="2" t="s">
        <v>18</v>
      </c>
      <c r="G37011" t="s">
        <v>9</v>
      </c>
    </row>
    <row r="37012" spans="1:7" x14ac:dyDescent="0.25">
      <c r="A37012">
        <v>145</v>
      </c>
      <c r="B37012" s="3">
        <f ca="1">RANDBETWEEN(Inställningar!$B$1,Inställningar!$B$2)</f>
        <v>45754</v>
      </c>
      <c r="C37012" t="s">
        <v>8</v>
      </c>
      <c r="D37012">
        <v>6</v>
      </c>
      <c r="E37012">
        <v>5</v>
      </c>
      <c r="F37012" s="2" t="s">
        <v>19</v>
      </c>
      <c r="G37012" t="s">
        <v>11</v>
      </c>
    </row>
    <row r="37013" spans="1:7" x14ac:dyDescent="0.25">
      <c r="A37013">
        <v>158</v>
      </c>
      <c r="B37013" s="3">
        <f ca="1">RANDBETWEEN(Inställningar!$B$1,Inställningar!$B$2)</f>
        <v>45323</v>
      </c>
      <c r="C37013" t="s">
        <v>10</v>
      </c>
      <c r="D37013">
        <v>3</v>
      </c>
      <c r="E37013">
        <v>3</v>
      </c>
      <c r="F37013" s="2" t="s">
        <v>17</v>
      </c>
      <c r="G37013" t="s">
        <v>13</v>
      </c>
    </row>
    <row r="37014" spans="1:7" x14ac:dyDescent="0.25">
      <c r="A37014">
        <v>158</v>
      </c>
      <c r="B37014" s="3">
        <f ca="1">RANDBETWEEN(Inställningar!$B$1,Inställningar!$B$2)</f>
        <v>45543</v>
      </c>
      <c r="C37014" t="s">
        <v>12</v>
      </c>
      <c r="D37014">
        <v>6</v>
      </c>
      <c r="E37014">
        <v>5</v>
      </c>
      <c r="F37014" s="2" t="s">
        <v>18</v>
      </c>
      <c r="G37014" t="s">
        <v>0</v>
      </c>
    </row>
    <row r="37015" spans="1:7" x14ac:dyDescent="0.25">
      <c r="A37015">
        <v>135</v>
      </c>
      <c r="B37015" s="3">
        <f ca="1">RANDBETWEEN(Inställningar!$B$1,Inställningar!$B$2)</f>
        <v>45643</v>
      </c>
      <c r="C37015" t="s">
        <v>14</v>
      </c>
      <c r="D37015">
        <v>24</v>
      </c>
      <c r="E37015">
        <v>7</v>
      </c>
      <c r="F37015" s="2" t="s">
        <v>19</v>
      </c>
      <c r="G37015" t="s">
        <v>9</v>
      </c>
    </row>
    <row r="37016" spans="1:7" x14ac:dyDescent="0.25">
      <c r="A37016">
        <v>115</v>
      </c>
      <c r="B37016" s="3">
        <f ca="1">RANDBETWEEN(Inställningar!$B$1,Inställningar!$B$2)</f>
        <v>45482</v>
      </c>
      <c r="C37016" t="s">
        <v>15</v>
      </c>
      <c r="D37016">
        <v>2</v>
      </c>
      <c r="E37016">
        <v>5</v>
      </c>
      <c r="F37016" s="2" t="s">
        <v>17</v>
      </c>
      <c r="G37016" t="s">
        <v>11</v>
      </c>
    </row>
    <row r="37017" spans="1:7" x14ac:dyDescent="0.25">
      <c r="A37017">
        <v>151</v>
      </c>
      <c r="B37017" s="3">
        <f ca="1">RANDBETWEEN(Inställningar!$B$1,Inställningar!$B$2)</f>
        <v>45558</v>
      </c>
      <c r="C37017" t="s">
        <v>16</v>
      </c>
      <c r="D37017">
        <v>2</v>
      </c>
      <c r="E37017">
        <v>5</v>
      </c>
      <c r="F37017" s="2" t="s">
        <v>18</v>
      </c>
      <c r="G37017" t="s">
        <v>13</v>
      </c>
    </row>
    <row r="37018" spans="1:7" x14ac:dyDescent="0.25">
      <c r="A37018">
        <v>122</v>
      </c>
      <c r="B37018" s="3">
        <f ca="1">RANDBETWEEN(Inställningar!$B$1,Inställningar!$B$2)</f>
        <v>45463</v>
      </c>
      <c r="C37018" t="s">
        <v>7</v>
      </c>
      <c r="D37018">
        <v>3</v>
      </c>
      <c r="E37018">
        <v>8</v>
      </c>
      <c r="F37018" s="2" t="s">
        <v>19</v>
      </c>
      <c r="G37018" t="s">
        <v>0</v>
      </c>
    </row>
    <row r="37019" spans="1:7" x14ac:dyDescent="0.25">
      <c r="A37019">
        <v>166</v>
      </c>
      <c r="B37019" s="3">
        <f ca="1">RANDBETWEEN(Inställningar!$B$1,Inställningar!$B$2)</f>
        <v>45870</v>
      </c>
      <c r="C37019" t="s">
        <v>8</v>
      </c>
      <c r="D37019">
        <v>7</v>
      </c>
      <c r="E37019">
        <v>5</v>
      </c>
      <c r="F37019" s="2" t="s">
        <v>17</v>
      </c>
      <c r="G37019" t="s">
        <v>9</v>
      </c>
    </row>
    <row r="37020" spans="1:7" x14ac:dyDescent="0.25">
      <c r="A37020">
        <v>114</v>
      </c>
      <c r="B37020" s="3">
        <f ca="1">RANDBETWEEN(Inställningar!$B$1,Inställningar!$B$2)</f>
        <v>45772</v>
      </c>
      <c r="C37020" t="s">
        <v>10</v>
      </c>
      <c r="D37020">
        <v>4</v>
      </c>
      <c r="E37020">
        <v>4</v>
      </c>
      <c r="F37020" s="2" t="s">
        <v>18</v>
      </c>
      <c r="G37020" t="s">
        <v>11</v>
      </c>
    </row>
    <row r="37021" spans="1:7" x14ac:dyDescent="0.25">
      <c r="A37021">
        <v>107</v>
      </c>
      <c r="B37021" s="3">
        <f ca="1">RANDBETWEEN(Inställningar!$B$1,Inställningar!$B$2)</f>
        <v>45663</v>
      </c>
      <c r="C37021" t="s">
        <v>12</v>
      </c>
      <c r="D37021">
        <v>6</v>
      </c>
      <c r="E37021">
        <v>5</v>
      </c>
      <c r="F37021" s="2" t="s">
        <v>19</v>
      </c>
      <c r="G37021" t="s">
        <v>13</v>
      </c>
    </row>
    <row r="37022" spans="1:7" x14ac:dyDescent="0.25">
      <c r="A37022">
        <v>126</v>
      </c>
      <c r="B37022" s="3">
        <f ca="1">RANDBETWEEN(Inställningar!$B$1,Inställningar!$B$2)</f>
        <v>45484</v>
      </c>
      <c r="C37022" t="s">
        <v>14</v>
      </c>
      <c r="D37022">
        <v>27</v>
      </c>
      <c r="E37022">
        <v>8</v>
      </c>
      <c r="F37022" s="2" t="s">
        <v>17</v>
      </c>
      <c r="G37022" t="s">
        <v>0</v>
      </c>
    </row>
    <row r="37023" spans="1:7" x14ac:dyDescent="0.25">
      <c r="A37023">
        <v>121</v>
      </c>
      <c r="B37023" s="3">
        <f ca="1">RANDBETWEEN(Inställningar!$B$1,Inställningar!$B$2)</f>
        <v>45550</v>
      </c>
      <c r="C37023" t="s">
        <v>15</v>
      </c>
      <c r="D37023">
        <v>2</v>
      </c>
      <c r="E37023">
        <v>5</v>
      </c>
      <c r="F37023" s="2" t="s">
        <v>18</v>
      </c>
      <c r="G37023" t="s">
        <v>9</v>
      </c>
    </row>
    <row r="37024" spans="1:7" x14ac:dyDescent="0.25">
      <c r="A37024">
        <v>189</v>
      </c>
      <c r="B37024" s="3">
        <f ca="1">RANDBETWEEN(Inställningar!$B$1,Inställningar!$B$2)</f>
        <v>45365</v>
      </c>
      <c r="C37024" t="s">
        <v>16</v>
      </c>
      <c r="D37024">
        <v>3</v>
      </c>
      <c r="E37024">
        <v>7</v>
      </c>
      <c r="F37024" s="2" t="s">
        <v>19</v>
      </c>
      <c r="G37024" t="s">
        <v>11</v>
      </c>
    </row>
    <row r="37025" spans="1:7" x14ac:dyDescent="0.25">
      <c r="A37025">
        <v>143</v>
      </c>
      <c r="B37025" s="3">
        <f ca="1">RANDBETWEEN(Inställningar!$B$1,Inställningar!$B$2)</f>
        <v>45969</v>
      </c>
      <c r="C37025" t="s">
        <v>7</v>
      </c>
      <c r="D37025">
        <v>4</v>
      </c>
      <c r="E37025">
        <v>10</v>
      </c>
      <c r="F37025" s="2" t="s">
        <v>17</v>
      </c>
      <c r="G37025" t="s">
        <v>13</v>
      </c>
    </row>
    <row r="37026" spans="1:7" x14ac:dyDescent="0.25">
      <c r="A37026">
        <v>166</v>
      </c>
      <c r="B37026" s="3">
        <f ca="1">RANDBETWEEN(Inställningar!$B$1,Inställningar!$B$2)</f>
        <v>45911</v>
      </c>
      <c r="C37026" t="s">
        <v>8</v>
      </c>
      <c r="D37026">
        <v>7</v>
      </c>
      <c r="E37026">
        <v>5</v>
      </c>
      <c r="F37026" s="2" t="s">
        <v>18</v>
      </c>
      <c r="G37026" t="s">
        <v>0</v>
      </c>
    </row>
    <row r="37027" spans="1:7" x14ac:dyDescent="0.25">
      <c r="A37027">
        <v>144</v>
      </c>
      <c r="B37027" s="3">
        <f ca="1">RANDBETWEEN(Inställningar!$B$1,Inställningar!$B$2)</f>
        <v>45925</v>
      </c>
      <c r="C37027" t="s">
        <v>10</v>
      </c>
      <c r="D37027">
        <v>4</v>
      </c>
      <c r="E37027">
        <v>4</v>
      </c>
      <c r="F37027" s="2" t="s">
        <v>19</v>
      </c>
      <c r="G37027" t="s">
        <v>9</v>
      </c>
    </row>
    <row r="37028" spans="1:7" x14ac:dyDescent="0.25">
      <c r="A37028">
        <v>144</v>
      </c>
      <c r="B37028" s="3">
        <f ca="1">RANDBETWEEN(Inställningar!$B$1,Inställningar!$B$2)</f>
        <v>45560</v>
      </c>
      <c r="C37028" t="s">
        <v>12</v>
      </c>
      <c r="D37028">
        <v>4</v>
      </c>
      <c r="E37028">
        <v>4</v>
      </c>
      <c r="F37028" s="2" t="s">
        <v>17</v>
      </c>
      <c r="G37028" t="s">
        <v>11</v>
      </c>
    </row>
    <row r="37029" spans="1:7" x14ac:dyDescent="0.25">
      <c r="A37029">
        <v>108</v>
      </c>
      <c r="B37029" s="3">
        <f ca="1">RANDBETWEEN(Inställningar!$B$1,Inställningar!$B$2)</f>
        <v>45813</v>
      </c>
      <c r="C37029" t="s">
        <v>14</v>
      </c>
      <c r="D37029">
        <v>25</v>
      </c>
      <c r="E37029">
        <v>8</v>
      </c>
      <c r="F37029" s="2" t="s">
        <v>18</v>
      </c>
      <c r="G37029" t="s">
        <v>13</v>
      </c>
    </row>
    <row r="37030" spans="1:7" x14ac:dyDescent="0.25">
      <c r="A37030">
        <v>107</v>
      </c>
      <c r="B37030" s="3">
        <f ca="1">RANDBETWEEN(Inställningar!$B$1,Inställningar!$B$2)</f>
        <v>45657</v>
      </c>
      <c r="C37030" t="s">
        <v>15</v>
      </c>
      <c r="D37030">
        <v>2</v>
      </c>
      <c r="E37030">
        <v>5</v>
      </c>
      <c r="F37030" s="2" t="s">
        <v>19</v>
      </c>
      <c r="G37030" t="s">
        <v>0</v>
      </c>
    </row>
    <row r="37031" spans="1:7" x14ac:dyDescent="0.25">
      <c r="A37031">
        <v>151</v>
      </c>
      <c r="B37031" s="3">
        <f ca="1">RANDBETWEEN(Inställningar!$B$1,Inställningar!$B$2)</f>
        <v>45831</v>
      </c>
      <c r="C37031" t="s">
        <v>16</v>
      </c>
      <c r="D37031">
        <v>2</v>
      </c>
      <c r="E37031">
        <v>5</v>
      </c>
      <c r="F37031" s="2" t="s">
        <v>17</v>
      </c>
      <c r="G37031" t="s">
        <v>9</v>
      </c>
    </row>
    <row r="37032" spans="1:7" x14ac:dyDescent="0.25">
      <c r="A37032">
        <v>170</v>
      </c>
      <c r="B37032" s="3">
        <f ca="1">RANDBETWEEN(Inställningar!$B$1,Inställningar!$B$2)</f>
        <v>45816</v>
      </c>
      <c r="C37032" t="s">
        <v>7</v>
      </c>
      <c r="D37032">
        <v>4</v>
      </c>
      <c r="E37032">
        <v>10</v>
      </c>
      <c r="F37032" s="2" t="s">
        <v>18</v>
      </c>
      <c r="G37032" t="s">
        <v>11</v>
      </c>
    </row>
    <row r="37033" spans="1:7" x14ac:dyDescent="0.25">
      <c r="A37033">
        <v>185</v>
      </c>
      <c r="B37033" s="3">
        <f ca="1">RANDBETWEEN(Inställningar!$B$1,Inställningar!$B$2)</f>
        <v>45381</v>
      </c>
      <c r="C37033" t="s">
        <v>8</v>
      </c>
      <c r="D37033">
        <v>6</v>
      </c>
      <c r="E37033">
        <v>5</v>
      </c>
      <c r="F37033" s="2" t="s">
        <v>19</v>
      </c>
      <c r="G37033" t="s">
        <v>13</v>
      </c>
    </row>
    <row r="37034" spans="1:7" x14ac:dyDescent="0.25">
      <c r="A37034">
        <v>114</v>
      </c>
      <c r="B37034" s="3">
        <f ca="1">RANDBETWEEN(Inställningar!$B$1,Inställningar!$B$2)</f>
        <v>45507</v>
      </c>
      <c r="C37034" t="s">
        <v>10</v>
      </c>
      <c r="D37034">
        <v>3</v>
      </c>
      <c r="E37034">
        <v>3</v>
      </c>
      <c r="F37034" s="2" t="s">
        <v>17</v>
      </c>
      <c r="G37034" t="s">
        <v>0</v>
      </c>
    </row>
    <row r="37035" spans="1:7" x14ac:dyDescent="0.25">
      <c r="A37035">
        <v>156</v>
      </c>
      <c r="B37035" s="3">
        <f ca="1">RANDBETWEEN(Inställningar!$B$1,Inställningar!$B$2)</f>
        <v>45999</v>
      </c>
      <c r="C37035" t="s">
        <v>12</v>
      </c>
      <c r="D37035">
        <v>6</v>
      </c>
      <c r="E37035">
        <v>5</v>
      </c>
      <c r="F37035" s="2" t="s">
        <v>18</v>
      </c>
      <c r="G37035" t="s">
        <v>9</v>
      </c>
    </row>
    <row r="37036" spans="1:7" x14ac:dyDescent="0.25">
      <c r="A37036">
        <v>180</v>
      </c>
      <c r="B37036" s="3">
        <f ca="1">RANDBETWEEN(Inställningar!$B$1,Inställningar!$B$2)</f>
        <v>45646</v>
      </c>
      <c r="C37036" t="s">
        <v>14</v>
      </c>
      <c r="D37036">
        <v>35</v>
      </c>
      <c r="E37036">
        <v>10</v>
      </c>
      <c r="F37036" s="2" t="s">
        <v>19</v>
      </c>
      <c r="G37036" t="s">
        <v>11</v>
      </c>
    </row>
    <row r="37037" spans="1:7" x14ac:dyDescent="0.25">
      <c r="A37037">
        <v>124</v>
      </c>
      <c r="B37037" s="3">
        <f ca="1">RANDBETWEEN(Inställningar!$B$1,Inställningar!$B$2)</f>
        <v>45846</v>
      </c>
      <c r="C37037" t="s">
        <v>15</v>
      </c>
      <c r="D37037">
        <v>2</v>
      </c>
      <c r="E37037">
        <v>5</v>
      </c>
      <c r="F37037" s="2" t="s">
        <v>17</v>
      </c>
      <c r="G37037" t="s">
        <v>13</v>
      </c>
    </row>
    <row r="37038" spans="1:7" x14ac:dyDescent="0.25">
      <c r="A37038">
        <v>133</v>
      </c>
      <c r="B37038" s="3">
        <f ca="1">RANDBETWEEN(Inställningar!$B$1,Inställningar!$B$2)</f>
        <v>45753</v>
      </c>
      <c r="C37038" t="s">
        <v>16</v>
      </c>
      <c r="D37038">
        <v>3</v>
      </c>
      <c r="E37038">
        <v>7</v>
      </c>
      <c r="F37038" s="2" t="s">
        <v>18</v>
      </c>
      <c r="G37038" t="s">
        <v>0</v>
      </c>
    </row>
    <row r="37039" spans="1:7" x14ac:dyDescent="0.25">
      <c r="A37039">
        <v>167</v>
      </c>
      <c r="B37039" s="3">
        <f ca="1">RANDBETWEEN(Inställningar!$B$1,Inställningar!$B$2)</f>
        <v>45580</v>
      </c>
      <c r="C37039" t="s">
        <v>7</v>
      </c>
      <c r="D37039">
        <v>4</v>
      </c>
      <c r="E37039">
        <v>10</v>
      </c>
      <c r="F37039" s="2" t="s">
        <v>19</v>
      </c>
      <c r="G37039" t="s">
        <v>9</v>
      </c>
    </row>
    <row r="37040" spans="1:7" x14ac:dyDescent="0.25">
      <c r="A37040">
        <v>172</v>
      </c>
      <c r="B37040" s="3">
        <f ca="1">RANDBETWEEN(Inställningar!$B$1,Inställningar!$B$2)</f>
        <v>46022</v>
      </c>
      <c r="C37040" t="s">
        <v>8</v>
      </c>
      <c r="D37040">
        <v>5</v>
      </c>
      <c r="E37040">
        <v>4</v>
      </c>
      <c r="F37040" s="2" t="s">
        <v>17</v>
      </c>
      <c r="G37040" t="s">
        <v>11</v>
      </c>
    </row>
    <row r="37041" spans="1:7" x14ac:dyDescent="0.25">
      <c r="A37041">
        <v>182</v>
      </c>
      <c r="B37041" s="3">
        <f ca="1">RANDBETWEEN(Inställningar!$B$1,Inställningar!$B$2)</f>
        <v>46076</v>
      </c>
      <c r="C37041" t="s">
        <v>10</v>
      </c>
      <c r="D37041">
        <v>3</v>
      </c>
      <c r="E37041">
        <v>3</v>
      </c>
      <c r="F37041" s="2" t="s">
        <v>18</v>
      </c>
      <c r="G37041" t="s">
        <v>13</v>
      </c>
    </row>
    <row r="37042" spans="1:7" x14ac:dyDescent="0.25">
      <c r="A37042">
        <v>104</v>
      </c>
      <c r="B37042" s="3">
        <f ca="1">RANDBETWEEN(Inställningar!$B$1,Inställningar!$B$2)</f>
        <v>45529</v>
      </c>
      <c r="C37042" t="s">
        <v>12</v>
      </c>
      <c r="D37042">
        <v>6</v>
      </c>
      <c r="E37042">
        <v>5</v>
      </c>
      <c r="F37042" s="2" t="s">
        <v>19</v>
      </c>
      <c r="G37042" t="s">
        <v>0</v>
      </c>
    </row>
    <row r="37043" spans="1:7" x14ac:dyDescent="0.25">
      <c r="A37043">
        <v>188</v>
      </c>
      <c r="B37043" s="3">
        <f ca="1">RANDBETWEEN(Inställningar!$B$1,Inställningar!$B$2)</f>
        <v>45390</v>
      </c>
      <c r="C37043" t="s">
        <v>14</v>
      </c>
      <c r="D37043">
        <v>29</v>
      </c>
      <c r="E37043">
        <v>9</v>
      </c>
      <c r="F37043" s="2" t="s">
        <v>17</v>
      </c>
      <c r="G37043" t="s">
        <v>9</v>
      </c>
    </row>
    <row r="37044" spans="1:7" x14ac:dyDescent="0.25">
      <c r="A37044">
        <v>118</v>
      </c>
      <c r="B37044" s="3">
        <f ca="1">RANDBETWEEN(Inställningar!$B$1,Inställningar!$B$2)</f>
        <v>45444</v>
      </c>
      <c r="C37044" t="s">
        <v>15</v>
      </c>
      <c r="D37044">
        <v>2</v>
      </c>
      <c r="E37044">
        <v>5</v>
      </c>
      <c r="F37044" s="2" t="s">
        <v>18</v>
      </c>
      <c r="G37044" t="s">
        <v>11</v>
      </c>
    </row>
    <row r="37045" spans="1:7" x14ac:dyDescent="0.25">
      <c r="A37045">
        <v>169</v>
      </c>
      <c r="B37045" s="3">
        <f ca="1">RANDBETWEEN(Inställningar!$B$1,Inställningar!$B$2)</f>
        <v>46002</v>
      </c>
      <c r="C37045" t="s">
        <v>16</v>
      </c>
      <c r="D37045">
        <v>2</v>
      </c>
      <c r="E37045">
        <v>5</v>
      </c>
      <c r="F37045" s="2" t="s">
        <v>19</v>
      </c>
      <c r="G37045" t="s">
        <v>13</v>
      </c>
    </row>
    <row r="37046" spans="1:7" x14ac:dyDescent="0.25">
      <c r="A37046">
        <v>158</v>
      </c>
      <c r="B37046" s="3">
        <f ca="1">RANDBETWEEN(Inställningar!$B$1,Inställningar!$B$2)</f>
        <v>45590</v>
      </c>
      <c r="C37046" t="s">
        <v>7</v>
      </c>
      <c r="D37046">
        <v>4</v>
      </c>
      <c r="E37046">
        <v>10</v>
      </c>
      <c r="F37046" s="2" t="s">
        <v>17</v>
      </c>
      <c r="G37046" t="s">
        <v>0</v>
      </c>
    </row>
    <row r="37047" spans="1:7" x14ac:dyDescent="0.25">
      <c r="A37047">
        <v>142</v>
      </c>
      <c r="B37047" s="3">
        <f ca="1">RANDBETWEEN(Inställningar!$B$1,Inställningar!$B$2)</f>
        <v>45871</v>
      </c>
      <c r="C37047" t="s">
        <v>8</v>
      </c>
      <c r="D37047">
        <v>7</v>
      </c>
      <c r="E37047">
        <v>5</v>
      </c>
      <c r="F37047" s="2" t="s">
        <v>18</v>
      </c>
      <c r="G37047" t="s">
        <v>9</v>
      </c>
    </row>
    <row r="37048" spans="1:7" x14ac:dyDescent="0.25">
      <c r="A37048">
        <v>155</v>
      </c>
      <c r="B37048" s="3">
        <f ca="1">RANDBETWEEN(Inställningar!$B$1,Inställningar!$B$2)</f>
        <v>45881</v>
      </c>
      <c r="C37048" t="s">
        <v>10</v>
      </c>
      <c r="D37048">
        <v>4</v>
      </c>
      <c r="E37048">
        <v>4</v>
      </c>
      <c r="F37048" s="2" t="s">
        <v>19</v>
      </c>
      <c r="G37048" t="s">
        <v>11</v>
      </c>
    </row>
    <row r="37049" spans="1:7" x14ac:dyDescent="0.25">
      <c r="A37049">
        <v>172</v>
      </c>
      <c r="B37049" s="3">
        <f ca="1">RANDBETWEEN(Inställningar!$B$1,Inställningar!$B$2)</f>
        <v>45940</v>
      </c>
      <c r="C37049" t="s">
        <v>12</v>
      </c>
      <c r="D37049">
        <v>6</v>
      </c>
      <c r="E37049">
        <v>5</v>
      </c>
      <c r="F37049" s="2" t="s">
        <v>17</v>
      </c>
      <c r="G37049" t="s">
        <v>13</v>
      </c>
    </row>
    <row r="37050" spans="1:7" x14ac:dyDescent="0.25">
      <c r="A37050">
        <v>180</v>
      </c>
      <c r="B37050" s="3">
        <f ca="1">RANDBETWEEN(Inställningar!$B$1,Inställningar!$B$2)</f>
        <v>46040</v>
      </c>
      <c r="C37050" t="s">
        <v>14</v>
      </c>
      <c r="D37050">
        <v>29</v>
      </c>
      <c r="E37050">
        <v>9</v>
      </c>
      <c r="F37050" s="2" t="s">
        <v>18</v>
      </c>
      <c r="G37050" t="s">
        <v>0</v>
      </c>
    </row>
    <row r="37051" spans="1:7" x14ac:dyDescent="0.25">
      <c r="A37051">
        <v>170</v>
      </c>
      <c r="B37051" s="3">
        <f ca="1">RANDBETWEEN(Inställningar!$B$1,Inställningar!$B$2)</f>
        <v>45534</v>
      </c>
      <c r="C37051" t="s">
        <v>15</v>
      </c>
      <c r="D37051">
        <v>2</v>
      </c>
      <c r="E37051">
        <v>5</v>
      </c>
      <c r="F37051" s="2" t="s">
        <v>19</v>
      </c>
      <c r="G37051" t="s">
        <v>9</v>
      </c>
    </row>
    <row r="37052" spans="1:7" x14ac:dyDescent="0.25">
      <c r="A37052">
        <v>123</v>
      </c>
      <c r="B37052" s="3">
        <f ca="1">RANDBETWEEN(Inställningar!$B$1,Inställningar!$B$2)</f>
        <v>45942</v>
      </c>
      <c r="C37052" t="s">
        <v>16</v>
      </c>
      <c r="D37052">
        <v>3</v>
      </c>
      <c r="E37052">
        <v>7</v>
      </c>
      <c r="F37052" s="2" t="s">
        <v>17</v>
      </c>
      <c r="G37052" t="s">
        <v>11</v>
      </c>
    </row>
    <row r="37053" spans="1:7" x14ac:dyDescent="0.25">
      <c r="A37053">
        <v>127</v>
      </c>
      <c r="B37053" s="3">
        <f ca="1">RANDBETWEEN(Inställningar!$B$1,Inställningar!$B$2)</f>
        <v>45976</v>
      </c>
      <c r="C37053" t="s">
        <v>7</v>
      </c>
      <c r="D37053">
        <v>3</v>
      </c>
      <c r="E37053">
        <v>8</v>
      </c>
      <c r="F37053" s="2" t="s">
        <v>18</v>
      </c>
      <c r="G37053" t="s">
        <v>13</v>
      </c>
    </row>
    <row r="37054" spans="1:7" x14ac:dyDescent="0.25">
      <c r="A37054">
        <v>152</v>
      </c>
      <c r="B37054" s="3">
        <f ca="1">RANDBETWEEN(Inställningar!$B$1,Inställningar!$B$2)</f>
        <v>45968</v>
      </c>
      <c r="C37054" t="s">
        <v>8</v>
      </c>
      <c r="D37054">
        <v>5</v>
      </c>
      <c r="E37054">
        <v>4</v>
      </c>
      <c r="F37054" s="2" t="s">
        <v>19</v>
      </c>
      <c r="G37054" t="s">
        <v>0</v>
      </c>
    </row>
    <row r="37055" spans="1:7" x14ac:dyDescent="0.25">
      <c r="A37055">
        <v>111</v>
      </c>
      <c r="B37055" s="3">
        <f ca="1">RANDBETWEEN(Inställningar!$B$1,Inställningar!$B$2)</f>
        <v>45703</v>
      </c>
      <c r="C37055" t="s">
        <v>10</v>
      </c>
      <c r="D37055">
        <v>3</v>
      </c>
      <c r="E37055">
        <v>3</v>
      </c>
      <c r="F37055" s="2" t="s">
        <v>17</v>
      </c>
      <c r="G37055" t="s">
        <v>9</v>
      </c>
    </row>
    <row r="37056" spans="1:7" x14ac:dyDescent="0.25">
      <c r="A37056">
        <v>117</v>
      </c>
      <c r="B37056" s="3">
        <f ca="1">RANDBETWEEN(Inställningar!$B$1,Inställningar!$B$2)</f>
        <v>45653</v>
      </c>
      <c r="C37056" t="s">
        <v>12</v>
      </c>
      <c r="D37056">
        <v>4</v>
      </c>
      <c r="E37056">
        <v>4</v>
      </c>
      <c r="F37056" s="2" t="s">
        <v>18</v>
      </c>
      <c r="G37056" t="s">
        <v>11</v>
      </c>
    </row>
    <row r="37057" spans="1:7" x14ac:dyDescent="0.25">
      <c r="A37057">
        <v>184</v>
      </c>
      <c r="B37057" s="3">
        <f ca="1">RANDBETWEEN(Inställningar!$B$1,Inställningar!$B$2)</f>
        <v>46039</v>
      </c>
      <c r="C37057" t="s">
        <v>14</v>
      </c>
      <c r="D37057">
        <v>30</v>
      </c>
      <c r="E37057">
        <v>9</v>
      </c>
      <c r="F37057" s="2" t="s">
        <v>19</v>
      </c>
      <c r="G37057" t="s">
        <v>13</v>
      </c>
    </row>
    <row r="37058" spans="1:7" x14ac:dyDescent="0.25">
      <c r="A37058">
        <v>176</v>
      </c>
      <c r="B37058" s="3">
        <f ca="1">RANDBETWEEN(Inställningar!$B$1,Inställningar!$B$2)</f>
        <v>45831</v>
      </c>
      <c r="C37058" t="s">
        <v>15</v>
      </c>
      <c r="D37058">
        <v>2</v>
      </c>
      <c r="E37058">
        <v>5</v>
      </c>
      <c r="F37058" s="2" t="s">
        <v>17</v>
      </c>
      <c r="G37058" t="s">
        <v>0</v>
      </c>
    </row>
    <row r="37059" spans="1:7" x14ac:dyDescent="0.25">
      <c r="A37059">
        <v>128</v>
      </c>
      <c r="B37059" s="3">
        <f ca="1">RANDBETWEEN(Inställningar!$B$1,Inställningar!$B$2)</f>
        <v>45542</v>
      </c>
      <c r="C37059" t="s">
        <v>16</v>
      </c>
      <c r="D37059">
        <v>3</v>
      </c>
      <c r="E37059">
        <v>7</v>
      </c>
      <c r="F37059" s="2" t="s">
        <v>18</v>
      </c>
      <c r="G37059" t="s">
        <v>9</v>
      </c>
    </row>
    <row r="37060" spans="1:7" x14ac:dyDescent="0.25">
      <c r="A37060">
        <v>117</v>
      </c>
      <c r="B37060" s="3">
        <f ca="1">RANDBETWEEN(Inställningar!$B$1,Inställningar!$B$2)</f>
        <v>45526</v>
      </c>
      <c r="C37060" t="s">
        <v>7</v>
      </c>
      <c r="D37060">
        <v>4</v>
      </c>
      <c r="E37060">
        <v>10</v>
      </c>
      <c r="F37060" s="2" t="s">
        <v>19</v>
      </c>
      <c r="G37060" t="s">
        <v>11</v>
      </c>
    </row>
    <row r="37061" spans="1:7" x14ac:dyDescent="0.25">
      <c r="A37061">
        <v>136</v>
      </c>
      <c r="B37061" s="3">
        <f ca="1">RANDBETWEEN(Inställningar!$B$1,Inställningar!$B$2)</f>
        <v>45970</v>
      </c>
      <c r="C37061" t="s">
        <v>8</v>
      </c>
      <c r="D37061">
        <v>5</v>
      </c>
      <c r="E37061">
        <v>4</v>
      </c>
      <c r="F37061" s="2" t="s">
        <v>17</v>
      </c>
      <c r="G37061" t="s">
        <v>13</v>
      </c>
    </row>
    <row r="37062" spans="1:7" x14ac:dyDescent="0.25">
      <c r="A37062">
        <v>121</v>
      </c>
      <c r="B37062" s="3">
        <f ca="1">RANDBETWEEN(Inställningar!$B$1,Inställningar!$B$2)</f>
        <v>45903</v>
      </c>
      <c r="C37062" t="s">
        <v>10</v>
      </c>
      <c r="D37062">
        <v>4</v>
      </c>
      <c r="E37062">
        <v>4</v>
      </c>
      <c r="F37062" s="2" t="s">
        <v>18</v>
      </c>
      <c r="G37062" t="s">
        <v>0</v>
      </c>
    </row>
    <row r="37063" spans="1:7" x14ac:dyDescent="0.25">
      <c r="A37063">
        <v>172</v>
      </c>
      <c r="B37063" s="3">
        <f ca="1">RANDBETWEEN(Inställningar!$B$1,Inställningar!$B$2)</f>
        <v>45515</v>
      </c>
      <c r="C37063" t="s">
        <v>12</v>
      </c>
      <c r="D37063">
        <v>4</v>
      </c>
      <c r="E37063">
        <v>4</v>
      </c>
      <c r="F37063" s="2" t="s">
        <v>19</v>
      </c>
      <c r="G37063" t="s">
        <v>9</v>
      </c>
    </row>
    <row r="37064" spans="1:7" x14ac:dyDescent="0.25">
      <c r="A37064">
        <v>102</v>
      </c>
      <c r="B37064" s="3">
        <f ca="1">RANDBETWEEN(Inställningar!$B$1,Inställningar!$B$2)</f>
        <v>45895</v>
      </c>
      <c r="C37064" t="s">
        <v>14</v>
      </c>
      <c r="D37064">
        <v>23</v>
      </c>
      <c r="E37064">
        <v>7</v>
      </c>
      <c r="F37064" s="2" t="s">
        <v>17</v>
      </c>
      <c r="G37064" t="s">
        <v>11</v>
      </c>
    </row>
    <row r="37065" spans="1:7" x14ac:dyDescent="0.25">
      <c r="A37065">
        <v>163</v>
      </c>
      <c r="B37065" s="3">
        <f ca="1">RANDBETWEEN(Inställningar!$B$1,Inställningar!$B$2)</f>
        <v>45588</v>
      </c>
      <c r="C37065" t="s">
        <v>15</v>
      </c>
      <c r="D37065">
        <v>2</v>
      </c>
      <c r="E37065">
        <v>5</v>
      </c>
      <c r="F37065" s="2" t="s">
        <v>18</v>
      </c>
      <c r="G37065" t="s">
        <v>13</v>
      </c>
    </row>
    <row r="37066" spans="1:7" x14ac:dyDescent="0.25">
      <c r="A37066">
        <v>169</v>
      </c>
      <c r="B37066" s="3">
        <f ca="1">RANDBETWEEN(Inställningar!$B$1,Inställningar!$B$2)</f>
        <v>45734</v>
      </c>
      <c r="C37066" t="s">
        <v>16</v>
      </c>
      <c r="D37066">
        <v>2</v>
      </c>
      <c r="E37066">
        <v>5</v>
      </c>
      <c r="F37066" s="2" t="s">
        <v>19</v>
      </c>
      <c r="G37066" t="s">
        <v>0</v>
      </c>
    </row>
    <row r="37067" spans="1:7" x14ac:dyDescent="0.25">
      <c r="A37067">
        <v>146</v>
      </c>
      <c r="B37067" s="3">
        <f ca="1">RANDBETWEEN(Inställningar!$B$1,Inställningar!$B$2)</f>
        <v>45575</v>
      </c>
      <c r="C37067" t="s">
        <v>7</v>
      </c>
      <c r="D37067">
        <v>3</v>
      </c>
      <c r="E37067">
        <v>8</v>
      </c>
      <c r="F37067" s="2" t="s">
        <v>17</v>
      </c>
      <c r="G37067" t="s">
        <v>9</v>
      </c>
    </row>
    <row r="37068" spans="1:7" x14ac:dyDescent="0.25">
      <c r="A37068">
        <v>164</v>
      </c>
      <c r="B37068" s="3">
        <f ca="1">RANDBETWEEN(Inställningar!$B$1,Inställningar!$B$2)</f>
        <v>45819</v>
      </c>
      <c r="C37068" t="s">
        <v>8</v>
      </c>
      <c r="D37068">
        <v>5</v>
      </c>
      <c r="E37068">
        <v>4</v>
      </c>
      <c r="F37068" s="2" t="s">
        <v>18</v>
      </c>
      <c r="G37068" t="s">
        <v>11</v>
      </c>
    </row>
    <row r="37069" spans="1:7" x14ac:dyDescent="0.25">
      <c r="A37069">
        <v>106</v>
      </c>
      <c r="B37069" s="3">
        <f ca="1">RANDBETWEEN(Inställningar!$B$1,Inställningar!$B$2)</f>
        <v>45582</v>
      </c>
      <c r="C37069" t="s">
        <v>10</v>
      </c>
      <c r="D37069">
        <v>4</v>
      </c>
      <c r="E37069">
        <v>4</v>
      </c>
      <c r="F37069" s="2" t="s">
        <v>19</v>
      </c>
      <c r="G37069" t="s">
        <v>13</v>
      </c>
    </row>
    <row r="37070" spans="1:7" x14ac:dyDescent="0.25">
      <c r="A37070">
        <v>173</v>
      </c>
      <c r="B37070" s="3">
        <f ca="1">RANDBETWEEN(Inställningar!$B$1,Inställningar!$B$2)</f>
        <v>45578</v>
      </c>
      <c r="C37070" t="s">
        <v>12</v>
      </c>
      <c r="D37070">
        <v>6</v>
      </c>
      <c r="E37070">
        <v>5</v>
      </c>
      <c r="F37070" s="2" t="s">
        <v>17</v>
      </c>
      <c r="G37070" t="s">
        <v>0</v>
      </c>
    </row>
    <row r="37071" spans="1:7" x14ac:dyDescent="0.25">
      <c r="A37071">
        <v>174</v>
      </c>
      <c r="B37071" s="3">
        <f ca="1">RANDBETWEEN(Inställningar!$B$1,Inställningar!$B$2)</f>
        <v>45673</v>
      </c>
      <c r="C37071" t="s">
        <v>14</v>
      </c>
      <c r="D37071">
        <v>34</v>
      </c>
      <c r="E37071">
        <v>10</v>
      </c>
      <c r="F37071" s="2" t="s">
        <v>18</v>
      </c>
      <c r="G37071" t="s">
        <v>9</v>
      </c>
    </row>
    <row r="37072" spans="1:7" x14ac:dyDescent="0.25">
      <c r="A37072">
        <v>145</v>
      </c>
      <c r="B37072" s="3">
        <f ca="1">RANDBETWEEN(Inställningar!$B$1,Inställningar!$B$2)</f>
        <v>45465</v>
      </c>
      <c r="C37072" t="s">
        <v>15</v>
      </c>
      <c r="D37072">
        <v>3</v>
      </c>
      <c r="E37072">
        <v>7</v>
      </c>
      <c r="F37072" s="2" t="s">
        <v>19</v>
      </c>
      <c r="G37072" t="s">
        <v>11</v>
      </c>
    </row>
    <row r="37073" spans="1:7" x14ac:dyDescent="0.25">
      <c r="A37073">
        <v>136</v>
      </c>
      <c r="B37073" s="3">
        <f ca="1">RANDBETWEEN(Inställningar!$B$1,Inställningar!$B$2)</f>
        <v>46045</v>
      </c>
      <c r="C37073" t="s">
        <v>16</v>
      </c>
      <c r="D37073">
        <v>2</v>
      </c>
      <c r="E37073">
        <v>5</v>
      </c>
      <c r="F37073" s="2" t="s">
        <v>17</v>
      </c>
      <c r="G37073" t="s">
        <v>13</v>
      </c>
    </row>
    <row r="37074" spans="1:7" x14ac:dyDescent="0.25">
      <c r="A37074">
        <v>122</v>
      </c>
      <c r="B37074" s="3">
        <f ca="1">RANDBETWEEN(Inställningar!$B$1,Inställningar!$B$2)</f>
        <v>45804</v>
      </c>
      <c r="C37074" t="s">
        <v>7</v>
      </c>
      <c r="D37074">
        <v>3</v>
      </c>
      <c r="E37074">
        <v>8</v>
      </c>
      <c r="F37074" s="2" t="s">
        <v>18</v>
      </c>
      <c r="G37074" t="s">
        <v>0</v>
      </c>
    </row>
    <row r="37075" spans="1:7" x14ac:dyDescent="0.25">
      <c r="A37075">
        <v>177</v>
      </c>
      <c r="B37075" s="3">
        <f ca="1">RANDBETWEEN(Inställningar!$B$1,Inställningar!$B$2)</f>
        <v>46062</v>
      </c>
      <c r="C37075" t="s">
        <v>8</v>
      </c>
      <c r="D37075">
        <v>6</v>
      </c>
      <c r="E37075">
        <v>5</v>
      </c>
      <c r="F37075" s="2" t="s">
        <v>19</v>
      </c>
      <c r="G37075" t="s">
        <v>9</v>
      </c>
    </row>
    <row r="37076" spans="1:7" x14ac:dyDescent="0.25">
      <c r="A37076">
        <v>137</v>
      </c>
      <c r="B37076" s="3">
        <f ca="1">RANDBETWEEN(Inställningar!$B$1,Inställningar!$B$2)</f>
        <v>45349</v>
      </c>
      <c r="C37076" t="s">
        <v>10</v>
      </c>
      <c r="D37076">
        <v>4</v>
      </c>
      <c r="E37076">
        <v>4</v>
      </c>
      <c r="F37076" s="2" t="s">
        <v>17</v>
      </c>
      <c r="G37076" t="s">
        <v>11</v>
      </c>
    </row>
    <row r="37077" spans="1:7" x14ac:dyDescent="0.25">
      <c r="A37077">
        <v>176</v>
      </c>
      <c r="B37077" s="3">
        <f ca="1">RANDBETWEEN(Inställningar!$B$1,Inställningar!$B$2)</f>
        <v>45696</v>
      </c>
      <c r="C37077" t="s">
        <v>12</v>
      </c>
      <c r="D37077">
        <v>4</v>
      </c>
      <c r="E37077">
        <v>4</v>
      </c>
      <c r="F37077" s="2" t="s">
        <v>18</v>
      </c>
      <c r="G37077" t="s">
        <v>13</v>
      </c>
    </row>
    <row r="37078" spans="1:7" x14ac:dyDescent="0.25">
      <c r="A37078">
        <v>156</v>
      </c>
      <c r="B37078" s="3">
        <f ca="1">RANDBETWEEN(Inställningar!$B$1,Inställningar!$B$2)</f>
        <v>45577</v>
      </c>
      <c r="C37078" t="s">
        <v>14</v>
      </c>
      <c r="D37078">
        <v>33</v>
      </c>
      <c r="E37078">
        <v>10</v>
      </c>
      <c r="F37078" s="2" t="s">
        <v>19</v>
      </c>
      <c r="G37078" t="s">
        <v>0</v>
      </c>
    </row>
    <row r="37079" spans="1:7" x14ac:dyDescent="0.25">
      <c r="A37079">
        <v>165</v>
      </c>
      <c r="B37079" s="3">
        <f ca="1">RANDBETWEEN(Inställningar!$B$1,Inställningar!$B$2)</f>
        <v>45970</v>
      </c>
      <c r="C37079" t="s">
        <v>15</v>
      </c>
      <c r="D37079">
        <v>2</v>
      </c>
      <c r="E37079">
        <v>5</v>
      </c>
      <c r="F37079" s="2" t="s">
        <v>17</v>
      </c>
      <c r="G37079" t="s">
        <v>9</v>
      </c>
    </row>
    <row r="37080" spans="1:7" x14ac:dyDescent="0.25">
      <c r="A37080">
        <v>120</v>
      </c>
      <c r="B37080" s="3">
        <f ca="1">RANDBETWEEN(Inställningar!$B$1,Inställningar!$B$2)</f>
        <v>45707</v>
      </c>
      <c r="C37080" t="s">
        <v>16</v>
      </c>
      <c r="D37080">
        <v>3</v>
      </c>
      <c r="E37080">
        <v>7</v>
      </c>
      <c r="F37080" s="2" t="s">
        <v>18</v>
      </c>
      <c r="G37080" t="s">
        <v>11</v>
      </c>
    </row>
    <row r="37081" spans="1:7" x14ac:dyDescent="0.25">
      <c r="A37081">
        <v>142</v>
      </c>
      <c r="B37081" s="3">
        <f ca="1">RANDBETWEEN(Inställningar!$B$1,Inställningar!$B$2)</f>
        <v>45655</v>
      </c>
      <c r="C37081" t="s">
        <v>7</v>
      </c>
      <c r="D37081">
        <v>3</v>
      </c>
      <c r="E37081">
        <v>8</v>
      </c>
      <c r="F37081" s="2" t="s">
        <v>19</v>
      </c>
      <c r="G37081" t="s">
        <v>13</v>
      </c>
    </row>
    <row r="37082" spans="1:7" x14ac:dyDescent="0.25">
      <c r="A37082">
        <v>105</v>
      </c>
      <c r="B37082" s="3">
        <f ca="1">RANDBETWEEN(Inställningar!$B$1,Inställningar!$B$2)</f>
        <v>45949</v>
      </c>
      <c r="C37082" t="s">
        <v>8</v>
      </c>
      <c r="D37082">
        <v>7</v>
      </c>
      <c r="E37082">
        <v>5</v>
      </c>
      <c r="F37082" s="2" t="s">
        <v>17</v>
      </c>
      <c r="G37082" t="s">
        <v>0</v>
      </c>
    </row>
    <row r="37083" spans="1:7" x14ac:dyDescent="0.25">
      <c r="A37083">
        <v>190</v>
      </c>
      <c r="B37083" s="3">
        <f ca="1">RANDBETWEEN(Inställningar!$B$1,Inställningar!$B$2)</f>
        <v>45426</v>
      </c>
      <c r="C37083" t="s">
        <v>10</v>
      </c>
      <c r="D37083">
        <v>4</v>
      </c>
      <c r="E37083">
        <v>4</v>
      </c>
      <c r="F37083" s="2" t="s">
        <v>18</v>
      </c>
      <c r="G37083" t="s">
        <v>9</v>
      </c>
    </row>
    <row r="37084" spans="1:7" x14ac:dyDescent="0.25">
      <c r="A37084">
        <v>178</v>
      </c>
      <c r="B37084" s="3">
        <f ca="1">RANDBETWEEN(Inställningar!$B$1,Inställningar!$B$2)</f>
        <v>45697</v>
      </c>
      <c r="C37084" t="s">
        <v>12</v>
      </c>
      <c r="D37084">
        <v>6</v>
      </c>
      <c r="E37084">
        <v>5</v>
      </c>
      <c r="F37084" s="2" t="s">
        <v>19</v>
      </c>
      <c r="G37084" t="s">
        <v>11</v>
      </c>
    </row>
    <row r="37085" spans="1:7" x14ac:dyDescent="0.25">
      <c r="A37085">
        <v>167</v>
      </c>
      <c r="B37085" s="3">
        <f ca="1">RANDBETWEEN(Inställningar!$B$1,Inställningar!$B$2)</f>
        <v>45540</v>
      </c>
      <c r="C37085" t="s">
        <v>14</v>
      </c>
      <c r="D37085">
        <v>25</v>
      </c>
      <c r="E37085">
        <v>8</v>
      </c>
      <c r="F37085" s="2" t="s">
        <v>17</v>
      </c>
      <c r="G37085" t="s">
        <v>13</v>
      </c>
    </row>
    <row r="37086" spans="1:7" x14ac:dyDescent="0.25">
      <c r="A37086">
        <v>107</v>
      </c>
      <c r="B37086" s="3">
        <f ca="1">RANDBETWEEN(Inställningar!$B$1,Inställningar!$B$2)</f>
        <v>45807</v>
      </c>
      <c r="C37086" t="s">
        <v>15</v>
      </c>
      <c r="D37086">
        <v>3</v>
      </c>
      <c r="E37086">
        <v>7</v>
      </c>
      <c r="F37086" s="2" t="s">
        <v>18</v>
      </c>
      <c r="G37086" t="s">
        <v>0</v>
      </c>
    </row>
    <row r="37087" spans="1:7" x14ac:dyDescent="0.25">
      <c r="A37087">
        <v>161</v>
      </c>
      <c r="B37087" s="3">
        <f ca="1">RANDBETWEEN(Inställningar!$B$1,Inställningar!$B$2)</f>
        <v>45576</v>
      </c>
      <c r="C37087" t="s">
        <v>16</v>
      </c>
      <c r="D37087">
        <v>2</v>
      </c>
      <c r="E37087">
        <v>5</v>
      </c>
      <c r="F37087" s="2" t="s">
        <v>19</v>
      </c>
      <c r="G37087" t="s">
        <v>9</v>
      </c>
    </row>
    <row r="37088" spans="1:7" x14ac:dyDescent="0.25">
      <c r="A37088">
        <v>180</v>
      </c>
      <c r="B37088" s="3">
        <f ca="1">RANDBETWEEN(Inställningar!$B$1,Inställningar!$B$2)</f>
        <v>45522</v>
      </c>
      <c r="C37088" t="s">
        <v>7</v>
      </c>
      <c r="D37088">
        <v>4</v>
      </c>
      <c r="E37088">
        <v>10</v>
      </c>
      <c r="F37088" s="2" t="s">
        <v>17</v>
      </c>
      <c r="G37088" t="s">
        <v>11</v>
      </c>
    </row>
    <row r="37089" spans="1:7" x14ac:dyDescent="0.25">
      <c r="A37089">
        <v>106</v>
      </c>
      <c r="B37089" s="3">
        <f ca="1">RANDBETWEEN(Inställningar!$B$1,Inställningar!$B$2)</f>
        <v>45627</v>
      </c>
      <c r="C37089" t="s">
        <v>8</v>
      </c>
      <c r="D37089">
        <v>6</v>
      </c>
      <c r="E37089">
        <v>5</v>
      </c>
      <c r="F37089" s="2" t="s">
        <v>18</v>
      </c>
      <c r="G37089" t="s">
        <v>13</v>
      </c>
    </row>
    <row r="37090" spans="1:7" x14ac:dyDescent="0.25">
      <c r="A37090">
        <v>186</v>
      </c>
      <c r="B37090" s="3">
        <f ca="1">RANDBETWEEN(Inställningar!$B$1,Inställningar!$B$2)</f>
        <v>45570</v>
      </c>
      <c r="C37090" t="s">
        <v>10</v>
      </c>
      <c r="D37090">
        <v>4</v>
      </c>
      <c r="E37090">
        <v>4</v>
      </c>
      <c r="F37090" s="2" t="s">
        <v>19</v>
      </c>
      <c r="G37090" t="s">
        <v>0</v>
      </c>
    </row>
    <row r="37091" spans="1:7" x14ac:dyDescent="0.25">
      <c r="A37091">
        <v>154</v>
      </c>
      <c r="B37091" s="3">
        <f ca="1">RANDBETWEEN(Inställningar!$B$1,Inställningar!$B$2)</f>
        <v>45329</v>
      </c>
      <c r="C37091" t="s">
        <v>12</v>
      </c>
      <c r="D37091">
        <v>5</v>
      </c>
      <c r="E37091">
        <v>4</v>
      </c>
      <c r="F37091" s="2" t="s">
        <v>17</v>
      </c>
      <c r="G37091" t="s">
        <v>9</v>
      </c>
    </row>
    <row r="37092" spans="1:7" x14ac:dyDescent="0.25">
      <c r="A37092">
        <v>182</v>
      </c>
      <c r="B37092" s="3">
        <f ca="1">RANDBETWEEN(Inställningar!$B$1,Inställningar!$B$2)</f>
        <v>45894</v>
      </c>
      <c r="C37092" t="s">
        <v>14</v>
      </c>
      <c r="D37092">
        <v>25</v>
      </c>
      <c r="E37092">
        <v>8</v>
      </c>
      <c r="F37092" s="2" t="s">
        <v>18</v>
      </c>
      <c r="G37092" t="s">
        <v>11</v>
      </c>
    </row>
    <row r="37093" spans="1:7" x14ac:dyDescent="0.25">
      <c r="A37093">
        <v>146</v>
      </c>
      <c r="B37093" s="3">
        <f ca="1">RANDBETWEEN(Inställningar!$B$1,Inställningar!$B$2)</f>
        <v>45450</v>
      </c>
      <c r="C37093" t="s">
        <v>15</v>
      </c>
      <c r="D37093">
        <v>3</v>
      </c>
      <c r="E37093">
        <v>7</v>
      </c>
      <c r="F37093" s="2" t="s">
        <v>19</v>
      </c>
      <c r="G37093" t="s">
        <v>13</v>
      </c>
    </row>
    <row r="37094" spans="1:7" x14ac:dyDescent="0.25">
      <c r="A37094">
        <v>137</v>
      </c>
      <c r="B37094" s="3">
        <f ca="1">RANDBETWEEN(Inställningar!$B$1,Inställningar!$B$2)</f>
        <v>45956</v>
      </c>
      <c r="C37094" t="s">
        <v>16</v>
      </c>
      <c r="D37094">
        <v>2</v>
      </c>
      <c r="E37094">
        <v>5</v>
      </c>
      <c r="F37094" s="2" t="s">
        <v>17</v>
      </c>
      <c r="G37094" t="s">
        <v>0</v>
      </c>
    </row>
    <row r="37095" spans="1:7" x14ac:dyDescent="0.25">
      <c r="A37095">
        <v>183</v>
      </c>
      <c r="B37095" s="3">
        <f ca="1">RANDBETWEEN(Inställningar!$B$1,Inställningar!$B$2)</f>
        <v>45805</v>
      </c>
      <c r="C37095" t="s">
        <v>7</v>
      </c>
      <c r="D37095">
        <v>4</v>
      </c>
      <c r="E37095">
        <v>10</v>
      </c>
      <c r="F37095" s="2" t="s">
        <v>18</v>
      </c>
      <c r="G37095" t="s">
        <v>9</v>
      </c>
    </row>
    <row r="37096" spans="1:7" x14ac:dyDescent="0.25">
      <c r="A37096">
        <v>161</v>
      </c>
      <c r="B37096" s="3">
        <f ca="1">RANDBETWEEN(Inställningar!$B$1,Inställningar!$B$2)</f>
        <v>45586</v>
      </c>
      <c r="C37096" t="s">
        <v>8</v>
      </c>
      <c r="D37096">
        <v>5</v>
      </c>
      <c r="E37096">
        <v>4</v>
      </c>
      <c r="F37096" s="2" t="s">
        <v>19</v>
      </c>
      <c r="G37096" t="s">
        <v>11</v>
      </c>
    </row>
    <row r="37097" spans="1:7" x14ac:dyDescent="0.25">
      <c r="A37097">
        <v>125</v>
      </c>
      <c r="B37097" s="3">
        <f ca="1">RANDBETWEEN(Inställningar!$B$1,Inställningar!$B$2)</f>
        <v>45409</v>
      </c>
      <c r="C37097" t="s">
        <v>10</v>
      </c>
      <c r="D37097">
        <v>3</v>
      </c>
      <c r="E37097">
        <v>3</v>
      </c>
      <c r="F37097" s="2" t="s">
        <v>17</v>
      </c>
      <c r="G37097" t="s">
        <v>13</v>
      </c>
    </row>
    <row r="37098" spans="1:7" x14ac:dyDescent="0.25">
      <c r="A37098">
        <v>173</v>
      </c>
      <c r="B37098" s="3">
        <f ca="1">RANDBETWEEN(Inställningar!$B$1,Inställningar!$B$2)</f>
        <v>45534</v>
      </c>
      <c r="C37098" t="s">
        <v>12</v>
      </c>
      <c r="D37098">
        <v>5</v>
      </c>
      <c r="E37098">
        <v>4</v>
      </c>
      <c r="F37098" s="2" t="s">
        <v>18</v>
      </c>
      <c r="G37098" t="s">
        <v>0</v>
      </c>
    </row>
    <row r="37099" spans="1:7" x14ac:dyDescent="0.25">
      <c r="A37099">
        <v>150</v>
      </c>
      <c r="B37099" s="3">
        <f ca="1">RANDBETWEEN(Inställningar!$B$1,Inställningar!$B$2)</f>
        <v>45661</v>
      </c>
      <c r="C37099" t="s">
        <v>14</v>
      </c>
      <c r="D37099">
        <v>31</v>
      </c>
      <c r="E37099">
        <v>9</v>
      </c>
      <c r="F37099" s="2" t="s">
        <v>19</v>
      </c>
      <c r="G37099" t="s">
        <v>9</v>
      </c>
    </row>
    <row r="37100" spans="1:7" x14ac:dyDescent="0.25">
      <c r="A37100">
        <v>167</v>
      </c>
      <c r="B37100" s="3">
        <f ca="1">RANDBETWEEN(Inställningar!$B$1,Inställningar!$B$2)</f>
        <v>45845</v>
      </c>
      <c r="C37100" t="s">
        <v>15</v>
      </c>
      <c r="D37100">
        <v>2</v>
      </c>
      <c r="E37100">
        <v>5</v>
      </c>
      <c r="F37100" s="2" t="s">
        <v>17</v>
      </c>
      <c r="G37100" t="s">
        <v>11</v>
      </c>
    </row>
    <row r="37101" spans="1:7" x14ac:dyDescent="0.25">
      <c r="A37101">
        <v>158</v>
      </c>
      <c r="B37101" s="3">
        <f ca="1">RANDBETWEEN(Inställningar!$B$1,Inställningar!$B$2)</f>
        <v>46025</v>
      </c>
      <c r="C37101" t="s">
        <v>16</v>
      </c>
      <c r="D37101">
        <v>3</v>
      </c>
      <c r="E37101">
        <v>7</v>
      </c>
      <c r="F37101" s="2" t="s">
        <v>18</v>
      </c>
      <c r="G37101" t="s">
        <v>13</v>
      </c>
    </row>
    <row r="37102" spans="1:7" x14ac:dyDescent="0.25">
      <c r="A37102">
        <v>105</v>
      </c>
      <c r="B37102" s="3">
        <f ca="1">RANDBETWEEN(Inställningar!$B$1,Inställningar!$B$2)</f>
        <v>45450</v>
      </c>
      <c r="C37102" t="s">
        <v>7</v>
      </c>
      <c r="D37102">
        <v>4</v>
      </c>
      <c r="E37102">
        <v>10</v>
      </c>
      <c r="F37102" s="2" t="s">
        <v>19</v>
      </c>
      <c r="G37102" t="s">
        <v>0</v>
      </c>
    </row>
    <row r="37103" spans="1:7" x14ac:dyDescent="0.25">
      <c r="A37103">
        <v>167</v>
      </c>
      <c r="B37103" s="3">
        <f ca="1">RANDBETWEEN(Inställningar!$B$1,Inställningar!$B$2)</f>
        <v>45595</v>
      </c>
      <c r="C37103" t="s">
        <v>8</v>
      </c>
      <c r="D37103">
        <v>6</v>
      </c>
      <c r="E37103">
        <v>5</v>
      </c>
      <c r="F37103" s="2" t="s">
        <v>17</v>
      </c>
      <c r="G37103" t="s">
        <v>9</v>
      </c>
    </row>
    <row r="37104" spans="1:7" x14ac:dyDescent="0.25">
      <c r="A37104">
        <v>172</v>
      </c>
      <c r="B37104" s="3">
        <f ca="1">RANDBETWEEN(Inställningar!$B$1,Inställningar!$B$2)</f>
        <v>45830</v>
      </c>
      <c r="C37104" t="s">
        <v>10</v>
      </c>
      <c r="D37104">
        <v>4</v>
      </c>
      <c r="E37104">
        <v>4</v>
      </c>
      <c r="F37104" s="2" t="s">
        <v>18</v>
      </c>
      <c r="G37104" t="s">
        <v>11</v>
      </c>
    </row>
    <row r="37105" spans="1:7" x14ac:dyDescent="0.25">
      <c r="A37105">
        <v>165</v>
      </c>
      <c r="B37105" s="3">
        <f ca="1">RANDBETWEEN(Inställningar!$B$1,Inställningar!$B$2)</f>
        <v>45689</v>
      </c>
      <c r="C37105" t="s">
        <v>12</v>
      </c>
      <c r="D37105">
        <v>4</v>
      </c>
      <c r="E37105">
        <v>4</v>
      </c>
      <c r="F37105" s="2" t="s">
        <v>19</v>
      </c>
      <c r="G37105" t="s">
        <v>13</v>
      </c>
    </row>
    <row r="37106" spans="1:7" x14ac:dyDescent="0.25">
      <c r="A37106">
        <v>190</v>
      </c>
      <c r="B37106" s="3">
        <f ca="1">RANDBETWEEN(Inställningar!$B$1,Inställningar!$B$2)</f>
        <v>45507</v>
      </c>
      <c r="C37106" t="s">
        <v>14</v>
      </c>
      <c r="D37106">
        <v>23</v>
      </c>
      <c r="E37106">
        <v>7</v>
      </c>
      <c r="F37106" s="2" t="s">
        <v>17</v>
      </c>
      <c r="G37106" t="s">
        <v>0</v>
      </c>
    </row>
    <row r="37107" spans="1:7" x14ac:dyDescent="0.25">
      <c r="A37107">
        <v>106</v>
      </c>
      <c r="B37107" s="3">
        <f ca="1">RANDBETWEEN(Inställningar!$B$1,Inställningar!$B$2)</f>
        <v>45546</v>
      </c>
      <c r="C37107" t="s">
        <v>15</v>
      </c>
      <c r="D37107">
        <v>2</v>
      </c>
      <c r="E37107">
        <v>5</v>
      </c>
      <c r="F37107" s="2" t="s">
        <v>18</v>
      </c>
      <c r="G37107" t="s">
        <v>9</v>
      </c>
    </row>
    <row r="37108" spans="1:7" x14ac:dyDescent="0.25">
      <c r="A37108">
        <v>170</v>
      </c>
      <c r="B37108" s="3">
        <f ca="1">RANDBETWEEN(Inställningar!$B$1,Inställningar!$B$2)</f>
        <v>45602</v>
      </c>
      <c r="C37108" t="s">
        <v>16</v>
      </c>
      <c r="D37108">
        <v>2</v>
      </c>
      <c r="E37108">
        <v>5</v>
      </c>
      <c r="F37108" s="2" t="s">
        <v>19</v>
      </c>
      <c r="G37108" t="s">
        <v>11</v>
      </c>
    </row>
    <row r="37109" spans="1:7" x14ac:dyDescent="0.25">
      <c r="A37109">
        <v>153</v>
      </c>
      <c r="B37109" s="3">
        <f ca="1">RANDBETWEEN(Inställningar!$B$1,Inställningar!$B$2)</f>
        <v>45395</v>
      </c>
      <c r="C37109" t="s">
        <v>7</v>
      </c>
      <c r="D37109">
        <v>4</v>
      </c>
      <c r="E37109">
        <v>10</v>
      </c>
      <c r="F37109" s="2" t="s">
        <v>17</v>
      </c>
      <c r="G37109" t="s">
        <v>13</v>
      </c>
    </row>
    <row r="37110" spans="1:7" x14ac:dyDescent="0.25">
      <c r="A37110">
        <v>121</v>
      </c>
      <c r="B37110" s="3">
        <f ca="1">RANDBETWEEN(Inställningar!$B$1,Inställningar!$B$2)</f>
        <v>45776</v>
      </c>
      <c r="C37110" t="s">
        <v>8</v>
      </c>
      <c r="D37110">
        <v>5</v>
      </c>
      <c r="E37110">
        <v>4</v>
      </c>
      <c r="F37110" s="2" t="s">
        <v>18</v>
      </c>
      <c r="G37110" t="s">
        <v>0</v>
      </c>
    </row>
    <row r="37111" spans="1:7" x14ac:dyDescent="0.25">
      <c r="A37111">
        <v>149</v>
      </c>
      <c r="B37111" s="3">
        <f ca="1">RANDBETWEEN(Inställningar!$B$1,Inställningar!$B$2)</f>
        <v>45704</v>
      </c>
      <c r="C37111" t="s">
        <v>10</v>
      </c>
      <c r="D37111">
        <v>3</v>
      </c>
      <c r="E37111">
        <v>3</v>
      </c>
      <c r="F37111" s="2" t="s">
        <v>19</v>
      </c>
      <c r="G37111" t="s">
        <v>9</v>
      </c>
    </row>
    <row r="37112" spans="1:7" x14ac:dyDescent="0.25">
      <c r="A37112">
        <v>144</v>
      </c>
      <c r="B37112" s="3">
        <f ca="1">RANDBETWEEN(Inställningar!$B$1,Inställningar!$B$2)</f>
        <v>45583</v>
      </c>
      <c r="C37112" t="s">
        <v>12</v>
      </c>
      <c r="D37112">
        <v>6</v>
      </c>
      <c r="E37112">
        <v>5</v>
      </c>
      <c r="F37112" s="2" t="s">
        <v>17</v>
      </c>
      <c r="G37112" t="s">
        <v>11</v>
      </c>
    </row>
    <row r="37113" spans="1:7" x14ac:dyDescent="0.25">
      <c r="A37113">
        <v>176</v>
      </c>
      <c r="B37113" s="3">
        <f ca="1">RANDBETWEEN(Inställningar!$B$1,Inställningar!$B$2)</f>
        <v>45730</v>
      </c>
      <c r="C37113" t="s">
        <v>14</v>
      </c>
      <c r="D37113">
        <v>31</v>
      </c>
      <c r="E37113">
        <v>9</v>
      </c>
      <c r="F37113" s="2" t="s">
        <v>18</v>
      </c>
      <c r="G37113" t="s">
        <v>13</v>
      </c>
    </row>
    <row r="37114" spans="1:7" x14ac:dyDescent="0.25">
      <c r="A37114">
        <v>159</v>
      </c>
      <c r="B37114" s="3">
        <f ca="1">RANDBETWEEN(Inställningar!$B$1,Inställningar!$B$2)</f>
        <v>45374</v>
      </c>
      <c r="C37114" t="s">
        <v>15</v>
      </c>
      <c r="D37114">
        <v>3</v>
      </c>
      <c r="E37114">
        <v>7</v>
      </c>
      <c r="F37114" s="2" t="s">
        <v>19</v>
      </c>
      <c r="G37114" t="s">
        <v>0</v>
      </c>
    </row>
    <row r="37115" spans="1:7" x14ac:dyDescent="0.25">
      <c r="A37115">
        <v>117</v>
      </c>
      <c r="B37115" s="3">
        <f ca="1">RANDBETWEEN(Inställningar!$B$1,Inställningar!$B$2)</f>
        <v>46049</v>
      </c>
      <c r="C37115" t="s">
        <v>16</v>
      </c>
      <c r="D37115">
        <v>3</v>
      </c>
      <c r="E37115">
        <v>7</v>
      </c>
      <c r="F37115" s="2" t="s">
        <v>17</v>
      </c>
      <c r="G37115" t="s">
        <v>9</v>
      </c>
    </row>
    <row r="37116" spans="1:7" x14ac:dyDescent="0.25">
      <c r="A37116">
        <v>132</v>
      </c>
      <c r="B37116" s="3">
        <f ca="1">RANDBETWEEN(Inställningar!$B$1,Inställningar!$B$2)</f>
        <v>45378</v>
      </c>
      <c r="C37116" t="s">
        <v>7</v>
      </c>
      <c r="D37116">
        <v>3</v>
      </c>
      <c r="E37116">
        <v>8</v>
      </c>
      <c r="F37116" s="2" t="s">
        <v>18</v>
      </c>
      <c r="G37116" t="s">
        <v>11</v>
      </c>
    </row>
    <row r="37117" spans="1:7" x14ac:dyDescent="0.25">
      <c r="A37117">
        <v>169</v>
      </c>
      <c r="B37117" s="3">
        <f ca="1">RANDBETWEEN(Inställningar!$B$1,Inställningar!$B$2)</f>
        <v>45667</v>
      </c>
      <c r="C37117" t="s">
        <v>8</v>
      </c>
      <c r="D37117">
        <v>6</v>
      </c>
      <c r="E37117">
        <v>5</v>
      </c>
      <c r="F37117" s="2" t="s">
        <v>19</v>
      </c>
      <c r="G37117" t="s">
        <v>13</v>
      </c>
    </row>
    <row r="37118" spans="1:7" x14ac:dyDescent="0.25">
      <c r="A37118">
        <v>131</v>
      </c>
      <c r="B37118" s="3">
        <f ca="1">RANDBETWEEN(Inställningar!$B$1,Inställningar!$B$2)</f>
        <v>45482</v>
      </c>
      <c r="C37118" t="s">
        <v>10</v>
      </c>
      <c r="D37118">
        <v>3</v>
      </c>
      <c r="E37118">
        <v>3</v>
      </c>
      <c r="F37118" s="2" t="s">
        <v>17</v>
      </c>
      <c r="G37118" t="s">
        <v>0</v>
      </c>
    </row>
    <row r="37119" spans="1:7" x14ac:dyDescent="0.25">
      <c r="A37119">
        <v>124</v>
      </c>
      <c r="B37119" s="3">
        <f ca="1">RANDBETWEEN(Inställningar!$B$1,Inställningar!$B$2)</f>
        <v>46070</v>
      </c>
      <c r="C37119" t="s">
        <v>12</v>
      </c>
      <c r="D37119">
        <v>4</v>
      </c>
      <c r="E37119">
        <v>4</v>
      </c>
      <c r="F37119" s="2" t="s">
        <v>18</v>
      </c>
      <c r="G37119" t="s">
        <v>9</v>
      </c>
    </row>
    <row r="37120" spans="1:7" x14ac:dyDescent="0.25">
      <c r="A37120">
        <v>113</v>
      </c>
      <c r="B37120" s="3">
        <f ca="1">RANDBETWEEN(Inställningar!$B$1,Inställningar!$B$2)</f>
        <v>45995</v>
      </c>
      <c r="C37120" t="s">
        <v>14</v>
      </c>
      <c r="D37120">
        <v>27</v>
      </c>
      <c r="E37120">
        <v>8</v>
      </c>
      <c r="F37120" s="2" t="s">
        <v>19</v>
      </c>
      <c r="G37120" t="s">
        <v>11</v>
      </c>
    </row>
    <row r="37121" spans="1:7" x14ac:dyDescent="0.25">
      <c r="A37121">
        <v>174</v>
      </c>
      <c r="B37121" s="3">
        <f ca="1">RANDBETWEEN(Inställningar!$B$1,Inställningar!$B$2)</f>
        <v>45708</v>
      </c>
      <c r="C37121" t="s">
        <v>15</v>
      </c>
      <c r="D37121">
        <v>2</v>
      </c>
      <c r="E37121">
        <v>5</v>
      </c>
      <c r="F37121" s="2" t="s">
        <v>17</v>
      </c>
      <c r="G37121" t="s">
        <v>13</v>
      </c>
    </row>
    <row r="37122" spans="1:7" x14ac:dyDescent="0.25">
      <c r="A37122">
        <v>181</v>
      </c>
      <c r="B37122" s="3">
        <f ca="1">RANDBETWEEN(Inställningar!$B$1,Inställningar!$B$2)</f>
        <v>46017</v>
      </c>
      <c r="C37122" t="s">
        <v>16</v>
      </c>
      <c r="D37122">
        <v>2</v>
      </c>
      <c r="E37122">
        <v>5</v>
      </c>
      <c r="F37122" s="2" t="s">
        <v>18</v>
      </c>
      <c r="G37122" t="s">
        <v>0</v>
      </c>
    </row>
    <row r="37123" spans="1:7" x14ac:dyDescent="0.25">
      <c r="A37123">
        <v>190</v>
      </c>
      <c r="B37123" s="3">
        <f ca="1">RANDBETWEEN(Inställningar!$B$1,Inställningar!$B$2)</f>
        <v>45673</v>
      </c>
      <c r="C37123" t="s">
        <v>7</v>
      </c>
      <c r="D37123">
        <v>4</v>
      </c>
      <c r="E37123">
        <v>10</v>
      </c>
      <c r="F37123" s="2" t="s">
        <v>19</v>
      </c>
      <c r="G37123" t="s">
        <v>9</v>
      </c>
    </row>
    <row r="37124" spans="1:7" x14ac:dyDescent="0.25">
      <c r="A37124">
        <v>165</v>
      </c>
      <c r="B37124" s="3">
        <f ca="1">RANDBETWEEN(Inställningar!$B$1,Inställningar!$B$2)</f>
        <v>46062</v>
      </c>
      <c r="C37124" t="s">
        <v>8</v>
      </c>
      <c r="D37124">
        <v>6</v>
      </c>
      <c r="E37124">
        <v>5</v>
      </c>
      <c r="F37124" s="2" t="s">
        <v>17</v>
      </c>
      <c r="G37124" t="s">
        <v>11</v>
      </c>
    </row>
    <row r="37125" spans="1:7" x14ac:dyDescent="0.25">
      <c r="A37125">
        <v>152</v>
      </c>
      <c r="B37125" s="3">
        <f ca="1">RANDBETWEEN(Inställningar!$B$1,Inställningar!$B$2)</f>
        <v>45859</v>
      </c>
      <c r="C37125" t="s">
        <v>10</v>
      </c>
      <c r="D37125">
        <v>4</v>
      </c>
      <c r="E37125">
        <v>4</v>
      </c>
      <c r="F37125" s="2" t="s">
        <v>18</v>
      </c>
      <c r="G37125" t="s">
        <v>13</v>
      </c>
    </row>
    <row r="37126" spans="1:7" x14ac:dyDescent="0.25">
      <c r="A37126">
        <v>181</v>
      </c>
      <c r="B37126" s="3">
        <f ca="1">RANDBETWEEN(Inställningar!$B$1,Inställningar!$B$2)</f>
        <v>45504</v>
      </c>
      <c r="C37126" t="s">
        <v>12</v>
      </c>
      <c r="D37126">
        <v>4</v>
      </c>
      <c r="E37126">
        <v>4</v>
      </c>
      <c r="F37126" s="2" t="s">
        <v>19</v>
      </c>
      <c r="G37126" t="s">
        <v>0</v>
      </c>
    </row>
    <row r="37127" spans="1:7" x14ac:dyDescent="0.25">
      <c r="A37127">
        <v>162</v>
      </c>
      <c r="B37127" s="3">
        <f ca="1">RANDBETWEEN(Inställningar!$B$1,Inställningar!$B$2)</f>
        <v>45933</v>
      </c>
      <c r="C37127" t="s">
        <v>14</v>
      </c>
      <c r="D37127">
        <v>35</v>
      </c>
      <c r="E37127">
        <v>10</v>
      </c>
      <c r="F37127" s="2" t="s">
        <v>17</v>
      </c>
      <c r="G37127" t="s">
        <v>9</v>
      </c>
    </row>
    <row r="37128" spans="1:7" x14ac:dyDescent="0.25">
      <c r="A37128">
        <v>122</v>
      </c>
      <c r="B37128" s="3">
        <f ca="1">RANDBETWEEN(Inställningar!$B$1,Inställningar!$B$2)</f>
        <v>45340</v>
      </c>
      <c r="C37128" t="s">
        <v>15</v>
      </c>
      <c r="D37128">
        <v>3</v>
      </c>
      <c r="E37128">
        <v>7</v>
      </c>
      <c r="F37128" s="2" t="s">
        <v>18</v>
      </c>
      <c r="G37128" t="s">
        <v>11</v>
      </c>
    </row>
    <row r="37129" spans="1:7" x14ac:dyDescent="0.25">
      <c r="A37129">
        <v>150</v>
      </c>
      <c r="B37129" s="3">
        <f ca="1">RANDBETWEEN(Inställningar!$B$1,Inställningar!$B$2)</f>
        <v>45578</v>
      </c>
      <c r="C37129" t="s">
        <v>16</v>
      </c>
      <c r="D37129">
        <v>2</v>
      </c>
      <c r="E37129">
        <v>5</v>
      </c>
      <c r="F37129" s="2" t="s">
        <v>19</v>
      </c>
      <c r="G37129" t="s">
        <v>13</v>
      </c>
    </row>
    <row r="37130" spans="1:7" x14ac:dyDescent="0.25">
      <c r="A37130">
        <v>115</v>
      </c>
      <c r="B37130" s="3">
        <f ca="1">RANDBETWEEN(Inställningar!$B$1,Inställningar!$B$2)</f>
        <v>45485</v>
      </c>
      <c r="C37130" t="s">
        <v>7</v>
      </c>
      <c r="D37130">
        <v>7</v>
      </c>
      <c r="E37130">
        <v>17</v>
      </c>
      <c r="F37130" s="2" t="s">
        <v>17</v>
      </c>
      <c r="G37130" t="s">
        <v>0</v>
      </c>
    </row>
    <row r="37131" spans="1:7" x14ac:dyDescent="0.25">
      <c r="A37131">
        <v>143</v>
      </c>
      <c r="B37131" s="3">
        <f ca="1">RANDBETWEEN(Inställningar!$B$1,Inställningar!$B$2)</f>
        <v>45571</v>
      </c>
      <c r="C37131" t="s">
        <v>8</v>
      </c>
      <c r="D37131">
        <v>11</v>
      </c>
      <c r="E37131">
        <v>7</v>
      </c>
      <c r="F37131" s="2" t="s">
        <v>18</v>
      </c>
      <c r="G37131" t="s">
        <v>9</v>
      </c>
    </row>
    <row r="37132" spans="1:7" x14ac:dyDescent="0.25">
      <c r="A37132">
        <v>122</v>
      </c>
      <c r="B37132" s="3">
        <f ca="1">RANDBETWEEN(Inställningar!$B$1,Inställningar!$B$2)</f>
        <v>45307</v>
      </c>
      <c r="C37132" t="s">
        <v>10</v>
      </c>
      <c r="D37132">
        <v>4</v>
      </c>
      <c r="E37132">
        <v>4</v>
      </c>
      <c r="F37132" s="2" t="s">
        <v>19</v>
      </c>
      <c r="G37132" t="s">
        <v>11</v>
      </c>
    </row>
    <row r="37133" spans="1:7" x14ac:dyDescent="0.25">
      <c r="A37133">
        <v>148</v>
      </c>
      <c r="B37133" s="3">
        <f ca="1">RANDBETWEEN(Inställningar!$B$1,Inställningar!$B$2)</f>
        <v>45318</v>
      </c>
      <c r="C37133" t="s">
        <v>12</v>
      </c>
      <c r="D37133">
        <v>6</v>
      </c>
      <c r="E37133">
        <v>5</v>
      </c>
      <c r="F37133" s="2" t="s">
        <v>17</v>
      </c>
      <c r="G37133" t="s">
        <v>13</v>
      </c>
    </row>
    <row r="37134" spans="1:7" x14ac:dyDescent="0.25">
      <c r="A37134">
        <v>137</v>
      </c>
      <c r="B37134" s="3">
        <f ca="1">RANDBETWEEN(Inställningar!$B$1,Inställningar!$B$2)</f>
        <v>45436</v>
      </c>
      <c r="C37134" t="s">
        <v>14</v>
      </c>
      <c r="D37134">
        <v>37</v>
      </c>
      <c r="E37134">
        <v>11</v>
      </c>
      <c r="F37134" s="2" t="s">
        <v>18</v>
      </c>
      <c r="G37134" t="s">
        <v>0</v>
      </c>
    </row>
    <row r="37135" spans="1:7" x14ac:dyDescent="0.25">
      <c r="A37135">
        <v>103</v>
      </c>
      <c r="B37135" s="3">
        <f ca="1">RANDBETWEEN(Inställningar!$B$1,Inställningar!$B$2)</f>
        <v>45769</v>
      </c>
      <c r="C37135" t="s">
        <v>15</v>
      </c>
      <c r="D37135">
        <v>4</v>
      </c>
      <c r="E37135">
        <v>9</v>
      </c>
      <c r="F37135" s="2" t="s">
        <v>19</v>
      </c>
      <c r="G37135" t="s">
        <v>9</v>
      </c>
    </row>
    <row r="37136" spans="1:7" x14ac:dyDescent="0.25">
      <c r="A37136">
        <v>110</v>
      </c>
      <c r="B37136" s="3">
        <f ca="1">RANDBETWEEN(Inställningar!$B$1,Inställningar!$B$2)</f>
        <v>45841</v>
      </c>
      <c r="C37136" t="s">
        <v>16</v>
      </c>
      <c r="D37136">
        <v>3</v>
      </c>
      <c r="E37136">
        <v>7</v>
      </c>
      <c r="F37136" s="2" t="s">
        <v>17</v>
      </c>
      <c r="G37136" t="s">
        <v>11</v>
      </c>
    </row>
    <row r="37137" spans="1:7" x14ac:dyDescent="0.25">
      <c r="A37137">
        <v>166</v>
      </c>
      <c r="B37137" s="3">
        <f ca="1">RANDBETWEEN(Inställningar!$B$1,Inställningar!$B$2)</f>
        <v>45961</v>
      </c>
      <c r="C37137" t="s">
        <v>7</v>
      </c>
      <c r="D37137">
        <v>6</v>
      </c>
      <c r="E37137">
        <v>15</v>
      </c>
      <c r="F37137" s="2" t="s">
        <v>18</v>
      </c>
      <c r="G37137" t="s">
        <v>13</v>
      </c>
    </row>
    <row r="37138" spans="1:7" x14ac:dyDescent="0.25">
      <c r="A37138">
        <v>175</v>
      </c>
      <c r="B37138" s="3">
        <f ca="1">RANDBETWEEN(Inställningar!$B$1,Inställningar!$B$2)</f>
        <v>45564</v>
      </c>
      <c r="C37138" t="s">
        <v>8</v>
      </c>
      <c r="D37138">
        <v>10</v>
      </c>
      <c r="E37138">
        <v>7</v>
      </c>
      <c r="F37138" s="2" t="s">
        <v>19</v>
      </c>
      <c r="G37138" t="s">
        <v>0</v>
      </c>
    </row>
    <row r="37139" spans="1:7" x14ac:dyDescent="0.25">
      <c r="A37139">
        <v>135</v>
      </c>
      <c r="B37139" s="3">
        <f ca="1">RANDBETWEEN(Inställningar!$B$1,Inställningar!$B$2)</f>
        <v>45721</v>
      </c>
      <c r="C37139" t="s">
        <v>10</v>
      </c>
      <c r="D37139">
        <v>5</v>
      </c>
      <c r="E37139">
        <v>4</v>
      </c>
      <c r="F37139" s="2" t="s">
        <v>17</v>
      </c>
      <c r="G37139" t="s">
        <v>9</v>
      </c>
    </row>
    <row r="37140" spans="1:7" x14ac:dyDescent="0.25">
      <c r="A37140">
        <v>113</v>
      </c>
      <c r="B37140" s="3">
        <f ca="1">RANDBETWEEN(Inställningar!$B$1,Inställningar!$B$2)</f>
        <v>45495</v>
      </c>
      <c r="C37140" t="s">
        <v>12</v>
      </c>
      <c r="D37140">
        <v>9</v>
      </c>
      <c r="E37140">
        <v>7</v>
      </c>
      <c r="F37140" s="2" t="s">
        <v>18</v>
      </c>
      <c r="G37140" t="s">
        <v>11</v>
      </c>
    </row>
    <row r="37141" spans="1:7" x14ac:dyDescent="0.25">
      <c r="A37141">
        <v>186</v>
      </c>
      <c r="B37141" s="3">
        <f ca="1">RANDBETWEEN(Inställningar!$B$1,Inställningar!$B$2)</f>
        <v>45445</v>
      </c>
      <c r="C37141" t="s">
        <v>14</v>
      </c>
      <c r="D37141">
        <v>45</v>
      </c>
      <c r="E37141">
        <v>13</v>
      </c>
      <c r="F37141" s="2" t="s">
        <v>19</v>
      </c>
      <c r="G37141" t="s">
        <v>13</v>
      </c>
    </row>
    <row r="37142" spans="1:7" x14ac:dyDescent="0.25">
      <c r="A37142">
        <v>181</v>
      </c>
      <c r="B37142" s="3">
        <f ca="1">RANDBETWEEN(Inställningar!$B$1,Inställningar!$B$2)</f>
        <v>45821</v>
      </c>
      <c r="C37142" t="s">
        <v>15</v>
      </c>
      <c r="D37142">
        <v>3</v>
      </c>
      <c r="E37142">
        <v>7</v>
      </c>
      <c r="F37142" s="2" t="s">
        <v>17</v>
      </c>
      <c r="G37142" t="s">
        <v>0</v>
      </c>
    </row>
    <row r="37143" spans="1:7" x14ac:dyDescent="0.25">
      <c r="A37143">
        <v>154</v>
      </c>
      <c r="B37143" s="3">
        <f ca="1">RANDBETWEEN(Inställningar!$B$1,Inställningar!$B$2)</f>
        <v>45850</v>
      </c>
      <c r="C37143" t="s">
        <v>16</v>
      </c>
      <c r="D37143">
        <v>4</v>
      </c>
      <c r="E37143">
        <v>8</v>
      </c>
      <c r="F37143" s="2" t="s">
        <v>18</v>
      </c>
      <c r="G37143" t="s">
        <v>9</v>
      </c>
    </row>
    <row r="37144" spans="1:7" x14ac:dyDescent="0.25">
      <c r="A37144">
        <v>146</v>
      </c>
      <c r="B37144" s="3">
        <f ca="1">RANDBETWEEN(Inställningar!$B$1,Inställningar!$B$2)</f>
        <v>45692</v>
      </c>
      <c r="C37144" t="s">
        <v>7</v>
      </c>
      <c r="D37144">
        <v>6</v>
      </c>
      <c r="E37144">
        <v>15</v>
      </c>
      <c r="F37144" s="2" t="s">
        <v>19</v>
      </c>
      <c r="G37144" t="s">
        <v>11</v>
      </c>
    </row>
    <row r="37145" spans="1:7" x14ac:dyDescent="0.25">
      <c r="A37145">
        <v>120</v>
      </c>
      <c r="B37145" s="3">
        <f ca="1">RANDBETWEEN(Inställningar!$B$1,Inställningar!$B$2)</f>
        <v>45337</v>
      </c>
      <c r="C37145" t="s">
        <v>8</v>
      </c>
      <c r="D37145">
        <v>10</v>
      </c>
      <c r="E37145">
        <v>7</v>
      </c>
      <c r="F37145" s="2" t="s">
        <v>17</v>
      </c>
      <c r="G37145" t="s">
        <v>13</v>
      </c>
    </row>
    <row r="37146" spans="1:7" x14ac:dyDescent="0.25">
      <c r="A37146">
        <v>147</v>
      </c>
      <c r="B37146" s="3">
        <f ca="1">RANDBETWEEN(Inställningar!$B$1,Inställningar!$B$2)</f>
        <v>45307</v>
      </c>
      <c r="C37146" t="s">
        <v>10</v>
      </c>
      <c r="D37146">
        <v>6</v>
      </c>
      <c r="E37146">
        <v>5</v>
      </c>
      <c r="F37146" s="2" t="s">
        <v>18</v>
      </c>
      <c r="G37146" t="s">
        <v>0</v>
      </c>
    </row>
    <row r="37147" spans="1:7" x14ac:dyDescent="0.25">
      <c r="A37147">
        <v>189</v>
      </c>
      <c r="B37147" s="3">
        <f ca="1">RANDBETWEEN(Inställningar!$B$1,Inställningar!$B$2)</f>
        <v>45511</v>
      </c>
      <c r="C37147" t="s">
        <v>12</v>
      </c>
      <c r="D37147">
        <v>7</v>
      </c>
      <c r="E37147">
        <v>5</v>
      </c>
      <c r="F37147" s="2" t="s">
        <v>19</v>
      </c>
      <c r="G37147" t="s">
        <v>9</v>
      </c>
    </row>
    <row r="37148" spans="1:7" x14ac:dyDescent="0.25">
      <c r="A37148">
        <v>121</v>
      </c>
      <c r="B37148" s="3">
        <f ca="1">RANDBETWEEN(Inställningar!$B$1,Inställningar!$B$2)</f>
        <v>45934</v>
      </c>
      <c r="C37148" t="s">
        <v>14</v>
      </c>
      <c r="D37148">
        <v>55</v>
      </c>
      <c r="E37148">
        <v>15</v>
      </c>
      <c r="F37148" s="2" t="s">
        <v>17</v>
      </c>
      <c r="G37148" t="s">
        <v>11</v>
      </c>
    </row>
    <row r="37149" spans="1:7" x14ac:dyDescent="0.25">
      <c r="A37149">
        <v>130</v>
      </c>
      <c r="B37149" s="3">
        <f ca="1">RANDBETWEEN(Inställningar!$B$1,Inställningar!$B$2)</f>
        <v>46020</v>
      </c>
      <c r="C37149" t="s">
        <v>15</v>
      </c>
      <c r="D37149">
        <v>3</v>
      </c>
      <c r="E37149">
        <v>7</v>
      </c>
      <c r="F37149" s="2" t="s">
        <v>18</v>
      </c>
      <c r="G37149" t="s">
        <v>13</v>
      </c>
    </row>
    <row r="37150" spans="1:7" x14ac:dyDescent="0.25">
      <c r="A37150">
        <v>181</v>
      </c>
      <c r="B37150" s="3">
        <f ca="1">RANDBETWEEN(Inställningar!$B$1,Inställningar!$B$2)</f>
        <v>45465</v>
      </c>
      <c r="C37150" t="s">
        <v>16</v>
      </c>
      <c r="D37150">
        <v>4</v>
      </c>
      <c r="E37150">
        <v>8</v>
      </c>
      <c r="F37150" s="2" t="s">
        <v>19</v>
      </c>
      <c r="G37150" t="s">
        <v>0</v>
      </c>
    </row>
    <row r="37151" spans="1:7" x14ac:dyDescent="0.25">
      <c r="A37151">
        <v>142</v>
      </c>
      <c r="B37151" s="3">
        <f ca="1">RANDBETWEEN(Inställningar!$B$1,Inställningar!$B$2)</f>
        <v>45944</v>
      </c>
      <c r="C37151" t="s">
        <v>7</v>
      </c>
      <c r="D37151">
        <v>5</v>
      </c>
      <c r="E37151">
        <v>12</v>
      </c>
      <c r="F37151" s="2" t="s">
        <v>17</v>
      </c>
      <c r="G37151" t="s">
        <v>9</v>
      </c>
    </row>
    <row r="37152" spans="1:7" x14ac:dyDescent="0.25">
      <c r="A37152">
        <v>124</v>
      </c>
      <c r="B37152" s="3">
        <f ca="1">RANDBETWEEN(Inställningar!$B$1,Inställningar!$B$2)</f>
        <v>46072</v>
      </c>
      <c r="C37152" t="s">
        <v>8</v>
      </c>
      <c r="D37152">
        <v>10</v>
      </c>
      <c r="E37152">
        <v>7</v>
      </c>
      <c r="F37152" s="2" t="s">
        <v>18</v>
      </c>
      <c r="G37152" t="s">
        <v>11</v>
      </c>
    </row>
    <row r="37153" spans="1:7" x14ac:dyDescent="0.25">
      <c r="A37153">
        <v>123</v>
      </c>
      <c r="B37153" s="3">
        <f ca="1">RANDBETWEEN(Inställningar!$B$1,Inställningar!$B$2)</f>
        <v>46049</v>
      </c>
      <c r="C37153" t="s">
        <v>10</v>
      </c>
      <c r="D37153">
        <v>6</v>
      </c>
      <c r="E37153">
        <v>5</v>
      </c>
      <c r="F37153" s="2" t="s">
        <v>19</v>
      </c>
      <c r="G37153" t="s">
        <v>13</v>
      </c>
    </row>
    <row r="37154" spans="1:7" x14ac:dyDescent="0.25">
      <c r="A37154">
        <v>112</v>
      </c>
      <c r="B37154" s="3">
        <f ca="1">RANDBETWEEN(Inställningar!$B$1,Inställningar!$B$2)</f>
        <v>45414</v>
      </c>
      <c r="C37154" t="s">
        <v>12</v>
      </c>
      <c r="D37154">
        <v>6</v>
      </c>
      <c r="E37154">
        <v>5</v>
      </c>
      <c r="F37154" s="2" t="s">
        <v>17</v>
      </c>
      <c r="G37154" t="s">
        <v>0</v>
      </c>
    </row>
    <row r="37155" spans="1:7" x14ac:dyDescent="0.25">
      <c r="A37155">
        <v>112</v>
      </c>
      <c r="B37155" s="3">
        <f ca="1">RANDBETWEEN(Inställningar!$B$1,Inställningar!$B$2)</f>
        <v>45495</v>
      </c>
      <c r="C37155" t="s">
        <v>14</v>
      </c>
      <c r="D37155">
        <v>37</v>
      </c>
      <c r="E37155">
        <v>11</v>
      </c>
      <c r="F37155" s="2" t="s">
        <v>18</v>
      </c>
      <c r="G37155" t="s">
        <v>9</v>
      </c>
    </row>
    <row r="37156" spans="1:7" x14ac:dyDescent="0.25">
      <c r="A37156">
        <v>174</v>
      </c>
      <c r="B37156" s="3">
        <f ca="1">RANDBETWEEN(Inställningar!$B$1,Inställningar!$B$2)</f>
        <v>45458</v>
      </c>
      <c r="C37156" t="s">
        <v>15</v>
      </c>
      <c r="D37156">
        <v>3</v>
      </c>
      <c r="E37156">
        <v>7</v>
      </c>
      <c r="F37156" s="2" t="s">
        <v>19</v>
      </c>
      <c r="G37156" t="s">
        <v>11</v>
      </c>
    </row>
    <row r="37157" spans="1:7" x14ac:dyDescent="0.25">
      <c r="A37157">
        <v>178</v>
      </c>
      <c r="B37157" s="3">
        <f ca="1">RANDBETWEEN(Inställningar!$B$1,Inställningar!$B$2)</f>
        <v>45417</v>
      </c>
      <c r="C37157" t="s">
        <v>16</v>
      </c>
      <c r="D37157">
        <v>4</v>
      </c>
      <c r="E37157">
        <v>8</v>
      </c>
      <c r="F37157" s="2" t="s">
        <v>17</v>
      </c>
      <c r="G37157" t="s">
        <v>13</v>
      </c>
    </row>
    <row r="37158" spans="1:7" x14ac:dyDescent="0.25">
      <c r="A37158">
        <v>143</v>
      </c>
      <c r="B37158" s="3">
        <f ca="1">RANDBETWEEN(Inställningar!$B$1,Inställningar!$B$2)</f>
        <v>45474</v>
      </c>
      <c r="C37158" t="s">
        <v>7</v>
      </c>
      <c r="D37158">
        <v>5</v>
      </c>
      <c r="E37158">
        <v>12</v>
      </c>
      <c r="F37158" s="2" t="s">
        <v>18</v>
      </c>
      <c r="G37158" t="s">
        <v>0</v>
      </c>
    </row>
    <row r="37159" spans="1:7" x14ac:dyDescent="0.25">
      <c r="A37159">
        <v>181</v>
      </c>
      <c r="B37159" s="3">
        <f ca="1">RANDBETWEEN(Inställningar!$B$1,Inställningar!$B$2)</f>
        <v>45645</v>
      </c>
      <c r="C37159" t="s">
        <v>8</v>
      </c>
      <c r="D37159">
        <v>8</v>
      </c>
      <c r="E37159">
        <v>6</v>
      </c>
      <c r="F37159" s="2" t="s">
        <v>19</v>
      </c>
      <c r="G37159" t="s">
        <v>9</v>
      </c>
    </row>
    <row r="37160" spans="1:7" x14ac:dyDescent="0.25">
      <c r="A37160">
        <v>113</v>
      </c>
      <c r="B37160" s="3">
        <f ca="1">RANDBETWEEN(Inställningar!$B$1,Inställningar!$B$2)</f>
        <v>45426</v>
      </c>
      <c r="C37160" t="s">
        <v>10</v>
      </c>
      <c r="D37160">
        <v>5</v>
      </c>
      <c r="E37160">
        <v>4</v>
      </c>
      <c r="F37160" s="2" t="s">
        <v>17</v>
      </c>
      <c r="G37160" t="s">
        <v>11</v>
      </c>
    </row>
    <row r="37161" spans="1:7" x14ac:dyDescent="0.25">
      <c r="A37161">
        <v>131</v>
      </c>
      <c r="B37161" s="3">
        <f ca="1">RANDBETWEEN(Inställningar!$B$1,Inställningar!$B$2)</f>
        <v>45871</v>
      </c>
      <c r="C37161" t="s">
        <v>12</v>
      </c>
      <c r="D37161">
        <v>8</v>
      </c>
      <c r="E37161">
        <v>6</v>
      </c>
      <c r="F37161" s="2" t="s">
        <v>18</v>
      </c>
      <c r="G37161" t="s">
        <v>13</v>
      </c>
    </row>
    <row r="37162" spans="1:7" x14ac:dyDescent="0.25">
      <c r="A37162">
        <v>135</v>
      </c>
      <c r="B37162" s="3">
        <f ca="1">RANDBETWEEN(Inställningar!$B$1,Inställningar!$B$2)</f>
        <v>45862</v>
      </c>
      <c r="C37162" t="s">
        <v>14</v>
      </c>
      <c r="D37162">
        <v>36</v>
      </c>
      <c r="E37162">
        <v>10</v>
      </c>
      <c r="F37162" s="2" t="s">
        <v>19</v>
      </c>
      <c r="G37162" t="s">
        <v>0</v>
      </c>
    </row>
    <row r="37163" spans="1:7" x14ac:dyDescent="0.25">
      <c r="A37163">
        <v>181</v>
      </c>
      <c r="B37163" s="3">
        <f ca="1">RANDBETWEEN(Inställningar!$B$1,Inställningar!$B$2)</f>
        <v>45632</v>
      </c>
      <c r="C37163" t="s">
        <v>15</v>
      </c>
      <c r="D37163">
        <v>4</v>
      </c>
      <c r="E37163">
        <v>9</v>
      </c>
      <c r="F37163" s="2" t="s">
        <v>17</v>
      </c>
      <c r="G37163" t="s">
        <v>9</v>
      </c>
    </row>
    <row r="37164" spans="1:7" x14ac:dyDescent="0.25">
      <c r="A37164">
        <v>188</v>
      </c>
      <c r="B37164" s="3">
        <f ca="1">RANDBETWEEN(Inställningar!$B$1,Inställningar!$B$2)</f>
        <v>45980</v>
      </c>
      <c r="C37164" t="s">
        <v>16</v>
      </c>
      <c r="D37164">
        <v>4</v>
      </c>
      <c r="E37164">
        <v>8</v>
      </c>
      <c r="F37164" s="2" t="s">
        <v>18</v>
      </c>
      <c r="G37164" t="s">
        <v>11</v>
      </c>
    </row>
    <row r="37165" spans="1:7" x14ac:dyDescent="0.25">
      <c r="A37165">
        <v>179</v>
      </c>
      <c r="B37165" s="3">
        <f ca="1">RANDBETWEEN(Inställningar!$B$1,Inställningar!$B$2)</f>
        <v>45728</v>
      </c>
      <c r="C37165" t="s">
        <v>7</v>
      </c>
      <c r="D37165">
        <v>5</v>
      </c>
      <c r="E37165">
        <v>12</v>
      </c>
      <c r="F37165" s="2" t="s">
        <v>19</v>
      </c>
      <c r="G37165" t="s">
        <v>13</v>
      </c>
    </row>
    <row r="37166" spans="1:7" x14ac:dyDescent="0.25">
      <c r="A37166">
        <v>108</v>
      </c>
      <c r="B37166" s="3">
        <f ca="1">RANDBETWEEN(Inställningar!$B$1,Inställningar!$B$2)</f>
        <v>46054</v>
      </c>
      <c r="C37166" t="s">
        <v>8</v>
      </c>
      <c r="D37166">
        <v>8</v>
      </c>
      <c r="E37166">
        <v>6</v>
      </c>
      <c r="F37166" s="2" t="s">
        <v>17</v>
      </c>
      <c r="G37166" t="s">
        <v>0</v>
      </c>
    </row>
    <row r="37167" spans="1:7" x14ac:dyDescent="0.25">
      <c r="A37167">
        <v>160</v>
      </c>
      <c r="B37167" s="3">
        <f ca="1">RANDBETWEEN(Inställningar!$B$1,Inställningar!$B$2)</f>
        <v>45309</v>
      </c>
      <c r="C37167" t="s">
        <v>10</v>
      </c>
      <c r="D37167">
        <v>6</v>
      </c>
      <c r="E37167">
        <v>5</v>
      </c>
      <c r="F37167" s="2" t="s">
        <v>18</v>
      </c>
      <c r="G37167" t="s">
        <v>9</v>
      </c>
    </row>
    <row r="37168" spans="1:7" x14ac:dyDescent="0.25">
      <c r="A37168">
        <v>100</v>
      </c>
      <c r="B37168" s="3">
        <f ca="1">RANDBETWEEN(Inställningar!$B$1,Inställningar!$B$2)</f>
        <v>45324</v>
      </c>
      <c r="C37168" t="s">
        <v>12</v>
      </c>
      <c r="D37168">
        <v>7</v>
      </c>
      <c r="E37168">
        <v>5</v>
      </c>
      <c r="F37168" s="2" t="s">
        <v>19</v>
      </c>
      <c r="G37168" t="s">
        <v>11</v>
      </c>
    </row>
    <row r="37169" spans="1:7" x14ac:dyDescent="0.25">
      <c r="A37169">
        <v>169</v>
      </c>
      <c r="B37169" s="3">
        <f ca="1">RANDBETWEEN(Inställningar!$B$1,Inställningar!$B$2)</f>
        <v>45988</v>
      </c>
      <c r="C37169" t="s">
        <v>14</v>
      </c>
      <c r="D37169">
        <v>56</v>
      </c>
      <c r="E37169">
        <v>15</v>
      </c>
      <c r="F37169" s="2" t="s">
        <v>17</v>
      </c>
      <c r="G37169" t="s">
        <v>13</v>
      </c>
    </row>
    <row r="37170" spans="1:7" x14ac:dyDescent="0.25">
      <c r="A37170">
        <v>113</v>
      </c>
      <c r="B37170" s="3">
        <f ca="1">RANDBETWEEN(Inställningar!$B$1,Inställningar!$B$2)</f>
        <v>45910</v>
      </c>
      <c r="C37170" t="s">
        <v>15</v>
      </c>
      <c r="D37170">
        <v>4</v>
      </c>
      <c r="E37170">
        <v>9</v>
      </c>
      <c r="F37170" s="2" t="s">
        <v>18</v>
      </c>
      <c r="G37170" t="s">
        <v>0</v>
      </c>
    </row>
    <row r="37171" spans="1:7" x14ac:dyDescent="0.25">
      <c r="A37171">
        <v>152</v>
      </c>
      <c r="B37171" s="3">
        <f ca="1">RANDBETWEEN(Inställningar!$B$1,Inställningar!$B$2)</f>
        <v>45488</v>
      </c>
      <c r="C37171" t="s">
        <v>16</v>
      </c>
      <c r="D37171">
        <v>4</v>
      </c>
      <c r="E37171">
        <v>8</v>
      </c>
      <c r="F37171" s="2" t="s">
        <v>19</v>
      </c>
      <c r="G37171" t="s">
        <v>9</v>
      </c>
    </row>
    <row r="37172" spans="1:7" x14ac:dyDescent="0.25">
      <c r="A37172">
        <v>163</v>
      </c>
      <c r="B37172" s="3">
        <f ca="1">RANDBETWEEN(Inställningar!$B$1,Inställningar!$B$2)</f>
        <v>45583</v>
      </c>
      <c r="C37172" t="s">
        <v>7</v>
      </c>
      <c r="D37172">
        <v>4</v>
      </c>
      <c r="E37172">
        <v>10</v>
      </c>
      <c r="F37172" s="2" t="s">
        <v>17</v>
      </c>
      <c r="G37172" t="s">
        <v>11</v>
      </c>
    </row>
    <row r="37173" spans="1:7" x14ac:dyDescent="0.25">
      <c r="A37173">
        <v>142</v>
      </c>
      <c r="B37173" s="3">
        <f ca="1">RANDBETWEEN(Inställningar!$B$1,Inställningar!$B$2)</f>
        <v>45864</v>
      </c>
      <c r="C37173" t="s">
        <v>8</v>
      </c>
      <c r="D37173">
        <v>11</v>
      </c>
      <c r="E37173">
        <v>7</v>
      </c>
      <c r="F37173" s="2" t="s">
        <v>18</v>
      </c>
      <c r="G37173" t="s">
        <v>13</v>
      </c>
    </row>
    <row r="37174" spans="1:7" x14ac:dyDescent="0.25">
      <c r="A37174">
        <v>161</v>
      </c>
      <c r="B37174" s="3">
        <f ca="1">RANDBETWEEN(Inställningar!$B$1,Inställningar!$B$2)</f>
        <v>45688</v>
      </c>
      <c r="C37174" t="s">
        <v>10</v>
      </c>
      <c r="D37174">
        <v>7</v>
      </c>
      <c r="E37174">
        <v>5</v>
      </c>
      <c r="F37174" s="2" t="s">
        <v>19</v>
      </c>
      <c r="G37174" t="s">
        <v>0</v>
      </c>
    </row>
    <row r="37175" spans="1:7" x14ac:dyDescent="0.25">
      <c r="A37175">
        <v>133</v>
      </c>
      <c r="B37175" s="3">
        <f ca="1">RANDBETWEEN(Inställningar!$B$1,Inställningar!$B$2)</f>
        <v>45827</v>
      </c>
      <c r="C37175" t="s">
        <v>12</v>
      </c>
      <c r="D37175">
        <v>6</v>
      </c>
      <c r="E37175">
        <v>5</v>
      </c>
      <c r="F37175" s="2" t="s">
        <v>17</v>
      </c>
      <c r="G37175" t="s">
        <v>9</v>
      </c>
    </row>
    <row r="37176" spans="1:7" x14ac:dyDescent="0.25">
      <c r="A37176">
        <v>144</v>
      </c>
      <c r="B37176" s="3">
        <f ca="1">RANDBETWEEN(Inställningar!$B$1,Inställningar!$B$2)</f>
        <v>45781</v>
      </c>
      <c r="C37176" t="s">
        <v>14</v>
      </c>
      <c r="D37176">
        <v>40</v>
      </c>
      <c r="E37176">
        <v>11</v>
      </c>
      <c r="F37176" s="2" t="s">
        <v>18</v>
      </c>
      <c r="G37176" t="s">
        <v>11</v>
      </c>
    </row>
    <row r="37177" spans="1:7" x14ac:dyDescent="0.25">
      <c r="A37177">
        <v>157</v>
      </c>
      <c r="B37177" s="3">
        <f ca="1">RANDBETWEEN(Inställningar!$B$1,Inställningar!$B$2)</f>
        <v>45595</v>
      </c>
      <c r="C37177" t="s">
        <v>15</v>
      </c>
      <c r="D37177">
        <v>3</v>
      </c>
      <c r="E37177">
        <v>7</v>
      </c>
      <c r="F37177" s="2" t="s">
        <v>19</v>
      </c>
      <c r="G37177" t="s">
        <v>13</v>
      </c>
    </row>
    <row r="37178" spans="1:7" x14ac:dyDescent="0.25">
      <c r="A37178">
        <v>154</v>
      </c>
      <c r="B37178" s="3">
        <f ca="1">RANDBETWEEN(Inställningar!$B$1,Inställningar!$B$2)</f>
        <v>45556</v>
      </c>
      <c r="C37178" t="s">
        <v>16</v>
      </c>
      <c r="D37178">
        <v>5</v>
      </c>
      <c r="E37178">
        <v>10</v>
      </c>
      <c r="F37178" s="2" t="s">
        <v>17</v>
      </c>
      <c r="G37178" t="s">
        <v>0</v>
      </c>
    </row>
    <row r="37179" spans="1:7" x14ac:dyDescent="0.25">
      <c r="A37179">
        <v>154</v>
      </c>
      <c r="B37179" s="3">
        <f ca="1">RANDBETWEEN(Inställningar!$B$1,Inställningar!$B$2)</f>
        <v>45591</v>
      </c>
      <c r="C37179" t="s">
        <v>7</v>
      </c>
      <c r="D37179">
        <v>5</v>
      </c>
      <c r="E37179">
        <v>12</v>
      </c>
      <c r="F37179" s="2" t="s">
        <v>18</v>
      </c>
      <c r="G37179" t="s">
        <v>9</v>
      </c>
    </row>
    <row r="37180" spans="1:7" x14ac:dyDescent="0.25">
      <c r="A37180">
        <v>176</v>
      </c>
      <c r="B37180" s="3">
        <f ca="1">RANDBETWEEN(Inställningar!$B$1,Inställningar!$B$2)</f>
        <v>45579</v>
      </c>
      <c r="C37180" t="s">
        <v>8</v>
      </c>
      <c r="D37180">
        <v>11</v>
      </c>
      <c r="E37180">
        <v>7</v>
      </c>
      <c r="F37180" s="2" t="s">
        <v>19</v>
      </c>
      <c r="G37180" t="s">
        <v>11</v>
      </c>
    </row>
    <row r="37181" spans="1:7" x14ac:dyDescent="0.25">
      <c r="A37181">
        <v>177</v>
      </c>
      <c r="B37181" s="3">
        <f ca="1">RANDBETWEEN(Inställningar!$B$1,Inställningar!$B$2)</f>
        <v>45439</v>
      </c>
      <c r="C37181" t="s">
        <v>10</v>
      </c>
      <c r="D37181">
        <v>6</v>
      </c>
      <c r="E37181">
        <v>5</v>
      </c>
      <c r="F37181" s="2" t="s">
        <v>17</v>
      </c>
      <c r="G37181" t="s">
        <v>13</v>
      </c>
    </row>
    <row r="37182" spans="1:7" x14ac:dyDescent="0.25">
      <c r="A37182">
        <v>137</v>
      </c>
      <c r="B37182" s="3">
        <f ca="1">RANDBETWEEN(Inställningar!$B$1,Inställningar!$B$2)</f>
        <v>45500</v>
      </c>
      <c r="C37182" t="s">
        <v>12</v>
      </c>
      <c r="D37182">
        <v>9</v>
      </c>
      <c r="E37182">
        <v>7</v>
      </c>
      <c r="F37182" s="2" t="s">
        <v>18</v>
      </c>
      <c r="G37182" t="s">
        <v>0</v>
      </c>
    </row>
    <row r="37183" spans="1:7" x14ac:dyDescent="0.25">
      <c r="A37183">
        <v>129</v>
      </c>
      <c r="B37183" s="3">
        <f ca="1">RANDBETWEEN(Inställningar!$B$1,Inställningar!$B$2)</f>
        <v>45824</v>
      </c>
      <c r="C37183" t="s">
        <v>14</v>
      </c>
      <c r="D37183">
        <v>46</v>
      </c>
      <c r="E37183">
        <v>13</v>
      </c>
      <c r="F37183" s="2" t="s">
        <v>19</v>
      </c>
      <c r="G37183" t="s">
        <v>9</v>
      </c>
    </row>
    <row r="37184" spans="1:7" x14ac:dyDescent="0.25">
      <c r="A37184">
        <v>190</v>
      </c>
      <c r="B37184" s="3">
        <f ca="1">RANDBETWEEN(Inställningar!$B$1,Inställningar!$B$2)</f>
        <v>45377</v>
      </c>
      <c r="C37184" t="s">
        <v>15</v>
      </c>
      <c r="D37184">
        <v>3</v>
      </c>
      <c r="E37184">
        <v>7</v>
      </c>
      <c r="F37184" s="2" t="s">
        <v>17</v>
      </c>
      <c r="G37184" t="s">
        <v>11</v>
      </c>
    </row>
    <row r="37185" spans="1:7" x14ac:dyDescent="0.25">
      <c r="A37185">
        <v>125</v>
      </c>
      <c r="B37185" s="3">
        <f ca="1">RANDBETWEEN(Inställningar!$B$1,Inställningar!$B$2)</f>
        <v>45662</v>
      </c>
      <c r="C37185" t="s">
        <v>16</v>
      </c>
      <c r="D37185">
        <v>5</v>
      </c>
      <c r="E37185">
        <v>10</v>
      </c>
      <c r="F37185" s="2" t="s">
        <v>18</v>
      </c>
      <c r="G37185" t="s">
        <v>13</v>
      </c>
    </row>
    <row r="37186" spans="1:7" x14ac:dyDescent="0.25">
      <c r="A37186">
        <v>174</v>
      </c>
      <c r="B37186" s="3">
        <f ca="1">RANDBETWEEN(Inställningar!$B$1,Inställningar!$B$2)</f>
        <v>46081</v>
      </c>
      <c r="C37186" t="s">
        <v>7</v>
      </c>
      <c r="D37186">
        <v>5</v>
      </c>
      <c r="E37186">
        <v>12</v>
      </c>
      <c r="F37186" s="2" t="s">
        <v>19</v>
      </c>
      <c r="G37186" t="s">
        <v>0</v>
      </c>
    </row>
    <row r="37187" spans="1:7" x14ac:dyDescent="0.25">
      <c r="A37187">
        <v>132</v>
      </c>
      <c r="B37187" s="3">
        <f ca="1">RANDBETWEEN(Inställningar!$B$1,Inställningar!$B$2)</f>
        <v>45709</v>
      </c>
      <c r="C37187" t="s">
        <v>8</v>
      </c>
      <c r="D37187">
        <v>8</v>
      </c>
      <c r="E37187">
        <v>6</v>
      </c>
      <c r="F37187" s="2" t="s">
        <v>17</v>
      </c>
      <c r="G37187" t="s">
        <v>9</v>
      </c>
    </row>
    <row r="37188" spans="1:7" x14ac:dyDescent="0.25">
      <c r="A37188">
        <v>148</v>
      </c>
      <c r="B37188" s="3">
        <f ca="1">RANDBETWEEN(Inställningar!$B$1,Inställningar!$B$2)</f>
        <v>45425</v>
      </c>
      <c r="C37188" t="s">
        <v>10</v>
      </c>
      <c r="D37188">
        <v>7</v>
      </c>
      <c r="E37188">
        <v>5</v>
      </c>
      <c r="F37188" s="2" t="s">
        <v>18</v>
      </c>
      <c r="G37188" t="s">
        <v>11</v>
      </c>
    </row>
    <row r="37189" spans="1:7" x14ac:dyDescent="0.25">
      <c r="A37189">
        <v>114</v>
      </c>
      <c r="B37189" s="3">
        <f ca="1">RANDBETWEEN(Inställningar!$B$1,Inställningar!$B$2)</f>
        <v>45942</v>
      </c>
      <c r="C37189" t="s">
        <v>12</v>
      </c>
      <c r="D37189">
        <v>9</v>
      </c>
      <c r="E37189">
        <v>7</v>
      </c>
      <c r="F37189" s="2" t="s">
        <v>19</v>
      </c>
      <c r="G37189" t="s">
        <v>13</v>
      </c>
    </row>
    <row r="37190" spans="1:7" x14ac:dyDescent="0.25">
      <c r="A37190">
        <v>147</v>
      </c>
      <c r="B37190" s="3">
        <f ca="1">RANDBETWEEN(Inställningar!$B$1,Inställningar!$B$2)</f>
        <v>45485</v>
      </c>
      <c r="C37190" t="s">
        <v>14</v>
      </c>
      <c r="D37190">
        <v>47</v>
      </c>
      <c r="E37190">
        <v>13</v>
      </c>
      <c r="F37190" s="2" t="s">
        <v>17</v>
      </c>
      <c r="G37190" t="s">
        <v>0</v>
      </c>
    </row>
    <row r="37191" spans="1:7" x14ac:dyDescent="0.25">
      <c r="A37191">
        <v>154</v>
      </c>
      <c r="B37191" s="3">
        <f ca="1">RANDBETWEEN(Inställningar!$B$1,Inställningar!$B$2)</f>
        <v>45499</v>
      </c>
      <c r="C37191" t="s">
        <v>15</v>
      </c>
      <c r="D37191">
        <v>3</v>
      </c>
      <c r="E37191">
        <v>7</v>
      </c>
      <c r="F37191" s="2" t="s">
        <v>18</v>
      </c>
      <c r="G37191" t="s">
        <v>9</v>
      </c>
    </row>
    <row r="37192" spans="1:7" x14ac:dyDescent="0.25">
      <c r="A37192">
        <v>160</v>
      </c>
      <c r="B37192" s="3">
        <f ca="1">RANDBETWEEN(Inställningar!$B$1,Inställningar!$B$2)</f>
        <v>45651</v>
      </c>
      <c r="C37192" t="s">
        <v>16</v>
      </c>
      <c r="D37192">
        <v>3</v>
      </c>
      <c r="E37192">
        <v>7</v>
      </c>
      <c r="F37192" s="2" t="s">
        <v>19</v>
      </c>
      <c r="G37192" t="s">
        <v>11</v>
      </c>
    </row>
    <row r="37193" spans="1:7" x14ac:dyDescent="0.25">
      <c r="A37193">
        <v>120</v>
      </c>
      <c r="B37193" s="3">
        <f ca="1">RANDBETWEEN(Inställningar!$B$1,Inställningar!$B$2)</f>
        <v>45844</v>
      </c>
      <c r="C37193" t="s">
        <v>7</v>
      </c>
      <c r="D37193">
        <v>4</v>
      </c>
      <c r="E37193">
        <v>10</v>
      </c>
      <c r="F37193" s="2" t="s">
        <v>17</v>
      </c>
      <c r="G37193" t="s">
        <v>13</v>
      </c>
    </row>
    <row r="37194" spans="1:7" x14ac:dyDescent="0.25">
      <c r="A37194">
        <v>105</v>
      </c>
      <c r="B37194" s="3">
        <f ca="1">RANDBETWEEN(Inställningar!$B$1,Inställningar!$B$2)</f>
        <v>45966</v>
      </c>
      <c r="C37194" t="s">
        <v>8</v>
      </c>
      <c r="D37194">
        <v>8</v>
      </c>
      <c r="E37194">
        <v>6</v>
      </c>
      <c r="F37194" s="2" t="s">
        <v>18</v>
      </c>
      <c r="G37194" t="s">
        <v>0</v>
      </c>
    </row>
    <row r="37195" spans="1:7" x14ac:dyDescent="0.25">
      <c r="A37195">
        <v>150</v>
      </c>
      <c r="B37195" s="3">
        <f ca="1">RANDBETWEEN(Inställningar!$B$1,Inställningar!$B$2)</f>
        <v>45734</v>
      </c>
      <c r="C37195" t="s">
        <v>10</v>
      </c>
      <c r="D37195">
        <v>5</v>
      </c>
      <c r="E37195">
        <v>4</v>
      </c>
      <c r="F37195" s="2" t="s">
        <v>19</v>
      </c>
      <c r="G37195" t="s">
        <v>9</v>
      </c>
    </row>
    <row r="37196" spans="1:7" x14ac:dyDescent="0.25">
      <c r="A37196">
        <v>126</v>
      </c>
      <c r="B37196" s="3">
        <f ca="1">RANDBETWEEN(Inställningar!$B$1,Inställningar!$B$2)</f>
        <v>45863</v>
      </c>
      <c r="C37196" t="s">
        <v>12</v>
      </c>
      <c r="D37196">
        <v>7</v>
      </c>
      <c r="E37196">
        <v>5</v>
      </c>
      <c r="F37196" s="2" t="s">
        <v>17</v>
      </c>
      <c r="G37196" t="s">
        <v>11</v>
      </c>
    </row>
    <row r="37197" spans="1:7" x14ac:dyDescent="0.25">
      <c r="A37197">
        <v>155</v>
      </c>
      <c r="B37197" s="3">
        <f ca="1">RANDBETWEEN(Inställningar!$B$1,Inställningar!$B$2)</f>
        <v>45338</v>
      </c>
      <c r="C37197" t="s">
        <v>14</v>
      </c>
      <c r="D37197">
        <v>54</v>
      </c>
      <c r="E37197">
        <v>15</v>
      </c>
      <c r="F37197" s="2" t="s">
        <v>18</v>
      </c>
      <c r="G37197" t="s">
        <v>13</v>
      </c>
    </row>
    <row r="37198" spans="1:7" x14ac:dyDescent="0.25">
      <c r="A37198">
        <v>172</v>
      </c>
      <c r="B37198" s="3">
        <f ca="1">RANDBETWEEN(Inställningar!$B$1,Inställningar!$B$2)</f>
        <v>45672</v>
      </c>
      <c r="C37198" t="s">
        <v>15</v>
      </c>
      <c r="D37198">
        <v>4</v>
      </c>
      <c r="E37198">
        <v>9</v>
      </c>
      <c r="F37198" s="2" t="s">
        <v>19</v>
      </c>
      <c r="G37198" t="s">
        <v>0</v>
      </c>
    </row>
    <row r="37199" spans="1:7" x14ac:dyDescent="0.25">
      <c r="A37199">
        <v>182</v>
      </c>
      <c r="B37199" s="3">
        <f ca="1">RANDBETWEEN(Inställningar!$B$1,Inställningar!$B$2)</f>
        <v>45901</v>
      </c>
      <c r="C37199" t="s">
        <v>16</v>
      </c>
      <c r="D37199">
        <v>4</v>
      </c>
      <c r="E37199">
        <v>8</v>
      </c>
      <c r="F37199" s="2" t="s">
        <v>17</v>
      </c>
      <c r="G37199" t="s">
        <v>9</v>
      </c>
    </row>
    <row r="37200" spans="1:7" x14ac:dyDescent="0.25">
      <c r="A37200">
        <v>128</v>
      </c>
      <c r="B37200" s="3">
        <f ca="1">RANDBETWEEN(Inställningar!$B$1,Inställningar!$B$2)</f>
        <v>45554</v>
      </c>
      <c r="C37200" t="s">
        <v>7</v>
      </c>
      <c r="D37200">
        <v>5</v>
      </c>
      <c r="E37200">
        <v>12</v>
      </c>
      <c r="F37200" s="2" t="s">
        <v>18</v>
      </c>
      <c r="G37200" t="s">
        <v>11</v>
      </c>
    </row>
    <row r="37201" spans="1:7" x14ac:dyDescent="0.25">
      <c r="A37201">
        <v>103</v>
      </c>
      <c r="B37201" s="3">
        <f ca="1">RANDBETWEEN(Inställningar!$B$1,Inställningar!$B$2)</f>
        <v>45510</v>
      </c>
      <c r="C37201" t="s">
        <v>8</v>
      </c>
      <c r="D37201">
        <v>9</v>
      </c>
      <c r="E37201">
        <v>6</v>
      </c>
      <c r="F37201" s="2" t="s">
        <v>19</v>
      </c>
      <c r="G37201" t="s">
        <v>13</v>
      </c>
    </row>
    <row r="37202" spans="1:7" x14ac:dyDescent="0.25">
      <c r="A37202">
        <v>178</v>
      </c>
      <c r="B37202" s="3">
        <f ca="1">RANDBETWEEN(Inställningar!$B$1,Inställningar!$B$2)</f>
        <v>45903</v>
      </c>
      <c r="C37202" t="s">
        <v>10</v>
      </c>
      <c r="D37202">
        <v>6</v>
      </c>
      <c r="E37202">
        <v>5</v>
      </c>
      <c r="F37202" s="2" t="s">
        <v>17</v>
      </c>
      <c r="G37202" t="s">
        <v>0</v>
      </c>
    </row>
    <row r="37203" spans="1:7" x14ac:dyDescent="0.25">
      <c r="A37203">
        <v>147</v>
      </c>
      <c r="B37203" s="3">
        <f ca="1">RANDBETWEEN(Inställningar!$B$1,Inställningar!$B$2)</f>
        <v>45910</v>
      </c>
      <c r="C37203" t="s">
        <v>12</v>
      </c>
      <c r="D37203">
        <v>7</v>
      </c>
      <c r="E37203">
        <v>5</v>
      </c>
      <c r="F37203" s="2" t="s">
        <v>18</v>
      </c>
      <c r="G37203" t="s">
        <v>9</v>
      </c>
    </row>
    <row r="37204" spans="1:7" x14ac:dyDescent="0.25">
      <c r="A37204">
        <v>143</v>
      </c>
      <c r="B37204" s="3">
        <f ca="1">RANDBETWEEN(Inställningar!$B$1,Inställningar!$B$2)</f>
        <v>45576</v>
      </c>
      <c r="C37204" t="s">
        <v>14</v>
      </c>
      <c r="D37204">
        <v>43</v>
      </c>
      <c r="E37204">
        <v>12</v>
      </c>
      <c r="F37204" s="2" t="s">
        <v>19</v>
      </c>
      <c r="G37204" t="s">
        <v>11</v>
      </c>
    </row>
    <row r="37205" spans="1:7" x14ac:dyDescent="0.25">
      <c r="A37205">
        <v>157</v>
      </c>
      <c r="B37205" s="3">
        <f ca="1">RANDBETWEEN(Inställningar!$B$1,Inställningar!$B$2)</f>
        <v>45910</v>
      </c>
      <c r="C37205" t="s">
        <v>15</v>
      </c>
      <c r="D37205">
        <v>4</v>
      </c>
      <c r="E37205">
        <v>9</v>
      </c>
      <c r="F37205" s="2" t="s">
        <v>17</v>
      </c>
      <c r="G37205" t="s">
        <v>13</v>
      </c>
    </row>
    <row r="37206" spans="1:7" x14ac:dyDescent="0.25">
      <c r="A37206">
        <v>158</v>
      </c>
      <c r="B37206" s="3">
        <f ca="1">RANDBETWEEN(Inställningar!$B$1,Inställningar!$B$2)</f>
        <v>45887</v>
      </c>
      <c r="C37206" t="s">
        <v>16</v>
      </c>
      <c r="D37206">
        <v>4</v>
      </c>
      <c r="E37206">
        <v>8</v>
      </c>
      <c r="F37206" s="2" t="s">
        <v>18</v>
      </c>
      <c r="G37206" t="s">
        <v>0</v>
      </c>
    </row>
    <row r="37207" spans="1:7" x14ac:dyDescent="0.25">
      <c r="A37207">
        <v>120</v>
      </c>
      <c r="B37207" s="3">
        <f ca="1">RANDBETWEEN(Inställningar!$B$1,Inställningar!$B$2)</f>
        <v>45348</v>
      </c>
      <c r="C37207" t="s">
        <v>7</v>
      </c>
      <c r="D37207">
        <v>7</v>
      </c>
      <c r="E37207">
        <v>17</v>
      </c>
      <c r="F37207" s="2" t="s">
        <v>19</v>
      </c>
      <c r="G37207" t="s">
        <v>9</v>
      </c>
    </row>
    <row r="37208" spans="1:7" x14ac:dyDescent="0.25">
      <c r="A37208">
        <v>110</v>
      </c>
      <c r="B37208" s="3">
        <f ca="1">RANDBETWEEN(Inställningar!$B$1,Inställningar!$B$2)</f>
        <v>45526</v>
      </c>
      <c r="C37208" t="s">
        <v>8</v>
      </c>
      <c r="D37208">
        <v>11</v>
      </c>
      <c r="E37208">
        <v>7</v>
      </c>
      <c r="F37208" s="2" t="s">
        <v>17</v>
      </c>
      <c r="G37208" t="s">
        <v>11</v>
      </c>
    </row>
    <row r="37209" spans="1:7" x14ac:dyDescent="0.25">
      <c r="A37209">
        <v>151</v>
      </c>
      <c r="B37209" s="3">
        <f ca="1">RANDBETWEEN(Inställningar!$B$1,Inställningar!$B$2)</f>
        <v>45416</v>
      </c>
      <c r="C37209" t="s">
        <v>10</v>
      </c>
      <c r="D37209">
        <v>7</v>
      </c>
      <c r="E37209">
        <v>5</v>
      </c>
      <c r="F37209" s="2" t="s">
        <v>18</v>
      </c>
      <c r="G37209" t="s">
        <v>13</v>
      </c>
    </row>
    <row r="37210" spans="1:7" x14ac:dyDescent="0.25">
      <c r="A37210">
        <v>156</v>
      </c>
      <c r="B37210" s="3">
        <f ca="1">RANDBETWEEN(Inställningar!$B$1,Inställningar!$B$2)</f>
        <v>45946</v>
      </c>
      <c r="C37210" t="s">
        <v>12</v>
      </c>
      <c r="D37210">
        <v>9</v>
      </c>
      <c r="E37210">
        <v>7</v>
      </c>
      <c r="F37210" s="2" t="s">
        <v>19</v>
      </c>
      <c r="G37210" t="s">
        <v>0</v>
      </c>
    </row>
    <row r="37211" spans="1:7" x14ac:dyDescent="0.25">
      <c r="A37211">
        <v>157</v>
      </c>
      <c r="B37211" s="3">
        <f ca="1">RANDBETWEEN(Inställningar!$B$1,Inställningar!$B$2)</f>
        <v>45979</v>
      </c>
      <c r="C37211" t="s">
        <v>14</v>
      </c>
      <c r="D37211">
        <v>41</v>
      </c>
      <c r="E37211">
        <v>12</v>
      </c>
      <c r="F37211" s="2" t="s">
        <v>17</v>
      </c>
      <c r="G37211" t="s">
        <v>9</v>
      </c>
    </row>
    <row r="37212" spans="1:7" x14ac:dyDescent="0.25">
      <c r="A37212">
        <v>169</v>
      </c>
      <c r="B37212" s="3">
        <f ca="1">RANDBETWEEN(Inställningar!$B$1,Inställningar!$B$2)</f>
        <v>45304</v>
      </c>
      <c r="C37212" t="s">
        <v>15</v>
      </c>
      <c r="D37212">
        <v>4</v>
      </c>
      <c r="E37212">
        <v>9</v>
      </c>
      <c r="F37212" s="2" t="s">
        <v>18</v>
      </c>
      <c r="G37212" t="s">
        <v>11</v>
      </c>
    </row>
    <row r="37213" spans="1:7" x14ac:dyDescent="0.25">
      <c r="A37213">
        <v>106</v>
      </c>
      <c r="B37213" s="3">
        <f ca="1">RANDBETWEEN(Inställningar!$B$1,Inställningar!$B$2)</f>
        <v>45309</v>
      </c>
      <c r="C37213" t="s">
        <v>16</v>
      </c>
      <c r="D37213">
        <v>4</v>
      </c>
      <c r="E37213">
        <v>8</v>
      </c>
      <c r="F37213" s="2" t="s">
        <v>19</v>
      </c>
      <c r="G37213" t="s">
        <v>13</v>
      </c>
    </row>
    <row r="37214" spans="1:7" x14ac:dyDescent="0.25">
      <c r="A37214">
        <v>146</v>
      </c>
      <c r="B37214" s="3">
        <f ca="1">RANDBETWEEN(Inställningar!$B$1,Inställningar!$B$2)</f>
        <v>45619</v>
      </c>
      <c r="C37214" t="s">
        <v>7</v>
      </c>
      <c r="D37214">
        <v>5</v>
      </c>
      <c r="E37214">
        <v>12</v>
      </c>
      <c r="F37214" s="2" t="s">
        <v>17</v>
      </c>
      <c r="G37214" t="s">
        <v>0</v>
      </c>
    </row>
    <row r="37215" spans="1:7" x14ac:dyDescent="0.25">
      <c r="A37215">
        <v>178</v>
      </c>
      <c r="B37215" s="3">
        <f ca="1">RANDBETWEEN(Inställningar!$B$1,Inställningar!$B$2)</f>
        <v>46084</v>
      </c>
      <c r="C37215" t="s">
        <v>8</v>
      </c>
      <c r="D37215">
        <v>9</v>
      </c>
      <c r="E37215">
        <v>6</v>
      </c>
      <c r="F37215" s="2" t="s">
        <v>18</v>
      </c>
      <c r="G37215" t="s">
        <v>9</v>
      </c>
    </row>
    <row r="37216" spans="1:7" x14ac:dyDescent="0.25">
      <c r="A37216">
        <v>151</v>
      </c>
      <c r="B37216" s="3">
        <f ca="1">RANDBETWEEN(Inställningar!$B$1,Inställningar!$B$2)</f>
        <v>45523</v>
      </c>
      <c r="C37216" t="s">
        <v>10</v>
      </c>
      <c r="D37216">
        <v>7</v>
      </c>
      <c r="E37216">
        <v>5</v>
      </c>
      <c r="F37216" s="2" t="s">
        <v>19</v>
      </c>
      <c r="G37216" t="s">
        <v>11</v>
      </c>
    </row>
    <row r="37217" spans="1:7" x14ac:dyDescent="0.25">
      <c r="A37217">
        <v>103</v>
      </c>
      <c r="B37217" s="3">
        <f ca="1">RANDBETWEEN(Inställningar!$B$1,Inställningar!$B$2)</f>
        <v>45708</v>
      </c>
      <c r="C37217" t="s">
        <v>12</v>
      </c>
      <c r="D37217">
        <v>7</v>
      </c>
      <c r="E37217">
        <v>5</v>
      </c>
      <c r="F37217" s="2" t="s">
        <v>17</v>
      </c>
      <c r="G37217" t="s">
        <v>13</v>
      </c>
    </row>
    <row r="37218" spans="1:7" x14ac:dyDescent="0.25">
      <c r="A37218">
        <v>103</v>
      </c>
      <c r="B37218" s="3">
        <f ca="1">RANDBETWEEN(Inställningar!$B$1,Inställningar!$B$2)</f>
        <v>45899</v>
      </c>
      <c r="C37218" t="s">
        <v>14</v>
      </c>
      <c r="D37218">
        <v>35</v>
      </c>
      <c r="E37218">
        <v>10</v>
      </c>
      <c r="F37218" s="2" t="s">
        <v>18</v>
      </c>
      <c r="G37218" t="s">
        <v>0</v>
      </c>
    </row>
    <row r="37219" spans="1:7" x14ac:dyDescent="0.25">
      <c r="A37219">
        <v>147</v>
      </c>
      <c r="B37219" s="3">
        <f ca="1">RANDBETWEEN(Inställningar!$B$1,Inställningar!$B$2)</f>
        <v>45748</v>
      </c>
      <c r="C37219" t="s">
        <v>15</v>
      </c>
      <c r="D37219">
        <v>4</v>
      </c>
      <c r="E37219">
        <v>9</v>
      </c>
      <c r="F37219" s="2" t="s">
        <v>19</v>
      </c>
      <c r="G37219" t="s">
        <v>9</v>
      </c>
    </row>
    <row r="37220" spans="1:7" x14ac:dyDescent="0.25">
      <c r="A37220">
        <v>169</v>
      </c>
      <c r="B37220" s="3">
        <f ca="1">RANDBETWEEN(Inställningar!$B$1,Inställningar!$B$2)</f>
        <v>45292</v>
      </c>
      <c r="C37220" t="s">
        <v>16</v>
      </c>
      <c r="D37220">
        <v>3</v>
      </c>
      <c r="E37220">
        <v>7</v>
      </c>
      <c r="F37220" s="2" t="s">
        <v>17</v>
      </c>
      <c r="G37220" t="s">
        <v>11</v>
      </c>
    </row>
    <row r="37221" spans="1:7" x14ac:dyDescent="0.25">
      <c r="A37221">
        <v>183</v>
      </c>
      <c r="B37221" s="3">
        <f ca="1">RANDBETWEEN(Inställningar!$B$1,Inställningar!$B$2)</f>
        <v>45408</v>
      </c>
      <c r="C37221" t="s">
        <v>7</v>
      </c>
      <c r="D37221">
        <v>7</v>
      </c>
      <c r="E37221">
        <v>17</v>
      </c>
      <c r="F37221" s="2" t="s">
        <v>18</v>
      </c>
      <c r="G37221" t="s">
        <v>13</v>
      </c>
    </row>
    <row r="37222" spans="1:7" x14ac:dyDescent="0.25">
      <c r="A37222">
        <v>144</v>
      </c>
      <c r="B37222" s="3">
        <f ca="1">RANDBETWEEN(Inställningar!$B$1,Inställningar!$B$2)</f>
        <v>45913</v>
      </c>
      <c r="C37222" t="s">
        <v>8</v>
      </c>
      <c r="D37222">
        <v>7</v>
      </c>
      <c r="E37222">
        <v>5</v>
      </c>
      <c r="F37222" s="2" t="s">
        <v>19</v>
      </c>
      <c r="G37222" t="s">
        <v>0</v>
      </c>
    </row>
    <row r="37223" spans="1:7" x14ac:dyDescent="0.25">
      <c r="A37223">
        <v>190</v>
      </c>
      <c r="B37223" s="3">
        <f ca="1">RANDBETWEEN(Inställningar!$B$1,Inställningar!$B$2)</f>
        <v>45672</v>
      </c>
      <c r="C37223" t="s">
        <v>10</v>
      </c>
      <c r="D37223">
        <v>5</v>
      </c>
      <c r="E37223">
        <v>4</v>
      </c>
      <c r="F37223" s="2" t="s">
        <v>17</v>
      </c>
      <c r="G37223" t="s">
        <v>9</v>
      </c>
    </row>
    <row r="37224" spans="1:7" x14ac:dyDescent="0.25">
      <c r="A37224">
        <v>141</v>
      </c>
      <c r="B37224" s="3">
        <f ca="1">RANDBETWEEN(Inställningar!$B$1,Inställningar!$B$2)</f>
        <v>45421</v>
      </c>
      <c r="C37224" t="s">
        <v>12</v>
      </c>
      <c r="D37224">
        <v>6</v>
      </c>
      <c r="E37224">
        <v>5</v>
      </c>
      <c r="F37224" s="2" t="s">
        <v>18</v>
      </c>
      <c r="G37224" t="s">
        <v>11</v>
      </c>
    </row>
    <row r="37225" spans="1:7" x14ac:dyDescent="0.25">
      <c r="A37225">
        <v>171</v>
      </c>
      <c r="B37225" s="3">
        <f ca="1">RANDBETWEEN(Inställningar!$B$1,Inställningar!$B$2)</f>
        <v>45756</v>
      </c>
      <c r="C37225" t="s">
        <v>14</v>
      </c>
      <c r="D37225">
        <v>39</v>
      </c>
      <c r="E37225">
        <v>11</v>
      </c>
      <c r="F37225" s="2" t="s">
        <v>19</v>
      </c>
      <c r="G37225" t="s">
        <v>13</v>
      </c>
    </row>
    <row r="37226" spans="1:7" x14ac:dyDescent="0.25">
      <c r="A37226">
        <v>165</v>
      </c>
      <c r="B37226" s="3">
        <f ca="1">RANDBETWEEN(Inställningar!$B$1,Inställningar!$B$2)</f>
        <v>45294</v>
      </c>
      <c r="C37226" t="s">
        <v>15</v>
      </c>
      <c r="D37226">
        <v>3</v>
      </c>
      <c r="E37226">
        <v>7</v>
      </c>
      <c r="F37226" s="2" t="s">
        <v>17</v>
      </c>
      <c r="G37226" t="s">
        <v>0</v>
      </c>
    </row>
    <row r="37227" spans="1:7" x14ac:dyDescent="0.25">
      <c r="A37227">
        <v>163</v>
      </c>
      <c r="B37227" s="3">
        <f ca="1">RANDBETWEEN(Inställningar!$B$1,Inställningar!$B$2)</f>
        <v>45903</v>
      </c>
      <c r="C37227" t="s">
        <v>16</v>
      </c>
      <c r="D37227">
        <v>3</v>
      </c>
      <c r="E37227">
        <v>7</v>
      </c>
      <c r="F37227" s="2" t="s">
        <v>18</v>
      </c>
      <c r="G37227" t="s">
        <v>9</v>
      </c>
    </row>
    <row r="37228" spans="1:7" x14ac:dyDescent="0.25">
      <c r="A37228">
        <v>140</v>
      </c>
      <c r="B37228" s="3">
        <f ca="1">RANDBETWEEN(Inställningar!$B$1,Inställningar!$B$2)</f>
        <v>45892</v>
      </c>
      <c r="C37228" t="s">
        <v>7</v>
      </c>
      <c r="D37228">
        <v>6</v>
      </c>
      <c r="E37228">
        <v>15</v>
      </c>
      <c r="F37228" s="2" t="s">
        <v>19</v>
      </c>
      <c r="G37228" t="s">
        <v>11</v>
      </c>
    </row>
    <row r="37229" spans="1:7" x14ac:dyDescent="0.25">
      <c r="A37229">
        <v>150</v>
      </c>
      <c r="B37229" s="3">
        <f ca="1">RANDBETWEEN(Inställningar!$B$1,Inställningar!$B$2)</f>
        <v>45871</v>
      </c>
      <c r="C37229" t="s">
        <v>8</v>
      </c>
      <c r="D37229">
        <v>7</v>
      </c>
      <c r="E37229">
        <v>5</v>
      </c>
      <c r="F37229" s="2" t="s">
        <v>17</v>
      </c>
      <c r="G37229" t="s">
        <v>13</v>
      </c>
    </row>
    <row r="37230" spans="1:7" x14ac:dyDescent="0.25">
      <c r="A37230">
        <v>118</v>
      </c>
      <c r="B37230" s="3">
        <f ca="1">RANDBETWEEN(Inställningar!$B$1,Inställningar!$B$2)</f>
        <v>45674</v>
      </c>
      <c r="C37230" t="s">
        <v>10</v>
      </c>
      <c r="D37230">
        <v>5</v>
      </c>
      <c r="E37230">
        <v>4</v>
      </c>
      <c r="F37230" s="2" t="s">
        <v>18</v>
      </c>
      <c r="G37230" t="s">
        <v>0</v>
      </c>
    </row>
    <row r="37231" spans="1:7" x14ac:dyDescent="0.25">
      <c r="A37231">
        <v>136</v>
      </c>
      <c r="B37231" s="3">
        <f ca="1">RANDBETWEEN(Inställningar!$B$1,Inställningar!$B$2)</f>
        <v>45976</v>
      </c>
      <c r="C37231" t="s">
        <v>12</v>
      </c>
      <c r="D37231">
        <v>8</v>
      </c>
      <c r="E37231">
        <v>6</v>
      </c>
      <c r="F37231" s="2" t="s">
        <v>19</v>
      </c>
      <c r="G37231" t="s">
        <v>9</v>
      </c>
    </row>
    <row r="37232" spans="1:7" x14ac:dyDescent="0.25">
      <c r="A37232">
        <v>188</v>
      </c>
      <c r="B37232" s="3">
        <f ca="1">RANDBETWEEN(Inställningar!$B$1,Inställningar!$B$2)</f>
        <v>45726</v>
      </c>
      <c r="C37232" t="s">
        <v>14</v>
      </c>
      <c r="D37232">
        <v>50</v>
      </c>
      <c r="E37232">
        <v>14</v>
      </c>
      <c r="F37232" s="2" t="s">
        <v>17</v>
      </c>
      <c r="G37232" t="s">
        <v>11</v>
      </c>
    </row>
    <row r="37233" spans="1:7" x14ac:dyDescent="0.25">
      <c r="A37233">
        <v>172</v>
      </c>
      <c r="B37233" s="3">
        <f ca="1">RANDBETWEEN(Inställningar!$B$1,Inställningar!$B$2)</f>
        <v>46010</v>
      </c>
      <c r="C37233" t="s">
        <v>15</v>
      </c>
      <c r="D37233">
        <v>4</v>
      </c>
      <c r="E37233">
        <v>9</v>
      </c>
      <c r="F37233" s="2" t="s">
        <v>18</v>
      </c>
      <c r="G37233" t="s">
        <v>13</v>
      </c>
    </row>
    <row r="37234" spans="1:7" x14ac:dyDescent="0.25">
      <c r="A37234">
        <v>186</v>
      </c>
      <c r="B37234" s="3">
        <f ca="1">RANDBETWEEN(Inställningar!$B$1,Inställningar!$B$2)</f>
        <v>45476</v>
      </c>
      <c r="C37234" t="s">
        <v>16</v>
      </c>
      <c r="D37234">
        <v>3</v>
      </c>
      <c r="E37234">
        <v>7</v>
      </c>
      <c r="F37234" s="2" t="s">
        <v>19</v>
      </c>
      <c r="G37234" t="s">
        <v>0</v>
      </c>
    </row>
    <row r="37235" spans="1:7" x14ac:dyDescent="0.25">
      <c r="A37235">
        <v>126</v>
      </c>
      <c r="B37235" s="3">
        <f ca="1">RANDBETWEEN(Inställningar!$B$1,Inställningar!$B$2)</f>
        <v>45347</v>
      </c>
      <c r="C37235" t="s">
        <v>7</v>
      </c>
      <c r="D37235">
        <v>7</v>
      </c>
      <c r="E37235">
        <v>17</v>
      </c>
      <c r="F37235" s="2" t="s">
        <v>17</v>
      </c>
      <c r="G37235" t="s">
        <v>9</v>
      </c>
    </row>
    <row r="37236" spans="1:7" x14ac:dyDescent="0.25">
      <c r="A37236">
        <v>189</v>
      </c>
      <c r="B37236" s="3">
        <f ca="1">RANDBETWEEN(Inställningar!$B$1,Inställningar!$B$2)</f>
        <v>45503</v>
      </c>
      <c r="C37236" t="s">
        <v>8</v>
      </c>
      <c r="D37236">
        <v>9</v>
      </c>
      <c r="E37236">
        <v>6</v>
      </c>
      <c r="F37236" s="2" t="s">
        <v>18</v>
      </c>
      <c r="G37236" t="s">
        <v>11</v>
      </c>
    </row>
    <row r="37237" spans="1:7" x14ac:dyDescent="0.25">
      <c r="A37237">
        <v>134</v>
      </c>
      <c r="B37237" s="3">
        <f ca="1">RANDBETWEEN(Inställningar!$B$1,Inställningar!$B$2)</f>
        <v>45530</v>
      </c>
      <c r="C37237" t="s">
        <v>10</v>
      </c>
      <c r="D37237">
        <v>7</v>
      </c>
      <c r="E37237">
        <v>5</v>
      </c>
      <c r="F37237" s="2" t="s">
        <v>19</v>
      </c>
      <c r="G37237" t="s">
        <v>13</v>
      </c>
    </row>
    <row r="37238" spans="1:7" x14ac:dyDescent="0.25">
      <c r="A37238">
        <v>115</v>
      </c>
      <c r="B37238" s="3">
        <f ca="1">RANDBETWEEN(Inställningar!$B$1,Inställningar!$B$2)</f>
        <v>45620</v>
      </c>
      <c r="C37238" t="s">
        <v>12</v>
      </c>
      <c r="D37238">
        <v>8</v>
      </c>
      <c r="E37238">
        <v>6</v>
      </c>
      <c r="F37238" s="2" t="s">
        <v>17</v>
      </c>
      <c r="G37238" t="s">
        <v>0</v>
      </c>
    </row>
    <row r="37239" spans="1:7" x14ac:dyDescent="0.25">
      <c r="A37239">
        <v>178</v>
      </c>
      <c r="B37239" s="3">
        <f ca="1">RANDBETWEEN(Inställningar!$B$1,Inställningar!$B$2)</f>
        <v>45584</v>
      </c>
      <c r="C37239" t="s">
        <v>14</v>
      </c>
      <c r="D37239">
        <v>43</v>
      </c>
      <c r="E37239">
        <v>12</v>
      </c>
      <c r="F37239" s="2" t="s">
        <v>18</v>
      </c>
      <c r="G37239" t="s">
        <v>9</v>
      </c>
    </row>
    <row r="37240" spans="1:7" x14ac:dyDescent="0.25">
      <c r="A37240">
        <v>107</v>
      </c>
      <c r="B37240" s="3">
        <f ca="1">RANDBETWEEN(Inställningar!$B$1,Inställningar!$B$2)</f>
        <v>45546</v>
      </c>
      <c r="C37240" t="s">
        <v>15</v>
      </c>
      <c r="D37240">
        <v>4</v>
      </c>
      <c r="E37240">
        <v>9</v>
      </c>
      <c r="F37240" s="2" t="s">
        <v>19</v>
      </c>
      <c r="G37240" t="s">
        <v>11</v>
      </c>
    </row>
    <row r="37241" spans="1:7" x14ac:dyDescent="0.25">
      <c r="A37241">
        <v>145</v>
      </c>
      <c r="B37241" s="3">
        <f ca="1">RANDBETWEEN(Inställningar!$B$1,Inställningar!$B$2)</f>
        <v>45498</v>
      </c>
      <c r="C37241" t="s">
        <v>16</v>
      </c>
      <c r="D37241">
        <v>4</v>
      </c>
      <c r="E37241">
        <v>8</v>
      </c>
      <c r="F37241" s="2" t="s">
        <v>17</v>
      </c>
      <c r="G37241" t="s">
        <v>13</v>
      </c>
    </row>
    <row r="37242" spans="1:7" x14ac:dyDescent="0.25">
      <c r="A37242">
        <v>106</v>
      </c>
      <c r="B37242" s="3">
        <f ca="1">RANDBETWEEN(Inställningar!$B$1,Inställningar!$B$2)</f>
        <v>45631</v>
      </c>
      <c r="C37242" t="s">
        <v>7</v>
      </c>
      <c r="D37242">
        <v>6</v>
      </c>
      <c r="E37242">
        <v>15</v>
      </c>
      <c r="F37242" s="2" t="s">
        <v>18</v>
      </c>
      <c r="G37242" t="s">
        <v>0</v>
      </c>
    </row>
    <row r="37243" spans="1:7" x14ac:dyDescent="0.25">
      <c r="A37243">
        <v>179</v>
      </c>
      <c r="B37243" s="3">
        <f ca="1">RANDBETWEEN(Inställningar!$B$1,Inställningar!$B$2)</f>
        <v>45429</v>
      </c>
      <c r="C37243" t="s">
        <v>8</v>
      </c>
      <c r="D37243">
        <v>10</v>
      </c>
      <c r="E37243">
        <v>7</v>
      </c>
      <c r="F37243" s="2" t="s">
        <v>19</v>
      </c>
      <c r="G37243" t="s">
        <v>9</v>
      </c>
    </row>
    <row r="37244" spans="1:7" x14ac:dyDescent="0.25">
      <c r="A37244">
        <v>164</v>
      </c>
      <c r="B37244" s="3">
        <f ca="1">RANDBETWEEN(Inställningar!$B$1,Inställningar!$B$2)</f>
        <v>45347</v>
      </c>
      <c r="C37244" t="s">
        <v>10</v>
      </c>
      <c r="D37244">
        <v>6</v>
      </c>
      <c r="E37244">
        <v>5</v>
      </c>
      <c r="F37244" s="2" t="s">
        <v>17</v>
      </c>
      <c r="G37244" t="s">
        <v>11</v>
      </c>
    </row>
    <row r="37245" spans="1:7" x14ac:dyDescent="0.25">
      <c r="A37245">
        <v>101</v>
      </c>
      <c r="B37245" s="3">
        <f ca="1">RANDBETWEEN(Inställningar!$B$1,Inställningar!$B$2)</f>
        <v>45943</v>
      </c>
      <c r="C37245" t="s">
        <v>12</v>
      </c>
      <c r="D37245">
        <v>9</v>
      </c>
      <c r="E37245">
        <v>7</v>
      </c>
      <c r="F37245" s="2" t="s">
        <v>18</v>
      </c>
      <c r="G37245" t="s">
        <v>13</v>
      </c>
    </row>
    <row r="37246" spans="1:7" x14ac:dyDescent="0.25">
      <c r="A37246">
        <v>181</v>
      </c>
      <c r="B37246" s="3">
        <f ca="1">RANDBETWEEN(Inställningar!$B$1,Inställningar!$B$2)</f>
        <v>45995</v>
      </c>
      <c r="C37246" t="s">
        <v>14</v>
      </c>
      <c r="D37246">
        <v>48</v>
      </c>
      <c r="E37246">
        <v>13</v>
      </c>
      <c r="F37246" s="2" t="s">
        <v>19</v>
      </c>
      <c r="G37246" t="s">
        <v>0</v>
      </c>
    </row>
    <row r="37247" spans="1:7" x14ac:dyDescent="0.25">
      <c r="A37247">
        <v>186</v>
      </c>
      <c r="B37247" s="3">
        <f ca="1">RANDBETWEEN(Inställningar!$B$1,Inställningar!$B$2)</f>
        <v>45634</v>
      </c>
      <c r="C37247" t="s">
        <v>15</v>
      </c>
      <c r="D37247">
        <v>4</v>
      </c>
      <c r="E37247">
        <v>9</v>
      </c>
      <c r="F37247" s="2" t="s">
        <v>17</v>
      </c>
      <c r="G37247" t="s">
        <v>9</v>
      </c>
    </row>
    <row r="37248" spans="1:7" x14ac:dyDescent="0.25">
      <c r="A37248">
        <v>187</v>
      </c>
      <c r="B37248" s="3">
        <f ca="1">RANDBETWEEN(Inställningar!$B$1,Inställningar!$B$2)</f>
        <v>45897</v>
      </c>
      <c r="C37248" t="s">
        <v>16</v>
      </c>
      <c r="D37248">
        <v>4</v>
      </c>
      <c r="E37248">
        <v>8</v>
      </c>
      <c r="F37248" s="2" t="s">
        <v>18</v>
      </c>
      <c r="G37248" t="s">
        <v>11</v>
      </c>
    </row>
    <row r="37249" spans="1:7" x14ac:dyDescent="0.25">
      <c r="A37249">
        <v>125</v>
      </c>
      <c r="B37249" s="3">
        <f ca="1">RANDBETWEEN(Inställningar!$B$1,Inställningar!$B$2)</f>
        <v>45333</v>
      </c>
      <c r="C37249" t="s">
        <v>7</v>
      </c>
      <c r="D37249">
        <v>6</v>
      </c>
      <c r="E37249">
        <v>15</v>
      </c>
      <c r="F37249" s="2" t="s">
        <v>19</v>
      </c>
      <c r="G37249" t="s">
        <v>13</v>
      </c>
    </row>
    <row r="37250" spans="1:7" x14ac:dyDescent="0.25">
      <c r="A37250">
        <v>104</v>
      </c>
      <c r="B37250" s="3">
        <f ca="1">RANDBETWEEN(Inställningar!$B$1,Inställningar!$B$2)</f>
        <v>45515</v>
      </c>
      <c r="C37250" t="s">
        <v>8</v>
      </c>
      <c r="D37250">
        <v>10</v>
      </c>
      <c r="E37250">
        <v>7</v>
      </c>
      <c r="F37250" s="2" t="s">
        <v>17</v>
      </c>
      <c r="G37250" t="s">
        <v>0</v>
      </c>
    </row>
    <row r="37251" spans="1:7" x14ac:dyDescent="0.25">
      <c r="A37251">
        <v>112</v>
      </c>
      <c r="B37251" s="3">
        <f ca="1">RANDBETWEEN(Inställningar!$B$1,Inställningar!$B$2)</f>
        <v>45699</v>
      </c>
      <c r="C37251" t="s">
        <v>10</v>
      </c>
      <c r="D37251">
        <v>5</v>
      </c>
      <c r="E37251">
        <v>4</v>
      </c>
      <c r="F37251" s="2" t="s">
        <v>18</v>
      </c>
      <c r="G37251" t="s">
        <v>9</v>
      </c>
    </row>
    <row r="37252" spans="1:7" x14ac:dyDescent="0.25">
      <c r="A37252">
        <v>144</v>
      </c>
      <c r="B37252" s="3">
        <f ca="1">RANDBETWEEN(Inställningar!$B$1,Inställningar!$B$2)</f>
        <v>45387</v>
      </c>
      <c r="C37252" t="s">
        <v>12</v>
      </c>
      <c r="D37252">
        <v>8</v>
      </c>
      <c r="E37252">
        <v>6</v>
      </c>
      <c r="F37252" s="2" t="s">
        <v>19</v>
      </c>
      <c r="G37252" t="s">
        <v>11</v>
      </c>
    </row>
    <row r="37253" spans="1:7" x14ac:dyDescent="0.25">
      <c r="A37253">
        <v>154</v>
      </c>
      <c r="B37253" s="3">
        <f ca="1">RANDBETWEEN(Inställningar!$B$1,Inställningar!$B$2)</f>
        <v>45845</v>
      </c>
      <c r="C37253" t="s">
        <v>14</v>
      </c>
      <c r="D37253">
        <v>49</v>
      </c>
      <c r="E37253">
        <v>13</v>
      </c>
      <c r="F37253" s="2" t="s">
        <v>17</v>
      </c>
      <c r="G37253" t="s">
        <v>13</v>
      </c>
    </row>
    <row r="37254" spans="1:7" x14ac:dyDescent="0.25">
      <c r="A37254">
        <v>162</v>
      </c>
      <c r="B37254" s="3">
        <f ca="1">RANDBETWEEN(Inställningar!$B$1,Inställningar!$B$2)</f>
        <v>45683</v>
      </c>
      <c r="C37254" t="s">
        <v>15</v>
      </c>
      <c r="D37254">
        <v>3</v>
      </c>
      <c r="E37254">
        <v>7</v>
      </c>
      <c r="F37254" s="2" t="s">
        <v>18</v>
      </c>
      <c r="G37254" t="s">
        <v>0</v>
      </c>
    </row>
    <row r="37255" spans="1:7" x14ac:dyDescent="0.25">
      <c r="A37255">
        <v>149</v>
      </c>
      <c r="B37255" s="3">
        <f ca="1">RANDBETWEEN(Inställningar!$B$1,Inställningar!$B$2)</f>
        <v>46053</v>
      </c>
      <c r="C37255" t="s">
        <v>16</v>
      </c>
      <c r="D37255">
        <v>4</v>
      </c>
      <c r="E37255">
        <v>8</v>
      </c>
      <c r="F37255" s="2" t="s">
        <v>19</v>
      </c>
      <c r="G37255" t="s">
        <v>9</v>
      </c>
    </row>
    <row r="37256" spans="1:7" x14ac:dyDescent="0.25">
      <c r="A37256">
        <v>178</v>
      </c>
      <c r="B37256" s="3">
        <f ca="1">RANDBETWEEN(Inställningar!$B$1,Inställningar!$B$2)</f>
        <v>45781</v>
      </c>
      <c r="C37256" t="s">
        <v>7</v>
      </c>
      <c r="D37256">
        <v>6</v>
      </c>
      <c r="E37256">
        <v>15</v>
      </c>
      <c r="F37256" s="2" t="s">
        <v>17</v>
      </c>
      <c r="G37256" t="s">
        <v>11</v>
      </c>
    </row>
    <row r="37257" spans="1:7" x14ac:dyDescent="0.25">
      <c r="A37257">
        <v>168</v>
      </c>
      <c r="B37257" s="3">
        <f ca="1">RANDBETWEEN(Inställningar!$B$1,Inställningar!$B$2)</f>
        <v>45472</v>
      </c>
      <c r="C37257" t="s">
        <v>8</v>
      </c>
      <c r="D37257">
        <v>10</v>
      </c>
      <c r="E37257">
        <v>7</v>
      </c>
      <c r="F37257" s="2" t="s">
        <v>18</v>
      </c>
      <c r="G37257" t="s">
        <v>13</v>
      </c>
    </row>
    <row r="37258" spans="1:7" x14ac:dyDescent="0.25">
      <c r="A37258">
        <v>113</v>
      </c>
      <c r="B37258" s="3">
        <f ca="1">RANDBETWEEN(Inställningar!$B$1,Inställningar!$B$2)</f>
        <v>45567</v>
      </c>
      <c r="C37258" t="s">
        <v>10</v>
      </c>
      <c r="D37258">
        <v>6</v>
      </c>
      <c r="E37258">
        <v>5</v>
      </c>
      <c r="F37258" s="2" t="s">
        <v>19</v>
      </c>
      <c r="G37258" t="s">
        <v>0</v>
      </c>
    </row>
    <row r="37259" spans="1:7" x14ac:dyDescent="0.25">
      <c r="A37259">
        <v>186</v>
      </c>
      <c r="B37259" s="3">
        <f ca="1">RANDBETWEEN(Inställningar!$B$1,Inställningar!$B$2)</f>
        <v>45672</v>
      </c>
      <c r="C37259" t="s">
        <v>12</v>
      </c>
      <c r="D37259">
        <v>7</v>
      </c>
      <c r="E37259">
        <v>5</v>
      </c>
      <c r="F37259" s="2" t="s">
        <v>17</v>
      </c>
      <c r="G37259" t="s">
        <v>9</v>
      </c>
    </row>
    <row r="37260" spans="1:7" x14ac:dyDescent="0.25">
      <c r="A37260">
        <v>174</v>
      </c>
      <c r="B37260" s="3">
        <f ca="1">RANDBETWEEN(Inställningar!$B$1,Inställningar!$B$2)</f>
        <v>45673</v>
      </c>
      <c r="C37260" t="s">
        <v>14</v>
      </c>
      <c r="D37260">
        <v>47</v>
      </c>
      <c r="E37260">
        <v>13</v>
      </c>
      <c r="F37260" s="2" t="s">
        <v>18</v>
      </c>
      <c r="G37260" t="s">
        <v>11</v>
      </c>
    </row>
    <row r="37261" spans="1:7" x14ac:dyDescent="0.25">
      <c r="A37261">
        <v>109</v>
      </c>
      <c r="B37261" s="3">
        <f ca="1">RANDBETWEEN(Inställningar!$B$1,Inställningar!$B$2)</f>
        <v>45990</v>
      </c>
      <c r="C37261" t="s">
        <v>15</v>
      </c>
      <c r="D37261">
        <v>3</v>
      </c>
      <c r="E37261">
        <v>7</v>
      </c>
      <c r="F37261" s="2" t="s">
        <v>19</v>
      </c>
      <c r="G37261" t="s">
        <v>13</v>
      </c>
    </row>
    <row r="37262" spans="1:7" x14ac:dyDescent="0.25">
      <c r="A37262">
        <v>184</v>
      </c>
      <c r="B37262" s="3">
        <f ca="1">RANDBETWEEN(Inställningar!$B$1,Inställningar!$B$2)</f>
        <v>45707</v>
      </c>
      <c r="C37262" t="s">
        <v>16</v>
      </c>
      <c r="D37262">
        <v>3</v>
      </c>
      <c r="E37262">
        <v>7</v>
      </c>
      <c r="F37262" s="2" t="s">
        <v>17</v>
      </c>
      <c r="G37262" t="s">
        <v>0</v>
      </c>
    </row>
    <row r="37263" spans="1:7" x14ac:dyDescent="0.25">
      <c r="A37263">
        <v>138</v>
      </c>
      <c r="B37263" s="3">
        <f ca="1">RANDBETWEEN(Inställningar!$B$1,Inställningar!$B$2)</f>
        <v>45614</v>
      </c>
      <c r="C37263" t="s">
        <v>7</v>
      </c>
      <c r="D37263">
        <v>6</v>
      </c>
      <c r="E37263">
        <v>15</v>
      </c>
      <c r="F37263" s="2" t="s">
        <v>18</v>
      </c>
      <c r="G37263" t="s">
        <v>9</v>
      </c>
    </row>
    <row r="37264" spans="1:7" x14ac:dyDescent="0.25">
      <c r="A37264">
        <v>153</v>
      </c>
      <c r="B37264" s="3">
        <f ca="1">RANDBETWEEN(Inställningar!$B$1,Inställningar!$B$2)</f>
        <v>45670</v>
      </c>
      <c r="C37264" t="s">
        <v>8</v>
      </c>
      <c r="D37264">
        <v>8</v>
      </c>
      <c r="E37264">
        <v>6</v>
      </c>
      <c r="F37264" s="2" t="s">
        <v>19</v>
      </c>
      <c r="G37264" t="s">
        <v>11</v>
      </c>
    </row>
    <row r="37265" spans="1:7" x14ac:dyDescent="0.25">
      <c r="A37265">
        <v>111</v>
      </c>
      <c r="B37265" s="3">
        <f ca="1">RANDBETWEEN(Inställningar!$B$1,Inställningar!$B$2)</f>
        <v>45459</v>
      </c>
      <c r="C37265" t="s">
        <v>10</v>
      </c>
      <c r="D37265">
        <v>7</v>
      </c>
      <c r="E37265">
        <v>5</v>
      </c>
      <c r="F37265" s="2" t="s">
        <v>17</v>
      </c>
      <c r="G37265" t="s">
        <v>13</v>
      </c>
    </row>
    <row r="37266" spans="1:7" x14ac:dyDescent="0.25">
      <c r="A37266">
        <v>112</v>
      </c>
      <c r="B37266" s="3">
        <f ca="1">RANDBETWEEN(Inställningar!$B$1,Inställningar!$B$2)</f>
        <v>45853</v>
      </c>
      <c r="C37266" t="s">
        <v>12</v>
      </c>
      <c r="D37266">
        <v>7</v>
      </c>
      <c r="E37266">
        <v>5</v>
      </c>
      <c r="F37266" s="2" t="s">
        <v>18</v>
      </c>
      <c r="G37266" t="s">
        <v>0</v>
      </c>
    </row>
    <row r="37267" spans="1:7" x14ac:dyDescent="0.25">
      <c r="A37267">
        <v>140</v>
      </c>
      <c r="B37267" s="3">
        <f ca="1">RANDBETWEEN(Inställningar!$B$1,Inställningar!$B$2)</f>
        <v>45338</v>
      </c>
      <c r="C37267" t="s">
        <v>14</v>
      </c>
      <c r="D37267">
        <v>56</v>
      </c>
      <c r="E37267">
        <v>15</v>
      </c>
      <c r="F37267" s="2" t="s">
        <v>19</v>
      </c>
      <c r="G37267" t="s">
        <v>9</v>
      </c>
    </row>
    <row r="37268" spans="1:7" x14ac:dyDescent="0.25">
      <c r="A37268">
        <v>133</v>
      </c>
      <c r="B37268" s="3">
        <f ca="1">RANDBETWEEN(Inställningar!$B$1,Inställningar!$B$2)</f>
        <v>45773</v>
      </c>
      <c r="C37268" t="s">
        <v>15</v>
      </c>
      <c r="D37268">
        <v>4</v>
      </c>
      <c r="E37268">
        <v>9</v>
      </c>
      <c r="F37268" s="2" t="s">
        <v>17</v>
      </c>
      <c r="G37268" t="s">
        <v>11</v>
      </c>
    </row>
    <row r="37269" spans="1:7" x14ac:dyDescent="0.25">
      <c r="A37269">
        <v>174</v>
      </c>
      <c r="B37269" s="3">
        <f ca="1">RANDBETWEEN(Inställningar!$B$1,Inställningar!$B$2)</f>
        <v>45611</v>
      </c>
      <c r="C37269" t="s">
        <v>16</v>
      </c>
      <c r="D37269">
        <v>3</v>
      </c>
      <c r="E37269">
        <v>7</v>
      </c>
      <c r="F37269" s="2" t="s">
        <v>18</v>
      </c>
      <c r="G37269" t="s">
        <v>13</v>
      </c>
    </row>
    <row r="37270" spans="1:7" x14ac:dyDescent="0.25">
      <c r="A37270">
        <v>120</v>
      </c>
      <c r="B37270" s="3">
        <f ca="1">RANDBETWEEN(Inställningar!$B$1,Inställningar!$B$2)</f>
        <v>45338</v>
      </c>
      <c r="C37270" t="s">
        <v>7</v>
      </c>
      <c r="D37270">
        <v>6</v>
      </c>
      <c r="E37270">
        <v>15</v>
      </c>
      <c r="F37270" s="2" t="s">
        <v>19</v>
      </c>
      <c r="G37270" t="s">
        <v>0</v>
      </c>
    </row>
    <row r="37271" spans="1:7" x14ac:dyDescent="0.25">
      <c r="A37271">
        <v>158</v>
      </c>
      <c r="B37271" s="3">
        <f ca="1">RANDBETWEEN(Inställningar!$B$1,Inställningar!$B$2)</f>
        <v>46030</v>
      </c>
      <c r="C37271" t="s">
        <v>8</v>
      </c>
      <c r="D37271">
        <v>11</v>
      </c>
      <c r="E37271">
        <v>7</v>
      </c>
      <c r="F37271" s="2" t="s">
        <v>17</v>
      </c>
      <c r="G37271" t="s">
        <v>9</v>
      </c>
    </row>
    <row r="37272" spans="1:7" x14ac:dyDescent="0.25">
      <c r="A37272">
        <v>146</v>
      </c>
      <c r="B37272" s="3">
        <f ca="1">RANDBETWEEN(Inställningar!$B$1,Inställningar!$B$2)</f>
        <v>45937</v>
      </c>
      <c r="C37272" t="s">
        <v>10</v>
      </c>
      <c r="D37272">
        <v>5</v>
      </c>
      <c r="E37272">
        <v>4</v>
      </c>
      <c r="F37272" s="2" t="s">
        <v>18</v>
      </c>
      <c r="G37272" t="s">
        <v>11</v>
      </c>
    </row>
    <row r="37273" spans="1:7" x14ac:dyDescent="0.25">
      <c r="A37273">
        <v>113</v>
      </c>
      <c r="B37273" s="3">
        <f ca="1">RANDBETWEEN(Inställningar!$B$1,Inställningar!$B$2)</f>
        <v>45433</v>
      </c>
      <c r="C37273" t="s">
        <v>12</v>
      </c>
      <c r="D37273">
        <v>8</v>
      </c>
      <c r="E37273">
        <v>6</v>
      </c>
      <c r="F37273" s="2" t="s">
        <v>19</v>
      </c>
      <c r="G37273" t="s">
        <v>13</v>
      </c>
    </row>
    <row r="37274" spans="1:7" x14ac:dyDescent="0.25">
      <c r="A37274">
        <v>120</v>
      </c>
      <c r="B37274" s="3">
        <f ca="1">RANDBETWEEN(Inställningar!$B$1,Inställningar!$B$2)</f>
        <v>45429</v>
      </c>
      <c r="C37274" t="s">
        <v>14</v>
      </c>
      <c r="D37274">
        <v>50</v>
      </c>
      <c r="E37274">
        <v>14</v>
      </c>
      <c r="F37274" s="2" t="s">
        <v>17</v>
      </c>
      <c r="G37274" t="s">
        <v>0</v>
      </c>
    </row>
    <row r="37275" spans="1:7" x14ac:dyDescent="0.25">
      <c r="A37275">
        <v>114</v>
      </c>
      <c r="B37275" s="3">
        <f ca="1">RANDBETWEEN(Inställningar!$B$1,Inställningar!$B$2)</f>
        <v>46059</v>
      </c>
      <c r="C37275" t="s">
        <v>15</v>
      </c>
      <c r="D37275">
        <v>3</v>
      </c>
      <c r="E37275">
        <v>7</v>
      </c>
      <c r="F37275" s="2" t="s">
        <v>18</v>
      </c>
      <c r="G37275" t="s">
        <v>9</v>
      </c>
    </row>
    <row r="37276" spans="1:7" x14ac:dyDescent="0.25">
      <c r="A37276">
        <v>131</v>
      </c>
      <c r="B37276" s="3">
        <f ca="1">RANDBETWEEN(Inställningar!$B$1,Inställningar!$B$2)</f>
        <v>45414</v>
      </c>
      <c r="C37276" t="s">
        <v>16</v>
      </c>
      <c r="D37276">
        <v>5</v>
      </c>
      <c r="E37276">
        <v>10</v>
      </c>
      <c r="F37276" s="2" t="s">
        <v>19</v>
      </c>
      <c r="G37276" t="s">
        <v>11</v>
      </c>
    </row>
    <row r="37277" spans="1:7" x14ac:dyDescent="0.25">
      <c r="A37277">
        <v>123</v>
      </c>
      <c r="B37277" s="3">
        <f ca="1">RANDBETWEEN(Inställningar!$B$1,Inställningar!$B$2)</f>
        <v>45508</v>
      </c>
      <c r="C37277" t="s">
        <v>7</v>
      </c>
      <c r="D37277">
        <v>6</v>
      </c>
      <c r="E37277">
        <v>15</v>
      </c>
      <c r="F37277" s="2" t="s">
        <v>17</v>
      </c>
      <c r="G37277" t="s">
        <v>13</v>
      </c>
    </row>
    <row r="37278" spans="1:7" x14ac:dyDescent="0.25">
      <c r="A37278">
        <v>128</v>
      </c>
      <c r="B37278" s="3">
        <f ca="1">RANDBETWEEN(Inställningar!$B$1,Inställningar!$B$2)</f>
        <v>45466</v>
      </c>
      <c r="C37278" t="s">
        <v>8</v>
      </c>
      <c r="D37278">
        <v>8</v>
      </c>
      <c r="E37278">
        <v>6</v>
      </c>
      <c r="F37278" s="2" t="s">
        <v>18</v>
      </c>
      <c r="G37278" t="s">
        <v>0</v>
      </c>
    </row>
    <row r="37279" spans="1:7" x14ac:dyDescent="0.25">
      <c r="A37279">
        <v>122</v>
      </c>
      <c r="B37279" s="3">
        <f ca="1">RANDBETWEEN(Inställningar!$B$1,Inställningar!$B$2)</f>
        <v>45740</v>
      </c>
      <c r="C37279" t="s">
        <v>10</v>
      </c>
      <c r="D37279">
        <v>5</v>
      </c>
      <c r="E37279">
        <v>4</v>
      </c>
      <c r="F37279" s="2" t="s">
        <v>19</v>
      </c>
      <c r="G37279" t="s">
        <v>9</v>
      </c>
    </row>
    <row r="37280" spans="1:7" x14ac:dyDescent="0.25">
      <c r="A37280">
        <v>170</v>
      </c>
      <c r="B37280" s="3">
        <f ca="1">RANDBETWEEN(Inställningar!$B$1,Inställningar!$B$2)</f>
        <v>46007</v>
      </c>
      <c r="C37280" t="s">
        <v>12</v>
      </c>
      <c r="D37280">
        <v>7</v>
      </c>
      <c r="E37280">
        <v>5</v>
      </c>
      <c r="F37280" s="2" t="s">
        <v>17</v>
      </c>
      <c r="G37280" t="s">
        <v>11</v>
      </c>
    </row>
    <row r="37281" spans="1:7" x14ac:dyDescent="0.25">
      <c r="A37281">
        <v>116</v>
      </c>
      <c r="B37281" s="3">
        <f ca="1">RANDBETWEEN(Inställningar!$B$1,Inställningar!$B$2)</f>
        <v>45323</v>
      </c>
      <c r="C37281" t="s">
        <v>14</v>
      </c>
      <c r="D37281">
        <v>36</v>
      </c>
      <c r="E37281">
        <v>10</v>
      </c>
      <c r="F37281" s="2" t="s">
        <v>18</v>
      </c>
      <c r="G37281" t="s">
        <v>13</v>
      </c>
    </row>
    <row r="37282" spans="1:7" x14ac:dyDescent="0.25">
      <c r="A37282">
        <v>180</v>
      </c>
      <c r="B37282" s="3">
        <f ca="1">RANDBETWEEN(Inställningar!$B$1,Inställningar!$B$2)</f>
        <v>45428</v>
      </c>
      <c r="C37282" t="s">
        <v>15</v>
      </c>
      <c r="D37282">
        <v>4</v>
      </c>
      <c r="E37282">
        <v>9</v>
      </c>
      <c r="F37282" s="2" t="s">
        <v>19</v>
      </c>
      <c r="G37282" t="s">
        <v>0</v>
      </c>
    </row>
    <row r="37283" spans="1:7" x14ac:dyDescent="0.25">
      <c r="A37283">
        <v>110</v>
      </c>
      <c r="B37283" s="3">
        <f ca="1">RANDBETWEEN(Inställningar!$B$1,Inställningar!$B$2)</f>
        <v>45552</v>
      </c>
      <c r="C37283" t="s">
        <v>16</v>
      </c>
      <c r="D37283">
        <v>3</v>
      </c>
      <c r="E37283">
        <v>7</v>
      </c>
      <c r="F37283" s="2" t="s">
        <v>17</v>
      </c>
      <c r="G37283" t="s">
        <v>9</v>
      </c>
    </row>
    <row r="37284" spans="1:7" x14ac:dyDescent="0.25">
      <c r="A37284">
        <v>102</v>
      </c>
      <c r="B37284" s="3">
        <f ca="1">RANDBETWEEN(Inställningar!$B$1,Inställningar!$B$2)</f>
        <v>45753</v>
      </c>
      <c r="C37284" t="s">
        <v>7</v>
      </c>
      <c r="D37284">
        <v>5</v>
      </c>
      <c r="E37284">
        <v>12</v>
      </c>
      <c r="F37284" s="2" t="s">
        <v>18</v>
      </c>
      <c r="G37284" t="s">
        <v>11</v>
      </c>
    </row>
    <row r="37285" spans="1:7" x14ac:dyDescent="0.25">
      <c r="A37285">
        <v>117</v>
      </c>
      <c r="B37285" s="3">
        <f ca="1">RANDBETWEEN(Inställningar!$B$1,Inställningar!$B$2)</f>
        <v>45724</v>
      </c>
      <c r="C37285" t="s">
        <v>8</v>
      </c>
      <c r="D37285">
        <v>12</v>
      </c>
      <c r="E37285">
        <v>8</v>
      </c>
      <c r="F37285" s="2" t="s">
        <v>19</v>
      </c>
      <c r="G37285" t="s">
        <v>13</v>
      </c>
    </row>
    <row r="37286" spans="1:7" x14ac:dyDescent="0.25">
      <c r="A37286">
        <v>152</v>
      </c>
      <c r="B37286" s="3">
        <f ca="1">RANDBETWEEN(Inställningar!$B$1,Inställningar!$B$2)</f>
        <v>45328</v>
      </c>
      <c r="C37286" t="s">
        <v>10</v>
      </c>
      <c r="D37286">
        <v>5</v>
      </c>
      <c r="E37286">
        <v>4</v>
      </c>
      <c r="F37286" s="2" t="s">
        <v>17</v>
      </c>
      <c r="G37286" t="s">
        <v>0</v>
      </c>
    </row>
    <row r="37287" spans="1:7" x14ac:dyDescent="0.25">
      <c r="A37287">
        <v>130</v>
      </c>
      <c r="B37287" s="3">
        <f ca="1">RANDBETWEEN(Inställningar!$B$1,Inställningar!$B$2)</f>
        <v>45669</v>
      </c>
      <c r="C37287" t="s">
        <v>12</v>
      </c>
      <c r="D37287">
        <v>7</v>
      </c>
      <c r="E37287">
        <v>5</v>
      </c>
      <c r="F37287" s="2" t="s">
        <v>18</v>
      </c>
      <c r="G37287" t="s">
        <v>9</v>
      </c>
    </row>
    <row r="37288" spans="1:7" x14ac:dyDescent="0.25">
      <c r="A37288">
        <v>163</v>
      </c>
      <c r="B37288" s="3">
        <f ca="1">RANDBETWEEN(Inställningar!$B$1,Inställningar!$B$2)</f>
        <v>45857</v>
      </c>
      <c r="C37288" t="s">
        <v>14</v>
      </c>
      <c r="D37288">
        <v>41</v>
      </c>
      <c r="E37288">
        <v>12</v>
      </c>
      <c r="F37288" s="2" t="s">
        <v>19</v>
      </c>
      <c r="G37288" t="s">
        <v>11</v>
      </c>
    </row>
    <row r="37289" spans="1:7" x14ac:dyDescent="0.25">
      <c r="A37289">
        <v>105</v>
      </c>
      <c r="B37289" s="3">
        <f ca="1">RANDBETWEEN(Inställningar!$B$1,Inställningar!$B$2)</f>
        <v>45385</v>
      </c>
      <c r="C37289" t="s">
        <v>15</v>
      </c>
      <c r="D37289">
        <v>4</v>
      </c>
      <c r="E37289">
        <v>9</v>
      </c>
      <c r="F37289" s="2" t="s">
        <v>17</v>
      </c>
      <c r="G37289" t="s">
        <v>13</v>
      </c>
    </row>
    <row r="37290" spans="1:7" x14ac:dyDescent="0.25">
      <c r="A37290">
        <v>122</v>
      </c>
      <c r="B37290" s="3">
        <f ca="1">RANDBETWEEN(Inställningar!$B$1,Inställningar!$B$2)</f>
        <v>45681</v>
      </c>
      <c r="C37290" t="s">
        <v>16</v>
      </c>
      <c r="D37290">
        <v>3</v>
      </c>
      <c r="E37290">
        <v>7</v>
      </c>
      <c r="F37290" s="2" t="s">
        <v>18</v>
      </c>
      <c r="G37290" t="s">
        <v>0</v>
      </c>
    </row>
    <row r="37291" spans="1:7" x14ac:dyDescent="0.25">
      <c r="A37291">
        <v>108</v>
      </c>
      <c r="B37291" s="3">
        <f ca="1">RANDBETWEEN(Inställningar!$B$1,Inställningar!$B$2)</f>
        <v>45436</v>
      </c>
      <c r="C37291" t="s">
        <v>7</v>
      </c>
      <c r="D37291">
        <v>5</v>
      </c>
      <c r="E37291">
        <v>12</v>
      </c>
      <c r="F37291" s="2" t="s">
        <v>19</v>
      </c>
      <c r="G37291" t="s">
        <v>9</v>
      </c>
    </row>
    <row r="37292" spans="1:7" x14ac:dyDescent="0.25">
      <c r="A37292">
        <v>149</v>
      </c>
      <c r="B37292" s="3">
        <f ca="1">RANDBETWEEN(Inställningar!$B$1,Inställningar!$B$2)</f>
        <v>46002</v>
      </c>
      <c r="C37292" t="s">
        <v>8</v>
      </c>
      <c r="D37292">
        <v>9</v>
      </c>
      <c r="E37292">
        <v>6</v>
      </c>
      <c r="F37292" s="2" t="s">
        <v>17</v>
      </c>
      <c r="G37292" t="s">
        <v>11</v>
      </c>
    </row>
    <row r="37293" spans="1:7" x14ac:dyDescent="0.25">
      <c r="A37293">
        <v>185</v>
      </c>
      <c r="B37293" s="3">
        <f ca="1">RANDBETWEEN(Inställningar!$B$1,Inställningar!$B$2)</f>
        <v>46069</v>
      </c>
      <c r="C37293" t="s">
        <v>10</v>
      </c>
      <c r="D37293">
        <v>5</v>
      </c>
      <c r="E37293">
        <v>4</v>
      </c>
      <c r="F37293" s="2" t="s">
        <v>18</v>
      </c>
      <c r="G37293" t="s">
        <v>13</v>
      </c>
    </row>
    <row r="37294" spans="1:7" x14ac:dyDescent="0.25">
      <c r="A37294">
        <v>162</v>
      </c>
      <c r="B37294" s="3">
        <f ca="1">RANDBETWEEN(Inställningar!$B$1,Inställningar!$B$2)</f>
        <v>45943</v>
      </c>
      <c r="C37294" t="s">
        <v>12</v>
      </c>
      <c r="D37294">
        <v>9</v>
      </c>
      <c r="E37294">
        <v>7</v>
      </c>
      <c r="F37294" s="2" t="s">
        <v>19</v>
      </c>
      <c r="G37294" t="s">
        <v>0</v>
      </c>
    </row>
    <row r="37295" spans="1:7" x14ac:dyDescent="0.25">
      <c r="A37295">
        <v>169</v>
      </c>
      <c r="B37295" s="3">
        <f ca="1">RANDBETWEEN(Inställningar!$B$1,Inställningar!$B$2)</f>
        <v>45810</v>
      </c>
      <c r="C37295" t="s">
        <v>14</v>
      </c>
      <c r="D37295">
        <v>50</v>
      </c>
      <c r="E37295">
        <v>14</v>
      </c>
      <c r="F37295" s="2" t="s">
        <v>17</v>
      </c>
      <c r="G37295" t="s">
        <v>9</v>
      </c>
    </row>
    <row r="37296" spans="1:7" x14ac:dyDescent="0.25">
      <c r="A37296">
        <v>115</v>
      </c>
      <c r="B37296" s="3">
        <f ca="1">RANDBETWEEN(Inställningar!$B$1,Inställningar!$B$2)</f>
        <v>45592</v>
      </c>
      <c r="C37296" t="s">
        <v>15</v>
      </c>
      <c r="D37296">
        <v>4</v>
      </c>
      <c r="E37296">
        <v>9</v>
      </c>
      <c r="F37296" s="2" t="s">
        <v>18</v>
      </c>
      <c r="G37296" t="s">
        <v>11</v>
      </c>
    </row>
    <row r="37297" spans="1:7" x14ac:dyDescent="0.25">
      <c r="A37297">
        <v>143</v>
      </c>
      <c r="B37297" s="3">
        <f ca="1">RANDBETWEEN(Inställningar!$B$1,Inställningar!$B$2)</f>
        <v>45587</v>
      </c>
      <c r="C37297" t="s">
        <v>16</v>
      </c>
      <c r="D37297">
        <v>4</v>
      </c>
      <c r="E37297">
        <v>8</v>
      </c>
      <c r="F37297" s="2" t="s">
        <v>19</v>
      </c>
      <c r="G37297" t="s">
        <v>13</v>
      </c>
    </row>
    <row r="37298" spans="1:7" x14ac:dyDescent="0.25">
      <c r="A37298">
        <v>130</v>
      </c>
      <c r="B37298" s="3">
        <f ca="1">RANDBETWEEN(Inställningar!$B$1,Inställningar!$B$2)</f>
        <v>45688</v>
      </c>
      <c r="C37298" t="s">
        <v>7</v>
      </c>
      <c r="D37298">
        <v>4</v>
      </c>
      <c r="E37298">
        <v>10</v>
      </c>
      <c r="F37298" s="2" t="s">
        <v>17</v>
      </c>
      <c r="G37298" t="s">
        <v>0</v>
      </c>
    </row>
    <row r="37299" spans="1:7" x14ac:dyDescent="0.25">
      <c r="A37299">
        <v>167</v>
      </c>
      <c r="B37299" s="3">
        <f ca="1">RANDBETWEEN(Inställningar!$B$1,Inställningar!$B$2)</f>
        <v>45797</v>
      </c>
      <c r="C37299" t="s">
        <v>8</v>
      </c>
      <c r="D37299">
        <v>7</v>
      </c>
      <c r="E37299">
        <v>5</v>
      </c>
      <c r="F37299" s="2" t="s">
        <v>18</v>
      </c>
      <c r="G37299" t="s">
        <v>9</v>
      </c>
    </row>
    <row r="37300" spans="1:7" x14ac:dyDescent="0.25">
      <c r="A37300">
        <v>150</v>
      </c>
      <c r="B37300" s="3">
        <f ca="1">RANDBETWEEN(Inställningar!$B$1,Inställningar!$B$2)</f>
        <v>45855</v>
      </c>
      <c r="C37300" t="s">
        <v>10</v>
      </c>
      <c r="D37300">
        <v>5</v>
      </c>
      <c r="E37300">
        <v>4</v>
      </c>
      <c r="F37300" s="2" t="s">
        <v>19</v>
      </c>
      <c r="G37300" t="s">
        <v>11</v>
      </c>
    </row>
    <row r="37301" spans="1:7" x14ac:dyDescent="0.25">
      <c r="A37301">
        <v>184</v>
      </c>
      <c r="B37301" s="3">
        <f ca="1">RANDBETWEEN(Inställningar!$B$1,Inställningar!$B$2)</f>
        <v>45363</v>
      </c>
      <c r="C37301" t="s">
        <v>12</v>
      </c>
      <c r="D37301">
        <v>8</v>
      </c>
      <c r="E37301">
        <v>6</v>
      </c>
      <c r="F37301" s="2" t="s">
        <v>17</v>
      </c>
      <c r="G37301" t="s">
        <v>13</v>
      </c>
    </row>
    <row r="37302" spans="1:7" x14ac:dyDescent="0.25">
      <c r="A37302">
        <v>143</v>
      </c>
      <c r="B37302" s="3">
        <f ca="1">RANDBETWEEN(Inställningar!$B$1,Inställningar!$B$2)</f>
        <v>45793</v>
      </c>
      <c r="C37302" t="s">
        <v>14</v>
      </c>
      <c r="D37302">
        <v>43</v>
      </c>
      <c r="E37302">
        <v>12</v>
      </c>
      <c r="F37302" s="2" t="s">
        <v>18</v>
      </c>
      <c r="G37302" t="s">
        <v>0</v>
      </c>
    </row>
    <row r="37303" spans="1:7" x14ac:dyDescent="0.25">
      <c r="A37303">
        <v>119</v>
      </c>
      <c r="B37303" s="3">
        <f ca="1">RANDBETWEEN(Inställningar!$B$1,Inställningar!$B$2)</f>
        <v>46009</v>
      </c>
      <c r="C37303" t="s">
        <v>15</v>
      </c>
      <c r="D37303">
        <v>4</v>
      </c>
      <c r="E37303">
        <v>9</v>
      </c>
      <c r="F37303" s="2" t="s">
        <v>19</v>
      </c>
      <c r="G37303" t="s">
        <v>9</v>
      </c>
    </row>
    <row r="37304" spans="1:7" x14ac:dyDescent="0.25">
      <c r="A37304">
        <v>162</v>
      </c>
      <c r="B37304" s="3">
        <f ca="1">RANDBETWEEN(Inställningar!$B$1,Inställningar!$B$2)</f>
        <v>45330</v>
      </c>
      <c r="C37304" t="s">
        <v>16</v>
      </c>
      <c r="D37304">
        <v>5</v>
      </c>
      <c r="E37304">
        <v>10</v>
      </c>
      <c r="F37304" s="2" t="s">
        <v>17</v>
      </c>
      <c r="G37304" t="s">
        <v>11</v>
      </c>
    </row>
    <row r="37305" spans="1:7" x14ac:dyDescent="0.25">
      <c r="A37305">
        <v>119</v>
      </c>
      <c r="B37305" s="3">
        <f ca="1">RANDBETWEEN(Inställningar!$B$1,Inställningar!$B$2)</f>
        <v>45584</v>
      </c>
      <c r="C37305" t="s">
        <v>7</v>
      </c>
      <c r="D37305">
        <v>6</v>
      </c>
      <c r="E37305">
        <v>15</v>
      </c>
      <c r="F37305" s="2" t="s">
        <v>18</v>
      </c>
      <c r="G37305" t="s">
        <v>13</v>
      </c>
    </row>
    <row r="37306" spans="1:7" x14ac:dyDescent="0.25">
      <c r="A37306">
        <v>117</v>
      </c>
      <c r="B37306" s="3">
        <f ca="1">RANDBETWEEN(Inställningar!$B$1,Inställningar!$B$2)</f>
        <v>45557</v>
      </c>
      <c r="C37306" t="s">
        <v>8</v>
      </c>
      <c r="D37306">
        <v>8</v>
      </c>
      <c r="E37306">
        <v>6</v>
      </c>
      <c r="F37306" s="2" t="s">
        <v>19</v>
      </c>
      <c r="G37306" t="s">
        <v>0</v>
      </c>
    </row>
    <row r="37307" spans="1:7" x14ac:dyDescent="0.25">
      <c r="A37307">
        <v>181</v>
      </c>
      <c r="B37307" s="3">
        <f ca="1">RANDBETWEEN(Inställningar!$B$1,Inställningar!$B$2)</f>
        <v>45777</v>
      </c>
      <c r="C37307" t="s">
        <v>10</v>
      </c>
      <c r="D37307">
        <v>6</v>
      </c>
      <c r="E37307">
        <v>5</v>
      </c>
      <c r="F37307" s="2" t="s">
        <v>17</v>
      </c>
      <c r="G37307" t="s">
        <v>9</v>
      </c>
    </row>
    <row r="37308" spans="1:7" x14ac:dyDescent="0.25">
      <c r="A37308">
        <v>176</v>
      </c>
      <c r="B37308" s="3">
        <f ca="1">RANDBETWEEN(Inställningar!$B$1,Inställningar!$B$2)</f>
        <v>45970</v>
      </c>
      <c r="C37308" t="s">
        <v>12</v>
      </c>
      <c r="D37308">
        <v>9</v>
      </c>
      <c r="E37308">
        <v>7</v>
      </c>
      <c r="F37308" s="2" t="s">
        <v>18</v>
      </c>
      <c r="G37308" t="s">
        <v>11</v>
      </c>
    </row>
    <row r="37309" spans="1:7" x14ac:dyDescent="0.25">
      <c r="A37309">
        <v>189</v>
      </c>
      <c r="B37309" s="3">
        <f ca="1">RANDBETWEEN(Inställningar!$B$1,Inställningar!$B$2)</f>
        <v>45563</v>
      </c>
      <c r="C37309" t="s">
        <v>14</v>
      </c>
      <c r="D37309">
        <v>56</v>
      </c>
      <c r="E37309">
        <v>15</v>
      </c>
      <c r="F37309" s="2" t="s">
        <v>19</v>
      </c>
      <c r="G37309" t="s">
        <v>13</v>
      </c>
    </row>
    <row r="37310" spans="1:7" x14ac:dyDescent="0.25">
      <c r="A37310">
        <v>104</v>
      </c>
      <c r="B37310" s="3">
        <f ca="1">RANDBETWEEN(Inställningar!$B$1,Inställningar!$B$2)</f>
        <v>46005</v>
      </c>
      <c r="C37310" t="s">
        <v>15</v>
      </c>
      <c r="D37310">
        <v>4</v>
      </c>
      <c r="E37310">
        <v>9</v>
      </c>
      <c r="F37310" s="2" t="s">
        <v>17</v>
      </c>
      <c r="G37310" t="s">
        <v>0</v>
      </c>
    </row>
    <row r="37311" spans="1:7" x14ac:dyDescent="0.25">
      <c r="A37311">
        <v>161</v>
      </c>
      <c r="B37311" s="3">
        <f ca="1">RANDBETWEEN(Inställningar!$B$1,Inställningar!$B$2)</f>
        <v>45991</v>
      </c>
      <c r="C37311" t="s">
        <v>16</v>
      </c>
      <c r="D37311">
        <v>3</v>
      </c>
      <c r="E37311">
        <v>7</v>
      </c>
      <c r="F37311" s="2" t="s">
        <v>18</v>
      </c>
      <c r="G37311" t="s">
        <v>9</v>
      </c>
    </row>
    <row r="37312" spans="1:7" x14ac:dyDescent="0.25">
      <c r="A37312">
        <v>169</v>
      </c>
      <c r="B37312" s="3">
        <f ca="1">RANDBETWEEN(Inställningar!$B$1,Inställningar!$B$2)</f>
        <v>45562</v>
      </c>
      <c r="C37312" t="s">
        <v>7</v>
      </c>
      <c r="D37312">
        <v>6</v>
      </c>
      <c r="E37312">
        <v>15</v>
      </c>
      <c r="F37312" s="2" t="s">
        <v>19</v>
      </c>
      <c r="G37312" t="s">
        <v>11</v>
      </c>
    </row>
    <row r="37313" spans="1:7" x14ac:dyDescent="0.25">
      <c r="A37313">
        <v>128</v>
      </c>
      <c r="B37313" s="3">
        <f ca="1">RANDBETWEEN(Inställningar!$B$1,Inställningar!$B$2)</f>
        <v>45960</v>
      </c>
      <c r="C37313" t="s">
        <v>8</v>
      </c>
      <c r="D37313">
        <v>11</v>
      </c>
      <c r="E37313">
        <v>7</v>
      </c>
      <c r="F37313" s="2" t="s">
        <v>17</v>
      </c>
      <c r="G37313" t="s">
        <v>13</v>
      </c>
    </row>
    <row r="37314" spans="1:7" x14ac:dyDescent="0.25">
      <c r="A37314">
        <v>107</v>
      </c>
      <c r="B37314" s="3">
        <f ca="1">RANDBETWEEN(Inställningar!$B$1,Inställningar!$B$2)</f>
        <v>45805</v>
      </c>
      <c r="C37314" t="s">
        <v>10</v>
      </c>
      <c r="D37314">
        <v>6</v>
      </c>
      <c r="E37314">
        <v>5</v>
      </c>
      <c r="F37314" s="2" t="s">
        <v>18</v>
      </c>
      <c r="G37314" t="s">
        <v>0</v>
      </c>
    </row>
    <row r="37315" spans="1:7" x14ac:dyDescent="0.25">
      <c r="A37315">
        <v>110</v>
      </c>
      <c r="B37315" s="3">
        <f ca="1">RANDBETWEEN(Inställningar!$B$1,Inställningar!$B$2)</f>
        <v>46016</v>
      </c>
      <c r="C37315" t="s">
        <v>12</v>
      </c>
      <c r="D37315">
        <v>9</v>
      </c>
      <c r="E37315">
        <v>7</v>
      </c>
      <c r="F37315" s="2" t="s">
        <v>19</v>
      </c>
      <c r="G37315" t="s">
        <v>9</v>
      </c>
    </row>
    <row r="37316" spans="1:7" x14ac:dyDescent="0.25">
      <c r="A37316">
        <v>133</v>
      </c>
      <c r="B37316" s="3">
        <f ca="1">RANDBETWEEN(Inställningar!$B$1,Inställningar!$B$2)</f>
        <v>45929</v>
      </c>
      <c r="C37316" t="s">
        <v>14</v>
      </c>
      <c r="D37316">
        <v>34</v>
      </c>
      <c r="E37316">
        <v>10</v>
      </c>
      <c r="F37316" s="2" t="s">
        <v>17</v>
      </c>
      <c r="G37316" t="s">
        <v>11</v>
      </c>
    </row>
    <row r="37317" spans="1:7" x14ac:dyDescent="0.25">
      <c r="A37317">
        <v>182</v>
      </c>
      <c r="B37317" s="3">
        <f ca="1">RANDBETWEEN(Inställningar!$B$1,Inställningar!$B$2)</f>
        <v>46042</v>
      </c>
      <c r="C37317" t="s">
        <v>15</v>
      </c>
      <c r="D37317">
        <v>5</v>
      </c>
      <c r="E37317">
        <v>11</v>
      </c>
      <c r="F37317" s="2" t="s">
        <v>18</v>
      </c>
      <c r="G37317" t="s">
        <v>13</v>
      </c>
    </row>
    <row r="37318" spans="1:7" x14ac:dyDescent="0.25">
      <c r="A37318">
        <v>118</v>
      </c>
      <c r="B37318" s="3">
        <f ca="1">RANDBETWEEN(Inställningar!$B$1,Inställningar!$B$2)</f>
        <v>45617</v>
      </c>
      <c r="C37318" t="s">
        <v>16</v>
      </c>
      <c r="D37318">
        <v>4</v>
      </c>
      <c r="E37318">
        <v>8</v>
      </c>
      <c r="F37318" s="2" t="s">
        <v>19</v>
      </c>
      <c r="G37318" t="s">
        <v>0</v>
      </c>
    </row>
    <row r="37319" spans="1:7" x14ac:dyDescent="0.25">
      <c r="A37319">
        <v>149</v>
      </c>
      <c r="B37319" s="3">
        <f ca="1">RANDBETWEEN(Inställningar!$B$1,Inställningar!$B$2)</f>
        <v>45396</v>
      </c>
      <c r="C37319" t="s">
        <v>7</v>
      </c>
      <c r="D37319">
        <v>6</v>
      </c>
      <c r="E37319">
        <v>15</v>
      </c>
      <c r="F37319" s="2" t="s">
        <v>17</v>
      </c>
      <c r="G37319" t="s">
        <v>9</v>
      </c>
    </row>
    <row r="37320" spans="1:7" x14ac:dyDescent="0.25">
      <c r="A37320">
        <v>179</v>
      </c>
      <c r="B37320" s="3">
        <f ca="1">RANDBETWEEN(Inställningar!$B$1,Inställningar!$B$2)</f>
        <v>46018</v>
      </c>
      <c r="C37320" t="s">
        <v>8</v>
      </c>
      <c r="D37320">
        <v>7</v>
      </c>
      <c r="E37320">
        <v>5</v>
      </c>
      <c r="F37320" s="2" t="s">
        <v>18</v>
      </c>
      <c r="G37320" t="s">
        <v>11</v>
      </c>
    </row>
    <row r="37321" spans="1:7" x14ac:dyDescent="0.25">
      <c r="A37321">
        <v>130</v>
      </c>
      <c r="B37321" s="3">
        <f ca="1">RANDBETWEEN(Inställningar!$B$1,Inställningar!$B$2)</f>
        <v>45949</v>
      </c>
      <c r="C37321" t="s">
        <v>10</v>
      </c>
      <c r="D37321">
        <v>6</v>
      </c>
      <c r="E37321">
        <v>5</v>
      </c>
      <c r="F37321" s="2" t="s">
        <v>19</v>
      </c>
      <c r="G37321" t="s">
        <v>13</v>
      </c>
    </row>
    <row r="37322" spans="1:7" x14ac:dyDescent="0.25">
      <c r="A37322">
        <v>132</v>
      </c>
      <c r="B37322" s="3">
        <f ca="1">RANDBETWEEN(Inställningar!$B$1,Inställningar!$B$2)</f>
        <v>46074</v>
      </c>
      <c r="C37322" t="s">
        <v>12</v>
      </c>
      <c r="D37322">
        <v>9</v>
      </c>
      <c r="E37322">
        <v>7</v>
      </c>
      <c r="F37322" s="2" t="s">
        <v>17</v>
      </c>
      <c r="G37322" t="s">
        <v>0</v>
      </c>
    </row>
    <row r="37323" spans="1:7" x14ac:dyDescent="0.25">
      <c r="A37323">
        <v>169</v>
      </c>
      <c r="B37323" s="3">
        <f ca="1">RANDBETWEEN(Inställningar!$B$1,Inställningar!$B$2)</f>
        <v>45561</v>
      </c>
      <c r="C37323" t="s">
        <v>14</v>
      </c>
      <c r="D37323">
        <v>38</v>
      </c>
      <c r="E37323">
        <v>11</v>
      </c>
      <c r="F37323" s="2" t="s">
        <v>18</v>
      </c>
      <c r="G37323" t="s">
        <v>9</v>
      </c>
    </row>
    <row r="37324" spans="1:7" x14ac:dyDescent="0.25">
      <c r="A37324">
        <v>143</v>
      </c>
      <c r="B37324" s="3">
        <f ca="1">RANDBETWEEN(Inställningar!$B$1,Inställningar!$B$2)</f>
        <v>46027</v>
      </c>
      <c r="C37324" t="s">
        <v>15</v>
      </c>
      <c r="D37324">
        <v>4</v>
      </c>
      <c r="E37324">
        <v>9</v>
      </c>
      <c r="F37324" s="2" t="s">
        <v>19</v>
      </c>
      <c r="G37324" t="s">
        <v>11</v>
      </c>
    </row>
    <row r="37325" spans="1:7" x14ac:dyDescent="0.25">
      <c r="A37325">
        <v>124</v>
      </c>
      <c r="B37325" s="3">
        <f ca="1">RANDBETWEEN(Inställningar!$B$1,Inställningar!$B$2)</f>
        <v>45611</v>
      </c>
      <c r="C37325" t="s">
        <v>16</v>
      </c>
      <c r="D37325">
        <v>3</v>
      </c>
      <c r="E37325">
        <v>7</v>
      </c>
      <c r="F37325" s="2" t="s">
        <v>17</v>
      </c>
      <c r="G37325" t="s">
        <v>13</v>
      </c>
    </row>
    <row r="37326" spans="1:7" x14ac:dyDescent="0.25">
      <c r="A37326">
        <v>147</v>
      </c>
      <c r="B37326" s="3">
        <f ca="1">RANDBETWEEN(Inställningar!$B$1,Inställningar!$B$2)</f>
        <v>45687</v>
      </c>
      <c r="C37326" t="s">
        <v>7</v>
      </c>
      <c r="D37326">
        <v>5</v>
      </c>
      <c r="E37326">
        <v>12</v>
      </c>
      <c r="F37326" s="2" t="s">
        <v>18</v>
      </c>
      <c r="G37326" t="s">
        <v>0</v>
      </c>
    </row>
    <row r="37327" spans="1:7" x14ac:dyDescent="0.25">
      <c r="A37327">
        <v>164</v>
      </c>
      <c r="B37327" s="3">
        <f ca="1">RANDBETWEEN(Inställningar!$B$1,Inställningar!$B$2)</f>
        <v>45652</v>
      </c>
      <c r="C37327" t="s">
        <v>8</v>
      </c>
      <c r="D37327">
        <v>8</v>
      </c>
      <c r="E37327">
        <v>6</v>
      </c>
      <c r="F37327" s="2" t="s">
        <v>19</v>
      </c>
      <c r="G37327" t="s">
        <v>9</v>
      </c>
    </row>
    <row r="37328" spans="1:7" x14ac:dyDescent="0.25">
      <c r="A37328">
        <v>156</v>
      </c>
      <c r="B37328" s="3">
        <f ca="1">RANDBETWEEN(Inställningar!$B$1,Inställningar!$B$2)</f>
        <v>45703</v>
      </c>
      <c r="C37328" t="s">
        <v>10</v>
      </c>
      <c r="D37328">
        <v>6</v>
      </c>
      <c r="E37328">
        <v>5</v>
      </c>
      <c r="F37328" s="2" t="s">
        <v>17</v>
      </c>
      <c r="G37328" t="s">
        <v>11</v>
      </c>
    </row>
    <row r="37329" spans="1:7" x14ac:dyDescent="0.25">
      <c r="A37329">
        <v>143</v>
      </c>
      <c r="B37329" s="3">
        <f ca="1">RANDBETWEEN(Inställningar!$B$1,Inställningar!$B$2)</f>
        <v>46073</v>
      </c>
      <c r="C37329" t="s">
        <v>12</v>
      </c>
      <c r="D37329">
        <v>9</v>
      </c>
      <c r="E37329">
        <v>7</v>
      </c>
      <c r="F37329" s="2" t="s">
        <v>18</v>
      </c>
      <c r="G37329" t="s">
        <v>13</v>
      </c>
    </row>
    <row r="37330" spans="1:7" x14ac:dyDescent="0.25">
      <c r="A37330">
        <v>154</v>
      </c>
      <c r="B37330" s="3">
        <f ca="1">RANDBETWEEN(Inställningar!$B$1,Inställningar!$B$2)</f>
        <v>45389</v>
      </c>
      <c r="C37330" t="s">
        <v>14</v>
      </c>
      <c r="D37330">
        <v>57</v>
      </c>
      <c r="E37330">
        <v>15</v>
      </c>
      <c r="F37330" s="2" t="s">
        <v>19</v>
      </c>
      <c r="G37330" t="s">
        <v>0</v>
      </c>
    </row>
    <row r="37331" spans="1:7" x14ac:dyDescent="0.25">
      <c r="A37331">
        <v>141</v>
      </c>
      <c r="B37331" s="3">
        <f ca="1">RANDBETWEEN(Inställningar!$B$1,Inställningar!$B$2)</f>
        <v>45623</v>
      </c>
      <c r="C37331" t="s">
        <v>15</v>
      </c>
      <c r="D37331">
        <v>3</v>
      </c>
      <c r="E37331">
        <v>7</v>
      </c>
      <c r="F37331" s="2" t="s">
        <v>17</v>
      </c>
      <c r="G37331" t="s">
        <v>9</v>
      </c>
    </row>
    <row r="37332" spans="1:7" x14ac:dyDescent="0.25">
      <c r="A37332">
        <v>163</v>
      </c>
      <c r="B37332" s="3">
        <f ca="1">RANDBETWEEN(Inställningar!$B$1,Inställningar!$B$2)</f>
        <v>46008</v>
      </c>
      <c r="C37332" t="s">
        <v>16</v>
      </c>
      <c r="D37332">
        <v>4</v>
      </c>
      <c r="E37332">
        <v>8</v>
      </c>
      <c r="F37332" s="2" t="s">
        <v>18</v>
      </c>
      <c r="G37332" t="s">
        <v>11</v>
      </c>
    </row>
    <row r="37333" spans="1:7" x14ac:dyDescent="0.25">
      <c r="A37333">
        <v>117</v>
      </c>
      <c r="B37333" s="3">
        <f ca="1">RANDBETWEEN(Inställningar!$B$1,Inställningar!$B$2)</f>
        <v>45580</v>
      </c>
      <c r="C37333" t="s">
        <v>7</v>
      </c>
      <c r="D37333">
        <v>4</v>
      </c>
      <c r="E37333">
        <v>10</v>
      </c>
      <c r="F37333" s="2" t="s">
        <v>19</v>
      </c>
      <c r="G37333" t="s">
        <v>13</v>
      </c>
    </row>
    <row r="37334" spans="1:7" x14ac:dyDescent="0.25">
      <c r="A37334">
        <v>162</v>
      </c>
      <c r="B37334" s="3">
        <f ca="1">RANDBETWEEN(Inställningar!$B$1,Inställningar!$B$2)</f>
        <v>45916</v>
      </c>
      <c r="C37334" t="s">
        <v>8</v>
      </c>
      <c r="D37334">
        <v>8</v>
      </c>
      <c r="E37334">
        <v>6</v>
      </c>
      <c r="F37334" s="2" t="s">
        <v>17</v>
      </c>
      <c r="G37334" t="s">
        <v>0</v>
      </c>
    </row>
    <row r="37335" spans="1:7" x14ac:dyDescent="0.25">
      <c r="A37335">
        <v>128</v>
      </c>
      <c r="B37335" s="3">
        <f ca="1">RANDBETWEEN(Inställningar!$B$1,Inställningar!$B$2)</f>
        <v>45535</v>
      </c>
      <c r="C37335" t="s">
        <v>10</v>
      </c>
      <c r="D37335">
        <v>6</v>
      </c>
      <c r="E37335">
        <v>5</v>
      </c>
      <c r="F37335" s="2" t="s">
        <v>18</v>
      </c>
      <c r="G37335" t="s">
        <v>9</v>
      </c>
    </row>
    <row r="37336" spans="1:7" x14ac:dyDescent="0.25">
      <c r="A37336">
        <v>183</v>
      </c>
      <c r="B37336" s="3">
        <f ca="1">RANDBETWEEN(Inställningar!$B$1,Inställningar!$B$2)</f>
        <v>45463</v>
      </c>
      <c r="C37336" t="s">
        <v>12</v>
      </c>
      <c r="D37336">
        <v>7</v>
      </c>
      <c r="E37336">
        <v>5</v>
      </c>
      <c r="F37336" s="2" t="s">
        <v>19</v>
      </c>
      <c r="G37336" t="s">
        <v>11</v>
      </c>
    </row>
    <row r="37337" spans="1:7" x14ac:dyDescent="0.25">
      <c r="A37337">
        <v>187</v>
      </c>
      <c r="B37337" s="3">
        <f ca="1">RANDBETWEEN(Inställningar!$B$1,Inställningar!$B$2)</f>
        <v>45464</v>
      </c>
      <c r="C37337" t="s">
        <v>14</v>
      </c>
      <c r="D37337">
        <v>54</v>
      </c>
      <c r="E37337">
        <v>15</v>
      </c>
      <c r="F37337" s="2" t="s">
        <v>17</v>
      </c>
      <c r="G37337" t="s">
        <v>13</v>
      </c>
    </row>
    <row r="37338" spans="1:7" x14ac:dyDescent="0.25">
      <c r="A37338">
        <v>165</v>
      </c>
      <c r="B37338" s="3">
        <f ca="1">RANDBETWEEN(Inställningar!$B$1,Inställningar!$B$2)</f>
        <v>45740</v>
      </c>
      <c r="C37338" t="s">
        <v>15</v>
      </c>
      <c r="D37338">
        <v>4</v>
      </c>
      <c r="E37338">
        <v>9</v>
      </c>
      <c r="F37338" s="2" t="s">
        <v>18</v>
      </c>
      <c r="G37338" t="s">
        <v>0</v>
      </c>
    </row>
    <row r="37339" spans="1:7" x14ac:dyDescent="0.25">
      <c r="A37339">
        <v>125</v>
      </c>
      <c r="B37339" s="3">
        <f ca="1">RANDBETWEEN(Inställningar!$B$1,Inställningar!$B$2)</f>
        <v>45754</v>
      </c>
      <c r="C37339" t="s">
        <v>16</v>
      </c>
      <c r="D37339">
        <v>5</v>
      </c>
      <c r="E37339">
        <v>10</v>
      </c>
      <c r="F37339" s="2" t="s">
        <v>19</v>
      </c>
      <c r="G37339" t="s">
        <v>9</v>
      </c>
    </row>
    <row r="37340" spans="1:7" x14ac:dyDescent="0.25">
      <c r="A37340">
        <v>181</v>
      </c>
      <c r="B37340" s="3">
        <f ca="1">RANDBETWEEN(Inställningar!$B$1,Inställningar!$B$2)</f>
        <v>45734</v>
      </c>
      <c r="C37340" t="s">
        <v>7</v>
      </c>
      <c r="D37340">
        <v>4</v>
      </c>
      <c r="E37340">
        <v>10</v>
      </c>
      <c r="F37340" s="2" t="s">
        <v>17</v>
      </c>
      <c r="G37340" t="s">
        <v>11</v>
      </c>
    </row>
    <row r="37341" spans="1:7" x14ac:dyDescent="0.25">
      <c r="A37341">
        <v>113</v>
      </c>
      <c r="B37341" s="3">
        <f ca="1">RANDBETWEEN(Inställningar!$B$1,Inställningar!$B$2)</f>
        <v>45752</v>
      </c>
      <c r="C37341" t="s">
        <v>8</v>
      </c>
      <c r="D37341">
        <v>11</v>
      </c>
      <c r="E37341">
        <v>7</v>
      </c>
      <c r="F37341" s="2" t="s">
        <v>18</v>
      </c>
      <c r="G37341" t="s">
        <v>13</v>
      </c>
    </row>
    <row r="37342" spans="1:7" x14ac:dyDescent="0.25">
      <c r="A37342">
        <v>122</v>
      </c>
      <c r="B37342" s="3">
        <f ca="1">RANDBETWEEN(Inställningar!$B$1,Inställningar!$B$2)</f>
        <v>46034</v>
      </c>
      <c r="C37342" t="s">
        <v>10</v>
      </c>
      <c r="D37342">
        <v>5</v>
      </c>
      <c r="E37342">
        <v>4</v>
      </c>
      <c r="F37342" s="2" t="s">
        <v>19</v>
      </c>
      <c r="G37342" t="s">
        <v>0</v>
      </c>
    </row>
    <row r="37343" spans="1:7" x14ac:dyDescent="0.25">
      <c r="A37343">
        <v>185</v>
      </c>
      <c r="B37343" s="3">
        <f ca="1">RANDBETWEEN(Inställningar!$B$1,Inställningar!$B$2)</f>
        <v>46051</v>
      </c>
      <c r="C37343" t="s">
        <v>12</v>
      </c>
      <c r="D37343">
        <v>7</v>
      </c>
      <c r="E37343">
        <v>5</v>
      </c>
      <c r="F37343" s="2" t="s">
        <v>17</v>
      </c>
      <c r="G37343" t="s">
        <v>9</v>
      </c>
    </row>
    <row r="37344" spans="1:7" x14ac:dyDescent="0.25">
      <c r="A37344">
        <v>123</v>
      </c>
      <c r="B37344" s="3">
        <f ca="1">RANDBETWEEN(Inställningar!$B$1,Inställningar!$B$2)</f>
        <v>45688</v>
      </c>
      <c r="C37344" t="s">
        <v>14</v>
      </c>
      <c r="D37344">
        <v>39</v>
      </c>
      <c r="E37344">
        <v>11</v>
      </c>
      <c r="F37344" s="2" t="s">
        <v>18</v>
      </c>
      <c r="G37344" t="s">
        <v>11</v>
      </c>
    </row>
    <row r="37345" spans="1:7" x14ac:dyDescent="0.25">
      <c r="A37345">
        <v>136</v>
      </c>
      <c r="B37345" s="3">
        <f ca="1">RANDBETWEEN(Inställningar!$B$1,Inställningar!$B$2)</f>
        <v>45402</v>
      </c>
      <c r="C37345" t="s">
        <v>15</v>
      </c>
      <c r="D37345">
        <v>3</v>
      </c>
      <c r="E37345">
        <v>7</v>
      </c>
      <c r="F37345" s="2" t="s">
        <v>19</v>
      </c>
      <c r="G37345" t="s">
        <v>13</v>
      </c>
    </row>
    <row r="37346" spans="1:7" x14ac:dyDescent="0.25">
      <c r="A37346">
        <v>111</v>
      </c>
      <c r="B37346" s="3">
        <f ca="1">RANDBETWEEN(Inställningar!$B$1,Inställningar!$B$2)</f>
        <v>45493</v>
      </c>
      <c r="C37346" t="s">
        <v>16</v>
      </c>
      <c r="D37346">
        <v>3</v>
      </c>
      <c r="E37346">
        <v>7</v>
      </c>
      <c r="F37346" s="2" t="s">
        <v>17</v>
      </c>
      <c r="G37346" t="s">
        <v>0</v>
      </c>
    </row>
    <row r="37347" spans="1:7" x14ac:dyDescent="0.25">
      <c r="A37347">
        <v>157</v>
      </c>
      <c r="B37347" s="3">
        <f ca="1">RANDBETWEEN(Inställningar!$B$1,Inställningar!$B$2)</f>
        <v>45803</v>
      </c>
      <c r="C37347" t="s">
        <v>7</v>
      </c>
      <c r="D37347">
        <v>5</v>
      </c>
      <c r="E37347">
        <v>12</v>
      </c>
      <c r="F37347" s="2" t="s">
        <v>18</v>
      </c>
      <c r="G37347" t="s">
        <v>9</v>
      </c>
    </row>
    <row r="37348" spans="1:7" x14ac:dyDescent="0.25">
      <c r="A37348">
        <v>110</v>
      </c>
      <c r="B37348" s="3">
        <f ca="1">RANDBETWEEN(Inställningar!$B$1,Inställningar!$B$2)</f>
        <v>46000</v>
      </c>
      <c r="C37348" t="s">
        <v>8</v>
      </c>
      <c r="D37348">
        <v>9</v>
      </c>
      <c r="E37348">
        <v>6</v>
      </c>
      <c r="F37348" s="2" t="s">
        <v>19</v>
      </c>
      <c r="G37348" t="s">
        <v>11</v>
      </c>
    </row>
    <row r="37349" spans="1:7" x14ac:dyDescent="0.25">
      <c r="A37349">
        <v>126</v>
      </c>
      <c r="B37349" s="3">
        <f ca="1">RANDBETWEEN(Inställningar!$B$1,Inställningar!$B$2)</f>
        <v>45805</v>
      </c>
      <c r="C37349" t="s">
        <v>10</v>
      </c>
      <c r="D37349">
        <v>6</v>
      </c>
      <c r="E37349">
        <v>5</v>
      </c>
      <c r="F37349" s="2" t="s">
        <v>17</v>
      </c>
      <c r="G37349" t="s">
        <v>13</v>
      </c>
    </row>
    <row r="37350" spans="1:7" x14ac:dyDescent="0.25">
      <c r="A37350">
        <v>173</v>
      </c>
      <c r="B37350" s="3">
        <f ca="1">RANDBETWEEN(Inställningar!$B$1,Inställningar!$B$2)</f>
        <v>45420</v>
      </c>
      <c r="C37350" t="s">
        <v>12</v>
      </c>
      <c r="D37350">
        <v>6</v>
      </c>
      <c r="E37350">
        <v>5</v>
      </c>
      <c r="F37350" s="2" t="s">
        <v>18</v>
      </c>
      <c r="G37350" t="s">
        <v>0</v>
      </c>
    </row>
    <row r="37351" spans="1:7" x14ac:dyDescent="0.25">
      <c r="A37351">
        <v>170</v>
      </c>
      <c r="B37351" s="3">
        <f ca="1">RANDBETWEEN(Inställningar!$B$1,Inställningar!$B$2)</f>
        <v>45687</v>
      </c>
      <c r="C37351" t="s">
        <v>14</v>
      </c>
      <c r="D37351">
        <v>40</v>
      </c>
      <c r="E37351">
        <v>11</v>
      </c>
      <c r="F37351" s="2" t="s">
        <v>19</v>
      </c>
      <c r="G37351" t="s">
        <v>9</v>
      </c>
    </row>
    <row r="37352" spans="1:7" x14ac:dyDescent="0.25">
      <c r="A37352">
        <v>169</v>
      </c>
      <c r="B37352" s="3">
        <f ca="1">RANDBETWEEN(Inställningar!$B$1,Inställningar!$B$2)</f>
        <v>45515</v>
      </c>
      <c r="C37352" t="s">
        <v>15</v>
      </c>
      <c r="D37352">
        <v>3</v>
      </c>
      <c r="E37352">
        <v>7</v>
      </c>
      <c r="F37352" s="2" t="s">
        <v>17</v>
      </c>
      <c r="G37352" t="s">
        <v>11</v>
      </c>
    </row>
    <row r="37353" spans="1:7" x14ac:dyDescent="0.25">
      <c r="A37353">
        <v>161</v>
      </c>
      <c r="B37353" s="3">
        <f ca="1">RANDBETWEEN(Inställningar!$B$1,Inställningar!$B$2)</f>
        <v>45466</v>
      </c>
      <c r="C37353" t="s">
        <v>16</v>
      </c>
      <c r="D37353">
        <v>4</v>
      </c>
      <c r="E37353">
        <v>8</v>
      </c>
      <c r="F37353" s="2" t="s">
        <v>18</v>
      </c>
      <c r="G37353" t="s">
        <v>13</v>
      </c>
    </row>
    <row r="37354" spans="1:7" x14ac:dyDescent="0.25">
      <c r="A37354">
        <v>157</v>
      </c>
      <c r="B37354" s="3">
        <f ca="1">RANDBETWEEN(Inställningar!$B$1,Inställningar!$B$2)</f>
        <v>45890</v>
      </c>
      <c r="C37354" t="s">
        <v>7</v>
      </c>
      <c r="D37354">
        <v>6</v>
      </c>
      <c r="E37354">
        <v>15</v>
      </c>
      <c r="F37354" s="2" t="s">
        <v>19</v>
      </c>
      <c r="G37354" t="s">
        <v>0</v>
      </c>
    </row>
    <row r="37355" spans="1:7" x14ac:dyDescent="0.25">
      <c r="A37355">
        <v>170</v>
      </c>
      <c r="B37355" s="3">
        <f ca="1">RANDBETWEEN(Inställningar!$B$1,Inställningar!$B$2)</f>
        <v>45952</v>
      </c>
      <c r="C37355" t="s">
        <v>8</v>
      </c>
      <c r="D37355">
        <v>10</v>
      </c>
      <c r="E37355">
        <v>7</v>
      </c>
      <c r="F37355" s="2" t="s">
        <v>17</v>
      </c>
      <c r="G37355" t="s">
        <v>9</v>
      </c>
    </row>
    <row r="37356" spans="1:7" x14ac:dyDescent="0.25">
      <c r="A37356">
        <v>157</v>
      </c>
      <c r="B37356" s="3">
        <f ca="1">RANDBETWEEN(Inställningar!$B$1,Inställningar!$B$2)</f>
        <v>45640</v>
      </c>
      <c r="C37356" t="s">
        <v>10</v>
      </c>
      <c r="D37356">
        <v>6</v>
      </c>
      <c r="E37356">
        <v>5</v>
      </c>
      <c r="F37356" s="2" t="s">
        <v>18</v>
      </c>
      <c r="G37356" t="s">
        <v>11</v>
      </c>
    </row>
    <row r="37357" spans="1:7" x14ac:dyDescent="0.25">
      <c r="A37357">
        <v>161</v>
      </c>
      <c r="B37357" s="3">
        <f ca="1">RANDBETWEEN(Inställningar!$B$1,Inställningar!$B$2)</f>
        <v>45495</v>
      </c>
      <c r="C37357" t="s">
        <v>12</v>
      </c>
      <c r="D37357">
        <v>8</v>
      </c>
      <c r="E37357">
        <v>6</v>
      </c>
      <c r="F37357" s="2" t="s">
        <v>19</v>
      </c>
      <c r="G37357" t="s">
        <v>13</v>
      </c>
    </row>
    <row r="37358" spans="1:7" x14ac:dyDescent="0.25">
      <c r="A37358">
        <v>160</v>
      </c>
      <c r="B37358" s="3">
        <f ca="1">RANDBETWEEN(Inställningar!$B$1,Inställningar!$B$2)</f>
        <v>45738</v>
      </c>
      <c r="C37358" t="s">
        <v>14</v>
      </c>
      <c r="D37358">
        <v>47</v>
      </c>
      <c r="E37358">
        <v>13</v>
      </c>
      <c r="F37358" s="2" t="s">
        <v>17</v>
      </c>
      <c r="G37358" t="s">
        <v>0</v>
      </c>
    </row>
    <row r="37359" spans="1:7" x14ac:dyDescent="0.25">
      <c r="A37359">
        <v>101</v>
      </c>
      <c r="B37359" s="3">
        <f ca="1">RANDBETWEEN(Inställningar!$B$1,Inställningar!$B$2)</f>
        <v>45782</v>
      </c>
      <c r="C37359" t="s">
        <v>15</v>
      </c>
      <c r="D37359">
        <v>4</v>
      </c>
      <c r="E37359">
        <v>9</v>
      </c>
      <c r="F37359" s="2" t="s">
        <v>18</v>
      </c>
      <c r="G37359" t="s">
        <v>9</v>
      </c>
    </row>
    <row r="37360" spans="1:7" x14ac:dyDescent="0.25">
      <c r="A37360">
        <v>113</v>
      </c>
      <c r="B37360" s="3">
        <f ca="1">RANDBETWEEN(Inställningar!$B$1,Inställningar!$B$2)</f>
        <v>45721</v>
      </c>
      <c r="C37360" t="s">
        <v>16</v>
      </c>
      <c r="D37360">
        <v>3</v>
      </c>
      <c r="E37360">
        <v>7</v>
      </c>
      <c r="F37360" s="2" t="s">
        <v>19</v>
      </c>
      <c r="G37360" t="s">
        <v>11</v>
      </c>
    </row>
    <row r="37361" spans="1:7" x14ac:dyDescent="0.25">
      <c r="A37361">
        <v>164</v>
      </c>
      <c r="B37361" s="3">
        <f ca="1">RANDBETWEEN(Inställningar!$B$1,Inställningar!$B$2)</f>
        <v>45508</v>
      </c>
      <c r="C37361" t="s">
        <v>7</v>
      </c>
      <c r="D37361">
        <v>5</v>
      </c>
      <c r="E37361">
        <v>12</v>
      </c>
      <c r="F37361" s="2" t="s">
        <v>17</v>
      </c>
      <c r="G37361" t="s">
        <v>13</v>
      </c>
    </row>
    <row r="37362" spans="1:7" x14ac:dyDescent="0.25">
      <c r="A37362">
        <v>164</v>
      </c>
      <c r="B37362" s="3">
        <f ca="1">RANDBETWEEN(Inställningar!$B$1,Inställningar!$B$2)</f>
        <v>45433</v>
      </c>
      <c r="C37362" t="s">
        <v>8</v>
      </c>
      <c r="D37362">
        <v>10</v>
      </c>
      <c r="E37362">
        <v>7</v>
      </c>
      <c r="F37362" s="2" t="s">
        <v>18</v>
      </c>
      <c r="G37362" t="s">
        <v>0</v>
      </c>
    </row>
    <row r="37363" spans="1:7" x14ac:dyDescent="0.25">
      <c r="A37363">
        <v>108</v>
      </c>
      <c r="B37363" s="3">
        <f ca="1">RANDBETWEEN(Inställningar!$B$1,Inställningar!$B$2)</f>
        <v>45716</v>
      </c>
      <c r="C37363" t="s">
        <v>10</v>
      </c>
      <c r="D37363">
        <v>5</v>
      </c>
      <c r="E37363">
        <v>4</v>
      </c>
      <c r="F37363" s="2" t="s">
        <v>19</v>
      </c>
      <c r="G37363" t="s">
        <v>9</v>
      </c>
    </row>
    <row r="37364" spans="1:7" x14ac:dyDescent="0.25">
      <c r="A37364">
        <v>116</v>
      </c>
      <c r="B37364" s="3">
        <f ca="1">RANDBETWEEN(Inställningar!$B$1,Inställningar!$B$2)</f>
        <v>46051</v>
      </c>
      <c r="C37364" t="s">
        <v>12</v>
      </c>
      <c r="D37364">
        <v>6</v>
      </c>
      <c r="E37364">
        <v>5</v>
      </c>
      <c r="F37364" s="2" t="s">
        <v>17</v>
      </c>
      <c r="G37364" t="s">
        <v>11</v>
      </c>
    </row>
    <row r="37365" spans="1:7" x14ac:dyDescent="0.25">
      <c r="A37365">
        <v>144</v>
      </c>
      <c r="B37365" s="3">
        <f ca="1">RANDBETWEEN(Inställningar!$B$1,Inställningar!$B$2)</f>
        <v>45700</v>
      </c>
      <c r="C37365" t="s">
        <v>14</v>
      </c>
      <c r="D37365">
        <v>47</v>
      </c>
      <c r="E37365">
        <v>13</v>
      </c>
      <c r="F37365" s="2" t="s">
        <v>18</v>
      </c>
      <c r="G37365" t="s">
        <v>13</v>
      </c>
    </row>
    <row r="37366" spans="1:7" x14ac:dyDescent="0.25">
      <c r="A37366">
        <v>151</v>
      </c>
      <c r="B37366" s="3">
        <f ca="1">RANDBETWEEN(Inställningar!$B$1,Inställningar!$B$2)</f>
        <v>45294</v>
      </c>
      <c r="C37366" t="s">
        <v>15</v>
      </c>
      <c r="D37366">
        <v>4</v>
      </c>
      <c r="E37366">
        <v>9</v>
      </c>
      <c r="F37366" s="2" t="s">
        <v>19</v>
      </c>
      <c r="G37366" t="s">
        <v>0</v>
      </c>
    </row>
    <row r="37367" spans="1:7" x14ac:dyDescent="0.25">
      <c r="A37367">
        <v>181</v>
      </c>
      <c r="B37367" s="3">
        <f ca="1">RANDBETWEEN(Inställningar!$B$1,Inställningar!$B$2)</f>
        <v>46039</v>
      </c>
      <c r="C37367" t="s">
        <v>16</v>
      </c>
      <c r="D37367">
        <v>3</v>
      </c>
      <c r="E37367">
        <v>7</v>
      </c>
      <c r="F37367" s="2" t="s">
        <v>17</v>
      </c>
      <c r="G37367" t="s">
        <v>9</v>
      </c>
    </row>
    <row r="37368" spans="1:7" x14ac:dyDescent="0.25">
      <c r="A37368">
        <v>137</v>
      </c>
      <c r="B37368" s="3">
        <f ca="1">RANDBETWEEN(Inställningar!$B$1,Inställningar!$B$2)</f>
        <v>45509</v>
      </c>
      <c r="C37368" t="s">
        <v>7</v>
      </c>
      <c r="D37368">
        <v>5</v>
      </c>
      <c r="E37368">
        <v>12</v>
      </c>
      <c r="F37368" s="2" t="s">
        <v>18</v>
      </c>
      <c r="G37368" t="s">
        <v>11</v>
      </c>
    </row>
    <row r="37369" spans="1:7" x14ac:dyDescent="0.25">
      <c r="A37369">
        <v>102</v>
      </c>
      <c r="B37369" s="3">
        <f ca="1">RANDBETWEEN(Inställningar!$B$1,Inställningar!$B$2)</f>
        <v>45305</v>
      </c>
      <c r="C37369" t="s">
        <v>8</v>
      </c>
      <c r="D37369">
        <v>8</v>
      </c>
      <c r="E37369">
        <v>6</v>
      </c>
      <c r="F37369" s="2" t="s">
        <v>19</v>
      </c>
      <c r="G37369" t="s">
        <v>13</v>
      </c>
    </row>
    <row r="37370" spans="1:7" x14ac:dyDescent="0.25">
      <c r="A37370">
        <v>184</v>
      </c>
      <c r="B37370" s="3">
        <f ca="1">RANDBETWEEN(Inställningar!$B$1,Inställningar!$B$2)</f>
        <v>45614</v>
      </c>
      <c r="C37370" t="s">
        <v>10</v>
      </c>
      <c r="D37370">
        <v>6</v>
      </c>
      <c r="E37370">
        <v>5</v>
      </c>
      <c r="F37370" s="2" t="s">
        <v>17</v>
      </c>
      <c r="G37370" t="s">
        <v>0</v>
      </c>
    </row>
    <row r="37371" spans="1:7" x14ac:dyDescent="0.25">
      <c r="A37371">
        <v>148</v>
      </c>
      <c r="B37371" s="3">
        <f ca="1">RANDBETWEEN(Inställningar!$B$1,Inställningar!$B$2)</f>
        <v>45395</v>
      </c>
      <c r="C37371" t="s">
        <v>12</v>
      </c>
      <c r="D37371">
        <v>8</v>
      </c>
      <c r="E37371">
        <v>6</v>
      </c>
      <c r="F37371" s="2" t="s">
        <v>18</v>
      </c>
      <c r="G37371" t="s">
        <v>9</v>
      </c>
    </row>
    <row r="37372" spans="1:7" x14ac:dyDescent="0.25">
      <c r="A37372">
        <v>154</v>
      </c>
      <c r="B37372" s="3">
        <f ca="1">RANDBETWEEN(Inställningar!$B$1,Inställningar!$B$2)</f>
        <v>45642</v>
      </c>
      <c r="C37372" t="s">
        <v>14</v>
      </c>
      <c r="D37372">
        <v>39</v>
      </c>
      <c r="E37372">
        <v>11</v>
      </c>
      <c r="F37372" s="2" t="s">
        <v>19</v>
      </c>
      <c r="G37372" t="s">
        <v>11</v>
      </c>
    </row>
    <row r="37373" spans="1:7" x14ac:dyDescent="0.25">
      <c r="A37373">
        <v>152</v>
      </c>
      <c r="B37373" s="3">
        <f ca="1">RANDBETWEEN(Inställningar!$B$1,Inställningar!$B$2)</f>
        <v>45727</v>
      </c>
      <c r="C37373" t="s">
        <v>15</v>
      </c>
      <c r="D37373">
        <v>3</v>
      </c>
      <c r="E37373">
        <v>7</v>
      </c>
      <c r="F37373" s="2" t="s">
        <v>17</v>
      </c>
      <c r="G37373" t="s">
        <v>13</v>
      </c>
    </row>
    <row r="37374" spans="1:7" x14ac:dyDescent="0.25">
      <c r="A37374">
        <v>114</v>
      </c>
      <c r="B37374" s="3">
        <f ca="1">RANDBETWEEN(Inställningar!$B$1,Inställningar!$B$2)</f>
        <v>45539</v>
      </c>
      <c r="C37374" t="s">
        <v>16</v>
      </c>
      <c r="D37374">
        <v>4</v>
      </c>
      <c r="E37374">
        <v>8</v>
      </c>
      <c r="F37374" s="2" t="s">
        <v>18</v>
      </c>
      <c r="G37374" t="s">
        <v>0</v>
      </c>
    </row>
    <row r="37375" spans="1:7" x14ac:dyDescent="0.25">
      <c r="A37375">
        <v>157</v>
      </c>
      <c r="B37375" s="3">
        <f ca="1">RANDBETWEEN(Inställningar!$B$1,Inställningar!$B$2)</f>
        <v>45850</v>
      </c>
      <c r="C37375" t="s">
        <v>7</v>
      </c>
      <c r="D37375">
        <v>6</v>
      </c>
      <c r="E37375">
        <v>15</v>
      </c>
      <c r="F37375" s="2" t="s">
        <v>19</v>
      </c>
      <c r="G37375" t="s">
        <v>9</v>
      </c>
    </row>
    <row r="37376" spans="1:7" x14ac:dyDescent="0.25">
      <c r="A37376">
        <v>107</v>
      </c>
      <c r="B37376" s="3">
        <f ca="1">RANDBETWEEN(Inställningar!$B$1,Inställningar!$B$2)</f>
        <v>46017</v>
      </c>
      <c r="C37376" t="s">
        <v>8</v>
      </c>
      <c r="D37376">
        <v>11</v>
      </c>
      <c r="E37376">
        <v>7</v>
      </c>
      <c r="F37376" s="2" t="s">
        <v>17</v>
      </c>
      <c r="G37376" t="s">
        <v>11</v>
      </c>
    </row>
    <row r="37377" spans="1:7" x14ac:dyDescent="0.25">
      <c r="A37377">
        <v>118</v>
      </c>
      <c r="B37377" s="3">
        <f ca="1">RANDBETWEEN(Inställningar!$B$1,Inställningar!$B$2)</f>
        <v>45806</v>
      </c>
      <c r="C37377" t="s">
        <v>10</v>
      </c>
      <c r="D37377">
        <v>6</v>
      </c>
      <c r="E37377">
        <v>5</v>
      </c>
      <c r="F37377" s="2" t="s">
        <v>18</v>
      </c>
      <c r="G37377" t="s">
        <v>13</v>
      </c>
    </row>
    <row r="37378" spans="1:7" x14ac:dyDescent="0.25">
      <c r="A37378">
        <v>114</v>
      </c>
      <c r="B37378" s="3">
        <f ca="1">RANDBETWEEN(Inställningar!$B$1,Inställningar!$B$2)</f>
        <v>46065</v>
      </c>
      <c r="C37378" t="s">
        <v>12</v>
      </c>
      <c r="D37378">
        <v>5</v>
      </c>
      <c r="E37378">
        <v>4</v>
      </c>
      <c r="F37378" s="2" t="s">
        <v>19</v>
      </c>
      <c r="G37378" t="s">
        <v>0</v>
      </c>
    </row>
    <row r="37379" spans="1:7" x14ac:dyDescent="0.25">
      <c r="A37379">
        <v>156</v>
      </c>
      <c r="B37379" s="3">
        <f ca="1">RANDBETWEEN(Inställningar!$B$1,Inställningar!$B$2)</f>
        <v>45664</v>
      </c>
      <c r="C37379" t="s">
        <v>14</v>
      </c>
      <c r="D37379">
        <v>33</v>
      </c>
      <c r="E37379">
        <v>10</v>
      </c>
      <c r="F37379" s="2" t="s">
        <v>17</v>
      </c>
      <c r="G37379" t="s">
        <v>9</v>
      </c>
    </row>
    <row r="37380" spans="1:7" x14ac:dyDescent="0.25">
      <c r="A37380">
        <v>123</v>
      </c>
      <c r="B37380" s="3">
        <f ca="1">RANDBETWEEN(Inställningar!$B$1,Inställningar!$B$2)</f>
        <v>45338</v>
      </c>
      <c r="C37380" t="s">
        <v>15</v>
      </c>
      <c r="D37380">
        <v>3</v>
      </c>
      <c r="E37380">
        <v>7</v>
      </c>
      <c r="F37380" s="2" t="s">
        <v>18</v>
      </c>
      <c r="G37380" t="s">
        <v>11</v>
      </c>
    </row>
    <row r="37381" spans="1:7" x14ac:dyDescent="0.25">
      <c r="A37381">
        <v>117</v>
      </c>
      <c r="B37381" s="3">
        <f ca="1">RANDBETWEEN(Inställningar!$B$1,Inställningar!$B$2)</f>
        <v>45331</v>
      </c>
      <c r="C37381" t="s">
        <v>16</v>
      </c>
      <c r="D37381">
        <v>3</v>
      </c>
      <c r="E37381">
        <v>7</v>
      </c>
      <c r="F37381" s="2" t="s">
        <v>19</v>
      </c>
      <c r="G37381" t="s">
        <v>13</v>
      </c>
    </row>
    <row r="37382" spans="1:7" x14ac:dyDescent="0.25">
      <c r="A37382">
        <v>162</v>
      </c>
      <c r="B37382" s="3">
        <f ca="1">RANDBETWEEN(Inställningar!$B$1,Inställningar!$B$2)</f>
        <v>45427</v>
      </c>
      <c r="C37382" t="s">
        <v>7</v>
      </c>
      <c r="D37382">
        <v>4</v>
      </c>
      <c r="E37382">
        <v>10</v>
      </c>
      <c r="F37382" s="2" t="s">
        <v>17</v>
      </c>
      <c r="G37382" t="s">
        <v>0</v>
      </c>
    </row>
    <row r="37383" spans="1:7" x14ac:dyDescent="0.25">
      <c r="A37383">
        <v>101</v>
      </c>
      <c r="B37383" s="3">
        <f ca="1">RANDBETWEEN(Inställningar!$B$1,Inställningar!$B$2)</f>
        <v>46004</v>
      </c>
      <c r="C37383" t="s">
        <v>8</v>
      </c>
      <c r="D37383">
        <v>10</v>
      </c>
      <c r="E37383">
        <v>7</v>
      </c>
      <c r="F37383" s="2" t="s">
        <v>18</v>
      </c>
      <c r="G37383" t="s">
        <v>9</v>
      </c>
    </row>
    <row r="37384" spans="1:7" x14ac:dyDescent="0.25">
      <c r="A37384">
        <v>177</v>
      </c>
      <c r="B37384" s="3">
        <f ca="1">RANDBETWEEN(Inställningar!$B$1,Inställningar!$B$2)</f>
        <v>45771</v>
      </c>
      <c r="C37384" t="s">
        <v>10</v>
      </c>
      <c r="D37384">
        <v>5</v>
      </c>
      <c r="E37384">
        <v>4</v>
      </c>
      <c r="F37384" s="2" t="s">
        <v>19</v>
      </c>
      <c r="G37384" t="s">
        <v>11</v>
      </c>
    </row>
    <row r="37385" spans="1:7" x14ac:dyDescent="0.25">
      <c r="A37385">
        <v>168</v>
      </c>
      <c r="B37385" s="3">
        <f ca="1">RANDBETWEEN(Inställningar!$B$1,Inställningar!$B$2)</f>
        <v>46054</v>
      </c>
      <c r="C37385" t="s">
        <v>12</v>
      </c>
      <c r="D37385">
        <v>8</v>
      </c>
      <c r="E37385">
        <v>6</v>
      </c>
      <c r="F37385" s="2" t="s">
        <v>17</v>
      </c>
      <c r="G37385" t="s">
        <v>13</v>
      </c>
    </row>
    <row r="37386" spans="1:7" x14ac:dyDescent="0.25">
      <c r="A37386">
        <v>150</v>
      </c>
      <c r="B37386" s="3">
        <f ca="1">RANDBETWEEN(Inställningar!$B$1,Inställningar!$B$2)</f>
        <v>45456</v>
      </c>
      <c r="C37386" t="s">
        <v>14</v>
      </c>
      <c r="D37386">
        <v>39</v>
      </c>
      <c r="E37386">
        <v>11</v>
      </c>
      <c r="F37386" s="2" t="s">
        <v>18</v>
      </c>
      <c r="G37386" t="s">
        <v>0</v>
      </c>
    </row>
    <row r="37387" spans="1:7" x14ac:dyDescent="0.25">
      <c r="A37387">
        <v>131</v>
      </c>
      <c r="B37387" s="3">
        <f ca="1">RANDBETWEEN(Inställningar!$B$1,Inställningar!$B$2)</f>
        <v>45596</v>
      </c>
      <c r="C37387" t="s">
        <v>15</v>
      </c>
      <c r="D37387">
        <v>4</v>
      </c>
      <c r="E37387">
        <v>9</v>
      </c>
      <c r="F37387" s="2" t="s">
        <v>19</v>
      </c>
      <c r="G37387" t="s">
        <v>9</v>
      </c>
    </row>
    <row r="37388" spans="1:7" x14ac:dyDescent="0.25">
      <c r="A37388">
        <v>139</v>
      </c>
      <c r="B37388" s="3">
        <f ca="1">RANDBETWEEN(Inställningar!$B$1,Inställningar!$B$2)</f>
        <v>45868</v>
      </c>
      <c r="C37388" t="s">
        <v>16</v>
      </c>
      <c r="D37388">
        <v>3</v>
      </c>
      <c r="E37388">
        <v>7</v>
      </c>
      <c r="F37388" s="2" t="s">
        <v>17</v>
      </c>
      <c r="G37388" t="s">
        <v>11</v>
      </c>
    </row>
    <row r="37389" spans="1:7" x14ac:dyDescent="0.25">
      <c r="A37389">
        <v>138</v>
      </c>
      <c r="B37389" s="3">
        <f ca="1">RANDBETWEEN(Inställningar!$B$1,Inställningar!$B$2)</f>
        <v>45408</v>
      </c>
      <c r="C37389" t="s">
        <v>7</v>
      </c>
      <c r="D37389">
        <v>6</v>
      </c>
      <c r="E37389">
        <v>15</v>
      </c>
      <c r="F37389" s="2" t="s">
        <v>18</v>
      </c>
      <c r="G37389" t="s">
        <v>13</v>
      </c>
    </row>
    <row r="37390" spans="1:7" x14ac:dyDescent="0.25">
      <c r="A37390">
        <v>128</v>
      </c>
      <c r="B37390" s="3">
        <f ca="1">RANDBETWEEN(Inställningar!$B$1,Inställningar!$B$2)</f>
        <v>45905</v>
      </c>
      <c r="C37390" t="s">
        <v>8</v>
      </c>
      <c r="D37390">
        <v>11</v>
      </c>
      <c r="E37390">
        <v>7</v>
      </c>
      <c r="F37390" s="2" t="s">
        <v>19</v>
      </c>
      <c r="G37390" t="s">
        <v>0</v>
      </c>
    </row>
    <row r="37391" spans="1:7" x14ac:dyDescent="0.25">
      <c r="A37391">
        <v>159</v>
      </c>
      <c r="B37391" s="3">
        <f ca="1">RANDBETWEEN(Inställningar!$B$1,Inställningar!$B$2)</f>
        <v>46011</v>
      </c>
      <c r="C37391" t="s">
        <v>10</v>
      </c>
      <c r="D37391">
        <v>6</v>
      </c>
      <c r="E37391">
        <v>5</v>
      </c>
      <c r="F37391" s="2" t="s">
        <v>17</v>
      </c>
      <c r="G37391" t="s">
        <v>9</v>
      </c>
    </row>
    <row r="37392" spans="1:7" x14ac:dyDescent="0.25">
      <c r="A37392">
        <v>173</v>
      </c>
      <c r="B37392" s="3">
        <f ca="1">RANDBETWEEN(Inställningar!$B$1,Inställningar!$B$2)</f>
        <v>45948</v>
      </c>
      <c r="C37392" t="s">
        <v>12</v>
      </c>
      <c r="D37392">
        <v>8</v>
      </c>
      <c r="E37392">
        <v>6</v>
      </c>
      <c r="F37392" s="2" t="s">
        <v>18</v>
      </c>
      <c r="G37392" t="s">
        <v>11</v>
      </c>
    </row>
    <row r="37393" spans="1:7" x14ac:dyDescent="0.25">
      <c r="A37393">
        <v>126</v>
      </c>
      <c r="B37393" s="3">
        <f ca="1">RANDBETWEEN(Inställningar!$B$1,Inställningar!$B$2)</f>
        <v>45981</v>
      </c>
      <c r="C37393" t="s">
        <v>14</v>
      </c>
      <c r="D37393">
        <v>36</v>
      </c>
      <c r="E37393">
        <v>10</v>
      </c>
      <c r="F37393" s="2" t="s">
        <v>19</v>
      </c>
      <c r="G37393" t="s">
        <v>13</v>
      </c>
    </row>
    <row r="37394" spans="1:7" x14ac:dyDescent="0.25">
      <c r="A37394">
        <v>118</v>
      </c>
      <c r="B37394" s="3">
        <f ca="1">RANDBETWEEN(Inställningar!$B$1,Inställningar!$B$2)</f>
        <v>45679</v>
      </c>
      <c r="C37394" t="s">
        <v>15</v>
      </c>
      <c r="D37394">
        <v>4</v>
      </c>
      <c r="E37394">
        <v>9</v>
      </c>
      <c r="F37394" s="2" t="s">
        <v>17</v>
      </c>
      <c r="G37394" t="s">
        <v>0</v>
      </c>
    </row>
    <row r="37395" spans="1:7" x14ac:dyDescent="0.25">
      <c r="A37395">
        <v>136</v>
      </c>
      <c r="B37395" s="3">
        <f ca="1">RANDBETWEEN(Inställningar!$B$1,Inställningar!$B$2)</f>
        <v>45962</v>
      </c>
      <c r="C37395" t="s">
        <v>16</v>
      </c>
      <c r="D37395">
        <v>3</v>
      </c>
      <c r="E37395">
        <v>7</v>
      </c>
      <c r="F37395" s="2" t="s">
        <v>18</v>
      </c>
      <c r="G37395" t="s">
        <v>9</v>
      </c>
    </row>
    <row r="37396" spans="1:7" x14ac:dyDescent="0.25">
      <c r="A37396">
        <v>179</v>
      </c>
      <c r="B37396" s="3">
        <f ca="1">RANDBETWEEN(Inställningar!$B$1,Inställningar!$B$2)</f>
        <v>45604</v>
      </c>
      <c r="C37396" t="s">
        <v>7</v>
      </c>
      <c r="D37396">
        <v>5</v>
      </c>
      <c r="E37396">
        <v>12</v>
      </c>
      <c r="F37396" s="2" t="s">
        <v>19</v>
      </c>
      <c r="G37396" t="s">
        <v>11</v>
      </c>
    </row>
    <row r="37397" spans="1:7" x14ac:dyDescent="0.25">
      <c r="A37397">
        <v>111</v>
      </c>
      <c r="B37397" s="3">
        <f ca="1">RANDBETWEEN(Inställningar!$B$1,Inställningar!$B$2)</f>
        <v>45891</v>
      </c>
      <c r="C37397" t="s">
        <v>8</v>
      </c>
      <c r="D37397">
        <v>8</v>
      </c>
      <c r="E37397">
        <v>6</v>
      </c>
      <c r="F37397" s="2" t="s">
        <v>17</v>
      </c>
      <c r="G37397" t="s">
        <v>13</v>
      </c>
    </row>
    <row r="37398" spans="1:7" x14ac:dyDescent="0.25">
      <c r="A37398">
        <v>181</v>
      </c>
      <c r="B37398" s="3">
        <f ca="1">RANDBETWEEN(Inställningar!$B$1,Inställningar!$B$2)</f>
        <v>45398</v>
      </c>
      <c r="C37398" t="s">
        <v>10</v>
      </c>
      <c r="D37398">
        <v>5</v>
      </c>
      <c r="E37398">
        <v>4</v>
      </c>
      <c r="F37398" s="2" t="s">
        <v>18</v>
      </c>
      <c r="G37398" t="s">
        <v>0</v>
      </c>
    </row>
    <row r="37399" spans="1:7" x14ac:dyDescent="0.25">
      <c r="A37399">
        <v>123</v>
      </c>
      <c r="B37399" s="3">
        <f ca="1">RANDBETWEEN(Inställningar!$B$1,Inställningar!$B$2)</f>
        <v>45856</v>
      </c>
      <c r="C37399" t="s">
        <v>12</v>
      </c>
      <c r="D37399">
        <v>8</v>
      </c>
      <c r="E37399">
        <v>6</v>
      </c>
      <c r="F37399" s="2" t="s">
        <v>19</v>
      </c>
      <c r="G37399" t="s">
        <v>9</v>
      </c>
    </row>
    <row r="37400" spans="1:7" x14ac:dyDescent="0.25">
      <c r="A37400">
        <v>161</v>
      </c>
      <c r="B37400" s="3">
        <f ca="1">RANDBETWEEN(Inställningar!$B$1,Inställningar!$B$2)</f>
        <v>45394</v>
      </c>
      <c r="C37400" t="s">
        <v>14</v>
      </c>
      <c r="D37400">
        <v>48</v>
      </c>
      <c r="E37400">
        <v>13</v>
      </c>
      <c r="F37400" s="2" t="s">
        <v>17</v>
      </c>
      <c r="G37400" t="s">
        <v>11</v>
      </c>
    </row>
    <row r="37401" spans="1:7" x14ac:dyDescent="0.25">
      <c r="A37401">
        <v>166</v>
      </c>
      <c r="B37401" s="3">
        <f ca="1">RANDBETWEEN(Inställningar!$B$1,Inställningar!$B$2)</f>
        <v>45297</v>
      </c>
      <c r="C37401" t="s">
        <v>15</v>
      </c>
      <c r="D37401">
        <v>3</v>
      </c>
      <c r="E37401">
        <v>7</v>
      </c>
      <c r="F37401" s="2" t="s">
        <v>18</v>
      </c>
      <c r="G37401" t="s">
        <v>13</v>
      </c>
    </row>
    <row r="37402" spans="1:7" x14ac:dyDescent="0.25">
      <c r="A37402">
        <v>126</v>
      </c>
      <c r="B37402" s="3">
        <f ca="1">RANDBETWEEN(Inställningar!$B$1,Inställningar!$B$2)</f>
        <v>45931</v>
      </c>
      <c r="C37402" t="s">
        <v>16</v>
      </c>
      <c r="D37402">
        <v>4</v>
      </c>
      <c r="E37402">
        <v>8</v>
      </c>
      <c r="F37402" s="2" t="s">
        <v>19</v>
      </c>
      <c r="G37402" t="s">
        <v>0</v>
      </c>
    </row>
    <row r="37403" spans="1:7" x14ac:dyDescent="0.25">
      <c r="A37403">
        <v>110</v>
      </c>
      <c r="B37403" s="3">
        <f ca="1">RANDBETWEEN(Inställningar!$B$1,Inställningar!$B$2)</f>
        <v>45809</v>
      </c>
      <c r="C37403" t="s">
        <v>7</v>
      </c>
      <c r="D37403">
        <v>6</v>
      </c>
      <c r="E37403">
        <v>15</v>
      </c>
      <c r="F37403" s="2" t="s">
        <v>17</v>
      </c>
      <c r="G37403" t="s">
        <v>9</v>
      </c>
    </row>
    <row r="37404" spans="1:7" x14ac:dyDescent="0.25">
      <c r="A37404">
        <v>136</v>
      </c>
      <c r="B37404" s="3">
        <f ca="1">RANDBETWEEN(Inställningar!$B$1,Inställningar!$B$2)</f>
        <v>46041</v>
      </c>
      <c r="C37404" t="s">
        <v>8</v>
      </c>
      <c r="D37404">
        <v>9</v>
      </c>
      <c r="E37404">
        <v>6</v>
      </c>
      <c r="F37404" s="2" t="s">
        <v>18</v>
      </c>
      <c r="G37404" t="s">
        <v>11</v>
      </c>
    </row>
    <row r="37405" spans="1:7" x14ac:dyDescent="0.25">
      <c r="A37405">
        <v>103</v>
      </c>
      <c r="B37405" s="3">
        <f ca="1">RANDBETWEEN(Inställningar!$B$1,Inställningar!$B$2)</f>
        <v>46024</v>
      </c>
      <c r="C37405" t="s">
        <v>10</v>
      </c>
      <c r="D37405">
        <v>6</v>
      </c>
      <c r="E37405">
        <v>5</v>
      </c>
      <c r="F37405" s="2" t="s">
        <v>19</v>
      </c>
      <c r="G37405" t="s">
        <v>13</v>
      </c>
    </row>
    <row r="37406" spans="1:7" x14ac:dyDescent="0.25">
      <c r="A37406">
        <v>110</v>
      </c>
      <c r="B37406" s="3">
        <f ca="1">RANDBETWEEN(Inställningar!$B$1,Inställningar!$B$2)</f>
        <v>46055</v>
      </c>
      <c r="C37406" t="s">
        <v>12</v>
      </c>
      <c r="D37406">
        <v>6</v>
      </c>
      <c r="E37406">
        <v>5</v>
      </c>
      <c r="F37406" s="2" t="s">
        <v>17</v>
      </c>
      <c r="G37406" t="s">
        <v>0</v>
      </c>
    </row>
    <row r="37407" spans="1:7" x14ac:dyDescent="0.25">
      <c r="A37407">
        <v>173</v>
      </c>
      <c r="B37407" s="3">
        <f ca="1">RANDBETWEEN(Inställningar!$B$1,Inställningar!$B$2)</f>
        <v>45398</v>
      </c>
      <c r="C37407" t="s">
        <v>14</v>
      </c>
      <c r="D37407">
        <v>40</v>
      </c>
      <c r="E37407">
        <v>11</v>
      </c>
      <c r="F37407" s="2" t="s">
        <v>18</v>
      </c>
      <c r="G37407" t="s">
        <v>9</v>
      </c>
    </row>
    <row r="37408" spans="1:7" x14ac:dyDescent="0.25">
      <c r="A37408">
        <v>147</v>
      </c>
      <c r="B37408" s="3">
        <f ca="1">RANDBETWEEN(Inställningar!$B$1,Inställningar!$B$2)</f>
        <v>45475</v>
      </c>
      <c r="C37408" t="s">
        <v>15</v>
      </c>
      <c r="D37408">
        <v>4</v>
      </c>
      <c r="E37408">
        <v>9</v>
      </c>
      <c r="F37408" s="2" t="s">
        <v>19</v>
      </c>
      <c r="G37408" t="s">
        <v>11</v>
      </c>
    </row>
    <row r="37409" spans="1:7" x14ac:dyDescent="0.25">
      <c r="A37409">
        <v>117</v>
      </c>
      <c r="B37409" s="3">
        <f ca="1">RANDBETWEEN(Inställningar!$B$1,Inställningar!$B$2)</f>
        <v>45379</v>
      </c>
      <c r="C37409" t="s">
        <v>16</v>
      </c>
      <c r="D37409">
        <v>3</v>
      </c>
      <c r="E37409">
        <v>7</v>
      </c>
      <c r="F37409" s="2" t="s">
        <v>17</v>
      </c>
      <c r="G37409" t="s">
        <v>13</v>
      </c>
    </row>
    <row r="37410" spans="1:7" x14ac:dyDescent="0.25">
      <c r="A37410">
        <v>179</v>
      </c>
      <c r="B37410" s="3">
        <f ca="1">RANDBETWEEN(Inställningar!$B$1,Inställningar!$B$2)</f>
        <v>45694</v>
      </c>
      <c r="C37410" t="s">
        <v>7</v>
      </c>
      <c r="D37410">
        <v>5</v>
      </c>
      <c r="E37410">
        <v>12</v>
      </c>
      <c r="F37410" s="2" t="s">
        <v>18</v>
      </c>
      <c r="G37410" t="s">
        <v>0</v>
      </c>
    </row>
    <row r="37411" spans="1:7" x14ac:dyDescent="0.25">
      <c r="A37411">
        <v>180</v>
      </c>
      <c r="B37411" s="3">
        <f ca="1">RANDBETWEEN(Inställningar!$B$1,Inställningar!$B$2)</f>
        <v>45625</v>
      </c>
      <c r="C37411" t="s">
        <v>8</v>
      </c>
      <c r="D37411">
        <v>9</v>
      </c>
      <c r="E37411">
        <v>6</v>
      </c>
      <c r="F37411" s="2" t="s">
        <v>19</v>
      </c>
      <c r="G37411" t="s">
        <v>9</v>
      </c>
    </row>
    <row r="37412" spans="1:7" x14ac:dyDescent="0.25">
      <c r="A37412">
        <v>170</v>
      </c>
      <c r="B37412" s="3">
        <f ca="1">RANDBETWEEN(Inställningar!$B$1,Inställningar!$B$2)</f>
        <v>45960</v>
      </c>
      <c r="C37412" t="s">
        <v>10</v>
      </c>
      <c r="D37412">
        <v>6</v>
      </c>
      <c r="E37412">
        <v>5</v>
      </c>
      <c r="F37412" s="2" t="s">
        <v>17</v>
      </c>
      <c r="G37412" t="s">
        <v>11</v>
      </c>
    </row>
    <row r="37413" spans="1:7" x14ac:dyDescent="0.25">
      <c r="A37413">
        <v>143</v>
      </c>
      <c r="B37413" s="3">
        <f ca="1">RANDBETWEEN(Inställningar!$B$1,Inställningar!$B$2)</f>
        <v>45388</v>
      </c>
      <c r="C37413" t="s">
        <v>12</v>
      </c>
      <c r="D37413">
        <v>6</v>
      </c>
      <c r="E37413">
        <v>5</v>
      </c>
      <c r="F37413" s="2" t="s">
        <v>18</v>
      </c>
      <c r="G37413" t="s">
        <v>13</v>
      </c>
    </row>
    <row r="37414" spans="1:7" x14ac:dyDescent="0.25">
      <c r="A37414">
        <v>189</v>
      </c>
      <c r="B37414" s="3">
        <f ca="1">RANDBETWEEN(Inställningar!$B$1,Inställningar!$B$2)</f>
        <v>46013</v>
      </c>
      <c r="C37414" t="s">
        <v>14</v>
      </c>
      <c r="D37414">
        <v>38</v>
      </c>
      <c r="E37414">
        <v>11</v>
      </c>
      <c r="F37414" s="2" t="s">
        <v>19</v>
      </c>
      <c r="G37414" t="s">
        <v>0</v>
      </c>
    </row>
    <row r="37415" spans="1:7" x14ac:dyDescent="0.25">
      <c r="A37415">
        <v>182</v>
      </c>
      <c r="B37415" s="3">
        <f ca="1">RANDBETWEEN(Inställningar!$B$1,Inställningar!$B$2)</f>
        <v>45919</v>
      </c>
      <c r="C37415" t="s">
        <v>15</v>
      </c>
      <c r="D37415">
        <v>3</v>
      </c>
      <c r="E37415">
        <v>7</v>
      </c>
      <c r="F37415" s="2" t="s">
        <v>17</v>
      </c>
      <c r="G37415" t="s">
        <v>9</v>
      </c>
    </row>
    <row r="37416" spans="1:7" x14ac:dyDescent="0.25">
      <c r="A37416">
        <v>164</v>
      </c>
      <c r="B37416" s="3">
        <f ca="1">RANDBETWEEN(Inställningar!$B$1,Inställningar!$B$2)</f>
        <v>45932</v>
      </c>
      <c r="C37416" t="s">
        <v>16</v>
      </c>
      <c r="D37416">
        <v>3</v>
      </c>
      <c r="E37416">
        <v>7</v>
      </c>
      <c r="F37416" s="2" t="s">
        <v>18</v>
      </c>
      <c r="G37416" t="s">
        <v>11</v>
      </c>
    </row>
    <row r="37417" spans="1:7" x14ac:dyDescent="0.25">
      <c r="A37417">
        <v>129</v>
      </c>
      <c r="B37417" s="3">
        <f ca="1">RANDBETWEEN(Inställningar!$B$1,Inställningar!$B$2)</f>
        <v>46012</v>
      </c>
      <c r="C37417" t="s">
        <v>7</v>
      </c>
      <c r="D37417">
        <v>6</v>
      </c>
      <c r="E37417">
        <v>15</v>
      </c>
      <c r="F37417" s="2" t="s">
        <v>19</v>
      </c>
      <c r="G37417" t="s">
        <v>13</v>
      </c>
    </row>
    <row r="37418" spans="1:7" x14ac:dyDescent="0.25">
      <c r="A37418">
        <v>149</v>
      </c>
      <c r="B37418" s="3">
        <f ca="1">RANDBETWEEN(Inställningar!$B$1,Inställningar!$B$2)</f>
        <v>45539</v>
      </c>
      <c r="C37418" t="s">
        <v>8</v>
      </c>
      <c r="D37418">
        <v>8</v>
      </c>
      <c r="E37418">
        <v>6</v>
      </c>
      <c r="F37418" s="2" t="s">
        <v>17</v>
      </c>
      <c r="G37418" t="s">
        <v>0</v>
      </c>
    </row>
    <row r="37419" spans="1:7" x14ac:dyDescent="0.25">
      <c r="A37419">
        <v>160</v>
      </c>
      <c r="B37419" s="3">
        <f ca="1">RANDBETWEEN(Inställningar!$B$1,Inställningar!$B$2)</f>
        <v>45851</v>
      </c>
      <c r="C37419" t="s">
        <v>10</v>
      </c>
      <c r="D37419">
        <v>6</v>
      </c>
      <c r="E37419">
        <v>5</v>
      </c>
      <c r="F37419" s="2" t="s">
        <v>18</v>
      </c>
      <c r="G37419" t="s">
        <v>9</v>
      </c>
    </row>
    <row r="37420" spans="1:7" x14ac:dyDescent="0.25">
      <c r="A37420">
        <v>180</v>
      </c>
      <c r="B37420" s="3">
        <f ca="1">RANDBETWEEN(Inställningar!$B$1,Inställningar!$B$2)</f>
        <v>45858</v>
      </c>
      <c r="C37420" t="s">
        <v>12</v>
      </c>
      <c r="D37420">
        <v>7</v>
      </c>
      <c r="E37420">
        <v>5</v>
      </c>
      <c r="F37420" s="2" t="s">
        <v>19</v>
      </c>
      <c r="G37420" t="s">
        <v>11</v>
      </c>
    </row>
    <row r="37421" spans="1:7" x14ac:dyDescent="0.25">
      <c r="A37421">
        <v>152</v>
      </c>
      <c r="B37421" s="3">
        <f ca="1">RANDBETWEEN(Inställningar!$B$1,Inställningar!$B$2)</f>
        <v>46030</v>
      </c>
      <c r="C37421" t="s">
        <v>14</v>
      </c>
      <c r="D37421">
        <v>33</v>
      </c>
      <c r="E37421">
        <v>10</v>
      </c>
      <c r="F37421" s="2" t="s">
        <v>17</v>
      </c>
      <c r="G37421" t="s">
        <v>13</v>
      </c>
    </row>
    <row r="37422" spans="1:7" x14ac:dyDescent="0.25">
      <c r="A37422">
        <v>112</v>
      </c>
      <c r="B37422" s="3">
        <f ca="1">RANDBETWEEN(Inställningar!$B$1,Inställningar!$B$2)</f>
        <v>45846</v>
      </c>
      <c r="C37422" t="s">
        <v>15</v>
      </c>
      <c r="D37422">
        <v>4</v>
      </c>
      <c r="E37422">
        <v>9</v>
      </c>
      <c r="F37422" s="2" t="s">
        <v>18</v>
      </c>
      <c r="G37422" t="s">
        <v>0</v>
      </c>
    </row>
    <row r="37423" spans="1:7" x14ac:dyDescent="0.25">
      <c r="A37423">
        <v>149</v>
      </c>
      <c r="B37423" s="3">
        <f ca="1">RANDBETWEEN(Inställningar!$B$1,Inställningar!$B$2)</f>
        <v>45414</v>
      </c>
      <c r="C37423" t="s">
        <v>16</v>
      </c>
      <c r="D37423">
        <v>4</v>
      </c>
      <c r="E37423">
        <v>8</v>
      </c>
      <c r="F37423" s="2" t="s">
        <v>19</v>
      </c>
      <c r="G37423" t="s">
        <v>9</v>
      </c>
    </row>
    <row r="37424" spans="1:7" x14ac:dyDescent="0.25">
      <c r="A37424">
        <v>117</v>
      </c>
      <c r="B37424" s="3">
        <f ca="1">RANDBETWEEN(Inställningar!$B$1,Inställningar!$B$2)</f>
        <v>45715</v>
      </c>
      <c r="C37424" t="s">
        <v>7</v>
      </c>
      <c r="D37424">
        <v>6</v>
      </c>
      <c r="E37424">
        <v>15</v>
      </c>
      <c r="F37424" s="2" t="s">
        <v>17</v>
      </c>
      <c r="G37424" t="s">
        <v>11</v>
      </c>
    </row>
    <row r="37425" spans="1:7" x14ac:dyDescent="0.25">
      <c r="A37425">
        <v>160</v>
      </c>
      <c r="B37425" s="3">
        <f ca="1">RANDBETWEEN(Inställningar!$B$1,Inställningar!$B$2)</f>
        <v>45327</v>
      </c>
      <c r="C37425" t="s">
        <v>8</v>
      </c>
      <c r="D37425">
        <v>9</v>
      </c>
      <c r="E37425">
        <v>6</v>
      </c>
      <c r="F37425" s="2" t="s">
        <v>18</v>
      </c>
      <c r="G37425" t="s">
        <v>13</v>
      </c>
    </row>
    <row r="37426" spans="1:7" x14ac:dyDescent="0.25">
      <c r="A37426">
        <v>133</v>
      </c>
      <c r="B37426" s="3">
        <f ca="1">RANDBETWEEN(Inställningar!$B$1,Inställningar!$B$2)</f>
        <v>45763</v>
      </c>
      <c r="C37426" t="s">
        <v>10</v>
      </c>
      <c r="D37426">
        <v>6</v>
      </c>
      <c r="E37426">
        <v>5</v>
      </c>
      <c r="F37426" s="2" t="s">
        <v>19</v>
      </c>
      <c r="G37426" t="s">
        <v>0</v>
      </c>
    </row>
    <row r="37427" spans="1:7" x14ac:dyDescent="0.25">
      <c r="A37427">
        <v>172</v>
      </c>
      <c r="B37427" s="3">
        <f ca="1">RANDBETWEEN(Inställningar!$B$1,Inställningar!$B$2)</f>
        <v>45669</v>
      </c>
      <c r="C37427" t="s">
        <v>12</v>
      </c>
      <c r="D37427">
        <v>5</v>
      </c>
      <c r="E37427">
        <v>4</v>
      </c>
      <c r="F37427" s="2" t="s">
        <v>17</v>
      </c>
      <c r="G37427" t="s">
        <v>9</v>
      </c>
    </row>
    <row r="37428" spans="1:7" x14ac:dyDescent="0.25">
      <c r="A37428">
        <v>107</v>
      </c>
      <c r="B37428" s="3">
        <f ca="1">RANDBETWEEN(Inställningar!$B$1,Inställningar!$B$2)</f>
        <v>45862</v>
      </c>
      <c r="C37428" t="s">
        <v>14</v>
      </c>
      <c r="D37428">
        <v>31</v>
      </c>
      <c r="E37428">
        <v>9</v>
      </c>
      <c r="F37428" s="2" t="s">
        <v>18</v>
      </c>
      <c r="G37428" t="s">
        <v>11</v>
      </c>
    </row>
    <row r="37429" spans="1:7" x14ac:dyDescent="0.25">
      <c r="A37429">
        <v>132</v>
      </c>
      <c r="B37429" s="3">
        <f ca="1">RANDBETWEEN(Inställningar!$B$1,Inställningar!$B$2)</f>
        <v>45684</v>
      </c>
      <c r="C37429" t="s">
        <v>15</v>
      </c>
      <c r="D37429">
        <v>4</v>
      </c>
      <c r="E37429">
        <v>9</v>
      </c>
      <c r="F37429" s="2" t="s">
        <v>19</v>
      </c>
      <c r="G37429" t="s">
        <v>13</v>
      </c>
    </row>
    <row r="37430" spans="1:7" x14ac:dyDescent="0.25">
      <c r="A37430">
        <v>177</v>
      </c>
      <c r="B37430" s="3">
        <f ca="1">RANDBETWEEN(Inställningar!$B$1,Inställningar!$B$2)</f>
        <v>46064</v>
      </c>
      <c r="C37430" t="s">
        <v>16</v>
      </c>
      <c r="D37430">
        <v>4</v>
      </c>
      <c r="E37430">
        <v>8</v>
      </c>
      <c r="F37430" s="2" t="s">
        <v>17</v>
      </c>
      <c r="G37430" t="s">
        <v>0</v>
      </c>
    </row>
    <row r="37431" spans="1:7" x14ac:dyDescent="0.25">
      <c r="A37431">
        <v>172</v>
      </c>
      <c r="B37431" s="3">
        <f ca="1">RANDBETWEEN(Inställningar!$B$1,Inställningar!$B$2)</f>
        <v>45490</v>
      </c>
      <c r="C37431" t="s">
        <v>7</v>
      </c>
      <c r="D37431">
        <v>4</v>
      </c>
      <c r="E37431">
        <v>10</v>
      </c>
      <c r="F37431" s="2" t="s">
        <v>18</v>
      </c>
      <c r="G37431" t="s">
        <v>9</v>
      </c>
    </row>
    <row r="37432" spans="1:7" x14ac:dyDescent="0.25">
      <c r="A37432">
        <v>138</v>
      </c>
      <c r="B37432" s="3">
        <f ca="1">RANDBETWEEN(Inställningar!$B$1,Inställningar!$B$2)</f>
        <v>45582</v>
      </c>
      <c r="C37432" t="s">
        <v>8</v>
      </c>
      <c r="D37432">
        <v>8</v>
      </c>
      <c r="E37432">
        <v>6</v>
      </c>
      <c r="F37432" s="2" t="s">
        <v>19</v>
      </c>
      <c r="G37432" t="s">
        <v>11</v>
      </c>
    </row>
    <row r="37433" spans="1:7" x14ac:dyDescent="0.25">
      <c r="A37433">
        <v>139</v>
      </c>
      <c r="B37433" s="3">
        <f ca="1">RANDBETWEEN(Inställningar!$B$1,Inställningar!$B$2)</f>
        <v>45788</v>
      </c>
      <c r="C37433" t="s">
        <v>10</v>
      </c>
      <c r="D37433">
        <v>6</v>
      </c>
      <c r="E37433">
        <v>5</v>
      </c>
      <c r="F37433" s="2" t="s">
        <v>17</v>
      </c>
      <c r="G37433" t="s">
        <v>13</v>
      </c>
    </row>
    <row r="37434" spans="1:7" x14ac:dyDescent="0.25">
      <c r="A37434">
        <v>162</v>
      </c>
      <c r="B37434" s="3">
        <f ca="1">RANDBETWEEN(Inställningar!$B$1,Inställningar!$B$2)</f>
        <v>45524</v>
      </c>
      <c r="C37434" t="s">
        <v>12</v>
      </c>
      <c r="D37434">
        <v>6</v>
      </c>
      <c r="E37434">
        <v>5</v>
      </c>
      <c r="F37434" s="2" t="s">
        <v>18</v>
      </c>
      <c r="G37434" t="s">
        <v>0</v>
      </c>
    </row>
    <row r="37435" spans="1:7" x14ac:dyDescent="0.25">
      <c r="A37435">
        <v>108</v>
      </c>
      <c r="B37435" s="3">
        <f ca="1">RANDBETWEEN(Inställningar!$B$1,Inställningar!$B$2)</f>
        <v>45379</v>
      </c>
      <c r="C37435" t="s">
        <v>14</v>
      </c>
      <c r="D37435">
        <v>33</v>
      </c>
      <c r="E37435">
        <v>10</v>
      </c>
      <c r="F37435" s="2" t="s">
        <v>19</v>
      </c>
      <c r="G37435" t="s">
        <v>9</v>
      </c>
    </row>
    <row r="37436" spans="1:7" x14ac:dyDescent="0.25">
      <c r="A37436">
        <v>120</v>
      </c>
      <c r="B37436" s="3">
        <f ca="1">RANDBETWEEN(Inställningar!$B$1,Inställningar!$B$2)</f>
        <v>45511</v>
      </c>
      <c r="C37436" t="s">
        <v>15</v>
      </c>
      <c r="D37436">
        <v>4</v>
      </c>
      <c r="E37436">
        <v>9</v>
      </c>
      <c r="F37436" s="2" t="s">
        <v>17</v>
      </c>
      <c r="G37436" t="s">
        <v>11</v>
      </c>
    </row>
    <row r="37437" spans="1:7" x14ac:dyDescent="0.25">
      <c r="A37437">
        <v>139</v>
      </c>
      <c r="B37437" s="3">
        <f ca="1">RANDBETWEEN(Inställningar!$B$1,Inställningar!$B$2)</f>
        <v>45523</v>
      </c>
      <c r="C37437" t="s">
        <v>16</v>
      </c>
      <c r="D37437">
        <v>4</v>
      </c>
      <c r="E37437">
        <v>8</v>
      </c>
      <c r="F37437" s="2" t="s">
        <v>18</v>
      </c>
      <c r="G37437" t="s">
        <v>13</v>
      </c>
    </row>
    <row r="37438" spans="1:7" x14ac:dyDescent="0.25">
      <c r="A37438">
        <v>146</v>
      </c>
      <c r="B37438" s="3">
        <f ca="1">RANDBETWEEN(Inställningar!$B$1,Inställningar!$B$2)</f>
        <v>45735</v>
      </c>
      <c r="C37438" t="s">
        <v>7</v>
      </c>
      <c r="D37438">
        <v>5</v>
      </c>
      <c r="E37438">
        <v>12</v>
      </c>
      <c r="F37438" s="2" t="s">
        <v>19</v>
      </c>
      <c r="G37438" t="s">
        <v>0</v>
      </c>
    </row>
    <row r="37439" spans="1:7" x14ac:dyDescent="0.25">
      <c r="A37439">
        <v>147</v>
      </c>
      <c r="B37439" s="3">
        <f ca="1">RANDBETWEEN(Inställningar!$B$1,Inställningar!$B$2)</f>
        <v>45610</v>
      </c>
      <c r="C37439" t="s">
        <v>8</v>
      </c>
      <c r="D37439">
        <v>8</v>
      </c>
      <c r="E37439">
        <v>6</v>
      </c>
      <c r="F37439" s="2" t="s">
        <v>17</v>
      </c>
      <c r="G37439" t="s">
        <v>9</v>
      </c>
    </row>
    <row r="37440" spans="1:7" x14ac:dyDescent="0.25">
      <c r="A37440">
        <v>146</v>
      </c>
      <c r="B37440" s="3">
        <f ca="1">RANDBETWEEN(Inställningar!$B$1,Inställningar!$B$2)</f>
        <v>45381</v>
      </c>
      <c r="C37440" t="s">
        <v>10</v>
      </c>
      <c r="D37440">
        <v>5</v>
      </c>
      <c r="E37440">
        <v>4</v>
      </c>
      <c r="F37440" s="2" t="s">
        <v>18</v>
      </c>
      <c r="G37440" t="s">
        <v>11</v>
      </c>
    </row>
    <row r="37441" spans="1:7" x14ac:dyDescent="0.25">
      <c r="A37441">
        <v>184</v>
      </c>
      <c r="B37441" s="3">
        <f ca="1">RANDBETWEEN(Inställningar!$B$1,Inställningar!$B$2)</f>
        <v>45511</v>
      </c>
      <c r="C37441" t="s">
        <v>12</v>
      </c>
      <c r="D37441">
        <v>7</v>
      </c>
      <c r="E37441">
        <v>5</v>
      </c>
      <c r="F37441" s="2" t="s">
        <v>19</v>
      </c>
      <c r="G37441" t="s">
        <v>13</v>
      </c>
    </row>
    <row r="37442" spans="1:7" x14ac:dyDescent="0.25">
      <c r="A37442">
        <v>182</v>
      </c>
      <c r="B37442" s="3">
        <f ca="1">RANDBETWEEN(Inställningar!$B$1,Inställningar!$B$2)</f>
        <v>45729</v>
      </c>
      <c r="C37442" t="s">
        <v>14</v>
      </c>
      <c r="D37442">
        <v>38</v>
      </c>
      <c r="E37442">
        <v>11</v>
      </c>
      <c r="F37442" s="2" t="s">
        <v>17</v>
      </c>
      <c r="G37442" t="s">
        <v>0</v>
      </c>
    </row>
    <row r="37443" spans="1:7" x14ac:dyDescent="0.25">
      <c r="A37443">
        <v>113</v>
      </c>
      <c r="B37443" s="3">
        <f ca="1">RANDBETWEEN(Inställningar!$B$1,Inställningar!$B$2)</f>
        <v>45723</v>
      </c>
      <c r="C37443" t="s">
        <v>15</v>
      </c>
      <c r="D37443">
        <v>4</v>
      </c>
      <c r="E37443">
        <v>9</v>
      </c>
      <c r="F37443" s="2" t="s">
        <v>18</v>
      </c>
      <c r="G37443" t="s">
        <v>9</v>
      </c>
    </row>
    <row r="37444" spans="1:7" x14ac:dyDescent="0.25">
      <c r="A37444">
        <v>134</v>
      </c>
      <c r="B37444" s="3">
        <f ca="1">RANDBETWEEN(Inställningar!$B$1,Inställningar!$B$2)</f>
        <v>45787</v>
      </c>
      <c r="C37444" t="s">
        <v>16</v>
      </c>
      <c r="D37444">
        <v>3</v>
      </c>
      <c r="E37444">
        <v>7</v>
      </c>
      <c r="F37444" s="2" t="s">
        <v>19</v>
      </c>
      <c r="G37444" t="s">
        <v>11</v>
      </c>
    </row>
    <row r="37445" spans="1:7" x14ac:dyDescent="0.25">
      <c r="A37445">
        <v>109</v>
      </c>
      <c r="B37445" s="3">
        <f ca="1">RANDBETWEEN(Inställningar!$B$1,Inställningar!$B$2)</f>
        <v>46037</v>
      </c>
      <c r="C37445" t="s">
        <v>7</v>
      </c>
      <c r="D37445">
        <v>4</v>
      </c>
      <c r="E37445">
        <v>10</v>
      </c>
      <c r="F37445" s="2" t="s">
        <v>17</v>
      </c>
      <c r="G37445" t="s">
        <v>13</v>
      </c>
    </row>
    <row r="37446" spans="1:7" x14ac:dyDescent="0.25">
      <c r="A37446">
        <v>129</v>
      </c>
      <c r="B37446" s="3">
        <f ca="1">RANDBETWEEN(Inställningar!$B$1,Inställningar!$B$2)</f>
        <v>45828</v>
      </c>
      <c r="C37446" t="s">
        <v>8</v>
      </c>
      <c r="D37446">
        <v>7</v>
      </c>
      <c r="E37446">
        <v>5</v>
      </c>
      <c r="F37446" s="2" t="s">
        <v>18</v>
      </c>
      <c r="G37446" t="s">
        <v>0</v>
      </c>
    </row>
    <row r="37447" spans="1:7" x14ac:dyDescent="0.25">
      <c r="A37447">
        <v>137</v>
      </c>
      <c r="B37447" s="3">
        <f ca="1">RANDBETWEEN(Inställningar!$B$1,Inställningar!$B$2)</f>
        <v>45308</v>
      </c>
      <c r="C37447" t="s">
        <v>10</v>
      </c>
      <c r="D37447">
        <v>6</v>
      </c>
      <c r="E37447">
        <v>5</v>
      </c>
      <c r="F37447" s="2" t="s">
        <v>19</v>
      </c>
      <c r="G37447" t="s">
        <v>9</v>
      </c>
    </row>
    <row r="37448" spans="1:7" x14ac:dyDescent="0.25">
      <c r="A37448">
        <v>167</v>
      </c>
      <c r="B37448" s="3">
        <f ca="1">RANDBETWEEN(Inställningar!$B$1,Inställningar!$B$2)</f>
        <v>45834</v>
      </c>
      <c r="C37448" t="s">
        <v>12</v>
      </c>
      <c r="D37448">
        <v>6</v>
      </c>
      <c r="E37448">
        <v>5</v>
      </c>
      <c r="F37448" s="2" t="s">
        <v>17</v>
      </c>
      <c r="G37448" t="s">
        <v>11</v>
      </c>
    </row>
    <row r="37449" spans="1:7" x14ac:dyDescent="0.25">
      <c r="A37449">
        <v>114</v>
      </c>
      <c r="B37449" s="3">
        <f ca="1">RANDBETWEEN(Inställningar!$B$1,Inställningar!$B$2)</f>
        <v>45494</v>
      </c>
      <c r="C37449" t="s">
        <v>14</v>
      </c>
      <c r="D37449">
        <v>40</v>
      </c>
      <c r="E37449">
        <v>11</v>
      </c>
      <c r="F37449" s="2" t="s">
        <v>18</v>
      </c>
      <c r="G37449" t="s">
        <v>13</v>
      </c>
    </row>
    <row r="37450" spans="1:7" x14ac:dyDescent="0.25">
      <c r="A37450">
        <v>178</v>
      </c>
      <c r="B37450" s="3">
        <f ca="1">RANDBETWEEN(Inställningar!$B$1,Inställningar!$B$2)</f>
        <v>45862</v>
      </c>
      <c r="C37450" t="s">
        <v>15</v>
      </c>
      <c r="D37450">
        <v>3</v>
      </c>
      <c r="E37450">
        <v>7</v>
      </c>
      <c r="F37450" s="2" t="s">
        <v>19</v>
      </c>
      <c r="G37450" t="s">
        <v>0</v>
      </c>
    </row>
    <row r="37451" spans="1:7" x14ac:dyDescent="0.25">
      <c r="A37451">
        <v>116</v>
      </c>
      <c r="B37451" s="3">
        <f ca="1">RANDBETWEEN(Inställningar!$B$1,Inställningar!$B$2)</f>
        <v>45930</v>
      </c>
      <c r="C37451" t="s">
        <v>16</v>
      </c>
      <c r="D37451">
        <v>4</v>
      </c>
      <c r="E37451">
        <v>8</v>
      </c>
      <c r="F37451" s="2" t="s">
        <v>17</v>
      </c>
      <c r="G37451" t="s">
        <v>9</v>
      </c>
    </row>
    <row r="37452" spans="1:7" x14ac:dyDescent="0.25">
      <c r="A37452">
        <v>166</v>
      </c>
      <c r="B37452" s="3">
        <f ca="1">RANDBETWEEN(Inställningar!$B$1,Inställningar!$B$2)</f>
        <v>45687</v>
      </c>
      <c r="C37452" t="s">
        <v>7</v>
      </c>
      <c r="D37452">
        <v>4</v>
      </c>
      <c r="E37452">
        <v>10</v>
      </c>
      <c r="F37452" s="2" t="s">
        <v>18</v>
      </c>
      <c r="G37452" t="s">
        <v>11</v>
      </c>
    </row>
    <row r="37453" spans="1:7" x14ac:dyDescent="0.25">
      <c r="A37453">
        <v>177</v>
      </c>
      <c r="B37453" s="3">
        <f ca="1">RANDBETWEEN(Inställningar!$B$1,Inställningar!$B$2)</f>
        <v>45323</v>
      </c>
      <c r="C37453" t="s">
        <v>8</v>
      </c>
      <c r="D37453">
        <v>7</v>
      </c>
      <c r="E37453">
        <v>5</v>
      </c>
      <c r="F37453" s="2" t="s">
        <v>19</v>
      </c>
      <c r="G37453" t="s">
        <v>13</v>
      </c>
    </row>
    <row r="37454" spans="1:7" x14ac:dyDescent="0.25">
      <c r="A37454">
        <v>122</v>
      </c>
      <c r="B37454" s="3">
        <f ca="1">RANDBETWEEN(Inställningar!$B$1,Inställningar!$B$2)</f>
        <v>45801</v>
      </c>
      <c r="C37454" t="s">
        <v>10</v>
      </c>
      <c r="D37454">
        <v>6</v>
      </c>
      <c r="E37454">
        <v>5</v>
      </c>
      <c r="F37454" s="2" t="s">
        <v>17</v>
      </c>
      <c r="G37454" t="s">
        <v>0</v>
      </c>
    </row>
    <row r="37455" spans="1:7" x14ac:dyDescent="0.25">
      <c r="A37455">
        <v>117</v>
      </c>
      <c r="B37455" s="3">
        <f ca="1">RANDBETWEEN(Inställningar!$B$1,Inställningar!$B$2)</f>
        <v>45512</v>
      </c>
      <c r="C37455" t="s">
        <v>12</v>
      </c>
      <c r="D37455">
        <v>7</v>
      </c>
      <c r="E37455">
        <v>5</v>
      </c>
      <c r="F37455" s="2" t="s">
        <v>18</v>
      </c>
      <c r="G37455" t="s">
        <v>9</v>
      </c>
    </row>
    <row r="37456" spans="1:7" x14ac:dyDescent="0.25">
      <c r="A37456">
        <v>171</v>
      </c>
      <c r="B37456" s="3">
        <f ca="1">RANDBETWEEN(Inställningar!$B$1,Inställningar!$B$2)</f>
        <v>45447</v>
      </c>
      <c r="C37456" t="s">
        <v>14</v>
      </c>
      <c r="D37456">
        <v>45</v>
      </c>
      <c r="E37456">
        <v>13</v>
      </c>
      <c r="F37456" s="2" t="s">
        <v>19</v>
      </c>
      <c r="G37456" t="s">
        <v>11</v>
      </c>
    </row>
    <row r="37457" spans="1:7" x14ac:dyDescent="0.25">
      <c r="A37457">
        <v>111</v>
      </c>
      <c r="B37457" s="3">
        <f ca="1">RANDBETWEEN(Inställningar!$B$1,Inställningar!$B$2)</f>
        <v>45892</v>
      </c>
      <c r="C37457" t="s">
        <v>15</v>
      </c>
      <c r="D37457">
        <v>3</v>
      </c>
      <c r="E37457">
        <v>7</v>
      </c>
      <c r="F37457" s="2" t="s">
        <v>17</v>
      </c>
      <c r="G37457" t="s">
        <v>13</v>
      </c>
    </row>
    <row r="37458" spans="1:7" x14ac:dyDescent="0.25">
      <c r="A37458">
        <v>141</v>
      </c>
      <c r="B37458" s="3">
        <f ca="1">RANDBETWEEN(Inställningar!$B$1,Inställningar!$B$2)</f>
        <v>45822</v>
      </c>
      <c r="C37458" t="s">
        <v>16</v>
      </c>
      <c r="D37458">
        <v>3</v>
      </c>
      <c r="E37458">
        <v>7</v>
      </c>
      <c r="F37458" s="2" t="s">
        <v>18</v>
      </c>
      <c r="G37458" t="s">
        <v>0</v>
      </c>
    </row>
    <row r="37459" spans="1:7" x14ac:dyDescent="0.25">
      <c r="A37459">
        <v>162</v>
      </c>
      <c r="B37459" s="3">
        <f ca="1">RANDBETWEEN(Inställningar!$B$1,Inställningar!$B$2)</f>
        <v>45848</v>
      </c>
      <c r="C37459" t="s">
        <v>7</v>
      </c>
      <c r="D37459">
        <v>4</v>
      </c>
      <c r="E37459">
        <v>10</v>
      </c>
      <c r="F37459" s="2" t="s">
        <v>19</v>
      </c>
      <c r="G37459" t="s">
        <v>9</v>
      </c>
    </row>
    <row r="37460" spans="1:7" x14ac:dyDescent="0.25">
      <c r="A37460">
        <v>139</v>
      </c>
      <c r="B37460" s="3">
        <f ca="1">RANDBETWEEN(Inställningar!$B$1,Inställningar!$B$2)</f>
        <v>45498</v>
      </c>
      <c r="C37460" t="s">
        <v>8</v>
      </c>
      <c r="D37460">
        <v>10</v>
      </c>
      <c r="E37460">
        <v>7</v>
      </c>
      <c r="F37460" s="2" t="s">
        <v>17</v>
      </c>
      <c r="G37460" t="s">
        <v>11</v>
      </c>
    </row>
    <row r="37461" spans="1:7" x14ac:dyDescent="0.25">
      <c r="A37461">
        <v>122</v>
      </c>
      <c r="B37461" s="3">
        <f ca="1">RANDBETWEEN(Inställningar!$B$1,Inställningar!$B$2)</f>
        <v>45997</v>
      </c>
      <c r="C37461" t="s">
        <v>10</v>
      </c>
      <c r="D37461">
        <v>4</v>
      </c>
      <c r="E37461">
        <v>4</v>
      </c>
      <c r="F37461" s="2" t="s">
        <v>18</v>
      </c>
      <c r="G37461" t="s">
        <v>13</v>
      </c>
    </row>
    <row r="37462" spans="1:7" x14ac:dyDescent="0.25">
      <c r="A37462">
        <v>186</v>
      </c>
      <c r="B37462" s="3">
        <f ca="1">RANDBETWEEN(Inställningar!$B$1,Inställningar!$B$2)</f>
        <v>45975</v>
      </c>
      <c r="C37462" t="s">
        <v>12</v>
      </c>
      <c r="D37462">
        <v>8</v>
      </c>
      <c r="E37462">
        <v>6</v>
      </c>
      <c r="F37462" s="2" t="s">
        <v>19</v>
      </c>
      <c r="G37462" t="s">
        <v>0</v>
      </c>
    </row>
    <row r="37463" spans="1:7" x14ac:dyDescent="0.25">
      <c r="A37463">
        <v>164</v>
      </c>
      <c r="B37463" s="3">
        <f ca="1">RANDBETWEEN(Inställningar!$B$1,Inställningar!$B$2)</f>
        <v>45370</v>
      </c>
      <c r="C37463" t="s">
        <v>14</v>
      </c>
      <c r="D37463">
        <v>50</v>
      </c>
      <c r="E37463">
        <v>14</v>
      </c>
      <c r="F37463" s="2" t="s">
        <v>17</v>
      </c>
      <c r="G37463" t="s">
        <v>9</v>
      </c>
    </row>
    <row r="37464" spans="1:7" x14ac:dyDescent="0.25">
      <c r="A37464">
        <v>138</v>
      </c>
      <c r="B37464" s="3">
        <f ca="1">RANDBETWEEN(Inställningar!$B$1,Inställningar!$B$2)</f>
        <v>45380</v>
      </c>
      <c r="C37464" t="s">
        <v>15</v>
      </c>
      <c r="D37464">
        <v>3</v>
      </c>
      <c r="E37464">
        <v>7</v>
      </c>
      <c r="F37464" s="2" t="s">
        <v>18</v>
      </c>
      <c r="G37464" t="s">
        <v>11</v>
      </c>
    </row>
    <row r="37465" spans="1:7" x14ac:dyDescent="0.25">
      <c r="A37465">
        <v>102</v>
      </c>
      <c r="B37465" s="3">
        <f ca="1">RANDBETWEEN(Inställningar!$B$1,Inställningar!$B$2)</f>
        <v>45878</v>
      </c>
      <c r="C37465" t="s">
        <v>16</v>
      </c>
      <c r="D37465">
        <v>4</v>
      </c>
      <c r="E37465">
        <v>8</v>
      </c>
      <c r="F37465" s="2" t="s">
        <v>19</v>
      </c>
      <c r="G37465" t="s">
        <v>13</v>
      </c>
    </row>
    <row r="37466" spans="1:7" x14ac:dyDescent="0.25">
      <c r="A37466">
        <v>114</v>
      </c>
      <c r="B37466" s="3">
        <f ca="1">RANDBETWEEN(Inställningar!$B$1,Inställningar!$B$2)</f>
        <v>45296</v>
      </c>
      <c r="C37466" t="s">
        <v>7</v>
      </c>
      <c r="D37466">
        <v>5</v>
      </c>
      <c r="E37466">
        <v>12</v>
      </c>
      <c r="F37466" s="2" t="s">
        <v>17</v>
      </c>
      <c r="G37466" t="s">
        <v>0</v>
      </c>
    </row>
    <row r="37467" spans="1:7" x14ac:dyDescent="0.25">
      <c r="A37467">
        <v>169</v>
      </c>
      <c r="B37467" s="3">
        <f ca="1">RANDBETWEEN(Inställningar!$B$1,Inställningar!$B$2)</f>
        <v>45683</v>
      </c>
      <c r="C37467" t="s">
        <v>8</v>
      </c>
      <c r="D37467">
        <v>9</v>
      </c>
      <c r="E37467">
        <v>6</v>
      </c>
      <c r="F37467" s="2" t="s">
        <v>18</v>
      </c>
      <c r="G37467" t="s">
        <v>9</v>
      </c>
    </row>
    <row r="37468" spans="1:7" x14ac:dyDescent="0.25">
      <c r="A37468">
        <v>115</v>
      </c>
      <c r="B37468" s="3">
        <f ca="1">RANDBETWEEN(Inställningar!$B$1,Inställningar!$B$2)</f>
        <v>45547</v>
      </c>
      <c r="C37468" t="s">
        <v>10</v>
      </c>
      <c r="D37468">
        <v>4</v>
      </c>
      <c r="E37468">
        <v>4</v>
      </c>
      <c r="F37468" s="2" t="s">
        <v>19</v>
      </c>
      <c r="G37468" t="s">
        <v>11</v>
      </c>
    </row>
    <row r="37469" spans="1:7" x14ac:dyDescent="0.25">
      <c r="A37469">
        <v>116</v>
      </c>
      <c r="B37469" s="3">
        <f ca="1">RANDBETWEEN(Inställningar!$B$1,Inställningar!$B$2)</f>
        <v>45906</v>
      </c>
      <c r="C37469" t="s">
        <v>12</v>
      </c>
      <c r="D37469">
        <v>6</v>
      </c>
      <c r="E37469">
        <v>5</v>
      </c>
      <c r="F37469" s="2" t="s">
        <v>17</v>
      </c>
      <c r="G37469" t="s">
        <v>13</v>
      </c>
    </row>
    <row r="37470" spans="1:7" x14ac:dyDescent="0.25">
      <c r="A37470">
        <v>144</v>
      </c>
      <c r="B37470" s="3">
        <f ca="1">RANDBETWEEN(Inställningar!$B$1,Inställningar!$B$2)</f>
        <v>45455</v>
      </c>
      <c r="C37470" t="s">
        <v>14</v>
      </c>
      <c r="D37470">
        <v>49</v>
      </c>
      <c r="E37470">
        <v>13</v>
      </c>
      <c r="F37470" s="2" t="s">
        <v>18</v>
      </c>
      <c r="G37470" t="s">
        <v>0</v>
      </c>
    </row>
    <row r="37471" spans="1:7" x14ac:dyDescent="0.25">
      <c r="A37471">
        <v>190</v>
      </c>
      <c r="B37471" s="3">
        <f ca="1">RANDBETWEEN(Inställningar!$B$1,Inställningar!$B$2)</f>
        <v>45913</v>
      </c>
      <c r="C37471" t="s">
        <v>15</v>
      </c>
      <c r="D37471">
        <v>3</v>
      </c>
      <c r="E37471">
        <v>7</v>
      </c>
      <c r="F37471" s="2" t="s">
        <v>19</v>
      </c>
      <c r="G37471" t="s">
        <v>9</v>
      </c>
    </row>
    <row r="37472" spans="1:7" x14ac:dyDescent="0.25">
      <c r="A37472">
        <v>112</v>
      </c>
      <c r="B37472" s="3">
        <f ca="1">RANDBETWEEN(Inställningar!$B$1,Inställningar!$B$2)</f>
        <v>46074</v>
      </c>
      <c r="C37472" t="s">
        <v>16</v>
      </c>
      <c r="D37472">
        <v>4</v>
      </c>
      <c r="E37472">
        <v>8</v>
      </c>
      <c r="F37472" s="2" t="s">
        <v>17</v>
      </c>
      <c r="G37472" t="s">
        <v>11</v>
      </c>
    </row>
    <row r="37473" spans="1:7" x14ac:dyDescent="0.25">
      <c r="A37473">
        <v>102</v>
      </c>
      <c r="B37473" s="3">
        <f ca="1">RANDBETWEEN(Inställningar!$B$1,Inställningar!$B$2)</f>
        <v>46072</v>
      </c>
      <c r="C37473" t="s">
        <v>7</v>
      </c>
      <c r="D37473">
        <v>6</v>
      </c>
      <c r="E37473">
        <v>15</v>
      </c>
      <c r="F37473" s="2" t="s">
        <v>18</v>
      </c>
      <c r="G37473" t="s">
        <v>13</v>
      </c>
    </row>
    <row r="37474" spans="1:7" x14ac:dyDescent="0.25">
      <c r="A37474">
        <v>190</v>
      </c>
      <c r="B37474" s="3">
        <f ca="1">RANDBETWEEN(Inställningar!$B$1,Inställningar!$B$2)</f>
        <v>46042</v>
      </c>
      <c r="C37474" t="s">
        <v>8</v>
      </c>
      <c r="D37474">
        <v>9</v>
      </c>
      <c r="E37474">
        <v>6</v>
      </c>
      <c r="F37474" s="2" t="s">
        <v>19</v>
      </c>
      <c r="G37474" t="s">
        <v>0</v>
      </c>
    </row>
    <row r="37475" spans="1:7" x14ac:dyDescent="0.25">
      <c r="A37475">
        <v>159</v>
      </c>
      <c r="B37475" s="3">
        <f ca="1">RANDBETWEEN(Inställningar!$B$1,Inställningar!$B$2)</f>
        <v>45817</v>
      </c>
      <c r="C37475" t="s">
        <v>10</v>
      </c>
      <c r="D37475">
        <v>5</v>
      </c>
      <c r="E37475">
        <v>4</v>
      </c>
      <c r="F37475" s="2" t="s">
        <v>17</v>
      </c>
      <c r="G37475" t="s">
        <v>9</v>
      </c>
    </row>
    <row r="37476" spans="1:7" x14ac:dyDescent="0.25">
      <c r="A37476">
        <v>179</v>
      </c>
      <c r="B37476" s="3">
        <f ca="1">RANDBETWEEN(Inställningar!$B$1,Inställningar!$B$2)</f>
        <v>45666</v>
      </c>
      <c r="C37476" t="s">
        <v>12</v>
      </c>
      <c r="D37476">
        <v>8</v>
      </c>
      <c r="E37476">
        <v>6</v>
      </c>
      <c r="F37476" s="2" t="s">
        <v>18</v>
      </c>
      <c r="G37476" t="s">
        <v>11</v>
      </c>
    </row>
    <row r="37477" spans="1:7" x14ac:dyDescent="0.25">
      <c r="A37477">
        <v>144</v>
      </c>
      <c r="B37477" s="3">
        <f ca="1">RANDBETWEEN(Inställningar!$B$1,Inställningar!$B$2)</f>
        <v>45796</v>
      </c>
      <c r="C37477" t="s">
        <v>14</v>
      </c>
      <c r="D37477">
        <v>47</v>
      </c>
      <c r="E37477">
        <v>13</v>
      </c>
      <c r="F37477" s="2" t="s">
        <v>19</v>
      </c>
      <c r="G37477" t="s">
        <v>13</v>
      </c>
    </row>
    <row r="37478" spans="1:7" x14ac:dyDescent="0.25">
      <c r="A37478">
        <v>161</v>
      </c>
      <c r="B37478" s="3">
        <f ca="1">RANDBETWEEN(Inställningar!$B$1,Inställningar!$B$2)</f>
        <v>45600</v>
      </c>
      <c r="C37478" t="s">
        <v>15</v>
      </c>
      <c r="D37478">
        <v>4</v>
      </c>
      <c r="E37478">
        <v>9</v>
      </c>
      <c r="F37478" s="2" t="s">
        <v>17</v>
      </c>
      <c r="G37478" t="s">
        <v>0</v>
      </c>
    </row>
    <row r="37479" spans="1:7" x14ac:dyDescent="0.25">
      <c r="A37479">
        <v>178</v>
      </c>
      <c r="B37479" s="3">
        <f ca="1">RANDBETWEEN(Inställningar!$B$1,Inställningar!$B$2)</f>
        <v>45787</v>
      </c>
      <c r="C37479" t="s">
        <v>16</v>
      </c>
      <c r="D37479">
        <v>3</v>
      </c>
      <c r="E37479">
        <v>7</v>
      </c>
      <c r="F37479" s="2" t="s">
        <v>18</v>
      </c>
      <c r="G37479" t="s">
        <v>9</v>
      </c>
    </row>
    <row r="37480" spans="1:7" x14ac:dyDescent="0.25">
      <c r="A37480">
        <v>183</v>
      </c>
      <c r="B37480" s="3">
        <f ca="1">RANDBETWEEN(Inställningar!$B$1,Inställningar!$B$2)</f>
        <v>45880</v>
      </c>
      <c r="C37480" t="s">
        <v>7</v>
      </c>
      <c r="D37480">
        <v>4</v>
      </c>
      <c r="E37480">
        <v>10</v>
      </c>
      <c r="F37480" s="2" t="s">
        <v>19</v>
      </c>
      <c r="G37480" t="s">
        <v>11</v>
      </c>
    </row>
    <row r="37481" spans="1:7" x14ac:dyDescent="0.25">
      <c r="A37481">
        <v>165</v>
      </c>
      <c r="B37481" s="3">
        <f ca="1">RANDBETWEEN(Inställningar!$B$1,Inställningar!$B$2)</f>
        <v>45811</v>
      </c>
      <c r="C37481" t="s">
        <v>8</v>
      </c>
      <c r="D37481">
        <v>7</v>
      </c>
      <c r="E37481">
        <v>5</v>
      </c>
      <c r="F37481" s="2" t="s">
        <v>17</v>
      </c>
      <c r="G37481" t="s">
        <v>13</v>
      </c>
    </row>
    <row r="37482" spans="1:7" x14ac:dyDescent="0.25">
      <c r="A37482">
        <v>186</v>
      </c>
      <c r="B37482" s="3">
        <f ca="1">RANDBETWEEN(Inställningar!$B$1,Inställningar!$B$2)</f>
        <v>45625</v>
      </c>
      <c r="C37482" t="s">
        <v>10</v>
      </c>
      <c r="D37482">
        <v>6</v>
      </c>
      <c r="E37482">
        <v>5</v>
      </c>
      <c r="F37482" s="2" t="s">
        <v>18</v>
      </c>
      <c r="G37482" t="s">
        <v>0</v>
      </c>
    </row>
    <row r="37483" spans="1:7" x14ac:dyDescent="0.25">
      <c r="A37483">
        <v>153</v>
      </c>
      <c r="B37483" s="3">
        <f ca="1">RANDBETWEEN(Inställningar!$B$1,Inställningar!$B$2)</f>
        <v>45495</v>
      </c>
      <c r="C37483" t="s">
        <v>12</v>
      </c>
      <c r="D37483">
        <v>6</v>
      </c>
      <c r="E37483">
        <v>5</v>
      </c>
      <c r="F37483" s="2" t="s">
        <v>19</v>
      </c>
      <c r="G37483" t="s">
        <v>9</v>
      </c>
    </row>
    <row r="37484" spans="1:7" x14ac:dyDescent="0.25">
      <c r="A37484">
        <v>132</v>
      </c>
      <c r="B37484" s="3">
        <f ca="1">RANDBETWEEN(Inställningar!$B$1,Inställningar!$B$2)</f>
        <v>45616</v>
      </c>
      <c r="C37484" t="s">
        <v>14</v>
      </c>
      <c r="D37484">
        <v>46</v>
      </c>
      <c r="E37484">
        <v>13</v>
      </c>
      <c r="F37484" s="2" t="s">
        <v>17</v>
      </c>
      <c r="G37484" t="s">
        <v>11</v>
      </c>
    </row>
    <row r="37485" spans="1:7" x14ac:dyDescent="0.25">
      <c r="A37485">
        <v>101</v>
      </c>
      <c r="B37485" s="3">
        <f ca="1">RANDBETWEEN(Inställningar!$B$1,Inställningar!$B$2)</f>
        <v>45799</v>
      </c>
      <c r="C37485" t="s">
        <v>15</v>
      </c>
      <c r="D37485">
        <v>4</v>
      </c>
      <c r="E37485">
        <v>9</v>
      </c>
      <c r="F37485" s="2" t="s">
        <v>18</v>
      </c>
      <c r="G37485" t="s">
        <v>13</v>
      </c>
    </row>
    <row r="37486" spans="1:7" x14ac:dyDescent="0.25">
      <c r="A37486">
        <v>183</v>
      </c>
      <c r="B37486" s="3">
        <f ca="1">RANDBETWEEN(Inställningar!$B$1,Inställningar!$B$2)</f>
        <v>45352</v>
      </c>
      <c r="C37486" t="s">
        <v>16</v>
      </c>
      <c r="D37486">
        <v>4</v>
      </c>
      <c r="E37486">
        <v>8</v>
      </c>
      <c r="F37486" s="2" t="s">
        <v>19</v>
      </c>
      <c r="G37486" t="s">
        <v>0</v>
      </c>
    </row>
    <row r="37487" spans="1:7" x14ac:dyDescent="0.25">
      <c r="A37487">
        <v>113</v>
      </c>
      <c r="B37487" s="3">
        <f ca="1">RANDBETWEEN(Inställningar!$B$1,Inställningar!$B$2)</f>
        <v>45326</v>
      </c>
      <c r="C37487" t="s">
        <v>7</v>
      </c>
      <c r="D37487">
        <v>6</v>
      </c>
      <c r="E37487">
        <v>15</v>
      </c>
      <c r="F37487" s="2" t="s">
        <v>17</v>
      </c>
      <c r="G37487" t="s">
        <v>9</v>
      </c>
    </row>
    <row r="37488" spans="1:7" x14ac:dyDescent="0.25">
      <c r="A37488">
        <v>140</v>
      </c>
      <c r="B37488" s="3">
        <f ca="1">RANDBETWEEN(Inställningar!$B$1,Inställningar!$B$2)</f>
        <v>45697</v>
      </c>
      <c r="C37488" t="s">
        <v>8</v>
      </c>
      <c r="D37488">
        <v>7</v>
      </c>
      <c r="E37488">
        <v>5</v>
      </c>
      <c r="F37488" s="2" t="s">
        <v>18</v>
      </c>
      <c r="G37488" t="s">
        <v>11</v>
      </c>
    </row>
    <row r="37489" spans="1:7" x14ac:dyDescent="0.25">
      <c r="A37489">
        <v>130</v>
      </c>
      <c r="B37489" s="3">
        <f ca="1">RANDBETWEEN(Inställningar!$B$1,Inställningar!$B$2)</f>
        <v>46071</v>
      </c>
      <c r="C37489" t="s">
        <v>10</v>
      </c>
      <c r="D37489">
        <v>6</v>
      </c>
      <c r="E37489">
        <v>5</v>
      </c>
      <c r="F37489" s="2" t="s">
        <v>19</v>
      </c>
      <c r="G37489" t="s">
        <v>13</v>
      </c>
    </row>
    <row r="37490" spans="1:7" x14ac:dyDescent="0.25">
      <c r="A37490">
        <v>107</v>
      </c>
      <c r="B37490" s="3">
        <f ca="1">RANDBETWEEN(Inställningar!$B$1,Inställningar!$B$2)</f>
        <v>45556</v>
      </c>
      <c r="C37490" t="s">
        <v>12</v>
      </c>
      <c r="D37490">
        <v>6</v>
      </c>
      <c r="E37490">
        <v>5</v>
      </c>
      <c r="F37490" s="2" t="s">
        <v>17</v>
      </c>
      <c r="G37490" t="s">
        <v>0</v>
      </c>
    </row>
    <row r="37491" spans="1:7" x14ac:dyDescent="0.25">
      <c r="A37491">
        <v>174</v>
      </c>
      <c r="B37491" s="3">
        <f ca="1">RANDBETWEEN(Inställningar!$B$1,Inställningar!$B$2)</f>
        <v>45787</v>
      </c>
      <c r="C37491" t="s">
        <v>14</v>
      </c>
      <c r="D37491">
        <v>33</v>
      </c>
      <c r="E37491">
        <v>10</v>
      </c>
      <c r="F37491" s="2" t="s">
        <v>18</v>
      </c>
      <c r="G37491" t="s">
        <v>9</v>
      </c>
    </row>
    <row r="37492" spans="1:7" x14ac:dyDescent="0.25">
      <c r="A37492">
        <v>155</v>
      </c>
      <c r="B37492" s="3">
        <f ca="1">RANDBETWEEN(Inställningar!$B$1,Inställningar!$B$2)</f>
        <v>45832</v>
      </c>
      <c r="C37492" t="s">
        <v>15</v>
      </c>
      <c r="D37492">
        <v>3</v>
      </c>
      <c r="E37492">
        <v>7</v>
      </c>
      <c r="F37492" s="2" t="s">
        <v>19</v>
      </c>
      <c r="G37492" t="s">
        <v>11</v>
      </c>
    </row>
    <row r="37493" spans="1:7" x14ac:dyDescent="0.25">
      <c r="A37493">
        <v>108</v>
      </c>
      <c r="B37493" s="3">
        <f ca="1">RANDBETWEEN(Inställningar!$B$1,Inställningar!$B$2)</f>
        <v>45900</v>
      </c>
      <c r="C37493" t="s">
        <v>16</v>
      </c>
      <c r="D37493">
        <v>4</v>
      </c>
      <c r="E37493">
        <v>8</v>
      </c>
      <c r="F37493" s="2" t="s">
        <v>17</v>
      </c>
      <c r="G37493" t="s">
        <v>13</v>
      </c>
    </row>
    <row r="37494" spans="1:7" x14ac:dyDescent="0.25">
      <c r="A37494">
        <v>109</v>
      </c>
      <c r="B37494" s="3">
        <f ca="1">RANDBETWEEN(Inställningar!$B$1,Inställningar!$B$2)</f>
        <v>45858</v>
      </c>
      <c r="C37494" t="s">
        <v>7</v>
      </c>
      <c r="D37494">
        <v>6</v>
      </c>
      <c r="E37494">
        <v>15</v>
      </c>
      <c r="F37494" s="2" t="s">
        <v>18</v>
      </c>
      <c r="G37494" t="s">
        <v>0</v>
      </c>
    </row>
    <row r="37495" spans="1:7" x14ac:dyDescent="0.25">
      <c r="A37495">
        <v>175</v>
      </c>
      <c r="B37495" s="3">
        <f ca="1">RANDBETWEEN(Inställningar!$B$1,Inställningar!$B$2)</f>
        <v>45564</v>
      </c>
      <c r="C37495" t="s">
        <v>8</v>
      </c>
      <c r="D37495">
        <v>7</v>
      </c>
      <c r="E37495">
        <v>5</v>
      </c>
      <c r="F37495" s="2" t="s">
        <v>19</v>
      </c>
      <c r="G37495" t="s">
        <v>9</v>
      </c>
    </row>
    <row r="37496" spans="1:7" x14ac:dyDescent="0.25">
      <c r="A37496">
        <v>187</v>
      </c>
      <c r="B37496" s="3">
        <f ca="1">RANDBETWEEN(Inställningar!$B$1,Inställningar!$B$2)</f>
        <v>45845</v>
      </c>
      <c r="C37496" t="s">
        <v>10</v>
      </c>
      <c r="D37496">
        <v>5</v>
      </c>
      <c r="E37496">
        <v>4</v>
      </c>
      <c r="F37496" s="2" t="s">
        <v>17</v>
      </c>
      <c r="G37496" t="s">
        <v>11</v>
      </c>
    </row>
    <row r="37497" spans="1:7" x14ac:dyDescent="0.25">
      <c r="A37497">
        <v>108</v>
      </c>
      <c r="B37497" s="3">
        <f ca="1">RANDBETWEEN(Inställningar!$B$1,Inställningar!$B$2)</f>
        <v>45537</v>
      </c>
      <c r="C37497" t="s">
        <v>12</v>
      </c>
      <c r="D37497">
        <v>6</v>
      </c>
      <c r="E37497">
        <v>5</v>
      </c>
      <c r="F37497" s="2" t="s">
        <v>18</v>
      </c>
      <c r="G37497" t="s">
        <v>13</v>
      </c>
    </row>
    <row r="37498" spans="1:7" x14ac:dyDescent="0.25">
      <c r="A37498">
        <v>132</v>
      </c>
      <c r="B37498" s="3">
        <f ca="1">RANDBETWEEN(Inställningar!$B$1,Inställningar!$B$2)</f>
        <v>46018</v>
      </c>
      <c r="C37498" t="s">
        <v>14</v>
      </c>
      <c r="D37498">
        <v>40</v>
      </c>
      <c r="E37498">
        <v>11</v>
      </c>
      <c r="F37498" s="2" t="s">
        <v>19</v>
      </c>
      <c r="G37498" t="s">
        <v>0</v>
      </c>
    </row>
    <row r="37499" spans="1:7" x14ac:dyDescent="0.25">
      <c r="A37499">
        <v>179</v>
      </c>
      <c r="B37499" s="3">
        <f ca="1">RANDBETWEEN(Inställningar!$B$1,Inställningar!$B$2)</f>
        <v>45775</v>
      </c>
      <c r="C37499" t="s">
        <v>15</v>
      </c>
      <c r="D37499">
        <v>3</v>
      </c>
      <c r="E37499">
        <v>7</v>
      </c>
      <c r="F37499" s="2" t="s">
        <v>17</v>
      </c>
      <c r="G37499" t="s">
        <v>9</v>
      </c>
    </row>
    <row r="37500" spans="1:7" x14ac:dyDescent="0.25">
      <c r="A37500">
        <v>148</v>
      </c>
      <c r="B37500" s="3">
        <f ca="1">RANDBETWEEN(Inställningar!$B$1,Inställningar!$B$2)</f>
        <v>45969</v>
      </c>
      <c r="C37500" t="s">
        <v>16</v>
      </c>
      <c r="D37500">
        <v>3</v>
      </c>
      <c r="E37500">
        <v>7</v>
      </c>
      <c r="F37500" s="2" t="s">
        <v>18</v>
      </c>
      <c r="G37500" t="s">
        <v>11</v>
      </c>
    </row>
    <row r="37501" spans="1:7" x14ac:dyDescent="0.25">
      <c r="A37501">
        <v>161</v>
      </c>
      <c r="B37501" s="3">
        <f ca="1">RANDBETWEEN(Inställningar!$B$1,Inställningar!$B$2)</f>
        <v>45669</v>
      </c>
      <c r="C37501" t="s">
        <v>7</v>
      </c>
      <c r="D37501">
        <v>5</v>
      </c>
      <c r="E37501">
        <v>12</v>
      </c>
      <c r="F37501" s="2" t="s">
        <v>19</v>
      </c>
      <c r="G37501" t="s">
        <v>13</v>
      </c>
    </row>
    <row r="37502" spans="1:7" x14ac:dyDescent="0.25">
      <c r="A37502">
        <v>163</v>
      </c>
      <c r="B37502" s="3">
        <f ca="1">RANDBETWEEN(Inställningar!$B$1,Inställningar!$B$2)</f>
        <v>45876</v>
      </c>
      <c r="C37502" t="s">
        <v>8</v>
      </c>
      <c r="D37502">
        <v>10</v>
      </c>
      <c r="E37502">
        <v>7</v>
      </c>
      <c r="F37502" s="2" t="s">
        <v>17</v>
      </c>
      <c r="G37502" t="s">
        <v>0</v>
      </c>
    </row>
    <row r="37503" spans="1:7" x14ac:dyDescent="0.25">
      <c r="A37503">
        <v>120</v>
      </c>
      <c r="B37503" s="3">
        <f ca="1">RANDBETWEEN(Inställningar!$B$1,Inställningar!$B$2)</f>
        <v>45442</v>
      </c>
      <c r="C37503" t="s">
        <v>10</v>
      </c>
      <c r="D37503">
        <v>6</v>
      </c>
      <c r="E37503">
        <v>5</v>
      </c>
      <c r="F37503" s="2" t="s">
        <v>18</v>
      </c>
      <c r="G37503" t="s">
        <v>9</v>
      </c>
    </row>
    <row r="37504" spans="1:7" x14ac:dyDescent="0.25">
      <c r="A37504">
        <v>164</v>
      </c>
      <c r="B37504" s="3">
        <f ca="1">RANDBETWEEN(Inställningar!$B$1,Inställningar!$B$2)</f>
        <v>46056</v>
      </c>
      <c r="C37504" t="s">
        <v>12</v>
      </c>
      <c r="D37504">
        <v>6</v>
      </c>
      <c r="E37504">
        <v>5</v>
      </c>
      <c r="F37504" s="2" t="s">
        <v>19</v>
      </c>
      <c r="G37504" t="s">
        <v>11</v>
      </c>
    </row>
    <row r="37505" spans="1:7" x14ac:dyDescent="0.25">
      <c r="A37505">
        <v>122</v>
      </c>
      <c r="B37505" s="3">
        <f ca="1">RANDBETWEEN(Inställningar!$B$1,Inställningar!$B$2)</f>
        <v>45875</v>
      </c>
      <c r="C37505" t="s">
        <v>14</v>
      </c>
      <c r="D37505">
        <v>42</v>
      </c>
      <c r="E37505">
        <v>12</v>
      </c>
      <c r="F37505" s="2" t="s">
        <v>17</v>
      </c>
      <c r="G37505" t="s">
        <v>13</v>
      </c>
    </row>
    <row r="37506" spans="1:7" x14ac:dyDescent="0.25">
      <c r="A37506">
        <v>147</v>
      </c>
      <c r="B37506" s="3">
        <f ca="1">RANDBETWEEN(Inställningar!$B$1,Inställningar!$B$2)</f>
        <v>45770</v>
      </c>
      <c r="C37506" t="s">
        <v>15</v>
      </c>
      <c r="D37506">
        <v>3</v>
      </c>
      <c r="E37506">
        <v>7</v>
      </c>
      <c r="F37506" s="2" t="s">
        <v>18</v>
      </c>
      <c r="G37506" t="s">
        <v>0</v>
      </c>
    </row>
    <row r="37507" spans="1:7" x14ac:dyDescent="0.25">
      <c r="A37507">
        <v>111</v>
      </c>
      <c r="B37507" s="3">
        <f ca="1">RANDBETWEEN(Inställningar!$B$1,Inställningar!$B$2)</f>
        <v>45860</v>
      </c>
      <c r="C37507" t="s">
        <v>16</v>
      </c>
      <c r="D37507">
        <v>3</v>
      </c>
      <c r="E37507">
        <v>7</v>
      </c>
      <c r="F37507" s="2" t="s">
        <v>19</v>
      </c>
      <c r="G37507" t="s">
        <v>9</v>
      </c>
    </row>
    <row r="37508" spans="1:7" x14ac:dyDescent="0.25">
      <c r="A37508">
        <v>100</v>
      </c>
      <c r="B37508" s="3">
        <f ca="1">RANDBETWEEN(Inställningar!$B$1,Inställningar!$B$2)</f>
        <v>45677</v>
      </c>
      <c r="C37508" t="s">
        <v>7</v>
      </c>
      <c r="D37508">
        <v>5</v>
      </c>
      <c r="E37508">
        <v>12</v>
      </c>
      <c r="F37508" s="2" t="s">
        <v>17</v>
      </c>
      <c r="G37508" t="s">
        <v>11</v>
      </c>
    </row>
    <row r="37509" spans="1:7" x14ac:dyDescent="0.25">
      <c r="A37509">
        <v>158</v>
      </c>
      <c r="B37509" s="3">
        <f ca="1">RANDBETWEEN(Inställningar!$B$1,Inställningar!$B$2)</f>
        <v>45944</v>
      </c>
      <c r="C37509" t="s">
        <v>8</v>
      </c>
      <c r="D37509">
        <v>9</v>
      </c>
      <c r="E37509">
        <v>6</v>
      </c>
      <c r="F37509" s="2" t="s">
        <v>18</v>
      </c>
      <c r="G37509" t="s">
        <v>13</v>
      </c>
    </row>
    <row r="37510" spans="1:7" x14ac:dyDescent="0.25">
      <c r="A37510">
        <v>122</v>
      </c>
      <c r="B37510" s="3">
        <f ca="1">RANDBETWEEN(Inställningar!$B$1,Inställningar!$B$2)</f>
        <v>45638</v>
      </c>
      <c r="C37510" t="s">
        <v>10</v>
      </c>
      <c r="D37510">
        <v>5</v>
      </c>
      <c r="E37510">
        <v>4</v>
      </c>
      <c r="F37510" s="2" t="s">
        <v>19</v>
      </c>
      <c r="G37510" t="s">
        <v>0</v>
      </c>
    </row>
    <row r="37511" spans="1:7" x14ac:dyDescent="0.25">
      <c r="A37511">
        <v>184</v>
      </c>
      <c r="B37511" s="3">
        <f ca="1">RANDBETWEEN(Inställningar!$B$1,Inställningar!$B$2)</f>
        <v>45295</v>
      </c>
      <c r="C37511" t="s">
        <v>12</v>
      </c>
      <c r="D37511">
        <v>6</v>
      </c>
      <c r="E37511">
        <v>5</v>
      </c>
      <c r="F37511" s="2" t="s">
        <v>17</v>
      </c>
      <c r="G37511" t="s">
        <v>9</v>
      </c>
    </row>
    <row r="37512" spans="1:7" x14ac:dyDescent="0.25">
      <c r="A37512">
        <v>188</v>
      </c>
      <c r="B37512" s="3">
        <f ca="1">RANDBETWEEN(Inställningar!$B$1,Inställningar!$B$2)</f>
        <v>45763</v>
      </c>
      <c r="C37512" t="s">
        <v>14</v>
      </c>
      <c r="D37512">
        <v>47</v>
      </c>
      <c r="E37512">
        <v>13</v>
      </c>
      <c r="F37512" s="2" t="s">
        <v>18</v>
      </c>
      <c r="G37512" t="s">
        <v>11</v>
      </c>
    </row>
    <row r="37513" spans="1:7" x14ac:dyDescent="0.25">
      <c r="A37513">
        <v>186</v>
      </c>
      <c r="B37513" s="3">
        <f ca="1">RANDBETWEEN(Inställningar!$B$1,Inställningar!$B$2)</f>
        <v>45833</v>
      </c>
      <c r="C37513" t="s">
        <v>15</v>
      </c>
      <c r="D37513">
        <v>3</v>
      </c>
      <c r="E37513">
        <v>7</v>
      </c>
      <c r="F37513" s="2" t="s">
        <v>19</v>
      </c>
      <c r="G37513" t="s">
        <v>13</v>
      </c>
    </row>
    <row r="37514" spans="1:7" x14ac:dyDescent="0.25">
      <c r="A37514">
        <v>174</v>
      </c>
      <c r="B37514" s="3">
        <f ca="1">RANDBETWEEN(Inställningar!$B$1,Inställningar!$B$2)</f>
        <v>45862</v>
      </c>
      <c r="C37514" t="s">
        <v>16</v>
      </c>
      <c r="D37514">
        <v>3</v>
      </c>
      <c r="E37514">
        <v>7</v>
      </c>
      <c r="F37514" s="2" t="s">
        <v>17</v>
      </c>
      <c r="G37514" t="s">
        <v>0</v>
      </c>
    </row>
    <row r="37515" spans="1:7" x14ac:dyDescent="0.25">
      <c r="A37515">
        <v>150</v>
      </c>
      <c r="B37515" s="3">
        <f ca="1">RANDBETWEEN(Inställningar!$B$1,Inställningar!$B$2)</f>
        <v>45576</v>
      </c>
      <c r="C37515" t="s">
        <v>7</v>
      </c>
      <c r="D37515">
        <v>5</v>
      </c>
      <c r="E37515">
        <v>12</v>
      </c>
      <c r="F37515" s="2" t="s">
        <v>18</v>
      </c>
      <c r="G37515" t="s">
        <v>9</v>
      </c>
    </row>
    <row r="37516" spans="1:7" x14ac:dyDescent="0.25">
      <c r="A37516">
        <v>168</v>
      </c>
      <c r="B37516" s="3">
        <f ca="1">RANDBETWEEN(Inställningar!$B$1,Inställningar!$B$2)</f>
        <v>45986</v>
      </c>
      <c r="C37516" t="s">
        <v>8</v>
      </c>
      <c r="D37516">
        <v>9</v>
      </c>
      <c r="E37516">
        <v>6</v>
      </c>
      <c r="F37516" s="2" t="s">
        <v>19</v>
      </c>
      <c r="G37516" t="s">
        <v>11</v>
      </c>
    </row>
    <row r="37517" spans="1:7" x14ac:dyDescent="0.25">
      <c r="A37517">
        <v>108</v>
      </c>
      <c r="B37517" s="3">
        <f ca="1">RANDBETWEEN(Inställningar!$B$1,Inställningar!$B$2)</f>
        <v>45816</v>
      </c>
      <c r="C37517" t="s">
        <v>10</v>
      </c>
      <c r="D37517">
        <v>6</v>
      </c>
      <c r="E37517">
        <v>5</v>
      </c>
      <c r="F37517" s="2" t="s">
        <v>17</v>
      </c>
      <c r="G37517" t="s">
        <v>13</v>
      </c>
    </row>
    <row r="37518" spans="1:7" x14ac:dyDescent="0.25">
      <c r="A37518">
        <v>166</v>
      </c>
      <c r="B37518" s="3">
        <f ca="1">RANDBETWEEN(Inställningar!$B$1,Inställningar!$B$2)</f>
        <v>45467</v>
      </c>
      <c r="C37518" t="s">
        <v>12</v>
      </c>
      <c r="D37518">
        <v>7</v>
      </c>
      <c r="E37518">
        <v>5</v>
      </c>
      <c r="F37518" s="2" t="s">
        <v>18</v>
      </c>
      <c r="G37518" t="s">
        <v>0</v>
      </c>
    </row>
    <row r="37519" spans="1:7" x14ac:dyDescent="0.25">
      <c r="A37519">
        <v>177</v>
      </c>
      <c r="B37519" s="3">
        <f ca="1">RANDBETWEEN(Inställningar!$B$1,Inställningar!$B$2)</f>
        <v>45643</v>
      </c>
      <c r="C37519" t="s">
        <v>14</v>
      </c>
      <c r="D37519">
        <v>35</v>
      </c>
      <c r="E37519">
        <v>10</v>
      </c>
      <c r="F37519" s="2" t="s">
        <v>19</v>
      </c>
      <c r="G37519" t="s">
        <v>9</v>
      </c>
    </row>
    <row r="37520" spans="1:7" x14ac:dyDescent="0.25">
      <c r="A37520">
        <v>143</v>
      </c>
      <c r="B37520" s="3">
        <f ca="1">RANDBETWEEN(Inställningar!$B$1,Inställningar!$B$2)</f>
        <v>45903</v>
      </c>
      <c r="C37520" t="s">
        <v>15</v>
      </c>
      <c r="D37520">
        <v>3</v>
      </c>
      <c r="E37520">
        <v>7</v>
      </c>
      <c r="F37520" s="2" t="s">
        <v>17</v>
      </c>
      <c r="G37520" t="s">
        <v>11</v>
      </c>
    </row>
    <row r="37521" spans="1:7" x14ac:dyDescent="0.25">
      <c r="A37521">
        <v>169</v>
      </c>
      <c r="B37521" s="3">
        <f ca="1">RANDBETWEEN(Inställningar!$B$1,Inställningar!$B$2)</f>
        <v>45607</v>
      </c>
      <c r="C37521" t="s">
        <v>16</v>
      </c>
      <c r="D37521">
        <v>4</v>
      </c>
      <c r="E37521">
        <v>8</v>
      </c>
      <c r="F37521" s="2" t="s">
        <v>18</v>
      </c>
      <c r="G37521" t="s">
        <v>13</v>
      </c>
    </row>
    <row r="37522" spans="1:7" x14ac:dyDescent="0.25">
      <c r="A37522">
        <v>102</v>
      </c>
      <c r="B37522" s="3">
        <f ca="1">RANDBETWEEN(Inställningar!$B$1,Inställningar!$B$2)</f>
        <v>45928</v>
      </c>
      <c r="C37522" t="s">
        <v>7</v>
      </c>
      <c r="D37522">
        <v>6</v>
      </c>
      <c r="E37522">
        <v>15</v>
      </c>
      <c r="F37522" s="2" t="s">
        <v>19</v>
      </c>
      <c r="G37522" t="s">
        <v>0</v>
      </c>
    </row>
    <row r="37523" spans="1:7" x14ac:dyDescent="0.25">
      <c r="A37523">
        <v>107</v>
      </c>
      <c r="B37523" s="3">
        <f ca="1">RANDBETWEEN(Inställningar!$B$1,Inställningar!$B$2)</f>
        <v>45345</v>
      </c>
      <c r="C37523" t="s">
        <v>8</v>
      </c>
      <c r="D37523">
        <v>10</v>
      </c>
      <c r="E37523">
        <v>7</v>
      </c>
      <c r="F37523" s="2" t="s">
        <v>17</v>
      </c>
      <c r="G37523" t="s">
        <v>9</v>
      </c>
    </row>
    <row r="37524" spans="1:7" x14ac:dyDescent="0.25">
      <c r="A37524">
        <v>118</v>
      </c>
      <c r="B37524" s="3">
        <f ca="1">RANDBETWEEN(Inställningar!$B$1,Inställningar!$B$2)</f>
        <v>45387</v>
      </c>
      <c r="C37524" t="s">
        <v>10</v>
      </c>
      <c r="D37524">
        <v>5</v>
      </c>
      <c r="E37524">
        <v>4</v>
      </c>
      <c r="F37524" s="2" t="s">
        <v>18</v>
      </c>
      <c r="G37524" t="s">
        <v>11</v>
      </c>
    </row>
    <row r="37525" spans="1:7" x14ac:dyDescent="0.25">
      <c r="A37525">
        <v>176</v>
      </c>
      <c r="B37525" s="3">
        <f ca="1">RANDBETWEEN(Inställningar!$B$1,Inställningar!$B$2)</f>
        <v>45681</v>
      </c>
      <c r="C37525" t="s">
        <v>12</v>
      </c>
      <c r="D37525">
        <v>7</v>
      </c>
      <c r="E37525">
        <v>5</v>
      </c>
      <c r="F37525" s="2" t="s">
        <v>19</v>
      </c>
      <c r="G37525" t="s">
        <v>13</v>
      </c>
    </row>
    <row r="37526" spans="1:7" x14ac:dyDescent="0.25">
      <c r="A37526">
        <v>184</v>
      </c>
      <c r="B37526" s="3">
        <f ca="1">RANDBETWEEN(Inställningar!$B$1,Inställningar!$B$2)</f>
        <v>45525</v>
      </c>
      <c r="C37526" t="s">
        <v>14</v>
      </c>
      <c r="D37526">
        <v>37</v>
      </c>
      <c r="E37526">
        <v>11</v>
      </c>
      <c r="F37526" s="2" t="s">
        <v>17</v>
      </c>
      <c r="G37526" t="s">
        <v>0</v>
      </c>
    </row>
    <row r="37527" spans="1:7" x14ac:dyDescent="0.25">
      <c r="A37527">
        <v>100</v>
      </c>
      <c r="B37527" s="3">
        <f ca="1">RANDBETWEEN(Inställningar!$B$1,Inställningar!$B$2)</f>
        <v>45901</v>
      </c>
      <c r="C37527" t="s">
        <v>15</v>
      </c>
      <c r="D37527">
        <v>3</v>
      </c>
      <c r="E37527">
        <v>7</v>
      </c>
      <c r="F37527" s="2" t="s">
        <v>18</v>
      </c>
      <c r="G37527" t="s">
        <v>9</v>
      </c>
    </row>
    <row r="37528" spans="1:7" x14ac:dyDescent="0.25">
      <c r="A37528">
        <v>134</v>
      </c>
      <c r="B37528" s="3">
        <f ca="1">RANDBETWEEN(Inställningar!$B$1,Inställningar!$B$2)</f>
        <v>45666</v>
      </c>
      <c r="C37528" t="s">
        <v>16</v>
      </c>
      <c r="D37528">
        <v>3</v>
      </c>
      <c r="E37528">
        <v>7</v>
      </c>
      <c r="F37528" s="2" t="s">
        <v>19</v>
      </c>
      <c r="G37528" t="s">
        <v>11</v>
      </c>
    </row>
    <row r="37529" spans="1:7" x14ac:dyDescent="0.25">
      <c r="A37529">
        <v>119</v>
      </c>
      <c r="B37529" s="3">
        <f ca="1">RANDBETWEEN(Inställningar!$B$1,Inställningar!$B$2)</f>
        <v>45994</v>
      </c>
      <c r="C37529" t="s">
        <v>7</v>
      </c>
      <c r="D37529">
        <v>4</v>
      </c>
      <c r="E37529">
        <v>10</v>
      </c>
      <c r="F37529" s="2" t="s">
        <v>17</v>
      </c>
      <c r="G37529" t="s">
        <v>13</v>
      </c>
    </row>
    <row r="37530" spans="1:7" x14ac:dyDescent="0.25">
      <c r="A37530">
        <v>106</v>
      </c>
      <c r="B37530" s="3">
        <f ca="1">RANDBETWEEN(Inställningar!$B$1,Inställningar!$B$2)</f>
        <v>45503</v>
      </c>
      <c r="C37530" t="s">
        <v>8</v>
      </c>
      <c r="D37530">
        <v>7</v>
      </c>
      <c r="E37530">
        <v>5</v>
      </c>
      <c r="F37530" s="2" t="s">
        <v>18</v>
      </c>
      <c r="G37530" t="s">
        <v>0</v>
      </c>
    </row>
    <row r="37531" spans="1:7" x14ac:dyDescent="0.25">
      <c r="A37531">
        <v>116</v>
      </c>
      <c r="B37531" s="3">
        <f ca="1">RANDBETWEEN(Inställningar!$B$1,Inställningar!$B$2)</f>
        <v>45505</v>
      </c>
      <c r="C37531" t="s">
        <v>10</v>
      </c>
      <c r="D37531">
        <v>6</v>
      </c>
      <c r="E37531">
        <v>5</v>
      </c>
      <c r="F37531" s="2" t="s">
        <v>19</v>
      </c>
      <c r="G37531" t="s">
        <v>9</v>
      </c>
    </row>
    <row r="37532" spans="1:7" x14ac:dyDescent="0.25">
      <c r="A37532">
        <v>175</v>
      </c>
      <c r="B37532" s="3">
        <f ca="1">RANDBETWEEN(Inställningar!$B$1,Inställningar!$B$2)</f>
        <v>45586</v>
      </c>
      <c r="C37532" t="s">
        <v>12</v>
      </c>
      <c r="D37532">
        <v>8</v>
      </c>
      <c r="E37532">
        <v>6</v>
      </c>
      <c r="F37532" s="2" t="s">
        <v>17</v>
      </c>
      <c r="G37532" t="s">
        <v>11</v>
      </c>
    </row>
    <row r="37533" spans="1:7" x14ac:dyDescent="0.25">
      <c r="A37533">
        <v>141</v>
      </c>
      <c r="B37533" s="3">
        <f ca="1">RANDBETWEEN(Inställningar!$B$1,Inställningar!$B$2)</f>
        <v>45934</v>
      </c>
      <c r="C37533" t="s">
        <v>14</v>
      </c>
      <c r="D37533">
        <v>51</v>
      </c>
      <c r="E37533">
        <v>14</v>
      </c>
      <c r="F37533" s="2" t="s">
        <v>18</v>
      </c>
      <c r="G37533" t="s">
        <v>13</v>
      </c>
    </row>
    <row r="37534" spans="1:7" x14ac:dyDescent="0.25">
      <c r="A37534">
        <v>162</v>
      </c>
      <c r="B37534" s="3">
        <f ca="1">RANDBETWEEN(Inställningar!$B$1,Inställningar!$B$2)</f>
        <v>45538</v>
      </c>
      <c r="C37534" t="s">
        <v>15</v>
      </c>
      <c r="D37534">
        <v>3</v>
      </c>
      <c r="E37534">
        <v>7</v>
      </c>
      <c r="F37534" s="2" t="s">
        <v>19</v>
      </c>
      <c r="G37534" t="s">
        <v>0</v>
      </c>
    </row>
    <row r="37535" spans="1:7" x14ac:dyDescent="0.25">
      <c r="A37535">
        <v>178</v>
      </c>
      <c r="B37535" s="3">
        <f ca="1">RANDBETWEEN(Inställningar!$B$1,Inställningar!$B$2)</f>
        <v>45555</v>
      </c>
      <c r="C37535" t="s">
        <v>16</v>
      </c>
      <c r="D37535">
        <v>3</v>
      </c>
      <c r="E37535">
        <v>7</v>
      </c>
      <c r="F37535" s="2" t="s">
        <v>17</v>
      </c>
      <c r="G37535" t="s">
        <v>9</v>
      </c>
    </row>
    <row r="37536" spans="1:7" x14ac:dyDescent="0.25">
      <c r="A37536">
        <v>137</v>
      </c>
      <c r="B37536" s="3">
        <f ca="1">RANDBETWEEN(Inställningar!$B$1,Inställningar!$B$2)</f>
        <v>45931</v>
      </c>
      <c r="C37536" t="s">
        <v>7</v>
      </c>
      <c r="D37536">
        <v>5</v>
      </c>
      <c r="E37536">
        <v>12</v>
      </c>
      <c r="F37536" s="2" t="s">
        <v>18</v>
      </c>
      <c r="G37536" t="s">
        <v>11</v>
      </c>
    </row>
    <row r="37537" spans="1:7" x14ac:dyDescent="0.25">
      <c r="A37537">
        <v>177</v>
      </c>
      <c r="B37537" s="3">
        <f ca="1">RANDBETWEEN(Inställningar!$B$1,Inställningar!$B$2)</f>
        <v>45545</v>
      </c>
      <c r="C37537" t="s">
        <v>8</v>
      </c>
      <c r="D37537">
        <v>9</v>
      </c>
      <c r="E37537">
        <v>6</v>
      </c>
      <c r="F37537" s="2" t="s">
        <v>19</v>
      </c>
      <c r="G37537" t="s">
        <v>13</v>
      </c>
    </row>
    <row r="37538" spans="1:7" x14ac:dyDescent="0.25">
      <c r="A37538">
        <v>156</v>
      </c>
      <c r="B37538" s="3">
        <f ca="1">RANDBETWEEN(Inställningar!$B$1,Inställningar!$B$2)</f>
        <v>45910</v>
      </c>
      <c r="C37538" t="s">
        <v>10</v>
      </c>
      <c r="D37538">
        <v>6</v>
      </c>
      <c r="E37538">
        <v>5</v>
      </c>
      <c r="F37538" s="2" t="s">
        <v>17</v>
      </c>
      <c r="G37538" t="s">
        <v>0</v>
      </c>
    </row>
    <row r="37539" spans="1:7" x14ac:dyDescent="0.25">
      <c r="A37539">
        <v>170</v>
      </c>
      <c r="B37539" s="3">
        <f ca="1">RANDBETWEEN(Inställningar!$B$1,Inställningar!$B$2)</f>
        <v>45681</v>
      </c>
      <c r="C37539" t="s">
        <v>12</v>
      </c>
      <c r="D37539">
        <v>8</v>
      </c>
      <c r="E37539">
        <v>6</v>
      </c>
      <c r="F37539" s="2" t="s">
        <v>18</v>
      </c>
      <c r="G37539" t="s">
        <v>9</v>
      </c>
    </row>
    <row r="37540" spans="1:7" x14ac:dyDescent="0.25">
      <c r="A37540">
        <v>189</v>
      </c>
      <c r="B37540" s="3">
        <f ca="1">RANDBETWEEN(Inställningar!$B$1,Inställningar!$B$2)</f>
        <v>45732</v>
      </c>
      <c r="C37540" t="s">
        <v>14</v>
      </c>
      <c r="D37540">
        <v>38</v>
      </c>
      <c r="E37540">
        <v>11</v>
      </c>
      <c r="F37540" s="2" t="s">
        <v>19</v>
      </c>
      <c r="G37540" t="s">
        <v>11</v>
      </c>
    </row>
    <row r="37541" spans="1:7" x14ac:dyDescent="0.25">
      <c r="A37541">
        <v>149</v>
      </c>
      <c r="B37541" s="3">
        <f ca="1">RANDBETWEEN(Inställningar!$B$1,Inställningar!$B$2)</f>
        <v>45852</v>
      </c>
      <c r="C37541" t="s">
        <v>15</v>
      </c>
      <c r="D37541">
        <v>4</v>
      </c>
      <c r="E37541">
        <v>9</v>
      </c>
      <c r="F37541" s="2" t="s">
        <v>17</v>
      </c>
      <c r="G37541" t="s">
        <v>13</v>
      </c>
    </row>
    <row r="37542" spans="1:7" x14ac:dyDescent="0.25">
      <c r="A37542">
        <v>169</v>
      </c>
      <c r="B37542" s="3">
        <f ca="1">RANDBETWEEN(Inställningar!$B$1,Inställningar!$B$2)</f>
        <v>45394</v>
      </c>
      <c r="C37542" t="s">
        <v>16</v>
      </c>
      <c r="D37542">
        <v>4</v>
      </c>
      <c r="E37542">
        <v>8</v>
      </c>
      <c r="F37542" s="2" t="s">
        <v>18</v>
      </c>
      <c r="G37542" t="s">
        <v>0</v>
      </c>
    </row>
    <row r="37543" spans="1:7" x14ac:dyDescent="0.25">
      <c r="A37543">
        <v>108</v>
      </c>
      <c r="B37543" s="3">
        <f ca="1">RANDBETWEEN(Inställningar!$B$1,Inställningar!$B$2)</f>
        <v>45677</v>
      </c>
      <c r="C37543" t="s">
        <v>7</v>
      </c>
      <c r="D37543">
        <v>6</v>
      </c>
      <c r="E37543">
        <v>15</v>
      </c>
      <c r="F37543" s="2" t="s">
        <v>19</v>
      </c>
      <c r="G37543" t="s">
        <v>9</v>
      </c>
    </row>
    <row r="37544" spans="1:7" x14ac:dyDescent="0.25">
      <c r="A37544">
        <v>131</v>
      </c>
      <c r="B37544" s="3">
        <f ca="1">RANDBETWEEN(Inställningar!$B$1,Inställningar!$B$2)</f>
        <v>45398</v>
      </c>
      <c r="C37544" t="s">
        <v>8</v>
      </c>
      <c r="D37544">
        <v>10</v>
      </c>
      <c r="E37544">
        <v>7</v>
      </c>
      <c r="F37544" s="2" t="s">
        <v>17</v>
      </c>
      <c r="G37544" t="s">
        <v>11</v>
      </c>
    </row>
    <row r="37545" spans="1:7" x14ac:dyDescent="0.25">
      <c r="A37545">
        <v>138</v>
      </c>
      <c r="B37545" s="3">
        <f ca="1">RANDBETWEEN(Inställningar!$B$1,Inställningar!$B$2)</f>
        <v>45713</v>
      </c>
      <c r="C37545" t="s">
        <v>10</v>
      </c>
      <c r="D37545">
        <v>4</v>
      </c>
      <c r="E37545">
        <v>4</v>
      </c>
      <c r="F37545" s="2" t="s">
        <v>18</v>
      </c>
      <c r="G37545" t="s">
        <v>13</v>
      </c>
    </row>
    <row r="37546" spans="1:7" x14ac:dyDescent="0.25">
      <c r="A37546">
        <v>116</v>
      </c>
      <c r="B37546" s="3">
        <f ca="1">RANDBETWEEN(Inställningar!$B$1,Inställningar!$B$2)</f>
        <v>45564</v>
      </c>
      <c r="C37546" t="s">
        <v>12</v>
      </c>
      <c r="D37546">
        <v>6</v>
      </c>
      <c r="E37546">
        <v>5</v>
      </c>
      <c r="F37546" s="2" t="s">
        <v>19</v>
      </c>
      <c r="G37546" t="s">
        <v>0</v>
      </c>
    </row>
    <row r="37547" spans="1:7" x14ac:dyDescent="0.25">
      <c r="A37547">
        <v>133</v>
      </c>
      <c r="B37547" s="3">
        <f ca="1">RANDBETWEEN(Inställningar!$B$1,Inställningar!$B$2)</f>
        <v>45463</v>
      </c>
      <c r="C37547" t="s">
        <v>14</v>
      </c>
      <c r="D37547">
        <v>32</v>
      </c>
      <c r="E37547">
        <v>9</v>
      </c>
      <c r="F37547" s="2" t="s">
        <v>17</v>
      </c>
      <c r="G37547" t="s">
        <v>9</v>
      </c>
    </row>
    <row r="37548" spans="1:7" x14ac:dyDescent="0.25">
      <c r="A37548">
        <v>156</v>
      </c>
      <c r="B37548" s="3">
        <f ca="1">RANDBETWEEN(Inställningar!$B$1,Inställningar!$B$2)</f>
        <v>45352</v>
      </c>
      <c r="C37548" t="s">
        <v>15</v>
      </c>
      <c r="D37548">
        <v>4</v>
      </c>
      <c r="E37548">
        <v>9</v>
      </c>
      <c r="F37548" s="2" t="s">
        <v>18</v>
      </c>
      <c r="G37548" t="s">
        <v>11</v>
      </c>
    </row>
    <row r="37549" spans="1:7" x14ac:dyDescent="0.25">
      <c r="A37549">
        <v>152</v>
      </c>
      <c r="B37549" s="3">
        <f ca="1">RANDBETWEEN(Inställningar!$B$1,Inställningar!$B$2)</f>
        <v>45459</v>
      </c>
      <c r="C37549" t="s">
        <v>16</v>
      </c>
      <c r="D37549">
        <v>3</v>
      </c>
      <c r="E37549">
        <v>7</v>
      </c>
      <c r="F37549" s="2" t="s">
        <v>19</v>
      </c>
      <c r="G37549" t="s">
        <v>13</v>
      </c>
    </row>
    <row r="37550" spans="1:7" x14ac:dyDescent="0.25">
      <c r="A37550">
        <v>177</v>
      </c>
      <c r="B37550" s="3">
        <f ca="1">RANDBETWEEN(Inställningar!$B$1,Inställningar!$B$2)</f>
        <v>45626</v>
      </c>
      <c r="C37550" t="s">
        <v>7</v>
      </c>
      <c r="D37550">
        <v>5</v>
      </c>
      <c r="E37550">
        <v>12</v>
      </c>
      <c r="F37550" s="2" t="s">
        <v>17</v>
      </c>
      <c r="G37550" t="s">
        <v>0</v>
      </c>
    </row>
    <row r="37551" spans="1:7" x14ac:dyDescent="0.25">
      <c r="A37551">
        <v>108</v>
      </c>
      <c r="B37551" s="3">
        <f ca="1">RANDBETWEEN(Inställningar!$B$1,Inställningar!$B$2)</f>
        <v>45340</v>
      </c>
      <c r="C37551" t="s">
        <v>8</v>
      </c>
      <c r="D37551">
        <v>6</v>
      </c>
      <c r="E37551">
        <v>5</v>
      </c>
      <c r="F37551" s="2" t="s">
        <v>18</v>
      </c>
      <c r="G37551" t="s">
        <v>9</v>
      </c>
    </row>
    <row r="37552" spans="1:7" x14ac:dyDescent="0.25">
      <c r="A37552">
        <v>184</v>
      </c>
      <c r="B37552" s="3">
        <f ca="1">RANDBETWEEN(Inställningar!$B$1,Inställningar!$B$2)</f>
        <v>45419</v>
      </c>
      <c r="C37552" t="s">
        <v>10</v>
      </c>
      <c r="D37552">
        <v>3</v>
      </c>
      <c r="E37552">
        <v>3</v>
      </c>
      <c r="F37552" s="2" t="s">
        <v>19</v>
      </c>
      <c r="G37552" t="s">
        <v>11</v>
      </c>
    </row>
    <row r="37553" spans="1:7" x14ac:dyDescent="0.25">
      <c r="A37553">
        <v>171</v>
      </c>
      <c r="B37553" s="3">
        <f ca="1">RANDBETWEEN(Inställningar!$B$1,Inställningar!$B$2)</f>
        <v>45738</v>
      </c>
      <c r="C37553" t="s">
        <v>12</v>
      </c>
      <c r="D37553">
        <v>7</v>
      </c>
      <c r="E37553">
        <v>5</v>
      </c>
      <c r="F37553" s="2" t="s">
        <v>17</v>
      </c>
      <c r="G37553" t="s">
        <v>13</v>
      </c>
    </row>
    <row r="37554" spans="1:7" x14ac:dyDescent="0.25">
      <c r="A37554">
        <v>169</v>
      </c>
      <c r="B37554" s="3">
        <f ca="1">RANDBETWEEN(Inställningar!$B$1,Inställningar!$B$2)</f>
        <v>45442</v>
      </c>
      <c r="C37554" t="s">
        <v>14</v>
      </c>
      <c r="D37554">
        <v>33</v>
      </c>
      <c r="E37554">
        <v>10</v>
      </c>
      <c r="F37554" s="2" t="s">
        <v>18</v>
      </c>
      <c r="G37554" t="s">
        <v>0</v>
      </c>
    </row>
    <row r="37555" spans="1:7" x14ac:dyDescent="0.25">
      <c r="A37555">
        <v>151</v>
      </c>
      <c r="B37555" s="3">
        <f ca="1">RANDBETWEEN(Inställningar!$B$1,Inställningar!$B$2)</f>
        <v>45468</v>
      </c>
      <c r="C37555" t="s">
        <v>15</v>
      </c>
      <c r="D37555">
        <v>2</v>
      </c>
      <c r="E37555">
        <v>5</v>
      </c>
      <c r="F37555" s="2" t="s">
        <v>19</v>
      </c>
      <c r="G37555" t="s">
        <v>9</v>
      </c>
    </row>
    <row r="37556" spans="1:7" x14ac:dyDescent="0.25">
      <c r="A37556">
        <v>126</v>
      </c>
      <c r="B37556" s="3">
        <f ca="1">RANDBETWEEN(Inställningar!$B$1,Inställningar!$B$2)</f>
        <v>45955</v>
      </c>
      <c r="C37556" t="s">
        <v>16</v>
      </c>
      <c r="D37556">
        <v>3</v>
      </c>
      <c r="E37556">
        <v>7</v>
      </c>
      <c r="F37556" s="2" t="s">
        <v>17</v>
      </c>
      <c r="G37556" t="s">
        <v>11</v>
      </c>
    </row>
    <row r="37557" spans="1:7" x14ac:dyDescent="0.25">
      <c r="A37557">
        <v>151</v>
      </c>
      <c r="B37557" s="3">
        <f ca="1">RANDBETWEEN(Inställningar!$B$1,Inställningar!$B$2)</f>
        <v>45477</v>
      </c>
      <c r="C37557" t="s">
        <v>7</v>
      </c>
      <c r="D37557">
        <v>5</v>
      </c>
      <c r="E37557">
        <v>12</v>
      </c>
      <c r="F37557" s="2" t="s">
        <v>18</v>
      </c>
      <c r="G37557" t="s">
        <v>13</v>
      </c>
    </row>
    <row r="37558" spans="1:7" x14ac:dyDescent="0.25">
      <c r="A37558">
        <v>106</v>
      </c>
      <c r="B37558" s="3">
        <f ca="1">RANDBETWEEN(Inställningar!$B$1,Inställningar!$B$2)</f>
        <v>45917</v>
      </c>
      <c r="C37558" t="s">
        <v>8</v>
      </c>
      <c r="D37558">
        <v>8</v>
      </c>
      <c r="E37558">
        <v>6</v>
      </c>
      <c r="F37558" s="2" t="s">
        <v>19</v>
      </c>
      <c r="G37558" t="s">
        <v>0</v>
      </c>
    </row>
    <row r="37559" spans="1:7" x14ac:dyDescent="0.25">
      <c r="A37559">
        <v>168</v>
      </c>
      <c r="B37559" s="3">
        <f ca="1">RANDBETWEEN(Inställningar!$B$1,Inställningar!$B$2)</f>
        <v>45928</v>
      </c>
      <c r="C37559" t="s">
        <v>10</v>
      </c>
      <c r="D37559">
        <v>3</v>
      </c>
      <c r="E37559">
        <v>3</v>
      </c>
      <c r="F37559" s="2" t="s">
        <v>17</v>
      </c>
      <c r="G37559" t="s">
        <v>9</v>
      </c>
    </row>
    <row r="37560" spans="1:7" x14ac:dyDescent="0.25">
      <c r="A37560">
        <v>153</v>
      </c>
      <c r="B37560" s="3">
        <f ca="1">RANDBETWEEN(Inställningar!$B$1,Inställningar!$B$2)</f>
        <v>45448</v>
      </c>
      <c r="C37560" t="s">
        <v>12</v>
      </c>
      <c r="D37560">
        <v>6</v>
      </c>
      <c r="E37560">
        <v>5</v>
      </c>
      <c r="F37560" s="2" t="s">
        <v>18</v>
      </c>
      <c r="G37560" t="s">
        <v>11</v>
      </c>
    </row>
    <row r="37561" spans="1:7" x14ac:dyDescent="0.25">
      <c r="A37561">
        <v>101</v>
      </c>
      <c r="B37561" s="3">
        <f ca="1">RANDBETWEEN(Inställningar!$B$1,Inställningar!$B$2)</f>
        <v>45716</v>
      </c>
      <c r="C37561" t="s">
        <v>14</v>
      </c>
      <c r="D37561">
        <v>41</v>
      </c>
      <c r="E37561">
        <v>12</v>
      </c>
      <c r="F37561" s="2" t="s">
        <v>19</v>
      </c>
      <c r="G37561" t="s">
        <v>13</v>
      </c>
    </row>
    <row r="37562" spans="1:7" x14ac:dyDescent="0.25">
      <c r="A37562">
        <v>131</v>
      </c>
      <c r="B37562" s="3">
        <f ca="1">RANDBETWEEN(Inställningar!$B$1,Inställningar!$B$2)</f>
        <v>45697</v>
      </c>
      <c r="C37562" t="s">
        <v>15</v>
      </c>
      <c r="D37562">
        <v>3</v>
      </c>
      <c r="E37562">
        <v>7</v>
      </c>
      <c r="F37562" s="2" t="s">
        <v>17</v>
      </c>
      <c r="G37562" t="s">
        <v>0</v>
      </c>
    </row>
    <row r="37563" spans="1:7" x14ac:dyDescent="0.25">
      <c r="A37563">
        <v>186</v>
      </c>
      <c r="B37563" s="3">
        <f ca="1">RANDBETWEEN(Inställningar!$B$1,Inställningar!$B$2)</f>
        <v>45360</v>
      </c>
      <c r="C37563" t="s">
        <v>16</v>
      </c>
      <c r="D37563">
        <v>2</v>
      </c>
      <c r="E37563">
        <v>5</v>
      </c>
      <c r="F37563" s="2" t="s">
        <v>18</v>
      </c>
      <c r="G37563" t="s">
        <v>9</v>
      </c>
    </row>
    <row r="37564" spans="1:7" x14ac:dyDescent="0.25">
      <c r="A37564">
        <v>136</v>
      </c>
      <c r="B37564" s="3">
        <f ca="1">RANDBETWEEN(Inställningar!$B$1,Inställningar!$B$2)</f>
        <v>45626</v>
      </c>
      <c r="C37564" t="s">
        <v>7</v>
      </c>
      <c r="D37564">
        <v>4</v>
      </c>
      <c r="E37564">
        <v>10</v>
      </c>
      <c r="F37564" s="2" t="s">
        <v>19</v>
      </c>
      <c r="G37564" t="s">
        <v>11</v>
      </c>
    </row>
    <row r="37565" spans="1:7" x14ac:dyDescent="0.25">
      <c r="A37565">
        <v>184</v>
      </c>
      <c r="B37565" s="3">
        <f ca="1">RANDBETWEEN(Inställningar!$B$1,Inställningar!$B$2)</f>
        <v>45319</v>
      </c>
      <c r="C37565" t="s">
        <v>8</v>
      </c>
      <c r="D37565">
        <v>8</v>
      </c>
      <c r="E37565">
        <v>6</v>
      </c>
      <c r="F37565" s="2" t="s">
        <v>17</v>
      </c>
      <c r="G37565" t="s">
        <v>13</v>
      </c>
    </row>
    <row r="37566" spans="1:7" x14ac:dyDescent="0.25">
      <c r="A37566">
        <v>152</v>
      </c>
      <c r="B37566" s="3">
        <f ca="1">RANDBETWEEN(Inställningar!$B$1,Inställningar!$B$2)</f>
        <v>46049</v>
      </c>
      <c r="C37566" t="s">
        <v>10</v>
      </c>
      <c r="D37566">
        <v>5</v>
      </c>
      <c r="E37566">
        <v>4</v>
      </c>
      <c r="F37566" s="2" t="s">
        <v>18</v>
      </c>
      <c r="G37566" t="s">
        <v>0</v>
      </c>
    </row>
    <row r="37567" spans="1:7" x14ac:dyDescent="0.25">
      <c r="A37567">
        <v>124</v>
      </c>
      <c r="B37567" s="3">
        <f ca="1">RANDBETWEEN(Inställningar!$B$1,Inställningar!$B$2)</f>
        <v>45401</v>
      </c>
      <c r="C37567" t="s">
        <v>12</v>
      </c>
      <c r="D37567">
        <v>7</v>
      </c>
      <c r="E37567">
        <v>5</v>
      </c>
      <c r="F37567" s="2" t="s">
        <v>19</v>
      </c>
      <c r="G37567" t="s">
        <v>9</v>
      </c>
    </row>
    <row r="37568" spans="1:7" x14ac:dyDescent="0.25">
      <c r="A37568">
        <v>165</v>
      </c>
      <c r="B37568" s="3">
        <f ca="1">RANDBETWEEN(Inställningar!$B$1,Inställningar!$B$2)</f>
        <v>45363</v>
      </c>
      <c r="C37568" t="s">
        <v>14</v>
      </c>
      <c r="D37568">
        <v>33</v>
      </c>
      <c r="E37568">
        <v>10</v>
      </c>
      <c r="F37568" s="2" t="s">
        <v>17</v>
      </c>
      <c r="G37568" t="s">
        <v>11</v>
      </c>
    </row>
    <row r="37569" spans="1:7" x14ac:dyDescent="0.25">
      <c r="A37569">
        <v>185</v>
      </c>
      <c r="B37569" s="3">
        <f ca="1">RANDBETWEEN(Inställningar!$B$1,Inställningar!$B$2)</f>
        <v>45362</v>
      </c>
      <c r="C37569" t="s">
        <v>15</v>
      </c>
      <c r="D37569">
        <v>4</v>
      </c>
      <c r="E37569">
        <v>9</v>
      </c>
      <c r="F37569" s="2" t="s">
        <v>18</v>
      </c>
      <c r="G37569" t="s">
        <v>13</v>
      </c>
    </row>
    <row r="37570" spans="1:7" x14ac:dyDescent="0.25">
      <c r="A37570">
        <v>143</v>
      </c>
      <c r="B37570" s="3">
        <f ca="1">RANDBETWEEN(Inställningar!$B$1,Inställningar!$B$2)</f>
        <v>45770</v>
      </c>
      <c r="C37570" t="s">
        <v>16</v>
      </c>
      <c r="D37570">
        <v>3</v>
      </c>
      <c r="E37570">
        <v>7</v>
      </c>
      <c r="F37570" s="2" t="s">
        <v>19</v>
      </c>
      <c r="G37570" t="s">
        <v>0</v>
      </c>
    </row>
    <row r="37571" spans="1:7" x14ac:dyDescent="0.25">
      <c r="A37571">
        <v>131</v>
      </c>
      <c r="B37571" s="3">
        <f ca="1">RANDBETWEEN(Inställningar!$B$1,Inställningar!$B$2)</f>
        <v>45554</v>
      </c>
      <c r="C37571" t="s">
        <v>7</v>
      </c>
      <c r="D37571">
        <v>5</v>
      </c>
      <c r="E37571">
        <v>12</v>
      </c>
      <c r="F37571" s="2" t="s">
        <v>17</v>
      </c>
      <c r="G37571" t="s">
        <v>9</v>
      </c>
    </row>
    <row r="37572" spans="1:7" x14ac:dyDescent="0.25">
      <c r="A37572">
        <v>183</v>
      </c>
      <c r="B37572" s="3">
        <f ca="1">RANDBETWEEN(Inställningar!$B$1,Inställningar!$B$2)</f>
        <v>45645</v>
      </c>
      <c r="C37572" t="s">
        <v>8</v>
      </c>
      <c r="D37572">
        <v>8</v>
      </c>
      <c r="E37572">
        <v>6</v>
      </c>
      <c r="F37572" s="2" t="s">
        <v>18</v>
      </c>
      <c r="G37572" t="s">
        <v>11</v>
      </c>
    </row>
    <row r="37573" spans="1:7" x14ac:dyDescent="0.25">
      <c r="A37573">
        <v>132</v>
      </c>
      <c r="B37573" s="3">
        <f ca="1">RANDBETWEEN(Inställningar!$B$1,Inställningar!$B$2)</f>
        <v>46015</v>
      </c>
      <c r="C37573" t="s">
        <v>10</v>
      </c>
      <c r="D37573">
        <v>5</v>
      </c>
      <c r="E37573">
        <v>4</v>
      </c>
      <c r="F37573" s="2" t="s">
        <v>19</v>
      </c>
      <c r="G37573" t="s">
        <v>13</v>
      </c>
    </row>
    <row r="37574" spans="1:7" x14ac:dyDescent="0.25">
      <c r="A37574">
        <v>142</v>
      </c>
      <c r="B37574" s="3">
        <f ca="1">RANDBETWEEN(Inställningar!$B$1,Inställningar!$B$2)</f>
        <v>45406</v>
      </c>
      <c r="C37574" t="s">
        <v>12</v>
      </c>
      <c r="D37574">
        <v>7</v>
      </c>
      <c r="E37574">
        <v>5</v>
      </c>
      <c r="F37574" s="2" t="s">
        <v>17</v>
      </c>
      <c r="G37574" t="s">
        <v>0</v>
      </c>
    </row>
    <row r="37575" spans="1:7" x14ac:dyDescent="0.25">
      <c r="A37575">
        <v>186</v>
      </c>
      <c r="B37575" s="3">
        <f ca="1">RANDBETWEEN(Inställningar!$B$1,Inställningar!$B$2)</f>
        <v>45882</v>
      </c>
      <c r="C37575" t="s">
        <v>14</v>
      </c>
      <c r="D37575">
        <v>28</v>
      </c>
      <c r="E37575">
        <v>8</v>
      </c>
      <c r="F37575" s="2" t="s">
        <v>18</v>
      </c>
      <c r="G37575" t="s">
        <v>9</v>
      </c>
    </row>
    <row r="37576" spans="1:7" x14ac:dyDescent="0.25">
      <c r="A37576">
        <v>165</v>
      </c>
      <c r="B37576" s="3">
        <f ca="1">RANDBETWEEN(Inställningar!$B$1,Inställningar!$B$2)</f>
        <v>45952</v>
      </c>
      <c r="C37576" t="s">
        <v>15</v>
      </c>
      <c r="D37576">
        <v>4</v>
      </c>
      <c r="E37576">
        <v>9</v>
      </c>
      <c r="F37576" s="2" t="s">
        <v>19</v>
      </c>
      <c r="G37576" t="s">
        <v>11</v>
      </c>
    </row>
    <row r="37577" spans="1:7" x14ac:dyDescent="0.25">
      <c r="A37577">
        <v>160</v>
      </c>
      <c r="B37577" s="3">
        <f ca="1">RANDBETWEEN(Inställningar!$B$1,Inställningar!$B$2)</f>
        <v>46006</v>
      </c>
      <c r="C37577" t="s">
        <v>16</v>
      </c>
      <c r="D37577">
        <v>4</v>
      </c>
      <c r="E37577">
        <v>8</v>
      </c>
      <c r="F37577" s="2" t="s">
        <v>17</v>
      </c>
      <c r="G37577" t="s">
        <v>13</v>
      </c>
    </row>
    <row r="37578" spans="1:7" x14ac:dyDescent="0.25">
      <c r="A37578">
        <v>140</v>
      </c>
      <c r="B37578" s="3">
        <f ca="1">RANDBETWEEN(Inställningar!$B$1,Inställningar!$B$2)</f>
        <v>45556</v>
      </c>
      <c r="C37578" t="s">
        <v>7</v>
      </c>
      <c r="D37578">
        <v>4</v>
      </c>
      <c r="E37578">
        <v>10</v>
      </c>
      <c r="F37578" s="2" t="s">
        <v>18</v>
      </c>
      <c r="G37578" t="s">
        <v>0</v>
      </c>
    </row>
    <row r="37579" spans="1:7" x14ac:dyDescent="0.25">
      <c r="A37579">
        <v>113</v>
      </c>
      <c r="B37579" s="3">
        <f ca="1">RANDBETWEEN(Inställningar!$B$1,Inställningar!$B$2)</f>
        <v>45366</v>
      </c>
      <c r="C37579" t="s">
        <v>8</v>
      </c>
      <c r="D37579">
        <v>8</v>
      </c>
      <c r="E37579">
        <v>6</v>
      </c>
      <c r="F37579" s="2" t="s">
        <v>19</v>
      </c>
      <c r="G37579" t="s">
        <v>9</v>
      </c>
    </row>
    <row r="37580" spans="1:7" x14ac:dyDescent="0.25">
      <c r="A37580">
        <v>138</v>
      </c>
      <c r="B37580" s="3">
        <f ca="1">RANDBETWEEN(Inställningar!$B$1,Inställningar!$B$2)</f>
        <v>46074</v>
      </c>
      <c r="C37580" t="s">
        <v>10</v>
      </c>
      <c r="D37580">
        <v>5</v>
      </c>
      <c r="E37580">
        <v>4</v>
      </c>
      <c r="F37580" s="2" t="s">
        <v>17</v>
      </c>
      <c r="G37580" t="s">
        <v>11</v>
      </c>
    </row>
    <row r="37581" spans="1:7" x14ac:dyDescent="0.25">
      <c r="A37581">
        <v>161</v>
      </c>
      <c r="B37581" s="3">
        <f ca="1">RANDBETWEEN(Inställningar!$B$1,Inställningar!$B$2)</f>
        <v>45586</v>
      </c>
      <c r="C37581" t="s">
        <v>12</v>
      </c>
      <c r="D37581">
        <v>6</v>
      </c>
      <c r="E37581">
        <v>5</v>
      </c>
      <c r="F37581" s="2" t="s">
        <v>18</v>
      </c>
      <c r="G37581" t="s">
        <v>13</v>
      </c>
    </row>
    <row r="37582" spans="1:7" x14ac:dyDescent="0.25">
      <c r="A37582">
        <v>110</v>
      </c>
      <c r="B37582" s="3">
        <f ca="1">RANDBETWEEN(Inställningar!$B$1,Inställningar!$B$2)</f>
        <v>45736</v>
      </c>
      <c r="C37582" t="s">
        <v>14</v>
      </c>
      <c r="D37582">
        <v>39</v>
      </c>
      <c r="E37582">
        <v>11</v>
      </c>
      <c r="F37582" s="2" t="s">
        <v>19</v>
      </c>
      <c r="G37582" t="s">
        <v>0</v>
      </c>
    </row>
    <row r="37583" spans="1:7" x14ac:dyDescent="0.25">
      <c r="A37583">
        <v>154</v>
      </c>
      <c r="B37583" s="3">
        <f ca="1">RANDBETWEEN(Inställningar!$B$1,Inställningar!$B$2)</f>
        <v>45404</v>
      </c>
      <c r="C37583" t="s">
        <v>15</v>
      </c>
      <c r="D37583">
        <v>3</v>
      </c>
      <c r="E37583">
        <v>7</v>
      </c>
      <c r="F37583" s="2" t="s">
        <v>17</v>
      </c>
      <c r="G37583" t="s">
        <v>9</v>
      </c>
    </row>
    <row r="37584" spans="1:7" x14ac:dyDescent="0.25">
      <c r="A37584">
        <v>155</v>
      </c>
      <c r="B37584" s="3">
        <f ca="1">RANDBETWEEN(Inställningar!$B$1,Inställningar!$B$2)</f>
        <v>45314</v>
      </c>
      <c r="C37584" t="s">
        <v>16</v>
      </c>
      <c r="D37584">
        <v>4</v>
      </c>
      <c r="E37584">
        <v>8</v>
      </c>
      <c r="F37584" s="2" t="s">
        <v>18</v>
      </c>
      <c r="G37584" t="s">
        <v>11</v>
      </c>
    </row>
    <row r="37585" spans="1:7" x14ac:dyDescent="0.25">
      <c r="A37585">
        <v>107</v>
      </c>
      <c r="B37585" s="3">
        <f ca="1">RANDBETWEEN(Inställningar!$B$1,Inställningar!$B$2)</f>
        <v>45398</v>
      </c>
      <c r="C37585" t="s">
        <v>7</v>
      </c>
      <c r="D37585">
        <v>4</v>
      </c>
      <c r="E37585">
        <v>10</v>
      </c>
      <c r="F37585" s="2" t="s">
        <v>19</v>
      </c>
      <c r="G37585" t="s">
        <v>13</v>
      </c>
    </row>
    <row r="37586" spans="1:7" x14ac:dyDescent="0.25">
      <c r="A37586">
        <v>178</v>
      </c>
      <c r="B37586" s="3">
        <f ca="1">RANDBETWEEN(Inställningar!$B$1,Inställningar!$B$2)</f>
        <v>45530</v>
      </c>
      <c r="C37586" t="s">
        <v>8</v>
      </c>
      <c r="D37586">
        <v>8</v>
      </c>
      <c r="E37586">
        <v>6</v>
      </c>
      <c r="F37586" s="2" t="s">
        <v>17</v>
      </c>
      <c r="G37586" t="s">
        <v>0</v>
      </c>
    </row>
    <row r="37587" spans="1:7" x14ac:dyDescent="0.25">
      <c r="A37587">
        <v>109</v>
      </c>
      <c r="B37587" s="3">
        <f ca="1">RANDBETWEEN(Inställningar!$B$1,Inställningar!$B$2)</f>
        <v>45357</v>
      </c>
      <c r="C37587" t="s">
        <v>10</v>
      </c>
      <c r="D37587">
        <v>4</v>
      </c>
      <c r="E37587">
        <v>4</v>
      </c>
      <c r="F37587" s="2" t="s">
        <v>18</v>
      </c>
      <c r="G37587" t="s">
        <v>9</v>
      </c>
    </row>
    <row r="37588" spans="1:7" x14ac:dyDescent="0.25">
      <c r="A37588">
        <v>100</v>
      </c>
      <c r="B37588" s="3">
        <f ca="1">RANDBETWEEN(Inställningar!$B$1,Inställningar!$B$2)</f>
        <v>45960</v>
      </c>
      <c r="C37588" t="s">
        <v>12</v>
      </c>
      <c r="D37588">
        <v>5</v>
      </c>
      <c r="E37588">
        <v>4</v>
      </c>
      <c r="F37588" s="2" t="s">
        <v>19</v>
      </c>
      <c r="G37588" t="s">
        <v>11</v>
      </c>
    </row>
    <row r="37589" spans="1:7" x14ac:dyDescent="0.25">
      <c r="A37589">
        <v>108</v>
      </c>
      <c r="B37589" s="3">
        <f ca="1">RANDBETWEEN(Inställningar!$B$1,Inställningar!$B$2)</f>
        <v>45800</v>
      </c>
      <c r="C37589" t="s">
        <v>14</v>
      </c>
      <c r="D37589">
        <v>44</v>
      </c>
      <c r="E37589">
        <v>12</v>
      </c>
      <c r="F37589" s="2" t="s">
        <v>17</v>
      </c>
      <c r="G37589" t="s">
        <v>13</v>
      </c>
    </row>
    <row r="37590" spans="1:7" x14ac:dyDescent="0.25">
      <c r="A37590">
        <v>115</v>
      </c>
      <c r="B37590" s="3">
        <f ca="1">RANDBETWEEN(Inställningar!$B$1,Inställningar!$B$2)</f>
        <v>45675</v>
      </c>
      <c r="C37590" t="s">
        <v>15</v>
      </c>
      <c r="D37590">
        <v>3</v>
      </c>
      <c r="E37590">
        <v>7</v>
      </c>
      <c r="F37590" s="2" t="s">
        <v>18</v>
      </c>
      <c r="G37590" t="s">
        <v>0</v>
      </c>
    </row>
    <row r="37591" spans="1:7" x14ac:dyDescent="0.25">
      <c r="A37591">
        <v>130</v>
      </c>
      <c r="B37591" s="3">
        <f ca="1">RANDBETWEEN(Inställningar!$B$1,Inställningar!$B$2)</f>
        <v>45930</v>
      </c>
      <c r="C37591" t="s">
        <v>16</v>
      </c>
      <c r="D37591">
        <v>3</v>
      </c>
      <c r="E37591">
        <v>7</v>
      </c>
      <c r="F37591" s="2" t="s">
        <v>19</v>
      </c>
      <c r="G37591" t="s">
        <v>9</v>
      </c>
    </row>
    <row r="37592" spans="1:7" x14ac:dyDescent="0.25">
      <c r="A37592">
        <v>132</v>
      </c>
      <c r="B37592" s="3">
        <f ca="1">RANDBETWEEN(Inställningar!$B$1,Inställningar!$B$2)</f>
        <v>45299</v>
      </c>
      <c r="C37592" t="s">
        <v>7</v>
      </c>
      <c r="D37592">
        <v>5</v>
      </c>
      <c r="E37592">
        <v>12</v>
      </c>
      <c r="F37592" s="2" t="s">
        <v>17</v>
      </c>
      <c r="G37592" t="s">
        <v>11</v>
      </c>
    </row>
    <row r="37593" spans="1:7" x14ac:dyDescent="0.25">
      <c r="A37593">
        <v>116</v>
      </c>
      <c r="B37593" s="3">
        <f ca="1">RANDBETWEEN(Inställningar!$B$1,Inställningar!$B$2)</f>
        <v>45541</v>
      </c>
      <c r="C37593" t="s">
        <v>8</v>
      </c>
      <c r="D37593">
        <v>7</v>
      </c>
      <c r="E37593">
        <v>5</v>
      </c>
      <c r="F37593" s="2" t="s">
        <v>18</v>
      </c>
      <c r="G37593" t="s">
        <v>13</v>
      </c>
    </row>
    <row r="37594" spans="1:7" x14ac:dyDescent="0.25">
      <c r="A37594">
        <v>152</v>
      </c>
      <c r="B37594" s="3">
        <f ca="1">RANDBETWEEN(Inställningar!$B$1,Inställningar!$B$2)</f>
        <v>45862</v>
      </c>
      <c r="C37594" t="s">
        <v>10</v>
      </c>
      <c r="D37594">
        <v>5</v>
      </c>
      <c r="E37594">
        <v>4</v>
      </c>
      <c r="F37594" s="2" t="s">
        <v>19</v>
      </c>
      <c r="G37594" t="s">
        <v>0</v>
      </c>
    </row>
    <row r="37595" spans="1:7" x14ac:dyDescent="0.25">
      <c r="A37595">
        <v>126</v>
      </c>
      <c r="B37595" s="3">
        <f ca="1">RANDBETWEEN(Inställningar!$B$1,Inställningar!$B$2)</f>
        <v>45591</v>
      </c>
      <c r="C37595" t="s">
        <v>12</v>
      </c>
      <c r="D37595">
        <v>5</v>
      </c>
      <c r="E37595">
        <v>4</v>
      </c>
      <c r="F37595" s="2" t="s">
        <v>17</v>
      </c>
      <c r="G37595" t="s">
        <v>9</v>
      </c>
    </row>
    <row r="37596" spans="1:7" x14ac:dyDescent="0.25">
      <c r="A37596">
        <v>145</v>
      </c>
      <c r="B37596" s="3">
        <f ca="1">RANDBETWEEN(Inställningar!$B$1,Inställningar!$B$2)</f>
        <v>45794</v>
      </c>
      <c r="C37596" t="s">
        <v>14</v>
      </c>
      <c r="D37596">
        <v>36</v>
      </c>
      <c r="E37596">
        <v>10</v>
      </c>
      <c r="F37596" s="2" t="s">
        <v>18</v>
      </c>
      <c r="G37596" t="s">
        <v>11</v>
      </c>
    </row>
    <row r="37597" spans="1:7" x14ac:dyDescent="0.25">
      <c r="A37597">
        <v>117</v>
      </c>
      <c r="B37597" s="3">
        <f ca="1">RANDBETWEEN(Inställningar!$B$1,Inställningar!$B$2)</f>
        <v>45681</v>
      </c>
      <c r="C37597" t="s">
        <v>15</v>
      </c>
      <c r="D37597">
        <v>3</v>
      </c>
      <c r="E37597">
        <v>7</v>
      </c>
      <c r="F37597" s="2" t="s">
        <v>19</v>
      </c>
      <c r="G37597" t="s">
        <v>13</v>
      </c>
    </row>
    <row r="37598" spans="1:7" x14ac:dyDescent="0.25">
      <c r="A37598">
        <v>140</v>
      </c>
      <c r="B37598" s="3">
        <f ca="1">RANDBETWEEN(Inställningar!$B$1,Inställningar!$B$2)</f>
        <v>46033</v>
      </c>
      <c r="C37598" t="s">
        <v>16</v>
      </c>
      <c r="D37598">
        <v>3</v>
      </c>
      <c r="E37598">
        <v>7</v>
      </c>
      <c r="F37598" s="2" t="s">
        <v>17</v>
      </c>
      <c r="G37598" t="s">
        <v>0</v>
      </c>
    </row>
    <row r="37599" spans="1:7" x14ac:dyDescent="0.25">
      <c r="A37599">
        <v>133</v>
      </c>
      <c r="B37599" s="3">
        <f ca="1">RANDBETWEEN(Inställningar!$B$1,Inställningar!$B$2)</f>
        <v>45376</v>
      </c>
      <c r="C37599" t="s">
        <v>7</v>
      </c>
      <c r="D37599">
        <v>5</v>
      </c>
      <c r="E37599">
        <v>12</v>
      </c>
      <c r="F37599" s="2" t="s">
        <v>18</v>
      </c>
      <c r="G37599" t="s">
        <v>9</v>
      </c>
    </row>
    <row r="37600" spans="1:7" x14ac:dyDescent="0.25">
      <c r="A37600">
        <v>159</v>
      </c>
      <c r="B37600" s="3">
        <f ca="1">RANDBETWEEN(Inställningar!$B$1,Inställningar!$B$2)</f>
        <v>46014</v>
      </c>
      <c r="C37600" t="s">
        <v>8</v>
      </c>
      <c r="D37600">
        <v>6</v>
      </c>
      <c r="E37600">
        <v>5</v>
      </c>
      <c r="F37600" s="2" t="s">
        <v>19</v>
      </c>
      <c r="G37600" t="s">
        <v>11</v>
      </c>
    </row>
    <row r="37601" spans="1:7" x14ac:dyDescent="0.25">
      <c r="A37601">
        <v>148</v>
      </c>
      <c r="B37601" s="3">
        <f ca="1">RANDBETWEEN(Inställningar!$B$1,Inställningar!$B$2)</f>
        <v>45772</v>
      </c>
      <c r="C37601" t="s">
        <v>10</v>
      </c>
      <c r="D37601">
        <v>4</v>
      </c>
      <c r="E37601">
        <v>4</v>
      </c>
      <c r="F37601" s="2" t="s">
        <v>17</v>
      </c>
      <c r="G37601" t="s">
        <v>13</v>
      </c>
    </row>
    <row r="37602" spans="1:7" x14ac:dyDescent="0.25">
      <c r="A37602">
        <v>114</v>
      </c>
      <c r="B37602" s="3">
        <f ca="1">RANDBETWEEN(Inställningar!$B$1,Inställningar!$B$2)</f>
        <v>46052</v>
      </c>
      <c r="C37602" t="s">
        <v>12</v>
      </c>
      <c r="D37602">
        <v>5</v>
      </c>
      <c r="E37602">
        <v>4</v>
      </c>
      <c r="F37602" s="2" t="s">
        <v>18</v>
      </c>
      <c r="G37602" t="s">
        <v>0</v>
      </c>
    </row>
    <row r="37603" spans="1:7" x14ac:dyDescent="0.25">
      <c r="A37603">
        <v>162</v>
      </c>
      <c r="B37603" s="3">
        <f ca="1">RANDBETWEEN(Inställningar!$B$1,Inställningar!$B$2)</f>
        <v>45701</v>
      </c>
      <c r="C37603" t="s">
        <v>14</v>
      </c>
      <c r="D37603">
        <v>44</v>
      </c>
      <c r="E37603">
        <v>12</v>
      </c>
      <c r="F37603" s="2" t="s">
        <v>19</v>
      </c>
      <c r="G37603" t="s">
        <v>9</v>
      </c>
    </row>
    <row r="37604" spans="1:7" x14ac:dyDescent="0.25">
      <c r="A37604">
        <v>149</v>
      </c>
      <c r="B37604" s="3">
        <f ca="1">RANDBETWEEN(Inställningar!$B$1,Inställningar!$B$2)</f>
        <v>45786</v>
      </c>
      <c r="C37604" t="s">
        <v>15</v>
      </c>
      <c r="D37604">
        <v>4</v>
      </c>
      <c r="E37604">
        <v>9</v>
      </c>
      <c r="F37604" s="2" t="s">
        <v>17</v>
      </c>
      <c r="G37604" t="s">
        <v>11</v>
      </c>
    </row>
    <row r="37605" spans="1:7" x14ac:dyDescent="0.25">
      <c r="A37605">
        <v>165</v>
      </c>
      <c r="B37605" s="3">
        <f ca="1">RANDBETWEEN(Inställningar!$B$1,Inställningar!$B$2)</f>
        <v>45688</v>
      </c>
      <c r="C37605" t="s">
        <v>16</v>
      </c>
      <c r="D37605">
        <v>3</v>
      </c>
      <c r="E37605">
        <v>7</v>
      </c>
      <c r="F37605" s="2" t="s">
        <v>18</v>
      </c>
      <c r="G37605" t="s">
        <v>13</v>
      </c>
    </row>
    <row r="37606" spans="1:7" x14ac:dyDescent="0.25">
      <c r="A37606">
        <v>169</v>
      </c>
      <c r="B37606" s="3">
        <f ca="1">RANDBETWEEN(Inställningar!$B$1,Inställningar!$B$2)</f>
        <v>46030</v>
      </c>
      <c r="C37606" t="s">
        <v>7</v>
      </c>
      <c r="D37606">
        <v>5</v>
      </c>
      <c r="E37606">
        <v>12</v>
      </c>
      <c r="F37606" s="2" t="s">
        <v>19</v>
      </c>
      <c r="G37606" t="s">
        <v>0</v>
      </c>
    </row>
    <row r="37607" spans="1:7" x14ac:dyDescent="0.25">
      <c r="A37607">
        <v>141</v>
      </c>
      <c r="B37607" s="3">
        <f ca="1">RANDBETWEEN(Inställningar!$B$1,Inställningar!$B$2)</f>
        <v>45649</v>
      </c>
      <c r="C37607" t="s">
        <v>8</v>
      </c>
      <c r="D37607">
        <v>9</v>
      </c>
      <c r="E37607">
        <v>6</v>
      </c>
      <c r="F37607" s="2" t="s">
        <v>17</v>
      </c>
      <c r="G37607" t="s">
        <v>9</v>
      </c>
    </row>
    <row r="37608" spans="1:7" x14ac:dyDescent="0.25">
      <c r="A37608">
        <v>184</v>
      </c>
      <c r="B37608" s="3">
        <f ca="1">RANDBETWEEN(Inställningar!$B$1,Inställningar!$B$2)</f>
        <v>45351</v>
      </c>
      <c r="C37608" t="s">
        <v>10</v>
      </c>
      <c r="D37608">
        <v>3</v>
      </c>
      <c r="E37608">
        <v>3</v>
      </c>
      <c r="F37608" s="2" t="s">
        <v>18</v>
      </c>
      <c r="G37608" t="s">
        <v>11</v>
      </c>
    </row>
    <row r="37609" spans="1:7" x14ac:dyDescent="0.25">
      <c r="A37609">
        <v>149</v>
      </c>
      <c r="B37609" s="3">
        <f ca="1">RANDBETWEEN(Inställningar!$B$1,Inställningar!$B$2)</f>
        <v>45307</v>
      </c>
      <c r="C37609" t="s">
        <v>12</v>
      </c>
      <c r="D37609">
        <v>7</v>
      </c>
      <c r="E37609">
        <v>5</v>
      </c>
      <c r="F37609" s="2" t="s">
        <v>19</v>
      </c>
      <c r="G37609" t="s">
        <v>13</v>
      </c>
    </row>
    <row r="37610" spans="1:7" x14ac:dyDescent="0.25">
      <c r="A37610">
        <v>182</v>
      </c>
      <c r="B37610" s="3">
        <f ca="1">RANDBETWEEN(Inställningar!$B$1,Inställningar!$B$2)</f>
        <v>46040</v>
      </c>
      <c r="C37610" t="s">
        <v>14</v>
      </c>
      <c r="D37610">
        <v>27</v>
      </c>
      <c r="E37610">
        <v>8</v>
      </c>
      <c r="F37610" s="2" t="s">
        <v>17</v>
      </c>
      <c r="G37610" t="s">
        <v>0</v>
      </c>
    </row>
    <row r="37611" spans="1:7" x14ac:dyDescent="0.25">
      <c r="A37611">
        <v>155</v>
      </c>
      <c r="B37611" s="3">
        <f ca="1">RANDBETWEEN(Inställningar!$B$1,Inställningar!$B$2)</f>
        <v>46034</v>
      </c>
      <c r="C37611" t="s">
        <v>15</v>
      </c>
      <c r="D37611">
        <v>3</v>
      </c>
      <c r="E37611">
        <v>7</v>
      </c>
      <c r="F37611" s="2" t="s">
        <v>18</v>
      </c>
      <c r="G37611" t="s">
        <v>9</v>
      </c>
    </row>
    <row r="37612" spans="1:7" x14ac:dyDescent="0.25">
      <c r="A37612">
        <v>169</v>
      </c>
      <c r="B37612" s="3">
        <f ca="1">RANDBETWEEN(Inställningar!$B$1,Inställningar!$B$2)</f>
        <v>45539</v>
      </c>
      <c r="C37612" t="s">
        <v>16</v>
      </c>
      <c r="D37612">
        <v>2</v>
      </c>
      <c r="E37612">
        <v>5</v>
      </c>
      <c r="F37612" s="2" t="s">
        <v>19</v>
      </c>
      <c r="G37612" t="s">
        <v>11</v>
      </c>
    </row>
    <row r="37613" spans="1:7" x14ac:dyDescent="0.25">
      <c r="A37613">
        <v>129</v>
      </c>
      <c r="B37613" s="3">
        <f ca="1">RANDBETWEEN(Inställningar!$B$1,Inställningar!$B$2)</f>
        <v>45435</v>
      </c>
      <c r="C37613" t="s">
        <v>7</v>
      </c>
      <c r="D37613">
        <v>5</v>
      </c>
      <c r="E37613">
        <v>12</v>
      </c>
      <c r="F37613" s="2" t="s">
        <v>17</v>
      </c>
      <c r="G37613" t="s">
        <v>13</v>
      </c>
    </row>
    <row r="37614" spans="1:7" x14ac:dyDescent="0.25">
      <c r="A37614">
        <v>185</v>
      </c>
      <c r="B37614" s="3">
        <f ca="1">RANDBETWEEN(Inställningar!$B$1,Inställningar!$B$2)</f>
        <v>45370</v>
      </c>
      <c r="C37614" t="s">
        <v>8</v>
      </c>
      <c r="D37614">
        <v>9</v>
      </c>
      <c r="E37614">
        <v>6</v>
      </c>
      <c r="F37614" s="2" t="s">
        <v>18</v>
      </c>
      <c r="G37614" t="s">
        <v>0</v>
      </c>
    </row>
    <row r="37615" spans="1:7" x14ac:dyDescent="0.25">
      <c r="A37615">
        <v>190</v>
      </c>
      <c r="B37615" s="3">
        <f ca="1">RANDBETWEEN(Inställningar!$B$1,Inställningar!$B$2)</f>
        <v>45889</v>
      </c>
      <c r="C37615" t="s">
        <v>10</v>
      </c>
      <c r="D37615">
        <v>4</v>
      </c>
      <c r="E37615">
        <v>4</v>
      </c>
      <c r="F37615" s="2" t="s">
        <v>19</v>
      </c>
      <c r="G37615" t="s">
        <v>9</v>
      </c>
    </row>
    <row r="37616" spans="1:7" x14ac:dyDescent="0.25">
      <c r="A37616">
        <v>118</v>
      </c>
      <c r="B37616" s="3">
        <f ca="1">RANDBETWEEN(Inställningar!$B$1,Inställningar!$B$2)</f>
        <v>46013</v>
      </c>
      <c r="C37616" t="s">
        <v>12</v>
      </c>
      <c r="D37616">
        <v>5</v>
      </c>
      <c r="E37616">
        <v>4</v>
      </c>
      <c r="F37616" s="2" t="s">
        <v>17</v>
      </c>
      <c r="G37616" t="s">
        <v>11</v>
      </c>
    </row>
    <row r="37617" spans="1:7" x14ac:dyDescent="0.25">
      <c r="A37617">
        <v>147</v>
      </c>
      <c r="B37617" s="3">
        <f ca="1">RANDBETWEEN(Inställningar!$B$1,Inställningar!$B$2)</f>
        <v>45617</v>
      </c>
      <c r="C37617" t="s">
        <v>14</v>
      </c>
      <c r="D37617">
        <v>42</v>
      </c>
      <c r="E37617">
        <v>12</v>
      </c>
      <c r="F37617" s="2" t="s">
        <v>18</v>
      </c>
      <c r="G37617" t="s">
        <v>13</v>
      </c>
    </row>
    <row r="37618" spans="1:7" x14ac:dyDescent="0.25">
      <c r="A37618">
        <v>127</v>
      </c>
      <c r="B37618" s="3">
        <f ca="1">RANDBETWEEN(Inställningar!$B$1,Inställningar!$B$2)</f>
        <v>45403</v>
      </c>
      <c r="C37618" t="s">
        <v>15</v>
      </c>
      <c r="D37618">
        <v>4</v>
      </c>
      <c r="E37618">
        <v>9</v>
      </c>
      <c r="F37618" s="2" t="s">
        <v>19</v>
      </c>
      <c r="G37618" t="s">
        <v>0</v>
      </c>
    </row>
    <row r="37619" spans="1:7" x14ac:dyDescent="0.25">
      <c r="A37619">
        <v>154</v>
      </c>
      <c r="B37619" s="3">
        <f ca="1">RANDBETWEEN(Inställningar!$B$1,Inställningar!$B$2)</f>
        <v>45699</v>
      </c>
      <c r="C37619" t="s">
        <v>16</v>
      </c>
      <c r="D37619">
        <v>4</v>
      </c>
      <c r="E37619">
        <v>8</v>
      </c>
      <c r="F37619" s="2" t="s">
        <v>17</v>
      </c>
      <c r="G37619" t="s">
        <v>9</v>
      </c>
    </row>
    <row r="37620" spans="1:7" x14ac:dyDescent="0.25">
      <c r="A37620">
        <v>187</v>
      </c>
      <c r="B37620" s="3">
        <f ca="1">RANDBETWEEN(Inställningar!$B$1,Inställningar!$B$2)</f>
        <v>45741</v>
      </c>
      <c r="C37620" t="s">
        <v>7</v>
      </c>
      <c r="D37620">
        <v>4</v>
      </c>
      <c r="E37620">
        <v>10</v>
      </c>
      <c r="F37620" s="2" t="s">
        <v>18</v>
      </c>
      <c r="G37620" t="s">
        <v>11</v>
      </c>
    </row>
    <row r="37621" spans="1:7" x14ac:dyDescent="0.25">
      <c r="A37621">
        <v>175</v>
      </c>
      <c r="B37621" s="3">
        <f ca="1">RANDBETWEEN(Inställningar!$B$1,Inställningar!$B$2)</f>
        <v>45500</v>
      </c>
      <c r="C37621" t="s">
        <v>8</v>
      </c>
      <c r="D37621">
        <v>7</v>
      </c>
      <c r="E37621">
        <v>5</v>
      </c>
      <c r="F37621" s="2" t="s">
        <v>19</v>
      </c>
      <c r="G37621" t="s">
        <v>13</v>
      </c>
    </row>
    <row r="37622" spans="1:7" x14ac:dyDescent="0.25">
      <c r="A37622">
        <v>100</v>
      </c>
      <c r="B37622" s="3">
        <f ca="1">RANDBETWEEN(Inställningar!$B$1,Inställningar!$B$2)</f>
        <v>45991</v>
      </c>
      <c r="C37622" t="s">
        <v>10</v>
      </c>
      <c r="D37622">
        <v>5</v>
      </c>
      <c r="E37622">
        <v>4</v>
      </c>
      <c r="F37622" s="2" t="s">
        <v>17</v>
      </c>
      <c r="G37622" t="s">
        <v>0</v>
      </c>
    </row>
    <row r="37623" spans="1:7" x14ac:dyDescent="0.25">
      <c r="A37623">
        <v>158</v>
      </c>
      <c r="B37623" s="3">
        <f ca="1">RANDBETWEEN(Inställningar!$B$1,Inställningar!$B$2)</f>
        <v>45804</v>
      </c>
      <c r="C37623" t="s">
        <v>12</v>
      </c>
      <c r="D37623">
        <v>7</v>
      </c>
      <c r="E37623">
        <v>5</v>
      </c>
      <c r="F37623" s="2" t="s">
        <v>18</v>
      </c>
      <c r="G37623" t="s">
        <v>9</v>
      </c>
    </row>
    <row r="37624" spans="1:7" x14ac:dyDescent="0.25">
      <c r="A37624">
        <v>177</v>
      </c>
      <c r="B37624" s="3">
        <f ca="1">RANDBETWEEN(Inställningar!$B$1,Inställningar!$B$2)</f>
        <v>45809</v>
      </c>
      <c r="C37624" t="s">
        <v>14</v>
      </c>
      <c r="D37624">
        <v>38</v>
      </c>
      <c r="E37624">
        <v>11</v>
      </c>
      <c r="F37624" s="2" t="s">
        <v>19</v>
      </c>
      <c r="G37624" t="s">
        <v>11</v>
      </c>
    </row>
    <row r="37625" spans="1:7" x14ac:dyDescent="0.25">
      <c r="A37625">
        <v>151</v>
      </c>
      <c r="B37625" s="3">
        <f ca="1">RANDBETWEEN(Inställningar!$B$1,Inställningar!$B$2)</f>
        <v>45742</v>
      </c>
      <c r="C37625" t="s">
        <v>15</v>
      </c>
      <c r="D37625">
        <v>3</v>
      </c>
      <c r="E37625">
        <v>7</v>
      </c>
      <c r="F37625" s="2" t="s">
        <v>17</v>
      </c>
      <c r="G37625" t="s">
        <v>13</v>
      </c>
    </row>
    <row r="37626" spans="1:7" x14ac:dyDescent="0.25">
      <c r="A37626">
        <v>174</v>
      </c>
      <c r="B37626" s="3">
        <f ca="1">RANDBETWEEN(Inställningar!$B$1,Inställningar!$B$2)</f>
        <v>45879</v>
      </c>
      <c r="C37626" t="s">
        <v>16</v>
      </c>
      <c r="D37626">
        <v>3</v>
      </c>
      <c r="E37626">
        <v>7</v>
      </c>
      <c r="F37626" s="2" t="s">
        <v>18</v>
      </c>
      <c r="G37626" t="s">
        <v>0</v>
      </c>
    </row>
    <row r="37627" spans="1:7" x14ac:dyDescent="0.25">
      <c r="A37627">
        <v>107</v>
      </c>
      <c r="B37627" s="3">
        <f ca="1">RANDBETWEEN(Inställningar!$B$1,Inställningar!$B$2)</f>
        <v>45352</v>
      </c>
      <c r="C37627" t="s">
        <v>7</v>
      </c>
      <c r="D37627">
        <v>4</v>
      </c>
      <c r="E37627">
        <v>10</v>
      </c>
      <c r="F37627" s="2" t="s">
        <v>19</v>
      </c>
      <c r="G37627" t="s">
        <v>9</v>
      </c>
    </row>
    <row r="37628" spans="1:7" x14ac:dyDescent="0.25">
      <c r="A37628">
        <v>125</v>
      </c>
      <c r="B37628" s="3">
        <f ca="1">RANDBETWEEN(Inställningar!$B$1,Inställningar!$B$2)</f>
        <v>45749</v>
      </c>
      <c r="C37628" t="s">
        <v>8</v>
      </c>
      <c r="D37628">
        <v>9</v>
      </c>
      <c r="E37628">
        <v>6</v>
      </c>
      <c r="F37628" s="2" t="s">
        <v>17</v>
      </c>
      <c r="G37628" t="s">
        <v>11</v>
      </c>
    </row>
    <row r="37629" spans="1:7" x14ac:dyDescent="0.25">
      <c r="A37629">
        <v>103</v>
      </c>
      <c r="B37629" s="3">
        <f ca="1">RANDBETWEEN(Inställningar!$B$1,Inställningar!$B$2)</f>
        <v>45742</v>
      </c>
      <c r="C37629" t="s">
        <v>10</v>
      </c>
      <c r="D37629">
        <v>5</v>
      </c>
      <c r="E37629">
        <v>4</v>
      </c>
      <c r="F37629" s="2" t="s">
        <v>18</v>
      </c>
      <c r="G37629" t="s">
        <v>13</v>
      </c>
    </row>
    <row r="37630" spans="1:7" x14ac:dyDescent="0.25">
      <c r="A37630">
        <v>121</v>
      </c>
      <c r="B37630" s="3">
        <f ca="1">RANDBETWEEN(Inställningar!$B$1,Inställningar!$B$2)</f>
        <v>45707</v>
      </c>
      <c r="C37630" t="s">
        <v>12</v>
      </c>
      <c r="D37630">
        <v>5</v>
      </c>
      <c r="E37630">
        <v>4</v>
      </c>
      <c r="F37630" s="2" t="s">
        <v>19</v>
      </c>
      <c r="G37630" t="s">
        <v>0</v>
      </c>
    </row>
    <row r="37631" spans="1:7" x14ac:dyDescent="0.25">
      <c r="A37631">
        <v>152</v>
      </c>
      <c r="B37631" s="3">
        <f ca="1">RANDBETWEEN(Inställningar!$B$1,Inställningar!$B$2)</f>
        <v>46018</v>
      </c>
      <c r="C37631" t="s">
        <v>14</v>
      </c>
      <c r="D37631">
        <v>32</v>
      </c>
      <c r="E37631">
        <v>9</v>
      </c>
      <c r="F37631" s="2" t="s">
        <v>17</v>
      </c>
      <c r="G37631" t="s">
        <v>9</v>
      </c>
    </row>
    <row r="37632" spans="1:7" x14ac:dyDescent="0.25">
      <c r="A37632">
        <v>167</v>
      </c>
      <c r="B37632" s="3">
        <f ca="1">RANDBETWEEN(Inställningar!$B$1,Inställningar!$B$2)</f>
        <v>45525</v>
      </c>
      <c r="C37632" t="s">
        <v>15</v>
      </c>
      <c r="D37632">
        <v>3</v>
      </c>
      <c r="E37632">
        <v>7</v>
      </c>
      <c r="F37632" s="2" t="s">
        <v>18</v>
      </c>
      <c r="G37632" t="s">
        <v>11</v>
      </c>
    </row>
    <row r="37633" spans="1:7" x14ac:dyDescent="0.25">
      <c r="A37633">
        <v>126</v>
      </c>
      <c r="B37633" s="3">
        <f ca="1">RANDBETWEEN(Inställningar!$B$1,Inställningar!$B$2)</f>
        <v>45656</v>
      </c>
      <c r="C37633" t="s">
        <v>16</v>
      </c>
      <c r="D37633">
        <v>3</v>
      </c>
      <c r="E37633">
        <v>7</v>
      </c>
      <c r="F37633" s="2" t="s">
        <v>19</v>
      </c>
      <c r="G37633" t="s">
        <v>13</v>
      </c>
    </row>
    <row r="37634" spans="1:7" x14ac:dyDescent="0.25">
      <c r="A37634">
        <v>108</v>
      </c>
      <c r="B37634" s="3">
        <f ca="1">RANDBETWEEN(Inställningar!$B$1,Inställningar!$B$2)</f>
        <v>45669</v>
      </c>
      <c r="C37634" t="s">
        <v>7</v>
      </c>
      <c r="D37634">
        <v>6</v>
      </c>
      <c r="E37634">
        <v>15</v>
      </c>
      <c r="F37634" s="2" t="s">
        <v>17</v>
      </c>
      <c r="G37634" t="s">
        <v>0</v>
      </c>
    </row>
    <row r="37635" spans="1:7" x14ac:dyDescent="0.25">
      <c r="A37635">
        <v>137</v>
      </c>
      <c r="B37635" s="3">
        <f ca="1">RANDBETWEEN(Inställningar!$B$1,Inställningar!$B$2)</f>
        <v>45557</v>
      </c>
      <c r="C37635" t="s">
        <v>8</v>
      </c>
      <c r="D37635">
        <v>6</v>
      </c>
      <c r="E37635">
        <v>5</v>
      </c>
      <c r="F37635" s="2" t="s">
        <v>18</v>
      </c>
      <c r="G37635" t="s">
        <v>9</v>
      </c>
    </row>
    <row r="37636" spans="1:7" x14ac:dyDescent="0.25">
      <c r="A37636">
        <v>124</v>
      </c>
      <c r="B37636" s="3">
        <f ca="1">RANDBETWEEN(Inställningar!$B$1,Inställningar!$B$2)</f>
        <v>45781</v>
      </c>
      <c r="C37636" t="s">
        <v>10</v>
      </c>
      <c r="D37636">
        <v>4</v>
      </c>
      <c r="E37636">
        <v>4</v>
      </c>
      <c r="F37636" s="2" t="s">
        <v>19</v>
      </c>
      <c r="G37636" t="s">
        <v>11</v>
      </c>
    </row>
    <row r="37637" spans="1:7" x14ac:dyDescent="0.25">
      <c r="A37637">
        <v>183</v>
      </c>
      <c r="B37637" s="3">
        <f ca="1">RANDBETWEEN(Inställningar!$B$1,Inställningar!$B$2)</f>
        <v>45850</v>
      </c>
      <c r="C37637" t="s">
        <v>12</v>
      </c>
      <c r="D37637">
        <v>6</v>
      </c>
      <c r="E37637">
        <v>5</v>
      </c>
      <c r="F37637" s="2" t="s">
        <v>17</v>
      </c>
      <c r="G37637" t="s">
        <v>13</v>
      </c>
    </row>
    <row r="37638" spans="1:7" x14ac:dyDescent="0.25">
      <c r="A37638">
        <v>115</v>
      </c>
      <c r="B37638" s="3">
        <f ca="1">RANDBETWEEN(Inställningar!$B$1,Inställningar!$B$2)</f>
        <v>45775</v>
      </c>
      <c r="C37638" t="s">
        <v>14</v>
      </c>
      <c r="D37638">
        <v>29</v>
      </c>
      <c r="E37638">
        <v>9</v>
      </c>
      <c r="F37638" s="2" t="s">
        <v>18</v>
      </c>
      <c r="G37638" t="s">
        <v>0</v>
      </c>
    </row>
    <row r="37639" spans="1:7" x14ac:dyDescent="0.25">
      <c r="A37639">
        <v>163</v>
      </c>
      <c r="B37639" s="3">
        <f ca="1">RANDBETWEEN(Inställningar!$B$1,Inställningar!$B$2)</f>
        <v>46061</v>
      </c>
      <c r="C37639" t="s">
        <v>15</v>
      </c>
      <c r="D37639">
        <v>2</v>
      </c>
      <c r="E37639">
        <v>5</v>
      </c>
      <c r="F37639" s="2" t="s">
        <v>19</v>
      </c>
      <c r="G37639" t="s">
        <v>9</v>
      </c>
    </row>
    <row r="37640" spans="1:7" x14ac:dyDescent="0.25">
      <c r="A37640">
        <v>133</v>
      </c>
      <c r="B37640" s="3">
        <f ca="1">RANDBETWEEN(Inställningar!$B$1,Inställningar!$B$2)</f>
        <v>45927</v>
      </c>
      <c r="C37640" t="s">
        <v>16</v>
      </c>
      <c r="D37640">
        <v>3</v>
      </c>
      <c r="E37640">
        <v>7</v>
      </c>
      <c r="F37640" s="2" t="s">
        <v>17</v>
      </c>
      <c r="G37640" t="s">
        <v>11</v>
      </c>
    </row>
    <row r="37641" spans="1:7" x14ac:dyDescent="0.25">
      <c r="A37641">
        <v>143</v>
      </c>
      <c r="B37641" s="3">
        <f ca="1">RANDBETWEEN(Inställningar!$B$1,Inställningar!$B$2)</f>
        <v>45781</v>
      </c>
      <c r="C37641" t="s">
        <v>7</v>
      </c>
      <c r="D37641">
        <v>4</v>
      </c>
      <c r="E37641">
        <v>10</v>
      </c>
      <c r="F37641" s="2" t="s">
        <v>18</v>
      </c>
      <c r="G37641" t="s">
        <v>13</v>
      </c>
    </row>
    <row r="37642" spans="1:7" x14ac:dyDescent="0.25">
      <c r="A37642">
        <v>153</v>
      </c>
      <c r="B37642" s="3">
        <f ca="1">RANDBETWEEN(Inställningar!$B$1,Inställningar!$B$2)</f>
        <v>45811</v>
      </c>
      <c r="C37642" t="s">
        <v>8</v>
      </c>
      <c r="D37642">
        <v>8</v>
      </c>
      <c r="E37642">
        <v>6</v>
      </c>
      <c r="F37642" s="2" t="s">
        <v>19</v>
      </c>
      <c r="G37642" t="s">
        <v>0</v>
      </c>
    </row>
    <row r="37643" spans="1:7" x14ac:dyDescent="0.25">
      <c r="A37643">
        <v>138</v>
      </c>
      <c r="B37643" s="3">
        <f ca="1">RANDBETWEEN(Inställningar!$B$1,Inställningar!$B$2)</f>
        <v>45816</v>
      </c>
      <c r="C37643" t="s">
        <v>10</v>
      </c>
      <c r="D37643">
        <v>5</v>
      </c>
      <c r="E37643">
        <v>4</v>
      </c>
      <c r="F37643" s="2" t="s">
        <v>17</v>
      </c>
      <c r="G37643" t="s">
        <v>9</v>
      </c>
    </row>
    <row r="37644" spans="1:7" x14ac:dyDescent="0.25">
      <c r="A37644">
        <v>153</v>
      </c>
      <c r="B37644" s="3">
        <f ca="1">RANDBETWEEN(Inställningar!$B$1,Inställningar!$B$2)</f>
        <v>46083</v>
      </c>
      <c r="C37644" t="s">
        <v>12</v>
      </c>
      <c r="D37644">
        <v>6</v>
      </c>
      <c r="E37644">
        <v>5</v>
      </c>
      <c r="F37644" s="2" t="s">
        <v>18</v>
      </c>
      <c r="G37644" t="s">
        <v>11</v>
      </c>
    </row>
    <row r="37645" spans="1:7" x14ac:dyDescent="0.25">
      <c r="A37645">
        <v>139</v>
      </c>
      <c r="B37645" s="3">
        <f ca="1">RANDBETWEEN(Inställningar!$B$1,Inställningar!$B$2)</f>
        <v>45585</v>
      </c>
      <c r="C37645" t="s">
        <v>14</v>
      </c>
      <c r="D37645">
        <v>42</v>
      </c>
      <c r="E37645">
        <v>12</v>
      </c>
      <c r="F37645" s="2" t="s">
        <v>19</v>
      </c>
      <c r="G37645" t="s">
        <v>13</v>
      </c>
    </row>
    <row r="37646" spans="1:7" x14ac:dyDescent="0.25">
      <c r="A37646">
        <v>121</v>
      </c>
      <c r="B37646" s="3">
        <f ca="1">RANDBETWEEN(Inställningar!$B$1,Inställningar!$B$2)</f>
        <v>45831</v>
      </c>
      <c r="C37646" t="s">
        <v>15</v>
      </c>
      <c r="D37646">
        <v>3</v>
      </c>
      <c r="E37646">
        <v>7</v>
      </c>
      <c r="F37646" s="2" t="s">
        <v>17</v>
      </c>
      <c r="G37646" t="s">
        <v>0</v>
      </c>
    </row>
    <row r="37647" spans="1:7" x14ac:dyDescent="0.25">
      <c r="A37647">
        <v>175</v>
      </c>
      <c r="B37647" s="3">
        <f ca="1">RANDBETWEEN(Inställningar!$B$1,Inställningar!$B$2)</f>
        <v>45404</v>
      </c>
      <c r="C37647" t="s">
        <v>16</v>
      </c>
      <c r="D37647">
        <v>2</v>
      </c>
      <c r="E37647">
        <v>5</v>
      </c>
      <c r="F37647" s="2" t="s">
        <v>18</v>
      </c>
      <c r="G37647" t="s">
        <v>9</v>
      </c>
    </row>
    <row r="37648" spans="1:7" x14ac:dyDescent="0.25">
      <c r="A37648">
        <v>102</v>
      </c>
      <c r="B37648" s="3">
        <f ca="1">RANDBETWEEN(Inställningar!$B$1,Inställningar!$B$2)</f>
        <v>45807</v>
      </c>
      <c r="C37648" t="s">
        <v>7</v>
      </c>
      <c r="D37648">
        <v>5</v>
      </c>
      <c r="E37648">
        <v>12</v>
      </c>
      <c r="F37648" s="2" t="s">
        <v>19</v>
      </c>
      <c r="G37648" t="s">
        <v>11</v>
      </c>
    </row>
    <row r="37649" spans="1:7" x14ac:dyDescent="0.25">
      <c r="A37649">
        <v>115</v>
      </c>
      <c r="B37649" s="3">
        <f ca="1">RANDBETWEEN(Inställningar!$B$1,Inställningar!$B$2)</f>
        <v>45555</v>
      </c>
      <c r="C37649" t="s">
        <v>8</v>
      </c>
      <c r="D37649">
        <v>7</v>
      </c>
      <c r="E37649">
        <v>5</v>
      </c>
      <c r="F37649" s="2" t="s">
        <v>17</v>
      </c>
      <c r="G37649" t="s">
        <v>13</v>
      </c>
    </row>
    <row r="37650" spans="1:7" x14ac:dyDescent="0.25">
      <c r="A37650">
        <v>183</v>
      </c>
      <c r="B37650" s="3">
        <f ca="1">RANDBETWEEN(Inställningar!$B$1,Inställningar!$B$2)</f>
        <v>45915</v>
      </c>
      <c r="C37650" t="s">
        <v>10</v>
      </c>
      <c r="D37650">
        <v>6</v>
      </c>
      <c r="E37650">
        <v>5</v>
      </c>
      <c r="F37650" s="2" t="s">
        <v>18</v>
      </c>
      <c r="G37650" t="s">
        <v>0</v>
      </c>
    </row>
    <row r="37651" spans="1:7" x14ac:dyDescent="0.25">
      <c r="A37651">
        <v>120</v>
      </c>
      <c r="B37651" s="3">
        <f ca="1">RANDBETWEEN(Inställningar!$B$1,Inställningar!$B$2)</f>
        <v>45757</v>
      </c>
      <c r="C37651" t="s">
        <v>12</v>
      </c>
      <c r="D37651">
        <v>7</v>
      </c>
      <c r="E37651">
        <v>5</v>
      </c>
      <c r="F37651" s="2" t="s">
        <v>19</v>
      </c>
      <c r="G37651" t="s">
        <v>9</v>
      </c>
    </row>
    <row r="37652" spans="1:7" x14ac:dyDescent="0.25">
      <c r="A37652">
        <v>161</v>
      </c>
      <c r="B37652" s="3">
        <f ca="1">RANDBETWEEN(Inställningar!$B$1,Inställningar!$B$2)</f>
        <v>45723</v>
      </c>
      <c r="C37652" t="s">
        <v>14</v>
      </c>
      <c r="D37652">
        <v>36</v>
      </c>
      <c r="E37652">
        <v>10</v>
      </c>
      <c r="F37652" s="2" t="s">
        <v>17</v>
      </c>
      <c r="G37652" t="s">
        <v>11</v>
      </c>
    </row>
    <row r="37653" spans="1:7" x14ac:dyDescent="0.25">
      <c r="A37653">
        <v>176</v>
      </c>
      <c r="B37653" s="3">
        <f ca="1">RANDBETWEEN(Inställningar!$B$1,Inställningar!$B$2)</f>
        <v>45817</v>
      </c>
      <c r="C37653" t="s">
        <v>15</v>
      </c>
      <c r="D37653">
        <v>3</v>
      </c>
      <c r="E37653">
        <v>7</v>
      </c>
      <c r="F37653" s="2" t="s">
        <v>18</v>
      </c>
      <c r="G37653" t="s">
        <v>13</v>
      </c>
    </row>
    <row r="37654" spans="1:7" x14ac:dyDescent="0.25">
      <c r="A37654">
        <v>137</v>
      </c>
      <c r="B37654" s="3">
        <f ca="1">RANDBETWEEN(Inställningar!$B$1,Inställningar!$B$2)</f>
        <v>46032</v>
      </c>
      <c r="C37654" t="s">
        <v>16</v>
      </c>
      <c r="D37654">
        <v>3</v>
      </c>
      <c r="E37654">
        <v>7</v>
      </c>
      <c r="F37654" s="2" t="s">
        <v>19</v>
      </c>
      <c r="G37654" t="s">
        <v>0</v>
      </c>
    </row>
    <row r="37655" spans="1:7" x14ac:dyDescent="0.25">
      <c r="A37655">
        <v>130</v>
      </c>
      <c r="B37655" s="3">
        <f ca="1">RANDBETWEEN(Inställningar!$B$1,Inställningar!$B$2)</f>
        <v>45536</v>
      </c>
      <c r="C37655" t="s">
        <v>7</v>
      </c>
      <c r="D37655">
        <v>4</v>
      </c>
      <c r="E37655">
        <v>10</v>
      </c>
      <c r="F37655" s="2" t="s">
        <v>17</v>
      </c>
      <c r="G37655" t="s">
        <v>9</v>
      </c>
    </row>
    <row r="37656" spans="1:7" x14ac:dyDescent="0.25">
      <c r="A37656">
        <v>126</v>
      </c>
      <c r="B37656" s="3">
        <f ca="1">RANDBETWEEN(Inställningar!$B$1,Inställningar!$B$2)</f>
        <v>45482</v>
      </c>
      <c r="C37656" t="s">
        <v>8</v>
      </c>
      <c r="D37656">
        <v>8</v>
      </c>
      <c r="E37656">
        <v>6</v>
      </c>
      <c r="F37656" s="2" t="s">
        <v>18</v>
      </c>
      <c r="G37656" t="s">
        <v>11</v>
      </c>
    </row>
    <row r="37657" spans="1:7" x14ac:dyDescent="0.25">
      <c r="A37657">
        <v>104</v>
      </c>
      <c r="B37657" s="3">
        <f ca="1">RANDBETWEEN(Inställningar!$B$1,Inställningar!$B$2)</f>
        <v>45982</v>
      </c>
      <c r="C37657" t="s">
        <v>10</v>
      </c>
      <c r="D37657">
        <v>4</v>
      </c>
      <c r="E37657">
        <v>4</v>
      </c>
      <c r="F37657" s="2" t="s">
        <v>19</v>
      </c>
      <c r="G37657" t="s">
        <v>13</v>
      </c>
    </row>
    <row r="37658" spans="1:7" x14ac:dyDescent="0.25">
      <c r="A37658">
        <v>175</v>
      </c>
      <c r="B37658" s="3">
        <f ca="1">RANDBETWEEN(Inställningar!$B$1,Inställningar!$B$2)</f>
        <v>45366</v>
      </c>
      <c r="C37658" t="s">
        <v>12</v>
      </c>
      <c r="D37658">
        <v>7</v>
      </c>
      <c r="E37658">
        <v>5</v>
      </c>
      <c r="F37658" s="2" t="s">
        <v>17</v>
      </c>
      <c r="G37658" t="s">
        <v>0</v>
      </c>
    </row>
    <row r="37659" spans="1:7" x14ac:dyDescent="0.25">
      <c r="A37659">
        <v>114</v>
      </c>
      <c r="B37659" s="3">
        <f ca="1">RANDBETWEEN(Inställningar!$B$1,Inställningar!$B$2)</f>
        <v>45669</v>
      </c>
      <c r="C37659" t="s">
        <v>14</v>
      </c>
      <c r="D37659">
        <v>28</v>
      </c>
      <c r="E37659">
        <v>8</v>
      </c>
      <c r="F37659" s="2" t="s">
        <v>18</v>
      </c>
      <c r="G37659" t="s">
        <v>9</v>
      </c>
    </row>
    <row r="37660" spans="1:7" x14ac:dyDescent="0.25">
      <c r="A37660">
        <v>130</v>
      </c>
      <c r="B37660" s="3">
        <f ca="1">RANDBETWEEN(Inställningar!$B$1,Inställningar!$B$2)</f>
        <v>45626</v>
      </c>
      <c r="C37660" t="s">
        <v>15</v>
      </c>
      <c r="D37660">
        <v>3</v>
      </c>
      <c r="E37660">
        <v>7</v>
      </c>
      <c r="F37660" s="2" t="s">
        <v>19</v>
      </c>
      <c r="G37660" t="s">
        <v>11</v>
      </c>
    </row>
    <row r="37661" spans="1:7" x14ac:dyDescent="0.25">
      <c r="A37661">
        <v>125</v>
      </c>
      <c r="B37661" s="3">
        <f ca="1">RANDBETWEEN(Inställningar!$B$1,Inställningar!$B$2)</f>
        <v>45962</v>
      </c>
      <c r="C37661" t="s">
        <v>16</v>
      </c>
      <c r="D37661">
        <v>3</v>
      </c>
      <c r="E37661">
        <v>7</v>
      </c>
      <c r="F37661" s="2" t="s">
        <v>17</v>
      </c>
      <c r="G37661" t="s">
        <v>13</v>
      </c>
    </row>
    <row r="37662" spans="1:7" x14ac:dyDescent="0.25">
      <c r="A37662">
        <v>147</v>
      </c>
      <c r="B37662" s="3">
        <f ca="1">RANDBETWEEN(Inställningar!$B$1,Inställningar!$B$2)</f>
        <v>45850</v>
      </c>
      <c r="C37662" t="s">
        <v>7</v>
      </c>
      <c r="D37662">
        <v>4</v>
      </c>
      <c r="E37662">
        <v>10</v>
      </c>
      <c r="F37662" s="2" t="s">
        <v>18</v>
      </c>
      <c r="G37662" t="s">
        <v>0</v>
      </c>
    </row>
    <row r="37663" spans="1:7" x14ac:dyDescent="0.25">
      <c r="A37663">
        <v>126</v>
      </c>
      <c r="B37663" s="3">
        <f ca="1">RANDBETWEEN(Inställningar!$B$1,Inställningar!$B$2)</f>
        <v>45702</v>
      </c>
      <c r="C37663" t="s">
        <v>8</v>
      </c>
      <c r="D37663">
        <v>6</v>
      </c>
      <c r="E37663">
        <v>5</v>
      </c>
      <c r="F37663" s="2" t="s">
        <v>19</v>
      </c>
      <c r="G37663" t="s">
        <v>9</v>
      </c>
    </row>
    <row r="37664" spans="1:7" x14ac:dyDescent="0.25">
      <c r="A37664">
        <v>163</v>
      </c>
      <c r="B37664" s="3">
        <f ca="1">RANDBETWEEN(Inställningar!$B$1,Inställningar!$B$2)</f>
        <v>45307</v>
      </c>
      <c r="C37664" t="s">
        <v>10</v>
      </c>
      <c r="D37664">
        <v>5</v>
      </c>
      <c r="E37664">
        <v>4</v>
      </c>
      <c r="F37664" s="2" t="s">
        <v>17</v>
      </c>
      <c r="G37664" t="s">
        <v>11</v>
      </c>
    </row>
    <row r="37665" spans="1:7" x14ac:dyDescent="0.25">
      <c r="A37665">
        <v>185</v>
      </c>
      <c r="B37665" s="3">
        <f ca="1">RANDBETWEEN(Inställningar!$B$1,Inställningar!$B$2)</f>
        <v>45480</v>
      </c>
      <c r="C37665" t="s">
        <v>12</v>
      </c>
      <c r="D37665">
        <v>5</v>
      </c>
      <c r="E37665">
        <v>4</v>
      </c>
      <c r="F37665" s="2" t="s">
        <v>18</v>
      </c>
      <c r="G37665" t="s">
        <v>13</v>
      </c>
    </row>
    <row r="37666" spans="1:7" x14ac:dyDescent="0.25">
      <c r="A37666">
        <v>158</v>
      </c>
      <c r="B37666" s="3">
        <f ca="1">RANDBETWEEN(Inställningar!$B$1,Inställningar!$B$2)</f>
        <v>45797</v>
      </c>
      <c r="C37666" t="s">
        <v>14</v>
      </c>
      <c r="D37666">
        <v>37</v>
      </c>
      <c r="E37666">
        <v>11</v>
      </c>
      <c r="F37666" s="2" t="s">
        <v>19</v>
      </c>
      <c r="G37666" t="s">
        <v>0</v>
      </c>
    </row>
    <row r="37667" spans="1:7" x14ac:dyDescent="0.25">
      <c r="A37667">
        <v>136</v>
      </c>
      <c r="B37667" s="3">
        <f ca="1">RANDBETWEEN(Inställningar!$B$1,Inställningar!$B$2)</f>
        <v>45697</v>
      </c>
      <c r="C37667" t="s">
        <v>15</v>
      </c>
      <c r="D37667">
        <v>2</v>
      </c>
      <c r="E37667">
        <v>5</v>
      </c>
      <c r="F37667" s="2" t="s">
        <v>17</v>
      </c>
      <c r="G37667" t="s">
        <v>9</v>
      </c>
    </row>
    <row r="37668" spans="1:7" x14ac:dyDescent="0.25">
      <c r="A37668">
        <v>101</v>
      </c>
      <c r="B37668" s="3">
        <f ca="1">RANDBETWEEN(Inställningar!$B$1,Inställningar!$B$2)</f>
        <v>45758</v>
      </c>
      <c r="C37668" t="s">
        <v>16</v>
      </c>
      <c r="D37668">
        <v>3</v>
      </c>
      <c r="E37668">
        <v>7</v>
      </c>
      <c r="F37668" s="2" t="s">
        <v>18</v>
      </c>
      <c r="G37668" t="s">
        <v>11</v>
      </c>
    </row>
    <row r="37669" spans="1:7" x14ac:dyDescent="0.25">
      <c r="A37669">
        <v>132</v>
      </c>
      <c r="B37669" s="3">
        <f ca="1">RANDBETWEEN(Inställningar!$B$1,Inställningar!$B$2)</f>
        <v>45584</v>
      </c>
      <c r="C37669" t="s">
        <v>7</v>
      </c>
      <c r="D37669">
        <v>4</v>
      </c>
      <c r="E37669">
        <v>10</v>
      </c>
      <c r="F37669" s="2" t="s">
        <v>19</v>
      </c>
      <c r="G37669" t="s">
        <v>13</v>
      </c>
    </row>
    <row r="37670" spans="1:7" x14ac:dyDescent="0.25">
      <c r="A37670">
        <v>141</v>
      </c>
      <c r="B37670" s="3">
        <f ca="1">RANDBETWEEN(Inställningar!$B$1,Inställningar!$B$2)</f>
        <v>45867</v>
      </c>
      <c r="C37670" t="s">
        <v>8</v>
      </c>
      <c r="D37670">
        <v>8</v>
      </c>
      <c r="E37670">
        <v>6</v>
      </c>
      <c r="F37670" s="2" t="s">
        <v>17</v>
      </c>
      <c r="G37670" t="s">
        <v>0</v>
      </c>
    </row>
    <row r="37671" spans="1:7" x14ac:dyDescent="0.25">
      <c r="A37671">
        <v>186</v>
      </c>
      <c r="B37671" s="3">
        <f ca="1">RANDBETWEEN(Inställningar!$B$1,Inställningar!$B$2)</f>
        <v>45864</v>
      </c>
      <c r="C37671" t="s">
        <v>10</v>
      </c>
      <c r="D37671">
        <v>4</v>
      </c>
      <c r="E37671">
        <v>4</v>
      </c>
      <c r="F37671" s="2" t="s">
        <v>18</v>
      </c>
      <c r="G37671" t="s">
        <v>9</v>
      </c>
    </row>
    <row r="37672" spans="1:7" x14ac:dyDescent="0.25">
      <c r="A37672">
        <v>172</v>
      </c>
      <c r="B37672" s="3">
        <f ca="1">RANDBETWEEN(Inställningar!$B$1,Inställningar!$B$2)</f>
        <v>45797</v>
      </c>
      <c r="C37672" t="s">
        <v>12</v>
      </c>
      <c r="D37672">
        <v>6</v>
      </c>
      <c r="E37672">
        <v>5</v>
      </c>
      <c r="F37672" s="2" t="s">
        <v>19</v>
      </c>
      <c r="G37672" t="s">
        <v>11</v>
      </c>
    </row>
    <row r="37673" spans="1:7" x14ac:dyDescent="0.25">
      <c r="A37673">
        <v>146</v>
      </c>
      <c r="B37673" s="3">
        <f ca="1">RANDBETWEEN(Inställningar!$B$1,Inställningar!$B$2)</f>
        <v>45542</v>
      </c>
      <c r="C37673" t="s">
        <v>14</v>
      </c>
      <c r="D37673">
        <v>28</v>
      </c>
      <c r="E37673">
        <v>8</v>
      </c>
      <c r="F37673" s="2" t="s">
        <v>17</v>
      </c>
      <c r="G37673" t="s">
        <v>13</v>
      </c>
    </row>
    <row r="37674" spans="1:7" x14ac:dyDescent="0.25">
      <c r="A37674">
        <v>165</v>
      </c>
      <c r="B37674" s="3">
        <f ca="1">RANDBETWEEN(Inställningar!$B$1,Inställningar!$B$2)</f>
        <v>45951</v>
      </c>
      <c r="C37674" t="s">
        <v>15</v>
      </c>
      <c r="D37674">
        <v>2</v>
      </c>
      <c r="E37674">
        <v>5</v>
      </c>
      <c r="F37674" s="2" t="s">
        <v>18</v>
      </c>
      <c r="G37674" t="s">
        <v>0</v>
      </c>
    </row>
    <row r="37675" spans="1:7" x14ac:dyDescent="0.25">
      <c r="A37675">
        <v>124</v>
      </c>
      <c r="B37675" s="3">
        <f ca="1">RANDBETWEEN(Inställningar!$B$1,Inställningar!$B$2)</f>
        <v>45602</v>
      </c>
      <c r="C37675" t="s">
        <v>16</v>
      </c>
      <c r="D37675">
        <v>3</v>
      </c>
      <c r="E37675">
        <v>7</v>
      </c>
      <c r="F37675" s="2" t="s">
        <v>19</v>
      </c>
      <c r="G37675" t="s">
        <v>9</v>
      </c>
    </row>
    <row r="37676" spans="1:7" x14ac:dyDescent="0.25">
      <c r="A37676">
        <v>190</v>
      </c>
      <c r="B37676" s="3">
        <f ca="1">RANDBETWEEN(Inställningar!$B$1,Inställningar!$B$2)</f>
        <v>45609</v>
      </c>
      <c r="C37676" t="s">
        <v>7</v>
      </c>
      <c r="D37676">
        <v>4</v>
      </c>
      <c r="E37676">
        <v>10</v>
      </c>
      <c r="F37676" s="2" t="s">
        <v>17</v>
      </c>
      <c r="G37676" t="s">
        <v>11</v>
      </c>
    </row>
    <row r="37677" spans="1:7" x14ac:dyDescent="0.25">
      <c r="A37677">
        <v>124</v>
      </c>
      <c r="B37677" s="3">
        <f ca="1">RANDBETWEEN(Inställningar!$B$1,Inställningar!$B$2)</f>
        <v>45578</v>
      </c>
      <c r="C37677" t="s">
        <v>8</v>
      </c>
      <c r="D37677">
        <v>8</v>
      </c>
      <c r="E37677">
        <v>6</v>
      </c>
      <c r="F37677" s="2" t="s">
        <v>18</v>
      </c>
      <c r="G37677" t="s">
        <v>13</v>
      </c>
    </row>
    <row r="37678" spans="1:7" x14ac:dyDescent="0.25">
      <c r="A37678">
        <v>184</v>
      </c>
      <c r="B37678" s="3">
        <f ca="1">RANDBETWEEN(Inställningar!$B$1,Inställningar!$B$2)</f>
        <v>45749</v>
      </c>
      <c r="C37678" t="s">
        <v>10</v>
      </c>
      <c r="D37678">
        <v>5</v>
      </c>
      <c r="E37678">
        <v>4</v>
      </c>
      <c r="F37678" s="2" t="s">
        <v>19</v>
      </c>
      <c r="G37678" t="s">
        <v>0</v>
      </c>
    </row>
    <row r="37679" spans="1:7" x14ac:dyDescent="0.25">
      <c r="A37679">
        <v>144</v>
      </c>
      <c r="B37679" s="3">
        <f ca="1">RANDBETWEEN(Inställningar!$B$1,Inställningar!$B$2)</f>
        <v>45580</v>
      </c>
      <c r="C37679" t="s">
        <v>12</v>
      </c>
      <c r="D37679">
        <v>5</v>
      </c>
      <c r="E37679">
        <v>4</v>
      </c>
      <c r="F37679" s="2" t="s">
        <v>17</v>
      </c>
      <c r="G37679" t="s">
        <v>9</v>
      </c>
    </row>
    <row r="37680" spans="1:7" x14ac:dyDescent="0.25">
      <c r="A37680">
        <v>136</v>
      </c>
      <c r="B37680" s="3">
        <f ca="1">RANDBETWEEN(Inställningar!$B$1,Inställningar!$B$2)</f>
        <v>45799</v>
      </c>
      <c r="C37680" t="s">
        <v>14</v>
      </c>
      <c r="D37680">
        <v>31</v>
      </c>
      <c r="E37680">
        <v>9</v>
      </c>
      <c r="F37680" s="2" t="s">
        <v>18</v>
      </c>
      <c r="G37680" t="s">
        <v>11</v>
      </c>
    </row>
    <row r="37681" spans="1:7" x14ac:dyDescent="0.25">
      <c r="A37681">
        <v>120</v>
      </c>
      <c r="B37681" s="3">
        <f ca="1">RANDBETWEEN(Inställningar!$B$1,Inställningar!$B$2)</f>
        <v>45736</v>
      </c>
      <c r="C37681" t="s">
        <v>15</v>
      </c>
      <c r="D37681">
        <v>4</v>
      </c>
      <c r="E37681">
        <v>9</v>
      </c>
      <c r="F37681" s="2" t="s">
        <v>19</v>
      </c>
      <c r="G37681" t="s">
        <v>13</v>
      </c>
    </row>
    <row r="37682" spans="1:7" x14ac:dyDescent="0.25">
      <c r="A37682">
        <v>122</v>
      </c>
      <c r="B37682" s="3">
        <f ca="1">RANDBETWEEN(Inställningar!$B$1,Inställningar!$B$2)</f>
        <v>45485</v>
      </c>
      <c r="C37682" t="s">
        <v>16</v>
      </c>
      <c r="D37682">
        <v>3</v>
      </c>
      <c r="E37682">
        <v>7</v>
      </c>
      <c r="F37682" s="2" t="s">
        <v>17</v>
      </c>
      <c r="G37682" t="s">
        <v>0</v>
      </c>
    </row>
    <row r="37683" spans="1:7" x14ac:dyDescent="0.25">
      <c r="A37683">
        <v>175</v>
      </c>
      <c r="B37683" s="3">
        <f ca="1">RANDBETWEEN(Inställningar!$B$1,Inställningar!$B$2)</f>
        <v>45353</v>
      </c>
      <c r="C37683" t="s">
        <v>7</v>
      </c>
      <c r="D37683">
        <v>5</v>
      </c>
      <c r="E37683">
        <v>12</v>
      </c>
      <c r="F37683" s="2" t="s">
        <v>18</v>
      </c>
      <c r="G37683" t="s">
        <v>9</v>
      </c>
    </row>
    <row r="37684" spans="1:7" x14ac:dyDescent="0.25">
      <c r="A37684">
        <v>148</v>
      </c>
      <c r="B37684" s="3">
        <f ca="1">RANDBETWEEN(Inställningar!$B$1,Inställningar!$B$2)</f>
        <v>45956</v>
      </c>
      <c r="C37684" t="s">
        <v>8</v>
      </c>
      <c r="D37684">
        <v>7</v>
      </c>
      <c r="E37684">
        <v>5</v>
      </c>
      <c r="F37684" s="2" t="s">
        <v>19</v>
      </c>
      <c r="G37684" t="s">
        <v>11</v>
      </c>
    </row>
    <row r="37685" spans="1:7" x14ac:dyDescent="0.25">
      <c r="A37685">
        <v>128</v>
      </c>
      <c r="B37685" s="3">
        <f ca="1">RANDBETWEEN(Inställningar!$B$1,Inställningar!$B$2)</f>
        <v>46049</v>
      </c>
      <c r="C37685" t="s">
        <v>10</v>
      </c>
      <c r="D37685">
        <v>5</v>
      </c>
      <c r="E37685">
        <v>4</v>
      </c>
      <c r="F37685" s="2" t="s">
        <v>17</v>
      </c>
      <c r="G37685" t="s">
        <v>13</v>
      </c>
    </row>
    <row r="37686" spans="1:7" x14ac:dyDescent="0.25">
      <c r="A37686">
        <v>102</v>
      </c>
      <c r="B37686" s="3">
        <f ca="1">RANDBETWEEN(Inställningar!$B$1,Inställningar!$B$2)</f>
        <v>45927</v>
      </c>
      <c r="C37686" t="s">
        <v>12</v>
      </c>
      <c r="D37686">
        <v>5</v>
      </c>
      <c r="E37686">
        <v>4</v>
      </c>
      <c r="F37686" s="2" t="s">
        <v>18</v>
      </c>
      <c r="G37686" t="s">
        <v>0</v>
      </c>
    </row>
    <row r="37687" spans="1:7" x14ac:dyDescent="0.25">
      <c r="A37687">
        <v>115</v>
      </c>
      <c r="B37687" s="3">
        <f ca="1">RANDBETWEEN(Inställningar!$B$1,Inställningar!$B$2)</f>
        <v>45740</v>
      </c>
      <c r="C37687" t="s">
        <v>14</v>
      </c>
      <c r="D37687">
        <v>30</v>
      </c>
      <c r="E37687">
        <v>9</v>
      </c>
      <c r="F37687" s="2" t="s">
        <v>19</v>
      </c>
      <c r="G37687" t="s">
        <v>9</v>
      </c>
    </row>
    <row r="37688" spans="1:7" x14ac:dyDescent="0.25">
      <c r="A37688">
        <v>170</v>
      </c>
      <c r="B37688" s="3">
        <f ca="1">RANDBETWEEN(Inställningar!$B$1,Inställningar!$B$2)</f>
        <v>46053</v>
      </c>
      <c r="C37688" t="s">
        <v>15</v>
      </c>
      <c r="D37688">
        <v>3</v>
      </c>
      <c r="E37688">
        <v>7</v>
      </c>
      <c r="F37688" s="2" t="s">
        <v>17</v>
      </c>
      <c r="G37688" t="s">
        <v>11</v>
      </c>
    </row>
    <row r="37689" spans="1:7" x14ac:dyDescent="0.25">
      <c r="A37689">
        <v>188</v>
      </c>
      <c r="B37689" s="3">
        <f ca="1">RANDBETWEEN(Inställningar!$B$1,Inställningar!$B$2)</f>
        <v>45357</v>
      </c>
      <c r="C37689" t="s">
        <v>16</v>
      </c>
      <c r="D37689">
        <v>3</v>
      </c>
      <c r="E37689">
        <v>7</v>
      </c>
      <c r="F37689" s="2" t="s">
        <v>18</v>
      </c>
      <c r="G37689" t="s">
        <v>13</v>
      </c>
    </row>
    <row r="37690" spans="1:7" x14ac:dyDescent="0.25">
      <c r="A37690">
        <v>144</v>
      </c>
      <c r="B37690" s="3">
        <f ca="1">RANDBETWEEN(Inställningar!$B$1,Inställningar!$B$2)</f>
        <v>45647</v>
      </c>
      <c r="C37690" t="s">
        <v>7</v>
      </c>
      <c r="D37690">
        <v>4</v>
      </c>
      <c r="E37690">
        <v>10</v>
      </c>
      <c r="F37690" s="2" t="s">
        <v>19</v>
      </c>
      <c r="G37690" t="s">
        <v>0</v>
      </c>
    </row>
    <row r="37691" spans="1:7" x14ac:dyDescent="0.25">
      <c r="A37691">
        <v>122</v>
      </c>
      <c r="B37691" s="3">
        <f ca="1">RANDBETWEEN(Inställningar!$B$1,Inställningar!$B$2)</f>
        <v>45564</v>
      </c>
      <c r="C37691" t="s">
        <v>8</v>
      </c>
      <c r="D37691">
        <v>6</v>
      </c>
      <c r="E37691">
        <v>5</v>
      </c>
      <c r="F37691" s="2" t="s">
        <v>17</v>
      </c>
      <c r="G37691" t="s">
        <v>9</v>
      </c>
    </row>
    <row r="37692" spans="1:7" x14ac:dyDescent="0.25">
      <c r="A37692">
        <v>113</v>
      </c>
      <c r="B37692" s="3">
        <f ca="1">RANDBETWEEN(Inställningar!$B$1,Inställningar!$B$2)</f>
        <v>46030</v>
      </c>
      <c r="C37692" t="s">
        <v>10</v>
      </c>
      <c r="D37692">
        <v>5</v>
      </c>
      <c r="E37692">
        <v>4</v>
      </c>
      <c r="F37692" s="2" t="s">
        <v>18</v>
      </c>
      <c r="G37692" t="s">
        <v>11</v>
      </c>
    </row>
    <row r="37693" spans="1:7" x14ac:dyDescent="0.25">
      <c r="A37693">
        <v>123</v>
      </c>
      <c r="B37693" s="3">
        <f ca="1">RANDBETWEEN(Inställningar!$B$1,Inställningar!$B$2)</f>
        <v>45787</v>
      </c>
      <c r="C37693" t="s">
        <v>12</v>
      </c>
      <c r="D37693">
        <v>6</v>
      </c>
      <c r="E37693">
        <v>5</v>
      </c>
      <c r="F37693" s="2" t="s">
        <v>19</v>
      </c>
      <c r="G37693" t="s">
        <v>13</v>
      </c>
    </row>
    <row r="37694" spans="1:7" x14ac:dyDescent="0.25">
      <c r="A37694">
        <v>149</v>
      </c>
      <c r="B37694" s="3">
        <f ca="1">RANDBETWEEN(Inställningar!$B$1,Inställningar!$B$2)</f>
        <v>45310</v>
      </c>
      <c r="C37694" t="s">
        <v>14</v>
      </c>
      <c r="D37694">
        <v>37</v>
      </c>
      <c r="E37694">
        <v>11</v>
      </c>
      <c r="F37694" s="2" t="s">
        <v>17</v>
      </c>
      <c r="G37694" t="s">
        <v>0</v>
      </c>
    </row>
    <row r="37695" spans="1:7" x14ac:dyDescent="0.25">
      <c r="A37695">
        <v>166</v>
      </c>
      <c r="B37695" s="3">
        <f ca="1">RANDBETWEEN(Inställningar!$B$1,Inställningar!$B$2)</f>
        <v>45865</v>
      </c>
      <c r="C37695" t="s">
        <v>15</v>
      </c>
      <c r="D37695">
        <v>3</v>
      </c>
      <c r="E37695">
        <v>7</v>
      </c>
      <c r="F37695" s="2" t="s">
        <v>18</v>
      </c>
      <c r="G37695" t="s">
        <v>9</v>
      </c>
    </row>
    <row r="37696" spans="1:7" x14ac:dyDescent="0.25">
      <c r="A37696">
        <v>173</v>
      </c>
      <c r="B37696" s="3">
        <f ca="1">RANDBETWEEN(Inställningar!$B$1,Inställningar!$B$2)</f>
        <v>45708</v>
      </c>
      <c r="C37696" t="s">
        <v>16</v>
      </c>
      <c r="D37696">
        <v>3</v>
      </c>
      <c r="E37696">
        <v>7</v>
      </c>
      <c r="F37696" s="2" t="s">
        <v>19</v>
      </c>
      <c r="G37696" t="s">
        <v>11</v>
      </c>
    </row>
    <row r="37697" spans="1:7" x14ac:dyDescent="0.25">
      <c r="A37697">
        <v>126</v>
      </c>
      <c r="B37697" s="3">
        <f ca="1">RANDBETWEEN(Inställningar!$B$1,Inställningar!$B$2)</f>
        <v>45868</v>
      </c>
      <c r="C37697" t="s">
        <v>7</v>
      </c>
      <c r="D37697">
        <v>4</v>
      </c>
      <c r="E37697">
        <v>10</v>
      </c>
      <c r="F37697" s="2" t="s">
        <v>17</v>
      </c>
      <c r="G37697" t="s">
        <v>13</v>
      </c>
    </row>
    <row r="37698" spans="1:7" x14ac:dyDescent="0.25">
      <c r="A37698">
        <v>184</v>
      </c>
      <c r="B37698" s="3">
        <f ca="1">RANDBETWEEN(Inställningar!$B$1,Inställningar!$B$2)</f>
        <v>45704</v>
      </c>
      <c r="C37698" t="s">
        <v>8</v>
      </c>
      <c r="D37698">
        <v>7</v>
      </c>
      <c r="E37698">
        <v>5</v>
      </c>
      <c r="F37698" s="2" t="s">
        <v>18</v>
      </c>
      <c r="G37698" t="s">
        <v>0</v>
      </c>
    </row>
    <row r="37699" spans="1:7" x14ac:dyDescent="0.25">
      <c r="A37699">
        <v>160</v>
      </c>
      <c r="B37699" s="3">
        <f ca="1">RANDBETWEEN(Inställningar!$B$1,Inställningar!$B$2)</f>
        <v>45721</v>
      </c>
      <c r="C37699" t="s">
        <v>10</v>
      </c>
      <c r="D37699">
        <v>4</v>
      </c>
      <c r="E37699">
        <v>4</v>
      </c>
      <c r="F37699" s="2" t="s">
        <v>19</v>
      </c>
      <c r="G37699" t="s">
        <v>9</v>
      </c>
    </row>
    <row r="37700" spans="1:7" x14ac:dyDescent="0.25">
      <c r="A37700">
        <v>145</v>
      </c>
      <c r="B37700" s="3">
        <f ca="1">RANDBETWEEN(Inställningar!$B$1,Inställningar!$B$2)</f>
        <v>45299</v>
      </c>
      <c r="C37700" t="s">
        <v>12</v>
      </c>
      <c r="D37700">
        <v>7</v>
      </c>
      <c r="E37700">
        <v>5</v>
      </c>
      <c r="F37700" s="2" t="s">
        <v>17</v>
      </c>
      <c r="G37700" t="s">
        <v>11</v>
      </c>
    </row>
    <row r="37701" spans="1:7" x14ac:dyDescent="0.25">
      <c r="A37701">
        <v>136</v>
      </c>
      <c r="B37701" s="3">
        <f ca="1">RANDBETWEEN(Inställningar!$B$1,Inställningar!$B$2)</f>
        <v>45903</v>
      </c>
      <c r="C37701" t="s">
        <v>14</v>
      </c>
      <c r="D37701">
        <v>30</v>
      </c>
      <c r="E37701">
        <v>9</v>
      </c>
      <c r="F37701" s="2" t="s">
        <v>18</v>
      </c>
      <c r="G37701" t="s">
        <v>13</v>
      </c>
    </row>
    <row r="37702" spans="1:7" x14ac:dyDescent="0.25">
      <c r="A37702">
        <v>107</v>
      </c>
      <c r="B37702" s="3">
        <f ca="1">RANDBETWEEN(Inställningar!$B$1,Inställningar!$B$2)</f>
        <v>45665</v>
      </c>
      <c r="C37702" t="s">
        <v>15</v>
      </c>
      <c r="D37702">
        <v>3</v>
      </c>
      <c r="E37702">
        <v>7</v>
      </c>
      <c r="F37702" s="2" t="s">
        <v>19</v>
      </c>
      <c r="G37702" t="s">
        <v>0</v>
      </c>
    </row>
    <row r="37703" spans="1:7" x14ac:dyDescent="0.25">
      <c r="A37703">
        <v>153</v>
      </c>
      <c r="B37703" s="3">
        <f ca="1">RANDBETWEEN(Inställningar!$B$1,Inställningar!$B$2)</f>
        <v>45814</v>
      </c>
      <c r="C37703" t="s">
        <v>16</v>
      </c>
      <c r="D37703">
        <v>2</v>
      </c>
      <c r="E37703">
        <v>5</v>
      </c>
      <c r="F37703" s="2" t="s">
        <v>17</v>
      </c>
      <c r="G37703" t="s">
        <v>9</v>
      </c>
    </row>
    <row r="37704" spans="1:7" x14ac:dyDescent="0.25">
      <c r="A37704">
        <v>113</v>
      </c>
      <c r="B37704" s="3">
        <f ca="1">RANDBETWEEN(Inställningar!$B$1,Inställningar!$B$2)</f>
        <v>45487</v>
      </c>
      <c r="C37704" t="s">
        <v>7</v>
      </c>
      <c r="D37704">
        <v>5</v>
      </c>
      <c r="E37704">
        <v>12</v>
      </c>
      <c r="F37704" s="2" t="s">
        <v>18</v>
      </c>
      <c r="G37704" t="s">
        <v>11</v>
      </c>
    </row>
    <row r="37705" spans="1:7" x14ac:dyDescent="0.25">
      <c r="A37705">
        <v>119</v>
      </c>
      <c r="B37705" s="3">
        <f ca="1">RANDBETWEEN(Inställningar!$B$1,Inställningar!$B$2)</f>
        <v>45704</v>
      </c>
      <c r="C37705" t="s">
        <v>8</v>
      </c>
      <c r="D37705">
        <v>6</v>
      </c>
      <c r="E37705">
        <v>5</v>
      </c>
      <c r="F37705" s="2" t="s">
        <v>19</v>
      </c>
      <c r="G37705" t="s">
        <v>13</v>
      </c>
    </row>
    <row r="37706" spans="1:7" x14ac:dyDescent="0.25">
      <c r="A37706">
        <v>181</v>
      </c>
      <c r="B37706" s="3">
        <f ca="1">RANDBETWEEN(Inställningar!$B$1,Inställningar!$B$2)</f>
        <v>45619</v>
      </c>
      <c r="C37706" t="s">
        <v>10</v>
      </c>
      <c r="D37706">
        <v>6</v>
      </c>
      <c r="E37706">
        <v>5</v>
      </c>
      <c r="F37706" s="2" t="s">
        <v>17</v>
      </c>
      <c r="G37706" t="s">
        <v>0</v>
      </c>
    </row>
    <row r="37707" spans="1:7" x14ac:dyDescent="0.25">
      <c r="A37707">
        <v>105</v>
      </c>
      <c r="B37707" s="3">
        <f ca="1">RANDBETWEEN(Inställningar!$B$1,Inställningar!$B$2)</f>
        <v>45525</v>
      </c>
      <c r="C37707" t="s">
        <v>12</v>
      </c>
      <c r="D37707">
        <v>6</v>
      </c>
      <c r="E37707">
        <v>5</v>
      </c>
      <c r="F37707" s="2" t="s">
        <v>18</v>
      </c>
      <c r="G37707" t="s">
        <v>9</v>
      </c>
    </row>
    <row r="37708" spans="1:7" x14ac:dyDescent="0.25">
      <c r="A37708">
        <v>127</v>
      </c>
      <c r="B37708" s="3">
        <f ca="1">RANDBETWEEN(Inställningar!$B$1,Inställningar!$B$2)</f>
        <v>46000</v>
      </c>
      <c r="C37708" t="s">
        <v>14</v>
      </c>
      <c r="D37708">
        <v>27</v>
      </c>
      <c r="E37708">
        <v>8</v>
      </c>
      <c r="F37708" s="2" t="s">
        <v>19</v>
      </c>
      <c r="G37708" t="s">
        <v>11</v>
      </c>
    </row>
    <row r="37709" spans="1:7" x14ac:dyDescent="0.25">
      <c r="A37709">
        <v>190</v>
      </c>
      <c r="B37709" s="3">
        <f ca="1">RANDBETWEEN(Inställningar!$B$1,Inställningar!$B$2)</f>
        <v>46004</v>
      </c>
      <c r="C37709" t="s">
        <v>15</v>
      </c>
      <c r="D37709">
        <v>3</v>
      </c>
      <c r="E37709">
        <v>7</v>
      </c>
      <c r="F37709" s="2" t="s">
        <v>17</v>
      </c>
      <c r="G37709" t="s">
        <v>13</v>
      </c>
    </row>
    <row r="37710" spans="1:7" x14ac:dyDescent="0.25">
      <c r="A37710">
        <v>113</v>
      </c>
      <c r="B37710" s="3">
        <f ca="1">RANDBETWEEN(Inställningar!$B$1,Inställningar!$B$2)</f>
        <v>45979</v>
      </c>
      <c r="C37710" t="s">
        <v>16</v>
      </c>
      <c r="D37710">
        <v>3</v>
      </c>
      <c r="E37710">
        <v>7</v>
      </c>
      <c r="F37710" s="2" t="s">
        <v>18</v>
      </c>
      <c r="G37710" t="s">
        <v>0</v>
      </c>
    </row>
    <row r="37711" spans="1:7" x14ac:dyDescent="0.25">
      <c r="A37711">
        <v>182</v>
      </c>
      <c r="B37711" s="3">
        <f ca="1">RANDBETWEEN(Inställningar!$B$1,Inställningar!$B$2)</f>
        <v>45397</v>
      </c>
      <c r="C37711" t="s">
        <v>7</v>
      </c>
      <c r="D37711">
        <v>5</v>
      </c>
      <c r="E37711">
        <v>12</v>
      </c>
      <c r="F37711" s="2" t="s">
        <v>19</v>
      </c>
      <c r="G37711" t="s">
        <v>9</v>
      </c>
    </row>
    <row r="37712" spans="1:7" x14ac:dyDescent="0.25">
      <c r="A37712">
        <v>110</v>
      </c>
      <c r="B37712" s="3">
        <f ca="1">RANDBETWEEN(Inställningar!$B$1,Inställningar!$B$2)</f>
        <v>45825</v>
      </c>
      <c r="C37712" t="s">
        <v>8</v>
      </c>
      <c r="D37712">
        <v>8</v>
      </c>
      <c r="E37712">
        <v>6</v>
      </c>
      <c r="F37712" s="2" t="s">
        <v>17</v>
      </c>
      <c r="G37712" t="s">
        <v>11</v>
      </c>
    </row>
    <row r="37713" spans="1:7" x14ac:dyDescent="0.25">
      <c r="A37713">
        <v>174</v>
      </c>
      <c r="B37713" s="3">
        <f ca="1">RANDBETWEEN(Inställningar!$B$1,Inställningar!$B$2)</f>
        <v>45387</v>
      </c>
      <c r="C37713" t="s">
        <v>10</v>
      </c>
      <c r="D37713">
        <v>5</v>
      </c>
      <c r="E37713">
        <v>4</v>
      </c>
      <c r="F37713" s="2" t="s">
        <v>18</v>
      </c>
      <c r="G37713" t="s">
        <v>13</v>
      </c>
    </row>
    <row r="37714" spans="1:7" x14ac:dyDescent="0.25">
      <c r="A37714">
        <v>116</v>
      </c>
      <c r="B37714" s="3">
        <f ca="1">RANDBETWEEN(Inställningar!$B$1,Inställningar!$B$2)</f>
        <v>45891</v>
      </c>
      <c r="C37714" t="s">
        <v>12</v>
      </c>
      <c r="D37714">
        <v>6</v>
      </c>
      <c r="E37714">
        <v>5</v>
      </c>
      <c r="F37714" s="2" t="s">
        <v>19</v>
      </c>
      <c r="G37714" t="s">
        <v>0</v>
      </c>
    </row>
    <row r="37715" spans="1:7" x14ac:dyDescent="0.25">
      <c r="A37715">
        <v>179</v>
      </c>
      <c r="B37715" s="3">
        <f ca="1">RANDBETWEEN(Inställningar!$B$1,Inställningar!$B$2)</f>
        <v>46021</v>
      </c>
      <c r="C37715" t="s">
        <v>14</v>
      </c>
      <c r="D37715">
        <v>28</v>
      </c>
      <c r="E37715">
        <v>8</v>
      </c>
      <c r="F37715" s="2" t="s">
        <v>17</v>
      </c>
      <c r="G37715" t="s">
        <v>9</v>
      </c>
    </row>
    <row r="37716" spans="1:7" x14ac:dyDescent="0.25">
      <c r="A37716">
        <v>120</v>
      </c>
      <c r="B37716" s="3">
        <f ca="1">RANDBETWEEN(Inställningar!$B$1,Inställningar!$B$2)</f>
        <v>45982</v>
      </c>
      <c r="C37716" t="s">
        <v>15</v>
      </c>
      <c r="D37716">
        <v>3</v>
      </c>
      <c r="E37716">
        <v>7</v>
      </c>
      <c r="F37716" s="2" t="s">
        <v>18</v>
      </c>
      <c r="G37716" t="s">
        <v>11</v>
      </c>
    </row>
    <row r="37717" spans="1:7" x14ac:dyDescent="0.25">
      <c r="A37717">
        <v>115</v>
      </c>
      <c r="B37717" s="3">
        <f ca="1">RANDBETWEEN(Inställningar!$B$1,Inställningar!$B$2)</f>
        <v>45732</v>
      </c>
      <c r="C37717" t="s">
        <v>16</v>
      </c>
      <c r="D37717">
        <v>3</v>
      </c>
      <c r="E37717">
        <v>7</v>
      </c>
      <c r="F37717" s="2" t="s">
        <v>19</v>
      </c>
      <c r="G37717" t="s">
        <v>13</v>
      </c>
    </row>
    <row r="37718" spans="1:7" x14ac:dyDescent="0.25">
      <c r="A37718">
        <v>101</v>
      </c>
      <c r="B37718" s="3">
        <f ca="1">RANDBETWEEN(Inställningar!$B$1,Inställningar!$B$2)</f>
        <v>45859</v>
      </c>
      <c r="C37718" t="s">
        <v>7</v>
      </c>
      <c r="D37718">
        <v>5</v>
      </c>
      <c r="E37718">
        <v>12</v>
      </c>
      <c r="F37718" s="2" t="s">
        <v>17</v>
      </c>
      <c r="G37718" t="s">
        <v>0</v>
      </c>
    </row>
    <row r="37719" spans="1:7" x14ac:dyDescent="0.25">
      <c r="A37719">
        <v>105</v>
      </c>
      <c r="B37719" s="3">
        <f ca="1">RANDBETWEEN(Inställningar!$B$1,Inställningar!$B$2)</f>
        <v>45527</v>
      </c>
      <c r="C37719" t="s">
        <v>8</v>
      </c>
      <c r="D37719">
        <v>6</v>
      </c>
      <c r="E37719">
        <v>5</v>
      </c>
      <c r="F37719" s="2" t="s">
        <v>18</v>
      </c>
      <c r="G37719" t="s">
        <v>9</v>
      </c>
    </row>
    <row r="37720" spans="1:7" x14ac:dyDescent="0.25">
      <c r="A37720">
        <v>188</v>
      </c>
      <c r="B37720" s="3">
        <f ca="1">RANDBETWEEN(Inställningar!$B$1,Inställningar!$B$2)</f>
        <v>45964</v>
      </c>
      <c r="C37720" t="s">
        <v>10</v>
      </c>
      <c r="D37720">
        <v>4</v>
      </c>
      <c r="E37720">
        <v>4</v>
      </c>
      <c r="F37720" s="2" t="s">
        <v>19</v>
      </c>
      <c r="G37720" t="s">
        <v>11</v>
      </c>
    </row>
    <row r="37721" spans="1:7" x14ac:dyDescent="0.25">
      <c r="A37721">
        <v>180</v>
      </c>
      <c r="B37721" s="3">
        <f ca="1">RANDBETWEEN(Inställningar!$B$1,Inställningar!$B$2)</f>
        <v>45904</v>
      </c>
      <c r="C37721" t="s">
        <v>12</v>
      </c>
      <c r="D37721">
        <v>7</v>
      </c>
      <c r="E37721">
        <v>5</v>
      </c>
      <c r="F37721" s="2" t="s">
        <v>17</v>
      </c>
      <c r="G37721" t="s">
        <v>13</v>
      </c>
    </row>
    <row r="37722" spans="1:7" x14ac:dyDescent="0.25">
      <c r="A37722">
        <v>134</v>
      </c>
      <c r="B37722" s="3">
        <f ca="1">RANDBETWEEN(Inställningar!$B$1,Inställningar!$B$2)</f>
        <v>45684</v>
      </c>
      <c r="C37722" t="s">
        <v>14</v>
      </c>
      <c r="D37722">
        <v>41</v>
      </c>
      <c r="E37722">
        <v>12</v>
      </c>
      <c r="F37722" s="2" t="s">
        <v>18</v>
      </c>
      <c r="G37722" t="s">
        <v>0</v>
      </c>
    </row>
    <row r="37723" spans="1:7" x14ac:dyDescent="0.25">
      <c r="A37723">
        <v>165</v>
      </c>
      <c r="B37723" s="3">
        <f ca="1">RANDBETWEEN(Inställningar!$B$1,Inställningar!$B$2)</f>
        <v>45757</v>
      </c>
      <c r="C37723" t="s">
        <v>15</v>
      </c>
      <c r="D37723">
        <v>3</v>
      </c>
      <c r="E37723">
        <v>7</v>
      </c>
      <c r="F37723" s="2" t="s">
        <v>19</v>
      </c>
      <c r="G37723" t="s">
        <v>9</v>
      </c>
    </row>
    <row r="37724" spans="1:7" x14ac:dyDescent="0.25">
      <c r="A37724">
        <v>100</v>
      </c>
      <c r="B37724" s="3">
        <f ca="1">RANDBETWEEN(Inställningar!$B$1,Inställningar!$B$2)</f>
        <v>45639</v>
      </c>
      <c r="C37724" t="s">
        <v>16</v>
      </c>
      <c r="D37724">
        <v>3</v>
      </c>
      <c r="E37724">
        <v>7</v>
      </c>
      <c r="F37724" s="2" t="s">
        <v>17</v>
      </c>
      <c r="G37724" t="s">
        <v>11</v>
      </c>
    </row>
    <row r="37725" spans="1:7" x14ac:dyDescent="0.25">
      <c r="A37725">
        <v>165</v>
      </c>
      <c r="B37725" s="3">
        <f ca="1">RANDBETWEEN(Inställningar!$B$1,Inställningar!$B$2)</f>
        <v>45933</v>
      </c>
      <c r="C37725" t="s">
        <v>7</v>
      </c>
      <c r="D37725">
        <v>5</v>
      </c>
      <c r="E37725">
        <v>12</v>
      </c>
      <c r="F37725" s="2" t="s">
        <v>18</v>
      </c>
      <c r="G37725" t="s">
        <v>13</v>
      </c>
    </row>
    <row r="37726" spans="1:7" x14ac:dyDescent="0.25">
      <c r="A37726">
        <v>177</v>
      </c>
      <c r="B37726" s="3">
        <f ca="1">RANDBETWEEN(Inställningar!$B$1,Inställningar!$B$2)</f>
        <v>46003</v>
      </c>
      <c r="C37726" t="s">
        <v>8</v>
      </c>
      <c r="D37726">
        <v>8</v>
      </c>
      <c r="E37726">
        <v>6</v>
      </c>
      <c r="F37726" s="2" t="s">
        <v>19</v>
      </c>
      <c r="G37726" t="s">
        <v>0</v>
      </c>
    </row>
    <row r="37727" spans="1:7" x14ac:dyDescent="0.25">
      <c r="A37727">
        <v>109</v>
      </c>
      <c r="B37727" s="3">
        <f ca="1">RANDBETWEEN(Inställningar!$B$1,Inställningar!$B$2)</f>
        <v>45664</v>
      </c>
      <c r="C37727" t="s">
        <v>10</v>
      </c>
      <c r="D37727">
        <v>5</v>
      </c>
      <c r="E37727">
        <v>4</v>
      </c>
      <c r="F37727" s="2" t="s">
        <v>17</v>
      </c>
      <c r="G37727" t="s">
        <v>9</v>
      </c>
    </row>
    <row r="37728" spans="1:7" x14ac:dyDescent="0.25">
      <c r="A37728">
        <v>167</v>
      </c>
      <c r="B37728" s="3">
        <f ca="1">RANDBETWEEN(Inställningar!$B$1,Inställningar!$B$2)</f>
        <v>45863</v>
      </c>
      <c r="C37728" t="s">
        <v>12</v>
      </c>
      <c r="D37728">
        <v>5</v>
      </c>
      <c r="E37728">
        <v>4</v>
      </c>
      <c r="F37728" s="2" t="s">
        <v>18</v>
      </c>
      <c r="G37728" t="s">
        <v>11</v>
      </c>
    </row>
    <row r="37729" spans="1:7" x14ac:dyDescent="0.25">
      <c r="A37729">
        <v>127</v>
      </c>
      <c r="B37729" s="3">
        <f ca="1">RANDBETWEEN(Inställningar!$B$1,Inställningar!$B$2)</f>
        <v>45398</v>
      </c>
      <c r="C37729" t="s">
        <v>14</v>
      </c>
      <c r="D37729">
        <v>41</v>
      </c>
      <c r="E37729">
        <v>12</v>
      </c>
      <c r="F37729" s="2" t="s">
        <v>19</v>
      </c>
      <c r="G37729" t="s">
        <v>13</v>
      </c>
    </row>
    <row r="37730" spans="1:7" x14ac:dyDescent="0.25">
      <c r="A37730">
        <v>186</v>
      </c>
      <c r="B37730" s="3">
        <f ca="1">RANDBETWEEN(Inställningar!$B$1,Inställningar!$B$2)</f>
        <v>46026</v>
      </c>
      <c r="C37730" t="s">
        <v>15</v>
      </c>
      <c r="D37730">
        <v>3</v>
      </c>
      <c r="E37730">
        <v>7</v>
      </c>
      <c r="F37730" s="2" t="s">
        <v>17</v>
      </c>
      <c r="G37730" t="s">
        <v>0</v>
      </c>
    </row>
    <row r="37731" spans="1:7" x14ac:dyDescent="0.25">
      <c r="A37731">
        <v>168</v>
      </c>
      <c r="B37731" s="3">
        <f ca="1">RANDBETWEEN(Inställningar!$B$1,Inställningar!$B$2)</f>
        <v>45703</v>
      </c>
      <c r="C37731" t="s">
        <v>16</v>
      </c>
      <c r="D37731">
        <v>3</v>
      </c>
      <c r="E37731">
        <v>7</v>
      </c>
      <c r="F37731" s="2" t="s">
        <v>18</v>
      </c>
      <c r="G37731" t="s">
        <v>9</v>
      </c>
    </row>
    <row r="37732" spans="1:7" x14ac:dyDescent="0.25">
      <c r="A37732">
        <v>164</v>
      </c>
      <c r="B37732" s="3">
        <f ca="1">RANDBETWEEN(Inställningar!$B$1,Inställningar!$B$2)</f>
        <v>45479</v>
      </c>
      <c r="C37732" t="s">
        <v>7</v>
      </c>
      <c r="D37732">
        <v>5</v>
      </c>
      <c r="E37732">
        <v>12</v>
      </c>
      <c r="F37732" s="2" t="s">
        <v>19</v>
      </c>
      <c r="G37732" t="s">
        <v>11</v>
      </c>
    </row>
    <row r="37733" spans="1:7" x14ac:dyDescent="0.25">
      <c r="A37733">
        <v>152</v>
      </c>
      <c r="B37733" s="3">
        <f ca="1">RANDBETWEEN(Inställningar!$B$1,Inställningar!$B$2)</f>
        <v>45447</v>
      </c>
      <c r="C37733" t="s">
        <v>8</v>
      </c>
      <c r="D37733">
        <v>9</v>
      </c>
      <c r="E37733">
        <v>6</v>
      </c>
      <c r="F37733" s="2" t="s">
        <v>17</v>
      </c>
      <c r="G37733" t="s">
        <v>13</v>
      </c>
    </row>
    <row r="37734" spans="1:7" x14ac:dyDescent="0.25">
      <c r="A37734">
        <v>117</v>
      </c>
      <c r="B37734" s="3">
        <f ca="1">RANDBETWEEN(Inställningar!$B$1,Inställningar!$B$2)</f>
        <v>45303</v>
      </c>
      <c r="C37734" t="s">
        <v>10</v>
      </c>
      <c r="D37734">
        <v>5</v>
      </c>
      <c r="E37734">
        <v>4</v>
      </c>
      <c r="F37734" s="2" t="s">
        <v>18</v>
      </c>
      <c r="G37734" t="s">
        <v>0</v>
      </c>
    </row>
    <row r="37735" spans="1:7" x14ac:dyDescent="0.25">
      <c r="A37735">
        <v>105</v>
      </c>
      <c r="B37735" s="3">
        <f ca="1">RANDBETWEEN(Inställningar!$B$1,Inställningar!$B$2)</f>
        <v>45597</v>
      </c>
      <c r="C37735" t="s">
        <v>12</v>
      </c>
      <c r="D37735">
        <v>5</v>
      </c>
      <c r="E37735">
        <v>4</v>
      </c>
      <c r="F37735" s="2" t="s">
        <v>19</v>
      </c>
      <c r="G37735" t="s">
        <v>9</v>
      </c>
    </row>
    <row r="37736" spans="1:7" x14ac:dyDescent="0.25">
      <c r="A37736">
        <v>175</v>
      </c>
      <c r="B37736" s="3">
        <f ca="1">RANDBETWEEN(Inställningar!$B$1,Inställningar!$B$2)</f>
        <v>45566</v>
      </c>
      <c r="C37736" t="s">
        <v>14</v>
      </c>
      <c r="D37736">
        <v>41</v>
      </c>
      <c r="E37736">
        <v>12</v>
      </c>
      <c r="F37736" s="2" t="s">
        <v>17</v>
      </c>
      <c r="G37736" t="s">
        <v>11</v>
      </c>
    </row>
    <row r="37737" spans="1:7" x14ac:dyDescent="0.25">
      <c r="A37737">
        <v>144</v>
      </c>
      <c r="B37737" s="3">
        <f ca="1">RANDBETWEEN(Inställningar!$B$1,Inställningar!$B$2)</f>
        <v>45448</v>
      </c>
      <c r="C37737" t="s">
        <v>15</v>
      </c>
      <c r="D37737">
        <v>3</v>
      </c>
      <c r="E37737">
        <v>7</v>
      </c>
      <c r="F37737" s="2" t="s">
        <v>18</v>
      </c>
      <c r="G37737" t="s">
        <v>13</v>
      </c>
    </row>
    <row r="37738" spans="1:7" x14ac:dyDescent="0.25">
      <c r="A37738">
        <v>175</v>
      </c>
      <c r="B37738" s="3">
        <f ca="1">RANDBETWEEN(Inställningar!$B$1,Inställningar!$B$2)</f>
        <v>45705</v>
      </c>
      <c r="C37738" t="s">
        <v>16</v>
      </c>
      <c r="D37738">
        <v>3</v>
      </c>
      <c r="E37738">
        <v>7</v>
      </c>
      <c r="F37738" s="2" t="s">
        <v>19</v>
      </c>
      <c r="G37738" t="s">
        <v>0</v>
      </c>
    </row>
    <row r="37739" spans="1:7" x14ac:dyDescent="0.25">
      <c r="A37739">
        <v>100</v>
      </c>
      <c r="B37739" s="3">
        <f ca="1">RANDBETWEEN(Inställningar!$B$1,Inställningar!$B$2)</f>
        <v>45799</v>
      </c>
      <c r="C37739" t="s">
        <v>7</v>
      </c>
      <c r="D37739">
        <v>3</v>
      </c>
      <c r="E37739">
        <v>8</v>
      </c>
      <c r="F37739" s="2" t="s">
        <v>17</v>
      </c>
      <c r="G37739" t="s">
        <v>9</v>
      </c>
    </row>
    <row r="37740" spans="1:7" x14ac:dyDescent="0.25">
      <c r="A37740">
        <v>132</v>
      </c>
      <c r="B37740" s="3">
        <f ca="1">RANDBETWEEN(Inställningar!$B$1,Inställningar!$B$2)</f>
        <v>46059</v>
      </c>
      <c r="C37740" t="s">
        <v>8</v>
      </c>
      <c r="D37740">
        <v>9</v>
      </c>
      <c r="E37740">
        <v>6</v>
      </c>
      <c r="F37740" s="2" t="s">
        <v>18</v>
      </c>
      <c r="G37740" t="s">
        <v>11</v>
      </c>
    </row>
    <row r="37741" spans="1:7" x14ac:dyDescent="0.25">
      <c r="A37741">
        <v>162</v>
      </c>
      <c r="B37741" s="3">
        <f ca="1">RANDBETWEEN(Inställningar!$B$1,Inställningar!$B$2)</f>
        <v>46055</v>
      </c>
      <c r="C37741" t="s">
        <v>10</v>
      </c>
      <c r="D37741">
        <v>6</v>
      </c>
      <c r="E37741">
        <v>5</v>
      </c>
      <c r="F37741" s="2" t="s">
        <v>19</v>
      </c>
      <c r="G37741" t="s">
        <v>13</v>
      </c>
    </row>
    <row r="37742" spans="1:7" x14ac:dyDescent="0.25">
      <c r="A37742">
        <v>143</v>
      </c>
      <c r="B37742" s="3">
        <f ca="1">RANDBETWEEN(Inställningar!$B$1,Inställningar!$B$2)</f>
        <v>45347</v>
      </c>
      <c r="C37742" t="s">
        <v>12</v>
      </c>
      <c r="D37742">
        <v>7</v>
      </c>
      <c r="E37742">
        <v>5</v>
      </c>
      <c r="F37742" s="2" t="s">
        <v>17</v>
      </c>
      <c r="G37742" t="s">
        <v>0</v>
      </c>
    </row>
    <row r="37743" spans="1:7" x14ac:dyDescent="0.25">
      <c r="A37743">
        <v>141</v>
      </c>
      <c r="B37743" s="3">
        <f ca="1">RANDBETWEEN(Inställningar!$B$1,Inställningar!$B$2)</f>
        <v>45776</v>
      </c>
      <c r="C37743" t="s">
        <v>14</v>
      </c>
      <c r="D37743">
        <v>36</v>
      </c>
      <c r="E37743">
        <v>10</v>
      </c>
      <c r="F37743" s="2" t="s">
        <v>18</v>
      </c>
      <c r="G37743" t="s">
        <v>9</v>
      </c>
    </row>
    <row r="37744" spans="1:7" x14ac:dyDescent="0.25">
      <c r="A37744">
        <v>112</v>
      </c>
      <c r="B37744" s="3">
        <f ca="1">RANDBETWEEN(Inställningar!$B$1,Inställningar!$B$2)</f>
        <v>45328</v>
      </c>
      <c r="C37744" t="s">
        <v>15</v>
      </c>
      <c r="D37744">
        <v>3</v>
      </c>
      <c r="E37744">
        <v>7</v>
      </c>
      <c r="F37744" s="2" t="s">
        <v>19</v>
      </c>
      <c r="G37744" t="s">
        <v>11</v>
      </c>
    </row>
    <row r="37745" spans="1:7" x14ac:dyDescent="0.25">
      <c r="A37745">
        <v>184</v>
      </c>
      <c r="B37745" s="3">
        <f ca="1">RANDBETWEEN(Inställningar!$B$1,Inställningar!$B$2)</f>
        <v>45672</v>
      </c>
      <c r="C37745" t="s">
        <v>16</v>
      </c>
      <c r="D37745">
        <v>3</v>
      </c>
      <c r="E37745">
        <v>7</v>
      </c>
      <c r="F37745" s="2" t="s">
        <v>17</v>
      </c>
      <c r="G37745" t="s">
        <v>13</v>
      </c>
    </row>
    <row r="37746" spans="1:7" x14ac:dyDescent="0.25">
      <c r="A37746">
        <v>129</v>
      </c>
      <c r="B37746" s="3">
        <f ca="1">RANDBETWEEN(Inställningar!$B$1,Inställningar!$B$2)</f>
        <v>45562</v>
      </c>
      <c r="C37746" t="s">
        <v>7</v>
      </c>
      <c r="D37746">
        <v>5</v>
      </c>
      <c r="E37746">
        <v>12</v>
      </c>
      <c r="F37746" s="2" t="s">
        <v>18</v>
      </c>
      <c r="G37746" t="s">
        <v>0</v>
      </c>
    </row>
    <row r="37747" spans="1:7" x14ac:dyDescent="0.25">
      <c r="A37747">
        <v>105</v>
      </c>
      <c r="B37747" s="3">
        <f ca="1">RANDBETWEEN(Inställningar!$B$1,Inställningar!$B$2)</f>
        <v>45914</v>
      </c>
      <c r="C37747" t="s">
        <v>8</v>
      </c>
      <c r="D37747">
        <v>9</v>
      </c>
      <c r="E37747">
        <v>6</v>
      </c>
      <c r="F37747" s="2" t="s">
        <v>19</v>
      </c>
      <c r="G37747" t="s">
        <v>9</v>
      </c>
    </row>
    <row r="37748" spans="1:7" x14ac:dyDescent="0.25">
      <c r="A37748">
        <v>158</v>
      </c>
      <c r="B37748" s="3">
        <f ca="1">RANDBETWEEN(Inställningar!$B$1,Inställningar!$B$2)</f>
        <v>45326</v>
      </c>
      <c r="C37748" t="s">
        <v>10</v>
      </c>
      <c r="D37748">
        <v>6</v>
      </c>
      <c r="E37748">
        <v>5</v>
      </c>
      <c r="F37748" s="2" t="s">
        <v>17</v>
      </c>
      <c r="G37748" t="s">
        <v>11</v>
      </c>
    </row>
    <row r="37749" spans="1:7" x14ac:dyDescent="0.25">
      <c r="A37749">
        <v>125</v>
      </c>
      <c r="B37749" s="3">
        <f ca="1">RANDBETWEEN(Inställningar!$B$1,Inställningar!$B$2)</f>
        <v>45746</v>
      </c>
      <c r="C37749" t="s">
        <v>12</v>
      </c>
      <c r="D37749">
        <v>5</v>
      </c>
      <c r="E37749">
        <v>4</v>
      </c>
      <c r="F37749" s="2" t="s">
        <v>18</v>
      </c>
      <c r="G37749" t="s">
        <v>13</v>
      </c>
    </row>
    <row r="37750" spans="1:7" x14ac:dyDescent="0.25">
      <c r="A37750">
        <v>121</v>
      </c>
      <c r="B37750" s="3">
        <f ca="1">RANDBETWEEN(Inställningar!$B$1,Inställningar!$B$2)</f>
        <v>45329</v>
      </c>
      <c r="C37750" t="s">
        <v>14</v>
      </c>
      <c r="D37750">
        <v>36</v>
      </c>
      <c r="E37750">
        <v>10</v>
      </c>
      <c r="F37750" s="2" t="s">
        <v>19</v>
      </c>
      <c r="G37750" t="s">
        <v>0</v>
      </c>
    </row>
    <row r="37751" spans="1:7" x14ac:dyDescent="0.25">
      <c r="A37751">
        <v>130</v>
      </c>
      <c r="B37751" s="3">
        <f ca="1">RANDBETWEEN(Inställningar!$B$1,Inställningar!$B$2)</f>
        <v>45713</v>
      </c>
      <c r="C37751" t="s">
        <v>15</v>
      </c>
      <c r="D37751">
        <v>3</v>
      </c>
      <c r="E37751">
        <v>7</v>
      </c>
      <c r="F37751" s="2" t="s">
        <v>17</v>
      </c>
      <c r="G37751" t="s">
        <v>9</v>
      </c>
    </row>
    <row r="37752" spans="1:7" x14ac:dyDescent="0.25">
      <c r="A37752">
        <v>119</v>
      </c>
      <c r="B37752" s="3">
        <f ca="1">RANDBETWEEN(Inställningar!$B$1,Inställningar!$B$2)</f>
        <v>45971</v>
      </c>
      <c r="C37752" t="s">
        <v>16</v>
      </c>
      <c r="D37752">
        <v>2</v>
      </c>
      <c r="E37752">
        <v>5</v>
      </c>
      <c r="F37752" s="2" t="s">
        <v>18</v>
      </c>
      <c r="G37752" t="s">
        <v>11</v>
      </c>
    </row>
    <row r="37753" spans="1:7" x14ac:dyDescent="0.25">
      <c r="A37753">
        <v>168</v>
      </c>
      <c r="B37753" s="3">
        <f ca="1">RANDBETWEEN(Inställningar!$B$1,Inställningar!$B$2)</f>
        <v>45325</v>
      </c>
      <c r="C37753" t="s">
        <v>7</v>
      </c>
      <c r="D37753">
        <v>4</v>
      </c>
      <c r="E37753">
        <v>10</v>
      </c>
      <c r="F37753" s="2" t="s">
        <v>19</v>
      </c>
      <c r="G37753" t="s">
        <v>13</v>
      </c>
    </row>
    <row r="37754" spans="1:7" x14ac:dyDescent="0.25">
      <c r="A37754">
        <v>154</v>
      </c>
      <c r="B37754" s="3">
        <f ca="1">RANDBETWEEN(Inställningar!$B$1,Inställningar!$B$2)</f>
        <v>45837</v>
      </c>
      <c r="C37754" t="s">
        <v>8</v>
      </c>
      <c r="D37754">
        <v>7</v>
      </c>
      <c r="E37754">
        <v>5</v>
      </c>
      <c r="F37754" s="2" t="s">
        <v>17</v>
      </c>
      <c r="G37754" t="s">
        <v>0</v>
      </c>
    </row>
    <row r="37755" spans="1:7" x14ac:dyDescent="0.25">
      <c r="A37755">
        <v>110</v>
      </c>
      <c r="B37755" s="3">
        <f ca="1">RANDBETWEEN(Inställningar!$B$1,Inställningar!$B$2)</f>
        <v>45322</v>
      </c>
      <c r="C37755" t="s">
        <v>10</v>
      </c>
      <c r="D37755">
        <v>5</v>
      </c>
      <c r="E37755">
        <v>4</v>
      </c>
      <c r="F37755" s="2" t="s">
        <v>18</v>
      </c>
      <c r="G37755" t="s">
        <v>9</v>
      </c>
    </row>
    <row r="37756" spans="1:7" x14ac:dyDescent="0.25">
      <c r="A37756">
        <v>179</v>
      </c>
      <c r="B37756" s="3">
        <f ca="1">RANDBETWEEN(Inställningar!$B$1,Inställningar!$B$2)</f>
        <v>45873</v>
      </c>
      <c r="C37756" t="s">
        <v>12</v>
      </c>
      <c r="D37756">
        <v>7</v>
      </c>
      <c r="E37756">
        <v>5</v>
      </c>
      <c r="F37756" s="2" t="s">
        <v>19</v>
      </c>
      <c r="G37756" t="s">
        <v>11</v>
      </c>
    </row>
    <row r="37757" spans="1:7" x14ac:dyDescent="0.25">
      <c r="A37757">
        <v>103</v>
      </c>
      <c r="B37757" s="3">
        <f ca="1">RANDBETWEEN(Inställningar!$B$1,Inställningar!$B$2)</f>
        <v>45800</v>
      </c>
      <c r="C37757" t="s">
        <v>14</v>
      </c>
      <c r="D37757">
        <v>44</v>
      </c>
      <c r="E37757">
        <v>12</v>
      </c>
      <c r="F37757" s="2" t="s">
        <v>17</v>
      </c>
      <c r="G37757" t="s">
        <v>13</v>
      </c>
    </row>
    <row r="37758" spans="1:7" x14ac:dyDescent="0.25">
      <c r="A37758">
        <v>149</v>
      </c>
      <c r="B37758" s="3">
        <f ca="1">RANDBETWEEN(Inställningar!$B$1,Inställningar!$B$2)</f>
        <v>45863</v>
      </c>
      <c r="C37758" t="s">
        <v>15</v>
      </c>
      <c r="D37758">
        <v>3</v>
      </c>
      <c r="E37758">
        <v>7</v>
      </c>
      <c r="F37758" s="2" t="s">
        <v>18</v>
      </c>
      <c r="G37758" t="s">
        <v>0</v>
      </c>
    </row>
    <row r="37759" spans="1:7" x14ac:dyDescent="0.25">
      <c r="A37759">
        <v>188</v>
      </c>
      <c r="B37759" s="3">
        <f ca="1">RANDBETWEEN(Inställningar!$B$1,Inställningar!$B$2)</f>
        <v>45571</v>
      </c>
      <c r="C37759" t="s">
        <v>16</v>
      </c>
      <c r="D37759">
        <v>3</v>
      </c>
      <c r="E37759">
        <v>7</v>
      </c>
      <c r="F37759" s="2" t="s">
        <v>19</v>
      </c>
      <c r="G37759" t="s">
        <v>9</v>
      </c>
    </row>
    <row r="37760" spans="1:7" x14ac:dyDescent="0.25">
      <c r="A37760">
        <v>170</v>
      </c>
      <c r="B37760" s="3">
        <f ca="1">RANDBETWEEN(Inställningar!$B$1,Inställningar!$B$2)</f>
        <v>45551</v>
      </c>
      <c r="C37760" t="s">
        <v>7</v>
      </c>
      <c r="D37760">
        <v>2</v>
      </c>
      <c r="E37760">
        <v>6</v>
      </c>
      <c r="F37760" s="2" t="s">
        <v>17</v>
      </c>
      <c r="G37760" t="s">
        <v>11</v>
      </c>
    </row>
    <row r="37761" spans="1:7" x14ac:dyDescent="0.25">
      <c r="A37761">
        <v>132</v>
      </c>
      <c r="B37761" s="3">
        <f ca="1">RANDBETWEEN(Inställningar!$B$1,Inställningar!$B$2)</f>
        <v>45458</v>
      </c>
      <c r="C37761" t="s">
        <v>8</v>
      </c>
      <c r="D37761">
        <v>4</v>
      </c>
      <c r="E37761">
        <v>4</v>
      </c>
      <c r="F37761" s="2" t="s">
        <v>18</v>
      </c>
      <c r="G37761" t="s">
        <v>13</v>
      </c>
    </row>
    <row r="37762" spans="1:7" x14ac:dyDescent="0.25">
      <c r="A37762">
        <v>103</v>
      </c>
      <c r="B37762" s="3">
        <f ca="1">RANDBETWEEN(Inställningar!$B$1,Inställningar!$B$2)</f>
        <v>45651</v>
      </c>
      <c r="C37762" t="s">
        <v>10</v>
      </c>
      <c r="D37762">
        <v>3</v>
      </c>
      <c r="E37762">
        <v>3</v>
      </c>
      <c r="F37762" s="2" t="s">
        <v>19</v>
      </c>
      <c r="G37762" t="s">
        <v>0</v>
      </c>
    </row>
    <row r="37763" spans="1:7" x14ac:dyDescent="0.25">
      <c r="A37763">
        <v>166</v>
      </c>
      <c r="B37763" s="3">
        <f ca="1">RANDBETWEEN(Inställningar!$B$1,Inställningar!$B$2)</f>
        <v>45850</v>
      </c>
      <c r="C37763" t="s">
        <v>12</v>
      </c>
      <c r="D37763">
        <v>4</v>
      </c>
      <c r="E37763">
        <v>4</v>
      </c>
      <c r="F37763" s="2" t="s">
        <v>17</v>
      </c>
      <c r="G37763" t="s">
        <v>9</v>
      </c>
    </row>
    <row r="37764" spans="1:7" x14ac:dyDescent="0.25">
      <c r="A37764">
        <v>109</v>
      </c>
      <c r="B37764" s="3">
        <f ca="1">RANDBETWEEN(Inställningar!$B$1,Inställningar!$B$2)</f>
        <v>45616</v>
      </c>
      <c r="C37764" t="s">
        <v>14</v>
      </c>
      <c r="D37764">
        <v>30</v>
      </c>
      <c r="E37764">
        <v>9</v>
      </c>
      <c r="F37764" s="2" t="s">
        <v>18</v>
      </c>
      <c r="G37764" t="s">
        <v>11</v>
      </c>
    </row>
    <row r="37765" spans="1:7" x14ac:dyDescent="0.25">
      <c r="A37765">
        <v>110</v>
      </c>
      <c r="B37765" s="3">
        <f ca="1">RANDBETWEEN(Inställningar!$B$1,Inställningar!$B$2)</f>
        <v>45516</v>
      </c>
      <c r="C37765" t="s">
        <v>15</v>
      </c>
      <c r="D37765">
        <v>2</v>
      </c>
      <c r="E37765">
        <v>5</v>
      </c>
      <c r="F37765" s="2" t="s">
        <v>19</v>
      </c>
      <c r="G37765" t="s">
        <v>13</v>
      </c>
    </row>
    <row r="37766" spans="1:7" x14ac:dyDescent="0.25">
      <c r="A37766">
        <v>178</v>
      </c>
      <c r="B37766" s="3">
        <f ca="1">RANDBETWEEN(Inställningar!$B$1,Inställningar!$B$2)</f>
        <v>46052</v>
      </c>
      <c r="C37766" t="s">
        <v>16</v>
      </c>
      <c r="D37766">
        <v>2</v>
      </c>
      <c r="E37766">
        <v>5</v>
      </c>
      <c r="F37766" s="2" t="s">
        <v>17</v>
      </c>
      <c r="G37766" t="s">
        <v>0</v>
      </c>
    </row>
    <row r="37767" spans="1:7" x14ac:dyDescent="0.25">
      <c r="A37767">
        <v>144</v>
      </c>
      <c r="B37767" s="3">
        <f ca="1">RANDBETWEEN(Inställningar!$B$1,Inställningar!$B$2)</f>
        <v>45782</v>
      </c>
      <c r="C37767" t="s">
        <v>7</v>
      </c>
      <c r="D37767">
        <v>3</v>
      </c>
      <c r="E37767">
        <v>8</v>
      </c>
      <c r="F37767" s="2" t="s">
        <v>18</v>
      </c>
      <c r="G37767" t="s">
        <v>9</v>
      </c>
    </row>
    <row r="37768" spans="1:7" x14ac:dyDescent="0.25">
      <c r="A37768">
        <v>132</v>
      </c>
      <c r="B37768" s="3">
        <f ca="1">RANDBETWEEN(Inställningar!$B$1,Inställningar!$B$2)</f>
        <v>45946</v>
      </c>
      <c r="C37768" t="s">
        <v>8</v>
      </c>
      <c r="D37768">
        <v>5</v>
      </c>
      <c r="E37768">
        <v>4</v>
      </c>
      <c r="F37768" s="2" t="s">
        <v>19</v>
      </c>
      <c r="G37768" t="s">
        <v>11</v>
      </c>
    </row>
    <row r="37769" spans="1:7" x14ac:dyDescent="0.25">
      <c r="A37769">
        <v>177</v>
      </c>
      <c r="B37769" s="3">
        <f ca="1">RANDBETWEEN(Inställningar!$B$1,Inställningar!$B$2)</f>
        <v>45951</v>
      </c>
      <c r="C37769" t="s">
        <v>10</v>
      </c>
      <c r="D37769">
        <v>4</v>
      </c>
      <c r="E37769">
        <v>4</v>
      </c>
      <c r="F37769" s="2" t="s">
        <v>17</v>
      </c>
      <c r="G37769" t="s">
        <v>13</v>
      </c>
    </row>
    <row r="37770" spans="1:7" x14ac:dyDescent="0.25">
      <c r="A37770">
        <v>163</v>
      </c>
      <c r="B37770" s="3">
        <f ca="1">RANDBETWEEN(Inställningar!$B$1,Inställningar!$B$2)</f>
        <v>45825</v>
      </c>
      <c r="C37770" t="s">
        <v>12</v>
      </c>
      <c r="D37770">
        <v>5</v>
      </c>
      <c r="E37770">
        <v>4</v>
      </c>
      <c r="F37770" s="2" t="s">
        <v>18</v>
      </c>
      <c r="G37770" t="s">
        <v>0</v>
      </c>
    </row>
    <row r="37771" spans="1:7" x14ac:dyDescent="0.25">
      <c r="A37771">
        <v>188</v>
      </c>
      <c r="B37771" s="3">
        <f ca="1">RANDBETWEEN(Inställningar!$B$1,Inställningar!$B$2)</f>
        <v>45607</v>
      </c>
      <c r="C37771" t="s">
        <v>14</v>
      </c>
      <c r="D37771">
        <v>27</v>
      </c>
      <c r="E37771">
        <v>8</v>
      </c>
      <c r="F37771" s="2" t="s">
        <v>19</v>
      </c>
      <c r="G37771" t="s">
        <v>9</v>
      </c>
    </row>
    <row r="37772" spans="1:7" x14ac:dyDescent="0.25">
      <c r="A37772">
        <v>175</v>
      </c>
      <c r="B37772" s="3">
        <f ca="1">RANDBETWEEN(Inställningar!$B$1,Inställningar!$B$2)</f>
        <v>45567</v>
      </c>
      <c r="C37772" t="s">
        <v>15</v>
      </c>
      <c r="D37772">
        <v>2</v>
      </c>
      <c r="E37772">
        <v>5</v>
      </c>
      <c r="F37772" s="2" t="s">
        <v>17</v>
      </c>
      <c r="G37772" t="s">
        <v>11</v>
      </c>
    </row>
    <row r="37773" spans="1:7" x14ac:dyDescent="0.25">
      <c r="A37773">
        <v>131</v>
      </c>
      <c r="B37773" s="3">
        <f ca="1">RANDBETWEEN(Inställningar!$B$1,Inställningar!$B$2)</f>
        <v>45302</v>
      </c>
      <c r="C37773" t="s">
        <v>16</v>
      </c>
      <c r="D37773">
        <v>2</v>
      </c>
      <c r="E37773">
        <v>5</v>
      </c>
      <c r="F37773" s="2" t="s">
        <v>18</v>
      </c>
      <c r="G37773" t="s">
        <v>13</v>
      </c>
    </row>
    <row r="37774" spans="1:7" x14ac:dyDescent="0.25">
      <c r="A37774">
        <v>142</v>
      </c>
      <c r="B37774" s="3">
        <f ca="1">RANDBETWEEN(Inställningar!$B$1,Inställningar!$B$2)</f>
        <v>45314</v>
      </c>
      <c r="C37774" t="s">
        <v>7</v>
      </c>
      <c r="D37774">
        <v>3</v>
      </c>
      <c r="E37774">
        <v>8</v>
      </c>
      <c r="F37774" s="2" t="s">
        <v>19</v>
      </c>
      <c r="G37774" t="s">
        <v>0</v>
      </c>
    </row>
    <row r="37775" spans="1:7" x14ac:dyDescent="0.25">
      <c r="A37775">
        <v>140</v>
      </c>
      <c r="B37775" s="3">
        <f ca="1">RANDBETWEEN(Inställningar!$B$1,Inställningar!$B$2)</f>
        <v>45668</v>
      </c>
      <c r="C37775" t="s">
        <v>8</v>
      </c>
      <c r="D37775">
        <v>5</v>
      </c>
      <c r="E37775">
        <v>4</v>
      </c>
      <c r="F37775" s="2" t="s">
        <v>17</v>
      </c>
      <c r="G37775" t="s">
        <v>9</v>
      </c>
    </row>
    <row r="37776" spans="1:7" x14ac:dyDescent="0.25">
      <c r="A37776">
        <v>108</v>
      </c>
      <c r="B37776" s="3">
        <f ca="1">RANDBETWEEN(Inställningar!$B$1,Inställningar!$B$2)</f>
        <v>45317</v>
      </c>
      <c r="C37776" t="s">
        <v>10</v>
      </c>
      <c r="D37776">
        <v>3</v>
      </c>
      <c r="E37776">
        <v>3</v>
      </c>
      <c r="F37776" s="2" t="s">
        <v>18</v>
      </c>
      <c r="G37776" t="s">
        <v>11</v>
      </c>
    </row>
    <row r="37777" spans="1:7" x14ac:dyDescent="0.25">
      <c r="A37777">
        <v>169</v>
      </c>
      <c r="B37777" s="3">
        <f ca="1">RANDBETWEEN(Inställningar!$B$1,Inställningar!$B$2)</f>
        <v>45647</v>
      </c>
      <c r="C37777" t="s">
        <v>12</v>
      </c>
      <c r="D37777">
        <v>5</v>
      </c>
      <c r="E37777">
        <v>4</v>
      </c>
      <c r="F37777" s="2" t="s">
        <v>19</v>
      </c>
      <c r="G37777" t="s">
        <v>13</v>
      </c>
    </row>
    <row r="37778" spans="1:7" x14ac:dyDescent="0.25">
      <c r="A37778">
        <v>163</v>
      </c>
      <c r="B37778" s="3">
        <f ca="1">RANDBETWEEN(Inställningar!$B$1,Inställningar!$B$2)</f>
        <v>45592</v>
      </c>
      <c r="C37778" t="s">
        <v>14</v>
      </c>
      <c r="D37778">
        <v>28</v>
      </c>
      <c r="E37778">
        <v>8</v>
      </c>
      <c r="F37778" s="2" t="s">
        <v>17</v>
      </c>
      <c r="G37778" t="s">
        <v>0</v>
      </c>
    </row>
    <row r="37779" spans="1:7" x14ac:dyDescent="0.25">
      <c r="A37779">
        <v>150</v>
      </c>
      <c r="B37779" s="3">
        <f ca="1">RANDBETWEEN(Inställningar!$B$1,Inställningar!$B$2)</f>
        <v>45957</v>
      </c>
      <c r="C37779" t="s">
        <v>15</v>
      </c>
      <c r="D37779">
        <v>2</v>
      </c>
      <c r="E37779">
        <v>5</v>
      </c>
      <c r="F37779" s="2" t="s">
        <v>18</v>
      </c>
      <c r="G37779" t="s">
        <v>9</v>
      </c>
    </row>
    <row r="37780" spans="1:7" x14ac:dyDescent="0.25">
      <c r="A37780">
        <v>156</v>
      </c>
      <c r="B37780" s="3">
        <f ca="1">RANDBETWEEN(Inställningar!$B$1,Inställningar!$B$2)</f>
        <v>45874</v>
      </c>
      <c r="C37780" t="s">
        <v>16</v>
      </c>
      <c r="D37780">
        <v>2</v>
      </c>
      <c r="E37780">
        <v>5</v>
      </c>
      <c r="F37780" s="2" t="s">
        <v>19</v>
      </c>
      <c r="G37780" t="s">
        <v>11</v>
      </c>
    </row>
    <row r="37781" spans="1:7" x14ac:dyDescent="0.25">
      <c r="A37781">
        <v>130</v>
      </c>
      <c r="B37781" s="3">
        <f ca="1">RANDBETWEEN(Inställningar!$B$1,Inställningar!$B$2)</f>
        <v>45964</v>
      </c>
      <c r="C37781" t="s">
        <v>7</v>
      </c>
      <c r="D37781">
        <v>4</v>
      </c>
      <c r="E37781">
        <v>10</v>
      </c>
      <c r="F37781" s="2" t="s">
        <v>17</v>
      </c>
      <c r="G37781" t="s">
        <v>13</v>
      </c>
    </row>
    <row r="37782" spans="1:7" x14ac:dyDescent="0.25">
      <c r="A37782">
        <v>171</v>
      </c>
      <c r="B37782" s="3">
        <f ca="1">RANDBETWEEN(Inställningar!$B$1,Inställningar!$B$2)</f>
        <v>45678</v>
      </c>
      <c r="C37782" t="s">
        <v>8</v>
      </c>
      <c r="D37782">
        <v>6</v>
      </c>
      <c r="E37782">
        <v>5</v>
      </c>
      <c r="F37782" s="2" t="s">
        <v>18</v>
      </c>
      <c r="G37782" t="s">
        <v>0</v>
      </c>
    </row>
    <row r="37783" spans="1:7" x14ac:dyDescent="0.25">
      <c r="A37783">
        <v>172</v>
      </c>
      <c r="B37783" s="3">
        <f ca="1">RANDBETWEEN(Inställningar!$B$1,Inställningar!$B$2)</f>
        <v>45385</v>
      </c>
      <c r="C37783" t="s">
        <v>10</v>
      </c>
      <c r="D37783">
        <v>3</v>
      </c>
      <c r="E37783">
        <v>3</v>
      </c>
      <c r="F37783" s="2" t="s">
        <v>19</v>
      </c>
      <c r="G37783" t="s">
        <v>9</v>
      </c>
    </row>
    <row r="37784" spans="1:7" x14ac:dyDescent="0.25">
      <c r="A37784">
        <v>163</v>
      </c>
      <c r="B37784" s="3">
        <f ca="1">RANDBETWEEN(Inställningar!$B$1,Inställningar!$B$2)</f>
        <v>45345</v>
      </c>
      <c r="C37784" t="s">
        <v>12</v>
      </c>
      <c r="D37784">
        <v>5</v>
      </c>
      <c r="E37784">
        <v>4</v>
      </c>
      <c r="F37784" s="2" t="s">
        <v>17</v>
      </c>
      <c r="G37784" t="s">
        <v>11</v>
      </c>
    </row>
    <row r="37785" spans="1:7" x14ac:dyDescent="0.25">
      <c r="A37785">
        <v>161</v>
      </c>
      <c r="B37785" s="3">
        <f ca="1">RANDBETWEEN(Inställningar!$B$1,Inställningar!$B$2)</f>
        <v>45396</v>
      </c>
      <c r="C37785" t="s">
        <v>14</v>
      </c>
      <c r="D37785">
        <v>25</v>
      </c>
      <c r="E37785">
        <v>8</v>
      </c>
      <c r="F37785" s="2" t="s">
        <v>18</v>
      </c>
      <c r="G37785" t="s">
        <v>13</v>
      </c>
    </row>
    <row r="37786" spans="1:7" x14ac:dyDescent="0.25">
      <c r="A37786">
        <v>151</v>
      </c>
      <c r="B37786" s="3">
        <f ca="1">RANDBETWEEN(Inställningar!$B$1,Inställningar!$B$2)</f>
        <v>45321</v>
      </c>
      <c r="C37786" t="s">
        <v>15</v>
      </c>
      <c r="D37786">
        <v>2</v>
      </c>
      <c r="E37786">
        <v>5</v>
      </c>
      <c r="F37786" s="2" t="s">
        <v>19</v>
      </c>
      <c r="G37786" t="s">
        <v>0</v>
      </c>
    </row>
    <row r="37787" spans="1:7" x14ac:dyDescent="0.25">
      <c r="A37787">
        <v>121</v>
      </c>
      <c r="B37787" s="3">
        <f ca="1">RANDBETWEEN(Inställningar!$B$1,Inställningar!$B$2)</f>
        <v>45624</v>
      </c>
      <c r="C37787" t="s">
        <v>16</v>
      </c>
      <c r="D37787">
        <v>2</v>
      </c>
      <c r="E37787">
        <v>5</v>
      </c>
      <c r="F37787" s="2" t="s">
        <v>17</v>
      </c>
      <c r="G37787" t="s">
        <v>9</v>
      </c>
    </row>
    <row r="37788" spans="1:7" x14ac:dyDescent="0.25">
      <c r="A37788">
        <v>112</v>
      </c>
      <c r="B37788" s="3">
        <f ca="1">RANDBETWEEN(Inställningar!$B$1,Inställningar!$B$2)</f>
        <v>45842</v>
      </c>
      <c r="C37788" t="s">
        <v>7</v>
      </c>
      <c r="D37788">
        <v>3</v>
      </c>
      <c r="E37788">
        <v>8</v>
      </c>
      <c r="F37788" s="2" t="s">
        <v>18</v>
      </c>
      <c r="G37788" t="s">
        <v>11</v>
      </c>
    </row>
    <row r="37789" spans="1:7" x14ac:dyDescent="0.25">
      <c r="A37789">
        <v>113</v>
      </c>
      <c r="B37789" s="3">
        <f ca="1">RANDBETWEEN(Inställningar!$B$1,Inställningar!$B$2)</f>
        <v>45957</v>
      </c>
      <c r="C37789" t="s">
        <v>8</v>
      </c>
      <c r="D37789">
        <v>5</v>
      </c>
      <c r="E37789">
        <v>4</v>
      </c>
      <c r="F37789" s="2" t="s">
        <v>19</v>
      </c>
      <c r="G37789" t="s">
        <v>13</v>
      </c>
    </row>
    <row r="37790" spans="1:7" x14ac:dyDescent="0.25">
      <c r="A37790">
        <v>107</v>
      </c>
      <c r="B37790" s="3">
        <f ca="1">RANDBETWEEN(Inställningar!$B$1,Inställningar!$B$2)</f>
        <v>45587</v>
      </c>
      <c r="C37790" t="s">
        <v>10</v>
      </c>
      <c r="D37790">
        <v>3</v>
      </c>
      <c r="E37790">
        <v>3</v>
      </c>
      <c r="F37790" s="2" t="s">
        <v>17</v>
      </c>
      <c r="G37790" t="s">
        <v>0</v>
      </c>
    </row>
    <row r="37791" spans="1:7" x14ac:dyDescent="0.25">
      <c r="A37791">
        <v>145</v>
      </c>
      <c r="B37791" s="3">
        <f ca="1">RANDBETWEEN(Inställningar!$B$1,Inställningar!$B$2)</f>
        <v>45879</v>
      </c>
      <c r="C37791" t="s">
        <v>12</v>
      </c>
      <c r="D37791">
        <v>5</v>
      </c>
      <c r="E37791">
        <v>4</v>
      </c>
      <c r="F37791" s="2" t="s">
        <v>18</v>
      </c>
      <c r="G37791" t="s">
        <v>9</v>
      </c>
    </row>
    <row r="37792" spans="1:7" x14ac:dyDescent="0.25">
      <c r="A37792">
        <v>119</v>
      </c>
      <c r="B37792" s="3">
        <f ca="1">RANDBETWEEN(Inställningar!$B$1,Inställningar!$B$2)</f>
        <v>45986</v>
      </c>
      <c r="C37792" t="s">
        <v>14</v>
      </c>
      <c r="D37792">
        <v>26</v>
      </c>
      <c r="E37792">
        <v>8</v>
      </c>
      <c r="F37792" s="2" t="s">
        <v>19</v>
      </c>
      <c r="G37792" t="s">
        <v>11</v>
      </c>
    </row>
    <row r="37793" spans="1:7" x14ac:dyDescent="0.25">
      <c r="A37793">
        <v>147</v>
      </c>
      <c r="B37793" s="3">
        <f ca="1">RANDBETWEEN(Inställningar!$B$1,Inställningar!$B$2)</f>
        <v>45782</v>
      </c>
      <c r="C37793" t="s">
        <v>15</v>
      </c>
      <c r="D37793">
        <v>2</v>
      </c>
      <c r="E37793">
        <v>5</v>
      </c>
      <c r="F37793" s="2" t="s">
        <v>17</v>
      </c>
      <c r="G37793" t="s">
        <v>13</v>
      </c>
    </row>
    <row r="37794" spans="1:7" x14ac:dyDescent="0.25">
      <c r="A37794">
        <v>148</v>
      </c>
      <c r="B37794" s="3">
        <f ca="1">RANDBETWEEN(Inställningar!$B$1,Inställningar!$B$2)</f>
        <v>45471</v>
      </c>
      <c r="C37794" t="s">
        <v>16</v>
      </c>
      <c r="D37794">
        <v>2</v>
      </c>
      <c r="E37794">
        <v>5</v>
      </c>
      <c r="F37794" s="2" t="s">
        <v>18</v>
      </c>
      <c r="G37794" t="s">
        <v>0</v>
      </c>
    </row>
    <row r="37795" spans="1:7" x14ac:dyDescent="0.25">
      <c r="A37795">
        <v>184</v>
      </c>
      <c r="B37795" s="3">
        <f ca="1">RANDBETWEEN(Inställningar!$B$1,Inställningar!$B$2)</f>
        <v>45374</v>
      </c>
      <c r="C37795" t="s">
        <v>7</v>
      </c>
      <c r="D37795">
        <v>2</v>
      </c>
      <c r="E37795">
        <v>6</v>
      </c>
      <c r="F37795" s="2" t="s">
        <v>19</v>
      </c>
      <c r="G37795" t="s">
        <v>9</v>
      </c>
    </row>
    <row r="37796" spans="1:7" x14ac:dyDescent="0.25">
      <c r="A37796">
        <v>181</v>
      </c>
      <c r="B37796" s="3">
        <f ca="1">RANDBETWEEN(Inställningar!$B$1,Inställningar!$B$2)</f>
        <v>45715</v>
      </c>
      <c r="C37796" t="s">
        <v>8</v>
      </c>
      <c r="D37796">
        <v>5</v>
      </c>
      <c r="E37796">
        <v>4</v>
      </c>
      <c r="F37796" s="2" t="s">
        <v>17</v>
      </c>
      <c r="G37796" t="s">
        <v>11</v>
      </c>
    </row>
    <row r="37797" spans="1:7" x14ac:dyDescent="0.25">
      <c r="A37797">
        <v>142</v>
      </c>
      <c r="B37797" s="3">
        <f ca="1">RANDBETWEEN(Inställningar!$B$1,Inställningar!$B$2)</f>
        <v>45821</v>
      </c>
      <c r="C37797" t="s">
        <v>10</v>
      </c>
      <c r="D37797">
        <v>3</v>
      </c>
      <c r="E37797">
        <v>3</v>
      </c>
      <c r="F37797" s="2" t="s">
        <v>18</v>
      </c>
      <c r="G37797" t="s">
        <v>13</v>
      </c>
    </row>
    <row r="37798" spans="1:7" x14ac:dyDescent="0.25">
      <c r="A37798">
        <v>164</v>
      </c>
      <c r="B37798" s="3">
        <f ca="1">RANDBETWEEN(Inställningar!$B$1,Inställningar!$B$2)</f>
        <v>45561</v>
      </c>
      <c r="C37798" t="s">
        <v>12</v>
      </c>
      <c r="D37798">
        <v>4</v>
      </c>
      <c r="E37798">
        <v>4</v>
      </c>
      <c r="F37798" s="2" t="s">
        <v>19</v>
      </c>
      <c r="G37798" t="s">
        <v>0</v>
      </c>
    </row>
    <row r="37799" spans="1:7" x14ac:dyDescent="0.25">
      <c r="A37799">
        <v>128</v>
      </c>
      <c r="B37799" s="3">
        <f ca="1">RANDBETWEEN(Inställningar!$B$1,Inställningar!$B$2)</f>
        <v>45930</v>
      </c>
      <c r="C37799" t="s">
        <v>14</v>
      </c>
      <c r="D37799">
        <v>22</v>
      </c>
      <c r="E37799">
        <v>7</v>
      </c>
      <c r="F37799" s="2" t="s">
        <v>17</v>
      </c>
      <c r="G37799" t="s">
        <v>9</v>
      </c>
    </row>
    <row r="37800" spans="1:7" x14ac:dyDescent="0.25">
      <c r="A37800">
        <v>119</v>
      </c>
      <c r="B37800" s="3">
        <f ca="1">RANDBETWEEN(Inställningar!$B$1,Inställningar!$B$2)</f>
        <v>45991</v>
      </c>
      <c r="C37800" t="s">
        <v>15</v>
      </c>
      <c r="D37800">
        <v>2</v>
      </c>
      <c r="E37800">
        <v>5</v>
      </c>
      <c r="F37800" s="2" t="s">
        <v>18</v>
      </c>
      <c r="G37800" t="s">
        <v>11</v>
      </c>
    </row>
    <row r="37801" spans="1:7" x14ac:dyDescent="0.25">
      <c r="A37801">
        <v>157</v>
      </c>
      <c r="B37801" s="3">
        <f ca="1">RANDBETWEEN(Inställningar!$B$1,Inställningar!$B$2)</f>
        <v>45645</v>
      </c>
      <c r="C37801" t="s">
        <v>16</v>
      </c>
      <c r="D37801">
        <v>2</v>
      </c>
      <c r="E37801">
        <v>5</v>
      </c>
      <c r="F37801" s="2" t="s">
        <v>19</v>
      </c>
      <c r="G37801" t="s">
        <v>13</v>
      </c>
    </row>
    <row r="37802" spans="1:7" x14ac:dyDescent="0.25">
      <c r="A37802">
        <v>146</v>
      </c>
      <c r="B37802" s="3">
        <f ca="1">RANDBETWEEN(Inställningar!$B$1,Inställningar!$B$2)</f>
        <v>45300</v>
      </c>
      <c r="C37802" t="s">
        <v>7</v>
      </c>
      <c r="D37802">
        <v>2</v>
      </c>
      <c r="E37802">
        <v>6</v>
      </c>
      <c r="F37802" s="2" t="s">
        <v>17</v>
      </c>
      <c r="G37802" t="s">
        <v>0</v>
      </c>
    </row>
    <row r="37803" spans="1:7" x14ac:dyDescent="0.25">
      <c r="A37803">
        <v>122</v>
      </c>
      <c r="B37803" s="3">
        <f ca="1">RANDBETWEEN(Inställningar!$B$1,Inställningar!$B$2)</f>
        <v>45324</v>
      </c>
      <c r="C37803" t="s">
        <v>8</v>
      </c>
      <c r="D37803">
        <v>4</v>
      </c>
      <c r="E37803">
        <v>4</v>
      </c>
      <c r="F37803" s="2" t="s">
        <v>18</v>
      </c>
      <c r="G37803" t="s">
        <v>9</v>
      </c>
    </row>
    <row r="37804" spans="1:7" x14ac:dyDescent="0.25">
      <c r="A37804">
        <v>156</v>
      </c>
      <c r="B37804" s="3">
        <f ca="1">RANDBETWEEN(Inställningar!$B$1,Inställningar!$B$2)</f>
        <v>45893</v>
      </c>
      <c r="C37804" t="s">
        <v>10</v>
      </c>
      <c r="D37804">
        <v>4</v>
      </c>
      <c r="E37804">
        <v>4</v>
      </c>
      <c r="F37804" s="2" t="s">
        <v>19</v>
      </c>
      <c r="G37804" t="s">
        <v>11</v>
      </c>
    </row>
    <row r="37805" spans="1:7" x14ac:dyDescent="0.25">
      <c r="A37805">
        <v>154</v>
      </c>
      <c r="B37805" s="3">
        <f ca="1">RANDBETWEEN(Inställningar!$B$1,Inställningar!$B$2)</f>
        <v>46023</v>
      </c>
      <c r="C37805" t="s">
        <v>12</v>
      </c>
      <c r="D37805">
        <v>4</v>
      </c>
      <c r="E37805">
        <v>4</v>
      </c>
      <c r="F37805" s="2" t="s">
        <v>17</v>
      </c>
      <c r="G37805" t="s">
        <v>13</v>
      </c>
    </row>
    <row r="37806" spans="1:7" x14ac:dyDescent="0.25">
      <c r="A37806">
        <v>160</v>
      </c>
      <c r="B37806" s="3">
        <f ca="1">RANDBETWEEN(Inställningar!$B$1,Inställningar!$B$2)</f>
        <v>45777</v>
      </c>
      <c r="C37806" t="s">
        <v>14</v>
      </c>
      <c r="D37806">
        <v>18</v>
      </c>
      <c r="E37806">
        <v>6</v>
      </c>
      <c r="F37806" s="2" t="s">
        <v>18</v>
      </c>
      <c r="G37806" t="s">
        <v>0</v>
      </c>
    </row>
    <row r="37807" spans="1:7" x14ac:dyDescent="0.25">
      <c r="A37807">
        <v>108</v>
      </c>
      <c r="B37807" s="3">
        <f ca="1">RANDBETWEEN(Inställningar!$B$1,Inställningar!$B$2)</f>
        <v>46017</v>
      </c>
      <c r="C37807" t="s">
        <v>15</v>
      </c>
      <c r="D37807">
        <v>2</v>
      </c>
      <c r="E37807">
        <v>5</v>
      </c>
      <c r="F37807" s="2" t="s">
        <v>19</v>
      </c>
      <c r="G37807" t="s">
        <v>9</v>
      </c>
    </row>
    <row r="37808" spans="1:7" x14ac:dyDescent="0.25">
      <c r="A37808">
        <v>185</v>
      </c>
      <c r="B37808" s="3">
        <f ca="1">RANDBETWEEN(Inställningar!$B$1,Inställningar!$B$2)</f>
        <v>45983</v>
      </c>
      <c r="C37808" t="s">
        <v>16</v>
      </c>
      <c r="D37808">
        <v>2</v>
      </c>
      <c r="E37808">
        <v>5</v>
      </c>
      <c r="F37808" s="2" t="s">
        <v>17</v>
      </c>
      <c r="G37808" t="s">
        <v>11</v>
      </c>
    </row>
    <row r="37809" spans="1:7" x14ac:dyDescent="0.25">
      <c r="A37809">
        <v>109</v>
      </c>
      <c r="B37809" s="3">
        <f ca="1">RANDBETWEEN(Inställningar!$B$1,Inställningar!$B$2)</f>
        <v>45512</v>
      </c>
      <c r="C37809" t="s">
        <v>7</v>
      </c>
      <c r="D37809">
        <v>3</v>
      </c>
      <c r="E37809">
        <v>8</v>
      </c>
      <c r="F37809" s="2" t="s">
        <v>18</v>
      </c>
      <c r="G37809" t="s">
        <v>13</v>
      </c>
    </row>
    <row r="37810" spans="1:7" x14ac:dyDescent="0.25">
      <c r="A37810">
        <v>186</v>
      </c>
      <c r="B37810" s="3">
        <f ca="1">RANDBETWEEN(Inställningar!$B$1,Inställningar!$B$2)</f>
        <v>45389</v>
      </c>
      <c r="C37810" t="s">
        <v>8</v>
      </c>
      <c r="D37810">
        <v>6</v>
      </c>
      <c r="E37810">
        <v>5</v>
      </c>
      <c r="F37810" s="2" t="s">
        <v>19</v>
      </c>
      <c r="G37810" t="s">
        <v>0</v>
      </c>
    </row>
    <row r="37811" spans="1:7" x14ac:dyDescent="0.25">
      <c r="A37811">
        <v>161</v>
      </c>
      <c r="B37811" s="3">
        <f ca="1">RANDBETWEEN(Inställningar!$B$1,Inställningar!$B$2)</f>
        <v>45529</v>
      </c>
      <c r="C37811" t="s">
        <v>10</v>
      </c>
      <c r="D37811">
        <v>3</v>
      </c>
      <c r="E37811">
        <v>3</v>
      </c>
      <c r="F37811" s="2" t="s">
        <v>17</v>
      </c>
      <c r="G37811" t="s">
        <v>9</v>
      </c>
    </row>
    <row r="37812" spans="1:7" x14ac:dyDescent="0.25">
      <c r="A37812">
        <v>164</v>
      </c>
      <c r="B37812" s="3">
        <f ca="1">RANDBETWEEN(Inställningar!$B$1,Inställningar!$B$2)</f>
        <v>45514</v>
      </c>
      <c r="C37812" t="s">
        <v>12</v>
      </c>
      <c r="D37812">
        <v>4</v>
      </c>
      <c r="E37812">
        <v>4</v>
      </c>
      <c r="F37812" s="2" t="s">
        <v>18</v>
      </c>
      <c r="G37812" t="s">
        <v>11</v>
      </c>
    </row>
    <row r="37813" spans="1:7" x14ac:dyDescent="0.25">
      <c r="A37813">
        <v>107</v>
      </c>
      <c r="B37813" s="3">
        <f ca="1">RANDBETWEEN(Inställningar!$B$1,Inställningar!$B$2)</f>
        <v>45342</v>
      </c>
      <c r="C37813" t="s">
        <v>14</v>
      </c>
      <c r="D37813">
        <v>22</v>
      </c>
      <c r="E37813">
        <v>7</v>
      </c>
      <c r="F37813" s="2" t="s">
        <v>19</v>
      </c>
      <c r="G37813" t="s">
        <v>13</v>
      </c>
    </row>
    <row r="37814" spans="1:7" x14ac:dyDescent="0.25">
      <c r="A37814">
        <v>149</v>
      </c>
      <c r="B37814" s="3">
        <f ca="1">RANDBETWEEN(Inställningar!$B$1,Inställningar!$B$2)</f>
        <v>45919</v>
      </c>
      <c r="C37814" t="s">
        <v>15</v>
      </c>
      <c r="D37814">
        <v>2</v>
      </c>
      <c r="E37814">
        <v>5</v>
      </c>
      <c r="F37814" s="2" t="s">
        <v>17</v>
      </c>
      <c r="G37814" t="s">
        <v>0</v>
      </c>
    </row>
    <row r="37815" spans="1:7" x14ac:dyDescent="0.25">
      <c r="A37815">
        <v>108</v>
      </c>
      <c r="B37815" s="3">
        <f ca="1">RANDBETWEEN(Inställningar!$B$1,Inställningar!$B$2)</f>
        <v>45716</v>
      </c>
      <c r="C37815" t="s">
        <v>16</v>
      </c>
      <c r="D37815">
        <v>2</v>
      </c>
      <c r="E37815">
        <v>5</v>
      </c>
      <c r="F37815" s="2" t="s">
        <v>18</v>
      </c>
      <c r="G37815" t="s">
        <v>9</v>
      </c>
    </row>
    <row r="37816" spans="1:7" x14ac:dyDescent="0.25">
      <c r="A37816">
        <v>139</v>
      </c>
      <c r="B37816" s="3">
        <f ca="1">RANDBETWEEN(Inställningar!$B$1,Inställningar!$B$2)</f>
        <v>45898</v>
      </c>
      <c r="C37816" t="s">
        <v>7</v>
      </c>
      <c r="D37816">
        <v>4</v>
      </c>
      <c r="E37816">
        <v>10</v>
      </c>
      <c r="F37816" s="2" t="s">
        <v>19</v>
      </c>
      <c r="G37816" t="s">
        <v>11</v>
      </c>
    </row>
    <row r="37817" spans="1:7" x14ac:dyDescent="0.25">
      <c r="A37817">
        <v>101</v>
      </c>
      <c r="B37817" s="3">
        <f ca="1">RANDBETWEEN(Inställningar!$B$1,Inställningar!$B$2)</f>
        <v>45628</v>
      </c>
      <c r="C37817" t="s">
        <v>8</v>
      </c>
      <c r="D37817">
        <v>4</v>
      </c>
      <c r="E37817">
        <v>4</v>
      </c>
      <c r="F37817" s="2" t="s">
        <v>17</v>
      </c>
      <c r="G37817" t="s">
        <v>13</v>
      </c>
    </row>
    <row r="37818" spans="1:7" x14ac:dyDescent="0.25">
      <c r="A37818">
        <v>159</v>
      </c>
      <c r="B37818" s="3">
        <f ca="1">RANDBETWEEN(Inställningar!$B$1,Inställningar!$B$2)</f>
        <v>45452</v>
      </c>
      <c r="C37818" t="s">
        <v>10</v>
      </c>
      <c r="D37818">
        <v>3</v>
      </c>
      <c r="E37818">
        <v>3</v>
      </c>
      <c r="F37818" s="2" t="s">
        <v>18</v>
      </c>
      <c r="G37818" t="s">
        <v>0</v>
      </c>
    </row>
    <row r="37819" spans="1:7" x14ac:dyDescent="0.25">
      <c r="A37819">
        <v>154</v>
      </c>
      <c r="B37819" s="3">
        <f ca="1">RANDBETWEEN(Inställningar!$B$1,Inställningar!$B$2)</f>
        <v>45987</v>
      </c>
      <c r="C37819" t="s">
        <v>12</v>
      </c>
      <c r="D37819">
        <v>3</v>
      </c>
      <c r="E37819">
        <v>3</v>
      </c>
      <c r="F37819" s="2" t="s">
        <v>19</v>
      </c>
      <c r="G37819" t="s">
        <v>9</v>
      </c>
    </row>
    <row r="37820" spans="1:7" x14ac:dyDescent="0.25">
      <c r="A37820">
        <v>187</v>
      </c>
      <c r="B37820" s="3">
        <f ca="1">RANDBETWEEN(Inställningar!$B$1,Inställningar!$B$2)</f>
        <v>45463</v>
      </c>
      <c r="C37820" t="s">
        <v>14</v>
      </c>
      <c r="D37820">
        <v>18</v>
      </c>
      <c r="E37820">
        <v>6</v>
      </c>
      <c r="F37820" s="2" t="s">
        <v>17</v>
      </c>
      <c r="G37820" t="s">
        <v>11</v>
      </c>
    </row>
    <row r="37821" spans="1:7" x14ac:dyDescent="0.25">
      <c r="A37821">
        <v>185</v>
      </c>
      <c r="B37821" s="3">
        <f ca="1">RANDBETWEEN(Inställningar!$B$1,Inställningar!$B$2)</f>
        <v>45591</v>
      </c>
      <c r="C37821" t="s">
        <v>15</v>
      </c>
      <c r="D37821">
        <v>2</v>
      </c>
      <c r="E37821">
        <v>5</v>
      </c>
      <c r="F37821" s="2" t="s">
        <v>18</v>
      </c>
      <c r="G37821" t="s">
        <v>13</v>
      </c>
    </row>
    <row r="37822" spans="1:7" x14ac:dyDescent="0.25">
      <c r="A37822">
        <v>141</v>
      </c>
      <c r="B37822" s="3">
        <f ca="1">RANDBETWEEN(Inställningar!$B$1,Inställningar!$B$2)</f>
        <v>45657</v>
      </c>
      <c r="C37822" t="s">
        <v>16</v>
      </c>
      <c r="D37822">
        <v>2</v>
      </c>
      <c r="E37822">
        <v>5</v>
      </c>
      <c r="F37822" s="2" t="s">
        <v>19</v>
      </c>
      <c r="G37822" t="s">
        <v>0</v>
      </c>
    </row>
    <row r="37823" spans="1:7" x14ac:dyDescent="0.25">
      <c r="A37823">
        <v>151</v>
      </c>
      <c r="B37823" s="3">
        <f ca="1">RANDBETWEEN(Inställningar!$B$1,Inställningar!$B$2)</f>
        <v>45638</v>
      </c>
      <c r="C37823" t="s">
        <v>7</v>
      </c>
      <c r="D37823">
        <v>4</v>
      </c>
      <c r="E37823">
        <v>10</v>
      </c>
      <c r="F37823" s="2" t="s">
        <v>17</v>
      </c>
      <c r="G37823" t="s">
        <v>9</v>
      </c>
    </row>
    <row r="37824" spans="1:7" x14ac:dyDescent="0.25">
      <c r="A37824">
        <v>133</v>
      </c>
      <c r="B37824" s="3">
        <f ca="1">RANDBETWEEN(Inställningar!$B$1,Inställningar!$B$2)</f>
        <v>45383</v>
      </c>
      <c r="C37824" t="s">
        <v>8</v>
      </c>
      <c r="D37824">
        <v>5</v>
      </c>
      <c r="E37824">
        <v>4</v>
      </c>
      <c r="F37824" s="2" t="s">
        <v>18</v>
      </c>
      <c r="G37824" t="s">
        <v>11</v>
      </c>
    </row>
    <row r="37825" spans="1:7" x14ac:dyDescent="0.25">
      <c r="A37825">
        <v>190</v>
      </c>
      <c r="B37825" s="3">
        <f ca="1">RANDBETWEEN(Inställningar!$B$1,Inställningar!$B$2)</f>
        <v>45468</v>
      </c>
      <c r="C37825" t="s">
        <v>10</v>
      </c>
      <c r="D37825">
        <v>3</v>
      </c>
      <c r="E37825">
        <v>3</v>
      </c>
      <c r="F37825" s="2" t="s">
        <v>19</v>
      </c>
      <c r="G37825" t="s">
        <v>13</v>
      </c>
    </row>
    <row r="37826" spans="1:7" x14ac:dyDescent="0.25">
      <c r="A37826">
        <v>101</v>
      </c>
      <c r="B37826" s="3">
        <f ca="1">RANDBETWEEN(Inställningar!$B$1,Inställningar!$B$2)</f>
        <v>46001</v>
      </c>
      <c r="C37826" t="s">
        <v>12</v>
      </c>
      <c r="D37826">
        <v>3</v>
      </c>
      <c r="E37826">
        <v>3</v>
      </c>
      <c r="F37826" s="2" t="s">
        <v>17</v>
      </c>
      <c r="G37826" t="s">
        <v>0</v>
      </c>
    </row>
    <row r="37827" spans="1:7" x14ac:dyDescent="0.25">
      <c r="A37827">
        <v>113</v>
      </c>
      <c r="B37827" s="3">
        <f ca="1">RANDBETWEEN(Inställningar!$B$1,Inställningar!$B$2)</f>
        <v>45985</v>
      </c>
      <c r="C37827" t="s">
        <v>14</v>
      </c>
      <c r="D37827">
        <v>24</v>
      </c>
      <c r="E37827">
        <v>7</v>
      </c>
      <c r="F37827" s="2" t="s">
        <v>18</v>
      </c>
      <c r="G37827" t="s">
        <v>9</v>
      </c>
    </row>
    <row r="37828" spans="1:7" x14ac:dyDescent="0.25">
      <c r="A37828">
        <v>169</v>
      </c>
      <c r="B37828" s="3">
        <f ca="1">RANDBETWEEN(Inställningar!$B$1,Inställningar!$B$2)</f>
        <v>45874</v>
      </c>
      <c r="C37828" t="s">
        <v>15</v>
      </c>
      <c r="D37828">
        <v>2</v>
      </c>
      <c r="E37828">
        <v>5</v>
      </c>
      <c r="F37828" s="2" t="s">
        <v>19</v>
      </c>
      <c r="G37828" t="s">
        <v>11</v>
      </c>
    </row>
    <row r="37829" spans="1:7" x14ac:dyDescent="0.25">
      <c r="A37829">
        <v>105</v>
      </c>
      <c r="B37829" s="3">
        <f ca="1">RANDBETWEEN(Inställningar!$B$1,Inställningar!$B$2)</f>
        <v>45758</v>
      </c>
      <c r="C37829" t="s">
        <v>16</v>
      </c>
      <c r="D37829">
        <v>2</v>
      </c>
      <c r="E37829">
        <v>5</v>
      </c>
      <c r="F37829" s="2" t="s">
        <v>17</v>
      </c>
      <c r="G37829" t="s">
        <v>13</v>
      </c>
    </row>
    <row r="37830" spans="1:7" x14ac:dyDescent="0.25">
      <c r="A37830">
        <v>182</v>
      </c>
      <c r="B37830" s="3">
        <f ca="1">RANDBETWEEN(Inställningar!$B$1,Inställningar!$B$2)</f>
        <v>45422</v>
      </c>
      <c r="C37830" t="s">
        <v>7</v>
      </c>
      <c r="D37830">
        <v>3</v>
      </c>
      <c r="E37830">
        <v>8</v>
      </c>
      <c r="F37830" s="2" t="s">
        <v>18</v>
      </c>
      <c r="G37830" t="s">
        <v>0</v>
      </c>
    </row>
    <row r="37831" spans="1:7" x14ac:dyDescent="0.25">
      <c r="A37831">
        <v>124</v>
      </c>
      <c r="B37831" s="3">
        <f ca="1">RANDBETWEEN(Inställningar!$B$1,Inställningar!$B$2)</f>
        <v>45945</v>
      </c>
      <c r="C37831" t="s">
        <v>8</v>
      </c>
      <c r="D37831">
        <v>5</v>
      </c>
      <c r="E37831">
        <v>4</v>
      </c>
      <c r="F37831" s="2" t="s">
        <v>19</v>
      </c>
      <c r="G37831" t="s">
        <v>9</v>
      </c>
    </row>
    <row r="37832" spans="1:7" x14ac:dyDescent="0.25">
      <c r="A37832">
        <v>178</v>
      </c>
      <c r="B37832" s="3">
        <f ca="1">RANDBETWEEN(Inställningar!$B$1,Inställningar!$B$2)</f>
        <v>45410</v>
      </c>
      <c r="C37832" t="s">
        <v>10</v>
      </c>
      <c r="D37832">
        <v>3</v>
      </c>
      <c r="E37832">
        <v>3</v>
      </c>
      <c r="F37832" s="2" t="s">
        <v>17</v>
      </c>
      <c r="G37832" t="s">
        <v>11</v>
      </c>
    </row>
    <row r="37833" spans="1:7" x14ac:dyDescent="0.25">
      <c r="A37833">
        <v>138</v>
      </c>
      <c r="B37833" s="3">
        <f ca="1">RANDBETWEEN(Inställningar!$B$1,Inställningar!$B$2)</f>
        <v>45391</v>
      </c>
      <c r="C37833" t="s">
        <v>12</v>
      </c>
      <c r="D37833">
        <v>3</v>
      </c>
      <c r="E37833">
        <v>3</v>
      </c>
      <c r="F37833" s="2" t="s">
        <v>18</v>
      </c>
      <c r="G37833" t="s">
        <v>13</v>
      </c>
    </row>
    <row r="37834" spans="1:7" x14ac:dyDescent="0.25">
      <c r="A37834">
        <v>131</v>
      </c>
      <c r="B37834" s="3">
        <f ca="1">RANDBETWEEN(Inställningar!$B$1,Inställningar!$B$2)</f>
        <v>45392</v>
      </c>
      <c r="C37834" t="s">
        <v>14</v>
      </c>
      <c r="D37834">
        <v>20</v>
      </c>
      <c r="E37834">
        <v>6</v>
      </c>
      <c r="F37834" s="2" t="s">
        <v>19</v>
      </c>
      <c r="G37834" t="s">
        <v>0</v>
      </c>
    </row>
    <row r="37835" spans="1:7" x14ac:dyDescent="0.25">
      <c r="A37835">
        <v>183</v>
      </c>
      <c r="B37835" s="3">
        <f ca="1">RANDBETWEEN(Inställningar!$B$1,Inställningar!$B$2)</f>
        <v>45295</v>
      </c>
      <c r="C37835" t="s">
        <v>15</v>
      </c>
      <c r="D37835">
        <v>2</v>
      </c>
      <c r="E37835">
        <v>5</v>
      </c>
      <c r="F37835" s="2" t="s">
        <v>17</v>
      </c>
      <c r="G37835" t="s">
        <v>9</v>
      </c>
    </row>
    <row r="37836" spans="1:7" x14ac:dyDescent="0.25">
      <c r="A37836">
        <v>107</v>
      </c>
      <c r="B37836" s="3">
        <f ca="1">RANDBETWEEN(Inställningar!$B$1,Inställningar!$B$2)</f>
        <v>45363</v>
      </c>
      <c r="C37836" t="s">
        <v>16</v>
      </c>
      <c r="D37836">
        <v>2</v>
      </c>
      <c r="E37836">
        <v>5</v>
      </c>
      <c r="F37836" s="2" t="s">
        <v>18</v>
      </c>
      <c r="G37836" t="s">
        <v>11</v>
      </c>
    </row>
    <row r="37837" spans="1:7" x14ac:dyDescent="0.25">
      <c r="A37837">
        <v>175</v>
      </c>
      <c r="B37837" s="3">
        <f ca="1">RANDBETWEEN(Inställningar!$B$1,Inställningar!$B$2)</f>
        <v>45851</v>
      </c>
      <c r="C37837" t="s">
        <v>7</v>
      </c>
      <c r="D37837">
        <v>3</v>
      </c>
      <c r="E37837">
        <v>8</v>
      </c>
      <c r="F37837" s="2" t="s">
        <v>19</v>
      </c>
      <c r="G37837" t="s">
        <v>13</v>
      </c>
    </row>
    <row r="37838" spans="1:7" x14ac:dyDescent="0.25">
      <c r="A37838">
        <v>108</v>
      </c>
      <c r="B37838" s="3">
        <f ca="1">RANDBETWEEN(Inställningar!$B$1,Inställningar!$B$2)</f>
        <v>45766</v>
      </c>
      <c r="C37838" t="s">
        <v>8</v>
      </c>
      <c r="D37838">
        <v>5</v>
      </c>
      <c r="E37838">
        <v>4</v>
      </c>
      <c r="F37838" s="2" t="s">
        <v>17</v>
      </c>
      <c r="G37838" t="s">
        <v>0</v>
      </c>
    </row>
    <row r="37839" spans="1:7" x14ac:dyDescent="0.25">
      <c r="A37839">
        <v>106</v>
      </c>
      <c r="B37839" s="3">
        <f ca="1">RANDBETWEEN(Inställningar!$B$1,Inställningar!$B$2)</f>
        <v>45916</v>
      </c>
      <c r="C37839" t="s">
        <v>10</v>
      </c>
      <c r="D37839">
        <v>3</v>
      </c>
      <c r="E37839">
        <v>3</v>
      </c>
      <c r="F37839" s="2" t="s">
        <v>18</v>
      </c>
      <c r="G37839" t="s">
        <v>9</v>
      </c>
    </row>
    <row r="37840" spans="1:7" x14ac:dyDescent="0.25">
      <c r="A37840">
        <v>112</v>
      </c>
      <c r="B37840" s="3">
        <f ca="1">RANDBETWEEN(Inställningar!$B$1,Inställningar!$B$2)</f>
        <v>45497</v>
      </c>
      <c r="C37840" t="s">
        <v>12</v>
      </c>
      <c r="D37840">
        <v>5</v>
      </c>
      <c r="E37840">
        <v>4</v>
      </c>
      <c r="F37840" s="2" t="s">
        <v>19</v>
      </c>
      <c r="G37840" t="s">
        <v>11</v>
      </c>
    </row>
    <row r="37841" spans="1:7" x14ac:dyDescent="0.25">
      <c r="A37841">
        <v>106</v>
      </c>
      <c r="B37841" s="3">
        <f ca="1">RANDBETWEEN(Inställningar!$B$1,Inställningar!$B$2)</f>
        <v>45516</v>
      </c>
      <c r="C37841" t="s">
        <v>14</v>
      </c>
      <c r="D37841">
        <v>21</v>
      </c>
      <c r="E37841">
        <v>7</v>
      </c>
      <c r="F37841" s="2" t="s">
        <v>17</v>
      </c>
      <c r="G37841" t="s">
        <v>13</v>
      </c>
    </row>
    <row r="37842" spans="1:7" x14ac:dyDescent="0.25">
      <c r="A37842">
        <v>122</v>
      </c>
      <c r="B37842" s="3">
        <f ca="1">RANDBETWEEN(Inställningar!$B$1,Inställningar!$B$2)</f>
        <v>45997</v>
      </c>
      <c r="C37842" t="s">
        <v>15</v>
      </c>
      <c r="D37842">
        <v>3</v>
      </c>
      <c r="E37842">
        <v>7</v>
      </c>
      <c r="F37842" s="2" t="s">
        <v>18</v>
      </c>
      <c r="G37842" t="s">
        <v>0</v>
      </c>
    </row>
    <row r="37843" spans="1:7" x14ac:dyDescent="0.25">
      <c r="A37843">
        <v>154</v>
      </c>
      <c r="B37843" s="3">
        <f ca="1">RANDBETWEEN(Inställningar!$B$1,Inställningar!$B$2)</f>
        <v>45850</v>
      </c>
      <c r="C37843" t="s">
        <v>16</v>
      </c>
      <c r="D37843">
        <v>2</v>
      </c>
      <c r="E37843">
        <v>5</v>
      </c>
      <c r="F37843" s="2" t="s">
        <v>19</v>
      </c>
      <c r="G37843" t="s">
        <v>9</v>
      </c>
    </row>
    <row r="37844" spans="1:7" x14ac:dyDescent="0.25">
      <c r="A37844">
        <v>155</v>
      </c>
      <c r="B37844" s="3">
        <f ca="1">RANDBETWEEN(Inställningar!$B$1,Inställningar!$B$2)</f>
        <v>45873</v>
      </c>
      <c r="C37844" t="s">
        <v>7</v>
      </c>
      <c r="D37844">
        <v>3</v>
      </c>
      <c r="E37844">
        <v>8</v>
      </c>
      <c r="F37844" s="2" t="s">
        <v>17</v>
      </c>
      <c r="G37844" t="s">
        <v>11</v>
      </c>
    </row>
    <row r="37845" spans="1:7" x14ac:dyDescent="0.25">
      <c r="A37845">
        <v>148</v>
      </c>
      <c r="B37845" s="3">
        <f ca="1">RANDBETWEEN(Inställningar!$B$1,Inställningar!$B$2)</f>
        <v>45391</v>
      </c>
      <c r="C37845" t="s">
        <v>8</v>
      </c>
      <c r="D37845">
        <v>4</v>
      </c>
      <c r="E37845">
        <v>4</v>
      </c>
      <c r="F37845" s="2" t="s">
        <v>18</v>
      </c>
      <c r="G37845" t="s">
        <v>13</v>
      </c>
    </row>
    <row r="37846" spans="1:7" x14ac:dyDescent="0.25">
      <c r="A37846">
        <v>175</v>
      </c>
      <c r="B37846" s="3">
        <f ca="1">RANDBETWEEN(Inställningar!$B$1,Inställningar!$B$2)</f>
        <v>45939</v>
      </c>
      <c r="C37846" t="s">
        <v>10</v>
      </c>
      <c r="D37846">
        <v>4</v>
      </c>
      <c r="E37846">
        <v>4</v>
      </c>
      <c r="F37846" s="2" t="s">
        <v>19</v>
      </c>
      <c r="G37846" t="s">
        <v>0</v>
      </c>
    </row>
    <row r="37847" spans="1:7" x14ac:dyDescent="0.25">
      <c r="A37847">
        <v>172</v>
      </c>
      <c r="B37847" s="3">
        <f ca="1">RANDBETWEEN(Inställningar!$B$1,Inställningar!$B$2)</f>
        <v>46049</v>
      </c>
      <c r="C37847" t="s">
        <v>12</v>
      </c>
      <c r="D37847">
        <v>3</v>
      </c>
      <c r="E37847">
        <v>3</v>
      </c>
      <c r="F37847" s="2" t="s">
        <v>17</v>
      </c>
      <c r="G37847" t="s">
        <v>9</v>
      </c>
    </row>
    <row r="37848" spans="1:7" x14ac:dyDescent="0.25">
      <c r="A37848">
        <v>165</v>
      </c>
      <c r="B37848" s="3">
        <f ca="1">RANDBETWEEN(Inställningar!$B$1,Inställningar!$B$2)</f>
        <v>46011</v>
      </c>
      <c r="C37848" t="s">
        <v>14</v>
      </c>
      <c r="D37848">
        <v>27</v>
      </c>
      <c r="E37848">
        <v>8</v>
      </c>
      <c r="F37848" s="2" t="s">
        <v>18</v>
      </c>
      <c r="G37848" t="s">
        <v>11</v>
      </c>
    </row>
    <row r="37849" spans="1:7" x14ac:dyDescent="0.25">
      <c r="A37849">
        <v>160</v>
      </c>
      <c r="B37849" s="3">
        <f ca="1">RANDBETWEEN(Inställningar!$B$1,Inställningar!$B$2)</f>
        <v>45944</v>
      </c>
      <c r="C37849" t="s">
        <v>15</v>
      </c>
      <c r="D37849">
        <v>2</v>
      </c>
      <c r="E37849">
        <v>5</v>
      </c>
      <c r="F37849" s="2" t="s">
        <v>19</v>
      </c>
      <c r="G37849" t="s">
        <v>13</v>
      </c>
    </row>
    <row r="37850" spans="1:7" x14ac:dyDescent="0.25">
      <c r="A37850">
        <v>159</v>
      </c>
      <c r="B37850" s="3">
        <f ca="1">RANDBETWEEN(Inställningar!$B$1,Inställningar!$B$2)</f>
        <v>45509</v>
      </c>
      <c r="C37850" t="s">
        <v>16</v>
      </c>
      <c r="D37850">
        <v>2</v>
      </c>
      <c r="E37850">
        <v>5</v>
      </c>
      <c r="F37850" s="2" t="s">
        <v>17</v>
      </c>
      <c r="G37850" t="s">
        <v>0</v>
      </c>
    </row>
    <row r="37851" spans="1:7" x14ac:dyDescent="0.25">
      <c r="A37851">
        <v>173</v>
      </c>
      <c r="B37851" s="3">
        <f ca="1">RANDBETWEEN(Inställningar!$B$1,Inställningar!$B$2)</f>
        <v>45523</v>
      </c>
      <c r="C37851" t="s">
        <v>7</v>
      </c>
      <c r="D37851">
        <v>3</v>
      </c>
      <c r="E37851">
        <v>8</v>
      </c>
      <c r="F37851" s="2" t="s">
        <v>18</v>
      </c>
      <c r="G37851" t="s">
        <v>9</v>
      </c>
    </row>
    <row r="37852" spans="1:7" x14ac:dyDescent="0.25">
      <c r="A37852">
        <v>119</v>
      </c>
      <c r="B37852" s="3">
        <f ca="1">RANDBETWEEN(Inställningar!$B$1,Inställningar!$B$2)</f>
        <v>46045</v>
      </c>
      <c r="C37852" t="s">
        <v>8</v>
      </c>
      <c r="D37852">
        <v>4</v>
      </c>
      <c r="E37852">
        <v>4</v>
      </c>
      <c r="F37852" s="2" t="s">
        <v>19</v>
      </c>
      <c r="G37852" t="s">
        <v>11</v>
      </c>
    </row>
    <row r="37853" spans="1:7" x14ac:dyDescent="0.25">
      <c r="A37853">
        <v>149</v>
      </c>
      <c r="B37853" s="3">
        <f ca="1">RANDBETWEEN(Inställningar!$B$1,Inställningar!$B$2)</f>
        <v>46059</v>
      </c>
      <c r="C37853" t="s">
        <v>10</v>
      </c>
      <c r="D37853">
        <v>3</v>
      </c>
      <c r="E37853">
        <v>3</v>
      </c>
      <c r="F37853" s="2" t="s">
        <v>17</v>
      </c>
      <c r="G37853" t="s">
        <v>13</v>
      </c>
    </row>
    <row r="37854" spans="1:7" x14ac:dyDescent="0.25">
      <c r="A37854">
        <v>108</v>
      </c>
      <c r="B37854" s="3">
        <f ca="1">RANDBETWEEN(Inställningar!$B$1,Inställningar!$B$2)</f>
        <v>45735</v>
      </c>
      <c r="C37854" t="s">
        <v>12</v>
      </c>
      <c r="D37854">
        <v>3</v>
      </c>
      <c r="E37854">
        <v>3</v>
      </c>
      <c r="F37854" s="2" t="s">
        <v>18</v>
      </c>
      <c r="G37854" t="s">
        <v>0</v>
      </c>
    </row>
    <row r="37855" spans="1:7" x14ac:dyDescent="0.25">
      <c r="A37855">
        <v>163</v>
      </c>
      <c r="B37855" s="3">
        <f ca="1">RANDBETWEEN(Inställningar!$B$1,Inställningar!$B$2)</f>
        <v>45651</v>
      </c>
      <c r="C37855" t="s">
        <v>14</v>
      </c>
      <c r="D37855">
        <v>25</v>
      </c>
      <c r="E37855">
        <v>8</v>
      </c>
      <c r="F37855" s="2" t="s">
        <v>19</v>
      </c>
      <c r="G37855" t="s">
        <v>9</v>
      </c>
    </row>
    <row r="37856" spans="1:7" x14ac:dyDescent="0.25">
      <c r="A37856">
        <v>154</v>
      </c>
      <c r="B37856" s="3">
        <f ca="1">RANDBETWEEN(Inställningar!$B$1,Inställningar!$B$2)</f>
        <v>45519</v>
      </c>
      <c r="C37856" t="s">
        <v>15</v>
      </c>
      <c r="D37856">
        <v>2</v>
      </c>
      <c r="E37856">
        <v>5</v>
      </c>
      <c r="F37856" s="2" t="s">
        <v>17</v>
      </c>
      <c r="G37856" t="s">
        <v>11</v>
      </c>
    </row>
    <row r="37857" spans="1:7" x14ac:dyDescent="0.25">
      <c r="A37857">
        <v>102</v>
      </c>
      <c r="B37857" s="3">
        <f ca="1">RANDBETWEEN(Inställningar!$B$1,Inställningar!$B$2)</f>
        <v>45755</v>
      </c>
      <c r="C37857" t="s">
        <v>16</v>
      </c>
      <c r="D37857">
        <v>2</v>
      </c>
      <c r="E37857">
        <v>5</v>
      </c>
      <c r="F37857" s="2" t="s">
        <v>18</v>
      </c>
      <c r="G37857" t="s">
        <v>13</v>
      </c>
    </row>
    <row r="37858" spans="1:7" x14ac:dyDescent="0.25">
      <c r="A37858">
        <v>185</v>
      </c>
      <c r="B37858" s="3">
        <f ca="1">RANDBETWEEN(Inställningar!$B$1,Inställningar!$B$2)</f>
        <v>45509</v>
      </c>
      <c r="C37858" t="s">
        <v>7</v>
      </c>
      <c r="D37858">
        <v>4</v>
      </c>
      <c r="E37858">
        <v>10</v>
      </c>
      <c r="F37858" s="2" t="s">
        <v>19</v>
      </c>
      <c r="G37858" t="s">
        <v>0</v>
      </c>
    </row>
    <row r="37859" spans="1:7" x14ac:dyDescent="0.25">
      <c r="A37859">
        <v>126</v>
      </c>
      <c r="B37859" s="3">
        <f ca="1">RANDBETWEEN(Inställningar!$B$1,Inställningar!$B$2)</f>
        <v>46020</v>
      </c>
      <c r="C37859" t="s">
        <v>8</v>
      </c>
      <c r="D37859">
        <v>6</v>
      </c>
      <c r="E37859">
        <v>5</v>
      </c>
      <c r="F37859" s="2" t="s">
        <v>17</v>
      </c>
      <c r="G37859" t="s">
        <v>9</v>
      </c>
    </row>
    <row r="37860" spans="1:7" x14ac:dyDescent="0.25">
      <c r="A37860">
        <v>179</v>
      </c>
      <c r="B37860" s="3">
        <f ca="1">RANDBETWEEN(Inställningar!$B$1,Inställningar!$B$2)</f>
        <v>45341</v>
      </c>
      <c r="C37860" t="s">
        <v>10</v>
      </c>
      <c r="D37860">
        <v>3</v>
      </c>
      <c r="E37860">
        <v>3</v>
      </c>
      <c r="F37860" s="2" t="s">
        <v>18</v>
      </c>
      <c r="G37860" t="s">
        <v>11</v>
      </c>
    </row>
    <row r="37861" spans="1:7" x14ac:dyDescent="0.25">
      <c r="A37861">
        <v>138</v>
      </c>
      <c r="B37861" s="3">
        <f ca="1">RANDBETWEEN(Inställningar!$B$1,Inställningar!$B$2)</f>
        <v>45366</v>
      </c>
      <c r="C37861" t="s">
        <v>12</v>
      </c>
      <c r="D37861">
        <v>5</v>
      </c>
      <c r="E37861">
        <v>4</v>
      </c>
      <c r="F37861" s="2" t="s">
        <v>19</v>
      </c>
      <c r="G37861" t="s">
        <v>13</v>
      </c>
    </row>
    <row r="37862" spans="1:7" x14ac:dyDescent="0.25">
      <c r="A37862">
        <v>100</v>
      </c>
      <c r="B37862" s="3">
        <f ca="1">RANDBETWEEN(Inställningar!$B$1,Inställningar!$B$2)</f>
        <v>45769</v>
      </c>
      <c r="C37862" t="s">
        <v>14</v>
      </c>
      <c r="D37862">
        <v>23</v>
      </c>
      <c r="E37862">
        <v>7</v>
      </c>
      <c r="F37862" s="2" t="s">
        <v>17</v>
      </c>
      <c r="G37862" t="s">
        <v>0</v>
      </c>
    </row>
    <row r="37863" spans="1:7" x14ac:dyDescent="0.25">
      <c r="A37863">
        <v>120</v>
      </c>
      <c r="B37863" s="3">
        <f ca="1">RANDBETWEEN(Inställningar!$B$1,Inställningar!$B$2)</f>
        <v>45703</v>
      </c>
      <c r="C37863" t="s">
        <v>15</v>
      </c>
      <c r="D37863">
        <v>2</v>
      </c>
      <c r="E37863">
        <v>5</v>
      </c>
      <c r="F37863" s="2" t="s">
        <v>18</v>
      </c>
      <c r="G37863" t="s">
        <v>9</v>
      </c>
    </row>
    <row r="37864" spans="1:7" x14ac:dyDescent="0.25">
      <c r="A37864">
        <v>128</v>
      </c>
      <c r="B37864" s="3">
        <f ca="1">RANDBETWEEN(Inställningar!$B$1,Inställningar!$B$2)</f>
        <v>45544</v>
      </c>
      <c r="C37864" t="s">
        <v>16</v>
      </c>
      <c r="D37864">
        <v>2</v>
      </c>
      <c r="E37864">
        <v>5</v>
      </c>
      <c r="F37864" s="2" t="s">
        <v>19</v>
      </c>
      <c r="G37864" t="s">
        <v>11</v>
      </c>
    </row>
    <row r="37865" spans="1:7" x14ac:dyDescent="0.25">
      <c r="A37865">
        <v>113</v>
      </c>
      <c r="B37865" s="3">
        <f ca="1">RANDBETWEEN(Inställningar!$B$1,Inställningar!$B$2)</f>
        <v>45559</v>
      </c>
      <c r="C37865" t="s">
        <v>7</v>
      </c>
      <c r="D37865">
        <v>2</v>
      </c>
      <c r="E37865">
        <v>6</v>
      </c>
      <c r="F37865" s="2" t="s">
        <v>17</v>
      </c>
      <c r="G37865" t="s">
        <v>13</v>
      </c>
    </row>
    <row r="37866" spans="1:7" x14ac:dyDescent="0.25">
      <c r="A37866">
        <v>102</v>
      </c>
      <c r="B37866" s="3">
        <f ca="1">RANDBETWEEN(Inställningar!$B$1,Inställningar!$B$2)</f>
        <v>45314</v>
      </c>
      <c r="C37866" t="s">
        <v>8</v>
      </c>
      <c r="D37866">
        <v>6</v>
      </c>
      <c r="E37866">
        <v>5</v>
      </c>
      <c r="F37866" s="2" t="s">
        <v>18</v>
      </c>
      <c r="G37866" t="s">
        <v>0</v>
      </c>
    </row>
    <row r="37867" spans="1:7" x14ac:dyDescent="0.25">
      <c r="A37867">
        <v>155</v>
      </c>
      <c r="B37867" s="3">
        <f ca="1">RANDBETWEEN(Inställningar!$B$1,Inställningar!$B$2)</f>
        <v>45383</v>
      </c>
      <c r="C37867" t="s">
        <v>10</v>
      </c>
      <c r="D37867">
        <v>3</v>
      </c>
      <c r="E37867">
        <v>3</v>
      </c>
      <c r="F37867" s="2" t="s">
        <v>19</v>
      </c>
      <c r="G37867" t="s">
        <v>9</v>
      </c>
    </row>
    <row r="37868" spans="1:7" x14ac:dyDescent="0.25">
      <c r="A37868">
        <v>164</v>
      </c>
      <c r="B37868" s="3">
        <f ca="1">RANDBETWEEN(Inställningar!$B$1,Inställningar!$B$2)</f>
        <v>45579</v>
      </c>
      <c r="C37868" t="s">
        <v>12</v>
      </c>
      <c r="D37868">
        <v>4</v>
      </c>
      <c r="E37868">
        <v>4</v>
      </c>
      <c r="F37868" s="2" t="s">
        <v>17</v>
      </c>
      <c r="G37868" t="s">
        <v>11</v>
      </c>
    </row>
    <row r="37869" spans="1:7" x14ac:dyDescent="0.25">
      <c r="A37869">
        <v>120</v>
      </c>
      <c r="B37869" s="3">
        <f ca="1">RANDBETWEEN(Inställningar!$B$1,Inställningar!$B$2)</f>
        <v>45601</v>
      </c>
      <c r="C37869" t="s">
        <v>14</v>
      </c>
      <c r="D37869">
        <v>19</v>
      </c>
      <c r="E37869">
        <v>6</v>
      </c>
      <c r="F37869" s="2" t="s">
        <v>18</v>
      </c>
      <c r="G37869" t="s">
        <v>13</v>
      </c>
    </row>
    <row r="37870" spans="1:7" x14ac:dyDescent="0.25">
      <c r="A37870">
        <v>135</v>
      </c>
      <c r="B37870" s="3">
        <f ca="1">RANDBETWEEN(Inställningar!$B$1,Inställningar!$B$2)</f>
        <v>45333</v>
      </c>
      <c r="C37870" t="s">
        <v>15</v>
      </c>
      <c r="D37870">
        <v>2</v>
      </c>
      <c r="E37870">
        <v>5</v>
      </c>
      <c r="F37870" s="2" t="s">
        <v>19</v>
      </c>
      <c r="G37870" t="s">
        <v>0</v>
      </c>
    </row>
    <row r="37871" spans="1:7" x14ac:dyDescent="0.25">
      <c r="A37871">
        <v>186</v>
      </c>
      <c r="B37871" s="3">
        <f ca="1">RANDBETWEEN(Inställningar!$B$1,Inställningar!$B$2)</f>
        <v>45584</v>
      </c>
      <c r="C37871" t="s">
        <v>16</v>
      </c>
      <c r="D37871">
        <v>2</v>
      </c>
      <c r="E37871">
        <v>5</v>
      </c>
      <c r="F37871" s="2" t="s">
        <v>17</v>
      </c>
      <c r="G37871" t="s">
        <v>9</v>
      </c>
    </row>
    <row r="37872" spans="1:7" x14ac:dyDescent="0.25">
      <c r="A37872">
        <v>179</v>
      </c>
      <c r="B37872" s="3">
        <f ca="1">RANDBETWEEN(Inställningar!$B$1,Inställningar!$B$2)</f>
        <v>45396</v>
      </c>
      <c r="C37872" t="s">
        <v>7</v>
      </c>
      <c r="D37872">
        <v>4</v>
      </c>
      <c r="E37872">
        <v>10</v>
      </c>
      <c r="F37872" s="2" t="s">
        <v>18</v>
      </c>
      <c r="G37872" t="s">
        <v>11</v>
      </c>
    </row>
    <row r="37873" spans="1:7" x14ac:dyDescent="0.25">
      <c r="A37873">
        <v>163</v>
      </c>
      <c r="B37873" s="3">
        <f ca="1">RANDBETWEEN(Inställningar!$B$1,Inställningar!$B$2)</f>
        <v>45813</v>
      </c>
      <c r="C37873" t="s">
        <v>8</v>
      </c>
      <c r="D37873">
        <v>6</v>
      </c>
      <c r="E37873">
        <v>5</v>
      </c>
      <c r="F37873" s="2" t="s">
        <v>19</v>
      </c>
      <c r="G37873" t="s">
        <v>13</v>
      </c>
    </row>
    <row r="37874" spans="1:7" x14ac:dyDescent="0.25">
      <c r="A37874">
        <v>159</v>
      </c>
      <c r="B37874" s="3">
        <f ca="1">RANDBETWEEN(Inställningar!$B$1,Inställningar!$B$2)</f>
        <v>45965</v>
      </c>
      <c r="C37874" t="s">
        <v>10</v>
      </c>
      <c r="D37874">
        <v>3</v>
      </c>
      <c r="E37874">
        <v>3</v>
      </c>
      <c r="F37874" s="2" t="s">
        <v>17</v>
      </c>
      <c r="G37874" t="s">
        <v>0</v>
      </c>
    </row>
    <row r="37875" spans="1:7" x14ac:dyDescent="0.25">
      <c r="A37875">
        <v>174</v>
      </c>
      <c r="B37875" s="3">
        <f ca="1">RANDBETWEEN(Inställningar!$B$1,Inställningar!$B$2)</f>
        <v>45934</v>
      </c>
      <c r="C37875" t="s">
        <v>12</v>
      </c>
      <c r="D37875">
        <v>4</v>
      </c>
      <c r="E37875">
        <v>4</v>
      </c>
      <c r="F37875" s="2" t="s">
        <v>18</v>
      </c>
      <c r="G37875" t="s">
        <v>9</v>
      </c>
    </row>
    <row r="37876" spans="1:7" x14ac:dyDescent="0.25">
      <c r="A37876">
        <v>120</v>
      </c>
      <c r="B37876" s="3">
        <f ca="1">RANDBETWEEN(Inställningar!$B$1,Inställningar!$B$2)</f>
        <v>46084</v>
      </c>
      <c r="C37876" t="s">
        <v>14</v>
      </c>
      <c r="D37876">
        <v>22</v>
      </c>
      <c r="E37876">
        <v>7</v>
      </c>
      <c r="F37876" s="2" t="s">
        <v>19</v>
      </c>
      <c r="G37876" t="s">
        <v>11</v>
      </c>
    </row>
    <row r="37877" spans="1:7" x14ac:dyDescent="0.25">
      <c r="A37877">
        <v>140</v>
      </c>
      <c r="B37877" s="3">
        <f ca="1">RANDBETWEEN(Inställningar!$B$1,Inställningar!$B$2)</f>
        <v>45759</v>
      </c>
      <c r="C37877" t="s">
        <v>15</v>
      </c>
      <c r="D37877">
        <v>2</v>
      </c>
      <c r="E37877">
        <v>5</v>
      </c>
      <c r="F37877" s="2" t="s">
        <v>17</v>
      </c>
      <c r="G37877" t="s">
        <v>13</v>
      </c>
    </row>
    <row r="37878" spans="1:7" x14ac:dyDescent="0.25">
      <c r="A37878">
        <v>147</v>
      </c>
      <c r="B37878" s="3">
        <f ca="1">RANDBETWEEN(Inställningar!$B$1,Inställningar!$B$2)</f>
        <v>45974</v>
      </c>
      <c r="C37878" t="s">
        <v>16</v>
      </c>
      <c r="D37878">
        <v>2</v>
      </c>
      <c r="E37878">
        <v>5</v>
      </c>
      <c r="F37878" s="2" t="s">
        <v>18</v>
      </c>
      <c r="G37878" t="s">
        <v>0</v>
      </c>
    </row>
    <row r="37879" spans="1:7" x14ac:dyDescent="0.25">
      <c r="A37879">
        <v>129</v>
      </c>
      <c r="B37879" s="3">
        <f ca="1">RANDBETWEEN(Inställningar!$B$1,Inställningar!$B$2)</f>
        <v>45488</v>
      </c>
      <c r="C37879" t="s">
        <v>7</v>
      </c>
      <c r="D37879">
        <v>4</v>
      </c>
      <c r="E37879">
        <v>10</v>
      </c>
      <c r="F37879" s="2" t="s">
        <v>19</v>
      </c>
      <c r="G37879" t="s">
        <v>9</v>
      </c>
    </row>
    <row r="37880" spans="1:7" x14ac:dyDescent="0.25">
      <c r="A37880">
        <v>106</v>
      </c>
      <c r="B37880" s="3">
        <f ca="1">RANDBETWEEN(Inställningar!$B$1,Inställningar!$B$2)</f>
        <v>45704</v>
      </c>
      <c r="C37880" t="s">
        <v>8</v>
      </c>
      <c r="D37880">
        <v>5</v>
      </c>
      <c r="E37880">
        <v>4</v>
      </c>
      <c r="F37880" s="2" t="s">
        <v>17</v>
      </c>
      <c r="G37880" t="s">
        <v>11</v>
      </c>
    </row>
    <row r="37881" spans="1:7" x14ac:dyDescent="0.25">
      <c r="A37881">
        <v>168</v>
      </c>
      <c r="B37881" s="3">
        <f ca="1">RANDBETWEEN(Inställningar!$B$1,Inställningar!$B$2)</f>
        <v>45608</v>
      </c>
      <c r="C37881" t="s">
        <v>10</v>
      </c>
      <c r="D37881">
        <v>2</v>
      </c>
      <c r="E37881">
        <v>3</v>
      </c>
      <c r="F37881" s="2" t="s">
        <v>18</v>
      </c>
      <c r="G37881" t="s">
        <v>13</v>
      </c>
    </row>
    <row r="37882" spans="1:7" x14ac:dyDescent="0.25">
      <c r="A37882">
        <v>142</v>
      </c>
      <c r="B37882" s="3">
        <f ca="1">RANDBETWEEN(Inställningar!$B$1,Inställningar!$B$2)</f>
        <v>45293</v>
      </c>
      <c r="C37882" t="s">
        <v>12</v>
      </c>
      <c r="D37882">
        <v>4</v>
      </c>
      <c r="E37882">
        <v>4</v>
      </c>
      <c r="F37882" s="2" t="s">
        <v>19</v>
      </c>
      <c r="G37882" t="s">
        <v>0</v>
      </c>
    </row>
    <row r="37883" spans="1:7" x14ac:dyDescent="0.25">
      <c r="A37883">
        <v>103</v>
      </c>
      <c r="B37883" s="3">
        <f ca="1">RANDBETWEEN(Inställningar!$B$1,Inställningar!$B$2)</f>
        <v>45571</v>
      </c>
      <c r="C37883" t="s">
        <v>14</v>
      </c>
      <c r="D37883">
        <v>21</v>
      </c>
      <c r="E37883">
        <v>7</v>
      </c>
      <c r="F37883" s="2" t="s">
        <v>17</v>
      </c>
      <c r="G37883" t="s">
        <v>9</v>
      </c>
    </row>
    <row r="37884" spans="1:7" x14ac:dyDescent="0.25">
      <c r="A37884">
        <v>116</v>
      </c>
      <c r="B37884" s="3">
        <f ca="1">RANDBETWEEN(Inställningar!$B$1,Inställningar!$B$2)</f>
        <v>45375</v>
      </c>
      <c r="C37884" t="s">
        <v>15</v>
      </c>
      <c r="D37884">
        <v>2</v>
      </c>
      <c r="E37884">
        <v>5</v>
      </c>
      <c r="F37884" s="2" t="s">
        <v>18</v>
      </c>
      <c r="G37884" t="s">
        <v>11</v>
      </c>
    </row>
    <row r="37885" spans="1:7" x14ac:dyDescent="0.25">
      <c r="A37885">
        <v>171</v>
      </c>
      <c r="B37885" s="3">
        <f ca="1">RANDBETWEEN(Inställningar!$B$1,Inställningar!$B$2)</f>
        <v>45736</v>
      </c>
      <c r="C37885" t="s">
        <v>16</v>
      </c>
      <c r="D37885">
        <v>2</v>
      </c>
      <c r="E37885">
        <v>5</v>
      </c>
      <c r="F37885" s="2" t="s">
        <v>19</v>
      </c>
      <c r="G37885" t="s">
        <v>13</v>
      </c>
    </row>
    <row r="37886" spans="1:7" x14ac:dyDescent="0.25">
      <c r="A37886">
        <v>145</v>
      </c>
      <c r="B37886" s="3">
        <f ca="1">RANDBETWEEN(Inställningar!$B$1,Inställningar!$B$2)</f>
        <v>45443</v>
      </c>
      <c r="C37886" t="s">
        <v>7</v>
      </c>
      <c r="D37886">
        <v>3</v>
      </c>
      <c r="E37886">
        <v>8</v>
      </c>
      <c r="F37886" s="2" t="s">
        <v>17</v>
      </c>
      <c r="G37886" t="s">
        <v>0</v>
      </c>
    </row>
    <row r="37887" spans="1:7" x14ac:dyDescent="0.25">
      <c r="A37887">
        <v>186</v>
      </c>
      <c r="B37887" s="3">
        <f ca="1">RANDBETWEEN(Inställningar!$B$1,Inställningar!$B$2)</f>
        <v>46021</v>
      </c>
      <c r="C37887" t="s">
        <v>8</v>
      </c>
      <c r="D37887">
        <v>5</v>
      </c>
      <c r="E37887">
        <v>4</v>
      </c>
      <c r="F37887" s="2" t="s">
        <v>18</v>
      </c>
      <c r="G37887" t="s">
        <v>9</v>
      </c>
    </row>
    <row r="37888" spans="1:7" x14ac:dyDescent="0.25">
      <c r="A37888">
        <v>177</v>
      </c>
      <c r="B37888" s="3">
        <f ca="1">RANDBETWEEN(Inställningar!$B$1,Inställningar!$B$2)</f>
        <v>46074</v>
      </c>
      <c r="C37888" t="s">
        <v>10</v>
      </c>
      <c r="D37888">
        <v>3</v>
      </c>
      <c r="E37888">
        <v>3</v>
      </c>
      <c r="F37888" s="2" t="s">
        <v>19</v>
      </c>
      <c r="G37888" t="s">
        <v>11</v>
      </c>
    </row>
    <row r="37889" spans="1:7" x14ac:dyDescent="0.25">
      <c r="A37889">
        <v>143</v>
      </c>
      <c r="B37889" s="3">
        <f ca="1">RANDBETWEEN(Inställningar!$B$1,Inställningar!$B$2)</f>
        <v>45958</v>
      </c>
      <c r="C37889" t="s">
        <v>12</v>
      </c>
      <c r="D37889">
        <v>5</v>
      </c>
      <c r="E37889">
        <v>4</v>
      </c>
      <c r="F37889" s="2" t="s">
        <v>17</v>
      </c>
      <c r="G37889" t="s">
        <v>13</v>
      </c>
    </row>
    <row r="37890" spans="1:7" x14ac:dyDescent="0.25">
      <c r="A37890">
        <v>154</v>
      </c>
      <c r="B37890" s="3">
        <f ca="1">RANDBETWEEN(Inställningar!$B$1,Inställningar!$B$2)</f>
        <v>45684</v>
      </c>
      <c r="C37890" t="s">
        <v>14</v>
      </c>
      <c r="D37890">
        <v>20</v>
      </c>
      <c r="E37890">
        <v>6</v>
      </c>
      <c r="F37890" s="2" t="s">
        <v>18</v>
      </c>
      <c r="G37890" t="s">
        <v>0</v>
      </c>
    </row>
    <row r="37891" spans="1:7" x14ac:dyDescent="0.25">
      <c r="A37891">
        <v>168</v>
      </c>
      <c r="B37891" s="3">
        <f ca="1">RANDBETWEEN(Inställningar!$B$1,Inställningar!$B$2)</f>
        <v>45627</v>
      </c>
      <c r="C37891" t="s">
        <v>15</v>
      </c>
      <c r="D37891">
        <v>2</v>
      </c>
      <c r="E37891">
        <v>5</v>
      </c>
      <c r="F37891" s="2" t="s">
        <v>19</v>
      </c>
      <c r="G37891" t="s">
        <v>9</v>
      </c>
    </row>
    <row r="37892" spans="1:7" x14ac:dyDescent="0.25">
      <c r="A37892">
        <v>186</v>
      </c>
      <c r="B37892" s="3">
        <f ca="1">RANDBETWEEN(Inställningar!$B$1,Inställningar!$B$2)</f>
        <v>45790</v>
      </c>
      <c r="C37892" t="s">
        <v>16</v>
      </c>
      <c r="D37892">
        <v>2</v>
      </c>
      <c r="E37892">
        <v>5</v>
      </c>
      <c r="F37892" s="2" t="s">
        <v>17</v>
      </c>
      <c r="G37892" t="s">
        <v>11</v>
      </c>
    </row>
    <row r="37893" spans="1:7" x14ac:dyDescent="0.25">
      <c r="A37893">
        <v>187</v>
      </c>
      <c r="B37893" s="3">
        <f ca="1">RANDBETWEEN(Inställningar!$B$1,Inställningar!$B$2)</f>
        <v>45685</v>
      </c>
      <c r="C37893" t="s">
        <v>7</v>
      </c>
      <c r="D37893">
        <v>3</v>
      </c>
      <c r="E37893">
        <v>8</v>
      </c>
      <c r="F37893" s="2" t="s">
        <v>18</v>
      </c>
      <c r="G37893" t="s">
        <v>13</v>
      </c>
    </row>
    <row r="37894" spans="1:7" x14ac:dyDescent="0.25">
      <c r="A37894">
        <v>170</v>
      </c>
      <c r="B37894" s="3">
        <f ca="1">RANDBETWEEN(Inställningar!$B$1,Inställningar!$B$2)</f>
        <v>45382</v>
      </c>
      <c r="C37894" t="s">
        <v>8</v>
      </c>
      <c r="D37894">
        <v>6</v>
      </c>
      <c r="E37894">
        <v>5</v>
      </c>
      <c r="F37894" s="2" t="s">
        <v>19</v>
      </c>
      <c r="G37894" t="s">
        <v>0</v>
      </c>
    </row>
    <row r="37895" spans="1:7" x14ac:dyDescent="0.25">
      <c r="A37895">
        <v>123</v>
      </c>
      <c r="B37895" s="3">
        <f ca="1">RANDBETWEEN(Inställningar!$B$1,Inställningar!$B$2)</f>
        <v>45934</v>
      </c>
      <c r="C37895" t="s">
        <v>10</v>
      </c>
      <c r="D37895">
        <v>3</v>
      </c>
      <c r="E37895">
        <v>3</v>
      </c>
      <c r="F37895" s="2" t="s">
        <v>17</v>
      </c>
      <c r="G37895" t="s">
        <v>9</v>
      </c>
    </row>
    <row r="37896" spans="1:7" x14ac:dyDescent="0.25">
      <c r="A37896">
        <v>183</v>
      </c>
      <c r="B37896" s="3">
        <f ca="1">RANDBETWEEN(Inställningar!$B$1,Inställningar!$B$2)</f>
        <v>45916</v>
      </c>
      <c r="C37896" t="s">
        <v>12</v>
      </c>
      <c r="D37896">
        <v>5</v>
      </c>
      <c r="E37896">
        <v>4</v>
      </c>
      <c r="F37896" s="2" t="s">
        <v>18</v>
      </c>
      <c r="G37896" t="s">
        <v>11</v>
      </c>
    </row>
    <row r="37897" spans="1:7" x14ac:dyDescent="0.25">
      <c r="A37897">
        <v>135</v>
      </c>
      <c r="B37897" s="3">
        <f ca="1">RANDBETWEEN(Inställningar!$B$1,Inställningar!$B$2)</f>
        <v>45698</v>
      </c>
      <c r="C37897" t="s">
        <v>14</v>
      </c>
      <c r="D37897">
        <v>21</v>
      </c>
      <c r="E37897">
        <v>7</v>
      </c>
      <c r="F37897" s="2" t="s">
        <v>19</v>
      </c>
      <c r="G37897" t="s">
        <v>13</v>
      </c>
    </row>
    <row r="37898" spans="1:7" x14ac:dyDescent="0.25">
      <c r="A37898">
        <v>164</v>
      </c>
      <c r="B37898" s="3">
        <f ca="1">RANDBETWEEN(Inställningar!$B$1,Inställningar!$B$2)</f>
        <v>46056</v>
      </c>
      <c r="C37898" t="s">
        <v>15</v>
      </c>
      <c r="D37898">
        <v>2</v>
      </c>
      <c r="E37898">
        <v>5</v>
      </c>
      <c r="F37898" s="2" t="s">
        <v>17</v>
      </c>
      <c r="G37898" t="s">
        <v>0</v>
      </c>
    </row>
    <row r="37899" spans="1:7" x14ac:dyDescent="0.25">
      <c r="A37899">
        <v>102</v>
      </c>
      <c r="B37899" s="3">
        <f ca="1">RANDBETWEEN(Inställningar!$B$1,Inställningar!$B$2)</f>
        <v>45886</v>
      </c>
      <c r="C37899" t="s">
        <v>16</v>
      </c>
      <c r="D37899">
        <v>2</v>
      </c>
      <c r="E37899">
        <v>5</v>
      </c>
      <c r="F37899" s="2" t="s">
        <v>18</v>
      </c>
      <c r="G37899" t="s">
        <v>9</v>
      </c>
    </row>
    <row r="37900" spans="1:7" x14ac:dyDescent="0.25">
      <c r="A37900">
        <v>132</v>
      </c>
      <c r="B37900" s="3">
        <f ca="1">RANDBETWEEN(Inställningar!$B$1,Inställningar!$B$2)</f>
        <v>45829</v>
      </c>
      <c r="C37900" t="s">
        <v>7</v>
      </c>
      <c r="D37900">
        <v>4</v>
      </c>
      <c r="E37900">
        <v>10</v>
      </c>
      <c r="F37900" s="2" t="s">
        <v>19</v>
      </c>
      <c r="G37900" t="s">
        <v>11</v>
      </c>
    </row>
    <row r="37901" spans="1:7" x14ac:dyDescent="0.25">
      <c r="A37901">
        <v>156</v>
      </c>
      <c r="B37901" s="3">
        <f ca="1">RANDBETWEEN(Inställningar!$B$1,Inställningar!$B$2)</f>
        <v>46015</v>
      </c>
      <c r="C37901" t="s">
        <v>8</v>
      </c>
      <c r="D37901">
        <v>5</v>
      </c>
      <c r="E37901">
        <v>4</v>
      </c>
      <c r="F37901" s="2" t="s">
        <v>17</v>
      </c>
      <c r="G37901" t="s">
        <v>13</v>
      </c>
    </row>
    <row r="37902" spans="1:7" x14ac:dyDescent="0.25">
      <c r="A37902">
        <v>103</v>
      </c>
      <c r="B37902" s="3">
        <f ca="1">RANDBETWEEN(Inställningar!$B$1,Inställningar!$B$2)</f>
        <v>45450</v>
      </c>
      <c r="C37902" t="s">
        <v>10</v>
      </c>
      <c r="D37902">
        <v>3</v>
      </c>
      <c r="E37902">
        <v>3</v>
      </c>
      <c r="F37902" s="2" t="s">
        <v>18</v>
      </c>
      <c r="G37902" t="s">
        <v>0</v>
      </c>
    </row>
    <row r="37903" spans="1:7" x14ac:dyDescent="0.25">
      <c r="A37903">
        <v>175</v>
      </c>
      <c r="B37903" s="3">
        <f ca="1">RANDBETWEEN(Inställningar!$B$1,Inställningar!$B$2)</f>
        <v>45531</v>
      </c>
      <c r="C37903" t="s">
        <v>12</v>
      </c>
      <c r="D37903">
        <v>3</v>
      </c>
      <c r="E37903">
        <v>3</v>
      </c>
      <c r="F37903" s="2" t="s">
        <v>19</v>
      </c>
      <c r="G37903" t="s">
        <v>9</v>
      </c>
    </row>
    <row r="37904" spans="1:7" x14ac:dyDescent="0.25">
      <c r="A37904">
        <v>145</v>
      </c>
      <c r="B37904" s="3">
        <f ca="1">RANDBETWEEN(Inställningar!$B$1,Inställningar!$B$2)</f>
        <v>45340</v>
      </c>
      <c r="C37904" t="s">
        <v>14</v>
      </c>
      <c r="D37904">
        <v>20</v>
      </c>
      <c r="E37904">
        <v>6</v>
      </c>
      <c r="F37904" s="2" t="s">
        <v>17</v>
      </c>
      <c r="G37904" t="s">
        <v>11</v>
      </c>
    </row>
    <row r="37905" spans="1:7" x14ac:dyDescent="0.25">
      <c r="A37905">
        <v>138</v>
      </c>
      <c r="B37905" s="3">
        <f ca="1">RANDBETWEEN(Inställningar!$B$1,Inställningar!$B$2)</f>
        <v>45918</v>
      </c>
      <c r="C37905" t="s">
        <v>15</v>
      </c>
      <c r="D37905">
        <v>2</v>
      </c>
      <c r="E37905">
        <v>5</v>
      </c>
      <c r="F37905" s="2" t="s">
        <v>18</v>
      </c>
      <c r="G37905" t="s">
        <v>13</v>
      </c>
    </row>
    <row r="37906" spans="1:7" x14ac:dyDescent="0.25">
      <c r="A37906">
        <v>156</v>
      </c>
      <c r="B37906" s="3">
        <f ca="1">RANDBETWEEN(Inställningar!$B$1,Inställningar!$B$2)</f>
        <v>45896</v>
      </c>
      <c r="C37906" t="s">
        <v>16</v>
      </c>
      <c r="D37906">
        <v>2</v>
      </c>
      <c r="E37906">
        <v>5</v>
      </c>
      <c r="F37906" s="2" t="s">
        <v>19</v>
      </c>
      <c r="G37906" t="s">
        <v>0</v>
      </c>
    </row>
    <row r="37907" spans="1:7" x14ac:dyDescent="0.25">
      <c r="A37907">
        <v>165</v>
      </c>
      <c r="B37907" s="3">
        <f ca="1">RANDBETWEEN(Inställningar!$B$1,Inställningar!$B$2)</f>
        <v>46021</v>
      </c>
      <c r="C37907" t="s">
        <v>7</v>
      </c>
      <c r="D37907">
        <v>3</v>
      </c>
      <c r="E37907">
        <v>8</v>
      </c>
      <c r="F37907" s="2" t="s">
        <v>17</v>
      </c>
      <c r="G37907" t="s">
        <v>9</v>
      </c>
    </row>
    <row r="37908" spans="1:7" x14ac:dyDescent="0.25">
      <c r="A37908">
        <v>134</v>
      </c>
      <c r="B37908" s="3">
        <f ca="1">RANDBETWEEN(Inställningar!$B$1,Inställningar!$B$2)</f>
        <v>46072</v>
      </c>
      <c r="C37908" t="s">
        <v>8</v>
      </c>
      <c r="D37908">
        <v>5</v>
      </c>
      <c r="E37908">
        <v>4</v>
      </c>
      <c r="F37908" s="2" t="s">
        <v>18</v>
      </c>
      <c r="G37908" t="s">
        <v>11</v>
      </c>
    </row>
    <row r="37909" spans="1:7" x14ac:dyDescent="0.25">
      <c r="A37909">
        <v>157</v>
      </c>
      <c r="B37909" s="3">
        <f ca="1">RANDBETWEEN(Inställningar!$B$1,Inställningar!$B$2)</f>
        <v>45322</v>
      </c>
      <c r="C37909" t="s">
        <v>10</v>
      </c>
      <c r="D37909">
        <v>4</v>
      </c>
      <c r="E37909">
        <v>4</v>
      </c>
      <c r="F37909" s="2" t="s">
        <v>19</v>
      </c>
      <c r="G37909" t="s">
        <v>13</v>
      </c>
    </row>
    <row r="37910" spans="1:7" x14ac:dyDescent="0.25">
      <c r="A37910">
        <v>119</v>
      </c>
      <c r="B37910" s="3">
        <f ca="1">RANDBETWEEN(Inställningar!$B$1,Inställningar!$B$2)</f>
        <v>46072</v>
      </c>
      <c r="C37910" t="s">
        <v>12</v>
      </c>
      <c r="D37910">
        <v>4</v>
      </c>
      <c r="E37910">
        <v>4</v>
      </c>
      <c r="F37910" s="2" t="s">
        <v>17</v>
      </c>
      <c r="G37910" t="s">
        <v>0</v>
      </c>
    </row>
    <row r="37911" spans="1:7" x14ac:dyDescent="0.25">
      <c r="A37911">
        <v>126</v>
      </c>
      <c r="B37911" s="3">
        <f ca="1">RANDBETWEEN(Inställningar!$B$1,Inställningar!$B$2)</f>
        <v>46051</v>
      </c>
      <c r="C37911" t="s">
        <v>14</v>
      </c>
      <c r="D37911">
        <v>22</v>
      </c>
      <c r="E37911">
        <v>7</v>
      </c>
      <c r="F37911" s="2" t="s">
        <v>18</v>
      </c>
      <c r="G37911" t="s">
        <v>9</v>
      </c>
    </row>
    <row r="37912" spans="1:7" x14ac:dyDescent="0.25">
      <c r="A37912">
        <v>126</v>
      </c>
      <c r="B37912" s="3">
        <f ca="1">RANDBETWEEN(Inställningar!$B$1,Inställningar!$B$2)</f>
        <v>45804</v>
      </c>
      <c r="C37912" t="s">
        <v>15</v>
      </c>
      <c r="D37912">
        <v>2</v>
      </c>
      <c r="E37912">
        <v>5</v>
      </c>
      <c r="F37912" s="2" t="s">
        <v>19</v>
      </c>
      <c r="G37912" t="s">
        <v>11</v>
      </c>
    </row>
    <row r="37913" spans="1:7" x14ac:dyDescent="0.25">
      <c r="A37913">
        <v>129</v>
      </c>
      <c r="B37913" s="3">
        <f ca="1">RANDBETWEEN(Inställningar!$B$1,Inställningar!$B$2)</f>
        <v>45647</v>
      </c>
      <c r="C37913" t="s">
        <v>16</v>
      </c>
      <c r="D37913">
        <v>2</v>
      </c>
      <c r="E37913">
        <v>5</v>
      </c>
      <c r="F37913" s="2" t="s">
        <v>17</v>
      </c>
      <c r="G37913" t="s">
        <v>13</v>
      </c>
    </row>
    <row r="37914" spans="1:7" x14ac:dyDescent="0.25">
      <c r="A37914">
        <v>103</v>
      </c>
      <c r="B37914" s="3">
        <f ca="1">RANDBETWEEN(Inställningar!$B$1,Inställningar!$B$2)</f>
        <v>45606</v>
      </c>
      <c r="C37914" t="s">
        <v>7</v>
      </c>
      <c r="D37914">
        <v>2</v>
      </c>
      <c r="E37914">
        <v>6</v>
      </c>
      <c r="F37914" s="2" t="s">
        <v>18</v>
      </c>
      <c r="G37914" t="s">
        <v>0</v>
      </c>
    </row>
    <row r="37915" spans="1:7" x14ac:dyDescent="0.25">
      <c r="A37915">
        <v>104</v>
      </c>
      <c r="B37915" s="3">
        <f ca="1">RANDBETWEEN(Inställningar!$B$1,Inställningar!$B$2)</f>
        <v>45705</v>
      </c>
      <c r="C37915" t="s">
        <v>8</v>
      </c>
      <c r="D37915">
        <v>5</v>
      </c>
      <c r="E37915">
        <v>4</v>
      </c>
      <c r="F37915" s="2" t="s">
        <v>19</v>
      </c>
      <c r="G37915" t="s">
        <v>9</v>
      </c>
    </row>
    <row r="37916" spans="1:7" x14ac:dyDescent="0.25">
      <c r="A37916">
        <v>182</v>
      </c>
      <c r="B37916" s="3">
        <f ca="1">RANDBETWEEN(Inställningar!$B$1,Inställningar!$B$2)</f>
        <v>45370</v>
      </c>
      <c r="C37916" t="s">
        <v>10</v>
      </c>
      <c r="D37916">
        <v>3</v>
      </c>
      <c r="E37916">
        <v>3</v>
      </c>
      <c r="F37916" s="2" t="s">
        <v>17</v>
      </c>
      <c r="G37916" t="s">
        <v>11</v>
      </c>
    </row>
    <row r="37917" spans="1:7" x14ac:dyDescent="0.25">
      <c r="A37917">
        <v>105</v>
      </c>
      <c r="B37917" s="3">
        <f ca="1">RANDBETWEEN(Inställningar!$B$1,Inställningar!$B$2)</f>
        <v>45433</v>
      </c>
      <c r="C37917" t="s">
        <v>12</v>
      </c>
      <c r="D37917">
        <v>3</v>
      </c>
      <c r="E37917">
        <v>3</v>
      </c>
      <c r="F37917" s="2" t="s">
        <v>18</v>
      </c>
      <c r="G37917" t="s">
        <v>13</v>
      </c>
    </row>
    <row r="37918" spans="1:7" x14ac:dyDescent="0.25">
      <c r="A37918">
        <v>122</v>
      </c>
      <c r="B37918" s="3">
        <f ca="1">RANDBETWEEN(Inställningar!$B$1,Inställningar!$B$2)</f>
        <v>45879</v>
      </c>
      <c r="C37918" t="s">
        <v>14</v>
      </c>
      <c r="D37918">
        <v>20</v>
      </c>
      <c r="E37918">
        <v>6</v>
      </c>
      <c r="F37918" s="2" t="s">
        <v>19</v>
      </c>
      <c r="G37918" t="s">
        <v>0</v>
      </c>
    </row>
    <row r="37919" spans="1:7" x14ac:dyDescent="0.25">
      <c r="A37919">
        <v>173</v>
      </c>
      <c r="B37919" s="3">
        <f ca="1">RANDBETWEEN(Inställningar!$B$1,Inställningar!$B$2)</f>
        <v>45843</v>
      </c>
      <c r="C37919" t="s">
        <v>15</v>
      </c>
      <c r="D37919">
        <v>2</v>
      </c>
      <c r="E37919">
        <v>5</v>
      </c>
      <c r="F37919" s="2" t="s">
        <v>17</v>
      </c>
      <c r="G37919" t="s">
        <v>9</v>
      </c>
    </row>
    <row r="37920" spans="1:7" x14ac:dyDescent="0.25">
      <c r="A37920">
        <v>147</v>
      </c>
      <c r="B37920" s="3">
        <f ca="1">RANDBETWEEN(Inställningar!$B$1,Inställningar!$B$2)</f>
        <v>45846</v>
      </c>
      <c r="C37920" t="s">
        <v>16</v>
      </c>
      <c r="D37920">
        <v>2</v>
      </c>
      <c r="E37920">
        <v>5</v>
      </c>
      <c r="F37920" s="2" t="s">
        <v>18</v>
      </c>
      <c r="G37920" t="s">
        <v>11</v>
      </c>
    </row>
    <row r="37921" spans="1:7" x14ac:dyDescent="0.25">
      <c r="A37921">
        <v>161</v>
      </c>
      <c r="B37921" s="3">
        <f ca="1">RANDBETWEEN(Inställningar!$B$1,Inställningar!$B$2)</f>
        <v>45957</v>
      </c>
      <c r="C37921" t="s">
        <v>7</v>
      </c>
      <c r="D37921">
        <v>3</v>
      </c>
      <c r="E37921">
        <v>8</v>
      </c>
      <c r="F37921" s="2" t="s">
        <v>19</v>
      </c>
      <c r="G37921" t="s">
        <v>13</v>
      </c>
    </row>
    <row r="37922" spans="1:7" x14ac:dyDescent="0.25">
      <c r="A37922">
        <v>108</v>
      </c>
      <c r="B37922" s="3">
        <f ca="1">RANDBETWEEN(Inställningar!$B$1,Inställningar!$B$2)</f>
        <v>45971</v>
      </c>
      <c r="C37922" t="s">
        <v>8</v>
      </c>
      <c r="D37922">
        <v>5</v>
      </c>
      <c r="E37922">
        <v>4</v>
      </c>
      <c r="F37922" s="2" t="s">
        <v>17</v>
      </c>
      <c r="G37922" t="s">
        <v>0</v>
      </c>
    </row>
    <row r="37923" spans="1:7" x14ac:dyDescent="0.25">
      <c r="A37923">
        <v>135</v>
      </c>
      <c r="B37923" s="3">
        <f ca="1">RANDBETWEEN(Inställningar!$B$1,Inställningar!$B$2)</f>
        <v>45686</v>
      </c>
      <c r="C37923" t="s">
        <v>10</v>
      </c>
      <c r="D37923">
        <v>3</v>
      </c>
      <c r="E37923">
        <v>3</v>
      </c>
      <c r="F37923" s="2" t="s">
        <v>18</v>
      </c>
      <c r="G37923" t="s">
        <v>9</v>
      </c>
    </row>
    <row r="37924" spans="1:7" x14ac:dyDescent="0.25">
      <c r="A37924">
        <v>140</v>
      </c>
      <c r="B37924" s="3">
        <f ca="1">RANDBETWEEN(Inställningar!$B$1,Inställningar!$B$2)</f>
        <v>46023</v>
      </c>
      <c r="C37924" t="s">
        <v>12</v>
      </c>
      <c r="D37924">
        <v>5</v>
      </c>
      <c r="E37924">
        <v>4</v>
      </c>
      <c r="F37924" s="2" t="s">
        <v>19</v>
      </c>
      <c r="G37924" t="s">
        <v>11</v>
      </c>
    </row>
    <row r="37925" spans="1:7" x14ac:dyDescent="0.25">
      <c r="A37925">
        <v>147</v>
      </c>
      <c r="B37925" s="3">
        <f ca="1">RANDBETWEEN(Inställningar!$B$1,Inställningar!$B$2)</f>
        <v>45896</v>
      </c>
      <c r="C37925" t="s">
        <v>14</v>
      </c>
      <c r="D37925">
        <v>19</v>
      </c>
      <c r="E37925">
        <v>6</v>
      </c>
      <c r="F37925" s="2" t="s">
        <v>17</v>
      </c>
      <c r="G37925" t="s">
        <v>13</v>
      </c>
    </row>
    <row r="37926" spans="1:7" x14ac:dyDescent="0.25">
      <c r="A37926">
        <v>136</v>
      </c>
      <c r="B37926" s="3">
        <f ca="1">RANDBETWEEN(Inställningar!$B$1,Inställningar!$B$2)</f>
        <v>45613</v>
      </c>
      <c r="C37926" t="s">
        <v>15</v>
      </c>
      <c r="D37926">
        <v>2</v>
      </c>
      <c r="E37926">
        <v>5</v>
      </c>
      <c r="F37926" s="2" t="s">
        <v>18</v>
      </c>
      <c r="G37926" t="s">
        <v>0</v>
      </c>
    </row>
    <row r="37927" spans="1:7" x14ac:dyDescent="0.25">
      <c r="A37927">
        <v>145</v>
      </c>
      <c r="B37927" s="3">
        <f ca="1">RANDBETWEEN(Inställningar!$B$1,Inställningar!$B$2)</f>
        <v>45625</v>
      </c>
      <c r="C37927" t="s">
        <v>16</v>
      </c>
      <c r="D37927">
        <v>2</v>
      </c>
      <c r="E37927">
        <v>5</v>
      </c>
      <c r="F37927" s="2" t="s">
        <v>19</v>
      </c>
      <c r="G37927" t="s">
        <v>9</v>
      </c>
    </row>
    <row r="37928" spans="1:7" x14ac:dyDescent="0.25">
      <c r="A37928">
        <v>173</v>
      </c>
      <c r="B37928" s="3">
        <f ca="1">RANDBETWEEN(Inställningar!$B$1,Inställningar!$B$2)</f>
        <v>46034</v>
      </c>
      <c r="C37928" t="s">
        <v>7</v>
      </c>
      <c r="D37928">
        <v>4</v>
      </c>
      <c r="E37928">
        <v>10</v>
      </c>
      <c r="F37928" s="2" t="s">
        <v>17</v>
      </c>
      <c r="G37928" t="s">
        <v>11</v>
      </c>
    </row>
    <row r="37929" spans="1:7" x14ac:dyDescent="0.25">
      <c r="A37929">
        <v>111</v>
      </c>
      <c r="B37929" s="3">
        <f ca="1">RANDBETWEEN(Inställningar!$B$1,Inställningar!$B$2)</f>
        <v>45565</v>
      </c>
      <c r="C37929" t="s">
        <v>8</v>
      </c>
      <c r="D37929">
        <v>6</v>
      </c>
      <c r="E37929">
        <v>5</v>
      </c>
      <c r="F37929" s="2" t="s">
        <v>18</v>
      </c>
      <c r="G37929" t="s">
        <v>13</v>
      </c>
    </row>
    <row r="37930" spans="1:7" x14ac:dyDescent="0.25">
      <c r="A37930">
        <v>120</v>
      </c>
      <c r="B37930" s="3">
        <f ca="1">RANDBETWEEN(Inställningar!$B$1,Inställningar!$B$2)</f>
        <v>45994</v>
      </c>
      <c r="C37930" t="s">
        <v>10</v>
      </c>
      <c r="D37930">
        <v>3</v>
      </c>
      <c r="E37930">
        <v>3</v>
      </c>
      <c r="F37930" s="2" t="s">
        <v>19</v>
      </c>
      <c r="G37930" t="s">
        <v>0</v>
      </c>
    </row>
    <row r="37931" spans="1:7" x14ac:dyDescent="0.25">
      <c r="A37931">
        <v>108</v>
      </c>
      <c r="B37931" s="3">
        <f ca="1">RANDBETWEEN(Inställningar!$B$1,Inställningar!$B$2)</f>
        <v>45513</v>
      </c>
      <c r="C37931" t="s">
        <v>12</v>
      </c>
      <c r="D37931">
        <v>4</v>
      </c>
      <c r="E37931">
        <v>4</v>
      </c>
      <c r="F37931" s="2" t="s">
        <v>17</v>
      </c>
      <c r="G37931" t="s">
        <v>9</v>
      </c>
    </row>
    <row r="37932" spans="1:7" x14ac:dyDescent="0.25">
      <c r="A37932">
        <v>168</v>
      </c>
      <c r="B37932" s="3">
        <f ca="1">RANDBETWEEN(Inställningar!$B$1,Inställningar!$B$2)</f>
        <v>45925</v>
      </c>
      <c r="C37932" t="s">
        <v>14</v>
      </c>
      <c r="D37932">
        <v>20</v>
      </c>
      <c r="E37932">
        <v>6</v>
      </c>
      <c r="F37932" s="2" t="s">
        <v>18</v>
      </c>
      <c r="G37932" t="s">
        <v>11</v>
      </c>
    </row>
    <row r="37933" spans="1:7" x14ac:dyDescent="0.25">
      <c r="A37933">
        <v>129</v>
      </c>
      <c r="B37933" s="3">
        <f ca="1">RANDBETWEEN(Inställningar!$B$1,Inställningar!$B$2)</f>
        <v>45410</v>
      </c>
      <c r="C37933" t="s">
        <v>15</v>
      </c>
      <c r="D37933">
        <v>2</v>
      </c>
      <c r="E37933">
        <v>5</v>
      </c>
      <c r="F37933" s="2" t="s">
        <v>19</v>
      </c>
      <c r="G37933" t="s">
        <v>13</v>
      </c>
    </row>
    <row r="37934" spans="1:7" x14ac:dyDescent="0.25">
      <c r="A37934">
        <v>146</v>
      </c>
      <c r="B37934" s="3">
        <f ca="1">RANDBETWEEN(Inställningar!$B$1,Inställningar!$B$2)</f>
        <v>45831</v>
      </c>
      <c r="C37934" t="s">
        <v>16</v>
      </c>
      <c r="D37934">
        <v>2</v>
      </c>
      <c r="E37934">
        <v>5</v>
      </c>
      <c r="F37934" s="2" t="s">
        <v>17</v>
      </c>
      <c r="G37934" t="s">
        <v>0</v>
      </c>
    </row>
    <row r="37935" spans="1:7" x14ac:dyDescent="0.25">
      <c r="A37935">
        <v>111</v>
      </c>
      <c r="B37935" s="3">
        <f ca="1">RANDBETWEEN(Inställningar!$B$1,Inställningar!$B$2)</f>
        <v>45407</v>
      </c>
      <c r="C37935" t="s">
        <v>7</v>
      </c>
      <c r="D37935">
        <v>2</v>
      </c>
      <c r="E37935">
        <v>6</v>
      </c>
      <c r="F37935" s="2" t="s">
        <v>18</v>
      </c>
      <c r="G37935" t="s">
        <v>9</v>
      </c>
    </row>
    <row r="37936" spans="1:7" x14ac:dyDescent="0.25">
      <c r="A37936">
        <v>113</v>
      </c>
      <c r="B37936" s="3">
        <f ca="1">RANDBETWEEN(Inställningar!$B$1,Inställningar!$B$2)</f>
        <v>45608</v>
      </c>
      <c r="C37936" t="s">
        <v>8</v>
      </c>
      <c r="D37936">
        <v>4</v>
      </c>
      <c r="E37936">
        <v>4</v>
      </c>
      <c r="F37936" s="2" t="s">
        <v>19</v>
      </c>
      <c r="G37936" t="s">
        <v>11</v>
      </c>
    </row>
    <row r="37937" spans="1:7" x14ac:dyDescent="0.25">
      <c r="A37937">
        <v>172</v>
      </c>
      <c r="B37937" s="3">
        <f ca="1">RANDBETWEEN(Inställningar!$B$1,Inställningar!$B$2)</f>
        <v>45862</v>
      </c>
      <c r="C37937" t="s">
        <v>10</v>
      </c>
      <c r="D37937">
        <v>4</v>
      </c>
      <c r="E37937">
        <v>4</v>
      </c>
      <c r="F37937" s="2" t="s">
        <v>17</v>
      </c>
      <c r="G37937" t="s">
        <v>13</v>
      </c>
    </row>
    <row r="37938" spans="1:7" x14ac:dyDescent="0.25">
      <c r="A37938">
        <v>187</v>
      </c>
      <c r="B37938" s="3">
        <f ca="1">RANDBETWEEN(Inställningar!$B$1,Inställningar!$B$2)</f>
        <v>45408</v>
      </c>
      <c r="C37938" t="s">
        <v>12</v>
      </c>
      <c r="D37938">
        <v>5</v>
      </c>
      <c r="E37938">
        <v>4</v>
      </c>
      <c r="F37938" s="2" t="s">
        <v>18</v>
      </c>
      <c r="G37938" t="s">
        <v>0</v>
      </c>
    </row>
    <row r="37939" spans="1:7" x14ac:dyDescent="0.25">
      <c r="A37939">
        <v>165</v>
      </c>
      <c r="B37939" s="3">
        <f ca="1">RANDBETWEEN(Inställningar!$B$1,Inställningar!$B$2)</f>
        <v>45676</v>
      </c>
      <c r="C37939" t="s">
        <v>14</v>
      </c>
      <c r="D37939">
        <v>25</v>
      </c>
      <c r="E37939">
        <v>8</v>
      </c>
      <c r="F37939" s="2" t="s">
        <v>19</v>
      </c>
      <c r="G37939" t="s">
        <v>9</v>
      </c>
    </row>
    <row r="37940" spans="1:7" x14ac:dyDescent="0.25">
      <c r="A37940">
        <v>111</v>
      </c>
      <c r="B37940" s="3">
        <f ca="1">RANDBETWEEN(Inställningar!$B$1,Inställningar!$B$2)</f>
        <v>45992</v>
      </c>
      <c r="C37940" t="s">
        <v>15</v>
      </c>
      <c r="D37940">
        <v>2</v>
      </c>
      <c r="E37940">
        <v>5</v>
      </c>
      <c r="F37940" s="2" t="s">
        <v>17</v>
      </c>
      <c r="G37940" t="s">
        <v>11</v>
      </c>
    </row>
    <row r="37941" spans="1:7" x14ac:dyDescent="0.25">
      <c r="A37941">
        <v>127</v>
      </c>
      <c r="B37941" s="3">
        <f ca="1">RANDBETWEEN(Inställningar!$B$1,Inställningar!$B$2)</f>
        <v>45391</v>
      </c>
      <c r="C37941" t="s">
        <v>16</v>
      </c>
      <c r="D37941">
        <v>2</v>
      </c>
      <c r="E37941">
        <v>5</v>
      </c>
      <c r="F37941" s="2" t="s">
        <v>18</v>
      </c>
      <c r="G37941" t="s">
        <v>13</v>
      </c>
    </row>
    <row r="37942" spans="1:7" x14ac:dyDescent="0.25">
      <c r="A37942">
        <v>106</v>
      </c>
      <c r="B37942" s="3">
        <f ca="1">RANDBETWEEN(Inställningar!$B$1,Inställningar!$B$2)</f>
        <v>45756</v>
      </c>
      <c r="C37942" t="s">
        <v>7</v>
      </c>
      <c r="D37942">
        <v>4</v>
      </c>
      <c r="E37942">
        <v>10</v>
      </c>
      <c r="F37942" s="2" t="s">
        <v>19</v>
      </c>
      <c r="G37942" t="s">
        <v>0</v>
      </c>
    </row>
    <row r="37943" spans="1:7" x14ac:dyDescent="0.25">
      <c r="A37943">
        <v>113</v>
      </c>
      <c r="B37943" s="3">
        <f ca="1">RANDBETWEEN(Inställningar!$B$1,Inställningar!$B$2)</f>
        <v>45774</v>
      </c>
      <c r="C37943" t="s">
        <v>8</v>
      </c>
      <c r="D37943">
        <v>5</v>
      </c>
      <c r="E37943">
        <v>4</v>
      </c>
      <c r="F37943" s="2" t="s">
        <v>17</v>
      </c>
      <c r="G37943" t="s">
        <v>9</v>
      </c>
    </row>
    <row r="37944" spans="1:7" x14ac:dyDescent="0.25">
      <c r="A37944">
        <v>162</v>
      </c>
      <c r="B37944" s="3">
        <f ca="1">RANDBETWEEN(Inställningar!$B$1,Inställningar!$B$2)</f>
        <v>45651</v>
      </c>
      <c r="C37944" t="s">
        <v>10</v>
      </c>
      <c r="D37944">
        <v>2</v>
      </c>
      <c r="E37944">
        <v>3</v>
      </c>
      <c r="F37944" s="2" t="s">
        <v>18</v>
      </c>
      <c r="G37944" t="s">
        <v>11</v>
      </c>
    </row>
    <row r="37945" spans="1:7" x14ac:dyDescent="0.25">
      <c r="A37945">
        <v>103</v>
      </c>
      <c r="B37945" s="3">
        <f ca="1">RANDBETWEEN(Inställningar!$B$1,Inställningar!$B$2)</f>
        <v>46015</v>
      </c>
      <c r="C37945" t="s">
        <v>12</v>
      </c>
      <c r="D37945">
        <v>3</v>
      </c>
      <c r="E37945">
        <v>3</v>
      </c>
      <c r="F37945" s="2" t="s">
        <v>19</v>
      </c>
      <c r="G37945" t="s">
        <v>13</v>
      </c>
    </row>
    <row r="37946" spans="1:7" x14ac:dyDescent="0.25">
      <c r="A37946">
        <v>187</v>
      </c>
      <c r="B37946" s="3">
        <f ca="1">RANDBETWEEN(Inställningar!$B$1,Inställningar!$B$2)</f>
        <v>45700</v>
      </c>
      <c r="C37946" t="s">
        <v>14</v>
      </c>
      <c r="D37946">
        <v>28</v>
      </c>
      <c r="E37946">
        <v>8</v>
      </c>
      <c r="F37946" s="2" t="s">
        <v>17</v>
      </c>
      <c r="G37946" t="s">
        <v>0</v>
      </c>
    </row>
    <row r="37947" spans="1:7" x14ac:dyDescent="0.25">
      <c r="A37947">
        <v>138</v>
      </c>
      <c r="B37947" s="3">
        <f ca="1">RANDBETWEEN(Inställningar!$B$1,Inställningar!$B$2)</f>
        <v>45793</v>
      </c>
      <c r="C37947" t="s">
        <v>15</v>
      </c>
      <c r="D37947">
        <v>2</v>
      </c>
      <c r="E37947">
        <v>5</v>
      </c>
      <c r="F37947" s="2" t="s">
        <v>18</v>
      </c>
      <c r="G37947" t="s">
        <v>9</v>
      </c>
    </row>
    <row r="37948" spans="1:7" x14ac:dyDescent="0.25">
      <c r="A37948">
        <v>174</v>
      </c>
      <c r="B37948" s="3">
        <f ca="1">RANDBETWEEN(Inställningar!$B$1,Inställningar!$B$2)</f>
        <v>45777</v>
      </c>
      <c r="C37948" t="s">
        <v>16</v>
      </c>
      <c r="D37948">
        <v>3</v>
      </c>
      <c r="E37948">
        <v>7</v>
      </c>
      <c r="F37948" s="2" t="s">
        <v>19</v>
      </c>
      <c r="G37948" t="s">
        <v>11</v>
      </c>
    </row>
    <row r="37949" spans="1:7" x14ac:dyDescent="0.25">
      <c r="A37949">
        <v>166</v>
      </c>
      <c r="B37949" s="3">
        <f ca="1">RANDBETWEEN(Inställningar!$B$1,Inställningar!$B$2)</f>
        <v>45817</v>
      </c>
      <c r="C37949" t="s">
        <v>7</v>
      </c>
      <c r="D37949">
        <v>3</v>
      </c>
      <c r="E37949">
        <v>8</v>
      </c>
      <c r="F37949" s="2" t="s">
        <v>17</v>
      </c>
      <c r="G37949" t="s">
        <v>13</v>
      </c>
    </row>
    <row r="37950" spans="1:7" x14ac:dyDescent="0.25">
      <c r="A37950">
        <v>100</v>
      </c>
      <c r="B37950" s="3">
        <f ca="1">RANDBETWEEN(Inställningar!$B$1,Inställningar!$B$2)</f>
        <v>45444</v>
      </c>
      <c r="C37950" t="s">
        <v>8</v>
      </c>
      <c r="D37950">
        <v>5</v>
      </c>
      <c r="E37950">
        <v>4</v>
      </c>
      <c r="F37950" s="2" t="s">
        <v>18</v>
      </c>
      <c r="G37950" t="s">
        <v>0</v>
      </c>
    </row>
    <row r="37951" spans="1:7" x14ac:dyDescent="0.25">
      <c r="A37951">
        <v>163</v>
      </c>
      <c r="B37951" s="3">
        <f ca="1">RANDBETWEEN(Inställningar!$B$1,Inställningar!$B$2)</f>
        <v>45374</v>
      </c>
      <c r="C37951" t="s">
        <v>10</v>
      </c>
      <c r="D37951">
        <v>3</v>
      </c>
      <c r="E37951">
        <v>3</v>
      </c>
      <c r="F37951" s="2" t="s">
        <v>19</v>
      </c>
      <c r="G37951" t="s">
        <v>9</v>
      </c>
    </row>
    <row r="37952" spans="1:7" x14ac:dyDescent="0.25">
      <c r="A37952">
        <v>171</v>
      </c>
      <c r="B37952" s="3">
        <f ca="1">RANDBETWEEN(Inställningar!$B$1,Inställningar!$B$2)</f>
        <v>45709</v>
      </c>
      <c r="C37952" t="s">
        <v>12</v>
      </c>
      <c r="D37952">
        <v>5</v>
      </c>
      <c r="E37952">
        <v>4</v>
      </c>
      <c r="F37952" s="2" t="s">
        <v>17</v>
      </c>
      <c r="G37952" t="s">
        <v>11</v>
      </c>
    </row>
    <row r="37953" spans="1:7" x14ac:dyDescent="0.25">
      <c r="A37953">
        <v>148</v>
      </c>
      <c r="B37953" s="3">
        <f ca="1">RANDBETWEEN(Inställningar!$B$1,Inställningar!$B$2)</f>
        <v>45673</v>
      </c>
      <c r="C37953" t="s">
        <v>14</v>
      </c>
      <c r="D37953">
        <v>23</v>
      </c>
      <c r="E37953">
        <v>7</v>
      </c>
      <c r="F37953" s="2" t="s">
        <v>18</v>
      </c>
      <c r="G37953" t="s">
        <v>13</v>
      </c>
    </row>
    <row r="37954" spans="1:7" x14ac:dyDescent="0.25">
      <c r="A37954">
        <v>142</v>
      </c>
      <c r="B37954" s="3">
        <f ca="1">RANDBETWEEN(Inställningar!$B$1,Inställningar!$B$2)</f>
        <v>45396</v>
      </c>
      <c r="C37954" t="s">
        <v>15</v>
      </c>
      <c r="D37954">
        <v>2</v>
      </c>
      <c r="E37954">
        <v>5</v>
      </c>
      <c r="F37954" s="2" t="s">
        <v>19</v>
      </c>
      <c r="G37954" t="s">
        <v>0</v>
      </c>
    </row>
    <row r="37955" spans="1:7" x14ac:dyDescent="0.25">
      <c r="A37955">
        <v>185</v>
      </c>
      <c r="B37955" s="3">
        <f ca="1">RANDBETWEEN(Inställningar!$B$1,Inställningar!$B$2)</f>
        <v>45352</v>
      </c>
      <c r="C37955" t="s">
        <v>16</v>
      </c>
      <c r="D37955">
        <v>2</v>
      </c>
      <c r="E37955">
        <v>5</v>
      </c>
      <c r="F37955" s="2" t="s">
        <v>17</v>
      </c>
      <c r="G37955" t="s">
        <v>9</v>
      </c>
    </row>
    <row r="37956" spans="1:7" x14ac:dyDescent="0.25">
      <c r="A37956">
        <v>165</v>
      </c>
      <c r="B37956" s="3">
        <f ca="1">RANDBETWEEN(Inställningar!$B$1,Inställningar!$B$2)</f>
        <v>45922</v>
      </c>
      <c r="C37956" t="s">
        <v>7</v>
      </c>
      <c r="D37956">
        <v>3</v>
      </c>
      <c r="E37956">
        <v>8</v>
      </c>
      <c r="F37956" s="2" t="s">
        <v>18</v>
      </c>
      <c r="G37956" t="s">
        <v>11</v>
      </c>
    </row>
    <row r="37957" spans="1:7" x14ac:dyDescent="0.25">
      <c r="A37957">
        <v>119</v>
      </c>
      <c r="B37957" s="3">
        <f ca="1">RANDBETWEEN(Inställningar!$B$1,Inställningar!$B$2)</f>
        <v>45600</v>
      </c>
      <c r="C37957" t="s">
        <v>8</v>
      </c>
      <c r="D37957">
        <v>6</v>
      </c>
      <c r="E37957">
        <v>5</v>
      </c>
      <c r="F37957" s="2" t="s">
        <v>19</v>
      </c>
      <c r="G37957" t="s">
        <v>13</v>
      </c>
    </row>
    <row r="37958" spans="1:7" x14ac:dyDescent="0.25">
      <c r="A37958">
        <v>180</v>
      </c>
      <c r="B37958" s="3">
        <f ca="1">RANDBETWEEN(Inställningar!$B$1,Inställningar!$B$2)</f>
        <v>45829</v>
      </c>
      <c r="C37958" t="s">
        <v>10</v>
      </c>
      <c r="D37958">
        <v>2</v>
      </c>
      <c r="E37958">
        <v>3</v>
      </c>
      <c r="F37958" s="2" t="s">
        <v>17</v>
      </c>
      <c r="G37958" t="s">
        <v>0</v>
      </c>
    </row>
    <row r="37959" spans="1:7" x14ac:dyDescent="0.25">
      <c r="A37959">
        <v>131</v>
      </c>
      <c r="B37959" s="3">
        <f ca="1">RANDBETWEEN(Inställningar!$B$1,Inställningar!$B$2)</f>
        <v>45926</v>
      </c>
      <c r="C37959" t="s">
        <v>12</v>
      </c>
      <c r="D37959">
        <v>4</v>
      </c>
      <c r="E37959">
        <v>4</v>
      </c>
      <c r="F37959" s="2" t="s">
        <v>18</v>
      </c>
      <c r="G37959" t="s">
        <v>9</v>
      </c>
    </row>
    <row r="37960" spans="1:7" x14ac:dyDescent="0.25">
      <c r="A37960">
        <v>101</v>
      </c>
      <c r="B37960" s="3">
        <f ca="1">RANDBETWEEN(Inställningar!$B$1,Inställningar!$B$2)</f>
        <v>45358</v>
      </c>
      <c r="C37960" t="s">
        <v>14</v>
      </c>
      <c r="D37960">
        <v>29</v>
      </c>
      <c r="E37960">
        <v>9</v>
      </c>
      <c r="F37960" s="2" t="s">
        <v>19</v>
      </c>
      <c r="G37960" t="s">
        <v>11</v>
      </c>
    </row>
    <row r="37961" spans="1:7" x14ac:dyDescent="0.25">
      <c r="A37961">
        <v>125</v>
      </c>
      <c r="B37961" s="3">
        <f ca="1">RANDBETWEEN(Inställningar!$B$1,Inställningar!$B$2)</f>
        <v>45736</v>
      </c>
      <c r="C37961" t="s">
        <v>15</v>
      </c>
      <c r="D37961">
        <v>3</v>
      </c>
      <c r="E37961">
        <v>7</v>
      </c>
      <c r="F37961" s="2" t="s">
        <v>17</v>
      </c>
      <c r="G37961" t="s">
        <v>13</v>
      </c>
    </row>
    <row r="37962" spans="1:7" x14ac:dyDescent="0.25">
      <c r="A37962">
        <v>166</v>
      </c>
      <c r="B37962" s="3">
        <f ca="1">RANDBETWEEN(Inställningar!$B$1,Inställningar!$B$2)</f>
        <v>45501</v>
      </c>
      <c r="C37962" t="s">
        <v>16</v>
      </c>
      <c r="D37962">
        <v>2</v>
      </c>
      <c r="E37962">
        <v>5</v>
      </c>
      <c r="F37962" s="2" t="s">
        <v>18</v>
      </c>
      <c r="G37962" t="s">
        <v>0</v>
      </c>
    </row>
    <row r="37963" spans="1:7" x14ac:dyDescent="0.25">
      <c r="A37963">
        <v>173</v>
      </c>
      <c r="B37963" s="3">
        <f ca="1">RANDBETWEEN(Inställningar!$B$1,Inställningar!$B$2)</f>
        <v>45650</v>
      </c>
      <c r="C37963" t="s">
        <v>7</v>
      </c>
      <c r="D37963">
        <v>4</v>
      </c>
      <c r="E37963">
        <v>10</v>
      </c>
      <c r="F37963" s="2" t="s">
        <v>19</v>
      </c>
      <c r="G37963" t="s">
        <v>9</v>
      </c>
    </row>
    <row r="37964" spans="1:7" x14ac:dyDescent="0.25">
      <c r="A37964">
        <v>118</v>
      </c>
      <c r="B37964" s="3">
        <f ca="1">RANDBETWEEN(Inställningar!$B$1,Inställningar!$B$2)</f>
        <v>46024</v>
      </c>
      <c r="C37964" t="s">
        <v>8</v>
      </c>
      <c r="D37964">
        <v>5</v>
      </c>
      <c r="E37964">
        <v>4</v>
      </c>
      <c r="F37964" s="2" t="s">
        <v>17</v>
      </c>
      <c r="G37964" t="s">
        <v>11</v>
      </c>
    </row>
    <row r="37965" spans="1:7" x14ac:dyDescent="0.25">
      <c r="A37965">
        <v>130</v>
      </c>
      <c r="B37965" s="3">
        <f ca="1">RANDBETWEEN(Inställningar!$B$1,Inställningar!$B$2)</f>
        <v>45387</v>
      </c>
      <c r="C37965" t="s">
        <v>10</v>
      </c>
      <c r="D37965">
        <v>4</v>
      </c>
      <c r="E37965">
        <v>4</v>
      </c>
      <c r="F37965" s="2" t="s">
        <v>18</v>
      </c>
      <c r="G37965" t="s">
        <v>13</v>
      </c>
    </row>
    <row r="37966" spans="1:7" x14ac:dyDescent="0.25">
      <c r="A37966">
        <v>138</v>
      </c>
      <c r="B37966" s="3">
        <f ca="1">RANDBETWEEN(Inställningar!$B$1,Inställningar!$B$2)</f>
        <v>45999</v>
      </c>
      <c r="C37966" t="s">
        <v>12</v>
      </c>
      <c r="D37966">
        <v>5</v>
      </c>
      <c r="E37966">
        <v>4</v>
      </c>
      <c r="F37966" s="2" t="s">
        <v>19</v>
      </c>
      <c r="G37966" t="s">
        <v>0</v>
      </c>
    </row>
    <row r="37967" spans="1:7" x14ac:dyDescent="0.25">
      <c r="A37967">
        <v>181</v>
      </c>
      <c r="B37967" s="3">
        <f ca="1">RANDBETWEEN(Inställningar!$B$1,Inställningar!$B$2)</f>
        <v>45419</v>
      </c>
      <c r="C37967" t="s">
        <v>14</v>
      </c>
      <c r="D37967">
        <v>21</v>
      </c>
      <c r="E37967">
        <v>7</v>
      </c>
      <c r="F37967" s="2" t="s">
        <v>17</v>
      </c>
      <c r="G37967" t="s">
        <v>9</v>
      </c>
    </row>
    <row r="37968" spans="1:7" x14ac:dyDescent="0.25">
      <c r="A37968">
        <v>166</v>
      </c>
      <c r="B37968" s="3">
        <f ca="1">RANDBETWEEN(Inställningar!$B$1,Inställningar!$B$2)</f>
        <v>45472</v>
      </c>
      <c r="C37968" t="s">
        <v>15</v>
      </c>
      <c r="D37968">
        <v>2</v>
      </c>
      <c r="E37968">
        <v>5</v>
      </c>
      <c r="F37968" s="2" t="s">
        <v>18</v>
      </c>
      <c r="G37968" t="s">
        <v>11</v>
      </c>
    </row>
    <row r="37969" spans="1:7" x14ac:dyDescent="0.25">
      <c r="A37969">
        <v>149</v>
      </c>
      <c r="B37969" s="3">
        <f ca="1">RANDBETWEEN(Inställningar!$B$1,Inställningar!$B$2)</f>
        <v>45525</v>
      </c>
      <c r="C37969" t="s">
        <v>16</v>
      </c>
      <c r="D37969">
        <v>2</v>
      </c>
      <c r="E37969">
        <v>5</v>
      </c>
      <c r="F37969" s="2" t="s">
        <v>19</v>
      </c>
      <c r="G37969" t="s">
        <v>13</v>
      </c>
    </row>
    <row r="37970" spans="1:7" x14ac:dyDescent="0.25">
      <c r="A37970">
        <v>175</v>
      </c>
      <c r="B37970" s="3">
        <f ca="1">RANDBETWEEN(Inställningar!$B$1,Inställningar!$B$2)</f>
        <v>45588</v>
      </c>
      <c r="C37970" t="s">
        <v>7</v>
      </c>
      <c r="D37970">
        <v>2</v>
      </c>
      <c r="E37970">
        <v>6</v>
      </c>
      <c r="F37970" s="2" t="s">
        <v>17</v>
      </c>
      <c r="G37970" t="s">
        <v>0</v>
      </c>
    </row>
    <row r="37971" spans="1:7" x14ac:dyDescent="0.25">
      <c r="A37971">
        <v>144</v>
      </c>
      <c r="B37971" s="3">
        <f ca="1">RANDBETWEEN(Inställningar!$B$1,Inställningar!$B$2)</f>
        <v>45946</v>
      </c>
      <c r="C37971" t="s">
        <v>8</v>
      </c>
      <c r="D37971">
        <v>5</v>
      </c>
      <c r="E37971">
        <v>4</v>
      </c>
      <c r="F37971" s="2" t="s">
        <v>18</v>
      </c>
      <c r="G37971" t="s">
        <v>9</v>
      </c>
    </row>
    <row r="37972" spans="1:7" x14ac:dyDescent="0.25">
      <c r="A37972">
        <v>151</v>
      </c>
      <c r="B37972" s="3">
        <f ca="1">RANDBETWEEN(Inställningar!$B$1,Inställningar!$B$2)</f>
        <v>45487</v>
      </c>
      <c r="C37972" t="s">
        <v>10</v>
      </c>
      <c r="D37972">
        <v>3</v>
      </c>
      <c r="E37972">
        <v>3</v>
      </c>
      <c r="F37972" s="2" t="s">
        <v>19</v>
      </c>
      <c r="G37972" t="s">
        <v>11</v>
      </c>
    </row>
    <row r="37973" spans="1:7" x14ac:dyDescent="0.25">
      <c r="A37973">
        <v>149</v>
      </c>
      <c r="B37973" s="3">
        <f ca="1">RANDBETWEEN(Inställningar!$B$1,Inställningar!$B$2)</f>
        <v>45917</v>
      </c>
      <c r="C37973" t="s">
        <v>12</v>
      </c>
      <c r="D37973">
        <v>4</v>
      </c>
      <c r="E37973">
        <v>4</v>
      </c>
      <c r="F37973" s="2" t="s">
        <v>17</v>
      </c>
      <c r="G37973" t="s">
        <v>13</v>
      </c>
    </row>
    <row r="37974" spans="1:7" x14ac:dyDescent="0.25">
      <c r="A37974">
        <v>180</v>
      </c>
      <c r="B37974" s="3">
        <f ca="1">RANDBETWEEN(Inställningar!$B$1,Inställningar!$B$2)</f>
        <v>46062</v>
      </c>
      <c r="C37974" t="s">
        <v>14</v>
      </c>
      <c r="D37974">
        <v>23</v>
      </c>
      <c r="E37974">
        <v>7</v>
      </c>
      <c r="F37974" s="2" t="s">
        <v>18</v>
      </c>
      <c r="G37974" t="s">
        <v>0</v>
      </c>
    </row>
    <row r="37975" spans="1:7" x14ac:dyDescent="0.25">
      <c r="A37975">
        <v>144</v>
      </c>
      <c r="B37975" s="3">
        <f ca="1">RANDBETWEEN(Inställningar!$B$1,Inställningar!$B$2)</f>
        <v>45539</v>
      </c>
      <c r="C37975" t="s">
        <v>15</v>
      </c>
      <c r="D37975">
        <v>3</v>
      </c>
      <c r="E37975">
        <v>7</v>
      </c>
      <c r="F37975" s="2" t="s">
        <v>19</v>
      </c>
      <c r="G37975" t="s">
        <v>9</v>
      </c>
    </row>
    <row r="37976" spans="1:7" x14ac:dyDescent="0.25">
      <c r="A37976">
        <v>189</v>
      </c>
      <c r="B37976" s="3">
        <f ca="1">RANDBETWEEN(Inställningar!$B$1,Inställningar!$B$2)</f>
        <v>45634</v>
      </c>
      <c r="C37976" t="s">
        <v>16</v>
      </c>
      <c r="D37976">
        <v>2</v>
      </c>
      <c r="E37976">
        <v>5</v>
      </c>
      <c r="F37976" s="2" t="s">
        <v>17</v>
      </c>
      <c r="G37976" t="s">
        <v>11</v>
      </c>
    </row>
    <row r="37977" spans="1:7" x14ac:dyDescent="0.25">
      <c r="A37977">
        <v>156</v>
      </c>
      <c r="B37977" s="3">
        <f ca="1">RANDBETWEEN(Inställningar!$B$1,Inställningar!$B$2)</f>
        <v>45828</v>
      </c>
      <c r="C37977" t="s">
        <v>7</v>
      </c>
      <c r="D37977">
        <v>2</v>
      </c>
      <c r="E37977">
        <v>6</v>
      </c>
      <c r="F37977" s="2" t="s">
        <v>18</v>
      </c>
      <c r="G37977" t="s">
        <v>13</v>
      </c>
    </row>
    <row r="37978" spans="1:7" x14ac:dyDescent="0.25">
      <c r="A37978">
        <v>176</v>
      </c>
      <c r="B37978" s="3">
        <f ca="1">RANDBETWEEN(Inställningar!$B$1,Inställningar!$B$2)</f>
        <v>45751</v>
      </c>
      <c r="C37978" t="s">
        <v>8</v>
      </c>
      <c r="D37978">
        <v>5</v>
      </c>
      <c r="E37978">
        <v>4</v>
      </c>
      <c r="F37978" s="2" t="s">
        <v>19</v>
      </c>
      <c r="G37978" t="s">
        <v>0</v>
      </c>
    </row>
    <row r="37979" spans="1:7" x14ac:dyDescent="0.25">
      <c r="A37979">
        <v>137</v>
      </c>
      <c r="B37979" s="3">
        <f ca="1">RANDBETWEEN(Inställningar!$B$1,Inställningar!$B$2)</f>
        <v>45518</v>
      </c>
      <c r="C37979" t="s">
        <v>10</v>
      </c>
      <c r="D37979">
        <v>3</v>
      </c>
      <c r="E37979">
        <v>3</v>
      </c>
      <c r="F37979" s="2" t="s">
        <v>17</v>
      </c>
      <c r="G37979" t="s">
        <v>9</v>
      </c>
    </row>
    <row r="37980" spans="1:7" x14ac:dyDescent="0.25">
      <c r="A37980">
        <v>176</v>
      </c>
      <c r="B37980" s="3">
        <f ca="1">RANDBETWEEN(Inställningar!$B$1,Inställningar!$B$2)</f>
        <v>45819</v>
      </c>
      <c r="C37980" t="s">
        <v>12</v>
      </c>
      <c r="D37980">
        <v>4</v>
      </c>
      <c r="E37980">
        <v>4</v>
      </c>
      <c r="F37980" s="2" t="s">
        <v>18</v>
      </c>
      <c r="G37980" t="s">
        <v>11</v>
      </c>
    </row>
    <row r="37981" spans="1:7" x14ac:dyDescent="0.25">
      <c r="A37981">
        <v>178</v>
      </c>
      <c r="B37981" s="3">
        <f ca="1">RANDBETWEEN(Inställningar!$B$1,Inställningar!$B$2)</f>
        <v>45612</v>
      </c>
      <c r="C37981" t="s">
        <v>14</v>
      </c>
      <c r="D37981">
        <v>21</v>
      </c>
      <c r="E37981">
        <v>7</v>
      </c>
      <c r="F37981" s="2" t="s">
        <v>19</v>
      </c>
      <c r="G37981" t="s">
        <v>13</v>
      </c>
    </row>
    <row r="37982" spans="1:7" x14ac:dyDescent="0.25">
      <c r="A37982">
        <v>144</v>
      </c>
      <c r="B37982" s="3">
        <f ca="1">RANDBETWEEN(Inställningar!$B$1,Inställningar!$B$2)</f>
        <v>46019</v>
      </c>
      <c r="C37982" t="s">
        <v>15</v>
      </c>
      <c r="D37982">
        <v>3</v>
      </c>
      <c r="E37982">
        <v>7</v>
      </c>
      <c r="F37982" s="2" t="s">
        <v>17</v>
      </c>
      <c r="G37982" t="s">
        <v>0</v>
      </c>
    </row>
    <row r="37983" spans="1:7" x14ac:dyDescent="0.25">
      <c r="A37983">
        <v>188</v>
      </c>
      <c r="B37983" s="3">
        <f ca="1">RANDBETWEEN(Inställningar!$B$1,Inställningar!$B$2)</f>
        <v>45316</v>
      </c>
      <c r="C37983" t="s">
        <v>16</v>
      </c>
      <c r="D37983">
        <v>2</v>
      </c>
      <c r="E37983">
        <v>5</v>
      </c>
      <c r="F37983" s="2" t="s">
        <v>18</v>
      </c>
      <c r="G37983" t="s">
        <v>9</v>
      </c>
    </row>
    <row r="37984" spans="1:7" x14ac:dyDescent="0.25">
      <c r="A37984">
        <v>146</v>
      </c>
      <c r="B37984" s="3">
        <f ca="1">RANDBETWEEN(Inställningar!$B$1,Inställningar!$B$2)</f>
        <v>46053</v>
      </c>
      <c r="C37984" t="s">
        <v>7</v>
      </c>
      <c r="D37984">
        <v>3</v>
      </c>
      <c r="E37984">
        <v>8</v>
      </c>
      <c r="F37984" s="2" t="s">
        <v>19</v>
      </c>
      <c r="G37984" t="s">
        <v>11</v>
      </c>
    </row>
    <row r="37985" spans="1:7" x14ac:dyDescent="0.25">
      <c r="A37985">
        <v>105</v>
      </c>
      <c r="B37985" s="3">
        <f ca="1">RANDBETWEEN(Inställningar!$B$1,Inställningar!$B$2)</f>
        <v>45686</v>
      </c>
      <c r="C37985" t="s">
        <v>8</v>
      </c>
      <c r="D37985">
        <v>5</v>
      </c>
      <c r="E37985">
        <v>4</v>
      </c>
      <c r="F37985" s="2" t="s">
        <v>17</v>
      </c>
      <c r="G37985" t="s">
        <v>13</v>
      </c>
    </row>
    <row r="37986" spans="1:7" x14ac:dyDescent="0.25">
      <c r="A37986">
        <v>117</v>
      </c>
      <c r="B37986" s="3">
        <f ca="1">RANDBETWEEN(Inställningar!$B$1,Inställningar!$B$2)</f>
        <v>46021</v>
      </c>
      <c r="C37986" t="s">
        <v>10</v>
      </c>
      <c r="D37986">
        <v>3</v>
      </c>
      <c r="E37986">
        <v>3</v>
      </c>
      <c r="F37986" s="2" t="s">
        <v>18</v>
      </c>
      <c r="G37986" t="s">
        <v>0</v>
      </c>
    </row>
    <row r="37987" spans="1:7" x14ac:dyDescent="0.25">
      <c r="A37987">
        <v>179</v>
      </c>
      <c r="B37987" s="3">
        <f ca="1">RANDBETWEEN(Inställningar!$B$1,Inställningar!$B$2)</f>
        <v>45484</v>
      </c>
      <c r="C37987" t="s">
        <v>12</v>
      </c>
      <c r="D37987">
        <v>5</v>
      </c>
      <c r="E37987">
        <v>4</v>
      </c>
      <c r="F37987" s="2" t="s">
        <v>19</v>
      </c>
      <c r="G37987" t="s">
        <v>9</v>
      </c>
    </row>
    <row r="37988" spans="1:7" x14ac:dyDescent="0.25">
      <c r="A37988">
        <v>181</v>
      </c>
      <c r="B37988" s="3">
        <f ca="1">RANDBETWEEN(Inställningar!$B$1,Inställningar!$B$2)</f>
        <v>45316</v>
      </c>
      <c r="C37988" t="s">
        <v>14</v>
      </c>
      <c r="D37988">
        <v>22</v>
      </c>
      <c r="E37988">
        <v>7</v>
      </c>
      <c r="F37988" s="2" t="s">
        <v>17</v>
      </c>
      <c r="G37988" t="s">
        <v>11</v>
      </c>
    </row>
    <row r="37989" spans="1:7" x14ac:dyDescent="0.25">
      <c r="A37989">
        <v>153</v>
      </c>
      <c r="B37989" s="3">
        <f ca="1">RANDBETWEEN(Inställningar!$B$1,Inställningar!$B$2)</f>
        <v>46080</v>
      </c>
      <c r="C37989" t="s">
        <v>15</v>
      </c>
      <c r="D37989">
        <v>2</v>
      </c>
      <c r="E37989">
        <v>5</v>
      </c>
      <c r="F37989" s="2" t="s">
        <v>18</v>
      </c>
      <c r="G37989" t="s">
        <v>13</v>
      </c>
    </row>
    <row r="37990" spans="1:7" x14ac:dyDescent="0.25">
      <c r="A37990">
        <v>135</v>
      </c>
      <c r="B37990" s="3">
        <f ca="1">RANDBETWEEN(Inställningar!$B$1,Inställningar!$B$2)</f>
        <v>45532</v>
      </c>
      <c r="C37990" t="s">
        <v>16</v>
      </c>
      <c r="D37990">
        <v>2</v>
      </c>
      <c r="E37990">
        <v>5</v>
      </c>
      <c r="F37990" s="2" t="s">
        <v>19</v>
      </c>
      <c r="G37990" t="s">
        <v>0</v>
      </c>
    </row>
    <row r="37991" spans="1:7" x14ac:dyDescent="0.25">
      <c r="A37991">
        <v>139</v>
      </c>
      <c r="B37991" s="3">
        <f ca="1">RANDBETWEEN(Inställningar!$B$1,Inställningar!$B$2)</f>
        <v>45606</v>
      </c>
      <c r="C37991" t="s">
        <v>7</v>
      </c>
      <c r="D37991">
        <v>3</v>
      </c>
      <c r="E37991">
        <v>8</v>
      </c>
      <c r="F37991" s="2" t="s">
        <v>17</v>
      </c>
      <c r="G37991" t="s">
        <v>9</v>
      </c>
    </row>
    <row r="37992" spans="1:7" x14ac:dyDescent="0.25">
      <c r="A37992">
        <v>132</v>
      </c>
      <c r="B37992" s="3">
        <f ca="1">RANDBETWEEN(Inställningar!$B$1,Inställningar!$B$2)</f>
        <v>45389</v>
      </c>
      <c r="C37992" t="s">
        <v>8</v>
      </c>
      <c r="D37992">
        <v>5</v>
      </c>
      <c r="E37992">
        <v>4</v>
      </c>
      <c r="F37992" s="2" t="s">
        <v>18</v>
      </c>
      <c r="G37992" t="s">
        <v>11</v>
      </c>
    </row>
    <row r="37993" spans="1:7" x14ac:dyDescent="0.25">
      <c r="A37993">
        <v>181</v>
      </c>
      <c r="B37993" s="3">
        <f ca="1">RANDBETWEEN(Inställningar!$B$1,Inställningar!$B$2)</f>
        <v>45499</v>
      </c>
      <c r="C37993" t="s">
        <v>10</v>
      </c>
      <c r="D37993">
        <v>3</v>
      </c>
      <c r="E37993">
        <v>3</v>
      </c>
      <c r="F37993" s="2" t="s">
        <v>19</v>
      </c>
      <c r="G37993" t="s">
        <v>13</v>
      </c>
    </row>
    <row r="37994" spans="1:7" x14ac:dyDescent="0.25">
      <c r="A37994">
        <v>165</v>
      </c>
      <c r="B37994" s="3">
        <f ca="1">RANDBETWEEN(Inställningar!$B$1,Inställningar!$B$2)</f>
        <v>45632</v>
      </c>
      <c r="C37994" t="s">
        <v>12</v>
      </c>
      <c r="D37994">
        <v>3</v>
      </c>
      <c r="E37994">
        <v>3</v>
      </c>
      <c r="F37994" s="2" t="s">
        <v>17</v>
      </c>
      <c r="G37994" t="s">
        <v>0</v>
      </c>
    </row>
    <row r="37995" spans="1:7" x14ac:dyDescent="0.25">
      <c r="A37995">
        <v>145</v>
      </c>
      <c r="B37995" s="3">
        <f ca="1">RANDBETWEEN(Inställningar!$B$1,Inställningar!$B$2)</f>
        <v>45792</v>
      </c>
      <c r="C37995" t="s">
        <v>14</v>
      </c>
      <c r="D37995">
        <v>29</v>
      </c>
      <c r="E37995">
        <v>9</v>
      </c>
      <c r="F37995" s="2" t="s">
        <v>18</v>
      </c>
      <c r="G37995" t="s">
        <v>9</v>
      </c>
    </row>
    <row r="37996" spans="1:7" x14ac:dyDescent="0.25">
      <c r="A37996">
        <v>190</v>
      </c>
      <c r="B37996" s="3">
        <f ca="1">RANDBETWEEN(Inställningar!$B$1,Inställningar!$B$2)</f>
        <v>45850</v>
      </c>
      <c r="C37996" t="s">
        <v>15</v>
      </c>
      <c r="D37996">
        <v>2</v>
      </c>
      <c r="E37996">
        <v>5</v>
      </c>
      <c r="F37996" s="2" t="s">
        <v>19</v>
      </c>
      <c r="G37996" t="s">
        <v>11</v>
      </c>
    </row>
    <row r="37997" spans="1:7" x14ac:dyDescent="0.25">
      <c r="A37997">
        <v>116</v>
      </c>
      <c r="B37997" s="3">
        <f ca="1">RANDBETWEEN(Inställningar!$B$1,Inställningar!$B$2)</f>
        <v>45396</v>
      </c>
      <c r="C37997" t="s">
        <v>16</v>
      </c>
      <c r="D37997">
        <v>2</v>
      </c>
      <c r="E37997">
        <v>5</v>
      </c>
      <c r="F37997" s="2" t="s">
        <v>17</v>
      </c>
      <c r="G37997" t="s">
        <v>13</v>
      </c>
    </row>
    <row r="37998" spans="1:7" x14ac:dyDescent="0.25">
      <c r="A37998">
        <v>164</v>
      </c>
      <c r="B37998" s="3">
        <f ca="1">RANDBETWEEN(Inställningar!$B$1,Inställningar!$B$2)</f>
        <v>45967</v>
      </c>
      <c r="C37998" t="s">
        <v>7</v>
      </c>
      <c r="D37998">
        <v>3</v>
      </c>
      <c r="E37998">
        <v>8</v>
      </c>
      <c r="F37998" s="2" t="s">
        <v>18</v>
      </c>
      <c r="G37998" t="s">
        <v>0</v>
      </c>
    </row>
    <row r="37999" spans="1:7" x14ac:dyDescent="0.25">
      <c r="A37999">
        <v>131</v>
      </c>
      <c r="B37999" s="3">
        <f ca="1">RANDBETWEEN(Inställningar!$B$1,Inställningar!$B$2)</f>
        <v>45707</v>
      </c>
      <c r="C37999" t="s">
        <v>8</v>
      </c>
      <c r="D37999">
        <v>4</v>
      </c>
      <c r="E37999">
        <v>4</v>
      </c>
      <c r="F37999" s="2" t="s">
        <v>19</v>
      </c>
      <c r="G37999" t="s">
        <v>9</v>
      </c>
    </row>
    <row r="38000" spans="1:7" x14ac:dyDescent="0.25">
      <c r="A38000">
        <v>125</v>
      </c>
      <c r="B38000" s="3">
        <f ca="1">RANDBETWEEN(Inställningar!$B$1,Inställningar!$B$2)</f>
        <v>45411</v>
      </c>
      <c r="C38000" t="s">
        <v>10</v>
      </c>
      <c r="D38000">
        <v>3</v>
      </c>
      <c r="E38000">
        <v>3</v>
      </c>
      <c r="F38000" s="2" t="s">
        <v>17</v>
      </c>
      <c r="G38000" t="s">
        <v>11</v>
      </c>
    </row>
    <row r="38001" spans="1:7" x14ac:dyDescent="0.25">
      <c r="A38001">
        <v>166</v>
      </c>
      <c r="B38001" s="3">
        <f ca="1">RANDBETWEEN(Inställningar!$B$1,Inställningar!$B$2)</f>
        <v>46031</v>
      </c>
      <c r="C38001" t="s">
        <v>12</v>
      </c>
      <c r="D38001">
        <v>4</v>
      </c>
      <c r="E38001">
        <v>4</v>
      </c>
      <c r="F38001" s="2" t="s">
        <v>18</v>
      </c>
      <c r="G38001" t="s">
        <v>13</v>
      </c>
    </row>
    <row r="38002" spans="1:7" x14ac:dyDescent="0.25">
      <c r="A38002">
        <v>152</v>
      </c>
      <c r="B38002" s="3">
        <f ca="1">RANDBETWEEN(Inställningar!$B$1,Inställningar!$B$2)</f>
        <v>45452</v>
      </c>
      <c r="C38002" t="s">
        <v>14</v>
      </c>
      <c r="D38002">
        <v>20</v>
      </c>
      <c r="E38002">
        <v>6</v>
      </c>
      <c r="F38002" s="2" t="s">
        <v>19</v>
      </c>
      <c r="G38002" t="s">
        <v>0</v>
      </c>
    </row>
    <row r="38003" spans="1:7" x14ac:dyDescent="0.25">
      <c r="A38003">
        <v>106</v>
      </c>
      <c r="B38003" s="3">
        <f ca="1">RANDBETWEEN(Inställningar!$B$1,Inställningar!$B$2)</f>
        <v>45734</v>
      </c>
      <c r="C38003" t="s">
        <v>15</v>
      </c>
      <c r="D38003">
        <v>2</v>
      </c>
      <c r="E38003">
        <v>5</v>
      </c>
      <c r="F38003" s="2" t="s">
        <v>17</v>
      </c>
      <c r="G38003" t="s">
        <v>9</v>
      </c>
    </row>
    <row r="38004" spans="1:7" x14ac:dyDescent="0.25">
      <c r="A38004">
        <v>138</v>
      </c>
      <c r="B38004" s="3">
        <f ca="1">RANDBETWEEN(Inställningar!$B$1,Inställningar!$B$2)</f>
        <v>45870</v>
      </c>
      <c r="C38004" t="s">
        <v>16</v>
      </c>
      <c r="D38004">
        <v>2</v>
      </c>
      <c r="E38004">
        <v>5</v>
      </c>
      <c r="F38004" s="2" t="s">
        <v>18</v>
      </c>
      <c r="G38004" t="s">
        <v>11</v>
      </c>
    </row>
    <row r="38005" spans="1:7" x14ac:dyDescent="0.25">
      <c r="A38005">
        <v>173</v>
      </c>
      <c r="B38005" s="3">
        <f ca="1">RANDBETWEEN(Inställningar!$B$1,Inställningar!$B$2)</f>
        <v>45565</v>
      </c>
      <c r="C38005" t="s">
        <v>7</v>
      </c>
      <c r="D38005">
        <v>3</v>
      </c>
      <c r="E38005">
        <v>8</v>
      </c>
      <c r="F38005" s="2" t="s">
        <v>19</v>
      </c>
      <c r="G38005" t="s">
        <v>13</v>
      </c>
    </row>
    <row r="38006" spans="1:7" x14ac:dyDescent="0.25">
      <c r="A38006">
        <v>128</v>
      </c>
      <c r="B38006" s="3">
        <f ca="1">RANDBETWEEN(Inställningar!$B$1,Inställningar!$B$2)</f>
        <v>45585</v>
      </c>
      <c r="C38006" t="s">
        <v>8</v>
      </c>
      <c r="D38006">
        <v>4</v>
      </c>
      <c r="E38006">
        <v>4</v>
      </c>
      <c r="F38006" s="2" t="s">
        <v>17</v>
      </c>
      <c r="G38006" t="s">
        <v>0</v>
      </c>
    </row>
    <row r="38007" spans="1:7" x14ac:dyDescent="0.25">
      <c r="A38007">
        <v>102</v>
      </c>
      <c r="B38007" s="3">
        <f ca="1">RANDBETWEEN(Inställningar!$B$1,Inställningar!$B$2)</f>
        <v>45494</v>
      </c>
      <c r="C38007" t="s">
        <v>10</v>
      </c>
      <c r="D38007">
        <v>3</v>
      </c>
      <c r="E38007">
        <v>3</v>
      </c>
      <c r="F38007" s="2" t="s">
        <v>18</v>
      </c>
      <c r="G38007" t="s">
        <v>9</v>
      </c>
    </row>
    <row r="38008" spans="1:7" x14ac:dyDescent="0.25">
      <c r="A38008">
        <v>152</v>
      </c>
      <c r="B38008" s="3">
        <f ca="1">RANDBETWEEN(Inställningar!$B$1,Inställningar!$B$2)</f>
        <v>45479</v>
      </c>
      <c r="C38008" t="s">
        <v>12</v>
      </c>
      <c r="D38008">
        <v>3</v>
      </c>
      <c r="E38008">
        <v>3</v>
      </c>
      <c r="F38008" s="2" t="s">
        <v>19</v>
      </c>
      <c r="G38008" t="s">
        <v>11</v>
      </c>
    </row>
    <row r="38009" spans="1:7" x14ac:dyDescent="0.25">
      <c r="A38009">
        <v>177</v>
      </c>
      <c r="B38009" s="3">
        <f ca="1">RANDBETWEEN(Inställningar!$B$1,Inställningar!$B$2)</f>
        <v>45605</v>
      </c>
      <c r="C38009" t="s">
        <v>14</v>
      </c>
      <c r="D38009">
        <v>23</v>
      </c>
      <c r="E38009">
        <v>7</v>
      </c>
      <c r="F38009" s="2" t="s">
        <v>17</v>
      </c>
      <c r="G38009" t="s">
        <v>13</v>
      </c>
    </row>
    <row r="38010" spans="1:7" x14ac:dyDescent="0.25">
      <c r="A38010">
        <v>159</v>
      </c>
      <c r="B38010" s="3">
        <f ca="1">RANDBETWEEN(Inställningar!$B$1,Inställningar!$B$2)</f>
        <v>45833</v>
      </c>
      <c r="C38010" t="s">
        <v>15</v>
      </c>
      <c r="D38010">
        <v>2</v>
      </c>
      <c r="E38010">
        <v>5</v>
      </c>
      <c r="F38010" s="2" t="s">
        <v>18</v>
      </c>
      <c r="G38010" t="s">
        <v>0</v>
      </c>
    </row>
    <row r="38011" spans="1:7" x14ac:dyDescent="0.25">
      <c r="A38011">
        <v>184</v>
      </c>
      <c r="B38011" s="3">
        <f ca="1">RANDBETWEEN(Inställningar!$B$1,Inställningar!$B$2)</f>
        <v>45411</v>
      </c>
      <c r="C38011" t="s">
        <v>16</v>
      </c>
      <c r="D38011">
        <v>2</v>
      </c>
      <c r="E38011">
        <v>5</v>
      </c>
      <c r="F38011" s="2" t="s">
        <v>19</v>
      </c>
      <c r="G38011" t="s">
        <v>9</v>
      </c>
    </row>
    <row r="38012" spans="1:7" x14ac:dyDescent="0.25">
      <c r="A38012">
        <v>155</v>
      </c>
      <c r="B38012" s="3">
        <f ca="1">RANDBETWEEN(Inställningar!$B$1,Inställningar!$B$2)</f>
        <v>46020</v>
      </c>
      <c r="C38012" t="s">
        <v>7</v>
      </c>
      <c r="D38012">
        <v>2</v>
      </c>
      <c r="E38012">
        <v>6</v>
      </c>
      <c r="F38012" s="2" t="s">
        <v>17</v>
      </c>
      <c r="G38012" t="s">
        <v>11</v>
      </c>
    </row>
    <row r="38013" spans="1:7" x14ac:dyDescent="0.25">
      <c r="A38013">
        <v>114</v>
      </c>
      <c r="B38013" s="3">
        <f ca="1">RANDBETWEEN(Inställningar!$B$1,Inställningar!$B$2)</f>
        <v>45652</v>
      </c>
      <c r="C38013" t="s">
        <v>8</v>
      </c>
      <c r="D38013">
        <v>4</v>
      </c>
      <c r="E38013">
        <v>4</v>
      </c>
      <c r="F38013" s="2" t="s">
        <v>18</v>
      </c>
      <c r="G38013" t="s">
        <v>13</v>
      </c>
    </row>
    <row r="38014" spans="1:7" x14ac:dyDescent="0.25">
      <c r="A38014">
        <v>165</v>
      </c>
      <c r="B38014" s="3">
        <f ca="1">RANDBETWEEN(Inställningar!$B$1,Inställningar!$B$2)</f>
        <v>45668</v>
      </c>
      <c r="C38014" t="s">
        <v>10</v>
      </c>
      <c r="D38014">
        <v>2</v>
      </c>
      <c r="E38014">
        <v>3</v>
      </c>
      <c r="F38014" s="2" t="s">
        <v>19</v>
      </c>
      <c r="G38014" t="s">
        <v>0</v>
      </c>
    </row>
    <row r="38015" spans="1:7" x14ac:dyDescent="0.25">
      <c r="A38015">
        <v>158</v>
      </c>
      <c r="B38015" s="3">
        <f ca="1">RANDBETWEEN(Inställningar!$B$1,Inställningar!$B$2)</f>
        <v>45821</v>
      </c>
      <c r="C38015" t="s">
        <v>12</v>
      </c>
      <c r="D38015">
        <v>4</v>
      </c>
      <c r="E38015">
        <v>4</v>
      </c>
      <c r="F38015" s="2" t="s">
        <v>17</v>
      </c>
      <c r="G38015" t="s">
        <v>9</v>
      </c>
    </row>
    <row r="38016" spans="1:7" x14ac:dyDescent="0.25">
      <c r="A38016">
        <v>180</v>
      </c>
      <c r="B38016" s="3">
        <f ca="1">RANDBETWEEN(Inställningar!$B$1,Inställningar!$B$2)</f>
        <v>45305</v>
      </c>
      <c r="C38016" t="s">
        <v>14</v>
      </c>
      <c r="D38016">
        <v>21</v>
      </c>
      <c r="E38016">
        <v>7</v>
      </c>
      <c r="F38016" s="2" t="s">
        <v>18</v>
      </c>
      <c r="G38016" t="s">
        <v>11</v>
      </c>
    </row>
    <row r="38017" spans="1:7" x14ac:dyDescent="0.25">
      <c r="A38017">
        <v>148</v>
      </c>
      <c r="B38017" s="3">
        <f ca="1">RANDBETWEEN(Inställningar!$B$1,Inställningar!$B$2)</f>
        <v>45377</v>
      </c>
      <c r="C38017" t="s">
        <v>15</v>
      </c>
      <c r="D38017">
        <v>2</v>
      </c>
      <c r="E38017">
        <v>5</v>
      </c>
      <c r="F38017" s="2" t="s">
        <v>19</v>
      </c>
      <c r="G38017" t="s">
        <v>13</v>
      </c>
    </row>
    <row r="38018" spans="1:7" x14ac:dyDescent="0.25">
      <c r="A38018">
        <v>133</v>
      </c>
      <c r="B38018" s="3">
        <f ca="1">RANDBETWEEN(Inställningar!$B$1,Inställningar!$B$2)</f>
        <v>45927</v>
      </c>
      <c r="C38018" t="s">
        <v>16</v>
      </c>
      <c r="D38018">
        <v>2</v>
      </c>
      <c r="E38018">
        <v>5</v>
      </c>
      <c r="F38018" s="2" t="s">
        <v>17</v>
      </c>
      <c r="G38018" t="s">
        <v>0</v>
      </c>
    </row>
    <row r="38019" spans="1:7" x14ac:dyDescent="0.25">
      <c r="A38019">
        <v>159</v>
      </c>
      <c r="B38019" s="3">
        <f ca="1">RANDBETWEEN(Inställningar!$B$1,Inställningar!$B$2)</f>
        <v>45915</v>
      </c>
      <c r="C38019" t="s">
        <v>7</v>
      </c>
      <c r="D38019">
        <v>3</v>
      </c>
      <c r="E38019">
        <v>8</v>
      </c>
      <c r="F38019" s="2" t="s">
        <v>18</v>
      </c>
      <c r="G38019" t="s">
        <v>9</v>
      </c>
    </row>
    <row r="38020" spans="1:7" x14ac:dyDescent="0.25">
      <c r="A38020">
        <v>152</v>
      </c>
      <c r="B38020" s="3">
        <f ca="1">RANDBETWEEN(Inställningar!$B$1,Inställningar!$B$2)</f>
        <v>45641</v>
      </c>
      <c r="C38020" t="s">
        <v>8</v>
      </c>
      <c r="D38020">
        <v>6</v>
      </c>
      <c r="E38020">
        <v>5</v>
      </c>
      <c r="F38020" s="2" t="s">
        <v>19</v>
      </c>
      <c r="G38020" t="s">
        <v>11</v>
      </c>
    </row>
    <row r="38021" spans="1:7" x14ac:dyDescent="0.25">
      <c r="A38021">
        <v>109</v>
      </c>
      <c r="B38021" s="3">
        <f ca="1">RANDBETWEEN(Inställningar!$B$1,Inställningar!$B$2)</f>
        <v>46078</v>
      </c>
      <c r="C38021" t="s">
        <v>10</v>
      </c>
      <c r="D38021">
        <v>3</v>
      </c>
      <c r="E38021">
        <v>3</v>
      </c>
      <c r="F38021" s="2" t="s">
        <v>17</v>
      </c>
      <c r="G38021" t="s">
        <v>13</v>
      </c>
    </row>
    <row r="38022" spans="1:7" x14ac:dyDescent="0.25">
      <c r="A38022">
        <v>161</v>
      </c>
      <c r="B38022" s="3">
        <f ca="1">RANDBETWEEN(Inställningar!$B$1,Inställningar!$B$2)</f>
        <v>45429</v>
      </c>
      <c r="C38022" t="s">
        <v>12</v>
      </c>
      <c r="D38022">
        <v>4</v>
      </c>
      <c r="E38022">
        <v>4</v>
      </c>
      <c r="F38022" s="2" t="s">
        <v>18</v>
      </c>
      <c r="G38022" t="s">
        <v>0</v>
      </c>
    </row>
    <row r="38023" spans="1:7" x14ac:dyDescent="0.25">
      <c r="A38023">
        <v>176</v>
      </c>
      <c r="B38023" s="3">
        <f ca="1">RANDBETWEEN(Inställningar!$B$1,Inställningar!$B$2)</f>
        <v>45521</v>
      </c>
      <c r="C38023" t="s">
        <v>14</v>
      </c>
      <c r="D38023">
        <v>20</v>
      </c>
      <c r="E38023">
        <v>6</v>
      </c>
      <c r="F38023" s="2" t="s">
        <v>19</v>
      </c>
      <c r="G38023" t="s">
        <v>9</v>
      </c>
    </row>
    <row r="38024" spans="1:7" x14ac:dyDescent="0.25">
      <c r="A38024">
        <v>104</v>
      </c>
      <c r="B38024" s="3">
        <f ca="1">RANDBETWEEN(Inställningar!$B$1,Inställningar!$B$2)</f>
        <v>45827</v>
      </c>
      <c r="C38024" t="s">
        <v>15</v>
      </c>
      <c r="D38024">
        <v>2</v>
      </c>
      <c r="E38024">
        <v>5</v>
      </c>
      <c r="F38024" s="2" t="s">
        <v>17</v>
      </c>
      <c r="G38024" t="s">
        <v>11</v>
      </c>
    </row>
    <row r="38025" spans="1:7" x14ac:dyDescent="0.25">
      <c r="A38025">
        <v>130</v>
      </c>
      <c r="B38025" s="3">
        <f ca="1">RANDBETWEEN(Inställningar!$B$1,Inställningar!$B$2)</f>
        <v>45307</v>
      </c>
      <c r="C38025" t="s">
        <v>16</v>
      </c>
      <c r="D38025">
        <v>2</v>
      </c>
      <c r="E38025">
        <v>5</v>
      </c>
      <c r="F38025" s="2" t="s">
        <v>18</v>
      </c>
      <c r="G38025" t="s">
        <v>13</v>
      </c>
    </row>
    <row r="38026" spans="1:7" x14ac:dyDescent="0.25">
      <c r="A38026">
        <v>166</v>
      </c>
      <c r="B38026" s="3">
        <f ca="1">RANDBETWEEN(Inställningar!$B$1,Inställningar!$B$2)</f>
        <v>45765</v>
      </c>
      <c r="C38026" t="s">
        <v>7</v>
      </c>
      <c r="D38026">
        <v>3</v>
      </c>
      <c r="E38026">
        <v>8</v>
      </c>
      <c r="F38026" s="2" t="s">
        <v>19</v>
      </c>
      <c r="G38026" t="s">
        <v>0</v>
      </c>
    </row>
    <row r="38027" spans="1:7" x14ac:dyDescent="0.25">
      <c r="A38027">
        <v>154</v>
      </c>
      <c r="B38027" s="3">
        <f ca="1">RANDBETWEEN(Inställningar!$B$1,Inställningar!$B$2)</f>
        <v>45992</v>
      </c>
      <c r="C38027" t="s">
        <v>8</v>
      </c>
      <c r="D38027">
        <v>5</v>
      </c>
      <c r="E38027">
        <v>4</v>
      </c>
      <c r="F38027" s="2" t="s">
        <v>17</v>
      </c>
      <c r="G38027" t="s">
        <v>9</v>
      </c>
    </row>
    <row r="38028" spans="1:7" x14ac:dyDescent="0.25">
      <c r="A38028">
        <v>144</v>
      </c>
      <c r="B38028" s="3">
        <f ca="1">RANDBETWEEN(Inställningar!$B$1,Inställningar!$B$2)</f>
        <v>45608</v>
      </c>
      <c r="C38028" t="s">
        <v>10</v>
      </c>
      <c r="D38028">
        <v>3</v>
      </c>
      <c r="E38028">
        <v>3</v>
      </c>
      <c r="F38028" s="2" t="s">
        <v>18</v>
      </c>
      <c r="G38028" t="s">
        <v>11</v>
      </c>
    </row>
    <row r="38029" spans="1:7" x14ac:dyDescent="0.25">
      <c r="A38029">
        <v>164</v>
      </c>
      <c r="B38029" s="3">
        <f ca="1">RANDBETWEEN(Inställningar!$B$1,Inställningar!$B$2)</f>
        <v>45767</v>
      </c>
      <c r="C38029" t="s">
        <v>12</v>
      </c>
      <c r="D38029">
        <v>4</v>
      </c>
      <c r="E38029">
        <v>4</v>
      </c>
      <c r="F38029" s="2" t="s">
        <v>19</v>
      </c>
      <c r="G38029" t="s">
        <v>13</v>
      </c>
    </row>
    <row r="38030" spans="1:7" x14ac:dyDescent="0.25">
      <c r="A38030">
        <v>161</v>
      </c>
      <c r="B38030" s="3">
        <f ca="1">RANDBETWEEN(Inställningar!$B$1,Inställningar!$B$2)</f>
        <v>45564</v>
      </c>
      <c r="C38030" t="s">
        <v>14</v>
      </c>
      <c r="D38030">
        <v>27</v>
      </c>
      <c r="E38030">
        <v>8</v>
      </c>
      <c r="F38030" s="2" t="s">
        <v>17</v>
      </c>
      <c r="G38030" t="s">
        <v>0</v>
      </c>
    </row>
    <row r="38031" spans="1:7" x14ac:dyDescent="0.25">
      <c r="A38031">
        <v>122</v>
      </c>
      <c r="B38031" s="3">
        <f ca="1">RANDBETWEEN(Inställningar!$B$1,Inställningar!$B$2)</f>
        <v>45343</v>
      </c>
      <c r="C38031" t="s">
        <v>15</v>
      </c>
      <c r="D38031">
        <v>2</v>
      </c>
      <c r="E38031">
        <v>5</v>
      </c>
      <c r="F38031" s="2" t="s">
        <v>18</v>
      </c>
      <c r="G38031" t="s">
        <v>9</v>
      </c>
    </row>
    <row r="38032" spans="1:7" x14ac:dyDescent="0.25">
      <c r="A38032">
        <v>178</v>
      </c>
      <c r="B38032" s="3">
        <f ca="1">RANDBETWEEN(Inställningar!$B$1,Inställningar!$B$2)</f>
        <v>45366</v>
      </c>
      <c r="C38032" t="s">
        <v>16</v>
      </c>
      <c r="D38032">
        <v>2</v>
      </c>
      <c r="E38032">
        <v>5</v>
      </c>
      <c r="F38032" s="2" t="s">
        <v>19</v>
      </c>
      <c r="G38032" t="s">
        <v>11</v>
      </c>
    </row>
    <row r="38033" spans="1:7" x14ac:dyDescent="0.25">
      <c r="A38033">
        <v>177</v>
      </c>
      <c r="B38033" s="3">
        <f ca="1">RANDBETWEEN(Inställningar!$B$1,Inställningar!$B$2)</f>
        <v>45458</v>
      </c>
      <c r="C38033" t="s">
        <v>7</v>
      </c>
      <c r="D38033">
        <v>3</v>
      </c>
      <c r="E38033">
        <v>8</v>
      </c>
      <c r="F38033" s="2" t="s">
        <v>17</v>
      </c>
      <c r="G38033" t="s">
        <v>13</v>
      </c>
    </row>
    <row r="38034" spans="1:7" x14ac:dyDescent="0.25">
      <c r="A38034">
        <v>136</v>
      </c>
      <c r="B38034" s="3">
        <f ca="1">RANDBETWEEN(Inställningar!$B$1,Inställningar!$B$2)</f>
        <v>45489</v>
      </c>
      <c r="C38034" t="s">
        <v>8</v>
      </c>
      <c r="D38034">
        <v>6</v>
      </c>
      <c r="E38034">
        <v>5</v>
      </c>
      <c r="F38034" s="2" t="s">
        <v>18</v>
      </c>
      <c r="G38034" t="s">
        <v>0</v>
      </c>
    </row>
    <row r="38035" spans="1:7" x14ac:dyDescent="0.25">
      <c r="A38035">
        <v>136</v>
      </c>
      <c r="B38035" s="3">
        <f ca="1">RANDBETWEEN(Inställningar!$B$1,Inställningar!$B$2)</f>
        <v>45834</v>
      </c>
      <c r="C38035" t="s">
        <v>10</v>
      </c>
      <c r="D38035">
        <v>4</v>
      </c>
      <c r="E38035">
        <v>4</v>
      </c>
      <c r="F38035" s="2" t="s">
        <v>19</v>
      </c>
      <c r="G38035" t="s">
        <v>9</v>
      </c>
    </row>
    <row r="38036" spans="1:7" x14ac:dyDescent="0.25">
      <c r="A38036">
        <v>104</v>
      </c>
      <c r="B38036" s="3">
        <f ca="1">RANDBETWEEN(Inställningar!$B$1,Inställningar!$B$2)</f>
        <v>45466</v>
      </c>
      <c r="C38036" t="s">
        <v>12</v>
      </c>
      <c r="D38036">
        <v>4</v>
      </c>
      <c r="E38036">
        <v>4</v>
      </c>
      <c r="F38036" s="2" t="s">
        <v>17</v>
      </c>
      <c r="G38036" t="s">
        <v>11</v>
      </c>
    </row>
    <row r="38037" spans="1:7" x14ac:dyDescent="0.25">
      <c r="A38037">
        <v>128</v>
      </c>
      <c r="B38037" s="3">
        <f ca="1">RANDBETWEEN(Inställningar!$B$1,Inställningar!$B$2)</f>
        <v>45552</v>
      </c>
      <c r="C38037" t="s">
        <v>14</v>
      </c>
      <c r="D38037">
        <v>26</v>
      </c>
      <c r="E38037">
        <v>8</v>
      </c>
      <c r="F38037" s="2" t="s">
        <v>18</v>
      </c>
      <c r="G38037" t="s">
        <v>13</v>
      </c>
    </row>
    <row r="38038" spans="1:7" x14ac:dyDescent="0.25">
      <c r="A38038">
        <v>165</v>
      </c>
      <c r="B38038" s="3">
        <f ca="1">RANDBETWEEN(Inställningar!$B$1,Inställningar!$B$2)</f>
        <v>45568</v>
      </c>
      <c r="C38038" t="s">
        <v>15</v>
      </c>
      <c r="D38038">
        <v>2</v>
      </c>
      <c r="E38038">
        <v>5</v>
      </c>
      <c r="F38038" s="2" t="s">
        <v>19</v>
      </c>
      <c r="G38038" t="s">
        <v>0</v>
      </c>
    </row>
    <row r="38039" spans="1:7" x14ac:dyDescent="0.25">
      <c r="A38039">
        <v>145</v>
      </c>
      <c r="B38039" s="3">
        <f ca="1">RANDBETWEEN(Inställningar!$B$1,Inställningar!$B$2)</f>
        <v>45475</v>
      </c>
      <c r="C38039" t="s">
        <v>16</v>
      </c>
      <c r="D38039">
        <v>2</v>
      </c>
      <c r="E38039">
        <v>5</v>
      </c>
      <c r="F38039" s="2" t="s">
        <v>17</v>
      </c>
      <c r="G38039" t="s">
        <v>9</v>
      </c>
    </row>
    <row r="38040" spans="1:7" x14ac:dyDescent="0.25">
      <c r="A38040">
        <v>103</v>
      </c>
      <c r="B38040" s="3">
        <f ca="1">RANDBETWEEN(Inställningar!$B$1,Inställningar!$B$2)</f>
        <v>45710</v>
      </c>
      <c r="C38040" t="s">
        <v>7</v>
      </c>
      <c r="D38040">
        <v>3</v>
      </c>
      <c r="E38040">
        <v>8</v>
      </c>
      <c r="F38040" s="2" t="s">
        <v>18</v>
      </c>
      <c r="G38040" t="s">
        <v>11</v>
      </c>
    </row>
    <row r="38041" spans="1:7" x14ac:dyDescent="0.25">
      <c r="A38041">
        <v>114</v>
      </c>
      <c r="B38041" s="3">
        <f ca="1">RANDBETWEEN(Inställningar!$B$1,Inställningar!$B$2)</f>
        <v>46079</v>
      </c>
      <c r="C38041" t="s">
        <v>8</v>
      </c>
      <c r="D38041">
        <v>6</v>
      </c>
      <c r="E38041">
        <v>5</v>
      </c>
      <c r="F38041" s="2" t="s">
        <v>19</v>
      </c>
      <c r="G38041" t="s">
        <v>13</v>
      </c>
    </row>
    <row r="38042" spans="1:7" x14ac:dyDescent="0.25">
      <c r="A38042">
        <v>113</v>
      </c>
      <c r="B38042" s="3">
        <f ca="1">RANDBETWEEN(Inställningar!$B$1,Inställningar!$B$2)</f>
        <v>45830</v>
      </c>
      <c r="C38042" t="s">
        <v>10</v>
      </c>
      <c r="D38042">
        <v>3</v>
      </c>
      <c r="E38042">
        <v>3</v>
      </c>
      <c r="F38042" s="2" t="s">
        <v>17</v>
      </c>
      <c r="G38042" t="s">
        <v>0</v>
      </c>
    </row>
    <row r="38043" spans="1:7" x14ac:dyDescent="0.25">
      <c r="A38043">
        <v>137</v>
      </c>
      <c r="B38043" s="3">
        <f ca="1">RANDBETWEEN(Inställningar!$B$1,Inställningar!$B$2)</f>
        <v>45343</v>
      </c>
      <c r="C38043" t="s">
        <v>12</v>
      </c>
      <c r="D38043">
        <v>4</v>
      </c>
      <c r="E38043">
        <v>4</v>
      </c>
      <c r="F38043" s="2" t="s">
        <v>18</v>
      </c>
      <c r="G38043" t="s">
        <v>9</v>
      </c>
    </row>
    <row r="38044" spans="1:7" x14ac:dyDescent="0.25">
      <c r="A38044">
        <v>162</v>
      </c>
      <c r="B38044" s="3">
        <f ca="1">RANDBETWEEN(Inställningar!$B$1,Inställningar!$B$2)</f>
        <v>45759</v>
      </c>
      <c r="C38044" t="s">
        <v>14</v>
      </c>
      <c r="D38044">
        <v>25</v>
      </c>
      <c r="E38044">
        <v>8</v>
      </c>
      <c r="F38044" s="2" t="s">
        <v>19</v>
      </c>
      <c r="G38044" t="s">
        <v>11</v>
      </c>
    </row>
    <row r="38045" spans="1:7" x14ac:dyDescent="0.25">
      <c r="A38045">
        <v>177</v>
      </c>
      <c r="B38045" s="3">
        <f ca="1">RANDBETWEEN(Inställningar!$B$1,Inställningar!$B$2)</f>
        <v>46016</v>
      </c>
      <c r="C38045" t="s">
        <v>15</v>
      </c>
      <c r="D38045">
        <v>2</v>
      </c>
      <c r="E38045">
        <v>5</v>
      </c>
      <c r="F38045" s="2" t="s">
        <v>17</v>
      </c>
      <c r="G38045" t="s">
        <v>13</v>
      </c>
    </row>
    <row r="38046" spans="1:7" x14ac:dyDescent="0.25">
      <c r="A38046">
        <v>150</v>
      </c>
      <c r="B38046" s="3">
        <f ca="1">RANDBETWEEN(Inställningar!$B$1,Inställningar!$B$2)</f>
        <v>45526</v>
      </c>
      <c r="C38046" t="s">
        <v>16</v>
      </c>
      <c r="D38046">
        <v>2</v>
      </c>
      <c r="E38046">
        <v>5</v>
      </c>
      <c r="F38046" s="2" t="s">
        <v>18</v>
      </c>
      <c r="G38046" t="s">
        <v>0</v>
      </c>
    </row>
    <row r="38047" spans="1:7" x14ac:dyDescent="0.25">
      <c r="A38047">
        <v>165</v>
      </c>
      <c r="B38047" s="3">
        <f ca="1">RANDBETWEEN(Inställningar!$B$1,Inställningar!$B$2)</f>
        <v>45564</v>
      </c>
      <c r="C38047" t="s">
        <v>7</v>
      </c>
      <c r="D38047">
        <v>3</v>
      </c>
      <c r="E38047">
        <v>8</v>
      </c>
      <c r="F38047" s="2" t="s">
        <v>19</v>
      </c>
      <c r="G38047" t="s">
        <v>9</v>
      </c>
    </row>
    <row r="38048" spans="1:7" x14ac:dyDescent="0.25">
      <c r="A38048">
        <v>135</v>
      </c>
      <c r="B38048" s="3">
        <f ca="1">RANDBETWEEN(Inställningar!$B$1,Inställningar!$B$2)</f>
        <v>45662</v>
      </c>
      <c r="C38048" t="s">
        <v>8</v>
      </c>
      <c r="D38048">
        <v>5</v>
      </c>
      <c r="E38048">
        <v>4</v>
      </c>
      <c r="F38048" s="2" t="s">
        <v>17</v>
      </c>
      <c r="G38048" t="s">
        <v>11</v>
      </c>
    </row>
    <row r="38049" spans="1:7" x14ac:dyDescent="0.25">
      <c r="A38049">
        <v>147</v>
      </c>
      <c r="B38049" s="3">
        <f ca="1">RANDBETWEEN(Inställningar!$B$1,Inställningar!$B$2)</f>
        <v>45530</v>
      </c>
      <c r="C38049" t="s">
        <v>10</v>
      </c>
      <c r="D38049">
        <v>4</v>
      </c>
      <c r="E38049">
        <v>4</v>
      </c>
      <c r="F38049" s="2" t="s">
        <v>18</v>
      </c>
      <c r="G38049" t="s">
        <v>13</v>
      </c>
    </row>
    <row r="38050" spans="1:7" x14ac:dyDescent="0.25">
      <c r="A38050">
        <v>154</v>
      </c>
      <c r="B38050" s="3">
        <f ca="1">RANDBETWEEN(Inställningar!$B$1,Inställningar!$B$2)</f>
        <v>45753</v>
      </c>
      <c r="C38050" t="s">
        <v>12</v>
      </c>
      <c r="D38050">
        <v>5</v>
      </c>
      <c r="E38050">
        <v>4</v>
      </c>
      <c r="F38050" s="2" t="s">
        <v>19</v>
      </c>
      <c r="G38050" t="s">
        <v>0</v>
      </c>
    </row>
    <row r="38051" spans="1:7" x14ac:dyDescent="0.25">
      <c r="A38051">
        <v>135</v>
      </c>
      <c r="B38051" s="3">
        <f ca="1">RANDBETWEEN(Inställningar!$B$1,Inställningar!$B$2)</f>
        <v>45303</v>
      </c>
      <c r="C38051" t="s">
        <v>14</v>
      </c>
      <c r="D38051">
        <v>24</v>
      </c>
      <c r="E38051">
        <v>7</v>
      </c>
      <c r="F38051" s="2" t="s">
        <v>17</v>
      </c>
      <c r="G38051" t="s">
        <v>9</v>
      </c>
    </row>
    <row r="38052" spans="1:7" x14ac:dyDescent="0.25">
      <c r="A38052">
        <v>123</v>
      </c>
      <c r="B38052" s="3">
        <f ca="1">RANDBETWEEN(Inställningar!$B$1,Inställningar!$B$2)</f>
        <v>45821</v>
      </c>
      <c r="C38052" t="s">
        <v>15</v>
      </c>
      <c r="D38052">
        <v>2</v>
      </c>
      <c r="E38052">
        <v>5</v>
      </c>
      <c r="F38052" s="2" t="s">
        <v>18</v>
      </c>
      <c r="G38052" t="s">
        <v>11</v>
      </c>
    </row>
    <row r="38053" spans="1:7" x14ac:dyDescent="0.25">
      <c r="A38053">
        <v>133</v>
      </c>
      <c r="B38053" s="3">
        <f ca="1">RANDBETWEEN(Inställningar!$B$1,Inställningar!$B$2)</f>
        <v>45397</v>
      </c>
      <c r="C38053" t="s">
        <v>16</v>
      </c>
      <c r="D38053">
        <v>2</v>
      </c>
      <c r="E38053">
        <v>5</v>
      </c>
      <c r="F38053" s="2" t="s">
        <v>19</v>
      </c>
      <c r="G38053" t="s">
        <v>13</v>
      </c>
    </row>
    <row r="38054" spans="1:7" x14ac:dyDescent="0.25">
      <c r="A38054">
        <v>101</v>
      </c>
      <c r="B38054" s="3">
        <f ca="1">RANDBETWEEN(Inställningar!$B$1,Inställningar!$B$2)</f>
        <v>45722</v>
      </c>
      <c r="C38054" t="s">
        <v>7</v>
      </c>
      <c r="D38054">
        <v>4</v>
      </c>
      <c r="E38054">
        <v>10</v>
      </c>
      <c r="F38054" s="2" t="s">
        <v>17</v>
      </c>
      <c r="G38054" t="s">
        <v>0</v>
      </c>
    </row>
    <row r="38055" spans="1:7" x14ac:dyDescent="0.25">
      <c r="A38055">
        <v>131</v>
      </c>
      <c r="B38055" s="3">
        <f ca="1">RANDBETWEEN(Inställningar!$B$1,Inställningar!$B$2)</f>
        <v>45791</v>
      </c>
      <c r="C38055" t="s">
        <v>8</v>
      </c>
      <c r="D38055">
        <v>4</v>
      </c>
      <c r="E38055">
        <v>4</v>
      </c>
      <c r="F38055" s="2" t="s">
        <v>18</v>
      </c>
      <c r="G38055" t="s">
        <v>9</v>
      </c>
    </row>
    <row r="38056" spans="1:7" x14ac:dyDescent="0.25">
      <c r="A38056">
        <v>114</v>
      </c>
      <c r="B38056" s="3">
        <f ca="1">RANDBETWEEN(Inställningar!$B$1,Inställningar!$B$2)</f>
        <v>45982</v>
      </c>
      <c r="C38056" t="s">
        <v>10</v>
      </c>
      <c r="D38056">
        <v>4</v>
      </c>
      <c r="E38056">
        <v>4</v>
      </c>
      <c r="F38056" s="2" t="s">
        <v>19</v>
      </c>
      <c r="G38056" t="s">
        <v>11</v>
      </c>
    </row>
    <row r="38057" spans="1:7" x14ac:dyDescent="0.25">
      <c r="A38057">
        <v>186</v>
      </c>
      <c r="B38057" s="3">
        <f ca="1">RANDBETWEEN(Inställningar!$B$1,Inställningar!$B$2)</f>
        <v>46036</v>
      </c>
      <c r="C38057" t="s">
        <v>12</v>
      </c>
      <c r="D38057">
        <v>3</v>
      </c>
      <c r="E38057">
        <v>3</v>
      </c>
      <c r="F38057" s="2" t="s">
        <v>17</v>
      </c>
      <c r="G38057" t="s">
        <v>13</v>
      </c>
    </row>
    <row r="38058" spans="1:7" x14ac:dyDescent="0.25">
      <c r="A38058">
        <v>100</v>
      </c>
      <c r="B38058" s="3">
        <f ca="1">RANDBETWEEN(Inställningar!$B$1,Inställningar!$B$2)</f>
        <v>45812</v>
      </c>
      <c r="C38058" t="s">
        <v>14</v>
      </c>
      <c r="D38058">
        <v>29</v>
      </c>
      <c r="E38058">
        <v>9</v>
      </c>
      <c r="F38058" s="2" t="s">
        <v>18</v>
      </c>
      <c r="G38058" t="s">
        <v>0</v>
      </c>
    </row>
    <row r="38059" spans="1:7" x14ac:dyDescent="0.25">
      <c r="A38059">
        <v>100</v>
      </c>
      <c r="B38059" s="3">
        <f ca="1">RANDBETWEEN(Inställningar!$B$1,Inställningar!$B$2)</f>
        <v>45615</v>
      </c>
      <c r="C38059" t="s">
        <v>15</v>
      </c>
      <c r="D38059">
        <v>2</v>
      </c>
      <c r="E38059">
        <v>5</v>
      </c>
      <c r="F38059" s="2" t="s">
        <v>19</v>
      </c>
      <c r="G38059" t="s">
        <v>9</v>
      </c>
    </row>
    <row r="38060" spans="1:7" x14ac:dyDescent="0.25">
      <c r="A38060">
        <v>148</v>
      </c>
      <c r="B38060" s="3">
        <f ca="1">RANDBETWEEN(Inställningar!$B$1,Inställningar!$B$2)</f>
        <v>45995</v>
      </c>
      <c r="C38060" t="s">
        <v>16</v>
      </c>
      <c r="D38060">
        <v>2</v>
      </c>
      <c r="E38060">
        <v>5</v>
      </c>
      <c r="F38060" s="2" t="s">
        <v>17</v>
      </c>
      <c r="G38060" t="s">
        <v>11</v>
      </c>
    </row>
    <row r="38061" spans="1:7" x14ac:dyDescent="0.25">
      <c r="A38061">
        <v>151</v>
      </c>
      <c r="B38061" s="3">
        <f ca="1">RANDBETWEEN(Inställningar!$B$1,Inställningar!$B$2)</f>
        <v>45644</v>
      </c>
      <c r="C38061" t="s">
        <v>7</v>
      </c>
      <c r="D38061">
        <v>3</v>
      </c>
      <c r="E38061">
        <v>8</v>
      </c>
      <c r="F38061" s="2" t="s">
        <v>18</v>
      </c>
      <c r="G38061" t="s">
        <v>13</v>
      </c>
    </row>
    <row r="38062" spans="1:7" x14ac:dyDescent="0.25">
      <c r="A38062">
        <v>151</v>
      </c>
      <c r="B38062" s="3">
        <f ca="1">RANDBETWEEN(Inställningar!$B$1,Inställningar!$B$2)</f>
        <v>45342</v>
      </c>
      <c r="C38062" t="s">
        <v>8</v>
      </c>
      <c r="D38062">
        <v>6</v>
      </c>
      <c r="E38062">
        <v>5</v>
      </c>
      <c r="F38062" s="2" t="s">
        <v>19</v>
      </c>
      <c r="G38062" t="s">
        <v>0</v>
      </c>
    </row>
    <row r="38063" spans="1:7" x14ac:dyDescent="0.25">
      <c r="A38063">
        <v>149</v>
      </c>
      <c r="B38063" s="3">
        <f ca="1">RANDBETWEEN(Inställningar!$B$1,Inställningar!$B$2)</f>
        <v>46020</v>
      </c>
      <c r="C38063" t="s">
        <v>10</v>
      </c>
      <c r="D38063">
        <v>4</v>
      </c>
      <c r="E38063">
        <v>4</v>
      </c>
      <c r="F38063" s="2" t="s">
        <v>17</v>
      </c>
      <c r="G38063" t="s">
        <v>9</v>
      </c>
    </row>
    <row r="38064" spans="1:7" x14ac:dyDescent="0.25">
      <c r="A38064">
        <v>123</v>
      </c>
      <c r="B38064" s="3">
        <f ca="1">RANDBETWEEN(Inställningar!$B$1,Inställningar!$B$2)</f>
        <v>45770</v>
      </c>
      <c r="C38064" t="s">
        <v>12</v>
      </c>
      <c r="D38064">
        <v>4</v>
      </c>
      <c r="E38064">
        <v>4</v>
      </c>
      <c r="F38064" s="2" t="s">
        <v>18</v>
      </c>
      <c r="G38064" t="s">
        <v>11</v>
      </c>
    </row>
    <row r="38065" spans="1:7" x14ac:dyDescent="0.25">
      <c r="A38065">
        <v>186</v>
      </c>
      <c r="B38065" s="3">
        <f ca="1">RANDBETWEEN(Inställningar!$B$1,Inställningar!$B$2)</f>
        <v>45509</v>
      </c>
      <c r="C38065" t="s">
        <v>14</v>
      </c>
      <c r="D38065">
        <v>25</v>
      </c>
      <c r="E38065">
        <v>8</v>
      </c>
      <c r="F38065" s="2" t="s">
        <v>19</v>
      </c>
      <c r="G38065" t="s">
        <v>13</v>
      </c>
    </row>
    <row r="38066" spans="1:7" x14ac:dyDescent="0.25">
      <c r="A38066">
        <v>123</v>
      </c>
      <c r="B38066" s="3">
        <f ca="1">RANDBETWEEN(Inställningar!$B$1,Inställningar!$B$2)</f>
        <v>45940</v>
      </c>
      <c r="C38066" t="s">
        <v>15</v>
      </c>
      <c r="D38066">
        <v>2</v>
      </c>
      <c r="E38066">
        <v>5</v>
      </c>
      <c r="F38066" s="2" t="s">
        <v>17</v>
      </c>
      <c r="G38066" t="s">
        <v>0</v>
      </c>
    </row>
    <row r="38067" spans="1:7" x14ac:dyDescent="0.25">
      <c r="A38067">
        <v>174</v>
      </c>
      <c r="B38067" s="3">
        <f ca="1">RANDBETWEEN(Inställningar!$B$1,Inställningar!$B$2)</f>
        <v>45458</v>
      </c>
      <c r="C38067" t="s">
        <v>16</v>
      </c>
      <c r="D38067">
        <v>2</v>
      </c>
      <c r="E38067">
        <v>5</v>
      </c>
      <c r="F38067" s="2" t="s">
        <v>18</v>
      </c>
      <c r="G38067" t="s">
        <v>9</v>
      </c>
    </row>
    <row r="38068" spans="1:7" x14ac:dyDescent="0.25">
      <c r="A38068">
        <v>156</v>
      </c>
      <c r="B38068" s="3">
        <f ca="1">RANDBETWEEN(Inställningar!$B$1,Inställningar!$B$2)</f>
        <v>45971</v>
      </c>
      <c r="C38068" t="s">
        <v>7</v>
      </c>
      <c r="D38068">
        <v>3</v>
      </c>
      <c r="E38068">
        <v>8</v>
      </c>
      <c r="F38068" s="2" t="s">
        <v>19</v>
      </c>
      <c r="G38068" t="s">
        <v>11</v>
      </c>
    </row>
    <row r="38069" spans="1:7" x14ac:dyDescent="0.25">
      <c r="A38069">
        <v>124</v>
      </c>
      <c r="B38069" s="3">
        <f ca="1">RANDBETWEEN(Inställningar!$B$1,Inställningar!$B$2)</f>
        <v>46021</v>
      </c>
      <c r="C38069" t="s">
        <v>8</v>
      </c>
      <c r="D38069">
        <v>5</v>
      </c>
      <c r="E38069">
        <v>4</v>
      </c>
      <c r="F38069" s="2" t="s">
        <v>17</v>
      </c>
      <c r="G38069" t="s">
        <v>13</v>
      </c>
    </row>
    <row r="38070" spans="1:7" x14ac:dyDescent="0.25">
      <c r="A38070">
        <v>182</v>
      </c>
      <c r="B38070" s="3">
        <f ca="1">RANDBETWEEN(Inställningar!$B$1,Inställningar!$B$2)</f>
        <v>45367</v>
      </c>
      <c r="C38070" t="s">
        <v>10</v>
      </c>
      <c r="D38070">
        <v>3</v>
      </c>
      <c r="E38070">
        <v>3</v>
      </c>
      <c r="F38070" s="2" t="s">
        <v>18</v>
      </c>
      <c r="G38070" t="s">
        <v>0</v>
      </c>
    </row>
    <row r="38071" spans="1:7" x14ac:dyDescent="0.25">
      <c r="A38071">
        <v>123</v>
      </c>
      <c r="B38071" s="3">
        <f ca="1">RANDBETWEEN(Inställningar!$B$1,Inställningar!$B$2)</f>
        <v>45503</v>
      </c>
      <c r="C38071" t="s">
        <v>12</v>
      </c>
      <c r="D38071">
        <v>4</v>
      </c>
      <c r="E38071">
        <v>4</v>
      </c>
      <c r="F38071" s="2" t="s">
        <v>19</v>
      </c>
      <c r="G38071" t="s">
        <v>9</v>
      </c>
    </row>
    <row r="38072" spans="1:7" x14ac:dyDescent="0.25">
      <c r="A38072">
        <v>160</v>
      </c>
      <c r="B38072" s="3">
        <f ca="1">RANDBETWEEN(Inställningar!$B$1,Inställningar!$B$2)</f>
        <v>45316</v>
      </c>
      <c r="C38072" t="s">
        <v>14</v>
      </c>
      <c r="D38072">
        <v>28</v>
      </c>
      <c r="E38072">
        <v>8</v>
      </c>
      <c r="F38072" s="2" t="s">
        <v>17</v>
      </c>
      <c r="G38072" t="s">
        <v>11</v>
      </c>
    </row>
    <row r="38073" spans="1:7" x14ac:dyDescent="0.25">
      <c r="A38073">
        <v>118</v>
      </c>
      <c r="B38073" s="3">
        <f ca="1">RANDBETWEEN(Inställningar!$B$1,Inställningar!$B$2)</f>
        <v>45975</v>
      </c>
      <c r="C38073" t="s">
        <v>15</v>
      </c>
      <c r="D38073">
        <v>2</v>
      </c>
      <c r="E38073">
        <v>5</v>
      </c>
      <c r="F38073" s="2" t="s">
        <v>18</v>
      </c>
      <c r="G38073" t="s">
        <v>13</v>
      </c>
    </row>
    <row r="38074" spans="1:7" x14ac:dyDescent="0.25">
      <c r="A38074">
        <v>169</v>
      </c>
      <c r="B38074" s="3">
        <f ca="1">RANDBETWEEN(Inställningar!$B$1,Inställningar!$B$2)</f>
        <v>45938</v>
      </c>
      <c r="C38074" t="s">
        <v>16</v>
      </c>
      <c r="D38074">
        <v>2</v>
      </c>
      <c r="E38074">
        <v>5</v>
      </c>
      <c r="F38074" s="2" t="s">
        <v>19</v>
      </c>
      <c r="G38074" t="s">
        <v>0</v>
      </c>
    </row>
    <row r="38075" spans="1:7" x14ac:dyDescent="0.25">
      <c r="A38075">
        <v>169</v>
      </c>
      <c r="B38075" s="3">
        <f ca="1">RANDBETWEEN(Inställningar!$B$1,Inställningar!$B$2)</f>
        <v>45729</v>
      </c>
      <c r="C38075" t="s">
        <v>7</v>
      </c>
      <c r="D38075">
        <v>2</v>
      </c>
      <c r="E38075">
        <v>6</v>
      </c>
      <c r="F38075" s="2" t="s">
        <v>17</v>
      </c>
      <c r="G38075" t="s">
        <v>9</v>
      </c>
    </row>
    <row r="38076" spans="1:7" x14ac:dyDescent="0.25">
      <c r="A38076">
        <v>152</v>
      </c>
      <c r="B38076" s="3">
        <f ca="1">RANDBETWEEN(Inställningar!$B$1,Inställningar!$B$2)</f>
        <v>46042</v>
      </c>
      <c r="C38076" t="s">
        <v>8</v>
      </c>
      <c r="D38076">
        <v>5</v>
      </c>
      <c r="E38076">
        <v>4</v>
      </c>
      <c r="F38076" s="2" t="s">
        <v>18</v>
      </c>
      <c r="G38076" t="s">
        <v>11</v>
      </c>
    </row>
    <row r="38077" spans="1:7" x14ac:dyDescent="0.25">
      <c r="A38077">
        <v>121</v>
      </c>
      <c r="B38077" s="3">
        <f ca="1">RANDBETWEEN(Inställningar!$B$1,Inställningar!$B$2)</f>
        <v>45435</v>
      </c>
      <c r="C38077" t="s">
        <v>10</v>
      </c>
      <c r="D38077">
        <v>3</v>
      </c>
      <c r="E38077">
        <v>3</v>
      </c>
      <c r="F38077" s="2" t="s">
        <v>19</v>
      </c>
      <c r="G38077" t="s">
        <v>13</v>
      </c>
    </row>
    <row r="38078" spans="1:7" x14ac:dyDescent="0.25">
      <c r="A38078">
        <v>110</v>
      </c>
      <c r="B38078" s="3">
        <f ca="1">RANDBETWEEN(Inställningar!$B$1,Inställningar!$B$2)</f>
        <v>45956</v>
      </c>
      <c r="C38078" t="s">
        <v>12</v>
      </c>
      <c r="D38078">
        <v>3</v>
      </c>
      <c r="E38078">
        <v>3</v>
      </c>
      <c r="F38078" s="2" t="s">
        <v>17</v>
      </c>
      <c r="G38078" t="s">
        <v>0</v>
      </c>
    </row>
    <row r="38079" spans="1:7" x14ac:dyDescent="0.25">
      <c r="A38079">
        <v>183</v>
      </c>
      <c r="B38079" s="3">
        <f ca="1">RANDBETWEEN(Inställningar!$B$1,Inställningar!$B$2)</f>
        <v>45987</v>
      </c>
      <c r="C38079" t="s">
        <v>14</v>
      </c>
      <c r="D38079">
        <v>30</v>
      </c>
      <c r="E38079">
        <v>9</v>
      </c>
      <c r="F38079" s="2" t="s">
        <v>18</v>
      </c>
      <c r="G38079" t="s">
        <v>9</v>
      </c>
    </row>
    <row r="38080" spans="1:7" x14ac:dyDescent="0.25">
      <c r="A38080">
        <v>121</v>
      </c>
      <c r="B38080" s="3">
        <f ca="1">RANDBETWEEN(Inställningar!$B$1,Inställningar!$B$2)</f>
        <v>45476</v>
      </c>
      <c r="C38080" t="s">
        <v>15</v>
      </c>
      <c r="D38080">
        <v>2</v>
      </c>
      <c r="E38080">
        <v>5</v>
      </c>
      <c r="F38080" s="2" t="s">
        <v>19</v>
      </c>
      <c r="G38080" t="s">
        <v>11</v>
      </c>
    </row>
    <row r="38081" spans="1:7" x14ac:dyDescent="0.25">
      <c r="A38081">
        <v>144</v>
      </c>
      <c r="B38081" s="3">
        <f ca="1">RANDBETWEEN(Inställningar!$B$1,Inställningar!$B$2)</f>
        <v>45805</v>
      </c>
      <c r="C38081" t="s">
        <v>16</v>
      </c>
      <c r="D38081">
        <v>2</v>
      </c>
      <c r="E38081">
        <v>5</v>
      </c>
      <c r="F38081" s="2" t="s">
        <v>17</v>
      </c>
      <c r="G38081" t="s">
        <v>13</v>
      </c>
    </row>
    <row r="38082" spans="1:7" x14ac:dyDescent="0.25">
      <c r="A38082">
        <v>111</v>
      </c>
      <c r="B38082" s="3">
        <f ca="1">RANDBETWEEN(Inställningar!$B$1,Inställningar!$B$2)</f>
        <v>45371</v>
      </c>
      <c r="C38082" t="s">
        <v>7</v>
      </c>
      <c r="D38082">
        <v>2</v>
      </c>
      <c r="E38082">
        <v>6</v>
      </c>
      <c r="F38082" s="2" t="s">
        <v>18</v>
      </c>
      <c r="G38082" t="s">
        <v>0</v>
      </c>
    </row>
    <row r="38083" spans="1:7" x14ac:dyDescent="0.25">
      <c r="A38083">
        <v>158</v>
      </c>
      <c r="B38083" s="3">
        <f ca="1">RANDBETWEEN(Inställningar!$B$1,Inställningar!$B$2)</f>
        <v>45668</v>
      </c>
      <c r="C38083" t="s">
        <v>8</v>
      </c>
      <c r="D38083">
        <v>5</v>
      </c>
      <c r="E38083">
        <v>4</v>
      </c>
      <c r="F38083" s="2" t="s">
        <v>19</v>
      </c>
      <c r="G38083" t="s">
        <v>9</v>
      </c>
    </row>
    <row r="38084" spans="1:7" x14ac:dyDescent="0.25">
      <c r="A38084">
        <v>123</v>
      </c>
      <c r="B38084" s="3">
        <f ca="1">RANDBETWEEN(Inställningar!$B$1,Inställningar!$B$2)</f>
        <v>45810</v>
      </c>
      <c r="C38084" t="s">
        <v>10</v>
      </c>
      <c r="D38084">
        <v>2</v>
      </c>
      <c r="E38084">
        <v>3</v>
      </c>
      <c r="F38084" s="2" t="s">
        <v>17</v>
      </c>
      <c r="G38084" t="s">
        <v>11</v>
      </c>
    </row>
    <row r="38085" spans="1:7" x14ac:dyDescent="0.25">
      <c r="A38085">
        <v>123</v>
      </c>
      <c r="B38085" s="3">
        <f ca="1">RANDBETWEEN(Inställningar!$B$1,Inställningar!$B$2)</f>
        <v>45727</v>
      </c>
      <c r="C38085" t="s">
        <v>12</v>
      </c>
      <c r="D38085">
        <v>3</v>
      </c>
      <c r="E38085">
        <v>3</v>
      </c>
      <c r="F38085" s="2" t="s">
        <v>18</v>
      </c>
      <c r="G38085" t="s">
        <v>13</v>
      </c>
    </row>
    <row r="38086" spans="1:7" x14ac:dyDescent="0.25">
      <c r="A38086">
        <v>150</v>
      </c>
      <c r="B38086" s="3">
        <f ca="1">RANDBETWEEN(Inställningar!$B$1,Inställningar!$B$2)</f>
        <v>45559</v>
      </c>
      <c r="C38086" t="s">
        <v>14</v>
      </c>
      <c r="D38086">
        <v>24</v>
      </c>
      <c r="E38086">
        <v>7</v>
      </c>
      <c r="F38086" s="2" t="s">
        <v>19</v>
      </c>
      <c r="G38086" t="s">
        <v>0</v>
      </c>
    </row>
    <row r="38087" spans="1:7" x14ac:dyDescent="0.25">
      <c r="A38087">
        <v>163</v>
      </c>
      <c r="B38087" s="3">
        <f ca="1">RANDBETWEEN(Inställningar!$B$1,Inställningar!$B$2)</f>
        <v>45703</v>
      </c>
      <c r="C38087" t="s">
        <v>15</v>
      </c>
      <c r="D38087">
        <v>2</v>
      </c>
      <c r="E38087">
        <v>5</v>
      </c>
      <c r="F38087" s="2" t="s">
        <v>17</v>
      </c>
      <c r="G38087" t="s">
        <v>9</v>
      </c>
    </row>
    <row r="38088" spans="1:7" x14ac:dyDescent="0.25">
      <c r="A38088">
        <v>134</v>
      </c>
      <c r="B38088" s="3">
        <f ca="1">RANDBETWEEN(Inställningar!$B$1,Inställningar!$B$2)</f>
        <v>46037</v>
      </c>
      <c r="C38088" t="s">
        <v>16</v>
      </c>
      <c r="D38088">
        <v>2</v>
      </c>
      <c r="E38088">
        <v>5</v>
      </c>
      <c r="F38088" s="2" t="s">
        <v>18</v>
      </c>
      <c r="G38088" t="s">
        <v>11</v>
      </c>
    </row>
    <row r="38089" spans="1:7" x14ac:dyDescent="0.25">
      <c r="A38089">
        <v>132</v>
      </c>
      <c r="B38089" s="3">
        <f ca="1">RANDBETWEEN(Inställningar!$B$1,Inställningar!$B$2)</f>
        <v>45433</v>
      </c>
      <c r="C38089" t="s">
        <v>7</v>
      </c>
      <c r="D38089">
        <v>3</v>
      </c>
      <c r="E38089">
        <v>8</v>
      </c>
      <c r="F38089" s="2" t="s">
        <v>19</v>
      </c>
      <c r="G38089" t="s">
        <v>13</v>
      </c>
    </row>
    <row r="38090" spans="1:7" x14ac:dyDescent="0.25">
      <c r="A38090">
        <v>113</v>
      </c>
      <c r="B38090" s="3">
        <f ca="1">RANDBETWEEN(Inställningar!$B$1,Inställningar!$B$2)</f>
        <v>45348</v>
      </c>
      <c r="C38090" t="s">
        <v>8</v>
      </c>
      <c r="D38090">
        <v>6</v>
      </c>
      <c r="E38090">
        <v>5</v>
      </c>
      <c r="F38090" s="2" t="s">
        <v>17</v>
      </c>
      <c r="G38090" t="s">
        <v>0</v>
      </c>
    </row>
    <row r="38091" spans="1:7" x14ac:dyDescent="0.25">
      <c r="A38091">
        <v>113</v>
      </c>
      <c r="B38091" s="3">
        <f ca="1">RANDBETWEEN(Inställningar!$B$1,Inställningar!$B$2)</f>
        <v>45935</v>
      </c>
      <c r="C38091" t="s">
        <v>10</v>
      </c>
      <c r="D38091">
        <v>3</v>
      </c>
      <c r="E38091">
        <v>3</v>
      </c>
      <c r="F38091" s="2" t="s">
        <v>18</v>
      </c>
      <c r="G38091" t="s">
        <v>9</v>
      </c>
    </row>
    <row r="38092" spans="1:7" x14ac:dyDescent="0.25">
      <c r="A38092">
        <v>167</v>
      </c>
      <c r="B38092" s="3">
        <f ca="1">RANDBETWEEN(Inställningar!$B$1,Inställningar!$B$2)</f>
        <v>45622</v>
      </c>
      <c r="C38092" t="s">
        <v>12</v>
      </c>
      <c r="D38092">
        <v>3</v>
      </c>
      <c r="E38092">
        <v>3</v>
      </c>
      <c r="F38092" s="2" t="s">
        <v>19</v>
      </c>
      <c r="G38092" t="s">
        <v>11</v>
      </c>
    </row>
    <row r="38093" spans="1:7" x14ac:dyDescent="0.25">
      <c r="A38093">
        <v>168</v>
      </c>
      <c r="B38093" s="3">
        <f ca="1">RANDBETWEEN(Inställningar!$B$1,Inställningar!$B$2)</f>
        <v>45886</v>
      </c>
      <c r="C38093" t="s">
        <v>14</v>
      </c>
      <c r="D38093">
        <v>25</v>
      </c>
      <c r="E38093">
        <v>8</v>
      </c>
      <c r="F38093" s="2" t="s">
        <v>17</v>
      </c>
      <c r="G38093" t="s">
        <v>13</v>
      </c>
    </row>
    <row r="38094" spans="1:7" x14ac:dyDescent="0.25">
      <c r="A38094">
        <v>120</v>
      </c>
      <c r="B38094" s="3">
        <f ca="1">RANDBETWEEN(Inställningar!$B$1,Inställningar!$B$2)</f>
        <v>45796</v>
      </c>
      <c r="C38094" t="s">
        <v>15</v>
      </c>
      <c r="D38094">
        <v>2</v>
      </c>
      <c r="E38094">
        <v>5</v>
      </c>
      <c r="F38094" s="2" t="s">
        <v>18</v>
      </c>
      <c r="G38094" t="s">
        <v>0</v>
      </c>
    </row>
    <row r="38095" spans="1:7" x14ac:dyDescent="0.25">
      <c r="A38095">
        <v>177</v>
      </c>
      <c r="B38095" s="3">
        <f ca="1">RANDBETWEEN(Inställningar!$B$1,Inställningar!$B$2)</f>
        <v>45885</v>
      </c>
      <c r="C38095" t="s">
        <v>16</v>
      </c>
      <c r="D38095">
        <v>2</v>
      </c>
      <c r="E38095">
        <v>5</v>
      </c>
      <c r="F38095" s="2" t="s">
        <v>19</v>
      </c>
      <c r="G38095" t="s">
        <v>9</v>
      </c>
    </row>
    <row r="38096" spans="1:7" x14ac:dyDescent="0.25">
      <c r="A38096">
        <v>182</v>
      </c>
      <c r="B38096" s="3">
        <f ca="1">RANDBETWEEN(Inställningar!$B$1,Inställningar!$B$2)</f>
        <v>45894</v>
      </c>
      <c r="C38096" t="s">
        <v>7</v>
      </c>
      <c r="D38096">
        <v>3</v>
      </c>
      <c r="E38096">
        <v>8</v>
      </c>
      <c r="F38096" s="2" t="s">
        <v>17</v>
      </c>
      <c r="G38096" t="s">
        <v>11</v>
      </c>
    </row>
    <row r="38097" spans="1:7" x14ac:dyDescent="0.25">
      <c r="A38097">
        <v>173</v>
      </c>
      <c r="B38097" s="3">
        <f ca="1">RANDBETWEEN(Inställningar!$B$1,Inställningar!$B$2)</f>
        <v>45924</v>
      </c>
      <c r="C38097" t="s">
        <v>8</v>
      </c>
      <c r="D38097">
        <v>4</v>
      </c>
      <c r="E38097">
        <v>4</v>
      </c>
      <c r="F38097" s="2" t="s">
        <v>18</v>
      </c>
      <c r="G38097" t="s">
        <v>13</v>
      </c>
    </row>
    <row r="38098" spans="1:7" x14ac:dyDescent="0.25">
      <c r="A38098">
        <v>168</v>
      </c>
      <c r="B38098" s="3">
        <f ca="1">RANDBETWEEN(Inställningar!$B$1,Inställningar!$B$2)</f>
        <v>45562</v>
      </c>
      <c r="C38098" t="s">
        <v>10</v>
      </c>
      <c r="D38098">
        <v>3</v>
      </c>
      <c r="E38098">
        <v>3</v>
      </c>
      <c r="F38098" s="2" t="s">
        <v>19</v>
      </c>
      <c r="G38098" t="s">
        <v>0</v>
      </c>
    </row>
    <row r="38099" spans="1:7" x14ac:dyDescent="0.25">
      <c r="A38099">
        <v>168</v>
      </c>
      <c r="B38099" s="3">
        <f ca="1">RANDBETWEEN(Inställningar!$B$1,Inställningar!$B$2)</f>
        <v>45732</v>
      </c>
      <c r="C38099" t="s">
        <v>12</v>
      </c>
      <c r="D38099">
        <v>4</v>
      </c>
      <c r="E38099">
        <v>4</v>
      </c>
      <c r="F38099" s="2" t="s">
        <v>17</v>
      </c>
      <c r="G38099" t="s">
        <v>9</v>
      </c>
    </row>
    <row r="38100" spans="1:7" x14ac:dyDescent="0.25">
      <c r="A38100">
        <v>107</v>
      </c>
      <c r="B38100" s="3">
        <f ca="1">RANDBETWEEN(Inställningar!$B$1,Inställningar!$B$2)</f>
        <v>45471</v>
      </c>
      <c r="C38100" t="s">
        <v>14</v>
      </c>
      <c r="D38100">
        <v>25</v>
      </c>
      <c r="E38100">
        <v>8</v>
      </c>
      <c r="F38100" s="2" t="s">
        <v>18</v>
      </c>
      <c r="G38100" t="s">
        <v>11</v>
      </c>
    </row>
    <row r="38101" spans="1:7" x14ac:dyDescent="0.25">
      <c r="A38101">
        <v>154</v>
      </c>
      <c r="B38101" s="3">
        <f ca="1">RANDBETWEEN(Inställningar!$B$1,Inställningar!$B$2)</f>
        <v>45437</v>
      </c>
      <c r="C38101" t="s">
        <v>15</v>
      </c>
      <c r="D38101">
        <v>2</v>
      </c>
      <c r="E38101">
        <v>5</v>
      </c>
      <c r="F38101" s="2" t="s">
        <v>19</v>
      </c>
      <c r="G38101" t="s">
        <v>13</v>
      </c>
    </row>
    <row r="38102" spans="1:7" x14ac:dyDescent="0.25">
      <c r="A38102">
        <v>174</v>
      </c>
      <c r="B38102" s="3">
        <f ca="1">RANDBETWEEN(Inställningar!$B$1,Inställningar!$B$2)</f>
        <v>45972</v>
      </c>
      <c r="C38102" t="s">
        <v>16</v>
      </c>
      <c r="D38102">
        <v>2</v>
      </c>
      <c r="E38102">
        <v>5</v>
      </c>
      <c r="F38102" s="2" t="s">
        <v>17</v>
      </c>
      <c r="G38102" t="s">
        <v>0</v>
      </c>
    </row>
    <row r="38103" spans="1:7" x14ac:dyDescent="0.25">
      <c r="A38103">
        <v>154</v>
      </c>
      <c r="B38103" s="3">
        <f ca="1">RANDBETWEEN(Inställningar!$B$1,Inställningar!$B$2)</f>
        <v>45663</v>
      </c>
      <c r="C38103" t="s">
        <v>7</v>
      </c>
      <c r="D38103">
        <v>3</v>
      </c>
      <c r="E38103">
        <v>8</v>
      </c>
      <c r="F38103" s="2" t="s">
        <v>18</v>
      </c>
      <c r="G38103" t="s">
        <v>9</v>
      </c>
    </row>
    <row r="38104" spans="1:7" x14ac:dyDescent="0.25">
      <c r="A38104">
        <v>166</v>
      </c>
      <c r="B38104" s="3">
        <f ca="1">RANDBETWEEN(Inställningar!$B$1,Inställningar!$B$2)</f>
        <v>45485</v>
      </c>
      <c r="C38104" t="s">
        <v>8</v>
      </c>
      <c r="D38104">
        <v>5</v>
      </c>
      <c r="E38104">
        <v>4</v>
      </c>
      <c r="F38104" s="2" t="s">
        <v>19</v>
      </c>
      <c r="G38104" t="s">
        <v>11</v>
      </c>
    </row>
    <row r="38105" spans="1:7" x14ac:dyDescent="0.25">
      <c r="A38105">
        <v>178</v>
      </c>
      <c r="B38105" s="3">
        <f ca="1">RANDBETWEEN(Inställningar!$B$1,Inställningar!$B$2)</f>
        <v>45560</v>
      </c>
      <c r="C38105" t="s">
        <v>10</v>
      </c>
      <c r="D38105">
        <v>3</v>
      </c>
      <c r="E38105">
        <v>3</v>
      </c>
      <c r="F38105" s="2" t="s">
        <v>17</v>
      </c>
      <c r="G38105" t="s">
        <v>13</v>
      </c>
    </row>
    <row r="38106" spans="1:7" x14ac:dyDescent="0.25">
      <c r="A38106">
        <v>129</v>
      </c>
      <c r="B38106" s="3">
        <f ca="1">RANDBETWEEN(Inställningar!$B$1,Inställningar!$B$2)</f>
        <v>45657</v>
      </c>
      <c r="C38106" t="s">
        <v>12</v>
      </c>
      <c r="D38106">
        <v>4</v>
      </c>
      <c r="E38106">
        <v>4</v>
      </c>
      <c r="F38106" s="2" t="s">
        <v>18</v>
      </c>
      <c r="G38106" t="s">
        <v>0</v>
      </c>
    </row>
    <row r="38107" spans="1:7" x14ac:dyDescent="0.25">
      <c r="A38107">
        <v>101</v>
      </c>
      <c r="B38107" s="3">
        <f ca="1">RANDBETWEEN(Inställningar!$B$1,Inställningar!$B$2)</f>
        <v>45452</v>
      </c>
      <c r="C38107" t="s">
        <v>14</v>
      </c>
      <c r="D38107">
        <v>23</v>
      </c>
      <c r="E38107">
        <v>7</v>
      </c>
      <c r="F38107" s="2" t="s">
        <v>19</v>
      </c>
      <c r="G38107" t="s">
        <v>9</v>
      </c>
    </row>
    <row r="38108" spans="1:7" x14ac:dyDescent="0.25">
      <c r="A38108">
        <v>135</v>
      </c>
      <c r="B38108" s="3">
        <f ca="1">RANDBETWEEN(Inställningar!$B$1,Inställningar!$B$2)</f>
        <v>45350</v>
      </c>
      <c r="C38108" t="s">
        <v>15</v>
      </c>
      <c r="D38108">
        <v>2</v>
      </c>
      <c r="E38108">
        <v>5</v>
      </c>
      <c r="F38108" s="2" t="s">
        <v>17</v>
      </c>
      <c r="G38108" t="s">
        <v>11</v>
      </c>
    </row>
    <row r="38109" spans="1:7" x14ac:dyDescent="0.25">
      <c r="A38109">
        <v>103</v>
      </c>
      <c r="B38109" s="3">
        <f ca="1">RANDBETWEEN(Inställningar!$B$1,Inställningar!$B$2)</f>
        <v>45761</v>
      </c>
      <c r="C38109" t="s">
        <v>16</v>
      </c>
      <c r="D38109">
        <v>2</v>
      </c>
      <c r="E38109">
        <v>5</v>
      </c>
      <c r="F38109" s="2" t="s">
        <v>18</v>
      </c>
      <c r="G38109" t="s">
        <v>13</v>
      </c>
    </row>
    <row r="38110" spans="1:7" x14ac:dyDescent="0.25">
      <c r="A38110">
        <v>182</v>
      </c>
      <c r="B38110" s="3">
        <f ca="1">RANDBETWEEN(Inställningar!$B$1,Inställningar!$B$2)</f>
        <v>45950</v>
      </c>
      <c r="C38110" t="s">
        <v>7</v>
      </c>
      <c r="D38110">
        <v>3</v>
      </c>
      <c r="E38110">
        <v>8</v>
      </c>
      <c r="F38110" s="2" t="s">
        <v>19</v>
      </c>
      <c r="G38110" t="s">
        <v>0</v>
      </c>
    </row>
    <row r="38111" spans="1:7" x14ac:dyDescent="0.25">
      <c r="A38111">
        <v>129</v>
      </c>
      <c r="B38111" s="3">
        <f ca="1">RANDBETWEEN(Inställningar!$B$1,Inställningar!$B$2)</f>
        <v>45728</v>
      </c>
      <c r="C38111" t="s">
        <v>8</v>
      </c>
      <c r="D38111">
        <v>6</v>
      </c>
      <c r="E38111">
        <v>5</v>
      </c>
      <c r="F38111" s="2" t="s">
        <v>17</v>
      </c>
      <c r="G38111" t="s">
        <v>9</v>
      </c>
    </row>
    <row r="38112" spans="1:7" x14ac:dyDescent="0.25">
      <c r="A38112">
        <v>185</v>
      </c>
      <c r="B38112" s="3">
        <f ca="1">RANDBETWEEN(Inställningar!$B$1,Inställningar!$B$2)</f>
        <v>45377</v>
      </c>
      <c r="C38112" t="s">
        <v>10</v>
      </c>
      <c r="D38112">
        <v>3</v>
      </c>
      <c r="E38112">
        <v>3</v>
      </c>
      <c r="F38112" s="2" t="s">
        <v>18</v>
      </c>
      <c r="G38112" t="s">
        <v>11</v>
      </c>
    </row>
    <row r="38113" spans="1:7" x14ac:dyDescent="0.25">
      <c r="A38113">
        <v>120</v>
      </c>
      <c r="B38113" s="3">
        <f ca="1">RANDBETWEEN(Inställningar!$B$1,Inställningar!$B$2)</f>
        <v>45581</v>
      </c>
      <c r="C38113" t="s">
        <v>12</v>
      </c>
      <c r="D38113">
        <v>4</v>
      </c>
      <c r="E38113">
        <v>4</v>
      </c>
      <c r="F38113" s="2" t="s">
        <v>19</v>
      </c>
      <c r="G38113" t="s">
        <v>13</v>
      </c>
    </row>
    <row r="38114" spans="1:7" x14ac:dyDescent="0.25">
      <c r="A38114">
        <v>128</v>
      </c>
      <c r="B38114" s="3">
        <f ca="1">RANDBETWEEN(Inställningar!$B$1,Inställningar!$B$2)</f>
        <v>45683</v>
      </c>
      <c r="C38114" t="s">
        <v>14</v>
      </c>
      <c r="D38114">
        <v>27</v>
      </c>
      <c r="E38114">
        <v>8</v>
      </c>
      <c r="F38114" s="2" t="s">
        <v>17</v>
      </c>
      <c r="G38114" t="s">
        <v>0</v>
      </c>
    </row>
    <row r="38115" spans="1:7" x14ac:dyDescent="0.25">
      <c r="A38115">
        <v>123</v>
      </c>
      <c r="B38115" s="3">
        <f ca="1">RANDBETWEEN(Inställningar!$B$1,Inställningar!$B$2)</f>
        <v>45639</v>
      </c>
      <c r="C38115" t="s">
        <v>15</v>
      </c>
      <c r="D38115">
        <v>2</v>
      </c>
      <c r="E38115">
        <v>5</v>
      </c>
      <c r="F38115" s="2" t="s">
        <v>18</v>
      </c>
      <c r="G38115" t="s">
        <v>9</v>
      </c>
    </row>
    <row r="38116" spans="1:7" x14ac:dyDescent="0.25">
      <c r="A38116">
        <v>114</v>
      </c>
      <c r="B38116" s="3">
        <f ca="1">RANDBETWEEN(Inställningar!$B$1,Inställningar!$B$2)</f>
        <v>45897</v>
      </c>
      <c r="C38116" t="s">
        <v>16</v>
      </c>
      <c r="D38116">
        <v>2</v>
      </c>
      <c r="E38116">
        <v>5</v>
      </c>
      <c r="F38116" s="2" t="s">
        <v>19</v>
      </c>
      <c r="G38116" t="s">
        <v>11</v>
      </c>
    </row>
    <row r="38117" spans="1:7" x14ac:dyDescent="0.25">
      <c r="A38117">
        <v>140</v>
      </c>
      <c r="B38117" s="3">
        <f ca="1">RANDBETWEEN(Inställningar!$B$1,Inställningar!$B$2)</f>
        <v>45536</v>
      </c>
      <c r="C38117" t="s">
        <v>7</v>
      </c>
      <c r="D38117">
        <v>3</v>
      </c>
      <c r="E38117">
        <v>8</v>
      </c>
      <c r="F38117" s="2" t="s">
        <v>17</v>
      </c>
      <c r="G38117" t="s">
        <v>13</v>
      </c>
    </row>
    <row r="38118" spans="1:7" x14ac:dyDescent="0.25">
      <c r="A38118">
        <v>189</v>
      </c>
      <c r="B38118" s="3">
        <f ca="1">RANDBETWEEN(Inställningar!$B$1,Inställningar!$B$2)</f>
        <v>45408</v>
      </c>
      <c r="C38118" t="s">
        <v>8</v>
      </c>
      <c r="D38118">
        <v>5</v>
      </c>
      <c r="E38118">
        <v>4</v>
      </c>
      <c r="F38118" s="2" t="s">
        <v>18</v>
      </c>
      <c r="G38118" t="s">
        <v>0</v>
      </c>
    </row>
    <row r="38119" spans="1:7" x14ac:dyDescent="0.25">
      <c r="A38119">
        <v>175</v>
      </c>
      <c r="B38119" s="3">
        <f ca="1">RANDBETWEEN(Inställningar!$B$1,Inställningar!$B$2)</f>
        <v>45638</v>
      </c>
      <c r="C38119" t="s">
        <v>10</v>
      </c>
      <c r="D38119">
        <v>3</v>
      </c>
      <c r="E38119">
        <v>3</v>
      </c>
      <c r="F38119" s="2" t="s">
        <v>19</v>
      </c>
      <c r="G38119" t="s">
        <v>9</v>
      </c>
    </row>
    <row r="38120" spans="1:7" x14ac:dyDescent="0.25">
      <c r="A38120">
        <v>157</v>
      </c>
      <c r="B38120" s="3">
        <f ca="1">RANDBETWEEN(Inställningar!$B$1,Inställningar!$B$2)</f>
        <v>45795</v>
      </c>
      <c r="C38120" t="s">
        <v>12</v>
      </c>
      <c r="D38120">
        <v>3</v>
      </c>
      <c r="E38120">
        <v>3</v>
      </c>
      <c r="F38120" s="2" t="s">
        <v>17</v>
      </c>
      <c r="G38120" t="s">
        <v>11</v>
      </c>
    </row>
    <row r="38121" spans="1:7" x14ac:dyDescent="0.25">
      <c r="A38121">
        <v>161</v>
      </c>
      <c r="B38121" s="3">
        <f ca="1">RANDBETWEEN(Inställningar!$B$1,Inställningar!$B$2)</f>
        <v>45999</v>
      </c>
      <c r="C38121" t="s">
        <v>14</v>
      </c>
      <c r="D38121">
        <v>25</v>
      </c>
      <c r="E38121">
        <v>8</v>
      </c>
      <c r="F38121" s="2" t="s">
        <v>18</v>
      </c>
      <c r="G38121" t="s">
        <v>13</v>
      </c>
    </row>
    <row r="38122" spans="1:7" x14ac:dyDescent="0.25">
      <c r="A38122">
        <v>140</v>
      </c>
      <c r="B38122" s="3">
        <f ca="1">RANDBETWEEN(Inställningar!$B$1,Inställningar!$B$2)</f>
        <v>45979</v>
      </c>
      <c r="C38122" t="s">
        <v>15</v>
      </c>
      <c r="D38122">
        <v>2</v>
      </c>
      <c r="E38122">
        <v>5</v>
      </c>
      <c r="F38122" s="2" t="s">
        <v>19</v>
      </c>
      <c r="G38122" t="s">
        <v>0</v>
      </c>
    </row>
    <row r="38123" spans="1:7" x14ac:dyDescent="0.25">
      <c r="A38123">
        <v>163</v>
      </c>
      <c r="B38123" s="3">
        <f ca="1">RANDBETWEEN(Inställningar!$B$1,Inställningar!$B$2)</f>
        <v>45369</v>
      </c>
      <c r="C38123" t="s">
        <v>16</v>
      </c>
      <c r="D38123">
        <v>2</v>
      </c>
      <c r="E38123">
        <v>5</v>
      </c>
      <c r="F38123" s="2" t="s">
        <v>17</v>
      </c>
      <c r="G38123" t="s">
        <v>9</v>
      </c>
    </row>
    <row r="38124" spans="1:7" x14ac:dyDescent="0.25">
      <c r="A38124">
        <v>125</v>
      </c>
      <c r="B38124" s="3">
        <f ca="1">RANDBETWEEN(Inställningar!$B$1,Inställningar!$B$2)</f>
        <v>45915</v>
      </c>
      <c r="C38124" t="s">
        <v>7</v>
      </c>
      <c r="D38124">
        <v>3</v>
      </c>
      <c r="E38124">
        <v>8</v>
      </c>
      <c r="F38124" s="2" t="s">
        <v>18</v>
      </c>
      <c r="G38124" t="s">
        <v>11</v>
      </c>
    </row>
    <row r="38125" spans="1:7" x14ac:dyDescent="0.25">
      <c r="A38125">
        <v>183</v>
      </c>
      <c r="B38125" s="3">
        <f ca="1">RANDBETWEEN(Inställningar!$B$1,Inställningar!$B$2)</f>
        <v>46045</v>
      </c>
      <c r="C38125" t="s">
        <v>8</v>
      </c>
      <c r="D38125">
        <v>6</v>
      </c>
      <c r="E38125">
        <v>5</v>
      </c>
      <c r="F38125" s="2" t="s">
        <v>19</v>
      </c>
      <c r="G38125" t="s">
        <v>13</v>
      </c>
    </row>
    <row r="38126" spans="1:7" x14ac:dyDescent="0.25">
      <c r="A38126">
        <v>128</v>
      </c>
      <c r="B38126" s="3">
        <f ca="1">RANDBETWEEN(Inställningar!$B$1,Inställningar!$B$2)</f>
        <v>45969</v>
      </c>
      <c r="C38126" t="s">
        <v>10</v>
      </c>
      <c r="D38126">
        <v>4</v>
      </c>
      <c r="E38126">
        <v>4</v>
      </c>
      <c r="F38126" s="2" t="s">
        <v>17</v>
      </c>
      <c r="G38126" t="s">
        <v>0</v>
      </c>
    </row>
    <row r="38127" spans="1:7" x14ac:dyDescent="0.25">
      <c r="A38127">
        <v>137</v>
      </c>
      <c r="B38127" s="3">
        <f ca="1">RANDBETWEEN(Inställningar!$B$1,Inställningar!$B$2)</f>
        <v>45903</v>
      </c>
      <c r="C38127" t="s">
        <v>12</v>
      </c>
      <c r="D38127">
        <v>5</v>
      </c>
      <c r="E38127">
        <v>4</v>
      </c>
      <c r="F38127" s="2" t="s">
        <v>18</v>
      </c>
      <c r="G38127" t="s">
        <v>9</v>
      </c>
    </row>
    <row r="38128" spans="1:7" x14ac:dyDescent="0.25">
      <c r="A38128">
        <v>118</v>
      </c>
      <c r="B38128" s="3">
        <f ca="1">RANDBETWEEN(Inställningar!$B$1,Inställningar!$B$2)</f>
        <v>45564</v>
      </c>
      <c r="C38128" t="s">
        <v>14</v>
      </c>
      <c r="D38128">
        <v>26</v>
      </c>
      <c r="E38128">
        <v>8</v>
      </c>
      <c r="F38128" s="2" t="s">
        <v>19</v>
      </c>
      <c r="G38128" t="s">
        <v>11</v>
      </c>
    </row>
    <row r="38129" spans="1:7" x14ac:dyDescent="0.25">
      <c r="A38129">
        <v>179</v>
      </c>
      <c r="B38129" s="3">
        <f ca="1">RANDBETWEEN(Inställningar!$B$1,Inställningar!$B$2)</f>
        <v>45459</v>
      </c>
      <c r="C38129" t="s">
        <v>15</v>
      </c>
      <c r="D38129">
        <v>2</v>
      </c>
      <c r="E38129">
        <v>5</v>
      </c>
      <c r="F38129" s="2" t="s">
        <v>17</v>
      </c>
      <c r="G38129" t="s">
        <v>13</v>
      </c>
    </row>
    <row r="38130" spans="1:7" x14ac:dyDescent="0.25">
      <c r="A38130">
        <v>140</v>
      </c>
      <c r="B38130" s="3">
        <f ca="1">RANDBETWEEN(Inställningar!$B$1,Inställningar!$B$2)</f>
        <v>45496</v>
      </c>
      <c r="C38130" t="s">
        <v>16</v>
      </c>
      <c r="D38130">
        <v>2</v>
      </c>
      <c r="E38130">
        <v>5</v>
      </c>
      <c r="F38130" s="2" t="s">
        <v>18</v>
      </c>
      <c r="G38130" t="s">
        <v>0</v>
      </c>
    </row>
    <row r="38131" spans="1:7" x14ac:dyDescent="0.25">
      <c r="A38131">
        <v>177</v>
      </c>
      <c r="B38131" s="3">
        <f ca="1">RANDBETWEEN(Inställningar!$B$1,Inställningar!$B$2)</f>
        <v>45320</v>
      </c>
      <c r="C38131" t="s">
        <v>7</v>
      </c>
      <c r="D38131">
        <v>4</v>
      </c>
      <c r="E38131">
        <v>10</v>
      </c>
      <c r="F38131" s="2" t="s">
        <v>19</v>
      </c>
      <c r="G38131" t="s">
        <v>9</v>
      </c>
    </row>
    <row r="38132" spans="1:7" x14ac:dyDescent="0.25">
      <c r="A38132">
        <v>144</v>
      </c>
      <c r="B38132" s="3">
        <f ca="1">RANDBETWEEN(Inställningar!$B$1,Inställningar!$B$2)</f>
        <v>45698</v>
      </c>
      <c r="C38132" t="s">
        <v>8</v>
      </c>
      <c r="D38132">
        <v>6</v>
      </c>
      <c r="E38132">
        <v>5</v>
      </c>
      <c r="F38132" s="2" t="s">
        <v>17</v>
      </c>
      <c r="G38132" t="s">
        <v>11</v>
      </c>
    </row>
    <row r="38133" spans="1:7" x14ac:dyDescent="0.25">
      <c r="A38133">
        <v>132</v>
      </c>
      <c r="B38133" s="3">
        <f ca="1">RANDBETWEEN(Inställningar!$B$1,Inställningar!$B$2)</f>
        <v>45550</v>
      </c>
      <c r="C38133" t="s">
        <v>10</v>
      </c>
      <c r="D38133">
        <v>3</v>
      </c>
      <c r="E38133">
        <v>3</v>
      </c>
      <c r="F38133" s="2" t="s">
        <v>18</v>
      </c>
      <c r="G38133" t="s">
        <v>13</v>
      </c>
    </row>
    <row r="38134" spans="1:7" x14ac:dyDescent="0.25">
      <c r="A38134">
        <v>170</v>
      </c>
      <c r="B38134" s="3">
        <f ca="1">RANDBETWEEN(Inställningar!$B$1,Inställningar!$B$2)</f>
        <v>45575</v>
      </c>
      <c r="C38134" t="s">
        <v>12</v>
      </c>
      <c r="D38134">
        <v>4</v>
      </c>
      <c r="E38134">
        <v>4</v>
      </c>
      <c r="F38134" s="2" t="s">
        <v>19</v>
      </c>
      <c r="G38134" t="s">
        <v>0</v>
      </c>
    </row>
    <row r="38135" spans="1:7" x14ac:dyDescent="0.25">
      <c r="A38135">
        <v>171</v>
      </c>
      <c r="B38135" s="3">
        <f ca="1">RANDBETWEEN(Inställningar!$B$1,Inställningar!$B$2)</f>
        <v>45969</v>
      </c>
      <c r="C38135" t="s">
        <v>14</v>
      </c>
      <c r="D38135">
        <v>20</v>
      </c>
      <c r="E38135">
        <v>6</v>
      </c>
      <c r="F38135" s="2" t="s">
        <v>17</v>
      </c>
      <c r="G38135" t="s">
        <v>9</v>
      </c>
    </row>
    <row r="38136" spans="1:7" x14ac:dyDescent="0.25">
      <c r="A38136">
        <v>134</v>
      </c>
      <c r="B38136" s="3">
        <f ca="1">RANDBETWEEN(Inställningar!$B$1,Inställningar!$B$2)</f>
        <v>46070</v>
      </c>
      <c r="C38136" t="s">
        <v>15</v>
      </c>
      <c r="D38136">
        <v>2</v>
      </c>
      <c r="E38136">
        <v>5</v>
      </c>
      <c r="F38136" s="2" t="s">
        <v>18</v>
      </c>
      <c r="G38136" t="s">
        <v>11</v>
      </c>
    </row>
    <row r="38137" spans="1:7" x14ac:dyDescent="0.25">
      <c r="A38137">
        <v>111</v>
      </c>
      <c r="B38137" s="3">
        <f ca="1">RANDBETWEEN(Inställningar!$B$1,Inställningar!$B$2)</f>
        <v>46037</v>
      </c>
      <c r="C38137" t="s">
        <v>16</v>
      </c>
      <c r="D38137">
        <v>2</v>
      </c>
      <c r="E38137">
        <v>5</v>
      </c>
      <c r="F38137" s="2" t="s">
        <v>19</v>
      </c>
      <c r="G38137" t="s">
        <v>13</v>
      </c>
    </row>
    <row r="38138" spans="1:7" x14ac:dyDescent="0.25">
      <c r="A38138">
        <v>102</v>
      </c>
      <c r="B38138" s="3">
        <f ca="1">RANDBETWEEN(Inställningar!$B$1,Inställningar!$B$2)</f>
        <v>45861</v>
      </c>
      <c r="C38138" t="s">
        <v>7</v>
      </c>
      <c r="D38138">
        <v>3</v>
      </c>
      <c r="E38138">
        <v>8</v>
      </c>
      <c r="F38138" s="2" t="s">
        <v>17</v>
      </c>
      <c r="G38138" t="s">
        <v>0</v>
      </c>
    </row>
    <row r="38139" spans="1:7" x14ac:dyDescent="0.25">
      <c r="A38139">
        <v>110</v>
      </c>
      <c r="B38139" s="3">
        <f ca="1">RANDBETWEEN(Inställningar!$B$1,Inställningar!$B$2)</f>
        <v>45743</v>
      </c>
      <c r="C38139" t="s">
        <v>8</v>
      </c>
      <c r="D38139">
        <v>5</v>
      </c>
      <c r="E38139">
        <v>4</v>
      </c>
      <c r="F38139" s="2" t="s">
        <v>18</v>
      </c>
      <c r="G38139" t="s">
        <v>9</v>
      </c>
    </row>
    <row r="38140" spans="1:7" x14ac:dyDescent="0.25">
      <c r="A38140">
        <v>187</v>
      </c>
      <c r="B38140" s="3">
        <f ca="1">RANDBETWEEN(Inställningar!$B$1,Inställningar!$B$2)</f>
        <v>45769</v>
      </c>
      <c r="C38140" t="s">
        <v>10</v>
      </c>
      <c r="D38140">
        <v>2</v>
      </c>
      <c r="E38140">
        <v>3</v>
      </c>
      <c r="F38140" s="2" t="s">
        <v>19</v>
      </c>
      <c r="G38140" t="s">
        <v>11</v>
      </c>
    </row>
    <row r="38141" spans="1:7" x14ac:dyDescent="0.25">
      <c r="A38141">
        <v>117</v>
      </c>
      <c r="B38141" s="3">
        <f ca="1">RANDBETWEEN(Inställningar!$B$1,Inställningar!$B$2)</f>
        <v>45729</v>
      </c>
      <c r="C38141" t="s">
        <v>12</v>
      </c>
      <c r="D38141">
        <v>4</v>
      </c>
      <c r="E38141">
        <v>4</v>
      </c>
      <c r="F38141" s="2" t="s">
        <v>17</v>
      </c>
      <c r="G38141" t="s">
        <v>13</v>
      </c>
    </row>
    <row r="38142" spans="1:7" x14ac:dyDescent="0.25">
      <c r="A38142">
        <v>140</v>
      </c>
      <c r="B38142" s="3">
        <f ca="1">RANDBETWEEN(Inställningar!$B$1,Inställningar!$B$2)</f>
        <v>45668</v>
      </c>
      <c r="C38142" t="s">
        <v>14</v>
      </c>
      <c r="D38142">
        <v>21</v>
      </c>
      <c r="E38142">
        <v>7</v>
      </c>
      <c r="F38142" s="2" t="s">
        <v>18</v>
      </c>
      <c r="G38142" t="s">
        <v>0</v>
      </c>
    </row>
    <row r="38143" spans="1:7" x14ac:dyDescent="0.25">
      <c r="A38143">
        <v>144</v>
      </c>
      <c r="B38143" s="3">
        <f ca="1">RANDBETWEEN(Inställningar!$B$1,Inställningar!$B$2)</f>
        <v>45462</v>
      </c>
      <c r="C38143" t="s">
        <v>15</v>
      </c>
      <c r="D38143">
        <v>2</v>
      </c>
      <c r="E38143">
        <v>5</v>
      </c>
      <c r="F38143" s="2" t="s">
        <v>19</v>
      </c>
      <c r="G38143" t="s">
        <v>9</v>
      </c>
    </row>
    <row r="38144" spans="1:7" x14ac:dyDescent="0.25">
      <c r="A38144">
        <v>167</v>
      </c>
      <c r="B38144" s="3">
        <f ca="1">RANDBETWEEN(Inställningar!$B$1,Inställningar!$B$2)</f>
        <v>45505</v>
      </c>
      <c r="C38144" t="s">
        <v>16</v>
      </c>
      <c r="D38144">
        <v>2</v>
      </c>
      <c r="E38144">
        <v>5</v>
      </c>
      <c r="F38144" s="2" t="s">
        <v>17</v>
      </c>
      <c r="G38144" t="s">
        <v>11</v>
      </c>
    </row>
    <row r="38145" spans="1:7" x14ac:dyDescent="0.25">
      <c r="A38145">
        <v>125</v>
      </c>
      <c r="B38145" s="3">
        <f ca="1">RANDBETWEEN(Inställningar!$B$1,Inställningar!$B$2)</f>
        <v>46069</v>
      </c>
      <c r="C38145" t="s">
        <v>7</v>
      </c>
      <c r="D38145">
        <v>3</v>
      </c>
      <c r="E38145">
        <v>8</v>
      </c>
      <c r="F38145" s="2" t="s">
        <v>18</v>
      </c>
      <c r="G38145" t="s">
        <v>13</v>
      </c>
    </row>
    <row r="38146" spans="1:7" x14ac:dyDescent="0.25">
      <c r="A38146">
        <v>100</v>
      </c>
      <c r="B38146" s="3">
        <f ca="1">RANDBETWEEN(Inställningar!$B$1,Inställningar!$B$2)</f>
        <v>45820</v>
      </c>
      <c r="C38146" t="s">
        <v>8</v>
      </c>
      <c r="D38146">
        <v>6</v>
      </c>
      <c r="E38146">
        <v>5</v>
      </c>
      <c r="F38146" s="2" t="s">
        <v>19</v>
      </c>
      <c r="G38146" t="s">
        <v>0</v>
      </c>
    </row>
    <row r="38147" spans="1:7" x14ac:dyDescent="0.25">
      <c r="A38147">
        <v>187</v>
      </c>
      <c r="B38147" s="3">
        <f ca="1">RANDBETWEEN(Inställningar!$B$1,Inställningar!$B$2)</f>
        <v>46050</v>
      </c>
      <c r="C38147" t="s">
        <v>10</v>
      </c>
      <c r="D38147">
        <v>3</v>
      </c>
      <c r="E38147">
        <v>3</v>
      </c>
      <c r="F38147" s="2" t="s">
        <v>17</v>
      </c>
      <c r="G38147" t="s">
        <v>9</v>
      </c>
    </row>
    <row r="38148" spans="1:7" x14ac:dyDescent="0.25">
      <c r="A38148">
        <v>121</v>
      </c>
      <c r="B38148" s="3">
        <f ca="1">RANDBETWEEN(Inställningar!$B$1,Inställningar!$B$2)</f>
        <v>45329</v>
      </c>
      <c r="C38148" t="s">
        <v>12</v>
      </c>
      <c r="D38148">
        <v>5</v>
      </c>
      <c r="E38148">
        <v>4</v>
      </c>
      <c r="F38148" s="2" t="s">
        <v>18</v>
      </c>
      <c r="G38148" t="s">
        <v>11</v>
      </c>
    </row>
    <row r="38149" spans="1:7" x14ac:dyDescent="0.25">
      <c r="A38149">
        <v>124</v>
      </c>
      <c r="B38149" s="3">
        <f ca="1">RANDBETWEEN(Inställningar!$B$1,Inställningar!$B$2)</f>
        <v>45587</v>
      </c>
      <c r="C38149" t="s">
        <v>14</v>
      </c>
      <c r="D38149">
        <v>26</v>
      </c>
      <c r="E38149">
        <v>8</v>
      </c>
      <c r="F38149" s="2" t="s">
        <v>19</v>
      </c>
      <c r="G38149" t="s">
        <v>13</v>
      </c>
    </row>
    <row r="38150" spans="1:7" x14ac:dyDescent="0.25">
      <c r="A38150">
        <v>182</v>
      </c>
      <c r="B38150" s="3">
        <f ca="1">RANDBETWEEN(Inställningar!$B$1,Inställningar!$B$2)</f>
        <v>45372</v>
      </c>
      <c r="C38150" t="s">
        <v>15</v>
      </c>
      <c r="D38150">
        <v>2</v>
      </c>
      <c r="E38150">
        <v>5</v>
      </c>
      <c r="F38150" s="2" t="s">
        <v>17</v>
      </c>
      <c r="G38150" t="s">
        <v>0</v>
      </c>
    </row>
    <row r="38151" spans="1:7" x14ac:dyDescent="0.25">
      <c r="A38151">
        <v>177</v>
      </c>
      <c r="B38151" s="3">
        <f ca="1">RANDBETWEEN(Inställningar!$B$1,Inställningar!$B$2)</f>
        <v>45787</v>
      </c>
      <c r="C38151" t="s">
        <v>16</v>
      </c>
      <c r="D38151">
        <v>2</v>
      </c>
      <c r="E38151">
        <v>5</v>
      </c>
      <c r="F38151" s="2" t="s">
        <v>18</v>
      </c>
      <c r="G38151" t="s">
        <v>9</v>
      </c>
    </row>
    <row r="38152" spans="1:7" x14ac:dyDescent="0.25">
      <c r="A38152">
        <v>180</v>
      </c>
      <c r="B38152" s="3">
        <f ca="1">RANDBETWEEN(Inställningar!$B$1,Inställningar!$B$2)</f>
        <v>45456</v>
      </c>
      <c r="C38152" t="s">
        <v>7</v>
      </c>
      <c r="D38152">
        <v>2</v>
      </c>
      <c r="E38152">
        <v>6</v>
      </c>
      <c r="F38152" s="2" t="s">
        <v>19</v>
      </c>
      <c r="G38152" t="s">
        <v>11</v>
      </c>
    </row>
    <row r="38153" spans="1:7" x14ac:dyDescent="0.25">
      <c r="A38153">
        <v>113</v>
      </c>
      <c r="B38153" s="3">
        <f ca="1">RANDBETWEEN(Inställningar!$B$1,Inställningar!$B$2)</f>
        <v>45668</v>
      </c>
      <c r="C38153" t="s">
        <v>8</v>
      </c>
      <c r="D38153">
        <v>6</v>
      </c>
      <c r="E38153">
        <v>5</v>
      </c>
      <c r="F38153" s="2" t="s">
        <v>17</v>
      </c>
      <c r="G38153" t="s">
        <v>13</v>
      </c>
    </row>
    <row r="38154" spans="1:7" x14ac:dyDescent="0.25">
      <c r="A38154">
        <v>148</v>
      </c>
      <c r="B38154" s="3">
        <f ca="1">RANDBETWEEN(Inställningar!$B$1,Inställningar!$B$2)</f>
        <v>45307</v>
      </c>
      <c r="C38154" t="s">
        <v>10</v>
      </c>
      <c r="D38154">
        <v>4</v>
      </c>
      <c r="E38154">
        <v>4</v>
      </c>
      <c r="F38154" s="2" t="s">
        <v>18</v>
      </c>
      <c r="G38154" t="s">
        <v>0</v>
      </c>
    </row>
    <row r="38155" spans="1:7" x14ac:dyDescent="0.25">
      <c r="A38155">
        <v>145</v>
      </c>
      <c r="B38155" s="3">
        <f ca="1">RANDBETWEEN(Inställningar!$B$1,Inställningar!$B$2)</f>
        <v>45994</v>
      </c>
      <c r="C38155" t="s">
        <v>12</v>
      </c>
      <c r="D38155">
        <v>3</v>
      </c>
      <c r="E38155">
        <v>3</v>
      </c>
      <c r="F38155" s="2" t="s">
        <v>19</v>
      </c>
      <c r="G38155" t="s">
        <v>9</v>
      </c>
    </row>
    <row r="38156" spans="1:7" x14ac:dyDescent="0.25">
      <c r="A38156">
        <v>174</v>
      </c>
      <c r="B38156" s="3">
        <f ca="1">RANDBETWEEN(Inställningar!$B$1,Inställningar!$B$2)</f>
        <v>45576</v>
      </c>
      <c r="C38156" t="s">
        <v>14</v>
      </c>
      <c r="D38156">
        <v>18</v>
      </c>
      <c r="E38156">
        <v>6</v>
      </c>
      <c r="F38156" s="2" t="s">
        <v>17</v>
      </c>
      <c r="G38156" t="s">
        <v>11</v>
      </c>
    </row>
    <row r="38157" spans="1:7" x14ac:dyDescent="0.25">
      <c r="A38157">
        <v>101</v>
      </c>
      <c r="B38157" s="3">
        <f ca="1">RANDBETWEEN(Inställningar!$B$1,Inställningar!$B$2)</f>
        <v>45493</v>
      </c>
      <c r="C38157" t="s">
        <v>15</v>
      </c>
      <c r="D38157">
        <v>2</v>
      </c>
      <c r="E38157">
        <v>5</v>
      </c>
      <c r="F38157" s="2" t="s">
        <v>18</v>
      </c>
      <c r="G38157" t="s">
        <v>13</v>
      </c>
    </row>
    <row r="38158" spans="1:7" x14ac:dyDescent="0.25">
      <c r="A38158">
        <v>108</v>
      </c>
      <c r="B38158" s="3">
        <f ca="1">RANDBETWEEN(Inställningar!$B$1,Inställningar!$B$2)</f>
        <v>45752</v>
      </c>
      <c r="C38158" t="s">
        <v>16</v>
      </c>
      <c r="D38158">
        <v>2</v>
      </c>
      <c r="E38158">
        <v>5</v>
      </c>
      <c r="F38158" s="2" t="s">
        <v>19</v>
      </c>
      <c r="G38158" t="s">
        <v>0</v>
      </c>
    </row>
    <row r="38159" spans="1:7" x14ac:dyDescent="0.25">
      <c r="A38159">
        <v>138</v>
      </c>
      <c r="B38159" s="3">
        <f ca="1">RANDBETWEEN(Inställningar!$B$1,Inställningar!$B$2)</f>
        <v>45368</v>
      </c>
      <c r="C38159" t="s">
        <v>7</v>
      </c>
      <c r="D38159">
        <v>2</v>
      </c>
      <c r="E38159">
        <v>6</v>
      </c>
      <c r="F38159" s="2" t="s">
        <v>17</v>
      </c>
      <c r="G38159" t="s">
        <v>9</v>
      </c>
    </row>
    <row r="38160" spans="1:7" x14ac:dyDescent="0.25">
      <c r="A38160">
        <v>184</v>
      </c>
      <c r="B38160" s="3">
        <f ca="1">RANDBETWEEN(Inställningar!$B$1,Inställningar!$B$2)</f>
        <v>45414</v>
      </c>
      <c r="C38160" t="s">
        <v>8</v>
      </c>
      <c r="D38160">
        <v>6</v>
      </c>
      <c r="E38160">
        <v>5</v>
      </c>
      <c r="F38160" s="2" t="s">
        <v>18</v>
      </c>
      <c r="G38160" t="s">
        <v>11</v>
      </c>
    </row>
    <row r="38161" spans="1:7" x14ac:dyDescent="0.25">
      <c r="A38161">
        <v>102</v>
      </c>
      <c r="B38161" s="3">
        <f ca="1">RANDBETWEEN(Inställningar!$B$1,Inställningar!$B$2)</f>
        <v>45963</v>
      </c>
      <c r="C38161" t="s">
        <v>10</v>
      </c>
      <c r="D38161">
        <v>3</v>
      </c>
      <c r="E38161">
        <v>3</v>
      </c>
      <c r="F38161" s="2" t="s">
        <v>19</v>
      </c>
      <c r="G38161" t="s">
        <v>13</v>
      </c>
    </row>
    <row r="38162" spans="1:7" x14ac:dyDescent="0.25">
      <c r="A38162">
        <v>108</v>
      </c>
      <c r="B38162" s="3">
        <f ca="1">RANDBETWEEN(Inställningar!$B$1,Inställningar!$B$2)</f>
        <v>45936</v>
      </c>
      <c r="C38162" t="s">
        <v>12</v>
      </c>
      <c r="D38162">
        <v>5</v>
      </c>
      <c r="E38162">
        <v>4</v>
      </c>
      <c r="F38162" s="2" t="s">
        <v>17</v>
      </c>
      <c r="G38162" t="s">
        <v>0</v>
      </c>
    </row>
    <row r="38163" spans="1:7" x14ac:dyDescent="0.25">
      <c r="A38163">
        <v>123</v>
      </c>
      <c r="B38163" s="3">
        <f ca="1">RANDBETWEEN(Inställningar!$B$1,Inställningar!$B$2)</f>
        <v>45834</v>
      </c>
      <c r="C38163" t="s">
        <v>14</v>
      </c>
      <c r="D38163">
        <v>29</v>
      </c>
      <c r="E38163">
        <v>9</v>
      </c>
      <c r="F38163" s="2" t="s">
        <v>18</v>
      </c>
      <c r="G38163" t="s">
        <v>9</v>
      </c>
    </row>
    <row r="38164" spans="1:7" x14ac:dyDescent="0.25">
      <c r="A38164">
        <v>108</v>
      </c>
      <c r="B38164" s="3">
        <f ca="1">RANDBETWEEN(Inställningar!$B$1,Inställningar!$B$2)</f>
        <v>45838</v>
      </c>
      <c r="C38164" t="s">
        <v>15</v>
      </c>
      <c r="D38164">
        <v>2</v>
      </c>
      <c r="E38164">
        <v>5</v>
      </c>
      <c r="F38164" s="2" t="s">
        <v>19</v>
      </c>
      <c r="G38164" t="s">
        <v>11</v>
      </c>
    </row>
    <row r="38165" spans="1:7" x14ac:dyDescent="0.25">
      <c r="A38165">
        <v>128</v>
      </c>
      <c r="B38165" s="3">
        <f ca="1">RANDBETWEEN(Inställningar!$B$1,Inställningar!$B$2)</f>
        <v>45816</v>
      </c>
      <c r="C38165" t="s">
        <v>16</v>
      </c>
      <c r="D38165">
        <v>2</v>
      </c>
      <c r="E38165">
        <v>5</v>
      </c>
      <c r="F38165" s="2" t="s">
        <v>17</v>
      </c>
      <c r="G38165" t="s">
        <v>13</v>
      </c>
    </row>
    <row r="38166" spans="1:7" x14ac:dyDescent="0.25">
      <c r="A38166">
        <v>106</v>
      </c>
      <c r="B38166" s="3">
        <f ca="1">RANDBETWEEN(Inställningar!$B$1,Inställningar!$B$2)</f>
        <v>45653</v>
      </c>
      <c r="C38166" t="s">
        <v>7</v>
      </c>
      <c r="D38166">
        <v>4</v>
      </c>
      <c r="E38166">
        <v>10</v>
      </c>
      <c r="F38166" s="2" t="s">
        <v>18</v>
      </c>
      <c r="G38166" t="s">
        <v>0</v>
      </c>
    </row>
    <row r="38167" spans="1:7" x14ac:dyDescent="0.25">
      <c r="A38167">
        <v>189</v>
      </c>
      <c r="B38167" s="3">
        <f ca="1">RANDBETWEEN(Inställningar!$B$1,Inställningar!$B$2)</f>
        <v>46031</v>
      </c>
      <c r="C38167" t="s">
        <v>8</v>
      </c>
      <c r="D38167">
        <v>6</v>
      </c>
      <c r="E38167">
        <v>5</v>
      </c>
      <c r="F38167" s="2" t="s">
        <v>19</v>
      </c>
      <c r="G38167" t="s">
        <v>9</v>
      </c>
    </row>
    <row r="38168" spans="1:7" x14ac:dyDescent="0.25">
      <c r="A38168">
        <v>153</v>
      </c>
      <c r="B38168" s="3">
        <f ca="1">RANDBETWEEN(Inställningar!$B$1,Inställningar!$B$2)</f>
        <v>45984</v>
      </c>
      <c r="C38168" t="s">
        <v>10</v>
      </c>
      <c r="D38168">
        <v>3</v>
      </c>
      <c r="E38168">
        <v>3</v>
      </c>
      <c r="F38168" s="2" t="s">
        <v>17</v>
      </c>
      <c r="G38168" t="s">
        <v>11</v>
      </c>
    </row>
    <row r="38169" spans="1:7" x14ac:dyDescent="0.25">
      <c r="A38169">
        <v>157</v>
      </c>
      <c r="B38169" s="3">
        <f ca="1">RANDBETWEEN(Inställningar!$B$1,Inställningar!$B$2)</f>
        <v>45326</v>
      </c>
      <c r="C38169" t="s">
        <v>12</v>
      </c>
      <c r="D38169">
        <v>3</v>
      </c>
      <c r="E38169">
        <v>3</v>
      </c>
      <c r="F38169" s="2" t="s">
        <v>18</v>
      </c>
      <c r="G38169" t="s">
        <v>13</v>
      </c>
    </row>
    <row r="38170" spans="1:7" x14ac:dyDescent="0.25">
      <c r="A38170">
        <v>101</v>
      </c>
      <c r="B38170" s="3">
        <f ca="1">RANDBETWEEN(Inställningar!$B$1,Inställningar!$B$2)</f>
        <v>45993</v>
      </c>
      <c r="C38170" t="s">
        <v>14</v>
      </c>
      <c r="D38170">
        <v>25</v>
      </c>
      <c r="E38170">
        <v>8</v>
      </c>
      <c r="F38170" s="2" t="s">
        <v>19</v>
      </c>
      <c r="G38170" t="s">
        <v>0</v>
      </c>
    </row>
    <row r="38171" spans="1:7" x14ac:dyDescent="0.25">
      <c r="A38171">
        <v>182</v>
      </c>
      <c r="B38171" s="3">
        <f ca="1">RANDBETWEEN(Inställningar!$B$1,Inställningar!$B$2)</f>
        <v>45386</v>
      </c>
      <c r="C38171" t="s">
        <v>15</v>
      </c>
      <c r="D38171">
        <v>2</v>
      </c>
      <c r="E38171">
        <v>5</v>
      </c>
      <c r="F38171" s="2" t="s">
        <v>17</v>
      </c>
      <c r="G38171" t="s">
        <v>9</v>
      </c>
    </row>
    <row r="38172" spans="1:7" x14ac:dyDescent="0.25">
      <c r="A38172">
        <v>152</v>
      </c>
      <c r="B38172" s="3">
        <f ca="1">RANDBETWEEN(Inställningar!$B$1,Inställningar!$B$2)</f>
        <v>45365</v>
      </c>
      <c r="C38172" t="s">
        <v>16</v>
      </c>
      <c r="D38172">
        <v>2</v>
      </c>
      <c r="E38172">
        <v>5</v>
      </c>
      <c r="F38172" s="2" t="s">
        <v>18</v>
      </c>
      <c r="G38172" t="s">
        <v>11</v>
      </c>
    </row>
    <row r="38173" spans="1:7" x14ac:dyDescent="0.25">
      <c r="A38173">
        <v>153</v>
      </c>
      <c r="B38173" s="3">
        <f ca="1">RANDBETWEEN(Inställningar!$B$1,Inställningar!$B$2)</f>
        <v>45349</v>
      </c>
      <c r="C38173" t="s">
        <v>7</v>
      </c>
      <c r="D38173">
        <v>2</v>
      </c>
      <c r="E38173">
        <v>6</v>
      </c>
      <c r="F38173" s="2" t="s">
        <v>19</v>
      </c>
      <c r="G38173" t="s">
        <v>13</v>
      </c>
    </row>
    <row r="38174" spans="1:7" x14ac:dyDescent="0.25">
      <c r="A38174">
        <v>113</v>
      </c>
      <c r="B38174" s="3">
        <f ca="1">RANDBETWEEN(Inställningar!$B$1,Inställningar!$B$2)</f>
        <v>46015</v>
      </c>
      <c r="C38174" t="s">
        <v>8</v>
      </c>
      <c r="D38174">
        <v>4</v>
      </c>
      <c r="E38174">
        <v>4</v>
      </c>
      <c r="F38174" s="2" t="s">
        <v>17</v>
      </c>
      <c r="G38174" t="s">
        <v>0</v>
      </c>
    </row>
    <row r="38175" spans="1:7" x14ac:dyDescent="0.25">
      <c r="A38175">
        <v>165</v>
      </c>
      <c r="B38175" s="3">
        <f ca="1">RANDBETWEEN(Inställningar!$B$1,Inställningar!$B$2)</f>
        <v>45628</v>
      </c>
      <c r="C38175" t="s">
        <v>10</v>
      </c>
      <c r="D38175">
        <v>2</v>
      </c>
      <c r="E38175">
        <v>3</v>
      </c>
      <c r="F38175" s="2" t="s">
        <v>18</v>
      </c>
      <c r="G38175" t="s">
        <v>9</v>
      </c>
    </row>
    <row r="38176" spans="1:7" x14ac:dyDescent="0.25">
      <c r="A38176">
        <v>173</v>
      </c>
      <c r="B38176" s="3">
        <f ca="1">RANDBETWEEN(Inställningar!$B$1,Inställningar!$B$2)</f>
        <v>45403</v>
      </c>
      <c r="C38176" t="s">
        <v>12</v>
      </c>
      <c r="D38176">
        <v>3</v>
      </c>
      <c r="E38176">
        <v>3</v>
      </c>
      <c r="F38176" s="2" t="s">
        <v>19</v>
      </c>
      <c r="G38176" t="s">
        <v>11</v>
      </c>
    </row>
    <row r="38177" spans="1:7" x14ac:dyDescent="0.25">
      <c r="A38177">
        <v>176</v>
      </c>
      <c r="B38177" s="3">
        <f ca="1">RANDBETWEEN(Inställningar!$B$1,Inställningar!$B$2)</f>
        <v>45503</v>
      </c>
      <c r="C38177" t="s">
        <v>14</v>
      </c>
      <c r="D38177">
        <v>20</v>
      </c>
      <c r="E38177">
        <v>6</v>
      </c>
      <c r="F38177" s="2" t="s">
        <v>17</v>
      </c>
      <c r="G38177" t="s">
        <v>13</v>
      </c>
    </row>
    <row r="38178" spans="1:7" x14ac:dyDescent="0.25">
      <c r="A38178">
        <v>152</v>
      </c>
      <c r="B38178" s="3">
        <f ca="1">RANDBETWEEN(Inställningar!$B$1,Inställningar!$B$2)</f>
        <v>45709</v>
      </c>
      <c r="C38178" t="s">
        <v>15</v>
      </c>
      <c r="D38178">
        <v>2</v>
      </c>
      <c r="E38178">
        <v>5</v>
      </c>
      <c r="F38178" s="2" t="s">
        <v>18</v>
      </c>
      <c r="G38178" t="s">
        <v>0</v>
      </c>
    </row>
    <row r="38179" spans="1:7" x14ac:dyDescent="0.25">
      <c r="A38179">
        <v>160</v>
      </c>
      <c r="B38179" s="3">
        <f ca="1">RANDBETWEEN(Inställningar!$B$1,Inställningar!$B$2)</f>
        <v>45503</v>
      </c>
      <c r="C38179" t="s">
        <v>16</v>
      </c>
      <c r="D38179">
        <v>2</v>
      </c>
      <c r="E38179">
        <v>5</v>
      </c>
      <c r="F38179" s="2" t="s">
        <v>19</v>
      </c>
      <c r="G38179" t="s">
        <v>9</v>
      </c>
    </row>
    <row r="38180" spans="1:7" x14ac:dyDescent="0.25">
      <c r="A38180">
        <v>104</v>
      </c>
      <c r="B38180" s="3">
        <f ca="1">RANDBETWEEN(Inställningar!$B$1,Inställningar!$B$2)</f>
        <v>45497</v>
      </c>
      <c r="C38180" t="s">
        <v>7</v>
      </c>
      <c r="D38180">
        <v>3</v>
      </c>
      <c r="E38180">
        <v>8</v>
      </c>
      <c r="F38180" s="2" t="s">
        <v>17</v>
      </c>
      <c r="G38180" t="s">
        <v>11</v>
      </c>
    </row>
    <row r="38181" spans="1:7" x14ac:dyDescent="0.25">
      <c r="A38181">
        <v>111</v>
      </c>
      <c r="B38181" s="3">
        <f ca="1">RANDBETWEEN(Inställningar!$B$1,Inställningar!$B$2)</f>
        <v>45856</v>
      </c>
      <c r="C38181" t="s">
        <v>8</v>
      </c>
      <c r="D38181">
        <v>6</v>
      </c>
      <c r="E38181">
        <v>5</v>
      </c>
      <c r="F38181" s="2" t="s">
        <v>18</v>
      </c>
      <c r="G38181" t="s">
        <v>13</v>
      </c>
    </row>
    <row r="38182" spans="1:7" x14ac:dyDescent="0.25">
      <c r="A38182">
        <v>117</v>
      </c>
      <c r="B38182" s="3">
        <f ca="1">RANDBETWEEN(Inställningar!$B$1,Inställningar!$B$2)</f>
        <v>46048</v>
      </c>
      <c r="C38182" t="s">
        <v>10</v>
      </c>
      <c r="D38182">
        <v>3</v>
      </c>
      <c r="E38182">
        <v>3</v>
      </c>
      <c r="F38182" s="2" t="s">
        <v>19</v>
      </c>
      <c r="G38182" t="s">
        <v>0</v>
      </c>
    </row>
    <row r="38183" spans="1:7" x14ac:dyDescent="0.25">
      <c r="A38183">
        <v>179</v>
      </c>
      <c r="B38183" s="3">
        <f ca="1">RANDBETWEEN(Inställningar!$B$1,Inställningar!$B$2)</f>
        <v>45331</v>
      </c>
      <c r="C38183" t="s">
        <v>12</v>
      </c>
      <c r="D38183">
        <v>4</v>
      </c>
      <c r="E38183">
        <v>4</v>
      </c>
      <c r="F38183" s="2" t="s">
        <v>17</v>
      </c>
      <c r="G38183" t="s">
        <v>9</v>
      </c>
    </row>
    <row r="38184" spans="1:7" x14ac:dyDescent="0.25">
      <c r="A38184">
        <v>179</v>
      </c>
      <c r="B38184" s="3">
        <f ca="1">RANDBETWEEN(Inställningar!$B$1,Inställningar!$B$2)</f>
        <v>45620</v>
      </c>
      <c r="C38184" t="s">
        <v>14</v>
      </c>
      <c r="D38184">
        <v>21</v>
      </c>
      <c r="E38184">
        <v>7</v>
      </c>
      <c r="F38184" s="2" t="s">
        <v>18</v>
      </c>
      <c r="G38184" t="s">
        <v>11</v>
      </c>
    </row>
    <row r="38185" spans="1:7" x14ac:dyDescent="0.25">
      <c r="A38185">
        <v>125</v>
      </c>
      <c r="B38185" s="3">
        <f ca="1">RANDBETWEEN(Inställningar!$B$1,Inställningar!$B$2)</f>
        <v>45982</v>
      </c>
      <c r="C38185" t="s">
        <v>15</v>
      </c>
      <c r="D38185">
        <v>2</v>
      </c>
      <c r="E38185">
        <v>5</v>
      </c>
      <c r="F38185" s="2" t="s">
        <v>19</v>
      </c>
      <c r="G38185" t="s">
        <v>13</v>
      </c>
    </row>
    <row r="38186" spans="1:7" x14ac:dyDescent="0.25">
      <c r="A38186">
        <v>171</v>
      </c>
      <c r="B38186" s="3">
        <f ca="1">RANDBETWEEN(Inställningar!$B$1,Inställningar!$B$2)</f>
        <v>45713</v>
      </c>
      <c r="C38186" t="s">
        <v>16</v>
      </c>
      <c r="D38186">
        <v>2</v>
      </c>
      <c r="E38186">
        <v>5</v>
      </c>
      <c r="F38186" s="2" t="s">
        <v>17</v>
      </c>
      <c r="G38186" t="s">
        <v>0</v>
      </c>
    </row>
    <row r="38187" spans="1:7" x14ac:dyDescent="0.25">
      <c r="A38187">
        <v>133</v>
      </c>
      <c r="B38187" s="3">
        <f ca="1">RANDBETWEEN(Inställningar!$B$1,Inställningar!$B$2)</f>
        <v>45546</v>
      </c>
      <c r="C38187" t="s">
        <v>7</v>
      </c>
      <c r="D38187">
        <v>3</v>
      </c>
      <c r="E38187">
        <v>8</v>
      </c>
      <c r="F38187" s="2" t="s">
        <v>18</v>
      </c>
      <c r="G38187" t="s">
        <v>9</v>
      </c>
    </row>
    <row r="38188" spans="1:7" x14ac:dyDescent="0.25">
      <c r="A38188">
        <v>186</v>
      </c>
      <c r="B38188" s="3">
        <f ca="1">RANDBETWEEN(Inställningar!$B$1,Inställningar!$B$2)</f>
        <v>45815</v>
      </c>
      <c r="C38188" t="s">
        <v>8</v>
      </c>
      <c r="D38188">
        <v>4</v>
      </c>
      <c r="E38188">
        <v>4</v>
      </c>
      <c r="F38188" s="2" t="s">
        <v>19</v>
      </c>
      <c r="G38188" t="s">
        <v>11</v>
      </c>
    </row>
    <row r="38189" spans="1:7" x14ac:dyDescent="0.25">
      <c r="A38189">
        <v>107</v>
      </c>
      <c r="B38189" s="3">
        <f ca="1">RANDBETWEEN(Inställningar!$B$1,Inställningar!$B$2)</f>
        <v>45894</v>
      </c>
      <c r="C38189" t="s">
        <v>10</v>
      </c>
      <c r="D38189">
        <v>2</v>
      </c>
      <c r="E38189">
        <v>3</v>
      </c>
      <c r="F38189" s="2" t="s">
        <v>17</v>
      </c>
      <c r="G38189" t="s">
        <v>13</v>
      </c>
    </row>
    <row r="38190" spans="1:7" x14ac:dyDescent="0.25">
      <c r="A38190">
        <v>138</v>
      </c>
      <c r="B38190" s="3">
        <f ca="1">RANDBETWEEN(Inställningar!$B$1,Inställningar!$B$2)</f>
        <v>45869</v>
      </c>
      <c r="C38190" t="s">
        <v>12</v>
      </c>
      <c r="D38190">
        <v>4</v>
      </c>
      <c r="E38190">
        <v>4</v>
      </c>
      <c r="F38190" s="2" t="s">
        <v>18</v>
      </c>
      <c r="G38190" t="s">
        <v>0</v>
      </c>
    </row>
    <row r="38191" spans="1:7" x14ac:dyDescent="0.25">
      <c r="A38191">
        <v>180</v>
      </c>
      <c r="B38191" s="3">
        <f ca="1">RANDBETWEEN(Inställningar!$B$1,Inställningar!$B$2)</f>
        <v>45961</v>
      </c>
      <c r="C38191" t="s">
        <v>14</v>
      </c>
      <c r="D38191">
        <v>24</v>
      </c>
      <c r="E38191">
        <v>7</v>
      </c>
      <c r="F38191" s="2" t="s">
        <v>19</v>
      </c>
      <c r="G38191" t="s">
        <v>9</v>
      </c>
    </row>
    <row r="38192" spans="1:7" x14ac:dyDescent="0.25">
      <c r="A38192">
        <v>174</v>
      </c>
      <c r="B38192" s="3">
        <f ca="1">RANDBETWEEN(Inställningar!$B$1,Inställningar!$B$2)</f>
        <v>45993</v>
      </c>
      <c r="C38192" t="s">
        <v>15</v>
      </c>
      <c r="D38192">
        <v>2</v>
      </c>
      <c r="E38192">
        <v>5</v>
      </c>
      <c r="F38192" s="2" t="s">
        <v>17</v>
      </c>
      <c r="G38192" t="s">
        <v>11</v>
      </c>
    </row>
    <row r="38193" spans="1:7" x14ac:dyDescent="0.25">
      <c r="A38193">
        <v>169</v>
      </c>
      <c r="B38193" s="3">
        <f ca="1">RANDBETWEEN(Inställningar!$B$1,Inställningar!$B$2)</f>
        <v>45853</v>
      </c>
      <c r="C38193" t="s">
        <v>16</v>
      </c>
      <c r="D38193">
        <v>2</v>
      </c>
      <c r="E38193">
        <v>5</v>
      </c>
      <c r="F38193" s="2" t="s">
        <v>18</v>
      </c>
      <c r="G38193" t="s">
        <v>13</v>
      </c>
    </row>
    <row r="38194" spans="1:7" x14ac:dyDescent="0.25">
      <c r="A38194">
        <v>167</v>
      </c>
      <c r="B38194" s="3">
        <f ca="1">RANDBETWEEN(Inställningar!$B$1,Inställningar!$B$2)</f>
        <v>45793</v>
      </c>
      <c r="C38194" t="s">
        <v>7</v>
      </c>
      <c r="D38194">
        <v>2</v>
      </c>
      <c r="E38194">
        <v>6</v>
      </c>
      <c r="F38194" s="2" t="s">
        <v>19</v>
      </c>
      <c r="G38194" t="s">
        <v>0</v>
      </c>
    </row>
    <row r="38195" spans="1:7" x14ac:dyDescent="0.25">
      <c r="A38195">
        <v>133</v>
      </c>
      <c r="B38195" s="3">
        <f ca="1">RANDBETWEEN(Inställningar!$B$1,Inställningar!$B$2)</f>
        <v>45682</v>
      </c>
      <c r="C38195" t="s">
        <v>8</v>
      </c>
      <c r="D38195">
        <v>6</v>
      </c>
      <c r="E38195">
        <v>5</v>
      </c>
      <c r="F38195" s="2" t="s">
        <v>17</v>
      </c>
      <c r="G38195" t="s">
        <v>9</v>
      </c>
    </row>
    <row r="38196" spans="1:7" x14ac:dyDescent="0.25">
      <c r="A38196">
        <v>107</v>
      </c>
      <c r="B38196" s="3">
        <f ca="1">RANDBETWEEN(Inställningar!$B$1,Inställningar!$B$2)</f>
        <v>45656</v>
      </c>
      <c r="C38196" t="s">
        <v>10</v>
      </c>
      <c r="D38196">
        <v>4</v>
      </c>
      <c r="E38196">
        <v>4</v>
      </c>
      <c r="F38196" s="2" t="s">
        <v>18</v>
      </c>
      <c r="G38196" t="s">
        <v>11</v>
      </c>
    </row>
    <row r="38197" spans="1:7" x14ac:dyDescent="0.25">
      <c r="A38197">
        <v>156</v>
      </c>
      <c r="B38197" s="3">
        <f ca="1">RANDBETWEEN(Inställningar!$B$1,Inställningar!$B$2)</f>
        <v>45630</v>
      </c>
      <c r="C38197" t="s">
        <v>12</v>
      </c>
      <c r="D38197">
        <v>4</v>
      </c>
      <c r="E38197">
        <v>4</v>
      </c>
      <c r="F38197" s="2" t="s">
        <v>19</v>
      </c>
      <c r="G38197" t="s">
        <v>13</v>
      </c>
    </row>
    <row r="38198" spans="1:7" x14ac:dyDescent="0.25">
      <c r="A38198">
        <v>179</v>
      </c>
      <c r="B38198" s="3">
        <f ca="1">RANDBETWEEN(Inställningar!$B$1,Inställningar!$B$2)</f>
        <v>45937</v>
      </c>
      <c r="C38198" t="s">
        <v>14</v>
      </c>
      <c r="D38198">
        <v>28</v>
      </c>
      <c r="E38198">
        <v>8</v>
      </c>
      <c r="F38198" s="2" t="s">
        <v>17</v>
      </c>
      <c r="G38198" t="s">
        <v>0</v>
      </c>
    </row>
    <row r="38199" spans="1:7" x14ac:dyDescent="0.25">
      <c r="A38199">
        <v>181</v>
      </c>
      <c r="B38199" s="3">
        <f ca="1">RANDBETWEEN(Inställningar!$B$1,Inställningar!$B$2)</f>
        <v>45739</v>
      </c>
      <c r="C38199" t="s">
        <v>15</v>
      </c>
      <c r="D38199">
        <v>2</v>
      </c>
      <c r="E38199">
        <v>5</v>
      </c>
      <c r="F38199" s="2" t="s">
        <v>18</v>
      </c>
      <c r="G38199" t="s">
        <v>9</v>
      </c>
    </row>
    <row r="38200" spans="1:7" x14ac:dyDescent="0.25">
      <c r="A38200">
        <v>162</v>
      </c>
      <c r="B38200" s="3">
        <f ca="1">RANDBETWEEN(Inställningar!$B$1,Inställningar!$B$2)</f>
        <v>45729</v>
      </c>
      <c r="C38200" t="s">
        <v>16</v>
      </c>
      <c r="D38200">
        <v>2</v>
      </c>
      <c r="E38200">
        <v>5</v>
      </c>
      <c r="F38200" s="2" t="s">
        <v>19</v>
      </c>
      <c r="G38200" t="s">
        <v>11</v>
      </c>
    </row>
    <row r="38201" spans="1:7" x14ac:dyDescent="0.25">
      <c r="A38201">
        <v>157</v>
      </c>
      <c r="B38201" s="3">
        <f ca="1">RANDBETWEEN(Inställningar!$B$1,Inställningar!$B$2)</f>
        <v>45449</v>
      </c>
      <c r="C38201" t="s">
        <v>7</v>
      </c>
      <c r="D38201">
        <v>3</v>
      </c>
      <c r="E38201">
        <v>8</v>
      </c>
      <c r="F38201" s="2" t="s">
        <v>17</v>
      </c>
      <c r="G38201" t="s">
        <v>13</v>
      </c>
    </row>
    <row r="38202" spans="1:7" x14ac:dyDescent="0.25">
      <c r="A38202">
        <v>178</v>
      </c>
      <c r="B38202" s="3">
        <f ca="1">RANDBETWEEN(Inställningar!$B$1,Inställningar!$B$2)</f>
        <v>45559</v>
      </c>
      <c r="C38202" t="s">
        <v>8</v>
      </c>
      <c r="D38202">
        <v>5</v>
      </c>
      <c r="E38202">
        <v>4</v>
      </c>
      <c r="F38202" s="2" t="s">
        <v>18</v>
      </c>
      <c r="G38202" t="s">
        <v>0</v>
      </c>
    </row>
    <row r="38203" spans="1:7" x14ac:dyDescent="0.25">
      <c r="A38203">
        <v>121</v>
      </c>
      <c r="B38203" s="3">
        <f ca="1">RANDBETWEEN(Inställningar!$B$1,Inställningar!$B$2)</f>
        <v>46009</v>
      </c>
      <c r="C38203" t="s">
        <v>10</v>
      </c>
      <c r="D38203">
        <v>3</v>
      </c>
      <c r="E38203">
        <v>3</v>
      </c>
      <c r="F38203" s="2" t="s">
        <v>19</v>
      </c>
      <c r="G38203" t="s">
        <v>9</v>
      </c>
    </row>
    <row r="38204" spans="1:7" x14ac:dyDescent="0.25">
      <c r="A38204">
        <v>146</v>
      </c>
      <c r="B38204" s="3">
        <f ca="1">RANDBETWEEN(Inställningar!$B$1,Inställningar!$B$2)</f>
        <v>45873</v>
      </c>
      <c r="C38204" t="s">
        <v>12</v>
      </c>
      <c r="D38204">
        <v>5</v>
      </c>
      <c r="E38204">
        <v>4</v>
      </c>
      <c r="F38204" s="2" t="s">
        <v>17</v>
      </c>
      <c r="G38204" t="s">
        <v>11</v>
      </c>
    </row>
    <row r="38205" spans="1:7" x14ac:dyDescent="0.25">
      <c r="A38205">
        <v>138</v>
      </c>
      <c r="B38205" s="3">
        <f ca="1">RANDBETWEEN(Inställningar!$B$1,Inställningar!$B$2)</f>
        <v>45392</v>
      </c>
      <c r="C38205" t="s">
        <v>14</v>
      </c>
      <c r="D38205">
        <v>26</v>
      </c>
      <c r="E38205">
        <v>8</v>
      </c>
      <c r="F38205" s="2" t="s">
        <v>18</v>
      </c>
      <c r="G38205" t="s">
        <v>13</v>
      </c>
    </row>
    <row r="38206" spans="1:7" x14ac:dyDescent="0.25">
      <c r="A38206">
        <v>146</v>
      </c>
      <c r="B38206" s="3">
        <f ca="1">RANDBETWEEN(Inställningar!$B$1,Inställningar!$B$2)</f>
        <v>46022</v>
      </c>
      <c r="C38206" t="s">
        <v>15</v>
      </c>
      <c r="D38206">
        <v>2</v>
      </c>
      <c r="E38206">
        <v>5</v>
      </c>
      <c r="F38206" s="2" t="s">
        <v>19</v>
      </c>
      <c r="G38206" t="s">
        <v>0</v>
      </c>
    </row>
    <row r="38207" spans="1:7" x14ac:dyDescent="0.25">
      <c r="A38207">
        <v>110</v>
      </c>
      <c r="B38207" s="3">
        <f ca="1">RANDBETWEEN(Inställningar!$B$1,Inställningar!$B$2)</f>
        <v>45970</v>
      </c>
      <c r="C38207" t="s">
        <v>16</v>
      </c>
      <c r="D38207">
        <v>2</v>
      </c>
      <c r="E38207">
        <v>5</v>
      </c>
      <c r="F38207" s="2" t="s">
        <v>17</v>
      </c>
      <c r="G38207" t="s">
        <v>9</v>
      </c>
    </row>
    <row r="38208" spans="1:7" x14ac:dyDescent="0.25">
      <c r="A38208">
        <v>180</v>
      </c>
      <c r="B38208" s="3">
        <f ca="1">RANDBETWEEN(Inställningar!$B$1,Inställningar!$B$2)</f>
        <v>45666</v>
      </c>
      <c r="C38208" t="s">
        <v>7</v>
      </c>
      <c r="D38208">
        <v>3</v>
      </c>
      <c r="E38208">
        <v>8</v>
      </c>
      <c r="F38208" s="2" t="s">
        <v>18</v>
      </c>
      <c r="G38208" t="s">
        <v>11</v>
      </c>
    </row>
    <row r="38209" spans="1:7" x14ac:dyDescent="0.25">
      <c r="A38209">
        <v>119</v>
      </c>
      <c r="B38209" s="3">
        <f ca="1">RANDBETWEEN(Inställningar!$B$1,Inställningar!$B$2)</f>
        <v>45822</v>
      </c>
      <c r="C38209" t="s">
        <v>8</v>
      </c>
      <c r="D38209">
        <v>4</v>
      </c>
      <c r="E38209">
        <v>4</v>
      </c>
      <c r="F38209" s="2" t="s">
        <v>19</v>
      </c>
      <c r="G38209" t="s">
        <v>13</v>
      </c>
    </row>
    <row r="38210" spans="1:7" x14ac:dyDescent="0.25">
      <c r="A38210">
        <v>149</v>
      </c>
      <c r="B38210" s="3">
        <f ca="1">RANDBETWEEN(Inställningar!$B$1,Inställningar!$B$2)</f>
        <v>45636</v>
      </c>
      <c r="C38210" t="s">
        <v>10</v>
      </c>
      <c r="D38210">
        <v>3</v>
      </c>
      <c r="E38210">
        <v>3</v>
      </c>
      <c r="F38210" s="2" t="s">
        <v>17</v>
      </c>
      <c r="G38210" t="s">
        <v>0</v>
      </c>
    </row>
    <row r="38211" spans="1:7" x14ac:dyDescent="0.25">
      <c r="A38211">
        <v>166</v>
      </c>
      <c r="B38211" s="3">
        <f ca="1">RANDBETWEEN(Inställningar!$B$1,Inställningar!$B$2)</f>
        <v>45683</v>
      </c>
      <c r="C38211" t="s">
        <v>12</v>
      </c>
      <c r="D38211">
        <v>4</v>
      </c>
      <c r="E38211">
        <v>4</v>
      </c>
      <c r="F38211" s="2" t="s">
        <v>18</v>
      </c>
      <c r="G38211" t="s">
        <v>9</v>
      </c>
    </row>
    <row r="38212" spans="1:7" x14ac:dyDescent="0.25">
      <c r="A38212">
        <v>175</v>
      </c>
      <c r="B38212" s="3">
        <f ca="1">RANDBETWEEN(Inställningar!$B$1,Inställningar!$B$2)</f>
        <v>45488</v>
      </c>
      <c r="C38212" t="s">
        <v>14</v>
      </c>
      <c r="D38212">
        <v>18</v>
      </c>
      <c r="E38212">
        <v>6</v>
      </c>
      <c r="F38212" s="2" t="s">
        <v>19</v>
      </c>
      <c r="G38212" t="s">
        <v>11</v>
      </c>
    </row>
    <row r="38213" spans="1:7" x14ac:dyDescent="0.25">
      <c r="A38213">
        <v>128</v>
      </c>
      <c r="B38213" s="3">
        <f ca="1">RANDBETWEEN(Inställningar!$B$1,Inställningar!$B$2)</f>
        <v>45943</v>
      </c>
      <c r="C38213" t="s">
        <v>15</v>
      </c>
      <c r="D38213">
        <v>2</v>
      </c>
      <c r="E38213">
        <v>5</v>
      </c>
      <c r="F38213" s="2" t="s">
        <v>17</v>
      </c>
      <c r="G38213" t="s">
        <v>13</v>
      </c>
    </row>
    <row r="38214" spans="1:7" x14ac:dyDescent="0.25">
      <c r="A38214">
        <v>126</v>
      </c>
      <c r="B38214" s="3">
        <f ca="1">RANDBETWEEN(Inställningar!$B$1,Inställningar!$B$2)</f>
        <v>45783</v>
      </c>
      <c r="C38214" t="s">
        <v>16</v>
      </c>
      <c r="D38214">
        <v>2</v>
      </c>
      <c r="E38214">
        <v>5</v>
      </c>
      <c r="F38214" s="2" t="s">
        <v>18</v>
      </c>
      <c r="G38214" t="s">
        <v>0</v>
      </c>
    </row>
    <row r="38215" spans="1:7" x14ac:dyDescent="0.25">
      <c r="A38215">
        <v>172</v>
      </c>
      <c r="B38215" s="3">
        <f ca="1">RANDBETWEEN(Inställningar!$B$1,Inställningar!$B$2)</f>
        <v>45827</v>
      </c>
      <c r="C38215" t="s">
        <v>7</v>
      </c>
      <c r="D38215">
        <v>3</v>
      </c>
      <c r="E38215">
        <v>8</v>
      </c>
      <c r="F38215" s="2" t="s">
        <v>19</v>
      </c>
      <c r="G38215" t="s">
        <v>9</v>
      </c>
    </row>
    <row r="38216" spans="1:7" x14ac:dyDescent="0.25">
      <c r="A38216">
        <v>138</v>
      </c>
      <c r="B38216" s="3">
        <f ca="1">RANDBETWEEN(Inställningar!$B$1,Inställningar!$B$2)</f>
        <v>45520</v>
      </c>
      <c r="C38216" t="s">
        <v>8</v>
      </c>
      <c r="D38216">
        <v>6</v>
      </c>
      <c r="E38216">
        <v>5</v>
      </c>
      <c r="F38216" s="2" t="s">
        <v>17</v>
      </c>
      <c r="G38216" t="s">
        <v>11</v>
      </c>
    </row>
    <row r="38217" spans="1:7" x14ac:dyDescent="0.25">
      <c r="A38217">
        <v>133</v>
      </c>
      <c r="B38217" s="3">
        <f ca="1">RANDBETWEEN(Inställningar!$B$1,Inställningar!$B$2)</f>
        <v>45590</v>
      </c>
      <c r="C38217" t="s">
        <v>10</v>
      </c>
      <c r="D38217">
        <v>4</v>
      </c>
      <c r="E38217">
        <v>4</v>
      </c>
      <c r="F38217" s="2" t="s">
        <v>18</v>
      </c>
      <c r="G38217" t="s">
        <v>13</v>
      </c>
    </row>
    <row r="38218" spans="1:7" x14ac:dyDescent="0.25">
      <c r="A38218">
        <v>151</v>
      </c>
      <c r="B38218" s="3">
        <f ca="1">RANDBETWEEN(Inställningar!$B$1,Inställningar!$B$2)</f>
        <v>45691</v>
      </c>
      <c r="C38218" t="s">
        <v>12</v>
      </c>
      <c r="D38218">
        <v>4</v>
      </c>
      <c r="E38218">
        <v>4</v>
      </c>
      <c r="F38218" s="2" t="s">
        <v>19</v>
      </c>
      <c r="G38218" t="s">
        <v>0</v>
      </c>
    </row>
    <row r="38219" spans="1:7" x14ac:dyDescent="0.25">
      <c r="A38219">
        <v>161</v>
      </c>
      <c r="B38219" s="3">
        <f ca="1">RANDBETWEEN(Inställningar!$B$1,Inställningar!$B$2)</f>
        <v>45944</v>
      </c>
      <c r="C38219" t="s">
        <v>14</v>
      </c>
      <c r="D38219">
        <v>28</v>
      </c>
      <c r="E38219">
        <v>8</v>
      </c>
      <c r="F38219" s="2" t="s">
        <v>17</v>
      </c>
      <c r="G38219" t="s">
        <v>9</v>
      </c>
    </row>
    <row r="38220" spans="1:7" x14ac:dyDescent="0.25">
      <c r="A38220">
        <v>134</v>
      </c>
      <c r="B38220" s="3">
        <f ca="1">RANDBETWEEN(Inställningar!$B$1,Inställningar!$B$2)</f>
        <v>45873</v>
      </c>
      <c r="C38220" t="s">
        <v>15</v>
      </c>
      <c r="D38220">
        <v>2</v>
      </c>
      <c r="E38220">
        <v>5</v>
      </c>
      <c r="F38220" s="2" t="s">
        <v>18</v>
      </c>
      <c r="G38220" t="s">
        <v>11</v>
      </c>
    </row>
    <row r="38221" spans="1:7" x14ac:dyDescent="0.25">
      <c r="A38221">
        <v>158</v>
      </c>
      <c r="B38221" s="3">
        <f ca="1">RANDBETWEEN(Inställningar!$B$1,Inställningar!$B$2)</f>
        <v>45375</v>
      </c>
      <c r="C38221" t="s">
        <v>16</v>
      </c>
      <c r="D38221">
        <v>2</v>
      </c>
      <c r="E38221">
        <v>5</v>
      </c>
      <c r="F38221" s="2" t="s">
        <v>19</v>
      </c>
      <c r="G38221" t="s">
        <v>13</v>
      </c>
    </row>
    <row r="38222" spans="1:7" x14ac:dyDescent="0.25">
      <c r="A38222">
        <v>183</v>
      </c>
      <c r="B38222" s="3">
        <f ca="1">RANDBETWEEN(Inställningar!$B$1,Inställningar!$B$2)</f>
        <v>45603</v>
      </c>
      <c r="C38222" t="s">
        <v>7</v>
      </c>
      <c r="D38222">
        <v>2</v>
      </c>
      <c r="E38222">
        <v>6</v>
      </c>
      <c r="F38222" s="2" t="s">
        <v>17</v>
      </c>
      <c r="G38222" t="s">
        <v>0</v>
      </c>
    </row>
    <row r="38223" spans="1:7" x14ac:dyDescent="0.25">
      <c r="A38223">
        <v>184</v>
      </c>
      <c r="B38223" s="3">
        <f ca="1">RANDBETWEEN(Inställningar!$B$1,Inställningar!$B$2)</f>
        <v>45810</v>
      </c>
      <c r="C38223" t="s">
        <v>8</v>
      </c>
      <c r="D38223">
        <v>5</v>
      </c>
      <c r="E38223">
        <v>4</v>
      </c>
      <c r="F38223" s="2" t="s">
        <v>18</v>
      </c>
      <c r="G38223" t="s">
        <v>9</v>
      </c>
    </row>
    <row r="38224" spans="1:7" x14ac:dyDescent="0.25">
      <c r="A38224">
        <v>112</v>
      </c>
      <c r="B38224" s="3">
        <f ca="1">RANDBETWEEN(Inställningar!$B$1,Inställningar!$B$2)</f>
        <v>45850</v>
      </c>
      <c r="C38224" t="s">
        <v>10</v>
      </c>
      <c r="D38224">
        <v>4</v>
      </c>
      <c r="E38224">
        <v>4</v>
      </c>
      <c r="F38224" s="2" t="s">
        <v>19</v>
      </c>
      <c r="G38224" t="s">
        <v>11</v>
      </c>
    </row>
    <row r="38225" spans="1:7" x14ac:dyDescent="0.25">
      <c r="A38225">
        <v>178</v>
      </c>
      <c r="B38225" s="3">
        <f ca="1">RANDBETWEEN(Inställningar!$B$1,Inställningar!$B$2)</f>
        <v>45822</v>
      </c>
      <c r="C38225" t="s">
        <v>12</v>
      </c>
      <c r="D38225">
        <v>5</v>
      </c>
      <c r="E38225">
        <v>4</v>
      </c>
      <c r="F38225" s="2" t="s">
        <v>17</v>
      </c>
      <c r="G38225" t="s">
        <v>13</v>
      </c>
    </row>
    <row r="38226" spans="1:7" x14ac:dyDescent="0.25">
      <c r="A38226">
        <v>183</v>
      </c>
      <c r="B38226" s="3">
        <f ca="1">RANDBETWEEN(Inställningar!$B$1,Inställningar!$B$2)</f>
        <v>45308</v>
      </c>
      <c r="C38226" t="s">
        <v>14</v>
      </c>
      <c r="D38226">
        <v>26</v>
      </c>
      <c r="E38226">
        <v>8</v>
      </c>
      <c r="F38226" s="2" t="s">
        <v>18</v>
      </c>
      <c r="G38226" t="s">
        <v>0</v>
      </c>
    </row>
    <row r="38227" spans="1:7" x14ac:dyDescent="0.25">
      <c r="A38227">
        <v>158</v>
      </c>
      <c r="B38227" s="3">
        <f ca="1">RANDBETWEEN(Inställningar!$B$1,Inställningar!$B$2)</f>
        <v>45765</v>
      </c>
      <c r="C38227" t="s">
        <v>15</v>
      </c>
      <c r="D38227">
        <v>2</v>
      </c>
      <c r="E38227">
        <v>5</v>
      </c>
      <c r="F38227" s="2" t="s">
        <v>19</v>
      </c>
      <c r="G38227" t="s">
        <v>9</v>
      </c>
    </row>
    <row r="38228" spans="1:7" x14ac:dyDescent="0.25">
      <c r="A38228">
        <v>105</v>
      </c>
      <c r="B38228" s="3">
        <f ca="1">RANDBETWEEN(Inställningar!$B$1,Inställningar!$B$2)</f>
        <v>45607</v>
      </c>
      <c r="C38228" t="s">
        <v>16</v>
      </c>
      <c r="D38228">
        <v>2</v>
      </c>
      <c r="E38228">
        <v>5</v>
      </c>
      <c r="F38228" s="2" t="s">
        <v>17</v>
      </c>
      <c r="G38228" t="s">
        <v>11</v>
      </c>
    </row>
    <row r="38229" spans="1:7" x14ac:dyDescent="0.25">
      <c r="A38229">
        <v>138</v>
      </c>
      <c r="B38229" s="3">
        <f ca="1">RANDBETWEEN(Inställningar!$B$1,Inställningar!$B$2)</f>
        <v>45643</v>
      </c>
      <c r="C38229" t="s">
        <v>7</v>
      </c>
      <c r="D38229">
        <v>3</v>
      </c>
      <c r="E38229">
        <v>8</v>
      </c>
      <c r="F38229" s="2" t="s">
        <v>18</v>
      </c>
      <c r="G38229" t="s">
        <v>13</v>
      </c>
    </row>
    <row r="38230" spans="1:7" x14ac:dyDescent="0.25">
      <c r="A38230">
        <v>166</v>
      </c>
      <c r="B38230" s="3">
        <f ca="1">RANDBETWEEN(Inställningar!$B$1,Inställningar!$B$2)</f>
        <v>45514</v>
      </c>
      <c r="C38230" t="s">
        <v>8</v>
      </c>
      <c r="D38230">
        <v>4</v>
      </c>
      <c r="E38230">
        <v>4</v>
      </c>
      <c r="F38230" s="2" t="s">
        <v>19</v>
      </c>
      <c r="G38230" t="s">
        <v>0</v>
      </c>
    </row>
    <row r="38231" spans="1:7" x14ac:dyDescent="0.25">
      <c r="A38231">
        <v>112</v>
      </c>
      <c r="B38231" s="3">
        <f ca="1">RANDBETWEEN(Inställningar!$B$1,Inställningar!$B$2)</f>
        <v>45481</v>
      </c>
      <c r="C38231" t="s">
        <v>10</v>
      </c>
      <c r="D38231">
        <v>4</v>
      </c>
      <c r="E38231">
        <v>4</v>
      </c>
      <c r="F38231" s="2" t="s">
        <v>17</v>
      </c>
      <c r="G38231" t="s">
        <v>9</v>
      </c>
    </row>
    <row r="38232" spans="1:7" x14ac:dyDescent="0.25">
      <c r="A38232">
        <v>111</v>
      </c>
      <c r="B38232" s="3">
        <f ca="1">RANDBETWEEN(Inställningar!$B$1,Inställningar!$B$2)</f>
        <v>45486</v>
      </c>
      <c r="C38232" t="s">
        <v>12</v>
      </c>
      <c r="D38232">
        <v>4</v>
      </c>
      <c r="E38232">
        <v>4</v>
      </c>
      <c r="F38232" s="2" t="s">
        <v>18</v>
      </c>
      <c r="G38232" t="s">
        <v>11</v>
      </c>
    </row>
    <row r="38233" spans="1:7" x14ac:dyDescent="0.25">
      <c r="A38233">
        <v>131</v>
      </c>
      <c r="B38233" s="3">
        <f ca="1">RANDBETWEEN(Inställningar!$B$1,Inställningar!$B$2)</f>
        <v>46000</v>
      </c>
      <c r="C38233" t="s">
        <v>14</v>
      </c>
      <c r="D38233">
        <v>28</v>
      </c>
      <c r="E38233">
        <v>8</v>
      </c>
      <c r="F38233" s="2" t="s">
        <v>19</v>
      </c>
      <c r="G38233" t="s">
        <v>13</v>
      </c>
    </row>
    <row r="38234" spans="1:7" x14ac:dyDescent="0.25">
      <c r="A38234">
        <v>137</v>
      </c>
      <c r="B38234" s="3">
        <f ca="1">RANDBETWEEN(Inställningar!$B$1,Inställningar!$B$2)</f>
        <v>45571</v>
      </c>
      <c r="C38234" t="s">
        <v>15</v>
      </c>
      <c r="D38234">
        <v>2</v>
      </c>
      <c r="E38234">
        <v>5</v>
      </c>
      <c r="F38234" s="2" t="s">
        <v>17</v>
      </c>
      <c r="G38234" t="s">
        <v>0</v>
      </c>
    </row>
    <row r="38235" spans="1:7" x14ac:dyDescent="0.25">
      <c r="A38235">
        <v>136</v>
      </c>
      <c r="B38235" s="3">
        <f ca="1">RANDBETWEEN(Inställningar!$B$1,Inställningar!$B$2)</f>
        <v>45319</v>
      </c>
      <c r="C38235" t="s">
        <v>16</v>
      </c>
      <c r="D38235">
        <v>2</v>
      </c>
      <c r="E38235">
        <v>5</v>
      </c>
      <c r="F38235" s="2" t="s">
        <v>18</v>
      </c>
      <c r="G38235" t="s">
        <v>9</v>
      </c>
    </row>
    <row r="38236" spans="1:7" x14ac:dyDescent="0.25">
      <c r="A38236">
        <v>173</v>
      </c>
      <c r="B38236" s="3">
        <f ca="1">RANDBETWEEN(Inställningar!$B$1,Inställningar!$B$2)</f>
        <v>45323</v>
      </c>
      <c r="C38236" t="s">
        <v>7</v>
      </c>
      <c r="D38236">
        <v>3</v>
      </c>
      <c r="E38236">
        <v>8</v>
      </c>
      <c r="F38236" s="2" t="s">
        <v>19</v>
      </c>
      <c r="G38236" t="s">
        <v>11</v>
      </c>
    </row>
    <row r="38237" spans="1:7" x14ac:dyDescent="0.25">
      <c r="A38237">
        <v>166</v>
      </c>
      <c r="B38237" s="3">
        <f ca="1">RANDBETWEEN(Inställningar!$B$1,Inställningar!$B$2)</f>
        <v>45417</v>
      </c>
      <c r="C38237" t="s">
        <v>8</v>
      </c>
      <c r="D38237">
        <v>6</v>
      </c>
      <c r="E38237">
        <v>5</v>
      </c>
      <c r="F38237" s="2" t="s">
        <v>17</v>
      </c>
      <c r="G38237" t="s">
        <v>13</v>
      </c>
    </row>
    <row r="38238" spans="1:7" x14ac:dyDescent="0.25">
      <c r="A38238">
        <v>141</v>
      </c>
      <c r="B38238" s="3">
        <f ca="1">RANDBETWEEN(Inställningar!$B$1,Inställningar!$B$2)</f>
        <v>45610</v>
      </c>
      <c r="C38238" t="s">
        <v>10</v>
      </c>
      <c r="D38238">
        <v>3</v>
      </c>
      <c r="E38238">
        <v>3</v>
      </c>
      <c r="F38238" s="2" t="s">
        <v>18</v>
      </c>
      <c r="G38238" t="s">
        <v>0</v>
      </c>
    </row>
    <row r="38239" spans="1:7" x14ac:dyDescent="0.25">
      <c r="A38239">
        <v>140</v>
      </c>
      <c r="B38239" s="3">
        <f ca="1">RANDBETWEEN(Inställningar!$B$1,Inställningar!$B$2)</f>
        <v>45788</v>
      </c>
      <c r="C38239" t="s">
        <v>12</v>
      </c>
      <c r="D38239">
        <v>4</v>
      </c>
      <c r="E38239">
        <v>4</v>
      </c>
      <c r="F38239" s="2" t="s">
        <v>19</v>
      </c>
      <c r="G38239" t="s">
        <v>9</v>
      </c>
    </row>
    <row r="38240" spans="1:7" x14ac:dyDescent="0.25">
      <c r="A38240">
        <v>127</v>
      </c>
      <c r="B38240" s="3">
        <f ca="1">RANDBETWEEN(Inställningar!$B$1,Inställningar!$B$2)</f>
        <v>45544</v>
      </c>
      <c r="C38240" t="s">
        <v>14</v>
      </c>
      <c r="D38240">
        <v>19</v>
      </c>
      <c r="E38240">
        <v>6</v>
      </c>
      <c r="F38240" s="2" t="s">
        <v>17</v>
      </c>
      <c r="G38240" t="s">
        <v>11</v>
      </c>
    </row>
    <row r="38241" spans="1:7" x14ac:dyDescent="0.25">
      <c r="A38241">
        <v>143</v>
      </c>
      <c r="B38241" s="3">
        <f ca="1">RANDBETWEEN(Inställningar!$B$1,Inställningar!$B$2)</f>
        <v>45610</v>
      </c>
      <c r="C38241" t="s">
        <v>15</v>
      </c>
      <c r="D38241">
        <v>2</v>
      </c>
      <c r="E38241">
        <v>5</v>
      </c>
      <c r="F38241" s="2" t="s">
        <v>18</v>
      </c>
      <c r="G38241" t="s">
        <v>13</v>
      </c>
    </row>
    <row r="38242" spans="1:7" x14ac:dyDescent="0.25">
      <c r="A38242">
        <v>135</v>
      </c>
      <c r="B38242" s="3">
        <f ca="1">RANDBETWEEN(Inställningar!$B$1,Inställningar!$B$2)</f>
        <v>45553</v>
      </c>
      <c r="C38242" t="s">
        <v>16</v>
      </c>
      <c r="D38242">
        <v>2</v>
      </c>
      <c r="E38242">
        <v>5</v>
      </c>
      <c r="F38242" s="2" t="s">
        <v>19</v>
      </c>
      <c r="G38242" t="s">
        <v>0</v>
      </c>
    </row>
    <row r="38243" spans="1:7" x14ac:dyDescent="0.25">
      <c r="A38243">
        <v>151</v>
      </c>
      <c r="B38243" s="3">
        <f ca="1">RANDBETWEEN(Inställningar!$B$1,Inställningar!$B$2)</f>
        <v>45700</v>
      </c>
      <c r="C38243" t="s">
        <v>7</v>
      </c>
      <c r="D38243">
        <v>3</v>
      </c>
      <c r="E38243">
        <v>8</v>
      </c>
      <c r="F38243" s="2" t="s">
        <v>17</v>
      </c>
      <c r="G38243" t="s">
        <v>9</v>
      </c>
    </row>
    <row r="38244" spans="1:7" x14ac:dyDescent="0.25">
      <c r="A38244">
        <v>147</v>
      </c>
      <c r="B38244" s="3">
        <f ca="1">RANDBETWEEN(Inställningar!$B$1,Inställningar!$B$2)</f>
        <v>45543</v>
      </c>
      <c r="C38244" t="s">
        <v>8</v>
      </c>
      <c r="D38244">
        <v>5</v>
      </c>
      <c r="E38244">
        <v>4</v>
      </c>
      <c r="F38244" s="2" t="s">
        <v>18</v>
      </c>
      <c r="G38244" t="s">
        <v>11</v>
      </c>
    </row>
    <row r="38245" spans="1:7" x14ac:dyDescent="0.25">
      <c r="A38245">
        <v>184</v>
      </c>
      <c r="B38245" s="3">
        <f ca="1">RANDBETWEEN(Inställningar!$B$1,Inställningar!$B$2)</f>
        <v>45700</v>
      </c>
      <c r="C38245" t="s">
        <v>10</v>
      </c>
      <c r="D38245">
        <v>3</v>
      </c>
      <c r="E38245">
        <v>3</v>
      </c>
      <c r="F38245" s="2" t="s">
        <v>19</v>
      </c>
      <c r="G38245" t="s">
        <v>13</v>
      </c>
    </row>
    <row r="38246" spans="1:7" x14ac:dyDescent="0.25">
      <c r="A38246">
        <v>156</v>
      </c>
      <c r="B38246" s="3">
        <f ca="1">RANDBETWEEN(Inställningar!$B$1,Inställningar!$B$2)</f>
        <v>45783</v>
      </c>
      <c r="C38246" t="s">
        <v>12</v>
      </c>
      <c r="D38246">
        <v>4</v>
      </c>
      <c r="E38246">
        <v>4</v>
      </c>
      <c r="F38246" s="2" t="s">
        <v>17</v>
      </c>
      <c r="G38246" t="s">
        <v>0</v>
      </c>
    </row>
    <row r="38247" spans="1:7" x14ac:dyDescent="0.25">
      <c r="A38247">
        <v>185</v>
      </c>
      <c r="B38247" s="3">
        <f ca="1">RANDBETWEEN(Inställningar!$B$1,Inställningar!$B$2)</f>
        <v>45819</v>
      </c>
      <c r="C38247" t="s">
        <v>14</v>
      </c>
      <c r="D38247">
        <v>29</v>
      </c>
      <c r="E38247">
        <v>9</v>
      </c>
      <c r="F38247" s="2" t="s">
        <v>18</v>
      </c>
      <c r="G38247" t="s">
        <v>9</v>
      </c>
    </row>
    <row r="38248" spans="1:7" x14ac:dyDescent="0.25">
      <c r="A38248">
        <v>152</v>
      </c>
      <c r="B38248" s="3">
        <f ca="1">RANDBETWEEN(Inställningar!$B$1,Inställningar!$B$2)</f>
        <v>45382</v>
      </c>
      <c r="C38248" t="s">
        <v>15</v>
      </c>
      <c r="D38248">
        <v>2</v>
      </c>
      <c r="E38248">
        <v>5</v>
      </c>
      <c r="F38248" s="2" t="s">
        <v>19</v>
      </c>
      <c r="G38248" t="s">
        <v>11</v>
      </c>
    </row>
    <row r="38249" spans="1:7" x14ac:dyDescent="0.25">
      <c r="A38249">
        <v>110</v>
      </c>
      <c r="B38249" s="3">
        <f ca="1">RANDBETWEEN(Inställningar!$B$1,Inställningar!$B$2)</f>
        <v>45692</v>
      </c>
      <c r="C38249" t="s">
        <v>16</v>
      </c>
      <c r="D38249">
        <v>2</v>
      </c>
      <c r="E38249">
        <v>5</v>
      </c>
      <c r="F38249" s="2" t="s">
        <v>17</v>
      </c>
      <c r="G38249" t="s">
        <v>13</v>
      </c>
    </row>
    <row r="38250" spans="1:7" x14ac:dyDescent="0.25">
      <c r="A38250">
        <v>116</v>
      </c>
      <c r="B38250" s="3">
        <f ca="1">RANDBETWEEN(Inställningar!$B$1,Inställningar!$B$2)</f>
        <v>45594</v>
      </c>
      <c r="C38250" t="s">
        <v>7</v>
      </c>
      <c r="D38250">
        <v>3</v>
      </c>
      <c r="E38250">
        <v>8</v>
      </c>
      <c r="F38250" s="2" t="s">
        <v>18</v>
      </c>
      <c r="G38250" t="s">
        <v>0</v>
      </c>
    </row>
    <row r="38251" spans="1:7" x14ac:dyDescent="0.25">
      <c r="A38251">
        <v>190</v>
      </c>
      <c r="B38251" s="3">
        <f ca="1">RANDBETWEEN(Inställningar!$B$1,Inställningar!$B$2)</f>
        <v>45395</v>
      </c>
      <c r="C38251" t="s">
        <v>8</v>
      </c>
      <c r="D38251">
        <v>4</v>
      </c>
      <c r="E38251">
        <v>4</v>
      </c>
      <c r="F38251" s="2" t="s">
        <v>19</v>
      </c>
      <c r="G38251" t="s">
        <v>9</v>
      </c>
    </row>
    <row r="38252" spans="1:7" x14ac:dyDescent="0.25">
      <c r="A38252">
        <v>147</v>
      </c>
      <c r="B38252" s="3">
        <f ca="1">RANDBETWEEN(Inställningar!$B$1,Inställningar!$B$2)</f>
        <v>45464</v>
      </c>
      <c r="C38252" t="s">
        <v>10</v>
      </c>
      <c r="D38252">
        <v>3</v>
      </c>
      <c r="E38252">
        <v>3</v>
      </c>
      <c r="F38252" s="2" t="s">
        <v>17</v>
      </c>
      <c r="G38252" t="s">
        <v>11</v>
      </c>
    </row>
    <row r="38253" spans="1:7" x14ac:dyDescent="0.25">
      <c r="A38253">
        <v>109</v>
      </c>
      <c r="B38253" s="3">
        <f ca="1">RANDBETWEEN(Inställningar!$B$1,Inställningar!$B$2)</f>
        <v>45531</v>
      </c>
      <c r="C38253" t="s">
        <v>12</v>
      </c>
      <c r="D38253">
        <v>4</v>
      </c>
      <c r="E38253">
        <v>4</v>
      </c>
      <c r="F38253" s="2" t="s">
        <v>18</v>
      </c>
      <c r="G38253" t="s">
        <v>13</v>
      </c>
    </row>
    <row r="38254" spans="1:7" x14ac:dyDescent="0.25">
      <c r="A38254">
        <v>122</v>
      </c>
      <c r="B38254" s="3">
        <f ca="1">RANDBETWEEN(Inställningar!$B$1,Inställningar!$B$2)</f>
        <v>45676</v>
      </c>
      <c r="C38254" t="s">
        <v>14</v>
      </c>
      <c r="D38254">
        <v>28</v>
      </c>
      <c r="E38254">
        <v>8</v>
      </c>
      <c r="F38254" s="2" t="s">
        <v>19</v>
      </c>
      <c r="G38254" t="s">
        <v>0</v>
      </c>
    </row>
    <row r="38255" spans="1:7" x14ac:dyDescent="0.25">
      <c r="A38255">
        <v>173</v>
      </c>
      <c r="B38255" s="3">
        <f ca="1">RANDBETWEEN(Inställningar!$B$1,Inställningar!$B$2)</f>
        <v>45787</v>
      </c>
      <c r="C38255" t="s">
        <v>15</v>
      </c>
      <c r="D38255">
        <v>2</v>
      </c>
      <c r="E38255">
        <v>5</v>
      </c>
      <c r="F38255" s="2" t="s">
        <v>17</v>
      </c>
      <c r="G38255" t="s">
        <v>9</v>
      </c>
    </row>
    <row r="38256" spans="1:7" x14ac:dyDescent="0.25">
      <c r="A38256">
        <v>154</v>
      </c>
      <c r="B38256" s="3">
        <f ca="1">RANDBETWEEN(Inställningar!$B$1,Inställningar!$B$2)</f>
        <v>45891</v>
      </c>
      <c r="C38256" t="s">
        <v>16</v>
      </c>
      <c r="D38256">
        <v>2</v>
      </c>
      <c r="E38256">
        <v>5</v>
      </c>
      <c r="F38256" s="2" t="s">
        <v>18</v>
      </c>
      <c r="G38256" t="s">
        <v>11</v>
      </c>
    </row>
    <row r="38257" spans="1:7" x14ac:dyDescent="0.25">
      <c r="A38257">
        <v>102</v>
      </c>
      <c r="B38257" s="3">
        <f ca="1">RANDBETWEEN(Inställningar!$B$1,Inställningar!$B$2)</f>
        <v>45779</v>
      </c>
      <c r="C38257" t="s">
        <v>7</v>
      </c>
      <c r="D38257">
        <v>3</v>
      </c>
      <c r="E38257">
        <v>8</v>
      </c>
      <c r="F38257" s="2" t="s">
        <v>19</v>
      </c>
      <c r="G38257" t="s">
        <v>13</v>
      </c>
    </row>
    <row r="38258" spans="1:7" x14ac:dyDescent="0.25">
      <c r="A38258">
        <v>179</v>
      </c>
      <c r="B38258" s="3">
        <f ca="1">RANDBETWEEN(Inställningar!$B$1,Inställningar!$B$2)</f>
        <v>45783</v>
      </c>
      <c r="C38258" t="s">
        <v>8</v>
      </c>
      <c r="D38258">
        <v>4</v>
      </c>
      <c r="E38258">
        <v>4</v>
      </c>
      <c r="F38258" s="2" t="s">
        <v>17</v>
      </c>
      <c r="G38258" t="s">
        <v>0</v>
      </c>
    </row>
    <row r="38259" spans="1:7" x14ac:dyDescent="0.25">
      <c r="A38259">
        <v>127</v>
      </c>
      <c r="B38259" s="3">
        <f ca="1">RANDBETWEEN(Inställningar!$B$1,Inställningar!$B$2)</f>
        <v>45784</v>
      </c>
      <c r="C38259" t="s">
        <v>10</v>
      </c>
      <c r="D38259">
        <v>3</v>
      </c>
      <c r="E38259">
        <v>3</v>
      </c>
      <c r="F38259" s="2" t="s">
        <v>18</v>
      </c>
      <c r="G38259" t="s">
        <v>9</v>
      </c>
    </row>
    <row r="38260" spans="1:7" x14ac:dyDescent="0.25">
      <c r="A38260">
        <v>125</v>
      </c>
      <c r="B38260" s="3">
        <f ca="1">RANDBETWEEN(Inställningar!$B$1,Inställningar!$B$2)</f>
        <v>45461</v>
      </c>
      <c r="C38260" t="s">
        <v>12</v>
      </c>
      <c r="D38260">
        <v>3</v>
      </c>
      <c r="E38260">
        <v>3</v>
      </c>
      <c r="F38260" s="2" t="s">
        <v>19</v>
      </c>
      <c r="G38260" t="s">
        <v>11</v>
      </c>
    </row>
    <row r="38261" spans="1:7" x14ac:dyDescent="0.25">
      <c r="A38261">
        <v>176</v>
      </c>
      <c r="B38261" s="3">
        <f ca="1">RANDBETWEEN(Inställningar!$B$1,Inställningar!$B$2)</f>
        <v>45942</v>
      </c>
      <c r="C38261" t="s">
        <v>14</v>
      </c>
      <c r="D38261">
        <v>30</v>
      </c>
      <c r="E38261">
        <v>9</v>
      </c>
      <c r="F38261" s="2" t="s">
        <v>17</v>
      </c>
      <c r="G38261" t="s">
        <v>13</v>
      </c>
    </row>
    <row r="38262" spans="1:7" x14ac:dyDescent="0.25">
      <c r="A38262">
        <v>169</v>
      </c>
      <c r="B38262" s="3">
        <f ca="1">RANDBETWEEN(Inställningar!$B$1,Inställningar!$B$2)</f>
        <v>45852</v>
      </c>
      <c r="C38262" t="s">
        <v>15</v>
      </c>
      <c r="D38262">
        <v>2</v>
      </c>
      <c r="E38262">
        <v>5</v>
      </c>
      <c r="F38262" s="2" t="s">
        <v>18</v>
      </c>
      <c r="G38262" t="s">
        <v>0</v>
      </c>
    </row>
    <row r="38263" spans="1:7" x14ac:dyDescent="0.25">
      <c r="A38263">
        <v>181</v>
      </c>
      <c r="B38263" s="3">
        <f ca="1">RANDBETWEEN(Inställningar!$B$1,Inställningar!$B$2)</f>
        <v>45556</v>
      </c>
      <c r="C38263" t="s">
        <v>16</v>
      </c>
      <c r="D38263">
        <v>2</v>
      </c>
      <c r="E38263">
        <v>5</v>
      </c>
      <c r="F38263" s="2" t="s">
        <v>19</v>
      </c>
      <c r="G38263" t="s">
        <v>9</v>
      </c>
    </row>
    <row r="38264" spans="1:7" x14ac:dyDescent="0.25">
      <c r="A38264">
        <v>182</v>
      </c>
      <c r="B38264" s="3">
        <f ca="1">RANDBETWEEN(Inställningar!$B$1,Inställningar!$B$2)</f>
        <v>45899</v>
      </c>
      <c r="C38264" t="s">
        <v>7</v>
      </c>
      <c r="D38264">
        <v>3</v>
      </c>
      <c r="E38264">
        <v>8</v>
      </c>
      <c r="F38264" s="2" t="s">
        <v>17</v>
      </c>
      <c r="G38264" t="s">
        <v>11</v>
      </c>
    </row>
    <row r="38265" spans="1:7" x14ac:dyDescent="0.25">
      <c r="A38265">
        <v>152</v>
      </c>
      <c r="B38265" s="3">
        <f ca="1">RANDBETWEEN(Inställningar!$B$1,Inställningar!$B$2)</f>
        <v>45448</v>
      </c>
      <c r="C38265" t="s">
        <v>8</v>
      </c>
      <c r="D38265">
        <v>4</v>
      </c>
      <c r="E38265">
        <v>4</v>
      </c>
      <c r="F38265" s="2" t="s">
        <v>18</v>
      </c>
      <c r="G38265" t="s">
        <v>13</v>
      </c>
    </row>
    <row r="38266" spans="1:7" x14ac:dyDescent="0.25">
      <c r="A38266">
        <v>155</v>
      </c>
      <c r="B38266" s="3">
        <f ca="1">RANDBETWEEN(Inställningar!$B$1,Inställningar!$B$2)</f>
        <v>45758</v>
      </c>
      <c r="C38266" t="s">
        <v>10</v>
      </c>
      <c r="D38266">
        <v>3</v>
      </c>
      <c r="E38266">
        <v>3</v>
      </c>
      <c r="F38266" s="2" t="s">
        <v>19</v>
      </c>
      <c r="G38266" t="s">
        <v>0</v>
      </c>
    </row>
    <row r="38267" spans="1:7" x14ac:dyDescent="0.25">
      <c r="A38267">
        <v>152</v>
      </c>
      <c r="B38267" s="3">
        <f ca="1">RANDBETWEEN(Inställningar!$B$1,Inställningar!$B$2)</f>
        <v>45294</v>
      </c>
      <c r="C38267" t="s">
        <v>12</v>
      </c>
      <c r="D38267">
        <v>3</v>
      </c>
      <c r="E38267">
        <v>3</v>
      </c>
      <c r="F38267" s="2" t="s">
        <v>17</v>
      </c>
      <c r="G38267" t="s">
        <v>9</v>
      </c>
    </row>
    <row r="38268" spans="1:7" x14ac:dyDescent="0.25">
      <c r="A38268">
        <v>175</v>
      </c>
      <c r="B38268" s="3">
        <f ca="1">RANDBETWEEN(Inställningar!$B$1,Inställningar!$B$2)</f>
        <v>45532</v>
      </c>
      <c r="C38268" t="s">
        <v>14</v>
      </c>
      <c r="D38268">
        <v>27</v>
      </c>
      <c r="E38268">
        <v>8</v>
      </c>
      <c r="F38268" s="2" t="s">
        <v>18</v>
      </c>
      <c r="G38268" t="s">
        <v>11</v>
      </c>
    </row>
    <row r="38269" spans="1:7" x14ac:dyDescent="0.25">
      <c r="A38269">
        <v>121</v>
      </c>
      <c r="B38269" s="3">
        <f ca="1">RANDBETWEEN(Inställningar!$B$1,Inställningar!$B$2)</f>
        <v>46083</v>
      </c>
      <c r="C38269" t="s">
        <v>15</v>
      </c>
      <c r="D38269">
        <v>2</v>
      </c>
      <c r="E38269">
        <v>5</v>
      </c>
      <c r="F38269" s="2" t="s">
        <v>19</v>
      </c>
      <c r="G38269" t="s">
        <v>13</v>
      </c>
    </row>
    <row r="38270" spans="1:7" x14ac:dyDescent="0.25">
      <c r="A38270">
        <v>176</v>
      </c>
      <c r="B38270" s="3">
        <f ca="1">RANDBETWEEN(Inställningar!$B$1,Inställningar!$B$2)</f>
        <v>45574</v>
      </c>
      <c r="C38270" t="s">
        <v>16</v>
      </c>
      <c r="D38270">
        <v>2</v>
      </c>
      <c r="E38270">
        <v>5</v>
      </c>
      <c r="F38270" s="2" t="s">
        <v>17</v>
      </c>
      <c r="G38270" t="s">
        <v>0</v>
      </c>
    </row>
    <row r="38271" spans="1:7" x14ac:dyDescent="0.25">
      <c r="A38271">
        <v>113</v>
      </c>
      <c r="B38271" s="3">
        <f ca="1">RANDBETWEEN(Inställningar!$B$1,Inställningar!$B$2)</f>
        <v>45422</v>
      </c>
      <c r="C38271" t="s">
        <v>7</v>
      </c>
      <c r="D38271">
        <v>2</v>
      </c>
      <c r="E38271">
        <v>6</v>
      </c>
      <c r="F38271" s="2" t="s">
        <v>18</v>
      </c>
      <c r="G38271" t="s">
        <v>9</v>
      </c>
    </row>
    <row r="38272" spans="1:7" x14ac:dyDescent="0.25">
      <c r="A38272">
        <v>129</v>
      </c>
      <c r="B38272" s="3">
        <f ca="1">RANDBETWEEN(Inställningar!$B$1,Inställningar!$B$2)</f>
        <v>45378</v>
      </c>
      <c r="C38272" t="s">
        <v>8</v>
      </c>
      <c r="D38272">
        <v>4</v>
      </c>
      <c r="E38272">
        <v>4</v>
      </c>
      <c r="F38272" s="2" t="s">
        <v>19</v>
      </c>
      <c r="G38272" t="s">
        <v>11</v>
      </c>
    </row>
    <row r="38273" spans="1:7" x14ac:dyDescent="0.25">
      <c r="A38273">
        <v>180</v>
      </c>
      <c r="B38273" s="3">
        <f ca="1">RANDBETWEEN(Inställningar!$B$1,Inställningar!$B$2)</f>
        <v>45737</v>
      </c>
      <c r="C38273" t="s">
        <v>10</v>
      </c>
      <c r="D38273">
        <v>3</v>
      </c>
      <c r="E38273">
        <v>3</v>
      </c>
      <c r="F38273" s="2" t="s">
        <v>17</v>
      </c>
      <c r="G38273" t="s">
        <v>13</v>
      </c>
    </row>
    <row r="38274" spans="1:7" x14ac:dyDescent="0.25">
      <c r="A38274">
        <v>157</v>
      </c>
      <c r="B38274" s="3">
        <f ca="1">RANDBETWEEN(Inställningar!$B$1,Inställningar!$B$2)</f>
        <v>45799</v>
      </c>
      <c r="C38274" t="s">
        <v>12</v>
      </c>
      <c r="D38274">
        <v>4</v>
      </c>
      <c r="E38274">
        <v>4</v>
      </c>
      <c r="F38274" s="2" t="s">
        <v>18</v>
      </c>
      <c r="G38274" t="s">
        <v>0</v>
      </c>
    </row>
    <row r="38275" spans="1:7" x14ac:dyDescent="0.25">
      <c r="A38275">
        <v>153</v>
      </c>
      <c r="B38275" s="3">
        <f ca="1">RANDBETWEEN(Inställningar!$B$1,Inställningar!$B$2)</f>
        <v>45506</v>
      </c>
      <c r="C38275" t="s">
        <v>14</v>
      </c>
      <c r="D38275">
        <v>23</v>
      </c>
      <c r="E38275">
        <v>7</v>
      </c>
      <c r="F38275" s="2" t="s">
        <v>19</v>
      </c>
      <c r="G38275" t="s">
        <v>9</v>
      </c>
    </row>
    <row r="38276" spans="1:7" x14ac:dyDescent="0.25">
      <c r="A38276">
        <v>188</v>
      </c>
      <c r="B38276" s="3">
        <f ca="1">RANDBETWEEN(Inställningar!$B$1,Inställningar!$B$2)</f>
        <v>45717</v>
      </c>
      <c r="C38276" t="s">
        <v>15</v>
      </c>
      <c r="D38276">
        <v>2</v>
      </c>
      <c r="E38276">
        <v>5</v>
      </c>
      <c r="F38276" s="2" t="s">
        <v>17</v>
      </c>
      <c r="G38276" t="s">
        <v>11</v>
      </c>
    </row>
    <row r="38277" spans="1:7" x14ac:dyDescent="0.25">
      <c r="A38277">
        <v>162</v>
      </c>
      <c r="B38277" s="3">
        <f ca="1">RANDBETWEEN(Inställningar!$B$1,Inställningar!$B$2)</f>
        <v>45518</v>
      </c>
      <c r="C38277" t="s">
        <v>16</v>
      </c>
      <c r="D38277">
        <v>2</v>
      </c>
      <c r="E38277">
        <v>5</v>
      </c>
      <c r="F38277" s="2" t="s">
        <v>18</v>
      </c>
      <c r="G38277" t="s">
        <v>13</v>
      </c>
    </row>
    <row r="38278" spans="1:7" x14ac:dyDescent="0.25">
      <c r="A38278">
        <v>154</v>
      </c>
      <c r="B38278" s="3">
        <f ca="1">RANDBETWEEN(Inställningar!$B$1,Inställningar!$B$2)</f>
        <v>45735</v>
      </c>
      <c r="C38278" t="s">
        <v>7</v>
      </c>
      <c r="D38278">
        <v>2</v>
      </c>
      <c r="E38278">
        <v>6</v>
      </c>
      <c r="F38278" s="2" t="s">
        <v>19</v>
      </c>
      <c r="G38278" t="s">
        <v>0</v>
      </c>
    </row>
    <row r="38279" spans="1:7" x14ac:dyDescent="0.25">
      <c r="A38279">
        <v>140</v>
      </c>
      <c r="B38279" s="3">
        <f ca="1">RANDBETWEEN(Inställningar!$B$1,Inställningar!$B$2)</f>
        <v>45441</v>
      </c>
      <c r="C38279" t="s">
        <v>8</v>
      </c>
      <c r="D38279">
        <v>6</v>
      </c>
      <c r="E38279">
        <v>5</v>
      </c>
      <c r="F38279" s="2" t="s">
        <v>17</v>
      </c>
      <c r="G38279" t="s">
        <v>9</v>
      </c>
    </row>
    <row r="38280" spans="1:7" x14ac:dyDescent="0.25">
      <c r="A38280">
        <v>156</v>
      </c>
      <c r="B38280" s="3">
        <f ca="1">RANDBETWEEN(Inställningar!$B$1,Inställningar!$B$2)</f>
        <v>45493</v>
      </c>
      <c r="C38280" t="s">
        <v>10</v>
      </c>
      <c r="D38280">
        <v>3</v>
      </c>
      <c r="E38280">
        <v>3</v>
      </c>
      <c r="F38280" s="2" t="s">
        <v>18</v>
      </c>
      <c r="G38280" t="s">
        <v>11</v>
      </c>
    </row>
    <row r="38281" spans="1:7" x14ac:dyDescent="0.25">
      <c r="A38281">
        <v>146</v>
      </c>
      <c r="B38281" s="3">
        <f ca="1">RANDBETWEEN(Inställningar!$B$1,Inställningar!$B$2)</f>
        <v>45860</v>
      </c>
      <c r="C38281" t="s">
        <v>12</v>
      </c>
      <c r="D38281">
        <v>3</v>
      </c>
      <c r="E38281">
        <v>3</v>
      </c>
      <c r="F38281" s="2" t="s">
        <v>19</v>
      </c>
      <c r="G38281" t="s">
        <v>13</v>
      </c>
    </row>
    <row r="38282" spans="1:7" x14ac:dyDescent="0.25">
      <c r="A38282">
        <v>181</v>
      </c>
      <c r="B38282" s="3">
        <f ca="1">RANDBETWEEN(Inställningar!$B$1,Inställningar!$B$2)</f>
        <v>45862</v>
      </c>
      <c r="C38282" t="s">
        <v>14</v>
      </c>
      <c r="D38282">
        <v>18</v>
      </c>
      <c r="E38282">
        <v>6</v>
      </c>
      <c r="F38282" s="2" t="s">
        <v>17</v>
      </c>
      <c r="G38282" t="s">
        <v>0</v>
      </c>
    </row>
    <row r="38283" spans="1:7" x14ac:dyDescent="0.25">
      <c r="A38283">
        <v>126</v>
      </c>
      <c r="B38283" s="3">
        <f ca="1">RANDBETWEEN(Inställningar!$B$1,Inställningar!$B$2)</f>
        <v>45842</v>
      </c>
      <c r="C38283" t="s">
        <v>15</v>
      </c>
      <c r="D38283">
        <v>2</v>
      </c>
      <c r="E38283">
        <v>5</v>
      </c>
      <c r="F38283" s="2" t="s">
        <v>18</v>
      </c>
      <c r="G38283" t="s">
        <v>9</v>
      </c>
    </row>
    <row r="38284" spans="1:7" x14ac:dyDescent="0.25">
      <c r="A38284">
        <v>109</v>
      </c>
      <c r="B38284" s="3">
        <f ca="1">RANDBETWEEN(Inställningar!$B$1,Inställningar!$B$2)</f>
        <v>45748</v>
      </c>
      <c r="C38284" t="s">
        <v>16</v>
      </c>
      <c r="D38284">
        <v>2</v>
      </c>
      <c r="E38284">
        <v>5</v>
      </c>
      <c r="F38284" s="2" t="s">
        <v>19</v>
      </c>
      <c r="G38284" t="s">
        <v>11</v>
      </c>
    </row>
    <row r="38285" spans="1:7" x14ac:dyDescent="0.25">
      <c r="A38285">
        <v>145</v>
      </c>
      <c r="B38285" s="3">
        <f ca="1">RANDBETWEEN(Inställningar!$B$1,Inställningar!$B$2)</f>
        <v>46049</v>
      </c>
      <c r="C38285" t="s">
        <v>7</v>
      </c>
      <c r="D38285">
        <v>3</v>
      </c>
      <c r="E38285">
        <v>8</v>
      </c>
      <c r="F38285" s="2" t="s">
        <v>17</v>
      </c>
      <c r="G38285" t="s">
        <v>13</v>
      </c>
    </row>
    <row r="38286" spans="1:7" x14ac:dyDescent="0.25">
      <c r="A38286">
        <v>164</v>
      </c>
      <c r="B38286" s="3">
        <f ca="1">RANDBETWEEN(Inställningar!$B$1,Inställningar!$B$2)</f>
        <v>45491</v>
      </c>
      <c r="C38286" t="s">
        <v>8</v>
      </c>
      <c r="D38286">
        <v>4</v>
      </c>
      <c r="E38286">
        <v>4</v>
      </c>
      <c r="F38286" s="2" t="s">
        <v>18</v>
      </c>
      <c r="G38286" t="s">
        <v>0</v>
      </c>
    </row>
    <row r="38287" spans="1:7" x14ac:dyDescent="0.25">
      <c r="A38287">
        <v>110</v>
      </c>
      <c r="B38287" s="3">
        <f ca="1">RANDBETWEEN(Inställningar!$B$1,Inställningar!$B$2)</f>
        <v>45580</v>
      </c>
      <c r="C38287" t="s">
        <v>10</v>
      </c>
      <c r="D38287">
        <v>3</v>
      </c>
      <c r="E38287">
        <v>3</v>
      </c>
      <c r="F38287" s="2" t="s">
        <v>19</v>
      </c>
      <c r="G38287" t="s">
        <v>9</v>
      </c>
    </row>
    <row r="38288" spans="1:7" x14ac:dyDescent="0.25">
      <c r="A38288">
        <v>168</v>
      </c>
      <c r="B38288" s="3">
        <f ca="1">RANDBETWEEN(Inställningar!$B$1,Inställningar!$B$2)</f>
        <v>45778</v>
      </c>
      <c r="C38288" t="s">
        <v>12</v>
      </c>
      <c r="D38288">
        <v>3</v>
      </c>
      <c r="E38288">
        <v>3</v>
      </c>
      <c r="F38288" s="2" t="s">
        <v>17</v>
      </c>
      <c r="G38288" t="s">
        <v>11</v>
      </c>
    </row>
    <row r="38289" spans="1:7" x14ac:dyDescent="0.25">
      <c r="A38289">
        <v>158</v>
      </c>
      <c r="B38289" s="3">
        <f ca="1">RANDBETWEEN(Inställningar!$B$1,Inställningar!$B$2)</f>
        <v>45393</v>
      </c>
      <c r="C38289" t="s">
        <v>14</v>
      </c>
      <c r="D38289">
        <v>21</v>
      </c>
      <c r="E38289">
        <v>7</v>
      </c>
      <c r="F38289" s="2" t="s">
        <v>18</v>
      </c>
      <c r="G38289" t="s">
        <v>13</v>
      </c>
    </row>
    <row r="38290" spans="1:7" x14ac:dyDescent="0.25">
      <c r="A38290">
        <v>131</v>
      </c>
      <c r="B38290" s="3">
        <f ca="1">RANDBETWEEN(Inställningar!$B$1,Inställningar!$B$2)</f>
        <v>45870</v>
      </c>
      <c r="C38290" t="s">
        <v>15</v>
      </c>
      <c r="D38290">
        <v>2</v>
      </c>
      <c r="E38290">
        <v>5</v>
      </c>
      <c r="F38290" s="2" t="s">
        <v>19</v>
      </c>
      <c r="G38290" t="s">
        <v>0</v>
      </c>
    </row>
    <row r="38291" spans="1:7" x14ac:dyDescent="0.25">
      <c r="A38291">
        <v>127</v>
      </c>
      <c r="B38291" s="3">
        <f ca="1">RANDBETWEEN(Inställningar!$B$1,Inställningar!$B$2)</f>
        <v>45994</v>
      </c>
      <c r="C38291" t="s">
        <v>16</v>
      </c>
      <c r="D38291">
        <v>2</v>
      </c>
      <c r="E38291">
        <v>5</v>
      </c>
      <c r="F38291" s="2" t="s">
        <v>17</v>
      </c>
      <c r="G38291" t="s">
        <v>9</v>
      </c>
    </row>
    <row r="38292" spans="1:7" x14ac:dyDescent="0.25">
      <c r="A38292">
        <v>119</v>
      </c>
      <c r="B38292" s="3">
        <f ca="1">RANDBETWEEN(Inställningar!$B$1,Inställningar!$B$2)</f>
        <v>45975</v>
      </c>
      <c r="C38292" t="s">
        <v>7</v>
      </c>
      <c r="D38292">
        <v>3</v>
      </c>
      <c r="E38292">
        <v>8</v>
      </c>
      <c r="F38292" s="2" t="s">
        <v>18</v>
      </c>
      <c r="G38292" t="s">
        <v>11</v>
      </c>
    </row>
    <row r="38293" spans="1:7" x14ac:dyDescent="0.25">
      <c r="A38293">
        <v>111</v>
      </c>
      <c r="B38293" s="3">
        <f ca="1">RANDBETWEEN(Inställningar!$B$1,Inställningar!$B$2)</f>
        <v>45522</v>
      </c>
      <c r="C38293" t="s">
        <v>8</v>
      </c>
      <c r="D38293">
        <v>5</v>
      </c>
      <c r="E38293">
        <v>4</v>
      </c>
      <c r="F38293" s="2" t="s">
        <v>19</v>
      </c>
      <c r="G38293" t="s">
        <v>13</v>
      </c>
    </row>
    <row r="38294" spans="1:7" x14ac:dyDescent="0.25">
      <c r="A38294">
        <v>135</v>
      </c>
      <c r="B38294" s="3">
        <f ca="1">RANDBETWEEN(Inställningar!$B$1,Inställningar!$B$2)</f>
        <v>45990</v>
      </c>
      <c r="C38294" t="s">
        <v>10</v>
      </c>
      <c r="D38294">
        <v>3</v>
      </c>
      <c r="E38294">
        <v>3</v>
      </c>
      <c r="F38294" s="2" t="s">
        <v>17</v>
      </c>
      <c r="G38294" t="s">
        <v>0</v>
      </c>
    </row>
    <row r="38295" spans="1:7" x14ac:dyDescent="0.25">
      <c r="A38295">
        <v>131</v>
      </c>
      <c r="B38295" s="3">
        <f ca="1">RANDBETWEEN(Inställningar!$B$1,Inställningar!$B$2)</f>
        <v>45670</v>
      </c>
      <c r="C38295" t="s">
        <v>12</v>
      </c>
      <c r="D38295">
        <v>4</v>
      </c>
      <c r="E38295">
        <v>4</v>
      </c>
      <c r="F38295" s="2" t="s">
        <v>18</v>
      </c>
      <c r="G38295" t="s">
        <v>9</v>
      </c>
    </row>
    <row r="38296" spans="1:7" x14ac:dyDescent="0.25">
      <c r="A38296">
        <v>116</v>
      </c>
      <c r="B38296" s="3">
        <f ca="1">RANDBETWEEN(Inställningar!$B$1,Inställningar!$B$2)</f>
        <v>45321</v>
      </c>
      <c r="C38296" t="s">
        <v>14</v>
      </c>
      <c r="D38296">
        <v>26</v>
      </c>
      <c r="E38296">
        <v>8</v>
      </c>
      <c r="F38296" s="2" t="s">
        <v>19</v>
      </c>
      <c r="G38296" t="s">
        <v>11</v>
      </c>
    </row>
    <row r="38297" spans="1:7" x14ac:dyDescent="0.25">
      <c r="A38297">
        <v>154</v>
      </c>
      <c r="B38297" s="3">
        <f ca="1">RANDBETWEEN(Inställningar!$B$1,Inställningar!$B$2)</f>
        <v>45331</v>
      </c>
      <c r="C38297" t="s">
        <v>15</v>
      </c>
      <c r="D38297">
        <v>2</v>
      </c>
      <c r="E38297">
        <v>5</v>
      </c>
      <c r="F38297" s="2" t="s">
        <v>17</v>
      </c>
      <c r="G38297" t="s">
        <v>13</v>
      </c>
    </row>
    <row r="38298" spans="1:7" x14ac:dyDescent="0.25">
      <c r="A38298">
        <v>139</v>
      </c>
      <c r="B38298" s="3">
        <f ca="1">RANDBETWEEN(Inställningar!$B$1,Inställningar!$B$2)</f>
        <v>45784</v>
      </c>
      <c r="C38298" t="s">
        <v>16</v>
      </c>
      <c r="D38298">
        <v>2</v>
      </c>
      <c r="E38298">
        <v>5</v>
      </c>
      <c r="F38298" s="2" t="s">
        <v>18</v>
      </c>
      <c r="G38298" t="s">
        <v>0</v>
      </c>
    </row>
    <row r="38299" spans="1:7" x14ac:dyDescent="0.25">
      <c r="A38299">
        <v>120</v>
      </c>
      <c r="B38299" s="3">
        <f ca="1">RANDBETWEEN(Inställningar!$B$1,Inställningar!$B$2)</f>
        <v>45561</v>
      </c>
      <c r="C38299" t="s">
        <v>7</v>
      </c>
      <c r="D38299">
        <v>4</v>
      </c>
      <c r="E38299">
        <v>10</v>
      </c>
      <c r="F38299" s="2" t="s">
        <v>19</v>
      </c>
      <c r="G38299" t="s">
        <v>9</v>
      </c>
    </row>
    <row r="38300" spans="1:7" x14ac:dyDescent="0.25">
      <c r="A38300">
        <v>112</v>
      </c>
      <c r="B38300" s="3">
        <f ca="1">RANDBETWEEN(Inställningar!$B$1,Inställningar!$B$2)</f>
        <v>45856</v>
      </c>
      <c r="C38300" t="s">
        <v>8</v>
      </c>
      <c r="D38300">
        <v>6</v>
      </c>
      <c r="E38300">
        <v>5</v>
      </c>
      <c r="F38300" s="2" t="s">
        <v>17</v>
      </c>
      <c r="G38300" t="s">
        <v>11</v>
      </c>
    </row>
    <row r="38301" spans="1:7" x14ac:dyDescent="0.25">
      <c r="A38301">
        <v>161</v>
      </c>
      <c r="B38301" s="3">
        <f ca="1">RANDBETWEEN(Inställningar!$B$1,Inställningar!$B$2)</f>
        <v>46044</v>
      </c>
      <c r="C38301" t="s">
        <v>10</v>
      </c>
      <c r="D38301">
        <v>3</v>
      </c>
      <c r="E38301">
        <v>3</v>
      </c>
      <c r="F38301" s="2" t="s">
        <v>18</v>
      </c>
      <c r="G38301" t="s">
        <v>13</v>
      </c>
    </row>
    <row r="38302" spans="1:7" x14ac:dyDescent="0.25">
      <c r="A38302">
        <v>182</v>
      </c>
      <c r="B38302" s="3">
        <f ca="1">RANDBETWEEN(Inställningar!$B$1,Inställningar!$B$2)</f>
        <v>45384</v>
      </c>
      <c r="C38302" t="s">
        <v>12</v>
      </c>
      <c r="D38302">
        <v>3</v>
      </c>
      <c r="E38302">
        <v>3</v>
      </c>
      <c r="F38302" s="2" t="s">
        <v>19</v>
      </c>
      <c r="G38302" t="s">
        <v>0</v>
      </c>
    </row>
    <row r="38303" spans="1:7" x14ac:dyDescent="0.25">
      <c r="A38303">
        <v>139</v>
      </c>
      <c r="B38303" s="3">
        <f ca="1">RANDBETWEEN(Inställningar!$B$1,Inställningar!$B$2)</f>
        <v>45833</v>
      </c>
      <c r="C38303" t="s">
        <v>14</v>
      </c>
      <c r="D38303">
        <v>24</v>
      </c>
      <c r="E38303">
        <v>7</v>
      </c>
      <c r="F38303" s="2" t="s">
        <v>17</v>
      </c>
      <c r="G38303" t="s">
        <v>9</v>
      </c>
    </row>
    <row r="38304" spans="1:7" x14ac:dyDescent="0.25">
      <c r="A38304">
        <v>190</v>
      </c>
      <c r="B38304" s="3">
        <f ca="1">RANDBETWEEN(Inställningar!$B$1,Inställningar!$B$2)</f>
        <v>45763</v>
      </c>
      <c r="C38304" t="s">
        <v>15</v>
      </c>
      <c r="D38304">
        <v>2</v>
      </c>
      <c r="E38304">
        <v>5</v>
      </c>
      <c r="F38304" s="2" t="s">
        <v>18</v>
      </c>
      <c r="G38304" t="s">
        <v>11</v>
      </c>
    </row>
    <row r="38305" spans="1:7" x14ac:dyDescent="0.25">
      <c r="A38305">
        <v>162</v>
      </c>
      <c r="B38305" s="3">
        <f ca="1">RANDBETWEEN(Inställningar!$B$1,Inställningar!$B$2)</f>
        <v>46032</v>
      </c>
      <c r="C38305" t="s">
        <v>16</v>
      </c>
      <c r="D38305">
        <v>2</v>
      </c>
      <c r="E38305">
        <v>5</v>
      </c>
      <c r="F38305" s="2" t="s">
        <v>19</v>
      </c>
      <c r="G38305" t="s">
        <v>13</v>
      </c>
    </row>
    <row r="38306" spans="1:7" x14ac:dyDescent="0.25">
      <c r="A38306">
        <v>158</v>
      </c>
      <c r="B38306" s="3">
        <f ca="1">RANDBETWEEN(Inställningar!$B$1,Inställningar!$B$2)</f>
        <v>46032</v>
      </c>
      <c r="C38306" t="s">
        <v>7</v>
      </c>
      <c r="D38306">
        <v>4</v>
      </c>
      <c r="E38306">
        <v>10</v>
      </c>
      <c r="F38306" s="2" t="s">
        <v>17</v>
      </c>
      <c r="G38306" t="s">
        <v>0</v>
      </c>
    </row>
    <row r="38307" spans="1:7" x14ac:dyDescent="0.25">
      <c r="A38307">
        <v>182</v>
      </c>
      <c r="B38307" s="3">
        <f ca="1">RANDBETWEEN(Inställningar!$B$1,Inställningar!$B$2)</f>
        <v>45806</v>
      </c>
      <c r="C38307" t="s">
        <v>8</v>
      </c>
      <c r="D38307">
        <v>4</v>
      </c>
      <c r="E38307">
        <v>4</v>
      </c>
      <c r="F38307" s="2" t="s">
        <v>18</v>
      </c>
      <c r="G38307" t="s">
        <v>9</v>
      </c>
    </row>
    <row r="38308" spans="1:7" x14ac:dyDescent="0.25">
      <c r="A38308">
        <v>138</v>
      </c>
      <c r="B38308" s="3">
        <f ca="1">RANDBETWEEN(Inställningar!$B$1,Inställningar!$B$2)</f>
        <v>45565</v>
      </c>
      <c r="C38308" t="s">
        <v>10</v>
      </c>
      <c r="D38308">
        <v>2</v>
      </c>
      <c r="E38308">
        <v>3</v>
      </c>
      <c r="F38308" s="2" t="s">
        <v>19</v>
      </c>
      <c r="G38308" t="s">
        <v>11</v>
      </c>
    </row>
    <row r="38309" spans="1:7" x14ac:dyDescent="0.25">
      <c r="A38309">
        <v>115</v>
      </c>
      <c r="B38309" s="3">
        <f ca="1">RANDBETWEEN(Inställningar!$B$1,Inställningar!$B$2)</f>
        <v>45448</v>
      </c>
      <c r="C38309" t="s">
        <v>12</v>
      </c>
      <c r="D38309">
        <v>4</v>
      </c>
      <c r="E38309">
        <v>4</v>
      </c>
      <c r="F38309" s="2" t="s">
        <v>17</v>
      </c>
      <c r="G38309" t="s">
        <v>13</v>
      </c>
    </row>
    <row r="38310" spans="1:7" x14ac:dyDescent="0.25">
      <c r="A38310">
        <v>155</v>
      </c>
      <c r="B38310" s="3">
        <f ca="1">RANDBETWEEN(Inställningar!$B$1,Inställningar!$B$2)</f>
        <v>45679</v>
      </c>
      <c r="C38310" t="s">
        <v>14</v>
      </c>
      <c r="D38310">
        <v>26</v>
      </c>
      <c r="E38310">
        <v>8</v>
      </c>
      <c r="F38310" s="2" t="s">
        <v>18</v>
      </c>
      <c r="G38310" t="s">
        <v>0</v>
      </c>
    </row>
    <row r="38311" spans="1:7" x14ac:dyDescent="0.25">
      <c r="A38311">
        <v>152</v>
      </c>
      <c r="B38311" s="3">
        <f ca="1">RANDBETWEEN(Inställningar!$B$1,Inställningar!$B$2)</f>
        <v>45501</v>
      </c>
      <c r="C38311" t="s">
        <v>15</v>
      </c>
      <c r="D38311">
        <v>2</v>
      </c>
      <c r="E38311">
        <v>5</v>
      </c>
      <c r="F38311" s="2" t="s">
        <v>19</v>
      </c>
      <c r="G38311" t="s">
        <v>9</v>
      </c>
    </row>
    <row r="38312" spans="1:7" x14ac:dyDescent="0.25">
      <c r="A38312">
        <v>146</v>
      </c>
      <c r="B38312" s="3">
        <f ca="1">RANDBETWEEN(Inställningar!$B$1,Inställningar!$B$2)</f>
        <v>45632</v>
      </c>
      <c r="C38312" t="s">
        <v>16</v>
      </c>
      <c r="D38312">
        <v>3</v>
      </c>
      <c r="E38312">
        <v>7</v>
      </c>
      <c r="F38312" s="2" t="s">
        <v>17</v>
      </c>
      <c r="G38312" t="s">
        <v>11</v>
      </c>
    </row>
    <row r="38313" spans="1:7" x14ac:dyDescent="0.25">
      <c r="A38313">
        <v>162</v>
      </c>
      <c r="B38313" s="3">
        <f ca="1">RANDBETWEEN(Inställningar!$B$1,Inställningar!$B$2)</f>
        <v>45759</v>
      </c>
      <c r="C38313" t="s">
        <v>7</v>
      </c>
      <c r="D38313">
        <v>3</v>
      </c>
      <c r="E38313">
        <v>8</v>
      </c>
      <c r="F38313" s="2" t="s">
        <v>18</v>
      </c>
      <c r="G38313" t="s">
        <v>13</v>
      </c>
    </row>
    <row r="38314" spans="1:7" x14ac:dyDescent="0.25">
      <c r="A38314">
        <v>120</v>
      </c>
      <c r="B38314" s="3">
        <f ca="1">RANDBETWEEN(Inställningar!$B$1,Inställningar!$B$2)</f>
        <v>46013</v>
      </c>
      <c r="C38314" t="s">
        <v>8</v>
      </c>
      <c r="D38314">
        <v>6</v>
      </c>
      <c r="E38314">
        <v>5</v>
      </c>
      <c r="F38314" s="2" t="s">
        <v>19</v>
      </c>
      <c r="G38314" t="s">
        <v>0</v>
      </c>
    </row>
    <row r="38315" spans="1:7" x14ac:dyDescent="0.25">
      <c r="A38315">
        <v>123</v>
      </c>
      <c r="B38315" s="3">
        <f ca="1">RANDBETWEEN(Inställningar!$B$1,Inställningar!$B$2)</f>
        <v>45536</v>
      </c>
      <c r="C38315" t="s">
        <v>10</v>
      </c>
      <c r="D38315">
        <v>3</v>
      </c>
      <c r="E38315">
        <v>3</v>
      </c>
      <c r="F38315" s="2" t="s">
        <v>17</v>
      </c>
      <c r="G38315" t="s">
        <v>9</v>
      </c>
    </row>
    <row r="38316" spans="1:7" x14ac:dyDescent="0.25">
      <c r="A38316">
        <v>161</v>
      </c>
      <c r="B38316" s="3">
        <f ca="1">RANDBETWEEN(Inställningar!$B$1,Inställningar!$B$2)</f>
        <v>45955</v>
      </c>
      <c r="C38316" t="s">
        <v>12</v>
      </c>
      <c r="D38316">
        <v>3</v>
      </c>
      <c r="E38316">
        <v>3</v>
      </c>
      <c r="F38316" s="2" t="s">
        <v>18</v>
      </c>
      <c r="G38316" t="s">
        <v>11</v>
      </c>
    </row>
    <row r="38317" spans="1:7" x14ac:dyDescent="0.25">
      <c r="A38317">
        <v>126</v>
      </c>
      <c r="B38317" s="3">
        <f ca="1">RANDBETWEEN(Inställningar!$B$1,Inställningar!$B$2)</f>
        <v>45586</v>
      </c>
      <c r="C38317" t="s">
        <v>14</v>
      </c>
      <c r="D38317">
        <v>20</v>
      </c>
      <c r="E38317">
        <v>6</v>
      </c>
      <c r="F38317" s="2" t="s">
        <v>19</v>
      </c>
      <c r="G38317" t="s">
        <v>13</v>
      </c>
    </row>
    <row r="38318" spans="1:7" x14ac:dyDescent="0.25">
      <c r="A38318">
        <v>172</v>
      </c>
      <c r="B38318" s="3">
        <f ca="1">RANDBETWEEN(Inställningar!$B$1,Inställningar!$B$2)</f>
        <v>45303</v>
      </c>
      <c r="C38318" t="s">
        <v>15</v>
      </c>
      <c r="D38318">
        <v>2</v>
      </c>
      <c r="E38318">
        <v>5</v>
      </c>
      <c r="F38318" s="2" t="s">
        <v>17</v>
      </c>
      <c r="G38318" t="s">
        <v>0</v>
      </c>
    </row>
    <row r="38319" spans="1:7" x14ac:dyDescent="0.25">
      <c r="A38319">
        <v>134</v>
      </c>
      <c r="B38319" s="3">
        <f ca="1">RANDBETWEEN(Inställningar!$B$1,Inställningar!$B$2)</f>
        <v>45806</v>
      </c>
      <c r="C38319" t="s">
        <v>16</v>
      </c>
      <c r="D38319">
        <v>2</v>
      </c>
      <c r="E38319">
        <v>5</v>
      </c>
      <c r="F38319" s="2" t="s">
        <v>18</v>
      </c>
      <c r="G38319" t="s">
        <v>9</v>
      </c>
    </row>
    <row r="38320" spans="1:7" x14ac:dyDescent="0.25">
      <c r="A38320">
        <v>100</v>
      </c>
      <c r="B38320" s="3">
        <f ca="1">RANDBETWEEN(Inställningar!$B$1,Inställningar!$B$2)</f>
        <v>45749</v>
      </c>
      <c r="C38320" t="s">
        <v>7</v>
      </c>
      <c r="D38320">
        <v>2</v>
      </c>
      <c r="E38320">
        <v>6</v>
      </c>
      <c r="F38320" s="2" t="s">
        <v>19</v>
      </c>
      <c r="G38320" t="s">
        <v>11</v>
      </c>
    </row>
    <row r="38321" spans="1:7" x14ac:dyDescent="0.25">
      <c r="A38321">
        <v>159</v>
      </c>
      <c r="B38321" s="3">
        <f ca="1">RANDBETWEEN(Inställningar!$B$1,Inställningar!$B$2)</f>
        <v>45854</v>
      </c>
      <c r="C38321" t="s">
        <v>8</v>
      </c>
      <c r="D38321">
        <v>6</v>
      </c>
      <c r="E38321">
        <v>5</v>
      </c>
      <c r="F38321" s="2" t="s">
        <v>17</v>
      </c>
      <c r="G38321" t="s">
        <v>13</v>
      </c>
    </row>
    <row r="38322" spans="1:7" x14ac:dyDescent="0.25">
      <c r="A38322">
        <v>149</v>
      </c>
      <c r="B38322" s="3">
        <f ca="1">RANDBETWEEN(Inställningar!$B$1,Inställningar!$B$2)</f>
        <v>45644</v>
      </c>
      <c r="C38322" t="s">
        <v>10</v>
      </c>
      <c r="D38322">
        <v>3</v>
      </c>
      <c r="E38322">
        <v>3</v>
      </c>
      <c r="F38322" s="2" t="s">
        <v>18</v>
      </c>
      <c r="G38322" t="s">
        <v>0</v>
      </c>
    </row>
    <row r="38323" spans="1:7" x14ac:dyDescent="0.25">
      <c r="A38323">
        <v>135</v>
      </c>
      <c r="B38323" s="3">
        <f ca="1">RANDBETWEEN(Inställningar!$B$1,Inställningar!$B$2)</f>
        <v>45897</v>
      </c>
      <c r="C38323" t="s">
        <v>12</v>
      </c>
      <c r="D38323">
        <v>4</v>
      </c>
      <c r="E38323">
        <v>4</v>
      </c>
      <c r="F38323" s="2" t="s">
        <v>19</v>
      </c>
      <c r="G38323" t="s">
        <v>9</v>
      </c>
    </row>
    <row r="38324" spans="1:7" x14ac:dyDescent="0.25">
      <c r="A38324">
        <v>153</v>
      </c>
      <c r="B38324" s="3">
        <f ca="1">RANDBETWEEN(Inställningar!$B$1,Inställningar!$B$2)</f>
        <v>45993</v>
      </c>
      <c r="C38324" t="s">
        <v>14</v>
      </c>
      <c r="D38324">
        <v>28</v>
      </c>
      <c r="E38324">
        <v>8</v>
      </c>
      <c r="F38324" s="2" t="s">
        <v>17</v>
      </c>
      <c r="G38324" t="s">
        <v>11</v>
      </c>
    </row>
    <row r="38325" spans="1:7" x14ac:dyDescent="0.25">
      <c r="A38325">
        <v>127</v>
      </c>
      <c r="B38325" s="3">
        <f ca="1">RANDBETWEEN(Inställningar!$B$1,Inställningar!$B$2)</f>
        <v>45361</v>
      </c>
      <c r="C38325" t="s">
        <v>15</v>
      </c>
      <c r="D38325">
        <v>3</v>
      </c>
      <c r="E38325">
        <v>7</v>
      </c>
      <c r="F38325" s="2" t="s">
        <v>18</v>
      </c>
      <c r="G38325" t="s">
        <v>13</v>
      </c>
    </row>
    <row r="38326" spans="1:7" x14ac:dyDescent="0.25">
      <c r="A38326">
        <v>170</v>
      </c>
      <c r="B38326" s="3">
        <f ca="1">RANDBETWEEN(Inställningar!$B$1,Inställningar!$B$2)</f>
        <v>45931</v>
      </c>
      <c r="C38326" t="s">
        <v>16</v>
      </c>
      <c r="D38326">
        <v>2</v>
      </c>
      <c r="E38326">
        <v>5</v>
      </c>
      <c r="F38326" s="2" t="s">
        <v>19</v>
      </c>
      <c r="G38326" t="s">
        <v>0</v>
      </c>
    </row>
    <row r="38327" spans="1:7" x14ac:dyDescent="0.25">
      <c r="A38327">
        <v>101</v>
      </c>
      <c r="B38327" s="3">
        <f ca="1">RANDBETWEEN(Inställningar!$B$1,Inställningar!$B$2)</f>
        <v>45326</v>
      </c>
      <c r="C38327" t="s">
        <v>7</v>
      </c>
      <c r="D38327">
        <v>2</v>
      </c>
      <c r="E38327">
        <v>6</v>
      </c>
      <c r="F38327" s="2" t="s">
        <v>17</v>
      </c>
      <c r="G38327" t="s">
        <v>9</v>
      </c>
    </row>
    <row r="38328" spans="1:7" x14ac:dyDescent="0.25">
      <c r="A38328">
        <v>142</v>
      </c>
      <c r="B38328" s="3">
        <f ca="1">RANDBETWEEN(Inställningar!$B$1,Inställningar!$B$2)</f>
        <v>45909</v>
      </c>
      <c r="C38328" t="s">
        <v>8</v>
      </c>
      <c r="D38328">
        <v>6</v>
      </c>
      <c r="E38328">
        <v>5</v>
      </c>
      <c r="F38328" s="2" t="s">
        <v>18</v>
      </c>
      <c r="G38328" t="s">
        <v>11</v>
      </c>
    </row>
    <row r="38329" spans="1:7" x14ac:dyDescent="0.25">
      <c r="A38329">
        <v>168</v>
      </c>
      <c r="B38329" s="3">
        <f ca="1">RANDBETWEEN(Inställningar!$B$1,Inställningar!$B$2)</f>
        <v>45945</v>
      </c>
      <c r="C38329" t="s">
        <v>10</v>
      </c>
      <c r="D38329">
        <v>3</v>
      </c>
      <c r="E38329">
        <v>3</v>
      </c>
      <c r="F38329" s="2" t="s">
        <v>19</v>
      </c>
      <c r="G38329" t="s">
        <v>13</v>
      </c>
    </row>
    <row r="38330" spans="1:7" x14ac:dyDescent="0.25">
      <c r="A38330">
        <v>124</v>
      </c>
      <c r="B38330" s="3">
        <f ca="1">RANDBETWEEN(Inställningar!$B$1,Inställningar!$B$2)</f>
        <v>45626</v>
      </c>
      <c r="C38330" t="s">
        <v>12</v>
      </c>
      <c r="D38330">
        <v>5</v>
      </c>
      <c r="E38330">
        <v>4</v>
      </c>
      <c r="F38330" s="2" t="s">
        <v>17</v>
      </c>
      <c r="G38330" t="s">
        <v>0</v>
      </c>
    </row>
    <row r="38331" spans="1:7" x14ac:dyDescent="0.25">
      <c r="A38331">
        <v>128</v>
      </c>
      <c r="B38331" s="3">
        <f ca="1">RANDBETWEEN(Inställningar!$B$1,Inställningar!$B$2)</f>
        <v>45361</v>
      </c>
      <c r="C38331" t="s">
        <v>14</v>
      </c>
      <c r="D38331">
        <v>21</v>
      </c>
      <c r="E38331">
        <v>7</v>
      </c>
      <c r="F38331" s="2" t="s">
        <v>18</v>
      </c>
      <c r="G38331" t="s">
        <v>9</v>
      </c>
    </row>
    <row r="38332" spans="1:7" x14ac:dyDescent="0.25">
      <c r="A38332">
        <v>184</v>
      </c>
      <c r="B38332" s="3">
        <f ca="1">RANDBETWEEN(Inställningar!$B$1,Inställningar!$B$2)</f>
        <v>46008</v>
      </c>
      <c r="C38332" t="s">
        <v>15</v>
      </c>
      <c r="D38332">
        <v>2</v>
      </c>
      <c r="E38332">
        <v>5</v>
      </c>
      <c r="F38332" s="2" t="s">
        <v>19</v>
      </c>
      <c r="G38332" t="s">
        <v>11</v>
      </c>
    </row>
    <row r="38333" spans="1:7" x14ac:dyDescent="0.25">
      <c r="A38333">
        <v>182</v>
      </c>
      <c r="B38333" s="3">
        <f ca="1">RANDBETWEEN(Inställningar!$B$1,Inställningar!$B$2)</f>
        <v>45507</v>
      </c>
      <c r="C38333" t="s">
        <v>16</v>
      </c>
      <c r="D38333">
        <v>2</v>
      </c>
      <c r="E38333">
        <v>5</v>
      </c>
      <c r="F38333" s="2" t="s">
        <v>17</v>
      </c>
      <c r="G38333" t="s">
        <v>13</v>
      </c>
    </row>
    <row r="38334" spans="1:7" x14ac:dyDescent="0.25">
      <c r="A38334">
        <v>174</v>
      </c>
      <c r="B38334" s="3">
        <f ca="1">RANDBETWEEN(Inställningar!$B$1,Inställningar!$B$2)</f>
        <v>46021</v>
      </c>
      <c r="C38334" t="s">
        <v>7</v>
      </c>
      <c r="D38334">
        <v>3</v>
      </c>
      <c r="E38334">
        <v>8</v>
      </c>
      <c r="F38334" s="2" t="s">
        <v>18</v>
      </c>
      <c r="G38334" t="s">
        <v>0</v>
      </c>
    </row>
    <row r="38335" spans="1:7" x14ac:dyDescent="0.25">
      <c r="A38335">
        <v>133</v>
      </c>
      <c r="B38335" s="3">
        <f ca="1">RANDBETWEEN(Inställningar!$B$1,Inställningar!$B$2)</f>
        <v>45933</v>
      </c>
      <c r="C38335" t="s">
        <v>8</v>
      </c>
      <c r="D38335">
        <v>4</v>
      </c>
      <c r="E38335">
        <v>4</v>
      </c>
      <c r="F38335" s="2" t="s">
        <v>19</v>
      </c>
      <c r="G38335" t="s">
        <v>9</v>
      </c>
    </row>
    <row r="38336" spans="1:7" x14ac:dyDescent="0.25">
      <c r="A38336">
        <v>120</v>
      </c>
      <c r="B38336" s="3">
        <f ca="1">RANDBETWEEN(Inställningar!$B$1,Inställningar!$B$2)</f>
        <v>45673</v>
      </c>
      <c r="C38336" t="s">
        <v>10</v>
      </c>
      <c r="D38336">
        <v>3</v>
      </c>
      <c r="E38336">
        <v>3</v>
      </c>
      <c r="F38336" s="2" t="s">
        <v>17</v>
      </c>
      <c r="G38336" t="s">
        <v>11</v>
      </c>
    </row>
    <row r="38337" spans="1:7" x14ac:dyDescent="0.25">
      <c r="A38337">
        <v>175</v>
      </c>
      <c r="B38337" s="3">
        <f ca="1">RANDBETWEEN(Inställningar!$B$1,Inställningar!$B$2)</f>
        <v>45790</v>
      </c>
      <c r="C38337" t="s">
        <v>12</v>
      </c>
      <c r="D38337">
        <v>4</v>
      </c>
      <c r="E38337">
        <v>4</v>
      </c>
      <c r="F38337" s="2" t="s">
        <v>18</v>
      </c>
      <c r="G38337" t="s">
        <v>13</v>
      </c>
    </row>
    <row r="38338" spans="1:7" x14ac:dyDescent="0.25">
      <c r="A38338">
        <v>123</v>
      </c>
      <c r="B38338" s="3">
        <f ca="1">RANDBETWEEN(Inställningar!$B$1,Inställningar!$B$2)</f>
        <v>45684</v>
      </c>
      <c r="C38338" t="s">
        <v>14</v>
      </c>
      <c r="D38338">
        <v>22</v>
      </c>
      <c r="E38338">
        <v>7</v>
      </c>
      <c r="F38338" s="2" t="s">
        <v>19</v>
      </c>
      <c r="G38338" t="s">
        <v>0</v>
      </c>
    </row>
    <row r="38339" spans="1:7" x14ac:dyDescent="0.25">
      <c r="A38339">
        <v>172</v>
      </c>
      <c r="B38339" s="3">
        <f ca="1">RANDBETWEEN(Inställningar!$B$1,Inställningar!$B$2)</f>
        <v>45345</v>
      </c>
      <c r="C38339" t="s">
        <v>15</v>
      </c>
      <c r="D38339">
        <v>2</v>
      </c>
      <c r="E38339">
        <v>5</v>
      </c>
      <c r="F38339" s="2" t="s">
        <v>17</v>
      </c>
      <c r="G38339" t="s">
        <v>9</v>
      </c>
    </row>
    <row r="38340" spans="1:7" x14ac:dyDescent="0.25">
      <c r="A38340">
        <v>167</v>
      </c>
      <c r="B38340" s="3">
        <f ca="1">RANDBETWEEN(Inställningar!$B$1,Inställningar!$B$2)</f>
        <v>45955</v>
      </c>
      <c r="C38340" t="s">
        <v>16</v>
      </c>
      <c r="D38340">
        <v>2</v>
      </c>
      <c r="E38340">
        <v>5</v>
      </c>
      <c r="F38340" s="2" t="s">
        <v>18</v>
      </c>
      <c r="G38340" t="s">
        <v>11</v>
      </c>
    </row>
    <row r="38341" spans="1:7" x14ac:dyDescent="0.25">
      <c r="A38341">
        <v>152</v>
      </c>
      <c r="B38341" s="3">
        <f ca="1">RANDBETWEEN(Inställningar!$B$1,Inställningar!$B$2)</f>
        <v>45785</v>
      </c>
      <c r="C38341" t="s">
        <v>7</v>
      </c>
      <c r="D38341">
        <v>3</v>
      </c>
      <c r="E38341">
        <v>8</v>
      </c>
      <c r="F38341" s="2" t="s">
        <v>19</v>
      </c>
      <c r="G38341" t="s">
        <v>13</v>
      </c>
    </row>
    <row r="38342" spans="1:7" x14ac:dyDescent="0.25">
      <c r="A38342">
        <v>185</v>
      </c>
      <c r="B38342" s="3">
        <f ca="1">RANDBETWEEN(Inställningar!$B$1,Inställningar!$B$2)</f>
        <v>45409</v>
      </c>
      <c r="C38342" t="s">
        <v>8</v>
      </c>
      <c r="D38342">
        <v>4</v>
      </c>
      <c r="E38342">
        <v>4</v>
      </c>
      <c r="F38342" s="2" t="s">
        <v>17</v>
      </c>
      <c r="G38342" t="s">
        <v>0</v>
      </c>
    </row>
    <row r="38343" spans="1:7" x14ac:dyDescent="0.25">
      <c r="A38343">
        <v>142</v>
      </c>
      <c r="B38343" s="3">
        <f ca="1">RANDBETWEEN(Inställningar!$B$1,Inställningar!$B$2)</f>
        <v>45585</v>
      </c>
      <c r="C38343" t="s">
        <v>10</v>
      </c>
      <c r="D38343">
        <v>4</v>
      </c>
      <c r="E38343">
        <v>4</v>
      </c>
      <c r="F38343" s="2" t="s">
        <v>18</v>
      </c>
      <c r="G38343" t="s">
        <v>9</v>
      </c>
    </row>
    <row r="38344" spans="1:7" x14ac:dyDescent="0.25">
      <c r="A38344">
        <v>103</v>
      </c>
      <c r="B38344" s="3">
        <f ca="1">RANDBETWEEN(Inställningar!$B$1,Inställningar!$B$2)</f>
        <v>45700</v>
      </c>
      <c r="C38344" t="s">
        <v>12</v>
      </c>
      <c r="D38344">
        <v>4</v>
      </c>
      <c r="E38344">
        <v>4</v>
      </c>
      <c r="F38344" s="2" t="s">
        <v>19</v>
      </c>
      <c r="G38344" t="s">
        <v>11</v>
      </c>
    </row>
    <row r="38345" spans="1:7" x14ac:dyDescent="0.25">
      <c r="A38345">
        <v>131</v>
      </c>
      <c r="B38345" s="3">
        <f ca="1">RANDBETWEEN(Inställningar!$B$1,Inställningar!$B$2)</f>
        <v>45541</v>
      </c>
      <c r="C38345" t="s">
        <v>14</v>
      </c>
      <c r="D38345">
        <v>26</v>
      </c>
      <c r="E38345">
        <v>8</v>
      </c>
      <c r="F38345" s="2" t="s">
        <v>17</v>
      </c>
      <c r="G38345" t="s">
        <v>13</v>
      </c>
    </row>
    <row r="38346" spans="1:7" x14ac:dyDescent="0.25">
      <c r="A38346">
        <v>178</v>
      </c>
      <c r="B38346" s="3">
        <f ca="1">RANDBETWEEN(Inställningar!$B$1,Inställningar!$B$2)</f>
        <v>45968</v>
      </c>
      <c r="C38346" t="s">
        <v>15</v>
      </c>
      <c r="D38346">
        <v>2</v>
      </c>
      <c r="E38346">
        <v>5</v>
      </c>
      <c r="F38346" s="2" t="s">
        <v>18</v>
      </c>
      <c r="G38346" t="s">
        <v>0</v>
      </c>
    </row>
    <row r="38347" spans="1:7" x14ac:dyDescent="0.25">
      <c r="A38347">
        <v>158</v>
      </c>
      <c r="B38347" s="3">
        <f ca="1">RANDBETWEEN(Inställningar!$B$1,Inställningar!$B$2)</f>
        <v>45815</v>
      </c>
      <c r="C38347" t="s">
        <v>16</v>
      </c>
      <c r="D38347">
        <v>2</v>
      </c>
      <c r="E38347">
        <v>5</v>
      </c>
      <c r="F38347" s="2" t="s">
        <v>19</v>
      </c>
      <c r="G38347" t="s">
        <v>9</v>
      </c>
    </row>
    <row r="38348" spans="1:7" x14ac:dyDescent="0.25">
      <c r="A38348">
        <v>112</v>
      </c>
      <c r="B38348" s="3">
        <f ca="1">RANDBETWEEN(Inställningar!$B$1,Inställningar!$B$2)</f>
        <v>46017</v>
      </c>
      <c r="C38348" t="s">
        <v>7</v>
      </c>
      <c r="D38348">
        <v>3</v>
      </c>
      <c r="E38348">
        <v>8</v>
      </c>
      <c r="F38348" s="2" t="s">
        <v>17</v>
      </c>
      <c r="G38348" t="s">
        <v>11</v>
      </c>
    </row>
    <row r="38349" spans="1:7" x14ac:dyDescent="0.25">
      <c r="A38349">
        <v>117</v>
      </c>
      <c r="B38349" s="3">
        <f ca="1">RANDBETWEEN(Inställningar!$B$1,Inställningar!$B$2)</f>
        <v>45996</v>
      </c>
      <c r="C38349" t="s">
        <v>8</v>
      </c>
      <c r="D38349">
        <v>6</v>
      </c>
      <c r="E38349">
        <v>5</v>
      </c>
      <c r="F38349" s="2" t="s">
        <v>18</v>
      </c>
      <c r="G38349" t="s">
        <v>13</v>
      </c>
    </row>
    <row r="38350" spans="1:7" x14ac:dyDescent="0.25">
      <c r="A38350">
        <v>154</v>
      </c>
      <c r="B38350" s="3">
        <f ca="1">RANDBETWEEN(Inställningar!$B$1,Inställningar!$B$2)</f>
        <v>45420</v>
      </c>
      <c r="C38350" t="s">
        <v>10</v>
      </c>
      <c r="D38350">
        <v>2</v>
      </c>
      <c r="E38350">
        <v>3</v>
      </c>
      <c r="F38350" s="2" t="s">
        <v>19</v>
      </c>
      <c r="G38350" t="s">
        <v>0</v>
      </c>
    </row>
    <row r="38351" spans="1:7" x14ac:dyDescent="0.25">
      <c r="A38351">
        <v>117</v>
      </c>
      <c r="B38351" s="3">
        <f ca="1">RANDBETWEEN(Inställningar!$B$1,Inställningar!$B$2)</f>
        <v>45740</v>
      </c>
      <c r="C38351" t="s">
        <v>12</v>
      </c>
      <c r="D38351">
        <v>3</v>
      </c>
      <c r="E38351">
        <v>3</v>
      </c>
      <c r="F38351" s="2" t="s">
        <v>17</v>
      </c>
      <c r="G38351" t="s">
        <v>9</v>
      </c>
    </row>
    <row r="38352" spans="1:7" x14ac:dyDescent="0.25">
      <c r="A38352">
        <v>171</v>
      </c>
      <c r="B38352" s="3">
        <f ca="1">RANDBETWEEN(Inställningar!$B$1,Inställningar!$B$2)</f>
        <v>45958</v>
      </c>
      <c r="C38352" t="s">
        <v>14</v>
      </c>
      <c r="D38352">
        <v>24</v>
      </c>
      <c r="E38352">
        <v>7</v>
      </c>
      <c r="F38352" s="2" t="s">
        <v>18</v>
      </c>
      <c r="G38352" t="s">
        <v>11</v>
      </c>
    </row>
    <row r="38353" spans="1:7" x14ac:dyDescent="0.25">
      <c r="A38353">
        <v>141</v>
      </c>
      <c r="B38353" s="3">
        <f ca="1">RANDBETWEEN(Inställningar!$B$1,Inställningar!$B$2)</f>
        <v>45811</v>
      </c>
      <c r="C38353" t="s">
        <v>15</v>
      </c>
      <c r="D38353">
        <v>2</v>
      </c>
      <c r="E38353">
        <v>5</v>
      </c>
      <c r="F38353" s="2" t="s">
        <v>19</v>
      </c>
      <c r="G38353" t="s">
        <v>13</v>
      </c>
    </row>
    <row r="38354" spans="1:7" x14ac:dyDescent="0.25">
      <c r="A38354">
        <v>113</v>
      </c>
      <c r="B38354" s="3">
        <f ca="1">RANDBETWEEN(Inställningar!$B$1,Inställningar!$B$2)</f>
        <v>45519</v>
      </c>
      <c r="C38354" t="s">
        <v>16</v>
      </c>
      <c r="D38354">
        <v>2</v>
      </c>
      <c r="E38354">
        <v>5</v>
      </c>
      <c r="F38354" s="2" t="s">
        <v>17</v>
      </c>
      <c r="G38354" t="s">
        <v>0</v>
      </c>
    </row>
    <row r="38355" spans="1:7" x14ac:dyDescent="0.25">
      <c r="A38355">
        <v>181</v>
      </c>
      <c r="B38355" s="3">
        <f ca="1">RANDBETWEEN(Inställningar!$B$1,Inställningar!$B$2)</f>
        <v>45367</v>
      </c>
      <c r="C38355" t="s">
        <v>7</v>
      </c>
      <c r="D38355">
        <v>3</v>
      </c>
      <c r="E38355">
        <v>8</v>
      </c>
      <c r="F38355" s="2" t="s">
        <v>18</v>
      </c>
      <c r="G38355" t="s">
        <v>9</v>
      </c>
    </row>
    <row r="38356" spans="1:7" x14ac:dyDescent="0.25">
      <c r="A38356">
        <v>132</v>
      </c>
      <c r="B38356" s="3">
        <f ca="1">RANDBETWEEN(Inställningar!$B$1,Inställningar!$B$2)</f>
        <v>45652</v>
      </c>
      <c r="C38356" t="s">
        <v>8</v>
      </c>
      <c r="D38356">
        <v>4</v>
      </c>
      <c r="E38356">
        <v>4</v>
      </c>
      <c r="F38356" s="2" t="s">
        <v>19</v>
      </c>
      <c r="G38356" t="s">
        <v>11</v>
      </c>
    </row>
    <row r="38357" spans="1:7" x14ac:dyDescent="0.25">
      <c r="A38357">
        <v>103</v>
      </c>
      <c r="B38357" s="3">
        <f ca="1">RANDBETWEEN(Inställningar!$B$1,Inställningar!$B$2)</f>
        <v>45484</v>
      </c>
      <c r="C38357" t="s">
        <v>10</v>
      </c>
      <c r="D38357">
        <v>3</v>
      </c>
      <c r="E38357">
        <v>3</v>
      </c>
      <c r="F38357" s="2" t="s">
        <v>17</v>
      </c>
      <c r="G38357" t="s">
        <v>13</v>
      </c>
    </row>
    <row r="38358" spans="1:7" x14ac:dyDescent="0.25">
      <c r="A38358">
        <v>180</v>
      </c>
      <c r="B38358" s="3">
        <f ca="1">RANDBETWEEN(Inställningar!$B$1,Inställningar!$B$2)</f>
        <v>45549</v>
      </c>
      <c r="C38358" t="s">
        <v>12</v>
      </c>
      <c r="D38358">
        <v>4</v>
      </c>
      <c r="E38358">
        <v>4</v>
      </c>
      <c r="F38358" s="2" t="s">
        <v>18</v>
      </c>
      <c r="G38358" t="s">
        <v>0</v>
      </c>
    </row>
    <row r="38359" spans="1:7" x14ac:dyDescent="0.25">
      <c r="A38359">
        <v>165</v>
      </c>
      <c r="B38359" s="3">
        <f ca="1">RANDBETWEEN(Inställningar!$B$1,Inställningar!$B$2)</f>
        <v>45318</v>
      </c>
      <c r="C38359" t="s">
        <v>14</v>
      </c>
      <c r="D38359">
        <v>18</v>
      </c>
      <c r="E38359">
        <v>6</v>
      </c>
      <c r="F38359" s="2" t="s">
        <v>19</v>
      </c>
      <c r="G38359" t="s">
        <v>9</v>
      </c>
    </row>
    <row r="38360" spans="1:7" x14ac:dyDescent="0.25">
      <c r="A38360">
        <v>153</v>
      </c>
      <c r="B38360" s="3">
        <f ca="1">RANDBETWEEN(Inställningar!$B$1,Inställningar!$B$2)</f>
        <v>45640</v>
      </c>
      <c r="C38360" t="s">
        <v>15</v>
      </c>
      <c r="D38360">
        <v>2</v>
      </c>
      <c r="E38360">
        <v>5</v>
      </c>
      <c r="F38360" s="2" t="s">
        <v>17</v>
      </c>
      <c r="G38360" t="s">
        <v>11</v>
      </c>
    </row>
    <row r="38361" spans="1:7" x14ac:dyDescent="0.25">
      <c r="A38361">
        <v>135</v>
      </c>
      <c r="B38361" s="3">
        <f ca="1">RANDBETWEEN(Inställningar!$B$1,Inställningar!$B$2)</f>
        <v>45411</v>
      </c>
      <c r="C38361" t="s">
        <v>16</v>
      </c>
      <c r="D38361">
        <v>2</v>
      </c>
      <c r="E38361">
        <v>5</v>
      </c>
      <c r="F38361" s="2" t="s">
        <v>18</v>
      </c>
      <c r="G38361" t="s">
        <v>13</v>
      </c>
    </row>
    <row r="38362" spans="1:7" x14ac:dyDescent="0.25">
      <c r="A38362">
        <v>145</v>
      </c>
      <c r="B38362" s="3">
        <f ca="1">RANDBETWEEN(Inställningar!$B$1,Inställningar!$B$2)</f>
        <v>45311</v>
      </c>
      <c r="C38362" t="s">
        <v>7</v>
      </c>
      <c r="D38362">
        <v>3</v>
      </c>
      <c r="E38362">
        <v>8</v>
      </c>
      <c r="F38362" s="2" t="s">
        <v>19</v>
      </c>
      <c r="G38362" t="s">
        <v>0</v>
      </c>
    </row>
    <row r="38363" spans="1:7" x14ac:dyDescent="0.25">
      <c r="A38363">
        <v>186</v>
      </c>
      <c r="B38363" s="3">
        <f ca="1">RANDBETWEEN(Inställningar!$B$1,Inställningar!$B$2)</f>
        <v>45647</v>
      </c>
      <c r="C38363" t="s">
        <v>8</v>
      </c>
      <c r="D38363">
        <v>6</v>
      </c>
      <c r="E38363">
        <v>5</v>
      </c>
      <c r="F38363" s="2" t="s">
        <v>17</v>
      </c>
      <c r="G38363" t="s">
        <v>9</v>
      </c>
    </row>
    <row r="38364" spans="1:7" x14ac:dyDescent="0.25">
      <c r="A38364">
        <v>160</v>
      </c>
      <c r="B38364" s="3">
        <f ca="1">RANDBETWEEN(Inställningar!$B$1,Inställningar!$B$2)</f>
        <v>45859</v>
      </c>
      <c r="C38364" t="s">
        <v>10</v>
      </c>
      <c r="D38364">
        <v>3</v>
      </c>
      <c r="E38364">
        <v>3</v>
      </c>
      <c r="F38364" s="2" t="s">
        <v>18</v>
      </c>
      <c r="G38364" t="s">
        <v>11</v>
      </c>
    </row>
    <row r="38365" spans="1:7" x14ac:dyDescent="0.25">
      <c r="A38365">
        <v>166</v>
      </c>
      <c r="B38365" s="3">
        <f ca="1">RANDBETWEEN(Inställningar!$B$1,Inställningar!$B$2)</f>
        <v>45918</v>
      </c>
      <c r="C38365" t="s">
        <v>12</v>
      </c>
      <c r="D38365">
        <v>5</v>
      </c>
      <c r="E38365">
        <v>4</v>
      </c>
      <c r="F38365" s="2" t="s">
        <v>19</v>
      </c>
      <c r="G38365" t="s">
        <v>13</v>
      </c>
    </row>
    <row r="38366" spans="1:7" x14ac:dyDescent="0.25">
      <c r="A38366">
        <v>181</v>
      </c>
      <c r="B38366" s="3">
        <f ca="1">RANDBETWEEN(Inställningar!$B$1,Inställningar!$B$2)</f>
        <v>45882</v>
      </c>
      <c r="C38366" t="s">
        <v>14</v>
      </c>
      <c r="D38366">
        <v>20</v>
      </c>
      <c r="E38366">
        <v>6</v>
      </c>
      <c r="F38366" s="2" t="s">
        <v>17</v>
      </c>
      <c r="G38366" t="s">
        <v>0</v>
      </c>
    </row>
    <row r="38367" spans="1:7" x14ac:dyDescent="0.25">
      <c r="A38367">
        <v>183</v>
      </c>
      <c r="B38367" s="3">
        <f ca="1">RANDBETWEEN(Inställningar!$B$1,Inställningar!$B$2)</f>
        <v>45533</v>
      </c>
      <c r="C38367" t="s">
        <v>15</v>
      </c>
      <c r="D38367">
        <v>2</v>
      </c>
      <c r="E38367">
        <v>5</v>
      </c>
      <c r="F38367" s="2" t="s">
        <v>18</v>
      </c>
      <c r="G38367" t="s">
        <v>9</v>
      </c>
    </row>
    <row r="38368" spans="1:7" x14ac:dyDescent="0.25">
      <c r="A38368">
        <v>175</v>
      </c>
      <c r="B38368" s="3">
        <f ca="1">RANDBETWEEN(Inställningar!$B$1,Inställningar!$B$2)</f>
        <v>46032</v>
      </c>
      <c r="C38368" t="s">
        <v>16</v>
      </c>
      <c r="D38368">
        <v>2</v>
      </c>
      <c r="E38368">
        <v>5</v>
      </c>
      <c r="F38368" s="2" t="s">
        <v>19</v>
      </c>
      <c r="G38368" t="s">
        <v>11</v>
      </c>
    </row>
    <row r="38369" spans="1:7" x14ac:dyDescent="0.25">
      <c r="A38369">
        <v>131</v>
      </c>
      <c r="B38369" s="3">
        <f ca="1">RANDBETWEEN(Inställningar!$B$1,Inställningar!$B$2)</f>
        <v>45538</v>
      </c>
      <c r="C38369" t="s">
        <v>7</v>
      </c>
      <c r="D38369">
        <v>3</v>
      </c>
      <c r="E38369">
        <v>8</v>
      </c>
      <c r="F38369" s="2" t="s">
        <v>17</v>
      </c>
      <c r="G38369" t="s">
        <v>13</v>
      </c>
    </row>
    <row r="38370" spans="1:7" x14ac:dyDescent="0.25">
      <c r="A38370">
        <v>136</v>
      </c>
      <c r="B38370" s="3">
        <f ca="1">RANDBETWEEN(Inställningar!$B$1,Inställningar!$B$2)</f>
        <v>45588</v>
      </c>
      <c r="C38370" t="s">
        <v>8</v>
      </c>
      <c r="D38370">
        <v>4</v>
      </c>
      <c r="E38370">
        <v>4</v>
      </c>
      <c r="F38370" s="2" t="s">
        <v>18</v>
      </c>
      <c r="G38370" t="s">
        <v>0</v>
      </c>
    </row>
    <row r="38371" spans="1:7" x14ac:dyDescent="0.25">
      <c r="A38371">
        <v>188</v>
      </c>
      <c r="B38371" s="3">
        <f ca="1">RANDBETWEEN(Inställningar!$B$1,Inställningar!$B$2)</f>
        <v>46059</v>
      </c>
      <c r="C38371" t="s">
        <v>10</v>
      </c>
      <c r="D38371">
        <v>2</v>
      </c>
      <c r="E38371">
        <v>3</v>
      </c>
      <c r="F38371" s="2" t="s">
        <v>19</v>
      </c>
      <c r="G38371" t="s">
        <v>9</v>
      </c>
    </row>
    <row r="38372" spans="1:7" x14ac:dyDescent="0.25">
      <c r="A38372">
        <v>173</v>
      </c>
      <c r="B38372" s="3">
        <f ca="1">RANDBETWEEN(Inställningar!$B$1,Inställningar!$B$2)</f>
        <v>45791</v>
      </c>
      <c r="C38372" t="s">
        <v>12</v>
      </c>
      <c r="D38372">
        <v>5</v>
      </c>
      <c r="E38372">
        <v>4</v>
      </c>
      <c r="F38372" s="2" t="s">
        <v>17</v>
      </c>
      <c r="G38372" t="s">
        <v>11</v>
      </c>
    </row>
    <row r="38373" spans="1:7" x14ac:dyDescent="0.25">
      <c r="A38373">
        <v>104</v>
      </c>
      <c r="B38373" s="3">
        <f ca="1">RANDBETWEEN(Inställningar!$B$1,Inställningar!$B$2)</f>
        <v>45673</v>
      </c>
      <c r="C38373" t="s">
        <v>14</v>
      </c>
      <c r="D38373">
        <v>24</v>
      </c>
      <c r="E38373">
        <v>7</v>
      </c>
      <c r="F38373" s="2" t="s">
        <v>18</v>
      </c>
      <c r="G38373" t="s">
        <v>13</v>
      </c>
    </row>
    <row r="38374" spans="1:7" x14ac:dyDescent="0.25">
      <c r="A38374">
        <v>116</v>
      </c>
      <c r="B38374" s="3">
        <f ca="1">RANDBETWEEN(Inställningar!$B$1,Inställningar!$B$2)</f>
        <v>45695</v>
      </c>
      <c r="C38374" t="s">
        <v>15</v>
      </c>
      <c r="D38374">
        <v>2</v>
      </c>
      <c r="E38374">
        <v>5</v>
      </c>
      <c r="F38374" s="2" t="s">
        <v>19</v>
      </c>
      <c r="G38374" t="s">
        <v>0</v>
      </c>
    </row>
    <row r="38375" spans="1:7" x14ac:dyDescent="0.25">
      <c r="A38375">
        <v>187</v>
      </c>
      <c r="B38375" s="3">
        <f ca="1">RANDBETWEEN(Inställningar!$B$1,Inställningar!$B$2)</f>
        <v>45715</v>
      </c>
      <c r="C38375" t="s">
        <v>16</v>
      </c>
      <c r="D38375">
        <v>2</v>
      </c>
      <c r="E38375">
        <v>5</v>
      </c>
      <c r="F38375" s="2" t="s">
        <v>17</v>
      </c>
      <c r="G38375" t="s">
        <v>9</v>
      </c>
    </row>
    <row r="38376" spans="1:7" x14ac:dyDescent="0.25">
      <c r="A38376">
        <v>135</v>
      </c>
      <c r="B38376" s="3">
        <f ca="1">RANDBETWEEN(Inställningar!$B$1,Inställningar!$B$2)</f>
        <v>45698</v>
      </c>
      <c r="C38376" t="s">
        <v>7</v>
      </c>
      <c r="D38376">
        <v>3</v>
      </c>
      <c r="E38376">
        <v>8</v>
      </c>
      <c r="F38376" s="2" t="s">
        <v>18</v>
      </c>
      <c r="G38376" t="s">
        <v>11</v>
      </c>
    </row>
    <row r="38377" spans="1:7" x14ac:dyDescent="0.25">
      <c r="A38377">
        <v>180</v>
      </c>
      <c r="B38377" s="3">
        <f ca="1">RANDBETWEEN(Inställningar!$B$1,Inställningar!$B$2)</f>
        <v>45533</v>
      </c>
      <c r="C38377" t="s">
        <v>8</v>
      </c>
      <c r="D38377">
        <v>5</v>
      </c>
      <c r="E38377">
        <v>4</v>
      </c>
      <c r="F38377" s="2" t="s">
        <v>19</v>
      </c>
      <c r="G38377" t="s">
        <v>13</v>
      </c>
    </row>
    <row r="38378" spans="1:7" x14ac:dyDescent="0.25">
      <c r="A38378">
        <v>168</v>
      </c>
      <c r="B38378" s="3">
        <f ca="1">RANDBETWEEN(Inställningar!$B$1,Inställningar!$B$2)</f>
        <v>45654</v>
      </c>
      <c r="C38378" t="s">
        <v>10</v>
      </c>
      <c r="D38378">
        <v>4</v>
      </c>
      <c r="E38378">
        <v>4</v>
      </c>
      <c r="F38378" s="2" t="s">
        <v>17</v>
      </c>
      <c r="G38378" t="s">
        <v>0</v>
      </c>
    </row>
    <row r="38379" spans="1:7" x14ac:dyDescent="0.25">
      <c r="A38379">
        <v>187</v>
      </c>
      <c r="B38379" s="3">
        <f ca="1">RANDBETWEEN(Inställningar!$B$1,Inställningar!$B$2)</f>
        <v>45494</v>
      </c>
      <c r="C38379" t="s">
        <v>12</v>
      </c>
      <c r="D38379">
        <v>5</v>
      </c>
      <c r="E38379">
        <v>4</v>
      </c>
      <c r="F38379" s="2" t="s">
        <v>18</v>
      </c>
      <c r="G38379" t="s">
        <v>9</v>
      </c>
    </row>
    <row r="38380" spans="1:7" x14ac:dyDescent="0.25">
      <c r="A38380">
        <v>159</v>
      </c>
      <c r="B38380" s="3">
        <f ca="1">RANDBETWEEN(Inställningar!$B$1,Inställningar!$B$2)</f>
        <v>45529</v>
      </c>
      <c r="C38380" t="s">
        <v>14</v>
      </c>
      <c r="D38380">
        <v>29</v>
      </c>
      <c r="E38380">
        <v>9</v>
      </c>
      <c r="F38380" s="2" t="s">
        <v>19</v>
      </c>
      <c r="G38380" t="s">
        <v>11</v>
      </c>
    </row>
    <row r="38381" spans="1:7" x14ac:dyDescent="0.25">
      <c r="A38381">
        <v>118</v>
      </c>
      <c r="B38381" s="3">
        <f ca="1">RANDBETWEEN(Inställningar!$B$1,Inställningar!$B$2)</f>
        <v>45863</v>
      </c>
      <c r="C38381" t="s">
        <v>15</v>
      </c>
      <c r="D38381">
        <v>2</v>
      </c>
      <c r="E38381">
        <v>5</v>
      </c>
      <c r="F38381" s="2" t="s">
        <v>17</v>
      </c>
      <c r="G38381" t="s">
        <v>13</v>
      </c>
    </row>
    <row r="38382" spans="1:7" x14ac:dyDescent="0.25">
      <c r="A38382">
        <v>129</v>
      </c>
      <c r="B38382" s="3">
        <f ca="1">RANDBETWEEN(Inställningar!$B$1,Inställningar!$B$2)</f>
        <v>45324</v>
      </c>
      <c r="C38382" t="s">
        <v>16</v>
      </c>
      <c r="D38382">
        <v>2</v>
      </c>
      <c r="E38382">
        <v>5</v>
      </c>
      <c r="F38382" s="2" t="s">
        <v>18</v>
      </c>
      <c r="G38382" t="s">
        <v>0</v>
      </c>
    </row>
    <row r="38383" spans="1:7" x14ac:dyDescent="0.25">
      <c r="A38383">
        <v>163</v>
      </c>
      <c r="B38383" s="3">
        <f ca="1">RANDBETWEEN(Inställningar!$B$1,Inställningar!$B$2)</f>
        <v>45566</v>
      </c>
      <c r="C38383" t="s">
        <v>7</v>
      </c>
      <c r="D38383">
        <v>3</v>
      </c>
      <c r="E38383">
        <v>8</v>
      </c>
      <c r="F38383" s="2" t="s">
        <v>19</v>
      </c>
      <c r="G38383" t="s">
        <v>9</v>
      </c>
    </row>
    <row r="38384" spans="1:7" x14ac:dyDescent="0.25">
      <c r="A38384">
        <v>184</v>
      </c>
      <c r="B38384" s="3">
        <f ca="1">RANDBETWEEN(Inställningar!$B$1,Inställningar!$B$2)</f>
        <v>45708</v>
      </c>
      <c r="C38384" t="s">
        <v>8</v>
      </c>
      <c r="D38384">
        <v>6</v>
      </c>
      <c r="E38384">
        <v>5</v>
      </c>
      <c r="F38384" s="2" t="s">
        <v>17</v>
      </c>
      <c r="G38384" t="s">
        <v>11</v>
      </c>
    </row>
    <row r="38385" spans="1:7" x14ac:dyDescent="0.25">
      <c r="A38385">
        <v>173</v>
      </c>
      <c r="B38385" s="3">
        <f ca="1">RANDBETWEEN(Inställningar!$B$1,Inställningar!$B$2)</f>
        <v>45937</v>
      </c>
      <c r="C38385" t="s">
        <v>10</v>
      </c>
      <c r="D38385">
        <v>3</v>
      </c>
      <c r="E38385">
        <v>3</v>
      </c>
      <c r="F38385" s="2" t="s">
        <v>18</v>
      </c>
      <c r="G38385" t="s">
        <v>13</v>
      </c>
    </row>
    <row r="38386" spans="1:7" x14ac:dyDescent="0.25">
      <c r="A38386">
        <v>107</v>
      </c>
      <c r="B38386" s="3">
        <f ca="1">RANDBETWEEN(Inställningar!$B$1,Inställningar!$B$2)</f>
        <v>45890</v>
      </c>
      <c r="C38386" t="s">
        <v>12</v>
      </c>
      <c r="D38386">
        <v>4</v>
      </c>
      <c r="E38386">
        <v>4</v>
      </c>
      <c r="F38386" s="2" t="s">
        <v>19</v>
      </c>
      <c r="G38386" t="s">
        <v>0</v>
      </c>
    </row>
    <row r="38387" spans="1:7" x14ac:dyDescent="0.25">
      <c r="A38387">
        <v>142</v>
      </c>
      <c r="B38387" s="3">
        <f ca="1">RANDBETWEEN(Inställningar!$B$1,Inställningar!$B$2)</f>
        <v>45676</v>
      </c>
      <c r="C38387" t="s">
        <v>14</v>
      </c>
      <c r="D38387">
        <v>29</v>
      </c>
      <c r="E38387">
        <v>9</v>
      </c>
      <c r="F38387" s="2" t="s">
        <v>17</v>
      </c>
      <c r="G38387" t="s">
        <v>9</v>
      </c>
    </row>
    <row r="38388" spans="1:7" x14ac:dyDescent="0.25">
      <c r="A38388">
        <v>119</v>
      </c>
      <c r="B38388" s="3">
        <f ca="1">RANDBETWEEN(Inställningar!$B$1,Inställningar!$B$2)</f>
        <v>45702</v>
      </c>
      <c r="C38388" t="s">
        <v>15</v>
      </c>
      <c r="D38388">
        <v>2</v>
      </c>
      <c r="E38388">
        <v>5</v>
      </c>
      <c r="F38388" s="2" t="s">
        <v>18</v>
      </c>
      <c r="G38388" t="s">
        <v>11</v>
      </c>
    </row>
    <row r="38389" spans="1:7" x14ac:dyDescent="0.25">
      <c r="A38389">
        <v>168</v>
      </c>
      <c r="B38389" s="3">
        <f ca="1">RANDBETWEEN(Inställningar!$B$1,Inställningar!$B$2)</f>
        <v>45441</v>
      </c>
      <c r="C38389" t="s">
        <v>16</v>
      </c>
      <c r="D38389">
        <v>2</v>
      </c>
      <c r="E38389">
        <v>5</v>
      </c>
      <c r="F38389" s="2" t="s">
        <v>19</v>
      </c>
      <c r="G38389" t="s">
        <v>13</v>
      </c>
    </row>
    <row r="38390" spans="1:7" x14ac:dyDescent="0.25">
      <c r="A38390">
        <v>101</v>
      </c>
      <c r="B38390" s="3">
        <f ca="1">RANDBETWEEN(Inställningar!$B$1,Inställningar!$B$2)</f>
        <v>45577</v>
      </c>
      <c r="C38390" t="s">
        <v>7</v>
      </c>
      <c r="D38390">
        <v>3</v>
      </c>
      <c r="E38390">
        <v>8</v>
      </c>
      <c r="F38390" s="2" t="s">
        <v>17</v>
      </c>
      <c r="G38390" t="s">
        <v>0</v>
      </c>
    </row>
    <row r="38391" spans="1:7" x14ac:dyDescent="0.25">
      <c r="A38391">
        <v>172</v>
      </c>
      <c r="B38391" s="3">
        <f ca="1">RANDBETWEEN(Inställningar!$B$1,Inställningar!$B$2)</f>
        <v>45475</v>
      </c>
      <c r="C38391" t="s">
        <v>8</v>
      </c>
      <c r="D38391">
        <v>6</v>
      </c>
      <c r="E38391">
        <v>5</v>
      </c>
      <c r="F38391" s="2" t="s">
        <v>18</v>
      </c>
      <c r="G38391" t="s">
        <v>9</v>
      </c>
    </row>
    <row r="38392" spans="1:7" x14ac:dyDescent="0.25">
      <c r="A38392">
        <v>139</v>
      </c>
      <c r="B38392" s="3">
        <f ca="1">RANDBETWEEN(Inställningar!$B$1,Inställningar!$B$2)</f>
        <v>45756</v>
      </c>
      <c r="C38392" t="s">
        <v>10</v>
      </c>
      <c r="D38392">
        <v>4</v>
      </c>
      <c r="E38392">
        <v>4</v>
      </c>
      <c r="F38392" s="2" t="s">
        <v>19</v>
      </c>
      <c r="G38392" t="s">
        <v>11</v>
      </c>
    </row>
    <row r="38393" spans="1:7" x14ac:dyDescent="0.25">
      <c r="A38393">
        <v>154</v>
      </c>
      <c r="B38393" s="3">
        <f ca="1">RANDBETWEEN(Inställningar!$B$1,Inställningar!$B$2)</f>
        <v>45749</v>
      </c>
      <c r="C38393" t="s">
        <v>12</v>
      </c>
      <c r="D38393">
        <v>4</v>
      </c>
      <c r="E38393">
        <v>4</v>
      </c>
      <c r="F38393" s="2" t="s">
        <v>17</v>
      </c>
      <c r="G38393" t="s">
        <v>13</v>
      </c>
    </row>
    <row r="38394" spans="1:7" x14ac:dyDescent="0.25">
      <c r="A38394">
        <v>108</v>
      </c>
      <c r="B38394" s="3">
        <f ca="1">RANDBETWEEN(Inställningar!$B$1,Inställningar!$B$2)</f>
        <v>45393</v>
      </c>
      <c r="C38394" t="s">
        <v>14</v>
      </c>
      <c r="D38394">
        <v>29</v>
      </c>
      <c r="E38394">
        <v>9</v>
      </c>
      <c r="F38394" s="2" t="s">
        <v>18</v>
      </c>
      <c r="G38394" t="s">
        <v>0</v>
      </c>
    </row>
    <row r="38395" spans="1:7" x14ac:dyDescent="0.25">
      <c r="A38395">
        <v>122</v>
      </c>
      <c r="B38395" s="3">
        <f ca="1">RANDBETWEEN(Inställningar!$B$1,Inställningar!$B$2)</f>
        <v>45674</v>
      </c>
      <c r="C38395" t="s">
        <v>15</v>
      </c>
      <c r="D38395">
        <v>2</v>
      </c>
      <c r="E38395">
        <v>5</v>
      </c>
      <c r="F38395" s="2" t="s">
        <v>19</v>
      </c>
      <c r="G38395" t="s">
        <v>9</v>
      </c>
    </row>
    <row r="38396" spans="1:7" x14ac:dyDescent="0.25">
      <c r="A38396">
        <v>151</v>
      </c>
      <c r="B38396" s="3">
        <f ca="1">RANDBETWEEN(Inställningar!$B$1,Inställningar!$B$2)</f>
        <v>45571</v>
      </c>
      <c r="C38396" t="s">
        <v>16</v>
      </c>
      <c r="D38396">
        <v>3</v>
      </c>
      <c r="E38396">
        <v>7</v>
      </c>
      <c r="F38396" s="2" t="s">
        <v>17</v>
      </c>
      <c r="G38396" t="s">
        <v>11</v>
      </c>
    </row>
    <row r="38397" spans="1:7" x14ac:dyDescent="0.25">
      <c r="A38397">
        <v>133</v>
      </c>
      <c r="B38397" s="3">
        <f ca="1">RANDBETWEEN(Inställningar!$B$1,Inställningar!$B$2)</f>
        <v>45353</v>
      </c>
      <c r="C38397" t="s">
        <v>7</v>
      </c>
      <c r="D38397">
        <v>3</v>
      </c>
      <c r="E38397">
        <v>8</v>
      </c>
      <c r="F38397" s="2" t="s">
        <v>18</v>
      </c>
      <c r="G38397" t="s">
        <v>13</v>
      </c>
    </row>
    <row r="38398" spans="1:7" x14ac:dyDescent="0.25">
      <c r="A38398">
        <v>139</v>
      </c>
      <c r="B38398" s="3">
        <f ca="1">RANDBETWEEN(Inställningar!$B$1,Inställningar!$B$2)</f>
        <v>45641</v>
      </c>
      <c r="C38398" t="s">
        <v>8</v>
      </c>
      <c r="D38398">
        <v>6</v>
      </c>
      <c r="E38398">
        <v>5</v>
      </c>
      <c r="F38398" s="2" t="s">
        <v>19</v>
      </c>
      <c r="G38398" t="s">
        <v>0</v>
      </c>
    </row>
    <row r="38399" spans="1:7" x14ac:dyDescent="0.25">
      <c r="A38399">
        <v>137</v>
      </c>
      <c r="B38399" s="3">
        <f ca="1">RANDBETWEEN(Inställningar!$B$1,Inställningar!$B$2)</f>
        <v>45972</v>
      </c>
      <c r="C38399" t="s">
        <v>10</v>
      </c>
      <c r="D38399">
        <v>3</v>
      </c>
      <c r="E38399">
        <v>3</v>
      </c>
      <c r="F38399" s="2" t="s">
        <v>17</v>
      </c>
      <c r="G38399" t="s">
        <v>9</v>
      </c>
    </row>
    <row r="38400" spans="1:7" x14ac:dyDescent="0.25">
      <c r="A38400">
        <v>182</v>
      </c>
      <c r="B38400" s="3">
        <f ca="1">RANDBETWEEN(Inställningar!$B$1,Inställningar!$B$2)</f>
        <v>45742</v>
      </c>
      <c r="C38400" t="s">
        <v>12</v>
      </c>
      <c r="D38400">
        <v>6</v>
      </c>
      <c r="E38400">
        <v>5</v>
      </c>
      <c r="F38400" s="2" t="s">
        <v>18</v>
      </c>
      <c r="G38400" t="s">
        <v>11</v>
      </c>
    </row>
    <row r="38401" spans="1:7" x14ac:dyDescent="0.25">
      <c r="A38401">
        <v>116</v>
      </c>
      <c r="B38401" s="3">
        <f ca="1">RANDBETWEEN(Inställningar!$B$1,Inställningar!$B$2)</f>
        <v>45387</v>
      </c>
      <c r="C38401" t="s">
        <v>14</v>
      </c>
      <c r="D38401">
        <v>36</v>
      </c>
      <c r="E38401">
        <v>10</v>
      </c>
      <c r="F38401" s="2" t="s">
        <v>19</v>
      </c>
      <c r="G38401" t="s">
        <v>13</v>
      </c>
    </row>
    <row r="38402" spans="1:7" x14ac:dyDescent="0.25">
      <c r="A38402">
        <v>129</v>
      </c>
      <c r="B38402" s="3">
        <f ca="1">RANDBETWEEN(Inställningar!$B$1,Inställningar!$B$2)</f>
        <v>45834</v>
      </c>
      <c r="C38402" t="s">
        <v>15</v>
      </c>
      <c r="D38402">
        <v>2</v>
      </c>
      <c r="E38402">
        <v>5</v>
      </c>
      <c r="F38402" s="2" t="s">
        <v>17</v>
      </c>
      <c r="G38402" t="s">
        <v>0</v>
      </c>
    </row>
    <row r="38403" spans="1:7" x14ac:dyDescent="0.25">
      <c r="A38403">
        <v>154</v>
      </c>
      <c r="B38403" s="3">
        <f ca="1">RANDBETWEEN(Inställningar!$B$1,Inställningar!$B$2)</f>
        <v>45941</v>
      </c>
      <c r="C38403" t="s">
        <v>16</v>
      </c>
      <c r="D38403">
        <v>2</v>
      </c>
      <c r="E38403">
        <v>5</v>
      </c>
      <c r="F38403" s="2" t="s">
        <v>18</v>
      </c>
      <c r="G38403" t="s">
        <v>9</v>
      </c>
    </row>
    <row r="38404" spans="1:7" x14ac:dyDescent="0.25">
      <c r="A38404">
        <v>185</v>
      </c>
      <c r="B38404" s="3">
        <f ca="1">RANDBETWEEN(Inställningar!$B$1,Inställningar!$B$2)</f>
        <v>45758</v>
      </c>
      <c r="C38404" t="s">
        <v>7</v>
      </c>
      <c r="D38404">
        <v>3</v>
      </c>
      <c r="E38404">
        <v>8</v>
      </c>
      <c r="F38404" s="2" t="s">
        <v>19</v>
      </c>
      <c r="G38404" t="s">
        <v>11</v>
      </c>
    </row>
    <row r="38405" spans="1:7" x14ac:dyDescent="0.25">
      <c r="A38405">
        <v>138</v>
      </c>
      <c r="B38405" s="3">
        <f ca="1">RANDBETWEEN(Inställningar!$B$1,Inställningar!$B$2)</f>
        <v>45463</v>
      </c>
      <c r="C38405" t="s">
        <v>8</v>
      </c>
      <c r="D38405">
        <v>5</v>
      </c>
      <c r="E38405">
        <v>4</v>
      </c>
      <c r="F38405" s="2" t="s">
        <v>17</v>
      </c>
      <c r="G38405" t="s">
        <v>13</v>
      </c>
    </row>
    <row r="38406" spans="1:7" x14ac:dyDescent="0.25">
      <c r="A38406">
        <v>172</v>
      </c>
      <c r="B38406" s="3">
        <f ca="1">RANDBETWEEN(Inställningar!$B$1,Inställningar!$B$2)</f>
        <v>45544</v>
      </c>
      <c r="C38406" t="s">
        <v>10</v>
      </c>
      <c r="D38406">
        <v>5</v>
      </c>
      <c r="E38406">
        <v>4</v>
      </c>
      <c r="F38406" s="2" t="s">
        <v>18</v>
      </c>
      <c r="G38406" t="s">
        <v>0</v>
      </c>
    </row>
    <row r="38407" spans="1:7" x14ac:dyDescent="0.25">
      <c r="A38407">
        <v>152</v>
      </c>
      <c r="B38407" s="3">
        <f ca="1">RANDBETWEEN(Inställningar!$B$1,Inställningar!$B$2)</f>
        <v>45720</v>
      </c>
      <c r="C38407" t="s">
        <v>12</v>
      </c>
      <c r="D38407">
        <v>5</v>
      </c>
      <c r="E38407">
        <v>4</v>
      </c>
      <c r="F38407" s="2" t="s">
        <v>19</v>
      </c>
      <c r="G38407" t="s">
        <v>9</v>
      </c>
    </row>
    <row r="38408" spans="1:7" x14ac:dyDescent="0.25">
      <c r="A38408">
        <v>162</v>
      </c>
      <c r="B38408" s="3">
        <f ca="1">RANDBETWEEN(Inställningar!$B$1,Inställningar!$B$2)</f>
        <v>46069</v>
      </c>
      <c r="C38408" t="s">
        <v>14</v>
      </c>
      <c r="D38408">
        <v>35</v>
      </c>
      <c r="E38408">
        <v>10</v>
      </c>
      <c r="F38408" s="2" t="s">
        <v>17</v>
      </c>
      <c r="G38408" t="s">
        <v>11</v>
      </c>
    </row>
    <row r="38409" spans="1:7" x14ac:dyDescent="0.25">
      <c r="A38409">
        <v>184</v>
      </c>
      <c r="B38409" s="3">
        <f ca="1">RANDBETWEEN(Inställningar!$B$1,Inställningar!$B$2)</f>
        <v>45559</v>
      </c>
      <c r="C38409" t="s">
        <v>15</v>
      </c>
      <c r="D38409">
        <v>2</v>
      </c>
      <c r="E38409">
        <v>5</v>
      </c>
      <c r="F38409" s="2" t="s">
        <v>18</v>
      </c>
      <c r="G38409" t="s">
        <v>13</v>
      </c>
    </row>
    <row r="38410" spans="1:7" x14ac:dyDescent="0.25">
      <c r="A38410">
        <v>125</v>
      </c>
      <c r="B38410" s="3">
        <f ca="1">RANDBETWEEN(Inställningar!$B$1,Inställningar!$B$2)</f>
        <v>46004</v>
      </c>
      <c r="C38410" t="s">
        <v>16</v>
      </c>
      <c r="D38410">
        <v>3</v>
      </c>
      <c r="E38410">
        <v>7</v>
      </c>
      <c r="F38410" s="2" t="s">
        <v>19</v>
      </c>
      <c r="G38410" t="s">
        <v>0</v>
      </c>
    </row>
    <row r="38411" spans="1:7" x14ac:dyDescent="0.25">
      <c r="A38411">
        <v>110</v>
      </c>
      <c r="B38411" s="3">
        <f ca="1">RANDBETWEEN(Inställningar!$B$1,Inställningar!$B$2)</f>
        <v>46004</v>
      </c>
      <c r="C38411" t="s">
        <v>7</v>
      </c>
      <c r="D38411">
        <v>3</v>
      </c>
      <c r="E38411">
        <v>8</v>
      </c>
      <c r="F38411" s="2" t="s">
        <v>17</v>
      </c>
      <c r="G38411" t="s">
        <v>9</v>
      </c>
    </row>
    <row r="38412" spans="1:7" x14ac:dyDescent="0.25">
      <c r="A38412">
        <v>126</v>
      </c>
      <c r="B38412" s="3">
        <f ca="1">RANDBETWEEN(Inställningar!$B$1,Inställningar!$B$2)</f>
        <v>45403</v>
      </c>
      <c r="C38412" t="s">
        <v>8</v>
      </c>
      <c r="D38412">
        <v>7</v>
      </c>
      <c r="E38412">
        <v>5</v>
      </c>
      <c r="F38412" s="2" t="s">
        <v>18</v>
      </c>
      <c r="G38412" t="s">
        <v>11</v>
      </c>
    </row>
    <row r="38413" spans="1:7" x14ac:dyDescent="0.25">
      <c r="A38413">
        <v>130</v>
      </c>
      <c r="B38413" s="3">
        <f ca="1">RANDBETWEEN(Inställningar!$B$1,Inställningar!$B$2)</f>
        <v>45784</v>
      </c>
      <c r="C38413" t="s">
        <v>10</v>
      </c>
      <c r="D38413">
        <v>4</v>
      </c>
      <c r="E38413">
        <v>4</v>
      </c>
      <c r="F38413" s="2" t="s">
        <v>19</v>
      </c>
      <c r="G38413" t="s">
        <v>13</v>
      </c>
    </row>
    <row r="38414" spans="1:7" x14ac:dyDescent="0.25">
      <c r="A38414">
        <v>161</v>
      </c>
      <c r="B38414" s="3">
        <f ca="1">RANDBETWEEN(Inställningar!$B$1,Inställningar!$B$2)</f>
        <v>45680</v>
      </c>
      <c r="C38414" t="s">
        <v>12</v>
      </c>
      <c r="D38414">
        <v>6</v>
      </c>
      <c r="E38414">
        <v>5</v>
      </c>
      <c r="F38414" s="2" t="s">
        <v>17</v>
      </c>
      <c r="G38414" t="s">
        <v>0</v>
      </c>
    </row>
    <row r="38415" spans="1:7" x14ac:dyDescent="0.25">
      <c r="A38415">
        <v>171</v>
      </c>
      <c r="B38415" s="3">
        <f ca="1">RANDBETWEEN(Inställningar!$B$1,Inställningar!$B$2)</f>
        <v>45953</v>
      </c>
      <c r="C38415" t="s">
        <v>14</v>
      </c>
      <c r="D38415">
        <v>33</v>
      </c>
      <c r="E38415">
        <v>10</v>
      </c>
      <c r="F38415" s="2" t="s">
        <v>18</v>
      </c>
      <c r="G38415" t="s">
        <v>9</v>
      </c>
    </row>
    <row r="38416" spans="1:7" x14ac:dyDescent="0.25">
      <c r="A38416">
        <v>124</v>
      </c>
      <c r="B38416" s="3">
        <f ca="1">RANDBETWEEN(Inställningar!$B$1,Inställningar!$B$2)</f>
        <v>45360</v>
      </c>
      <c r="C38416" t="s">
        <v>15</v>
      </c>
      <c r="D38416">
        <v>3</v>
      </c>
      <c r="E38416">
        <v>7</v>
      </c>
      <c r="F38416" s="2" t="s">
        <v>19</v>
      </c>
      <c r="G38416" t="s">
        <v>11</v>
      </c>
    </row>
    <row r="38417" spans="1:7" x14ac:dyDescent="0.25">
      <c r="A38417">
        <v>115</v>
      </c>
      <c r="B38417" s="3">
        <f ca="1">RANDBETWEEN(Inställningar!$B$1,Inställningar!$B$2)</f>
        <v>45983</v>
      </c>
      <c r="C38417" t="s">
        <v>16</v>
      </c>
      <c r="D38417">
        <v>3</v>
      </c>
      <c r="E38417">
        <v>7</v>
      </c>
      <c r="F38417" s="2" t="s">
        <v>17</v>
      </c>
      <c r="G38417" t="s">
        <v>13</v>
      </c>
    </row>
    <row r="38418" spans="1:7" x14ac:dyDescent="0.25">
      <c r="A38418">
        <v>158</v>
      </c>
      <c r="B38418" s="3">
        <f ca="1">RANDBETWEEN(Inställningar!$B$1,Inställningar!$B$2)</f>
        <v>45819</v>
      </c>
      <c r="C38418" t="s">
        <v>7</v>
      </c>
      <c r="D38418">
        <v>4</v>
      </c>
      <c r="E38418">
        <v>10</v>
      </c>
      <c r="F38418" s="2" t="s">
        <v>18</v>
      </c>
      <c r="G38418" t="s">
        <v>0</v>
      </c>
    </row>
    <row r="38419" spans="1:7" x14ac:dyDescent="0.25">
      <c r="A38419">
        <v>126</v>
      </c>
      <c r="B38419" s="3">
        <f ca="1">RANDBETWEEN(Inställningar!$B$1,Inställningar!$B$2)</f>
        <v>45940</v>
      </c>
      <c r="C38419" t="s">
        <v>8</v>
      </c>
      <c r="D38419">
        <v>5</v>
      </c>
      <c r="E38419">
        <v>4</v>
      </c>
      <c r="F38419" s="2" t="s">
        <v>19</v>
      </c>
      <c r="G38419" t="s">
        <v>9</v>
      </c>
    </row>
    <row r="38420" spans="1:7" x14ac:dyDescent="0.25">
      <c r="A38420">
        <v>100</v>
      </c>
      <c r="B38420" s="3">
        <f ca="1">RANDBETWEEN(Inställningar!$B$1,Inställningar!$B$2)</f>
        <v>45366</v>
      </c>
      <c r="C38420" t="s">
        <v>10</v>
      </c>
      <c r="D38420">
        <v>4</v>
      </c>
      <c r="E38420">
        <v>4</v>
      </c>
      <c r="F38420" s="2" t="s">
        <v>17</v>
      </c>
      <c r="G38420" t="s">
        <v>11</v>
      </c>
    </row>
    <row r="38421" spans="1:7" x14ac:dyDescent="0.25">
      <c r="A38421">
        <v>153</v>
      </c>
      <c r="B38421" s="3">
        <f ca="1">RANDBETWEEN(Inställningar!$B$1,Inställningar!$B$2)</f>
        <v>45944</v>
      </c>
      <c r="C38421" t="s">
        <v>12</v>
      </c>
      <c r="D38421">
        <v>6</v>
      </c>
      <c r="E38421">
        <v>5</v>
      </c>
      <c r="F38421" s="2" t="s">
        <v>18</v>
      </c>
      <c r="G38421" t="s">
        <v>13</v>
      </c>
    </row>
    <row r="38422" spans="1:7" x14ac:dyDescent="0.25">
      <c r="A38422">
        <v>138</v>
      </c>
      <c r="B38422" s="3">
        <f ca="1">RANDBETWEEN(Inställningar!$B$1,Inställningar!$B$2)</f>
        <v>45523</v>
      </c>
      <c r="C38422" t="s">
        <v>14</v>
      </c>
      <c r="D38422">
        <v>34</v>
      </c>
      <c r="E38422">
        <v>10</v>
      </c>
      <c r="F38422" s="2" t="s">
        <v>19</v>
      </c>
      <c r="G38422" t="s">
        <v>0</v>
      </c>
    </row>
    <row r="38423" spans="1:7" x14ac:dyDescent="0.25">
      <c r="A38423">
        <v>142</v>
      </c>
      <c r="B38423" s="3">
        <f ca="1">RANDBETWEEN(Inställningar!$B$1,Inställningar!$B$2)</f>
        <v>45915</v>
      </c>
      <c r="C38423" t="s">
        <v>15</v>
      </c>
      <c r="D38423">
        <v>3</v>
      </c>
      <c r="E38423">
        <v>7</v>
      </c>
      <c r="F38423" s="2" t="s">
        <v>17</v>
      </c>
      <c r="G38423" t="s">
        <v>9</v>
      </c>
    </row>
    <row r="38424" spans="1:7" x14ac:dyDescent="0.25">
      <c r="A38424">
        <v>182</v>
      </c>
      <c r="B38424" s="3">
        <f ca="1">RANDBETWEEN(Inställningar!$B$1,Inställningar!$B$2)</f>
        <v>46011</v>
      </c>
      <c r="C38424" t="s">
        <v>16</v>
      </c>
      <c r="D38424">
        <v>2</v>
      </c>
      <c r="E38424">
        <v>5</v>
      </c>
      <c r="F38424" s="2" t="s">
        <v>18</v>
      </c>
      <c r="G38424" t="s">
        <v>11</v>
      </c>
    </row>
    <row r="38425" spans="1:7" x14ac:dyDescent="0.25">
      <c r="A38425">
        <v>125</v>
      </c>
      <c r="B38425" s="3">
        <f ca="1">RANDBETWEEN(Inställningar!$B$1,Inställningar!$B$2)</f>
        <v>45403</v>
      </c>
      <c r="C38425" t="s">
        <v>7</v>
      </c>
      <c r="D38425">
        <v>3</v>
      </c>
      <c r="E38425">
        <v>8</v>
      </c>
      <c r="F38425" s="2" t="s">
        <v>19</v>
      </c>
      <c r="G38425" t="s">
        <v>13</v>
      </c>
    </row>
    <row r="38426" spans="1:7" x14ac:dyDescent="0.25">
      <c r="A38426">
        <v>148</v>
      </c>
      <c r="B38426" s="3">
        <f ca="1">RANDBETWEEN(Inställningar!$B$1,Inställningar!$B$2)</f>
        <v>45310</v>
      </c>
      <c r="C38426" t="s">
        <v>8</v>
      </c>
      <c r="D38426">
        <v>5</v>
      </c>
      <c r="E38426">
        <v>4</v>
      </c>
      <c r="F38426" s="2" t="s">
        <v>17</v>
      </c>
      <c r="G38426" t="s">
        <v>0</v>
      </c>
    </row>
    <row r="38427" spans="1:7" x14ac:dyDescent="0.25">
      <c r="A38427">
        <v>105</v>
      </c>
      <c r="B38427" s="3">
        <f ca="1">RANDBETWEEN(Inställningar!$B$1,Inställningar!$B$2)</f>
        <v>45372</v>
      </c>
      <c r="C38427" t="s">
        <v>10</v>
      </c>
      <c r="D38427">
        <v>3</v>
      </c>
      <c r="E38427">
        <v>3</v>
      </c>
      <c r="F38427" s="2" t="s">
        <v>18</v>
      </c>
      <c r="G38427" t="s">
        <v>9</v>
      </c>
    </row>
    <row r="38428" spans="1:7" x14ac:dyDescent="0.25">
      <c r="A38428">
        <v>142</v>
      </c>
      <c r="B38428" s="3">
        <f ca="1">RANDBETWEEN(Inställningar!$B$1,Inställningar!$B$2)</f>
        <v>46012</v>
      </c>
      <c r="C38428" t="s">
        <v>12</v>
      </c>
      <c r="D38428">
        <v>4</v>
      </c>
      <c r="E38428">
        <v>4</v>
      </c>
      <c r="F38428" s="2" t="s">
        <v>19</v>
      </c>
      <c r="G38428" t="s">
        <v>11</v>
      </c>
    </row>
    <row r="38429" spans="1:7" x14ac:dyDescent="0.25">
      <c r="A38429">
        <v>122</v>
      </c>
      <c r="B38429" s="3">
        <f ca="1">RANDBETWEEN(Inställningar!$B$1,Inställningar!$B$2)</f>
        <v>45848</v>
      </c>
      <c r="C38429" t="s">
        <v>14</v>
      </c>
      <c r="D38429">
        <v>27</v>
      </c>
      <c r="E38429">
        <v>8</v>
      </c>
      <c r="F38429" s="2" t="s">
        <v>17</v>
      </c>
      <c r="G38429" t="s">
        <v>13</v>
      </c>
    </row>
    <row r="38430" spans="1:7" x14ac:dyDescent="0.25">
      <c r="A38430">
        <v>107</v>
      </c>
      <c r="B38430" s="3">
        <f ca="1">RANDBETWEEN(Inställningar!$B$1,Inställningar!$B$2)</f>
        <v>45836</v>
      </c>
      <c r="C38430" t="s">
        <v>15</v>
      </c>
      <c r="D38430">
        <v>3</v>
      </c>
      <c r="E38430">
        <v>7</v>
      </c>
      <c r="F38430" s="2" t="s">
        <v>18</v>
      </c>
      <c r="G38430" t="s">
        <v>0</v>
      </c>
    </row>
    <row r="38431" spans="1:7" x14ac:dyDescent="0.25">
      <c r="A38431">
        <v>137</v>
      </c>
      <c r="B38431" s="3">
        <f ca="1">RANDBETWEEN(Inställningar!$B$1,Inställningar!$B$2)</f>
        <v>45839</v>
      </c>
      <c r="C38431" t="s">
        <v>16</v>
      </c>
      <c r="D38431">
        <v>3</v>
      </c>
      <c r="E38431">
        <v>7</v>
      </c>
      <c r="F38431" s="2" t="s">
        <v>19</v>
      </c>
      <c r="G38431" t="s">
        <v>9</v>
      </c>
    </row>
    <row r="38432" spans="1:7" x14ac:dyDescent="0.25">
      <c r="A38432">
        <v>171</v>
      </c>
      <c r="B38432" s="3">
        <f ca="1">RANDBETWEEN(Inställningar!$B$1,Inställningar!$B$2)</f>
        <v>45426</v>
      </c>
      <c r="C38432" t="s">
        <v>7</v>
      </c>
      <c r="D38432">
        <v>4</v>
      </c>
      <c r="E38432">
        <v>10</v>
      </c>
      <c r="F38432" s="2" t="s">
        <v>17</v>
      </c>
      <c r="G38432" t="s">
        <v>11</v>
      </c>
    </row>
    <row r="38433" spans="1:7" x14ac:dyDescent="0.25">
      <c r="A38433">
        <v>186</v>
      </c>
      <c r="B38433" s="3">
        <f ca="1">RANDBETWEEN(Inställningar!$B$1,Inställningar!$B$2)</f>
        <v>45808</v>
      </c>
      <c r="C38433" t="s">
        <v>8</v>
      </c>
      <c r="D38433">
        <v>7</v>
      </c>
      <c r="E38433">
        <v>5</v>
      </c>
      <c r="F38433" s="2" t="s">
        <v>18</v>
      </c>
      <c r="G38433" t="s">
        <v>13</v>
      </c>
    </row>
    <row r="38434" spans="1:7" x14ac:dyDescent="0.25">
      <c r="A38434">
        <v>116</v>
      </c>
      <c r="B38434" s="3">
        <f ca="1">RANDBETWEEN(Inställningar!$B$1,Inställningar!$B$2)</f>
        <v>45796</v>
      </c>
      <c r="C38434" t="s">
        <v>10</v>
      </c>
      <c r="D38434">
        <v>4</v>
      </c>
      <c r="E38434">
        <v>4</v>
      </c>
      <c r="F38434" s="2" t="s">
        <v>19</v>
      </c>
      <c r="G38434" t="s">
        <v>0</v>
      </c>
    </row>
    <row r="38435" spans="1:7" x14ac:dyDescent="0.25">
      <c r="A38435">
        <v>154</v>
      </c>
      <c r="B38435" s="3">
        <f ca="1">RANDBETWEEN(Inställningar!$B$1,Inställningar!$B$2)</f>
        <v>45824</v>
      </c>
      <c r="C38435" t="s">
        <v>12</v>
      </c>
      <c r="D38435">
        <v>6</v>
      </c>
      <c r="E38435">
        <v>5</v>
      </c>
      <c r="F38435" s="2" t="s">
        <v>17</v>
      </c>
      <c r="G38435" t="s">
        <v>9</v>
      </c>
    </row>
    <row r="38436" spans="1:7" x14ac:dyDescent="0.25">
      <c r="A38436">
        <v>187</v>
      </c>
      <c r="B38436" s="3">
        <f ca="1">RANDBETWEEN(Inställningar!$B$1,Inställningar!$B$2)</f>
        <v>45625</v>
      </c>
      <c r="C38436" t="s">
        <v>14</v>
      </c>
      <c r="D38436">
        <v>30</v>
      </c>
      <c r="E38436">
        <v>9</v>
      </c>
      <c r="F38436" s="2" t="s">
        <v>18</v>
      </c>
      <c r="G38436" t="s">
        <v>11</v>
      </c>
    </row>
    <row r="38437" spans="1:7" x14ac:dyDescent="0.25">
      <c r="A38437">
        <v>153</v>
      </c>
      <c r="B38437" s="3">
        <f ca="1">RANDBETWEEN(Inställningar!$B$1,Inställningar!$B$2)</f>
        <v>45706</v>
      </c>
      <c r="C38437" t="s">
        <v>15</v>
      </c>
      <c r="D38437">
        <v>2</v>
      </c>
      <c r="E38437">
        <v>5</v>
      </c>
      <c r="F38437" s="2" t="s">
        <v>19</v>
      </c>
      <c r="G38437" t="s">
        <v>13</v>
      </c>
    </row>
    <row r="38438" spans="1:7" x14ac:dyDescent="0.25">
      <c r="A38438">
        <v>149</v>
      </c>
      <c r="B38438" s="3">
        <f ca="1">RANDBETWEEN(Inställningar!$B$1,Inställningar!$B$2)</f>
        <v>45977</v>
      </c>
      <c r="C38438" t="s">
        <v>16</v>
      </c>
      <c r="D38438">
        <v>3</v>
      </c>
      <c r="E38438">
        <v>7</v>
      </c>
      <c r="F38438" s="2" t="s">
        <v>17</v>
      </c>
      <c r="G38438" t="s">
        <v>0</v>
      </c>
    </row>
    <row r="38439" spans="1:7" x14ac:dyDescent="0.25">
      <c r="A38439">
        <v>117</v>
      </c>
      <c r="B38439" s="3">
        <f ca="1">RANDBETWEEN(Inställningar!$B$1,Inställningar!$B$2)</f>
        <v>46037</v>
      </c>
      <c r="C38439" t="s">
        <v>7</v>
      </c>
      <c r="D38439">
        <v>3</v>
      </c>
      <c r="E38439">
        <v>8</v>
      </c>
      <c r="F38439" s="2" t="s">
        <v>18</v>
      </c>
      <c r="G38439" t="s">
        <v>9</v>
      </c>
    </row>
    <row r="38440" spans="1:7" x14ac:dyDescent="0.25">
      <c r="A38440">
        <v>178</v>
      </c>
      <c r="B38440" s="3">
        <f ca="1">RANDBETWEEN(Inställningar!$B$1,Inställningar!$B$2)</f>
        <v>45645</v>
      </c>
      <c r="C38440" t="s">
        <v>8</v>
      </c>
      <c r="D38440">
        <v>5</v>
      </c>
      <c r="E38440">
        <v>4</v>
      </c>
      <c r="F38440" s="2" t="s">
        <v>19</v>
      </c>
      <c r="G38440" t="s">
        <v>11</v>
      </c>
    </row>
    <row r="38441" spans="1:7" x14ac:dyDescent="0.25">
      <c r="A38441">
        <v>174</v>
      </c>
      <c r="B38441" s="3">
        <f ca="1">RANDBETWEEN(Inställningar!$B$1,Inställningar!$B$2)</f>
        <v>45522</v>
      </c>
      <c r="C38441" t="s">
        <v>10</v>
      </c>
      <c r="D38441">
        <v>3</v>
      </c>
      <c r="E38441">
        <v>3</v>
      </c>
      <c r="F38441" s="2" t="s">
        <v>17</v>
      </c>
      <c r="G38441" t="s">
        <v>13</v>
      </c>
    </row>
    <row r="38442" spans="1:7" x14ac:dyDescent="0.25">
      <c r="A38442">
        <v>128</v>
      </c>
      <c r="B38442" s="3">
        <f ca="1">RANDBETWEEN(Inställningar!$B$1,Inställningar!$B$2)</f>
        <v>45719</v>
      </c>
      <c r="C38442" t="s">
        <v>12</v>
      </c>
      <c r="D38442">
        <v>5</v>
      </c>
      <c r="E38442">
        <v>4</v>
      </c>
      <c r="F38442" s="2" t="s">
        <v>18</v>
      </c>
      <c r="G38442" t="s">
        <v>0</v>
      </c>
    </row>
    <row r="38443" spans="1:7" x14ac:dyDescent="0.25">
      <c r="A38443">
        <v>183</v>
      </c>
      <c r="B38443" s="3">
        <f ca="1">RANDBETWEEN(Inställningar!$B$1,Inställningar!$B$2)</f>
        <v>45598</v>
      </c>
      <c r="C38443" t="s">
        <v>14</v>
      </c>
      <c r="D38443">
        <v>31</v>
      </c>
      <c r="E38443">
        <v>9</v>
      </c>
      <c r="F38443" s="2" t="s">
        <v>19</v>
      </c>
      <c r="G38443" t="s">
        <v>9</v>
      </c>
    </row>
    <row r="38444" spans="1:7" x14ac:dyDescent="0.25">
      <c r="A38444">
        <v>143</v>
      </c>
      <c r="B38444" s="3">
        <f ca="1">RANDBETWEEN(Inställningar!$B$1,Inställningar!$B$2)</f>
        <v>45678</v>
      </c>
      <c r="C38444" t="s">
        <v>15</v>
      </c>
      <c r="D38444">
        <v>2</v>
      </c>
      <c r="E38444">
        <v>5</v>
      </c>
      <c r="F38444" s="2" t="s">
        <v>17</v>
      </c>
      <c r="G38444" t="s">
        <v>11</v>
      </c>
    </row>
    <row r="38445" spans="1:7" x14ac:dyDescent="0.25">
      <c r="A38445">
        <v>145</v>
      </c>
      <c r="B38445" s="3">
        <f ca="1">RANDBETWEEN(Inställningar!$B$1,Inställningar!$B$2)</f>
        <v>45470</v>
      </c>
      <c r="C38445" t="s">
        <v>16</v>
      </c>
      <c r="D38445">
        <v>3</v>
      </c>
      <c r="E38445">
        <v>7</v>
      </c>
      <c r="F38445" s="2" t="s">
        <v>18</v>
      </c>
      <c r="G38445" t="s">
        <v>13</v>
      </c>
    </row>
    <row r="38446" spans="1:7" x14ac:dyDescent="0.25">
      <c r="A38446">
        <v>136</v>
      </c>
      <c r="B38446" s="3">
        <f ca="1">RANDBETWEEN(Inställningar!$B$1,Inställningar!$B$2)</f>
        <v>45426</v>
      </c>
      <c r="C38446" t="s">
        <v>7</v>
      </c>
      <c r="D38446">
        <v>3</v>
      </c>
      <c r="E38446">
        <v>8</v>
      </c>
      <c r="F38446" s="2" t="s">
        <v>19</v>
      </c>
      <c r="G38446" t="s">
        <v>0</v>
      </c>
    </row>
    <row r="38447" spans="1:7" x14ac:dyDescent="0.25">
      <c r="A38447">
        <v>166</v>
      </c>
      <c r="B38447" s="3">
        <f ca="1">RANDBETWEEN(Inställningar!$B$1,Inställningar!$B$2)</f>
        <v>45992</v>
      </c>
      <c r="C38447" t="s">
        <v>8</v>
      </c>
      <c r="D38447">
        <v>5</v>
      </c>
      <c r="E38447">
        <v>4</v>
      </c>
      <c r="F38447" s="2" t="s">
        <v>17</v>
      </c>
      <c r="G38447" t="s">
        <v>9</v>
      </c>
    </row>
    <row r="38448" spans="1:7" x14ac:dyDescent="0.25">
      <c r="A38448">
        <v>160</v>
      </c>
      <c r="B38448" s="3">
        <f ca="1">RANDBETWEEN(Inställningar!$B$1,Inställningar!$B$2)</f>
        <v>45666</v>
      </c>
      <c r="C38448" t="s">
        <v>10</v>
      </c>
      <c r="D38448">
        <v>4</v>
      </c>
      <c r="E38448">
        <v>4</v>
      </c>
      <c r="F38448" s="2" t="s">
        <v>18</v>
      </c>
      <c r="G38448" t="s">
        <v>11</v>
      </c>
    </row>
    <row r="38449" spans="1:7" x14ac:dyDescent="0.25">
      <c r="A38449">
        <v>157</v>
      </c>
      <c r="B38449" s="3">
        <f ca="1">RANDBETWEEN(Inställningar!$B$1,Inställningar!$B$2)</f>
        <v>45777</v>
      </c>
      <c r="C38449" t="s">
        <v>12</v>
      </c>
      <c r="D38449">
        <v>4</v>
      </c>
      <c r="E38449">
        <v>4</v>
      </c>
      <c r="F38449" s="2" t="s">
        <v>19</v>
      </c>
      <c r="G38449" t="s">
        <v>13</v>
      </c>
    </row>
    <row r="38450" spans="1:7" x14ac:dyDescent="0.25">
      <c r="A38450">
        <v>122</v>
      </c>
      <c r="B38450" s="3">
        <f ca="1">RANDBETWEEN(Inställningar!$B$1,Inställningar!$B$2)</f>
        <v>45955</v>
      </c>
      <c r="C38450" t="s">
        <v>14</v>
      </c>
      <c r="D38450">
        <v>22</v>
      </c>
      <c r="E38450">
        <v>7</v>
      </c>
      <c r="F38450" s="2" t="s">
        <v>17</v>
      </c>
      <c r="G38450" t="s">
        <v>0</v>
      </c>
    </row>
    <row r="38451" spans="1:7" x14ac:dyDescent="0.25">
      <c r="A38451">
        <v>151</v>
      </c>
      <c r="B38451" s="3">
        <f ca="1">RANDBETWEEN(Inställningar!$B$1,Inställningar!$B$2)</f>
        <v>45397</v>
      </c>
      <c r="C38451" t="s">
        <v>15</v>
      </c>
      <c r="D38451">
        <v>2</v>
      </c>
      <c r="E38451">
        <v>5</v>
      </c>
      <c r="F38451" s="2" t="s">
        <v>18</v>
      </c>
      <c r="G38451" t="s">
        <v>9</v>
      </c>
    </row>
    <row r="38452" spans="1:7" x14ac:dyDescent="0.25">
      <c r="A38452">
        <v>184</v>
      </c>
      <c r="B38452" s="3">
        <f ca="1">RANDBETWEEN(Inställningar!$B$1,Inställningar!$B$2)</f>
        <v>45302</v>
      </c>
      <c r="C38452" t="s">
        <v>16</v>
      </c>
      <c r="D38452">
        <v>2</v>
      </c>
      <c r="E38452">
        <v>5</v>
      </c>
      <c r="F38452" s="2" t="s">
        <v>19</v>
      </c>
      <c r="G38452" t="s">
        <v>11</v>
      </c>
    </row>
    <row r="38453" spans="1:7" x14ac:dyDescent="0.25">
      <c r="A38453">
        <v>166</v>
      </c>
      <c r="B38453" s="3">
        <f ca="1">RANDBETWEEN(Inställningar!$B$1,Inställningar!$B$2)</f>
        <v>45762</v>
      </c>
      <c r="C38453" t="s">
        <v>7</v>
      </c>
      <c r="D38453">
        <v>4</v>
      </c>
      <c r="E38453">
        <v>10</v>
      </c>
      <c r="F38453" s="2" t="s">
        <v>17</v>
      </c>
      <c r="G38453" t="s">
        <v>13</v>
      </c>
    </row>
    <row r="38454" spans="1:7" x14ac:dyDescent="0.25">
      <c r="A38454">
        <v>145</v>
      </c>
      <c r="B38454" s="3">
        <f ca="1">RANDBETWEEN(Inställningar!$B$1,Inställningar!$B$2)</f>
        <v>45302</v>
      </c>
      <c r="C38454" t="s">
        <v>8</v>
      </c>
      <c r="D38454">
        <v>5</v>
      </c>
      <c r="E38454">
        <v>4</v>
      </c>
      <c r="F38454" s="2" t="s">
        <v>18</v>
      </c>
      <c r="G38454" t="s">
        <v>0</v>
      </c>
    </row>
    <row r="38455" spans="1:7" x14ac:dyDescent="0.25">
      <c r="A38455">
        <v>155</v>
      </c>
      <c r="B38455" s="3">
        <f ca="1">RANDBETWEEN(Inställningar!$B$1,Inställningar!$B$2)</f>
        <v>45356</v>
      </c>
      <c r="C38455" t="s">
        <v>10</v>
      </c>
      <c r="D38455">
        <v>3</v>
      </c>
      <c r="E38455">
        <v>3</v>
      </c>
      <c r="F38455" s="2" t="s">
        <v>19</v>
      </c>
      <c r="G38455" t="s">
        <v>9</v>
      </c>
    </row>
    <row r="38456" spans="1:7" x14ac:dyDescent="0.25">
      <c r="A38456">
        <v>147</v>
      </c>
      <c r="B38456" s="3">
        <f ca="1">RANDBETWEEN(Inställningar!$B$1,Inställningar!$B$2)</f>
        <v>45350</v>
      </c>
      <c r="C38456" t="s">
        <v>12</v>
      </c>
      <c r="D38456">
        <v>5</v>
      </c>
      <c r="E38456">
        <v>4</v>
      </c>
      <c r="F38456" s="2" t="s">
        <v>17</v>
      </c>
      <c r="G38456" t="s">
        <v>11</v>
      </c>
    </row>
    <row r="38457" spans="1:7" x14ac:dyDescent="0.25">
      <c r="A38457">
        <v>115</v>
      </c>
      <c r="B38457" s="3">
        <f ca="1">RANDBETWEEN(Inställningar!$B$1,Inställningar!$B$2)</f>
        <v>46022</v>
      </c>
      <c r="C38457" t="s">
        <v>14</v>
      </c>
      <c r="D38457">
        <v>24</v>
      </c>
      <c r="E38457">
        <v>7</v>
      </c>
      <c r="F38457" s="2" t="s">
        <v>18</v>
      </c>
      <c r="G38457" t="s">
        <v>13</v>
      </c>
    </row>
    <row r="38458" spans="1:7" x14ac:dyDescent="0.25">
      <c r="A38458">
        <v>180</v>
      </c>
      <c r="B38458" s="3">
        <f ca="1">RANDBETWEEN(Inställningar!$B$1,Inställningar!$B$2)</f>
        <v>45526</v>
      </c>
      <c r="C38458" t="s">
        <v>15</v>
      </c>
      <c r="D38458">
        <v>2</v>
      </c>
      <c r="E38458">
        <v>5</v>
      </c>
      <c r="F38458" s="2" t="s">
        <v>19</v>
      </c>
      <c r="G38458" t="s">
        <v>0</v>
      </c>
    </row>
    <row r="38459" spans="1:7" x14ac:dyDescent="0.25">
      <c r="A38459">
        <v>134</v>
      </c>
      <c r="B38459" s="3">
        <f ca="1">RANDBETWEEN(Inställningar!$B$1,Inställningar!$B$2)</f>
        <v>46039</v>
      </c>
      <c r="C38459" t="s">
        <v>16</v>
      </c>
      <c r="D38459">
        <v>2</v>
      </c>
      <c r="E38459">
        <v>5</v>
      </c>
      <c r="F38459" s="2" t="s">
        <v>17</v>
      </c>
      <c r="G38459" t="s">
        <v>9</v>
      </c>
    </row>
    <row r="38460" spans="1:7" x14ac:dyDescent="0.25">
      <c r="A38460">
        <v>133</v>
      </c>
      <c r="B38460" s="3">
        <f ca="1">RANDBETWEEN(Inställningar!$B$1,Inställningar!$B$2)</f>
        <v>45363</v>
      </c>
      <c r="C38460" t="s">
        <v>7</v>
      </c>
      <c r="D38460">
        <v>4</v>
      </c>
      <c r="E38460">
        <v>10</v>
      </c>
      <c r="F38460" s="2" t="s">
        <v>18</v>
      </c>
      <c r="G38460" t="s">
        <v>11</v>
      </c>
    </row>
    <row r="38461" spans="1:7" x14ac:dyDescent="0.25">
      <c r="A38461">
        <v>170</v>
      </c>
      <c r="B38461" s="3">
        <f ca="1">RANDBETWEEN(Inställningar!$B$1,Inställningar!$B$2)</f>
        <v>45519</v>
      </c>
      <c r="C38461" t="s">
        <v>8</v>
      </c>
      <c r="D38461">
        <v>5</v>
      </c>
      <c r="E38461">
        <v>4</v>
      </c>
      <c r="F38461" s="2" t="s">
        <v>19</v>
      </c>
      <c r="G38461" t="s">
        <v>13</v>
      </c>
    </row>
    <row r="38462" spans="1:7" x14ac:dyDescent="0.25">
      <c r="A38462">
        <v>181</v>
      </c>
      <c r="B38462" s="3">
        <f ca="1">RANDBETWEEN(Inställningar!$B$1,Inställningar!$B$2)</f>
        <v>45564</v>
      </c>
      <c r="C38462" t="s">
        <v>10</v>
      </c>
      <c r="D38462">
        <v>3</v>
      </c>
      <c r="E38462">
        <v>3</v>
      </c>
      <c r="F38462" s="2" t="s">
        <v>17</v>
      </c>
      <c r="G38462" t="s">
        <v>0</v>
      </c>
    </row>
    <row r="38463" spans="1:7" x14ac:dyDescent="0.25">
      <c r="A38463">
        <v>173</v>
      </c>
      <c r="B38463" s="3">
        <f ca="1">RANDBETWEEN(Inställningar!$B$1,Inställningar!$B$2)</f>
        <v>45373</v>
      </c>
      <c r="C38463" t="s">
        <v>12</v>
      </c>
      <c r="D38463">
        <v>4</v>
      </c>
      <c r="E38463">
        <v>4</v>
      </c>
      <c r="F38463" s="2" t="s">
        <v>18</v>
      </c>
      <c r="G38463" t="s">
        <v>9</v>
      </c>
    </row>
    <row r="38464" spans="1:7" x14ac:dyDescent="0.25">
      <c r="A38464">
        <v>109</v>
      </c>
      <c r="B38464" s="3">
        <f ca="1">RANDBETWEEN(Inställningar!$B$1,Inställningar!$B$2)</f>
        <v>45772</v>
      </c>
      <c r="C38464" t="s">
        <v>14</v>
      </c>
      <c r="D38464">
        <v>31</v>
      </c>
      <c r="E38464">
        <v>9</v>
      </c>
      <c r="F38464" s="2" t="s">
        <v>19</v>
      </c>
      <c r="G38464" t="s">
        <v>11</v>
      </c>
    </row>
    <row r="38465" spans="1:7" x14ac:dyDescent="0.25">
      <c r="A38465">
        <v>153</v>
      </c>
      <c r="B38465" s="3">
        <f ca="1">RANDBETWEEN(Inställningar!$B$1,Inställningar!$B$2)</f>
        <v>45383</v>
      </c>
      <c r="C38465" t="s">
        <v>15</v>
      </c>
      <c r="D38465">
        <v>3</v>
      </c>
      <c r="E38465">
        <v>7</v>
      </c>
      <c r="F38465" s="2" t="s">
        <v>17</v>
      </c>
      <c r="G38465" t="s">
        <v>13</v>
      </c>
    </row>
    <row r="38466" spans="1:7" x14ac:dyDescent="0.25">
      <c r="A38466">
        <v>102</v>
      </c>
      <c r="B38466" s="3">
        <f ca="1">RANDBETWEEN(Inställningar!$B$1,Inställningar!$B$2)</f>
        <v>45966</v>
      </c>
      <c r="C38466" t="s">
        <v>16</v>
      </c>
      <c r="D38466">
        <v>3</v>
      </c>
      <c r="E38466">
        <v>7</v>
      </c>
      <c r="F38466" s="2" t="s">
        <v>18</v>
      </c>
      <c r="G38466" t="s">
        <v>0</v>
      </c>
    </row>
    <row r="38467" spans="1:7" x14ac:dyDescent="0.25">
      <c r="A38467">
        <v>113</v>
      </c>
      <c r="B38467" s="3">
        <f ca="1">RANDBETWEEN(Inställningar!$B$1,Inställningar!$B$2)</f>
        <v>45420</v>
      </c>
      <c r="C38467" t="s">
        <v>7</v>
      </c>
      <c r="D38467">
        <v>4</v>
      </c>
      <c r="E38467">
        <v>10</v>
      </c>
      <c r="F38467" s="2" t="s">
        <v>19</v>
      </c>
      <c r="G38467" t="s">
        <v>9</v>
      </c>
    </row>
    <row r="38468" spans="1:7" x14ac:dyDescent="0.25">
      <c r="A38468">
        <v>141</v>
      </c>
      <c r="B38468" s="3">
        <f ca="1">RANDBETWEEN(Inställningar!$B$1,Inställningar!$B$2)</f>
        <v>45674</v>
      </c>
      <c r="C38468" t="s">
        <v>8</v>
      </c>
      <c r="D38468">
        <v>6</v>
      </c>
      <c r="E38468">
        <v>5</v>
      </c>
      <c r="F38468" s="2" t="s">
        <v>17</v>
      </c>
      <c r="G38468" t="s">
        <v>11</v>
      </c>
    </row>
    <row r="38469" spans="1:7" x14ac:dyDescent="0.25">
      <c r="A38469">
        <v>105</v>
      </c>
      <c r="B38469" s="3">
        <f ca="1">RANDBETWEEN(Inställningar!$B$1,Inställningar!$B$2)</f>
        <v>45680</v>
      </c>
      <c r="C38469" t="s">
        <v>10</v>
      </c>
      <c r="D38469">
        <v>4</v>
      </c>
      <c r="E38469">
        <v>4</v>
      </c>
      <c r="F38469" s="2" t="s">
        <v>18</v>
      </c>
      <c r="G38469" t="s">
        <v>13</v>
      </c>
    </row>
    <row r="38470" spans="1:7" x14ac:dyDescent="0.25">
      <c r="A38470">
        <v>100</v>
      </c>
      <c r="B38470" s="3">
        <f ca="1">RANDBETWEEN(Inställningar!$B$1,Inställningar!$B$2)</f>
        <v>45577</v>
      </c>
      <c r="C38470" t="s">
        <v>12</v>
      </c>
      <c r="D38470">
        <v>5</v>
      </c>
      <c r="E38470">
        <v>4</v>
      </c>
      <c r="F38470" s="2" t="s">
        <v>19</v>
      </c>
      <c r="G38470" t="s">
        <v>0</v>
      </c>
    </row>
    <row r="38471" spans="1:7" x14ac:dyDescent="0.25">
      <c r="A38471">
        <v>160</v>
      </c>
      <c r="B38471" s="3">
        <f ca="1">RANDBETWEEN(Inställningar!$B$1,Inställningar!$B$2)</f>
        <v>45831</v>
      </c>
      <c r="C38471" t="s">
        <v>14</v>
      </c>
      <c r="D38471">
        <v>36</v>
      </c>
      <c r="E38471">
        <v>10</v>
      </c>
      <c r="F38471" s="2" t="s">
        <v>17</v>
      </c>
      <c r="G38471" t="s">
        <v>9</v>
      </c>
    </row>
    <row r="38472" spans="1:7" x14ac:dyDescent="0.25">
      <c r="A38472">
        <v>125</v>
      </c>
      <c r="B38472" s="3">
        <f ca="1">RANDBETWEEN(Inställningar!$B$1,Inställningar!$B$2)</f>
        <v>45573</v>
      </c>
      <c r="C38472" t="s">
        <v>15</v>
      </c>
      <c r="D38472">
        <v>3</v>
      </c>
      <c r="E38472">
        <v>7</v>
      </c>
      <c r="F38472" s="2" t="s">
        <v>18</v>
      </c>
      <c r="G38472" t="s">
        <v>11</v>
      </c>
    </row>
    <row r="38473" spans="1:7" x14ac:dyDescent="0.25">
      <c r="A38473">
        <v>120</v>
      </c>
      <c r="B38473" s="3">
        <f ca="1">RANDBETWEEN(Inställningar!$B$1,Inställningar!$B$2)</f>
        <v>45421</v>
      </c>
      <c r="C38473" t="s">
        <v>16</v>
      </c>
      <c r="D38473">
        <v>2</v>
      </c>
      <c r="E38473">
        <v>5</v>
      </c>
      <c r="F38473" s="2" t="s">
        <v>19</v>
      </c>
      <c r="G38473" t="s">
        <v>13</v>
      </c>
    </row>
    <row r="38474" spans="1:7" x14ac:dyDescent="0.25">
      <c r="A38474">
        <v>134</v>
      </c>
      <c r="B38474" s="3">
        <f ca="1">RANDBETWEEN(Inställningar!$B$1,Inställningar!$B$2)</f>
        <v>45323</v>
      </c>
      <c r="C38474" t="s">
        <v>7</v>
      </c>
      <c r="D38474">
        <v>4</v>
      </c>
      <c r="E38474">
        <v>10</v>
      </c>
      <c r="F38474" s="2" t="s">
        <v>17</v>
      </c>
      <c r="G38474" t="s">
        <v>0</v>
      </c>
    </row>
    <row r="38475" spans="1:7" x14ac:dyDescent="0.25">
      <c r="A38475">
        <v>136</v>
      </c>
      <c r="B38475" s="3">
        <f ca="1">RANDBETWEEN(Inställningar!$B$1,Inställningar!$B$2)</f>
        <v>45314</v>
      </c>
      <c r="C38475" t="s">
        <v>8</v>
      </c>
      <c r="D38475">
        <v>8</v>
      </c>
      <c r="E38475">
        <v>6</v>
      </c>
      <c r="F38475" s="2" t="s">
        <v>18</v>
      </c>
      <c r="G38475" t="s">
        <v>9</v>
      </c>
    </row>
    <row r="38476" spans="1:7" x14ac:dyDescent="0.25">
      <c r="A38476">
        <v>127</v>
      </c>
      <c r="B38476" s="3">
        <f ca="1">RANDBETWEEN(Inställningar!$B$1,Inställningar!$B$2)</f>
        <v>45996</v>
      </c>
      <c r="C38476" t="s">
        <v>10</v>
      </c>
      <c r="D38476">
        <v>4</v>
      </c>
      <c r="E38476">
        <v>4</v>
      </c>
      <c r="F38476" s="2" t="s">
        <v>19</v>
      </c>
      <c r="G38476" t="s">
        <v>11</v>
      </c>
    </row>
    <row r="38477" spans="1:7" x14ac:dyDescent="0.25">
      <c r="A38477">
        <v>141</v>
      </c>
      <c r="B38477" s="3">
        <f ca="1">RANDBETWEEN(Inställningar!$B$1,Inställningar!$B$2)</f>
        <v>45795</v>
      </c>
      <c r="C38477" t="s">
        <v>12</v>
      </c>
      <c r="D38477">
        <v>4</v>
      </c>
      <c r="E38477">
        <v>4</v>
      </c>
      <c r="F38477" s="2" t="s">
        <v>17</v>
      </c>
      <c r="G38477" t="s">
        <v>13</v>
      </c>
    </row>
    <row r="38478" spans="1:7" x14ac:dyDescent="0.25">
      <c r="A38478">
        <v>138</v>
      </c>
      <c r="B38478" s="3">
        <f ca="1">RANDBETWEEN(Inställningar!$B$1,Inställningar!$B$2)</f>
        <v>45304</v>
      </c>
      <c r="C38478" t="s">
        <v>14</v>
      </c>
      <c r="D38478">
        <v>32</v>
      </c>
      <c r="E38478">
        <v>9</v>
      </c>
      <c r="F38478" s="2" t="s">
        <v>18</v>
      </c>
      <c r="G38478" t="s">
        <v>0</v>
      </c>
    </row>
    <row r="38479" spans="1:7" x14ac:dyDescent="0.25">
      <c r="A38479">
        <v>164</v>
      </c>
      <c r="B38479" s="3">
        <f ca="1">RANDBETWEEN(Inställningar!$B$1,Inställningar!$B$2)</f>
        <v>45807</v>
      </c>
      <c r="C38479" t="s">
        <v>15</v>
      </c>
      <c r="D38479">
        <v>3</v>
      </c>
      <c r="E38479">
        <v>7</v>
      </c>
      <c r="F38479" s="2" t="s">
        <v>19</v>
      </c>
      <c r="G38479" t="s">
        <v>9</v>
      </c>
    </row>
    <row r="38480" spans="1:7" x14ac:dyDescent="0.25">
      <c r="A38480">
        <v>155</v>
      </c>
      <c r="B38480" s="3">
        <f ca="1">RANDBETWEEN(Inställningar!$B$1,Inställningar!$B$2)</f>
        <v>45818</v>
      </c>
      <c r="C38480" t="s">
        <v>16</v>
      </c>
      <c r="D38480">
        <v>3</v>
      </c>
      <c r="E38480">
        <v>7</v>
      </c>
      <c r="F38480" s="2" t="s">
        <v>17</v>
      </c>
      <c r="G38480" t="s">
        <v>11</v>
      </c>
    </row>
    <row r="38481" spans="1:7" x14ac:dyDescent="0.25">
      <c r="A38481">
        <v>110</v>
      </c>
      <c r="B38481" s="3">
        <f ca="1">RANDBETWEEN(Inställningar!$B$1,Inställningar!$B$2)</f>
        <v>45298</v>
      </c>
      <c r="C38481" t="s">
        <v>7</v>
      </c>
      <c r="D38481">
        <v>4</v>
      </c>
      <c r="E38481">
        <v>10</v>
      </c>
      <c r="F38481" s="2" t="s">
        <v>18</v>
      </c>
      <c r="G38481" t="s">
        <v>13</v>
      </c>
    </row>
    <row r="38482" spans="1:7" x14ac:dyDescent="0.25">
      <c r="A38482">
        <v>171</v>
      </c>
      <c r="B38482" s="3">
        <f ca="1">RANDBETWEEN(Inställningar!$B$1,Inställningar!$B$2)</f>
        <v>45582</v>
      </c>
      <c r="C38482" t="s">
        <v>8</v>
      </c>
      <c r="D38482">
        <v>7</v>
      </c>
      <c r="E38482">
        <v>5</v>
      </c>
      <c r="F38482" s="2" t="s">
        <v>19</v>
      </c>
      <c r="G38482" t="s">
        <v>0</v>
      </c>
    </row>
    <row r="38483" spans="1:7" x14ac:dyDescent="0.25">
      <c r="A38483">
        <v>122</v>
      </c>
      <c r="B38483" s="3">
        <f ca="1">RANDBETWEEN(Inställningar!$B$1,Inställningar!$B$2)</f>
        <v>45462</v>
      </c>
      <c r="C38483" t="s">
        <v>10</v>
      </c>
      <c r="D38483">
        <v>4</v>
      </c>
      <c r="E38483">
        <v>4</v>
      </c>
      <c r="F38483" s="2" t="s">
        <v>17</v>
      </c>
      <c r="G38483" t="s">
        <v>9</v>
      </c>
    </row>
    <row r="38484" spans="1:7" x14ac:dyDescent="0.25">
      <c r="A38484">
        <v>120</v>
      </c>
      <c r="B38484" s="3">
        <f ca="1">RANDBETWEEN(Inställningar!$B$1,Inställningar!$B$2)</f>
        <v>46033</v>
      </c>
      <c r="C38484" t="s">
        <v>12</v>
      </c>
      <c r="D38484">
        <v>5</v>
      </c>
      <c r="E38484">
        <v>4</v>
      </c>
      <c r="F38484" s="2" t="s">
        <v>18</v>
      </c>
      <c r="G38484" t="s">
        <v>11</v>
      </c>
    </row>
    <row r="38485" spans="1:7" x14ac:dyDescent="0.25">
      <c r="A38485">
        <v>186</v>
      </c>
      <c r="B38485" s="3">
        <f ca="1">RANDBETWEEN(Inställningar!$B$1,Inställningar!$B$2)</f>
        <v>45959</v>
      </c>
      <c r="C38485" t="s">
        <v>14</v>
      </c>
      <c r="D38485">
        <v>23</v>
      </c>
      <c r="E38485">
        <v>7</v>
      </c>
      <c r="F38485" s="2" t="s">
        <v>19</v>
      </c>
      <c r="G38485" t="s">
        <v>13</v>
      </c>
    </row>
    <row r="38486" spans="1:7" x14ac:dyDescent="0.25">
      <c r="A38486">
        <v>185</v>
      </c>
      <c r="B38486" s="3">
        <f ca="1">RANDBETWEEN(Inställningar!$B$1,Inställningar!$B$2)</f>
        <v>45465</v>
      </c>
      <c r="C38486" t="s">
        <v>15</v>
      </c>
      <c r="D38486">
        <v>2</v>
      </c>
      <c r="E38486">
        <v>5</v>
      </c>
      <c r="F38486" s="2" t="s">
        <v>17</v>
      </c>
      <c r="G38486" t="s">
        <v>0</v>
      </c>
    </row>
    <row r="38487" spans="1:7" x14ac:dyDescent="0.25">
      <c r="A38487">
        <v>166</v>
      </c>
      <c r="B38487" s="3">
        <f ca="1">RANDBETWEEN(Inställningar!$B$1,Inställningar!$B$2)</f>
        <v>45380</v>
      </c>
      <c r="C38487" t="s">
        <v>16</v>
      </c>
      <c r="D38487">
        <v>3</v>
      </c>
      <c r="E38487">
        <v>7</v>
      </c>
      <c r="F38487" s="2" t="s">
        <v>18</v>
      </c>
      <c r="G38487" t="s">
        <v>9</v>
      </c>
    </row>
    <row r="38488" spans="1:7" x14ac:dyDescent="0.25">
      <c r="A38488">
        <v>179</v>
      </c>
      <c r="B38488" s="3">
        <f ca="1">RANDBETWEEN(Inställningar!$B$1,Inställningar!$B$2)</f>
        <v>46022</v>
      </c>
      <c r="C38488" t="s">
        <v>7</v>
      </c>
      <c r="D38488">
        <v>4</v>
      </c>
      <c r="E38488">
        <v>10</v>
      </c>
      <c r="F38488" s="2" t="s">
        <v>19</v>
      </c>
      <c r="G38488" t="s">
        <v>11</v>
      </c>
    </row>
    <row r="38489" spans="1:7" x14ac:dyDescent="0.25">
      <c r="A38489">
        <v>179</v>
      </c>
      <c r="B38489" s="3">
        <f ca="1">RANDBETWEEN(Inställningar!$B$1,Inställningar!$B$2)</f>
        <v>45984</v>
      </c>
      <c r="C38489" t="s">
        <v>8</v>
      </c>
      <c r="D38489">
        <v>7</v>
      </c>
      <c r="E38489">
        <v>5</v>
      </c>
      <c r="F38489" s="2" t="s">
        <v>17</v>
      </c>
      <c r="G38489" t="s">
        <v>13</v>
      </c>
    </row>
    <row r="38490" spans="1:7" x14ac:dyDescent="0.25">
      <c r="A38490">
        <v>189</v>
      </c>
      <c r="B38490" s="3">
        <f ca="1">RANDBETWEEN(Inställningar!$B$1,Inställningar!$B$2)</f>
        <v>45861</v>
      </c>
      <c r="C38490" t="s">
        <v>10</v>
      </c>
      <c r="D38490">
        <v>4</v>
      </c>
      <c r="E38490">
        <v>4</v>
      </c>
      <c r="F38490" s="2" t="s">
        <v>18</v>
      </c>
      <c r="G38490" t="s">
        <v>0</v>
      </c>
    </row>
    <row r="38491" spans="1:7" x14ac:dyDescent="0.25">
      <c r="A38491">
        <v>126</v>
      </c>
      <c r="B38491" s="3">
        <f ca="1">RANDBETWEEN(Inställningar!$B$1,Inställningar!$B$2)</f>
        <v>45526</v>
      </c>
      <c r="C38491" t="s">
        <v>12</v>
      </c>
      <c r="D38491">
        <v>5</v>
      </c>
      <c r="E38491">
        <v>4</v>
      </c>
      <c r="F38491" s="2" t="s">
        <v>19</v>
      </c>
      <c r="G38491" t="s">
        <v>9</v>
      </c>
    </row>
    <row r="38492" spans="1:7" x14ac:dyDescent="0.25">
      <c r="A38492">
        <v>176</v>
      </c>
      <c r="B38492" s="3">
        <f ca="1">RANDBETWEEN(Inställningar!$B$1,Inställningar!$B$2)</f>
        <v>45442</v>
      </c>
      <c r="C38492" t="s">
        <v>14</v>
      </c>
      <c r="D38492">
        <v>36</v>
      </c>
      <c r="E38492">
        <v>10</v>
      </c>
      <c r="F38492" s="2" t="s">
        <v>17</v>
      </c>
      <c r="G38492" t="s">
        <v>11</v>
      </c>
    </row>
    <row r="38493" spans="1:7" x14ac:dyDescent="0.25">
      <c r="A38493">
        <v>172</v>
      </c>
      <c r="B38493" s="3">
        <f ca="1">RANDBETWEEN(Inställningar!$B$1,Inställningar!$B$2)</f>
        <v>45664</v>
      </c>
      <c r="C38493" t="s">
        <v>15</v>
      </c>
      <c r="D38493">
        <v>2</v>
      </c>
      <c r="E38493">
        <v>5</v>
      </c>
      <c r="F38493" s="2" t="s">
        <v>18</v>
      </c>
      <c r="G38493" t="s">
        <v>13</v>
      </c>
    </row>
    <row r="38494" spans="1:7" x14ac:dyDescent="0.25">
      <c r="A38494">
        <v>171</v>
      </c>
      <c r="B38494" s="3">
        <f ca="1">RANDBETWEEN(Inställningar!$B$1,Inställningar!$B$2)</f>
        <v>45994</v>
      </c>
      <c r="C38494" t="s">
        <v>16</v>
      </c>
      <c r="D38494">
        <v>3</v>
      </c>
      <c r="E38494">
        <v>7</v>
      </c>
      <c r="F38494" s="2" t="s">
        <v>19</v>
      </c>
      <c r="G38494" t="s">
        <v>0</v>
      </c>
    </row>
    <row r="38495" spans="1:7" x14ac:dyDescent="0.25">
      <c r="A38495">
        <v>177</v>
      </c>
      <c r="B38495" s="3">
        <f ca="1">RANDBETWEEN(Inställningar!$B$1,Inställningar!$B$2)</f>
        <v>45569</v>
      </c>
      <c r="C38495" t="s">
        <v>7</v>
      </c>
      <c r="D38495">
        <v>4</v>
      </c>
      <c r="E38495">
        <v>10</v>
      </c>
      <c r="F38495" s="2" t="s">
        <v>17</v>
      </c>
      <c r="G38495" t="s">
        <v>9</v>
      </c>
    </row>
    <row r="38496" spans="1:7" x14ac:dyDescent="0.25">
      <c r="A38496">
        <v>121</v>
      </c>
      <c r="B38496" s="3">
        <f ca="1">RANDBETWEEN(Inställningar!$B$1,Inställningar!$B$2)</f>
        <v>45347</v>
      </c>
      <c r="C38496" t="s">
        <v>8</v>
      </c>
      <c r="D38496">
        <v>7</v>
      </c>
      <c r="E38496">
        <v>5</v>
      </c>
      <c r="F38496" s="2" t="s">
        <v>18</v>
      </c>
      <c r="G38496" t="s">
        <v>11</v>
      </c>
    </row>
    <row r="38497" spans="1:7" x14ac:dyDescent="0.25">
      <c r="A38497">
        <v>181</v>
      </c>
      <c r="B38497" s="3">
        <f ca="1">RANDBETWEEN(Inställningar!$B$1,Inställningar!$B$2)</f>
        <v>45465</v>
      </c>
      <c r="C38497" t="s">
        <v>10</v>
      </c>
      <c r="D38497">
        <v>4</v>
      </c>
      <c r="E38497">
        <v>4</v>
      </c>
      <c r="F38497" s="2" t="s">
        <v>19</v>
      </c>
      <c r="G38497" t="s">
        <v>13</v>
      </c>
    </row>
    <row r="38498" spans="1:7" x14ac:dyDescent="0.25">
      <c r="A38498">
        <v>145</v>
      </c>
      <c r="B38498" s="3">
        <f ca="1">RANDBETWEEN(Inställningar!$B$1,Inställningar!$B$2)</f>
        <v>45567</v>
      </c>
      <c r="C38498" t="s">
        <v>12</v>
      </c>
      <c r="D38498">
        <v>5</v>
      </c>
      <c r="E38498">
        <v>4</v>
      </c>
      <c r="F38498" s="2" t="s">
        <v>17</v>
      </c>
      <c r="G38498" t="s">
        <v>0</v>
      </c>
    </row>
    <row r="38499" spans="1:7" x14ac:dyDescent="0.25">
      <c r="A38499">
        <v>134</v>
      </c>
      <c r="B38499" s="3">
        <f ca="1">RANDBETWEEN(Inställningar!$B$1,Inställningar!$B$2)</f>
        <v>45667</v>
      </c>
      <c r="C38499" t="s">
        <v>14</v>
      </c>
      <c r="D38499">
        <v>30</v>
      </c>
      <c r="E38499">
        <v>9</v>
      </c>
      <c r="F38499" s="2" t="s">
        <v>18</v>
      </c>
      <c r="G38499" t="s">
        <v>9</v>
      </c>
    </row>
    <row r="38500" spans="1:7" x14ac:dyDescent="0.25">
      <c r="A38500">
        <v>135</v>
      </c>
      <c r="B38500" s="3">
        <f ca="1">RANDBETWEEN(Inställningar!$B$1,Inställningar!$B$2)</f>
        <v>45313</v>
      </c>
      <c r="C38500" t="s">
        <v>15</v>
      </c>
      <c r="D38500">
        <v>2</v>
      </c>
      <c r="E38500">
        <v>5</v>
      </c>
      <c r="F38500" s="2" t="s">
        <v>19</v>
      </c>
      <c r="G38500" t="s">
        <v>11</v>
      </c>
    </row>
    <row r="38501" spans="1:7" x14ac:dyDescent="0.25">
      <c r="A38501">
        <v>112</v>
      </c>
      <c r="B38501" s="3">
        <f ca="1">RANDBETWEEN(Inställningar!$B$1,Inställningar!$B$2)</f>
        <v>45488</v>
      </c>
      <c r="C38501" t="s">
        <v>16</v>
      </c>
      <c r="D38501">
        <v>3</v>
      </c>
      <c r="E38501">
        <v>7</v>
      </c>
      <c r="F38501" s="2" t="s">
        <v>17</v>
      </c>
      <c r="G38501" t="s">
        <v>13</v>
      </c>
    </row>
    <row r="38502" spans="1:7" x14ac:dyDescent="0.25">
      <c r="A38502">
        <v>136</v>
      </c>
      <c r="B38502" s="3">
        <f ca="1">RANDBETWEEN(Inställningar!$B$1,Inställningar!$B$2)</f>
        <v>45955</v>
      </c>
      <c r="C38502" t="s">
        <v>7</v>
      </c>
      <c r="D38502">
        <v>4</v>
      </c>
      <c r="E38502">
        <v>10</v>
      </c>
      <c r="F38502" s="2" t="s">
        <v>18</v>
      </c>
      <c r="G38502" t="s">
        <v>0</v>
      </c>
    </row>
    <row r="38503" spans="1:7" x14ac:dyDescent="0.25">
      <c r="A38503">
        <v>157</v>
      </c>
      <c r="B38503" s="3">
        <f ca="1">RANDBETWEEN(Inställningar!$B$1,Inställningar!$B$2)</f>
        <v>45506</v>
      </c>
      <c r="C38503" t="s">
        <v>8</v>
      </c>
      <c r="D38503">
        <v>7</v>
      </c>
      <c r="E38503">
        <v>5</v>
      </c>
      <c r="F38503" s="2" t="s">
        <v>19</v>
      </c>
      <c r="G38503" t="s">
        <v>9</v>
      </c>
    </row>
    <row r="38504" spans="1:7" x14ac:dyDescent="0.25">
      <c r="A38504">
        <v>179</v>
      </c>
      <c r="B38504" s="3">
        <f ca="1">RANDBETWEEN(Inställningar!$B$1,Inställningar!$B$2)</f>
        <v>45691</v>
      </c>
      <c r="C38504" t="s">
        <v>10</v>
      </c>
      <c r="D38504">
        <v>3</v>
      </c>
      <c r="E38504">
        <v>3</v>
      </c>
      <c r="F38504" s="2" t="s">
        <v>17</v>
      </c>
      <c r="G38504" t="s">
        <v>11</v>
      </c>
    </row>
    <row r="38505" spans="1:7" x14ac:dyDescent="0.25">
      <c r="A38505">
        <v>124</v>
      </c>
      <c r="B38505" s="3">
        <f ca="1">RANDBETWEEN(Inställningar!$B$1,Inställningar!$B$2)</f>
        <v>45829</v>
      </c>
      <c r="C38505" t="s">
        <v>12</v>
      </c>
      <c r="D38505">
        <v>4</v>
      </c>
      <c r="E38505">
        <v>4</v>
      </c>
      <c r="F38505" s="2" t="s">
        <v>18</v>
      </c>
      <c r="G38505" t="s">
        <v>13</v>
      </c>
    </row>
    <row r="38506" spans="1:7" x14ac:dyDescent="0.25">
      <c r="A38506">
        <v>157</v>
      </c>
      <c r="B38506" s="3">
        <f ca="1">RANDBETWEEN(Inställningar!$B$1,Inställningar!$B$2)</f>
        <v>45881</v>
      </c>
      <c r="C38506" t="s">
        <v>14</v>
      </c>
      <c r="D38506">
        <v>31</v>
      </c>
      <c r="E38506">
        <v>9</v>
      </c>
      <c r="F38506" s="2" t="s">
        <v>19</v>
      </c>
      <c r="G38506" t="s">
        <v>0</v>
      </c>
    </row>
    <row r="38507" spans="1:7" x14ac:dyDescent="0.25">
      <c r="A38507">
        <v>130</v>
      </c>
      <c r="B38507" s="3">
        <f ca="1">RANDBETWEEN(Inställningar!$B$1,Inställningar!$B$2)</f>
        <v>45875</v>
      </c>
      <c r="C38507" t="s">
        <v>15</v>
      </c>
      <c r="D38507">
        <v>2</v>
      </c>
      <c r="E38507">
        <v>5</v>
      </c>
      <c r="F38507" s="2" t="s">
        <v>17</v>
      </c>
      <c r="G38507" t="s">
        <v>9</v>
      </c>
    </row>
    <row r="38508" spans="1:7" x14ac:dyDescent="0.25">
      <c r="A38508">
        <v>124</v>
      </c>
      <c r="B38508" s="3">
        <f ca="1">RANDBETWEEN(Inställningar!$B$1,Inställningar!$B$2)</f>
        <v>45693</v>
      </c>
      <c r="C38508" t="s">
        <v>16</v>
      </c>
      <c r="D38508">
        <v>3</v>
      </c>
      <c r="E38508">
        <v>7</v>
      </c>
      <c r="F38508" s="2" t="s">
        <v>18</v>
      </c>
      <c r="G38508" t="s">
        <v>11</v>
      </c>
    </row>
    <row r="38509" spans="1:7" x14ac:dyDescent="0.25">
      <c r="A38509">
        <v>108</v>
      </c>
      <c r="B38509" s="3">
        <f ca="1">RANDBETWEEN(Inställningar!$B$1,Inställningar!$B$2)</f>
        <v>45640</v>
      </c>
      <c r="C38509" t="s">
        <v>7</v>
      </c>
      <c r="D38509">
        <v>3</v>
      </c>
      <c r="E38509">
        <v>8</v>
      </c>
      <c r="F38509" s="2" t="s">
        <v>19</v>
      </c>
      <c r="G38509" t="s">
        <v>13</v>
      </c>
    </row>
    <row r="38510" spans="1:7" x14ac:dyDescent="0.25">
      <c r="A38510">
        <v>161</v>
      </c>
      <c r="B38510" s="3">
        <f ca="1">RANDBETWEEN(Inställningar!$B$1,Inställningar!$B$2)</f>
        <v>46024</v>
      </c>
      <c r="C38510" t="s">
        <v>8</v>
      </c>
      <c r="D38510">
        <v>6</v>
      </c>
      <c r="E38510">
        <v>5</v>
      </c>
      <c r="F38510" s="2" t="s">
        <v>17</v>
      </c>
      <c r="G38510" t="s">
        <v>0</v>
      </c>
    </row>
    <row r="38511" spans="1:7" x14ac:dyDescent="0.25">
      <c r="A38511">
        <v>113</v>
      </c>
      <c r="B38511" s="3">
        <f ca="1">RANDBETWEEN(Inställningar!$B$1,Inställningar!$B$2)</f>
        <v>45961</v>
      </c>
      <c r="C38511" t="s">
        <v>10</v>
      </c>
      <c r="D38511">
        <v>3</v>
      </c>
      <c r="E38511">
        <v>3</v>
      </c>
      <c r="F38511" s="2" t="s">
        <v>18</v>
      </c>
      <c r="G38511" t="s">
        <v>9</v>
      </c>
    </row>
    <row r="38512" spans="1:7" x14ac:dyDescent="0.25">
      <c r="A38512">
        <v>101</v>
      </c>
      <c r="B38512" s="3">
        <f ca="1">RANDBETWEEN(Inställningar!$B$1,Inställningar!$B$2)</f>
        <v>45869</v>
      </c>
      <c r="C38512" t="s">
        <v>12</v>
      </c>
      <c r="D38512">
        <v>4</v>
      </c>
      <c r="E38512">
        <v>4</v>
      </c>
      <c r="F38512" s="2" t="s">
        <v>19</v>
      </c>
      <c r="G38512" t="s">
        <v>11</v>
      </c>
    </row>
    <row r="38513" spans="1:7" x14ac:dyDescent="0.25">
      <c r="A38513">
        <v>148</v>
      </c>
      <c r="B38513" s="3">
        <f ca="1">RANDBETWEEN(Inställningar!$B$1,Inställningar!$B$2)</f>
        <v>45557</v>
      </c>
      <c r="C38513" t="s">
        <v>14</v>
      </c>
      <c r="D38513">
        <v>28</v>
      </c>
      <c r="E38513">
        <v>8</v>
      </c>
      <c r="F38513" s="2" t="s">
        <v>17</v>
      </c>
      <c r="G38513" t="s">
        <v>13</v>
      </c>
    </row>
    <row r="38514" spans="1:7" x14ac:dyDescent="0.25">
      <c r="A38514">
        <v>142</v>
      </c>
      <c r="B38514" s="3">
        <f ca="1">RANDBETWEEN(Inställningar!$B$1,Inställningar!$B$2)</f>
        <v>45405</v>
      </c>
      <c r="C38514" t="s">
        <v>15</v>
      </c>
      <c r="D38514">
        <v>2</v>
      </c>
      <c r="E38514">
        <v>5</v>
      </c>
      <c r="F38514" s="2" t="s">
        <v>18</v>
      </c>
      <c r="G38514" t="s">
        <v>0</v>
      </c>
    </row>
    <row r="38515" spans="1:7" x14ac:dyDescent="0.25">
      <c r="A38515">
        <v>188</v>
      </c>
      <c r="B38515" s="3">
        <f ca="1">RANDBETWEEN(Inställningar!$B$1,Inställningar!$B$2)</f>
        <v>45980</v>
      </c>
      <c r="C38515" t="s">
        <v>16</v>
      </c>
      <c r="D38515">
        <v>3</v>
      </c>
      <c r="E38515">
        <v>7</v>
      </c>
      <c r="F38515" s="2" t="s">
        <v>19</v>
      </c>
      <c r="G38515" t="s">
        <v>9</v>
      </c>
    </row>
    <row r="38516" spans="1:7" x14ac:dyDescent="0.25">
      <c r="A38516">
        <v>156</v>
      </c>
      <c r="B38516" s="3">
        <f ca="1">RANDBETWEEN(Inställningar!$B$1,Inställningar!$B$2)</f>
        <v>45922</v>
      </c>
      <c r="C38516" t="s">
        <v>7</v>
      </c>
      <c r="D38516">
        <v>3</v>
      </c>
      <c r="E38516">
        <v>8</v>
      </c>
      <c r="F38516" s="2" t="s">
        <v>17</v>
      </c>
      <c r="G38516" t="s">
        <v>11</v>
      </c>
    </row>
    <row r="38517" spans="1:7" x14ac:dyDescent="0.25">
      <c r="A38517">
        <v>117</v>
      </c>
      <c r="B38517" s="3">
        <f ca="1">RANDBETWEEN(Inställningar!$B$1,Inställningar!$B$2)</f>
        <v>46062</v>
      </c>
      <c r="C38517" t="s">
        <v>8</v>
      </c>
      <c r="D38517">
        <v>7</v>
      </c>
      <c r="E38517">
        <v>5</v>
      </c>
      <c r="F38517" s="2" t="s">
        <v>18</v>
      </c>
      <c r="G38517" t="s">
        <v>13</v>
      </c>
    </row>
    <row r="38518" spans="1:7" x14ac:dyDescent="0.25">
      <c r="A38518">
        <v>149</v>
      </c>
      <c r="B38518" s="3">
        <f ca="1">RANDBETWEEN(Inställningar!$B$1,Inställningar!$B$2)</f>
        <v>45616</v>
      </c>
      <c r="C38518" t="s">
        <v>10</v>
      </c>
      <c r="D38518">
        <v>3</v>
      </c>
      <c r="E38518">
        <v>3</v>
      </c>
      <c r="F38518" s="2" t="s">
        <v>19</v>
      </c>
      <c r="G38518" t="s">
        <v>0</v>
      </c>
    </row>
    <row r="38519" spans="1:7" x14ac:dyDescent="0.25">
      <c r="A38519">
        <v>121</v>
      </c>
      <c r="B38519" s="3">
        <f ca="1">RANDBETWEEN(Inställningar!$B$1,Inställningar!$B$2)</f>
        <v>45436</v>
      </c>
      <c r="C38519" t="s">
        <v>12</v>
      </c>
      <c r="D38519">
        <v>5</v>
      </c>
      <c r="E38519">
        <v>4</v>
      </c>
      <c r="F38519" s="2" t="s">
        <v>17</v>
      </c>
      <c r="G38519" t="s">
        <v>9</v>
      </c>
    </row>
    <row r="38520" spans="1:7" x14ac:dyDescent="0.25">
      <c r="A38520">
        <v>164</v>
      </c>
      <c r="B38520" s="3">
        <f ca="1">RANDBETWEEN(Inställningar!$B$1,Inställningar!$B$2)</f>
        <v>45675</v>
      </c>
      <c r="C38520" t="s">
        <v>14</v>
      </c>
      <c r="D38520">
        <v>22</v>
      </c>
      <c r="E38520">
        <v>7</v>
      </c>
      <c r="F38520" s="2" t="s">
        <v>18</v>
      </c>
      <c r="G38520" t="s">
        <v>11</v>
      </c>
    </row>
    <row r="38521" spans="1:7" x14ac:dyDescent="0.25">
      <c r="A38521">
        <v>102</v>
      </c>
      <c r="B38521" s="3">
        <f ca="1">RANDBETWEEN(Inställningar!$B$1,Inställningar!$B$2)</f>
        <v>45919</v>
      </c>
      <c r="C38521" t="s">
        <v>15</v>
      </c>
      <c r="D38521">
        <v>2</v>
      </c>
      <c r="E38521">
        <v>5</v>
      </c>
      <c r="F38521" s="2" t="s">
        <v>19</v>
      </c>
      <c r="G38521" t="s">
        <v>13</v>
      </c>
    </row>
    <row r="38522" spans="1:7" x14ac:dyDescent="0.25">
      <c r="A38522">
        <v>130</v>
      </c>
      <c r="B38522" s="3">
        <f ca="1">RANDBETWEEN(Inställningar!$B$1,Inställningar!$B$2)</f>
        <v>45312</v>
      </c>
      <c r="C38522" t="s">
        <v>16</v>
      </c>
      <c r="D38522">
        <v>3</v>
      </c>
      <c r="E38522">
        <v>7</v>
      </c>
      <c r="F38522" s="2" t="s">
        <v>17</v>
      </c>
      <c r="G38522" t="s">
        <v>0</v>
      </c>
    </row>
    <row r="38523" spans="1:7" x14ac:dyDescent="0.25">
      <c r="A38523">
        <v>153</v>
      </c>
      <c r="B38523" s="3">
        <f ca="1">RANDBETWEEN(Inställningar!$B$1,Inställningar!$B$2)</f>
        <v>46076</v>
      </c>
      <c r="C38523" t="s">
        <v>7</v>
      </c>
      <c r="D38523">
        <v>3</v>
      </c>
      <c r="E38523">
        <v>8</v>
      </c>
      <c r="F38523" s="2" t="s">
        <v>18</v>
      </c>
      <c r="G38523" t="s">
        <v>9</v>
      </c>
    </row>
    <row r="38524" spans="1:7" x14ac:dyDescent="0.25">
      <c r="A38524">
        <v>103</v>
      </c>
      <c r="B38524" s="3">
        <f ca="1">RANDBETWEEN(Inställningar!$B$1,Inställningar!$B$2)</f>
        <v>45484</v>
      </c>
      <c r="C38524" t="s">
        <v>8</v>
      </c>
      <c r="D38524">
        <v>7</v>
      </c>
      <c r="E38524">
        <v>5</v>
      </c>
      <c r="F38524" s="2" t="s">
        <v>19</v>
      </c>
      <c r="G38524" t="s">
        <v>11</v>
      </c>
    </row>
    <row r="38525" spans="1:7" x14ac:dyDescent="0.25">
      <c r="A38525">
        <v>104</v>
      </c>
      <c r="B38525" s="3">
        <f ca="1">RANDBETWEEN(Inställningar!$B$1,Inställningar!$B$2)</f>
        <v>45911</v>
      </c>
      <c r="C38525" t="s">
        <v>10</v>
      </c>
      <c r="D38525">
        <v>3</v>
      </c>
      <c r="E38525">
        <v>3</v>
      </c>
      <c r="F38525" s="2" t="s">
        <v>17</v>
      </c>
      <c r="G38525" t="s">
        <v>13</v>
      </c>
    </row>
    <row r="38526" spans="1:7" x14ac:dyDescent="0.25">
      <c r="A38526">
        <v>177</v>
      </c>
      <c r="B38526" s="3">
        <f ca="1">RANDBETWEEN(Inställningar!$B$1,Inställningar!$B$2)</f>
        <v>45766</v>
      </c>
      <c r="C38526" t="s">
        <v>12</v>
      </c>
      <c r="D38526">
        <v>5</v>
      </c>
      <c r="E38526">
        <v>4</v>
      </c>
      <c r="F38526" s="2" t="s">
        <v>18</v>
      </c>
      <c r="G38526" t="s">
        <v>0</v>
      </c>
    </row>
    <row r="38527" spans="1:7" x14ac:dyDescent="0.25">
      <c r="A38527">
        <v>104</v>
      </c>
      <c r="B38527" s="3">
        <f ca="1">RANDBETWEEN(Inställningar!$B$1,Inställningar!$B$2)</f>
        <v>45580</v>
      </c>
      <c r="C38527" t="s">
        <v>14</v>
      </c>
      <c r="D38527">
        <v>36</v>
      </c>
      <c r="E38527">
        <v>10</v>
      </c>
      <c r="F38527" s="2" t="s">
        <v>19</v>
      </c>
      <c r="G38527" t="s">
        <v>9</v>
      </c>
    </row>
    <row r="38528" spans="1:7" x14ac:dyDescent="0.25">
      <c r="A38528">
        <v>163</v>
      </c>
      <c r="B38528" s="3">
        <f ca="1">RANDBETWEEN(Inställningar!$B$1,Inställningar!$B$2)</f>
        <v>45503</v>
      </c>
      <c r="C38528" t="s">
        <v>15</v>
      </c>
      <c r="D38528">
        <v>3</v>
      </c>
      <c r="E38528">
        <v>7</v>
      </c>
      <c r="F38528" s="2" t="s">
        <v>17</v>
      </c>
      <c r="G38528" t="s">
        <v>11</v>
      </c>
    </row>
    <row r="38529" spans="1:7" x14ac:dyDescent="0.25">
      <c r="A38529">
        <v>137</v>
      </c>
      <c r="B38529" s="3">
        <f ca="1">RANDBETWEEN(Inställningar!$B$1,Inställningar!$B$2)</f>
        <v>45381</v>
      </c>
      <c r="C38529" t="s">
        <v>16</v>
      </c>
      <c r="D38529">
        <v>3</v>
      </c>
      <c r="E38529">
        <v>7</v>
      </c>
      <c r="F38529" s="2" t="s">
        <v>18</v>
      </c>
      <c r="G38529" t="s">
        <v>13</v>
      </c>
    </row>
    <row r="38530" spans="1:7" x14ac:dyDescent="0.25">
      <c r="A38530">
        <v>106</v>
      </c>
      <c r="B38530" s="3">
        <f ca="1">RANDBETWEEN(Inställningar!$B$1,Inställningar!$B$2)</f>
        <v>46053</v>
      </c>
      <c r="C38530" t="s">
        <v>7</v>
      </c>
      <c r="D38530">
        <v>4</v>
      </c>
      <c r="E38530">
        <v>10</v>
      </c>
      <c r="F38530" s="2" t="s">
        <v>19</v>
      </c>
      <c r="G38530" t="s">
        <v>0</v>
      </c>
    </row>
    <row r="38531" spans="1:7" x14ac:dyDescent="0.25">
      <c r="A38531">
        <v>153</v>
      </c>
      <c r="B38531" s="3">
        <f ca="1">RANDBETWEEN(Inställningar!$B$1,Inställningar!$B$2)</f>
        <v>46029</v>
      </c>
      <c r="C38531" t="s">
        <v>8</v>
      </c>
      <c r="D38531">
        <v>7</v>
      </c>
      <c r="E38531">
        <v>5</v>
      </c>
      <c r="F38531" s="2" t="s">
        <v>17</v>
      </c>
      <c r="G38531" t="s">
        <v>9</v>
      </c>
    </row>
    <row r="38532" spans="1:7" x14ac:dyDescent="0.25">
      <c r="A38532">
        <v>123</v>
      </c>
      <c r="B38532" s="3">
        <f ca="1">RANDBETWEEN(Inställningar!$B$1,Inställningar!$B$2)</f>
        <v>45637</v>
      </c>
      <c r="C38532" t="s">
        <v>10</v>
      </c>
      <c r="D38532">
        <v>3</v>
      </c>
      <c r="E38532">
        <v>3</v>
      </c>
      <c r="F38532" s="2" t="s">
        <v>18</v>
      </c>
      <c r="G38532" t="s">
        <v>11</v>
      </c>
    </row>
    <row r="38533" spans="1:7" x14ac:dyDescent="0.25">
      <c r="A38533">
        <v>146</v>
      </c>
      <c r="B38533" s="3">
        <f ca="1">RANDBETWEEN(Inställningar!$B$1,Inställningar!$B$2)</f>
        <v>45619</v>
      </c>
      <c r="C38533" t="s">
        <v>12</v>
      </c>
      <c r="D38533">
        <v>4</v>
      </c>
      <c r="E38533">
        <v>4</v>
      </c>
      <c r="F38533" s="2" t="s">
        <v>19</v>
      </c>
      <c r="G38533" t="s">
        <v>13</v>
      </c>
    </row>
    <row r="38534" spans="1:7" x14ac:dyDescent="0.25">
      <c r="A38534">
        <v>154</v>
      </c>
      <c r="B38534" s="3">
        <f ca="1">RANDBETWEEN(Inställningar!$B$1,Inställningar!$B$2)</f>
        <v>45570</v>
      </c>
      <c r="C38534" t="s">
        <v>14</v>
      </c>
      <c r="D38534">
        <v>34</v>
      </c>
      <c r="E38534">
        <v>10</v>
      </c>
      <c r="F38534" s="2" t="s">
        <v>17</v>
      </c>
      <c r="G38534" t="s">
        <v>0</v>
      </c>
    </row>
    <row r="38535" spans="1:7" x14ac:dyDescent="0.25">
      <c r="A38535">
        <v>121</v>
      </c>
      <c r="B38535" s="3">
        <f ca="1">RANDBETWEEN(Inställningar!$B$1,Inställningar!$B$2)</f>
        <v>45715</v>
      </c>
      <c r="C38535" t="s">
        <v>15</v>
      </c>
      <c r="D38535">
        <v>2</v>
      </c>
      <c r="E38535">
        <v>5</v>
      </c>
      <c r="F38535" s="2" t="s">
        <v>18</v>
      </c>
      <c r="G38535" t="s">
        <v>9</v>
      </c>
    </row>
    <row r="38536" spans="1:7" x14ac:dyDescent="0.25">
      <c r="A38536">
        <v>132</v>
      </c>
      <c r="B38536" s="3">
        <f ca="1">RANDBETWEEN(Inställningar!$B$1,Inställningar!$B$2)</f>
        <v>45472</v>
      </c>
      <c r="C38536" t="s">
        <v>16</v>
      </c>
      <c r="D38536">
        <v>3</v>
      </c>
      <c r="E38536">
        <v>7</v>
      </c>
      <c r="F38536" s="2" t="s">
        <v>19</v>
      </c>
      <c r="G38536" t="s">
        <v>11</v>
      </c>
    </row>
    <row r="38537" spans="1:7" x14ac:dyDescent="0.25">
      <c r="A38537">
        <v>105</v>
      </c>
      <c r="B38537" s="3">
        <f ca="1">RANDBETWEEN(Inställningar!$B$1,Inställningar!$B$2)</f>
        <v>45776</v>
      </c>
      <c r="C38537" t="s">
        <v>7</v>
      </c>
      <c r="D38537">
        <v>3</v>
      </c>
      <c r="E38537">
        <v>8</v>
      </c>
      <c r="F38537" s="2" t="s">
        <v>17</v>
      </c>
      <c r="G38537" t="s">
        <v>13</v>
      </c>
    </row>
    <row r="38538" spans="1:7" x14ac:dyDescent="0.25">
      <c r="A38538">
        <v>181</v>
      </c>
      <c r="B38538" s="3">
        <f ca="1">RANDBETWEEN(Inställningar!$B$1,Inställningar!$B$2)</f>
        <v>45626</v>
      </c>
      <c r="C38538" t="s">
        <v>8</v>
      </c>
      <c r="D38538">
        <v>7</v>
      </c>
      <c r="E38538">
        <v>5</v>
      </c>
      <c r="F38538" s="2" t="s">
        <v>18</v>
      </c>
      <c r="G38538" t="s">
        <v>0</v>
      </c>
    </row>
    <row r="38539" spans="1:7" x14ac:dyDescent="0.25">
      <c r="A38539">
        <v>140</v>
      </c>
      <c r="B38539" s="3">
        <f ca="1">RANDBETWEEN(Inställningar!$B$1,Inställningar!$B$2)</f>
        <v>45579</v>
      </c>
      <c r="C38539" t="s">
        <v>10</v>
      </c>
      <c r="D38539">
        <v>4</v>
      </c>
      <c r="E38539">
        <v>4</v>
      </c>
      <c r="F38539" s="2" t="s">
        <v>19</v>
      </c>
      <c r="G38539" t="s">
        <v>9</v>
      </c>
    </row>
    <row r="38540" spans="1:7" x14ac:dyDescent="0.25">
      <c r="A38540">
        <v>189</v>
      </c>
      <c r="B38540" s="3">
        <f ca="1">RANDBETWEEN(Inställningar!$B$1,Inställningar!$B$2)</f>
        <v>45555</v>
      </c>
      <c r="C38540" t="s">
        <v>12</v>
      </c>
      <c r="D38540">
        <v>5</v>
      </c>
      <c r="E38540">
        <v>4</v>
      </c>
      <c r="F38540" s="2" t="s">
        <v>17</v>
      </c>
      <c r="G38540" t="s">
        <v>11</v>
      </c>
    </row>
    <row r="38541" spans="1:7" x14ac:dyDescent="0.25">
      <c r="A38541">
        <v>118</v>
      </c>
      <c r="B38541" s="3">
        <f ca="1">RANDBETWEEN(Inställningar!$B$1,Inställningar!$B$2)</f>
        <v>46019</v>
      </c>
      <c r="C38541" t="s">
        <v>14</v>
      </c>
      <c r="D38541">
        <v>22</v>
      </c>
      <c r="E38541">
        <v>7</v>
      </c>
      <c r="F38541" s="2" t="s">
        <v>18</v>
      </c>
      <c r="G38541" t="s">
        <v>13</v>
      </c>
    </row>
    <row r="38542" spans="1:7" x14ac:dyDescent="0.25">
      <c r="A38542">
        <v>128</v>
      </c>
      <c r="B38542" s="3">
        <f ca="1">RANDBETWEEN(Inställningar!$B$1,Inställningar!$B$2)</f>
        <v>45377</v>
      </c>
      <c r="C38542" t="s">
        <v>15</v>
      </c>
      <c r="D38542">
        <v>2</v>
      </c>
      <c r="E38542">
        <v>5</v>
      </c>
      <c r="F38542" s="2" t="s">
        <v>19</v>
      </c>
      <c r="G38542" t="s">
        <v>0</v>
      </c>
    </row>
    <row r="38543" spans="1:7" x14ac:dyDescent="0.25">
      <c r="A38543">
        <v>145</v>
      </c>
      <c r="B38543" s="3">
        <f ca="1">RANDBETWEEN(Inställningar!$B$1,Inställningar!$B$2)</f>
        <v>45535</v>
      </c>
      <c r="C38543" t="s">
        <v>16</v>
      </c>
      <c r="D38543">
        <v>3</v>
      </c>
      <c r="E38543">
        <v>7</v>
      </c>
      <c r="F38543" s="2" t="s">
        <v>17</v>
      </c>
      <c r="G38543" t="s">
        <v>9</v>
      </c>
    </row>
    <row r="38544" spans="1:7" x14ac:dyDescent="0.25">
      <c r="A38544">
        <v>127</v>
      </c>
      <c r="B38544" s="3">
        <f ca="1">RANDBETWEEN(Inställningar!$B$1,Inställningar!$B$2)</f>
        <v>45501</v>
      </c>
      <c r="C38544" t="s">
        <v>7</v>
      </c>
      <c r="D38544">
        <v>4</v>
      </c>
      <c r="E38544">
        <v>10</v>
      </c>
      <c r="F38544" s="2" t="s">
        <v>18</v>
      </c>
      <c r="G38544" t="s">
        <v>11</v>
      </c>
    </row>
    <row r="38545" spans="1:7" x14ac:dyDescent="0.25">
      <c r="A38545">
        <v>152</v>
      </c>
      <c r="B38545" s="3">
        <f ca="1">RANDBETWEEN(Inställningar!$B$1,Inställningar!$B$2)</f>
        <v>45397</v>
      </c>
      <c r="C38545" t="s">
        <v>8</v>
      </c>
      <c r="D38545">
        <v>6</v>
      </c>
      <c r="E38545">
        <v>5</v>
      </c>
      <c r="F38545" s="2" t="s">
        <v>19</v>
      </c>
      <c r="G38545" t="s">
        <v>13</v>
      </c>
    </row>
    <row r="38546" spans="1:7" x14ac:dyDescent="0.25">
      <c r="A38546">
        <v>164</v>
      </c>
      <c r="B38546" s="3">
        <f ca="1">RANDBETWEEN(Inställningar!$B$1,Inställningar!$B$2)</f>
        <v>45844</v>
      </c>
      <c r="C38546" t="s">
        <v>10</v>
      </c>
      <c r="D38546">
        <v>3</v>
      </c>
      <c r="E38546">
        <v>3</v>
      </c>
      <c r="F38546" s="2" t="s">
        <v>17</v>
      </c>
      <c r="G38546" t="s">
        <v>0</v>
      </c>
    </row>
    <row r="38547" spans="1:7" x14ac:dyDescent="0.25">
      <c r="A38547">
        <v>164</v>
      </c>
      <c r="B38547" s="3">
        <f ca="1">RANDBETWEEN(Inställningar!$B$1,Inställningar!$B$2)</f>
        <v>45947</v>
      </c>
      <c r="C38547" t="s">
        <v>12</v>
      </c>
      <c r="D38547">
        <v>4</v>
      </c>
      <c r="E38547">
        <v>4</v>
      </c>
      <c r="F38547" s="2" t="s">
        <v>18</v>
      </c>
      <c r="G38547" t="s">
        <v>9</v>
      </c>
    </row>
    <row r="38548" spans="1:7" x14ac:dyDescent="0.25">
      <c r="A38548">
        <v>101</v>
      </c>
      <c r="B38548" s="3">
        <f ca="1">RANDBETWEEN(Inställningar!$B$1,Inställningar!$B$2)</f>
        <v>45664</v>
      </c>
      <c r="C38548" t="s">
        <v>14</v>
      </c>
      <c r="D38548">
        <v>35</v>
      </c>
      <c r="E38548">
        <v>10</v>
      </c>
      <c r="F38548" s="2" t="s">
        <v>19</v>
      </c>
      <c r="G38548" t="s">
        <v>11</v>
      </c>
    </row>
    <row r="38549" spans="1:7" x14ac:dyDescent="0.25">
      <c r="A38549">
        <v>100</v>
      </c>
      <c r="B38549" s="3">
        <f ca="1">RANDBETWEEN(Inställningar!$B$1,Inställningar!$B$2)</f>
        <v>45443</v>
      </c>
      <c r="C38549" t="s">
        <v>15</v>
      </c>
      <c r="D38549">
        <v>3</v>
      </c>
      <c r="E38549">
        <v>7</v>
      </c>
      <c r="F38549" s="2" t="s">
        <v>17</v>
      </c>
      <c r="G38549" t="s">
        <v>13</v>
      </c>
    </row>
    <row r="38550" spans="1:7" x14ac:dyDescent="0.25">
      <c r="A38550">
        <v>121</v>
      </c>
      <c r="B38550" s="3">
        <f ca="1">RANDBETWEEN(Inställningar!$B$1,Inställningar!$B$2)</f>
        <v>45373</v>
      </c>
      <c r="C38550" t="s">
        <v>16</v>
      </c>
      <c r="D38550">
        <v>2</v>
      </c>
      <c r="E38550">
        <v>5</v>
      </c>
      <c r="F38550" s="2" t="s">
        <v>18</v>
      </c>
      <c r="G38550" t="s">
        <v>0</v>
      </c>
    </row>
    <row r="38551" spans="1:7" x14ac:dyDescent="0.25">
      <c r="A38551">
        <v>190</v>
      </c>
      <c r="B38551" s="3">
        <f ca="1">RANDBETWEEN(Inställningar!$B$1,Inställningar!$B$2)</f>
        <v>45798</v>
      </c>
      <c r="C38551" t="s">
        <v>7</v>
      </c>
      <c r="D38551">
        <v>4</v>
      </c>
      <c r="E38551">
        <v>10</v>
      </c>
      <c r="F38551" s="2" t="s">
        <v>19</v>
      </c>
      <c r="G38551" t="s">
        <v>9</v>
      </c>
    </row>
    <row r="38552" spans="1:7" x14ac:dyDescent="0.25">
      <c r="A38552">
        <v>137</v>
      </c>
      <c r="B38552" s="3">
        <f ca="1">RANDBETWEEN(Inställningar!$B$1,Inställningar!$B$2)</f>
        <v>45358</v>
      </c>
      <c r="C38552" t="s">
        <v>8</v>
      </c>
      <c r="D38552">
        <v>5</v>
      </c>
      <c r="E38552">
        <v>4</v>
      </c>
      <c r="F38552" s="2" t="s">
        <v>17</v>
      </c>
      <c r="G38552" t="s">
        <v>11</v>
      </c>
    </row>
    <row r="38553" spans="1:7" x14ac:dyDescent="0.25">
      <c r="A38553">
        <v>175</v>
      </c>
      <c r="B38553" s="3">
        <f ca="1">RANDBETWEEN(Inställningar!$B$1,Inställningar!$B$2)</f>
        <v>46066</v>
      </c>
      <c r="C38553" t="s">
        <v>10</v>
      </c>
      <c r="D38553">
        <v>3</v>
      </c>
      <c r="E38553">
        <v>3</v>
      </c>
      <c r="F38553" s="2" t="s">
        <v>18</v>
      </c>
      <c r="G38553" t="s">
        <v>13</v>
      </c>
    </row>
    <row r="38554" spans="1:7" x14ac:dyDescent="0.25">
      <c r="A38554">
        <v>167</v>
      </c>
      <c r="B38554" s="3">
        <f ca="1">RANDBETWEEN(Inställningar!$B$1,Inställningar!$B$2)</f>
        <v>45386</v>
      </c>
      <c r="C38554" t="s">
        <v>12</v>
      </c>
      <c r="D38554">
        <v>5</v>
      </c>
      <c r="E38554">
        <v>4</v>
      </c>
      <c r="F38554" s="2" t="s">
        <v>19</v>
      </c>
      <c r="G38554" t="s">
        <v>0</v>
      </c>
    </row>
    <row r="38555" spans="1:7" x14ac:dyDescent="0.25">
      <c r="A38555">
        <v>173</v>
      </c>
      <c r="B38555" s="3">
        <f ca="1">RANDBETWEEN(Inställningar!$B$1,Inställningar!$B$2)</f>
        <v>45939</v>
      </c>
      <c r="C38555" t="s">
        <v>14</v>
      </c>
      <c r="D38555">
        <v>36</v>
      </c>
      <c r="E38555">
        <v>10</v>
      </c>
      <c r="F38555" s="2" t="s">
        <v>17</v>
      </c>
      <c r="G38555" t="s">
        <v>9</v>
      </c>
    </row>
    <row r="38556" spans="1:7" x14ac:dyDescent="0.25">
      <c r="A38556">
        <v>106</v>
      </c>
      <c r="B38556" s="3">
        <f ca="1">RANDBETWEEN(Inställningar!$B$1,Inställningar!$B$2)</f>
        <v>45987</v>
      </c>
      <c r="C38556" t="s">
        <v>15</v>
      </c>
      <c r="D38556">
        <v>3</v>
      </c>
      <c r="E38556">
        <v>7</v>
      </c>
      <c r="F38556" s="2" t="s">
        <v>18</v>
      </c>
      <c r="G38556" t="s">
        <v>11</v>
      </c>
    </row>
    <row r="38557" spans="1:7" x14ac:dyDescent="0.25">
      <c r="A38557">
        <v>175</v>
      </c>
      <c r="B38557" s="3">
        <f ca="1">RANDBETWEEN(Inställningar!$B$1,Inställningar!$B$2)</f>
        <v>45539</v>
      </c>
      <c r="C38557" t="s">
        <v>16</v>
      </c>
      <c r="D38557">
        <v>3</v>
      </c>
      <c r="E38557">
        <v>7</v>
      </c>
      <c r="F38557" s="2" t="s">
        <v>19</v>
      </c>
      <c r="G38557" t="s">
        <v>13</v>
      </c>
    </row>
    <row r="38558" spans="1:7" x14ac:dyDescent="0.25">
      <c r="A38558">
        <v>103</v>
      </c>
      <c r="B38558" s="3">
        <f ca="1">RANDBETWEEN(Inställningar!$B$1,Inställningar!$B$2)</f>
        <v>45794</v>
      </c>
      <c r="C38558" t="s">
        <v>7</v>
      </c>
      <c r="D38558">
        <v>4</v>
      </c>
      <c r="E38558">
        <v>10</v>
      </c>
      <c r="F38558" s="2" t="s">
        <v>17</v>
      </c>
      <c r="G38558" t="s">
        <v>0</v>
      </c>
    </row>
    <row r="38559" spans="1:7" x14ac:dyDescent="0.25">
      <c r="A38559">
        <v>106</v>
      </c>
      <c r="B38559" s="3">
        <f ca="1">RANDBETWEEN(Inställningar!$B$1,Inställningar!$B$2)</f>
        <v>45295</v>
      </c>
      <c r="C38559" t="s">
        <v>8</v>
      </c>
      <c r="D38559">
        <v>7</v>
      </c>
      <c r="E38559">
        <v>5</v>
      </c>
      <c r="F38559" s="2" t="s">
        <v>18</v>
      </c>
      <c r="G38559" t="s">
        <v>9</v>
      </c>
    </row>
    <row r="38560" spans="1:7" x14ac:dyDescent="0.25">
      <c r="A38560">
        <v>176</v>
      </c>
      <c r="B38560" s="3">
        <f ca="1">RANDBETWEEN(Inställningar!$B$1,Inställningar!$B$2)</f>
        <v>45362</v>
      </c>
      <c r="C38560" t="s">
        <v>10</v>
      </c>
      <c r="D38560">
        <v>3</v>
      </c>
      <c r="E38560">
        <v>3</v>
      </c>
      <c r="F38560" s="2" t="s">
        <v>19</v>
      </c>
      <c r="G38560" t="s">
        <v>11</v>
      </c>
    </row>
    <row r="38561" spans="1:7" x14ac:dyDescent="0.25">
      <c r="A38561">
        <v>169</v>
      </c>
      <c r="B38561" s="3">
        <f ca="1">RANDBETWEEN(Inställningar!$B$1,Inställningar!$B$2)</f>
        <v>45581</v>
      </c>
      <c r="C38561" t="s">
        <v>12</v>
      </c>
      <c r="D38561">
        <v>4</v>
      </c>
      <c r="E38561">
        <v>4</v>
      </c>
      <c r="F38561" s="2" t="s">
        <v>17</v>
      </c>
      <c r="G38561" t="s">
        <v>13</v>
      </c>
    </row>
    <row r="38562" spans="1:7" x14ac:dyDescent="0.25">
      <c r="A38562">
        <v>130</v>
      </c>
      <c r="B38562" s="3">
        <f ca="1">RANDBETWEEN(Inställningar!$B$1,Inställningar!$B$2)</f>
        <v>45674</v>
      </c>
      <c r="C38562" t="s">
        <v>14</v>
      </c>
      <c r="D38562">
        <v>32</v>
      </c>
      <c r="E38562">
        <v>9</v>
      </c>
      <c r="F38562" s="2" t="s">
        <v>18</v>
      </c>
      <c r="G38562" t="s">
        <v>0</v>
      </c>
    </row>
    <row r="38563" spans="1:7" x14ac:dyDescent="0.25">
      <c r="A38563">
        <v>149</v>
      </c>
      <c r="B38563" s="3">
        <f ca="1">RANDBETWEEN(Inställningar!$B$1,Inställningar!$B$2)</f>
        <v>45797</v>
      </c>
      <c r="C38563" t="s">
        <v>15</v>
      </c>
      <c r="D38563">
        <v>3</v>
      </c>
      <c r="E38563">
        <v>7</v>
      </c>
      <c r="F38563" s="2" t="s">
        <v>19</v>
      </c>
      <c r="G38563" t="s">
        <v>9</v>
      </c>
    </row>
    <row r="38564" spans="1:7" x14ac:dyDescent="0.25">
      <c r="A38564">
        <v>174</v>
      </c>
      <c r="B38564" s="3">
        <f ca="1">RANDBETWEEN(Inställningar!$B$1,Inställningar!$B$2)</f>
        <v>45369</v>
      </c>
      <c r="C38564" t="s">
        <v>16</v>
      </c>
      <c r="D38564">
        <v>2</v>
      </c>
      <c r="E38564">
        <v>5</v>
      </c>
      <c r="F38564" s="2" t="s">
        <v>17</v>
      </c>
      <c r="G38564" t="s">
        <v>11</v>
      </c>
    </row>
    <row r="38565" spans="1:7" x14ac:dyDescent="0.25">
      <c r="A38565">
        <v>167</v>
      </c>
      <c r="B38565" s="3">
        <f ca="1">RANDBETWEEN(Inställningar!$B$1,Inställningar!$B$2)</f>
        <v>45822</v>
      </c>
      <c r="C38565" t="s">
        <v>7</v>
      </c>
      <c r="D38565">
        <v>4</v>
      </c>
      <c r="E38565">
        <v>10</v>
      </c>
      <c r="F38565" s="2" t="s">
        <v>18</v>
      </c>
      <c r="G38565" t="s">
        <v>13</v>
      </c>
    </row>
    <row r="38566" spans="1:7" x14ac:dyDescent="0.25">
      <c r="A38566">
        <v>139</v>
      </c>
      <c r="B38566" s="3">
        <f ca="1">RANDBETWEEN(Inställningar!$B$1,Inställningar!$B$2)</f>
        <v>45539</v>
      </c>
      <c r="C38566" t="s">
        <v>8</v>
      </c>
      <c r="D38566">
        <v>6</v>
      </c>
      <c r="E38566">
        <v>5</v>
      </c>
      <c r="F38566" s="2" t="s">
        <v>19</v>
      </c>
      <c r="G38566" t="s">
        <v>0</v>
      </c>
    </row>
    <row r="38567" spans="1:7" x14ac:dyDescent="0.25">
      <c r="A38567">
        <v>148</v>
      </c>
      <c r="B38567" s="3">
        <f ca="1">RANDBETWEEN(Inställningar!$B$1,Inställningar!$B$2)</f>
        <v>45663</v>
      </c>
      <c r="C38567" t="s">
        <v>10</v>
      </c>
      <c r="D38567">
        <v>3</v>
      </c>
      <c r="E38567">
        <v>3</v>
      </c>
      <c r="F38567" s="2" t="s">
        <v>17</v>
      </c>
      <c r="G38567" t="s">
        <v>9</v>
      </c>
    </row>
    <row r="38568" spans="1:7" x14ac:dyDescent="0.25">
      <c r="A38568">
        <v>104</v>
      </c>
      <c r="B38568" s="3">
        <f ca="1">RANDBETWEEN(Inställningar!$B$1,Inställningar!$B$2)</f>
        <v>45554</v>
      </c>
      <c r="C38568" t="s">
        <v>12</v>
      </c>
      <c r="D38568">
        <v>4</v>
      </c>
      <c r="E38568">
        <v>4</v>
      </c>
      <c r="F38568" s="2" t="s">
        <v>18</v>
      </c>
      <c r="G38568" t="s">
        <v>11</v>
      </c>
    </row>
    <row r="38569" spans="1:7" x14ac:dyDescent="0.25">
      <c r="A38569">
        <v>135</v>
      </c>
      <c r="B38569" s="3">
        <f ca="1">RANDBETWEEN(Inställningar!$B$1,Inställningar!$B$2)</f>
        <v>45725</v>
      </c>
      <c r="C38569" t="s">
        <v>14</v>
      </c>
      <c r="D38569">
        <v>35</v>
      </c>
      <c r="E38569">
        <v>10</v>
      </c>
      <c r="F38569" s="2" t="s">
        <v>19</v>
      </c>
      <c r="G38569" t="s">
        <v>13</v>
      </c>
    </row>
    <row r="38570" spans="1:7" x14ac:dyDescent="0.25">
      <c r="A38570">
        <v>103</v>
      </c>
      <c r="B38570" s="3">
        <f ca="1">RANDBETWEEN(Inställningar!$B$1,Inställningar!$B$2)</f>
        <v>45392</v>
      </c>
      <c r="C38570" t="s">
        <v>15</v>
      </c>
      <c r="D38570">
        <v>3</v>
      </c>
      <c r="E38570">
        <v>7</v>
      </c>
      <c r="F38570" s="2" t="s">
        <v>17</v>
      </c>
      <c r="G38570" t="s">
        <v>0</v>
      </c>
    </row>
    <row r="38571" spans="1:7" x14ac:dyDescent="0.25">
      <c r="A38571">
        <v>179</v>
      </c>
      <c r="B38571" s="3">
        <f ca="1">RANDBETWEEN(Inställningar!$B$1,Inställningar!$B$2)</f>
        <v>46012</v>
      </c>
      <c r="C38571" t="s">
        <v>16</v>
      </c>
      <c r="D38571">
        <v>3</v>
      </c>
      <c r="E38571">
        <v>7</v>
      </c>
      <c r="F38571" s="2" t="s">
        <v>18</v>
      </c>
      <c r="G38571" t="s">
        <v>9</v>
      </c>
    </row>
    <row r="38572" spans="1:7" x14ac:dyDescent="0.25">
      <c r="A38572">
        <v>126</v>
      </c>
      <c r="B38572" s="3">
        <f ca="1">RANDBETWEEN(Inställningar!$B$1,Inställningar!$B$2)</f>
        <v>45511</v>
      </c>
      <c r="C38572" t="s">
        <v>7</v>
      </c>
      <c r="D38572">
        <v>3</v>
      </c>
      <c r="E38572">
        <v>8</v>
      </c>
      <c r="F38572" s="2" t="s">
        <v>19</v>
      </c>
      <c r="G38572" t="s">
        <v>11</v>
      </c>
    </row>
    <row r="38573" spans="1:7" x14ac:dyDescent="0.25">
      <c r="A38573">
        <v>170</v>
      </c>
      <c r="B38573" s="3">
        <f ca="1">RANDBETWEEN(Inställningar!$B$1,Inställningar!$B$2)</f>
        <v>45466</v>
      </c>
      <c r="C38573" t="s">
        <v>8</v>
      </c>
      <c r="D38573">
        <v>5</v>
      </c>
      <c r="E38573">
        <v>4</v>
      </c>
      <c r="F38573" s="2" t="s">
        <v>17</v>
      </c>
      <c r="G38573" t="s">
        <v>13</v>
      </c>
    </row>
    <row r="38574" spans="1:7" x14ac:dyDescent="0.25">
      <c r="A38574">
        <v>184</v>
      </c>
      <c r="B38574" s="3">
        <f ca="1">RANDBETWEEN(Inställningar!$B$1,Inställningar!$B$2)</f>
        <v>45726</v>
      </c>
      <c r="C38574" t="s">
        <v>10</v>
      </c>
      <c r="D38574">
        <v>3</v>
      </c>
      <c r="E38574">
        <v>3</v>
      </c>
      <c r="F38574" s="2" t="s">
        <v>18</v>
      </c>
      <c r="G38574" t="s">
        <v>0</v>
      </c>
    </row>
    <row r="38575" spans="1:7" x14ac:dyDescent="0.25">
      <c r="A38575">
        <v>104</v>
      </c>
      <c r="B38575" s="3">
        <f ca="1">RANDBETWEEN(Inställningar!$B$1,Inställningar!$B$2)</f>
        <v>45823</v>
      </c>
      <c r="C38575" t="s">
        <v>12</v>
      </c>
      <c r="D38575">
        <v>6</v>
      </c>
      <c r="E38575">
        <v>5</v>
      </c>
      <c r="F38575" s="2" t="s">
        <v>19</v>
      </c>
      <c r="G38575" t="s">
        <v>9</v>
      </c>
    </row>
    <row r="38576" spans="1:7" x14ac:dyDescent="0.25">
      <c r="A38576">
        <v>141</v>
      </c>
      <c r="B38576" s="3">
        <f ca="1">RANDBETWEEN(Inställningar!$B$1,Inställningar!$B$2)</f>
        <v>45942</v>
      </c>
      <c r="C38576" t="s">
        <v>14</v>
      </c>
      <c r="D38576">
        <v>24</v>
      </c>
      <c r="E38576">
        <v>7</v>
      </c>
      <c r="F38576" s="2" t="s">
        <v>17</v>
      </c>
      <c r="G38576" t="s">
        <v>11</v>
      </c>
    </row>
    <row r="38577" spans="1:7" x14ac:dyDescent="0.25">
      <c r="A38577">
        <v>150</v>
      </c>
      <c r="B38577" s="3">
        <f ca="1">RANDBETWEEN(Inställningar!$B$1,Inställningar!$B$2)</f>
        <v>45341</v>
      </c>
      <c r="C38577" t="s">
        <v>15</v>
      </c>
      <c r="D38577">
        <v>2</v>
      </c>
      <c r="E38577">
        <v>5</v>
      </c>
      <c r="F38577" s="2" t="s">
        <v>18</v>
      </c>
      <c r="G38577" t="s">
        <v>13</v>
      </c>
    </row>
    <row r="38578" spans="1:7" x14ac:dyDescent="0.25">
      <c r="A38578">
        <v>166</v>
      </c>
      <c r="B38578" s="3">
        <f ca="1">RANDBETWEEN(Inställningar!$B$1,Inställningar!$B$2)</f>
        <v>45878</v>
      </c>
      <c r="C38578" t="s">
        <v>16</v>
      </c>
      <c r="D38578">
        <v>2</v>
      </c>
      <c r="E38578">
        <v>5</v>
      </c>
      <c r="F38578" s="2" t="s">
        <v>19</v>
      </c>
      <c r="G38578" t="s">
        <v>0</v>
      </c>
    </row>
    <row r="38579" spans="1:7" x14ac:dyDescent="0.25">
      <c r="A38579">
        <v>120</v>
      </c>
      <c r="B38579" s="3">
        <f ca="1">RANDBETWEEN(Inställningar!$B$1,Inställningar!$B$2)</f>
        <v>45711</v>
      </c>
      <c r="C38579" t="s">
        <v>7</v>
      </c>
      <c r="D38579">
        <v>3</v>
      </c>
      <c r="E38579">
        <v>8</v>
      </c>
      <c r="F38579" s="2" t="s">
        <v>17</v>
      </c>
      <c r="G38579" t="s">
        <v>9</v>
      </c>
    </row>
    <row r="38580" spans="1:7" x14ac:dyDescent="0.25">
      <c r="A38580">
        <v>127</v>
      </c>
      <c r="B38580" s="3">
        <f ca="1">RANDBETWEEN(Inställningar!$B$1,Inställningar!$B$2)</f>
        <v>45760</v>
      </c>
      <c r="C38580" t="s">
        <v>8</v>
      </c>
      <c r="D38580">
        <v>6</v>
      </c>
      <c r="E38580">
        <v>5</v>
      </c>
      <c r="F38580" s="2" t="s">
        <v>18</v>
      </c>
      <c r="G38580" t="s">
        <v>11</v>
      </c>
    </row>
    <row r="38581" spans="1:7" x14ac:dyDescent="0.25">
      <c r="A38581">
        <v>116</v>
      </c>
      <c r="B38581" s="3">
        <f ca="1">RANDBETWEEN(Inställningar!$B$1,Inställningar!$B$2)</f>
        <v>46076</v>
      </c>
      <c r="C38581" t="s">
        <v>10</v>
      </c>
      <c r="D38581">
        <v>3</v>
      </c>
      <c r="E38581">
        <v>3</v>
      </c>
      <c r="F38581" s="2" t="s">
        <v>19</v>
      </c>
      <c r="G38581" t="s">
        <v>13</v>
      </c>
    </row>
    <row r="38582" spans="1:7" x14ac:dyDescent="0.25">
      <c r="A38582">
        <v>174</v>
      </c>
      <c r="B38582" s="3">
        <f ca="1">RANDBETWEEN(Inställningar!$B$1,Inställningar!$B$2)</f>
        <v>45837</v>
      </c>
      <c r="C38582" t="s">
        <v>12</v>
      </c>
      <c r="D38582">
        <v>4</v>
      </c>
      <c r="E38582">
        <v>4</v>
      </c>
      <c r="F38582" s="2" t="s">
        <v>17</v>
      </c>
      <c r="G38582" t="s">
        <v>0</v>
      </c>
    </row>
    <row r="38583" spans="1:7" x14ac:dyDescent="0.25">
      <c r="A38583">
        <v>152</v>
      </c>
      <c r="B38583" s="3">
        <f ca="1">RANDBETWEEN(Inställningar!$B$1,Inställningar!$B$2)</f>
        <v>45543</v>
      </c>
      <c r="C38583" t="s">
        <v>14</v>
      </c>
      <c r="D38583">
        <v>34</v>
      </c>
      <c r="E38583">
        <v>10</v>
      </c>
      <c r="F38583" s="2" t="s">
        <v>18</v>
      </c>
      <c r="G38583" t="s">
        <v>9</v>
      </c>
    </row>
    <row r="38584" spans="1:7" x14ac:dyDescent="0.25">
      <c r="A38584">
        <v>105</v>
      </c>
      <c r="B38584" s="3">
        <f ca="1">RANDBETWEEN(Inställningar!$B$1,Inställningar!$B$2)</f>
        <v>45302</v>
      </c>
      <c r="C38584" t="s">
        <v>15</v>
      </c>
      <c r="D38584">
        <v>2</v>
      </c>
      <c r="E38584">
        <v>5</v>
      </c>
      <c r="F38584" s="2" t="s">
        <v>19</v>
      </c>
      <c r="G38584" t="s">
        <v>11</v>
      </c>
    </row>
    <row r="38585" spans="1:7" x14ac:dyDescent="0.25">
      <c r="A38585">
        <v>180</v>
      </c>
      <c r="B38585" s="3">
        <f ca="1">RANDBETWEEN(Inställningar!$B$1,Inställningar!$B$2)</f>
        <v>46013</v>
      </c>
      <c r="C38585" t="s">
        <v>16</v>
      </c>
      <c r="D38585">
        <v>2</v>
      </c>
      <c r="E38585">
        <v>5</v>
      </c>
      <c r="F38585" s="2" t="s">
        <v>17</v>
      </c>
      <c r="G38585" t="s">
        <v>13</v>
      </c>
    </row>
    <row r="38586" spans="1:7" x14ac:dyDescent="0.25">
      <c r="A38586">
        <v>136</v>
      </c>
      <c r="B38586" s="3">
        <f ca="1">RANDBETWEEN(Inställningar!$B$1,Inställningar!$B$2)</f>
        <v>45968</v>
      </c>
      <c r="C38586" t="s">
        <v>7</v>
      </c>
      <c r="D38586">
        <v>3</v>
      </c>
      <c r="E38586">
        <v>8</v>
      </c>
      <c r="F38586" s="2" t="s">
        <v>18</v>
      </c>
      <c r="G38586" t="s">
        <v>0</v>
      </c>
    </row>
    <row r="38587" spans="1:7" x14ac:dyDescent="0.25">
      <c r="A38587">
        <v>129</v>
      </c>
      <c r="B38587" s="3">
        <f ca="1">RANDBETWEEN(Inställningar!$B$1,Inställningar!$B$2)</f>
        <v>45771</v>
      </c>
      <c r="C38587" t="s">
        <v>8</v>
      </c>
      <c r="D38587">
        <v>6</v>
      </c>
      <c r="E38587">
        <v>5</v>
      </c>
      <c r="F38587" s="2" t="s">
        <v>19</v>
      </c>
      <c r="G38587" t="s">
        <v>9</v>
      </c>
    </row>
    <row r="38588" spans="1:7" x14ac:dyDescent="0.25">
      <c r="A38588">
        <v>116</v>
      </c>
      <c r="B38588" s="3">
        <f ca="1">RANDBETWEEN(Inställningar!$B$1,Inställningar!$B$2)</f>
        <v>45518</v>
      </c>
      <c r="C38588" t="s">
        <v>10</v>
      </c>
      <c r="D38588">
        <v>4</v>
      </c>
      <c r="E38588">
        <v>4</v>
      </c>
      <c r="F38588" s="2" t="s">
        <v>17</v>
      </c>
      <c r="G38588" t="s">
        <v>11</v>
      </c>
    </row>
    <row r="38589" spans="1:7" x14ac:dyDescent="0.25">
      <c r="A38589">
        <v>123</v>
      </c>
      <c r="B38589" s="3">
        <f ca="1">RANDBETWEEN(Inställningar!$B$1,Inställningar!$B$2)</f>
        <v>45923</v>
      </c>
      <c r="C38589" t="s">
        <v>12</v>
      </c>
      <c r="D38589">
        <v>4</v>
      </c>
      <c r="E38589">
        <v>4</v>
      </c>
      <c r="F38589" s="2" t="s">
        <v>18</v>
      </c>
      <c r="G38589" t="s">
        <v>13</v>
      </c>
    </row>
    <row r="38590" spans="1:7" x14ac:dyDescent="0.25">
      <c r="A38590">
        <v>184</v>
      </c>
      <c r="B38590" s="3">
        <f ca="1">RANDBETWEEN(Inställningar!$B$1,Inställningar!$B$2)</f>
        <v>45393</v>
      </c>
      <c r="C38590" t="s">
        <v>14</v>
      </c>
      <c r="D38590">
        <v>26</v>
      </c>
      <c r="E38590">
        <v>8</v>
      </c>
      <c r="F38590" s="2" t="s">
        <v>19</v>
      </c>
      <c r="G38590" t="s">
        <v>0</v>
      </c>
    </row>
    <row r="38591" spans="1:7" x14ac:dyDescent="0.25">
      <c r="A38591">
        <v>113</v>
      </c>
      <c r="B38591" s="3">
        <f ca="1">RANDBETWEEN(Inställningar!$B$1,Inställningar!$B$2)</f>
        <v>45865</v>
      </c>
      <c r="C38591" t="s">
        <v>15</v>
      </c>
      <c r="D38591">
        <v>2</v>
      </c>
      <c r="E38591">
        <v>5</v>
      </c>
      <c r="F38591" s="2" t="s">
        <v>17</v>
      </c>
      <c r="G38591" t="s">
        <v>9</v>
      </c>
    </row>
    <row r="38592" spans="1:7" x14ac:dyDescent="0.25">
      <c r="A38592">
        <v>147</v>
      </c>
      <c r="B38592" s="3">
        <f ca="1">RANDBETWEEN(Inställningar!$B$1,Inställningar!$B$2)</f>
        <v>45868</v>
      </c>
      <c r="C38592" t="s">
        <v>16</v>
      </c>
      <c r="D38592">
        <v>3</v>
      </c>
      <c r="E38592">
        <v>7</v>
      </c>
      <c r="F38592" s="2" t="s">
        <v>18</v>
      </c>
      <c r="G38592" t="s">
        <v>11</v>
      </c>
    </row>
    <row r="38593" spans="1:7" x14ac:dyDescent="0.25">
      <c r="A38593">
        <v>189</v>
      </c>
      <c r="B38593" s="3">
        <f ca="1">RANDBETWEEN(Inställningar!$B$1,Inställningar!$B$2)</f>
        <v>45302</v>
      </c>
      <c r="C38593" t="s">
        <v>7</v>
      </c>
      <c r="D38593">
        <v>3</v>
      </c>
      <c r="E38593">
        <v>8</v>
      </c>
      <c r="F38593" s="2" t="s">
        <v>19</v>
      </c>
      <c r="G38593" t="s">
        <v>13</v>
      </c>
    </row>
    <row r="38594" spans="1:7" x14ac:dyDescent="0.25">
      <c r="A38594">
        <v>139</v>
      </c>
      <c r="B38594" s="3">
        <f ca="1">RANDBETWEEN(Inställningar!$B$1,Inställningar!$B$2)</f>
        <v>45912</v>
      </c>
      <c r="C38594" t="s">
        <v>8</v>
      </c>
      <c r="D38594">
        <v>5</v>
      </c>
      <c r="E38594">
        <v>4</v>
      </c>
      <c r="F38594" s="2" t="s">
        <v>17</v>
      </c>
      <c r="G38594" t="s">
        <v>0</v>
      </c>
    </row>
    <row r="38595" spans="1:7" x14ac:dyDescent="0.25">
      <c r="A38595">
        <v>101</v>
      </c>
      <c r="B38595" s="3">
        <f ca="1">RANDBETWEEN(Inställningar!$B$1,Inställningar!$B$2)</f>
        <v>45908</v>
      </c>
      <c r="C38595" t="s">
        <v>10</v>
      </c>
      <c r="D38595">
        <v>4</v>
      </c>
      <c r="E38595">
        <v>4</v>
      </c>
      <c r="F38595" s="2" t="s">
        <v>18</v>
      </c>
      <c r="G38595" t="s">
        <v>9</v>
      </c>
    </row>
    <row r="38596" spans="1:7" x14ac:dyDescent="0.25">
      <c r="A38596">
        <v>183</v>
      </c>
      <c r="B38596" s="3">
        <f ca="1">RANDBETWEEN(Inställningar!$B$1,Inställningar!$B$2)</f>
        <v>45307</v>
      </c>
      <c r="C38596" t="s">
        <v>12</v>
      </c>
      <c r="D38596">
        <v>4</v>
      </c>
      <c r="E38596">
        <v>4</v>
      </c>
      <c r="F38596" s="2" t="s">
        <v>19</v>
      </c>
      <c r="G38596" t="s">
        <v>11</v>
      </c>
    </row>
    <row r="38597" spans="1:7" x14ac:dyDescent="0.25">
      <c r="A38597">
        <v>157</v>
      </c>
      <c r="B38597" s="3">
        <f ca="1">RANDBETWEEN(Inställningar!$B$1,Inställningar!$B$2)</f>
        <v>45969</v>
      </c>
      <c r="C38597" t="s">
        <v>14</v>
      </c>
      <c r="D38597">
        <v>31</v>
      </c>
      <c r="E38597">
        <v>9</v>
      </c>
      <c r="F38597" s="2" t="s">
        <v>17</v>
      </c>
      <c r="G38597" t="s">
        <v>13</v>
      </c>
    </row>
    <row r="38598" spans="1:7" x14ac:dyDescent="0.25">
      <c r="A38598">
        <v>144</v>
      </c>
      <c r="B38598" s="3">
        <f ca="1">RANDBETWEEN(Inställningar!$B$1,Inställningar!$B$2)</f>
        <v>46024</v>
      </c>
      <c r="C38598" t="s">
        <v>15</v>
      </c>
      <c r="D38598">
        <v>3</v>
      </c>
      <c r="E38598">
        <v>7</v>
      </c>
      <c r="F38598" s="2" t="s">
        <v>18</v>
      </c>
      <c r="G38598" t="s">
        <v>0</v>
      </c>
    </row>
    <row r="38599" spans="1:7" x14ac:dyDescent="0.25">
      <c r="A38599">
        <v>103</v>
      </c>
      <c r="B38599" s="3">
        <f ca="1">RANDBETWEEN(Inställningar!$B$1,Inställningar!$B$2)</f>
        <v>45694</v>
      </c>
      <c r="C38599" t="s">
        <v>16</v>
      </c>
      <c r="D38599">
        <v>2</v>
      </c>
      <c r="E38599">
        <v>5</v>
      </c>
      <c r="F38599" s="2" t="s">
        <v>19</v>
      </c>
      <c r="G38599" t="s">
        <v>9</v>
      </c>
    </row>
    <row r="38600" spans="1:7" x14ac:dyDescent="0.25">
      <c r="A38600">
        <v>182</v>
      </c>
      <c r="B38600" s="3">
        <f ca="1">RANDBETWEEN(Inställningar!$B$1,Inställningar!$B$2)</f>
        <v>45822</v>
      </c>
      <c r="C38600" t="s">
        <v>7</v>
      </c>
      <c r="D38600">
        <v>7</v>
      </c>
      <c r="E38600">
        <v>17</v>
      </c>
      <c r="F38600" s="2" t="s">
        <v>17</v>
      </c>
      <c r="G38600" t="s">
        <v>11</v>
      </c>
    </row>
    <row r="38601" spans="1:7" x14ac:dyDescent="0.25">
      <c r="A38601">
        <v>101</v>
      </c>
      <c r="B38601" s="3">
        <f ca="1">RANDBETWEEN(Inställningar!$B$1,Inställningar!$B$2)</f>
        <v>45447</v>
      </c>
      <c r="C38601" t="s">
        <v>8</v>
      </c>
      <c r="D38601">
        <v>7</v>
      </c>
      <c r="E38601">
        <v>5</v>
      </c>
      <c r="F38601" s="2" t="s">
        <v>18</v>
      </c>
      <c r="G38601" t="s">
        <v>13</v>
      </c>
    </row>
    <row r="38602" spans="1:7" x14ac:dyDescent="0.25">
      <c r="A38602">
        <v>144</v>
      </c>
      <c r="B38602" s="3">
        <f ca="1">RANDBETWEEN(Inställningar!$B$1,Inställningar!$B$2)</f>
        <v>45567</v>
      </c>
      <c r="C38602" t="s">
        <v>10</v>
      </c>
      <c r="D38602">
        <v>6</v>
      </c>
      <c r="E38602">
        <v>5</v>
      </c>
      <c r="F38602" s="2" t="s">
        <v>19</v>
      </c>
      <c r="G38602" t="s">
        <v>0</v>
      </c>
    </row>
    <row r="38603" spans="1:7" x14ac:dyDescent="0.25">
      <c r="A38603">
        <v>128</v>
      </c>
      <c r="B38603" s="3">
        <f ca="1">RANDBETWEEN(Inställningar!$B$1,Inställningar!$B$2)</f>
        <v>45564</v>
      </c>
      <c r="C38603" t="s">
        <v>12</v>
      </c>
      <c r="D38603">
        <v>6</v>
      </c>
      <c r="E38603">
        <v>5</v>
      </c>
      <c r="F38603" s="2" t="s">
        <v>17</v>
      </c>
      <c r="G38603" t="s">
        <v>9</v>
      </c>
    </row>
    <row r="38604" spans="1:7" x14ac:dyDescent="0.25">
      <c r="A38604">
        <v>152</v>
      </c>
      <c r="B38604" s="3">
        <f ca="1">RANDBETWEEN(Inställningar!$B$1,Inställningar!$B$2)</f>
        <v>45479</v>
      </c>
      <c r="C38604" t="s">
        <v>14</v>
      </c>
      <c r="D38604">
        <v>42</v>
      </c>
      <c r="E38604">
        <v>12</v>
      </c>
      <c r="F38604" s="2" t="s">
        <v>18</v>
      </c>
      <c r="G38604" t="s">
        <v>11</v>
      </c>
    </row>
    <row r="38605" spans="1:7" x14ac:dyDescent="0.25">
      <c r="A38605">
        <v>129</v>
      </c>
      <c r="B38605" s="3">
        <f ca="1">RANDBETWEEN(Inställningar!$B$1,Inställningar!$B$2)</f>
        <v>45570</v>
      </c>
      <c r="C38605" t="s">
        <v>15</v>
      </c>
      <c r="D38605">
        <v>3</v>
      </c>
      <c r="E38605">
        <v>7</v>
      </c>
      <c r="F38605" s="2" t="s">
        <v>19</v>
      </c>
      <c r="G38605" t="s">
        <v>13</v>
      </c>
    </row>
    <row r="38606" spans="1:7" x14ac:dyDescent="0.25">
      <c r="A38606">
        <v>120</v>
      </c>
      <c r="B38606" s="3">
        <f ca="1">RANDBETWEEN(Inställningar!$B$1,Inställningar!$B$2)</f>
        <v>45892</v>
      </c>
      <c r="C38606" t="s">
        <v>16</v>
      </c>
      <c r="D38606">
        <v>4</v>
      </c>
      <c r="E38606">
        <v>8</v>
      </c>
      <c r="F38606" s="2" t="s">
        <v>17</v>
      </c>
      <c r="G38606" t="s">
        <v>0</v>
      </c>
    </row>
    <row r="38607" spans="1:7" x14ac:dyDescent="0.25">
      <c r="A38607">
        <v>109</v>
      </c>
      <c r="B38607" s="3">
        <f ca="1">RANDBETWEEN(Inställningar!$B$1,Inställningar!$B$2)</f>
        <v>45804</v>
      </c>
      <c r="C38607" t="s">
        <v>7</v>
      </c>
      <c r="D38607">
        <v>5</v>
      </c>
      <c r="E38607">
        <v>12</v>
      </c>
      <c r="F38607" s="2" t="s">
        <v>18</v>
      </c>
      <c r="G38607" t="s">
        <v>9</v>
      </c>
    </row>
    <row r="38608" spans="1:7" x14ac:dyDescent="0.25">
      <c r="A38608">
        <v>186</v>
      </c>
      <c r="B38608" s="3">
        <f ca="1">RANDBETWEEN(Inställningar!$B$1,Inställningar!$B$2)</f>
        <v>45705</v>
      </c>
      <c r="C38608" t="s">
        <v>8</v>
      </c>
      <c r="D38608">
        <v>10</v>
      </c>
      <c r="E38608">
        <v>7</v>
      </c>
      <c r="F38608" s="2" t="s">
        <v>19</v>
      </c>
      <c r="G38608" t="s">
        <v>11</v>
      </c>
    </row>
    <row r="38609" spans="1:7" x14ac:dyDescent="0.25">
      <c r="A38609">
        <v>164</v>
      </c>
      <c r="B38609" s="3">
        <f ca="1">RANDBETWEEN(Inställningar!$B$1,Inställningar!$B$2)</f>
        <v>45361</v>
      </c>
      <c r="C38609" t="s">
        <v>10</v>
      </c>
      <c r="D38609">
        <v>5</v>
      </c>
      <c r="E38609">
        <v>4</v>
      </c>
      <c r="F38609" s="2" t="s">
        <v>17</v>
      </c>
      <c r="G38609" t="s">
        <v>13</v>
      </c>
    </row>
    <row r="38610" spans="1:7" x14ac:dyDescent="0.25">
      <c r="A38610">
        <v>121</v>
      </c>
      <c r="B38610" s="3">
        <f ca="1">RANDBETWEEN(Inställningar!$B$1,Inställningar!$B$2)</f>
        <v>45949</v>
      </c>
      <c r="C38610" t="s">
        <v>12</v>
      </c>
      <c r="D38610">
        <v>7</v>
      </c>
      <c r="E38610">
        <v>5</v>
      </c>
      <c r="F38610" s="2" t="s">
        <v>18</v>
      </c>
      <c r="G38610" t="s">
        <v>0</v>
      </c>
    </row>
    <row r="38611" spans="1:7" x14ac:dyDescent="0.25">
      <c r="A38611">
        <v>112</v>
      </c>
      <c r="B38611" s="3">
        <f ca="1">RANDBETWEEN(Inställningar!$B$1,Inställningar!$B$2)</f>
        <v>45852</v>
      </c>
      <c r="C38611" t="s">
        <v>14</v>
      </c>
      <c r="D38611">
        <v>57</v>
      </c>
      <c r="E38611">
        <v>15</v>
      </c>
      <c r="F38611" s="2" t="s">
        <v>19</v>
      </c>
      <c r="G38611" t="s">
        <v>9</v>
      </c>
    </row>
    <row r="38612" spans="1:7" x14ac:dyDescent="0.25">
      <c r="A38612">
        <v>120</v>
      </c>
      <c r="B38612" s="3">
        <f ca="1">RANDBETWEEN(Inställningar!$B$1,Inställningar!$B$2)</f>
        <v>45498</v>
      </c>
      <c r="C38612" t="s">
        <v>15</v>
      </c>
      <c r="D38612">
        <v>3</v>
      </c>
      <c r="E38612">
        <v>7</v>
      </c>
      <c r="F38612" s="2" t="s">
        <v>17</v>
      </c>
      <c r="G38612" t="s">
        <v>11</v>
      </c>
    </row>
    <row r="38613" spans="1:7" x14ac:dyDescent="0.25">
      <c r="A38613">
        <v>117</v>
      </c>
      <c r="B38613" s="3">
        <f ca="1">RANDBETWEEN(Inställningar!$B$1,Inställningar!$B$2)</f>
        <v>45309</v>
      </c>
      <c r="C38613" t="s">
        <v>16</v>
      </c>
      <c r="D38613">
        <v>4</v>
      </c>
      <c r="E38613">
        <v>8</v>
      </c>
      <c r="F38613" s="2" t="s">
        <v>18</v>
      </c>
      <c r="G38613" t="s">
        <v>13</v>
      </c>
    </row>
    <row r="38614" spans="1:7" x14ac:dyDescent="0.25">
      <c r="A38614">
        <v>143</v>
      </c>
      <c r="B38614" s="3">
        <f ca="1">RANDBETWEEN(Inställningar!$B$1,Inställningar!$B$2)</f>
        <v>46039</v>
      </c>
      <c r="C38614" t="s">
        <v>7</v>
      </c>
      <c r="D38614">
        <v>6</v>
      </c>
      <c r="E38614">
        <v>15</v>
      </c>
      <c r="F38614" s="2" t="s">
        <v>19</v>
      </c>
      <c r="G38614" t="s">
        <v>0</v>
      </c>
    </row>
    <row r="38615" spans="1:7" x14ac:dyDescent="0.25">
      <c r="A38615">
        <v>142</v>
      </c>
      <c r="B38615" s="3">
        <f ca="1">RANDBETWEEN(Inställningar!$B$1,Inställningar!$B$2)</f>
        <v>45747</v>
      </c>
      <c r="C38615" t="s">
        <v>8</v>
      </c>
      <c r="D38615">
        <v>8</v>
      </c>
      <c r="E38615">
        <v>6</v>
      </c>
      <c r="F38615" s="2" t="s">
        <v>17</v>
      </c>
      <c r="G38615" t="s">
        <v>9</v>
      </c>
    </row>
    <row r="38616" spans="1:7" x14ac:dyDescent="0.25">
      <c r="A38616">
        <v>177</v>
      </c>
      <c r="B38616" s="3">
        <f ca="1">RANDBETWEEN(Inställningar!$B$1,Inställningar!$B$2)</f>
        <v>45757</v>
      </c>
      <c r="C38616" t="s">
        <v>10</v>
      </c>
      <c r="D38616">
        <v>5</v>
      </c>
      <c r="E38616">
        <v>4</v>
      </c>
      <c r="F38616" s="2" t="s">
        <v>18</v>
      </c>
      <c r="G38616" t="s">
        <v>11</v>
      </c>
    </row>
    <row r="38617" spans="1:7" x14ac:dyDescent="0.25">
      <c r="A38617">
        <v>140</v>
      </c>
      <c r="B38617" s="3">
        <f ca="1">RANDBETWEEN(Inställningar!$B$1,Inställningar!$B$2)</f>
        <v>46001</v>
      </c>
      <c r="C38617" t="s">
        <v>12</v>
      </c>
      <c r="D38617">
        <v>8</v>
      </c>
      <c r="E38617">
        <v>6</v>
      </c>
      <c r="F38617" s="2" t="s">
        <v>19</v>
      </c>
      <c r="G38617" t="s">
        <v>13</v>
      </c>
    </row>
    <row r="38618" spans="1:7" x14ac:dyDescent="0.25">
      <c r="A38618">
        <v>135</v>
      </c>
      <c r="B38618" s="3">
        <f ca="1">RANDBETWEEN(Inställningar!$B$1,Inställningar!$B$2)</f>
        <v>45779</v>
      </c>
      <c r="C38618" t="s">
        <v>14</v>
      </c>
      <c r="D38618">
        <v>51</v>
      </c>
      <c r="E38618">
        <v>14</v>
      </c>
      <c r="F38618" s="2" t="s">
        <v>17</v>
      </c>
      <c r="G38618" t="s">
        <v>0</v>
      </c>
    </row>
    <row r="38619" spans="1:7" x14ac:dyDescent="0.25">
      <c r="A38619">
        <v>175</v>
      </c>
      <c r="B38619" s="3">
        <f ca="1">RANDBETWEEN(Inställningar!$B$1,Inställningar!$B$2)</f>
        <v>45730</v>
      </c>
      <c r="C38619" t="s">
        <v>15</v>
      </c>
      <c r="D38619">
        <v>3</v>
      </c>
      <c r="E38619">
        <v>7</v>
      </c>
      <c r="F38619" s="2" t="s">
        <v>18</v>
      </c>
      <c r="G38619" t="s">
        <v>9</v>
      </c>
    </row>
    <row r="38620" spans="1:7" x14ac:dyDescent="0.25">
      <c r="A38620">
        <v>158</v>
      </c>
      <c r="B38620" s="3">
        <f ca="1">RANDBETWEEN(Inställningar!$B$1,Inställningar!$B$2)</f>
        <v>45854</v>
      </c>
      <c r="C38620" t="s">
        <v>16</v>
      </c>
      <c r="D38620">
        <v>4</v>
      </c>
      <c r="E38620">
        <v>8</v>
      </c>
      <c r="F38620" s="2" t="s">
        <v>19</v>
      </c>
      <c r="G38620" t="s">
        <v>11</v>
      </c>
    </row>
    <row r="38621" spans="1:7" x14ac:dyDescent="0.25">
      <c r="A38621">
        <v>150</v>
      </c>
      <c r="B38621" s="3">
        <f ca="1">RANDBETWEEN(Inställningar!$B$1,Inställningar!$B$2)</f>
        <v>45614</v>
      </c>
      <c r="C38621" t="s">
        <v>7</v>
      </c>
      <c r="D38621">
        <v>4</v>
      </c>
      <c r="E38621">
        <v>10</v>
      </c>
      <c r="F38621" s="2" t="s">
        <v>17</v>
      </c>
      <c r="G38621" t="s">
        <v>13</v>
      </c>
    </row>
    <row r="38622" spans="1:7" x14ac:dyDescent="0.25">
      <c r="A38622">
        <v>185</v>
      </c>
      <c r="B38622" s="3">
        <f ca="1">RANDBETWEEN(Inställningar!$B$1,Inställningar!$B$2)</f>
        <v>45935</v>
      </c>
      <c r="C38622" t="s">
        <v>8</v>
      </c>
      <c r="D38622">
        <v>10</v>
      </c>
      <c r="E38622">
        <v>7</v>
      </c>
      <c r="F38622" s="2" t="s">
        <v>18</v>
      </c>
      <c r="G38622" t="s">
        <v>0</v>
      </c>
    </row>
    <row r="38623" spans="1:7" x14ac:dyDescent="0.25">
      <c r="A38623">
        <v>128</v>
      </c>
      <c r="B38623" s="3">
        <f ca="1">RANDBETWEEN(Inställningar!$B$1,Inställningar!$B$2)</f>
        <v>45711</v>
      </c>
      <c r="C38623" t="s">
        <v>10</v>
      </c>
      <c r="D38623">
        <v>5</v>
      </c>
      <c r="E38623">
        <v>4</v>
      </c>
      <c r="F38623" s="2" t="s">
        <v>19</v>
      </c>
      <c r="G38623" t="s">
        <v>9</v>
      </c>
    </row>
    <row r="38624" spans="1:7" x14ac:dyDescent="0.25">
      <c r="A38624">
        <v>117</v>
      </c>
      <c r="B38624" s="3">
        <f ca="1">RANDBETWEEN(Inställningar!$B$1,Inställningar!$B$2)</f>
        <v>45928</v>
      </c>
      <c r="C38624" t="s">
        <v>12</v>
      </c>
      <c r="D38624">
        <v>9</v>
      </c>
      <c r="E38624">
        <v>7</v>
      </c>
      <c r="F38624" s="2" t="s">
        <v>17</v>
      </c>
      <c r="G38624" t="s">
        <v>11</v>
      </c>
    </row>
    <row r="38625" spans="1:7" x14ac:dyDescent="0.25">
      <c r="A38625">
        <v>120</v>
      </c>
      <c r="B38625" s="3">
        <f ca="1">RANDBETWEEN(Inställningar!$B$1,Inställningar!$B$2)</f>
        <v>45366</v>
      </c>
      <c r="C38625" t="s">
        <v>14</v>
      </c>
      <c r="D38625">
        <v>54</v>
      </c>
      <c r="E38625">
        <v>15</v>
      </c>
      <c r="F38625" s="2" t="s">
        <v>18</v>
      </c>
      <c r="G38625" t="s">
        <v>13</v>
      </c>
    </row>
    <row r="38626" spans="1:7" x14ac:dyDescent="0.25">
      <c r="A38626">
        <v>184</v>
      </c>
      <c r="B38626" s="3">
        <f ca="1">RANDBETWEEN(Inställningar!$B$1,Inställningar!$B$2)</f>
        <v>45679</v>
      </c>
      <c r="C38626" t="s">
        <v>15</v>
      </c>
      <c r="D38626">
        <v>3</v>
      </c>
      <c r="E38626">
        <v>7</v>
      </c>
      <c r="F38626" s="2" t="s">
        <v>19</v>
      </c>
      <c r="G38626" t="s">
        <v>0</v>
      </c>
    </row>
    <row r="38627" spans="1:7" x14ac:dyDescent="0.25">
      <c r="A38627">
        <v>173</v>
      </c>
      <c r="B38627" s="3">
        <f ca="1">RANDBETWEEN(Inställningar!$B$1,Inställningar!$B$2)</f>
        <v>46006</v>
      </c>
      <c r="C38627" t="s">
        <v>16</v>
      </c>
      <c r="D38627">
        <v>4</v>
      </c>
      <c r="E38627">
        <v>8</v>
      </c>
      <c r="F38627" s="2" t="s">
        <v>17</v>
      </c>
      <c r="G38627" t="s">
        <v>9</v>
      </c>
    </row>
    <row r="38628" spans="1:7" x14ac:dyDescent="0.25">
      <c r="A38628">
        <v>107</v>
      </c>
      <c r="B38628" s="3">
        <f ca="1">RANDBETWEEN(Inställningar!$B$1,Inställningar!$B$2)</f>
        <v>45769</v>
      </c>
      <c r="C38628" t="s">
        <v>7</v>
      </c>
      <c r="D38628">
        <v>6</v>
      </c>
      <c r="E38628">
        <v>15</v>
      </c>
      <c r="F38628" s="2" t="s">
        <v>18</v>
      </c>
      <c r="G38628" t="s">
        <v>11</v>
      </c>
    </row>
    <row r="38629" spans="1:7" x14ac:dyDescent="0.25">
      <c r="A38629">
        <v>183</v>
      </c>
      <c r="B38629" s="3">
        <f ca="1">RANDBETWEEN(Inställningar!$B$1,Inställningar!$B$2)</f>
        <v>45454</v>
      </c>
      <c r="C38629" t="s">
        <v>8</v>
      </c>
      <c r="D38629">
        <v>8</v>
      </c>
      <c r="E38629">
        <v>6</v>
      </c>
      <c r="F38629" s="2" t="s">
        <v>19</v>
      </c>
      <c r="G38629" t="s">
        <v>13</v>
      </c>
    </row>
    <row r="38630" spans="1:7" x14ac:dyDescent="0.25">
      <c r="A38630">
        <v>162</v>
      </c>
      <c r="B38630" s="3">
        <f ca="1">RANDBETWEEN(Inställningar!$B$1,Inställningar!$B$2)</f>
        <v>45783</v>
      </c>
      <c r="C38630" t="s">
        <v>10</v>
      </c>
      <c r="D38630">
        <v>6</v>
      </c>
      <c r="E38630">
        <v>5</v>
      </c>
      <c r="F38630" s="2" t="s">
        <v>17</v>
      </c>
      <c r="G38630" t="s">
        <v>0</v>
      </c>
    </row>
    <row r="38631" spans="1:7" x14ac:dyDescent="0.25">
      <c r="A38631">
        <v>132</v>
      </c>
      <c r="B38631" s="3">
        <f ca="1">RANDBETWEEN(Inställningar!$B$1,Inställningar!$B$2)</f>
        <v>45720</v>
      </c>
      <c r="C38631" t="s">
        <v>12</v>
      </c>
      <c r="D38631">
        <v>7</v>
      </c>
      <c r="E38631">
        <v>5</v>
      </c>
      <c r="F38631" s="2" t="s">
        <v>18</v>
      </c>
      <c r="G38631" t="s">
        <v>9</v>
      </c>
    </row>
    <row r="38632" spans="1:7" x14ac:dyDescent="0.25">
      <c r="A38632">
        <v>176</v>
      </c>
      <c r="B38632" s="3">
        <f ca="1">RANDBETWEEN(Inställningar!$B$1,Inställningar!$B$2)</f>
        <v>45574</v>
      </c>
      <c r="C38632" t="s">
        <v>14</v>
      </c>
      <c r="D38632">
        <v>51</v>
      </c>
      <c r="E38632">
        <v>14</v>
      </c>
      <c r="F38632" s="2" t="s">
        <v>19</v>
      </c>
      <c r="G38632" t="s">
        <v>11</v>
      </c>
    </row>
    <row r="38633" spans="1:7" x14ac:dyDescent="0.25">
      <c r="A38633">
        <v>126</v>
      </c>
      <c r="B38633" s="3">
        <f ca="1">RANDBETWEEN(Inställningar!$B$1,Inställningar!$B$2)</f>
        <v>46013</v>
      </c>
      <c r="C38633" t="s">
        <v>15</v>
      </c>
      <c r="D38633">
        <v>4</v>
      </c>
      <c r="E38633">
        <v>9</v>
      </c>
      <c r="F38633" s="2" t="s">
        <v>17</v>
      </c>
      <c r="G38633" t="s">
        <v>13</v>
      </c>
    </row>
    <row r="38634" spans="1:7" x14ac:dyDescent="0.25">
      <c r="A38634">
        <v>123</v>
      </c>
      <c r="B38634" s="3">
        <f ca="1">RANDBETWEEN(Inställningar!$B$1,Inställningar!$B$2)</f>
        <v>45943</v>
      </c>
      <c r="C38634" t="s">
        <v>16</v>
      </c>
      <c r="D38634">
        <v>4</v>
      </c>
      <c r="E38634">
        <v>8</v>
      </c>
      <c r="F38634" s="2" t="s">
        <v>18</v>
      </c>
      <c r="G38634" t="s">
        <v>0</v>
      </c>
    </row>
    <row r="38635" spans="1:7" x14ac:dyDescent="0.25">
      <c r="A38635">
        <v>176</v>
      </c>
      <c r="B38635" s="3">
        <f ca="1">RANDBETWEEN(Inställningar!$B$1,Inställningar!$B$2)</f>
        <v>45901</v>
      </c>
      <c r="C38635" t="s">
        <v>7</v>
      </c>
      <c r="D38635">
        <v>4</v>
      </c>
      <c r="E38635">
        <v>10</v>
      </c>
      <c r="F38635" s="2" t="s">
        <v>19</v>
      </c>
      <c r="G38635" t="s">
        <v>9</v>
      </c>
    </row>
    <row r="38636" spans="1:7" x14ac:dyDescent="0.25">
      <c r="A38636">
        <v>163</v>
      </c>
      <c r="B38636" s="3">
        <f ca="1">RANDBETWEEN(Inställningar!$B$1,Inställningar!$B$2)</f>
        <v>45605</v>
      </c>
      <c r="C38636" t="s">
        <v>8</v>
      </c>
      <c r="D38636">
        <v>12</v>
      </c>
      <c r="E38636">
        <v>8</v>
      </c>
      <c r="F38636" s="2" t="s">
        <v>17</v>
      </c>
      <c r="G38636" t="s">
        <v>11</v>
      </c>
    </row>
    <row r="38637" spans="1:7" x14ac:dyDescent="0.25">
      <c r="A38637">
        <v>156</v>
      </c>
      <c r="B38637" s="3">
        <f ca="1">RANDBETWEEN(Inställningar!$B$1,Inställningar!$B$2)</f>
        <v>45618</v>
      </c>
      <c r="C38637" t="s">
        <v>10</v>
      </c>
      <c r="D38637">
        <v>5</v>
      </c>
      <c r="E38637">
        <v>4</v>
      </c>
      <c r="F38637" s="2" t="s">
        <v>18</v>
      </c>
      <c r="G38637" t="s">
        <v>13</v>
      </c>
    </row>
    <row r="38638" spans="1:7" x14ac:dyDescent="0.25">
      <c r="A38638">
        <v>134</v>
      </c>
      <c r="B38638" s="3">
        <f ca="1">RANDBETWEEN(Inställningar!$B$1,Inställningar!$B$2)</f>
        <v>45634</v>
      </c>
      <c r="C38638" t="s">
        <v>12</v>
      </c>
      <c r="D38638">
        <v>9</v>
      </c>
      <c r="E38638">
        <v>7</v>
      </c>
      <c r="F38638" s="2" t="s">
        <v>19</v>
      </c>
      <c r="G38638" t="s">
        <v>0</v>
      </c>
    </row>
    <row r="38639" spans="1:7" x14ac:dyDescent="0.25">
      <c r="A38639">
        <v>127</v>
      </c>
      <c r="B38639" s="3">
        <f ca="1">RANDBETWEEN(Inställningar!$B$1,Inställningar!$B$2)</f>
        <v>46072</v>
      </c>
      <c r="C38639" t="s">
        <v>14</v>
      </c>
      <c r="D38639">
        <v>48</v>
      </c>
      <c r="E38639">
        <v>13</v>
      </c>
      <c r="F38639" s="2" t="s">
        <v>17</v>
      </c>
      <c r="G38639" t="s">
        <v>9</v>
      </c>
    </row>
    <row r="38640" spans="1:7" x14ac:dyDescent="0.25">
      <c r="A38640">
        <v>155</v>
      </c>
      <c r="B38640" s="3">
        <f ca="1">RANDBETWEEN(Inställningar!$B$1,Inställningar!$B$2)</f>
        <v>45944</v>
      </c>
      <c r="C38640" t="s">
        <v>15</v>
      </c>
      <c r="D38640">
        <v>3</v>
      </c>
      <c r="E38640">
        <v>7</v>
      </c>
      <c r="F38640" s="2" t="s">
        <v>18</v>
      </c>
      <c r="G38640" t="s">
        <v>11</v>
      </c>
    </row>
    <row r="38641" spans="1:7" x14ac:dyDescent="0.25">
      <c r="A38641">
        <v>141</v>
      </c>
      <c r="B38641" s="3">
        <f ca="1">RANDBETWEEN(Inställningar!$B$1,Inställningar!$B$2)</f>
        <v>45421</v>
      </c>
      <c r="C38641" t="s">
        <v>16</v>
      </c>
      <c r="D38641">
        <v>4</v>
      </c>
      <c r="E38641">
        <v>8</v>
      </c>
      <c r="F38641" s="2" t="s">
        <v>19</v>
      </c>
      <c r="G38641" t="s">
        <v>13</v>
      </c>
    </row>
    <row r="38642" spans="1:7" x14ac:dyDescent="0.25">
      <c r="A38642">
        <v>110</v>
      </c>
      <c r="B38642" s="3">
        <f ca="1">RANDBETWEEN(Inställningar!$B$1,Inställningar!$B$2)</f>
        <v>45502</v>
      </c>
      <c r="C38642" t="s">
        <v>7</v>
      </c>
      <c r="D38642">
        <v>6</v>
      </c>
      <c r="E38642">
        <v>15</v>
      </c>
      <c r="F38642" s="2" t="s">
        <v>17</v>
      </c>
      <c r="G38642" t="s">
        <v>0</v>
      </c>
    </row>
    <row r="38643" spans="1:7" x14ac:dyDescent="0.25">
      <c r="A38643">
        <v>133</v>
      </c>
      <c r="B38643" s="3">
        <f ca="1">RANDBETWEEN(Inställningar!$B$1,Inställningar!$B$2)</f>
        <v>45939</v>
      </c>
      <c r="C38643" t="s">
        <v>8</v>
      </c>
      <c r="D38643">
        <v>11</v>
      </c>
      <c r="E38643">
        <v>7</v>
      </c>
      <c r="F38643" s="2" t="s">
        <v>18</v>
      </c>
      <c r="G38643" t="s">
        <v>9</v>
      </c>
    </row>
    <row r="38644" spans="1:7" x14ac:dyDescent="0.25">
      <c r="A38644">
        <v>176</v>
      </c>
      <c r="B38644" s="3">
        <f ca="1">RANDBETWEEN(Inställningar!$B$1,Inställningar!$B$2)</f>
        <v>45623</v>
      </c>
      <c r="C38644" t="s">
        <v>10</v>
      </c>
      <c r="D38644">
        <v>5</v>
      </c>
      <c r="E38644">
        <v>4</v>
      </c>
      <c r="F38644" s="2" t="s">
        <v>19</v>
      </c>
      <c r="G38644" t="s">
        <v>11</v>
      </c>
    </row>
    <row r="38645" spans="1:7" x14ac:dyDescent="0.25">
      <c r="A38645">
        <v>159</v>
      </c>
      <c r="B38645" s="3">
        <f ca="1">RANDBETWEEN(Inställningar!$B$1,Inställningar!$B$2)</f>
        <v>45715</v>
      </c>
      <c r="C38645" t="s">
        <v>12</v>
      </c>
      <c r="D38645">
        <v>7</v>
      </c>
      <c r="E38645">
        <v>5</v>
      </c>
      <c r="F38645" s="2" t="s">
        <v>17</v>
      </c>
      <c r="G38645" t="s">
        <v>13</v>
      </c>
    </row>
    <row r="38646" spans="1:7" x14ac:dyDescent="0.25">
      <c r="A38646">
        <v>115</v>
      </c>
      <c r="B38646" s="3">
        <f ca="1">RANDBETWEEN(Inställningar!$B$1,Inställningar!$B$2)</f>
        <v>45928</v>
      </c>
      <c r="C38646" t="s">
        <v>14</v>
      </c>
      <c r="D38646">
        <v>39</v>
      </c>
      <c r="E38646">
        <v>11</v>
      </c>
      <c r="F38646" s="2" t="s">
        <v>18</v>
      </c>
      <c r="G38646" t="s">
        <v>0</v>
      </c>
    </row>
    <row r="38647" spans="1:7" x14ac:dyDescent="0.25">
      <c r="A38647">
        <v>116</v>
      </c>
      <c r="B38647" s="3">
        <f ca="1">RANDBETWEEN(Inställningar!$B$1,Inställningar!$B$2)</f>
        <v>45843</v>
      </c>
      <c r="C38647" t="s">
        <v>15</v>
      </c>
      <c r="D38647">
        <v>5</v>
      </c>
      <c r="E38647">
        <v>11</v>
      </c>
      <c r="F38647" s="2" t="s">
        <v>19</v>
      </c>
      <c r="G38647" t="s">
        <v>9</v>
      </c>
    </row>
    <row r="38648" spans="1:7" x14ac:dyDescent="0.25">
      <c r="A38648">
        <v>168</v>
      </c>
      <c r="B38648" s="3">
        <f ca="1">RANDBETWEEN(Inställningar!$B$1,Inställningar!$B$2)</f>
        <v>45310</v>
      </c>
      <c r="C38648" t="s">
        <v>16</v>
      </c>
      <c r="D38648">
        <v>3</v>
      </c>
      <c r="E38648">
        <v>7</v>
      </c>
      <c r="F38648" s="2" t="s">
        <v>17</v>
      </c>
      <c r="G38648" t="s">
        <v>11</v>
      </c>
    </row>
    <row r="38649" spans="1:7" x14ac:dyDescent="0.25">
      <c r="A38649">
        <v>133</v>
      </c>
      <c r="B38649" s="3">
        <f ca="1">RANDBETWEEN(Inställningar!$B$1,Inställningar!$B$2)</f>
        <v>45858</v>
      </c>
      <c r="C38649" t="s">
        <v>7</v>
      </c>
      <c r="D38649">
        <v>7</v>
      </c>
      <c r="E38649">
        <v>17</v>
      </c>
      <c r="F38649" s="2" t="s">
        <v>18</v>
      </c>
      <c r="G38649" t="s">
        <v>13</v>
      </c>
    </row>
    <row r="38650" spans="1:7" x14ac:dyDescent="0.25">
      <c r="A38650">
        <v>112</v>
      </c>
      <c r="B38650" s="3">
        <f ca="1">RANDBETWEEN(Inställningar!$B$1,Inställningar!$B$2)</f>
        <v>45682</v>
      </c>
      <c r="C38650" t="s">
        <v>8</v>
      </c>
      <c r="D38650">
        <v>8</v>
      </c>
      <c r="E38650">
        <v>6</v>
      </c>
      <c r="F38650" s="2" t="s">
        <v>19</v>
      </c>
      <c r="G38650" t="s">
        <v>0</v>
      </c>
    </row>
    <row r="38651" spans="1:7" x14ac:dyDescent="0.25">
      <c r="A38651">
        <v>132</v>
      </c>
      <c r="B38651" s="3">
        <f ca="1">RANDBETWEEN(Inställningar!$B$1,Inställningar!$B$2)</f>
        <v>45682</v>
      </c>
      <c r="C38651" t="s">
        <v>10</v>
      </c>
      <c r="D38651">
        <v>5</v>
      </c>
      <c r="E38651">
        <v>4</v>
      </c>
      <c r="F38651" s="2" t="s">
        <v>17</v>
      </c>
      <c r="G38651" t="s">
        <v>9</v>
      </c>
    </row>
    <row r="38652" spans="1:7" x14ac:dyDescent="0.25">
      <c r="A38652">
        <v>161</v>
      </c>
      <c r="B38652" s="3">
        <f ca="1">RANDBETWEEN(Inställningar!$B$1,Inställningar!$B$2)</f>
        <v>45992</v>
      </c>
      <c r="C38652" t="s">
        <v>12</v>
      </c>
      <c r="D38652">
        <v>6</v>
      </c>
      <c r="E38652">
        <v>5</v>
      </c>
      <c r="F38652" s="2" t="s">
        <v>18</v>
      </c>
      <c r="G38652" t="s">
        <v>11</v>
      </c>
    </row>
    <row r="38653" spans="1:7" x14ac:dyDescent="0.25">
      <c r="A38653">
        <v>133</v>
      </c>
      <c r="B38653" s="3">
        <f ca="1">RANDBETWEEN(Inställningar!$B$1,Inställningar!$B$2)</f>
        <v>45566</v>
      </c>
      <c r="C38653" t="s">
        <v>14</v>
      </c>
      <c r="D38653">
        <v>41</v>
      </c>
      <c r="E38653">
        <v>12</v>
      </c>
      <c r="F38653" s="2" t="s">
        <v>19</v>
      </c>
      <c r="G38653" t="s">
        <v>13</v>
      </c>
    </row>
    <row r="38654" spans="1:7" x14ac:dyDescent="0.25">
      <c r="A38654">
        <v>184</v>
      </c>
      <c r="B38654" s="3">
        <f ca="1">RANDBETWEEN(Inställningar!$B$1,Inställningar!$B$2)</f>
        <v>45965</v>
      </c>
      <c r="C38654" t="s">
        <v>15</v>
      </c>
      <c r="D38654">
        <v>3</v>
      </c>
      <c r="E38654">
        <v>7</v>
      </c>
      <c r="F38654" s="2" t="s">
        <v>17</v>
      </c>
      <c r="G38654" t="s">
        <v>0</v>
      </c>
    </row>
    <row r="38655" spans="1:7" x14ac:dyDescent="0.25">
      <c r="A38655">
        <v>119</v>
      </c>
      <c r="B38655" s="3">
        <f ca="1">RANDBETWEEN(Inställningar!$B$1,Inställningar!$B$2)</f>
        <v>45659</v>
      </c>
      <c r="C38655" t="s">
        <v>16</v>
      </c>
      <c r="D38655">
        <v>3</v>
      </c>
      <c r="E38655">
        <v>7</v>
      </c>
      <c r="F38655" s="2" t="s">
        <v>18</v>
      </c>
      <c r="G38655" t="s">
        <v>9</v>
      </c>
    </row>
    <row r="38656" spans="1:7" x14ac:dyDescent="0.25">
      <c r="A38656">
        <v>129</v>
      </c>
      <c r="B38656" s="3">
        <f ca="1">RANDBETWEEN(Inställningar!$B$1,Inställningar!$B$2)</f>
        <v>45330</v>
      </c>
      <c r="C38656" t="s">
        <v>7</v>
      </c>
      <c r="D38656">
        <v>6</v>
      </c>
      <c r="E38656">
        <v>15</v>
      </c>
      <c r="F38656" s="2" t="s">
        <v>19</v>
      </c>
      <c r="G38656" t="s">
        <v>11</v>
      </c>
    </row>
    <row r="38657" spans="1:7" x14ac:dyDescent="0.25">
      <c r="A38657">
        <v>164</v>
      </c>
      <c r="B38657" s="3">
        <f ca="1">RANDBETWEEN(Inställningar!$B$1,Inställningar!$B$2)</f>
        <v>45317</v>
      </c>
      <c r="C38657" t="s">
        <v>8</v>
      </c>
      <c r="D38657">
        <v>7</v>
      </c>
      <c r="E38657">
        <v>5</v>
      </c>
      <c r="F38657" s="2" t="s">
        <v>17</v>
      </c>
      <c r="G38657" t="s">
        <v>13</v>
      </c>
    </row>
    <row r="38658" spans="1:7" x14ac:dyDescent="0.25">
      <c r="A38658">
        <v>161</v>
      </c>
      <c r="B38658" s="3">
        <f ca="1">RANDBETWEEN(Inställningar!$B$1,Inställningar!$B$2)</f>
        <v>46070</v>
      </c>
      <c r="C38658" t="s">
        <v>10</v>
      </c>
      <c r="D38658">
        <v>4</v>
      </c>
      <c r="E38658">
        <v>4</v>
      </c>
      <c r="F38658" s="2" t="s">
        <v>18</v>
      </c>
      <c r="G38658" t="s">
        <v>0</v>
      </c>
    </row>
    <row r="38659" spans="1:7" x14ac:dyDescent="0.25">
      <c r="A38659">
        <v>140</v>
      </c>
      <c r="B38659" s="3">
        <f ca="1">RANDBETWEEN(Inställningar!$B$1,Inställningar!$B$2)</f>
        <v>45609</v>
      </c>
      <c r="C38659" t="s">
        <v>12</v>
      </c>
      <c r="D38659">
        <v>6</v>
      </c>
      <c r="E38659">
        <v>5</v>
      </c>
      <c r="F38659" s="2" t="s">
        <v>19</v>
      </c>
      <c r="G38659" t="s">
        <v>9</v>
      </c>
    </row>
    <row r="38660" spans="1:7" x14ac:dyDescent="0.25">
      <c r="A38660">
        <v>127</v>
      </c>
      <c r="B38660" s="3">
        <f ca="1">RANDBETWEEN(Inställningar!$B$1,Inställningar!$B$2)</f>
        <v>45921</v>
      </c>
      <c r="C38660" t="s">
        <v>14</v>
      </c>
      <c r="D38660">
        <v>43</v>
      </c>
      <c r="E38660">
        <v>12</v>
      </c>
      <c r="F38660" s="2" t="s">
        <v>17</v>
      </c>
      <c r="G38660" t="s">
        <v>11</v>
      </c>
    </row>
    <row r="38661" spans="1:7" x14ac:dyDescent="0.25">
      <c r="A38661">
        <v>157</v>
      </c>
      <c r="B38661" s="3">
        <f ca="1">RANDBETWEEN(Inställningar!$B$1,Inställningar!$B$2)</f>
        <v>45422</v>
      </c>
      <c r="C38661" t="s">
        <v>15</v>
      </c>
      <c r="D38661">
        <v>3</v>
      </c>
      <c r="E38661">
        <v>7</v>
      </c>
      <c r="F38661" s="2" t="s">
        <v>18</v>
      </c>
      <c r="G38661" t="s">
        <v>13</v>
      </c>
    </row>
    <row r="38662" spans="1:7" x14ac:dyDescent="0.25">
      <c r="A38662">
        <v>181</v>
      </c>
      <c r="B38662" s="3">
        <f ca="1">RANDBETWEEN(Inställningar!$B$1,Inställningar!$B$2)</f>
        <v>45641</v>
      </c>
      <c r="C38662" t="s">
        <v>16</v>
      </c>
      <c r="D38662">
        <v>4</v>
      </c>
      <c r="E38662">
        <v>8</v>
      </c>
      <c r="F38662" s="2" t="s">
        <v>19</v>
      </c>
      <c r="G38662" t="s">
        <v>0</v>
      </c>
    </row>
    <row r="38663" spans="1:7" x14ac:dyDescent="0.25">
      <c r="A38663">
        <v>119</v>
      </c>
      <c r="B38663" s="3">
        <f ca="1">RANDBETWEEN(Inställningar!$B$1,Inställningar!$B$2)</f>
        <v>45676</v>
      </c>
      <c r="C38663" t="s">
        <v>7</v>
      </c>
      <c r="D38663">
        <v>7</v>
      </c>
      <c r="E38663">
        <v>17</v>
      </c>
      <c r="F38663" s="2" t="s">
        <v>17</v>
      </c>
      <c r="G38663" t="s">
        <v>9</v>
      </c>
    </row>
    <row r="38664" spans="1:7" x14ac:dyDescent="0.25">
      <c r="A38664">
        <v>107</v>
      </c>
      <c r="B38664" s="3">
        <f ca="1">RANDBETWEEN(Inställningar!$B$1,Inställningar!$B$2)</f>
        <v>45671</v>
      </c>
      <c r="C38664" t="s">
        <v>8</v>
      </c>
      <c r="D38664">
        <v>11</v>
      </c>
      <c r="E38664">
        <v>7</v>
      </c>
      <c r="F38664" s="2" t="s">
        <v>18</v>
      </c>
      <c r="G38664" t="s">
        <v>11</v>
      </c>
    </row>
    <row r="38665" spans="1:7" x14ac:dyDescent="0.25">
      <c r="A38665">
        <v>142</v>
      </c>
      <c r="B38665" s="3">
        <f ca="1">RANDBETWEEN(Inställningar!$B$1,Inställningar!$B$2)</f>
        <v>45705</v>
      </c>
      <c r="C38665" t="s">
        <v>10</v>
      </c>
      <c r="D38665">
        <v>7</v>
      </c>
      <c r="E38665">
        <v>5</v>
      </c>
      <c r="F38665" s="2" t="s">
        <v>19</v>
      </c>
      <c r="G38665" t="s">
        <v>13</v>
      </c>
    </row>
    <row r="38666" spans="1:7" x14ac:dyDescent="0.25">
      <c r="A38666">
        <v>128</v>
      </c>
      <c r="B38666" s="3">
        <f ca="1">RANDBETWEEN(Inställningar!$B$1,Inställningar!$B$2)</f>
        <v>45596</v>
      </c>
      <c r="C38666" t="s">
        <v>12</v>
      </c>
      <c r="D38666">
        <v>7</v>
      </c>
      <c r="E38666">
        <v>5</v>
      </c>
      <c r="F38666" s="2" t="s">
        <v>17</v>
      </c>
      <c r="G38666" t="s">
        <v>0</v>
      </c>
    </row>
    <row r="38667" spans="1:7" x14ac:dyDescent="0.25">
      <c r="A38667">
        <v>104</v>
      </c>
      <c r="B38667" s="3">
        <f ca="1">RANDBETWEEN(Inställningar!$B$1,Inställningar!$B$2)</f>
        <v>46041</v>
      </c>
      <c r="C38667" t="s">
        <v>14</v>
      </c>
      <c r="D38667">
        <v>46</v>
      </c>
      <c r="E38667">
        <v>13</v>
      </c>
      <c r="F38667" s="2" t="s">
        <v>18</v>
      </c>
      <c r="G38667" t="s">
        <v>9</v>
      </c>
    </row>
    <row r="38668" spans="1:7" x14ac:dyDescent="0.25">
      <c r="A38668">
        <v>178</v>
      </c>
      <c r="B38668" s="3">
        <f ca="1">RANDBETWEEN(Inställningar!$B$1,Inställningar!$B$2)</f>
        <v>45448</v>
      </c>
      <c r="C38668" t="s">
        <v>15</v>
      </c>
      <c r="D38668">
        <v>4</v>
      </c>
      <c r="E38668">
        <v>9</v>
      </c>
      <c r="F38668" s="2" t="s">
        <v>19</v>
      </c>
      <c r="G38668" t="s">
        <v>11</v>
      </c>
    </row>
    <row r="38669" spans="1:7" x14ac:dyDescent="0.25">
      <c r="A38669">
        <v>146</v>
      </c>
      <c r="B38669" s="3">
        <f ca="1">RANDBETWEEN(Inställningar!$B$1,Inställningar!$B$2)</f>
        <v>45344</v>
      </c>
      <c r="C38669" t="s">
        <v>16</v>
      </c>
      <c r="D38669">
        <v>3</v>
      </c>
      <c r="E38669">
        <v>7</v>
      </c>
      <c r="F38669" s="2" t="s">
        <v>17</v>
      </c>
      <c r="G38669" t="s">
        <v>13</v>
      </c>
    </row>
    <row r="38670" spans="1:7" x14ac:dyDescent="0.25">
      <c r="A38670">
        <v>100</v>
      </c>
      <c r="B38670" s="3">
        <f ca="1">RANDBETWEEN(Inställningar!$B$1,Inställningar!$B$2)</f>
        <v>45588</v>
      </c>
      <c r="C38670" t="s">
        <v>7</v>
      </c>
      <c r="D38670">
        <v>6</v>
      </c>
      <c r="E38670">
        <v>15</v>
      </c>
      <c r="F38670" s="2" t="s">
        <v>18</v>
      </c>
      <c r="G38670" t="s">
        <v>0</v>
      </c>
    </row>
    <row r="38671" spans="1:7" x14ac:dyDescent="0.25">
      <c r="A38671">
        <v>170</v>
      </c>
      <c r="B38671" s="3">
        <f ca="1">RANDBETWEEN(Inställningar!$B$1,Inställningar!$B$2)</f>
        <v>45840</v>
      </c>
      <c r="C38671" t="s">
        <v>8</v>
      </c>
      <c r="D38671">
        <v>8</v>
      </c>
      <c r="E38671">
        <v>6</v>
      </c>
      <c r="F38671" s="2" t="s">
        <v>19</v>
      </c>
      <c r="G38671" t="s">
        <v>9</v>
      </c>
    </row>
    <row r="38672" spans="1:7" x14ac:dyDescent="0.25">
      <c r="A38672">
        <v>180</v>
      </c>
      <c r="B38672" s="3">
        <f ca="1">RANDBETWEEN(Inställningar!$B$1,Inställningar!$B$2)</f>
        <v>46052</v>
      </c>
      <c r="C38672" t="s">
        <v>10</v>
      </c>
      <c r="D38672">
        <v>6</v>
      </c>
      <c r="E38672">
        <v>5</v>
      </c>
      <c r="F38672" s="2" t="s">
        <v>17</v>
      </c>
      <c r="G38672" t="s">
        <v>11</v>
      </c>
    </row>
    <row r="38673" spans="1:7" x14ac:dyDescent="0.25">
      <c r="A38673">
        <v>176</v>
      </c>
      <c r="B38673" s="3">
        <f ca="1">RANDBETWEEN(Inställningar!$B$1,Inställningar!$B$2)</f>
        <v>45717</v>
      </c>
      <c r="C38673" t="s">
        <v>12</v>
      </c>
      <c r="D38673">
        <v>6</v>
      </c>
      <c r="E38673">
        <v>5</v>
      </c>
      <c r="F38673" s="2" t="s">
        <v>18</v>
      </c>
      <c r="G38673" t="s">
        <v>13</v>
      </c>
    </row>
    <row r="38674" spans="1:7" x14ac:dyDescent="0.25">
      <c r="A38674">
        <v>164</v>
      </c>
      <c r="B38674" s="3">
        <f ca="1">RANDBETWEEN(Inställningar!$B$1,Inställningar!$B$2)</f>
        <v>45398</v>
      </c>
      <c r="C38674" t="s">
        <v>14</v>
      </c>
      <c r="D38674">
        <v>40</v>
      </c>
      <c r="E38674">
        <v>11</v>
      </c>
      <c r="F38674" s="2" t="s">
        <v>19</v>
      </c>
      <c r="G38674" t="s">
        <v>0</v>
      </c>
    </row>
    <row r="38675" spans="1:7" x14ac:dyDescent="0.25">
      <c r="A38675">
        <v>139</v>
      </c>
      <c r="B38675" s="3">
        <f ca="1">RANDBETWEEN(Inställningar!$B$1,Inställningar!$B$2)</f>
        <v>45843</v>
      </c>
      <c r="C38675" t="s">
        <v>15</v>
      </c>
      <c r="D38675">
        <v>4</v>
      </c>
      <c r="E38675">
        <v>9</v>
      </c>
      <c r="F38675" s="2" t="s">
        <v>17</v>
      </c>
      <c r="G38675" t="s">
        <v>9</v>
      </c>
    </row>
    <row r="38676" spans="1:7" x14ac:dyDescent="0.25">
      <c r="A38676">
        <v>107</v>
      </c>
      <c r="B38676" s="3">
        <f ca="1">RANDBETWEEN(Inställningar!$B$1,Inställningar!$B$2)</f>
        <v>45694</v>
      </c>
      <c r="C38676" t="s">
        <v>16</v>
      </c>
      <c r="D38676">
        <v>4</v>
      </c>
      <c r="E38676">
        <v>8</v>
      </c>
      <c r="F38676" s="2" t="s">
        <v>18</v>
      </c>
      <c r="G38676" t="s">
        <v>11</v>
      </c>
    </row>
    <row r="38677" spans="1:7" x14ac:dyDescent="0.25">
      <c r="A38677">
        <v>187</v>
      </c>
      <c r="B38677" s="3">
        <f ca="1">RANDBETWEEN(Inställningar!$B$1,Inställningar!$B$2)</f>
        <v>45967</v>
      </c>
      <c r="C38677" t="s">
        <v>7</v>
      </c>
      <c r="D38677">
        <v>6</v>
      </c>
      <c r="E38677">
        <v>15</v>
      </c>
      <c r="F38677" s="2" t="s">
        <v>19</v>
      </c>
      <c r="G38677" t="s">
        <v>13</v>
      </c>
    </row>
    <row r="38678" spans="1:7" x14ac:dyDescent="0.25">
      <c r="A38678">
        <v>164</v>
      </c>
      <c r="B38678" s="3">
        <f ca="1">RANDBETWEEN(Inställningar!$B$1,Inställningar!$B$2)</f>
        <v>45921</v>
      </c>
      <c r="C38678" t="s">
        <v>8</v>
      </c>
      <c r="D38678">
        <v>10</v>
      </c>
      <c r="E38678">
        <v>7</v>
      </c>
      <c r="F38678" s="2" t="s">
        <v>17</v>
      </c>
      <c r="G38678" t="s">
        <v>0</v>
      </c>
    </row>
    <row r="38679" spans="1:7" x14ac:dyDescent="0.25">
      <c r="A38679">
        <v>136</v>
      </c>
      <c r="B38679" s="3">
        <f ca="1">RANDBETWEEN(Inställningar!$B$1,Inställningar!$B$2)</f>
        <v>45950</v>
      </c>
      <c r="C38679" t="s">
        <v>10</v>
      </c>
      <c r="D38679">
        <v>6</v>
      </c>
      <c r="E38679">
        <v>5</v>
      </c>
      <c r="F38679" s="2" t="s">
        <v>18</v>
      </c>
      <c r="G38679" t="s">
        <v>9</v>
      </c>
    </row>
    <row r="38680" spans="1:7" x14ac:dyDescent="0.25">
      <c r="A38680">
        <v>154</v>
      </c>
      <c r="B38680" s="3">
        <f ca="1">RANDBETWEEN(Inställningar!$B$1,Inställningar!$B$2)</f>
        <v>45833</v>
      </c>
      <c r="C38680" t="s">
        <v>12</v>
      </c>
      <c r="D38680">
        <v>7</v>
      </c>
      <c r="E38680">
        <v>5</v>
      </c>
      <c r="F38680" s="2" t="s">
        <v>19</v>
      </c>
      <c r="G38680" t="s">
        <v>11</v>
      </c>
    </row>
    <row r="38681" spans="1:7" x14ac:dyDescent="0.25">
      <c r="A38681">
        <v>160</v>
      </c>
      <c r="B38681" s="3">
        <f ca="1">RANDBETWEEN(Inställningar!$B$1,Inställningar!$B$2)</f>
        <v>45881</v>
      </c>
      <c r="C38681" t="s">
        <v>14</v>
      </c>
      <c r="D38681">
        <v>56</v>
      </c>
      <c r="E38681">
        <v>15</v>
      </c>
      <c r="F38681" s="2" t="s">
        <v>17</v>
      </c>
      <c r="G38681" t="s">
        <v>13</v>
      </c>
    </row>
    <row r="38682" spans="1:7" x14ac:dyDescent="0.25">
      <c r="A38682">
        <v>134</v>
      </c>
      <c r="B38682" s="3">
        <f ca="1">RANDBETWEEN(Inställningar!$B$1,Inställningar!$B$2)</f>
        <v>45911</v>
      </c>
      <c r="C38682" t="s">
        <v>15</v>
      </c>
      <c r="D38682">
        <v>4</v>
      </c>
      <c r="E38682">
        <v>9</v>
      </c>
      <c r="F38682" s="2" t="s">
        <v>18</v>
      </c>
      <c r="G38682" t="s">
        <v>0</v>
      </c>
    </row>
    <row r="38683" spans="1:7" x14ac:dyDescent="0.25">
      <c r="A38683">
        <v>114</v>
      </c>
      <c r="B38683" s="3">
        <f ca="1">RANDBETWEEN(Inställningar!$B$1,Inställningar!$B$2)</f>
        <v>45856</v>
      </c>
      <c r="C38683" t="s">
        <v>16</v>
      </c>
      <c r="D38683">
        <v>4</v>
      </c>
      <c r="E38683">
        <v>8</v>
      </c>
      <c r="F38683" s="2" t="s">
        <v>19</v>
      </c>
      <c r="G38683" t="s">
        <v>9</v>
      </c>
    </row>
    <row r="38684" spans="1:7" x14ac:dyDescent="0.25">
      <c r="A38684">
        <v>149</v>
      </c>
      <c r="B38684" s="3">
        <f ca="1">RANDBETWEEN(Inställningar!$B$1,Inställningar!$B$2)</f>
        <v>45944</v>
      </c>
      <c r="C38684" t="s">
        <v>7</v>
      </c>
      <c r="D38684">
        <v>5</v>
      </c>
      <c r="E38684">
        <v>12</v>
      </c>
      <c r="F38684" s="2" t="s">
        <v>17</v>
      </c>
      <c r="G38684" t="s">
        <v>11</v>
      </c>
    </row>
    <row r="38685" spans="1:7" x14ac:dyDescent="0.25">
      <c r="A38685">
        <v>167</v>
      </c>
      <c r="B38685" s="3">
        <f ca="1">RANDBETWEEN(Inställningar!$B$1,Inställningar!$B$2)</f>
        <v>45761</v>
      </c>
      <c r="C38685" t="s">
        <v>8</v>
      </c>
      <c r="D38685">
        <v>10</v>
      </c>
      <c r="E38685">
        <v>7</v>
      </c>
      <c r="F38685" s="2" t="s">
        <v>18</v>
      </c>
      <c r="G38685" t="s">
        <v>13</v>
      </c>
    </row>
    <row r="38686" spans="1:7" x14ac:dyDescent="0.25">
      <c r="A38686">
        <v>102</v>
      </c>
      <c r="B38686" s="3">
        <f ca="1">RANDBETWEEN(Inställningar!$B$1,Inställningar!$B$2)</f>
        <v>45508</v>
      </c>
      <c r="C38686" t="s">
        <v>10</v>
      </c>
      <c r="D38686">
        <v>6</v>
      </c>
      <c r="E38686">
        <v>5</v>
      </c>
      <c r="F38686" s="2" t="s">
        <v>19</v>
      </c>
      <c r="G38686" t="s">
        <v>0</v>
      </c>
    </row>
    <row r="38687" spans="1:7" x14ac:dyDescent="0.25">
      <c r="A38687">
        <v>180</v>
      </c>
      <c r="B38687" s="3">
        <f ca="1">RANDBETWEEN(Inställningar!$B$1,Inställningar!$B$2)</f>
        <v>45881</v>
      </c>
      <c r="C38687" t="s">
        <v>12</v>
      </c>
      <c r="D38687">
        <v>7</v>
      </c>
      <c r="E38687">
        <v>5</v>
      </c>
      <c r="F38687" s="2" t="s">
        <v>17</v>
      </c>
      <c r="G38687" t="s">
        <v>9</v>
      </c>
    </row>
    <row r="38688" spans="1:7" x14ac:dyDescent="0.25">
      <c r="A38688">
        <v>150</v>
      </c>
      <c r="B38688" s="3">
        <f ca="1">RANDBETWEEN(Inställningar!$B$1,Inställningar!$B$2)</f>
        <v>45332</v>
      </c>
      <c r="C38688" t="s">
        <v>14</v>
      </c>
      <c r="D38688">
        <v>38</v>
      </c>
      <c r="E38688">
        <v>11</v>
      </c>
      <c r="F38688" s="2" t="s">
        <v>18</v>
      </c>
      <c r="G38688" t="s">
        <v>11</v>
      </c>
    </row>
    <row r="38689" spans="1:7" x14ac:dyDescent="0.25">
      <c r="A38689">
        <v>127</v>
      </c>
      <c r="B38689" s="3">
        <f ca="1">RANDBETWEEN(Inställningar!$B$1,Inställningar!$B$2)</f>
        <v>46042</v>
      </c>
      <c r="C38689" t="s">
        <v>15</v>
      </c>
      <c r="D38689">
        <v>4</v>
      </c>
      <c r="E38689">
        <v>9</v>
      </c>
      <c r="F38689" s="2" t="s">
        <v>19</v>
      </c>
      <c r="G38689" t="s">
        <v>13</v>
      </c>
    </row>
    <row r="38690" spans="1:7" x14ac:dyDescent="0.25">
      <c r="A38690">
        <v>102</v>
      </c>
      <c r="B38690" s="3">
        <f ca="1">RANDBETWEEN(Inställningar!$B$1,Inställningar!$B$2)</f>
        <v>45436</v>
      </c>
      <c r="C38690" t="s">
        <v>16</v>
      </c>
      <c r="D38690">
        <v>4</v>
      </c>
      <c r="E38690">
        <v>8</v>
      </c>
      <c r="F38690" s="2" t="s">
        <v>17</v>
      </c>
      <c r="G38690" t="s">
        <v>0</v>
      </c>
    </row>
    <row r="38691" spans="1:7" x14ac:dyDescent="0.25">
      <c r="A38691">
        <v>103</v>
      </c>
      <c r="B38691" s="3">
        <f ca="1">RANDBETWEEN(Inställningar!$B$1,Inställningar!$B$2)</f>
        <v>46063</v>
      </c>
      <c r="C38691" t="s">
        <v>7</v>
      </c>
      <c r="D38691">
        <v>6</v>
      </c>
      <c r="E38691">
        <v>15</v>
      </c>
      <c r="F38691" s="2" t="s">
        <v>18</v>
      </c>
      <c r="G38691" t="s">
        <v>9</v>
      </c>
    </row>
    <row r="38692" spans="1:7" x14ac:dyDescent="0.25">
      <c r="A38692">
        <v>138</v>
      </c>
      <c r="B38692" s="3">
        <f ca="1">RANDBETWEEN(Inställningar!$B$1,Inställningar!$B$2)</f>
        <v>45503</v>
      </c>
      <c r="C38692" t="s">
        <v>8</v>
      </c>
      <c r="D38692">
        <v>10</v>
      </c>
      <c r="E38692">
        <v>7</v>
      </c>
      <c r="F38692" s="2" t="s">
        <v>19</v>
      </c>
      <c r="G38692" t="s">
        <v>11</v>
      </c>
    </row>
    <row r="38693" spans="1:7" x14ac:dyDescent="0.25">
      <c r="A38693">
        <v>160</v>
      </c>
      <c r="B38693" s="3">
        <f ca="1">RANDBETWEEN(Inställningar!$B$1,Inställningar!$B$2)</f>
        <v>45886</v>
      </c>
      <c r="C38693" t="s">
        <v>10</v>
      </c>
      <c r="D38693">
        <v>6</v>
      </c>
      <c r="E38693">
        <v>5</v>
      </c>
      <c r="F38693" s="2" t="s">
        <v>17</v>
      </c>
      <c r="G38693" t="s">
        <v>13</v>
      </c>
    </row>
    <row r="38694" spans="1:7" x14ac:dyDescent="0.25">
      <c r="A38694">
        <v>127</v>
      </c>
      <c r="B38694" s="3">
        <f ca="1">RANDBETWEEN(Inställningar!$B$1,Inställningar!$B$2)</f>
        <v>46033</v>
      </c>
      <c r="C38694" t="s">
        <v>12</v>
      </c>
      <c r="D38694">
        <v>8</v>
      </c>
      <c r="E38694">
        <v>6</v>
      </c>
      <c r="F38694" s="2" t="s">
        <v>18</v>
      </c>
      <c r="G38694" t="s">
        <v>0</v>
      </c>
    </row>
    <row r="38695" spans="1:7" x14ac:dyDescent="0.25">
      <c r="A38695">
        <v>104</v>
      </c>
      <c r="B38695" s="3">
        <f ca="1">RANDBETWEEN(Inställningar!$B$1,Inställningar!$B$2)</f>
        <v>46083</v>
      </c>
      <c r="C38695" t="s">
        <v>14</v>
      </c>
      <c r="D38695">
        <v>56</v>
      </c>
      <c r="E38695">
        <v>15</v>
      </c>
      <c r="F38695" s="2" t="s">
        <v>19</v>
      </c>
      <c r="G38695" t="s">
        <v>9</v>
      </c>
    </row>
    <row r="38696" spans="1:7" x14ac:dyDescent="0.25">
      <c r="A38696">
        <v>184</v>
      </c>
      <c r="B38696" s="3">
        <f ca="1">RANDBETWEEN(Inställningar!$B$1,Inställningar!$B$2)</f>
        <v>45776</v>
      </c>
      <c r="C38696" t="s">
        <v>15</v>
      </c>
      <c r="D38696">
        <v>4</v>
      </c>
      <c r="E38696">
        <v>9</v>
      </c>
      <c r="F38696" s="2" t="s">
        <v>17</v>
      </c>
      <c r="G38696" t="s">
        <v>11</v>
      </c>
    </row>
    <row r="38697" spans="1:7" x14ac:dyDescent="0.25">
      <c r="A38697">
        <v>116</v>
      </c>
      <c r="B38697" s="3">
        <f ca="1">RANDBETWEEN(Inställningar!$B$1,Inställningar!$B$2)</f>
        <v>45647</v>
      </c>
      <c r="C38697" t="s">
        <v>16</v>
      </c>
      <c r="D38697">
        <v>3</v>
      </c>
      <c r="E38697">
        <v>7</v>
      </c>
      <c r="F38697" s="2" t="s">
        <v>18</v>
      </c>
      <c r="G38697" t="s">
        <v>13</v>
      </c>
    </row>
    <row r="38698" spans="1:7" x14ac:dyDescent="0.25">
      <c r="A38698">
        <v>174</v>
      </c>
      <c r="B38698" s="3">
        <f ca="1">RANDBETWEEN(Inställningar!$B$1,Inställningar!$B$2)</f>
        <v>46031</v>
      </c>
      <c r="C38698" t="s">
        <v>7</v>
      </c>
      <c r="D38698">
        <v>6</v>
      </c>
      <c r="E38698">
        <v>15</v>
      </c>
      <c r="F38698" s="2" t="s">
        <v>19</v>
      </c>
      <c r="G38698" t="s">
        <v>0</v>
      </c>
    </row>
    <row r="38699" spans="1:7" x14ac:dyDescent="0.25">
      <c r="A38699">
        <v>183</v>
      </c>
      <c r="B38699" s="3">
        <f ca="1">RANDBETWEEN(Inställningar!$B$1,Inställningar!$B$2)</f>
        <v>45361</v>
      </c>
      <c r="C38699" t="s">
        <v>8</v>
      </c>
      <c r="D38699">
        <v>7</v>
      </c>
      <c r="E38699">
        <v>5</v>
      </c>
      <c r="F38699" s="2" t="s">
        <v>17</v>
      </c>
      <c r="G38699" t="s">
        <v>9</v>
      </c>
    </row>
    <row r="38700" spans="1:7" x14ac:dyDescent="0.25">
      <c r="A38700">
        <v>169</v>
      </c>
      <c r="B38700" s="3">
        <f ca="1">RANDBETWEEN(Inställningar!$B$1,Inställningar!$B$2)</f>
        <v>46074</v>
      </c>
      <c r="C38700" t="s">
        <v>10</v>
      </c>
      <c r="D38700">
        <v>5</v>
      </c>
      <c r="E38700">
        <v>4</v>
      </c>
      <c r="F38700" s="2" t="s">
        <v>18</v>
      </c>
      <c r="G38700" t="s">
        <v>11</v>
      </c>
    </row>
    <row r="38701" spans="1:7" x14ac:dyDescent="0.25">
      <c r="A38701">
        <v>163</v>
      </c>
      <c r="B38701" s="3">
        <f ca="1">RANDBETWEEN(Inställningar!$B$1,Inställningar!$B$2)</f>
        <v>45725</v>
      </c>
      <c r="C38701" t="s">
        <v>12</v>
      </c>
      <c r="D38701">
        <v>9</v>
      </c>
      <c r="E38701">
        <v>7</v>
      </c>
      <c r="F38701" s="2" t="s">
        <v>19</v>
      </c>
      <c r="G38701" t="s">
        <v>13</v>
      </c>
    </row>
    <row r="38702" spans="1:7" x14ac:dyDescent="0.25">
      <c r="A38702">
        <v>151</v>
      </c>
      <c r="B38702" s="3">
        <f ca="1">RANDBETWEEN(Inställningar!$B$1,Inställningar!$B$2)</f>
        <v>45832</v>
      </c>
      <c r="C38702" t="s">
        <v>14</v>
      </c>
      <c r="D38702">
        <v>38</v>
      </c>
      <c r="E38702">
        <v>11</v>
      </c>
      <c r="F38702" s="2" t="s">
        <v>17</v>
      </c>
      <c r="G38702" t="s">
        <v>0</v>
      </c>
    </row>
    <row r="38703" spans="1:7" x14ac:dyDescent="0.25">
      <c r="A38703">
        <v>160</v>
      </c>
      <c r="B38703" s="3">
        <f ca="1">RANDBETWEEN(Inställningar!$B$1,Inställningar!$B$2)</f>
        <v>45298</v>
      </c>
      <c r="C38703" t="s">
        <v>15</v>
      </c>
      <c r="D38703">
        <v>4</v>
      </c>
      <c r="E38703">
        <v>9</v>
      </c>
      <c r="F38703" s="2" t="s">
        <v>18</v>
      </c>
      <c r="G38703" t="s">
        <v>9</v>
      </c>
    </row>
    <row r="38704" spans="1:7" x14ac:dyDescent="0.25">
      <c r="A38704">
        <v>182</v>
      </c>
      <c r="B38704" s="3">
        <f ca="1">RANDBETWEEN(Inställningar!$B$1,Inställningar!$B$2)</f>
        <v>45400</v>
      </c>
      <c r="C38704" t="s">
        <v>16</v>
      </c>
      <c r="D38704">
        <v>4</v>
      </c>
      <c r="E38704">
        <v>8</v>
      </c>
      <c r="F38704" s="2" t="s">
        <v>19</v>
      </c>
      <c r="G38704" t="s">
        <v>11</v>
      </c>
    </row>
    <row r="38705" spans="1:7" x14ac:dyDescent="0.25">
      <c r="A38705">
        <v>190</v>
      </c>
      <c r="B38705" s="3">
        <f ca="1">RANDBETWEEN(Inställningar!$B$1,Inställningar!$B$2)</f>
        <v>45445</v>
      </c>
      <c r="C38705" t="s">
        <v>7</v>
      </c>
      <c r="D38705">
        <v>6</v>
      </c>
      <c r="E38705">
        <v>15</v>
      </c>
      <c r="F38705" s="2" t="s">
        <v>17</v>
      </c>
      <c r="G38705" t="s">
        <v>13</v>
      </c>
    </row>
    <row r="38706" spans="1:7" x14ac:dyDescent="0.25">
      <c r="A38706">
        <v>117</v>
      </c>
      <c r="B38706" s="3">
        <f ca="1">RANDBETWEEN(Inställningar!$B$1,Inställningar!$B$2)</f>
        <v>45618</v>
      </c>
      <c r="C38706" t="s">
        <v>8</v>
      </c>
      <c r="D38706">
        <v>9</v>
      </c>
      <c r="E38706">
        <v>6</v>
      </c>
      <c r="F38706" s="2" t="s">
        <v>18</v>
      </c>
      <c r="G38706" t="s">
        <v>0</v>
      </c>
    </row>
    <row r="38707" spans="1:7" x14ac:dyDescent="0.25">
      <c r="A38707">
        <v>101</v>
      </c>
      <c r="B38707" s="3">
        <f ca="1">RANDBETWEEN(Inställningar!$B$1,Inställningar!$B$2)</f>
        <v>46076</v>
      </c>
      <c r="C38707" t="s">
        <v>10</v>
      </c>
      <c r="D38707">
        <v>5</v>
      </c>
      <c r="E38707">
        <v>4</v>
      </c>
      <c r="F38707" s="2" t="s">
        <v>19</v>
      </c>
      <c r="G38707" t="s">
        <v>9</v>
      </c>
    </row>
    <row r="38708" spans="1:7" x14ac:dyDescent="0.25">
      <c r="A38708">
        <v>128</v>
      </c>
      <c r="B38708" s="3">
        <f ca="1">RANDBETWEEN(Inställningar!$B$1,Inställningar!$B$2)</f>
        <v>45836</v>
      </c>
      <c r="C38708" t="s">
        <v>12</v>
      </c>
      <c r="D38708">
        <v>8</v>
      </c>
      <c r="E38708">
        <v>6</v>
      </c>
      <c r="F38708" s="2" t="s">
        <v>17</v>
      </c>
      <c r="G38708" t="s">
        <v>11</v>
      </c>
    </row>
    <row r="38709" spans="1:7" x14ac:dyDescent="0.25">
      <c r="A38709">
        <v>164</v>
      </c>
      <c r="B38709" s="3">
        <f ca="1">RANDBETWEEN(Inställningar!$B$1,Inställningar!$B$2)</f>
        <v>45705</v>
      </c>
      <c r="C38709" t="s">
        <v>14</v>
      </c>
      <c r="D38709">
        <v>46</v>
      </c>
      <c r="E38709">
        <v>13</v>
      </c>
      <c r="F38709" s="2" t="s">
        <v>18</v>
      </c>
      <c r="G38709" t="s">
        <v>13</v>
      </c>
    </row>
    <row r="38710" spans="1:7" x14ac:dyDescent="0.25">
      <c r="A38710">
        <v>103</v>
      </c>
      <c r="B38710" s="3">
        <f ca="1">RANDBETWEEN(Inställningar!$B$1,Inställningar!$B$2)</f>
        <v>46009</v>
      </c>
      <c r="C38710" t="s">
        <v>15</v>
      </c>
      <c r="D38710">
        <v>4</v>
      </c>
      <c r="E38710">
        <v>9</v>
      </c>
      <c r="F38710" s="2" t="s">
        <v>19</v>
      </c>
      <c r="G38710" t="s">
        <v>0</v>
      </c>
    </row>
    <row r="38711" spans="1:7" x14ac:dyDescent="0.25">
      <c r="A38711">
        <v>122</v>
      </c>
      <c r="B38711" s="3">
        <f ca="1">RANDBETWEEN(Inställningar!$B$1,Inställningar!$B$2)</f>
        <v>45415</v>
      </c>
      <c r="C38711" t="s">
        <v>16</v>
      </c>
      <c r="D38711">
        <v>4</v>
      </c>
      <c r="E38711">
        <v>8</v>
      </c>
      <c r="F38711" s="2" t="s">
        <v>17</v>
      </c>
      <c r="G38711" t="s">
        <v>9</v>
      </c>
    </row>
    <row r="38712" spans="1:7" x14ac:dyDescent="0.25">
      <c r="A38712">
        <v>177</v>
      </c>
      <c r="B38712" s="3">
        <f ca="1">RANDBETWEEN(Inställningar!$B$1,Inställningar!$B$2)</f>
        <v>45976</v>
      </c>
      <c r="C38712" t="s">
        <v>7</v>
      </c>
      <c r="D38712">
        <v>4</v>
      </c>
      <c r="E38712">
        <v>10</v>
      </c>
      <c r="F38712" s="2" t="s">
        <v>18</v>
      </c>
      <c r="G38712" t="s">
        <v>11</v>
      </c>
    </row>
    <row r="38713" spans="1:7" x14ac:dyDescent="0.25">
      <c r="A38713">
        <v>123</v>
      </c>
      <c r="B38713" s="3">
        <f ca="1">RANDBETWEEN(Inställningar!$B$1,Inställningar!$B$2)</f>
        <v>45603</v>
      </c>
      <c r="C38713" t="s">
        <v>8</v>
      </c>
      <c r="D38713">
        <v>9</v>
      </c>
      <c r="E38713">
        <v>6</v>
      </c>
      <c r="F38713" s="2" t="s">
        <v>19</v>
      </c>
      <c r="G38713" t="s">
        <v>13</v>
      </c>
    </row>
    <row r="38714" spans="1:7" x14ac:dyDescent="0.25">
      <c r="A38714">
        <v>153</v>
      </c>
      <c r="B38714" s="3">
        <f ca="1">RANDBETWEEN(Inställningar!$B$1,Inställningar!$B$2)</f>
        <v>45591</v>
      </c>
      <c r="C38714" t="s">
        <v>10</v>
      </c>
      <c r="D38714">
        <v>5</v>
      </c>
      <c r="E38714">
        <v>4</v>
      </c>
      <c r="F38714" s="2" t="s">
        <v>17</v>
      </c>
      <c r="G38714" t="s">
        <v>0</v>
      </c>
    </row>
    <row r="38715" spans="1:7" x14ac:dyDescent="0.25">
      <c r="A38715">
        <v>101</v>
      </c>
      <c r="B38715" s="3">
        <f ca="1">RANDBETWEEN(Inställningar!$B$1,Inställningar!$B$2)</f>
        <v>45786</v>
      </c>
      <c r="C38715" t="s">
        <v>12</v>
      </c>
      <c r="D38715">
        <v>9</v>
      </c>
      <c r="E38715">
        <v>7</v>
      </c>
      <c r="F38715" s="2" t="s">
        <v>18</v>
      </c>
      <c r="G38715" t="s">
        <v>9</v>
      </c>
    </row>
    <row r="38716" spans="1:7" x14ac:dyDescent="0.25">
      <c r="A38716">
        <v>169</v>
      </c>
      <c r="B38716" s="3">
        <f ca="1">RANDBETWEEN(Inställningar!$B$1,Inställningar!$B$2)</f>
        <v>45317</v>
      </c>
      <c r="C38716" t="s">
        <v>14</v>
      </c>
      <c r="D38716">
        <v>39</v>
      </c>
      <c r="E38716">
        <v>11</v>
      </c>
      <c r="F38716" s="2" t="s">
        <v>19</v>
      </c>
      <c r="G38716" t="s">
        <v>11</v>
      </c>
    </row>
    <row r="38717" spans="1:7" x14ac:dyDescent="0.25">
      <c r="A38717">
        <v>145</v>
      </c>
      <c r="B38717" s="3">
        <f ca="1">RANDBETWEEN(Inställningar!$B$1,Inställningar!$B$2)</f>
        <v>45389</v>
      </c>
      <c r="C38717" t="s">
        <v>15</v>
      </c>
      <c r="D38717">
        <v>4</v>
      </c>
      <c r="E38717">
        <v>9</v>
      </c>
      <c r="F38717" s="2" t="s">
        <v>17</v>
      </c>
      <c r="G38717" t="s">
        <v>13</v>
      </c>
    </row>
    <row r="38718" spans="1:7" x14ac:dyDescent="0.25">
      <c r="A38718">
        <v>174</v>
      </c>
      <c r="B38718" s="3">
        <f ca="1">RANDBETWEEN(Inställningar!$B$1,Inställningar!$B$2)</f>
        <v>45920</v>
      </c>
      <c r="C38718" t="s">
        <v>16</v>
      </c>
      <c r="D38718">
        <v>4</v>
      </c>
      <c r="E38718">
        <v>8</v>
      </c>
      <c r="F38718" s="2" t="s">
        <v>18</v>
      </c>
      <c r="G38718" t="s">
        <v>0</v>
      </c>
    </row>
    <row r="38719" spans="1:7" x14ac:dyDescent="0.25">
      <c r="A38719">
        <v>145</v>
      </c>
      <c r="B38719" s="3">
        <f ca="1">RANDBETWEEN(Inställningar!$B$1,Inställningar!$B$2)</f>
        <v>45570</v>
      </c>
      <c r="C38719" t="s">
        <v>7</v>
      </c>
      <c r="D38719">
        <v>7</v>
      </c>
      <c r="E38719">
        <v>17</v>
      </c>
      <c r="F38719" s="2" t="s">
        <v>19</v>
      </c>
      <c r="G38719" t="s">
        <v>9</v>
      </c>
    </row>
    <row r="38720" spans="1:7" x14ac:dyDescent="0.25">
      <c r="A38720">
        <v>174</v>
      </c>
      <c r="B38720" s="3">
        <f ca="1">RANDBETWEEN(Inställningar!$B$1,Inställningar!$B$2)</f>
        <v>45360</v>
      </c>
      <c r="C38720" t="s">
        <v>8</v>
      </c>
      <c r="D38720">
        <v>8</v>
      </c>
      <c r="E38720">
        <v>6</v>
      </c>
      <c r="F38720" s="2" t="s">
        <v>17</v>
      </c>
      <c r="G38720" t="s">
        <v>11</v>
      </c>
    </row>
    <row r="38721" spans="1:7" x14ac:dyDescent="0.25">
      <c r="A38721">
        <v>113</v>
      </c>
      <c r="B38721" s="3">
        <f ca="1">RANDBETWEEN(Inställningar!$B$1,Inställningar!$B$2)</f>
        <v>45339</v>
      </c>
      <c r="C38721" t="s">
        <v>10</v>
      </c>
      <c r="D38721">
        <v>5</v>
      </c>
      <c r="E38721">
        <v>4</v>
      </c>
      <c r="F38721" s="2" t="s">
        <v>18</v>
      </c>
      <c r="G38721" t="s">
        <v>13</v>
      </c>
    </row>
    <row r="38722" spans="1:7" x14ac:dyDescent="0.25">
      <c r="A38722">
        <v>134</v>
      </c>
      <c r="B38722" s="3">
        <f ca="1">RANDBETWEEN(Inställningar!$B$1,Inställningar!$B$2)</f>
        <v>45711</v>
      </c>
      <c r="C38722" t="s">
        <v>12</v>
      </c>
      <c r="D38722">
        <v>9</v>
      </c>
      <c r="E38722">
        <v>7</v>
      </c>
      <c r="F38722" s="2" t="s">
        <v>19</v>
      </c>
      <c r="G38722" t="s">
        <v>0</v>
      </c>
    </row>
    <row r="38723" spans="1:7" x14ac:dyDescent="0.25">
      <c r="A38723">
        <v>117</v>
      </c>
      <c r="B38723" s="3">
        <f ca="1">RANDBETWEEN(Inställningar!$B$1,Inställningar!$B$2)</f>
        <v>45905</v>
      </c>
      <c r="C38723" t="s">
        <v>14</v>
      </c>
      <c r="D38723">
        <v>56</v>
      </c>
      <c r="E38723">
        <v>15</v>
      </c>
      <c r="F38723" s="2" t="s">
        <v>17</v>
      </c>
      <c r="G38723" t="s">
        <v>9</v>
      </c>
    </row>
    <row r="38724" spans="1:7" x14ac:dyDescent="0.25">
      <c r="A38724">
        <v>175</v>
      </c>
      <c r="B38724" s="3">
        <f ca="1">RANDBETWEEN(Inställningar!$B$1,Inställningar!$B$2)</f>
        <v>45315</v>
      </c>
      <c r="C38724" t="s">
        <v>15</v>
      </c>
      <c r="D38724">
        <v>4</v>
      </c>
      <c r="E38724">
        <v>9</v>
      </c>
      <c r="F38724" s="2" t="s">
        <v>18</v>
      </c>
      <c r="G38724" t="s">
        <v>11</v>
      </c>
    </row>
    <row r="38725" spans="1:7" x14ac:dyDescent="0.25">
      <c r="A38725">
        <v>156</v>
      </c>
      <c r="B38725" s="3">
        <f ca="1">RANDBETWEEN(Inställningar!$B$1,Inställningar!$B$2)</f>
        <v>45498</v>
      </c>
      <c r="C38725" t="s">
        <v>16</v>
      </c>
      <c r="D38725">
        <v>3</v>
      </c>
      <c r="E38725">
        <v>7</v>
      </c>
      <c r="F38725" s="2" t="s">
        <v>19</v>
      </c>
      <c r="G38725" t="s">
        <v>13</v>
      </c>
    </row>
    <row r="38726" spans="1:7" x14ac:dyDescent="0.25">
      <c r="A38726">
        <v>175</v>
      </c>
      <c r="B38726" s="3">
        <f ca="1">RANDBETWEEN(Inställningar!$B$1,Inställningar!$B$2)</f>
        <v>46013</v>
      </c>
      <c r="C38726" t="s">
        <v>7</v>
      </c>
      <c r="D38726">
        <v>5</v>
      </c>
      <c r="E38726">
        <v>12</v>
      </c>
      <c r="F38726" s="2" t="s">
        <v>17</v>
      </c>
      <c r="G38726" t="s">
        <v>0</v>
      </c>
    </row>
    <row r="38727" spans="1:7" x14ac:dyDescent="0.25">
      <c r="A38727">
        <v>119</v>
      </c>
      <c r="B38727" s="3">
        <f ca="1">RANDBETWEEN(Inställningar!$B$1,Inställningar!$B$2)</f>
        <v>45765</v>
      </c>
      <c r="C38727" t="s">
        <v>8</v>
      </c>
      <c r="D38727">
        <v>8</v>
      </c>
      <c r="E38727">
        <v>6</v>
      </c>
      <c r="F38727" s="2" t="s">
        <v>18</v>
      </c>
      <c r="G38727" t="s">
        <v>9</v>
      </c>
    </row>
    <row r="38728" spans="1:7" x14ac:dyDescent="0.25">
      <c r="A38728">
        <v>133</v>
      </c>
      <c r="B38728" s="3">
        <f ca="1">RANDBETWEEN(Inställningar!$B$1,Inställningar!$B$2)</f>
        <v>45919</v>
      </c>
      <c r="C38728" t="s">
        <v>10</v>
      </c>
      <c r="D38728">
        <v>6</v>
      </c>
      <c r="E38728">
        <v>5</v>
      </c>
      <c r="F38728" s="2" t="s">
        <v>19</v>
      </c>
      <c r="G38728" t="s">
        <v>11</v>
      </c>
    </row>
    <row r="38729" spans="1:7" x14ac:dyDescent="0.25">
      <c r="A38729">
        <v>173</v>
      </c>
      <c r="B38729" s="3">
        <f ca="1">RANDBETWEEN(Inställningar!$B$1,Inställningar!$B$2)</f>
        <v>45647</v>
      </c>
      <c r="C38729" t="s">
        <v>12</v>
      </c>
      <c r="D38729">
        <v>9</v>
      </c>
      <c r="E38729">
        <v>7</v>
      </c>
      <c r="F38729" s="2" t="s">
        <v>17</v>
      </c>
      <c r="G38729" t="s">
        <v>13</v>
      </c>
    </row>
    <row r="38730" spans="1:7" x14ac:dyDescent="0.25">
      <c r="A38730">
        <v>157</v>
      </c>
      <c r="B38730" s="3">
        <f ca="1">RANDBETWEEN(Inställningar!$B$1,Inställningar!$B$2)</f>
        <v>45495</v>
      </c>
      <c r="C38730" t="s">
        <v>14</v>
      </c>
      <c r="D38730">
        <v>44</v>
      </c>
      <c r="E38730">
        <v>12</v>
      </c>
      <c r="F38730" s="2" t="s">
        <v>18</v>
      </c>
      <c r="G38730" t="s">
        <v>0</v>
      </c>
    </row>
    <row r="38731" spans="1:7" x14ac:dyDescent="0.25">
      <c r="A38731">
        <v>159</v>
      </c>
      <c r="B38731" s="3">
        <f ca="1">RANDBETWEEN(Inställningar!$B$1,Inställningar!$B$2)</f>
        <v>45473</v>
      </c>
      <c r="C38731" t="s">
        <v>15</v>
      </c>
      <c r="D38731">
        <v>3</v>
      </c>
      <c r="E38731">
        <v>7</v>
      </c>
      <c r="F38731" s="2" t="s">
        <v>19</v>
      </c>
      <c r="G38731" t="s">
        <v>9</v>
      </c>
    </row>
    <row r="38732" spans="1:7" x14ac:dyDescent="0.25">
      <c r="A38732">
        <v>177</v>
      </c>
      <c r="B38732" s="3">
        <f ca="1">RANDBETWEEN(Inställningar!$B$1,Inställningar!$B$2)</f>
        <v>45804</v>
      </c>
      <c r="C38732" t="s">
        <v>16</v>
      </c>
      <c r="D38732">
        <v>4</v>
      </c>
      <c r="E38732">
        <v>8</v>
      </c>
      <c r="F38732" s="2" t="s">
        <v>17</v>
      </c>
      <c r="G38732" t="s">
        <v>11</v>
      </c>
    </row>
    <row r="38733" spans="1:7" x14ac:dyDescent="0.25">
      <c r="A38733">
        <v>109</v>
      </c>
      <c r="B38733" s="3">
        <f ca="1">RANDBETWEEN(Inställningar!$B$1,Inställningar!$B$2)</f>
        <v>46002</v>
      </c>
      <c r="C38733" t="s">
        <v>7</v>
      </c>
      <c r="D38733">
        <v>7</v>
      </c>
      <c r="E38733">
        <v>17</v>
      </c>
      <c r="F38733" s="2" t="s">
        <v>18</v>
      </c>
      <c r="G38733" t="s">
        <v>13</v>
      </c>
    </row>
    <row r="38734" spans="1:7" x14ac:dyDescent="0.25">
      <c r="A38734">
        <v>139</v>
      </c>
      <c r="B38734" s="3">
        <f ca="1">RANDBETWEEN(Inställningar!$B$1,Inställningar!$B$2)</f>
        <v>45871</v>
      </c>
      <c r="C38734" t="s">
        <v>8</v>
      </c>
      <c r="D38734">
        <v>9</v>
      </c>
      <c r="E38734">
        <v>6</v>
      </c>
      <c r="F38734" s="2" t="s">
        <v>19</v>
      </c>
      <c r="G38734" t="s">
        <v>0</v>
      </c>
    </row>
    <row r="38735" spans="1:7" x14ac:dyDescent="0.25">
      <c r="A38735">
        <v>122</v>
      </c>
      <c r="B38735" s="3">
        <f ca="1">RANDBETWEEN(Inställningar!$B$1,Inställningar!$B$2)</f>
        <v>45917</v>
      </c>
      <c r="C38735" t="s">
        <v>10</v>
      </c>
      <c r="D38735">
        <v>5</v>
      </c>
      <c r="E38735">
        <v>4</v>
      </c>
      <c r="F38735" s="2" t="s">
        <v>17</v>
      </c>
      <c r="G38735" t="s">
        <v>9</v>
      </c>
    </row>
    <row r="38736" spans="1:7" x14ac:dyDescent="0.25">
      <c r="A38736">
        <v>115</v>
      </c>
      <c r="B38736" s="3">
        <f ca="1">RANDBETWEEN(Inställningar!$B$1,Inställningar!$B$2)</f>
        <v>45916</v>
      </c>
      <c r="C38736" t="s">
        <v>12</v>
      </c>
      <c r="D38736">
        <v>7</v>
      </c>
      <c r="E38736">
        <v>5</v>
      </c>
      <c r="F38736" s="2" t="s">
        <v>18</v>
      </c>
      <c r="G38736" t="s">
        <v>11</v>
      </c>
    </row>
    <row r="38737" spans="1:7" x14ac:dyDescent="0.25">
      <c r="A38737">
        <v>110</v>
      </c>
      <c r="B38737" s="3">
        <f ca="1">RANDBETWEEN(Inställningar!$B$1,Inställningar!$B$2)</f>
        <v>45442</v>
      </c>
      <c r="C38737" t="s">
        <v>14</v>
      </c>
      <c r="D38737">
        <v>55</v>
      </c>
      <c r="E38737">
        <v>15</v>
      </c>
      <c r="F38737" s="2" t="s">
        <v>19</v>
      </c>
      <c r="G38737" t="s">
        <v>13</v>
      </c>
    </row>
    <row r="38738" spans="1:7" x14ac:dyDescent="0.25">
      <c r="A38738">
        <v>106</v>
      </c>
      <c r="B38738" s="3">
        <f ca="1">RANDBETWEEN(Inställningar!$B$1,Inställningar!$B$2)</f>
        <v>45754</v>
      </c>
      <c r="C38738" t="s">
        <v>15</v>
      </c>
      <c r="D38738">
        <v>4</v>
      </c>
      <c r="E38738">
        <v>9</v>
      </c>
      <c r="F38738" s="2" t="s">
        <v>17</v>
      </c>
      <c r="G38738" t="s">
        <v>0</v>
      </c>
    </row>
    <row r="38739" spans="1:7" x14ac:dyDescent="0.25">
      <c r="A38739">
        <v>143</v>
      </c>
      <c r="B38739" s="3">
        <f ca="1">RANDBETWEEN(Inställningar!$B$1,Inställningar!$B$2)</f>
        <v>45749</v>
      </c>
      <c r="C38739" t="s">
        <v>16</v>
      </c>
      <c r="D38739">
        <v>3</v>
      </c>
      <c r="E38739">
        <v>7</v>
      </c>
      <c r="F38739" s="2" t="s">
        <v>18</v>
      </c>
      <c r="G38739" t="s">
        <v>9</v>
      </c>
    </row>
    <row r="38740" spans="1:7" x14ac:dyDescent="0.25">
      <c r="A38740">
        <v>181</v>
      </c>
      <c r="B38740" s="3">
        <f ca="1">RANDBETWEEN(Inställningar!$B$1,Inställningar!$B$2)</f>
        <v>45596</v>
      </c>
      <c r="C38740" t="s">
        <v>7</v>
      </c>
      <c r="D38740">
        <v>6</v>
      </c>
      <c r="E38740">
        <v>15</v>
      </c>
      <c r="F38740" s="2" t="s">
        <v>19</v>
      </c>
      <c r="G38740" t="s">
        <v>11</v>
      </c>
    </row>
    <row r="38741" spans="1:7" x14ac:dyDescent="0.25">
      <c r="A38741">
        <v>181</v>
      </c>
      <c r="B38741" s="3">
        <f ca="1">RANDBETWEEN(Inställningar!$B$1,Inställningar!$B$2)</f>
        <v>45755</v>
      </c>
      <c r="C38741" t="s">
        <v>8</v>
      </c>
      <c r="D38741">
        <v>9</v>
      </c>
      <c r="E38741">
        <v>6</v>
      </c>
      <c r="F38741" s="2" t="s">
        <v>17</v>
      </c>
      <c r="G38741" t="s">
        <v>13</v>
      </c>
    </row>
    <row r="38742" spans="1:7" x14ac:dyDescent="0.25">
      <c r="A38742">
        <v>103</v>
      </c>
      <c r="B38742" s="3">
        <f ca="1">RANDBETWEEN(Inställningar!$B$1,Inställningar!$B$2)</f>
        <v>45488</v>
      </c>
      <c r="C38742" t="s">
        <v>10</v>
      </c>
      <c r="D38742">
        <v>5</v>
      </c>
      <c r="E38742">
        <v>4</v>
      </c>
      <c r="F38742" s="2" t="s">
        <v>18</v>
      </c>
      <c r="G38742" t="s">
        <v>0</v>
      </c>
    </row>
    <row r="38743" spans="1:7" x14ac:dyDescent="0.25">
      <c r="A38743">
        <v>189</v>
      </c>
      <c r="B38743" s="3">
        <f ca="1">RANDBETWEEN(Inställningar!$B$1,Inställningar!$B$2)</f>
        <v>45453</v>
      </c>
      <c r="C38743" t="s">
        <v>12</v>
      </c>
      <c r="D38743">
        <v>9</v>
      </c>
      <c r="E38743">
        <v>7</v>
      </c>
      <c r="F38743" s="2" t="s">
        <v>19</v>
      </c>
      <c r="G38743" t="s">
        <v>9</v>
      </c>
    </row>
    <row r="38744" spans="1:7" x14ac:dyDescent="0.25">
      <c r="A38744">
        <v>162</v>
      </c>
      <c r="B38744" s="3">
        <f ca="1">RANDBETWEEN(Inställningar!$B$1,Inställningar!$B$2)</f>
        <v>45665</v>
      </c>
      <c r="C38744" t="s">
        <v>14</v>
      </c>
      <c r="D38744">
        <v>36</v>
      </c>
      <c r="E38744">
        <v>10</v>
      </c>
      <c r="F38744" s="2" t="s">
        <v>17</v>
      </c>
      <c r="G38744" t="s">
        <v>11</v>
      </c>
    </row>
    <row r="38745" spans="1:7" x14ac:dyDescent="0.25">
      <c r="A38745">
        <v>123</v>
      </c>
      <c r="B38745" s="3">
        <f ca="1">RANDBETWEEN(Inställningar!$B$1,Inställningar!$B$2)</f>
        <v>45318</v>
      </c>
      <c r="C38745" t="s">
        <v>15</v>
      </c>
      <c r="D38745">
        <v>4</v>
      </c>
      <c r="E38745">
        <v>9</v>
      </c>
      <c r="F38745" s="2" t="s">
        <v>18</v>
      </c>
      <c r="G38745" t="s">
        <v>13</v>
      </c>
    </row>
    <row r="38746" spans="1:7" x14ac:dyDescent="0.25">
      <c r="A38746">
        <v>138</v>
      </c>
      <c r="B38746" s="3">
        <f ca="1">RANDBETWEEN(Inställningar!$B$1,Inställningar!$B$2)</f>
        <v>45410</v>
      </c>
      <c r="C38746" t="s">
        <v>16</v>
      </c>
      <c r="D38746">
        <v>4</v>
      </c>
      <c r="E38746">
        <v>8</v>
      </c>
      <c r="F38746" s="2" t="s">
        <v>19</v>
      </c>
      <c r="G38746" t="s">
        <v>0</v>
      </c>
    </row>
    <row r="38747" spans="1:7" x14ac:dyDescent="0.25">
      <c r="A38747">
        <v>132</v>
      </c>
      <c r="B38747" s="3">
        <f ca="1">RANDBETWEEN(Inställningar!$B$1,Inställningar!$B$2)</f>
        <v>45729</v>
      </c>
      <c r="C38747" t="s">
        <v>7</v>
      </c>
      <c r="D38747">
        <v>5</v>
      </c>
      <c r="E38747">
        <v>12</v>
      </c>
      <c r="F38747" s="2" t="s">
        <v>17</v>
      </c>
      <c r="G38747" t="s">
        <v>9</v>
      </c>
    </row>
    <row r="38748" spans="1:7" x14ac:dyDescent="0.25">
      <c r="A38748">
        <v>136</v>
      </c>
      <c r="B38748" s="3">
        <f ca="1">RANDBETWEEN(Inställningar!$B$1,Inställningar!$B$2)</f>
        <v>45682</v>
      </c>
      <c r="C38748" t="s">
        <v>8</v>
      </c>
      <c r="D38748">
        <v>10</v>
      </c>
      <c r="E38748">
        <v>7</v>
      </c>
      <c r="F38748" s="2" t="s">
        <v>18</v>
      </c>
      <c r="G38748" t="s">
        <v>11</v>
      </c>
    </row>
    <row r="38749" spans="1:7" x14ac:dyDescent="0.25">
      <c r="A38749">
        <v>128</v>
      </c>
      <c r="B38749" s="3">
        <f ca="1">RANDBETWEEN(Inställningar!$B$1,Inställningar!$B$2)</f>
        <v>45963</v>
      </c>
      <c r="C38749" t="s">
        <v>10</v>
      </c>
      <c r="D38749">
        <v>7</v>
      </c>
      <c r="E38749">
        <v>5</v>
      </c>
      <c r="F38749" s="2" t="s">
        <v>19</v>
      </c>
      <c r="G38749" t="s">
        <v>13</v>
      </c>
    </row>
    <row r="38750" spans="1:7" x14ac:dyDescent="0.25">
      <c r="A38750">
        <v>114</v>
      </c>
      <c r="B38750" s="3">
        <f ca="1">RANDBETWEEN(Inställningar!$B$1,Inställningar!$B$2)</f>
        <v>46020</v>
      </c>
      <c r="C38750" t="s">
        <v>12</v>
      </c>
      <c r="D38750">
        <v>7</v>
      </c>
      <c r="E38750">
        <v>5</v>
      </c>
      <c r="F38750" s="2" t="s">
        <v>17</v>
      </c>
      <c r="G38750" t="s">
        <v>0</v>
      </c>
    </row>
    <row r="38751" spans="1:7" x14ac:dyDescent="0.25">
      <c r="A38751">
        <v>177</v>
      </c>
      <c r="B38751" s="3">
        <f ca="1">RANDBETWEEN(Inställningar!$B$1,Inställningar!$B$2)</f>
        <v>45596</v>
      </c>
      <c r="C38751" t="s">
        <v>14</v>
      </c>
      <c r="D38751">
        <v>34</v>
      </c>
      <c r="E38751">
        <v>10</v>
      </c>
      <c r="F38751" s="2" t="s">
        <v>18</v>
      </c>
      <c r="G38751" t="s">
        <v>9</v>
      </c>
    </row>
    <row r="38752" spans="1:7" x14ac:dyDescent="0.25">
      <c r="A38752">
        <v>189</v>
      </c>
      <c r="B38752" s="3">
        <f ca="1">RANDBETWEEN(Inställningar!$B$1,Inställningar!$B$2)</f>
        <v>46026</v>
      </c>
      <c r="C38752" t="s">
        <v>15</v>
      </c>
      <c r="D38752">
        <v>3</v>
      </c>
      <c r="E38752">
        <v>7</v>
      </c>
      <c r="F38752" s="2" t="s">
        <v>19</v>
      </c>
      <c r="G38752" t="s">
        <v>11</v>
      </c>
    </row>
    <row r="38753" spans="1:7" x14ac:dyDescent="0.25">
      <c r="A38753">
        <v>111</v>
      </c>
      <c r="B38753" s="3">
        <f ca="1">RANDBETWEEN(Inställningar!$B$1,Inställningar!$B$2)</f>
        <v>45696</v>
      </c>
      <c r="C38753" t="s">
        <v>16</v>
      </c>
      <c r="D38753">
        <v>3</v>
      </c>
      <c r="E38753">
        <v>7</v>
      </c>
      <c r="F38753" s="2" t="s">
        <v>17</v>
      </c>
      <c r="G38753" t="s">
        <v>13</v>
      </c>
    </row>
    <row r="38754" spans="1:7" x14ac:dyDescent="0.25">
      <c r="A38754">
        <v>138</v>
      </c>
      <c r="B38754" s="3">
        <f ca="1">RANDBETWEEN(Inställningar!$B$1,Inställningar!$B$2)</f>
        <v>45955</v>
      </c>
      <c r="C38754" t="s">
        <v>7</v>
      </c>
      <c r="D38754">
        <v>7</v>
      </c>
      <c r="E38754">
        <v>17</v>
      </c>
      <c r="F38754" s="2" t="s">
        <v>18</v>
      </c>
      <c r="G38754" t="s">
        <v>0</v>
      </c>
    </row>
    <row r="38755" spans="1:7" x14ac:dyDescent="0.25">
      <c r="A38755">
        <v>131</v>
      </c>
      <c r="B38755" s="3">
        <f ca="1">RANDBETWEEN(Inställningar!$B$1,Inställningar!$B$2)</f>
        <v>45712</v>
      </c>
      <c r="C38755" t="s">
        <v>8</v>
      </c>
      <c r="D38755">
        <v>7</v>
      </c>
      <c r="E38755">
        <v>5</v>
      </c>
      <c r="F38755" s="2" t="s">
        <v>19</v>
      </c>
      <c r="G38755" t="s">
        <v>9</v>
      </c>
    </row>
    <row r="38756" spans="1:7" x14ac:dyDescent="0.25">
      <c r="A38756">
        <v>118</v>
      </c>
      <c r="B38756" s="3">
        <f ca="1">RANDBETWEEN(Inställningar!$B$1,Inställningar!$B$2)</f>
        <v>45658</v>
      </c>
      <c r="C38756" t="s">
        <v>10</v>
      </c>
      <c r="D38756">
        <v>4</v>
      </c>
      <c r="E38756">
        <v>4</v>
      </c>
      <c r="F38756" s="2" t="s">
        <v>17</v>
      </c>
      <c r="G38756" t="s">
        <v>11</v>
      </c>
    </row>
    <row r="38757" spans="1:7" x14ac:dyDescent="0.25">
      <c r="A38757">
        <v>143</v>
      </c>
      <c r="B38757" s="3">
        <f ca="1">RANDBETWEEN(Inställningar!$B$1,Inställningar!$B$2)</f>
        <v>45538</v>
      </c>
      <c r="C38757" t="s">
        <v>12</v>
      </c>
      <c r="D38757">
        <v>6</v>
      </c>
      <c r="E38757">
        <v>5</v>
      </c>
      <c r="F38757" s="2" t="s">
        <v>18</v>
      </c>
      <c r="G38757" t="s">
        <v>13</v>
      </c>
    </row>
    <row r="38758" spans="1:7" x14ac:dyDescent="0.25">
      <c r="A38758">
        <v>182</v>
      </c>
      <c r="B38758" s="3">
        <f ca="1">RANDBETWEEN(Inställningar!$B$1,Inställningar!$B$2)</f>
        <v>45712</v>
      </c>
      <c r="C38758" t="s">
        <v>14</v>
      </c>
      <c r="D38758">
        <v>49</v>
      </c>
      <c r="E38758">
        <v>13</v>
      </c>
      <c r="F38758" s="2" t="s">
        <v>19</v>
      </c>
      <c r="G38758" t="s">
        <v>0</v>
      </c>
    </row>
    <row r="38759" spans="1:7" x14ac:dyDescent="0.25">
      <c r="A38759">
        <v>183</v>
      </c>
      <c r="B38759" s="3">
        <f ca="1">RANDBETWEEN(Inställningar!$B$1,Inställningar!$B$2)</f>
        <v>45900</v>
      </c>
      <c r="C38759" t="s">
        <v>15</v>
      </c>
      <c r="D38759">
        <v>4</v>
      </c>
      <c r="E38759">
        <v>9</v>
      </c>
      <c r="F38759" s="2" t="s">
        <v>17</v>
      </c>
      <c r="G38759" t="s">
        <v>9</v>
      </c>
    </row>
    <row r="38760" spans="1:7" x14ac:dyDescent="0.25">
      <c r="A38760">
        <v>131</v>
      </c>
      <c r="B38760" s="3">
        <f ca="1">RANDBETWEEN(Inställningar!$B$1,Inställningar!$B$2)</f>
        <v>45456</v>
      </c>
      <c r="C38760" t="s">
        <v>16</v>
      </c>
      <c r="D38760">
        <v>4</v>
      </c>
      <c r="E38760">
        <v>8</v>
      </c>
      <c r="F38760" s="2" t="s">
        <v>18</v>
      </c>
      <c r="G38760" t="s">
        <v>11</v>
      </c>
    </row>
    <row r="38761" spans="1:7" x14ac:dyDescent="0.25">
      <c r="A38761">
        <v>132</v>
      </c>
      <c r="B38761" s="3">
        <f ca="1">RANDBETWEEN(Inställningar!$B$1,Inställningar!$B$2)</f>
        <v>45569</v>
      </c>
      <c r="C38761" t="s">
        <v>7</v>
      </c>
      <c r="D38761">
        <v>6</v>
      </c>
      <c r="E38761">
        <v>15</v>
      </c>
      <c r="F38761" s="2" t="s">
        <v>19</v>
      </c>
      <c r="G38761" t="s">
        <v>13</v>
      </c>
    </row>
    <row r="38762" spans="1:7" x14ac:dyDescent="0.25">
      <c r="A38762">
        <v>164</v>
      </c>
      <c r="B38762" s="3">
        <f ca="1">RANDBETWEEN(Inställningar!$B$1,Inställningar!$B$2)</f>
        <v>45961</v>
      </c>
      <c r="C38762" t="s">
        <v>8</v>
      </c>
      <c r="D38762">
        <v>11</v>
      </c>
      <c r="E38762">
        <v>7</v>
      </c>
      <c r="F38762" s="2" t="s">
        <v>17</v>
      </c>
      <c r="G38762" t="s">
        <v>0</v>
      </c>
    </row>
    <row r="38763" spans="1:7" x14ac:dyDescent="0.25">
      <c r="A38763">
        <v>111</v>
      </c>
      <c r="B38763" s="3">
        <f ca="1">RANDBETWEEN(Inställningar!$B$1,Inställningar!$B$2)</f>
        <v>45640</v>
      </c>
      <c r="C38763" t="s">
        <v>10</v>
      </c>
      <c r="D38763">
        <v>4</v>
      </c>
      <c r="E38763">
        <v>4</v>
      </c>
      <c r="F38763" s="2" t="s">
        <v>18</v>
      </c>
      <c r="G38763" t="s">
        <v>9</v>
      </c>
    </row>
    <row r="38764" spans="1:7" x14ac:dyDescent="0.25">
      <c r="A38764">
        <v>163</v>
      </c>
      <c r="B38764" s="3">
        <f ca="1">RANDBETWEEN(Inställningar!$B$1,Inställningar!$B$2)</f>
        <v>45850</v>
      </c>
      <c r="C38764" t="s">
        <v>12</v>
      </c>
      <c r="D38764">
        <v>8</v>
      </c>
      <c r="E38764">
        <v>6</v>
      </c>
      <c r="F38764" s="2" t="s">
        <v>19</v>
      </c>
      <c r="G38764" t="s">
        <v>11</v>
      </c>
    </row>
    <row r="38765" spans="1:7" x14ac:dyDescent="0.25">
      <c r="A38765">
        <v>181</v>
      </c>
      <c r="B38765" s="3">
        <f ca="1">RANDBETWEEN(Inställningar!$B$1,Inställningar!$B$2)</f>
        <v>46075</v>
      </c>
      <c r="C38765" t="s">
        <v>14</v>
      </c>
      <c r="D38765">
        <v>46</v>
      </c>
      <c r="E38765">
        <v>13</v>
      </c>
      <c r="F38765" s="2" t="s">
        <v>17</v>
      </c>
      <c r="G38765" t="s">
        <v>13</v>
      </c>
    </row>
    <row r="38766" spans="1:7" x14ac:dyDescent="0.25">
      <c r="A38766">
        <v>114</v>
      </c>
      <c r="B38766" s="3">
        <f ca="1">RANDBETWEEN(Inställningar!$B$1,Inställningar!$B$2)</f>
        <v>45975</v>
      </c>
      <c r="C38766" t="s">
        <v>15</v>
      </c>
      <c r="D38766">
        <v>4</v>
      </c>
      <c r="E38766">
        <v>9</v>
      </c>
      <c r="F38766" s="2" t="s">
        <v>18</v>
      </c>
      <c r="G38766" t="s">
        <v>0</v>
      </c>
    </row>
    <row r="38767" spans="1:7" x14ac:dyDescent="0.25">
      <c r="A38767">
        <v>141</v>
      </c>
      <c r="B38767" s="3">
        <f ca="1">RANDBETWEEN(Inställningar!$B$1,Inställningar!$B$2)</f>
        <v>45951</v>
      </c>
      <c r="C38767" t="s">
        <v>16</v>
      </c>
      <c r="D38767">
        <v>5</v>
      </c>
      <c r="E38767">
        <v>10</v>
      </c>
      <c r="F38767" s="2" t="s">
        <v>19</v>
      </c>
      <c r="G38767" t="s">
        <v>9</v>
      </c>
    </row>
    <row r="38768" spans="1:7" x14ac:dyDescent="0.25">
      <c r="A38768">
        <v>148</v>
      </c>
      <c r="B38768" s="3">
        <f ca="1">RANDBETWEEN(Inställningar!$B$1,Inställningar!$B$2)</f>
        <v>45722</v>
      </c>
      <c r="C38768" t="s">
        <v>7</v>
      </c>
      <c r="D38768">
        <v>7</v>
      </c>
      <c r="E38768">
        <v>17</v>
      </c>
      <c r="F38768" s="2" t="s">
        <v>17</v>
      </c>
      <c r="G38768" t="s">
        <v>11</v>
      </c>
    </row>
    <row r="38769" spans="1:7" x14ac:dyDescent="0.25">
      <c r="A38769">
        <v>122</v>
      </c>
      <c r="B38769" s="3">
        <f ca="1">RANDBETWEEN(Inställningar!$B$1,Inställningar!$B$2)</f>
        <v>45724</v>
      </c>
      <c r="C38769" t="s">
        <v>8</v>
      </c>
      <c r="D38769">
        <v>7</v>
      </c>
      <c r="E38769">
        <v>5</v>
      </c>
      <c r="F38769" s="2" t="s">
        <v>18</v>
      </c>
      <c r="G38769" t="s">
        <v>13</v>
      </c>
    </row>
    <row r="38770" spans="1:7" x14ac:dyDescent="0.25">
      <c r="A38770">
        <v>145</v>
      </c>
      <c r="B38770" s="3">
        <f ca="1">RANDBETWEEN(Inställningar!$B$1,Inställningar!$B$2)</f>
        <v>45826</v>
      </c>
      <c r="C38770" t="s">
        <v>10</v>
      </c>
      <c r="D38770">
        <v>5</v>
      </c>
      <c r="E38770">
        <v>4</v>
      </c>
      <c r="F38770" s="2" t="s">
        <v>19</v>
      </c>
      <c r="G38770" t="s">
        <v>0</v>
      </c>
    </row>
    <row r="38771" spans="1:7" x14ac:dyDescent="0.25">
      <c r="A38771">
        <v>152</v>
      </c>
      <c r="B38771" s="3">
        <f ca="1">RANDBETWEEN(Inställningar!$B$1,Inställningar!$B$2)</f>
        <v>45939</v>
      </c>
      <c r="C38771" t="s">
        <v>12</v>
      </c>
      <c r="D38771">
        <v>7</v>
      </c>
      <c r="E38771">
        <v>5</v>
      </c>
      <c r="F38771" s="2" t="s">
        <v>17</v>
      </c>
      <c r="G38771" t="s">
        <v>9</v>
      </c>
    </row>
    <row r="38772" spans="1:7" x14ac:dyDescent="0.25">
      <c r="A38772">
        <v>142</v>
      </c>
      <c r="B38772" s="3">
        <f ca="1">RANDBETWEEN(Inställningar!$B$1,Inställningar!$B$2)</f>
        <v>45955</v>
      </c>
      <c r="C38772" t="s">
        <v>14</v>
      </c>
      <c r="D38772">
        <v>34</v>
      </c>
      <c r="E38772">
        <v>10</v>
      </c>
      <c r="F38772" s="2" t="s">
        <v>18</v>
      </c>
      <c r="G38772" t="s">
        <v>11</v>
      </c>
    </row>
    <row r="38773" spans="1:7" x14ac:dyDescent="0.25">
      <c r="A38773">
        <v>113</v>
      </c>
      <c r="B38773" s="3">
        <f ca="1">RANDBETWEEN(Inställningar!$B$1,Inställningar!$B$2)</f>
        <v>45416</v>
      </c>
      <c r="C38773" t="s">
        <v>15</v>
      </c>
      <c r="D38773">
        <v>5</v>
      </c>
      <c r="E38773">
        <v>11</v>
      </c>
      <c r="F38773" s="2" t="s">
        <v>19</v>
      </c>
      <c r="G38773" t="s">
        <v>13</v>
      </c>
    </row>
    <row r="38774" spans="1:7" x14ac:dyDescent="0.25">
      <c r="A38774">
        <v>142</v>
      </c>
      <c r="B38774" s="3">
        <f ca="1">RANDBETWEEN(Inställningar!$B$1,Inställningar!$B$2)</f>
        <v>45673</v>
      </c>
      <c r="C38774" t="s">
        <v>16</v>
      </c>
      <c r="D38774">
        <v>4</v>
      </c>
      <c r="E38774">
        <v>8</v>
      </c>
      <c r="F38774" s="2" t="s">
        <v>17</v>
      </c>
      <c r="G38774" t="s">
        <v>0</v>
      </c>
    </row>
    <row r="38775" spans="1:7" x14ac:dyDescent="0.25">
      <c r="A38775">
        <v>101</v>
      </c>
      <c r="B38775" s="3">
        <f ca="1">RANDBETWEEN(Inställningar!$B$1,Inställningar!$B$2)</f>
        <v>45936</v>
      </c>
      <c r="C38775" t="s">
        <v>7</v>
      </c>
      <c r="D38775">
        <v>5</v>
      </c>
      <c r="E38775">
        <v>12</v>
      </c>
      <c r="F38775" s="2" t="s">
        <v>18</v>
      </c>
      <c r="G38775" t="s">
        <v>9</v>
      </c>
    </row>
    <row r="38776" spans="1:7" x14ac:dyDescent="0.25">
      <c r="A38776">
        <v>103</v>
      </c>
      <c r="B38776" s="3">
        <f ca="1">RANDBETWEEN(Inställningar!$B$1,Inställningar!$B$2)</f>
        <v>45600</v>
      </c>
      <c r="C38776" t="s">
        <v>8</v>
      </c>
      <c r="D38776">
        <v>12</v>
      </c>
      <c r="E38776">
        <v>8</v>
      </c>
      <c r="F38776" s="2" t="s">
        <v>19</v>
      </c>
      <c r="G38776" t="s">
        <v>11</v>
      </c>
    </row>
    <row r="38777" spans="1:7" x14ac:dyDescent="0.25">
      <c r="A38777">
        <v>156</v>
      </c>
      <c r="B38777" s="3">
        <f ca="1">RANDBETWEEN(Inställningar!$B$1,Inställningar!$B$2)</f>
        <v>46005</v>
      </c>
      <c r="C38777" t="s">
        <v>10</v>
      </c>
      <c r="D38777">
        <v>6</v>
      </c>
      <c r="E38777">
        <v>5</v>
      </c>
      <c r="F38777" s="2" t="s">
        <v>17</v>
      </c>
      <c r="G38777" t="s">
        <v>13</v>
      </c>
    </row>
    <row r="38778" spans="1:7" x14ac:dyDescent="0.25">
      <c r="A38778">
        <v>190</v>
      </c>
      <c r="B38778" s="3">
        <f ca="1">RANDBETWEEN(Inställningar!$B$1,Inställningar!$B$2)</f>
        <v>45686</v>
      </c>
      <c r="C38778" t="s">
        <v>12</v>
      </c>
      <c r="D38778">
        <v>7</v>
      </c>
      <c r="E38778">
        <v>5</v>
      </c>
      <c r="F38778" s="2" t="s">
        <v>18</v>
      </c>
      <c r="G38778" t="s">
        <v>0</v>
      </c>
    </row>
    <row r="38779" spans="1:7" x14ac:dyDescent="0.25">
      <c r="A38779">
        <v>114</v>
      </c>
      <c r="B38779" s="3">
        <f ca="1">RANDBETWEEN(Inställningar!$B$1,Inställningar!$B$2)</f>
        <v>45970</v>
      </c>
      <c r="C38779" t="s">
        <v>14</v>
      </c>
      <c r="D38779">
        <v>48</v>
      </c>
      <c r="E38779">
        <v>13</v>
      </c>
      <c r="F38779" s="2" t="s">
        <v>19</v>
      </c>
      <c r="G38779" t="s">
        <v>9</v>
      </c>
    </row>
    <row r="38780" spans="1:7" x14ac:dyDescent="0.25">
      <c r="A38780">
        <v>168</v>
      </c>
      <c r="B38780" s="3">
        <f ca="1">RANDBETWEEN(Inställningar!$B$1,Inställningar!$B$2)</f>
        <v>45369</v>
      </c>
      <c r="C38780" t="s">
        <v>15</v>
      </c>
      <c r="D38780">
        <v>5</v>
      </c>
      <c r="E38780">
        <v>11</v>
      </c>
      <c r="F38780" s="2" t="s">
        <v>17</v>
      </c>
      <c r="G38780" t="s">
        <v>11</v>
      </c>
    </row>
    <row r="38781" spans="1:7" x14ac:dyDescent="0.25">
      <c r="A38781">
        <v>169</v>
      </c>
      <c r="B38781" s="3">
        <f ca="1">RANDBETWEEN(Inställningar!$B$1,Inställningar!$B$2)</f>
        <v>45963</v>
      </c>
      <c r="C38781" t="s">
        <v>16</v>
      </c>
      <c r="D38781">
        <v>3</v>
      </c>
      <c r="E38781">
        <v>7</v>
      </c>
      <c r="F38781" s="2" t="s">
        <v>18</v>
      </c>
      <c r="G38781" t="s">
        <v>13</v>
      </c>
    </row>
    <row r="38782" spans="1:7" x14ac:dyDescent="0.25">
      <c r="A38782">
        <v>163</v>
      </c>
      <c r="B38782" s="3">
        <f ca="1">RANDBETWEEN(Inställningar!$B$1,Inställningar!$B$2)</f>
        <v>45948</v>
      </c>
      <c r="C38782" t="s">
        <v>7</v>
      </c>
      <c r="D38782">
        <v>5</v>
      </c>
      <c r="E38782">
        <v>12</v>
      </c>
      <c r="F38782" s="2" t="s">
        <v>19</v>
      </c>
      <c r="G38782" t="s">
        <v>0</v>
      </c>
    </row>
    <row r="38783" spans="1:7" x14ac:dyDescent="0.25">
      <c r="A38783">
        <v>164</v>
      </c>
      <c r="B38783" s="3">
        <f ca="1">RANDBETWEEN(Inställningar!$B$1,Inställningar!$B$2)</f>
        <v>45647</v>
      </c>
      <c r="C38783" t="s">
        <v>8</v>
      </c>
      <c r="D38783">
        <v>12</v>
      </c>
      <c r="E38783">
        <v>8</v>
      </c>
      <c r="F38783" s="2" t="s">
        <v>17</v>
      </c>
      <c r="G38783" t="s">
        <v>9</v>
      </c>
    </row>
    <row r="38784" spans="1:7" x14ac:dyDescent="0.25">
      <c r="A38784">
        <v>152</v>
      </c>
      <c r="B38784" s="3">
        <f ca="1">RANDBETWEEN(Inställningar!$B$1,Inställningar!$B$2)</f>
        <v>45711</v>
      </c>
      <c r="C38784" t="s">
        <v>10</v>
      </c>
      <c r="D38784">
        <v>5</v>
      </c>
      <c r="E38784">
        <v>4</v>
      </c>
      <c r="F38784" s="2" t="s">
        <v>18</v>
      </c>
      <c r="G38784" t="s">
        <v>11</v>
      </c>
    </row>
    <row r="38785" spans="1:7" x14ac:dyDescent="0.25">
      <c r="A38785">
        <v>187</v>
      </c>
      <c r="B38785" s="3">
        <f ca="1">RANDBETWEEN(Inställningar!$B$1,Inställningar!$B$2)</f>
        <v>45924</v>
      </c>
      <c r="C38785" t="s">
        <v>12</v>
      </c>
      <c r="D38785">
        <v>7</v>
      </c>
      <c r="E38785">
        <v>5</v>
      </c>
      <c r="F38785" s="2" t="s">
        <v>19</v>
      </c>
      <c r="G38785" t="s">
        <v>13</v>
      </c>
    </row>
    <row r="38786" spans="1:7" x14ac:dyDescent="0.25">
      <c r="A38786">
        <v>166</v>
      </c>
      <c r="B38786" s="3">
        <f ca="1">RANDBETWEEN(Inställningar!$B$1,Inställningar!$B$2)</f>
        <v>45682</v>
      </c>
      <c r="C38786" t="s">
        <v>14</v>
      </c>
      <c r="D38786">
        <v>35</v>
      </c>
      <c r="E38786">
        <v>10</v>
      </c>
      <c r="F38786" s="2" t="s">
        <v>17</v>
      </c>
      <c r="G38786" t="s">
        <v>0</v>
      </c>
    </row>
    <row r="38787" spans="1:7" x14ac:dyDescent="0.25">
      <c r="A38787">
        <v>165</v>
      </c>
      <c r="B38787" s="3">
        <f ca="1">RANDBETWEEN(Inställningar!$B$1,Inställningar!$B$2)</f>
        <v>45911</v>
      </c>
      <c r="C38787" t="s">
        <v>15</v>
      </c>
      <c r="D38787">
        <v>3</v>
      </c>
      <c r="E38787">
        <v>7</v>
      </c>
      <c r="F38787" s="2" t="s">
        <v>18</v>
      </c>
      <c r="G38787" t="s">
        <v>9</v>
      </c>
    </row>
    <row r="38788" spans="1:7" x14ac:dyDescent="0.25">
      <c r="A38788">
        <v>152</v>
      </c>
      <c r="B38788" s="3">
        <f ca="1">RANDBETWEEN(Inställningar!$B$1,Inställningar!$B$2)</f>
        <v>45777</v>
      </c>
      <c r="C38788" t="s">
        <v>16</v>
      </c>
      <c r="D38788">
        <v>4</v>
      </c>
      <c r="E38788">
        <v>8</v>
      </c>
      <c r="F38788" s="2" t="s">
        <v>19</v>
      </c>
      <c r="G38788" t="s">
        <v>11</v>
      </c>
    </row>
    <row r="38789" spans="1:7" x14ac:dyDescent="0.25">
      <c r="A38789">
        <v>126</v>
      </c>
      <c r="B38789" s="3">
        <f ca="1">RANDBETWEEN(Inställningar!$B$1,Inställningar!$B$2)</f>
        <v>45668</v>
      </c>
      <c r="C38789" t="s">
        <v>7</v>
      </c>
      <c r="D38789">
        <v>5</v>
      </c>
      <c r="E38789">
        <v>12</v>
      </c>
      <c r="F38789" s="2" t="s">
        <v>17</v>
      </c>
      <c r="G38789" t="s">
        <v>13</v>
      </c>
    </row>
    <row r="38790" spans="1:7" x14ac:dyDescent="0.25">
      <c r="A38790">
        <v>175</v>
      </c>
      <c r="B38790" s="3">
        <f ca="1">RANDBETWEEN(Inställningar!$B$1,Inställningar!$B$2)</f>
        <v>45926</v>
      </c>
      <c r="C38790" t="s">
        <v>8</v>
      </c>
      <c r="D38790">
        <v>9</v>
      </c>
      <c r="E38790">
        <v>6</v>
      </c>
      <c r="F38790" s="2" t="s">
        <v>18</v>
      </c>
      <c r="G38790" t="s">
        <v>0</v>
      </c>
    </row>
    <row r="38791" spans="1:7" x14ac:dyDescent="0.25">
      <c r="A38791">
        <v>149</v>
      </c>
      <c r="B38791" s="3">
        <f ca="1">RANDBETWEEN(Inställningar!$B$1,Inställningar!$B$2)</f>
        <v>45401</v>
      </c>
      <c r="C38791" t="s">
        <v>10</v>
      </c>
      <c r="D38791">
        <v>6</v>
      </c>
      <c r="E38791">
        <v>5</v>
      </c>
      <c r="F38791" s="2" t="s">
        <v>19</v>
      </c>
      <c r="G38791" t="s">
        <v>9</v>
      </c>
    </row>
    <row r="38792" spans="1:7" x14ac:dyDescent="0.25">
      <c r="A38792">
        <v>139</v>
      </c>
      <c r="B38792" s="3">
        <f ca="1">RANDBETWEEN(Inställningar!$B$1,Inställningar!$B$2)</f>
        <v>45641</v>
      </c>
      <c r="C38792" t="s">
        <v>12</v>
      </c>
      <c r="D38792">
        <v>7</v>
      </c>
      <c r="E38792">
        <v>5</v>
      </c>
      <c r="F38792" s="2" t="s">
        <v>17</v>
      </c>
      <c r="G38792" t="s">
        <v>11</v>
      </c>
    </row>
    <row r="38793" spans="1:7" x14ac:dyDescent="0.25">
      <c r="A38793">
        <v>102</v>
      </c>
      <c r="B38793" s="3">
        <f ca="1">RANDBETWEEN(Inställningar!$B$1,Inställningar!$B$2)</f>
        <v>45408</v>
      </c>
      <c r="C38793" t="s">
        <v>14</v>
      </c>
      <c r="D38793">
        <v>44</v>
      </c>
      <c r="E38793">
        <v>12</v>
      </c>
      <c r="F38793" s="2" t="s">
        <v>18</v>
      </c>
      <c r="G38793" t="s">
        <v>13</v>
      </c>
    </row>
    <row r="38794" spans="1:7" x14ac:dyDescent="0.25">
      <c r="A38794">
        <v>135</v>
      </c>
      <c r="B38794" s="3">
        <f ca="1">RANDBETWEEN(Inställningar!$B$1,Inställningar!$B$2)</f>
        <v>46024</v>
      </c>
      <c r="C38794" t="s">
        <v>15</v>
      </c>
      <c r="D38794">
        <v>3</v>
      </c>
      <c r="E38794">
        <v>7</v>
      </c>
      <c r="F38794" s="2" t="s">
        <v>19</v>
      </c>
      <c r="G38794" t="s">
        <v>0</v>
      </c>
    </row>
    <row r="38795" spans="1:7" x14ac:dyDescent="0.25">
      <c r="A38795">
        <v>133</v>
      </c>
      <c r="B38795" s="3">
        <f ca="1">RANDBETWEEN(Inställningar!$B$1,Inställningar!$B$2)</f>
        <v>45576</v>
      </c>
      <c r="C38795" t="s">
        <v>16</v>
      </c>
      <c r="D38795">
        <v>5</v>
      </c>
      <c r="E38795">
        <v>10</v>
      </c>
      <c r="F38795" s="2" t="s">
        <v>17</v>
      </c>
      <c r="G38795" t="s">
        <v>9</v>
      </c>
    </row>
    <row r="38796" spans="1:7" x14ac:dyDescent="0.25">
      <c r="A38796">
        <v>128</v>
      </c>
      <c r="B38796" s="3">
        <f ca="1">RANDBETWEEN(Inställningar!$B$1,Inställningar!$B$2)</f>
        <v>45727</v>
      </c>
      <c r="C38796" t="s">
        <v>7</v>
      </c>
      <c r="D38796">
        <v>6</v>
      </c>
      <c r="E38796">
        <v>15</v>
      </c>
      <c r="F38796" s="2" t="s">
        <v>18</v>
      </c>
      <c r="G38796" t="s">
        <v>11</v>
      </c>
    </row>
    <row r="38797" spans="1:7" x14ac:dyDescent="0.25">
      <c r="A38797">
        <v>161</v>
      </c>
      <c r="B38797" s="3">
        <f ca="1">RANDBETWEEN(Inställningar!$B$1,Inställningar!$B$2)</f>
        <v>45882</v>
      </c>
      <c r="C38797" t="s">
        <v>8</v>
      </c>
      <c r="D38797">
        <v>10</v>
      </c>
      <c r="E38797">
        <v>7</v>
      </c>
      <c r="F38797" s="2" t="s">
        <v>19</v>
      </c>
      <c r="G38797" t="s">
        <v>13</v>
      </c>
    </row>
    <row r="38798" spans="1:7" x14ac:dyDescent="0.25">
      <c r="A38798">
        <v>166</v>
      </c>
      <c r="B38798" s="3">
        <f ca="1">RANDBETWEEN(Inställningar!$B$1,Inställningar!$B$2)</f>
        <v>45393</v>
      </c>
      <c r="C38798" t="s">
        <v>10</v>
      </c>
      <c r="D38798">
        <v>6</v>
      </c>
      <c r="E38798">
        <v>5</v>
      </c>
      <c r="F38798" s="2" t="s">
        <v>17</v>
      </c>
      <c r="G38798" t="s">
        <v>0</v>
      </c>
    </row>
    <row r="38799" spans="1:7" x14ac:dyDescent="0.25">
      <c r="A38799">
        <v>150</v>
      </c>
      <c r="B38799" s="3">
        <f ca="1">RANDBETWEEN(Inställningar!$B$1,Inställningar!$B$2)</f>
        <v>45785</v>
      </c>
      <c r="C38799" t="s">
        <v>12</v>
      </c>
      <c r="D38799">
        <v>9</v>
      </c>
      <c r="E38799">
        <v>7</v>
      </c>
      <c r="F38799" s="2" t="s">
        <v>18</v>
      </c>
      <c r="G38799" t="s">
        <v>9</v>
      </c>
    </row>
    <row r="38800" spans="1:7" x14ac:dyDescent="0.25">
      <c r="A38800">
        <v>144</v>
      </c>
      <c r="B38800" s="3">
        <f ca="1">RANDBETWEEN(Inställningar!$B$1,Inställningar!$B$2)</f>
        <v>45769</v>
      </c>
      <c r="C38800" t="s">
        <v>14</v>
      </c>
      <c r="D38800">
        <v>51</v>
      </c>
      <c r="E38800">
        <v>14</v>
      </c>
      <c r="F38800" s="2" t="s">
        <v>19</v>
      </c>
      <c r="G38800" t="s">
        <v>11</v>
      </c>
    </row>
    <row r="38801" spans="1:7" x14ac:dyDescent="0.25">
      <c r="A38801">
        <v>142</v>
      </c>
      <c r="B38801" s="3">
        <f ca="1">RANDBETWEEN(Inställningar!$B$1,Inställningar!$B$2)</f>
        <v>45315</v>
      </c>
      <c r="C38801" t="s">
        <v>15</v>
      </c>
      <c r="D38801">
        <v>4</v>
      </c>
      <c r="E38801">
        <v>9</v>
      </c>
      <c r="F38801" s="2" t="s">
        <v>17</v>
      </c>
      <c r="G38801" t="s">
        <v>13</v>
      </c>
    </row>
    <row r="38802" spans="1:7" x14ac:dyDescent="0.25">
      <c r="A38802">
        <v>118</v>
      </c>
      <c r="B38802" s="3">
        <f ca="1">RANDBETWEEN(Inställningar!$B$1,Inställningar!$B$2)</f>
        <v>45830</v>
      </c>
      <c r="C38802" t="s">
        <v>16</v>
      </c>
      <c r="D38802">
        <v>4</v>
      </c>
      <c r="E38802">
        <v>8</v>
      </c>
      <c r="F38802" s="2" t="s">
        <v>18</v>
      </c>
      <c r="G38802" t="s">
        <v>0</v>
      </c>
    </row>
    <row r="38803" spans="1:7" x14ac:dyDescent="0.25">
      <c r="A38803">
        <v>105</v>
      </c>
      <c r="B38803" s="3">
        <f ca="1">RANDBETWEEN(Inställningar!$B$1,Inställningar!$B$2)</f>
        <v>45813</v>
      </c>
      <c r="C38803" t="s">
        <v>7</v>
      </c>
      <c r="D38803">
        <v>4</v>
      </c>
      <c r="E38803">
        <v>10</v>
      </c>
      <c r="F38803" s="2" t="s">
        <v>19</v>
      </c>
      <c r="G38803" t="s">
        <v>9</v>
      </c>
    </row>
    <row r="38804" spans="1:7" x14ac:dyDescent="0.25">
      <c r="A38804">
        <v>139</v>
      </c>
      <c r="B38804" s="3">
        <f ca="1">RANDBETWEEN(Inställningar!$B$1,Inställningar!$B$2)</f>
        <v>45782</v>
      </c>
      <c r="C38804" t="s">
        <v>8</v>
      </c>
      <c r="D38804">
        <v>10</v>
      </c>
      <c r="E38804">
        <v>7</v>
      </c>
      <c r="F38804" s="2" t="s">
        <v>17</v>
      </c>
      <c r="G38804" t="s">
        <v>11</v>
      </c>
    </row>
    <row r="38805" spans="1:7" x14ac:dyDescent="0.25">
      <c r="A38805">
        <v>110</v>
      </c>
      <c r="B38805" s="3">
        <f ca="1">RANDBETWEEN(Inställningar!$B$1,Inställningar!$B$2)</f>
        <v>45589</v>
      </c>
      <c r="C38805" t="s">
        <v>10</v>
      </c>
      <c r="D38805">
        <v>6</v>
      </c>
      <c r="E38805">
        <v>5</v>
      </c>
      <c r="F38805" s="2" t="s">
        <v>18</v>
      </c>
      <c r="G38805" t="s">
        <v>13</v>
      </c>
    </row>
    <row r="38806" spans="1:7" x14ac:dyDescent="0.25">
      <c r="A38806">
        <v>136</v>
      </c>
      <c r="B38806" s="3">
        <f ca="1">RANDBETWEEN(Inställningar!$B$1,Inställningar!$B$2)</f>
        <v>45633</v>
      </c>
      <c r="C38806" t="s">
        <v>12</v>
      </c>
      <c r="D38806">
        <v>8</v>
      </c>
      <c r="E38806">
        <v>6</v>
      </c>
      <c r="F38806" s="2" t="s">
        <v>19</v>
      </c>
      <c r="G38806" t="s">
        <v>0</v>
      </c>
    </row>
    <row r="38807" spans="1:7" x14ac:dyDescent="0.25">
      <c r="A38807">
        <v>134</v>
      </c>
      <c r="B38807" s="3">
        <f ca="1">RANDBETWEEN(Inställningar!$B$1,Inställningar!$B$2)</f>
        <v>45456</v>
      </c>
      <c r="C38807" t="s">
        <v>14</v>
      </c>
      <c r="D38807">
        <v>45</v>
      </c>
      <c r="E38807">
        <v>13</v>
      </c>
      <c r="F38807" s="2" t="s">
        <v>17</v>
      </c>
      <c r="G38807" t="s">
        <v>9</v>
      </c>
    </row>
    <row r="38808" spans="1:7" x14ac:dyDescent="0.25">
      <c r="A38808">
        <v>163</v>
      </c>
      <c r="B38808" s="3">
        <f ca="1">RANDBETWEEN(Inställningar!$B$1,Inställningar!$B$2)</f>
        <v>45632</v>
      </c>
      <c r="C38808" t="s">
        <v>15</v>
      </c>
      <c r="D38808">
        <v>4</v>
      </c>
      <c r="E38808">
        <v>9</v>
      </c>
      <c r="F38808" s="2" t="s">
        <v>18</v>
      </c>
      <c r="G38808" t="s">
        <v>11</v>
      </c>
    </row>
    <row r="38809" spans="1:7" x14ac:dyDescent="0.25">
      <c r="A38809">
        <v>174</v>
      </c>
      <c r="B38809" s="3">
        <f ca="1">RANDBETWEEN(Inställningar!$B$1,Inställningar!$B$2)</f>
        <v>45480</v>
      </c>
      <c r="C38809" t="s">
        <v>16</v>
      </c>
      <c r="D38809">
        <v>4</v>
      </c>
      <c r="E38809">
        <v>8</v>
      </c>
      <c r="F38809" s="2" t="s">
        <v>19</v>
      </c>
      <c r="G38809" t="s">
        <v>13</v>
      </c>
    </row>
    <row r="38810" spans="1:7" x14ac:dyDescent="0.25">
      <c r="A38810">
        <v>148</v>
      </c>
      <c r="B38810" s="3">
        <f ca="1">RANDBETWEEN(Inställningar!$B$1,Inställningar!$B$2)</f>
        <v>45876</v>
      </c>
      <c r="C38810" t="s">
        <v>7</v>
      </c>
      <c r="D38810">
        <v>4</v>
      </c>
      <c r="E38810">
        <v>10</v>
      </c>
      <c r="F38810" s="2" t="s">
        <v>17</v>
      </c>
      <c r="G38810" t="s">
        <v>0</v>
      </c>
    </row>
    <row r="38811" spans="1:7" x14ac:dyDescent="0.25">
      <c r="A38811">
        <v>157</v>
      </c>
      <c r="B38811" s="3">
        <f ca="1">RANDBETWEEN(Inställningar!$B$1,Inställningar!$B$2)</f>
        <v>45703</v>
      </c>
      <c r="C38811" t="s">
        <v>8</v>
      </c>
      <c r="D38811">
        <v>10</v>
      </c>
      <c r="E38811">
        <v>7</v>
      </c>
      <c r="F38811" s="2" t="s">
        <v>18</v>
      </c>
      <c r="G38811" t="s">
        <v>9</v>
      </c>
    </row>
    <row r="38812" spans="1:7" x14ac:dyDescent="0.25">
      <c r="A38812">
        <v>190</v>
      </c>
      <c r="B38812" s="3">
        <f ca="1">RANDBETWEEN(Inställningar!$B$1,Inställningar!$B$2)</f>
        <v>46063</v>
      </c>
      <c r="C38812" t="s">
        <v>10</v>
      </c>
      <c r="D38812">
        <v>5</v>
      </c>
      <c r="E38812">
        <v>4</v>
      </c>
      <c r="F38812" s="2" t="s">
        <v>19</v>
      </c>
      <c r="G38812" t="s">
        <v>11</v>
      </c>
    </row>
    <row r="38813" spans="1:7" x14ac:dyDescent="0.25">
      <c r="A38813">
        <v>161</v>
      </c>
      <c r="B38813" s="3">
        <f ca="1">RANDBETWEEN(Inställningar!$B$1,Inställningar!$B$2)</f>
        <v>46056</v>
      </c>
      <c r="C38813" t="s">
        <v>12</v>
      </c>
      <c r="D38813">
        <v>7</v>
      </c>
      <c r="E38813">
        <v>5</v>
      </c>
      <c r="F38813" s="2" t="s">
        <v>17</v>
      </c>
      <c r="G38813" t="s">
        <v>13</v>
      </c>
    </row>
    <row r="38814" spans="1:7" x14ac:dyDescent="0.25">
      <c r="A38814">
        <v>110</v>
      </c>
      <c r="B38814" s="3">
        <f ca="1">RANDBETWEEN(Inställningar!$B$1,Inställningar!$B$2)</f>
        <v>45576</v>
      </c>
      <c r="C38814" t="s">
        <v>14</v>
      </c>
      <c r="D38814">
        <v>31</v>
      </c>
      <c r="E38814">
        <v>9</v>
      </c>
      <c r="F38814" s="2" t="s">
        <v>18</v>
      </c>
      <c r="G38814" t="s">
        <v>0</v>
      </c>
    </row>
    <row r="38815" spans="1:7" x14ac:dyDescent="0.25">
      <c r="A38815">
        <v>156</v>
      </c>
      <c r="B38815" s="3">
        <f ca="1">RANDBETWEEN(Inställningar!$B$1,Inställningar!$B$2)</f>
        <v>45716</v>
      </c>
      <c r="C38815" t="s">
        <v>15</v>
      </c>
      <c r="D38815">
        <v>4</v>
      </c>
      <c r="E38815">
        <v>9</v>
      </c>
      <c r="F38815" s="2" t="s">
        <v>19</v>
      </c>
      <c r="G38815" t="s">
        <v>9</v>
      </c>
    </row>
    <row r="38816" spans="1:7" x14ac:dyDescent="0.25">
      <c r="A38816">
        <v>189</v>
      </c>
      <c r="B38816" s="3">
        <f ca="1">RANDBETWEEN(Inställningar!$B$1,Inställningar!$B$2)</f>
        <v>45996</v>
      </c>
      <c r="C38816" t="s">
        <v>16</v>
      </c>
      <c r="D38816">
        <v>3</v>
      </c>
      <c r="E38816">
        <v>7</v>
      </c>
      <c r="F38816" s="2" t="s">
        <v>17</v>
      </c>
      <c r="G38816" t="s">
        <v>11</v>
      </c>
    </row>
    <row r="38817" spans="1:7" x14ac:dyDescent="0.25">
      <c r="A38817">
        <v>107</v>
      </c>
      <c r="B38817" s="3">
        <f ca="1">RANDBETWEEN(Inställningar!$B$1,Inställningar!$B$2)</f>
        <v>45385</v>
      </c>
      <c r="C38817" t="s">
        <v>7</v>
      </c>
      <c r="D38817">
        <v>4</v>
      </c>
      <c r="E38817">
        <v>10</v>
      </c>
      <c r="F38817" s="2" t="s">
        <v>18</v>
      </c>
      <c r="G38817" t="s">
        <v>13</v>
      </c>
    </row>
    <row r="38818" spans="1:7" x14ac:dyDescent="0.25">
      <c r="A38818">
        <v>170</v>
      </c>
      <c r="B38818" s="3">
        <f ca="1">RANDBETWEEN(Inställningar!$B$1,Inställningar!$B$2)</f>
        <v>45533</v>
      </c>
      <c r="C38818" t="s">
        <v>8</v>
      </c>
      <c r="D38818">
        <v>8</v>
      </c>
      <c r="E38818">
        <v>6</v>
      </c>
      <c r="F38818" s="2" t="s">
        <v>19</v>
      </c>
      <c r="G38818" t="s">
        <v>0</v>
      </c>
    </row>
    <row r="38819" spans="1:7" x14ac:dyDescent="0.25">
      <c r="A38819">
        <v>161</v>
      </c>
      <c r="B38819" s="3">
        <f ca="1">RANDBETWEEN(Inställningar!$B$1,Inställningar!$B$2)</f>
        <v>45796</v>
      </c>
      <c r="C38819" t="s">
        <v>10</v>
      </c>
      <c r="D38819">
        <v>5</v>
      </c>
      <c r="E38819">
        <v>4</v>
      </c>
      <c r="F38819" s="2" t="s">
        <v>17</v>
      </c>
      <c r="G38819" t="s">
        <v>9</v>
      </c>
    </row>
    <row r="38820" spans="1:7" x14ac:dyDescent="0.25">
      <c r="A38820">
        <v>128</v>
      </c>
      <c r="B38820" s="3">
        <f ca="1">RANDBETWEEN(Inställningar!$B$1,Inställningar!$B$2)</f>
        <v>45410</v>
      </c>
      <c r="C38820" t="s">
        <v>12</v>
      </c>
      <c r="D38820">
        <v>7</v>
      </c>
      <c r="E38820">
        <v>5</v>
      </c>
      <c r="F38820" s="2" t="s">
        <v>18</v>
      </c>
      <c r="G38820" t="s">
        <v>11</v>
      </c>
    </row>
    <row r="38821" spans="1:7" x14ac:dyDescent="0.25">
      <c r="A38821">
        <v>182</v>
      </c>
      <c r="B38821" s="3">
        <f ca="1">RANDBETWEEN(Inställningar!$B$1,Inställningar!$B$2)</f>
        <v>46008</v>
      </c>
      <c r="C38821" t="s">
        <v>14</v>
      </c>
      <c r="D38821">
        <v>35</v>
      </c>
      <c r="E38821">
        <v>10</v>
      </c>
      <c r="F38821" s="2" t="s">
        <v>19</v>
      </c>
      <c r="G38821" t="s">
        <v>13</v>
      </c>
    </row>
    <row r="38822" spans="1:7" x14ac:dyDescent="0.25">
      <c r="A38822">
        <v>185</v>
      </c>
      <c r="B38822" s="3">
        <f ca="1">RANDBETWEEN(Inställningar!$B$1,Inställningar!$B$2)</f>
        <v>45533</v>
      </c>
      <c r="C38822" t="s">
        <v>15</v>
      </c>
      <c r="D38822">
        <v>3</v>
      </c>
      <c r="E38822">
        <v>7</v>
      </c>
      <c r="F38822" s="2" t="s">
        <v>17</v>
      </c>
      <c r="G38822" t="s">
        <v>0</v>
      </c>
    </row>
    <row r="38823" spans="1:7" x14ac:dyDescent="0.25">
      <c r="A38823">
        <v>114</v>
      </c>
      <c r="B38823" s="3">
        <f ca="1">RANDBETWEEN(Inställningar!$B$1,Inställningar!$B$2)</f>
        <v>46022</v>
      </c>
      <c r="C38823" t="s">
        <v>16</v>
      </c>
      <c r="D38823">
        <v>4</v>
      </c>
      <c r="E38823">
        <v>8</v>
      </c>
      <c r="F38823" s="2" t="s">
        <v>18</v>
      </c>
      <c r="G38823" t="s">
        <v>9</v>
      </c>
    </row>
    <row r="38824" spans="1:7" x14ac:dyDescent="0.25">
      <c r="A38824">
        <v>123</v>
      </c>
      <c r="B38824" s="3">
        <f ca="1">RANDBETWEEN(Inställningar!$B$1,Inställningar!$B$2)</f>
        <v>45713</v>
      </c>
      <c r="C38824" t="s">
        <v>7</v>
      </c>
      <c r="D38824">
        <v>5</v>
      </c>
      <c r="E38824">
        <v>12</v>
      </c>
      <c r="F38824" s="2" t="s">
        <v>19</v>
      </c>
      <c r="G38824" t="s">
        <v>11</v>
      </c>
    </row>
    <row r="38825" spans="1:7" x14ac:dyDescent="0.25">
      <c r="A38825">
        <v>115</v>
      </c>
      <c r="B38825" s="3">
        <f ca="1">RANDBETWEEN(Inställningar!$B$1,Inställningar!$B$2)</f>
        <v>45463</v>
      </c>
      <c r="C38825" t="s">
        <v>8</v>
      </c>
      <c r="D38825">
        <v>7</v>
      </c>
      <c r="E38825">
        <v>5</v>
      </c>
      <c r="F38825" s="2" t="s">
        <v>17</v>
      </c>
      <c r="G38825" t="s">
        <v>13</v>
      </c>
    </row>
    <row r="38826" spans="1:7" x14ac:dyDescent="0.25">
      <c r="A38826">
        <v>115</v>
      </c>
      <c r="B38826" s="3">
        <f ca="1">RANDBETWEEN(Inställningar!$B$1,Inställningar!$B$2)</f>
        <v>45925</v>
      </c>
      <c r="C38826" t="s">
        <v>10</v>
      </c>
      <c r="D38826">
        <v>6</v>
      </c>
      <c r="E38826">
        <v>5</v>
      </c>
      <c r="F38826" s="2" t="s">
        <v>18</v>
      </c>
      <c r="G38826" t="s">
        <v>0</v>
      </c>
    </row>
    <row r="38827" spans="1:7" x14ac:dyDescent="0.25">
      <c r="A38827">
        <v>175</v>
      </c>
      <c r="B38827" s="3">
        <f ca="1">RANDBETWEEN(Inställningar!$B$1,Inställningar!$B$2)</f>
        <v>45312</v>
      </c>
      <c r="C38827" t="s">
        <v>12</v>
      </c>
      <c r="D38827">
        <v>6</v>
      </c>
      <c r="E38827">
        <v>5</v>
      </c>
      <c r="F38827" s="2" t="s">
        <v>19</v>
      </c>
      <c r="G38827" t="s">
        <v>9</v>
      </c>
    </row>
    <row r="38828" spans="1:7" x14ac:dyDescent="0.25">
      <c r="A38828">
        <v>102</v>
      </c>
      <c r="B38828" s="3">
        <f ca="1">RANDBETWEEN(Inställningar!$B$1,Inställningar!$B$2)</f>
        <v>45925</v>
      </c>
      <c r="C38828" t="s">
        <v>14</v>
      </c>
      <c r="D38828">
        <v>35</v>
      </c>
      <c r="E38828">
        <v>10</v>
      </c>
      <c r="F38828" s="2" t="s">
        <v>17</v>
      </c>
      <c r="G38828" t="s">
        <v>11</v>
      </c>
    </row>
    <row r="38829" spans="1:7" x14ac:dyDescent="0.25">
      <c r="A38829">
        <v>133</v>
      </c>
      <c r="B38829" s="3">
        <f ca="1">RANDBETWEEN(Inställningar!$B$1,Inställningar!$B$2)</f>
        <v>45294</v>
      </c>
      <c r="C38829" t="s">
        <v>15</v>
      </c>
      <c r="D38829">
        <v>4</v>
      </c>
      <c r="E38829">
        <v>9</v>
      </c>
      <c r="F38829" s="2" t="s">
        <v>18</v>
      </c>
      <c r="G38829" t="s">
        <v>13</v>
      </c>
    </row>
    <row r="38830" spans="1:7" x14ac:dyDescent="0.25">
      <c r="A38830">
        <v>120</v>
      </c>
      <c r="B38830" s="3">
        <f ca="1">RANDBETWEEN(Inställningar!$B$1,Inställningar!$B$2)</f>
        <v>45540</v>
      </c>
      <c r="C38830" t="s">
        <v>16</v>
      </c>
      <c r="D38830">
        <v>4</v>
      </c>
      <c r="E38830">
        <v>8</v>
      </c>
      <c r="F38830" s="2" t="s">
        <v>19</v>
      </c>
      <c r="G38830" t="s">
        <v>0</v>
      </c>
    </row>
    <row r="38831" spans="1:7" x14ac:dyDescent="0.25">
      <c r="A38831">
        <v>157</v>
      </c>
      <c r="B38831" s="3">
        <f ca="1">RANDBETWEEN(Inställningar!$B$1,Inställningar!$B$2)</f>
        <v>46056</v>
      </c>
      <c r="C38831" t="s">
        <v>7</v>
      </c>
      <c r="D38831">
        <v>6</v>
      </c>
      <c r="E38831">
        <v>15</v>
      </c>
      <c r="F38831" s="2" t="s">
        <v>17</v>
      </c>
      <c r="G38831" t="s">
        <v>9</v>
      </c>
    </row>
    <row r="38832" spans="1:7" x14ac:dyDescent="0.25">
      <c r="A38832">
        <v>114</v>
      </c>
      <c r="B38832" s="3">
        <f ca="1">RANDBETWEEN(Inställningar!$B$1,Inställningar!$B$2)</f>
        <v>45474</v>
      </c>
      <c r="C38832" t="s">
        <v>8</v>
      </c>
      <c r="D38832">
        <v>8</v>
      </c>
      <c r="E38832">
        <v>6</v>
      </c>
      <c r="F38832" s="2" t="s">
        <v>18</v>
      </c>
      <c r="G38832" t="s">
        <v>11</v>
      </c>
    </row>
    <row r="38833" spans="1:7" x14ac:dyDescent="0.25">
      <c r="A38833">
        <v>137</v>
      </c>
      <c r="B38833" s="3">
        <f ca="1">RANDBETWEEN(Inställningar!$B$1,Inställningar!$B$2)</f>
        <v>45758</v>
      </c>
      <c r="C38833" t="s">
        <v>10</v>
      </c>
      <c r="D38833">
        <v>5</v>
      </c>
      <c r="E38833">
        <v>4</v>
      </c>
      <c r="F38833" s="2" t="s">
        <v>19</v>
      </c>
      <c r="G38833" t="s">
        <v>13</v>
      </c>
    </row>
    <row r="38834" spans="1:7" x14ac:dyDescent="0.25">
      <c r="A38834">
        <v>172</v>
      </c>
      <c r="B38834" s="3">
        <f ca="1">RANDBETWEEN(Inställningar!$B$1,Inställningar!$B$2)</f>
        <v>45772</v>
      </c>
      <c r="C38834" t="s">
        <v>12</v>
      </c>
      <c r="D38834">
        <v>7</v>
      </c>
      <c r="E38834">
        <v>5</v>
      </c>
      <c r="F38834" s="2" t="s">
        <v>17</v>
      </c>
      <c r="G38834" t="s">
        <v>0</v>
      </c>
    </row>
    <row r="38835" spans="1:7" x14ac:dyDescent="0.25">
      <c r="A38835">
        <v>129</v>
      </c>
      <c r="B38835" s="3">
        <f ca="1">RANDBETWEEN(Inställningar!$B$1,Inställningar!$B$2)</f>
        <v>45942</v>
      </c>
      <c r="C38835" t="s">
        <v>14</v>
      </c>
      <c r="D38835">
        <v>37</v>
      </c>
      <c r="E38835">
        <v>11</v>
      </c>
      <c r="F38835" s="2" t="s">
        <v>18</v>
      </c>
      <c r="G38835" t="s">
        <v>9</v>
      </c>
    </row>
    <row r="38836" spans="1:7" x14ac:dyDescent="0.25">
      <c r="A38836">
        <v>102</v>
      </c>
      <c r="B38836" s="3">
        <f ca="1">RANDBETWEEN(Inställningar!$B$1,Inställningar!$B$2)</f>
        <v>46060</v>
      </c>
      <c r="C38836" t="s">
        <v>15</v>
      </c>
      <c r="D38836">
        <v>4</v>
      </c>
      <c r="E38836">
        <v>9</v>
      </c>
      <c r="F38836" s="2" t="s">
        <v>19</v>
      </c>
      <c r="G38836" t="s">
        <v>11</v>
      </c>
    </row>
    <row r="38837" spans="1:7" x14ac:dyDescent="0.25">
      <c r="A38837">
        <v>155</v>
      </c>
      <c r="B38837" s="3">
        <f ca="1">RANDBETWEEN(Inställningar!$B$1,Inställningar!$B$2)</f>
        <v>45307</v>
      </c>
      <c r="C38837" t="s">
        <v>16</v>
      </c>
      <c r="D38837">
        <v>3</v>
      </c>
      <c r="E38837">
        <v>7</v>
      </c>
      <c r="F38837" s="2" t="s">
        <v>17</v>
      </c>
      <c r="G38837" t="s">
        <v>13</v>
      </c>
    </row>
    <row r="38838" spans="1:7" x14ac:dyDescent="0.25">
      <c r="A38838">
        <v>188</v>
      </c>
      <c r="B38838" s="3">
        <f ca="1">RANDBETWEEN(Inställningar!$B$1,Inställningar!$B$2)</f>
        <v>45297</v>
      </c>
      <c r="C38838" t="s">
        <v>7</v>
      </c>
      <c r="D38838">
        <v>6</v>
      </c>
      <c r="E38838">
        <v>15</v>
      </c>
      <c r="F38838" s="2" t="s">
        <v>18</v>
      </c>
      <c r="G38838" t="s">
        <v>0</v>
      </c>
    </row>
    <row r="38839" spans="1:7" x14ac:dyDescent="0.25">
      <c r="A38839">
        <v>137</v>
      </c>
      <c r="B38839" s="3">
        <f ca="1">RANDBETWEEN(Inställningar!$B$1,Inställningar!$B$2)</f>
        <v>45827</v>
      </c>
      <c r="C38839" t="s">
        <v>8</v>
      </c>
      <c r="D38839">
        <v>7</v>
      </c>
      <c r="E38839">
        <v>5</v>
      </c>
      <c r="F38839" s="2" t="s">
        <v>19</v>
      </c>
      <c r="G38839" t="s">
        <v>9</v>
      </c>
    </row>
    <row r="38840" spans="1:7" x14ac:dyDescent="0.25">
      <c r="A38840">
        <v>112</v>
      </c>
      <c r="B38840" s="3">
        <f ca="1">RANDBETWEEN(Inställningar!$B$1,Inställningar!$B$2)</f>
        <v>45806</v>
      </c>
      <c r="C38840" t="s">
        <v>10</v>
      </c>
      <c r="D38840">
        <v>5</v>
      </c>
      <c r="E38840">
        <v>4</v>
      </c>
      <c r="F38840" s="2" t="s">
        <v>17</v>
      </c>
      <c r="G38840" t="s">
        <v>11</v>
      </c>
    </row>
    <row r="38841" spans="1:7" x14ac:dyDescent="0.25">
      <c r="A38841">
        <v>117</v>
      </c>
      <c r="B38841" s="3">
        <f ca="1">RANDBETWEEN(Inställningar!$B$1,Inställningar!$B$2)</f>
        <v>45679</v>
      </c>
      <c r="C38841" t="s">
        <v>12</v>
      </c>
      <c r="D38841">
        <v>8</v>
      </c>
      <c r="E38841">
        <v>6</v>
      </c>
      <c r="F38841" s="2" t="s">
        <v>18</v>
      </c>
      <c r="G38841" t="s">
        <v>13</v>
      </c>
    </row>
    <row r="38842" spans="1:7" x14ac:dyDescent="0.25">
      <c r="A38842">
        <v>104</v>
      </c>
      <c r="B38842" s="3">
        <f ca="1">RANDBETWEEN(Inställningar!$B$1,Inställningar!$B$2)</f>
        <v>45896</v>
      </c>
      <c r="C38842" t="s">
        <v>14</v>
      </c>
      <c r="D38842">
        <v>44</v>
      </c>
      <c r="E38842">
        <v>12</v>
      </c>
      <c r="F38842" s="2" t="s">
        <v>19</v>
      </c>
      <c r="G38842" t="s">
        <v>0</v>
      </c>
    </row>
    <row r="38843" spans="1:7" x14ac:dyDescent="0.25">
      <c r="A38843">
        <v>125</v>
      </c>
      <c r="B38843" s="3">
        <f ca="1">RANDBETWEEN(Inställningar!$B$1,Inställningar!$B$2)</f>
        <v>45737</v>
      </c>
      <c r="C38843" t="s">
        <v>15</v>
      </c>
      <c r="D38843">
        <v>3</v>
      </c>
      <c r="E38843">
        <v>7</v>
      </c>
      <c r="F38843" s="2" t="s">
        <v>17</v>
      </c>
      <c r="G38843" t="s">
        <v>9</v>
      </c>
    </row>
    <row r="38844" spans="1:7" x14ac:dyDescent="0.25">
      <c r="A38844">
        <v>130</v>
      </c>
      <c r="B38844" s="3">
        <f ca="1">RANDBETWEEN(Inställningar!$B$1,Inställningar!$B$2)</f>
        <v>45447</v>
      </c>
      <c r="C38844" t="s">
        <v>16</v>
      </c>
      <c r="D38844">
        <v>4</v>
      </c>
      <c r="E38844">
        <v>8</v>
      </c>
      <c r="F38844" s="2" t="s">
        <v>18</v>
      </c>
      <c r="G38844" t="s">
        <v>11</v>
      </c>
    </row>
    <row r="38845" spans="1:7" x14ac:dyDescent="0.25">
      <c r="A38845">
        <v>133</v>
      </c>
      <c r="B38845" s="3">
        <f ca="1">RANDBETWEEN(Inställningar!$B$1,Inställningar!$B$2)</f>
        <v>45969</v>
      </c>
      <c r="C38845" t="s">
        <v>7</v>
      </c>
      <c r="D38845">
        <v>5</v>
      </c>
      <c r="E38845">
        <v>12</v>
      </c>
      <c r="F38845" s="2" t="s">
        <v>19</v>
      </c>
      <c r="G38845" t="s">
        <v>13</v>
      </c>
    </row>
    <row r="38846" spans="1:7" x14ac:dyDescent="0.25">
      <c r="A38846">
        <v>104</v>
      </c>
      <c r="B38846" s="3">
        <f ca="1">RANDBETWEEN(Inställningar!$B$1,Inställningar!$B$2)</f>
        <v>45640</v>
      </c>
      <c r="C38846" t="s">
        <v>8</v>
      </c>
      <c r="D38846">
        <v>9</v>
      </c>
      <c r="E38846">
        <v>6</v>
      </c>
      <c r="F38846" s="2" t="s">
        <v>17</v>
      </c>
      <c r="G38846" t="s">
        <v>0</v>
      </c>
    </row>
    <row r="38847" spans="1:7" x14ac:dyDescent="0.25">
      <c r="A38847">
        <v>161</v>
      </c>
      <c r="B38847" s="3">
        <f ca="1">RANDBETWEEN(Inställningar!$B$1,Inställningar!$B$2)</f>
        <v>45359</v>
      </c>
      <c r="C38847" t="s">
        <v>10</v>
      </c>
      <c r="D38847">
        <v>4</v>
      </c>
      <c r="E38847">
        <v>4</v>
      </c>
      <c r="F38847" s="2" t="s">
        <v>18</v>
      </c>
      <c r="G38847" t="s">
        <v>9</v>
      </c>
    </row>
    <row r="38848" spans="1:7" x14ac:dyDescent="0.25">
      <c r="A38848">
        <v>137</v>
      </c>
      <c r="B38848" s="3">
        <f ca="1">RANDBETWEEN(Inställningar!$B$1,Inställningar!$B$2)</f>
        <v>45339</v>
      </c>
      <c r="C38848" t="s">
        <v>12</v>
      </c>
      <c r="D38848">
        <v>8</v>
      </c>
      <c r="E38848">
        <v>6</v>
      </c>
      <c r="F38848" s="2" t="s">
        <v>19</v>
      </c>
      <c r="G38848" t="s">
        <v>11</v>
      </c>
    </row>
    <row r="38849" spans="1:7" x14ac:dyDescent="0.25">
      <c r="A38849">
        <v>104</v>
      </c>
      <c r="B38849" s="3">
        <f ca="1">RANDBETWEEN(Inställningar!$B$1,Inställningar!$B$2)</f>
        <v>45950</v>
      </c>
      <c r="C38849" t="s">
        <v>14</v>
      </c>
      <c r="D38849">
        <v>31</v>
      </c>
      <c r="E38849">
        <v>9</v>
      </c>
      <c r="F38849" s="2" t="s">
        <v>17</v>
      </c>
      <c r="G38849" t="s">
        <v>13</v>
      </c>
    </row>
    <row r="38850" spans="1:7" x14ac:dyDescent="0.25">
      <c r="A38850">
        <v>119</v>
      </c>
      <c r="B38850" s="3">
        <f ca="1">RANDBETWEEN(Inställningar!$B$1,Inställningar!$B$2)</f>
        <v>46017</v>
      </c>
      <c r="C38850" t="s">
        <v>15</v>
      </c>
      <c r="D38850">
        <v>4</v>
      </c>
      <c r="E38850">
        <v>9</v>
      </c>
      <c r="F38850" s="2" t="s">
        <v>18</v>
      </c>
      <c r="G38850" t="s">
        <v>0</v>
      </c>
    </row>
    <row r="38851" spans="1:7" x14ac:dyDescent="0.25">
      <c r="A38851">
        <v>159</v>
      </c>
      <c r="B38851" s="3">
        <f ca="1">RANDBETWEEN(Inställningar!$B$1,Inställningar!$B$2)</f>
        <v>45873</v>
      </c>
      <c r="C38851" t="s">
        <v>16</v>
      </c>
      <c r="D38851">
        <v>4</v>
      </c>
      <c r="E38851">
        <v>8</v>
      </c>
      <c r="F38851" s="2" t="s">
        <v>19</v>
      </c>
      <c r="G38851" t="s">
        <v>9</v>
      </c>
    </row>
    <row r="38852" spans="1:7" x14ac:dyDescent="0.25">
      <c r="A38852">
        <v>168</v>
      </c>
      <c r="B38852" s="3">
        <f ca="1">RANDBETWEEN(Inställningar!$B$1,Inställningar!$B$2)</f>
        <v>45967</v>
      </c>
      <c r="C38852" t="s">
        <v>7</v>
      </c>
      <c r="D38852">
        <v>6</v>
      </c>
      <c r="E38852">
        <v>15</v>
      </c>
      <c r="F38852" s="2" t="s">
        <v>17</v>
      </c>
      <c r="G38852" t="s">
        <v>11</v>
      </c>
    </row>
    <row r="38853" spans="1:7" x14ac:dyDescent="0.25">
      <c r="A38853">
        <v>148</v>
      </c>
      <c r="B38853" s="3">
        <f ca="1">RANDBETWEEN(Inställningar!$B$1,Inställningar!$B$2)</f>
        <v>45405</v>
      </c>
      <c r="C38853" t="s">
        <v>8</v>
      </c>
      <c r="D38853">
        <v>11</v>
      </c>
      <c r="E38853">
        <v>7</v>
      </c>
      <c r="F38853" s="2" t="s">
        <v>18</v>
      </c>
      <c r="G38853" t="s">
        <v>13</v>
      </c>
    </row>
    <row r="38854" spans="1:7" x14ac:dyDescent="0.25">
      <c r="A38854">
        <v>186</v>
      </c>
      <c r="B38854" s="3">
        <f ca="1">RANDBETWEEN(Inställningar!$B$1,Inställningar!$B$2)</f>
        <v>45496</v>
      </c>
      <c r="C38854" t="s">
        <v>10</v>
      </c>
      <c r="D38854">
        <v>6</v>
      </c>
      <c r="E38854">
        <v>5</v>
      </c>
      <c r="F38854" s="2" t="s">
        <v>19</v>
      </c>
      <c r="G38854" t="s">
        <v>0</v>
      </c>
    </row>
    <row r="38855" spans="1:7" x14ac:dyDescent="0.25">
      <c r="A38855">
        <v>173</v>
      </c>
      <c r="B38855" s="3">
        <f ca="1">RANDBETWEEN(Inställningar!$B$1,Inställningar!$B$2)</f>
        <v>45577</v>
      </c>
      <c r="C38855" t="s">
        <v>12</v>
      </c>
      <c r="D38855">
        <v>6</v>
      </c>
      <c r="E38855">
        <v>5</v>
      </c>
      <c r="F38855" s="2" t="s">
        <v>17</v>
      </c>
      <c r="G38855" t="s">
        <v>9</v>
      </c>
    </row>
    <row r="38856" spans="1:7" x14ac:dyDescent="0.25">
      <c r="A38856">
        <v>134</v>
      </c>
      <c r="B38856" s="3">
        <f ca="1">RANDBETWEEN(Inställningar!$B$1,Inställningar!$B$2)</f>
        <v>45417</v>
      </c>
      <c r="C38856" t="s">
        <v>14</v>
      </c>
      <c r="D38856">
        <v>50</v>
      </c>
      <c r="E38856">
        <v>14</v>
      </c>
      <c r="F38856" s="2" t="s">
        <v>18</v>
      </c>
      <c r="G38856" t="s">
        <v>11</v>
      </c>
    </row>
    <row r="38857" spans="1:7" x14ac:dyDescent="0.25">
      <c r="A38857">
        <v>130</v>
      </c>
      <c r="B38857" s="3">
        <f ca="1">RANDBETWEEN(Inställningar!$B$1,Inställningar!$B$2)</f>
        <v>46049</v>
      </c>
      <c r="C38857" t="s">
        <v>15</v>
      </c>
      <c r="D38857">
        <v>3</v>
      </c>
      <c r="E38857">
        <v>7</v>
      </c>
      <c r="F38857" s="2" t="s">
        <v>19</v>
      </c>
      <c r="G38857" t="s">
        <v>13</v>
      </c>
    </row>
    <row r="38858" spans="1:7" x14ac:dyDescent="0.25">
      <c r="A38858">
        <v>176</v>
      </c>
      <c r="B38858" s="3">
        <f ca="1">RANDBETWEEN(Inställningar!$B$1,Inställningar!$B$2)</f>
        <v>45919</v>
      </c>
      <c r="C38858" t="s">
        <v>16</v>
      </c>
      <c r="D38858">
        <v>4</v>
      </c>
      <c r="E38858">
        <v>8</v>
      </c>
      <c r="F38858" s="2" t="s">
        <v>17</v>
      </c>
      <c r="G38858" t="s">
        <v>0</v>
      </c>
    </row>
    <row r="38859" spans="1:7" x14ac:dyDescent="0.25">
      <c r="A38859">
        <v>146</v>
      </c>
      <c r="B38859" s="3">
        <f ca="1">RANDBETWEEN(Inställningar!$B$1,Inställningar!$B$2)</f>
        <v>45958</v>
      </c>
      <c r="C38859" t="s">
        <v>7</v>
      </c>
      <c r="D38859">
        <v>4</v>
      </c>
      <c r="E38859">
        <v>10</v>
      </c>
      <c r="F38859" s="2" t="s">
        <v>18</v>
      </c>
      <c r="G38859" t="s">
        <v>9</v>
      </c>
    </row>
    <row r="38860" spans="1:7" x14ac:dyDescent="0.25">
      <c r="A38860">
        <v>122</v>
      </c>
      <c r="B38860" s="3">
        <f ca="1">RANDBETWEEN(Inställningar!$B$1,Inställningar!$B$2)</f>
        <v>45795</v>
      </c>
      <c r="C38860" t="s">
        <v>8</v>
      </c>
      <c r="D38860">
        <v>7</v>
      </c>
      <c r="E38860">
        <v>5</v>
      </c>
      <c r="F38860" s="2" t="s">
        <v>19</v>
      </c>
      <c r="G38860" t="s">
        <v>11</v>
      </c>
    </row>
    <row r="38861" spans="1:7" x14ac:dyDescent="0.25">
      <c r="A38861">
        <v>178</v>
      </c>
      <c r="B38861" s="3">
        <f ca="1">RANDBETWEEN(Inställningar!$B$1,Inställningar!$B$2)</f>
        <v>45693</v>
      </c>
      <c r="C38861" t="s">
        <v>10</v>
      </c>
      <c r="D38861">
        <v>4</v>
      </c>
      <c r="E38861">
        <v>4</v>
      </c>
      <c r="F38861" s="2" t="s">
        <v>17</v>
      </c>
      <c r="G38861" t="s">
        <v>13</v>
      </c>
    </row>
    <row r="38862" spans="1:7" x14ac:dyDescent="0.25">
      <c r="A38862">
        <v>143</v>
      </c>
      <c r="B38862" s="3">
        <f ca="1">RANDBETWEEN(Inställningar!$B$1,Inställningar!$B$2)</f>
        <v>45832</v>
      </c>
      <c r="C38862" t="s">
        <v>12</v>
      </c>
      <c r="D38862">
        <v>7</v>
      </c>
      <c r="E38862">
        <v>5</v>
      </c>
      <c r="F38862" s="2" t="s">
        <v>18</v>
      </c>
      <c r="G38862" t="s">
        <v>0</v>
      </c>
    </row>
    <row r="38863" spans="1:7" x14ac:dyDescent="0.25">
      <c r="A38863">
        <v>154</v>
      </c>
      <c r="B38863" s="3">
        <f ca="1">RANDBETWEEN(Inställningar!$B$1,Inställningar!$B$2)</f>
        <v>45400</v>
      </c>
      <c r="C38863" t="s">
        <v>14</v>
      </c>
      <c r="D38863">
        <v>33</v>
      </c>
      <c r="E38863">
        <v>10</v>
      </c>
      <c r="F38863" s="2" t="s">
        <v>19</v>
      </c>
      <c r="G38863" t="s">
        <v>9</v>
      </c>
    </row>
    <row r="38864" spans="1:7" x14ac:dyDescent="0.25">
      <c r="A38864">
        <v>179</v>
      </c>
      <c r="B38864" s="3">
        <f ca="1">RANDBETWEEN(Inställningar!$B$1,Inställningar!$B$2)</f>
        <v>45909</v>
      </c>
      <c r="C38864" t="s">
        <v>15</v>
      </c>
      <c r="D38864">
        <v>4</v>
      </c>
      <c r="E38864">
        <v>9</v>
      </c>
      <c r="F38864" s="2" t="s">
        <v>17</v>
      </c>
      <c r="G38864" t="s">
        <v>11</v>
      </c>
    </row>
    <row r="38865" spans="1:7" x14ac:dyDescent="0.25">
      <c r="A38865">
        <v>115</v>
      </c>
      <c r="B38865" s="3">
        <f ca="1">RANDBETWEEN(Inställningar!$B$1,Inställningar!$B$2)</f>
        <v>45614</v>
      </c>
      <c r="C38865" t="s">
        <v>16</v>
      </c>
      <c r="D38865">
        <v>4</v>
      </c>
      <c r="E38865">
        <v>8</v>
      </c>
      <c r="F38865" s="2" t="s">
        <v>18</v>
      </c>
      <c r="G38865" t="s">
        <v>13</v>
      </c>
    </row>
    <row r="38866" spans="1:7" x14ac:dyDescent="0.25">
      <c r="A38866">
        <v>107</v>
      </c>
      <c r="B38866" s="3">
        <f ca="1">RANDBETWEEN(Inställningar!$B$1,Inställningar!$B$2)</f>
        <v>45948</v>
      </c>
      <c r="C38866" t="s">
        <v>7</v>
      </c>
      <c r="D38866">
        <v>6</v>
      </c>
      <c r="E38866">
        <v>15</v>
      </c>
      <c r="F38866" s="2" t="s">
        <v>19</v>
      </c>
      <c r="G38866" t="s">
        <v>0</v>
      </c>
    </row>
    <row r="38867" spans="1:7" x14ac:dyDescent="0.25">
      <c r="A38867">
        <v>164</v>
      </c>
      <c r="B38867" s="3">
        <f ca="1">RANDBETWEEN(Inställningar!$B$1,Inställningar!$B$2)</f>
        <v>45478</v>
      </c>
      <c r="C38867" t="s">
        <v>8</v>
      </c>
      <c r="D38867">
        <v>6</v>
      </c>
      <c r="E38867">
        <v>5</v>
      </c>
      <c r="F38867" s="2" t="s">
        <v>17</v>
      </c>
      <c r="G38867" t="s">
        <v>9</v>
      </c>
    </row>
    <row r="38868" spans="1:7" x14ac:dyDescent="0.25">
      <c r="A38868">
        <v>137</v>
      </c>
      <c r="B38868" s="3">
        <f ca="1">RANDBETWEEN(Inställningar!$B$1,Inställningar!$B$2)</f>
        <v>45628</v>
      </c>
      <c r="C38868" t="s">
        <v>10</v>
      </c>
      <c r="D38868">
        <v>6</v>
      </c>
      <c r="E38868">
        <v>5</v>
      </c>
      <c r="F38868" s="2" t="s">
        <v>18</v>
      </c>
      <c r="G38868" t="s">
        <v>11</v>
      </c>
    </row>
    <row r="38869" spans="1:7" x14ac:dyDescent="0.25">
      <c r="A38869">
        <v>181</v>
      </c>
      <c r="B38869" s="3">
        <f ca="1">RANDBETWEEN(Inställningar!$B$1,Inställningar!$B$2)</f>
        <v>45427</v>
      </c>
      <c r="C38869" t="s">
        <v>12</v>
      </c>
      <c r="D38869">
        <v>5</v>
      </c>
      <c r="E38869">
        <v>4</v>
      </c>
      <c r="F38869" s="2" t="s">
        <v>19</v>
      </c>
      <c r="G38869" t="s">
        <v>13</v>
      </c>
    </row>
    <row r="38870" spans="1:7" x14ac:dyDescent="0.25">
      <c r="A38870">
        <v>118</v>
      </c>
      <c r="B38870" s="3">
        <f ca="1">RANDBETWEEN(Inställningar!$B$1,Inställningar!$B$2)</f>
        <v>45400</v>
      </c>
      <c r="C38870" t="s">
        <v>14</v>
      </c>
      <c r="D38870">
        <v>38</v>
      </c>
      <c r="E38870">
        <v>11</v>
      </c>
      <c r="F38870" s="2" t="s">
        <v>17</v>
      </c>
      <c r="G38870" t="s">
        <v>0</v>
      </c>
    </row>
    <row r="38871" spans="1:7" x14ac:dyDescent="0.25">
      <c r="A38871">
        <v>143</v>
      </c>
      <c r="B38871" s="3">
        <f ca="1">RANDBETWEEN(Inställningar!$B$1,Inställningar!$B$2)</f>
        <v>46037</v>
      </c>
      <c r="C38871" t="s">
        <v>15</v>
      </c>
      <c r="D38871">
        <v>4</v>
      </c>
      <c r="E38871">
        <v>9</v>
      </c>
      <c r="F38871" s="2" t="s">
        <v>18</v>
      </c>
      <c r="G38871" t="s">
        <v>9</v>
      </c>
    </row>
    <row r="38872" spans="1:7" x14ac:dyDescent="0.25">
      <c r="A38872">
        <v>135</v>
      </c>
      <c r="B38872" s="3">
        <f ca="1">RANDBETWEEN(Inställningar!$B$1,Inställningar!$B$2)</f>
        <v>45609</v>
      </c>
      <c r="C38872" t="s">
        <v>16</v>
      </c>
      <c r="D38872">
        <v>4</v>
      </c>
      <c r="E38872">
        <v>8</v>
      </c>
      <c r="F38872" s="2" t="s">
        <v>19</v>
      </c>
      <c r="G38872" t="s">
        <v>11</v>
      </c>
    </row>
    <row r="38873" spans="1:7" x14ac:dyDescent="0.25">
      <c r="A38873">
        <v>136</v>
      </c>
      <c r="B38873" s="3">
        <f ca="1">RANDBETWEEN(Inställningar!$B$1,Inställningar!$B$2)</f>
        <v>45472</v>
      </c>
      <c r="C38873" t="s">
        <v>7</v>
      </c>
      <c r="D38873">
        <v>6</v>
      </c>
      <c r="E38873">
        <v>15</v>
      </c>
      <c r="F38873" s="2" t="s">
        <v>17</v>
      </c>
      <c r="G38873" t="s">
        <v>13</v>
      </c>
    </row>
    <row r="38874" spans="1:7" x14ac:dyDescent="0.25">
      <c r="A38874">
        <v>107</v>
      </c>
      <c r="B38874" s="3">
        <f ca="1">RANDBETWEEN(Inställningar!$B$1,Inställningar!$B$2)</f>
        <v>45760</v>
      </c>
      <c r="C38874" t="s">
        <v>8</v>
      </c>
      <c r="D38874">
        <v>9</v>
      </c>
      <c r="E38874">
        <v>6</v>
      </c>
      <c r="F38874" s="2" t="s">
        <v>18</v>
      </c>
      <c r="G38874" t="s">
        <v>0</v>
      </c>
    </row>
    <row r="38875" spans="1:7" x14ac:dyDescent="0.25">
      <c r="A38875">
        <v>115</v>
      </c>
      <c r="B38875" s="3">
        <f ca="1">RANDBETWEEN(Inställningar!$B$1,Inställningar!$B$2)</f>
        <v>45433</v>
      </c>
      <c r="C38875" t="s">
        <v>10</v>
      </c>
      <c r="D38875">
        <v>6</v>
      </c>
      <c r="E38875">
        <v>5</v>
      </c>
      <c r="F38875" s="2" t="s">
        <v>19</v>
      </c>
      <c r="G38875" t="s">
        <v>9</v>
      </c>
    </row>
    <row r="38876" spans="1:7" x14ac:dyDescent="0.25">
      <c r="A38876">
        <v>159</v>
      </c>
      <c r="B38876" s="3">
        <f ca="1">RANDBETWEEN(Inställningar!$B$1,Inställningar!$B$2)</f>
        <v>45498</v>
      </c>
      <c r="C38876" t="s">
        <v>12</v>
      </c>
      <c r="D38876">
        <v>8</v>
      </c>
      <c r="E38876">
        <v>6</v>
      </c>
      <c r="F38876" s="2" t="s">
        <v>17</v>
      </c>
      <c r="G38876" t="s">
        <v>11</v>
      </c>
    </row>
    <row r="38877" spans="1:7" x14ac:dyDescent="0.25">
      <c r="A38877">
        <v>117</v>
      </c>
      <c r="B38877" s="3">
        <f ca="1">RANDBETWEEN(Inställningar!$B$1,Inställningar!$B$2)</f>
        <v>45943</v>
      </c>
      <c r="C38877" t="s">
        <v>14</v>
      </c>
      <c r="D38877">
        <v>47</v>
      </c>
      <c r="E38877">
        <v>13</v>
      </c>
      <c r="F38877" s="2" t="s">
        <v>18</v>
      </c>
      <c r="G38877" t="s">
        <v>13</v>
      </c>
    </row>
    <row r="38878" spans="1:7" x14ac:dyDescent="0.25">
      <c r="A38878">
        <v>137</v>
      </c>
      <c r="B38878" s="3">
        <f ca="1">RANDBETWEEN(Inställningar!$B$1,Inställningar!$B$2)</f>
        <v>45722</v>
      </c>
      <c r="C38878" t="s">
        <v>15</v>
      </c>
      <c r="D38878">
        <v>4</v>
      </c>
      <c r="E38878">
        <v>9</v>
      </c>
      <c r="F38878" s="2" t="s">
        <v>19</v>
      </c>
      <c r="G38878" t="s">
        <v>0</v>
      </c>
    </row>
    <row r="38879" spans="1:7" x14ac:dyDescent="0.25">
      <c r="A38879">
        <v>167</v>
      </c>
      <c r="B38879" s="3">
        <f ca="1">RANDBETWEEN(Inställningar!$B$1,Inställningar!$B$2)</f>
        <v>45683</v>
      </c>
      <c r="C38879" t="s">
        <v>16</v>
      </c>
      <c r="D38879">
        <v>4</v>
      </c>
      <c r="E38879">
        <v>8</v>
      </c>
      <c r="F38879" s="2" t="s">
        <v>17</v>
      </c>
      <c r="G38879" t="s">
        <v>9</v>
      </c>
    </row>
    <row r="38880" spans="1:7" x14ac:dyDescent="0.25">
      <c r="A38880">
        <v>105</v>
      </c>
      <c r="B38880" s="3">
        <f ca="1">RANDBETWEEN(Inställningar!$B$1,Inställningar!$B$2)</f>
        <v>45907</v>
      </c>
      <c r="C38880" t="s">
        <v>7</v>
      </c>
      <c r="D38880">
        <v>6</v>
      </c>
      <c r="E38880">
        <v>15</v>
      </c>
      <c r="F38880" s="2" t="s">
        <v>18</v>
      </c>
      <c r="G38880" t="s">
        <v>11</v>
      </c>
    </row>
    <row r="38881" spans="1:7" x14ac:dyDescent="0.25">
      <c r="A38881">
        <v>119</v>
      </c>
      <c r="B38881" s="3">
        <f ca="1">RANDBETWEEN(Inställningar!$B$1,Inställningar!$B$2)</f>
        <v>45492</v>
      </c>
      <c r="C38881" t="s">
        <v>8</v>
      </c>
      <c r="D38881">
        <v>10</v>
      </c>
      <c r="E38881">
        <v>7</v>
      </c>
      <c r="F38881" s="2" t="s">
        <v>19</v>
      </c>
      <c r="G38881" t="s">
        <v>13</v>
      </c>
    </row>
    <row r="38882" spans="1:7" x14ac:dyDescent="0.25">
      <c r="A38882">
        <v>187</v>
      </c>
      <c r="B38882" s="3">
        <f ca="1">RANDBETWEEN(Inställningar!$B$1,Inställningar!$B$2)</f>
        <v>45685</v>
      </c>
      <c r="C38882" t="s">
        <v>10</v>
      </c>
      <c r="D38882">
        <v>4</v>
      </c>
      <c r="E38882">
        <v>4</v>
      </c>
      <c r="F38882" s="2" t="s">
        <v>17</v>
      </c>
      <c r="G38882" t="s">
        <v>0</v>
      </c>
    </row>
    <row r="38883" spans="1:7" x14ac:dyDescent="0.25">
      <c r="A38883">
        <v>134</v>
      </c>
      <c r="B38883" s="3">
        <f ca="1">RANDBETWEEN(Inställningar!$B$1,Inställningar!$B$2)</f>
        <v>45551</v>
      </c>
      <c r="C38883" t="s">
        <v>12</v>
      </c>
      <c r="D38883">
        <v>7</v>
      </c>
      <c r="E38883">
        <v>5</v>
      </c>
      <c r="F38883" s="2" t="s">
        <v>18</v>
      </c>
      <c r="G38883" t="s">
        <v>9</v>
      </c>
    </row>
    <row r="38884" spans="1:7" x14ac:dyDescent="0.25">
      <c r="A38884">
        <v>146</v>
      </c>
      <c r="B38884" s="3">
        <f ca="1">RANDBETWEEN(Inställningar!$B$1,Inställningar!$B$2)</f>
        <v>45573</v>
      </c>
      <c r="C38884" t="s">
        <v>14</v>
      </c>
      <c r="D38884">
        <v>43</v>
      </c>
      <c r="E38884">
        <v>12</v>
      </c>
      <c r="F38884" s="2" t="s">
        <v>19</v>
      </c>
      <c r="G38884" t="s">
        <v>11</v>
      </c>
    </row>
    <row r="38885" spans="1:7" x14ac:dyDescent="0.25">
      <c r="A38885">
        <v>187</v>
      </c>
      <c r="B38885" s="3">
        <f ca="1">RANDBETWEEN(Inställningar!$B$1,Inställningar!$B$2)</f>
        <v>45484</v>
      </c>
      <c r="C38885" t="s">
        <v>15</v>
      </c>
      <c r="D38885">
        <v>4</v>
      </c>
      <c r="E38885">
        <v>9</v>
      </c>
      <c r="F38885" s="2" t="s">
        <v>17</v>
      </c>
      <c r="G38885" t="s">
        <v>13</v>
      </c>
    </row>
    <row r="38886" spans="1:7" x14ac:dyDescent="0.25">
      <c r="A38886">
        <v>167</v>
      </c>
      <c r="B38886" s="3">
        <f ca="1">RANDBETWEEN(Inställningar!$B$1,Inställningar!$B$2)</f>
        <v>45826</v>
      </c>
      <c r="C38886" t="s">
        <v>16</v>
      </c>
      <c r="D38886">
        <v>4</v>
      </c>
      <c r="E38886">
        <v>8</v>
      </c>
      <c r="F38886" s="2" t="s">
        <v>18</v>
      </c>
      <c r="G38886" t="s">
        <v>0</v>
      </c>
    </row>
    <row r="38887" spans="1:7" x14ac:dyDescent="0.25">
      <c r="A38887">
        <v>135</v>
      </c>
      <c r="B38887" s="3">
        <f ca="1">RANDBETWEEN(Inställningar!$B$1,Inställningar!$B$2)</f>
        <v>45635</v>
      </c>
      <c r="C38887" t="s">
        <v>7</v>
      </c>
      <c r="D38887">
        <v>6</v>
      </c>
      <c r="E38887">
        <v>15</v>
      </c>
      <c r="F38887" s="2" t="s">
        <v>19</v>
      </c>
      <c r="G38887" t="s">
        <v>9</v>
      </c>
    </row>
    <row r="38888" spans="1:7" x14ac:dyDescent="0.25">
      <c r="A38888">
        <v>172</v>
      </c>
      <c r="B38888" s="3">
        <f ca="1">RANDBETWEEN(Inställningar!$B$1,Inställningar!$B$2)</f>
        <v>45435</v>
      </c>
      <c r="C38888" t="s">
        <v>8</v>
      </c>
      <c r="D38888">
        <v>10</v>
      </c>
      <c r="E38888">
        <v>7</v>
      </c>
      <c r="F38888" s="2" t="s">
        <v>17</v>
      </c>
      <c r="G38888" t="s">
        <v>11</v>
      </c>
    </row>
    <row r="38889" spans="1:7" x14ac:dyDescent="0.25">
      <c r="A38889">
        <v>129</v>
      </c>
      <c r="B38889" s="3">
        <f ca="1">RANDBETWEEN(Inställningar!$B$1,Inställningar!$B$2)</f>
        <v>45456</v>
      </c>
      <c r="C38889" t="s">
        <v>10</v>
      </c>
      <c r="D38889">
        <v>6</v>
      </c>
      <c r="E38889">
        <v>5</v>
      </c>
      <c r="F38889" s="2" t="s">
        <v>18</v>
      </c>
      <c r="G38889" t="s">
        <v>13</v>
      </c>
    </row>
    <row r="38890" spans="1:7" x14ac:dyDescent="0.25">
      <c r="A38890">
        <v>112</v>
      </c>
      <c r="B38890" s="3">
        <f ca="1">RANDBETWEEN(Inställningar!$B$1,Inställningar!$B$2)</f>
        <v>45626</v>
      </c>
      <c r="C38890" t="s">
        <v>12</v>
      </c>
      <c r="D38890">
        <v>6</v>
      </c>
      <c r="E38890">
        <v>5</v>
      </c>
      <c r="F38890" s="2" t="s">
        <v>19</v>
      </c>
      <c r="G38890" t="s">
        <v>0</v>
      </c>
    </row>
    <row r="38891" spans="1:7" x14ac:dyDescent="0.25">
      <c r="A38891">
        <v>185</v>
      </c>
      <c r="B38891" s="3">
        <f ca="1">RANDBETWEEN(Inställningar!$B$1,Inställningar!$B$2)</f>
        <v>45425</v>
      </c>
      <c r="C38891" t="s">
        <v>14</v>
      </c>
      <c r="D38891">
        <v>42</v>
      </c>
      <c r="E38891">
        <v>12</v>
      </c>
      <c r="F38891" s="2" t="s">
        <v>17</v>
      </c>
      <c r="G38891" t="s">
        <v>9</v>
      </c>
    </row>
    <row r="38892" spans="1:7" x14ac:dyDescent="0.25">
      <c r="A38892">
        <v>129</v>
      </c>
      <c r="B38892" s="3">
        <f ca="1">RANDBETWEEN(Inställningar!$B$1,Inställningar!$B$2)</f>
        <v>45551</v>
      </c>
      <c r="C38892" t="s">
        <v>15</v>
      </c>
      <c r="D38892">
        <v>3</v>
      </c>
      <c r="E38892">
        <v>7</v>
      </c>
      <c r="F38892" s="2" t="s">
        <v>18</v>
      </c>
      <c r="G38892" t="s">
        <v>11</v>
      </c>
    </row>
    <row r="38893" spans="1:7" x14ac:dyDescent="0.25">
      <c r="A38893">
        <v>104</v>
      </c>
      <c r="B38893" s="3">
        <f ca="1">RANDBETWEEN(Inställningar!$B$1,Inställningar!$B$2)</f>
        <v>45947</v>
      </c>
      <c r="C38893" t="s">
        <v>16</v>
      </c>
      <c r="D38893">
        <v>4</v>
      </c>
      <c r="E38893">
        <v>8</v>
      </c>
      <c r="F38893" s="2" t="s">
        <v>19</v>
      </c>
      <c r="G38893" t="s">
        <v>13</v>
      </c>
    </row>
    <row r="38894" spans="1:7" x14ac:dyDescent="0.25">
      <c r="A38894">
        <v>168</v>
      </c>
      <c r="B38894" s="3">
        <f ca="1">RANDBETWEEN(Inställningar!$B$1,Inställningar!$B$2)</f>
        <v>45826</v>
      </c>
      <c r="C38894" t="s">
        <v>7</v>
      </c>
      <c r="D38894">
        <v>5</v>
      </c>
      <c r="E38894">
        <v>12</v>
      </c>
      <c r="F38894" s="2" t="s">
        <v>17</v>
      </c>
      <c r="G38894" t="s">
        <v>0</v>
      </c>
    </row>
    <row r="38895" spans="1:7" x14ac:dyDescent="0.25">
      <c r="A38895">
        <v>124</v>
      </c>
      <c r="B38895" s="3">
        <f ca="1">RANDBETWEEN(Inställningar!$B$1,Inställningar!$B$2)</f>
        <v>45796</v>
      </c>
      <c r="C38895" t="s">
        <v>8</v>
      </c>
      <c r="D38895">
        <v>9</v>
      </c>
      <c r="E38895">
        <v>6</v>
      </c>
      <c r="F38895" s="2" t="s">
        <v>18</v>
      </c>
      <c r="G38895" t="s">
        <v>9</v>
      </c>
    </row>
    <row r="38896" spans="1:7" x14ac:dyDescent="0.25">
      <c r="A38896">
        <v>122</v>
      </c>
      <c r="B38896" s="3">
        <f ca="1">RANDBETWEEN(Inställningar!$B$1,Inställningar!$B$2)</f>
        <v>45967</v>
      </c>
      <c r="C38896" t="s">
        <v>10</v>
      </c>
      <c r="D38896">
        <v>6</v>
      </c>
      <c r="E38896">
        <v>5</v>
      </c>
      <c r="F38896" s="2" t="s">
        <v>19</v>
      </c>
      <c r="G38896" t="s">
        <v>11</v>
      </c>
    </row>
    <row r="38897" spans="1:7" x14ac:dyDescent="0.25">
      <c r="A38897">
        <v>143</v>
      </c>
      <c r="B38897" s="3">
        <f ca="1">RANDBETWEEN(Inställningar!$B$1,Inställningar!$B$2)</f>
        <v>45335</v>
      </c>
      <c r="C38897" t="s">
        <v>12</v>
      </c>
      <c r="D38897">
        <v>5</v>
      </c>
      <c r="E38897">
        <v>4</v>
      </c>
      <c r="F38897" s="2" t="s">
        <v>17</v>
      </c>
      <c r="G38897" t="s">
        <v>13</v>
      </c>
    </row>
    <row r="38898" spans="1:7" x14ac:dyDescent="0.25">
      <c r="A38898">
        <v>156</v>
      </c>
      <c r="B38898" s="3">
        <f ca="1">RANDBETWEEN(Inställningar!$B$1,Inställningar!$B$2)</f>
        <v>45351</v>
      </c>
      <c r="C38898" t="s">
        <v>14</v>
      </c>
      <c r="D38898">
        <v>40</v>
      </c>
      <c r="E38898">
        <v>11</v>
      </c>
      <c r="F38898" s="2" t="s">
        <v>18</v>
      </c>
      <c r="G38898" t="s">
        <v>0</v>
      </c>
    </row>
    <row r="38899" spans="1:7" x14ac:dyDescent="0.25">
      <c r="A38899">
        <v>151</v>
      </c>
      <c r="B38899" s="3">
        <f ca="1">RANDBETWEEN(Inställningar!$B$1,Inställningar!$B$2)</f>
        <v>45893</v>
      </c>
      <c r="C38899" t="s">
        <v>15</v>
      </c>
      <c r="D38899">
        <v>3</v>
      </c>
      <c r="E38899">
        <v>7</v>
      </c>
      <c r="F38899" s="2" t="s">
        <v>19</v>
      </c>
      <c r="G38899" t="s">
        <v>9</v>
      </c>
    </row>
    <row r="38900" spans="1:7" x14ac:dyDescent="0.25">
      <c r="A38900">
        <v>124</v>
      </c>
      <c r="B38900" s="3">
        <f ca="1">RANDBETWEEN(Inställningar!$B$1,Inställningar!$B$2)</f>
        <v>45845</v>
      </c>
      <c r="C38900" t="s">
        <v>16</v>
      </c>
      <c r="D38900">
        <v>4</v>
      </c>
      <c r="E38900">
        <v>8</v>
      </c>
      <c r="F38900" s="2" t="s">
        <v>17</v>
      </c>
      <c r="G38900" t="s">
        <v>11</v>
      </c>
    </row>
    <row r="38901" spans="1:7" x14ac:dyDescent="0.25">
      <c r="A38901">
        <v>162</v>
      </c>
      <c r="B38901" s="3">
        <f ca="1">RANDBETWEEN(Inställningar!$B$1,Inställningar!$B$2)</f>
        <v>46000</v>
      </c>
      <c r="C38901" t="s">
        <v>7</v>
      </c>
      <c r="D38901">
        <v>5</v>
      </c>
      <c r="E38901">
        <v>12</v>
      </c>
      <c r="F38901" s="2" t="s">
        <v>18</v>
      </c>
      <c r="G38901" t="s">
        <v>13</v>
      </c>
    </row>
    <row r="38902" spans="1:7" x14ac:dyDescent="0.25">
      <c r="A38902">
        <v>163</v>
      </c>
      <c r="B38902" s="3">
        <f ca="1">RANDBETWEEN(Inställningar!$B$1,Inställningar!$B$2)</f>
        <v>45659</v>
      </c>
      <c r="C38902" t="s">
        <v>8</v>
      </c>
      <c r="D38902">
        <v>8</v>
      </c>
      <c r="E38902">
        <v>6</v>
      </c>
      <c r="F38902" s="2" t="s">
        <v>19</v>
      </c>
      <c r="G38902" t="s">
        <v>0</v>
      </c>
    </row>
    <row r="38903" spans="1:7" x14ac:dyDescent="0.25">
      <c r="A38903">
        <v>157</v>
      </c>
      <c r="B38903" s="3">
        <f ca="1">RANDBETWEEN(Inställningar!$B$1,Inställningar!$B$2)</f>
        <v>45520</v>
      </c>
      <c r="C38903" t="s">
        <v>10</v>
      </c>
      <c r="D38903">
        <v>5</v>
      </c>
      <c r="E38903">
        <v>4</v>
      </c>
      <c r="F38903" s="2" t="s">
        <v>17</v>
      </c>
      <c r="G38903" t="s">
        <v>9</v>
      </c>
    </row>
    <row r="38904" spans="1:7" x14ac:dyDescent="0.25">
      <c r="A38904">
        <v>104</v>
      </c>
      <c r="B38904" s="3">
        <f ca="1">RANDBETWEEN(Inställningar!$B$1,Inställningar!$B$2)</f>
        <v>45375</v>
      </c>
      <c r="C38904" t="s">
        <v>12</v>
      </c>
      <c r="D38904">
        <v>5</v>
      </c>
      <c r="E38904">
        <v>4</v>
      </c>
      <c r="F38904" s="2" t="s">
        <v>18</v>
      </c>
      <c r="G38904" t="s">
        <v>11</v>
      </c>
    </row>
    <row r="38905" spans="1:7" x14ac:dyDescent="0.25">
      <c r="A38905">
        <v>118</v>
      </c>
      <c r="B38905" s="3">
        <f ca="1">RANDBETWEEN(Inställningar!$B$1,Inställningar!$B$2)</f>
        <v>45706</v>
      </c>
      <c r="C38905" t="s">
        <v>14</v>
      </c>
      <c r="D38905">
        <v>39</v>
      </c>
      <c r="E38905">
        <v>11</v>
      </c>
      <c r="F38905" s="2" t="s">
        <v>19</v>
      </c>
      <c r="G38905" t="s">
        <v>13</v>
      </c>
    </row>
    <row r="38906" spans="1:7" x14ac:dyDescent="0.25">
      <c r="A38906">
        <v>190</v>
      </c>
      <c r="B38906" s="3">
        <f ca="1">RANDBETWEEN(Inställningar!$B$1,Inställningar!$B$2)</f>
        <v>45765</v>
      </c>
      <c r="C38906" t="s">
        <v>15</v>
      </c>
      <c r="D38906">
        <v>4</v>
      </c>
      <c r="E38906">
        <v>9</v>
      </c>
      <c r="F38906" s="2" t="s">
        <v>17</v>
      </c>
      <c r="G38906" t="s">
        <v>0</v>
      </c>
    </row>
    <row r="38907" spans="1:7" x14ac:dyDescent="0.25">
      <c r="A38907">
        <v>112</v>
      </c>
      <c r="B38907" s="3">
        <f ca="1">RANDBETWEEN(Inställningar!$B$1,Inställningar!$B$2)</f>
        <v>45930</v>
      </c>
      <c r="C38907" t="s">
        <v>16</v>
      </c>
      <c r="D38907">
        <v>3</v>
      </c>
      <c r="E38907">
        <v>7</v>
      </c>
      <c r="F38907" s="2" t="s">
        <v>18</v>
      </c>
      <c r="G38907" t="s">
        <v>9</v>
      </c>
    </row>
    <row r="38908" spans="1:7" x14ac:dyDescent="0.25">
      <c r="A38908">
        <v>128</v>
      </c>
      <c r="B38908" s="3">
        <f ca="1">RANDBETWEEN(Inställningar!$B$1,Inställningar!$B$2)</f>
        <v>45755</v>
      </c>
      <c r="C38908" t="s">
        <v>7</v>
      </c>
      <c r="D38908">
        <v>5</v>
      </c>
      <c r="E38908">
        <v>12</v>
      </c>
      <c r="F38908" s="2" t="s">
        <v>19</v>
      </c>
      <c r="G38908" t="s">
        <v>11</v>
      </c>
    </row>
    <row r="38909" spans="1:7" x14ac:dyDescent="0.25">
      <c r="A38909">
        <v>177</v>
      </c>
      <c r="B38909" s="3">
        <f ca="1">RANDBETWEEN(Inställningar!$B$1,Inställningar!$B$2)</f>
        <v>45954</v>
      </c>
      <c r="C38909" t="s">
        <v>8</v>
      </c>
      <c r="D38909">
        <v>9</v>
      </c>
      <c r="E38909">
        <v>6</v>
      </c>
      <c r="F38909" s="2" t="s">
        <v>17</v>
      </c>
      <c r="G38909" t="s">
        <v>13</v>
      </c>
    </row>
    <row r="38910" spans="1:7" x14ac:dyDescent="0.25">
      <c r="A38910">
        <v>182</v>
      </c>
      <c r="B38910" s="3">
        <f ca="1">RANDBETWEEN(Inställningar!$B$1,Inställningar!$B$2)</f>
        <v>45392</v>
      </c>
      <c r="C38910" t="s">
        <v>10</v>
      </c>
      <c r="D38910">
        <v>5</v>
      </c>
      <c r="E38910">
        <v>4</v>
      </c>
      <c r="F38910" s="2" t="s">
        <v>18</v>
      </c>
      <c r="G38910" t="s">
        <v>0</v>
      </c>
    </row>
    <row r="38911" spans="1:7" x14ac:dyDescent="0.25">
      <c r="A38911">
        <v>143</v>
      </c>
      <c r="B38911" s="3">
        <f ca="1">RANDBETWEEN(Inställningar!$B$1,Inställningar!$B$2)</f>
        <v>46080</v>
      </c>
      <c r="C38911" t="s">
        <v>12</v>
      </c>
      <c r="D38911">
        <v>5</v>
      </c>
      <c r="E38911">
        <v>4</v>
      </c>
      <c r="F38911" s="2" t="s">
        <v>19</v>
      </c>
      <c r="G38911" t="s">
        <v>9</v>
      </c>
    </row>
    <row r="38912" spans="1:7" x14ac:dyDescent="0.25">
      <c r="A38912">
        <v>125</v>
      </c>
      <c r="B38912" s="3">
        <f ca="1">RANDBETWEEN(Inställningar!$B$1,Inställningar!$B$2)</f>
        <v>45295</v>
      </c>
      <c r="C38912" t="s">
        <v>14</v>
      </c>
      <c r="D38912">
        <v>51</v>
      </c>
      <c r="E38912">
        <v>14</v>
      </c>
      <c r="F38912" s="2" t="s">
        <v>17</v>
      </c>
      <c r="G38912" t="s">
        <v>11</v>
      </c>
    </row>
    <row r="38913" spans="1:7" x14ac:dyDescent="0.25">
      <c r="A38913">
        <v>102</v>
      </c>
      <c r="B38913" s="3">
        <f ca="1">RANDBETWEEN(Inställningar!$B$1,Inställningar!$B$2)</f>
        <v>46075</v>
      </c>
      <c r="C38913" t="s">
        <v>15</v>
      </c>
      <c r="D38913">
        <v>4</v>
      </c>
      <c r="E38913">
        <v>9</v>
      </c>
      <c r="F38913" s="2" t="s">
        <v>18</v>
      </c>
      <c r="G38913" t="s">
        <v>13</v>
      </c>
    </row>
    <row r="38914" spans="1:7" x14ac:dyDescent="0.25">
      <c r="A38914">
        <v>174</v>
      </c>
      <c r="B38914" s="3">
        <f ca="1">RANDBETWEEN(Inställningar!$B$1,Inställningar!$B$2)</f>
        <v>45898</v>
      </c>
      <c r="C38914" t="s">
        <v>16</v>
      </c>
      <c r="D38914">
        <v>3</v>
      </c>
      <c r="E38914">
        <v>7</v>
      </c>
      <c r="F38914" s="2" t="s">
        <v>19</v>
      </c>
      <c r="G38914" t="s">
        <v>0</v>
      </c>
    </row>
    <row r="38915" spans="1:7" x14ac:dyDescent="0.25">
      <c r="A38915">
        <v>129</v>
      </c>
      <c r="B38915" s="3">
        <f ca="1">RANDBETWEEN(Inställningar!$B$1,Inställningar!$B$2)</f>
        <v>45481</v>
      </c>
      <c r="C38915" t="s">
        <v>7</v>
      </c>
      <c r="D38915">
        <v>5</v>
      </c>
      <c r="E38915">
        <v>12</v>
      </c>
      <c r="F38915" s="2" t="s">
        <v>17</v>
      </c>
      <c r="G38915" t="s">
        <v>9</v>
      </c>
    </row>
    <row r="38916" spans="1:7" x14ac:dyDescent="0.25">
      <c r="A38916">
        <v>164</v>
      </c>
      <c r="B38916" s="3">
        <f ca="1">RANDBETWEEN(Inställningar!$B$1,Inställningar!$B$2)</f>
        <v>45931</v>
      </c>
      <c r="C38916" t="s">
        <v>8</v>
      </c>
      <c r="D38916">
        <v>9</v>
      </c>
      <c r="E38916">
        <v>6</v>
      </c>
      <c r="F38916" s="2" t="s">
        <v>18</v>
      </c>
      <c r="G38916" t="s">
        <v>11</v>
      </c>
    </row>
    <row r="38917" spans="1:7" x14ac:dyDescent="0.25">
      <c r="A38917">
        <v>148</v>
      </c>
      <c r="B38917" s="3">
        <f ca="1">RANDBETWEEN(Inställningar!$B$1,Inställningar!$B$2)</f>
        <v>45673</v>
      </c>
      <c r="C38917" t="s">
        <v>10</v>
      </c>
      <c r="D38917">
        <v>6</v>
      </c>
      <c r="E38917">
        <v>5</v>
      </c>
      <c r="F38917" s="2" t="s">
        <v>19</v>
      </c>
      <c r="G38917" t="s">
        <v>13</v>
      </c>
    </row>
    <row r="38918" spans="1:7" x14ac:dyDescent="0.25">
      <c r="A38918">
        <v>117</v>
      </c>
      <c r="B38918" s="3">
        <f ca="1">RANDBETWEEN(Inställningar!$B$1,Inställningar!$B$2)</f>
        <v>45776</v>
      </c>
      <c r="C38918" t="s">
        <v>12</v>
      </c>
      <c r="D38918">
        <v>6</v>
      </c>
      <c r="E38918">
        <v>5</v>
      </c>
      <c r="F38918" s="2" t="s">
        <v>17</v>
      </c>
      <c r="G38918" t="s">
        <v>0</v>
      </c>
    </row>
    <row r="38919" spans="1:7" x14ac:dyDescent="0.25">
      <c r="A38919">
        <v>134</v>
      </c>
      <c r="B38919" s="3">
        <f ca="1">RANDBETWEEN(Inställningar!$B$1,Inställningar!$B$2)</f>
        <v>45490</v>
      </c>
      <c r="C38919" t="s">
        <v>14</v>
      </c>
      <c r="D38919">
        <v>38</v>
      </c>
      <c r="E38919">
        <v>11</v>
      </c>
      <c r="F38919" s="2" t="s">
        <v>18</v>
      </c>
      <c r="G38919" t="s">
        <v>9</v>
      </c>
    </row>
    <row r="38920" spans="1:7" x14ac:dyDescent="0.25">
      <c r="A38920">
        <v>105</v>
      </c>
      <c r="B38920" s="3">
        <f ca="1">RANDBETWEEN(Inställningar!$B$1,Inställningar!$B$2)</f>
        <v>45967</v>
      </c>
      <c r="C38920" t="s">
        <v>15</v>
      </c>
      <c r="D38920">
        <v>3</v>
      </c>
      <c r="E38920">
        <v>7</v>
      </c>
      <c r="F38920" s="2" t="s">
        <v>19</v>
      </c>
      <c r="G38920" t="s">
        <v>11</v>
      </c>
    </row>
    <row r="38921" spans="1:7" x14ac:dyDescent="0.25">
      <c r="A38921">
        <v>155</v>
      </c>
      <c r="B38921" s="3">
        <f ca="1">RANDBETWEEN(Inställningar!$B$1,Inställningar!$B$2)</f>
        <v>45699</v>
      </c>
      <c r="C38921" t="s">
        <v>16</v>
      </c>
      <c r="D38921">
        <v>4</v>
      </c>
      <c r="E38921">
        <v>8</v>
      </c>
      <c r="F38921" s="2" t="s">
        <v>17</v>
      </c>
      <c r="G38921" t="s">
        <v>13</v>
      </c>
    </row>
    <row r="38922" spans="1:7" x14ac:dyDescent="0.25">
      <c r="A38922">
        <v>135</v>
      </c>
      <c r="B38922" s="3">
        <f ca="1">RANDBETWEEN(Inställningar!$B$1,Inställningar!$B$2)</f>
        <v>45982</v>
      </c>
      <c r="C38922" t="s">
        <v>7</v>
      </c>
      <c r="D38922">
        <v>6</v>
      </c>
      <c r="E38922">
        <v>15</v>
      </c>
      <c r="F38922" s="2" t="s">
        <v>18</v>
      </c>
      <c r="G38922" t="s">
        <v>0</v>
      </c>
    </row>
    <row r="38923" spans="1:7" x14ac:dyDescent="0.25">
      <c r="A38923">
        <v>188</v>
      </c>
      <c r="B38923" s="3">
        <f ca="1">RANDBETWEEN(Inställningar!$B$1,Inställningar!$B$2)</f>
        <v>45324</v>
      </c>
      <c r="C38923" t="s">
        <v>8</v>
      </c>
      <c r="D38923">
        <v>10</v>
      </c>
      <c r="E38923">
        <v>7</v>
      </c>
      <c r="F38923" s="2" t="s">
        <v>19</v>
      </c>
      <c r="G38923" t="s">
        <v>9</v>
      </c>
    </row>
    <row r="38924" spans="1:7" x14ac:dyDescent="0.25">
      <c r="A38924">
        <v>103</v>
      </c>
      <c r="B38924" s="3">
        <f ca="1">RANDBETWEEN(Inställningar!$B$1,Inställningar!$B$2)</f>
        <v>45903</v>
      </c>
      <c r="C38924" t="s">
        <v>10</v>
      </c>
      <c r="D38924">
        <v>5</v>
      </c>
      <c r="E38924">
        <v>4</v>
      </c>
      <c r="F38924" s="2" t="s">
        <v>17</v>
      </c>
      <c r="G38924" t="s">
        <v>11</v>
      </c>
    </row>
    <row r="38925" spans="1:7" x14ac:dyDescent="0.25">
      <c r="A38925">
        <v>165</v>
      </c>
      <c r="B38925" s="3">
        <f ca="1">RANDBETWEEN(Inställningar!$B$1,Inställningar!$B$2)</f>
        <v>45404</v>
      </c>
      <c r="C38925" t="s">
        <v>12</v>
      </c>
      <c r="D38925">
        <v>9</v>
      </c>
      <c r="E38925">
        <v>7</v>
      </c>
      <c r="F38925" s="2" t="s">
        <v>18</v>
      </c>
      <c r="G38925" t="s">
        <v>13</v>
      </c>
    </row>
    <row r="38926" spans="1:7" x14ac:dyDescent="0.25">
      <c r="A38926">
        <v>146</v>
      </c>
      <c r="B38926" s="3">
        <f ca="1">RANDBETWEEN(Inställningar!$B$1,Inställningar!$B$2)</f>
        <v>45499</v>
      </c>
      <c r="C38926" t="s">
        <v>14</v>
      </c>
      <c r="D38926">
        <v>39</v>
      </c>
      <c r="E38926">
        <v>11</v>
      </c>
      <c r="F38926" s="2" t="s">
        <v>19</v>
      </c>
      <c r="G38926" t="s">
        <v>0</v>
      </c>
    </row>
    <row r="38927" spans="1:7" x14ac:dyDescent="0.25">
      <c r="A38927">
        <v>114</v>
      </c>
      <c r="B38927" s="3">
        <f ca="1">RANDBETWEEN(Inställningar!$B$1,Inställningar!$B$2)</f>
        <v>45931</v>
      </c>
      <c r="C38927" t="s">
        <v>15</v>
      </c>
      <c r="D38927">
        <v>4</v>
      </c>
      <c r="E38927">
        <v>9</v>
      </c>
      <c r="F38927" s="2" t="s">
        <v>17</v>
      </c>
      <c r="G38927" t="s">
        <v>9</v>
      </c>
    </row>
    <row r="38928" spans="1:7" x14ac:dyDescent="0.25">
      <c r="A38928">
        <v>146</v>
      </c>
      <c r="B38928" s="3">
        <f ca="1">RANDBETWEEN(Inställningar!$B$1,Inställningar!$B$2)</f>
        <v>45535</v>
      </c>
      <c r="C38928" t="s">
        <v>16</v>
      </c>
      <c r="D38928">
        <v>3</v>
      </c>
      <c r="E38928">
        <v>7</v>
      </c>
      <c r="F38928" s="2" t="s">
        <v>18</v>
      </c>
      <c r="G38928" t="s">
        <v>11</v>
      </c>
    </row>
    <row r="38929" spans="1:7" x14ac:dyDescent="0.25">
      <c r="A38929">
        <v>186</v>
      </c>
      <c r="B38929" s="3">
        <f ca="1">RANDBETWEEN(Inställningar!$B$1,Inställningar!$B$2)</f>
        <v>45804</v>
      </c>
      <c r="C38929" t="s">
        <v>7</v>
      </c>
      <c r="D38929">
        <v>6</v>
      </c>
      <c r="E38929">
        <v>15</v>
      </c>
      <c r="F38929" s="2" t="s">
        <v>19</v>
      </c>
      <c r="G38929" t="s">
        <v>13</v>
      </c>
    </row>
    <row r="38930" spans="1:7" x14ac:dyDescent="0.25">
      <c r="A38930">
        <v>176</v>
      </c>
      <c r="B38930" s="3">
        <f ca="1">RANDBETWEEN(Inställningar!$B$1,Inställningar!$B$2)</f>
        <v>45381</v>
      </c>
      <c r="C38930" t="s">
        <v>8</v>
      </c>
      <c r="D38930">
        <v>8</v>
      </c>
      <c r="E38930">
        <v>6</v>
      </c>
      <c r="F38930" s="2" t="s">
        <v>17</v>
      </c>
      <c r="G38930" t="s">
        <v>0</v>
      </c>
    </row>
    <row r="38931" spans="1:7" x14ac:dyDescent="0.25">
      <c r="A38931">
        <v>167</v>
      </c>
      <c r="B38931" s="3">
        <f ca="1">RANDBETWEEN(Inställningar!$B$1,Inställningar!$B$2)</f>
        <v>45381</v>
      </c>
      <c r="C38931" t="s">
        <v>10</v>
      </c>
      <c r="D38931">
        <v>5</v>
      </c>
      <c r="E38931">
        <v>4</v>
      </c>
      <c r="F38931" s="2" t="s">
        <v>18</v>
      </c>
      <c r="G38931" t="s">
        <v>9</v>
      </c>
    </row>
    <row r="38932" spans="1:7" x14ac:dyDescent="0.25">
      <c r="A38932">
        <v>134</v>
      </c>
      <c r="B38932" s="3">
        <f ca="1">RANDBETWEEN(Inställningar!$B$1,Inställningar!$B$2)</f>
        <v>45585</v>
      </c>
      <c r="C38932" t="s">
        <v>12</v>
      </c>
      <c r="D38932">
        <v>7</v>
      </c>
      <c r="E38932">
        <v>5</v>
      </c>
      <c r="F38932" s="2" t="s">
        <v>19</v>
      </c>
      <c r="G38932" t="s">
        <v>11</v>
      </c>
    </row>
    <row r="38933" spans="1:7" x14ac:dyDescent="0.25">
      <c r="A38933">
        <v>100</v>
      </c>
      <c r="B38933" s="3">
        <f ca="1">RANDBETWEEN(Inställningar!$B$1,Inställningar!$B$2)</f>
        <v>45797</v>
      </c>
      <c r="C38933" t="s">
        <v>14</v>
      </c>
      <c r="D38933">
        <v>38</v>
      </c>
      <c r="E38933">
        <v>11</v>
      </c>
      <c r="F38933" s="2" t="s">
        <v>17</v>
      </c>
      <c r="G38933" t="s">
        <v>13</v>
      </c>
    </row>
    <row r="38934" spans="1:7" x14ac:dyDescent="0.25">
      <c r="A38934">
        <v>188</v>
      </c>
      <c r="B38934" s="3">
        <f ca="1">RANDBETWEEN(Inställningar!$B$1,Inställningar!$B$2)</f>
        <v>46004</v>
      </c>
      <c r="C38934" t="s">
        <v>15</v>
      </c>
      <c r="D38934">
        <v>3</v>
      </c>
      <c r="E38934">
        <v>7</v>
      </c>
      <c r="F38934" s="2" t="s">
        <v>18</v>
      </c>
      <c r="G38934" t="s">
        <v>0</v>
      </c>
    </row>
    <row r="38935" spans="1:7" x14ac:dyDescent="0.25">
      <c r="A38935">
        <v>185</v>
      </c>
      <c r="B38935" s="3">
        <f ca="1">RANDBETWEEN(Inställningar!$B$1,Inställningar!$B$2)</f>
        <v>45683</v>
      </c>
      <c r="C38935" t="s">
        <v>16</v>
      </c>
      <c r="D38935">
        <v>3</v>
      </c>
      <c r="E38935">
        <v>7</v>
      </c>
      <c r="F38935" s="2" t="s">
        <v>19</v>
      </c>
      <c r="G38935" t="s">
        <v>9</v>
      </c>
    </row>
    <row r="38936" spans="1:7" x14ac:dyDescent="0.25">
      <c r="A38936">
        <v>178</v>
      </c>
      <c r="B38936" s="3">
        <f ca="1">RANDBETWEEN(Inställningar!$B$1,Inställningar!$B$2)</f>
        <v>45393</v>
      </c>
      <c r="C38936" t="s">
        <v>7</v>
      </c>
      <c r="D38936">
        <v>4</v>
      </c>
      <c r="E38936">
        <v>10</v>
      </c>
      <c r="F38936" s="2" t="s">
        <v>17</v>
      </c>
      <c r="G38936" t="s">
        <v>11</v>
      </c>
    </row>
    <row r="38937" spans="1:7" x14ac:dyDescent="0.25">
      <c r="A38937">
        <v>106</v>
      </c>
      <c r="B38937" s="3">
        <f ca="1">RANDBETWEEN(Inställningar!$B$1,Inställningar!$B$2)</f>
        <v>45805</v>
      </c>
      <c r="C38937" t="s">
        <v>8</v>
      </c>
      <c r="D38937">
        <v>9</v>
      </c>
      <c r="E38937">
        <v>6</v>
      </c>
      <c r="F38937" s="2" t="s">
        <v>18</v>
      </c>
      <c r="G38937" t="s">
        <v>13</v>
      </c>
    </row>
    <row r="38938" spans="1:7" x14ac:dyDescent="0.25">
      <c r="A38938">
        <v>173</v>
      </c>
      <c r="B38938" s="3">
        <f ca="1">RANDBETWEEN(Inställningar!$B$1,Inställningar!$B$2)</f>
        <v>45834</v>
      </c>
      <c r="C38938" t="s">
        <v>10</v>
      </c>
      <c r="D38938">
        <v>6</v>
      </c>
      <c r="E38938">
        <v>5</v>
      </c>
      <c r="F38938" s="2" t="s">
        <v>19</v>
      </c>
      <c r="G38938" t="s">
        <v>0</v>
      </c>
    </row>
    <row r="38939" spans="1:7" x14ac:dyDescent="0.25">
      <c r="A38939">
        <v>106</v>
      </c>
      <c r="B38939" s="3">
        <f ca="1">RANDBETWEEN(Inställningar!$B$1,Inställningar!$B$2)</f>
        <v>45978</v>
      </c>
      <c r="C38939" t="s">
        <v>12</v>
      </c>
      <c r="D38939">
        <v>8</v>
      </c>
      <c r="E38939">
        <v>6</v>
      </c>
      <c r="F38939" s="2" t="s">
        <v>17</v>
      </c>
      <c r="G38939" t="s">
        <v>9</v>
      </c>
    </row>
    <row r="38940" spans="1:7" x14ac:dyDescent="0.25">
      <c r="A38940">
        <v>128</v>
      </c>
      <c r="B38940" s="3">
        <f ca="1">RANDBETWEEN(Inställningar!$B$1,Inställningar!$B$2)</f>
        <v>45725</v>
      </c>
      <c r="C38940" t="s">
        <v>14</v>
      </c>
      <c r="D38940">
        <v>40</v>
      </c>
      <c r="E38940">
        <v>11</v>
      </c>
      <c r="F38940" s="2" t="s">
        <v>18</v>
      </c>
      <c r="G38940" t="s">
        <v>11</v>
      </c>
    </row>
    <row r="38941" spans="1:7" x14ac:dyDescent="0.25">
      <c r="A38941">
        <v>156</v>
      </c>
      <c r="B38941" s="3">
        <f ca="1">RANDBETWEEN(Inställningar!$B$1,Inställningar!$B$2)</f>
        <v>45328</v>
      </c>
      <c r="C38941" t="s">
        <v>15</v>
      </c>
      <c r="D38941">
        <v>3</v>
      </c>
      <c r="E38941">
        <v>7</v>
      </c>
      <c r="F38941" s="2" t="s">
        <v>19</v>
      </c>
      <c r="G38941" t="s">
        <v>13</v>
      </c>
    </row>
    <row r="38942" spans="1:7" x14ac:dyDescent="0.25">
      <c r="A38942">
        <v>184</v>
      </c>
      <c r="B38942" s="3">
        <f ca="1">RANDBETWEEN(Inställningar!$B$1,Inställningar!$B$2)</f>
        <v>45828</v>
      </c>
      <c r="C38942" t="s">
        <v>16</v>
      </c>
      <c r="D38942">
        <v>4</v>
      </c>
      <c r="E38942">
        <v>8</v>
      </c>
      <c r="F38942" s="2" t="s">
        <v>17</v>
      </c>
      <c r="G38942" t="s">
        <v>0</v>
      </c>
    </row>
    <row r="38943" spans="1:7" x14ac:dyDescent="0.25">
      <c r="A38943">
        <v>146</v>
      </c>
      <c r="B38943" s="3">
        <f ca="1">RANDBETWEEN(Inställningar!$B$1,Inställningar!$B$2)</f>
        <v>45872</v>
      </c>
      <c r="C38943" t="s">
        <v>7</v>
      </c>
      <c r="D38943">
        <v>6</v>
      </c>
      <c r="E38943">
        <v>15</v>
      </c>
      <c r="F38943" s="2" t="s">
        <v>18</v>
      </c>
      <c r="G38943" t="s">
        <v>9</v>
      </c>
    </row>
    <row r="38944" spans="1:7" x14ac:dyDescent="0.25">
      <c r="A38944">
        <v>123</v>
      </c>
      <c r="B38944" s="3">
        <f ca="1">RANDBETWEEN(Inställningar!$B$1,Inställningar!$B$2)</f>
        <v>45934</v>
      </c>
      <c r="C38944" t="s">
        <v>8</v>
      </c>
      <c r="D38944">
        <v>9</v>
      </c>
      <c r="E38944">
        <v>6</v>
      </c>
      <c r="F38944" s="2" t="s">
        <v>19</v>
      </c>
      <c r="G38944" t="s">
        <v>11</v>
      </c>
    </row>
    <row r="38945" spans="1:7" x14ac:dyDescent="0.25">
      <c r="A38945">
        <v>130</v>
      </c>
      <c r="B38945" s="3">
        <f ca="1">RANDBETWEEN(Inställningar!$B$1,Inställningar!$B$2)</f>
        <v>45889</v>
      </c>
      <c r="C38945" t="s">
        <v>10</v>
      </c>
      <c r="D38945">
        <v>5</v>
      </c>
      <c r="E38945">
        <v>4</v>
      </c>
      <c r="F38945" s="2" t="s">
        <v>17</v>
      </c>
      <c r="G38945" t="s">
        <v>13</v>
      </c>
    </row>
    <row r="38946" spans="1:7" x14ac:dyDescent="0.25">
      <c r="A38946">
        <v>115</v>
      </c>
      <c r="B38946" s="3">
        <f ca="1">RANDBETWEEN(Inställningar!$B$1,Inställningar!$B$2)</f>
        <v>46064</v>
      </c>
      <c r="C38946" t="s">
        <v>12</v>
      </c>
      <c r="D38946">
        <v>6</v>
      </c>
      <c r="E38946">
        <v>5</v>
      </c>
      <c r="F38946" s="2" t="s">
        <v>18</v>
      </c>
      <c r="G38946" t="s">
        <v>0</v>
      </c>
    </row>
    <row r="38947" spans="1:7" x14ac:dyDescent="0.25">
      <c r="A38947">
        <v>148</v>
      </c>
      <c r="B38947" s="3">
        <f ca="1">RANDBETWEEN(Inställningar!$B$1,Inställningar!$B$2)</f>
        <v>45860</v>
      </c>
      <c r="C38947" t="s">
        <v>14</v>
      </c>
      <c r="D38947">
        <v>38</v>
      </c>
      <c r="E38947">
        <v>11</v>
      </c>
      <c r="F38947" s="2" t="s">
        <v>19</v>
      </c>
      <c r="G38947" t="s">
        <v>9</v>
      </c>
    </row>
    <row r="38948" spans="1:7" x14ac:dyDescent="0.25">
      <c r="A38948">
        <v>159</v>
      </c>
      <c r="B38948" s="3">
        <f ca="1">RANDBETWEEN(Inställningar!$B$1,Inställningar!$B$2)</f>
        <v>45658</v>
      </c>
      <c r="C38948" t="s">
        <v>15</v>
      </c>
      <c r="D38948">
        <v>4</v>
      </c>
      <c r="E38948">
        <v>9</v>
      </c>
      <c r="F38948" s="2" t="s">
        <v>17</v>
      </c>
      <c r="G38948" t="s">
        <v>11</v>
      </c>
    </row>
    <row r="38949" spans="1:7" x14ac:dyDescent="0.25">
      <c r="A38949">
        <v>108</v>
      </c>
      <c r="B38949" s="3">
        <f ca="1">RANDBETWEEN(Inställningar!$B$1,Inställningar!$B$2)</f>
        <v>45944</v>
      </c>
      <c r="C38949" t="s">
        <v>16</v>
      </c>
      <c r="D38949">
        <v>3</v>
      </c>
      <c r="E38949">
        <v>7</v>
      </c>
      <c r="F38949" s="2" t="s">
        <v>18</v>
      </c>
      <c r="G38949" t="s">
        <v>13</v>
      </c>
    </row>
    <row r="38950" spans="1:7" x14ac:dyDescent="0.25">
      <c r="A38950">
        <v>176</v>
      </c>
      <c r="B38950" s="3">
        <f ca="1">RANDBETWEEN(Inställningar!$B$1,Inställningar!$B$2)</f>
        <v>45483</v>
      </c>
      <c r="C38950" t="s">
        <v>7</v>
      </c>
      <c r="D38950">
        <v>5</v>
      </c>
      <c r="E38950">
        <v>12</v>
      </c>
      <c r="F38950" s="2" t="s">
        <v>19</v>
      </c>
      <c r="G38950" t="s">
        <v>0</v>
      </c>
    </row>
    <row r="38951" spans="1:7" x14ac:dyDescent="0.25">
      <c r="A38951">
        <v>112</v>
      </c>
      <c r="B38951" s="3">
        <f ca="1">RANDBETWEEN(Inställningar!$B$1,Inställningar!$B$2)</f>
        <v>45699</v>
      </c>
      <c r="C38951" t="s">
        <v>8</v>
      </c>
      <c r="D38951">
        <v>9</v>
      </c>
      <c r="E38951">
        <v>6</v>
      </c>
      <c r="F38951" s="2" t="s">
        <v>17</v>
      </c>
      <c r="G38951" t="s">
        <v>9</v>
      </c>
    </row>
    <row r="38952" spans="1:7" x14ac:dyDescent="0.25">
      <c r="A38952">
        <v>104</v>
      </c>
      <c r="B38952" s="3">
        <f ca="1">RANDBETWEEN(Inställningar!$B$1,Inställningar!$B$2)</f>
        <v>45295</v>
      </c>
      <c r="C38952" t="s">
        <v>10</v>
      </c>
      <c r="D38952">
        <v>5</v>
      </c>
      <c r="E38952">
        <v>4</v>
      </c>
      <c r="F38952" s="2" t="s">
        <v>18</v>
      </c>
      <c r="G38952" t="s">
        <v>11</v>
      </c>
    </row>
    <row r="38953" spans="1:7" x14ac:dyDescent="0.25">
      <c r="A38953">
        <v>176</v>
      </c>
      <c r="B38953" s="3">
        <f ca="1">RANDBETWEEN(Inställningar!$B$1,Inställningar!$B$2)</f>
        <v>45997</v>
      </c>
      <c r="C38953" t="s">
        <v>12</v>
      </c>
      <c r="D38953">
        <v>6</v>
      </c>
      <c r="E38953">
        <v>5</v>
      </c>
      <c r="F38953" s="2" t="s">
        <v>19</v>
      </c>
      <c r="G38953" t="s">
        <v>13</v>
      </c>
    </row>
    <row r="38954" spans="1:7" x14ac:dyDescent="0.25">
      <c r="A38954">
        <v>166</v>
      </c>
      <c r="B38954" s="3">
        <f ca="1">RANDBETWEEN(Inställningar!$B$1,Inställningar!$B$2)</f>
        <v>45772</v>
      </c>
      <c r="C38954" t="s">
        <v>14</v>
      </c>
      <c r="D38954">
        <v>49</v>
      </c>
      <c r="E38954">
        <v>13</v>
      </c>
      <c r="F38954" s="2" t="s">
        <v>17</v>
      </c>
      <c r="G38954" t="s">
        <v>0</v>
      </c>
    </row>
    <row r="38955" spans="1:7" x14ac:dyDescent="0.25">
      <c r="A38955">
        <v>176</v>
      </c>
      <c r="B38955" s="3">
        <f ca="1">RANDBETWEEN(Inställningar!$B$1,Inställningar!$B$2)</f>
        <v>45346</v>
      </c>
      <c r="C38955" t="s">
        <v>15</v>
      </c>
      <c r="D38955">
        <v>4</v>
      </c>
      <c r="E38955">
        <v>9</v>
      </c>
      <c r="F38955" s="2" t="s">
        <v>18</v>
      </c>
      <c r="G38955" t="s">
        <v>9</v>
      </c>
    </row>
    <row r="38956" spans="1:7" x14ac:dyDescent="0.25">
      <c r="A38956">
        <v>156</v>
      </c>
      <c r="B38956" s="3">
        <f ca="1">RANDBETWEEN(Inställningar!$B$1,Inställningar!$B$2)</f>
        <v>45322</v>
      </c>
      <c r="C38956" t="s">
        <v>16</v>
      </c>
      <c r="D38956">
        <v>4</v>
      </c>
      <c r="E38956">
        <v>8</v>
      </c>
      <c r="F38956" s="2" t="s">
        <v>19</v>
      </c>
      <c r="G38956" t="s">
        <v>11</v>
      </c>
    </row>
    <row r="38957" spans="1:7" x14ac:dyDescent="0.25">
      <c r="A38957">
        <v>116</v>
      </c>
      <c r="B38957" s="3">
        <f ca="1">RANDBETWEEN(Inställningar!$B$1,Inställningar!$B$2)</f>
        <v>45744</v>
      </c>
      <c r="C38957" t="s">
        <v>7</v>
      </c>
      <c r="D38957">
        <v>4</v>
      </c>
      <c r="E38957">
        <v>10</v>
      </c>
      <c r="F38957" s="2" t="s">
        <v>17</v>
      </c>
      <c r="G38957" t="s">
        <v>13</v>
      </c>
    </row>
    <row r="38958" spans="1:7" x14ac:dyDescent="0.25">
      <c r="A38958">
        <v>165</v>
      </c>
      <c r="B38958" s="3">
        <f ca="1">RANDBETWEEN(Inställningar!$B$1,Inställningar!$B$2)</f>
        <v>45506</v>
      </c>
      <c r="C38958" t="s">
        <v>8</v>
      </c>
      <c r="D38958">
        <v>9</v>
      </c>
      <c r="E38958">
        <v>6</v>
      </c>
      <c r="F38958" s="2" t="s">
        <v>18</v>
      </c>
      <c r="G38958" t="s">
        <v>0</v>
      </c>
    </row>
    <row r="38959" spans="1:7" x14ac:dyDescent="0.25">
      <c r="A38959">
        <v>167</v>
      </c>
      <c r="B38959" s="3">
        <f ca="1">RANDBETWEEN(Inställningar!$B$1,Inställningar!$B$2)</f>
        <v>45961</v>
      </c>
      <c r="C38959" t="s">
        <v>10</v>
      </c>
      <c r="D38959">
        <v>4</v>
      </c>
      <c r="E38959">
        <v>4</v>
      </c>
      <c r="F38959" s="2" t="s">
        <v>19</v>
      </c>
      <c r="G38959" t="s">
        <v>9</v>
      </c>
    </row>
    <row r="38960" spans="1:7" x14ac:dyDescent="0.25">
      <c r="A38960">
        <v>126</v>
      </c>
      <c r="B38960" s="3">
        <f ca="1">RANDBETWEEN(Inställningar!$B$1,Inställningar!$B$2)</f>
        <v>45989</v>
      </c>
      <c r="C38960" t="s">
        <v>12</v>
      </c>
      <c r="D38960">
        <v>6</v>
      </c>
      <c r="E38960">
        <v>5</v>
      </c>
      <c r="F38960" s="2" t="s">
        <v>17</v>
      </c>
      <c r="G38960" t="s">
        <v>11</v>
      </c>
    </row>
    <row r="38961" spans="1:7" x14ac:dyDescent="0.25">
      <c r="A38961">
        <v>169</v>
      </c>
      <c r="B38961" s="3">
        <f ca="1">RANDBETWEEN(Inställningar!$B$1,Inställningar!$B$2)</f>
        <v>45447</v>
      </c>
      <c r="C38961" t="s">
        <v>14</v>
      </c>
      <c r="D38961">
        <v>45</v>
      </c>
      <c r="E38961">
        <v>13</v>
      </c>
      <c r="F38961" s="2" t="s">
        <v>18</v>
      </c>
      <c r="G38961" t="s">
        <v>13</v>
      </c>
    </row>
    <row r="38962" spans="1:7" x14ac:dyDescent="0.25">
      <c r="A38962">
        <v>116</v>
      </c>
      <c r="B38962" s="3">
        <f ca="1">RANDBETWEEN(Inställningar!$B$1,Inställningar!$B$2)</f>
        <v>45886</v>
      </c>
      <c r="C38962" t="s">
        <v>15</v>
      </c>
      <c r="D38962">
        <v>4</v>
      </c>
      <c r="E38962">
        <v>9</v>
      </c>
      <c r="F38962" s="2" t="s">
        <v>19</v>
      </c>
      <c r="G38962" t="s">
        <v>0</v>
      </c>
    </row>
    <row r="38963" spans="1:7" x14ac:dyDescent="0.25">
      <c r="A38963">
        <v>185</v>
      </c>
      <c r="B38963" s="3">
        <f ca="1">RANDBETWEEN(Inställningar!$B$1,Inställningar!$B$2)</f>
        <v>45749</v>
      </c>
      <c r="C38963" t="s">
        <v>16</v>
      </c>
      <c r="D38963">
        <v>4</v>
      </c>
      <c r="E38963">
        <v>8</v>
      </c>
      <c r="F38963" s="2" t="s">
        <v>17</v>
      </c>
      <c r="G38963" t="s">
        <v>9</v>
      </c>
    </row>
    <row r="38964" spans="1:7" x14ac:dyDescent="0.25">
      <c r="A38964">
        <v>149</v>
      </c>
      <c r="B38964" s="3">
        <f ca="1">RANDBETWEEN(Inställningar!$B$1,Inställningar!$B$2)</f>
        <v>45867</v>
      </c>
      <c r="C38964" t="s">
        <v>7</v>
      </c>
      <c r="D38964">
        <v>5</v>
      </c>
      <c r="E38964">
        <v>12</v>
      </c>
      <c r="F38964" s="2" t="s">
        <v>18</v>
      </c>
      <c r="G38964" t="s">
        <v>11</v>
      </c>
    </row>
    <row r="38965" spans="1:7" x14ac:dyDescent="0.25">
      <c r="A38965">
        <v>184</v>
      </c>
      <c r="B38965" s="3">
        <f ca="1">RANDBETWEEN(Inställningar!$B$1,Inställningar!$B$2)</f>
        <v>45631</v>
      </c>
      <c r="C38965" t="s">
        <v>8</v>
      </c>
      <c r="D38965">
        <v>8</v>
      </c>
      <c r="E38965">
        <v>6</v>
      </c>
      <c r="F38965" s="2" t="s">
        <v>19</v>
      </c>
      <c r="G38965" t="s">
        <v>13</v>
      </c>
    </row>
    <row r="38966" spans="1:7" x14ac:dyDescent="0.25">
      <c r="A38966">
        <v>165</v>
      </c>
      <c r="B38966" s="3">
        <f ca="1">RANDBETWEEN(Inställningar!$B$1,Inställningar!$B$2)</f>
        <v>45644</v>
      </c>
      <c r="C38966" t="s">
        <v>10</v>
      </c>
      <c r="D38966">
        <v>6</v>
      </c>
      <c r="E38966">
        <v>5</v>
      </c>
      <c r="F38966" s="2" t="s">
        <v>17</v>
      </c>
      <c r="G38966" t="s">
        <v>0</v>
      </c>
    </row>
    <row r="38967" spans="1:7" x14ac:dyDescent="0.25">
      <c r="A38967">
        <v>134</v>
      </c>
      <c r="B38967" s="3">
        <f ca="1">RANDBETWEEN(Inställningar!$B$1,Inställningar!$B$2)</f>
        <v>45854</v>
      </c>
      <c r="C38967" t="s">
        <v>12</v>
      </c>
      <c r="D38967">
        <v>6</v>
      </c>
      <c r="E38967">
        <v>5</v>
      </c>
      <c r="F38967" s="2" t="s">
        <v>18</v>
      </c>
      <c r="G38967" t="s">
        <v>9</v>
      </c>
    </row>
    <row r="38968" spans="1:7" x14ac:dyDescent="0.25">
      <c r="A38968">
        <v>108</v>
      </c>
      <c r="B38968" s="3">
        <f ca="1">RANDBETWEEN(Inställningar!$B$1,Inställningar!$B$2)</f>
        <v>45599</v>
      </c>
      <c r="C38968" t="s">
        <v>14</v>
      </c>
      <c r="D38968">
        <v>40</v>
      </c>
      <c r="E38968">
        <v>11</v>
      </c>
      <c r="F38968" s="2" t="s">
        <v>19</v>
      </c>
      <c r="G38968" t="s">
        <v>11</v>
      </c>
    </row>
    <row r="38969" spans="1:7" x14ac:dyDescent="0.25">
      <c r="A38969">
        <v>188</v>
      </c>
      <c r="B38969" s="3">
        <f ca="1">RANDBETWEEN(Inställningar!$B$1,Inställningar!$B$2)</f>
        <v>45919</v>
      </c>
      <c r="C38969" t="s">
        <v>15</v>
      </c>
      <c r="D38969">
        <v>3</v>
      </c>
      <c r="E38969">
        <v>7</v>
      </c>
      <c r="F38969" s="2" t="s">
        <v>17</v>
      </c>
      <c r="G38969" t="s">
        <v>13</v>
      </c>
    </row>
    <row r="38970" spans="1:7" x14ac:dyDescent="0.25">
      <c r="A38970">
        <v>119</v>
      </c>
      <c r="B38970" s="3">
        <f ca="1">RANDBETWEEN(Inställningar!$B$1,Inställningar!$B$2)</f>
        <v>45522</v>
      </c>
      <c r="C38970" t="s">
        <v>16</v>
      </c>
      <c r="D38970">
        <v>4</v>
      </c>
      <c r="E38970">
        <v>8</v>
      </c>
      <c r="F38970" s="2" t="s">
        <v>18</v>
      </c>
      <c r="G38970" t="s">
        <v>0</v>
      </c>
    </row>
    <row r="38971" spans="1:7" x14ac:dyDescent="0.25">
      <c r="A38971">
        <v>113</v>
      </c>
      <c r="B38971" s="3">
        <f ca="1">RANDBETWEEN(Inställningar!$B$1,Inställningar!$B$2)</f>
        <v>45802</v>
      </c>
      <c r="C38971" t="s">
        <v>7</v>
      </c>
      <c r="D38971">
        <v>5</v>
      </c>
      <c r="E38971">
        <v>12</v>
      </c>
      <c r="F38971" s="2" t="s">
        <v>19</v>
      </c>
      <c r="G38971" t="s">
        <v>9</v>
      </c>
    </row>
    <row r="38972" spans="1:7" x14ac:dyDescent="0.25">
      <c r="A38972">
        <v>137</v>
      </c>
      <c r="B38972" s="3">
        <f ca="1">RANDBETWEEN(Inställningar!$B$1,Inställningar!$B$2)</f>
        <v>45654</v>
      </c>
      <c r="C38972" t="s">
        <v>8</v>
      </c>
      <c r="D38972">
        <v>7</v>
      </c>
      <c r="E38972">
        <v>5</v>
      </c>
      <c r="F38972" s="2" t="s">
        <v>17</v>
      </c>
      <c r="G38972" t="s">
        <v>11</v>
      </c>
    </row>
    <row r="38973" spans="1:7" x14ac:dyDescent="0.25">
      <c r="A38973">
        <v>105</v>
      </c>
      <c r="B38973" s="3">
        <f ca="1">RANDBETWEEN(Inställningar!$B$1,Inställningar!$B$2)</f>
        <v>45296</v>
      </c>
      <c r="C38973" t="s">
        <v>10</v>
      </c>
      <c r="D38973">
        <v>5</v>
      </c>
      <c r="E38973">
        <v>4</v>
      </c>
      <c r="F38973" s="2" t="s">
        <v>18</v>
      </c>
      <c r="G38973" t="s">
        <v>13</v>
      </c>
    </row>
    <row r="38974" spans="1:7" x14ac:dyDescent="0.25">
      <c r="A38974">
        <v>187</v>
      </c>
      <c r="B38974" s="3">
        <f ca="1">RANDBETWEEN(Inställningar!$B$1,Inställningar!$B$2)</f>
        <v>46046</v>
      </c>
      <c r="C38974" t="s">
        <v>12</v>
      </c>
      <c r="D38974">
        <v>7</v>
      </c>
      <c r="E38974">
        <v>5</v>
      </c>
      <c r="F38974" s="2" t="s">
        <v>19</v>
      </c>
      <c r="G38974" t="s">
        <v>0</v>
      </c>
    </row>
    <row r="38975" spans="1:7" x14ac:dyDescent="0.25">
      <c r="A38975">
        <v>113</v>
      </c>
      <c r="B38975" s="3">
        <f ca="1">RANDBETWEEN(Inställningar!$B$1,Inställningar!$B$2)</f>
        <v>45920</v>
      </c>
      <c r="C38975" t="s">
        <v>14</v>
      </c>
      <c r="D38975">
        <v>41</v>
      </c>
      <c r="E38975">
        <v>12</v>
      </c>
      <c r="F38975" s="2" t="s">
        <v>17</v>
      </c>
      <c r="G38975" t="s">
        <v>9</v>
      </c>
    </row>
    <row r="38976" spans="1:7" x14ac:dyDescent="0.25">
      <c r="A38976">
        <v>128</v>
      </c>
      <c r="B38976" s="3">
        <f ca="1">RANDBETWEEN(Inställningar!$B$1,Inställningar!$B$2)</f>
        <v>45505</v>
      </c>
      <c r="C38976" t="s">
        <v>15</v>
      </c>
      <c r="D38976">
        <v>3</v>
      </c>
      <c r="E38976">
        <v>7</v>
      </c>
      <c r="F38976" s="2" t="s">
        <v>18</v>
      </c>
      <c r="G38976" t="s">
        <v>11</v>
      </c>
    </row>
    <row r="38977" spans="1:7" x14ac:dyDescent="0.25">
      <c r="A38977">
        <v>142</v>
      </c>
      <c r="B38977" s="3">
        <f ca="1">RANDBETWEEN(Inställningar!$B$1,Inställningar!$B$2)</f>
        <v>45851</v>
      </c>
      <c r="C38977" t="s">
        <v>16</v>
      </c>
      <c r="D38977">
        <v>3</v>
      </c>
      <c r="E38977">
        <v>7</v>
      </c>
      <c r="F38977" s="2" t="s">
        <v>19</v>
      </c>
      <c r="G38977" t="s">
        <v>13</v>
      </c>
    </row>
    <row r="38978" spans="1:7" x14ac:dyDescent="0.25">
      <c r="A38978">
        <v>142</v>
      </c>
      <c r="B38978" s="3">
        <f ca="1">RANDBETWEEN(Inställningar!$B$1,Inställningar!$B$2)</f>
        <v>45561</v>
      </c>
      <c r="C38978" t="s">
        <v>7</v>
      </c>
      <c r="D38978">
        <v>5</v>
      </c>
      <c r="E38978">
        <v>12</v>
      </c>
      <c r="F38978" s="2" t="s">
        <v>17</v>
      </c>
      <c r="G38978" t="s">
        <v>0</v>
      </c>
    </row>
    <row r="38979" spans="1:7" x14ac:dyDescent="0.25">
      <c r="A38979">
        <v>161</v>
      </c>
      <c r="B38979" s="3">
        <f ca="1">RANDBETWEEN(Inställningar!$B$1,Inställningar!$B$2)</f>
        <v>45465</v>
      </c>
      <c r="C38979" t="s">
        <v>8</v>
      </c>
      <c r="D38979">
        <v>8</v>
      </c>
      <c r="E38979">
        <v>6</v>
      </c>
      <c r="F38979" s="2" t="s">
        <v>18</v>
      </c>
      <c r="G38979" t="s">
        <v>9</v>
      </c>
    </row>
    <row r="38980" spans="1:7" x14ac:dyDescent="0.25">
      <c r="A38980">
        <v>163</v>
      </c>
      <c r="B38980" s="3">
        <f ca="1">RANDBETWEEN(Inställningar!$B$1,Inställningar!$B$2)</f>
        <v>46000</v>
      </c>
      <c r="C38980" t="s">
        <v>10</v>
      </c>
      <c r="D38980">
        <v>6</v>
      </c>
      <c r="E38980">
        <v>5</v>
      </c>
      <c r="F38980" s="2" t="s">
        <v>19</v>
      </c>
      <c r="G38980" t="s">
        <v>11</v>
      </c>
    </row>
    <row r="38981" spans="1:7" x14ac:dyDescent="0.25">
      <c r="A38981">
        <v>122</v>
      </c>
      <c r="B38981" s="3">
        <f ca="1">RANDBETWEEN(Inställningar!$B$1,Inställningar!$B$2)</f>
        <v>45378</v>
      </c>
      <c r="C38981" t="s">
        <v>12</v>
      </c>
      <c r="D38981">
        <v>6</v>
      </c>
      <c r="E38981">
        <v>5</v>
      </c>
      <c r="F38981" s="2" t="s">
        <v>17</v>
      </c>
      <c r="G38981" t="s">
        <v>13</v>
      </c>
    </row>
    <row r="38982" spans="1:7" x14ac:dyDescent="0.25">
      <c r="A38982">
        <v>161</v>
      </c>
      <c r="B38982" s="3">
        <f ca="1">RANDBETWEEN(Inställningar!$B$1,Inställningar!$B$2)</f>
        <v>45357</v>
      </c>
      <c r="C38982" t="s">
        <v>14</v>
      </c>
      <c r="D38982">
        <v>33</v>
      </c>
      <c r="E38982">
        <v>10</v>
      </c>
      <c r="F38982" s="2" t="s">
        <v>18</v>
      </c>
      <c r="G38982" t="s">
        <v>0</v>
      </c>
    </row>
    <row r="38983" spans="1:7" x14ac:dyDescent="0.25">
      <c r="A38983">
        <v>134</v>
      </c>
      <c r="B38983" s="3">
        <f ca="1">RANDBETWEEN(Inställningar!$B$1,Inställningar!$B$2)</f>
        <v>46033</v>
      </c>
      <c r="C38983" t="s">
        <v>15</v>
      </c>
      <c r="D38983">
        <v>3</v>
      </c>
      <c r="E38983">
        <v>7</v>
      </c>
      <c r="F38983" s="2" t="s">
        <v>19</v>
      </c>
      <c r="G38983" t="s">
        <v>9</v>
      </c>
    </row>
    <row r="38984" spans="1:7" x14ac:dyDescent="0.25">
      <c r="A38984">
        <v>141</v>
      </c>
      <c r="B38984" s="3">
        <f ca="1">RANDBETWEEN(Inställningar!$B$1,Inställningar!$B$2)</f>
        <v>45787</v>
      </c>
      <c r="C38984" t="s">
        <v>16</v>
      </c>
      <c r="D38984">
        <v>4</v>
      </c>
      <c r="E38984">
        <v>8</v>
      </c>
      <c r="F38984" s="2" t="s">
        <v>17</v>
      </c>
      <c r="G38984" t="s">
        <v>11</v>
      </c>
    </row>
    <row r="38985" spans="1:7" x14ac:dyDescent="0.25">
      <c r="A38985">
        <v>153</v>
      </c>
      <c r="B38985" s="3">
        <f ca="1">RANDBETWEEN(Inställningar!$B$1,Inställningar!$B$2)</f>
        <v>45534</v>
      </c>
      <c r="C38985" t="s">
        <v>7</v>
      </c>
      <c r="D38985">
        <v>4</v>
      </c>
      <c r="E38985">
        <v>10</v>
      </c>
      <c r="F38985" s="2" t="s">
        <v>18</v>
      </c>
      <c r="G38985" t="s">
        <v>13</v>
      </c>
    </row>
    <row r="38986" spans="1:7" x14ac:dyDescent="0.25">
      <c r="A38986">
        <v>181</v>
      </c>
      <c r="B38986" s="3">
        <f ca="1">RANDBETWEEN(Inställningar!$B$1,Inställningar!$B$2)</f>
        <v>45674</v>
      </c>
      <c r="C38986" t="s">
        <v>8</v>
      </c>
      <c r="D38986">
        <v>9</v>
      </c>
      <c r="E38986">
        <v>6</v>
      </c>
      <c r="F38986" s="2" t="s">
        <v>19</v>
      </c>
      <c r="G38986" t="s">
        <v>0</v>
      </c>
    </row>
    <row r="38987" spans="1:7" x14ac:dyDescent="0.25">
      <c r="A38987">
        <v>122</v>
      </c>
      <c r="B38987" s="3">
        <f ca="1">RANDBETWEEN(Inställningar!$B$1,Inställningar!$B$2)</f>
        <v>45504</v>
      </c>
      <c r="C38987" t="s">
        <v>10</v>
      </c>
      <c r="D38987">
        <v>6</v>
      </c>
      <c r="E38987">
        <v>5</v>
      </c>
      <c r="F38987" s="2" t="s">
        <v>17</v>
      </c>
      <c r="G38987" t="s">
        <v>9</v>
      </c>
    </row>
    <row r="38988" spans="1:7" x14ac:dyDescent="0.25">
      <c r="A38988">
        <v>186</v>
      </c>
      <c r="B38988" s="3">
        <f ca="1">RANDBETWEEN(Inställningar!$B$1,Inställningar!$B$2)</f>
        <v>46025</v>
      </c>
      <c r="C38988" t="s">
        <v>12</v>
      </c>
      <c r="D38988">
        <v>6</v>
      </c>
      <c r="E38988">
        <v>5</v>
      </c>
      <c r="F38988" s="2" t="s">
        <v>18</v>
      </c>
      <c r="G38988" t="s">
        <v>11</v>
      </c>
    </row>
    <row r="38989" spans="1:7" x14ac:dyDescent="0.25">
      <c r="A38989">
        <v>109</v>
      </c>
      <c r="B38989" s="3">
        <f ca="1">RANDBETWEEN(Inställningar!$B$1,Inställningar!$B$2)</f>
        <v>45473</v>
      </c>
      <c r="C38989" t="s">
        <v>14</v>
      </c>
      <c r="D38989">
        <v>49</v>
      </c>
      <c r="E38989">
        <v>13</v>
      </c>
      <c r="F38989" s="2" t="s">
        <v>19</v>
      </c>
      <c r="G38989" t="s">
        <v>13</v>
      </c>
    </row>
    <row r="38990" spans="1:7" x14ac:dyDescent="0.25">
      <c r="A38990">
        <v>156</v>
      </c>
      <c r="B38990" s="3">
        <f ca="1">RANDBETWEEN(Inställningar!$B$1,Inställningar!$B$2)</f>
        <v>45617</v>
      </c>
      <c r="C38990" t="s">
        <v>15</v>
      </c>
      <c r="D38990">
        <v>4</v>
      </c>
      <c r="E38990">
        <v>9</v>
      </c>
      <c r="F38990" s="2" t="s">
        <v>17</v>
      </c>
      <c r="G38990" t="s">
        <v>0</v>
      </c>
    </row>
    <row r="38991" spans="1:7" x14ac:dyDescent="0.25">
      <c r="A38991">
        <v>140</v>
      </c>
      <c r="B38991" s="3">
        <f ca="1">RANDBETWEEN(Inställningar!$B$1,Inställningar!$B$2)</f>
        <v>45718</v>
      </c>
      <c r="C38991" t="s">
        <v>16</v>
      </c>
      <c r="D38991">
        <v>3</v>
      </c>
      <c r="E38991">
        <v>7</v>
      </c>
      <c r="F38991" s="2" t="s">
        <v>18</v>
      </c>
      <c r="G38991" t="s">
        <v>9</v>
      </c>
    </row>
    <row r="38992" spans="1:7" x14ac:dyDescent="0.25">
      <c r="A38992">
        <v>126</v>
      </c>
      <c r="B38992" s="3">
        <f ca="1">RANDBETWEEN(Inställningar!$B$1,Inställningar!$B$2)</f>
        <v>45530</v>
      </c>
      <c r="C38992" t="s">
        <v>7</v>
      </c>
      <c r="D38992">
        <v>4</v>
      </c>
      <c r="E38992">
        <v>10</v>
      </c>
      <c r="F38992" s="2" t="s">
        <v>19</v>
      </c>
      <c r="G38992" t="s">
        <v>11</v>
      </c>
    </row>
    <row r="38993" spans="1:7" x14ac:dyDescent="0.25">
      <c r="A38993">
        <v>105</v>
      </c>
      <c r="B38993" s="3">
        <f ca="1">RANDBETWEEN(Inställningar!$B$1,Inställningar!$B$2)</f>
        <v>45959</v>
      </c>
      <c r="C38993" t="s">
        <v>8</v>
      </c>
      <c r="D38993">
        <v>10</v>
      </c>
      <c r="E38993">
        <v>7</v>
      </c>
      <c r="F38993" s="2" t="s">
        <v>17</v>
      </c>
      <c r="G38993" t="s">
        <v>13</v>
      </c>
    </row>
    <row r="38994" spans="1:7" x14ac:dyDescent="0.25">
      <c r="A38994">
        <v>189</v>
      </c>
      <c r="B38994" s="3">
        <f ca="1">RANDBETWEEN(Inställningar!$B$1,Inställningar!$B$2)</f>
        <v>45880</v>
      </c>
      <c r="C38994" t="s">
        <v>10</v>
      </c>
      <c r="D38994">
        <v>4</v>
      </c>
      <c r="E38994">
        <v>4</v>
      </c>
      <c r="F38994" s="2" t="s">
        <v>18</v>
      </c>
      <c r="G38994" t="s">
        <v>0</v>
      </c>
    </row>
    <row r="38995" spans="1:7" x14ac:dyDescent="0.25">
      <c r="A38995">
        <v>189</v>
      </c>
      <c r="B38995" s="3">
        <f ca="1">RANDBETWEEN(Inställningar!$B$1,Inställningar!$B$2)</f>
        <v>45668</v>
      </c>
      <c r="C38995" t="s">
        <v>12</v>
      </c>
      <c r="D38995">
        <v>7</v>
      </c>
      <c r="E38995">
        <v>5</v>
      </c>
      <c r="F38995" s="2" t="s">
        <v>19</v>
      </c>
      <c r="G38995" t="s">
        <v>9</v>
      </c>
    </row>
    <row r="38996" spans="1:7" x14ac:dyDescent="0.25">
      <c r="A38996">
        <v>158</v>
      </c>
      <c r="B38996" s="3">
        <f ca="1">RANDBETWEEN(Inställningar!$B$1,Inställningar!$B$2)</f>
        <v>45792</v>
      </c>
      <c r="C38996" t="s">
        <v>14</v>
      </c>
      <c r="D38996">
        <v>41</v>
      </c>
      <c r="E38996">
        <v>12</v>
      </c>
      <c r="F38996" s="2" t="s">
        <v>17</v>
      </c>
      <c r="G38996" t="s">
        <v>11</v>
      </c>
    </row>
    <row r="38997" spans="1:7" x14ac:dyDescent="0.25">
      <c r="A38997">
        <v>129</v>
      </c>
      <c r="B38997" s="3">
        <f ca="1">RANDBETWEEN(Inställningar!$B$1,Inställningar!$B$2)</f>
        <v>46022</v>
      </c>
      <c r="C38997" t="s">
        <v>15</v>
      </c>
      <c r="D38997">
        <v>4</v>
      </c>
      <c r="E38997">
        <v>9</v>
      </c>
      <c r="F38997" s="2" t="s">
        <v>18</v>
      </c>
      <c r="G38997" t="s">
        <v>13</v>
      </c>
    </row>
    <row r="38998" spans="1:7" x14ac:dyDescent="0.25">
      <c r="A38998">
        <v>159</v>
      </c>
      <c r="B38998" s="3">
        <f ca="1">RANDBETWEEN(Inställningar!$B$1,Inställningar!$B$2)</f>
        <v>45720</v>
      </c>
      <c r="C38998" t="s">
        <v>16</v>
      </c>
      <c r="D38998">
        <v>4</v>
      </c>
      <c r="E38998">
        <v>8</v>
      </c>
      <c r="F38998" s="2" t="s">
        <v>19</v>
      </c>
      <c r="G38998" t="s">
        <v>0</v>
      </c>
    </row>
    <row r="38999" spans="1:7" x14ac:dyDescent="0.25">
      <c r="A38999">
        <v>123</v>
      </c>
      <c r="B38999" s="3">
        <f ca="1">RANDBETWEEN(Inställningar!$B$1,Inställningar!$B$2)</f>
        <v>46039</v>
      </c>
      <c r="C38999" t="s">
        <v>7</v>
      </c>
      <c r="D38999">
        <v>4</v>
      </c>
      <c r="E38999">
        <v>10</v>
      </c>
      <c r="F38999" s="2" t="s">
        <v>17</v>
      </c>
      <c r="G38999" t="s">
        <v>9</v>
      </c>
    </row>
    <row r="39000" spans="1:7" x14ac:dyDescent="0.25">
      <c r="A39000">
        <v>180</v>
      </c>
      <c r="B39000" s="3">
        <f ca="1">RANDBETWEEN(Inställningar!$B$1,Inställningar!$B$2)</f>
        <v>45372</v>
      </c>
      <c r="C39000" t="s">
        <v>8</v>
      </c>
      <c r="D39000">
        <v>8</v>
      </c>
      <c r="E39000">
        <v>6</v>
      </c>
      <c r="F39000" s="2" t="s">
        <v>18</v>
      </c>
      <c r="G39000" t="s">
        <v>11</v>
      </c>
    </row>
    <row r="39001" spans="1:7" x14ac:dyDescent="0.25">
      <c r="A39001">
        <v>112</v>
      </c>
      <c r="B39001" s="3">
        <f ca="1">RANDBETWEEN(Inställningar!$B$1,Inställningar!$B$2)</f>
        <v>45882</v>
      </c>
      <c r="C39001" t="s">
        <v>10</v>
      </c>
      <c r="D39001">
        <v>4</v>
      </c>
      <c r="E39001">
        <v>4</v>
      </c>
      <c r="F39001" s="2" t="s">
        <v>19</v>
      </c>
      <c r="G39001" t="s">
        <v>13</v>
      </c>
    </row>
    <row r="39002" spans="1:7" x14ac:dyDescent="0.25">
      <c r="A39002">
        <v>125</v>
      </c>
      <c r="B39002" s="3">
        <f ca="1">RANDBETWEEN(Inställningar!$B$1,Inställningar!$B$2)</f>
        <v>45467</v>
      </c>
      <c r="C39002" t="s">
        <v>12</v>
      </c>
      <c r="D39002">
        <v>6</v>
      </c>
      <c r="E39002">
        <v>5</v>
      </c>
      <c r="F39002" s="2" t="s">
        <v>17</v>
      </c>
      <c r="G39002" t="s">
        <v>0</v>
      </c>
    </row>
    <row r="39003" spans="1:7" x14ac:dyDescent="0.25">
      <c r="A39003">
        <v>151</v>
      </c>
      <c r="B39003" s="3">
        <f ca="1">RANDBETWEEN(Inställningar!$B$1,Inställningar!$B$2)</f>
        <v>45961</v>
      </c>
      <c r="C39003" t="s">
        <v>14</v>
      </c>
      <c r="D39003">
        <v>41</v>
      </c>
      <c r="E39003">
        <v>12</v>
      </c>
      <c r="F39003" s="2" t="s">
        <v>18</v>
      </c>
      <c r="G39003" t="s">
        <v>9</v>
      </c>
    </row>
    <row r="39004" spans="1:7" x14ac:dyDescent="0.25">
      <c r="A39004">
        <v>128</v>
      </c>
      <c r="B39004" s="3">
        <f ca="1">RANDBETWEEN(Inställningar!$B$1,Inställningar!$B$2)</f>
        <v>46084</v>
      </c>
      <c r="C39004" t="s">
        <v>15</v>
      </c>
      <c r="D39004">
        <v>3</v>
      </c>
      <c r="E39004">
        <v>7</v>
      </c>
      <c r="F39004" s="2" t="s">
        <v>19</v>
      </c>
      <c r="G39004" t="s">
        <v>11</v>
      </c>
    </row>
    <row r="39005" spans="1:7" x14ac:dyDescent="0.25">
      <c r="A39005">
        <v>113</v>
      </c>
      <c r="B39005" s="3">
        <f ca="1">RANDBETWEEN(Inställningar!$B$1,Inställningar!$B$2)</f>
        <v>45484</v>
      </c>
      <c r="C39005" t="s">
        <v>16</v>
      </c>
      <c r="D39005">
        <v>4</v>
      </c>
      <c r="E39005">
        <v>8</v>
      </c>
      <c r="F39005" s="2" t="s">
        <v>17</v>
      </c>
      <c r="G39005" t="s">
        <v>13</v>
      </c>
    </row>
    <row r="39006" spans="1:7" x14ac:dyDescent="0.25">
      <c r="A39006">
        <v>124</v>
      </c>
      <c r="B39006" s="3">
        <f ca="1">RANDBETWEEN(Inställningar!$B$1,Inställningar!$B$2)</f>
        <v>45368</v>
      </c>
      <c r="C39006" t="s">
        <v>7</v>
      </c>
      <c r="D39006">
        <v>4</v>
      </c>
      <c r="E39006">
        <v>10</v>
      </c>
      <c r="F39006" s="2" t="s">
        <v>18</v>
      </c>
      <c r="G39006" t="s">
        <v>0</v>
      </c>
    </row>
    <row r="39007" spans="1:7" x14ac:dyDescent="0.25">
      <c r="A39007">
        <v>151</v>
      </c>
      <c r="B39007" s="3">
        <f ca="1">RANDBETWEEN(Inställningar!$B$1,Inställningar!$B$2)</f>
        <v>45746</v>
      </c>
      <c r="C39007" t="s">
        <v>8</v>
      </c>
      <c r="D39007">
        <v>8</v>
      </c>
      <c r="E39007">
        <v>6</v>
      </c>
      <c r="F39007" s="2" t="s">
        <v>19</v>
      </c>
      <c r="G39007" t="s">
        <v>9</v>
      </c>
    </row>
    <row r="39008" spans="1:7" x14ac:dyDescent="0.25">
      <c r="A39008">
        <v>129</v>
      </c>
      <c r="B39008" s="3">
        <f ca="1">RANDBETWEEN(Inställningar!$B$1,Inställningar!$B$2)</f>
        <v>45614</v>
      </c>
      <c r="C39008" t="s">
        <v>10</v>
      </c>
      <c r="D39008">
        <v>6</v>
      </c>
      <c r="E39008">
        <v>5</v>
      </c>
      <c r="F39008" s="2" t="s">
        <v>17</v>
      </c>
      <c r="G39008" t="s">
        <v>11</v>
      </c>
    </row>
    <row r="39009" spans="1:7" x14ac:dyDescent="0.25">
      <c r="A39009">
        <v>146</v>
      </c>
      <c r="B39009" s="3">
        <f ca="1">RANDBETWEEN(Inställningar!$B$1,Inställningar!$B$2)</f>
        <v>45367</v>
      </c>
      <c r="C39009" t="s">
        <v>12</v>
      </c>
      <c r="D39009">
        <v>5</v>
      </c>
      <c r="E39009">
        <v>4</v>
      </c>
      <c r="F39009" s="2" t="s">
        <v>18</v>
      </c>
      <c r="G39009" t="s">
        <v>13</v>
      </c>
    </row>
    <row r="39010" spans="1:7" x14ac:dyDescent="0.25">
      <c r="A39010">
        <v>155</v>
      </c>
      <c r="B39010" s="3">
        <f ca="1">RANDBETWEEN(Inställningar!$B$1,Inställningar!$B$2)</f>
        <v>45800</v>
      </c>
      <c r="C39010" t="s">
        <v>14</v>
      </c>
      <c r="D39010">
        <v>49</v>
      </c>
      <c r="E39010">
        <v>13</v>
      </c>
      <c r="F39010" s="2" t="s">
        <v>19</v>
      </c>
      <c r="G39010" t="s">
        <v>0</v>
      </c>
    </row>
    <row r="39011" spans="1:7" x14ac:dyDescent="0.25">
      <c r="A39011">
        <v>151</v>
      </c>
      <c r="B39011" s="3">
        <f ca="1">RANDBETWEEN(Inställningar!$B$1,Inställningar!$B$2)</f>
        <v>45393</v>
      </c>
      <c r="C39011" t="s">
        <v>15</v>
      </c>
      <c r="D39011">
        <v>4</v>
      </c>
      <c r="E39011">
        <v>9</v>
      </c>
      <c r="F39011" s="2" t="s">
        <v>17</v>
      </c>
      <c r="G39011" t="s">
        <v>9</v>
      </c>
    </row>
    <row r="39012" spans="1:7" x14ac:dyDescent="0.25">
      <c r="A39012">
        <v>107</v>
      </c>
      <c r="B39012" s="3">
        <f ca="1">RANDBETWEEN(Inställningar!$B$1,Inställningar!$B$2)</f>
        <v>45421</v>
      </c>
      <c r="C39012" t="s">
        <v>16</v>
      </c>
      <c r="D39012">
        <v>3</v>
      </c>
      <c r="E39012">
        <v>7</v>
      </c>
      <c r="F39012" s="2" t="s">
        <v>18</v>
      </c>
      <c r="G39012" t="s">
        <v>11</v>
      </c>
    </row>
    <row r="39013" spans="1:7" x14ac:dyDescent="0.25">
      <c r="A39013">
        <v>134</v>
      </c>
      <c r="B39013" s="3">
        <f ca="1">RANDBETWEEN(Inställningar!$B$1,Inställningar!$B$2)</f>
        <v>45392</v>
      </c>
      <c r="C39013" t="s">
        <v>7</v>
      </c>
      <c r="D39013">
        <v>6</v>
      </c>
      <c r="E39013">
        <v>15</v>
      </c>
      <c r="F39013" s="2" t="s">
        <v>19</v>
      </c>
      <c r="G39013" t="s">
        <v>13</v>
      </c>
    </row>
    <row r="39014" spans="1:7" x14ac:dyDescent="0.25">
      <c r="A39014">
        <v>149</v>
      </c>
      <c r="B39014" s="3">
        <f ca="1">RANDBETWEEN(Inställningar!$B$1,Inställningar!$B$2)</f>
        <v>45374</v>
      </c>
      <c r="C39014" t="s">
        <v>8</v>
      </c>
      <c r="D39014">
        <v>8</v>
      </c>
      <c r="E39014">
        <v>6</v>
      </c>
      <c r="F39014" s="2" t="s">
        <v>17</v>
      </c>
      <c r="G39014" t="s">
        <v>0</v>
      </c>
    </row>
    <row r="39015" spans="1:7" x14ac:dyDescent="0.25">
      <c r="A39015">
        <v>171</v>
      </c>
      <c r="B39015" s="3">
        <f ca="1">RANDBETWEEN(Inställningar!$B$1,Inställningar!$B$2)</f>
        <v>45574</v>
      </c>
      <c r="C39015" t="s">
        <v>10</v>
      </c>
      <c r="D39015">
        <v>6</v>
      </c>
      <c r="E39015">
        <v>5</v>
      </c>
      <c r="F39015" s="2" t="s">
        <v>18</v>
      </c>
      <c r="G39015" t="s">
        <v>9</v>
      </c>
    </row>
    <row r="39016" spans="1:7" x14ac:dyDescent="0.25">
      <c r="A39016">
        <v>152</v>
      </c>
      <c r="B39016" s="3">
        <f ca="1">RANDBETWEEN(Inställningar!$B$1,Inställningar!$B$2)</f>
        <v>45480</v>
      </c>
      <c r="C39016" t="s">
        <v>12</v>
      </c>
      <c r="D39016">
        <v>7</v>
      </c>
      <c r="E39016">
        <v>5</v>
      </c>
      <c r="F39016" s="2" t="s">
        <v>19</v>
      </c>
      <c r="G39016" t="s">
        <v>11</v>
      </c>
    </row>
    <row r="39017" spans="1:7" x14ac:dyDescent="0.25">
      <c r="A39017">
        <v>100</v>
      </c>
      <c r="B39017" s="3">
        <f ca="1">RANDBETWEEN(Inställningar!$B$1,Inställningar!$B$2)</f>
        <v>45780</v>
      </c>
      <c r="C39017" t="s">
        <v>14</v>
      </c>
      <c r="D39017">
        <v>33</v>
      </c>
      <c r="E39017">
        <v>10</v>
      </c>
      <c r="F39017" s="2" t="s">
        <v>17</v>
      </c>
      <c r="G39017" t="s">
        <v>13</v>
      </c>
    </row>
    <row r="39018" spans="1:7" x14ac:dyDescent="0.25">
      <c r="A39018">
        <v>126</v>
      </c>
      <c r="B39018" s="3">
        <f ca="1">RANDBETWEEN(Inställningar!$B$1,Inställningar!$B$2)</f>
        <v>45814</v>
      </c>
      <c r="C39018" t="s">
        <v>15</v>
      </c>
      <c r="D39018">
        <v>4</v>
      </c>
      <c r="E39018">
        <v>9</v>
      </c>
      <c r="F39018" s="2" t="s">
        <v>18</v>
      </c>
      <c r="G39018" t="s">
        <v>0</v>
      </c>
    </row>
    <row r="39019" spans="1:7" x14ac:dyDescent="0.25">
      <c r="A39019">
        <v>138</v>
      </c>
      <c r="B39019" s="3">
        <f ca="1">RANDBETWEEN(Inställningar!$B$1,Inställningar!$B$2)</f>
        <v>46073</v>
      </c>
      <c r="C39019" t="s">
        <v>16</v>
      </c>
      <c r="D39019">
        <v>3</v>
      </c>
      <c r="E39019">
        <v>7</v>
      </c>
      <c r="F39019" s="2" t="s">
        <v>19</v>
      </c>
      <c r="G39019" t="s">
        <v>9</v>
      </c>
    </row>
    <row r="39020" spans="1:7" x14ac:dyDescent="0.25">
      <c r="A39020">
        <v>164</v>
      </c>
      <c r="B39020" s="3">
        <f ca="1">RANDBETWEEN(Inställningar!$B$1,Inställningar!$B$2)</f>
        <v>45471</v>
      </c>
      <c r="C39020" t="s">
        <v>7</v>
      </c>
      <c r="D39020">
        <v>6</v>
      </c>
      <c r="E39020">
        <v>15</v>
      </c>
      <c r="F39020" s="2" t="s">
        <v>17</v>
      </c>
      <c r="G39020" t="s">
        <v>11</v>
      </c>
    </row>
    <row r="39021" spans="1:7" x14ac:dyDescent="0.25">
      <c r="A39021">
        <v>116</v>
      </c>
      <c r="B39021" s="3">
        <f ca="1">RANDBETWEEN(Inställningar!$B$1,Inställningar!$B$2)</f>
        <v>45660</v>
      </c>
      <c r="C39021" t="s">
        <v>8</v>
      </c>
      <c r="D39021">
        <v>7</v>
      </c>
      <c r="E39021">
        <v>5</v>
      </c>
      <c r="F39021" s="2" t="s">
        <v>18</v>
      </c>
      <c r="G39021" t="s">
        <v>13</v>
      </c>
    </row>
    <row r="39022" spans="1:7" x14ac:dyDescent="0.25">
      <c r="A39022">
        <v>137</v>
      </c>
      <c r="B39022" s="3">
        <f ca="1">RANDBETWEEN(Inställningar!$B$1,Inställningar!$B$2)</f>
        <v>45759</v>
      </c>
      <c r="C39022" t="s">
        <v>10</v>
      </c>
      <c r="D39022">
        <v>4</v>
      </c>
      <c r="E39022">
        <v>4</v>
      </c>
      <c r="F39022" s="2" t="s">
        <v>19</v>
      </c>
      <c r="G39022" t="s">
        <v>0</v>
      </c>
    </row>
    <row r="39023" spans="1:7" x14ac:dyDescent="0.25">
      <c r="A39023">
        <v>143</v>
      </c>
      <c r="B39023" s="3">
        <f ca="1">RANDBETWEEN(Inställningar!$B$1,Inställningar!$B$2)</f>
        <v>45536</v>
      </c>
      <c r="C39023" t="s">
        <v>12</v>
      </c>
      <c r="D39023">
        <v>6</v>
      </c>
      <c r="E39023">
        <v>5</v>
      </c>
      <c r="F39023" s="2" t="s">
        <v>17</v>
      </c>
      <c r="G39023" t="s">
        <v>9</v>
      </c>
    </row>
    <row r="39024" spans="1:7" x14ac:dyDescent="0.25">
      <c r="A39024">
        <v>125</v>
      </c>
      <c r="B39024" s="3">
        <f ca="1">RANDBETWEEN(Inställningar!$B$1,Inställningar!$B$2)</f>
        <v>45689</v>
      </c>
      <c r="C39024" t="s">
        <v>14</v>
      </c>
      <c r="D39024">
        <v>43</v>
      </c>
      <c r="E39024">
        <v>12</v>
      </c>
      <c r="F39024" s="2" t="s">
        <v>18</v>
      </c>
      <c r="G39024" t="s">
        <v>11</v>
      </c>
    </row>
    <row r="39025" spans="1:7" x14ac:dyDescent="0.25">
      <c r="A39025">
        <v>113</v>
      </c>
      <c r="B39025" s="3">
        <f ca="1">RANDBETWEEN(Inställningar!$B$1,Inställningar!$B$2)</f>
        <v>45656</v>
      </c>
      <c r="C39025" t="s">
        <v>15</v>
      </c>
      <c r="D39025">
        <v>3</v>
      </c>
      <c r="E39025">
        <v>7</v>
      </c>
      <c r="F39025" s="2" t="s">
        <v>19</v>
      </c>
      <c r="G39025" t="s">
        <v>13</v>
      </c>
    </row>
    <row r="39026" spans="1:7" x14ac:dyDescent="0.25">
      <c r="A39026">
        <v>107</v>
      </c>
      <c r="B39026" s="3">
        <f ca="1">RANDBETWEEN(Inställningar!$B$1,Inställningar!$B$2)</f>
        <v>45762</v>
      </c>
      <c r="C39026" t="s">
        <v>16</v>
      </c>
      <c r="D39026">
        <v>2</v>
      </c>
      <c r="E39026">
        <v>5</v>
      </c>
      <c r="F39026" s="2" t="s">
        <v>17</v>
      </c>
      <c r="G39026" t="s">
        <v>0</v>
      </c>
    </row>
    <row r="39027" spans="1:7" x14ac:dyDescent="0.25">
      <c r="A39027">
        <v>104</v>
      </c>
      <c r="B39027" s="3">
        <f ca="1">RANDBETWEEN(Inställningar!$B$1,Inställningar!$B$2)</f>
        <v>46049</v>
      </c>
      <c r="C39027" t="s">
        <v>7</v>
      </c>
      <c r="D39027">
        <v>5</v>
      </c>
      <c r="E39027">
        <v>12</v>
      </c>
      <c r="F39027" s="2" t="s">
        <v>18</v>
      </c>
      <c r="G39027" t="s">
        <v>9</v>
      </c>
    </row>
    <row r="39028" spans="1:7" x14ac:dyDescent="0.25">
      <c r="A39028">
        <v>182</v>
      </c>
      <c r="B39028" s="3">
        <f ca="1">RANDBETWEEN(Inställningar!$B$1,Inställningar!$B$2)</f>
        <v>45696</v>
      </c>
      <c r="C39028" t="s">
        <v>8</v>
      </c>
      <c r="D39028">
        <v>9</v>
      </c>
      <c r="E39028">
        <v>6</v>
      </c>
      <c r="F39028" s="2" t="s">
        <v>19</v>
      </c>
      <c r="G39028" t="s">
        <v>11</v>
      </c>
    </row>
    <row r="39029" spans="1:7" x14ac:dyDescent="0.25">
      <c r="A39029">
        <v>143</v>
      </c>
      <c r="B39029" s="3">
        <f ca="1">RANDBETWEEN(Inställningar!$B$1,Inställningar!$B$2)</f>
        <v>45663</v>
      </c>
      <c r="C39029" t="s">
        <v>10</v>
      </c>
      <c r="D39029">
        <v>4</v>
      </c>
      <c r="E39029">
        <v>4</v>
      </c>
      <c r="F39029" s="2" t="s">
        <v>17</v>
      </c>
      <c r="G39029" t="s">
        <v>13</v>
      </c>
    </row>
    <row r="39030" spans="1:7" x14ac:dyDescent="0.25">
      <c r="A39030">
        <v>190</v>
      </c>
      <c r="B39030" s="3">
        <f ca="1">RANDBETWEEN(Inställningar!$B$1,Inställningar!$B$2)</f>
        <v>45460</v>
      </c>
      <c r="C39030" t="s">
        <v>12</v>
      </c>
      <c r="D39030">
        <v>6</v>
      </c>
      <c r="E39030">
        <v>5</v>
      </c>
      <c r="F39030" s="2" t="s">
        <v>18</v>
      </c>
      <c r="G39030" t="s">
        <v>0</v>
      </c>
    </row>
    <row r="39031" spans="1:7" x14ac:dyDescent="0.25">
      <c r="A39031">
        <v>134</v>
      </c>
      <c r="B39031" s="3">
        <f ca="1">RANDBETWEEN(Inställningar!$B$1,Inställningar!$B$2)</f>
        <v>45717</v>
      </c>
      <c r="C39031" t="s">
        <v>14</v>
      </c>
      <c r="D39031">
        <v>39</v>
      </c>
      <c r="E39031">
        <v>11</v>
      </c>
      <c r="F39031" s="2" t="s">
        <v>19</v>
      </c>
      <c r="G39031" t="s">
        <v>9</v>
      </c>
    </row>
    <row r="39032" spans="1:7" x14ac:dyDescent="0.25">
      <c r="A39032">
        <v>120</v>
      </c>
      <c r="B39032" s="3">
        <f ca="1">RANDBETWEEN(Inställningar!$B$1,Inställningar!$B$2)</f>
        <v>45566</v>
      </c>
      <c r="C39032" t="s">
        <v>15</v>
      </c>
      <c r="D39032">
        <v>2</v>
      </c>
      <c r="E39032">
        <v>5</v>
      </c>
      <c r="F39032" s="2" t="s">
        <v>17</v>
      </c>
      <c r="G39032" t="s">
        <v>11</v>
      </c>
    </row>
    <row r="39033" spans="1:7" x14ac:dyDescent="0.25">
      <c r="A39033">
        <v>134</v>
      </c>
      <c r="B39033" s="3">
        <f ca="1">RANDBETWEEN(Inställningar!$B$1,Inställningar!$B$2)</f>
        <v>46032</v>
      </c>
      <c r="C39033" t="s">
        <v>16</v>
      </c>
      <c r="D39033">
        <v>3</v>
      </c>
      <c r="E39033">
        <v>7</v>
      </c>
      <c r="F39033" s="2" t="s">
        <v>18</v>
      </c>
      <c r="G39033" t="s">
        <v>13</v>
      </c>
    </row>
    <row r="39034" spans="1:7" x14ac:dyDescent="0.25">
      <c r="A39034">
        <v>103</v>
      </c>
      <c r="B39034" s="3">
        <f ca="1">RANDBETWEEN(Inställningar!$B$1,Inställningar!$B$2)</f>
        <v>45590</v>
      </c>
      <c r="C39034" t="s">
        <v>7</v>
      </c>
      <c r="D39034">
        <v>4</v>
      </c>
      <c r="E39034">
        <v>10</v>
      </c>
      <c r="F39034" s="2" t="s">
        <v>19</v>
      </c>
      <c r="G39034" t="s">
        <v>0</v>
      </c>
    </row>
    <row r="39035" spans="1:7" x14ac:dyDescent="0.25">
      <c r="A39035">
        <v>149</v>
      </c>
      <c r="B39035" s="3">
        <f ca="1">RANDBETWEEN(Inställningar!$B$1,Inställningar!$B$2)</f>
        <v>45812</v>
      </c>
      <c r="C39035" t="s">
        <v>8</v>
      </c>
      <c r="D39035">
        <v>8</v>
      </c>
      <c r="E39035">
        <v>6</v>
      </c>
      <c r="F39035" s="2" t="s">
        <v>17</v>
      </c>
      <c r="G39035" t="s">
        <v>9</v>
      </c>
    </row>
    <row r="39036" spans="1:7" x14ac:dyDescent="0.25">
      <c r="A39036">
        <v>160</v>
      </c>
      <c r="B39036" s="3">
        <f ca="1">RANDBETWEEN(Inställningar!$B$1,Inställningar!$B$2)</f>
        <v>45816</v>
      </c>
      <c r="C39036" t="s">
        <v>10</v>
      </c>
      <c r="D39036">
        <v>4</v>
      </c>
      <c r="E39036">
        <v>4</v>
      </c>
      <c r="F39036" s="2" t="s">
        <v>18</v>
      </c>
      <c r="G39036" t="s">
        <v>11</v>
      </c>
    </row>
    <row r="39037" spans="1:7" x14ac:dyDescent="0.25">
      <c r="A39037">
        <v>170</v>
      </c>
      <c r="B39037" s="3">
        <f ca="1">RANDBETWEEN(Inställningar!$B$1,Inställningar!$B$2)</f>
        <v>45993</v>
      </c>
      <c r="C39037" t="s">
        <v>12</v>
      </c>
      <c r="D39037">
        <v>7</v>
      </c>
      <c r="E39037">
        <v>5</v>
      </c>
      <c r="F39037" s="2" t="s">
        <v>19</v>
      </c>
      <c r="G39037" t="s">
        <v>13</v>
      </c>
    </row>
    <row r="39038" spans="1:7" x14ac:dyDescent="0.25">
      <c r="A39038">
        <v>110</v>
      </c>
      <c r="B39038" s="3">
        <f ca="1">RANDBETWEEN(Inställningar!$B$1,Inställningar!$B$2)</f>
        <v>45307</v>
      </c>
      <c r="C39038" t="s">
        <v>14</v>
      </c>
      <c r="D39038">
        <v>45</v>
      </c>
      <c r="E39038">
        <v>13</v>
      </c>
      <c r="F39038" s="2" t="s">
        <v>17</v>
      </c>
      <c r="G39038" t="s">
        <v>0</v>
      </c>
    </row>
    <row r="39039" spans="1:7" x14ac:dyDescent="0.25">
      <c r="A39039">
        <v>175</v>
      </c>
      <c r="B39039" s="3">
        <f ca="1">RANDBETWEEN(Inställningar!$B$1,Inställningar!$B$2)</f>
        <v>45910</v>
      </c>
      <c r="C39039" t="s">
        <v>15</v>
      </c>
      <c r="D39039">
        <v>3</v>
      </c>
      <c r="E39039">
        <v>7</v>
      </c>
      <c r="F39039" s="2" t="s">
        <v>18</v>
      </c>
      <c r="G39039" t="s">
        <v>9</v>
      </c>
    </row>
    <row r="39040" spans="1:7" x14ac:dyDescent="0.25">
      <c r="A39040">
        <v>145</v>
      </c>
      <c r="B39040" s="3">
        <f ca="1">RANDBETWEEN(Inställningar!$B$1,Inställningar!$B$2)</f>
        <v>45500</v>
      </c>
      <c r="C39040" t="s">
        <v>16</v>
      </c>
      <c r="D39040">
        <v>2</v>
      </c>
      <c r="E39040">
        <v>5</v>
      </c>
      <c r="F39040" s="2" t="s">
        <v>19</v>
      </c>
      <c r="G39040" t="s">
        <v>11</v>
      </c>
    </row>
    <row r="39041" spans="1:7" x14ac:dyDescent="0.25">
      <c r="A39041">
        <v>103</v>
      </c>
      <c r="B39041" s="3">
        <f ca="1">RANDBETWEEN(Inställningar!$B$1,Inställningar!$B$2)</f>
        <v>45833</v>
      </c>
      <c r="C39041" t="s">
        <v>7</v>
      </c>
      <c r="D39041">
        <v>4</v>
      </c>
      <c r="E39041">
        <v>10</v>
      </c>
      <c r="F39041" s="2" t="s">
        <v>17</v>
      </c>
      <c r="G39041" t="s">
        <v>13</v>
      </c>
    </row>
    <row r="39042" spans="1:7" x14ac:dyDescent="0.25">
      <c r="A39042">
        <v>169</v>
      </c>
      <c r="B39042" s="3">
        <f ca="1">RANDBETWEEN(Inställningar!$B$1,Inställningar!$B$2)</f>
        <v>45975</v>
      </c>
      <c r="C39042" t="s">
        <v>8</v>
      </c>
      <c r="D39042">
        <v>7</v>
      </c>
      <c r="E39042">
        <v>5</v>
      </c>
      <c r="F39042" s="2" t="s">
        <v>18</v>
      </c>
      <c r="G39042" t="s">
        <v>0</v>
      </c>
    </row>
    <row r="39043" spans="1:7" x14ac:dyDescent="0.25">
      <c r="A39043">
        <v>172</v>
      </c>
      <c r="B39043" s="3">
        <f ca="1">RANDBETWEEN(Inställningar!$B$1,Inställningar!$B$2)</f>
        <v>45573</v>
      </c>
      <c r="C39043" t="s">
        <v>10</v>
      </c>
      <c r="D39043">
        <v>5</v>
      </c>
      <c r="E39043">
        <v>4</v>
      </c>
      <c r="F39043" s="2" t="s">
        <v>19</v>
      </c>
      <c r="G39043" t="s">
        <v>9</v>
      </c>
    </row>
    <row r="39044" spans="1:7" x14ac:dyDescent="0.25">
      <c r="A39044">
        <v>171</v>
      </c>
      <c r="B39044" s="3">
        <f ca="1">RANDBETWEEN(Inställningar!$B$1,Inställningar!$B$2)</f>
        <v>45977</v>
      </c>
      <c r="C39044" t="s">
        <v>12</v>
      </c>
      <c r="D39044">
        <v>7</v>
      </c>
      <c r="E39044">
        <v>5</v>
      </c>
      <c r="F39044" s="2" t="s">
        <v>17</v>
      </c>
      <c r="G39044" t="s">
        <v>11</v>
      </c>
    </row>
    <row r="39045" spans="1:7" x14ac:dyDescent="0.25">
      <c r="A39045">
        <v>113</v>
      </c>
      <c r="B39045" s="3">
        <f ca="1">RANDBETWEEN(Inställningar!$B$1,Inställningar!$B$2)</f>
        <v>45560</v>
      </c>
      <c r="C39045" t="s">
        <v>14</v>
      </c>
      <c r="D39045">
        <v>39</v>
      </c>
      <c r="E39045">
        <v>11</v>
      </c>
      <c r="F39045" s="2" t="s">
        <v>18</v>
      </c>
      <c r="G39045" t="s">
        <v>13</v>
      </c>
    </row>
    <row r="39046" spans="1:7" x14ac:dyDescent="0.25">
      <c r="A39046">
        <v>169</v>
      </c>
      <c r="B39046" s="3">
        <f ca="1">RANDBETWEEN(Inställningar!$B$1,Inställningar!$B$2)</f>
        <v>45854</v>
      </c>
      <c r="C39046" t="s">
        <v>15</v>
      </c>
      <c r="D39046">
        <v>3</v>
      </c>
      <c r="E39046">
        <v>7</v>
      </c>
      <c r="F39046" s="2" t="s">
        <v>19</v>
      </c>
      <c r="G39046" t="s">
        <v>0</v>
      </c>
    </row>
    <row r="39047" spans="1:7" x14ac:dyDescent="0.25">
      <c r="A39047">
        <v>156</v>
      </c>
      <c r="B39047" s="3">
        <f ca="1">RANDBETWEEN(Inställningar!$B$1,Inställningar!$B$2)</f>
        <v>45651</v>
      </c>
      <c r="C39047" t="s">
        <v>16</v>
      </c>
      <c r="D39047">
        <v>3</v>
      </c>
      <c r="E39047">
        <v>7</v>
      </c>
      <c r="F39047" s="2" t="s">
        <v>17</v>
      </c>
      <c r="G39047" t="s">
        <v>9</v>
      </c>
    </row>
    <row r="39048" spans="1:7" x14ac:dyDescent="0.25">
      <c r="A39048">
        <v>109</v>
      </c>
      <c r="B39048" s="3">
        <f ca="1">RANDBETWEEN(Inställningar!$B$1,Inställningar!$B$2)</f>
        <v>45367</v>
      </c>
      <c r="C39048" t="s">
        <v>7</v>
      </c>
      <c r="D39048">
        <v>6</v>
      </c>
      <c r="E39048">
        <v>15</v>
      </c>
      <c r="F39048" s="2" t="s">
        <v>18</v>
      </c>
      <c r="G39048" t="s">
        <v>11</v>
      </c>
    </row>
    <row r="39049" spans="1:7" x14ac:dyDescent="0.25">
      <c r="A39049">
        <v>167</v>
      </c>
      <c r="B39049" s="3">
        <f ca="1">RANDBETWEEN(Inställningar!$B$1,Inställningar!$B$2)</f>
        <v>45329</v>
      </c>
      <c r="C39049" t="s">
        <v>8</v>
      </c>
      <c r="D39049">
        <v>9</v>
      </c>
      <c r="E39049">
        <v>6</v>
      </c>
      <c r="F39049" s="2" t="s">
        <v>19</v>
      </c>
      <c r="G39049" t="s">
        <v>13</v>
      </c>
    </row>
    <row r="39050" spans="1:7" x14ac:dyDescent="0.25">
      <c r="A39050">
        <v>107</v>
      </c>
      <c r="B39050" s="3">
        <f ca="1">RANDBETWEEN(Inställningar!$B$1,Inställningar!$B$2)</f>
        <v>45418</v>
      </c>
      <c r="C39050" t="s">
        <v>10</v>
      </c>
      <c r="D39050">
        <v>5</v>
      </c>
      <c r="E39050">
        <v>4</v>
      </c>
      <c r="F39050" s="2" t="s">
        <v>17</v>
      </c>
      <c r="G39050" t="s">
        <v>0</v>
      </c>
    </row>
    <row r="39051" spans="1:7" x14ac:dyDescent="0.25">
      <c r="A39051">
        <v>129</v>
      </c>
      <c r="B39051" s="3">
        <f ca="1">RANDBETWEEN(Inställningar!$B$1,Inställningar!$B$2)</f>
        <v>45575</v>
      </c>
      <c r="C39051" t="s">
        <v>12</v>
      </c>
      <c r="D39051">
        <v>6</v>
      </c>
      <c r="E39051">
        <v>5</v>
      </c>
      <c r="F39051" s="2" t="s">
        <v>18</v>
      </c>
      <c r="G39051" t="s">
        <v>9</v>
      </c>
    </row>
    <row r="39052" spans="1:7" x14ac:dyDescent="0.25">
      <c r="A39052">
        <v>117</v>
      </c>
      <c r="B39052" s="3">
        <f ca="1">RANDBETWEEN(Inställningar!$B$1,Inställningar!$B$2)</f>
        <v>45882</v>
      </c>
      <c r="C39052" t="s">
        <v>14</v>
      </c>
      <c r="D39052">
        <v>37</v>
      </c>
      <c r="E39052">
        <v>11</v>
      </c>
      <c r="F39052" s="2" t="s">
        <v>19</v>
      </c>
      <c r="G39052" t="s">
        <v>11</v>
      </c>
    </row>
    <row r="39053" spans="1:7" x14ac:dyDescent="0.25">
      <c r="A39053">
        <v>179</v>
      </c>
      <c r="B39053" s="3">
        <f ca="1">RANDBETWEEN(Inställningar!$B$1,Inställningar!$B$2)</f>
        <v>45421</v>
      </c>
      <c r="C39053" t="s">
        <v>15</v>
      </c>
      <c r="D39053">
        <v>3</v>
      </c>
      <c r="E39053">
        <v>7</v>
      </c>
      <c r="F39053" s="2" t="s">
        <v>17</v>
      </c>
      <c r="G39053" t="s">
        <v>13</v>
      </c>
    </row>
    <row r="39054" spans="1:7" x14ac:dyDescent="0.25">
      <c r="A39054">
        <v>139</v>
      </c>
      <c r="B39054" s="3">
        <f ca="1">RANDBETWEEN(Inställningar!$B$1,Inställningar!$B$2)</f>
        <v>45338</v>
      </c>
      <c r="C39054" t="s">
        <v>16</v>
      </c>
      <c r="D39054">
        <v>3</v>
      </c>
      <c r="E39054">
        <v>7</v>
      </c>
      <c r="F39054" s="2" t="s">
        <v>18</v>
      </c>
      <c r="G39054" t="s">
        <v>0</v>
      </c>
    </row>
    <row r="39055" spans="1:7" x14ac:dyDescent="0.25">
      <c r="A39055">
        <v>121</v>
      </c>
      <c r="B39055" s="3">
        <f ca="1">RANDBETWEEN(Inställningar!$B$1,Inställningar!$B$2)</f>
        <v>45752</v>
      </c>
      <c r="C39055" t="s">
        <v>7</v>
      </c>
      <c r="D39055">
        <v>4</v>
      </c>
      <c r="E39055">
        <v>10</v>
      </c>
      <c r="F39055" s="2" t="s">
        <v>19</v>
      </c>
      <c r="G39055" t="s">
        <v>9</v>
      </c>
    </row>
    <row r="39056" spans="1:7" x14ac:dyDescent="0.25">
      <c r="A39056">
        <v>128</v>
      </c>
      <c r="B39056" s="3">
        <f ca="1">RANDBETWEEN(Inställningar!$B$1,Inställningar!$B$2)</f>
        <v>45814</v>
      </c>
      <c r="C39056" t="s">
        <v>8</v>
      </c>
      <c r="D39056">
        <v>6</v>
      </c>
      <c r="E39056">
        <v>5</v>
      </c>
      <c r="F39056" s="2" t="s">
        <v>17</v>
      </c>
      <c r="G39056" t="s">
        <v>11</v>
      </c>
    </row>
    <row r="39057" spans="1:7" x14ac:dyDescent="0.25">
      <c r="A39057">
        <v>135</v>
      </c>
      <c r="B39057" s="3">
        <f ca="1">RANDBETWEEN(Inställningar!$B$1,Inställningar!$B$2)</f>
        <v>45508</v>
      </c>
      <c r="C39057" t="s">
        <v>10</v>
      </c>
      <c r="D39057">
        <v>4</v>
      </c>
      <c r="E39057">
        <v>4</v>
      </c>
      <c r="F39057" s="2" t="s">
        <v>18</v>
      </c>
      <c r="G39057" t="s">
        <v>13</v>
      </c>
    </row>
    <row r="39058" spans="1:7" x14ac:dyDescent="0.25">
      <c r="A39058">
        <v>184</v>
      </c>
      <c r="B39058" s="3">
        <f ca="1">RANDBETWEEN(Inställningar!$B$1,Inställningar!$B$2)</f>
        <v>45929</v>
      </c>
      <c r="C39058" t="s">
        <v>12</v>
      </c>
      <c r="D39058">
        <v>5</v>
      </c>
      <c r="E39058">
        <v>4</v>
      </c>
      <c r="F39058" s="2" t="s">
        <v>19</v>
      </c>
      <c r="G39058" t="s">
        <v>0</v>
      </c>
    </row>
    <row r="39059" spans="1:7" x14ac:dyDescent="0.25">
      <c r="A39059">
        <v>124</v>
      </c>
      <c r="B39059" s="3">
        <f ca="1">RANDBETWEEN(Inställningar!$B$1,Inställningar!$B$2)</f>
        <v>45980</v>
      </c>
      <c r="C39059" t="s">
        <v>14</v>
      </c>
      <c r="D39059">
        <v>28</v>
      </c>
      <c r="E39059">
        <v>8</v>
      </c>
      <c r="F39059" s="2" t="s">
        <v>17</v>
      </c>
      <c r="G39059" t="s">
        <v>9</v>
      </c>
    </row>
    <row r="39060" spans="1:7" x14ac:dyDescent="0.25">
      <c r="A39060">
        <v>114</v>
      </c>
      <c r="B39060" s="3">
        <f ca="1">RANDBETWEEN(Inställningar!$B$1,Inställningar!$B$2)</f>
        <v>45510</v>
      </c>
      <c r="C39060" t="s">
        <v>15</v>
      </c>
      <c r="D39060">
        <v>3</v>
      </c>
      <c r="E39060">
        <v>7</v>
      </c>
      <c r="F39060" s="2" t="s">
        <v>18</v>
      </c>
      <c r="G39060" t="s">
        <v>11</v>
      </c>
    </row>
    <row r="39061" spans="1:7" x14ac:dyDescent="0.25">
      <c r="A39061">
        <v>110</v>
      </c>
      <c r="B39061" s="3">
        <f ca="1">RANDBETWEEN(Inställningar!$B$1,Inställningar!$B$2)</f>
        <v>45332</v>
      </c>
      <c r="C39061" t="s">
        <v>16</v>
      </c>
      <c r="D39061">
        <v>3</v>
      </c>
      <c r="E39061">
        <v>7</v>
      </c>
      <c r="F39061" s="2" t="s">
        <v>19</v>
      </c>
      <c r="G39061" t="s">
        <v>13</v>
      </c>
    </row>
    <row r="39062" spans="1:7" x14ac:dyDescent="0.25">
      <c r="A39062">
        <v>147</v>
      </c>
      <c r="B39062" s="3">
        <f ca="1">RANDBETWEEN(Inställningar!$B$1,Inställningar!$B$2)</f>
        <v>45769</v>
      </c>
      <c r="C39062" t="s">
        <v>7</v>
      </c>
      <c r="D39062">
        <v>4</v>
      </c>
      <c r="E39062">
        <v>10</v>
      </c>
      <c r="F39062" s="2" t="s">
        <v>17</v>
      </c>
      <c r="G39062" t="s">
        <v>0</v>
      </c>
    </row>
    <row r="39063" spans="1:7" x14ac:dyDescent="0.25">
      <c r="A39063">
        <v>137</v>
      </c>
      <c r="B39063" s="3">
        <f ca="1">RANDBETWEEN(Inställningar!$B$1,Inställningar!$B$2)</f>
        <v>46003</v>
      </c>
      <c r="C39063" t="s">
        <v>8</v>
      </c>
      <c r="D39063">
        <v>6</v>
      </c>
      <c r="E39063">
        <v>5</v>
      </c>
      <c r="F39063" s="2" t="s">
        <v>18</v>
      </c>
      <c r="G39063" t="s">
        <v>9</v>
      </c>
    </row>
    <row r="39064" spans="1:7" x14ac:dyDescent="0.25">
      <c r="A39064">
        <v>124</v>
      </c>
      <c r="B39064" s="3">
        <f ca="1">RANDBETWEEN(Inställningar!$B$1,Inställningar!$B$2)</f>
        <v>45726</v>
      </c>
      <c r="C39064" t="s">
        <v>10</v>
      </c>
      <c r="D39064">
        <v>5</v>
      </c>
      <c r="E39064">
        <v>4</v>
      </c>
      <c r="F39064" s="2" t="s">
        <v>19</v>
      </c>
      <c r="G39064" t="s">
        <v>11</v>
      </c>
    </row>
    <row r="39065" spans="1:7" x14ac:dyDescent="0.25">
      <c r="A39065">
        <v>109</v>
      </c>
      <c r="B39065" s="3">
        <f ca="1">RANDBETWEEN(Inställningar!$B$1,Inställningar!$B$2)</f>
        <v>45483</v>
      </c>
      <c r="C39065" t="s">
        <v>12</v>
      </c>
      <c r="D39065">
        <v>7</v>
      </c>
      <c r="E39065">
        <v>5</v>
      </c>
      <c r="F39065" s="2" t="s">
        <v>17</v>
      </c>
      <c r="G39065" t="s">
        <v>13</v>
      </c>
    </row>
    <row r="39066" spans="1:7" x14ac:dyDescent="0.25">
      <c r="A39066">
        <v>145</v>
      </c>
      <c r="B39066" s="3">
        <f ca="1">RANDBETWEEN(Inställningar!$B$1,Inställningar!$B$2)</f>
        <v>45357</v>
      </c>
      <c r="C39066" t="s">
        <v>14</v>
      </c>
      <c r="D39066">
        <v>39</v>
      </c>
      <c r="E39066">
        <v>11</v>
      </c>
      <c r="F39066" s="2" t="s">
        <v>18</v>
      </c>
      <c r="G39066" t="s">
        <v>0</v>
      </c>
    </row>
    <row r="39067" spans="1:7" x14ac:dyDescent="0.25">
      <c r="A39067">
        <v>145</v>
      </c>
      <c r="B39067" s="3">
        <f ca="1">RANDBETWEEN(Inställningar!$B$1,Inställningar!$B$2)</f>
        <v>45819</v>
      </c>
      <c r="C39067" t="s">
        <v>15</v>
      </c>
      <c r="D39067">
        <v>3</v>
      </c>
      <c r="E39067">
        <v>7</v>
      </c>
      <c r="F39067" s="2" t="s">
        <v>19</v>
      </c>
      <c r="G39067" t="s">
        <v>9</v>
      </c>
    </row>
    <row r="39068" spans="1:7" x14ac:dyDescent="0.25">
      <c r="A39068">
        <v>168</v>
      </c>
      <c r="B39068" s="3">
        <f ca="1">RANDBETWEEN(Inställningar!$B$1,Inställningar!$B$2)</f>
        <v>45601</v>
      </c>
      <c r="C39068" t="s">
        <v>16</v>
      </c>
      <c r="D39068">
        <v>2</v>
      </c>
      <c r="E39068">
        <v>5</v>
      </c>
      <c r="F39068" s="2" t="s">
        <v>17</v>
      </c>
      <c r="G39068" t="s">
        <v>11</v>
      </c>
    </row>
    <row r="39069" spans="1:7" x14ac:dyDescent="0.25">
      <c r="A39069">
        <v>182</v>
      </c>
      <c r="B39069" s="3">
        <f ca="1">RANDBETWEEN(Inställningar!$B$1,Inställningar!$B$2)</f>
        <v>45735</v>
      </c>
      <c r="C39069" t="s">
        <v>7</v>
      </c>
      <c r="D39069">
        <v>5</v>
      </c>
      <c r="E39069">
        <v>12</v>
      </c>
      <c r="F39069" s="2" t="s">
        <v>18</v>
      </c>
      <c r="G39069" t="s">
        <v>13</v>
      </c>
    </row>
    <row r="39070" spans="1:7" x14ac:dyDescent="0.25">
      <c r="A39070">
        <v>101</v>
      </c>
      <c r="B39070" s="3">
        <f ca="1">RANDBETWEEN(Inställningar!$B$1,Inställningar!$B$2)</f>
        <v>46065</v>
      </c>
      <c r="C39070" t="s">
        <v>8</v>
      </c>
      <c r="D39070">
        <v>9</v>
      </c>
      <c r="E39070">
        <v>6</v>
      </c>
      <c r="F39070" s="2" t="s">
        <v>19</v>
      </c>
      <c r="G39070" t="s">
        <v>0</v>
      </c>
    </row>
    <row r="39071" spans="1:7" x14ac:dyDescent="0.25">
      <c r="A39071">
        <v>104</v>
      </c>
      <c r="B39071" s="3">
        <f ca="1">RANDBETWEEN(Inställningar!$B$1,Inställningar!$B$2)</f>
        <v>45642</v>
      </c>
      <c r="C39071" t="s">
        <v>10</v>
      </c>
      <c r="D39071">
        <v>5</v>
      </c>
      <c r="E39071">
        <v>4</v>
      </c>
      <c r="F39071" s="2" t="s">
        <v>17</v>
      </c>
      <c r="G39071" t="s">
        <v>9</v>
      </c>
    </row>
    <row r="39072" spans="1:7" x14ac:dyDescent="0.25">
      <c r="A39072">
        <v>161</v>
      </c>
      <c r="B39072" s="3">
        <f ca="1">RANDBETWEEN(Inställningar!$B$1,Inställningar!$B$2)</f>
        <v>45724</v>
      </c>
      <c r="C39072" t="s">
        <v>12</v>
      </c>
      <c r="D39072">
        <v>6</v>
      </c>
      <c r="E39072">
        <v>5</v>
      </c>
      <c r="F39072" s="2" t="s">
        <v>18</v>
      </c>
      <c r="G39072" t="s">
        <v>11</v>
      </c>
    </row>
    <row r="39073" spans="1:7" x14ac:dyDescent="0.25">
      <c r="A39073">
        <v>182</v>
      </c>
      <c r="B39073" s="3">
        <f ca="1">RANDBETWEEN(Inställningar!$B$1,Inställningar!$B$2)</f>
        <v>45640</v>
      </c>
      <c r="C39073" t="s">
        <v>14</v>
      </c>
      <c r="D39073">
        <v>28</v>
      </c>
      <c r="E39073">
        <v>8</v>
      </c>
      <c r="F39073" s="2" t="s">
        <v>19</v>
      </c>
      <c r="G39073" t="s">
        <v>13</v>
      </c>
    </row>
    <row r="39074" spans="1:7" x14ac:dyDescent="0.25">
      <c r="A39074">
        <v>119</v>
      </c>
      <c r="B39074" s="3">
        <f ca="1">RANDBETWEEN(Inställningar!$B$1,Inställningar!$B$2)</f>
        <v>45656</v>
      </c>
      <c r="C39074" t="s">
        <v>15</v>
      </c>
      <c r="D39074">
        <v>3</v>
      </c>
      <c r="E39074">
        <v>7</v>
      </c>
      <c r="F39074" s="2" t="s">
        <v>17</v>
      </c>
      <c r="G39074" t="s">
        <v>0</v>
      </c>
    </row>
    <row r="39075" spans="1:7" x14ac:dyDescent="0.25">
      <c r="A39075">
        <v>171</v>
      </c>
      <c r="B39075" s="3">
        <f ca="1">RANDBETWEEN(Inställningar!$B$1,Inställningar!$B$2)</f>
        <v>45400</v>
      </c>
      <c r="C39075" t="s">
        <v>16</v>
      </c>
      <c r="D39075">
        <v>3</v>
      </c>
      <c r="E39075">
        <v>7</v>
      </c>
      <c r="F39075" s="2" t="s">
        <v>18</v>
      </c>
      <c r="G39075" t="s">
        <v>9</v>
      </c>
    </row>
    <row r="39076" spans="1:7" x14ac:dyDescent="0.25">
      <c r="A39076">
        <v>162</v>
      </c>
      <c r="B39076" s="3">
        <f ca="1">RANDBETWEEN(Inställningar!$B$1,Inställningar!$B$2)</f>
        <v>45295</v>
      </c>
      <c r="C39076" t="s">
        <v>7</v>
      </c>
      <c r="D39076">
        <v>4</v>
      </c>
      <c r="E39076">
        <v>10</v>
      </c>
      <c r="F39076" s="2" t="s">
        <v>19</v>
      </c>
      <c r="G39076" t="s">
        <v>11</v>
      </c>
    </row>
    <row r="39077" spans="1:7" x14ac:dyDescent="0.25">
      <c r="A39077">
        <v>160</v>
      </c>
      <c r="B39077" s="3">
        <f ca="1">RANDBETWEEN(Inställningar!$B$1,Inställningar!$B$2)</f>
        <v>45818</v>
      </c>
      <c r="C39077" t="s">
        <v>8</v>
      </c>
      <c r="D39077">
        <v>6</v>
      </c>
      <c r="E39077">
        <v>5</v>
      </c>
      <c r="F39077" s="2" t="s">
        <v>17</v>
      </c>
      <c r="G39077" t="s">
        <v>13</v>
      </c>
    </row>
    <row r="39078" spans="1:7" x14ac:dyDescent="0.25">
      <c r="A39078">
        <v>137</v>
      </c>
      <c r="B39078" s="3">
        <f ca="1">RANDBETWEEN(Inställningar!$B$1,Inställningar!$B$2)</f>
        <v>45739</v>
      </c>
      <c r="C39078" t="s">
        <v>10</v>
      </c>
      <c r="D39078">
        <v>4</v>
      </c>
      <c r="E39078">
        <v>4</v>
      </c>
      <c r="F39078" s="2" t="s">
        <v>18</v>
      </c>
      <c r="G39078" t="s">
        <v>0</v>
      </c>
    </row>
    <row r="39079" spans="1:7" x14ac:dyDescent="0.25">
      <c r="A39079">
        <v>110</v>
      </c>
      <c r="B39079" s="3">
        <f ca="1">RANDBETWEEN(Inställningar!$B$1,Inställningar!$B$2)</f>
        <v>45750</v>
      </c>
      <c r="C39079" t="s">
        <v>12</v>
      </c>
      <c r="D39079">
        <v>6</v>
      </c>
      <c r="E39079">
        <v>5</v>
      </c>
      <c r="F39079" s="2" t="s">
        <v>19</v>
      </c>
      <c r="G39079" t="s">
        <v>9</v>
      </c>
    </row>
    <row r="39080" spans="1:7" x14ac:dyDescent="0.25">
      <c r="A39080">
        <v>158</v>
      </c>
      <c r="B39080" s="3">
        <f ca="1">RANDBETWEEN(Inställningar!$B$1,Inställningar!$B$2)</f>
        <v>45705</v>
      </c>
      <c r="C39080" t="s">
        <v>14</v>
      </c>
      <c r="D39080">
        <v>30</v>
      </c>
      <c r="E39080">
        <v>9</v>
      </c>
      <c r="F39080" s="2" t="s">
        <v>17</v>
      </c>
      <c r="G39080" t="s">
        <v>11</v>
      </c>
    </row>
    <row r="39081" spans="1:7" x14ac:dyDescent="0.25">
      <c r="A39081">
        <v>163</v>
      </c>
      <c r="B39081" s="3">
        <f ca="1">RANDBETWEEN(Inställningar!$B$1,Inställningar!$B$2)</f>
        <v>45294</v>
      </c>
      <c r="C39081" t="s">
        <v>15</v>
      </c>
      <c r="D39081">
        <v>2</v>
      </c>
      <c r="E39081">
        <v>5</v>
      </c>
      <c r="F39081" s="2" t="s">
        <v>18</v>
      </c>
      <c r="G39081" t="s">
        <v>13</v>
      </c>
    </row>
    <row r="39082" spans="1:7" x14ac:dyDescent="0.25">
      <c r="A39082">
        <v>153</v>
      </c>
      <c r="B39082" s="3">
        <f ca="1">RANDBETWEEN(Inställningar!$B$1,Inställningar!$B$2)</f>
        <v>46066</v>
      </c>
      <c r="C39082" t="s">
        <v>16</v>
      </c>
      <c r="D39082">
        <v>3</v>
      </c>
      <c r="E39082">
        <v>7</v>
      </c>
      <c r="F39082" s="2" t="s">
        <v>19</v>
      </c>
      <c r="G39082" t="s">
        <v>0</v>
      </c>
    </row>
    <row r="39083" spans="1:7" x14ac:dyDescent="0.25">
      <c r="A39083">
        <v>161</v>
      </c>
      <c r="B39083" s="3">
        <f ca="1">RANDBETWEEN(Inställningar!$B$1,Inställningar!$B$2)</f>
        <v>45772</v>
      </c>
      <c r="C39083" t="s">
        <v>7</v>
      </c>
      <c r="D39083">
        <v>4</v>
      </c>
      <c r="E39083">
        <v>10</v>
      </c>
      <c r="F39083" s="2" t="s">
        <v>17</v>
      </c>
      <c r="G39083" t="s">
        <v>9</v>
      </c>
    </row>
    <row r="39084" spans="1:7" x14ac:dyDescent="0.25">
      <c r="A39084">
        <v>183</v>
      </c>
      <c r="B39084" s="3">
        <f ca="1">RANDBETWEEN(Inställningar!$B$1,Inställningar!$B$2)</f>
        <v>46079</v>
      </c>
      <c r="C39084" t="s">
        <v>8</v>
      </c>
      <c r="D39084">
        <v>8</v>
      </c>
      <c r="E39084">
        <v>6</v>
      </c>
      <c r="F39084" s="2" t="s">
        <v>18</v>
      </c>
      <c r="G39084" t="s">
        <v>11</v>
      </c>
    </row>
    <row r="39085" spans="1:7" x14ac:dyDescent="0.25">
      <c r="A39085">
        <v>101</v>
      </c>
      <c r="B39085" s="3">
        <f ca="1">RANDBETWEEN(Inställningar!$B$1,Inställningar!$B$2)</f>
        <v>45292</v>
      </c>
      <c r="C39085" t="s">
        <v>10</v>
      </c>
      <c r="D39085">
        <v>5</v>
      </c>
      <c r="E39085">
        <v>4</v>
      </c>
      <c r="F39085" s="2" t="s">
        <v>19</v>
      </c>
      <c r="G39085" t="s">
        <v>13</v>
      </c>
    </row>
    <row r="39086" spans="1:7" x14ac:dyDescent="0.25">
      <c r="A39086">
        <v>186</v>
      </c>
      <c r="B39086" s="3">
        <f ca="1">RANDBETWEEN(Inställningar!$B$1,Inställningar!$B$2)</f>
        <v>45343</v>
      </c>
      <c r="C39086" t="s">
        <v>12</v>
      </c>
      <c r="D39086">
        <v>5</v>
      </c>
      <c r="E39086">
        <v>4</v>
      </c>
      <c r="F39086" s="2" t="s">
        <v>17</v>
      </c>
      <c r="G39086" t="s">
        <v>0</v>
      </c>
    </row>
    <row r="39087" spans="1:7" x14ac:dyDescent="0.25">
      <c r="A39087">
        <v>136</v>
      </c>
      <c r="B39087" s="3">
        <f ca="1">RANDBETWEEN(Inställningar!$B$1,Inställningar!$B$2)</f>
        <v>46011</v>
      </c>
      <c r="C39087" t="s">
        <v>14</v>
      </c>
      <c r="D39087">
        <v>33</v>
      </c>
      <c r="E39087">
        <v>10</v>
      </c>
      <c r="F39087" s="2" t="s">
        <v>18</v>
      </c>
      <c r="G39087" t="s">
        <v>9</v>
      </c>
    </row>
    <row r="39088" spans="1:7" x14ac:dyDescent="0.25">
      <c r="A39088">
        <v>159</v>
      </c>
      <c r="B39088" s="3">
        <f ca="1">RANDBETWEEN(Inställningar!$B$1,Inställningar!$B$2)</f>
        <v>45501</v>
      </c>
      <c r="C39088" t="s">
        <v>15</v>
      </c>
      <c r="D39088">
        <v>3</v>
      </c>
      <c r="E39088">
        <v>7</v>
      </c>
      <c r="F39088" s="2" t="s">
        <v>19</v>
      </c>
      <c r="G39088" t="s">
        <v>11</v>
      </c>
    </row>
    <row r="39089" spans="1:7" x14ac:dyDescent="0.25">
      <c r="A39089">
        <v>139</v>
      </c>
      <c r="B39089" s="3">
        <f ca="1">RANDBETWEEN(Inställningar!$B$1,Inställningar!$B$2)</f>
        <v>45833</v>
      </c>
      <c r="C39089" t="s">
        <v>16</v>
      </c>
      <c r="D39089">
        <v>3</v>
      </c>
      <c r="E39089">
        <v>7</v>
      </c>
      <c r="F39089" s="2" t="s">
        <v>17</v>
      </c>
      <c r="G39089" t="s">
        <v>13</v>
      </c>
    </row>
    <row r="39090" spans="1:7" x14ac:dyDescent="0.25">
      <c r="A39090">
        <v>187</v>
      </c>
      <c r="B39090" s="3">
        <f ca="1">RANDBETWEEN(Inställningar!$B$1,Inställningar!$B$2)</f>
        <v>45491</v>
      </c>
      <c r="C39090" t="s">
        <v>7</v>
      </c>
      <c r="D39090">
        <v>5</v>
      </c>
      <c r="E39090">
        <v>12</v>
      </c>
      <c r="F39090" s="2" t="s">
        <v>18</v>
      </c>
      <c r="G39090" t="s">
        <v>0</v>
      </c>
    </row>
    <row r="39091" spans="1:7" x14ac:dyDescent="0.25">
      <c r="A39091">
        <v>142</v>
      </c>
      <c r="B39091" s="3">
        <f ca="1">RANDBETWEEN(Inställningar!$B$1,Inställningar!$B$2)</f>
        <v>45639</v>
      </c>
      <c r="C39091" t="s">
        <v>8</v>
      </c>
      <c r="D39091">
        <v>8</v>
      </c>
      <c r="E39091">
        <v>6</v>
      </c>
      <c r="F39091" s="2" t="s">
        <v>19</v>
      </c>
      <c r="G39091" t="s">
        <v>9</v>
      </c>
    </row>
    <row r="39092" spans="1:7" x14ac:dyDescent="0.25">
      <c r="A39092">
        <v>101</v>
      </c>
      <c r="B39092" s="3">
        <f ca="1">RANDBETWEEN(Inställningar!$B$1,Inställningar!$B$2)</f>
        <v>45930</v>
      </c>
      <c r="C39092" t="s">
        <v>10</v>
      </c>
      <c r="D39092">
        <v>4</v>
      </c>
      <c r="E39092">
        <v>4</v>
      </c>
      <c r="F39092" s="2" t="s">
        <v>17</v>
      </c>
      <c r="G39092" t="s">
        <v>11</v>
      </c>
    </row>
    <row r="39093" spans="1:7" x14ac:dyDescent="0.25">
      <c r="A39093">
        <v>152</v>
      </c>
      <c r="B39093" s="3">
        <f ca="1">RANDBETWEEN(Inställningar!$B$1,Inställningar!$B$2)</f>
        <v>45339</v>
      </c>
      <c r="C39093" t="s">
        <v>12</v>
      </c>
      <c r="D39093">
        <v>7</v>
      </c>
      <c r="E39093">
        <v>5</v>
      </c>
      <c r="F39093" s="2" t="s">
        <v>18</v>
      </c>
      <c r="G39093" t="s">
        <v>13</v>
      </c>
    </row>
    <row r="39094" spans="1:7" x14ac:dyDescent="0.25">
      <c r="A39094">
        <v>188</v>
      </c>
      <c r="B39094" s="3">
        <f ca="1">RANDBETWEEN(Inställningar!$B$1,Inställningar!$B$2)</f>
        <v>45702</v>
      </c>
      <c r="C39094" t="s">
        <v>14</v>
      </c>
      <c r="D39094">
        <v>42</v>
      </c>
      <c r="E39094">
        <v>12</v>
      </c>
      <c r="F39094" s="2" t="s">
        <v>19</v>
      </c>
      <c r="G39094" t="s">
        <v>0</v>
      </c>
    </row>
    <row r="39095" spans="1:7" x14ac:dyDescent="0.25">
      <c r="A39095">
        <v>116</v>
      </c>
      <c r="B39095" s="3">
        <f ca="1">RANDBETWEEN(Inställningar!$B$1,Inställningar!$B$2)</f>
        <v>45410</v>
      </c>
      <c r="C39095" t="s">
        <v>15</v>
      </c>
      <c r="D39095">
        <v>3</v>
      </c>
      <c r="E39095">
        <v>7</v>
      </c>
      <c r="F39095" s="2" t="s">
        <v>17</v>
      </c>
      <c r="G39095" t="s">
        <v>9</v>
      </c>
    </row>
    <row r="39096" spans="1:7" x14ac:dyDescent="0.25">
      <c r="A39096">
        <v>119</v>
      </c>
      <c r="B39096" s="3">
        <f ca="1">RANDBETWEEN(Inställningar!$B$1,Inställningar!$B$2)</f>
        <v>45744</v>
      </c>
      <c r="C39096" t="s">
        <v>16</v>
      </c>
      <c r="D39096">
        <v>3</v>
      </c>
      <c r="E39096">
        <v>7</v>
      </c>
      <c r="F39096" s="2" t="s">
        <v>18</v>
      </c>
      <c r="G39096" t="s">
        <v>11</v>
      </c>
    </row>
    <row r="39097" spans="1:7" x14ac:dyDescent="0.25">
      <c r="A39097">
        <v>106</v>
      </c>
      <c r="B39097" s="3">
        <f ca="1">RANDBETWEEN(Inställningar!$B$1,Inställningar!$B$2)</f>
        <v>45480</v>
      </c>
      <c r="C39097" t="s">
        <v>7</v>
      </c>
      <c r="D39097">
        <v>5</v>
      </c>
      <c r="E39097">
        <v>12</v>
      </c>
      <c r="F39097" s="2" t="s">
        <v>19</v>
      </c>
      <c r="G39097" t="s">
        <v>13</v>
      </c>
    </row>
    <row r="39098" spans="1:7" x14ac:dyDescent="0.25">
      <c r="A39098">
        <v>148</v>
      </c>
      <c r="B39098" s="3">
        <f ca="1">RANDBETWEEN(Inställningar!$B$1,Inställningar!$B$2)</f>
        <v>45663</v>
      </c>
      <c r="C39098" t="s">
        <v>8</v>
      </c>
      <c r="D39098">
        <v>6</v>
      </c>
      <c r="E39098">
        <v>5</v>
      </c>
      <c r="F39098" s="2" t="s">
        <v>17</v>
      </c>
      <c r="G39098" t="s">
        <v>0</v>
      </c>
    </row>
    <row r="39099" spans="1:7" x14ac:dyDescent="0.25">
      <c r="A39099">
        <v>174</v>
      </c>
      <c r="B39099" s="3">
        <f ca="1">RANDBETWEEN(Inställningar!$B$1,Inställningar!$B$2)</f>
        <v>45609</v>
      </c>
      <c r="C39099" t="s">
        <v>10</v>
      </c>
      <c r="D39099">
        <v>6</v>
      </c>
      <c r="E39099">
        <v>5</v>
      </c>
      <c r="F39099" s="2" t="s">
        <v>18</v>
      </c>
      <c r="G39099" t="s">
        <v>9</v>
      </c>
    </row>
    <row r="39100" spans="1:7" x14ac:dyDescent="0.25">
      <c r="A39100">
        <v>129</v>
      </c>
      <c r="B39100" s="3">
        <f ca="1">RANDBETWEEN(Inställningar!$B$1,Inställningar!$B$2)</f>
        <v>45552</v>
      </c>
      <c r="C39100" t="s">
        <v>12</v>
      </c>
      <c r="D39100">
        <v>7</v>
      </c>
      <c r="E39100">
        <v>5</v>
      </c>
      <c r="F39100" s="2" t="s">
        <v>19</v>
      </c>
      <c r="G39100" t="s">
        <v>11</v>
      </c>
    </row>
    <row r="39101" spans="1:7" x14ac:dyDescent="0.25">
      <c r="A39101">
        <v>161</v>
      </c>
      <c r="B39101" s="3">
        <f ca="1">RANDBETWEEN(Inställningar!$B$1,Inställningar!$B$2)</f>
        <v>45306</v>
      </c>
      <c r="C39101" t="s">
        <v>14</v>
      </c>
      <c r="D39101">
        <v>35</v>
      </c>
      <c r="E39101">
        <v>10</v>
      </c>
      <c r="F39101" s="2" t="s">
        <v>17</v>
      </c>
      <c r="G39101" t="s">
        <v>13</v>
      </c>
    </row>
    <row r="39102" spans="1:7" x14ac:dyDescent="0.25">
      <c r="A39102">
        <v>138</v>
      </c>
      <c r="B39102" s="3">
        <f ca="1">RANDBETWEEN(Inställningar!$B$1,Inställningar!$B$2)</f>
        <v>46068</v>
      </c>
      <c r="C39102" t="s">
        <v>15</v>
      </c>
      <c r="D39102">
        <v>2</v>
      </c>
      <c r="E39102">
        <v>5</v>
      </c>
      <c r="F39102" s="2" t="s">
        <v>18</v>
      </c>
      <c r="G39102" t="s">
        <v>0</v>
      </c>
    </row>
    <row r="39103" spans="1:7" x14ac:dyDescent="0.25">
      <c r="A39103">
        <v>160</v>
      </c>
      <c r="B39103" s="3">
        <f ca="1">RANDBETWEEN(Inställningar!$B$1,Inställningar!$B$2)</f>
        <v>45637</v>
      </c>
      <c r="C39103" t="s">
        <v>16</v>
      </c>
      <c r="D39103">
        <v>3</v>
      </c>
      <c r="E39103">
        <v>7</v>
      </c>
      <c r="F39103" s="2" t="s">
        <v>19</v>
      </c>
      <c r="G39103" t="s">
        <v>9</v>
      </c>
    </row>
    <row r="39104" spans="1:7" x14ac:dyDescent="0.25">
      <c r="A39104">
        <v>150</v>
      </c>
      <c r="B39104" s="3">
        <f ca="1">RANDBETWEEN(Inställningar!$B$1,Inställningar!$B$2)</f>
        <v>45922</v>
      </c>
      <c r="C39104" t="s">
        <v>7</v>
      </c>
      <c r="D39104">
        <v>5</v>
      </c>
      <c r="E39104">
        <v>12</v>
      </c>
      <c r="F39104" s="2" t="s">
        <v>17</v>
      </c>
      <c r="G39104" t="s">
        <v>11</v>
      </c>
    </row>
    <row r="39105" spans="1:7" x14ac:dyDescent="0.25">
      <c r="A39105">
        <v>153</v>
      </c>
      <c r="B39105" s="3">
        <f ca="1">RANDBETWEEN(Inställningar!$B$1,Inställningar!$B$2)</f>
        <v>45712</v>
      </c>
      <c r="C39105" t="s">
        <v>8</v>
      </c>
      <c r="D39105">
        <v>8</v>
      </c>
      <c r="E39105">
        <v>6</v>
      </c>
      <c r="F39105" s="2" t="s">
        <v>18</v>
      </c>
      <c r="G39105" t="s">
        <v>13</v>
      </c>
    </row>
    <row r="39106" spans="1:7" x14ac:dyDescent="0.25">
      <c r="A39106">
        <v>105</v>
      </c>
      <c r="B39106" s="3">
        <f ca="1">RANDBETWEEN(Inställningar!$B$1,Inställningar!$B$2)</f>
        <v>45301</v>
      </c>
      <c r="C39106" t="s">
        <v>10</v>
      </c>
      <c r="D39106">
        <v>5</v>
      </c>
      <c r="E39106">
        <v>4</v>
      </c>
      <c r="F39106" s="2" t="s">
        <v>19</v>
      </c>
      <c r="G39106" t="s">
        <v>0</v>
      </c>
    </row>
    <row r="39107" spans="1:7" x14ac:dyDescent="0.25">
      <c r="A39107">
        <v>174</v>
      </c>
      <c r="B39107" s="3">
        <f ca="1">RANDBETWEEN(Inställningar!$B$1,Inställningar!$B$2)</f>
        <v>45825</v>
      </c>
      <c r="C39107" t="s">
        <v>12</v>
      </c>
      <c r="D39107">
        <v>5</v>
      </c>
      <c r="E39107">
        <v>4</v>
      </c>
      <c r="F39107" s="2" t="s">
        <v>17</v>
      </c>
      <c r="G39107" t="s">
        <v>9</v>
      </c>
    </row>
    <row r="39108" spans="1:7" x14ac:dyDescent="0.25">
      <c r="A39108">
        <v>182</v>
      </c>
      <c r="B39108" s="3">
        <f ca="1">RANDBETWEEN(Inställningar!$B$1,Inställningar!$B$2)</f>
        <v>45615</v>
      </c>
      <c r="C39108" t="s">
        <v>14</v>
      </c>
      <c r="D39108">
        <v>36</v>
      </c>
      <c r="E39108">
        <v>10</v>
      </c>
      <c r="F39108" s="2" t="s">
        <v>18</v>
      </c>
      <c r="G39108" t="s">
        <v>11</v>
      </c>
    </row>
    <row r="39109" spans="1:7" x14ac:dyDescent="0.25">
      <c r="A39109">
        <v>137</v>
      </c>
      <c r="B39109" s="3">
        <f ca="1">RANDBETWEEN(Inställningar!$B$1,Inställningar!$B$2)</f>
        <v>45741</v>
      </c>
      <c r="C39109" t="s">
        <v>15</v>
      </c>
      <c r="D39109">
        <v>3</v>
      </c>
      <c r="E39109">
        <v>7</v>
      </c>
      <c r="F39109" s="2" t="s">
        <v>19</v>
      </c>
      <c r="G39109" t="s">
        <v>13</v>
      </c>
    </row>
    <row r="39110" spans="1:7" x14ac:dyDescent="0.25">
      <c r="A39110">
        <v>109</v>
      </c>
      <c r="B39110" s="3">
        <f ca="1">RANDBETWEEN(Inställningar!$B$1,Inställningar!$B$2)</f>
        <v>45928</v>
      </c>
      <c r="C39110" t="s">
        <v>16</v>
      </c>
      <c r="D39110">
        <v>3</v>
      </c>
      <c r="E39110">
        <v>7</v>
      </c>
      <c r="F39110" s="2" t="s">
        <v>17</v>
      </c>
      <c r="G39110" t="s">
        <v>0</v>
      </c>
    </row>
    <row r="39111" spans="1:7" x14ac:dyDescent="0.25">
      <c r="A39111">
        <v>123</v>
      </c>
      <c r="B39111" s="3">
        <f ca="1">RANDBETWEEN(Inställningar!$B$1,Inställningar!$B$2)</f>
        <v>45301</v>
      </c>
      <c r="C39111" t="s">
        <v>7</v>
      </c>
      <c r="D39111">
        <v>4</v>
      </c>
      <c r="E39111">
        <v>10</v>
      </c>
      <c r="F39111" s="2" t="s">
        <v>18</v>
      </c>
      <c r="G39111" t="s">
        <v>9</v>
      </c>
    </row>
    <row r="39112" spans="1:7" x14ac:dyDescent="0.25">
      <c r="A39112">
        <v>158</v>
      </c>
      <c r="B39112" s="3">
        <f ca="1">RANDBETWEEN(Inställningar!$B$1,Inställningar!$B$2)</f>
        <v>45903</v>
      </c>
      <c r="C39112" t="s">
        <v>8</v>
      </c>
      <c r="D39112">
        <v>7</v>
      </c>
      <c r="E39112">
        <v>5</v>
      </c>
      <c r="F39112" s="2" t="s">
        <v>19</v>
      </c>
      <c r="G39112" t="s">
        <v>11</v>
      </c>
    </row>
    <row r="39113" spans="1:7" x14ac:dyDescent="0.25">
      <c r="A39113">
        <v>117</v>
      </c>
      <c r="B39113" s="3">
        <f ca="1">RANDBETWEEN(Inställningar!$B$1,Inställningar!$B$2)</f>
        <v>45477</v>
      </c>
      <c r="C39113" t="s">
        <v>10</v>
      </c>
      <c r="D39113">
        <v>4</v>
      </c>
      <c r="E39113">
        <v>4</v>
      </c>
      <c r="F39113" s="2" t="s">
        <v>17</v>
      </c>
      <c r="G39113" t="s">
        <v>13</v>
      </c>
    </row>
    <row r="39114" spans="1:7" x14ac:dyDescent="0.25">
      <c r="A39114">
        <v>122</v>
      </c>
      <c r="B39114" s="3">
        <f ca="1">RANDBETWEEN(Inställningar!$B$1,Inställningar!$B$2)</f>
        <v>45852</v>
      </c>
      <c r="C39114" t="s">
        <v>12</v>
      </c>
      <c r="D39114">
        <v>7</v>
      </c>
      <c r="E39114">
        <v>5</v>
      </c>
      <c r="F39114" s="2" t="s">
        <v>18</v>
      </c>
      <c r="G39114" t="s">
        <v>0</v>
      </c>
    </row>
    <row r="39115" spans="1:7" x14ac:dyDescent="0.25">
      <c r="A39115">
        <v>183</v>
      </c>
      <c r="B39115" s="3">
        <f ca="1">RANDBETWEEN(Inställningar!$B$1,Inställningar!$B$2)</f>
        <v>45385</v>
      </c>
      <c r="C39115" t="s">
        <v>14</v>
      </c>
      <c r="D39115">
        <v>28</v>
      </c>
      <c r="E39115">
        <v>8</v>
      </c>
      <c r="F39115" s="2" t="s">
        <v>19</v>
      </c>
      <c r="G39115" t="s">
        <v>9</v>
      </c>
    </row>
    <row r="39116" spans="1:7" x14ac:dyDescent="0.25">
      <c r="A39116">
        <v>106</v>
      </c>
      <c r="B39116" s="3">
        <f ca="1">RANDBETWEEN(Inställningar!$B$1,Inställningar!$B$2)</f>
        <v>45481</v>
      </c>
      <c r="C39116" t="s">
        <v>15</v>
      </c>
      <c r="D39116">
        <v>3</v>
      </c>
      <c r="E39116">
        <v>7</v>
      </c>
      <c r="F39116" s="2" t="s">
        <v>17</v>
      </c>
      <c r="G39116" t="s">
        <v>11</v>
      </c>
    </row>
    <row r="39117" spans="1:7" x14ac:dyDescent="0.25">
      <c r="A39117">
        <v>171</v>
      </c>
      <c r="B39117" s="3">
        <f ca="1">RANDBETWEEN(Inställningar!$B$1,Inställningar!$B$2)</f>
        <v>45660</v>
      </c>
      <c r="C39117" t="s">
        <v>16</v>
      </c>
      <c r="D39117">
        <v>3</v>
      </c>
      <c r="E39117">
        <v>7</v>
      </c>
      <c r="F39117" s="2" t="s">
        <v>18</v>
      </c>
      <c r="G39117" t="s">
        <v>13</v>
      </c>
    </row>
    <row r="39118" spans="1:7" x14ac:dyDescent="0.25">
      <c r="A39118">
        <v>177</v>
      </c>
      <c r="B39118" s="3">
        <f ca="1">RANDBETWEEN(Inställningar!$B$1,Inställningar!$B$2)</f>
        <v>45796</v>
      </c>
      <c r="C39118" t="s">
        <v>7</v>
      </c>
      <c r="D39118">
        <v>4</v>
      </c>
      <c r="E39118">
        <v>10</v>
      </c>
      <c r="F39118" s="2" t="s">
        <v>19</v>
      </c>
      <c r="G39118" t="s">
        <v>0</v>
      </c>
    </row>
    <row r="39119" spans="1:7" x14ac:dyDescent="0.25">
      <c r="A39119">
        <v>152</v>
      </c>
      <c r="B39119" s="3">
        <f ca="1">RANDBETWEEN(Inställningar!$B$1,Inställningar!$B$2)</f>
        <v>45697</v>
      </c>
      <c r="C39119" t="s">
        <v>8</v>
      </c>
      <c r="D39119">
        <v>8</v>
      </c>
      <c r="E39119">
        <v>6</v>
      </c>
      <c r="F39119" s="2" t="s">
        <v>17</v>
      </c>
      <c r="G39119" t="s">
        <v>9</v>
      </c>
    </row>
    <row r="39120" spans="1:7" x14ac:dyDescent="0.25">
      <c r="A39120">
        <v>162</v>
      </c>
      <c r="B39120" s="3">
        <f ca="1">RANDBETWEEN(Inställningar!$B$1,Inställningar!$B$2)</f>
        <v>45707</v>
      </c>
      <c r="C39120" t="s">
        <v>10</v>
      </c>
      <c r="D39120">
        <v>4</v>
      </c>
      <c r="E39120">
        <v>4</v>
      </c>
      <c r="F39120" s="2" t="s">
        <v>18</v>
      </c>
      <c r="G39120" t="s">
        <v>11</v>
      </c>
    </row>
    <row r="39121" spans="1:7" x14ac:dyDescent="0.25">
      <c r="A39121">
        <v>150</v>
      </c>
      <c r="B39121" s="3">
        <f ca="1">RANDBETWEEN(Inställningar!$B$1,Inställningar!$B$2)</f>
        <v>45753</v>
      </c>
      <c r="C39121" t="s">
        <v>12</v>
      </c>
      <c r="D39121">
        <v>6</v>
      </c>
      <c r="E39121">
        <v>5</v>
      </c>
      <c r="F39121" s="2" t="s">
        <v>19</v>
      </c>
      <c r="G39121" t="s">
        <v>13</v>
      </c>
    </row>
    <row r="39122" spans="1:7" x14ac:dyDescent="0.25">
      <c r="A39122">
        <v>184</v>
      </c>
      <c r="B39122" s="3">
        <f ca="1">RANDBETWEEN(Inställningar!$B$1,Inställningar!$B$2)</f>
        <v>45298</v>
      </c>
      <c r="C39122" t="s">
        <v>14</v>
      </c>
      <c r="D39122">
        <v>45</v>
      </c>
      <c r="E39122">
        <v>13</v>
      </c>
      <c r="F39122" s="2" t="s">
        <v>17</v>
      </c>
      <c r="G39122" t="s">
        <v>0</v>
      </c>
    </row>
    <row r="39123" spans="1:7" x14ac:dyDescent="0.25">
      <c r="A39123">
        <v>103</v>
      </c>
      <c r="B39123" s="3">
        <f ca="1">RANDBETWEEN(Inställningar!$B$1,Inställningar!$B$2)</f>
        <v>45996</v>
      </c>
      <c r="C39123" t="s">
        <v>15</v>
      </c>
      <c r="D39123">
        <v>2</v>
      </c>
      <c r="E39123">
        <v>5</v>
      </c>
      <c r="F39123" s="2" t="s">
        <v>18</v>
      </c>
      <c r="G39123" t="s">
        <v>9</v>
      </c>
    </row>
    <row r="39124" spans="1:7" x14ac:dyDescent="0.25">
      <c r="A39124">
        <v>165</v>
      </c>
      <c r="B39124" s="3">
        <f ca="1">RANDBETWEEN(Inställningar!$B$1,Inställningar!$B$2)</f>
        <v>45803</v>
      </c>
      <c r="C39124" t="s">
        <v>16</v>
      </c>
      <c r="D39124">
        <v>3</v>
      </c>
      <c r="E39124">
        <v>7</v>
      </c>
      <c r="F39124" s="2" t="s">
        <v>19</v>
      </c>
      <c r="G39124" t="s">
        <v>11</v>
      </c>
    </row>
    <row r="39125" spans="1:7" x14ac:dyDescent="0.25">
      <c r="A39125">
        <v>178</v>
      </c>
      <c r="B39125" s="3">
        <f ca="1">RANDBETWEEN(Inställningar!$B$1,Inställningar!$B$2)</f>
        <v>45557</v>
      </c>
      <c r="C39125" t="s">
        <v>7</v>
      </c>
      <c r="D39125">
        <v>5</v>
      </c>
      <c r="E39125">
        <v>12</v>
      </c>
      <c r="F39125" s="2" t="s">
        <v>17</v>
      </c>
      <c r="G39125" t="s">
        <v>13</v>
      </c>
    </row>
    <row r="39126" spans="1:7" x14ac:dyDescent="0.25">
      <c r="A39126">
        <v>156</v>
      </c>
      <c r="B39126" s="3">
        <f ca="1">RANDBETWEEN(Inställningar!$B$1,Inställningar!$B$2)</f>
        <v>45305</v>
      </c>
      <c r="C39126" t="s">
        <v>8</v>
      </c>
      <c r="D39126">
        <v>9</v>
      </c>
      <c r="E39126">
        <v>6</v>
      </c>
      <c r="F39126" s="2" t="s">
        <v>18</v>
      </c>
      <c r="G39126" t="s">
        <v>0</v>
      </c>
    </row>
    <row r="39127" spans="1:7" x14ac:dyDescent="0.25">
      <c r="A39127">
        <v>147</v>
      </c>
      <c r="B39127" s="3">
        <f ca="1">RANDBETWEEN(Inställningar!$B$1,Inställningar!$B$2)</f>
        <v>45469</v>
      </c>
      <c r="C39127" t="s">
        <v>10</v>
      </c>
      <c r="D39127">
        <v>3</v>
      </c>
      <c r="E39127">
        <v>3</v>
      </c>
      <c r="F39127" s="2" t="s">
        <v>19</v>
      </c>
      <c r="G39127" t="s">
        <v>9</v>
      </c>
    </row>
    <row r="39128" spans="1:7" x14ac:dyDescent="0.25">
      <c r="A39128">
        <v>180</v>
      </c>
      <c r="B39128" s="3">
        <f ca="1">RANDBETWEEN(Inställningar!$B$1,Inställningar!$B$2)</f>
        <v>45746</v>
      </c>
      <c r="C39128" t="s">
        <v>12</v>
      </c>
      <c r="D39128">
        <v>7</v>
      </c>
      <c r="E39128">
        <v>5</v>
      </c>
      <c r="F39128" s="2" t="s">
        <v>17</v>
      </c>
      <c r="G39128" t="s">
        <v>11</v>
      </c>
    </row>
    <row r="39129" spans="1:7" x14ac:dyDescent="0.25">
      <c r="A39129">
        <v>143</v>
      </c>
      <c r="B39129" s="3">
        <f ca="1">RANDBETWEEN(Inställningar!$B$1,Inställningar!$B$2)</f>
        <v>45440</v>
      </c>
      <c r="C39129" t="s">
        <v>14</v>
      </c>
      <c r="D39129">
        <v>41</v>
      </c>
      <c r="E39129">
        <v>12</v>
      </c>
      <c r="F39129" s="2" t="s">
        <v>18</v>
      </c>
      <c r="G39129" t="s">
        <v>13</v>
      </c>
    </row>
    <row r="39130" spans="1:7" x14ac:dyDescent="0.25">
      <c r="A39130">
        <v>122</v>
      </c>
      <c r="B39130" s="3">
        <f ca="1">RANDBETWEEN(Inställningar!$B$1,Inställningar!$B$2)</f>
        <v>45903</v>
      </c>
      <c r="C39130" t="s">
        <v>15</v>
      </c>
      <c r="D39130">
        <v>4</v>
      </c>
      <c r="E39130">
        <v>9</v>
      </c>
      <c r="F39130" s="2" t="s">
        <v>19</v>
      </c>
      <c r="G39130" t="s">
        <v>0</v>
      </c>
    </row>
    <row r="39131" spans="1:7" x14ac:dyDescent="0.25">
      <c r="A39131">
        <v>140</v>
      </c>
      <c r="B39131" s="3">
        <f ca="1">RANDBETWEEN(Inställningar!$B$1,Inställningar!$B$2)</f>
        <v>45434</v>
      </c>
      <c r="C39131" t="s">
        <v>16</v>
      </c>
      <c r="D39131">
        <v>3</v>
      </c>
      <c r="E39131">
        <v>7</v>
      </c>
      <c r="F39131" s="2" t="s">
        <v>17</v>
      </c>
      <c r="G39131" t="s">
        <v>9</v>
      </c>
    </row>
    <row r="39132" spans="1:7" x14ac:dyDescent="0.25">
      <c r="A39132">
        <v>183</v>
      </c>
      <c r="B39132" s="3">
        <f ca="1">RANDBETWEEN(Inställningar!$B$1,Inställningar!$B$2)</f>
        <v>45391</v>
      </c>
      <c r="C39132" t="s">
        <v>7</v>
      </c>
      <c r="D39132">
        <v>4</v>
      </c>
      <c r="E39132">
        <v>10</v>
      </c>
      <c r="F39132" s="2" t="s">
        <v>18</v>
      </c>
      <c r="G39132" t="s">
        <v>11</v>
      </c>
    </row>
    <row r="39133" spans="1:7" x14ac:dyDescent="0.25">
      <c r="A39133">
        <v>150</v>
      </c>
      <c r="B39133" s="3">
        <f ca="1">RANDBETWEEN(Inställningar!$B$1,Inställningar!$B$2)</f>
        <v>45883</v>
      </c>
      <c r="C39133" t="s">
        <v>8</v>
      </c>
      <c r="D39133">
        <v>8</v>
      </c>
      <c r="E39133">
        <v>6</v>
      </c>
      <c r="F39133" s="2" t="s">
        <v>19</v>
      </c>
      <c r="G39133" t="s">
        <v>13</v>
      </c>
    </row>
    <row r="39134" spans="1:7" x14ac:dyDescent="0.25">
      <c r="A39134">
        <v>105</v>
      </c>
      <c r="B39134" s="3">
        <f ca="1">RANDBETWEEN(Inställningar!$B$1,Inställningar!$B$2)</f>
        <v>45681</v>
      </c>
      <c r="C39134" t="s">
        <v>10</v>
      </c>
      <c r="D39134">
        <v>4</v>
      </c>
      <c r="E39134">
        <v>4</v>
      </c>
      <c r="F39134" s="2" t="s">
        <v>17</v>
      </c>
      <c r="G39134" t="s">
        <v>0</v>
      </c>
    </row>
    <row r="39135" spans="1:7" x14ac:dyDescent="0.25">
      <c r="A39135">
        <v>100</v>
      </c>
      <c r="B39135" s="3">
        <f ca="1">RANDBETWEEN(Inställningar!$B$1,Inställningar!$B$2)</f>
        <v>45308</v>
      </c>
      <c r="C39135" t="s">
        <v>12</v>
      </c>
      <c r="D39135">
        <v>6</v>
      </c>
      <c r="E39135">
        <v>5</v>
      </c>
      <c r="F39135" s="2" t="s">
        <v>18</v>
      </c>
      <c r="G39135" t="s">
        <v>9</v>
      </c>
    </row>
    <row r="39136" spans="1:7" x14ac:dyDescent="0.25">
      <c r="A39136">
        <v>166</v>
      </c>
      <c r="B39136" s="3">
        <f ca="1">RANDBETWEEN(Inställningar!$B$1,Inställningar!$B$2)</f>
        <v>45294</v>
      </c>
      <c r="C39136" t="s">
        <v>14</v>
      </c>
      <c r="D39136">
        <v>39</v>
      </c>
      <c r="E39136">
        <v>11</v>
      </c>
      <c r="F39136" s="2" t="s">
        <v>19</v>
      </c>
      <c r="G39136" t="s">
        <v>11</v>
      </c>
    </row>
    <row r="39137" spans="1:7" x14ac:dyDescent="0.25">
      <c r="A39137">
        <v>153</v>
      </c>
      <c r="B39137" s="3">
        <f ca="1">RANDBETWEEN(Inställningar!$B$1,Inställningar!$B$2)</f>
        <v>45856</v>
      </c>
      <c r="C39137" t="s">
        <v>15</v>
      </c>
      <c r="D39137">
        <v>4</v>
      </c>
      <c r="E39137">
        <v>9</v>
      </c>
      <c r="F39137" s="2" t="s">
        <v>17</v>
      </c>
      <c r="G39137" t="s">
        <v>13</v>
      </c>
    </row>
    <row r="39138" spans="1:7" x14ac:dyDescent="0.25">
      <c r="A39138">
        <v>100</v>
      </c>
      <c r="B39138" s="3">
        <f ca="1">RANDBETWEEN(Inställningar!$B$1,Inställningar!$B$2)</f>
        <v>45328</v>
      </c>
      <c r="C39138" t="s">
        <v>16</v>
      </c>
      <c r="D39138">
        <v>3</v>
      </c>
      <c r="E39138">
        <v>7</v>
      </c>
      <c r="F39138" s="2" t="s">
        <v>18</v>
      </c>
      <c r="G39138" t="s">
        <v>0</v>
      </c>
    </row>
    <row r="39139" spans="1:7" x14ac:dyDescent="0.25">
      <c r="A39139">
        <v>190</v>
      </c>
      <c r="B39139" s="3">
        <f ca="1">RANDBETWEEN(Inställningar!$B$1,Inställningar!$B$2)</f>
        <v>46074</v>
      </c>
      <c r="C39139" t="s">
        <v>7</v>
      </c>
      <c r="D39139">
        <v>5</v>
      </c>
      <c r="E39139">
        <v>12</v>
      </c>
      <c r="F39139" s="2" t="s">
        <v>19</v>
      </c>
      <c r="G39139" t="s">
        <v>9</v>
      </c>
    </row>
    <row r="39140" spans="1:7" x14ac:dyDescent="0.25">
      <c r="A39140">
        <v>127</v>
      </c>
      <c r="B39140" s="3">
        <f ca="1">RANDBETWEEN(Inställningar!$B$1,Inställningar!$B$2)</f>
        <v>45401</v>
      </c>
      <c r="C39140" t="s">
        <v>8</v>
      </c>
      <c r="D39140">
        <v>6</v>
      </c>
      <c r="E39140">
        <v>5</v>
      </c>
      <c r="F39140" s="2" t="s">
        <v>17</v>
      </c>
      <c r="G39140" t="s">
        <v>11</v>
      </c>
    </row>
    <row r="39141" spans="1:7" x14ac:dyDescent="0.25">
      <c r="A39141">
        <v>167</v>
      </c>
      <c r="B39141" s="3">
        <f ca="1">RANDBETWEEN(Inställningar!$B$1,Inställningar!$B$2)</f>
        <v>45970</v>
      </c>
      <c r="C39141" t="s">
        <v>10</v>
      </c>
      <c r="D39141">
        <v>6</v>
      </c>
      <c r="E39141">
        <v>5</v>
      </c>
      <c r="F39141" s="2" t="s">
        <v>18</v>
      </c>
      <c r="G39141" t="s">
        <v>13</v>
      </c>
    </row>
    <row r="39142" spans="1:7" x14ac:dyDescent="0.25">
      <c r="A39142">
        <v>163</v>
      </c>
      <c r="B39142" s="3">
        <f ca="1">RANDBETWEEN(Inställningar!$B$1,Inställningar!$B$2)</f>
        <v>45386</v>
      </c>
      <c r="C39142" t="s">
        <v>12</v>
      </c>
      <c r="D39142">
        <v>7</v>
      </c>
      <c r="E39142">
        <v>5</v>
      </c>
      <c r="F39142" s="2" t="s">
        <v>19</v>
      </c>
      <c r="G39142" t="s">
        <v>0</v>
      </c>
    </row>
    <row r="39143" spans="1:7" x14ac:dyDescent="0.25">
      <c r="A39143">
        <v>168</v>
      </c>
      <c r="B39143" s="3">
        <f ca="1">RANDBETWEEN(Inställningar!$B$1,Inställningar!$B$2)</f>
        <v>45776</v>
      </c>
      <c r="C39143" t="s">
        <v>14</v>
      </c>
      <c r="D39143">
        <v>45</v>
      </c>
      <c r="E39143">
        <v>13</v>
      </c>
      <c r="F39143" s="2" t="s">
        <v>17</v>
      </c>
      <c r="G39143" t="s">
        <v>9</v>
      </c>
    </row>
    <row r="39144" spans="1:7" x14ac:dyDescent="0.25">
      <c r="A39144">
        <v>177</v>
      </c>
      <c r="B39144" s="3">
        <f ca="1">RANDBETWEEN(Inställningar!$B$1,Inställningar!$B$2)</f>
        <v>46032</v>
      </c>
      <c r="C39144" t="s">
        <v>15</v>
      </c>
      <c r="D39144">
        <v>3</v>
      </c>
      <c r="E39144">
        <v>7</v>
      </c>
      <c r="F39144" s="2" t="s">
        <v>18</v>
      </c>
      <c r="G39144" t="s">
        <v>11</v>
      </c>
    </row>
    <row r="39145" spans="1:7" x14ac:dyDescent="0.25">
      <c r="A39145">
        <v>169</v>
      </c>
      <c r="B39145" s="3">
        <f ca="1">RANDBETWEEN(Inställningar!$B$1,Inställningar!$B$2)</f>
        <v>45872</v>
      </c>
      <c r="C39145" t="s">
        <v>16</v>
      </c>
      <c r="D39145">
        <v>3</v>
      </c>
      <c r="E39145">
        <v>7</v>
      </c>
      <c r="F39145" s="2" t="s">
        <v>19</v>
      </c>
      <c r="G39145" t="s">
        <v>13</v>
      </c>
    </row>
    <row r="39146" spans="1:7" x14ac:dyDescent="0.25">
      <c r="A39146">
        <v>173</v>
      </c>
      <c r="B39146" s="3">
        <f ca="1">RANDBETWEEN(Inställningar!$B$1,Inställningar!$B$2)</f>
        <v>46051</v>
      </c>
      <c r="C39146" t="s">
        <v>7</v>
      </c>
      <c r="D39146">
        <v>4</v>
      </c>
      <c r="E39146">
        <v>10</v>
      </c>
      <c r="F39146" s="2" t="s">
        <v>17</v>
      </c>
      <c r="G39146" t="s">
        <v>0</v>
      </c>
    </row>
    <row r="39147" spans="1:7" x14ac:dyDescent="0.25">
      <c r="A39147">
        <v>163</v>
      </c>
      <c r="B39147" s="3">
        <f ca="1">RANDBETWEEN(Inställningar!$B$1,Inställningar!$B$2)</f>
        <v>45407</v>
      </c>
      <c r="C39147" t="s">
        <v>8</v>
      </c>
      <c r="D39147">
        <v>8</v>
      </c>
      <c r="E39147">
        <v>6</v>
      </c>
      <c r="F39147" s="2" t="s">
        <v>18</v>
      </c>
      <c r="G39147" t="s">
        <v>9</v>
      </c>
    </row>
    <row r="39148" spans="1:7" x14ac:dyDescent="0.25">
      <c r="A39148">
        <v>170</v>
      </c>
      <c r="B39148" s="3">
        <f ca="1">RANDBETWEEN(Inställningar!$B$1,Inställningar!$B$2)</f>
        <v>45610</v>
      </c>
      <c r="C39148" t="s">
        <v>10</v>
      </c>
      <c r="D39148">
        <v>6</v>
      </c>
      <c r="E39148">
        <v>5</v>
      </c>
      <c r="F39148" s="2" t="s">
        <v>19</v>
      </c>
      <c r="G39148" t="s">
        <v>11</v>
      </c>
    </row>
    <row r="39149" spans="1:7" x14ac:dyDescent="0.25">
      <c r="A39149">
        <v>138</v>
      </c>
      <c r="B39149" s="3">
        <f ca="1">RANDBETWEEN(Inställningar!$B$1,Inställningar!$B$2)</f>
        <v>45960</v>
      </c>
      <c r="C39149" t="s">
        <v>12</v>
      </c>
      <c r="D39149">
        <v>7</v>
      </c>
      <c r="E39149">
        <v>5</v>
      </c>
      <c r="F39149" s="2" t="s">
        <v>17</v>
      </c>
      <c r="G39149" t="s">
        <v>13</v>
      </c>
    </row>
    <row r="39150" spans="1:7" x14ac:dyDescent="0.25">
      <c r="A39150">
        <v>182</v>
      </c>
      <c r="B39150" s="3">
        <f ca="1">RANDBETWEEN(Inställningar!$B$1,Inställningar!$B$2)</f>
        <v>45531</v>
      </c>
      <c r="C39150" t="s">
        <v>14</v>
      </c>
      <c r="D39150">
        <v>39</v>
      </c>
      <c r="E39150">
        <v>11</v>
      </c>
      <c r="F39150" s="2" t="s">
        <v>18</v>
      </c>
      <c r="G39150" t="s">
        <v>0</v>
      </c>
    </row>
    <row r="39151" spans="1:7" x14ac:dyDescent="0.25">
      <c r="A39151">
        <v>110</v>
      </c>
      <c r="B39151" s="3">
        <f ca="1">RANDBETWEEN(Inställningar!$B$1,Inställningar!$B$2)</f>
        <v>45927</v>
      </c>
      <c r="C39151" t="s">
        <v>15</v>
      </c>
      <c r="D39151">
        <v>3</v>
      </c>
      <c r="E39151">
        <v>7</v>
      </c>
      <c r="F39151" s="2" t="s">
        <v>19</v>
      </c>
      <c r="G39151" t="s">
        <v>9</v>
      </c>
    </row>
    <row r="39152" spans="1:7" x14ac:dyDescent="0.25">
      <c r="A39152">
        <v>123</v>
      </c>
      <c r="B39152" s="3">
        <f ca="1">RANDBETWEEN(Inställningar!$B$1,Inställningar!$B$2)</f>
        <v>45421</v>
      </c>
      <c r="C39152" t="s">
        <v>16</v>
      </c>
      <c r="D39152">
        <v>2</v>
      </c>
      <c r="E39152">
        <v>5</v>
      </c>
      <c r="F39152" s="2" t="s">
        <v>17</v>
      </c>
      <c r="G39152" t="s">
        <v>11</v>
      </c>
    </row>
    <row r="39153" spans="1:7" x14ac:dyDescent="0.25">
      <c r="A39153">
        <v>110</v>
      </c>
      <c r="B39153" s="3">
        <f ca="1">RANDBETWEEN(Inställningar!$B$1,Inställningar!$B$2)</f>
        <v>45540</v>
      </c>
      <c r="C39153" t="s">
        <v>7</v>
      </c>
      <c r="D39153">
        <v>4</v>
      </c>
      <c r="E39153">
        <v>10</v>
      </c>
      <c r="F39153" s="2" t="s">
        <v>18</v>
      </c>
      <c r="G39153" t="s">
        <v>13</v>
      </c>
    </row>
    <row r="39154" spans="1:7" x14ac:dyDescent="0.25">
      <c r="A39154">
        <v>172</v>
      </c>
      <c r="B39154" s="3">
        <f ca="1">RANDBETWEEN(Inställningar!$B$1,Inställningar!$B$2)</f>
        <v>45347</v>
      </c>
      <c r="C39154" t="s">
        <v>8</v>
      </c>
      <c r="D39154">
        <v>6</v>
      </c>
      <c r="E39154">
        <v>5</v>
      </c>
      <c r="F39154" s="2" t="s">
        <v>19</v>
      </c>
      <c r="G39154" t="s">
        <v>0</v>
      </c>
    </row>
    <row r="39155" spans="1:7" x14ac:dyDescent="0.25">
      <c r="A39155">
        <v>161</v>
      </c>
      <c r="B39155" s="3">
        <f ca="1">RANDBETWEEN(Inställningar!$B$1,Inställningar!$B$2)</f>
        <v>45491</v>
      </c>
      <c r="C39155" t="s">
        <v>10</v>
      </c>
      <c r="D39155">
        <v>4</v>
      </c>
      <c r="E39155">
        <v>4</v>
      </c>
      <c r="F39155" s="2" t="s">
        <v>17</v>
      </c>
      <c r="G39155" t="s">
        <v>9</v>
      </c>
    </row>
    <row r="39156" spans="1:7" x14ac:dyDescent="0.25">
      <c r="A39156">
        <v>107</v>
      </c>
      <c r="B39156" s="3">
        <f ca="1">RANDBETWEEN(Inställningar!$B$1,Inställningar!$B$2)</f>
        <v>46060</v>
      </c>
      <c r="C39156" t="s">
        <v>12</v>
      </c>
      <c r="D39156">
        <v>6</v>
      </c>
      <c r="E39156">
        <v>5</v>
      </c>
      <c r="F39156" s="2" t="s">
        <v>18</v>
      </c>
      <c r="G39156" t="s">
        <v>11</v>
      </c>
    </row>
    <row r="39157" spans="1:7" x14ac:dyDescent="0.25">
      <c r="A39157">
        <v>158</v>
      </c>
      <c r="B39157" s="3">
        <f ca="1">RANDBETWEEN(Inställningar!$B$1,Inställningar!$B$2)</f>
        <v>45911</v>
      </c>
      <c r="C39157" t="s">
        <v>14</v>
      </c>
      <c r="D39157">
        <v>40</v>
      </c>
      <c r="E39157">
        <v>11</v>
      </c>
      <c r="F39157" s="2" t="s">
        <v>19</v>
      </c>
      <c r="G39157" t="s">
        <v>13</v>
      </c>
    </row>
    <row r="39158" spans="1:7" x14ac:dyDescent="0.25">
      <c r="A39158">
        <v>176</v>
      </c>
      <c r="B39158" s="3">
        <f ca="1">RANDBETWEEN(Inställningar!$B$1,Inställningar!$B$2)</f>
        <v>45504</v>
      </c>
      <c r="C39158" t="s">
        <v>15</v>
      </c>
      <c r="D39158">
        <v>3</v>
      </c>
      <c r="E39158">
        <v>7</v>
      </c>
      <c r="F39158" s="2" t="s">
        <v>17</v>
      </c>
      <c r="G39158" t="s">
        <v>0</v>
      </c>
    </row>
    <row r="39159" spans="1:7" x14ac:dyDescent="0.25">
      <c r="A39159">
        <v>187</v>
      </c>
      <c r="B39159" s="3">
        <f ca="1">RANDBETWEEN(Inställningar!$B$1,Inställningar!$B$2)</f>
        <v>45942</v>
      </c>
      <c r="C39159" t="s">
        <v>16</v>
      </c>
      <c r="D39159">
        <v>4</v>
      </c>
      <c r="E39159">
        <v>8</v>
      </c>
      <c r="F39159" s="2" t="s">
        <v>18</v>
      </c>
      <c r="G39159" t="s">
        <v>9</v>
      </c>
    </row>
    <row r="39160" spans="1:7" x14ac:dyDescent="0.25">
      <c r="A39160">
        <v>152</v>
      </c>
      <c r="B39160" s="3">
        <f ca="1">RANDBETWEEN(Inställningar!$B$1,Inställningar!$B$2)</f>
        <v>45504</v>
      </c>
      <c r="C39160" t="s">
        <v>7</v>
      </c>
      <c r="D39160">
        <v>3</v>
      </c>
      <c r="E39160">
        <v>8</v>
      </c>
      <c r="F39160" s="2" t="s">
        <v>19</v>
      </c>
      <c r="G39160" t="s">
        <v>11</v>
      </c>
    </row>
    <row r="39161" spans="1:7" x14ac:dyDescent="0.25">
      <c r="A39161">
        <v>109</v>
      </c>
      <c r="B39161" s="3">
        <f ca="1">RANDBETWEEN(Inställningar!$B$1,Inställningar!$B$2)</f>
        <v>45968</v>
      </c>
      <c r="C39161" t="s">
        <v>8</v>
      </c>
      <c r="D39161">
        <v>7</v>
      </c>
      <c r="E39161">
        <v>5</v>
      </c>
      <c r="F39161" s="2" t="s">
        <v>17</v>
      </c>
      <c r="G39161" t="s">
        <v>13</v>
      </c>
    </row>
    <row r="39162" spans="1:7" x14ac:dyDescent="0.25">
      <c r="A39162">
        <v>161</v>
      </c>
      <c r="B39162" s="3">
        <f ca="1">RANDBETWEEN(Inställningar!$B$1,Inställningar!$B$2)</f>
        <v>45451</v>
      </c>
      <c r="C39162" t="s">
        <v>10</v>
      </c>
      <c r="D39162">
        <v>3</v>
      </c>
      <c r="E39162">
        <v>3</v>
      </c>
      <c r="F39162" s="2" t="s">
        <v>18</v>
      </c>
      <c r="G39162" t="s">
        <v>0</v>
      </c>
    </row>
    <row r="39163" spans="1:7" x14ac:dyDescent="0.25">
      <c r="A39163">
        <v>168</v>
      </c>
      <c r="B39163" s="3">
        <f ca="1">RANDBETWEEN(Inställningar!$B$1,Inställningar!$B$2)</f>
        <v>45516</v>
      </c>
      <c r="C39163" t="s">
        <v>12</v>
      </c>
      <c r="D39163">
        <v>5</v>
      </c>
      <c r="E39163">
        <v>4</v>
      </c>
      <c r="F39163" s="2" t="s">
        <v>19</v>
      </c>
      <c r="G39163" t="s">
        <v>9</v>
      </c>
    </row>
    <row r="39164" spans="1:7" x14ac:dyDescent="0.25">
      <c r="A39164">
        <v>186</v>
      </c>
      <c r="B39164" s="3">
        <f ca="1">RANDBETWEEN(Inställningar!$B$1,Inställningar!$B$2)</f>
        <v>45424</v>
      </c>
      <c r="C39164" t="s">
        <v>14</v>
      </c>
      <c r="D39164">
        <v>39</v>
      </c>
      <c r="E39164">
        <v>11</v>
      </c>
      <c r="F39164" s="2" t="s">
        <v>17</v>
      </c>
      <c r="G39164" t="s">
        <v>11</v>
      </c>
    </row>
    <row r="39165" spans="1:7" x14ac:dyDescent="0.25">
      <c r="A39165">
        <v>152</v>
      </c>
      <c r="B39165" s="3">
        <f ca="1">RANDBETWEEN(Inställningar!$B$1,Inställningar!$B$2)</f>
        <v>45752</v>
      </c>
      <c r="C39165" t="s">
        <v>15</v>
      </c>
      <c r="D39165">
        <v>2</v>
      </c>
      <c r="E39165">
        <v>5</v>
      </c>
      <c r="F39165" s="2" t="s">
        <v>18</v>
      </c>
      <c r="G39165" t="s">
        <v>13</v>
      </c>
    </row>
    <row r="39166" spans="1:7" x14ac:dyDescent="0.25">
      <c r="A39166">
        <v>180</v>
      </c>
      <c r="B39166" s="3">
        <f ca="1">RANDBETWEEN(Inställningar!$B$1,Inställningar!$B$2)</f>
        <v>45821</v>
      </c>
      <c r="C39166" t="s">
        <v>16</v>
      </c>
      <c r="D39166">
        <v>3</v>
      </c>
      <c r="E39166">
        <v>7</v>
      </c>
      <c r="F39166" s="2" t="s">
        <v>19</v>
      </c>
      <c r="G39166" t="s">
        <v>0</v>
      </c>
    </row>
    <row r="39167" spans="1:7" x14ac:dyDescent="0.25">
      <c r="A39167">
        <v>153</v>
      </c>
      <c r="B39167" s="3">
        <f ca="1">RANDBETWEEN(Inställningar!$B$1,Inställningar!$B$2)</f>
        <v>46013</v>
      </c>
      <c r="C39167" t="s">
        <v>7</v>
      </c>
      <c r="D39167">
        <v>5</v>
      </c>
      <c r="E39167">
        <v>12</v>
      </c>
      <c r="F39167" s="2" t="s">
        <v>17</v>
      </c>
      <c r="G39167" t="s">
        <v>9</v>
      </c>
    </row>
    <row r="39168" spans="1:7" x14ac:dyDescent="0.25">
      <c r="A39168">
        <v>117</v>
      </c>
      <c r="B39168" s="3">
        <f ca="1">RANDBETWEEN(Inställningar!$B$1,Inställningar!$B$2)</f>
        <v>45377</v>
      </c>
      <c r="C39168" t="s">
        <v>8</v>
      </c>
      <c r="D39168">
        <v>8</v>
      </c>
      <c r="E39168">
        <v>6</v>
      </c>
      <c r="F39168" s="2" t="s">
        <v>18</v>
      </c>
      <c r="G39168" t="s">
        <v>11</v>
      </c>
    </row>
    <row r="39169" spans="1:7" x14ac:dyDescent="0.25">
      <c r="A39169">
        <v>149</v>
      </c>
      <c r="B39169" s="3">
        <f ca="1">RANDBETWEEN(Inställningar!$B$1,Inställningar!$B$2)</f>
        <v>45351</v>
      </c>
      <c r="C39169" t="s">
        <v>10</v>
      </c>
      <c r="D39169">
        <v>5</v>
      </c>
      <c r="E39169">
        <v>4</v>
      </c>
      <c r="F39169" s="2" t="s">
        <v>19</v>
      </c>
      <c r="G39169" t="s">
        <v>13</v>
      </c>
    </row>
    <row r="39170" spans="1:7" x14ac:dyDescent="0.25">
      <c r="A39170">
        <v>110</v>
      </c>
      <c r="B39170" s="3">
        <f ca="1">RANDBETWEEN(Inställningar!$B$1,Inställningar!$B$2)</f>
        <v>45667</v>
      </c>
      <c r="C39170" t="s">
        <v>12</v>
      </c>
      <c r="D39170">
        <v>6</v>
      </c>
      <c r="E39170">
        <v>5</v>
      </c>
      <c r="F39170" s="2" t="s">
        <v>17</v>
      </c>
      <c r="G39170" t="s">
        <v>0</v>
      </c>
    </row>
    <row r="39171" spans="1:7" x14ac:dyDescent="0.25">
      <c r="A39171">
        <v>169</v>
      </c>
      <c r="B39171" s="3">
        <f ca="1">RANDBETWEEN(Inställningar!$B$1,Inställningar!$B$2)</f>
        <v>45492</v>
      </c>
      <c r="C39171" t="s">
        <v>14</v>
      </c>
      <c r="D39171">
        <v>34</v>
      </c>
      <c r="E39171">
        <v>10</v>
      </c>
      <c r="F39171" s="2" t="s">
        <v>18</v>
      </c>
      <c r="G39171" t="s">
        <v>9</v>
      </c>
    </row>
    <row r="39172" spans="1:7" x14ac:dyDescent="0.25">
      <c r="A39172">
        <v>101</v>
      </c>
      <c r="B39172" s="3">
        <f ca="1">RANDBETWEEN(Inställningar!$B$1,Inställningar!$B$2)</f>
        <v>45776</v>
      </c>
      <c r="C39172" t="s">
        <v>15</v>
      </c>
      <c r="D39172">
        <v>3</v>
      </c>
      <c r="E39172">
        <v>7</v>
      </c>
      <c r="F39172" s="2" t="s">
        <v>19</v>
      </c>
      <c r="G39172" t="s">
        <v>11</v>
      </c>
    </row>
    <row r="39173" spans="1:7" x14ac:dyDescent="0.25">
      <c r="A39173">
        <v>152</v>
      </c>
      <c r="B39173" s="3">
        <f ca="1">RANDBETWEEN(Inställningar!$B$1,Inställningar!$B$2)</f>
        <v>45336</v>
      </c>
      <c r="C39173" t="s">
        <v>16</v>
      </c>
      <c r="D39173">
        <v>2</v>
      </c>
      <c r="E39173">
        <v>5</v>
      </c>
      <c r="F39173" s="2" t="s">
        <v>17</v>
      </c>
      <c r="G39173" t="s">
        <v>13</v>
      </c>
    </row>
    <row r="39174" spans="1:7" x14ac:dyDescent="0.25">
      <c r="A39174">
        <v>114</v>
      </c>
      <c r="B39174" s="3">
        <f ca="1">RANDBETWEEN(Inställningar!$B$1,Inställningar!$B$2)</f>
        <v>45836</v>
      </c>
      <c r="C39174" t="s">
        <v>7</v>
      </c>
      <c r="D39174">
        <v>4</v>
      </c>
      <c r="E39174">
        <v>10</v>
      </c>
      <c r="F39174" s="2" t="s">
        <v>18</v>
      </c>
      <c r="G39174" t="s">
        <v>0</v>
      </c>
    </row>
    <row r="39175" spans="1:7" x14ac:dyDescent="0.25">
      <c r="A39175">
        <v>189</v>
      </c>
      <c r="B39175" s="3">
        <f ca="1">RANDBETWEEN(Inställningar!$B$1,Inställningar!$B$2)</f>
        <v>45640</v>
      </c>
      <c r="C39175" t="s">
        <v>8</v>
      </c>
      <c r="D39175">
        <v>7</v>
      </c>
      <c r="E39175">
        <v>5</v>
      </c>
      <c r="F39175" s="2" t="s">
        <v>19</v>
      </c>
      <c r="G39175" t="s">
        <v>9</v>
      </c>
    </row>
    <row r="39176" spans="1:7" x14ac:dyDescent="0.25">
      <c r="A39176">
        <v>150</v>
      </c>
      <c r="B39176" s="3">
        <f ca="1">RANDBETWEEN(Inställningar!$B$1,Inställningar!$B$2)</f>
        <v>45727</v>
      </c>
      <c r="C39176" t="s">
        <v>10</v>
      </c>
      <c r="D39176">
        <v>5</v>
      </c>
      <c r="E39176">
        <v>4</v>
      </c>
      <c r="F39176" s="2" t="s">
        <v>17</v>
      </c>
      <c r="G39176" t="s">
        <v>11</v>
      </c>
    </row>
    <row r="39177" spans="1:7" x14ac:dyDescent="0.25">
      <c r="A39177">
        <v>173</v>
      </c>
      <c r="B39177" s="3">
        <f ca="1">RANDBETWEEN(Inställningar!$B$1,Inställningar!$B$2)</f>
        <v>45392</v>
      </c>
      <c r="C39177" t="s">
        <v>12</v>
      </c>
      <c r="D39177">
        <v>7</v>
      </c>
      <c r="E39177">
        <v>5</v>
      </c>
      <c r="F39177" s="2" t="s">
        <v>18</v>
      </c>
      <c r="G39177" t="s">
        <v>13</v>
      </c>
    </row>
    <row r="39178" spans="1:7" x14ac:dyDescent="0.25">
      <c r="A39178">
        <v>106</v>
      </c>
      <c r="B39178" s="3">
        <f ca="1">RANDBETWEEN(Inställningar!$B$1,Inställningar!$B$2)</f>
        <v>45471</v>
      </c>
      <c r="C39178" t="s">
        <v>14</v>
      </c>
      <c r="D39178">
        <v>33</v>
      </c>
      <c r="E39178">
        <v>10</v>
      </c>
      <c r="F39178" s="2" t="s">
        <v>19</v>
      </c>
      <c r="G39178" t="s">
        <v>0</v>
      </c>
    </row>
    <row r="39179" spans="1:7" x14ac:dyDescent="0.25">
      <c r="A39179">
        <v>115</v>
      </c>
      <c r="B39179" s="3">
        <f ca="1">RANDBETWEEN(Inställningar!$B$1,Inställningar!$B$2)</f>
        <v>45470</v>
      </c>
      <c r="C39179" t="s">
        <v>15</v>
      </c>
      <c r="D39179">
        <v>3</v>
      </c>
      <c r="E39179">
        <v>7</v>
      </c>
      <c r="F39179" s="2" t="s">
        <v>17</v>
      </c>
      <c r="G39179" t="s">
        <v>9</v>
      </c>
    </row>
    <row r="39180" spans="1:7" x14ac:dyDescent="0.25">
      <c r="A39180">
        <v>161</v>
      </c>
      <c r="B39180" s="3">
        <f ca="1">RANDBETWEEN(Inställningar!$B$1,Inställningar!$B$2)</f>
        <v>45655</v>
      </c>
      <c r="C39180" t="s">
        <v>16</v>
      </c>
      <c r="D39180">
        <v>2</v>
      </c>
      <c r="E39180">
        <v>5</v>
      </c>
      <c r="F39180" s="2" t="s">
        <v>18</v>
      </c>
      <c r="G39180" t="s">
        <v>11</v>
      </c>
    </row>
    <row r="39181" spans="1:7" x14ac:dyDescent="0.25">
      <c r="A39181">
        <v>184</v>
      </c>
      <c r="B39181" s="3">
        <f ca="1">RANDBETWEEN(Inställningar!$B$1,Inställningar!$B$2)</f>
        <v>45619</v>
      </c>
      <c r="C39181" t="s">
        <v>7</v>
      </c>
      <c r="D39181">
        <v>4</v>
      </c>
      <c r="E39181">
        <v>10</v>
      </c>
      <c r="F39181" s="2" t="s">
        <v>19</v>
      </c>
      <c r="G39181" t="s">
        <v>13</v>
      </c>
    </row>
    <row r="39182" spans="1:7" x14ac:dyDescent="0.25">
      <c r="A39182">
        <v>158</v>
      </c>
      <c r="B39182" s="3">
        <f ca="1">RANDBETWEEN(Inställningar!$B$1,Inställningar!$B$2)</f>
        <v>45385</v>
      </c>
      <c r="C39182" t="s">
        <v>8</v>
      </c>
      <c r="D39182">
        <v>8</v>
      </c>
      <c r="E39182">
        <v>6</v>
      </c>
      <c r="F39182" s="2" t="s">
        <v>17</v>
      </c>
      <c r="G39182" t="s">
        <v>0</v>
      </c>
    </row>
    <row r="39183" spans="1:7" x14ac:dyDescent="0.25">
      <c r="A39183">
        <v>166</v>
      </c>
      <c r="B39183" s="3">
        <f ca="1">RANDBETWEEN(Inställningar!$B$1,Inställningar!$B$2)</f>
        <v>45541</v>
      </c>
      <c r="C39183" t="s">
        <v>10</v>
      </c>
      <c r="D39183">
        <v>5</v>
      </c>
      <c r="E39183">
        <v>4</v>
      </c>
      <c r="F39183" s="2" t="s">
        <v>18</v>
      </c>
      <c r="G39183" t="s">
        <v>9</v>
      </c>
    </row>
    <row r="39184" spans="1:7" x14ac:dyDescent="0.25">
      <c r="A39184">
        <v>129</v>
      </c>
      <c r="B39184" s="3">
        <f ca="1">RANDBETWEEN(Inställningar!$B$1,Inställningar!$B$2)</f>
        <v>45562</v>
      </c>
      <c r="C39184" t="s">
        <v>12</v>
      </c>
      <c r="D39184">
        <v>6</v>
      </c>
      <c r="E39184">
        <v>5</v>
      </c>
      <c r="F39184" s="2" t="s">
        <v>19</v>
      </c>
      <c r="G39184" t="s">
        <v>11</v>
      </c>
    </row>
    <row r="39185" spans="1:7" x14ac:dyDescent="0.25">
      <c r="A39185">
        <v>143</v>
      </c>
      <c r="B39185" s="3">
        <f ca="1">RANDBETWEEN(Inställningar!$B$1,Inställningar!$B$2)</f>
        <v>45343</v>
      </c>
      <c r="C39185" t="s">
        <v>14</v>
      </c>
      <c r="D39185">
        <v>45</v>
      </c>
      <c r="E39185">
        <v>13</v>
      </c>
      <c r="F39185" s="2" t="s">
        <v>17</v>
      </c>
      <c r="G39185" t="s">
        <v>13</v>
      </c>
    </row>
    <row r="39186" spans="1:7" x14ac:dyDescent="0.25">
      <c r="A39186">
        <v>181</v>
      </c>
      <c r="B39186" s="3">
        <f ca="1">RANDBETWEEN(Inställningar!$B$1,Inställningar!$B$2)</f>
        <v>45388</v>
      </c>
      <c r="C39186" t="s">
        <v>15</v>
      </c>
      <c r="D39186">
        <v>3</v>
      </c>
      <c r="E39186">
        <v>7</v>
      </c>
      <c r="F39186" s="2" t="s">
        <v>18</v>
      </c>
      <c r="G39186" t="s">
        <v>0</v>
      </c>
    </row>
    <row r="39187" spans="1:7" x14ac:dyDescent="0.25">
      <c r="A39187">
        <v>148</v>
      </c>
      <c r="B39187" s="3">
        <f ca="1">RANDBETWEEN(Inställningar!$B$1,Inställningar!$B$2)</f>
        <v>45942</v>
      </c>
      <c r="C39187" t="s">
        <v>16</v>
      </c>
      <c r="D39187">
        <v>3</v>
      </c>
      <c r="E39187">
        <v>7</v>
      </c>
      <c r="F39187" s="2" t="s">
        <v>19</v>
      </c>
      <c r="G39187" t="s">
        <v>9</v>
      </c>
    </row>
    <row r="39188" spans="1:7" x14ac:dyDescent="0.25">
      <c r="A39188">
        <v>103</v>
      </c>
      <c r="B39188" s="3">
        <f ca="1">RANDBETWEEN(Inställningar!$B$1,Inställningar!$B$2)</f>
        <v>45918</v>
      </c>
      <c r="C39188" t="s">
        <v>7</v>
      </c>
      <c r="D39188">
        <v>3</v>
      </c>
      <c r="E39188">
        <v>8</v>
      </c>
      <c r="F39188" s="2" t="s">
        <v>17</v>
      </c>
      <c r="G39188" t="s">
        <v>11</v>
      </c>
    </row>
    <row r="39189" spans="1:7" x14ac:dyDescent="0.25">
      <c r="A39189">
        <v>190</v>
      </c>
      <c r="B39189" s="3">
        <f ca="1">RANDBETWEEN(Inställningar!$B$1,Inställningar!$B$2)</f>
        <v>45617</v>
      </c>
      <c r="C39189" t="s">
        <v>8</v>
      </c>
      <c r="D39189">
        <v>7</v>
      </c>
      <c r="E39189">
        <v>5</v>
      </c>
      <c r="F39189" s="2" t="s">
        <v>18</v>
      </c>
      <c r="G39189" t="s">
        <v>13</v>
      </c>
    </row>
    <row r="39190" spans="1:7" x14ac:dyDescent="0.25">
      <c r="A39190">
        <v>152</v>
      </c>
      <c r="B39190" s="3">
        <f ca="1">RANDBETWEEN(Inställningar!$B$1,Inställningar!$B$2)</f>
        <v>45374</v>
      </c>
      <c r="C39190" t="s">
        <v>10</v>
      </c>
      <c r="D39190">
        <v>5</v>
      </c>
      <c r="E39190">
        <v>4</v>
      </c>
      <c r="F39190" s="2" t="s">
        <v>19</v>
      </c>
      <c r="G39190" t="s">
        <v>0</v>
      </c>
    </row>
    <row r="39191" spans="1:7" x14ac:dyDescent="0.25">
      <c r="A39191">
        <v>178</v>
      </c>
      <c r="B39191" s="3">
        <f ca="1">RANDBETWEEN(Inställningar!$B$1,Inställningar!$B$2)</f>
        <v>45993</v>
      </c>
      <c r="C39191" t="s">
        <v>12</v>
      </c>
      <c r="D39191">
        <v>5</v>
      </c>
      <c r="E39191">
        <v>4</v>
      </c>
      <c r="F39191" s="2" t="s">
        <v>17</v>
      </c>
      <c r="G39191" t="s">
        <v>9</v>
      </c>
    </row>
    <row r="39192" spans="1:7" x14ac:dyDescent="0.25">
      <c r="A39192">
        <v>185</v>
      </c>
      <c r="B39192" s="3">
        <f ca="1">RANDBETWEEN(Inställningar!$B$1,Inställningar!$B$2)</f>
        <v>46057</v>
      </c>
      <c r="C39192" t="s">
        <v>14</v>
      </c>
      <c r="D39192">
        <v>27</v>
      </c>
      <c r="E39192">
        <v>8</v>
      </c>
      <c r="F39192" s="2" t="s">
        <v>18</v>
      </c>
      <c r="G39192" t="s">
        <v>11</v>
      </c>
    </row>
    <row r="39193" spans="1:7" x14ac:dyDescent="0.25">
      <c r="A39193">
        <v>159</v>
      </c>
      <c r="B39193" s="3">
        <f ca="1">RANDBETWEEN(Inställningar!$B$1,Inställningar!$B$2)</f>
        <v>45530</v>
      </c>
      <c r="C39193" t="s">
        <v>15</v>
      </c>
      <c r="D39193">
        <v>2</v>
      </c>
      <c r="E39193">
        <v>5</v>
      </c>
      <c r="F39193" s="2" t="s">
        <v>19</v>
      </c>
      <c r="G39193" t="s">
        <v>13</v>
      </c>
    </row>
    <row r="39194" spans="1:7" x14ac:dyDescent="0.25">
      <c r="A39194">
        <v>173</v>
      </c>
      <c r="B39194" s="3">
        <f ca="1">RANDBETWEEN(Inställningar!$B$1,Inställningar!$B$2)</f>
        <v>46046</v>
      </c>
      <c r="C39194" t="s">
        <v>16</v>
      </c>
      <c r="D39194">
        <v>3</v>
      </c>
      <c r="E39194">
        <v>7</v>
      </c>
      <c r="F39194" s="2" t="s">
        <v>17</v>
      </c>
      <c r="G39194" t="s">
        <v>0</v>
      </c>
    </row>
    <row r="39195" spans="1:7" x14ac:dyDescent="0.25">
      <c r="A39195">
        <v>129</v>
      </c>
      <c r="B39195" s="3">
        <f ca="1">RANDBETWEEN(Inställningar!$B$1,Inställningar!$B$2)</f>
        <v>45696</v>
      </c>
      <c r="C39195" t="s">
        <v>7</v>
      </c>
      <c r="D39195">
        <v>4</v>
      </c>
      <c r="E39195">
        <v>10</v>
      </c>
      <c r="F39195" s="2" t="s">
        <v>18</v>
      </c>
      <c r="G39195" t="s">
        <v>9</v>
      </c>
    </row>
    <row r="39196" spans="1:7" x14ac:dyDescent="0.25">
      <c r="A39196">
        <v>155</v>
      </c>
      <c r="B39196" s="3">
        <f ca="1">RANDBETWEEN(Inställningar!$B$1,Inställningar!$B$2)</f>
        <v>45536</v>
      </c>
      <c r="C39196" t="s">
        <v>8</v>
      </c>
      <c r="D39196">
        <v>7</v>
      </c>
      <c r="E39196">
        <v>5</v>
      </c>
      <c r="F39196" s="2" t="s">
        <v>19</v>
      </c>
      <c r="G39196" t="s">
        <v>11</v>
      </c>
    </row>
    <row r="39197" spans="1:7" x14ac:dyDescent="0.25">
      <c r="A39197">
        <v>172</v>
      </c>
      <c r="B39197" s="3">
        <f ca="1">RANDBETWEEN(Inställningar!$B$1,Inställningar!$B$2)</f>
        <v>45647</v>
      </c>
      <c r="C39197" t="s">
        <v>10</v>
      </c>
      <c r="D39197">
        <v>5</v>
      </c>
      <c r="E39197">
        <v>4</v>
      </c>
      <c r="F39197" s="2" t="s">
        <v>17</v>
      </c>
      <c r="G39197" t="s">
        <v>13</v>
      </c>
    </row>
    <row r="39198" spans="1:7" x14ac:dyDescent="0.25">
      <c r="A39198">
        <v>132</v>
      </c>
      <c r="B39198" s="3">
        <f ca="1">RANDBETWEEN(Inställningar!$B$1,Inställningar!$B$2)</f>
        <v>45469</v>
      </c>
      <c r="C39198" t="s">
        <v>12</v>
      </c>
      <c r="D39198">
        <v>5</v>
      </c>
      <c r="E39198">
        <v>4</v>
      </c>
      <c r="F39198" s="2" t="s">
        <v>18</v>
      </c>
      <c r="G39198" t="s">
        <v>0</v>
      </c>
    </row>
    <row r="39199" spans="1:7" x14ac:dyDescent="0.25">
      <c r="A39199">
        <v>185</v>
      </c>
      <c r="B39199" s="3">
        <f ca="1">RANDBETWEEN(Inställningar!$B$1,Inställningar!$B$2)</f>
        <v>45354</v>
      </c>
      <c r="C39199" t="s">
        <v>14</v>
      </c>
      <c r="D39199">
        <v>37</v>
      </c>
      <c r="E39199">
        <v>11</v>
      </c>
      <c r="F39199" s="2" t="s">
        <v>19</v>
      </c>
      <c r="G39199" t="s">
        <v>9</v>
      </c>
    </row>
    <row r="39200" spans="1:7" x14ac:dyDescent="0.25">
      <c r="A39200">
        <v>169</v>
      </c>
      <c r="B39200" s="3">
        <f ca="1">RANDBETWEEN(Inställningar!$B$1,Inställningar!$B$2)</f>
        <v>45811</v>
      </c>
      <c r="C39200" t="s">
        <v>15</v>
      </c>
      <c r="D39200">
        <v>2</v>
      </c>
      <c r="E39200">
        <v>5</v>
      </c>
      <c r="F39200" s="2" t="s">
        <v>17</v>
      </c>
      <c r="G39200" t="s">
        <v>11</v>
      </c>
    </row>
    <row r="39201" spans="1:7" x14ac:dyDescent="0.25">
      <c r="A39201">
        <v>137</v>
      </c>
      <c r="B39201" s="3">
        <f ca="1">RANDBETWEEN(Inställningar!$B$1,Inställningar!$B$2)</f>
        <v>45370</v>
      </c>
      <c r="C39201" t="s">
        <v>16</v>
      </c>
      <c r="D39201">
        <v>3</v>
      </c>
      <c r="E39201">
        <v>7</v>
      </c>
      <c r="F39201" s="2" t="s">
        <v>18</v>
      </c>
      <c r="G39201" t="s">
        <v>13</v>
      </c>
    </row>
    <row r="39202" spans="1:7" x14ac:dyDescent="0.25">
      <c r="A39202">
        <v>118</v>
      </c>
      <c r="B39202" s="3">
        <f ca="1">RANDBETWEEN(Inställningar!$B$1,Inställningar!$B$2)</f>
        <v>45411</v>
      </c>
      <c r="C39202" t="s">
        <v>7</v>
      </c>
      <c r="D39202">
        <v>5</v>
      </c>
      <c r="E39202">
        <v>12</v>
      </c>
      <c r="F39202" s="2" t="s">
        <v>19</v>
      </c>
      <c r="G39202" t="s">
        <v>0</v>
      </c>
    </row>
    <row r="39203" spans="1:7" x14ac:dyDescent="0.25">
      <c r="A39203">
        <v>158</v>
      </c>
      <c r="B39203" s="3">
        <f ca="1">RANDBETWEEN(Inställningar!$B$1,Inställningar!$B$2)</f>
        <v>45978</v>
      </c>
      <c r="C39203" t="s">
        <v>8</v>
      </c>
      <c r="D39203">
        <v>6</v>
      </c>
      <c r="E39203">
        <v>5</v>
      </c>
      <c r="F39203" s="2" t="s">
        <v>17</v>
      </c>
      <c r="G39203" t="s">
        <v>9</v>
      </c>
    </row>
    <row r="39204" spans="1:7" x14ac:dyDescent="0.25">
      <c r="A39204">
        <v>160</v>
      </c>
      <c r="B39204" s="3">
        <f ca="1">RANDBETWEEN(Inställningar!$B$1,Inställningar!$B$2)</f>
        <v>45862</v>
      </c>
      <c r="C39204" t="s">
        <v>10</v>
      </c>
      <c r="D39204">
        <v>4</v>
      </c>
      <c r="E39204">
        <v>4</v>
      </c>
      <c r="F39204" s="2" t="s">
        <v>18</v>
      </c>
      <c r="G39204" t="s">
        <v>11</v>
      </c>
    </row>
    <row r="39205" spans="1:7" x14ac:dyDescent="0.25">
      <c r="A39205">
        <v>133</v>
      </c>
      <c r="B39205" s="3">
        <f ca="1">RANDBETWEEN(Inställningar!$B$1,Inställningar!$B$2)</f>
        <v>45642</v>
      </c>
      <c r="C39205" t="s">
        <v>12</v>
      </c>
      <c r="D39205">
        <v>5</v>
      </c>
      <c r="E39205">
        <v>4</v>
      </c>
      <c r="F39205" s="2" t="s">
        <v>19</v>
      </c>
      <c r="G39205" t="s">
        <v>13</v>
      </c>
    </row>
    <row r="39206" spans="1:7" x14ac:dyDescent="0.25">
      <c r="A39206">
        <v>147</v>
      </c>
      <c r="B39206" s="3">
        <f ca="1">RANDBETWEEN(Inställningar!$B$1,Inställningar!$B$2)</f>
        <v>45518</v>
      </c>
      <c r="C39206" t="s">
        <v>14</v>
      </c>
      <c r="D39206">
        <v>39</v>
      </c>
      <c r="E39206">
        <v>11</v>
      </c>
      <c r="F39206" s="2" t="s">
        <v>17</v>
      </c>
      <c r="G39206" t="s">
        <v>0</v>
      </c>
    </row>
    <row r="39207" spans="1:7" x14ac:dyDescent="0.25">
      <c r="A39207">
        <v>185</v>
      </c>
      <c r="B39207" s="3">
        <f ca="1">RANDBETWEEN(Inställningar!$B$1,Inställningar!$B$2)</f>
        <v>45432</v>
      </c>
      <c r="C39207" t="s">
        <v>15</v>
      </c>
      <c r="D39207">
        <v>3</v>
      </c>
      <c r="E39207">
        <v>7</v>
      </c>
      <c r="F39207" s="2" t="s">
        <v>18</v>
      </c>
      <c r="G39207" t="s">
        <v>9</v>
      </c>
    </row>
    <row r="39208" spans="1:7" x14ac:dyDescent="0.25">
      <c r="A39208">
        <v>165</v>
      </c>
      <c r="B39208" s="3">
        <f ca="1">RANDBETWEEN(Inställningar!$B$1,Inställningar!$B$2)</f>
        <v>45458</v>
      </c>
      <c r="C39208" t="s">
        <v>16</v>
      </c>
      <c r="D39208">
        <v>3</v>
      </c>
      <c r="E39208">
        <v>7</v>
      </c>
      <c r="F39208" s="2" t="s">
        <v>19</v>
      </c>
      <c r="G39208" t="s">
        <v>11</v>
      </c>
    </row>
    <row r="39209" spans="1:7" x14ac:dyDescent="0.25">
      <c r="A39209">
        <v>123</v>
      </c>
      <c r="B39209" s="3">
        <f ca="1">RANDBETWEEN(Inställningar!$B$1,Inställningar!$B$2)</f>
        <v>45458</v>
      </c>
      <c r="C39209" t="s">
        <v>7</v>
      </c>
      <c r="D39209">
        <v>5</v>
      </c>
      <c r="E39209">
        <v>12</v>
      </c>
      <c r="F39209" s="2" t="s">
        <v>17</v>
      </c>
      <c r="G39209" t="s">
        <v>13</v>
      </c>
    </row>
    <row r="39210" spans="1:7" x14ac:dyDescent="0.25">
      <c r="A39210">
        <v>168</v>
      </c>
      <c r="B39210" s="3">
        <f ca="1">RANDBETWEEN(Inställningar!$B$1,Inställningar!$B$2)</f>
        <v>45844</v>
      </c>
      <c r="C39210" t="s">
        <v>8</v>
      </c>
      <c r="D39210">
        <v>7</v>
      </c>
      <c r="E39210">
        <v>5</v>
      </c>
      <c r="F39210" s="2" t="s">
        <v>18</v>
      </c>
      <c r="G39210" t="s">
        <v>0</v>
      </c>
    </row>
    <row r="39211" spans="1:7" x14ac:dyDescent="0.25">
      <c r="A39211">
        <v>180</v>
      </c>
      <c r="B39211" s="3">
        <f ca="1">RANDBETWEEN(Inställningar!$B$1,Inställningar!$B$2)</f>
        <v>45756</v>
      </c>
      <c r="C39211" t="s">
        <v>10</v>
      </c>
      <c r="D39211">
        <v>3</v>
      </c>
      <c r="E39211">
        <v>3</v>
      </c>
      <c r="F39211" s="2" t="s">
        <v>19</v>
      </c>
      <c r="G39211" t="s">
        <v>9</v>
      </c>
    </row>
    <row r="39212" spans="1:7" x14ac:dyDescent="0.25">
      <c r="A39212">
        <v>132</v>
      </c>
      <c r="B39212" s="3">
        <f ca="1">RANDBETWEEN(Inställningar!$B$1,Inställningar!$B$2)</f>
        <v>46008</v>
      </c>
      <c r="C39212" t="s">
        <v>12</v>
      </c>
      <c r="D39212">
        <v>5</v>
      </c>
      <c r="E39212">
        <v>4</v>
      </c>
      <c r="F39212" s="2" t="s">
        <v>17</v>
      </c>
      <c r="G39212" t="s">
        <v>11</v>
      </c>
    </row>
    <row r="39213" spans="1:7" x14ac:dyDescent="0.25">
      <c r="A39213">
        <v>176</v>
      </c>
      <c r="B39213" s="3">
        <f ca="1">RANDBETWEEN(Inställningar!$B$1,Inställningar!$B$2)</f>
        <v>45753</v>
      </c>
      <c r="C39213" t="s">
        <v>14</v>
      </c>
      <c r="D39213">
        <v>45</v>
      </c>
      <c r="E39213">
        <v>13</v>
      </c>
      <c r="F39213" s="2" t="s">
        <v>18</v>
      </c>
      <c r="G39213" t="s">
        <v>13</v>
      </c>
    </row>
    <row r="39214" spans="1:7" x14ac:dyDescent="0.25">
      <c r="A39214">
        <v>135</v>
      </c>
      <c r="B39214" s="3">
        <f ca="1">RANDBETWEEN(Inställningar!$B$1,Inställningar!$B$2)</f>
        <v>46079</v>
      </c>
      <c r="C39214" t="s">
        <v>15</v>
      </c>
      <c r="D39214">
        <v>2</v>
      </c>
      <c r="E39214">
        <v>5</v>
      </c>
      <c r="F39214" s="2" t="s">
        <v>19</v>
      </c>
      <c r="G39214" t="s">
        <v>0</v>
      </c>
    </row>
    <row r="39215" spans="1:7" x14ac:dyDescent="0.25">
      <c r="A39215">
        <v>140</v>
      </c>
      <c r="B39215" s="3">
        <f ca="1">RANDBETWEEN(Inställningar!$B$1,Inställningar!$B$2)</f>
        <v>45936</v>
      </c>
      <c r="C39215" t="s">
        <v>16</v>
      </c>
      <c r="D39215">
        <v>3</v>
      </c>
      <c r="E39215">
        <v>7</v>
      </c>
      <c r="F39215" s="2" t="s">
        <v>17</v>
      </c>
      <c r="G39215" t="s">
        <v>9</v>
      </c>
    </row>
    <row r="39216" spans="1:7" x14ac:dyDescent="0.25">
      <c r="A39216">
        <v>140</v>
      </c>
      <c r="B39216" s="3">
        <f ca="1">RANDBETWEEN(Inställningar!$B$1,Inställningar!$B$2)</f>
        <v>45577</v>
      </c>
      <c r="C39216" t="s">
        <v>7</v>
      </c>
      <c r="D39216">
        <v>4</v>
      </c>
      <c r="E39216">
        <v>10</v>
      </c>
      <c r="F39216" s="2" t="s">
        <v>18</v>
      </c>
      <c r="G39216" t="s">
        <v>11</v>
      </c>
    </row>
    <row r="39217" spans="1:7" x14ac:dyDescent="0.25">
      <c r="A39217">
        <v>140</v>
      </c>
      <c r="B39217" s="3">
        <f ca="1">RANDBETWEEN(Inställningar!$B$1,Inställningar!$B$2)</f>
        <v>45458</v>
      </c>
      <c r="C39217" t="s">
        <v>8</v>
      </c>
      <c r="D39217">
        <v>8</v>
      </c>
      <c r="E39217">
        <v>6</v>
      </c>
      <c r="F39217" s="2" t="s">
        <v>19</v>
      </c>
      <c r="G39217" t="s">
        <v>13</v>
      </c>
    </row>
    <row r="39218" spans="1:7" x14ac:dyDescent="0.25">
      <c r="A39218">
        <v>104</v>
      </c>
      <c r="B39218" s="3">
        <f ca="1">RANDBETWEEN(Inställningar!$B$1,Inställningar!$B$2)</f>
        <v>45439</v>
      </c>
      <c r="C39218" t="s">
        <v>10</v>
      </c>
      <c r="D39218">
        <v>4</v>
      </c>
      <c r="E39218">
        <v>4</v>
      </c>
      <c r="F39218" s="2" t="s">
        <v>17</v>
      </c>
      <c r="G39218" t="s">
        <v>0</v>
      </c>
    </row>
    <row r="39219" spans="1:7" x14ac:dyDescent="0.25">
      <c r="A39219">
        <v>114</v>
      </c>
      <c r="B39219" s="3">
        <f ca="1">RANDBETWEEN(Inställningar!$B$1,Inställningar!$B$2)</f>
        <v>45673</v>
      </c>
      <c r="C39219" t="s">
        <v>12</v>
      </c>
      <c r="D39219">
        <v>7</v>
      </c>
      <c r="E39219">
        <v>5</v>
      </c>
      <c r="F39219" s="2" t="s">
        <v>18</v>
      </c>
      <c r="G39219" t="s">
        <v>9</v>
      </c>
    </row>
    <row r="39220" spans="1:7" x14ac:dyDescent="0.25">
      <c r="A39220">
        <v>156</v>
      </c>
      <c r="B39220" s="3">
        <f ca="1">RANDBETWEEN(Inställningar!$B$1,Inställningar!$B$2)</f>
        <v>46061</v>
      </c>
      <c r="C39220" t="s">
        <v>14</v>
      </c>
      <c r="D39220">
        <v>41</v>
      </c>
      <c r="E39220">
        <v>12</v>
      </c>
      <c r="F39220" s="2" t="s">
        <v>19</v>
      </c>
      <c r="G39220" t="s">
        <v>11</v>
      </c>
    </row>
    <row r="39221" spans="1:7" x14ac:dyDescent="0.25">
      <c r="A39221">
        <v>178</v>
      </c>
      <c r="B39221" s="3">
        <f ca="1">RANDBETWEEN(Inställningar!$B$1,Inställningar!$B$2)</f>
        <v>45926</v>
      </c>
      <c r="C39221" t="s">
        <v>15</v>
      </c>
      <c r="D39221">
        <v>3</v>
      </c>
      <c r="E39221">
        <v>7</v>
      </c>
      <c r="F39221" s="2" t="s">
        <v>17</v>
      </c>
      <c r="G39221" t="s">
        <v>13</v>
      </c>
    </row>
    <row r="39222" spans="1:7" x14ac:dyDescent="0.25">
      <c r="A39222">
        <v>171</v>
      </c>
      <c r="B39222" s="3">
        <f ca="1">RANDBETWEEN(Inställningar!$B$1,Inställningar!$B$2)</f>
        <v>45437</v>
      </c>
      <c r="C39222" t="s">
        <v>16</v>
      </c>
      <c r="D39222">
        <v>4</v>
      </c>
      <c r="E39222">
        <v>8</v>
      </c>
      <c r="F39222" s="2" t="s">
        <v>18</v>
      </c>
      <c r="G39222" t="s">
        <v>0</v>
      </c>
    </row>
    <row r="39223" spans="1:7" x14ac:dyDescent="0.25">
      <c r="A39223">
        <v>111</v>
      </c>
      <c r="B39223" s="3">
        <f ca="1">RANDBETWEEN(Inställningar!$B$1,Inställningar!$B$2)</f>
        <v>45873</v>
      </c>
      <c r="C39223" t="s">
        <v>7</v>
      </c>
      <c r="D39223">
        <v>5</v>
      </c>
      <c r="E39223">
        <v>12</v>
      </c>
      <c r="F39223" s="2" t="s">
        <v>19</v>
      </c>
      <c r="G39223" t="s">
        <v>9</v>
      </c>
    </row>
    <row r="39224" spans="1:7" x14ac:dyDescent="0.25">
      <c r="A39224">
        <v>109</v>
      </c>
      <c r="B39224" s="3">
        <f ca="1">RANDBETWEEN(Inställningar!$B$1,Inställningar!$B$2)</f>
        <v>45910</v>
      </c>
      <c r="C39224" t="s">
        <v>8</v>
      </c>
      <c r="D39224">
        <v>7</v>
      </c>
      <c r="E39224">
        <v>5</v>
      </c>
      <c r="F39224" s="2" t="s">
        <v>17</v>
      </c>
      <c r="G39224" t="s">
        <v>11</v>
      </c>
    </row>
    <row r="39225" spans="1:7" x14ac:dyDescent="0.25">
      <c r="A39225">
        <v>165</v>
      </c>
      <c r="B39225" s="3">
        <f ca="1">RANDBETWEEN(Inställningar!$B$1,Inställningar!$B$2)</f>
        <v>45674</v>
      </c>
      <c r="C39225" t="s">
        <v>10</v>
      </c>
      <c r="D39225">
        <v>5</v>
      </c>
      <c r="E39225">
        <v>4</v>
      </c>
      <c r="F39225" s="2" t="s">
        <v>18</v>
      </c>
      <c r="G39225" t="s">
        <v>13</v>
      </c>
    </row>
    <row r="39226" spans="1:7" x14ac:dyDescent="0.25">
      <c r="A39226">
        <v>141</v>
      </c>
      <c r="B39226" s="3">
        <f ca="1">RANDBETWEEN(Inställningar!$B$1,Inställningar!$B$2)</f>
        <v>45378</v>
      </c>
      <c r="C39226" t="s">
        <v>12</v>
      </c>
      <c r="D39226">
        <v>6</v>
      </c>
      <c r="E39226">
        <v>5</v>
      </c>
      <c r="F39226" s="2" t="s">
        <v>19</v>
      </c>
      <c r="G39226" t="s">
        <v>0</v>
      </c>
    </row>
    <row r="39227" spans="1:7" x14ac:dyDescent="0.25">
      <c r="A39227">
        <v>181</v>
      </c>
      <c r="B39227" s="3">
        <f ca="1">RANDBETWEEN(Inställningar!$B$1,Inställningar!$B$2)</f>
        <v>46037</v>
      </c>
      <c r="C39227" t="s">
        <v>14</v>
      </c>
      <c r="D39227">
        <v>45</v>
      </c>
      <c r="E39227">
        <v>13</v>
      </c>
      <c r="F39227" s="2" t="s">
        <v>17</v>
      </c>
      <c r="G39227" t="s">
        <v>9</v>
      </c>
    </row>
    <row r="39228" spans="1:7" x14ac:dyDescent="0.25">
      <c r="A39228">
        <v>110</v>
      </c>
      <c r="B39228" s="3">
        <f ca="1">RANDBETWEEN(Inställningar!$B$1,Inställningar!$B$2)</f>
        <v>45623</v>
      </c>
      <c r="C39228" t="s">
        <v>15</v>
      </c>
      <c r="D39228">
        <v>4</v>
      </c>
      <c r="E39228">
        <v>9</v>
      </c>
      <c r="F39228" s="2" t="s">
        <v>18</v>
      </c>
      <c r="G39228" t="s">
        <v>11</v>
      </c>
    </row>
    <row r="39229" spans="1:7" x14ac:dyDescent="0.25">
      <c r="A39229">
        <v>103</v>
      </c>
      <c r="B39229" s="3">
        <f ca="1">RANDBETWEEN(Inställningar!$B$1,Inställningar!$B$2)</f>
        <v>46065</v>
      </c>
      <c r="C39229" t="s">
        <v>16</v>
      </c>
      <c r="D39229">
        <v>3</v>
      </c>
      <c r="E39229">
        <v>7</v>
      </c>
      <c r="F39229" s="2" t="s">
        <v>19</v>
      </c>
      <c r="G39229" t="s">
        <v>13</v>
      </c>
    </row>
    <row r="39230" spans="1:7" x14ac:dyDescent="0.25">
      <c r="A39230">
        <v>162</v>
      </c>
      <c r="B39230" s="3">
        <f ca="1">RANDBETWEEN(Inställningar!$B$1,Inställningar!$B$2)</f>
        <v>45750</v>
      </c>
      <c r="C39230" t="s">
        <v>7</v>
      </c>
      <c r="D39230">
        <v>3</v>
      </c>
      <c r="E39230">
        <v>8</v>
      </c>
      <c r="F39230" s="2" t="s">
        <v>17</v>
      </c>
      <c r="G39230" t="s">
        <v>0</v>
      </c>
    </row>
    <row r="39231" spans="1:7" x14ac:dyDescent="0.25">
      <c r="A39231">
        <v>117</v>
      </c>
      <c r="B39231" s="3">
        <f ca="1">RANDBETWEEN(Inställningar!$B$1,Inställningar!$B$2)</f>
        <v>45680</v>
      </c>
      <c r="C39231" t="s">
        <v>8</v>
      </c>
      <c r="D39231">
        <v>5</v>
      </c>
      <c r="E39231">
        <v>4</v>
      </c>
      <c r="F39231" s="2" t="s">
        <v>18</v>
      </c>
      <c r="G39231" t="s">
        <v>9</v>
      </c>
    </row>
    <row r="39232" spans="1:7" x14ac:dyDescent="0.25">
      <c r="A39232">
        <v>128</v>
      </c>
      <c r="B39232" s="3">
        <f ca="1">RANDBETWEEN(Inställningar!$B$1,Inställningar!$B$2)</f>
        <v>46083</v>
      </c>
      <c r="C39232" t="s">
        <v>10</v>
      </c>
      <c r="D39232">
        <v>3</v>
      </c>
      <c r="E39232">
        <v>3</v>
      </c>
      <c r="F39232" s="2" t="s">
        <v>19</v>
      </c>
      <c r="G39232" t="s">
        <v>11</v>
      </c>
    </row>
    <row r="39233" spans="1:7" x14ac:dyDescent="0.25">
      <c r="A39233">
        <v>115</v>
      </c>
      <c r="B39233" s="3">
        <f ca="1">RANDBETWEEN(Inställningar!$B$1,Inställningar!$B$2)</f>
        <v>45411</v>
      </c>
      <c r="C39233" t="s">
        <v>12</v>
      </c>
      <c r="D39233">
        <v>5</v>
      </c>
      <c r="E39233">
        <v>4</v>
      </c>
      <c r="F39233" s="2" t="s">
        <v>17</v>
      </c>
      <c r="G39233" t="s">
        <v>13</v>
      </c>
    </row>
    <row r="39234" spans="1:7" x14ac:dyDescent="0.25">
      <c r="A39234">
        <v>103</v>
      </c>
      <c r="B39234" s="3">
        <f ca="1">RANDBETWEEN(Inställningar!$B$1,Inställningar!$B$2)</f>
        <v>45952</v>
      </c>
      <c r="C39234" t="s">
        <v>14</v>
      </c>
      <c r="D39234">
        <v>26</v>
      </c>
      <c r="E39234">
        <v>8</v>
      </c>
      <c r="F39234" s="2" t="s">
        <v>18</v>
      </c>
      <c r="G39234" t="s">
        <v>0</v>
      </c>
    </row>
    <row r="39235" spans="1:7" x14ac:dyDescent="0.25">
      <c r="A39235">
        <v>123</v>
      </c>
      <c r="B39235" s="3">
        <f ca="1">RANDBETWEEN(Inställningar!$B$1,Inställningar!$B$2)</f>
        <v>45855</v>
      </c>
      <c r="C39235" t="s">
        <v>15</v>
      </c>
      <c r="D39235">
        <v>2</v>
      </c>
      <c r="E39235">
        <v>5</v>
      </c>
      <c r="F39235" s="2" t="s">
        <v>19</v>
      </c>
      <c r="G39235" t="s">
        <v>9</v>
      </c>
    </row>
    <row r="39236" spans="1:7" x14ac:dyDescent="0.25">
      <c r="A39236">
        <v>167</v>
      </c>
      <c r="B39236" s="3">
        <f ca="1">RANDBETWEEN(Inställningar!$B$1,Inställningar!$B$2)</f>
        <v>45489</v>
      </c>
      <c r="C39236" t="s">
        <v>16</v>
      </c>
      <c r="D39236">
        <v>2</v>
      </c>
      <c r="E39236">
        <v>5</v>
      </c>
      <c r="F39236" s="2" t="s">
        <v>17</v>
      </c>
      <c r="G39236" t="s">
        <v>11</v>
      </c>
    </row>
    <row r="39237" spans="1:7" x14ac:dyDescent="0.25">
      <c r="A39237">
        <v>182</v>
      </c>
      <c r="B39237" s="3">
        <f ca="1">RANDBETWEEN(Inställningar!$B$1,Inställningar!$B$2)</f>
        <v>46077</v>
      </c>
      <c r="C39237" t="s">
        <v>7</v>
      </c>
      <c r="D39237">
        <v>3</v>
      </c>
      <c r="E39237">
        <v>8</v>
      </c>
      <c r="F39237" s="2" t="s">
        <v>18</v>
      </c>
      <c r="G39237" t="s">
        <v>13</v>
      </c>
    </row>
    <row r="39238" spans="1:7" x14ac:dyDescent="0.25">
      <c r="A39238">
        <v>106</v>
      </c>
      <c r="B39238" s="3">
        <f ca="1">RANDBETWEEN(Inställningar!$B$1,Inställningar!$B$2)</f>
        <v>45818</v>
      </c>
      <c r="C39238" t="s">
        <v>8</v>
      </c>
      <c r="D39238">
        <v>6</v>
      </c>
      <c r="E39238">
        <v>5</v>
      </c>
      <c r="F39238" s="2" t="s">
        <v>19</v>
      </c>
      <c r="G39238" t="s">
        <v>0</v>
      </c>
    </row>
    <row r="39239" spans="1:7" x14ac:dyDescent="0.25">
      <c r="A39239">
        <v>174</v>
      </c>
      <c r="B39239" s="3">
        <f ca="1">RANDBETWEEN(Inställningar!$B$1,Inställningar!$B$2)</f>
        <v>45376</v>
      </c>
      <c r="C39239" t="s">
        <v>10</v>
      </c>
      <c r="D39239">
        <v>3</v>
      </c>
      <c r="E39239">
        <v>3</v>
      </c>
      <c r="F39239" s="2" t="s">
        <v>17</v>
      </c>
      <c r="G39239" t="s">
        <v>9</v>
      </c>
    </row>
    <row r="39240" spans="1:7" x14ac:dyDescent="0.25">
      <c r="A39240">
        <v>140</v>
      </c>
      <c r="B39240" s="3">
        <f ca="1">RANDBETWEEN(Inställningar!$B$1,Inställningar!$B$2)</f>
        <v>45313</v>
      </c>
      <c r="C39240" t="s">
        <v>12</v>
      </c>
      <c r="D39240">
        <v>3</v>
      </c>
      <c r="E39240">
        <v>3</v>
      </c>
      <c r="F39240" s="2" t="s">
        <v>18</v>
      </c>
      <c r="G39240" t="s">
        <v>11</v>
      </c>
    </row>
    <row r="39241" spans="1:7" x14ac:dyDescent="0.25">
      <c r="A39241">
        <v>103</v>
      </c>
      <c r="B39241" s="3">
        <f ca="1">RANDBETWEEN(Inställningar!$B$1,Inställningar!$B$2)</f>
        <v>45728</v>
      </c>
      <c r="C39241" t="s">
        <v>14</v>
      </c>
      <c r="D39241">
        <v>23</v>
      </c>
      <c r="E39241">
        <v>7</v>
      </c>
      <c r="F39241" s="2" t="s">
        <v>19</v>
      </c>
      <c r="G39241" t="s">
        <v>13</v>
      </c>
    </row>
    <row r="39242" spans="1:7" x14ac:dyDescent="0.25">
      <c r="A39242">
        <v>156</v>
      </c>
      <c r="B39242" s="3">
        <f ca="1">RANDBETWEEN(Inställningar!$B$1,Inställningar!$B$2)</f>
        <v>45316</v>
      </c>
      <c r="C39242" t="s">
        <v>15</v>
      </c>
      <c r="D39242">
        <v>2</v>
      </c>
      <c r="E39242">
        <v>5</v>
      </c>
      <c r="F39242" s="2" t="s">
        <v>17</v>
      </c>
      <c r="G39242" t="s">
        <v>0</v>
      </c>
    </row>
    <row r="39243" spans="1:7" x14ac:dyDescent="0.25">
      <c r="A39243">
        <v>150</v>
      </c>
      <c r="B39243" s="3">
        <f ca="1">RANDBETWEEN(Inställningar!$B$1,Inställningar!$B$2)</f>
        <v>45794</v>
      </c>
      <c r="C39243" t="s">
        <v>16</v>
      </c>
      <c r="D39243">
        <v>2</v>
      </c>
      <c r="E39243">
        <v>5</v>
      </c>
      <c r="F39243" s="2" t="s">
        <v>18</v>
      </c>
      <c r="G39243" t="s">
        <v>9</v>
      </c>
    </row>
    <row r="39244" spans="1:7" x14ac:dyDescent="0.25">
      <c r="A39244">
        <v>164</v>
      </c>
      <c r="B39244" s="3">
        <f ca="1">RANDBETWEEN(Inställningar!$B$1,Inställningar!$B$2)</f>
        <v>45436</v>
      </c>
      <c r="C39244" t="s">
        <v>7</v>
      </c>
      <c r="D39244">
        <v>3</v>
      </c>
      <c r="E39244">
        <v>8</v>
      </c>
      <c r="F39244" s="2" t="s">
        <v>19</v>
      </c>
      <c r="G39244" t="s">
        <v>11</v>
      </c>
    </row>
    <row r="39245" spans="1:7" x14ac:dyDescent="0.25">
      <c r="A39245">
        <v>143</v>
      </c>
      <c r="B39245" s="3">
        <f ca="1">RANDBETWEEN(Inställningar!$B$1,Inställningar!$B$2)</f>
        <v>45783</v>
      </c>
      <c r="C39245" t="s">
        <v>8</v>
      </c>
      <c r="D39245">
        <v>4</v>
      </c>
      <c r="E39245">
        <v>4</v>
      </c>
      <c r="F39245" s="2" t="s">
        <v>17</v>
      </c>
      <c r="G39245" t="s">
        <v>13</v>
      </c>
    </row>
    <row r="39246" spans="1:7" x14ac:dyDescent="0.25">
      <c r="A39246">
        <v>184</v>
      </c>
      <c r="B39246" s="3">
        <f ca="1">RANDBETWEEN(Inställningar!$B$1,Inställningar!$B$2)</f>
        <v>45343</v>
      </c>
      <c r="C39246" t="s">
        <v>10</v>
      </c>
      <c r="D39246">
        <v>2</v>
      </c>
      <c r="E39246">
        <v>3</v>
      </c>
      <c r="F39246" s="2" t="s">
        <v>18</v>
      </c>
      <c r="G39246" t="s">
        <v>0</v>
      </c>
    </row>
    <row r="39247" spans="1:7" x14ac:dyDescent="0.25">
      <c r="A39247">
        <v>127</v>
      </c>
      <c r="B39247" s="3">
        <f ca="1">RANDBETWEEN(Inställningar!$B$1,Inställningar!$B$2)</f>
        <v>45836</v>
      </c>
      <c r="C39247" t="s">
        <v>12</v>
      </c>
      <c r="D39247">
        <v>4</v>
      </c>
      <c r="E39247">
        <v>4</v>
      </c>
      <c r="F39247" s="2" t="s">
        <v>19</v>
      </c>
      <c r="G39247" t="s">
        <v>9</v>
      </c>
    </row>
    <row r="39248" spans="1:7" x14ac:dyDescent="0.25">
      <c r="A39248">
        <v>163</v>
      </c>
      <c r="B39248" s="3">
        <f ca="1">RANDBETWEEN(Inställningar!$B$1,Inställningar!$B$2)</f>
        <v>45856</v>
      </c>
      <c r="C39248" t="s">
        <v>14</v>
      </c>
      <c r="D39248">
        <v>25</v>
      </c>
      <c r="E39248">
        <v>8</v>
      </c>
      <c r="F39248" s="2" t="s">
        <v>17</v>
      </c>
      <c r="G39248" t="s">
        <v>11</v>
      </c>
    </row>
    <row r="39249" spans="1:7" x14ac:dyDescent="0.25">
      <c r="A39249">
        <v>164</v>
      </c>
      <c r="B39249" s="3">
        <f ca="1">RANDBETWEEN(Inställningar!$B$1,Inställningar!$B$2)</f>
        <v>45812</v>
      </c>
      <c r="C39249" t="s">
        <v>15</v>
      </c>
      <c r="D39249">
        <v>2</v>
      </c>
      <c r="E39249">
        <v>5</v>
      </c>
      <c r="F39249" s="2" t="s">
        <v>18</v>
      </c>
      <c r="G39249" t="s">
        <v>13</v>
      </c>
    </row>
    <row r="39250" spans="1:7" x14ac:dyDescent="0.25">
      <c r="A39250">
        <v>163</v>
      </c>
      <c r="B39250" s="3">
        <f ca="1">RANDBETWEEN(Inställningar!$B$1,Inställningar!$B$2)</f>
        <v>45680</v>
      </c>
      <c r="C39250" t="s">
        <v>16</v>
      </c>
      <c r="D39250">
        <v>2</v>
      </c>
      <c r="E39250">
        <v>5</v>
      </c>
      <c r="F39250" s="2" t="s">
        <v>19</v>
      </c>
      <c r="G39250" t="s">
        <v>0</v>
      </c>
    </row>
    <row r="39251" spans="1:7" x14ac:dyDescent="0.25">
      <c r="A39251">
        <v>176</v>
      </c>
      <c r="B39251" s="3">
        <f ca="1">RANDBETWEEN(Inställningar!$B$1,Inställningar!$B$2)</f>
        <v>45593</v>
      </c>
      <c r="C39251" t="s">
        <v>7</v>
      </c>
      <c r="D39251">
        <v>3</v>
      </c>
      <c r="E39251">
        <v>8</v>
      </c>
      <c r="F39251" s="2" t="s">
        <v>17</v>
      </c>
      <c r="G39251" t="s">
        <v>9</v>
      </c>
    </row>
    <row r="39252" spans="1:7" x14ac:dyDescent="0.25">
      <c r="A39252">
        <v>125</v>
      </c>
      <c r="B39252" s="3">
        <f ca="1">RANDBETWEEN(Inställningar!$B$1,Inställningar!$B$2)</f>
        <v>45746</v>
      </c>
      <c r="C39252" t="s">
        <v>8</v>
      </c>
      <c r="D39252">
        <v>4</v>
      </c>
      <c r="E39252">
        <v>4</v>
      </c>
      <c r="F39252" s="2" t="s">
        <v>18</v>
      </c>
      <c r="G39252" t="s">
        <v>11</v>
      </c>
    </row>
    <row r="39253" spans="1:7" x14ac:dyDescent="0.25">
      <c r="A39253">
        <v>154</v>
      </c>
      <c r="B39253" s="3">
        <f ca="1">RANDBETWEEN(Inställningar!$B$1,Inställningar!$B$2)</f>
        <v>45878</v>
      </c>
      <c r="C39253" t="s">
        <v>10</v>
      </c>
      <c r="D39253">
        <v>3</v>
      </c>
      <c r="E39253">
        <v>3</v>
      </c>
      <c r="F39253" s="2" t="s">
        <v>19</v>
      </c>
      <c r="G39253" t="s">
        <v>13</v>
      </c>
    </row>
    <row r="39254" spans="1:7" x14ac:dyDescent="0.25">
      <c r="A39254">
        <v>176</v>
      </c>
      <c r="B39254" s="3">
        <f ca="1">RANDBETWEEN(Inställningar!$B$1,Inställningar!$B$2)</f>
        <v>45791</v>
      </c>
      <c r="C39254" t="s">
        <v>12</v>
      </c>
      <c r="D39254">
        <v>5</v>
      </c>
      <c r="E39254">
        <v>4</v>
      </c>
      <c r="F39254" s="2" t="s">
        <v>17</v>
      </c>
      <c r="G39254" t="s">
        <v>0</v>
      </c>
    </row>
    <row r="39255" spans="1:7" x14ac:dyDescent="0.25">
      <c r="A39255">
        <v>181</v>
      </c>
      <c r="B39255" s="3">
        <f ca="1">RANDBETWEEN(Inställningar!$B$1,Inställningar!$B$2)</f>
        <v>45733</v>
      </c>
      <c r="C39255" t="s">
        <v>14</v>
      </c>
      <c r="D39255">
        <v>22</v>
      </c>
      <c r="E39255">
        <v>7</v>
      </c>
      <c r="F39255" s="2" t="s">
        <v>18</v>
      </c>
      <c r="G39255" t="s">
        <v>9</v>
      </c>
    </row>
    <row r="39256" spans="1:7" x14ac:dyDescent="0.25">
      <c r="A39256">
        <v>111</v>
      </c>
      <c r="B39256" s="3">
        <f ca="1">RANDBETWEEN(Inställningar!$B$1,Inställningar!$B$2)</f>
        <v>45741</v>
      </c>
      <c r="C39256" t="s">
        <v>15</v>
      </c>
      <c r="D39256">
        <v>2</v>
      </c>
      <c r="E39256">
        <v>5</v>
      </c>
      <c r="F39256" s="2" t="s">
        <v>19</v>
      </c>
      <c r="G39256" t="s">
        <v>11</v>
      </c>
    </row>
    <row r="39257" spans="1:7" x14ac:dyDescent="0.25">
      <c r="A39257">
        <v>117</v>
      </c>
      <c r="B39257" s="3">
        <f ca="1">RANDBETWEEN(Inställningar!$B$1,Inställningar!$B$2)</f>
        <v>45587</v>
      </c>
      <c r="C39257" t="s">
        <v>16</v>
      </c>
      <c r="D39257">
        <v>2</v>
      </c>
      <c r="E39257">
        <v>5</v>
      </c>
      <c r="F39257" s="2" t="s">
        <v>17</v>
      </c>
      <c r="G39257" t="s">
        <v>13</v>
      </c>
    </row>
    <row r="39258" spans="1:7" x14ac:dyDescent="0.25">
      <c r="A39258">
        <v>189</v>
      </c>
      <c r="B39258" s="3">
        <f ca="1">RANDBETWEEN(Inställningar!$B$1,Inställningar!$B$2)</f>
        <v>45962</v>
      </c>
      <c r="C39258" t="s">
        <v>7</v>
      </c>
      <c r="D39258">
        <v>3</v>
      </c>
      <c r="E39258">
        <v>8</v>
      </c>
      <c r="F39258" s="2" t="s">
        <v>18</v>
      </c>
      <c r="G39258" t="s">
        <v>0</v>
      </c>
    </row>
    <row r="39259" spans="1:7" x14ac:dyDescent="0.25">
      <c r="A39259">
        <v>110</v>
      </c>
      <c r="B39259" s="3">
        <f ca="1">RANDBETWEEN(Inställningar!$B$1,Inställningar!$B$2)</f>
        <v>45549</v>
      </c>
      <c r="C39259" t="s">
        <v>8</v>
      </c>
      <c r="D39259">
        <v>5</v>
      </c>
      <c r="E39259">
        <v>4</v>
      </c>
      <c r="F39259" s="2" t="s">
        <v>19</v>
      </c>
      <c r="G39259" t="s">
        <v>9</v>
      </c>
    </row>
    <row r="39260" spans="1:7" x14ac:dyDescent="0.25">
      <c r="A39260">
        <v>125</v>
      </c>
      <c r="B39260" s="3">
        <f ca="1">RANDBETWEEN(Inställningar!$B$1,Inställningar!$B$2)</f>
        <v>45527</v>
      </c>
      <c r="C39260" t="s">
        <v>10</v>
      </c>
      <c r="D39260">
        <v>4</v>
      </c>
      <c r="E39260">
        <v>4</v>
      </c>
      <c r="F39260" s="2" t="s">
        <v>17</v>
      </c>
      <c r="G39260" t="s">
        <v>11</v>
      </c>
    </row>
    <row r="39261" spans="1:7" x14ac:dyDescent="0.25">
      <c r="A39261">
        <v>159</v>
      </c>
      <c r="B39261" s="3">
        <f ca="1">RANDBETWEEN(Inställningar!$B$1,Inställningar!$B$2)</f>
        <v>45846</v>
      </c>
      <c r="C39261" t="s">
        <v>12</v>
      </c>
      <c r="D39261">
        <v>3</v>
      </c>
      <c r="E39261">
        <v>3</v>
      </c>
      <c r="F39261" s="2" t="s">
        <v>18</v>
      </c>
      <c r="G39261" t="s">
        <v>13</v>
      </c>
    </row>
    <row r="39262" spans="1:7" x14ac:dyDescent="0.25">
      <c r="A39262">
        <v>113</v>
      </c>
      <c r="B39262" s="3">
        <f ca="1">RANDBETWEEN(Inställningar!$B$1,Inställningar!$B$2)</f>
        <v>45758</v>
      </c>
      <c r="C39262" t="s">
        <v>14</v>
      </c>
      <c r="D39262">
        <v>20</v>
      </c>
      <c r="E39262">
        <v>6</v>
      </c>
      <c r="F39262" s="2" t="s">
        <v>19</v>
      </c>
      <c r="G39262" t="s">
        <v>0</v>
      </c>
    </row>
    <row r="39263" spans="1:7" x14ac:dyDescent="0.25">
      <c r="A39263">
        <v>135</v>
      </c>
      <c r="B39263" s="3">
        <f ca="1">RANDBETWEEN(Inställningar!$B$1,Inställningar!$B$2)</f>
        <v>46059</v>
      </c>
      <c r="C39263" t="s">
        <v>15</v>
      </c>
      <c r="D39263">
        <v>2</v>
      </c>
      <c r="E39263">
        <v>5</v>
      </c>
      <c r="F39263" s="2" t="s">
        <v>17</v>
      </c>
      <c r="G39263" t="s">
        <v>9</v>
      </c>
    </row>
    <row r="39264" spans="1:7" x14ac:dyDescent="0.25">
      <c r="A39264">
        <v>129</v>
      </c>
      <c r="B39264" s="3">
        <f ca="1">RANDBETWEEN(Inställningar!$B$1,Inställningar!$B$2)</f>
        <v>46074</v>
      </c>
      <c r="C39264" t="s">
        <v>16</v>
      </c>
      <c r="D39264">
        <v>2</v>
      </c>
      <c r="E39264">
        <v>5</v>
      </c>
      <c r="F39264" s="2" t="s">
        <v>18</v>
      </c>
      <c r="G39264" t="s">
        <v>11</v>
      </c>
    </row>
    <row r="39265" spans="1:7" x14ac:dyDescent="0.25">
      <c r="A39265">
        <v>187</v>
      </c>
      <c r="B39265" s="3">
        <f ca="1">RANDBETWEEN(Inställningar!$B$1,Inställningar!$B$2)</f>
        <v>45967</v>
      </c>
      <c r="C39265" t="s">
        <v>7</v>
      </c>
      <c r="D39265">
        <v>3</v>
      </c>
      <c r="E39265">
        <v>8</v>
      </c>
      <c r="F39265" s="2" t="s">
        <v>19</v>
      </c>
      <c r="G39265" t="s">
        <v>13</v>
      </c>
    </row>
    <row r="39266" spans="1:7" x14ac:dyDescent="0.25">
      <c r="A39266">
        <v>187</v>
      </c>
      <c r="B39266" s="3">
        <f ca="1">RANDBETWEEN(Inställningar!$B$1,Inställningar!$B$2)</f>
        <v>45363</v>
      </c>
      <c r="C39266" t="s">
        <v>8</v>
      </c>
      <c r="D39266">
        <v>4</v>
      </c>
      <c r="E39266">
        <v>4</v>
      </c>
      <c r="F39266" s="2" t="s">
        <v>17</v>
      </c>
      <c r="G39266" t="s">
        <v>0</v>
      </c>
    </row>
    <row r="39267" spans="1:7" x14ac:dyDescent="0.25">
      <c r="A39267">
        <v>145</v>
      </c>
      <c r="B39267" s="3">
        <f ca="1">RANDBETWEEN(Inställningar!$B$1,Inställningar!$B$2)</f>
        <v>45775</v>
      </c>
      <c r="C39267" t="s">
        <v>10</v>
      </c>
      <c r="D39267">
        <v>3</v>
      </c>
      <c r="E39267">
        <v>3</v>
      </c>
      <c r="F39267" s="2" t="s">
        <v>18</v>
      </c>
      <c r="G39267" t="s">
        <v>9</v>
      </c>
    </row>
    <row r="39268" spans="1:7" x14ac:dyDescent="0.25">
      <c r="A39268">
        <v>162</v>
      </c>
      <c r="B39268" s="3">
        <f ca="1">RANDBETWEEN(Inställningar!$B$1,Inställningar!$B$2)</f>
        <v>45352</v>
      </c>
      <c r="C39268" t="s">
        <v>12</v>
      </c>
      <c r="D39268">
        <v>4</v>
      </c>
      <c r="E39268">
        <v>4</v>
      </c>
      <c r="F39268" s="2" t="s">
        <v>19</v>
      </c>
      <c r="G39268" t="s">
        <v>11</v>
      </c>
    </row>
    <row r="39269" spans="1:7" x14ac:dyDescent="0.25">
      <c r="A39269">
        <v>141</v>
      </c>
      <c r="B39269" s="3">
        <f ca="1">RANDBETWEEN(Inställningar!$B$1,Inställningar!$B$2)</f>
        <v>45774</v>
      </c>
      <c r="C39269" t="s">
        <v>14</v>
      </c>
      <c r="D39269">
        <v>28</v>
      </c>
      <c r="E39269">
        <v>8</v>
      </c>
      <c r="F39269" s="2" t="s">
        <v>17</v>
      </c>
      <c r="G39269" t="s">
        <v>13</v>
      </c>
    </row>
    <row r="39270" spans="1:7" x14ac:dyDescent="0.25">
      <c r="A39270">
        <v>177</v>
      </c>
      <c r="B39270" s="3">
        <f ca="1">RANDBETWEEN(Inställningar!$B$1,Inställningar!$B$2)</f>
        <v>45953</v>
      </c>
      <c r="C39270" t="s">
        <v>15</v>
      </c>
      <c r="D39270">
        <v>2</v>
      </c>
      <c r="E39270">
        <v>5</v>
      </c>
      <c r="F39270" s="2" t="s">
        <v>18</v>
      </c>
      <c r="G39270" t="s">
        <v>0</v>
      </c>
    </row>
    <row r="39271" spans="1:7" x14ac:dyDescent="0.25">
      <c r="A39271">
        <v>156</v>
      </c>
      <c r="B39271" s="3">
        <f ca="1">RANDBETWEEN(Inställningar!$B$1,Inställningar!$B$2)</f>
        <v>45300</v>
      </c>
      <c r="C39271" t="s">
        <v>16</v>
      </c>
      <c r="D39271">
        <v>2</v>
      </c>
      <c r="E39271">
        <v>5</v>
      </c>
      <c r="F39271" s="2" t="s">
        <v>19</v>
      </c>
      <c r="G39271" t="s">
        <v>9</v>
      </c>
    </row>
    <row r="39272" spans="1:7" x14ac:dyDescent="0.25">
      <c r="A39272">
        <v>172</v>
      </c>
      <c r="B39272" s="3">
        <f ca="1">RANDBETWEEN(Inställningar!$B$1,Inställningar!$B$2)</f>
        <v>45467</v>
      </c>
      <c r="C39272" t="s">
        <v>7</v>
      </c>
      <c r="D39272">
        <v>3</v>
      </c>
      <c r="E39272">
        <v>8</v>
      </c>
      <c r="F39272" s="2" t="s">
        <v>17</v>
      </c>
      <c r="G39272" t="s">
        <v>11</v>
      </c>
    </row>
    <row r="39273" spans="1:7" x14ac:dyDescent="0.25">
      <c r="A39273">
        <v>130</v>
      </c>
      <c r="B39273" s="3">
        <f ca="1">RANDBETWEEN(Inställningar!$B$1,Inställningar!$B$2)</f>
        <v>45495</v>
      </c>
      <c r="C39273" t="s">
        <v>8</v>
      </c>
      <c r="D39273">
        <v>4</v>
      </c>
      <c r="E39273">
        <v>4</v>
      </c>
      <c r="F39273" s="2" t="s">
        <v>18</v>
      </c>
      <c r="G39273" t="s">
        <v>13</v>
      </c>
    </row>
    <row r="39274" spans="1:7" x14ac:dyDescent="0.25">
      <c r="A39274">
        <v>137</v>
      </c>
      <c r="B39274" s="3">
        <f ca="1">RANDBETWEEN(Inställningar!$B$1,Inställningar!$B$2)</f>
        <v>45407</v>
      </c>
      <c r="C39274" t="s">
        <v>10</v>
      </c>
      <c r="D39274">
        <v>3</v>
      </c>
      <c r="E39274">
        <v>3</v>
      </c>
      <c r="F39274" s="2" t="s">
        <v>19</v>
      </c>
      <c r="G39274" t="s">
        <v>0</v>
      </c>
    </row>
    <row r="39275" spans="1:7" x14ac:dyDescent="0.25">
      <c r="A39275">
        <v>138</v>
      </c>
      <c r="B39275" s="3">
        <f ca="1">RANDBETWEEN(Inställningar!$B$1,Inställningar!$B$2)</f>
        <v>45619</v>
      </c>
      <c r="C39275" t="s">
        <v>12</v>
      </c>
      <c r="D39275">
        <v>3</v>
      </c>
      <c r="E39275">
        <v>3</v>
      </c>
      <c r="F39275" s="2" t="s">
        <v>17</v>
      </c>
      <c r="G39275" t="s">
        <v>9</v>
      </c>
    </row>
    <row r="39276" spans="1:7" x14ac:dyDescent="0.25">
      <c r="A39276">
        <v>167</v>
      </c>
      <c r="B39276" s="3">
        <f ca="1">RANDBETWEEN(Inställningar!$B$1,Inställningar!$B$2)</f>
        <v>46003</v>
      </c>
      <c r="C39276" t="s">
        <v>14</v>
      </c>
      <c r="D39276">
        <v>28</v>
      </c>
      <c r="E39276">
        <v>8</v>
      </c>
      <c r="F39276" s="2" t="s">
        <v>18</v>
      </c>
      <c r="G39276" t="s">
        <v>11</v>
      </c>
    </row>
    <row r="39277" spans="1:7" x14ac:dyDescent="0.25">
      <c r="A39277">
        <v>169</v>
      </c>
      <c r="B39277" s="3">
        <f ca="1">RANDBETWEEN(Inställningar!$B$1,Inställningar!$B$2)</f>
        <v>45463</v>
      </c>
      <c r="C39277" t="s">
        <v>15</v>
      </c>
      <c r="D39277">
        <v>2</v>
      </c>
      <c r="E39277">
        <v>5</v>
      </c>
      <c r="F39277" s="2" t="s">
        <v>19</v>
      </c>
      <c r="G39277" t="s">
        <v>13</v>
      </c>
    </row>
    <row r="39278" spans="1:7" x14ac:dyDescent="0.25">
      <c r="A39278">
        <v>109</v>
      </c>
      <c r="B39278" s="3">
        <f ca="1">RANDBETWEEN(Inställningar!$B$1,Inställningar!$B$2)</f>
        <v>45850</v>
      </c>
      <c r="C39278" t="s">
        <v>16</v>
      </c>
      <c r="D39278">
        <v>2</v>
      </c>
      <c r="E39278">
        <v>5</v>
      </c>
      <c r="F39278" s="2" t="s">
        <v>17</v>
      </c>
      <c r="G39278" t="s">
        <v>0</v>
      </c>
    </row>
    <row r="39279" spans="1:7" x14ac:dyDescent="0.25">
      <c r="A39279">
        <v>101</v>
      </c>
      <c r="B39279" s="3">
        <f ca="1">RANDBETWEEN(Inställningar!$B$1,Inställningar!$B$2)</f>
        <v>45772</v>
      </c>
      <c r="C39279" t="s">
        <v>7</v>
      </c>
      <c r="D39279">
        <v>3</v>
      </c>
      <c r="E39279">
        <v>8</v>
      </c>
      <c r="F39279" s="2" t="s">
        <v>18</v>
      </c>
      <c r="G39279" t="s">
        <v>9</v>
      </c>
    </row>
    <row r="39280" spans="1:7" x14ac:dyDescent="0.25">
      <c r="A39280">
        <v>116</v>
      </c>
      <c r="B39280" s="3">
        <f ca="1">RANDBETWEEN(Inställningar!$B$1,Inställningar!$B$2)</f>
        <v>45312</v>
      </c>
      <c r="C39280" t="s">
        <v>8</v>
      </c>
      <c r="D39280">
        <v>4</v>
      </c>
      <c r="E39280">
        <v>4</v>
      </c>
      <c r="F39280" s="2" t="s">
        <v>19</v>
      </c>
      <c r="G39280" t="s">
        <v>11</v>
      </c>
    </row>
    <row r="39281" spans="1:7" x14ac:dyDescent="0.25">
      <c r="A39281">
        <v>143</v>
      </c>
      <c r="B39281" s="3">
        <f ca="1">RANDBETWEEN(Inställningar!$B$1,Inställningar!$B$2)</f>
        <v>46008</v>
      </c>
      <c r="C39281" t="s">
        <v>10</v>
      </c>
      <c r="D39281">
        <v>2</v>
      </c>
      <c r="E39281">
        <v>3</v>
      </c>
      <c r="F39281" s="2" t="s">
        <v>17</v>
      </c>
      <c r="G39281" t="s">
        <v>13</v>
      </c>
    </row>
    <row r="39282" spans="1:7" x14ac:dyDescent="0.25">
      <c r="A39282">
        <v>160</v>
      </c>
      <c r="B39282" s="3">
        <f ca="1">RANDBETWEEN(Inställningar!$B$1,Inställningar!$B$2)</f>
        <v>45426</v>
      </c>
      <c r="C39282" t="s">
        <v>12</v>
      </c>
      <c r="D39282">
        <v>5</v>
      </c>
      <c r="E39282">
        <v>4</v>
      </c>
      <c r="F39282" s="2" t="s">
        <v>18</v>
      </c>
      <c r="G39282" t="s">
        <v>0</v>
      </c>
    </row>
    <row r="39283" spans="1:7" x14ac:dyDescent="0.25">
      <c r="A39283">
        <v>182</v>
      </c>
      <c r="B39283" s="3">
        <f ca="1">RANDBETWEEN(Inställningar!$B$1,Inställningar!$B$2)</f>
        <v>45655</v>
      </c>
      <c r="C39283" t="s">
        <v>14</v>
      </c>
      <c r="D39283">
        <v>24</v>
      </c>
      <c r="E39283">
        <v>7</v>
      </c>
      <c r="F39283" s="2" t="s">
        <v>19</v>
      </c>
      <c r="G39283" t="s">
        <v>9</v>
      </c>
    </row>
    <row r="39284" spans="1:7" x14ac:dyDescent="0.25">
      <c r="A39284">
        <v>109</v>
      </c>
      <c r="B39284" s="3">
        <f ca="1">RANDBETWEEN(Inställningar!$B$1,Inställningar!$B$2)</f>
        <v>45845</v>
      </c>
      <c r="C39284" t="s">
        <v>15</v>
      </c>
      <c r="D39284">
        <v>2</v>
      </c>
      <c r="E39284">
        <v>5</v>
      </c>
      <c r="F39284" s="2" t="s">
        <v>17</v>
      </c>
      <c r="G39284" t="s">
        <v>11</v>
      </c>
    </row>
    <row r="39285" spans="1:7" x14ac:dyDescent="0.25">
      <c r="A39285">
        <v>113</v>
      </c>
      <c r="B39285" s="3">
        <f ca="1">RANDBETWEEN(Inställningar!$B$1,Inställningar!$B$2)</f>
        <v>45316</v>
      </c>
      <c r="C39285" t="s">
        <v>16</v>
      </c>
      <c r="D39285">
        <v>2</v>
      </c>
      <c r="E39285">
        <v>5</v>
      </c>
      <c r="F39285" s="2" t="s">
        <v>18</v>
      </c>
      <c r="G39285" t="s">
        <v>13</v>
      </c>
    </row>
    <row r="39286" spans="1:7" x14ac:dyDescent="0.25">
      <c r="A39286">
        <v>151</v>
      </c>
      <c r="B39286" s="3">
        <f ca="1">RANDBETWEEN(Inställningar!$B$1,Inställningar!$B$2)</f>
        <v>45911</v>
      </c>
      <c r="C39286" t="s">
        <v>7</v>
      </c>
      <c r="D39286">
        <v>3</v>
      </c>
      <c r="E39286">
        <v>8</v>
      </c>
      <c r="F39286" s="2" t="s">
        <v>19</v>
      </c>
      <c r="G39286" t="s">
        <v>0</v>
      </c>
    </row>
    <row r="39287" spans="1:7" x14ac:dyDescent="0.25">
      <c r="A39287">
        <v>139</v>
      </c>
      <c r="B39287" s="3">
        <f ca="1">RANDBETWEEN(Inställningar!$B$1,Inställningar!$B$2)</f>
        <v>45472</v>
      </c>
      <c r="C39287" t="s">
        <v>8</v>
      </c>
      <c r="D39287">
        <v>5</v>
      </c>
      <c r="E39287">
        <v>4</v>
      </c>
      <c r="F39287" s="2" t="s">
        <v>17</v>
      </c>
      <c r="G39287" t="s">
        <v>9</v>
      </c>
    </row>
    <row r="39288" spans="1:7" x14ac:dyDescent="0.25">
      <c r="A39288">
        <v>147</v>
      </c>
      <c r="B39288" s="3">
        <f ca="1">RANDBETWEEN(Inställningar!$B$1,Inställningar!$B$2)</f>
        <v>45476</v>
      </c>
      <c r="C39288" t="s">
        <v>10</v>
      </c>
      <c r="D39288">
        <v>2</v>
      </c>
      <c r="E39288">
        <v>3</v>
      </c>
      <c r="F39288" s="2" t="s">
        <v>18</v>
      </c>
      <c r="G39288" t="s">
        <v>11</v>
      </c>
    </row>
    <row r="39289" spans="1:7" x14ac:dyDescent="0.25">
      <c r="A39289">
        <v>176</v>
      </c>
      <c r="B39289" s="3">
        <f ca="1">RANDBETWEEN(Inställningar!$B$1,Inställningar!$B$2)</f>
        <v>45974</v>
      </c>
      <c r="C39289" t="s">
        <v>12</v>
      </c>
      <c r="D39289">
        <v>5</v>
      </c>
      <c r="E39289">
        <v>4</v>
      </c>
      <c r="F39289" s="2" t="s">
        <v>19</v>
      </c>
      <c r="G39289" t="s">
        <v>13</v>
      </c>
    </row>
    <row r="39290" spans="1:7" x14ac:dyDescent="0.25">
      <c r="A39290">
        <v>149</v>
      </c>
      <c r="B39290" s="3">
        <f ca="1">RANDBETWEEN(Inställningar!$B$1,Inställningar!$B$2)</f>
        <v>45536</v>
      </c>
      <c r="C39290" t="s">
        <v>14</v>
      </c>
      <c r="D39290">
        <v>25</v>
      </c>
      <c r="E39290">
        <v>8</v>
      </c>
      <c r="F39290" s="2" t="s">
        <v>17</v>
      </c>
      <c r="G39290" t="s">
        <v>0</v>
      </c>
    </row>
    <row r="39291" spans="1:7" x14ac:dyDescent="0.25">
      <c r="A39291">
        <v>114</v>
      </c>
      <c r="B39291" s="3">
        <f ca="1">RANDBETWEEN(Inställningar!$B$1,Inställningar!$B$2)</f>
        <v>46024</v>
      </c>
      <c r="C39291" t="s">
        <v>15</v>
      </c>
      <c r="D39291">
        <v>2</v>
      </c>
      <c r="E39291">
        <v>5</v>
      </c>
      <c r="F39291" s="2" t="s">
        <v>18</v>
      </c>
      <c r="G39291" t="s">
        <v>9</v>
      </c>
    </row>
    <row r="39292" spans="1:7" x14ac:dyDescent="0.25">
      <c r="A39292">
        <v>141</v>
      </c>
      <c r="B39292" s="3">
        <f ca="1">RANDBETWEEN(Inställningar!$B$1,Inställningar!$B$2)</f>
        <v>45726</v>
      </c>
      <c r="C39292" t="s">
        <v>16</v>
      </c>
      <c r="D39292">
        <v>2</v>
      </c>
      <c r="E39292">
        <v>5</v>
      </c>
      <c r="F39292" s="2" t="s">
        <v>19</v>
      </c>
      <c r="G39292" t="s">
        <v>11</v>
      </c>
    </row>
    <row r="39293" spans="1:7" x14ac:dyDescent="0.25">
      <c r="A39293">
        <v>131</v>
      </c>
      <c r="B39293" s="3">
        <f ca="1">RANDBETWEEN(Inställningar!$B$1,Inställningar!$B$2)</f>
        <v>45362</v>
      </c>
      <c r="C39293" t="s">
        <v>7</v>
      </c>
      <c r="D39293">
        <v>3</v>
      </c>
      <c r="E39293">
        <v>8</v>
      </c>
      <c r="F39293" s="2" t="s">
        <v>17</v>
      </c>
      <c r="G39293" t="s">
        <v>13</v>
      </c>
    </row>
    <row r="39294" spans="1:7" x14ac:dyDescent="0.25">
      <c r="A39294">
        <v>151</v>
      </c>
      <c r="B39294" s="3">
        <f ca="1">RANDBETWEEN(Inställningar!$B$1,Inställningar!$B$2)</f>
        <v>45933</v>
      </c>
      <c r="C39294" t="s">
        <v>8</v>
      </c>
      <c r="D39294">
        <v>4</v>
      </c>
      <c r="E39294">
        <v>4</v>
      </c>
      <c r="F39294" s="2" t="s">
        <v>18</v>
      </c>
      <c r="G39294" t="s">
        <v>0</v>
      </c>
    </row>
    <row r="39295" spans="1:7" x14ac:dyDescent="0.25">
      <c r="A39295">
        <v>141</v>
      </c>
      <c r="B39295" s="3">
        <f ca="1">RANDBETWEEN(Inställningar!$B$1,Inställningar!$B$2)</f>
        <v>45540</v>
      </c>
      <c r="C39295" t="s">
        <v>10</v>
      </c>
      <c r="D39295">
        <v>3</v>
      </c>
      <c r="E39295">
        <v>3</v>
      </c>
      <c r="F39295" s="2" t="s">
        <v>19</v>
      </c>
      <c r="G39295" t="s">
        <v>9</v>
      </c>
    </row>
    <row r="39296" spans="1:7" x14ac:dyDescent="0.25">
      <c r="A39296">
        <v>142</v>
      </c>
      <c r="B39296" s="3">
        <f ca="1">RANDBETWEEN(Inställningar!$B$1,Inställningar!$B$2)</f>
        <v>45946</v>
      </c>
      <c r="C39296" t="s">
        <v>12</v>
      </c>
      <c r="D39296">
        <v>4</v>
      </c>
      <c r="E39296">
        <v>4</v>
      </c>
      <c r="F39296" s="2" t="s">
        <v>17</v>
      </c>
      <c r="G39296" t="s">
        <v>11</v>
      </c>
    </row>
    <row r="39297" spans="1:7" x14ac:dyDescent="0.25">
      <c r="A39297">
        <v>167</v>
      </c>
      <c r="B39297" s="3">
        <f ca="1">RANDBETWEEN(Inställningar!$B$1,Inställningar!$B$2)</f>
        <v>45548</v>
      </c>
      <c r="C39297" t="s">
        <v>14</v>
      </c>
      <c r="D39297">
        <v>29</v>
      </c>
      <c r="E39297">
        <v>9</v>
      </c>
      <c r="F39297" s="2" t="s">
        <v>18</v>
      </c>
      <c r="G39297" t="s">
        <v>13</v>
      </c>
    </row>
    <row r="39298" spans="1:7" x14ac:dyDescent="0.25">
      <c r="A39298">
        <v>145</v>
      </c>
      <c r="B39298" s="3">
        <f ca="1">RANDBETWEEN(Inställningar!$B$1,Inställningar!$B$2)</f>
        <v>45584</v>
      </c>
      <c r="C39298" t="s">
        <v>15</v>
      </c>
      <c r="D39298">
        <v>2</v>
      </c>
      <c r="E39298">
        <v>5</v>
      </c>
      <c r="F39298" s="2" t="s">
        <v>19</v>
      </c>
      <c r="G39298" t="s">
        <v>0</v>
      </c>
    </row>
    <row r="39299" spans="1:7" x14ac:dyDescent="0.25">
      <c r="A39299">
        <v>125</v>
      </c>
      <c r="B39299" s="3">
        <f ca="1">RANDBETWEEN(Inställningar!$B$1,Inställningar!$B$2)</f>
        <v>45436</v>
      </c>
      <c r="C39299" t="s">
        <v>16</v>
      </c>
      <c r="D39299">
        <v>2</v>
      </c>
      <c r="E39299">
        <v>5</v>
      </c>
      <c r="F39299" s="2" t="s">
        <v>17</v>
      </c>
      <c r="G39299" t="s">
        <v>9</v>
      </c>
    </row>
    <row r="39300" spans="1:7" x14ac:dyDescent="0.25">
      <c r="A39300">
        <v>123</v>
      </c>
      <c r="B39300" s="3">
        <f ca="1">RANDBETWEEN(Inställningar!$B$1,Inställningar!$B$2)</f>
        <v>45830</v>
      </c>
      <c r="C39300" t="s">
        <v>7</v>
      </c>
      <c r="D39300">
        <v>3</v>
      </c>
      <c r="E39300">
        <v>8</v>
      </c>
      <c r="F39300" s="2" t="s">
        <v>18</v>
      </c>
      <c r="G39300" t="s">
        <v>11</v>
      </c>
    </row>
    <row r="39301" spans="1:7" x14ac:dyDescent="0.25">
      <c r="A39301">
        <v>180</v>
      </c>
      <c r="B39301" s="3">
        <f ca="1">RANDBETWEEN(Inställningar!$B$1,Inställningar!$B$2)</f>
        <v>45576</v>
      </c>
      <c r="C39301" t="s">
        <v>8</v>
      </c>
      <c r="D39301">
        <v>5</v>
      </c>
      <c r="E39301">
        <v>4</v>
      </c>
      <c r="F39301" s="2" t="s">
        <v>19</v>
      </c>
      <c r="G39301" t="s">
        <v>13</v>
      </c>
    </row>
    <row r="39302" spans="1:7" x14ac:dyDescent="0.25">
      <c r="A39302">
        <v>116</v>
      </c>
      <c r="B39302" s="3">
        <f ca="1">RANDBETWEEN(Inställningar!$B$1,Inställningar!$B$2)</f>
        <v>45658</v>
      </c>
      <c r="C39302" t="s">
        <v>10</v>
      </c>
      <c r="D39302">
        <v>4</v>
      </c>
      <c r="E39302">
        <v>4</v>
      </c>
      <c r="F39302" s="2" t="s">
        <v>17</v>
      </c>
      <c r="G39302" t="s">
        <v>0</v>
      </c>
    </row>
    <row r="39303" spans="1:7" x14ac:dyDescent="0.25">
      <c r="A39303">
        <v>105</v>
      </c>
      <c r="B39303" s="3">
        <f ca="1">RANDBETWEEN(Inställningar!$B$1,Inställningar!$B$2)</f>
        <v>45609</v>
      </c>
      <c r="C39303" t="s">
        <v>12</v>
      </c>
      <c r="D39303">
        <v>5</v>
      </c>
      <c r="E39303">
        <v>4</v>
      </c>
      <c r="F39303" s="2" t="s">
        <v>18</v>
      </c>
      <c r="G39303" t="s">
        <v>9</v>
      </c>
    </row>
    <row r="39304" spans="1:7" x14ac:dyDescent="0.25">
      <c r="A39304">
        <v>141</v>
      </c>
      <c r="B39304" s="3">
        <f ca="1">RANDBETWEEN(Inställningar!$B$1,Inställningar!$B$2)</f>
        <v>45799</v>
      </c>
      <c r="C39304" t="s">
        <v>14</v>
      </c>
      <c r="D39304">
        <v>27</v>
      </c>
      <c r="E39304">
        <v>8</v>
      </c>
      <c r="F39304" s="2" t="s">
        <v>19</v>
      </c>
      <c r="G39304" t="s">
        <v>11</v>
      </c>
    </row>
    <row r="39305" spans="1:7" x14ac:dyDescent="0.25">
      <c r="A39305">
        <v>126</v>
      </c>
      <c r="B39305" s="3">
        <f ca="1">RANDBETWEEN(Inställningar!$B$1,Inställningar!$B$2)</f>
        <v>45652</v>
      </c>
      <c r="C39305" t="s">
        <v>15</v>
      </c>
      <c r="D39305">
        <v>2</v>
      </c>
      <c r="E39305">
        <v>5</v>
      </c>
      <c r="F39305" s="2" t="s">
        <v>17</v>
      </c>
      <c r="G39305" t="s">
        <v>13</v>
      </c>
    </row>
    <row r="39306" spans="1:7" x14ac:dyDescent="0.25">
      <c r="A39306">
        <v>128</v>
      </c>
      <c r="B39306" s="3">
        <f ca="1">RANDBETWEEN(Inställningar!$B$1,Inställningar!$B$2)</f>
        <v>45957</v>
      </c>
      <c r="C39306" t="s">
        <v>16</v>
      </c>
      <c r="D39306">
        <v>2</v>
      </c>
      <c r="E39306">
        <v>5</v>
      </c>
      <c r="F39306" s="2" t="s">
        <v>18</v>
      </c>
      <c r="G39306" t="s">
        <v>0</v>
      </c>
    </row>
    <row r="39307" spans="1:7" x14ac:dyDescent="0.25">
      <c r="A39307">
        <v>182</v>
      </c>
      <c r="B39307" s="3">
        <f ca="1">RANDBETWEEN(Inställningar!$B$1,Inställningar!$B$2)</f>
        <v>45502</v>
      </c>
      <c r="C39307" t="s">
        <v>7</v>
      </c>
      <c r="D39307">
        <v>3</v>
      </c>
      <c r="E39307">
        <v>8</v>
      </c>
      <c r="F39307" s="2" t="s">
        <v>19</v>
      </c>
      <c r="G39307" t="s">
        <v>9</v>
      </c>
    </row>
    <row r="39308" spans="1:7" x14ac:dyDescent="0.25">
      <c r="A39308">
        <v>160</v>
      </c>
      <c r="B39308" s="3">
        <f ca="1">RANDBETWEEN(Inställningar!$B$1,Inställningar!$B$2)</f>
        <v>45875</v>
      </c>
      <c r="C39308" t="s">
        <v>8</v>
      </c>
      <c r="D39308">
        <v>4</v>
      </c>
      <c r="E39308">
        <v>4</v>
      </c>
      <c r="F39308" s="2" t="s">
        <v>17</v>
      </c>
      <c r="G39308" t="s">
        <v>11</v>
      </c>
    </row>
    <row r="39309" spans="1:7" x14ac:dyDescent="0.25">
      <c r="A39309">
        <v>102</v>
      </c>
      <c r="B39309" s="3">
        <f ca="1">RANDBETWEEN(Inställningar!$B$1,Inställningar!$B$2)</f>
        <v>45437</v>
      </c>
      <c r="C39309" t="s">
        <v>10</v>
      </c>
      <c r="D39309">
        <v>3</v>
      </c>
      <c r="E39309">
        <v>3</v>
      </c>
      <c r="F39309" s="2" t="s">
        <v>18</v>
      </c>
      <c r="G39309" t="s">
        <v>13</v>
      </c>
    </row>
    <row r="39310" spans="1:7" x14ac:dyDescent="0.25">
      <c r="A39310">
        <v>156</v>
      </c>
      <c r="B39310" s="3">
        <f ca="1">RANDBETWEEN(Inställningar!$B$1,Inställningar!$B$2)</f>
        <v>45366</v>
      </c>
      <c r="C39310" t="s">
        <v>12</v>
      </c>
      <c r="D39310">
        <v>5</v>
      </c>
      <c r="E39310">
        <v>4</v>
      </c>
      <c r="F39310" s="2" t="s">
        <v>19</v>
      </c>
      <c r="G39310" t="s">
        <v>0</v>
      </c>
    </row>
    <row r="39311" spans="1:7" x14ac:dyDescent="0.25">
      <c r="A39311">
        <v>173</v>
      </c>
      <c r="B39311" s="3">
        <f ca="1">RANDBETWEEN(Inställningar!$B$1,Inställningar!$B$2)</f>
        <v>45538</v>
      </c>
      <c r="C39311" t="s">
        <v>14</v>
      </c>
      <c r="D39311">
        <v>22</v>
      </c>
      <c r="E39311">
        <v>7</v>
      </c>
      <c r="F39311" s="2" t="s">
        <v>17</v>
      </c>
      <c r="G39311" t="s">
        <v>9</v>
      </c>
    </row>
    <row r="39312" spans="1:7" x14ac:dyDescent="0.25">
      <c r="A39312">
        <v>118</v>
      </c>
      <c r="B39312" s="3">
        <f ca="1">RANDBETWEEN(Inställningar!$B$1,Inställningar!$B$2)</f>
        <v>45405</v>
      </c>
      <c r="C39312" t="s">
        <v>15</v>
      </c>
      <c r="D39312">
        <v>2</v>
      </c>
      <c r="E39312">
        <v>5</v>
      </c>
      <c r="F39312" s="2" t="s">
        <v>18</v>
      </c>
      <c r="G39312" t="s">
        <v>11</v>
      </c>
    </row>
    <row r="39313" spans="1:7" x14ac:dyDescent="0.25">
      <c r="A39313">
        <v>164</v>
      </c>
      <c r="B39313" s="3">
        <f ca="1">RANDBETWEEN(Inställningar!$B$1,Inställningar!$B$2)</f>
        <v>45359</v>
      </c>
      <c r="C39313" t="s">
        <v>16</v>
      </c>
      <c r="D39313">
        <v>2</v>
      </c>
      <c r="E39313">
        <v>5</v>
      </c>
      <c r="F39313" s="2" t="s">
        <v>19</v>
      </c>
      <c r="G39313" t="s">
        <v>13</v>
      </c>
    </row>
    <row r="39314" spans="1:7" x14ac:dyDescent="0.25">
      <c r="A39314">
        <v>114</v>
      </c>
      <c r="B39314" s="3">
        <f ca="1">RANDBETWEEN(Inställningar!$B$1,Inställningar!$B$2)</f>
        <v>45858</v>
      </c>
      <c r="C39314" t="s">
        <v>7</v>
      </c>
      <c r="D39314">
        <v>2</v>
      </c>
      <c r="E39314">
        <v>6</v>
      </c>
      <c r="F39314" s="2" t="s">
        <v>17</v>
      </c>
      <c r="G39314" t="s">
        <v>0</v>
      </c>
    </row>
    <row r="39315" spans="1:7" x14ac:dyDescent="0.25">
      <c r="A39315">
        <v>117</v>
      </c>
      <c r="B39315" s="3">
        <f ca="1">RANDBETWEEN(Inställningar!$B$1,Inställningar!$B$2)</f>
        <v>45828</v>
      </c>
      <c r="C39315" t="s">
        <v>8</v>
      </c>
      <c r="D39315">
        <v>5</v>
      </c>
      <c r="E39315">
        <v>4</v>
      </c>
      <c r="F39315" s="2" t="s">
        <v>18</v>
      </c>
      <c r="G39315" t="s">
        <v>9</v>
      </c>
    </row>
    <row r="39316" spans="1:7" x14ac:dyDescent="0.25">
      <c r="A39316">
        <v>107</v>
      </c>
      <c r="B39316" s="3">
        <f ca="1">RANDBETWEEN(Inställningar!$B$1,Inställningar!$B$2)</f>
        <v>45807</v>
      </c>
      <c r="C39316" t="s">
        <v>10</v>
      </c>
      <c r="D39316">
        <v>3</v>
      </c>
      <c r="E39316">
        <v>3</v>
      </c>
      <c r="F39316" s="2" t="s">
        <v>19</v>
      </c>
      <c r="G39316" t="s">
        <v>11</v>
      </c>
    </row>
    <row r="39317" spans="1:7" x14ac:dyDescent="0.25">
      <c r="A39317">
        <v>184</v>
      </c>
      <c r="B39317" s="3">
        <f ca="1">RANDBETWEEN(Inställningar!$B$1,Inställningar!$B$2)</f>
        <v>45698</v>
      </c>
      <c r="C39317" t="s">
        <v>12</v>
      </c>
      <c r="D39317">
        <v>4</v>
      </c>
      <c r="E39317">
        <v>4</v>
      </c>
      <c r="F39317" s="2" t="s">
        <v>17</v>
      </c>
      <c r="G39317" t="s">
        <v>13</v>
      </c>
    </row>
    <row r="39318" spans="1:7" x14ac:dyDescent="0.25">
      <c r="A39318">
        <v>177</v>
      </c>
      <c r="B39318" s="3">
        <f ca="1">RANDBETWEEN(Inställningar!$B$1,Inställningar!$B$2)</f>
        <v>45396</v>
      </c>
      <c r="C39318" t="s">
        <v>14</v>
      </c>
      <c r="D39318">
        <v>20</v>
      </c>
      <c r="E39318">
        <v>6</v>
      </c>
      <c r="F39318" s="2" t="s">
        <v>18</v>
      </c>
      <c r="G39318" t="s">
        <v>0</v>
      </c>
    </row>
    <row r="39319" spans="1:7" x14ac:dyDescent="0.25">
      <c r="A39319">
        <v>151</v>
      </c>
      <c r="B39319" s="3">
        <f ca="1">RANDBETWEEN(Inställningar!$B$1,Inställningar!$B$2)</f>
        <v>45316</v>
      </c>
      <c r="C39319" t="s">
        <v>15</v>
      </c>
      <c r="D39319">
        <v>2</v>
      </c>
      <c r="E39319">
        <v>5</v>
      </c>
      <c r="F39319" s="2" t="s">
        <v>19</v>
      </c>
      <c r="G39319" t="s">
        <v>9</v>
      </c>
    </row>
    <row r="39320" spans="1:7" x14ac:dyDescent="0.25">
      <c r="A39320">
        <v>136</v>
      </c>
      <c r="B39320" s="3">
        <f ca="1">RANDBETWEEN(Inställningar!$B$1,Inställningar!$B$2)</f>
        <v>46065</v>
      </c>
      <c r="C39320" t="s">
        <v>16</v>
      </c>
      <c r="D39320">
        <v>2</v>
      </c>
      <c r="E39320">
        <v>5</v>
      </c>
      <c r="F39320" s="2" t="s">
        <v>17</v>
      </c>
      <c r="G39320" t="s">
        <v>11</v>
      </c>
    </row>
    <row r="39321" spans="1:7" x14ac:dyDescent="0.25">
      <c r="A39321">
        <v>114</v>
      </c>
      <c r="B39321" s="3">
        <f ca="1">RANDBETWEEN(Inställningar!$B$1,Inställningar!$B$2)</f>
        <v>45937</v>
      </c>
      <c r="C39321" t="s">
        <v>7</v>
      </c>
      <c r="D39321">
        <v>2</v>
      </c>
      <c r="E39321">
        <v>6</v>
      </c>
      <c r="F39321" s="2" t="s">
        <v>18</v>
      </c>
      <c r="G39321" t="s">
        <v>13</v>
      </c>
    </row>
    <row r="39322" spans="1:7" x14ac:dyDescent="0.25">
      <c r="A39322">
        <v>131</v>
      </c>
      <c r="B39322" s="3">
        <f ca="1">RANDBETWEEN(Inställningar!$B$1,Inställningar!$B$2)</f>
        <v>45352</v>
      </c>
      <c r="C39322" t="s">
        <v>8</v>
      </c>
      <c r="D39322">
        <v>5</v>
      </c>
      <c r="E39322">
        <v>4</v>
      </c>
      <c r="F39322" s="2" t="s">
        <v>19</v>
      </c>
      <c r="G39322" t="s">
        <v>0</v>
      </c>
    </row>
    <row r="39323" spans="1:7" x14ac:dyDescent="0.25">
      <c r="A39323">
        <v>189</v>
      </c>
      <c r="B39323" s="3">
        <f ca="1">RANDBETWEEN(Inställningar!$B$1,Inställningar!$B$2)</f>
        <v>45436</v>
      </c>
      <c r="C39323" t="s">
        <v>10</v>
      </c>
      <c r="D39323">
        <v>4</v>
      </c>
      <c r="E39323">
        <v>4</v>
      </c>
      <c r="F39323" s="2" t="s">
        <v>17</v>
      </c>
      <c r="G39323" t="s">
        <v>9</v>
      </c>
    </row>
    <row r="39324" spans="1:7" x14ac:dyDescent="0.25">
      <c r="A39324">
        <v>174</v>
      </c>
      <c r="B39324" s="3">
        <f ca="1">RANDBETWEEN(Inställningar!$B$1,Inställningar!$B$2)</f>
        <v>45810</v>
      </c>
      <c r="C39324" t="s">
        <v>12</v>
      </c>
      <c r="D39324">
        <v>5</v>
      </c>
      <c r="E39324">
        <v>4</v>
      </c>
      <c r="F39324" s="2" t="s">
        <v>18</v>
      </c>
      <c r="G39324" t="s">
        <v>11</v>
      </c>
    </row>
    <row r="39325" spans="1:7" x14ac:dyDescent="0.25">
      <c r="A39325">
        <v>173</v>
      </c>
      <c r="B39325" s="3">
        <f ca="1">RANDBETWEEN(Inställningar!$B$1,Inställningar!$B$2)</f>
        <v>45760</v>
      </c>
      <c r="C39325" t="s">
        <v>14</v>
      </c>
      <c r="D39325">
        <v>29</v>
      </c>
      <c r="E39325">
        <v>9</v>
      </c>
      <c r="F39325" s="2" t="s">
        <v>19</v>
      </c>
      <c r="G39325" t="s">
        <v>13</v>
      </c>
    </row>
    <row r="39326" spans="1:7" x14ac:dyDescent="0.25">
      <c r="A39326">
        <v>178</v>
      </c>
      <c r="B39326" s="3">
        <f ca="1">RANDBETWEEN(Inställningar!$B$1,Inställningar!$B$2)</f>
        <v>45490</v>
      </c>
      <c r="C39326" t="s">
        <v>15</v>
      </c>
      <c r="D39326">
        <v>2</v>
      </c>
      <c r="E39326">
        <v>5</v>
      </c>
      <c r="F39326" s="2" t="s">
        <v>17</v>
      </c>
      <c r="G39326" t="s">
        <v>0</v>
      </c>
    </row>
    <row r="39327" spans="1:7" x14ac:dyDescent="0.25">
      <c r="A39327">
        <v>178</v>
      </c>
      <c r="B39327" s="3">
        <f ca="1">RANDBETWEEN(Inställningar!$B$1,Inställningar!$B$2)</f>
        <v>45777</v>
      </c>
      <c r="C39327" t="s">
        <v>16</v>
      </c>
      <c r="D39327">
        <v>2</v>
      </c>
      <c r="E39327">
        <v>5</v>
      </c>
      <c r="F39327" s="2" t="s">
        <v>18</v>
      </c>
      <c r="G39327" t="s">
        <v>9</v>
      </c>
    </row>
    <row r="39328" spans="1:7" x14ac:dyDescent="0.25">
      <c r="A39328">
        <v>126</v>
      </c>
      <c r="B39328" s="3">
        <f ca="1">RANDBETWEEN(Inställningar!$B$1,Inställningar!$B$2)</f>
        <v>46070</v>
      </c>
      <c r="C39328" t="s">
        <v>7</v>
      </c>
      <c r="D39328">
        <v>3</v>
      </c>
      <c r="E39328">
        <v>8</v>
      </c>
      <c r="F39328" s="2" t="s">
        <v>19</v>
      </c>
      <c r="G39328" t="s">
        <v>11</v>
      </c>
    </row>
    <row r="39329" spans="1:7" x14ac:dyDescent="0.25">
      <c r="A39329">
        <v>117</v>
      </c>
      <c r="B39329" s="3">
        <f ca="1">RANDBETWEEN(Inställningar!$B$1,Inställningar!$B$2)</f>
        <v>45679</v>
      </c>
      <c r="C39329" t="s">
        <v>8</v>
      </c>
      <c r="D39329">
        <v>4</v>
      </c>
      <c r="E39329">
        <v>4</v>
      </c>
      <c r="F39329" s="2" t="s">
        <v>17</v>
      </c>
      <c r="G39329" t="s">
        <v>13</v>
      </c>
    </row>
    <row r="39330" spans="1:7" x14ac:dyDescent="0.25">
      <c r="A39330">
        <v>146</v>
      </c>
      <c r="B39330" s="3">
        <f ca="1">RANDBETWEEN(Inställningar!$B$1,Inställningar!$B$2)</f>
        <v>45387</v>
      </c>
      <c r="C39330" t="s">
        <v>10</v>
      </c>
      <c r="D39330">
        <v>4</v>
      </c>
      <c r="E39330">
        <v>4</v>
      </c>
      <c r="F39330" s="2" t="s">
        <v>18</v>
      </c>
      <c r="G39330" t="s">
        <v>0</v>
      </c>
    </row>
    <row r="39331" spans="1:7" x14ac:dyDescent="0.25">
      <c r="A39331">
        <v>187</v>
      </c>
      <c r="B39331" s="3">
        <f ca="1">RANDBETWEEN(Inställningar!$B$1,Inställningar!$B$2)</f>
        <v>45757</v>
      </c>
      <c r="C39331" t="s">
        <v>12</v>
      </c>
      <c r="D39331">
        <v>5</v>
      </c>
      <c r="E39331">
        <v>4</v>
      </c>
      <c r="F39331" s="2" t="s">
        <v>19</v>
      </c>
      <c r="G39331" t="s">
        <v>9</v>
      </c>
    </row>
    <row r="39332" spans="1:7" x14ac:dyDescent="0.25">
      <c r="A39332">
        <v>154</v>
      </c>
      <c r="B39332" s="3">
        <f ca="1">RANDBETWEEN(Inställningar!$B$1,Inställningar!$B$2)</f>
        <v>45422</v>
      </c>
      <c r="C39332" t="s">
        <v>14</v>
      </c>
      <c r="D39332">
        <v>27</v>
      </c>
      <c r="E39332">
        <v>8</v>
      </c>
      <c r="F39332" s="2" t="s">
        <v>17</v>
      </c>
      <c r="G39332" t="s">
        <v>11</v>
      </c>
    </row>
    <row r="39333" spans="1:7" x14ac:dyDescent="0.25">
      <c r="A39333">
        <v>111</v>
      </c>
      <c r="B39333" s="3">
        <f ca="1">RANDBETWEEN(Inställningar!$B$1,Inställningar!$B$2)</f>
        <v>45730</v>
      </c>
      <c r="C39333" t="s">
        <v>15</v>
      </c>
      <c r="D39333">
        <v>3</v>
      </c>
      <c r="E39333">
        <v>7</v>
      </c>
      <c r="F39333" s="2" t="s">
        <v>18</v>
      </c>
      <c r="G39333" t="s">
        <v>13</v>
      </c>
    </row>
    <row r="39334" spans="1:7" x14ac:dyDescent="0.25">
      <c r="A39334">
        <v>168</v>
      </c>
      <c r="B39334" s="3">
        <f ca="1">RANDBETWEEN(Inställningar!$B$1,Inställningar!$B$2)</f>
        <v>45716</v>
      </c>
      <c r="C39334" t="s">
        <v>16</v>
      </c>
      <c r="D39334">
        <v>2</v>
      </c>
      <c r="E39334">
        <v>5</v>
      </c>
      <c r="F39334" s="2" t="s">
        <v>19</v>
      </c>
      <c r="G39334" t="s">
        <v>0</v>
      </c>
    </row>
    <row r="39335" spans="1:7" x14ac:dyDescent="0.25">
      <c r="A39335">
        <v>144</v>
      </c>
      <c r="B39335" s="3">
        <f ca="1">RANDBETWEEN(Inställningar!$B$1,Inställningar!$B$2)</f>
        <v>45499</v>
      </c>
      <c r="C39335" t="s">
        <v>7</v>
      </c>
      <c r="D39335">
        <v>2</v>
      </c>
      <c r="E39335">
        <v>6</v>
      </c>
      <c r="F39335" s="2" t="s">
        <v>17</v>
      </c>
      <c r="G39335" t="s">
        <v>9</v>
      </c>
    </row>
    <row r="39336" spans="1:7" x14ac:dyDescent="0.25">
      <c r="A39336">
        <v>135</v>
      </c>
      <c r="B39336" s="3">
        <f ca="1">RANDBETWEEN(Inställningar!$B$1,Inställningar!$B$2)</f>
        <v>46033</v>
      </c>
      <c r="C39336" t="s">
        <v>8</v>
      </c>
      <c r="D39336">
        <v>5</v>
      </c>
      <c r="E39336">
        <v>4</v>
      </c>
      <c r="F39336" s="2" t="s">
        <v>18</v>
      </c>
      <c r="G39336" t="s">
        <v>11</v>
      </c>
    </row>
    <row r="39337" spans="1:7" x14ac:dyDescent="0.25">
      <c r="A39337">
        <v>143</v>
      </c>
      <c r="B39337" s="3">
        <f ca="1">RANDBETWEEN(Inställningar!$B$1,Inställningar!$B$2)</f>
        <v>45938</v>
      </c>
      <c r="C39337" t="s">
        <v>10</v>
      </c>
      <c r="D39337">
        <v>3</v>
      </c>
      <c r="E39337">
        <v>3</v>
      </c>
      <c r="F39337" s="2" t="s">
        <v>19</v>
      </c>
      <c r="G39337" t="s">
        <v>13</v>
      </c>
    </row>
    <row r="39338" spans="1:7" x14ac:dyDescent="0.25">
      <c r="A39338">
        <v>186</v>
      </c>
      <c r="B39338" s="3">
        <f ca="1">RANDBETWEEN(Inställningar!$B$1,Inställningar!$B$2)</f>
        <v>45788</v>
      </c>
      <c r="C39338" t="s">
        <v>12</v>
      </c>
      <c r="D39338">
        <v>3</v>
      </c>
      <c r="E39338">
        <v>3</v>
      </c>
      <c r="F39338" s="2" t="s">
        <v>17</v>
      </c>
      <c r="G39338" t="s">
        <v>0</v>
      </c>
    </row>
    <row r="39339" spans="1:7" x14ac:dyDescent="0.25">
      <c r="A39339">
        <v>102</v>
      </c>
      <c r="B39339" s="3">
        <f ca="1">RANDBETWEEN(Inställningar!$B$1,Inställningar!$B$2)</f>
        <v>45584</v>
      </c>
      <c r="C39339" t="s">
        <v>14</v>
      </c>
      <c r="D39339">
        <v>28</v>
      </c>
      <c r="E39339">
        <v>8</v>
      </c>
      <c r="F39339" s="2" t="s">
        <v>18</v>
      </c>
      <c r="G39339" t="s">
        <v>9</v>
      </c>
    </row>
    <row r="39340" spans="1:7" x14ac:dyDescent="0.25">
      <c r="A39340">
        <v>169</v>
      </c>
      <c r="B39340" s="3">
        <f ca="1">RANDBETWEEN(Inställningar!$B$1,Inställningar!$B$2)</f>
        <v>45681</v>
      </c>
      <c r="C39340" t="s">
        <v>15</v>
      </c>
      <c r="D39340">
        <v>2</v>
      </c>
      <c r="E39340">
        <v>5</v>
      </c>
      <c r="F39340" s="2" t="s">
        <v>19</v>
      </c>
      <c r="G39340" t="s">
        <v>11</v>
      </c>
    </row>
    <row r="39341" spans="1:7" x14ac:dyDescent="0.25">
      <c r="A39341">
        <v>168</v>
      </c>
      <c r="B39341" s="3">
        <f ca="1">RANDBETWEEN(Inställningar!$B$1,Inställningar!$B$2)</f>
        <v>45877</v>
      </c>
      <c r="C39341" t="s">
        <v>16</v>
      </c>
      <c r="D39341">
        <v>2</v>
      </c>
      <c r="E39341">
        <v>5</v>
      </c>
      <c r="F39341" s="2" t="s">
        <v>17</v>
      </c>
      <c r="G39341" t="s">
        <v>13</v>
      </c>
    </row>
    <row r="39342" spans="1:7" x14ac:dyDescent="0.25">
      <c r="A39342">
        <v>136</v>
      </c>
      <c r="B39342" s="3">
        <f ca="1">RANDBETWEEN(Inställningar!$B$1,Inställningar!$B$2)</f>
        <v>45534</v>
      </c>
      <c r="C39342" t="s">
        <v>7</v>
      </c>
      <c r="D39342">
        <v>3</v>
      </c>
      <c r="E39342">
        <v>8</v>
      </c>
      <c r="F39342" s="2" t="s">
        <v>18</v>
      </c>
      <c r="G39342" t="s">
        <v>0</v>
      </c>
    </row>
    <row r="39343" spans="1:7" x14ac:dyDescent="0.25">
      <c r="A39343">
        <v>159</v>
      </c>
      <c r="B39343" s="3">
        <f ca="1">RANDBETWEEN(Inställningar!$B$1,Inställningar!$B$2)</f>
        <v>45440</v>
      </c>
      <c r="C39343" t="s">
        <v>8</v>
      </c>
      <c r="D39343">
        <v>5</v>
      </c>
      <c r="E39343">
        <v>4</v>
      </c>
      <c r="F39343" s="2" t="s">
        <v>19</v>
      </c>
      <c r="G39343" t="s">
        <v>9</v>
      </c>
    </row>
    <row r="39344" spans="1:7" x14ac:dyDescent="0.25">
      <c r="A39344">
        <v>101</v>
      </c>
      <c r="B39344" s="3">
        <f ca="1">RANDBETWEEN(Inställningar!$B$1,Inställningar!$B$2)</f>
        <v>45741</v>
      </c>
      <c r="C39344" t="s">
        <v>10</v>
      </c>
      <c r="D39344">
        <v>3</v>
      </c>
      <c r="E39344">
        <v>3</v>
      </c>
      <c r="F39344" s="2" t="s">
        <v>17</v>
      </c>
      <c r="G39344" t="s">
        <v>11</v>
      </c>
    </row>
    <row r="39345" spans="1:7" x14ac:dyDescent="0.25">
      <c r="A39345">
        <v>185</v>
      </c>
      <c r="B39345" s="3">
        <f ca="1">RANDBETWEEN(Inställningar!$B$1,Inställningar!$B$2)</f>
        <v>46083</v>
      </c>
      <c r="C39345" t="s">
        <v>12</v>
      </c>
      <c r="D39345">
        <v>4</v>
      </c>
      <c r="E39345">
        <v>4</v>
      </c>
      <c r="F39345" s="2" t="s">
        <v>18</v>
      </c>
      <c r="G39345" t="s">
        <v>13</v>
      </c>
    </row>
    <row r="39346" spans="1:7" x14ac:dyDescent="0.25">
      <c r="A39346">
        <v>140</v>
      </c>
      <c r="B39346" s="3">
        <f ca="1">RANDBETWEEN(Inställningar!$B$1,Inställningar!$B$2)</f>
        <v>45531</v>
      </c>
      <c r="C39346" t="s">
        <v>14</v>
      </c>
      <c r="D39346">
        <v>30</v>
      </c>
      <c r="E39346">
        <v>9</v>
      </c>
      <c r="F39346" s="2" t="s">
        <v>19</v>
      </c>
      <c r="G39346" t="s">
        <v>0</v>
      </c>
    </row>
    <row r="39347" spans="1:7" x14ac:dyDescent="0.25">
      <c r="A39347">
        <v>121</v>
      </c>
      <c r="B39347" s="3">
        <f ca="1">RANDBETWEEN(Inställningar!$B$1,Inställningar!$B$2)</f>
        <v>45775</v>
      </c>
      <c r="C39347" t="s">
        <v>15</v>
      </c>
      <c r="D39347">
        <v>2</v>
      </c>
      <c r="E39347">
        <v>5</v>
      </c>
      <c r="F39347" s="2" t="s">
        <v>17</v>
      </c>
      <c r="G39347" t="s">
        <v>9</v>
      </c>
    </row>
    <row r="39348" spans="1:7" x14ac:dyDescent="0.25">
      <c r="A39348">
        <v>176</v>
      </c>
      <c r="B39348" s="3">
        <f ca="1">RANDBETWEEN(Inställningar!$B$1,Inställningar!$B$2)</f>
        <v>45764</v>
      </c>
      <c r="C39348" t="s">
        <v>16</v>
      </c>
      <c r="D39348">
        <v>2</v>
      </c>
      <c r="E39348">
        <v>5</v>
      </c>
      <c r="F39348" s="2" t="s">
        <v>18</v>
      </c>
      <c r="G39348" t="s">
        <v>11</v>
      </c>
    </row>
    <row r="39349" spans="1:7" x14ac:dyDescent="0.25">
      <c r="A39349">
        <v>166</v>
      </c>
      <c r="B39349" s="3">
        <f ca="1">RANDBETWEEN(Inställningar!$B$1,Inställningar!$B$2)</f>
        <v>45587</v>
      </c>
      <c r="C39349" t="s">
        <v>7</v>
      </c>
      <c r="D39349">
        <v>3</v>
      </c>
      <c r="E39349">
        <v>8</v>
      </c>
      <c r="F39349" s="2" t="s">
        <v>19</v>
      </c>
      <c r="G39349" t="s">
        <v>13</v>
      </c>
    </row>
    <row r="39350" spans="1:7" x14ac:dyDescent="0.25">
      <c r="A39350">
        <v>184</v>
      </c>
      <c r="B39350" s="3">
        <f ca="1">RANDBETWEEN(Inställningar!$B$1,Inställningar!$B$2)</f>
        <v>46052</v>
      </c>
      <c r="C39350" t="s">
        <v>8</v>
      </c>
      <c r="D39350">
        <v>4</v>
      </c>
      <c r="E39350">
        <v>4</v>
      </c>
      <c r="F39350" s="2" t="s">
        <v>17</v>
      </c>
      <c r="G39350" t="s">
        <v>0</v>
      </c>
    </row>
    <row r="39351" spans="1:7" x14ac:dyDescent="0.25">
      <c r="A39351">
        <v>114</v>
      </c>
      <c r="B39351" s="3">
        <f ca="1">RANDBETWEEN(Inställningar!$B$1,Inställningar!$B$2)</f>
        <v>45754</v>
      </c>
      <c r="C39351" t="s">
        <v>10</v>
      </c>
      <c r="D39351">
        <v>3</v>
      </c>
      <c r="E39351">
        <v>3</v>
      </c>
      <c r="F39351" s="2" t="s">
        <v>18</v>
      </c>
      <c r="G39351" t="s">
        <v>9</v>
      </c>
    </row>
    <row r="39352" spans="1:7" x14ac:dyDescent="0.25">
      <c r="A39352">
        <v>185</v>
      </c>
      <c r="B39352" s="3">
        <f ca="1">RANDBETWEEN(Inställningar!$B$1,Inställningar!$B$2)</f>
        <v>45622</v>
      </c>
      <c r="C39352" t="s">
        <v>12</v>
      </c>
      <c r="D39352">
        <v>5</v>
      </c>
      <c r="E39352">
        <v>4</v>
      </c>
      <c r="F39352" s="2" t="s">
        <v>19</v>
      </c>
      <c r="G39352" t="s">
        <v>11</v>
      </c>
    </row>
    <row r="39353" spans="1:7" x14ac:dyDescent="0.25">
      <c r="A39353">
        <v>153</v>
      </c>
      <c r="B39353" s="3">
        <f ca="1">RANDBETWEEN(Inställningar!$B$1,Inställningar!$B$2)</f>
        <v>45961</v>
      </c>
      <c r="C39353" t="s">
        <v>14</v>
      </c>
      <c r="D39353">
        <v>26</v>
      </c>
      <c r="E39353">
        <v>8</v>
      </c>
      <c r="F39353" s="2" t="s">
        <v>17</v>
      </c>
      <c r="G39353" t="s">
        <v>13</v>
      </c>
    </row>
    <row r="39354" spans="1:7" x14ac:dyDescent="0.25">
      <c r="A39354">
        <v>164</v>
      </c>
      <c r="B39354" s="3">
        <f ca="1">RANDBETWEEN(Inställningar!$B$1,Inställningar!$B$2)</f>
        <v>45888</v>
      </c>
      <c r="C39354" t="s">
        <v>15</v>
      </c>
      <c r="D39354">
        <v>2</v>
      </c>
      <c r="E39354">
        <v>5</v>
      </c>
      <c r="F39354" s="2" t="s">
        <v>18</v>
      </c>
      <c r="G39354" t="s">
        <v>0</v>
      </c>
    </row>
    <row r="39355" spans="1:7" x14ac:dyDescent="0.25">
      <c r="A39355">
        <v>175</v>
      </c>
      <c r="B39355" s="3">
        <f ca="1">RANDBETWEEN(Inställningar!$B$1,Inställningar!$B$2)</f>
        <v>46063</v>
      </c>
      <c r="C39355" t="s">
        <v>16</v>
      </c>
      <c r="D39355">
        <v>2</v>
      </c>
      <c r="E39355">
        <v>5</v>
      </c>
      <c r="F39355" s="2" t="s">
        <v>19</v>
      </c>
      <c r="G39355" t="s">
        <v>9</v>
      </c>
    </row>
    <row r="39356" spans="1:7" x14ac:dyDescent="0.25">
      <c r="A39356">
        <v>152</v>
      </c>
      <c r="B39356" s="3">
        <f ca="1">RANDBETWEEN(Inställningar!$B$1,Inställningar!$B$2)</f>
        <v>45778</v>
      </c>
      <c r="C39356" t="s">
        <v>7</v>
      </c>
      <c r="D39356">
        <v>3</v>
      </c>
      <c r="E39356">
        <v>8</v>
      </c>
      <c r="F39356" s="2" t="s">
        <v>17</v>
      </c>
      <c r="G39356" t="s">
        <v>11</v>
      </c>
    </row>
    <row r="39357" spans="1:7" x14ac:dyDescent="0.25">
      <c r="A39357">
        <v>175</v>
      </c>
      <c r="B39357" s="3">
        <f ca="1">RANDBETWEEN(Inställningar!$B$1,Inställningar!$B$2)</f>
        <v>45810</v>
      </c>
      <c r="C39357" t="s">
        <v>8</v>
      </c>
      <c r="D39357">
        <v>6</v>
      </c>
      <c r="E39357">
        <v>5</v>
      </c>
      <c r="F39357" s="2" t="s">
        <v>18</v>
      </c>
      <c r="G39357" t="s">
        <v>13</v>
      </c>
    </row>
    <row r="39358" spans="1:7" x14ac:dyDescent="0.25">
      <c r="A39358">
        <v>114</v>
      </c>
      <c r="B39358" s="3">
        <f ca="1">RANDBETWEEN(Inställningar!$B$1,Inställningar!$B$2)</f>
        <v>45687</v>
      </c>
      <c r="C39358" t="s">
        <v>10</v>
      </c>
      <c r="D39358">
        <v>3</v>
      </c>
      <c r="E39358">
        <v>3</v>
      </c>
      <c r="F39358" s="2" t="s">
        <v>19</v>
      </c>
      <c r="G39358" t="s">
        <v>0</v>
      </c>
    </row>
    <row r="39359" spans="1:7" x14ac:dyDescent="0.25">
      <c r="A39359">
        <v>144</v>
      </c>
      <c r="B39359" s="3">
        <f ca="1">RANDBETWEEN(Inställningar!$B$1,Inställningar!$B$2)</f>
        <v>45604</v>
      </c>
      <c r="C39359" t="s">
        <v>12</v>
      </c>
      <c r="D39359">
        <v>4</v>
      </c>
      <c r="E39359">
        <v>4</v>
      </c>
      <c r="F39359" s="2" t="s">
        <v>17</v>
      </c>
      <c r="G39359" t="s">
        <v>9</v>
      </c>
    </row>
    <row r="39360" spans="1:7" x14ac:dyDescent="0.25">
      <c r="A39360">
        <v>159</v>
      </c>
      <c r="B39360" s="3">
        <f ca="1">RANDBETWEEN(Inställningar!$B$1,Inställningar!$B$2)</f>
        <v>45376</v>
      </c>
      <c r="C39360" t="s">
        <v>14</v>
      </c>
      <c r="D39360">
        <v>21</v>
      </c>
      <c r="E39360">
        <v>7</v>
      </c>
      <c r="F39360" s="2" t="s">
        <v>18</v>
      </c>
      <c r="G39360" t="s">
        <v>11</v>
      </c>
    </row>
    <row r="39361" spans="1:7" x14ac:dyDescent="0.25">
      <c r="A39361">
        <v>132</v>
      </c>
      <c r="B39361" s="3">
        <f ca="1">RANDBETWEEN(Inställningar!$B$1,Inställningar!$B$2)</f>
        <v>46022</v>
      </c>
      <c r="C39361" t="s">
        <v>15</v>
      </c>
      <c r="D39361">
        <v>2</v>
      </c>
      <c r="E39361">
        <v>5</v>
      </c>
      <c r="F39361" s="2" t="s">
        <v>19</v>
      </c>
      <c r="G39361" t="s">
        <v>13</v>
      </c>
    </row>
    <row r="39362" spans="1:7" x14ac:dyDescent="0.25">
      <c r="A39362">
        <v>177</v>
      </c>
      <c r="B39362" s="3">
        <f ca="1">RANDBETWEEN(Inställningar!$B$1,Inställningar!$B$2)</f>
        <v>45876</v>
      </c>
      <c r="C39362" t="s">
        <v>16</v>
      </c>
      <c r="D39362">
        <v>2</v>
      </c>
      <c r="E39362">
        <v>5</v>
      </c>
      <c r="F39362" s="2" t="s">
        <v>17</v>
      </c>
      <c r="G39362" t="s">
        <v>0</v>
      </c>
    </row>
    <row r="39363" spans="1:7" x14ac:dyDescent="0.25">
      <c r="A39363">
        <v>114</v>
      </c>
      <c r="B39363" s="3">
        <f ca="1">RANDBETWEEN(Inställningar!$B$1,Inställningar!$B$2)</f>
        <v>45501</v>
      </c>
      <c r="C39363" t="s">
        <v>7</v>
      </c>
      <c r="D39363">
        <v>3</v>
      </c>
      <c r="E39363">
        <v>8</v>
      </c>
      <c r="F39363" s="2" t="s">
        <v>18</v>
      </c>
      <c r="G39363" t="s">
        <v>9</v>
      </c>
    </row>
    <row r="39364" spans="1:7" x14ac:dyDescent="0.25">
      <c r="A39364">
        <v>185</v>
      </c>
      <c r="B39364" s="3">
        <f ca="1">RANDBETWEEN(Inställningar!$B$1,Inställningar!$B$2)</f>
        <v>45339</v>
      </c>
      <c r="C39364" t="s">
        <v>8</v>
      </c>
      <c r="D39364">
        <v>6</v>
      </c>
      <c r="E39364">
        <v>5</v>
      </c>
      <c r="F39364" s="2" t="s">
        <v>19</v>
      </c>
      <c r="G39364" t="s">
        <v>11</v>
      </c>
    </row>
    <row r="39365" spans="1:7" x14ac:dyDescent="0.25">
      <c r="A39365">
        <v>167</v>
      </c>
      <c r="B39365" s="3">
        <f ca="1">RANDBETWEEN(Inställningar!$B$1,Inställningar!$B$2)</f>
        <v>45506</v>
      </c>
      <c r="C39365" t="s">
        <v>10</v>
      </c>
      <c r="D39365">
        <v>4</v>
      </c>
      <c r="E39365">
        <v>4</v>
      </c>
      <c r="F39365" s="2" t="s">
        <v>17</v>
      </c>
      <c r="G39365" t="s">
        <v>13</v>
      </c>
    </row>
    <row r="39366" spans="1:7" x14ac:dyDescent="0.25">
      <c r="A39366">
        <v>109</v>
      </c>
      <c r="B39366" s="3">
        <f ca="1">RANDBETWEEN(Inställningar!$B$1,Inställningar!$B$2)</f>
        <v>45725</v>
      </c>
      <c r="C39366" t="s">
        <v>12</v>
      </c>
      <c r="D39366">
        <v>5</v>
      </c>
      <c r="E39366">
        <v>4</v>
      </c>
      <c r="F39366" s="2" t="s">
        <v>18</v>
      </c>
      <c r="G39366" t="s">
        <v>0</v>
      </c>
    </row>
    <row r="39367" spans="1:7" x14ac:dyDescent="0.25">
      <c r="A39367">
        <v>136</v>
      </c>
      <c r="B39367" s="3">
        <f ca="1">RANDBETWEEN(Inställningar!$B$1,Inställningar!$B$2)</f>
        <v>45878</v>
      </c>
      <c r="C39367" t="s">
        <v>14</v>
      </c>
      <c r="D39367">
        <v>24</v>
      </c>
      <c r="E39367">
        <v>7</v>
      </c>
      <c r="F39367" s="2" t="s">
        <v>19</v>
      </c>
      <c r="G39367" t="s">
        <v>9</v>
      </c>
    </row>
    <row r="39368" spans="1:7" x14ac:dyDescent="0.25">
      <c r="A39368">
        <v>171</v>
      </c>
      <c r="B39368" s="3">
        <f ca="1">RANDBETWEEN(Inställningar!$B$1,Inställningar!$B$2)</f>
        <v>45798</v>
      </c>
      <c r="C39368" t="s">
        <v>15</v>
      </c>
      <c r="D39368">
        <v>2</v>
      </c>
      <c r="E39368">
        <v>5</v>
      </c>
      <c r="F39368" s="2" t="s">
        <v>17</v>
      </c>
      <c r="G39368" t="s">
        <v>11</v>
      </c>
    </row>
    <row r="39369" spans="1:7" x14ac:dyDescent="0.25">
      <c r="A39369">
        <v>121</v>
      </c>
      <c r="B39369" s="3">
        <f ca="1">RANDBETWEEN(Inställningar!$B$1,Inställningar!$B$2)</f>
        <v>45619</v>
      </c>
      <c r="C39369" t="s">
        <v>16</v>
      </c>
      <c r="D39369">
        <v>2</v>
      </c>
      <c r="E39369">
        <v>5</v>
      </c>
      <c r="F39369" s="2" t="s">
        <v>18</v>
      </c>
      <c r="G39369" t="s">
        <v>13</v>
      </c>
    </row>
    <row r="39370" spans="1:7" x14ac:dyDescent="0.25">
      <c r="A39370">
        <v>112</v>
      </c>
      <c r="B39370" s="3">
        <f ca="1">RANDBETWEEN(Inställningar!$B$1,Inställningar!$B$2)</f>
        <v>45647</v>
      </c>
      <c r="C39370" t="s">
        <v>7</v>
      </c>
      <c r="D39370">
        <v>3</v>
      </c>
      <c r="E39370">
        <v>8</v>
      </c>
      <c r="F39370" s="2" t="s">
        <v>19</v>
      </c>
      <c r="G39370" t="s">
        <v>0</v>
      </c>
    </row>
    <row r="39371" spans="1:7" x14ac:dyDescent="0.25">
      <c r="A39371">
        <v>134</v>
      </c>
      <c r="B39371" s="3">
        <f ca="1">RANDBETWEEN(Inställningar!$B$1,Inställningar!$B$2)</f>
        <v>45475</v>
      </c>
      <c r="C39371" t="s">
        <v>8</v>
      </c>
      <c r="D39371">
        <v>6</v>
      </c>
      <c r="E39371">
        <v>5</v>
      </c>
      <c r="F39371" s="2" t="s">
        <v>17</v>
      </c>
      <c r="G39371" t="s">
        <v>9</v>
      </c>
    </row>
    <row r="39372" spans="1:7" x14ac:dyDescent="0.25">
      <c r="A39372">
        <v>171</v>
      </c>
      <c r="B39372" s="3">
        <f ca="1">RANDBETWEEN(Inställningar!$B$1,Inställningar!$B$2)</f>
        <v>46045</v>
      </c>
      <c r="C39372" t="s">
        <v>10</v>
      </c>
      <c r="D39372">
        <v>3</v>
      </c>
      <c r="E39372">
        <v>3</v>
      </c>
      <c r="F39372" s="2" t="s">
        <v>18</v>
      </c>
      <c r="G39372" t="s">
        <v>11</v>
      </c>
    </row>
    <row r="39373" spans="1:7" x14ac:dyDescent="0.25">
      <c r="A39373">
        <v>163</v>
      </c>
      <c r="B39373" s="3">
        <f ca="1">RANDBETWEEN(Inställningar!$B$1,Inställningar!$B$2)</f>
        <v>45570</v>
      </c>
      <c r="C39373" t="s">
        <v>12</v>
      </c>
      <c r="D39373">
        <v>4</v>
      </c>
      <c r="E39373">
        <v>4</v>
      </c>
      <c r="F39373" s="2" t="s">
        <v>19</v>
      </c>
      <c r="G39373" t="s">
        <v>13</v>
      </c>
    </row>
    <row r="39374" spans="1:7" x14ac:dyDescent="0.25">
      <c r="A39374">
        <v>163</v>
      </c>
      <c r="B39374" s="3">
        <f ca="1">RANDBETWEEN(Inställningar!$B$1,Inställningar!$B$2)</f>
        <v>45558</v>
      </c>
      <c r="C39374" t="s">
        <v>14</v>
      </c>
      <c r="D39374">
        <v>27</v>
      </c>
      <c r="E39374">
        <v>8</v>
      </c>
      <c r="F39374" s="2" t="s">
        <v>17</v>
      </c>
      <c r="G39374" t="s">
        <v>0</v>
      </c>
    </row>
    <row r="39375" spans="1:7" x14ac:dyDescent="0.25">
      <c r="A39375">
        <v>147</v>
      </c>
      <c r="B39375" s="3">
        <f ca="1">RANDBETWEEN(Inställningar!$B$1,Inställningar!$B$2)</f>
        <v>45487</v>
      </c>
      <c r="C39375" t="s">
        <v>15</v>
      </c>
      <c r="D39375">
        <v>2</v>
      </c>
      <c r="E39375">
        <v>5</v>
      </c>
      <c r="F39375" s="2" t="s">
        <v>18</v>
      </c>
      <c r="G39375" t="s">
        <v>9</v>
      </c>
    </row>
    <row r="39376" spans="1:7" x14ac:dyDescent="0.25">
      <c r="A39376">
        <v>172</v>
      </c>
      <c r="B39376" s="3">
        <f ca="1">RANDBETWEEN(Inställningar!$B$1,Inställningar!$B$2)</f>
        <v>46078</v>
      </c>
      <c r="C39376" t="s">
        <v>16</v>
      </c>
      <c r="D39376">
        <v>2</v>
      </c>
      <c r="E39376">
        <v>5</v>
      </c>
      <c r="F39376" s="2" t="s">
        <v>19</v>
      </c>
      <c r="G39376" t="s">
        <v>11</v>
      </c>
    </row>
    <row r="39377" spans="1:7" x14ac:dyDescent="0.25">
      <c r="A39377">
        <v>118</v>
      </c>
      <c r="B39377" s="3">
        <f ca="1">RANDBETWEEN(Inställningar!$B$1,Inställningar!$B$2)</f>
        <v>46057</v>
      </c>
      <c r="C39377" t="s">
        <v>7</v>
      </c>
      <c r="D39377">
        <v>3</v>
      </c>
      <c r="E39377">
        <v>8</v>
      </c>
      <c r="F39377" s="2" t="s">
        <v>17</v>
      </c>
      <c r="G39377" t="s">
        <v>13</v>
      </c>
    </row>
    <row r="39378" spans="1:7" x14ac:dyDescent="0.25">
      <c r="A39378">
        <v>125</v>
      </c>
      <c r="B39378" s="3">
        <f ca="1">RANDBETWEEN(Inställningar!$B$1,Inställningar!$B$2)</f>
        <v>45310</v>
      </c>
      <c r="C39378" t="s">
        <v>8</v>
      </c>
      <c r="D39378">
        <v>5</v>
      </c>
      <c r="E39378">
        <v>4</v>
      </c>
      <c r="F39378" s="2" t="s">
        <v>18</v>
      </c>
      <c r="G39378" t="s">
        <v>0</v>
      </c>
    </row>
    <row r="39379" spans="1:7" x14ac:dyDescent="0.25">
      <c r="A39379">
        <v>159</v>
      </c>
      <c r="B39379" s="3">
        <f ca="1">RANDBETWEEN(Inställningar!$B$1,Inställningar!$B$2)</f>
        <v>45520</v>
      </c>
      <c r="C39379" t="s">
        <v>10</v>
      </c>
      <c r="D39379">
        <v>2</v>
      </c>
      <c r="E39379">
        <v>3</v>
      </c>
      <c r="F39379" s="2" t="s">
        <v>19</v>
      </c>
      <c r="G39379" t="s">
        <v>9</v>
      </c>
    </row>
    <row r="39380" spans="1:7" x14ac:dyDescent="0.25">
      <c r="A39380">
        <v>109</v>
      </c>
      <c r="B39380" s="3">
        <f ca="1">RANDBETWEEN(Inställningar!$B$1,Inställningar!$B$2)</f>
        <v>45838</v>
      </c>
      <c r="C39380" t="s">
        <v>12</v>
      </c>
      <c r="D39380">
        <v>3</v>
      </c>
      <c r="E39380">
        <v>3</v>
      </c>
      <c r="F39380" s="2" t="s">
        <v>17</v>
      </c>
      <c r="G39380" t="s">
        <v>11</v>
      </c>
    </row>
    <row r="39381" spans="1:7" x14ac:dyDescent="0.25">
      <c r="A39381">
        <v>144</v>
      </c>
      <c r="B39381" s="3">
        <f ca="1">RANDBETWEEN(Inställningar!$B$1,Inställningar!$B$2)</f>
        <v>45701</v>
      </c>
      <c r="C39381" t="s">
        <v>14</v>
      </c>
      <c r="D39381">
        <v>25</v>
      </c>
      <c r="E39381">
        <v>8</v>
      </c>
      <c r="F39381" s="2" t="s">
        <v>18</v>
      </c>
      <c r="G39381" t="s">
        <v>13</v>
      </c>
    </row>
    <row r="39382" spans="1:7" x14ac:dyDescent="0.25">
      <c r="A39382">
        <v>170</v>
      </c>
      <c r="B39382" s="3">
        <f ca="1">RANDBETWEEN(Inställningar!$B$1,Inställningar!$B$2)</f>
        <v>45823</v>
      </c>
      <c r="C39382" t="s">
        <v>15</v>
      </c>
      <c r="D39382">
        <v>2</v>
      </c>
      <c r="E39382">
        <v>5</v>
      </c>
      <c r="F39382" s="2" t="s">
        <v>19</v>
      </c>
      <c r="G39382" t="s">
        <v>0</v>
      </c>
    </row>
    <row r="39383" spans="1:7" x14ac:dyDescent="0.25">
      <c r="A39383">
        <v>184</v>
      </c>
      <c r="B39383" s="3">
        <f ca="1">RANDBETWEEN(Inställningar!$B$1,Inställningar!$B$2)</f>
        <v>45843</v>
      </c>
      <c r="C39383" t="s">
        <v>16</v>
      </c>
      <c r="D39383">
        <v>2</v>
      </c>
      <c r="E39383">
        <v>5</v>
      </c>
      <c r="F39383" s="2" t="s">
        <v>17</v>
      </c>
      <c r="G39383" t="s">
        <v>9</v>
      </c>
    </row>
    <row r="39384" spans="1:7" x14ac:dyDescent="0.25">
      <c r="A39384">
        <v>130</v>
      </c>
      <c r="B39384" s="3">
        <f ca="1">RANDBETWEEN(Inställningar!$B$1,Inställningar!$B$2)</f>
        <v>45910</v>
      </c>
      <c r="C39384" t="s">
        <v>7</v>
      </c>
      <c r="D39384">
        <v>3</v>
      </c>
      <c r="E39384">
        <v>8</v>
      </c>
      <c r="F39384" s="2" t="s">
        <v>18</v>
      </c>
      <c r="G39384" t="s">
        <v>11</v>
      </c>
    </row>
    <row r="39385" spans="1:7" x14ac:dyDescent="0.25">
      <c r="A39385">
        <v>173</v>
      </c>
      <c r="B39385" s="3">
        <f ca="1">RANDBETWEEN(Inställningar!$B$1,Inställningar!$B$2)</f>
        <v>45687</v>
      </c>
      <c r="C39385" t="s">
        <v>8</v>
      </c>
      <c r="D39385">
        <v>5</v>
      </c>
      <c r="E39385">
        <v>4</v>
      </c>
      <c r="F39385" s="2" t="s">
        <v>19</v>
      </c>
      <c r="G39385" t="s">
        <v>13</v>
      </c>
    </row>
    <row r="39386" spans="1:7" x14ac:dyDescent="0.25">
      <c r="A39386">
        <v>103</v>
      </c>
      <c r="B39386" s="3">
        <f ca="1">RANDBETWEEN(Inställningar!$B$1,Inställningar!$B$2)</f>
        <v>45333</v>
      </c>
      <c r="C39386" t="s">
        <v>10</v>
      </c>
      <c r="D39386">
        <v>3</v>
      </c>
      <c r="E39386">
        <v>3</v>
      </c>
      <c r="F39386" s="2" t="s">
        <v>17</v>
      </c>
      <c r="G39386" t="s">
        <v>0</v>
      </c>
    </row>
    <row r="39387" spans="1:7" x14ac:dyDescent="0.25">
      <c r="A39387">
        <v>140</v>
      </c>
      <c r="B39387" s="3">
        <f ca="1">RANDBETWEEN(Inställningar!$B$1,Inställningar!$B$2)</f>
        <v>46001</v>
      </c>
      <c r="C39387" t="s">
        <v>12</v>
      </c>
      <c r="D39387">
        <v>4</v>
      </c>
      <c r="E39387">
        <v>4</v>
      </c>
      <c r="F39387" s="2" t="s">
        <v>18</v>
      </c>
      <c r="G39387" t="s">
        <v>9</v>
      </c>
    </row>
    <row r="39388" spans="1:7" x14ac:dyDescent="0.25">
      <c r="A39388">
        <v>163</v>
      </c>
      <c r="B39388" s="3">
        <f ca="1">RANDBETWEEN(Inställningar!$B$1,Inställningar!$B$2)</f>
        <v>45652</v>
      </c>
      <c r="C39388" t="s">
        <v>14</v>
      </c>
      <c r="D39388">
        <v>29</v>
      </c>
      <c r="E39388">
        <v>9</v>
      </c>
      <c r="F39388" s="2" t="s">
        <v>19</v>
      </c>
      <c r="G39388" t="s">
        <v>11</v>
      </c>
    </row>
    <row r="39389" spans="1:7" x14ac:dyDescent="0.25">
      <c r="A39389">
        <v>101</v>
      </c>
      <c r="B39389" s="3">
        <f ca="1">RANDBETWEEN(Inställningar!$B$1,Inställningar!$B$2)</f>
        <v>45333</v>
      </c>
      <c r="C39389" t="s">
        <v>15</v>
      </c>
      <c r="D39389">
        <v>2</v>
      </c>
      <c r="E39389">
        <v>5</v>
      </c>
      <c r="F39389" s="2" t="s">
        <v>17</v>
      </c>
      <c r="G39389" t="s">
        <v>13</v>
      </c>
    </row>
    <row r="39390" spans="1:7" x14ac:dyDescent="0.25">
      <c r="A39390">
        <v>152</v>
      </c>
      <c r="B39390" s="3">
        <f ca="1">RANDBETWEEN(Inställningar!$B$1,Inställningar!$B$2)</f>
        <v>45829</v>
      </c>
      <c r="C39390" t="s">
        <v>16</v>
      </c>
      <c r="D39390">
        <v>2</v>
      </c>
      <c r="E39390">
        <v>5</v>
      </c>
      <c r="F39390" s="2" t="s">
        <v>18</v>
      </c>
      <c r="G39390" t="s">
        <v>0</v>
      </c>
    </row>
    <row r="39391" spans="1:7" x14ac:dyDescent="0.25">
      <c r="A39391">
        <v>103</v>
      </c>
      <c r="B39391" s="3">
        <f ca="1">RANDBETWEEN(Inställningar!$B$1,Inställningar!$B$2)</f>
        <v>45912</v>
      </c>
      <c r="C39391" t="s">
        <v>7</v>
      </c>
      <c r="D39391">
        <v>4</v>
      </c>
      <c r="E39391">
        <v>10</v>
      </c>
      <c r="F39391" s="2" t="s">
        <v>19</v>
      </c>
      <c r="G39391" t="s">
        <v>9</v>
      </c>
    </row>
    <row r="39392" spans="1:7" x14ac:dyDescent="0.25">
      <c r="A39392">
        <v>137</v>
      </c>
      <c r="B39392" s="3">
        <f ca="1">RANDBETWEEN(Inställningar!$B$1,Inställningar!$B$2)</f>
        <v>45419</v>
      </c>
      <c r="C39392" t="s">
        <v>8</v>
      </c>
      <c r="D39392">
        <v>5</v>
      </c>
      <c r="E39392">
        <v>4</v>
      </c>
      <c r="F39392" s="2" t="s">
        <v>17</v>
      </c>
      <c r="G39392" t="s">
        <v>11</v>
      </c>
    </row>
    <row r="39393" spans="1:7" x14ac:dyDescent="0.25">
      <c r="A39393">
        <v>103</v>
      </c>
      <c r="B39393" s="3">
        <f ca="1">RANDBETWEEN(Inställningar!$B$1,Inställningar!$B$2)</f>
        <v>45627</v>
      </c>
      <c r="C39393" t="s">
        <v>10</v>
      </c>
      <c r="D39393">
        <v>3</v>
      </c>
      <c r="E39393">
        <v>3</v>
      </c>
      <c r="F39393" s="2" t="s">
        <v>18</v>
      </c>
      <c r="G39393" t="s">
        <v>13</v>
      </c>
    </row>
    <row r="39394" spans="1:7" x14ac:dyDescent="0.25">
      <c r="A39394">
        <v>115</v>
      </c>
      <c r="B39394" s="3">
        <f ca="1">RANDBETWEEN(Inställningar!$B$1,Inställningar!$B$2)</f>
        <v>46069</v>
      </c>
      <c r="C39394" t="s">
        <v>12</v>
      </c>
      <c r="D39394">
        <v>5</v>
      </c>
      <c r="E39394">
        <v>4</v>
      </c>
      <c r="F39394" s="2" t="s">
        <v>19</v>
      </c>
      <c r="G39394" t="s">
        <v>0</v>
      </c>
    </row>
    <row r="39395" spans="1:7" x14ac:dyDescent="0.25">
      <c r="A39395">
        <v>153</v>
      </c>
      <c r="B39395" s="3">
        <f ca="1">RANDBETWEEN(Inställningar!$B$1,Inställningar!$B$2)</f>
        <v>45561</v>
      </c>
      <c r="C39395" t="s">
        <v>14</v>
      </c>
      <c r="D39395">
        <v>29</v>
      </c>
      <c r="E39395">
        <v>9</v>
      </c>
      <c r="F39395" s="2" t="s">
        <v>17</v>
      </c>
      <c r="G39395" t="s">
        <v>9</v>
      </c>
    </row>
    <row r="39396" spans="1:7" x14ac:dyDescent="0.25">
      <c r="A39396">
        <v>152</v>
      </c>
      <c r="B39396" s="3">
        <f ca="1">RANDBETWEEN(Inställningar!$B$1,Inställningar!$B$2)</f>
        <v>45397</v>
      </c>
      <c r="C39396" t="s">
        <v>15</v>
      </c>
      <c r="D39396">
        <v>2</v>
      </c>
      <c r="E39396">
        <v>5</v>
      </c>
      <c r="F39396" s="2" t="s">
        <v>18</v>
      </c>
      <c r="G39396" t="s">
        <v>11</v>
      </c>
    </row>
    <row r="39397" spans="1:7" x14ac:dyDescent="0.25">
      <c r="A39397">
        <v>136</v>
      </c>
      <c r="B39397" s="3">
        <f ca="1">RANDBETWEEN(Inställningar!$B$1,Inställningar!$B$2)</f>
        <v>46059</v>
      </c>
      <c r="C39397" t="s">
        <v>16</v>
      </c>
      <c r="D39397">
        <v>2</v>
      </c>
      <c r="E39397">
        <v>5</v>
      </c>
      <c r="F39397" s="2" t="s">
        <v>19</v>
      </c>
      <c r="G39397" t="s">
        <v>13</v>
      </c>
    </row>
    <row r="39398" spans="1:7" x14ac:dyDescent="0.25">
      <c r="A39398">
        <v>161</v>
      </c>
      <c r="B39398" s="3">
        <f ca="1">RANDBETWEEN(Inställningar!$B$1,Inställningar!$B$2)</f>
        <v>45322</v>
      </c>
      <c r="C39398" t="s">
        <v>7</v>
      </c>
      <c r="D39398">
        <v>3</v>
      </c>
      <c r="E39398">
        <v>8</v>
      </c>
      <c r="F39398" s="2" t="s">
        <v>17</v>
      </c>
      <c r="G39398" t="s">
        <v>0</v>
      </c>
    </row>
    <row r="39399" spans="1:7" x14ac:dyDescent="0.25">
      <c r="A39399">
        <v>134</v>
      </c>
      <c r="B39399" s="3">
        <f ca="1">RANDBETWEEN(Inställningar!$B$1,Inställningar!$B$2)</f>
        <v>45588</v>
      </c>
      <c r="C39399" t="s">
        <v>8</v>
      </c>
      <c r="D39399">
        <v>4</v>
      </c>
      <c r="E39399">
        <v>4</v>
      </c>
      <c r="F39399" s="2" t="s">
        <v>18</v>
      </c>
      <c r="G39399" t="s">
        <v>9</v>
      </c>
    </row>
    <row r="39400" spans="1:7" x14ac:dyDescent="0.25">
      <c r="A39400">
        <v>152</v>
      </c>
      <c r="B39400" s="3">
        <f ca="1">RANDBETWEEN(Inställningar!$B$1,Inställningar!$B$2)</f>
        <v>45566</v>
      </c>
      <c r="C39400" t="s">
        <v>10</v>
      </c>
      <c r="D39400">
        <v>3</v>
      </c>
      <c r="E39400">
        <v>3</v>
      </c>
      <c r="F39400" s="2" t="s">
        <v>19</v>
      </c>
      <c r="G39400" t="s">
        <v>11</v>
      </c>
    </row>
    <row r="39401" spans="1:7" x14ac:dyDescent="0.25">
      <c r="A39401">
        <v>148</v>
      </c>
      <c r="B39401" s="3">
        <f ca="1">RANDBETWEEN(Inställningar!$B$1,Inställningar!$B$2)</f>
        <v>45747</v>
      </c>
      <c r="C39401" t="s">
        <v>12</v>
      </c>
      <c r="D39401">
        <v>5</v>
      </c>
      <c r="E39401">
        <v>4</v>
      </c>
      <c r="F39401" s="2" t="s">
        <v>17</v>
      </c>
      <c r="G39401" t="s">
        <v>13</v>
      </c>
    </row>
    <row r="39402" spans="1:7" x14ac:dyDescent="0.25">
      <c r="A39402">
        <v>182</v>
      </c>
      <c r="B39402" s="3">
        <f ca="1">RANDBETWEEN(Inställningar!$B$1,Inställningar!$B$2)</f>
        <v>45820</v>
      </c>
      <c r="C39402" t="s">
        <v>14</v>
      </c>
      <c r="D39402">
        <v>28</v>
      </c>
      <c r="E39402">
        <v>8</v>
      </c>
      <c r="F39402" s="2" t="s">
        <v>18</v>
      </c>
      <c r="G39402" t="s">
        <v>0</v>
      </c>
    </row>
    <row r="39403" spans="1:7" x14ac:dyDescent="0.25">
      <c r="A39403">
        <v>147</v>
      </c>
      <c r="B39403" s="3">
        <f ca="1">RANDBETWEEN(Inställningar!$B$1,Inställningar!$B$2)</f>
        <v>45667</v>
      </c>
      <c r="C39403" t="s">
        <v>15</v>
      </c>
      <c r="D39403">
        <v>2</v>
      </c>
      <c r="E39403">
        <v>5</v>
      </c>
      <c r="F39403" s="2" t="s">
        <v>19</v>
      </c>
      <c r="G39403" t="s">
        <v>9</v>
      </c>
    </row>
    <row r="39404" spans="1:7" x14ac:dyDescent="0.25">
      <c r="A39404">
        <v>128</v>
      </c>
      <c r="B39404" s="3">
        <f ca="1">RANDBETWEEN(Inställningar!$B$1,Inställningar!$B$2)</f>
        <v>46078</v>
      </c>
      <c r="C39404" t="s">
        <v>16</v>
      </c>
      <c r="D39404">
        <v>2</v>
      </c>
      <c r="E39404">
        <v>5</v>
      </c>
      <c r="F39404" s="2" t="s">
        <v>17</v>
      </c>
      <c r="G39404" t="s">
        <v>11</v>
      </c>
    </row>
    <row r="39405" spans="1:7" x14ac:dyDescent="0.25">
      <c r="A39405">
        <v>157</v>
      </c>
      <c r="B39405" s="3">
        <f ca="1">RANDBETWEEN(Inställningar!$B$1,Inställningar!$B$2)</f>
        <v>45842</v>
      </c>
      <c r="C39405" t="s">
        <v>7</v>
      </c>
      <c r="D39405">
        <v>3</v>
      </c>
      <c r="E39405">
        <v>8</v>
      </c>
      <c r="F39405" s="2" t="s">
        <v>18</v>
      </c>
      <c r="G39405" t="s">
        <v>13</v>
      </c>
    </row>
    <row r="39406" spans="1:7" x14ac:dyDescent="0.25">
      <c r="A39406">
        <v>164</v>
      </c>
      <c r="B39406" s="3">
        <f ca="1">RANDBETWEEN(Inställningar!$B$1,Inställningar!$B$2)</f>
        <v>45868</v>
      </c>
      <c r="C39406" t="s">
        <v>8</v>
      </c>
      <c r="D39406">
        <v>5</v>
      </c>
      <c r="E39406">
        <v>4</v>
      </c>
      <c r="F39406" s="2" t="s">
        <v>19</v>
      </c>
      <c r="G39406" t="s">
        <v>0</v>
      </c>
    </row>
    <row r="39407" spans="1:7" x14ac:dyDescent="0.25">
      <c r="A39407">
        <v>187</v>
      </c>
      <c r="B39407" s="3">
        <f ca="1">RANDBETWEEN(Inställningar!$B$1,Inställningar!$B$2)</f>
        <v>45394</v>
      </c>
      <c r="C39407" t="s">
        <v>10</v>
      </c>
      <c r="D39407">
        <v>3</v>
      </c>
      <c r="E39407">
        <v>3</v>
      </c>
      <c r="F39407" s="2" t="s">
        <v>17</v>
      </c>
      <c r="G39407" t="s">
        <v>9</v>
      </c>
    </row>
    <row r="39408" spans="1:7" x14ac:dyDescent="0.25">
      <c r="A39408">
        <v>141</v>
      </c>
      <c r="B39408" s="3">
        <f ca="1">RANDBETWEEN(Inställningar!$B$1,Inställningar!$B$2)</f>
        <v>45859</v>
      </c>
      <c r="C39408" t="s">
        <v>12</v>
      </c>
      <c r="D39408">
        <v>3</v>
      </c>
      <c r="E39408">
        <v>3</v>
      </c>
      <c r="F39408" s="2" t="s">
        <v>18</v>
      </c>
      <c r="G39408" t="s">
        <v>11</v>
      </c>
    </row>
    <row r="39409" spans="1:7" x14ac:dyDescent="0.25">
      <c r="A39409">
        <v>162</v>
      </c>
      <c r="B39409" s="3">
        <f ca="1">RANDBETWEEN(Inställningar!$B$1,Inställningar!$B$2)</f>
        <v>45786</v>
      </c>
      <c r="C39409" t="s">
        <v>14</v>
      </c>
      <c r="D39409">
        <v>25</v>
      </c>
      <c r="E39409">
        <v>8</v>
      </c>
      <c r="F39409" s="2" t="s">
        <v>19</v>
      </c>
      <c r="G39409" t="s">
        <v>13</v>
      </c>
    </row>
    <row r="39410" spans="1:7" x14ac:dyDescent="0.25">
      <c r="A39410">
        <v>162</v>
      </c>
      <c r="B39410" s="3">
        <f ca="1">RANDBETWEEN(Inställningar!$B$1,Inställningar!$B$2)</f>
        <v>45368</v>
      </c>
      <c r="C39410" t="s">
        <v>15</v>
      </c>
      <c r="D39410">
        <v>2</v>
      </c>
      <c r="E39410">
        <v>5</v>
      </c>
      <c r="F39410" s="2" t="s">
        <v>17</v>
      </c>
      <c r="G39410" t="s">
        <v>0</v>
      </c>
    </row>
    <row r="39411" spans="1:7" x14ac:dyDescent="0.25">
      <c r="A39411">
        <v>176</v>
      </c>
      <c r="B39411" s="3">
        <f ca="1">RANDBETWEEN(Inställningar!$B$1,Inställningar!$B$2)</f>
        <v>46070</v>
      </c>
      <c r="C39411" t="s">
        <v>16</v>
      </c>
      <c r="D39411">
        <v>2</v>
      </c>
      <c r="E39411">
        <v>5</v>
      </c>
      <c r="F39411" s="2" t="s">
        <v>18</v>
      </c>
      <c r="G39411" t="s">
        <v>9</v>
      </c>
    </row>
    <row r="39412" spans="1:7" x14ac:dyDescent="0.25">
      <c r="A39412">
        <v>179</v>
      </c>
      <c r="B39412" s="3">
        <f ca="1">RANDBETWEEN(Inställningar!$B$1,Inställningar!$B$2)</f>
        <v>45742</v>
      </c>
      <c r="C39412" t="s">
        <v>7</v>
      </c>
      <c r="D39412">
        <v>3</v>
      </c>
      <c r="E39412">
        <v>8</v>
      </c>
      <c r="F39412" s="2" t="s">
        <v>19</v>
      </c>
      <c r="G39412" t="s">
        <v>11</v>
      </c>
    </row>
    <row r="39413" spans="1:7" x14ac:dyDescent="0.25">
      <c r="A39413">
        <v>141</v>
      </c>
      <c r="B39413" s="3">
        <f ca="1">RANDBETWEEN(Inställningar!$B$1,Inställningar!$B$2)</f>
        <v>45845</v>
      </c>
      <c r="C39413" t="s">
        <v>8</v>
      </c>
      <c r="D39413">
        <v>5</v>
      </c>
      <c r="E39413">
        <v>4</v>
      </c>
      <c r="F39413" s="2" t="s">
        <v>17</v>
      </c>
      <c r="G39413" t="s">
        <v>13</v>
      </c>
    </row>
    <row r="39414" spans="1:7" x14ac:dyDescent="0.25">
      <c r="A39414">
        <v>187</v>
      </c>
      <c r="B39414" s="3">
        <f ca="1">RANDBETWEEN(Inställningar!$B$1,Inställningar!$B$2)</f>
        <v>45909</v>
      </c>
      <c r="C39414" t="s">
        <v>10</v>
      </c>
      <c r="D39414">
        <v>3</v>
      </c>
      <c r="E39414">
        <v>3</v>
      </c>
      <c r="F39414" s="2" t="s">
        <v>18</v>
      </c>
      <c r="G39414" t="s">
        <v>0</v>
      </c>
    </row>
    <row r="39415" spans="1:7" x14ac:dyDescent="0.25">
      <c r="A39415">
        <v>112</v>
      </c>
      <c r="B39415" s="3">
        <f ca="1">RANDBETWEEN(Inställningar!$B$1,Inställningar!$B$2)</f>
        <v>45620</v>
      </c>
      <c r="C39415" t="s">
        <v>12</v>
      </c>
      <c r="D39415">
        <v>3</v>
      </c>
      <c r="E39415">
        <v>3</v>
      </c>
      <c r="F39415" s="2" t="s">
        <v>19</v>
      </c>
      <c r="G39415" t="s">
        <v>9</v>
      </c>
    </row>
    <row r="39416" spans="1:7" x14ac:dyDescent="0.25">
      <c r="A39416">
        <v>177</v>
      </c>
      <c r="B39416" s="3">
        <f ca="1">RANDBETWEEN(Inställningar!$B$1,Inställningar!$B$2)</f>
        <v>45612</v>
      </c>
      <c r="C39416" t="s">
        <v>14</v>
      </c>
      <c r="D39416">
        <v>18</v>
      </c>
      <c r="E39416">
        <v>6</v>
      </c>
      <c r="F39416" s="2" t="s">
        <v>17</v>
      </c>
      <c r="G39416" t="s">
        <v>11</v>
      </c>
    </row>
    <row r="39417" spans="1:7" x14ac:dyDescent="0.25">
      <c r="A39417">
        <v>157</v>
      </c>
      <c r="B39417" s="3">
        <f ca="1">RANDBETWEEN(Inställningar!$B$1,Inställningar!$B$2)</f>
        <v>45486</v>
      </c>
      <c r="C39417" t="s">
        <v>15</v>
      </c>
      <c r="D39417">
        <v>2</v>
      </c>
      <c r="E39417">
        <v>5</v>
      </c>
      <c r="F39417" s="2" t="s">
        <v>18</v>
      </c>
      <c r="G39417" t="s">
        <v>13</v>
      </c>
    </row>
    <row r="39418" spans="1:7" x14ac:dyDescent="0.25">
      <c r="A39418">
        <v>115</v>
      </c>
      <c r="B39418" s="3">
        <f ca="1">RANDBETWEEN(Inställningar!$B$1,Inställningar!$B$2)</f>
        <v>45480</v>
      </c>
      <c r="C39418" t="s">
        <v>16</v>
      </c>
      <c r="D39418">
        <v>2</v>
      </c>
      <c r="E39418">
        <v>5</v>
      </c>
      <c r="F39418" s="2" t="s">
        <v>19</v>
      </c>
      <c r="G39418" t="s">
        <v>0</v>
      </c>
    </row>
    <row r="39419" spans="1:7" x14ac:dyDescent="0.25">
      <c r="A39419">
        <v>103</v>
      </c>
      <c r="B39419" s="3">
        <f ca="1">RANDBETWEEN(Inställningar!$B$1,Inställningar!$B$2)</f>
        <v>45571</v>
      </c>
      <c r="C39419" t="s">
        <v>7</v>
      </c>
      <c r="D39419">
        <v>3</v>
      </c>
      <c r="E39419">
        <v>8</v>
      </c>
      <c r="F39419" s="2" t="s">
        <v>17</v>
      </c>
      <c r="G39419" t="s">
        <v>9</v>
      </c>
    </row>
    <row r="39420" spans="1:7" x14ac:dyDescent="0.25">
      <c r="A39420">
        <v>182</v>
      </c>
      <c r="B39420" s="3">
        <f ca="1">RANDBETWEEN(Inställningar!$B$1,Inställningar!$B$2)</f>
        <v>45718</v>
      </c>
      <c r="C39420" t="s">
        <v>8</v>
      </c>
      <c r="D39420">
        <v>4</v>
      </c>
      <c r="E39420">
        <v>4</v>
      </c>
      <c r="F39420" s="2" t="s">
        <v>18</v>
      </c>
      <c r="G39420" t="s">
        <v>11</v>
      </c>
    </row>
    <row r="39421" spans="1:7" x14ac:dyDescent="0.25">
      <c r="A39421">
        <v>105</v>
      </c>
      <c r="B39421" s="3">
        <f ca="1">RANDBETWEEN(Inställningar!$B$1,Inställningar!$B$2)</f>
        <v>46045</v>
      </c>
      <c r="C39421" t="s">
        <v>10</v>
      </c>
      <c r="D39421">
        <v>3</v>
      </c>
      <c r="E39421">
        <v>3</v>
      </c>
      <c r="F39421" s="2" t="s">
        <v>19</v>
      </c>
      <c r="G39421" t="s">
        <v>13</v>
      </c>
    </row>
    <row r="39422" spans="1:7" x14ac:dyDescent="0.25">
      <c r="A39422">
        <v>178</v>
      </c>
      <c r="B39422" s="3">
        <f ca="1">RANDBETWEEN(Inställningar!$B$1,Inställningar!$B$2)</f>
        <v>45516</v>
      </c>
      <c r="C39422" t="s">
        <v>12</v>
      </c>
      <c r="D39422">
        <v>3</v>
      </c>
      <c r="E39422">
        <v>3</v>
      </c>
      <c r="F39422" s="2" t="s">
        <v>17</v>
      </c>
      <c r="G39422" t="s">
        <v>0</v>
      </c>
    </row>
    <row r="39423" spans="1:7" x14ac:dyDescent="0.25">
      <c r="A39423">
        <v>175</v>
      </c>
      <c r="B39423" s="3">
        <f ca="1">RANDBETWEEN(Inställningar!$B$1,Inställningar!$B$2)</f>
        <v>45914</v>
      </c>
      <c r="C39423" t="s">
        <v>14</v>
      </c>
      <c r="D39423">
        <v>29</v>
      </c>
      <c r="E39423">
        <v>9</v>
      </c>
      <c r="F39423" s="2" t="s">
        <v>18</v>
      </c>
      <c r="G39423" t="s">
        <v>9</v>
      </c>
    </row>
    <row r="39424" spans="1:7" x14ac:dyDescent="0.25">
      <c r="A39424">
        <v>161</v>
      </c>
      <c r="B39424" s="3">
        <f ca="1">RANDBETWEEN(Inställningar!$B$1,Inställningar!$B$2)</f>
        <v>45512</v>
      </c>
      <c r="C39424" t="s">
        <v>15</v>
      </c>
      <c r="D39424">
        <v>2</v>
      </c>
      <c r="E39424">
        <v>5</v>
      </c>
      <c r="F39424" s="2" t="s">
        <v>19</v>
      </c>
      <c r="G39424" t="s">
        <v>11</v>
      </c>
    </row>
    <row r="39425" spans="1:7" x14ac:dyDescent="0.25">
      <c r="A39425">
        <v>128</v>
      </c>
      <c r="B39425" s="3">
        <f ca="1">RANDBETWEEN(Inställningar!$B$1,Inställningar!$B$2)</f>
        <v>45724</v>
      </c>
      <c r="C39425" t="s">
        <v>16</v>
      </c>
      <c r="D39425">
        <v>2</v>
      </c>
      <c r="E39425">
        <v>5</v>
      </c>
      <c r="F39425" s="2" t="s">
        <v>17</v>
      </c>
      <c r="G39425" t="s">
        <v>13</v>
      </c>
    </row>
    <row r="39426" spans="1:7" x14ac:dyDescent="0.25">
      <c r="A39426">
        <v>127</v>
      </c>
      <c r="B39426" s="3">
        <f ca="1">RANDBETWEEN(Inställningar!$B$1,Inställningar!$B$2)</f>
        <v>46033</v>
      </c>
      <c r="C39426" t="s">
        <v>7</v>
      </c>
      <c r="D39426">
        <v>3</v>
      </c>
      <c r="E39426">
        <v>8</v>
      </c>
      <c r="F39426" s="2" t="s">
        <v>18</v>
      </c>
      <c r="G39426" t="s">
        <v>0</v>
      </c>
    </row>
    <row r="39427" spans="1:7" x14ac:dyDescent="0.25">
      <c r="A39427">
        <v>175</v>
      </c>
      <c r="B39427" s="3">
        <f ca="1">RANDBETWEEN(Inställningar!$B$1,Inställningar!$B$2)</f>
        <v>45434</v>
      </c>
      <c r="C39427" t="s">
        <v>8</v>
      </c>
      <c r="D39427">
        <v>4</v>
      </c>
      <c r="E39427">
        <v>4</v>
      </c>
      <c r="F39427" s="2" t="s">
        <v>19</v>
      </c>
      <c r="G39427" t="s">
        <v>9</v>
      </c>
    </row>
    <row r="39428" spans="1:7" x14ac:dyDescent="0.25">
      <c r="A39428">
        <v>155</v>
      </c>
      <c r="B39428" s="3">
        <f ca="1">RANDBETWEEN(Inställningar!$B$1,Inställningar!$B$2)</f>
        <v>45831</v>
      </c>
      <c r="C39428" t="s">
        <v>10</v>
      </c>
      <c r="D39428">
        <v>2</v>
      </c>
      <c r="E39428">
        <v>3</v>
      </c>
      <c r="F39428" s="2" t="s">
        <v>17</v>
      </c>
      <c r="G39428" t="s">
        <v>11</v>
      </c>
    </row>
    <row r="39429" spans="1:7" x14ac:dyDescent="0.25">
      <c r="A39429">
        <v>182</v>
      </c>
      <c r="B39429" s="3">
        <f ca="1">RANDBETWEEN(Inställningar!$B$1,Inställningar!$B$2)</f>
        <v>45465</v>
      </c>
      <c r="C39429" t="s">
        <v>12</v>
      </c>
      <c r="D39429">
        <v>4</v>
      </c>
      <c r="E39429">
        <v>4</v>
      </c>
      <c r="F39429" s="2" t="s">
        <v>18</v>
      </c>
      <c r="G39429" t="s">
        <v>13</v>
      </c>
    </row>
    <row r="39430" spans="1:7" x14ac:dyDescent="0.25">
      <c r="A39430">
        <v>140</v>
      </c>
      <c r="B39430" s="3">
        <f ca="1">RANDBETWEEN(Inställningar!$B$1,Inställningar!$B$2)</f>
        <v>45658</v>
      </c>
      <c r="C39430" t="s">
        <v>14</v>
      </c>
      <c r="D39430">
        <v>22</v>
      </c>
      <c r="E39430">
        <v>7</v>
      </c>
      <c r="F39430" s="2" t="s">
        <v>19</v>
      </c>
      <c r="G39430" t="s">
        <v>0</v>
      </c>
    </row>
    <row r="39431" spans="1:7" x14ac:dyDescent="0.25">
      <c r="A39431">
        <v>118</v>
      </c>
      <c r="B39431" s="3">
        <f ca="1">RANDBETWEEN(Inställningar!$B$1,Inställningar!$B$2)</f>
        <v>45367</v>
      </c>
      <c r="C39431" t="s">
        <v>15</v>
      </c>
      <c r="D39431">
        <v>2</v>
      </c>
      <c r="E39431">
        <v>5</v>
      </c>
      <c r="F39431" s="2" t="s">
        <v>17</v>
      </c>
      <c r="G39431" t="s">
        <v>9</v>
      </c>
    </row>
    <row r="39432" spans="1:7" x14ac:dyDescent="0.25">
      <c r="A39432">
        <v>134</v>
      </c>
      <c r="B39432" s="3">
        <f ca="1">RANDBETWEEN(Inställningar!$B$1,Inställningar!$B$2)</f>
        <v>45993</v>
      </c>
      <c r="C39432" t="s">
        <v>16</v>
      </c>
      <c r="D39432">
        <v>3</v>
      </c>
      <c r="E39432">
        <v>7</v>
      </c>
      <c r="F39432" s="2" t="s">
        <v>18</v>
      </c>
      <c r="G39432" t="s">
        <v>11</v>
      </c>
    </row>
    <row r="39433" spans="1:7" x14ac:dyDescent="0.25">
      <c r="A39433">
        <v>186</v>
      </c>
      <c r="B39433" s="3">
        <f ca="1">RANDBETWEEN(Inställningar!$B$1,Inställningar!$B$2)</f>
        <v>45805</v>
      </c>
      <c r="C39433" t="s">
        <v>7</v>
      </c>
      <c r="D39433">
        <v>3</v>
      </c>
      <c r="E39433">
        <v>8</v>
      </c>
      <c r="F39433" s="2" t="s">
        <v>19</v>
      </c>
      <c r="G39433" t="s">
        <v>13</v>
      </c>
    </row>
    <row r="39434" spans="1:7" x14ac:dyDescent="0.25">
      <c r="A39434">
        <v>157</v>
      </c>
      <c r="B39434" s="3">
        <f ca="1">RANDBETWEEN(Inställningar!$B$1,Inställningar!$B$2)</f>
        <v>45364</v>
      </c>
      <c r="C39434" t="s">
        <v>8</v>
      </c>
      <c r="D39434">
        <v>6</v>
      </c>
      <c r="E39434">
        <v>5</v>
      </c>
      <c r="F39434" s="2" t="s">
        <v>17</v>
      </c>
      <c r="G39434" t="s">
        <v>0</v>
      </c>
    </row>
    <row r="39435" spans="1:7" x14ac:dyDescent="0.25">
      <c r="A39435">
        <v>118</v>
      </c>
      <c r="B39435" s="3">
        <f ca="1">RANDBETWEEN(Inställningar!$B$1,Inställningar!$B$2)</f>
        <v>45808</v>
      </c>
      <c r="C39435" t="s">
        <v>10</v>
      </c>
      <c r="D39435">
        <v>3</v>
      </c>
      <c r="E39435">
        <v>3</v>
      </c>
      <c r="F39435" s="2" t="s">
        <v>18</v>
      </c>
      <c r="G39435" t="s">
        <v>9</v>
      </c>
    </row>
    <row r="39436" spans="1:7" x14ac:dyDescent="0.25">
      <c r="A39436">
        <v>149</v>
      </c>
      <c r="B39436" s="3">
        <f ca="1">RANDBETWEEN(Inställningar!$B$1,Inställningar!$B$2)</f>
        <v>46038</v>
      </c>
      <c r="C39436" t="s">
        <v>12</v>
      </c>
      <c r="D39436">
        <v>3</v>
      </c>
      <c r="E39436">
        <v>3</v>
      </c>
      <c r="F39436" s="2" t="s">
        <v>19</v>
      </c>
      <c r="G39436" t="s">
        <v>11</v>
      </c>
    </row>
    <row r="39437" spans="1:7" x14ac:dyDescent="0.25">
      <c r="A39437">
        <v>176</v>
      </c>
      <c r="B39437" s="3">
        <f ca="1">RANDBETWEEN(Inställningar!$B$1,Inställningar!$B$2)</f>
        <v>45710</v>
      </c>
      <c r="C39437" t="s">
        <v>14</v>
      </c>
      <c r="D39437">
        <v>22</v>
      </c>
      <c r="E39437">
        <v>7</v>
      </c>
      <c r="F39437" s="2" t="s">
        <v>17</v>
      </c>
      <c r="G39437" t="s">
        <v>13</v>
      </c>
    </row>
    <row r="39438" spans="1:7" x14ac:dyDescent="0.25">
      <c r="A39438">
        <v>182</v>
      </c>
      <c r="B39438" s="3">
        <f ca="1">RANDBETWEEN(Inställningar!$B$1,Inställningar!$B$2)</f>
        <v>45998</v>
      </c>
      <c r="C39438" t="s">
        <v>15</v>
      </c>
      <c r="D39438">
        <v>2</v>
      </c>
      <c r="E39438">
        <v>5</v>
      </c>
      <c r="F39438" s="2" t="s">
        <v>18</v>
      </c>
      <c r="G39438" t="s">
        <v>0</v>
      </c>
    </row>
    <row r="39439" spans="1:7" x14ac:dyDescent="0.25">
      <c r="A39439">
        <v>139</v>
      </c>
      <c r="B39439" s="3">
        <f ca="1">RANDBETWEEN(Inställningar!$B$1,Inställningar!$B$2)</f>
        <v>45457</v>
      </c>
      <c r="C39439" t="s">
        <v>16</v>
      </c>
      <c r="D39439">
        <v>2</v>
      </c>
      <c r="E39439">
        <v>5</v>
      </c>
      <c r="F39439" s="2" t="s">
        <v>19</v>
      </c>
      <c r="G39439" t="s">
        <v>9</v>
      </c>
    </row>
    <row r="39440" spans="1:7" x14ac:dyDescent="0.25">
      <c r="A39440">
        <v>128</v>
      </c>
      <c r="B39440" s="3">
        <f ca="1">RANDBETWEEN(Inställningar!$B$1,Inställningar!$B$2)</f>
        <v>45892</v>
      </c>
      <c r="C39440" t="s">
        <v>7</v>
      </c>
      <c r="D39440">
        <v>3</v>
      </c>
      <c r="E39440">
        <v>8</v>
      </c>
      <c r="F39440" s="2" t="s">
        <v>17</v>
      </c>
      <c r="G39440" t="s">
        <v>11</v>
      </c>
    </row>
    <row r="39441" spans="1:7" x14ac:dyDescent="0.25">
      <c r="A39441">
        <v>125</v>
      </c>
      <c r="B39441" s="3">
        <f ca="1">RANDBETWEEN(Inställningar!$B$1,Inställningar!$B$2)</f>
        <v>45910</v>
      </c>
      <c r="C39441" t="s">
        <v>8</v>
      </c>
      <c r="D39441">
        <v>4</v>
      </c>
      <c r="E39441">
        <v>4</v>
      </c>
      <c r="F39441" s="2" t="s">
        <v>18</v>
      </c>
      <c r="G39441" t="s">
        <v>13</v>
      </c>
    </row>
    <row r="39442" spans="1:7" x14ac:dyDescent="0.25">
      <c r="A39442">
        <v>172</v>
      </c>
      <c r="B39442" s="3">
        <f ca="1">RANDBETWEEN(Inställningar!$B$1,Inställningar!$B$2)</f>
        <v>45852</v>
      </c>
      <c r="C39442" t="s">
        <v>10</v>
      </c>
      <c r="D39442">
        <v>3</v>
      </c>
      <c r="E39442">
        <v>3</v>
      </c>
      <c r="F39442" s="2" t="s">
        <v>19</v>
      </c>
      <c r="G39442" t="s">
        <v>0</v>
      </c>
    </row>
    <row r="39443" spans="1:7" x14ac:dyDescent="0.25">
      <c r="A39443">
        <v>118</v>
      </c>
      <c r="B39443" s="3">
        <f ca="1">RANDBETWEEN(Inställningar!$B$1,Inställningar!$B$2)</f>
        <v>45522</v>
      </c>
      <c r="C39443" t="s">
        <v>12</v>
      </c>
      <c r="D39443">
        <v>5</v>
      </c>
      <c r="E39443">
        <v>4</v>
      </c>
      <c r="F39443" s="2" t="s">
        <v>17</v>
      </c>
      <c r="G39443" t="s">
        <v>9</v>
      </c>
    </row>
    <row r="39444" spans="1:7" x14ac:dyDescent="0.25">
      <c r="A39444">
        <v>155</v>
      </c>
      <c r="B39444" s="3">
        <f ca="1">RANDBETWEEN(Inställningar!$B$1,Inställningar!$B$2)</f>
        <v>45516</v>
      </c>
      <c r="C39444" t="s">
        <v>14</v>
      </c>
      <c r="D39444">
        <v>19</v>
      </c>
      <c r="E39444">
        <v>6</v>
      </c>
      <c r="F39444" s="2" t="s">
        <v>18</v>
      </c>
      <c r="G39444" t="s">
        <v>11</v>
      </c>
    </row>
    <row r="39445" spans="1:7" x14ac:dyDescent="0.25">
      <c r="A39445">
        <v>161</v>
      </c>
      <c r="B39445" s="3">
        <f ca="1">RANDBETWEEN(Inställningar!$B$1,Inställningar!$B$2)</f>
        <v>45954</v>
      </c>
      <c r="C39445" t="s">
        <v>15</v>
      </c>
      <c r="D39445">
        <v>2</v>
      </c>
      <c r="E39445">
        <v>5</v>
      </c>
      <c r="F39445" s="2" t="s">
        <v>19</v>
      </c>
      <c r="G39445" t="s">
        <v>13</v>
      </c>
    </row>
    <row r="39446" spans="1:7" x14ac:dyDescent="0.25">
      <c r="A39446">
        <v>101</v>
      </c>
      <c r="B39446" s="3">
        <f ca="1">RANDBETWEEN(Inställningar!$B$1,Inställningar!$B$2)</f>
        <v>45884</v>
      </c>
      <c r="C39446" t="s">
        <v>16</v>
      </c>
      <c r="D39446">
        <v>2</v>
      </c>
      <c r="E39446">
        <v>5</v>
      </c>
      <c r="F39446" s="2" t="s">
        <v>17</v>
      </c>
      <c r="G39446" t="s">
        <v>0</v>
      </c>
    </row>
    <row r="39447" spans="1:7" x14ac:dyDescent="0.25">
      <c r="A39447">
        <v>145</v>
      </c>
      <c r="B39447" s="3">
        <f ca="1">RANDBETWEEN(Inställningar!$B$1,Inställningar!$B$2)</f>
        <v>45835</v>
      </c>
      <c r="C39447" t="s">
        <v>7</v>
      </c>
      <c r="D39447">
        <v>2</v>
      </c>
      <c r="E39447">
        <v>6</v>
      </c>
      <c r="F39447" s="2" t="s">
        <v>18</v>
      </c>
      <c r="G39447" t="s">
        <v>9</v>
      </c>
    </row>
    <row r="39448" spans="1:7" x14ac:dyDescent="0.25">
      <c r="A39448">
        <v>158</v>
      </c>
      <c r="B39448" s="3">
        <f ca="1">RANDBETWEEN(Inställningar!$B$1,Inställningar!$B$2)</f>
        <v>45686</v>
      </c>
      <c r="C39448" t="s">
        <v>8</v>
      </c>
      <c r="D39448">
        <v>6</v>
      </c>
      <c r="E39448">
        <v>5</v>
      </c>
      <c r="F39448" s="2" t="s">
        <v>19</v>
      </c>
      <c r="G39448" t="s">
        <v>11</v>
      </c>
    </row>
    <row r="39449" spans="1:7" x14ac:dyDescent="0.25">
      <c r="A39449">
        <v>104</v>
      </c>
      <c r="B39449" s="3">
        <f ca="1">RANDBETWEEN(Inställningar!$B$1,Inställningar!$B$2)</f>
        <v>45533</v>
      </c>
      <c r="C39449" t="s">
        <v>10</v>
      </c>
      <c r="D39449">
        <v>4</v>
      </c>
      <c r="E39449">
        <v>4</v>
      </c>
      <c r="F39449" s="2" t="s">
        <v>17</v>
      </c>
      <c r="G39449" t="s">
        <v>13</v>
      </c>
    </row>
    <row r="39450" spans="1:7" x14ac:dyDescent="0.25">
      <c r="A39450">
        <v>154</v>
      </c>
      <c r="B39450" s="3">
        <f ca="1">RANDBETWEEN(Inställningar!$B$1,Inställningar!$B$2)</f>
        <v>45674</v>
      </c>
      <c r="C39450" t="s">
        <v>12</v>
      </c>
      <c r="D39450">
        <v>5</v>
      </c>
      <c r="E39450">
        <v>4</v>
      </c>
      <c r="F39450" s="2" t="s">
        <v>18</v>
      </c>
      <c r="G39450" t="s">
        <v>0</v>
      </c>
    </row>
    <row r="39451" spans="1:7" x14ac:dyDescent="0.25">
      <c r="A39451">
        <v>172</v>
      </c>
      <c r="B39451" s="3">
        <f ca="1">RANDBETWEEN(Inställningar!$B$1,Inställningar!$B$2)</f>
        <v>45817</v>
      </c>
      <c r="C39451" t="s">
        <v>14</v>
      </c>
      <c r="D39451">
        <v>24</v>
      </c>
      <c r="E39451">
        <v>7</v>
      </c>
      <c r="F39451" s="2" t="s">
        <v>19</v>
      </c>
      <c r="G39451" t="s">
        <v>9</v>
      </c>
    </row>
    <row r="39452" spans="1:7" x14ac:dyDescent="0.25">
      <c r="A39452">
        <v>102</v>
      </c>
      <c r="B39452" s="3">
        <f ca="1">RANDBETWEEN(Inställningar!$B$1,Inställningar!$B$2)</f>
        <v>46003</v>
      </c>
      <c r="C39452" t="s">
        <v>15</v>
      </c>
      <c r="D39452">
        <v>2</v>
      </c>
      <c r="E39452">
        <v>5</v>
      </c>
      <c r="F39452" s="2" t="s">
        <v>17</v>
      </c>
      <c r="G39452" t="s">
        <v>11</v>
      </c>
    </row>
    <row r="39453" spans="1:7" x14ac:dyDescent="0.25">
      <c r="A39453">
        <v>159</v>
      </c>
      <c r="B39453" s="3">
        <f ca="1">RANDBETWEEN(Inställningar!$B$1,Inställningar!$B$2)</f>
        <v>45438</v>
      </c>
      <c r="C39453" t="s">
        <v>16</v>
      </c>
      <c r="D39453">
        <v>2</v>
      </c>
      <c r="E39453">
        <v>5</v>
      </c>
      <c r="F39453" s="2" t="s">
        <v>18</v>
      </c>
      <c r="G39453" t="s">
        <v>13</v>
      </c>
    </row>
    <row r="39454" spans="1:7" x14ac:dyDescent="0.25">
      <c r="A39454">
        <v>103</v>
      </c>
      <c r="B39454" s="3">
        <f ca="1">RANDBETWEEN(Inställningar!$B$1,Inställningar!$B$2)</f>
        <v>45928</v>
      </c>
      <c r="C39454" t="s">
        <v>7</v>
      </c>
      <c r="D39454">
        <v>3</v>
      </c>
      <c r="E39454">
        <v>8</v>
      </c>
      <c r="F39454" s="2" t="s">
        <v>19</v>
      </c>
      <c r="G39454" t="s">
        <v>0</v>
      </c>
    </row>
    <row r="39455" spans="1:7" x14ac:dyDescent="0.25">
      <c r="A39455">
        <v>150</v>
      </c>
      <c r="B39455" s="3">
        <f ca="1">RANDBETWEEN(Inställningar!$B$1,Inställningar!$B$2)</f>
        <v>46015</v>
      </c>
      <c r="C39455" t="s">
        <v>8</v>
      </c>
      <c r="D39455">
        <v>6</v>
      </c>
      <c r="E39455">
        <v>5</v>
      </c>
      <c r="F39455" s="2" t="s">
        <v>17</v>
      </c>
      <c r="G39455" t="s">
        <v>9</v>
      </c>
    </row>
    <row r="39456" spans="1:7" x14ac:dyDescent="0.25">
      <c r="A39456">
        <v>151</v>
      </c>
      <c r="B39456" s="3">
        <f ca="1">RANDBETWEEN(Inställningar!$B$1,Inställningar!$B$2)</f>
        <v>45808</v>
      </c>
      <c r="C39456" t="s">
        <v>10</v>
      </c>
      <c r="D39456">
        <v>3</v>
      </c>
      <c r="E39456">
        <v>3</v>
      </c>
      <c r="F39456" s="2" t="s">
        <v>18</v>
      </c>
      <c r="G39456" t="s">
        <v>11</v>
      </c>
    </row>
    <row r="39457" spans="1:7" x14ac:dyDescent="0.25">
      <c r="A39457">
        <v>100</v>
      </c>
      <c r="B39457" s="3">
        <f ca="1">RANDBETWEEN(Inställningar!$B$1,Inställningar!$B$2)</f>
        <v>45836</v>
      </c>
      <c r="C39457" t="s">
        <v>12</v>
      </c>
      <c r="D39457">
        <v>3</v>
      </c>
      <c r="E39457">
        <v>3</v>
      </c>
      <c r="F39457" s="2" t="s">
        <v>19</v>
      </c>
      <c r="G39457" t="s">
        <v>13</v>
      </c>
    </row>
    <row r="39458" spans="1:7" x14ac:dyDescent="0.25">
      <c r="A39458">
        <v>179</v>
      </c>
      <c r="B39458" s="3">
        <f ca="1">RANDBETWEEN(Inställningar!$B$1,Inställningar!$B$2)</f>
        <v>45617</v>
      </c>
      <c r="C39458" t="s">
        <v>14</v>
      </c>
      <c r="D39458">
        <v>21</v>
      </c>
      <c r="E39458">
        <v>7</v>
      </c>
      <c r="F39458" s="2" t="s">
        <v>17</v>
      </c>
      <c r="G39458" t="s">
        <v>0</v>
      </c>
    </row>
    <row r="39459" spans="1:7" x14ac:dyDescent="0.25">
      <c r="A39459">
        <v>114</v>
      </c>
      <c r="B39459" s="3">
        <f ca="1">RANDBETWEEN(Inställningar!$B$1,Inställningar!$B$2)</f>
        <v>45800</v>
      </c>
      <c r="C39459" t="s">
        <v>15</v>
      </c>
      <c r="D39459">
        <v>2</v>
      </c>
      <c r="E39459">
        <v>5</v>
      </c>
      <c r="F39459" s="2" t="s">
        <v>18</v>
      </c>
      <c r="G39459" t="s">
        <v>9</v>
      </c>
    </row>
    <row r="39460" spans="1:7" x14ac:dyDescent="0.25">
      <c r="A39460">
        <v>159</v>
      </c>
      <c r="B39460" s="3">
        <f ca="1">RANDBETWEEN(Inställningar!$B$1,Inställningar!$B$2)</f>
        <v>45470</v>
      </c>
      <c r="C39460" t="s">
        <v>16</v>
      </c>
      <c r="D39460">
        <v>2</v>
      </c>
      <c r="E39460">
        <v>5</v>
      </c>
      <c r="F39460" s="2" t="s">
        <v>19</v>
      </c>
      <c r="G39460" t="s">
        <v>11</v>
      </c>
    </row>
    <row r="39461" spans="1:7" x14ac:dyDescent="0.25">
      <c r="A39461">
        <v>159</v>
      </c>
      <c r="B39461" s="3">
        <f ca="1">RANDBETWEEN(Inställningar!$B$1,Inställningar!$B$2)</f>
        <v>45371</v>
      </c>
      <c r="C39461" t="s">
        <v>7</v>
      </c>
      <c r="D39461">
        <v>3</v>
      </c>
      <c r="E39461">
        <v>8</v>
      </c>
      <c r="F39461" s="2" t="s">
        <v>17</v>
      </c>
      <c r="G39461" t="s">
        <v>13</v>
      </c>
    </row>
    <row r="39462" spans="1:7" x14ac:dyDescent="0.25">
      <c r="A39462">
        <v>185</v>
      </c>
      <c r="B39462" s="3">
        <f ca="1">RANDBETWEEN(Inställningar!$B$1,Inställningar!$B$2)</f>
        <v>46046</v>
      </c>
      <c r="C39462" t="s">
        <v>8</v>
      </c>
      <c r="D39462">
        <v>4</v>
      </c>
      <c r="E39462">
        <v>4</v>
      </c>
      <c r="F39462" s="2" t="s">
        <v>18</v>
      </c>
      <c r="G39462" t="s">
        <v>0</v>
      </c>
    </row>
    <row r="39463" spans="1:7" x14ac:dyDescent="0.25">
      <c r="A39463">
        <v>138</v>
      </c>
      <c r="B39463" s="3">
        <f ca="1">RANDBETWEEN(Inställningar!$B$1,Inställningar!$B$2)</f>
        <v>45353</v>
      </c>
      <c r="C39463" t="s">
        <v>10</v>
      </c>
      <c r="D39463">
        <v>3</v>
      </c>
      <c r="E39463">
        <v>3</v>
      </c>
      <c r="F39463" s="2" t="s">
        <v>19</v>
      </c>
      <c r="G39463" t="s">
        <v>9</v>
      </c>
    </row>
    <row r="39464" spans="1:7" x14ac:dyDescent="0.25">
      <c r="A39464">
        <v>118</v>
      </c>
      <c r="B39464" s="3">
        <f ca="1">RANDBETWEEN(Inställningar!$B$1,Inställningar!$B$2)</f>
        <v>45558</v>
      </c>
      <c r="C39464" t="s">
        <v>12</v>
      </c>
      <c r="D39464">
        <v>4</v>
      </c>
      <c r="E39464">
        <v>4</v>
      </c>
      <c r="F39464" s="2" t="s">
        <v>17</v>
      </c>
      <c r="G39464" t="s">
        <v>11</v>
      </c>
    </row>
    <row r="39465" spans="1:7" x14ac:dyDescent="0.25">
      <c r="A39465">
        <v>163</v>
      </c>
      <c r="B39465" s="3">
        <f ca="1">RANDBETWEEN(Inställningar!$B$1,Inställningar!$B$2)</f>
        <v>45587</v>
      </c>
      <c r="C39465" t="s">
        <v>14</v>
      </c>
      <c r="D39465">
        <v>28</v>
      </c>
      <c r="E39465">
        <v>8</v>
      </c>
      <c r="F39465" s="2" t="s">
        <v>18</v>
      </c>
      <c r="G39465" t="s">
        <v>13</v>
      </c>
    </row>
    <row r="39466" spans="1:7" x14ac:dyDescent="0.25">
      <c r="A39466">
        <v>165</v>
      </c>
      <c r="B39466" s="3">
        <f ca="1">RANDBETWEEN(Inställningar!$B$1,Inställningar!$B$2)</f>
        <v>45676</v>
      </c>
      <c r="C39466" t="s">
        <v>15</v>
      </c>
      <c r="D39466">
        <v>2</v>
      </c>
      <c r="E39466">
        <v>5</v>
      </c>
      <c r="F39466" s="2" t="s">
        <v>19</v>
      </c>
      <c r="G39466" t="s">
        <v>0</v>
      </c>
    </row>
    <row r="39467" spans="1:7" x14ac:dyDescent="0.25">
      <c r="A39467">
        <v>130</v>
      </c>
      <c r="B39467" s="3">
        <f ca="1">RANDBETWEEN(Inställningar!$B$1,Inställningar!$B$2)</f>
        <v>45580</v>
      </c>
      <c r="C39467" t="s">
        <v>16</v>
      </c>
      <c r="D39467">
        <v>2</v>
      </c>
      <c r="E39467">
        <v>5</v>
      </c>
      <c r="F39467" s="2" t="s">
        <v>17</v>
      </c>
      <c r="G39467" t="s">
        <v>9</v>
      </c>
    </row>
    <row r="39468" spans="1:7" x14ac:dyDescent="0.25">
      <c r="A39468">
        <v>157</v>
      </c>
      <c r="B39468" s="3">
        <f ca="1">RANDBETWEEN(Inställningar!$B$1,Inställningar!$B$2)</f>
        <v>45566</v>
      </c>
      <c r="C39468" t="s">
        <v>7</v>
      </c>
      <c r="D39468">
        <v>2</v>
      </c>
      <c r="E39468">
        <v>6</v>
      </c>
      <c r="F39468" s="2" t="s">
        <v>18</v>
      </c>
      <c r="G39468" t="s">
        <v>11</v>
      </c>
    </row>
    <row r="39469" spans="1:7" x14ac:dyDescent="0.25">
      <c r="A39469">
        <v>144</v>
      </c>
      <c r="B39469" s="3">
        <f ca="1">RANDBETWEEN(Inställningar!$B$1,Inställningar!$B$2)</f>
        <v>45651</v>
      </c>
      <c r="C39469" t="s">
        <v>8</v>
      </c>
      <c r="D39469">
        <v>5</v>
      </c>
      <c r="E39469">
        <v>4</v>
      </c>
      <c r="F39469" s="2" t="s">
        <v>19</v>
      </c>
      <c r="G39469" t="s">
        <v>13</v>
      </c>
    </row>
    <row r="39470" spans="1:7" x14ac:dyDescent="0.25">
      <c r="A39470">
        <v>111</v>
      </c>
      <c r="B39470" s="3">
        <f ca="1">RANDBETWEEN(Inställningar!$B$1,Inställningar!$B$2)</f>
        <v>45495</v>
      </c>
      <c r="C39470" t="s">
        <v>10</v>
      </c>
      <c r="D39470">
        <v>3</v>
      </c>
      <c r="E39470">
        <v>3</v>
      </c>
      <c r="F39470" s="2" t="s">
        <v>17</v>
      </c>
      <c r="G39470" t="s">
        <v>0</v>
      </c>
    </row>
    <row r="39471" spans="1:7" x14ac:dyDescent="0.25">
      <c r="A39471">
        <v>145</v>
      </c>
      <c r="B39471" s="3">
        <f ca="1">RANDBETWEEN(Inställningar!$B$1,Inställningar!$B$2)</f>
        <v>45307</v>
      </c>
      <c r="C39471" t="s">
        <v>12</v>
      </c>
      <c r="D39471">
        <v>3</v>
      </c>
      <c r="E39471">
        <v>3</v>
      </c>
      <c r="F39471" s="2" t="s">
        <v>18</v>
      </c>
      <c r="G39471" t="s">
        <v>9</v>
      </c>
    </row>
    <row r="39472" spans="1:7" x14ac:dyDescent="0.25">
      <c r="A39472">
        <v>102</v>
      </c>
      <c r="B39472" s="3">
        <f ca="1">RANDBETWEEN(Inställningar!$B$1,Inställningar!$B$2)</f>
        <v>45562</v>
      </c>
      <c r="C39472" t="s">
        <v>14</v>
      </c>
      <c r="D39472">
        <v>23</v>
      </c>
      <c r="E39472">
        <v>7</v>
      </c>
      <c r="F39472" s="2" t="s">
        <v>19</v>
      </c>
      <c r="G39472" t="s">
        <v>11</v>
      </c>
    </row>
    <row r="39473" spans="1:7" x14ac:dyDescent="0.25">
      <c r="A39473">
        <v>165</v>
      </c>
      <c r="B39473" s="3">
        <f ca="1">RANDBETWEEN(Inställningar!$B$1,Inställningar!$B$2)</f>
        <v>45576</v>
      </c>
      <c r="C39473" t="s">
        <v>15</v>
      </c>
      <c r="D39473">
        <v>2</v>
      </c>
      <c r="E39473">
        <v>5</v>
      </c>
      <c r="F39473" s="2" t="s">
        <v>17</v>
      </c>
      <c r="G39473" t="s">
        <v>13</v>
      </c>
    </row>
    <row r="39474" spans="1:7" x14ac:dyDescent="0.25">
      <c r="A39474">
        <v>101</v>
      </c>
      <c r="B39474" s="3">
        <f ca="1">RANDBETWEEN(Inställningar!$B$1,Inställningar!$B$2)</f>
        <v>45419</v>
      </c>
      <c r="C39474" t="s">
        <v>16</v>
      </c>
      <c r="D39474">
        <v>2</v>
      </c>
      <c r="E39474">
        <v>5</v>
      </c>
      <c r="F39474" s="2" t="s">
        <v>18</v>
      </c>
      <c r="G39474" t="s">
        <v>0</v>
      </c>
    </row>
    <row r="39475" spans="1:7" x14ac:dyDescent="0.25">
      <c r="A39475">
        <v>161</v>
      </c>
      <c r="B39475" s="3">
        <f ca="1">RANDBETWEEN(Inställningar!$B$1,Inställningar!$B$2)</f>
        <v>45668</v>
      </c>
      <c r="C39475" t="s">
        <v>7</v>
      </c>
      <c r="D39475">
        <v>3</v>
      </c>
      <c r="E39475">
        <v>8</v>
      </c>
      <c r="F39475" s="2" t="s">
        <v>19</v>
      </c>
      <c r="G39475" t="s">
        <v>9</v>
      </c>
    </row>
    <row r="39476" spans="1:7" x14ac:dyDescent="0.25">
      <c r="A39476">
        <v>130</v>
      </c>
      <c r="B39476" s="3">
        <f ca="1">RANDBETWEEN(Inställningar!$B$1,Inställningar!$B$2)</f>
        <v>45592</v>
      </c>
      <c r="C39476" t="s">
        <v>8</v>
      </c>
      <c r="D39476">
        <v>4</v>
      </c>
      <c r="E39476">
        <v>4</v>
      </c>
      <c r="F39476" s="2" t="s">
        <v>17</v>
      </c>
      <c r="G39476" t="s">
        <v>11</v>
      </c>
    </row>
    <row r="39477" spans="1:7" x14ac:dyDescent="0.25">
      <c r="A39477">
        <v>168</v>
      </c>
      <c r="B39477" s="3">
        <f ca="1">RANDBETWEEN(Inställningar!$B$1,Inställningar!$B$2)</f>
        <v>45542</v>
      </c>
      <c r="C39477" t="s">
        <v>10</v>
      </c>
      <c r="D39477">
        <v>4</v>
      </c>
      <c r="E39477">
        <v>4</v>
      </c>
      <c r="F39477" s="2" t="s">
        <v>18</v>
      </c>
      <c r="G39477" t="s">
        <v>13</v>
      </c>
    </row>
    <row r="39478" spans="1:7" x14ac:dyDescent="0.25">
      <c r="A39478">
        <v>105</v>
      </c>
      <c r="B39478" s="3">
        <f ca="1">RANDBETWEEN(Inställningar!$B$1,Inställningar!$B$2)</f>
        <v>45891</v>
      </c>
      <c r="C39478" t="s">
        <v>12</v>
      </c>
      <c r="D39478">
        <v>5</v>
      </c>
      <c r="E39478">
        <v>4</v>
      </c>
      <c r="F39478" s="2" t="s">
        <v>19</v>
      </c>
      <c r="G39478" t="s">
        <v>0</v>
      </c>
    </row>
    <row r="39479" spans="1:7" x14ac:dyDescent="0.25">
      <c r="A39479">
        <v>118</v>
      </c>
      <c r="B39479" s="3">
        <f ca="1">RANDBETWEEN(Inställningar!$B$1,Inställningar!$B$2)</f>
        <v>45854</v>
      </c>
      <c r="C39479" t="s">
        <v>14</v>
      </c>
      <c r="D39479">
        <v>24</v>
      </c>
      <c r="E39479">
        <v>7</v>
      </c>
      <c r="F39479" s="2" t="s">
        <v>17</v>
      </c>
      <c r="G39479" t="s">
        <v>9</v>
      </c>
    </row>
    <row r="39480" spans="1:7" x14ac:dyDescent="0.25">
      <c r="A39480">
        <v>179</v>
      </c>
      <c r="B39480" s="3">
        <f ca="1">RANDBETWEEN(Inställningar!$B$1,Inställningar!$B$2)</f>
        <v>46023</v>
      </c>
      <c r="C39480" t="s">
        <v>15</v>
      </c>
      <c r="D39480">
        <v>2</v>
      </c>
      <c r="E39480">
        <v>5</v>
      </c>
      <c r="F39480" s="2" t="s">
        <v>18</v>
      </c>
      <c r="G39480" t="s">
        <v>11</v>
      </c>
    </row>
    <row r="39481" spans="1:7" x14ac:dyDescent="0.25">
      <c r="A39481">
        <v>186</v>
      </c>
      <c r="B39481" s="3">
        <f ca="1">RANDBETWEEN(Inställningar!$B$1,Inställningar!$B$2)</f>
        <v>45433</v>
      </c>
      <c r="C39481" t="s">
        <v>16</v>
      </c>
      <c r="D39481">
        <v>2</v>
      </c>
      <c r="E39481">
        <v>5</v>
      </c>
      <c r="F39481" s="2" t="s">
        <v>19</v>
      </c>
      <c r="G39481" t="s">
        <v>13</v>
      </c>
    </row>
    <row r="39482" spans="1:7" x14ac:dyDescent="0.25">
      <c r="A39482">
        <v>108</v>
      </c>
      <c r="B39482" s="3">
        <f ca="1">RANDBETWEEN(Inställningar!$B$1,Inställningar!$B$2)</f>
        <v>46060</v>
      </c>
      <c r="C39482" t="s">
        <v>7</v>
      </c>
      <c r="D39482">
        <v>3</v>
      </c>
      <c r="E39482">
        <v>8</v>
      </c>
      <c r="F39482" s="2" t="s">
        <v>17</v>
      </c>
      <c r="G39482" t="s">
        <v>0</v>
      </c>
    </row>
    <row r="39483" spans="1:7" x14ac:dyDescent="0.25">
      <c r="A39483">
        <v>164</v>
      </c>
      <c r="B39483" s="3">
        <f ca="1">RANDBETWEEN(Inställningar!$B$1,Inställningar!$B$2)</f>
        <v>45861</v>
      </c>
      <c r="C39483" t="s">
        <v>8</v>
      </c>
      <c r="D39483">
        <v>5</v>
      </c>
      <c r="E39483">
        <v>4</v>
      </c>
      <c r="F39483" s="2" t="s">
        <v>18</v>
      </c>
      <c r="G39483" t="s">
        <v>9</v>
      </c>
    </row>
    <row r="39484" spans="1:7" x14ac:dyDescent="0.25">
      <c r="A39484">
        <v>161</v>
      </c>
      <c r="B39484" s="3">
        <f ca="1">RANDBETWEEN(Inställningar!$B$1,Inställningar!$B$2)</f>
        <v>45326</v>
      </c>
      <c r="C39484" t="s">
        <v>10</v>
      </c>
      <c r="D39484">
        <v>4</v>
      </c>
      <c r="E39484">
        <v>4</v>
      </c>
      <c r="F39484" s="2" t="s">
        <v>19</v>
      </c>
      <c r="G39484" t="s">
        <v>11</v>
      </c>
    </row>
    <row r="39485" spans="1:7" x14ac:dyDescent="0.25">
      <c r="A39485">
        <v>146</v>
      </c>
      <c r="B39485" s="3">
        <f ca="1">RANDBETWEEN(Inställningar!$B$1,Inställningar!$B$2)</f>
        <v>45939</v>
      </c>
      <c r="C39485" t="s">
        <v>12</v>
      </c>
      <c r="D39485">
        <v>4</v>
      </c>
      <c r="E39485">
        <v>4</v>
      </c>
      <c r="F39485" s="2" t="s">
        <v>17</v>
      </c>
      <c r="G39485" t="s">
        <v>13</v>
      </c>
    </row>
    <row r="39486" spans="1:7" x14ac:dyDescent="0.25">
      <c r="A39486">
        <v>136</v>
      </c>
      <c r="B39486" s="3">
        <f ca="1">RANDBETWEEN(Inställningar!$B$1,Inställningar!$B$2)</f>
        <v>46058</v>
      </c>
      <c r="C39486" t="s">
        <v>14</v>
      </c>
      <c r="D39486">
        <v>29</v>
      </c>
      <c r="E39486">
        <v>9</v>
      </c>
      <c r="F39486" s="2" t="s">
        <v>18</v>
      </c>
      <c r="G39486" t="s">
        <v>0</v>
      </c>
    </row>
    <row r="39487" spans="1:7" x14ac:dyDescent="0.25">
      <c r="A39487">
        <v>166</v>
      </c>
      <c r="B39487" s="3">
        <f ca="1">RANDBETWEEN(Inställningar!$B$1,Inställningar!$B$2)</f>
        <v>45514</v>
      </c>
      <c r="C39487" t="s">
        <v>15</v>
      </c>
      <c r="D39487">
        <v>2</v>
      </c>
      <c r="E39487">
        <v>5</v>
      </c>
      <c r="F39487" s="2" t="s">
        <v>19</v>
      </c>
      <c r="G39487" t="s">
        <v>9</v>
      </c>
    </row>
    <row r="39488" spans="1:7" x14ac:dyDescent="0.25">
      <c r="A39488">
        <v>176</v>
      </c>
      <c r="B39488" s="3">
        <f ca="1">RANDBETWEEN(Inställningar!$B$1,Inställningar!$B$2)</f>
        <v>45497</v>
      </c>
      <c r="C39488" t="s">
        <v>16</v>
      </c>
      <c r="D39488">
        <v>2</v>
      </c>
      <c r="E39488">
        <v>5</v>
      </c>
      <c r="F39488" s="2" t="s">
        <v>17</v>
      </c>
      <c r="G39488" t="s">
        <v>11</v>
      </c>
    </row>
    <row r="39489" spans="1:7" x14ac:dyDescent="0.25">
      <c r="A39489">
        <v>130</v>
      </c>
      <c r="B39489" s="3">
        <f ca="1">RANDBETWEEN(Inställningar!$B$1,Inställningar!$B$2)</f>
        <v>45352</v>
      </c>
      <c r="C39489" t="s">
        <v>7</v>
      </c>
      <c r="D39489">
        <v>2</v>
      </c>
      <c r="E39489">
        <v>6</v>
      </c>
      <c r="F39489" s="2" t="s">
        <v>18</v>
      </c>
      <c r="G39489" t="s">
        <v>13</v>
      </c>
    </row>
    <row r="39490" spans="1:7" x14ac:dyDescent="0.25">
      <c r="A39490">
        <v>147</v>
      </c>
      <c r="B39490" s="3">
        <f ca="1">RANDBETWEEN(Inställningar!$B$1,Inställningar!$B$2)</f>
        <v>45474</v>
      </c>
      <c r="C39490" t="s">
        <v>8</v>
      </c>
      <c r="D39490">
        <v>5</v>
      </c>
      <c r="E39490">
        <v>4</v>
      </c>
      <c r="F39490" s="2" t="s">
        <v>19</v>
      </c>
      <c r="G39490" t="s">
        <v>0</v>
      </c>
    </row>
    <row r="39491" spans="1:7" x14ac:dyDescent="0.25">
      <c r="A39491">
        <v>101</v>
      </c>
      <c r="B39491" s="3">
        <f ca="1">RANDBETWEEN(Inställningar!$B$1,Inställningar!$B$2)</f>
        <v>45691</v>
      </c>
      <c r="C39491" t="s">
        <v>10</v>
      </c>
      <c r="D39491">
        <v>3</v>
      </c>
      <c r="E39491">
        <v>3</v>
      </c>
      <c r="F39491" s="2" t="s">
        <v>17</v>
      </c>
      <c r="G39491" t="s">
        <v>9</v>
      </c>
    </row>
    <row r="39492" spans="1:7" x14ac:dyDescent="0.25">
      <c r="A39492">
        <v>105</v>
      </c>
      <c r="B39492" s="3">
        <f ca="1">RANDBETWEEN(Inställningar!$B$1,Inställningar!$B$2)</f>
        <v>45631</v>
      </c>
      <c r="C39492" t="s">
        <v>12</v>
      </c>
      <c r="D39492">
        <v>3</v>
      </c>
      <c r="E39492">
        <v>3</v>
      </c>
      <c r="F39492" s="2" t="s">
        <v>18</v>
      </c>
      <c r="G39492" t="s">
        <v>11</v>
      </c>
    </row>
    <row r="39493" spans="1:7" x14ac:dyDescent="0.25">
      <c r="A39493">
        <v>165</v>
      </c>
      <c r="B39493" s="3">
        <f ca="1">RANDBETWEEN(Inställningar!$B$1,Inställningar!$B$2)</f>
        <v>45932</v>
      </c>
      <c r="C39493" t="s">
        <v>14</v>
      </c>
      <c r="D39493">
        <v>24</v>
      </c>
      <c r="E39493">
        <v>7</v>
      </c>
      <c r="F39493" s="2" t="s">
        <v>19</v>
      </c>
      <c r="G39493" t="s">
        <v>13</v>
      </c>
    </row>
    <row r="39494" spans="1:7" x14ac:dyDescent="0.25">
      <c r="A39494">
        <v>184</v>
      </c>
      <c r="B39494" s="3">
        <f ca="1">RANDBETWEEN(Inställningar!$B$1,Inställningar!$B$2)</f>
        <v>45330</v>
      </c>
      <c r="C39494" t="s">
        <v>15</v>
      </c>
      <c r="D39494">
        <v>2</v>
      </c>
      <c r="E39494">
        <v>5</v>
      </c>
      <c r="F39494" s="2" t="s">
        <v>17</v>
      </c>
      <c r="G39494" t="s">
        <v>0</v>
      </c>
    </row>
    <row r="39495" spans="1:7" x14ac:dyDescent="0.25">
      <c r="A39495">
        <v>148</v>
      </c>
      <c r="B39495" s="3">
        <f ca="1">RANDBETWEEN(Inställningar!$B$1,Inställningar!$B$2)</f>
        <v>45319</v>
      </c>
      <c r="C39495" t="s">
        <v>16</v>
      </c>
      <c r="D39495">
        <v>2</v>
      </c>
      <c r="E39495">
        <v>5</v>
      </c>
      <c r="F39495" s="2" t="s">
        <v>18</v>
      </c>
      <c r="G39495" t="s">
        <v>9</v>
      </c>
    </row>
    <row r="39496" spans="1:7" x14ac:dyDescent="0.25">
      <c r="A39496">
        <v>164</v>
      </c>
      <c r="B39496" s="3">
        <f ca="1">RANDBETWEEN(Inställningar!$B$1,Inställningar!$B$2)</f>
        <v>45306</v>
      </c>
      <c r="C39496" t="s">
        <v>7</v>
      </c>
      <c r="D39496">
        <v>3</v>
      </c>
      <c r="E39496">
        <v>8</v>
      </c>
      <c r="F39496" s="2" t="s">
        <v>19</v>
      </c>
      <c r="G39496" t="s">
        <v>11</v>
      </c>
    </row>
    <row r="39497" spans="1:7" x14ac:dyDescent="0.25">
      <c r="A39497">
        <v>174</v>
      </c>
      <c r="B39497" s="3">
        <f ca="1">RANDBETWEEN(Inställningar!$B$1,Inställningar!$B$2)</f>
        <v>45474</v>
      </c>
      <c r="C39497" t="s">
        <v>8</v>
      </c>
      <c r="D39497">
        <v>5</v>
      </c>
      <c r="E39497">
        <v>4</v>
      </c>
      <c r="F39497" s="2" t="s">
        <v>17</v>
      </c>
      <c r="G39497" t="s">
        <v>13</v>
      </c>
    </row>
    <row r="39498" spans="1:7" x14ac:dyDescent="0.25">
      <c r="A39498">
        <v>132</v>
      </c>
      <c r="B39498" s="3">
        <f ca="1">RANDBETWEEN(Inställningar!$B$1,Inställningar!$B$2)</f>
        <v>45610</v>
      </c>
      <c r="C39498" t="s">
        <v>10</v>
      </c>
      <c r="D39498">
        <v>2</v>
      </c>
      <c r="E39498">
        <v>3</v>
      </c>
      <c r="F39498" s="2" t="s">
        <v>18</v>
      </c>
      <c r="G39498" t="s">
        <v>0</v>
      </c>
    </row>
    <row r="39499" spans="1:7" x14ac:dyDescent="0.25">
      <c r="A39499">
        <v>149</v>
      </c>
      <c r="B39499" s="3">
        <f ca="1">RANDBETWEEN(Inställningar!$B$1,Inställningar!$B$2)</f>
        <v>45549</v>
      </c>
      <c r="C39499" t="s">
        <v>12</v>
      </c>
      <c r="D39499">
        <v>4</v>
      </c>
      <c r="E39499">
        <v>4</v>
      </c>
      <c r="F39499" s="2" t="s">
        <v>19</v>
      </c>
      <c r="G39499" t="s">
        <v>9</v>
      </c>
    </row>
    <row r="39500" spans="1:7" x14ac:dyDescent="0.25">
      <c r="A39500">
        <v>104</v>
      </c>
      <c r="B39500" s="3">
        <f ca="1">RANDBETWEEN(Inställningar!$B$1,Inställningar!$B$2)</f>
        <v>46062</v>
      </c>
      <c r="C39500" t="s">
        <v>14</v>
      </c>
      <c r="D39500">
        <v>26</v>
      </c>
      <c r="E39500">
        <v>8</v>
      </c>
      <c r="F39500" s="2" t="s">
        <v>17</v>
      </c>
      <c r="G39500" t="s">
        <v>11</v>
      </c>
    </row>
    <row r="39501" spans="1:7" x14ac:dyDescent="0.25">
      <c r="A39501">
        <v>127</v>
      </c>
      <c r="B39501" s="3">
        <f ca="1">RANDBETWEEN(Inställningar!$B$1,Inställningar!$B$2)</f>
        <v>45355</v>
      </c>
      <c r="C39501" t="s">
        <v>15</v>
      </c>
      <c r="D39501">
        <v>2</v>
      </c>
      <c r="E39501">
        <v>5</v>
      </c>
      <c r="F39501" s="2" t="s">
        <v>18</v>
      </c>
      <c r="G39501" t="s">
        <v>13</v>
      </c>
    </row>
    <row r="39502" spans="1:7" x14ac:dyDescent="0.25">
      <c r="A39502">
        <v>114</v>
      </c>
      <c r="B39502" s="3">
        <f ca="1">RANDBETWEEN(Inställningar!$B$1,Inställningar!$B$2)</f>
        <v>45371</v>
      </c>
      <c r="C39502" t="s">
        <v>16</v>
      </c>
      <c r="D39502">
        <v>2</v>
      </c>
      <c r="E39502">
        <v>5</v>
      </c>
      <c r="F39502" s="2" t="s">
        <v>19</v>
      </c>
      <c r="G39502" t="s">
        <v>0</v>
      </c>
    </row>
    <row r="39503" spans="1:7" x14ac:dyDescent="0.25">
      <c r="A39503">
        <v>131</v>
      </c>
      <c r="B39503" s="3">
        <f ca="1">RANDBETWEEN(Inställningar!$B$1,Inställningar!$B$2)</f>
        <v>46046</v>
      </c>
      <c r="C39503" t="s">
        <v>7</v>
      </c>
      <c r="D39503">
        <v>3</v>
      </c>
      <c r="E39503">
        <v>8</v>
      </c>
      <c r="F39503" s="2" t="s">
        <v>17</v>
      </c>
      <c r="G39503" t="s">
        <v>9</v>
      </c>
    </row>
    <row r="39504" spans="1:7" x14ac:dyDescent="0.25">
      <c r="A39504">
        <v>165</v>
      </c>
      <c r="B39504" s="3">
        <f ca="1">RANDBETWEEN(Inställningar!$B$1,Inställningar!$B$2)</f>
        <v>45334</v>
      </c>
      <c r="C39504" t="s">
        <v>8</v>
      </c>
      <c r="D39504">
        <v>5</v>
      </c>
      <c r="E39504">
        <v>4</v>
      </c>
      <c r="F39504" s="2" t="s">
        <v>18</v>
      </c>
      <c r="G39504" t="s">
        <v>11</v>
      </c>
    </row>
    <row r="39505" spans="1:7" x14ac:dyDescent="0.25">
      <c r="A39505">
        <v>119</v>
      </c>
      <c r="B39505" s="3">
        <f ca="1">RANDBETWEEN(Inställningar!$B$1,Inställningar!$B$2)</f>
        <v>46021</v>
      </c>
      <c r="C39505" t="s">
        <v>10</v>
      </c>
      <c r="D39505">
        <v>4</v>
      </c>
      <c r="E39505">
        <v>4</v>
      </c>
      <c r="F39505" s="2" t="s">
        <v>19</v>
      </c>
      <c r="G39505" t="s">
        <v>13</v>
      </c>
    </row>
    <row r="39506" spans="1:7" x14ac:dyDescent="0.25">
      <c r="A39506">
        <v>169</v>
      </c>
      <c r="B39506" s="3">
        <f ca="1">RANDBETWEEN(Inställningar!$B$1,Inställningar!$B$2)</f>
        <v>45929</v>
      </c>
      <c r="C39506" t="s">
        <v>12</v>
      </c>
      <c r="D39506">
        <v>4</v>
      </c>
      <c r="E39506">
        <v>4</v>
      </c>
      <c r="F39506" s="2" t="s">
        <v>17</v>
      </c>
      <c r="G39506" t="s">
        <v>0</v>
      </c>
    </row>
    <row r="39507" spans="1:7" x14ac:dyDescent="0.25">
      <c r="A39507">
        <v>126</v>
      </c>
      <c r="B39507" s="3">
        <f ca="1">RANDBETWEEN(Inställningar!$B$1,Inställningar!$B$2)</f>
        <v>45363</v>
      </c>
      <c r="C39507" t="s">
        <v>14</v>
      </c>
      <c r="D39507">
        <v>30</v>
      </c>
      <c r="E39507">
        <v>9</v>
      </c>
      <c r="F39507" s="2" t="s">
        <v>18</v>
      </c>
      <c r="G39507" t="s">
        <v>9</v>
      </c>
    </row>
    <row r="39508" spans="1:7" x14ac:dyDescent="0.25">
      <c r="A39508">
        <v>182</v>
      </c>
      <c r="B39508" s="3">
        <f ca="1">RANDBETWEEN(Inställningar!$B$1,Inställningar!$B$2)</f>
        <v>46034</v>
      </c>
      <c r="C39508" t="s">
        <v>15</v>
      </c>
      <c r="D39508">
        <v>2</v>
      </c>
      <c r="E39508">
        <v>5</v>
      </c>
      <c r="F39508" s="2" t="s">
        <v>19</v>
      </c>
      <c r="G39508" t="s">
        <v>11</v>
      </c>
    </row>
    <row r="39509" spans="1:7" x14ac:dyDescent="0.25">
      <c r="A39509">
        <v>177</v>
      </c>
      <c r="B39509" s="3">
        <f ca="1">RANDBETWEEN(Inställningar!$B$1,Inställningar!$B$2)</f>
        <v>45791</v>
      </c>
      <c r="C39509" t="s">
        <v>16</v>
      </c>
      <c r="D39509">
        <v>2</v>
      </c>
      <c r="E39509">
        <v>5</v>
      </c>
      <c r="F39509" s="2" t="s">
        <v>17</v>
      </c>
      <c r="G39509" t="s">
        <v>13</v>
      </c>
    </row>
    <row r="39510" spans="1:7" x14ac:dyDescent="0.25">
      <c r="A39510">
        <v>163</v>
      </c>
      <c r="B39510" s="3">
        <f ca="1">RANDBETWEEN(Inställningar!$B$1,Inställningar!$B$2)</f>
        <v>45657</v>
      </c>
      <c r="C39510" t="s">
        <v>7</v>
      </c>
      <c r="D39510">
        <v>4</v>
      </c>
      <c r="E39510">
        <v>10</v>
      </c>
      <c r="F39510" s="2" t="s">
        <v>18</v>
      </c>
      <c r="G39510" t="s">
        <v>0</v>
      </c>
    </row>
    <row r="39511" spans="1:7" x14ac:dyDescent="0.25">
      <c r="A39511">
        <v>158</v>
      </c>
      <c r="B39511" s="3">
        <f ca="1">RANDBETWEEN(Inställningar!$B$1,Inställningar!$B$2)</f>
        <v>45895</v>
      </c>
      <c r="C39511" t="s">
        <v>8</v>
      </c>
      <c r="D39511">
        <v>5</v>
      </c>
      <c r="E39511">
        <v>4</v>
      </c>
      <c r="F39511" s="2" t="s">
        <v>19</v>
      </c>
      <c r="G39511" t="s">
        <v>9</v>
      </c>
    </row>
    <row r="39512" spans="1:7" x14ac:dyDescent="0.25">
      <c r="A39512">
        <v>116</v>
      </c>
      <c r="B39512" s="3">
        <f ca="1">RANDBETWEEN(Inställningar!$B$1,Inställningar!$B$2)</f>
        <v>45455</v>
      </c>
      <c r="C39512" t="s">
        <v>10</v>
      </c>
      <c r="D39512">
        <v>3</v>
      </c>
      <c r="E39512">
        <v>3</v>
      </c>
      <c r="F39512" s="2" t="s">
        <v>17</v>
      </c>
      <c r="G39512" t="s">
        <v>11</v>
      </c>
    </row>
    <row r="39513" spans="1:7" x14ac:dyDescent="0.25">
      <c r="A39513">
        <v>110</v>
      </c>
      <c r="B39513" s="3">
        <f ca="1">RANDBETWEEN(Inställningar!$B$1,Inställningar!$B$2)</f>
        <v>46030</v>
      </c>
      <c r="C39513" t="s">
        <v>12</v>
      </c>
      <c r="D39513">
        <v>5</v>
      </c>
      <c r="E39513">
        <v>4</v>
      </c>
      <c r="F39513" s="2" t="s">
        <v>18</v>
      </c>
      <c r="G39513" t="s">
        <v>13</v>
      </c>
    </row>
    <row r="39514" spans="1:7" x14ac:dyDescent="0.25">
      <c r="A39514">
        <v>138</v>
      </c>
      <c r="B39514" s="3">
        <f ca="1">RANDBETWEEN(Inställningar!$B$1,Inställningar!$B$2)</f>
        <v>45814</v>
      </c>
      <c r="C39514" t="s">
        <v>14</v>
      </c>
      <c r="D39514">
        <v>28</v>
      </c>
      <c r="E39514">
        <v>8</v>
      </c>
      <c r="F39514" s="2" t="s">
        <v>19</v>
      </c>
      <c r="G39514" t="s">
        <v>0</v>
      </c>
    </row>
    <row r="39515" spans="1:7" x14ac:dyDescent="0.25">
      <c r="A39515">
        <v>186</v>
      </c>
      <c r="B39515" s="3">
        <f ca="1">RANDBETWEEN(Inställningar!$B$1,Inställningar!$B$2)</f>
        <v>45867</v>
      </c>
      <c r="C39515" t="s">
        <v>15</v>
      </c>
      <c r="D39515">
        <v>2</v>
      </c>
      <c r="E39515">
        <v>5</v>
      </c>
      <c r="F39515" s="2" t="s">
        <v>17</v>
      </c>
      <c r="G39515" t="s">
        <v>9</v>
      </c>
    </row>
    <row r="39516" spans="1:7" x14ac:dyDescent="0.25">
      <c r="A39516">
        <v>120</v>
      </c>
      <c r="B39516" s="3">
        <f ca="1">RANDBETWEEN(Inställningar!$B$1,Inställningar!$B$2)</f>
        <v>45374</v>
      </c>
      <c r="C39516" t="s">
        <v>16</v>
      </c>
      <c r="D39516">
        <v>2</v>
      </c>
      <c r="E39516">
        <v>5</v>
      </c>
      <c r="F39516" s="2" t="s">
        <v>18</v>
      </c>
      <c r="G39516" t="s">
        <v>11</v>
      </c>
    </row>
    <row r="39517" spans="1:7" x14ac:dyDescent="0.25">
      <c r="A39517">
        <v>126</v>
      </c>
      <c r="B39517" s="3">
        <f ca="1">RANDBETWEEN(Inställningar!$B$1,Inställningar!$B$2)</f>
        <v>45401</v>
      </c>
      <c r="C39517" t="s">
        <v>7</v>
      </c>
      <c r="D39517">
        <v>4</v>
      </c>
      <c r="E39517">
        <v>10</v>
      </c>
      <c r="F39517" s="2" t="s">
        <v>19</v>
      </c>
      <c r="G39517" t="s">
        <v>13</v>
      </c>
    </row>
    <row r="39518" spans="1:7" x14ac:dyDescent="0.25">
      <c r="A39518">
        <v>166</v>
      </c>
      <c r="B39518" s="3">
        <f ca="1">RANDBETWEEN(Inställningar!$B$1,Inställningar!$B$2)</f>
        <v>45361</v>
      </c>
      <c r="C39518" t="s">
        <v>8</v>
      </c>
      <c r="D39518">
        <v>5</v>
      </c>
      <c r="E39518">
        <v>4</v>
      </c>
      <c r="F39518" s="2" t="s">
        <v>17</v>
      </c>
      <c r="G39518" t="s">
        <v>0</v>
      </c>
    </row>
    <row r="39519" spans="1:7" x14ac:dyDescent="0.25">
      <c r="A39519">
        <v>112</v>
      </c>
      <c r="B39519" s="3">
        <f ca="1">RANDBETWEEN(Inställningar!$B$1,Inställningar!$B$2)</f>
        <v>45863</v>
      </c>
      <c r="C39519" t="s">
        <v>10</v>
      </c>
      <c r="D39519">
        <v>3</v>
      </c>
      <c r="E39519">
        <v>3</v>
      </c>
      <c r="F39519" s="2" t="s">
        <v>18</v>
      </c>
      <c r="G39519" t="s">
        <v>9</v>
      </c>
    </row>
    <row r="39520" spans="1:7" x14ac:dyDescent="0.25">
      <c r="A39520">
        <v>131</v>
      </c>
      <c r="B39520" s="3">
        <f ca="1">RANDBETWEEN(Inställningar!$B$1,Inställningar!$B$2)</f>
        <v>45551</v>
      </c>
      <c r="C39520" t="s">
        <v>12</v>
      </c>
      <c r="D39520">
        <v>3</v>
      </c>
      <c r="E39520">
        <v>3</v>
      </c>
      <c r="F39520" s="2" t="s">
        <v>19</v>
      </c>
      <c r="G39520" t="s">
        <v>11</v>
      </c>
    </row>
    <row r="39521" spans="1:7" x14ac:dyDescent="0.25">
      <c r="A39521">
        <v>134</v>
      </c>
      <c r="B39521" s="3">
        <f ca="1">RANDBETWEEN(Inställningar!$B$1,Inställningar!$B$2)</f>
        <v>45337</v>
      </c>
      <c r="C39521" t="s">
        <v>14</v>
      </c>
      <c r="D39521">
        <v>19</v>
      </c>
      <c r="E39521">
        <v>6</v>
      </c>
      <c r="F39521" s="2" t="s">
        <v>17</v>
      </c>
      <c r="G39521" t="s">
        <v>13</v>
      </c>
    </row>
    <row r="39522" spans="1:7" x14ac:dyDescent="0.25">
      <c r="A39522">
        <v>179</v>
      </c>
      <c r="B39522" s="3">
        <f ca="1">RANDBETWEEN(Inställningar!$B$1,Inställningar!$B$2)</f>
        <v>45946</v>
      </c>
      <c r="C39522" t="s">
        <v>15</v>
      </c>
      <c r="D39522">
        <v>2</v>
      </c>
      <c r="E39522">
        <v>5</v>
      </c>
      <c r="F39522" s="2" t="s">
        <v>18</v>
      </c>
      <c r="G39522" t="s">
        <v>0</v>
      </c>
    </row>
    <row r="39523" spans="1:7" x14ac:dyDescent="0.25">
      <c r="A39523">
        <v>160</v>
      </c>
      <c r="B39523" s="3">
        <f ca="1">RANDBETWEEN(Inställningar!$B$1,Inställningar!$B$2)</f>
        <v>45619</v>
      </c>
      <c r="C39523" t="s">
        <v>16</v>
      </c>
      <c r="D39523">
        <v>2</v>
      </c>
      <c r="E39523">
        <v>5</v>
      </c>
      <c r="F39523" s="2" t="s">
        <v>19</v>
      </c>
      <c r="G39523" t="s">
        <v>9</v>
      </c>
    </row>
    <row r="39524" spans="1:7" x14ac:dyDescent="0.25">
      <c r="A39524">
        <v>185</v>
      </c>
      <c r="B39524" s="3">
        <f ca="1">RANDBETWEEN(Inställningar!$B$1,Inställningar!$B$2)</f>
        <v>45490</v>
      </c>
      <c r="C39524" t="s">
        <v>7</v>
      </c>
      <c r="D39524">
        <v>2</v>
      </c>
      <c r="E39524">
        <v>6</v>
      </c>
      <c r="F39524" s="2" t="s">
        <v>17</v>
      </c>
      <c r="G39524" t="s">
        <v>11</v>
      </c>
    </row>
    <row r="39525" spans="1:7" x14ac:dyDescent="0.25">
      <c r="A39525">
        <v>120</v>
      </c>
      <c r="B39525" s="3">
        <f ca="1">RANDBETWEEN(Inställningar!$B$1,Inställningar!$B$2)</f>
        <v>45443</v>
      </c>
      <c r="C39525" t="s">
        <v>8</v>
      </c>
      <c r="D39525">
        <v>5</v>
      </c>
      <c r="E39525">
        <v>4</v>
      </c>
      <c r="F39525" s="2" t="s">
        <v>18</v>
      </c>
      <c r="G39525" t="s">
        <v>13</v>
      </c>
    </row>
    <row r="39526" spans="1:7" x14ac:dyDescent="0.25">
      <c r="A39526">
        <v>179</v>
      </c>
      <c r="B39526" s="3">
        <f ca="1">RANDBETWEEN(Inställningar!$B$1,Inställningar!$B$2)</f>
        <v>45791</v>
      </c>
      <c r="C39526" t="s">
        <v>10</v>
      </c>
      <c r="D39526">
        <v>2</v>
      </c>
      <c r="E39526">
        <v>3</v>
      </c>
      <c r="F39526" s="2" t="s">
        <v>19</v>
      </c>
      <c r="G39526" t="s">
        <v>0</v>
      </c>
    </row>
    <row r="39527" spans="1:7" x14ac:dyDescent="0.25">
      <c r="A39527">
        <v>172</v>
      </c>
      <c r="B39527" s="3">
        <f ca="1">RANDBETWEEN(Inställningar!$B$1,Inställningar!$B$2)</f>
        <v>45912</v>
      </c>
      <c r="C39527" t="s">
        <v>12</v>
      </c>
      <c r="D39527">
        <v>5</v>
      </c>
      <c r="E39527">
        <v>4</v>
      </c>
      <c r="F39527" s="2" t="s">
        <v>17</v>
      </c>
      <c r="G39527" t="s">
        <v>9</v>
      </c>
    </row>
    <row r="39528" spans="1:7" x14ac:dyDescent="0.25">
      <c r="A39528">
        <v>108</v>
      </c>
      <c r="B39528" s="3">
        <f ca="1">RANDBETWEEN(Inställningar!$B$1,Inställningar!$B$2)</f>
        <v>45600</v>
      </c>
      <c r="C39528" t="s">
        <v>14</v>
      </c>
      <c r="D39528">
        <v>28</v>
      </c>
      <c r="E39528">
        <v>8</v>
      </c>
      <c r="F39528" s="2" t="s">
        <v>18</v>
      </c>
      <c r="G39528" t="s">
        <v>11</v>
      </c>
    </row>
    <row r="39529" spans="1:7" x14ac:dyDescent="0.25">
      <c r="A39529">
        <v>164</v>
      </c>
      <c r="B39529" s="3">
        <f ca="1">RANDBETWEEN(Inställningar!$B$1,Inställningar!$B$2)</f>
        <v>45872</v>
      </c>
      <c r="C39529" t="s">
        <v>15</v>
      </c>
      <c r="D39529">
        <v>2</v>
      </c>
      <c r="E39529">
        <v>5</v>
      </c>
      <c r="F39529" s="2" t="s">
        <v>19</v>
      </c>
      <c r="G39529" t="s">
        <v>13</v>
      </c>
    </row>
    <row r="39530" spans="1:7" x14ac:dyDescent="0.25">
      <c r="A39530">
        <v>126</v>
      </c>
      <c r="B39530" s="3">
        <f ca="1">RANDBETWEEN(Inställningar!$B$1,Inställningar!$B$2)</f>
        <v>45298</v>
      </c>
      <c r="C39530" t="s">
        <v>16</v>
      </c>
      <c r="D39530">
        <v>2</v>
      </c>
      <c r="E39530">
        <v>5</v>
      </c>
      <c r="F39530" s="2" t="s">
        <v>17</v>
      </c>
      <c r="G39530" t="s">
        <v>0</v>
      </c>
    </row>
    <row r="39531" spans="1:7" x14ac:dyDescent="0.25">
      <c r="A39531">
        <v>139</v>
      </c>
      <c r="B39531" s="3">
        <f ca="1">RANDBETWEEN(Inställningar!$B$1,Inställningar!$B$2)</f>
        <v>46037</v>
      </c>
      <c r="C39531" t="s">
        <v>7</v>
      </c>
      <c r="D39531">
        <v>3</v>
      </c>
      <c r="E39531">
        <v>8</v>
      </c>
      <c r="F39531" s="2" t="s">
        <v>18</v>
      </c>
      <c r="G39531" t="s">
        <v>9</v>
      </c>
    </row>
    <row r="39532" spans="1:7" x14ac:dyDescent="0.25">
      <c r="A39532">
        <v>114</v>
      </c>
      <c r="B39532" s="3">
        <f ca="1">RANDBETWEEN(Inställningar!$B$1,Inställningar!$B$2)</f>
        <v>45525</v>
      </c>
      <c r="C39532" t="s">
        <v>8</v>
      </c>
      <c r="D39532">
        <v>4</v>
      </c>
      <c r="E39532">
        <v>4</v>
      </c>
      <c r="F39532" s="2" t="s">
        <v>19</v>
      </c>
      <c r="G39532" t="s">
        <v>11</v>
      </c>
    </row>
    <row r="39533" spans="1:7" x14ac:dyDescent="0.25">
      <c r="A39533">
        <v>132</v>
      </c>
      <c r="B39533" s="3">
        <f ca="1">RANDBETWEEN(Inställningar!$B$1,Inställningar!$B$2)</f>
        <v>45497</v>
      </c>
      <c r="C39533" t="s">
        <v>10</v>
      </c>
      <c r="D39533">
        <v>2</v>
      </c>
      <c r="E39533">
        <v>3</v>
      </c>
      <c r="F39533" s="2" t="s">
        <v>17</v>
      </c>
      <c r="G39533" t="s">
        <v>13</v>
      </c>
    </row>
    <row r="39534" spans="1:7" x14ac:dyDescent="0.25">
      <c r="A39534">
        <v>102</v>
      </c>
      <c r="B39534" s="3">
        <f ca="1">RANDBETWEEN(Inställningar!$B$1,Inställningar!$B$2)</f>
        <v>45985</v>
      </c>
      <c r="C39534" t="s">
        <v>12</v>
      </c>
      <c r="D39534">
        <v>4</v>
      </c>
      <c r="E39534">
        <v>4</v>
      </c>
      <c r="F39534" s="2" t="s">
        <v>18</v>
      </c>
      <c r="G39534" t="s">
        <v>0</v>
      </c>
    </row>
    <row r="39535" spans="1:7" x14ac:dyDescent="0.25">
      <c r="A39535">
        <v>150</v>
      </c>
      <c r="B39535" s="3">
        <f ca="1">RANDBETWEEN(Inställningar!$B$1,Inställningar!$B$2)</f>
        <v>45825</v>
      </c>
      <c r="C39535" t="s">
        <v>14</v>
      </c>
      <c r="D39535">
        <v>30</v>
      </c>
      <c r="E39535">
        <v>9</v>
      </c>
      <c r="F39535" s="2" t="s">
        <v>19</v>
      </c>
      <c r="G39535" t="s">
        <v>9</v>
      </c>
    </row>
    <row r="39536" spans="1:7" x14ac:dyDescent="0.25">
      <c r="A39536">
        <v>173</v>
      </c>
      <c r="B39536" s="3">
        <f ca="1">RANDBETWEEN(Inställningar!$B$1,Inställningar!$B$2)</f>
        <v>46044</v>
      </c>
      <c r="C39536" t="s">
        <v>15</v>
      </c>
      <c r="D39536">
        <v>2</v>
      </c>
      <c r="E39536">
        <v>5</v>
      </c>
      <c r="F39536" s="2" t="s">
        <v>17</v>
      </c>
      <c r="G39536" t="s">
        <v>11</v>
      </c>
    </row>
    <row r="39537" spans="1:7" x14ac:dyDescent="0.25">
      <c r="A39537">
        <v>165</v>
      </c>
      <c r="B39537" s="3">
        <f ca="1">RANDBETWEEN(Inställningar!$B$1,Inställningar!$B$2)</f>
        <v>45913</v>
      </c>
      <c r="C39537" t="s">
        <v>16</v>
      </c>
      <c r="D39537">
        <v>2</v>
      </c>
      <c r="E39537">
        <v>5</v>
      </c>
      <c r="F39537" s="2" t="s">
        <v>18</v>
      </c>
      <c r="G39537" t="s">
        <v>13</v>
      </c>
    </row>
    <row r="39538" spans="1:7" x14ac:dyDescent="0.25">
      <c r="A39538">
        <v>132</v>
      </c>
      <c r="B39538" s="3">
        <f ca="1">RANDBETWEEN(Inställningar!$B$1,Inställningar!$B$2)</f>
        <v>45703</v>
      </c>
      <c r="C39538" t="s">
        <v>7</v>
      </c>
      <c r="D39538">
        <v>4</v>
      </c>
      <c r="E39538">
        <v>10</v>
      </c>
      <c r="F39538" s="2" t="s">
        <v>19</v>
      </c>
      <c r="G39538" t="s">
        <v>0</v>
      </c>
    </row>
    <row r="39539" spans="1:7" x14ac:dyDescent="0.25">
      <c r="A39539">
        <v>120</v>
      </c>
      <c r="B39539" s="3">
        <f ca="1">RANDBETWEEN(Inställningar!$B$1,Inställningar!$B$2)</f>
        <v>45473</v>
      </c>
      <c r="C39539" t="s">
        <v>8</v>
      </c>
      <c r="D39539">
        <v>5</v>
      </c>
      <c r="E39539">
        <v>4</v>
      </c>
      <c r="F39539" s="2" t="s">
        <v>17</v>
      </c>
      <c r="G39539" t="s">
        <v>9</v>
      </c>
    </row>
    <row r="39540" spans="1:7" x14ac:dyDescent="0.25">
      <c r="A39540">
        <v>187</v>
      </c>
      <c r="B39540" s="3">
        <f ca="1">RANDBETWEEN(Inställningar!$B$1,Inställningar!$B$2)</f>
        <v>45524</v>
      </c>
      <c r="C39540" t="s">
        <v>10</v>
      </c>
      <c r="D39540">
        <v>3</v>
      </c>
      <c r="E39540">
        <v>3</v>
      </c>
      <c r="F39540" s="2" t="s">
        <v>18</v>
      </c>
      <c r="G39540" t="s">
        <v>11</v>
      </c>
    </row>
    <row r="39541" spans="1:7" x14ac:dyDescent="0.25">
      <c r="A39541">
        <v>131</v>
      </c>
      <c r="B39541" s="3">
        <f ca="1">RANDBETWEEN(Inställningar!$B$1,Inställningar!$B$2)</f>
        <v>45703</v>
      </c>
      <c r="C39541" t="s">
        <v>12</v>
      </c>
      <c r="D39541">
        <v>4</v>
      </c>
      <c r="E39541">
        <v>4</v>
      </c>
      <c r="F39541" s="2" t="s">
        <v>19</v>
      </c>
      <c r="G39541" t="s">
        <v>13</v>
      </c>
    </row>
    <row r="39542" spans="1:7" x14ac:dyDescent="0.25">
      <c r="A39542">
        <v>166</v>
      </c>
      <c r="B39542" s="3">
        <f ca="1">RANDBETWEEN(Inställningar!$B$1,Inställningar!$B$2)</f>
        <v>46003</v>
      </c>
      <c r="C39542" t="s">
        <v>14</v>
      </c>
      <c r="D39542">
        <v>24</v>
      </c>
      <c r="E39542">
        <v>7</v>
      </c>
      <c r="F39542" s="2" t="s">
        <v>17</v>
      </c>
      <c r="G39542" t="s">
        <v>0</v>
      </c>
    </row>
    <row r="39543" spans="1:7" x14ac:dyDescent="0.25">
      <c r="A39543">
        <v>178</v>
      </c>
      <c r="B39543" s="3">
        <f ca="1">RANDBETWEEN(Inställningar!$B$1,Inställningar!$B$2)</f>
        <v>46054</v>
      </c>
      <c r="C39543" t="s">
        <v>15</v>
      </c>
      <c r="D39543">
        <v>2</v>
      </c>
      <c r="E39543">
        <v>5</v>
      </c>
      <c r="F39543" s="2" t="s">
        <v>18</v>
      </c>
      <c r="G39543" t="s">
        <v>9</v>
      </c>
    </row>
    <row r="39544" spans="1:7" x14ac:dyDescent="0.25">
      <c r="A39544">
        <v>182</v>
      </c>
      <c r="B39544" s="3">
        <f ca="1">RANDBETWEEN(Inställningar!$B$1,Inställningar!$B$2)</f>
        <v>45912</v>
      </c>
      <c r="C39544" t="s">
        <v>16</v>
      </c>
      <c r="D39544">
        <v>2</v>
      </c>
      <c r="E39544">
        <v>5</v>
      </c>
      <c r="F39544" s="2" t="s">
        <v>19</v>
      </c>
      <c r="G39544" t="s">
        <v>11</v>
      </c>
    </row>
    <row r="39545" spans="1:7" x14ac:dyDescent="0.25">
      <c r="A39545">
        <v>176</v>
      </c>
      <c r="B39545" s="3">
        <f ca="1">RANDBETWEEN(Inställningar!$B$1,Inställningar!$B$2)</f>
        <v>45990</v>
      </c>
      <c r="C39545" t="s">
        <v>7</v>
      </c>
      <c r="D39545">
        <v>3</v>
      </c>
      <c r="E39545">
        <v>8</v>
      </c>
      <c r="F39545" s="2" t="s">
        <v>17</v>
      </c>
      <c r="G39545" t="s">
        <v>13</v>
      </c>
    </row>
    <row r="39546" spans="1:7" x14ac:dyDescent="0.25">
      <c r="A39546">
        <v>108</v>
      </c>
      <c r="B39546" s="3">
        <f ca="1">RANDBETWEEN(Inställningar!$B$1,Inställningar!$B$2)</f>
        <v>45803</v>
      </c>
      <c r="C39546" t="s">
        <v>8</v>
      </c>
      <c r="D39546">
        <v>4</v>
      </c>
      <c r="E39546">
        <v>4</v>
      </c>
      <c r="F39546" s="2" t="s">
        <v>18</v>
      </c>
      <c r="G39546" t="s">
        <v>0</v>
      </c>
    </row>
    <row r="39547" spans="1:7" x14ac:dyDescent="0.25">
      <c r="A39547">
        <v>186</v>
      </c>
      <c r="B39547" s="3">
        <f ca="1">RANDBETWEEN(Inställningar!$B$1,Inställningar!$B$2)</f>
        <v>46016</v>
      </c>
      <c r="C39547" t="s">
        <v>10</v>
      </c>
      <c r="D39547">
        <v>4</v>
      </c>
      <c r="E39547">
        <v>4</v>
      </c>
      <c r="F39547" s="2" t="s">
        <v>19</v>
      </c>
      <c r="G39547" t="s">
        <v>9</v>
      </c>
    </row>
    <row r="39548" spans="1:7" x14ac:dyDescent="0.25">
      <c r="A39548">
        <v>135</v>
      </c>
      <c r="B39548" s="3">
        <f ca="1">RANDBETWEEN(Inställningar!$B$1,Inställningar!$B$2)</f>
        <v>45724</v>
      </c>
      <c r="C39548" t="s">
        <v>12</v>
      </c>
      <c r="D39548">
        <v>4</v>
      </c>
      <c r="E39548">
        <v>4</v>
      </c>
      <c r="F39548" s="2" t="s">
        <v>17</v>
      </c>
      <c r="G39548" t="s">
        <v>11</v>
      </c>
    </row>
    <row r="39549" spans="1:7" x14ac:dyDescent="0.25">
      <c r="A39549">
        <v>150</v>
      </c>
      <c r="B39549" s="3">
        <f ca="1">RANDBETWEEN(Inställningar!$B$1,Inställningar!$B$2)</f>
        <v>45537</v>
      </c>
      <c r="C39549" t="s">
        <v>14</v>
      </c>
      <c r="D39549">
        <v>20</v>
      </c>
      <c r="E39549">
        <v>6</v>
      </c>
      <c r="F39549" s="2" t="s">
        <v>18</v>
      </c>
      <c r="G39549" t="s">
        <v>13</v>
      </c>
    </row>
    <row r="39550" spans="1:7" x14ac:dyDescent="0.25">
      <c r="A39550">
        <v>189</v>
      </c>
      <c r="B39550" s="3">
        <f ca="1">RANDBETWEEN(Inställningar!$B$1,Inställningar!$B$2)</f>
        <v>45411</v>
      </c>
      <c r="C39550" t="s">
        <v>15</v>
      </c>
      <c r="D39550">
        <v>2</v>
      </c>
      <c r="E39550">
        <v>5</v>
      </c>
      <c r="F39550" s="2" t="s">
        <v>19</v>
      </c>
      <c r="G39550" t="s">
        <v>0</v>
      </c>
    </row>
    <row r="39551" spans="1:7" x14ac:dyDescent="0.25">
      <c r="A39551">
        <v>147</v>
      </c>
      <c r="B39551" s="3">
        <f ca="1">RANDBETWEEN(Inställningar!$B$1,Inställningar!$B$2)</f>
        <v>45392</v>
      </c>
      <c r="C39551" t="s">
        <v>16</v>
      </c>
      <c r="D39551">
        <v>2</v>
      </c>
      <c r="E39551">
        <v>5</v>
      </c>
      <c r="F39551" s="2" t="s">
        <v>17</v>
      </c>
      <c r="G39551" t="s">
        <v>9</v>
      </c>
    </row>
    <row r="39552" spans="1:7" x14ac:dyDescent="0.25">
      <c r="A39552">
        <v>170</v>
      </c>
      <c r="B39552" s="3">
        <f ca="1">RANDBETWEEN(Inställningar!$B$1,Inställningar!$B$2)</f>
        <v>45617</v>
      </c>
      <c r="C39552" t="s">
        <v>7</v>
      </c>
      <c r="D39552">
        <v>3</v>
      </c>
      <c r="E39552">
        <v>8</v>
      </c>
      <c r="F39552" s="2" t="s">
        <v>18</v>
      </c>
      <c r="G39552" t="s">
        <v>11</v>
      </c>
    </row>
    <row r="39553" spans="1:7" x14ac:dyDescent="0.25">
      <c r="A39553">
        <v>101</v>
      </c>
      <c r="B39553" s="3">
        <f ca="1">RANDBETWEEN(Inställningar!$B$1,Inställningar!$B$2)</f>
        <v>45564</v>
      </c>
      <c r="C39553" t="s">
        <v>8</v>
      </c>
      <c r="D39553">
        <v>5</v>
      </c>
      <c r="E39553">
        <v>4</v>
      </c>
      <c r="F39553" s="2" t="s">
        <v>19</v>
      </c>
      <c r="G39553" t="s">
        <v>13</v>
      </c>
    </row>
    <row r="39554" spans="1:7" x14ac:dyDescent="0.25">
      <c r="A39554">
        <v>187</v>
      </c>
      <c r="B39554" s="3">
        <f ca="1">RANDBETWEEN(Inställningar!$B$1,Inställningar!$B$2)</f>
        <v>45449</v>
      </c>
      <c r="C39554" t="s">
        <v>10</v>
      </c>
      <c r="D39554">
        <v>2</v>
      </c>
      <c r="E39554">
        <v>3</v>
      </c>
      <c r="F39554" s="2" t="s">
        <v>17</v>
      </c>
      <c r="G39554" t="s">
        <v>0</v>
      </c>
    </row>
    <row r="39555" spans="1:7" x14ac:dyDescent="0.25">
      <c r="A39555">
        <v>136</v>
      </c>
      <c r="B39555" s="3">
        <f ca="1">RANDBETWEEN(Inställningar!$B$1,Inställningar!$B$2)</f>
        <v>45454</v>
      </c>
      <c r="C39555" t="s">
        <v>12</v>
      </c>
      <c r="D39555">
        <v>3</v>
      </c>
      <c r="E39555">
        <v>3</v>
      </c>
      <c r="F39555" s="2" t="s">
        <v>18</v>
      </c>
      <c r="G39555" t="s">
        <v>9</v>
      </c>
    </row>
    <row r="39556" spans="1:7" x14ac:dyDescent="0.25">
      <c r="A39556">
        <v>110</v>
      </c>
      <c r="B39556" s="3">
        <f ca="1">RANDBETWEEN(Inställningar!$B$1,Inställningar!$B$2)</f>
        <v>45782</v>
      </c>
      <c r="C39556" t="s">
        <v>14</v>
      </c>
      <c r="D39556">
        <v>23</v>
      </c>
      <c r="E39556">
        <v>7</v>
      </c>
      <c r="F39556" s="2" t="s">
        <v>19</v>
      </c>
      <c r="G39556" t="s">
        <v>11</v>
      </c>
    </row>
    <row r="39557" spans="1:7" x14ac:dyDescent="0.25">
      <c r="A39557">
        <v>173</v>
      </c>
      <c r="B39557" s="3">
        <f ca="1">RANDBETWEEN(Inställningar!$B$1,Inställningar!$B$2)</f>
        <v>45660</v>
      </c>
      <c r="C39557" t="s">
        <v>15</v>
      </c>
      <c r="D39557">
        <v>2</v>
      </c>
      <c r="E39557">
        <v>5</v>
      </c>
      <c r="F39557" s="2" t="s">
        <v>17</v>
      </c>
      <c r="G39557" t="s">
        <v>13</v>
      </c>
    </row>
    <row r="39558" spans="1:7" x14ac:dyDescent="0.25">
      <c r="A39558">
        <v>158</v>
      </c>
      <c r="B39558" s="3">
        <f ca="1">RANDBETWEEN(Inställningar!$B$1,Inställningar!$B$2)</f>
        <v>45989</v>
      </c>
      <c r="C39558" t="s">
        <v>16</v>
      </c>
      <c r="D39558">
        <v>2</v>
      </c>
      <c r="E39558">
        <v>5</v>
      </c>
      <c r="F39558" s="2" t="s">
        <v>18</v>
      </c>
      <c r="G39558" t="s">
        <v>0</v>
      </c>
    </row>
    <row r="39559" spans="1:7" x14ac:dyDescent="0.25">
      <c r="A39559">
        <v>171</v>
      </c>
      <c r="B39559" s="3">
        <f ca="1">RANDBETWEEN(Inställningar!$B$1,Inställningar!$B$2)</f>
        <v>45696</v>
      </c>
      <c r="C39559" t="s">
        <v>7</v>
      </c>
      <c r="D39559">
        <v>2</v>
      </c>
      <c r="E39559">
        <v>6</v>
      </c>
      <c r="F39559" s="2" t="s">
        <v>19</v>
      </c>
      <c r="G39559" t="s">
        <v>9</v>
      </c>
    </row>
    <row r="39560" spans="1:7" x14ac:dyDescent="0.25">
      <c r="A39560">
        <v>137</v>
      </c>
      <c r="B39560" s="3">
        <f ca="1">RANDBETWEEN(Inställningar!$B$1,Inställningar!$B$2)</f>
        <v>45316</v>
      </c>
      <c r="C39560" t="s">
        <v>8</v>
      </c>
      <c r="D39560">
        <v>6</v>
      </c>
      <c r="E39560">
        <v>5</v>
      </c>
      <c r="F39560" s="2" t="s">
        <v>17</v>
      </c>
      <c r="G39560" t="s">
        <v>11</v>
      </c>
    </row>
    <row r="39561" spans="1:7" x14ac:dyDescent="0.25">
      <c r="A39561">
        <v>149</v>
      </c>
      <c r="B39561" s="3">
        <f ca="1">RANDBETWEEN(Inställningar!$B$1,Inställningar!$B$2)</f>
        <v>45819</v>
      </c>
      <c r="C39561" t="s">
        <v>10</v>
      </c>
      <c r="D39561">
        <v>3</v>
      </c>
      <c r="E39561">
        <v>3</v>
      </c>
      <c r="F39561" s="2" t="s">
        <v>18</v>
      </c>
      <c r="G39561" t="s">
        <v>13</v>
      </c>
    </row>
    <row r="39562" spans="1:7" x14ac:dyDescent="0.25">
      <c r="A39562">
        <v>112</v>
      </c>
      <c r="B39562" s="3">
        <f ca="1">RANDBETWEEN(Inställningar!$B$1,Inställningar!$B$2)</f>
        <v>45760</v>
      </c>
      <c r="C39562" t="s">
        <v>12</v>
      </c>
      <c r="D39562">
        <v>4</v>
      </c>
      <c r="E39562">
        <v>4</v>
      </c>
      <c r="F39562" s="2" t="s">
        <v>19</v>
      </c>
      <c r="G39562" t="s">
        <v>0</v>
      </c>
    </row>
    <row r="39563" spans="1:7" x14ac:dyDescent="0.25">
      <c r="A39563">
        <v>161</v>
      </c>
      <c r="B39563" s="3">
        <f ca="1">RANDBETWEEN(Inställningar!$B$1,Inställningar!$B$2)</f>
        <v>45418</v>
      </c>
      <c r="C39563" t="s">
        <v>14</v>
      </c>
      <c r="D39563">
        <v>19</v>
      </c>
      <c r="E39563">
        <v>6</v>
      </c>
      <c r="F39563" s="2" t="s">
        <v>17</v>
      </c>
      <c r="G39563" t="s">
        <v>9</v>
      </c>
    </row>
    <row r="39564" spans="1:7" x14ac:dyDescent="0.25">
      <c r="A39564">
        <v>109</v>
      </c>
      <c r="B39564" s="3">
        <f ca="1">RANDBETWEEN(Inställningar!$B$1,Inställningar!$B$2)</f>
        <v>45413</v>
      </c>
      <c r="C39564" t="s">
        <v>15</v>
      </c>
      <c r="D39564">
        <v>2</v>
      </c>
      <c r="E39564">
        <v>5</v>
      </c>
      <c r="F39564" s="2" t="s">
        <v>18</v>
      </c>
      <c r="G39564" t="s">
        <v>11</v>
      </c>
    </row>
    <row r="39565" spans="1:7" x14ac:dyDescent="0.25">
      <c r="A39565">
        <v>172</v>
      </c>
      <c r="B39565" s="3">
        <f ca="1">RANDBETWEEN(Inställningar!$B$1,Inställningar!$B$2)</f>
        <v>45372</v>
      </c>
      <c r="C39565" t="s">
        <v>16</v>
      </c>
      <c r="D39565">
        <v>2</v>
      </c>
      <c r="E39565">
        <v>5</v>
      </c>
      <c r="F39565" s="2" t="s">
        <v>19</v>
      </c>
      <c r="G39565" t="s">
        <v>13</v>
      </c>
    </row>
    <row r="39566" spans="1:7" x14ac:dyDescent="0.25">
      <c r="A39566">
        <v>126</v>
      </c>
      <c r="B39566" s="3">
        <f ca="1">RANDBETWEEN(Inställningar!$B$1,Inställningar!$B$2)</f>
        <v>45832</v>
      </c>
      <c r="C39566" t="s">
        <v>7</v>
      </c>
      <c r="D39566">
        <v>3</v>
      </c>
      <c r="E39566">
        <v>8</v>
      </c>
      <c r="F39566" s="2" t="s">
        <v>17</v>
      </c>
      <c r="G39566" t="s">
        <v>0</v>
      </c>
    </row>
    <row r="39567" spans="1:7" x14ac:dyDescent="0.25">
      <c r="A39567">
        <v>190</v>
      </c>
      <c r="B39567" s="3">
        <f ca="1">RANDBETWEEN(Inställningar!$B$1,Inställningar!$B$2)</f>
        <v>45670</v>
      </c>
      <c r="C39567" t="s">
        <v>8</v>
      </c>
      <c r="D39567">
        <v>4</v>
      </c>
      <c r="E39567">
        <v>4</v>
      </c>
      <c r="F39567" s="2" t="s">
        <v>18</v>
      </c>
      <c r="G39567" t="s">
        <v>9</v>
      </c>
    </row>
    <row r="39568" spans="1:7" x14ac:dyDescent="0.25">
      <c r="A39568">
        <v>102</v>
      </c>
      <c r="B39568" s="3">
        <f ca="1">RANDBETWEEN(Inställningar!$B$1,Inställningar!$B$2)</f>
        <v>45357</v>
      </c>
      <c r="C39568" t="s">
        <v>10</v>
      </c>
      <c r="D39568">
        <v>3</v>
      </c>
      <c r="E39568">
        <v>3</v>
      </c>
      <c r="F39568" s="2" t="s">
        <v>19</v>
      </c>
      <c r="G39568" t="s">
        <v>11</v>
      </c>
    </row>
    <row r="39569" spans="1:7" x14ac:dyDescent="0.25">
      <c r="A39569">
        <v>126</v>
      </c>
      <c r="B39569" s="3">
        <f ca="1">RANDBETWEEN(Inställningar!$B$1,Inställningar!$B$2)</f>
        <v>46077</v>
      </c>
      <c r="C39569" t="s">
        <v>12</v>
      </c>
      <c r="D39569">
        <v>5</v>
      </c>
      <c r="E39569">
        <v>4</v>
      </c>
      <c r="F39569" s="2" t="s">
        <v>17</v>
      </c>
      <c r="G39569" t="s">
        <v>13</v>
      </c>
    </row>
    <row r="39570" spans="1:7" x14ac:dyDescent="0.25">
      <c r="A39570">
        <v>140</v>
      </c>
      <c r="B39570" s="3">
        <f ca="1">RANDBETWEEN(Inställningar!$B$1,Inställningar!$B$2)</f>
        <v>45542</v>
      </c>
      <c r="C39570" t="s">
        <v>14</v>
      </c>
      <c r="D39570">
        <v>25</v>
      </c>
      <c r="E39570">
        <v>8</v>
      </c>
      <c r="F39570" s="2" t="s">
        <v>18</v>
      </c>
      <c r="G39570" t="s">
        <v>0</v>
      </c>
    </row>
    <row r="39571" spans="1:7" x14ac:dyDescent="0.25">
      <c r="A39571">
        <v>109</v>
      </c>
      <c r="B39571" s="3">
        <f ca="1">RANDBETWEEN(Inställningar!$B$1,Inställningar!$B$2)</f>
        <v>45740</v>
      </c>
      <c r="C39571" t="s">
        <v>15</v>
      </c>
      <c r="D39571">
        <v>2</v>
      </c>
      <c r="E39571">
        <v>5</v>
      </c>
      <c r="F39571" s="2" t="s">
        <v>19</v>
      </c>
      <c r="G39571" t="s">
        <v>9</v>
      </c>
    </row>
    <row r="39572" spans="1:7" x14ac:dyDescent="0.25">
      <c r="A39572">
        <v>100</v>
      </c>
      <c r="B39572" s="3">
        <f ca="1">RANDBETWEEN(Inställningar!$B$1,Inställningar!$B$2)</f>
        <v>45460</v>
      </c>
      <c r="C39572" t="s">
        <v>16</v>
      </c>
      <c r="D39572">
        <v>2</v>
      </c>
      <c r="E39572">
        <v>5</v>
      </c>
      <c r="F39572" s="2" t="s">
        <v>17</v>
      </c>
      <c r="G39572" t="s">
        <v>11</v>
      </c>
    </row>
    <row r="39573" spans="1:7" x14ac:dyDescent="0.25">
      <c r="A39573">
        <v>136</v>
      </c>
      <c r="B39573" s="3">
        <f ca="1">RANDBETWEEN(Inställningar!$B$1,Inställningar!$B$2)</f>
        <v>45982</v>
      </c>
      <c r="C39573" t="s">
        <v>7</v>
      </c>
      <c r="D39573">
        <v>2</v>
      </c>
      <c r="E39573">
        <v>6</v>
      </c>
      <c r="F39573" s="2" t="s">
        <v>18</v>
      </c>
      <c r="G39573" t="s">
        <v>13</v>
      </c>
    </row>
    <row r="39574" spans="1:7" x14ac:dyDescent="0.25">
      <c r="A39574">
        <v>187</v>
      </c>
      <c r="B39574" s="3">
        <f ca="1">RANDBETWEEN(Inställningar!$B$1,Inställningar!$B$2)</f>
        <v>45956</v>
      </c>
      <c r="C39574" t="s">
        <v>8</v>
      </c>
      <c r="D39574">
        <v>6</v>
      </c>
      <c r="E39574">
        <v>5</v>
      </c>
      <c r="F39574" s="2" t="s">
        <v>19</v>
      </c>
      <c r="G39574" t="s">
        <v>0</v>
      </c>
    </row>
    <row r="39575" spans="1:7" x14ac:dyDescent="0.25">
      <c r="A39575">
        <v>150</v>
      </c>
      <c r="B39575" s="3">
        <f ca="1">RANDBETWEEN(Inställningar!$B$1,Inställningar!$B$2)</f>
        <v>45965</v>
      </c>
      <c r="C39575" t="s">
        <v>10</v>
      </c>
      <c r="D39575">
        <v>3</v>
      </c>
      <c r="E39575">
        <v>3</v>
      </c>
      <c r="F39575" s="2" t="s">
        <v>17</v>
      </c>
      <c r="G39575" t="s">
        <v>9</v>
      </c>
    </row>
    <row r="39576" spans="1:7" x14ac:dyDescent="0.25">
      <c r="A39576">
        <v>105</v>
      </c>
      <c r="B39576" s="3">
        <f ca="1">RANDBETWEEN(Inställningar!$B$1,Inställningar!$B$2)</f>
        <v>45722</v>
      </c>
      <c r="C39576" t="s">
        <v>12</v>
      </c>
      <c r="D39576">
        <v>5</v>
      </c>
      <c r="E39576">
        <v>4</v>
      </c>
      <c r="F39576" s="2" t="s">
        <v>18</v>
      </c>
      <c r="G39576" t="s">
        <v>11</v>
      </c>
    </row>
    <row r="39577" spans="1:7" x14ac:dyDescent="0.25">
      <c r="A39577">
        <v>146</v>
      </c>
      <c r="B39577" s="3">
        <f ca="1">RANDBETWEEN(Inställningar!$B$1,Inställningar!$B$2)</f>
        <v>45425</v>
      </c>
      <c r="C39577" t="s">
        <v>14</v>
      </c>
      <c r="D39577">
        <v>23</v>
      </c>
      <c r="E39577">
        <v>7</v>
      </c>
      <c r="F39577" s="2" t="s">
        <v>19</v>
      </c>
      <c r="G39577" t="s">
        <v>13</v>
      </c>
    </row>
    <row r="39578" spans="1:7" x14ac:dyDescent="0.25">
      <c r="A39578">
        <v>161</v>
      </c>
      <c r="B39578" s="3">
        <f ca="1">RANDBETWEEN(Inställningar!$B$1,Inställningar!$B$2)</f>
        <v>45598</v>
      </c>
      <c r="C39578" t="s">
        <v>15</v>
      </c>
      <c r="D39578">
        <v>2</v>
      </c>
      <c r="E39578">
        <v>5</v>
      </c>
      <c r="F39578" s="2" t="s">
        <v>17</v>
      </c>
      <c r="G39578" t="s">
        <v>0</v>
      </c>
    </row>
    <row r="39579" spans="1:7" x14ac:dyDescent="0.25">
      <c r="A39579">
        <v>176</v>
      </c>
      <c r="B39579" s="3">
        <f ca="1">RANDBETWEEN(Inställningar!$B$1,Inställningar!$B$2)</f>
        <v>45787</v>
      </c>
      <c r="C39579" t="s">
        <v>16</v>
      </c>
      <c r="D39579">
        <v>2</v>
      </c>
      <c r="E39579">
        <v>5</v>
      </c>
      <c r="F39579" s="2" t="s">
        <v>18</v>
      </c>
      <c r="G39579" t="s">
        <v>9</v>
      </c>
    </row>
    <row r="39580" spans="1:7" x14ac:dyDescent="0.25">
      <c r="A39580">
        <v>178</v>
      </c>
      <c r="B39580" s="3">
        <f ca="1">RANDBETWEEN(Inställningar!$B$1,Inställningar!$B$2)</f>
        <v>45948</v>
      </c>
      <c r="C39580" t="s">
        <v>7</v>
      </c>
      <c r="D39580">
        <v>4</v>
      </c>
      <c r="E39580">
        <v>10</v>
      </c>
      <c r="F39580" s="2" t="s">
        <v>19</v>
      </c>
      <c r="G39580" t="s">
        <v>11</v>
      </c>
    </row>
    <row r="39581" spans="1:7" x14ac:dyDescent="0.25">
      <c r="A39581">
        <v>179</v>
      </c>
      <c r="B39581" s="3">
        <f ca="1">RANDBETWEEN(Inställningar!$B$1,Inställningar!$B$2)</f>
        <v>45739</v>
      </c>
      <c r="C39581" t="s">
        <v>8</v>
      </c>
      <c r="D39581">
        <v>4</v>
      </c>
      <c r="E39581">
        <v>4</v>
      </c>
      <c r="F39581" s="2" t="s">
        <v>17</v>
      </c>
      <c r="G39581" t="s">
        <v>13</v>
      </c>
    </row>
    <row r="39582" spans="1:7" x14ac:dyDescent="0.25">
      <c r="A39582">
        <v>114</v>
      </c>
      <c r="B39582" s="3">
        <f ca="1">RANDBETWEEN(Inställningar!$B$1,Inställningar!$B$2)</f>
        <v>45491</v>
      </c>
      <c r="C39582" t="s">
        <v>10</v>
      </c>
      <c r="D39582">
        <v>3</v>
      </c>
      <c r="E39582">
        <v>3</v>
      </c>
      <c r="F39582" s="2" t="s">
        <v>18</v>
      </c>
      <c r="G39582" t="s">
        <v>0</v>
      </c>
    </row>
    <row r="39583" spans="1:7" x14ac:dyDescent="0.25">
      <c r="A39583">
        <v>117</v>
      </c>
      <c r="B39583" s="3">
        <f ca="1">RANDBETWEEN(Inställningar!$B$1,Inställningar!$B$2)</f>
        <v>45862</v>
      </c>
      <c r="C39583" t="s">
        <v>12</v>
      </c>
      <c r="D39583">
        <v>4</v>
      </c>
      <c r="E39583">
        <v>4</v>
      </c>
      <c r="F39583" s="2" t="s">
        <v>19</v>
      </c>
      <c r="G39583" t="s">
        <v>9</v>
      </c>
    </row>
    <row r="39584" spans="1:7" x14ac:dyDescent="0.25">
      <c r="A39584">
        <v>147</v>
      </c>
      <c r="B39584" s="3">
        <f ca="1">RANDBETWEEN(Inställningar!$B$1,Inställningar!$B$2)</f>
        <v>45927</v>
      </c>
      <c r="C39584" t="s">
        <v>14</v>
      </c>
      <c r="D39584">
        <v>25</v>
      </c>
      <c r="E39584">
        <v>8</v>
      </c>
      <c r="F39584" s="2" t="s">
        <v>17</v>
      </c>
      <c r="G39584" t="s">
        <v>11</v>
      </c>
    </row>
    <row r="39585" spans="1:7" x14ac:dyDescent="0.25">
      <c r="A39585">
        <v>110</v>
      </c>
      <c r="B39585" s="3">
        <f ca="1">RANDBETWEEN(Inställningar!$B$1,Inställningar!$B$2)</f>
        <v>45926</v>
      </c>
      <c r="C39585" t="s">
        <v>15</v>
      </c>
      <c r="D39585">
        <v>2</v>
      </c>
      <c r="E39585">
        <v>5</v>
      </c>
      <c r="F39585" s="2" t="s">
        <v>18</v>
      </c>
      <c r="G39585" t="s">
        <v>13</v>
      </c>
    </row>
    <row r="39586" spans="1:7" x14ac:dyDescent="0.25">
      <c r="A39586">
        <v>190</v>
      </c>
      <c r="B39586" s="3">
        <f ca="1">RANDBETWEEN(Inställningar!$B$1,Inställningar!$B$2)</f>
        <v>45305</v>
      </c>
      <c r="C39586" t="s">
        <v>16</v>
      </c>
      <c r="D39586">
        <v>2</v>
      </c>
      <c r="E39586">
        <v>5</v>
      </c>
      <c r="F39586" s="2" t="s">
        <v>19</v>
      </c>
      <c r="G39586" t="s">
        <v>0</v>
      </c>
    </row>
    <row r="39587" spans="1:7" x14ac:dyDescent="0.25">
      <c r="A39587">
        <v>175</v>
      </c>
      <c r="B39587" s="3">
        <f ca="1">RANDBETWEEN(Inställningar!$B$1,Inställningar!$B$2)</f>
        <v>46030</v>
      </c>
      <c r="C39587" t="s">
        <v>7</v>
      </c>
      <c r="D39587">
        <v>3</v>
      </c>
      <c r="E39587">
        <v>8</v>
      </c>
      <c r="F39587" s="2" t="s">
        <v>17</v>
      </c>
      <c r="G39587" t="s">
        <v>9</v>
      </c>
    </row>
    <row r="39588" spans="1:7" x14ac:dyDescent="0.25">
      <c r="A39588">
        <v>128</v>
      </c>
      <c r="B39588" s="3">
        <f ca="1">RANDBETWEEN(Inställningar!$B$1,Inställningar!$B$2)</f>
        <v>45843</v>
      </c>
      <c r="C39588" t="s">
        <v>8</v>
      </c>
      <c r="D39588">
        <v>6</v>
      </c>
      <c r="E39588">
        <v>5</v>
      </c>
      <c r="F39588" s="2" t="s">
        <v>18</v>
      </c>
      <c r="G39588" t="s">
        <v>11</v>
      </c>
    </row>
    <row r="39589" spans="1:7" x14ac:dyDescent="0.25">
      <c r="A39589">
        <v>154</v>
      </c>
      <c r="B39589" s="3">
        <f ca="1">RANDBETWEEN(Inställningar!$B$1,Inställningar!$B$2)</f>
        <v>45745</v>
      </c>
      <c r="C39589" t="s">
        <v>10</v>
      </c>
      <c r="D39589">
        <v>2</v>
      </c>
      <c r="E39589">
        <v>3</v>
      </c>
      <c r="F39589" s="2" t="s">
        <v>19</v>
      </c>
      <c r="G39589" t="s">
        <v>13</v>
      </c>
    </row>
    <row r="39590" spans="1:7" x14ac:dyDescent="0.25">
      <c r="A39590">
        <v>157</v>
      </c>
      <c r="B39590" s="3">
        <f ca="1">RANDBETWEEN(Inställningar!$B$1,Inställningar!$B$2)</f>
        <v>45803</v>
      </c>
      <c r="C39590" t="s">
        <v>12</v>
      </c>
      <c r="D39590">
        <v>3</v>
      </c>
      <c r="E39590">
        <v>3</v>
      </c>
      <c r="F39590" s="2" t="s">
        <v>17</v>
      </c>
      <c r="G39590" t="s">
        <v>0</v>
      </c>
    </row>
    <row r="39591" spans="1:7" x14ac:dyDescent="0.25">
      <c r="A39591">
        <v>152</v>
      </c>
      <c r="B39591" s="3">
        <f ca="1">RANDBETWEEN(Inställningar!$B$1,Inställningar!$B$2)</f>
        <v>45621</v>
      </c>
      <c r="C39591" t="s">
        <v>14</v>
      </c>
      <c r="D39591">
        <v>29</v>
      </c>
      <c r="E39591">
        <v>9</v>
      </c>
      <c r="F39591" s="2" t="s">
        <v>18</v>
      </c>
      <c r="G39591" t="s">
        <v>9</v>
      </c>
    </row>
    <row r="39592" spans="1:7" x14ac:dyDescent="0.25">
      <c r="A39592">
        <v>169</v>
      </c>
      <c r="B39592" s="3">
        <f ca="1">RANDBETWEEN(Inställningar!$B$1,Inställningar!$B$2)</f>
        <v>45490</v>
      </c>
      <c r="C39592" t="s">
        <v>15</v>
      </c>
      <c r="D39592">
        <v>2</v>
      </c>
      <c r="E39592">
        <v>5</v>
      </c>
      <c r="F39592" s="2" t="s">
        <v>19</v>
      </c>
      <c r="G39592" t="s">
        <v>11</v>
      </c>
    </row>
    <row r="39593" spans="1:7" x14ac:dyDescent="0.25">
      <c r="A39593">
        <v>115</v>
      </c>
      <c r="B39593" s="3">
        <f ca="1">RANDBETWEEN(Inställningar!$B$1,Inställningar!$B$2)</f>
        <v>45821</v>
      </c>
      <c r="C39593" t="s">
        <v>16</v>
      </c>
      <c r="D39593">
        <v>2</v>
      </c>
      <c r="E39593">
        <v>5</v>
      </c>
      <c r="F39593" s="2" t="s">
        <v>17</v>
      </c>
      <c r="G39593" t="s">
        <v>13</v>
      </c>
    </row>
    <row r="39594" spans="1:7" x14ac:dyDescent="0.25">
      <c r="A39594">
        <v>181</v>
      </c>
      <c r="B39594" s="3">
        <f ca="1">RANDBETWEEN(Inställningar!$B$1,Inställningar!$B$2)</f>
        <v>45818</v>
      </c>
      <c r="C39594" t="s">
        <v>7</v>
      </c>
      <c r="D39594">
        <v>2</v>
      </c>
      <c r="E39594">
        <v>6</v>
      </c>
      <c r="F39594" s="2" t="s">
        <v>18</v>
      </c>
      <c r="G39594" t="s">
        <v>0</v>
      </c>
    </row>
    <row r="39595" spans="1:7" x14ac:dyDescent="0.25">
      <c r="A39595">
        <v>136</v>
      </c>
      <c r="B39595" s="3">
        <f ca="1">RANDBETWEEN(Inställningar!$B$1,Inställningar!$B$2)</f>
        <v>45488</v>
      </c>
      <c r="C39595" t="s">
        <v>8</v>
      </c>
      <c r="D39595">
        <v>5</v>
      </c>
      <c r="E39595">
        <v>4</v>
      </c>
      <c r="F39595" s="2" t="s">
        <v>19</v>
      </c>
      <c r="G39595" t="s">
        <v>9</v>
      </c>
    </row>
    <row r="39596" spans="1:7" x14ac:dyDescent="0.25">
      <c r="A39596">
        <v>126</v>
      </c>
      <c r="B39596" s="3">
        <f ca="1">RANDBETWEEN(Inställningar!$B$1,Inställningar!$B$2)</f>
        <v>45636</v>
      </c>
      <c r="C39596" t="s">
        <v>10</v>
      </c>
      <c r="D39596">
        <v>3</v>
      </c>
      <c r="E39596">
        <v>3</v>
      </c>
      <c r="F39596" s="2" t="s">
        <v>17</v>
      </c>
      <c r="G39596" t="s">
        <v>11</v>
      </c>
    </row>
    <row r="39597" spans="1:7" x14ac:dyDescent="0.25">
      <c r="A39597">
        <v>129</v>
      </c>
      <c r="B39597" s="3">
        <f ca="1">RANDBETWEEN(Inställningar!$B$1,Inställningar!$B$2)</f>
        <v>46006</v>
      </c>
      <c r="C39597" t="s">
        <v>12</v>
      </c>
      <c r="D39597">
        <v>3</v>
      </c>
      <c r="E39597">
        <v>3</v>
      </c>
      <c r="F39597" s="2" t="s">
        <v>18</v>
      </c>
      <c r="G39597" t="s">
        <v>13</v>
      </c>
    </row>
    <row r="39598" spans="1:7" x14ac:dyDescent="0.25">
      <c r="A39598">
        <v>124</v>
      </c>
      <c r="B39598" s="3">
        <f ca="1">RANDBETWEEN(Inställningar!$B$1,Inställningar!$B$2)</f>
        <v>45547</v>
      </c>
      <c r="C39598" t="s">
        <v>14</v>
      </c>
      <c r="D39598">
        <v>30</v>
      </c>
      <c r="E39598">
        <v>9</v>
      </c>
      <c r="F39598" s="2" t="s">
        <v>19</v>
      </c>
      <c r="G39598" t="s">
        <v>0</v>
      </c>
    </row>
    <row r="39599" spans="1:7" x14ac:dyDescent="0.25">
      <c r="A39599">
        <v>150</v>
      </c>
      <c r="B39599" s="3">
        <f ca="1">RANDBETWEEN(Inställningar!$B$1,Inställningar!$B$2)</f>
        <v>45798</v>
      </c>
      <c r="C39599" t="s">
        <v>15</v>
      </c>
      <c r="D39599">
        <v>2</v>
      </c>
      <c r="E39599">
        <v>5</v>
      </c>
      <c r="F39599" s="2" t="s">
        <v>17</v>
      </c>
      <c r="G39599" t="s">
        <v>9</v>
      </c>
    </row>
    <row r="39600" spans="1:7" x14ac:dyDescent="0.25">
      <c r="A39600">
        <v>128</v>
      </c>
      <c r="B39600" s="3">
        <f ca="1">RANDBETWEEN(Inställningar!$B$1,Inställningar!$B$2)</f>
        <v>45747</v>
      </c>
      <c r="C39600" t="s">
        <v>16</v>
      </c>
      <c r="D39600">
        <v>3</v>
      </c>
      <c r="E39600">
        <v>7</v>
      </c>
      <c r="F39600" s="2" t="s">
        <v>18</v>
      </c>
      <c r="G39600" t="s">
        <v>11</v>
      </c>
    </row>
    <row r="39601" spans="1:7" x14ac:dyDescent="0.25">
      <c r="A39601">
        <v>188</v>
      </c>
      <c r="B39601" s="3">
        <f ca="1">RANDBETWEEN(Inställningar!$B$1,Inställningar!$B$2)</f>
        <v>45583</v>
      </c>
      <c r="C39601" t="s">
        <v>7</v>
      </c>
      <c r="D39601">
        <v>4</v>
      </c>
      <c r="E39601">
        <v>10</v>
      </c>
      <c r="F39601" s="2" t="s">
        <v>19</v>
      </c>
      <c r="G39601" t="s">
        <v>13</v>
      </c>
    </row>
    <row r="39602" spans="1:7" x14ac:dyDescent="0.25">
      <c r="A39602">
        <v>108</v>
      </c>
      <c r="B39602" s="3">
        <f ca="1">RANDBETWEEN(Inställningar!$B$1,Inställningar!$B$2)</f>
        <v>45762</v>
      </c>
      <c r="C39602" t="s">
        <v>8</v>
      </c>
      <c r="D39602">
        <v>5</v>
      </c>
      <c r="E39602">
        <v>4</v>
      </c>
      <c r="F39602" s="2" t="s">
        <v>17</v>
      </c>
      <c r="G39602" t="s">
        <v>0</v>
      </c>
    </row>
    <row r="39603" spans="1:7" x14ac:dyDescent="0.25">
      <c r="A39603">
        <v>176</v>
      </c>
      <c r="B39603" s="3">
        <f ca="1">RANDBETWEEN(Inställningar!$B$1,Inställningar!$B$2)</f>
        <v>45990</v>
      </c>
      <c r="C39603" t="s">
        <v>10</v>
      </c>
      <c r="D39603">
        <v>4</v>
      </c>
      <c r="E39603">
        <v>4</v>
      </c>
      <c r="F39603" s="2" t="s">
        <v>18</v>
      </c>
      <c r="G39603" t="s">
        <v>9</v>
      </c>
    </row>
    <row r="39604" spans="1:7" x14ac:dyDescent="0.25">
      <c r="A39604">
        <v>129</v>
      </c>
      <c r="B39604" s="3">
        <f ca="1">RANDBETWEEN(Inställningar!$B$1,Inställningar!$B$2)</f>
        <v>45887</v>
      </c>
      <c r="C39604" t="s">
        <v>12</v>
      </c>
      <c r="D39604">
        <v>4</v>
      </c>
      <c r="E39604">
        <v>4</v>
      </c>
      <c r="F39604" s="2" t="s">
        <v>19</v>
      </c>
      <c r="G39604" t="s">
        <v>11</v>
      </c>
    </row>
    <row r="39605" spans="1:7" x14ac:dyDescent="0.25">
      <c r="A39605">
        <v>137</v>
      </c>
      <c r="B39605" s="3">
        <f ca="1">RANDBETWEEN(Inställningar!$B$1,Inställningar!$B$2)</f>
        <v>45601</v>
      </c>
      <c r="C39605" t="s">
        <v>14</v>
      </c>
      <c r="D39605">
        <v>18</v>
      </c>
      <c r="E39605">
        <v>6</v>
      </c>
      <c r="F39605" s="2" t="s">
        <v>17</v>
      </c>
      <c r="G39605" t="s">
        <v>13</v>
      </c>
    </row>
    <row r="39606" spans="1:7" x14ac:dyDescent="0.25">
      <c r="A39606">
        <v>167</v>
      </c>
      <c r="B39606" s="3">
        <f ca="1">RANDBETWEEN(Inställningar!$B$1,Inställningar!$B$2)</f>
        <v>45410</v>
      </c>
      <c r="C39606" t="s">
        <v>15</v>
      </c>
      <c r="D39606">
        <v>2</v>
      </c>
      <c r="E39606">
        <v>5</v>
      </c>
      <c r="F39606" s="2" t="s">
        <v>18</v>
      </c>
      <c r="G39606" t="s">
        <v>0</v>
      </c>
    </row>
    <row r="39607" spans="1:7" x14ac:dyDescent="0.25">
      <c r="A39607">
        <v>118</v>
      </c>
      <c r="B39607" s="3">
        <f ca="1">RANDBETWEEN(Inställningar!$B$1,Inställningar!$B$2)</f>
        <v>45334</v>
      </c>
      <c r="C39607" t="s">
        <v>16</v>
      </c>
      <c r="D39607">
        <v>2</v>
      </c>
      <c r="E39607">
        <v>5</v>
      </c>
      <c r="F39607" s="2" t="s">
        <v>19</v>
      </c>
      <c r="G39607" t="s">
        <v>9</v>
      </c>
    </row>
    <row r="39608" spans="1:7" x14ac:dyDescent="0.25">
      <c r="A39608">
        <v>116</v>
      </c>
      <c r="B39608" s="3">
        <f ca="1">RANDBETWEEN(Inställningar!$B$1,Inställningar!$B$2)</f>
        <v>45845</v>
      </c>
      <c r="C39608" t="s">
        <v>7</v>
      </c>
      <c r="D39608">
        <v>3</v>
      </c>
      <c r="E39608">
        <v>8</v>
      </c>
      <c r="F39608" s="2" t="s">
        <v>17</v>
      </c>
      <c r="G39608" t="s">
        <v>11</v>
      </c>
    </row>
    <row r="39609" spans="1:7" x14ac:dyDescent="0.25">
      <c r="A39609">
        <v>166</v>
      </c>
      <c r="B39609" s="3">
        <f ca="1">RANDBETWEEN(Inställningar!$B$1,Inställningar!$B$2)</f>
        <v>45363</v>
      </c>
      <c r="C39609" t="s">
        <v>8</v>
      </c>
      <c r="D39609">
        <v>5</v>
      </c>
      <c r="E39609">
        <v>4</v>
      </c>
      <c r="F39609" s="2" t="s">
        <v>18</v>
      </c>
      <c r="G39609" t="s">
        <v>13</v>
      </c>
    </row>
    <row r="39610" spans="1:7" x14ac:dyDescent="0.25">
      <c r="A39610">
        <v>159</v>
      </c>
      <c r="B39610" s="3">
        <f ca="1">RANDBETWEEN(Inställningar!$B$1,Inställningar!$B$2)</f>
        <v>45772</v>
      </c>
      <c r="C39610" t="s">
        <v>10</v>
      </c>
      <c r="D39610">
        <v>3</v>
      </c>
      <c r="E39610">
        <v>3</v>
      </c>
      <c r="F39610" s="2" t="s">
        <v>19</v>
      </c>
      <c r="G39610" t="s">
        <v>0</v>
      </c>
    </row>
    <row r="39611" spans="1:7" x14ac:dyDescent="0.25">
      <c r="A39611">
        <v>120</v>
      </c>
      <c r="B39611" s="3">
        <f ca="1">RANDBETWEEN(Inställningar!$B$1,Inställningar!$B$2)</f>
        <v>45814</v>
      </c>
      <c r="C39611" t="s">
        <v>12</v>
      </c>
      <c r="D39611">
        <v>4</v>
      </c>
      <c r="E39611">
        <v>4</v>
      </c>
      <c r="F39611" s="2" t="s">
        <v>17</v>
      </c>
      <c r="G39611" t="s">
        <v>9</v>
      </c>
    </row>
    <row r="39612" spans="1:7" x14ac:dyDescent="0.25">
      <c r="A39612">
        <v>137</v>
      </c>
      <c r="B39612" s="3">
        <f ca="1">RANDBETWEEN(Inställningar!$B$1,Inställningar!$B$2)</f>
        <v>45673</v>
      </c>
      <c r="C39612" t="s">
        <v>14</v>
      </c>
      <c r="D39612">
        <v>21</v>
      </c>
      <c r="E39612">
        <v>7</v>
      </c>
      <c r="F39612" s="2" t="s">
        <v>18</v>
      </c>
      <c r="G39612" t="s">
        <v>11</v>
      </c>
    </row>
    <row r="39613" spans="1:7" x14ac:dyDescent="0.25">
      <c r="A39613">
        <v>136</v>
      </c>
      <c r="B39613" s="3">
        <f ca="1">RANDBETWEEN(Inställningar!$B$1,Inställningar!$B$2)</f>
        <v>45571</v>
      </c>
      <c r="C39613" t="s">
        <v>15</v>
      </c>
      <c r="D39613">
        <v>2</v>
      </c>
      <c r="E39613">
        <v>5</v>
      </c>
      <c r="F39613" s="2" t="s">
        <v>19</v>
      </c>
      <c r="G39613" t="s">
        <v>13</v>
      </c>
    </row>
    <row r="39614" spans="1:7" x14ac:dyDescent="0.25">
      <c r="A39614">
        <v>101</v>
      </c>
      <c r="B39614" s="3">
        <f ca="1">RANDBETWEEN(Inställningar!$B$1,Inställningar!$B$2)</f>
        <v>45755</v>
      </c>
      <c r="C39614" t="s">
        <v>16</v>
      </c>
      <c r="D39614">
        <v>2</v>
      </c>
      <c r="E39614">
        <v>5</v>
      </c>
      <c r="F39614" s="2" t="s">
        <v>17</v>
      </c>
      <c r="G39614" t="s">
        <v>0</v>
      </c>
    </row>
    <row r="39615" spans="1:7" x14ac:dyDescent="0.25">
      <c r="A39615">
        <v>172</v>
      </c>
      <c r="B39615" s="3">
        <f ca="1">RANDBETWEEN(Inställningar!$B$1,Inställningar!$B$2)</f>
        <v>45905</v>
      </c>
      <c r="C39615" t="s">
        <v>7</v>
      </c>
      <c r="D39615">
        <v>3</v>
      </c>
      <c r="E39615">
        <v>8</v>
      </c>
      <c r="F39615" s="2" t="s">
        <v>18</v>
      </c>
      <c r="G39615" t="s">
        <v>9</v>
      </c>
    </row>
    <row r="39616" spans="1:7" x14ac:dyDescent="0.25">
      <c r="A39616">
        <v>137</v>
      </c>
      <c r="B39616" s="3">
        <f ca="1">RANDBETWEEN(Inställningar!$B$1,Inställningar!$B$2)</f>
        <v>45726</v>
      </c>
      <c r="C39616" t="s">
        <v>8</v>
      </c>
      <c r="D39616">
        <v>6</v>
      </c>
      <c r="E39616">
        <v>5</v>
      </c>
      <c r="F39616" s="2" t="s">
        <v>19</v>
      </c>
      <c r="G39616" t="s">
        <v>11</v>
      </c>
    </row>
    <row r="39617" spans="1:7" x14ac:dyDescent="0.25">
      <c r="A39617">
        <v>121</v>
      </c>
      <c r="B39617" s="3">
        <f ca="1">RANDBETWEEN(Inställningar!$B$1,Inställningar!$B$2)</f>
        <v>45660</v>
      </c>
      <c r="C39617" t="s">
        <v>10</v>
      </c>
      <c r="D39617">
        <v>4</v>
      </c>
      <c r="E39617">
        <v>4</v>
      </c>
      <c r="F39617" s="2" t="s">
        <v>17</v>
      </c>
      <c r="G39617" t="s">
        <v>13</v>
      </c>
    </row>
    <row r="39618" spans="1:7" x14ac:dyDescent="0.25">
      <c r="A39618">
        <v>134</v>
      </c>
      <c r="B39618" s="3">
        <f ca="1">RANDBETWEEN(Inställningar!$B$1,Inställningar!$B$2)</f>
        <v>46048</v>
      </c>
      <c r="C39618" t="s">
        <v>12</v>
      </c>
      <c r="D39618">
        <v>3</v>
      </c>
      <c r="E39618">
        <v>3</v>
      </c>
      <c r="F39618" s="2" t="s">
        <v>18</v>
      </c>
      <c r="G39618" t="s">
        <v>0</v>
      </c>
    </row>
    <row r="39619" spans="1:7" x14ac:dyDescent="0.25">
      <c r="A39619">
        <v>103</v>
      </c>
      <c r="B39619" s="3">
        <f ca="1">RANDBETWEEN(Inställningar!$B$1,Inställningar!$B$2)</f>
        <v>45381</v>
      </c>
      <c r="C39619" t="s">
        <v>14</v>
      </c>
      <c r="D39619">
        <v>23</v>
      </c>
      <c r="E39619">
        <v>7</v>
      </c>
      <c r="F39619" s="2" t="s">
        <v>19</v>
      </c>
      <c r="G39619" t="s">
        <v>9</v>
      </c>
    </row>
    <row r="39620" spans="1:7" x14ac:dyDescent="0.25">
      <c r="A39620">
        <v>135</v>
      </c>
      <c r="B39620" s="3">
        <f ca="1">RANDBETWEEN(Inställningar!$B$1,Inställningar!$B$2)</f>
        <v>45514</v>
      </c>
      <c r="C39620" t="s">
        <v>15</v>
      </c>
      <c r="D39620">
        <v>2</v>
      </c>
      <c r="E39620">
        <v>5</v>
      </c>
      <c r="F39620" s="2" t="s">
        <v>17</v>
      </c>
      <c r="G39620" t="s">
        <v>11</v>
      </c>
    </row>
    <row r="39621" spans="1:7" x14ac:dyDescent="0.25">
      <c r="A39621">
        <v>138</v>
      </c>
      <c r="B39621" s="3">
        <f ca="1">RANDBETWEEN(Inställningar!$B$1,Inställningar!$B$2)</f>
        <v>45522</v>
      </c>
      <c r="C39621" t="s">
        <v>16</v>
      </c>
      <c r="D39621">
        <v>2</v>
      </c>
      <c r="E39621">
        <v>5</v>
      </c>
      <c r="F39621" s="2" t="s">
        <v>18</v>
      </c>
      <c r="G39621" t="s">
        <v>13</v>
      </c>
    </row>
    <row r="39622" spans="1:7" x14ac:dyDescent="0.25">
      <c r="A39622">
        <v>136</v>
      </c>
      <c r="B39622" s="3">
        <f ca="1">RANDBETWEEN(Inställningar!$B$1,Inställningar!$B$2)</f>
        <v>45381</v>
      </c>
      <c r="C39622" t="s">
        <v>7</v>
      </c>
      <c r="D39622">
        <v>3</v>
      </c>
      <c r="E39622">
        <v>8</v>
      </c>
      <c r="F39622" s="2" t="s">
        <v>19</v>
      </c>
      <c r="G39622" t="s">
        <v>0</v>
      </c>
    </row>
    <row r="39623" spans="1:7" x14ac:dyDescent="0.25">
      <c r="A39623">
        <v>187</v>
      </c>
      <c r="B39623" s="3">
        <f ca="1">RANDBETWEEN(Inställningar!$B$1,Inställningar!$B$2)</f>
        <v>45724</v>
      </c>
      <c r="C39623" t="s">
        <v>8</v>
      </c>
      <c r="D39623">
        <v>5</v>
      </c>
      <c r="E39623">
        <v>4</v>
      </c>
      <c r="F39623" s="2" t="s">
        <v>17</v>
      </c>
      <c r="G39623" t="s">
        <v>9</v>
      </c>
    </row>
    <row r="39624" spans="1:7" x14ac:dyDescent="0.25">
      <c r="A39624">
        <v>176</v>
      </c>
      <c r="B39624" s="3">
        <f ca="1">RANDBETWEEN(Inställningar!$B$1,Inställningar!$B$2)</f>
        <v>45860</v>
      </c>
      <c r="C39624" t="s">
        <v>10</v>
      </c>
      <c r="D39624">
        <v>2</v>
      </c>
      <c r="E39624">
        <v>3</v>
      </c>
      <c r="F39624" s="2" t="s">
        <v>18</v>
      </c>
      <c r="G39624" t="s">
        <v>11</v>
      </c>
    </row>
    <row r="39625" spans="1:7" x14ac:dyDescent="0.25">
      <c r="A39625">
        <v>144</v>
      </c>
      <c r="B39625" s="3">
        <f ca="1">RANDBETWEEN(Inställningar!$B$1,Inställningar!$B$2)</f>
        <v>45331</v>
      </c>
      <c r="C39625" t="s">
        <v>12</v>
      </c>
      <c r="D39625">
        <v>4</v>
      </c>
      <c r="E39625">
        <v>4</v>
      </c>
      <c r="F39625" s="2" t="s">
        <v>19</v>
      </c>
      <c r="G39625" t="s">
        <v>13</v>
      </c>
    </row>
    <row r="39626" spans="1:7" x14ac:dyDescent="0.25">
      <c r="A39626">
        <v>143</v>
      </c>
      <c r="B39626" s="3">
        <f ca="1">RANDBETWEEN(Inställningar!$B$1,Inställningar!$B$2)</f>
        <v>45341</v>
      </c>
      <c r="C39626" t="s">
        <v>14</v>
      </c>
      <c r="D39626">
        <v>20</v>
      </c>
      <c r="E39626">
        <v>6</v>
      </c>
      <c r="F39626" s="2" t="s">
        <v>17</v>
      </c>
      <c r="G39626" t="s">
        <v>0</v>
      </c>
    </row>
    <row r="39627" spans="1:7" x14ac:dyDescent="0.25">
      <c r="A39627">
        <v>149</v>
      </c>
      <c r="B39627" s="3">
        <f ca="1">RANDBETWEEN(Inställningar!$B$1,Inställningar!$B$2)</f>
        <v>45810</v>
      </c>
      <c r="C39627" t="s">
        <v>15</v>
      </c>
      <c r="D39627">
        <v>2</v>
      </c>
      <c r="E39627">
        <v>5</v>
      </c>
      <c r="F39627" s="2" t="s">
        <v>18</v>
      </c>
      <c r="G39627" t="s">
        <v>9</v>
      </c>
    </row>
    <row r="39628" spans="1:7" x14ac:dyDescent="0.25">
      <c r="A39628">
        <v>168</v>
      </c>
      <c r="B39628" s="3">
        <f ca="1">RANDBETWEEN(Inställningar!$B$1,Inställningar!$B$2)</f>
        <v>45410</v>
      </c>
      <c r="C39628" t="s">
        <v>16</v>
      </c>
      <c r="D39628">
        <v>2</v>
      </c>
      <c r="E39628">
        <v>5</v>
      </c>
      <c r="F39628" s="2" t="s">
        <v>19</v>
      </c>
      <c r="G39628" t="s">
        <v>11</v>
      </c>
    </row>
    <row r="39629" spans="1:7" x14ac:dyDescent="0.25">
      <c r="A39629">
        <v>160</v>
      </c>
      <c r="B39629" s="3">
        <f ca="1">RANDBETWEEN(Inställningar!$B$1,Inställningar!$B$2)</f>
        <v>45386</v>
      </c>
      <c r="C39629" t="s">
        <v>7</v>
      </c>
      <c r="D39629">
        <v>3</v>
      </c>
      <c r="E39629">
        <v>8</v>
      </c>
      <c r="F39629" s="2" t="s">
        <v>17</v>
      </c>
      <c r="G39629" t="s">
        <v>13</v>
      </c>
    </row>
    <row r="39630" spans="1:7" x14ac:dyDescent="0.25">
      <c r="A39630">
        <v>127</v>
      </c>
      <c r="B39630" s="3">
        <f ca="1">RANDBETWEEN(Inställningar!$B$1,Inställningar!$B$2)</f>
        <v>45307</v>
      </c>
      <c r="C39630" t="s">
        <v>8</v>
      </c>
      <c r="D39630">
        <v>4</v>
      </c>
      <c r="E39630">
        <v>4</v>
      </c>
      <c r="F39630" s="2" t="s">
        <v>18</v>
      </c>
      <c r="G39630" t="s">
        <v>0</v>
      </c>
    </row>
    <row r="39631" spans="1:7" x14ac:dyDescent="0.25">
      <c r="A39631">
        <v>143</v>
      </c>
      <c r="B39631" s="3">
        <f ca="1">RANDBETWEEN(Inställningar!$B$1,Inställningar!$B$2)</f>
        <v>45487</v>
      </c>
      <c r="C39631" t="s">
        <v>10</v>
      </c>
      <c r="D39631">
        <v>3</v>
      </c>
      <c r="E39631">
        <v>3</v>
      </c>
      <c r="F39631" s="2" t="s">
        <v>19</v>
      </c>
      <c r="G39631" t="s">
        <v>9</v>
      </c>
    </row>
    <row r="39632" spans="1:7" x14ac:dyDescent="0.25">
      <c r="A39632">
        <v>103</v>
      </c>
      <c r="B39632" s="3">
        <f ca="1">RANDBETWEEN(Inställningar!$B$1,Inställningar!$B$2)</f>
        <v>45761</v>
      </c>
      <c r="C39632" t="s">
        <v>12</v>
      </c>
      <c r="D39632">
        <v>3</v>
      </c>
      <c r="E39632">
        <v>3</v>
      </c>
      <c r="F39632" s="2" t="s">
        <v>17</v>
      </c>
      <c r="G39632" t="s">
        <v>11</v>
      </c>
    </row>
    <row r="39633" spans="1:7" x14ac:dyDescent="0.25">
      <c r="A39633">
        <v>119</v>
      </c>
      <c r="B39633" s="3">
        <f ca="1">RANDBETWEEN(Inställningar!$B$1,Inställningar!$B$2)</f>
        <v>45758</v>
      </c>
      <c r="C39633" t="s">
        <v>14</v>
      </c>
      <c r="D39633">
        <v>29</v>
      </c>
      <c r="E39633">
        <v>9</v>
      </c>
      <c r="F39633" s="2" t="s">
        <v>18</v>
      </c>
      <c r="G39633" t="s">
        <v>13</v>
      </c>
    </row>
    <row r="39634" spans="1:7" x14ac:dyDescent="0.25">
      <c r="A39634">
        <v>143</v>
      </c>
      <c r="B39634" s="3">
        <f ca="1">RANDBETWEEN(Inställningar!$B$1,Inställningar!$B$2)</f>
        <v>45415</v>
      </c>
      <c r="C39634" t="s">
        <v>15</v>
      </c>
      <c r="D39634">
        <v>2</v>
      </c>
      <c r="E39634">
        <v>5</v>
      </c>
      <c r="F39634" s="2" t="s">
        <v>19</v>
      </c>
      <c r="G39634" t="s">
        <v>0</v>
      </c>
    </row>
    <row r="39635" spans="1:7" x14ac:dyDescent="0.25">
      <c r="A39635">
        <v>172</v>
      </c>
      <c r="B39635" s="3">
        <f ca="1">RANDBETWEEN(Inställningar!$B$1,Inställningar!$B$2)</f>
        <v>45311</v>
      </c>
      <c r="C39635" t="s">
        <v>16</v>
      </c>
      <c r="D39635">
        <v>2</v>
      </c>
      <c r="E39635">
        <v>5</v>
      </c>
      <c r="F39635" s="2" t="s">
        <v>17</v>
      </c>
      <c r="G39635" t="s">
        <v>9</v>
      </c>
    </row>
    <row r="39636" spans="1:7" x14ac:dyDescent="0.25">
      <c r="A39636">
        <v>114</v>
      </c>
      <c r="B39636" s="3">
        <f ca="1">RANDBETWEEN(Inställningar!$B$1,Inställningar!$B$2)</f>
        <v>45558</v>
      </c>
      <c r="C39636" t="s">
        <v>7</v>
      </c>
      <c r="D39636">
        <v>3</v>
      </c>
      <c r="E39636">
        <v>8</v>
      </c>
      <c r="F39636" s="2" t="s">
        <v>18</v>
      </c>
      <c r="G39636" t="s">
        <v>11</v>
      </c>
    </row>
    <row r="39637" spans="1:7" x14ac:dyDescent="0.25">
      <c r="A39637">
        <v>166</v>
      </c>
      <c r="B39637" s="3">
        <f ca="1">RANDBETWEEN(Inställningar!$B$1,Inställningar!$B$2)</f>
        <v>45941</v>
      </c>
      <c r="C39637" t="s">
        <v>8</v>
      </c>
      <c r="D39637">
        <v>4</v>
      </c>
      <c r="E39637">
        <v>4</v>
      </c>
      <c r="F39637" s="2" t="s">
        <v>19</v>
      </c>
      <c r="G39637" t="s">
        <v>13</v>
      </c>
    </row>
    <row r="39638" spans="1:7" x14ac:dyDescent="0.25">
      <c r="A39638">
        <v>157</v>
      </c>
      <c r="B39638" s="3">
        <f ca="1">RANDBETWEEN(Inställningar!$B$1,Inställningar!$B$2)</f>
        <v>45357</v>
      </c>
      <c r="C39638" t="s">
        <v>10</v>
      </c>
      <c r="D39638">
        <v>3</v>
      </c>
      <c r="E39638">
        <v>3</v>
      </c>
      <c r="F39638" s="2" t="s">
        <v>17</v>
      </c>
      <c r="G39638" t="s">
        <v>0</v>
      </c>
    </row>
    <row r="39639" spans="1:7" x14ac:dyDescent="0.25">
      <c r="A39639">
        <v>132</v>
      </c>
      <c r="B39639" s="3">
        <f ca="1">RANDBETWEEN(Inställningar!$B$1,Inställningar!$B$2)</f>
        <v>45534</v>
      </c>
      <c r="C39639" t="s">
        <v>12</v>
      </c>
      <c r="D39639">
        <v>4</v>
      </c>
      <c r="E39639">
        <v>4</v>
      </c>
      <c r="F39639" s="2" t="s">
        <v>18</v>
      </c>
      <c r="G39639" t="s">
        <v>9</v>
      </c>
    </row>
    <row r="39640" spans="1:7" x14ac:dyDescent="0.25">
      <c r="A39640">
        <v>185</v>
      </c>
      <c r="B39640" s="3">
        <f ca="1">RANDBETWEEN(Inställningar!$B$1,Inställningar!$B$2)</f>
        <v>45837</v>
      </c>
      <c r="C39640" t="s">
        <v>14</v>
      </c>
      <c r="D39640">
        <v>25</v>
      </c>
      <c r="E39640">
        <v>8</v>
      </c>
      <c r="F39640" s="2" t="s">
        <v>19</v>
      </c>
      <c r="G39640" t="s">
        <v>11</v>
      </c>
    </row>
    <row r="39641" spans="1:7" x14ac:dyDescent="0.25">
      <c r="A39641">
        <v>105</v>
      </c>
      <c r="B39641" s="3">
        <f ca="1">RANDBETWEEN(Inställningar!$B$1,Inställningar!$B$2)</f>
        <v>45653</v>
      </c>
      <c r="C39641" t="s">
        <v>15</v>
      </c>
      <c r="D39641">
        <v>2</v>
      </c>
      <c r="E39641">
        <v>5</v>
      </c>
      <c r="F39641" s="2" t="s">
        <v>17</v>
      </c>
      <c r="G39641" t="s">
        <v>13</v>
      </c>
    </row>
    <row r="39642" spans="1:7" x14ac:dyDescent="0.25">
      <c r="A39642">
        <v>159</v>
      </c>
      <c r="B39642" s="3">
        <f ca="1">RANDBETWEEN(Inställningar!$B$1,Inställningar!$B$2)</f>
        <v>45842</v>
      </c>
      <c r="C39642" t="s">
        <v>16</v>
      </c>
      <c r="D39642">
        <v>2</v>
      </c>
      <c r="E39642">
        <v>5</v>
      </c>
      <c r="F39642" s="2" t="s">
        <v>18</v>
      </c>
      <c r="G39642" t="s">
        <v>0</v>
      </c>
    </row>
    <row r="39643" spans="1:7" x14ac:dyDescent="0.25">
      <c r="A39643">
        <v>135</v>
      </c>
      <c r="B39643" s="3">
        <f ca="1">RANDBETWEEN(Inställningar!$B$1,Inställningar!$B$2)</f>
        <v>45987</v>
      </c>
      <c r="C39643" t="s">
        <v>7</v>
      </c>
      <c r="D39643">
        <v>3</v>
      </c>
      <c r="E39643">
        <v>8</v>
      </c>
      <c r="F39643" s="2" t="s">
        <v>19</v>
      </c>
      <c r="G39643" t="s">
        <v>9</v>
      </c>
    </row>
    <row r="39644" spans="1:7" x14ac:dyDescent="0.25">
      <c r="A39644">
        <v>130</v>
      </c>
      <c r="B39644" s="3">
        <f ca="1">RANDBETWEEN(Inställningar!$B$1,Inställningar!$B$2)</f>
        <v>45470</v>
      </c>
      <c r="C39644" t="s">
        <v>8</v>
      </c>
      <c r="D39644">
        <v>5</v>
      </c>
      <c r="E39644">
        <v>4</v>
      </c>
      <c r="F39644" s="2" t="s">
        <v>17</v>
      </c>
      <c r="G39644" t="s">
        <v>11</v>
      </c>
    </row>
    <row r="39645" spans="1:7" x14ac:dyDescent="0.25">
      <c r="A39645">
        <v>171</v>
      </c>
      <c r="B39645" s="3">
        <f ca="1">RANDBETWEEN(Inställningar!$B$1,Inställningar!$B$2)</f>
        <v>45831</v>
      </c>
      <c r="C39645" t="s">
        <v>10</v>
      </c>
      <c r="D39645">
        <v>3</v>
      </c>
      <c r="E39645">
        <v>3</v>
      </c>
      <c r="F39645" s="2" t="s">
        <v>18</v>
      </c>
      <c r="G39645" t="s">
        <v>13</v>
      </c>
    </row>
    <row r="39646" spans="1:7" x14ac:dyDescent="0.25">
      <c r="A39646">
        <v>190</v>
      </c>
      <c r="B39646" s="3">
        <f ca="1">RANDBETWEEN(Inställningar!$B$1,Inställningar!$B$2)</f>
        <v>46078</v>
      </c>
      <c r="C39646" t="s">
        <v>12</v>
      </c>
      <c r="D39646">
        <v>5</v>
      </c>
      <c r="E39646">
        <v>4</v>
      </c>
      <c r="F39646" s="2" t="s">
        <v>19</v>
      </c>
      <c r="G39646" t="s">
        <v>0</v>
      </c>
    </row>
    <row r="39647" spans="1:7" x14ac:dyDescent="0.25">
      <c r="A39647">
        <v>184</v>
      </c>
      <c r="B39647" s="3">
        <f ca="1">RANDBETWEEN(Inställningar!$B$1,Inställningar!$B$2)</f>
        <v>45623</v>
      </c>
      <c r="C39647" t="s">
        <v>14</v>
      </c>
      <c r="D39647">
        <v>28</v>
      </c>
      <c r="E39647">
        <v>8</v>
      </c>
      <c r="F39647" s="2" t="s">
        <v>17</v>
      </c>
      <c r="G39647" t="s">
        <v>9</v>
      </c>
    </row>
    <row r="39648" spans="1:7" x14ac:dyDescent="0.25">
      <c r="A39648">
        <v>103</v>
      </c>
      <c r="B39648" s="3">
        <f ca="1">RANDBETWEEN(Inställningar!$B$1,Inställningar!$B$2)</f>
        <v>45500</v>
      </c>
      <c r="C39648" t="s">
        <v>15</v>
      </c>
      <c r="D39648">
        <v>2</v>
      </c>
      <c r="E39648">
        <v>5</v>
      </c>
      <c r="F39648" s="2" t="s">
        <v>18</v>
      </c>
      <c r="G39648" t="s">
        <v>11</v>
      </c>
    </row>
    <row r="39649" spans="1:7" x14ac:dyDescent="0.25">
      <c r="A39649">
        <v>189</v>
      </c>
      <c r="B39649" s="3">
        <f ca="1">RANDBETWEEN(Inställningar!$B$1,Inställningar!$B$2)</f>
        <v>45513</v>
      </c>
      <c r="C39649" t="s">
        <v>16</v>
      </c>
      <c r="D39649">
        <v>2</v>
      </c>
      <c r="E39649">
        <v>5</v>
      </c>
      <c r="F39649" s="2" t="s">
        <v>19</v>
      </c>
      <c r="G39649" t="s">
        <v>13</v>
      </c>
    </row>
    <row r="39650" spans="1:7" x14ac:dyDescent="0.25">
      <c r="A39650">
        <v>124</v>
      </c>
      <c r="B39650" s="3">
        <f ca="1">RANDBETWEEN(Inställningar!$B$1,Inställningar!$B$2)</f>
        <v>45845</v>
      </c>
      <c r="C39650" t="s">
        <v>7</v>
      </c>
      <c r="D39650">
        <v>4</v>
      </c>
      <c r="E39650">
        <v>10</v>
      </c>
      <c r="F39650" s="2" t="s">
        <v>17</v>
      </c>
      <c r="G39650" t="s">
        <v>0</v>
      </c>
    </row>
    <row r="39651" spans="1:7" x14ac:dyDescent="0.25">
      <c r="A39651">
        <v>190</v>
      </c>
      <c r="B39651" s="3">
        <f ca="1">RANDBETWEEN(Inställningar!$B$1,Inställningar!$B$2)</f>
        <v>46047</v>
      </c>
      <c r="C39651" t="s">
        <v>8</v>
      </c>
      <c r="D39651">
        <v>6</v>
      </c>
      <c r="E39651">
        <v>5</v>
      </c>
      <c r="F39651" s="2" t="s">
        <v>18</v>
      </c>
      <c r="G39651" t="s">
        <v>9</v>
      </c>
    </row>
    <row r="39652" spans="1:7" x14ac:dyDescent="0.25">
      <c r="A39652">
        <v>161</v>
      </c>
      <c r="B39652" s="3">
        <f ca="1">RANDBETWEEN(Inställningar!$B$1,Inställningar!$B$2)</f>
        <v>45584</v>
      </c>
      <c r="C39652" t="s">
        <v>10</v>
      </c>
      <c r="D39652">
        <v>4</v>
      </c>
      <c r="E39652">
        <v>4</v>
      </c>
      <c r="F39652" s="2" t="s">
        <v>19</v>
      </c>
      <c r="G39652" t="s">
        <v>11</v>
      </c>
    </row>
    <row r="39653" spans="1:7" x14ac:dyDescent="0.25">
      <c r="A39653">
        <v>105</v>
      </c>
      <c r="B39653" s="3">
        <f ca="1">RANDBETWEEN(Inställningar!$B$1,Inställningar!$B$2)</f>
        <v>45580</v>
      </c>
      <c r="C39653" t="s">
        <v>12</v>
      </c>
      <c r="D39653">
        <v>3</v>
      </c>
      <c r="E39653">
        <v>3</v>
      </c>
      <c r="F39653" s="2" t="s">
        <v>17</v>
      </c>
      <c r="G39653" t="s">
        <v>13</v>
      </c>
    </row>
    <row r="39654" spans="1:7" x14ac:dyDescent="0.25">
      <c r="A39654">
        <v>142</v>
      </c>
      <c r="B39654" s="3">
        <f ca="1">RANDBETWEEN(Inställningar!$B$1,Inställningar!$B$2)</f>
        <v>45410</v>
      </c>
      <c r="C39654" t="s">
        <v>14</v>
      </c>
      <c r="D39654">
        <v>27</v>
      </c>
      <c r="E39654">
        <v>8</v>
      </c>
      <c r="F39654" s="2" t="s">
        <v>18</v>
      </c>
      <c r="G39654" t="s">
        <v>0</v>
      </c>
    </row>
    <row r="39655" spans="1:7" x14ac:dyDescent="0.25">
      <c r="A39655">
        <v>122</v>
      </c>
      <c r="B39655" s="3">
        <f ca="1">RANDBETWEEN(Inställningar!$B$1,Inställningar!$B$2)</f>
        <v>45772</v>
      </c>
      <c r="C39655" t="s">
        <v>15</v>
      </c>
      <c r="D39655">
        <v>2</v>
      </c>
      <c r="E39655">
        <v>5</v>
      </c>
      <c r="F39655" s="2" t="s">
        <v>19</v>
      </c>
      <c r="G39655" t="s">
        <v>9</v>
      </c>
    </row>
    <row r="39656" spans="1:7" x14ac:dyDescent="0.25">
      <c r="A39656">
        <v>153</v>
      </c>
      <c r="B39656" s="3">
        <f ca="1">RANDBETWEEN(Inställningar!$B$1,Inställningar!$B$2)</f>
        <v>45870</v>
      </c>
      <c r="C39656" t="s">
        <v>16</v>
      </c>
      <c r="D39656">
        <v>2</v>
      </c>
      <c r="E39656">
        <v>5</v>
      </c>
      <c r="F39656" s="2" t="s">
        <v>17</v>
      </c>
      <c r="G39656" t="s">
        <v>11</v>
      </c>
    </row>
    <row r="39657" spans="1:7" x14ac:dyDescent="0.25">
      <c r="A39657">
        <v>118</v>
      </c>
      <c r="B39657" s="3">
        <f ca="1">RANDBETWEEN(Inställningar!$B$1,Inställningar!$B$2)</f>
        <v>45501</v>
      </c>
      <c r="C39657" t="s">
        <v>7</v>
      </c>
      <c r="D39657">
        <v>3</v>
      </c>
      <c r="E39657">
        <v>8</v>
      </c>
      <c r="F39657" s="2" t="s">
        <v>18</v>
      </c>
      <c r="G39657" t="s">
        <v>13</v>
      </c>
    </row>
    <row r="39658" spans="1:7" x14ac:dyDescent="0.25">
      <c r="A39658">
        <v>165</v>
      </c>
      <c r="B39658" s="3">
        <f ca="1">RANDBETWEEN(Inställningar!$B$1,Inställningar!$B$2)</f>
        <v>45428</v>
      </c>
      <c r="C39658" t="s">
        <v>8</v>
      </c>
      <c r="D39658">
        <v>6</v>
      </c>
      <c r="E39658">
        <v>5</v>
      </c>
      <c r="F39658" s="2" t="s">
        <v>19</v>
      </c>
      <c r="G39658" t="s">
        <v>0</v>
      </c>
    </row>
    <row r="39659" spans="1:7" x14ac:dyDescent="0.25">
      <c r="A39659">
        <v>105</v>
      </c>
      <c r="B39659" s="3">
        <f ca="1">RANDBETWEEN(Inställningar!$B$1,Inställningar!$B$2)</f>
        <v>45532</v>
      </c>
      <c r="C39659" t="s">
        <v>10</v>
      </c>
      <c r="D39659">
        <v>4</v>
      </c>
      <c r="E39659">
        <v>4</v>
      </c>
      <c r="F39659" s="2" t="s">
        <v>17</v>
      </c>
      <c r="G39659" t="s">
        <v>9</v>
      </c>
    </row>
    <row r="39660" spans="1:7" x14ac:dyDescent="0.25">
      <c r="A39660">
        <v>182</v>
      </c>
      <c r="B39660" s="3">
        <f ca="1">RANDBETWEEN(Inställningar!$B$1,Inställningar!$B$2)</f>
        <v>45335</v>
      </c>
      <c r="C39660" t="s">
        <v>12</v>
      </c>
      <c r="D39660">
        <v>4</v>
      </c>
      <c r="E39660">
        <v>4</v>
      </c>
      <c r="F39660" s="2" t="s">
        <v>18</v>
      </c>
      <c r="G39660" t="s">
        <v>11</v>
      </c>
    </row>
    <row r="39661" spans="1:7" x14ac:dyDescent="0.25">
      <c r="A39661">
        <v>117</v>
      </c>
      <c r="B39661" s="3">
        <f ca="1">RANDBETWEEN(Inställningar!$B$1,Inställningar!$B$2)</f>
        <v>45877</v>
      </c>
      <c r="C39661" t="s">
        <v>14</v>
      </c>
      <c r="D39661">
        <v>19</v>
      </c>
      <c r="E39661">
        <v>6</v>
      </c>
      <c r="F39661" s="2" t="s">
        <v>19</v>
      </c>
      <c r="G39661" t="s">
        <v>13</v>
      </c>
    </row>
    <row r="39662" spans="1:7" x14ac:dyDescent="0.25">
      <c r="A39662">
        <v>140</v>
      </c>
      <c r="B39662" s="3">
        <f ca="1">RANDBETWEEN(Inställningar!$B$1,Inställningar!$B$2)</f>
        <v>45590</v>
      </c>
      <c r="C39662" t="s">
        <v>15</v>
      </c>
      <c r="D39662">
        <v>2</v>
      </c>
      <c r="E39662">
        <v>5</v>
      </c>
      <c r="F39662" s="2" t="s">
        <v>17</v>
      </c>
      <c r="G39662" t="s">
        <v>0</v>
      </c>
    </row>
    <row r="39663" spans="1:7" x14ac:dyDescent="0.25">
      <c r="A39663">
        <v>110</v>
      </c>
      <c r="B39663" s="3">
        <f ca="1">RANDBETWEEN(Inställningar!$B$1,Inställningar!$B$2)</f>
        <v>45306</v>
      </c>
      <c r="C39663" t="s">
        <v>16</v>
      </c>
      <c r="D39663">
        <v>2</v>
      </c>
      <c r="E39663">
        <v>5</v>
      </c>
      <c r="F39663" s="2" t="s">
        <v>18</v>
      </c>
      <c r="G39663" t="s">
        <v>9</v>
      </c>
    </row>
    <row r="39664" spans="1:7" x14ac:dyDescent="0.25">
      <c r="A39664">
        <v>169</v>
      </c>
      <c r="B39664" s="3">
        <f ca="1">RANDBETWEEN(Inställningar!$B$1,Inställningar!$B$2)</f>
        <v>46051</v>
      </c>
      <c r="C39664" t="s">
        <v>7</v>
      </c>
      <c r="D39664">
        <v>3</v>
      </c>
      <c r="E39664">
        <v>8</v>
      </c>
      <c r="F39664" s="2" t="s">
        <v>19</v>
      </c>
      <c r="G39664" t="s">
        <v>11</v>
      </c>
    </row>
    <row r="39665" spans="1:7" x14ac:dyDescent="0.25">
      <c r="A39665">
        <v>138</v>
      </c>
      <c r="B39665" s="3">
        <f ca="1">RANDBETWEEN(Inställningar!$B$1,Inställningar!$B$2)</f>
        <v>45716</v>
      </c>
      <c r="C39665" t="s">
        <v>8</v>
      </c>
      <c r="D39665">
        <v>5</v>
      </c>
      <c r="E39665">
        <v>4</v>
      </c>
      <c r="F39665" s="2" t="s">
        <v>17</v>
      </c>
      <c r="G39665" t="s">
        <v>13</v>
      </c>
    </row>
    <row r="39666" spans="1:7" x14ac:dyDescent="0.25">
      <c r="A39666">
        <v>141</v>
      </c>
      <c r="B39666" s="3">
        <f ca="1">RANDBETWEEN(Inställningar!$B$1,Inställningar!$B$2)</f>
        <v>46040</v>
      </c>
      <c r="C39666" t="s">
        <v>10</v>
      </c>
      <c r="D39666">
        <v>3</v>
      </c>
      <c r="E39666">
        <v>3</v>
      </c>
      <c r="F39666" s="2" t="s">
        <v>18</v>
      </c>
      <c r="G39666" t="s">
        <v>0</v>
      </c>
    </row>
    <row r="39667" spans="1:7" x14ac:dyDescent="0.25">
      <c r="A39667">
        <v>113</v>
      </c>
      <c r="B39667" s="3">
        <f ca="1">RANDBETWEEN(Inställningar!$B$1,Inställningar!$B$2)</f>
        <v>46076</v>
      </c>
      <c r="C39667" t="s">
        <v>12</v>
      </c>
      <c r="D39667">
        <v>4</v>
      </c>
      <c r="E39667">
        <v>4</v>
      </c>
      <c r="F39667" s="2" t="s">
        <v>19</v>
      </c>
      <c r="G39667" t="s">
        <v>9</v>
      </c>
    </row>
    <row r="39668" spans="1:7" x14ac:dyDescent="0.25">
      <c r="A39668">
        <v>156</v>
      </c>
      <c r="B39668" s="3">
        <f ca="1">RANDBETWEEN(Inställningar!$B$1,Inställningar!$B$2)</f>
        <v>45884</v>
      </c>
      <c r="C39668" t="s">
        <v>14</v>
      </c>
      <c r="D39668">
        <v>26</v>
      </c>
      <c r="E39668">
        <v>8</v>
      </c>
      <c r="F39668" s="2" t="s">
        <v>17</v>
      </c>
      <c r="G39668" t="s">
        <v>11</v>
      </c>
    </row>
    <row r="39669" spans="1:7" x14ac:dyDescent="0.25">
      <c r="A39669">
        <v>143</v>
      </c>
      <c r="B39669" s="3">
        <f ca="1">RANDBETWEEN(Inställningar!$B$1,Inställningar!$B$2)</f>
        <v>46016</v>
      </c>
      <c r="C39669" t="s">
        <v>15</v>
      </c>
      <c r="D39669">
        <v>2</v>
      </c>
      <c r="E39669">
        <v>5</v>
      </c>
      <c r="F39669" s="2" t="s">
        <v>18</v>
      </c>
      <c r="G39669" t="s">
        <v>13</v>
      </c>
    </row>
    <row r="39670" spans="1:7" x14ac:dyDescent="0.25">
      <c r="A39670">
        <v>135</v>
      </c>
      <c r="B39670" s="3">
        <f ca="1">RANDBETWEEN(Inställningar!$B$1,Inställningar!$B$2)</f>
        <v>45996</v>
      </c>
      <c r="C39670" t="s">
        <v>16</v>
      </c>
      <c r="D39670">
        <v>2</v>
      </c>
      <c r="E39670">
        <v>5</v>
      </c>
      <c r="F39670" s="2" t="s">
        <v>19</v>
      </c>
      <c r="G39670" t="s">
        <v>0</v>
      </c>
    </row>
    <row r="39671" spans="1:7" x14ac:dyDescent="0.25">
      <c r="A39671">
        <v>118</v>
      </c>
      <c r="B39671" s="3">
        <f ca="1">RANDBETWEEN(Inställningar!$B$1,Inställningar!$B$2)</f>
        <v>46015</v>
      </c>
      <c r="C39671" t="s">
        <v>7</v>
      </c>
      <c r="D39671">
        <v>4</v>
      </c>
      <c r="E39671">
        <v>10</v>
      </c>
      <c r="F39671" s="2" t="s">
        <v>17</v>
      </c>
      <c r="G39671" t="s">
        <v>9</v>
      </c>
    </row>
    <row r="39672" spans="1:7" x14ac:dyDescent="0.25">
      <c r="A39672">
        <v>105</v>
      </c>
      <c r="B39672" s="3">
        <f ca="1">RANDBETWEEN(Inställningar!$B$1,Inställningar!$B$2)</f>
        <v>45446</v>
      </c>
      <c r="C39672" t="s">
        <v>8</v>
      </c>
      <c r="D39672">
        <v>4</v>
      </c>
      <c r="E39672">
        <v>4</v>
      </c>
      <c r="F39672" s="2" t="s">
        <v>18</v>
      </c>
      <c r="G39672" t="s">
        <v>11</v>
      </c>
    </row>
    <row r="39673" spans="1:7" x14ac:dyDescent="0.25">
      <c r="A39673">
        <v>159</v>
      </c>
      <c r="B39673" s="3">
        <f ca="1">RANDBETWEEN(Inställningar!$B$1,Inställningar!$B$2)</f>
        <v>45547</v>
      </c>
      <c r="C39673" t="s">
        <v>10</v>
      </c>
      <c r="D39673">
        <v>3</v>
      </c>
      <c r="E39673">
        <v>3</v>
      </c>
      <c r="F39673" s="2" t="s">
        <v>19</v>
      </c>
      <c r="G39673" t="s">
        <v>13</v>
      </c>
    </row>
    <row r="39674" spans="1:7" x14ac:dyDescent="0.25">
      <c r="A39674">
        <v>129</v>
      </c>
      <c r="B39674" s="3">
        <f ca="1">RANDBETWEEN(Inställningar!$B$1,Inställningar!$B$2)</f>
        <v>45800</v>
      </c>
      <c r="C39674" t="s">
        <v>12</v>
      </c>
      <c r="D39674">
        <v>5</v>
      </c>
      <c r="E39674">
        <v>4</v>
      </c>
      <c r="F39674" s="2" t="s">
        <v>17</v>
      </c>
      <c r="G39674" t="s">
        <v>0</v>
      </c>
    </row>
    <row r="39675" spans="1:7" x14ac:dyDescent="0.25">
      <c r="A39675">
        <v>168</v>
      </c>
      <c r="B39675" s="3">
        <f ca="1">RANDBETWEEN(Inställningar!$B$1,Inställningar!$B$2)</f>
        <v>45841</v>
      </c>
      <c r="C39675" t="s">
        <v>14</v>
      </c>
      <c r="D39675">
        <v>20</v>
      </c>
      <c r="E39675">
        <v>6</v>
      </c>
      <c r="F39675" s="2" t="s">
        <v>18</v>
      </c>
      <c r="G39675" t="s">
        <v>9</v>
      </c>
    </row>
    <row r="39676" spans="1:7" x14ac:dyDescent="0.25">
      <c r="A39676">
        <v>109</v>
      </c>
      <c r="B39676" s="3">
        <f ca="1">RANDBETWEEN(Inställningar!$B$1,Inställningar!$B$2)</f>
        <v>45430</v>
      </c>
      <c r="C39676" t="s">
        <v>15</v>
      </c>
      <c r="D39676">
        <v>2</v>
      </c>
      <c r="E39676">
        <v>5</v>
      </c>
      <c r="F39676" s="2" t="s">
        <v>19</v>
      </c>
      <c r="G39676" t="s">
        <v>11</v>
      </c>
    </row>
    <row r="39677" spans="1:7" x14ac:dyDescent="0.25">
      <c r="A39677">
        <v>139</v>
      </c>
      <c r="B39677" s="3">
        <f ca="1">RANDBETWEEN(Inställningar!$B$1,Inställningar!$B$2)</f>
        <v>45802</v>
      </c>
      <c r="C39677" t="s">
        <v>16</v>
      </c>
      <c r="D39677">
        <v>3</v>
      </c>
      <c r="E39677">
        <v>7</v>
      </c>
      <c r="F39677" s="2" t="s">
        <v>17</v>
      </c>
      <c r="G39677" t="s">
        <v>13</v>
      </c>
    </row>
    <row r="39678" spans="1:7" x14ac:dyDescent="0.25">
      <c r="A39678">
        <v>129</v>
      </c>
      <c r="B39678" s="3">
        <f ca="1">RANDBETWEEN(Inställningar!$B$1,Inställningar!$B$2)</f>
        <v>45850</v>
      </c>
      <c r="C39678" t="s">
        <v>7</v>
      </c>
      <c r="D39678">
        <v>3</v>
      </c>
      <c r="E39678">
        <v>8</v>
      </c>
      <c r="F39678" s="2" t="s">
        <v>18</v>
      </c>
      <c r="G39678" t="s">
        <v>0</v>
      </c>
    </row>
    <row r="39679" spans="1:7" x14ac:dyDescent="0.25">
      <c r="A39679">
        <v>133</v>
      </c>
      <c r="B39679" s="3">
        <f ca="1">RANDBETWEEN(Inställningar!$B$1,Inställningar!$B$2)</f>
        <v>45889</v>
      </c>
      <c r="C39679" t="s">
        <v>8</v>
      </c>
      <c r="D39679">
        <v>4</v>
      </c>
      <c r="E39679">
        <v>4</v>
      </c>
      <c r="F39679" s="2" t="s">
        <v>19</v>
      </c>
      <c r="G39679" t="s">
        <v>9</v>
      </c>
    </row>
    <row r="39680" spans="1:7" x14ac:dyDescent="0.25">
      <c r="A39680">
        <v>178</v>
      </c>
      <c r="B39680" s="3">
        <f ca="1">RANDBETWEEN(Inställningar!$B$1,Inställningar!$B$2)</f>
        <v>45961</v>
      </c>
      <c r="C39680" t="s">
        <v>10</v>
      </c>
      <c r="D39680">
        <v>2</v>
      </c>
      <c r="E39680">
        <v>3</v>
      </c>
      <c r="F39680" s="2" t="s">
        <v>17</v>
      </c>
      <c r="G39680" t="s">
        <v>11</v>
      </c>
    </row>
    <row r="39681" spans="1:7" x14ac:dyDescent="0.25">
      <c r="A39681">
        <v>186</v>
      </c>
      <c r="B39681" s="3">
        <f ca="1">RANDBETWEEN(Inställningar!$B$1,Inställningar!$B$2)</f>
        <v>46006</v>
      </c>
      <c r="C39681" t="s">
        <v>12</v>
      </c>
      <c r="D39681">
        <v>5</v>
      </c>
      <c r="E39681">
        <v>4</v>
      </c>
      <c r="F39681" s="2" t="s">
        <v>18</v>
      </c>
      <c r="G39681" t="s">
        <v>13</v>
      </c>
    </row>
    <row r="39682" spans="1:7" x14ac:dyDescent="0.25">
      <c r="A39682">
        <v>170</v>
      </c>
      <c r="B39682" s="3">
        <f ca="1">RANDBETWEEN(Inställningar!$B$1,Inställningar!$B$2)</f>
        <v>45658</v>
      </c>
      <c r="C39682" t="s">
        <v>14</v>
      </c>
      <c r="D39682">
        <v>18</v>
      </c>
      <c r="E39682">
        <v>6</v>
      </c>
      <c r="F39682" s="2" t="s">
        <v>19</v>
      </c>
      <c r="G39682" t="s">
        <v>0</v>
      </c>
    </row>
    <row r="39683" spans="1:7" x14ac:dyDescent="0.25">
      <c r="A39683">
        <v>116</v>
      </c>
      <c r="B39683" s="3">
        <f ca="1">RANDBETWEEN(Inställningar!$B$1,Inställningar!$B$2)</f>
        <v>45605</v>
      </c>
      <c r="C39683" t="s">
        <v>15</v>
      </c>
      <c r="D39683">
        <v>2</v>
      </c>
      <c r="E39683">
        <v>5</v>
      </c>
      <c r="F39683" s="2" t="s">
        <v>17</v>
      </c>
      <c r="G39683" t="s">
        <v>9</v>
      </c>
    </row>
    <row r="39684" spans="1:7" x14ac:dyDescent="0.25">
      <c r="A39684">
        <v>189</v>
      </c>
      <c r="B39684" s="3">
        <f ca="1">RANDBETWEEN(Inställningar!$B$1,Inställningar!$B$2)</f>
        <v>45396</v>
      </c>
      <c r="C39684" t="s">
        <v>16</v>
      </c>
      <c r="D39684">
        <v>2</v>
      </c>
      <c r="E39684">
        <v>5</v>
      </c>
      <c r="F39684" s="2" t="s">
        <v>18</v>
      </c>
      <c r="G39684" t="s">
        <v>11</v>
      </c>
    </row>
    <row r="39685" spans="1:7" x14ac:dyDescent="0.25">
      <c r="A39685">
        <v>188</v>
      </c>
      <c r="B39685" s="3">
        <f ca="1">RANDBETWEEN(Inställningar!$B$1,Inställningar!$B$2)</f>
        <v>45869</v>
      </c>
      <c r="C39685" t="s">
        <v>7</v>
      </c>
      <c r="D39685">
        <v>2</v>
      </c>
      <c r="E39685">
        <v>6</v>
      </c>
      <c r="F39685" s="2" t="s">
        <v>19</v>
      </c>
      <c r="G39685" t="s">
        <v>13</v>
      </c>
    </row>
    <row r="39686" spans="1:7" x14ac:dyDescent="0.25">
      <c r="A39686">
        <v>105</v>
      </c>
      <c r="B39686" s="3">
        <f ca="1">RANDBETWEEN(Inställningar!$B$1,Inställningar!$B$2)</f>
        <v>45524</v>
      </c>
      <c r="C39686" t="s">
        <v>8</v>
      </c>
      <c r="D39686">
        <v>5</v>
      </c>
      <c r="E39686">
        <v>4</v>
      </c>
      <c r="F39686" s="2" t="s">
        <v>17</v>
      </c>
      <c r="G39686" t="s">
        <v>0</v>
      </c>
    </row>
    <row r="39687" spans="1:7" x14ac:dyDescent="0.25">
      <c r="A39687">
        <v>143</v>
      </c>
      <c r="B39687" s="3">
        <f ca="1">RANDBETWEEN(Inställningar!$B$1,Inställningar!$B$2)</f>
        <v>46038</v>
      </c>
      <c r="C39687" t="s">
        <v>10</v>
      </c>
      <c r="D39687">
        <v>3</v>
      </c>
      <c r="E39687">
        <v>3</v>
      </c>
      <c r="F39687" s="2" t="s">
        <v>18</v>
      </c>
      <c r="G39687" t="s">
        <v>9</v>
      </c>
    </row>
    <row r="39688" spans="1:7" x14ac:dyDescent="0.25">
      <c r="A39688">
        <v>189</v>
      </c>
      <c r="B39688" s="3">
        <f ca="1">RANDBETWEEN(Inställningar!$B$1,Inställningar!$B$2)</f>
        <v>45411</v>
      </c>
      <c r="C39688" t="s">
        <v>12</v>
      </c>
      <c r="D39688">
        <v>4</v>
      </c>
      <c r="E39688">
        <v>4</v>
      </c>
      <c r="F39688" s="2" t="s">
        <v>19</v>
      </c>
      <c r="G39688" t="s">
        <v>11</v>
      </c>
    </row>
    <row r="39689" spans="1:7" x14ac:dyDescent="0.25">
      <c r="A39689">
        <v>190</v>
      </c>
      <c r="B39689" s="3">
        <f ca="1">RANDBETWEEN(Inställningar!$B$1,Inställningar!$B$2)</f>
        <v>45412</v>
      </c>
      <c r="C39689" t="s">
        <v>14</v>
      </c>
      <c r="D39689">
        <v>28</v>
      </c>
      <c r="E39689">
        <v>8</v>
      </c>
      <c r="F39689" s="2" t="s">
        <v>17</v>
      </c>
      <c r="G39689" t="s">
        <v>13</v>
      </c>
    </row>
    <row r="39690" spans="1:7" x14ac:dyDescent="0.25">
      <c r="A39690">
        <v>139</v>
      </c>
      <c r="B39690" s="3">
        <f ca="1">RANDBETWEEN(Inställningar!$B$1,Inställningar!$B$2)</f>
        <v>45855</v>
      </c>
      <c r="C39690" t="s">
        <v>15</v>
      </c>
      <c r="D39690">
        <v>2</v>
      </c>
      <c r="E39690">
        <v>5</v>
      </c>
      <c r="F39690" s="2" t="s">
        <v>18</v>
      </c>
      <c r="G39690" t="s">
        <v>0</v>
      </c>
    </row>
    <row r="39691" spans="1:7" x14ac:dyDescent="0.25">
      <c r="A39691">
        <v>186</v>
      </c>
      <c r="B39691" s="3">
        <f ca="1">RANDBETWEEN(Inställningar!$B$1,Inställningar!$B$2)</f>
        <v>45474</v>
      </c>
      <c r="C39691" t="s">
        <v>16</v>
      </c>
      <c r="D39691">
        <v>2</v>
      </c>
      <c r="E39691">
        <v>5</v>
      </c>
      <c r="F39691" s="2" t="s">
        <v>19</v>
      </c>
      <c r="G39691" t="s">
        <v>9</v>
      </c>
    </row>
    <row r="39692" spans="1:7" x14ac:dyDescent="0.25">
      <c r="A39692">
        <v>105</v>
      </c>
      <c r="B39692" s="3">
        <f ca="1">RANDBETWEEN(Inställningar!$B$1,Inställningar!$B$2)</f>
        <v>45738</v>
      </c>
      <c r="C39692" t="s">
        <v>7</v>
      </c>
      <c r="D39692">
        <v>3</v>
      </c>
      <c r="E39692">
        <v>8</v>
      </c>
      <c r="F39692" s="2" t="s">
        <v>17</v>
      </c>
      <c r="G39692" t="s">
        <v>11</v>
      </c>
    </row>
    <row r="39693" spans="1:7" x14ac:dyDescent="0.25">
      <c r="A39693">
        <v>189</v>
      </c>
      <c r="B39693" s="3">
        <f ca="1">RANDBETWEEN(Inställningar!$B$1,Inställningar!$B$2)</f>
        <v>45982</v>
      </c>
      <c r="C39693" t="s">
        <v>8</v>
      </c>
      <c r="D39693">
        <v>5</v>
      </c>
      <c r="E39693">
        <v>4</v>
      </c>
      <c r="F39693" s="2" t="s">
        <v>18</v>
      </c>
      <c r="G39693" t="s">
        <v>13</v>
      </c>
    </row>
    <row r="39694" spans="1:7" x14ac:dyDescent="0.25">
      <c r="A39694">
        <v>122</v>
      </c>
      <c r="B39694" s="3">
        <f ca="1">RANDBETWEEN(Inställningar!$B$1,Inställningar!$B$2)</f>
        <v>45937</v>
      </c>
      <c r="C39694" t="s">
        <v>10</v>
      </c>
      <c r="D39694">
        <v>3</v>
      </c>
      <c r="E39694">
        <v>3</v>
      </c>
      <c r="F39694" s="2" t="s">
        <v>19</v>
      </c>
      <c r="G39694" t="s">
        <v>0</v>
      </c>
    </row>
    <row r="39695" spans="1:7" x14ac:dyDescent="0.25">
      <c r="A39695">
        <v>176</v>
      </c>
      <c r="B39695" s="3">
        <f ca="1">RANDBETWEEN(Inställningar!$B$1,Inställningar!$B$2)</f>
        <v>45900</v>
      </c>
      <c r="C39695" t="s">
        <v>12</v>
      </c>
      <c r="D39695">
        <v>4</v>
      </c>
      <c r="E39695">
        <v>4</v>
      </c>
      <c r="F39695" s="2" t="s">
        <v>17</v>
      </c>
      <c r="G39695" t="s">
        <v>9</v>
      </c>
    </row>
    <row r="39696" spans="1:7" x14ac:dyDescent="0.25">
      <c r="A39696">
        <v>176</v>
      </c>
      <c r="B39696" s="3">
        <f ca="1">RANDBETWEEN(Inställningar!$B$1,Inställningar!$B$2)</f>
        <v>45458</v>
      </c>
      <c r="C39696" t="s">
        <v>14</v>
      </c>
      <c r="D39696">
        <v>26</v>
      </c>
      <c r="E39696">
        <v>8</v>
      </c>
      <c r="F39696" s="2" t="s">
        <v>18</v>
      </c>
      <c r="G39696" t="s">
        <v>11</v>
      </c>
    </row>
    <row r="39697" spans="1:7" x14ac:dyDescent="0.25">
      <c r="A39697">
        <v>124</v>
      </c>
      <c r="B39697" s="3">
        <f ca="1">RANDBETWEEN(Inställningar!$B$1,Inställningar!$B$2)</f>
        <v>45441</v>
      </c>
      <c r="C39697" t="s">
        <v>15</v>
      </c>
      <c r="D39697">
        <v>2</v>
      </c>
      <c r="E39697">
        <v>5</v>
      </c>
      <c r="F39697" s="2" t="s">
        <v>19</v>
      </c>
      <c r="G39697" t="s">
        <v>13</v>
      </c>
    </row>
    <row r="39698" spans="1:7" x14ac:dyDescent="0.25">
      <c r="A39698">
        <v>135</v>
      </c>
      <c r="B39698" s="3">
        <f ca="1">RANDBETWEEN(Inställningar!$B$1,Inställningar!$B$2)</f>
        <v>45834</v>
      </c>
      <c r="C39698" t="s">
        <v>16</v>
      </c>
      <c r="D39698">
        <v>2</v>
      </c>
      <c r="E39698">
        <v>5</v>
      </c>
      <c r="F39698" s="2" t="s">
        <v>17</v>
      </c>
      <c r="G39698" t="s">
        <v>0</v>
      </c>
    </row>
    <row r="39699" spans="1:7" x14ac:dyDescent="0.25">
      <c r="A39699">
        <v>113</v>
      </c>
      <c r="B39699" s="3">
        <f ca="1">RANDBETWEEN(Inställningar!$B$1,Inställningar!$B$2)</f>
        <v>46056</v>
      </c>
      <c r="C39699" t="s">
        <v>7</v>
      </c>
      <c r="D39699">
        <v>2</v>
      </c>
      <c r="E39699">
        <v>6</v>
      </c>
      <c r="F39699" s="2" t="s">
        <v>18</v>
      </c>
      <c r="G39699" t="s">
        <v>9</v>
      </c>
    </row>
    <row r="39700" spans="1:7" x14ac:dyDescent="0.25">
      <c r="A39700">
        <v>127</v>
      </c>
      <c r="B39700" s="3">
        <f ca="1">RANDBETWEEN(Inställningar!$B$1,Inställningar!$B$2)</f>
        <v>46027</v>
      </c>
      <c r="C39700" t="s">
        <v>8</v>
      </c>
      <c r="D39700">
        <v>5</v>
      </c>
      <c r="E39700">
        <v>4</v>
      </c>
      <c r="F39700" s="2" t="s">
        <v>19</v>
      </c>
      <c r="G39700" t="s">
        <v>11</v>
      </c>
    </row>
    <row r="39701" spans="1:7" x14ac:dyDescent="0.25">
      <c r="A39701">
        <v>150</v>
      </c>
      <c r="B39701" s="3">
        <f ca="1">RANDBETWEEN(Inställningar!$B$1,Inställningar!$B$2)</f>
        <v>45565</v>
      </c>
      <c r="C39701" t="s">
        <v>10</v>
      </c>
      <c r="D39701">
        <v>3</v>
      </c>
      <c r="E39701">
        <v>3</v>
      </c>
      <c r="F39701" s="2" t="s">
        <v>17</v>
      </c>
      <c r="G39701" t="s">
        <v>13</v>
      </c>
    </row>
    <row r="39702" spans="1:7" x14ac:dyDescent="0.25">
      <c r="A39702">
        <v>182</v>
      </c>
      <c r="B39702" s="3">
        <f ca="1">RANDBETWEEN(Inställningar!$B$1,Inställningar!$B$2)</f>
        <v>45864</v>
      </c>
      <c r="C39702" t="s">
        <v>12</v>
      </c>
      <c r="D39702">
        <v>4</v>
      </c>
      <c r="E39702">
        <v>4</v>
      </c>
      <c r="F39702" s="2" t="s">
        <v>18</v>
      </c>
      <c r="G39702" t="s">
        <v>0</v>
      </c>
    </row>
    <row r="39703" spans="1:7" x14ac:dyDescent="0.25">
      <c r="A39703">
        <v>144</v>
      </c>
      <c r="B39703" s="3">
        <f ca="1">RANDBETWEEN(Inställningar!$B$1,Inställningar!$B$2)</f>
        <v>45721</v>
      </c>
      <c r="C39703" t="s">
        <v>14</v>
      </c>
      <c r="D39703">
        <v>18</v>
      </c>
      <c r="E39703">
        <v>6</v>
      </c>
      <c r="F39703" s="2" t="s">
        <v>19</v>
      </c>
      <c r="G39703" t="s">
        <v>9</v>
      </c>
    </row>
    <row r="39704" spans="1:7" x14ac:dyDescent="0.25">
      <c r="A39704">
        <v>109</v>
      </c>
      <c r="B39704" s="3">
        <f ca="1">RANDBETWEEN(Inställningar!$B$1,Inställningar!$B$2)</f>
        <v>46067</v>
      </c>
      <c r="C39704" t="s">
        <v>15</v>
      </c>
      <c r="D39704">
        <v>2</v>
      </c>
      <c r="E39704">
        <v>5</v>
      </c>
      <c r="F39704" s="2" t="s">
        <v>17</v>
      </c>
      <c r="G39704" t="s">
        <v>11</v>
      </c>
    </row>
    <row r="39705" spans="1:7" x14ac:dyDescent="0.25">
      <c r="A39705">
        <v>147</v>
      </c>
      <c r="B39705" s="3">
        <f ca="1">RANDBETWEEN(Inställningar!$B$1,Inställningar!$B$2)</f>
        <v>45905</v>
      </c>
      <c r="C39705" t="s">
        <v>16</v>
      </c>
      <c r="D39705">
        <v>2</v>
      </c>
      <c r="E39705">
        <v>5</v>
      </c>
      <c r="F39705" s="2" t="s">
        <v>18</v>
      </c>
      <c r="G39705" t="s">
        <v>13</v>
      </c>
    </row>
    <row r="39706" spans="1:7" x14ac:dyDescent="0.25">
      <c r="A39706">
        <v>189</v>
      </c>
      <c r="B39706" s="3">
        <f ca="1">RANDBETWEEN(Inställningar!$B$1,Inställningar!$B$2)</f>
        <v>45749</v>
      </c>
      <c r="C39706" t="s">
        <v>7</v>
      </c>
      <c r="D39706">
        <v>4</v>
      </c>
      <c r="E39706">
        <v>10</v>
      </c>
      <c r="F39706" s="2" t="s">
        <v>19</v>
      </c>
      <c r="G39706" t="s">
        <v>0</v>
      </c>
    </row>
    <row r="39707" spans="1:7" x14ac:dyDescent="0.25">
      <c r="A39707">
        <v>164</v>
      </c>
      <c r="B39707" s="3">
        <f ca="1">RANDBETWEEN(Inställningar!$B$1,Inställningar!$B$2)</f>
        <v>45426</v>
      </c>
      <c r="C39707" t="s">
        <v>8</v>
      </c>
      <c r="D39707">
        <v>6</v>
      </c>
      <c r="E39707">
        <v>5</v>
      </c>
      <c r="F39707" s="2" t="s">
        <v>17</v>
      </c>
      <c r="G39707" t="s">
        <v>9</v>
      </c>
    </row>
    <row r="39708" spans="1:7" x14ac:dyDescent="0.25">
      <c r="A39708">
        <v>101</v>
      </c>
      <c r="B39708" s="3">
        <f ca="1">RANDBETWEEN(Inställningar!$B$1,Inställningar!$B$2)</f>
        <v>45768</v>
      </c>
      <c r="C39708" t="s">
        <v>10</v>
      </c>
      <c r="D39708">
        <v>3</v>
      </c>
      <c r="E39708">
        <v>3</v>
      </c>
      <c r="F39708" s="2" t="s">
        <v>18</v>
      </c>
      <c r="G39708" t="s">
        <v>11</v>
      </c>
    </row>
    <row r="39709" spans="1:7" x14ac:dyDescent="0.25">
      <c r="A39709">
        <v>169</v>
      </c>
      <c r="B39709" s="3">
        <f ca="1">RANDBETWEEN(Inställningar!$B$1,Inställningar!$B$2)</f>
        <v>45626</v>
      </c>
      <c r="C39709" t="s">
        <v>12</v>
      </c>
      <c r="D39709">
        <v>5</v>
      </c>
      <c r="E39709">
        <v>4</v>
      </c>
      <c r="F39709" s="2" t="s">
        <v>19</v>
      </c>
      <c r="G39709" t="s">
        <v>13</v>
      </c>
    </row>
    <row r="39710" spans="1:7" x14ac:dyDescent="0.25">
      <c r="A39710">
        <v>145</v>
      </c>
      <c r="B39710" s="3">
        <f ca="1">RANDBETWEEN(Inställningar!$B$1,Inställningar!$B$2)</f>
        <v>45384</v>
      </c>
      <c r="C39710" t="s">
        <v>14</v>
      </c>
      <c r="D39710">
        <v>24</v>
      </c>
      <c r="E39710">
        <v>7</v>
      </c>
      <c r="F39710" s="2" t="s">
        <v>17</v>
      </c>
      <c r="G39710" t="s">
        <v>0</v>
      </c>
    </row>
    <row r="39711" spans="1:7" x14ac:dyDescent="0.25">
      <c r="A39711">
        <v>100</v>
      </c>
      <c r="B39711" s="3">
        <f ca="1">RANDBETWEEN(Inställningar!$B$1,Inställningar!$B$2)</f>
        <v>45953</v>
      </c>
      <c r="C39711" t="s">
        <v>15</v>
      </c>
      <c r="D39711">
        <v>2</v>
      </c>
      <c r="E39711">
        <v>5</v>
      </c>
      <c r="F39711" s="2" t="s">
        <v>18</v>
      </c>
      <c r="G39711" t="s">
        <v>9</v>
      </c>
    </row>
    <row r="39712" spans="1:7" x14ac:dyDescent="0.25">
      <c r="A39712">
        <v>184</v>
      </c>
      <c r="B39712" s="3">
        <f ca="1">RANDBETWEEN(Inställningar!$B$1,Inställningar!$B$2)</f>
        <v>45861</v>
      </c>
      <c r="C39712" t="s">
        <v>16</v>
      </c>
      <c r="D39712">
        <v>2</v>
      </c>
      <c r="E39712">
        <v>5</v>
      </c>
      <c r="F39712" s="2" t="s">
        <v>19</v>
      </c>
      <c r="G39712" t="s">
        <v>11</v>
      </c>
    </row>
    <row r="39713" spans="1:7" x14ac:dyDescent="0.25">
      <c r="A39713">
        <v>128</v>
      </c>
      <c r="B39713" s="3">
        <f ca="1">RANDBETWEEN(Inställningar!$B$1,Inställningar!$B$2)</f>
        <v>45784</v>
      </c>
      <c r="C39713" t="s">
        <v>7</v>
      </c>
      <c r="D39713">
        <v>4</v>
      </c>
      <c r="E39713">
        <v>10</v>
      </c>
      <c r="F39713" s="2" t="s">
        <v>17</v>
      </c>
      <c r="G39713" t="s">
        <v>13</v>
      </c>
    </row>
    <row r="39714" spans="1:7" x14ac:dyDescent="0.25">
      <c r="A39714">
        <v>110</v>
      </c>
      <c r="B39714" s="3">
        <f ca="1">RANDBETWEEN(Inställningar!$B$1,Inställningar!$B$2)</f>
        <v>45945</v>
      </c>
      <c r="C39714" t="s">
        <v>8</v>
      </c>
      <c r="D39714">
        <v>6</v>
      </c>
      <c r="E39714">
        <v>5</v>
      </c>
      <c r="F39714" s="2" t="s">
        <v>18</v>
      </c>
      <c r="G39714" t="s">
        <v>0</v>
      </c>
    </row>
    <row r="39715" spans="1:7" x14ac:dyDescent="0.25">
      <c r="A39715">
        <v>116</v>
      </c>
      <c r="B39715" s="3">
        <f ca="1">RANDBETWEEN(Inställningar!$B$1,Inställningar!$B$2)</f>
        <v>45644</v>
      </c>
      <c r="C39715" t="s">
        <v>10</v>
      </c>
      <c r="D39715">
        <v>3</v>
      </c>
      <c r="E39715">
        <v>3</v>
      </c>
      <c r="F39715" s="2" t="s">
        <v>19</v>
      </c>
      <c r="G39715" t="s">
        <v>9</v>
      </c>
    </row>
    <row r="39716" spans="1:7" x14ac:dyDescent="0.25">
      <c r="A39716">
        <v>143</v>
      </c>
      <c r="B39716" s="3">
        <f ca="1">RANDBETWEEN(Inställningar!$B$1,Inställningar!$B$2)</f>
        <v>45499</v>
      </c>
      <c r="C39716" t="s">
        <v>12</v>
      </c>
      <c r="D39716">
        <v>3</v>
      </c>
      <c r="E39716">
        <v>3</v>
      </c>
      <c r="F39716" s="2" t="s">
        <v>17</v>
      </c>
      <c r="G39716" t="s">
        <v>11</v>
      </c>
    </row>
    <row r="39717" spans="1:7" x14ac:dyDescent="0.25">
      <c r="A39717">
        <v>107</v>
      </c>
      <c r="B39717" s="3">
        <f ca="1">RANDBETWEEN(Inställningar!$B$1,Inställningar!$B$2)</f>
        <v>45632</v>
      </c>
      <c r="C39717" t="s">
        <v>14</v>
      </c>
      <c r="D39717">
        <v>28</v>
      </c>
      <c r="E39717">
        <v>8</v>
      </c>
      <c r="F39717" s="2" t="s">
        <v>18</v>
      </c>
      <c r="G39717" t="s">
        <v>13</v>
      </c>
    </row>
    <row r="39718" spans="1:7" x14ac:dyDescent="0.25">
      <c r="A39718">
        <v>142</v>
      </c>
      <c r="B39718" s="3">
        <f ca="1">RANDBETWEEN(Inställningar!$B$1,Inställningar!$B$2)</f>
        <v>45652</v>
      </c>
      <c r="C39718" t="s">
        <v>15</v>
      </c>
      <c r="D39718">
        <v>2</v>
      </c>
      <c r="E39718">
        <v>5</v>
      </c>
      <c r="F39718" s="2" t="s">
        <v>19</v>
      </c>
      <c r="G39718" t="s">
        <v>0</v>
      </c>
    </row>
    <row r="39719" spans="1:7" x14ac:dyDescent="0.25">
      <c r="A39719">
        <v>118</v>
      </c>
      <c r="B39719" s="3">
        <f ca="1">RANDBETWEEN(Inställningar!$B$1,Inställningar!$B$2)</f>
        <v>45561</v>
      </c>
      <c r="C39719" t="s">
        <v>16</v>
      </c>
      <c r="D39719">
        <v>2</v>
      </c>
      <c r="E39719">
        <v>5</v>
      </c>
      <c r="F39719" s="2" t="s">
        <v>17</v>
      </c>
      <c r="G39719" t="s">
        <v>9</v>
      </c>
    </row>
    <row r="39720" spans="1:7" x14ac:dyDescent="0.25">
      <c r="A39720">
        <v>120</v>
      </c>
      <c r="B39720" s="3">
        <f ca="1">RANDBETWEEN(Inställningar!$B$1,Inställningar!$B$2)</f>
        <v>46055</v>
      </c>
      <c r="C39720" t="s">
        <v>7</v>
      </c>
      <c r="D39720">
        <v>3</v>
      </c>
      <c r="E39720">
        <v>8</v>
      </c>
      <c r="F39720" s="2" t="s">
        <v>18</v>
      </c>
      <c r="G39720" t="s">
        <v>11</v>
      </c>
    </row>
    <row r="39721" spans="1:7" x14ac:dyDescent="0.25">
      <c r="A39721">
        <v>173</v>
      </c>
      <c r="B39721" s="3">
        <f ca="1">RANDBETWEEN(Inställningar!$B$1,Inställningar!$B$2)</f>
        <v>45978</v>
      </c>
      <c r="C39721" t="s">
        <v>8</v>
      </c>
      <c r="D39721">
        <v>5</v>
      </c>
      <c r="E39721">
        <v>4</v>
      </c>
      <c r="F39721" s="2" t="s">
        <v>19</v>
      </c>
      <c r="G39721" t="s">
        <v>13</v>
      </c>
    </row>
    <row r="39722" spans="1:7" x14ac:dyDescent="0.25">
      <c r="A39722">
        <v>190</v>
      </c>
      <c r="B39722" s="3">
        <f ca="1">RANDBETWEEN(Inställningar!$B$1,Inställningar!$B$2)</f>
        <v>46066</v>
      </c>
      <c r="C39722" t="s">
        <v>10</v>
      </c>
      <c r="D39722">
        <v>3</v>
      </c>
      <c r="E39722">
        <v>3</v>
      </c>
      <c r="F39722" s="2" t="s">
        <v>17</v>
      </c>
      <c r="G39722" t="s">
        <v>0</v>
      </c>
    </row>
    <row r="39723" spans="1:7" x14ac:dyDescent="0.25">
      <c r="A39723">
        <v>147</v>
      </c>
      <c r="B39723" s="3">
        <f ca="1">RANDBETWEEN(Inställningar!$B$1,Inställningar!$B$2)</f>
        <v>45925</v>
      </c>
      <c r="C39723" t="s">
        <v>12</v>
      </c>
      <c r="D39723">
        <v>4</v>
      </c>
      <c r="E39723">
        <v>4</v>
      </c>
      <c r="F39723" s="2" t="s">
        <v>18</v>
      </c>
      <c r="G39723" t="s">
        <v>9</v>
      </c>
    </row>
    <row r="39724" spans="1:7" x14ac:dyDescent="0.25">
      <c r="A39724">
        <v>115</v>
      </c>
      <c r="B39724" s="3">
        <f ca="1">RANDBETWEEN(Inställningar!$B$1,Inställningar!$B$2)</f>
        <v>45642</v>
      </c>
      <c r="C39724" t="s">
        <v>14</v>
      </c>
      <c r="D39724">
        <v>28</v>
      </c>
      <c r="E39724">
        <v>8</v>
      </c>
      <c r="F39724" s="2" t="s">
        <v>19</v>
      </c>
      <c r="G39724" t="s">
        <v>11</v>
      </c>
    </row>
    <row r="39725" spans="1:7" x14ac:dyDescent="0.25">
      <c r="A39725">
        <v>123</v>
      </c>
      <c r="B39725" s="3">
        <f ca="1">RANDBETWEEN(Inställningar!$B$1,Inställningar!$B$2)</f>
        <v>45954</v>
      </c>
      <c r="C39725" t="s">
        <v>15</v>
      </c>
      <c r="D39725">
        <v>2</v>
      </c>
      <c r="E39725">
        <v>5</v>
      </c>
      <c r="F39725" s="2" t="s">
        <v>17</v>
      </c>
      <c r="G39725" t="s">
        <v>13</v>
      </c>
    </row>
    <row r="39726" spans="1:7" x14ac:dyDescent="0.25">
      <c r="A39726">
        <v>169</v>
      </c>
      <c r="B39726" s="3">
        <f ca="1">RANDBETWEEN(Inställningar!$B$1,Inställningar!$B$2)</f>
        <v>45957</v>
      </c>
      <c r="C39726" t="s">
        <v>16</v>
      </c>
      <c r="D39726">
        <v>2</v>
      </c>
      <c r="E39726">
        <v>5</v>
      </c>
      <c r="F39726" s="2" t="s">
        <v>18</v>
      </c>
      <c r="G39726" t="s">
        <v>0</v>
      </c>
    </row>
    <row r="39727" spans="1:7" x14ac:dyDescent="0.25">
      <c r="A39727">
        <v>177</v>
      </c>
      <c r="B39727" s="3">
        <f ca="1">RANDBETWEEN(Inställningar!$B$1,Inställningar!$B$2)</f>
        <v>45861</v>
      </c>
      <c r="C39727" t="s">
        <v>7</v>
      </c>
      <c r="D39727">
        <v>3</v>
      </c>
      <c r="E39727">
        <v>8</v>
      </c>
      <c r="F39727" s="2" t="s">
        <v>19</v>
      </c>
      <c r="G39727" t="s">
        <v>9</v>
      </c>
    </row>
    <row r="39728" spans="1:7" x14ac:dyDescent="0.25">
      <c r="A39728">
        <v>105</v>
      </c>
      <c r="B39728" s="3">
        <f ca="1">RANDBETWEEN(Inställningar!$B$1,Inställningar!$B$2)</f>
        <v>45970</v>
      </c>
      <c r="C39728" t="s">
        <v>8</v>
      </c>
      <c r="D39728">
        <v>5</v>
      </c>
      <c r="E39728">
        <v>4</v>
      </c>
      <c r="F39728" s="2" t="s">
        <v>17</v>
      </c>
      <c r="G39728" t="s">
        <v>11</v>
      </c>
    </row>
    <row r="39729" spans="1:7" x14ac:dyDescent="0.25">
      <c r="A39729">
        <v>122</v>
      </c>
      <c r="B39729" s="3">
        <f ca="1">RANDBETWEEN(Inställningar!$B$1,Inställningar!$B$2)</f>
        <v>46073</v>
      </c>
      <c r="C39729" t="s">
        <v>10</v>
      </c>
      <c r="D39729">
        <v>2</v>
      </c>
      <c r="E39729">
        <v>3</v>
      </c>
      <c r="F39729" s="2" t="s">
        <v>18</v>
      </c>
      <c r="G39729" t="s">
        <v>13</v>
      </c>
    </row>
    <row r="39730" spans="1:7" x14ac:dyDescent="0.25">
      <c r="A39730">
        <v>170</v>
      </c>
      <c r="B39730" s="3">
        <f ca="1">RANDBETWEEN(Inställningar!$B$1,Inställningar!$B$2)</f>
        <v>45999</v>
      </c>
      <c r="C39730" t="s">
        <v>12</v>
      </c>
      <c r="D39730">
        <v>4</v>
      </c>
      <c r="E39730">
        <v>4</v>
      </c>
      <c r="F39730" s="2" t="s">
        <v>19</v>
      </c>
      <c r="G39730" t="s">
        <v>0</v>
      </c>
    </row>
    <row r="39731" spans="1:7" x14ac:dyDescent="0.25">
      <c r="A39731">
        <v>117</v>
      </c>
      <c r="B39731" s="3">
        <f ca="1">RANDBETWEEN(Inställningar!$B$1,Inställningar!$B$2)</f>
        <v>45957</v>
      </c>
      <c r="C39731" t="s">
        <v>14</v>
      </c>
      <c r="D39731">
        <v>25</v>
      </c>
      <c r="E39731">
        <v>8</v>
      </c>
      <c r="F39731" s="2" t="s">
        <v>17</v>
      </c>
      <c r="G39731" t="s">
        <v>9</v>
      </c>
    </row>
    <row r="39732" spans="1:7" x14ac:dyDescent="0.25">
      <c r="A39732">
        <v>176</v>
      </c>
      <c r="B39732" s="3">
        <f ca="1">RANDBETWEEN(Inställningar!$B$1,Inställningar!$B$2)</f>
        <v>45704</v>
      </c>
      <c r="C39732" t="s">
        <v>15</v>
      </c>
      <c r="D39732">
        <v>2</v>
      </c>
      <c r="E39732">
        <v>5</v>
      </c>
      <c r="F39732" s="2" t="s">
        <v>18</v>
      </c>
      <c r="G39732" t="s">
        <v>11</v>
      </c>
    </row>
    <row r="39733" spans="1:7" x14ac:dyDescent="0.25">
      <c r="A39733">
        <v>160</v>
      </c>
      <c r="B39733" s="3">
        <f ca="1">RANDBETWEEN(Inställningar!$B$1,Inställningar!$B$2)</f>
        <v>45300</v>
      </c>
      <c r="C39733" t="s">
        <v>16</v>
      </c>
      <c r="D39733">
        <v>2</v>
      </c>
      <c r="E39733">
        <v>5</v>
      </c>
      <c r="F39733" s="2" t="s">
        <v>19</v>
      </c>
      <c r="G39733" t="s">
        <v>13</v>
      </c>
    </row>
    <row r="39734" spans="1:7" x14ac:dyDescent="0.25">
      <c r="A39734">
        <v>181</v>
      </c>
      <c r="B39734" s="3">
        <f ca="1">RANDBETWEEN(Inställningar!$B$1,Inställningar!$B$2)</f>
        <v>45648</v>
      </c>
      <c r="C39734" t="s">
        <v>7</v>
      </c>
      <c r="D39734">
        <v>3</v>
      </c>
      <c r="E39734">
        <v>8</v>
      </c>
      <c r="F39734" s="2" t="s">
        <v>17</v>
      </c>
      <c r="G39734" t="s">
        <v>0</v>
      </c>
    </row>
    <row r="39735" spans="1:7" x14ac:dyDescent="0.25">
      <c r="A39735">
        <v>168</v>
      </c>
      <c r="B39735" s="3">
        <f ca="1">RANDBETWEEN(Inställningar!$B$1,Inställningar!$B$2)</f>
        <v>45755</v>
      </c>
      <c r="C39735" t="s">
        <v>8</v>
      </c>
      <c r="D39735">
        <v>6</v>
      </c>
      <c r="E39735">
        <v>5</v>
      </c>
      <c r="F39735" s="2" t="s">
        <v>18</v>
      </c>
      <c r="G39735" t="s">
        <v>9</v>
      </c>
    </row>
    <row r="39736" spans="1:7" x14ac:dyDescent="0.25">
      <c r="A39736">
        <v>136</v>
      </c>
      <c r="B39736" s="3">
        <f ca="1">RANDBETWEEN(Inställningar!$B$1,Inställningar!$B$2)</f>
        <v>45358</v>
      </c>
      <c r="C39736" t="s">
        <v>10</v>
      </c>
      <c r="D39736">
        <v>3</v>
      </c>
      <c r="E39736">
        <v>3</v>
      </c>
      <c r="F39736" s="2" t="s">
        <v>19</v>
      </c>
      <c r="G39736" t="s">
        <v>11</v>
      </c>
    </row>
    <row r="39737" spans="1:7" x14ac:dyDescent="0.25">
      <c r="A39737">
        <v>141</v>
      </c>
      <c r="B39737" s="3">
        <f ca="1">RANDBETWEEN(Inställningar!$B$1,Inställningar!$B$2)</f>
        <v>45783</v>
      </c>
      <c r="C39737" t="s">
        <v>12</v>
      </c>
      <c r="D39737">
        <v>3</v>
      </c>
      <c r="E39737">
        <v>3</v>
      </c>
      <c r="F39737" s="2" t="s">
        <v>17</v>
      </c>
      <c r="G39737" t="s">
        <v>13</v>
      </c>
    </row>
    <row r="39738" spans="1:7" x14ac:dyDescent="0.25">
      <c r="A39738">
        <v>162</v>
      </c>
      <c r="B39738" s="3">
        <f ca="1">RANDBETWEEN(Inställningar!$B$1,Inställningar!$B$2)</f>
        <v>45318</v>
      </c>
      <c r="C39738" t="s">
        <v>14</v>
      </c>
      <c r="D39738">
        <v>25</v>
      </c>
      <c r="E39738">
        <v>8</v>
      </c>
      <c r="F39738" s="2" t="s">
        <v>18</v>
      </c>
      <c r="G39738" t="s">
        <v>0</v>
      </c>
    </row>
    <row r="39739" spans="1:7" x14ac:dyDescent="0.25">
      <c r="A39739">
        <v>145</v>
      </c>
      <c r="B39739" s="3">
        <f ca="1">RANDBETWEEN(Inställningar!$B$1,Inställningar!$B$2)</f>
        <v>45877</v>
      </c>
      <c r="C39739" t="s">
        <v>15</v>
      </c>
      <c r="D39739">
        <v>2</v>
      </c>
      <c r="E39739">
        <v>5</v>
      </c>
      <c r="F39739" s="2" t="s">
        <v>19</v>
      </c>
      <c r="G39739" t="s">
        <v>9</v>
      </c>
    </row>
    <row r="39740" spans="1:7" x14ac:dyDescent="0.25">
      <c r="A39740">
        <v>190</v>
      </c>
      <c r="B39740" s="3">
        <f ca="1">RANDBETWEEN(Inställningar!$B$1,Inställningar!$B$2)</f>
        <v>45868</v>
      </c>
      <c r="C39740" t="s">
        <v>16</v>
      </c>
      <c r="D39740">
        <v>2</v>
      </c>
      <c r="E39740">
        <v>5</v>
      </c>
      <c r="F39740" s="2" t="s">
        <v>17</v>
      </c>
      <c r="G39740" t="s">
        <v>11</v>
      </c>
    </row>
    <row r="39741" spans="1:7" x14ac:dyDescent="0.25">
      <c r="A39741">
        <v>110</v>
      </c>
      <c r="B39741" s="3">
        <f ca="1">RANDBETWEEN(Inställningar!$B$1,Inställningar!$B$2)</f>
        <v>45297</v>
      </c>
      <c r="C39741" t="s">
        <v>7</v>
      </c>
      <c r="D39741">
        <v>3</v>
      </c>
      <c r="E39741">
        <v>8</v>
      </c>
      <c r="F39741" s="2" t="s">
        <v>18</v>
      </c>
      <c r="G39741" t="s">
        <v>13</v>
      </c>
    </row>
    <row r="39742" spans="1:7" x14ac:dyDescent="0.25">
      <c r="A39742">
        <v>172</v>
      </c>
      <c r="B39742" s="3">
        <f ca="1">RANDBETWEEN(Inställningar!$B$1,Inställningar!$B$2)</f>
        <v>45362</v>
      </c>
      <c r="C39742" t="s">
        <v>8</v>
      </c>
      <c r="D39742">
        <v>6</v>
      </c>
      <c r="E39742">
        <v>5</v>
      </c>
      <c r="F39742" s="2" t="s">
        <v>19</v>
      </c>
      <c r="G39742" t="s">
        <v>0</v>
      </c>
    </row>
    <row r="39743" spans="1:7" x14ac:dyDescent="0.25">
      <c r="A39743">
        <v>117</v>
      </c>
      <c r="B39743" s="3">
        <f ca="1">RANDBETWEEN(Inställningar!$B$1,Inställningar!$B$2)</f>
        <v>46083</v>
      </c>
      <c r="C39743" t="s">
        <v>10</v>
      </c>
      <c r="D39743">
        <v>3</v>
      </c>
      <c r="E39743">
        <v>3</v>
      </c>
      <c r="F39743" s="2" t="s">
        <v>17</v>
      </c>
      <c r="G39743" t="s">
        <v>9</v>
      </c>
    </row>
    <row r="39744" spans="1:7" x14ac:dyDescent="0.25">
      <c r="A39744">
        <v>101</v>
      </c>
      <c r="B39744" s="3">
        <f ca="1">RANDBETWEEN(Inställningar!$B$1,Inställningar!$B$2)</f>
        <v>46018</v>
      </c>
      <c r="C39744" t="s">
        <v>12</v>
      </c>
      <c r="D39744">
        <v>3</v>
      </c>
      <c r="E39744">
        <v>3</v>
      </c>
      <c r="F39744" s="2" t="s">
        <v>18</v>
      </c>
      <c r="G39744" t="s">
        <v>11</v>
      </c>
    </row>
    <row r="39745" spans="1:7" x14ac:dyDescent="0.25">
      <c r="A39745">
        <v>105</v>
      </c>
      <c r="B39745" s="3">
        <f ca="1">RANDBETWEEN(Inställningar!$B$1,Inställningar!$B$2)</f>
        <v>45506</v>
      </c>
      <c r="C39745" t="s">
        <v>14</v>
      </c>
      <c r="D39745">
        <v>28</v>
      </c>
      <c r="E39745">
        <v>8</v>
      </c>
      <c r="F39745" s="2" t="s">
        <v>19</v>
      </c>
      <c r="G39745" t="s">
        <v>13</v>
      </c>
    </row>
    <row r="39746" spans="1:7" x14ac:dyDescent="0.25">
      <c r="A39746">
        <v>112</v>
      </c>
      <c r="B39746" s="3">
        <f ca="1">RANDBETWEEN(Inställningar!$B$1,Inställningar!$B$2)</f>
        <v>45941</v>
      </c>
      <c r="C39746" t="s">
        <v>15</v>
      </c>
      <c r="D39746">
        <v>2</v>
      </c>
      <c r="E39746">
        <v>5</v>
      </c>
      <c r="F39746" s="2" t="s">
        <v>17</v>
      </c>
      <c r="G39746" t="s">
        <v>0</v>
      </c>
    </row>
    <row r="39747" spans="1:7" x14ac:dyDescent="0.25">
      <c r="A39747">
        <v>160</v>
      </c>
      <c r="B39747" s="3">
        <f ca="1">RANDBETWEEN(Inställningar!$B$1,Inställningar!$B$2)</f>
        <v>45807</v>
      </c>
      <c r="C39747" t="s">
        <v>16</v>
      </c>
      <c r="D39747">
        <v>2</v>
      </c>
      <c r="E39747">
        <v>5</v>
      </c>
      <c r="F39747" s="2" t="s">
        <v>18</v>
      </c>
      <c r="G39747" t="s">
        <v>9</v>
      </c>
    </row>
    <row r="39748" spans="1:7" x14ac:dyDescent="0.25">
      <c r="A39748">
        <v>100</v>
      </c>
      <c r="B39748" s="3">
        <f ca="1">RANDBETWEEN(Inställningar!$B$1,Inställningar!$B$2)</f>
        <v>45829</v>
      </c>
      <c r="C39748" t="s">
        <v>7</v>
      </c>
      <c r="D39748">
        <v>3</v>
      </c>
      <c r="E39748">
        <v>8</v>
      </c>
      <c r="F39748" s="2" t="s">
        <v>19</v>
      </c>
      <c r="G39748" t="s">
        <v>11</v>
      </c>
    </row>
    <row r="39749" spans="1:7" x14ac:dyDescent="0.25">
      <c r="A39749">
        <v>163</v>
      </c>
      <c r="B39749" s="3">
        <f ca="1">RANDBETWEEN(Inställningar!$B$1,Inställningar!$B$2)</f>
        <v>45859</v>
      </c>
      <c r="C39749" t="s">
        <v>8</v>
      </c>
      <c r="D39749">
        <v>6</v>
      </c>
      <c r="E39749">
        <v>5</v>
      </c>
      <c r="F39749" s="2" t="s">
        <v>17</v>
      </c>
      <c r="G39749" t="s">
        <v>13</v>
      </c>
    </row>
    <row r="39750" spans="1:7" x14ac:dyDescent="0.25">
      <c r="A39750">
        <v>127</v>
      </c>
      <c r="B39750" s="3">
        <f ca="1">RANDBETWEEN(Inställningar!$B$1,Inställningar!$B$2)</f>
        <v>45671</v>
      </c>
      <c r="C39750" t="s">
        <v>10</v>
      </c>
      <c r="D39750">
        <v>4</v>
      </c>
      <c r="E39750">
        <v>4</v>
      </c>
      <c r="F39750" s="2" t="s">
        <v>18</v>
      </c>
      <c r="G39750" t="s">
        <v>0</v>
      </c>
    </row>
    <row r="39751" spans="1:7" x14ac:dyDescent="0.25">
      <c r="A39751">
        <v>125</v>
      </c>
      <c r="B39751" s="3">
        <f ca="1">RANDBETWEEN(Inställningar!$B$1,Inställningar!$B$2)</f>
        <v>45528</v>
      </c>
      <c r="C39751" t="s">
        <v>12</v>
      </c>
      <c r="D39751">
        <v>3</v>
      </c>
      <c r="E39751">
        <v>3</v>
      </c>
      <c r="F39751" s="2" t="s">
        <v>19</v>
      </c>
      <c r="G39751" t="s">
        <v>9</v>
      </c>
    </row>
    <row r="39752" spans="1:7" x14ac:dyDescent="0.25">
      <c r="A39752">
        <v>166</v>
      </c>
      <c r="B39752" s="3">
        <f ca="1">RANDBETWEEN(Inställningar!$B$1,Inställningar!$B$2)</f>
        <v>45905</v>
      </c>
      <c r="C39752" t="s">
        <v>14</v>
      </c>
      <c r="D39752">
        <v>21</v>
      </c>
      <c r="E39752">
        <v>7</v>
      </c>
      <c r="F39752" s="2" t="s">
        <v>17</v>
      </c>
      <c r="G39752" t="s">
        <v>11</v>
      </c>
    </row>
    <row r="39753" spans="1:7" x14ac:dyDescent="0.25">
      <c r="A39753">
        <v>172</v>
      </c>
      <c r="B39753" s="3">
        <f ca="1">RANDBETWEEN(Inställningar!$B$1,Inställningar!$B$2)</f>
        <v>45527</v>
      </c>
      <c r="C39753" t="s">
        <v>15</v>
      </c>
      <c r="D39753">
        <v>2</v>
      </c>
      <c r="E39753">
        <v>5</v>
      </c>
      <c r="F39753" s="2" t="s">
        <v>18</v>
      </c>
      <c r="G39753" t="s">
        <v>13</v>
      </c>
    </row>
    <row r="39754" spans="1:7" x14ac:dyDescent="0.25">
      <c r="A39754">
        <v>144</v>
      </c>
      <c r="B39754" s="3">
        <f ca="1">RANDBETWEEN(Inställningar!$B$1,Inställningar!$B$2)</f>
        <v>45534</v>
      </c>
      <c r="C39754" t="s">
        <v>16</v>
      </c>
      <c r="D39754">
        <v>2</v>
      </c>
      <c r="E39754">
        <v>5</v>
      </c>
      <c r="F39754" s="2" t="s">
        <v>19</v>
      </c>
      <c r="G39754" t="s">
        <v>0</v>
      </c>
    </row>
    <row r="39755" spans="1:7" x14ac:dyDescent="0.25">
      <c r="A39755">
        <v>115</v>
      </c>
      <c r="B39755" s="3">
        <f ca="1">RANDBETWEEN(Inställningar!$B$1,Inställningar!$B$2)</f>
        <v>45424</v>
      </c>
      <c r="C39755" t="s">
        <v>7</v>
      </c>
      <c r="D39755">
        <v>4</v>
      </c>
      <c r="E39755">
        <v>10</v>
      </c>
      <c r="F39755" s="2" t="s">
        <v>17</v>
      </c>
      <c r="G39755" t="s">
        <v>9</v>
      </c>
    </row>
    <row r="39756" spans="1:7" x14ac:dyDescent="0.25">
      <c r="A39756">
        <v>119</v>
      </c>
      <c r="B39756" s="3">
        <f ca="1">RANDBETWEEN(Inställningar!$B$1,Inställningar!$B$2)</f>
        <v>45612</v>
      </c>
      <c r="C39756" t="s">
        <v>8</v>
      </c>
      <c r="D39756">
        <v>4</v>
      </c>
      <c r="E39756">
        <v>4</v>
      </c>
      <c r="F39756" s="2" t="s">
        <v>18</v>
      </c>
      <c r="G39756" t="s">
        <v>11</v>
      </c>
    </row>
    <row r="39757" spans="1:7" x14ac:dyDescent="0.25">
      <c r="A39757">
        <v>109</v>
      </c>
      <c r="B39757" s="3">
        <f ca="1">RANDBETWEEN(Inställningar!$B$1,Inställningar!$B$2)</f>
        <v>45921</v>
      </c>
      <c r="C39757" t="s">
        <v>10</v>
      </c>
      <c r="D39757">
        <v>2</v>
      </c>
      <c r="E39757">
        <v>3</v>
      </c>
      <c r="F39757" s="2" t="s">
        <v>19</v>
      </c>
      <c r="G39757" t="s">
        <v>13</v>
      </c>
    </row>
    <row r="39758" spans="1:7" x14ac:dyDescent="0.25">
      <c r="A39758">
        <v>147</v>
      </c>
      <c r="B39758" s="3">
        <f ca="1">RANDBETWEEN(Inställningar!$B$1,Inställningar!$B$2)</f>
        <v>45900</v>
      </c>
      <c r="C39758" t="s">
        <v>12</v>
      </c>
      <c r="D39758">
        <v>4</v>
      </c>
      <c r="E39758">
        <v>4</v>
      </c>
      <c r="F39758" s="2" t="s">
        <v>17</v>
      </c>
      <c r="G39758" t="s">
        <v>0</v>
      </c>
    </row>
    <row r="39759" spans="1:7" x14ac:dyDescent="0.25">
      <c r="A39759">
        <v>153</v>
      </c>
      <c r="B39759" s="3">
        <f ca="1">RANDBETWEEN(Inställningar!$B$1,Inställningar!$B$2)</f>
        <v>45645</v>
      </c>
      <c r="C39759" t="s">
        <v>14</v>
      </c>
      <c r="D39759">
        <v>26</v>
      </c>
      <c r="E39759">
        <v>8</v>
      </c>
      <c r="F39759" s="2" t="s">
        <v>18</v>
      </c>
      <c r="G39759" t="s">
        <v>9</v>
      </c>
    </row>
    <row r="39760" spans="1:7" x14ac:dyDescent="0.25">
      <c r="A39760">
        <v>103</v>
      </c>
      <c r="B39760" s="3">
        <f ca="1">RANDBETWEEN(Inställningar!$B$1,Inställningar!$B$2)</f>
        <v>45327</v>
      </c>
      <c r="C39760" t="s">
        <v>15</v>
      </c>
      <c r="D39760">
        <v>2</v>
      </c>
      <c r="E39760">
        <v>5</v>
      </c>
      <c r="F39760" s="2" t="s">
        <v>19</v>
      </c>
      <c r="G39760" t="s">
        <v>11</v>
      </c>
    </row>
    <row r="39761" spans="1:7" x14ac:dyDescent="0.25">
      <c r="A39761">
        <v>180</v>
      </c>
      <c r="B39761" s="3">
        <f ca="1">RANDBETWEEN(Inställningar!$B$1,Inställningar!$B$2)</f>
        <v>46045</v>
      </c>
      <c r="C39761" t="s">
        <v>16</v>
      </c>
      <c r="D39761">
        <v>2</v>
      </c>
      <c r="E39761">
        <v>5</v>
      </c>
      <c r="F39761" s="2" t="s">
        <v>17</v>
      </c>
      <c r="G39761" t="s">
        <v>13</v>
      </c>
    </row>
    <row r="39762" spans="1:7" x14ac:dyDescent="0.25">
      <c r="A39762">
        <v>145</v>
      </c>
      <c r="B39762" s="3">
        <f ca="1">RANDBETWEEN(Inställningar!$B$1,Inställningar!$B$2)</f>
        <v>45780</v>
      </c>
      <c r="C39762" t="s">
        <v>7</v>
      </c>
      <c r="D39762">
        <v>3</v>
      </c>
      <c r="E39762">
        <v>8</v>
      </c>
      <c r="F39762" s="2" t="s">
        <v>18</v>
      </c>
      <c r="G39762" t="s">
        <v>0</v>
      </c>
    </row>
    <row r="39763" spans="1:7" x14ac:dyDescent="0.25">
      <c r="A39763">
        <v>189</v>
      </c>
      <c r="B39763" s="3">
        <f ca="1">RANDBETWEEN(Inställningar!$B$1,Inställningar!$B$2)</f>
        <v>45898</v>
      </c>
      <c r="C39763" t="s">
        <v>8</v>
      </c>
      <c r="D39763">
        <v>4</v>
      </c>
      <c r="E39763">
        <v>4</v>
      </c>
      <c r="F39763" s="2" t="s">
        <v>19</v>
      </c>
      <c r="G39763" t="s">
        <v>9</v>
      </c>
    </row>
    <row r="39764" spans="1:7" x14ac:dyDescent="0.25">
      <c r="A39764">
        <v>159</v>
      </c>
      <c r="B39764" s="3">
        <f ca="1">RANDBETWEEN(Inställningar!$B$1,Inställningar!$B$2)</f>
        <v>45721</v>
      </c>
      <c r="C39764" t="s">
        <v>10</v>
      </c>
      <c r="D39764">
        <v>3</v>
      </c>
      <c r="E39764">
        <v>3</v>
      </c>
      <c r="F39764" s="2" t="s">
        <v>17</v>
      </c>
      <c r="G39764" t="s">
        <v>11</v>
      </c>
    </row>
    <row r="39765" spans="1:7" x14ac:dyDescent="0.25">
      <c r="A39765">
        <v>153</v>
      </c>
      <c r="B39765" s="3">
        <f ca="1">RANDBETWEEN(Inställningar!$B$1,Inställningar!$B$2)</f>
        <v>46011</v>
      </c>
      <c r="C39765" t="s">
        <v>12</v>
      </c>
      <c r="D39765">
        <v>4</v>
      </c>
      <c r="E39765">
        <v>4</v>
      </c>
      <c r="F39765" s="2" t="s">
        <v>18</v>
      </c>
      <c r="G39765" t="s">
        <v>13</v>
      </c>
    </row>
    <row r="39766" spans="1:7" x14ac:dyDescent="0.25">
      <c r="A39766">
        <v>164</v>
      </c>
      <c r="B39766" s="3">
        <f ca="1">RANDBETWEEN(Inställningar!$B$1,Inställningar!$B$2)</f>
        <v>45324</v>
      </c>
      <c r="C39766" t="s">
        <v>14</v>
      </c>
      <c r="D39766">
        <v>22</v>
      </c>
      <c r="E39766">
        <v>7</v>
      </c>
      <c r="F39766" s="2" t="s">
        <v>19</v>
      </c>
      <c r="G39766" t="s">
        <v>0</v>
      </c>
    </row>
    <row r="39767" spans="1:7" x14ac:dyDescent="0.25">
      <c r="A39767">
        <v>116</v>
      </c>
      <c r="B39767" s="3">
        <f ca="1">RANDBETWEEN(Inställningar!$B$1,Inställningar!$B$2)</f>
        <v>45338</v>
      </c>
      <c r="C39767" t="s">
        <v>15</v>
      </c>
      <c r="D39767">
        <v>2</v>
      </c>
      <c r="E39767">
        <v>5</v>
      </c>
      <c r="F39767" s="2" t="s">
        <v>17</v>
      </c>
      <c r="G39767" t="s">
        <v>9</v>
      </c>
    </row>
    <row r="39768" spans="1:7" x14ac:dyDescent="0.25">
      <c r="A39768">
        <v>181</v>
      </c>
      <c r="B39768" s="3">
        <f ca="1">RANDBETWEEN(Inställningar!$B$1,Inställningar!$B$2)</f>
        <v>46078</v>
      </c>
      <c r="C39768" t="s">
        <v>16</v>
      </c>
      <c r="D39768">
        <v>2</v>
      </c>
      <c r="E39768">
        <v>5</v>
      </c>
      <c r="F39768" s="2" t="s">
        <v>18</v>
      </c>
      <c r="G39768" t="s">
        <v>11</v>
      </c>
    </row>
    <row r="39769" spans="1:7" x14ac:dyDescent="0.25">
      <c r="A39769">
        <v>108</v>
      </c>
      <c r="B39769" s="3">
        <f ca="1">RANDBETWEEN(Inställningar!$B$1,Inställningar!$B$2)</f>
        <v>45992</v>
      </c>
      <c r="C39769" t="s">
        <v>7</v>
      </c>
      <c r="D39769">
        <v>3</v>
      </c>
      <c r="E39769">
        <v>8</v>
      </c>
      <c r="F39769" s="2" t="s">
        <v>19</v>
      </c>
      <c r="G39769" t="s">
        <v>13</v>
      </c>
    </row>
    <row r="39770" spans="1:7" x14ac:dyDescent="0.25">
      <c r="A39770">
        <v>158</v>
      </c>
      <c r="B39770" s="3">
        <f ca="1">RANDBETWEEN(Inställningar!$B$1,Inställningar!$B$2)</f>
        <v>46074</v>
      </c>
      <c r="C39770" t="s">
        <v>8</v>
      </c>
      <c r="D39770">
        <v>5</v>
      </c>
      <c r="E39770">
        <v>4</v>
      </c>
      <c r="F39770" s="2" t="s">
        <v>17</v>
      </c>
      <c r="G39770" t="s">
        <v>0</v>
      </c>
    </row>
    <row r="39771" spans="1:7" x14ac:dyDescent="0.25">
      <c r="A39771">
        <v>152</v>
      </c>
      <c r="B39771" s="3">
        <f ca="1">RANDBETWEEN(Inställningar!$B$1,Inställningar!$B$2)</f>
        <v>45376</v>
      </c>
      <c r="C39771" t="s">
        <v>10</v>
      </c>
      <c r="D39771">
        <v>3</v>
      </c>
      <c r="E39771">
        <v>3</v>
      </c>
      <c r="F39771" s="2" t="s">
        <v>18</v>
      </c>
      <c r="G39771" t="s">
        <v>9</v>
      </c>
    </row>
    <row r="39772" spans="1:7" x14ac:dyDescent="0.25">
      <c r="A39772">
        <v>131</v>
      </c>
      <c r="B39772" s="3">
        <f ca="1">RANDBETWEEN(Inställningar!$B$1,Inställningar!$B$2)</f>
        <v>45495</v>
      </c>
      <c r="C39772" t="s">
        <v>12</v>
      </c>
      <c r="D39772">
        <v>4</v>
      </c>
      <c r="E39772">
        <v>4</v>
      </c>
      <c r="F39772" s="2" t="s">
        <v>19</v>
      </c>
      <c r="G39772" t="s">
        <v>11</v>
      </c>
    </row>
    <row r="39773" spans="1:7" x14ac:dyDescent="0.25">
      <c r="A39773">
        <v>140</v>
      </c>
      <c r="B39773" s="3">
        <f ca="1">RANDBETWEEN(Inställningar!$B$1,Inställningar!$B$2)</f>
        <v>45821</v>
      </c>
      <c r="C39773" t="s">
        <v>14</v>
      </c>
      <c r="D39773">
        <v>25</v>
      </c>
      <c r="E39773">
        <v>8</v>
      </c>
      <c r="F39773" s="2" t="s">
        <v>17</v>
      </c>
      <c r="G39773" t="s">
        <v>13</v>
      </c>
    </row>
    <row r="39774" spans="1:7" x14ac:dyDescent="0.25">
      <c r="A39774">
        <v>122</v>
      </c>
      <c r="B39774" s="3">
        <f ca="1">RANDBETWEEN(Inställningar!$B$1,Inställningar!$B$2)</f>
        <v>45876</v>
      </c>
      <c r="C39774" t="s">
        <v>15</v>
      </c>
      <c r="D39774">
        <v>2</v>
      </c>
      <c r="E39774">
        <v>5</v>
      </c>
      <c r="F39774" s="2" t="s">
        <v>18</v>
      </c>
      <c r="G39774" t="s">
        <v>0</v>
      </c>
    </row>
    <row r="39775" spans="1:7" x14ac:dyDescent="0.25">
      <c r="A39775">
        <v>177</v>
      </c>
      <c r="B39775" s="3">
        <f ca="1">RANDBETWEEN(Inställningar!$B$1,Inställningar!$B$2)</f>
        <v>45395</v>
      </c>
      <c r="C39775" t="s">
        <v>16</v>
      </c>
      <c r="D39775">
        <v>2</v>
      </c>
      <c r="E39775">
        <v>5</v>
      </c>
      <c r="F39775" s="2" t="s">
        <v>19</v>
      </c>
      <c r="G39775" t="s">
        <v>9</v>
      </c>
    </row>
    <row r="39776" spans="1:7" x14ac:dyDescent="0.25">
      <c r="A39776">
        <v>123</v>
      </c>
      <c r="B39776" s="3">
        <f ca="1">RANDBETWEEN(Inställningar!$B$1,Inställningar!$B$2)</f>
        <v>45680</v>
      </c>
      <c r="C39776" t="s">
        <v>7</v>
      </c>
      <c r="D39776">
        <v>3</v>
      </c>
      <c r="E39776">
        <v>8</v>
      </c>
      <c r="F39776" s="2" t="s">
        <v>17</v>
      </c>
      <c r="G39776" t="s">
        <v>11</v>
      </c>
    </row>
    <row r="39777" spans="1:7" x14ac:dyDescent="0.25">
      <c r="A39777">
        <v>114</v>
      </c>
      <c r="B39777" s="3">
        <f ca="1">RANDBETWEEN(Inställningar!$B$1,Inställningar!$B$2)</f>
        <v>45419</v>
      </c>
      <c r="C39777" t="s">
        <v>8</v>
      </c>
      <c r="D39777">
        <v>4</v>
      </c>
      <c r="E39777">
        <v>4</v>
      </c>
      <c r="F39777" s="2" t="s">
        <v>18</v>
      </c>
      <c r="G39777" t="s">
        <v>13</v>
      </c>
    </row>
    <row r="39778" spans="1:7" x14ac:dyDescent="0.25">
      <c r="A39778">
        <v>105</v>
      </c>
      <c r="B39778" s="3">
        <f ca="1">RANDBETWEEN(Inställningar!$B$1,Inställningar!$B$2)</f>
        <v>45846</v>
      </c>
      <c r="C39778" t="s">
        <v>10</v>
      </c>
      <c r="D39778">
        <v>3</v>
      </c>
      <c r="E39778">
        <v>3</v>
      </c>
      <c r="F39778" s="2" t="s">
        <v>19</v>
      </c>
      <c r="G39778" t="s">
        <v>0</v>
      </c>
    </row>
    <row r="39779" spans="1:7" x14ac:dyDescent="0.25">
      <c r="A39779">
        <v>136</v>
      </c>
      <c r="B39779" s="3">
        <f ca="1">RANDBETWEEN(Inställningar!$B$1,Inställningar!$B$2)</f>
        <v>45557</v>
      </c>
      <c r="C39779" t="s">
        <v>12</v>
      </c>
      <c r="D39779">
        <v>5</v>
      </c>
      <c r="E39779">
        <v>4</v>
      </c>
      <c r="F39779" s="2" t="s">
        <v>17</v>
      </c>
      <c r="G39779" t="s">
        <v>9</v>
      </c>
    </row>
    <row r="39780" spans="1:7" x14ac:dyDescent="0.25">
      <c r="A39780">
        <v>140</v>
      </c>
      <c r="B39780" s="3">
        <f ca="1">RANDBETWEEN(Inställningar!$B$1,Inställningar!$B$2)</f>
        <v>46016</v>
      </c>
      <c r="C39780" t="s">
        <v>14</v>
      </c>
      <c r="D39780">
        <v>18</v>
      </c>
      <c r="E39780">
        <v>6</v>
      </c>
      <c r="F39780" s="2" t="s">
        <v>18</v>
      </c>
      <c r="G39780" t="s">
        <v>11</v>
      </c>
    </row>
    <row r="39781" spans="1:7" x14ac:dyDescent="0.25">
      <c r="A39781">
        <v>153</v>
      </c>
      <c r="B39781" s="3">
        <f ca="1">RANDBETWEEN(Inställningar!$B$1,Inställningar!$B$2)</f>
        <v>45761</v>
      </c>
      <c r="C39781" t="s">
        <v>15</v>
      </c>
      <c r="D39781">
        <v>2</v>
      </c>
      <c r="E39781">
        <v>5</v>
      </c>
      <c r="F39781" s="2" t="s">
        <v>19</v>
      </c>
      <c r="G39781" t="s">
        <v>13</v>
      </c>
    </row>
    <row r="39782" spans="1:7" x14ac:dyDescent="0.25">
      <c r="A39782">
        <v>143</v>
      </c>
      <c r="B39782" s="3">
        <f ca="1">RANDBETWEEN(Inställningar!$B$1,Inställningar!$B$2)</f>
        <v>45857</v>
      </c>
      <c r="C39782" t="s">
        <v>16</v>
      </c>
      <c r="D39782">
        <v>2</v>
      </c>
      <c r="E39782">
        <v>5</v>
      </c>
      <c r="F39782" s="2" t="s">
        <v>17</v>
      </c>
      <c r="G39782" t="s">
        <v>0</v>
      </c>
    </row>
    <row r="39783" spans="1:7" x14ac:dyDescent="0.25">
      <c r="A39783">
        <v>180</v>
      </c>
      <c r="B39783" s="3">
        <f ca="1">RANDBETWEEN(Inställningar!$B$1,Inställningar!$B$2)</f>
        <v>45762</v>
      </c>
      <c r="C39783" t="s">
        <v>7</v>
      </c>
      <c r="D39783">
        <v>3</v>
      </c>
      <c r="E39783">
        <v>8</v>
      </c>
      <c r="F39783" s="2" t="s">
        <v>18</v>
      </c>
      <c r="G39783" t="s">
        <v>9</v>
      </c>
    </row>
    <row r="39784" spans="1:7" x14ac:dyDescent="0.25">
      <c r="A39784">
        <v>125</v>
      </c>
      <c r="B39784" s="3">
        <f ca="1">RANDBETWEEN(Inställningar!$B$1,Inställningar!$B$2)</f>
        <v>45605</v>
      </c>
      <c r="C39784" t="s">
        <v>8</v>
      </c>
      <c r="D39784">
        <v>5</v>
      </c>
      <c r="E39784">
        <v>4</v>
      </c>
      <c r="F39784" s="2" t="s">
        <v>19</v>
      </c>
      <c r="G39784" t="s">
        <v>11</v>
      </c>
    </row>
    <row r="39785" spans="1:7" x14ac:dyDescent="0.25">
      <c r="A39785">
        <v>170</v>
      </c>
      <c r="B39785" s="3">
        <f ca="1">RANDBETWEEN(Inställningar!$B$1,Inställningar!$B$2)</f>
        <v>45957</v>
      </c>
      <c r="C39785" t="s">
        <v>10</v>
      </c>
      <c r="D39785">
        <v>3</v>
      </c>
      <c r="E39785">
        <v>3</v>
      </c>
      <c r="F39785" s="2" t="s">
        <v>17</v>
      </c>
      <c r="G39785" t="s">
        <v>13</v>
      </c>
    </row>
    <row r="39786" spans="1:7" x14ac:dyDescent="0.25">
      <c r="A39786">
        <v>135</v>
      </c>
      <c r="B39786" s="3">
        <f ca="1">RANDBETWEEN(Inställningar!$B$1,Inställningar!$B$2)</f>
        <v>45834</v>
      </c>
      <c r="C39786" t="s">
        <v>12</v>
      </c>
      <c r="D39786">
        <v>3</v>
      </c>
      <c r="E39786">
        <v>3</v>
      </c>
      <c r="F39786" s="2" t="s">
        <v>18</v>
      </c>
      <c r="G39786" t="s">
        <v>0</v>
      </c>
    </row>
    <row r="39787" spans="1:7" x14ac:dyDescent="0.25">
      <c r="A39787">
        <v>168</v>
      </c>
      <c r="B39787" s="3">
        <f ca="1">RANDBETWEEN(Inställningar!$B$1,Inställningar!$B$2)</f>
        <v>45955</v>
      </c>
      <c r="C39787" t="s">
        <v>14</v>
      </c>
      <c r="D39787">
        <v>18</v>
      </c>
      <c r="E39787">
        <v>6</v>
      </c>
      <c r="F39787" s="2" t="s">
        <v>19</v>
      </c>
      <c r="G39787" t="s">
        <v>9</v>
      </c>
    </row>
    <row r="39788" spans="1:7" x14ac:dyDescent="0.25">
      <c r="A39788">
        <v>177</v>
      </c>
      <c r="B39788" s="3">
        <f ca="1">RANDBETWEEN(Inställningar!$B$1,Inställningar!$B$2)</f>
        <v>45553</v>
      </c>
      <c r="C39788" t="s">
        <v>15</v>
      </c>
      <c r="D39788">
        <v>2</v>
      </c>
      <c r="E39788">
        <v>5</v>
      </c>
      <c r="F39788" s="2" t="s">
        <v>17</v>
      </c>
      <c r="G39788" t="s">
        <v>11</v>
      </c>
    </row>
    <row r="39789" spans="1:7" x14ac:dyDescent="0.25">
      <c r="A39789">
        <v>173</v>
      </c>
      <c r="B39789" s="3">
        <f ca="1">RANDBETWEEN(Inställningar!$B$1,Inställningar!$B$2)</f>
        <v>45568</v>
      </c>
      <c r="C39789" t="s">
        <v>16</v>
      </c>
      <c r="D39789">
        <v>2</v>
      </c>
      <c r="E39789">
        <v>5</v>
      </c>
      <c r="F39789" s="2" t="s">
        <v>18</v>
      </c>
      <c r="G39789" t="s">
        <v>13</v>
      </c>
    </row>
    <row r="39790" spans="1:7" x14ac:dyDescent="0.25">
      <c r="A39790">
        <v>136</v>
      </c>
      <c r="B39790" s="3">
        <f ca="1">RANDBETWEEN(Inställningar!$B$1,Inställningar!$B$2)</f>
        <v>45860</v>
      </c>
      <c r="C39790" t="s">
        <v>7</v>
      </c>
      <c r="D39790">
        <v>3</v>
      </c>
      <c r="E39790">
        <v>8</v>
      </c>
      <c r="F39790" s="2" t="s">
        <v>19</v>
      </c>
      <c r="G39790" t="s">
        <v>0</v>
      </c>
    </row>
    <row r="39791" spans="1:7" x14ac:dyDescent="0.25">
      <c r="A39791">
        <v>173</v>
      </c>
      <c r="B39791" s="3">
        <f ca="1">RANDBETWEEN(Inställningar!$B$1,Inställningar!$B$2)</f>
        <v>46029</v>
      </c>
      <c r="C39791" t="s">
        <v>8</v>
      </c>
      <c r="D39791">
        <v>4</v>
      </c>
      <c r="E39791">
        <v>4</v>
      </c>
      <c r="F39791" s="2" t="s">
        <v>17</v>
      </c>
      <c r="G39791" t="s">
        <v>9</v>
      </c>
    </row>
    <row r="39792" spans="1:7" x14ac:dyDescent="0.25">
      <c r="A39792">
        <v>143</v>
      </c>
      <c r="B39792" s="3">
        <f ca="1">RANDBETWEEN(Inställningar!$B$1,Inställningar!$B$2)</f>
        <v>45470</v>
      </c>
      <c r="C39792" t="s">
        <v>10</v>
      </c>
      <c r="D39792">
        <v>3</v>
      </c>
      <c r="E39792">
        <v>3</v>
      </c>
      <c r="F39792" s="2" t="s">
        <v>18</v>
      </c>
      <c r="G39792" t="s">
        <v>11</v>
      </c>
    </row>
    <row r="39793" spans="1:7" x14ac:dyDescent="0.25">
      <c r="A39793">
        <v>173</v>
      </c>
      <c r="B39793" s="3">
        <f ca="1">RANDBETWEEN(Inställningar!$B$1,Inställningar!$B$2)</f>
        <v>45767</v>
      </c>
      <c r="C39793" t="s">
        <v>12</v>
      </c>
      <c r="D39793">
        <v>3</v>
      </c>
      <c r="E39793">
        <v>3</v>
      </c>
      <c r="F39793" s="2" t="s">
        <v>19</v>
      </c>
      <c r="G39793" t="s">
        <v>13</v>
      </c>
    </row>
    <row r="39794" spans="1:7" x14ac:dyDescent="0.25">
      <c r="A39794">
        <v>178</v>
      </c>
      <c r="B39794" s="3">
        <f ca="1">RANDBETWEEN(Inställningar!$B$1,Inställningar!$B$2)</f>
        <v>45855</v>
      </c>
      <c r="C39794" t="s">
        <v>14</v>
      </c>
      <c r="D39794">
        <v>25</v>
      </c>
      <c r="E39794">
        <v>8</v>
      </c>
      <c r="F39794" s="2" t="s">
        <v>17</v>
      </c>
      <c r="G39794" t="s">
        <v>0</v>
      </c>
    </row>
    <row r="39795" spans="1:7" x14ac:dyDescent="0.25">
      <c r="A39795">
        <v>126</v>
      </c>
      <c r="B39795" s="3">
        <f ca="1">RANDBETWEEN(Inställningar!$B$1,Inställningar!$B$2)</f>
        <v>45920</v>
      </c>
      <c r="C39795" t="s">
        <v>15</v>
      </c>
      <c r="D39795">
        <v>2</v>
      </c>
      <c r="E39795">
        <v>5</v>
      </c>
      <c r="F39795" s="2" t="s">
        <v>18</v>
      </c>
      <c r="G39795" t="s">
        <v>9</v>
      </c>
    </row>
    <row r="39796" spans="1:7" x14ac:dyDescent="0.25">
      <c r="A39796">
        <v>173</v>
      </c>
      <c r="B39796" s="3">
        <f ca="1">RANDBETWEEN(Inställningar!$B$1,Inställningar!$B$2)</f>
        <v>45969</v>
      </c>
      <c r="C39796" t="s">
        <v>16</v>
      </c>
      <c r="D39796">
        <v>2</v>
      </c>
      <c r="E39796">
        <v>5</v>
      </c>
      <c r="F39796" s="2" t="s">
        <v>19</v>
      </c>
      <c r="G39796" t="s">
        <v>11</v>
      </c>
    </row>
    <row r="39797" spans="1:7" x14ac:dyDescent="0.25">
      <c r="A39797">
        <v>163</v>
      </c>
      <c r="B39797" s="3">
        <f ca="1">RANDBETWEEN(Inställningar!$B$1,Inställningar!$B$2)</f>
        <v>46053</v>
      </c>
      <c r="C39797" t="s">
        <v>7</v>
      </c>
      <c r="D39797">
        <v>3</v>
      </c>
      <c r="E39797">
        <v>8</v>
      </c>
      <c r="F39797" s="2" t="s">
        <v>17</v>
      </c>
      <c r="G39797" t="s">
        <v>13</v>
      </c>
    </row>
    <row r="39798" spans="1:7" x14ac:dyDescent="0.25">
      <c r="A39798">
        <v>123</v>
      </c>
      <c r="B39798" s="3">
        <f ca="1">RANDBETWEEN(Inställningar!$B$1,Inställningar!$B$2)</f>
        <v>45822</v>
      </c>
      <c r="C39798" t="s">
        <v>8</v>
      </c>
      <c r="D39798">
        <v>4</v>
      </c>
      <c r="E39798">
        <v>4</v>
      </c>
      <c r="F39798" s="2" t="s">
        <v>18</v>
      </c>
      <c r="G39798" t="s">
        <v>0</v>
      </c>
    </row>
    <row r="39799" spans="1:7" x14ac:dyDescent="0.25">
      <c r="A39799">
        <v>160</v>
      </c>
      <c r="B39799" s="3">
        <f ca="1">RANDBETWEEN(Inställningar!$B$1,Inställningar!$B$2)</f>
        <v>45317</v>
      </c>
      <c r="C39799" t="s">
        <v>10</v>
      </c>
      <c r="D39799">
        <v>3</v>
      </c>
      <c r="E39799">
        <v>3</v>
      </c>
      <c r="F39799" s="2" t="s">
        <v>19</v>
      </c>
      <c r="G39799" t="s">
        <v>9</v>
      </c>
    </row>
    <row r="39800" spans="1:7" x14ac:dyDescent="0.25">
      <c r="A39800">
        <v>148</v>
      </c>
      <c r="B39800" s="3">
        <f ca="1">RANDBETWEEN(Inställningar!$B$1,Inställningar!$B$2)</f>
        <v>45712</v>
      </c>
      <c r="C39800" t="s">
        <v>12</v>
      </c>
      <c r="D39800">
        <v>5</v>
      </c>
      <c r="E39800">
        <v>4</v>
      </c>
      <c r="F39800" s="2" t="s">
        <v>17</v>
      </c>
      <c r="G39800" t="s">
        <v>11</v>
      </c>
    </row>
    <row r="39801" spans="1:7" x14ac:dyDescent="0.25">
      <c r="A39801">
        <v>125</v>
      </c>
      <c r="B39801" s="3">
        <f ca="1">RANDBETWEEN(Inställningar!$B$1,Inställningar!$B$2)</f>
        <v>45499</v>
      </c>
      <c r="C39801" t="s">
        <v>14</v>
      </c>
      <c r="D39801">
        <v>19</v>
      </c>
      <c r="E39801">
        <v>6</v>
      </c>
      <c r="F39801" s="2" t="s">
        <v>18</v>
      </c>
      <c r="G39801" t="s">
        <v>13</v>
      </c>
    </row>
    <row r="39802" spans="1:7" x14ac:dyDescent="0.25">
      <c r="A39802">
        <v>187</v>
      </c>
      <c r="B39802" s="3">
        <f ca="1">RANDBETWEEN(Inställningar!$B$1,Inställningar!$B$2)</f>
        <v>45343</v>
      </c>
      <c r="C39802" t="s">
        <v>15</v>
      </c>
      <c r="D39802">
        <v>2</v>
      </c>
      <c r="E39802">
        <v>5</v>
      </c>
      <c r="F39802" s="2" t="s">
        <v>19</v>
      </c>
      <c r="G39802" t="s">
        <v>0</v>
      </c>
    </row>
    <row r="39803" spans="1:7" x14ac:dyDescent="0.25">
      <c r="A39803">
        <v>138</v>
      </c>
      <c r="B39803" s="3">
        <f ca="1">RANDBETWEEN(Inställningar!$B$1,Inställningar!$B$2)</f>
        <v>45913</v>
      </c>
      <c r="C39803" t="s">
        <v>16</v>
      </c>
      <c r="D39803">
        <v>2</v>
      </c>
      <c r="E39803">
        <v>5</v>
      </c>
      <c r="F39803" s="2" t="s">
        <v>17</v>
      </c>
      <c r="G39803" t="s">
        <v>9</v>
      </c>
    </row>
    <row r="39804" spans="1:7" x14ac:dyDescent="0.25">
      <c r="A39804">
        <v>175</v>
      </c>
      <c r="B39804" s="3">
        <f ca="1">RANDBETWEEN(Inställningar!$B$1,Inställningar!$B$2)</f>
        <v>45327</v>
      </c>
      <c r="C39804" t="s">
        <v>7</v>
      </c>
      <c r="D39804">
        <v>2</v>
      </c>
      <c r="E39804">
        <v>6</v>
      </c>
      <c r="F39804" s="2" t="s">
        <v>18</v>
      </c>
      <c r="G39804" t="s">
        <v>11</v>
      </c>
    </row>
    <row r="39805" spans="1:7" x14ac:dyDescent="0.25">
      <c r="A39805">
        <v>164</v>
      </c>
      <c r="B39805" s="3">
        <f ca="1">RANDBETWEEN(Inställningar!$B$1,Inställningar!$B$2)</f>
        <v>45389</v>
      </c>
      <c r="C39805" t="s">
        <v>8</v>
      </c>
      <c r="D39805">
        <v>4</v>
      </c>
      <c r="E39805">
        <v>4</v>
      </c>
      <c r="F39805" s="2" t="s">
        <v>19</v>
      </c>
      <c r="G39805" t="s">
        <v>13</v>
      </c>
    </row>
    <row r="39806" spans="1:7" x14ac:dyDescent="0.25">
      <c r="A39806">
        <v>154</v>
      </c>
      <c r="B39806" s="3">
        <f ca="1">RANDBETWEEN(Inställningar!$B$1,Inställningar!$B$2)</f>
        <v>45774</v>
      </c>
      <c r="C39806" t="s">
        <v>10</v>
      </c>
      <c r="D39806">
        <v>4</v>
      </c>
      <c r="E39806">
        <v>4</v>
      </c>
      <c r="F39806" s="2" t="s">
        <v>17</v>
      </c>
      <c r="G39806" t="s">
        <v>0</v>
      </c>
    </row>
    <row r="39807" spans="1:7" x14ac:dyDescent="0.25">
      <c r="A39807">
        <v>119</v>
      </c>
      <c r="B39807" s="3">
        <f ca="1">RANDBETWEEN(Inställningar!$B$1,Inställningar!$B$2)</f>
        <v>45979</v>
      </c>
      <c r="C39807" t="s">
        <v>12</v>
      </c>
      <c r="D39807">
        <v>4</v>
      </c>
      <c r="E39807">
        <v>4</v>
      </c>
      <c r="F39807" s="2" t="s">
        <v>18</v>
      </c>
      <c r="G39807" t="s">
        <v>9</v>
      </c>
    </row>
    <row r="39808" spans="1:7" x14ac:dyDescent="0.25">
      <c r="A39808">
        <v>148</v>
      </c>
      <c r="B39808" s="3">
        <f ca="1">RANDBETWEEN(Inställningar!$B$1,Inställningar!$B$2)</f>
        <v>45616</v>
      </c>
      <c r="C39808" t="s">
        <v>14</v>
      </c>
      <c r="D39808">
        <v>23</v>
      </c>
      <c r="E39808">
        <v>7</v>
      </c>
      <c r="F39808" s="2" t="s">
        <v>19</v>
      </c>
      <c r="G39808" t="s">
        <v>11</v>
      </c>
    </row>
    <row r="39809" spans="1:7" x14ac:dyDescent="0.25">
      <c r="A39809">
        <v>174</v>
      </c>
      <c r="B39809" s="3">
        <f ca="1">RANDBETWEEN(Inställningar!$B$1,Inställningar!$B$2)</f>
        <v>45418</v>
      </c>
      <c r="C39809" t="s">
        <v>15</v>
      </c>
      <c r="D39809">
        <v>2</v>
      </c>
      <c r="E39809">
        <v>5</v>
      </c>
      <c r="F39809" s="2" t="s">
        <v>17</v>
      </c>
      <c r="G39809" t="s">
        <v>13</v>
      </c>
    </row>
    <row r="39810" spans="1:7" x14ac:dyDescent="0.25">
      <c r="A39810">
        <v>137</v>
      </c>
      <c r="B39810" s="3">
        <f ca="1">RANDBETWEEN(Inställningar!$B$1,Inställningar!$B$2)</f>
        <v>45947</v>
      </c>
      <c r="C39810" t="s">
        <v>16</v>
      </c>
      <c r="D39810">
        <v>2</v>
      </c>
      <c r="E39810">
        <v>5</v>
      </c>
      <c r="F39810" s="2" t="s">
        <v>18</v>
      </c>
      <c r="G39810" t="s">
        <v>0</v>
      </c>
    </row>
    <row r="39811" spans="1:7" x14ac:dyDescent="0.25">
      <c r="A39811">
        <v>130</v>
      </c>
      <c r="B39811" s="3">
        <f ca="1">RANDBETWEEN(Inställningar!$B$1,Inställningar!$B$2)</f>
        <v>45774</v>
      </c>
      <c r="C39811" t="s">
        <v>7</v>
      </c>
      <c r="D39811">
        <v>3</v>
      </c>
      <c r="E39811">
        <v>8</v>
      </c>
      <c r="F39811" s="2" t="s">
        <v>19</v>
      </c>
      <c r="G39811" t="s">
        <v>9</v>
      </c>
    </row>
    <row r="39812" spans="1:7" x14ac:dyDescent="0.25">
      <c r="A39812">
        <v>173</v>
      </c>
      <c r="B39812" s="3">
        <f ca="1">RANDBETWEEN(Inställningar!$B$1,Inställningar!$B$2)</f>
        <v>45987</v>
      </c>
      <c r="C39812" t="s">
        <v>8</v>
      </c>
      <c r="D39812">
        <v>5</v>
      </c>
      <c r="E39812">
        <v>4</v>
      </c>
      <c r="F39812" s="2" t="s">
        <v>17</v>
      </c>
      <c r="G39812" t="s">
        <v>11</v>
      </c>
    </row>
    <row r="39813" spans="1:7" x14ac:dyDescent="0.25">
      <c r="A39813">
        <v>122</v>
      </c>
      <c r="B39813" s="3">
        <f ca="1">RANDBETWEEN(Inställningar!$B$1,Inställningar!$B$2)</f>
        <v>46071</v>
      </c>
      <c r="C39813" t="s">
        <v>10</v>
      </c>
      <c r="D39813">
        <v>3</v>
      </c>
      <c r="E39813">
        <v>3</v>
      </c>
      <c r="F39813" s="2" t="s">
        <v>18</v>
      </c>
      <c r="G39813" t="s">
        <v>13</v>
      </c>
    </row>
    <row r="39814" spans="1:7" x14ac:dyDescent="0.25">
      <c r="A39814">
        <v>125</v>
      </c>
      <c r="B39814" s="3">
        <f ca="1">RANDBETWEEN(Inställningar!$B$1,Inställningar!$B$2)</f>
        <v>45916</v>
      </c>
      <c r="C39814" t="s">
        <v>12</v>
      </c>
      <c r="D39814">
        <v>5</v>
      </c>
      <c r="E39814">
        <v>4</v>
      </c>
      <c r="F39814" s="2" t="s">
        <v>19</v>
      </c>
      <c r="G39814" t="s">
        <v>0</v>
      </c>
    </row>
    <row r="39815" spans="1:7" x14ac:dyDescent="0.25">
      <c r="A39815">
        <v>109</v>
      </c>
      <c r="B39815" s="3">
        <f ca="1">RANDBETWEEN(Inställningar!$B$1,Inställningar!$B$2)</f>
        <v>46041</v>
      </c>
      <c r="C39815" t="s">
        <v>14</v>
      </c>
      <c r="D39815">
        <v>23</v>
      </c>
      <c r="E39815">
        <v>7</v>
      </c>
      <c r="F39815" s="2" t="s">
        <v>17</v>
      </c>
      <c r="G39815" t="s">
        <v>9</v>
      </c>
    </row>
    <row r="39816" spans="1:7" x14ac:dyDescent="0.25">
      <c r="A39816">
        <v>128</v>
      </c>
      <c r="B39816" s="3">
        <f ca="1">RANDBETWEEN(Inställningar!$B$1,Inställningar!$B$2)</f>
        <v>46041</v>
      </c>
      <c r="C39816" t="s">
        <v>15</v>
      </c>
      <c r="D39816">
        <v>2</v>
      </c>
      <c r="E39816">
        <v>5</v>
      </c>
      <c r="F39816" s="2" t="s">
        <v>18</v>
      </c>
      <c r="G39816" t="s">
        <v>11</v>
      </c>
    </row>
    <row r="39817" spans="1:7" x14ac:dyDescent="0.25">
      <c r="A39817">
        <v>122</v>
      </c>
      <c r="B39817" s="3">
        <f ca="1">RANDBETWEEN(Inställningar!$B$1,Inställningar!$B$2)</f>
        <v>45838</v>
      </c>
      <c r="C39817" t="s">
        <v>16</v>
      </c>
      <c r="D39817">
        <v>2</v>
      </c>
      <c r="E39817">
        <v>5</v>
      </c>
      <c r="F39817" s="2" t="s">
        <v>19</v>
      </c>
      <c r="G39817" t="s">
        <v>13</v>
      </c>
    </row>
    <row r="39818" spans="1:7" x14ac:dyDescent="0.25">
      <c r="A39818">
        <v>180</v>
      </c>
      <c r="B39818" s="3">
        <f ca="1">RANDBETWEEN(Inställningar!$B$1,Inställningar!$B$2)</f>
        <v>45845</v>
      </c>
      <c r="C39818" t="s">
        <v>7</v>
      </c>
      <c r="D39818">
        <v>3</v>
      </c>
      <c r="E39818">
        <v>8</v>
      </c>
      <c r="F39818" s="2" t="s">
        <v>17</v>
      </c>
      <c r="G39818" t="s">
        <v>0</v>
      </c>
    </row>
    <row r="39819" spans="1:7" x14ac:dyDescent="0.25">
      <c r="A39819">
        <v>121</v>
      </c>
      <c r="B39819" s="3">
        <f ca="1">RANDBETWEEN(Inställningar!$B$1,Inställningar!$B$2)</f>
        <v>46051</v>
      </c>
      <c r="C39819" t="s">
        <v>8</v>
      </c>
      <c r="D39819">
        <v>5</v>
      </c>
      <c r="E39819">
        <v>4</v>
      </c>
      <c r="F39819" s="2" t="s">
        <v>18</v>
      </c>
      <c r="G39819" t="s">
        <v>9</v>
      </c>
    </row>
    <row r="39820" spans="1:7" x14ac:dyDescent="0.25">
      <c r="A39820">
        <v>176</v>
      </c>
      <c r="B39820" s="3">
        <f ca="1">RANDBETWEEN(Inställningar!$B$1,Inställningar!$B$2)</f>
        <v>45669</v>
      </c>
      <c r="C39820" t="s">
        <v>10</v>
      </c>
      <c r="D39820">
        <v>3</v>
      </c>
      <c r="E39820">
        <v>3</v>
      </c>
      <c r="F39820" s="2" t="s">
        <v>19</v>
      </c>
      <c r="G39820" t="s">
        <v>11</v>
      </c>
    </row>
    <row r="39821" spans="1:7" x14ac:dyDescent="0.25">
      <c r="A39821">
        <v>126</v>
      </c>
      <c r="B39821" s="3">
        <f ca="1">RANDBETWEEN(Inställningar!$B$1,Inställningar!$B$2)</f>
        <v>46077</v>
      </c>
      <c r="C39821" t="s">
        <v>12</v>
      </c>
      <c r="D39821">
        <v>4</v>
      </c>
      <c r="E39821">
        <v>4</v>
      </c>
      <c r="F39821" s="2" t="s">
        <v>17</v>
      </c>
      <c r="G39821" t="s">
        <v>13</v>
      </c>
    </row>
    <row r="39822" spans="1:7" x14ac:dyDescent="0.25">
      <c r="A39822">
        <v>152</v>
      </c>
      <c r="B39822" s="3">
        <f ca="1">RANDBETWEEN(Inställningar!$B$1,Inställningar!$B$2)</f>
        <v>45705</v>
      </c>
      <c r="C39822" t="s">
        <v>14</v>
      </c>
      <c r="D39822">
        <v>28</v>
      </c>
      <c r="E39822">
        <v>8</v>
      </c>
      <c r="F39822" s="2" t="s">
        <v>18</v>
      </c>
      <c r="G39822" t="s">
        <v>0</v>
      </c>
    </row>
    <row r="39823" spans="1:7" x14ac:dyDescent="0.25">
      <c r="A39823">
        <v>126</v>
      </c>
      <c r="B39823" s="3">
        <f ca="1">RANDBETWEEN(Inställningar!$B$1,Inställningar!$B$2)</f>
        <v>45742</v>
      </c>
      <c r="C39823" t="s">
        <v>15</v>
      </c>
      <c r="D39823">
        <v>2</v>
      </c>
      <c r="E39823">
        <v>5</v>
      </c>
      <c r="F39823" s="2" t="s">
        <v>19</v>
      </c>
      <c r="G39823" t="s">
        <v>9</v>
      </c>
    </row>
    <row r="39824" spans="1:7" x14ac:dyDescent="0.25">
      <c r="A39824">
        <v>151</v>
      </c>
      <c r="B39824" s="3">
        <f ca="1">RANDBETWEEN(Inställningar!$B$1,Inställningar!$B$2)</f>
        <v>45511</v>
      </c>
      <c r="C39824" t="s">
        <v>16</v>
      </c>
      <c r="D39824">
        <v>2</v>
      </c>
      <c r="E39824">
        <v>5</v>
      </c>
      <c r="F39824" s="2" t="s">
        <v>17</v>
      </c>
      <c r="G39824" t="s">
        <v>11</v>
      </c>
    </row>
    <row r="39825" spans="1:7" x14ac:dyDescent="0.25">
      <c r="A39825">
        <v>121</v>
      </c>
      <c r="B39825" s="3">
        <f ca="1">RANDBETWEEN(Inställningar!$B$1,Inställningar!$B$2)</f>
        <v>45939</v>
      </c>
      <c r="C39825" t="s">
        <v>7</v>
      </c>
      <c r="D39825">
        <v>3</v>
      </c>
      <c r="E39825">
        <v>8</v>
      </c>
      <c r="F39825" s="2" t="s">
        <v>18</v>
      </c>
      <c r="G39825" t="s">
        <v>13</v>
      </c>
    </row>
    <row r="39826" spans="1:7" x14ac:dyDescent="0.25">
      <c r="A39826">
        <v>129</v>
      </c>
      <c r="B39826" s="3">
        <f ca="1">RANDBETWEEN(Inställningar!$B$1,Inställningar!$B$2)</f>
        <v>45400</v>
      </c>
      <c r="C39826" t="s">
        <v>8</v>
      </c>
      <c r="D39826">
        <v>4</v>
      </c>
      <c r="E39826">
        <v>4</v>
      </c>
      <c r="F39826" s="2" t="s">
        <v>19</v>
      </c>
      <c r="G39826" t="s">
        <v>0</v>
      </c>
    </row>
    <row r="39827" spans="1:7" x14ac:dyDescent="0.25">
      <c r="A39827">
        <v>167</v>
      </c>
      <c r="B39827" s="3">
        <f ca="1">RANDBETWEEN(Inställningar!$B$1,Inställningar!$B$2)</f>
        <v>45595</v>
      </c>
      <c r="C39827" t="s">
        <v>10</v>
      </c>
      <c r="D39827">
        <v>3</v>
      </c>
      <c r="E39827">
        <v>3</v>
      </c>
      <c r="F39827" s="2" t="s">
        <v>17</v>
      </c>
      <c r="G39827" t="s">
        <v>9</v>
      </c>
    </row>
    <row r="39828" spans="1:7" x14ac:dyDescent="0.25">
      <c r="A39828">
        <v>185</v>
      </c>
      <c r="B39828" s="3">
        <f ca="1">RANDBETWEEN(Inställningar!$B$1,Inställningar!$B$2)</f>
        <v>45693</v>
      </c>
      <c r="C39828" t="s">
        <v>12</v>
      </c>
      <c r="D39828">
        <v>4</v>
      </c>
      <c r="E39828">
        <v>4</v>
      </c>
      <c r="F39828" s="2" t="s">
        <v>18</v>
      </c>
      <c r="G39828" t="s">
        <v>11</v>
      </c>
    </row>
    <row r="39829" spans="1:7" x14ac:dyDescent="0.25">
      <c r="A39829">
        <v>154</v>
      </c>
      <c r="B39829" s="3">
        <f ca="1">RANDBETWEEN(Inställningar!$B$1,Inställningar!$B$2)</f>
        <v>45871</v>
      </c>
      <c r="C39829" t="s">
        <v>14</v>
      </c>
      <c r="D39829">
        <v>28</v>
      </c>
      <c r="E39829">
        <v>8</v>
      </c>
      <c r="F39829" s="2" t="s">
        <v>19</v>
      </c>
      <c r="G39829" t="s">
        <v>13</v>
      </c>
    </row>
    <row r="39830" spans="1:7" x14ac:dyDescent="0.25">
      <c r="A39830">
        <v>164</v>
      </c>
      <c r="B39830" s="3">
        <f ca="1">RANDBETWEEN(Inställningar!$B$1,Inställningar!$B$2)</f>
        <v>45360</v>
      </c>
      <c r="C39830" t="s">
        <v>15</v>
      </c>
      <c r="D39830">
        <v>2</v>
      </c>
      <c r="E39830">
        <v>5</v>
      </c>
      <c r="F39830" s="2" t="s">
        <v>17</v>
      </c>
      <c r="G39830" t="s">
        <v>0</v>
      </c>
    </row>
    <row r="39831" spans="1:7" x14ac:dyDescent="0.25">
      <c r="A39831">
        <v>182</v>
      </c>
      <c r="B39831" s="3">
        <f ca="1">RANDBETWEEN(Inställningar!$B$1,Inställningar!$B$2)</f>
        <v>45922</v>
      </c>
      <c r="C39831" t="s">
        <v>16</v>
      </c>
      <c r="D39831">
        <v>2</v>
      </c>
      <c r="E39831">
        <v>5</v>
      </c>
      <c r="F39831" s="2" t="s">
        <v>18</v>
      </c>
      <c r="G39831" t="s">
        <v>9</v>
      </c>
    </row>
    <row r="39832" spans="1:7" x14ac:dyDescent="0.25">
      <c r="A39832">
        <v>135</v>
      </c>
      <c r="B39832" s="3">
        <f ca="1">RANDBETWEEN(Inställningar!$B$1,Inställningar!$B$2)</f>
        <v>45491</v>
      </c>
      <c r="C39832" t="s">
        <v>7</v>
      </c>
      <c r="D39832">
        <v>3</v>
      </c>
      <c r="E39832">
        <v>8</v>
      </c>
      <c r="F39832" s="2" t="s">
        <v>19</v>
      </c>
      <c r="G39832" t="s">
        <v>11</v>
      </c>
    </row>
    <row r="39833" spans="1:7" x14ac:dyDescent="0.25">
      <c r="A39833">
        <v>156</v>
      </c>
      <c r="B39833" s="3">
        <f ca="1">RANDBETWEEN(Inställningar!$B$1,Inställningar!$B$2)</f>
        <v>46052</v>
      </c>
      <c r="C39833" t="s">
        <v>8</v>
      </c>
      <c r="D39833">
        <v>5</v>
      </c>
      <c r="E39833">
        <v>4</v>
      </c>
      <c r="F39833" s="2" t="s">
        <v>17</v>
      </c>
      <c r="G39833" t="s">
        <v>13</v>
      </c>
    </row>
    <row r="39834" spans="1:7" x14ac:dyDescent="0.25">
      <c r="A39834">
        <v>109</v>
      </c>
      <c r="B39834" s="3">
        <f ca="1">RANDBETWEEN(Inställningar!$B$1,Inställningar!$B$2)</f>
        <v>45679</v>
      </c>
      <c r="C39834" t="s">
        <v>10</v>
      </c>
      <c r="D39834">
        <v>4</v>
      </c>
      <c r="E39834">
        <v>4</v>
      </c>
      <c r="F39834" s="2" t="s">
        <v>18</v>
      </c>
      <c r="G39834" t="s">
        <v>0</v>
      </c>
    </row>
    <row r="39835" spans="1:7" x14ac:dyDescent="0.25">
      <c r="A39835">
        <v>178</v>
      </c>
      <c r="B39835" s="3">
        <f ca="1">RANDBETWEEN(Inställningar!$B$1,Inställningar!$B$2)</f>
        <v>45514</v>
      </c>
      <c r="C39835" t="s">
        <v>12</v>
      </c>
      <c r="D39835">
        <v>3</v>
      </c>
      <c r="E39835">
        <v>3</v>
      </c>
      <c r="F39835" s="2" t="s">
        <v>19</v>
      </c>
      <c r="G39835" t="s">
        <v>9</v>
      </c>
    </row>
    <row r="39836" spans="1:7" x14ac:dyDescent="0.25">
      <c r="A39836">
        <v>131</v>
      </c>
      <c r="B39836" s="3">
        <f ca="1">RANDBETWEEN(Inställningar!$B$1,Inställningar!$B$2)</f>
        <v>46021</v>
      </c>
      <c r="C39836" t="s">
        <v>14</v>
      </c>
      <c r="D39836">
        <v>26</v>
      </c>
      <c r="E39836">
        <v>8</v>
      </c>
      <c r="F39836" s="2" t="s">
        <v>17</v>
      </c>
      <c r="G39836" t="s">
        <v>11</v>
      </c>
    </row>
    <row r="39837" spans="1:7" x14ac:dyDescent="0.25">
      <c r="A39837">
        <v>118</v>
      </c>
      <c r="B39837" s="3">
        <f ca="1">RANDBETWEEN(Inställningar!$B$1,Inställningar!$B$2)</f>
        <v>45525</v>
      </c>
      <c r="C39837" t="s">
        <v>15</v>
      </c>
      <c r="D39837">
        <v>2</v>
      </c>
      <c r="E39837">
        <v>5</v>
      </c>
      <c r="F39837" s="2" t="s">
        <v>18</v>
      </c>
      <c r="G39837" t="s">
        <v>13</v>
      </c>
    </row>
    <row r="39838" spans="1:7" x14ac:dyDescent="0.25">
      <c r="A39838">
        <v>174</v>
      </c>
      <c r="B39838" s="3">
        <f ca="1">RANDBETWEEN(Inställningar!$B$1,Inställningar!$B$2)</f>
        <v>45617</v>
      </c>
      <c r="C39838" t="s">
        <v>16</v>
      </c>
      <c r="D39838">
        <v>2</v>
      </c>
      <c r="E39838">
        <v>5</v>
      </c>
      <c r="F39838" s="2" t="s">
        <v>19</v>
      </c>
      <c r="G39838" t="s">
        <v>0</v>
      </c>
    </row>
    <row r="39839" spans="1:7" x14ac:dyDescent="0.25">
      <c r="A39839">
        <v>135</v>
      </c>
      <c r="B39839" s="3">
        <f ca="1">RANDBETWEEN(Inställningar!$B$1,Inställningar!$B$2)</f>
        <v>45505</v>
      </c>
      <c r="C39839" t="s">
        <v>7</v>
      </c>
      <c r="D39839">
        <v>3</v>
      </c>
      <c r="E39839">
        <v>8</v>
      </c>
      <c r="F39839" s="2" t="s">
        <v>17</v>
      </c>
      <c r="G39839" t="s">
        <v>9</v>
      </c>
    </row>
    <row r="39840" spans="1:7" x14ac:dyDescent="0.25">
      <c r="A39840">
        <v>180</v>
      </c>
      <c r="B39840" s="3">
        <f ca="1">RANDBETWEEN(Inställningar!$B$1,Inställningar!$B$2)</f>
        <v>45994</v>
      </c>
      <c r="C39840" t="s">
        <v>8</v>
      </c>
      <c r="D39840">
        <v>4</v>
      </c>
      <c r="E39840">
        <v>4</v>
      </c>
      <c r="F39840" s="2" t="s">
        <v>18</v>
      </c>
      <c r="G39840" t="s">
        <v>11</v>
      </c>
    </row>
    <row r="39841" spans="1:7" x14ac:dyDescent="0.25">
      <c r="A39841">
        <v>132</v>
      </c>
      <c r="B39841" s="3">
        <f ca="1">RANDBETWEEN(Inställningar!$B$1,Inställningar!$B$2)</f>
        <v>45403</v>
      </c>
      <c r="C39841" t="s">
        <v>10</v>
      </c>
      <c r="D39841">
        <v>3</v>
      </c>
      <c r="E39841">
        <v>3</v>
      </c>
      <c r="F39841" s="2" t="s">
        <v>19</v>
      </c>
      <c r="G39841" t="s">
        <v>13</v>
      </c>
    </row>
    <row r="39842" spans="1:7" x14ac:dyDescent="0.25">
      <c r="A39842">
        <v>106</v>
      </c>
      <c r="B39842" s="3">
        <f ca="1">RANDBETWEEN(Inställningar!$B$1,Inställningar!$B$2)</f>
        <v>45861</v>
      </c>
      <c r="C39842" t="s">
        <v>12</v>
      </c>
      <c r="D39842">
        <v>3</v>
      </c>
      <c r="E39842">
        <v>3</v>
      </c>
      <c r="F39842" s="2" t="s">
        <v>17</v>
      </c>
      <c r="G39842" t="s">
        <v>0</v>
      </c>
    </row>
    <row r="39843" spans="1:7" x14ac:dyDescent="0.25">
      <c r="A39843">
        <v>110</v>
      </c>
      <c r="B39843" s="3">
        <f ca="1">RANDBETWEEN(Inställningar!$B$1,Inställningar!$B$2)</f>
        <v>45622</v>
      </c>
      <c r="C39843" t="s">
        <v>14</v>
      </c>
      <c r="D39843">
        <v>20</v>
      </c>
      <c r="E39843">
        <v>6</v>
      </c>
      <c r="F39843" s="2" t="s">
        <v>18</v>
      </c>
      <c r="G39843" t="s">
        <v>9</v>
      </c>
    </row>
    <row r="39844" spans="1:7" x14ac:dyDescent="0.25">
      <c r="A39844">
        <v>163</v>
      </c>
      <c r="B39844" s="3">
        <f ca="1">RANDBETWEEN(Inställningar!$B$1,Inställningar!$B$2)</f>
        <v>46016</v>
      </c>
      <c r="C39844" t="s">
        <v>15</v>
      </c>
      <c r="D39844">
        <v>2</v>
      </c>
      <c r="E39844">
        <v>5</v>
      </c>
      <c r="F39844" s="2" t="s">
        <v>19</v>
      </c>
      <c r="G39844" t="s">
        <v>11</v>
      </c>
    </row>
    <row r="39845" spans="1:7" x14ac:dyDescent="0.25">
      <c r="A39845">
        <v>111</v>
      </c>
      <c r="B39845" s="3">
        <f ca="1">RANDBETWEEN(Inställningar!$B$1,Inställningar!$B$2)</f>
        <v>46011</v>
      </c>
      <c r="C39845" t="s">
        <v>16</v>
      </c>
      <c r="D39845">
        <v>2</v>
      </c>
      <c r="E39845">
        <v>5</v>
      </c>
      <c r="F39845" s="2" t="s">
        <v>17</v>
      </c>
      <c r="G39845" t="s">
        <v>13</v>
      </c>
    </row>
    <row r="39846" spans="1:7" x14ac:dyDescent="0.25">
      <c r="A39846">
        <v>157</v>
      </c>
      <c r="B39846" s="3">
        <f ca="1">RANDBETWEEN(Inställningar!$B$1,Inställningar!$B$2)</f>
        <v>46009</v>
      </c>
      <c r="C39846" t="s">
        <v>7</v>
      </c>
      <c r="D39846">
        <v>3</v>
      </c>
      <c r="E39846">
        <v>8</v>
      </c>
      <c r="F39846" s="2" t="s">
        <v>18</v>
      </c>
      <c r="G39846" t="s">
        <v>0</v>
      </c>
    </row>
    <row r="39847" spans="1:7" x14ac:dyDescent="0.25">
      <c r="A39847">
        <v>166</v>
      </c>
      <c r="B39847" s="3">
        <f ca="1">RANDBETWEEN(Inställningar!$B$1,Inställningar!$B$2)</f>
        <v>45546</v>
      </c>
      <c r="C39847" t="s">
        <v>8</v>
      </c>
      <c r="D39847">
        <v>6</v>
      </c>
      <c r="E39847">
        <v>5</v>
      </c>
      <c r="F39847" s="2" t="s">
        <v>19</v>
      </c>
      <c r="G39847" t="s">
        <v>9</v>
      </c>
    </row>
    <row r="39848" spans="1:7" x14ac:dyDescent="0.25">
      <c r="A39848">
        <v>161</v>
      </c>
      <c r="B39848" s="3">
        <f ca="1">RANDBETWEEN(Inställningar!$B$1,Inställningar!$B$2)</f>
        <v>46037</v>
      </c>
      <c r="C39848" t="s">
        <v>10</v>
      </c>
      <c r="D39848">
        <v>3</v>
      </c>
      <c r="E39848">
        <v>3</v>
      </c>
      <c r="F39848" s="2" t="s">
        <v>17</v>
      </c>
      <c r="G39848" t="s">
        <v>11</v>
      </c>
    </row>
    <row r="39849" spans="1:7" x14ac:dyDescent="0.25">
      <c r="A39849">
        <v>151</v>
      </c>
      <c r="B39849" s="3">
        <f ca="1">RANDBETWEEN(Inställningar!$B$1,Inställningar!$B$2)</f>
        <v>46053</v>
      </c>
      <c r="C39849" t="s">
        <v>12</v>
      </c>
      <c r="D39849">
        <v>5</v>
      </c>
      <c r="E39849">
        <v>4</v>
      </c>
      <c r="F39849" s="2" t="s">
        <v>18</v>
      </c>
      <c r="G39849" t="s">
        <v>13</v>
      </c>
    </row>
    <row r="39850" spans="1:7" x14ac:dyDescent="0.25">
      <c r="A39850">
        <v>172</v>
      </c>
      <c r="B39850" s="3">
        <f ca="1">RANDBETWEEN(Inställningar!$B$1,Inställningar!$B$2)</f>
        <v>45564</v>
      </c>
      <c r="C39850" t="s">
        <v>14</v>
      </c>
      <c r="D39850">
        <v>28</v>
      </c>
      <c r="E39850">
        <v>8</v>
      </c>
      <c r="F39850" s="2" t="s">
        <v>19</v>
      </c>
      <c r="G39850" t="s">
        <v>0</v>
      </c>
    </row>
    <row r="39851" spans="1:7" x14ac:dyDescent="0.25">
      <c r="A39851">
        <v>148</v>
      </c>
      <c r="B39851" s="3">
        <f ca="1">RANDBETWEEN(Inställningar!$B$1,Inställningar!$B$2)</f>
        <v>45389</v>
      </c>
      <c r="C39851" t="s">
        <v>15</v>
      </c>
      <c r="D39851">
        <v>2</v>
      </c>
      <c r="E39851">
        <v>5</v>
      </c>
      <c r="F39851" s="2" t="s">
        <v>17</v>
      </c>
      <c r="G39851" t="s">
        <v>9</v>
      </c>
    </row>
    <row r="39852" spans="1:7" x14ac:dyDescent="0.25">
      <c r="A39852">
        <v>115</v>
      </c>
      <c r="B39852" s="3">
        <f ca="1">RANDBETWEEN(Inställningar!$B$1,Inställningar!$B$2)</f>
        <v>45973</v>
      </c>
      <c r="C39852" t="s">
        <v>16</v>
      </c>
      <c r="D39852">
        <v>2</v>
      </c>
      <c r="E39852">
        <v>5</v>
      </c>
      <c r="F39852" s="2" t="s">
        <v>18</v>
      </c>
      <c r="G39852" t="s">
        <v>11</v>
      </c>
    </row>
    <row r="39853" spans="1:7" x14ac:dyDescent="0.25">
      <c r="A39853">
        <v>116</v>
      </c>
      <c r="B39853" s="3">
        <f ca="1">RANDBETWEEN(Inställningar!$B$1,Inställningar!$B$2)</f>
        <v>45856</v>
      </c>
      <c r="C39853" t="s">
        <v>7</v>
      </c>
      <c r="D39853">
        <v>4</v>
      </c>
      <c r="E39853">
        <v>10</v>
      </c>
      <c r="F39853" s="2" t="s">
        <v>19</v>
      </c>
      <c r="G39853" t="s">
        <v>13</v>
      </c>
    </row>
    <row r="39854" spans="1:7" x14ac:dyDescent="0.25">
      <c r="A39854">
        <v>178</v>
      </c>
      <c r="B39854" s="3">
        <f ca="1">RANDBETWEEN(Inställningar!$B$1,Inställningar!$B$2)</f>
        <v>45316</v>
      </c>
      <c r="C39854" t="s">
        <v>8</v>
      </c>
      <c r="D39854">
        <v>5</v>
      </c>
      <c r="E39854">
        <v>4</v>
      </c>
      <c r="F39854" s="2" t="s">
        <v>17</v>
      </c>
      <c r="G39854" t="s">
        <v>0</v>
      </c>
    </row>
    <row r="39855" spans="1:7" x14ac:dyDescent="0.25">
      <c r="A39855">
        <v>148</v>
      </c>
      <c r="B39855" s="3">
        <f ca="1">RANDBETWEEN(Inställningar!$B$1,Inställningar!$B$2)</f>
        <v>45426</v>
      </c>
      <c r="C39855" t="s">
        <v>10</v>
      </c>
      <c r="D39855">
        <v>3</v>
      </c>
      <c r="E39855">
        <v>3</v>
      </c>
      <c r="F39855" s="2" t="s">
        <v>18</v>
      </c>
      <c r="G39855" t="s">
        <v>9</v>
      </c>
    </row>
    <row r="39856" spans="1:7" x14ac:dyDescent="0.25">
      <c r="A39856">
        <v>173</v>
      </c>
      <c r="B39856" s="3">
        <f ca="1">RANDBETWEEN(Inställningar!$B$1,Inställningar!$B$2)</f>
        <v>45789</v>
      </c>
      <c r="C39856" t="s">
        <v>12</v>
      </c>
      <c r="D39856">
        <v>5</v>
      </c>
      <c r="E39856">
        <v>4</v>
      </c>
      <c r="F39856" s="2" t="s">
        <v>19</v>
      </c>
      <c r="G39856" t="s">
        <v>11</v>
      </c>
    </row>
    <row r="39857" spans="1:7" x14ac:dyDescent="0.25">
      <c r="A39857">
        <v>105</v>
      </c>
      <c r="B39857" s="3">
        <f ca="1">RANDBETWEEN(Inställningar!$B$1,Inställningar!$B$2)</f>
        <v>46084</v>
      </c>
      <c r="C39857" t="s">
        <v>14</v>
      </c>
      <c r="D39857">
        <v>26</v>
      </c>
      <c r="E39857">
        <v>8</v>
      </c>
      <c r="F39857" s="2" t="s">
        <v>17</v>
      </c>
      <c r="G39857" t="s">
        <v>13</v>
      </c>
    </row>
    <row r="39858" spans="1:7" x14ac:dyDescent="0.25">
      <c r="A39858">
        <v>119</v>
      </c>
      <c r="B39858" s="3">
        <f ca="1">RANDBETWEEN(Inställningar!$B$1,Inställningar!$B$2)</f>
        <v>45665</v>
      </c>
      <c r="C39858" t="s">
        <v>15</v>
      </c>
      <c r="D39858">
        <v>2</v>
      </c>
      <c r="E39858">
        <v>5</v>
      </c>
      <c r="F39858" s="2" t="s">
        <v>18</v>
      </c>
      <c r="G39858" t="s">
        <v>0</v>
      </c>
    </row>
    <row r="39859" spans="1:7" x14ac:dyDescent="0.25">
      <c r="A39859">
        <v>103</v>
      </c>
      <c r="B39859" s="3">
        <f ca="1">RANDBETWEEN(Inställningar!$B$1,Inställningar!$B$2)</f>
        <v>45367</v>
      </c>
      <c r="C39859" t="s">
        <v>16</v>
      </c>
      <c r="D39859">
        <v>2</v>
      </c>
      <c r="E39859">
        <v>5</v>
      </c>
      <c r="F39859" s="2" t="s">
        <v>19</v>
      </c>
      <c r="G39859" t="s">
        <v>9</v>
      </c>
    </row>
    <row r="39860" spans="1:7" x14ac:dyDescent="0.25">
      <c r="A39860">
        <v>128</v>
      </c>
      <c r="B39860" s="3">
        <f ca="1">RANDBETWEEN(Inställningar!$B$1,Inställningar!$B$2)</f>
        <v>45989</v>
      </c>
      <c r="C39860" t="s">
        <v>7</v>
      </c>
      <c r="D39860">
        <v>3</v>
      </c>
      <c r="E39860">
        <v>8</v>
      </c>
      <c r="F39860" s="2" t="s">
        <v>17</v>
      </c>
      <c r="G39860" t="s">
        <v>11</v>
      </c>
    </row>
    <row r="39861" spans="1:7" x14ac:dyDescent="0.25">
      <c r="A39861">
        <v>143</v>
      </c>
      <c r="B39861" s="3">
        <f ca="1">RANDBETWEEN(Inställningar!$B$1,Inställningar!$B$2)</f>
        <v>45853</v>
      </c>
      <c r="C39861" t="s">
        <v>8</v>
      </c>
      <c r="D39861">
        <v>7</v>
      </c>
      <c r="E39861">
        <v>5</v>
      </c>
      <c r="F39861" s="2" t="s">
        <v>18</v>
      </c>
      <c r="G39861" t="s">
        <v>13</v>
      </c>
    </row>
    <row r="39862" spans="1:7" x14ac:dyDescent="0.25">
      <c r="A39862">
        <v>110</v>
      </c>
      <c r="B39862" s="3">
        <f ca="1">RANDBETWEEN(Inställningar!$B$1,Inställningar!$B$2)</f>
        <v>45335</v>
      </c>
      <c r="C39862" t="s">
        <v>10</v>
      </c>
      <c r="D39862">
        <v>3</v>
      </c>
      <c r="E39862">
        <v>3</v>
      </c>
      <c r="F39862" s="2" t="s">
        <v>19</v>
      </c>
      <c r="G39862" t="s">
        <v>0</v>
      </c>
    </row>
    <row r="39863" spans="1:7" x14ac:dyDescent="0.25">
      <c r="A39863">
        <v>146</v>
      </c>
      <c r="B39863" s="3">
        <f ca="1">RANDBETWEEN(Inställningar!$B$1,Inställningar!$B$2)</f>
        <v>45602</v>
      </c>
      <c r="C39863" t="s">
        <v>12</v>
      </c>
      <c r="D39863">
        <v>5</v>
      </c>
      <c r="E39863">
        <v>4</v>
      </c>
      <c r="F39863" s="2" t="s">
        <v>17</v>
      </c>
      <c r="G39863" t="s">
        <v>9</v>
      </c>
    </row>
    <row r="39864" spans="1:7" x14ac:dyDescent="0.25">
      <c r="A39864">
        <v>169</v>
      </c>
      <c r="B39864" s="3">
        <f ca="1">RANDBETWEEN(Inställningar!$B$1,Inställningar!$B$2)</f>
        <v>45419</v>
      </c>
      <c r="C39864" t="s">
        <v>14</v>
      </c>
      <c r="D39864">
        <v>25</v>
      </c>
      <c r="E39864">
        <v>8</v>
      </c>
      <c r="F39864" s="2" t="s">
        <v>18</v>
      </c>
      <c r="G39864" t="s">
        <v>11</v>
      </c>
    </row>
    <row r="39865" spans="1:7" x14ac:dyDescent="0.25">
      <c r="A39865">
        <v>147</v>
      </c>
      <c r="B39865" s="3">
        <f ca="1">RANDBETWEEN(Inställningar!$B$1,Inställningar!$B$2)</f>
        <v>45737</v>
      </c>
      <c r="C39865" t="s">
        <v>15</v>
      </c>
      <c r="D39865">
        <v>2</v>
      </c>
      <c r="E39865">
        <v>5</v>
      </c>
      <c r="F39865" s="2" t="s">
        <v>19</v>
      </c>
      <c r="G39865" t="s">
        <v>13</v>
      </c>
    </row>
    <row r="39866" spans="1:7" x14ac:dyDescent="0.25">
      <c r="A39866">
        <v>160</v>
      </c>
      <c r="B39866" s="3">
        <f ca="1">RANDBETWEEN(Inställningar!$B$1,Inställningar!$B$2)</f>
        <v>45476</v>
      </c>
      <c r="C39866" t="s">
        <v>16</v>
      </c>
      <c r="D39866">
        <v>3</v>
      </c>
      <c r="E39866">
        <v>7</v>
      </c>
      <c r="F39866" s="2" t="s">
        <v>17</v>
      </c>
      <c r="G39866" t="s">
        <v>0</v>
      </c>
    </row>
    <row r="39867" spans="1:7" x14ac:dyDescent="0.25">
      <c r="A39867">
        <v>147</v>
      </c>
      <c r="B39867" s="3">
        <f ca="1">RANDBETWEEN(Inställningar!$B$1,Inställningar!$B$2)</f>
        <v>45390</v>
      </c>
      <c r="C39867" t="s">
        <v>7</v>
      </c>
      <c r="D39867">
        <v>4</v>
      </c>
      <c r="E39867">
        <v>10</v>
      </c>
      <c r="F39867" s="2" t="s">
        <v>18</v>
      </c>
      <c r="G39867" t="s">
        <v>9</v>
      </c>
    </row>
    <row r="39868" spans="1:7" x14ac:dyDescent="0.25">
      <c r="A39868">
        <v>129</v>
      </c>
      <c r="B39868" s="3">
        <f ca="1">RANDBETWEEN(Inställningar!$B$1,Inställningar!$B$2)</f>
        <v>45759</v>
      </c>
      <c r="C39868" t="s">
        <v>8</v>
      </c>
      <c r="D39868">
        <v>6</v>
      </c>
      <c r="E39868">
        <v>5</v>
      </c>
      <c r="F39868" s="2" t="s">
        <v>19</v>
      </c>
      <c r="G39868" t="s">
        <v>11</v>
      </c>
    </row>
    <row r="39869" spans="1:7" x14ac:dyDescent="0.25">
      <c r="A39869">
        <v>167</v>
      </c>
      <c r="B39869" s="3">
        <f ca="1">RANDBETWEEN(Inställningar!$B$1,Inställningar!$B$2)</f>
        <v>45718</v>
      </c>
      <c r="C39869" t="s">
        <v>10</v>
      </c>
      <c r="D39869">
        <v>4</v>
      </c>
      <c r="E39869">
        <v>4</v>
      </c>
      <c r="F39869" s="2" t="s">
        <v>17</v>
      </c>
      <c r="G39869" t="s">
        <v>13</v>
      </c>
    </row>
    <row r="39870" spans="1:7" x14ac:dyDescent="0.25">
      <c r="A39870">
        <v>107</v>
      </c>
      <c r="B39870" s="3">
        <f ca="1">RANDBETWEEN(Inställningar!$B$1,Inställningar!$B$2)</f>
        <v>45293</v>
      </c>
      <c r="C39870" t="s">
        <v>12</v>
      </c>
      <c r="D39870">
        <v>5</v>
      </c>
      <c r="E39870">
        <v>4</v>
      </c>
      <c r="F39870" s="2" t="s">
        <v>18</v>
      </c>
      <c r="G39870" t="s">
        <v>0</v>
      </c>
    </row>
    <row r="39871" spans="1:7" x14ac:dyDescent="0.25">
      <c r="A39871">
        <v>156</v>
      </c>
      <c r="B39871" s="3">
        <f ca="1">RANDBETWEEN(Inställningar!$B$1,Inställningar!$B$2)</f>
        <v>45529</v>
      </c>
      <c r="C39871" t="s">
        <v>14</v>
      </c>
      <c r="D39871">
        <v>22</v>
      </c>
      <c r="E39871">
        <v>7</v>
      </c>
      <c r="F39871" s="2" t="s">
        <v>19</v>
      </c>
      <c r="G39871" t="s">
        <v>9</v>
      </c>
    </row>
    <row r="39872" spans="1:7" x14ac:dyDescent="0.25">
      <c r="A39872">
        <v>118</v>
      </c>
      <c r="B39872" s="3">
        <f ca="1">RANDBETWEEN(Inställningar!$B$1,Inställningar!$B$2)</f>
        <v>45619</v>
      </c>
      <c r="C39872" t="s">
        <v>15</v>
      </c>
      <c r="D39872">
        <v>2</v>
      </c>
      <c r="E39872">
        <v>5</v>
      </c>
      <c r="F39872" s="2" t="s">
        <v>17</v>
      </c>
      <c r="G39872" t="s">
        <v>11</v>
      </c>
    </row>
    <row r="39873" spans="1:7" x14ac:dyDescent="0.25">
      <c r="A39873">
        <v>115</v>
      </c>
      <c r="B39873" s="3">
        <f ca="1">RANDBETWEEN(Inställningar!$B$1,Inställningar!$B$2)</f>
        <v>45391</v>
      </c>
      <c r="C39873" t="s">
        <v>16</v>
      </c>
      <c r="D39873">
        <v>2</v>
      </c>
      <c r="E39873">
        <v>5</v>
      </c>
      <c r="F39873" s="2" t="s">
        <v>18</v>
      </c>
      <c r="G39873" t="s">
        <v>13</v>
      </c>
    </row>
    <row r="39874" spans="1:7" x14ac:dyDescent="0.25">
      <c r="A39874">
        <v>101</v>
      </c>
      <c r="B39874" s="3">
        <f ca="1">RANDBETWEEN(Inställningar!$B$1,Inställningar!$B$2)</f>
        <v>45496</v>
      </c>
      <c r="C39874" t="s">
        <v>7</v>
      </c>
      <c r="D39874">
        <v>4</v>
      </c>
      <c r="E39874">
        <v>10</v>
      </c>
      <c r="F39874" s="2" t="s">
        <v>19</v>
      </c>
      <c r="G39874" t="s">
        <v>0</v>
      </c>
    </row>
    <row r="39875" spans="1:7" x14ac:dyDescent="0.25">
      <c r="A39875">
        <v>154</v>
      </c>
      <c r="B39875" s="3">
        <f ca="1">RANDBETWEEN(Inställningar!$B$1,Inställningar!$B$2)</f>
        <v>45688</v>
      </c>
      <c r="C39875" t="s">
        <v>8</v>
      </c>
      <c r="D39875">
        <v>7</v>
      </c>
      <c r="E39875">
        <v>5</v>
      </c>
      <c r="F39875" s="2" t="s">
        <v>17</v>
      </c>
      <c r="G39875" t="s">
        <v>9</v>
      </c>
    </row>
    <row r="39876" spans="1:7" x14ac:dyDescent="0.25">
      <c r="A39876">
        <v>114</v>
      </c>
      <c r="B39876" s="3">
        <f ca="1">RANDBETWEEN(Inställningar!$B$1,Inställningar!$B$2)</f>
        <v>45700</v>
      </c>
      <c r="C39876" t="s">
        <v>10</v>
      </c>
      <c r="D39876">
        <v>3</v>
      </c>
      <c r="E39876">
        <v>3</v>
      </c>
      <c r="F39876" s="2" t="s">
        <v>18</v>
      </c>
      <c r="G39876" t="s">
        <v>11</v>
      </c>
    </row>
    <row r="39877" spans="1:7" x14ac:dyDescent="0.25">
      <c r="A39877">
        <v>139</v>
      </c>
      <c r="B39877" s="3">
        <f ca="1">RANDBETWEEN(Inställningar!$B$1,Inställningar!$B$2)</f>
        <v>45300</v>
      </c>
      <c r="C39877" t="s">
        <v>12</v>
      </c>
      <c r="D39877">
        <v>6</v>
      </c>
      <c r="E39877">
        <v>5</v>
      </c>
      <c r="F39877" s="2" t="s">
        <v>19</v>
      </c>
      <c r="G39877" t="s">
        <v>13</v>
      </c>
    </row>
    <row r="39878" spans="1:7" x14ac:dyDescent="0.25">
      <c r="A39878">
        <v>170</v>
      </c>
      <c r="B39878" s="3">
        <f ca="1">RANDBETWEEN(Inställningar!$B$1,Inställningar!$B$2)</f>
        <v>45730</v>
      </c>
      <c r="C39878" t="s">
        <v>14</v>
      </c>
      <c r="D39878">
        <v>33</v>
      </c>
      <c r="E39878">
        <v>10</v>
      </c>
      <c r="F39878" s="2" t="s">
        <v>17</v>
      </c>
      <c r="G39878" t="s">
        <v>0</v>
      </c>
    </row>
    <row r="39879" spans="1:7" x14ac:dyDescent="0.25">
      <c r="A39879">
        <v>170</v>
      </c>
      <c r="B39879" s="3">
        <f ca="1">RANDBETWEEN(Inställningar!$B$1,Inställningar!$B$2)</f>
        <v>45868</v>
      </c>
      <c r="C39879" t="s">
        <v>15</v>
      </c>
      <c r="D39879">
        <v>2</v>
      </c>
      <c r="E39879">
        <v>5</v>
      </c>
      <c r="F39879" s="2" t="s">
        <v>18</v>
      </c>
      <c r="G39879" t="s">
        <v>9</v>
      </c>
    </row>
    <row r="39880" spans="1:7" x14ac:dyDescent="0.25">
      <c r="A39880">
        <v>190</v>
      </c>
      <c r="B39880" s="3">
        <f ca="1">RANDBETWEEN(Inställningar!$B$1,Inställningar!$B$2)</f>
        <v>45493</v>
      </c>
      <c r="C39880" t="s">
        <v>16</v>
      </c>
      <c r="D39880">
        <v>3</v>
      </c>
      <c r="E39880">
        <v>7</v>
      </c>
      <c r="F39880" s="2" t="s">
        <v>19</v>
      </c>
      <c r="G39880" t="s">
        <v>11</v>
      </c>
    </row>
    <row r="39881" spans="1:7" x14ac:dyDescent="0.25">
      <c r="A39881">
        <v>131</v>
      </c>
      <c r="B39881" s="3">
        <f ca="1">RANDBETWEEN(Inställningar!$B$1,Inställningar!$B$2)</f>
        <v>45946</v>
      </c>
      <c r="C39881" t="s">
        <v>7</v>
      </c>
      <c r="D39881">
        <v>3</v>
      </c>
      <c r="E39881">
        <v>8</v>
      </c>
      <c r="F39881" s="2" t="s">
        <v>17</v>
      </c>
      <c r="G39881" t="s">
        <v>13</v>
      </c>
    </row>
    <row r="39882" spans="1:7" x14ac:dyDescent="0.25">
      <c r="A39882">
        <v>149</v>
      </c>
      <c r="B39882" s="3">
        <f ca="1">RANDBETWEEN(Inställningar!$B$1,Inställningar!$B$2)</f>
        <v>45462</v>
      </c>
      <c r="C39882" t="s">
        <v>8</v>
      </c>
      <c r="D39882">
        <v>5</v>
      </c>
      <c r="E39882">
        <v>4</v>
      </c>
      <c r="F39882" s="2" t="s">
        <v>18</v>
      </c>
      <c r="G39882" t="s">
        <v>0</v>
      </c>
    </row>
    <row r="39883" spans="1:7" x14ac:dyDescent="0.25">
      <c r="A39883">
        <v>161</v>
      </c>
      <c r="B39883" s="3">
        <f ca="1">RANDBETWEEN(Inställningar!$B$1,Inställningar!$B$2)</f>
        <v>46022</v>
      </c>
      <c r="C39883" t="s">
        <v>10</v>
      </c>
      <c r="D39883">
        <v>3</v>
      </c>
      <c r="E39883">
        <v>3</v>
      </c>
      <c r="F39883" s="2" t="s">
        <v>19</v>
      </c>
      <c r="G39883" t="s">
        <v>9</v>
      </c>
    </row>
    <row r="39884" spans="1:7" x14ac:dyDescent="0.25">
      <c r="A39884">
        <v>140</v>
      </c>
      <c r="B39884" s="3">
        <f ca="1">RANDBETWEEN(Inställningar!$B$1,Inställningar!$B$2)</f>
        <v>45755</v>
      </c>
      <c r="C39884" t="s">
        <v>12</v>
      </c>
      <c r="D39884">
        <v>4</v>
      </c>
      <c r="E39884">
        <v>4</v>
      </c>
      <c r="F39884" s="2" t="s">
        <v>17</v>
      </c>
      <c r="G39884" t="s">
        <v>11</v>
      </c>
    </row>
    <row r="39885" spans="1:7" x14ac:dyDescent="0.25">
      <c r="A39885">
        <v>186</v>
      </c>
      <c r="B39885" s="3">
        <f ca="1">RANDBETWEEN(Inställningar!$B$1,Inställningar!$B$2)</f>
        <v>45635</v>
      </c>
      <c r="C39885" t="s">
        <v>14</v>
      </c>
      <c r="D39885">
        <v>35</v>
      </c>
      <c r="E39885">
        <v>10</v>
      </c>
      <c r="F39885" s="2" t="s">
        <v>18</v>
      </c>
      <c r="G39885" t="s">
        <v>13</v>
      </c>
    </row>
    <row r="39886" spans="1:7" x14ac:dyDescent="0.25">
      <c r="A39886">
        <v>169</v>
      </c>
      <c r="B39886" s="3">
        <f ca="1">RANDBETWEEN(Inställningar!$B$1,Inställningar!$B$2)</f>
        <v>45922</v>
      </c>
      <c r="C39886" t="s">
        <v>15</v>
      </c>
      <c r="D39886">
        <v>2</v>
      </c>
      <c r="E39886">
        <v>5</v>
      </c>
      <c r="F39886" s="2" t="s">
        <v>19</v>
      </c>
      <c r="G39886" t="s">
        <v>0</v>
      </c>
    </row>
    <row r="39887" spans="1:7" x14ac:dyDescent="0.25">
      <c r="A39887">
        <v>118</v>
      </c>
      <c r="B39887" s="3">
        <f ca="1">RANDBETWEEN(Inställningar!$B$1,Inställningar!$B$2)</f>
        <v>45614</v>
      </c>
      <c r="C39887" t="s">
        <v>16</v>
      </c>
      <c r="D39887">
        <v>3</v>
      </c>
      <c r="E39887">
        <v>7</v>
      </c>
      <c r="F39887" s="2" t="s">
        <v>17</v>
      </c>
      <c r="G39887" t="s">
        <v>9</v>
      </c>
    </row>
    <row r="39888" spans="1:7" x14ac:dyDescent="0.25">
      <c r="A39888">
        <v>125</v>
      </c>
      <c r="B39888" s="3">
        <f ca="1">RANDBETWEEN(Inställningar!$B$1,Inställningar!$B$2)</f>
        <v>45965</v>
      </c>
      <c r="C39888" t="s">
        <v>7</v>
      </c>
      <c r="D39888">
        <v>4</v>
      </c>
      <c r="E39888">
        <v>10</v>
      </c>
      <c r="F39888" s="2" t="s">
        <v>18</v>
      </c>
      <c r="G39888" t="s">
        <v>11</v>
      </c>
    </row>
    <row r="39889" spans="1:7" x14ac:dyDescent="0.25">
      <c r="A39889">
        <v>106</v>
      </c>
      <c r="B39889" s="3">
        <f ca="1">RANDBETWEEN(Inställningar!$B$1,Inställningar!$B$2)</f>
        <v>45619</v>
      </c>
      <c r="C39889" t="s">
        <v>8</v>
      </c>
      <c r="D39889">
        <v>6</v>
      </c>
      <c r="E39889">
        <v>5</v>
      </c>
      <c r="F39889" s="2" t="s">
        <v>19</v>
      </c>
      <c r="G39889" t="s">
        <v>13</v>
      </c>
    </row>
    <row r="39890" spans="1:7" x14ac:dyDescent="0.25">
      <c r="A39890">
        <v>174</v>
      </c>
      <c r="B39890" s="3">
        <f ca="1">RANDBETWEEN(Inställningar!$B$1,Inställningar!$B$2)</f>
        <v>45829</v>
      </c>
      <c r="C39890" t="s">
        <v>10</v>
      </c>
      <c r="D39890">
        <v>4</v>
      </c>
      <c r="E39890">
        <v>4</v>
      </c>
      <c r="F39890" s="2" t="s">
        <v>17</v>
      </c>
      <c r="G39890" t="s">
        <v>0</v>
      </c>
    </row>
    <row r="39891" spans="1:7" x14ac:dyDescent="0.25">
      <c r="A39891">
        <v>165</v>
      </c>
      <c r="B39891" s="3">
        <f ca="1">RANDBETWEEN(Inställningar!$B$1,Inställningar!$B$2)</f>
        <v>45891</v>
      </c>
      <c r="C39891" t="s">
        <v>12</v>
      </c>
      <c r="D39891">
        <v>5</v>
      </c>
      <c r="E39891">
        <v>4</v>
      </c>
      <c r="F39891" s="2" t="s">
        <v>18</v>
      </c>
      <c r="G39891" t="s">
        <v>9</v>
      </c>
    </row>
    <row r="39892" spans="1:7" x14ac:dyDescent="0.25">
      <c r="A39892">
        <v>170</v>
      </c>
      <c r="B39892" s="3">
        <f ca="1">RANDBETWEEN(Inställningar!$B$1,Inställningar!$B$2)</f>
        <v>45346</v>
      </c>
      <c r="C39892" t="s">
        <v>14</v>
      </c>
      <c r="D39892">
        <v>36</v>
      </c>
      <c r="E39892">
        <v>10</v>
      </c>
      <c r="F39892" s="2" t="s">
        <v>19</v>
      </c>
      <c r="G39892" t="s">
        <v>11</v>
      </c>
    </row>
    <row r="39893" spans="1:7" x14ac:dyDescent="0.25">
      <c r="A39893">
        <v>188</v>
      </c>
      <c r="B39893" s="3">
        <f ca="1">RANDBETWEEN(Inställningar!$B$1,Inställningar!$B$2)</f>
        <v>45949</v>
      </c>
      <c r="C39893" t="s">
        <v>15</v>
      </c>
      <c r="D39893">
        <v>2</v>
      </c>
      <c r="E39893">
        <v>5</v>
      </c>
      <c r="F39893" s="2" t="s">
        <v>17</v>
      </c>
      <c r="G39893" t="s">
        <v>13</v>
      </c>
    </row>
    <row r="39894" spans="1:7" x14ac:dyDescent="0.25">
      <c r="A39894">
        <v>143</v>
      </c>
      <c r="B39894" s="3">
        <f ca="1">RANDBETWEEN(Inställningar!$B$1,Inställningar!$B$2)</f>
        <v>45671</v>
      </c>
      <c r="C39894" t="s">
        <v>16</v>
      </c>
      <c r="D39894">
        <v>2</v>
      </c>
      <c r="E39894">
        <v>5</v>
      </c>
      <c r="F39894" s="2" t="s">
        <v>18</v>
      </c>
      <c r="G39894" t="s">
        <v>0</v>
      </c>
    </row>
    <row r="39895" spans="1:7" x14ac:dyDescent="0.25">
      <c r="A39895">
        <v>123</v>
      </c>
      <c r="B39895" s="3">
        <f ca="1">RANDBETWEEN(Inställningar!$B$1,Inställningar!$B$2)</f>
        <v>45772</v>
      </c>
      <c r="C39895" t="s">
        <v>7</v>
      </c>
      <c r="D39895">
        <v>3</v>
      </c>
      <c r="E39895">
        <v>8</v>
      </c>
      <c r="F39895" s="2" t="s">
        <v>19</v>
      </c>
      <c r="G39895" t="s">
        <v>9</v>
      </c>
    </row>
    <row r="39896" spans="1:7" x14ac:dyDescent="0.25">
      <c r="A39896">
        <v>189</v>
      </c>
      <c r="B39896" s="3">
        <f ca="1">RANDBETWEEN(Inställningar!$B$1,Inställningar!$B$2)</f>
        <v>46055</v>
      </c>
      <c r="C39896" t="s">
        <v>8</v>
      </c>
      <c r="D39896">
        <v>7</v>
      </c>
      <c r="E39896">
        <v>5</v>
      </c>
      <c r="F39896" s="2" t="s">
        <v>17</v>
      </c>
      <c r="G39896" t="s">
        <v>11</v>
      </c>
    </row>
    <row r="39897" spans="1:7" x14ac:dyDescent="0.25">
      <c r="A39897">
        <v>182</v>
      </c>
      <c r="B39897" s="3">
        <f ca="1">RANDBETWEEN(Inställningar!$B$1,Inställningar!$B$2)</f>
        <v>45673</v>
      </c>
      <c r="C39897" t="s">
        <v>10</v>
      </c>
      <c r="D39897">
        <v>3</v>
      </c>
      <c r="E39897">
        <v>3</v>
      </c>
      <c r="F39897" s="2" t="s">
        <v>18</v>
      </c>
      <c r="G39897" t="s">
        <v>13</v>
      </c>
    </row>
    <row r="39898" spans="1:7" x14ac:dyDescent="0.25">
      <c r="A39898">
        <v>182</v>
      </c>
      <c r="B39898" s="3">
        <f ca="1">RANDBETWEEN(Inställningar!$B$1,Inställningar!$B$2)</f>
        <v>45766</v>
      </c>
      <c r="C39898" t="s">
        <v>12</v>
      </c>
      <c r="D39898">
        <v>4</v>
      </c>
      <c r="E39898">
        <v>4</v>
      </c>
      <c r="F39898" s="2" t="s">
        <v>19</v>
      </c>
      <c r="G39898" t="s">
        <v>0</v>
      </c>
    </row>
    <row r="39899" spans="1:7" x14ac:dyDescent="0.25">
      <c r="A39899">
        <v>162</v>
      </c>
      <c r="B39899" s="3">
        <f ca="1">RANDBETWEEN(Inställningar!$B$1,Inställningar!$B$2)</f>
        <v>45423</v>
      </c>
      <c r="C39899" t="s">
        <v>14</v>
      </c>
      <c r="D39899">
        <v>25</v>
      </c>
      <c r="E39899">
        <v>8</v>
      </c>
      <c r="F39899" s="2" t="s">
        <v>17</v>
      </c>
      <c r="G39899" t="s">
        <v>9</v>
      </c>
    </row>
    <row r="39900" spans="1:7" x14ac:dyDescent="0.25">
      <c r="A39900">
        <v>158</v>
      </c>
      <c r="B39900" s="3">
        <f ca="1">RANDBETWEEN(Inställningar!$B$1,Inställningar!$B$2)</f>
        <v>45658</v>
      </c>
      <c r="C39900" t="s">
        <v>15</v>
      </c>
      <c r="D39900">
        <v>2</v>
      </c>
      <c r="E39900">
        <v>5</v>
      </c>
      <c r="F39900" s="2" t="s">
        <v>18</v>
      </c>
      <c r="G39900" t="s">
        <v>11</v>
      </c>
    </row>
    <row r="39901" spans="1:7" x14ac:dyDescent="0.25">
      <c r="A39901">
        <v>146</v>
      </c>
      <c r="B39901" s="3">
        <f ca="1">RANDBETWEEN(Inställningar!$B$1,Inställningar!$B$2)</f>
        <v>45937</v>
      </c>
      <c r="C39901" t="s">
        <v>16</v>
      </c>
      <c r="D39901">
        <v>3</v>
      </c>
      <c r="E39901">
        <v>7</v>
      </c>
      <c r="F39901" s="2" t="s">
        <v>19</v>
      </c>
      <c r="G39901" t="s">
        <v>13</v>
      </c>
    </row>
    <row r="39902" spans="1:7" x14ac:dyDescent="0.25">
      <c r="A39902">
        <v>173</v>
      </c>
      <c r="B39902" s="3">
        <f ca="1">RANDBETWEEN(Inställningar!$B$1,Inställningar!$B$2)</f>
        <v>45416</v>
      </c>
      <c r="C39902" t="s">
        <v>7</v>
      </c>
      <c r="D39902">
        <v>4</v>
      </c>
      <c r="E39902">
        <v>10</v>
      </c>
      <c r="F39902" s="2" t="s">
        <v>17</v>
      </c>
      <c r="G39902" t="s">
        <v>0</v>
      </c>
    </row>
    <row r="39903" spans="1:7" x14ac:dyDescent="0.25">
      <c r="A39903">
        <v>166</v>
      </c>
      <c r="B39903" s="3">
        <f ca="1">RANDBETWEEN(Inställningar!$B$1,Inställningar!$B$2)</f>
        <v>46043</v>
      </c>
      <c r="C39903" t="s">
        <v>8</v>
      </c>
      <c r="D39903">
        <v>7</v>
      </c>
      <c r="E39903">
        <v>5</v>
      </c>
      <c r="F39903" s="2" t="s">
        <v>18</v>
      </c>
      <c r="G39903" t="s">
        <v>9</v>
      </c>
    </row>
    <row r="39904" spans="1:7" x14ac:dyDescent="0.25">
      <c r="A39904">
        <v>110</v>
      </c>
      <c r="B39904" s="3">
        <f ca="1">RANDBETWEEN(Inställningar!$B$1,Inställningar!$B$2)</f>
        <v>45569</v>
      </c>
      <c r="C39904" t="s">
        <v>10</v>
      </c>
      <c r="D39904">
        <v>4</v>
      </c>
      <c r="E39904">
        <v>4</v>
      </c>
      <c r="F39904" s="2" t="s">
        <v>19</v>
      </c>
      <c r="G39904" t="s">
        <v>11</v>
      </c>
    </row>
    <row r="39905" spans="1:7" x14ac:dyDescent="0.25">
      <c r="A39905">
        <v>150</v>
      </c>
      <c r="B39905" s="3">
        <f ca="1">RANDBETWEEN(Inställningar!$B$1,Inställningar!$B$2)</f>
        <v>45932</v>
      </c>
      <c r="C39905" t="s">
        <v>12</v>
      </c>
      <c r="D39905">
        <v>6</v>
      </c>
      <c r="E39905">
        <v>5</v>
      </c>
      <c r="F39905" s="2" t="s">
        <v>17</v>
      </c>
      <c r="G39905" t="s">
        <v>13</v>
      </c>
    </row>
    <row r="39906" spans="1:7" x14ac:dyDescent="0.25">
      <c r="A39906">
        <v>123</v>
      </c>
      <c r="B39906" s="3">
        <f ca="1">RANDBETWEEN(Inställningar!$B$1,Inställningar!$B$2)</f>
        <v>45957</v>
      </c>
      <c r="C39906" t="s">
        <v>14</v>
      </c>
      <c r="D39906">
        <v>32</v>
      </c>
      <c r="E39906">
        <v>9</v>
      </c>
      <c r="F39906" s="2" t="s">
        <v>18</v>
      </c>
      <c r="G39906" t="s">
        <v>0</v>
      </c>
    </row>
    <row r="39907" spans="1:7" x14ac:dyDescent="0.25">
      <c r="A39907">
        <v>172</v>
      </c>
      <c r="B39907" s="3">
        <f ca="1">RANDBETWEEN(Inställningar!$B$1,Inställningar!$B$2)</f>
        <v>45967</v>
      </c>
      <c r="C39907" t="s">
        <v>15</v>
      </c>
      <c r="D39907">
        <v>2</v>
      </c>
      <c r="E39907">
        <v>5</v>
      </c>
      <c r="F39907" s="2" t="s">
        <v>19</v>
      </c>
      <c r="G39907" t="s">
        <v>9</v>
      </c>
    </row>
    <row r="39908" spans="1:7" x14ac:dyDescent="0.25">
      <c r="A39908">
        <v>148</v>
      </c>
      <c r="B39908" s="3">
        <f ca="1">RANDBETWEEN(Inställningar!$B$1,Inställningar!$B$2)</f>
        <v>46026</v>
      </c>
      <c r="C39908" t="s">
        <v>16</v>
      </c>
      <c r="D39908">
        <v>3</v>
      </c>
      <c r="E39908">
        <v>7</v>
      </c>
      <c r="F39908" s="2" t="s">
        <v>17</v>
      </c>
      <c r="G39908" t="s">
        <v>11</v>
      </c>
    </row>
    <row r="39909" spans="1:7" x14ac:dyDescent="0.25">
      <c r="A39909">
        <v>158</v>
      </c>
      <c r="B39909" s="3">
        <f ca="1">RANDBETWEEN(Inställningar!$B$1,Inställningar!$B$2)</f>
        <v>45764</v>
      </c>
      <c r="C39909" t="s">
        <v>7</v>
      </c>
      <c r="D39909">
        <v>4</v>
      </c>
      <c r="E39909">
        <v>10</v>
      </c>
      <c r="F39909" s="2" t="s">
        <v>18</v>
      </c>
      <c r="G39909" t="s">
        <v>13</v>
      </c>
    </row>
    <row r="39910" spans="1:7" x14ac:dyDescent="0.25">
      <c r="A39910">
        <v>156</v>
      </c>
      <c r="B39910" s="3">
        <f ca="1">RANDBETWEEN(Inställningar!$B$1,Inställningar!$B$2)</f>
        <v>45565</v>
      </c>
      <c r="C39910" t="s">
        <v>8</v>
      </c>
      <c r="D39910">
        <v>7</v>
      </c>
      <c r="E39910">
        <v>5</v>
      </c>
      <c r="F39910" s="2" t="s">
        <v>19</v>
      </c>
      <c r="G39910" t="s">
        <v>0</v>
      </c>
    </row>
    <row r="39911" spans="1:7" x14ac:dyDescent="0.25">
      <c r="A39911">
        <v>153</v>
      </c>
      <c r="B39911" s="3">
        <f ca="1">RANDBETWEEN(Inställningar!$B$1,Inställningar!$B$2)</f>
        <v>45434</v>
      </c>
      <c r="C39911" t="s">
        <v>10</v>
      </c>
      <c r="D39911">
        <v>4</v>
      </c>
      <c r="E39911">
        <v>4</v>
      </c>
      <c r="F39911" s="2" t="s">
        <v>17</v>
      </c>
      <c r="G39911" t="s">
        <v>9</v>
      </c>
    </row>
    <row r="39912" spans="1:7" x14ac:dyDescent="0.25">
      <c r="A39912">
        <v>174</v>
      </c>
      <c r="B39912" s="3">
        <f ca="1">RANDBETWEEN(Inställningar!$B$1,Inställningar!$B$2)</f>
        <v>46001</v>
      </c>
      <c r="C39912" t="s">
        <v>12</v>
      </c>
      <c r="D39912">
        <v>4</v>
      </c>
      <c r="E39912">
        <v>4</v>
      </c>
      <c r="F39912" s="2" t="s">
        <v>18</v>
      </c>
      <c r="G39912" t="s">
        <v>11</v>
      </c>
    </row>
    <row r="39913" spans="1:7" x14ac:dyDescent="0.25">
      <c r="A39913">
        <v>159</v>
      </c>
      <c r="B39913" s="3">
        <f ca="1">RANDBETWEEN(Inställningar!$B$1,Inställningar!$B$2)</f>
        <v>45312</v>
      </c>
      <c r="C39913" t="s">
        <v>14</v>
      </c>
      <c r="D39913">
        <v>27</v>
      </c>
      <c r="E39913">
        <v>8</v>
      </c>
      <c r="F39913" s="2" t="s">
        <v>19</v>
      </c>
      <c r="G39913" t="s">
        <v>13</v>
      </c>
    </row>
    <row r="39914" spans="1:7" x14ac:dyDescent="0.25">
      <c r="A39914">
        <v>117</v>
      </c>
      <c r="B39914" s="3">
        <f ca="1">RANDBETWEEN(Inställningar!$B$1,Inställningar!$B$2)</f>
        <v>45903</v>
      </c>
      <c r="C39914" t="s">
        <v>15</v>
      </c>
      <c r="D39914">
        <v>2</v>
      </c>
      <c r="E39914">
        <v>5</v>
      </c>
      <c r="F39914" s="2" t="s">
        <v>17</v>
      </c>
      <c r="G39914" t="s">
        <v>0</v>
      </c>
    </row>
    <row r="39915" spans="1:7" x14ac:dyDescent="0.25">
      <c r="A39915">
        <v>152</v>
      </c>
      <c r="B39915" s="3">
        <f ca="1">RANDBETWEEN(Inställningar!$B$1,Inställningar!$B$2)</f>
        <v>45484</v>
      </c>
      <c r="C39915" t="s">
        <v>16</v>
      </c>
      <c r="D39915">
        <v>2</v>
      </c>
      <c r="E39915">
        <v>5</v>
      </c>
      <c r="F39915" s="2" t="s">
        <v>18</v>
      </c>
      <c r="G39915" t="s">
        <v>9</v>
      </c>
    </row>
    <row r="39916" spans="1:7" x14ac:dyDescent="0.25">
      <c r="A39916">
        <v>151</v>
      </c>
      <c r="B39916" s="3">
        <f ca="1">RANDBETWEEN(Inställningar!$B$1,Inställningar!$B$2)</f>
        <v>45306</v>
      </c>
      <c r="C39916" t="s">
        <v>7</v>
      </c>
      <c r="D39916">
        <v>3</v>
      </c>
      <c r="E39916">
        <v>8</v>
      </c>
      <c r="F39916" s="2" t="s">
        <v>19</v>
      </c>
      <c r="G39916" t="s">
        <v>11</v>
      </c>
    </row>
    <row r="39917" spans="1:7" x14ac:dyDescent="0.25">
      <c r="A39917">
        <v>177</v>
      </c>
      <c r="B39917" s="3">
        <f ca="1">RANDBETWEEN(Inställningar!$B$1,Inställningar!$B$2)</f>
        <v>45863</v>
      </c>
      <c r="C39917" t="s">
        <v>8</v>
      </c>
      <c r="D39917">
        <v>5</v>
      </c>
      <c r="E39917">
        <v>4</v>
      </c>
      <c r="F39917" s="2" t="s">
        <v>17</v>
      </c>
      <c r="G39917" t="s">
        <v>13</v>
      </c>
    </row>
    <row r="39918" spans="1:7" x14ac:dyDescent="0.25">
      <c r="A39918">
        <v>164</v>
      </c>
      <c r="B39918" s="3">
        <f ca="1">RANDBETWEEN(Inställningar!$B$1,Inställningar!$B$2)</f>
        <v>45956</v>
      </c>
      <c r="C39918" t="s">
        <v>10</v>
      </c>
      <c r="D39918">
        <v>3</v>
      </c>
      <c r="E39918">
        <v>3</v>
      </c>
      <c r="F39918" s="2" t="s">
        <v>18</v>
      </c>
      <c r="G39918" t="s">
        <v>0</v>
      </c>
    </row>
    <row r="39919" spans="1:7" x14ac:dyDescent="0.25">
      <c r="A39919">
        <v>181</v>
      </c>
      <c r="B39919" s="3">
        <f ca="1">RANDBETWEEN(Inställningar!$B$1,Inställningar!$B$2)</f>
        <v>45746</v>
      </c>
      <c r="C39919" t="s">
        <v>12</v>
      </c>
      <c r="D39919">
        <v>4</v>
      </c>
      <c r="E39919">
        <v>4</v>
      </c>
      <c r="F39919" s="2" t="s">
        <v>19</v>
      </c>
      <c r="G39919" t="s">
        <v>9</v>
      </c>
    </row>
    <row r="39920" spans="1:7" x14ac:dyDescent="0.25">
      <c r="A39920">
        <v>137</v>
      </c>
      <c r="B39920" s="3">
        <f ca="1">RANDBETWEEN(Inställningar!$B$1,Inställningar!$B$2)</f>
        <v>45344</v>
      </c>
      <c r="C39920" t="s">
        <v>14</v>
      </c>
      <c r="D39920">
        <v>25</v>
      </c>
      <c r="E39920">
        <v>8</v>
      </c>
      <c r="F39920" s="2" t="s">
        <v>17</v>
      </c>
      <c r="G39920" t="s">
        <v>11</v>
      </c>
    </row>
    <row r="39921" spans="1:7" x14ac:dyDescent="0.25">
      <c r="A39921">
        <v>190</v>
      </c>
      <c r="B39921" s="3">
        <f ca="1">RANDBETWEEN(Inställningar!$B$1,Inställningar!$B$2)</f>
        <v>45378</v>
      </c>
      <c r="C39921" t="s">
        <v>15</v>
      </c>
      <c r="D39921">
        <v>3</v>
      </c>
      <c r="E39921">
        <v>7</v>
      </c>
      <c r="F39921" s="2" t="s">
        <v>18</v>
      </c>
      <c r="G39921" t="s">
        <v>13</v>
      </c>
    </row>
    <row r="39922" spans="1:7" x14ac:dyDescent="0.25">
      <c r="A39922">
        <v>175</v>
      </c>
      <c r="B39922" s="3">
        <f ca="1">RANDBETWEEN(Inställningar!$B$1,Inställningar!$B$2)</f>
        <v>45933</v>
      </c>
      <c r="C39922" t="s">
        <v>16</v>
      </c>
      <c r="D39922">
        <v>3</v>
      </c>
      <c r="E39922">
        <v>7</v>
      </c>
      <c r="F39922" s="2" t="s">
        <v>19</v>
      </c>
      <c r="G39922" t="s">
        <v>0</v>
      </c>
    </row>
    <row r="39923" spans="1:7" x14ac:dyDescent="0.25">
      <c r="A39923">
        <v>133</v>
      </c>
      <c r="B39923" s="3">
        <f ca="1">RANDBETWEEN(Inställningar!$B$1,Inställningar!$B$2)</f>
        <v>45759</v>
      </c>
      <c r="C39923" t="s">
        <v>7</v>
      </c>
      <c r="D39923">
        <v>4</v>
      </c>
      <c r="E39923">
        <v>10</v>
      </c>
      <c r="F39923" s="2" t="s">
        <v>17</v>
      </c>
      <c r="G39923" t="s">
        <v>9</v>
      </c>
    </row>
    <row r="39924" spans="1:7" x14ac:dyDescent="0.25">
      <c r="A39924">
        <v>175</v>
      </c>
      <c r="B39924" s="3">
        <f ca="1">RANDBETWEEN(Inställningar!$B$1,Inställningar!$B$2)</f>
        <v>46081</v>
      </c>
      <c r="C39924" t="s">
        <v>8</v>
      </c>
      <c r="D39924">
        <v>6</v>
      </c>
      <c r="E39924">
        <v>5</v>
      </c>
      <c r="F39924" s="2" t="s">
        <v>18</v>
      </c>
      <c r="G39924" t="s">
        <v>11</v>
      </c>
    </row>
    <row r="39925" spans="1:7" x14ac:dyDescent="0.25">
      <c r="A39925">
        <v>108</v>
      </c>
      <c r="B39925" s="3">
        <f ca="1">RANDBETWEEN(Inställningar!$B$1,Inställningar!$B$2)</f>
        <v>45396</v>
      </c>
      <c r="C39925" t="s">
        <v>10</v>
      </c>
      <c r="D39925">
        <v>3</v>
      </c>
      <c r="E39925">
        <v>3</v>
      </c>
      <c r="F39925" s="2" t="s">
        <v>19</v>
      </c>
      <c r="G39925" t="s">
        <v>13</v>
      </c>
    </row>
    <row r="39926" spans="1:7" x14ac:dyDescent="0.25">
      <c r="A39926">
        <v>139</v>
      </c>
      <c r="B39926" s="3">
        <f ca="1">RANDBETWEEN(Inställningar!$B$1,Inställningar!$B$2)</f>
        <v>45756</v>
      </c>
      <c r="C39926" t="s">
        <v>12</v>
      </c>
      <c r="D39926">
        <v>6</v>
      </c>
      <c r="E39926">
        <v>5</v>
      </c>
      <c r="F39926" s="2" t="s">
        <v>17</v>
      </c>
      <c r="G39926" t="s">
        <v>0</v>
      </c>
    </row>
    <row r="39927" spans="1:7" x14ac:dyDescent="0.25">
      <c r="A39927">
        <v>115</v>
      </c>
      <c r="B39927" s="3">
        <f ca="1">RANDBETWEEN(Inställningar!$B$1,Inställningar!$B$2)</f>
        <v>45368</v>
      </c>
      <c r="C39927" t="s">
        <v>14</v>
      </c>
      <c r="D39927">
        <v>32</v>
      </c>
      <c r="E39927">
        <v>9</v>
      </c>
      <c r="F39927" s="2" t="s">
        <v>18</v>
      </c>
      <c r="G39927" t="s">
        <v>9</v>
      </c>
    </row>
    <row r="39928" spans="1:7" x14ac:dyDescent="0.25">
      <c r="A39928">
        <v>186</v>
      </c>
      <c r="B39928" s="3">
        <f ca="1">RANDBETWEEN(Inställningar!$B$1,Inställningar!$B$2)</f>
        <v>45459</v>
      </c>
      <c r="C39928" t="s">
        <v>15</v>
      </c>
      <c r="D39928">
        <v>2</v>
      </c>
      <c r="E39928">
        <v>5</v>
      </c>
      <c r="F39928" s="2" t="s">
        <v>19</v>
      </c>
      <c r="G39928" t="s">
        <v>11</v>
      </c>
    </row>
    <row r="39929" spans="1:7" x14ac:dyDescent="0.25">
      <c r="A39929">
        <v>174</v>
      </c>
      <c r="B39929" s="3">
        <f ca="1">RANDBETWEEN(Inställningar!$B$1,Inställningar!$B$2)</f>
        <v>45669</v>
      </c>
      <c r="C39929" t="s">
        <v>16</v>
      </c>
      <c r="D39929">
        <v>3</v>
      </c>
      <c r="E39929">
        <v>7</v>
      </c>
      <c r="F39929" s="2" t="s">
        <v>17</v>
      </c>
      <c r="G39929" t="s">
        <v>13</v>
      </c>
    </row>
    <row r="39930" spans="1:7" x14ac:dyDescent="0.25">
      <c r="A39930">
        <v>158</v>
      </c>
      <c r="B39930" s="3">
        <f ca="1">RANDBETWEEN(Inställningar!$B$1,Inställningar!$B$2)</f>
        <v>45600</v>
      </c>
      <c r="C39930" t="s">
        <v>7</v>
      </c>
      <c r="D39930">
        <v>3</v>
      </c>
      <c r="E39930">
        <v>8</v>
      </c>
      <c r="F39930" s="2" t="s">
        <v>18</v>
      </c>
      <c r="G39930" t="s">
        <v>0</v>
      </c>
    </row>
    <row r="39931" spans="1:7" x14ac:dyDescent="0.25">
      <c r="A39931">
        <v>131</v>
      </c>
      <c r="B39931" s="3">
        <f ca="1">RANDBETWEEN(Inställningar!$B$1,Inställningar!$B$2)</f>
        <v>45776</v>
      </c>
      <c r="C39931" t="s">
        <v>8</v>
      </c>
      <c r="D39931">
        <v>6</v>
      </c>
      <c r="E39931">
        <v>5</v>
      </c>
      <c r="F39931" s="2" t="s">
        <v>19</v>
      </c>
      <c r="G39931" t="s">
        <v>9</v>
      </c>
    </row>
    <row r="39932" spans="1:7" x14ac:dyDescent="0.25">
      <c r="A39932">
        <v>142</v>
      </c>
      <c r="B39932" s="3">
        <f ca="1">RANDBETWEEN(Inställningar!$B$1,Inställningar!$B$2)</f>
        <v>45688</v>
      </c>
      <c r="C39932" t="s">
        <v>10</v>
      </c>
      <c r="D39932">
        <v>3</v>
      </c>
      <c r="E39932">
        <v>3</v>
      </c>
      <c r="F39932" s="2" t="s">
        <v>17</v>
      </c>
      <c r="G39932" t="s">
        <v>11</v>
      </c>
    </row>
    <row r="39933" spans="1:7" x14ac:dyDescent="0.25">
      <c r="A39933">
        <v>130</v>
      </c>
      <c r="B39933" s="3">
        <f ca="1">RANDBETWEEN(Inställningar!$B$1,Inställningar!$B$2)</f>
        <v>45532</v>
      </c>
      <c r="C39933" t="s">
        <v>12</v>
      </c>
      <c r="D39933">
        <v>5</v>
      </c>
      <c r="E39933">
        <v>4</v>
      </c>
      <c r="F39933" s="2" t="s">
        <v>18</v>
      </c>
      <c r="G39933" t="s">
        <v>13</v>
      </c>
    </row>
    <row r="39934" spans="1:7" x14ac:dyDescent="0.25">
      <c r="A39934">
        <v>149</v>
      </c>
      <c r="B39934" s="3">
        <f ca="1">RANDBETWEEN(Inställningar!$B$1,Inställningar!$B$2)</f>
        <v>45492</v>
      </c>
      <c r="C39934" t="s">
        <v>14</v>
      </c>
      <c r="D39934">
        <v>27</v>
      </c>
      <c r="E39934">
        <v>8</v>
      </c>
      <c r="F39934" s="2" t="s">
        <v>19</v>
      </c>
      <c r="G39934" t="s">
        <v>0</v>
      </c>
    </row>
    <row r="39935" spans="1:7" x14ac:dyDescent="0.25">
      <c r="A39935">
        <v>190</v>
      </c>
      <c r="B39935" s="3">
        <f ca="1">RANDBETWEEN(Inställningar!$B$1,Inställningar!$B$2)</f>
        <v>45664</v>
      </c>
      <c r="C39935" t="s">
        <v>15</v>
      </c>
      <c r="D39935">
        <v>2</v>
      </c>
      <c r="E39935">
        <v>5</v>
      </c>
      <c r="F39935" s="2" t="s">
        <v>17</v>
      </c>
      <c r="G39935" t="s">
        <v>9</v>
      </c>
    </row>
    <row r="39936" spans="1:7" x14ac:dyDescent="0.25">
      <c r="A39936">
        <v>148</v>
      </c>
      <c r="B39936" s="3">
        <f ca="1">RANDBETWEEN(Inställningar!$B$1,Inställningar!$B$2)</f>
        <v>45588</v>
      </c>
      <c r="C39936" t="s">
        <v>16</v>
      </c>
      <c r="D39936">
        <v>3</v>
      </c>
      <c r="E39936">
        <v>7</v>
      </c>
      <c r="F39936" s="2" t="s">
        <v>18</v>
      </c>
      <c r="G39936" t="s">
        <v>11</v>
      </c>
    </row>
    <row r="39937" spans="1:7" x14ac:dyDescent="0.25">
      <c r="A39937">
        <v>125</v>
      </c>
      <c r="B39937" s="3">
        <f ca="1">RANDBETWEEN(Inställningar!$B$1,Inställningar!$B$2)</f>
        <v>45906</v>
      </c>
      <c r="C39937" t="s">
        <v>7</v>
      </c>
      <c r="D39937">
        <v>3</v>
      </c>
      <c r="E39937">
        <v>8</v>
      </c>
      <c r="F39937" s="2" t="s">
        <v>19</v>
      </c>
      <c r="G39937" t="s">
        <v>13</v>
      </c>
    </row>
    <row r="39938" spans="1:7" x14ac:dyDescent="0.25">
      <c r="A39938">
        <v>137</v>
      </c>
      <c r="B39938" s="3">
        <f ca="1">RANDBETWEEN(Inställningar!$B$1,Inställningar!$B$2)</f>
        <v>45888</v>
      </c>
      <c r="C39938" t="s">
        <v>8</v>
      </c>
      <c r="D39938">
        <v>6</v>
      </c>
      <c r="E39938">
        <v>5</v>
      </c>
      <c r="F39938" s="2" t="s">
        <v>17</v>
      </c>
      <c r="G39938" t="s">
        <v>0</v>
      </c>
    </row>
    <row r="39939" spans="1:7" x14ac:dyDescent="0.25">
      <c r="A39939">
        <v>188</v>
      </c>
      <c r="B39939" s="3">
        <f ca="1">RANDBETWEEN(Inställningar!$B$1,Inställningar!$B$2)</f>
        <v>45453</v>
      </c>
      <c r="C39939" t="s">
        <v>10</v>
      </c>
      <c r="D39939">
        <v>3</v>
      </c>
      <c r="E39939">
        <v>3</v>
      </c>
      <c r="F39939" s="2" t="s">
        <v>18</v>
      </c>
      <c r="G39939" t="s">
        <v>9</v>
      </c>
    </row>
    <row r="39940" spans="1:7" x14ac:dyDescent="0.25">
      <c r="A39940">
        <v>165</v>
      </c>
      <c r="B39940" s="3">
        <f ca="1">RANDBETWEEN(Inställningar!$B$1,Inställningar!$B$2)</f>
        <v>45896</v>
      </c>
      <c r="C39940" t="s">
        <v>12</v>
      </c>
      <c r="D39940">
        <v>5</v>
      </c>
      <c r="E39940">
        <v>4</v>
      </c>
      <c r="F39940" s="2" t="s">
        <v>19</v>
      </c>
      <c r="G39940" t="s">
        <v>11</v>
      </c>
    </row>
    <row r="39941" spans="1:7" x14ac:dyDescent="0.25">
      <c r="A39941">
        <v>156</v>
      </c>
      <c r="B39941" s="3">
        <f ca="1">RANDBETWEEN(Inställningar!$B$1,Inställningar!$B$2)</f>
        <v>45446</v>
      </c>
      <c r="C39941" t="s">
        <v>14</v>
      </c>
      <c r="D39941">
        <v>26</v>
      </c>
      <c r="E39941">
        <v>8</v>
      </c>
      <c r="F39941" s="2" t="s">
        <v>17</v>
      </c>
      <c r="G39941" t="s">
        <v>13</v>
      </c>
    </row>
    <row r="39942" spans="1:7" x14ac:dyDescent="0.25">
      <c r="A39942">
        <v>129</v>
      </c>
      <c r="B39942" s="3">
        <f ca="1">RANDBETWEEN(Inställningar!$B$1,Inställningar!$B$2)</f>
        <v>45415</v>
      </c>
      <c r="C39942" t="s">
        <v>15</v>
      </c>
      <c r="D39942">
        <v>3</v>
      </c>
      <c r="E39942">
        <v>7</v>
      </c>
      <c r="F39942" s="2" t="s">
        <v>18</v>
      </c>
      <c r="G39942" t="s">
        <v>0</v>
      </c>
    </row>
    <row r="39943" spans="1:7" x14ac:dyDescent="0.25">
      <c r="A39943">
        <v>109</v>
      </c>
      <c r="B39943" s="3">
        <f ca="1">RANDBETWEEN(Inställningar!$B$1,Inställningar!$B$2)</f>
        <v>46053</v>
      </c>
      <c r="C39943" t="s">
        <v>16</v>
      </c>
      <c r="D39943">
        <v>2</v>
      </c>
      <c r="E39943">
        <v>5</v>
      </c>
      <c r="F39943" s="2" t="s">
        <v>19</v>
      </c>
      <c r="G39943" t="s">
        <v>9</v>
      </c>
    </row>
    <row r="39944" spans="1:7" x14ac:dyDescent="0.25">
      <c r="A39944">
        <v>102</v>
      </c>
      <c r="B39944" s="3">
        <f ca="1">RANDBETWEEN(Inställningar!$B$1,Inställningar!$B$2)</f>
        <v>45781</v>
      </c>
      <c r="C39944" t="s">
        <v>7</v>
      </c>
      <c r="D39944">
        <v>3</v>
      </c>
      <c r="E39944">
        <v>8</v>
      </c>
      <c r="F39944" s="2" t="s">
        <v>17</v>
      </c>
      <c r="G39944" t="s">
        <v>11</v>
      </c>
    </row>
    <row r="39945" spans="1:7" x14ac:dyDescent="0.25">
      <c r="A39945">
        <v>146</v>
      </c>
      <c r="B39945" s="3">
        <f ca="1">RANDBETWEEN(Inställningar!$B$1,Inställningar!$B$2)</f>
        <v>45854</v>
      </c>
      <c r="C39945" t="s">
        <v>8</v>
      </c>
      <c r="D39945">
        <v>7</v>
      </c>
      <c r="E39945">
        <v>5</v>
      </c>
      <c r="F39945" s="2" t="s">
        <v>18</v>
      </c>
      <c r="G39945" t="s">
        <v>13</v>
      </c>
    </row>
    <row r="39946" spans="1:7" x14ac:dyDescent="0.25">
      <c r="A39946">
        <v>182</v>
      </c>
      <c r="B39946" s="3">
        <f ca="1">RANDBETWEEN(Inställningar!$B$1,Inställningar!$B$2)</f>
        <v>45384</v>
      </c>
      <c r="C39946" t="s">
        <v>10</v>
      </c>
      <c r="D39946">
        <v>4</v>
      </c>
      <c r="E39946">
        <v>4</v>
      </c>
      <c r="F39946" s="2" t="s">
        <v>19</v>
      </c>
      <c r="G39946" t="s">
        <v>0</v>
      </c>
    </row>
    <row r="39947" spans="1:7" x14ac:dyDescent="0.25">
      <c r="A39947">
        <v>146</v>
      </c>
      <c r="B39947" s="3">
        <f ca="1">RANDBETWEEN(Inställningar!$B$1,Inställningar!$B$2)</f>
        <v>45338</v>
      </c>
      <c r="C39947" t="s">
        <v>12</v>
      </c>
      <c r="D39947">
        <v>5</v>
      </c>
      <c r="E39947">
        <v>4</v>
      </c>
      <c r="F39947" s="2" t="s">
        <v>17</v>
      </c>
      <c r="G39947" t="s">
        <v>9</v>
      </c>
    </row>
    <row r="39948" spans="1:7" x14ac:dyDescent="0.25">
      <c r="A39948">
        <v>179</v>
      </c>
      <c r="B39948" s="3">
        <f ca="1">RANDBETWEEN(Inställningar!$B$1,Inställningar!$B$2)</f>
        <v>45718</v>
      </c>
      <c r="C39948" t="s">
        <v>14</v>
      </c>
      <c r="D39948">
        <v>31</v>
      </c>
      <c r="E39948">
        <v>9</v>
      </c>
      <c r="F39948" s="2" t="s">
        <v>18</v>
      </c>
      <c r="G39948" t="s">
        <v>11</v>
      </c>
    </row>
    <row r="39949" spans="1:7" x14ac:dyDescent="0.25">
      <c r="A39949">
        <v>155</v>
      </c>
      <c r="B39949" s="3">
        <f ca="1">RANDBETWEEN(Inställningar!$B$1,Inställningar!$B$2)</f>
        <v>45586</v>
      </c>
      <c r="C39949" t="s">
        <v>15</v>
      </c>
      <c r="D39949">
        <v>2</v>
      </c>
      <c r="E39949">
        <v>5</v>
      </c>
      <c r="F39949" s="2" t="s">
        <v>19</v>
      </c>
      <c r="G39949" t="s">
        <v>13</v>
      </c>
    </row>
    <row r="39950" spans="1:7" x14ac:dyDescent="0.25">
      <c r="A39950">
        <v>115</v>
      </c>
      <c r="B39950" s="3">
        <f ca="1">RANDBETWEEN(Inställningar!$B$1,Inställningar!$B$2)</f>
        <v>45405</v>
      </c>
      <c r="C39950" t="s">
        <v>16</v>
      </c>
      <c r="D39950">
        <v>3</v>
      </c>
      <c r="E39950">
        <v>7</v>
      </c>
      <c r="F39950" s="2" t="s">
        <v>17</v>
      </c>
      <c r="G39950" t="s">
        <v>0</v>
      </c>
    </row>
    <row r="39951" spans="1:7" x14ac:dyDescent="0.25">
      <c r="A39951">
        <v>123</v>
      </c>
      <c r="B39951" s="3">
        <f ca="1">RANDBETWEEN(Inställningar!$B$1,Inställningar!$B$2)</f>
        <v>45429</v>
      </c>
      <c r="C39951" t="s">
        <v>7</v>
      </c>
      <c r="D39951">
        <v>3</v>
      </c>
      <c r="E39951">
        <v>8</v>
      </c>
      <c r="F39951" s="2" t="s">
        <v>18</v>
      </c>
      <c r="G39951" t="s">
        <v>9</v>
      </c>
    </row>
    <row r="39952" spans="1:7" x14ac:dyDescent="0.25">
      <c r="A39952">
        <v>127</v>
      </c>
      <c r="B39952" s="3">
        <f ca="1">RANDBETWEEN(Inställningar!$B$1,Inställningar!$B$2)</f>
        <v>45738</v>
      </c>
      <c r="C39952" t="s">
        <v>8</v>
      </c>
      <c r="D39952">
        <v>5</v>
      </c>
      <c r="E39952">
        <v>4</v>
      </c>
      <c r="F39952" s="2" t="s">
        <v>19</v>
      </c>
      <c r="G39952" t="s">
        <v>11</v>
      </c>
    </row>
    <row r="39953" spans="1:7" x14ac:dyDescent="0.25">
      <c r="A39953">
        <v>126</v>
      </c>
      <c r="B39953" s="3">
        <f ca="1">RANDBETWEEN(Inställningar!$B$1,Inställningar!$B$2)</f>
        <v>45981</v>
      </c>
      <c r="C39953" t="s">
        <v>10</v>
      </c>
      <c r="D39953">
        <v>4</v>
      </c>
      <c r="E39953">
        <v>4</v>
      </c>
      <c r="F39953" s="2" t="s">
        <v>17</v>
      </c>
      <c r="G39953" t="s">
        <v>13</v>
      </c>
    </row>
    <row r="39954" spans="1:7" x14ac:dyDescent="0.25">
      <c r="A39954">
        <v>185</v>
      </c>
      <c r="B39954" s="3">
        <f ca="1">RANDBETWEEN(Inställningar!$B$1,Inställningar!$B$2)</f>
        <v>45853</v>
      </c>
      <c r="C39954" t="s">
        <v>12</v>
      </c>
      <c r="D39954">
        <v>6</v>
      </c>
      <c r="E39954">
        <v>5</v>
      </c>
      <c r="F39954" s="2" t="s">
        <v>18</v>
      </c>
      <c r="G39954" t="s">
        <v>0</v>
      </c>
    </row>
    <row r="39955" spans="1:7" x14ac:dyDescent="0.25">
      <c r="A39955">
        <v>113</v>
      </c>
      <c r="B39955" s="3">
        <f ca="1">RANDBETWEEN(Inställningar!$B$1,Inställningar!$B$2)</f>
        <v>45389</v>
      </c>
      <c r="C39955" t="s">
        <v>14</v>
      </c>
      <c r="D39955">
        <v>24</v>
      </c>
      <c r="E39955">
        <v>7</v>
      </c>
      <c r="F39955" s="2" t="s">
        <v>19</v>
      </c>
      <c r="G39955" t="s">
        <v>9</v>
      </c>
    </row>
    <row r="39956" spans="1:7" x14ac:dyDescent="0.25">
      <c r="A39956">
        <v>112</v>
      </c>
      <c r="B39956" s="3">
        <f ca="1">RANDBETWEEN(Inställningar!$B$1,Inställningar!$B$2)</f>
        <v>45864</v>
      </c>
      <c r="C39956" t="s">
        <v>15</v>
      </c>
      <c r="D39956">
        <v>3</v>
      </c>
      <c r="E39956">
        <v>7</v>
      </c>
      <c r="F39956" s="2" t="s">
        <v>17</v>
      </c>
      <c r="G39956" t="s">
        <v>11</v>
      </c>
    </row>
    <row r="39957" spans="1:7" x14ac:dyDescent="0.25">
      <c r="A39957">
        <v>161</v>
      </c>
      <c r="B39957" s="3">
        <f ca="1">RANDBETWEEN(Inställningar!$B$1,Inställningar!$B$2)</f>
        <v>45706</v>
      </c>
      <c r="C39957" t="s">
        <v>16</v>
      </c>
      <c r="D39957">
        <v>3</v>
      </c>
      <c r="E39957">
        <v>7</v>
      </c>
      <c r="F39957" s="2" t="s">
        <v>18</v>
      </c>
      <c r="G39957" t="s">
        <v>13</v>
      </c>
    </row>
    <row r="39958" spans="1:7" x14ac:dyDescent="0.25">
      <c r="A39958">
        <v>130</v>
      </c>
      <c r="B39958" s="3">
        <f ca="1">RANDBETWEEN(Inställningar!$B$1,Inställningar!$B$2)</f>
        <v>45423</v>
      </c>
      <c r="C39958" t="s">
        <v>7</v>
      </c>
      <c r="D39958">
        <v>4</v>
      </c>
      <c r="E39958">
        <v>10</v>
      </c>
      <c r="F39958" s="2" t="s">
        <v>19</v>
      </c>
      <c r="G39958" t="s">
        <v>0</v>
      </c>
    </row>
    <row r="39959" spans="1:7" x14ac:dyDescent="0.25">
      <c r="A39959">
        <v>147</v>
      </c>
      <c r="B39959" s="3">
        <f ca="1">RANDBETWEEN(Inställningar!$B$1,Inställningar!$B$2)</f>
        <v>45854</v>
      </c>
      <c r="C39959" t="s">
        <v>8</v>
      </c>
      <c r="D39959">
        <v>6</v>
      </c>
      <c r="E39959">
        <v>5</v>
      </c>
      <c r="F39959" s="2" t="s">
        <v>17</v>
      </c>
      <c r="G39959" t="s">
        <v>9</v>
      </c>
    </row>
    <row r="39960" spans="1:7" x14ac:dyDescent="0.25">
      <c r="A39960">
        <v>115</v>
      </c>
      <c r="B39960" s="3">
        <f ca="1">RANDBETWEEN(Inställningar!$B$1,Inställningar!$B$2)</f>
        <v>45355</v>
      </c>
      <c r="C39960" t="s">
        <v>10</v>
      </c>
      <c r="D39960">
        <v>4</v>
      </c>
      <c r="E39960">
        <v>4</v>
      </c>
      <c r="F39960" s="2" t="s">
        <v>18</v>
      </c>
      <c r="G39960" t="s">
        <v>11</v>
      </c>
    </row>
    <row r="39961" spans="1:7" x14ac:dyDescent="0.25">
      <c r="A39961">
        <v>121</v>
      </c>
      <c r="B39961" s="3">
        <f ca="1">RANDBETWEEN(Inställningar!$B$1,Inställningar!$B$2)</f>
        <v>45838</v>
      </c>
      <c r="C39961" t="s">
        <v>12</v>
      </c>
      <c r="D39961">
        <v>5</v>
      </c>
      <c r="E39961">
        <v>4</v>
      </c>
      <c r="F39961" s="2" t="s">
        <v>19</v>
      </c>
      <c r="G39961" t="s">
        <v>13</v>
      </c>
    </row>
    <row r="39962" spans="1:7" x14ac:dyDescent="0.25">
      <c r="A39962">
        <v>171</v>
      </c>
      <c r="B39962" s="3">
        <f ca="1">RANDBETWEEN(Inställningar!$B$1,Inställningar!$B$2)</f>
        <v>45914</v>
      </c>
      <c r="C39962" t="s">
        <v>14</v>
      </c>
      <c r="D39962">
        <v>28</v>
      </c>
      <c r="E39962">
        <v>8</v>
      </c>
      <c r="F39962" s="2" t="s">
        <v>17</v>
      </c>
      <c r="G39962" t="s">
        <v>0</v>
      </c>
    </row>
    <row r="39963" spans="1:7" x14ac:dyDescent="0.25">
      <c r="A39963">
        <v>124</v>
      </c>
      <c r="B39963" s="3">
        <f ca="1">RANDBETWEEN(Inställningar!$B$1,Inställningar!$B$2)</f>
        <v>45418</v>
      </c>
      <c r="C39963" t="s">
        <v>15</v>
      </c>
      <c r="D39963">
        <v>2</v>
      </c>
      <c r="E39963">
        <v>5</v>
      </c>
      <c r="F39963" s="2" t="s">
        <v>18</v>
      </c>
      <c r="G39963" t="s">
        <v>9</v>
      </c>
    </row>
    <row r="39964" spans="1:7" x14ac:dyDescent="0.25">
      <c r="A39964">
        <v>148</v>
      </c>
      <c r="B39964" s="3">
        <f ca="1">RANDBETWEEN(Inställningar!$B$1,Inställningar!$B$2)</f>
        <v>45921</v>
      </c>
      <c r="C39964" t="s">
        <v>16</v>
      </c>
      <c r="D39964">
        <v>3</v>
      </c>
      <c r="E39964">
        <v>7</v>
      </c>
      <c r="F39964" s="2" t="s">
        <v>19</v>
      </c>
      <c r="G39964" t="s">
        <v>11</v>
      </c>
    </row>
    <row r="39965" spans="1:7" x14ac:dyDescent="0.25">
      <c r="A39965">
        <v>188</v>
      </c>
      <c r="B39965" s="3">
        <f ca="1">RANDBETWEEN(Inställningar!$B$1,Inställningar!$B$2)</f>
        <v>45985</v>
      </c>
      <c r="C39965" t="s">
        <v>7</v>
      </c>
      <c r="D39965">
        <v>3</v>
      </c>
      <c r="E39965">
        <v>8</v>
      </c>
      <c r="F39965" s="2" t="s">
        <v>17</v>
      </c>
      <c r="G39965" t="s">
        <v>13</v>
      </c>
    </row>
    <row r="39966" spans="1:7" x14ac:dyDescent="0.25">
      <c r="A39966">
        <v>161</v>
      </c>
      <c r="B39966" s="3">
        <f ca="1">RANDBETWEEN(Inställningar!$B$1,Inställningar!$B$2)</f>
        <v>45598</v>
      </c>
      <c r="C39966" t="s">
        <v>8</v>
      </c>
      <c r="D39966">
        <v>7</v>
      </c>
      <c r="E39966">
        <v>5</v>
      </c>
      <c r="F39966" s="2" t="s">
        <v>18</v>
      </c>
      <c r="G39966" t="s">
        <v>0</v>
      </c>
    </row>
    <row r="39967" spans="1:7" x14ac:dyDescent="0.25">
      <c r="A39967">
        <v>162</v>
      </c>
      <c r="B39967" s="3">
        <f ca="1">RANDBETWEEN(Inställningar!$B$1,Inställningar!$B$2)</f>
        <v>45394</v>
      </c>
      <c r="C39967" t="s">
        <v>10</v>
      </c>
      <c r="D39967">
        <v>4</v>
      </c>
      <c r="E39967">
        <v>4</v>
      </c>
      <c r="F39967" s="2" t="s">
        <v>19</v>
      </c>
      <c r="G39967" t="s">
        <v>9</v>
      </c>
    </row>
    <row r="39968" spans="1:7" x14ac:dyDescent="0.25">
      <c r="A39968">
        <v>158</v>
      </c>
      <c r="B39968" s="3">
        <f ca="1">RANDBETWEEN(Inställningar!$B$1,Inställningar!$B$2)</f>
        <v>45661</v>
      </c>
      <c r="C39968" t="s">
        <v>12</v>
      </c>
      <c r="D39968">
        <v>5</v>
      </c>
      <c r="E39968">
        <v>4</v>
      </c>
      <c r="F39968" s="2" t="s">
        <v>17</v>
      </c>
      <c r="G39968" t="s">
        <v>11</v>
      </c>
    </row>
    <row r="39969" spans="1:7" x14ac:dyDescent="0.25">
      <c r="A39969">
        <v>127</v>
      </c>
      <c r="B39969" s="3">
        <f ca="1">RANDBETWEEN(Inställningar!$B$1,Inställningar!$B$2)</f>
        <v>46073</v>
      </c>
      <c r="C39969" t="s">
        <v>14</v>
      </c>
      <c r="D39969">
        <v>25</v>
      </c>
      <c r="E39969">
        <v>8</v>
      </c>
      <c r="F39969" s="2" t="s">
        <v>18</v>
      </c>
      <c r="G39969" t="s">
        <v>13</v>
      </c>
    </row>
    <row r="39970" spans="1:7" x14ac:dyDescent="0.25">
      <c r="A39970">
        <v>181</v>
      </c>
      <c r="B39970" s="3">
        <f ca="1">RANDBETWEEN(Inställningar!$B$1,Inställningar!$B$2)</f>
        <v>45808</v>
      </c>
      <c r="C39970" t="s">
        <v>15</v>
      </c>
      <c r="D39970">
        <v>2</v>
      </c>
      <c r="E39970">
        <v>5</v>
      </c>
      <c r="F39970" s="2" t="s">
        <v>19</v>
      </c>
      <c r="G39970" t="s">
        <v>0</v>
      </c>
    </row>
    <row r="39971" spans="1:7" x14ac:dyDescent="0.25">
      <c r="A39971">
        <v>185</v>
      </c>
      <c r="B39971" s="3">
        <f ca="1">RANDBETWEEN(Inställningar!$B$1,Inställningar!$B$2)</f>
        <v>45762</v>
      </c>
      <c r="C39971" t="s">
        <v>16</v>
      </c>
      <c r="D39971">
        <v>2</v>
      </c>
      <c r="E39971">
        <v>5</v>
      </c>
      <c r="F39971" s="2" t="s">
        <v>17</v>
      </c>
      <c r="G39971" t="s">
        <v>9</v>
      </c>
    </row>
    <row r="39972" spans="1:7" x14ac:dyDescent="0.25">
      <c r="A39972">
        <v>182</v>
      </c>
      <c r="B39972" s="3">
        <f ca="1">RANDBETWEEN(Inställningar!$B$1,Inställningar!$B$2)</f>
        <v>45872</v>
      </c>
      <c r="C39972" t="s">
        <v>7</v>
      </c>
      <c r="D39972">
        <v>3</v>
      </c>
      <c r="E39972">
        <v>8</v>
      </c>
      <c r="F39972" s="2" t="s">
        <v>18</v>
      </c>
      <c r="G39972" t="s">
        <v>11</v>
      </c>
    </row>
    <row r="39973" spans="1:7" x14ac:dyDescent="0.25">
      <c r="A39973">
        <v>145</v>
      </c>
      <c r="B39973" s="3">
        <f ca="1">RANDBETWEEN(Inställningar!$B$1,Inställningar!$B$2)</f>
        <v>45558</v>
      </c>
      <c r="C39973" t="s">
        <v>8</v>
      </c>
      <c r="D39973">
        <v>5</v>
      </c>
      <c r="E39973">
        <v>4</v>
      </c>
      <c r="F39973" s="2" t="s">
        <v>19</v>
      </c>
      <c r="G39973" t="s">
        <v>13</v>
      </c>
    </row>
    <row r="39974" spans="1:7" x14ac:dyDescent="0.25">
      <c r="A39974">
        <v>119</v>
      </c>
      <c r="B39974" s="3">
        <f ca="1">RANDBETWEEN(Inställningar!$B$1,Inställningar!$B$2)</f>
        <v>45435</v>
      </c>
      <c r="C39974" t="s">
        <v>10</v>
      </c>
      <c r="D39974">
        <v>4</v>
      </c>
      <c r="E39974">
        <v>4</v>
      </c>
      <c r="F39974" s="2" t="s">
        <v>17</v>
      </c>
      <c r="G39974" t="s">
        <v>0</v>
      </c>
    </row>
    <row r="39975" spans="1:7" x14ac:dyDescent="0.25">
      <c r="A39975">
        <v>142</v>
      </c>
      <c r="B39975" s="3">
        <f ca="1">RANDBETWEEN(Inställningar!$B$1,Inställningar!$B$2)</f>
        <v>45314</v>
      </c>
      <c r="C39975" t="s">
        <v>12</v>
      </c>
      <c r="D39975">
        <v>6</v>
      </c>
      <c r="E39975">
        <v>5</v>
      </c>
      <c r="F39975" s="2" t="s">
        <v>18</v>
      </c>
      <c r="G39975" t="s">
        <v>9</v>
      </c>
    </row>
    <row r="39976" spans="1:7" x14ac:dyDescent="0.25">
      <c r="A39976">
        <v>169</v>
      </c>
      <c r="B39976" s="3">
        <f ca="1">RANDBETWEEN(Inställningar!$B$1,Inställningar!$B$2)</f>
        <v>45337</v>
      </c>
      <c r="C39976" t="s">
        <v>14</v>
      </c>
      <c r="D39976">
        <v>22</v>
      </c>
      <c r="E39976">
        <v>7</v>
      </c>
      <c r="F39976" s="2" t="s">
        <v>19</v>
      </c>
      <c r="G39976" t="s">
        <v>11</v>
      </c>
    </row>
    <row r="39977" spans="1:7" x14ac:dyDescent="0.25">
      <c r="A39977">
        <v>101</v>
      </c>
      <c r="B39977" s="3">
        <f ca="1">RANDBETWEEN(Inställningar!$B$1,Inställningar!$B$2)</f>
        <v>45510</v>
      </c>
      <c r="C39977" t="s">
        <v>15</v>
      </c>
      <c r="D39977">
        <v>3</v>
      </c>
      <c r="E39977">
        <v>7</v>
      </c>
      <c r="F39977" s="2" t="s">
        <v>17</v>
      </c>
      <c r="G39977" t="s">
        <v>13</v>
      </c>
    </row>
    <row r="39978" spans="1:7" x14ac:dyDescent="0.25">
      <c r="A39978">
        <v>152</v>
      </c>
      <c r="B39978" s="3">
        <f ca="1">RANDBETWEEN(Inställningar!$B$1,Inställningar!$B$2)</f>
        <v>45610</v>
      </c>
      <c r="C39978" t="s">
        <v>16</v>
      </c>
      <c r="D39978">
        <v>3</v>
      </c>
      <c r="E39978">
        <v>7</v>
      </c>
      <c r="F39978" s="2" t="s">
        <v>18</v>
      </c>
      <c r="G39978" t="s">
        <v>0</v>
      </c>
    </row>
    <row r="39979" spans="1:7" x14ac:dyDescent="0.25">
      <c r="A39979">
        <v>117</v>
      </c>
      <c r="B39979" s="3">
        <f ca="1">RANDBETWEEN(Inställningar!$B$1,Inställningar!$B$2)</f>
        <v>45637</v>
      </c>
      <c r="C39979" t="s">
        <v>7</v>
      </c>
      <c r="D39979">
        <v>3</v>
      </c>
      <c r="E39979">
        <v>8</v>
      </c>
      <c r="F39979" s="2" t="s">
        <v>19</v>
      </c>
      <c r="G39979" t="s">
        <v>9</v>
      </c>
    </row>
    <row r="39980" spans="1:7" x14ac:dyDescent="0.25">
      <c r="A39980">
        <v>147</v>
      </c>
      <c r="B39980" s="3">
        <f ca="1">RANDBETWEEN(Inställningar!$B$1,Inställningar!$B$2)</f>
        <v>45714</v>
      </c>
      <c r="C39980" t="s">
        <v>8</v>
      </c>
      <c r="D39980">
        <v>5</v>
      </c>
      <c r="E39980">
        <v>4</v>
      </c>
      <c r="F39980" s="2" t="s">
        <v>17</v>
      </c>
      <c r="G39980" t="s">
        <v>11</v>
      </c>
    </row>
    <row r="39981" spans="1:7" x14ac:dyDescent="0.25">
      <c r="A39981">
        <v>143</v>
      </c>
      <c r="B39981" s="3">
        <f ca="1">RANDBETWEEN(Inställningar!$B$1,Inställningar!$B$2)</f>
        <v>45430</v>
      </c>
      <c r="C39981" t="s">
        <v>10</v>
      </c>
      <c r="D39981">
        <v>4</v>
      </c>
      <c r="E39981">
        <v>4</v>
      </c>
      <c r="F39981" s="2" t="s">
        <v>18</v>
      </c>
      <c r="G39981" t="s">
        <v>13</v>
      </c>
    </row>
    <row r="39982" spans="1:7" x14ac:dyDescent="0.25">
      <c r="A39982">
        <v>127</v>
      </c>
      <c r="B39982" s="3">
        <f ca="1">RANDBETWEEN(Inställningar!$B$1,Inställningar!$B$2)</f>
        <v>45527</v>
      </c>
      <c r="C39982" t="s">
        <v>12</v>
      </c>
      <c r="D39982">
        <v>4</v>
      </c>
      <c r="E39982">
        <v>4</v>
      </c>
      <c r="F39982" s="2" t="s">
        <v>19</v>
      </c>
      <c r="G39982" t="s">
        <v>0</v>
      </c>
    </row>
    <row r="39983" spans="1:7" x14ac:dyDescent="0.25">
      <c r="A39983">
        <v>117</v>
      </c>
      <c r="B39983" s="3">
        <f ca="1">RANDBETWEEN(Inställningar!$B$1,Inställningar!$B$2)</f>
        <v>45622</v>
      </c>
      <c r="C39983" t="s">
        <v>14</v>
      </c>
      <c r="D39983">
        <v>29</v>
      </c>
      <c r="E39983">
        <v>9</v>
      </c>
      <c r="F39983" s="2" t="s">
        <v>17</v>
      </c>
      <c r="G39983" t="s">
        <v>9</v>
      </c>
    </row>
    <row r="39984" spans="1:7" x14ac:dyDescent="0.25">
      <c r="A39984">
        <v>149</v>
      </c>
      <c r="B39984" s="3">
        <f ca="1">RANDBETWEEN(Inställningar!$B$1,Inställningar!$B$2)</f>
        <v>45297</v>
      </c>
      <c r="C39984" t="s">
        <v>15</v>
      </c>
      <c r="D39984">
        <v>2</v>
      </c>
      <c r="E39984">
        <v>5</v>
      </c>
      <c r="F39984" s="2" t="s">
        <v>18</v>
      </c>
      <c r="G39984" t="s">
        <v>11</v>
      </c>
    </row>
    <row r="39985" spans="1:7" x14ac:dyDescent="0.25">
      <c r="A39985">
        <v>105</v>
      </c>
      <c r="B39985" s="3">
        <f ca="1">RANDBETWEEN(Inställningar!$B$1,Inställningar!$B$2)</f>
        <v>45850</v>
      </c>
      <c r="C39985" t="s">
        <v>16</v>
      </c>
      <c r="D39985">
        <v>2</v>
      </c>
      <c r="E39985">
        <v>5</v>
      </c>
      <c r="F39985" s="2" t="s">
        <v>19</v>
      </c>
      <c r="G39985" t="s">
        <v>13</v>
      </c>
    </row>
    <row r="39986" spans="1:7" x14ac:dyDescent="0.25">
      <c r="A39986">
        <v>139</v>
      </c>
      <c r="B39986" s="3">
        <f ca="1">RANDBETWEEN(Inställningar!$B$1,Inställningar!$B$2)</f>
        <v>45523</v>
      </c>
      <c r="C39986" t="s">
        <v>7</v>
      </c>
      <c r="D39986">
        <v>3</v>
      </c>
      <c r="E39986">
        <v>8</v>
      </c>
      <c r="F39986" s="2" t="s">
        <v>17</v>
      </c>
      <c r="G39986" t="s">
        <v>0</v>
      </c>
    </row>
    <row r="39987" spans="1:7" x14ac:dyDescent="0.25">
      <c r="A39987">
        <v>140</v>
      </c>
      <c r="B39987" s="3">
        <f ca="1">RANDBETWEEN(Inställningar!$B$1,Inställningar!$B$2)</f>
        <v>45351</v>
      </c>
      <c r="C39987" t="s">
        <v>8</v>
      </c>
      <c r="D39987">
        <v>5</v>
      </c>
      <c r="E39987">
        <v>4</v>
      </c>
      <c r="F39987" s="2" t="s">
        <v>18</v>
      </c>
      <c r="G39987" t="s">
        <v>9</v>
      </c>
    </row>
    <row r="39988" spans="1:7" x14ac:dyDescent="0.25">
      <c r="A39988">
        <v>132</v>
      </c>
      <c r="B39988" s="3">
        <f ca="1">RANDBETWEEN(Inställningar!$B$1,Inställningar!$B$2)</f>
        <v>46061</v>
      </c>
      <c r="C39988" t="s">
        <v>10</v>
      </c>
      <c r="D39988">
        <v>4</v>
      </c>
      <c r="E39988">
        <v>4</v>
      </c>
      <c r="F39988" s="2" t="s">
        <v>19</v>
      </c>
      <c r="G39988" t="s">
        <v>11</v>
      </c>
    </row>
    <row r="39989" spans="1:7" x14ac:dyDescent="0.25">
      <c r="A39989">
        <v>117</v>
      </c>
      <c r="B39989" s="3">
        <f ca="1">RANDBETWEEN(Inställningar!$B$1,Inställningar!$B$2)</f>
        <v>46008</v>
      </c>
      <c r="C39989" t="s">
        <v>12</v>
      </c>
      <c r="D39989">
        <v>4</v>
      </c>
      <c r="E39989">
        <v>4</v>
      </c>
      <c r="F39989" s="2" t="s">
        <v>17</v>
      </c>
      <c r="G39989" t="s">
        <v>13</v>
      </c>
    </row>
    <row r="39990" spans="1:7" x14ac:dyDescent="0.25">
      <c r="A39990">
        <v>178</v>
      </c>
      <c r="B39990" s="3">
        <f ca="1">RANDBETWEEN(Inställningar!$B$1,Inställningar!$B$2)</f>
        <v>45915</v>
      </c>
      <c r="C39990" t="s">
        <v>14</v>
      </c>
      <c r="D39990">
        <v>26</v>
      </c>
      <c r="E39990">
        <v>8</v>
      </c>
      <c r="F39990" s="2" t="s">
        <v>18</v>
      </c>
      <c r="G39990" t="s">
        <v>0</v>
      </c>
    </row>
    <row r="39991" spans="1:7" x14ac:dyDescent="0.25">
      <c r="A39991">
        <v>190</v>
      </c>
      <c r="B39991" s="3">
        <f ca="1">RANDBETWEEN(Inställningar!$B$1,Inställningar!$B$2)</f>
        <v>45814</v>
      </c>
      <c r="C39991" t="s">
        <v>15</v>
      </c>
      <c r="D39991">
        <v>3</v>
      </c>
      <c r="E39991">
        <v>7</v>
      </c>
      <c r="F39991" s="2" t="s">
        <v>19</v>
      </c>
      <c r="G39991" t="s">
        <v>9</v>
      </c>
    </row>
    <row r="39992" spans="1:7" x14ac:dyDescent="0.25">
      <c r="A39992">
        <v>178</v>
      </c>
      <c r="B39992" s="3">
        <f ca="1">RANDBETWEEN(Inställningar!$B$1,Inställningar!$B$2)</f>
        <v>45919</v>
      </c>
      <c r="C39992" t="s">
        <v>16</v>
      </c>
      <c r="D39992">
        <v>3</v>
      </c>
      <c r="E39992">
        <v>7</v>
      </c>
      <c r="F39992" s="2" t="s">
        <v>17</v>
      </c>
      <c r="G39992" t="s">
        <v>11</v>
      </c>
    </row>
    <row r="39993" spans="1:7" x14ac:dyDescent="0.25">
      <c r="A39993">
        <v>123</v>
      </c>
      <c r="B39993" s="3">
        <f ca="1">RANDBETWEEN(Inställningar!$B$1,Inställningar!$B$2)</f>
        <v>45636</v>
      </c>
      <c r="C39993" t="s">
        <v>7</v>
      </c>
      <c r="D39993">
        <v>3</v>
      </c>
      <c r="E39993">
        <v>8</v>
      </c>
      <c r="F39993" s="2" t="s">
        <v>18</v>
      </c>
      <c r="G39993" t="s">
        <v>13</v>
      </c>
    </row>
    <row r="39994" spans="1:7" x14ac:dyDescent="0.25">
      <c r="A39994">
        <v>106</v>
      </c>
      <c r="B39994" s="3">
        <f ca="1">RANDBETWEEN(Inställningar!$B$1,Inställningar!$B$2)</f>
        <v>45336</v>
      </c>
      <c r="C39994" t="s">
        <v>8</v>
      </c>
      <c r="D39994">
        <v>5</v>
      </c>
      <c r="E39994">
        <v>4</v>
      </c>
      <c r="F39994" s="2" t="s">
        <v>19</v>
      </c>
      <c r="G39994" t="s">
        <v>0</v>
      </c>
    </row>
    <row r="39995" spans="1:7" x14ac:dyDescent="0.25">
      <c r="A39995">
        <v>158</v>
      </c>
      <c r="B39995" s="3">
        <f ca="1">RANDBETWEEN(Inställningar!$B$1,Inställningar!$B$2)</f>
        <v>46058</v>
      </c>
      <c r="C39995" t="s">
        <v>10</v>
      </c>
      <c r="D39995">
        <v>3</v>
      </c>
      <c r="E39995">
        <v>3</v>
      </c>
      <c r="F39995" s="2" t="s">
        <v>17</v>
      </c>
      <c r="G39995" t="s">
        <v>9</v>
      </c>
    </row>
    <row r="39996" spans="1:7" x14ac:dyDescent="0.25">
      <c r="A39996">
        <v>174</v>
      </c>
      <c r="B39996" s="3">
        <f ca="1">RANDBETWEEN(Inställningar!$B$1,Inställningar!$B$2)</f>
        <v>45878</v>
      </c>
      <c r="C39996" t="s">
        <v>12</v>
      </c>
      <c r="D39996">
        <v>4</v>
      </c>
      <c r="E39996">
        <v>4</v>
      </c>
      <c r="F39996" s="2" t="s">
        <v>18</v>
      </c>
      <c r="G39996" t="s">
        <v>11</v>
      </c>
    </row>
    <row r="39997" spans="1:7" x14ac:dyDescent="0.25">
      <c r="A39997">
        <v>158</v>
      </c>
      <c r="B39997" s="3">
        <f ca="1">RANDBETWEEN(Inställningar!$B$1,Inställningar!$B$2)</f>
        <v>45994</v>
      </c>
      <c r="C39997" t="s">
        <v>14</v>
      </c>
      <c r="D39997">
        <v>26</v>
      </c>
      <c r="E39997">
        <v>8</v>
      </c>
      <c r="F39997" s="2" t="s">
        <v>19</v>
      </c>
      <c r="G39997" t="s">
        <v>13</v>
      </c>
    </row>
    <row r="39998" spans="1:7" x14ac:dyDescent="0.25">
      <c r="A39998">
        <v>179</v>
      </c>
      <c r="B39998" s="3">
        <f ca="1">RANDBETWEEN(Inställningar!$B$1,Inställningar!$B$2)</f>
        <v>45656</v>
      </c>
      <c r="C39998" t="s">
        <v>15</v>
      </c>
      <c r="D39998">
        <v>2</v>
      </c>
      <c r="E39998">
        <v>5</v>
      </c>
      <c r="F39998" s="2" t="s">
        <v>17</v>
      </c>
      <c r="G39998" t="s">
        <v>0</v>
      </c>
    </row>
    <row r="39999" spans="1:7" x14ac:dyDescent="0.25">
      <c r="A39999">
        <v>167</v>
      </c>
      <c r="B39999" s="3">
        <f ca="1">RANDBETWEEN(Inställningar!$B$1,Inställningar!$B$2)</f>
        <v>45756</v>
      </c>
      <c r="C39999" t="s">
        <v>16</v>
      </c>
      <c r="D39999">
        <v>2</v>
      </c>
      <c r="E39999">
        <v>5</v>
      </c>
      <c r="F39999" s="2" t="s">
        <v>18</v>
      </c>
      <c r="G39999" t="s">
        <v>9</v>
      </c>
    </row>
    <row r="40000" spans="1:7" x14ac:dyDescent="0.25">
      <c r="A40000">
        <v>173</v>
      </c>
      <c r="B40000" s="3">
        <f ca="1">RANDBETWEEN(Inställningar!$B$1,Inställningar!$B$2)</f>
        <v>45445</v>
      </c>
      <c r="C40000" t="s">
        <v>7</v>
      </c>
      <c r="D40000">
        <v>3</v>
      </c>
      <c r="E40000">
        <v>8</v>
      </c>
      <c r="F40000" s="2" t="s">
        <v>19</v>
      </c>
      <c r="G40000" t="s">
        <v>11</v>
      </c>
    </row>
    <row r="40001" spans="1:7" x14ac:dyDescent="0.25">
      <c r="A40001">
        <v>172</v>
      </c>
      <c r="B40001" s="3">
        <f ca="1">RANDBETWEEN(Inställningar!$B$1,Inställningar!$B$2)</f>
        <v>45412</v>
      </c>
      <c r="C40001" t="s">
        <v>8</v>
      </c>
      <c r="D40001">
        <v>7</v>
      </c>
      <c r="E40001">
        <v>5</v>
      </c>
      <c r="F40001" s="2" t="s">
        <v>17</v>
      </c>
      <c r="G40001" t="s">
        <v>13</v>
      </c>
    </row>
    <row r="40002" spans="1:7" x14ac:dyDescent="0.25">
      <c r="A40002">
        <v>144</v>
      </c>
      <c r="B40002" s="3">
        <f ca="1">RANDBETWEEN(Inställningar!$B$1,Inställningar!$B$2)</f>
        <v>45491</v>
      </c>
      <c r="C40002" t="s">
        <v>10</v>
      </c>
      <c r="D40002">
        <v>3</v>
      </c>
      <c r="E40002">
        <v>3</v>
      </c>
      <c r="F40002" s="2" t="s">
        <v>18</v>
      </c>
      <c r="G40002" t="s">
        <v>0</v>
      </c>
    </row>
    <row r="40003" spans="1:7" x14ac:dyDescent="0.25">
      <c r="A40003">
        <v>124</v>
      </c>
      <c r="B40003" s="3">
        <f ca="1">RANDBETWEEN(Inställningar!$B$1,Inställningar!$B$2)</f>
        <v>45775</v>
      </c>
      <c r="C40003" t="s">
        <v>12</v>
      </c>
      <c r="D40003">
        <v>6</v>
      </c>
      <c r="E40003">
        <v>5</v>
      </c>
      <c r="F40003" s="2" t="s">
        <v>19</v>
      </c>
      <c r="G40003" t="s">
        <v>9</v>
      </c>
    </row>
    <row r="40004" spans="1:7" x14ac:dyDescent="0.25">
      <c r="A40004">
        <v>182</v>
      </c>
      <c r="B40004" s="3">
        <f ca="1">RANDBETWEEN(Inställningar!$B$1,Inställningar!$B$2)</f>
        <v>45971</v>
      </c>
      <c r="C40004" t="s">
        <v>14</v>
      </c>
      <c r="D40004">
        <v>29</v>
      </c>
      <c r="E40004">
        <v>9</v>
      </c>
      <c r="F40004" s="2" t="s">
        <v>17</v>
      </c>
      <c r="G40004" t="s">
        <v>11</v>
      </c>
    </row>
    <row r="40005" spans="1:7" x14ac:dyDescent="0.25">
      <c r="A40005">
        <v>110</v>
      </c>
      <c r="B40005" s="3">
        <f ca="1">RANDBETWEEN(Inställningar!$B$1,Inställningar!$B$2)</f>
        <v>45646</v>
      </c>
      <c r="C40005" t="s">
        <v>15</v>
      </c>
      <c r="D40005">
        <v>2</v>
      </c>
      <c r="E40005">
        <v>5</v>
      </c>
      <c r="F40005" s="2" t="s">
        <v>18</v>
      </c>
      <c r="G40005" t="s">
        <v>13</v>
      </c>
    </row>
    <row r="40006" spans="1:7" x14ac:dyDescent="0.25">
      <c r="A40006">
        <v>156</v>
      </c>
      <c r="B40006" s="3">
        <f ca="1">RANDBETWEEN(Inställningar!$B$1,Inställningar!$B$2)</f>
        <v>45658</v>
      </c>
      <c r="C40006" t="s">
        <v>16</v>
      </c>
      <c r="D40006">
        <v>2</v>
      </c>
      <c r="E40006">
        <v>5</v>
      </c>
      <c r="F40006" s="2" t="s">
        <v>19</v>
      </c>
      <c r="G40006" t="s">
        <v>0</v>
      </c>
    </row>
    <row r="40007" spans="1:7" x14ac:dyDescent="0.25">
      <c r="A40007">
        <v>139</v>
      </c>
      <c r="B40007" s="3">
        <f ca="1">RANDBETWEEN(Inställningar!$B$1,Inställningar!$B$2)</f>
        <v>45323</v>
      </c>
      <c r="C40007" t="s">
        <v>7</v>
      </c>
      <c r="D40007">
        <v>3</v>
      </c>
      <c r="E40007">
        <v>8</v>
      </c>
      <c r="F40007" s="2" t="s">
        <v>17</v>
      </c>
      <c r="G40007" t="s">
        <v>9</v>
      </c>
    </row>
    <row r="40008" spans="1:7" x14ac:dyDescent="0.25">
      <c r="A40008">
        <v>136</v>
      </c>
      <c r="B40008" s="3">
        <f ca="1">RANDBETWEEN(Inställningar!$B$1,Inställningar!$B$2)</f>
        <v>45835</v>
      </c>
      <c r="C40008" t="s">
        <v>8</v>
      </c>
      <c r="D40008">
        <v>6</v>
      </c>
      <c r="E40008">
        <v>5</v>
      </c>
      <c r="F40008" s="2" t="s">
        <v>18</v>
      </c>
      <c r="G40008" t="s">
        <v>11</v>
      </c>
    </row>
    <row r="40009" spans="1:7" x14ac:dyDescent="0.25">
      <c r="A40009">
        <v>115</v>
      </c>
      <c r="B40009" s="3">
        <f ca="1">RANDBETWEEN(Inställningar!$B$1,Inställningar!$B$2)</f>
        <v>45300</v>
      </c>
      <c r="C40009" t="s">
        <v>10</v>
      </c>
      <c r="D40009">
        <v>4</v>
      </c>
      <c r="E40009">
        <v>4</v>
      </c>
      <c r="F40009" s="2" t="s">
        <v>19</v>
      </c>
      <c r="G40009" t="s">
        <v>13</v>
      </c>
    </row>
    <row r="40010" spans="1:7" x14ac:dyDescent="0.25">
      <c r="A40010">
        <v>159</v>
      </c>
      <c r="B40010" s="3">
        <f ca="1">RANDBETWEEN(Inställningar!$B$1,Inställningar!$B$2)</f>
        <v>45947</v>
      </c>
      <c r="C40010" t="s">
        <v>12</v>
      </c>
      <c r="D40010">
        <v>6</v>
      </c>
      <c r="E40010">
        <v>5</v>
      </c>
      <c r="F40010" s="2" t="s">
        <v>17</v>
      </c>
      <c r="G40010" t="s">
        <v>0</v>
      </c>
    </row>
    <row r="40011" spans="1:7" x14ac:dyDescent="0.25">
      <c r="A40011">
        <v>138</v>
      </c>
      <c r="B40011" s="3">
        <f ca="1">RANDBETWEEN(Inställningar!$B$1,Inställningar!$B$2)</f>
        <v>45388</v>
      </c>
      <c r="C40011" t="s">
        <v>14</v>
      </c>
      <c r="D40011">
        <v>30</v>
      </c>
      <c r="E40011">
        <v>9</v>
      </c>
      <c r="F40011" s="2" t="s">
        <v>18</v>
      </c>
      <c r="G40011" t="s">
        <v>9</v>
      </c>
    </row>
    <row r="40012" spans="1:7" x14ac:dyDescent="0.25">
      <c r="A40012">
        <v>186</v>
      </c>
      <c r="B40012" s="3">
        <f ca="1">RANDBETWEEN(Inställningar!$B$1,Inställningar!$B$2)</f>
        <v>45911</v>
      </c>
      <c r="C40012" t="s">
        <v>15</v>
      </c>
      <c r="D40012">
        <v>3</v>
      </c>
      <c r="E40012">
        <v>7</v>
      </c>
      <c r="F40012" s="2" t="s">
        <v>19</v>
      </c>
      <c r="G40012" t="s">
        <v>11</v>
      </c>
    </row>
    <row r="40013" spans="1:7" x14ac:dyDescent="0.25">
      <c r="A40013">
        <v>101</v>
      </c>
      <c r="B40013" s="3">
        <f ca="1">RANDBETWEEN(Inställningar!$B$1,Inställningar!$B$2)</f>
        <v>45355</v>
      </c>
      <c r="C40013" t="s">
        <v>16</v>
      </c>
      <c r="D40013">
        <v>3</v>
      </c>
      <c r="E40013">
        <v>7</v>
      </c>
      <c r="F40013" s="2" t="s">
        <v>17</v>
      </c>
      <c r="G40013" t="s">
        <v>13</v>
      </c>
    </row>
    <row r="40014" spans="1:7" x14ac:dyDescent="0.25">
      <c r="A40014">
        <v>100</v>
      </c>
      <c r="B40014" s="3">
        <f ca="1">RANDBETWEEN(Inställningar!$B$1,Inställningar!$B$2)</f>
        <v>45606</v>
      </c>
      <c r="C40014" t="s">
        <v>7</v>
      </c>
      <c r="D40014">
        <v>4</v>
      </c>
      <c r="E40014">
        <v>10</v>
      </c>
      <c r="F40014" s="2" t="s">
        <v>18</v>
      </c>
      <c r="G40014" t="s">
        <v>0</v>
      </c>
    </row>
    <row r="40015" spans="1:7" x14ac:dyDescent="0.25">
      <c r="A40015">
        <v>164</v>
      </c>
      <c r="B40015" s="3">
        <f ca="1">RANDBETWEEN(Inställningar!$B$1,Inställningar!$B$2)</f>
        <v>45746</v>
      </c>
      <c r="C40015" t="s">
        <v>8</v>
      </c>
      <c r="D40015">
        <v>5</v>
      </c>
      <c r="E40015">
        <v>4</v>
      </c>
      <c r="F40015" s="2" t="s">
        <v>19</v>
      </c>
      <c r="G40015" t="s">
        <v>9</v>
      </c>
    </row>
    <row r="40016" spans="1:7" x14ac:dyDescent="0.25">
      <c r="A40016">
        <v>137</v>
      </c>
      <c r="B40016" s="3">
        <f ca="1">RANDBETWEEN(Inställningar!$B$1,Inställningar!$B$2)</f>
        <v>45596</v>
      </c>
      <c r="C40016" t="s">
        <v>10</v>
      </c>
      <c r="D40016">
        <v>3</v>
      </c>
      <c r="E40016">
        <v>3</v>
      </c>
      <c r="F40016" s="2" t="s">
        <v>17</v>
      </c>
      <c r="G40016" t="s">
        <v>11</v>
      </c>
    </row>
    <row r="40017" spans="1:7" x14ac:dyDescent="0.25">
      <c r="A40017">
        <v>103</v>
      </c>
      <c r="B40017" s="3">
        <f ca="1">RANDBETWEEN(Inställningar!$B$1,Inställningar!$B$2)</f>
        <v>46052</v>
      </c>
      <c r="C40017" t="s">
        <v>12</v>
      </c>
      <c r="D40017">
        <v>4</v>
      </c>
      <c r="E40017">
        <v>4</v>
      </c>
      <c r="F40017" s="2" t="s">
        <v>18</v>
      </c>
      <c r="G40017" t="s">
        <v>13</v>
      </c>
    </row>
    <row r="40018" spans="1:7" x14ac:dyDescent="0.25">
      <c r="A40018">
        <v>121</v>
      </c>
      <c r="B40018" s="3">
        <f ca="1">RANDBETWEEN(Inställningar!$B$1,Inställningar!$B$2)</f>
        <v>45973</v>
      </c>
      <c r="C40018" t="s">
        <v>14</v>
      </c>
      <c r="D40018">
        <v>22</v>
      </c>
      <c r="E40018">
        <v>7</v>
      </c>
      <c r="F40018" s="2" t="s">
        <v>19</v>
      </c>
      <c r="G40018" t="s">
        <v>0</v>
      </c>
    </row>
    <row r="40019" spans="1:7" x14ac:dyDescent="0.25">
      <c r="A40019">
        <v>154</v>
      </c>
      <c r="B40019" s="3">
        <f ca="1">RANDBETWEEN(Inställningar!$B$1,Inställningar!$B$2)</f>
        <v>45613</v>
      </c>
      <c r="C40019" t="s">
        <v>15</v>
      </c>
      <c r="D40019">
        <v>3</v>
      </c>
      <c r="E40019">
        <v>7</v>
      </c>
      <c r="F40019" s="2" t="s">
        <v>17</v>
      </c>
      <c r="G40019" t="s">
        <v>9</v>
      </c>
    </row>
    <row r="40020" spans="1:7" x14ac:dyDescent="0.25">
      <c r="A40020">
        <v>122</v>
      </c>
      <c r="B40020" s="3">
        <f ca="1">RANDBETWEEN(Inställningar!$B$1,Inställningar!$B$2)</f>
        <v>45367</v>
      </c>
      <c r="C40020" t="s">
        <v>16</v>
      </c>
      <c r="D40020">
        <v>2</v>
      </c>
      <c r="E40020">
        <v>5</v>
      </c>
      <c r="F40020" s="2" t="s">
        <v>18</v>
      </c>
      <c r="G40020" t="s">
        <v>11</v>
      </c>
    </row>
    <row r="40021" spans="1:7" x14ac:dyDescent="0.25">
      <c r="A40021">
        <v>152</v>
      </c>
      <c r="B40021" s="3">
        <f ca="1">RANDBETWEEN(Inställningar!$B$1,Inställningar!$B$2)</f>
        <v>46034</v>
      </c>
      <c r="C40021" t="s">
        <v>7</v>
      </c>
      <c r="D40021">
        <v>3</v>
      </c>
      <c r="E40021">
        <v>8</v>
      </c>
      <c r="F40021" s="2" t="s">
        <v>19</v>
      </c>
      <c r="G40021" t="s">
        <v>13</v>
      </c>
    </row>
    <row r="40022" spans="1:7" x14ac:dyDescent="0.25">
      <c r="A40022">
        <v>135</v>
      </c>
      <c r="B40022" s="3">
        <f ca="1">RANDBETWEEN(Inställningar!$B$1,Inställningar!$B$2)</f>
        <v>45881</v>
      </c>
      <c r="C40022" t="s">
        <v>8</v>
      </c>
      <c r="D40022">
        <v>6</v>
      </c>
      <c r="E40022">
        <v>5</v>
      </c>
      <c r="F40022" s="2" t="s">
        <v>17</v>
      </c>
      <c r="G40022" t="s">
        <v>0</v>
      </c>
    </row>
    <row r="40023" spans="1:7" x14ac:dyDescent="0.25">
      <c r="A40023">
        <v>161</v>
      </c>
      <c r="B40023" s="3">
        <f ca="1">RANDBETWEEN(Inställningar!$B$1,Inställningar!$B$2)</f>
        <v>46029</v>
      </c>
      <c r="C40023" t="s">
        <v>10</v>
      </c>
      <c r="D40023">
        <v>3</v>
      </c>
      <c r="E40023">
        <v>3</v>
      </c>
      <c r="F40023" s="2" t="s">
        <v>18</v>
      </c>
      <c r="G40023" t="s">
        <v>9</v>
      </c>
    </row>
    <row r="40024" spans="1:7" x14ac:dyDescent="0.25">
      <c r="A40024">
        <v>150</v>
      </c>
      <c r="B40024" s="3">
        <f ca="1">RANDBETWEEN(Inställningar!$B$1,Inställningar!$B$2)</f>
        <v>45370</v>
      </c>
      <c r="C40024" t="s">
        <v>12</v>
      </c>
      <c r="D40024">
        <v>6</v>
      </c>
      <c r="E40024">
        <v>5</v>
      </c>
      <c r="F40024" s="2" t="s">
        <v>19</v>
      </c>
      <c r="G40024" t="s">
        <v>11</v>
      </c>
    </row>
    <row r="40025" spans="1:7" x14ac:dyDescent="0.25">
      <c r="A40025">
        <v>165</v>
      </c>
      <c r="B40025" s="3">
        <f ca="1">RANDBETWEEN(Inställningar!$B$1,Inställningar!$B$2)</f>
        <v>45413</v>
      </c>
      <c r="C40025" t="s">
        <v>14</v>
      </c>
      <c r="D40025">
        <v>34</v>
      </c>
      <c r="E40025">
        <v>10</v>
      </c>
      <c r="F40025" s="2" t="s">
        <v>17</v>
      </c>
      <c r="G40025" t="s">
        <v>13</v>
      </c>
    </row>
    <row r="40026" spans="1:7" x14ac:dyDescent="0.25">
      <c r="A40026">
        <v>109</v>
      </c>
      <c r="B40026" s="3">
        <f ca="1">RANDBETWEEN(Inställningar!$B$1,Inställningar!$B$2)</f>
        <v>45366</v>
      </c>
      <c r="C40026" t="s">
        <v>15</v>
      </c>
      <c r="D40026">
        <v>3</v>
      </c>
      <c r="E40026">
        <v>7</v>
      </c>
      <c r="F40026" s="2" t="s">
        <v>18</v>
      </c>
      <c r="G40026" t="s">
        <v>0</v>
      </c>
    </row>
    <row r="40027" spans="1:7" x14ac:dyDescent="0.25">
      <c r="A40027">
        <v>134</v>
      </c>
      <c r="B40027" s="3">
        <f ca="1">RANDBETWEEN(Inställningar!$B$1,Inställningar!$B$2)</f>
        <v>45578</v>
      </c>
      <c r="C40027" t="s">
        <v>16</v>
      </c>
      <c r="D40027">
        <v>2</v>
      </c>
      <c r="E40027">
        <v>5</v>
      </c>
      <c r="F40027" s="2" t="s">
        <v>19</v>
      </c>
      <c r="G40027" t="s">
        <v>9</v>
      </c>
    </row>
    <row r="40028" spans="1:7" x14ac:dyDescent="0.25">
      <c r="A40028">
        <v>107</v>
      </c>
      <c r="B40028" s="3">
        <f ca="1">RANDBETWEEN(Inställningar!$B$1,Inställningar!$B$2)</f>
        <v>45546</v>
      </c>
      <c r="C40028" t="s">
        <v>7</v>
      </c>
      <c r="D40028">
        <v>4</v>
      </c>
      <c r="E40028">
        <v>10</v>
      </c>
      <c r="F40028" s="2" t="s">
        <v>17</v>
      </c>
      <c r="G40028" t="s">
        <v>11</v>
      </c>
    </row>
    <row r="40029" spans="1:7" x14ac:dyDescent="0.25">
      <c r="A40029">
        <v>178</v>
      </c>
      <c r="B40029" s="3">
        <f ca="1">RANDBETWEEN(Inställningar!$B$1,Inställningar!$B$2)</f>
        <v>45981</v>
      </c>
      <c r="C40029" t="s">
        <v>8</v>
      </c>
      <c r="D40029">
        <v>6</v>
      </c>
      <c r="E40029">
        <v>5</v>
      </c>
      <c r="F40029" s="2" t="s">
        <v>18</v>
      </c>
      <c r="G40029" t="s">
        <v>13</v>
      </c>
    </row>
    <row r="40030" spans="1:7" x14ac:dyDescent="0.25">
      <c r="A40030">
        <v>118</v>
      </c>
      <c r="B40030" s="3">
        <f ca="1">RANDBETWEEN(Inställningar!$B$1,Inställningar!$B$2)</f>
        <v>45923</v>
      </c>
      <c r="C40030" t="s">
        <v>10</v>
      </c>
      <c r="D40030">
        <v>4</v>
      </c>
      <c r="E40030">
        <v>4</v>
      </c>
      <c r="F40030" s="2" t="s">
        <v>19</v>
      </c>
      <c r="G40030" t="s">
        <v>0</v>
      </c>
    </row>
    <row r="40031" spans="1:7" x14ac:dyDescent="0.25">
      <c r="A40031">
        <v>141</v>
      </c>
      <c r="B40031" s="3">
        <f ca="1">RANDBETWEEN(Inställningar!$B$1,Inställningar!$B$2)</f>
        <v>45924</v>
      </c>
      <c r="C40031" t="s">
        <v>12</v>
      </c>
      <c r="D40031">
        <v>6</v>
      </c>
      <c r="E40031">
        <v>5</v>
      </c>
      <c r="F40031" s="2" t="s">
        <v>17</v>
      </c>
      <c r="G40031" t="s">
        <v>9</v>
      </c>
    </row>
    <row r="40032" spans="1:7" x14ac:dyDescent="0.25">
      <c r="A40032">
        <v>138</v>
      </c>
      <c r="B40032" s="3">
        <f ca="1">RANDBETWEEN(Inställningar!$B$1,Inställningar!$B$2)</f>
        <v>45960</v>
      </c>
      <c r="C40032" t="s">
        <v>14</v>
      </c>
      <c r="D40032">
        <v>23</v>
      </c>
      <c r="E40032">
        <v>7</v>
      </c>
      <c r="F40032" s="2" t="s">
        <v>18</v>
      </c>
      <c r="G40032" t="s">
        <v>11</v>
      </c>
    </row>
    <row r="40033" spans="1:7" x14ac:dyDescent="0.25">
      <c r="A40033">
        <v>115</v>
      </c>
      <c r="B40033" s="3">
        <f ca="1">RANDBETWEEN(Inställningar!$B$1,Inställningar!$B$2)</f>
        <v>45443</v>
      </c>
      <c r="C40033" t="s">
        <v>15</v>
      </c>
      <c r="D40033">
        <v>3</v>
      </c>
      <c r="E40033">
        <v>7</v>
      </c>
      <c r="F40033" s="2" t="s">
        <v>19</v>
      </c>
      <c r="G40033" t="s">
        <v>13</v>
      </c>
    </row>
    <row r="40034" spans="1:7" x14ac:dyDescent="0.25">
      <c r="A40034">
        <v>156</v>
      </c>
      <c r="B40034" s="3">
        <f ca="1">RANDBETWEEN(Inställningar!$B$1,Inställningar!$B$2)</f>
        <v>45711</v>
      </c>
      <c r="C40034" t="s">
        <v>16</v>
      </c>
      <c r="D40034">
        <v>2</v>
      </c>
      <c r="E40034">
        <v>5</v>
      </c>
      <c r="F40034" s="2" t="s">
        <v>17</v>
      </c>
      <c r="G40034" t="s">
        <v>0</v>
      </c>
    </row>
    <row r="40035" spans="1:7" x14ac:dyDescent="0.25">
      <c r="A40035">
        <v>145</v>
      </c>
      <c r="B40035" s="3">
        <f ca="1">RANDBETWEEN(Inställningar!$B$1,Inställningar!$B$2)</f>
        <v>45596</v>
      </c>
      <c r="C40035" t="s">
        <v>7</v>
      </c>
      <c r="D40035">
        <v>4</v>
      </c>
      <c r="E40035">
        <v>10</v>
      </c>
      <c r="F40035" s="2" t="s">
        <v>18</v>
      </c>
      <c r="G40035" t="s">
        <v>9</v>
      </c>
    </row>
    <row r="40036" spans="1:7" x14ac:dyDescent="0.25">
      <c r="A40036">
        <v>107</v>
      </c>
      <c r="B40036" s="3">
        <f ca="1">RANDBETWEEN(Inställningar!$B$1,Inställningar!$B$2)</f>
        <v>46051</v>
      </c>
      <c r="C40036" t="s">
        <v>8</v>
      </c>
      <c r="D40036">
        <v>7</v>
      </c>
      <c r="E40036">
        <v>5</v>
      </c>
      <c r="F40036" s="2" t="s">
        <v>19</v>
      </c>
      <c r="G40036" t="s">
        <v>11</v>
      </c>
    </row>
    <row r="40037" spans="1:7" x14ac:dyDescent="0.25">
      <c r="A40037">
        <v>157</v>
      </c>
      <c r="B40037" s="3">
        <f ca="1">RANDBETWEEN(Inställningar!$B$1,Inställningar!$B$2)</f>
        <v>45867</v>
      </c>
      <c r="C40037" t="s">
        <v>10</v>
      </c>
      <c r="D40037">
        <v>3</v>
      </c>
      <c r="E40037">
        <v>3</v>
      </c>
      <c r="F40037" s="2" t="s">
        <v>17</v>
      </c>
      <c r="G40037" t="s">
        <v>13</v>
      </c>
    </row>
    <row r="40038" spans="1:7" x14ac:dyDescent="0.25">
      <c r="A40038">
        <v>154</v>
      </c>
      <c r="B40038" s="3">
        <f ca="1">RANDBETWEEN(Inställningar!$B$1,Inställningar!$B$2)</f>
        <v>45490</v>
      </c>
      <c r="C40038" t="s">
        <v>12</v>
      </c>
      <c r="D40038">
        <v>5</v>
      </c>
      <c r="E40038">
        <v>4</v>
      </c>
      <c r="F40038" s="2" t="s">
        <v>18</v>
      </c>
      <c r="G40038" t="s">
        <v>0</v>
      </c>
    </row>
    <row r="40039" spans="1:7" x14ac:dyDescent="0.25">
      <c r="A40039">
        <v>132</v>
      </c>
      <c r="B40039" s="3">
        <f ca="1">RANDBETWEEN(Inställningar!$B$1,Inställningar!$B$2)</f>
        <v>46056</v>
      </c>
      <c r="C40039" t="s">
        <v>14</v>
      </c>
      <c r="D40039">
        <v>27</v>
      </c>
      <c r="E40039">
        <v>8</v>
      </c>
      <c r="F40039" s="2" t="s">
        <v>19</v>
      </c>
      <c r="G40039" t="s">
        <v>9</v>
      </c>
    </row>
    <row r="40040" spans="1:7" x14ac:dyDescent="0.25">
      <c r="A40040">
        <v>170</v>
      </c>
      <c r="B40040" s="3">
        <f ca="1">RANDBETWEEN(Inställningar!$B$1,Inställningar!$B$2)</f>
        <v>45991</v>
      </c>
      <c r="C40040" t="s">
        <v>15</v>
      </c>
      <c r="D40040">
        <v>3</v>
      </c>
      <c r="E40040">
        <v>7</v>
      </c>
      <c r="F40040" s="2" t="s">
        <v>17</v>
      </c>
      <c r="G40040" t="s">
        <v>11</v>
      </c>
    </row>
    <row r="40041" spans="1:7" x14ac:dyDescent="0.25">
      <c r="A40041">
        <v>140</v>
      </c>
      <c r="B40041" s="3">
        <f ca="1">RANDBETWEEN(Inställningar!$B$1,Inställningar!$B$2)</f>
        <v>45587</v>
      </c>
      <c r="C40041" t="s">
        <v>16</v>
      </c>
      <c r="D40041">
        <v>3</v>
      </c>
      <c r="E40041">
        <v>7</v>
      </c>
      <c r="F40041" s="2" t="s">
        <v>18</v>
      </c>
      <c r="G40041" t="s">
        <v>13</v>
      </c>
    </row>
    <row r="40042" spans="1:7" x14ac:dyDescent="0.25">
      <c r="A40042">
        <v>103</v>
      </c>
      <c r="B40042" s="3">
        <f ca="1">RANDBETWEEN(Inställningar!$B$1,Inställningar!$B$2)</f>
        <v>45303</v>
      </c>
      <c r="C40042" t="s">
        <v>7</v>
      </c>
      <c r="D40042">
        <v>4</v>
      </c>
      <c r="E40042">
        <v>10</v>
      </c>
      <c r="F40042" s="2" t="s">
        <v>19</v>
      </c>
      <c r="G40042" t="s">
        <v>0</v>
      </c>
    </row>
    <row r="40043" spans="1:7" x14ac:dyDescent="0.25">
      <c r="A40043">
        <v>151</v>
      </c>
      <c r="B40043" s="3">
        <f ca="1">RANDBETWEEN(Inställningar!$B$1,Inställningar!$B$2)</f>
        <v>45442</v>
      </c>
      <c r="C40043" t="s">
        <v>8</v>
      </c>
      <c r="D40043">
        <v>6</v>
      </c>
      <c r="E40043">
        <v>5</v>
      </c>
      <c r="F40043" s="2" t="s">
        <v>17</v>
      </c>
      <c r="G40043" t="s">
        <v>9</v>
      </c>
    </row>
    <row r="40044" spans="1:7" x14ac:dyDescent="0.25">
      <c r="A40044">
        <v>102</v>
      </c>
      <c r="B40044" s="3">
        <f ca="1">RANDBETWEEN(Inställningar!$B$1,Inställningar!$B$2)</f>
        <v>45730</v>
      </c>
      <c r="C40044" t="s">
        <v>10</v>
      </c>
      <c r="D40044">
        <v>4</v>
      </c>
      <c r="E40044">
        <v>4</v>
      </c>
      <c r="F40044" s="2" t="s">
        <v>18</v>
      </c>
      <c r="G40044" t="s">
        <v>11</v>
      </c>
    </row>
    <row r="40045" spans="1:7" x14ac:dyDescent="0.25">
      <c r="A40045">
        <v>187</v>
      </c>
      <c r="B40045" s="3">
        <f ca="1">RANDBETWEEN(Inställningar!$B$1,Inställningar!$B$2)</f>
        <v>45575</v>
      </c>
      <c r="C40045" t="s">
        <v>12</v>
      </c>
      <c r="D40045">
        <v>4</v>
      </c>
      <c r="E40045">
        <v>4</v>
      </c>
      <c r="F40045" s="2" t="s">
        <v>19</v>
      </c>
      <c r="G40045" t="s">
        <v>13</v>
      </c>
    </row>
    <row r="40046" spans="1:7" x14ac:dyDescent="0.25">
      <c r="A40046">
        <v>107</v>
      </c>
      <c r="B40046" s="3">
        <f ca="1">RANDBETWEEN(Inställningar!$B$1,Inställningar!$B$2)</f>
        <v>45583</v>
      </c>
      <c r="C40046" t="s">
        <v>14</v>
      </c>
      <c r="D40046">
        <v>27</v>
      </c>
      <c r="E40046">
        <v>8</v>
      </c>
      <c r="F40046" s="2" t="s">
        <v>17</v>
      </c>
      <c r="G40046" t="s">
        <v>0</v>
      </c>
    </row>
    <row r="40047" spans="1:7" x14ac:dyDescent="0.25">
      <c r="A40047">
        <v>171</v>
      </c>
      <c r="B40047" s="3">
        <f ca="1">RANDBETWEEN(Inställningar!$B$1,Inställningar!$B$2)</f>
        <v>45518</v>
      </c>
      <c r="C40047" t="s">
        <v>15</v>
      </c>
      <c r="D40047">
        <v>3</v>
      </c>
      <c r="E40047">
        <v>7</v>
      </c>
      <c r="F40047" s="2" t="s">
        <v>18</v>
      </c>
      <c r="G40047" t="s">
        <v>9</v>
      </c>
    </row>
    <row r="40048" spans="1:7" x14ac:dyDescent="0.25">
      <c r="A40048">
        <v>184</v>
      </c>
      <c r="B40048" s="3">
        <f ca="1">RANDBETWEEN(Inställningar!$B$1,Inställningar!$B$2)</f>
        <v>45415</v>
      </c>
      <c r="C40048" t="s">
        <v>16</v>
      </c>
      <c r="D40048">
        <v>2</v>
      </c>
      <c r="E40048">
        <v>5</v>
      </c>
      <c r="F40048" s="2" t="s">
        <v>19</v>
      </c>
      <c r="G40048" t="s">
        <v>11</v>
      </c>
    </row>
    <row r="40049" spans="1:7" x14ac:dyDescent="0.25">
      <c r="A40049">
        <v>171</v>
      </c>
      <c r="B40049" s="3">
        <f ca="1">RANDBETWEEN(Inställningar!$B$1,Inställningar!$B$2)</f>
        <v>45562</v>
      </c>
      <c r="C40049" t="s">
        <v>7</v>
      </c>
      <c r="D40049">
        <v>4</v>
      </c>
      <c r="E40049">
        <v>10</v>
      </c>
      <c r="F40049" s="2" t="s">
        <v>17</v>
      </c>
      <c r="G40049" t="s">
        <v>13</v>
      </c>
    </row>
    <row r="40050" spans="1:7" x14ac:dyDescent="0.25">
      <c r="A40050">
        <v>171</v>
      </c>
      <c r="B40050" s="3">
        <f ca="1">RANDBETWEEN(Inställningar!$B$1,Inställningar!$B$2)</f>
        <v>45935</v>
      </c>
      <c r="C40050" t="s">
        <v>8</v>
      </c>
      <c r="D40050">
        <v>7</v>
      </c>
      <c r="E40050">
        <v>5</v>
      </c>
      <c r="F40050" s="2" t="s">
        <v>18</v>
      </c>
      <c r="G40050" t="s">
        <v>0</v>
      </c>
    </row>
    <row r="40051" spans="1:7" x14ac:dyDescent="0.25">
      <c r="A40051">
        <v>108</v>
      </c>
      <c r="B40051" s="3">
        <f ca="1">RANDBETWEEN(Inställningar!$B$1,Inställningar!$B$2)</f>
        <v>45935</v>
      </c>
      <c r="C40051" t="s">
        <v>10</v>
      </c>
      <c r="D40051">
        <v>4</v>
      </c>
      <c r="E40051">
        <v>4</v>
      </c>
      <c r="F40051" s="2" t="s">
        <v>19</v>
      </c>
      <c r="G40051" t="s">
        <v>9</v>
      </c>
    </row>
    <row r="40052" spans="1:7" x14ac:dyDescent="0.25">
      <c r="A40052">
        <v>122</v>
      </c>
      <c r="B40052" s="3">
        <f ca="1">RANDBETWEEN(Inställningar!$B$1,Inställningar!$B$2)</f>
        <v>45481</v>
      </c>
      <c r="C40052" t="s">
        <v>12</v>
      </c>
      <c r="D40052">
        <v>4</v>
      </c>
      <c r="E40052">
        <v>4</v>
      </c>
      <c r="F40052" s="2" t="s">
        <v>17</v>
      </c>
      <c r="G40052" t="s">
        <v>11</v>
      </c>
    </row>
    <row r="40053" spans="1:7" x14ac:dyDescent="0.25">
      <c r="A40053">
        <v>167</v>
      </c>
      <c r="B40053" s="3">
        <f ca="1">RANDBETWEEN(Inställningar!$B$1,Inställningar!$B$2)</f>
        <v>45636</v>
      </c>
      <c r="C40053" t="s">
        <v>14</v>
      </c>
      <c r="D40053">
        <v>22</v>
      </c>
      <c r="E40053">
        <v>7</v>
      </c>
      <c r="F40053" s="2" t="s">
        <v>18</v>
      </c>
      <c r="G40053" t="s">
        <v>13</v>
      </c>
    </row>
    <row r="40054" spans="1:7" x14ac:dyDescent="0.25">
      <c r="A40054">
        <v>188</v>
      </c>
      <c r="B40054" s="3">
        <f ca="1">RANDBETWEEN(Inställningar!$B$1,Inställningar!$B$2)</f>
        <v>45660</v>
      </c>
      <c r="C40054" t="s">
        <v>15</v>
      </c>
      <c r="D40054">
        <v>3</v>
      </c>
      <c r="E40054">
        <v>7</v>
      </c>
      <c r="F40054" s="2" t="s">
        <v>19</v>
      </c>
      <c r="G40054" t="s">
        <v>0</v>
      </c>
    </row>
    <row r="40055" spans="1:7" x14ac:dyDescent="0.25">
      <c r="A40055">
        <v>146</v>
      </c>
      <c r="B40055" s="3">
        <f ca="1">RANDBETWEEN(Inställningar!$B$1,Inställningar!$B$2)</f>
        <v>45820</v>
      </c>
      <c r="C40055" t="s">
        <v>16</v>
      </c>
      <c r="D40055">
        <v>2</v>
      </c>
      <c r="E40055">
        <v>5</v>
      </c>
      <c r="F40055" s="2" t="s">
        <v>17</v>
      </c>
      <c r="G40055" t="s">
        <v>9</v>
      </c>
    </row>
    <row r="40056" spans="1:7" x14ac:dyDescent="0.25">
      <c r="A40056">
        <v>119</v>
      </c>
      <c r="B40056" s="3">
        <f ca="1">RANDBETWEEN(Inställningar!$B$1,Inställningar!$B$2)</f>
        <v>45809</v>
      </c>
      <c r="C40056" t="s">
        <v>7</v>
      </c>
      <c r="D40056">
        <v>3</v>
      </c>
      <c r="E40056">
        <v>8</v>
      </c>
      <c r="F40056" s="2" t="s">
        <v>18</v>
      </c>
      <c r="G40056" t="s">
        <v>11</v>
      </c>
    </row>
    <row r="40057" spans="1:7" x14ac:dyDescent="0.25">
      <c r="A40057">
        <v>120</v>
      </c>
      <c r="B40057" s="3">
        <f ca="1">RANDBETWEEN(Inställningar!$B$1,Inställningar!$B$2)</f>
        <v>45463</v>
      </c>
      <c r="C40057" t="s">
        <v>8</v>
      </c>
      <c r="D40057">
        <v>5</v>
      </c>
      <c r="E40057">
        <v>4</v>
      </c>
      <c r="F40057" s="2" t="s">
        <v>19</v>
      </c>
      <c r="G40057" t="s">
        <v>13</v>
      </c>
    </row>
    <row r="40058" spans="1:7" x14ac:dyDescent="0.25">
      <c r="A40058">
        <v>114</v>
      </c>
      <c r="B40058" s="3">
        <f ca="1">RANDBETWEEN(Inställningar!$B$1,Inställningar!$B$2)</f>
        <v>45433</v>
      </c>
      <c r="C40058" t="s">
        <v>10</v>
      </c>
      <c r="D40058">
        <v>3</v>
      </c>
      <c r="E40058">
        <v>3</v>
      </c>
      <c r="F40058" s="2" t="s">
        <v>17</v>
      </c>
      <c r="G40058" t="s">
        <v>0</v>
      </c>
    </row>
    <row r="40059" spans="1:7" x14ac:dyDescent="0.25">
      <c r="A40059">
        <v>107</v>
      </c>
      <c r="B40059" s="3">
        <f ca="1">RANDBETWEEN(Inställningar!$B$1,Inställningar!$B$2)</f>
        <v>45830</v>
      </c>
      <c r="C40059" t="s">
        <v>12</v>
      </c>
      <c r="D40059">
        <v>5</v>
      </c>
      <c r="E40059">
        <v>4</v>
      </c>
      <c r="F40059" s="2" t="s">
        <v>18</v>
      </c>
      <c r="G40059" t="s">
        <v>9</v>
      </c>
    </row>
    <row r="40060" spans="1:7" x14ac:dyDescent="0.25">
      <c r="A40060">
        <v>144</v>
      </c>
      <c r="B40060" s="3">
        <f ca="1">RANDBETWEEN(Inställningar!$B$1,Inställningar!$B$2)</f>
        <v>45564</v>
      </c>
      <c r="C40060" t="s">
        <v>14</v>
      </c>
      <c r="D40060">
        <v>23</v>
      </c>
      <c r="E40060">
        <v>7</v>
      </c>
      <c r="F40060" s="2" t="s">
        <v>19</v>
      </c>
      <c r="G40060" t="s">
        <v>11</v>
      </c>
    </row>
    <row r="40061" spans="1:7" x14ac:dyDescent="0.25">
      <c r="A40061">
        <v>135</v>
      </c>
      <c r="B40061" s="3">
        <f ca="1">RANDBETWEEN(Inställningar!$B$1,Inställningar!$B$2)</f>
        <v>45433</v>
      </c>
      <c r="C40061" t="s">
        <v>15</v>
      </c>
      <c r="D40061">
        <v>3</v>
      </c>
      <c r="E40061">
        <v>7</v>
      </c>
      <c r="F40061" s="2" t="s">
        <v>17</v>
      </c>
      <c r="G40061" t="s">
        <v>13</v>
      </c>
    </row>
    <row r="40062" spans="1:7" x14ac:dyDescent="0.25">
      <c r="A40062">
        <v>178</v>
      </c>
      <c r="B40062" s="3">
        <f ca="1">RANDBETWEEN(Inställningar!$B$1,Inställningar!$B$2)</f>
        <v>45508</v>
      </c>
      <c r="C40062" t="s">
        <v>16</v>
      </c>
      <c r="D40062">
        <v>2</v>
      </c>
      <c r="E40062">
        <v>5</v>
      </c>
      <c r="F40062" s="2" t="s">
        <v>18</v>
      </c>
      <c r="G40062" t="s">
        <v>0</v>
      </c>
    </row>
    <row r="40063" spans="1:7" x14ac:dyDescent="0.25">
      <c r="A40063">
        <v>156</v>
      </c>
      <c r="B40063" s="3">
        <f ca="1">RANDBETWEEN(Inställningar!$B$1,Inställningar!$B$2)</f>
        <v>45880</v>
      </c>
      <c r="C40063" t="s">
        <v>7</v>
      </c>
      <c r="D40063">
        <v>3</v>
      </c>
      <c r="E40063">
        <v>8</v>
      </c>
      <c r="F40063" s="2" t="s">
        <v>19</v>
      </c>
      <c r="G40063" t="s">
        <v>9</v>
      </c>
    </row>
    <row r="40064" spans="1:7" x14ac:dyDescent="0.25">
      <c r="A40064">
        <v>141</v>
      </c>
      <c r="B40064" s="3">
        <f ca="1">RANDBETWEEN(Inställningar!$B$1,Inställningar!$B$2)</f>
        <v>45626</v>
      </c>
      <c r="C40064" t="s">
        <v>8</v>
      </c>
      <c r="D40064">
        <v>7</v>
      </c>
      <c r="E40064">
        <v>5</v>
      </c>
      <c r="F40064" s="2" t="s">
        <v>17</v>
      </c>
      <c r="G40064" t="s">
        <v>11</v>
      </c>
    </row>
    <row r="40065" spans="1:7" x14ac:dyDescent="0.25">
      <c r="A40065">
        <v>115</v>
      </c>
      <c r="B40065" s="3">
        <f ca="1">RANDBETWEEN(Inställningar!$B$1,Inställningar!$B$2)</f>
        <v>45884</v>
      </c>
      <c r="C40065" t="s">
        <v>10</v>
      </c>
      <c r="D40065">
        <v>4</v>
      </c>
      <c r="E40065">
        <v>4</v>
      </c>
      <c r="F40065" s="2" t="s">
        <v>18</v>
      </c>
      <c r="G40065" t="s">
        <v>13</v>
      </c>
    </row>
    <row r="40066" spans="1:7" x14ac:dyDescent="0.25">
      <c r="A40066">
        <v>160</v>
      </c>
      <c r="B40066" s="3">
        <f ca="1">RANDBETWEEN(Inställningar!$B$1,Inställningar!$B$2)</f>
        <v>46060</v>
      </c>
      <c r="C40066" t="s">
        <v>12</v>
      </c>
      <c r="D40066">
        <v>6</v>
      </c>
      <c r="E40066">
        <v>5</v>
      </c>
      <c r="F40066" s="2" t="s">
        <v>19</v>
      </c>
      <c r="G40066" t="s">
        <v>0</v>
      </c>
    </row>
    <row r="40067" spans="1:7" x14ac:dyDescent="0.25">
      <c r="A40067">
        <v>163</v>
      </c>
      <c r="B40067" s="3">
        <f ca="1">RANDBETWEEN(Inställningar!$B$1,Inställningar!$B$2)</f>
        <v>45689</v>
      </c>
      <c r="C40067" t="s">
        <v>14</v>
      </c>
      <c r="D40067">
        <v>22</v>
      </c>
      <c r="E40067">
        <v>7</v>
      </c>
      <c r="F40067" s="2" t="s">
        <v>17</v>
      </c>
      <c r="G40067" t="s">
        <v>9</v>
      </c>
    </row>
    <row r="40068" spans="1:7" x14ac:dyDescent="0.25">
      <c r="A40068">
        <v>136</v>
      </c>
      <c r="B40068" s="3">
        <f ca="1">RANDBETWEEN(Inställningar!$B$1,Inställningar!$B$2)</f>
        <v>45857</v>
      </c>
      <c r="C40068" t="s">
        <v>15</v>
      </c>
      <c r="D40068">
        <v>3</v>
      </c>
      <c r="E40068">
        <v>7</v>
      </c>
      <c r="F40068" s="2" t="s">
        <v>18</v>
      </c>
      <c r="G40068" t="s">
        <v>11</v>
      </c>
    </row>
    <row r="40069" spans="1:7" x14ac:dyDescent="0.25">
      <c r="A40069">
        <v>178</v>
      </c>
      <c r="B40069" s="3">
        <f ca="1">RANDBETWEEN(Inställningar!$B$1,Inställningar!$B$2)</f>
        <v>45715</v>
      </c>
      <c r="C40069" t="s">
        <v>16</v>
      </c>
      <c r="D40069">
        <v>2</v>
      </c>
      <c r="E40069">
        <v>5</v>
      </c>
      <c r="F40069" s="2" t="s">
        <v>19</v>
      </c>
      <c r="G40069" t="s">
        <v>13</v>
      </c>
    </row>
    <row r="40070" spans="1:7" x14ac:dyDescent="0.25">
      <c r="A40070">
        <v>109</v>
      </c>
      <c r="B40070" s="3">
        <f ca="1">RANDBETWEEN(Inställningar!$B$1,Inställningar!$B$2)</f>
        <v>45396</v>
      </c>
      <c r="C40070" t="s">
        <v>7</v>
      </c>
      <c r="D40070">
        <v>5</v>
      </c>
      <c r="E40070">
        <v>12</v>
      </c>
      <c r="F40070" s="2" t="s">
        <v>17</v>
      </c>
      <c r="G40070" t="s">
        <v>0</v>
      </c>
    </row>
    <row r="40071" spans="1:7" x14ac:dyDescent="0.25">
      <c r="A40071">
        <v>146</v>
      </c>
      <c r="B40071" s="3">
        <f ca="1">RANDBETWEEN(Inställningar!$B$1,Inställningar!$B$2)</f>
        <v>45300</v>
      </c>
      <c r="C40071" t="s">
        <v>8</v>
      </c>
      <c r="D40071">
        <v>7</v>
      </c>
      <c r="E40071">
        <v>5</v>
      </c>
      <c r="F40071" s="2" t="s">
        <v>18</v>
      </c>
      <c r="G40071" t="s">
        <v>9</v>
      </c>
    </row>
    <row r="40072" spans="1:7" x14ac:dyDescent="0.25">
      <c r="A40072">
        <v>126</v>
      </c>
      <c r="B40072" s="3">
        <f ca="1">RANDBETWEEN(Inställningar!$B$1,Inställningar!$B$2)</f>
        <v>45791</v>
      </c>
      <c r="C40072" t="s">
        <v>10</v>
      </c>
      <c r="D40072">
        <v>6</v>
      </c>
      <c r="E40072">
        <v>5</v>
      </c>
      <c r="F40072" s="2" t="s">
        <v>19</v>
      </c>
      <c r="G40072" t="s">
        <v>11</v>
      </c>
    </row>
    <row r="40073" spans="1:7" x14ac:dyDescent="0.25">
      <c r="A40073">
        <v>141</v>
      </c>
      <c r="B40073" s="3">
        <f ca="1">RANDBETWEEN(Inställningar!$B$1,Inställningar!$B$2)</f>
        <v>46067</v>
      </c>
      <c r="C40073" t="s">
        <v>12</v>
      </c>
      <c r="D40073">
        <v>8</v>
      </c>
      <c r="E40073">
        <v>6</v>
      </c>
      <c r="F40073" s="2" t="s">
        <v>17</v>
      </c>
      <c r="G40073" t="s">
        <v>13</v>
      </c>
    </row>
    <row r="40074" spans="1:7" x14ac:dyDescent="0.25">
      <c r="A40074">
        <v>131</v>
      </c>
      <c r="B40074" s="3">
        <f ca="1">RANDBETWEEN(Inställningar!$B$1,Inställningar!$B$2)</f>
        <v>45305</v>
      </c>
      <c r="C40074" t="s">
        <v>14</v>
      </c>
      <c r="D40074">
        <v>35</v>
      </c>
      <c r="E40074">
        <v>10</v>
      </c>
      <c r="F40074" s="2" t="s">
        <v>18</v>
      </c>
      <c r="G40074" t="s">
        <v>0</v>
      </c>
    </row>
    <row r="40075" spans="1:7" x14ac:dyDescent="0.25">
      <c r="A40075">
        <v>119</v>
      </c>
      <c r="B40075" s="3">
        <f ca="1">RANDBETWEEN(Inställningar!$B$1,Inställningar!$B$2)</f>
        <v>45489</v>
      </c>
      <c r="C40075" t="s">
        <v>15</v>
      </c>
      <c r="D40075">
        <v>5</v>
      </c>
      <c r="E40075">
        <v>11</v>
      </c>
      <c r="F40075" s="2" t="s">
        <v>19</v>
      </c>
      <c r="G40075" t="s">
        <v>9</v>
      </c>
    </row>
    <row r="40076" spans="1:7" x14ac:dyDescent="0.25">
      <c r="A40076">
        <v>164</v>
      </c>
      <c r="B40076" s="3">
        <f ca="1">RANDBETWEEN(Inställningar!$B$1,Inställningar!$B$2)</f>
        <v>46016</v>
      </c>
      <c r="C40076" t="s">
        <v>16</v>
      </c>
      <c r="D40076">
        <v>4</v>
      </c>
      <c r="E40076">
        <v>8</v>
      </c>
      <c r="F40076" s="2" t="s">
        <v>17</v>
      </c>
      <c r="G40076" t="s">
        <v>11</v>
      </c>
    </row>
    <row r="40077" spans="1:7" x14ac:dyDescent="0.25">
      <c r="A40077">
        <v>126</v>
      </c>
      <c r="B40077" s="3">
        <f ca="1">RANDBETWEEN(Inställningar!$B$1,Inställningar!$B$2)</f>
        <v>45992</v>
      </c>
      <c r="C40077" t="s">
        <v>7</v>
      </c>
      <c r="D40077">
        <v>5</v>
      </c>
      <c r="E40077">
        <v>12</v>
      </c>
      <c r="F40077" s="2" t="s">
        <v>18</v>
      </c>
      <c r="G40077" t="s">
        <v>13</v>
      </c>
    </row>
    <row r="40078" spans="1:7" x14ac:dyDescent="0.25">
      <c r="A40078">
        <v>158</v>
      </c>
      <c r="B40078" s="3">
        <f ca="1">RANDBETWEEN(Inställningar!$B$1,Inställningar!$B$2)</f>
        <v>45481</v>
      </c>
      <c r="C40078" t="s">
        <v>8</v>
      </c>
      <c r="D40078">
        <v>10</v>
      </c>
      <c r="E40078">
        <v>7</v>
      </c>
      <c r="F40078" s="2" t="s">
        <v>19</v>
      </c>
      <c r="G40078" t="s">
        <v>0</v>
      </c>
    </row>
    <row r="40079" spans="1:7" x14ac:dyDescent="0.25">
      <c r="A40079">
        <v>132</v>
      </c>
      <c r="B40079" s="3">
        <f ca="1">RANDBETWEEN(Inställningar!$B$1,Inställningar!$B$2)</f>
        <v>45387</v>
      </c>
      <c r="C40079" t="s">
        <v>10</v>
      </c>
      <c r="D40079">
        <v>7</v>
      </c>
      <c r="E40079">
        <v>5</v>
      </c>
      <c r="F40079" s="2" t="s">
        <v>17</v>
      </c>
      <c r="G40079" t="s">
        <v>9</v>
      </c>
    </row>
    <row r="40080" spans="1:7" x14ac:dyDescent="0.25">
      <c r="A40080">
        <v>155</v>
      </c>
      <c r="B40080" s="3">
        <f ca="1">RANDBETWEEN(Inställningar!$B$1,Inställningar!$B$2)</f>
        <v>46075</v>
      </c>
      <c r="C40080" t="s">
        <v>12</v>
      </c>
      <c r="D40080">
        <v>6</v>
      </c>
      <c r="E40080">
        <v>5</v>
      </c>
      <c r="F40080" s="2" t="s">
        <v>18</v>
      </c>
      <c r="G40080" t="s">
        <v>11</v>
      </c>
    </row>
    <row r="40081" spans="1:7" x14ac:dyDescent="0.25">
      <c r="A40081">
        <v>109</v>
      </c>
      <c r="B40081" s="3">
        <f ca="1">RANDBETWEEN(Inställningar!$B$1,Inställningar!$B$2)</f>
        <v>45559</v>
      </c>
      <c r="C40081" t="s">
        <v>14</v>
      </c>
      <c r="D40081">
        <v>34</v>
      </c>
      <c r="E40081">
        <v>10</v>
      </c>
      <c r="F40081" s="2" t="s">
        <v>19</v>
      </c>
      <c r="G40081" t="s">
        <v>13</v>
      </c>
    </row>
    <row r="40082" spans="1:7" x14ac:dyDescent="0.25">
      <c r="A40082">
        <v>164</v>
      </c>
      <c r="B40082" s="3">
        <f ca="1">RANDBETWEEN(Inställningar!$B$1,Inställningar!$B$2)</f>
        <v>45694</v>
      </c>
      <c r="C40082" t="s">
        <v>15</v>
      </c>
      <c r="D40082">
        <v>4</v>
      </c>
      <c r="E40082">
        <v>9</v>
      </c>
      <c r="F40082" s="2" t="s">
        <v>17</v>
      </c>
      <c r="G40082" t="s">
        <v>0</v>
      </c>
    </row>
    <row r="40083" spans="1:7" x14ac:dyDescent="0.25">
      <c r="A40083">
        <v>170</v>
      </c>
      <c r="B40083" s="3">
        <f ca="1">RANDBETWEEN(Inställningar!$B$1,Inställningar!$B$2)</f>
        <v>45666</v>
      </c>
      <c r="C40083" t="s">
        <v>16</v>
      </c>
      <c r="D40083">
        <v>4</v>
      </c>
      <c r="E40083">
        <v>8</v>
      </c>
      <c r="F40083" s="2" t="s">
        <v>18</v>
      </c>
      <c r="G40083" t="s">
        <v>9</v>
      </c>
    </row>
    <row r="40084" spans="1:7" x14ac:dyDescent="0.25">
      <c r="A40084">
        <v>147</v>
      </c>
      <c r="B40084" s="3">
        <f ca="1">RANDBETWEEN(Inställningar!$B$1,Inställningar!$B$2)</f>
        <v>45907</v>
      </c>
      <c r="C40084" t="s">
        <v>7</v>
      </c>
      <c r="D40084">
        <v>6</v>
      </c>
      <c r="E40084">
        <v>15</v>
      </c>
      <c r="F40084" s="2" t="s">
        <v>19</v>
      </c>
      <c r="G40084" t="s">
        <v>11</v>
      </c>
    </row>
    <row r="40085" spans="1:7" x14ac:dyDescent="0.25">
      <c r="A40085">
        <v>140</v>
      </c>
      <c r="B40085" s="3">
        <f ca="1">RANDBETWEEN(Inställningar!$B$1,Inställningar!$B$2)</f>
        <v>45891</v>
      </c>
      <c r="C40085" t="s">
        <v>8</v>
      </c>
      <c r="D40085">
        <v>9</v>
      </c>
      <c r="E40085">
        <v>6</v>
      </c>
      <c r="F40085" s="2" t="s">
        <v>17</v>
      </c>
      <c r="G40085" t="s">
        <v>13</v>
      </c>
    </row>
    <row r="40086" spans="1:7" x14ac:dyDescent="0.25">
      <c r="A40086">
        <v>134</v>
      </c>
      <c r="B40086" s="3">
        <f ca="1">RANDBETWEEN(Inställningar!$B$1,Inställningar!$B$2)</f>
        <v>45694</v>
      </c>
      <c r="C40086" t="s">
        <v>10</v>
      </c>
      <c r="D40086">
        <v>5</v>
      </c>
      <c r="E40086">
        <v>4</v>
      </c>
      <c r="F40086" s="2" t="s">
        <v>18</v>
      </c>
      <c r="G40086" t="s">
        <v>0</v>
      </c>
    </row>
    <row r="40087" spans="1:7" x14ac:dyDescent="0.25">
      <c r="A40087">
        <v>104</v>
      </c>
      <c r="B40087" s="3">
        <f ca="1">RANDBETWEEN(Inställningar!$B$1,Inställningar!$B$2)</f>
        <v>45413</v>
      </c>
      <c r="C40087" t="s">
        <v>12</v>
      </c>
      <c r="D40087">
        <v>7</v>
      </c>
      <c r="E40087">
        <v>5</v>
      </c>
      <c r="F40087" s="2" t="s">
        <v>19</v>
      </c>
      <c r="G40087" t="s">
        <v>9</v>
      </c>
    </row>
    <row r="40088" spans="1:7" x14ac:dyDescent="0.25">
      <c r="A40088">
        <v>121</v>
      </c>
      <c r="B40088" s="3">
        <f ca="1">RANDBETWEEN(Inställningar!$B$1,Inställningar!$B$2)</f>
        <v>46049</v>
      </c>
      <c r="C40088" t="s">
        <v>14</v>
      </c>
      <c r="D40088">
        <v>46</v>
      </c>
      <c r="E40088">
        <v>13</v>
      </c>
      <c r="F40088" s="2" t="s">
        <v>17</v>
      </c>
      <c r="G40088" t="s">
        <v>11</v>
      </c>
    </row>
    <row r="40089" spans="1:7" x14ac:dyDescent="0.25">
      <c r="A40089">
        <v>152</v>
      </c>
      <c r="B40089" s="3">
        <f ca="1">RANDBETWEEN(Inställningar!$B$1,Inställningar!$B$2)</f>
        <v>46042</v>
      </c>
      <c r="C40089" t="s">
        <v>15</v>
      </c>
      <c r="D40089">
        <v>4</v>
      </c>
      <c r="E40089">
        <v>9</v>
      </c>
      <c r="F40089" s="2" t="s">
        <v>18</v>
      </c>
      <c r="G40089" t="s">
        <v>13</v>
      </c>
    </row>
    <row r="40090" spans="1:7" x14ac:dyDescent="0.25">
      <c r="A40090">
        <v>103</v>
      </c>
      <c r="B40090" s="3">
        <f ca="1">RANDBETWEEN(Inställningar!$B$1,Inställningar!$B$2)</f>
        <v>45788</v>
      </c>
      <c r="C40090" t="s">
        <v>16</v>
      </c>
      <c r="D40090">
        <v>4</v>
      </c>
      <c r="E40090">
        <v>8</v>
      </c>
      <c r="F40090" s="2" t="s">
        <v>19</v>
      </c>
      <c r="G40090" t="s">
        <v>0</v>
      </c>
    </row>
    <row r="40091" spans="1:7" x14ac:dyDescent="0.25">
      <c r="A40091">
        <v>134</v>
      </c>
      <c r="B40091" s="3">
        <f ca="1">RANDBETWEEN(Inställningar!$B$1,Inställningar!$B$2)</f>
        <v>45462</v>
      </c>
      <c r="C40091" t="s">
        <v>7</v>
      </c>
      <c r="D40091">
        <v>7</v>
      </c>
      <c r="E40091">
        <v>17</v>
      </c>
      <c r="F40091" s="2" t="s">
        <v>17</v>
      </c>
      <c r="G40091" t="s">
        <v>9</v>
      </c>
    </row>
    <row r="40092" spans="1:7" x14ac:dyDescent="0.25">
      <c r="A40092">
        <v>116</v>
      </c>
      <c r="B40092" s="3">
        <f ca="1">RANDBETWEEN(Inställningar!$B$1,Inställningar!$B$2)</f>
        <v>45407</v>
      </c>
      <c r="C40092" t="s">
        <v>8</v>
      </c>
      <c r="D40092">
        <v>9</v>
      </c>
      <c r="E40092">
        <v>6</v>
      </c>
      <c r="F40092" s="2" t="s">
        <v>18</v>
      </c>
      <c r="G40092" t="s">
        <v>11</v>
      </c>
    </row>
    <row r="40093" spans="1:7" x14ac:dyDescent="0.25">
      <c r="A40093">
        <v>183</v>
      </c>
      <c r="B40093" s="3">
        <f ca="1">RANDBETWEEN(Inställningar!$B$1,Inställningar!$B$2)</f>
        <v>45403</v>
      </c>
      <c r="C40093" t="s">
        <v>10</v>
      </c>
      <c r="D40093">
        <v>7</v>
      </c>
      <c r="E40093">
        <v>5</v>
      </c>
      <c r="F40093" s="2" t="s">
        <v>19</v>
      </c>
      <c r="G40093" t="s">
        <v>13</v>
      </c>
    </row>
    <row r="40094" spans="1:7" x14ac:dyDescent="0.25">
      <c r="A40094">
        <v>111</v>
      </c>
      <c r="B40094" s="3">
        <f ca="1">RANDBETWEEN(Inställningar!$B$1,Inställningar!$B$2)</f>
        <v>45425</v>
      </c>
      <c r="C40094" t="s">
        <v>12</v>
      </c>
      <c r="D40094">
        <v>10</v>
      </c>
      <c r="E40094">
        <v>7</v>
      </c>
      <c r="F40094" s="2" t="s">
        <v>17</v>
      </c>
      <c r="G40094" t="s">
        <v>0</v>
      </c>
    </row>
    <row r="40095" spans="1:7" x14ac:dyDescent="0.25">
      <c r="A40095">
        <v>138</v>
      </c>
      <c r="B40095" s="3">
        <f ca="1">RANDBETWEEN(Inställningar!$B$1,Inställningar!$B$2)</f>
        <v>45920</v>
      </c>
      <c r="C40095" t="s">
        <v>14</v>
      </c>
      <c r="D40095">
        <v>56</v>
      </c>
      <c r="E40095">
        <v>15</v>
      </c>
      <c r="F40095" s="2" t="s">
        <v>18</v>
      </c>
      <c r="G40095" t="s">
        <v>9</v>
      </c>
    </row>
    <row r="40096" spans="1:7" x14ac:dyDescent="0.25">
      <c r="A40096">
        <v>155</v>
      </c>
      <c r="B40096" s="3">
        <f ca="1">RANDBETWEEN(Inställningar!$B$1,Inställningar!$B$2)</f>
        <v>45373</v>
      </c>
      <c r="C40096" t="s">
        <v>15</v>
      </c>
      <c r="D40096">
        <v>5</v>
      </c>
      <c r="E40096">
        <v>11</v>
      </c>
      <c r="F40096" s="2" t="s">
        <v>19</v>
      </c>
      <c r="G40096" t="s">
        <v>11</v>
      </c>
    </row>
    <row r="40097" spans="1:7" x14ac:dyDescent="0.25">
      <c r="A40097">
        <v>163</v>
      </c>
      <c r="B40097" s="3">
        <f ca="1">RANDBETWEEN(Inställningar!$B$1,Inställningar!$B$2)</f>
        <v>45402</v>
      </c>
      <c r="C40097" t="s">
        <v>16</v>
      </c>
      <c r="D40097">
        <v>4</v>
      </c>
      <c r="E40097">
        <v>8</v>
      </c>
      <c r="F40097" s="2" t="s">
        <v>17</v>
      </c>
      <c r="G40097" t="s">
        <v>13</v>
      </c>
    </row>
    <row r="40098" spans="1:7" x14ac:dyDescent="0.25">
      <c r="A40098">
        <v>172</v>
      </c>
      <c r="B40098" s="3">
        <f ca="1">RANDBETWEEN(Inställningar!$B$1,Inställningar!$B$2)</f>
        <v>45996</v>
      </c>
      <c r="C40098" t="s">
        <v>7</v>
      </c>
      <c r="D40098">
        <v>6</v>
      </c>
      <c r="E40098">
        <v>15</v>
      </c>
      <c r="F40098" s="2" t="s">
        <v>18</v>
      </c>
      <c r="G40098" t="s">
        <v>0</v>
      </c>
    </row>
    <row r="40099" spans="1:7" x14ac:dyDescent="0.25">
      <c r="A40099">
        <v>108</v>
      </c>
      <c r="B40099" s="3">
        <f ca="1">RANDBETWEEN(Inställningar!$B$1,Inställningar!$B$2)</f>
        <v>45414</v>
      </c>
      <c r="C40099" t="s">
        <v>8</v>
      </c>
      <c r="D40099">
        <v>11</v>
      </c>
      <c r="E40099">
        <v>7</v>
      </c>
      <c r="F40099" s="2" t="s">
        <v>19</v>
      </c>
      <c r="G40099" t="s">
        <v>9</v>
      </c>
    </row>
    <row r="40100" spans="1:7" x14ac:dyDescent="0.25">
      <c r="A40100">
        <v>116</v>
      </c>
      <c r="B40100" s="3">
        <f ca="1">RANDBETWEEN(Inställningar!$B$1,Inställningar!$B$2)</f>
        <v>45534</v>
      </c>
      <c r="C40100" t="s">
        <v>10</v>
      </c>
      <c r="D40100">
        <v>7</v>
      </c>
      <c r="E40100">
        <v>5</v>
      </c>
      <c r="F40100" s="2" t="s">
        <v>17</v>
      </c>
      <c r="G40100" t="s">
        <v>11</v>
      </c>
    </row>
    <row r="40101" spans="1:7" x14ac:dyDescent="0.25">
      <c r="A40101">
        <v>125</v>
      </c>
      <c r="B40101" s="3">
        <f ca="1">RANDBETWEEN(Inställningar!$B$1,Inställningar!$B$2)</f>
        <v>45599</v>
      </c>
      <c r="C40101" t="s">
        <v>12</v>
      </c>
      <c r="D40101">
        <v>7</v>
      </c>
      <c r="E40101">
        <v>5</v>
      </c>
      <c r="F40101" s="2" t="s">
        <v>18</v>
      </c>
      <c r="G40101" t="s">
        <v>13</v>
      </c>
    </row>
    <row r="40102" spans="1:7" x14ac:dyDescent="0.25">
      <c r="A40102">
        <v>167</v>
      </c>
      <c r="B40102" s="3">
        <f ca="1">RANDBETWEEN(Inställningar!$B$1,Inställningar!$B$2)</f>
        <v>45431</v>
      </c>
      <c r="C40102" t="s">
        <v>14</v>
      </c>
      <c r="D40102">
        <v>36</v>
      </c>
      <c r="E40102">
        <v>10</v>
      </c>
      <c r="F40102" s="2" t="s">
        <v>19</v>
      </c>
      <c r="G40102" t="s">
        <v>0</v>
      </c>
    </row>
    <row r="40103" spans="1:7" x14ac:dyDescent="0.25">
      <c r="A40103">
        <v>116</v>
      </c>
      <c r="B40103" s="3">
        <f ca="1">RANDBETWEEN(Inställningar!$B$1,Inställningar!$B$2)</f>
        <v>45927</v>
      </c>
      <c r="C40103" t="s">
        <v>15</v>
      </c>
      <c r="D40103">
        <v>4</v>
      </c>
      <c r="E40103">
        <v>9</v>
      </c>
      <c r="F40103" s="2" t="s">
        <v>17</v>
      </c>
      <c r="G40103" t="s">
        <v>9</v>
      </c>
    </row>
    <row r="40104" spans="1:7" x14ac:dyDescent="0.25">
      <c r="A40104">
        <v>132</v>
      </c>
      <c r="B40104" s="3">
        <f ca="1">RANDBETWEEN(Inställningar!$B$1,Inställningar!$B$2)</f>
        <v>45318</v>
      </c>
      <c r="C40104" t="s">
        <v>16</v>
      </c>
      <c r="D40104">
        <v>4</v>
      </c>
      <c r="E40104">
        <v>8</v>
      </c>
      <c r="F40104" s="2" t="s">
        <v>18</v>
      </c>
      <c r="G40104" t="s">
        <v>11</v>
      </c>
    </row>
    <row r="40105" spans="1:7" x14ac:dyDescent="0.25">
      <c r="A40105">
        <v>162</v>
      </c>
      <c r="B40105" s="3">
        <f ca="1">RANDBETWEEN(Inställningar!$B$1,Inställningar!$B$2)</f>
        <v>45937</v>
      </c>
      <c r="C40105" t="s">
        <v>7</v>
      </c>
      <c r="D40105">
        <v>7</v>
      </c>
      <c r="E40105">
        <v>17</v>
      </c>
      <c r="F40105" s="2" t="s">
        <v>19</v>
      </c>
      <c r="G40105" t="s">
        <v>13</v>
      </c>
    </row>
    <row r="40106" spans="1:7" x14ac:dyDescent="0.25">
      <c r="A40106">
        <v>135</v>
      </c>
      <c r="B40106" s="3">
        <f ca="1">RANDBETWEEN(Inställningar!$B$1,Inställningar!$B$2)</f>
        <v>45637</v>
      </c>
      <c r="C40106" t="s">
        <v>8</v>
      </c>
      <c r="D40106">
        <v>10</v>
      </c>
      <c r="E40106">
        <v>7</v>
      </c>
      <c r="F40106" s="2" t="s">
        <v>17</v>
      </c>
      <c r="G40106" t="s">
        <v>0</v>
      </c>
    </row>
    <row r="40107" spans="1:7" x14ac:dyDescent="0.25">
      <c r="A40107">
        <v>127</v>
      </c>
      <c r="B40107" s="3">
        <f ca="1">RANDBETWEEN(Inställningar!$B$1,Inställningar!$B$2)</f>
        <v>45688</v>
      </c>
      <c r="C40107" t="s">
        <v>10</v>
      </c>
      <c r="D40107">
        <v>6</v>
      </c>
      <c r="E40107">
        <v>5</v>
      </c>
      <c r="F40107" s="2" t="s">
        <v>18</v>
      </c>
      <c r="G40107" t="s">
        <v>9</v>
      </c>
    </row>
    <row r="40108" spans="1:7" x14ac:dyDescent="0.25">
      <c r="A40108">
        <v>179</v>
      </c>
      <c r="B40108" s="3">
        <f ca="1">RANDBETWEEN(Inställningar!$B$1,Inställningar!$B$2)</f>
        <v>45939</v>
      </c>
      <c r="C40108" t="s">
        <v>12</v>
      </c>
      <c r="D40108">
        <v>8</v>
      </c>
      <c r="E40108">
        <v>6</v>
      </c>
      <c r="F40108" s="2" t="s">
        <v>19</v>
      </c>
      <c r="G40108" t="s">
        <v>11</v>
      </c>
    </row>
    <row r="40109" spans="1:7" x14ac:dyDescent="0.25">
      <c r="A40109">
        <v>100</v>
      </c>
      <c r="B40109" s="3">
        <f ca="1">RANDBETWEEN(Inställningar!$B$1,Inställningar!$B$2)</f>
        <v>46059</v>
      </c>
      <c r="C40109" t="s">
        <v>14</v>
      </c>
      <c r="D40109">
        <v>37</v>
      </c>
      <c r="E40109">
        <v>11</v>
      </c>
      <c r="F40109" s="2" t="s">
        <v>17</v>
      </c>
      <c r="G40109" t="s">
        <v>13</v>
      </c>
    </row>
    <row r="40110" spans="1:7" x14ac:dyDescent="0.25">
      <c r="A40110">
        <v>188</v>
      </c>
      <c r="B40110" s="3">
        <f ca="1">RANDBETWEEN(Inställningar!$B$1,Inställningar!$B$2)</f>
        <v>45748</v>
      </c>
      <c r="C40110" t="s">
        <v>15</v>
      </c>
      <c r="D40110">
        <v>4</v>
      </c>
      <c r="E40110">
        <v>9</v>
      </c>
      <c r="F40110" s="2" t="s">
        <v>18</v>
      </c>
      <c r="G40110" t="s">
        <v>0</v>
      </c>
    </row>
    <row r="40111" spans="1:7" x14ac:dyDescent="0.25">
      <c r="A40111">
        <v>173</v>
      </c>
      <c r="B40111" s="3">
        <f ca="1">RANDBETWEEN(Inställningar!$B$1,Inställningar!$B$2)</f>
        <v>45446</v>
      </c>
      <c r="C40111" t="s">
        <v>16</v>
      </c>
      <c r="D40111">
        <v>4</v>
      </c>
      <c r="E40111">
        <v>8</v>
      </c>
      <c r="F40111" s="2" t="s">
        <v>19</v>
      </c>
      <c r="G40111" t="s">
        <v>9</v>
      </c>
    </row>
    <row r="40112" spans="1:7" x14ac:dyDescent="0.25">
      <c r="A40112">
        <v>144</v>
      </c>
      <c r="B40112" s="3">
        <f ca="1">RANDBETWEEN(Inställningar!$B$1,Inställningar!$B$2)</f>
        <v>45994</v>
      </c>
      <c r="C40112" t="s">
        <v>7</v>
      </c>
      <c r="D40112">
        <v>5</v>
      </c>
      <c r="E40112">
        <v>12</v>
      </c>
      <c r="F40112" s="2" t="s">
        <v>17</v>
      </c>
      <c r="G40112" t="s">
        <v>11</v>
      </c>
    </row>
    <row r="40113" spans="1:7" x14ac:dyDescent="0.25">
      <c r="A40113">
        <v>126</v>
      </c>
      <c r="B40113" s="3">
        <f ca="1">RANDBETWEEN(Inställningar!$B$1,Inställningar!$B$2)</f>
        <v>45614</v>
      </c>
      <c r="C40113" t="s">
        <v>8</v>
      </c>
      <c r="D40113">
        <v>11</v>
      </c>
      <c r="E40113">
        <v>7</v>
      </c>
      <c r="F40113" s="2" t="s">
        <v>18</v>
      </c>
      <c r="G40113" t="s">
        <v>13</v>
      </c>
    </row>
    <row r="40114" spans="1:7" x14ac:dyDescent="0.25">
      <c r="A40114">
        <v>178</v>
      </c>
      <c r="B40114" s="3">
        <f ca="1">RANDBETWEEN(Inställningar!$B$1,Inställningar!$B$2)</f>
        <v>45954</v>
      </c>
      <c r="C40114" t="s">
        <v>10</v>
      </c>
      <c r="D40114">
        <v>7</v>
      </c>
      <c r="E40114">
        <v>5</v>
      </c>
      <c r="F40114" s="2" t="s">
        <v>19</v>
      </c>
      <c r="G40114" t="s">
        <v>0</v>
      </c>
    </row>
    <row r="40115" spans="1:7" x14ac:dyDescent="0.25">
      <c r="A40115">
        <v>139</v>
      </c>
      <c r="B40115" s="3">
        <f ca="1">RANDBETWEEN(Inställningar!$B$1,Inställningar!$B$2)</f>
        <v>45479</v>
      </c>
      <c r="C40115" t="s">
        <v>12</v>
      </c>
      <c r="D40115">
        <v>7</v>
      </c>
      <c r="E40115">
        <v>5</v>
      </c>
      <c r="F40115" s="2" t="s">
        <v>17</v>
      </c>
      <c r="G40115" t="s">
        <v>9</v>
      </c>
    </row>
    <row r="40116" spans="1:7" x14ac:dyDescent="0.25">
      <c r="A40116">
        <v>156</v>
      </c>
      <c r="B40116" s="3">
        <f ca="1">RANDBETWEEN(Inställningar!$B$1,Inställningar!$B$2)</f>
        <v>45627</v>
      </c>
      <c r="C40116" t="s">
        <v>14</v>
      </c>
      <c r="D40116">
        <v>34</v>
      </c>
      <c r="E40116">
        <v>10</v>
      </c>
      <c r="F40116" s="2" t="s">
        <v>18</v>
      </c>
      <c r="G40116" t="s">
        <v>11</v>
      </c>
    </row>
    <row r="40117" spans="1:7" x14ac:dyDescent="0.25">
      <c r="A40117">
        <v>121</v>
      </c>
      <c r="B40117" s="3">
        <f ca="1">RANDBETWEEN(Inställningar!$B$1,Inställningar!$B$2)</f>
        <v>45948</v>
      </c>
      <c r="C40117" t="s">
        <v>15</v>
      </c>
      <c r="D40117">
        <v>5</v>
      </c>
      <c r="E40117">
        <v>11</v>
      </c>
      <c r="F40117" s="2" t="s">
        <v>19</v>
      </c>
      <c r="G40117" t="s">
        <v>13</v>
      </c>
    </row>
    <row r="40118" spans="1:7" x14ac:dyDescent="0.25">
      <c r="A40118">
        <v>153</v>
      </c>
      <c r="B40118" s="3">
        <f ca="1">RANDBETWEEN(Inställningar!$B$1,Inställningar!$B$2)</f>
        <v>45621</v>
      </c>
      <c r="C40118" t="s">
        <v>16</v>
      </c>
      <c r="D40118">
        <v>4</v>
      </c>
      <c r="E40118">
        <v>8</v>
      </c>
      <c r="F40118" s="2" t="s">
        <v>17</v>
      </c>
      <c r="G40118" t="s">
        <v>0</v>
      </c>
    </row>
    <row r="40119" spans="1:7" x14ac:dyDescent="0.25">
      <c r="A40119">
        <v>108</v>
      </c>
      <c r="B40119" s="3">
        <f ca="1">RANDBETWEEN(Inställningar!$B$1,Inställningar!$B$2)</f>
        <v>45862</v>
      </c>
      <c r="C40119" t="s">
        <v>7</v>
      </c>
      <c r="D40119">
        <v>6</v>
      </c>
      <c r="E40119">
        <v>15</v>
      </c>
      <c r="F40119" s="2" t="s">
        <v>18</v>
      </c>
      <c r="G40119" t="s">
        <v>9</v>
      </c>
    </row>
    <row r="40120" spans="1:7" x14ac:dyDescent="0.25">
      <c r="A40120">
        <v>129</v>
      </c>
      <c r="B40120" s="3">
        <f ca="1">RANDBETWEEN(Inställningar!$B$1,Inställningar!$B$2)</f>
        <v>45530</v>
      </c>
      <c r="C40120" t="s">
        <v>8</v>
      </c>
      <c r="D40120">
        <v>8</v>
      </c>
      <c r="E40120">
        <v>6</v>
      </c>
      <c r="F40120" s="2" t="s">
        <v>19</v>
      </c>
      <c r="G40120" t="s">
        <v>11</v>
      </c>
    </row>
    <row r="40121" spans="1:7" x14ac:dyDescent="0.25">
      <c r="A40121">
        <v>105</v>
      </c>
      <c r="B40121" s="3">
        <f ca="1">RANDBETWEEN(Inställningar!$B$1,Inställningar!$B$2)</f>
        <v>45329</v>
      </c>
      <c r="C40121" t="s">
        <v>10</v>
      </c>
      <c r="D40121">
        <v>5</v>
      </c>
      <c r="E40121">
        <v>4</v>
      </c>
      <c r="F40121" s="2" t="s">
        <v>17</v>
      </c>
      <c r="G40121" t="s">
        <v>13</v>
      </c>
    </row>
    <row r="40122" spans="1:7" x14ac:dyDescent="0.25">
      <c r="A40122">
        <v>189</v>
      </c>
      <c r="B40122" s="3">
        <f ca="1">RANDBETWEEN(Inställningar!$B$1,Inställningar!$B$2)</f>
        <v>45748</v>
      </c>
      <c r="C40122" t="s">
        <v>12</v>
      </c>
      <c r="D40122">
        <v>8</v>
      </c>
      <c r="E40122">
        <v>6</v>
      </c>
      <c r="F40122" s="2" t="s">
        <v>18</v>
      </c>
      <c r="G40122" t="s">
        <v>0</v>
      </c>
    </row>
    <row r="40123" spans="1:7" x14ac:dyDescent="0.25">
      <c r="A40123">
        <v>129</v>
      </c>
      <c r="B40123" s="3">
        <f ca="1">RANDBETWEEN(Inställningar!$B$1,Inställningar!$B$2)</f>
        <v>45488</v>
      </c>
      <c r="C40123" t="s">
        <v>14</v>
      </c>
      <c r="D40123">
        <v>56</v>
      </c>
      <c r="E40123">
        <v>15</v>
      </c>
      <c r="F40123" s="2" t="s">
        <v>19</v>
      </c>
      <c r="G40123" t="s">
        <v>9</v>
      </c>
    </row>
    <row r="40124" spans="1:7" x14ac:dyDescent="0.25">
      <c r="A40124">
        <v>126</v>
      </c>
      <c r="B40124" s="3">
        <f ca="1">RANDBETWEEN(Inställningar!$B$1,Inställningar!$B$2)</f>
        <v>45600</v>
      </c>
      <c r="C40124" t="s">
        <v>15</v>
      </c>
      <c r="D40124">
        <v>4</v>
      </c>
      <c r="E40124">
        <v>9</v>
      </c>
      <c r="F40124" s="2" t="s">
        <v>17</v>
      </c>
      <c r="G40124" t="s">
        <v>11</v>
      </c>
    </row>
    <row r="40125" spans="1:7" x14ac:dyDescent="0.25">
      <c r="A40125">
        <v>185</v>
      </c>
      <c r="B40125" s="3">
        <f ca="1">RANDBETWEEN(Inställningar!$B$1,Inställningar!$B$2)</f>
        <v>45429</v>
      </c>
      <c r="C40125" t="s">
        <v>16</v>
      </c>
      <c r="D40125">
        <v>3</v>
      </c>
      <c r="E40125">
        <v>7</v>
      </c>
      <c r="F40125" s="2" t="s">
        <v>18</v>
      </c>
      <c r="G40125" t="s">
        <v>13</v>
      </c>
    </row>
    <row r="40126" spans="1:7" x14ac:dyDescent="0.25">
      <c r="A40126">
        <v>103</v>
      </c>
      <c r="B40126" s="3">
        <f ca="1">RANDBETWEEN(Inställningar!$B$1,Inställningar!$B$2)</f>
        <v>45817</v>
      </c>
      <c r="C40126" t="s">
        <v>7</v>
      </c>
      <c r="D40126">
        <v>7</v>
      </c>
      <c r="E40126">
        <v>17</v>
      </c>
      <c r="F40126" s="2" t="s">
        <v>19</v>
      </c>
      <c r="G40126" t="s">
        <v>0</v>
      </c>
    </row>
    <row r="40127" spans="1:7" x14ac:dyDescent="0.25">
      <c r="A40127">
        <v>186</v>
      </c>
      <c r="B40127" s="3">
        <f ca="1">RANDBETWEEN(Inställningar!$B$1,Inställningar!$B$2)</f>
        <v>45661</v>
      </c>
      <c r="C40127" t="s">
        <v>8</v>
      </c>
      <c r="D40127">
        <v>10</v>
      </c>
      <c r="E40127">
        <v>7</v>
      </c>
      <c r="F40127" s="2" t="s">
        <v>17</v>
      </c>
      <c r="G40127" t="s">
        <v>9</v>
      </c>
    </row>
    <row r="40128" spans="1:7" x14ac:dyDescent="0.25">
      <c r="A40128">
        <v>165</v>
      </c>
      <c r="B40128" s="3">
        <f ca="1">RANDBETWEEN(Inställningar!$B$1,Inställningar!$B$2)</f>
        <v>45802</v>
      </c>
      <c r="C40128" t="s">
        <v>10</v>
      </c>
      <c r="D40128">
        <v>6</v>
      </c>
      <c r="E40128">
        <v>5</v>
      </c>
      <c r="F40128" s="2" t="s">
        <v>18</v>
      </c>
      <c r="G40128" t="s">
        <v>11</v>
      </c>
    </row>
    <row r="40129" spans="1:7" x14ac:dyDescent="0.25">
      <c r="A40129">
        <v>159</v>
      </c>
      <c r="B40129" s="3">
        <f ca="1">RANDBETWEEN(Inställningar!$B$1,Inställningar!$B$2)</f>
        <v>45782</v>
      </c>
      <c r="C40129" t="s">
        <v>12</v>
      </c>
      <c r="D40129">
        <v>6</v>
      </c>
      <c r="E40129">
        <v>5</v>
      </c>
      <c r="F40129" s="2" t="s">
        <v>19</v>
      </c>
      <c r="G40129" t="s">
        <v>13</v>
      </c>
    </row>
    <row r="40130" spans="1:7" x14ac:dyDescent="0.25">
      <c r="A40130">
        <v>157</v>
      </c>
      <c r="B40130" s="3">
        <f ca="1">RANDBETWEEN(Inställningar!$B$1,Inställningar!$B$2)</f>
        <v>45877</v>
      </c>
      <c r="C40130" t="s">
        <v>14</v>
      </c>
      <c r="D40130">
        <v>52</v>
      </c>
      <c r="E40130">
        <v>14</v>
      </c>
      <c r="F40130" s="2" t="s">
        <v>17</v>
      </c>
      <c r="G40130" t="s">
        <v>0</v>
      </c>
    </row>
    <row r="40131" spans="1:7" x14ac:dyDescent="0.25">
      <c r="A40131">
        <v>100</v>
      </c>
      <c r="B40131" s="3">
        <f ca="1">RANDBETWEEN(Inställningar!$B$1,Inställningar!$B$2)</f>
        <v>45586</v>
      </c>
      <c r="C40131" t="s">
        <v>15</v>
      </c>
      <c r="D40131">
        <v>3</v>
      </c>
      <c r="E40131">
        <v>7</v>
      </c>
      <c r="F40131" s="2" t="s">
        <v>18</v>
      </c>
      <c r="G40131" t="s">
        <v>9</v>
      </c>
    </row>
    <row r="40132" spans="1:7" x14ac:dyDescent="0.25">
      <c r="A40132">
        <v>169</v>
      </c>
      <c r="B40132" s="3">
        <f ca="1">RANDBETWEEN(Inställningar!$B$1,Inställningar!$B$2)</f>
        <v>46021</v>
      </c>
      <c r="C40132" t="s">
        <v>16</v>
      </c>
      <c r="D40132">
        <v>5</v>
      </c>
      <c r="E40132">
        <v>10</v>
      </c>
      <c r="F40132" s="2" t="s">
        <v>19</v>
      </c>
      <c r="G40132" t="s">
        <v>11</v>
      </c>
    </row>
    <row r="40133" spans="1:7" x14ac:dyDescent="0.25">
      <c r="A40133">
        <v>172</v>
      </c>
      <c r="B40133" s="3">
        <f ca="1">RANDBETWEEN(Inställningar!$B$1,Inställningar!$B$2)</f>
        <v>45320</v>
      </c>
      <c r="C40133" t="s">
        <v>7</v>
      </c>
      <c r="D40133">
        <v>5</v>
      </c>
      <c r="E40133">
        <v>12</v>
      </c>
      <c r="F40133" s="2" t="s">
        <v>17</v>
      </c>
      <c r="G40133" t="s">
        <v>13</v>
      </c>
    </row>
    <row r="40134" spans="1:7" x14ac:dyDescent="0.25">
      <c r="A40134">
        <v>114</v>
      </c>
      <c r="B40134" s="3">
        <f ca="1">RANDBETWEEN(Inställningar!$B$1,Inställningar!$B$2)</f>
        <v>46039</v>
      </c>
      <c r="C40134" t="s">
        <v>8</v>
      </c>
      <c r="D40134">
        <v>8</v>
      </c>
      <c r="E40134">
        <v>6</v>
      </c>
      <c r="F40134" s="2" t="s">
        <v>18</v>
      </c>
      <c r="G40134" t="s">
        <v>0</v>
      </c>
    </row>
    <row r="40135" spans="1:7" x14ac:dyDescent="0.25">
      <c r="A40135">
        <v>160</v>
      </c>
      <c r="B40135" s="3">
        <f ca="1">RANDBETWEEN(Inställningar!$B$1,Inställningar!$B$2)</f>
        <v>45907</v>
      </c>
      <c r="C40135" t="s">
        <v>10</v>
      </c>
      <c r="D40135">
        <v>5</v>
      </c>
      <c r="E40135">
        <v>4</v>
      </c>
      <c r="F40135" s="2" t="s">
        <v>19</v>
      </c>
      <c r="G40135" t="s">
        <v>9</v>
      </c>
    </row>
    <row r="40136" spans="1:7" x14ac:dyDescent="0.25">
      <c r="A40136">
        <v>114</v>
      </c>
      <c r="B40136" s="3">
        <f ca="1">RANDBETWEEN(Inställningar!$B$1,Inställningar!$B$2)</f>
        <v>45654</v>
      </c>
      <c r="C40136" t="s">
        <v>12</v>
      </c>
      <c r="D40136">
        <v>9</v>
      </c>
      <c r="E40136">
        <v>7</v>
      </c>
      <c r="F40136" s="2" t="s">
        <v>17</v>
      </c>
      <c r="G40136" t="s">
        <v>11</v>
      </c>
    </row>
    <row r="40137" spans="1:7" x14ac:dyDescent="0.25">
      <c r="A40137">
        <v>176</v>
      </c>
      <c r="B40137" s="3">
        <f ca="1">RANDBETWEEN(Inställningar!$B$1,Inställningar!$B$2)</f>
        <v>45539</v>
      </c>
      <c r="C40137" t="s">
        <v>14</v>
      </c>
      <c r="D40137">
        <v>44</v>
      </c>
      <c r="E40137">
        <v>12</v>
      </c>
      <c r="F40137" s="2" t="s">
        <v>18</v>
      </c>
      <c r="G40137" t="s">
        <v>13</v>
      </c>
    </row>
    <row r="40138" spans="1:7" x14ac:dyDescent="0.25">
      <c r="A40138">
        <v>149</v>
      </c>
      <c r="B40138" s="3">
        <f ca="1">RANDBETWEEN(Inställningar!$B$1,Inställningar!$B$2)</f>
        <v>45521</v>
      </c>
      <c r="C40138" t="s">
        <v>15</v>
      </c>
      <c r="D40138">
        <v>4</v>
      </c>
      <c r="E40138">
        <v>9</v>
      </c>
      <c r="F40138" s="2" t="s">
        <v>19</v>
      </c>
      <c r="G40138" t="s">
        <v>0</v>
      </c>
    </row>
    <row r="40139" spans="1:7" x14ac:dyDescent="0.25">
      <c r="A40139">
        <v>161</v>
      </c>
      <c r="B40139" s="3">
        <f ca="1">RANDBETWEEN(Inställningar!$B$1,Inställningar!$B$2)</f>
        <v>45318</v>
      </c>
      <c r="C40139" t="s">
        <v>16</v>
      </c>
      <c r="D40139">
        <v>4</v>
      </c>
      <c r="E40139">
        <v>8</v>
      </c>
      <c r="F40139" s="2" t="s">
        <v>17</v>
      </c>
      <c r="G40139" t="s">
        <v>9</v>
      </c>
    </row>
    <row r="40140" spans="1:7" x14ac:dyDescent="0.25">
      <c r="A40140">
        <v>146</v>
      </c>
      <c r="B40140" s="3">
        <f ca="1">RANDBETWEEN(Inställningar!$B$1,Inställningar!$B$2)</f>
        <v>45561</v>
      </c>
      <c r="C40140" t="s">
        <v>7</v>
      </c>
      <c r="D40140">
        <v>6</v>
      </c>
      <c r="E40140">
        <v>15</v>
      </c>
      <c r="F40140" s="2" t="s">
        <v>18</v>
      </c>
      <c r="G40140" t="s">
        <v>11</v>
      </c>
    </row>
    <row r="40141" spans="1:7" x14ac:dyDescent="0.25">
      <c r="A40141">
        <v>170</v>
      </c>
      <c r="B40141" s="3">
        <f ca="1">RANDBETWEEN(Inställningar!$B$1,Inställningar!$B$2)</f>
        <v>45741</v>
      </c>
      <c r="C40141" t="s">
        <v>8</v>
      </c>
      <c r="D40141">
        <v>7</v>
      </c>
      <c r="E40141">
        <v>5</v>
      </c>
      <c r="F40141" s="2" t="s">
        <v>19</v>
      </c>
      <c r="G40141" t="s">
        <v>13</v>
      </c>
    </row>
    <row r="40142" spans="1:7" x14ac:dyDescent="0.25">
      <c r="A40142">
        <v>106</v>
      </c>
      <c r="B40142" s="3">
        <f ca="1">RANDBETWEEN(Inställningar!$B$1,Inställningar!$B$2)</f>
        <v>46081</v>
      </c>
      <c r="C40142" t="s">
        <v>10</v>
      </c>
      <c r="D40142">
        <v>4</v>
      </c>
      <c r="E40142">
        <v>4</v>
      </c>
      <c r="F40142" s="2" t="s">
        <v>17</v>
      </c>
      <c r="G40142" t="s">
        <v>0</v>
      </c>
    </row>
    <row r="40143" spans="1:7" x14ac:dyDescent="0.25">
      <c r="A40143">
        <v>141</v>
      </c>
      <c r="B40143" s="3">
        <f ca="1">RANDBETWEEN(Inställningar!$B$1,Inställningar!$B$2)</f>
        <v>45621</v>
      </c>
      <c r="C40143" t="s">
        <v>12</v>
      </c>
      <c r="D40143">
        <v>8</v>
      </c>
      <c r="E40143">
        <v>6</v>
      </c>
      <c r="F40143" s="2" t="s">
        <v>18</v>
      </c>
      <c r="G40143" t="s">
        <v>9</v>
      </c>
    </row>
    <row r="40144" spans="1:7" x14ac:dyDescent="0.25">
      <c r="A40144">
        <v>127</v>
      </c>
      <c r="B40144" s="3">
        <f ca="1">RANDBETWEEN(Inställningar!$B$1,Inställningar!$B$2)</f>
        <v>45422</v>
      </c>
      <c r="C40144" t="s">
        <v>14</v>
      </c>
      <c r="D40144">
        <v>47</v>
      </c>
      <c r="E40144">
        <v>13</v>
      </c>
      <c r="F40144" s="2" t="s">
        <v>19</v>
      </c>
      <c r="G40144" t="s">
        <v>11</v>
      </c>
    </row>
    <row r="40145" spans="1:7" x14ac:dyDescent="0.25">
      <c r="A40145">
        <v>133</v>
      </c>
      <c r="B40145" s="3">
        <f ca="1">RANDBETWEEN(Inställningar!$B$1,Inställningar!$B$2)</f>
        <v>45823</v>
      </c>
      <c r="C40145" t="s">
        <v>15</v>
      </c>
      <c r="D40145">
        <v>4</v>
      </c>
      <c r="E40145">
        <v>9</v>
      </c>
      <c r="F40145" s="2" t="s">
        <v>17</v>
      </c>
      <c r="G40145" t="s">
        <v>13</v>
      </c>
    </row>
    <row r="40146" spans="1:7" x14ac:dyDescent="0.25">
      <c r="A40146">
        <v>132</v>
      </c>
      <c r="B40146" s="3">
        <f ca="1">RANDBETWEEN(Inställningar!$B$1,Inställningar!$B$2)</f>
        <v>45971</v>
      </c>
      <c r="C40146" t="s">
        <v>16</v>
      </c>
      <c r="D40146">
        <v>4</v>
      </c>
      <c r="E40146">
        <v>8</v>
      </c>
      <c r="F40146" s="2" t="s">
        <v>18</v>
      </c>
      <c r="G40146" t="s">
        <v>0</v>
      </c>
    </row>
    <row r="40147" spans="1:7" x14ac:dyDescent="0.25">
      <c r="A40147">
        <v>165</v>
      </c>
      <c r="B40147" s="3">
        <f ca="1">RANDBETWEEN(Inställningar!$B$1,Inställningar!$B$2)</f>
        <v>45320</v>
      </c>
      <c r="C40147" t="s">
        <v>7</v>
      </c>
      <c r="D40147">
        <v>5</v>
      </c>
      <c r="E40147">
        <v>12</v>
      </c>
      <c r="F40147" s="2" t="s">
        <v>19</v>
      </c>
      <c r="G40147" t="s">
        <v>9</v>
      </c>
    </row>
    <row r="40148" spans="1:7" x14ac:dyDescent="0.25">
      <c r="A40148">
        <v>170</v>
      </c>
      <c r="B40148" s="3">
        <f ca="1">RANDBETWEEN(Inställningar!$B$1,Inställningar!$B$2)</f>
        <v>45372</v>
      </c>
      <c r="C40148" t="s">
        <v>8</v>
      </c>
      <c r="D40148">
        <v>11</v>
      </c>
      <c r="E40148">
        <v>7</v>
      </c>
      <c r="F40148" s="2" t="s">
        <v>17</v>
      </c>
      <c r="G40148" t="s">
        <v>11</v>
      </c>
    </row>
    <row r="40149" spans="1:7" x14ac:dyDescent="0.25">
      <c r="A40149">
        <v>176</v>
      </c>
      <c r="B40149" s="3">
        <f ca="1">RANDBETWEEN(Inställningar!$B$1,Inställningar!$B$2)</f>
        <v>45797</v>
      </c>
      <c r="C40149" t="s">
        <v>10</v>
      </c>
      <c r="D40149">
        <v>5</v>
      </c>
      <c r="E40149">
        <v>4</v>
      </c>
      <c r="F40149" s="2" t="s">
        <v>18</v>
      </c>
      <c r="G40149" t="s">
        <v>13</v>
      </c>
    </row>
    <row r="40150" spans="1:7" x14ac:dyDescent="0.25">
      <c r="A40150">
        <v>118</v>
      </c>
      <c r="B40150" s="3">
        <f ca="1">RANDBETWEEN(Inställningar!$B$1,Inställningar!$B$2)</f>
        <v>45611</v>
      </c>
      <c r="C40150" t="s">
        <v>12</v>
      </c>
      <c r="D40150">
        <v>7</v>
      </c>
      <c r="E40150">
        <v>5</v>
      </c>
      <c r="F40150" s="2" t="s">
        <v>19</v>
      </c>
      <c r="G40150" t="s">
        <v>0</v>
      </c>
    </row>
    <row r="40151" spans="1:7" x14ac:dyDescent="0.25">
      <c r="A40151">
        <v>166</v>
      </c>
      <c r="B40151" s="3">
        <f ca="1">RANDBETWEEN(Inställningar!$B$1,Inställningar!$B$2)</f>
        <v>45701</v>
      </c>
      <c r="C40151" t="s">
        <v>14</v>
      </c>
      <c r="D40151">
        <v>40</v>
      </c>
      <c r="E40151">
        <v>11</v>
      </c>
      <c r="F40151" s="2" t="s">
        <v>17</v>
      </c>
      <c r="G40151" t="s">
        <v>9</v>
      </c>
    </row>
    <row r="40152" spans="1:7" x14ac:dyDescent="0.25">
      <c r="A40152">
        <v>144</v>
      </c>
      <c r="B40152" s="3">
        <f ca="1">RANDBETWEEN(Inställningar!$B$1,Inställningar!$B$2)</f>
        <v>45461</v>
      </c>
      <c r="C40152" t="s">
        <v>15</v>
      </c>
      <c r="D40152">
        <v>3</v>
      </c>
      <c r="E40152">
        <v>7</v>
      </c>
      <c r="F40152" s="2" t="s">
        <v>18</v>
      </c>
      <c r="G40152" t="s">
        <v>11</v>
      </c>
    </row>
    <row r="40153" spans="1:7" x14ac:dyDescent="0.25">
      <c r="A40153">
        <v>176</v>
      </c>
      <c r="B40153" s="3">
        <f ca="1">RANDBETWEEN(Inställningar!$B$1,Inställningar!$B$2)</f>
        <v>45406</v>
      </c>
      <c r="C40153" t="s">
        <v>16</v>
      </c>
      <c r="D40153">
        <v>5</v>
      </c>
      <c r="E40153">
        <v>10</v>
      </c>
      <c r="F40153" s="2" t="s">
        <v>19</v>
      </c>
      <c r="G40153" t="s">
        <v>13</v>
      </c>
    </row>
    <row r="40154" spans="1:7" x14ac:dyDescent="0.25">
      <c r="A40154">
        <v>100</v>
      </c>
      <c r="B40154" s="3">
        <f ca="1">RANDBETWEEN(Inställningar!$B$1,Inställningar!$B$2)</f>
        <v>45384</v>
      </c>
      <c r="C40154" t="s">
        <v>7</v>
      </c>
      <c r="D40154">
        <v>6</v>
      </c>
      <c r="E40154">
        <v>15</v>
      </c>
      <c r="F40154" s="2" t="s">
        <v>17</v>
      </c>
      <c r="G40154" t="s">
        <v>0</v>
      </c>
    </row>
    <row r="40155" spans="1:7" x14ac:dyDescent="0.25">
      <c r="A40155">
        <v>171</v>
      </c>
      <c r="B40155" s="3">
        <f ca="1">RANDBETWEEN(Inställningar!$B$1,Inställningar!$B$2)</f>
        <v>45732</v>
      </c>
      <c r="C40155" t="s">
        <v>8</v>
      </c>
      <c r="D40155">
        <v>8</v>
      </c>
      <c r="E40155">
        <v>6</v>
      </c>
      <c r="F40155" s="2" t="s">
        <v>18</v>
      </c>
      <c r="G40155" t="s">
        <v>9</v>
      </c>
    </row>
    <row r="40156" spans="1:7" x14ac:dyDescent="0.25">
      <c r="A40156">
        <v>186</v>
      </c>
      <c r="B40156" s="3">
        <f ca="1">RANDBETWEEN(Inställningar!$B$1,Inställningar!$B$2)</f>
        <v>45742</v>
      </c>
      <c r="C40156" t="s">
        <v>10</v>
      </c>
      <c r="D40156">
        <v>5</v>
      </c>
      <c r="E40156">
        <v>4</v>
      </c>
      <c r="F40156" s="2" t="s">
        <v>19</v>
      </c>
      <c r="G40156" t="s">
        <v>11</v>
      </c>
    </row>
    <row r="40157" spans="1:7" x14ac:dyDescent="0.25">
      <c r="A40157">
        <v>114</v>
      </c>
      <c r="B40157" s="3">
        <f ca="1">RANDBETWEEN(Inställningar!$B$1,Inställningar!$B$2)</f>
        <v>46036</v>
      </c>
      <c r="C40157" t="s">
        <v>12</v>
      </c>
      <c r="D40157">
        <v>8</v>
      </c>
      <c r="E40157">
        <v>6</v>
      </c>
      <c r="F40157" s="2" t="s">
        <v>17</v>
      </c>
      <c r="G40157" t="s">
        <v>13</v>
      </c>
    </row>
    <row r="40158" spans="1:7" x14ac:dyDescent="0.25">
      <c r="A40158">
        <v>164</v>
      </c>
      <c r="B40158" s="3">
        <f ca="1">RANDBETWEEN(Inställningar!$B$1,Inställningar!$B$2)</f>
        <v>45646</v>
      </c>
      <c r="C40158" t="s">
        <v>14</v>
      </c>
      <c r="D40158">
        <v>45</v>
      </c>
      <c r="E40158">
        <v>13</v>
      </c>
      <c r="F40158" s="2" t="s">
        <v>18</v>
      </c>
      <c r="G40158" t="s">
        <v>0</v>
      </c>
    </row>
    <row r="40159" spans="1:7" x14ac:dyDescent="0.25">
      <c r="A40159">
        <v>118</v>
      </c>
      <c r="B40159" s="3">
        <f ca="1">RANDBETWEEN(Inställningar!$B$1,Inställningar!$B$2)</f>
        <v>45376</v>
      </c>
      <c r="C40159" t="s">
        <v>15</v>
      </c>
      <c r="D40159">
        <v>3</v>
      </c>
      <c r="E40159">
        <v>7</v>
      </c>
      <c r="F40159" s="2" t="s">
        <v>19</v>
      </c>
      <c r="G40159" t="s">
        <v>9</v>
      </c>
    </row>
    <row r="40160" spans="1:7" x14ac:dyDescent="0.25">
      <c r="A40160">
        <v>146</v>
      </c>
      <c r="B40160" s="3">
        <f ca="1">RANDBETWEEN(Inställningar!$B$1,Inställningar!$B$2)</f>
        <v>45403</v>
      </c>
      <c r="C40160" t="s">
        <v>16</v>
      </c>
      <c r="D40160">
        <v>4</v>
      </c>
      <c r="E40160">
        <v>8</v>
      </c>
      <c r="F40160" s="2" t="s">
        <v>17</v>
      </c>
      <c r="G40160" t="s">
        <v>11</v>
      </c>
    </row>
    <row r="40161" spans="1:7" x14ac:dyDescent="0.25">
      <c r="A40161">
        <v>163</v>
      </c>
      <c r="B40161" s="3">
        <f ca="1">RANDBETWEEN(Inställningar!$B$1,Inställningar!$B$2)</f>
        <v>45301</v>
      </c>
      <c r="C40161" t="s">
        <v>7</v>
      </c>
      <c r="D40161">
        <v>6</v>
      </c>
      <c r="E40161">
        <v>15</v>
      </c>
      <c r="F40161" s="2" t="s">
        <v>18</v>
      </c>
      <c r="G40161" t="s">
        <v>13</v>
      </c>
    </row>
    <row r="40162" spans="1:7" x14ac:dyDescent="0.25">
      <c r="A40162">
        <v>160</v>
      </c>
      <c r="B40162" s="3">
        <f ca="1">RANDBETWEEN(Inställningar!$B$1,Inställningar!$B$2)</f>
        <v>45502</v>
      </c>
      <c r="C40162" t="s">
        <v>8</v>
      </c>
      <c r="D40162">
        <v>8</v>
      </c>
      <c r="E40162">
        <v>6</v>
      </c>
      <c r="F40162" s="2" t="s">
        <v>19</v>
      </c>
      <c r="G40162" t="s">
        <v>0</v>
      </c>
    </row>
    <row r="40163" spans="1:7" x14ac:dyDescent="0.25">
      <c r="A40163">
        <v>170</v>
      </c>
      <c r="B40163" s="3">
        <f ca="1">RANDBETWEEN(Inställningar!$B$1,Inställningar!$B$2)</f>
        <v>45511</v>
      </c>
      <c r="C40163" t="s">
        <v>10</v>
      </c>
      <c r="D40163">
        <v>5</v>
      </c>
      <c r="E40163">
        <v>4</v>
      </c>
      <c r="F40163" s="2" t="s">
        <v>17</v>
      </c>
      <c r="G40163" t="s">
        <v>9</v>
      </c>
    </row>
    <row r="40164" spans="1:7" x14ac:dyDescent="0.25">
      <c r="A40164">
        <v>123</v>
      </c>
      <c r="B40164" s="3">
        <f ca="1">RANDBETWEEN(Inställningar!$B$1,Inställningar!$B$2)</f>
        <v>45921</v>
      </c>
      <c r="C40164" t="s">
        <v>12</v>
      </c>
      <c r="D40164">
        <v>6</v>
      </c>
      <c r="E40164">
        <v>5</v>
      </c>
      <c r="F40164" s="2" t="s">
        <v>18</v>
      </c>
      <c r="G40164" t="s">
        <v>11</v>
      </c>
    </row>
    <row r="40165" spans="1:7" x14ac:dyDescent="0.25">
      <c r="A40165">
        <v>184</v>
      </c>
      <c r="B40165" s="3">
        <f ca="1">RANDBETWEEN(Inställningar!$B$1,Inställningar!$B$2)</f>
        <v>45676</v>
      </c>
      <c r="C40165" t="s">
        <v>14</v>
      </c>
      <c r="D40165">
        <v>42</v>
      </c>
      <c r="E40165">
        <v>12</v>
      </c>
      <c r="F40165" s="2" t="s">
        <v>19</v>
      </c>
      <c r="G40165" t="s">
        <v>13</v>
      </c>
    </row>
    <row r="40166" spans="1:7" x14ac:dyDescent="0.25">
      <c r="A40166">
        <v>118</v>
      </c>
      <c r="B40166" s="3">
        <f ca="1">RANDBETWEEN(Inställningar!$B$1,Inställningar!$B$2)</f>
        <v>45371</v>
      </c>
      <c r="C40166" t="s">
        <v>15</v>
      </c>
      <c r="D40166">
        <v>4</v>
      </c>
      <c r="E40166">
        <v>9</v>
      </c>
      <c r="F40166" s="2" t="s">
        <v>17</v>
      </c>
      <c r="G40166" t="s">
        <v>0</v>
      </c>
    </row>
    <row r="40167" spans="1:7" x14ac:dyDescent="0.25">
      <c r="A40167">
        <v>187</v>
      </c>
      <c r="B40167" s="3">
        <f ca="1">RANDBETWEEN(Inställningar!$B$1,Inställningar!$B$2)</f>
        <v>45910</v>
      </c>
      <c r="C40167" t="s">
        <v>16</v>
      </c>
      <c r="D40167">
        <v>4</v>
      </c>
      <c r="E40167">
        <v>8</v>
      </c>
      <c r="F40167" s="2" t="s">
        <v>18</v>
      </c>
      <c r="G40167" t="s">
        <v>9</v>
      </c>
    </row>
    <row r="40168" spans="1:7" x14ac:dyDescent="0.25">
      <c r="A40168">
        <v>176</v>
      </c>
      <c r="B40168" s="3">
        <f ca="1">RANDBETWEEN(Inställningar!$B$1,Inställningar!$B$2)</f>
        <v>45360</v>
      </c>
      <c r="C40168" t="s">
        <v>7</v>
      </c>
      <c r="D40168">
        <v>7</v>
      </c>
      <c r="E40168">
        <v>17</v>
      </c>
      <c r="F40168" s="2" t="s">
        <v>19</v>
      </c>
      <c r="G40168" t="s">
        <v>11</v>
      </c>
    </row>
    <row r="40169" spans="1:7" x14ac:dyDescent="0.25">
      <c r="A40169">
        <v>101</v>
      </c>
      <c r="B40169" s="3">
        <f ca="1">RANDBETWEEN(Inställningar!$B$1,Inställningar!$B$2)</f>
        <v>45842</v>
      </c>
      <c r="C40169" t="s">
        <v>8</v>
      </c>
      <c r="D40169">
        <v>11</v>
      </c>
      <c r="E40169">
        <v>7</v>
      </c>
      <c r="F40169" s="2" t="s">
        <v>17</v>
      </c>
      <c r="G40169" t="s">
        <v>13</v>
      </c>
    </row>
    <row r="40170" spans="1:7" x14ac:dyDescent="0.25">
      <c r="A40170">
        <v>113</v>
      </c>
      <c r="B40170" s="3">
        <f ca="1">RANDBETWEEN(Inställningar!$B$1,Inställningar!$B$2)</f>
        <v>45524</v>
      </c>
      <c r="C40170" t="s">
        <v>10</v>
      </c>
      <c r="D40170">
        <v>5</v>
      </c>
      <c r="E40170">
        <v>4</v>
      </c>
      <c r="F40170" s="2" t="s">
        <v>18</v>
      </c>
      <c r="G40170" t="s">
        <v>0</v>
      </c>
    </row>
    <row r="40171" spans="1:7" x14ac:dyDescent="0.25">
      <c r="A40171">
        <v>156</v>
      </c>
      <c r="B40171" s="3">
        <f ca="1">RANDBETWEEN(Inställningar!$B$1,Inställningar!$B$2)</f>
        <v>45361</v>
      </c>
      <c r="C40171" t="s">
        <v>12</v>
      </c>
      <c r="D40171">
        <v>7</v>
      </c>
      <c r="E40171">
        <v>5</v>
      </c>
      <c r="F40171" s="2" t="s">
        <v>19</v>
      </c>
      <c r="G40171" t="s">
        <v>9</v>
      </c>
    </row>
    <row r="40172" spans="1:7" x14ac:dyDescent="0.25">
      <c r="A40172">
        <v>128</v>
      </c>
      <c r="B40172" s="3">
        <f ca="1">RANDBETWEEN(Inställningar!$B$1,Inställningar!$B$2)</f>
        <v>45600</v>
      </c>
      <c r="C40172" t="s">
        <v>14</v>
      </c>
      <c r="D40172">
        <v>55</v>
      </c>
      <c r="E40172">
        <v>15</v>
      </c>
      <c r="F40172" s="2" t="s">
        <v>17</v>
      </c>
      <c r="G40172" t="s">
        <v>11</v>
      </c>
    </row>
    <row r="40173" spans="1:7" x14ac:dyDescent="0.25">
      <c r="A40173">
        <v>162</v>
      </c>
      <c r="B40173" s="3">
        <f ca="1">RANDBETWEEN(Inställningar!$B$1,Inställningar!$B$2)</f>
        <v>45787</v>
      </c>
      <c r="C40173" t="s">
        <v>15</v>
      </c>
      <c r="D40173">
        <v>3</v>
      </c>
      <c r="E40173">
        <v>7</v>
      </c>
      <c r="F40173" s="2" t="s">
        <v>18</v>
      </c>
      <c r="G40173" t="s">
        <v>13</v>
      </c>
    </row>
    <row r="40174" spans="1:7" x14ac:dyDescent="0.25">
      <c r="A40174">
        <v>135</v>
      </c>
      <c r="B40174" s="3">
        <f ca="1">RANDBETWEEN(Inställningar!$B$1,Inställningar!$B$2)</f>
        <v>45801</v>
      </c>
      <c r="C40174" t="s">
        <v>16</v>
      </c>
      <c r="D40174">
        <v>4</v>
      </c>
      <c r="E40174">
        <v>8</v>
      </c>
      <c r="F40174" s="2" t="s">
        <v>19</v>
      </c>
      <c r="G40174" t="s">
        <v>0</v>
      </c>
    </row>
    <row r="40175" spans="1:7" x14ac:dyDescent="0.25">
      <c r="A40175">
        <v>128</v>
      </c>
      <c r="B40175" s="3">
        <f ca="1">RANDBETWEEN(Inställningar!$B$1,Inställningar!$B$2)</f>
        <v>45315</v>
      </c>
      <c r="C40175" t="s">
        <v>7</v>
      </c>
      <c r="D40175">
        <v>6</v>
      </c>
      <c r="E40175">
        <v>15</v>
      </c>
      <c r="F40175" s="2" t="s">
        <v>17</v>
      </c>
      <c r="G40175" t="s">
        <v>9</v>
      </c>
    </row>
    <row r="40176" spans="1:7" x14ac:dyDescent="0.25">
      <c r="A40176">
        <v>165</v>
      </c>
      <c r="B40176" s="3">
        <f ca="1">RANDBETWEEN(Inställningar!$B$1,Inställningar!$B$2)</f>
        <v>46060</v>
      </c>
      <c r="C40176" t="s">
        <v>8</v>
      </c>
      <c r="D40176">
        <v>8</v>
      </c>
      <c r="E40176">
        <v>6</v>
      </c>
      <c r="F40176" s="2" t="s">
        <v>18</v>
      </c>
      <c r="G40176" t="s">
        <v>11</v>
      </c>
    </row>
    <row r="40177" spans="1:7" x14ac:dyDescent="0.25">
      <c r="A40177">
        <v>190</v>
      </c>
      <c r="B40177" s="3">
        <f ca="1">RANDBETWEEN(Inställningar!$B$1,Inställningar!$B$2)</f>
        <v>45724</v>
      </c>
      <c r="C40177" t="s">
        <v>10</v>
      </c>
      <c r="D40177">
        <v>4</v>
      </c>
      <c r="E40177">
        <v>4</v>
      </c>
      <c r="F40177" s="2" t="s">
        <v>19</v>
      </c>
      <c r="G40177" t="s">
        <v>13</v>
      </c>
    </row>
    <row r="40178" spans="1:7" x14ac:dyDescent="0.25">
      <c r="A40178">
        <v>158</v>
      </c>
      <c r="B40178" s="3">
        <f ca="1">RANDBETWEEN(Inställningar!$B$1,Inställningar!$B$2)</f>
        <v>45946</v>
      </c>
      <c r="C40178" t="s">
        <v>12</v>
      </c>
      <c r="D40178">
        <v>7</v>
      </c>
      <c r="E40178">
        <v>5</v>
      </c>
      <c r="F40178" s="2" t="s">
        <v>17</v>
      </c>
      <c r="G40178" t="s">
        <v>0</v>
      </c>
    </row>
    <row r="40179" spans="1:7" x14ac:dyDescent="0.25">
      <c r="A40179">
        <v>150</v>
      </c>
      <c r="B40179" s="3">
        <f ca="1">RANDBETWEEN(Inställningar!$B$1,Inställningar!$B$2)</f>
        <v>45939</v>
      </c>
      <c r="C40179" t="s">
        <v>14</v>
      </c>
      <c r="D40179">
        <v>48</v>
      </c>
      <c r="E40179">
        <v>13</v>
      </c>
      <c r="F40179" s="2" t="s">
        <v>18</v>
      </c>
      <c r="G40179" t="s">
        <v>9</v>
      </c>
    </row>
    <row r="40180" spans="1:7" x14ac:dyDescent="0.25">
      <c r="A40180">
        <v>155</v>
      </c>
      <c r="B40180" s="3">
        <f ca="1">RANDBETWEEN(Inställningar!$B$1,Inställningar!$B$2)</f>
        <v>45886</v>
      </c>
      <c r="C40180" t="s">
        <v>15</v>
      </c>
      <c r="D40180">
        <v>3</v>
      </c>
      <c r="E40180">
        <v>7</v>
      </c>
      <c r="F40180" s="2" t="s">
        <v>19</v>
      </c>
      <c r="G40180" t="s">
        <v>11</v>
      </c>
    </row>
    <row r="40181" spans="1:7" x14ac:dyDescent="0.25">
      <c r="A40181">
        <v>162</v>
      </c>
      <c r="B40181" s="3">
        <f ca="1">RANDBETWEEN(Inställningar!$B$1,Inställningar!$B$2)</f>
        <v>45519</v>
      </c>
      <c r="C40181" t="s">
        <v>16</v>
      </c>
      <c r="D40181">
        <v>3</v>
      </c>
      <c r="E40181">
        <v>7</v>
      </c>
      <c r="F40181" s="2" t="s">
        <v>17</v>
      </c>
      <c r="G40181" t="s">
        <v>13</v>
      </c>
    </row>
    <row r="40182" spans="1:7" x14ac:dyDescent="0.25">
      <c r="A40182">
        <v>128</v>
      </c>
      <c r="B40182" s="3">
        <f ca="1">RANDBETWEEN(Inställningar!$B$1,Inställningar!$B$2)</f>
        <v>45634</v>
      </c>
      <c r="C40182" t="s">
        <v>7</v>
      </c>
      <c r="D40182">
        <v>6</v>
      </c>
      <c r="E40182">
        <v>15</v>
      </c>
      <c r="F40182" s="2" t="s">
        <v>18</v>
      </c>
      <c r="G40182" t="s">
        <v>0</v>
      </c>
    </row>
    <row r="40183" spans="1:7" x14ac:dyDescent="0.25">
      <c r="A40183">
        <v>139</v>
      </c>
      <c r="B40183" s="3">
        <f ca="1">RANDBETWEEN(Inställningar!$B$1,Inställningar!$B$2)</f>
        <v>45630</v>
      </c>
      <c r="C40183" t="s">
        <v>8</v>
      </c>
      <c r="D40183">
        <v>11</v>
      </c>
      <c r="E40183">
        <v>7</v>
      </c>
      <c r="F40183" s="2" t="s">
        <v>19</v>
      </c>
      <c r="G40183" t="s">
        <v>9</v>
      </c>
    </row>
    <row r="40184" spans="1:7" x14ac:dyDescent="0.25">
      <c r="A40184">
        <v>143</v>
      </c>
      <c r="B40184" s="3">
        <f ca="1">RANDBETWEEN(Inställningar!$B$1,Inställningar!$B$2)</f>
        <v>45445</v>
      </c>
      <c r="C40184" t="s">
        <v>10</v>
      </c>
      <c r="D40184">
        <v>6</v>
      </c>
      <c r="E40184">
        <v>5</v>
      </c>
      <c r="F40184" s="2" t="s">
        <v>17</v>
      </c>
      <c r="G40184" t="s">
        <v>11</v>
      </c>
    </row>
    <row r="40185" spans="1:7" x14ac:dyDescent="0.25">
      <c r="A40185">
        <v>174</v>
      </c>
      <c r="B40185" s="3">
        <f ca="1">RANDBETWEEN(Inställningar!$B$1,Inställningar!$B$2)</f>
        <v>45450</v>
      </c>
      <c r="C40185" t="s">
        <v>12</v>
      </c>
      <c r="D40185">
        <v>9</v>
      </c>
      <c r="E40185">
        <v>7</v>
      </c>
      <c r="F40185" s="2" t="s">
        <v>18</v>
      </c>
      <c r="G40185" t="s">
        <v>13</v>
      </c>
    </row>
    <row r="40186" spans="1:7" x14ac:dyDescent="0.25">
      <c r="A40186">
        <v>145</v>
      </c>
      <c r="B40186" s="3">
        <f ca="1">RANDBETWEEN(Inställningar!$B$1,Inställningar!$B$2)</f>
        <v>45471</v>
      </c>
      <c r="C40186" t="s">
        <v>14</v>
      </c>
      <c r="D40186">
        <v>44</v>
      </c>
      <c r="E40186">
        <v>12</v>
      </c>
      <c r="F40186" s="2" t="s">
        <v>19</v>
      </c>
      <c r="G40186" t="s">
        <v>0</v>
      </c>
    </row>
    <row r="40187" spans="1:7" x14ac:dyDescent="0.25">
      <c r="A40187">
        <v>108</v>
      </c>
      <c r="B40187" s="3">
        <f ca="1">RANDBETWEEN(Inställningar!$B$1,Inställningar!$B$2)</f>
        <v>45356</v>
      </c>
      <c r="C40187" t="s">
        <v>15</v>
      </c>
      <c r="D40187">
        <v>3</v>
      </c>
      <c r="E40187">
        <v>7</v>
      </c>
      <c r="F40187" s="2" t="s">
        <v>17</v>
      </c>
      <c r="G40187" t="s">
        <v>9</v>
      </c>
    </row>
    <row r="40188" spans="1:7" x14ac:dyDescent="0.25">
      <c r="A40188">
        <v>145</v>
      </c>
      <c r="B40188" s="3">
        <f ca="1">RANDBETWEEN(Inställningar!$B$1,Inställningar!$B$2)</f>
        <v>45414</v>
      </c>
      <c r="C40188" t="s">
        <v>16</v>
      </c>
      <c r="D40188">
        <v>3</v>
      </c>
      <c r="E40188">
        <v>7</v>
      </c>
      <c r="F40188" s="2" t="s">
        <v>18</v>
      </c>
      <c r="G40188" t="s">
        <v>11</v>
      </c>
    </row>
    <row r="40189" spans="1:7" x14ac:dyDescent="0.25">
      <c r="A40189">
        <v>182</v>
      </c>
      <c r="B40189" s="3">
        <f ca="1">RANDBETWEEN(Inställningar!$B$1,Inställningar!$B$2)</f>
        <v>45292</v>
      </c>
      <c r="C40189" t="s">
        <v>7</v>
      </c>
      <c r="D40189">
        <v>6</v>
      </c>
      <c r="E40189">
        <v>15</v>
      </c>
      <c r="F40189" s="2" t="s">
        <v>19</v>
      </c>
      <c r="G40189" t="s">
        <v>13</v>
      </c>
    </row>
    <row r="40190" spans="1:7" x14ac:dyDescent="0.25">
      <c r="A40190">
        <v>127</v>
      </c>
      <c r="B40190" s="3">
        <f ca="1">RANDBETWEEN(Inställningar!$B$1,Inställningar!$B$2)</f>
        <v>46046</v>
      </c>
      <c r="C40190" t="s">
        <v>8</v>
      </c>
      <c r="D40190">
        <v>8</v>
      </c>
      <c r="E40190">
        <v>6</v>
      </c>
      <c r="F40190" s="2" t="s">
        <v>17</v>
      </c>
      <c r="G40190" t="s">
        <v>0</v>
      </c>
    </row>
    <row r="40191" spans="1:7" x14ac:dyDescent="0.25">
      <c r="A40191">
        <v>122</v>
      </c>
      <c r="B40191" s="3">
        <f ca="1">RANDBETWEEN(Inställningar!$B$1,Inställningar!$B$2)</f>
        <v>45313</v>
      </c>
      <c r="C40191" t="s">
        <v>10</v>
      </c>
      <c r="D40191">
        <v>7</v>
      </c>
      <c r="E40191">
        <v>5</v>
      </c>
      <c r="F40191" s="2" t="s">
        <v>18</v>
      </c>
      <c r="G40191" t="s">
        <v>9</v>
      </c>
    </row>
    <row r="40192" spans="1:7" x14ac:dyDescent="0.25">
      <c r="A40192">
        <v>133</v>
      </c>
      <c r="B40192" s="3">
        <f ca="1">RANDBETWEEN(Inställningar!$B$1,Inställningar!$B$2)</f>
        <v>45323</v>
      </c>
      <c r="C40192" t="s">
        <v>12</v>
      </c>
      <c r="D40192">
        <v>7</v>
      </c>
      <c r="E40192">
        <v>5</v>
      </c>
      <c r="F40192" s="2" t="s">
        <v>19</v>
      </c>
      <c r="G40192" t="s">
        <v>11</v>
      </c>
    </row>
    <row r="40193" spans="1:7" x14ac:dyDescent="0.25">
      <c r="A40193">
        <v>143</v>
      </c>
      <c r="B40193" s="3">
        <f ca="1">RANDBETWEEN(Inställningar!$B$1,Inställningar!$B$2)</f>
        <v>45307</v>
      </c>
      <c r="C40193" t="s">
        <v>14</v>
      </c>
      <c r="D40193">
        <v>57</v>
      </c>
      <c r="E40193">
        <v>15</v>
      </c>
      <c r="F40193" s="2" t="s">
        <v>17</v>
      </c>
      <c r="G40193" t="s">
        <v>13</v>
      </c>
    </row>
    <row r="40194" spans="1:7" x14ac:dyDescent="0.25">
      <c r="A40194">
        <v>186</v>
      </c>
      <c r="B40194" s="3">
        <f ca="1">RANDBETWEEN(Inställningar!$B$1,Inställningar!$B$2)</f>
        <v>45649</v>
      </c>
      <c r="C40194" t="s">
        <v>15</v>
      </c>
      <c r="D40194">
        <v>3</v>
      </c>
      <c r="E40194">
        <v>7</v>
      </c>
      <c r="F40194" s="2" t="s">
        <v>18</v>
      </c>
      <c r="G40194" t="s">
        <v>0</v>
      </c>
    </row>
    <row r="40195" spans="1:7" x14ac:dyDescent="0.25">
      <c r="A40195">
        <v>177</v>
      </c>
      <c r="B40195" s="3">
        <f ca="1">RANDBETWEEN(Inställningar!$B$1,Inställningar!$B$2)</f>
        <v>45533</v>
      </c>
      <c r="C40195" t="s">
        <v>16</v>
      </c>
      <c r="D40195">
        <v>4</v>
      </c>
      <c r="E40195">
        <v>8</v>
      </c>
      <c r="F40195" s="2" t="s">
        <v>19</v>
      </c>
      <c r="G40195" t="s">
        <v>9</v>
      </c>
    </row>
    <row r="40196" spans="1:7" x14ac:dyDescent="0.25">
      <c r="A40196">
        <v>144</v>
      </c>
      <c r="B40196" s="3">
        <f ca="1">RANDBETWEEN(Inställningar!$B$1,Inställningar!$B$2)</f>
        <v>45856</v>
      </c>
      <c r="C40196" t="s">
        <v>7</v>
      </c>
      <c r="D40196">
        <v>6</v>
      </c>
      <c r="E40196">
        <v>15</v>
      </c>
      <c r="F40196" s="2" t="s">
        <v>17</v>
      </c>
      <c r="G40196" t="s">
        <v>11</v>
      </c>
    </row>
    <row r="40197" spans="1:7" x14ac:dyDescent="0.25">
      <c r="A40197">
        <v>145</v>
      </c>
      <c r="B40197" s="3">
        <f ca="1">RANDBETWEEN(Inställningar!$B$1,Inställningar!$B$2)</f>
        <v>45359</v>
      </c>
      <c r="C40197" t="s">
        <v>8</v>
      </c>
      <c r="D40197">
        <v>9</v>
      </c>
      <c r="E40197">
        <v>6</v>
      </c>
      <c r="F40197" s="2" t="s">
        <v>18</v>
      </c>
      <c r="G40197" t="s">
        <v>13</v>
      </c>
    </row>
    <row r="40198" spans="1:7" x14ac:dyDescent="0.25">
      <c r="A40198">
        <v>125</v>
      </c>
      <c r="B40198" s="3">
        <f ca="1">RANDBETWEEN(Inställningar!$B$1,Inställningar!$B$2)</f>
        <v>45307</v>
      </c>
      <c r="C40198" t="s">
        <v>10</v>
      </c>
      <c r="D40198">
        <v>7</v>
      </c>
      <c r="E40198">
        <v>5</v>
      </c>
      <c r="F40198" s="2" t="s">
        <v>19</v>
      </c>
      <c r="G40198" t="s">
        <v>0</v>
      </c>
    </row>
    <row r="40199" spans="1:7" x14ac:dyDescent="0.25">
      <c r="A40199">
        <v>163</v>
      </c>
      <c r="B40199" s="3">
        <f ca="1">RANDBETWEEN(Inställningar!$B$1,Inställningar!$B$2)</f>
        <v>45728</v>
      </c>
      <c r="C40199" t="s">
        <v>12</v>
      </c>
      <c r="D40199">
        <v>8</v>
      </c>
      <c r="E40199">
        <v>6</v>
      </c>
      <c r="F40199" s="2" t="s">
        <v>17</v>
      </c>
      <c r="G40199" t="s">
        <v>9</v>
      </c>
    </row>
    <row r="40200" spans="1:7" x14ac:dyDescent="0.25">
      <c r="A40200">
        <v>145</v>
      </c>
      <c r="B40200" s="3">
        <f ca="1">RANDBETWEEN(Inställningar!$B$1,Inställningar!$B$2)</f>
        <v>45771</v>
      </c>
      <c r="C40200" t="s">
        <v>14</v>
      </c>
      <c r="D40200">
        <v>46</v>
      </c>
      <c r="E40200">
        <v>13</v>
      </c>
      <c r="F40200" s="2" t="s">
        <v>18</v>
      </c>
      <c r="G40200" t="s">
        <v>11</v>
      </c>
    </row>
    <row r="40201" spans="1:7" x14ac:dyDescent="0.25">
      <c r="A40201">
        <v>189</v>
      </c>
      <c r="B40201" s="3">
        <f ca="1">RANDBETWEEN(Inställningar!$B$1,Inställningar!$B$2)</f>
        <v>45666</v>
      </c>
      <c r="C40201" t="s">
        <v>15</v>
      </c>
      <c r="D40201">
        <v>4</v>
      </c>
      <c r="E40201">
        <v>9</v>
      </c>
      <c r="F40201" s="2" t="s">
        <v>19</v>
      </c>
      <c r="G40201" t="s">
        <v>13</v>
      </c>
    </row>
    <row r="40202" spans="1:7" x14ac:dyDescent="0.25">
      <c r="A40202">
        <v>185</v>
      </c>
      <c r="B40202" s="3">
        <f ca="1">RANDBETWEEN(Inställningar!$B$1,Inställningar!$B$2)</f>
        <v>46005</v>
      </c>
      <c r="C40202" t="s">
        <v>16</v>
      </c>
      <c r="D40202">
        <v>3</v>
      </c>
      <c r="E40202">
        <v>7</v>
      </c>
      <c r="F40202" s="2" t="s">
        <v>17</v>
      </c>
      <c r="G40202" t="s">
        <v>0</v>
      </c>
    </row>
    <row r="40203" spans="1:7" x14ac:dyDescent="0.25">
      <c r="A40203">
        <v>142</v>
      </c>
      <c r="B40203" s="3">
        <f ca="1">RANDBETWEEN(Inställningar!$B$1,Inställningar!$B$2)</f>
        <v>45509</v>
      </c>
      <c r="C40203" t="s">
        <v>7</v>
      </c>
      <c r="D40203">
        <v>5</v>
      </c>
      <c r="E40203">
        <v>12</v>
      </c>
      <c r="F40203" s="2" t="s">
        <v>18</v>
      </c>
      <c r="G40203" t="s">
        <v>9</v>
      </c>
    </row>
    <row r="40204" spans="1:7" x14ac:dyDescent="0.25">
      <c r="A40204">
        <v>141</v>
      </c>
      <c r="B40204" s="3">
        <f ca="1">RANDBETWEEN(Inställningar!$B$1,Inställningar!$B$2)</f>
        <v>45370</v>
      </c>
      <c r="C40204" t="s">
        <v>8</v>
      </c>
      <c r="D40204">
        <v>8</v>
      </c>
      <c r="E40204">
        <v>6</v>
      </c>
      <c r="F40204" s="2" t="s">
        <v>19</v>
      </c>
      <c r="G40204" t="s">
        <v>11</v>
      </c>
    </row>
    <row r="40205" spans="1:7" x14ac:dyDescent="0.25">
      <c r="A40205">
        <v>186</v>
      </c>
      <c r="B40205" s="3">
        <f ca="1">RANDBETWEEN(Inställningar!$B$1,Inställningar!$B$2)</f>
        <v>45973</v>
      </c>
      <c r="C40205" t="s">
        <v>10</v>
      </c>
      <c r="D40205">
        <v>5</v>
      </c>
      <c r="E40205">
        <v>4</v>
      </c>
      <c r="F40205" s="2" t="s">
        <v>17</v>
      </c>
      <c r="G40205" t="s">
        <v>13</v>
      </c>
    </row>
    <row r="40206" spans="1:7" x14ac:dyDescent="0.25">
      <c r="A40206">
        <v>104</v>
      </c>
      <c r="B40206" s="3">
        <f ca="1">RANDBETWEEN(Inställningar!$B$1,Inställningar!$B$2)</f>
        <v>45658</v>
      </c>
      <c r="C40206" t="s">
        <v>12</v>
      </c>
      <c r="D40206">
        <v>8</v>
      </c>
      <c r="E40206">
        <v>6</v>
      </c>
      <c r="F40206" s="2" t="s">
        <v>18</v>
      </c>
      <c r="G40206" t="s">
        <v>0</v>
      </c>
    </row>
    <row r="40207" spans="1:7" x14ac:dyDescent="0.25">
      <c r="A40207">
        <v>152</v>
      </c>
      <c r="B40207" s="3">
        <f ca="1">RANDBETWEEN(Inställningar!$B$1,Inställningar!$B$2)</f>
        <v>45648</v>
      </c>
      <c r="C40207" t="s">
        <v>14</v>
      </c>
      <c r="D40207">
        <v>43</v>
      </c>
      <c r="E40207">
        <v>12</v>
      </c>
      <c r="F40207" s="2" t="s">
        <v>19</v>
      </c>
      <c r="G40207" t="s">
        <v>9</v>
      </c>
    </row>
    <row r="40208" spans="1:7" x14ac:dyDescent="0.25">
      <c r="A40208">
        <v>133</v>
      </c>
      <c r="B40208" s="3">
        <f ca="1">RANDBETWEEN(Inställningar!$B$1,Inställningar!$B$2)</f>
        <v>45697</v>
      </c>
      <c r="C40208" t="s">
        <v>15</v>
      </c>
      <c r="D40208">
        <v>4</v>
      </c>
      <c r="E40208">
        <v>9</v>
      </c>
      <c r="F40208" s="2" t="s">
        <v>17</v>
      </c>
      <c r="G40208" t="s">
        <v>11</v>
      </c>
    </row>
    <row r="40209" spans="1:7" x14ac:dyDescent="0.25">
      <c r="A40209">
        <v>137</v>
      </c>
      <c r="B40209" s="3">
        <f ca="1">RANDBETWEEN(Inställningar!$B$1,Inställningar!$B$2)</f>
        <v>45861</v>
      </c>
      <c r="C40209" t="s">
        <v>16</v>
      </c>
      <c r="D40209">
        <v>3</v>
      </c>
      <c r="E40209">
        <v>7</v>
      </c>
      <c r="F40209" s="2" t="s">
        <v>18</v>
      </c>
      <c r="G40209" t="s">
        <v>13</v>
      </c>
    </row>
    <row r="40210" spans="1:7" x14ac:dyDescent="0.25">
      <c r="A40210">
        <v>184</v>
      </c>
      <c r="B40210" s="3">
        <f ca="1">RANDBETWEEN(Inställningar!$B$1,Inställningar!$B$2)</f>
        <v>45783</v>
      </c>
      <c r="C40210" t="s">
        <v>7</v>
      </c>
      <c r="D40210">
        <v>6</v>
      </c>
      <c r="E40210">
        <v>15</v>
      </c>
      <c r="F40210" s="2" t="s">
        <v>19</v>
      </c>
      <c r="G40210" t="s">
        <v>0</v>
      </c>
    </row>
    <row r="40211" spans="1:7" x14ac:dyDescent="0.25">
      <c r="A40211">
        <v>134</v>
      </c>
      <c r="B40211" s="3">
        <f ca="1">RANDBETWEEN(Inställningar!$B$1,Inställningar!$B$2)</f>
        <v>45824</v>
      </c>
      <c r="C40211" t="s">
        <v>8</v>
      </c>
      <c r="D40211">
        <v>8</v>
      </c>
      <c r="E40211">
        <v>6</v>
      </c>
      <c r="F40211" s="2" t="s">
        <v>17</v>
      </c>
      <c r="G40211" t="s">
        <v>9</v>
      </c>
    </row>
    <row r="40212" spans="1:7" x14ac:dyDescent="0.25">
      <c r="A40212">
        <v>126</v>
      </c>
      <c r="B40212" s="3">
        <f ca="1">RANDBETWEEN(Inställningar!$B$1,Inställningar!$B$2)</f>
        <v>45455</v>
      </c>
      <c r="C40212" t="s">
        <v>10</v>
      </c>
      <c r="D40212">
        <v>5</v>
      </c>
      <c r="E40212">
        <v>4</v>
      </c>
      <c r="F40212" s="2" t="s">
        <v>18</v>
      </c>
      <c r="G40212" t="s">
        <v>11</v>
      </c>
    </row>
    <row r="40213" spans="1:7" x14ac:dyDescent="0.25">
      <c r="A40213">
        <v>115</v>
      </c>
      <c r="B40213" s="3">
        <f ca="1">RANDBETWEEN(Inställningar!$B$1,Inställningar!$B$2)</f>
        <v>45424</v>
      </c>
      <c r="C40213" t="s">
        <v>12</v>
      </c>
      <c r="D40213">
        <v>6</v>
      </c>
      <c r="E40213">
        <v>5</v>
      </c>
      <c r="F40213" s="2" t="s">
        <v>19</v>
      </c>
      <c r="G40213" t="s">
        <v>13</v>
      </c>
    </row>
    <row r="40214" spans="1:7" x14ac:dyDescent="0.25">
      <c r="A40214">
        <v>156</v>
      </c>
      <c r="B40214" s="3">
        <f ca="1">RANDBETWEEN(Inställningar!$B$1,Inställningar!$B$2)</f>
        <v>45719</v>
      </c>
      <c r="C40214" t="s">
        <v>14</v>
      </c>
      <c r="D40214">
        <v>41</v>
      </c>
      <c r="E40214">
        <v>12</v>
      </c>
      <c r="F40214" s="2" t="s">
        <v>17</v>
      </c>
      <c r="G40214" t="s">
        <v>0</v>
      </c>
    </row>
    <row r="40215" spans="1:7" x14ac:dyDescent="0.25">
      <c r="A40215">
        <v>179</v>
      </c>
      <c r="B40215" s="3">
        <f ca="1">RANDBETWEEN(Inställningar!$B$1,Inställningar!$B$2)</f>
        <v>45381</v>
      </c>
      <c r="C40215" t="s">
        <v>15</v>
      </c>
      <c r="D40215">
        <v>3</v>
      </c>
      <c r="E40215">
        <v>7</v>
      </c>
      <c r="F40215" s="2" t="s">
        <v>18</v>
      </c>
      <c r="G40215" t="s">
        <v>9</v>
      </c>
    </row>
    <row r="40216" spans="1:7" x14ac:dyDescent="0.25">
      <c r="A40216">
        <v>163</v>
      </c>
      <c r="B40216" s="3">
        <f ca="1">RANDBETWEEN(Inställningar!$B$1,Inställningar!$B$2)</f>
        <v>45823</v>
      </c>
      <c r="C40216" t="s">
        <v>16</v>
      </c>
      <c r="D40216">
        <v>4</v>
      </c>
      <c r="E40216">
        <v>8</v>
      </c>
      <c r="F40216" s="2" t="s">
        <v>19</v>
      </c>
      <c r="G40216" t="s">
        <v>11</v>
      </c>
    </row>
    <row r="40217" spans="1:7" x14ac:dyDescent="0.25">
      <c r="A40217">
        <v>152</v>
      </c>
      <c r="B40217" s="3">
        <f ca="1">RANDBETWEEN(Inställningar!$B$1,Inställningar!$B$2)</f>
        <v>45639</v>
      </c>
      <c r="C40217" t="s">
        <v>7</v>
      </c>
      <c r="D40217">
        <v>6</v>
      </c>
      <c r="E40217">
        <v>15</v>
      </c>
      <c r="F40217" s="2" t="s">
        <v>17</v>
      </c>
      <c r="G40217" t="s">
        <v>13</v>
      </c>
    </row>
    <row r="40218" spans="1:7" x14ac:dyDescent="0.25">
      <c r="A40218">
        <v>109</v>
      </c>
      <c r="B40218" s="3">
        <f ca="1">RANDBETWEEN(Inställningar!$B$1,Inställningar!$B$2)</f>
        <v>45860</v>
      </c>
      <c r="C40218" t="s">
        <v>8</v>
      </c>
      <c r="D40218">
        <v>11</v>
      </c>
      <c r="E40218">
        <v>7</v>
      </c>
      <c r="F40218" s="2" t="s">
        <v>18</v>
      </c>
      <c r="G40218" t="s">
        <v>0</v>
      </c>
    </row>
    <row r="40219" spans="1:7" x14ac:dyDescent="0.25">
      <c r="A40219">
        <v>158</v>
      </c>
      <c r="B40219" s="3">
        <f ca="1">RANDBETWEEN(Inställningar!$B$1,Inställningar!$B$2)</f>
        <v>45941</v>
      </c>
      <c r="C40219" t="s">
        <v>10</v>
      </c>
      <c r="D40219">
        <v>5</v>
      </c>
      <c r="E40219">
        <v>4</v>
      </c>
      <c r="F40219" s="2" t="s">
        <v>19</v>
      </c>
      <c r="G40219" t="s">
        <v>9</v>
      </c>
    </row>
    <row r="40220" spans="1:7" x14ac:dyDescent="0.25">
      <c r="A40220">
        <v>154</v>
      </c>
      <c r="B40220" s="3">
        <f ca="1">RANDBETWEEN(Inställningar!$B$1,Inställningar!$B$2)</f>
        <v>45870</v>
      </c>
      <c r="C40220" t="s">
        <v>12</v>
      </c>
      <c r="D40220">
        <v>6</v>
      </c>
      <c r="E40220">
        <v>5</v>
      </c>
      <c r="F40220" s="2" t="s">
        <v>17</v>
      </c>
      <c r="G40220" t="s">
        <v>11</v>
      </c>
    </row>
    <row r="40221" spans="1:7" x14ac:dyDescent="0.25">
      <c r="A40221">
        <v>184</v>
      </c>
      <c r="B40221" s="3">
        <f ca="1">RANDBETWEEN(Inställningar!$B$1,Inställningar!$B$2)</f>
        <v>45346</v>
      </c>
      <c r="C40221" t="s">
        <v>14</v>
      </c>
      <c r="D40221">
        <v>57</v>
      </c>
      <c r="E40221">
        <v>15</v>
      </c>
      <c r="F40221" s="2" t="s">
        <v>18</v>
      </c>
      <c r="G40221" t="s">
        <v>13</v>
      </c>
    </row>
    <row r="40222" spans="1:7" x14ac:dyDescent="0.25">
      <c r="A40222">
        <v>103</v>
      </c>
      <c r="B40222" s="3">
        <f ca="1">RANDBETWEEN(Inställningar!$B$1,Inställningar!$B$2)</f>
        <v>45489</v>
      </c>
      <c r="C40222" t="s">
        <v>15</v>
      </c>
      <c r="D40222">
        <v>5</v>
      </c>
      <c r="E40222">
        <v>11</v>
      </c>
      <c r="F40222" s="2" t="s">
        <v>19</v>
      </c>
      <c r="G40222" t="s">
        <v>0</v>
      </c>
    </row>
    <row r="40223" spans="1:7" x14ac:dyDescent="0.25">
      <c r="A40223">
        <v>100</v>
      </c>
      <c r="B40223" s="3">
        <f ca="1">RANDBETWEEN(Inställningar!$B$1,Inställningar!$B$2)</f>
        <v>46063</v>
      </c>
      <c r="C40223" t="s">
        <v>16</v>
      </c>
      <c r="D40223">
        <v>3</v>
      </c>
      <c r="E40223">
        <v>7</v>
      </c>
      <c r="F40223" s="2" t="s">
        <v>17</v>
      </c>
      <c r="G40223" t="s">
        <v>9</v>
      </c>
    </row>
    <row r="40224" spans="1:7" x14ac:dyDescent="0.25">
      <c r="A40224">
        <v>108</v>
      </c>
      <c r="B40224" s="3">
        <f ca="1">RANDBETWEEN(Inställningar!$B$1,Inställningar!$B$2)</f>
        <v>45688</v>
      </c>
      <c r="C40224" t="s">
        <v>7</v>
      </c>
      <c r="D40224">
        <v>6</v>
      </c>
      <c r="E40224">
        <v>15</v>
      </c>
      <c r="F40224" s="2" t="s">
        <v>18</v>
      </c>
      <c r="G40224" t="s">
        <v>11</v>
      </c>
    </row>
    <row r="40225" spans="1:7" x14ac:dyDescent="0.25">
      <c r="A40225">
        <v>125</v>
      </c>
      <c r="B40225" s="3">
        <f ca="1">RANDBETWEEN(Inställningar!$B$1,Inställningar!$B$2)</f>
        <v>45899</v>
      </c>
      <c r="C40225" t="s">
        <v>8</v>
      </c>
      <c r="D40225">
        <v>10</v>
      </c>
      <c r="E40225">
        <v>7</v>
      </c>
      <c r="F40225" s="2" t="s">
        <v>19</v>
      </c>
      <c r="G40225" t="s">
        <v>13</v>
      </c>
    </row>
    <row r="40226" spans="1:7" x14ac:dyDescent="0.25">
      <c r="A40226">
        <v>175</v>
      </c>
      <c r="B40226" s="3">
        <f ca="1">RANDBETWEEN(Inställningar!$B$1,Inställningar!$B$2)</f>
        <v>45927</v>
      </c>
      <c r="C40226" t="s">
        <v>10</v>
      </c>
      <c r="D40226">
        <v>6</v>
      </c>
      <c r="E40226">
        <v>5</v>
      </c>
      <c r="F40226" s="2" t="s">
        <v>17</v>
      </c>
      <c r="G40226" t="s">
        <v>0</v>
      </c>
    </row>
    <row r="40227" spans="1:7" x14ac:dyDescent="0.25">
      <c r="A40227">
        <v>147</v>
      </c>
      <c r="B40227" s="3">
        <f ca="1">RANDBETWEEN(Inställningar!$B$1,Inställningar!$B$2)</f>
        <v>45445</v>
      </c>
      <c r="C40227" t="s">
        <v>12</v>
      </c>
      <c r="D40227">
        <v>7</v>
      </c>
      <c r="E40227">
        <v>5</v>
      </c>
      <c r="F40227" s="2" t="s">
        <v>18</v>
      </c>
      <c r="G40227" t="s">
        <v>9</v>
      </c>
    </row>
    <row r="40228" spans="1:7" x14ac:dyDescent="0.25">
      <c r="A40228">
        <v>136</v>
      </c>
      <c r="B40228" s="3">
        <f ca="1">RANDBETWEEN(Inställningar!$B$1,Inställningar!$B$2)</f>
        <v>45377</v>
      </c>
      <c r="C40228" t="s">
        <v>14</v>
      </c>
      <c r="D40228">
        <v>47</v>
      </c>
      <c r="E40228">
        <v>13</v>
      </c>
      <c r="F40228" s="2" t="s">
        <v>19</v>
      </c>
      <c r="G40228" t="s">
        <v>11</v>
      </c>
    </row>
    <row r="40229" spans="1:7" x14ac:dyDescent="0.25">
      <c r="A40229">
        <v>161</v>
      </c>
      <c r="B40229" s="3">
        <f ca="1">RANDBETWEEN(Inställningar!$B$1,Inställningar!$B$2)</f>
        <v>45666</v>
      </c>
      <c r="C40229" t="s">
        <v>15</v>
      </c>
      <c r="D40229">
        <v>4</v>
      </c>
      <c r="E40229">
        <v>9</v>
      </c>
      <c r="F40229" s="2" t="s">
        <v>17</v>
      </c>
      <c r="G40229" t="s">
        <v>13</v>
      </c>
    </row>
    <row r="40230" spans="1:7" x14ac:dyDescent="0.25">
      <c r="A40230">
        <v>172</v>
      </c>
      <c r="B40230" s="3">
        <f ca="1">RANDBETWEEN(Inställningar!$B$1,Inställningar!$B$2)</f>
        <v>45400</v>
      </c>
      <c r="C40230" t="s">
        <v>16</v>
      </c>
      <c r="D40230">
        <v>3</v>
      </c>
      <c r="E40230">
        <v>7</v>
      </c>
      <c r="F40230" s="2" t="s">
        <v>18</v>
      </c>
      <c r="G40230" t="s">
        <v>0</v>
      </c>
    </row>
    <row r="40231" spans="1:7" x14ac:dyDescent="0.25">
      <c r="A40231">
        <v>185</v>
      </c>
      <c r="B40231" s="3">
        <f ca="1">RANDBETWEEN(Inställningar!$B$1,Inställningar!$B$2)</f>
        <v>45630</v>
      </c>
      <c r="C40231" t="s">
        <v>7</v>
      </c>
      <c r="D40231">
        <v>6</v>
      </c>
      <c r="E40231">
        <v>15</v>
      </c>
      <c r="F40231" s="2" t="s">
        <v>19</v>
      </c>
      <c r="G40231" t="s">
        <v>9</v>
      </c>
    </row>
    <row r="40232" spans="1:7" x14ac:dyDescent="0.25">
      <c r="A40232">
        <v>170</v>
      </c>
      <c r="B40232" s="3">
        <f ca="1">RANDBETWEEN(Inställningar!$B$1,Inställningar!$B$2)</f>
        <v>45299</v>
      </c>
      <c r="C40232" t="s">
        <v>8</v>
      </c>
      <c r="D40232">
        <v>9</v>
      </c>
      <c r="E40232">
        <v>6</v>
      </c>
      <c r="F40232" s="2" t="s">
        <v>17</v>
      </c>
      <c r="G40232" t="s">
        <v>11</v>
      </c>
    </row>
    <row r="40233" spans="1:7" x14ac:dyDescent="0.25">
      <c r="A40233">
        <v>179</v>
      </c>
      <c r="B40233" s="3">
        <f ca="1">RANDBETWEEN(Inställningar!$B$1,Inställningar!$B$2)</f>
        <v>45943</v>
      </c>
      <c r="C40233" t="s">
        <v>10</v>
      </c>
      <c r="D40233">
        <v>6</v>
      </c>
      <c r="E40233">
        <v>5</v>
      </c>
      <c r="F40233" s="2" t="s">
        <v>18</v>
      </c>
      <c r="G40233" t="s">
        <v>13</v>
      </c>
    </row>
    <row r="40234" spans="1:7" x14ac:dyDescent="0.25">
      <c r="A40234">
        <v>146</v>
      </c>
      <c r="B40234" s="3">
        <f ca="1">RANDBETWEEN(Inställningar!$B$1,Inställningar!$B$2)</f>
        <v>45863</v>
      </c>
      <c r="C40234" t="s">
        <v>12</v>
      </c>
      <c r="D40234">
        <v>6</v>
      </c>
      <c r="E40234">
        <v>5</v>
      </c>
      <c r="F40234" s="2" t="s">
        <v>19</v>
      </c>
      <c r="G40234" t="s">
        <v>0</v>
      </c>
    </row>
    <row r="40235" spans="1:7" x14ac:dyDescent="0.25">
      <c r="A40235">
        <v>105</v>
      </c>
      <c r="B40235" s="3">
        <f ca="1">RANDBETWEEN(Inställningar!$B$1,Inställningar!$B$2)</f>
        <v>45357</v>
      </c>
      <c r="C40235" t="s">
        <v>14</v>
      </c>
      <c r="D40235">
        <v>43</v>
      </c>
      <c r="E40235">
        <v>12</v>
      </c>
      <c r="F40235" s="2" t="s">
        <v>17</v>
      </c>
      <c r="G40235" t="s">
        <v>9</v>
      </c>
    </row>
    <row r="40236" spans="1:7" x14ac:dyDescent="0.25">
      <c r="A40236">
        <v>122</v>
      </c>
      <c r="B40236" s="3">
        <f ca="1">RANDBETWEEN(Inställningar!$B$1,Inställningar!$B$2)</f>
        <v>45832</v>
      </c>
      <c r="C40236" t="s">
        <v>15</v>
      </c>
      <c r="D40236">
        <v>3</v>
      </c>
      <c r="E40236">
        <v>7</v>
      </c>
      <c r="F40236" s="2" t="s">
        <v>18</v>
      </c>
      <c r="G40236" t="s">
        <v>11</v>
      </c>
    </row>
    <row r="40237" spans="1:7" x14ac:dyDescent="0.25">
      <c r="A40237">
        <v>117</v>
      </c>
      <c r="B40237" s="3">
        <f ca="1">RANDBETWEEN(Inställningar!$B$1,Inställningar!$B$2)</f>
        <v>45378</v>
      </c>
      <c r="C40237" t="s">
        <v>16</v>
      </c>
      <c r="D40237">
        <v>5</v>
      </c>
      <c r="E40237">
        <v>10</v>
      </c>
      <c r="F40237" s="2" t="s">
        <v>19</v>
      </c>
      <c r="G40237" t="s">
        <v>13</v>
      </c>
    </row>
    <row r="40238" spans="1:7" x14ac:dyDescent="0.25">
      <c r="A40238">
        <v>100</v>
      </c>
      <c r="B40238" s="3">
        <f ca="1">RANDBETWEEN(Inställningar!$B$1,Inställningar!$B$2)</f>
        <v>45484</v>
      </c>
      <c r="C40238" t="s">
        <v>7</v>
      </c>
      <c r="D40238">
        <v>6</v>
      </c>
      <c r="E40238">
        <v>15</v>
      </c>
      <c r="F40238" s="2" t="s">
        <v>17</v>
      </c>
      <c r="G40238" t="s">
        <v>0</v>
      </c>
    </row>
    <row r="40239" spans="1:7" x14ac:dyDescent="0.25">
      <c r="A40239">
        <v>189</v>
      </c>
      <c r="B40239" s="3">
        <f ca="1">RANDBETWEEN(Inställningar!$B$1,Inställningar!$B$2)</f>
        <v>45365</v>
      </c>
      <c r="C40239" t="s">
        <v>8</v>
      </c>
      <c r="D40239">
        <v>7</v>
      </c>
      <c r="E40239">
        <v>5</v>
      </c>
      <c r="F40239" s="2" t="s">
        <v>18</v>
      </c>
      <c r="G40239" t="s">
        <v>9</v>
      </c>
    </row>
    <row r="40240" spans="1:7" x14ac:dyDescent="0.25">
      <c r="A40240">
        <v>140</v>
      </c>
      <c r="B40240" s="3">
        <f ca="1">RANDBETWEEN(Inställningar!$B$1,Inställningar!$B$2)</f>
        <v>45371</v>
      </c>
      <c r="C40240" t="s">
        <v>10</v>
      </c>
      <c r="D40240">
        <v>5</v>
      </c>
      <c r="E40240">
        <v>4</v>
      </c>
      <c r="F40240" s="2" t="s">
        <v>19</v>
      </c>
      <c r="G40240" t="s">
        <v>11</v>
      </c>
    </row>
    <row r="40241" spans="1:7" x14ac:dyDescent="0.25">
      <c r="A40241">
        <v>188</v>
      </c>
      <c r="B40241" s="3">
        <f ca="1">RANDBETWEEN(Inställningar!$B$1,Inställningar!$B$2)</f>
        <v>45854</v>
      </c>
      <c r="C40241" t="s">
        <v>12</v>
      </c>
      <c r="D40241">
        <v>10</v>
      </c>
      <c r="E40241">
        <v>7</v>
      </c>
      <c r="F40241" s="2" t="s">
        <v>17</v>
      </c>
      <c r="G40241" t="s">
        <v>13</v>
      </c>
    </row>
    <row r="40242" spans="1:7" x14ac:dyDescent="0.25">
      <c r="A40242">
        <v>160</v>
      </c>
      <c r="B40242" s="3">
        <f ca="1">RANDBETWEEN(Inställningar!$B$1,Inställningar!$B$2)</f>
        <v>45321</v>
      </c>
      <c r="C40242" t="s">
        <v>14</v>
      </c>
      <c r="D40242">
        <v>38</v>
      </c>
      <c r="E40242">
        <v>11</v>
      </c>
      <c r="F40242" s="2" t="s">
        <v>18</v>
      </c>
      <c r="G40242" t="s">
        <v>0</v>
      </c>
    </row>
    <row r="40243" spans="1:7" x14ac:dyDescent="0.25">
      <c r="A40243">
        <v>112</v>
      </c>
      <c r="B40243" s="3">
        <f ca="1">RANDBETWEEN(Inställningar!$B$1,Inställningar!$B$2)</f>
        <v>45608</v>
      </c>
      <c r="C40243" t="s">
        <v>15</v>
      </c>
      <c r="D40243">
        <v>4</v>
      </c>
      <c r="E40243">
        <v>9</v>
      </c>
      <c r="F40243" s="2" t="s">
        <v>19</v>
      </c>
      <c r="G40243" t="s">
        <v>9</v>
      </c>
    </row>
    <row r="40244" spans="1:7" x14ac:dyDescent="0.25">
      <c r="A40244">
        <v>149</v>
      </c>
      <c r="B40244" s="3">
        <f ca="1">RANDBETWEEN(Inställningar!$B$1,Inställningar!$B$2)</f>
        <v>45624</v>
      </c>
      <c r="C40244" t="s">
        <v>16</v>
      </c>
      <c r="D40244">
        <v>4</v>
      </c>
      <c r="E40244">
        <v>8</v>
      </c>
      <c r="F40244" s="2" t="s">
        <v>17</v>
      </c>
      <c r="G40244" t="s">
        <v>11</v>
      </c>
    </row>
    <row r="40245" spans="1:7" x14ac:dyDescent="0.25">
      <c r="A40245">
        <v>189</v>
      </c>
      <c r="B40245" s="3">
        <f ca="1">RANDBETWEEN(Inställningar!$B$1,Inställningar!$B$2)</f>
        <v>45960</v>
      </c>
      <c r="C40245" t="s">
        <v>7</v>
      </c>
      <c r="D40245">
        <v>6</v>
      </c>
      <c r="E40245">
        <v>15</v>
      </c>
      <c r="F40245" s="2" t="s">
        <v>18</v>
      </c>
      <c r="G40245" t="s">
        <v>13</v>
      </c>
    </row>
    <row r="40246" spans="1:7" x14ac:dyDescent="0.25">
      <c r="A40246">
        <v>171</v>
      </c>
      <c r="B40246" s="3">
        <f ca="1">RANDBETWEEN(Inställningar!$B$1,Inställningar!$B$2)</f>
        <v>45552</v>
      </c>
      <c r="C40246" t="s">
        <v>8</v>
      </c>
      <c r="D40246">
        <v>7</v>
      </c>
      <c r="E40246">
        <v>5</v>
      </c>
      <c r="F40246" s="2" t="s">
        <v>19</v>
      </c>
      <c r="G40246" t="s">
        <v>0</v>
      </c>
    </row>
    <row r="40247" spans="1:7" x14ac:dyDescent="0.25">
      <c r="A40247">
        <v>140</v>
      </c>
      <c r="B40247" s="3">
        <f ca="1">RANDBETWEEN(Inställningar!$B$1,Inställningar!$B$2)</f>
        <v>45641</v>
      </c>
      <c r="C40247" t="s">
        <v>10</v>
      </c>
      <c r="D40247">
        <v>6</v>
      </c>
      <c r="E40247">
        <v>5</v>
      </c>
      <c r="F40247" s="2" t="s">
        <v>17</v>
      </c>
      <c r="G40247" t="s">
        <v>9</v>
      </c>
    </row>
    <row r="40248" spans="1:7" x14ac:dyDescent="0.25">
      <c r="A40248">
        <v>160</v>
      </c>
      <c r="B40248" s="3">
        <f ca="1">RANDBETWEEN(Inställningar!$B$1,Inställningar!$B$2)</f>
        <v>46014</v>
      </c>
      <c r="C40248" t="s">
        <v>12</v>
      </c>
      <c r="D40248">
        <v>6</v>
      </c>
      <c r="E40248">
        <v>5</v>
      </c>
      <c r="F40248" s="2" t="s">
        <v>18</v>
      </c>
      <c r="G40248" t="s">
        <v>11</v>
      </c>
    </row>
    <row r="40249" spans="1:7" x14ac:dyDescent="0.25">
      <c r="A40249">
        <v>185</v>
      </c>
      <c r="B40249" s="3">
        <f ca="1">RANDBETWEEN(Inställningar!$B$1,Inställningar!$B$2)</f>
        <v>45470</v>
      </c>
      <c r="C40249" t="s">
        <v>14</v>
      </c>
      <c r="D40249">
        <v>48</v>
      </c>
      <c r="E40249">
        <v>13</v>
      </c>
      <c r="F40249" s="2" t="s">
        <v>19</v>
      </c>
      <c r="G40249" t="s">
        <v>13</v>
      </c>
    </row>
    <row r="40250" spans="1:7" x14ac:dyDescent="0.25">
      <c r="A40250">
        <v>128</v>
      </c>
      <c r="B40250" s="3">
        <f ca="1">RANDBETWEEN(Inställningar!$B$1,Inställningar!$B$2)</f>
        <v>45541</v>
      </c>
      <c r="C40250" t="s">
        <v>15</v>
      </c>
      <c r="D40250">
        <v>4</v>
      </c>
      <c r="E40250">
        <v>9</v>
      </c>
      <c r="F40250" s="2" t="s">
        <v>17</v>
      </c>
      <c r="G40250" t="s">
        <v>0</v>
      </c>
    </row>
    <row r="40251" spans="1:7" x14ac:dyDescent="0.25">
      <c r="A40251">
        <v>159</v>
      </c>
      <c r="B40251" s="3">
        <f ca="1">RANDBETWEEN(Inställningar!$B$1,Inställningar!$B$2)</f>
        <v>45435</v>
      </c>
      <c r="C40251" t="s">
        <v>16</v>
      </c>
      <c r="D40251">
        <v>3</v>
      </c>
      <c r="E40251">
        <v>7</v>
      </c>
      <c r="F40251" s="2" t="s">
        <v>18</v>
      </c>
      <c r="G40251" t="s">
        <v>9</v>
      </c>
    </row>
    <row r="40252" spans="1:7" x14ac:dyDescent="0.25">
      <c r="A40252">
        <v>102</v>
      </c>
      <c r="B40252" s="3">
        <f ca="1">RANDBETWEEN(Inställningar!$B$1,Inställningar!$B$2)</f>
        <v>45511</v>
      </c>
      <c r="C40252" t="s">
        <v>7</v>
      </c>
      <c r="D40252">
        <v>5</v>
      </c>
      <c r="E40252">
        <v>12</v>
      </c>
      <c r="F40252" s="2" t="s">
        <v>19</v>
      </c>
      <c r="G40252" t="s">
        <v>11</v>
      </c>
    </row>
    <row r="40253" spans="1:7" x14ac:dyDescent="0.25">
      <c r="A40253">
        <v>182</v>
      </c>
      <c r="B40253" s="3">
        <f ca="1">RANDBETWEEN(Inställningar!$B$1,Inställningar!$B$2)</f>
        <v>45396</v>
      </c>
      <c r="C40253" t="s">
        <v>8</v>
      </c>
      <c r="D40253">
        <v>11</v>
      </c>
      <c r="E40253">
        <v>7</v>
      </c>
      <c r="F40253" s="2" t="s">
        <v>17</v>
      </c>
      <c r="G40253" t="s">
        <v>13</v>
      </c>
    </row>
    <row r="40254" spans="1:7" x14ac:dyDescent="0.25">
      <c r="A40254">
        <v>170</v>
      </c>
      <c r="B40254" s="3">
        <f ca="1">RANDBETWEEN(Inställningar!$B$1,Inställningar!$B$2)</f>
        <v>45658</v>
      </c>
      <c r="C40254" t="s">
        <v>10</v>
      </c>
      <c r="D40254">
        <v>4</v>
      </c>
      <c r="E40254">
        <v>4</v>
      </c>
      <c r="F40254" s="2" t="s">
        <v>18</v>
      </c>
      <c r="G40254" t="s">
        <v>0</v>
      </c>
    </row>
    <row r="40255" spans="1:7" x14ac:dyDescent="0.25">
      <c r="A40255">
        <v>158</v>
      </c>
      <c r="B40255" s="3">
        <f ca="1">RANDBETWEEN(Inställningar!$B$1,Inställningar!$B$2)</f>
        <v>46004</v>
      </c>
      <c r="C40255" t="s">
        <v>12</v>
      </c>
      <c r="D40255">
        <v>9</v>
      </c>
      <c r="E40255">
        <v>7</v>
      </c>
      <c r="F40255" s="2" t="s">
        <v>19</v>
      </c>
      <c r="G40255" t="s">
        <v>9</v>
      </c>
    </row>
    <row r="40256" spans="1:7" x14ac:dyDescent="0.25">
      <c r="A40256">
        <v>125</v>
      </c>
      <c r="B40256" s="3">
        <f ca="1">RANDBETWEEN(Inställningar!$B$1,Inställningar!$B$2)</f>
        <v>45758</v>
      </c>
      <c r="C40256" t="s">
        <v>14</v>
      </c>
      <c r="D40256">
        <v>39</v>
      </c>
      <c r="E40256">
        <v>11</v>
      </c>
      <c r="F40256" s="2" t="s">
        <v>17</v>
      </c>
      <c r="G40256" t="s">
        <v>11</v>
      </c>
    </row>
    <row r="40257" spans="1:7" x14ac:dyDescent="0.25">
      <c r="A40257">
        <v>158</v>
      </c>
      <c r="B40257" s="3">
        <f ca="1">RANDBETWEEN(Inställningar!$B$1,Inställningar!$B$2)</f>
        <v>45786</v>
      </c>
      <c r="C40257" t="s">
        <v>15</v>
      </c>
      <c r="D40257">
        <v>3</v>
      </c>
      <c r="E40257">
        <v>7</v>
      </c>
      <c r="F40257" s="2" t="s">
        <v>18</v>
      </c>
      <c r="G40257" t="s">
        <v>13</v>
      </c>
    </row>
    <row r="40258" spans="1:7" x14ac:dyDescent="0.25">
      <c r="A40258">
        <v>113</v>
      </c>
      <c r="B40258" s="3">
        <f ca="1">RANDBETWEEN(Inställningar!$B$1,Inställningar!$B$2)</f>
        <v>45773</v>
      </c>
      <c r="C40258" t="s">
        <v>16</v>
      </c>
      <c r="D40258">
        <v>3</v>
      </c>
      <c r="E40258">
        <v>7</v>
      </c>
      <c r="F40258" s="2" t="s">
        <v>19</v>
      </c>
      <c r="G40258" t="s">
        <v>0</v>
      </c>
    </row>
    <row r="40259" spans="1:7" x14ac:dyDescent="0.25">
      <c r="A40259">
        <v>159</v>
      </c>
      <c r="B40259" s="3">
        <f ca="1">RANDBETWEEN(Inställningar!$B$1,Inställningar!$B$2)</f>
        <v>45490</v>
      </c>
      <c r="C40259" t="s">
        <v>7</v>
      </c>
      <c r="D40259">
        <v>7</v>
      </c>
      <c r="E40259">
        <v>17</v>
      </c>
      <c r="F40259" s="2" t="s">
        <v>17</v>
      </c>
      <c r="G40259" t="s">
        <v>9</v>
      </c>
    </row>
    <row r="40260" spans="1:7" x14ac:dyDescent="0.25">
      <c r="A40260">
        <v>157</v>
      </c>
      <c r="B40260" s="3">
        <f ca="1">RANDBETWEEN(Inställningar!$B$1,Inställningar!$B$2)</f>
        <v>45498</v>
      </c>
      <c r="C40260" t="s">
        <v>8</v>
      </c>
      <c r="D40260">
        <v>10</v>
      </c>
      <c r="E40260">
        <v>7</v>
      </c>
      <c r="F40260" s="2" t="s">
        <v>18</v>
      </c>
      <c r="G40260" t="s">
        <v>11</v>
      </c>
    </row>
    <row r="40261" spans="1:7" x14ac:dyDescent="0.25">
      <c r="A40261">
        <v>185</v>
      </c>
      <c r="B40261" s="3">
        <f ca="1">RANDBETWEEN(Inställningar!$B$1,Inställningar!$B$2)</f>
        <v>45333</v>
      </c>
      <c r="C40261" t="s">
        <v>10</v>
      </c>
      <c r="D40261">
        <v>7</v>
      </c>
      <c r="E40261">
        <v>5</v>
      </c>
      <c r="F40261" s="2" t="s">
        <v>19</v>
      </c>
      <c r="G40261" t="s">
        <v>13</v>
      </c>
    </row>
    <row r="40262" spans="1:7" x14ac:dyDescent="0.25">
      <c r="A40262">
        <v>176</v>
      </c>
      <c r="B40262" s="3">
        <f ca="1">RANDBETWEEN(Inställningar!$B$1,Inställningar!$B$2)</f>
        <v>46037</v>
      </c>
      <c r="C40262" t="s">
        <v>12</v>
      </c>
      <c r="D40262">
        <v>9</v>
      </c>
      <c r="E40262">
        <v>7</v>
      </c>
      <c r="F40262" s="2" t="s">
        <v>17</v>
      </c>
      <c r="G40262" t="s">
        <v>0</v>
      </c>
    </row>
    <row r="40263" spans="1:7" x14ac:dyDescent="0.25">
      <c r="A40263">
        <v>147</v>
      </c>
      <c r="B40263" s="3">
        <f ca="1">RANDBETWEEN(Inställningar!$B$1,Inställningar!$B$2)</f>
        <v>45613</v>
      </c>
      <c r="C40263" t="s">
        <v>14</v>
      </c>
      <c r="D40263">
        <v>52</v>
      </c>
      <c r="E40263">
        <v>14</v>
      </c>
      <c r="F40263" s="2" t="s">
        <v>18</v>
      </c>
      <c r="G40263" t="s">
        <v>9</v>
      </c>
    </row>
    <row r="40264" spans="1:7" x14ac:dyDescent="0.25">
      <c r="A40264">
        <v>158</v>
      </c>
      <c r="B40264" s="3">
        <f ca="1">RANDBETWEEN(Inställningar!$B$1,Inställningar!$B$2)</f>
        <v>45353</v>
      </c>
      <c r="C40264" t="s">
        <v>15</v>
      </c>
      <c r="D40264">
        <v>3</v>
      </c>
      <c r="E40264">
        <v>7</v>
      </c>
      <c r="F40264" s="2" t="s">
        <v>19</v>
      </c>
      <c r="G40264" t="s">
        <v>11</v>
      </c>
    </row>
    <row r="40265" spans="1:7" x14ac:dyDescent="0.25">
      <c r="A40265">
        <v>139</v>
      </c>
      <c r="B40265" s="3">
        <f ca="1">RANDBETWEEN(Inställningar!$B$1,Inställningar!$B$2)</f>
        <v>45353</v>
      </c>
      <c r="C40265" t="s">
        <v>16</v>
      </c>
      <c r="D40265">
        <v>3</v>
      </c>
      <c r="E40265">
        <v>7</v>
      </c>
      <c r="F40265" s="2" t="s">
        <v>17</v>
      </c>
      <c r="G40265" t="s">
        <v>13</v>
      </c>
    </row>
    <row r="40266" spans="1:7" x14ac:dyDescent="0.25">
      <c r="A40266">
        <v>183</v>
      </c>
      <c r="B40266" s="3">
        <f ca="1">RANDBETWEEN(Inställningar!$B$1,Inställningar!$B$2)</f>
        <v>45433</v>
      </c>
      <c r="C40266" t="s">
        <v>7</v>
      </c>
      <c r="D40266">
        <v>6</v>
      </c>
      <c r="E40266">
        <v>15</v>
      </c>
      <c r="F40266" s="2" t="s">
        <v>18</v>
      </c>
      <c r="G40266" t="s">
        <v>0</v>
      </c>
    </row>
    <row r="40267" spans="1:7" x14ac:dyDescent="0.25">
      <c r="A40267">
        <v>144</v>
      </c>
      <c r="B40267" s="3">
        <f ca="1">RANDBETWEEN(Inställningar!$B$1,Inställningar!$B$2)</f>
        <v>45947</v>
      </c>
      <c r="C40267" t="s">
        <v>8</v>
      </c>
      <c r="D40267">
        <v>9</v>
      </c>
      <c r="E40267">
        <v>6</v>
      </c>
      <c r="F40267" s="2" t="s">
        <v>19</v>
      </c>
      <c r="G40267" t="s">
        <v>9</v>
      </c>
    </row>
    <row r="40268" spans="1:7" x14ac:dyDescent="0.25">
      <c r="A40268">
        <v>106</v>
      </c>
      <c r="B40268" s="3">
        <f ca="1">RANDBETWEEN(Inställningar!$B$1,Inställningar!$B$2)</f>
        <v>45673</v>
      </c>
      <c r="C40268" t="s">
        <v>10</v>
      </c>
      <c r="D40268">
        <v>6</v>
      </c>
      <c r="E40268">
        <v>5</v>
      </c>
      <c r="F40268" s="2" t="s">
        <v>17</v>
      </c>
      <c r="G40268" t="s">
        <v>11</v>
      </c>
    </row>
    <row r="40269" spans="1:7" x14ac:dyDescent="0.25">
      <c r="A40269">
        <v>135</v>
      </c>
      <c r="B40269" s="3">
        <f ca="1">RANDBETWEEN(Inställningar!$B$1,Inställningar!$B$2)</f>
        <v>45563</v>
      </c>
      <c r="C40269" t="s">
        <v>12</v>
      </c>
      <c r="D40269">
        <v>9</v>
      </c>
      <c r="E40269">
        <v>7</v>
      </c>
      <c r="F40269" s="2" t="s">
        <v>18</v>
      </c>
      <c r="G40269" t="s">
        <v>13</v>
      </c>
    </row>
    <row r="40270" spans="1:7" x14ac:dyDescent="0.25">
      <c r="A40270">
        <v>108</v>
      </c>
      <c r="B40270" s="3">
        <f ca="1">RANDBETWEEN(Inställningar!$B$1,Inställningar!$B$2)</f>
        <v>45764</v>
      </c>
      <c r="C40270" t="s">
        <v>14</v>
      </c>
      <c r="D40270">
        <v>49</v>
      </c>
      <c r="E40270">
        <v>13</v>
      </c>
      <c r="F40270" s="2" t="s">
        <v>19</v>
      </c>
      <c r="G40270" t="s">
        <v>0</v>
      </c>
    </row>
    <row r="40271" spans="1:7" x14ac:dyDescent="0.25">
      <c r="A40271">
        <v>150</v>
      </c>
      <c r="B40271" s="3">
        <f ca="1">RANDBETWEEN(Inställningar!$B$1,Inställningar!$B$2)</f>
        <v>45600</v>
      </c>
      <c r="C40271" t="s">
        <v>15</v>
      </c>
      <c r="D40271">
        <v>5</v>
      </c>
      <c r="E40271">
        <v>11</v>
      </c>
      <c r="F40271" s="2" t="s">
        <v>17</v>
      </c>
      <c r="G40271" t="s">
        <v>9</v>
      </c>
    </row>
    <row r="40272" spans="1:7" x14ac:dyDescent="0.25">
      <c r="A40272">
        <v>130</v>
      </c>
      <c r="B40272" s="3">
        <f ca="1">RANDBETWEEN(Inställningar!$B$1,Inställningar!$B$2)</f>
        <v>46026</v>
      </c>
      <c r="C40272" t="s">
        <v>16</v>
      </c>
      <c r="D40272">
        <v>3</v>
      </c>
      <c r="E40272">
        <v>7</v>
      </c>
      <c r="F40272" s="2" t="s">
        <v>18</v>
      </c>
      <c r="G40272" t="s">
        <v>11</v>
      </c>
    </row>
    <row r="40273" spans="1:7" x14ac:dyDescent="0.25">
      <c r="A40273">
        <v>158</v>
      </c>
      <c r="B40273" s="3">
        <f ca="1">RANDBETWEEN(Inställningar!$B$1,Inställningar!$B$2)</f>
        <v>45915</v>
      </c>
      <c r="C40273" t="s">
        <v>7</v>
      </c>
      <c r="D40273">
        <v>4</v>
      </c>
      <c r="E40273">
        <v>10</v>
      </c>
      <c r="F40273" s="2" t="s">
        <v>19</v>
      </c>
      <c r="G40273" t="s">
        <v>13</v>
      </c>
    </row>
    <row r="40274" spans="1:7" x14ac:dyDescent="0.25">
      <c r="A40274">
        <v>162</v>
      </c>
      <c r="B40274" s="3">
        <f ca="1">RANDBETWEEN(Inställningar!$B$1,Inställningar!$B$2)</f>
        <v>45338</v>
      </c>
      <c r="C40274" t="s">
        <v>8</v>
      </c>
      <c r="D40274">
        <v>7</v>
      </c>
      <c r="E40274">
        <v>5</v>
      </c>
      <c r="F40274" s="2" t="s">
        <v>17</v>
      </c>
      <c r="G40274" t="s">
        <v>0</v>
      </c>
    </row>
    <row r="40275" spans="1:7" x14ac:dyDescent="0.25">
      <c r="A40275">
        <v>120</v>
      </c>
      <c r="B40275" s="3">
        <f ca="1">RANDBETWEEN(Inställningar!$B$1,Inställningar!$B$2)</f>
        <v>45708</v>
      </c>
      <c r="C40275" t="s">
        <v>10</v>
      </c>
      <c r="D40275">
        <v>6</v>
      </c>
      <c r="E40275">
        <v>5</v>
      </c>
      <c r="F40275" s="2" t="s">
        <v>18</v>
      </c>
      <c r="G40275" t="s">
        <v>9</v>
      </c>
    </row>
    <row r="40276" spans="1:7" x14ac:dyDescent="0.25">
      <c r="A40276">
        <v>122</v>
      </c>
      <c r="B40276" s="3">
        <f ca="1">RANDBETWEEN(Inställningar!$B$1,Inställningar!$B$2)</f>
        <v>45836</v>
      </c>
      <c r="C40276" t="s">
        <v>12</v>
      </c>
      <c r="D40276">
        <v>9</v>
      </c>
      <c r="E40276">
        <v>7</v>
      </c>
      <c r="F40276" s="2" t="s">
        <v>19</v>
      </c>
      <c r="G40276" t="s">
        <v>11</v>
      </c>
    </row>
    <row r="40277" spans="1:7" x14ac:dyDescent="0.25">
      <c r="A40277">
        <v>101</v>
      </c>
      <c r="B40277" s="3">
        <f ca="1">RANDBETWEEN(Inställningar!$B$1,Inställningar!$B$2)</f>
        <v>45743</v>
      </c>
      <c r="C40277" t="s">
        <v>14</v>
      </c>
      <c r="D40277">
        <v>55</v>
      </c>
      <c r="E40277">
        <v>15</v>
      </c>
      <c r="F40277" s="2" t="s">
        <v>17</v>
      </c>
      <c r="G40277" t="s">
        <v>13</v>
      </c>
    </row>
    <row r="40278" spans="1:7" x14ac:dyDescent="0.25">
      <c r="A40278">
        <v>145</v>
      </c>
      <c r="B40278" s="3">
        <f ca="1">RANDBETWEEN(Inställningar!$B$1,Inställningar!$B$2)</f>
        <v>46055</v>
      </c>
      <c r="C40278" t="s">
        <v>15</v>
      </c>
      <c r="D40278">
        <v>3</v>
      </c>
      <c r="E40278">
        <v>7</v>
      </c>
      <c r="F40278" s="2" t="s">
        <v>18</v>
      </c>
      <c r="G40278" t="s">
        <v>0</v>
      </c>
    </row>
    <row r="40279" spans="1:7" x14ac:dyDescent="0.25">
      <c r="A40279">
        <v>176</v>
      </c>
      <c r="B40279" s="3">
        <f ca="1">RANDBETWEEN(Inställningar!$B$1,Inställningar!$B$2)</f>
        <v>46084</v>
      </c>
      <c r="C40279" t="s">
        <v>16</v>
      </c>
      <c r="D40279">
        <v>4</v>
      </c>
      <c r="E40279">
        <v>8</v>
      </c>
      <c r="F40279" s="2" t="s">
        <v>19</v>
      </c>
      <c r="G40279" t="s">
        <v>9</v>
      </c>
    </row>
    <row r="40280" spans="1:7" x14ac:dyDescent="0.25">
      <c r="A40280">
        <v>107</v>
      </c>
      <c r="B40280" s="3">
        <f ca="1">RANDBETWEEN(Inställningar!$B$1,Inställningar!$B$2)</f>
        <v>45323</v>
      </c>
      <c r="C40280" t="s">
        <v>7</v>
      </c>
      <c r="D40280">
        <v>6</v>
      </c>
      <c r="E40280">
        <v>15</v>
      </c>
      <c r="F40280" s="2" t="s">
        <v>17</v>
      </c>
      <c r="G40280" t="s">
        <v>11</v>
      </c>
    </row>
    <row r="40281" spans="1:7" x14ac:dyDescent="0.25">
      <c r="A40281">
        <v>110</v>
      </c>
      <c r="B40281" s="3">
        <f ca="1">RANDBETWEEN(Inställningar!$B$1,Inställningar!$B$2)</f>
        <v>45404</v>
      </c>
      <c r="C40281" t="s">
        <v>8</v>
      </c>
      <c r="D40281">
        <v>8</v>
      </c>
      <c r="E40281">
        <v>6</v>
      </c>
      <c r="F40281" s="2" t="s">
        <v>18</v>
      </c>
      <c r="G40281" t="s">
        <v>13</v>
      </c>
    </row>
    <row r="40282" spans="1:7" x14ac:dyDescent="0.25">
      <c r="A40282">
        <v>171</v>
      </c>
      <c r="B40282" s="3">
        <f ca="1">RANDBETWEEN(Inställningar!$B$1,Inställningar!$B$2)</f>
        <v>46072</v>
      </c>
      <c r="C40282" t="s">
        <v>10</v>
      </c>
      <c r="D40282">
        <v>5</v>
      </c>
      <c r="E40282">
        <v>4</v>
      </c>
      <c r="F40282" s="2" t="s">
        <v>19</v>
      </c>
      <c r="G40282" t="s">
        <v>0</v>
      </c>
    </row>
    <row r="40283" spans="1:7" x14ac:dyDescent="0.25">
      <c r="A40283">
        <v>116</v>
      </c>
      <c r="B40283" s="3">
        <f ca="1">RANDBETWEEN(Inställningar!$B$1,Inställningar!$B$2)</f>
        <v>45417</v>
      </c>
      <c r="C40283" t="s">
        <v>12</v>
      </c>
      <c r="D40283">
        <v>8</v>
      </c>
      <c r="E40283">
        <v>6</v>
      </c>
      <c r="F40283" s="2" t="s">
        <v>17</v>
      </c>
      <c r="G40283" t="s">
        <v>9</v>
      </c>
    </row>
    <row r="40284" spans="1:7" x14ac:dyDescent="0.25">
      <c r="A40284">
        <v>181</v>
      </c>
      <c r="B40284" s="3">
        <f ca="1">RANDBETWEEN(Inställningar!$B$1,Inställningar!$B$2)</f>
        <v>45720</v>
      </c>
      <c r="C40284" t="s">
        <v>14</v>
      </c>
      <c r="D40284">
        <v>40</v>
      </c>
      <c r="E40284">
        <v>11</v>
      </c>
      <c r="F40284" s="2" t="s">
        <v>18</v>
      </c>
      <c r="G40284" t="s">
        <v>11</v>
      </c>
    </row>
    <row r="40285" spans="1:7" x14ac:dyDescent="0.25">
      <c r="A40285">
        <v>135</v>
      </c>
      <c r="B40285" s="3">
        <f ca="1">RANDBETWEEN(Inställningar!$B$1,Inställningar!$B$2)</f>
        <v>45962</v>
      </c>
      <c r="C40285" t="s">
        <v>15</v>
      </c>
      <c r="D40285">
        <v>3</v>
      </c>
      <c r="E40285">
        <v>7</v>
      </c>
      <c r="F40285" s="2" t="s">
        <v>19</v>
      </c>
      <c r="G40285" t="s">
        <v>13</v>
      </c>
    </row>
    <row r="40286" spans="1:7" x14ac:dyDescent="0.25">
      <c r="A40286">
        <v>166</v>
      </c>
      <c r="B40286" s="3">
        <f ca="1">RANDBETWEEN(Inställningar!$B$1,Inställningar!$B$2)</f>
        <v>45699</v>
      </c>
      <c r="C40286" t="s">
        <v>16</v>
      </c>
      <c r="D40286">
        <v>4</v>
      </c>
      <c r="E40286">
        <v>8</v>
      </c>
      <c r="F40286" s="2" t="s">
        <v>17</v>
      </c>
      <c r="G40286" t="s">
        <v>0</v>
      </c>
    </row>
    <row r="40287" spans="1:7" x14ac:dyDescent="0.25">
      <c r="A40287">
        <v>130</v>
      </c>
      <c r="B40287" s="3">
        <f ca="1">RANDBETWEEN(Inställningar!$B$1,Inställningar!$B$2)</f>
        <v>45318</v>
      </c>
      <c r="C40287" t="s">
        <v>7</v>
      </c>
      <c r="D40287">
        <v>5</v>
      </c>
      <c r="E40287">
        <v>12</v>
      </c>
      <c r="F40287" s="2" t="s">
        <v>18</v>
      </c>
      <c r="G40287" t="s">
        <v>9</v>
      </c>
    </row>
    <row r="40288" spans="1:7" x14ac:dyDescent="0.25">
      <c r="A40288">
        <v>160</v>
      </c>
      <c r="B40288" s="3">
        <f ca="1">RANDBETWEEN(Inställningar!$B$1,Inställningar!$B$2)</f>
        <v>45574</v>
      </c>
      <c r="C40288" t="s">
        <v>8</v>
      </c>
      <c r="D40288">
        <v>8</v>
      </c>
      <c r="E40288">
        <v>6</v>
      </c>
      <c r="F40288" s="2" t="s">
        <v>19</v>
      </c>
      <c r="G40288" t="s">
        <v>11</v>
      </c>
    </row>
    <row r="40289" spans="1:7" x14ac:dyDescent="0.25">
      <c r="A40289">
        <v>112</v>
      </c>
      <c r="B40289" s="3">
        <f ca="1">RANDBETWEEN(Inställningar!$B$1,Inställningar!$B$2)</f>
        <v>45432</v>
      </c>
      <c r="C40289" t="s">
        <v>10</v>
      </c>
      <c r="D40289">
        <v>4</v>
      </c>
      <c r="E40289">
        <v>4</v>
      </c>
      <c r="F40289" s="2" t="s">
        <v>17</v>
      </c>
      <c r="G40289" t="s">
        <v>13</v>
      </c>
    </row>
    <row r="40290" spans="1:7" x14ac:dyDescent="0.25">
      <c r="A40290">
        <v>116</v>
      </c>
      <c r="B40290" s="3">
        <f ca="1">RANDBETWEEN(Inställningar!$B$1,Inställningar!$B$2)</f>
        <v>45852</v>
      </c>
      <c r="C40290" t="s">
        <v>12</v>
      </c>
      <c r="D40290">
        <v>8</v>
      </c>
      <c r="E40290">
        <v>6</v>
      </c>
      <c r="F40290" s="2" t="s">
        <v>18</v>
      </c>
      <c r="G40290" t="s">
        <v>0</v>
      </c>
    </row>
    <row r="40291" spans="1:7" x14ac:dyDescent="0.25">
      <c r="A40291">
        <v>118</v>
      </c>
      <c r="B40291" s="3">
        <f ca="1">RANDBETWEEN(Inställningar!$B$1,Inställningar!$B$2)</f>
        <v>45656</v>
      </c>
      <c r="C40291" t="s">
        <v>14</v>
      </c>
      <c r="D40291">
        <v>42</v>
      </c>
      <c r="E40291">
        <v>12</v>
      </c>
      <c r="F40291" s="2" t="s">
        <v>19</v>
      </c>
      <c r="G40291" t="s">
        <v>9</v>
      </c>
    </row>
    <row r="40292" spans="1:7" x14ac:dyDescent="0.25">
      <c r="A40292">
        <v>141</v>
      </c>
      <c r="B40292" s="3">
        <f ca="1">RANDBETWEEN(Inställningar!$B$1,Inställningar!$B$2)</f>
        <v>45686</v>
      </c>
      <c r="C40292" t="s">
        <v>15</v>
      </c>
      <c r="D40292">
        <v>4</v>
      </c>
      <c r="E40292">
        <v>9</v>
      </c>
      <c r="F40292" s="2" t="s">
        <v>17</v>
      </c>
      <c r="G40292" t="s">
        <v>11</v>
      </c>
    </row>
    <row r="40293" spans="1:7" x14ac:dyDescent="0.25">
      <c r="A40293">
        <v>105</v>
      </c>
      <c r="B40293" s="3">
        <f ca="1">RANDBETWEEN(Inställningar!$B$1,Inställningar!$B$2)</f>
        <v>45446</v>
      </c>
      <c r="C40293" t="s">
        <v>16</v>
      </c>
      <c r="D40293">
        <v>3</v>
      </c>
      <c r="E40293">
        <v>7</v>
      </c>
      <c r="F40293" s="2" t="s">
        <v>18</v>
      </c>
      <c r="G40293" t="s">
        <v>13</v>
      </c>
    </row>
    <row r="40294" spans="1:7" x14ac:dyDescent="0.25">
      <c r="A40294">
        <v>108</v>
      </c>
      <c r="B40294" s="3">
        <f ca="1">RANDBETWEEN(Inställningar!$B$1,Inställningar!$B$2)</f>
        <v>45845</v>
      </c>
      <c r="C40294" t="s">
        <v>7</v>
      </c>
      <c r="D40294">
        <v>6</v>
      </c>
      <c r="E40294">
        <v>15</v>
      </c>
      <c r="F40294" s="2" t="s">
        <v>19</v>
      </c>
      <c r="G40294" t="s">
        <v>0</v>
      </c>
    </row>
    <row r="40295" spans="1:7" x14ac:dyDescent="0.25">
      <c r="A40295">
        <v>111</v>
      </c>
      <c r="B40295" s="3">
        <f ca="1">RANDBETWEEN(Inställningar!$B$1,Inställningar!$B$2)</f>
        <v>45688</v>
      </c>
      <c r="C40295" t="s">
        <v>8</v>
      </c>
      <c r="D40295">
        <v>6</v>
      </c>
      <c r="E40295">
        <v>5</v>
      </c>
      <c r="F40295" s="2" t="s">
        <v>17</v>
      </c>
      <c r="G40295" t="s">
        <v>9</v>
      </c>
    </row>
    <row r="40296" spans="1:7" x14ac:dyDescent="0.25">
      <c r="A40296">
        <v>135</v>
      </c>
      <c r="B40296" s="3">
        <f ca="1">RANDBETWEEN(Inställningar!$B$1,Inställningar!$B$2)</f>
        <v>45554</v>
      </c>
      <c r="C40296" t="s">
        <v>10</v>
      </c>
      <c r="D40296">
        <v>4</v>
      </c>
      <c r="E40296">
        <v>4</v>
      </c>
      <c r="F40296" s="2" t="s">
        <v>18</v>
      </c>
      <c r="G40296" t="s">
        <v>11</v>
      </c>
    </row>
    <row r="40297" spans="1:7" x14ac:dyDescent="0.25">
      <c r="A40297">
        <v>181</v>
      </c>
      <c r="B40297" s="3">
        <f ca="1">RANDBETWEEN(Inställningar!$B$1,Inställningar!$B$2)</f>
        <v>45837</v>
      </c>
      <c r="C40297" t="s">
        <v>12</v>
      </c>
      <c r="D40297">
        <v>8</v>
      </c>
      <c r="E40297">
        <v>6</v>
      </c>
      <c r="F40297" s="2" t="s">
        <v>19</v>
      </c>
      <c r="G40297" t="s">
        <v>13</v>
      </c>
    </row>
    <row r="40298" spans="1:7" x14ac:dyDescent="0.25">
      <c r="A40298">
        <v>113</v>
      </c>
      <c r="B40298" s="3">
        <f ca="1">RANDBETWEEN(Inställningar!$B$1,Inställningar!$B$2)</f>
        <v>45525</v>
      </c>
      <c r="C40298" t="s">
        <v>14</v>
      </c>
      <c r="D40298">
        <v>32</v>
      </c>
      <c r="E40298">
        <v>9</v>
      </c>
      <c r="F40298" s="2" t="s">
        <v>17</v>
      </c>
      <c r="G40298" t="s">
        <v>0</v>
      </c>
    </row>
    <row r="40299" spans="1:7" x14ac:dyDescent="0.25">
      <c r="A40299">
        <v>166</v>
      </c>
      <c r="B40299" s="3">
        <f ca="1">RANDBETWEEN(Inställningar!$B$1,Inställningar!$B$2)</f>
        <v>46028</v>
      </c>
      <c r="C40299" t="s">
        <v>15</v>
      </c>
      <c r="D40299">
        <v>4</v>
      </c>
      <c r="E40299">
        <v>9</v>
      </c>
      <c r="F40299" s="2" t="s">
        <v>18</v>
      </c>
      <c r="G40299" t="s">
        <v>9</v>
      </c>
    </row>
    <row r="40300" spans="1:7" x14ac:dyDescent="0.25">
      <c r="A40300">
        <v>133</v>
      </c>
      <c r="B40300" s="3">
        <f ca="1">RANDBETWEEN(Inställningar!$B$1,Inställningar!$B$2)</f>
        <v>45572</v>
      </c>
      <c r="C40300" t="s">
        <v>16</v>
      </c>
      <c r="D40300">
        <v>4</v>
      </c>
      <c r="E40300">
        <v>8</v>
      </c>
      <c r="F40300" s="2" t="s">
        <v>19</v>
      </c>
      <c r="G40300" t="s">
        <v>11</v>
      </c>
    </row>
    <row r="40301" spans="1:7" x14ac:dyDescent="0.25">
      <c r="A40301">
        <v>139</v>
      </c>
      <c r="B40301" s="3">
        <f ca="1">RANDBETWEEN(Inställningar!$B$1,Inställningar!$B$2)</f>
        <v>45442</v>
      </c>
      <c r="C40301" t="s">
        <v>7</v>
      </c>
      <c r="D40301">
        <v>6</v>
      </c>
      <c r="E40301">
        <v>15</v>
      </c>
      <c r="F40301" s="2" t="s">
        <v>17</v>
      </c>
      <c r="G40301" t="s">
        <v>13</v>
      </c>
    </row>
    <row r="40302" spans="1:7" x14ac:dyDescent="0.25">
      <c r="A40302">
        <v>128</v>
      </c>
      <c r="B40302" s="3">
        <f ca="1">RANDBETWEEN(Inställningar!$B$1,Inställningar!$B$2)</f>
        <v>45663</v>
      </c>
      <c r="C40302" t="s">
        <v>8</v>
      </c>
      <c r="D40302">
        <v>9</v>
      </c>
      <c r="E40302">
        <v>6</v>
      </c>
      <c r="F40302" s="2" t="s">
        <v>18</v>
      </c>
      <c r="G40302" t="s">
        <v>0</v>
      </c>
    </row>
    <row r="40303" spans="1:7" x14ac:dyDescent="0.25">
      <c r="A40303">
        <v>119</v>
      </c>
      <c r="B40303" s="3">
        <f ca="1">RANDBETWEEN(Inställningar!$B$1,Inställningar!$B$2)</f>
        <v>45455</v>
      </c>
      <c r="C40303" t="s">
        <v>10</v>
      </c>
      <c r="D40303">
        <v>5</v>
      </c>
      <c r="E40303">
        <v>4</v>
      </c>
      <c r="F40303" s="2" t="s">
        <v>19</v>
      </c>
      <c r="G40303" t="s">
        <v>9</v>
      </c>
    </row>
    <row r="40304" spans="1:7" x14ac:dyDescent="0.25">
      <c r="A40304">
        <v>163</v>
      </c>
      <c r="B40304" s="3">
        <f ca="1">RANDBETWEEN(Inställningar!$B$1,Inställningar!$B$2)</f>
        <v>45608</v>
      </c>
      <c r="C40304" t="s">
        <v>12</v>
      </c>
      <c r="D40304">
        <v>7</v>
      </c>
      <c r="E40304">
        <v>5</v>
      </c>
      <c r="F40304" s="2" t="s">
        <v>17</v>
      </c>
      <c r="G40304" t="s">
        <v>11</v>
      </c>
    </row>
    <row r="40305" spans="1:7" x14ac:dyDescent="0.25">
      <c r="A40305">
        <v>137</v>
      </c>
      <c r="B40305" s="3">
        <f ca="1">RANDBETWEEN(Inställningar!$B$1,Inställningar!$B$2)</f>
        <v>45628</v>
      </c>
      <c r="C40305" t="s">
        <v>14</v>
      </c>
      <c r="D40305">
        <v>41</v>
      </c>
      <c r="E40305">
        <v>12</v>
      </c>
      <c r="F40305" s="2" t="s">
        <v>18</v>
      </c>
      <c r="G40305" t="s">
        <v>13</v>
      </c>
    </row>
    <row r="40306" spans="1:7" x14ac:dyDescent="0.25">
      <c r="A40306">
        <v>175</v>
      </c>
      <c r="B40306" s="3">
        <f ca="1">RANDBETWEEN(Inställningar!$B$1,Inställningar!$B$2)</f>
        <v>45388</v>
      </c>
      <c r="C40306" t="s">
        <v>15</v>
      </c>
      <c r="D40306">
        <v>4</v>
      </c>
      <c r="E40306">
        <v>9</v>
      </c>
      <c r="F40306" s="2" t="s">
        <v>19</v>
      </c>
      <c r="G40306" t="s">
        <v>0</v>
      </c>
    </row>
    <row r="40307" spans="1:7" x14ac:dyDescent="0.25">
      <c r="A40307">
        <v>119</v>
      </c>
      <c r="B40307" s="3">
        <f ca="1">RANDBETWEEN(Inställningar!$B$1,Inställningar!$B$2)</f>
        <v>45573</v>
      </c>
      <c r="C40307" t="s">
        <v>16</v>
      </c>
      <c r="D40307">
        <v>3</v>
      </c>
      <c r="E40307">
        <v>7</v>
      </c>
      <c r="F40307" s="2" t="s">
        <v>17</v>
      </c>
      <c r="G40307" t="s">
        <v>9</v>
      </c>
    </row>
    <row r="40308" spans="1:7" x14ac:dyDescent="0.25">
      <c r="A40308">
        <v>117</v>
      </c>
      <c r="B40308" s="3">
        <f ca="1">RANDBETWEEN(Inställningar!$B$1,Inställningar!$B$2)</f>
        <v>45791</v>
      </c>
      <c r="C40308" t="s">
        <v>7</v>
      </c>
      <c r="D40308">
        <v>5</v>
      </c>
      <c r="E40308">
        <v>12</v>
      </c>
      <c r="F40308" s="2" t="s">
        <v>18</v>
      </c>
      <c r="G40308" t="s">
        <v>11</v>
      </c>
    </row>
    <row r="40309" spans="1:7" x14ac:dyDescent="0.25">
      <c r="A40309">
        <v>132</v>
      </c>
      <c r="B40309" s="3">
        <f ca="1">RANDBETWEEN(Inställningar!$B$1,Inställningar!$B$2)</f>
        <v>45651</v>
      </c>
      <c r="C40309" t="s">
        <v>8</v>
      </c>
      <c r="D40309">
        <v>10</v>
      </c>
      <c r="E40309">
        <v>7</v>
      </c>
      <c r="F40309" s="2" t="s">
        <v>19</v>
      </c>
      <c r="G40309" t="s">
        <v>13</v>
      </c>
    </row>
    <row r="40310" spans="1:7" x14ac:dyDescent="0.25">
      <c r="A40310">
        <v>120</v>
      </c>
      <c r="B40310" s="3">
        <f ca="1">RANDBETWEEN(Inställningar!$B$1,Inställningar!$B$2)</f>
        <v>45726</v>
      </c>
      <c r="C40310" t="s">
        <v>10</v>
      </c>
      <c r="D40310">
        <v>5</v>
      </c>
      <c r="E40310">
        <v>4</v>
      </c>
      <c r="F40310" s="2" t="s">
        <v>17</v>
      </c>
      <c r="G40310" t="s">
        <v>0</v>
      </c>
    </row>
    <row r="40311" spans="1:7" x14ac:dyDescent="0.25">
      <c r="A40311">
        <v>171</v>
      </c>
      <c r="B40311" s="3">
        <f ca="1">RANDBETWEEN(Inställningar!$B$1,Inställningar!$B$2)</f>
        <v>45589</v>
      </c>
      <c r="C40311" t="s">
        <v>12</v>
      </c>
      <c r="D40311">
        <v>6</v>
      </c>
      <c r="E40311">
        <v>5</v>
      </c>
      <c r="F40311" s="2" t="s">
        <v>18</v>
      </c>
      <c r="G40311" t="s">
        <v>9</v>
      </c>
    </row>
    <row r="40312" spans="1:7" x14ac:dyDescent="0.25">
      <c r="A40312">
        <v>112</v>
      </c>
      <c r="B40312" s="3">
        <f ca="1">RANDBETWEEN(Inställningar!$B$1,Inställningar!$B$2)</f>
        <v>45845</v>
      </c>
      <c r="C40312" t="s">
        <v>14</v>
      </c>
      <c r="D40312">
        <v>49</v>
      </c>
      <c r="E40312">
        <v>13</v>
      </c>
      <c r="F40312" s="2" t="s">
        <v>19</v>
      </c>
      <c r="G40312" t="s">
        <v>11</v>
      </c>
    </row>
    <row r="40313" spans="1:7" x14ac:dyDescent="0.25">
      <c r="A40313">
        <v>178</v>
      </c>
      <c r="B40313" s="3">
        <f ca="1">RANDBETWEEN(Inställningar!$B$1,Inställningar!$B$2)</f>
        <v>45922</v>
      </c>
      <c r="C40313" t="s">
        <v>15</v>
      </c>
      <c r="D40313">
        <v>3</v>
      </c>
      <c r="E40313">
        <v>7</v>
      </c>
      <c r="F40313" s="2" t="s">
        <v>17</v>
      </c>
      <c r="G40313" t="s">
        <v>13</v>
      </c>
    </row>
    <row r="40314" spans="1:7" x14ac:dyDescent="0.25">
      <c r="A40314">
        <v>166</v>
      </c>
      <c r="B40314" s="3">
        <f ca="1">RANDBETWEEN(Inställningar!$B$1,Inställningar!$B$2)</f>
        <v>46060</v>
      </c>
      <c r="C40314" t="s">
        <v>16</v>
      </c>
      <c r="D40314">
        <v>3</v>
      </c>
      <c r="E40314">
        <v>7</v>
      </c>
      <c r="F40314" s="2" t="s">
        <v>18</v>
      </c>
      <c r="G40314" t="s">
        <v>0</v>
      </c>
    </row>
    <row r="40315" spans="1:7" x14ac:dyDescent="0.25">
      <c r="A40315">
        <v>142</v>
      </c>
      <c r="B40315" s="3">
        <f ca="1">RANDBETWEEN(Inställningar!$B$1,Inställningar!$B$2)</f>
        <v>45561</v>
      </c>
      <c r="C40315" t="s">
        <v>7</v>
      </c>
      <c r="D40315">
        <v>5</v>
      </c>
      <c r="E40315">
        <v>12</v>
      </c>
      <c r="F40315" s="2" t="s">
        <v>19</v>
      </c>
      <c r="G40315" t="s">
        <v>9</v>
      </c>
    </row>
    <row r="40316" spans="1:7" x14ac:dyDescent="0.25">
      <c r="A40316">
        <v>113</v>
      </c>
      <c r="B40316" s="3">
        <f ca="1">RANDBETWEEN(Inställningar!$B$1,Inställningar!$B$2)</f>
        <v>45857</v>
      </c>
      <c r="C40316" t="s">
        <v>8</v>
      </c>
      <c r="D40316">
        <v>10</v>
      </c>
      <c r="E40316">
        <v>7</v>
      </c>
      <c r="F40316" s="2" t="s">
        <v>17</v>
      </c>
      <c r="G40316" t="s">
        <v>11</v>
      </c>
    </row>
    <row r="40317" spans="1:7" x14ac:dyDescent="0.25">
      <c r="A40317">
        <v>112</v>
      </c>
      <c r="B40317" s="3">
        <f ca="1">RANDBETWEEN(Inställningar!$B$1,Inställningar!$B$2)</f>
        <v>45609</v>
      </c>
      <c r="C40317" t="s">
        <v>10</v>
      </c>
      <c r="D40317">
        <v>5</v>
      </c>
      <c r="E40317">
        <v>4</v>
      </c>
      <c r="F40317" s="2" t="s">
        <v>18</v>
      </c>
      <c r="G40317" t="s">
        <v>13</v>
      </c>
    </row>
    <row r="40318" spans="1:7" x14ac:dyDescent="0.25">
      <c r="A40318">
        <v>113</v>
      </c>
      <c r="B40318" s="3">
        <f ca="1">RANDBETWEEN(Inställningar!$B$1,Inställningar!$B$2)</f>
        <v>46082</v>
      </c>
      <c r="C40318" t="s">
        <v>12</v>
      </c>
      <c r="D40318">
        <v>6</v>
      </c>
      <c r="E40318">
        <v>5</v>
      </c>
      <c r="F40318" s="2" t="s">
        <v>19</v>
      </c>
      <c r="G40318" t="s">
        <v>0</v>
      </c>
    </row>
    <row r="40319" spans="1:7" x14ac:dyDescent="0.25">
      <c r="A40319">
        <v>134</v>
      </c>
      <c r="B40319" s="3">
        <f ca="1">RANDBETWEEN(Inställningar!$B$1,Inställningar!$B$2)</f>
        <v>45659</v>
      </c>
      <c r="C40319" t="s">
        <v>14</v>
      </c>
      <c r="D40319">
        <v>44</v>
      </c>
      <c r="E40319">
        <v>12</v>
      </c>
      <c r="F40319" s="2" t="s">
        <v>17</v>
      </c>
      <c r="G40319" t="s">
        <v>9</v>
      </c>
    </row>
    <row r="40320" spans="1:7" x14ac:dyDescent="0.25">
      <c r="A40320">
        <v>136</v>
      </c>
      <c r="B40320" s="3">
        <f ca="1">RANDBETWEEN(Inställningar!$B$1,Inställningar!$B$2)</f>
        <v>45983</v>
      </c>
      <c r="C40320" t="s">
        <v>15</v>
      </c>
      <c r="D40320">
        <v>3</v>
      </c>
      <c r="E40320">
        <v>7</v>
      </c>
      <c r="F40320" s="2" t="s">
        <v>18</v>
      </c>
      <c r="G40320" t="s">
        <v>11</v>
      </c>
    </row>
    <row r="40321" spans="1:7" x14ac:dyDescent="0.25">
      <c r="A40321">
        <v>154</v>
      </c>
      <c r="B40321" s="3">
        <f ca="1">RANDBETWEEN(Inställningar!$B$1,Inställningar!$B$2)</f>
        <v>45859</v>
      </c>
      <c r="C40321" t="s">
        <v>16</v>
      </c>
      <c r="D40321">
        <v>4</v>
      </c>
      <c r="E40321">
        <v>8</v>
      </c>
      <c r="F40321" s="2" t="s">
        <v>19</v>
      </c>
      <c r="G40321" t="s">
        <v>13</v>
      </c>
    </row>
    <row r="40322" spans="1:7" x14ac:dyDescent="0.25">
      <c r="A40322">
        <v>121</v>
      </c>
      <c r="B40322" s="3">
        <f ca="1">RANDBETWEEN(Inställningar!$B$1,Inställningar!$B$2)</f>
        <v>45500</v>
      </c>
      <c r="C40322" t="s">
        <v>7</v>
      </c>
      <c r="D40322">
        <v>4</v>
      </c>
      <c r="E40322">
        <v>10</v>
      </c>
      <c r="F40322" s="2" t="s">
        <v>17</v>
      </c>
      <c r="G40322" t="s">
        <v>0</v>
      </c>
    </row>
    <row r="40323" spans="1:7" x14ac:dyDescent="0.25">
      <c r="A40323">
        <v>114</v>
      </c>
      <c r="B40323" s="3">
        <f ca="1">RANDBETWEEN(Inställningar!$B$1,Inställningar!$B$2)</f>
        <v>45444</v>
      </c>
      <c r="C40323" t="s">
        <v>8</v>
      </c>
      <c r="D40323">
        <v>11</v>
      </c>
      <c r="E40323">
        <v>7</v>
      </c>
      <c r="F40323" s="2" t="s">
        <v>18</v>
      </c>
      <c r="G40323" t="s">
        <v>9</v>
      </c>
    </row>
    <row r="40324" spans="1:7" x14ac:dyDescent="0.25">
      <c r="A40324">
        <v>125</v>
      </c>
      <c r="B40324" s="3">
        <f ca="1">RANDBETWEEN(Inställningar!$B$1,Inställningar!$B$2)</f>
        <v>45356</v>
      </c>
      <c r="C40324" t="s">
        <v>10</v>
      </c>
      <c r="D40324">
        <v>4</v>
      </c>
      <c r="E40324">
        <v>4</v>
      </c>
      <c r="F40324" s="2" t="s">
        <v>19</v>
      </c>
      <c r="G40324" t="s">
        <v>11</v>
      </c>
    </row>
    <row r="40325" spans="1:7" x14ac:dyDescent="0.25">
      <c r="A40325">
        <v>166</v>
      </c>
      <c r="B40325" s="3">
        <f ca="1">RANDBETWEEN(Inställningar!$B$1,Inställningar!$B$2)</f>
        <v>45701</v>
      </c>
      <c r="C40325" t="s">
        <v>12</v>
      </c>
      <c r="D40325">
        <v>6</v>
      </c>
      <c r="E40325">
        <v>5</v>
      </c>
      <c r="F40325" s="2" t="s">
        <v>17</v>
      </c>
      <c r="G40325" t="s">
        <v>13</v>
      </c>
    </row>
    <row r="40326" spans="1:7" x14ac:dyDescent="0.25">
      <c r="A40326">
        <v>114</v>
      </c>
      <c r="B40326" s="3">
        <f ca="1">RANDBETWEEN(Inställningar!$B$1,Inställningar!$B$2)</f>
        <v>45990</v>
      </c>
      <c r="C40326" t="s">
        <v>14</v>
      </c>
      <c r="D40326">
        <v>51</v>
      </c>
      <c r="E40326">
        <v>14</v>
      </c>
      <c r="F40326" s="2" t="s">
        <v>18</v>
      </c>
      <c r="G40326" t="s">
        <v>0</v>
      </c>
    </row>
    <row r="40327" spans="1:7" x14ac:dyDescent="0.25">
      <c r="A40327">
        <v>142</v>
      </c>
      <c r="B40327" s="3">
        <f ca="1">RANDBETWEEN(Inställningar!$B$1,Inställningar!$B$2)</f>
        <v>45641</v>
      </c>
      <c r="C40327" t="s">
        <v>15</v>
      </c>
      <c r="D40327">
        <v>4</v>
      </c>
      <c r="E40327">
        <v>9</v>
      </c>
      <c r="F40327" s="2" t="s">
        <v>19</v>
      </c>
      <c r="G40327" t="s">
        <v>9</v>
      </c>
    </row>
    <row r="40328" spans="1:7" x14ac:dyDescent="0.25">
      <c r="A40328">
        <v>148</v>
      </c>
      <c r="B40328" s="3">
        <f ca="1">RANDBETWEEN(Inställningar!$B$1,Inställningar!$B$2)</f>
        <v>45920</v>
      </c>
      <c r="C40328" t="s">
        <v>16</v>
      </c>
      <c r="D40328">
        <v>3</v>
      </c>
      <c r="E40328">
        <v>7</v>
      </c>
      <c r="F40328" s="2" t="s">
        <v>17</v>
      </c>
      <c r="G40328" t="s">
        <v>11</v>
      </c>
    </row>
    <row r="40329" spans="1:7" x14ac:dyDescent="0.25">
      <c r="A40329">
        <v>100</v>
      </c>
      <c r="B40329" s="3">
        <f ca="1">RANDBETWEEN(Inställningar!$B$1,Inställningar!$B$2)</f>
        <v>45430</v>
      </c>
      <c r="C40329" t="s">
        <v>7</v>
      </c>
      <c r="D40329">
        <v>4</v>
      </c>
      <c r="E40329">
        <v>10</v>
      </c>
      <c r="F40329" s="2" t="s">
        <v>18</v>
      </c>
      <c r="G40329" t="s">
        <v>13</v>
      </c>
    </row>
    <row r="40330" spans="1:7" x14ac:dyDescent="0.25">
      <c r="A40330">
        <v>172</v>
      </c>
      <c r="B40330" s="3">
        <f ca="1">RANDBETWEEN(Inställningar!$B$1,Inställningar!$B$2)</f>
        <v>45842</v>
      </c>
      <c r="C40330" t="s">
        <v>8</v>
      </c>
      <c r="D40330">
        <v>8</v>
      </c>
      <c r="E40330">
        <v>6</v>
      </c>
      <c r="F40330" s="2" t="s">
        <v>19</v>
      </c>
      <c r="G40330" t="s">
        <v>0</v>
      </c>
    </row>
    <row r="40331" spans="1:7" x14ac:dyDescent="0.25">
      <c r="A40331">
        <v>168</v>
      </c>
      <c r="B40331" s="3">
        <f ca="1">RANDBETWEEN(Inställningar!$B$1,Inställningar!$B$2)</f>
        <v>45626</v>
      </c>
      <c r="C40331" t="s">
        <v>10</v>
      </c>
      <c r="D40331">
        <v>5</v>
      </c>
      <c r="E40331">
        <v>4</v>
      </c>
      <c r="F40331" s="2" t="s">
        <v>17</v>
      </c>
      <c r="G40331" t="s">
        <v>9</v>
      </c>
    </row>
    <row r="40332" spans="1:7" x14ac:dyDescent="0.25">
      <c r="A40332">
        <v>102</v>
      </c>
      <c r="B40332" s="3">
        <f ca="1">RANDBETWEEN(Inställningar!$B$1,Inställningar!$B$2)</f>
        <v>45644</v>
      </c>
      <c r="C40332" t="s">
        <v>12</v>
      </c>
      <c r="D40332">
        <v>6</v>
      </c>
      <c r="E40332">
        <v>5</v>
      </c>
      <c r="F40332" s="2" t="s">
        <v>18</v>
      </c>
      <c r="G40332" t="s">
        <v>11</v>
      </c>
    </row>
    <row r="40333" spans="1:7" x14ac:dyDescent="0.25">
      <c r="A40333">
        <v>105</v>
      </c>
      <c r="B40333" s="3">
        <f ca="1">RANDBETWEEN(Inställningar!$B$1,Inställningar!$B$2)</f>
        <v>45950</v>
      </c>
      <c r="C40333" t="s">
        <v>14</v>
      </c>
      <c r="D40333">
        <v>37</v>
      </c>
      <c r="E40333">
        <v>11</v>
      </c>
      <c r="F40333" s="2" t="s">
        <v>19</v>
      </c>
      <c r="G40333" t="s">
        <v>13</v>
      </c>
    </row>
    <row r="40334" spans="1:7" x14ac:dyDescent="0.25">
      <c r="A40334">
        <v>183</v>
      </c>
      <c r="B40334" s="3">
        <f ca="1">RANDBETWEEN(Inställningar!$B$1,Inställningar!$B$2)</f>
        <v>45937</v>
      </c>
      <c r="C40334" t="s">
        <v>15</v>
      </c>
      <c r="D40334">
        <v>4</v>
      </c>
      <c r="E40334">
        <v>9</v>
      </c>
      <c r="F40334" s="2" t="s">
        <v>17</v>
      </c>
      <c r="G40334" t="s">
        <v>0</v>
      </c>
    </row>
    <row r="40335" spans="1:7" x14ac:dyDescent="0.25">
      <c r="A40335">
        <v>180</v>
      </c>
      <c r="B40335" s="3">
        <f ca="1">RANDBETWEEN(Inställningar!$B$1,Inställningar!$B$2)</f>
        <v>45547</v>
      </c>
      <c r="C40335" t="s">
        <v>16</v>
      </c>
      <c r="D40335">
        <v>3</v>
      </c>
      <c r="E40335">
        <v>7</v>
      </c>
      <c r="F40335" s="2" t="s">
        <v>18</v>
      </c>
      <c r="G40335" t="s">
        <v>9</v>
      </c>
    </row>
    <row r="40336" spans="1:7" x14ac:dyDescent="0.25">
      <c r="A40336">
        <v>133</v>
      </c>
      <c r="B40336" s="3">
        <f ca="1">RANDBETWEEN(Inställningar!$B$1,Inställningar!$B$2)</f>
        <v>45949</v>
      </c>
      <c r="C40336" t="s">
        <v>7</v>
      </c>
      <c r="D40336">
        <v>4</v>
      </c>
      <c r="E40336">
        <v>10</v>
      </c>
      <c r="F40336" s="2" t="s">
        <v>19</v>
      </c>
      <c r="G40336" t="s">
        <v>11</v>
      </c>
    </row>
    <row r="40337" spans="1:7" x14ac:dyDescent="0.25">
      <c r="A40337">
        <v>142</v>
      </c>
      <c r="B40337" s="3">
        <f ca="1">RANDBETWEEN(Inställningar!$B$1,Inställningar!$B$2)</f>
        <v>45708</v>
      </c>
      <c r="C40337" t="s">
        <v>8</v>
      </c>
      <c r="D40337">
        <v>10</v>
      </c>
      <c r="E40337">
        <v>7</v>
      </c>
      <c r="F40337" s="2" t="s">
        <v>17</v>
      </c>
      <c r="G40337" t="s">
        <v>13</v>
      </c>
    </row>
    <row r="40338" spans="1:7" x14ac:dyDescent="0.25">
      <c r="A40338">
        <v>120</v>
      </c>
      <c r="B40338" s="3">
        <f ca="1">RANDBETWEEN(Inställningar!$B$1,Inställningar!$B$2)</f>
        <v>45298</v>
      </c>
      <c r="C40338" t="s">
        <v>10</v>
      </c>
      <c r="D40338">
        <v>6</v>
      </c>
      <c r="E40338">
        <v>5</v>
      </c>
      <c r="F40338" s="2" t="s">
        <v>18</v>
      </c>
      <c r="G40338" t="s">
        <v>0</v>
      </c>
    </row>
    <row r="40339" spans="1:7" x14ac:dyDescent="0.25">
      <c r="A40339">
        <v>103</v>
      </c>
      <c r="B40339" s="3">
        <f ca="1">RANDBETWEEN(Inställningar!$B$1,Inställningar!$B$2)</f>
        <v>45574</v>
      </c>
      <c r="C40339" t="s">
        <v>12</v>
      </c>
      <c r="D40339">
        <v>8</v>
      </c>
      <c r="E40339">
        <v>6</v>
      </c>
      <c r="F40339" s="2" t="s">
        <v>19</v>
      </c>
      <c r="G40339" t="s">
        <v>9</v>
      </c>
    </row>
    <row r="40340" spans="1:7" x14ac:dyDescent="0.25">
      <c r="A40340">
        <v>188</v>
      </c>
      <c r="B40340" s="3">
        <f ca="1">RANDBETWEEN(Inställningar!$B$1,Inställningar!$B$2)</f>
        <v>45831</v>
      </c>
      <c r="C40340" t="s">
        <v>14</v>
      </c>
      <c r="D40340">
        <v>38</v>
      </c>
      <c r="E40340">
        <v>11</v>
      </c>
      <c r="F40340" s="2" t="s">
        <v>17</v>
      </c>
      <c r="G40340" t="s">
        <v>11</v>
      </c>
    </row>
    <row r="40341" spans="1:7" x14ac:dyDescent="0.25">
      <c r="A40341">
        <v>101</v>
      </c>
      <c r="B40341" s="3">
        <f ca="1">RANDBETWEEN(Inställningar!$B$1,Inställningar!$B$2)</f>
        <v>45731</v>
      </c>
      <c r="C40341" t="s">
        <v>15</v>
      </c>
      <c r="D40341">
        <v>4</v>
      </c>
      <c r="E40341">
        <v>9</v>
      </c>
      <c r="F40341" s="2" t="s">
        <v>18</v>
      </c>
      <c r="G40341" t="s">
        <v>13</v>
      </c>
    </row>
    <row r="40342" spans="1:7" x14ac:dyDescent="0.25">
      <c r="A40342">
        <v>136</v>
      </c>
      <c r="B40342" s="3">
        <f ca="1">RANDBETWEEN(Inställningar!$B$1,Inställningar!$B$2)</f>
        <v>45819</v>
      </c>
      <c r="C40342" t="s">
        <v>16</v>
      </c>
      <c r="D40342">
        <v>4</v>
      </c>
      <c r="E40342">
        <v>8</v>
      </c>
      <c r="F40342" s="2" t="s">
        <v>19</v>
      </c>
      <c r="G40342" t="s">
        <v>0</v>
      </c>
    </row>
    <row r="40343" spans="1:7" x14ac:dyDescent="0.25">
      <c r="A40343">
        <v>111</v>
      </c>
      <c r="B40343" s="3">
        <f ca="1">RANDBETWEEN(Inställningar!$B$1,Inställningar!$B$2)</f>
        <v>45700</v>
      </c>
      <c r="C40343" t="s">
        <v>7</v>
      </c>
      <c r="D40343">
        <v>5</v>
      </c>
      <c r="E40343">
        <v>12</v>
      </c>
      <c r="F40343" s="2" t="s">
        <v>17</v>
      </c>
      <c r="G40343" t="s">
        <v>9</v>
      </c>
    </row>
    <row r="40344" spans="1:7" x14ac:dyDescent="0.25">
      <c r="A40344">
        <v>115</v>
      </c>
      <c r="B40344" s="3">
        <f ca="1">RANDBETWEEN(Inställningar!$B$1,Inställningar!$B$2)</f>
        <v>45827</v>
      </c>
      <c r="C40344" t="s">
        <v>8</v>
      </c>
      <c r="D40344">
        <v>10</v>
      </c>
      <c r="E40344">
        <v>7</v>
      </c>
      <c r="F40344" s="2" t="s">
        <v>18</v>
      </c>
      <c r="G40344" t="s">
        <v>11</v>
      </c>
    </row>
    <row r="40345" spans="1:7" x14ac:dyDescent="0.25">
      <c r="A40345">
        <v>124</v>
      </c>
      <c r="B40345" s="3">
        <f ca="1">RANDBETWEEN(Inställningar!$B$1,Inställningar!$B$2)</f>
        <v>45769</v>
      </c>
      <c r="C40345" t="s">
        <v>10</v>
      </c>
      <c r="D40345">
        <v>4</v>
      </c>
      <c r="E40345">
        <v>4</v>
      </c>
      <c r="F40345" s="2" t="s">
        <v>19</v>
      </c>
      <c r="G40345" t="s">
        <v>13</v>
      </c>
    </row>
    <row r="40346" spans="1:7" x14ac:dyDescent="0.25">
      <c r="A40346">
        <v>185</v>
      </c>
      <c r="B40346" s="3">
        <f ca="1">RANDBETWEEN(Inställningar!$B$1,Inställningar!$B$2)</f>
        <v>45603</v>
      </c>
      <c r="C40346" t="s">
        <v>12</v>
      </c>
      <c r="D40346">
        <v>6</v>
      </c>
      <c r="E40346">
        <v>5</v>
      </c>
      <c r="F40346" s="2" t="s">
        <v>17</v>
      </c>
      <c r="G40346" t="s">
        <v>0</v>
      </c>
    </row>
    <row r="40347" spans="1:7" x14ac:dyDescent="0.25">
      <c r="A40347">
        <v>181</v>
      </c>
      <c r="B40347" s="3">
        <f ca="1">RANDBETWEEN(Inställningar!$B$1,Inställningar!$B$2)</f>
        <v>45498</v>
      </c>
      <c r="C40347" t="s">
        <v>14</v>
      </c>
      <c r="D40347">
        <v>36</v>
      </c>
      <c r="E40347">
        <v>10</v>
      </c>
      <c r="F40347" s="2" t="s">
        <v>18</v>
      </c>
      <c r="G40347" t="s">
        <v>9</v>
      </c>
    </row>
    <row r="40348" spans="1:7" x14ac:dyDescent="0.25">
      <c r="A40348">
        <v>127</v>
      </c>
      <c r="B40348" s="3">
        <f ca="1">RANDBETWEEN(Inställningar!$B$1,Inställningar!$B$2)</f>
        <v>45762</v>
      </c>
      <c r="C40348" t="s">
        <v>15</v>
      </c>
      <c r="D40348">
        <v>4</v>
      </c>
      <c r="E40348">
        <v>9</v>
      </c>
      <c r="F40348" s="2" t="s">
        <v>19</v>
      </c>
      <c r="G40348" t="s">
        <v>11</v>
      </c>
    </row>
    <row r="40349" spans="1:7" x14ac:dyDescent="0.25">
      <c r="A40349">
        <v>167</v>
      </c>
      <c r="B40349" s="3">
        <f ca="1">RANDBETWEEN(Inställningar!$B$1,Inställningar!$B$2)</f>
        <v>46062</v>
      </c>
      <c r="C40349" t="s">
        <v>16</v>
      </c>
      <c r="D40349">
        <v>3</v>
      </c>
      <c r="E40349">
        <v>7</v>
      </c>
      <c r="F40349" s="2" t="s">
        <v>17</v>
      </c>
      <c r="G40349" t="s">
        <v>13</v>
      </c>
    </row>
    <row r="40350" spans="1:7" x14ac:dyDescent="0.25">
      <c r="A40350">
        <v>138</v>
      </c>
      <c r="B40350" s="3">
        <f ca="1">RANDBETWEEN(Inställningar!$B$1,Inställningar!$B$2)</f>
        <v>45381</v>
      </c>
      <c r="C40350" t="s">
        <v>7</v>
      </c>
      <c r="D40350">
        <v>5</v>
      </c>
      <c r="E40350">
        <v>12</v>
      </c>
      <c r="F40350" s="2" t="s">
        <v>18</v>
      </c>
      <c r="G40350" t="s">
        <v>0</v>
      </c>
    </row>
    <row r="40351" spans="1:7" x14ac:dyDescent="0.25">
      <c r="A40351">
        <v>130</v>
      </c>
      <c r="B40351" s="3">
        <f ca="1">RANDBETWEEN(Inställningar!$B$1,Inställningar!$B$2)</f>
        <v>45672</v>
      </c>
      <c r="C40351" t="s">
        <v>8</v>
      </c>
      <c r="D40351">
        <v>9</v>
      </c>
      <c r="E40351">
        <v>6</v>
      </c>
      <c r="F40351" s="2" t="s">
        <v>19</v>
      </c>
      <c r="G40351" t="s">
        <v>9</v>
      </c>
    </row>
    <row r="40352" spans="1:7" x14ac:dyDescent="0.25">
      <c r="A40352">
        <v>153</v>
      </c>
      <c r="B40352" s="3">
        <f ca="1">RANDBETWEEN(Inställningar!$B$1,Inställningar!$B$2)</f>
        <v>45736</v>
      </c>
      <c r="C40352" t="s">
        <v>10</v>
      </c>
      <c r="D40352">
        <v>4</v>
      </c>
      <c r="E40352">
        <v>4</v>
      </c>
      <c r="F40352" s="2" t="s">
        <v>17</v>
      </c>
      <c r="G40352" t="s">
        <v>11</v>
      </c>
    </row>
    <row r="40353" spans="1:7" x14ac:dyDescent="0.25">
      <c r="A40353">
        <v>120</v>
      </c>
      <c r="B40353" s="3">
        <f ca="1">RANDBETWEEN(Inställningar!$B$1,Inställningar!$B$2)</f>
        <v>45909</v>
      </c>
      <c r="C40353" t="s">
        <v>12</v>
      </c>
      <c r="D40353">
        <v>6</v>
      </c>
      <c r="E40353">
        <v>5</v>
      </c>
      <c r="F40353" s="2" t="s">
        <v>18</v>
      </c>
      <c r="G40353" t="s">
        <v>13</v>
      </c>
    </row>
    <row r="40354" spans="1:7" x14ac:dyDescent="0.25">
      <c r="A40354">
        <v>177</v>
      </c>
      <c r="B40354" s="3">
        <f ca="1">RANDBETWEEN(Inställningar!$B$1,Inställningar!$B$2)</f>
        <v>45450</v>
      </c>
      <c r="C40354" t="s">
        <v>14</v>
      </c>
      <c r="D40354">
        <v>37</v>
      </c>
      <c r="E40354">
        <v>11</v>
      </c>
      <c r="F40354" s="2" t="s">
        <v>19</v>
      </c>
      <c r="G40354" t="s">
        <v>0</v>
      </c>
    </row>
    <row r="40355" spans="1:7" x14ac:dyDescent="0.25">
      <c r="A40355">
        <v>181</v>
      </c>
      <c r="B40355" s="3">
        <f ca="1">RANDBETWEEN(Inställningar!$B$1,Inställningar!$B$2)</f>
        <v>45670</v>
      </c>
      <c r="C40355" t="s">
        <v>15</v>
      </c>
      <c r="D40355">
        <v>3</v>
      </c>
      <c r="E40355">
        <v>7</v>
      </c>
      <c r="F40355" s="2" t="s">
        <v>17</v>
      </c>
      <c r="G40355" t="s">
        <v>9</v>
      </c>
    </row>
    <row r="40356" spans="1:7" x14ac:dyDescent="0.25">
      <c r="A40356">
        <v>183</v>
      </c>
      <c r="B40356" s="3">
        <f ca="1">RANDBETWEEN(Inställningar!$B$1,Inställningar!$B$2)</f>
        <v>45732</v>
      </c>
      <c r="C40356" t="s">
        <v>16</v>
      </c>
      <c r="D40356">
        <v>3</v>
      </c>
      <c r="E40356">
        <v>7</v>
      </c>
      <c r="F40356" s="2" t="s">
        <v>18</v>
      </c>
      <c r="G40356" t="s">
        <v>11</v>
      </c>
    </row>
    <row r="40357" spans="1:7" x14ac:dyDescent="0.25">
      <c r="A40357">
        <v>106</v>
      </c>
      <c r="B40357" s="3">
        <f ca="1">RANDBETWEEN(Inställningar!$B$1,Inställningar!$B$2)</f>
        <v>45655</v>
      </c>
      <c r="C40357" t="s">
        <v>7</v>
      </c>
      <c r="D40357">
        <v>5</v>
      </c>
      <c r="E40357">
        <v>12</v>
      </c>
      <c r="F40357" s="2" t="s">
        <v>19</v>
      </c>
      <c r="G40357" t="s">
        <v>13</v>
      </c>
    </row>
    <row r="40358" spans="1:7" x14ac:dyDescent="0.25">
      <c r="A40358">
        <v>133</v>
      </c>
      <c r="B40358" s="3">
        <f ca="1">RANDBETWEEN(Inställningar!$B$1,Inställningar!$B$2)</f>
        <v>46045</v>
      </c>
      <c r="C40358" t="s">
        <v>8</v>
      </c>
      <c r="D40358">
        <v>7</v>
      </c>
      <c r="E40358">
        <v>5</v>
      </c>
      <c r="F40358" s="2" t="s">
        <v>17</v>
      </c>
      <c r="G40358" t="s">
        <v>0</v>
      </c>
    </row>
    <row r="40359" spans="1:7" x14ac:dyDescent="0.25">
      <c r="A40359">
        <v>119</v>
      </c>
      <c r="B40359" s="3">
        <f ca="1">RANDBETWEEN(Inställningar!$B$1,Inställningar!$B$2)</f>
        <v>45824</v>
      </c>
      <c r="C40359" t="s">
        <v>10</v>
      </c>
      <c r="D40359">
        <v>5</v>
      </c>
      <c r="E40359">
        <v>4</v>
      </c>
      <c r="F40359" s="2" t="s">
        <v>18</v>
      </c>
      <c r="G40359" t="s">
        <v>9</v>
      </c>
    </row>
    <row r="40360" spans="1:7" x14ac:dyDescent="0.25">
      <c r="A40360">
        <v>189</v>
      </c>
      <c r="B40360" s="3">
        <f ca="1">RANDBETWEEN(Inställningar!$B$1,Inställningar!$B$2)</f>
        <v>45704</v>
      </c>
      <c r="C40360" t="s">
        <v>12</v>
      </c>
      <c r="D40360">
        <v>6</v>
      </c>
      <c r="E40360">
        <v>5</v>
      </c>
      <c r="F40360" s="2" t="s">
        <v>19</v>
      </c>
      <c r="G40360" t="s">
        <v>11</v>
      </c>
    </row>
    <row r="40361" spans="1:7" x14ac:dyDescent="0.25">
      <c r="A40361">
        <v>140</v>
      </c>
      <c r="B40361" s="3">
        <f ca="1">RANDBETWEEN(Inställningar!$B$1,Inställningar!$B$2)</f>
        <v>45563</v>
      </c>
      <c r="C40361" t="s">
        <v>14</v>
      </c>
      <c r="D40361">
        <v>33</v>
      </c>
      <c r="E40361">
        <v>10</v>
      </c>
      <c r="F40361" s="2" t="s">
        <v>17</v>
      </c>
      <c r="G40361" t="s">
        <v>13</v>
      </c>
    </row>
    <row r="40362" spans="1:7" x14ac:dyDescent="0.25">
      <c r="A40362">
        <v>120</v>
      </c>
      <c r="B40362" s="3">
        <f ca="1">RANDBETWEEN(Inställningar!$B$1,Inställningar!$B$2)</f>
        <v>45879</v>
      </c>
      <c r="C40362" t="s">
        <v>15</v>
      </c>
      <c r="D40362">
        <v>3</v>
      </c>
      <c r="E40362">
        <v>7</v>
      </c>
      <c r="F40362" s="2" t="s">
        <v>18</v>
      </c>
      <c r="G40362" t="s">
        <v>0</v>
      </c>
    </row>
    <row r="40363" spans="1:7" x14ac:dyDescent="0.25">
      <c r="A40363">
        <v>120</v>
      </c>
      <c r="B40363" s="3">
        <f ca="1">RANDBETWEEN(Inställningar!$B$1,Inställningar!$B$2)</f>
        <v>45974</v>
      </c>
      <c r="C40363" t="s">
        <v>16</v>
      </c>
      <c r="D40363">
        <v>4</v>
      </c>
      <c r="E40363">
        <v>8</v>
      </c>
      <c r="F40363" s="2" t="s">
        <v>19</v>
      </c>
      <c r="G40363" t="s">
        <v>9</v>
      </c>
    </row>
    <row r="40364" spans="1:7" x14ac:dyDescent="0.25">
      <c r="A40364">
        <v>124</v>
      </c>
      <c r="B40364" s="3">
        <f ca="1">RANDBETWEEN(Inställningar!$B$1,Inställningar!$B$2)</f>
        <v>45912</v>
      </c>
      <c r="C40364" t="s">
        <v>7</v>
      </c>
      <c r="D40364">
        <v>5</v>
      </c>
      <c r="E40364">
        <v>12</v>
      </c>
      <c r="F40364" s="2" t="s">
        <v>17</v>
      </c>
      <c r="G40364" t="s">
        <v>11</v>
      </c>
    </row>
    <row r="40365" spans="1:7" x14ac:dyDescent="0.25">
      <c r="A40365">
        <v>163</v>
      </c>
      <c r="B40365" s="3">
        <f ca="1">RANDBETWEEN(Inställningar!$B$1,Inställningar!$B$2)</f>
        <v>45606</v>
      </c>
      <c r="C40365" t="s">
        <v>8</v>
      </c>
      <c r="D40365">
        <v>10</v>
      </c>
      <c r="E40365">
        <v>7</v>
      </c>
      <c r="F40365" s="2" t="s">
        <v>18</v>
      </c>
      <c r="G40365" t="s">
        <v>13</v>
      </c>
    </row>
    <row r="40366" spans="1:7" x14ac:dyDescent="0.25">
      <c r="A40366">
        <v>173</v>
      </c>
      <c r="B40366" s="3">
        <f ca="1">RANDBETWEEN(Inställningar!$B$1,Inställningar!$B$2)</f>
        <v>45866</v>
      </c>
      <c r="C40366" t="s">
        <v>10</v>
      </c>
      <c r="D40366">
        <v>6</v>
      </c>
      <c r="E40366">
        <v>5</v>
      </c>
      <c r="F40366" s="2" t="s">
        <v>19</v>
      </c>
      <c r="G40366" t="s">
        <v>0</v>
      </c>
    </row>
    <row r="40367" spans="1:7" x14ac:dyDescent="0.25">
      <c r="A40367">
        <v>121</v>
      </c>
      <c r="B40367" s="3">
        <f ca="1">RANDBETWEEN(Inställningar!$B$1,Inställningar!$B$2)</f>
        <v>46072</v>
      </c>
      <c r="C40367" t="s">
        <v>12</v>
      </c>
      <c r="D40367">
        <v>6</v>
      </c>
      <c r="E40367">
        <v>5</v>
      </c>
      <c r="F40367" s="2" t="s">
        <v>17</v>
      </c>
      <c r="G40367" t="s">
        <v>9</v>
      </c>
    </row>
    <row r="40368" spans="1:7" x14ac:dyDescent="0.25">
      <c r="A40368">
        <v>152</v>
      </c>
      <c r="B40368" s="3">
        <f ca="1">RANDBETWEEN(Inställningar!$B$1,Inställningar!$B$2)</f>
        <v>45378</v>
      </c>
      <c r="C40368" t="s">
        <v>14</v>
      </c>
      <c r="D40368">
        <v>49</v>
      </c>
      <c r="E40368">
        <v>13</v>
      </c>
      <c r="F40368" s="2" t="s">
        <v>18</v>
      </c>
      <c r="G40368" t="s">
        <v>11</v>
      </c>
    </row>
    <row r="40369" spans="1:7" x14ac:dyDescent="0.25">
      <c r="A40369">
        <v>160</v>
      </c>
      <c r="B40369" s="3">
        <f ca="1">RANDBETWEEN(Inställningar!$B$1,Inställningar!$B$2)</f>
        <v>45840</v>
      </c>
      <c r="C40369" t="s">
        <v>15</v>
      </c>
      <c r="D40369">
        <v>3</v>
      </c>
      <c r="E40369">
        <v>7</v>
      </c>
      <c r="F40369" s="2" t="s">
        <v>19</v>
      </c>
      <c r="G40369" t="s">
        <v>13</v>
      </c>
    </row>
    <row r="40370" spans="1:7" x14ac:dyDescent="0.25">
      <c r="A40370">
        <v>155</v>
      </c>
      <c r="B40370" s="3">
        <f ca="1">RANDBETWEEN(Inställningar!$B$1,Inställningar!$B$2)</f>
        <v>45536</v>
      </c>
      <c r="C40370" t="s">
        <v>16</v>
      </c>
      <c r="D40370">
        <v>4</v>
      </c>
      <c r="E40370">
        <v>8</v>
      </c>
      <c r="F40370" s="2" t="s">
        <v>17</v>
      </c>
      <c r="G40370" t="s">
        <v>0</v>
      </c>
    </row>
    <row r="40371" spans="1:7" x14ac:dyDescent="0.25">
      <c r="A40371">
        <v>118</v>
      </c>
      <c r="B40371" s="3">
        <f ca="1">RANDBETWEEN(Inställningar!$B$1,Inställningar!$B$2)</f>
        <v>45933</v>
      </c>
      <c r="C40371" t="s">
        <v>7</v>
      </c>
      <c r="D40371">
        <v>5</v>
      </c>
      <c r="E40371">
        <v>12</v>
      </c>
      <c r="F40371" s="2" t="s">
        <v>18</v>
      </c>
      <c r="G40371" t="s">
        <v>9</v>
      </c>
    </row>
    <row r="40372" spans="1:7" x14ac:dyDescent="0.25">
      <c r="A40372">
        <v>139</v>
      </c>
      <c r="B40372" s="3">
        <f ca="1">RANDBETWEEN(Inställningar!$B$1,Inställningar!$B$2)</f>
        <v>45414</v>
      </c>
      <c r="C40372" t="s">
        <v>8</v>
      </c>
      <c r="D40372">
        <v>9</v>
      </c>
      <c r="E40372">
        <v>6</v>
      </c>
      <c r="F40372" s="2" t="s">
        <v>19</v>
      </c>
      <c r="G40372" t="s">
        <v>11</v>
      </c>
    </row>
    <row r="40373" spans="1:7" x14ac:dyDescent="0.25">
      <c r="A40373">
        <v>136</v>
      </c>
      <c r="B40373" s="3">
        <f ca="1">RANDBETWEEN(Inställningar!$B$1,Inställningar!$B$2)</f>
        <v>45356</v>
      </c>
      <c r="C40373" t="s">
        <v>10</v>
      </c>
      <c r="D40373">
        <v>4</v>
      </c>
      <c r="E40373">
        <v>4</v>
      </c>
      <c r="F40373" s="2" t="s">
        <v>17</v>
      </c>
      <c r="G40373" t="s">
        <v>13</v>
      </c>
    </row>
    <row r="40374" spans="1:7" x14ac:dyDescent="0.25">
      <c r="A40374">
        <v>127</v>
      </c>
      <c r="B40374" s="3">
        <f ca="1">RANDBETWEEN(Inställningar!$B$1,Inställningar!$B$2)</f>
        <v>45831</v>
      </c>
      <c r="C40374" t="s">
        <v>12</v>
      </c>
      <c r="D40374">
        <v>8</v>
      </c>
      <c r="E40374">
        <v>6</v>
      </c>
      <c r="F40374" s="2" t="s">
        <v>18</v>
      </c>
      <c r="G40374" t="s">
        <v>0</v>
      </c>
    </row>
    <row r="40375" spans="1:7" x14ac:dyDescent="0.25">
      <c r="A40375">
        <v>188</v>
      </c>
      <c r="B40375" s="3">
        <f ca="1">RANDBETWEEN(Inställningar!$B$1,Inställningar!$B$2)</f>
        <v>45414</v>
      </c>
      <c r="C40375" t="s">
        <v>14</v>
      </c>
      <c r="D40375">
        <v>40</v>
      </c>
      <c r="E40375">
        <v>11</v>
      </c>
      <c r="F40375" s="2" t="s">
        <v>19</v>
      </c>
      <c r="G40375" t="s">
        <v>9</v>
      </c>
    </row>
    <row r="40376" spans="1:7" x14ac:dyDescent="0.25">
      <c r="A40376">
        <v>100</v>
      </c>
      <c r="B40376" s="3">
        <f ca="1">RANDBETWEEN(Inställningar!$B$1,Inställningar!$B$2)</f>
        <v>45310</v>
      </c>
      <c r="C40376" t="s">
        <v>15</v>
      </c>
      <c r="D40376">
        <v>3</v>
      </c>
      <c r="E40376">
        <v>7</v>
      </c>
      <c r="F40376" s="2" t="s">
        <v>17</v>
      </c>
      <c r="G40376" t="s">
        <v>11</v>
      </c>
    </row>
    <row r="40377" spans="1:7" x14ac:dyDescent="0.25">
      <c r="A40377">
        <v>130</v>
      </c>
      <c r="B40377" s="3">
        <f ca="1">RANDBETWEEN(Inställningar!$B$1,Inställningar!$B$2)</f>
        <v>45297</v>
      </c>
      <c r="C40377" t="s">
        <v>16</v>
      </c>
      <c r="D40377">
        <v>4</v>
      </c>
      <c r="E40377">
        <v>8</v>
      </c>
      <c r="F40377" s="2" t="s">
        <v>18</v>
      </c>
      <c r="G40377" t="s">
        <v>13</v>
      </c>
    </row>
    <row r="40378" spans="1:7" x14ac:dyDescent="0.25">
      <c r="A40378">
        <v>153</v>
      </c>
      <c r="B40378" s="3">
        <f ca="1">RANDBETWEEN(Inställningar!$B$1,Inställningar!$B$2)</f>
        <v>45325</v>
      </c>
      <c r="C40378" t="s">
        <v>7</v>
      </c>
      <c r="D40378">
        <v>6</v>
      </c>
      <c r="E40378">
        <v>15</v>
      </c>
      <c r="F40378" s="2" t="s">
        <v>19</v>
      </c>
      <c r="G40378" t="s">
        <v>0</v>
      </c>
    </row>
    <row r="40379" spans="1:7" x14ac:dyDescent="0.25">
      <c r="A40379">
        <v>157</v>
      </c>
      <c r="B40379" s="3">
        <f ca="1">RANDBETWEEN(Inställningar!$B$1,Inställningar!$B$2)</f>
        <v>46062</v>
      </c>
      <c r="C40379" t="s">
        <v>8</v>
      </c>
      <c r="D40379">
        <v>8</v>
      </c>
      <c r="E40379">
        <v>6</v>
      </c>
      <c r="F40379" s="2" t="s">
        <v>17</v>
      </c>
      <c r="G40379" t="s">
        <v>9</v>
      </c>
    </row>
    <row r="40380" spans="1:7" x14ac:dyDescent="0.25">
      <c r="A40380">
        <v>102</v>
      </c>
      <c r="B40380" s="3">
        <f ca="1">RANDBETWEEN(Inställningar!$B$1,Inställningar!$B$2)</f>
        <v>46048</v>
      </c>
      <c r="C40380" t="s">
        <v>10</v>
      </c>
      <c r="D40380">
        <v>6</v>
      </c>
      <c r="E40380">
        <v>5</v>
      </c>
      <c r="F40380" s="2" t="s">
        <v>18</v>
      </c>
      <c r="G40380" t="s">
        <v>11</v>
      </c>
    </row>
    <row r="40381" spans="1:7" x14ac:dyDescent="0.25">
      <c r="A40381">
        <v>105</v>
      </c>
      <c r="B40381" s="3">
        <f ca="1">RANDBETWEEN(Inställningar!$B$1,Inställningar!$B$2)</f>
        <v>45877</v>
      </c>
      <c r="C40381" t="s">
        <v>12</v>
      </c>
      <c r="D40381">
        <v>7</v>
      </c>
      <c r="E40381">
        <v>5</v>
      </c>
      <c r="F40381" s="2" t="s">
        <v>19</v>
      </c>
      <c r="G40381" t="s">
        <v>13</v>
      </c>
    </row>
    <row r="40382" spans="1:7" x14ac:dyDescent="0.25">
      <c r="A40382">
        <v>118</v>
      </c>
      <c r="B40382" s="3">
        <f ca="1">RANDBETWEEN(Inställningar!$B$1,Inställningar!$B$2)</f>
        <v>45796</v>
      </c>
      <c r="C40382" t="s">
        <v>14</v>
      </c>
      <c r="D40382">
        <v>46</v>
      </c>
      <c r="E40382">
        <v>13</v>
      </c>
      <c r="F40382" s="2" t="s">
        <v>17</v>
      </c>
      <c r="G40382" t="s">
        <v>0</v>
      </c>
    </row>
    <row r="40383" spans="1:7" x14ac:dyDescent="0.25">
      <c r="A40383">
        <v>118</v>
      </c>
      <c r="B40383" s="3">
        <f ca="1">RANDBETWEEN(Inställningar!$B$1,Inställningar!$B$2)</f>
        <v>45628</v>
      </c>
      <c r="C40383" t="s">
        <v>15</v>
      </c>
      <c r="D40383">
        <v>4</v>
      </c>
      <c r="E40383">
        <v>9</v>
      </c>
      <c r="F40383" s="2" t="s">
        <v>18</v>
      </c>
      <c r="G40383" t="s">
        <v>9</v>
      </c>
    </row>
    <row r="40384" spans="1:7" x14ac:dyDescent="0.25">
      <c r="A40384">
        <v>152</v>
      </c>
      <c r="B40384" s="3">
        <f ca="1">RANDBETWEEN(Inställningar!$B$1,Inställningar!$B$2)</f>
        <v>45657</v>
      </c>
      <c r="C40384" t="s">
        <v>16</v>
      </c>
      <c r="D40384">
        <v>3</v>
      </c>
      <c r="E40384">
        <v>7</v>
      </c>
      <c r="F40384" s="2" t="s">
        <v>19</v>
      </c>
      <c r="G40384" t="s">
        <v>11</v>
      </c>
    </row>
    <row r="40385" spans="1:7" x14ac:dyDescent="0.25">
      <c r="A40385">
        <v>147</v>
      </c>
      <c r="B40385" s="3">
        <f ca="1">RANDBETWEEN(Inställningar!$B$1,Inställningar!$B$2)</f>
        <v>46049</v>
      </c>
      <c r="C40385" t="s">
        <v>7</v>
      </c>
      <c r="D40385">
        <v>6</v>
      </c>
      <c r="E40385">
        <v>15</v>
      </c>
      <c r="F40385" s="2" t="s">
        <v>17</v>
      </c>
      <c r="G40385" t="s">
        <v>13</v>
      </c>
    </row>
    <row r="40386" spans="1:7" x14ac:dyDescent="0.25">
      <c r="A40386">
        <v>186</v>
      </c>
      <c r="B40386" s="3">
        <f ca="1">RANDBETWEEN(Inställningar!$B$1,Inställningar!$B$2)</f>
        <v>45341</v>
      </c>
      <c r="C40386" t="s">
        <v>8</v>
      </c>
      <c r="D40386">
        <v>10</v>
      </c>
      <c r="E40386">
        <v>7</v>
      </c>
      <c r="F40386" s="2" t="s">
        <v>18</v>
      </c>
      <c r="G40386" t="s">
        <v>0</v>
      </c>
    </row>
    <row r="40387" spans="1:7" x14ac:dyDescent="0.25">
      <c r="A40387">
        <v>190</v>
      </c>
      <c r="B40387" s="3">
        <f ca="1">RANDBETWEEN(Inställningar!$B$1,Inställningar!$B$2)</f>
        <v>45763</v>
      </c>
      <c r="C40387" t="s">
        <v>10</v>
      </c>
      <c r="D40387">
        <v>6</v>
      </c>
      <c r="E40387">
        <v>5</v>
      </c>
      <c r="F40387" s="2" t="s">
        <v>19</v>
      </c>
      <c r="G40387" t="s">
        <v>9</v>
      </c>
    </row>
    <row r="40388" spans="1:7" x14ac:dyDescent="0.25">
      <c r="A40388">
        <v>134</v>
      </c>
      <c r="B40388" s="3">
        <f ca="1">RANDBETWEEN(Inställningar!$B$1,Inställningar!$B$2)</f>
        <v>45299</v>
      </c>
      <c r="C40388" t="s">
        <v>12</v>
      </c>
      <c r="D40388">
        <v>7</v>
      </c>
      <c r="E40388">
        <v>5</v>
      </c>
      <c r="F40388" s="2" t="s">
        <v>17</v>
      </c>
      <c r="G40388" t="s">
        <v>11</v>
      </c>
    </row>
    <row r="40389" spans="1:7" x14ac:dyDescent="0.25">
      <c r="A40389">
        <v>157</v>
      </c>
      <c r="B40389" s="3">
        <f ca="1">RANDBETWEEN(Inställningar!$B$1,Inställningar!$B$2)</f>
        <v>45618</v>
      </c>
      <c r="C40389" t="s">
        <v>14</v>
      </c>
      <c r="D40389">
        <v>34</v>
      </c>
      <c r="E40389">
        <v>10</v>
      </c>
      <c r="F40389" s="2" t="s">
        <v>18</v>
      </c>
      <c r="G40389" t="s">
        <v>13</v>
      </c>
    </row>
    <row r="40390" spans="1:7" x14ac:dyDescent="0.25">
      <c r="A40390">
        <v>121</v>
      </c>
      <c r="B40390" s="3">
        <f ca="1">RANDBETWEEN(Inställningar!$B$1,Inställningar!$B$2)</f>
        <v>45826</v>
      </c>
      <c r="C40390" t="s">
        <v>15</v>
      </c>
      <c r="D40390">
        <v>3</v>
      </c>
      <c r="E40390">
        <v>7</v>
      </c>
      <c r="F40390" s="2" t="s">
        <v>19</v>
      </c>
      <c r="G40390" t="s">
        <v>0</v>
      </c>
    </row>
    <row r="40391" spans="1:7" x14ac:dyDescent="0.25">
      <c r="A40391">
        <v>172</v>
      </c>
      <c r="B40391" s="3">
        <f ca="1">RANDBETWEEN(Inställningar!$B$1,Inställningar!$B$2)</f>
        <v>45982</v>
      </c>
      <c r="C40391" t="s">
        <v>16</v>
      </c>
      <c r="D40391">
        <v>4</v>
      </c>
      <c r="E40391">
        <v>8</v>
      </c>
      <c r="F40391" s="2" t="s">
        <v>17</v>
      </c>
      <c r="G40391" t="s">
        <v>9</v>
      </c>
    </row>
    <row r="40392" spans="1:7" x14ac:dyDescent="0.25">
      <c r="A40392">
        <v>183</v>
      </c>
      <c r="B40392" s="3">
        <f ca="1">RANDBETWEEN(Inställningar!$B$1,Inställningar!$B$2)</f>
        <v>45808</v>
      </c>
      <c r="C40392" t="s">
        <v>7</v>
      </c>
      <c r="D40392">
        <v>5</v>
      </c>
      <c r="E40392">
        <v>12</v>
      </c>
      <c r="F40392" s="2" t="s">
        <v>18</v>
      </c>
      <c r="G40392" t="s">
        <v>11</v>
      </c>
    </row>
    <row r="40393" spans="1:7" x14ac:dyDescent="0.25">
      <c r="A40393">
        <v>188</v>
      </c>
      <c r="B40393" s="3">
        <f ca="1">RANDBETWEEN(Inställningar!$B$1,Inställningar!$B$2)</f>
        <v>45533</v>
      </c>
      <c r="C40393" t="s">
        <v>8</v>
      </c>
      <c r="D40393">
        <v>8</v>
      </c>
      <c r="E40393">
        <v>6</v>
      </c>
      <c r="F40393" s="2" t="s">
        <v>19</v>
      </c>
      <c r="G40393" t="s">
        <v>13</v>
      </c>
    </row>
    <row r="40394" spans="1:7" x14ac:dyDescent="0.25">
      <c r="A40394">
        <v>141</v>
      </c>
      <c r="B40394" s="3">
        <f ca="1">RANDBETWEEN(Inställningar!$B$1,Inställningar!$B$2)</f>
        <v>45755</v>
      </c>
      <c r="C40394" t="s">
        <v>10</v>
      </c>
      <c r="D40394">
        <v>6</v>
      </c>
      <c r="E40394">
        <v>5</v>
      </c>
      <c r="F40394" s="2" t="s">
        <v>17</v>
      </c>
      <c r="G40394" t="s">
        <v>0</v>
      </c>
    </row>
    <row r="40395" spans="1:7" x14ac:dyDescent="0.25">
      <c r="A40395">
        <v>113</v>
      </c>
      <c r="B40395" s="3">
        <f ca="1">RANDBETWEEN(Inställningar!$B$1,Inställningar!$B$2)</f>
        <v>45427</v>
      </c>
      <c r="C40395" t="s">
        <v>12</v>
      </c>
      <c r="D40395">
        <v>6</v>
      </c>
      <c r="E40395">
        <v>5</v>
      </c>
      <c r="F40395" s="2" t="s">
        <v>18</v>
      </c>
      <c r="G40395" t="s">
        <v>9</v>
      </c>
    </row>
    <row r="40396" spans="1:7" x14ac:dyDescent="0.25">
      <c r="A40396">
        <v>127</v>
      </c>
      <c r="B40396" s="3">
        <f ca="1">RANDBETWEEN(Inställningar!$B$1,Inställningar!$B$2)</f>
        <v>45985</v>
      </c>
      <c r="C40396" t="s">
        <v>14</v>
      </c>
      <c r="D40396">
        <v>42</v>
      </c>
      <c r="E40396">
        <v>12</v>
      </c>
      <c r="F40396" s="2" t="s">
        <v>19</v>
      </c>
      <c r="G40396" t="s">
        <v>11</v>
      </c>
    </row>
    <row r="40397" spans="1:7" x14ac:dyDescent="0.25">
      <c r="A40397">
        <v>158</v>
      </c>
      <c r="B40397" s="3">
        <f ca="1">RANDBETWEEN(Inställningar!$B$1,Inställningar!$B$2)</f>
        <v>45574</v>
      </c>
      <c r="C40397" t="s">
        <v>15</v>
      </c>
      <c r="D40397">
        <v>4</v>
      </c>
      <c r="E40397">
        <v>9</v>
      </c>
      <c r="F40397" s="2" t="s">
        <v>17</v>
      </c>
      <c r="G40397" t="s">
        <v>13</v>
      </c>
    </row>
    <row r="40398" spans="1:7" x14ac:dyDescent="0.25">
      <c r="A40398">
        <v>122</v>
      </c>
      <c r="B40398" s="3">
        <f ca="1">RANDBETWEEN(Inställningar!$B$1,Inställningar!$B$2)</f>
        <v>45961</v>
      </c>
      <c r="C40398" t="s">
        <v>16</v>
      </c>
      <c r="D40398">
        <v>3</v>
      </c>
      <c r="E40398">
        <v>7</v>
      </c>
      <c r="F40398" s="2" t="s">
        <v>18</v>
      </c>
      <c r="G40398" t="s">
        <v>0</v>
      </c>
    </row>
    <row r="40399" spans="1:7" x14ac:dyDescent="0.25">
      <c r="A40399">
        <v>117</v>
      </c>
      <c r="B40399" s="3">
        <f ca="1">RANDBETWEEN(Inställningar!$B$1,Inställningar!$B$2)</f>
        <v>45613</v>
      </c>
      <c r="C40399" t="s">
        <v>7</v>
      </c>
      <c r="D40399">
        <v>6</v>
      </c>
      <c r="E40399">
        <v>15</v>
      </c>
      <c r="F40399" s="2" t="s">
        <v>19</v>
      </c>
      <c r="G40399" t="s">
        <v>9</v>
      </c>
    </row>
    <row r="40400" spans="1:7" x14ac:dyDescent="0.25">
      <c r="A40400">
        <v>185</v>
      </c>
      <c r="B40400" s="3">
        <f ca="1">RANDBETWEEN(Inställningar!$B$1,Inställningar!$B$2)</f>
        <v>45340</v>
      </c>
      <c r="C40400" t="s">
        <v>8</v>
      </c>
      <c r="D40400">
        <v>7</v>
      </c>
      <c r="E40400">
        <v>5</v>
      </c>
      <c r="F40400" s="2" t="s">
        <v>17</v>
      </c>
      <c r="G40400" t="s">
        <v>11</v>
      </c>
    </row>
    <row r="40401" spans="1:7" x14ac:dyDescent="0.25">
      <c r="A40401">
        <v>111</v>
      </c>
      <c r="B40401" s="3">
        <f ca="1">RANDBETWEEN(Inställningar!$B$1,Inställningar!$B$2)</f>
        <v>45402</v>
      </c>
      <c r="C40401" t="s">
        <v>10</v>
      </c>
      <c r="D40401">
        <v>6</v>
      </c>
      <c r="E40401">
        <v>5</v>
      </c>
      <c r="F40401" s="2" t="s">
        <v>18</v>
      </c>
      <c r="G40401" t="s">
        <v>13</v>
      </c>
    </row>
    <row r="40402" spans="1:7" x14ac:dyDescent="0.25">
      <c r="A40402">
        <v>132</v>
      </c>
      <c r="B40402" s="3">
        <f ca="1">RANDBETWEEN(Inställningar!$B$1,Inställningar!$B$2)</f>
        <v>45861</v>
      </c>
      <c r="C40402" t="s">
        <v>12</v>
      </c>
      <c r="D40402">
        <v>6</v>
      </c>
      <c r="E40402">
        <v>5</v>
      </c>
      <c r="F40402" s="2" t="s">
        <v>19</v>
      </c>
      <c r="G40402" t="s">
        <v>0</v>
      </c>
    </row>
    <row r="40403" spans="1:7" x14ac:dyDescent="0.25">
      <c r="A40403">
        <v>142</v>
      </c>
      <c r="B40403" s="3">
        <f ca="1">RANDBETWEEN(Inställningar!$B$1,Inställningar!$B$2)</f>
        <v>45756</v>
      </c>
      <c r="C40403" t="s">
        <v>14</v>
      </c>
      <c r="D40403">
        <v>40</v>
      </c>
      <c r="E40403">
        <v>11</v>
      </c>
      <c r="F40403" s="2" t="s">
        <v>17</v>
      </c>
      <c r="G40403" t="s">
        <v>9</v>
      </c>
    </row>
    <row r="40404" spans="1:7" x14ac:dyDescent="0.25">
      <c r="A40404">
        <v>123</v>
      </c>
      <c r="B40404" s="3">
        <f ca="1">RANDBETWEEN(Inställningar!$B$1,Inställningar!$B$2)</f>
        <v>46028</v>
      </c>
      <c r="C40404" t="s">
        <v>15</v>
      </c>
      <c r="D40404">
        <v>3</v>
      </c>
      <c r="E40404">
        <v>7</v>
      </c>
      <c r="F40404" s="2" t="s">
        <v>18</v>
      </c>
      <c r="G40404" t="s">
        <v>11</v>
      </c>
    </row>
    <row r="40405" spans="1:7" x14ac:dyDescent="0.25">
      <c r="A40405">
        <v>125</v>
      </c>
      <c r="B40405" s="3">
        <f ca="1">RANDBETWEEN(Inställningar!$B$1,Inställningar!$B$2)</f>
        <v>45686</v>
      </c>
      <c r="C40405" t="s">
        <v>16</v>
      </c>
      <c r="D40405">
        <v>4</v>
      </c>
      <c r="E40405">
        <v>8</v>
      </c>
      <c r="F40405" s="2" t="s">
        <v>19</v>
      </c>
      <c r="G40405" t="s">
        <v>13</v>
      </c>
    </row>
    <row r="40406" spans="1:7" x14ac:dyDescent="0.25">
      <c r="A40406">
        <v>104</v>
      </c>
      <c r="B40406" s="3">
        <f ca="1">RANDBETWEEN(Inställningar!$B$1,Inställningar!$B$2)</f>
        <v>45889</v>
      </c>
      <c r="C40406" t="s">
        <v>7</v>
      </c>
      <c r="D40406">
        <v>6</v>
      </c>
      <c r="E40406">
        <v>15</v>
      </c>
      <c r="F40406" s="2" t="s">
        <v>17</v>
      </c>
      <c r="G40406" t="s">
        <v>0</v>
      </c>
    </row>
    <row r="40407" spans="1:7" x14ac:dyDescent="0.25">
      <c r="A40407">
        <v>103</v>
      </c>
      <c r="B40407" s="3">
        <f ca="1">RANDBETWEEN(Inställningar!$B$1,Inställningar!$B$2)</f>
        <v>45525</v>
      </c>
      <c r="C40407" t="s">
        <v>8</v>
      </c>
      <c r="D40407">
        <v>7</v>
      </c>
      <c r="E40407">
        <v>5</v>
      </c>
      <c r="F40407" s="2" t="s">
        <v>18</v>
      </c>
      <c r="G40407" t="s">
        <v>9</v>
      </c>
    </row>
    <row r="40408" spans="1:7" x14ac:dyDescent="0.25">
      <c r="A40408">
        <v>119</v>
      </c>
      <c r="B40408" s="3">
        <f ca="1">RANDBETWEEN(Inställningar!$B$1,Inställningar!$B$2)</f>
        <v>46039</v>
      </c>
      <c r="C40408" t="s">
        <v>10</v>
      </c>
      <c r="D40408">
        <v>4</v>
      </c>
      <c r="E40408">
        <v>4</v>
      </c>
      <c r="F40408" s="2" t="s">
        <v>19</v>
      </c>
      <c r="G40408" t="s">
        <v>11</v>
      </c>
    </row>
    <row r="40409" spans="1:7" x14ac:dyDescent="0.25">
      <c r="A40409">
        <v>108</v>
      </c>
      <c r="B40409" s="3">
        <f ca="1">RANDBETWEEN(Inställningar!$B$1,Inställningar!$B$2)</f>
        <v>45773</v>
      </c>
      <c r="C40409" t="s">
        <v>12</v>
      </c>
      <c r="D40409">
        <v>6</v>
      </c>
      <c r="E40409">
        <v>5</v>
      </c>
      <c r="F40409" s="2" t="s">
        <v>17</v>
      </c>
      <c r="G40409" t="s">
        <v>13</v>
      </c>
    </row>
    <row r="40410" spans="1:7" x14ac:dyDescent="0.25">
      <c r="A40410">
        <v>156</v>
      </c>
      <c r="B40410" s="3">
        <f ca="1">RANDBETWEEN(Inställningar!$B$1,Inställningar!$B$2)</f>
        <v>45946</v>
      </c>
      <c r="C40410" t="s">
        <v>14</v>
      </c>
      <c r="D40410">
        <v>33</v>
      </c>
      <c r="E40410">
        <v>10</v>
      </c>
      <c r="F40410" s="2" t="s">
        <v>18</v>
      </c>
      <c r="G40410" t="s">
        <v>0</v>
      </c>
    </row>
    <row r="40411" spans="1:7" x14ac:dyDescent="0.25">
      <c r="A40411">
        <v>130</v>
      </c>
      <c r="B40411" s="3">
        <f ca="1">RANDBETWEEN(Inställningar!$B$1,Inställningar!$B$2)</f>
        <v>45431</v>
      </c>
      <c r="C40411" t="s">
        <v>15</v>
      </c>
      <c r="D40411">
        <v>4</v>
      </c>
      <c r="E40411">
        <v>9</v>
      </c>
      <c r="F40411" s="2" t="s">
        <v>19</v>
      </c>
      <c r="G40411" t="s">
        <v>9</v>
      </c>
    </row>
    <row r="40412" spans="1:7" x14ac:dyDescent="0.25">
      <c r="A40412">
        <v>146</v>
      </c>
      <c r="B40412" s="3">
        <f ca="1">RANDBETWEEN(Inställningar!$B$1,Inställningar!$B$2)</f>
        <v>45761</v>
      </c>
      <c r="C40412" t="s">
        <v>16</v>
      </c>
      <c r="D40412">
        <v>3</v>
      </c>
      <c r="E40412">
        <v>7</v>
      </c>
      <c r="F40412" s="2" t="s">
        <v>17</v>
      </c>
      <c r="G40412" t="s">
        <v>11</v>
      </c>
    </row>
    <row r="40413" spans="1:7" x14ac:dyDescent="0.25">
      <c r="A40413">
        <v>180</v>
      </c>
      <c r="B40413" s="3">
        <f ca="1">RANDBETWEEN(Inställningar!$B$1,Inställningar!$B$2)</f>
        <v>45441</v>
      </c>
      <c r="C40413" t="s">
        <v>7</v>
      </c>
      <c r="D40413">
        <v>6</v>
      </c>
      <c r="E40413">
        <v>15</v>
      </c>
      <c r="F40413" s="2" t="s">
        <v>18</v>
      </c>
      <c r="G40413" t="s">
        <v>13</v>
      </c>
    </row>
    <row r="40414" spans="1:7" x14ac:dyDescent="0.25">
      <c r="A40414">
        <v>165</v>
      </c>
      <c r="B40414" s="3">
        <f ca="1">RANDBETWEEN(Inställningar!$B$1,Inställningar!$B$2)</f>
        <v>45800</v>
      </c>
      <c r="C40414" t="s">
        <v>8</v>
      </c>
      <c r="D40414">
        <v>7</v>
      </c>
      <c r="E40414">
        <v>5</v>
      </c>
      <c r="F40414" s="2" t="s">
        <v>19</v>
      </c>
      <c r="G40414" t="s">
        <v>0</v>
      </c>
    </row>
    <row r="40415" spans="1:7" x14ac:dyDescent="0.25">
      <c r="A40415">
        <v>157</v>
      </c>
      <c r="B40415" s="3">
        <f ca="1">RANDBETWEEN(Inställningar!$B$1,Inställningar!$B$2)</f>
        <v>45324</v>
      </c>
      <c r="C40415" t="s">
        <v>10</v>
      </c>
      <c r="D40415">
        <v>5</v>
      </c>
      <c r="E40415">
        <v>4</v>
      </c>
      <c r="F40415" s="2" t="s">
        <v>17</v>
      </c>
      <c r="G40415" t="s">
        <v>9</v>
      </c>
    </row>
    <row r="40416" spans="1:7" x14ac:dyDescent="0.25">
      <c r="A40416">
        <v>112</v>
      </c>
      <c r="B40416" s="3">
        <f ca="1">RANDBETWEEN(Inställningar!$B$1,Inställningar!$B$2)</f>
        <v>45467</v>
      </c>
      <c r="C40416" t="s">
        <v>12</v>
      </c>
      <c r="D40416">
        <v>8</v>
      </c>
      <c r="E40416">
        <v>6</v>
      </c>
      <c r="F40416" s="2" t="s">
        <v>18</v>
      </c>
      <c r="G40416" t="s">
        <v>11</v>
      </c>
    </row>
    <row r="40417" spans="1:7" x14ac:dyDescent="0.25">
      <c r="A40417">
        <v>132</v>
      </c>
      <c r="B40417" s="3">
        <f ca="1">RANDBETWEEN(Inställningar!$B$1,Inställningar!$B$2)</f>
        <v>46011</v>
      </c>
      <c r="C40417" t="s">
        <v>14</v>
      </c>
      <c r="D40417">
        <v>32</v>
      </c>
      <c r="E40417">
        <v>9</v>
      </c>
      <c r="F40417" s="2" t="s">
        <v>19</v>
      </c>
      <c r="G40417" t="s">
        <v>13</v>
      </c>
    </row>
    <row r="40418" spans="1:7" x14ac:dyDescent="0.25">
      <c r="A40418">
        <v>142</v>
      </c>
      <c r="B40418" s="3">
        <f ca="1">RANDBETWEEN(Inställningar!$B$1,Inställningar!$B$2)</f>
        <v>45970</v>
      </c>
      <c r="C40418" t="s">
        <v>15</v>
      </c>
      <c r="D40418">
        <v>3</v>
      </c>
      <c r="E40418">
        <v>7</v>
      </c>
      <c r="F40418" s="2" t="s">
        <v>17</v>
      </c>
      <c r="G40418" t="s">
        <v>0</v>
      </c>
    </row>
    <row r="40419" spans="1:7" x14ac:dyDescent="0.25">
      <c r="A40419">
        <v>141</v>
      </c>
      <c r="B40419" s="3">
        <f ca="1">RANDBETWEEN(Inställningar!$B$1,Inställningar!$B$2)</f>
        <v>46081</v>
      </c>
      <c r="C40419" t="s">
        <v>16</v>
      </c>
      <c r="D40419">
        <v>4</v>
      </c>
      <c r="E40419">
        <v>8</v>
      </c>
      <c r="F40419" s="2" t="s">
        <v>18</v>
      </c>
      <c r="G40419" t="s">
        <v>9</v>
      </c>
    </row>
    <row r="40420" spans="1:7" x14ac:dyDescent="0.25">
      <c r="A40420">
        <v>154</v>
      </c>
      <c r="B40420" s="3">
        <f ca="1">RANDBETWEEN(Inställningar!$B$1,Inställningar!$B$2)</f>
        <v>45758</v>
      </c>
      <c r="C40420" t="s">
        <v>7</v>
      </c>
      <c r="D40420">
        <v>6</v>
      </c>
      <c r="E40420">
        <v>15</v>
      </c>
      <c r="F40420" s="2" t="s">
        <v>19</v>
      </c>
      <c r="G40420" t="s">
        <v>11</v>
      </c>
    </row>
    <row r="40421" spans="1:7" x14ac:dyDescent="0.25">
      <c r="A40421">
        <v>132</v>
      </c>
      <c r="B40421" s="3">
        <f ca="1">RANDBETWEEN(Inställningar!$B$1,Inställningar!$B$2)</f>
        <v>45798</v>
      </c>
      <c r="C40421" t="s">
        <v>8</v>
      </c>
      <c r="D40421">
        <v>8</v>
      </c>
      <c r="E40421">
        <v>6</v>
      </c>
      <c r="F40421" s="2" t="s">
        <v>17</v>
      </c>
      <c r="G40421" t="s">
        <v>13</v>
      </c>
    </row>
    <row r="40422" spans="1:7" x14ac:dyDescent="0.25">
      <c r="A40422">
        <v>142</v>
      </c>
      <c r="B40422" s="3">
        <f ca="1">RANDBETWEEN(Inställningar!$B$1,Inställningar!$B$2)</f>
        <v>45431</v>
      </c>
      <c r="C40422" t="s">
        <v>10</v>
      </c>
      <c r="D40422">
        <v>5</v>
      </c>
      <c r="E40422">
        <v>4</v>
      </c>
      <c r="F40422" s="2" t="s">
        <v>18</v>
      </c>
      <c r="G40422" t="s">
        <v>0</v>
      </c>
    </row>
    <row r="40423" spans="1:7" x14ac:dyDescent="0.25">
      <c r="A40423">
        <v>107</v>
      </c>
      <c r="B40423" s="3">
        <f ca="1">RANDBETWEEN(Inställningar!$B$1,Inställningar!$B$2)</f>
        <v>46083</v>
      </c>
      <c r="C40423" t="s">
        <v>12</v>
      </c>
      <c r="D40423">
        <v>7</v>
      </c>
      <c r="E40423">
        <v>5</v>
      </c>
      <c r="F40423" s="2" t="s">
        <v>19</v>
      </c>
      <c r="G40423" t="s">
        <v>9</v>
      </c>
    </row>
    <row r="40424" spans="1:7" x14ac:dyDescent="0.25">
      <c r="A40424">
        <v>172</v>
      </c>
      <c r="B40424" s="3">
        <f ca="1">RANDBETWEEN(Inställningar!$B$1,Inställningar!$B$2)</f>
        <v>45526</v>
      </c>
      <c r="C40424" t="s">
        <v>14</v>
      </c>
      <c r="D40424">
        <v>43</v>
      </c>
      <c r="E40424">
        <v>12</v>
      </c>
      <c r="F40424" s="2" t="s">
        <v>17</v>
      </c>
      <c r="G40424" t="s">
        <v>11</v>
      </c>
    </row>
    <row r="40425" spans="1:7" x14ac:dyDescent="0.25">
      <c r="A40425">
        <v>171</v>
      </c>
      <c r="B40425" s="3">
        <f ca="1">RANDBETWEEN(Inställningar!$B$1,Inställningar!$B$2)</f>
        <v>45345</v>
      </c>
      <c r="C40425" t="s">
        <v>15</v>
      </c>
      <c r="D40425">
        <v>3</v>
      </c>
      <c r="E40425">
        <v>7</v>
      </c>
      <c r="F40425" s="2" t="s">
        <v>18</v>
      </c>
      <c r="G40425" t="s">
        <v>13</v>
      </c>
    </row>
    <row r="40426" spans="1:7" x14ac:dyDescent="0.25">
      <c r="A40426">
        <v>106</v>
      </c>
      <c r="B40426" s="3">
        <f ca="1">RANDBETWEEN(Inställningar!$B$1,Inställningar!$B$2)</f>
        <v>45990</v>
      </c>
      <c r="C40426" t="s">
        <v>16</v>
      </c>
      <c r="D40426">
        <v>4</v>
      </c>
      <c r="E40426">
        <v>8</v>
      </c>
      <c r="F40426" s="2" t="s">
        <v>19</v>
      </c>
      <c r="G40426" t="s">
        <v>0</v>
      </c>
    </row>
    <row r="40427" spans="1:7" x14ac:dyDescent="0.25">
      <c r="A40427">
        <v>183</v>
      </c>
      <c r="B40427" s="3">
        <f ca="1">RANDBETWEEN(Inställningar!$B$1,Inställningar!$B$2)</f>
        <v>45506</v>
      </c>
      <c r="C40427" t="s">
        <v>7</v>
      </c>
      <c r="D40427">
        <v>5</v>
      </c>
      <c r="E40427">
        <v>12</v>
      </c>
      <c r="F40427" s="2" t="s">
        <v>17</v>
      </c>
      <c r="G40427" t="s">
        <v>9</v>
      </c>
    </row>
    <row r="40428" spans="1:7" x14ac:dyDescent="0.25">
      <c r="A40428">
        <v>154</v>
      </c>
      <c r="B40428" s="3">
        <f ca="1">RANDBETWEEN(Inställningar!$B$1,Inställningar!$B$2)</f>
        <v>45439</v>
      </c>
      <c r="C40428" t="s">
        <v>8</v>
      </c>
      <c r="D40428">
        <v>10</v>
      </c>
      <c r="E40428">
        <v>7</v>
      </c>
      <c r="F40428" s="2" t="s">
        <v>18</v>
      </c>
      <c r="G40428" t="s">
        <v>11</v>
      </c>
    </row>
    <row r="40429" spans="1:7" x14ac:dyDescent="0.25">
      <c r="A40429">
        <v>160</v>
      </c>
      <c r="B40429" s="3">
        <f ca="1">RANDBETWEEN(Inställningar!$B$1,Inställningar!$B$2)</f>
        <v>46066</v>
      </c>
      <c r="C40429" t="s">
        <v>10</v>
      </c>
      <c r="D40429">
        <v>6</v>
      </c>
      <c r="E40429">
        <v>5</v>
      </c>
      <c r="F40429" s="2" t="s">
        <v>19</v>
      </c>
      <c r="G40429" t="s">
        <v>13</v>
      </c>
    </row>
    <row r="40430" spans="1:7" x14ac:dyDescent="0.25">
      <c r="A40430">
        <v>142</v>
      </c>
      <c r="B40430" s="3">
        <f ca="1">RANDBETWEEN(Inställningar!$B$1,Inställningar!$B$2)</f>
        <v>45447</v>
      </c>
      <c r="C40430" t="s">
        <v>12</v>
      </c>
      <c r="D40430">
        <v>6</v>
      </c>
      <c r="E40430">
        <v>5</v>
      </c>
      <c r="F40430" s="2" t="s">
        <v>17</v>
      </c>
      <c r="G40430" t="s">
        <v>0</v>
      </c>
    </row>
    <row r="40431" spans="1:7" x14ac:dyDescent="0.25">
      <c r="A40431">
        <v>119</v>
      </c>
      <c r="B40431" s="3">
        <f ca="1">RANDBETWEEN(Inställningar!$B$1,Inställningar!$B$2)</f>
        <v>45764</v>
      </c>
      <c r="C40431" t="s">
        <v>14</v>
      </c>
      <c r="D40431">
        <v>39</v>
      </c>
      <c r="E40431">
        <v>11</v>
      </c>
      <c r="F40431" s="2" t="s">
        <v>18</v>
      </c>
      <c r="G40431" t="s">
        <v>9</v>
      </c>
    </row>
    <row r="40432" spans="1:7" x14ac:dyDescent="0.25">
      <c r="A40432">
        <v>151</v>
      </c>
      <c r="B40432" s="3">
        <f ca="1">RANDBETWEEN(Inställningar!$B$1,Inställningar!$B$2)</f>
        <v>45465</v>
      </c>
      <c r="C40432" t="s">
        <v>15</v>
      </c>
      <c r="D40432">
        <v>4</v>
      </c>
      <c r="E40432">
        <v>9</v>
      </c>
      <c r="F40432" s="2" t="s">
        <v>19</v>
      </c>
      <c r="G40432" t="s">
        <v>11</v>
      </c>
    </row>
    <row r="40433" spans="1:7" x14ac:dyDescent="0.25">
      <c r="A40433">
        <v>124</v>
      </c>
      <c r="B40433" s="3">
        <f ca="1">RANDBETWEEN(Inställningar!$B$1,Inställningar!$B$2)</f>
        <v>45379</v>
      </c>
      <c r="C40433" t="s">
        <v>16</v>
      </c>
      <c r="D40433">
        <v>3</v>
      </c>
      <c r="E40433">
        <v>7</v>
      </c>
      <c r="F40433" s="2" t="s">
        <v>17</v>
      </c>
      <c r="G40433" t="s">
        <v>13</v>
      </c>
    </row>
    <row r="40434" spans="1:7" x14ac:dyDescent="0.25">
      <c r="A40434">
        <v>179</v>
      </c>
      <c r="B40434" s="3">
        <f ca="1">RANDBETWEEN(Inställningar!$B$1,Inställningar!$B$2)</f>
        <v>45477</v>
      </c>
      <c r="C40434" t="s">
        <v>7</v>
      </c>
      <c r="D40434">
        <v>5</v>
      </c>
      <c r="E40434">
        <v>12</v>
      </c>
      <c r="F40434" s="2" t="s">
        <v>18</v>
      </c>
      <c r="G40434" t="s">
        <v>0</v>
      </c>
    </row>
    <row r="40435" spans="1:7" x14ac:dyDescent="0.25">
      <c r="A40435">
        <v>168</v>
      </c>
      <c r="B40435" s="3">
        <f ca="1">RANDBETWEEN(Inställningar!$B$1,Inställningar!$B$2)</f>
        <v>45803</v>
      </c>
      <c r="C40435" t="s">
        <v>8</v>
      </c>
      <c r="D40435">
        <v>9</v>
      </c>
      <c r="E40435">
        <v>6</v>
      </c>
      <c r="F40435" s="2" t="s">
        <v>19</v>
      </c>
      <c r="G40435" t="s">
        <v>9</v>
      </c>
    </row>
    <row r="40436" spans="1:7" x14ac:dyDescent="0.25">
      <c r="A40436">
        <v>121</v>
      </c>
      <c r="B40436" s="3">
        <f ca="1">RANDBETWEEN(Inställningar!$B$1,Inställningar!$B$2)</f>
        <v>45382</v>
      </c>
      <c r="C40436" t="s">
        <v>10</v>
      </c>
      <c r="D40436">
        <v>4</v>
      </c>
      <c r="E40436">
        <v>4</v>
      </c>
      <c r="F40436" s="2" t="s">
        <v>17</v>
      </c>
      <c r="G40436" t="s">
        <v>11</v>
      </c>
    </row>
    <row r="40437" spans="1:7" x14ac:dyDescent="0.25">
      <c r="A40437">
        <v>158</v>
      </c>
      <c r="B40437" s="3">
        <f ca="1">RANDBETWEEN(Inställningar!$B$1,Inställningar!$B$2)</f>
        <v>45718</v>
      </c>
      <c r="C40437" t="s">
        <v>12</v>
      </c>
      <c r="D40437">
        <v>8</v>
      </c>
      <c r="E40437">
        <v>6</v>
      </c>
      <c r="F40437" s="2" t="s">
        <v>18</v>
      </c>
      <c r="G40437" t="s">
        <v>13</v>
      </c>
    </row>
    <row r="40438" spans="1:7" x14ac:dyDescent="0.25">
      <c r="A40438">
        <v>120</v>
      </c>
      <c r="B40438" s="3">
        <f ca="1">RANDBETWEEN(Inställningar!$B$1,Inställningar!$B$2)</f>
        <v>45395</v>
      </c>
      <c r="C40438" t="s">
        <v>14</v>
      </c>
      <c r="D40438">
        <v>44</v>
      </c>
      <c r="E40438">
        <v>12</v>
      </c>
      <c r="F40438" s="2" t="s">
        <v>19</v>
      </c>
      <c r="G40438" t="s">
        <v>0</v>
      </c>
    </row>
    <row r="40439" spans="1:7" x14ac:dyDescent="0.25">
      <c r="A40439">
        <v>185</v>
      </c>
      <c r="B40439" s="3">
        <f ca="1">RANDBETWEEN(Inställningar!$B$1,Inställningar!$B$2)</f>
        <v>45391</v>
      </c>
      <c r="C40439" t="s">
        <v>15</v>
      </c>
      <c r="D40439">
        <v>3</v>
      </c>
      <c r="E40439">
        <v>7</v>
      </c>
      <c r="F40439" s="2" t="s">
        <v>17</v>
      </c>
      <c r="G40439" t="s">
        <v>9</v>
      </c>
    </row>
    <row r="40440" spans="1:7" x14ac:dyDescent="0.25">
      <c r="A40440">
        <v>167</v>
      </c>
      <c r="B40440" s="3">
        <f ca="1">RANDBETWEEN(Inställningar!$B$1,Inställningar!$B$2)</f>
        <v>45631</v>
      </c>
      <c r="C40440" t="s">
        <v>16</v>
      </c>
      <c r="D40440">
        <v>3</v>
      </c>
      <c r="E40440">
        <v>7</v>
      </c>
      <c r="F40440" s="2" t="s">
        <v>18</v>
      </c>
      <c r="G40440" t="s">
        <v>11</v>
      </c>
    </row>
    <row r="40441" spans="1:7" x14ac:dyDescent="0.25">
      <c r="A40441">
        <v>185</v>
      </c>
      <c r="B40441" s="3">
        <f ca="1">RANDBETWEEN(Inställningar!$B$1,Inställningar!$B$2)</f>
        <v>45394</v>
      </c>
      <c r="C40441" t="s">
        <v>7</v>
      </c>
      <c r="D40441">
        <v>5</v>
      </c>
      <c r="E40441">
        <v>12</v>
      </c>
      <c r="F40441" s="2" t="s">
        <v>19</v>
      </c>
      <c r="G40441" t="s">
        <v>13</v>
      </c>
    </row>
    <row r="40442" spans="1:7" x14ac:dyDescent="0.25">
      <c r="A40442">
        <v>111</v>
      </c>
      <c r="B40442" s="3">
        <f ca="1">RANDBETWEEN(Inställningar!$B$1,Inställningar!$B$2)</f>
        <v>45860</v>
      </c>
      <c r="C40442" t="s">
        <v>8</v>
      </c>
      <c r="D40442">
        <v>7</v>
      </c>
      <c r="E40442">
        <v>5</v>
      </c>
      <c r="F40442" s="2" t="s">
        <v>17</v>
      </c>
      <c r="G40442" t="s">
        <v>0</v>
      </c>
    </row>
    <row r="40443" spans="1:7" x14ac:dyDescent="0.25">
      <c r="A40443">
        <v>152</v>
      </c>
      <c r="B40443" s="3">
        <f ca="1">RANDBETWEEN(Inställningar!$B$1,Inställningar!$B$2)</f>
        <v>45922</v>
      </c>
      <c r="C40443" t="s">
        <v>10</v>
      </c>
      <c r="D40443">
        <v>4</v>
      </c>
      <c r="E40443">
        <v>4</v>
      </c>
      <c r="F40443" s="2" t="s">
        <v>18</v>
      </c>
      <c r="G40443" t="s">
        <v>9</v>
      </c>
    </row>
    <row r="40444" spans="1:7" x14ac:dyDescent="0.25">
      <c r="A40444">
        <v>144</v>
      </c>
      <c r="B40444" s="3">
        <f ca="1">RANDBETWEEN(Inställningar!$B$1,Inställningar!$B$2)</f>
        <v>45948</v>
      </c>
      <c r="C40444" t="s">
        <v>12</v>
      </c>
      <c r="D40444">
        <v>6</v>
      </c>
      <c r="E40444">
        <v>5</v>
      </c>
      <c r="F40444" s="2" t="s">
        <v>19</v>
      </c>
      <c r="G40444" t="s">
        <v>11</v>
      </c>
    </row>
    <row r="40445" spans="1:7" x14ac:dyDescent="0.25">
      <c r="A40445">
        <v>122</v>
      </c>
      <c r="B40445" s="3">
        <f ca="1">RANDBETWEEN(Inställningar!$B$1,Inställningar!$B$2)</f>
        <v>45888</v>
      </c>
      <c r="C40445" t="s">
        <v>14</v>
      </c>
      <c r="D40445">
        <v>48</v>
      </c>
      <c r="E40445">
        <v>13</v>
      </c>
      <c r="F40445" s="2" t="s">
        <v>17</v>
      </c>
      <c r="G40445" t="s">
        <v>13</v>
      </c>
    </row>
    <row r="40446" spans="1:7" x14ac:dyDescent="0.25">
      <c r="A40446">
        <v>135</v>
      </c>
      <c r="B40446" s="3">
        <f ca="1">RANDBETWEEN(Inställningar!$B$1,Inställningar!$B$2)</f>
        <v>45833</v>
      </c>
      <c r="C40446" t="s">
        <v>15</v>
      </c>
      <c r="D40446">
        <v>3</v>
      </c>
      <c r="E40446">
        <v>7</v>
      </c>
      <c r="F40446" s="2" t="s">
        <v>18</v>
      </c>
      <c r="G40446" t="s">
        <v>0</v>
      </c>
    </row>
    <row r="40447" spans="1:7" x14ac:dyDescent="0.25">
      <c r="A40447">
        <v>175</v>
      </c>
      <c r="B40447" s="3">
        <f ca="1">RANDBETWEEN(Inställningar!$B$1,Inställningar!$B$2)</f>
        <v>45871</v>
      </c>
      <c r="C40447" t="s">
        <v>16</v>
      </c>
      <c r="D40447">
        <v>3</v>
      </c>
      <c r="E40447">
        <v>7</v>
      </c>
      <c r="F40447" s="2" t="s">
        <v>19</v>
      </c>
      <c r="G40447" t="s">
        <v>9</v>
      </c>
    </row>
    <row r="40448" spans="1:7" x14ac:dyDescent="0.25">
      <c r="A40448">
        <v>132</v>
      </c>
      <c r="B40448" s="3">
        <f ca="1">RANDBETWEEN(Inställningar!$B$1,Inställningar!$B$2)</f>
        <v>45558</v>
      </c>
      <c r="C40448" t="s">
        <v>7</v>
      </c>
      <c r="D40448">
        <v>6</v>
      </c>
      <c r="E40448">
        <v>15</v>
      </c>
      <c r="F40448" s="2" t="s">
        <v>17</v>
      </c>
      <c r="G40448" t="s">
        <v>11</v>
      </c>
    </row>
    <row r="40449" spans="1:7" x14ac:dyDescent="0.25">
      <c r="A40449">
        <v>136</v>
      </c>
      <c r="B40449" s="3">
        <f ca="1">RANDBETWEEN(Inställningar!$B$1,Inställningar!$B$2)</f>
        <v>45961</v>
      </c>
      <c r="C40449" t="s">
        <v>8</v>
      </c>
      <c r="D40449">
        <v>10</v>
      </c>
      <c r="E40449">
        <v>7</v>
      </c>
      <c r="F40449" s="2" t="s">
        <v>18</v>
      </c>
      <c r="G40449" t="s">
        <v>13</v>
      </c>
    </row>
    <row r="40450" spans="1:7" x14ac:dyDescent="0.25">
      <c r="A40450">
        <v>143</v>
      </c>
      <c r="B40450" s="3">
        <f ca="1">RANDBETWEEN(Inställningar!$B$1,Inställningar!$B$2)</f>
        <v>45325</v>
      </c>
      <c r="C40450" t="s">
        <v>10</v>
      </c>
      <c r="D40450">
        <v>6</v>
      </c>
      <c r="E40450">
        <v>5</v>
      </c>
      <c r="F40450" s="2" t="s">
        <v>19</v>
      </c>
      <c r="G40450" t="s">
        <v>0</v>
      </c>
    </row>
    <row r="40451" spans="1:7" x14ac:dyDescent="0.25">
      <c r="A40451">
        <v>153</v>
      </c>
      <c r="B40451" s="3">
        <f ca="1">RANDBETWEEN(Inställningar!$B$1,Inställningar!$B$2)</f>
        <v>45873</v>
      </c>
      <c r="C40451" t="s">
        <v>12</v>
      </c>
      <c r="D40451">
        <v>5</v>
      </c>
      <c r="E40451">
        <v>4</v>
      </c>
      <c r="F40451" s="2" t="s">
        <v>17</v>
      </c>
      <c r="G40451" t="s">
        <v>9</v>
      </c>
    </row>
    <row r="40452" spans="1:7" x14ac:dyDescent="0.25">
      <c r="A40452">
        <v>159</v>
      </c>
      <c r="B40452" s="3">
        <f ca="1">RANDBETWEEN(Inställningar!$B$1,Inställningar!$B$2)</f>
        <v>45732</v>
      </c>
      <c r="C40452" t="s">
        <v>14</v>
      </c>
      <c r="D40452">
        <v>42</v>
      </c>
      <c r="E40452">
        <v>12</v>
      </c>
      <c r="F40452" s="2" t="s">
        <v>18</v>
      </c>
      <c r="G40452" t="s">
        <v>11</v>
      </c>
    </row>
    <row r="40453" spans="1:7" x14ac:dyDescent="0.25">
      <c r="A40453">
        <v>165</v>
      </c>
      <c r="B40453" s="3">
        <f ca="1">RANDBETWEEN(Inställningar!$B$1,Inställningar!$B$2)</f>
        <v>45411</v>
      </c>
      <c r="C40453" t="s">
        <v>15</v>
      </c>
      <c r="D40453">
        <v>4</v>
      </c>
      <c r="E40453">
        <v>9</v>
      </c>
      <c r="F40453" s="2" t="s">
        <v>19</v>
      </c>
      <c r="G40453" t="s">
        <v>13</v>
      </c>
    </row>
    <row r="40454" spans="1:7" x14ac:dyDescent="0.25">
      <c r="A40454">
        <v>156</v>
      </c>
      <c r="B40454" s="3">
        <f ca="1">RANDBETWEEN(Inställningar!$B$1,Inställningar!$B$2)</f>
        <v>45315</v>
      </c>
      <c r="C40454" t="s">
        <v>16</v>
      </c>
      <c r="D40454">
        <v>4</v>
      </c>
      <c r="E40454">
        <v>8</v>
      </c>
      <c r="F40454" s="2" t="s">
        <v>17</v>
      </c>
      <c r="G40454" t="s">
        <v>0</v>
      </c>
    </row>
    <row r="40455" spans="1:7" x14ac:dyDescent="0.25">
      <c r="A40455">
        <v>185</v>
      </c>
      <c r="B40455" s="3">
        <f ca="1">RANDBETWEEN(Inställningar!$B$1,Inställningar!$B$2)</f>
        <v>45829</v>
      </c>
      <c r="C40455" t="s">
        <v>7</v>
      </c>
      <c r="D40455">
        <v>5</v>
      </c>
      <c r="E40455">
        <v>12</v>
      </c>
      <c r="F40455" s="2" t="s">
        <v>18</v>
      </c>
      <c r="G40455" t="s">
        <v>9</v>
      </c>
    </row>
    <row r="40456" spans="1:7" x14ac:dyDescent="0.25">
      <c r="A40456">
        <v>136</v>
      </c>
      <c r="B40456" s="3">
        <f ca="1">RANDBETWEEN(Inställningar!$B$1,Inställningar!$B$2)</f>
        <v>45731</v>
      </c>
      <c r="C40456" t="s">
        <v>8</v>
      </c>
      <c r="D40456">
        <v>9</v>
      </c>
      <c r="E40456">
        <v>6</v>
      </c>
      <c r="F40456" s="2" t="s">
        <v>19</v>
      </c>
      <c r="G40456" t="s">
        <v>11</v>
      </c>
    </row>
    <row r="40457" spans="1:7" x14ac:dyDescent="0.25">
      <c r="A40457">
        <v>137</v>
      </c>
      <c r="B40457" s="3">
        <f ca="1">RANDBETWEEN(Inställningar!$B$1,Inställningar!$B$2)</f>
        <v>45526</v>
      </c>
      <c r="C40457" t="s">
        <v>10</v>
      </c>
      <c r="D40457">
        <v>6</v>
      </c>
      <c r="E40457">
        <v>5</v>
      </c>
      <c r="F40457" s="2" t="s">
        <v>17</v>
      </c>
      <c r="G40457" t="s">
        <v>13</v>
      </c>
    </row>
    <row r="40458" spans="1:7" x14ac:dyDescent="0.25">
      <c r="A40458">
        <v>137</v>
      </c>
      <c r="B40458" s="3">
        <f ca="1">RANDBETWEEN(Inställningar!$B$1,Inställningar!$B$2)</f>
        <v>45895</v>
      </c>
      <c r="C40458" t="s">
        <v>12</v>
      </c>
      <c r="D40458">
        <v>7</v>
      </c>
      <c r="E40458">
        <v>5</v>
      </c>
      <c r="F40458" s="2" t="s">
        <v>18</v>
      </c>
      <c r="G40458" t="s">
        <v>0</v>
      </c>
    </row>
    <row r="40459" spans="1:7" x14ac:dyDescent="0.25">
      <c r="A40459">
        <v>179</v>
      </c>
      <c r="B40459" s="3">
        <f ca="1">RANDBETWEEN(Inställningar!$B$1,Inställningar!$B$2)</f>
        <v>45762</v>
      </c>
      <c r="C40459" t="s">
        <v>14</v>
      </c>
      <c r="D40459">
        <v>37</v>
      </c>
      <c r="E40459">
        <v>11</v>
      </c>
      <c r="F40459" s="2" t="s">
        <v>19</v>
      </c>
      <c r="G40459" t="s">
        <v>9</v>
      </c>
    </row>
    <row r="40460" spans="1:7" x14ac:dyDescent="0.25">
      <c r="A40460">
        <v>138</v>
      </c>
      <c r="B40460" s="3">
        <f ca="1">RANDBETWEEN(Inställningar!$B$1,Inställningar!$B$2)</f>
        <v>46021</v>
      </c>
      <c r="C40460" t="s">
        <v>15</v>
      </c>
      <c r="D40460">
        <v>3</v>
      </c>
      <c r="E40460">
        <v>7</v>
      </c>
      <c r="F40460" s="2" t="s">
        <v>17</v>
      </c>
      <c r="G40460" t="s">
        <v>11</v>
      </c>
    </row>
    <row r="40461" spans="1:7" x14ac:dyDescent="0.25">
      <c r="A40461">
        <v>153</v>
      </c>
      <c r="B40461" s="3">
        <f ca="1">RANDBETWEEN(Inställningar!$B$1,Inställningar!$B$2)</f>
        <v>45536</v>
      </c>
      <c r="C40461" t="s">
        <v>16</v>
      </c>
      <c r="D40461">
        <v>3</v>
      </c>
      <c r="E40461">
        <v>7</v>
      </c>
      <c r="F40461" s="2" t="s">
        <v>18</v>
      </c>
      <c r="G40461" t="s">
        <v>13</v>
      </c>
    </row>
    <row r="40462" spans="1:7" x14ac:dyDescent="0.25">
      <c r="A40462">
        <v>148</v>
      </c>
      <c r="B40462" s="3">
        <f ca="1">RANDBETWEEN(Inställningar!$B$1,Inställningar!$B$2)</f>
        <v>45420</v>
      </c>
      <c r="C40462" t="s">
        <v>7</v>
      </c>
      <c r="D40462">
        <v>4</v>
      </c>
      <c r="E40462">
        <v>10</v>
      </c>
      <c r="F40462" s="2" t="s">
        <v>19</v>
      </c>
      <c r="G40462" t="s">
        <v>0</v>
      </c>
    </row>
    <row r="40463" spans="1:7" x14ac:dyDescent="0.25">
      <c r="A40463">
        <v>112</v>
      </c>
      <c r="B40463" s="3">
        <f ca="1">RANDBETWEEN(Inställningar!$B$1,Inställningar!$B$2)</f>
        <v>45528</v>
      </c>
      <c r="C40463" t="s">
        <v>8</v>
      </c>
      <c r="D40463">
        <v>9</v>
      </c>
      <c r="E40463">
        <v>6</v>
      </c>
      <c r="F40463" s="2" t="s">
        <v>17</v>
      </c>
      <c r="G40463" t="s">
        <v>9</v>
      </c>
    </row>
    <row r="40464" spans="1:7" x14ac:dyDescent="0.25">
      <c r="A40464">
        <v>106</v>
      </c>
      <c r="B40464" s="3">
        <f ca="1">RANDBETWEEN(Inställningar!$B$1,Inställningar!$B$2)</f>
        <v>45331</v>
      </c>
      <c r="C40464" t="s">
        <v>10</v>
      </c>
      <c r="D40464">
        <v>6</v>
      </c>
      <c r="E40464">
        <v>5</v>
      </c>
      <c r="F40464" s="2" t="s">
        <v>18</v>
      </c>
      <c r="G40464" t="s">
        <v>11</v>
      </c>
    </row>
    <row r="40465" spans="1:7" x14ac:dyDescent="0.25">
      <c r="A40465">
        <v>172</v>
      </c>
      <c r="B40465" s="3">
        <f ca="1">RANDBETWEEN(Inställningar!$B$1,Inställningar!$B$2)</f>
        <v>45893</v>
      </c>
      <c r="C40465" t="s">
        <v>12</v>
      </c>
      <c r="D40465">
        <v>8</v>
      </c>
      <c r="E40465">
        <v>6</v>
      </c>
      <c r="F40465" s="2" t="s">
        <v>19</v>
      </c>
      <c r="G40465" t="s">
        <v>13</v>
      </c>
    </row>
    <row r="40466" spans="1:7" x14ac:dyDescent="0.25">
      <c r="A40466">
        <v>105</v>
      </c>
      <c r="B40466" s="3">
        <f ca="1">RANDBETWEEN(Inställningar!$B$1,Inställningar!$B$2)</f>
        <v>45485</v>
      </c>
      <c r="C40466" t="s">
        <v>14</v>
      </c>
      <c r="D40466">
        <v>50</v>
      </c>
      <c r="E40466">
        <v>14</v>
      </c>
      <c r="F40466" s="2" t="s">
        <v>17</v>
      </c>
      <c r="G40466" t="s">
        <v>0</v>
      </c>
    </row>
    <row r="40467" spans="1:7" x14ac:dyDescent="0.25">
      <c r="A40467">
        <v>183</v>
      </c>
      <c r="B40467" s="3">
        <f ca="1">RANDBETWEEN(Inställningar!$B$1,Inställningar!$B$2)</f>
        <v>45658</v>
      </c>
      <c r="C40467" t="s">
        <v>15</v>
      </c>
      <c r="D40467">
        <v>4</v>
      </c>
      <c r="E40467">
        <v>9</v>
      </c>
      <c r="F40467" s="2" t="s">
        <v>18</v>
      </c>
      <c r="G40467" t="s">
        <v>9</v>
      </c>
    </row>
    <row r="40468" spans="1:7" x14ac:dyDescent="0.25">
      <c r="A40468">
        <v>180</v>
      </c>
      <c r="B40468" s="3">
        <f ca="1">RANDBETWEEN(Inställningar!$B$1,Inställningar!$B$2)</f>
        <v>45690</v>
      </c>
      <c r="C40468" t="s">
        <v>16</v>
      </c>
      <c r="D40468">
        <v>3</v>
      </c>
      <c r="E40468">
        <v>7</v>
      </c>
      <c r="F40468" s="2" t="s">
        <v>19</v>
      </c>
      <c r="G40468" t="s">
        <v>11</v>
      </c>
    </row>
    <row r="40469" spans="1:7" x14ac:dyDescent="0.25">
      <c r="A40469">
        <v>149</v>
      </c>
      <c r="B40469" s="3">
        <f ca="1">RANDBETWEEN(Inställningar!$B$1,Inställningar!$B$2)</f>
        <v>45496</v>
      </c>
      <c r="C40469" t="s">
        <v>7</v>
      </c>
      <c r="D40469">
        <v>6</v>
      </c>
      <c r="E40469">
        <v>15</v>
      </c>
      <c r="F40469" s="2" t="s">
        <v>17</v>
      </c>
      <c r="G40469" t="s">
        <v>13</v>
      </c>
    </row>
    <row r="40470" spans="1:7" x14ac:dyDescent="0.25">
      <c r="A40470">
        <v>118</v>
      </c>
      <c r="B40470" s="3">
        <f ca="1">RANDBETWEEN(Inställningar!$B$1,Inställningar!$B$2)</f>
        <v>45430</v>
      </c>
      <c r="C40470" t="s">
        <v>8</v>
      </c>
      <c r="D40470">
        <v>10</v>
      </c>
      <c r="E40470">
        <v>7</v>
      </c>
      <c r="F40470" s="2" t="s">
        <v>18</v>
      </c>
      <c r="G40470" t="s">
        <v>0</v>
      </c>
    </row>
    <row r="40471" spans="1:7" x14ac:dyDescent="0.25">
      <c r="A40471">
        <v>128</v>
      </c>
      <c r="B40471" s="3">
        <f ca="1">RANDBETWEEN(Inställningar!$B$1,Inställningar!$B$2)</f>
        <v>45894</v>
      </c>
      <c r="C40471" t="s">
        <v>10</v>
      </c>
      <c r="D40471">
        <v>5</v>
      </c>
      <c r="E40471">
        <v>4</v>
      </c>
      <c r="F40471" s="2" t="s">
        <v>19</v>
      </c>
      <c r="G40471" t="s">
        <v>9</v>
      </c>
    </row>
    <row r="40472" spans="1:7" x14ac:dyDescent="0.25">
      <c r="A40472">
        <v>128</v>
      </c>
      <c r="B40472" s="3">
        <f ca="1">RANDBETWEEN(Inställningar!$B$1,Inställningar!$B$2)</f>
        <v>45878</v>
      </c>
      <c r="C40472" t="s">
        <v>12</v>
      </c>
      <c r="D40472">
        <v>6</v>
      </c>
      <c r="E40472">
        <v>5</v>
      </c>
      <c r="F40472" s="2" t="s">
        <v>17</v>
      </c>
      <c r="G40472" t="s">
        <v>11</v>
      </c>
    </row>
    <row r="40473" spans="1:7" x14ac:dyDescent="0.25">
      <c r="A40473">
        <v>155</v>
      </c>
      <c r="B40473" s="3">
        <f ca="1">RANDBETWEEN(Inställningar!$B$1,Inställningar!$B$2)</f>
        <v>45580</v>
      </c>
      <c r="C40473" t="s">
        <v>14</v>
      </c>
      <c r="D40473">
        <v>44</v>
      </c>
      <c r="E40473">
        <v>12</v>
      </c>
      <c r="F40473" s="2" t="s">
        <v>18</v>
      </c>
      <c r="G40473" t="s">
        <v>13</v>
      </c>
    </row>
    <row r="40474" spans="1:7" x14ac:dyDescent="0.25">
      <c r="A40474">
        <v>123</v>
      </c>
      <c r="B40474" s="3">
        <f ca="1">RANDBETWEEN(Inställningar!$B$1,Inställningar!$B$2)</f>
        <v>45745</v>
      </c>
      <c r="C40474" t="s">
        <v>15</v>
      </c>
      <c r="D40474">
        <v>3</v>
      </c>
      <c r="E40474">
        <v>7</v>
      </c>
      <c r="F40474" s="2" t="s">
        <v>19</v>
      </c>
      <c r="G40474" t="s">
        <v>0</v>
      </c>
    </row>
    <row r="40475" spans="1:7" x14ac:dyDescent="0.25">
      <c r="A40475">
        <v>132</v>
      </c>
      <c r="B40475" s="3">
        <f ca="1">RANDBETWEEN(Inställningar!$B$1,Inställningar!$B$2)</f>
        <v>45597</v>
      </c>
      <c r="C40475" t="s">
        <v>16</v>
      </c>
      <c r="D40475">
        <v>3</v>
      </c>
      <c r="E40475">
        <v>7</v>
      </c>
      <c r="F40475" s="2" t="s">
        <v>17</v>
      </c>
      <c r="G40475" t="s">
        <v>9</v>
      </c>
    </row>
    <row r="40476" spans="1:7" x14ac:dyDescent="0.25">
      <c r="A40476">
        <v>190</v>
      </c>
      <c r="B40476" s="3">
        <f ca="1">RANDBETWEEN(Inställningar!$B$1,Inställningar!$B$2)</f>
        <v>45317</v>
      </c>
      <c r="C40476" t="s">
        <v>7</v>
      </c>
      <c r="D40476">
        <v>5</v>
      </c>
      <c r="E40476">
        <v>12</v>
      </c>
      <c r="F40476" s="2" t="s">
        <v>18</v>
      </c>
      <c r="G40476" t="s">
        <v>11</v>
      </c>
    </row>
    <row r="40477" spans="1:7" x14ac:dyDescent="0.25">
      <c r="A40477">
        <v>163</v>
      </c>
      <c r="B40477" s="3">
        <f ca="1">RANDBETWEEN(Inställningar!$B$1,Inställningar!$B$2)</f>
        <v>45386</v>
      </c>
      <c r="C40477" t="s">
        <v>8</v>
      </c>
      <c r="D40477">
        <v>8</v>
      </c>
      <c r="E40477">
        <v>6</v>
      </c>
      <c r="F40477" s="2" t="s">
        <v>19</v>
      </c>
      <c r="G40477" t="s">
        <v>13</v>
      </c>
    </row>
    <row r="40478" spans="1:7" x14ac:dyDescent="0.25">
      <c r="A40478">
        <v>127</v>
      </c>
      <c r="B40478" s="3">
        <f ca="1">RANDBETWEEN(Inställningar!$B$1,Inställningar!$B$2)</f>
        <v>45355</v>
      </c>
      <c r="C40478" t="s">
        <v>10</v>
      </c>
      <c r="D40478">
        <v>4</v>
      </c>
      <c r="E40478">
        <v>4</v>
      </c>
      <c r="F40478" s="2" t="s">
        <v>17</v>
      </c>
      <c r="G40478" t="s">
        <v>0</v>
      </c>
    </row>
    <row r="40479" spans="1:7" x14ac:dyDescent="0.25">
      <c r="A40479">
        <v>145</v>
      </c>
      <c r="B40479" s="3">
        <f ca="1">RANDBETWEEN(Inställningar!$B$1,Inställningar!$B$2)</f>
        <v>45978</v>
      </c>
      <c r="C40479" t="s">
        <v>12</v>
      </c>
      <c r="D40479">
        <v>8</v>
      </c>
      <c r="E40479">
        <v>6</v>
      </c>
      <c r="F40479" s="2" t="s">
        <v>18</v>
      </c>
      <c r="G40479" t="s">
        <v>9</v>
      </c>
    </row>
    <row r="40480" spans="1:7" x14ac:dyDescent="0.25">
      <c r="A40480">
        <v>124</v>
      </c>
      <c r="B40480" s="3">
        <f ca="1">RANDBETWEEN(Inställningar!$B$1,Inställningar!$B$2)</f>
        <v>45530</v>
      </c>
      <c r="C40480" t="s">
        <v>14</v>
      </c>
      <c r="D40480">
        <v>45</v>
      </c>
      <c r="E40480">
        <v>13</v>
      </c>
      <c r="F40480" s="2" t="s">
        <v>19</v>
      </c>
      <c r="G40480" t="s">
        <v>11</v>
      </c>
    </row>
    <row r="40481" spans="1:7" x14ac:dyDescent="0.25">
      <c r="A40481">
        <v>100</v>
      </c>
      <c r="B40481" s="3">
        <f ca="1">RANDBETWEEN(Inställningar!$B$1,Inställningar!$B$2)</f>
        <v>46050</v>
      </c>
      <c r="C40481" t="s">
        <v>15</v>
      </c>
      <c r="D40481">
        <v>3</v>
      </c>
      <c r="E40481">
        <v>7</v>
      </c>
      <c r="F40481" s="2" t="s">
        <v>17</v>
      </c>
      <c r="G40481" t="s">
        <v>13</v>
      </c>
    </row>
    <row r="40482" spans="1:7" x14ac:dyDescent="0.25">
      <c r="A40482">
        <v>129</v>
      </c>
      <c r="B40482" s="3">
        <f ca="1">RANDBETWEEN(Inställningar!$B$1,Inställningar!$B$2)</f>
        <v>45400</v>
      </c>
      <c r="C40482" t="s">
        <v>16</v>
      </c>
      <c r="D40482">
        <v>4</v>
      </c>
      <c r="E40482">
        <v>8</v>
      </c>
      <c r="F40482" s="2" t="s">
        <v>18</v>
      </c>
      <c r="G40482" t="s">
        <v>0</v>
      </c>
    </row>
    <row r="40483" spans="1:7" x14ac:dyDescent="0.25">
      <c r="A40483">
        <v>127</v>
      </c>
      <c r="B40483" s="3">
        <f ca="1">RANDBETWEEN(Inställningar!$B$1,Inställningar!$B$2)</f>
        <v>45994</v>
      </c>
      <c r="C40483" t="s">
        <v>7</v>
      </c>
      <c r="D40483">
        <v>5</v>
      </c>
      <c r="E40483">
        <v>12</v>
      </c>
      <c r="F40483" s="2" t="s">
        <v>19</v>
      </c>
      <c r="G40483" t="s">
        <v>9</v>
      </c>
    </row>
    <row r="40484" spans="1:7" x14ac:dyDescent="0.25">
      <c r="A40484">
        <v>169</v>
      </c>
      <c r="B40484" s="3">
        <f ca="1">RANDBETWEEN(Inställningar!$B$1,Inställningar!$B$2)</f>
        <v>45653</v>
      </c>
      <c r="C40484" t="s">
        <v>8</v>
      </c>
      <c r="D40484">
        <v>8</v>
      </c>
      <c r="E40484">
        <v>6</v>
      </c>
      <c r="F40484" s="2" t="s">
        <v>17</v>
      </c>
      <c r="G40484" t="s">
        <v>11</v>
      </c>
    </row>
    <row r="40485" spans="1:7" x14ac:dyDescent="0.25">
      <c r="A40485">
        <v>101</v>
      </c>
      <c r="B40485" s="3">
        <f ca="1">RANDBETWEEN(Inställningar!$B$1,Inställningar!$B$2)</f>
        <v>46036</v>
      </c>
      <c r="C40485" t="s">
        <v>10</v>
      </c>
      <c r="D40485">
        <v>6</v>
      </c>
      <c r="E40485">
        <v>5</v>
      </c>
      <c r="F40485" s="2" t="s">
        <v>18</v>
      </c>
      <c r="G40485" t="s">
        <v>13</v>
      </c>
    </row>
    <row r="40486" spans="1:7" x14ac:dyDescent="0.25">
      <c r="A40486">
        <v>130</v>
      </c>
      <c r="B40486" s="3">
        <f ca="1">RANDBETWEEN(Inställningar!$B$1,Inställningar!$B$2)</f>
        <v>45911</v>
      </c>
      <c r="C40486" t="s">
        <v>12</v>
      </c>
      <c r="D40486">
        <v>8</v>
      </c>
      <c r="E40486">
        <v>6</v>
      </c>
      <c r="F40486" s="2" t="s">
        <v>19</v>
      </c>
      <c r="G40486" t="s">
        <v>0</v>
      </c>
    </row>
    <row r="40487" spans="1:7" x14ac:dyDescent="0.25">
      <c r="A40487">
        <v>137</v>
      </c>
      <c r="B40487" s="3">
        <f ca="1">RANDBETWEEN(Inställningar!$B$1,Inställningar!$B$2)</f>
        <v>45608</v>
      </c>
      <c r="C40487" t="s">
        <v>14</v>
      </c>
      <c r="D40487">
        <v>50</v>
      </c>
      <c r="E40487">
        <v>14</v>
      </c>
      <c r="F40487" s="2" t="s">
        <v>17</v>
      </c>
      <c r="G40487" t="s">
        <v>9</v>
      </c>
    </row>
    <row r="40488" spans="1:7" x14ac:dyDescent="0.25">
      <c r="A40488">
        <v>129</v>
      </c>
      <c r="B40488" s="3">
        <f ca="1">RANDBETWEEN(Inställningar!$B$1,Inställningar!$B$2)</f>
        <v>45708</v>
      </c>
      <c r="C40488" t="s">
        <v>15</v>
      </c>
      <c r="D40488">
        <v>4</v>
      </c>
      <c r="E40488">
        <v>9</v>
      </c>
      <c r="F40488" s="2" t="s">
        <v>18</v>
      </c>
      <c r="G40488" t="s">
        <v>11</v>
      </c>
    </row>
    <row r="40489" spans="1:7" x14ac:dyDescent="0.25">
      <c r="A40489">
        <v>124</v>
      </c>
      <c r="B40489" s="3">
        <f ca="1">RANDBETWEEN(Inställningar!$B$1,Inställningar!$B$2)</f>
        <v>45800</v>
      </c>
      <c r="C40489" t="s">
        <v>16</v>
      </c>
      <c r="D40489">
        <v>3</v>
      </c>
      <c r="E40489">
        <v>7</v>
      </c>
      <c r="F40489" s="2" t="s">
        <v>19</v>
      </c>
      <c r="G40489" t="s">
        <v>13</v>
      </c>
    </row>
    <row r="40490" spans="1:7" x14ac:dyDescent="0.25">
      <c r="A40490">
        <v>130</v>
      </c>
      <c r="B40490" s="3">
        <f ca="1">RANDBETWEEN(Inställningar!$B$1,Inställningar!$B$2)</f>
        <v>45464</v>
      </c>
      <c r="C40490" t="s">
        <v>7</v>
      </c>
      <c r="D40490">
        <v>6</v>
      </c>
      <c r="E40490">
        <v>15</v>
      </c>
      <c r="F40490" s="2" t="s">
        <v>17</v>
      </c>
      <c r="G40490" t="s">
        <v>0</v>
      </c>
    </row>
    <row r="40491" spans="1:7" x14ac:dyDescent="0.25">
      <c r="A40491">
        <v>158</v>
      </c>
      <c r="B40491" s="3">
        <f ca="1">RANDBETWEEN(Inställningar!$B$1,Inställningar!$B$2)</f>
        <v>45372</v>
      </c>
      <c r="C40491" t="s">
        <v>8</v>
      </c>
      <c r="D40491">
        <v>7</v>
      </c>
      <c r="E40491">
        <v>5</v>
      </c>
      <c r="F40491" s="2" t="s">
        <v>18</v>
      </c>
      <c r="G40491" t="s">
        <v>9</v>
      </c>
    </row>
    <row r="40492" spans="1:7" x14ac:dyDescent="0.25">
      <c r="A40492">
        <v>189</v>
      </c>
      <c r="B40492" s="3">
        <f ca="1">RANDBETWEEN(Inställningar!$B$1,Inställningar!$B$2)</f>
        <v>45631</v>
      </c>
      <c r="C40492" t="s">
        <v>10</v>
      </c>
      <c r="D40492">
        <v>4</v>
      </c>
      <c r="E40492">
        <v>4</v>
      </c>
      <c r="F40492" s="2" t="s">
        <v>19</v>
      </c>
      <c r="G40492" t="s">
        <v>11</v>
      </c>
    </row>
    <row r="40493" spans="1:7" x14ac:dyDescent="0.25">
      <c r="A40493">
        <v>151</v>
      </c>
      <c r="B40493" s="3">
        <f ca="1">RANDBETWEEN(Inställningar!$B$1,Inställningar!$B$2)</f>
        <v>45969</v>
      </c>
      <c r="C40493" t="s">
        <v>12</v>
      </c>
      <c r="D40493">
        <v>7</v>
      </c>
      <c r="E40493">
        <v>5</v>
      </c>
      <c r="F40493" s="2" t="s">
        <v>17</v>
      </c>
      <c r="G40493" t="s">
        <v>13</v>
      </c>
    </row>
    <row r="40494" spans="1:7" x14ac:dyDescent="0.25">
      <c r="A40494">
        <v>187</v>
      </c>
      <c r="B40494" s="3">
        <f ca="1">RANDBETWEEN(Inställningar!$B$1,Inställningar!$B$2)</f>
        <v>45708</v>
      </c>
      <c r="C40494" t="s">
        <v>14</v>
      </c>
      <c r="D40494">
        <v>34</v>
      </c>
      <c r="E40494">
        <v>10</v>
      </c>
      <c r="F40494" s="2" t="s">
        <v>18</v>
      </c>
      <c r="G40494" t="s">
        <v>0</v>
      </c>
    </row>
    <row r="40495" spans="1:7" x14ac:dyDescent="0.25">
      <c r="A40495">
        <v>175</v>
      </c>
      <c r="B40495" s="3">
        <f ca="1">RANDBETWEEN(Inställningar!$B$1,Inställningar!$B$2)</f>
        <v>45635</v>
      </c>
      <c r="C40495" t="s">
        <v>15</v>
      </c>
      <c r="D40495">
        <v>4</v>
      </c>
      <c r="E40495">
        <v>9</v>
      </c>
      <c r="F40495" s="2" t="s">
        <v>19</v>
      </c>
      <c r="G40495" t="s">
        <v>9</v>
      </c>
    </row>
    <row r="40496" spans="1:7" x14ac:dyDescent="0.25">
      <c r="A40496">
        <v>149</v>
      </c>
      <c r="B40496" s="3">
        <f ca="1">RANDBETWEEN(Inställningar!$B$1,Inställningar!$B$2)</f>
        <v>45689</v>
      </c>
      <c r="C40496" t="s">
        <v>16</v>
      </c>
      <c r="D40496">
        <v>3</v>
      </c>
      <c r="E40496">
        <v>7</v>
      </c>
      <c r="F40496" s="2" t="s">
        <v>17</v>
      </c>
      <c r="G40496" t="s">
        <v>11</v>
      </c>
    </row>
    <row r="40497" spans="1:7" x14ac:dyDescent="0.25">
      <c r="A40497">
        <v>118</v>
      </c>
      <c r="B40497" s="3">
        <f ca="1">RANDBETWEEN(Inställningar!$B$1,Inställningar!$B$2)</f>
        <v>46080</v>
      </c>
      <c r="C40497" t="s">
        <v>7</v>
      </c>
      <c r="D40497">
        <v>5</v>
      </c>
      <c r="E40497">
        <v>12</v>
      </c>
      <c r="F40497" s="2" t="s">
        <v>18</v>
      </c>
      <c r="G40497" t="s">
        <v>13</v>
      </c>
    </row>
    <row r="40498" spans="1:7" x14ac:dyDescent="0.25">
      <c r="A40498">
        <v>143</v>
      </c>
      <c r="B40498" s="3">
        <f ca="1">RANDBETWEEN(Inställningar!$B$1,Inställningar!$B$2)</f>
        <v>45679</v>
      </c>
      <c r="C40498" t="s">
        <v>8</v>
      </c>
      <c r="D40498">
        <v>7</v>
      </c>
      <c r="E40498">
        <v>5</v>
      </c>
      <c r="F40498" s="2" t="s">
        <v>19</v>
      </c>
      <c r="G40498" t="s">
        <v>0</v>
      </c>
    </row>
    <row r="40499" spans="1:7" x14ac:dyDescent="0.25">
      <c r="A40499">
        <v>170</v>
      </c>
      <c r="B40499" s="3">
        <f ca="1">RANDBETWEEN(Inställningar!$B$1,Inställningar!$B$2)</f>
        <v>45388</v>
      </c>
      <c r="C40499" t="s">
        <v>10</v>
      </c>
      <c r="D40499">
        <v>4</v>
      </c>
      <c r="E40499">
        <v>4</v>
      </c>
      <c r="F40499" s="2" t="s">
        <v>17</v>
      </c>
      <c r="G40499" t="s">
        <v>9</v>
      </c>
    </row>
    <row r="40500" spans="1:7" x14ac:dyDescent="0.25">
      <c r="A40500">
        <v>109</v>
      </c>
      <c r="B40500" s="3">
        <f ca="1">RANDBETWEEN(Inställningar!$B$1,Inställningar!$B$2)</f>
        <v>45801</v>
      </c>
      <c r="C40500" t="s">
        <v>12</v>
      </c>
      <c r="D40500">
        <v>5</v>
      </c>
      <c r="E40500">
        <v>4</v>
      </c>
      <c r="F40500" s="2" t="s">
        <v>18</v>
      </c>
      <c r="G40500" t="s">
        <v>11</v>
      </c>
    </row>
    <row r="40501" spans="1:7" x14ac:dyDescent="0.25">
      <c r="A40501">
        <v>106</v>
      </c>
      <c r="B40501" s="3">
        <f ca="1">RANDBETWEEN(Inställningar!$B$1,Inställningar!$B$2)</f>
        <v>45596</v>
      </c>
      <c r="C40501" t="s">
        <v>14</v>
      </c>
      <c r="D40501">
        <v>41</v>
      </c>
      <c r="E40501">
        <v>12</v>
      </c>
      <c r="F40501" s="2" t="s">
        <v>19</v>
      </c>
      <c r="G40501" t="s">
        <v>13</v>
      </c>
    </row>
    <row r="40502" spans="1:7" x14ac:dyDescent="0.25">
      <c r="A40502">
        <v>102</v>
      </c>
      <c r="B40502" s="3">
        <f ca="1">RANDBETWEEN(Inställningar!$B$1,Inställningar!$B$2)</f>
        <v>45461</v>
      </c>
      <c r="C40502" t="s">
        <v>15</v>
      </c>
      <c r="D40502">
        <v>4</v>
      </c>
      <c r="E40502">
        <v>9</v>
      </c>
      <c r="F40502" s="2" t="s">
        <v>17</v>
      </c>
      <c r="G40502" t="s">
        <v>0</v>
      </c>
    </row>
    <row r="40503" spans="1:7" x14ac:dyDescent="0.25">
      <c r="A40503">
        <v>180</v>
      </c>
      <c r="B40503" s="3">
        <f ca="1">RANDBETWEEN(Inställningar!$B$1,Inställningar!$B$2)</f>
        <v>45814</v>
      </c>
      <c r="C40503" t="s">
        <v>16</v>
      </c>
      <c r="D40503">
        <v>3</v>
      </c>
      <c r="E40503">
        <v>7</v>
      </c>
      <c r="F40503" s="2" t="s">
        <v>18</v>
      </c>
      <c r="G40503" t="s">
        <v>9</v>
      </c>
    </row>
    <row r="40504" spans="1:7" x14ac:dyDescent="0.25">
      <c r="A40504">
        <v>116</v>
      </c>
      <c r="B40504" s="3">
        <f ca="1">RANDBETWEEN(Inställningar!$B$1,Inställningar!$B$2)</f>
        <v>46050</v>
      </c>
      <c r="C40504" t="s">
        <v>7</v>
      </c>
      <c r="D40504">
        <v>4</v>
      </c>
      <c r="E40504">
        <v>10</v>
      </c>
      <c r="F40504" s="2" t="s">
        <v>19</v>
      </c>
      <c r="G40504" t="s">
        <v>11</v>
      </c>
    </row>
    <row r="40505" spans="1:7" x14ac:dyDescent="0.25">
      <c r="A40505">
        <v>108</v>
      </c>
      <c r="B40505" s="3">
        <f ca="1">RANDBETWEEN(Inställningar!$B$1,Inställningar!$B$2)</f>
        <v>45840</v>
      </c>
      <c r="C40505" t="s">
        <v>8</v>
      </c>
      <c r="D40505">
        <v>7</v>
      </c>
      <c r="E40505">
        <v>5</v>
      </c>
      <c r="F40505" s="2" t="s">
        <v>17</v>
      </c>
      <c r="G40505" t="s">
        <v>13</v>
      </c>
    </row>
    <row r="40506" spans="1:7" x14ac:dyDescent="0.25">
      <c r="A40506">
        <v>119</v>
      </c>
      <c r="B40506" s="3">
        <f ca="1">RANDBETWEEN(Inställningar!$B$1,Inställningar!$B$2)</f>
        <v>46056</v>
      </c>
      <c r="C40506" t="s">
        <v>10</v>
      </c>
      <c r="D40506">
        <v>5</v>
      </c>
      <c r="E40506">
        <v>4</v>
      </c>
      <c r="F40506" s="2" t="s">
        <v>18</v>
      </c>
      <c r="G40506" t="s">
        <v>0</v>
      </c>
    </row>
    <row r="40507" spans="1:7" x14ac:dyDescent="0.25">
      <c r="A40507">
        <v>172</v>
      </c>
      <c r="B40507" s="3">
        <f ca="1">RANDBETWEEN(Inställningar!$B$1,Inställningar!$B$2)</f>
        <v>45564</v>
      </c>
      <c r="C40507" t="s">
        <v>12</v>
      </c>
      <c r="D40507">
        <v>7</v>
      </c>
      <c r="E40507">
        <v>5</v>
      </c>
      <c r="F40507" s="2" t="s">
        <v>19</v>
      </c>
      <c r="G40507" t="s">
        <v>9</v>
      </c>
    </row>
    <row r="40508" spans="1:7" x14ac:dyDescent="0.25">
      <c r="A40508">
        <v>181</v>
      </c>
      <c r="B40508" s="3">
        <f ca="1">RANDBETWEEN(Inställningar!$B$1,Inställningar!$B$2)</f>
        <v>45965</v>
      </c>
      <c r="C40508" t="s">
        <v>14</v>
      </c>
      <c r="D40508">
        <v>45</v>
      </c>
      <c r="E40508">
        <v>13</v>
      </c>
      <c r="F40508" s="2" t="s">
        <v>17</v>
      </c>
      <c r="G40508" t="s">
        <v>11</v>
      </c>
    </row>
    <row r="40509" spans="1:7" x14ac:dyDescent="0.25">
      <c r="A40509">
        <v>170</v>
      </c>
      <c r="B40509" s="3">
        <f ca="1">RANDBETWEEN(Inställningar!$B$1,Inställningar!$B$2)</f>
        <v>45680</v>
      </c>
      <c r="C40509" t="s">
        <v>15</v>
      </c>
      <c r="D40509">
        <v>3</v>
      </c>
      <c r="E40509">
        <v>7</v>
      </c>
      <c r="F40509" s="2" t="s">
        <v>18</v>
      </c>
      <c r="G40509" t="s">
        <v>13</v>
      </c>
    </row>
    <row r="40510" spans="1:7" x14ac:dyDescent="0.25">
      <c r="A40510">
        <v>143</v>
      </c>
      <c r="B40510" s="3">
        <f ca="1">RANDBETWEEN(Inställningar!$B$1,Inställningar!$B$2)</f>
        <v>45603</v>
      </c>
      <c r="C40510" t="s">
        <v>16</v>
      </c>
      <c r="D40510">
        <v>4</v>
      </c>
      <c r="E40510">
        <v>8</v>
      </c>
      <c r="F40510" s="2" t="s">
        <v>19</v>
      </c>
      <c r="G40510" t="s">
        <v>0</v>
      </c>
    </row>
    <row r="40511" spans="1:7" x14ac:dyDescent="0.25">
      <c r="A40511">
        <v>129</v>
      </c>
      <c r="B40511" s="3">
        <f ca="1">RANDBETWEEN(Inställningar!$B$1,Inställningar!$B$2)</f>
        <v>45695</v>
      </c>
      <c r="C40511" t="s">
        <v>7</v>
      </c>
      <c r="D40511">
        <v>5</v>
      </c>
      <c r="E40511">
        <v>12</v>
      </c>
      <c r="F40511" s="2" t="s">
        <v>17</v>
      </c>
      <c r="G40511" t="s">
        <v>9</v>
      </c>
    </row>
    <row r="40512" spans="1:7" x14ac:dyDescent="0.25">
      <c r="A40512">
        <v>163</v>
      </c>
      <c r="B40512" s="3">
        <f ca="1">RANDBETWEEN(Inställningar!$B$1,Inställningar!$B$2)</f>
        <v>45887</v>
      </c>
      <c r="C40512" t="s">
        <v>8</v>
      </c>
      <c r="D40512">
        <v>9</v>
      </c>
      <c r="E40512">
        <v>6</v>
      </c>
      <c r="F40512" s="2" t="s">
        <v>18</v>
      </c>
      <c r="G40512" t="s">
        <v>11</v>
      </c>
    </row>
    <row r="40513" spans="1:7" x14ac:dyDescent="0.25">
      <c r="A40513">
        <v>162</v>
      </c>
      <c r="B40513" s="3">
        <f ca="1">RANDBETWEEN(Inställningar!$B$1,Inställningar!$B$2)</f>
        <v>45637</v>
      </c>
      <c r="C40513" t="s">
        <v>10</v>
      </c>
      <c r="D40513">
        <v>5</v>
      </c>
      <c r="E40513">
        <v>4</v>
      </c>
      <c r="F40513" s="2" t="s">
        <v>19</v>
      </c>
      <c r="G40513" t="s">
        <v>13</v>
      </c>
    </row>
    <row r="40514" spans="1:7" x14ac:dyDescent="0.25">
      <c r="A40514">
        <v>187</v>
      </c>
      <c r="B40514" s="3">
        <f ca="1">RANDBETWEEN(Inställningar!$B$1,Inställningar!$B$2)</f>
        <v>45448</v>
      </c>
      <c r="C40514" t="s">
        <v>12</v>
      </c>
      <c r="D40514">
        <v>6</v>
      </c>
      <c r="E40514">
        <v>5</v>
      </c>
      <c r="F40514" s="2" t="s">
        <v>17</v>
      </c>
      <c r="G40514" t="s">
        <v>0</v>
      </c>
    </row>
    <row r="40515" spans="1:7" x14ac:dyDescent="0.25">
      <c r="A40515">
        <v>158</v>
      </c>
      <c r="B40515" s="3">
        <f ca="1">RANDBETWEEN(Inställningar!$B$1,Inställningar!$B$2)</f>
        <v>45688</v>
      </c>
      <c r="C40515" t="s">
        <v>14</v>
      </c>
      <c r="D40515">
        <v>28</v>
      </c>
      <c r="E40515">
        <v>8</v>
      </c>
      <c r="F40515" s="2" t="s">
        <v>18</v>
      </c>
      <c r="G40515" t="s">
        <v>9</v>
      </c>
    </row>
    <row r="40516" spans="1:7" x14ac:dyDescent="0.25">
      <c r="A40516">
        <v>137</v>
      </c>
      <c r="B40516" s="3">
        <f ca="1">RANDBETWEEN(Inställningar!$B$1,Inställningar!$B$2)</f>
        <v>45339</v>
      </c>
      <c r="C40516" t="s">
        <v>15</v>
      </c>
      <c r="D40516">
        <v>3</v>
      </c>
      <c r="E40516">
        <v>7</v>
      </c>
      <c r="F40516" s="2" t="s">
        <v>19</v>
      </c>
      <c r="G40516" t="s">
        <v>11</v>
      </c>
    </row>
    <row r="40517" spans="1:7" x14ac:dyDescent="0.25">
      <c r="A40517">
        <v>131</v>
      </c>
      <c r="B40517" s="3">
        <f ca="1">RANDBETWEEN(Inställningar!$B$1,Inställningar!$B$2)</f>
        <v>45340</v>
      </c>
      <c r="C40517" t="s">
        <v>16</v>
      </c>
      <c r="D40517">
        <v>3</v>
      </c>
      <c r="E40517">
        <v>7</v>
      </c>
      <c r="F40517" s="2" t="s">
        <v>17</v>
      </c>
      <c r="G40517" t="s">
        <v>13</v>
      </c>
    </row>
    <row r="40518" spans="1:7" x14ac:dyDescent="0.25">
      <c r="A40518">
        <v>134</v>
      </c>
      <c r="B40518" s="3">
        <f ca="1">RANDBETWEEN(Inställningar!$B$1,Inställningar!$B$2)</f>
        <v>45537</v>
      </c>
      <c r="C40518" t="s">
        <v>7</v>
      </c>
      <c r="D40518">
        <v>4</v>
      </c>
      <c r="E40518">
        <v>10</v>
      </c>
      <c r="F40518" s="2" t="s">
        <v>18</v>
      </c>
      <c r="G40518" t="s">
        <v>0</v>
      </c>
    </row>
    <row r="40519" spans="1:7" x14ac:dyDescent="0.25">
      <c r="A40519">
        <v>167</v>
      </c>
      <c r="B40519" s="3">
        <f ca="1">RANDBETWEEN(Inställningar!$B$1,Inställningar!$B$2)</f>
        <v>45582</v>
      </c>
      <c r="C40519" t="s">
        <v>8</v>
      </c>
      <c r="D40519">
        <v>8</v>
      </c>
      <c r="E40519">
        <v>6</v>
      </c>
      <c r="F40519" s="2" t="s">
        <v>19</v>
      </c>
      <c r="G40519" t="s">
        <v>9</v>
      </c>
    </row>
    <row r="40520" spans="1:7" x14ac:dyDescent="0.25">
      <c r="A40520">
        <v>137</v>
      </c>
      <c r="B40520" s="3">
        <f ca="1">RANDBETWEEN(Inställningar!$B$1,Inställningar!$B$2)</f>
        <v>45352</v>
      </c>
      <c r="C40520" t="s">
        <v>10</v>
      </c>
      <c r="D40520">
        <v>4</v>
      </c>
      <c r="E40520">
        <v>4</v>
      </c>
      <c r="F40520" s="2" t="s">
        <v>17</v>
      </c>
      <c r="G40520" t="s">
        <v>11</v>
      </c>
    </row>
    <row r="40521" spans="1:7" x14ac:dyDescent="0.25">
      <c r="A40521">
        <v>133</v>
      </c>
      <c r="B40521" s="3">
        <f ca="1">RANDBETWEEN(Inställningar!$B$1,Inställningar!$B$2)</f>
        <v>45600</v>
      </c>
      <c r="C40521" t="s">
        <v>12</v>
      </c>
      <c r="D40521">
        <v>7</v>
      </c>
      <c r="E40521">
        <v>5</v>
      </c>
      <c r="F40521" s="2" t="s">
        <v>18</v>
      </c>
      <c r="G40521" t="s">
        <v>13</v>
      </c>
    </row>
    <row r="40522" spans="1:7" x14ac:dyDescent="0.25">
      <c r="A40522">
        <v>186</v>
      </c>
      <c r="B40522" s="3">
        <f ca="1">RANDBETWEEN(Inställningar!$B$1,Inställningar!$B$2)</f>
        <v>45859</v>
      </c>
      <c r="C40522" t="s">
        <v>14</v>
      </c>
      <c r="D40522">
        <v>32</v>
      </c>
      <c r="E40522">
        <v>9</v>
      </c>
      <c r="F40522" s="2" t="s">
        <v>19</v>
      </c>
      <c r="G40522" t="s">
        <v>0</v>
      </c>
    </row>
    <row r="40523" spans="1:7" x14ac:dyDescent="0.25">
      <c r="A40523">
        <v>188</v>
      </c>
      <c r="B40523" s="3">
        <f ca="1">RANDBETWEEN(Inställningar!$B$1,Inställningar!$B$2)</f>
        <v>45953</v>
      </c>
      <c r="C40523" t="s">
        <v>15</v>
      </c>
      <c r="D40523">
        <v>4</v>
      </c>
      <c r="E40523">
        <v>9</v>
      </c>
      <c r="F40523" s="2" t="s">
        <v>17</v>
      </c>
      <c r="G40523" t="s">
        <v>9</v>
      </c>
    </row>
    <row r="40524" spans="1:7" x14ac:dyDescent="0.25">
      <c r="A40524">
        <v>135</v>
      </c>
      <c r="B40524" s="3">
        <f ca="1">RANDBETWEEN(Inställningar!$B$1,Inställningar!$B$2)</f>
        <v>45564</v>
      </c>
      <c r="C40524" t="s">
        <v>16</v>
      </c>
      <c r="D40524">
        <v>3</v>
      </c>
      <c r="E40524">
        <v>7</v>
      </c>
      <c r="F40524" s="2" t="s">
        <v>18</v>
      </c>
      <c r="G40524" t="s">
        <v>11</v>
      </c>
    </row>
    <row r="40525" spans="1:7" x14ac:dyDescent="0.25">
      <c r="A40525">
        <v>147</v>
      </c>
      <c r="B40525" s="3">
        <f ca="1">RANDBETWEEN(Inställningar!$B$1,Inställningar!$B$2)</f>
        <v>45974</v>
      </c>
      <c r="C40525" t="s">
        <v>7</v>
      </c>
      <c r="D40525">
        <v>4</v>
      </c>
      <c r="E40525">
        <v>10</v>
      </c>
      <c r="F40525" s="2" t="s">
        <v>19</v>
      </c>
      <c r="G40525" t="s">
        <v>13</v>
      </c>
    </row>
    <row r="40526" spans="1:7" x14ac:dyDescent="0.25">
      <c r="A40526">
        <v>188</v>
      </c>
      <c r="B40526" s="3">
        <f ca="1">RANDBETWEEN(Inställningar!$B$1,Inställningar!$B$2)</f>
        <v>45718</v>
      </c>
      <c r="C40526" t="s">
        <v>8</v>
      </c>
      <c r="D40526">
        <v>8</v>
      </c>
      <c r="E40526">
        <v>6</v>
      </c>
      <c r="F40526" s="2" t="s">
        <v>17</v>
      </c>
      <c r="G40526" t="s">
        <v>0</v>
      </c>
    </row>
    <row r="40527" spans="1:7" x14ac:dyDescent="0.25">
      <c r="A40527">
        <v>169</v>
      </c>
      <c r="B40527" s="3">
        <f ca="1">RANDBETWEEN(Inställningar!$B$1,Inställningar!$B$2)</f>
        <v>45753</v>
      </c>
      <c r="C40527" t="s">
        <v>10</v>
      </c>
      <c r="D40527">
        <v>4</v>
      </c>
      <c r="E40527">
        <v>4</v>
      </c>
      <c r="F40527" s="2" t="s">
        <v>18</v>
      </c>
      <c r="G40527" t="s">
        <v>9</v>
      </c>
    </row>
    <row r="40528" spans="1:7" x14ac:dyDescent="0.25">
      <c r="A40528">
        <v>141</v>
      </c>
      <c r="B40528" s="3">
        <f ca="1">RANDBETWEEN(Inställningar!$B$1,Inställningar!$B$2)</f>
        <v>46024</v>
      </c>
      <c r="C40528" t="s">
        <v>12</v>
      </c>
      <c r="D40528">
        <v>6</v>
      </c>
      <c r="E40528">
        <v>5</v>
      </c>
      <c r="F40528" s="2" t="s">
        <v>19</v>
      </c>
      <c r="G40528" t="s">
        <v>11</v>
      </c>
    </row>
    <row r="40529" spans="1:7" x14ac:dyDescent="0.25">
      <c r="A40529">
        <v>101</v>
      </c>
      <c r="B40529" s="3">
        <f ca="1">RANDBETWEEN(Inställningar!$B$1,Inställningar!$B$2)</f>
        <v>45716</v>
      </c>
      <c r="C40529" t="s">
        <v>14</v>
      </c>
      <c r="D40529">
        <v>31</v>
      </c>
      <c r="E40529">
        <v>9</v>
      </c>
      <c r="F40529" s="2" t="s">
        <v>17</v>
      </c>
      <c r="G40529" t="s">
        <v>13</v>
      </c>
    </row>
    <row r="40530" spans="1:7" x14ac:dyDescent="0.25">
      <c r="A40530">
        <v>138</v>
      </c>
      <c r="B40530" s="3">
        <f ca="1">RANDBETWEEN(Inställningar!$B$1,Inställningar!$B$2)</f>
        <v>45875</v>
      </c>
      <c r="C40530" t="s">
        <v>15</v>
      </c>
      <c r="D40530">
        <v>3</v>
      </c>
      <c r="E40530">
        <v>7</v>
      </c>
      <c r="F40530" s="2" t="s">
        <v>18</v>
      </c>
      <c r="G40530" t="s">
        <v>0</v>
      </c>
    </row>
    <row r="40531" spans="1:7" x14ac:dyDescent="0.25">
      <c r="A40531">
        <v>113</v>
      </c>
      <c r="B40531" s="3">
        <f ca="1">RANDBETWEEN(Inställningar!$B$1,Inställningar!$B$2)</f>
        <v>45891</v>
      </c>
      <c r="C40531" t="s">
        <v>16</v>
      </c>
      <c r="D40531">
        <v>3</v>
      </c>
      <c r="E40531">
        <v>7</v>
      </c>
      <c r="F40531" s="2" t="s">
        <v>19</v>
      </c>
      <c r="G40531" t="s">
        <v>9</v>
      </c>
    </row>
    <row r="40532" spans="1:7" x14ac:dyDescent="0.25">
      <c r="A40532">
        <v>134</v>
      </c>
      <c r="B40532" s="3">
        <f ca="1">RANDBETWEEN(Inställningar!$B$1,Inställningar!$B$2)</f>
        <v>45945</v>
      </c>
      <c r="C40532" t="s">
        <v>7</v>
      </c>
      <c r="D40532">
        <v>5</v>
      </c>
      <c r="E40532">
        <v>12</v>
      </c>
      <c r="F40532" s="2" t="s">
        <v>17</v>
      </c>
      <c r="G40532" t="s">
        <v>11</v>
      </c>
    </row>
    <row r="40533" spans="1:7" x14ac:dyDescent="0.25">
      <c r="A40533">
        <v>173</v>
      </c>
      <c r="B40533" s="3">
        <f ca="1">RANDBETWEEN(Inställningar!$B$1,Inställningar!$B$2)</f>
        <v>45756</v>
      </c>
      <c r="C40533" t="s">
        <v>8</v>
      </c>
      <c r="D40533">
        <v>6</v>
      </c>
      <c r="E40533">
        <v>5</v>
      </c>
      <c r="F40533" s="2" t="s">
        <v>18</v>
      </c>
      <c r="G40533" t="s">
        <v>13</v>
      </c>
    </row>
    <row r="40534" spans="1:7" x14ac:dyDescent="0.25">
      <c r="A40534">
        <v>110</v>
      </c>
      <c r="B40534" s="3">
        <f ca="1">RANDBETWEEN(Inställningar!$B$1,Inställningar!$B$2)</f>
        <v>45945</v>
      </c>
      <c r="C40534" t="s">
        <v>10</v>
      </c>
      <c r="D40534">
        <v>4</v>
      </c>
      <c r="E40534">
        <v>4</v>
      </c>
      <c r="F40534" s="2" t="s">
        <v>19</v>
      </c>
      <c r="G40534" t="s">
        <v>0</v>
      </c>
    </row>
    <row r="40535" spans="1:7" x14ac:dyDescent="0.25">
      <c r="A40535">
        <v>121</v>
      </c>
      <c r="B40535" s="3">
        <f ca="1">RANDBETWEEN(Inställningar!$B$1,Inställningar!$B$2)</f>
        <v>46044</v>
      </c>
      <c r="C40535" t="s">
        <v>12</v>
      </c>
      <c r="D40535">
        <v>5</v>
      </c>
      <c r="E40535">
        <v>4</v>
      </c>
      <c r="F40535" s="2" t="s">
        <v>17</v>
      </c>
      <c r="G40535" t="s">
        <v>9</v>
      </c>
    </row>
    <row r="40536" spans="1:7" x14ac:dyDescent="0.25">
      <c r="A40536">
        <v>123</v>
      </c>
      <c r="B40536" s="3">
        <f ca="1">RANDBETWEEN(Inställningar!$B$1,Inställningar!$B$2)</f>
        <v>46076</v>
      </c>
      <c r="C40536" t="s">
        <v>14</v>
      </c>
      <c r="D40536">
        <v>36</v>
      </c>
      <c r="E40536">
        <v>10</v>
      </c>
      <c r="F40536" s="2" t="s">
        <v>18</v>
      </c>
      <c r="G40536" t="s">
        <v>11</v>
      </c>
    </row>
    <row r="40537" spans="1:7" x14ac:dyDescent="0.25">
      <c r="A40537">
        <v>125</v>
      </c>
      <c r="B40537" s="3">
        <f ca="1">RANDBETWEEN(Inställningar!$B$1,Inställningar!$B$2)</f>
        <v>45794</v>
      </c>
      <c r="C40537" t="s">
        <v>15</v>
      </c>
      <c r="D40537">
        <v>3</v>
      </c>
      <c r="E40537">
        <v>7</v>
      </c>
      <c r="F40537" s="2" t="s">
        <v>19</v>
      </c>
      <c r="G40537" t="s">
        <v>13</v>
      </c>
    </row>
    <row r="40538" spans="1:7" x14ac:dyDescent="0.25">
      <c r="A40538">
        <v>100</v>
      </c>
      <c r="B40538" s="3">
        <f ca="1">RANDBETWEEN(Inställningar!$B$1,Inställningar!$B$2)</f>
        <v>45379</v>
      </c>
      <c r="C40538" t="s">
        <v>16</v>
      </c>
      <c r="D40538">
        <v>2</v>
      </c>
      <c r="E40538">
        <v>5</v>
      </c>
      <c r="F40538" s="2" t="s">
        <v>17</v>
      </c>
      <c r="G40538" t="s">
        <v>0</v>
      </c>
    </row>
    <row r="40539" spans="1:7" x14ac:dyDescent="0.25">
      <c r="A40539">
        <v>134</v>
      </c>
      <c r="B40539" s="3">
        <f ca="1">RANDBETWEEN(Inställningar!$B$1,Inställningar!$B$2)</f>
        <v>45747</v>
      </c>
      <c r="C40539" t="s">
        <v>7</v>
      </c>
      <c r="D40539">
        <v>4</v>
      </c>
      <c r="E40539">
        <v>10</v>
      </c>
      <c r="F40539" s="2" t="s">
        <v>18</v>
      </c>
      <c r="G40539" t="s">
        <v>9</v>
      </c>
    </row>
    <row r="40540" spans="1:7" x14ac:dyDescent="0.25">
      <c r="A40540">
        <v>101</v>
      </c>
      <c r="B40540" s="3">
        <f ca="1">RANDBETWEEN(Inställningar!$B$1,Inställningar!$B$2)</f>
        <v>46061</v>
      </c>
      <c r="C40540" t="s">
        <v>8</v>
      </c>
      <c r="D40540">
        <v>8</v>
      </c>
      <c r="E40540">
        <v>6</v>
      </c>
      <c r="F40540" s="2" t="s">
        <v>19</v>
      </c>
      <c r="G40540" t="s">
        <v>11</v>
      </c>
    </row>
    <row r="40541" spans="1:7" x14ac:dyDescent="0.25">
      <c r="A40541">
        <v>148</v>
      </c>
      <c r="B40541" s="3">
        <f ca="1">RANDBETWEEN(Inställningar!$B$1,Inställningar!$B$2)</f>
        <v>45946</v>
      </c>
      <c r="C40541" t="s">
        <v>10</v>
      </c>
      <c r="D40541">
        <v>6</v>
      </c>
      <c r="E40541">
        <v>5</v>
      </c>
      <c r="F40541" s="2" t="s">
        <v>17</v>
      </c>
      <c r="G40541" t="s">
        <v>13</v>
      </c>
    </row>
    <row r="40542" spans="1:7" x14ac:dyDescent="0.25">
      <c r="A40542">
        <v>161</v>
      </c>
      <c r="B40542" s="3">
        <f ca="1">RANDBETWEEN(Inställningar!$B$1,Inställningar!$B$2)</f>
        <v>45856</v>
      </c>
      <c r="C40542" t="s">
        <v>12</v>
      </c>
      <c r="D40542">
        <v>5</v>
      </c>
      <c r="E40542">
        <v>4</v>
      </c>
      <c r="F40542" s="2" t="s">
        <v>18</v>
      </c>
      <c r="G40542" t="s">
        <v>0</v>
      </c>
    </row>
    <row r="40543" spans="1:7" x14ac:dyDescent="0.25">
      <c r="A40543">
        <v>168</v>
      </c>
      <c r="B40543" s="3">
        <f ca="1">RANDBETWEEN(Inställningar!$B$1,Inställningar!$B$2)</f>
        <v>45752</v>
      </c>
      <c r="C40543" t="s">
        <v>14</v>
      </c>
      <c r="D40543">
        <v>30</v>
      </c>
      <c r="E40543">
        <v>9</v>
      </c>
      <c r="F40543" s="2" t="s">
        <v>19</v>
      </c>
      <c r="G40543" t="s">
        <v>9</v>
      </c>
    </row>
    <row r="40544" spans="1:7" x14ac:dyDescent="0.25">
      <c r="A40544">
        <v>146</v>
      </c>
      <c r="B40544" s="3">
        <f ca="1">RANDBETWEEN(Inställningar!$B$1,Inställningar!$B$2)</f>
        <v>45306</v>
      </c>
      <c r="C40544" t="s">
        <v>15</v>
      </c>
      <c r="D40544">
        <v>3</v>
      </c>
      <c r="E40544">
        <v>7</v>
      </c>
      <c r="F40544" s="2" t="s">
        <v>17</v>
      </c>
      <c r="G40544" t="s">
        <v>11</v>
      </c>
    </row>
    <row r="40545" spans="1:7" x14ac:dyDescent="0.25">
      <c r="A40545">
        <v>152</v>
      </c>
      <c r="B40545" s="3">
        <f ca="1">RANDBETWEEN(Inställningar!$B$1,Inställningar!$B$2)</f>
        <v>45667</v>
      </c>
      <c r="C40545" t="s">
        <v>16</v>
      </c>
      <c r="D40545">
        <v>3</v>
      </c>
      <c r="E40545">
        <v>7</v>
      </c>
      <c r="F40545" s="2" t="s">
        <v>18</v>
      </c>
      <c r="G40545" t="s">
        <v>13</v>
      </c>
    </row>
    <row r="40546" spans="1:7" x14ac:dyDescent="0.25">
      <c r="A40546">
        <v>107</v>
      </c>
      <c r="B40546" s="3">
        <f ca="1">RANDBETWEEN(Inställningar!$B$1,Inställningar!$B$2)</f>
        <v>45969</v>
      </c>
      <c r="C40546" t="s">
        <v>7</v>
      </c>
      <c r="D40546">
        <v>5</v>
      </c>
      <c r="E40546">
        <v>12</v>
      </c>
      <c r="F40546" s="2" t="s">
        <v>19</v>
      </c>
      <c r="G40546" t="s">
        <v>0</v>
      </c>
    </row>
    <row r="40547" spans="1:7" x14ac:dyDescent="0.25">
      <c r="A40547">
        <v>124</v>
      </c>
      <c r="B40547" s="3">
        <f ca="1">RANDBETWEEN(Inställningar!$B$1,Inställningar!$B$2)</f>
        <v>45484</v>
      </c>
      <c r="C40547" t="s">
        <v>8</v>
      </c>
      <c r="D40547">
        <v>6</v>
      </c>
      <c r="E40547">
        <v>5</v>
      </c>
      <c r="F40547" s="2" t="s">
        <v>17</v>
      </c>
      <c r="G40547" t="s">
        <v>9</v>
      </c>
    </row>
    <row r="40548" spans="1:7" x14ac:dyDescent="0.25">
      <c r="A40548">
        <v>159</v>
      </c>
      <c r="B40548" s="3">
        <f ca="1">RANDBETWEEN(Inställningar!$B$1,Inställningar!$B$2)</f>
        <v>45832</v>
      </c>
      <c r="C40548" t="s">
        <v>10</v>
      </c>
      <c r="D40548">
        <v>4</v>
      </c>
      <c r="E40548">
        <v>4</v>
      </c>
      <c r="F40548" s="2" t="s">
        <v>18</v>
      </c>
      <c r="G40548" t="s">
        <v>11</v>
      </c>
    </row>
    <row r="40549" spans="1:7" x14ac:dyDescent="0.25">
      <c r="A40549">
        <v>163</v>
      </c>
      <c r="B40549" s="3">
        <f ca="1">RANDBETWEEN(Inställningar!$B$1,Inställningar!$B$2)</f>
        <v>45597</v>
      </c>
      <c r="C40549" t="s">
        <v>12</v>
      </c>
      <c r="D40549">
        <v>5</v>
      </c>
      <c r="E40549">
        <v>4</v>
      </c>
      <c r="F40549" s="2" t="s">
        <v>19</v>
      </c>
      <c r="G40549" t="s">
        <v>13</v>
      </c>
    </row>
    <row r="40550" spans="1:7" x14ac:dyDescent="0.25">
      <c r="A40550">
        <v>112</v>
      </c>
      <c r="B40550" s="3">
        <f ca="1">RANDBETWEEN(Inställningar!$B$1,Inställningar!$B$2)</f>
        <v>45646</v>
      </c>
      <c r="C40550" t="s">
        <v>14</v>
      </c>
      <c r="D40550">
        <v>36</v>
      </c>
      <c r="E40550">
        <v>10</v>
      </c>
      <c r="F40550" s="2" t="s">
        <v>17</v>
      </c>
      <c r="G40550" t="s">
        <v>0</v>
      </c>
    </row>
    <row r="40551" spans="1:7" x14ac:dyDescent="0.25">
      <c r="A40551">
        <v>172</v>
      </c>
      <c r="B40551" s="3">
        <f ca="1">RANDBETWEEN(Inställningar!$B$1,Inställningar!$B$2)</f>
        <v>45460</v>
      </c>
      <c r="C40551" t="s">
        <v>15</v>
      </c>
      <c r="D40551">
        <v>2</v>
      </c>
      <c r="E40551">
        <v>5</v>
      </c>
      <c r="F40551" s="2" t="s">
        <v>18</v>
      </c>
      <c r="G40551" t="s">
        <v>9</v>
      </c>
    </row>
    <row r="40552" spans="1:7" x14ac:dyDescent="0.25">
      <c r="A40552">
        <v>133</v>
      </c>
      <c r="B40552" s="3">
        <f ca="1">RANDBETWEEN(Inställningar!$B$1,Inställningar!$B$2)</f>
        <v>45418</v>
      </c>
      <c r="C40552" t="s">
        <v>16</v>
      </c>
      <c r="D40552">
        <v>2</v>
      </c>
      <c r="E40552">
        <v>5</v>
      </c>
      <c r="F40552" s="2" t="s">
        <v>19</v>
      </c>
      <c r="G40552" t="s">
        <v>11</v>
      </c>
    </row>
    <row r="40553" spans="1:7" x14ac:dyDescent="0.25">
      <c r="A40553">
        <v>174</v>
      </c>
      <c r="B40553" s="3">
        <f ca="1">RANDBETWEEN(Inställningar!$B$1,Inställningar!$B$2)</f>
        <v>45325</v>
      </c>
      <c r="C40553" t="s">
        <v>7</v>
      </c>
      <c r="D40553">
        <v>5</v>
      </c>
      <c r="E40553">
        <v>12</v>
      </c>
      <c r="F40553" s="2" t="s">
        <v>17</v>
      </c>
      <c r="G40553" t="s">
        <v>13</v>
      </c>
    </row>
    <row r="40554" spans="1:7" x14ac:dyDescent="0.25">
      <c r="A40554">
        <v>146</v>
      </c>
      <c r="B40554" s="3">
        <f ca="1">RANDBETWEEN(Inställningar!$B$1,Inställningar!$B$2)</f>
        <v>45474</v>
      </c>
      <c r="C40554" t="s">
        <v>8</v>
      </c>
      <c r="D40554">
        <v>9</v>
      </c>
      <c r="E40554">
        <v>6</v>
      </c>
      <c r="F40554" s="2" t="s">
        <v>18</v>
      </c>
      <c r="G40554" t="s">
        <v>0</v>
      </c>
    </row>
    <row r="40555" spans="1:7" x14ac:dyDescent="0.25">
      <c r="A40555">
        <v>102</v>
      </c>
      <c r="B40555" s="3">
        <f ca="1">RANDBETWEEN(Inställningar!$B$1,Inställningar!$B$2)</f>
        <v>45602</v>
      </c>
      <c r="C40555" t="s">
        <v>10</v>
      </c>
      <c r="D40555">
        <v>5</v>
      </c>
      <c r="E40555">
        <v>4</v>
      </c>
      <c r="F40555" s="2" t="s">
        <v>19</v>
      </c>
      <c r="G40555" t="s">
        <v>9</v>
      </c>
    </row>
    <row r="40556" spans="1:7" x14ac:dyDescent="0.25">
      <c r="A40556">
        <v>168</v>
      </c>
      <c r="B40556" s="3">
        <f ca="1">RANDBETWEEN(Inställningar!$B$1,Inställningar!$B$2)</f>
        <v>45717</v>
      </c>
      <c r="C40556" t="s">
        <v>12</v>
      </c>
      <c r="D40556">
        <v>6</v>
      </c>
      <c r="E40556">
        <v>5</v>
      </c>
      <c r="F40556" s="2" t="s">
        <v>17</v>
      </c>
      <c r="G40556" t="s">
        <v>11</v>
      </c>
    </row>
    <row r="40557" spans="1:7" x14ac:dyDescent="0.25">
      <c r="A40557">
        <v>146</v>
      </c>
      <c r="B40557" s="3">
        <f ca="1">RANDBETWEEN(Inställningar!$B$1,Inställningar!$B$2)</f>
        <v>45836</v>
      </c>
      <c r="C40557" t="s">
        <v>14</v>
      </c>
      <c r="D40557">
        <v>31</v>
      </c>
      <c r="E40557">
        <v>9</v>
      </c>
      <c r="F40557" s="2" t="s">
        <v>18</v>
      </c>
      <c r="G40557" t="s">
        <v>13</v>
      </c>
    </row>
    <row r="40558" spans="1:7" x14ac:dyDescent="0.25">
      <c r="A40558">
        <v>135</v>
      </c>
      <c r="B40558" s="3">
        <f ca="1">RANDBETWEEN(Inställningar!$B$1,Inställningar!$B$2)</f>
        <v>45314</v>
      </c>
      <c r="C40558" t="s">
        <v>15</v>
      </c>
      <c r="D40558">
        <v>3</v>
      </c>
      <c r="E40558">
        <v>7</v>
      </c>
      <c r="F40558" s="2" t="s">
        <v>19</v>
      </c>
      <c r="G40558" t="s">
        <v>0</v>
      </c>
    </row>
    <row r="40559" spans="1:7" x14ac:dyDescent="0.25">
      <c r="A40559">
        <v>175</v>
      </c>
      <c r="B40559" s="3">
        <f ca="1">RANDBETWEEN(Inställningar!$B$1,Inställningar!$B$2)</f>
        <v>45418</v>
      </c>
      <c r="C40559" t="s">
        <v>16</v>
      </c>
      <c r="D40559">
        <v>3</v>
      </c>
      <c r="E40559">
        <v>7</v>
      </c>
      <c r="F40559" s="2" t="s">
        <v>17</v>
      </c>
      <c r="G40559" t="s">
        <v>9</v>
      </c>
    </row>
    <row r="40560" spans="1:7" x14ac:dyDescent="0.25">
      <c r="A40560">
        <v>104</v>
      </c>
      <c r="B40560" s="3">
        <f ca="1">RANDBETWEEN(Inställningar!$B$1,Inställningar!$B$2)</f>
        <v>45837</v>
      </c>
      <c r="C40560" t="s">
        <v>7</v>
      </c>
      <c r="D40560">
        <v>5</v>
      </c>
      <c r="E40560">
        <v>12</v>
      </c>
      <c r="F40560" s="2" t="s">
        <v>18</v>
      </c>
      <c r="G40560" t="s">
        <v>11</v>
      </c>
    </row>
    <row r="40561" spans="1:7" x14ac:dyDescent="0.25">
      <c r="A40561">
        <v>177</v>
      </c>
      <c r="B40561" s="3">
        <f ca="1">RANDBETWEEN(Inställningar!$B$1,Inställningar!$B$2)</f>
        <v>45860</v>
      </c>
      <c r="C40561" t="s">
        <v>8</v>
      </c>
      <c r="D40561">
        <v>6</v>
      </c>
      <c r="E40561">
        <v>5</v>
      </c>
      <c r="F40561" s="2" t="s">
        <v>19</v>
      </c>
      <c r="G40561" t="s">
        <v>13</v>
      </c>
    </row>
    <row r="40562" spans="1:7" x14ac:dyDescent="0.25">
      <c r="A40562">
        <v>120</v>
      </c>
      <c r="B40562" s="3">
        <f ca="1">RANDBETWEEN(Inställningar!$B$1,Inställningar!$B$2)</f>
        <v>45625</v>
      </c>
      <c r="C40562" t="s">
        <v>10</v>
      </c>
      <c r="D40562">
        <v>5</v>
      </c>
      <c r="E40562">
        <v>4</v>
      </c>
      <c r="F40562" s="2" t="s">
        <v>17</v>
      </c>
      <c r="G40562" t="s">
        <v>0</v>
      </c>
    </row>
    <row r="40563" spans="1:7" x14ac:dyDescent="0.25">
      <c r="A40563">
        <v>117</v>
      </c>
      <c r="B40563" s="3">
        <f ca="1">RANDBETWEEN(Inställningar!$B$1,Inställningar!$B$2)</f>
        <v>45820</v>
      </c>
      <c r="C40563" t="s">
        <v>12</v>
      </c>
      <c r="D40563">
        <v>6</v>
      </c>
      <c r="E40563">
        <v>5</v>
      </c>
      <c r="F40563" s="2" t="s">
        <v>18</v>
      </c>
      <c r="G40563" t="s">
        <v>9</v>
      </c>
    </row>
    <row r="40564" spans="1:7" x14ac:dyDescent="0.25">
      <c r="A40564">
        <v>107</v>
      </c>
      <c r="B40564" s="3">
        <f ca="1">RANDBETWEEN(Inställningar!$B$1,Inställningar!$B$2)</f>
        <v>45600</v>
      </c>
      <c r="C40564" t="s">
        <v>14</v>
      </c>
      <c r="D40564">
        <v>44</v>
      </c>
      <c r="E40564">
        <v>12</v>
      </c>
      <c r="F40564" s="2" t="s">
        <v>19</v>
      </c>
      <c r="G40564" t="s">
        <v>11</v>
      </c>
    </row>
    <row r="40565" spans="1:7" x14ac:dyDescent="0.25">
      <c r="A40565">
        <v>115</v>
      </c>
      <c r="B40565" s="3">
        <f ca="1">RANDBETWEEN(Inställningar!$B$1,Inställningar!$B$2)</f>
        <v>45489</v>
      </c>
      <c r="C40565" t="s">
        <v>15</v>
      </c>
      <c r="D40565">
        <v>3</v>
      </c>
      <c r="E40565">
        <v>7</v>
      </c>
      <c r="F40565" s="2" t="s">
        <v>17</v>
      </c>
      <c r="G40565" t="s">
        <v>13</v>
      </c>
    </row>
    <row r="40566" spans="1:7" x14ac:dyDescent="0.25">
      <c r="A40566">
        <v>153</v>
      </c>
      <c r="B40566" s="3">
        <f ca="1">RANDBETWEEN(Inställningar!$B$1,Inställningar!$B$2)</f>
        <v>45972</v>
      </c>
      <c r="C40566" t="s">
        <v>16</v>
      </c>
      <c r="D40566">
        <v>4</v>
      </c>
      <c r="E40566">
        <v>8</v>
      </c>
      <c r="F40566" s="2" t="s">
        <v>18</v>
      </c>
      <c r="G40566" t="s">
        <v>0</v>
      </c>
    </row>
    <row r="40567" spans="1:7" x14ac:dyDescent="0.25">
      <c r="A40567">
        <v>183</v>
      </c>
      <c r="B40567" s="3">
        <f ca="1">RANDBETWEEN(Inställningar!$B$1,Inställningar!$B$2)</f>
        <v>45555</v>
      </c>
      <c r="C40567" t="s">
        <v>7</v>
      </c>
      <c r="D40567">
        <v>5</v>
      </c>
      <c r="E40567">
        <v>12</v>
      </c>
      <c r="F40567" s="2" t="s">
        <v>19</v>
      </c>
      <c r="G40567" t="s">
        <v>9</v>
      </c>
    </row>
    <row r="40568" spans="1:7" x14ac:dyDescent="0.25">
      <c r="A40568">
        <v>119</v>
      </c>
      <c r="B40568" s="3">
        <f ca="1">RANDBETWEEN(Inställningar!$B$1,Inställningar!$B$2)</f>
        <v>45455</v>
      </c>
      <c r="C40568" t="s">
        <v>8</v>
      </c>
      <c r="D40568">
        <v>7</v>
      </c>
      <c r="E40568">
        <v>5</v>
      </c>
      <c r="F40568" s="2" t="s">
        <v>17</v>
      </c>
      <c r="G40568" t="s">
        <v>11</v>
      </c>
    </row>
    <row r="40569" spans="1:7" x14ac:dyDescent="0.25">
      <c r="A40569">
        <v>172</v>
      </c>
      <c r="B40569" s="3">
        <f ca="1">RANDBETWEEN(Inställningar!$B$1,Inställningar!$B$2)</f>
        <v>46022</v>
      </c>
      <c r="C40569" t="s">
        <v>10</v>
      </c>
      <c r="D40569">
        <v>4</v>
      </c>
      <c r="E40569">
        <v>4</v>
      </c>
      <c r="F40569" s="2" t="s">
        <v>18</v>
      </c>
      <c r="G40569" t="s">
        <v>13</v>
      </c>
    </row>
    <row r="40570" spans="1:7" x14ac:dyDescent="0.25">
      <c r="A40570">
        <v>138</v>
      </c>
      <c r="B40570" s="3">
        <f ca="1">RANDBETWEEN(Inställningar!$B$1,Inställningar!$B$2)</f>
        <v>45817</v>
      </c>
      <c r="C40570" t="s">
        <v>12</v>
      </c>
      <c r="D40570">
        <v>7</v>
      </c>
      <c r="E40570">
        <v>5</v>
      </c>
      <c r="F40570" s="2" t="s">
        <v>19</v>
      </c>
      <c r="G40570" t="s">
        <v>0</v>
      </c>
    </row>
    <row r="40571" spans="1:7" x14ac:dyDescent="0.25">
      <c r="A40571">
        <v>143</v>
      </c>
      <c r="B40571" s="3">
        <f ca="1">RANDBETWEEN(Inställningar!$B$1,Inställningar!$B$2)</f>
        <v>46021</v>
      </c>
      <c r="C40571" t="s">
        <v>14</v>
      </c>
      <c r="D40571">
        <v>33</v>
      </c>
      <c r="E40571">
        <v>10</v>
      </c>
      <c r="F40571" s="2" t="s">
        <v>17</v>
      </c>
      <c r="G40571" t="s">
        <v>9</v>
      </c>
    </row>
    <row r="40572" spans="1:7" x14ac:dyDescent="0.25">
      <c r="A40572">
        <v>106</v>
      </c>
      <c r="B40572" s="3">
        <f ca="1">RANDBETWEEN(Inställningar!$B$1,Inställningar!$B$2)</f>
        <v>45384</v>
      </c>
      <c r="C40572" t="s">
        <v>15</v>
      </c>
      <c r="D40572">
        <v>3</v>
      </c>
      <c r="E40572">
        <v>7</v>
      </c>
      <c r="F40572" s="2" t="s">
        <v>18</v>
      </c>
      <c r="G40572" t="s">
        <v>11</v>
      </c>
    </row>
    <row r="40573" spans="1:7" x14ac:dyDescent="0.25">
      <c r="A40573">
        <v>109</v>
      </c>
      <c r="B40573" s="3">
        <f ca="1">RANDBETWEEN(Inställningar!$B$1,Inställningar!$B$2)</f>
        <v>46043</v>
      </c>
      <c r="C40573" t="s">
        <v>16</v>
      </c>
      <c r="D40573">
        <v>2</v>
      </c>
      <c r="E40573">
        <v>5</v>
      </c>
      <c r="F40573" s="2" t="s">
        <v>19</v>
      </c>
      <c r="G40573" t="s">
        <v>13</v>
      </c>
    </row>
    <row r="40574" spans="1:7" x14ac:dyDescent="0.25">
      <c r="A40574">
        <v>112</v>
      </c>
      <c r="B40574" s="3">
        <f ca="1">RANDBETWEEN(Inställningar!$B$1,Inställningar!$B$2)</f>
        <v>45317</v>
      </c>
      <c r="C40574" t="s">
        <v>7</v>
      </c>
      <c r="D40574">
        <v>5</v>
      </c>
      <c r="E40574">
        <v>12</v>
      </c>
      <c r="F40574" s="2" t="s">
        <v>17</v>
      </c>
      <c r="G40574" t="s">
        <v>0</v>
      </c>
    </row>
    <row r="40575" spans="1:7" x14ac:dyDescent="0.25">
      <c r="A40575">
        <v>113</v>
      </c>
      <c r="B40575" s="3">
        <f ca="1">RANDBETWEEN(Inställningar!$B$1,Inställningar!$B$2)</f>
        <v>45969</v>
      </c>
      <c r="C40575" t="s">
        <v>8</v>
      </c>
      <c r="D40575">
        <v>6</v>
      </c>
      <c r="E40575">
        <v>5</v>
      </c>
      <c r="F40575" s="2" t="s">
        <v>18</v>
      </c>
      <c r="G40575" t="s">
        <v>9</v>
      </c>
    </row>
    <row r="40576" spans="1:7" x14ac:dyDescent="0.25">
      <c r="A40576">
        <v>185</v>
      </c>
      <c r="B40576" s="3">
        <f ca="1">RANDBETWEEN(Inställningar!$B$1,Inställningar!$B$2)</f>
        <v>45892</v>
      </c>
      <c r="C40576" t="s">
        <v>10</v>
      </c>
      <c r="D40576">
        <v>4</v>
      </c>
      <c r="E40576">
        <v>4</v>
      </c>
      <c r="F40576" s="2" t="s">
        <v>19</v>
      </c>
      <c r="G40576" t="s">
        <v>11</v>
      </c>
    </row>
    <row r="40577" spans="1:7" x14ac:dyDescent="0.25">
      <c r="A40577">
        <v>124</v>
      </c>
      <c r="B40577" s="3">
        <f ca="1">RANDBETWEEN(Inställningar!$B$1,Inställningar!$B$2)</f>
        <v>45453</v>
      </c>
      <c r="C40577" t="s">
        <v>12</v>
      </c>
      <c r="D40577">
        <v>6</v>
      </c>
      <c r="E40577">
        <v>5</v>
      </c>
      <c r="F40577" s="2" t="s">
        <v>17</v>
      </c>
      <c r="G40577" t="s">
        <v>13</v>
      </c>
    </row>
    <row r="40578" spans="1:7" x14ac:dyDescent="0.25">
      <c r="A40578">
        <v>108</v>
      </c>
      <c r="B40578" s="3">
        <f ca="1">RANDBETWEEN(Inställningar!$B$1,Inställningar!$B$2)</f>
        <v>46083</v>
      </c>
      <c r="C40578" t="s">
        <v>14</v>
      </c>
      <c r="D40578">
        <v>31</v>
      </c>
      <c r="E40578">
        <v>9</v>
      </c>
      <c r="F40578" s="2" t="s">
        <v>18</v>
      </c>
      <c r="G40578" t="s">
        <v>0</v>
      </c>
    </row>
    <row r="40579" spans="1:7" x14ac:dyDescent="0.25">
      <c r="A40579">
        <v>162</v>
      </c>
      <c r="B40579" s="3">
        <f ca="1">RANDBETWEEN(Inställningar!$B$1,Inställningar!$B$2)</f>
        <v>45775</v>
      </c>
      <c r="C40579" t="s">
        <v>15</v>
      </c>
      <c r="D40579">
        <v>2</v>
      </c>
      <c r="E40579">
        <v>5</v>
      </c>
      <c r="F40579" s="2" t="s">
        <v>19</v>
      </c>
      <c r="G40579" t="s">
        <v>9</v>
      </c>
    </row>
    <row r="40580" spans="1:7" x14ac:dyDescent="0.25">
      <c r="A40580">
        <v>108</v>
      </c>
      <c r="B40580" s="3">
        <f ca="1">RANDBETWEEN(Inställningar!$B$1,Inställningar!$B$2)</f>
        <v>45485</v>
      </c>
      <c r="C40580" t="s">
        <v>16</v>
      </c>
      <c r="D40580">
        <v>2</v>
      </c>
      <c r="E40580">
        <v>5</v>
      </c>
      <c r="F40580" s="2" t="s">
        <v>17</v>
      </c>
      <c r="G40580" t="s">
        <v>11</v>
      </c>
    </row>
    <row r="40581" spans="1:7" x14ac:dyDescent="0.25">
      <c r="A40581">
        <v>168</v>
      </c>
      <c r="B40581" s="3">
        <f ca="1">RANDBETWEEN(Inställningar!$B$1,Inställningar!$B$2)</f>
        <v>45795</v>
      </c>
      <c r="C40581" t="s">
        <v>7</v>
      </c>
      <c r="D40581">
        <v>5</v>
      </c>
      <c r="E40581">
        <v>12</v>
      </c>
      <c r="F40581" s="2" t="s">
        <v>18</v>
      </c>
      <c r="G40581" t="s">
        <v>13</v>
      </c>
    </row>
    <row r="40582" spans="1:7" x14ac:dyDescent="0.25">
      <c r="A40582">
        <v>125</v>
      </c>
      <c r="B40582" s="3">
        <f ca="1">RANDBETWEEN(Inställningar!$B$1,Inställningar!$B$2)</f>
        <v>45305</v>
      </c>
      <c r="C40582" t="s">
        <v>8</v>
      </c>
      <c r="D40582">
        <v>7</v>
      </c>
      <c r="E40582">
        <v>5</v>
      </c>
      <c r="F40582" s="2" t="s">
        <v>19</v>
      </c>
      <c r="G40582" t="s">
        <v>0</v>
      </c>
    </row>
    <row r="40583" spans="1:7" x14ac:dyDescent="0.25">
      <c r="A40583">
        <v>106</v>
      </c>
      <c r="B40583" s="3">
        <f ca="1">RANDBETWEEN(Inställningar!$B$1,Inställningar!$B$2)</f>
        <v>45479</v>
      </c>
      <c r="C40583" t="s">
        <v>10</v>
      </c>
      <c r="D40583">
        <v>4</v>
      </c>
      <c r="E40583">
        <v>4</v>
      </c>
      <c r="F40583" s="2" t="s">
        <v>17</v>
      </c>
      <c r="G40583" t="s">
        <v>9</v>
      </c>
    </row>
    <row r="40584" spans="1:7" x14ac:dyDescent="0.25">
      <c r="A40584">
        <v>151</v>
      </c>
      <c r="B40584" s="3">
        <f ca="1">RANDBETWEEN(Inställningar!$B$1,Inställningar!$B$2)</f>
        <v>45502</v>
      </c>
      <c r="C40584" t="s">
        <v>12</v>
      </c>
      <c r="D40584">
        <v>6</v>
      </c>
      <c r="E40584">
        <v>5</v>
      </c>
      <c r="F40584" s="2" t="s">
        <v>18</v>
      </c>
      <c r="G40584" t="s">
        <v>11</v>
      </c>
    </row>
    <row r="40585" spans="1:7" x14ac:dyDescent="0.25">
      <c r="A40585">
        <v>153</v>
      </c>
      <c r="B40585" s="3">
        <f ca="1">RANDBETWEEN(Inställningar!$B$1,Inställningar!$B$2)</f>
        <v>45649</v>
      </c>
      <c r="C40585" t="s">
        <v>14</v>
      </c>
      <c r="D40585">
        <v>28</v>
      </c>
      <c r="E40585">
        <v>8</v>
      </c>
      <c r="F40585" s="2" t="s">
        <v>19</v>
      </c>
      <c r="G40585" t="s">
        <v>13</v>
      </c>
    </row>
    <row r="40586" spans="1:7" x14ac:dyDescent="0.25">
      <c r="A40586">
        <v>127</v>
      </c>
      <c r="B40586" s="3">
        <f ca="1">RANDBETWEEN(Inställningar!$B$1,Inställningar!$B$2)</f>
        <v>45511</v>
      </c>
      <c r="C40586" t="s">
        <v>15</v>
      </c>
      <c r="D40586">
        <v>3</v>
      </c>
      <c r="E40586">
        <v>7</v>
      </c>
      <c r="F40586" s="2" t="s">
        <v>17</v>
      </c>
      <c r="G40586" t="s">
        <v>0</v>
      </c>
    </row>
    <row r="40587" spans="1:7" x14ac:dyDescent="0.25">
      <c r="A40587">
        <v>152</v>
      </c>
      <c r="B40587" s="3">
        <f ca="1">RANDBETWEEN(Inställningar!$B$1,Inställningar!$B$2)</f>
        <v>45690</v>
      </c>
      <c r="C40587" t="s">
        <v>16</v>
      </c>
      <c r="D40587">
        <v>2</v>
      </c>
      <c r="E40587">
        <v>5</v>
      </c>
      <c r="F40587" s="2" t="s">
        <v>18</v>
      </c>
      <c r="G40587" t="s">
        <v>9</v>
      </c>
    </row>
    <row r="40588" spans="1:7" x14ac:dyDescent="0.25">
      <c r="A40588">
        <v>166</v>
      </c>
      <c r="B40588" s="3">
        <f ca="1">RANDBETWEEN(Inställningar!$B$1,Inställningar!$B$2)</f>
        <v>45707</v>
      </c>
      <c r="C40588" t="s">
        <v>7</v>
      </c>
      <c r="D40588">
        <v>5</v>
      </c>
      <c r="E40588">
        <v>12</v>
      </c>
      <c r="F40588" s="2" t="s">
        <v>19</v>
      </c>
      <c r="G40588" t="s">
        <v>11</v>
      </c>
    </row>
    <row r="40589" spans="1:7" x14ac:dyDescent="0.25">
      <c r="A40589">
        <v>160</v>
      </c>
      <c r="B40589" s="3">
        <f ca="1">RANDBETWEEN(Inställningar!$B$1,Inställningar!$B$2)</f>
        <v>45914</v>
      </c>
      <c r="C40589" t="s">
        <v>8</v>
      </c>
      <c r="D40589">
        <v>9</v>
      </c>
      <c r="E40589">
        <v>6</v>
      </c>
      <c r="F40589" s="2" t="s">
        <v>17</v>
      </c>
      <c r="G40589" t="s">
        <v>13</v>
      </c>
    </row>
    <row r="40590" spans="1:7" x14ac:dyDescent="0.25">
      <c r="A40590">
        <v>118</v>
      </c>
      <c r="B40590" s="3">
        <f ca="1">RANDBETWEEN(Inställningar!$B$1,Inställningar!$B$2)</f>
        <v>45671</v>
      </c>
      <c r="C40590" t="s">
        <v>10</v>
      </c>
      <c r="D40590">
        <v>4</v>
      </c>
      <c r="E40590">
        <v>4</v>
      </c>
      <c r="F40590" s="2" t="s">
        <v>18</v>
      </c>
      <c r="G40590" t="s">
        <v>0</v>
      </c>
    </row>
    <row r="40591" spans="1:7" x14ac:dyDescent="0.25">
      <c r="A40591">
        <v>187</v>
      </c>
      <c r="B40591" s="3">
        <f ca="1">RANDBETWEEN(Inställningar!$B$1,Inställningar!$B$2)</f>
        <v>46051</v>
      </c>
      <c r="C40591" t="s">
        <v>12</v>
      </c>
      <c r="D40591">
        <v>6</v>
      </c>
      <c r="E40591">
        <v>5</v>
      </c>
      <c r="F40591" s="2" t="s">
        <v>19</v>
      </c>
      <c r="G40591" t="s">
        <v>9</v>
      </c>
    </row>
    <row r="40592" spans="1:7" x14ac:dyDescent="0.25">
      <c r="A40592">
        <v>109</v>
      </c>
      <c r="B40592" s="3">
        <f ca="1">RANDBETWEEN(Inställningar!$B$1,Inställningar!$B$2)</f>
        <v>45884</v>
      </c>
      <c r="C40592" t="s">
        <v>14</v>
      </c>
      <c r="D40592">
        <v>28</v>
      </c>
      <c r="E40592">
        <v>8</v>
      </c>
      <c r="F40592" s="2" t="s">
        <v>17</v>
      </c>
      <c r="G40592" t="s">
        <v>11</v>
      </c>
    </row>
    <row r="40593" spans="1:7" x14ac:dyDescent="0.25">
      <c r="A40593">
        <v>162</v>
      </c>
      <c r="B40593" s="3">
        <f ca="1">RANDBETWEEN(Inställningar!$B$1,Inställningar!$B$2)</f>
        <v>45472</v>
      </c>
      <c r="C40593" t="s">
        <v>15</v>
      </c>
      <c r="D40593">
        <v>3</v>
      </c>
      <c r="E40593">
        <v>7</v>
      </c>
      <c r="F40593" s="2" t="s">
        <v>18</v>
      </c>
      <c r="G40593" t="s">
        <v>13</v>
      </c>
    </row>
    <row r="40594" spans="1:7" x14ac:dyDescent="0.25">
      <c r="A40594">
        <v>119</v>
      </c>
      <c r="B40594" s="3">
        <f ca="1">RANDBETWEEN(Inställningar!$B$1,Inställningar!$B$2)</f>
        <v>46010</v>
      </c>
      <c r="C40594" t="s">
        <v>16</v>
      </c>
      <c r="D40594">
        <v>3</v>
      </c>
      <c r="E40594">
        <v>7</v>
      </c>
      <c r="F40594" s="2" t="s">
        <v>19</v>
      </c>
      <c r="G40594" t="s">
        <v>0</v>
      </c>
    </row>
    <row r="40595" spans="1:7" x14ac:dyDescent="0.25">
      <c r="A40595">
        <v>176</v>
      </c>
      <c r="B40595" s="3">
        <f ca="1">RANDBETWEEN(Inställningar!$B$1,Inställningar!$B$2)</f>
        <v>45598</v>
      </c>
      <c r="C40595" t="s">
        <v>7</v>
      </c>
      <c r="D40595">
        <v>4</v>
      </c>
      <c r="E40595">
        <v>10</v>
      </c>
      <c r="F40595" s="2" t="s">
        <v>17</v>
      </c>
      <c r="G40595" t="s">
        <v>9</v>
      </c>
    </row>
    <row r="40596" spans="1:7" x14ac:dyDescent="0.25">
      <c r="A40596">
        <v>124</v>
      </c>
      <c r="B40596" s="3">
        <f ca="1">RANDBETWEEN(Inställningar!$B$1,Inställningar!$B$2)</f>
        <v>45391</v>
      </c>
      <c r="C40596" t="s">
        <v>8</v>
      </c>
      <c r="D40596">
        <v>8</v>
      </c>
      <c r="E40596">
        <v>6</v>
      </c>
      <c r="F40596" s="2" t="s">
        <v>18</v>
      </c>
      <c r="G40596" t="s">
        <v>11</v>
      </c>
    </row>
    <row r="40597" spans="1:7" x14ac:dyDescent="0.25">
      <c r="A40597">
        <v>173</v>
      </c>
      <c r="B40597" s="3">
        <f ca="1">RANDBETWEEN(Inställningar!$B$1,Inställningar!$B$2)</f>
        <v>45854</v>
      </c>
      <c r="C40597" t="s">
        <v>10</v>
      </c>
      <c r="D40597">
        <v>4</v>
      </c>
      <c r="E40597">
        <v>4</v>
      </c>
      <c r="F40597" s="2" t="s">
        <v>19</v>
      </c>
      <c r="G40597" t="s">
        <v>13</v>
      </c>
    </row>
    <row r="40598" spans="1:7" x14ac:dyDescent="0.25">
      <c r="A40598">
        <v>179</v>
      </c>
      <c r="B40598" s="3">
        <f ca="1">RANDBETWEEN(Inställningar!$B$1,Inställningar!$B$2)</f>
        <v>45939</v>
      </c>
      <c r="C40598" t="s">
        <v>12</v>
      </c>
      <c r="D40598">
        <v>5</v>
      </c>
      <c r="E40598">
        <v>4</v>
      </c>
      <c r="F40598" s="2" t="s">
        <v>17</v>
      </c>
      <c r="G40598" t="s">
        <v>0</v>
      </c>
    </row>
    <row r="40599" spans="1:7" x14ac:dyDescent="0.25">
      <c r="A40599">
        <v>125</v>
      </c>
      <c r="B40599" s="3">
        <f ca="1">RANDBETWEEN(Inställningar!$B$1,Inställningar!$B$2)</f>
        <v>45946</v>
      </c>
      <c r="C40599" t="s">
        <v>14</v>
      </c>
      <c r="D40599">
        <v>44</v>
      </c>
      <c r="E40599">
        <v>12</v>
      </c>
      <c r="F40599" s="2" t="s">
        <v>18</v>
      </c>
      <c r="G40599" t="s">
        <v>9</v>
      </c>
    </row>
    <row r="40600" spans="1:7" x14ac:dyDescent="0.25">
      <c r="A40600">
        <v>109</v>
      </c>
      <c r="B40600" s="3">
        <f ca="1">RANDBETWEEN(Inställningar!$B$1,Inställningar!$B$2)</f>
        <v>45438</v>
      </c>
      <c r="C40600" t="s">
        <v>15</v>
      </c>
      <c r="D40600">
        <v>4</v>
      </c>
      <c r="E40600">
        <v>9</v>
      </c>
      <c r="F40600" s="2" t="s">
        <v>19</v>
      </c>
      <c r="G40600" t="s">
        <v>11</v>
      </c>
    </row>
    <row r="40601" spans="1:7" x14ac:dyDescent="0.25">
      <c r="A40601">
        <v>166</v>
      </c>
      <c r="B40601" s="3">
        <f ca="1">RANDBETWEEN(Inställningar!$B$1,Inställningar!$B$2)</f>
        <v>45908</v>
      </c>
      <c r="C40601" t="s">
        <v>16</v>
      </c>
      <c r="D40601">
        <v>3</v>
      </c>
      <c r="E40601">
        <v>7</v>
      </c>
      <c r="F40601" s="2" t="s">
        <v>17</v>
      </c>
      <c r="G40601" t="s">
        <v>13</v>
      </c>
    </row>
    <row r="40602" spans="1:7" x14ac:dyDescent="0.25">
      <c r="A40602">
        <v>114</v>
      </c>
      <c r="B40602" s="3">
        <f ca="1">RANDBETWEEN(Inställningar!$B$1,Inställningar!$B$2)</f>
        <v>45857</v>
      </c>
      <c r="C40602" t="s">
        <v>7</v>
      </c>
      <c r="D40602">
        <v>4</v>
      </c>
      <c r="E40602">
        <v>10</v>
      </c>
      <c r="F40602" s="2" t="s">
        <v>18</v>
      </c>
      <c r="G40602" t="s">
        <v>0</v>
      </c>
    </row>
    <row r="40603" spans="1:7" x14ac:dyDescent="0.25">
      <c r="A40603">
        <v>111</v>
      </c>
      <c r="B40603" s="3">
        <f ca="1">RANDBETWEEN(Inställningar!$B$1,Inställningar!$B$2)</f>
        <v>45580</v>
      </c>
      <c r="C40603" t="s">
        <v>8</v>
      </c>
      <c r="D40603">
        <v>9</v>
      </c>
      <c r="E40603">
        <v>6</v>
      </c>
      <c r="F40603" s="2" t="s">
        <v>19</v>
      </c>
      <c r="G40603" t="s">
        <v>9</v>
      </c>
    </row>
    <row r="40604" spans="1:7" x14ac:dyDescent="0.25">
      <c r="A40604">
        <v>120</v>
      </c>
      <c r="B40604" s="3">
        <f ca="1">RANDBETWEEN(Inställningar!$B$1,Inställningar!$B$2)</f>
        <v>45880</v>
      </c>
      <c r="C40604" t="s">
        <v>10</v>
      </c>
      <c r="D40604">
        <v>3</v>
      </c>
      <c r="E40604">
        <v>3</v>
      </c>
      <c r="F40604" s="2" t="s">
        <v>17</v>
      </c>
      <c r="G40604" t="s">
        <v>11</v>
      </c>
    </row>
    <row r="40605" spans="1:7" x14ac:dyDescent="0.25">
      <c r="A40605">
        <v>170</v>
      </c>
      <c r="B40605" s="3">
        <f ca="1">RANDBETWEEN(Inställningar!$B$1,Inställningar!$B$2)</f>
        <v>45955</v>
      </c>
      <c r="C40605" t="s">
        <v>12</v>
      </c>
      <c r="D40605">
        <v>5</v>
      </c>
      <c r="E40605">
        <v>4</v>
      </c>
      <c r="F40605" s="2" t="s">
        <v>18</v>
      </c>
      <c r="G40605" t="s">
        <v>13</v>
      </c>
    </row>
    <row r="40606" spans="1:7" x14ac:dyDescent="0.25">
      <c r="A40606">
        <v>134</v>
      </c>
      <c r="B40606" s="3">
        <f ca="1">RANDBETWEEN(Inställningar!$B$1,Inställningar!$B$2)</f>
        <v>45905</v>
      </c>
      <c r="C40606" t="s">
        <v>14</v>
      </c>
      <c r="D40606">
        <v>42</v>
      </c>
      <c r="E40606">
        <v>12</v>
      </c>
      <c r="F40606" s="2" t="s">
        <v>19</v>
      </c>
      <c r="G40606" t="s">
        <v>0</v>
      </c>
    </row>
    <row r="40607" spans="1:7" x14ac:dyDescent="0.25">
      <c r="A40607">
        <v>180</v>
      </c>
      <c r="B40607" s="3">
        <f ca="1">RANDBETWEEN(Inställningar!$B$1,Inställningar!$B$2)</f>
        <v>45808</v>
      </c>
      <c r="C40607" t="s">
        <v>15</v>
      </c>
      <c r="D40607">
        <v>3</v>
      </c>
      <c r="E40607">
        <v>7</v>
      </c>
      <c r="F40607" s="2" t="s">
        <v>17</v>
      </c>
      <c r="G40607" t="s">
        <v>9</v>
      </c>
    </row>
    <row r="40608" spans="1:7" x14ac:dyDescent="0.25">
      <c r="A40608">
        <v>118</v>
      </c>
      <c r="B40608" s="3">
        <f ca="1">RANDBETWEEN(Inställningar!$B$1,Inställningar!$B$2)</f>
        <v>45714</v>
      </c>
      <c r="C40608" t="s">
        <v>16</v>
      </c>
      <c r="D40608">
        <v>3</v>
      </c>
      <c r="E40608">
        <v>7</v>
      </c>
      <c r="F40608" s="2" t="s">
        <v>18</v>
      </c>
      <c r="G40608" t="s">
        <v>11</v>
      </c>
    </row>
    <row r="40609" spans="1:7" x14ac:dyDescent="0.25">
      <c r="A40609">
        <v>145</v>
      </c>
      <c r="B40609" s="3">
        <f ca="1">RANDBETWEEN(Inställningar!$B$1,Inställningar!$B$2)</f>
        <v>45518</v>
      </c>
      <c r="C40609" t="s">
        <v>7</v>
      </c>
      <c r="D40609">
        <v>5</v>
      </c>
      <c r="E40609">
        <v>12</v>
      </c>
      <c r="F40609" s="2" t="s">
        <v>19</v>
      </c>
      <c r="G40609" t="s">
        <v>13</v>
      </c>
    </row>
    <row r="40610" spans="1:7" x14ac:dyDescent="0.25">
      <c r="A40610">
        <v>135</v>
      </c>
      <c r="B40610" s="3">
        <f ca="1">RANDBETWEEN(Inställningar!$B$1,Inställningar!$B$2)</f>
        <v>45339</v>
      </c>
      <c r="C40610" t="s">
        <v>8</v>
      </c>
      <c r="D40610">
        <v>7</v>
      </c>
      <c r="E40610">
        <v>5</v>
      </c>
      <c r="F40610" s="2" t="s">
        <v>17</v>
      </c>
      <c r="G40610" t="s">
        <v>0</v>
      </c>
    </row>
    <row r="40611" spans="1:7" x14ac:dyDescent="0.25">
      <c r="A40611">
        <v>107</v>
      </c>
      <c r="B40611" s="3">
        <f ca="1">RANDBETWEEN(Inställningar!$B$1,Inställningar!$B$2)</f>
        <v>45321</v>
      </c>
      <c r="C40611" t="s">
        <v>10</v>
      </c>
      <c r="D40611">
        <v>5</v>
      </c>
      <c r="E40611">
        <v>4</v>
      </c>
      <c r="F40611" s="2" t="s">
        <v>18</v>
      </c>
      <c r="G40611" t="s">
        <v>9</v>
      </c>
    </row>
    <row r="40612" spans="1:7" x14ac:dyDescent="0.25">
      <c r="A40612">
        <v>136</v>
      </c>
      <c r="B40612" s="3">
        <f ca="1">RANDBETWEEN(Inställningar!$B$1,Inställningar!$B$2)</f>
        <v>45429</v>
      </c>
      <c r="C40612" t="s">
        <v>12</v>
      </c>
      <c r="D40612">
        <v>6</v>
      </c>
      <c r="E40612">
        <v>5</v>
      </c>
      <c r="F40612" s="2" t="s">
        <v>19</v>
      </c>
      <c r="G40612" t="s">
        <v>11</v>
      </c>
    </row>
    <row r="40613" spans="1:7" x14ac:dyDescent="0.25">
      <c r="A40613">
        <v>187</v>
      </c>
      <c r="B40613" s="3">
        <f ca="1">RANDBETWEEN(Inställningar!$B$1,Inställningar!$B$2)</f>
        <v>45518</v>
      </c>
      <c r="C40613" t="s">
        <v>14</v>
      </c>
      <c r="D40613">
        <v>30</v>
      </c>
      <c r="E40613">
        <v>9</v>
      </c>
      <c r="F40613" s="2" t="s">
        <v>17</v>
      </c>
      <c r="G40613" t="s">
        <v>13</v>
      </c>
    </row>
    <row r="40614" spans="1:7" x14ac:dyDescent="0.25">
      <c r="A40614">
        <v>107</v>
      </c>
      <c r="B40614" s="3">
        <f ca="1">RANDBETWEEN(Inställningar!$B$1,Inställningar!$B$2)</f>
        <v>45417</v>
      </c>
      <c r="C40614" t="s">
        <v>15</v>
      </c>
      <c r="D40614">
        <v>2</v>
      </c>
      <c r="E40614">
        <v>5</v>
      </c>
      <c r="F40614" s="2" t="s">
        <v>18</v>
      </c>
      <c r="G40614" t="s">
        <v>0</v>
      </c>
    </row>
    <row r="40615" spans="1:7" x14ac:dyDescent="0.25">
      <c r="A40615">
        <v>129</v>
      </c>
      <c r="B40615" s="3">
        <f ca="1">RANDBETWEEN(Inställningar!$B$1,Inställningar!$B$2)</f>
        <v>45690</v>
      </c>
      <c r="C40615" t="s">
        <v>16</v>
      </c>
      <c r="D40615">
        <v>3</v>
      </c>
      <c r="E40615">
        <v>7</v>
      </c>
      <c r="F40615" s="2" t="s">
        <v>19</v>
      </c>
      <c r="G40615" t="s">
        <v>9</v>
      </c>
    </row>
    <row r="40616" spans="1:7" x14ac:dyDescent="0.25">
      <c r="A40616">
        <v>165</v>
      </c>
      <c r="B40616" s="3">
        <f ca="1">RANDBETWEEN(Inställningar!$B$1,Inställningar!$B$2)</f>
        <v>45773</v>
      </c>
      <c r="C40616" t="s">
        <v>7</v>
      </c>
      <c r="D40616">
        <v>5</v>
      </c>
      <c r="E40616">
        <v>12</v>
      </c>
      <c r="F40616" s="2" t="s">
        <v>17</v>
      </c>
      <c r="G40616" t="s">
        <v>11</v>
      </c>
    </row>
    <row r="40617" spans="1:7" x14ac:dyDescent="0.25">
      <c r="A40617">
        <v>111</v>
      </c>
      <c r="B40617" s="3">
        <f ca="1">RANDBETWEEN(Inställningar!$B$1,Inställningar!$B$2)</f>
        <v>45509</v>
      </c>
      <c r="C40617" t="s">
        <v>8</v>
      </c>
      <c r="D40617">
        <v>6</v>
      </c>
      <c r="E40617">
        <v>5</v>
      </c>
      <c r="F40617" s="2" t="s">
        <v>18</v>
      </c>
      <c r="G40617" t="s">
        <v>13</v>
      </c>
    </row>
    <row r="40618" spans="1:7" x14ac:dyDescent="0.25">
      <c r="A40618">
        <v>151</v>
      </c>
      <c r="B40618" s="3">
        <f ca="1">RANDBETWEEN(Inställningar!$B$1,Inställningar!$B$2)</f>
        <v>45643</v>
      </c>
      <c r="C40618" t="s">
        <v>10</v>
      </c>
      <c r="D40618">
        <v>3</v>
      </c>
      <c r="E40618">
        <v>3</v>
      </c>
      <c r="F40618" s="2" t="s">
        <v>19</v>
      </c>
      <c r="G40618" t="s">
        <v>0</v>
      </c>
    </row>
    <row r="40619" spans="1:7" x14ac:dyDescent="0.25">
      <c r="A40619">
        <v>144</v>
      </c>
      <c r="B40619" s="3">
        <f ca="1">RANDBETWEEN(Inställningar!$B$1,Inställningar!$B$2)</f>
        <v>45542</v>
      </c>
      <c r="C40619" t="s">
        <v>12</v>
      </c>
      <c r="D40619">
        <v>5</v>
      </c>
      <c r="E40619">
        <v>4</v>
      </c>
      <c r="F40619" s="2" t="s">
        <v>17</v>
      </c>
      <c r="G40619" t="s">
        <v>9</v>
      </c>
    </row>
    <row r="40620" spans="1:7" x14ac:dyDescent="0.25">
      <c r="A40620">
        <v>121</v>
      </c>
      <c r="B40620" s="3">
        <f ca="1">RANDBETWEEN(Inställningar!$B$1,Inställningar!$B$2)</f>
        <v>46083</v>
      </c>
      <c r="C40620" t="s">
        <v>14</v>
      </c>
      <c r="D40620">
        <v>27</v>
      </c>
      <c r="E40620">
        <v>8</v>
      </c>
      <c r="F40620" s="2" t="s">
        <v>18</v>
      </c>
      <c r="G40620" t="s">
        <v>11</v>
      </c>
    </row>
    <row r="40621" spans="1:7" x14ac:dyDescent="0.25">
      <c r="A40621">
        <v>148</v>
      </c>
      <c r="B40621" s="3">
        <f ca="1">RANDBETWEEN(Inställningar!$B$1,Inställningar!$B$2)</f>
        <v>45784</v>
      </c>
      <c r="C40621" t="s">
        <v>15</v>
      </c>
      <c r="D40621">
        <v>2</v>
      </c>
      <c r="E40621">
        <v>5</v>
      </c>
      <c r="F40621" s="2" t="s">
        <v>19</v>
      </c>
      <c r="G40621" t="s">
        <v>13</v>
      </c>
    </row>
    <row r="40622" spans="1:7" x14ac:dyDescent="0.25">
      <c r="A40622">
        <v>120</v>
      </c>
      <c r="B40622" s="3">
        <f ca="1">RANDBETWEEN(Inställningar!$B$1,Inställningar!$B$2)</f>
        <v>45652</v>
      </c>
      <c r="C40622" t="s">
        <v>16</v>
      </c>
      <c r="D40622">
        <v>4</v>
      </c>
      <c r="E40622">
        <v>8</v>
      </c>
      <c r="F40622" s="2" t="s">
        <v>17</v>
      </c>
      <c r="G40622" t="s">
        <v>0</v>
      </c>
    </row>
    <row r="40623" spans="1:7" x14ac:dyDescent="0.25">
      <c r="A40623">
        <v>190</v>
      </c>
      <c r="B40623" s="3">
        <f ca="1">RANDBETWEEN(Inställningar!$B$1,Inställningar!$B$2)</f>
        <v>45659</v>
      </c>
      <c r="C40623" t="s">
        <v>7</v>
      </c>
      <c r="D40623">
        <v>4</v>
      </c>
      <c r="E40623">
        <v>10</v>
      </c>
      <c r="F40623" s="2" t="s">
        <v>18</v>
      </c>
      <c r="G40623" t="s">
        <v>9</v>
      </c>
    </row>
    <row r="40624" spans="1:7" x14ac:dyDescent="0.25">
      <c r="A40624">
        <v>135</v>
      </c>
      <c r="B40624" s="3">
        <f ca="1">RANDBETWEEN(Inställningar!$B$1,Inställningar!$B$2)</f>
        <v>45456</v>
      </c>
      <c r="C40624" t="s">
        <v>8</v>
      </c>
      <c r="D40624">
        <v>7</v>
      </c>
      <c r="E40624">
        <v>5</v>
      </c>
      <c r="F40624" s="2" t="s">
        <v>19</v>
      </c>
      <c r="G40624" t="s">
        <v>11</v>
      </c>
    </row>
    <row r="40625" spans="1:7" x14ac:dyDescent="0.25">
      <c r="A40625">
        <v>103</v>
      </c>
      <c r="B40625" s="3">
        <f ca="1">RANDBETWEEN(Inställningar!$B$1,Inställningar!$B$2)</f>
        <v>45294</v>
      </c>
      <c r="C40625" t="s">
        <v>10</v>
      </c>
      <c r="D40625">
        <v>4</v>
      </c>
      <c r="E40625">
        <v>4</v>
      </c>
      <c r="F40625" s="2" t="s">
        <v>17</v>
      </c>
      <c r="G40625" t="s">
        <v>13</v>
      </c>
    </row>
    <row r="40626" spans="1:7" x14ac:dyDescent="0.25">
      <c r="A40626">
        <v>152</v>
      </c>
      <c r="B40626" s="3">
        <f ca="1">RANDBETWEEN(Inställningar!$B$1,Inställningar!$B$2)</f>
        <v>45817</v>
      </c>
      <c r="C40626" t="s">
        <v>12</v>
      </c>
      <c r="D40626">
        <v>5</v>
      </c>
      <c r="E40626">
        <v>4</v>
      </c>
      <c r="F40626" s="2" t="s">
        <v>18</v>
      </c>
      <c r="G40626" t="s">
        <v>0</v>
      </c>
    </row>
    <row r="40627" spans="1:7" x14ac:dyDescent="0.25">
      <c r="A40627">
        <v>109</v>
      </c>
      <c r="B40627" s="3">
        <f ca="1">RANDBETWEEN(Inställningar!$B$1,Inställningar!$B$2)</f>
        <v>46033</v>
      </c>
      <c r="C40627" t="s">
        <v>14</v>
      </c>
      <c r="D40627">
        <v>43</v>
      </c>
      <c r="E40627">
        <v>12</v>
      </c>
      <c r="F40627" s="2" t="s">
        <v>19</v>
      </c>
      <c r="G40627" t="s">
        <v>9</v>
      </c>
    </row>
    <row r="40628" spans="1:7" x14ac:dyDescent="0.25">
      <c r="A40628">
        <v>171</v>
      </c>
      <c r="B40628" s="3">
        <f ca="1">RANDBETWEEN(Inställningar!$B$1,Inställningar!$B$2)</f>
        <v>45770</v>
      </c>
      <c r="C40628" t="s">
        <v>15</v>
      </c>
      <c r="D40628">
        <v>3</v>
      </c>
      <c r="E40628">
        <v>7</v>
      </c>
      <c r="F40628" s="2" t="s">
        <v>17</v>
      </c>
      <c r="G40628" t="s">
        <v>11</v>
      </c>
    </row>
    <row r="40629" spans="1:7" x14ac:dyDescent="0.25">
      <c r="A40629">
        <v>127</v>
      </c>
      <c r="B40629" s="3">
        <f ca="1">RANDBETWEEN(Inställningar!$B$1,Inställningar!$B$2)</f>
        <v>45513</v>
      </c>
      <c r="C40629" t="s">
        <v>16</v>
      </c>
      <c r="D40629">
        <v>3</v>
      </c>
      <c r="E40629">
        <v>7</v>
      </c>
      <c r="F40629" s="2" t="s">
        <v>18</v>
      </c>
      <c r="G40629" t="s">
        <v>13</v>
      </c>
    </row>
    <row r="40630" spans="1:7" x14ac:dyDescent="0.25">
      <c r="A40630">
        <v>134</v>
      </c>
      <c r="B40630" s="3">
        <f ca="1">RANDBETWEEN(Inställningar!$B$1,Inställningar!$B$2)</f>
        <v>45505</v>
      </c>
      <c r="C40630" t="s">
        <v>7</v>
      </c>
      <c r="D40630">
        <v>5</v>
      </c>
      <c r="E40630">
        <v>12</v>
      </c>
      <c r="F40630" s="2" t="s">
        <v>19</v>
      </c>
      <c r="G40630" t="s">
        <v>0</v>
      </c>
    </row>
    <row r="40631" spans="1:7" x14ac:dyDescent="0.25">
      <c r="A40631">
        <v>173</v>
      </c>
      <c r="B40631" s="3">
        <f ca="1">RANDBETWEEN(Inställningar!$B$1,Inställningar!$B$2)</f>
        <v>46021</v>
      </c>
      <c r="C40631" t="s">
        <v>8</v>
      </c>
      <c r="D40631">
        <v>7</v>
      </c>
      <c r="E40631">
        <v>5</v>
      </c>
      <c r="F40631" s="2" t="s">
        <v>17</v>
      </c>
      <c r="G40631" t="s">
        <v>9</v>
      </c>
    </row>
    <row r="40632" spans="1:7" x14ac:dyDescent="0.25">
      <c r="A40632">
        <v>172</v>
      </c>
      <c r="B40632" s="3">
        <f ca="1">RANDBETWEEN(Inställningar!$B$1,Inställningar!$B$2)</f>
        <v>46027</v>
      </c>
      <c r="C40632" t="s">
        <v>10</v>
      </c>
      <c r="D40632">
        <v>5</v>
      </c>
      <c r="E40632">
        <v>4</v>
      </c>
      <c r="F40632" s="2" t="s">
        <v>18</v>
      </c>
      <c r="G40632" t="s">
        <v>11</v>
      </c>
    </row>
    <row r="40633" spans="1:7" x14ac:dyDescent="0.25">
      <c r="A40633">
        <v>164</v>
      </c>
      <c r="B40633" s="3">
        <f ca="1">RANDBETWEEN(Inställningar!$B$1,Inställningar!$B$2)</f>
        <v>46047</v>
      </c>
      <c r="C40633" t="s">
        <v>12</v>
      </c>
      <c r="D40633">
        <v>7</v>
      </c>
      <c r="E40633">
        <v>5</v>
      </c>
      <c r="F40633" s="2" t="s">
        <v>19</v>
      </c>
      <c r="G40633" t="s">
        <v>13</v>
      </c>
    </row>
    <row r="40634" spans="1:7" x14ac:dyDescent="0.25">
      <c r="A40634">
        <v>136</v>
      </c>
      <c r="B40634" s="3">
        <f ca="1">RANDBETWEEN(Inställningar!$B$1,Inställningar!$B$2)</f>
        <v>45353</v>
      </c>
      <c r="C40634" t="s">
        <v>14</v>
      </c>
      <c r="D40634">
        <v>38</v>
      </c>
      <c r="E40634">
        <v>11</v>
      </c>
      <c r="F40634" s="2" t="s">
        <v>17</v>
      </c>
      <c r="G40634" t="s">
        <v>0</v>
      </c>
    </row>
    <row r="40635" spans="1:7" x14ac:dyDescent="0.25">
      <c r="A40635">
        <v>177</v>
      </c>
      <c r="B40635" s="3">
        <f ca="1">RANDBETWEEN(Inställningar!$B$1,Inställningar!$B$2)</f>
        <v>45648</v>
      </c>
      <c r="C40635" t="s">
        <v>15</v>
      </c>
      <c r="D40635">
        <v>3</v>
      </c>
      <c r="E40635">
        <v>7</v>
      </c>
      <c r="F40635" s="2" t="s">
        <v>18</v>
      </c>
      <c r="G40635" t="s">
        <v>9</v>
      </c>
    </row>
    <row r="40636" spans="1:7" x14ac:dyDescent="0.25">
      <c r="A40636">
        <v>187</v>
      </c>
      <c r="B40636" s="3">
        <f ca="1">RANDBETWEEN(Inställningar!$B$1,Inställningar!$B$2)</f>
        <v>45639</v>
      </c>
      <c r="C40636" t="s">
        <v>16</v>
      </c>
      <c r="D40636">
        <v>2</v>
      </c>
      <c r="E40636">
        <v>5</v>
      </c>
      <c r="F40636" s="2" t="s">
        <v>19</v>
      </c>
      <c r="G40636" t="s">
        <v>11</v>
      </c>
    </row>
    <row r="40637" spans="1:7" x14ac:dyDescent="0.25">
      <c r="A40637">
        <v>143</v>
      </c>
      <c r="B40637" s="3">
        <f ca="1">RANDBETWEEN(Inställningar!$B$1,Inställningar!$B$2)</f>
        <v>45919</v>
      </c>
      <c r="C40637" t="s">
        <v>7</v>
      </c>
      <c r="D40637">
        <v>5</v>
      </c>
      <c r="E40637">
        <v>12</v>
      </c>
      <c r="F40637" s="2" t="s">
        <v>17</v>
      </c>
      <c r="G40637" t="s">
        <v>13</v>
      </c>
    </row>
    <row r="40638" spans="1:7" x14ac:dyDescent="0.25">
      <c r="A40638">
        <v>189</v>
      </c>
      <c r="B40638" s="3">
        <f ca="1">RANDBETWEEN(Inställningar!$B$1,Inställningar!$B$2)</f>
        <v>45313</v>
      </c>
      <c r="C40638" t="s">
        <v>8</v>
      </c>
      <c r="D40638">
        <v>9</v>
      </c>
      <c r="E40638">
        <v>6</v>
      </c>
      <c r="F40638" s="2" t="s">
        <v>18</v>
      </c>
      <c r="G40638" t="s">
        <v>0</v>
      </c>
    </row>
    <row r="40639" spans="1:7" x14ac:dyDescent="0.25">
      <c r="A40639">
        <v>173</v>
      </c>
      <c r="B40639" s="3">
        <f ca="1">RANDBETWEEN(Inställningar!$B$1,Inställningar!$B$2)</f>
        <v>45959</v>
      </c>
      <c r="C40639" t="s">
        <v>10</v>
      </c>
      <c r="D40639">
        <v>6</v>
      </c>
      <c r="E40639">
        <v>5</v>
      </c>
      <c r="F40639" s="2" t="s">
        <v>19</v>
      </c>
      <c r="G40639" t="s">
        <v>9</v>
      </c>
    </row>
    <row r="40640" spans="1:7" x14ac:dyDescent="0.25">
      <c r="A40640">
        <v>116</v>
      </c>
      <c r="B40640" s="3">
        <f ca="1">RANDBETWEEN(Inställningar!$B$1,Inställningar!$B$2)</f>
        <v>45667</v>
      </c>
      <c r="C40640" t="s">
        <v>12</v>
      </c>
      <c r="D40640">
        <v>5</v>
      </c>
      <c r="E40640">
        <v>4</v>
      </c>
      <c r="F40640" s="2" t="s">
        <v>17</v>
      </c>
      <c r="G40640" t="s">
        <v>11</v>
      </c>
    </row>
    <row r="40641" spans="1:7" x14ac:dyDescent="0.25">
      <c r="A40641">
        <v>108</v>
      </c>
      <c r="B40641" s="3">
        <f ca="1">RANDBETWEEN(Inställningar!$B$1,Inställningar!$B$2)</f>
        <v>45858</v>
      </c>
      <c r="C40641" t="s">
        <v>14</v>
      </c>
      <c r="D40641">
        <v>41</v>
      </c>
      <c r="E40641">
        <v>12</v>
      </c>
      <c r="F40641" s="2" t="s">
        <v>18</v>
      </c>
      <c r="G40641" t="s">
        <v>13</v>
      </c>
    </row>
    <row r="40642" spans="1:7" x14ac:dyDescent="0.25">
      <c r="A40642">
        <v>168</v>
      </c>
      <c r="B40642" s="3">
        <f ca="1">RANDBETWEEN(Inställningar!$B$1,Inställningar!$B$2)</f>
        <v>45463</v>
      </c>
      <c r="C40642" t="s">
        <v>15</v>
      </c>
      <c r="D40642">
        <v>4</v>
      </c>
      <c r="E40642">
        <v>9</v>
      </c>
      <c r="F40642" s="2" t="s">
        <v>19</v>
      </c>
      <c r="G40642" t="s">
        <v>0</v>
      </c>
    </row>
    <row r="40643" spans="1:7" x14ac:dyDescent="0.25">
      <c r="A40643">
        <v>141</v>
      </c>
      <c r="B40643" s="3">
        <f ca="1">RANDBETWEEN(Inställningar!$B$1,Inställningar!$B$2)</f>
        <v>45871</v>
      </c>
      <c r="C40643" t="s">
        <v>16</v>
      </c>
      <c r="D40643">
        <v>4</v>
      </c>
      <c r="E40643">
        <v>8</v>
      </c>
      <c r="F40643" s="2" t="s">
        <v>17</v>
      </c>
      <c r="G40643" t="s">
        <v>9</v>
      </c>
    </row>
    <row r="40644" spans="1:7" x14ac:dyDescent="0.25">
      <c r="A40644">
        <v>161</v>
      </c>
      <c r="B40644" s="3">
        <f ca="1">RANDBETWEEN(Inställningar!$B$1,Inställningar!$B$2)</f>
        <v>45457</v>
      </c>
      <c r="C40644" t="s">
        <v>7</v>
      </c>
      <c r="D40644">
        <v>5</v>
      </c>
      <c r="E40644">
        <v>12</v>
      </c>
      <c r="F40644" s="2" t="s">
        <v>18</v>
      </c>
      <c r="G40644" t="s">
        <v>11</v>
      </c>
    </row>
    <row r="40645" spans="1:7" x14ac:dyDescent="0.25">
      <c r="A40645">
        <v>106</v>
      </c>
      <c r="B40645" s="3">
        <f ca="1">RANDBETWEEN(Inställningar!$B$1,Inställningar!$B$2)</f>
        <v>45451</v>
      </c>
      <c r="C40645" t="s">
        <v>8</v>
      </c>
      <c r="D40645">
        <v>6</v>
      </c>
      <c r="E40645">
        <v>5</v>
      </c>
      <c r="F40645" s="2" t="s">
        <v>19</v>
      </c>
      <c r="G40645" t="s">
        <v>13</v>
      </c>
    </row>
    <row r="40646" spans="1:7" x14ac:dyDescent="0.25">
      <c r="A40646">
        <v>134</v>
      </c>
      <c r="B40646" s="3">
        <f ca="1">RANDBETWEEN(Inställningar!$B$1,Inställningar!$B$2)</f>
        <v>45461</v>
      </c>
      <c r="C40646" t="s">
        <v>10</v>
      </c>
      <c r="D40646">
        <v>5</v>
      </c>
      <c r="E40646">
        <v>4</v>
      </c>
      <c r="F40646" s="2" t="s">
        <v>17</v>
      </c>
      <c r="G40646" t="s">
        <v>0</v>
      </c>
    </row>
    <row r="40647" spans="1:7" x14ac:dyDescent="0.25">
      <c r="A40647">
        <v>135</v>
      </c>
      <c r="B40647" s="3">
        <f ca="1">RANDBETWEEN(Inställningar!$B$1,Inställningar!$B$2)</f>
        <v>45954</v>
      </c>
      <c r="C40647" t="s">
        <v>12</v>
      </c>
      <c r="D40647">
        <v>5</v>
      </c>
      <c r="E40647">
        <v>4</v>
      </c>
      <c r="F40647" s="2" t="s">
        <v>18</v>
      </c>
      <c r="G40647" t="s">
        <v>9</v>
      </c>
    </row>
    <row r="40648" spans="1:7" x14ac:dyDescent="0.25">
      <c r="A40648">
        <v>101</v>
      </c>
      <c r="B40648" s="3">
        <f ca="1">RANDBETWEEN(Inställningar!$B$1,Inställningar!$B$2)</f>
        <v>45752</v>
      </c>
      <c r="C40648" t="s">
        <v>14</v>
      </c>
      <c r="D40648">
        <v>37</v>
      </c>
      <c r="E40648">
        <v>11</v>
      </c>
      <c r="F40648" s="2" t="s">
        <v>19</v>
      </c>
      <c r="G40648" t="s">
        <v>11</v>
      </c>
    </row>
    <row r="40649" spans="1:7" x14ac:dyDescent="0.25">
      <c r="A40649">
        <v>174</v>
      </c>
      <c r="B40649" s="3">
        <f ca="1">RANDBETWEEN(Inställningar!$B$1,Inställningar!$B$2)</f>
        <v>45599</v>
      </c>
      <c r="C40649" t="s">
        <v>15</v>
      </c>
      <c r="D40649">
        <v>2</v>
      </c>
      <c r="E40649">
        <v>5</v>
      </c>
      <c r="F40649" s="2" t="s">
        <v>17</v>
      </c>
      <c r="G40649" t="s">
        <v>13</v>
      </c>
    </row>
    <row r="40650" spans="1:7" x14ac:dyDescent="0.25">
      <c r="A40650">
        <v>185</v>
      </c>
      <c r="B40650" s="3">
        <f ca="1">RANDBETWEEN(Inställningar!$B$1,Inställningar!$B$2)</f>
        <v>45523</v>
      </c>
      <c r="C40650" t="s">
        <v>16</v>
      </c>
      <c r="D40650">
        <v>3</v>
      </c>
      <c r="E40650">
        <v>7</v>
      </c>
      <c r="F40650" s="2" t="s">
        <v>18</v>
      </c>
      <c r="G40650" t="s">
        <v>0</v>
      </c>
    </row>
    <row r="40651" spans="1:7" x14ac:dyDescent="0.25">
      <c r="A40651">
        <v>131</v>
      </c>
      <c r="B40651" s="3">
        <f ca="1">RANDBETWEEN(Inställningar!$B$1,Inställningar!$B$2)</f>
        <v>45883</v>
      </c>
      <c r="C40651" t="s">
        <v>7</v>
      </c>
      <c r="D40651">
        <v>5</v>
      </c>
      <c r="E40651">
        <v>12</v>
      </c>
      <c r="F40651" s="2" t="s">
        <v>19</v>
      </c>
      <c r="G40651" t="s">
        <v>9</v>
      </c>
    </row>
    <row r="40652" spans="1:7" x14ac:dyDescent="0.25">
      <c r="A40652">
        <v>132</v>
      </c>
      <c r="B40652" s="3">
        <f ca="1">RANDBETWEEN(Inställningar!$B$1,Inställningar!$B$2)</f>
        <v>45675</v>
      </c>
      <c r="C40652" t="s">
        <v>8</v>
      </c>
      <c r="D40652">
        <v>8</v>
      </c>
      <c r="E40652">
        <v>6</v>
      </c>
      <c r="F40652" s="2" t="s">
        <v>17</v>
      </c>
      <c r="G40652" t="s">
        <v>11</v>
      </c>
    </row>
    <row r="40653" spans="1:7" x14ac:dyDescent="0.25">
      <c r="A40653">
        <v>159</v>
      </c>
      <c r="B40653" s="3">
        <f ca="1">RANDBETWEEN(Inställningar!$B$1,Inställningar!$B$2)</f>
        <v>45726</v>
      </c>
      <c r="C40653" t="s">
        <v>10</v>
      </c>
      <c r="D40653">
        <v>5</v>
      </c>
      <c r="E40653">
        <v>4</v>
      </c>
      <c r="F40653" s="2" t="s">
        <v>18</v>
      </c>
      <c r="G40653" t="s">
        <v>13</v>
      </c>
    </row>
    <row r="40654" spans="1:7" x14ac:dyDescent="0.25">
      <c r="A40654">
        <v>169</v>
      </c>
      <c r="B40654" s="3">
        <f ca="1">RANDBETWEEN(Inställningar!$B$1,Inställningar!$B$2)</f>
        <v>45368</v>
      </c>
      <c r="C40654" t="s">
        <v>12</v>
      </c>
      <c r="D40654">
        <v>6</v>
      </c>
      <c r="E40654">
        <v>5</v>
      </c>
      <c r="F40654" s="2" t="s">
        <v>19</v>
      </c>
      <c r="G40654" t="s">
        <v>0</v>
      </c>
    </row>
    <row r="40655" spans="1:7" x14ac:dyDescent="0.25">
      <c r="A40655">
        <v>178</v>
      </c>
      <c r="B40655" s="3">
        <f ca="1">RANDBETWEEN(Inställningar!$B$1,Inställningar!$B$2)</f>
        <v>45328</v>
      </c>
      <c r="C40655" t="s">
        <v>14</v>
      </c>
      <c r="D40655">
        <v>38</v>
      </c>
      <c r="E40655">
        <v>11</v>
      </c>
      <c r="F40655" s="2" t="s">
        <v>17</v>
      </c>
      <c r="G40655" t="s">
        <v>9</v>
      </c>
    </row>
    <row r="40656" spans="1:7" x14ac:dyDescent="0.25">
      <c r="A40656">
        <v>108</v>
      </c>
      <c r="B40656" s="3">
        <f ca="1">RANDBETWEEN(Inställningar!$B$1,Inställningar!$B$2)</f>
        <v>45334</v>
      </c>
      <c r="C40656" t="s">
        <v>15</v>
      </c>
      <c r="D40656">
        <v>2</v>
      </c>
      <c r="E40656">
        <v>5</v>
      </c>
      <c r="F40656" s="2" t="s">
        <v>18</v>
      </c>
      <c r="G40656" t="s">
        <v>11</v>
      </c>
    </row>
    <row r="40657" spans="1:7" x14ac:dyDescent="0.25">
      <c r="A40657">
        <v>153</v>
      </c>
      <c r="B40657" s="3">
        <f ca="1">RANDBETWEEN(Inställningar!$B$1,Inställningar!$B$2)</f>
        <v>45654</v>
      </c>
      <c r="C40657" t="s">
        <v>16</v>
      </c>
      <c r="D40657">
        <v>3</v>
      </c>
      <c r="E40657">
        <v>7</v>
      </c>
      <c r="F40657" s="2" t="s">
        <v>19</v>
      </c>
      <c r="G40657" t="s">
        <v>13</v>
      </c>
    </row>
    <row r="40658" spans="1:7" x14ac:dyDescent="0.25">
      <c r="A40658">
        <v>163</v>
      </c>
      <c r="B40658" s="3">
        <f ca="1">RANDBETWEEN(Inställningar!$B$1,Inställningar!$B$2)</f>
        <v>45815</v>
      </c>
      <c r="C40658" t="s">
        <v>7</v>
      </c>
      <c r="D40658">
        <v>5</v>
      </c>
      <c r="E40658">
        <v>12</v>
      </c>
      <c r="F40658" s="2" t="s">
        <v>17</v>
      </c>
      <c r="G40658" t="s">
        <v>0</v>
      </c>
    </row>
    <row r="40659" spans="1:7" x14ac:dyDescent="0.25">
      <c r="A40659">
        <v>117</v>
      </c>
      <c r="B40659" s="3">
        <f ca="1">RANDBETWEEN(Inställningar!$B$1,Inställningar!$B$2)</f>
        <v>46007</v>
      </c>
      <c r="C40659" t="s">
        <v>8</v>
      </c>
      <c r="D40659">
        <v>7</v>
      </c>
      <c r="E40659">
        <v>5</v>
      </c>
      <c r="F40659" s="2" t="s">
        <v>18</v>
      </c>
      <c r="G40659" t="s">
        <v>9</v>
      </c>
    </row>
    <row r="40660" spans="1:7" x14ac:dyDescent="0.25">
      <c r="A40660">
        <v>103</v>
      </c>
      <c r="B40660" s="3">
        <f ca="1">RANDBETWEEN(Inställningar!$B$1,Inställningar!$B$2)</f>
        <v>45851</v>
      </c>
      <c r="C40660" t="s">
        <v>10</v>
      </c>
      <c r="D40660">
        <v>5</v>
      </c>
      <c r="E40660">
        <v>4</v>
      </c>
      <c r="F40660" s="2" t="s">
        <v>19</v>
      </c>
      <c r="G40660" t="s">
        <v>11</v>
      </c>
    </row>
    <row r="40661" spans="1:7" x14ac:dyDescent="0.25">
      <c r="A40661">
        <v>158</v>
      </c>
      <c r="B40661" s="3">
        <f ca="1">RANDBETWEEN(Inställningar!$B$1,Inställningar!$B$2)</f>
        <v>45684</v>
      </c>
      <c r="C40661" t="s">
        <v>12</v>
      </c>
      <c r="D40661">
        <v>5</v>
      </c>
      <c r="E40661">
        <v>4</v>
      </c>
      <c r="F40661" s="2" t="s">
        <v>17</v>
      </c>
      <c r="G40661" t="s">
        <v>13</v>
      </c>
    </row>
    <row r="40662" spans="1:7" x14ac:dyDescent="0.25">
      <c r="A40662">
        <v>127</v>
      </c>
      <c r="B40662" s="3">
        <f ca="1">RANDBETWEEN(Inställningar!$B$1,Inställningar!$B$2)</f>
        <v>46054</v>
      </c>
      <c r="C40662" t="s">
        <v>14</v>
      </c>
      <c r="D40662">
        <v>29</v>
      </c>
      <c r="E40662">
        <v>9</v>
      </c>
      <c r="F40662" s="2" t="s">
        <v>18</v>
      </c>
      <c r="G40662" t="s">
        <v>0</v>
      </c>
    </row>
    <row r="40663" spans="1:7" x14ac:dyDescent="0.25">
      <c r="A40663">
        <v>159</v>
      </c>
      <c r="B40663" s="3">
        <f ca="1">RANDBETWEEN(Inställningar!$B$1,Inställningar!$B$2)</f>
        <v>45793</v>
      </c>
      <c r="C40663" t="s">
        <v>15</v>
      </c>
      <c r="D40663">
        <v>2</v>
      </c>
      <c r="E40663">
        <v>5</v>
      </c>
      <c r="F40663" s="2" t="s">
        <v>19</v>
      </c>
      <c r="G40663" t="s">
        <v>9</v>
      </c>
    </row>
    <row r="40664" spans="1:7" x14ac:dyDescent="0.25">
      <c r="A40664">
        <v>158</v>
      </c>
      <c r="B40664" s="3">
        <f ca="1">RANDBETWEEN(Inställningar!$B$1,Inställningar!$B$2)</f>
        <v>45439</v>
      </c>
      <c r="C40664" t="s">
        <v>16</v>
      </c>
      <c r="D40664">
        <v>3</v>
      </c>
      <c r="E40664">
        <v>7</v>
      </c>
      <c r="F40664" s="2" t="s">
        <v>17</v>
      </c>
      <c r="G40664" t="s">
        <v>11</v>
      </c>
    </row>
    <row r="40665" spans="1:7" x14ac:dyDescent="0.25">
      <c r="A40665">
        <v>109</v>
      </c>
      <c r="B40665" s="3">
        <f ca="1">RANDBETWEEN(Inställningar!$B$1,Inställningar!$B$2)</f>
        <v>45578</v>
      </c>
      <c r="C40665" t="s">
        <v>7</v>
      </c>
      <c r="D40665">
        <v>5</v>
      </c>
      <c r="E40665">
        <v>12</v>
      </c>
      <c r="F40665" s="2" t="s">
        <v>18</v>
      </c>
      <c r="G40665" t="s">
        <v>13</v>
      </c>
    </row>
    <row r="40666" spans="1:7" x14ac:dyDescent="0.25">
      <c r="A40666">
        <v>123</v>
      </c>
      <c r="B40666" s="3">
        <f ca="1">RANDBETWEEN(Inställningar!$B$1,Inställningar!$B$2)</f>
        <v>45339</v>
      </c>
      <c r="C40666" t="s">
        <v>8</v>
      </c>
      <c r="D40666">
        <v>9</v>
      </c>
      <c r="E40666">
        <v>6</v>
      </c>
      <c r="F40666" s="2" t="s">
        <v>19</v>
      </c>
      <c r="G40666" t="s">
        <v>0</v>
      </c>
    </row>
    <row r="40667" spans="1:7" x14ac:dyDescent="0.25">
      <c r="A40667">
        <v>137</v>
      </c>
      <c r="B40667" s="3">
        <f ca="1">RANDBETWEEN(Inställningar!$B$1,Inställningar!$B$2)</f>
        <v>45761</v>
      </c>
      <c r="C40667" t="s">
        <v>10</v>
      </c>
      <c r="D40667">
        <v>5</v>
      </c>
      <c r="E40667">
        <v>4</v>
      </c>
      <c r="F40667" s="2" t="s">
        <v>17</v>
      </c>
      <c r="G40667" t="s">
        <v>9</v>
      </c>
    </row>
    <row r="40668" spans="1:7" x14ac:dyDescent="0.25">
      <c r="A40668">
        <v>172</v>
      </c>
      <c r="B40668" s="3">
        <f ca="1">RANDBETWEEN(Inställningar!$B$1,Inställningar!$B$2)</f>
        <v>45625</v>
      </c>
      <c r="C40668" t="s">
        <v>12</v>
      </c>
      <c r="D40668">
        <v>5</v>
      </c>
      <c r="E40668">
        <v>4</v>
      </c>
      <c r="F40668" s="2" t="s">
        <v>18</v>
      </c>
      <c r="G40668" t="s">
        <v>11</v>
      </c>
    </row>
    <row r="40669" spans="1:7" x14ac:dyDescent="0.25">
      <c r="A40669">
        <v>108</v>
      </c>
      <c r="B40669" s="3">
        <f ca="1">RANDBETWEEN(Inställningar!$B$1,Inställningar!$B$2)</f>
        <v>45896</v>
      </c>
      <c r="C40669" t="s">
        <v>14</v>
      </c>
      <c r="D40669">
        <v>41</v>
      </c>
      <c r="E40669">
        <v>12</v>
      </c>
      <c r="F40669" s="2" t="s">
        <v>19</v>
      </c>
      <c r="G40669" t="s">
        <v>13</v>
      </c>
    </row>
    <row r="40670" spans="1:7" x14ac:dyDescent="0.25">
      <c r="A40670">
        <v>120</v>
      </c>
      <c r="B40670" s="3">
        <f ca="1">RANDBETWEEN(Inställningar!$B$1,Inställningar!$B$2)</f>
        <v>45403</v>
      </c>
      <c r="C40670" t="s">
        <v>15</v>
      </c>
      <c r="D40670">
        <v>4</v>
      </c>
      <c r="E40670">
        <v>9</v>
      </c>
      <c r="F40670" s="2" t="s">
        <v>17</v>
      </c>
      <c r="G40670" t="s">
        <v>0</v>
      </c>
    </row>
    <row r="40671" spans="1:7" x14ac:dyDescent="0.25">
      <c r="A40671">
        <v>185</v>
      </c>
      <c r="B40671" s="3">
        <f ca="1">RANDBETWEEN(Inställningar!$B$1,Inställningar!$B$2)</f>
        <v>45424</v>
      </c>
      <c r="C40671" t="s">
        <v>16</v>
      </c>
      <c r="D40671">
        <v>3</v>
      </c>
      <c r="E40671">
        <v>7</v>
      </c>
      <c r="F40671" s="2" t="s">
        <v>18</v>
      </c>
      <c r="G40671" t="s">
        <v>9</v>
      </c>
    </row>
    <row r="40672" spans="1:7" x14ac:dyDescent="0.25">
      <c r="A40672">
        <v>188</v>
      </c>
      <c r="B40672" s="3">
        <f ca="1">RANDBETWEEN(Inställningar!$B$1,Inställningar!$B$2)</f>
        <v>45660</v>
      </c>
      <c r="C40672" t="s">
        <v>7</v>
      </c>
      <c r="D40672">
        <v>5</v>
      </c>
      <c r="E40672">
        <v>12</v>
      </c>
      <c r="F40672" s="2" t="s">
        <v>19</v>
      </c>
      <c r="G40672" t="s">
        <v>11</v>
      </c>
    </row>
    <row r="40673" spans="1:7" x14ac:dyDescent="0.25">
      <c r="A40673">
        <v>139</v>
      </c>
      <c r="B40673" s="3">
        <f ca="1">RANDBETWEEN(Inställningar!$B$1,Inställningar!$B$2)</f>
        <v>45570</v>
      </c>
      <c r="C40673" t="s">
        <v>8</v>
      </c>
      <c r="D40673">
        <v>7</v>
      </c>
      <c r="E40673">
        <v>5</v>
      </c>
      <c r="F40673" s="2" t="s">
        <v>17</v>
      </c>
      <c r="G40673" t="s">
        <v>13</v>
      </c>
    </row>
    <row r="40674" spans="1:7" x14ac:dyDescent="0.25">
      <c r="A40674">
        <v>117</v>
      </c>
      <c r="B40674" s="3">
        <f ca="1">RANDBETWEEN(Inställningar!$B$1,Inställningar!$B$2)</f>
        <v>45968</v>
      </c>
      <c r="C40674" t="s">
        <v>10</v>
      </c>
      <c r="D40674">
        <v>5</v>
      </c>
      <c r="E40674">
        <v>4</v>
      </c>
      <c r="F40674" s="2" t="s">
        <v>18</v>
      </c>
      <c r="G40674" t="s">
        <v>0</v>
      </c>
    </row>
    <row r="40675" spans="1:7" x14ac:dyDescent="0.25">
      <c r="A40675">
        <v>124</v>
      </c>
      <c r="B40675" s="3">
        <f ca="1">RANDBETWEEN(Inställningar!$B$1,Inställningar!$B$2)</f>
        <v>46083</v>
      </c>
      <c r="C40675" t="s">
        <v>12</v>
      </c>
      <c r="D40675">
        <v>5</v>
      </c>
      <c r="E40675">
        <v>4</v>
      </c>
      <c r="F40675" s="2" t="s">
        <v>19</v>
      </c>
      <c r="G40675" t="s">
        <v>9</v>
      </c>
    </row>
    <row r="40676" spans="1:7" x14ac:dyDescent="0.25">
      <c r="A40676">
        <v>145</v>
      </c>
      <c r="B40676" s="3">
        <f ca="1">RANDBETWEEN(Inställningar!$B$1,Inställningar!$B$2)</f>
        <v>45852</v>
      </c>
      <c r="C40676" t="s">
        <v>14</v>
      </c>
      <c r="D40676">
        <v>41</v>
      </c>
      <c r="E40676">
        <v>12</v>
      </c>
      <c r="F40676" s="2" t="s">
        <v>17</v>
      </c>
      <c r="G40676" t="s">
        <v>11</v>
      </c>
    </row>
    <row r="40677" spans="1:7" x14ac:dyDescent="0.25">
      <c r="A40677">
        <v>147</v>
      </c>
      <c r="B40677" s="3">
        <f ca="1">RANDBETWEEN(Inställningar!$B$1,Inställningar!$B$2)</f>
        <v>45521</v>
      </c>
      <c r="C40677" t="s">
        <v>15</v>
      </c>
      <c r="D40677">
        <v>3</v>
      </c>
      <c r="E40677">
        <v>7</v>
      </c>
      <c r="F40677" s="2" t="s">
        <v>18</v>
      </c>
      <c r="G40677" t="s">
        <v>13</v>
      </c>
    </row>
    <row r="40678" spans="1:7" x14ac:dyDescent="0.25">
      <c r="A40678">
        <v>106</v>
      </c>
      <c r="B40678" s="3">
        <f ca="1">RANDBETWEEN(Inställningar!$B$1,Inställningar!$B$2)</f>
        <v>45946</v>
      </c>
      <c r="C40678" t="s">
        <v>16</v>
      </c>
      <c r="D40678">
        <v>2</v>
      </c>
      <c r="E40678">
        <v>5</v>
      </c>
      <c r="F40678" s="2" t="s">
        <v>19</v>
      </c>
      <c r="G40678" t="s">
        <v>0</v>
      </c>
    </row>
    <row r="40679" spans="1:7" x14ac:dyDescent="0.25">
      <c r="A40679">
        <v>167</v>
      </c>
      <c r="B40679" s="3">
        <f ca="1">RANDBETWEEN(Inställningar!$B$1,Inställningar!$B$2)</f>
        <v>45663</v>
      </c>
      <c r="C40679" t="s">
        <v>7</v>
      </c>
      <c r="D40679">
        <v>5</v>
      </c>
      <c r="E40679">
        <v>12</v>
      </c>
      <c r="F40679" s="2" t="s">
        <v>17</v>
      </c>
      <c r="G40679" t="s">
        <v>9</v>
      </c>
    </row>
    <row r="40680" spans="1:7" x14ac:dyDescent="0.25">
      <c r="A40680">
        <v>145</v>
      </c>
      <c r="B40680" s="3">
        <f ca="1">RANDBETWEEN(Inställningar!$B$1,Inställningar!$B$2)</f>
        <v>45615</v>
      </c>
      <c r="C40680" t="s">
        <v>8</v>
      </c>
      <c r="D40680">
        <v>8</v>
      </c>
      <c r="E40680">
        <v>6</v>
      </c>
      <c r="F40680" s="2" t="s">
        <v>18</v>
      </c>
      <c r="G40680" t="s">
        <v>11</v>
      </c>
    </row>
    <row r="40681" spans="1:7" x14ac:dyDescent="0.25">
      <c r="A40681">
        <v>154</v>
      </c>
      <c r="B40681" s="3">
        <f ca="1">RANDBETWEEN(Inställningar!$B$1,Inställningar!$B$2)</f>
        <v>45725</v>
      </c>
      <c r="C40681" t="s">
        <v>10</v>
      </c>
      <c r="D40681">
        <v>5</v>
      </c>
      <c r="E40681">
        <v>4</v>
      </c>
      <c r="F40681" s="2" t="s">
        <v>19</v>
      </c>
      <c r="G40681" t="s">
        <v>13</v>
      </c>
    </row>
    <row r="40682" spans="1:7" x14ac:dyDescent="0.25">
      <c r="A40682">
        <v>178</v>
      </c>
      <c r="B40682" s="3">
        <f ca="1">RANDBETWEEN(Inställningar!$B$1,Inställningar!$B$2)</f>
        <v>45669</v>
      </c>
      <c r="C40682" t="s">
        <v>12</v>
      </c>
      <c r="D40682">
        <v>7</v>
      </c>
      <c r="E40682">
        <v>5</v>
      </c>
      <c r="F40682" s="2" t="s">
        <v>17</v>
      </c>
      <c r="G40682" t="s">
        <v>0</v>
      </c>
    </row>
    <row r="40683" spans="1:7" x14ac:dyDescent="0.25">
      <c r="A40683">
        <v>128</v>
      </c>
      <c r="B40683" s="3">
        <f ca="1">RANDBETWEEN(Inställningar!$B$1,Inställningar!$B$2)</f>
        <v>45611</v>
      </c>
      <c r="C40683" t="s">
        <v>14</v>
      </c>
      <c r="D40683">
        <v>32</v>
      </c>
      <c r="E40683">
        <v>9</v>
      </c>
      <c r="F40683" s="2" t="s">
        <v>18</v>
      </c>
      <c r="G40683" t="s">
        <v>9</v>
      </c>
    </row>
    <row r="40684" spans="1:7" x14ac:dyDescent="0.25">
      <c r="A40684">
        <v>155</v>
      </c>
      <c r="B40684" s="3">
        <f ca="1">RANDBETWEEN(Inställningar!$B$1,Inställningar!$B$2)</f>
        <v>45566</v>
      </c>
      <c r="C40684" t="s">
        <v>15</v>
      </c>
      <c r="D40684">
        <v>2</v>
      </c>
      <c r="E40684">
        <v>5</v>
      </c>
      <c r="F40684" s="2" t="s">
        <v>19</v>
      </c>
      <c r="G40684" t="s">
        <v>11</v>
      </c>
    </row>
    <row r="40685" spans="1:7" x14ac:dyDescent="0.25">
      <c r="A40685">
        <v>157</v>
      </c>
      <c r="B40685" s="3">
        <f ca="1">RANDBETWEEN(Inställningar!$B$1,Inställningar!$B$2)</f>
        <v>45791</v>
      </c>
      <c r="C40685" t="s">
        <v>16</v>
      </c>
      <c r="D40685">
        <v>3</v>
      </c>
      <c r="E40685">
        <v>7</v>
      </c>
      <c r="F40685" s="2" t="s">
        <v>17</v>
      </c>
      <c r="G40685" t="s">
        <v>13</v>
      </c>
    </row>
    <row r="40686" spans="1:7" x14ac:dyDescent="0.25">
      <c r="A40686">
        <v>121</v>
      </c>
      <c r="B40686" s="3">
        <f ca="1">RANDBETWEEN(Inställningar!$B$1,Inställningar!$B$2)</f>
        <v>46056</v>
      </c>
      <c r="C40686" t="s">
        <v>7</v>
      </c>
      <c r="D40686">
        <v>4</v>
      </c>
      <c r="E40686">
        <v>10</v>
      </c>
      <c r="F40686" s="2" t="s">
        <v>18</v>
      </c>
      <c r="G40686" t="s">
        <v>0</v>
      </c>
    </row>
    <row r="40687" spans="1:7" x14ac:dyDescent="0.25">
      <c r="A40687">
        <v>109</v>
      </c>
      <c r="B40687" s="3">
        <f ca="1">RANDBETWEEN(Inställningar!$B$1,Inställningar!$B$2)</f>
        <v>45380</v>
      </c>
      <c r="C40687" t="s">
        <v>8</v>
      </c>
      <c r="D40687">
        <v>7</v>
      </c>
      <c r="E40687">
        <v>5</v>
      </c>
      <c r="F40687" s="2" t="s">
        <v>19</v>
      </c>
      <c r="G40687" t="s">
        <v>9</v>
      </c>
    </row>
    <row r="40688" spans="1:7" x14ac:dyDescent="0.25">
      <c r="A40688">
        <v>189</v>
      </c>
      <c r="B40688" s="3">
        <f ca="1">RANDBETWEEN(Inställningar!$B$1,Inställningar!$B$2)</f>
        <v>45430</v>
      </c>
      <c r="C40688" t="s">
        <v>10</v>
      </c>
      <c r="D40688">
        <v>4</v>
      </c>
      <c r="E40688">
        <v>4</v>
      </c>
      <c r="F40688" s="2" t="s">
        <v>17</v>
      </c>
      <c r="G40688" t="s">
        <v>11</v>
      </c>
    </row>
    <row r="40689" spans="1:7" x14ac:dyDescent="0.25">
      <c r="A40689">
        <v>106</v>
      </c>
      <c r="B40689" s="3">
        <f ca="1">RANDBETWEEN(Inställningar!$B$1,Inställningar!$B$2)</f>
        <v>45650</v>
      </c>
      <c r="C40689" t="s">
        <v>12</v>
      </c>
      <c r="D40689">
        <v>7</v>
      </c>
      <c r="E40689">
        <v>5</v>
      </c>
      <c r="F40689" s="2" t="s">
        <v>18</v>
      </c>
      <c r="G40689" t="s">
        <v>13</v>
      </c>
    </row>
    <row r="40690" spans="1:7" x14ac:dyDescent="0.25">
      <c r="A40690">
        <v>127</v>
      </c>
      <c r="B40690" s="3">
        <f ca="1">RANDBETWEEN(Inställningar!$B$1,Inställningar!$B$2)</f>
        <v>45403</v>
      </c>
      <c r="C40690" t="s">
        <v>14</v>
      </c>
      <c r="D40690">
        <v>29</v>
      </c>
      <c r="E40690">
        <v>9</v>
      </c>
      <c r="F40690" s="2" t="s">
        <v>19</v>
      </c>
      <c r="G40690" t="s">
        <v>0</v>
      </c>
    </row>
    <row r="40691" spans="1:7" x14ac:dyDescent="0.25">
      <c r="A40691">
        <v>108</v>
      </c>
      <c r="B40691" s="3">
        <f ca="1">RANDBETWEEN(Inställningar!$B$1,Inställningar!$B$2)</f>
        <v>46010</v>
      </c>
      <c r="C40691" t="s">
        <v>15</v>
      </c>
      <c r="D40691">
        <v>4</v>
      </c>
      <c r="E40691">
        <v>9</v>
      </c>
      <c r="F40691" s="2" t="s">
        <v>17</v>
      </c>
      <c r="G40691" t="s">
        <v>9</v>
      </c>
    </row>
    <row r="40692" spans="1:7" x14ac:dyDescent="0.25">
      <c r="A40692">
        <v>121</v>
      </c>
      <c r="B40692" s="3">
        <f ca="1">RANDBETWEEN(Inställningar!$B$1,Inställningar!$B$2)</f>
        <v>45577</v>
      </c>
      <c r="C40692" t="s">
        <v>16</v>
      </c>
      <c r="D40692">
        <v>3</v>
      </c>
      <c r="E40692">
        <v>7</v>
      </c>
      <c r="F40692" s="2" t="s">
        <v>18</v>
      </c>
      <c r="G40692" t="s">
        <v>11</v>
      </c>
    </row>
    <row r="40693" spans="1:7" x14ac:dyDescent="0.25">
      <c r="A40693">
        <v>166</v>
      </c>
      <c r="B40693" s="3">
        <f ca="1">RANDBETWEEN(Inställningar!$B$1,Inställningar!$B$2)</f>
        <v>45422</v>
      </c>
      <c r="C40693" t="s">
        <v>7</v>
      </c>
      <c r="D40693">
        <v>4</v>
      </c>
      <c r="E40693">
        <v>10</v>
      </c>
      <c r="F40693" s="2" t="s">
        <v>19</v>
      </c>
      <c r="G40693" t="s">
        <v>13</v>
      </c>
    </row>
    <row r="40694" spans="1:7" x14ac:dyDescent="0.25">
      <c r="A40694">
        <v>180</v>
      </c>
      <c r="B40694" s="3">
        <f ca="1">RANDBETWEEN(Inställningar!$B$1,Inställningar!$B$2)</f>
        <v>45831</v>
      </c>
      <c r="C40694" t="s">
        <v>8</v>
      </c>
      <c r="D40694">
        <v>9</v>
      </c>
      <c r="E40694">
        <v>6</v>
      </c>
      <c r="F40694" s="2" t="s">
        <v>17</v>
      </c>
      <c r="G40694" t="s">
        <v>0</v>
      </c>
    </row>
    <row r="40695" spans="1:7" x14ac:dyDescent="0.25">
      <c r="A40695">
        <v>174</v>
      </c>
      <c r="B40695" s="3">
        <f ca="1">RANDBETWEEN(Inställningar!$B$1,Inställningar!$B$2)</f>
        <v>45457</v>
      </c>
      <c r="C40695" t="s">
        <v>10</v>
      </c>
      <c r="D40695">
        <v>3</v>
      </c>
      <c r="E40695">
        <v>3</v>
      </c>
      <c r="F40695" s="2" t="s">
        <v>18</v>
      </c>
      <c r="G40695" t="s">
        <v>9</v>
      </c>
    </row>
    <row r="40696" spans="1:7" x14ac:dyDescent="0.25">
      <c r="A40696">
        <v>177</v>
      </c>
      <c r="B40696" s="3">
        <f ca="1">RANDBETWEEN(Inställningar!$B$1,Inställningar!$B$2)</f>
        <v>45754</v>
      </c>
      <c r="C40696" t="s">
        <v>12</v>
      </c>
      <c r="D40696">
        <v>6</v>
      </c>
      <c r="E40696">
        <v>5</v>
      </c>
      <c r="F40696" s="2" t="s">
        <v>19</v>
      </c>
      <c r="G40696" t="s">
        <v>11</v>
      </c>
    </row>
    <row r="40697" spans="1:7" x14ac:dyDescent="0.25">
      <c r="A40697">
        <v>163</v>
      </c>
      <c r="B40697" s="3">
        <f ca="1">RANDBETWEEN(Inställningar!$B$1,Inställningar!$B$2)</f>
        <v>45329</v>
      </c>
      <c r="C40697" t="s">
        <v>14</v>
      </c>
      <c r="D40697">
        <v>37</v>
      </c>
      <c r="E40697">
        <v>11</v>
      </c>
      <c r="F40697" s="2" t="s">
        <v>17</v>
      </c>
      <c r="G40697" t="s">
        <v>13</v>
      </c>
    </row>
    <row r="40698" spans="1:7" x14ac:dyDescent="0.25">
      <c r="A40698">
        <v>162</v>
      </c>
      <c r="B40698" s="3">
        <f ca="1">RANDBETWEEN(Inställningar!$B$1,Inställningar!$B$2)</f>
        <v>45456</v>
      </c>
      <c r="C40698" t="s">
        <v>15</v>
      </c>
      <c r="D40698">
        <v>2</v>
      </c>
      <c r="E40698">
        <v>5</v>
      </c>
      <c r="F40698" s="2" t="s">
        <v>18</v>
      </c>
      <c r="G40698" t="s">
        <v>0</v>
      </c>
    </row>
    <row r="40699" spans="1:7" x14ac:dyDescent="0.25">
      <c r="A40699">
        <v>167</v>
      </c>
      <c r="B40699" s="3">
        <f ca="1">RANDBETWEEN(Inställningar!$B$1,Inställningar!$B$2)</f>
        <v>45780</v>
      </c>
      <c r="C40699" t="s">
        <v>16</v>
      </c>
      <c r="D40699">
        <v>3</v>
      </c>
      <c r="E40699">
        <v>7</v>
      </c>
      <c r="F40699" s="2" t="s">
        <v>19</v>
      </c>
      <c r="G40699" t="s">
        <v>9</v>
      </c>
    </row>
    <row r="40700" spans="1:7" x14ac:dyDescent="0.25">
      <c r="A40700">
        <v>149</v>
      </c>
      <c r="B40700" s="3">
        <f ca="1">RANDBETWEEN(Inställningar!$B$1,Inställningar!$B$2)</f>
        <v>45857</v>
      </c>
      <c r="C40700" t="s">
        <v>7</v>
      </c>
      <c r="D40700">
        <v>4</v>
      </c>
      <c r="E40700">
        <v>10</v>
      </c>
      <c r="F40700" s="2" t="s">
        <v>17</v>
      </c>
      <c r="G40700" t="s">
        <v>11</v>
      </c>
    </row>
    <row r="40701" spans="1:7" x14ac:dyDescent="0.25">
      <c r="A40701">
        <v>154</v>
      </c>
      <c r="B40701" s="3">
        <f ca="1">RANDBETWEEN(Inställningar!$B$1,Inställningar!$B$2)</f>
        <v>45300</v>
      </c>
      <c r="C40701" t="s">
        <v>8</v>
      </c>
      <c r="D40701">
        <v>6</v>
      </c>
      <c r="E40701">
        <v>5</v>
      </c>
      <c r="F40701" s="2" t="s">
        <v>18</v>
      </c>
      <c r="G40701" t="s">
        <v>13</v>
      </c>
    </row>
    <row r="40702" spans="1:7" x14ac:dyDescent="0.25">
      <c r="A40702">
        <v>136</v>
      </c>
      <c r="B40702" s="3">
        <f ca="1">RANDBETWEEN(Inställningar!$B$1,Inställningar!$B$2)</f>
        <v>45857</v>
      </c>
      <c r="C40702" t="s">
        <v>10</v>
      </c>
      <c r="D40702">
        <v>2</v>
      </c>
      <c r="E40702">
        <v>3</v>
      </c>
      <c r="F40702" s="2" t="s">
        <v>19</v>
      </c>
      <c r="G40702" t="s">
        <v>0</v>
      </c>
    </row>
    <row r="40703" spans="1:7" x14ac:dyDescent="0.25">
      <c r="A40703">
        <v>113</v>
      </c>
      <c r="B40703" s="3">
        <f ca="1">RANDBETWEEN(Inställningar!$B$1,Inställningar!$B$2)</f>
        <v>45335</v>
      </c>
      <c r="C40703" t="s">
        <v>12</v>
      </c>
      <c r="D40703">
        <v>3</v>
      </c>
      <c r="E40703">
        <v>3</v>
      </c>
      <c r="F40703" s="2" t="s">
        <v>17</v>
      </c>
      <c r="G40703" t="s">
        <v>9</v>
      </c>
    </row>
    <row r="40704" spans="1:7" x14ac:dyDescent="0.25">
      <c r="A40704">
        <v>147</v>
      </c>
      <c r="B40704" s="3">
        <f ca="1">RANDBETWEEN(Inställningar!$B$1,Inställningar!$B$2)</f>
        <v>45484</v>
      </c>
      <c r="C40704" t="s">
        <v>14</v>
      </c>
      <c r="D40704">
        <v>25</v>
      </c>
      <c r="E40704">
        <v>8</v>
      </c>
      <c r="F40704" s="2" t="s">
        <v>18</v>
      </c>
      <c r="G40704" t="s">
        <v>11</v>
      </c>
    </row>
    <row r="40705" spans="1:7" x14ac:dyDescent="0.25">
      <c r="A40705">
        <v>138</v>
      </c>
      <c r="B40705" s="3">
        <f ca="1">RANDBETWEEN(Inställningar!$B$1,Inställningar!$B$2)</f>
        <v>45848</v>
      </c>
      <c r="C40705" t="s">
        <v>15</v>
      </c>
      <c r="D40705">
        <v>2</v>
      </c>
      <c r="E40705">
        <v>5</v>
      </c>
      <c r="F40705" s="2" t="s">
        <v>19</v>
      </c>
      <c r="G40705" t="s">
        <v>13</v>
      </c>
    </row>
    <row r="40706" spans="1:7" x14ac:dyDescent="0.25">
      <c r="A40706">
        <v>109</v>
      </c>
      <c r="B40706" s="3">
        <f ca="1">RANDBETWEEN(Inställningar!$B$1,Inställningar!$B$2)</f>
        <v>45981</v>
      </c>
      <c r="C40706" t="s">
        <v>16</v>
      </c>
      <c r="D40706">
        <v>2</v>
      </c>
      <c r="E40706">
        <v>5</v>
      </c>
      <c r="F40706" s="2" t="s">
        <v>17</v>
      </c>
      <c r="G40706" t="s">
        <v>0</v>
      </c>
    </row>
    <row r="40707" spans="1:7" x14ac:dyDescent="0.25">
      <c r="A40707">
        <v>180</v>
      </c>
      <c r="B40707" s="3">
        <f ca="1">RANDBETWEEN(Inställningar!$B$1,Inställningar!$B$2)</f>
        <v>45973</v>
      </c>
      <c r="C40707" t="s">
        <v>7</v>
      </c>
      <c r="D40707">
        <v>3</v>
      </c>
      <c r="E40707">
        <v>8</v>
      </c>
      <c r="F40707" s="2" t="s">
        <v>18</v>
      </c>
      <c r="G40707" t="s">
        <v>9</v>
      </c>
    </row>
    <row r="40708" spans="1:7" x14ac:dyDescent="0.25">
      <c r="A40708">
        <v>111</v>
      </c>
      <c r="B40708" s="3">
        <f ca="1">RANDBETWEEN(Inställningar!$B$1,Inställningar!$B$2)</f>
        <v>45464</v>
      </c>
      <c r="C40708" t="s">
        <v>8</v>
      </c>
      <c r="D40708">
        <v>4</v>
      </c>
      <c r="E40708">
        <v>4</v>
      </c>
      <c r="F40708" s="2" t="s">
        <v>19</v>
      </c>
      <c r="G40708" t="s">
        <v>11</v>
      </c>
    </row>
    <row r="40709" spans="1:7" x14ac:dyDescent="0.25">
      <c r="A40709">
        <v>190</v>
      </c>
      <c r="B40709" s="3">
        <f ca="1">RANDBETWEEN(Inställningar!$B$1,Inställningar!$B$2)</f>
        <v>45878</v>
      </c>
      <c r="C40709" t="s">
        <v>10</v>
      </c>
      <c r="D40709">
        <v>3</v>
      </c>
      <c r="E40709">
        <v>3</v>
      </c>
      <c r="F40709" s="2" t="s">
        <v>17</v>
      </c>
      <c r="G40709" t="s">
        <v>13</v>
      </c>
    </row>
    <row r="40710" spans="1:7" x14ac:dyDescent="0.25">
      <c r="A40710">
        <v>156</v>
      </c>
      <c r="B40710" s="3">
        <f ca="1">RANDBETWEEN(Inställningar!$B$1,Inställningar!$B$2)</f>
        <v>45827</v>
      </c>
      <c r="C40710" t="s">
        <v>12</v>
      </c>
      <c r="D40710">
        <v>5</v>
      </c>
      <c r="E40710">
        <v>4</v>
      </c>
      <c r="F40710" s="2" t="s">
        <v>18</v>
      </c>
      <c r="G40710" t="s">
        <v>0</v>
      </c>
    </row>
    <row r="40711" spans="1:7" x14ac:dyDescent="0.25">
      <c r="A40711">
        <v>152</v>
      </c>
      <c r="B40711" s="3">
        <f ca="1">RANDBETWEEN(Inställningar!$B$1,Inställningar!$B$2)</f>
        <v>45448</v>
      </c>
      <c r="C40711" t="s">
        <v>14</v>
      </c>
      <c r="D40711">
        <v>22</v>
      </c>
      <c r="E40711">
        <v>7</v>
      </c>
      <c r="F40711" s="2" t="s">
        <v>19</v>
      </c>
      <c r="G40711" t="s">
        <v>9</v>
      </c>
    </row>
    <row r="40712" spans="1:7" x14ac:dyDescent="0.25">
      <c r="A40712">
        <v>157</v>
      </c>
      <c r="B40712" s="3">
        <f ca="1">RANDBETWEEN(Inställningar!$B$1,Inställningar!$B$2)</f>
        <v>45594</v>
      </c>
      <c r="C40712" t="s">
        <v>15</v>
      </c>
      <c r="D40712">
        <v>2</v>
      </c>
      <c r="E40712">
        <v>5</v>
      </c>
      <c r="F40712" s="2" t="s">
        <v>17</v>
      </c>
      <c r="G40712" t="s">
        <v>11</v>
      </c>
    </row>
    <row r="40713" spans="1:7" x14ac:dyDescent="0.25">
      <c r="A40713">
        <v>134</v>
      </c>
      <c r="B40713" s="3">
        <f ca="1">RANDBETWEEN(Inställningar!$B$1,Inställningar!$B$2)</f>
        <v>45959</v>
      </c>
      <c r="C40713" t="s">
        <v>16</v>
      </c>
      <c r="D40713">
        <v>2</v>
      </c>
      <c r="E40713">
        <v>5</v>
      </c>
      <c r="F40713" s="2" t="s">
        <v>18</v>
      </c>
      <c r="G40713" t="s">
        <v>13</v>
      </c>
    </row>
    <row r="40714" spans="1:7" x14ac:dyDescent="0.25">
      <c r="A40714">
        <v>102</v>
      </c>
      <c r="B40714" s="3">
        <f ca="1">RANDBETWEEN(Inställningar!$B$1,Inställningar!$B$2)</f>
        <v>45999</v>
      </c>
      <c r="C40714" t="s">
        <v>7</v>
      </c>
      <c r="D40714">
        <v>3</v>
      </c>
      <c r="E40714">
        <v>8</v>
      </c>
      <c r="F40714" s="2" t="s">
        <v>19</v>
      </c>
      <c r="G40714" t="s">
        <v>0</v>
      </c>
    </row>
    <row r="40715" spans="1:7" x14ac:dyDescent="0.25">
      <c r="A40715">
        <v>135</v>
      </c>
      <c r="B40715" s="3">
        <f ca="1">RANDBETWEEN(Inställningar!$B$1,Inställningar!$B$2)</f>
        <v>45688</v>
      </c>
      <c r="C40715" t="s">
        <v>8</v>
      </c>
      <c r="D40715">
        <v>4</v>
      </c>
      <c r="E40715">
        <v>4</v>
      </c>
      <c r="F40715" s="2" t="s">
        <v>17</v>
      </c>
      <c r="G40715" t="s">
        <v>9</v>
      </c>
    </row>
    <row r="40716" spans="1:7" x14ac:dyDescent="0.25">
      <c r="A40716">
        <v>158</v>
      </c>
      <c r="B40716" s="3">
        <f ca="1">RANDBETWEEN(Inställningar!$B$1,Inställningar!$B$2)</f>
        <v>45654</v>
      </c>
      <c r="C40716" t="s">
        <v>10</v>
      </c>
      <c r="D40716">
        <v>3</v>
      </c>
      <c r="E40716">
        <v>3</v>
      </c>
      <c r="F40716" s="2" t="s">
        <v>18</v>
      </c>
      <c r="G40716" t="s">
        <v>11</v>
      </c>
    </row>
    <row r="40717" spans="1:7" x14ac:dyDescent="0.25">
      <c r="A40717">
        <v>171</v>
      </c>
      <c r="B40717" s="3">
        <f ca="1">RANDBETWEEN(Inställningar!$B$1,Inställningar!$B$2)</f>
        <v>45300</v>
      </c>
      <c r="C40717" t="s">
        <v>12</v>
      </c>
      <c r="D40717">
        <v>3</v>
      </c>
      <c r="E40717">
        <v>3</v>
      </c>
      <c r="F40717" s="2" t="s">
        <v>19</v>
      </c>
      <c r="G40717" t="s">
        <v>13</v>
      </c>
    </row>
    <row r="40718" spans="1:7" x14ac:dyDescent="0.25">
      <c r="A40718">
        <v>128</v>
      </c>
      <c r="B40718" s="3">
        <f ca="1">RANDBETWEEN(Inställningar!$B$1,Inställningar!$B$2)</f>
        <v>45353</v>
      </c>
      <c r="C40718" t="s">
        <v>14</v>
      </c>
      <c r="D40718">
        <v>25</v>
      </c>
      <c r="E40718">
        <v>8</v>
      </c>
      <c r="F40718" s="2" t="s">
        <v>17</v>
      </c>
      <c r="G40718" t="s">
        <v>0</v>
      </c>
    </row>
    <row r="40719" spans="1:7" x14ac:dyDescent="0.25">
      <c r="A40719">
        <v>142</v>
      </c>
      <c r="B40719" s="3">
        <f ca="1">RANDBETWEEN(Inställningar!$B$1,Inställningar!$B$2)</f>
        <v>45653</v>
      </c>
      <c r="C40719" t="s">
        <v>15</v>
      </c>
      <c r="D40719">
        <v>2</v>
      </c>
      <c r="E40719">
        <v>5</v>
      </c>
      <c r="F40719" s="2" t="s">
        <v>18</v>
      </c>
      <c r="G40719" t="s">
        <v>9</v>
      </c>
    </row>
    <row r="40720" spans="1:7" x14ac:dyDescent="0.25">
      <c r="A40720">
        <v>132</v>
      </c>
      <c r="B40720" s="3">
        <f ca="1">RANDBETWEEN(Inställningar!$B$1,Inställningar!$B$2)</f>
        <v>45701</v>
      </c>
      <c r="C40720" t="s">
        <v>16</v>
      </c>
      <c r="D40720">
        <v>2</v>
      </c>
      <c r="E40720">
        <v>5</v>
      </c>
      <c r="F40720" s="2" t="s">
        <v>19</v>
      </c>
      <c r="G40720" t="s">
        <v>11</v>
      </c>
    </row>
    <row r="40721" spans="1:7" x14ac:dyDescent="0.25">
      <c r="A40721">
        <v>122</v>
      </c>
      <c r="B40721" s="3">
        <f ca="1">RANDBETWEEN(Inställningar!$B$1,Inställningar!$B$2)</f>
        <v>45744</v>
      </c>
      <c r="C40721" t="s">
        <v>7</v>
      </c>
      <c r="D40721">
        <v>4</v>
      </c>
      <c r="E40721">
        <v>10</v>
      </c>
      <c r="F40721" s="2" t="s">
        <v>17</v>
      </c>
      <c r="G40721" t="s">
        <v>13</v>
      </c>
    </row>
    <row r="40722" spans="1:7" x14ac:dyDescent="0.25">
      <c r="A40722">
        <v>149</v>
      </c>
      <c r="B40722" s="3">
        <f ca="1">RANDBETWEEN(Inställningar!$B$1,Inställningar!$B$2)</f>
        <v>45717</v>
      </c>
      <c r="C40722" t="s">
        <v>8</v>
      </c>
      <c r="D40722">
        <v>6</v>
      </c>
      <c r="E40722">
        <v>5</v>
      </c>
      <c r="F40722" s="2" t="s">
        <v>18</v>
      </c>
      <c r="G40722" t="s">
        <v>0</v>
      </c>
    </row>
    <row r="40723" spans="1:7" x14ac:dyDescent="0.25">
      <c r="A40723">
        <v>117</v>
      </c>
      <c r="B40723" s="3">
        <f ca="1">RANDBETWEEN(Inställningar!$B$1,Inställningar!$B$2)</f>
        <v>45854</v>
      </c>
      <c r="C40723" t="s">
        <v>10</v>
      </c>
      <c r="D40723">
        <v>2</v>
      </c>
      <c r="E40723">
        <v>3</v>
      </c>
      <c r="F40723" s="2" t="s">
        <v>19</v>
      </c>
      <c r="G40723" t="s">
        <v>9</v>
      </c>
    </row>
    <row r="40724" spans="1:7" x14ac:dyDescent="0.25">
      <c r="A40724">
        <v>170</v>
      </c>
      <c r="B40724" s="3">
        <f ca="1">RANDBETWEEN(Inställningar!$B$1,Inställningar!$B$2)</f>
        <v>45631</v>
      </c>
      <c r="C40724" t="s">
        <v>12</v>
      </c>
      <c r="D40724">
        <v>4</v>
      </c>
      <c r="E40724">
        <v>4</v>
      </c>
      <c r="F40724" s="2" t="s">
        <v>17</v>
      </c>
      <c r="G40724" t="s">
        <v>11</v>
      </c>
    </row>
    <row r="40725" spans="1:7" x14ac:dyDescent="0.25">
      <c r="A40725">
        <v>161</v>
      </c>
      <c r="B40725" s="3">
        <f ca="1">RANDBETWEEN(Inställningar!$B$1,Inställningar!$B$2)</f>
        <v>45616</v>
      </c>
      <c r="C40725" t="s">
        <v>14</v>
      </c>
      <c r="D40725">
        <v>28</v>
      </c>
      <c r="E40725">
        <v>8</v>
      </c>
      <c r="F40725" s="2" t="s">
        <v>18</v>
      </c>
      <c r="G40725" t="s">
        <v>13</v>
      </c>
    </row>
    <row r="40726" spans="1:7" x14ac:dyDescent="0.25">
      <c r="A40726">
        <v>172</v>
      </c>
      <c r="B40726" s="3">
        <f ca="1">RANDBETWEEN(Inställningar!$B$1,Inställningar!$B$2)</f>
        <v>45615</v>
      </c>
      <c r="C40726" t="s">
        <v>15</v>
      </c>
      <c r="D40726">
        <v>2</v>
      </c>
      <c r="E40726">
        <v>5</v>
      </c>
      <c r="F40726" s="2" t="s">
        <v>19</v>
      </c>
      <c r="G40726" t="s">
        <v>0</v>
      </c>
    </row>
    <row r="40727" spans="1:7" x14ac:dyDescent="0.25">
      <c r="A40727">
        <v>160</v>
      </c>
      <c r="B40727" s="3">
        <f ca="1">RANDBETWEEN(Inställningar!$B$1,Inställningar!$B$2)</f>
        <v>45520</v>
      </c>
      <c r="C40727" t="s">
        <v>16</v>
      </c>
      <c r="D40727">
        <v>2</v>
      </c>
      <c r="E40727">
        <v>5</v>
      </c>
      <c r="F40727" s="2" t="s">
        <v>17</v>
      </c>
      <c r="G40727" t="s">
        <v>9</v>
      </c>
    </row>
    <row r="40728" spans="1:7" x14ac:dyDescent="0.25">
      <c r="A40728">
        <v>167</v>
      </c>
      <c r="B40728" s="3">
        <f ca="1">RANDBETWEEN(Inställningar!$B$1,Inställningar!$B$2)</f>
        <v>45464</v>
      </c>
      <c r="C40728" t="s">
        <v>7</v>
      </c>
      <c r="D40728">
        <v>3</v>
      </c>
      <c r="E40728">
        <v>8</v>
      </c>
      <c r="F40728" s="2" t="s">
        <v>18</v>
      </c>
      <c r="G40728" t="s">
        <v>11</v>
      </c>
    </row>
    <row r="40729" spans="1:7" x14ac:dyDescent="0.25">
      <c r="A40729">
        <v>143</v>
      </c>
      <c r="B40729" s="3">
        <f ca="1">RANDBETWEEN(Inställningar!$B$1,Inställningar!$B$2)</f>
        <v>45437</v>
      </c>
      <c r="C40729" t="s">
        <v>8</v>
      </c>
      <c r="D40729">
        <v>6</v>
      </c>
      <c r="E40729">
        <v>5</v>
      </c>
      <c r="F40729" s="2" t="s">
        <v>19</v>
      </c>
      <c r="G40729" t="s">
        <v>13</v>
      </c>
    </row>
    <row r="40730" spans="1:7" x14ac:dyDescent="0.25">
      <c r="A40730">
        <v>177</v>
      </c>
      <c r="B40730" s="3">
        <f ca="1">RANDBETWEEN(Inställningar!$B$1,Inställningar!$B$2)</f>
        <v>45431</v>
      </c>
      <c r="C40730" t="s">
        <v>10</v>
      </c>
      <c r="D40730">
        <v>3</v>
      </c>
      <c r="E40730">
        <v>3</v>
      </c>
      <c r="F40730" s="2" t="s">
        <v>17</v>
      </c>
      <c r="G40730" t="s">
        <v>0</v>
      </c>
    </row>
    <row r="40731" spans="1:7" x14ac:dyDescent="0.25">
      <c r="A40731">
        <v>138</v>
      </c>
      <c r="B40731" s="3">
        <f ca="1">RANDBETWEEN(Inställningar!$B$1,Inställningar!$B$2)</f>
        <v>45367</v>
      </c>
      <c r="C40731" t="s">
        <v>12</v>
      </c>
      <c r="D40731">
        <v>5</v>
      </c>
      <c r="E40731">
        <v>4</v>
      </c>
      <c r="F40731" s="2" t="s">
        <v>18</v>
      </c>
      <c r="G40731" t="s">
        <v>9</v>
      </c>
    </row>
    <row r="40732" spans="1:7" x14ac:dyDescent="0.25">
      <c r="A40732">
        <v>159</v>
      </c>
      <c r="B40732" s="3">
        <f ca="1">RANDBETWEEN(Inställningar!$B$1,Inställningar!$B$2)</f>
        <v>45563</v>
      </c>
      <c r="C40732" t="s">
        <v>14</v>
      </c>
      <c r="D40732">
        <v>24</v>
      </c>
      <c r="E40732">
        <v>7</v>
      </c>
      <c r="F40732" s="2" t="s">
        <v>19</v>
      </c>
      <c r="G40732" t="s">
        <v>11</v>
      </c>
    </row>
    <row r="40733" spans="1:7" x14ac:dyDescent="0.25">
      <c r="A40733">
        <v>179</v>
      </c>
      <c r="B40733" s="3">
        <f ca="1">RANDBETWEEN(Inställningar!$B$1,Inställningar!$B$2)</f>
        <v>45605</v>
      </c>
      <c r="C40733" t="s">
        <v>15</v>
      </c>
      <c r="D40733">
        <v>2</v>
      </c>
      <c r="E40733">
        <v>5</v>
      </c>
      <c r="F40733" s="2" t="s">
        <v>17</v>
      </c>
      <c r="G40733" t="s">
        <v>13</v>
      </c>
    </row>
    <row r="40734" spans="1:7" x14ac:dyDescent="0.25">
      <c r="A40734">
        <v>111</v>
      </c>
      <c r="B40734" s="3">
        <f ca="1">RANDBETWEEN(Inställningar!$B$1,Inställningar!$B$2)</f>
        <v>45812</v>
      </c>
      <c r="C40734" t="s">
        <v>16</v>
      </c>
      <c r="D40734">
        <v>2</v>
      </c>
      <c r="E40734">
        <v>5</v>
      </c>
      <c r="F40734" s="2" t="s">
        <v>18</v>
      </c>
      <c r="G40734" t="s">
        <v>0</v>
      </c>
    </row>
    <row r="40735" spans="1:7" x14ac:dyDescent="0.25">
      <c r="A40735">
        <v>113</v>
      </c>
      <c r="B40735" s="3">
        <f ca="1">RANDBETWEEN(Inställningar!$B$1,Inställningar!$B$2)</f>
        <v>46011</v>
      </c>
      <c r="C40735" t="s">
        <v>7</v>
      </c>
      <c r="D40735">
        <v>3</v>
      </c>
      <c r="E40735">
        <v>8</v>
      </c>
      <c r="F40735" s="2" t="s">
        <v>19</v>
      </c>
      <c r="G40735" t="s">
        <v>9</v>
      </c>
    </row>
    <row r="40736" spans="1:7" x14ac:dyDescent="0.25">
      <c r="A40736">
        <v>171</v>
      </c>
      <c r="B40736" s="3">
        <f ca="1">RANDBETWEEN(Inställningar!$B$1,Inställningar!$B$2)</f>
        <v>45499</v>
      </c>
      <c r="C40736" t="s">
        <v>8</v>
      </c>
      <c r="D40736">
        <v>6</v>
      </c>
      <c r="E40736">
        <v>5</v>
      </c>
      <c r="F40736" s="2" t="s">
        <v>17</v>
      </c>
      <c r="G40736" t="s">
        <v>11</v>
      </c>
    </row>
    <row r="40737" spans="1:7" x14ac:dyDescent="0.25">
      <c r="A40737">
        <v>128</v>
      </c>
      <c r="B40737" s="3">
        <f ca="1">RANDBETWEEN(Inställningar!$B$1,Inställningar!$B$2)</f>
        <v>45384</v>
      </c>
      <c r="C40737" t="s">
        <v>10</v>
      </c>
      <c r="D40737">
        <v>2</v>
      </c>
      <c r="E40737">
        <v>3</v>
      </c>
      <c r="F40737" s="2" t="s">
        <v>18</v>
      </c>
      <c r="G40737" t="s">
        <v>13</v>
      </c>
    </row>
    <row r="40738" spans="1:7" x14ac:dyDescent="0.25">
      <c r="A40738">
        <v>166</v>
      </c>
      <c r="B40738" s="3">
        <f ca="1">RANDBETWEEN(Inställningar!$B$1,Inställningar!$B$2)</f>
        <v>46040</v>
      </c>
      <c r="C40738" t="s">
        <v>12</v>
      </c>
      <c r="D40738">
        <v>4</v>
      </c>
      <c r="E40738">
        <v>4</v>
      </c>
      <c r="F40738" s="2" t="s">
        <v>19</v>
      </c>
      <c r="G40738" t="s">
        <v>0</v>
      </c>
    </row>
    <row r="40739" spans="1:7" x14ac:dyDescent="0.25">
      <c r="A40739">
        <v>148</v>
      </c>
      <c r="B40739" s="3">
        <f ca="1">RANDBETWEEN(Inställningar!$B$1,Inställningar!$B$2)</f>
        <v>45981</v>
      </c>
      <c r="C40739" t="s">
        <v>14</v>
      </c>
      <c r="D40739">
        <v>19</v>
      </c>
      <c r="E40739">
        <v>6</v>
      </c>
      <c r="F40739" s="2" t="s">
        <v>17</v>
      </c>
      <c r="G40739" t="s">
        <v>9</v>
      </c>
    </row>
    <row r="40740" spans="1:7" x14ac:dyDescent="0.25">
      <c r="A40740">
        <v>180</v>
      </c>
      <c r="B40740" s="3">
        <f ca="1">RANDBETWEEN(Inställningar!$B$1,Inställningar!$B$2)</f>
        <v>45906</v>
      </c>
      <c r="C40740" t="s">
        <v>15</v>
      </c>
      <c r="D40740">
        <v>2</v>
      </c>
      <c r="E40740">
        <v>5</v>
      </c>
      <c r="F40740" s="2" t="s">
        <v>18</v>
      </c>
      <c r="G40740" t="s">
        <v>11</v>
      </c>
    </row>
    <row r="40741" spans="1:7" x14ac:dyDescent="0.25">
      <c r="A40741">
        <v>160</v>
      </c>
      <c r="B40741" s="3">
        <f ca="1">RANDBETWEEN(Inställningar!$B$1,Inställningar!$B$2)</f>
        <v>45299</v>
      </c>
      <c r="C40741" t="s">
        <v>16</v>
      </c>
      <c r="D40741">
        <v>2</v>
      </c>
      <c r="E40741">
        <v>5</v>
      </c>
      <c r="F40741" s="2" t="s">
        <v>19</v>
      </c>
      <c r="G40741" t="s">
        <v>13</v>
      </c>
    </row>
    <row r="40742" spans="1:7" x14ac:dyDescent="0.25">
      <c r="A40742">
        <v>128</v>
      </c>
      <c r="B40742" s="3">
        <f ca="1">RANDBETWEEN(Inställningar!$B$1,Inställningar!$B$2)</f>
        <v>45966</v>
      </c>
      <c r="C40742" t="s">
        <v>7</v>
      </c>
      <c r="D40742">
        <v>3</v>
      </c>
      <c r="E40742">
        <v>8</v>
      </c>
      <c r="F40742" s="2" t="s">
        <v>17</v>
      </c>
      <c r="G40742" t="s">
        <v>0</v>
      </c>
    </row>
    <row r="40743" spans="1:7" x14ac:dyDescent="0.25">
      <c r="A40743">
        <v>159</v>
      </c>
      <c r="B40743" s="3">
        <f ca="1">RANDBETWEEN(Inställningar!$B$1,Inställningar!$B$2)</f>
        <v>45850</v>
      </c>
      <c r="C40743" t="s">
        <v>8</v>
      </c>
      <c r="D40743">
        <v>4</v>
      </c>
      <c r="E40743">
        <v>4</v>
      </c>
      <c r="F40743" s="2" t="s">
        <v>18</v>
      </c>
      <c r="G40743" t="s">
        <v>9</v>
      </c>
    </row>
    <row r="40744" spans="1:7" x14ac:dyDescent="0.25">
      <c r="A40744">
        <v>179</v>
      </c>
      <c r="B40744" s="3">
        <f ca="1">RANDBETWEEN(Inställningar!$B$1,Inställningar!$B$2)</f>
        <v>45956</v>
      </c>
      <c r="C40744" t="s">
        <v>10</v>
      </c>
      <c r="D40744">
        <v>3</v>
      </c>
      <c r="E40744">
        <v>3</v>
      </c>
      <c r="F40744" s="2" t="s">
        <v>19</v>
      </c>
      <c r="G40744" t="s">
        <v>11</v>
      </c>
    </row>
    <row r="40745" spans="1:7" x14ac:dyDescent="0.25">
      <c r="A40745">
        <v>128</v>
      </c>
      <c r="B40745" s="3">
        <f ca="1">RANDBETWEEN(Inställningar!$B$1,Inställningar!$B$2)</f>
        <v>45545</v>
      </c>
      <c r="C40745" t="s">
        <v>12</v>
      </c>
      <c r="D40745">
        <v>4</v>
      </c>
      <c r="E40745">
        <v>4</v>
      </c>
      <c r="F40745" s="2" t="s">
        <v>17</v>
      </c>
      <c r="G40745" t="s">
        <v>13</v>
      </c>
    </row>
    <row r="40746" spans="1:7" x14ac:dyDescent="0.25">
      <c r="A40746">
        <v>131</v>
      </c>
      <c r="B40746" s="3">
        <f ca="1">RANDBETWEEN(Inställningar!$B$1,Inställningar!$B$2)</f>
        <v>46011</v>
      </c>
      <c r="C40746" t="s">
        <v>14</v>
      </c>
      <c r="D40746">
        <v>29</v>
      </c>
      <c r="E40746">
        <v>9</v>
      </c>
      <c r="F40746" s="2" t="s">
        <v>18</v>
      </c>
      <c r="G40746" t="s">
        <v>0</v>
      </c>
    </row>
    <row r="40747" spans="1:7" x14ac:dyDescent="0.25">
      <c r="A40747">
        <v>115</v>
      </c>
      <c r="B40747" s="3">
        <f ca="1">RANDBETWEEN(Inställningar!$B$1,Inställningar!$B$2)</f>
        <v>45496</v>
      </c>
      <c r="C40747" t="s">
        <v>15</v>
      </c>
      <c r="D40747">
        <v>2</v>
      </c>
      <c r="E40747">
        <v>5</v>
      </c>
      <c r="F40747" s="2" t="s">
        <v>19</v>
      </c>
      <c r="G40747" t="s">
        <v>9</v>
      </c>
    </row>
    <row r="40748" spans="1:7" x14ac:dyDescent="0.25">
      <c r="A40748">
        <v>179</v>
      </c>
      <c r="B40748" s="3">
        <f ca="1">RANDBETWEEN(Inställningar!$B$1,Inställningar!$B$2)</f>
        <v>45479</v>
      </c>
      <c r="C40748" t="s">
        <v>16</v>
      </c>
      <c r="D40748">
        <v>2</v>
      </c>
      <c r="E40748">
        <v>5</v>
      </c>
      <c r="F40748" s="2" t="s">
        <v>17</v>
      </c>
      <c r="G40748" t="s">
        <v>11</v>
      </c>
    </row>
    <row r="40749" spans="1:7" x14ac:dyDescent="0.25">
      <c r="A40749">
        <v>126</v>
      </c>
      <c r="B40749" s="3">
        <f ca="1">RANDBETWEEN(Inställningar!$B$1,Inställningar!$B$2)</f>
        <v>45605</v>
      </c>
      <c r="C40749" t="s">
        <v>7</v>
      </c>
      <c r="D40749">
        <v>2</v>
      </c>
      <c r="E40749">
        <v>6</v>
      </c>
      <c r="F40749" s="2" t="s">
        <v>18</v>
      </c>
      <c r="G40749" t="s">
        <v>13</v>
      </c>
    </row>
    <row r="40750" spans="1:7" x14ac:dyDescent="0.25">
      <c r="A40750">
        <v>143</v>
      </c>
      <c r="B40750" s="3">
        <f ca="1">RANDBETWEEN(Inställningar!$B$1,Inställningar!$B$2)</f>
        <v>45458</v>
      </c>
      <c r="C40750" t="s">
        <v>8</v>
      </c>
      <c r="D40750">
        <v>6</v>
      </c>
      <c r="E40750">
        <v>5</v>
      </c>
      <c r="F40750" s="2" t="s">
        <v>19</v>
      </c>
      <c r="G40750" t="s">
        <v>0</v>
      </c>
    </row>
    <row r="40751" spans="1:7" x14ac:dyDescent="0.25">
      <c r="A40751">
        <v>183</v>
      </c>
      <c r="B40751" s="3">
        <f ca="1">RANDBETWEEN(Inställningar!$B$1,Inställningar!$B$2)</f>
        <v>46019</v>
      </c>
      <c r="C40751" t="s">
        <v>10</v>
      </c>
      <c r="D40751">
        <v>2</v>
      </c>
      <c r="E40751">
        <v>3</v>
      </c>
      <c r="F40751" s="2" t="s">
        <v>17</v>
      </c>
      <c r="G40751" t="s">
        <v>9</v>
      </c>
    </row>
    <row r="40752" spans="1:7" x14ac:dyDescent="0.25">
      <c r="A40752">
        <v>137</v>
      </c>
      <c r="B40752" s="3">
        <f ca="1">RANDBETWEEN(Inställningar!$B$1,Inställningar!$B$2)</f>
        <v>45769</v>
      </c>
      <c r="C40752" t="s">
        <v>12</v>
      </c>
      <c r="D40752">
        <v>3</v>
      </c>
      <c r="E40752">
        <v>3</v>
      </c>
      <c r="F40752" s="2" t="s">
        <v>18</v>
      </c>
      <c r="G40752" t="s">
        <v>11</v>
      </c>
    </row>
    <row r="40753" spans="1:7" x14ac:dyDescent="0.25">
      <c r="A40753">
        <v>156</v>
      </c>
      <c r="B40753" s="3">
        <f ca="1">RANDBETWEEN(Inställningar!$B$1,Inställningar!$B$2)</f>
        <v>45979</v>
      </c>
      <c r="C40753" t="s">
        <v>14</v>
      </c>
      <c r="D40753">
        <v>23</v>
      </c>
      <c r="E40753">
        <v>7</v>
      </c>
      <c r="F40753" s="2" t="s">
        <v>19</v>
      </c>
      <c r="G40753" t="s">
        <v>13</v>
      </c>
    </row>
    <row r="40754" spans="1:7" x14ac:dyDescent="0.25">
      <c r="A40754">
        <v>159</v>
      </c>
      <c r="B40754" s="3">
        <f ca="1">RANDBETWEEN(Inställningar!$B$1,Inställningar!$B$2)</f>
        <v>45391</v>
      </c>
      <c r="C40754" t="s">
        <v>15</v>
      </c>
      <c r="D40754">
        <v>2</v>
      </c>
      <c r="E40754">
        <v>5</v>
      </c>
      <c r="F40754" s="2" t="s">
        <v>17</v>
      </c>
      <c r="G40754" t="s">
        <v>0</v>
      </c>
    </row>
    <row r="40755" spans="1:7" x14ac:dyDescent="0.25">
      <c r="A40755">
        <v>173</v>
      </c>
      <c r="B40755" s="3">
        <f ca="1">RANDBETWEEN(Inställningar!$B$1,Inställningar!$B$2)</f>
        <v>45553</v>
      </c>
      <c r="C40755" t="s">
        <v>16</v>
      </c>
      <c r="D40755">
        <v>2</v>
      </c>
      <c r="E40755">
        <v>5</v>
      </c>
      <c r="F40755" s="2" t="s">
        <v>18</v>
      </c>
      <c r="G40755" t="s">
        <v>9</v>
      </c>
    </row>
    <row r="40756" spans="1:7" x14ac:dyDescent="0.25">
      <c r="A40756">
        <v>116</v>
      </c>
      <c r="B40756" s="3">
        <f ca="1">RANDBETWEEN(Inställningar!$B$1,Inställningar!$B$2)</f>
        <v>46056</v>
      </c>
      <c r="C40756" t="s">
        <v>7</v>
      </c>
      <c r="D40756">
        <v>3</v>
      </c>
      <c r="E40756">
        <v>8</v>
      </c>
      <c r="F40756" s="2" t="s">
        <v>19</v>
      </c>
      <c r="G40756" t="s">
        <v>11</v>
      </c>
    </row>
    <row r="40757" spans="1:7" x14ac:dyDescent="0.25">
      <c r="A40757">
        <v>175</v>
      </c>
      <c r="B40757" s="3">
        <f ca="1">RANDBETWEEN(Inställningar!$B$1,Inställningar!$B$2)</f>
        <v>45330</v>
      </c>
      <c r="C40757" t="s">
        <v>8</v>
      </c>
      <c r="D40757">
        <v>6</v>
      </c>
      <c r="E40757">
        <v>5</v>
      </c>
      <c r="F40757" s="2" t="s">
        <v>17</v>
      </c>
      <c r="G40757" t="s">
        <v>13</v>
      </c>
    </row>
    <row r="40758" spans="1:7" x14ac:dyDescent="0.25">
      <c r="A40758">
        <v>167</v>
      </c>
      <c r="B40758" s="3">
        <f ca="1">RANDBETWEEN(Inställningar!$B$1,Inställningar!$B$2)</f>
        <v>45522</v>
      </c>
      <c r="C40758" t="s">
        <v>10</v>
      </c>
      <c r="D40758">
        <v>2</v>
      </c>
      <c r="E40758">
        <v>3</v>
      </c>
      <c r="F40758" s="2" t="s">
        <v>18</v>
      </c>
      <c r="G40758" t="s">
        <v>0</v>
      </c>
    </row>
    <row r="40759" spans="1:7" x14ac:dyDescent="0.25">
      <c r="A40759">
        <v>125</v>
      </c>
      <c r="B40759" s="3">
        <f ca="1">RANDBETWEEN(Inställningar!$B$1,Inställningar!$B$2)</f>
        <v>45841</v>
      </c>
      <c r="C40759" t="s">
        <v>12</v>
      </c>
      <c r="D40759">
        <v>4</v>
      </c>
      <c r="E40759">
        <v>4</v>
      </c>
      <c r="F40759" s="2" t="s">
        <v>19</v>
      </c>
      <c r="G40759" t="s">
        <v>9</v>
      </c>
    </row>
    <row r="40760" spans="1:7" x14ac:dyDescent="0.25">
      <c r="A40760">
        <v>165</v>
      </c>
      <c r="B40760" s="3">
        <f ca="1">RANDBETWEEN(Inställningar!$B$1,Inställningar!$B$2)</f>
        <v>45570</v>
      </c>
      <c r="C40760" t="s">
        <v>14</v>
      </c>
      <c r="D40760">
        <v>21</v>
      </c>
      <c r="E40760">
        <v>7</v>
      </c>
      <c r="F40760" s="2" t="s">
        <v>17</v>
      </c>
      <c r="G40760" t="s">
        <v>11</v>
      </c>
    </row>
    <row r="40761" spans="1:7" x14ac:dyDescent="0.25">
      <c r="A40761">
        <v>119</v>
      </c>
      <c r="B40761" s="3">
        <f ca="1">RANDBETWEEN(Inställningar!$B$1,Inställningar!$B$2)</f>
        <v>45737</v>
      </c>
      <c r="C40761" t="s">
        <v>15</v>
      </c>
      <c r="D40761">
        <v>2</v>
      </c>
      <c r="E40761">
        <v>5</v>
      </c>
      <c r="F40761" s="2" t="s">
        <v>18</v>
      </c>
      <c r="G40761" t="s">
        <v>13</v>
      </c>
    </row>
    <row r="40762" spans="1:7" x14ac:dyDescent="0.25">
      <c r="A40762">
        <v>149</v>
      </c>
      <c r="B40762" s="3">
        <f ca="1">RANDBETWEEN(Inställningar!$B$1,Inställningar!$B$2)</f>
        <v>45934</v>
      </c>
      <c r="C40762" t="s">
        <v>16</v>
      </c>
      <c r="D40762">
        <v>2</v>
      </c>
      <c r="E40762">
        <v>5</v>
      </c>
      <c r="F40762" s="2" t="s">
        <v>19</v>
      </c>
      <c r="G40762" t="s">
        <v>0</v>
      </c>
    </row>
    <row r="40763" spans="1:7" x14ac:dyDescent="0.25">
      <c r="A40763">
        <v>119</v>
      </c>
      <c r="B40763" s="3">
        <f ca="1">RANDBETWEEN(Inställningar!$B$1,Inställningar!$B$2)</f>
        <v>45416</v>
      </c>
      <c r="C40763" t="s">
        <v>7</v>
      </c>
      <c r="D40763">
        <v>3</v>
      </c>
      <c r="E40763">
        <v>8</v>
      </c>
      <c r="F40763" s="2" t="s">
        <v>17</v>
      </c>
      <c r="G40763" t="s">
        <v>9</v>
      </c>
    </row>
    <row r="40764" spans="1:7" x14ac:dyDescent="0.25">
      <c r="A40764">
        <v>115</v>
      </c>
      <c r="B40764" s="3">
        <f ca="1">RANDBETWEEN(Inställningar!$B$1,Inställningar!$B$2)</f>
        <v>45410</v>
      </c>
      <c r="C40764" t="s">
        <v>8</v>
      </c>
      <c r="D40764">
        <v>5</v>
      </c>
      <c r="E40764">
        <v>4</v>
      </c>
      <c r="F40764" s="2" t="s">
        <v>18</v>
      </c>
      <c r="G40764" t="s">
        <v>11</v>
      </c>
    </row>
    <row r="40765" spans="1:7" x14ac:dyDescent="0.25">
      <c r="A40765">
        <v>106</v>
      </c>
      <c r="B40765" s="3">
        <f ca="1">RANDBETWEEN(Inställningar!$B$1,Inställningar!$B$2)</f>
        <v>45727</v>
      </c>
      <c r="C40765" t="s">
        <v>10</v>
      </c>
      <c r="D40765">
        <v>3</v>
      </c>
      <c r="E40765">
        <v>3</v>
      </c>
      <c r="F40765" s="2" t="s">
        <v>19</v>
      </c>
      <c r="G40765" t="s">
        <v>13</v>
      </c>
    </row>
    <row r="40766" spans="1:7" x14ac:dyDescent="0.25">
      <c r="A40766">
        <v>113</v>
      </c>
      <c r="B40766" s="3">
        <f ca="1">RANDBETWEEN(Inställningar!$B$1,Inställningar!$B$2)</f>
        <v>45505</v>
      </c>
      <c r="C40766" t="s">
        <v>12</v>
      </c>
      <c r="D40766">
        <v>5</v>
      </c>
      <c r="E40766">
        <v>4</v>
      </c>
      <c r="F40766" s="2" t="s">
        <v>17</v>
      </c>
      <c r="G40766" t="s">
        <v>0</v>
      </c>
    </row>
    <row r="40767" spans="1:7" x14ac:dyDescent="0.25">
      <c r="A40767">
        <v>163</v>
      </c>
      <c r="B40767" s="3">
        <f ca="1">RANDBETWEEN(Inställningar!$B$1,Inställningar!$B$2)</f>
        <v>45564</v>
      </c>
      <c r="C40767" t="s">
        <v>14</v>
      </c>
      <c r="D40767">
        <v>28</v>
      </c>
      <c r="E40767">
        <v>8</v>
      </c>
      <c r="F40767" s="2" t="s">
        <v>18</v>
      </c>
      <c r="G40767" t="s">
        <v>9</v>
      </c>
    </row>
    <row r="40768" spans="1:7" x14ac:dyDescent="0.25">
      <c r="A40768">
        <v>173</v>
      </c>
      <c r="B40768" s="3">
        <f ca="1">RANDBETWEEN(Inställningar!$B$1,Inställningar!$B$2)</f>
        <v>45371</v>
      </c>
      <c r="C40768" t="s">
        <v>15</v>
      </c>
      <c r="D40768">
        <v>2</v>
      </c>
      <c r="E40768">
        <v>5</v>
      </c>
      <c r="F40768" s="2" t="s">
        <v>19</v>
      </c>
      <c r="G40768" t="s">
        <v>11</v>
      </c>
    </row>
    <row r="40769" spans="1:7" x14ac:dyDescent="0.25">
      <c r="A40769">
        <v>165</v>
      </c>
      <c r="B40769" s="3">
        <f ca="1">RANDBETWEEN(Inställningar!$B$1,Inställningar!$B$2)</f>
        <v>45775</v>
      </c>
      <c r="C40769" t="s">
        <v>16</v>
      </c>
      <c r="D40769">
        <v>2</v>
      </c>
      <c r="E40769">
        <v>5</v>
      </c>
      <c r="F40769" s="2" t="s">
        <v>17</v>
      </c>
      <c r="G40769" t="s">
        <v>13</v>
      </c>
    </row>
    <row r="40770" spans="1:7" x14ac:dyDescent="0.25">
      <c r="A40770">
        <v>137</v>
      </c>
      <c r="B40770" s="3">
        <f ca="1">RANDBETWEEN(Inställningar!$B$1,Inställningar!$B$2)</f>
        <v>45659</v>
      </c>
      <c r="C40770" t="s">
        <v>7</v>
      </c>
      <c r="D40770">
        <v>4</v>
      </c>
      <c r="E40770">
        <v>10</v>
      </c>
      <c r="F40770" s="2" t="s">
        <v>18</v>
      </c>
      <c r="G40770" t="s">
        <v>0</v>
      </c>
    </row>
    <row r="40771" spans="1:7" x14ac:dyDescent="0.25">
      <c r="A40771">
        <v>165</v>
      </c>
      <c r="B40771" s="3">
        <f ca="1">RANDBETWEEN(Inställningar!$B$1,Inställningar!$B$2)</f>
        <v>45536</v>
      </c>
      <c r="C40771" t="s">
        <v>8</v>
      </c>
      <c r="D40771">
        <v>4</v>
      </c>
      <c r="E40771">
        <v>4</v>
      </c>
      <c r="F40771" s="2" t="s">
        <v>19</v>
      </c>
      <c r="G40771" t="s">
        <v>9</v>
      </c>
    </row>
    <row r="40772" spans="1:7" x14ac:dyDescent="0.25">
      <c r="A40772">
        <v>135</v>
      </c>
      <c r="B40772" s="3">
        <f ca="1">RANDBETWEEN(Inställningar!$B$1,Inställningar!$B$2)</f>
        <v>45915</v>
      </c>
      <c r="C40772" t="s">
        <v>10</v>
      </c>
      <c r="D40772">
        <v>3</v>
      </c>
      <c r="E40772">
        <v>3</v>
      </c>
      <c r="F40772" s="2" t="s">
        <v>17</v>
      </c>
      <c r="G40772" t="s">
        <v>11</v>
      </c>
    </row>
    <row r="40773" spans="1:7" x14ac:dyDescent="0.25">
      <c r="A40773">
        <v>132</v>
      </c>
      <c r="B40773" s="3">
        <f ca="1">RANDBETWEEN(Inställningar!$B$1,Inställningar!$B$2)</f>
        <v>45869</v>
      </c>
      <c r="C40773" t="s">
        <v>12</v>
      </c>
      <c r="D40773">
        <v>5</v>
      </c>
      <c r="E40773">
        <v>4</v>
      </c>
      <c r="F40773" s="2" t="s">
        <v>18</v>
      </c>
      <c r="G40773" t="s">
        <v>13</v>
      </c>
    </row>
    <row r="40774" spans="1:7" x14ac:dyDescent="0.25">
      <c r="A40774">
        <v>125</v>
      </c>
      <c r="B40774" s="3">
        <f ca="1">RANDBETWEEN(Inställningar!$B$1,Inställningar!$B$2)</f>
        <v>45353</v>
      </c>
      <c r="C40774" t="s">
        <v>14</v>
      </c>
      <c r="D40774">
        <v>19</v>
      </c>
      <c r="E40774">
        <v>6</v>
      </c>
      <c r="F40774" s="2" t="s">
        <v>19</v>
      </c>
      <c r="G40774" t="s">
        <v>0</v>
      </c>
    </row>
    <row r="40775" spans="1:7" x14ac:dyDescent="0.25">
      <c r="A40775">
        <v>131</v>
      </c>
      <c r="B40775" s="3">
        <f ca="1">RANDBETWEEN(Inställningar!$B$1,Inställningar!$B$2)</f>
        <v>46036</v>
      </c>
      <c r="C40775" t="s">
        <v>15</v>
      </c>
      <c r="D40775">
        <v>2</v>
      </c>
      <c r="E40775">
        <v>5</v>
      </c>
      <c r="F40775" s="2" t="s">
        <v>17</v>
      </c>
      <c r="G40775" t="s">
        <v>9</v>
      </c>
    </row>
    <row r="40776" spans="1:7" x14ac:dyDescent="0.25">
      <c r="A40776">
        <v>164</v>
      </c>
      <c r="B40776" s="3">
        <f ca="1">RANDBETWEEN(Inställningar!$B$1,Inställningar!$B$2)</f>
        <v>45384</v>
      </c>
      <c r="C40776" t="s">
        <v>16</v>
      </c>
      <c r="D40776">
        <v>2</v>
      </c>
      <c r="E40776">
        <v>5</v>
      </c>
      <c r="F40776" s="2" t="s">
        <v>18</v>
      </c>
      <c r="G40776" t="s">
        <v>11</v>
      </c>
    </row>
    <row r="40777" spans="1:7" x14ac:dyDescent="0.25">
      <c r="A40777">
        <v>129</v>
      </c>
      <c r="B40777" s="3">
        <f ca="1">RANDBETWEEN(Inställningar!$B$1,Inställningar!$B$2)</f>
        <v>45410</v>
      </c>
      <c r="C40777" t="s">
        <v>7</v>
      </c>
      <c r="D40777">
        <v>2</v>
      </c>
      <c r="E40777">
        <v>6</v>
      </c>
      <c r="F40777" s="2" t="s">
        <v>19</v>
      </c>
      <c r="G40777" t="s">
        <v>13</v>
      </c>
    </row>
    <row r="40778" spans="1:7" x14ac:dyDescent="0.25">
      <c r="A40778">
        <v>144</v>
      </c>
      <c r="B40778" s="3">
        <f ca="1">RANDBETWEEN(Inställningar!$B$1,Inställningar!$B$2)</f>
        <v>45631</v>
      </c>
      <c r="C40778" t="s">
        <v>8</v>
      </c>
      <c r="D40778">
        <v>6</v>
      </c>
      <c r="E40778">
        <v>5</v>
      </c>
      <c r="F40778" s="2" t="s">
        <v>17</v>
      </c>
      <c r="G40778" t="s">
        <v>0</v>
      </c>
    </row>
    <row r="40779" spans="1:7" x14ac:dyDescent="0.25">
      <c r="A40779">
        <v>129</v>
      </c>
      <c r="B40779" s="3">
        <f ca="1">RANDBETWEEN(Inställningar!$B$1,Inställningar!$B$2)</f>
        <v>46044</v>
      </c>
      <c r="C40779" t="s">
        <v>10</v>
      </c>
      <c r="D40779">
        <v>3</v>
      </c>
      <c r="E40779">
        <v>3</v>
      </c>
      <c r="F40779" s="2" t="s">
        <v>18</v>
      </c>
      <c r="G40779" t="s">
        <v>9</v>
      </c>
    </row>
    <row r="40780" spans="1:7" x14ac:dyDescent="0.25">
      <c r="A40780">
        <v>146</v>
      </c>
      <c r="B40780" s="3">
        <f ca="1">RANDBETWEEN(Inställningar!$B$1,Inställningar!$B$2)</f>
        <v>45891</v>
      </c>
      <c r="C40780" t="s">
        <v>12</v>
      </c>
      <c r="D40780">
        <v>3</v>
      </c>
      <c r="E40780">
        <v>3</v>
      </c>
      <c r="F40780" s="2" t="s">
        <v>19</v>
      </c>
      <c r="G40780" t="s">
        <v>11</v>
      </c>
    </row>
    <row r="40781" spans="1:7" x14ac:dyDescent="0.25">
      <c r="A40781">
        <v>189</v>
      </c>
      <c r="B40781" s="3">
        <f ca="1">RANDBETWEEN(Inställningar!$B$1,Inställningar!$B$2)</f>
        <v>45688</v>
      </c>
      <c r="C40781" t="s">
        <v>14</v>
      </c>
      <c r="D40781">
        <v>20</v>
      </c>
      <c r="E40781">
        <v>6</v>
      </c>
      <c r="F40781" s="2" t="s">
        <v>17</v>
      </c>
      <c r="G40781" t="s">
        <v>13</v>
      </c>
    </row>
    <row r="40782" spans="1:7" x14ac:dyDescent="0.25">
      <c r="A40782">
        <v>123</v>
      </c>
      <c r="B40782" s="3">
        <f ca="1">RANDBETWEEN(Inställningar!$B$1,Inställningar!$B$2)</f>
        <v>45765</v>
      </c>
      <c r="C40782" t="s">
        <v>15</v>
      </c>
      <c r="D40782">
        <v>2</v>
      </c>
      <c r="E40782">
        <v>5</v>
      </c>
      <c r="F40782" s="2" t="s">
        <v>18</v>
      </c>
      <c r="G40782" t="s">
        <v>0</v>
      </c>
    </row>
    <row r="40783" spans="1:7" x14ac:dyDescent="0.25">
      <c r="A40783">
        <v>135</v>
      </c>
      <c r="B40783" s="3">
        <f ca="1">RANDBETWEEN(Inställningar!$B$1,Inställningar!$B$2)</f>
        <v>45890</v>
      </c>
      <c r="C40783" t="s">
        <v>16</v>
      </c>
      <c r="D40783">
        <v>2</v>
      </c>
      <c r="E40783">
        <v>5</v>
      </c>
      <c r="F40783" s="2" t="s">
        <v>19</v>
      </c>
      <c r="G40783" t="s">
        <v>9</v>
      </c>
    </row>
    <row r="40784" spans="1:7" x14ac:dyDescent="0.25">
      <c r="A40784">
        <v>125</v>
      </c>
      <c r="B40784" s="3">
        <f ca="1">RANDBETWEEN(Inställningar!$B$1,Inställningar!$B$2)</f>
        <v>45438</v>
      </c>
      <c r="C40784" t="s">
        <v>7</v>
      </c>
      <c r="D40784">
        <v>3</v>
      </c>
      <c r="E40784">
        <v>8</v>
      </c>
      <c r="F40784" s="2" t="s">
        <v>17</v>
      </c>
      <c r="G40784" t="s">
        <v>11</v>
      </c>
    </row>
    <row r="40785" spans="1:7" x14ac:dyDescent="0.25">
      <c r="A40785">
        <v>100</v>
      </c>
      <c r="B40785" s="3">
        <f ca="1">RANDBETWEEN(Inställningar!$B$1,Inställningar!$B$2)</f>
        <v>45506</v>
      </c>
      <c r="C40785" t="s">
        <v>8</v>
      </c>
      <c r="D40785">
        <v>5</v>
      </c>
      <c r="E40785">
        <v>4</v>
      </c>
      <c r="F40785" s="2" t="s">
        <v>18</v>
      </c>
      <c r="G40785" t="s">
        <v>13</v>
      </c>
    </row>
    <row r="40786" spans="1:7" x14ac:dyDescent="0.25">
      <c r="A40786">
        <v>167</v>
      </c>
      <c r="B40786" s="3">
        <f ca="1">RANDBETWEEN(Inställningar!$B$1,Inställningar!$B$2)</f>
        <v>45357</v>
      </c>
      <c r="C40786" t="s">
        <v>10</v>
      </c>
      <c r="D40786">
        <v>3</v>
      </c>
      <c r="E40786">
        <v>3</v>
      </c>
      <c r="F40786" s="2" t="s">
        <v>19</v>
      </c>
      <c r="G40786" t="s">
        <v>0</v>
      </c>
    </row>
    <row r="40787" spans="1:7" x14ac:dyDescent="0.25">
      <c r="A40787">
        <v>142</v>
      </c>
      <c r="B40787" s="3">
        <f ca="1">RANDBETWEEN(Inställningar!$B$1,Inställningar!$B$2)</f>
        <v>45539</v>
      </c>
      <c r="C40787" t="s">
        <v>12</v>
      </c>
      <c r="D40787">
        <v>3</v>
      </c>
      <c r="E40787">
        <v>3</v>
      </c>
      <c r="F40787" s="2" t="s">
        <v>17</v>
      </c>
      <c r="G40787" t="s">
        <v>9</v>
      </c>
    </row>
    <row r="40788" spans="1:7" x14ac:dyDescent="0.25">
      <c r="A40788">
        <v>107</v>
      </c>
      <c r="B40788" s="3">
        <f ca="1">RANDBETWEEN(Inställningar!$B$1,Inställningar!$B$2)</f>
        <v>45396</v>
      </c>
      <c r="C40788" t="s">
        <v>14</v>
      </c>
      <c r="D40788">
        <v>24</v>
      </c>
      <c r="E40788">
        <v>7</v>
      </c>
      <c r="F40788" s="2" t="s">
        <v>18</v>
      </c>
      <c r="G40788" t="s">
        <v>11</v>
      </c>
    </row>
    <row r="40789" spans="1:7" x14ac:dyDescent="0.25">
      <c r="A40789">
        <v>190</v>
      </c>
      <c r="B40789" s="3">
        <f ca="1">RANDBETWEEN(Inställningar!$B$1,Inställningar!$B$2)</f>
        <v>45447</v>
      </c>
      <c r="C40789" t="s">
        <v>15</v>
      </c>
      <c r="D40789">
        <v>2</v>
      </c>
      <c r="E40789">
        <v>5</v>
      </c>
      <c r="F40789" s="2" t="s">
        <v>19</v>
      </c>
      <c r="G40789" t="s">
        <v>13</v>
      </c>
    </row>
    <row r="40790" spans="1:7" x14ac:dyDescent="0.25">
      <c r="A40790">
        <v>185</v>
      </c>
      <c r="B40790" s="3">
        <f ca="1">RANDBETWEEN(Inställningar!$B$1,Inställningar!$B$2)</f>
        <v>45380</v>
      </c>
      <c r="C40790" t="s">
        <v>16</v>
      </c>
      <c r="D40790">
        <v>2</v>
      </c>
      <c r="E40790">
        <v>5</v>
      </c>
      <c r="F40790" s="2" t="s">
        <v>17</v>
      </c>
      <c r="G40790" t="s">
        <v>0</v>
      </c>
    </row>
    <row r="40791" spans="1:7" x14ac:dyDescent="0.25">
      <c r="A40791">
        <v>181</v>
      </c>
      <c r="B40791" s="3">
        <f ca="1">RANDBETWEEN(Inställningar!$B$1,Inställningar!$B$2)</f>
        <v>45305</v>
      </c>
      <c r="C40791" t="s">
        <v>7</v>
      </c>
      <c r="D40791">
        <v>2</v>
      </c>
      <c r="E40791">
        <v>6</v>
      </c>
      <c r="F40791" s="2" t="s">
        <v>18</v>
      </c>
      <c r="G40791" t="s">
        <v>9</v>
      </c>
    </row>
    <row r="40792" spans="1:7" x14ac:dyDescent="0.25">
      <c r="A40792">
        <v>116</v>
      </c>
      <c r="B40792" s="3">
        <f ca="1">RANDBETWEEN(Inställningar!$B$1,Inställningar!$B$2)</f>
        <v>45514</v>
      </c>
      <c r="C40792" t="s">
        <v>8</v>
      </c>
      <c r="D40792">
        <v>4</v>
      </c>
      <c r="E40792">
        <v>4</v>
      </c>
      <c r="F40792" s="2" t="s">
        <v>19</v>
      </c>
      <c r="G40792" t="s">
        <v>11</v>
      </c>
    </row>
    <row r="40793" spans="1:7" x14ac:dyDescent="0.25">
      <c r="A40793">
        <v>187</v>
      </c>
      <c r="B40793" s="3">
        <f ca="1">RANDBETWEEN(Inställningar!$B$1,Inställningar!$B$2)</f>
        <v>45524</v>
      </c>
      <c r="C40793" t="s">
        <v>10</v>
      </c>
      <c r="D40793">
        <v>2</v>
      </c>
      <c r="E40793">
        <v>3</v>
      </c>
      <c r="F40793" s="2" t="s">
        <v>17</v>
      </c>
      <c r="G40793" t="s">
        <v>13</v>
      </c>
    </row>
    <row r="40794" spans="1:7" x14ac:dyDescent="0.25">
      <c r="A40794">
        <v>136</v>
      </c>
      <c r="B40794" s="3">
        <f ca="1">RANDBETWEEN(Inställningar!$B$1,Inställningar!$B$2)</f>
        <v>45862</v>
      </c>
      <c r="C40794" t="s">
        <v>12</v>
      </c>
      <c r="D40794">
        <v>4</v>
      </c>
      <c r="E40794">
        <v>4</v>
      </c>
      <c r="F40794" s="2" t="s">
        <v>18</v>
      </c>
      <c r="G40794" t="s">
        <v>0</v>
      </c>
    </row>
    <row r="40795" spans="1:7" x14ac:dyDescent="0.25">
      <c r="A40795">
        <v>147</v>
      </c>
      <c r="B40795" s="3">
        <f ca="1">RANDBETWEEN(Inställningar!$B$1,Inställningar!$B$2)</f>
        <v>45789</v>
      </c>
      <c r="C40795" t="s">
        <v>14</v>
      </c>
      <c r="D40795">
        <v>20</v>
      </c>
      <c r="E40795">
        <v>6</v>
      </c>
      <c r="F40795" s="2" t="s">
        <v>19</v>
      </c>
      <c r="G40795" t="s">
        <v>9</v>
      </c>
    </row>
    <row r="40796" spans="1:7" x14ac:dyDescent="0.25">
      <c r="A40796">
        <v>100</v>
      </c>
      <c r="B40796" s="3">
        <f ca="1">RANDBETWEEN(Inställningar!$B$1,Inställningar!$B$2)</f>
        <v>45915</v>
      </c>
      <c r="C40796" t="s">
        <v>15</v>
      </c>
      <c r="D40796">
        <v>2</v>
      </c>
      <c r="E40796">
        <v>5</v>
      </c>
      <c r="F40796" s="2" t="s">
        <v>17</v>
      </c>
      <c r="G40796" t="s">
        <v>11</v>
      </c>
    </row>
    <row r="40797" spans="1:7" x14ac:dyDescent="0.25">
      <c r="A40797">
        <v>139</v>
      </c>
      <c r="B40797" s="3">
        <f ca="1">RANDBETWEEN(Inställningar!$B$1,Inställningar!$B$2)</f>
        <v>45941</v>
      </c>
      <c r="C40797" t="s">
        <v>16</v>
      </c>
      <c r="D40797">
        <v>2</v>
      </c>
      <c r="E40797">
        <v>5</v>
      </c>
      <c r="F40797" s="2" t="s">
        <v>18</v>
      </c>
      <c r="G40797" t="s">
        <v>13</v>
      </c>
    </row>
    <row r="40798" spans="1:7" x14ac:dyDescent="0.25">
      <c r="A40798">
        <v>120</v>
      </c>
      <c r="B40798" s="3">
        <f ca="1">RANDBETWEEN(Inställningar!$B$1,Inställningar!$B$2)</f>
        <v>45675</v>
      </c>
      <c r="C40798" t="s">
        <v>7</v>
      </c>
      <c r="D40798">
        <v>3</v>
      </c>
      <c r="E40798">
        <v>8</v>
      </c>
      <c r="F40798" s="2" t="s">
        <v>19</v>
      </c>
      <c r="G40798" t="s">
        <v>0</v>
      </c>
    </row>
    <row r="40799" spans="1:7" x14ac:dyDescent="0.25">
      <c r="A40799">
        <v>189</v>
      </c>
      <c r="B40799" s="3">
        <f ca="1">RANDBETWEEN(Inställningar!$B$1,Inställningar!$B$2)</f>
        <v>45292</v>
      </c>
      <c r="C40799" t="s">
        <v>8</v>
      </c>
      <c r="D40799">
        <v>5</v>
      </c>
      <c r="E40799">
        <v>4</v>
      </c>
      <c r="F40799" s="2" t="s">
        <v>17</v>
      </c>
      <c r="G40799" t="s">
        <v>9</v>
      </c>
    </row>
    <row r="40800" spans="1:7" x14ac:dyDescent="0.25">
      <c r="A40800">
        <v>170</v>
      </c>
      <c r="B40800" s="3">
        <f ca="1">RANDBETWEEN(Inställningar!$B$1,Inställningar!$B$2)</f>
        <v>45632</v>
      </c>
      <c r="C40800" t="s">
        <v>10</v>
      </c>
      <c r="D40800">
        <v>2</v>
      </c>
      <c r="E40800">
        <v>3</v>
      </c>
      <c r="F40800" s="2" t="s">
        <v>18</v>
      </c>
      <c r="G40800" t="s">
        <v>11</v>
      </c>
    </row>
    <row r="40801" spans="1:7" x14ac:dyDescent="0.25">
      <c r="A40801">
        <v>181</v>
      </c>
      <c r="B40801" s="3">
        <f ca="1">RANDBETWEEN(Inställningar!$B$1,Inställningar!$B$2)</f>
        <v>45337</v>
      </c>
      <c r="C40801" t="s">
        <v>12</v>
      </c>
      <c r="D40801">
        <v>4</v>
      </c>
      <c r="E40801">
        <v>4</v>
      </c>
      <c r="F40801" s="2" t="s">
        <v>19</v>
      </c>
      <c r="G40801" t="s">
        <v>13</v>
      </c>
    </row>
    <row r="40802" spans="1:7" x14ac:dyDescent="0.25">
      <c r="A40802">
        <v>128</v>
      </c>
      <c r="B40802" s="3">
        <f ca="1">RANDBETWEEN(Inställningar!$B$1,Inställningar!$B$2)</f>
        <v>45813</v>
      </c>
      <c r="C40802" t="s">
        <v>14</v>
      </c>
      <c r="D40802">
        <v>24</v>
      </c>
      <c r="E40802">
        <v>7</v>
      </c>
      <c r="F40802" s="2" t="s">
        <v>17</v>
      </c>
      <c r="G40802" t="s">
        <v>0</v>
      </c>
    </row>
    <row r="40803" spans="1:7" x14ac:dyDescent="0.25">
      <c r="A40803">
        <v>125</v>
      </c>
      <c r="B40803" s="3">
        <f ca="1">RANDBETWEEN(Inställningar!$B$1,Inställningar!$B$2)</f>
        <v>45813</v>
      </c>
      <c r="C40803" t="s">
        <v>15</v>
      </c>
      <c r="D40803">
        <v>2</v>
      </c>
      <c r="E40803">
        <v>5</v>
      </c>
      <c r="F40803" s="2" t="s">
        <v>18</v>
      </c>
      <c r="G40803" t="s">
        <v>9</v>
      </c>
    </row>
    <row r="40804" spans="1:7" x14ac:dyDescent="0.25">
      <c r="A40804">
        <v>142</v>
      </c>
      <c r="B40804" s="3">
        <f ca="1">RANDBETWEEN(Inställningar!$B$1,Inställningar!$B$2)</f>
        <v>45983</v>
      </c>
      <c r="C40804" t="s">
        <v>16</v>
      </c>
      <c r="D40804">
        <v>2</v>
      </c>
      <c r="E40804">
        <v>5</v>
      </c>
      <c r="F40804" s="2" t="s">
        <v>19</v>
      </c>
      <c r="G40804" t="s">
        <v>11</v>
      </c>
    </row>
    <row r="40805" spans="1:7" x14ac:dyDescent="0.25">
      <c r="A40805">
        <v>125</v>
      </c>
      <c r="B40805" s="3">
        <f ca="1">RANDBETWEEN(Inställningar!$B$1,Inställningar!$B$2)</f>
        <v>45644</v>
      </c>
      <c r="C40805" t="s">
        <v>7</v>
      </c>
      <c r="D40805">
        <v>3</v>
      </c>
      <c r="E40805">
        <v>8</v>
      </c>
      <c r="F40805" s="2" t="s">
        <v>17</v>
      </c>
      <c r="G40805" t="s">
        <v>13</v>
      </c>
    </row>
    <row r="40806" spans="1:7" x14ac:dyDescent="0.25">
      <c r="A40806">
        <v>165</v>
      </c>
      <c r="B40806" s="3">
        <f ca="1">RANDBETWEEN(Inställningar!$B$1,Inställningar!$B$2)</f>
        <v>45642</v>
      </c>
      <c r="C40806" t="s">
        <v>8</v>
      </c>
      <c r="D40806">
        <v>4</v>
      </c>
      <c r="E40806">
        <v>4</v>
      </c>
      <c r="F40806" s="2" t="s">
        <v>18</v>
      </c>
      <c r="G40806" t="s">
        <v>0</v>
      </c>
    </row>
    <row r="40807" spans="1:7" x14ac:dyDescent="0.25">
      <c r="A40807">
        <v>165</v>
      </c>
      <c r="B40807" s="3">
        <f ca="1">RANDBETWEEN(Inställningar!$B$1,Inställningar!$B$2)</f>
        <v>45676</v>
      </c>
      <c r="C40807" t="s">
        <v>10</v>
      </c>
      <c r="D40807">
        <v>3</v>
      </c>
      <c r="E40807">
        <v>3</v>
      </c>
      <c r="F40807" s="2" t="s">
        <v>19</v>
      </c>
      <c r="G40807" t="s">
        <v>9</v>
      </c>
    </row>
    <row r="40808" spans="1:7" x14ac:dyDescent="0.25">
      <c r="A40808">
        <v>128</v>
      </c>
      <c r="B40808" s="3">
        <f ca="1">RANDBETWEEN(Inställningar!$B$1,Inställningar!$B$2)</f>
        <v>45929</v>
      </c>
      <c r="C40808" t="s">
        <v>12</v>
      </c>
      <c r="D40808">
        <v>3</v>
      </c>
      <c r="E40808">
        <v>3</v>
      </c>
      <c r="F40808" s="2" t="s">
        <v>17</v>
      </c>
      <c r="G40808" t="s">
        <v>11</v>
      </c>
    </row>
    <row r="40809" spans="1:7" x14ac:dyDescent="0.25">
      <c r="A40809">
        <v>112</v>
      </c>
      <c r="B40809" s="3">
        <f ca="1">RANDBETWEEN(Inställningar!$B$1,Inställningar!$B$2)</f>
        <v>45634</v>
      </c>
      <c r="C40809" t="s">
        <v>14</v>
      </c>
      <c r="D40809">
        <v>29</v>
      </c>
      <c r="E40809">
        <v>9</v>
      </c>
      <c r="F40809" s="2" t="s">
        <v>18</v>
      </c>
      <c r="G40809" t="s">
        <v>13</v>
      </c>
    </row>
    <row r="40810" spans="1:7" x14ac:dyDescent="0.25">
      <c r="A40810">
        <v>178</v>
      </c>
      <c r="B40810" s="3">
        <f ca="1">RANDBETWEEN(Inställningar!$B$1,Inställningar!$B$2)</f>
        <v>45963</v>
      </c>
      <c r="C40810" t="s">
        <v>15</v>
      </c>
      <c r="D40810">
        <v>2</v>
      </c>
      <c r="E40810">
        <v>5</v>
      </c>
      <c r="F40810" s="2" t="s">
        <v>19</v>
      </c>
      <c r="G40810" t="s">
        <v>0</v>
      </c>
    </row>
    <row r="40811" spans="1:7" x14ac:dyDescent="0.25">
      <c r="A40811">
        <v>143</v>
      </c>
      <c r="B40811" s="3">
        <f ca="1">RANDBETWEEN(Inställningar!$B$1,Inställningar!$B$2)</f>
        <v>45588</v>
      </c>
      <c r="C40811" t="s">
        <v>16</v>
      </c>
      <c r="D40811">
        <v>2</v>
      </c>
      <c r="E40811">
        <v>5</v>
      </c>
      <c r="F40811" s="2" t="s">
        <v>17</v>
      </c>
      <c r="G40811" t="s">
        <v>9</v>
      </c>
    </row>
    <row r="40812" spans="1:7" x14ac:dyDescent="0.25">
      <c r="A40812">
        <v>157</v>
      </c>
      <c r="B40812" s="3">
        <f ca="1">RANDBETWEEN(Inställningar!$B$1,Inställningar!$B$2)</f>
        <v>45314</v>
      </c>
      <c r="C40812" t="s">
        <v>7</v>
      </c>
      <c r="D40812">
        <v>3</v>
      </c>
      <c r="E40812">
        <v>8</v>
      </c>
      <c r="F40812" s="2" t="s">
        <v>18</v>
      </c>
      <c r="G40812" t="s">
        <v>11</v>
      </c>
    </row>
    <row r="40813" spans="1:7" x14ac:dyDescent="0.25">
      <c r="A40813">
        <v>113</v>
      </c>
      <c r="B40813" s="3">
        <f ca="1">RANDBETWEEN(Inställningar!$B$1,Inställningar!$B$2)</f>
        <v>45419</v>
      </c>
      <c r="C40813" t="s">
        <v>8</v>
      </c>
      <c r="D40813">
        <v>4</v>
      </c>
      <c r="E40813">
        <v>4</v>
      </c>
      <c r="F40813" s="2" t="s">
        <v>19</v>
      </c>
      <c r="G40813" t="s">
        <v>13</v>
      </c>
    </row>
    <row r="40814" spans="1:7" x14ac:dyDescent="0.25">
      <c r="A40814">
        <v>107</v>
      </c>
      <c r="B40814" s="3">
        <f ca="1">RANDBETWEEN(Inställningar!$B$1,Inställningar!$B$2)</f>
        <v>45989</v>
      </c>
      <c r="C40814" t="s">
        <v>10</v>
      </c>
      <c r="D40814">
        <v>3</v>
      </c>
      <c r="E40814">
        <v>3</v>
      </c>
      <c r="F40814" s="2" t="s">
        <v>17</v>
      </c>
      <c r="G40814" t="s">
        <v>0</v>
      </c>
    </row>
    <row r="40815" spans="1:7" x14ac:dyDescent="0.25">
      <c r="A40815">
        <v>181</v>
      </c>
      <c r="B40815" s="3">
        <f ca="1">RANDBETWEEN(Inställningar!$B$1,Inställningar!$B$2)</f>
        <v>45307</v>
      </c>
      <c r="C40815" t="s">
        <v>12</v>
      </c>
      <c r="D40815">
        <v>5</v>
      </c>
      <c r="E40815">
        <v>4</v>
      </c>
      <c r="F40815" s="2" t="s">
        <v>18</v>
      </c>
      <c r="G40815" t="s">
        <v>9</v>
      </c>
    </row>
    <row r="40816" spans="1:7" x14ac:dyDescent="0.25">
      <c r="A40816">
        <v>128</v>
      </c>
      <c r="B40816" s="3">
        <f ca="1">RANDBETWEEN(Inställningar!$B$1,Inställningar!$B$2)</f>
        <v>45363</v>
      </c>
      <c r="C40816" t="s">
        <v>14</v>
      </c>
      <c r="D40816">
        <v>20</v>
      </c>
      <c r="E40816">
        <v>6</v>
      </c>
      <c r="F40816" s="2" t="s">
        <v>19</v>
      </c>
      <c r="G40816" t="s">
        <v>11</v>
      </c>
    </row>
    <row r="40817" spans="1:7" x14ac:dyDescent="0.25">
      <c r="A40817">
        <v>171</v>
      </c>
      <c r="B40817" s="3">
        <f ca="1">RANDBETWEEN(Inställningar!$B$1,Inställningar!$B$2)</f>
        <v>45914</v>
      </c>
      <c r="C40817" t="s">
        <v>15</v>
      </c>
      <c r="D40817">
        <v>2</v>
      </c>
      <c r="E40817">
        <v>5</v>
      </c>
      <c r="F40817" s="2" t="s">
        <v>17</v>
      </c>
      <c r="G40817" t="s">
        <v>13</v>
      </c>
    </row>
    <row r="40818" spans="1:7" x14ac:dyDescent="0.25">
      <c r="A40818">
        <v>178</v>
      </c>
      <c r="B40818" s="3">
        <f ca="1">RANDBETWEEN(Inställningar!$B$1,Inställningar!$B$2)</f>
        <v>45982</v>
      </c>
      <c r="C40818" t="s">
        <v>16</v>
      </c>
      <c r="D40818">
        <v>2</v>
      </c>
      <c r="E40818">
        <v>5</v>
      </c>
      <c r="F40818" s="2" t="s">
        <v>18</v>
      </c>
      <c r="G40818" t="s">
        <v>0</v>
      </c>
    </row>
    <row r="40819" spans="1:7" x14ac:dyDescent="0.25">
      <c r="A40819">
        <v>105</v>
      </c>
      <c r="B40819" s="3">
        <f ca="1">RANDBETWEEN(Inställningar!$B$1,Inställningar!$B$2)</f>
        <v>45396</v>
      </c>
      <c r="C40819" t="s">
        <v>7</v>
      </c>
      <c r="D40819">
        <v>2</v>
      </c>
      <c r="E40819">
        <v>6</v>
      </c>
      <c r="F40819" s="2" t="s">
        <v>19</v>
      </c>
      <c r="G40819" t="s">
        <v>9</v>
      </c>
    </row>
    <row r="40820" spans="1:7" x14ac:dyDescent="0.25">
      <c r="A40820">
        <v>100</v>
      </c>
      <c r="B40820" s="3">
        <f ca="1">RANDBETWEEN(Inställningar!$B$1,Inställningar!$B$2)</f>
        <v>45860</v>
      </c>
      <c r="C40820" t="s">
        <v>8</v>
      </c>
      <c r="D40820">
        <v>6</v>
      </c>
      <c r="E40820">
        <v>5</v>
      </c>
      <c r="F40820" s="2" t="s">
        <v>17</v>
      </c>
      <c r="G40820" t="s">
        <v>11</v>
      </c>
    </row>
    <row r="40821" spans="1:7" x14ac:dyDescent="0.25">
      <c r="A40821">
        <v>160</v>
      </c>
      <c r="B40821" s="3">
        <f ca="1">RANDBETWEEN(Inställningar!$B$1,Inställningar!$B$2)</f>
        <v>45881</v>
      </c>
      <c r="C40821" t="s">
        <v>10</v>
      </c>
      <c r="D40821">
        <v>3</v>
      </c>
      <c r="E40821">
        <v>3</v>
      </c>
      <c r="F40821" s="2" t="s">
        <v>18</v>
      </c>
      <c r="G40821" t="s">
        <v>13</v>
      </c>
    </row>
    <row r="40822" spans="1:7" x14ac:dyDescent="0.25">
      <c r="A40822">
        <v>127</v>
      </c>
      <c r="B40822" s="3">
        <f ca="1">RANDBETWEEN(Inställningar!$B$1,Inställningar!$B$2)</f>
        <v>45814</v>
      </c>
      <c r="C40822" t="s">
        <v>12</v>
      </c>
      <c r="D40822">
        <v>4</v>
      </c>
      <c r="E40822">
        <v>4</v>
      </c>
      <c r="F40822" s="2" t="s">
        <v>19</v>
      </c>
      <c r="G40822" t="s">
        <v>0</v>
      </c>
    </row>
    <row r="40823" spans="1:7" x14ac:dyDescent="0.25">
      <c r="A40823">
        <v>135</v>
      </c>
      <c r="B40823" s="3">
        <f ca="1">RANDBETWEEN(Inställningar!$B$1,Inställningar!$B$2)</f>
        <v>45980</v>
      </c>
      <c r="C40823" t="s">
        <v>14</v>
      </c>
      <c r="D40823">
        <v>23</v>
      </c>
      <c r="E40823">
        <v>7</v>
      </c>
      <c r="F40823" s="2" t="s">
        <v>17</v>
      </c>
      <c r="G40823" t="s">
        <v>9</v>
      </c>
    </row>
    <row r="40824" spans="1:7" x14ac:dyDescent="0.25">
      <c r="A40824">
        <v>123</v>
      </c>
      <c r="B40824" s="3">
        <f ca="1">RANDBETWEEN(Inställningar!$B$1,Inställningar!$B$2)</f>
        <v>45844</v>
      </c>
      <c r="C40824" t="s">
        <v>15</v>
      </c>
      <c r="D40824">
        <v>2</v>
      </c>
      <c r="E40824">
        <v>5</v>
      </c>
      <c r="F40824" s="2" t="s">
        <v>18</v>
      </c>
      <c r="G40824" t="s">
        <v>11</v>
      </c>
    </row>
    <row r="40825" spans="1:7" x14ac:dyDescent="0.25">
      <c r="A40825">
        <v>187</v>
      </c>
      <c r="B40825" s="3">
        <f ca="1">RANDBETWEEN(Inställningar!$B$1,Inställningar!$B$2)</f>
        <v>45675</v>
      </c>
      <c r="C40825" t="s">
        <v>16</v>
      </c>
      <c r="D40825">
        <v>2</v>
      </c>
      <c r="E40825">
        <v>5</v>
      </c>
      <c r="F40825" s="2" t="s">
        <v>19</v>
      </c>
      <c r="G40825" t="s">
        <v>13</v>
      </c>
    </row>
    <row r="40826" spans="1:7" x14ac:dyDescent="0.25">
      <c r="A40826">
        <v>189</v>
      </c>
      <c r="B40826" s="3">
        <f ca="1">RANDBETWEEN(Inställningar!$B$1,Inställningar!$B$2)</f>
        <v>45406</v>
      </c>
      <c r="C40826" t="s">
        <v>7</v>
      </c>
      <c r="D40826">
        <v>3</v>
      </c>
      <c r="E40826">
        <v>8</v>
      </c>
      <c r="F40826" s="2" t="s">
        <v>17</v>
      </c>
      <c r="G40826" t="s">
        <v>0</v>
      </c>
    </row>
    <row r="40827" spans="1:7" x14ac:dyDescent="0.25">
      <c r="A40827">
        <v>164</v>
      </c>
      <c r="B40827" s="3">
        <f ca="1">RANDBETWEEN(Inställningar!$B$1,Inställningar!$B$2)</f>
        <v>45327</v>
      </c>
      <c r="C40827" t="s">
        <v>8</v>
      </c>
      <c r="D40827">
        <v>6</v>
      </c>
      <c r="E40827">
        <v>5</v>
      </c>
      <c r="F40827" s="2" t="s">
        <v>18</v>
      </c>
      <c r="G40827" t="s">
        <v>9</v>
      </c>
    </row>
    <row r="40828" spans="1:7" x14ac:dyDescent="0.25">
      <c r="A40828">
        <v>121</v>
      </c>
      <c r="B40828" s="3">
        <f ca="1">RANDBETWEEN(Inställningar!$B$1,Inställningar!$B$2)</f>
        <v>45788</v>
      </c>
      <c r="C40828" t="s">
        <v>10</v>
      </c>
      <c r="D40828">
        <v>3</v>
      </c>
      <c r="E40828">
        <v>3</v>
      </c>
      <c r="F40828" s="2" t="s">
        <v>19</v>
      </c>
      <c r="G40828" t="s">
        <v>11</v>
      </c>
    </row>
    <row r="40829" spans="1:7" x14ac:dyDescent="0.25">
      <c r="A40829">
        <v>121</v>
      </c>
      <c r="B40829" s="3">
        <f ca="1">RANDBETWEEN(Inställningar!$B$1,Inställningar!$B$2)</f>
        <v>45315</v>
      </c>
      <c r="C40829" t="s">
        <v>12</v>
      </c>
      <c r="D40829">
        <v>4</v>
      </c>
      <c r="E40829">
        <v>4</v>
      </c>
      <c r="F40829" s="2" t="s">
        <v>17</v>
      </c>
      <c r="G40829" t="s">
        <v>13</v>
      </c>
    </row>
    <row r="40830" spans="1:7" x14ac:dyDescent="0.25">
      <c r="A40830">
        <v>188</v>
      </c>
      <c r="B40830" s="3">
        <f ca="1">RANDBETWEEN(Inställningar!$B$1,Inställningar!$B$2)</f>
        <v>45635</v>
      </c>
      <c r="C40830" t="s">
        <v>14</v>
      </c>
      <c r="D40830">
        <v>23</v>
      </c>
      <c r="E40830">
        <v>7</v>
      </c>
      <c r="F40830" s="2" t="s">
        <v>18</v>
      </c>
      <c r="G40830" t="s">
        <v>0</v>
      </c>
    </row>
    <row r="40831" spans="1:7" x14ac:dyDescent="0.25">
      <c r="A40831">
        <v>118</v>
      </c>
      <c r="B40831" s="3">
        <f ca="1">RANDBETWEEN(Inställningar!$B$1,Inställningar!$B$2)</f>
        <v>45812</v>
      </c>
      <c r="C40831" t="s">
        <v>15</v>
      </c>
      <c r="D40831">
        <v>2</v>
      </c>
      <c r="E40831">
        <v>5</v>
      </c>
      <c r="F40831" s="2" t="s">
        <v>19</v>
      </c>
      <c r="G40831" t="s">
        <v>9</v>
      </c>
    </row>
    <row r="40832" spans="1:7" x14ac:dyDescent="0.25">
      <c r="A40832">
        <v>109</v>
      </c>
      <c r="B40832" s="3">
        <f ca="1">RANDBETWEEN(Inställningar!$B$1,Inställningar!$B$2)</f>
        <v>45654</v>
      </c>
      <c r="C40832" t="s">
        <v>16</v>
      </c>
      <c r="D40832">
        <v>2</v>
      </c>
      <c r="E40832">
        <v>5</v>
      </c>
      <c r="F40832" s="2" t="s">
        <v>17</v>
      </c>
      <c r="G40832" t="s">
        <v>11</v>
      </c>
    </row>
    <row r="40833" spans="1:7" x14ac:dyDescent="0.25">
      <c r="A40833">
        <v>144</v>
      </c>
      <c r="B40833" s="3">
        <f ca="1">RANDBETWEEN(Inställningar!$B$1,Inställningar!$B$2)</f>
        <v>45556</v>
      </c>
      <c r="C40833" t="s">
        <v>7</v>
      </c>
      <c r="D40833">
        <v>2</v>
      </c>
      <c r="E40833">
        <v>6</v>
      </c>
      <c r="F40833" s="2" t="s">
        <v>18</v>
      </c>
      <c r="G40833" t="s">
        <v>13</v>
      </c>
    </row>
    <row r="40834" spans="1:7" x14ac:dyDescent="0.25">
      <c r="A40834">
        <v>163</v>
      </c>
      <c r="B40834" s="3">
        <f ca="1">RANDBETWEEN(Inställningar!$B$1,Inställningar!$B$2)</f>
        <v>45947</v>
      </c>
      <c r="C40834" t="s">
        <v>8</v>
      </c>
      <c r="D40834">
        <v>4</v>
      </c>
      <c r="E40834">
        <v>4</v>
      </c>
      <c r="F40834" s="2" t="s">
        <v>19</v>
      </c>
      <c r="G40834" t="s">
        <v>0</v>
      </c>
    </row>
    <row r="40835" spans="1:7" x14ac:dyDescent="0.25">
      <c r="A40835">
        <v>134</v>
      </c>
      <c r="B40835" s="3">
        <f ca="1">RANDBETWEEN(Inställningar!$B$1,Inställningar!$B$2)</f>
        <v>45304</v>
      </c>
      <c r="C40835" t="s">
        <v>10</v>
      </c>
      <c r="D40835">
        <v>3</v>
      </c>
      <c r="E40835">
        <v>3</v>
      </c>
      <c r="F40835" s="2" t="s">
        <v>17</v>
      </c>
      <c r="G40835" t="s">
        <v>9</v>
      </c>
    </row>
    <row r="40836" spans="1:7" x14ac:dyDescent="0.25">
      <c r="A40836">
        <v>151</v>
      </c>
      <c r="B40836" s="3">
        <f ca="1">RANDBETWEEN(Inställningar!$B$1,Inställningar!$B$2)</f>
        <v>45360</v>
      </c>
      <c r="C40836" t="s">
        <v>12</v>
      </c>
      <c r="D40836">
        <v>5</v>
      </c>
      <c r="E40836">
        <v>4</v>
      </c>
      <c r="F40836" s="2" t="s">
        <v>18</v>
      </c>
      <c r="G40836" t="s">
        <v>11</v>
      </c>
    </row>
    <row r="40837" spans="1:7" x14ac:dyDescent="0.25">
      <c r="A40837">
        <v>123</v>
      </c>
      <c r="B40837" s="3">
        <f ca="1">RANDBETWEEN(Inställningar!$B$1,Inställningar!$B$2)</f>
        <v>45596</v>
      </c>
      <c r="C40837" t="s">
        <v>14</v>
      </c>
      <c r="D40837">
        <v>26</v>
      </c>
      <c r="E40837">
        <v>8</v>
      </c>
      <c r="F40837" s="2" t="s">
        <v>19</v>
      </c>
      <c r="G40837" t="s">
        <v>13</v>
      </c>
    </row>
    <row r="40838" spans="1:7" x14ac:dyDescent="0.25">
      <c r="A40838">
        <v>167</v>
      </c>
      <c r="B40838" s="3">
        <f ca="1">RANDBETWEEN(Inställningar!$B$1,Inställningar!$B$2)</f>
        <v>45849</v>
      </c>
      <c r="C40838" t="s">
        <v>15</v>
      </c>
      <c r="D40838">
        <v>2</v>
      </c>
      <c r="E40838">
        <v>5</v>
      </c>
      <c r="F40838" s="2" t="s">
        <v>17</v>
      </c>
      <c r="G40838" t="s">
        <v>0</v>
      </c>
    </row>
    <row r="40839" spans="1:7" x14ac:dyDescent="0.25">
      <c r="A40839">
        <v>153</v>
      </c>
      <c r="B40839" s="3">
        <f ca="1">RANDBETWEEN(Inställningar!$B$1,Inställningar!$B$2)</f>
        <v>45344</v>
      </c>
      <c r="C40839" t="s">
        <v>16</v>
      </c>
      <c r="D40839">
        <v>2</v>
      </c>
      <c r="E40839">
        <v>5</v>
      </c>
      <c r="F40839" s="2" t="s">
        <v>18</v>
      </c>
      <c r="G40839" t="s">
        <v>9</v>
      </c>
    </row>
    <row r="40840" spans="1:7" x14ac:dyDescent="0.25">
      <c r="A40840">
        <v>124</v>
      </c>
      <c r="B40840" s="3">
        <f ca="1">RANDBETWEEN(Inställningar!$B$1,Inställningar!$B$2)</f>
        <v>45464</v>
      </c>
      <c r="C40840" t="s">
        <v>7</v>
      </c>
      <c r="D40840">
        <v>4</v>
      </c>
      <c r="E40840">
        <v>10</v>
      </c>
      <c r="F40840" s="2" t="s">
        <v>19</v>
      </c>
      <c r="G40840" t="s">
        <v>11</v>
      </c>
    </row>
    <row r="40841" spans="1:7" x14ac:dyDescent="0.25">
      <c r="A40841">
        <v>154</v>
      </c>
      <c r="B40841" s="3">
        <f ca="1">RANDBETWEEN(Inställningar!$B$1,Inställningar!$B$2)</f>
        <v>45723</v>
      </c>
      <c r="C40841" t="s">
        <v>8</v>
      </c>
      <c r="D40841">
        <v>5</v>
      </c>
      <c r="E40841">
        <v>4</v>
      </c>
      <c r="F40841" s="2" t="s">
        <v>17</v>
      </c>
      <c r="G40841" t="s">
        <v>13</v>
      </c>
    </row>
    <row r="40842" spans="1:7" x14ac:dyDescent="0.25">
      <c r="A40842">
        <v>110</v>
      </c>
      <c r="B40842" s="3">
        <f ca="1">RANDBETWEEN(Inställningar!$B$1,Inställningar!$B$2)</f>
        <v>45746</v>
      </c>
      <c r="C40842" t="s">
        <v>10</v>
      </c>
      <c r="D40842">
        <v>4</v>
      </c>
      <c r="E40842">
        <v>4</v>
      </c>
      <c r="F40842" s="2" t="s">
        <v>18</v>
      </c>
      <c r="G40842" t="s">
        <v>0</v>
      </c>
    </row>
    <row r="40843" spans="1:7" x14ac:dyDescent="0.25">
      <c r="A40843">
        <v>163</v>
      </c>
      <c r="B40843" s="3">
        <f ca="1">RANDBETWEEN(Inställningar!$B$1,Inställningar!$B$2)</f>
        <v>45809</v>
      </c>
      <c r="C40843" t="s">
        <v>12</v>
      </c>
      <c r="D40843">
        <v>5</v>
      </c>
      <c r="E40843">
        <v>4</v>
      </c>
      <c r="F40843" s="2" t="s">
        <v>19</v>
      </c>
      <c r="G40843" t="s">
        <v>9</v>
      </c>
    </row>
    <row r="40844" spans="1:7" x14ac:dyDescent="0.25">
      <c r="A40844">
        <v>175</v>
      </c>
      <c r="B40844" s="3">
        <f ca="1">RANDBETWEEN(Inställningar!$B$1,Inställningar!$B$2)</f>
        <v>45312</v>
      </c>
      <c r="C40844" t="s">
        <v>14</v>
      </c>
      <c r="D40844">
        <v>23</v>
      </c>
      <c r="E40844">
        <v>7</v>
      </c>
      <c r="F40844" s="2" t="s">
        <v>17</v>
      </c>
      <c r="G40844" t="s">
        <v>11</v>
      </c>
    </row>
    <row r="40845" spans="1:7" x14ac:dyDescent="0.25">
      <c r="A40845">
        <v>128</v>
      </c>
      <c r="B40845" s="3">
        <f ca="1">RANDBETWEEN(Inställningar!$B$1,Inställningar!$B$2)</f>
        <v>45502</v>
      </c>
      <c r="C40845" t="s">
        <v>15</v>
      </c>
      <c r="D40845">
        <v>2</v>
      </c>
      <c r="E40845">
        <v>5</v>
      </c>
      <c r="F40845" s="2" t="s">
        <v>18</v>
      </c>
      <c r="G40845" t="s">
        <v>13</v>
      </c>
    </row>
    <row r="40846" spans="1:7" x14ac:dyDescent="0.25">
      <c r="A40846">
        <v>164</v>
      </c>
      <c r="B40846" s="3">
        <f ca="1">RANDBETWEEN(Inställningar!$B$1,Inställningar!$B$2)</f>
        <v>45740</v>
      </c>
      <c r="C40846" t="s">
        <v>16</v>
      </c>
      <c r="D40846">
        <v>2</v>
      </c>
      <c r="E40846">
        <v>5</v>
      </c>
      <c r="F40846" s="2" t="s">
        <v>19</v>
      </c>
      <c r="G40846" t="s">
        <v>0</v>
      </c>
    </row>
    <row r="40847" spans="1:7" x14ac:dyDescent="0.25">
      <c r="A40847">
        <v>130</v>
      </c>
      <c r="B40847" s="3">
        <f ca="1">RANDBETWEEN(Inställningar!$B$1,Inställningar!$B$2)</f>
        <v>45600</v>
      </c>
      <c r="C40847" t="s">
        <v>7</v>
      </c>
      <c r="D40847">
        <v>2</v>
      </c>
      <c r="E40847">
        <v>6</v>
      </c>
      <c r="F40847" s="2" t="s">
        <v>17</v>
      </c>
      <c r="G40847" t="s">
        <v>9</v>
      </c>
    </row>
    <row r="40848" spans="1:7" x14ac:dyDescent="0.25">
      <c r="A40848">
        <v>162</v>
      </c>
      <c r="B40848" s="3">
        <f ca="1">RANDBETWEEN(Inställningar!$B$1,Inställningar!$B$2)</f>
        <v>45834</v>
      </c>
      <c r="C40848" t="s">
        <v>8</v>
      </c>
      <c r="D40848">
        <v>5</v>
      </c>
      <c r="E40848">
        <v>4</v>
      </c>
      <c r="F40848" s="2" t="s">
        <v>18</v>
      </c>
      <c r="G40848" t="s">
        <v>11</v>
      </c>
    </row>
    <row r="40849" spans="1:7" x14ac:dyDescent="0.25">
      <c r="A40849">
        <v>118</v>
      </c>
      <c r="B40849" s="3">
        <f ca="1">RANDBETWEEN(Inställningar!$B$1,Inställningar!$B$2)</f>
        <v>45459</v>
      </c>
      <c r="C40849" t="s">
        <v>10</v>
      </c>
      <c r="D40849">
        <v>3</v>
      </c>
      <c r="E40849">
        <v>3</v>
      </c>
      <c r="F40849" s="2" t="s">
        <v>19</v>
      </c>
      <c r="G40849" t="s">
        <v>13</v>
      </c>
    </row>
    <row r="40850" spans="1:7" x14ac:dyDescent="0.25">
      <c r="A40850">
        <v>171</v>
      </c>
      <c r="B40850" s="3">
        <f ca="1">RANDBETWEEN(Inställningar!$B$1,Inställningar!$B$2)</f>
        <v>45500</v>
      </c>
      <c r="C40850" t="s">
        <v>12</v>
      </c>
      <c r="D40850">
        <v>3</v>
      </c>
      <c r="E40850">
        <v>3</v>
      </c>
      <c r="F40850" s="2" t="s">
        <v>17</v>
      </c>
      <c r="G40850" t="s">
        <v>0</v>
      </c>
    </row>
    <row r="40851" spans="1:7" x14ac:dyDescent="0.25">
      <c r="A40851">
        <v>186</v>
      </c>
      <c r="B40851" s="3">
        <f ca="1">RANDBETWEEN(Inställningar!$B$1,Inställningar!$B$2)</f>
        <v>45728</v>
      </c>
      <c r="C40851" t="s">
        <v>14</v>
      </c>
      <c r="D40851">
        <v>24</v>
      </c>
      <c r="E40851">
        <v>7</v>
      </c>
      <c r="F40851" s="2" t="s">
        <v>18</v>
      </c>
      <c r="G40851" t="s">
        <v>9</v>
      </c>
    </row>
    <row r="40852" spans="1:7" x14ac:dyDescent="0.25">
      <c r="A40852">
        <v>151</v>
      </c>
      <c r="B40852" s="3">
        <f ca="1">RANDBETWEEN(Inställningar!$B$1,Inställningar!$B$2)</f>
        <v>45863</v>
      </c>
      <c r="C40852" t="s">
        <v>15</v>
      </c>
      <c r="D40852">
        <v>2</v>
      </c>
      <c r="E40852">
        <v>5</v>
      </c>
      <c r="F40852" s="2" t="s">
        <v>19</v>
      </c>
      <c r="G40852" t="s">
        <v>11</v>
      </c>
    </row>
    <row r="40853" spans="1:7" x14ac:dyDescent="0.25">
      <c r="A40853">
        <v>165</v>
      </c>
      <c r="B40853" s="3">
        <f ca="1">RANDBETWEEN(Inställningar!$B$1,Inställningar!$B$2)</f>
        <v>45469</v>
      </c>
      <c r="C40853" t="s">
        <v>16</v>
      </c>
      <c r="D40853">
        <v>2</v>
      </c>
      <c r="E40853">
        <v>5</v>
      </c>
      <c r="F40853" s="2" t="s">
        <v>17</v>
      </c>
      <c r="G40853" t="s">
        <v>13</v>
      </c>
    </row>
    <row r="40854" spans="1:7" x14ac:dyDescent="0.25">
      <c r="A40854">
        <v>154</v>
      </c>
      <c r="B40854" s="3">
        <f ca="1">RANDBETWEEN(Inställningar!$B$1,Inställningar!$B$2)</f>
        <v>45503</v>
      </c>
      <c r="C40854" t="s">
        <v>7</v>
      </c>
      <c r="D40854">
        <v>3</v>
      </c>
      <c r="E40854">
        <v>8</v>
      </c>
      <c r="F40854" s="2" t="s">
        <v>18</v>
      </c>
      <c r="G40854" t="s">
        <v>0</v>
      </c>
    </row>
    <row r="40855" spans="1:7" x14ac:dyDescent="0.25">
      <c r="A40855">
        <v>102</v>
      </c>
      <c r="B40855" s="3">
        <f ca="1">RANDBETWEEN(Inställningar!$B$1,Inställningar!$B$2)</f>
        <v>45620</v>
      </c>
      <c r="C40855" t="s">
        <v>8</v>
      </c>
      <c r="D40855">
        <v>5</v>
      </c>
      <c r="E40855">
        <v>4</v>
      </c>
      <c r="F40855" s="2" t="s">
        <v>19</v>
      </c>
      <c r="G40855" t="s">
        <v>9</v>
      </c>
    </row>
    <row r="40856" spans="1:7" x14ac:dyDescent="0.25">
      <c r="A40856">
        <v>179</v>
      </c>
      <c r="B40856" s="3">
        <f ca="1">RANDBETWEEN(Inställningar!$B$1,Inställningar!$B$2)</f>
        <v>46063</v>
      </c>
      <c r="C40856" t="s">
        <v>10</v>
      </c>
      <c r="D40856">
        <v>2</v>
      </c>
      <c r="E40856">
        <v>3</v>
      </c>
      <c r="F40856" s="2" t="s">
        <v>17</v>
      </c>
      <c r="G40856" t="s">
        <v>11</v>
      </c>
    </row>
    <row r="40857" spans="1:7" x14ac:dyDescent="0.25">
      <c r="A40857">
        <v>150</v>
      </c>
      <c r="B40857" s="3">
        <f ca="1">RANDBETWEEN(Inställningar!$B$1,Inställningar!$B$2)</f>
        <v>45950</v>
      </c>
      <c r="C40857" t="s">
        <v>12</v>
      </c>
      <c r="D40857">
        <v>4</v>
      </c>
      <c r="E40857">
        <v>4</v>
      </c>
      <c r="F40857" s="2" t="s">
        <v>18</v>
      </c>
      <c r="G40857" t="s">
        <v>13</v>
      </c>
    </row>
    <row r="40858" spans="1:7" x14ac:dyDescent="0.25">
      <c r="A40858">
        <v>121</v>
      </c>
      <c r="B40858" s="3">
        <f ca="1">RANDBETWEEN(Inställningar!$B$1,Inställningar!$B$2)</f>
        <v>46077</v>
      </c>
      <c r="C40858" t="s">
        <v>14</v>
      </c>
      <c r="D40858">
        <v>27</v>
      </c>
      <c r="E40858">
        <v>8</v>
      </c>
      <c r="F40858" s="2" t="s">
        <v>19</v>
      </c>
      <c r="G40858" t="s">
        <v>0</v>
      </c>
    </row>
    <row r="40859" spans="1:7" x14ac:dyDescent="0.25">
      <c r="A40859">
        <v>173</v>
      </c>
      <c r="B40859" s="3">
        <f ca="1">RANDBETWEEN(Inställningar!$B$1,Inställningar!$B$2)</f>
        <v>45421</v>
      </c>
      <c r="C40859" t="s">
        <v>15</v>
      </c>
      <c r="D40859">
        <v>2</v>
      </c>
      <c r="E40859">
        <v>5</v>
      </c>
      <c r="F40859" s="2" t="s">
        <v>17</v>
      </c>
      <c r="G40859" t="s">
        <v>9</v>
      </c>
    </row>
    <row r="40860" spans="1:7" x14ac:dyDescent="0.25">
      <c r="A40860">
        <v>113</v>
      </c>
      <c r="B40860" s="3">
        <f ca="1">RANDBETWEEN(Inställningar!$B$1,Inställningar!$B$2)</f>
        <v>46075</v>
      </c>
      <c r="C40860" t="s">
        <v>16</v>
      </c>
      <c r="D40860">
        <v>2</v>
      </c>
      <c r="E40860">
        <v>5</v>
      </c>
      <c r="F40860" s="2" t="s">
        <v>18</v>
      </c>
      <c r="G40860" t="s">
        <v>11</v>
      </c>
    </row>
    <row r="40861" spans="1:7" x14ac:dyDescent="0.25">
      <c r="A40861">
        <v>184</v>
      </c>
      <c r="B40861" s="3">
        <f ca="1">RANDBETWEEN(Inställningar!$B$1,Inställningar!$B$2)</f>
        <v>46058</v>
      </c>
      <c r="C40861" t="s">
        <v>7</v>
      </c>
      <c r="D40861">
        <v>3</v>
      </c>
      <c r="E40861">
        <v>8</v>
      </c>
      <c r="F40861" s="2" t="s">
        <v>19</v>
      </c>
      <c r="G40861" t="s">
        <v>13</v>
      </c>
    </row>
    <row r="40862" spans="1:7" x14ac:dyDescent="0.25">
      <c r="A40862">
        <v>102</v>
      </c>
      <c r="B40862" s="3">
        <f ca="1">RANDBETWEEN(Inställningar!$B$1,Inställningar!$B$2)</f>
        <v>46029</v>
      </c>
      <c r="C40862" t="s">
        <v>8</v>
      </c>
      <c r="D40862">
        <v>4</v>
      </c>
      <c r="E40862">
        <v>4</v>
      </c>
      <c r="F40862" s="2" t="s">
        <v>17</v>
      </c>
      <c r="G40862" t="s">
        <v>0</v>
      </c>
    </row>
    <row r="40863" spans="1:7" x14ac:dyDescent="0.25">
      <c r="A40863">
        <v>134</v>
      </c>
      <c r="B40863" s="3">
        <f ca="1">RANDBETWEEN(Inställningar!$B$1,Inställningar!$B$2)</f>
        <v>45472</v>
      </c>
      <c r="C40863" t="s">
        <v>10</v>
      </c>
      <c r="D40863">
        <v>3</v>
      </c>
      <c r="E40863">
        <v>3</v>
      </c>
      <c r="F40863" s="2" t="s">
        <v>18</v>
      </c>
      <c r="G40863" t="s">
        <v>9</v>
      </c>
    </row>
    <row r="40864" spans="1:7" x14ac:dyDescent="0.25">
      <c r="A40864">
        <v>176</v>
      </c>
      <c r="B40864" s="3">
        <f ca="1">RANDBETWEEN(Inställningar!$B$1,Inställningar!$B$2)</f>
        <v>45297</v>
      </c>
      <c r="C40864" t="s">
        <v>12</v>
      </c>
      <c r="D40864">
        <v>4</v>
      </c>
      <c r="E40864">
        <v>4</v>
      </c>
      <c r="F40864" s="2" t="s">
        <v>19</v>
      </c>
      <c r="G40864" t="s">
        <v>11</v>
      </c>
    </row>
    <row r="40865" spans="1:7" x14ac:dyDescent="0.25">
      <c r="A40865">
        <v>117</v>
      </c>
      <c r="B40865" s="3">
        <f ca="1">RANDBETWEEN(Inställningar!$B$1,Inställningar!$B$2)</f>
        <v>45882</v>
      </c>
      <c r="C40865" t="s">
        <v>14</v>
      </c>
      <c r="D40865">
        <v>19</v>
      </c>
      <c r="E40865">
        <v>6</v>
      </c>
      <c r="F40865" s="2" t="s">
        <v>17</v>
      </c>
      <c r="G40865" t="s">
        <v>13</v>
      </c>
    </row>
    <row r="40866" spans="1:7" x14ac:dyDescent="0.25">
      <c r="A40866">
        <v>179</v>
      </c>
      <c r="B40866" s="3">
        <f ca="1">RANDBETWEEN(Inställningar!$B$1,Inställningar!$B$2)</f>
        <v>45835</v>
      </c>
      <c r="C40866" t="s">
        <v>15</v>
      </c>
      <c r="D40866">
        <v>2</v>
      </c>
      <c r="E40866">
        <v>5</v>
      </c>
      <c r="F40866" s="2" t="s">
        <v>18</v>
      </c>
      <c r="G40866" t="s">
        <v>0</v>
      </c>
    </row>
    <row r="40867" spans="1:7" x14ac:dyDescent="0.25">
      <c r="A40867">
        <v>117</v>
      </c>
      <c r="B40867" s="3">
        <f ca="1">RANDBETWEEN(Inställningar!$B$1,Inställningar!$B$2)</f>
        <v>45799</v>
      </c>
      <c r="C40867" t="s">
        <v>16</v>
      </c>
      <c r="D40867">
        <v>2</v>
      </c>
      <c r="E40867">
        <v>5</v>
      </c>
      <c r="F40867" s="2" t="s">
        <v>19</v>
      </c>
      <c r="G40867" t="s">
        <v>9</v>
      </c>
    </row>
    <row r="40868" spans="1:7" x14ac:dyDescent="0.25">
      <c r="A40868">
        <v>148</v>
      </c>
      <c r="B40868" s="3">
        <f ca="1">RANDBETWEEN(Inställningar!$B$1,Inställningar!$B$2)</f>
        <v>45807</v>
      </c>
      <c r="C40868" t="s">
        <v>7</v>
      </c>
      <c r="D40868">
        <v>2</v>
      </c>
      <c r="E40868">
        <v>6</v>
      </c>
      <c r="F40868" s="2" t="s">
        <v>17</v>
      </c>
      <c r="G40868" t="s">
        <v>11</v>
      </c>
    </row>
    <row r="40869" spans="1:7" x14ac:dyDescent="0.25">
      <c r="A40869">
        <v>120</v>
      </c>
      <c r="B40869" s="3">
        <f ca="1">RANDBETWEEN(Inställningar!$B$1,Inställningar!$B$2)</f>
        <v>45592</v>
      </c>
      <c r="C40869" t="s">
        <v>8</v>
      </c>
      <c r="D40869">
        <v>6</v>
      </c>
      <c r="E40869">
        <v>5</v>
      </c>
      <c r="F40869" s="2" t="s">
        <v>18</v>
      </c>
      <c r="G40869" t="s">
        <v>13</v>
      </c>
    </row>
    <row r="40870" spans="1:7" x14ac:dyDescent="0.25">
      <c r="A40870">
        <v>175</v>
      </c>
      <c r="B40870" s="3">
        <f ca="1">RANDBETWEEN(Inställningar!$B$1,Inställningar!$B$2)</f>
        <v>45831</v>
      </c>
      <c r="C40870" t="s">
        <v>10</v>
      </c>
      <c r="D40870">
        <v>3</v>
      </c>
      <c r="E40870">
        <v>3</v>
      </c>
      <c r="F40870" s="2" t="s">
        <v>19</v>
      </c>
      <c r="G40870" t="s">
        <v>0</v>
      </c>
    </row>
    <row r="40871" spans="1:7" x14ac:dyDescent="0.25">
      <c r="A40871">
        <v>168</v>
      </c>
      <c r="B40871" s="3">
        <f ca="1">RANDBETWEEN(Inställningar!$B$1,Inställningar!$B$2)</f>
        <v>45501</v>
      </c>
      <c r="C40871" t="s">
        <v>12</v>
      </c>
      <c r="D40871">
        <v>4</v>
      </c>
      <c r="E40871">
        <v>4</v>
      </c>
      <c r="F40871" s="2" t="s">
        <v>17</v>
      </c>
      <c r="G40871" t="s">
        <v>9</v>
      </c>
    </row>
    <row r="40872" spans="1:7" x14ac:dyDescent="0.25">
      <c r="A40872">
        <v>172</v>
      </c>
      <c r="B40872" s="3">
        <f ca="1">RANDBETWEEN(Inställningar!$B$1,Inställningar!$B$2)</f>
        <v>46066</v>
      </c>
      <c r="C40872" t="s">
        <v>14</v>
      </c>
      <c r="D40872">
        <v>26</v>
      </c>
      <c r="E40872">
        <v>8</v>
      </c>
      <c r="F40872" s="2" t="s">
        <v>18</v>
      </c>
      <c r="G40872" t="s">
        <v>11</v>
      </c>
    </row>
    <row r="40873" spans="1:7" x14ac:dyDescent="0.25">
      <c r="A40873">
        <v>132</v>
      </c>
      <c r="B40873" s="3">
        <f ca="1">RANDBETWEEN(Inställningar!$B$1,Inställningar!$B$2)</f>
        <v>45389</v>
      </c>
      <c r="C40873" t="s">
        <v>15</v>
      </c>
      <c r="D40873">
        <v>2</v>
      </c>
      <c r="E40873">
        <v>5</v>
      </c>
      <c r="F40873" s="2" t="s">
        <v>19</v>
      </c>
      <c r="G40873" t="s">
        <v>13</v>
      </c>
    </row>
    <row r="40874" spans="1:7" x14ac:dyDescent="0.25">
      <c r="A40874">
        <v>157</v>
      </c>
      <c r="B40874" s="3">
        <f ca="1">RANDBETWEEN(Inställningar!$B$1,Inställningar!$B$2)</f>
        <v>46030</v>
      </c>
      <c r="C40874" t="s">
        <v>16</v>
      </c>
      <c r="D40874">
        <v>2</v>
      </c>
      <c r="E40874">
        <v>5</v>
      </c>
      <c r="F40874" s="2" t="s">
        <v>17</v>
      </c>
      <c r="G40874" t="s">
        <v>0</v>
      </c>
    </row>
    <row r="40875" spans="1:7" x14ac:dyDescent="0.25">
      <c r="A40875">
        <v>158</v>
      </c>
      <c r="B40875" s="3">
        <f ca="1">RANDBETWEEN(Inställningar!$B$1,Inställningar!$B$2)</f>
        <v>45702</v>
      </c>
      <c r="C40875" t="s">
        <v>7</v>
      </c>
      <c r="D40875">
        <v>3</v>
      </c>
      <c r="E40875">
        <v>8</v>
      </c>
      <c r="F40875" s="2" t="s">
        <v>18</v>
      </c>
      <c r="G40875" t="s">
        <v>9</v>
      </c>
    </row>
    <row r="40876" spans="1:7" x14ac:dyDescent="0.25">
      <c r="A40876">
        <v>140</v>
      </c>
      <c r="B40876" s="3">
        <f ca="1">RANDBETWEEN(Inställningar!$B$1,Inställningar!$B$2)</f>
        <v>46030</v>
      </c>
      <c r="C40876" t="s">
        <v>8</v>
      </c>
      <c r="D40876">
        <v>4</v>
      </c>
      <c r="E40876">
        <v>4</v>
      </c>
      <c r="F40876" s="2" t="s">
        <v>19</v>
      </c>
      <c r="G40876" t="s">
        <v>11</v>
      </c>
    </row>
    <row r="40877" spans="1:7" x14ac:dyDescent="0.25">
      <c r="A40877">
        <v>114</v>
      </c>
      <c r="B40877" s="3">
        <f ca="1">RANDBETWEEN(Inställningar!$B$1,Inställningar!$B$2)</f>
        <v>46016</v>
      </c>
      <c r="C40877" t="s">
        <v>10</v>
      </c>
      <c r="D40877">
        <v>3</v>
      </c>
      <c r="E40877">
        <v>3</v>
      </c>
      <c r="F40877" s="2" t="s">
        <v>17</v>
      </c>
      <c r="G40877" t="s">
        <v>13</v>
      </c>
    </row>
    <row r="40878" spans="1:7" x14ac:dyDescent="0.25">
      <c r="A40878">
        <v>165</v>
      </c>
      <c r="B40878" s="3">
        <f ca="1">RANDBETWEEN(Inställningar!$B$1,Inställningar!$B$2)</f>
        <v>45662</v>
      </c>
      <c r="C40878" t="s">
        <v>12</v>
      </c>
      <c r="D40878">
        <v>5</v>
      </c>
      <c r="E40878">
        <v>4</v>
      </c>
      <c r="F40878" s="2" t="s">
        <v>18</v>
      </c>
      <c r="G40878" t="s">
        <v>0</v>
      </c>
    </row>
    <row r="40879" spans="1:7" x14ac:dyDescent="0.25">
      <c r="A40879">
        <v>109</v>
      </c>
      <c r="B40879" s="3">
        <f ca="1">RANDBETWEEN(Inställningar!$B$1,Inställningar!$B$2)</f>
        <v>45596</v>
      </c>
      <c r="C40879" t="s">
        <v>14</v>
      </c>
      <c r="D40879">
        <v>20</v>
      </c>
      <c r="E40879">
        <v>6</v>
      </c>
      <c r="F40879" s="2" t="s">
        <v>19</v>
      </c>
      <c r="G40879" t="s">
        <v>9</v>
      </c>
    </row>
    <row r="40880" spans="1:7" x14ac:dyDescent="0.25">
      <c r="A40880">
        <v>101</v>
      </c>
      <c r="B40880" s="3">
        <f ca="1">RANDBETWEEN(Inställningar!$B$1,Inställningar!$B$2)</f>
        <v>45483</v>
      </c>
      <c r="C40880" t="s">
        <v>15</v>
      </c>
      <c r="D40880">
        <v>2</v>
      </c>
      <c r="E40880">
        <v>5</v>
      </c>
      <c r="F40880" s="2" t="s">
        <v>17</v>
      </c>
      <c r="G40880" t="s">
        <v>11</v>
      </c>
    </row>
    <row r="40881" spans="1:7" x14ac:dyDescent="0.25">
      <c r="A40881">
        <v>118</v>
      </c>
      <c r="B40881" s="3">
        <f ca="1">RANDBETWEEN(Inställningar!$B$1,Inställningar!$B$2)</f>
        <v>46055</v>
      </c>
      <c r="C40881" t="s">
        <v>16</v>
      </c>
      <c r="D40881">
        <v>3</v>
      </c>
      <c r="E40881">
        <v>7</v>
      </c>
      <c r="F40881" s="2" t="s">
        <v>18</v>
      </c>
      <c r="G40881" t="s">
        <v>13</v>
      </c>
    </row>
    <row r="40882" spans="1:7" x14ac:dyDescent="0.25">
      <c r="A40882">
        <v>151</v>
      </c>
      <c r="B40882" s="3">
        <f ca="1">RANDBETWEEN(Inställningar!$B$1,Inställningar!$B$2)</f>
        <v>45421</v>
      </c>
      <c r="C40882" t="s">
        <v>7</v>
      </c>
      <c r="D40882">
        <v>4</v>
      </c>
      <c r="E40882">
        <v>10</v>
      </c>
      <c r="F40882" s="2" t="s">
        <v>19</v>
      </c>
      <c r="G40882" t="s">
        <v>0</v>
      </c>
    </row>
    <row r="40883" spans="1:7" x14ac:dyDescent="0.25">
      <c r="A40883">
        <v>173</v>
      </c>
      <c r="B40883" s="3">
        <f ca="1">RANDBETWEEN(Inställningar!$B$1,Inställningar!$B$2)</f>
        <v>45781</v>
      </c>
      <c r="C40883" t="s">
        <v>8</v>
      </c>
      <c r="D40883">
        <v>5</v>
      </c>
      <c r="E40883">
        <v>4</v>
      </c>
      <c r="F40883" s="2" t="s">
        <v>17</v>
      </c>
      <c r="G40883" t="s">
        <v>9</v>
      </c>
    </row>
    <row r="40884" spans="1:7" x14ac:dyDescent="0.25">
      <c r="A40884">
        <v>125</v>
      </c>
      <c r="B40884" s="3">
        <f ca="1">RANDBETWEEN(Inställningar!$B$1,Inställningar!$B$2)</f>
        <v>45629</v>
      </c>
      <c r="C40884" t="s">
        <v>10</v>
      </c>
      <c r="D40884">
        <v>3</v>
      </c>
      <c r="E40884">
        <v>3</v>
      </c>
      <c r="F40884" s="2" t="s">
        <v>18</v>
      </c>
      <c r="G40884" t="s">
        <v>11</v>
      </c>
    </row>
    <row r="40885" spans="1:7" x14ac:dyDescent="0.25">
      <c r="A40885">
        <v>135</v>
      </c>
      <c r="B40885" s="3">
        <f ca="1">RANDBETWEEN(Inställningar!$B$1,Inställningar!$B$2)</f>
        <v>45646</v>
      </c>
      <c r="C40885" t="s">
        <v>12</v>
      </c>
      <c r="D40885">
        <v>4</v>
      </c>
      <c r="E40885">
        <v>4</v>
      </c>
      <c r="F40885" s="2" t="s">
        <v>19</v>
      </c>
      <c r="G40885" t="s">
        <v>13</v>
      </c>
    </row>
    <row r="40886" spans="1:7" x14ac:dyDescent="0.25">
      <c r="A40886">
        <v>149</v>
      </c>
      <c r="B40886" s="3">
        <f ca="1">RANDBETWEEN(Inställningar!$B$1,Inställningar!$B$2)</f>
        <v>46077</v>
      </c>
      <c r="C40886" t="s">
        <v>14</v>
      </c>
      <c r="D40886">
        <v>19</v>
      </c>
      <c r="E40886">
        <v>6</v>
      </c>
      <c r="F40886" s="2" t="s">
        <v>17</v>
      </c>
      <c r="G40886" t="s">
        <v>0</v>
      </c>
    </row>
    <row r="40887" spans="1:7" x14ac:dyDescent="0.25">
      <c r="A40887">
        <v>190</v>
      </c>
      <c r="B40887" s="3">
        <f ca="1">RANDBETWEEN(Inställningar!$B$1,Inställningar!$B$2)</f>
        <v>45416</v>
      </c>
      <c r="C40887" t="s">
        <v>15</v>
      </c>
      <c r="D40887">
        <v>2</v>
      </c>
      <c r="E40887">
        <v>5</v>
      </c>
      <c r="F40887" s="2" t="s">
        <v>18</v>
      </c>
      <c r="G40887" t="s">
        <v>9</v>
      </c>
    </row>
    <row r="40888" spans="1:7" x14ac:dyDescent="0.25">
      <c r="A40888">
        <v>129</v>
      </c>
      <c r="B40888" s="3">
        <f ca="1">RANDBETWEEN(Inställningar!$B$1,Inställningar!$B$2)</f>
        <v>45810</v>
      </c>
      <c r="C40888" t="s">
        <v>16</v>
      </c>
      <c r="D40888">
        <v>2</v>
      </c>
      <c r="E40888">
        <v>5</v>
      </c>
      <c r="F40888" s="2" t="s">
        <v>19</v>
      </c>
      <c r="G40888" t="s">
        <v>11</v>
      </c>
    </row>
    <row r="40889" spans="1:7" x14ac:dyDescent="0.25">
      <c r="A40889">
        <v>104</v>
      </c>
      <c r="B40889" s="3">
        <f ca="1">RANDBETWEEN(Inställningar!$B$1,Inställningar!$B$2)</f>
        <v>45657</v>
      </c>
      <c r="C40889" t="s">
        <v>7</v>
      </c>
      <c r="D40889">
        <v>4</v>
      </c>
      <c r="E40889">
        <v>10</v>
      </c>
      <c r="F40889" s="2" t="s">
        <v>17</v>
      </c>
      <c r="G40889" t="s">
        <v>13</v>
      </c>
    </row>
    <row r="40890" spans="1:7" x14ac:dyDescent="0.25">
      <c r="A40890">
        <v>104</v>
      </c>
      <c r="B40890" s="3">
        <f ca="1">RANDBETWEEN(Inställningar!$B$1,Inställningar!$B$2)</f>
        <v>45957</v>
      </c>
      <c r="C40890" t="s">
        <v>8</v>
      </c>
      <c r="D40890">
        <v>4</v>
      </c>
      <c r="E40890">
        <v>4</v>
      </c>
      <c r="F40890" s="2" t="s">
        <v>18</v>
      </c>
      <c r="G40890" t="s">
        <v>0</v>
      </c>
    </row>
    <row r="40891" spans="1:7" x14ac:dyDescent="0.25">
      <c r="A40891">
        <v>166</v>
      </c>
      <c r="B40891" s="3">
        <f ca="1">RANDBETWEEN(Inställningar!$B$1,Inställningar!$B$2)</f>
        <v>45869</v>
      </c>
      <c r="C40891" t="s">
        <v>10</v>
      </c>
      <c r="D40891">
        <v>3</v>
      </c>
      <c r="E40891">
        <v>3</v>
      </c>
      <c r="F40891" s="2" t="s">
        <v>19</v>
      </c>
      <c r="G40891" t="s">
        <v>9</v>
      </c>
    </row>
    <row r="40892" spans="1:7" x14ac:dyDescent="0.25">
      <c r="A40892">
        <v>115</v>
      </c>
      <c r="B40892" s="3">
        <f ca="1">RANDBETWEEN(Inställningar!$B$1,Inställningar!$B$2)</f>
        <v>45965</v>
      </c>
      <c r="C40892" t="s">
        <v>12</v>
      </c>
      <c r="D40892">
        <v>5</v>
      </c>
      <c r="E40892">
        <v>4</v>
      </c>
      <c r="F40892" s="2" t="s">
        <v>17</v>
      </c>
      <c r="G40892" t="s">
        <v>11</v>
      </c>
    </row>
    <row r="40893" spans="1:7" x14ac:dyDescent="0.25">
      <c r="A40893">
        <v>115</v>
      </c>
      <c r="B40893" s="3">
        <f ca="1">RANDBETWEEN(Inställningar!$B$1,Inställningar!$B$2)</f>
        <v>45393</v>
      </c>
      <c r="C40893" t="s">
        <v>14</v>
      </c>
      <c r="D40893">
        <v>30</v>
      </c>
      <c r="E40893">
        <v>9</v>
      </c>
      <c r="F40893" s="2" t="s">
        <v>18</v>
      </c>
      <c r="G40893" t="s">
        <v>13</v>
      </c>
    </row>
    <row r="40894" spans="1:7" x14ac:dyDescent="0.25">
      <c r="A40894">
        <v>148</v>
      </c>
      <c r="B40894" s="3">
        <f ca="1">RANDBETWEEN(Inställningar!$B$1,Inställningar!$B$2)</f>
        <v>45468</v>
      </c>
      <c r="C40894" t="s">
        <v>15</v>
      </c>
      <c r="D40894">
        <v>2</v>
      </c>
      <c r="E40894">
        <v>5</v>
      </c>
      <c r="F40894" s="2" t="s">
        <v>19</v>
      </c>
      <c r="G40894" t="s">
        <v>0</v>
      </c>
    </row>
    <row r="40895" spans="1:7" x14ac:dyDescent="0.25">
      <c r="A40895">
        <v>103</v>
      </c>
      <c r="B40895" s="3">
        <f ca="1">RANDBETWEEN(Inställningar!$B$1,Inställningar!$B$2)</f>
        <v>45300</v>
      </c>
      <c r="C40895" t="s">
        <v>16</v>
      </c>
      <c r="D40895">
        <v>2</v>
      </c>
      <c r="E40895">
        <v>5</v>
      </c>
      <c r="F40895" s="2" t="s">
        <v>17</v>
      </c>
      <c r="G40895" t="s">
        <v>9</v>
      </c>
    </row>
    <row r="40896" spans="1:7" x14ac:dyDescent="0.25">
      <c r="A40896">
        <v>157</v>
      </c>
      <c r="B40896" s="3">
        <f ca="1">RANDBETWEEN(Inställningar!$B$1,Inställningar!$B$2)</f>
        <v>45452</v>
      </c>
      <c r="C40896" t="s">
        <v>7</v>
      </c>
      <c r="D40896">
        <v>3</v>
      </c>
      <c r="E40896">
        <v>8</v>
      </c>
      <c r="F40896" s="2" t="s">
        <v>18</v>
      </c>
      <c r="G40896" t="s">
        <v>11</v>
      </c>
    </row>
    <row r="40897" spans="1:7" x14ac:dyDescent="0.25">
      <c r="A40897">
        <v>179</v>
      </c>
      <c r="B40897" s="3">
        <f ca="1">RANDBETWEEN(Inställningar!$B$1,Inställningar!$B$2)</f>
        <v>45636</v>
      </c>
      <c r="C40897" t="s">
        <v>8</v>
      </c>
      <c r="D40897">
        <v>6</v>
      </c>
      <c r="E40897">
        <v>5</v>
      </c>
      <c r="F40897" s="2" t="s">
        <v>19</v>
      </c>
      <c r="G40897" t="s">
        <v>13</v>
      </c>
    </row>
    <row r="40898" spans="1:7" x14ac:dyDescent="0.25">
      <c r="A40898">
        <v>120</v>
      </c>
      <c r="B40898" s="3">
        <f ca="1">RANDBETWEEN(Inställningar!$B$1,Inställningar!$B$2)</f>
        <v>45924</v>
      </c>
      <c r="C40898" t="s">
        <v>10</v>
      </c>
      <c r="D40898">
        <v>3</v>
      </c>
      <c r="E40898">
        <v>3</v>
      </c>
      <c r="F40898" s="2" t="s">
        <v>17</v>
      </c>
      <c r="G40898" t="s">
        <v>0</v>
      </c>
    </row>
    <row r="40899" spans="1:7" x14ac:dyDescent="0.25">
      <c r="A40899">
        <v>164</v>
      </c>
      <c r="B40899" s="3">
        <f ca="1">RANDBETWEEN(Inställningar!$B$1,Inställningar!$B$2)</f>
        <v>45793</v>
      </c>
      <c r="C40899" t="s">
        <v>12</v>
      </c>
      <c r="D40899">
        <v>4</v>
      </c>
      <c r="E40899">
        <v>4</v>
      </c>
      <c r="F40899" s="2" t="s">
        <v>18</v>
      </c>
      <c r="G40899" t="s">
        <v>9</v>
      </c>
    </row>
    <row r="40900" spans="1:7" x14ac:dyDescent="0.25">
      <c r="A40900">
        <v>112</v>
      </c>
      <c r="B40900" s="3">
        <f ca="1">RANDBETWEEN(Inställningar!$B$1,Inställningar!$B$2)</f>
        <v>45550</v>
      </c>
      <c r="C40900" t="s">
        <v>14</v>
      </c>
      <c r="D40900">
        <v>21</v>
      </c>
      <c r="E40900">
        <v>7</v>
      </c>
      <c r="F40900" s="2" t="s">
        <v>19</v>
      </c>
      <c r="G40900" t="s">
        <v>11</v>
      </c>
    </row>
    <row r="40901" spans="1:7" x14ac:dyDescent="0.25">
      <c r="A40901">
        <v>168</v>
      </c>
      <c r="B40901" s="3">
        <f ca="1">RANDBETWEEN(Inställningar!$B$1,Inställningar!$B$2)</f>
        <v>46069</v>
      </c>
      <c r="C40901" t="s">
        <v>15</v>
      </c>
      <c r="D40901">
        <v>2</v>
      </c>
      <c r="E40901">
        <v>5</v>
      </c>
      <c r="F40901" s="2" t="s">
        <v>17</v>
      </c>
      <c r="G40901" t="s">
        <v>13</v>
      </c>
    </row>
    <row r="40902" spans="1:7" x14ac:dyDescent="0.25">
      <c r="A40902">
        <v>127</v>
      </c>
      <c r="B40902" s="3">
        <f ca="1">RANDBETWEEN(Inställningar!$B$1,Inställningar!$B$2)</f>
        <v>45975</v>
      </c>
      <c r="C40902" t="s">
        <v>16</v>
      </c>
      <c r="D40902">
        <v>3</v>
      </c>
      <c r="E40902">
        <v>7</v>
      </c>
      <c r="F40902" s="2" t="s">
        <v>18</v>
      </c>
      <c r="G40902" t="s">
        <v>0</v>
      </c>
    </row>
    <row r="40903" spans="1:7" x14ac:dyDescent="0.25">
      <c r="A40903">
        <v>166</v>
      </c>
      <c r="B40903" s="3">
        <f ca="1">RANDBETWEEN(Inställningar!$B$1,Inställningar!$B$2)</f>
        <v>45329</v>
      </c>
      <c r="C40903" t="s">
        <v>7</v>
      </c>
      <c r="D40903">
        <v>4</v>
      </c>
      <c r="E40903">
        <v>10</v>
      </c>
      <c r="F40903" s="2" t="s">
        <v>19</v>
      </c>
      <c r="G40903" t="s">
        <v>9</v>
      </c>
    </row>
    <row r="40904" spans="1:7" x14ac:dyDescent="0.25">
      <c r="A40904">
        <v>169</v>
      </c>
      <c r="B40904" s="3">
        <f ca="1">RANDBETWEEN(Inställningar!$B$1,Inställningar!$B$2)</f>
        <v>45786</v>
      </c>
      <c r="C40904" t="s">
        <v>8</v>
      </c>
      <c r="D40904">
        <v>5</v>
      </c>
      <c r="E40904">
        <v>4</v>
      </c>
      <c r="F40904" s="2" t="s">
        <v>17</v>
      </c>
      <c r="G40904" t="s">
        <v>11</v>
      </c>
    </row>
    <row r="40905" spans="1:7" x14ac:dyDescent="0.25">
      <c r="A40905">
        <v>107</v>
      </c>
      <c r="B40905" s="3">
        <f ca="1">RANDBETWEEN(Inställningar!$B$1,Inställningar!$B$2)</f>
        <v>45437</v>
      </c>
      <c r="C40905" t="s">
        <v>10</v>
      </c>
      <c r="D40905">
        <v>3</v>
      </c>
      <c r="E40905">
        <v>3</v>
      </c>
      <c r="F40905" s="2" t="s">
        <v>18</v>
      </c>
      <c r="G40905" t="s">
        <v>13</v>
      </c>
    </row>
    <row r="40906" spans="1:7" x14ac:dyDescent="0.25">
      <c r="A40906">
        <v>105</v>
      </c>
      <c r="B40906" s="3">
        <f ca="1">RANDBETWEEN(Inställningar!$B$1,Inställningar!$B$2)</f>
        <v>46061</v>
      </c>
      <c r="C40906" t="s">
        <v>12</v>
      </c>
      <c r="D40906">
        <v>4</v>
      </c>
      <c r="E40906">
        <v>4</v>
      </c>
      <c r="F40906" s="2" t="s">
        <v>19</v>
      </c>
      <c r="G40906" t="s">
        <v>0</v>
      </c>
    </row>
    <row r="40907" spans="1:7" x14ac:dyDescent="0.25">
      <c r="A40907">
        <v>166</v>
      </c>
      <c r="B40907" s="3">
        <f ca="1">RANDBETWEEN(Inställningar!$B$1,Inställningar!$B$2)</f>
        <v>46002</v>
      </c>
      <c r="C40907" t="s">
        <v>14</v>
      </c>
      <c r="D40907">
        <v>18</v>
      </c>
      <c r="E40907">
        <v>6</v>
      </c>
      <c r="F40907" s="2" t="s">
        <v>17</v>
      </c>
      <c r="G40907" t="s">
        <v>9</v>
      </c>
    </row>
    <row r="40908" spans="1:7" x14ac:dyDescent="0.25">
      <c r="A40908">
        <v>162</v>
      </c>
      <c r="B40908" s="3">
        <f ca="1">RANDBETWEEN(Inställningar!$B$1,Inställningar!$B$2)</f>
        <v>45474</v>
      </c>
      <c r="C40908" t="s">
        <v>15</v>
      </c>
      <c r="D40908">
        <v>2</v>
      </c>
      <c r="E40908">
        <v>5</v>
      </c>
      <c r="F40908" s="2" t="s">
        <v>18</v>
      </c>
      <c r="G40908" t="s">
        <v>11</v>
      </c>
    </row>
    <row r="40909" spans="1:7" x14ac:dyDescent="0.25">
      <c r="A40909">
        <v>150</v>
      </c>
      <c r="B40909" s="3">
        <f ca="1">RANDBETWEEN(Inställningar!$B$1,Inställningar!$B$2)</f>
        <v>45965</v>
      </c>
      <c r="C40909" t="s">
        <v>16</v>
      </c>
      <c r="D40909">
        <v>2</v>
      </c>
      <c r="E40909">
        <v>5</v>
      </c>
      <c r="F40909" s="2" t="s">
        <v>19</v>
      </c>
      <c r="G40909" t="s">
        <v>13</v>
      </c>
    </row>
    <row r="40910" spans="1:7" x14ac:dyDescent="0.25">
      <c r="A40910">
        <v>190</v>
      </c>
      <c r="B40910" s="3">
        <f ca="1">RANDBETWEEN(Inställningar!$B$1,Inställningar!$B$2)</f>
        <v>45325</v>
      </c>
      <c r="C40910" t="s">
        <v>7</v>
      </c>
      <c r="D40910">
        <v>3</v>
      </c>
      <c r="E40910">
        <v>8</v>
      </c>
      <c r="F40910" s="2" t="s">
        <v>17</v>
      </c>
      <c r="G40910" t="s">
        <v>0</v>
      </c>
    </row>
    <row r="40911" spans="1:7" x14ac:dyDescent="0.25">
      <c r="A40911">
        <v>131</v>
      </c>
      <c r="B40911" s="3">
        <f ca="1">RANDBETWEEN(Inställningar!$B$1,Inställningar!$B$2)</f>
        <v>46062</v>
      </c>
      <c r="C40911" t="s">
        <v>8</v>
      </c>
      <c r="D40911">
        <v>5</v>
      </c>
      <c r="E40911">
        <v>4</v>
      </c>
      <c r="F40911" s="2" t="s">
        <v>18</v>
      </c>
      <c r="G40911" t="s">
        <v>9</v>
      </c>
    </row>
    <row r="40912" spans="1:7" x14ac:dyDescent="0.25">
      <c r="A40912">
        <v>114</v>
      </c>
      <c r="B40912" s="3">
        <f ca="1">RANDBETWEEN(Inställningar!$B$1,Inställningar!$B$2)</f>
        <v>45787</v>
      </c>
      <c r="C40912" t="s">
        <v>10</v>
      </c>
      <c r="D40912">
        <v>3</v>
      </c>
      <c r="E40912">
        <v>3</v>
      </c>
      <c r="F40912" s="2" t="s">
        <v>19</v>
      </c>
      <c r="G40912" t="s">
        <v>11</v>
      </c>
    </row>
    <row r="40913" spans="1:7" x14ac:dyDescent="0.25">
      <c r="A40913">
        <v>150</v>
      </c>
      <c r="B40913" s="3">
        <f ca="1">RANDBETWEEN(Inställningar!$B$1,Inställningar!$B$2)</f>
        <v>46009</v>
      </c>
      <c r="C40913" t="s">
        <v>12</v>
      </c>
      <c r="D40913">
        <v>3</v>
      </c>
      <c r="E40913">
        <v>3</v>
      </c>
      <c r="F40913" s="2" t="s">
        <v>17</v>
      </c>
      <c r="G40913" t="s">
        <v>13</v>
      </c>
    </row>
    <row r="40914" spans="1:7" x14ac:dyDescent="0.25">
      <c r="A40914">
        <v>154</v>
      </c>
      <c r="B40914" s="3">
        <f ca="1">RANDBETWEEN(Inställningar!$B$1,Inställningar!$B$2)</f>
        <v>46034</v>
      </c>
      <c r="C40914" t="s">
        <v>14</v>
      </c>
      <c r="D40914">
        <v>25</v>
      </c>
      <c r="E40914">
        <v>8</v>
      </c>
      <c r="F40914" s="2" t="s">
        <v>18</v>
      </c>
      <c r="G40914" t="s">
        <v>0</v>
      </c>
    </row>
    <row r="40915" spans="1:7" x14ac:dyDescent="0.25">
      <c r="A40915">
        <v>139</v>
      </c>
      <c r="B40915" s="3">
        <f ca="1">RANDBETWEEN(Inställningar!$B$1,Inställningar!$B$2)</f>
        <v>45501</v>
      </c>
      <c r="C40915" t="s">
        <v>15</v>
      </c>
      <c r="D40915">
        <v>2</v>
      </c>
      <c r="E40915">
        <v>5</v>
      </c>
      <c r="F40915" s="2" t="s">
        <v>19</v>
      </c>
      <c r="G40915" t="s">
        <v>9</v>
      </c>
    </row>
    <row r="40916" spans="1:7" x14ac:dyDescent="0.25">
      <c r="A40916">
        <v>169</v>
      </c>
      <c r="B40916" s="3">
        <f ca="1">RANDBETWEEN(Inställningar!$B$1,Inställningar!$B$2)</f>
        <v>46056</v>
      </c>
      <c r="C40916" t="s">
        <v>16</v>
      </c>
      <c r="D40916">
        <v>2</v>
      </c>
      <c r="E40916">
        <v>5</v>
      </c>
      <c r="F40916" s="2" t="s">
        <v>17</v>
      </c>
      <c r="G40916" t="s">
        <v>11</v>
      </c>
    </row>
    <row r="40917" spans="1:7" x14ac:dyDescent="0.25">
      <c r="A40917">
        <v>186</v>
      </c>
      <c r="B40917" s="3">
        <f ca="1">RANDBETWEEN(Inställningar!$B$1,Inställningar!$B$2)</f>
        <v>45325</v>
      </c>
      <c r="C40917" t="s">
        <v>7</v>
      </c>
      <c r="D40917">
        <v>3</v>
      </c>
      <c r="E40917">
        <v>8</v>
      </c>
      <c r="F40917" s="2" t="s">
        <v>18</v>
      </c>
      <c r="G40917" t="s">
        <v>13</v>
      </c>
    </row>
    <row r="40918" spans="1:7" x14ac:dyDescent="0.25">
      <c r="A40918">
        <v>148</v>
      </c>
      <c r="B40918" s="3">
        <f ca="1">RANDBETWEEN(Inställningar!$B$1,Inställningar!$B$2)</f>
        <v>45778</v>
      </c>
      <c r="C40918" t="s">
        <v>8</v>
      </c>
      <c r="D40918">
        <v>4</v>
      </c>
      <c r="E40918">
        <v>4</v>
      </c>
      <c r="F40918" s="2" t="s">
        <v>19</v>
      </c>
      <c r="G40918" t="s">
        <v>0</v>
      </c>
    </row>
    <row r="40919" spans="1:7" x14ac:dyDescent="0.25">
      <c r="A40919">
        <v>177</v>
      </c>
      <c r="B40919" s="3">
        <f ca="1">RANDBETWEEN(Inställningar!$B$1,Inställningar!$B$2)</f>
        <v>45903</v>
      </c>
      <c r="C40919" t="s">
        <v>10</v>
      </c>
      <c r="D40919">
        <v>3</v>
      </c>
      <c r="E40919">
        <v>3</v>
      </c>
      <c r="F40919" s="2" t="s">
        <v>17</v>
      </c>
      <c r="G40919" t="s">
        <v>9</v>
      </c>
    </row>
    <row r="40920" spans="1:7" x14ac:dyDescent="0.25">
      <c r="A40920">
        <v>171</v>
      </c>
      <c r="B40920" s="3">
        <f ca="1">RANDBETWEEN(Inställningar!$B$1,Inställningar!$B$2)</f>
        <v>45341</v>
      </c>
      <c r="C40920" t="s">
        <v>12</v>
      </c>
      <c r="D40920">
        <v>4</v>
      </c>
      <c r="E40920">
        <v>4</v>
      </c>
      <c r="F40920" s="2" t="s">
        <v>18</v>
      </c>
      <c r="G40920" t="s">
        <v>11</v>
      </c>
    </row>
    <row r="40921" spans="1:7" x14ac:dyDescent="0.25">
      <c r="A40921">
        <v>111</v>
      </c>
      <c r="B40921" s="3">
        <f ca="1">RANDBETWEEN(Inställningar!$B$1,Inställningar!$B$2)</f>
        <v>45322</v>
      </c>
      <c r="C40921" t="s">
        <v>14</v>
      </c>
      <c r="D40921">
        <v>28</v>
      </c>
      <c r="E40921">
        <v>8</v>
      </c>
      <c r="F40921" s="2" t="s">
        <v>19</v>
      </c>
      <c r="G40921" t="s">
        <v>13</v>
      </c>
    </row>
    <row r="40922" spans="1:7" x14ac:dyDescent="0.25">
      <c r="A40922">
        <v>148</v>
      </c>
      <c r="B40922" s="3">
        <f ca="1">RANDBETWEEN(Inställningar!$B$1,Inställningar!$B$2)</f>
        <v>46080</v>
      </c>
      <c r="C40922" t="s">
        <v>15</v>
      </c>
      <c r="D40922">
        <v>2</v>
      </c>
      <c r="E40922">
        <v>5</v>
      </c>
      <c r="F40922" s="2" t="s">
        <v>17</v>
      </c>
      <c r="G40922" t="s">
        <v>0</v>
      </c>
    </row>
    <row r="40923" spans="1:7" x14ac:dyDescent="0.25">
      <c r="A40923">
        <v>187</v>
      </c>
      <c r="B40923" s="3">
        <f ca="1">RANDBETWEEN(Inställningar!$B$1,Inställningar!$B$2)</f>
        <v>45351</v>
      </c>
      <c r="C40923" t="s">
        <v>16</v>
      </c>
      <c r="D40923">
        <v>2</v>
      </c>
      <c r="E40923">
        <v>5</v>
      </c>
      <c r="F40923" s="2" t="s">
        <v>18</v>
      </c>
      <c r="G40923" t="s">
        <v>9</v>
      </c>
    </row>
    <row r="40924" spans="1:7" x14ac:dyDescent="0.25">
      <c r="A40924">
        <v>106</v>
      </c>
      <c r="B40924" s="3">
        <f ca="1">RANDBETWEEN(Inställningar!$B$1,Inställningar!$B$2)</f>
        <v>46062</v>
      </c>
      <c r="C40924" t="s">
        <v>7</v>
      </c>
      <c r="D40924">
        <v>4</v>
      </c>
      <c r="E40924">
        <v>10</v>
      </c>
      <c r="F40924" s="2" t="s">
        <v>19</v>
      </c>
      <c r="G40924" t="s">
        <v>11</v>
      </c>
    </row>
    <row r="40925" spans="1:7" x14ac:dyDescent="0.25">
      <c r="A40925">
        <v>180</v>
      </c>
      <c r="B40925" s="3">
        <f ca="1">RANDBETWEEN(Inställningar!$B$1,Inställningar!$B$2)</f>
        <v>45925</v>
      </c>
      <c r="C40925" t="s">
        <v>8</v>
      </c>
      <c r="D40925">
        <v>6</v>
      </c>
      <c r="E40925">
        <v>5</v>
      </c>
      <c r="F40925" s="2" t="s">
        <v>17</v>
      </c>
      <c r="G40925" t="s">
        <v>13</v>
      </c>
    </row>
    <row r="40926" spans="1:7" x14ac:dyDescent="0.25">
      <c r="A40926">
        <v>105</v>
      </c>
      <c r="B40926" s="3">
        <f ca="1">RANDBETWEEN(Inställningar!$B$1,Inställningar!$B$2)</f>
        <v>45809</v>
      </c>
      <c r="C40926" t="s">
        <v>10</v>
      </c>
      <c r="D40926">
        <v>2</v>
      </c>
      <c r="E40926">
        <v>3</v>
      </c>
      <c r="F40926" s="2" t="s">
        <v>18</v>
      </c>
      <c r="G40926" t="s">
        <v>0</v>
      </c>
    </row>
    <row r="40927" spans="1:7" x14ac:dyDescent="0.25">
      <c r="A40927">
        <v>144</v>
      </c>
      <c r="B40927" s="3">
        <f ca="1">RANDBETWEEN(Inställningar!$B$1,Inställningar!$B$2)</f>
        <v>45951</v>
      </c>
      <c r="C40927" t="s">
        <v>12</v>
      </c>
      <c r="D40927">
        <v>4</v>
      </c>
      <c r="E40927">
        <v>4</v>
      </c>
      <c r="F40927" s="2" t="s">
        <v>19</v>
      </c>
      <c r="G40927" t="s">
        <v>9</v>
      </c>
    </row>
    <row r="40928" spans="1:7" x14ac:dyDescent="0.25">
      <c r="A40928">
        <v>166</v>
      </c>
      <c r="B40928" s="3">
        <f ca="1">RANDBETWEEN(Inställningar!$B$1,Inställningar!$B$2)</f>
        <v>45668</v>
      </c>
      <c r="C40928" t="s">
        <v>14</v>
      </c>
      <c r="D40928">
        <v>18</v>
      </c>
      <c r="E40928">
        <v>6</v>
      </c>
      <c r="F40928" s="2" t="s">
        <v>17</v>
      </c>
      <c r="G40928" t="s">
        <v>11</v>
      </c>
    </row>
    <row r="40929" spans="1:7" x14ac:dyDescent="0.25">
      <c r="A40929">
        <v>114</v>
      </c>
      <c r="B40929" s="3">
        <f ca="1">RANDBETWEEN(Inställningar!$B$1,Inställningar!$B$2)</f>
        <v>45663</v>
      </c>
      <c r="C40929" t="s">
        <v>15</v>
      </c>
      <c r="D40929">
        <v>2</v>
      </c>
      <c r="E40929">
        <v>5</v>
      </c>
      <c r="F40929" s="2" t="s">
        <v>18</v>
      </c>
      <c r="G40929" t="s">
        <v>13</v>
      </c>
    </row>
    <row r="40930" spans="1:7" x14ac:dyDescent="0.25">
      <c r="A40930">
        <v>144</v>
      </c>
      <c r="B40930" s="3">
        <f ca="1">RANDBETWEEN(Inställningar!$B$1,Inställningar!$B$2)</f>
        <v>45338</v>
      </c>
      <c r="C40930" t="s">
        <v>16</v>
      </c>
      <c r="D40930">
        <v>2</v>
      </c>
      <c r="E40930">
        <v>5</v>
      </c>
      <c r="F40930" s="2" t="s">
        <v>19</v>
      </c>
      <c r="G40930" t="s">
        <v>0</v>
      </c>
    </row>
    <row r="40931" spans="1:7" x14ac:dyDescent="0.25">
      <c r="A40931">
        <v>140</v>
      </c>
      <c r="B40931" s="3">
        <f ca="1">RANDBETWEEN(Inställningar!$B$1,Inställningar!$B$2)</f>
        <v>45514</v>
      </c>
      <c r="C40931" t="s">
        <v>7</v>
      </c>
      <c r="D40931">
        <v>3</v>
      </c>
      <c r="E40931">
        <v>8</v>
      </c>
      <c r="F40931" s="2" t="s">
        <v>17</v>
      </c>
      <c r="G40931" t="s">
        <v>9</v>
      </c>
    </row>
    <row r="40932" spans="1:7" x14ac:dyDescent="0.25">
      <c r="A40932">
        <v>118</v>
      </c>
      <c r="B40932" s="3">
        <f ca="1">RANDBETWEEN(Inställningar!$B$1,Inställningar!$B$2)</f>
        <v>46014</v>
      </c>
      <c r="C40932" t="s">
        <v>8</v>
      </c>
      <c r="D40932">
        <v>5</v>
      </c>
      <c r="E40932">
        <v>4</v>
      </c>
      <c r="F40932" s="2" t="s">
        <v>18</v>
      </c>
      <c r="G40932" t="s">
        <v>11</v>
      </c>
    </row>
    <row r="40933" spans="1:7" x14ac:dyDescent="0.25">
      <c r="A40933">
        <v>135</v>
      </c>
      <c r="B40933" s="3">
        <f ca="1">RANDBETWEEN(Inställningar!$B$1,Inställningar!$B$2)</f>
        <v>45872</v>
      </c>
      <c r="C40933" t="s">
        <v>10</v>
      </c>
      <c r="D40933">
        <v>3</v>
      </c>
      <c r="E40933">
        <v>3</v>
      </c>
      <c r="F40933" s="2" t="s">
        <v>19</v>
      </c>
      <c r="G40933" t="s">
        <v>13</v>
      </c>
    </row>
    <row r="40934" spans="1:7" x14ac:dyDescent="0.25">
      <c r="A40934">
        <v>123</v>
      </c>
      <c r="B40934" s="3">
        <f ca="1">RANDBETWEEN(Inställningar!$B$1,Inställningar!$B$2)</f>
        <v>45817</v>
      </c>
      <c r="C40934" t="s">
        <v>12</v>
      </c>
      <c r="D40934">
        <v>4</v>
      </c>
      <c r="E40934">
        <v>4</v>
      </c>
      <c r="F40934" s="2" t="s">
        <v>17</v>
      </c>
      <c r="G40934" t="s">
        <v>0</v>
      </c>
    </row>
    <row r="40935" spans="1:7" x14ac:dyDescent="0.25">
      <c r="A40935">
        <v>140</v>
      </c>
      <c r="B40935" s="3">
        <f ca="1">RANDBETWEEN(Inställningar!$B$1,Inställningar!$B$2)</f>
        <v>45528</v>
      </c>
      <c r="C40935" t="s">
        <v>14</v>
      </c>
      <c r="D40935">
        <v>30</v>
      </c>
      <c r="E40935">
        <v>9</v>
      </c>
      <c r="F40935" s="2" t="s">
        <v>18</v>
      </c>
      <c r="G40935" t="s">
        <v>9</v>
      </c>
    </row>
    <row r="40936" spans="1:7" x14ac:dyDescent="0.25">
      <c r="A40936">
        <v>158</v>
      </c>
      <c r="B40936" s="3">
        <f ca="1">RANDBETWEEN(Inställningar!$B$1,Inställningar!$B$2)</f>
        <v>45511</v>
      </c>
      <c r="C40936" t="s">
        <v>15</v>
      </c>
      <c r="D40936">
        <v>2</v>
      </c>
      <c r="E40936">
        <v>5</v>
      </c>
      <c r="F40936" s="2" t="s">
        <v>19</v>
      </c>
      <c r="G40936" t="s">
        <v>11</v>
      </c>
    </row>
    <row r="40937" spans="1:7" x14ac:dyDescent="0.25">
      <c r="A40937">
        <v>103</v>
      </c>
      <c r="B40937" s="3">
        <f ca="1">RANDBETWEEN(Inställningar!$B$1,Inställningar!$B$2)</f>
        <v>45723</v>
      </c>
      <c r="C40937" t="s">
        <v>16</v>
      </c>
      <c r="D40937">
        <v>2</v>
      </c>
      <c r="E40937">
        <v>5</v>
      </c>
      <c r="F40937" s="2" t="s">
        <v>17</v>
      </c>
      <c r="G40937" t="s">
        <v>13</v>
      </c>
    </row>
    <row r="40938" spans="1:7" x14ac:dyDescent="0.25">
      <c r="A40938">
        <v>184</v>
      </c>
      <c r="B40938" s="3">
        <f ca="1">RANDBETWEEN(Inställningar!$B$1,Inställningar!$B$2)</f>
        <v>45655</v>
      </c>
      <c r="C40938" t="s">
        <v>7</v>
      </c>
      <c r="D40938">
        <v>2</v>
      </c>
      <c r="E40938">
        <v>6</v>
      </c>
      <c r="F40938" s="2" t="s">
        <v>18</v>
      </c>
      <c r="G40938" t="s">
        <v>0</v>
      </c>
    </row>
    <row r="40939" spans="1:7" x14ac:dyDescent="0.25">
      <c r="A40939">
        <v>113</v>
      </c>
      <c r="B40939" s="3">
        <f ca="1">RANDBETWEEN(Inställningar!$B$1,Inställningar!$B$2)</f>
        <v>45501</v>
      </c>
      <c r="C40939" t="s">
        <v>8</v>
      </c>
      <c r="D40939">
        <v>6</v>
      </c>
      <c r="E40939">
        <v>5</v>
      </c>
      <c r="F40939" s="2" t="s">
        <v>19</v>
      </c>
      <c r="G40939" t="s">
        <v>9</v>
      </c>
    </row>
    <row r="40940" spans="1:7" x14ac:dyDescent="0.25">
      <c r="A40940">
        <v>118</v>
      </c>
      <c r="B40940" s="3">
        <f ca="1">RANDBETWEEN(Inställningar!$B$1,Inställningar!$B$2)</f>
        <v>45385</v>
      </c>
      <c r="C40940" t="s">
        <v>10</v>
      </c>
      <c r="D40940">
        <v>3</v>
      </c>
      <c r="E40940">
        <v>3</v>
      </c>
      <c r="F40940" s="2" t="s">
        <v>17</v>
      </c>
      <c r="G40940" t="s">
        <v>11</v>
      </c>
    </row>
    <row r="40941" spans="1:7" x14ac:dyDescent="0.25">
      <c r="A40941">
        <v>160</v>
      </c>
      <c r="B40941" s="3">
        <f ca="1">RANDBETWEEN(Inställningar!$B$1,Inställningar!$B$2)</f>
        <v>45731</v>
      </c>
      <c r="C40941" t="s">
        <v>12</v>
      </c>
      <c r="D40941">
        <v>5</v>
      </c>
      <c r="E40941">
        <v>4</v>
      </c>
      <c r="F40941" s="2" t="s">
        <v>18</v>
      </c>
      <c r="G40941" t="s">
        <v>13</v>
      </c>
    </row>
    <row r="40942" spans="1:7" x14ac:dyDescent="0.25">
      <c r="A40942">
        <v>102</v>
      </c>
      <c r="B40942" s="3">
        <f ca="1">RANDBETWEEN(Inställningar!$B$1,Inställningar!$B$2)</f>
        <v>45808</v>
      </c>
      <c r="C40942" t="s">
        <v>14</v>
      </c>
      <c r="D40942">
        <v>25</v>
      </c>
      <c r="E40942">
        <v>8</v>
      </c>
      <c r="F40942" s="2" t="s">
        <v>19</v>
      </c>
      <c r="G40942" t="s">
        <v>0</v>
      </c>
    </row>
    <row r="40943" spans="1:7" x14ac:dyDescent="0.25">
      <c r="A40943">
        <v>158</v>
      </c>
      <c r="B40943" s="3">
        <f ca="1">RANDBETWEEN(Inställningar!$B$1,Inställningar!$B$2)</f>
        <v>45613</v>
      </c>
      <c r="C40943" t="s">
        <v>15</v>
      </c>
      <c r="D40943">
        <v>2</v>
      </c>
      <c r="E40943">
        <v>5</v>
      </c>
      <c r="F40943" s="2" t="s">
        <v>17</v>
      </c>
      <c r="G40943" t="s">
        <v>9</v>
      </c>
    </row>
    <row r="40944" spans="1:7" x14ac:dyDescent="0.25">
      <c r="A40944">
        <v>161</v>
      </c>
      <c r="B40944" s="3">
        <f ca="1">RANDBETWEEN(Inställningar!$B$1,Inställningar!$B$2)</f>
        <v>45779</v>
      </c>
      <c r="C40944" t="s">
        <v>16</v>
      </c>
      <c r="D40944">
        <v>3</v>
      </c>
      <c r="E40944">
        <v>7</v>
      </c>
      <c r="F40944" s="2" t="s">
        <v>18</v>
      </c>
      <c r="G40944" t="s">
        <v>11</v>
      </c>
    </row>
    <row r="40945" spans="1:7" x14ac:dyDescent="0.25">
      <c r="A40945">
        <v>158</v>
      </c>
      <c r="B40945" s="3">
        <f ca="1">RANDBETWEEN(Inställningar!$B$1,Inställningar!$B$2)</f>
        <v>45897</v>
      </c>
      <c r="C40945" t="s">
        <v>7</v>
      </c>
      <c r="D40945">
        <v>3</v>
      </c>
      <c r="E40945">
        <v>8</v>
      </c>
      <c r="F40945" s="2" t="s">
        <v>19</v>
      </c>
      <c r="G40945" t="s">
        <v>13</v>
      </c>
    </row>
    <row r="40946" spans="1:7" x14ac:dyDescent="0.25">
      <c r="A40946">
        <v>146</v>
      </c>
      <c r="B40946" s="3">
        <f ca="1">RANDBETWEEN(Inställningar!$B$1,Inställningar!$B$2)</f>
        <v>45711</v>
      </c>
      <c r="C40946" t="s">
        <v>8</v>
      </c>
      <c r="D40946">
        <v>4</v>
      </c>
      <c r="E40946">
        <v>4</v>
      </c>
      <c r="F40946" s="2" t="s">
        <v>17</v>
      </c>
      <c r="G40946" t="s">
        <v>0</v>
      </c>
    </row>
    <row r="40947" spans="1:7" x14ac:dyDescent="0.25">
      <c r="A40947">
        <v>124</v>
      </c>
      <c r="B40947" s="3">
        <f ca="1">RANDBETWEEN(Inställningar!$B$1,Inställningar!$B$2)</f>
        <v>45758</v>
      </c>
      <c r="C40947" t="s">
        <v>10</v>
      </c>
      <c r="D40947">
        <v>4</v>
      </c>
      <c r="E40947">
        <v>4</v>
      </c>
      <c r="F40947" s="2" t="s">
        <v>18</v>
      </c>
      <c r="G40947" t="s">
        <v>9</v>
      </c>
    </row>
    <row r="40948" spans="1:7" x14ac:dyDescent="0.25">
      <c r="A40948">
        <v>174</v>
      </c>
      <c r="B40948" s="3">
        <f ca="1">RANDBETWEEN(Inställningar!$B$1,Inställningar!$B$2)</f>
        <v>45591</v>
      </c>
      <c r="C40948" t="s">
        <v>12</v>
      </c>
      <c r="D40948">
        <v>4</v>
      </c>
      <c r="E40948">
        <v>4</v>
      </c>
      <c r="F40948" s="2" t="s">
        <v>19</v>
      </c>
      <c r="G40948" t="s">
        <v>11</v>
      </c>
    </row>
    <row r="40949" spans="1:7" x14ac:dyDescent="0.25">
      <c r="A40949">
        <v>148</v>
      </c>
      <c r="B40949" s="3">
        <f ca="1">RANDBETWEEN(Inställningar!$B$1,Inställningar!$B$2)</f>
        <v>45353</v>
      </c>
      <c r="C40949" t="s">
        <v>14</v>
      </c>
      <c r="D40949">
        <v>30</v>
      </c>
      <c r="E40949">
        <v>9</v>
      </c>
      <c r="F40949" s="2" t="s">
        <v>17</v>
      </c>
      <c r="G40949" t="s">
        <v>13</v>
      </c>
    </row>
    <row r="40950" spans="1:7" x14ac:dyDescent="0.25">
      <c r="A40950">
        <v>170</v>
      </c>
      <c r="B40950" s="3">
        <f ca="1">RANDBETWEEN(Inställningar!$B$1,Inställningar!$B$2)</f>
        <v>45519</v>
      </c>
      <c r="C40950" t="s">
        <v>15</v>
      </c>
      <c r="D40950">
        <v>2</v>
      </c>
      <c r="E40950">
        <v>5</v>
      </c>
      <c r="F40950" s="2" t="s">
        <v>18</v>
      </c>
      <c r="G40950" t="s">
        <v>0</v>
      </c>
    </row>
    <row r="40951" spans="1:7" x14ac:dyDescent="0.25">
      <c r="A40951">
        <v>158</v>
      </c>
      <c r="B40951" s="3">
        <f ca="1">RANDBETWEEN(Inställningar!$B$1,Inställningar!$B$2)</f>
        <v>45752</v>
      </c>
      <c r="C40951" t="s">
        <v>16</v>
      </c>
      <c r="D40951">
        <v>2</v>
      </c>
      <c r="E40951">
        <v>5</v>
      </c>
      <c r="F40951" s="2" t="s">
        <v>19</v>
      </c>
      <c r="G40951" t="s">
        <v>9</v>
      </c>
    </row>
    <row r="40952" spans="1:7" x14ac:dyDescent="0.25">
      <c r="A40952">
        <v>182</v>
      </c>
      <c r="B40952" s="3">
        <f ca="1">RANDBETWEEN(Inställningar!$B$1,Inställningar!$B$2)</f>
        <v>45776</v>
      </c>
      <c r="C40952" t="s">
        <v>7</v>
      </c>
      <c r="D40952">
        <v>2</v>
      </c>
      <c r="E40952">
        <v>6</v>
      </c>
      <c r="F40952" s="2" t="s">
        <v>17</v>
      </c>
      <c r="G40952" t="s">
        <v>11</v>
      </c>
    </row>
    <row r="40953" spans="1:7" x14ac:dyDescent="0.25">
      <c r="A40953">
        <v>128</v>
      </c>
      <c r="B40953" s="3">
        <f ca="1">RANDBETWEEN(Inställningar!$B$1,Inställningar!$B$2)</f>
        <v>45944</v>
      </c>
      <c r="C40953" t="s">
        <v>8</v>
      </c>
      <c r="D40953">
        <v>5</v>
      </c>
      <c r="E40953">
        <v>4</v>
      </c>
      <c r="F40953" s="2" t="s">
        <v>18</v>
      </c>
      <c r="G40953" t="s">
        <v>13</v>
      </c>
    </row>
    <row r="40954" spans="1:7" x14ac:dyDescent="0.25">
      <c r="A40954">
        <v>140</v>
      </c>
      <c r="B40954" s="3">
        <f ca="1">RANDBETWEEN(Inställningar!$B$1,Inställningar!$B$2)</f>
        <v>46041</v>
      </c>
      <c r="C40954" t="s">
        <v>10</v>
      </c>
      <c r="D40954">
        <v>3</v>
      </c>
      <c r="E40954">
        <v>3</v>
      </c>
      <c r="F40954" s="2" t="s">
        <v>19</v>
      </c>
      <c r="G40954" t="s">
        <v>0</v>
      </c>
    </row>
    <row r="40955" spans="1:7" x14ac:dyDescent="0.25">
      <c r="A40955">
        <v>155</v>
      </c>
      <c r="B40955" s="3">
        <f ca="1">RANDBETWEEN(Inställningar!$B$1,Inställningar!$B$2)</f>
        <v>45942</v>
      </c>
      <c r="C40955" t="s">
        <v>12</v>
      </c>
      <c r="D40955">
        <v>3</v>
      </c>
      <c r="E40955">
        <v>3</v>
      </c>
      <c r="F40955" s="2" t="s">
        <v>17</v>
      </c>
      <c r="G40955" t="s">
        <v>9</v>
      </c>
    </row>
    <row r="40956" spans="1:7" x14ac:dyDescent="0.25">
      <c r="A40956">
        <v>126</v>
      </c>
      <c r="B40956" s="3">
        <f ca="1">RANDBETWEEN(Inställningar!$B$1,Inställningar!$B$2)</f>
        <v>45500</v>
      </c>
      <c r="C40956" t="s">
        <v>14</v>
      </c>
      <c r="D40956">
        <v>26</v>
      </c>
      <c r="E40956">
        <v>8</v>
      </c>
      <c r="F40956" s="2" t="s">
        <v>18</v>
      </c>
      <c r="G40956" t="s">
        <v>11</v>
      </c>
    </row>
    <row r="40957" spans="1:7" x14ac:dyDescent="0.25">
      <c r="A40957">
        <v>121</v>
      </c>
      <c r="B40957" s="3">
        <f ca="1">RANDBETWEEN(Inställningar!$B$1,Inställningar!$B$2)</f>
        <v>45716</v>
      </c>
      <c r="C40957" t="s">
        <v>15</v>
      </c>
      <c r="D40957">
        <v>2</v>
      </c>
      <c r="E40957">
        <v>5</v>
      </c>
      <c r="F40957" s="2" t="s">
        <v>19</v>
      </c>
      <c r="G40957" t="s">
        <v>13</v>
      </c>
    </row>
    <row r="40958" spans="1:7" x14ac:dyDescent="0.25">
      <c r="A40958">
        <v>160</v>
      </c>
      <c r="B40958" s="3">
        <f ca="1">RANDBETWEEN(Inställningar!$B$1,Inställningar!$B$2)</f>
        <v>45899</v>
      </c>
      <c r="C40958" t="s">
        <v>16</v>
      </c>
      <c r="D40958">
        <v>2</v>
      </c>
      <c r="E40958">
        <v>5</v>
      </c>
      <c r="F40958" s="2" t="s">
        <v>17</v>
      </c>
      <c r="G40958" t="s">
        <v>0</v>
      </c>
    </row>
    <row r="40959" spans="1:7" x14ac:dyDescent="0.25">
      <c r="A40959">
        <v>104</v>
      </c>
      <c r="B40959" s="3">
        <f ca="1">RANDBETWEEN(Inställningar!$B$1,Inställningar!$B$2)</f>
        <v>45736</v>
      </c>
      <c r="C40959" t="s">
        <v>7</v>
      </c>
      <c r="D40959">
        <v>3</v>
      </c>
      <c r="E40959">
        <v>8</v>
      </c>
      <c r="F40959" s="2" t="s">
        <v>18</v>
      </c>
      <c r="G40959" t="s">
        <v>9</v>
      </c>
    </row>
    <row r="40960" spans="1:7" x14ac:dyDescent="0.25">
      <c r="A40960">
        <v>122</v>
      </c>
      <c r="B40960" s="3">
        <f ca="1">RANDBETWEEN(Inställningar!$B$1,Inställningar!$B$2)</f>
        <v>46072</v>
      </c>
      <c r="C40960" t="s">
        <v>8</v>
      </c>
      <c r="D40960">
        <v>6</v>
      </c>
      <c r="E40960">
        <v>5</v>
      </c>
      <c r="F40960" s="2" t="s">
        <v>19</v>
      </c>
      <c r="G40960" t="s">
        <v>11</v>
      </c>
    </row>
    <row r="40961" spans="1:7" x14ac:dyDescent="0.25">
      <c r="A40961">
        <v>148</v>
      </c>
      <c r="B40961" s="3">
        <f ca="1">RANDBETWEEN(Inställningar!$B$1,Inställningar!$B$2)</f>
        <v>45557</v>
      </c>
      <c r="C40961" t="s">
        <v>10</v>
      </c>
      <c r="D40961">
        <v>4</v>
      </c>
      <c r="E40961">
        <v>4</v>
      </c>
      <c r="F40961" s="2" t="s">
        <v>17</v>
      </c>
      <c r="G40961" t="s">
        <v>13</v>
      </c>
    </row>
    <row r="40962" spans="1:7" x14ac:dyDescent="0.25">
      <c r="A40962">
        <v>166</v>
      </c>
      <c r="B40962" s="3">
        <f ca="1">RANDBETWEEN(Inställningar!$B$1,Inställningar!$B$2)</f>
        <v>46054</v>
      </c>
      <c r="C40962" t="s">
        <v>12</v>
      </c>
      <c r="D40962">
        <v>3</v>
      </c>
      <c r="E40962">
        <v>3</v>
      </c>
      <c r="F40962" s="2" t="s">
        <v>18</v>
      </c>
      <c r="G40962" t="s">
        <v>0</v>
      </c>
    </row>
    <row r="40963" spans="1:7" x14ac:dyDescent="0.25">
      <c r="A40963">
        <v>185</v>
      </c>
      <c r="B40963" s="3">
        <f ca="1">RANDBETWEEN(Inställningar!$B$1,Inställningar!$B$2)</f>
        <v>45525</v>
      </c>
      <c r="C40963" t="s">
        <v>14</v>
      </c>
      <c r="D40963">
        <v>19</v>
      </c>
      <c r="E40963">
        <v>6</v>
      </c>
      <c r="F40963" s="2" t="s">
        <v>19</v>
      </c>
      <c r="G40963" t="s">
        <v>9</v>
      </c>
    </row>
    <row r="40964" spans="1:7" x14ac:dyDescent="0.25">
      <c r="A40964">
        <v>146</v>
      </c>
      <c r="B40964" s="3">
        <f ca="1">RANDBETWEEN(Inställningar!$B$1,Inställningar!$B$2)</f>
        <v>45789</v>
      </c>
      <c r="C40964" t="s">
        <v>15</v>
      </c>
      <c r="D40964">
        <v>2</v>
      </c>
      <c r="E40964">
        <v>5</v>
      </c>
      <c r="F40964" s="2" t="s">
        <v>17</v>
      </c>
      <c r="G40964" t="s">
        <v>11</v>
      </c>
    </row>
    <row r="40965" spans="1:7" x14ac:dyDescent="0.25">
      <c r="A40965">
        <v>164</v>
      </c>
      <c r="B40965" s="3">
        <f ca="1">RANDBETWEEN(Inställningar!$B$1,Inställningar!$B$2)</f>
        <v>45990</v>
      </c>
      <c r="C40965" t="s">
        <v>16</v>
      </c>
      <c r="D40965">
        <v>2</v>
      </c>
      <c r="E40965">
        <v>5</v>
      </c>
      <c r="F40965" s="2" t="s">
        <v>18</v>
      </c>
      <c r="G40965" t="s">
        <v>13</v>
      </c>
    </row>
    <row r="40966" spans="1:7" x14ac:dyDescent="0.25">
      <c r="A40966">
        <v>178</v>
      </c>
      <c r="B40966" s="3">
        <f ca="1">RANDBETWEEN(Inställningar!$B$1,Inställningar!$B$2)</f>
        <v>45336</v>
      </c>
      <c r="C40966" t="s">
        <v>7</v>
      </c>
      <c r="D40966">
        <v>3</v>
      </c>
      <c r="E40966">
        <v>8</v>
      </c>
      <c r="F40966" s="2" t="s">
        <v>19</v>
      </c>
      <c r="G40966" t="s">
        <v>0</v>
      </c>
    </row>
    <row r="40967" spans="1:7" x14ac:dyDescent="0.25">
      <c r="A40967">
        <v>175</v>
      </c>
      <c r="B40967" s="3">
        <f ca="1">RANDBETWEEN(Inställningar!$B$1,Inställningar!$B$2)</f>
        <v>45436</v>
      </c>
      <c r="C40967" t="s">
        <v>8</v>
      </c>
      <c r="D40967">
        <v>4</v>
      </c>
      <c r="E40967">
        <v>4</v>
      </c>
      <c r="F40967" s="2" t="s">
        <v>17</v>
      </c>
      <c r="G40967" t="s">
        <v>9</v>
      </c>
    </row>
    <row r="40968" spans="1:7" x14ac:dyDescent="0.25">
      <c r="A40968">
        <v>188</v>
      </c>
      <c r="B40968" s="3">
        <f ca="1">RANDBETWEEN(Inställningar!$B$1,Inställningar!$B$2)</f>
        <v>46075</v>
      </c>
      <c r="C40968" t="s">
        <v>10</v>
      </c>
      <c r="D40968">
        <v>2</v>
      </c>
      <c r="E40968">
        <v>3</v>
      </c>
      <c r="F40968" s="2" t="s">
        <v>18</v>
      </c>
      <c r="G40968" t="s">
        <v>11</v>
      </c>
    </row>
    <row r="40969" spans="1:7" x14ac:dyDescent="0.25">
      <c r="A40969">
        <v>176</v>
      </c>
      <c r="B40969" s="3">
        <f ca="1">RANDBETWEEN(Inställningar!$B$1,Inställningar!$B$2)</f>
        <v>45561</v>
      </c>
      <c r="C40969" t="s">
        <v>12</v>
      </c>
      <c r="D40969">
        <v>4</v>
      </c>
      <c r="E40969">
        <v>4</v>
      </c>
      <c r="F40969" s="2" t="s">
        <v>19</v>
      </c>
      <c r="G40969" t="s">
        <v>13</v>
      </c>
    </row>
    <row r="40970" spans="1:7" x14ac:dyDescent="0.25">
      <c r="A40970">
        <v>108</v>
      </c>
      <c r="B40970" s="3">
        <f ca="1">RANDBETWEEN(Inställningar!$B$1,Inställningar!$B$2)</f>
        <v>45799</v>
      </c>
      <c r="C40970" t="s">
        <v>14</v>
      </c>
      <c r="D40970">
        <v>27</v>
      </c>
      <c r="E40970">
        <v>8</v>
      </c>
      <c r="F40970" s="2" t="s">
        <v>17</v>
      </c>
      <c r="G40970" t="s">
        <v>0</v>
      </c>
    </row>
    <row r="40971" spans="1:7" x14ac:dyDescent="0.25">
      <c r="A40971">
        <v>100</v>
      </c>
      <c r="B40971" s="3">
        <f ca="1">RANDBETWEEN(Inställningar!$B$1,Inställningar!$B$2)</f>
        <v>45665</v>
      </c>
      <c r="C40971" t="s">
        <v>15</v>
      </c>
      <c r="D40971">
        <v>2</v>
      </c>
      <c r="E40971">
        <v>5</v>
      </c>
      <c r="F40971" s="2" t="s">
        <v>18</v>
      </c>
      <c r="G40971" t="s">
        <v>9</v>
      </c>
    </row>
    <row r="40972" spans="1:7" x14ac:dyDescent="0.25">
      <c r="A40972">
        <v>103</v>
      </c>
      <c r="B40972" s="3">
        <f ca="1">RANDBETWEEN(Inställningar!$B$1,Inställningar!$B$2)</f>
        <v>45717</v>
      </c>
      <c r="C40972" t="s">
        <v>16</v>
      </c>
      <c r="D40972">
        <v>2</v>
      </c>
      <c r="E40972">
        <v>5</v>
      </c>
      <c r="F40972" s="2" t="s">
        <v>19</v>
      </c>
      <c r="G40972" t="s">
        <v>11</v>
      </c>
    </row>
    <row r="40973" spans="1:7" x14ac:dyDescent="0.25">
      <c r="A40973">
        <v>122</v>
      </c>
      <c r="B40973" s="3">
        <f ca="1">RANDBETWEEN(Inställningar!$B$1,Inställningar!$B$2)</f>
        <v>45323</v>
      </c>
      <c r="C40973" t="s">
        <v>7</v>
      </c>
      <c r="D40973">
        <v>3</v>
      </c>
      <c r="E40973">
        <v>8</v>
      </c>
      <c r="F40973" s="2" t="s">
        <v>17</v>
      </c>
      <c r="G40973" t="s">
        <v>13</v>
      </c>
    </row>
    <row r="40974" spans="1:7" x14ac:dyDescent="0.25">
      <c r="A40974">
        <v>115</v>
      </c>
      <c r="B40974" s="3">
        <f ca="1">RANDBETWEEN(Inställningar!$B$1,Inställningar!$B$2)</f>
        <v>45662</v>
      </c>
      <c r="C40974" t="s">
        <v>8</v>
      </c>
      <c r="D40974">
        <v>6</v>
      </c>
      <c r="E40974">
        <v>5</v>
      </c>
      <c r="F40974" s="2" t="s">
        <v>18</v>
      </c>
      <c r="G40974" t="s">
        <v>0</v>
      </c>
    </row>
    <row r="40975" spans="1:7" x14ac:dyDescent="0.25">
      <c r="A40975">
        <v>157</v>
      </c>
      <c r="B40975" s="3">
        <f ca="1">RANDBETWEEN(Inställningar!$B$1,Inställningar!$B$2)</f>
        <v>45548</v>
      </c>
      <c r="C40975" t="s">
        <v>10</v>
      </c>
      <c r="D40975">
        <v>3</v>
      </c>
      <c r="E40975">
        <v>3</v>
      </c>
      <c r="F40975" s="2" t="s">
        <v>19</v>
      </c>
      <c r="G40975" t="s">
        <v>9</v>
      </c>
    </row>
    <row r="40976" spans="1:7" x14ac:dyDescent="0.25">
      <c r="A40976">
        <v>141</v>
      </c>
      <c r="B40976" s="3">
        <f ca="1">RANDBETWEEN(Inställningar!$B$1,Inställningar!$B$2)</f>
        <v>45816</v>
      </c>
      <c r="C40976" t="s">
        <v>12</v>
      </c>
      <c r="D40976">
        <v>3</v>
      </c>
      <c r="E40976">
        <v>3</v>
      </c>
      <c r="F40976" s="2" t="s">
        <v>17</v>
      </c>
      <c r="G40976" t="s">
        <v>11</v>
      </c>
    </row>
    <row r="40977" spans="1:7" x14ac:dyDescent="0.25">
      <c r="A40977">
        <v>139</v>
      </c>
      <c r="B40977" s="3">
        <f ca="1">RANDBETWEEN(Inställningar!$B$1,Inställningar!$B$2)</f>
        <v>45389</v>
      </c>
      <c r="C40977" t="s">
        <v>14</v>
      </c>
      <c r="D40977">
        <v>24</v>
      </c>
      <c r="E40977">
        <v>7</v>
      </c>
      <c r="F40977" s="2" t="s">
        <v>18</v>
      </c>
      <c r="G40977" t="s">
        <v>13</v>
      </c>
    </row>
    <row r="40978" spans="1:7" x14ac:dyDescent="0.25">
      <c r="A40978">
        <v>132</v>
      </c>
      <c r="B40978" s="3">
        <f ca="1">RANDBETWEEN(Inställningar!$B$1,Inställningar!$B$2)</f>
        <v>46005</v>
      </c>
      <c r="C40978" t="s">
        <v>15</v>
      </c>
      <c r="D40978">
        <v>2</v>
      </c>
      <c r="E40978">
        <v>5</v>
      </c>
      <c r="F40978" s="2" t="s">
        <v>19</v>
      </c>
      <c r="G40978" t="s">
        <v>0</v>
      </c>
    </row>
    <row r="40979" spans="1:7" x14ac:dyDescent="0.25">
      <c r="A40979">
        <v>178</v>
      </c>
      <c r="B40979" s="3">
        <f ca="1">RANDBETWEEN(Inställningar!$B$1,Inställningar!$B$2)</f>
        <v>45764</v>
      </c>
      <c r="C40979" t="s">
        <v>16</v>
      </c>
      <c r="D40979">
        <v>2</v>
      </c>
      <c r="E40979">
        <v>5</v>
      </c>
      <c r="F40979" s="2" t="s">
        <v>17</v>
      </c>
      <c r="G40979" t="s">
        <v>9</v>
      </c>
    </row>
    <row r="40980" spans="1:7" x14ac:dyDescent="0.25">
      <c r="A40980">
        <v>104</v>
      </c>
      <c r="B40980" s="3">
        <f ca="1">RANDBETWEEN(Inställningar!$B$1,Inställningar!$B$2)</f>
        <v>45398</v>
      </c>
      <c r="C40980" t="s">
        <v>7</v>
      </c>
      <c r="D40980">
        <v>4</v>
      </c>
      <c r="E40980">
        <v>10</v>
      </c>
      <c r="F40980" s="2" t="s">
        <v>18</v>
      </c>
      <c r="G40980" t="s">
        <v>11</v>
      </c>
    </row>
    <row r="40981" spans="1:7" x14ac:dyDescent="0.25">
      <c r="A40981">
        <v>123</v>
      </c>
      <c r="B40981" s="3">
        <f ca="1">RANDBETWEEN(Inställningar!$B$1,Inställningar!$B$2)</f>
        <v>45532</v>
      </c>
      <c r="C40981" t="s">
        <v>8</v>
      </c>
      <c r="D40981">
        <v>6</v>
      </c>
      <c r="E40981">
        <v>5</v>
      </c>
      <c r="F40981" s="2" t="s">
        <v>19</v>
      </c>
      <c r="G40981" t="s">
        <v>13</v>
      </c>
    </row>
    <row r="40982" spans="1:7" x14ac:dyDescent="0.25">
      <c r="A40982">
        <v>172</v>
      </c>
      <c r="B40982" s="3">
        <f ca="1">RANDBETWEEN(Inställningar!$B$1,Inställningar!$B$2)</f>
        <v>45807</v>
      </c>
      <c r="C40982" t="s">
        <v>10</v>
      </c>
      <c r="D40982">
        <v>3</v>
      </c>
      <c r="E40982">
        <v>3</v>
      </c>
      <c r="F40982" s="2" t="s">
        <v>17</v>
      </c>
      <c r="G40982" t="s">
        <v>0</v>
      </c>
    </row>
    <row r="40983" spans="1:7" x14ac:dyDescent="0.25">
      <c r="A40983">
        <v>116</v>
      </c>
      <c r="B40983" s="3">
        <f ca="1">RANDBETWEEN(Inställningar!$B$1,Inställningar!$B$2)</f>
        <v>45737</v>
      </c>
      <c r="C40983" t="s">
        <v>12</v>
      </c>
      <c r="D40983">
        <v>5</v>
      </c>
      <c r="E40983">
        <v>4</v>
      </c>
      <c r="F40983" s="2" t="s">
        <v>18</v>
      </c>
      <c r="G40983" t="s">
        <v>9</v>
      </c>
    </row>
    <row r="40984" spans="1:7" x14ac:dyDescent="0.25">
      <c r="A40984">
        <v>130</v>
      </c>
      <c r="B40984" s="3">
        <f ca="1">RANDBETWEEN(Inställningar!$B$1,Inställningar!$B$2)</f>
        <v>45606</v>
      </c>
      <c r="C40984" t="s">
        <v>14</v>
      </c>
      <c r="D40984">
        <v>25</v>
      </c>
      <c r="E40984">
        <v>8</v>
      </c>
      <c r="F40984" s="2" t="s">
        <v>19</v>
      </c>
      <c r="G40984" t="s">
        <v>11</v>
      </c>
    </row>
    <row r="40985" spans="1:7" x14ac:dyDescent="0.25">
      <c r="A40985">
        <v>120</v>
      </c>
      <c r="B40985" s="3">
        <f ca="1">RANDBETWEEN(Inställningar!$B$1,Inställningar!$B$2)</f>
        <v>45328</v>
      </c>
      <c r="C40985" t="s">
        <v>15</v>
      </c>
      <c r="D40985">
        <v>2</v>
      </c>
      <c r="E40985">
        <v>5</v>
      </c>
      <c r="F40985" s="2" t="s">
        <v>17</v>
      </c>
      <c r="G40985" t="s">
        <v>13</v>
      </c>
    </row>
    <row r="40986" spans="1:7" x14ac:dyDescent="0.25">
      <c r="A40986">
        <v>128</v>
      </c>
      <c r="B40986" s="3">
        <f ca="1">RANDBETWEEN(Inställningar!$B$1,Inställningar!$B$2)</f>
        <v>45683</v>
      </c>
      <c r="C40986" t="s">
        <v>16</v>
      </c>
      <c r="D40986">
        <v>2</v>
      </c>
      <c r="E40986">
        <v>5</v>
      </c>
      <c r="F40986" s="2" t="s">
        <v>18</v>
      </c>
      <c r="G40986" t="s">
        <v>0</v>
      </c>
    </row>
    <row r="40987" spans="1:7" x14ac:dyDescent="0.25">
      <c r="A40987">
        <v>169</v>
      </c>
      <c r="B40987" s="3">
        <f ca="1">RANDBETWEEN(Inställningar!$B$1,Inställningar!$B$2)</f>
        <v>45347</v>
      </c>
      <c r="C40987" t="s">
        <v>7</v>
      </c>
      <c r="D40987">
        <v>3</v>
      </c>
      <c r="E40987">
        <v>8</v>
      </c>
      <c r="F40987" s="2" t="s">
        <v>19</v>
      </c>
      <c r="G40987" t="s">
        <v>9</v>
      </c>
    </row>
    <row r="40988" spans="1:7" x14ac:dyDescent="0.25">
      <c r="A40988">
        <v>161</v>
      </c>
      <c r="B40988" s="3">
        <f ca="1">RANDBETWEEN(Inställningar!$B$1,Inställningar!$B$2)</f>
        <v>45476</v>
      </c>
      <c r="C40988" t="s">
        <v>8</v>
      </c>
      <c r="D40988">
        <v>4</v>
      </c>
      <c r="E40988">
        <v>4</v>
      </c>
      <c r="F40988" s="2" t="s">
        <v>17</v>
      </c>
      <c r="G40988" t="s">
        <v>11</v>
      </c>
    </row>
    <row r="40989" spans="1:7" x14ac:dyDescent="0.25">
      <c r="A40989">
        <v>165</v>
      </c>
      <c r="B40989" s="3">
        <f ca="1">RANDBETWEEN(Inställningar!$B$1,Inställningar!$B$2)</f>
        <v>45836</v>
      </c>
      <c r="C40989" t="s">
        <v>10</v>
      </c>
      <c r="D40989">
        <v>3</v>
      </c>
      <c r="E40989">
        <v>3</v>
      </c>
      <c r="F40989" s="2" t="s">
        <v>18</v>
      </c>
      <c r="G40989" t="s">
        <v>13</v>
      </c>
    </row>
    <row r="40990" spans="1:7" x14ac:dyDescent="0.25">
      <c r="A40990">
        <v>174</v>
      </c>
      <c r="B40990" s="3">
        <f ca="1">RANDBETWEEN(Inställningar!$B$1,Inställningar!$B$2)</f>
        <v>45734</v>
      </c>
      <c r="C40990" t="s">
        <v>12</v>
      </c>
      <c r="D40990">
        <v>5</v>
      </c>
      <c r="E40990">
        <v>4</v>
      </c>
      <c r="F40990" s="2" t="s">
        <v>19</v>
      </c>
      <c r="G40990" t="s">
        <v>0</v>
      </c>
    </row>
    <row r="40991" spans="1:7" x14ac:dyDescent="0.25">
      <c r="A40991">
        <v>171</v>
      </c>
      <c r="B40991" s="3">
        <f ca="1">RANDBETWEEN(Inställningar!$B$1,Inställningar!$B$2)</f>
        <v>45722</v>
      </c>
      <c r="C40991" t="s">
        <v>14</v>
      </c>
      <c r="D40991">
        <v>22</v>
      </c>
      <c r="E40991">
        <v>7</v>
      </c>
      <c r="F40991" s="2" t="s">
        <v>17</v>
      </c>
      <c r="G40991" t="s">
        <v>9</v>
      </c>
    </row>
    <row r="40992" spans="1:7" x14ac:dyDescent="0.25">
      <c r="A40992">
        <v>134</v>
      </c>
      <c r="B40992" s="3">
        <f ca="1">RANDBETWEEN(Inställningar!$B$1,Inställningar!$B$2)</f>
        <v>45853</v>
      </c>
      <c r="C40992" t="s">
        <v>15</v>
      </c>
      <c r="D40992">
        <v>2</v>
      </c>
      <c r="E40992">
        <v>5</v>
      </c>
      <c r="F40992" s="2" t="s">
        <v>18</v>
      </c>
      <c r="G40992" t="s">
        <v>11</v>
      </c>
    </row>
    <row r="40993" spans="1:7" x14ac:dyDescent="0.25">
      <c r="A40993">
        <v>107</v>
      </c>
      <c r="B40993" s="3">
        <f ca="1">RANDBETWEEN(Inställningar!$B$1,Inställningar!$B$2)</f>
        <v>45370</v>
      </c>
      <c r="C40993" t="s">
        <v>16</v>
      </c>
      <c r="D40993">
        <v>2</v>
      </c>
      <c r="E40993">
        <v>5</v>
      </c>
      <c r="F40993" s="2" t="s">
        <v>19</v>
      </c>
      <c r="G40993" t="s">
        <v>13</v>
      </c>
    </row>
    <row r="40994" spans="1:7" x14ac:dyDescent="0.25">
      <c r="A40994">
        <v>114</v>
      </c>
      <c r="B40994" s="3">
        <f ca="1">RANDBETWEEN(Inställningar!$B$1,Inställningar!$B$2)</f>
        <v>46052</v>
      </c>
      <c r="C40994" t="s">
        <v>7</v>
      </c>
      <c r="D40994">
        <v>2</v>
      </c>
      <c r="E40994">
        <v>6</v>
      </c>
      <c r="F40994" s="2" t="s">
        <v>17</v>
      </c>
      <c r="G40994" t="s">
        <v>0</v>
      </c>
    </row>
    <row r="40995" spans="1:7" x14ac:dyDescent="0.25">
      <c r="A40995">
        <v>141</v>
      </c>
      <c r="B40995" s="3">
        <f ca="1">RANDBETWEEN(Inställningar!$B$1,Inställningar!$B$2)</f>
        <v>45553</v>
      </c>
      <c r="C40995" t="s">
        <v>8</v>
      </c>
      <c r="D40995">
        <v>5</v>
      </c>
      <c r="E40995">
        <v>4</v>
      </c>
      <c r="F40995" s="2" t="s">
        <v>18</v>
      </c>
      <c r="G40995" t="s">
        <v>9</v>
      </c>
    </row>
    <row r="40996" spans="1:7" x14ac:dyDescent="0.25">
      <c r="A40996">
        <v>188</v>
      </c>
      <c r="B40996" s="3">
        <f ca="1">RANDBETWEEN(Inställningar!$B$1,Inställningar!$B$2)</f>
        <v>45887</v>
      </c>
      <c r="C40996" t="s">
        <v>10</v>
      </c>
      <c r="D40996">
        <v>3</v>
      </c>
      <c r="E40996">
        <v>3</v>
      </c>
      <c r="F40996" s="2" t="s">
        <v>19</v>
      </c>
      <c r="G40996" t="s">
        <v>11</v>
      </c>
    </row>
    <row r="40997" spans="1:7" x14ac:dyDescent="0.25">
      <c r="A40997">
        <v>172</v>
      </c>
      <c r="B40997" s="3">
        <f ca="1">RANDBETWEEN(Inställningar!$B$1,Inställningar!$B$2)</f>
        <v>45601</v>
      </c>
      <c r="C40997" t="s">
        <v>12</v>
      </c>
      <c r="D40997">
        <v>4</v>
      </c>
      <c r="E40997">
        <v>4</v>
      </c>
      <c r="F40997" s="2" t="s">
        <v>17</v>
      </c>
      <c r="G40997" t="s">
        <v>13</v>
      </c>
    </row>
    <row r="40998" spans="1:7" x14ac:dyDescent="0.25">
      <c r="A40998">
        <v>109</v>
      </c>
      <c r="B40998" s="3">
        <f ca="1">RANDBETWEEN(Inställningar!$B$1,Inställningar!$B$2)</f>
        <v>45731</v>
      </c>
      <c r="C40998" t="s">
        <v>14</v>
      </c>
      <c r="D40998">
        <v>21</v>
      </c>
      <c r="E40998">
        <v>7</v>
      </c>
      <c r="F40998" s="2" t="s">
        <v>18</v>
      </c>
      <c r="G40998" t="s">
        <v>0</v>
      </c>
    </row>
    <row r="40999" spans="1:7" x14ac:dyDescent="0.25">
      <c r="A40999">
        <v>103</v>
      </c>
      <c r="B40999" s="3">
        <f ca="1">RANDBETWEEN(Inställningar!$B$1,Inställningar!$B$2)</f>
        <v>45302</v>
      </c>
      <c r="C40999" t="s">
        <v>15</v>
      </c>
      <c r="D40999">
        <v>2</v>
      </c>
      <c r="E40999">
        <v>5</v>
      </c>
      <c r="F40999" s="2" t="s">
        <v>19</v>
      </c>
      <c r="G40999" t="s">
        <v>9</v>
      </c>
    </row>
    <row r="41000" spans="1:7" x14ac:dyDescent="0.25">
      <c r="A41000">
        <v>164</v>
      </c>
      <c r="B41000" s="3">
        <f ca="1">RANDBETWEEN(Inställningar!$B$1,Inställningar!$B$2)</f>
        <v>45326</v>
      </c>
      <c r="C41000" t="s">
        <v>16</v>
      </c>
      <c r="D41000">
        <v>2</v>
      </c>
      <c r="E41000">
        <v>5</v>
      </c>
      <c r="F41000" s="2" t="s">
        <v>17</v>
      </c>
      <c r="G41000" t="s">
        <v>11</v>
      </c>
    </row>
    <row r="41001" spans="1:7" x14ac:dyDescent="0.25">
      <c r="A41001">
        <v>142</v>
      </c>
      <c r="B41001" s="3">
        <f ca="1">RANDBETWEEN(Inställningar!$B$1,Inställningar!$B$2)</f>
        <v>45788</v>
      </c>
      <c r="C41001" t="s">
        <v>7</v>
      </c>
      <c r="D41001">
        <v>3</v>
      </c>
      <c r="E41001">
        <v>8</v>
      </c>
      <c r="F41001" s="2" t="s">
        <v>18</v>
      </c>
      <c r="G41001" t="s">
        <v>13</v>
      </c>
    </row>
    <row r="41002" spans="1:7" x14ac:dyDescent="0.25">
      <c r="A41002">
        <v>146</v>
      </c>
      <c r="B41002" s="3">
        <f ca="1">RANDBETWEEN(Inställningar!$B$1,Inställningar!$B$2)</f>
        <v>46029</v>
      </c>
      <c r="C41002" t="s">
        <v>8</v>
      </c>
      <c r="D41002">
        <v>6</v>
      </c>
      <c r="E41002">
        <v>5</v>
      </c>
      <c r="F41002" s="2" t="s">
        <v>19</v>
      </c>
      <c r="G41002" t="s">
        <v>0</v>
      </c>
    </row>
    <row r="41003" spans="1:7" x14ac:dyDescent="0.25">
      <c r="A41003">
        <v>128</v>
      </c>
      <c r="B41003" s="3">
        <f ca="1">RANDBETWEEN(Inställningar!$B$1,Inställningar!$B$2)</f>
        <v>45446</v>
      </c>
      <c r="C41003" t="s">
        <v>10</v>
      </c>
      <c r="D41003">
        <v>3</v>
      </c>
      <c r="E41003">
        <v>3</v>
      </c>
      <c r="F41003" s="2" t="s">
        <v>17</v>
      </c>
      <c r="G41003" t="s">
        <v>9</v>
      </c>
    </row>
    <row r="41004" spans="1:7" x14ac:dyDescent="0.25">
      <c r="A41004">
        <v>161</v>
      </c>
      <c r="B41004" s="3">
        <f ca="1">RANDBETWEEN(Inställningar!$B$1,Inställningar!$B$2)</f>
        <v>45514</v>
      </c>
      <c r="C41004" t="s">
        <v>12</v>
      </c>
      <c r="D41004">
        <v>4</v>
      </c>
      <c r="E41004">
        <v>4</v>
      </c>
      <c r="F41004" s="2" t="s">
        <v>18</v>
      </c>
      <c r="G41004" t="s">
        <v>11</v>
      </c>
    </row>
    <row r="41005" spans="1:7" x14ac:dyDescent="0.25">
      <c r="A41005">
        <v>140</v>
      </c>
      <c r="B41005" s="3">
        <f ca="1">RANDBETWEEN(Inställningar!$B$1,Inställningar!$B$2)</f>
        <v>45303</v>
      </c>
      <c r="C41005" t="s">
        <v>14</v>
      </c>
      <c r="D41005">
        <v>25</v>
      </c>
      <c r="E41005">
        <v>8</v>
      </c>
      <c r="F41005" s="2" t="s">
        <v>19</v>
      </c>
      <c r="G41005" t="s">
        <v>13</v>
      </c>
    </row>
    <row r="41006" spans="1:7" x14ac:dyDescent="0.25">
      <c r="A41006">
        <v>119</v>
      </c>
      <c r="B41006" s="3">
        <f ca="1">RANDBETWEEN(Inställningar!$B$1,Inställningar!$B$2)</f>
        <v>45556</v>
      </c>
      <c r="C41006" t="s">
        <v>15</v>
      </c>
      <c r="D41006">
        <v>2</v>
      </c>
      <c r="E41006">
        <v>5</v>
      </c>
      <c r="F41006" s="2" t="s">
        <v>17</v>
      </c>
      <c r="G41006" t="s">
        <v>0</v>
      </c>
    </row>
    <row r="41007" spans="1:7" x14ac:dyDescent="0.25">
      <c r="A41007">
        <v>155</v>
      </c>
      <c r="B41007" s="3">
        <f ca="1">RANDBETWEEN(Inställningar!$B$1,Inställningar!$B$2)</f>
        <v>45435</v>
      </c>
      <c r="C41007" t="s">
        <v>16</v>
      </c>
      <c r="D41007">
        <v>2</v>
      </c>
      <c r="E41007">
        <v>5</v>
      </c>
      <c r="F41007" s="2" t="s">
        <v>18</v>
      </c>
      <c r="G41007" t="s">
        <v>9</v>
      </c>
    </row>
    <row r="41008" spans="1:7" x14ac:dyDescent="0.25">
      <c r="A41008">
        <v>165</v>
      </c>
      <c r="B41008" s="3">
        <f ca="1">RANDBETWEEN(Inställningar!$B$1,Inställningar!$B$2)</f>
        <v>45988</v>
      </c>
      <c r="C41008" t="s">
        <v>7</v>
      </c>
      <c r="D41008">
        <v>3</v>
      </c>
      <c r="E41008">
        <v>8</v>
      </c>
      <c r="F41008" s="2" t="s">
        <v>19</v>
      </c>
      <c r="G41008" t="s">
        <v>11</v>
      </c>
    </row>
    <row r="41009" spans="1:7" x14ac:dyDescent="0.25">
      <c r="A41009">
        <v>136</v>
      </c>
      <c r="B41009" s="3">
        <f ca="1">RANDBETWEEN(Inställningar!$B$1,Inställningar!$B$2)</f>
        <v>45978</v>
      </c>
      <c r="C41009" t="s">
        <v>8</v>
      </c>
      <c r="D41009">
        <v>4</v>
      </c>
      <c r="E41009">
        <v>4</v>
      </c>
      <c r="F41009" s="2" t="s">
        <v>17</v>
      </c>
      <c r="G41009" t="s">
        <v>13</v>
      </c>
    </row>
    <row r="41010" spans="1:7" x14ac:dyDescent="0.25">
      <c r="A41010">
        <v>126</v>
      </c>
      <c r="B41010" s="3">
        <f ca="1">RANDBETWEEN(Inställningar!$B$1,Inställningar!$B$2)</f>
        <v>45696</v>
      </c>
      <c r="C41010" t="s">
        <v>10</v>
      </c>
      <c r="D41010">
        <v>3</v>
      </c>
      <c r="E41010">
        <v>3</v>
      </c>
      <c r="F41010" s="2" t="s">
        <v>18</v>
      </c>
      <c r="G41010" t="s">
        <v>0</v>
      </c>
    </row>
    <row r="41011" spans="1:7" x14ac:dyDescent="0.25">
      <c r="A41011">
        <v>102</v>
      </c>
      <c r="B41011" s="3">
        <f ca="1">RANDBETWEEN(Inställningar!$B$1,Inställningar!$B$2)</f>
        <v>46028</v>
      </c>
      <c r="C41011" t="s">
        <v>12</v>
      </c>
      <c r="D41011">
        <v>4</v>
      </c>
      <c r="E41011">
        <v>4</v>
      </c>
      <c r="F41011" s="2" t="s">
        <v>19</v>
      </c>
      <c r="G41011" t="s">
        <v>9</v>
      </c>
    </row>
    <row r="41012" spans="1:7" x14ac:dyDescent="0.25">
      <c r="A41012">
        <v>164</v>
      </c>
      <c r="B41012" s="3">
        <f ca="1">RANDBETWEEN(Inställningar!$B$1,Inställningar!$B$2)</f>
        <v>45314</v>
      </c>
      <c r="C41012" t="s">
        <v>14</v>
      </c>
      <c r="D41012">
        <v>20</v>
      </c>
      <c r="E41012">
        <v>6</v>
      </c>
      <c r="F41012" s="2" t="s">
        <v>17</v>
      </c>
      <c r="G41012" t="s">
        <v>11</v>
      </c>
    </row>
    <row r="41013" spans="1:7" x14ac:dyDescent="0.25">
      <c r="A41013">
        <v>166</v>
      </c>
      <c r="B41013" s="3">
        <f ca="1">RANDBETWEEN(Inställningar!$B$1,Inställningar!$B$2)</f>
        <v>45881</v>
      </c>
      <c r="C41013" t="s">
        <v>15</v>
      </c>
      <c r="D41013">
        <v>2</v>
      </c>
      <c r="E41013">
        <v>5</v>
      </c>
      <c r="F41013" s="2" t="s">
        <v>18</v>
      </c>
      <c r="G41013" t="s">
        <v>13</v>
      </c>
    </row>
    <row r="41014" spans="1:7" x14ac:dyDescent="0.25">
      <c r="A41014">
        <v>135</v>
      </c>
      <c r="B41014" s="3">
        <f ca="1">RANDBETWEEN(Inställningar!$B$1,Inställningar!$B$2)</f>
        <v>45346</v>
      </c>
      <c r="C41014" t="s">
        <v>16</v>
      </c>
      <c r="D41014">
        <v>2</v>
      </c>
      <c r="E41014">
        <v>5</v>
      </c>
      <c r="F41014" s="2" t="s">
        <v>19</v>
      </c>
      <c r="G41014" t="s">
        <v>0</v>
      </c>
    </row>
    <row r="41015" spans="1:7" x14ac:dyDescent="0.25">
      <c r="A41015">
        <v>140</v>
      </c>
      <c r="B41015" s="3">
        <f ca="1">RANDBETWEEN(Inställningar!$B$1,Inställningar!$B$2)</f>
        <v>45850</v>
      </c>
      <c r="C41015" t="s">
        <v>7</v>
      </c>
      <c r="D41015">
        <v>3</v>
      </c>
      <c r="E41015">
        <v>8</v>
      </c>
      <c r="F41015" s="2" t="s">
        <v>17</v>
      </c>
      <c r="G41015" t="s">
        <v>9</v>
      </c>
    </row>
    <row r="41016" spans="1:7" x14ac:dyDescent="0.25">
      <c r="A41016">
        <v>147</v>
      </c>
      <c r="B41016" s="3">
        <f ca="1">RANDBETWEEN(Inställningar!$B$1,Inställningar!$B$2)</f>
        <v>46069</v>
      </c>
      <c r="C41016" t="s">
        <v>8</v>
      </c>
      <c r="D41016">
        <v>4</v>
      </c>
      <c r="E41016">
        <v>4</v>
      </c>
      <c r="F41016" s="2" t="s">
        <v>18</v>
      </c>
      <c r="G41016" t="s">
        <v>11</v>
      </c>
    </row>
    <row r="41017" spans="1:7" x14ac:dyDescent="0.25">
      <c r="A41017">
        <v>145</v>
      </c>
      <c r="B41017" s="3">
        <f ca="1">RANDBETWEEN(Inställningar!$B$1,Inställningar!$B$2)</f>
        <v>45705</v>
      </c>
      <c r="C41017" t="s">
        <v>10</v>
      </c>
      <c r="D41017">
        <v>2</v>
      </c>
      <c r="E41017">
        <v>3</v>
      </c>
      <c r="F41017" s="2" t="s">
        <v>19</v>
      </c>
      <c r="G41017" t="s">
        <v>13</v>
      </c>
    </row>
    <row r="41018" spans="1:7" x14ac:dyDescent="0.25">
      <c r="A41018">
        <v>139</v>
      </c>
      <c r="B41018" s="3">
        <f ca="1">RANDBETWEEN(Inställningar!$B$1,Inställningar!$B$2)</f>
        <v>46025</v>
      </c>
      <c r="C41018" t="s">
        <v>12</v>
      </c>
      <c r="D41018">
        <v>3</v>
      </c>
      <c r="E41018">
        <v>3</v>
      </c>
      <c r="F41018" s="2" t="s">
        <v>17</v>
      </c>
      <c r="G41018" t="s">
        <v>0</v>
      </c>
    </row>
    <row r="41019" spans="1:7" x14ac:dyDescent="0.25">
      <c r="A41019">
        <v>100</v>
      </c>
      <c r="B41019" s="3">
        <f ca="1">RANDBETWEEN(Inställningar!$B$1,Inställningar!$B$2)</f>
        <v>45764</v>
      </c>
      <c r="C41019" t="s">
        <v>14</v>
      </c>
      <c r="D41019">
        <v>24</v>
      </c>
      <c r="E41019">
        <v>7</v>
      </c>
      <c r="F41019" s="2" t="s">
        <v>18</v>
      </c>
      <c r="G41019" t="s">
        <v>9</v>
      </c>
    </row>
    <row r="41020" spans="1:7" x14ac:dyDescent="0.25">
      <c r="A41020">
        <v>128</v>
      </c>
      <c r="B41020" s="3">
        <f ca="1">RANDBETWEEN(Inställningar!$B$1,Inställningar!$B$2)</f>
        <v>45613</v>
      </c>
      <c r="C41020" t="s">
        <v>15</v>
      </c>
      <c r="D41020">
        <v>2</v>
      </c>
      <c r="E41020">
        <v>5</v>
      </c>
      <c r="F41020" s="2" t="s">
        <v>19</v>
      </c>
      <c r="G41020" t="s">
        <v>11</v>
      </c>
    </row>
    <row r="41021" spans="1:7" x14ac:dyDescent="0.25">
      <c r="A41021">
        <v>166</v>
      </c>
      <c r="B41021" s="3">
        <f ca="1">RANDBETWEEN(Inställningar!$B$1,Inställningar!$B$2)</f>
        <v>45541</v>
      </c>
      <c r="C41021" t="s">
        <v>16</v>
      </c>
      <c r="D41021">
        <v>2</v>
      </c>
      <c r="E41021">
        <v>5</v>
      </c>
      <c r="F41021" s="2" t="s">
        <v>17</v>
      </c>
      <c r="G41021" t="s">
        <v>13</v>
      </c>
    </row>
    <row r="41022" spans="1:7" x14ac:dyDescent="0.25">
      <c r="A41022">
        <v>120</v>
      </c>
      <c r="B41022" s="3">
        <f ca="1">RANDBETWEEN(Inställningar!$B$1,Inställningar!$B$2)</f>
        <v>45639</v>
      </c>
      <c r="C41022" t="s">
        <v>7</v>
      </c>
      <c r="D41022">
        <v>3</v>
      </c>
      <c r="E41022">
        <v>8</v>
      </c>
      <c r="F41022" s="2" t="s">
        <v>18</v>
      </c>
      <c r="G41022" t="s">
        <v>0</v>
      </c>
    </row>
    <row r="41023" spans="1:7" x14ac:dyDescent="0.25">
      <c r="A41023">
        <v>134</v>
      </c>
      <c r="B41023" s="3">
        <f ca="1">RANDBETWEEN(Inställningar!$B$1,Inställningar!$B$2)</f>
        <v>45670</v>
      </c>
      <c r="C41023" t="s">
        <v>8</v>
      </c>
      <c r="D41023">
        <v>6</v>
      </c>
      <c r="E41023">
        <v>5</v>
      </c>
      <c r="F41023" s="2" t="s">
        <v>19</v>
      </c>
      <c r="G41023" t="s">
        <v>9</v>
      </c>
    </row>
    <row r="41024" spans="1:7" x14ac:dyDescent="0.25">
      <c r="A41024">
        <v>125</v>
      </c>
      <c r="B41024" s="3">
        <f ca="1">RANDBETWEEN(Inställningar!$B$1,Inställningar!$B$2)</f>
        <v>45839</v>
      </c>
      <c r="C41024" t="s">
        <v>10</v>
      </c>
      <c r="D41024">
        <v>2</v>
      </c>
      <c r="E41024">
        <v>3</v>
      </c>
      <c r="F41024" s="2" t="s">
        <v>17</v>
      </c>
      <c r="G41024" t="s">
        <v>11</v>
      </c>
    </row>
    <row r="41025" spans="1:7" x14ac:dyDescent="0.25">
      <c r="A41025">
        <v>126</v>
      </c>
      <c r="B41025" s="3">
        <f ca="1">RANDBETWEEN(Inställningar!$B$1,Inställningar!$B$2)</f>
        <v>45367</v>
      </c>
      <c r="C41025" t="s">
        <v>12</v>
      </c>
      <c r="D41025">
        <v>4</v>
      </c>
      <c r="E41025">
        <v>4</v>
      </c>
      <c r="F41025" s="2" t="s">
        <v>18</v>
      </c>
      <c r="G41025" t="s">
        <v>13</v>
      </c>
    </row>
    <row r="41026" spans="1:7" x14ac:dyDescent="0.25">
      <c r="A41026">
        <v>175</v>
      </c>
      <c r="B41026" s="3">
        <f ca="1">RANDBETWEEN(Inställningar!$B$1,Inställningar!$B$2)</f>
        <v>45411</v>
      </c>
      <c r="C41026" t="s">
        <v>14</v>
      </c>
      <c r="D41026">
        <v>21</v>
      </c>
      <c r="E41026">
        <v>7</v>
      </c>
      <c r="F41026" s="2" t="s">
        <v>19</v>
      </c>
      <c r="G41026" t="s">
        <v>0</v>
      </c>
    </row>
    <row r="41027" spans="1:7" x14ac:dyDescent="0.25">
      <c r="A41027">
        <v>115</v>
      </c>
      <c r="B41027" s="3">
        <f ca="1">RANDBETWEEN(Inställningar!$B$1,Inställningar!$B$2)</f>
        <v>45373</v>
      </c>
      <c r="C41027" t="s">
        <v>15</v>
      </c>
      <c r="D41027">
        <v>2</v>
      </c>
      <c r="E41027">
        <v>5</v>
      </c>
      <c r="F41027" s="2" t="s">
        <v>17</v>
      </c>
      <c r="G41027" t="s">
        <v>9</v>
      </c>
    </row>
    <row r="41028" spans="1:7" x14ac:dyDescent="0.25">
      <c r="A41028">
        <v>114</v>
      </c>
      <c r="B41028" s="3">
        <f ca="1">RANDBETWEEN(Inställningar!$B$1,Inställningar!$B$2)</f>
        <v>46008</v>
      </c>
      <c r="C41028" t="s">
        <v>16</v>
      </c>
      <c r="D41028">
        <v>2</v>
      </c>
      <c r="E41028">
        <v>5</v>
      </c>
      <c r="F41028" s="2" t="s">
        <v>18</v>
      </c>
      <c r="G41028" t="s">
        <v>11</v>
      </c>
    </row>
    <row r="41029" spans="1:7" x14ac:dyDescent="0.25">
      <c r="A41029">
        <v>172</v>
      </c>
      <c r="B41029" s="3">
        <f ca="1">RANDBETWEEN(Inställningar!$B$1,Inställningar!$B$2)</f>
        <v>45340</v>
      </c>
      <c r="C41029" t="s">
        <v>7</v>
      </c>
      <c r="D41029">
        <v>2</v>
      </c>
      <c r="E41029">
        <v>6</v>
      </c>
      <c r="F41029" s="2" t="s">
        <v>19</v>
      </c>
      <c r="G41029" t="s">
        <v>13</v>
      </c>
    </row>
    <row r="41030" spans="1:7" x14ac:dyDescent="0.25">
      <c r="A41030">
        <v>105</v>
      </c>
      <c r="B41030" s="3">
        <f ca="1">RANDBETWEEN(Inställningar!$B$1,Inställningar!$B$2)</f>
        <v>45938</v>
      </c>
      <c r="C41030" t="s">
        <v>8</v>
      </c>
      <c r="D41030">
        <v>6</v>
      </c>
      <c r="E41030">
        <v>5</v>
      </c>
      <c r="F41030" s="2" t="s">
        <v>17</v>
      </c>
      <c r="G41030" t="s">
        <v>0</v>
      </c>
    </row>
    <row r="41031" spans="1:7" x14ac:dyDescent="0.25">
      <c r="A41031">
        <v>111</v>
      </c>
      <c r="B41031" s="3">
        <f ca="1">RANDBETWEEN(Inställningar!$B$1,Inställningar!$B$2)</f>
        <v>46038</v>
      </c>
      <c r="C41031" t="s">
        <v>10</v>
      </c>
      <c r="D41031">
        <v>3</v>
      </c>
      <c r="E41031">
        <v>3</v>
      </c>
      <c r="F41031" s="2" t="s">
        <v>18</v>
      </c>
      <c r="G41031" t="s">
        <v>9</v>
      </c>
    </row>
    <row r="41032" spans="1:7" x14ac:dyDescent="0.25">
      <c r="A41032">
        <v>167</v>
      </c>
      <c r="B41032" s="3">
        <f ca="1">RANDBETWEEN(Inställningar!$B$1,Inställningar!$B$2)</f>
        <v>45880</v>
      </c>
      <c r="C41032" t="s">
        <v>12</v>
      </c>
      <c r="D41032">
        <v>3</v>
      </c>
      <c r="E41032">
        <v>3</v>
      </c>
      <c r="F41032" s="2" t="s">
        <v>19</v>
      </c>
      <c r="G41032" t="s">
        <v>11</v>
      </c>
    </row>
    <row r="41033" spans="1:7" x14ac:dyDescent="0.25">
      <c r="A41033">
        <v>183</v>
      </c>
      <c r="B41033" s="3">
        <f ca="1">RANDBETWEEN(Inställningar!$B$1,Inställningar!$B$2)</f>
        <v>45381</v>
      </c>
      <c r="C41033" t="s">
        <v>14</v>
      </c>
      <c r="D41033">
        <v>18</v>
      </c>
      <c r="E41033">
        <v>6</v>
      </c>
      <c r="F41033" s="2" t="s">
        <v>17</v>
      </c>
      <c r="G41033" t="s">
        <v>13</v>
      </c>
    </row>
    <row r="41034" spans="1:7" x14ac:dyDescent="0.25">
      <c r="A41034">
        <v>178</v>
      </c>
      <c r="B41034" s="3">
        <f ca="1">RANDBETWEEN(Inställningar!$B$1,Inställningar!$B$2)</f>
        <v>45915</v>
      </c>
      <c r="C41034" t="s">
        <v>15</v>
      </c>
      <c r="D41034">
        <v>2</v>
      </c>
      <c r="E41034">
        <v>5</v>
      </c>
      <c r="F41034" s="2" t="s">
        <v>18</v>
      </c>
      <c r="G41034" t="s">
        <v>0</v>
      </c>
    </row>
    <row r="41035" spans="1:7" x14ac:dyDescent="0.25">
      <c r="A41035">
        <v>157</v>
      </c>
      <c r="B41035" s="3">
        <f ca="1">RANDBETWEEN(Inställningar!$B$1,Inställningar!$B$2)</f>
        <v>45896</v>
      </c>
      <c r="C41035" t="s">
        <v>16</v>
      </c>
      <c r="D41035">
        <v>2</v>
      </c>
      <c r="E41035">
        <v>5</v>
      </c>
      <c r="F41035" s="2" t="s">
        <v>19</v>
      </c>
      <c r="G41035" t="s">
        <v>9</v>
      </c>
    </row>
    <row r="41036" spans="1:7" x14ac:dyDescent="0.25">
      <c r="A41036">
        <v>133</v>
      </c>
      <c r="B41036" s="3">
        <f ca="1">RANDBETWEEN(Inställningar!$B$1,Inställningar!$B$2)</f>
        <v>46067</v>
      </c>
      <c r="C41036" t="s">
        <v>7</v>
      </c>
      <c r="D41036">
        <v>3</v>
      </c>
      <c r="E41036">
        <v>8</v>
      </c>
      <c r="F41036" s="2" t="s">
        <v>17</v>
      </c>
      <c r="G41036" t="s">
        <v>11</v>
      </c>
    </row>
    <row r="41037" spans="1:7" x14ac:dyDescent="0.25">
      <c r="A41037">
        <v>187</v>
      </c>
      <c r="B41037" s="3">
        <f ca="1">RANDBETWEEN(Inställningar!$B$1,Inställningar!$B$2)</f>
        <v>45430</v>
      </c>
      <c r="C41037" t="s">
        <v>8</v>
      </c>
      <c r="D41037">
        <v>4</v>
      </c>
      <c r="E41037">
        <v>4</v>
      </c>
      <c r="F41037" s="2" t="s">
        <v>18</v>
      </c>
      <c r="G41037" t="s">
        <v>13</v>
      </c>
    </row>
    <row r="41038" spans="1:7" x14ac:dyDescent="0.25">
      <c r="A41038">
        <v>146</v>
      </c>
      <c r="B41038" s="3">
        <f ca="1">RANDBETWEEN(Inställningar!$B$1,Inställningar!$B$2)</f>
        <v>45948</v>
      </c>
      <c r="C41038" t="s">
        <v>10</v>
      </c>
      <c r="D41038">
        <v>3</v>
      </c>
      <c r="E41038">
        <v>3</v>
      </c>
      <c r="F41038" s="2" t="s">
        <v>19</v>
      </c>
      <c r="G41038" t="s">
        <v>0</v>
      </c>
    </row>
    <row r="41039" spans="1:7" x14ac:dyDescent="0.25">
      <c r="A41039">
        <v>156</v>
      </c>
      <c r="B41039" s="3">
        <f ca="1">RANDBETWEEN(Inställningar!$B$1,Inställningar!$B$2)</f>
        <v>45526</v>
      </c>
      <c r="C41039" t="s">
        <v>12</v>
      </c>
      <c r="D41039">
        <v>3</v>
      </c>
      <c r="E41039">
        <v>3</v>
      </c>
      <c r="F41039" s="2" t="s">
        <v>17</v>
      </c>
      <c r="G41039" t="s">
        <v>9</v>
      </c>
    </row>
    <row r="41040" spans="1:7" x14ac:dyDescent="0.25">
      <c r="A41040">
        <v>130</v>
      </c>
      <c r="B41040" s="3">
        <f ca="1">RANDBETWEEN(Inställningar!$B$1,Inställningar!$B$2)</f>
        <v>45906</v>
      </c>
      <c r="C41040" t="s">
        <v>14</v>
      </c>
      <c r="D41040">
        <v>24</v>
      </c>
      <c r="E41040">
        <v>7</v>
      </c>
      <c r="F41040" s="2" t="s">
        <v>18</v>
      </c>
      <c r="G41040" t="s">
        <v>11</v>
      </c>
    </row>
    <row r="41041" spans="1:7" x14ac:dyDescent="0.25">
      <c r="A41041">
        <v>134</v>
      </c>
      <c r="B41041" s="3">
        <f ca="1">RANDBETWEEN(Inställningar!$B$1,Inställningar!$B$2)</f>
        <v>45447</v>
      </c>
      <c r="C41041" t="s">
        <v>15</v>
      </c>
      <c r="D41041">
        <v>2</v>
      </c>
      <c r="E41041">
        <v>5</v>
      </c>
      <c r="F41041" s="2" t="s">
        <v>19</v>
      </c>
      <c r="G41041" t="s">
        <v>13</v>
      </c>
    </row>
    <row r="41042" spans="1:7" x14ac:dyDescent="0.25">
      <c r="A41042">
        <v>171</v>
      </c>
      <c r="B41042" s="3">
        <f ca="1">RANDBETWEEN(Inställningar!$B$1,Inställningar!$B$2)</f>
        <v>45787</v>
      </c>
      <c r="C41042" t="s">
        <v>16</v>
      </c>
      <c r="D41042">
        <v>2</v>
      </c>
      <c r="E41042">
        <v>5</v>
      </c>
      <c r="F41042" s="2" t="s">
        <v>17</v>
      </c>
      <c r="G41042" t="s">
        <v>0</v>
      </c>
    </row>
    <row r="41043" spans="1:7" x14ac:dyDescent="0.25">
      <c r="A41043">
        <v>136</v>
      </c>
      <c r="B41043" s="3">
        <f ca="1">RANDBETWEEN(Inställningar!$B$1,Inställningar!$B$2)</f>
        <v>45457</v>
      </c>
      <c r="C41043" t="s">
        <v>7</v>
      </c>
      <c r="D41043">
        <v>2</v>
      </c>
      <c r="E41043">
        <v>6</v>
      </c>
      <c r="F41043" s="2" t="s">
        <v>18</v>
      </c>
      <c r="G41043" t="s">
        <v>9</v>
      </c>
    </row>
    <row r="41044" spans="1:7" x14ac:dyDescent="0.25">
      <c r="A41044">
        <v>101</v>
      </c>
      <c r="B41044" s="3">
        <f ca="1">RANDBETWEEN(Inställningar!$B$1,Inställningar!$B$2)</f>
        <v>45797</v>
      </c>
      <c r="C41044" t="s">
        <v>8</v>
      </c>
      <c r="D41044">
        <v>5</v>
      </c>
      <c r="E41044">
        <v>4</v>
      </c>
      <c r="F41044" s="2" t="s">
        <v>19</v>
      </c>
      <c r="G41044" t="s">
        <v>11</v>
      </c>
    </row>
    <row r="41045" spans="1:7" x14ac:dyDescent="0.25">
      <c r="A41045">
        <v>162</v>
      </c>
      <c r="B41045" s="3">
        <f ca="1">RANDBETWEEN(Inställningar!$B$1,Inställningar!$B$2)</f>
        <v>46064</v>
      </c>
      <c r="C41045" t="s">
        <v>10</v>
      </c>
      <c r="D41045">
        <v>4</v>
      </c>
      <c r="E41045">
        <v>4</v>
      </c>
      <c r="F41045" s="2" t="s">
        <v>17</v>
      </c>
      <c r="G41045" t="s">
        <v>13</v>
      </c>
    </row>
    <row r="41046" spans="1:7" x14ac:dyDescent="0.25">
      <c r="A41046">
        <v>104</v>
      </c>
      <c r="B41046" s="3">
        <f ca="1">RANDBETWEEN(Inställningar!$B$1,Inställningar!$B$2)</f>
        <v>45910</v>
      </c>
      <c r="C41046" t="s">
        <v>12</v>
      </c>
      <c r="D41046">
        <v>4</v>
      </c>
      <c r="E41046">
        <v>4</v>
      </c>
      <c r="F41046" s="2" t="s">
        <v>18</v>
      </c>
      <c r="G41046" t="s">
        <v>0</v>
      </c>
    </row>
    <row r="41047" spans="1:7" x14ac:dyDescent="0.25">
      <c r="A41047">
        <v>141</v>
      </c>
      <c r="B41047" s="3">
        <f ca="1">RANDBETWEEN(Inställningar!$B$1,Inställningar!$B$2)</f>
        <v>45876</v>
      </c>
      <c r="C41047" t="s">
        <v>14</v>
      </c>
      <c r="D41047">
        <v>19</v>
      </c>
      <c r="E41047">
        <v>6</v>
      </c>
      <c r="F41047" s="2" t="s">
        <v>19</v>
      </c>
      <c r="G41047" t="s">
        <v>9</v>
      </c>
    </row>
    <row r="41048" spans="1:7" x14ac:dyDescent="0.25">
      <c r="A41048">
        <v>109</v>
      </c>
      <c r="B41048" s="3">
        <f ca="1">RANDBETWEEN(Inställningar!$B$1,Inställningar!$B$2)</f>
        <v>45749</v>
      </c>
      <c r="C41048" t="s">
        <v>15</v>
      </c>
      <c r="D41048">
        <v>3</v>
      </c>
      <c r="E41048">
        <v>7</v>
      </c>
      <c r="F41048" s="2" t="s">
        <v>17</v>
      </c>
      <c r="G41048" t="s">
        <v>11</v>
      </c>
    </row>
    <row r="41049" spans="1:7" x14ac:dyDescent="0.25">
      <c r="A41049">
        <v>187</v>
      </c>
      <c r="B41049" s="3">
        <f ca="1">RANDBETWEEN(Inställningar!$B$1,Inställningar!$B$2)</f>
        <v>45953</v>
      </c>
      <c r="C41049" t="s">
        <v>16</v>
      </c>
      <c r="D41049">
        <v>2</v>
      </c>
      <c r="E41049">
        <v>5</v>
      </c>
      <c r="F41049" s="2" t="s">
        <v>18</v>
      </c>
      <c r="G41049" t="s">
        <v>13</v>
      </c>
    </row>
    <row r="41050" spans="1:7" x14ac:dyDescent="0.25">
      <c r="A41050">
        <v>186</v>
      </c>
      <c r="B41050" s="3">
        <f ca="1">RANDBETWEEN(Inställningar!$B$1,Inställningar!$B$2)</f>
        <v>45638</v>
      </c>
      <c r="C41050" t="s">
        <v>7</v>
      </c>
      <c r="D41050">
        <v>2</v>
      </c>
      <c r="E41050">
        <v>6</v>
      </c>
      <c r="F41050" s="2" t="s">
        <v>19</v>
      </c>
      <c r="G41050" t="s">
        <v>0</v>
      </c>
    </row>
    <row r="41051" spans="1:7" x14ac:dyDescent="0.25">
      <c r="A41051">
        <v>139</v>
      </c>
      <c r="B41051" s="3">
        <f ca="1">RANDBETWEEN(Inställningar!$B$1,Inställningar!$B$2)</f>
        <v>45352</v>
      </c>
      <c r="C41051" t="s">
        <v>8</v>
      </c>
      <c r="D41051">
        <v>4</v>
      </c>
      <c r="E41051">
        <v>4</v>
      </c>
      <c r="F41051" s="2" t="s">
        <v>17</v>
      </c>
      <c r="G41051" t="s">
        <v>9</v>
      </c>
    </row>
    <row r="41052" spans="1:7" x14ac:dyDescent="0.25">
      <c r="A41052">
        <v>155</v>
      </c>
      <c r="B41052" s="3">
        <f ca="1">RANDBETWEEN(Inställningar!$B$1,Inställningar!$B$2)</f>
        <v>45961</v>
      </c>
      <c r="C41052" t="s">
        <v>10</v>
      </c>
      <c r="D41052">
        <v>4</v>
      </c>
      <c r="E41052">
        <v>4</v>
      </c>
      <c r="F41052" s="2" t="s">
        <v>18</v>
      </c>
      <c r="G41052" t="s">
        <v>11</v>
      </c>
    </row>
    <row r="41053" spans="1:7" x14ac:dyDescent="0.25">
      <c r="A41053">
        <v>102</v>
      </c>
      <c r="B41053" s="3">
        <f ca="1">RANDBETWEEN(Inställningar!$B$1,Inställningar!$B$2)</f>
        <v>45413</v>
      </c>
      <c r="C41053" t="s">
        <v>12</v>
      </c>
      <c r="D41053">
        <v>4</v>
      </c>
      <c r="E41053">
        <v>4</v>
      </c>
      <c r="F41053" s="2" t="s">
        <v>19</v>
      </c>
      <c r="G41053" t="s">
        <v>13</v>
      </c>
    </row>
    <row r="41054" spans="1:7" x14ac:dyDescent="0.25">
      <c r="A41054">
        <v>114</v>
      </c>
      <c r="B41054" s="3">
        <f ca="1">RANDBETWEEN(Inställningar!$B$1,Inställningar!$B$2)</f>
        <v>45767</v>
      </c>
      <c r="C41054" t="s">
        <v>14</v>
      </c>
      <c r="D41054">
        <v>21</v>
      </c>
      <c r="E41054">
        <v>7</v>
      </c>
      <c r="F41054" s="2" t="s">
        <v>17</v>
      </c>
      <c r="G41054" t="s">
        <v>0</v>
      </c>
    </row>
    <row r="41055" spans="1:7" x14ac:dyDescent="0.25">
      <c r="A41055">
        <v>144</v>
      </c>
      <c r="B41055" s="3">
        <f ca="1">RANDBETWEEN(Inställningar!$B$1,Inställningar!$B$2)</f>
        <v>45659</v>
      </c>
      <c r="C41055" t="s">
        <v>15</v>
      </c>
      <c r="D41055">
        <v>2</v>
      </c>
      <c r="E41055">
        <v>5</v>
      </c>
      <c r="F41055" s="2" t="s">
        <v>18</v>
      </c>
      <c r="G41055" t="s">
        <v>9</v>
      </c>
    </row>
    <row r="41056" spans="1:7" x14ac:dyDescent="0.25">
      <c r="A41056">
        <v>151</v>
      </c>
      <c r="B41056" s="3">
        <f ca="1">RANDBETWEEN(Inställningar!$B$1,Inställningar!$B$2)</f>
        <v>45308</v>
      </c>
      <c r="C41056" t="s">
        <v>16</v>
      </c>
      <c r="D41056">
        <v>2</v>
      </c>
      <c r="E41056">
        <v>5</v>
      </c>
      <c r="F41056" s="2" t="s">
        <v>19</v>
      </c>
      <c r="G41056" t="s">
        <v>11</v>
      </c>
    </row>
    <row r="41057" spans="1:7" x14ac:dyDescent="0.25">
      <c r="A41057">
        <v>116</v>
      </c>
      <c r="B41057" s="3">
        <f ca="1">RANDBETWEEN(Inställningar!$B$1,Inställningar!$B$2)</f>
        <v>45548</v>
      </c>
      <c r="C41057" t="s">
        <v>7</v>
      </c>
      <c r="D41057">
        <v>4</v>
      </c>
      <c r="E41057">
        <v>10</v>
      </c>
      <c r="F41057" s="2" t="s">
        <v>17</v>
      </c>
      <c r="G41057" t="s">
        <v>13</v>
      </c>
    </row>
    <row r="41058" spans="1:7" x14ac:dyDescent="0.25">
      <c r="A41058">
        <v>138</v>
      </c>
      <c r="B41058" s="3">
        <f ca="1">RANDBETWEEN(Inställningar!$B$1,Inställningar!$B$2)</f>
        <v>45444</v>
      </c>
      <c r="C41058" t="s">
        <v>8</v>
      </c>
      <c r="D41058">
        <v>5</v>
      </c>
      <c r="E41058">
        <v>4</v>
      </c>
      <c r="F41058" s="2" t="s">
        <v>18</v>
      </c>
      <c r="G41058" t="s">
        <v>0</v>
      </c>
    </row>
    <row r="41059" spans="1:7" x14ac:dyDescent="0.25">
      <c r="A41059">
        <v>185</v>
      </c>
      <c r="B41059" s="3">
        <f ca="1">RANDBETWEEN(Inställningar!$B$1,Inställningar!$B$2)</f>
        <v>45730</v>
      </c>
      <c r="C41059" t="s">
        <v>10</v>
      </c>
      <c r="D41059">
        <v>3</v>
      </c>
      <c r="E41059">
        <v>3</v>
      </c>
      <c r="F41059" s="2" t="s">
        <v>19</v>
      </c>
      <c r="G41059" t="s">
        <v>9</v>
      </c>
    </row>
    <row r="41060" spans="1:7" x14ac:dyDescent="0.25">
      <c r="A41060">
        <v>147</v>
      </c>
      <c r="B41060" s="3">
        <f ca="1">RANDBETWEEN(Inställningar!$B$1,Inställningar!$B$2)</f>
        <v>45833</v>
      </c>
      <c r="C41060" t="s">
        <v>12</v>
      </c>
      <c r="D41060">
        <v>3</v>
      </c>
      <c r="E41060">
        <v>3</v>
      </c>
      <c r="F41060" s="2" t="s">
        <v>17</v>
      </c>
      <c r="G41060" t="s">
        <v>11</v>
      </c>
    </row>
    <row r="41061" spans="1:7" x14ac:dyDescent="0.25">
      <c r="A41061">
        <v>104</v>
      </c>
      <c r="B41061" s="3">
        <f ca="1">RANDBETWEEN(Inställningar!$B$1,Inställningar!$B$2)</f>
        <v>45463</v>
      </c>
      <c r="C41061" t="s">
        <v>14</v>
      </c>
      <c r="D41061">
        <v>18</v>
      </c>
      <c r="E41061">
        <v>6</v>
      </c>
      <c r="F41061" s="2" t="s">
        <v>18</v>
      </c>
      <c r="G41061" t="s">
        <v>13</v>
      </c>
    </row>
    <row r="41062" spans="1:7" x14ac:dyDescent="0.25">
      <c r="A41062">
        <v>141</v>
      </c>
      <c r="B41062" s="3">
        <f ca="1">RANDBETWEEN(Inställningar!$B$1,Inställningar!$B$2)</f>
        <v>45668</v>
      </c>
      <c r="C41062" t="s">
        <v>15</v>
      </c>
      <c r="D41062">
        <v>2</v>
      </c>
      <c r="E41062">
        <v>5</v>
      </c>
      <c r="F41062" s="2" t="s">
        <v>19</v>
      </c>
      <c r="G41062" t="s">
        <v>0</v>
      </c>
    </row>
    <row r="41063" spans="1:7" x14ac:dyDescent="0.25">
      <c r="A41063">
        <v>108</v>
      </c>
      <c r="B41063" s="3">
        <f ca="1">RANDBETWEEN(Inställningar!$B$1,Inställningar!$B$2)</f>
        <v>45697</v>
      </c>
      <c r="C41063" t="s">
        <v>16</v>
      </c>
      <c r="D41063">
        <v>2</v>
      </c>
      <c r="E41063">
        <v>5</v>
      </c>
      <c r="F41063" s="2" t="s">
        <v>17</v>
      </c>
      <c r="G41063" t="s">
        <v>9</v>
      </c>
    </row>
    <row r="41064" spans="1:7" x14ac:dyDescent="0.25">
      <c r="A41064">
        <v>156</v>
      </c>
      <c r="B41064" s="3">
        <f ca="1">RANDBETWEEN(Inställningar!$B$1,Inställningar!$B$2)</f>
        <v>45692</v>
      </c>
      <c r="C41064" t="s">
        <v>7</v>
      </c>
      <c r="D41064">
        <v>3</v>
      </c>
      <c r="E41064">
        <v>8</v>
      </c>
      <c r="F41064" s="2" t="s">
        <v>18</v>
      </c>
      <c r="G41064" t="s">
        <v>11</v>
      </c>
    </row>
    <row r="41065" spans="1:7" x14ac:dyDescent="0.25">
      <c r="A41065">
        <v>102</v>
      </c>
      <c r="B41065" s="3">
        <f ca="1">RANDBETWEEN(Inställningar!$B$1,Inställningar!$B$2)</f>
        <v>45490</v>
      </c>
      <c r="C41065" t="s">
        <v>8</v>
      </c>
      <c r="D41065">
        <v>5</v>
      </c>
      <c r="E41065">
        <v>4</v>
      </c>
      <c r="F41065" s="2" t="s">
        <v>19</v>
      </c>
      <c r="G41065" t="s">
        <v>13</v>
      </c>
    </row>
    <row r="41066" spans="1:7" x14ac:dyDescent="0.25">
      <c r="A41066">
        <v>181</v>
      </c>
      <c r="B41066" s="3">
        <f ca="1">RANDBETWEEN(Inställningar!$B$1,Inställningar!$B$2)</f>
        <v>46060</v>
      </c>
      <c r="C41066" t="s">
        <v>10</v>
      </c>
      <c r="D41066">
        <v>4</v>
      </c>
      <c r="E41066">
        <v>4</v>
      </c>
      <c r="F41066" s="2" t="s">
        <v>17</v>
      </c>
      <c r="G41066" t="s">
        <v>0</v>
      </c>
    </row>
    <row r="41067" spans="1:7" x14ac:dyDescent="0.25">
      <c r="A41067">
        <v>171</v>
      </c>
      <c r="B41067" s="3">
        <f ca="1">RANDBETWEEN(Inställningar!$B$1,Inställningar!$B$2)</f>
        <v>45994</v>
      </c>
      <c r="C41067" t="s">
        <v>12</v>
      </c>
      <c r="D41067">
        <v>3</v>
      </c>
      <c r="E41067">
        <v>3</v>
      </c>
      <c r="F41067" s="2" t="s">
        <v>18</v>
      </c>
      <c r="G41067" t="s">
        <v>9</v>
      </c>
    </row>
    <row r="41068" spans="1:7" x14ac:dyDescent="0.25">
      <c r="A41068">
        <v>175</v>
      </c>
      <c r="B41068" s="3">
        <f ca="1">RANDBETWEEN(Inställningar!$B$1,Inställningar!$B$2)</f>
        <v>45940</v>
      </c>
      <c r="C41068" t="s">
        <v>14</v>
      </c>
      <c r="D41068">
        <v>24</v>
      </c>
      <c r="E41068">
        <v>7</v>
      </c>
      <c r="F41068" s="2" t="s">
        <v>19</v>
      </c>
      <c r="G41068" t="s">
        <v>11</v>
      </c>
    </row>
    <row r="41069" spans="1:7" x14ac:dyDescent="0.25">
      <c r="A41069">
        <v>111</v>
      </c>
      <c r="B41069" s="3">
        <f ca="1">RANDBETWEEN(Inställningar!$B$1,Inställningar!$B$2)</f>
        <v>45481</v>
      </c>
      <c r="C41069" t="s">
        <v>15</v>
      </c>
      <c r="D41069">
        <v>2</v>
      </c>
      <c r="E41069">
        <v>5</v>
      </c>
      <c r="F41069" s="2" t="s">
        <v>17</v>
      </c>
      <c r="G41069" t="s">
        <v>13</v>
      </c>
    </row>
    <row r="41070" spans="1:7" x14ac:dyDescent="0.25">
      <c r="A41070">
        <v>158</v>
      </c>
      <c r="B41070" s="3">
        <f ca="1">RANDBETWEEN(Inställningar!$B$1,Inställningar!$B$2)</f>
        <v>45673</v>
      </c>
      <c r="C41070" t="s">
        <v>16</v>
      </c>
      <c r="D41070">
        <v>2</v>
      </c>
      <c r="E41070">
        <v>5</v>
      </c>
      <c r="F41070" s="2" t="s">
        <v>18</v>
      </c>
      <c r="G41070" t="s">
        <v>0</v>
      </c>
    </row>
    <row r="41071" spans="1:7" x14ac:dyDescent="0.25">
      <c r="A41071">
        <v>167</v>
      </c>
      <c r="B41071" s="3">
        <f ca="1">RANDBETWEEN(Inställningar!$B$1,Inställningar!$B$2)</f>
        <v>45656</v>
      </c>
      <c r="C41071" t="s">
        <v>7</v>
      </c>
      <c r="D41071">
        <v>2</v>
      </c>
      <c r="E41071">
        <v>6</v>
      </c>
      <c r="F41071" s="2" t="s">
        <v>19</v>
      </c>
      <c r="G41071" t="s">
        <v>9</v>
      </c>
    </row>
    <row r="41072" spans="1:7" x14ac:dyDescent="0.25">
      <c r="A41072">
        <v>148</v>
      </c>
      <c r="B41072" s="3">
        <f ca="1">RANDBETWEEN(Inställningar!$B$1,Inställningar!$B$2)</f>
        <v>45631</v>
      </c>
      <c r="C41072" t="s">
        <v>8</v>
      </c>
      <c r="D41072">
        <v>6</v>
      </c>
      <c r="E41072">
        <v>5</v>
      </c>
      <c r="F41072" s="2" t="s">
        <v>17</v>
      </c>
      <c r="G41072" t="s">
        <v>11</v>
      </c>
    </row>
    <row r="41073" spans="1:7" x14ac:dyDescent="0.25">
      <c r="A41073">
        <v>117</v>
      </c>
      <c r="B41073" s="3">
        <f ca="1">RANDBETWEEN(Inställningar!$B$1,Inställningar!$B$2)</f>
        <v>45622</v>
      </c>
      <c r="C41073" t="s">
        <v>10</v>
      </c>
      <c r="D41073">
        <v>3</v>
      </c>
      <c r="E41073">
        <v>3</v>
      </c>
      <c r="F41073" s="2" t="s">
        <v>18</v>
      </c>
      <c r="G41073" t="s">
        <v>13</v>
      </c>
    </row>
    <row r="41074" spans="1:7" x14ac:dyDescent="0.25">
      <c r="A41074">
        <v>174</v>
      </c>
      <c r="B41074" s="3">
        <f ca="1">RANDBETWEEN(Inställningar!$B$1,Inställningar!$B$2)</f>
        <v>45856</v>
      </c>
      <c r="C41074" t="s">
        <v>12</v>
      </c>
      <c r="D41074">
        <v>4</v>
      </c>
      <c r="E41074">
        <v>4</v>
      </c>
      <c r="F41074" s="2" t="s">
        <v>19</v>
      </c>
      <c r="G41074" t="s">
        <v>0</v>
      </c>
    </row>
    <row r="41075" spans="1:7" x14ac:dyDescent="0.25">
      <c r="A41075">
        <v>133</v>
      </c>
      <c r="B41075" s="3">
        <f ca="1">RANDBETWEEN(Inställningar!$B$1,Inställningar!$B$2)</f>
        <v>45648</v>
      </c>
      <c r="C41075" t="s">
        <v>14</v>
      </c>
      <c r="D41075">
        <v>29</v>
      </c>
      <c r="E41075">
        <v>9</v>
      </c>
      <c r="F41075" s="2" t="s">
        <v>17</v>
      </c>
      <c r="G41075" t="s">
        <v>9</v>
      </c>
    </row>
    <row r="41076" spans="1:7" x14ac:dyDescent="0.25">
      <c r="A41076">
        <v>166</v>
      </c>
      <c r="B41076" s="3">
        <f ca="1">RANDBETWEEN(Inställningar!$B$1,Inställningar!$B$2)</f>
        <v>45872</v>
      </c>
      <c r="C41076" t="s">
        <v>15</v>
      </c>
      <c r="D41076">
        <v>2</v>
      </c>
      <c r="E41076">
        <v>5</v>
      </c>
      <c r="F41076" s="2" t="s">
        <v>18</v>
      </c>
      <c r="G41076" t="s">
        <v>11</v>
      </c>
    </row>
    <row r="41077" spans="1:7" x14ac:dyDescent="0.25">
      <c r="A41077">
        <v>107</v>
      </c>
      <c r="B41077" s="3">
        <f ca="1">RANDBETWEEN(Inställningar!$B$1,Inställningar!$B$2)</f>
        <v>45824</v>
      </c>
      <c r="C41077" t="s">
        <v>16</v>
      </c>
      <c r="D41077">
        <v>2</v>
      </c>
      <c r="E41077">
        <v>5</v>
      </c>
      <c r="F41077" s="2" t="s">
        <v>19</v>
      </c>
      <c r="G41077" t="s">
        <v>13</v>
      </c>
    </row>
    <row r="41078" spans="1:7" x14ac:dyDescent="0.25">
      <c r="A41078">
        <v>116</v>
      </c>
      <c r="B41078" s="3">
        <f ca="1">RANDBETWEEN(Inställningar!$B$1,Inställningar!$B$2)</f>
        <v>45498</v>
      </c>
      <c r="C41078" t="s">
        <v>7</v>
      </c>
      <c r="D41078">
        <v>3</v>
      </c>
      <c r="E41078">
        <v>8</v>
      </c>
      <c r="F41078" s="2" t="s">
        <v>17</v>
      </c>
      <c r="G41078" t="s">
        <v>0</v>
      </c>
    </row>
    <row r="41079" spans="1:7" x14ac:dyDescent="0.25">
      <c r="A41079">
        <v>125</v>
      </c>
      <c r="B41079" s="3">
        <f ca="1">RANDBETWEEN(Inställningar!$B$1,Inställningar!$B$2)</f>
        <v>45857</v>
      </c>
      <c r="C41079" t="s">
        <v>8</v>
      </c>
      <c r="D41079">
        <v>4</v>
      </c>
      <c r="E41079">
        <v>4</v>
      </c>
      <c r="F41079" s="2" t="s">
        <v>18</v>
      </c>
      <c r="G41079" t="s">
        <v>9</v>
      </c>
    </row>
    <row r="41080" spans="1:7" x14ac:dyDescent="0.25">
      <c r="A41080">
        <v>118</v>
      </c>
      <c r="B41080" s="3">
        <f ca="1">RANDBETWEEN(Inställningar!$B$1,Inställningar!$B$2)</f>
        <v>45412</v>
      </c>
      <c r="C41080" t="s">
        <v>10</v>
      </c>
      <c r="D41080">
        <v>3</v>
      </c>
      <c r="E41080">
        <v>3</v>
      </c>
      <c r="F41080" s="2" t="s">
        <v>19</v>
      </c>
      <c r="G41080" t="s">
        <v>11</v>
      </c>
    </row>
    <row r="41081" spans="1:7" x14ac:dyDescent="0.25">
      <c r="A41081">
        <v>143</v>
      </c>
      <c r="B41081" s="3">
        <f ca="1">RANDBETWEEN(Inställningar!$B$1,Inställningar!$B$2)</f>
        <v>45624</v>
      </c>
      <c r="C41081" t="s">
        <v>12</v>
      </c>
      <c r="D41081">
        <v>4</v>
      </c>
      <c r="E41081">
        <v>4</v>
      </c>
      <c r="F41081" s="2" t="s">
        <v>17</v>
      </c>
      <c r="G41081" t="s">
        <v>13</v>
      </c>
    </row>
    <row r="41082" spans="1:7" x14ac:dyDescent="0.25">
      <c r="A41082">
        <v>183</v>
      </c>
      <c r="B41082" s="3">
        <f ca="1">RANDBETWEEN(Inställningar!$B$1,Inställningar!$B$2)</f>
        <v>45349</v>
      </c>
      <c r="C41082" t="s">
        <v>14</v>
      </c>
      <c r="D41082">
        <v>20</v>
      </c>
      <c r="E41082">
        <v>6</v>
      </c>
      <c r="F41082" s="2" t="s">
        <v>18</v>
      </c>
      <c r="G41082" t="s">
        <v>0</v>
      </c>
    </row>
    <row r="41083" spans="1:7" x14ac:dyDescent="0.25">
      <c r="A41083">
        <v>165</v>
      </c>
      <c r="B41083" s="3">
        <f ca="1">RANDBETWEEN(Inställningar!$B$1,Inställningar!$B$2)</f>
        <v>46037</v>
      </c>
      <c r="C41083" t="s">
        <v>15</v>
      </c>
      <c r="D41083">
        <v>2</v>
      </c>
      <c r="E41083">
        <v>5</v>
      </c>
      <c r="F41083" s="2" t="s">
        <v>19</v>
      </c>
      <c r="G41083" t="s">
        <v>9</v>
      </c>
    </row>
    <row r="41084" spans="1:7" x14ac:dyDescent="0.25">
      <c r="A41084">
        <v>118</v>
      </c>
      <c r="B41084" s="3">
        <f ca="1">RANDBETWEEN(Inställningar!$B$1,Inställningar!$B$2)</f>
        <v>45963</v>
      </c>
      <c r="C41084" t="s">
        <v>16</v>
      </c>
      <c r="D41084">
        <v>2</v>
      </c>
      <c r="E41084">
        <v>5</v>
      </c>
      <c r="F41084" s="2" t="s">
        <v>17</v>
      </c>
      <c r="G41084" t="s">
        <v>11</v>
      </c>
    </row>
    <row r="41085" spans="1:7" x14ac:dyDescent="0.25">
      <c r="A41085">
        <v>122</v>
      </c>
      <c r="B41085" s="3">
        <f ca="1">RANDBETWEEN(Inställningar!$B$1,Inställningar!$B$2)</f>
        <v>45806</v>
      </c>
      <c r="C41085" t="s">
        <v>7</v>
      </c>
      <c r="D41085">
        <v>2</v>
      </c>
      <c r="E41085">
        <v>6</v>
      </c>
      <c r="F41085" s="2" t="s">
        <v>18</v>
      </c>
      <c r="G41085" t="s">
        <v>13</v>
      </c>
    </row>
    <row r="41086" spans="1:7" x14ac:dyDescent="0.25">
      <c r="A41086">
        <v>129</v>
      </c>
      <c r="B41086" s="3">
        <f ca="1">RANDBETWEEN(Inställningar!$B$1,Inställningar!$B$2)</f>
        <v>45331</v>
      </c>
      <c r="C41086" t="s">
        <v>8</v>
      </c>
      <c r="D41086">
        <v>4</v>
      </c>
      <c r="E41086">
        <v>4</v>
      </c>
      <c r="F41086" s="2" t="s">
        <v>19</v>
      </c>
      <c r="G41086" t="s">
        <v>0</v>
      </c>
    </row>
    <row r="41087" spans="1:7" x14ac:dyDescent="0.25">
      <c r="A41087">
        <v>134</v>
      </c>
      <c r="B41087" s="3">
        <f ca="1">RANDBETWEEN(Inställningar!$B$1,Inställningar!$B$2)</f>
        <v>45592</v>
      </c>
      <c r="C41087" t="s">
        <v>10</v>
      </c>
      <c r="D41087">
        <v>3</v>
      </c>
      <c r="E41087">
        <v>3</v>
      </c>
      <c r="F41087" s="2" t="s">
        <v>17</v>
      </c>
      <c r="G41087" t="s">
        <v>9</v>
      </c>
    </row>
    <row r="41088" spans="1:7" x14ac:dyDescent="0.25">
      <c r="A41088">
        <v>144</v>
      </c>
      <c r="B41088" s="3">
        <f ca="1">RANDBETWEEN(Inställningar!$B$1,Inställningar!$B$2)</f>
        <v>45639</v>
      </c>
      <c r="C41088" t="s">
        <v>12</v>
      </c>
      <c r="D41088">
        <v>5</v>
      </c>
      <c r="E41088">
        <v>4</v>
      </c>
      <c r="F41088" s="2" t="s">
        <v>18</v>
      </c>
      <c r="G41088" t="s">
        <v>11</v>
      </c>
    </row>
    <row r="41089" spans="1:7" x14ac:dyDescent="0.25">
      <c r="A41089">
        <v>153</v>
      </c>
      <c r="B41089" s="3">
        <f ca="1">RANDBETWEEN(Inställningar!$B$1,Inställningar!$B$2)</f>
        <v>45678</v>
      </c>
      <c r="C41089" t="s">
        <v>14</v>
      </c>
      <c r="D41089">
        <v>25</v>
      </c>
      <c r="E41089">
        <v>8</v>
      </c>
      <c r="F41089" s="2" t="s">
        <v>19</v>
      </c>
      <c r="G41089" t="s">
        <v>13</v>
      </c>
    </row>
    <row r="41090" spans="1:7" x14ac:dyDescent="0.25">
      <c r="A41090">
        <v>101</v>
      </c>
      <c r="B41090" s="3">
        <f ca="1">RANDBETWEEN(Inställningar!$B$1,Inställningar!$B$2)</f>
        <v>46068</v>
      </c>
      <c r="C41090" t="s">
        <v>15</v>
      </c>
      <c r="D41090">
        <v>2</v>
      </c>
      <c r="E41090">
        <v>5</v>
      </c>
      <c r="F41090" s="2" t="s">
        <v>17</v>
      </c>
      <c r="G41090" t="s">
        <v>0</v>
      </c>
    </row>
    <row r="41091" spans="1:7" x14ac:dyDescent="0.25">
      <c r="A41091">
        <v>166</v>
      </c>
      <c r="B41091" s="3">
        <f ca="1">RANDBETWEEN(Inställningar!$B$1,Inställningar!$B$2)</f>
        <v>45864</v>
      </c>
      <c r="C41091" t="s">
        <v>16</v>
      </c>
      <c r="D41091">
        <v>2</v>
      </c>
      <c r="E41091">
        <v>5</v>
      </c>
      <c r="F41091" s="2" t="s">
        <v>18</v>
      </c>
      <c r="G41091" t="s">
        <v>9</v>
      </c>
    </row>
    <row r="41092" spans="1:7" x14ac:dyDescent="0.25">
      <c r="A41092">
        <v>107</v>
      </c>
      <c r="B41092" s="3">
        <f ca="1">RANDBETWEEN(Inställningar!$B$1,Inställningar!$B$2)</f>
        <v>45665</v>
      </c>
      <c r="C41092" t="s">
        <v>7</v>
      </c>
      <c r="D41092">
        <v>3</v>
      </c>
      <c r="E41092">
        <v>8</v>
      </c>
      <c r="F41092" s="2" t="s">
        <v>19</v>
      </c>
      <c r="G41092" t="s">
        <v>11</v>
      </c>
    </row>
    <row r="41093" spans="1:7" x14ac:dyDescent="0.25">
      <c r="A41093">
        <v>150</v>
      </c>
      <c r="B41093" s="3">
        <f ca="1">RANDBETWEEN(Inställningar!$B$1,Inställningar!$B$2)</f>
        <v>45636</v>
      </c>
      <c r="C41093" t="s">
        <v>8</v>
      </c>
      <c r="D41093">
        <v>4</v>
      </c>
      <c r="E41093">
        <v>4</v>
      </c>
      <c r="F41093" s="2" t="s">
        <v>17</v>
      </c>
      <c r="G41093" t="s">
        <v>13</v>
      </c>
    </row>
    <row r="41094" spans="1:7" x14ac:dyDescent="0.25">
      <c r="A41094">
        <v>115</v>
      </c>
      <c r="B41094" s="3">
        <f ca="1">RANDBETWEEN(Inställningar!$B$1,Inställningar!$B$2)</f>
        <v>45585</v>
      </c>
      <c r="C41094" t="s">
        <v>10</v>
      </c>
      <c r="D41094">
        <v>3</v>
      </c>
      <c r="E41094">
        <v>3</v>
      </c>
      <c r="F41094" s="2" t="s">
        <v>18</v>
      </c>
      <c r="G41094" t="s">
        <v>0</v>
      </c>
    </row>
    <row r="41095" spans="1:7" x14ac:dyDescent="0.25">
      <c r="A41095">
        <v>106</v>
      </c>
      <c r="B41095" s="3">
        <f ca="1">RANDBETWEEN(Inställningar!$B$1,Inställningar!$B$2)</f>
        <v>45785</v>
      </c>
      <c r="C41095" t="s">
        <v>12</v>
      </c>
      <c r="D41095">
        <v>5</v>
      </c>
      <c r="E41095">
        <v>4</v>
      </c>
      <c r="F41095" s="2" t="s">
        <v>19</v>
      </c>
      <c r="G41095" t="s">
        <v>9</v>
      </c>
    </row>
    <row r="41096" spans="1:7" x14ac:dyDescent="0.25">
      <c r="A41096">
        <v>146</v>
      </c>
      <c r="B41096" s="3">
        <f ca="1">RANDBETWEEN(Inställningar!$B$1,Inställningar!$B$2)</f>
        <v>45634</v>
      </c>
      <c r="C41096" t="s">
        <v>14</v>
      </c>
      <c r="D41096">
        <v>29</v>
      </c>
      <c r="E41096">
        <v>9</v>
      </c>
      <c r="F41096" s="2" t="s">
        <v>17</v>
      </c>
      <c r="G41096" t="s">
        <v>11</v>
      </c>
    </row>
    <row r="41097" spans="1:7" x14ac:dyDescent="0.25">
      <c r="A41097">
        <v>177</v>
      </c>
      <c r="B41097" s="3">
        <f ca="1">RANDBETWEEN(Inställningar!$B$1,Inställningar!$B$2)</f>
        <v>45896</v>
      </c>
      <c r="C41097" t="s">
        <v>15</v>
      </c>
      <c r="D41097">
        <v>2</v>
      </c>
      <c r="E41097">
        <v>5</v>
      </c>
      <c r="F41097" s="2" t="s">
        <v>18</v>
      </c>
      <c r="G41097" t="s">
        <v>13</v>
      </c>
    </row>
    <row r="41098" spans="1:7" x14ac:dyDescent="0.25">
      <c r="A41098">
        <v>175</v>
      </c>
      <c r="B41098" s="3">
        <f ca="1">RANDBETWEEN(Inställningar!$B$1,Inställningar!$B$2)</f>
        <v>45894</v>
      </c>
      <c r="C41098" t="s">
        <v>16</v>
      </c>
      <c r="D41098">
        <v>2</v>
      </c>
      <c r="E41098">
        <v>5</v>
      </c>
      <c r="F41098" s="2" t="s">
        <v>19</v>
      </c>
      <c r="G41098" t="s">
        <v>0</v>
      </c>
    </row>
    <row r="41099" spans="1:7" x14ac:dyDescent="0.25">
      <c r="A41099">
        <v>101</v>
      </c>
      <c r="B41099" s="3">
        <f ca="1">RANDBETWEEN(Inställningar!$B$1,Inställningar!$B$2)</f>
        <v>45456</v>
      </c>
      <c r="C41099" t="s">
        <v>7</v>
      </c>
      <c r="D41099">
        <v>3</v>
      </c>
      <c r="E41099">
        <v>8</v>
      </c>
      <c r="F41099" s="2" t="s">
        <v>17</v>
      </c>
      <c r="G41099" t="s">
        <v>9</v>
      </c>
    </row>
    <row r="41100" spans="1:7" x14ac:dyDescent="0.25">
      <c r="A41100">
        <v>155</v>
      </c>
      <c r="B41100" s="3">
        <f ca="1">RANDBETWEEN(Inställningar!$B$1,Inställningar!$B$2)</f>
        <v>45871</v>
      </c>
      <c r="C41100" t="s">
        <v>8</v>
      </c>
      <c r="D41100">
        <v>4</v>
      </c>
      <c r="E41100">
        <v>4</v>
      </c>
      <c r="F41100" s="2" t="s">
        <v>18</v>
      </c>
      <c r="G41100" t="s">
        <v>11</v>
      </c>
    </row>
    <row r="41101" spans="1:7" x14ac:dyDescent="0.25">
      <c r="A41101">
        <v>167</v>
      </c>
      <c r="B41101" s="3">
        <f ca="1">RANDBETWEEN(Inställningar!$B$1,Inställningar!$B$2)</f>
        <v>45706</v>
      </c>
      <c r="C41101" t="s">
        <v>10</v>
      </c>
      <c r="D41101">
        <v>3</v>
      </c>
      <c r="E41101">
        <v>3</v>
      </c>
      <c r="F41101" s="2" t="s">
        <v>19</v>
      </c>
      <c r="G41101" t="s">
        <v>13</v>
      </c>
    </row>
    <row r="41102" spans="1:7" x14ac:dyDescent="0.25">
      <c r="A41102">
        <v>178</v>
      </c>
      <c r="B41102" s="3">
        <f ca="1">RANDBETWEEN(Inställningar!$B$1,Inställningar!$B$2)</f>
        <v>45804</v>
      </c>
      <c r="C41102" t="s">
        <v>12</v>
      </c>
      <c r="D41102">
        <v>5</v>
      </c>
      <c r="E41102">
        <v>4</v>
      </c>
      <c r="F41102" s="2" t="s">
        <v>17</v>
      </c>
      <c r="G41102" t="s">
        <v>0</v>
      </c>
    </row>
    <row r="41103" spans="1:7" x14ac:dyDescent="0.25">
      <c r="A41103">
        <v>128</v>
      </c>
      <c r="B41103" s="3">
        <f ca="1">RANDBETWEEN(Inställningar!$B$1,Inställningar!$B$2)</f>
        <v>46067</v>
      </c>
      <c r="C41103" t="s">
        <v>14</v>
      </c>
      <c r="D41103">
        <v>22</v>
      </c>
      <c r="E41103">
        <v>7</v>
      </c>
      <c r="F41103" s="2" t="s">
        <v>18</v>
      </c>
      <c r="G41103" t="s">
        <v>9</v>
      </c>
    </row>
    <row r="41104" spans="1:7" x14ac:dyDescent="0.25">
      <c r="A41104">
        <v>125</v>
      </c>
      <c r="B41104" s="3">
        <f ca="1">RANDBETWEEN(Inställningar!$B$1,Inställningar!$B$2)</f>
        <v>45548</v>
      </c>
      <c r="C41104" t="s">
        <v>15</v>
      </c>
      <c r="D41104">
        <v>2</v>
      </c>
      <c r="E41104">
        <v>5</v>
      </c>
      <c r="F41104" s="2" t="s">
        <v>19</v>
      </c>
      <c r="G41104" t="s">
        <v>11</v>
      </c>
    </row>
    <row r="41105" spans="1:7" x14ac:dyDescent="0.25">
      <c r="A41105">
        <v>101</v>
      </c>
      <c r="B41105" s="3">
        <f ca="1">RANDBETWEEN(Inställningar!$B$1,Inställningar!$B$2)</f>
        <v>45984</v>
      </c>
      <c r="C41105" t="s">
        <v>16</v>
      </c>
      <c r="D41105">
        <v>2</v>
      </c>
      <c r="E41105">
        <v>5</v>
      </c>
      <c r="F41105" s="2" t="s">
        <v>17</v>
      </c>
      <c r="G41105" t="s">
        <v>13</v>
      </c>
    </row>
    <row r="41106" spans="1:7" x14ac:dyDescent="0.25">
      <c r="A41106">
        <v>190</v>
      </c>
      <c r="B41106" s="3">
        <f ca="1">RANDBETWEEN(Inställningar!$B$1,Inställningar!$B$2)</f>
        <v>46057</v>
      </c>
      <c r="C41106" t="s">
        <v>7</v>
      </c>
      <c r="D41106">
        <v>3</v>
      </c>
      <c r="E41106">
        <v>8</v>
      </c>
      <c r="F41106" s="2" t="s">
        <v>18</v>
      </c>
      <c r="G41106" t="s">
        <v>0</v>
      </c>
    </row>
    <row r="41107" spans="1:7" x14ac:dyDescent="0.25">
      <c r="A41107">
        <v>105</v>
      </c>
      <c r="B41107" s="3">
        <f ca="1">RANDBETWEEN(Inställningar!$B$1,Inställningar!$B$2)</f>
        <v>46079</v>
      </c>
      <c r="C41107" t="s">
        <v>8</v>
      </c>
      <c r="D41107">
        <v>6</v>
      </c>
      <c r="E41107">
        <v>5</v>
      </c>
      <c r="F41107" s="2" t="s">
        <v>19</v>
      </c>
      <c r="G41107" t="s">
        <v>9</v>
      </c>
    </row>
    <row r="41108" spans="1:7" x14ac:dyDescent="0.25">
      <c r="A41108">
        <v>128</v>
      </c>
      <c r="B41108" s="3">
        <f ca="1">RANDBETWEEN(Inställningar!$B$1,Inställningar!$B$2)</f>
        <v>45599</v>
      </c>
      <c r="C41108" t="s">
        <v>10</v>
      </c>
      <c r="D41108">
        <v>4</v>
      </c>
      <c r="E41108">
        <v>4</v>
      </c>
      <c r="F41108" s="2" t="s">
        <v>17</v>
      </c>
      <c r="G41108" t="s">
        <v>11</v>
      </c>
    </row>
    <row r="41109" spans="1:7" x14ac:dyDescent="0.25">
      <c r="A41109">
        <v>111</v>
      </c>
      <c r="B41109" s="3">
        <f ca="1">RANDBETWEEN(Inställningar!$B$1,Inställningar!$B$2)</f>
        <v>45865</v>
      </c>
      <c r="C41109" t="s">
        <v>12</v>
      </c>
      <c r="D41109">
        <v>4</v>
      </c>
      <c r="E41109">
        <v>4</v>
      </c>
      <c r="F41109" s="2" t="s">
        <v>18</v>
      </c>
      <c r="G41109" t="s">
        <v>13</v>
      </c>
    </row>
    <row r="41110" spans="1:7" x14ac:dyDescent="0.25">
      <c r="A41110">
        <v>124</v>
      </c>
      <c r="B41110" s="3">
        <f ca="1">RANDBETWEEN(Inställningar!$B$1,Inställningar!$B$2)</f>
        <v>45372</v>
      </c>
      <c r="C41110" t="s">
        <v>14</v>
      </c>
      <c r="D41110">
        <v>30</v>
      </c>
      <c r="E41110">
        <v>9</v>
      </c>
      <c r="F41110" s="2" t="s">
        <v>19</v>
      </c>
      <c r="G41110" t="s">
        <v>0</v>
      </c>
    </row>
    <row r="41111" spans="1:7" x14ac:dyDescent="0.25">
      <c r="A41111">
        <v>153</v>
      </c>
      <c r="B41111" s="3">
        <f ca="1">RANDBETWEEN(Inställningar!$B$1,Inställningar!$B$2)</f>
        <v>45461</v>
      </c>
      <c r="C41111" t="s">
        <v>15</v>
      </c>
      <c r="D41111">
        <v>2</v>
      </c>
      <c r="E41111">
        <v>5</v>
      </c>
      <c r="F41111" s="2" t="s">
        <v>17</v>
      </c>
      <c r="G41111" t="s">
        <v>9</v>
      </c>
    </row>
    <row r="41112" spans="1:7" x14ac:dyDescent="0.25">
      <c r="A41112">
        <v>148</v>
      </c>
      <c r="B41112" s="3">
        <f ca="1">RANDBETWEEN(Inställningar!$B$1,Inställningar!$B$2)</f>
        <v>46014</v>
      </c>
      <c r="C41112" t="s">
        <v>16</v>
      </c>
      <c r="D41112">
        <v>2</v>
      </c>
      <c r="E41112">
        <v>5</v>
      </c>
      <c r="F41112" s="2" t="s">
        <v>18</v>
      </c>
      <c r="G41112" t="s">
        <v>11</v>
      </c>
    </row>
    <row r="41113" spans="1:7" x14ac:dyDescent="0.25">
      <c r="A41113">
        <v>116</v>
      </c>
      <c r="B41113" s="3">
        <f ca="1">RANDBETWEEN(Inställningar!$B$1,Inställningar!$B$2)</f>
        <v>45572</v>
      </c>
      <c r="C41113" t="s">
        <v>7</v>
      </c>
      <c r="D41113">
        <v>3</v>
      </c>
      <c r="E41113">
        <v>8</v>
      </c>
      <c r="F41113" s="2" t="s">
        <v>19</v>
      </c>
      <c r="G41113" t="s">
        <v>13</v>
      </c>
    </row>
    <row r="41114" spans="1:7" x14ac:dyDescent="0.25">
      <c r="A41114">
        <v>143</v>
      </c>
      <c r="B41114" s="3">
        <f ca="1">RANDBETWEEN(Inställningar!$B$1,Inställningar!$B$2)</f>
        <v>45665</v>
      </c>
      <c r="C41114" t="s">
        <v>8</v>
      </c>
      <c r="D41114">
        <v>5</v>
      </c>
      <c r="E41114">
        <v>4</v>
      </c>
      <c r="F41114" s="2" t="s">
        <v>17</v>
      </c>
      <c r="G41114" t="s">
        <v>0</v>
      </c>
    </row>
    <row r="41115" spans="1:7" x14ac:dyDescent="0.25">
      <c r="A41115">
        <v>116</v>
      </c>
      <c r="B41115" s="3">
        <f ca="1">RANDBETWEEN(Inställningar!$B$1,Inställningar!$B$2)</f>
        <v>45628</v>
      </c>
      <c r="C41115" t="s">
        <v>10</v>
      </c>
      <c r="D41115">
        <v>3</v>
      </c>
      <c r="E41115">
        <v>3</v>
      </c>
      <c r="F41115" s="2" t="s">
        <v>18</v>
      </c>
      <c r="G41115" t="s">
        <v>9</v>
      </c>
    </row>
    <row r="41116" spans="1:7" x14ac:dyDescent="0.25">
      <c r="A41116">
        <v>125</v>
      </c>
      <c r="B41116" s="3">
        <f ca="1">RANDBETWEEN(Inställningar!$B$1,Inställningar!$B$2)</f>
        <v>45966</v>
      </c>
      <c r="C41116" t="s">
        <v>12</v>
      </c>
      <c r="D41116">
        <v>4</v>
      </c>
      <c r="E41116">
        <v>4</v>
      </c>
      <c r="F41116" s="2" t="s">
        <v>19</v>
      </c>
      <c r="G41116" t="s">
        <v>11</v>
      </c>
    </row>
    <row r="41117" spans="1:7" x14ac:dyDescent="0.25">
      <c r="A41117">
        <v>134</v>
      </c>
      <c r="B41117" s="3">
        <f ca="1">RANDBETWEEN(Inställningar!$B$1,Inställningar!$B$2)</f>
        <v>45343</v>
      </c>
      <c r="C41117" t="s">
        <v>14</v>
      </c>
      <c r="D41117">
        <v>20</v>
      </c>
      <c r="E41117">
        <v>6</v>
      </c>
      <c r="F41117" s="2" t="s">
        <v>17</v>
      </c>
      <c r="G41117" t="s">
        <v>13</v>
      </c>
    </row>
    <row r="41118" spans="1:7" x14ac:dyDescent="0.25">
      <c r="A41118">
        <v>133</v>
      </c>
      <c r="B41118" s="3">
        <f ca="1">RANDBETWEEN(Inställningar!$B$1,Inställningar!$B$2)</f>
        <v>45370</v>
      </c>
      <c r="C41118" t="s">
        <v>15</v>
      </c>
      <c r="D41118">
        <v>2</v>
      </c>
      <c r="E41118">
        <v>5</v>
      </c>
      <c r="F41118" s="2" t="s">
        <v>18</v>
      </c>
      <c r="G41118" t="s">
        <v>0</v>
      </c>
    </row>
    <row r="41119" spans="1:7" x14ac:dyDescent="0.25">
      <c r="A41119">
        <v>158</v>
      </c>
      <c r="B41119" s="3">
        <f ca="1">RANDBETWEEN(Inställningar!$B$1,Inställningar!$B$2)</f>
        <v>45886</v>
      </c>
      <c r="C41119" t="s">
        <v>16</v>
      </c>
      <c r="D41119">
        <v>2</v>
      </c>
      <c r="E41119">
        <v>5</v>
      </c>
      <c r="F41119" s="2" t="s">
        <v>19</v>
      </c>
      <c r="G41119" t="s">
        <v>9</v>
      </c>
    </row>
    <row r="41120" spans="1:7" x14ac:dyDescent="0.25">
      <c r="A41120">
        <v>152</v>
      </c>
      <c r="B41120" s="3">
        <f ca="1">RANDBETWEEN(Inställningar!$B$1,Inställningar!$B$2)</f>
        <v>45628</v>
      </c>
      <c r="C41120" t="s">
        <v>7</v>
      </c>
      <c r="D41120">
        <v>3</v>
      </c>
      <c r="E41120">
        <v>8</v>
      </c>
      <c r="F41120" s="2" t="s">
        <v>17</v>
      </c>
      <c r="G41120" t="s">
        <v>11</v>
      </c>
    </row>
    <row r="41121" spans="1:7" x14ac:dyDescent="0.25">
      <c r="A41121">
        <v>104</v>
      </c>
      <c r="B41121" s="3">
        <f ca="1">RANDBETWEEN(Inställningar!$B$1,Inställningar!$B$2)</f>
        <v>45450</v>
      </c>
      <c r="C41121" t="s">
        <v>8</v>
      </c>
      <c r="D41121">
        <v>5</v>
      </c>
      <c r="E41121">
        <v>4</v>
      </c>
      <c r="F41121" s="2" t="s">
        <v>18</v>
      </c>
      <c r="G41121" t="s">
        <v>13</v>
      </c>
    </row>
    <row r="41122" spans="1:7" x14ac:dyDescent="0.25">
      <c r="A41122">
        <v>162</v>
      </c>
      <c r="B41122" s="3">
        <f ca="1">RANDBETWEEN(Inställningar!$B$1,Inställningar!$B$2)</f>
        <v>45782</v>
      </c>
      <c r="C41122" t="s">
        <v>10</v>
      </c>
      <c r="D41122">
        <v>2</v>
      </c>
      <c r="E41122">
        <v>3</v>
      </c>
      <c r="F41122" s="2" t="s">
        <v>19</v>
      </c>
      <c r="G41122" t="s">
        <v>0</v>
      </c>
    </row>
    <row r="41123" spans="1:7" x14ac:dyDescent="0.25">
      <c r="A41123">
        <v>150</v>
      </c>
      <c r="B41123" s="3">
        <f ca="1">RANDBETWEEN(Inställningar!$B$1,Inställningar!$B$2)</f>
        <v>45511</v>
      </c>
      <c r="C41123" t="s">
        <v>12</v>
      </c>
      <c r="D41123">
        <v>5</v>
      </c>
      <c r="E41123">
        <v>4</v>
      </c>
      <c r="F41123" s="2" t="s">
        <v>17</v>
      </c>
      <c r="G41123" t="s">
        <v>9</v>
      </c>
    </row>
    <row r="41124" spans="1:7" x14ac:dyDescent="0.25">
      <c r="A41124">
        <v>111</v>
      </c>
      <c r="B41124" s="3">
        <f ca="1">RANDBETWEEN(Inställningar!$B$1,Inställningar!$B$2)</f>
        <v>45480</v>
      </c>
      <c r="C41124" t="s">
        <v>14</v>
      </c>
      <c r="D41124">
        <v>21</v>
      </c>
      <c r="E41124">
        <v>7</v>
      </c>
      <c r="F41124" s="2" t="s">
        <v>18</v>
      </c>
      <c r="G41124" t="s">
        <v>11</v>
      </c>
    </row>
    <row r="41125" spans="1:7" x14ac:dyDescent="0.25">
      <c r="A41125">
        <v>137</v>
      </c>
      <c r="B41125" s="3">
        <f ca="1">RANDBETWEEN(Inställningar!$B$1,Inställningar!$B$2)</f>
        <v>45725</v>
      </c>
      <c r="C41125" t="s">
        <v>15</v>
      </c>
      <c r="D41125">
        <v>2</v>
      </c>
      <c r="E41125">
        <v>5</v>
      </c>
      <c r="F41125" s="2" t="s">
        <v>19</v>
      </c>
      <c r="G41125" t="s">
        <v>13</v>
      </c>
    </row>
    <row r="41126" spans="1:7" x14ac:dyDescent="0.25">
      <c r="A41126">
        <v>123</v>
      </c>
      <c r="B41126" s="3">
        <f ca="1">RANDBETWEEN(Inställningar!$B$1,Inställningar!$B$2)</f>
        <v>45606</v>
      </c>
      <c r="C41126" t="s">
        <v>16</v>
      </c>
      <c r="D41126">
        <v>2</v>
      </c>
      <c r="E41126">
        <v>5</v>
      </c>
      <c r="F41126" s="2" t="s">
        <v>17</v>
      </c>
      <c r="G41126" t="s">
        <v>0</v>
      </c>
    </row>
    <row r="41127" spans="1:7" x14ac:dyDescent="0.25">
      <c r="A41127">
        <v>118</v>
      </c>
      <c r="B41127" s="3">
        <f ca="1">RANDBETWEEN(Inställningar!$B$1,Inställningar!$B$2)</f>
        <v>45702</v>
      </c>
      <c r="C41127" t="s">
        <v>7</v>
      </c>
      <c r="D41127">
        <v>4</v>
      </c>
      <c r="E41127">
        <v>10</v>
      </c>
      <c r="F41127" s="2" t="s">
        <v>18</v>
      </c>
      <c r="G41127" t="s">
        <v>9</v>
      </c>
    </row>
    <row r="41128" spans="1:7" x14ac:dyDescent="0.25">
      <c r="A41128">
        <v>173</v>
      </c>
      <c r="B41128" s="3">
        <f ca="1">RANDBETWEEN(Inställningar!$B$1,Inställningar!$B$2)</f>
        <v>45397</v>
      </c>
      <c r="C41128" t="s">
        <v>8</v>
      </c>
      <c r="D41128">
        <v>5</v>
      </c>
      <c r="E41128">
        <v>4</v>
      </c>
      <c r="F41128" s="2" t="s">
        <v>19</v>
      </c>
      <c r="G41128" t="s">
        <v>11</v>
      </c>
    </row>
    <row r="41129" spans="1:7" x14ac:dyDescent="0.25">
      <c r="A41129">
        <v>172</v>
      </c>
      <c r="B41129" s="3">
        <f ca="1">RANDBETWEEN(Inställningar!$B$1,Inställningar!$B$2)</f>
        <v>45535</v>
      </c>
      <c r="C41129" t="s">
        <v>10</v>
      </c>
      <c r="D41129">
        <v>3</v>
      </c>
      <c r="E41129">
        <v>3</v>
      </c>
      <c r="F41129" s="2" t="s">
        <v>17</v>
      </c>
      <c r="G41129" t="s">
        <v>13</v>
      </c>
    </row>
    <row r="41130" spans="1:7" x14ac:dyDescent="0.25">
      <c r="A41130">
        <v>140</v>
      </c>
      <c r="B41130" s="3">
        <f ca="1">RANDBETWEEN(Inställningar!$B$1,Inställningar!$B$2)</f>
        <v>45614</v>
      </c>
      <c r="C41130" t="s">
        <v>12</v>
      </c>
      <c r="D41130">
        <v>4</v>
      </c>
      <c r="E41130">
        <v>4</v>
      </c>
      <c r="F41130" s="2" t="s">
        <v>18</v>
      </c>
      <c r="G41130" t="s">
        <v>0</v>
      </c>
    </row>
    <row r="41131" spans="1:7" x14ac:dyDescent="0.25">
      <c r="A41131">
        <v>111</v>
      </c>
      <c r="B41131" s="3">
        <f ca="1">RANDBETWEEN(Inställningar!$B$1,Inställningar!$B$2)</f>
        <v>45390</v>
      </c>
      <c r="C41131" t="s">
        <v>14</v>
      </c>
      <c r="D41131">
        <v>21</v>
      </c>
      <c r="E41131">
        <v>7</v>
      </c>
      <c r="F41131" s="2" t="s">
        <v>19</v>
      </c>
      <c r="G41131" t="s">
        <v>9</v>
      </c>
    </row>
    <row r="41132" spans="1:7" x14ac:dyDescent="0.25">
      <c r="A41132">
        <v>163</v>
      </c>
      <c r="B41132" s="3">
        <f ca="1">RANDBETWEEN(Inställningar!$B$1,Inställningar!$B$2)</f>
        <v>45399</v>
      </c>
      <c r="C41132" t="s">
        <v>15</v>
      </c>
      <c r="D41132">
        <v>2</v>
      </c>
      <c r="E41132">
        <v>5</v>
      </c>
      <c r="F41132" s="2" t="s">
        <v>17</v>
      </c>
      <c r="G41132" t="s">
        <v>11</v>
      </c>
    </row>
    <row r="41133" spans="1:7" x14ac:dyDescent="0.25">
      <c r="A41133">
        <v>149</v>
      </c>
      <c r="B41133" s="3">
        <f ca="1">RANDBETWEEN(Inställningar!$B$1,Inställningar!$B$2)</f>
        <v>45993</v>
      </c>
      <c r="C41133" t="s">
        <v>16</v>
      </c>
      <c r="D41133">
        <v>2</v>
      </c>
      <c r="E41133">
        <v>5</v>
      </c>
      <c r="F41133" s="2" t="s">
        <v>18</v>
      </c>
      <c r="G41133" t="s">
        <v>13</v>
      </c>
    </row>
    <row r="41134" spans="1:7" x14ac:dyDescent="0.25">
      <c r="A41134">
        <v>133</v>
      </c>
      <c r="B41134" s="3">
        <f ca="1">RANDBETWEEN(Inställningar!$B$1,Inställningar!$B$2)</f>
        <v>45656</v>
      </c>
      <c r="C41134" t="s">
        <v>7</v>
      </c>
      <c r="D41134">
        <v>3</v>
      </c>
      <c r="E41134">
        <v>8</v>
      </c>
      <c r="F41134" s="2" t="s">
        <v>19</v>
      </c>
      <c r="G41134" t="s">
        <v>0</v>
      </c>
    </row>
    <row r="41135" spans="1:7" x14ac:dyDescent="0.25">
      <c r="A41135">
        <v>157</v>
      </c>
      <c r="B41135" s="3">
        <f ca="1">RANDBETWEEN(Inställningar!$B$1,Inställningar!$B$2)</f>
        <v>45525</v>
      </c>
      <c r="C41135" t="s">
        <v>8</v>
      </c>
      <c r="D41135">
        <v>6</v>
      </c>
      <c r="E41135">
        <v>5</v>
      </c>
      <c r="F41135" s="2" t="s">
        <v>17</v>
      </c>
      <c r="G41135" t="s">
        <v>9</v>
      </c>
    </row>
    <row r="41136" spans="1:7" x14ac:dyDescent="0.25">
      <c r="A41136">
        <v>159</v>
      </c>
      <c r="B41136" s="3">
        <f ca="1">RANDBETWEEN(Inställningar!$B$1,Inställningar!$B$2)</f>
        <v>45352</v>
      </c>
      <c r="C41136" t="s">
        <v>10</v>
      </c>
      <c r="D41136">
        <v>3</v>
      </c>
      <c r="E41136">
        <v>3</v>
      </c>
      <c r="F41136" s="2" t="s">
        <v>18</v>
      </c>
      <c r="G41136" t="s">
        <v>11</v>
      </c>
    </row>
    <row r="41137" spans="1:7" x14ac:dyDescent="0.25">
      <c r="A41137">
        <v>139</v>
      </c>
      <c r="B41137" s="3">
        <f ca="1">RANDBETWEEN(Inställningar!$B$1,Inställningar!$B$2)</f>
        <v>46081</v>
      </c>
      <c r="C41137" t="s">
        <v>12</v>
      </c>
      <c r="D41137">
        <v>5</v>
      </c>
      <c r="E41137">
        <v>4</v>
      </c>
      <c r="F41137" s="2" t="s">
        <v>19</v>
      </c>
      <c r="G41137" t="s">
        <v>13</v>
      </c>
    </row>
    <row r="41138" spans="1:7" x14ac:dyDescent="0.25">
      <c r="A41138">
        <v>145</v>
      </c>
      <c r="B41138" s="3">
        <f ca="1">RANDBETWEEN(Inställningar!$B$1,Inställningar!$B$2)</f>
        <v>45444</v>
      </c>
      <c r="C41138" t="s">
        <v>14</v>
      </c>
      <c r="D41138">
        <v>30</v>
      </c>
      <c r="E41138">
        <v>9</v>
      </c>
      <c r="F41138" s="2" t="s">
        <v>17</v>
      </c>
      <c r="G41138" t="s">
        <v>0</v>
      </c>
    </row>
    <row r="41139" spans="1:7" x14ac:dyDescent="0.25">
      <c r="A41139">
        <v>127</v>
      </c>
      <c r="B41139" s="3">
        <f ca="1">RANDBETWEEN(Inställningar!$B$1,Inställningar!$B$2)</f>
        <v>45971</v>
      </c>
      <c r="C41139" t="s">
        <v>15</v>
      </c>
      <c r="D41139">
        <v>2</v>
      </c>
      <c r="E41139">
        <v>5</v>
      </c>
      <c r="F41139" s="2" t="s">
        <v>18</v>
      </c>
      <c r="G41139" t="s">
        <v>9</v>
      </c>
    </row>
    <row r="41140" spans="1:7" x14ac:dyDescent="0.25">
      <c r="A41140">
        <v>188</v>
      </c>
      <c r="B41140" s="3">
        <f ca="1">RANDBETWEEN(Inställningar!$B$1,Inställningar!$B$2)</f>
        <v>45527</v>
      </c>
      <c r="C41140" t="s">
        <v>16</v>
      </c>
      <c r="D41140">
        <v>2</v>
      </c>
      <c r="E41140">
        <v>5</v>
      </c>
      <c r="F41140" s="2" t="s">
        <v>19</v>
      </c>
      <c r="G41140" t="s">
        <v>11</v>
      </c>
    </row>
    <row r="41141" spans="1:7" x14ac:dyDescent="0.25">
      <c r="A41141">
        <v>134</v>
      </c>
      <c r="B41141" s="3">
        <f ca="1">RANDBETWEEN(Inställningar!$B$1,Inställningar!$B$2)</f>
        <v>45314</v>
      </c>
      <c r="C41141" t="s">
        <v>7</v>
      </c>
      <c r="D41141">
        <v>2</v>
      </c>
      <c r="E41141">
        <v>6</v>
      </c>
      <c r="F41141" s="2" t="s">
        <v>17</v>
      </c>
      <c r="G41141" t="s">
        <v>13</v>
      </c>
    </row>
    <row r="41142" spans="1:7" x14ac:dyDescent="0.25">
      <c r="A41142">
        <v>142</v>
      </c>
      <c r="B41142" s="3">
        <f ca="1">RANDBETWEEN(Inställningar!$B$1,Inställningar!$B$2)</f>
        <v>45316</v>
      </c>
      <c r="C41142" t="s">
        <v>8</v>
      </c>
      <c r="D41142">
        <v>6</v>
      </c>
      <c r="E41142">
        <v>5</v>
      </c>
      <c r="F41142" s="2" t="s">
        <v>18</v>
      </c>
      <c r="G41142" t="s">
        <v>0</v>
      </c>
    </row>
    <row r="41143" spans="1:7" x14ac:dyDescent="0.25">
      <c r="A41143">
        <v>124</v>
      </c>
      <c r="B41143" s="3">
        <f ca="1">RANDBETWEEN(Inställningar!$B$1,Inställningar!$B$2)</f>
        <v>45439</v>
      </c>
      <c r="C41143" t="s">
        <v>10</v>
      </c>
      <c r="D41143">
        <v>3</v>
      </c>
      <c r="E41143">
        <v>3</v>
      </c>
      <c r="F41143" s="2" t="s">
        <v>19</v>
      </c>
      <c r="G41143" t="s">
        <v>9</v>
      </c>
    </row>
    <row r="41144" spans="1:7" x14ac:dyDescent="0.25">
      <c r="A41144">
        <v>165</v>
      </c>
      <c r="B41144" s="3">
        <f ca="1">RANDBETWEEN(Inställningar!$B$1,Inställningar!$B$2)</f>
        <v>45979</v>
      </c>
      <c r="C41144" t="s">
        <v>12</v>
      </c>
      <c r="D41144">
        <v>4</v>
      </c>
      <c r="E41144">
        <v>4</v>
      </c>
      <c r="F41144" s="2" t="s">
        <v>17</v>
      </c>
      <c r="G41144" t="s">
        <v>11</v>
      </c>
    </row>
    <row r="41145" spans="1:7" x14ac:dyDescent="0.25">
      <c r="A41145">
        <v>129</v>
      </c>
      <c r="B41145" s="3">
        <f ca="1">RANDBETWEEN(Inställningar!$B$1,Inställningar!$B$2)</f>
        <v>45436</v>
      </c>
      <c r="C41145" t="s">
        <v>14</v>
      </c>
      <c r="D41145">
        <v>20</v>
      </c>
      <c r="E41145">
        <v>6</v>
      </c>
      <c r="F41145" s="2" t="s">
        <v>18</v>
      </c>
      <c r="G41145" t="s">
        <v>13</v>
      </c>
    </row>
    <row r="41146" spans="1:7" x14ac:dyDescent="0.25">
      <c r="A41146">
        <v>116</v>
      </c>
      <c r="B41146" s="3">
        <f ca="1">RANDBETWEEN(Inställningar!$B$1,Inställningar!$B$2)</f>
        <v>45744</v>
      </c>
      <c r="C41146" t="s">
        <v>15</v>
      </c>
      <c r="D41146">
        <v>2</v>
      </c>
      <c r="E41146">
        <v>5</v>
      </c>
      <c r="F41146" s="2" t="s">
        <v>19</v>
      </c>
      <c r="G41146" t="s">
        <v>0</v>
      </c>
    </row>
    <row r="41147" spans="1:7" x14ac:dyDescent="0.25">
      <c r="A41147">
        <v>100</v>
      </c>
      <c r="B41147" s="3">
        <f ca="1">RANDBETWEEN(Inställningar!$B$1,Inställningar!$B$2)</f>
        <v>45854</v>
      </c>
      <c r="C41147" t="s">
        <v>16</v>
      </c>
      <c r="D41147">
        <v>2</v>
      </c>
      <c r="E41147">
        <v>5</v>
      </c>
      <c r="F41147" s="2" t="s">
        <v>17</v>
      </c>
      <c r="G41147" t="s">
        <v>9</v>
      </c>
    </row>
    <row r="41148" spans="1:7" x14ac:dyDescent="0.25">
      <c r="A41148">
        <v>150</v>
      </c>
      <c r="B41148" s="3">
        <f ca="1">RANDBETWEEN(Inställningar!$B$1,Inställningar!$B$2)</f>
        <v>45823</v>
      </c>
      <c r="C41148" t="s">
        <v>7</v>
      </c>
      <c r="D41148">
        <v>3</v>
      </c>
      <c r="E41148">
        <v>8</v>
      </c>
      <c r="F41148" s="2" t="s">
        <v>18</v>
      </c>
      <c r="G41148" t="s">
        <v>11</v>
      </c>
    </row>
    <row r="41149" spans="1:7" x14ac:dyDescent="0.25">
      <c r="A41149">
        <v>139</v>
      </c>
      <c r="B41149" s="3">
        <f ca="1">RANDBETWEEN(Inställningar!$B$1,Inställningar!$B$2)</f>
        <v>46017</v>
      </c>
      <c r="C41149" t="s">
        <v>8</v>
      </c>
      <c r="D41149">
        <v>5</v>
      </c>
      <c r="E41149">
        <v>4</v>
      </c>
      <c r="F41149" s="2" t="s">
        <v>19</v>
      </c>
      <c r="G41149" t="s">
        <v>13</v>
      </c>
    </row>
    <row r="41150" spans="1:7" x14ac:dyDescent="0.25">
      <c r="A41150">
        <v>103</v>
      </c>
      <c r="B41150" s="3">
        <f ca="1">RANDBETWEEN(Inställningar!$B$1,Inställningar!$B$2)</f>
        <v>46036</v>
      </c>
      <c r="C41150" t="s">
        <v>10</v>
      </c>
      <c r="D41150">
        <v>4</v>
      </c>
      <c r="E41150">
        <v>4</v>
      </c>
      <c r="F41150" s="2" t="s">
        <v>17</v>
      </c>
      <c r="G41150" t="s">
        <v>0</v>
      </c>
    </row>
    <row r="41151" spans="1:7" x14ac:dyDescent="0.25">
      <c r="A41151">
        <v>182</v>
      </c>
      <c r="B41151" s="3">
        <f ca="1">RANDBETWEEN(Inställningar!$B$1,Inställningar!$B$2)</f>
        <v>45335</v>
      </c>
      <c r="C41151" t="s">
        <v>12</v>
      </c>
      <c r="D41151">
        <v>3</v>
      </c>
      <c r="E41151">
        <v>3</v>
      </c>
      <c r="F41151" s="2" t="s">
        <v>18</v>
      </c>
      <c r="G41151" t="s">
        <v>9</v>
      </c>
    </row>
    <row r="41152" spans="1:7" x14ac:dyDescent="0.25">
      <c r="A41152">
        <v>174</v>
      </c>
      <c r="B41152" s="3">
        <f ca="1">RANDBETWEEN(Inställningar!$B$1,Inställningar!$B$2)</f>
        <v>45472</v>
      </c>
      <c r="C41152" t="s">
        <v>14</v>
      </c>
      <c r="D41152">
        <v>18</v>
      </c>
      <c r="E41152">
        <v>6</v>
      </c>
      <c r="F41152" s="2" t="s">
        <v>19</v>
      </c>
      <c r="G41152" t="s">
        <v>11</v>
      </c>
    </row>
    <row r="41153" spans="1:7" x14ac:dyDescent="0.25">
      <c r="A41153">
        <v>117</v>
      </c>
      <c r="B41153" s="3">
        <f ca="1">RANDBETWEEN(Inställningar!$B$1,Inställningar!$B$2)</f>
        <v>46084</v>
      </c>
      <c r="C41153" t="s">
        <v>15</v>
      </c>
      <c r="D41153">
        <v>2</v>
      </c>
      <c r="E41153">
        <v>5</v>
      </c>
      <c r="F41153" s="2" t="s">
        <v>17</v>
      </c>
      <c r="G41153" t="s">
        <v>13</v>
      </c>
    </row>
    <row r="41154" spans="1:7" x14ac:dyDescent="0.25">
      <c r="A41154">
        <v>136</v>
      </c>
      <c r="B41154" s="3">
        <f ca="1">RANDBETWEEN(Inställningar!$B$1,Inställningar!$B$2)</f>
        <v>45612</v>
      </c>
      <c r="C41154" t="s">
        <v>16</v>
      </c>
      <c r="D41154">
        <v>2</v>
      </c>
      <c r="E41154">
        <v>5</v>
      </c>
      <c r="F41154" s="2" t="s">
        <v>18</v>
      </c>
      <c r="G41154" t="s">
        <v>0</v>
      </c>
    </row>
    <row r="41155" spans="1:7" x14ac:dyDescent="0.25">
      <c r="A41155">
        <v>140</v>
      </c>
      <c r="B41155" s="3">
        <f ca="1">RANDBETWEEN(Inställningar!$B$1,Inställningar!$B$2)</f>
        <v>45334</v>
      </c>
      <c r="C41155" t="s">
        <v>7</v>
      </c>
      <c r="D41155">
        <v>3</v>
      </c>
      <c r="E41155">
        <v>8</v>
      </c>
      <c r="F41155" s="2" t="s">
        <v>19</v>
      </c>
      <c r="G41155" t="s">
        <v>9</v>
      </c>
    </row>
    <row r="41156" spans="1:7" x14ac:dyDescent="0.25">
      <c r="A41156">
        <v>153</v>
      </c>
      <c r="B41156" s="3">
        <f ca="1">RANDBETWEEN(Inställningar!$B$1,Inställningar!$B$2)</f>
        <v>45851</v>
      </c>
      <c r="C41156" t="s">
        <v>8</v>
      </c>
      <c r="D41156">
        <v>4</v>
      </c>
      <c r="E41156">
        <v>4</v>
      </c>
      <c r="F41156" s="2" t="s">
        <v>17</v>
      </c>
      <c r="G41156" t="s">
        <v>11</v>
      </c>
    </row>
    <row r="41157" spans="1:7" x14ac:dyDescent="0.25">
      <c r="A41157">
        <v>148</v>
      </c>
      <c r="B41157" s="3">
        <f ca="1">RANDBETWEEN(Inställningar!$B$1,Inställningar!$B$2)</f>
        <v>45472</v>
      </c>
      <c r="C41157" t="s">
        <v>10</v>
      </c>
      <c r="D41157">
        <v>3</v>
      </c>
      <c r="E41157">
        <v>3</v>
      </c>
      <c r="F41157" s="2" t="s">
        <v>18</v>
      </c>
      <c r="G41157" t="s">
        <v>13</v>
      </c>
    </row>
    <row r="41158" spans="1:7" x14ac:dyDescent="0.25">
      <c r="A41158">
        <v>159</v>
      </c>
      <c r="B41158" s="3">
        <f ca="1">RANDBETWEEN(Inställningar!$B$1,Inställningar!$B$2)</f>
        <v>45853</v>
      </c>
      <c r="C41158" t="s">
        <v>12</v>
      </c>
      <c r="D41158">
        <v>3</v>
      </c>
      <c r="E41158">
        <v>3</v>
      </c>
      <c r="F41158" s="2" t="s">
        <v>19</v>
      </c>
      <c r="G41158" t="s">
        <v>0</v>
      </c>
    </row>
    <row r="41159" spans="1:7" x14ac:dyDescent="0.25">
      <c r="A41159">
        <v>181</v>
      </c>
      <c r="B41159" s="3">
        <f ca="1">RANDBETWEEN(Inställningar!$B$1,Inställningar!$B$2)</f>
        <v>45982</v>
      </c>
      <c r="C41159" t="s">
        <v>14</v>
      </c>
      <c r="D41159">
        <v>20</v>
      </c>
      <c r="E41159">
        <v>6</v>
      </c>
      <c r="F41159" s="2" t="s">
        <v>17</v>
      </c>
      <c r="G41159" t="s">
        <v>9</v>
      </c>
    </row>
    <row r="41160" spans="1:7" x14ac:dyDescent="0.25">
      <c r="A41160">
        <v>173</v>
      </c>
      <c r="B41160" s="3">
        <f ca="1">RANDBETWEEN(Inställningar!$B$1,Inställningar!$B$2)</f>
        <v>45383</v>
      </c>
      <c r="C41160" t="s">
        <v>15</v>
      </c>
      <c r="D41160">
        <v>2</v>
      </c>
      <c r="E41160">
        <v>5</v>
      </c>
      <c r="F41160" s="2" t="s">
        <v>18</v>
      </c>
      <c r="G41160" t="s">
        <v>11</v>
      </c>
    </row>
    <row r="41161" spans="1:7" x14ac:dyDescent="0.25">
      <c r="A41161">
        <v>153</v>
      </c>
      <c r="B41161" s="3">
        <f ca="1">RANDBETWEEN(Inställningar!$B$1,Inställningar!$B$2)</f>
        <v>45791</v>
      </c>
      <c r="C41161" t="s">
        <v>16</v>
      </c>
      <c r="D41161">
        <v>2</v>
      </c>
      <c r="E41161">
        <v>5</v>
      </c>
      <c r="F41161" s="2" t="s">
        <v>19</v>
      </c>
      <c r="G41161" t="s">
        <v>13</v>
      </c>
    </row>
    <row r="41162" spans="1:7" x14ac:dyDescent="0.25">
      <c r="A41162">
        <v>178</v>
      </c>
      <c r="B41162" s="3">
        <f ca="1">RANDBETWEEN(Inställningar!$B$1,Inställningar!$B$2)</f>
        <v>45603</v>
      </c>
      <c r="C41162" t="s">
        <v>7</v>
      </c>
      <c r="D41162">
        <v>4</v>
      </c>
      <c r="E41162">
        <v>10</v>
      </c>
      <c r="F41162" s="2" t="s">
        <v>17</v>
      </c>
      <c r="G41162" t="s">
        <v>0</v>
      </c>
    </row>
    <row r="41163" spans="1:7" x14ac:dyDescent="0.25">
      <c r="A41163">
        <v>139</v>
      </c>
      <c r="B41163" s="3">
        <f ca="1">RANDBETWEEN(Inställningar!$B$1,Inställningar!$B$2)</f>
        <v>45342</v>
      </c>
      <c r="C41163" t="s">
        <v>8</v>
      </c>
      <c r="D41163">
        <v>4</v>
      </c>
      <c r="E41163">
        <v>4</v>
      </c>
      <c r="F41163" s="2" t="s">
        <v>18</v>
      </c>
      <c r="G41163" t="s">
        <v>9</v>
      </c>
    </row>
    <row r="41164" spans="1:7" x14ac:dyDescent="0.25">
      <c r="A41164">
        <v>159</v>
      </c>
      <c r="B41164" s="3">
        <f ca="1">RANDBETWEEN(Inställningar!$B$1,Inställningar!$B$2)</f>
        <v>46063</v>
      </c>
      <c r="C41164" t="s">
        <v>10</v>
      </c>
      <c r="D41164">
        <v>3</v>
      </c>
      <c r="E41164">
        <v>3</v>
      </c>
      <c r="F41164" s="2" t="s">
        <v>19</v>
      </c>
      <c r="G41164" t="s">
        <v>11</v>
      </c>
    </row>
    <row r="41165" spans="1:7" x14ac:dyDescent="0.25">
      <c r="A41165">
        <v>113</v>
      </c>
      <c r="B41165" s="3">
        <f ca="1">RANDBETWEEN(Inställningar!$B$1,Inställningar!$B$2)</f>
        <v>45525</v>
      </c>
      <c r="C41165" t="s">
        <v>12</v>
      </c>
      <c r="D41165">
        <v>4</v>
      </c>
      <c r="E41165">
        <v>4</v>
      </c>
      <c r="F41165" s="2" t="s">
        <v>17</v>
      </c>
      <c r="G41165" t="s">
        <v>13</v>
      </c>
    </row>
    <row r="41166" spans="1:7" x14ac:dyDescent="0.25">
      <c r="A41166">
        <v>142</v>
      </c>
      <c r="B41166" s="3">
        <f ca="1">RANDBETWEEN(Inställningar!$B$1,Inställningar!$B$2)</f>
        <v>45651</v>
      </c>
      <c r="C41166" t="s">
        <v>14</v>
      </c>
      <c r="D41166">
        <v>24</v>
      </c>
      <c r="E41166">
        <v>7</v>
      </c>
      <c r="F41166" s="2" t="s">
        <v>18</v>
      </c>
      <c r="G41166" t="s">
        <v>0</v>
      </c>
    </row>
    <row r="41167" spans="1:7" x14ac:dyDescent="0.25">
      <c r="A41167">
        <v>123</v>
      </c>
      <c r="B41167" s="3">
        <f ca="1">RANDBETWEEN(Inställningar!$B$1,Inställningar!$B$2)</f>
        <v>45651</v>
      </c>
      <c r="C41167" t="s">
        <v>15</v>
      </c>
      <c r="D41167">
        <v>2</v>
      </c>
      <c r="E41167">
        <v>5</v>
      </c>
      <c r="F41167" s="2" t="s">
        <v>19</v>
      </c>
      <c r="G41167" t="s">
        <v>9</v>
      </c>
    </row>
    <row r="41168" spans="1:7" x14ac:dyDescent="0.25">
      <c r="A41168">
        <v>156</v>
      </c>
      <c r="B41168" s="3">
        <f ca="1">RANDBETWEEN(Inställningar!$B$1,Inställningar!$B$2)</f>
        <v>45652</v>
      </c>
      <c r="C41168" t="s">
        <v>16</v>
      </c>
      <c r="D41168">
        <v>2</v>
      </c>
      <c r="E41168">
        <v>5</v>
      </c>
      <c r="F41168" s="2" t="s">
        <v>17</v>
      </c>
      <c r="G41168" t="s">
        <v>11</v>
      </c>
    </row>
    <row r="41169" spans="1:7" x14ac:dyDescent="0.25">
      <c r="A41169">
        <v>114</v>
      </c>
      <c r="B41169" s="3">
        <f ca="1">RANDBETWEEN(Inställningar!$B$1,Inställningar!$B$2)</f>
        <v>45652</v>
      </c>
      <c r="C41169" t="s">
        <v>7</v>
      </c>
      <c r="D41169">
        <v>3</v>
      </c>
      <c r="E41169">
        <v>8</v>
      </c>
      <c r="F41169" s="2" t="s">
        <v>18</v>
      </c>
      <c r="G41169" t="s">
        <v>13</v>
      </c>
    </row>
    <row r="41170" spans="1:7" x14ac:dyDescent="0.25">
      <c r="A41170">
        <v>142</v>
      </c>
      <c r="B41170" s="3">
        <f ca="1">RANDBETWEEN(Inställningar!$B$1,Inställningar!$B$2)</f>
        <v>45653</v>
      </c>
      <c r="C41170" t="s">
        <v>8</v>
      </c>
      <c r="D41170">
        <v>4</v>
      </c>
      <c r="E41170">
        <v>4</v>
      </c>
      <c r="F41170" s="2" t="s">
        <v>19</v>
      </c>
      <c r="G41170" t="s">
        <v>0</v>
      </c>
    </row>
    <row r="41171" spans="1:7" x14ac:dyDescent="0.25">
      <c r="A41171">
        <v>176</v>
      </c>
      <c r="B41171" s="3">
        <f ca="1">RANDBETWEEN(Inställningar!$B$1,Inställningar!$B$2)</f>
        <v>45431</v>
      </c>
      <c r="C41171" t="s">
        <v>10</v>
      </c>
      <c r="D41171">
        <v>2</v>
      </c>
      <c r="E41171">
        <v>3</v>
      </c>
      <c r="F41171" s="2" t="s">
        <v>17</v>
      </c>
      <c r="G41171" t="s">
        <v>9</v>
      </c>
    </row>
    <row r="41172" spans="1:7" x14ac:dyDescent="0.25">
      <c r="A41172">
        <v>147</v>
      </c>
      <c r="B41172" s="3">
        <f ca="1">RANDBETWEEN(Inställningar!$B$1,Inställningar!$B$2)</f>
        <v>45562</v>
      </c>
      <c r="C41172" t="s">
        <v>12</v>
      </c>
      <c r="D41172">
        <v>5</v>
      </c>
      <c r="E41172">
        <v>4</v>
      </c>
      <c r="F41172" s="2" t="s">
        <v>18</v>
      </c>
      <c r="G41172" t="s">
        <v>11</v>
      </c>
    </row>
    <row r="41173" spans="1:7" x14ac:dyDescent="0.25">
      <c r="A41173">
        <v>100</v>
      </c>
      <c r="B41173" s="3">
        <f ca="1">RANDBETWEEN(Inställningar!$B$1,Inställningar!$B$2)</f>
        <v>45456</v>
      </c>
      <c r="C41173" t="s">
        <v>14</v>
      </c>
      <c r="D41173">
        <v>22</v>
      </c>
      <c r="E41173">
        <v>7</v>
      </c>
      <c r="F41173" s="2" t="s">
        <v>19</v>
      </c>
      <c r="G41173" t="s">
        <v>13</v>
      </c>
    </row>
    <row r="41174" spans="1:7" x14ac:dyDescent="0.25">
      <c r="A41174">
        <v>169</v>
      </c>
      <c r="B41174" s="3">
        <f ca="1">RANDBETWEEN(Inställningar!$B$1,Inställningar!$B$2)</f>
        <v>45323</v>
      </c>
      <c r="C41174" t="s">
        <v>15</v>
      </c>
      <c r="D41174">
        <v>2</v>
      </c>
      <c r="E41174">
        <v>5</v>
      </c>
      <c r="F41174" s="2" t="s">
        <v>17</v>
      </c>
      <c r="G41174" t="s">
        <v>0</v>
      </c>
    </row>
    <row r="41175" spans="1:7" x14ac:dyDescent="0.25">
      <c r="A41175">
        <v>177</v>
      </c>
      <c r="B41175" s="3">
        <f ca="1">RANDBETWEEN(Inställningar!$B$1,Inställningar!$B$2)</f>
        <v>45592</v>
      </c>
      <c r="C41175" t="s">
        <v>16</v>
      </c>
      <c r="D41175">
        <v>2</v>
      </c>
      <c r="E41175">
        <v>5</v>
      </c>
      <c r="F41175" s="2" t="s">
        <v>18</v>
      </c>
      <c r="G41175" t="s">
        <v>9</v>
      </c>
    </row>
    <row r="41176" spans="1:7" x14ac:dyDescent="0.25">
      <c r="A41176">
        <v>178</v>
      </c>
      <c r="B41176" s="3">
        <f ca="1">RANDBETWEEN(Inställningar!$B$1,Inställningar!$B$2)</f>
        <v>45696</v>
      </c>
      <c r="C41176" t="s">
        <v>7</v>
      </c>
      <c r="D41176">
        <v>3</v>
      </c>
      <c r="E41176">
        <v>8</v>
      </c>
      <c r="F41176" s="2" t="s">
        <v>19</v>
      </c>
      <c r="G41176" t="s">
        <v>11</v>
      </c>
    </row>
    <row r="41177" spans="1:7" x14ac:dyDescent="0.25">
      <c r="A41177">
        <v>138</v>
      </c>
      <c r="B41177" s="3">
        <f ca="1">RANDBETWEEN(Inställningar!$B$1,Inställningar!$B$2)</f>
        <v>45605</v>
      </c>
      <c r="C41177" t="s">
        <v>8</v>
      </c>
      <c r="D41177">
        <v>5</v>
      </c>
      <c r="E41177">
        <v>4</v>
      </c>
      <c r="F41177" s="2" t="s">
        <v>17</v>
      </c>
      <c r="G41177" t="s">
        <v>13</v>
      </c>
    </row>
    <row r="41178" spans="1:7" x14ac:dyDescent="0.25">
      <c r="A41178">
        <v>125</v>
      </c>
      <c r="B41178" s="3">
        <f ca="1">RANDBETWEEN(Inställningar!$B$1,Inställningar!$B$2)</f>
        <v>45381</v>
      </c>
      <c r="C41178" t="s">
        <v>10</v>
      </c>
      <c r="D41178">
        <v>3</v>
      </c>
      <c r="E41178">
        <v>3</v>
      </c>
      <c r="F41178" s="2" t="s">
        <v>18</v>
      </c>
      <c r="G41178" t="s">
        <v>0</v>
      </c>
    </row>
    <row r="41179" spans="1:7" x14ac:dyDescent="0.25">
      <c r="A41179">
        <v>100</v>
      </c>
      <c r="B41179" s="3">
        <f ca="1">RANDBETWEEN(Inställningar!$B$1,Inställningar!$B$2)</f>
        <v>45746</v>
      </c>
      <c r="C41179" t="s">
        <v>12</v>
      </c>
      <c r="D41179">
        <v>4</v>
      </c>
      <c r="E41179">
        <v>4</v>
      </c>
      <c r="F41179" s="2" t="s">
        <v>19</v>
      </c>
      <c r="G41179" t="s">
        <v>9</v>
      </c>
    </row>
    <row r="41180" spans="1:7" x14ac:dyDescent="0.25">
      <c r="A41180">
        <v>141</v>
      </c>
      <c r="B41180" s="3">
        <f ca="1">RANDBETWEEN(Inställningar!$B$1,Inställningar!$B$2)</f>
        <v>45950</v>
      </c>
      <c r="C41180" t="s">
        <v>14</v>
      </c>
      <c r="D41180">
        <v>20</v>
      </c>
      <c r="E41180">
        <v>6</v>
      </c>
      <c r="F41180" s="2" t="s">
        <v>17</v>
      </c>
      <c r="G41180" t="s">
        <v>11</v>
      </c>
    </row>
    <row r="41181" spans="1:7" x14ac:dyDescent="0.25">
      <c r="A41181">
        <v>102</v>
      </c>
      <c r="B41181" s="3">
        <f ca="1">RANDBETWEEN(Inställningar!$B$1,Inställningar!$B$2)</f>
        <v>45933</v>
      </c>
      <c r="C41181" t="s">
        <v>15</v>
      </c>
      <c r="D41181">
        <v>2</v>
      </c>
      <c r="E41181">
        <v>5</v>
      </c>
      <c r="F41181" s="2" t="s">
        <v>18</v>
      </c>
      <c r="G41181" t="s">
        <v>13</v>
      </c>
    </row>
    <row r="41182" spans="1:7" x14ac:dyDescent="0.25">
      <c r="A41182">
        <v>159</v>
      </c>
      <c r="B41182" s="3">
        <f ca="1">RANDBETWEEN(Inställningar!$B$1,Inställningar!$B$2)</f>
        <v>45679</v>
      </c>
      <c r="C41182" t="s">
        <v>16</v>
      </c>
      <c r="D41182">
        <v>2</v>
      </c>
      <c r="E41182">
        <v>5</v>
      </c>
      <c r="F41182" s="2" t="s">
        <v>19</v>
      </c>
      <c r="G41182" t="s">
        <v>0</v>
      </c>
    </row>
    <row r="41183" spans="1:7" x14ac:dyDescent="0.25">
      <c r="A41183">
        <v>182</v>
      </c>
      <c r="B41183" s="3">
        <f ca="1">RANDBETWEEN(Inställningar!$B$1,Inställningar!$B$2)</f>
        <v>45918</v>
      </c>
      <c r="C41183" t="s">
        <v>7</v>
      </c>
      <c r="D41183">
        <v>3</v>
      </c>
      <c r="E41183">
        <v>8</v>
      </c>
      <c r="F41183" s="2" t="s">
        <v>17</v>
      </c>
      <c r="G41183" t="s">
        <v>9</v>
      </c>
    </row>
    <row r="41184" spans="1:7" x14ac:dyDescent="0.25">
      <c r="A41184">
        <v>162</v>
      </c>
      <c r="B41184" s="3">
        <f ca="1">RANDBETWEEN(Inställningar!$B$1,Inställningar!$B$2)</f>
        <v>45533</v>
      </c>
      <c r="C41184" t="s">
        <v>8</v>
      </c>
      <c r="D41184">
        <v>5</v>
      </c>
      <c r="E41184">
        <v>4</v>
      </c>
      <c r="F41184" s="2" t="s">
        <v>18</v>
      </c>
      <c r="G41184" t="s">
        <v>11</v>
      </c>
    </row>
    <row r="41185" spans="1:7" x14ac:dyDescent="0.25">
      <c r="A41185">
        <v>135</v>
      </c>
      <c r="B41185" s="3">
        <f ca="1">RANDBETWEEN(Inställningar!$B$1,Inställningar!$B$2)</f>
        <v>45521</v>
      </c>
      <c r="C41185" t="s">
        <v>10</v>
      </c>
      <c r="D41185">
        <v>2</v>
      </c>
      <c r="E41185">
        <v>3</v>
      </c>
      <c r="F41185" s="2" t="s">
        <v>19</v>
      </c>
      <c r="G41185" t="s">
        <v>13</v>
      </c>
    </row>
    <row r="41186" spans="1:7" x14ac:dyDescent="0.25">
      <c r="A41186">
        <v>147</v>
      </c>
      <c r="B41186" s="3">
        <f ca="1">RANDBETWEEN(Inställningar!$B$1,Inställningar!$B$2)</f>
        <v>45848</v>
      </c>
      <c r="C41186" t="s">
        <v>12</v>
      </c>
      <c r="D41186">
        <v>4</v>
      </c>
      <c r="E41186">
        <v>4</v>
      </c>
      <c r="F41186" s="2" t="s">
        <v>17</v>
      </c>
      <c r="G41186" t="s">
        <v>0</v>
      </c>
    </row>
    <row r="41187" spans="1:7" x14ac:dyDescent="0.25">
      <c r="A41187">
        <v>154</v>
      </c>
      <c r="B41187" s="3">
        <f ca="1">RANDBETWEEN(Inställningar!$B$1,Inställningar!$B$2)</f>
        <v>45564</v>
      </c>
      <c r="C41187" t="s">
        <v>14</v>
      </c>
      <c r="D41187">
        <v>25</v>
      </c>
      <c r="E41187">
        <v>8</v>
      </c>
      <c r="F41187" s="2" t="s">
        <v>18</v>
      </c>
      <c r="G41187" t="s">
        <v>9</v>
      </c>
    </row>
    <row r="41188" spans="1:7" x14ac:dyDescent="0.25">
      <c r="A41188">
        <v>160</v>
      </c>
      <c r="B41188" s="3">
        <f ca="1">RANDBETWEEN(Inställningar!$B$1,Inställningar!$B$2)</f>
        <v>45962</v>
      </c>
      <c r="C41188" t="s">
        <v>15</v>
      </c>
      <c r="D41188">
        <v>2</v>
      </c>
      <c r="E41188">
        <v>5</v>
      </c>
      <c r="F41188" s="2" t="s">
        <v>19</v>
      </c>
      <c r="G41188" t="s">
        <v>11</v>
      </c>
    </row>
    <row r="41189" spans="1:7" x14ac:dyDescent="0.25">
      <c r="A41189">
        <v>174</v>
      </c>
      <c r="B41189" s="3">
        <f ca="1">RANDBETWEEN(Inställningar!$B$1,Inställningar!$B$2)</f>
        <v>45717</v>
      </c>
      <c r="C41189" t="s">
        <v>16</v>
      </c>
      <c r="D41189">
        <v>2</v>
      </c>
      <c r="E41189">
        <v>5</v>
      </c>
      <c r="F41189" s="2" t="s">
        <v>17</v>
      </c>
      <c r="G41189" t="s">
        <v>13</v>
      </c>
    </row>
    <row r="41190" spans="1:7" x14ac:dyDescent="0.25">
      <c r="A41190">
        <v>162</v>
      </c>
      <c r="B41190" s="3">
        <f ca="1">RANDBETWEEN(Inställningar!$B$1,Inställningar!$B$2)</f>
        <v>45796</v>
      </c>
      <c r="C41190" t="s">
        <v>7</v>
      </c>
      <c r="D41190">
        <v>4</v>
      </c>
      <c r="E41190">
        <v>10</v>
      </c>
      <c r="F41190" s="2" t="s">
        <v>18</v>
      </c>
      <c r="G41190" t="s">
        <v>0</v>
      </c>
    </row>
    <row r="41191" spans="1:7" x14ac:dyDescent="0.25">
      <c r="A41191">
        <v>106</v>
      </c>
      <c r="B41191" s="3">
        <f ca="1">RANDBETWEEN(Inställningar!$B$1,Inställningar!$B$2)</f>
        <v>45324</v>
      </c>
      <c r="C41191" t="s">
        <v>8</v>
      </c>
      <c r="D41191">
        <v>5</v>
      </c>
      <c r="E41191">
        <v>4</v>
      </c>
      <c r="F41191" s="2" t="s">
        <v>19</v>
      </c>
      <c r="G41191" t="s">
        <v>9</v>
      </c>
    </row>
    <row r="41192" spans="1:7" x14ac:dyDescent="0.25">
      <c r="A41192">
        <v>172</v>
      </c>
      <c r="B41192" s="3">
        <f ca="1">RANDBETWEEN(Inställningar!$B$1,Inställningar!$B$2)</f>
        <v>45414</v>
      </c>
      <c r="C41192" t="s">
        <v>10</v>
      </c>
      <c r="D41192">
        <v>2</v>
      </c>
      <c r="E41192">
        <v>3</v>
      </c>
      <c r="F41192" s="2" t="s">
        <v>17</v>
      </c>
      <c r="G41192" t="s">
        <v>11</v>
      </c>
    </row>
    <row r="41193" spans="1:7" x14ac:dyDescent="0.25">
      <c r="A41193">
        <v>169</v>
      </c>
      <c r="B41193" s="3">
        <f ca="1">RANDBETWEEN(Inställningar!$B$1,Inställningar!$B$2)</f>
        <v>45378</v>
      </c>
      <c r="C41193" t="s">
        <v>12</v>
      </c>
      <c r="D41193">
        <v>3</v>
      </c>
      <c r="E41193">
        <v>3</v>
      </c>
      <c r="F41193" s="2" t="s">
        <v>18</v>
      </c>
      <c r="G41193" t="s">
        <v>13</v>
      </c>
    </row>
    <row r="41194" spans="1:7" x14ac:dyDescent="0.25">
      <c r="A41194">
        <v>151</v>
      </c>
      <c r="B41194" s="3">
        <f ca="1">RANDBETWEEN(Inställningar!$B$1,Inställningar!$B$2)</f>
        <v>45646</v>
      </c>
      <c r="C41194" t="s">
        <v>14</v>
      </c>
      <c r="D41194">
        <v>22</v>
      </c>
      <c r="E41194">
        <v>7</v>
      </c>
      <c r="F41194" s="2" t="s">
        <v>19</v>
      </c>
      <c r="G41194" t="s">
        <v>0</v>
      </c>
    </row>
    <row r="41195" spans="1:7" x14ac:dyDescent="0.25">
      <c r="A41195">
        <v>122</v>
      </c>
      <c r="B41195" s="3">
        <f ca="1">RANDBETWEEN(Inställningar!$B$1,Inställningar!$B$2)</f>
        <v>45797</v>
      </c>
      <c r="C41195" t="s">
        <v>15</v>
      </c>
      <c r="D41195">
        <v>2</v>
      </c>
      <c r="E41195">
        <v>5</v>
      </c>
      <c r="F41195" s="2" t="s">
        <v>17</v>
      </c>
      <c r="G41195" t="s">
        <v>9</v>
      </c>
    </row>
    <row r="41196" spans="1:7" x14ac:dyDescent="0.25">
      <c r="A41196">
        <v>134</v>
      </c>
      <c r="B41196" s="3">
        <f ca="1">RANDBETWEEN(Inställningar!$B$1,Inställningar!$B$2)</f>
        <v>45588</v>
      </c>
      <c r="C41196" t="s">
        <v>16</v>
      </c>
      <c r="D41196">
        <v>2</v>
      </c>
      <c r="E41196">
        <v>5</v>
      </c>
      <c r="F41196" s="2" t="s">
        <v>18</v>
      </c>
      <c r="G41196" t="s">
        <v>11</v>
      </c>
    </row>
    <row r="41197" spans="1:7" x14ac:dyDescent="0.25">
      <c r="A41197">
        <v>127</v>
      </c>
      <c r="B41197" s="3">
        <f ca="1">RANDBETWEEN(Inställningar!$B$1,Inställningar!$B$2)</f>
        <v>46084</v>
      </c>
      <c r="C41197" t="s">
        <v>7</v>
      </c>
      <c r="D41197">
        <v>3</v>
      </c>
      <c r="E41197">
        <v>8</v>
      </c>
      <c r="F41197" s="2" t="s">
        <v>19</v>
      </c>
      <c r="G41197" t="s">
        <v>13</v>
      </c>
    </row>
    <row r="41198" spans="1:7" x14ac:dyDescent="0.25">
      <c r="A41198">
        <v>108</v>
      </c>
      <c r="B41198" s="3">
        <f ca="1">RANDBETWEEN(Inställningar!$B$1,Inställningar!$B$2)</f>
        <v>46064</v>
      </c>
      <c r="C41198" t="s">
        <v>8</v>
      </c>
      <c r="D41198">
        <v>4</v>
      </c>
      <c r="E41198">
        <v>4</v>
      </c>
      <c r="F41198" s="2" t="s">
        <v>17</v>
      </c>
      <c r="G41198" t="s">
        <v>0</v>
      </c>
    </row>
    <row r="41199" spans="1:7" x14ac:dyDescent="0.25">
      <c r="A41199">
        <v>134</v>
      </c>
      <c r="B41199" s="3">
        <f ca="1">RANDBETWEEN(Inställningar!$B$1,Inställningar!$B$2)</f>
        <v>45312</v>
      </c>
      <c r="C41199" t="s">
        <v>10</v>
      </c>
      <c r="D41199">
        <v>3</v>
      </c>
      <c r="E41199">
        <v>3</v>
      </c>
      <c r="F41199" s="2" t="s">
        <v>18</v>
      </c>
      <c r="G41199" t="s">
        <v>9</v>
      </c>
    </row>
    <row r="41200" spans="1:7" x14ac:dyDescent="0.25">
      <c r="A41200">
        <v>170</v>
      </c>
      <c r="B41200" s="3">
        <f ca="1">RANDBETWEEN(Inställningar!$B$1,Inställningar!$B$2)</f>
        <v>45348</v>
      </c>
      <c r="C41200" t="s">
        <v>12</v>
      </c>
      <c r="D41200">
        <v>4</v>
      </c>
      <c r="E41200">
        <v>4</v>
      </c>
      <c r="F41200" s="2" t="s">
        <v>19</v>
      </c>
      <c r="G41200" t="s">
        <v>11</v>
      </c>
    </row>
    <row r="41201" spans="1:7" x14ac:dyDescent="0.25">
      <c r="A41201">
        <v>116</v>
      </c>
      <c r="B41201" s="3">
        <f ca="1">RANDBETWEEN(Inställningar!$B$1,Inställningar!$B$2)</f>
        <v>45522</v>
      </c>
      <c r="C41201" t="s">
        <v>14</v>
      </c>
      <c r="D41201">
        <v>26</v>
      </c>
      <c r="E41201">
        <v>8</v>
      </c>
      <c r="F41201" s="2" t="s">
        <v>17</v>
      </c>
      <c r="G41201" t="s">
        <v>13</v>
      </c>
    </row>
    <row r="41202" spans="1:7" x14ac:dyDescent="0.25">
      <c r="A41202">
        <v>189</v>
      </c>
      <c r="B41202" s="3">
        <f ca="1">RANDBETWEEN(Inställningar!$B$1,Inställningar!$B$2)</f>
        <v>45898</v>
      </c>
      <c r="C41202" t="s">
        <v>15</v>
      </c>
      <c r="D41202">
        <v>2</v>
      </c>
      <c r="E41202">
        <v>5</v>
      </c>
      <c r="F41202" s="2" t="s">
        <v>18</v>
      </c>
      <c r="G41202" t="s">
        <v>0</v>
      </c>
    </row>
    <row r="41203" spans="1:7" x14ac:dyDescent="0.25">
      <c r="A41203">
        <v>107</v>
      </c>
      <c r="B41203" s="3">
        <f ca="1">RANDBETWEEN(Inställningar!$B$1,Inställningar!$B$2)</f>
        <v>45969</v>
      </c>
      <c r="C41203" t="s">
        <v>16</v>
      </c>
      <c r="D41203">
        <v>2</v>
      </c>
      <c r="E41203">
        <v>5</v>
      </c>
      <c r="F41203" s="2" t="s">
        <v>19</v>
      </c>
      <c r="G41203" t="s">
        <v>9</v>
      </c>
    </row>
    <row r="41204" spans="1:7" x14ac:dyDescent="0.25">
      <c r="A41204">
        <v>134</v>
      </c>
      <c r="B41204" s="3">
        <f ca="1">RANDBETWEEN(Inställningar!$B$1,Inställningar!$B$2)</f>
        <v>45557</v>
      </c>
      <c r="C41204" t="s">
        <v>7</v>
      </c>
      <c r="D41204">
        <v>4</v>
      </c>
      <c r="E41204">
        <v>10</v>
      </c>
      <c r="F41204" s="2" t="s">
        <v>17</v>
      </c>
      <c r="G41204" t="s">
        <v>11</v>
      </c>
    </row>
    <row r="41205" spans="1:7" x14ac:dyDescent="0.25">
      <c r="A41205">
        <v>161</v>
      </c>
      <c r="B41205" s="3">
        <f ca="1">RANDBETWEEN(Inställningar!$B$1,Inställningar!$B$2)</f>
        <v>45800</v>
      </c>
      <c r="C41205" t="s">
        <v>8</v>
      </c>
      <c r="D41205">
        <v>4</v>
      </c>
      <c r="E41205">
        <v>4</v>
      </c>
      <c r="F41205" s="2" t="s">
        <v>18</v>
      </c>
      <c r="G41205" t="s">
        <v>13</v>
      </c>
    </row>
    <row r="41206" spans="1:7" x14ac:dyDescent="0.25">
      <c r="A41206">
        <v>137</v>
      </c>
      <c r="B41206" s="3">
        <f ca="1">RANDBETWEEN(Inställningar!$B$1,Inställningar!$B$2)</f>
        <v>45516</v>
      </c>
      <c r="C41206" t="s">
        <v>10</v>
      </c>
      <c r="D41206">
        <v>3</v>
      </c>
      <c r="E41206">
        <v>3</v>
      </c>
      <c r="F41206" s="2" t="s">
        <v>19</v>
      </c>
      <c r="G41206" t="s">
        <v>0</v>
      </c>
    </row>
    <row r="41207" spans="1:7" x14ac:dyDescent="0.25">
      <c r="A41207">
        <v>102</v>
      </c>
      <c r="B41207" s="3">
        <f ca="1">RANDBETWEEN(Inställningar!$B$1,Inställningar!$B$2)</f>
        <v>46084</v>
      </c>
      <c r="C41207" t="s">
        <v>12</v>
      </c>
      <c r="D41207">
        <v>4</v>
      </c>
      <c r="E41207">
        <v>4</v>
      </c>
      <c r="F41207" s="2" t="s">
        <v>17</v>
      </c>
      <c r="G41207" t="s">
        <v>9</v>
      </c>
    </row>
    <row r="41208" spans="1:7" x14ac:dyDescent="0.25">
      <c r="A41208">
        <v>113</v>
      </c>
      <c r="B41208" s="3">
        <f ca="1">RANDBETWEEN(Inställningar!$B$1,Inställningar!$B$2)</f>
        <v>45898</v>
      </c>
      <c r="C41208" t="s">
        <v>14</v>
      </c>
      <c r="D41208">
        <v>28</v>
      </c>
      <c r="E41208">
        <v>8</v>
      </c>
      <c r="F41208" s="2" t="s">
        <v>18</v>
      </c>
      <c r="G41208" t="s">
        <v>11</v>
      </c>
    </row>
    <row r="41209" spans="1:7" x14ac:dyDescent="0.25">
      <c r="A41209">
        <v>164</v>
      </c>
      <c r="B41209" s="3">
        <f ca="1">RANDBETWEEN(Inställningar!$B$1,Inställningar!$B$2)</f>
        <v>45329</v>
      </c>
      <c r="C41209" t="s">
        <v>15</v>
      </c>
      <c r="D41209">
        <v>2</v>
      </c>
      <c r="E41209">
        <v>5</v>
      </c>
      <c r="F41209" s="2" t="s">
        <v>19</v>
      </c>
      <c r="G41209" t="s">
        <v>13</v>
      </c>
    </row>
    <row r="41210" spans="1:7" x14ac:dyDescent="0.25">
      <c r="A41210">
        <v>126</v>
      </c>
      <c r="B41210" s="3">
        <f ca="1">RANDBETWEEN(Inställningar!$B$1,Inställningar!$B$2)</f>
        <v>45827</v>
      </c>
      <c r="C41210" t="s">
        <v>16</v>
      </c>
      <c r="D41210">
        <v>2</v>
      </c>
      <c r="E41210">
        <v>5</v>
      </c>
      <c r="F41210" s="2" t="s">
        <v>17</v>
      </c>
      <c r="G41210" t="s">
        <v>0</v>
      </c>
    </row>
    <row r="41211" spans="1:7" x14ac:dyDescent="0.25">
      <c r="A41211">
        <v>171</v>
      </c>
      <c r="B41211" s="3">
        <f ca="1">RANDBETWEEN(Inställningar!$B$1,Inställningar!$B$2)</f>
        <v>45557</v>
      </c>
      <c r="C41211" t="s">
        <v>7</v>
      </c>
      <c r="D41211">
        <v>3</v>
      </c>
      <c r="E41211">
        <v>8</v>
      </c>
      <c r="F41211" s="2" t="s">
        <v>18</v>
      </c>
      <c r="G41211" t="s">
        <v>9</v>
      </c>
    </row>
    <row r="41212" spans="1:7" x14ac:dyDescent="0.25">
      <c r="A41212">
        <v>104</v>
      </c>
      <c r="B41212" s="3">
        <f ca="1">RANDBETWEEN(Inställningar!$B$1,Inställningar!$B$2)</f>
        <v>45622</v>
      </c>
      <c r="C41212" t="s">
        <v>8</v>
      </c>
      <c r="D41212">
        <v>5</v>
      </c>
      <c r="E41212">
        <v>4</v>
      </c>
      <c r="F41212" s="2" t="s">
        <v>19</v>
      </c>
      <c r="G41212" t="s">
        <v>11</v>
      </c>
    </row>
    <row r="41213" spans="1:7" x14ac:dyDescent="0.25">
      <c r="A41213">
        <v>139</v>
      </c>
      <c r="B41213" s="3">
        <f ca="1">RANDBETWEEN(Inställningar!$B$1,Inställningar!$B$2)</f>
        <v>45961</v>
      </c>
      <c r="C41213" t="s">
        <v>10</v>
      </c>
      <c r="D41213">
        <v>3</v>
      </c>
      <c r="E41213">
        <v>3</v>
      </c>
      <c r="F41213" s="2" t="s">
        <v>17</v>
      </c>
      <c r="G41213" t="s">
        <v>13</v>
      </c>
    </row>
    <row r="41214" spans="1:7" x14ac:dyDescent="0.25">
      <c r="A41214">
        <v>119</v>
      </c>
      <c r="B41214" s="3">
        <f ca="1">RANDBETWEEN(Inställningar!$B$1,Inställningar!$B$2)</f>
        <v>45755</v>
      </c>
      <c r="C41214" t="s">
        <v>12</v>
      </c>
      <c r="D41214">
        <v>4</v>
      </c>
      <c r="E41214">
        <v>4</v>
      </c>
      <c r="F41214" s="2" t="s">
        <v>18</v>
      </c>
      <c r="G41214" t="s">
        <v>0</v>
      </c>
    </row>
    <row r="41215" spans="1:7" x14ac:dyDescent="0.25">
      <c r="A41215">
        <v>143</v>
      </c>
      <c r="B41215" s="3">
        <f ca="1">RANDBETWEEN(Inställningar!$B$1,Inställningar!$B$2)</f>
        <v>45701</v>
      </c>
      <c r="C41215" t="s">
        <v>14</v>
      </c>
      <c r="D41215">
        <v>26</v>
      </c>
      <c r="E41215">
        <v>8</v>
      </c>
      <c r="F41215" s="2" t="s">
        <v>19</v>
      </c>
      <c r="G41215" t="s">
        <v>9</v>
      </c>
    </row>
    <row r="41216" spans="1:7" x14ac:dyDescent="0.25">
      <c r="A41216">
        <v>122</v>
      </c>
      <c r="B41216" s="3">
        <f ca="1">RANDBETWEEN(Inställningar!$B$1,Inställningar!$B$2)</f>
        <v>45691</v>
      </c>
      <c r="C41216" t="s">
        <v>15</v>
      </c>
      <c r="D41216">
        <v>2</v>
      </c>
      <c r="E41216">
        <v>5</v>
      </c>
      <c r="F41216" s="2" t="s">
        <v>17</v>
      </c>
      <c r="G41216" t="s">
        <v>11</v>
      </c>
    </row>
    <row r="41217" spans="1:7" x14ac:dyDescent="0.25">
      <c r="A41217">
        <v>113</v>
      </c>
      <c r="B41217" s="3">
        <f ca="1">RANDBETWEEN(Inställningar!$B$1,Inställningar!$B$2)</f>
        <v>45327</v>
      </c>
      <c r="C41217" t="s">
        <v>16</v>
      </c>
      <c r="D41217">
        <v>2</v>
      </c>
      <c r="E41217">
        <v>5</v>
      </c>
      <c r="F41217" s="2" t="s">
        <v>18</v>
      </c>
      <c r="G41217" t="s">
        <v>13</v>
      </c>
    </row>
    <row r="41218" spans="1:7" x14ac:dyDescent="0.25">
      <c r="A41218">
        <v>148</v>
      </c>
      <c r="B41218" s="3">
        <f ca="1">RANDBETWEEN(Inställningar!$B$1,Inställningar!$B$2)</f>
        <v>45764</v>
      </c>
      <c r="C41218" t="s">
        <v>7</v>
      </c>
      <c r="D41218">
        <v>3</v>
      </c>
      <c r="E41218">
        <v>8</v>
      </c>
      <c r="F41218" s="2" t="s">
        <v>19</v>
      </c>
      <c r="G41218" t="s">
        <v>0</v>
      </c>
    </row>
    <row r="41219" spans="1:7" x14ac:dyDescent="0.25">
      <c r="A41219">
        <v>115</v>
      </c>
      <c r="B41219" s="3">
        <f ca="1">RANDBETWEEN(Inställningar!$B$1,Inställningar!$B$2)</f>
        <v>46072</v>
      </c>
      <c r="C41219" t="s">
        <v>8</v>
      </c>
      <c r="D41219">
        <v>6</v>
      </c>
      <c r="E41219">
        <v>5</v>
      </c>
      <c r="F41219" s="2" t="s">
        <v>17</v>
      </c>
      <c r="G41219" t="s">
        <v>9</v>
      </c>
    </row>
    <row r="41220" spans="1:7" x14ac:dyDescent="0.25">
      <c r="A41220">
        <v>100</v>
      </c>
      <c r="B41220" s="3">
        <f ca="1">RANDBETWEEN(Inställningar!$B$1,Inställningar!$B$2)</f>
        <v>45575</v>
      </c>
      <c r="C41220" t="s">
        <v>10</v>
      </c>
      <c r="D41220">
        <v>3</v>
      </c>
      <c r="E41220">
        <v>3</v>
      </c>
      <c r="F41220" s="2" t="s">
        <v>18</v>
      </c>
      <c r="G41220" t="s">
        <v>11</v>
      </c>
    </row>
    <row r="41221" spans="1:7" x14ac:dyDescent="0.25">
      <c r="A41221">
        <v>140</v>
      </c>
      <c r="B41221" s="3">
        <f ca="1">RANDBETWEEN(Inställningar!$B$1,Inställningar!$B$2)</f>
        <v>45308</v>
      </c>
      <c r="C41221" t="s">
        <v>12</v>
      </c>
      <c r="D41221">
        <v>5</v>
      </c>
      <c r="E41221">
        <v>4</v>
      </c>
      <c r="F41221" s="2" t="s">
        <v>19</v>
      </c>
      <c r="G41221" t="s">
        <v>13</v>
      </c>
    </row>
    <row r="41222" spans="1:7" x14ac:dyDescent="0.25">
      <c r="A41222">
        <v>100</v>
      </c>
      <c r="B41222" s="3">
        <f ca="1">RANDBETWEEN(Inställningar!$B$1,Inställningar!$B$2)</f>
        <v>45303</v>
      </c>
      <c r="C41222" t="s">
        <v>14</v>
      </c>
      <c r="D41222">
        <v>26</v>
      </c>
      <c r="E41222">
        <v>8</v>
      </c>
      <c r="F41222" s="2" t="s">
        <v>17</v>
      </c>
      <c r="G41222" t="s">
        <v>0</v>
      </c>
    </row>
    <row r="41223" spans="1:7" x14ac:dyDescent="0.25">
      <c r="A41223">
        <v>183</v>
      </c>
      <c r="B41223" s="3">
        <f ca="1">RANDBETWEEN(Inställningar!$B$1,Inställningar!$B$2)</f>
        <v>45604</v>
      </c>
      <c r="C41223" t="s">
        <v>15</v>
      </c>
      <c r="D41223">
        <v>2</v>
      </c>
      <c r="E41223">
        <v>5</v>
      </c>
      <c r="F41223" s="2" t="s">
        <v>18</v>
      </c>
      <c r="G41223" t="s">
        <v>9</v>
      </c>
    </row>
    <row r="41224" spans="1:7" x14ac:dyDescent="0.25">
      <c r="A41224">
        <v>139</v>
      </c>
      <c r="B41224" s="3">
        <f ca="1">RANDBETWEEN(Inställningar!$B$1,Inställningar!$B$2)</f>
        <v>45551</v>
      </c>
      <c r="C41224" t="s">
        <v>16</v>
      </c>
      <c r="D41224">
        <v>2</v>
      </c>
      <c r="E41224">
        <v>5</v>
      </c>
      <c r="F41224" s="2" t="s">
        <v>19</v>
      </c>
      <c r="G41224" t="s">
        <v>11</v>
      </c>
    </row>
    <row r="41225" spans="1:7" x14ac:dyDescent="0.25">
      <c r="A41225">
        <v>114</v>
      </c>
      <c r="B41225" s="3">
        <f ca="1">RANDBETWEEN(Inställningar!$B$1,Inställningar!$B$2)</f>
        <v>45945</v>
      </c>
      <c r="C41225" t="s">
        <v>7</v>
      </c>
      <c r="D41225">
        <v>2</v>
      </c>
      <c r="E41225">
        <v>6</v>
      </c>
      <c r="F41225" s="2" t="s">
        <v>17</v>
      </c>
      <c r="G41225" t="s">
        <v>13</v>
      </c>
    </row>
    <row r="41226" spans="1:7" x14ac:dyDescent="0.25">
      <c r="A41226">
        <v>148</v>
      </c>
      <c r="B41226" s="3">
        <f ca="1">RANDBETWEEN(Inställningar!$B$1,Inställningar!$B$2)</f>
        <v>45662</v>
      </c>
      <c r="C41226" t="s">
        <v>8</v>
      </c>
      <c r="D41226">
        <v>6</v>
      </c>
      <c r="E41226">
        <v>5</v>
      </c>
      <c r="F41226" s="2" t="s">
        <v>18</v>
      </c>
      <c r="G41226" t="s">
        <v>0</v>
      </c>
    </row>
    <row r="41227" spans="1:7" x14ac:dyDescent="0.25">
      <c r="A41227">
        <v>115</v>
      </c>
      <c r="B41227" s="3">
        <f ca="1">RANDBETWEEN(Inställningar!$B$1,Inställningar!$B$2)</f>
        <v>45827</v>
      </c>
      <c r="C41227" t="s">
        <v>10</v>
      </c>
      <c r="D41227">
        <v>3</v>
      </c>
      <c r="E41227">
        <v>3</v>
      </c>
      <c r="F41227" s="2" t="s">
        <v>19</v>
      </c>
      <c r="G41227" t="s">
        <v>9</v>
      </c>
    </row>
    <row r="41228" spans="1:7" x14ac:dyDescent="0.25">
      <c r="A41228">
        <v>178</v>
      </c>
      <c r="B41228" s="3">
        <f ca="1">RANDBETWEEN(Inställningar!$B$1,Inställningar!$B$2)</f>
        <v>46067</v>
      </c>
      <c r="C41228" t="s">
        <v>12</v>
      </c>
      <c r="D41228">
        <v>5</v>
      </c>
      <c r="E41228">
        <v>4</v>
      </c>
      <c r="F41228" s="2" t="s">
        <v>17</v>
      </c>
      <c r="G41228" t="s">
        <v>11</v>
      </c>
    </row>
    <row r="41229" spans="1:7" x14ac:dyDescent="0.25">
      <c r="A41229">
        <v>128</v>
      </c>
      <c r="B41229" s="3">
        <f ca="1">RANDBETWEEN(Inställningar!$B$1,Inställningar!$B$2)</f>
        <v>45400</v>
      </c>
      <c r="C41229" t="s">
        <v>14</v>
      </c>
      <c r="D41229">
        <v>25</v>
      </c>
      <c r="E41229">
        <v>8</v>
      </c>
      <c r="F41229" s="2" t="s">
        <v>18</v>
      </c>
      <c r="G41229" t="s">
        <v>13</v>
      </c>
    </row>
    <row r="41230" spans="1:7" x14ac:dyDescent="0.25">
      <c r="A41230">
        <v>131</v>
      </c>
      <c r="B41230" s="3">
        <f ca="1">RANDBETWEEN(Inställningar!$B$1,Inställningar!$B$2)</f>
        <v>45865</v>
      </c>
      <c r="C41230" t="s">
        <v>15</v>
      </c>
      <c r="D41230">
        <v>2</v>
      </c>
      <c r="E41230">
        <v>5</v>
      </c>
      <c r="F41230" s="2" t="s">
        <v>19</v>
      </c>
      <c r="G41230" t="s">
        <v>0</v>
      </c>
    </row>
    <row r="41231" spans="1:7" x14ac:dyDescent="0.25">
      <c r="A41231">
        <v>149</v>
      </c>
      <c r="B41231" s="3">
        <f ca="1">RANDBETWEEN(Inställningar!$B$1,Inställningar!$B$2)</f>
        <v>45470</v>
      </c>
      <c r="C41231" t="s">
        <v>16</v>
      </c>
      <c r="D41231">
        <v>2</v>
      </c>
      <c r="E41231">
        <v>5</v>
      </c>
      <c r="F41231" s="2" t="s">
        <v>17</v>
      </c>
      <c r="G41231" t="s">
        <v>9</v>
      </c>
    </row>
    <row r="41232" spans="1:7" x14ac:dyDescent="0.25">
      <c r="A41232">
        <v>130</v>
      </c>
      <c r="B41232" s="3">
        <f ca="1">RANDBETWEEN(Inställningar!$B$1,Inställningar!$B$2)</f>
        <v>45800</v>
      </c>
      <c r="C41232" t="s">
        <v>7</v>
      </c>
      <c r="D41232">
        <v>3</v>
      </c>
      <c r="E41232">
        <v>8</v>
      </c>
      <c r="F41232" s="2" t="s">
        <v>18</v>
      </c>
      <c r="G41232" t="s">
        <v>11</v>
      </c>
    </row>
    <row r="41233" spans="1:7" x14ac:dyDescent="0.25">
      <c r="A41233">
        <v>110</v>
      </c>
      <c r="B41233" s="3">
        <f ca="1">RANDBETWEEN(Inställningar!$B$1,Inställningar!$B$2)</f>
        <v>45492</v>
      </c>
      <c r="C41233" t="s">
        <v>8</v>
      </c>
      <c r="D41233">
        <v>5</v>
      </c>
      <c r="E41233">
        <v>4</v>
      </c>
      <c r="F41233" s="2" t="s">
        <v>19</v>
      </c>
      <c r="G41233" t="s">
        <v>13</v>
      </c>
    </row>
    <row r="41234" spans="1:7" x14ac:dyDescent="0.25">
      <c r="A41234">
        <v>153</v>
      </c>
      <c r="B41234" s="3">
        <f ca="1">RANDBETWEEN(Inställningar!$B$1,Inställningar!$B$2)</f>
        <v>45548</v>
      </c>
      <c r="C41234" t="s">
        <v>10</v>
      </c>
      <c r="D41234">
        <v>2</v>
      </c>
      <c r="E41234">
        <v>3</v>
      </c>
      <c r="F41234" s="2" t="s">
        <v>17</v>
      </c>
      <c r="G41234" t="s">
        <v>0</v>
      </c>
    </row>
    <row r="41235" spans="1:7" x14ac:dyDescent="0.25">
      <c r="A41235">
        <v>150</v>
      </c>
      <c r="B41235" s="3">
        <f ca="1">RANDBETWEEN(Inställningar!$B$1,Inställningar!$B$2)</f>
        <v>45650</v>
      </c>
      <c r="C41235" t="s">
        <v>12</v>
      </c>
      <c r="D41235">
        <v>4</v>
      </c>
      <c r="E41235">
        <v>4</v>
      </c>
      <c r="F41235" s="2" t="s">
        <v>18</v>
      </c>
      <c r="G41235" t="s">
        <v>9</v>
      </c>
    </row>
    <row r="41236" spans="1:7" x14ac:dyDescent="0.25">
      <c r="A41236">
        <v>117</v>
      </c>
      <c r="B41236" s="3">
        <f ca="1">RANDBETWEEN(Inställningar!$B$1,Inställningar!$B$2)</f>
        <v>45560</v>
      </c>
      <c r="C41236" t="s">
        <v>14</v>
      </c>
      <c r="D41236">
        <v>22</v>
      </c>
      <c r="E41236">
        <v>7</v>
      </c>
      <c r="F41236" s="2" t="s">
        <v>19</v>
      </c>
      <c r="G41236" t="s">
        <v>11</v>
      </c>
    </row>
    <row r="41237" spans="1:7" x14ac:dyDescent="0.25">
      <c r="A41237">
        <v>163</v>
      </c>
      <c r="B41237" s="3">
        <f ca="1">RANDBETWEEN(Inställningar!$B$1,Inställningar!$B$2)</f>
        <v>45900</v>
      </c>
      <c r="C41237" t="s">
        <v>15</v>
      </c>
      <c r="D41237">
        <v>2</v>
      </c>
      <c r="E41237">
        <v>5</v>
      </c>
      <c r="F41237" s="2" t="s">
        <v>17</v>
      </c>
      <c r="G41237" t="s">
        <v>13</v>
      </c>
    </row>
    <row r="41238" spans="1:7" x14ac:dyDescent="0.25">
      <c r="A41238">
        <v>135</v>
      </c>
      <c r="B41238" s="3">
        <f ca="1">RANDBETWEEN(Inställningar!$B$1,Inställningar!$B$2)</f>
        <v>45996</v>
      </c>
      <c r="C41238" t="s">
        <v>16</v>
      </c>
      <c r="D41238">
        <v>2</v>
      </c>
      <c r="E41238">
        <v>5</v>
      </c>
      <c r="F41238" s="2" t="s">
        <v>18</v>
      </c>
      <c r="G41238" t="s">
        <v>0</v>
      </c>
    </row>
    <row r="41239" spans="1:7" x14ac:dyDescent="0.25">
      <c r="A41239">
        <v>103</v>
      </c>
      <c r="B41239" s="3">
        <f ca="1">RANDBETWEEN(Inställningar!$B$1,Inställningar!$B$2)</f>
        <v>45746</v>
      </c>
      <c r="C41239" t="s">
        <v>7</v>
      </c>
      <c r="D41239">
        <v>3</v>
      </c>
      <c r="E41239">
        <v>8</v>
      </c>
      <c r="F41239" s="2" t="s">
        <v>19</v>
      </c>
      <c r="G41239" t="s">
        <v>9</v>
      </c>
    </row>
    <row r="41240" spans="1:7" x14ac:dyDescent="0.25">
      <c r="A41240">
        <v>149</v>
      </c>
      <c r="B41240" s="3">
        <f ca="1">RANDBETWEEN(Inställningar!$B$1,Inställningar!$B$2)</f>
        <v>45965</v>
      </c>
      <c r="C41240" t="s">
        <v>8</v>
      </c>
      <c r="D41240">
        <v>5</v>
      </c>
      <c r="E41240">
        <v>4</v>
      </c>
      <c r="F41240" s="2" t="s">
        <v>17</v>
      </c>
      <c r="G41240" t="s">
        <v>11</v>
      </c>
    </row>
    <row r="41241" spans="1:7" x14ac:dyDescent="0.25">
      <c r="A41241">
        <v>167</v>
      </c>
      <c r="B41241" s="3">
        <f ca="1">RANDBETWEEN(Inställningar!$B$1,Inställningar!$B$2)</f>
        <v>45551</v>
      </c>
      <c r="C41241" t="s">
        <v>10</v>
      </c>
      <c r="D41241">
        <v>4</v>
      </c>
      <c r="E41241">
        <v>4</v>
      </c>
      <c r="F41241" s="2" t="s">
        <v>18</v>
      </c>
      <c r="G41241" t="s">
        <v>13</v>
      </c>
    </row>
    <row r="41242" spans="1:7" x14ac:dyDescent="0.25">
      <c r="A41242">
        <v>182</v>
      </c>
      <c r="B41242" s="3">
        <f ca="1">RANDBETWEEN(Inställningar!$B$1,Inställningar!$B$2)</f>
        <v>45407</v>
      </c>
      <c r="C41242" t="s">
        <v>12</v>
      </c>
      <c r="D41242">
        <v>4</v>
      </c>
      <c r="E41242">
        <v>4</v>
      </c>
      <c r="F41242" s="2" t="s">
        <v>19</v>
      </c>
      <c r="G41242" t="s">
        <v>0</v>
      </c>
    </row>
    <row r="41243" spans="1:7" x14ac:dyDescent="0.25">
      <c r="A41243">
        <v>154</v>
      </c>
      <c r="B41243" s="3">
        <f ca="1">RANDBETWEEN(Inställningar!$B$1,Inställningar!$B$2)</f>
        <v>45432</v>
      </c>
      <c r="C41243" t="s">
        <v>14</v>
      </c>
      <c r="D41243">
        <v>28</v>
      </c>
      <c r="E41243">
        <v>8</v>
      </c>
      <c r="F41243" s="2" t="s">
        <v>17</v>
      </c>
      <c r="G41243" t="s">
        <v>9</v>
      </c>
    </row>
    <row r="41244" spans="1:7" x14ac:dyDescent="0.25">
      <c r="A41244">
        <v>143</v>
      </c>
      <c r="B41244" s="3">
        <f ca="1">RANDBETWEEN(Inställningar!$B$1,Inställningar!$B$2)</f>
        <v>45344</v>
      </c>
      <c r="C41244" t="s">
        <v>15</v>
      </c>
      <c r="D41244">
        <v>2</v>
      </c>
      <c r="E41244">
        <v>5</v>
      </c>
      <c r="F41244" s="2" t="s">
        <v>18</v>
      </c>
      <c r="G41244" t="s">
        <v>11</v>
      </c>
    </row>
    <row r="41245" spans="1:7" x14ac:dyDescent="0.25">
      <c r="A41245">
        <v>127</v>
      </c>
      <c r="B41245" s="3">
        <f ca="1">RANDBETWEEN(Inställningar!$B$1,Inställningar!$B$2)</f>
        <v>45646</v>
      </c>
      <c r="C41245" t="s">
        <v>16</v>
      </c>
      <c r="D41245">
        <v>2</v>
      </c>
      <c r="E41245">
        <v>5</v>
      </c>
      <c r="F41245" s="2" t="s">
        <v>19</v>
      </c>
      <c r="G41245" t="s">
        <v>13</v>
      </c>
    </row>
    <row r="41246" spans="1:7" x14ac:dyDescent="0.25">
      <c r="A41246">
        <v>134</v>
      </c>
      <c r="B41246" s="3">
        <f ca="1">RANDBETWEEN(Inställningar!$B$1,Inställningar!$B$2)</f>
        <v>45978</v>
      </c>
      <c r="C41246" t="s">
        <v>7</v>
      </c>
      <c r="D41246">
        <v>3</v>
      </c>
      <c r="E41246">
        <v>8</v>
      </c>
      <c r="F41246" s="2" t="s">
        <v>17</v>
      </c>
      <c r="G41246" t="s">
        <v>0</v>
      </c>
    </row>
    <row r="41247" spans="1:7" x14ac:dyDescent="0.25">
      <c r="A41247">
        <v>135</v>
      </c>
      <c r="B41247" s="3">
        <f ca="1">RANDBETWEEN(Inställningar!$B$1,Inställningar!$B$2)</f>
        <v>45647</v>
      </c>
      <c r="C41247" t="s">
        <v>8</v>
      </c>
      <c r="D41247">
        <v>6</v>
      </c>
      <c r="E41247">
        <v>5</v>
      </c>
      <c r="F41247" s="2" t="s">
        <v>18</v>
      </c>
      <c r="G41247" t="s">
        <v>9</v>
      </c>
    </row>
    <row r="41248" spans="1:7" x14ac:dyDescent="0.25">
      <c r="A41248">
        <v>124</v>
      </c>
      <c r="B41248" s="3">
        <f ca="1">RANDBETWEEN(Inställningar!$B$1,Inställningar!$B$2)</f>
        <v>45625</v>
      </c>
      <c r="C41248" t="s">
        <v>10</v>
      </c>
      <c r="D41248">
        <v>4</v>
      </c>
      <c r="E41248">
        <v>4</v>
      </c>
      <c r="F41248" s="2" t="s">
        <v>19</v>
      </c>
      <c r="G41248" t="s">
        <v>11</v>
      </c>
    </row>
    <row r="41249" spans="1:7" x14ac:dyDescent="0.25">
      <c r="A41249">
        <v>151</v>
      </c>
      <c r="B41249" s="3">
        <f ca="1">RANDBETWEEN(Inställningar!$B$1,Inställningar!$B$2)</f>
        <v>46007</v>
      </c>
      <c r="C41249" t="s">
        <v>12</v>
      </c>
      <c r="D41249">
        <v>3</v>
      </c>
      <c r="E41249">
        <v>3</v>
      </c>
      <c r="F41249" s="2" t="s">
        <v>17</v>
      </c>
      <c r="G41249" t="s">
        <v>13</v>
      </c>
    </row>
    <row r="41250" spans="1:7" x14ac:dyDescent="0.25">
      <c r="A41250">
        <v>167</v>
      </c>
      <c r="B41250" s="3">
        <f ca="1">RANDBETWEEN(Inställningar!$B$1,Inställningar!$B$2)</f>
        <v>45328</v>
      </c>
      <c r="C41250" t="s">
        <v>14</v>
      </c>
      <c r="D41250">
        <v>22</v>
      </c>
      <c r="E41250">
        <v>7</v>
      </c>
      <c r="F41250" s="2" t="s">
        <v>18</v>
      </c>
      <c r="G41250" t="s">
        <v>0</v>
      </c>
    </row>
    <row r="41251" spans="1:7" x14ac:dyDescent="0.25">
      <c r="A41251">
        <v>135</v>
      </c>
      <c r="B41251" s="3">
        <f ca="1">RANDBETWEEN(Inställningar!$B$1,Inställningar!$B$2)</f>
        <v>45810</v>
      </c>
      <c r="C41251" t="s">
        <v>15</v>
      </c>
      <c r="D41251">
        <v>2</v>
      </c>
      <c r="E41251">
        <v>5</v>
      </c>
      <c r="F41251" s="2" t="s">
        <v>19</v>
      </c>
      <c r="G41251" t="s">
        <v>9</v>
      </c>
    </row>
    <row r="41252" spans="1:7" x14ac:dyDescent="0.25">
      <c r="A41252">
        <v>171</v>
      </c>
      <c r="B41252" s="3">
        <f ca="1">RANDBETWEEN(Inställningar!$B$1,Inställningar!$B$2)</f>
        <v>45811</v>
      </c>
      <c r="C41252" t="s">
        <v>16</v>
      </c>
      <c r="D41252">
        <v>2</v>
      </c>
      <c r="E41252">
        <v>5</v>
      </c>
      <c r="F41252" s="2" t="s">
        <v>17</v>
      </c>
      <c r="G41252" t="s">
        <v>11</v>
      </c>
    </row>
    <row r="41253" spans="1:7" x14ac:dyDescent="0.25">
      <c r="A41253">
        <v>151</v>
      </c>
      <c r="B41253" s="3">
        <f ca="1">RANDBETWEEN(Inställningar!$B$1,Inställningar!$B$2)</f>
        <v>45958</v>
      </c>
      <c r="C41253" t="s">
        <v>7</v>
      </c>
      <c r="D41253">
        <v>3</v>
      </c>
      <c r="E41253">
        <v>8</v>
      </c>
      <c r="F41253" s="2" t="s">
        <v>18</v>
      </c>
      <c r="G41253" t="s">
        <v>13</v>
      </c>
    </row>
    <row r="41254" spans="1:7" x14ac:dyDescent="0.25">
      <c r="A41254">
        <v>113</v>
      </c>
      <c r="B41254" s="3">
        <f ca="1">RANDBETWEEN(Inställningar!$B$1,Inställningar!$B$2)</f>
        <v>45853</v>
      </c>
      <c r="C41254" t="s">
        <v>8</v>
      </c>
      <c r="D41254">
        <v>6</v>
      </c>
      <c r="E41254">
        <v>5</v>
      </c>
      <c r="F41254" s="2" t="s">
        <v>19</v>
      </c>
      <c r="G41254" t="s">
        <v>0</v>
      </c>
    </row>
    <row r="41255" spans="1:7" x14ac:dyDescent="0.25">
      <c r="A41255">
        <v>146</v>
      </c>
      <c r="B41255" s="3">
        <f ca="1">RANDBETWEEN(Inställningar!$B$1,Inställningar!$B$2)</f>
        <v>45650</v>
      </c>
      <c r="C41255" t="s">
        <v>10</v>
      </c>
      <c r="D41255">
        <v>3</v>
      </c>
      <c r="E41255">
        <v>3</v>
      </c>
      <c r="F41255" s="2" t="s">
        <v>17</v>
      </c>
      <c r="G41255" t="s">
        <v>9</v>
      </c>
    </row>
    <row r="41256" spans="1:7" x14ac:dyDescent="0.25">
      <c r="A41256">
        <v>190</v>
      </c>
      <c r="B41256" s="3">
        <f ca="1">RANDBETWEEN(Inställningar!$B$1,Inställningar!$B$2)</f>
        <v>45452</v>
      </c>
      <c r="C41256" t="s">
        <v>12</v>
      </c>
      <c r="D41256">
        <v>4</v>
      </c>
      <c r="E41256">
        <v>4</v>
      </c>
      <c r="F41256" s="2" t="s">
        <v>18</v>
      </c>
      <c r="G41256" t="s">
        <v>11</v>
      </c>
    </row>
    <row r="41257" spans="1:7" x14ac:dyDescent="0.25">
      <c r="A41257">
        <v>137</v>
      </c>
      <c r="B41257" s="3">
        <f ca="1">RANDBETWEEN(Inställningar!$B$1,Inställningar!$B$2)</f>
        <v>46072</v>
      </c>
      <c r="C41257" t="s">
        <v>14</v>
      </c>
      <c r="D41257">
        <v>30</v>
      </c>
      <c r="E41257">
        <v>9</v>
      </c>
      <c r="F41257" s="2" t="s">
        <v>19</v>
      </c>
      <c r="G41257" t="s">
        <v>13</v>
      </c>
    </row>
    <row r="41258" spans="1:7" x14ac:dyDescent="0.25">
      <c r="A41258">
        <v>145</v>
      </c>
      <c r="B41258" s="3">
        <f ca="1">RANDBETWEEN(Inställningar!$B$1,Inställningar!$B$2)</f>
        <v>46061</v>
      </c>
      <c r="C41258" t="s">
        <v>15</v>
      </c>
      <c r="D41258">
        <v>2</v>
      </c>
      <c r="E41258">
        <v>5</v>
      </c>
      <c r="F41258" s="2" t="s">
        <v>17</v>
      </c>
      <c r="G41258" t="s">
        <v>0</v>
      </c>
    </row>
    <row r="41259" spans="1:7" x14ac:dyDescent="0.25">
      <c r="A41259">
        <v>140</v>
      </c>
      <c r="B41259" s="3">
        <f ca="1">RANDBETWEEN(Inställningar!$B$1,Inställningar!$B$2)</f>
        <v>45361</v>
      </c>
      <c r="C41259" t="s">
        <v>16</v>
      </c>
      <c r="D41259">
        <v>2</v>
      </c>
      <c r="E41259">
        <v>5</v>
      </c>
      <c r="F41259" s="2" t="s">
        <v>18</v>
      </c>
      <c r="G41259" t="s">
        <v>9</v>
      </c>
    </row>
    <row r="41260" spans="1:7" x14ac:dyDescent="0.25">
      <c r="A41260">
        <v>110</v>
      </c>
      <c r="B41260" s="3">
        <f ca="1">RANDBETWEEN(Inställningar!$B$1,Inställningar!$B$2)</f>
        <v>45653</v>
      </c>
      <c r="C41260" t="s">
        <v>7</v>
      </c>
      <c r="D41260">
        <v>2</v>
      </c>
      <c r="E41260">
        <v>6</v>
      </c>
      <c r="F41260" s="2" t="s">
        <v>19</v>
      </c>
      <c r="G41260" t="s">
        <v>11</v>
      </c>
    </row>
    <row r="41261" spans="1:7" x14ac:dyDescent="0.25">
      <c r="A41261">
        <v>134</v>
      </c>
      <c r="B41261" s="3">
        <f ca="1">RANDBETWEEN(Inställningar!$B$1,Inställningar!$B$2)</f>
        <v>45876</v>
      </c>
      <c r="C41261" t="s">
        <v>8</v>
      </c>
      <c r="D41261">
        <v>4</v>
      </c>
      <c r="E41261">
        <v>4</v>
      </c>
      <c r="F41261" s="2" t="s">
        <v>17</v>
      </c>
      <c r="G41261" t="s">
        <v>13</v>
      </c>
    </row>
    <row r="41262" spans="1:7" x14ac:dyDescent="0.25">
      <c r="A41262">
        <v>155</v>
      </c>
      <c r="B41262" s="3">
        <f ca="1">RANDBETWEEN(Inställningar!$B$1,Inställningar!$B$2)</f>
        <v>45755</v>
      </c>
      <c r="C41262" t="s">
        <v>10</v>
      </c>
      <c r="D41262">
        <v>3</v>
      </c>
      <c r="E41262">
        <v>3</v>
      </c>
      <c r="F41262" s="2" t="s">
        <v>18</v>
      </c>
      <c r="G41262" t="s">
        <v>0</v>
      </c>
    </row>
    <row r="41263" spans="1:7" x14ac:dyDescent="0.25">
      <c r="A41263">
        <v>189</v>
      </c>
      <c r="B41263" s="3">
        <f ca="1">RANDBETWEEN(Inställningar!$B$1,Inställningar!$B$2)</f>
        <v>45944</v>
      </c>
      <c r="C41263" t="s">
        <v>12</v>
      </c>
      <c r="D41263">
        <v>3</v>
      </c>
      <c r="E41263">
        <v>3</v>
      </c>
      <c r="F41263" s="2" t="s">
        <v>19</v>
      </c>
      <c r="G41263" t="s">
        <v>9</v>
      </c>
    </row>
    <row r="41264" spans="1:7" x14ac:dyDescent="0.25">
      <c r="A41264">
        <v>138</v>
      </c>
      <c r="B41264" s="3">
        <f ca="1">RANDBETWEEN(Inställningar!$B$1,Inställningar!$B$2)</f>
        <v>45314</v>
      </c>
      <c r="C41264" t="s">
        <v>14</v>
      </c>
      <c r="D41264">
        <v>20</v>
      </c>
      <c r="E41264">
        <v>6</v>
      </c>
      <c r="F41264" s="2" t="s">
        <v>17</v>
      </c>
      <c r="G41264" t="s">
        <v>11</v>
      </c>
    </row>
    <row r="41265" spans="1:7" x14ac:dyDescent="0.25">
      <c r="A41265">
        <v>128</v>
      </c>
      <c r="B41265" s="3">
        <f ca="1">RANDBETWEEN(Inställningar!$B$1,Inställningar!$B$2)</f>
        <v>45377</v>
      </c>
      <c r="C41265" t="s">
        <v>15</v>
      </c>
      <c r="D41265">
        <v>2</v>
      </c>
      <c r="E41265">
        <v>5</v>
      </c>
      <c r="F41265" s="2" t="s">
        <v>18</v>
      </c>
      <c r="G41265" t="s">
        <v>13</v>
      </c>
    </row>
    <row r="41266" spans="1:7" x14ac:dyDescent="0.25">
      <c r="A41266">
        <v>160</v>
      </c>
      <c r="B41266" s="3">
        <f ca="1">RANDBETWEEN(Inställningar!$B$1,Inställningar!$B$2)</f>
        <v>45753</v>
      </c>
      <c r="C41266" t="s">
        <v>16</v>
      </c>
      <c r="D41266">
        <v>2</v>
      </c>
      <c r="E41266">
        <v>5</v>
      </c>
      <c r="F41266" s="2" t="s">
        <v>19</v>
      </c>
      <c r="G41266" t="s">
        <v>0</v>
      </c>
    </row>
    <row r="41267" spans="1:7" x14ac:dyDescent="0.25">
      <c r="A41267">
        <v>115</v>
      </c>
      <c r="B41267" s="3">
        <f ca="1">RANDBETWEEN(Inställningar!$B$1,Inställningar!$B$2)</f>
        <v>45866</v>
      </c>
      <c r="C41267" t="s">
        <v>7</v>
      </c>
      <c r="D41267">
        <v>4</v>
      </c>
      <c r="E41267">
        <v>10</v>
      </c>
      <c r="F41267" s="2" t="s">
        <v>17</v>
      </c>
      <c r="G41267" t="s">
        <v>9</v>
      </c>
    </row>
    <row r="41268" spans="1:7" x14ac:dyDescent="0.25">
      <c r="A41268">
        <v>147</v>
      </c>
      <c r="B41268" s="3">
        <f ca="1">RANDBETWEEN(Inställningar!$B$1,Inställningar!$B$2)</f>
        <v>45930</v>
      </c>
      <c r="C41268" t="s">
        <v>8</v>
      </c>
      <c r="D41268">
        <v>6</v>
      </c>
      <c r="E41268">
        <v>5</v>
      </c>
      <c r="F41268" s="2" t="s">
        <v>18</v>
      </c>
      <c r="G41268" t="s">
        <v>11</v>
      </c>
    </row>
    <row r="41269" spans="1:7" x14ac:dyDescent="0.25">
      <c r="A41269">
        <v>118</v>
      </c>
      <c r="B41269" s="3">
        <f ca="1">RANDBETWEEN(Inställningar!$B$1,Inställningar!$B$2)</f>
        <v>45292</v>
      </c>
      <c r="C41269" t="s">
        <v>10</v>
      </c>
      <c r="D41269">
        <v>3</v>
      </c>
      <c r="E41269">
        <v>3</v>
      </c>
      <c r="F41269" s="2" t="s">
        <v>19</v>
      </c>
      <c r="G41269" t="s">
        <v>13</v>
      </c>
    </row>
    <row r="41270" spans="1:7" x14ac:dyDescent="0.25">
      <c r="A41270">
        <v>153</v>
      </c>
      <c r="B41270" s="3">
        <f ca="1">RANDBETWEEN(Inställningar!$B$1,Inställningar!$B$2)</f>
        <v>45805</v>
      </c>
      <c r="C41270" t="s">
        <v>12</v>
      </c>
      <c r="D41270">
        <v>5</v>
      </c>
      <c r="E41270">
        <v>4</v>
      </c>
      <c r="F41270" s="2" t="s">
        <v>17</v>
      </c>
      <c r="G41270" t="s">
        <v>0</v>
      </c>
    </row>
    <row r="41271" spans="1:7" x14ac:dyDescent="0.25">
      <c r="A41271">
        <v>173</v>
      </c>
      <c r="B41271" s="3">
        <f ca="1">RANDBETWEEN(Inställningar!$B$1,Inställningar!$B$2)</f>
        <v>45731</v>
      </c>
      <c r="C41271" t="s">
        <v>14</v>
      </c>
      <c r="D41271">
        <v>25</v>
      </c>
      <c r="E41271">
        <v>8</v>
      </c>
      <c r="F41271" s="2" t="s">
        <v>18</v>
      </c>
      <c r="G41271" t="s">
        <v>9</v>
      </c>
    </row>
    <row r="41272" spans="1:7" x14ac:dyDescent="0.25">
      <c r="A41272">
        <v>187</v>
      </c>
      <c r="B41272" s="3">
        <f ca="1">RANDBETWEEN(Inställningar!$B$1,Inställningar!$B$2)</f>
        <v>45497</v>
      </c>
      <c r="C41272" t="s">
        <v>15</v>
      </c>
      <c r="D41272">
        <v>2</v>
      </c>
      <c r="E41272">
        <v>5</v>
      </c>
      <c r="F41272" s="2" t="s">
        <v>19</v>
      </c>
      <c r="G41272" t="s">
        <v>11</v>
      </c>
    </row>
    <row r="41273" spans="1:7" x14ac:dyDescent="0.25">
      <c r="A41273">
        <v>170</v>
      </c>
      <c r="B41273" s="3">
        <f ca="1">RANDBETWEEN(Inställningar!$B$1,Inställningar!$B$2)</f>
        <v>45820</v>
      </c>
      <c r="C41273" t="s">
        <v>16</v>
      </c>
      <c r="D41273">
        <v>2</v>
      </c>
      <c r="E41273">
        <v>5</v>
      </c>
      <c r="F41273" s="2" t="s">
        <v>17</v>
      </c>
      <c r="G41273" t="s">
        <v>13</v>
      </c>
    </row>
    <row r="41274" spans="1:7" x14ac:dyDescent="0.25">
      <c r="A41274">
        <v>155</v>
      </c>
      <c r="B41274" s="3">
        <f ca="1">RANDBETWEEN(Inställningar!$B$1,Inställningar!$B$2)</f>
        <v>45768</v>
      </c>
      <c r="C41274" t="s">
        <v>7</v>
      </c>
      <c r="D41274">
        <v>3</v>
      </c>
      <c r="E41274">
        <v>8</v>
      </c>
      <c r="F41274" s="2" t="s">
        <v>18</v>
      </c>
      <c r="G41274" t="s">
        <v>0</v>
      </c>
    </row>
    <row r="41275" spans="1:7" x14ac:dyDescent="0.25">
      <c r="A41275">
        <v>114</v>
      </c>
      <c r="B41275" s="3">
        <f ca="1">RANDBETWEEN(Inställningar!$B$1,Inställningar!$B$2)</f>
        <v>45572</v>
      </c>
      <c r="C41275" t="s">
        <v>8</v>
      </c>
      <c r="D41275">
        <v>5</v>
      </c>
      <c r="E41275">
        <v>4</v>
      </c>
      <c r="F41275" s="2" t="s">
        <v>19</v>
      </c>
      <c r="G41275" t="s">
        <v>9</v>
      </c>
    </row>
    <row r="41276" spans="1:7" x14ac:dyDescent="0.25">
      <c r="A41276">
        <v>162</v>
      </c>
      <c r="B41276" s="3">
        <f ca="1">RANDBETWEEN(Inställningar!$B$1,Inställningar!$B$2)</f>
        <v>45635</v>
      </c>
      <c r="C41276" t="s">
        <v>10</v>
      </c>
      <c r="D41276">
        <v>4</v>
      </c>
      <c r="E41276">
        <v>4</v>
      </c>
      <c r="F41276" s="2" t="s">
        <v>17</v>
      </c>
      <c r="G41276" t="s">
        <v>11</v>
      </c>
    </row>
    <row r="41277" spans="1:7" x14ac:dyDescent="0.25">
      <c r="A41277">
        <v>158</v>
      </c>
      <c r="B41277" s="3">
        <f ca="1">RANDBETWEEN(Inställningar!$B$1,Inställningar!$B$2)</f>
        <v>45449</v>
      </c>
      <c r="C41277" t="s">
        <v>12</v>
      </c>
      <c r="D41277">
        <v>3</v>
      </c>
      <c r="E41277">
        <v>3</v>
      </c>
      <c r="F41277" s="2" t="s">
        <v>18</v>
      </c>
      <c r="G41277" t="s">
        <v>13</v>
      </c>
    </row>
    <row r="41278" spans="1:7" x14ac:dyDescent="0.25">
      <c r="A41278">
        <v>174</v>
      </c>
      <c r="B41278" s="3">
        <f ca="1">RANDBETWEEN(Inställningar!$B$1,Inställningar!$B$2)</f>
        <v>46006</v>
      </c>
      <c r="C41278" t="s">
        <v>14</v>
      </c>
      <c r="D41278">
        <v>26</v>
      </c>
      <c r="E41278">
        <v>8</v>
      </c>
      <c r="F41278" s="2" t="s">
        <v>19</v>
      </c>
      <c r="G41278" t="s">
        <v>0</v>
      </c>
    </row>
    <row r="41279" spans="1:7" x14ac:dyDescent="0.25">
      <c r="A41279">
        <v>160</v>
      </c>
      <c r="B41279" s="3">
        <f ca="1">RANDBETWEEN(Inställningar!$B$1,Inställningar!$B$2)</f>
        <v>45919</v>
      </c>
      <c r="C41279" t="s">
        <v>15</v>
      </c>
      <c r="D41279">
        <v>2</v>
      </c>
      <c r="E41279">
        <v>5</v>
      </c>
      <c r="F41279" s="2" t="s">
        <v>17</v>
      </c>
      <c r="G41279" t="s">
        <v>9</v>
      </c>
    </row>
    <row r="41280" spans="1:7" x14ac:dyDescent="0.25">
      <c r="A41280">
        <v>105</v>
      </c>
      <c r="B41280" s="3">
        <f ca="1">RANDBETWEEN(Inställningar!$B$1,Inställningar!$B$2)</f>
        <v>46026</v>
      </c>
      <c r="C41280" t="s">
        <v>16</v>
      </c>
      <c r="D41280">
        <v>2</v>
      </c>
      <c r="E41280">
        <v>5</v>
      </c>
      <c r="F41280" s="2" t="s">
        <v>18</v>
      </c>
      <c r="G41280" t="s">
        <v>11</v>
      </c>
    </row>
    <row r="41281" spans="1:7" x14ac:dyDescent="0.25">
      <c r="A41281">
        <v>187</v>
      </c>
      <c r="B41281" s="3">
        <f ca="1">RANDBETWEEN(Inställningar!$B$1,Inställningar!$B$2)</f>
        <v>45762</v>
      </c>
      <c r="C41281" t="s">
        <v>7</v>
      </c>
      <c r="D41281">
        <v>4</v>
      </c>
      <c r="E41281">
        <v>10</v>
      </c>
      <c r="F41281" s="2" t="s">
        <v>19</v>
      </c>
      <c r="G41281" t="s">
        <v>13</v>
      </c>
    </row>
    <row r="41282" spans="1:7" x14ac:dyDescent="0.25">
      <c r="A41282">
        <v>176</v>
      </c>
      <c r="B41282" s="3">
        <f ca="1">RANDBETWEEN(Inställningar!$B$1,Inställningar!$B$2)</f>
        <v>45494</v>
      </c>
      <c r="C41282" t="s">
        <v>8</v>
      </c>
      <c r="D41282">
        <v>4</v>
      </c>
      <c r="E41282">
        <v>4</v>
      </c>
      <c r="F41282" s="2" t="s">
        <v>17</v>
      </c>
      <c r="G41282" t="s">
        <v>0</v>
      </c>
    </row>
    <row r="41283" spans="1:7" x14ac:dyDescent="0.25">
      <c r="A41283">
        <v>121</v>
      </c>
      <c r="B41283" s="3">
        <f ca="1">RANDBETWEEN(Inställningar!$B$1,Inställningar!$B$2)</f>
        <v>45532</v>
      </c>
      <c r="C41283" t="s">
        <v>10</v>
      </c>
      <c r="D41283">
        <v>4</v>
      </c>
      <c r="E41283">
        <v>4</v>
      </c>
      <c r="F41283" s="2" t="s">
        <v>18</v>
      </c>
      <c r="G41283" t="s">
        <v>9</v>
      </c>
    </row>
    <row r="41284" spans="1:7" x14ac:dyDescent="0.25">
      <c r="A41284">
        <v>116</v>
      </c>
      <c r="B41284" s="3">
        <f ca="1">RANDBETWEEN(Inställningar!$B$1,Inställningar!$B$2)</f>
        <v>45832</v>
      </c>
      <c r="C41284" t="s">
        <v>12</v>
      </c>
      <c r="D41284">
        <v>5</v>
      </c>
      <c r="E41284">
        <v>4</v>
      </c>
      <c r="F41284" s="2" t="s">
        <v>19</v>
      </c>
      <c r="G41284" t="s">
        <v>11</v>
      </c>
    </row>
    <row r="41285" spans="1:7" x14ac:dyDescent="0.25">
      <c r="A41285">
        <v>119</v>
      </c>
      <c r="B41285" s="3">
        <f ca="1">RANDBETWEEN(Inställningar!$B$1,Inställningar!$B$2)</f>
        <v>45846</v>
      </c>
      <c r="C41285" t="s">
        <v>14</v>
      </c>
      <c r="D41285">
        <v>25</v>
      </c>
      <c r="E41285">
        <v>8</v>
      </c>
      <c r="F41285" s="2" t="s">
        <v>17</v>
      </c>
      <c r="G41285" t="s">
        <v>13</v>
      </c>
    </row>
    <row r="41286" spans="1:7" x14ac:dyDescent="0.25">
      <c r="A41286">
        <v>175</v>
      </c>
      <c r="B41286" s="3">
        <f ca="1">RANDBETWEEN(Inställningar!$B$1,Inställningar!$B$2)</f>
        <v>45539</v>
      </c>
      <c r="C41286" t="s">
        <v>15</v>
      </c>
      <c r="D41286">
        <v>2</v>
      </c>
      <c r="E41286">
        <v>5</v>
      </c>
      <c r="F41286" s="2" t="s">
        <v>18</v>
      </c>
      <c r="G41286" t="s">
        <v>0</v>
      </c>
    </row>
    <row r="41287" spans="1:7" x14ac:dyDescent="0.25">
      <c r="A41287">
        <v>138</v>
      </c>
      <c r="B41287" s="3">
        <f ca="1">RANDBETWEEN(Inställningar!$B$1,Inställningar!$B$2)</f>
        <v>45438</v>
      </c>
      <c r="C41287" t="s">
        <v>16</v>
      </c>
      <c r="D41287">
        <v>2</v>
      </c>
      <c r="E41287">
        <v>5</v>
      </c>
      <c r="F41287" s="2" t="s">
        <v>19</v>
      </c>
      <c r="G41287" t="s">
        <v>9</v>
      </c>
    </row>
    <row r="41288" spans="1:7" x14ac:dyDescent="0.25">
      <c r="A41288">
        <v>162</v>
      </c>
      <c r="B41288" s="3">
        <f ca="1">RANDBETWEEN(Inställningar!$B$1,Inställningar!$B$2)</f>
        <v>45799</v>
      </c>
      <c r="C41288" t="s">
        <v>7</v>
      </c>
      <c r="D41288">
        <v>2</v>
      </c>
      <c r="E41288">
        <v>6</v>
      </c>
      <c r="F41288" s="2" t="s">
        <v>17</v>
      </c>
      <c r="G41288" t="s">
        <v>11</v>
      </c>
    </row>
    <row r="41289" spans="1:7" x14ac:dyDescent="0.25">
      <c r="A41289">
        <v>136</v>
      </c>
      <c r="B41289" s="3">
        <f ca="1">RANDBETWEEN(Inställningar!$B$1,Inställningar!$B$2)</f>
        <v>45727</v>
      </c>
      <c r="C41289" t="s">
        <v>8</v>
      </c>
      <c r="D41289">
        <v>5</v>
      </c>
      <c r="E41289">
        <v>4</v>
      </c>
      <c r="F41289" s="2" t="s">
        <v>18</v>
      </c>
      <c r="G41289" t="s">
        <v>13</v>
      </c>
    </row>
    <row r="41290" spans="1:7" x14ac:dyDescent="0.25">
      <c r="A41290">
        <v>165</v>
      </c>
      <c r="B41290" s="3">
        <f ca="1">RANDBETWEEN(Inställningar!$B$1,Inställningar!$B$2)</f>
        <v>45475</v>
      </c>
      <c r="C41290" t="s">
        <v>10</v>
      </c>
      <c r="D41290">
        <v>4</v>
      </c>
      <c r="E41290">
        <v>4</v>
      </c>
      <c r="F41290" s="2" t="s">
        <v>19</v>
      </c>
      <c r="G41290" t="s">
        <v>0</v>
      </c>
    </row>
    <row r="41291" spans="1:7" x14ac:dyDescent="0.25">
      <c r="A41291">
        <v>158</v>
      </c>
      <c r="B41291" s="3">
        <f ca="1">RANDBETWEEN(Inställningar!$B$1,Inställningar!$B$2)</f>
        <v>45677</v>
      </c>
      <c r="C41291" t="s">
        <v>12</v>
      </c>
      <c r="D41291">
        <v>5</v>
      </c>
      <c r="E41291">
        <v>4</v>
      </c>
      <c r="F41291" s="2" t="s">
        <v>17</v>
      </c>
      <c r="G41291" t="s">
        <v>9</v>
      </c>
    </row>
    <row r="41292" spans="1:7" x14ac:dyDescent="0.25">
      <c r="A41292">
        <v>169</v>
      </c>
      <c r="B41292" s="3">
        <f ca="1">RANDBETWEEN(Inställningar!$B$1,Inställningar!$B$2)</f>
        <v>45508</v>
      </c>
      <c r="C41292" t="s">
        <v>14</v>
      </c>
      <c r="D41292">
        <v>19</v>
      </c>
      <c r="E41292">
        <v>6</v>
      </c>
      <c r="F41292" s="2" t="s">
        <v>18</v>
      </c>
      <c r="G41292" t="s">
        <v>11</v>
      </c>
    </row>
    <row r="41293" spans="1:7" x14ac:dyDescent="0.25">
      <c r="A41293">
        <v>136</v>
      </c>
      <c r="B41293" s="3">
        <f ca="1">RANDBETWEEN(Inställningar!$B$1,Inställningar!$B$2)</f>
        <v>45482</v>
      </c>
      <c r="C41293" t="s">
        <v>15</v>
      </c>
      <c r="D41293">
        <v>2</v>
      </c>
      <c r="E41293">
        <v>5</v>
      </c>
      <c r="F41293" s="2" t="s">
        <v>19</v>
      </c>
      <c r="G41293" t="s">
        <v>13</v>
      </c>
    </row>
    <row r="41294" spans="1:7" x14ac:dyDescent="0.25">
      <c r="A41294">
        <v>182</v>
      </c>
      <c r="B41294" s="3">
        <f ca="1">RANDBETWEEN(Inställningar!$B$1,Inställningar!$B$2)</f>
        <v>45580</v>
      </c>
      <c r="C41294" t="s">
        <v>16</v>
      </c>
      <c r="D41294">
        <v>2</v>
      </c>
      <c r="E41294">
        <v>5</v>
      </c>
      <c r="F41294" s="2" t="s">
        <v>17</v>
      </c>
      <c r="G41294" t="s">
        <v>0</v>
      </c>
    </row>
    <row r="41295" spans="1:7" x14ac:dyDescent="0.25">
      <c r="A41295">
        <v>164</v>
      </c>
      <c r="B41295" s="3">
        <f ca="1">RANDBETWEEN(Inställningar!$B$1,Inställningar!$B$2)</f>
        <v>45519</v>
      </c>
      <c r="C41295" t="s">
        <v>7</v>
      </c>
      <c r="D41295">
        <v>3</v>
      </c>
      <c r="E41295">
        <v>8</v>
      </c>
      <c r="F41295" s="2" t="s">
        <v>18</v>
      </c>
      <c r="G41295" t="s">
        <v>9</v>
      </c>
    </row>
    <row r="41296" spans="1:7" x14ac:dyDescent="0.25">
      <c r="A41296">
        <v>124</v>
      </c>
      <c r="B41296" s="3">
        <f ca="1">RANDBETWEEN(Inställningar!$B$1,Inställningar!$B$2)</f>
        <v>46022</v>
      </c>
      <c r="C41296" t="s">
        <v>8</v>
      </c>
      <c r="D41296">
        <v>4</v>
      </c>
      <c r="E41296">
        <v>4</v>
      </c>
      <c r="F41296" s="2" t="s">
        <v>19</v>
      </c>
      <c r="G41296" t="s">
        <v>11</v>
      </c>
    </row>
    <row r="41297" spans="1:7" x14ac:dyDescent="0.25">
      <c r="A41297">
        <v>118</v>
      </c>
      <c r="B41297" s="3">
        <f ca="1">RANDBETWEEN(Inställningar!$B$1,Inställningar!$B$2)</f>
        <v>45819</v>
      </c>
      <c r="C41297" t="s">
        <v>10</v>
      </c>
      <c r="D41297">
        <v>3</v>
      </c>
      <c r="E41297">
        <v>3</v>
      </c>
      <c r="F41297" s="2" t="s">
        <v>17</v>
      </c>
      <c r="G41297" t="s">
        <v>13</v>
      </c>
    </row>
    <row r="41298" spans="1:7" x14ac:dyDescent="0.25">
      <c r="A41298">
        <v>138</v>
      </c>
      <c r="B41298" s="3">
        <f ca="1">RANDBETWEEN(Inställningar!$B$1,Inställningar!$B$2)</f>
        <v>45376</v>
      </c>
      <c r="C41298" t="s">
        <v>12</v>
      </c>
      <c r="D41298">
        <v>3</v>
      </c>
      <c r="E41298">
        <v>3</v>
      </c>
      <c r="F41298" s="2" t="s">
        <v>18</v>
      </c>
      <c r="G41298" t="s">
        <v>0</v>
      </c>
    </row>
    <row r="41299" spans="1:7" x14ac:dyDescent="0.25">
      <c r="A41299">
        <v>123</v>
      </c>
      <c r="B41299" s="3">
        <f ca="1">RANDBETWEEN(Inställningar!$B$1,Inställningar!$B$2)</f>
        <v>45750</v>
      </c>
      <c r="C41299" t="s">
        <v>14</v>
      </c>
      <c r="D41299">
        <v>19</v>
      </c>
      <c r="E41299">
        <v>6</v>
      </c>
      <c r="F41299" s="2" t="s">
        <v>19</v>
      </c>
      <c r="G41299" t="s">
        <v>9</v>
      </c>
    </row>
    <row r="41300" spans="1:7" x14ac:dyDescent="0.25">
      <c r="A41300">
        <v>112</v>
      </c>
      <c r="B41300" s="3">
        <f ca="1">RANDBETWEEN(Inställningar!$B$1,Inställningar!$B$2)</f>
        <v>45508</v>
      </c>
      <c r="C41300" t="s">
        <v>15</v>
      </c>
      <c r="D41300">
        <v>2</v>
      </c>
      <c r="E41300">
        <v>5</v>
      </c>
      <c r="F41300" s="2" t="s">
        <v>17</v>
      </c>
      <c r="G41300" t="s">
        <v>11</v>
      </c>
    </row>
    <row r="41301" spans="1:7" x14ac:dyDescent="0.25">
      <c r="A41301">
        <v>134</v>
      </c>
      <c r="B41301" s="3">
        <f ca="1">RANDBETWEEN(Inställningar!$B$1,Inställningar!$B$2)</f>
        <v>45528</v>
      </c>
      <c r="C41301" t="s">
        <v>16</v>
      </c>
      <c r="D41301">
        <v>2</v>
      </c>
      <c r="E41301">
        <v>5</v>
      </c>
      <c r="F41301" s="2" t="s">
        <v>18</v>
      </c>
      <c r="G41301" t="s">
        <v>13</v>
      </c>
    </row>
    <row r="41302" spans="1:7" x14ac:dyDescent="0.25">
      <c r="A41302">
        <v>151</v>
      </c>
      <c r="B41302" s="3">
        <f ca="1">RANDBETWEEN(Inställningar!$B$1,Inställningar!$B$2)</f>
        <v>45982</v>
      </c>
      <c r="C41302" t="s">
        <v>7</v>
      </c>
      <c r="D41302">
        <v>3</v>
      </c>
      <c r="E41302">
        <v>8</v>
      </c>
      <c r="F41302" s="2" t="s">
        <v>19</v>
      </c>
      <c r="G41302" t="s">
        <v>0</v>
      </c>
    </row>
    <row r="41303" spans="1:7" x14ac:dyDescent="0.25">
      <c r="A41303">
        <v>147</v>
      </c>
      <c r="B41303" s="3">
        <f ca="1">RANDBETWEEN(Inställningar!$B$1,Inställningar!$B$2)</f>
        <v>45887</v>
      </c>
      <c r="C41303" t="s">
        <v>8</v>
      </c>
      <c r="D41303">
        <v>4</v>
      </c>
      <c r="E41303">
        <v>4</v>
      </c>
      <c r="F41303" s="2" t="s">
        <v>17</v>
      </c>
      <c r="G41303" t="s">
        <v>9</v>
      </c>
    </row>
    <row r="41304" spans="1:7" x14ac:dyDescent="0.25">
      <c r="A41304">
        <v>163</v>
      </c>
      <c r="B41304" s="3">
        <f ca="1">RANDBETWEEN(Inställningar!$B$1,Inställningar!$B$2)</f>
        <v>45444</v>
      </c>
      <c r="C41304" t="s">
        <v>10</v>
      </c>
      <c r="D41304">
        <v>3</v>
      </c>
      <c r="E41304">
        <v>3</v>
      </c>
      <c r="F41304" s="2" t="s">
        <v>18</v>
      </c>
      <c r="G41304" t="s">
        <v>11</v>
      </c>
    </row>
    <row r="41305" spans="1:7" x14ac:dyDescent="0.25">
      <c r="A41305">
        <v>181</v>
      </c>
      <c r="B41305" s="3">
        <f ca="1">RANDBETWEEN(Inställningar!$B$1,Inställningar!$B$2)</f>
        <v>45996</v>
      </c>
      <c r="C41305" t="s">
        <v>12</v>
      </c>
      <c r="D41305">
        <v>3</v>
      </c>
      <c r="E41305">
        <v>3</v>
      </c>
      <c r="F41305" s="2" t="s">
        <v>19</v>
      </c>
      <c r="G41305" t="s">
        <v>13</v>
      </c>
    </row>
    <row r="41306" spans="1:7" x14ac:dyDescent="0.25">
      <c r="A41306">
        <v>123</v>
      </c>
      <c r="B41306" s="3">
        <f ca="1">RANDBETWEEN(Inställningar!$B$1,Inställningar!$B$2)</f>
        <v>45726</v>
      </c>
      <c r="C41306" t="s">
        <v>14</v>
      </c>
      <c r="D41306">
        <v>25</v>
      </c>
      <c r="E41306">
        <v>8</v>
      </c>
      <c r="F41306" s="2" t="s">
        <v>17</v>
      </c>
      <c r="G41306" t="s">
        <v>0</v>
      </c>
    </row>
    <row r="41307" spans="1:7" x14ac:dyDescent="0.25">
      <c r="A41307">
        <v>179</v>
      </c>
      <c r="B41307" s="3">
        <f ca="1">RANDBETWEEN(Inställningar!$B$1,Inställningar!$B$2)</f>
        <v>45692</v>
      </c>
      <c r="C41307" t="s">
        <v>15</v>
      </c>
      <c r="D41307">
        <v>2</v>
      </c>
      <c r="E41307">
        <v>5</v>
      </c>
      <c r="F41307" s="2" t="s">
        <v>18</v>
      </c>
      <c r="G41307" t="s">
        <v>9</v>
      </c>
    </row>
    <row r="41308" spans="1:7" x14ac:dyDescent="0.25">
      <c r="A41308">
        <v>154</v>
      </c>
      <c r="B41308" s="3">
        <f ca="1">RANDBETWEEN(Inställningar!$B$1,Inställningar!$B$2)</f>
        <v>45556</v>
      </c>
      <c r="C41308" t="s">
        <v>16</v>
      </c>
      <c r="D41308">
        <v>2</v>
      </c>
      <c r="E41308">
        <v>5</v>
      </c>
      <c r="F41308" s="2" t="s">
        <v>19</v>
      </c>
      <c r="G41308" t="s">
        <v>11</v>
      </c>
    </row>
    <row r="41309" spans="1:7" x14ac:dyDescent="0.25">
      <c r="A41309">
        <v>140</v>
      </c>
      <c r="B41309" s="3">
        <f ca="1">RANDBETWEEN(Inställningar!$B$1,Inställningar!$B$2)</f>
        <v>45969</v>
      </c>
      <c r="C41309" t="s">
        <v>7</v>
      </c>
      <c r="D41309">
        <v>2</v>
      </c>
      <c r="E41309">
        <v>6</v>
      </c>
      <c r="F41309" s="2" t="s">
        <v>17</v>
      </c>
      <c r="G41309" t="s">
        <v>13</v>
      </c>
    </row>
    <row r="41310" spans="1:7" x14ac:dyDescent="0.25">
      <c r="A41310">
        <v>143</v>
      </c>
      <c r="B41310" s="3">
        <f ca="1">RANDBETWEEN(Inställningar!$B$1,Inställningar!$B$2)</f>
        <v>45345</v>
      </c>
      <c r="C41310" t="s">
        <v>8</v>
      </c>
      <c r="D41310">
        <v>5</v>
      </c>
      <c r="E41310">
        <v>4</v>
      </c>
      <c r="F41310" s="2" t="s">
        <v>18</v>
      </c>
      <c r="G41310" t="s">
        <v>0</v>
      </c>
    </row>
    <row r="41311" spans="1:7" x14ac:dyDescent="0.25">
      <c r="A41311">
        <v>156</v>
      </c>
      <c r="B41311" s="3">
        <f ca="1">RANDBETWEEN(Inställningar!$B$1,Inställningar!$B$2)</f>
        <v>45941</v>
      </c>
      <c r="C41311" t="s">
        <v>10</v>
      </c>
      <c r="D41311">
        <v>4</v>
      </c>
      <c r="E41311">
        <v>4</v>
      </c>
      <c r="F41311" s="2" t="s">
        <v>19</v>
      </c>
      <c r="G41311" t="s">
        <v>9</v>
      </c>
    </row>
    <row r="41312" spans="1:7" x14ac:dyDescent="0.25">
      <c r="A41312">
        <v>121</v>
      </c>
      <c r="B41312" s="3">
        <f ca="1">RANDBETWEEN(Inställningar!$B$1,Inställningar!$B$2)</f>
        <v>46060</v>
      </c>
      <c r="C41312" t="s">
        <v>12</v>
      </c>
      <c r="D41312">
        <v>4</v>
      </c>
      <c r="E41312">
        <v>4</v>
      </c>
      <c r="F41312" s="2" t="s">
        <v>17</v>
      </c>
      <c r="G41312" t="s">
        <v>11</v>
      </c>
    </row>
    <row r="41313" spans="1:7" x14ac:dyDescent="0.25">
      <c r="A41313">
        <v>133</v>
      </c>
      <c r="B41313" s="3">
        <f ca="1">RANDBETWEEN(Inställningar!$B$1,Inställningar!$B$2)</f>
        <v>45649</v>
      </c>
      <c r="C41313" t="s">
        <v>14</v>
      </c>
      <c r="D41313">
        <v>23</v>
      </c>
      <c r="E41313">
        <v>7</v>
      </c>
      <c r="F41313" s="2" t="s">
        <v>18</v>
      </c>
      <c r="G41313" t="s">
        <v>13</v>
      </c>
    </row>
    <row r="41314" spans="1:7" x14ac:dyDescent="0.25">
      <c r="A41314">
        <v>168</v>
      </c>
      <c r="B41314" s="3">
        <f ca="1">RANDBETWEEN(Inställningar!$B$1,Inställningar!$B$2)</f>
        <v>45755</v>
      </c>
      <c r="C41314" t="s">
        <v>15</v>
      </c>
      <c r="D41314">
        <v>2</v>
      </c>
      <c r="E41314">
        <v>5</v>
      </c>
      <c r="F41314" s="2" t="s">
        <v>19</v>
      </c>
      <c r="G41314" t="s">
        <v>0</v>
      </c>
    </row>
    <row r="41315" spans="1:7" x14ac:dyDescent="0.25">
      <c r="A41315">
        <v>161</v>
      </c>
      <c r="B41315" s="3">
        <f ca="1">RANDBETWEEN(Inställningar!$B$1,Inställningar!$B$2)</f>
        <v>45829</v>
      </c>
      <c r="C41315" t="s">
        <v>16</v>
      </c>
      <c r="D41315">
        <v>2</v>
      </c>
      <c r="E41315">
        <v>5</v>
      </c>
      <c r="F41315" s="2" t="s">
        <v>17</v>
      </c>
      <c r="G41315" t="s">
        <v>9</v>
      </c>
    </row>
    <row r="41316" spans="1:7" x14ac:dyDescent="0.25">
      <c r="A41316">
        <v>103</v>
      </c>
      <c r="B41316" s="3">
        <f ca="1">RANDBETWEEN(Inställningar!$B$1,Inställningar!$B$2)</f>
        <v>46002</v>
      </c>
      <c r="C41316" t="s">
        <v>7</v>
      </c>
      <c r="D41316">
        <v>3</v>
      </c>
      <c r="E41316">
        <v>8</v>
      </c>
      <c r="F41316" s="2" t="s">
        <v>18</v>
      </c>
      <c r="G41316" t="s">
        <v>11</v>
      </c>
    </row>
    <row r="41317" spans="1:7" x14ac:dyDescent="0.25">
      <c r="A41317">
        <v>176</v>
      </c>
      <c r="B41317" s="3">
        <f ca="1">RANDBETWEEN(Inställningar!$B$1,Inställningar!$B$2)</f>
        <v>45472</v>
      </c>
      <c r="C41317" t="s">
        <v>8</v>
      </c>
      <c r="D41317">
        <v>4</v>
      </c>
      <c r="E41317">
        <v>4</v>
      </c>
      <c r="F41317" s="2" t="s">
        <v>19</v>
      </c>
      <c r="G41317" t="s">
        <v>13</v>
      </c>
    </row>
    <row r="41318" spans="1:7" x14ac:dyDescent="0.25">
      <c r="A41318">
        <v>117</v>
      </c>
      <c r="B41318" s="3">
        <f ca="1">RANDBETWEEN(Inställningar!$B$1,Inställningar!$B$2)</f>
        <v>45758</v>
      </c>
      <c r="C41318" t="s">
        <v>10</v>
      </c>
      <c r="D41318">
        <v>4</v>
      </c>
      <c r="E41318">
        <v>4</v>
      </c>
      <c r="F41318" s="2" t="s">
        <v>17</v>
      </c>
      <c r="G41318" t="s">
        <v>0</v>
      </c>
    </row>
    <row r="41319" spans="1:7" x14ac:dyDescent="0.25">
      <c r="A41319">
        <v>116</v>
      </c>
      <c r="B41319" s="3">
        <f ca="1">RANDBETWEEN(Inställningar!$B$1,Inställningar!$B$2)</f>
        <v>45878</v>
      </c>
      <c r="C41319" t="s">
        <v>12</v>
      </c>
      <c r="D41319">
        <v>3</v>
      </c>
      <c r="E41319">
        <v>3</v>
      </c>
      <c r="F41319" s="2" t="s">
        <v>18</v>
      </c>
      <c r="G41319" t="s">
        <v>9</v>
      </c>
    </row>
    <row r="41320" spans="1:7" x14ac:dyDescent="0.25">
      <c r="A41320">
        <v>165</v>
      </c>
      <c r="B41320" s="3">
        <f ca="1">RANDBETWEEN(Inställningar!$B$1,Inställningar!$B$2)</f>
        <v>45758</v>
      </c>
      <c r="C41320" t="s">
        <v>14</v>
      </c>
      <c r="D41320">
        <v>22</v>
      </c>
      <c r="E41320">
        <v>7</v>
      </c>
      <c r="F41320" s="2" t="s">
        <v>19</v>
      </c>
      <c r="G41320" t="s">
        <v>11</v>
      </c>
    </row>
    <row r="41321" spans="1:7" x14ac:dyDescent="0.25">
      <c r="A41321">
        <v>185</v>
      </c>
      <c r="B41321" s="3">
        <f ca="1">RANDBETWEEN(Inställningar!$B$1,Inställningar!$B$2)</f>
        <v>45855</v>
      </c>
      <c r="C41321" t="s">
        <v>15</v>
      </c>
      <c r="D41321">
        <v>2</v>
      </c>
      <c r="E41321">
        <v>5</v>
      </c>
      <c r="F41321" s="2" t="s">
        <v>17</v>
      </c>
      <c r="G41321" t="s">
        <v>13</v>
      </c>
    </row>
    <row r="41322" spans="1:7" x14ac:dyDescent="0.25">
      <c r="A41322">
        <v>168</v>
      </c>
      <c r="B41322" s="3">
        <f ca="1">RANDBETWEEN(Inställningar!$B$1,Inställningar!$B$2)</f>
        <v>45951</v>
      </c>
      <c r="C41322" t="s">
        <v>16</v>
      </c>
      <c r="D41322">
        <v>2</v>
      </c>
      <c r="E41322">
        <v>5</v>
      </c>
      <c r="F41322" s="2" t="s">
        <v>18</v>
      </c>
      <c r="G41322" t="s">
        <v>0</v>
      </c>
    </row>
    <row r="41323" spans="1:7" x14ac:dyDescent="0.25">
      <c r="A41323">
        <v>122</v>
      </c>
      <c r="B41323" s="3">
        <f ca="1">RANDBETWEEN(Inställningar!$B$1,Inställningar!$B$2)</f>
        <v>45534</v>
      </c>
      <c r="C41323" t="s">
        <v>7</v>
      </c>
      <c r="D41323">
        <v>2</v>
      </c>
      <c r="E41323">
        <v>6</v>
      </c>
      <c r="F41323" s="2" t="s">
        <v>19</v>
      </c>
      <c r="G41323" t="s">
        <v>9</v>
      </c>
    </row>
    <row r="41324" spans="1:7" x14ac:dyDescent="0.25">
      <c r="A41324">
        <v>156</v>
      </c>
      <c r="B41324" s="3">
        <f ca="1">RANDBETWEEN(Inställningar!$B$1,Inställningar!$B$2)</f>
        <v>45870</v>
      </c>
      <c r="C41324" t="s">
        <v>8</v>
      </c>
      <c r="D41324">
        <v>6</v>
      </c>
      <c r="E41324">
        <v>5</v>
      </c>
      <c r="F41324" s="2" t="s">
        <v>17</v>
      </c>
      <c r="G41324" t="s">
        <v>11</v>
      </c>
    </row>
    <row r="41325" spans="1:7" x14ac:dyDescent="0.25">
      <c r="A41325">
        <v>144</v>
      </c>
      <c r="B41325" s="3">
        <f ca="1">RANDBETWEEN(Inställningar!$B$1,Inställningar!$B$2)</f>
        <v>45442</v>
      </c>
      <c r="C41325" t="s">
        <v>10</v>
      </c>
      <c r="D41325">
        <v>3</v>
      </c>
      <c r="E41325">
        <v>3</v>
      </c>
      <c r="F41325" s="2" t="s">
        <v>18</v>
      </c>
      <c r="G41325" t="s">
        <v>13</v>
      </c>
    </row>
    <row r="41326" spans="1:7" x14ac:dyDescent="0.25">
      <c r="A41326">
        <v>127</v>
      </c>
      <c r="B41326" s="3">
        <f ca="1">RANDBETWEEN(Inställningar!$B$1,Inställningar!$B$2)</f>
        <v>45558</v>
      </c>
      <c r="C41326" t="s">
        <v>12</v>
      </c>
      <c r="D41326">
        <v>3</v>
      </c>
      <c r="E41326">
        <v>3</v>
      </c>
      <c r="F41326" s="2" t="s">
        <v>19</v>
      </c>
      <c r="G41326" t="s">
        <v>0</v>
      </c>
    </row>
    <row r="41327" spans="1:7" x14ac:dyDescent="0.25">
      <c r="A41327">
        <v>113</v>
      </c>
      <c r="B41327" s="3">
        <f ca="1">RANDBETWEEN(Inställningar!$B$1,Inställningar!$B$2)</f>
        <v>45967</v>
      </c>
      <c r="C41327" t="s">
        <v>14</v>
      </c>
      <c r="D41327">
        <v>29</v>
      </c>
      <c r="E41327">
        <v>9</v>
      </c>
      <c r="F41327" s="2" t="s">
        <v>17</v>
      </c>
      <c r="G41327" t="s">
        <v>9</v>
      </c>
    </row>
    <row r="41328" spans="1:7" x14ac:dyDescent="0.25">
      <c r="A41328">
        <v>135</v>
      </c>
      <c r="B41328" s="3">
        <f ca="1">RANDBETWEEN(Inställningar!$B$1,Inställningar!$B$2)</f>
        <v>46079</v>
      </c>
      <c r="C41328" t="s">
        <v>15</v>
      </c>
      <c r="D41328">
        <v>2</v>
      </c>
      <c r="E41328">
        <v>5</v>
      </c>
      <c r="F41328" s="2" t="s">
        <v>18</v>
      </c>
      <c r="G41328" t="s">
        <v>11</v>
      </c>
    </row>
    <row r="41329" spans="1:7" x14ac:dyDescent="0.25">
      <c r="A41329">
        <v>115</v>
      </c>
      <c r="B41329" s="3">
        <f ca="1">RANDBETWEEN(Inställningar!$B$1,Inställningar!$B$2)</f>
        <v>46046</v>
      </c>
      <c r="C41329" t="s">
        <v>16</v>
      </c>
      <c r="D41329">
        <v>2</v>
      </c>
      <c r="E41329">
        <v>5</v>
      </c>
      <c r="F41329" s="2" t="s">
        <v>19</v>
      </c>
      <c r="G41329" t="s">
        <v>13</v>
      </c>
    </row>
    <row r="41330" spans="1:7" x14ac:dyDescent="0.25">
      <c r="A41330">
        <v>135</v>
      </c>
      <c r="B41330" s="3">
        <f ca="1">RANDBETWEEN(Inställningar!$B$1,Inställningar!$B$2)</f>
        <v>45417</v>
      </c>
      <c r="C41330" t="s">
        <v>7</v>
      </c>
      <c r="D41330">
        <v>3</v>
      </c>
      <c r="E41330">
        <v>8</v>
      </c>
      <c r="F41330" s="2" t="s">
        <v>17</v>
      </c>
      <c r="G41330" t="s">
        <v>0</v>
      </c>
    </row>
    <row r="41331" spans="1:7" x14ac:dyDescent="0.25">
      <c r="A41331">
        <v>109</v>
      </c>
      <c r="B41331" s="3">
        <f ca="1">RANDBETWEEN(Inställningar!$B$1,Inställningar!$B$2)</f>
        <v>45750</v>
      </c>
      <c r="C41331" t="s">
        <v>8</v>
      </c>
      <c r="D41331">
        <v>6</v>
      </c>
      <c r="E41331">
        <v>5</v>
      </c>
      <c r="F41331" s="2" t="s">
        <v>18</v>
      </c>
      <c r="G41331" t="s">
        <v>9</v>
      </c>
    </row>
    <row r="41332" spans="1:7" x14ac:dyDescent="0.25">
      <c r="A41332">
        <v>187</v>
      </c>
      <c r="B41332" s="3">
        <f ca="1">RANDBETWEEN(Inställningar!$B$1,Inställningar!$B$2)</f>
        <v>45401</v>
      </c>
      <c r="C41332" t="s">
        <v>10</v>
      </c>
      <c r="D41332">
        <v>3</v>
      </c>
      <c r="E41332">
        <v>3</v>
      </c>
      <c r="F41332" s="2" t="s">
        <v>19</v>
      </c>
      <c r="G41332" t="s">
        <v>11</v>
      </c>
    </row>
    <row r="41333" spans="1:7" x14ac:dyDescent="0.25">
      <c r="A41333">
        <v>147</v>
      </c>
      <c r="B41333" s="3">
        <f ca="1">RANDBETWEEN(Inställningar!$B$1,Inställningar!$B$2)</f>
        <v>45922</v>
      </c>
      <c r="C41333" t="s">
        <v>12</v>
      </c>
      <c r="D41333">
        <v>4</v>
      </c>
      <c r="E41333">
        <v>4</v>
      </c>
      <c r="F41333" s="2" t="s">
        <v>17</v>
      </c>
      <c r="G41333" t="s">
        <v>13</v>
      </c>
    </row>
    <row r="41334" spans="1:7" x14ac:dyDescent="0.25">
      <c r="A41334">
        <v>125</v>
      </c>
      <c r="B41334" s="3">
        <f ca="1">RANDBETWEEN(Inställningar!$B$1,Inställningar!$B$2)</f>
        <v>46072</v>
      </c>
      <c r="C41334" t="s">
        <v>14</v>
      </c>
      <c r="D41334">
        <v>23</v>
      </c>
      <c r="E41334">
        <v>7</v>
      </c>
      <c r="F41334" s="2" t="s">
        <v>18</v>
      </c>
      <c r="G41334" t="s">
        <v>0</v>
      </c>
    </row>
    <row r="41335" spans="1:7" x14ac:dyDescent="0.25">
      <c r="A41335">
        <v>186</v>
      </c>
      <c r="B41335" s="3">
        <f ca="1">RANDBETWEEN(Inställningar!$B$1,Inställningar!$B$2)</f>
        <v>45686</v>
      </c>
      <c r="C41335" t="s">
        <v>15</v>
      </c>
      <c r="D41335">
        <v>3</v>
      </c>
      <c r="E41335">
        <v>7</v>
      </c>
      <c r="F41335" s="2" t="s">
        <v>19</v>
      </c>
      <c r="G41335" t="s">
        <v>9</v>
      </c>
    </row>
    <row r="41336" spans="1:7" x14ac:dyDescent="0.25">
      <c r="A41336">
        <v>128</v>
      </c>
      <c r="B41336" s="3">
        <f ca="1">RANDBETWEEN(Inställningar!$B$1,Inställningar!$B$2)</f>
        <v>45665</v>
      </c>
      <c r="C41336" t="s">
        <v>16</v>
      </c>
      <c r="D41336">
        <v>2</v>
      </c>
      <c r="E41336">
        <v>5</v>
      </c>
      <c r="F41336" s="2" t="s">
        <v>17</v>
      </c>
      <c r="G41336" t="s">
        <v>11</v>
      </c>
    </row>
    <row r="41337" spans="1:7" x14ac:dyDescent="0.25">
      <c r="A41337">
        <v>157</v>
      </c>
      <c r="B41337" s="3">
        <f ca="1">RANDBETWEEN(Inställningar!$B$1,Inställningar!$B$2)</f>
        <v>45537</v>
      </c>
      <c r="C41337" t="s">
        <v>7</v>
      </c>
      <c r="D41337">
        <v>3</v>
      </c>
      <c r="E41337">
        <v>8</v>
      </c>
      <c r="F41337" s="2" t="s">
        <v>18</v>
      </c>
      <c r="G41337" t="s">
        <v>13</v>
      </c>
    </row>
    <row r="41338" spans="1:7" x14ac:dyDescent="0.25">
      <c r="A41338">
        <v>171</v>
      </c>
      <c r="B41338" s="3">
        <f ca="1">RANDBETWEEN(Inställningar!$B$1,Inställningar!$B$2)</f>
        <v>46050</v>
      </c>
      <c r="C41338" t="s">
        <v>8</v>
      </c>
      <c r="D41338">
        <v>6</v>
      </c>
      <c r="E41338">
        <v>5</v>
      </c>
      <c r="F41338" s="2" t="s">
        <v>19</v>
      </c>
      <c r="G41338" t="s">
        <v>0</v>
      </c>
    </row>
    <row r="41339" spans="1:7" x14ac:dyDescent="0.25">
      <c r="A41339">
        <v>117</v>
      </c>
      <c r="B41339" s="3">
        <f ca="1">RANDBETWEEN(Inställningar!$B$1,Inställningar!$B$2)</f>
        <v>45757</v>
      </c>
      <c r="C41339" t="s">
        <v>10</v>
      </c>
      <c r="D41339">
        <v>3</v>
      </c>
      <c r="E41339">
        <v>3</v>
      </c>
      <c r="F41339" s="2" t="s">
        <v>17</v>
      </c>
      <c r="G41339" t="s">
        <v>9</v>
      </c>
    </row>
    <row r="41340" spans="1:7" x14ac:dyDescent="0.25">
      <c r="A41340">
        <v>139</v>
      </c>
      <c r="B41340" s="3">
        <f ca="1">RANDBETWEEN(Inställningar!$B$1,Inställningar!$B$2)</f>
        <v>46053</v>
      </c>
      <c r="C41340" t="s">
        <v>12</v>
      </c>
      <c r="D41340">
        <v>4</v>
      </c>
      <c r="E41340">
        <v>4</v>
      </c>
      <c r="F41340" s="2" t="s">
        <v>18</v>
      </c>
      <c r="G41340" t="s">
        <v>11</v>
      </c>
    </row>
    <row r="41341" spans="1:7" x14ac:dyDescent="0.25">
      <c r="A41341">
        <v>130</v>
      </c>
      <c r="B41341" s="3">
        <f ca="1">RANDBETWEEN(Inställningar!$B$1,Inställningar!$B$2)</f>
        <v>45826</v>
      </c>
      <c r="C41341" t="s">
        <v>14</v>
      </c>
      <c r="D41341">
        <v>27</v>
      </c>
      <c r="E41341">
        <v>8</v>
      </c>
      <c r="F41341" s="2" t="s">
        <v>19</v>
      </c>
      <c r="G41341" t="s">
        <v>13</v>
      </c>
    </row>
    <row r="41342" spans="1:7" x14ac:dyDescent="0.25">
      <c r="A41342">
        <v>160</v>
      </c>
      <c r="B41342" s="3">
        <f ca="1">RANDBETWEEN(Inställningar!$B$1,Inställningar!$B$2)</f>
        <v>45633</v>
      </c>
      <c r="C41342" t="s">
        <v>15</v>
      </c>
      <c r="D41342">
        <v>2</v>
      </c>
      <c r="E41342">
        <v>5</v>
      </c>
      <c r="F41342" s="2" t="s">
        <v>17</v>
      </c>
      <c r="G41342" t="s">
        <v>0</v>
      </c>
    </row>
    <row r="41343" spans="1:7" x14ac:dyDescent="0.25">
      <c r="A41343">
        <v>162</v>
      </c>
      <c r="B41343" s="3">
        <f ca="1">RANDBETWEEN(Inställningar!$B$1,Inställningar!$B$2)</f>
        <v>46024</v>
      </c>
      <c r="C41343" t="s">
        <v>16</v>
      </c>
      <c r="D41343">
        <v>3</v>
      </c>
      <c r="E41343">
        <v>7</v>
      </c>
      <c r="F41343" s="2" t="s">
        <v>18</v>
      </c>
      <c r="G41343" t="s">
        <v>9</v>
      </c>
    </row>
    <row r="41344" spans="1:7" x14ac:dyDescent="0.25">
      <c r="A41344">
        <v>106</v>
      </c>
      <c r="B41344" s="3">
        <f ca="1">RANDBETWEEN(Inställningar!$B$1,Inställningar!$B$2)</f>
        <v>45403</v>
      </c>
      <c r="C41344" t="s">
        <v>7</v>
      </c>
      <c r="D41344">
        <v>4</v>
      </c>
      <c r="E41344">
        <v>10</v>
      </c>
      <c r="F41344" s="2" t="s">
        <v>19</v>
      </c>
      <c r="G41344" t="s">
        <v>11</v>
      </c>
    </row>
    <row r="41345" spans="1:7" x14ac:dyDescent="0.25">
      <c r="A41345">
        <v>158</v>
      </c>
      <c r="B41345" s="3">
        <f ca="1">RANDBETWEEN(Inställningar!$B$1,Inställningar!$B$2)</f>
        <v>45698</v>
      </c>
      <c r="C41345" t="s">
        <v>8</v>
      </c>
      <c r="D41345">
        <v>6</v>
      </c>
      <c r="E41345">
        <v>5</v>
      </c>
      <c r="F41345" s="2" t="s">
        <v>17</v>
      </c>
      <c r="G41345" t="s">
        <v>13</v>
      </c>
    </row>
    <row r="41346" spans="1:7" x14ac:dyDescent="0.25">
      <c r="A41346">
        <v>173</v>
      </c>
      <c r="B41346" s="3">
        <f ca="1">RANDBETWEEN(Inställningar!$B$1,Inställningar!$B$2)</f>
        <v>45719</v>
      </c>
      <c r="C41346" t="s">
        <v>10</v>
      </c>
      <c r="D41346">
        <v>4</v>
      </c>
      <c r="E41346">
        <v>4</v>
      </c>
      <c r="F41346" s="2" t="s">
        <v>18</v>
      </c>
      <c r="G41346" t="s">
        <v>0</v>
      </c>
    </row>
    <row r="41347" spans="1:7" x14ac:dyDescent="0.25">
      <c r="A41347">
        <v>134</v>
      </c>
      <c r="B41347" s="3">
        <f ca="1">RANDBETWEEN(Inställningar!$B$1,Inställningar!$B$2)</f>
        <v>45849</v>
      </c>
      <c r="C41347" t="s">
        <v>12</v>
      </c>
      <c r="D41347">
        <v>5</v>
      </c>
      <c r="E41347">
        <v>4</v>
      </c>
      <c r="F41347" s="2" t="s">
        <v>19</v>
      </c>
      <c r="G41347" t="s">
        <v>9</v>
      </c>
    </row>
    <row r="41348" spans="1:7" x14ac:dyDescent="0.25">
      <c r="A41348">
        <v>131</v>
      </c>
      <c r="B41348" s="3">
        <f ca="1">RANDBETWEEN(Inställningar!$B$1,Inställningar!$B$2)</f>
        <v>45893</v>
      </c>
      <c r="C41348" t="s">
        <v>14</v>
      </c>
      <c r="D41348">
        <v>27</v>
      </c>
      <c r="E41348">
        <v>8</v>
      </c>
      <c r="F41348" s="2" t="s">
        <v>17</v>
      </c>
      <c r="G41348" t="s">
        <v>11</v>
      </c>
    </row>
    <row r="41349" spans="1:7" x14ac:dyDescent="0.25">
      <c r="A41349">
        <v>165</v>
      </c>
      <c r="B41349" s="3">
        <f ca="1">RANDBETWEEN(Inställningar!$B$1,Inställningar!$B$2)</f>
        <v>45362</v>
      </c>
      <c r="C41349" t="s">
        <v>15</v>
      </c>
      <c r="D41349">
        <v>2</v>
      </c>
      <c r="E41349">
        <v>5</v>
      </c>
      <c r="F41349" s="2" t="s">
        <v>18</v>
      </c>
      <c r="G41349" t="s">
        <v>13</v>
      </c>
    </row>
    <row r="41350" spans="1:7" x14ac:dyDescent="0.25">
      <c r="A41350">
        <v>128</v>
      </c>
      <c r="B41350" s="3">
        <f ca="1">RANDBETWEEN(Inställningar!$B$1,Inställningar!$B$2)</f>
        <v>45430</v>
      </c>
      <c r="C41350" t="s">
        <v>16</v>
      </c>
      <c r="D41350">
        <v>3</v>
      </c>
      <c r="E41350">
        <v>7</v>
      </c>
      <c r="F41350" s="2" t="s">
        <v>19</v>
      </c>
      <c r="G41350" t="s">
        <v>0</v>
      </c>
    </row>
    <row r="41351" spans="1:7" x14ac:dyDescent="0.25">
      <c r="A41351">
        <v>134</v>
      </c>
      <c r="B41351" s="3">
        <f ca="1">RANDBETWEEN(Inställningar!$B$1,Inställningar!$B$2)</f>
        <v>45627</v>
      </c>
      <c r="C41351" t="s">
        <v>7</v>
      </c>
      <c r="D41351">
        <v>4</v>
      </c>
      <c r="E41351">
        <v>10</v>
      </c>
      <c r="F41351" s="2" t="s">
        <v>17</v>
      </c>
      <c r="G41351" t="s">
        <v>9</v>
      </c>
    </row>
    <row r="41352" spans="1:7" x14ac:dyDescent="0.25">
      <c r="A41352">
        <v>111</v>
      </c>
      <c r="B41352" s="3">
        <f ca="1">RANDBETWEEN(Inställningar!$B$1,Inställningar!$B$2)</f>
        <v>45937</v>
      </c>
      <c r="C41352" t="s">
        <v>8</v>
      </c>
      <c r="D41352">
        <v>7</v>
      </c>
      <c r="E41352">
        <v>5</v>
      </c>
      <c r="F41352" s="2" t="s">
        <v>18</v>
      </c>
      <c r="G41352" t="s">
        <v>11</v>
      </c>
    </row>
    <row r="41353" spans="1:7" x14ac:dyDescent="0.25">
      <c r="A41353">
        <v>142</v>
      </c>
      <c r="B41353" s="3">
        <f ca="1">RANDBETWEEN(Inställningar!$B$1,Inställningar!$B$2)</f>
        <v>45937</v>
      </c>
      <c r="C41353" t="s">
        <v>10</v>
      </c>
      <c r="D41353">
        <v>4</v>
      </c>
      <c r="E41353">
        <v>4</v>
      </c>
      <c r="F41353" s="2" t="s">
        <v>19</v>
      </c>
      <c r="G41353" t="s">
        <v>13</v>
      </c>
    </row>
    <row r="41354" spans="1:7" x14ac:dyDescent="0.25">
      <c r="A41354">
        <v>186</v>
      </c>
      <c r="B41354" s="3">
        <f ca="1">RANDBETWEEN(Inställningar!$B$1,Inställningar!$B$2)</f>
        <v>45449</v>
      </c>
      <c r="C41354" t="s">
        <v>12</v>
      </c>
      <c r="D41354">
        <v>5</v>
      </c>
      <c r="E41354">
        <v>4</v>
      </c>
      <c r="F41354" s="2" t="s">
        <v>17</v>
      </c>
      <c r="G41354" t="s">
        <v>0</v>
      </c>
    </row>
    <row r="41355" spans="1:7" x14ac:dyDescent="0.25">
      <c r="A41355">
        <v>120</v>
      </c>
      <c r="B41355" s="3">
        <f ca="1">RANDBETWEEN(Inställningar!$B$1,Inställningar!$B$2)</f>
        <v>45522</v>
      </c>
      <c r="C41355" t="s">
        <v>14</v>
      </c>
      <c r="D41355">
        <v>24</v>
      </c>
      <c r="E41355">
        <v>7</v>
      </c>
      <c r="F41355" s="2" t="s">
        <v>18</v>
      </c>
      <c r="G41355" t="s">
        <v>9</v>
      </c>
    </row>
    <row r="41356" spans="1:7" x14ac:dyDescent="0.25">
      <c r="A41356">
        <v>144</v>
      </c>
      <c r="B41356" s="3">
        <f ca="1">RANDBETWEEN(Inställningar!$B$1,Inställningar!$B$2)</f>
        <v>45383</v>
      </c>
      <c r="C41356" t="s">
        <v>15</v>
      </c>
      <c r="D41356">
        <v>2</v>
      </c>
      <c r="E41356">
        <v>5</v>
      </c>
      <c r="F41356" s="2" t="s">
        <v>19</v>
      </c>
      <c r="G41356" t="s">
        <v>11</v>
      </c>
    </row>
    <row r="41357" spans="1:7" x14ac:dyDescent="0.25">
      <c r="A41357">
        <v>170</v>
      </c>
      <c r="B41357" s="3">
        <f ca="1">RANDBETWEEN(Inställningar!$B$1,Inställningar!$B$2)</f>
        <v>45594</v>
      </c>
      <c r="C41357" t="s">
        <v>16</v>
      </c>
      <c r="D41357">
        <v>2</v>
      </c>
      <c r="E41357">
        <v>5</v>
      </c>
      <c r="F41357" s="2" t="s">
        <v>17</v>
      </c>
      <c r="G41357" t="s">
        <v>13</v>
      </c>
    </row>
    <row r="41358" spans="1:7" x14ac:dyDescent="0.25">
      <c r="A41358">
        <v>107</v>
      </c>
      <c r="B41358" s="3">
        <f ca="1">RANDBETWEEN(Inställningar!$B$1,Inställningar!$B$2)</f>
        <v>45465</v>
      </c>
      <c r="C41358" t="s">
        <v>7</v>
      </c>
      <c r="D41358">
        <v>3</v>
      </c>
      <c r="E41358">
        <v>8</v>
      </c>
      <c r="F41358" s="2" t="s">
        <v>18</v>
      </c>
      <c r="G41358" t="s">
        <v>0</v>
      </c>
    </row>
    <row r="41359" spans="1:7" x14ac:dyDescent="0.25">
      <c r="A41359">
        <v>177</v>
      </c>
      <c r="B41359" s="3">
        <f ca="1">RANDBETWEEN(Inställningar!$B$1,Inställningar!$B$2)</f>
        <v>45726</v>
      </c>
      <c r="C41359" t="s">
        <v>8</v>
      </c>
      <c r="D41359">
        <v>7</v>
      </c>
      <c r="E41359">
        <v>5</v>
      </c>
      <c r="F41359" s="2" t="s">
        <v>19</v>
      </c>
      <c r="G41359" t="s">
        <v>9</v>
      </c>
    </row>
    <row r="41360" spans="1:7" x14ac:dyDescent="0.25">
      <c r="A41360">
        <v>188</v>
      </c>
      <c r="B41360" s="3">
        <f ca="1">RANDBETWEEN(Inställningar!$B$1,Inställningar!$B$2)</f>
        <v>45345</v>
      </c>
      <c r="C41360" t="s">
        <v>10</v>
      </c>
      <c r="D41360">
        <v>5</v>
      </c>
      <c r="E41360">
        <v>4</v>
      </c>
      <c r="F41360" s="2" t="s">
        <v>17</v>
      </c>
      <c r="G41360" t="s">
        <v>11</v>
      </c>
    </row>
    <row r="41361" spans="1:7" x14ac:dyDescent="0.25">
      <c r="A41361">
        <v>178</v>
      </c>
      <c r="B41361" s="3">
        <f ca="1">RANDBETWEEN(Inställningar!$B$1,Inställningar!$B$2)</f>
        <v>45587</v>
      </c>
      <c r="C41361" t="s">
        <v>12</v>
      </c>
      <c r="D41361">
        <v>6</v>
      </c>
      <c r="E41361">
        <v>5</v>
      </c>
      <c r="F41361" s="2" t="s">
        <v>18</v>
      </c>
      <c r="G41361" t="s">
        <v>13</v>
      </c>
    </row>
    <row r="41362" spans="1:7" x14ac:dyDescent="0.25">
      <c r="A41362">
        <v>149</v>
      </c>
      <c r="B41362" s="3">
        <f ca="1">RANDBETWEEN(Inställningar!$B$1,Inställningar!$B$2)</f>
        <v>45610</v>
      </c>
      <c r="C41362" t="s">
        <v>14</v>
      </c>
      <c r="D41362">
        <v>31</v>
      </c>
      <c r="E41362">
        <v>9</v>
      </c>
      <c r="F41362" s="2" t="s">
        <v>19</v>
      </c>
      <c r="G41362" t="s">
        <v>0</v>
      </c>
    </row>
    <row r="41363" spans="1:7" x14ac:dyDescent="0.25">
      <c r="A41363">
        <v>127</v>
      </c>
      <c r="B41363" s="3">
        <f ca="1">RANDBETWEEN(Inställningar!$B$1,Inställningar!$B$2)</f>
        <v>45435</v>
      </c>
      <c r="C41363" t="s">
        <v>15</v>
      </c>
      <c r="D41363">
        <v>2</v>
      </c>
      <c r="E41363">
        <v>5</v>
      </c>
      <c r="F41363" s="2" t="s">
        <v>17</v>
      </c>
      <c r="G41363" t="s">
        <v>9</v>
      </c>
    </row>
    <row r="41364" spans="1:7" x14ac:dyDescent="0.25">
      <c r="A41364">
        <v>190</v>
      </c>
      <c r="B41364" s="3">
        <f ca="1">RANDBETWEEN(Inställningar!$B$1,Inställningar!$B$2)</f>
        <v>45624</v>
      </c>
      <c r="C41364" t="s">
        <v>16</v>
      </c>
      <c r="D41364">
        <v>3</v>
      </c>
      <c r="E41364">
        <v>7</v>
      </c>
      <c r="F41364" s="2" t="s">
        <v>18</v>
      </c>
      <c r="G41364" t="s">
        <v>11</v>
      </c>
    </row>
    <row r="41365" spans="1:7" x14ac:dyDescent="0.25">
      <c r="A41365">
        <v>106</v>
      </c>
      <c r="B41365" s="3">
        <f ca="1">RANDBETWEEN(Inställningar!$B$1,Inställningar!$B$2)</f>
        <v>45579</v>
      </c>
      <c r="C41365" t="s">
        <v>7</v>
      </c>
      <c r="D41365">
        <v>3</v>
      </c>
      <c r="E41365">
        <v>8</v>
      </c>
      <c r="F41365" s="2" t="s">
        <v>19</v>
      </c>
      <c r="G41365" t="s">
        <v>13</v>
      </c>
    </row>
    <row r="41366" spans="1:7" x14ac:dyDescent="0.25">
      <c r="A41366">
        <v>107</v>
      </c>
      <c r="B41366" s="3">
        <f ca="1">RANDBETWEEN(Inställningar!$B$1,Inställningar!$B$2)</f>
        <v>45347</v>
      </c>
      <c r="C41366" t="s">
        <v>8</v>
      </c>
      <c r="D41366">
        <v>5</v>
      </c>
      <c r="E41366">
        <v>4</v>
      </c>
      <c r="F41366" s="2" t="s">
        <v>17</v>
      </c>
      <c r="G41366" t="s">
        <v>0</v>
      </c>
    </row>
    <row r="41367" spans="1:7" x14ac:dyDescent="0.25">
      <c r="A41367">
        <v>111</v>
      </c>
      <c r="B41367" s="3">
        <f ca="1">RANDBETWEEN(Inställningar!$B$1,Inställningar!$B$2)</f>
        <v>45724</v>
      </c>
      <c r="C41367" t="s">
        <v>10</v>
      </c>
      <c r="D41367">
        <v>4</v>
      </c>
      <c r="E41367">
        <v>4</v>
      </c>
      <c r="F41367" s="2" t="s">
        <v>18</v>
      </c>
      <c r="G41367" t="s">
        <v>9</v>
      </c>
    </row>
    <row r="41368" spans="1:7" x14ac:dyDescent="0.25">
      <c r="A41368">
        <v>141</v>
      </c>
      <c r="B41368" s="3">
        <f ca="1">RANDBETWEEN(Inställningar!$B$1,Inställningar!$B$2)</f>
        <v>45571</v>
      </c>
      <c r="C41368" t="s">
        <v>12</v>
      </c>
      <c r="D41368">
        <v>6</v>
      </c>
      <c r="E41368">
        <v>5</v>
      </c>
      <c r="F41368" s="2" t="s">
        <v>19</v>
      </c>
      <c r="G41368" t="s">
        <v>11</v>
      </c>
    </row>
    <row r="41369" spans="1:7" x14ac:dyDescent="0.25">
      <c r="A41369">
        <v>181</v>
      </c>
      <c r="B41369" s="3">
        <f ca="1">RANDBETWEEN(Inställningar!$B$1,Inställningar!$B$2)</f>
        <v>45945</v>
      </c>
      <c r="C41369" t="s">
        <v>14</v>
      </c>
      <c r="D41369">
        <v>32</v>
      </c>
      <c r="E41369">
        <v>9</v>
      </c>
      <c r="F41369" s="2" t="s">
        <v>17</v>
      </c>
      <c r="G41369" t="s">
        <v>13</v>
      </c>
    </row>
    <row r="41370" spans="1:7" x14ac:dyDescent="0.25">
      <c r="A41370">
        <v>166</v>
      </c>
      <c r="B41370" s="3">
        <f ca="1">RANDBETWEEN(Inställningar!$B$1,Inställningar!$B$2)</f>
        <v>45831</v>
      </c>
      <c r="C41370" t="s">
        <v>15</v>
      </c>
      <c r="D41370">
        <v>2</v>
      </c>
      <c r="E41370">
        <v>5</v>
      </c>
      <c r="F41370" s="2" t="s">
        <v>18</v>
      </c>
      <c r="G41370" t="s">
        <v>0</v>
      </c>
    </row>
    <row r="41371" spans="1:7" x14ac:dyDescent="0.25">
      <c r="A41371">
        <v>166</v>
      </c>
      <c r="B41371" s="3">
        <f ca="1">RANDBETWEEN(Inställningar!$B$1,Inställningar!$B$2)</f>
        <v>45387</v>
      </c>
      <c r="C41371" t="s">
        <v>16</v>
      </c>
      <c r="D41371">
        <v>2</v>
      </c>
      <c r="E41371">
        <v>5</v>
      </c>
      <c r="F41371" s="2" t="s">
        <v>19</v>
      </c>
      <c r="G41371" t="s">
        <v>9</v>
      </c>
    </row>
    <row r="41372" spans="1:7" x14ac:dyDescent="0.25">
      <c r="A41372">
        <v>185</v>
      </c>
      <c r="B41372" s="3">
        <f ca="1">RANDBETWEEN(Inställningar!$B$1,Inställningar!$B$2)</f>
        <v>45972</v>
      </c>
      <c r="C41372" t="s">
        <v>7</v>
      </c>
      <c r="D41372">
        <v>3</v>
      </c>
      <c r="E41372">
        <v>8</v>
      </c>
      <c r="F41372" s="2" t="s">
        <v>17</v>
      </c>
      <c r="G41372" t="s">
        <v>11</v>
      </c>
    </row>
    <row r="41373" spans="1:7" x14ac:dyDescent="0.25">
      <c r="A41373">
        <v>164</v>
      </c>
      <c r="B41373" s="3">
        <f ca="1">RANDBETWEEN(Inställningar!$B$1,Inställningar!$B$2)</f>
        <v>45421</v>
      </c>
      <c r="C41373" t="s">
        <v>8</v>
      </c>
      <c r="D41373">
        <v>6</v>
      </c>
      <c r="E41373">
        <v>5</v>
      </c>
      <c r="F41373" s="2" t="s">
        <v>18</v>
      </c>
      <c r="G41373" t="s">
        <v>13</v>
      </c>
    </row>
    <row r="41374" spans="1:7" x14ac:dyDescent="0.25">
      <c r="A41374">
        <v>184</v>
      </c>
      <c r="B41374" s="3">
        <f ca="1">RANDBETWEEN(Inställningar!$B$1,Inställningar!$B$2)</f>
        <v>45428</v>
      </c>
      <c r="C41374" t="s">
        <v>10</v>
      </c>
      <c r="D41374">
        <v>4</v>
      </c>
      <c r="E41374">
        <v>4</v>
      </c>
      <c r="F41374" s="2" t="s">
        <v>19</v>
      </c>
      <c r="G41374" t="s">
        <v>0</v>
      </c>
    </row>
    <row r="41375" spans="1:7" x14ac:dyDescent="0.25">
      <c r="A41375">
        <v>134</v>
      </c>
      <c r="B41375" s="3">
        <f ca="1">RANDBETWEEN(Inställningar!$B$1,Inställningar!$B$2)</f>
        <v>45325</v>
      </c>
      <c r="C41375" t="s">
        <v>12</v>
      </c>
      <c r="D41375">
        <v>6</v>
      </c>
      <c r="E41375">
        <v>5</v>
      </c>
      <c r="F41375" s="2" t="s">
        <v>17</v>
      </c>
      <c r="G41375" t="s">
        <v>9</v>
      </c>
    </row>
    <row r="41376" spans="1:7" x14ac:dyDescent="0.25">
      <c r="A41376">
        <v>110</v>
      </c>
      <c r="B41376" s="3">
        <f ca="1">RANDBETWEEN(Inställningar!$B$1,Inställningar!$B$2)</f>
        <v>46028</v>
      </c>
      <c r="C41376" t="s">
        <v>14</v>
      </c>
      <c r="D41376">
        <v>28</v>
      </c>
      <c r="E41376">
        <v>8</v>
      </c>
      <c r="F41376" s="2" t="s">
        <v>18</v>
      </c>
      <c r="G41376" t="s">
        <v>11</v>
      </c>
    </row>
    <row r="41377" spans="1:7" x14ac:dyDescent="0.25">
      <c r="A41377">
        <v>136</v>
      </c>
      <c r="B41377" s="3">
        <f ca="1">RANDBETWEEN(Inställningar!$B$1,Inställningar!$B$2)</f>
        <v>45611</v>
      </c>
      <c r="C41377" t="s">
        <v>15</v>
      </c>
      <c r="D41377">
        <v>2</v>
      </c>
      <c r="E41377">
        <v>5</v>
      </c>
      <c r="F41377" s="2" t="s">
        <v>19</v>
      </c>
      <c r="G41377" t="s">
        <v>13</v>
      </c>
    </row>
    <row r="41378" spans="1:7" x14ac:dyDescent="0.25">
      <c r="A41378">
        <v>106</v>
      </c>
      <c r="B41378" s="3">
        <f ca="1">RANDBETWEEN(Inställningar!$B$1,Inställningar!$B$2)</f>
        <v>45799</v>
      </c>
      <c r="C41378" t="s">
        <v>16</v>
      </c>
      <c r="D41378">
        <v>3</v>
      </c>
      <c r="E41378">
        <v>7</v>
      </c>
      <c r="F41378" s="2" t="s">
        <v>17</v>
      </c>
      <c r="G41378" t="s">
        <v>0</v>
      </c>
    </row>
    <row r="41379" spans="1:7" x14ac:dyDescent="0.25">
      <c r="A41379">
        <v>113</v>
      </c>
      <c r="B41379" s="3">
        <f ca="1">RANDBETWEEN(Inställningar!$B$1,Inställningar!$B$2)</f>
        <v>45944</v>
      </c>
      <c r="C41379" t="s">
        <v>7</v>
      </c>
      <c r="D41379">
        <v>3</v>
      </c>
      <c r="E41379">
        <v>8</v>
      </c>
      <c r="F41379" s="2" t="s">
        <v>18</v>
      </c>
      <c r="G41379" t="s">
        <v>9</v>
      </c>
    </row>
    <row r="41380" spans="1:7" x14ac:dyDescent="0.25">
      <c r="A41380">
        <v>122</v>
      </c>
      <c r="B41380" s="3">
        <f ca="1">RANDBETWEEN(Inställningar!$B$1,Inställningar!$B$2)</f>
        <v>45542</v>
      </c>
      <c r="C41380" t="s">
        <v>8</v>
      </c>
      <c r="D41380">
        <v>7</v>
      </c>
      <c r="E41380">
        <v>5</v>
      </c>
      <c r="F41380" s="2" t="s">
        <v>19</v>
      </c>
      <c r="G41380" t="s">
        <v>11</v>
      </c>
    </row>
    <row r="41381" spans="1:7" x14ac:dyDescent="0.25">
      <c r="A41381">
        <v>132</v>
      </c>
      <c r="B41381" s="3">
        <f ca="1">RANDBETWEEN(Inställningar!$B$1,Inställningar!$B$2)</f>
        <v>45970</v>
      </c>
      <c r="C41381" t="s">
        <v>10</v>
      </c>
      <c r="D41381">
        <v>3</v>
      </c>
      <c r="E41381">
        <v>3</v>
      </c>
      <c r="F41381" s="2" t="s">
        <v>17</v>
      </c>
      <c r="G41381" t="s">
        <v>13</v>
      </c>
    </row>
    <row r="41382" spans="1:7" x14ac:dyDescent="0.25">
      <c r="A41382">
        <v>186</v>
      </c>
      <c r="B41382" s="3">
        <f ca="1">RANDBETWEEN(Inställningar!$B$1,Inställningar!$B$2)</f>
        <v>45817</v>
      </c>
      <c r="C41382" t="s">
        <v>12</v>
      </c>
      <c r="D41382">
        <v>4</v>
      </c>
      <c r="E41382">
        <v>4</v>
      </c>
      <c r="F41382" s="2" t="s">
        <v>18</v>
      </c>
      <c r="G41382" t="s">
        <v>0</v>
      </c>
    </row>
    <row r="41383" spans="1:7" x14ac:dyDescent="0.25">
      <c r="A41383">
        <v>189</v>
      </c>
      <c r="B41383" s="3">
        <f ca="1">RANDBETWEEN(Inställningar!$B$1,Inställningar!$B$2)</f>
        <v>45792</v>
      </c>
      <c r="C41383" t="s">
        <v>14</v>
      </c>
      <c r="D41383">
        <v>26</v>
      </c>
      <c r="E41383">
        <v>8</v>
      </c>
      <c r="F41383" s="2" t="s">
        <v>19</v>
      </c>
      <c r="G41383" t="s">
        <v>9</v>
      </c>
    </row>
    <row r="41384" spans="1:7" x14ac:dyDescent="0.25">
      <c r="A41384">
        <v>149</v>
      </c>
      <c r="B41384" s="3">
        <f ca="1">RANDBETWEEN(Inställningar!$B$1,Inställningar!$B$2)</f>
        <v>46039</v>
      </c>
      <c r="C41384" t="s">
        <v>15</v>
      </c>
      <c r="D41384">
        <v>3</v>
      </c>
      <c r="E41384">
        <v>7</v>
      </c>
      <c r="F41384" s="2" t="s">
        <v>17</v>
      </c>
      <c r="G41384" t="s">
        <v>11</v>
      </c>
    </row>
    <row r="41385" spans="1:7" x14ac:dyDescent="0.25">
      <c r="A41385">
        <v>160</v>
      </c>
      <c r="B41385" s="3">
        <f ca="1">RANDBETWEEN(Inställningar!$B$1,Inställningar!$B$2)</f>
        <v>46032</v>
      </c>
      <c r="C41385" t="s">
        <v>16</v>
      </c>
      <c r="D41385">
        <v>2</v>
      </c>
      <c r="E41385">
        <v>5</v>
      </c>
      <c r="F41385" s="2" t="s">
        <v>18</v>
      </c>
      <c r="G41385" t="s">
        <v>13</v>
      </c>
    </row>
    <row r="41386" spans="1:7" x14ac:dyDescent="0.25">
      <c r="A41386">
        <v>147</v>
      </c>
      <c r="B41386" s="3">
        <f ca="1">RANDBETWEEN(Inställningar!$B$1,Inställningar!$B$2)</f>
        <v>45843</v>
      </c>
      <c r="C41386" t="s">
        <v>7</v>
      </c>
      <c r="D41386">
        <v>3</v>
      </c>
      <c r="E41386">
        <v>8</v>
      </c>
      <c r="F41386" s="2" t="s">
        <v>19</v>
      </c>
      <c r="G41386" t="s">
        <v>0</v>
      </c>
    </row>
    <row r="41387" spans="1:7" x14ac:dyDescent="0.25">
      <c r="A41387">
        <v>137</v>
      </c>
      <c r="B41387" s="3">
        <f ca="1">RANDBETWEEN(Inställningar!$B$1,Inställningar!$B$2)</f>
        <v>45984</v>
      </c>
      <c r="C41387" t="s">
        <v>8</v>
      </c>
      <c r="D41387">
        <v>6</v>
      </c>
      <c r="E41387">
        <v>5</v>
      </c>
      <c r="F41387" s="2" t="s">
        <v>17</v>
      </c>
      <c r="G41387" t="s">
        <v>9</v>
      </c>
    </row>
    <row r="41388" spans="1:7" x14ac:dyDescent="0.25">
      <c r="A41388">
        <v>127</v>
      </c>
      <c r="B41388" s="3">
        <f ca="1">RANDBETWEEN(Inställningar!$B$1,Inställningar!$B$2)</f>
        <v>45721</v>
      </c>
      <c r="C41388" t="s">
        <v>10</v>
      </c>
      <c r="D41388">
        <v>4</v>
      </c>
      <c r="E41388">
        <v>4</v>
      </c>
      <c r="F41388" s="2" t="s">
        <v>18</v>
      </c>
      <c r="G41388" t="s">
        <v>11</v>
      </c>
    </row>
    <row r="41389" spans="1:7" x14ac:dyDescent="0.25">
      <c r="A41389">
        <v>168</v>
      </c>
      <c r="B41389" s="3">
        <f ca="1">RANDBETWEEN(Inställningar!$B$1,Inställningar!$B$2)</f>
        <v>45602</v>
      </c>
      <c r="C41389" t="s">
        <v>12</v>
      </c>
      <c r="D41389">
        <v>4</v>
      </c>
      <c r="E41389">
        <v>4</v>
      </c>
      <c r="F41389" s="2" t="s">
        <v>19</v>
      </c>
      <c r="G41389" t="s">
        <v>13</v>
      </c>
    </row>
    <row r="41390" spans="1:7" x14ac:dyDescent="0.25">
      <c r="A41390">
        <v>172</v>
      </c>
      <c r="B41390" s="3">
        <f ca="1">RANDBETWEEN(Inställningar!$B$1,Inställningar!$B$2)</f>
        <v>45297</v>
      </c>
      <c r="C41390" t="s">
        <v>14</v>
      </c>
      <c r="D41390">
        <v>36</v>
      </c>
      <c r="E41390">
        <v>10</v>
      </c>
      <c r="F41390" s="2" t="s">
        <v>17</v>
      </c>
      <c r="G41390" t="s">
        <v>0</v>
      </c>
    </row>
    <row r="41391" spans="1:7" x14ac:dyDescent="0.25">
      <c r="A41391">
        <v>157</v>
      </c>
      <c r="B41391" s="3">
        <f ca="1">RANDBETWEEN(Inställningar!$B$1,Inställningar!$B$2)</f>
        <v>45903</v>
      </c>
      <c r="C41391" t="s">
        <v>15</v>
      </c>
      <c r="D41391">
        <v>3</v>
      </c>
      <c r="E41391">
        <v>7</v>
      </c>
      <c r="F41391" s="2" t="s">
        <v>18</v>
      </c>
      <c r="G41391" t="s">
        <v>9</v>
      </c>
    </row>
    <row r="41392" spans="1:7" x14ac:dyDescent="0.25">
      <c r="A41392">
        <v>168</v>
      </c>
      <c r="B41392" s="3">
        <f ca="1">RANDBETWEEN(Inställningar!$B$1,Inställningar!$B$2)</f>
        <v>45562</v>
      </c>
      <c r="C41392" t="s">
        <v>16</v>
      </c>
      <c r="D41392">
        <v>2</v>
      </c>
      <c r="E41392">
        <v>5</v>
      </c>
      <c r="F41392" s="2" t="s">
        <v>19</v>
      </c>
      <c r="G41392" t="s">
        <v>11</v>
      </c>
    </row>
    <row r="41393" spans="1:7" x14ac:dyDescent="0.25">
      <c r="A41393">
        <v>103</v>
      </c>
      <c r="B41393" s="3">
        <f ca="1">RANDBETWEEN(Inställningar!$B$1,Inställningar!$B$2)</f>
        <v>45519</v>
      </c>
      <c r="C41393" t="s">
        <v>7</v>
      </c>
      <c r="D41393">
        <v>4</v>
      </c>
      <c r="E41393">
        <v>10</v>
      </c>
      <c r="F41393" s="2" t="s">
        <v>17</v>
      </c>
      <c r="G41393" t="s">
        <v>13</v>
      </c>
    </row>
    <row r="41394" spans="1:7" x14ac:dyDescent="0.25">
      <c r="A41394">
        <v>135</v>
      </c>
      <c r="B41394" s="3">
        <f ca="1">RANDBETWEEN(Inställningar!$B$1,Inställningar!$B$2)</f>
        <v>45878</v>
      </c>
      <c r="C41394" t="s">
        <v>8</v>
      </c>
      <c r="D41394">
        <v>5</v>
      </c>
      <c r="E41394">
        <v>4</v>
      </c>
      <c r="F41394" s="2" t="s">
        <v>18</v>
      </c>
      <c r="G41394" t="s">
        <v>0</v>
      </c>
    </row>
    <row r="41395" spans="1:7" x14ac:dyDescent="0.25">
      <c r="A41395">
        <v>184</v>
      </c>
      <c r="B41395" s="3">
        <f ca="1">RANDBETWEEN(Inställningar!$B$1,Inställningar!$B$2)</f>
        <v>45866</v>
      </c>
      <c r="C41395" t="s">
        <v>10</v>
      </c>
      <c r="D41395">
        <v>4</v>
      </c>
      <c r="E41395">
        <v>4</v>
      </c>
      <c r="F41395" s="2" t="s">
        <v>19</v>
      </c>
      <c r="G41395" t="s">
        <v>9</v>
      </c>
    </row>
    <row r="41396" spans="1:7" x14ac:dyDescent="0.25">
      <c r="A41396">
        <v>124</v>
      </c>
      <c r="B41396" s="3">
        <f ca="1">RANDBETWEEN(Inställningar!$B$1,Inställningar!$B$2)</f>
        <v>45724</v>
      </c>
      <c r="C41396" t="s">
        <v>12</v>
      </c>
      <c r="D41396">
        <v>4</v>
      </c>
      <c r="E41396">
        <v>4</v>
      </c>
      <c r="F41396" s="2" t="s">
        <v>17</v>
      </c>
      <c r="G41396" t="s">
        <v>11</v>
      </c>
    </row>
    <row r="41397" spans="1:7" x14ac:dyDescent="0.25">
      <c r="A41397">
        <v>188</v>
      </c>
      <c r="B41397" s="3">
        <f ca="1">RANDBETWEEN(Inställningar!$B$1,Inställningar!$B$2)</f>
        <v>45439</v>
      </c>
      <c r="C41397" t="s">
        <v>14</v>
      </c>
      <c r="D41397">
        <v>27</v>
      </c>
      <c r="E41397">
        <v>8</v>
      </c>
      <c r="F41397" s="2" t="s">
        <v>18</v>
      </c>
      <c r="G41397" t="s">
        <v>13</v>
      </c>
    </row>
    <row r="41398" spans="1:7" x14ac:dyDescent="0.25">
      <c r="A41398">
        <v>145</v>
      </c>
      <c r="B41398" s="3">
        <f ca="1">RANDBETWEEN(Inställningar!$B$1,Inställningar!$B$2)</f>
        <v>46019</v>
      </c>
      <c r="C41398" t="s">
        <v>15</v>
      </c>
      <c r="D41398">
        <v>3</v>
      </c>
      <c r="E41398">
        <v>7</v>
      </c>
      <c r="F41398" s="2" t="s">
        <v>19</v>
      </c>
      <c r="G41398" t="s">
        <v>0</v>
      </c>
    </row>
    <row r="41399" spans="1:7" x14ac:dyDescent="0.25">
      <c r="A41399">
        <v>150</v>
      </c>
      <c r="B41399" s="3">
        <f ca="1">RANDBETWEEN(Inställningar!$B$1,Inställningar!$B$2)</f>
        <v>45529</v>
      </c>
      <c r="C41399" t="s">
        <v>16</v>
      </c>
      <c r="D41399">
        <v>2</v>
      </c>
      <c r="E41399">
        <v>5</v>
      </c>
      <c r="F41399" s="2" t="s">
        <v>17</v>
      </c>
      <c r="G41399" t="s">
        <v>9</v>
      </c>
    </row>
    <row r="41400" spans="1:7" x14ac:dyDescent="0.25">
      <c r="A41400">
        <v>182</v>
      </c>
      <c r="B41400" s="3">
        <f ca="1">RANDBETWEEN(Inställningar!$B$1,Inställningar!$B$2)</f>
        <v>45645</v>
      </c>
      <c r="C41400" t="s">
        <v>7</v>
      </c>
      <c r="D41400">
        <v>3</v>
      </c>
      <c r="E41400">
        <v>8</v>
      </c>
      <c r="F41400" s="2" t="s">
        <v>18</v>
      </c>
      <c r="G41400" t="s">
        <v>11</v>
      </c>
    </row>
    <row r="41401" spans="1:7" x14ac:dyDescent="0.25">
      <c r="A41401">
        <v>126</v>
      </c>
      <c r="B41401" s="3">
        <f ca="1">RANDBETWEEN(Inställningar!$B$1,Inställningar!$B$2)</f>
        <v>45788</v>
      </c>
      <c r="C41401" t="s">
        <v>8</v>
      </c>
      <c r="D41401">
        <v>6</v>
      </c>
      <c r="E41401">
        <v>5</v>
      </c>
      <c r="F41401" s="2" t="s">
        <v>19</v>
      </c>
      <c r="G41401" t="s">
        <v>13</v>
      </c>
    </row>
    <row r="41402" spans="1:7" x14ac:dyDescent="0.25">
      <c r="A41402">
        <v>103</v>
      </c>
      <c r="B41402" s="3">
        <f ca="1">RANDBETWEEN(Inställningar!$B$1,Inställningar!$B$2)</f>
        <v>46022</v>
      </c>
      <c r="C41402" t="s">
        <v>10</v>
      </c>
      <c r="D41402">
        <v>4</v>
      </c>
      <c r="E41402">
        <v>4</v>
      </c>
      <c r="F41402" s="2" t="s">
        <v>17</v>
      </c>
      <c r="G41402" t="s">
        <v>0</v>
      </c>
    </row>
    <row r="41403" spans="1:7" x14ac:dyDescent="0.25">
      <c r="A41403">
        <v>187</v>
      </c>
      <c r="B41403" s="3">
        <f ca="1">RANDBETWEEN(Inställningar!$B$1,Inställningar!$B$2)</f>
        <v>45550</v>
      </c>
      <c r="C41403" t="s">
        <v>12</v>
      </c>
      <c r="D41403">
        <v>4</v>
      </c>
      <c r="E41403">
        <v>4</v>
      </c>
      <c r="F41403" s="2" t="s">
        <v>18</v>
      </c>
      <c r="G41403" t="s">
        <v>9</v>
      </c>
    </row>
    <row r="41404" spans="1:7" x14ac:dyDescent="0.25">
      <c r="A41404">
        <v>113</v>
      </c>
      <c r="B41404" s="3">
        <f ca="1">RANDBETWEEN(Inställningar!$B$1,Inställningar!$B$2)</f>
        <v>45484</v>
      </c>
      <c r="C41404" t="s">
        <v>14</v>
      </c>
      <c r="D41404">
        <v>28</v>
      </c>
      <c r="E41404">
        <v>8</v>
      </c>
      <c r="F41404" s="2" t="s">
        <v>19</v>
      </c>
      <c r="G41404" t="s">
        <v>11</v>
      </c>
    </row>
    <row r="41405" spans="1:7" x14ac:dyDescent="0.25">
      <c r="A41405">
        <v>150</v>
      </c>
      <c r="B41405" s="3">
        <f ca="1">RANDBETWEEN(Inställningar!$B$1,Inställningar!$B$2)</f>
        <v>45733</v>
      </c>
      <c r="C41405" t="s">
        <v>15</v>
      </c>
      <c r="D41405">
        <v>3</v>
      </c>
      <c r="E41405">
        <v>7</v>
      </c>
      <c r="F41405" s="2" t="s">
        <v>17</v>
      </c>
      <c r="G41405" t="s">
        <v>13</v>
      </c>
    </row>
    <row r="41406" spans="1:7" x14ac:dyDescent="0.25">
      <c r="A41406">
        <v>137</v>
      </c>
      <c r="B41406" s="3">
        <f ca="1">RANDBETWEEN(Inställningar!$B$1,Inställningar!$B$2)</f>
        <v>45994</v>
      </c>
      <c r="C41406" t="s">
        <v>16</v>
      </c>
      <c r="D41406">
        <v>3</v>
      </c>
      <c r="E41406">
        <v>7</v>
      </c>
      <c r="F41406" s="2" t="s">
        <v>18</v>
      </c>
      <c r="G41406" t="s">
        <v>0</v>
      </c>
    </row>
    <row r="41407" spans="1:7" x14ac:dyDescent="0.25">
      <c r="A41407">
        <v>182</v>
      </c>
      <c r="B41407" s="3">
        <f ca="1">RANDBETWEEN(Inställningar!$B$1,Inställningar!$B$2)</f>
        <v>45944</v>
      </c>
      <c r="C41407" t="s">
        <v>7</v>
      </c>
      <c r="D41407">
        <v>4</v>
      </c>
      <c r="E41407">
        <v>10</v>
      </c>
      <c r="F41407" s="2" t="s">
        <v>19</v>
      </c>
      <c r="G41407" t="s">
        <v>9</v>
      </c>
    </row>
    <row r="41408" spans="1:7" x14ac:dyDescent="0.25">
      <c r="A41408">
        <v>133</v>
      </c>
      <c r="B41408" s="3">
        <f ca="1">RANDBETWEEN(Inställningar!$B$1,Inställningar!$B$2)</f>
        <v>45365</v>
      </c>
      <c r="C41408" t="s">
        <v>8</v>
      </c>
      <c r="D41408">
        <v>7</v>
      </c>
      <c r="E41408">
        <v>5</v>
      </c>
      <c r="F41408" s="2" t="s">
        <v>17</v>
      </c>
      <c r="G41408" t="s">
        <v>11</v>
      </c>
    </row>
    <row r="41409" spans="1:7" x14ac:dyDescent="0.25">
      <c r="A41409">
        <v>158</v>
      </c>
      <c r="B41409" s="3">
        <f ca="1">RANDBETWEEN(Inställningar!$B$1,Inställningar!$B$2)</f>
        <v>45561</v>
      </c>
      <c r="C41409" t="s">
        <v>10</v>
      </c>
      <c r="D41409">
        <v>4</v>
      </c>
      <c r="E41409">
        <v>4</v>
      </c>
      <c r="F41409" s="2" t="s">
        <v>18</v>
      </c>
      <c r="G41409" t="s">
        <v>13</v>
      </c>
    </row>
    <row r="41410" spans="1:7" x14ac:dyDescent="0.25">
      <c r="A41410">
        <v>129</v>
      </c>
      <c r="B41410" s="3">
        <f ca="1">RANDBETWEEN(Inställningar!$B$1,Inställningar!$B$2)</f>
        <v>45859</v>
      </c>
      <c r="C41410" t="s">
        <v>12</v>
      </c>
      <c r="D41410">
        <v>5</v>
      </c>
      <c r="E41410">
        <v>4</v>
      </c>
      <c r="F41410" s="2" t="s">
        <v>19</v>
      </c>
      <c r="G41410" t="s">
        <v>0</v>
      </c>
    </row>
    <row r="41411" spans="1:7" x14ac:dyDescent="0.25">
      <c r="A41411">
        <v>159</v>
      </c>
      <c r="B41411" s="3">
        <f ca="1">RANDBETWEEN(Inställningar!$B$1,Inställningar!$B$2)</f>
        <v>45461</v>
      </c>
      <c r="C41411" t="s">
        <v>14</v>
      </c>
      <c r="D41411">
        <v>24</v>
      </c>
      <c r="E41411">
        <v>7</v>
      </c>
      <c r="F41411" s="2" t="s">
        <v>17</v>
      </c>
      <c r="G41411" t="s">
        <v>9</v>
      </c>
    </row>
    <row r="41412" spans="1:7" x14ac:dyDescent="0.25">
      <c r="A41412">
        <v>139</v>
      </c>
      <c r="B41412" s="3">
        <f ca="1">RANDBETWEEN(Inställningar!$B$1,Inställningar!$B$2)</f>
        <v>45304</v>
      </c>
      <c r="C41412" t="s">
        <v>15</v>
      </c>
      <c r="D41412">
        <v>3</v>
      </c>
      <c r="E41412">
        <v>7</v>
      </c>
      <c r="F41412" s="2" t="s">
        <v>18</v>
      </c>
      <c r="G41412" t="s">
        <v>11</v>
      </c>
    </row>
    <row r="41413" spans="1:7" x14ac:dyDescent="0.25">
      <c r="A41413">
        <v>144</v>
      </c>
      <c r="B41413" s="3">
        <f ca="1">RANDBETWEEN(Inställningar!$B$1,Inställningar!$B$2)</f>
        <v>46006</v>
      </c>
      <c r="C41413" t="s">
        <v>16</v>
      </c>
      <c r="D41413">
        <v>3</v>
      </c>
      <c r="E41413">
        <v>7</v>
      </c>
      <c r="F41413" s="2" t="s">
        <v>19</v>
      </c>
      <c r="G41413" t="s">
        <v>13</v>
      </c>
    </row>
    <row r="41414" spans="1:7" x14ac:dyDescent="0.25">
      <c r="A41414">
        <v>164</v>
      </c>
      <c r="B41414" s="3">
        <f ca="1">RANDBETWEEN(Inställningar!$B$1,Inställningar!$B$2)</f>
        <v>45734</v>
      </c>
      <c r="C41414" t="s">
        <v>7</v>
      </c>
      <c r="D41414">
        <v>4</v>
      </c>
      <c r="E41414">
        <v>10</v>
      </c>
      <c r="F41414" s="2" t="s">
        <v>17</v>
      </c>
      <c r="G41414" t="s">
        <v>0</v>
      </c>
    </row>
    <row r="41415" spans="1:7" x14ac:dyDescent="0.25">
      <c r="A41415">
        <v>130</v>
      </c>
      <c r="B41415" s="3">
        <f ca="1">RANDBETWEEN(Inställningar!$B$1,Inställningar!$B$2)</f>
        <v>45384</v>
      </c>
      <c r="C41415" t="s">
        <v>8</v>
      </c>
      <c r="D41415">
        <v>7</v>
      </c>
      <c r="E41415">
        <v>5</v>
      </c>
      <c r="F41415" s="2" t="s">
        <v>18</v>
      </c>
      <c r="G41415" t="s">
        <v>9</v>
      </c>
    </row>
    <row r="41416" spans="1:7" x14ac:dyDescent="0.25">
      <c r="A41416">
        <v>122</v>
      </c>
      <c r="B41416" s="3">
        <f ca="1">RANDBETWEEN(Inställningar!$B$1,Inställningar!$B$2)</f>
        <v>45430</v>
      </c>
      <c r="C41416" t="s">
        <v>10</v>
      </c>
      <c r="D41416">
        <v>3</v>
      </c>
      <c r="E41416">
        <v>3</v>
      </c>
      <c r="F41416" s="2" t="s">
        <v>19</v>
      </c>
      <c r="G41416" t="s">
        <v>11</v>
      </c>
    </row>
    <row r="41417" spans="1:7" x14ac:dyDescent="0.25">
      <c r="A41417">
        <v>113</v>
      </c>
      <c r="B41417" s="3">
        <f ca="1">RANDBETWEEN(Inställningar!$B$1,Inställningar!$B$2)</f>
        <v>45529</v>
      </c>
      <c r="C41417" t="s">
        <v>12</v>
      </c>
      <c r="D41417">
        <v>4</v>
      </c>
      <c r="E41417">
        <v>4</v>
      </c>
      <c r="F41417" s="2" t="s">
        <v>17</v>
      </c>
      <c r="G41417" t="s">
        <v>13</v>
      </c>
    </row>
    <row r="41418" spans="1:7" x14ac:dyDescent="0.25">
      <c r="A41418">
        <v>186</v>
      </c>
      <c r="B41418" s="3">
        <f ca="1">RANDBETWEEN(Inställningar!$B$1,Inställningar!$B$2)</f>
        <v>45980</v>
      </c>
      <c r="C41418" t="s">
        <v>14</v>
      </c>
      <c r="D41418">
        <v>26</v>
      </c>
      <c r="E41418">
        <v>8</v>
      </c>
      <c r="F41418" s="2" t="s">
        <v>18</v>
      </c>
      <c r="G41418" t="s">
        <v>0</v>
      </c>
    </row>
    <row r="41419" spans="1:7" x14ac:dyDescent="0.25">
      <c r="A41419">
        <v>141</v>
      </c>
      <c r="B41419" s="3">
        <f ca="1">RANDBETWEEN(Inställningar!$B$1,Inställningar!$B$2)</f>
        <v>45844</v>
      </c>
      <c r="C41419" t="s">
        <v>15</v>
      </c>
      <c r="D41419">
        <v>3</v>
      </c>
      <c r="E41419">
        <v>7</v>
      </c>
      <c r="F41419" s="2" t="s">
        <v>19</v>
      </c>
      <c r="G41419" t="s">
        <v>9</v>
      </c>
    </row>
    <row r="41420" spans="1:7" x14ac:dyDescent="0.25">
      <c r="A41420">
        <v>186</v>
      </c>
      <c r="B41420" s="3">
        <f ca="1">RANDBETWEEN(Inställningar!$B$1,Inställningar!$B$2)</f>
        <v>45760</v>
      </c>
      <c r="C41420" t="s">
        <v>16</v>
      </c>
      <c r="D41420">
        <v>2</v>
      </c>
      <c r="E41420">
        <v>5</v>
      </c>
      <c r="F41420" s="2" t="s">
        <v>17</v>
      </c>
      <c r="G41420" t="s">
        <v>11</v>
      </c>
    </row>
    <row r="41421" spans="1:7" x14ac:dyDescent="0.25">
      <c r="A41421">
        <v>111</v>
      </c>
      <c r="B41421" s="3">
        <f ca="1">RANDBETWEEN(Inställningar!$B$1,Inställningar!$B$2)</f>
        <v>46080</v>
      </c>
      <c r="C41421" t="s">
        <v>7</v>
      </c>
      <c r="D41421">
        <v>4</v>
      </c>
      <c r="E41421">
        <v>10</v>
      </c>
      <c r="F41421" s="2" t="s">
        <v>18</v>
      </c>
      <c r="G41421" t="s">
        <v>13</v>
      </c>
    </row>
    <row r="41422" spans="1:7" x14ac:dyDescent="0.25">
      <c r="A41422">
        <v>117</v>
      </c>
      <c r="B41422" s="3">
        <f ca="1">RANDBETWEEN(Inställningar!$B$1,Inställningar!$B$2)</f>
        <v>45359</v>
      </c>
      <c r="C41422" t="s">
        <v>8</v>
      </c>
      <c r="D41422">
        <v>6</v>
      </c>
      <c r="E41422">
        <v>5</v>
      </c>
      <c r="F41422" s="2" t="s">
        <v>19</v>
      </c>
      <c r="G41422" t="s">
        <v>0</v>
      </c>
    </row>
    <row r="41423" spans="1:7" x14ac:dyDescent="0.25">
      <c r="A41423">
        <v>179</v>
      </c>
      <c r="B41423" s="3">
        <f ca="1">RANDBETWEEN(Inställningar!$B$1,Inställningar!$B$2)</f>
        <v>46008</v>
      </c>
      <c r="C41423" t="s">
        <v>10</v>
      </c>
      <c r="D41423">
        <v>4</v>
      </c>
      <c r="E41423">
        <v>4</v>
      </c>
      <c r="F41423" s="2" t="s">
        <v>17</v>
      </c>
      <c r="G41423" t="s">
        <v>9</v>
      </c>
    </row>
    <row r="41424" spans="1:7" x14ac:dyDescent="0.25">
      <c r="A41424">
        <v>139</v>
      </c>
      <c r="B41424" s="3">
        <f ca="1">RANDBETWEEN(Inställningar!$B$1,Inställningar!$B$2)</f>
        <v>45402</v>
      </c>
      <c r="C41424" t="s">
        <v>12</v>
      </c>
      <c r="D41424">
        <v>6</v>
      </c>
      <c r="E41424">
        <v>5</v>
      </c>
      <c r="F41424" s="2" t="s">
        <v>18</v>
      </c>
      <c r="G41424" t="s">
        <v>11</v>
      </c>
    </row>
    <row r="41425" spans="1:7" x14ac:dyDescent="0.25">
      <c r="A41425">
        <v>142</v>
      </c>
      <c r="B41425" s="3">
        <f ca="1">RANDBETWEEN(Inställningar!$B$1,Inställningar!$B$2)</f>
        <v>45423</v>
      </c>
      <c r="C41425" t="s">
        <v>14</v>
      </c>
      <c r="D41425">
        <v>31</v>
      </c>
      <c r="E41425">
        <v>9</v>
      </c>
      <c r="F41425" s="2" t="s">
        <v>19</v>
      </c>
      <c r="G41425" t="s">
        <v>13</v>
      </c>
    </row>
    <row r="41426" spans="1:7" x14ac:dyDescent="0.25">
      <c r="A41426">
        <v>189</v>
      </c>
      <c r="B41426" s="3">
        <f ca="1">RANDBETWEEN(Inställningar!$B$1,Inställningar!$B$2)</f>
        <v>45850</v>
      </c>
      <c r="C41426" t="s">
        <v>15</v>
      </c>
      <c r="D41426">
        <v>2</v>
      </c>
      <c r="E41426">
        <v>5</v>
      </c>
      <c r="F41426" s="2" t="s">
        <v>17</v>
      </c>
      <c r="G41426" t="s">
        <v>0</v>
      </c>
    </row>
    <row r="41427" spans="1:7" x14ac:dyDescent="0.25">
      <c r="A41427">
        <v>169</v>
      </c>
      <c r="B41427" s="3">
        <f ca="1">RANDBETWEEN(Inställningar!$B$1,Inställningar!$B$2)</f>
        <v>45586</v>
      </c>
      <c r="C41427" t="s">
        <v>16</v>
      </c>
      <c r="D41427">
        <v>2</v>
      </c>
      <c r="E41427">
        <v>5</v>
      </c>
      <c r="F41427" s="2" t="s">
        <v>18</v>
      </c>
      <c r="G41427" t="s">
        <v>9</v>
      </c>
    </row>
    <row r="41428" spans="1:7" x14ac:dyDescent="0.25">
      <c r="A41428">
        <v>104</v>
      </c>
      <c r="B41428" s="3">
        <f ca="1">RANDBETWEEN(Inställningar!$B$1,Inställningar!$B$2)</f>
        <v>45626</v>
      </c>
      <c r="C41428" t="s">
        <v>7</v>
      </c>
      <c r="D41428">
        <v>3</v>
      </c>
      <c r="E41428">
        <v>8</v>
      </c>
      <c r="F41428" s="2" t="s">
        <v>19</v>
      </c>
      <c r="G41428" t="s">
        <v>11</v>
      </c>
    </row>
    <row r="41429" spans="1:7" x14ac:dyDescent="0.25">
      <c r="A41429">
        <v>184</v>
      </c>
      <c r="B41429" s="3">
        <f ca="1">RANDBETWEEN(Inställningar!$B$1,Inställningar!$B$2)</f>
        <v>45995</v>
      </c>
      <c r="C41429" t="s">
        <v>8</v>
      </c>
      <c r="D41429">
        <v>6</v>
      </c>
      <c r="E41429">
        <v>5</v>
      </c>
      <c r="F41429" s="2" t="s">
        <v>17</v>
      </c>
      <c r="G41429" t="s">
        <v>13</v>
      </c>
    </row>
    <row r="41430" spans="1:7" x14ac:dyDescent="0.25">
      <c r="A41430">
        <v>184</v>
      </c>
      <c r="B41430" s="3">
        <f ca="1">RANDBETWEEN(Inställningar!$B$1,Inställningar!$B$2)</f>
        <v>45607</v>
      </c>
      <c r="C41430" t="s">
        <v>10</v>
      </c>
      <c r="D41430">
        <v>4</v>
      </c>
      <c r="E41430">
        <v>4</v>
      </c>
      <c r="F41430" s="2" t="s">
        <v>18</v>
      </c>
      <c r="G41430" t="s">
        <v>0</v>
      </c>
    </row>
    <row r="41431" spans="1:7" x14ac:dyDescent="0.25">
      <c r="A41431">
        <v>120</v>
      </c>
      <c r="B41431" s="3">
        <f ca="1">RANDBETWEEN(Inställningar!$B$1,Inställningar!$B$2)</f>
        <v>45917</v>
      </c>
      <c r="C41431" t="s">
        <v>12</v>
      </c>
      <c r="D41431">
        <v>4</v>
      </c>
      <c r="E41431">
        <v>4</v>
      </c>
      <c r="F41431" s="2" t="s">
        <v>19</v>
      </c>
      <c r="G41431" t="s">
        <v>9</v>
      </c>
    </row>
    <row r="41432" spans="1:7" x14ac:dyDescent="0.25">
      <c r="A41432">
        <v>155</v>
      </c>
      <c r="B41432" s="3">
        <f ca="1">RANDBETWEEN(Inställningar!$B$1,Inställningar!$B$2)</f>
        <v>45923</v>
      </c>
      <c r="C41432" t="s">
        <v>14</v>
      </c>
      <c r="D41432">
        <v>34</v>
      </c>
      <c r="E41432">
        <v>10</v>
      </c>
      <c r="F41432" s="2" t="s">
        <v>17</v>
      </c>
      <c r="G41432" t="s">
        <v>11</v>
      </c>
    </row>
    <row r="41433" spans="1:7" x14ac:dyDescent="0.25">
      <c r="A41433">
        <v>153</v>
      </c>
      <c r="B41433" s="3">
        <f ca="1">RANDBETWEEN(Inställningar!$B$1,Inställningar!$B$2)</f>
        <v>45762</v>
      </c>
      <c r="C41433" t="s">
        <v>15</v>
      </c>
      <c r="D41433">
        <v>3</v>
      </c>
      <c r="E41433">
        <v>7</v>
      </c>
      <c r="F41433" s="2" t="s">
        <v>18</v>
      </c>
      <c r="G41433" t="s">
        <v>13</v>
      </c>
    </row>
    <row r="41434" spans="1:7" x14ac:dyDescent="0.25">
      <c r="A41434">
        <v>129</v>
      </c>
      <c r="B41434" s="3">
        <f ca="1">RANDBETWEEN(Inställningar!$B$1,Inställningar!$B$2)</f>
        <v>45895</v>
      </c>
      <c r="C41434" t="s">
        <v>16</v>
      </c>
      <c r="D41434">
        <v>2</v>
      </c>
      <c r="E41434">
        <v>5</v>
      </c>
      <c r="F41434" s="2" t="s">
        <v>19</v>
      </c>
      <c r="G41434" t="s">
        <v>0</v>
      </c>
    </row>
    <row r="41435" spans="1:7" x14ac:dyDescent="0.25">
      <c r="A41435">
        <v>166</v>
      </c>
      <c r="B41435" s="3">
        <f ca="1">RANDBETWEEN(Inställningar!$B$1,Inställningar!$B$2)</f>
        <v>45610</v>
      </c>
      <c r="C41435" t="s">
        <v>7</v>
      </c>
      <c r="D41435">
        <v>3</v>
      </c>
      <c r="E41435">
        <v>8</v>
      </c>
      <c r="F41435" s="2" t="s">
        <v>17</v>
      </c>
      <c r="G41435" t="s">
        <v>9</v>
      </c>
    </row>
    <row r="41436" spans="1:7" x14ac:dyDescent="0.25">
      <c r="A41436">
        <v>130</v>
      </c>
      <c r="B41436" s="3">
        <f ca="1">RANDBETWEEN(Inställningar!$B$1,Inställningar!$B$2)</f>
        <v>45353</v>
      </c>
      <c r="C41436" t="s">
        <v>8</v>
      </c>
      <c r="D41436">
        <v>6</v>
      </c>
      <c r="E41436">
        <v>5</v>
      </c>
      <c r="F41436" s="2" t="s">
        <v>18</v>
      </c>
      <c r="G41436" t="s">
        <v>11</v>
      </c>
    </row>
    <row r="41437" spans="1:7" x14ac:dyDescent="0.25">
      <c r="A41437">
        <v>152</v>
      </c>
      <c r="B41437" s="3">
        <f ca="1">RANDBETWEEN(Inställningar!$B$1,Inställningar!$B$2)</f>
        <v>45817</v>
      </c>
      <c r="C41437" t="s">
        <v>10</v>
      </c>
      <c r="D41437">
        <v>3</v>
      </c>
      <c r="E41437">
        <v>3</v>
      </c>
      <c r="F41437" s="2" t="s">
        <v>19</v>
      </c>
      <c r="G41437" t="s">
        <v>13</v>
      </c>
    </row>
    <row r="41438" spans="1:7" x14ac:dyDescent="0.25">
      <c r="A41438">
        <v>121</v>
      </c>
      <c r="B41438" s="3">
        <f ca="1">RANDBETWEEN(Inställningar!$B$1,Inställningar!$B$2)</f>
        <v>46023</v>
      </c>
      <c r="C41438" t="s">
        <v>12</v>
      </c>
      <c r="D41438">
        <v>5</v>
      </c>
      <c r="E41438">
        <v>4</v>
      </c>
      <c r="F41438" s="2" t="s">
        <v>17</v>
      </c>
      <c r="G41438" t="s">
        <v>0</v>
      </c>
    </row>
    <row r="41439" spans="1:7" x14ac:dyDescent="0.25">
      <c r="A41439">
        <v>118</v>
      </c>
      <c r="B41439" s="3">
        <f ca="1">RANDBETWEEN(Inställningar!$B$1,Inställningar!$B$2)</f>
        <v>45398</v>
      </c>
      <c r="C41439" t="s">
        <v>14</v>
      </c>
      <c r="D41439">
        <v>34</v>
      </c>
      <c r="E41439">
        <v>10</v>
      </c>
      <c r="F41439" s="2" t="s">
        <v>18</v>
      </c>
      <c r="G41439" t="s">
        <v>9</v>
      </c>
    </row>
    <row r="41440" spans="1:7" x14ac:dyDescent="0.25">
      <c r="A41440">
        <v>157</v>
      </c>
      <c r="B41440" s="3">
        <f ca="1">RANDBETWEEN(Inställningar!$B$1,Inställningar!$B$2)</f>
        <v>45393</v>
      </c>
      <c r="C41440" t="s">
        <v>15</v>
      </c>
      <c r="D41440">
        <v>2</v>
      </c>
      <c r="E41440">
        <v>5</v>
      </c>
      <c r="F41440" s="2" t="s">
        <v>19</v>
      </c>
      <c r="G41440" t="s">
        <v>11</v>
      </c>
    </row>
    <row r="41441" spans="1:7" x14ac:dyDescent="0.25">
      <c r="A41441">
        <v>157</v>
      </c>
      <c r="B41441" s="3">
        <f ca="1">RANDBETWEEN(Inställningar!$B$1,Inställningar!$B$2)</f>
        <v>45900</v>
      </c>
      <c r="C41441" t="s">
        <v>16</v>
      </c>
      <c r="D41441">
        <v>2</v>
      </c>
      <c r="E41441">
        <v>5</v>
      </c>
      <c r="F41441" s="2" t="s">
        <v>17</v>
      </c>
      <c r="G41441" t="s">
        <v>13</v>
      </c>
    </row>
    <row r="41442" spans="1:7" x14ac:dyDescent="0.25">
      <c r="A41442">
        <v>100</v>
      </c>
      <c r="B41442" s="3">
        <f ca="1">RANDBETWEEN(Inställningar!$B$1,Inställningar!$B$2)</f>
        <v>45945</v>
      </c>
      <c r="C41442" t="s">
        <v>7</v>
      </c>
      <c r="D41442">
        <v>3</v>
      </c>
      <c r="E41442">
        <v>8</v>
      </c>
      <c r="F41442" s="2" t="s">
        <v>18</v>
      </c>
      <c r="G41442" t="s">
        <v>0</v>
      </c>
    </row>
    <row r="41443" spans="1:7" x14ac:dyDescent="0.25">
      <c r="A41443">
        <v>167</v>
      </c>
      <c r="B41443" s="3">
        <f ca="1">RANDBETWEEN(Inställningar!$B$1,Inställningar!$B$2)</f>
        <v>45492</v>
      </c>
      <c r="C41443" t="s">
        <v>8</v>
      </c>
      <c r="D41443">
        <v>5</v>
      </c>
      <c r="E41443">
        <v>4</v>
      </c>
      <c r="F41443" s="2" t="s">
        <v>19</v>
      </c>
      <c r="G41443" t="s">
        <v>9</v>
      </c>
    </row>
    <row r="41444" spans="1:7" x14ac:dyDescent="0.25">
      <c r="A41444">
        <v>185</v>
      </c>
      <c r="B41444" s="3">
        <f ca="1">RANDBETWEEN(Inställningar!$B$1,Inställningar!$B$2)</f>
        <v>45609</v>
      </c>
      <c r="C41444" t="s">
        <v>10</v>
      </c>
      <c r="D41444">
        <v>3</v>
      </c>
      <c r="E41444">
        <v>3</v>
      </c>
      <c r="F41444" s="2" t="s">
        <v>17</v>
      </c>
      <c r="G41444" t="s">
        <v>11</v>
      </c>
    </row>
    <row r="41445" spans="1:7" x14ac:dyDescent="0.25">
      <c r="A41445">
        <v>176</v>
      </c>
      <c r="B41445" s="3">
        <f ca="1">RANDBETWEEN(Inställningar!$B$1,Inställningar!$B$2)</f>
        <v>45402</v>
      </c>
      <c r="C41445" t="s">
        <v>12</v>
      </c>
      <c r="D41445">
        <v>4</v>
      </c>
      <c r="E41445">
        <v>4</v>
      </c>
      <c r="F41445" s="2" t="s">
        <v>18</v>
      </c>
      <c r="G41445" t="s">
        <v>13</v>
      </c>
    </row>
    <row r="41446" spans="1:7" x14ac:dyDescent="0.25">
      <c r="A41446">
        <v>123</v>
      </c>
      <c r="B41446" s="3">
        <f ca="1">RANDBETWEEN(Inställningar!$B$1,Inställningar!$B$2)</f>
        <v>46019</v>
      </c>
      <c r="C41446" t="s">
        <v>14</v>
      </c>
      <c r="D41446">
        <v>22</v>
      </c>
      <c r="E41446">
        <v>7</v>
      </c>
      <c r="F41446" s="2" t="s">
        <v>19</v>
      </c>
      <c r="G41446" t="s">
        <v>0</v>
      </c>
    </row>
    <row r="41447" spans="1:7" x14ac:dyDescent="0.25">
      <c r="A41447">
        <v>119</v>
      </c>
      <c r="B41447" s="3">
        <f ca="1">RANDBETWEEN(Inställningar!$B$1,Inställningar!$B$2)</f>
        <v>45688</v>
      </c>
      <c r="C41447" t="s">
        <v>15</v>
      </c>
      <c r="D41447">
        <v>3</v>
      </c>
      <c r="E41447">
        <v>7</v>
      </c>
      <c r="F41447" s="2" t="s">
        <v>17</v>
      </c>
      <c r="G41447" t="s">
        <v>9</v>
      </c>
    </row>
    <row r="41448" spans="1:7" x14ac:dyDescent="0.25">
      <c r="A41448">
        <v>140</v>
      </c>
      <c r="B41448" s="3">
        <f ca="1">RANDBETWEEN(Inställningar!$B$1,Inställningar!$B$2)</f>
        <v>45843</v>
      </c>
      <c r="C41448" t="s">
        <v>16</v>
      </c>
      <c r="D41448">
        <v>2</v>
      </c>
      <c r="E41448">
        <v>5</v>
      </c>
      <c r="F41448" s="2" t="s">
        <v>18</v>
      </c>
      <c r="G41448" t="s">
        <v>11</v>
      </c>
    </row>
    <row r="41449" spans="1:7" x14ac:dyDescent="0.25">
      <c r="A41449">
        <v>157</v>
      </c>
      <c r="B41449" s="3">
        <f ca="1">RANDBETWEEN(Inställningar!$B$1,Inställningar!$B$2)</f>
        <v>45499</v>
      </c>
      <c r="C41449" t="s">
        <v>7</v>
      </c>
      <c r="D41449">
        <v>3</v>
      </c>
      <c r="E41449">
        <v>8</v>
      </c>
      <c r="F41449" s="2" t="s">
        <v>19</v>
      </c>
      <c r="G41449" t="s">
        <v>13</v>
      </c>
    </row>
    <row r="41450" spans="1:7" x14ac:dyDescent="0.25">
      <c r="A41450">
        <v>110</v>
      </c>
      <c r="B41450" s="3">
        <f ca="1">RANDBETWEEN(Inställningar!$B$1,Inställningar!$B$2)</f>
        <v>45805</v>
      </c>
      <c r="C41450" t="s">
        <v>8</v>
      </c>
      <c r="D41450">
        <v>6</v>
      </c>
      <c r="E41450">
        <v>5</v>
      </c>
      <c r="F41450" s="2" t="s">
        <v>17</v>
      </c>
      <c r="G41450" t="s">
        <v>0</v>
      </c>
    </row>
    <row r="41451" spans="1:7" x14ac:dyDescent="0.25">
      <c r="A41451">
        <v>150</v>
      </c>
      <c r="B41451" s="3">
        <f ca="1">RANDBETWEEN(Inställningar!$B$1,Inställningar!$B$2)</f>
        <v>45335</v>
      </c>
      <c r="C41451" t="s">
        <v>10</v>
      </c>
      <c r="D41451">
        <v>4</v>
      </c>
      <c r="E41451">
        <v>4</v>
      </c>
      <c r="F41451" s="2" t="s">
        <v>18</v>
      </c>
      <c r="G41451" t="s">
        <v>9</v>
      </c>
    </row>
    <row r="41452" spans="1:7" x14ac:dyDescent="0.25">
      <c r="A41452">
        <v>100</v>
      </c>
      <c r="B41452" s="3">
        <f ca="1">RANDBETWEEN(Inställningar!$B$1,Inställningar!$B$2)</f>
        <v>46045</v>
      </c>
      <c r="C41452" t="s">
        <v>12</v>
      </c>
      <c r="D41452">
        <v>5</v>
      </c>
      <c r="E41452">
        <v>4</v>
      </c>
      <c r="F41452" s="2" t="s">
        <v>19</v>
      </c>
      <c r="G41452" t="s">
        <v>11</v>
      </c>
    </row>
    <row r="41453" spans="1:7" x14ac:dyDescent="0.25">
      <c r="A41453">
        <v>109</v>
      </c>
      <c r="B41453" s="3">
        <f ca="1">RANDBETWEEN(Inställningar!$B$1,Inställningar!$B$2)</f>
        <v>45642</v>
      </c>
      <c r="C41453" t="s">
        <v>14</v>
      </c>
      <c r="D41453">
        <v>24</v>
      </c>
      <c r="E41453">
        <v>7</v>
      </c>
      <c r="F41453" s="2" t="s">
        <v>17</v>
      </c>
      <c r="G41453" t="s">
        <v>13</v>
      </c>
    </row>
    <row r="41454" spans="1:7" x14ac:dyDescent="0.25">
      <c r="A41454">
        <v>168</v>
      </c>
      <c r="B41454" s="3">
        <f ca="1">RANDBETWEEN(Inställningar!$B$1,Inställningar!$B$2)</f>
        <v>45462</v>
      </c>
      <c r="C41454" t="s">
        <v>15</v>
      </c>
      <c r="D41454">
        <v>2</v>
      </c>
      <c r="E41454">
        <v>5</v>
      </c>
      <c r="F41454" s="2" t="s">
        <v>18</v>
      </c>
      <c r="G41454" t="s">
        <v>0</v>
      </c>
    </row>
    <row r="41455" spans="1:7" x14ac:dyDescent="0.25">
      <c r="A41455">
        <v>139</v>
      </c>
      <c r="B41455" s="3">
        <f ca="1">RANDBETWEEN(Inställningar!$B$1,Inställningar!$B$2)</f>
        <v>45890</v>
      </c>
      <c r="C41455" t="s">
        <v>16</v>
      </c>
      <c r="D41455">
        <v>2</v>
      </c>
      <c r="E41455">
        <v>5</v>
      </c>
      <c r="F41455" s="2" t="s">
        <v>19</v>
      </c>
      <c r="G41455" t="s">
        <v>9</v>
      </c>
    </row>
    <row r="41456" spans="1:7" x14ac:dyDescent="0.25">
      <c r="A41456">
        <v>163</v>
      </c>
      <c r="B41456" s="3">
        <f ca="1">RANDBETWEEN(Inställningar!$B$1,Inställningar!$B$2)</f>
        <v>45423</v>
      </c>
      <c r="C41456" t="s">
        <v>7</v>
      </c>
      <c r="D41456">
        <v>4</v>
      </c>
      <c r="E41456">
        <v>10</v>
      </c>
      <c r="F41456" s="2" t="s">
        <v>17</v>
      </c>
      <c r="G41456" t="s">
        <v>11</v>
      </c>
    </row>
    <row r="41457" spans="1:7" x14ac:dyDescent="0.25">
      <c r="A41457">
        <v>185</v>
      </c>
      <c r="B41457" s="3">
        <f ca="1">RANDBETWEEN(Inställningar!$B$1,Inställningar!$B$2)</f>
        <v>45971</v>
      </c>
      <c r="C41457" t="s">
        <v>8</v>
      </c>
      <c r="D41457">
        <v>6</v>
      </c>
      <c r="E41457">
        <v>5</v>
      </c>
      <c r="F41457" s="2" t="s">
        <v>18</v>
      </c>
      <c r="G41457" t="s">
        <v>13</v>
      </c>
    </row>
    <row r="41458" spans="1:7" x14ac:dyDescent="0.25">
      <c r="A41458">
        <v>190</v>
      </c>
      <c r="B41458" s="3">
        <f ca="1">RANDBETWEEN(Inställningar!$B$1,Inställningar!$B$2)</f>
        <v>45870</v>
      </c>
      <c r="C41458" t="s">
        <v>10</v>
      </c>
      <c r="D41458">
        <v>3</v>
      </c>
      <c r="E41458">
        <v>3</v>
      </c>
      <c r="F41458" s="2" t="s">
        <v>19</v>
      </c>
      <c r="G41458" t="s">
        <v>0</v>
      </c>
    </row>
    <row r="41459" spans="1:7" x14ac:dyDescent="0.25">
      <c r="A41459">
        <v>109</v>
      </c>
      <c r="B41459" s="3">
        <f ca="1">RANDBETWEEN(Inställningar!$B$1,Inställningar!$B$2)</f>
        <v>46018</v>
      </c>
      <c r="C41459" t="s">
        <v>12</v>
      </c>
      <c r="D41459">
        <v>4</v>
      </c>
      <c r="E41459">
        <v>4</v>
      </c>
      <c r="F41459" s="2" t="s">
        <v>17</v>
      </c>
      <c r="G41459" t="s">
        <v>9</v>
      </c>
    </row>
    <row r="41460" spans="1:7" x14ac:dyDescent="0.25">
      <c r="A41460">
        <v>140</v>
      </c>
      <c r="B41460" s="3">
        <f ca="1">RANDBETWEEN(Inställningar!$B$1,Inställningar!$B$2)</f>
        <v>45602</v>
      </c>
      <c r="C41460" t="s">
        <v>14</v>
      </c>
      <c r="D41460">
        <v>31</v>
      </c>
      <c r="E41460">
        <v>9</v>
      </c>
      <c r="F41460" s="2" t="s">
        <v>18</v>
      </c>
      <c r="G41460" t="s">
        <v>11</v>
      </c>
    </row>
    <row r="41461" spans="1:7" x14ac:dyDescent="0.25">
      <c r="A41461">
        <v>133</v>
      </c>
      <c r="B41461" s="3">
        <f ca="1">RANDBETWEEN(Inställningar!$B$1,Inställningar!$B$2)</f>
        <v>45942</v>
      </c>
      <c r="C41461" t="s">
        <v>15</v>
      </c>
      <c r="D41461">
        <v>2</v>
      </c>
      <c r="E41461">
        <v>5</v>
      </c>
      <c r="F41461" s="2" t="s">
        <v>19</v>
      </c>
      <c r="G41461" t="s">
        <v>13</v>
      </c>
    </row>
    <row r="41462" spans="1:7" x14ac:dyDescent="0.25">
      <c r="A41462">
        <v>136</v>
      </c>
      <c r="B41462" s="3">
        <f ca="1">RANDBETWEEN(Inställningar!$B$1,Inställningar!$B$2)</f>
        <v>45692</v>
      </c>
      <c r="C41462" t="s">
        <v>16</v>
      </c>
      <c r="D41462">
        <v>2</v>
      </c>
      <c r="E41462">
        <v>5</v>
      </c>
      <c r="F41462" s="2" t="s">
        <v>17</v>
      </c>
      <c r="G41462" t="s">
        <v>0</v>
      </c>
    </row>
    <row r="41463" spans="1:7" x14ac:dyDescent="0.25">
      <c r="A41463">
        <v>133</v>
      </c>
      <c r="B41463" s="3">
        <f ca="1">RANDBETWEEN(Inställningar!$B$1,Inställningar!$B$2)</f>
        <v>45660</v>
      </c>
      <c r="C41463" t="s">
        <v>7</v>
      </c>
      <c r="D41463">
        <v>3</v>
      </c>
      <c r="E41463">
        <v>8</v>
      </c>
      <c r="F41463" s="2" t="s">
        <v>18</v>
      </c>
      <c r="G41463" t="s">
        <v>9</v>
      </c>
    </row>
    <row r="41464" spans="1:7" x14ac:dyDescent="0.25">
      <c r="A41464">
        <v>133</v>
      </c>
      <c r="B41464" s="3">
        <f ca="1">RANDBETWEEN(Inställningar!$B$1,Inställningar!$B$2)</f>
        <v>45463</v>
      </c>
      <c r="C41464" t="s">
        <v>8</v>
      </c>
      <c r="D41464">
        <v>5</v>
      </c>
      <c r="E41464">
        <v>4</v>
      </c>
      <c r="F41464" s="2" t="s">
        <v>19</v>
      </c>
      <c r="G41464" t="s">
        <v>11</v>
      </c>
    </row>
    <row r="41465" spans="1:7" x14ac:dyDescent="0.25">
      <c r="A41465">
        <v>165</v>
      </c>
      <c r="B41465" s="3">
        <f ca="1">RANDBETWEEN(Inställningar!$B$1,Inställningar!$B$2)</f>
        <v>45912</v>
      </c>
      <c r="C41465" t="s">
        <v>10</v>
      </c>
      <c r="D41465">
        <v>3</v>
      </c>
      <c r="E41465">
        <v>3</v>
      </c>
      <c r="F41465" s="2" t="s">
        <v>17</v>
      </c>
      <c r="G41465" t="s">
        <v>13</v>
      </c>
    </row>
    <row r="41466" spans="1:7" x14ac:dyDescent="0.25">
      <c r="A41466">
        <v>164</v>
      </c>
      <c r="B41466" s="3">
        <f ca="1">RANDBETWEEN(Inställningar!$B$1,Inställningar!$B$2)</f>
        <v>45861</v>
      </c>
      <c r="C41466" t="s">
        <v>12</v>
      </c>
      <c r="D41466">
        <v>5</v>
      </c>
      <c r="E41466">
        <v>4</v>
      </c>
      <c r="F41466" s="2" t="s">
        <v>18</v>
      </c>
      <c r="G41466" t="s">
        <v>0</v>
      </c>
    </row>
    <row r="41467" spans="1:7" x14ac:dyDescent="0.25">
      <c r="A41467">
        <v>161</v>
      </c>
      <c r="B41467" s="3">
        <f ca="1">RANDBETWEEN(Inställningar!$B$1,Inställningar!$B$2)</f>
        <v>46033</v>
      </c>
      <c r="C41467" t="s">
        <v>14</v>
      </c>
      <c r="D41467">
        <v>23</v>
      </c>
      <c r="E41467">
        <v>7</v>
      </c>
      <c r="F41467" s="2" t="s">
        <v>19</v>
      </c>
      <c r="G41467" t="s">
        <v>9</v>
      </c>
    </row>
    <row r="41468" spans="1:7" x14ac:dyDescent="0.25">
      <c r="A41468">
        <v>112</v>
      </c>
      <c r="B41468" s="3">
        <f ca="1">RANDBETWEEN(Inställningar!$B$1,Inställningar!$B$2)</f>
        <v>45292</v>
      </c>
      <c r="C41468" t="s">
        <v>15</v>
      </c>
      <c r="D41468">
        <v>3</v>
      </c>
      <c r="E41468">
        <v>7</v>
      </c>
      <c r="F41468" s="2" t="s">
        <v>17</v>
      </c>
      <c r="G41468" t="s">
        <v>11</v>
      </c>
    </row>
    <row r="41469" spans="1:7" x14ac:dyDescent="0.25">
      <c r="A41469">
        <v>121</v>
      </c>
      <c r="B41469" s="3">
        <f ca="1">RANDBETWEEN(Inställningar!$B$1,Inställningar!$B$2)</f>
        <v>45905</v>
      </c>
      <c r="C41469" t="s">
        <v>16</v>
      </c>
      <c r="D41469">
        <v>3</v>
      </c>
      <c r="E41469">
        <v>7</v>
      </c>
      <c r="F41469" s="2" t="s">
        <v>18</v>
      </c>
      <c r="G41469" t="s">
        <v>13</v>
      </c>
    </row>
    <row r="41470" spans="1:7" x14ac:dyDescent="0.25">
      <c r="A41470">
        <v>187</v>
      </c>
      <c r="B41470" s="3">
        <f ca="1">RANDBETWEEN(Inställningar!$B$1,Inställningar!$B$2)</f>
        <v>45349</v>
      </c>
      <c r="C41470" t="s">
        <v>7</v>
      </c>
      <c r="D41470">
        <v>3</v>
      </c>
      <c r="E41470">
        <v>8</v>
      </c>
      <c r="F41470" s="2" t="s">
        <v>19</v>
      </c>
      <c r="G41470" t="s">
        <v>0</v>
      </c>
    </row>
    <row r="41471" spans="1:7" x14ac:dyDescent="0.25">
      <c r="A41471">
        <v>182</v>
      </c>
      <c r="B41471" s="3">
        <f ca="1">RANDBETWEEN(Inställningar!$B$1,Inställningar!$B$2)</f>
        <v>45453</v>
      </c>
      <c r="C41471" t="s">
        <v>8</v>
      </c>
      <c r="D41471">
        <v>5</v>
      </c>
      <c r="E41471">
        <v>4</v>
      </c>
      <c r="F41471" s="2" t="s">
        <v>17</v>
      </c>
      <c r="G41471" t="s">
        <v>9</v>
      </c>
    </row>
    <row r="41472" spans="1:7" x14ac:dyDescent="0.25">
      <c r="A41472">
        <v>162</v>
      </c>
      <c r="B41472" s="3">
        <f ca="1">RANDBETWEEN(Inställningar!$B$1,Inställningar!$B$2)</f>
        <v>45809</v>
      </c>
      <c r="C41472" t="s">
        <v>10</v>
      </c>
      <c r="D41472">
        <v>3</v>
      </c>
      <c r="E41472">
        <v>3</v>
      </c>
      <c r="F41472" s="2" t="s">
        <v>18</v>
      </c>
      <c r="G41472" t="s">
        <v>11</v>
      </c>
    </row>
    <row r="41473" spans="1:7" x14ac:dyDescent="0.25">
      <c r="A41473">
        <v>140</v>
      </c>
      <c r="B41473" s="3">
        <f ca="1">RANDBETWEEN(Inställningar!$B$1,Inställningar!$B$2)</f>
        <v>45476</v>
      </c>
      <c r="C41473" t="s">
        <v>12</v>
      </c>
      <c r="D41473">
        <v>6</v>
      </c>
      <c r="E41473">
        <v>5</v>
      </c>
      <c r="F41473" s="2" t="s">
        <v>19</v>
      </c>
      <c r="G41473" t="s">
        <v>13</v>
      </c>
    </row>
    <row r="41474" spans="1:7" x14ac:dyDescent="0.25">
      <c r="A41474">
        <v>118</v>
      </c>
      <c r="B41474" s="3">
        <f ca="1">RANDBETWEEN(Inställningar!$B$1,Inställningar!$B$2)</f>
        <v>45892</v>
      </c>
      <c r="C41474" t="s">
        <v>14</v>
      </c>
      <c r="D41474">
        <v>26</v>
      </c>
      <c r="E41474">
        <v>8</v>
      </c>
      <c r="F41474" s="2" t="s">
        <v>17</v>
      </c>
      <c r="G41474" t="s">
        <v>0</v>
      </c>
    </row>
    <row r="41475" spans="1:7" x14ac:dyDescent="0.25">
      <c r="A41475">
        <v>172</v>
      </c>
      <c r="B41475" s="3">
        <f ca="1">RANDBETWEEN(Inställningar!$B$1,Inställningar!$B$2)</f>
        <v>45507</v>
      </c>
      <c r="C41475" t="s">
        <v>15</v>
      </c>
      <c r="D41475">
        <v>2</v>
      </c>
      <c r="E41475">
        <v>5</v>
      </c>
      <c r="F41475" s="2" t="s">
        <v>18</v>
      </c>
      <c r="G41475" t="s">
        <v>9</v>
      </c>
    </row>
    <row r="41476" spans="1:7" x14ac:dyDescent="0.25">
      <c r="A41476">
        <v>187</v>
      </c>
      <c r="B41476" s="3">
        <f ca="1">RANDBETWEEN(Inställningar!$B$1,Inställningar!$B$2)</f>
        <v>45677</v>
      </c>
      <c r="C41476" t="s">
        <v>16</v>
      </c>
      <c r="D41476">
        <v>2</v>
      </c>
      <c r="E41476">
        <v>5</v>
      </c>
      <c r="F41476" s="2" t="s">
        <v>19</v>
      </c>
      <c r="G41476" t="s">
        <v>11</v>
      </c>
    </row>
    <row r="41477" spans="1:7" x14ac:dyDescent="0.25">
      <c r="A41477">
        <v>153</v>
      </c>
      <c r="B41477" s="3">
        <f ca="1">RANDBETWEEN(Inställningar!$B$1,Inställningar!$B$2)</f>
        <v>45690</v>
      </c>
      <c r="C41477" t="s">
        <v>7</v>
      </c>
      <c r="D41477">
        <v>4</v>
      </c>
      <c r="E41477">
        <v>10</v>
      </c>
      <c r="F41477" s="2" t="s">
        <v>17</v>
      </c>
      <c r="G41477" t="s">
        <v>13</v>
      </c>
    </row>
    <row r="41478" spans="1:7" x14ac:dyDescent="0.25">
      <c r="A41478">
        <v>178</v>
      </c>
      <c r="B41478" s="3">
        <f ca="1">RANDBETWEEN(Inställningar!$B$1,Inställningar!$B$2)</f>
        <v>46015</v>
      </c>
      <c r="C41478" t="s">
        <v>8</v>
      </c>
      <c r="D41478">
        <v>7</v>
      </c>
      <c r="E41478">
        <v>5</v>
      </c>
      <c r="F41478" s="2" t="s">
        <v>18</v>
      </c>
      <c r="G41478" t="s">
        <v>0</v>
      </c>
    </row>
    <row r="41479" spans="1:7" x14ac:dyDescent="0.25">
      <c r="A41479">
        <v>179</v>
      </c>
      <c r="B41479" s="3">
        <f ca="1">RANDBETWEEN(Inställningar!$B$1,Inställningar!$B$2)</f>
        <v>45940</v>
      </c>
      <c r="C41479" t="s">
        <v>10</v>
      </c>
      <c r="D41479">
        <v>4</v>
      </c>
      <c r="E41479">
        <v>4</v>
      </c>
      <c r="F41479" s="2" t="s">
        <v>19</v>
      </c>
      <c r="G41479" t="s">
        <v>9</v>
      </c>
    </row>
    <row r="41480" spans="1:7" x14ac:dyDescent="0.25">
      <c r="A41480">
        <v>184</v>
      </c>
      <c r="B41480" s="3">
        <f ca="1">RANDBETWEEN(Inställningar!$B$1,Inställningar!$B$2)</f>
        <v>45961</v>
      </c>
      <c r="C41480" t="s">
        <v>12</v>
      </c>
      <c r="D41480">
        <v>4</v>
      </c>
      <c r="E41480">
        <v>4</v>
      </c>
      <c r="F41480" s="2" t="s">
        <v>17</v>
      </c>
      <c r="G41480" t="s">
        <v>11</v>
      </c>
    </row>
    <row r="41481" spans="1:7" x14ac:dyDescent="0.25">
      <c r="A41481">
        <v>165</v>
      </c>
      <c r="B41481" s="3">
        <f ca="1">RANDBETWEEN(Inställningar!$B$1,Inställningar!$B$2)</f>
        <v>45510</v>
      </c>
      <c r="C41481" t="s">
        <v>14</v>
      </c>
      <c r="D41481">
        <v>31</v>
      </c>
      <c r="E41481">
        <v>9</v>
      </c>
      <c r="F41481" s="2" t="s">
        <v>18</v>
      </c>
      <c r="G41481" t="s">
        <v>13</v>
      </c>
    </row>
    <row r="41482" spans="1:7" x14ac:dyDescent="0.25">
      <c r="A41482">
        <v>163</v>
      </c>
      <c r="B41482" s="3">
        <f ca="1">RANDBETWEEN(Inställningar!$B$1,Inställningar!$B$2)</f>
        <v>46013</v>
      </c>
      <c r="C41482" t="s">
        <v>15</v>
      </c>
      <c r="D41482">
        <v>3</v>
      </c>
      <c r="E41482">
        <v>7</v>
      </c>
      <c r="F41482" s="2" t="s">
        <v>19</v>
      </c>
      <c r="G41482" t="s">
        <v>0</v>
      </c>
    </row>
    <row r="41483" spans="1:7" x14ac:dyDescent="0.25">
      <c r="A41483">
        <v>189</v>
      </c>
      <c r="B41483" s="3">
        <f ca="1">RANDBETWEEN(Inställningar!$B$1,Inställningar!$B$2)</f>
        <v>45505</v>
      </c>
      <c r="C41483" t="s">
        <v>16</v>
      </c>
      <c r="D41483">
        <v>2</v>
      </c>
      <c r="E41483">
        <v>5</v>
      </c>
      <c r="F41483" s="2" t="s">
        <v>17</v>
      </c>
      <c r="G41483" t="s">
        <v>9</v>
      </c>
    </row>
    <row r="41484" spans="1:7" x14ac:dyDescent="0.25">
      <c r="A41484">
        <v>149</v>
      </c>
      <c r="B41484" s="3">
        <f ca="1">RANDBETWEEN(Inställningar!$B$1,Inställningar!$B$2)</f>
        <v>45467</v>
      </c>
      <c r="C41484" t="s">
        <v>7</v>
      </c>
      <c r="D41484">
        <v>3</v>
      </c>
      <c r="E41484">
        <v>8</v>
      </c>
      <c r="F41484" s="2" t="s">
        <v>18</v>
      </c>
      <c r="G41484" t="s">
        <v>11</v>
      </c>
    </row>
    <row r="41485" spans="1:7" x14ac:dyDescent="0.25">
      <c r="A41485">
        <v>185</v>
      </c>
      <c r="B41485" s="3">
        <f ca="1">RANDBETWEEN(Inställningar!$B$1,Inställningar!$B$2)</f>
        <v>45786</v>
      </c>
      <c r="C41485" t="s">
        <v>8</v>
      </c>
      <c r="D41485">
        <v>6</v>
      </c>
      <c r="E41485">
        <v>5</v>
      </c>
      <c r="F41485" s="2" t="s">
        <v>19</v>
      </c>
      <c r="G41485" t="s">
        <v>13</v>
      </c>
    </row>
    <row r="41486" spans="1:7" x14ac:dyDescent="0.25">
      <c r="A41486">
        <v>139</v>
      </c>
      <c r="B41486" s="3">
        <f ca="1">RANDBETWEEN(Inställningar!$B$1,Inställningar!$B$2)</f>
        <v>45309</v>
      </c>
      <c r="C41486" t="s">
        <v>10</v>
      </c>
      <c r="D41486">
        <v>4</v>
      </c>
      <c r="E41486">
        <v>4</v>
      </c>
      <c r="F41486" s="2" t="s">
        <v>17</v>
      </c>
      <c r="G41486" t="s">
        <v>0</v>
      </c>
    </row>
    <row r="41487" spans="1:7" x14ac:dyDescent="0.25">
      <c r="A41487">
        <v>132</v>
      </c>
      <c r="B41487" s="3">
        <f ca="1">RANDBETWEEN(Inställningar!$B$1,Inställningar!$B$2)</f>
        <v>45314</v>
      </c>
      <c r="C41487" t="s">
        <v>12</v>
      </c>
      <c r="D41487">
        <v>4</v>
      </c>
      <c r="E41487">
        <v>4</v>
      </c>
      <c r="F41487" s="2" t="s">
        <v>18</v>
      </c>
      <c r="G41487" t="s">
        <v>9</v>
      </c>
    </row>
    <row r="41488" spans="1:7" x14ac:dyDescent="0.25">
      <c r="A41488">
        <v>129</v>
      </c>
      <c r="B41488" s="3">
        <f ca="1">RANDBETWEEN(Inställningar!$B$1,Inställningar!$B$2)</f>
        <v>45863</v>
      </c>
      <c r="C41488" t="s">
        <v>14</v>
      </c>
      <c r="D41488">
        <v>24</v>
      </c>
      <c r="E41488">
        <v>7</v>
      </c>
      <c r="F41488" s="2" t="s">
        <v>19</v>
      </c>
      <c r="G41488" t="s">
        <v>11</v>
      </c>
    </row>
    <row r="41489" spans="1:7" x14ac:dyDescent="0.25">
      <c r="A41489">
        <v>187</v>
      </c>
      <c r="B41489" s="3">
        <f ca="1">RANDBETWEEN(Inställningar!$B$1,Inställningar!$B$2)</f>
        <v>45898</v>
      </c>
      <c r="C41489" t="s">
        <v>15</v>
      </c>
      <c r="D41489">
        <v>3</v>
      </c>
      <c r="E41489">
        <v>7</v>
      </c>
      <c r="F41489" s="2" t="s">
        <v>17</v>
      </c>
      <c r="G41489" t="s">
        <v>13</v>
      </c>
    </row>
    <row r="41490" spans="1:7" x14ac:dyDescent="0.25">
      <c r="A41490">
        <v>135</v>
      </c>
      <c r="B41490" s="3">
        <f ca="1">RANDBETWEEN(Inställningar!$B$1,Inställningar!$B$2)</f>
        <v>45575</v>
      </c>
      <c r="C41490" t="s">
        <v>16</v>
      </c>
      <c r="D41490">
        <v>2</v>
      </c>
      <c r="E41490">
        <v>5</v>
      </c>
      <c r="F41490" s="2" t="s">
        <v>18</v>
      </c>
      <c r="G41490" t="s">
        <v>0</v>
      </c>
    </row>
    <row r="41491" spans="1:7" x14ac:dyDescent="0.25">
      <c r="A41491">
        <v>141</v>
      </c>
      <c r="B41491" s="3">
        <f ca="1">RANDBETWEEN(Inställningar!$B$1,Inställningar!$B$2)</f>
        <v>45695</v>
      </c>
      <c r="C41491" t="s">
        <v>7</v>
      </c>
      <c r="D41491">
        <v>4</v>
      </c>
      <c r="E41491">
        <v>10</v>
      </c>
      <c r="F41491" s="2" t="s">
        <v>19</v>
      </c>
      <c r="G41491" t="s">
        <v>9</v>
      </c>
    </row>
    <row r="41492" spans="1:7" x14ac:dyDescent="0.25">
      <c r="A41492">
        <v>111</v>
      </c>
      <c r="B41492" s="3">
        <f ca="1">RANDBETWEEN(Inställningar!$B$1,Inställningar!$B$2)</f>
        <v>45827</v>
      </c>
      <c r="C41492" t="s">
        <v>8</v>
      </c>
      <c r="D41492">
        <v>5</v>
      </c>
      <c r="E41492">
        <v>4</v>
      </c>
      <c r="F41492" s="2" t="s">
        <v>17</v>
      </c>
      <c r="G41492" t="s">
        <v>11</v>
      </c>
    </row>
    <row r="41493" spans="1:7" x14ac:dyDescent="0.25">
      <c r="A41493">
        <v>109</v>
      </c>
      <c r="B41493" s="3">
        <f ca="1">RANDBETWEEN(Inställningar!$B$1,Inställningar!$B$2)</f>
        <v>45887</v>
      </c>
      <c r="C41493" t="s">
        <v>10</v>
      </c>
      <c r="D41493">
        <v>3</v>
      </c>
      <c r="E41493">
        <v>3</v>
      </c>
      <c r="F41493" s="2" t="s">
        <v>18</v>
      </c>
      <c r="G41493" t="s">
        <v>13</v>
      </c>
    </row>
    <row r="41494" spans="1:7" x14ac:dyDescent="0.25">
      <c r="A41494">
        <v>164</v>
      </c>
      <c r="B41494" s="3">
        <f ca="1">RANDBETWEEN(Inställningar!$B$1,Inställningar!$B$2)</f>
        <v>45443</v>
      </c>
      <c r="C41494" t="s">
        <v>12</v>
      </c>
      <c r="D41494">
        <v>4</v>
      </c>
      <c r="E41494">
        <v>4</v>
      </c>
      <c r="F41494" s="2" t="s">
        <v>19</v>
      </c>
      <c r="G41494" t="s">
        <v>0</v>
      </c>
    </row>
    <row r="41495" spans="1:7" x14ac:dyDescent="0.25">
      <c r="A41495">
        <v>175</v>
      </c>
      <c r="B41495" s="3">
        <f ca="1">RANDBETWEEN(Inställningar!$B$1,Inställningar!$B$2)</f>
        <v>45741</v>
      </c>
      <c r="C41495" t="s">
        <v>14</v>
      </c>
      <c r="D41495">
        <v>34</v>
      </c>
      <c r="E41495">
        <v>10</v>
      </c>
      <c r="F41495" s="2" t="s">
        <v>17</v>
      </c>
      <c r="G41495" t="s">
        <v>9</v>
      </c>
    </row>
    <row r="41496" spans="1:7" x14ac:dyDescent="0.25">
      <c r="A41496">
        <v>179</v>
      </c>
      <c r="B41496" s="3">
        <f ca="1">RANDBETWEEN(Inställningar!$B$1,Inställningar!$B$2)</f>
        <v>45431</v>
      </c>
      <c r="C41496" t="s">
        <v>15</v>
      </c>
      <c r="D41496">
        <v>3</v>
      </c>
      <c r="E41496">
        <v>7</v>
      </c>
      <c r="F41496" s="2" t="s">
        <v>18</v>
      </c>
      <c r="G41496" t="s">
        <v>11</v>
      </c>
    </row>
    <row r="41497" spans="1:7" x14ac:dyDescent="0.25">
      <c r="A41497">
        <v>180</v>
      </c>
      <c r="B41497" s="3">
        <f ca="1">RANDBETWEEN(Inställningar!$B$1,Inställningar!$B$2)</f>
        <v>46065</v>
      </c>
      <c r="C41497" t="s">
        <v>16</v>
      </c>
      <c r="D41497">
        <v>3</v>
      </c>
      <c r="E41497">
        <v>7</v>
      </c>
      <c r="F41497" s="2" t="s">
        <v>19</v>
      </c>
      <c r="G41497" t="s">
        <v>13</v>
      </c>
    </row>
    <row r="41498" spans="1:7" x14ac:dyDescent="0.25">
      <c r="A41498">
        <v>176</v>
      </c>
      <c r="B41498" s="3">
        <f ca="1">RANDBETWEEN(Inställningar!$B$1,Inställningar!$B$2)</f>
        <v>45672</v>
      </c>
      <c r="C41498" t="s">
        <v>7</v>
      </c>
      <c r="D41498">
        <v>3</v>
      </c>
      <c r="E41498">
        <v>8</v>
      </c>
      <c r="F41498" s="2" t="s">
        <v>17</v>
      </c>
      <c r="G41498" t="s">
        <v>0</v>
      </c>
    </row>
    <row r="41499" spans="1:7" x14ac:dyDescent="0.25">
      <c r="A41499">
        <v>153</v>
      </c>
      <c r="B41499" s="3">
        <f ca="1">RANDBETWEEN(Inställningar!$B$1,Inställningar!$B$2)</f>
        <v>45799</v>
      </c>
      <c r="C41499" t="s">
        <v>8</v>
      </c>
      <c r="D41499">
        <v>6</v>
      </c>
      <c r="E41499">
        <v>5</v>
      </c>
      <c r="F41499" s="2" t="s">
        <v>18</v>
      </c>
      <c r="G41499" t="s">
        <v>9</v>
      </c>
    </row>
    <row r="41500" spans="1:7" x14ac:dyDescent="0.25">
      <c r="A41500">
        <v>133</v>
      </c>
      <c r="B41500" s="3">
        <f ca="1">RANDBETWEEN(Inställningar!$B$1,Inställningar!$B$2)</f>
        <v>45409</v>
      </c>
      <c r="C41500" t="s">
        <v>10</v>
      </c>
      <c r="D41500">
        <v>4</v>
      </c>
      <c r="E41500">
        <v>4</v>
      </c>
      <c r="F41500" s="2" t="s">
        <v>19</v>
      </c>
      <c r="G41500" t="s">
        <v>11</v>
      </c>
    </row>
    <row r="41501" spans="1:7" x14ac:dyDescent="0.25">
      <c r="A41501">
        <v>176</v>
      </c>
      <c r="B41501" s="3">
        <f ca="1">RANDBETWEEN(Inställningar!$B$1,Inställningar!$B$2)</f>
        <v>45761</v>
      </c>
      <c r="C41501" t="s">
        <v>12</v>
      </c>
      <c r="D41501">
        <v>5</v>
      </c>
      <c r="E41501">
        <v>4</v>
      </c>
      <c r="F41501" s="2" t="s">
        <v>17</v>
      </c>
      <c r="G41501" t="s">
        <v>13</v>
      </c>
    </row>
    <row r="41502" spans="1:7" x14ac:dyDescent="0.25">
      <c r="A41502">
        <v>147</v>
      </c>
      <c r="B41502" s="3">
        <f ca="1">RANDBETWEEN(Inställningar!$B$1,Inställningar!$B$2)</f>
        <v>45675</v>
      </c>
      <c r="C41502" t="s">
        <v>14</v>
      </c>
      <c r="D41502">
        <v>33</v>
      </c>
      <c r="E41502">
        <v>10</v>
      </c>
      <c r="F41502" s="2" t="s">
        <v>18</v>
      </c>
      <c r="G41502" t="s">
        <v>0</v>
      </c>
    </row>
    <row r="41503" spans="1:7" x14ac:dyDescent="0.25">
      <c r="A41503">
        <v>162</v>
      </c>
      <c r="B41503" s="3">
        <f ca="1">RANDBETWEEN(Inställningar!$B$1,Inställningar!$B$2)</f>
        <v>45735</v>
      </c>
      <c r="C41503" t="s">
        <v>15</v>
      </c>
      <c r="D41503">
        <v>2</v>
      </c>
      <c r="E41503">
        <v>5</v>
      </c>
      <c r="F41503" s="2" t="s">
        <v>19</v>
      </c>
      <c r="G41503" t="s">
        <v>9</v>
      </c>
    </row>
    <row r="41504" spans="1:7" x14ac:dyDescent="0.25">
      <c r="A41504">
        <v>184</v>
      </c>
      <c r="B41504" s="3">
        <f ca="1">RANDBETWEEN(Inställningar!$B$1,Inställningar!$B$2)</f>
        <v>45830</v>
      </c>
      <c r="C41504" t="s">
        <v>16</v>
      </c>
      <c r="D41504">
        <v>3</v>
      </c>
      <c r="E41504">
        <v>7</v>
      </c>
      <c r="F41504" s="2" t="s">
        <v>17</v>
      </c>
      <c r="G41504" t="s">
        <v>11</v>
      </c>
    </row>
    <row r="41505" spans="1:7" x14ac:dyDescent="0.25">
      <c r="A41505">
        <v>145</v>
      </c>
      <c r="B41505" s="3">
        <f ca="1">RANDBETWEEN(Inställningar!$B$1,Inställningar!$B$2)</f>
        <v>45896</v>
      </c>
      <c r="C41505" t="s">
        <v>7</v>
      </c>
      <c r="D41505">
        <v>4</v>
      </c>
      <c r="E41505">
        <v>10</v>
      </c>
      <c r="F41505" s="2" t="s">
        <v>18</v>
      </c>
      <c r="G41505" t="s">
        <v>13</v>
      </c>
    </row>
    <row r="41506" spans="1:7" x14ac:dyDescent="0.25">
      <c r="A41506">
        <v>119</v>
      </c>
      <c r="B41506" s="3">
        <f ca="1">RANDBETWEEN(Inställningar!$B$1,Inställningar!$B$2)</f>
        <v>45524</v>
      </c>
      <c r="C41506" t="s">
        <v>8</v>
      </c>
      <c r="D41506">
        <v>7</v>
      </c>
      <c r="E41506">
        <v>5</v>
      </c>
      <c r="F41506" s="2" t="s">
        <v>19</v>
      </c>
      <c r="G41506" t="s">
        <v>0</v>
      </c>
    </row>
    <row r="41507" spans="1:7" x14ac:dyDescent="0.25">
      <c r="A41507">
        <v>142</v>
      </c>
      <c r="B41507" s="3">
        <f ca="1">RANDBETWEEN(Inställningar!$B$1,Inställningar!$B$2)</f>
        <v>45871</v>
      </c>
      <c r="C41507" t="s">
        <v>10</v>
      </c>
      <c r="D41507">
        <v>4</v>
      </c>
      <c r="E41507">
        <v>4</v>
      </c>
      <c r="F41507" s="2" t="s">
        <v>17</v>
      </c>
      <c r="G41507" t="s">
        <v>9</v>
      </c>
    </row>
    <row r="41508" spans="1:7" x14ac:dyDescent="0.25">
      <c r="A41508">
        <v>149</v>
      </c>
      <c r="B41508" s="3">
        <f ca="1">RANDBETWEEN(Inställningar!$B$1,Inställningar!$B$2)</f>
        <v>45378</v>
      </c>
      <c r="C41508" t="s">
        <v>12</v>
      </c>
      <c r="D41508">
        <v>4</v>
      </c>
      <c r="E41508">
        <v>4</v>
      </c>
      <c r="F41508" s="2" t="s">
        <v>18</v>
      </c>
      <c r="G41508" t="s">
        <v>11</v>
      </c>
    </row>
    <row r="41509" spans="1:7" x14ac:dyDescent="0.25">
      <c r="A41509">
        <v>152</v>
      </c>
      <c r="B41509" s="3">
        <f ca="1">RANDBETWEEN(Inställningar!$B$1,Inställningar!$B$2)</f>
        <v>45575</v>
      </c>
      <c r="C41509" t="s">
        <v>14</v>
      </c>
      <c r="D41509">
        <v>24</v>
      </c>
      <c r="E41509">
        <v>7</v>
      </c>
      <c r="F41509" s="2" t="s">
        <v>19</v>
      </c>
      <c r="G41509" t="s">
        <v>13</v>
      </c>
    </row>
    <row r="41510" spans="1:7" x14ac:dyDescent="0.25">
      <c r="A41510">
        <v>189</v>
      </c>
      <c r="B41510" s="3">
        <f ca="1">RANDBETWEEN(Inställningar!$B$1,Inställningar!$B$2)</f>
        <v>45944</v>
      </c>
      <c r="C41510" t="s">
        <v>15</v>
      </c>
      <c r="D41510">
        <v>3</v>
      </c>
      <c r="E41510">
        <v>7</v>
      </c>
      <c r="F41510" s="2" t="s">
        <v>17</v>
      </c>
      <c r="G41510" t="s">
        <v>0</v>
      </c>
    </row>
    <row r="41511" spans="1:7" x14ac:dyDescent="0.25">
      <c r="A41511">
        <v>173</v>
      </c>
      <c r="B41511" s="3">
        <f ca="1">RANDBETWEEN(Inställningar!$B$1,Inställningar!$B$2)</f>
        <v>45427</v>
      </c>
      <c r="C41511" t="s">
        <v>16</v>
      </c>
      <c r="D41511">
        <v>2</v>
      </c>
      <c r="E41511">
        <v>5</v>
      </c>
      <c r="F41511" s="2" t="s">
        <v>18</v>
      </c>
      <c r="G41511" t="s">
        <v>9</v>
      </c>
    </row>
    <row r="41512" spans="1:7" x14ac:dyDescent="0.25">
      <c r="A41512">
        <v>116</v>
      </c>
      <c r="B41512" s="3">
        <f ca="1">RANDBETWEEN(Inställningar!$B$1,Inställningar!$B$2)</f>
        <v>45451</v>
      </c>
      <c r="C41512" t="s">
        <v>7</v>
      </c>
      <c r="D41512">
        <v>3</v>
      </c>
      <c r="E41512">
        <v>8</v>
      </c>
      <c r="F41512" s="2" t="s">
        <v>19</v>
      </c>
      <c r="G41512" t="s">
        <v>11</v>
      </c>
    </row>
    <row r="41513" spans="1:7" x14ac:dyDescent="0.25">
      <c r="A41513">
        <v>176</v>
      </c>
      <c r="B41513" s="3">
        <f ca="1">RANDBETWEEN(Inställningar!$B$1,Inställningar!$B$2)</f>
        <v>45890</v>
      </c>
      <c r="C41513" t="s">
        <v>8</v>
      </c>
      <c r="D41513">
        <v>5</v>
      </c>
      <c r="E41513">
        <v>4</v>
      </c>
      <c r="F41513" s="2" t="s">
        <v>17</v>
      </c>
      <c r="G41513" t="s">
        <v>13</v>
      </c>
    </row>
    <row r="41514" spans="1:7" x14ac:dyDescent="0.25">
      <c r="A41514">
        <v>121</v>
      </c>
      <c r="B41514" s="3">
        <f ca="1">RANDBETWEEN(Inställningar!$B$1,Inställningar!$B$2)</f>
        <v>45801</v>
      </c>
      <c r="C41514" t="s">
        <v>10</v>
      </c>
      <c r="D41514">
        <v>4</v>
      </c>
      <c r="E41514">
        <v>4</v>
      </c>
      <c r="F41514" s="2" t="s">
        <v>18</v>
      </c>
      <c r="G41514" t="s">
        <v>0</v>
      </c>
    </row>
    <row r="41515" spans="1:7" x14ac:dyDescent="0.25">
      <c r="A41515">
        <v>120</v>
      </c>
      <c r="B41515" s="3">
        <f ca="1">RANDBETWEEN(Inställningar!$B$1,Inställningar!$B$2)</f>
        <v>45736</v>
      </c>
      <c r="C41515" t="s">
        <v>12</v>
      </c>
      <c r="D41515">
        <v>4</v>
      </c>
      <c r="E41515">
        <v>4</v>
      </c>
      <c r="F41515" s="2" t="s">
        <v>19</v>
      </c>
      <c r="G41515" t="s">
        <v>9</v>
      </c>
    </row>
    <row r="41516" spans="1:7" x14ac:dyDescent="0.25">
      <c r="A41516">
        <v>144</v>
      </c>
      <c r="B41516" s="3">
        <f ca="1">RANDBETWEEN(Inställningar!$B$1,Inställningar!$B$2)</f>
        <v>45996</v>
      </c>
      <c r="C41516" t="s">
        <v>14</v>
      </c>
      <c r="D41516">
        <v>30</v>
      </c>
      <c r="E41516">
        <v>9</v>
      </c>
      <c r="F41516" s="2" t="s">
        <v>17</v>
      </c>
      <c r="G41516" t="s">
        <v>11</v>
      </c>
    </row>
    <row r="41517" spans="1:7" x14ac:dyDescent="0.25">
      <c r="A41517">
        <v>105</v>
      </c>
      <c r="B41517" s="3">
        <f ca="1">RANDBETWEEN(Inställningar!$B$1,Inställningar!$B$2)</f>
        <v>45741</v>
      </c>
      <c r="C41517" t="s">
        <v>15</v>
      </c>
      <c r="D41517">
        <v>3</v>
      </c>
      <c r="E41517">
        <v>7</v>
      </c>
      <c r="F41517" s="2" t="s">
        <v>18</v>
      </c>
      <c r="G41517" t="s">
        <v>13</v>
      </c>
    </row>
    <row r="41518" spans="1:7" x14ac:dyDescent="0.25">
      <c r="A41518">
        <v>110</v>
      </c>
      <c r="B41518" s="3">
        <f ca="1">RANDBETWEEN(Inställningar!$B$1,Inställningar!$B$2)</f>
        <v>45382</v>
      </c>
      <c r="C41518" t="s">
        <v>16</v>
      </c>
      <c r="D41518">
        <v>3</v>
      </c>
      <c r="E41518">
        <v>7</v>
      </c>
      <c r="F41518" s="2" t="s">
        <v>19</v>
      </c>
      <c r="G41518" t="s">
        <v>0</v>
      </c>
    </row>
    <row r="41519" spans="1:7" x14ac:dyDescent="0.25">
      <c r="A41519">
        <v>143</v>
      </c>
      <c r="B41519" s="3">
        <f ca="1">RANDBETWEEN(Inställningar!$B$1,Inställningar!$B$2)</f>
        <v>45443</v>
      </c>
      <c r="C41519" t="s">
        <v>7</v>
      </c>
      <c r="D41519">
        <v>4</v>
      </c>
      <c r="E41519">
        <v>10</v>
      </c>
      <c r="F41519" s="2" t="s">
        <v>17</v>
      </c>
      <c r="G41519" t="s">
        <v>9</v>
      </c>
    </row>
    <row r="41520" spans="1:7" x14ac:dyDescent="0.25">
      <c r="A41520">
        <v>140</v>
      </c>
      <c r="B41520" s="3">
        <f ca="1">RANDBETWEEN(Inställningar!$B$1,Inställningar!$B$2)</f>
        <v>45794</v>
      </c>
      <c r="C41520" t="s">
        <v>8</v>
      </c>
      <c r="D41520">
        <v>6</v>
      </c>
      <c r="E41520">
        <v>5</v>
      </c>
      <c r="F41520" s="2" t="s">
        <v>18</v>
      </c>
      <c r="G41520" t="s">
        <v>11</v>
      </c>
    </row>
    <row r="41521" spans="1:7" x14ac:dyDescent="0.25">
      <c r="A41521">
        <v>146</v>
      </c>
      <c r="B41521" s="3">
        <f ca="1">RANDBETWEEN(Inställningar!$B$1,Inställningar!$B$2)</f>
        <v>45633</v>
      </c>
      <c r="C41521" t="s">
        <v>10</v>
      </c>
      <c r="D41521">
        <v>4</v>
      </c>
      <c r="E41521">
        <v>4</v>
      </c>
      <c r="F41521" s="2" t="s">
        <v>19</v>
      </c>
      <c r="G41521" t="s">
        <v>13</v>
      </c>
    </row>
    <row r="41522" spans="1:7" x14ac:dyDescent="0.25">
      <c r="A41522">
        <v>185</v>
      </c>
      <c r="B41522" s="3">
        <f ca="1">RANDBETWEEN(Inställningar!$B$1,Inställningar!$B$2)</f>
        <v>45879</v>
      </c>
      <c r="C41522" t="s">
        <v>12</v>
      </c>
      <c r="D41522">
        <v>4</v>
      </c>
      <c r="E41522">
        <v>4</v>
      </c>
      <c r="F41522" s="2" t="s">
        <v>17</v>
      </c>
      <c r="G41522" t="s">
        <v>0</v>
      </c>
    </row>
    <row r="41523" spans="1:7" x14ac:dyDescent="0.25">
      <c r="A41523">
        <v>165</v>
      </c>
      <c r="B41523" s="3">
        <f ca="1">RANDBETWEEN(Inställningar!$B$1,Inställningar!$B$2)</f>
        <v>45839</v>
      </c>
      <c r="C41523" t="s">
        <v>14</v>
      </c>
      <c r="D41523">
        <v>33</v>
      </c>
      <c r="E41523">
        <v>10</v>
      </c>
      <c r="F41523" s="2" t="s">
        <v>18</v>
      </c>
      <c r="G41523" t="s">
        <v>9</v>
      </c>
    </row>
    <row r="41524" spans="1:7" x14ac:dyDescent="0.25">
      <c r="A41524">
        <v>112</v>
      </c>
      <c r="B41524" s="3">
        <f ca="1">RANDBETWEEN(Inställningar!$B$1,Inställningar!$B$2)</f>
        <v>45382</v>
      </c>
      <c r="C41524" t="s">
        <v>15</v>
      </c>
      <c r="D41524">
        <v>3</v>
      </c>
      <c r="E41524">
        <v>7</v>
      </c>
      <c r="F41524" s="2" t="s">
        <v>19</v>
      </c>
      <c r="G41524" t="s">
        <v>11</v>
      </c>
    </row>
    <row r="41525" spans="1:7" x14ac:dyDescent="0.25">
      <c r="A41525">
        <v>164</v>
      </c>
      <c r="B41525" s="3">
        <f ca="1">RANDBETWEEN(Inställningar!$B$1,Inställningar!$B$2)</f>
        <v>45488</v>
      </c>
      <c r="C41525" t="s">
        <v>16</v>
      </c>
      <c r="D41525">
        <v>2</v>
      </c>
      <c r="E41525">
        <v>5</v>
      </c>
      <c r="F41525" s="2" t="s">
        <v>17</v>
      </c>
      <c r="G41525" t="s">
        <v>13</v>
      </c>
    </row>
    <row r="41526" spans="1:7" x14ac:dyDescent="0.25">
      <c r="A41526">
        <v>159</v>
      </c>
      <c r="B41526" s="3">
        <f ca="1">RANDBETWEEN(Inställningar!$B$1,Inställningar!$B$2)</f>
        <v>45761</v>
      </c>
      <c r="C41526" t="s">
        <v>7</v>
      </c>
      <c r="D41526">
        <v>4</v>
      </c>
      <c r="E41526">
        <v>10</v>
      </c>
      <c r="F41526" s="2" t="s">
        <v>18</v>
      </c>
      <c r="G41526" t="s">
        <v>0</v>
      </c>
    </row>
    <row r="41527" spans="1:7" x14ac:dyDescent="0.25">
      <c r="A41527">
        <v>155</v>
      </c>
      <c r="B41527" s="3">
        <f ca="1">RANDBETWEEN(Inställningar!$B$1,Inställningar!$B$2)</f>
        <v>45521</v>
      </c>
      <c r="C41527" t="s">
        <v>8</v>
      </c>
      <c r="D41527">
        <v>6</v>
      </c>
      <c r="E41527">
        <v>5</v>
      </c>
      <c r="F41527" s="2" t="s">
        <v>19</v>
      </c>
      <c r="G41527" t="s">
        <v>9</v>
      </c>
    </row>
    <row r="41528" spans="1:7" x14ac:dyDescent="0.25">
      <c r="A41528">
        <v>168</v>
      </c>
      <c r="B41528" s="3">
        <f ca="1">RANDBETWEEN(Inställningar!$B$1,Inställningar!$B$2)</f>
        <v>45597</v>
      </c>
      <c r="C41528" t="s">
        <v>10</v>
      </c>
      <c r="D41528">
        <v>3</v>
      </c>
      <c r="E41528">
        <v>3</v>
      </c>
      <c r="F41528" s="2" t="s">
        <v>17</v>
      </c>
      <c r="G41528" t="s">
        <v>11</v>
      </c>
    </row>
    <row r="41529" spans="1:7" x14ac:dyDescent="0.25">
      <c r="A41529">
        <v>151</v>
      </c>
      <c r="B41529" s="3">
        <f ca="1">RANDBETWEEN(Inställningar!$B$1,Inställningar!$B$2)</f>
        <v>45460</v>
      </c>
      <c r="C41529" t="s">
        <v>12</v>
      </c>
      <c r="D41529">
        <v>4</v>
      </c>
      <c r="E41529">
        <v>4</v>
      </c>
      <c r="F41529" s="2" t="s">
        <v>18</v>
      </c>
      <c r="G41529" t="s">
        <v>13</v>
      </c>
    </row>
    <row r="41530" spans="1:7" x14ac:dyDescent="0.25">
      <c r="A41530">
        <v>125</v>
      </c>
      <c r="B41530" s="3">
        <f ca="1">RANDBETWEEN(Inställningar!$B$1,Inställningar!$B$2)</f>
        <v>45860</v>
      </c>
      <c r="C41530" t="s">
        <v>14</v>
      </c>
      <c r="D41530">
        <v>35</v>
      </c>
      <c r="E41530">
        <v>10</v>
      </c>
      <c r="F41530" s="2" t="s">
        <v>19</v>
      </c>
      <c r="G41530" t="s">
        <v>0</v>
      </c>
    </row>
    <row r="41531" spans="1:7" x14ac:dyDescent="0.25">
      <c r="A41531">
        <v>184</v>
      </c>
      <c r="B41531" s="3">
        <f ca="1">RANDBETWEEN(Inställningar!$B$1,Inställningar!$B$2)</f>
        <v>45432</v>
      </c>
      <c r="C41531" t="s">
        <v>15</v>
      </c>
      <c r="D41531">
        <v>2</v>
      </c>
      <c r="E41531">
        <v>5</v>
      </c>
      <c r="F41531" s="2" t="s">
        <v>17</v>
      </c>
      <c r="G41531" t="s">
        <v>9</v>
      </c>
    </row>
    <row r="41532" spans="1:7" x14ac:dyDescent="0.25">
      <c r="A41532">
        <v>146</v>
      </c>
      <c r="B41532" s="3">
        <f ca="1">RANDBETWEEN(Inställningar!$B$1,Inställningar!$B$2)</f>
        <v>45647</v>
      </c>
      <c r="C41532" t="s">
        <v>16</v>
      </c>
      <c r="D41532">
        <v>3</v>
      </c>
      <c r="E41532">
        <v>7</v>
      </c>
      <c r="F41532" s="2" t="s">
        <v>18</v>
      </c>
      <c r="G41532" t="s">
        <v>11</v>
      </c>
    </row>
    <row r="41533" spans="1:7" x14ac:dyDescent="0.25">
      <c r="A41533">
        <v>126</v>
      </c>
      <c r="B41533" s="3">
        <f ca="1">RANDBETWEEN(Inställningar!$B$1,Inställningar!$B$2)</f>
        <v>45699</v>
      </c>
      <c r="C41533" t="s">
        <v>7</v>
      </c>
      <c r="D41533">
        <v>3</v>
      </c>
      <c r="E41533">
        <v>8</v>
      </c>
      <c r="F41533" s="2" t="s">
        <v>19</v>
      </c>
      <c r="G41533" t="s">
        <v>13</v>
      </c>
    </row>
    <row r="41534" spans="1:7" x14ac:dyDescent="0.25">
      <c r="A41534">
        <v>139</v>
      </c>
      <c r="B41534" s="3">
        <f ca="1">RANDBETWEEN(Inställningar!$B$1,Inställningar!$B$2)</f>
        <v>45364</v>
      </c>
      <c r="C41534" t="s">
        <v>8</v>
      </c>
      <c r="D41534">
        <v>7</v>
      </c>
      <c r="E41534">
        <v>5</v>
      </c>
      <c r="F41534" s="2" t="s">
        <v>17</v>
      </c>
      <c r="G41534" t="s">
        <v>0</v>
      </c>
    </row>
    <row r="41535" spans="1:7" x14ac:dyDescent="0.25">
      <c r="A41535">
        <v>132</v>
      </c>
      <c r="B41535" s="3">
        <f ca="1">RANDBETWEEN(Inställningar!$B$1,Inställningar!$B$2)</f>
        <v>45508</v>
      </c>
      <c r="C41535" t="s">
        <v>10</v>
      </c>
      <c r="D41535">
        <v>3</v>
      </c>
      <c r="E41535">
        <v>3</v>
      </c>
      <c r="F41535" s="2" t="s">
        <v>18</v>
      </c>
      <c r="G41535" t="s">
        <v>9</v>
      </c>
    </row>
    <row r="41536" spans="1:7" x14ac:dyDescent="0.25">
      <c r="A41536">
        <v>159</v>
      </c>
      <c r="B41536" s="3">
        <f ca="1">RANDBETWEEN(Inställningar!$B$1,Inställningar!$B$2)</f>
        <v>45495</v>
      </c>
      <c r="C41536" t="s">
        <v>12</v>
      </c>
      <c r="D41536">
        <v>5</v>
      </c>
      <c r="E41536">
        <v>4</v>
      </c>
      <c r="F41536" s="2" t="s">
        <v>19</v>
      </c>
      <c r="G41536" t="s">
        <v>11</v>
      </c>
    </row>
    <row r="41537" spans="1:7" x14ac:dyDescent="0.25">
      <c r="A41537">
        <v>129</v>
      </c>
      <c r="B41537" s="3">
        <f ca="1">RANDBETWEEN(Inställningar!$B$1,Inställningar!$B$2)</f>
        <v>45482</v>
      </c>
      <c r="C41537" t="s">
        <v>14</v>
      </c>
      <c r="D41537">
        <v>28</v>
      </c>
      <c r="E41537">
        <v>8</v>
      </c>
      <c r="F41537" s="2" t="s">
        <v>17</v>
      </c>
      <c r="G41537" t="s">
        <v>13</v>
      </c>
    </row>
    <row r="41538" spans="1:7" x14ac:dyDescent="0.25">
      <c r="A41538">
        <v>115</v>
      </c>
      <c r="B41538" s="3">
        <f ca="1">RANDBETWEEN(Inställningar!$B$1,Inställningar!$B$2)</f>
        <v>45673</v>
      </c>
      <c r="C41538" t="s">
        <v>15</v>
      </c>
      <c r="D41538">
        <v>2</v>
      </c>
      <c r="E41538">
        <v>5</v>
      </c>
      <c r="F41538" s="2" t="s">
        <v>18</v>
      </c>
      <c r="G41538" t="s">
        <v>0</v>
      </c>
    </row>
    <row r="41539" spans="1:7" x14ac:dyDescent="0.25">
      <c r="A41539">
        <v>155</v>
      </c>
      <c r="B41539" s="3">
        <f ca="1">RANDBETWEEN(Inställningar!$B$1,Inställningar!$B$2)</f>
        <v>45640</v>
      </c>
      <c r="C41539" t="s">
        <v>16</v>
      </c>
      <c r="D41539">
        <v>3</v>
      </c>
      <c r="E41539">
        <v>7</v>
      </c>
      <c r="F41539" s="2" t="s">
        <v>19</v>
      </c>
      <c r="G41539" t="s">
        <v>9</v>
      </c>
    </row>
    <row r="41540" spans="1:7" x14ac:dyDescent="0.25">
      <c r="A41540">
        <v>115</v>
      </c>
      <c r="B41540" s="3">
        <f ca="1">RANDBETWEEN(Inställningar!$B$1,Inställningar!$B$2)</f>
        <v>45485</v>
      </c>
      <c r="C41540" t="s">
        <v>7</v>
      </c>
      <c r="D41540">
        <v>4</v>
      </c>
      <c r="E41540">
        <v>10</v>
      </c>
      <c r="F41540" s="2" t="s">
        <v>17</v>
      </c>
      <c r="G41540" t="s">
        <v>11</v>
      </c>
    </row>
    <row r="41541" spans="1:7" x14ac:dyDescent="0.25">
      <c r="A41541">
        <v>123</v>
      </c>
      <c r="B41541" s="3">
        <f ca="1">RANDBETWEEN(Inställningar!$B$1,Inställningar!$B$2)</f>
        <v>46079</v>
      </c>
      <c r="C41541" t="s">
        <v>8</v>
      </c>
      <c r="D41541">
        <v>10</v>
      </c>
      <c r="E41541">
        <v>7</v>
      </c>
      <c r="F41541" s="2" t="s">
        <v>18</v>
      </c>
      <c r="G41541" t="s">
        <v>13</v>
      </c>
    </row>
    <row r="41542" spans="1:7" x14ac:dyDescent="0.25">
      <c r="A41542">
        <v>135</v>
      </c>
      <c r="B41542" s="3">
        <f ca="1">RANDBETWEEN(Inställningar!$B$1,Inställningar!$B$2)</f>
        <v>46012</v>
      </c>
      <c r="C41542" t="s">
        <v>10</v>
      </c>
      <c r="D41542">
        <v>6</v>
      </c>
      <c r="E41542">
        <v>5</v>
      </c>
      <c r="F41542" s="2" t="s">
        <v>19</v>
      </c>
      <c r="G41542" t="s">
        <v>0</v>
      </c>
    </row>
    <row r="41543" spans="1:7" x14ac:dyDescent="0.25">
      <c r="A41543">
        <v>181</v>
      </c>
      <c r="B41543" s="3">
        <f ca="1">RANDBETWEEN(Inställningar!$B$1,Inställningar!$B$2)</f>
        <v>45759</v>
      </c>
      <c r="C41543" t="s">
        <v>12</v>
      </c>
      <c r="D41543">
        <v>7</v>
      </c>
      <c r="E41543">
        <v>5</v>
      </c>
      <c r="F41543" s="2" t="s">
        <v>17</v>
      </c>
      <c r="G41543" t="s">
        <v>9</v>
      </c>
    </row>
    <row r="41544" spans="1:7" x14ac:dyDescent="0.25">
      <c r="A41544">
        <v>148</v>
      </c>
      <c r="B41544" s="3">
        <f ca="1">RANDBETWEEN(Inställningar!$B$1,Inställningar!$B$2)</f>
        <v>45719</v>
      </c>
      <c r="C41544" t="s">
        <v>14</v>
      </c>
      <c r="D41544">
        <v>42</v>
      </c>
      <c r="E41544">
        <v>12</v>
      </c>
      <c r="F41544" s="2" t="s">
        <v>18</v>
      </c>
      <c r="G41544" t="s">
        <v>11</v>
      </c>
    </row>
    <row r="41545" spans="1:7" x14ac:dyDescent="0.25">
      <c r="A41545">
        <v>122</v>
      </c>
      <c r="B41545" s="3">
        <f ca="1">RANDBETWEEN(Inställningar!$B$1,Inställningar!$B$2)</f>
        <v>45500</v>
      </c>
      <c r="C41545" t="s">
        <v>15</v>
      </c>
      <c r="D41545">
        <v>3</v>
      </c>
      <c r="E41545">
        <v>7</v>
      </c>
      <c r="F41545" s="2" t="s">
        <v>19</v>
      </c>
      <c r="G41545" t="s">
        <v>13</v>
      </c>
    </row>
    <row r="41546" spans="1:7" x14ac:dyDescent="0.25">
      <c r="A41546">
        <v>124</v>
      </c>
      <c r="B41546" s="3">
        <f ca="1">RANDBETWEEN(Inställningar!$B$1,Inställningar!$B$2)</f>
        <v>45403</v>
      </c>
      <c r="C41546" t="s">
        <v>16</v>
      </c>
      <c r="D41546">
        <v>3</v>
      </c>
      <c r="E41546">
        <v>7</v>
      </c>
      <c r="F41546" s="2" t="s">
        <v>17</v>
      </c>
      <c r="G41546" t="s">
        <v>0</v>
      </c>
    </row>
    <row r="41547" spans="1:7" x14ac:dyDescent="0.25">
      <c r="A41547">
        <v>165</v>
      </c>
      <c r="B41547" s="3">
        <f ca="1">RANDBETWEEN(Inställningar!$B$1,Inställningar!$B$2)</f>
        <v>45503</v>
      </c>
      <c r="C41547" t="s">
        <v>7</v>
      </c>
      <c r="D41547">
        <v>6</v>
      </c>
      <c r="E41547">
        <v>15</v>
      </c>
      <c r="F41547" s="2" t="s">
        <v>18</v>
      </c>
      <c r="G41547" t="s">
        <v>9</v>
      </c>
    </row>
    <row r="41548" spans="1:7" x14ac:dyDescent="0.25">
      <c r="A41548">
        <v>146</v>
      </c>
      <c r="B41548" s="3">
        <f ca="1">RANDBETWEEN(Inställningar!$B$1,Inställningar!$B$2)</f>
        <v>46033</v>
      </c>
      <c r="C41548" t="s">
        <v>8</v>
      </c>
      <c r="D41548">
        <v>10</v>
      </c>
      <c r="E41548">
        <v>7</v>
      </c>
      <c r="F41548" s="2" t="s">
        <v>19</v>
      </c>
      <c r="G41548" t="s">
        <v>11</v>
      </c>
    </row>
    <row r="41549" spans="1:7" x14ac:dyDescent="0.25">
      <c r="A41549">
        <v>109</v>
      </c>
      <c r="B41549" s="3">
        <f ca="1">RANDBETWEEN(Inställningar!$B$1,Inställningar!$B$2)</f>
        <v>45317</v>
      </c>
      <c r="C41549" t="s">
        <v>10</v>
      </c>
      <c r="D41549">
        <v>7</v>
      </c>
      <c r="E41549">
        <v>5</v>
      </c>
      <c r="F41549" s="2" t="s">
        <v>17</v>
      </c>
      <c r="G41549" t="s">
        <v>13</v>
      </c>
    </row>
    <row r="41550" spans="1:7" x14ac:dyDescent="0.25">
      <c r="A41550">
        <v>140</v>
      </c>
      <c r="B41550" s="3">
        <f ca="1">RANDBETWEEN(Inställningar!$B$1,Inställningar!$B$2)</f>
        <v>45627</v>
      </c>
      <c r="C41550" t="s">
        <v>12</v>
      </c>
      <c r="D41550">
        <v>6</v>
      </c>
      <c r="E41550">
        <v>5</v>
      </c>
      <c r="F41550" s="2" t="s">
        <v>18</v>
      </c>
      <c r="G41550" t="s">
        <v>0</v>
      </c>
    </row>
    <row r="41551" spans="1:7" x14ac:dyDescent="0.25">
      <c r="A41551">
        <v>119</v>
      </c>
      <c r="B41551" s="3">
        <f ca="1">RANDBETWEEN(Inställningar!$B$1,Inställningar!$B$2)</f>
        <v>45778</v>
      </c>
      <c r="C41551" t="s">
        <v>14</v>
      </c>
      <c r="D41551">
        <v>55</v>
      </c>
      <c r="E41551">
        <v>15</v>
      </c>
      <c r="F41551" s="2" t="s">
        <v>19</v>
      </c>
      <c r="G41551" t="s">
        <v>9</v>
      </c>
    </row>
    <row r="41552" spans="1:7" x14ac:dyDescent="0.25">
      <c r="A41552">
        <v>129</v>
      </c>
      <c r="B41552" s="3">
        <f ca="1">RANDBETWEEN(Inställningar!$B$1,Inställningar!$B$2)</f>
        <v>45964</v>
      </c>
      <c r="C41552" t="s">
        <v>15</v>
      </c>
      <c r="D41552">
        <v>3</v>
      </c>
      <c r="E41552">
        <v>7</v>
      </c>
      <c r="F41552" s="2" t="s">
        <v>17</v>
      </c>
      <c r="G41552" t="s">
        <v>11</v>
      </c>
    </row>
    <row r="41553" spans="1:7" x14ac:dyDescent="0.25">
      <c r="A41553">
        <v>159</v>
      </c>
      <c r="B41553" s="3">
        <f ca="1">RANDBETWEEN(Inställningar!$B$1,Inställningar!$B$2)</f>
        <v>45563</v>
      </c>
      <c r="C41553" t="s">
        <v>16</v>
      </c>
      <c r="D41553">
        <v>4</v>
      </c>
      <c r="E41553">
        <v>8</v>
      </c>
      <c r="F41553" s="2" t="s">
        <v>18</v>
      </c>
      <c r="G41553" t="s">
        <v>13</v>
      </c>
    </row>
    <row r="41554" spans="1:7" x14ac:dyDescent="0.25">
      <c r="A41554">
        <v>110</v>
      </c>
      <c r="B41554" s="3">
        <f ca="1">RANDBETWEEN(Inställningar!$B$1,Inställningar!$B$2)</f>
        <v>45686</v>
      </c>
      <c r="C41554" t="s">
        <v>7</v>
      </c>
      <c r="D41554">
        <v>6</v>
      </c>
      <c r="E41554">
        <v>15</v>
      </c>
      <c r="F41554" s="2" t="s">
        <v>19</v>
      </c>
      <c r="G41554" t="s">
        <v>0</v>
      </c>
    </row>
    <row r="41555" spans="1:7" x14ac:dyDescent="0.25">
      <c r="A41555">
        <v>134</v>
      </c>
      <c r="B41555" s="3">
        <f ca="1">RANDBETWEEN(Inställningar!$B$1,Inställningar!$B$2)</f>
        <v>45338</v>
      </c>
      <c r="C41555" t="s">
        <v>8</v>
      </c>
      <c r="D41555">
        <v>8</v>
      </c>
      <c r="E41555">
        <v>6</v>
      </c>
      <c r="F41555" s="2" t="s">
        <v>17</v>
      </c>
      <c r="G41555" t="s">
        <v>9</v>
      </c>
    </row>
    <row r="41556" spans="1:7" x14ac:dyDescent="0.25">
      <c r="A41556">
        <v>175</v>
      </c>
      <c r="B41556" s="3">
        <f ca="1">RANDBETWEEN(Inställningar!$B$1,Inställningar!$B$2)</f>
        <v>45473</v>
      </c>
      <c r="C41556" t="s">
        <v>10</v>
      </c>
      <c r="D41556">
        <v>7</v>
      </c>
      <c r="E41556">
        <v>5</v>
      </c>
      <c r="F41556" s="2" t="s">
        <v>18</v>
      </c>
      <c r="G41556" t="s">
        <v>11</v>
      </c>
    </row>
    <row r="41557" spans="1:7" x14ac:dyDescent="0.25">
      <c r="A41557">
        <v>121</v>
      </c>
      <c r="B41557" s="3">
        <f ca="1">RANDBETWEEN(Inställningar!$B$1,Inställningar!$B$2)</f>
        <v>45750</v>
      </c>
      <c r="C41557" t="s">
        <v>12</v>
      </c>
      <c r="D41557">
        <v>7</v>
      </c>
      <c r="E41557">
        <v>5</v>
      </c>
      <c r="F41557" s="2" t="s">
        <v>19</v>
      </c>
      <c r="G41557" t="s">
        <v>13</v>
      </c>
    </row>
    <row r="41558" spans="1:7" x14ac:dyDescent="0.25">
      <c r="A41558">
        <v>162</v>
      </c>
      <c r="B41558" s="3">
        <f ca="1">RANDBETWEEN(Inställningar!$B$1,Inställningar!$B$2)</f>
        <v>46073</v>
      </c>
      <c r="C41558" t="s">
        <v>14</v>
      </c>
      <c r="D41558">
        <v>35</v>
      </c>
      <c r="E41558">
        <v>10</v>
      </c>
      <c r="F41558" s="2" t="s">
        <v>17</v>
      </c>
      <c r="G41558" t="s">
        <v>0</v>
      </c>
    </row>
    <row r="41559" spans="1:7" x14ac:dyDescent="0.25">
      <c r="A41559">
        <v>127</v>
      </c>
      <c r="B41559" s="3">
        <f ca="1">RANDBETWEEN(Inställningar!$B$1,Inställningar!$B$2)</f>
        <v>45521</v>
      </c>
      <c r="C41559" t="s">
        <v>15</v>
      </c>
      <c r="D41559">
        <v>4</v>
      </c>
      <c r="E41559">
        <v>9</v>
      </c>
      <c r="F41559" s="2" t="s">
        <v>18</v>
      </c>
      <c r="G41559" t="s">
        <v>9</v>
      </c>
    </row>
    <row r="41560" spans="1:7" x14ac:dyDescent="0.25">
      <c r="A41560">
        <v>168</v>
      </c>
      <c r="B41560" s="3">
        <f ca="1">RANDBETWEEN(Inställningar!$B$1,Inställningar!$B$2)</f>
        <v>45707</v>
      </c>
      <c r="C41560" t="s">
        <v>16</v>
      </c>
      <c r="D41560">
        <v>4</v>
      </c>
      <c r="E41560">
        <v>8</v>
      </c>
      <c r="F41560" s="2" t="s">
        <v>19</v>
      </c>
      <c r="G41560" t="s">
        <v>11</v>
      </c>
    </row>
    <row r="41561" spans="1:7" x14ac:dyDescent="0.25">
      <c r="A41561">
        <v>173</v>
      </c>
      <c r="B41561" s="3">
        <f ca="1">RANDBETWEEN(Inställningar!$B$1,Inställningar!$B$2)</f>
        <v>46055</v>
      </c>
      <c r="C41561" t="s">
        <v>7</v>
      </c>
      <c r="D41561">
        <v>6</v>
      </c>
      <c r="E41561">
        <v>15</v>
      </c>
      <c r="F41561" s="2" t="s">
        <v>17</v>
      </c>
      <c r="G41561" t="s">
        <v>13</v>
      </c>
    </row>
    <row r="41562" spans="1:7" x14ac:dyDescent="0.25">
      <c r="A41562">
        <v>175</v>
      </c>
      <c r="B41562" s="3">
        <f ca="1">RANDBETWEEN(Inställningar!$B$1,Inställningar!$B$2)</f>
        <v>45988</v>
      </c>
      <c r="C41562" t="s">
        <v>8</v>
      </c>
      <c r="D41562">
        <v>8</v>
      </c>
      <c r="E41562">
        <v>6</v>
      </c>
      <c r="F41562" s="2" t="s">
        <v>18</v>
      </c>
      <c r="G41562" t="s">
        <v>0</v>
      </c>
    </row>
    <row r="41563" spans="1:7" x14ac:dyDescent="0.25">
      <c r="A41563">
        <v>181</v>
      </c>
      <c r="B41563" s="3">
        <f ca="1">RANDBETWEEN(Inställningar!$B$1,Inställningar!$B$2)</f>
        <v>45553</v>
      </c>
      <c r="C41563" t="s">
        <v>10</v>
      </c>
      <c r="D41563">
        <v>4</v>
      </c>
      <c r="E41563">
        <v>4</v>
      </c>
      <c r="F41563" s="2" t="s">
        <v>19</v>
      </c>
      <c r="G41563" t="s">
        <v>9</v>
      </c>
    </row>
    <row r="41564" spans="1:7" x14ac:dyDescent="0.25">
      <c r="A41564">
        <v>161</v>
      </c>
      <c r="B41564" s="3">
        <f ca="1">RANDBETWEEN(Inställningar!$B$1,Inställningar!$B$2)</f>
        <v>45816</v>
      </c>
      <c r="C41564" t="s">
        <v>12</v>
      </c>
      <c r="D41564">
        <v>6</v>
      </c>
      <c r="E41564">
        <v>5</v>
      </c>
      <c r="F41564" s="2" t="s">
        <v>17</v>
      </c>
      <c r="G41564" t="s">
        <v>11</v>
      </c>
    </row>
    <row r="41565" spans="1:7" x14ac:dyDescent="0.25">
      <c r="A41565">
        <v>126</v>
      </c>
      <c r="B41565" s="3">
        <f ca="1">RANDBETWEEN(Inställningar!$B$1,Inställningar!$B$2)</f>
        <v>46022</v>
      </c>
      <c r="C41565" t="s">
        <v>14</v>
      </c>
      <c r="D41565">
        <v>36</v>
      </c>
      <c r="E41565">
        <v>10</v>
      </c>
      <c r="F41565" s="2" t="s">
        <v>18</v>
      </c>
      <c r="G41565" t="s">
        <v>13</v>
      </c>
    </row>
    <row r="41566" spans="1:7" x14ac:dyDescent="0.25">
      <c r="A41566">
        <v>124</v>
      </c>
      <c r="B41566" s="3">
        <f ca="1">RANDBETWEEN(Inställningar!$B$1,Inställningar!$B$2)</f>
        <v>46009</v>
      </c>
      <c r="C41566" t="s">
        <v>15</v>
      </c>
      <c r="D41566">
        <v>4</v>
      </c>
      <c r="E41566">
        <v>9</v>
      </c>
      <c r="F41566" s="2" t="s">
        <v>19</v>
      </c>
      <c r="G41566" t="s">
        <v>0</v>
      </c>
    </row>
    <row r="41567" spans="1:7" x14ac:dyDescent="0.25">
      <c r="A41567">
        <v>142</v>
      </c>
      <c r="B41567" s="3">
        <f ca="1">RANDBETWEEN(Inställningar!$B$1,Inställningar!$B$2)</f>
        <v>45662</v>
      </c>
      <c r="C41567" t="s">
        <v>16</v>
      </c>
      <c r="D41567">
        <v>5</v>
      </c>
      <c r="E41567">
        <v>10</v>
      </c>
      <c r="F41567" s="2" t="s">
        <v>17</v>
      </c>
      <c r="G41567" t="s">
        <v>9</v>
      </c>
    </row>
    <row r="41568" spans="1:7" x14ac:dyDescent="0.25">
      <c r="A41568">
        <v>138</v>
      </c>
      <c r="B41568" s="3">
        <f ca="1">RANDBETWEEN(Inställningar!$B$1,Inställningar!$B$2)</f>
        <v>45961</v>
      </c>
      <c r="C41568" t="s">
        <v>7</v>
      </c>
      <c r="D41568">
        <v>6</v>
      </c>
      <c r="E41568">
        <v>15</v>
      </c>
      <c r="F41568" s="2" t="s">
        <v>18</v>
      </c>
      <c r="G41568" t="s">
        <v>11</v>
      </c>
    </row>
    <row r="41569" spans="1:7" x14ac:dyDescent="0.25">
      <c r="A41569">
        <v>126</v>
      </c>
      <c r="B41569" s="3">
        <f ca="1">RANDBETWEEN(Inställningar!$B$1,Inställningar!$B$2)</f>
        <v>45545</v>
      </c>
      <c r="C41569" t="s">
        <v>8</v>
      </c>
      <c r="D41569">
        <v>9</v>
      </c>
      <c r="E41569">
        <v>6</v>
      </c>
      <c r="F41569" s="2" t="s">
        <v>19</v>
      </c>
      <c r="G41569" t="s">
        <v>13</v>
      </c>
    </row>
    <row r="41570" spans="1:7" x14ac:dyDescent="0.25">
      <c r="A41570">
        <v>157</v>
      </c>
      <c r="B41570" s="3">
        <f ca="1">RANDBETWEEN(Inställningar!$B$1,Inställningar!$B$2)</f>
        <v>45535</v>
      </c>
      <c r="C41570" t="s">
        <v>10</v>
      </c>
      <c r="D41570">
        <v>5</v>
      </c>
      <c r="E41570">
        <v>4</v>
      </c>
      <c r="F41570" s="2" t="s">
        <v>17</v>
      </c>
      <c r="G41570" t="s">
        <v>0</v>
      </c>
    </row>
    <row r="41571" spans="1:7" x14ac:dyDescent="0.25">
      <c r="A41571">
        <v>157</v>
      </c>
      <c r="B41571" s="3">
        <f ca="1">RANDBETWEEN(Inställningar!$B$1,Inställningar!$B$2)</f>
        <v>46014</v>
      </c>
      <c r="C41571" t="s">
        <v>12</v>
      </c>
      <c r="D41571">
        <v>9</v>
      </c>
      <c r="E41571">
        <v>7</v>
      </c>
      <c r="F41571" s="2" t="s">
        <v>18</v>
      </c>
      <c r="G41571" t="s">
        <v>9</v>
      </c>
    </row>
    <row r="41572" spans="1:7" x14ac:dyDescent="0.25">
      <c r="A41572">
        <v>132</v>
      </c>
      <c r="B41572" s="3">
        <f ca="1">RANDBETWEEN(Inställningar!$B$1,Inställningar!$B$2)</f>
        <v>45369</v>
      </c>
      <c r="C41572" t="s">
        <v>14</v>
      </c>
      <c r="D41572">
        <v>57</v>
      </c>
      <c r="E41572">
        <v>15</v>
      </c>
      <c r="F41572" s="2" t="s">
        <v>19</v>
      </c>
      <c r="G41572" t="s">
        <v>11</v>
      </c>
    </row>
    <row r="41573" spans="1:7" x14ac:dyDescent="0.25">
      <c r="A41573">
        <v>148</v>
      </c>
      <c r="B41573" s="3">
        <f ca="1">RANDBETWEEN(Inställningar!$B$1,Inställningar!$B$2)</f>
        <v>45336</v>
      </c>
      <c r="C41573" t="s">
        <v>15</v>
      </c>
      <c r="D41573">
        <v>4</v>
      </c>
      <c r="E41573">
        <v>9</v>
      </c>
      <c r="F41573" s="2" t="s">
        <v>17</v>
      </c>
      <c r="G41573" t="s">
        <v>13</v>
      </c>
    </row>
    <row r="41574" spans="1:7" x14ac:dyDescent="0.25">
      <c r="A41574">
        <v>122</v>
      </c>
      <c r="B41574" s="3">
        <f ca="1">RANDBETWEEN(Inställningar!$B$1,Inställningar!$B$2)</f>
        <v>45698</v>
      </c>
      <c r="C41574" t="s">
        <v>16</v>
      </c>
      <c r="D41574">
        <v>3</v>
      </c>
      <c r="E41574">
        <v>7</v>
      </c>
      <c r="F41574" s="2" t="s">
        <v>18</v>
      </c>
      <c r="G41574" t="s">
        <v>0</v>
      </c>
    </row>
    <row r="41575" spans="1:7" x14ac:dyDescent="0.25">
      <c r="A41575">
        <v>115</v>
      </c>
      <c r="B41575" s="3">
        <f ca="1">RANDBETWEEN(Inställningar!$B$1,Inställningar!$B$2)</f>
        <v>45320</v>
      </c>
      <c r="C41575" t="s">
        <v>7</v>
      </c>
      <c r="D41575">
        <v>6</v>
      </c>
      <c r="E41575">
        <v>15</v>
      </c>
      <c r="F41575" s="2" t="s">
        <v>19</v>
      </c>
      <c r="G41575" t="s">
        <v>9</v>
      </c>
    </row>
    <row r="41576" spans="1:7" x14ac:dyDescent="0.25">
      <c r="A41576">
        <v>178</v>
      </c>
      <c r="B41576" s="3">
        <f ca="1">RANDBETWEEN(Inställningar!$B$1,Inställningar!$B$2)</f>
        <v>45411</v>
      </c>
      <c r="C41576" t="s">
        <v>8</v>
      </c>
      <c r="D41576">
        <v>11</v>
      </c>
      <c r="E41576">
        <v>7</v>
      </c>
      <c r="F41576" s="2" t="s">
        <v>17</v>
      </c>
      <c r="G41576" t="s">
        <v>11</v>
      </c>
    </row>
    <row r="41577" spans="1:7" x14ac:dyDescent="0.25">
      <c r="A41577">
        <v>177</v>
      </c>
      <c r="B41577" s="3">
        <f ca="1">RANDBETWEEN(Inställningar!$B$1,Inställningar!$B$2)</f>
        <v>45637</v>
      </c>
      <c r="C41577" t="s">
        <v>10</v>
      </c>
      <c r="D41577">
        <v>5</v>
      </c>
      <c r="E41577">
        <v>4</v>
      </c>
      <c r="F41577" s="2" t="s">
        <v>18</v>
      </c>
      <c r="G41577" t="s">
        <v>13</v>
      </c>
    </row>
    <row r="41578" spans="1:7" x14ac:dyDescent="0.25">
      <c r="A41578">
        <v>102</v>
      </c>
      <c r="B41578" s="3">
        <f ca="1">RANDBETWEEN(Inställningar!$B$1,Inställningar!$B$2)</f>
        <v>45934</v>
      </c>
      <c r="C41578" t="s">
        <v>12</v>
      </c>
      <c r="D41578">
        <v>8</v>
      </c>
      <c r="E41578">
        <v>6</v>
      </c>
      <c r="F41578" s="2" t="s">
        <v>19</v>
      </c>
      <c r="G41578" t="s">
        <v>0</v>
      </c>
    </row>
    <row r="41579" spans="1:7" x14ac:dyDescent="0.25">
      <c r="A41579">
        <v>161</v>
      </c>
      <c r="B41579" s="3">
        <f ca="1">RANDBETWEEN(Inställningar!$B$1,Inställningar!$B$2)</f>
        <v>45791</v>
      </c>
      <c r="C41579" t="s">
        <v>14</v>
      </c>
      <c r="D41579">
        <v>35</v>
      </c>
      <c r="E41579">
        <v>10</v>
      </c>
      <c r="F41579" s="2" t="s">
        <v>17</v>
      </c>
      <c r="G41579" t="s">
        <v>9</v>
      </c>
    </row>
    <row r="41580" spans="1:7" x14ac:dyDescent="0.25">
      <c r="A41580">
        <v>134</v>
      </c>
      <c r="B41580" s="3">
        <f ca="1">RANDBETWEEN(Inställningar!$B$1,Inställningar!$B$2)</f>
        <v>45303</v>
      </c>
      <c r="C41580" t="s">
        <v>15</v>
      </c>
      <c r="D41580">
        <v>3</v>
      </c>
      <c r="E41580">
        <v>7</v>
      </c>
      <c r="F41580" s="2" t="s">
        <v>18</v>
      </c>
      <c r="G41580" t="s">
        <v>11</v>
      </c>
    </row>
    <row r="41581" spans="1:7" x14ac:dyDescent="0.25">
      <c r="A41581">
        <v>117</v>
      </c>
      <c r="B41581" s="3">
        <f ca="1">RANDBETWEEN(Inställningar!$B$1,Inställningar!$B$2)</f>
        <v>45416</v>
      </c>
      <c r="C41581" t="s">
        <v>16</v>
      </c>
      <c r="D41581">
        <v>4</v>
      </c>
      <c r="E41581">
        <v>8</v>
      </c>
      <c r="F41581" s="2" t="s">
        <v>19</v>
      </c>
      <c r="G41581" t="s">
        <v>13</v>
      </c>
    </row>
    <row r="41582" spans="1:7" x14ac:dyDescent="0.25">
      <c r="A41582">
        <v>143</v>
      </c>
      <c r="B41582" s="3">
        <f ca="1">RANDBETWEEN(Inställningar!$B$1,Inställningar!$B$2)</f>
        <v>45936</v>
      </c>
      <c r="C41582" t="s">
        <v>7</v>
      </c>
      <c r="D41582">
        <v>4</v>
      </c>
      <c r="E41582">
        <v>10</v>
      </c>
      <c r="F41582" s="2" t="s">
        <v>17</v>
      </c>
      <c r="G41582" t="s">
        <v>0</v>
      </c>
    </row>
    <row r="41583" spans="1:7" x14ac:dyDescent="0.25">
      <c r="A41583">
        <v>117</v>
      </c>
      <c r="B41583" s="3">
        <f ca="1">RANDBETWEEN(Inställningar!$B$1,Inställningar!$B$2)</f>
        <v>45560</v>
      </c>
      <c r="C41583" t="s">
        <v>8</v>
      </c>
      <c r="D41583">
        <v>7</v>
      </c>
      <c r="E41583">
        <v>5</v>
      </c>
      <c r="F41583" s="2" t="s">
        <v>18</v>
      </c>
      <c r="G41583" t="s">
        <v>9</v>
      </c>
    </row>
    <row r="41584" spans="1:7" x14ac:dyDescent="0.25">
      <c r="A41584">
        <v>178</v>
      </c>
      <c r="B41584" s="3">
        <f ca="1">RANDBETWEEN(Inställningar!$B$1,Inställningar!$B$2)</f>
        <v>45591</v>
      </c>
      <c r="C41584" t="s">
        <v>10</v>
      </c>
      <c r="D41584">
        <v>6</v>
      </c>
      <c r="E41584">
        <v>5</v>
      </c>
      <c r="F41584" s="2" t="s">
        <v>19</v>
      </c>
      <c r="G41584" t="s">
        <v>11</v>
      </c>
    </row>
    <row r="41585" spans="1:7" x14ac:dyDescent="0.25">
      <c r="A41585">
        <v>128</v>
      </c>
      <c r="B41585" s="3">
        <f ca="1">RANDBETWEEN(Inställningar!$B$1,Inställningar!$B$2)</f>
        <v>45455</v>
      </c>
      <c r="C41585" t="s">
        <v>12</v>
      </c>
      <c r="D41585">
        <v>9</v>
      </c>
      <c r="E41585">
        <v>7</v>
      </c>
      <c r="F41585" s="2" t="s">
        <v>17</v>
      </c>
      <c r="G41585" t="s">
        <v>13</v>
      </c>
    </row>
    <row r="41586" spans="1:7" x14ac:dyDescent="0.25">
      <c r="A41586">
        <v>170</v>
      </c>
      <c r="B41586" s="3">
        <f ca="1">RANDBETWEEN(Inställningar!$B$1,Inställningar!$B$2)</f>
        <v>45613</v>
      </c>
      <c r="C41586" t="s">
        <v>14</v>
      </c>
      <c r="D41586">
        <v>40</v>
      </c>
      <c r="E41586">
        <v>11</v>
      </c>
      <c r="F41586" s="2" t="s">
        <v>18</v>
      </c>
      <c r="G41586" t="s">
        <v>0</v>
      </c>
    </row>
    <row r="41587" spans="1:7" x14ac:dyDescent="0.25">
      <c r="A41587">
        <v>129</v>
      </c>
      <c r="B41587" s="3">
        <f ca="1">RANDBETWEEN(Inställningar!$B$1,Inställningar!$B$2)</f>
        <v>45551</v>
      </c>
      <c r="C41587" t="s">
        <v>15</v>
      </c>
      <c r="D41587">
        <v>4</v>
      </c>
      <c r="E41587">
        <v>9</v>
      </c>
      <c r="F41587" s="2" t="s">
        <v>19</v>
      </c>
      <c r="G41587" t="s">
        <v>9</v>
      </c>
    </row>
    <row r="41588" spans="1:7" x14ac:dyDescent="0.25">
      <c r="A41588">
        <v>113</v>
      </c>
      <c r="B41588" s="3">
        <f ca="1">RANDBETWEEN(Inställningar!$B$1,Inställningar!$B$2)</f>
        <v>46046</v>
      </c>
      <c r="C41588" t="s">
        <v>16</v>
      </c>
      <c r="D41588">
        <v>5</v>
      </c>
      <c r="E41588">
        <v>10</v>
      </c>
      <c r="F41588" s="2" t="s">
        <v>17</v>
      </c>
      <c r="G41588" t="s">
        <v>11</v>
      </c>
    </row>
    <row r="41589" spans="1:7" x14ac:dyDescent="0.25">
      <c r="A41589">
        <v>169</v>
      </c>
      <c r="B41589" s="3">
        <f ca="1">RANDBETWEEN(Inställningar!$B$1,Inställningar!$B$2)</f>
        <v>45414</v>
      </c>
      <c r="C41589" t="s">
        <v>7</v>
      </c>
      <c r="D41589">
        <v>7</v>
      </c>
      <c r="E41589">
        <v>17</v>
      </c>
      <c r="F41589" s="2" t="s">
        <v>18</v>
      </c>
      <c r="G41589" t="s">
        <v>13</v>
      </c>
    </row>
    <row r="41590" spans="1:7" x14ac:dyDescent="0.25">
      <c r="A41590">
        <v>185</v>
      </c>
      <c r="B41590" s="3">
        <f ca="1">RANDBETWEEN(Inställningar!$B$1,Inställningar!$B$2)</f>
        <v>45706</v>
      </c>
      <c r="C41590" t="s">
        <v>8</v>
      </c>
      <c r="D41590">
        <v>9</v>
      </c>
      <c r="E41590">
        <v>6</v>
      </c>
      <c r="F41590" s="2" t="s">
        <v>19</v>
      </c>
      <c r="G41590" t="s">
        <v>0</v>
      </c>
    </row>
    <row r="41591" spans="1:7" x14ac:dyDescent="0.25">
      <c r="A41591">
        <v>163</v>
      </c>
      <c r="B41591" s="3">
        <f ca="1">RANDBETWEEN(Inställningar!$B$1,Inställningar!$B$2)</f>
        <v>45384</v>
      </c>
      <c r="C41591" t="s">
        <v>10</v>
      </c>
      <c r="D41591">
        <v>7</v>
      </c>
      <c r="E41591">
        <v>5</v>
      </c>
      <c r="F41591" s="2" t="s">
        <v>17</v>
      </c>
      <c r="G41591" t="s">
        <v>9</v>
      </c>
    </row>
    <row r="41592" spans="1:7" x14ac:dyDescent="0.25">
      <c r="A41592">
        <v>151</v>
      </c>
      <c r="B41592" s="3">
        <f ca="1">RANDBETWEEN(Inställningar!$B$1,Inställningar!$B$2)</f>
        <v>45735</v>
      </c>
      <c r="C41592" t="s">
        <v>12</v>
      </c>
      <c r="D41592">
        <v>8</v>
      </c>
      <c r="E41592">
        <v>6</v>
      </c>
      <c r="F41592" s="2" t="s">
        <v>18</v>
      </c>
      <c r="G41592" t="s">
        <v>11</v>
      </c>
    </row>
    <row r="41593" spans="1:7" x14ac:dyDescent="0.25">
      <c r="A41593">
        <v>180</v>
      </c>
      <c r="B41593" s="3">
        <f ca="1">RANDBETWEEN(Inställningar!$B$1,Inställningar!$B$2)</f>
        <v>45955</v>
      </c>
      <c r="C41593" t="s">
        <v>14</v>
      </c>
      <c r="D41593">
        <v>42</v>
      </c>
      <c r="E41593">
        <v>12</v>
      </c>
      <c r="F41593" s="2" t="s">
        <v>19</v>
      </c>
      <c r="G41593" t="s">
        <v>13</v>
      </c>
    </row>
    <row r="41594" spans="1:7" x14ac:dyDescent="0.25">
      <c r="A41594">
        <v>133</v>
      </c>
      <c r="B41594" s="3">
        <f ca="1">RANDBETWEEN(Inställningar!$B$1,Inställningar!$B$2)</f>
        <v>45637</v>
      </c>
      <c r="C41594" t="s">
        <v>15</v>
      </c>
      <c r="D41594">
        <v>4</v>
      </c>
      <c r="E41594">
        <v>9</v>
      </c>
      <c r="F41594" s="2" t="s">
        <v>17</v>
      </c>
      <c r="G41594" t="s">
        <v>0</v>
      </c>
    </row>
    <row r="41595" spans="1:7" x14ac:dyDescent="0.25">
      <c r="A41595">
        <v>144</v>
      </c>
      <c r="B41595" s="3">
        <f ca="1">RANDBETWEEN(Inställningar!$B$1,Inställningar!$B$2)</f>
        <v>45387</v>
      </c>
      <c r="C41595" t="s">
        <v>16</v>
      </c>
      <c r="D41595">
        <v>4</v>
      </c>
      <c r="E41595">
        <v>8</v>
      </c>
      <c r="F41595" s="2" t="s">
        <v>18</v>
      </c>
      <c r="G41595" t="s">
        <v>9</v>
      </c>
    </row>
    <row r="41596" spans="1:7" x14ac:dyDescent="0.25">
      <c r="A41596">
        <v>168</v>
      </c>
      <c r="B41596" s="3">
        <f ca="1">RANDBETWEEN(Inställningar!$B$1,Inställningar!$B$2)</f>
        <v>45754</v>
      </c>
      <c r="C41596" t="s">
        <v>7</v>
      </c>
      <c r="D41596">
        <v>5</v>
      </c>
      <c r="E41596">
        <v>12</v>
      </c>
      <c r="F41596" s="2" t="s">
        <v>19</v>
      </c>
      <c r="G41596" t="s">
        <v>11</v>
      </c>
    </row>
    <row r="41597" spans="1:7" x14ac:dyDescent="0.25">
      <c r="A41597">
        <v>161</v>
      </c>
      <c r="B41597" s="3">
        <f ca="1">RANDBETWEEN(Inställningar!$B$1,Inställningar!$B$2)</f>
        <v>45992</v>
      </c>
      <c r="C41597" t="s">
        <v>8</v>
      </c>
      <c r="D41597">
        <v>8</v>
      </c>
      <c r="E41597">
        <v>6</v>
      </c>
      <c r="F41597" s="2" t="s">
        <v>17</v>
      </c>
      <c r="G41597" t="s">
        <v>13</v>
      </c>
    </row>
    <row r="41598" spans="1:7" x14ac:dyDescent="0.25">
      <c r="A41598">
        <v>118</v>
      </c>
      <c r="B41598" s="3">
        <f ca="1">RANDBETWEEN(Inställningar!$B$1,Inställningar!$B$2)</f>
        <v>45848</v>
      </c>
      <c r="C41598" t="s">
        <v>10</v>
      </c>
      <c r="D41598">
        <v>7</v>
      </c>
      <c r="E41598">
        <v>5</v>
      </c>
      <c r="F41598" s="2" t="s">
        <v>18</v>
      </c>
      <c r="G41598" t="s">
        <v>0</v>
      </c>
    </row>
    <row r="41599" spans="1:7" x14ac:dyDescent="0.25">
      <c r="A41599">
        <v>177</v>
      </c>
      <c r="B41599" s="3">
        <f ca="1">RANDBETWEEN(Inställningar!$B$1,Inställningar!$B$2)</f>
        <v>45534</v>
      </c>
      <c r="C41599" t="s">
        <v>12</v>
      </c>
      <c r="D41599">
        <v>8</v>
      </c>
      <c r="E41599">
        <v>6</v>
      </c>
      <c r="F41599" s="2" t="s">
        <v>19</v>
      </c>
      <c r="G41599" t="s">
        <v>9</v>
      </c>
    </row>
    <row r="41600" spans="1:7" x14ac:dyDescent="0.25">
      <c r="A41600">
        <v>108</v>
      </c>
      <c r="B41600" s="3">
        <f ca="1">RANDBETWEEN(Inställningar!$B$1,Inställningar!$B$2)</f>
        <v>45868</v>
      </c>
      <c r="C41600" t="s">
        <v>14</v>
      </c>
      <c r="D41600">
        <v>56</v>
      </c>
      <c r="E41600">
        <v>15</v>
      </c>
      <c r="F41600" s="2" t="s">
        <v>17</v>
      </c>
      <c r="G41600" t="s">
        <v>11</v>
      </c>
    </row>
    <row r="41601" spans="1:7" x14ac:dyDescent="0.25">
      <c r="A41601">
        <v>152</v>
      </c>
      <c r="B41601" s="3">
        <f ca="1">RANDBETWEEN(Inställningar!$B$1,Inställningar!$B$2)</f>
        <v>46074</v>
      </c>
      <c r="C41601" t="s">
        <v>15</v>
      </c>
      <c r="D41601">
        <v>3</v>
      </c>
      <c r="E41601">
        <v>7</v>
      </c>
      <c r="F41601" s="2" t="s">
        <v>18</v>
      </c>
      <c r="G41601" t="s">
        <v>13</v>
      </c>
    </row>
    <row r="41602" spans="1:7" x14ac:dyDescent="0.25">
      <c r="A41602">
        <v>128</v>
      </c>
      <c r="B41602" s="3">
        <f ca="1">RANDBETWEEN(Inställningar!$B$1,Inställningar!$B$2)</f>
        <v>45337</v>
      </c>
      <c r="C41602" t="s">
        <v>16</v>
      </c>
      <c r="D41602">
        <v>3</v>
      </c>
      <c r="E41602">
        <v>7</v>
      </c>
      <c r="F41602" s="2" t="s">
        <v>19</v>
      </c>
      <c r="G41602" t="s">
        <v>0</v>
      </c>
    </row>
    <row r="41603" spans="1:7" x14ac:dyDescent="0.25">
      <c r="A41603">
        <v>154</v>
      </c>
      <c r="B41603" s="3">
        <f ca="1">RANDBETWEEN(Inställningar!$B$1,Inställningar!$B$2)</f>
        <v>45694</v>
      </c>
      <c r="C41603" t="s">
        <v>7</v>
      </c>
      <c r="D41603">
        <v>7</v>
      </c>
      <c r="E41603">
        <v>17</v>
      </c>
      <c r="F41603" s="2" t="s">
        <v>17</v>
      </c>
      <c r="G41603" t="s">
        <v>9</v>
      </c>
    </row>
    <row r="41604" spans="1:7" x14ac:dyDescent="0.25">
      <c r="A41604">
        <v>115</v>
      </c>
      <c r="B41604" s="3">
        <f ca="1">RANDBETWEEN(Inställningar!$B$1,Inställningar!$B$2)</f>
        <v>45551</v>
      </c>
      <c r="C41604" t="s">
        <v>8</v>
      </c>
      <c r="D41604">
        <v>7</v>
      </c>
      <c r="E41604">
        <v>5</v>
      </c>
      <c r="F41604" s="2" t="s">
        <v>18</v>
      </c>
      <c r="G41604" t="s">
        <v>11</v>
      </c>
    </row>
    <row r="41605" spans="1:7" x14ac:dyDescent="0.25">
      <c r="A41605">
        <v>153</v>
      </c>
      <c r="B41605" s="3">
        <f ca="1">RANDBETWEEN(Inställningar!$B$1,Inställningar!$B$2)</f>
        <v>45550</v>
      </c>
      <c r="C41605" t="s">
        <v>10</v>
      </c>
      <c r="D41605">
        <v>5</v>
      </c>
      <c r="E41605">
        <v>4</v>
      </c>
      <c r="F41605" s="2" t="s">
        <v>19</v>
      </c>
      <c r="G41605" t="s">
        <v>13</v>
      </c>
    </row>
    <row r="41606" spans="1:7" x14ac:dyDescent="0.25">
      <c r="A41606">
        <v>111</v>
      </c>
      <c r="B41606" s="3">
        <f ca="1">RANDBETWEEN(Inställningar!$B$1,Inställningar!$B$2)</f>
        <v>45761</v>
      </c>
      <c r="C41606" t="s">
        <v>12</v>
      </c>
      <c r="D41606">
        <v>6</v>
      </c>
      <c r="E41606">
        <v>5</v>
      </c>
      <c r="F41606" s="2" t="s">
        <v>17</v>
      </c>
      <c r="G41606" t="s">
        <v>0</v>
      </c>
    </row>
    <row r="41607" spans="1:7" x14ac:dyDescent="0.25">
      <c r="A41607">
        <v>188</v>
      </c>
      <c r="B41607" s="3">
        <f ca="1">RANDBETWEEN(Inställningar!$B$1,Inställningar!$B$2)</f>
        <v>45511</v>
      </c>
      <c r="C41607" t="s">
        <v>14</v>
      </c>
      <c r="D41607">
        <v>39</v>
      </c>
      <c r="E41607">
        <v>11</v>
      </c>
      <c r="F41607" s="2" t="s">
        <v>18</v>
      </c>
      <c r="G41607" t="s">
        <v>9</v>
      </c>
    </row>
    <row r="41608" spans="1:7" x14ac:dyDescent="0.25">
      <c r="A41608">
        <v>105</v>
      </c>
      <c r="B41608" s="3">
        <f ca="1">RANDBETWEEN(Inställningar!$B$1,Inställningar!$B$2)</f>
        <v>45295</v>
      </c>
      <c r="C41608" t="s">
        <v>15</v>
      </c>
      <c r="D41608">
        <v>4</v>
      </c>
      <c r="E41608">
        <v>9</v>
      </c>
      <c r="F41608" s="2" t="s">
        <v>19</v>
      </c>
      <c r="G41608" t="s">
        <v>11</v>
      </c>
    </row>
    <row r="41609" spans="1:7" x14ac:dyDescent="0.25">
      <c r="A41609">
        <v>166</v>
      </c>
      <c r="B41609" s="3">
        <f ca="1">RANDBETWEEN(Inställningar!$B$1,Inställningar!$B$2)</f>
        <v>46010</v>
      </c>
      <c r="C41609" t="s">
        <v>16</v>
      </c>
      <c r="D41609">
        <v>3</v>
      </c>
      <c r="E41609">
        <v>7</v>
      </c>
      <c r="F41609" s="2" t="s">
        <v>17</v>
      </c>
      <c r="G41609" t="s">
        <v>13</v>
      </c>
    </row>
    <row r="41610" spans="1:7" x14ac:dyDescent="0.25">
      <c r="A41610">
        <v>179</v>
      </c>
      <c r="B41610" s="3">
        <f ca="1">RANDBETWEEN(Inställningar!$B$1,Inställningar!$B$2)</f>
        <v>45816</v>
      </c>
      <c r="C41610" t="s">
        <v>7</v>
      </c>
      <c r="D41610">
        <v>6</v>
      </c>
      <c r="E41610">
        <v>15</v>
      </c>
      <c r="F41610" s="2" t="s">
        <v>18</v>
      </c>
      <c r="G41610" t="s">
        <v>0</v>
      </c>
    </row>
    <row r="41611" spans="1:7" x14ac:dyDescent="0.25">
      <c r="A41611">
        <v>162</v>
      </c>
      <c r="B41611" s="3">
        <f ca="1">RANDBETWEEN(Inställningar!$B$1,Inställningar!$B$2)</f>
        <v>45444</v>
      </c>
      <c r="C41611" t="s">
        <v>8</v>
      </c>
      <c r="D41611">
        <v>7</v>
      </c>
      <c r="E41611">
        <v>5</v>
      </c>
      <c r="F41611" s="2" t="s">
        <v>19</v>
      </c>
      <c r="G41611" t="s">
        <v>9</v>
      </c>
    </row>
    <row r="41612" spans="1:7" x14ac:dyDescent="0.25">
      <c r="A41612">
        <v>182</v>
      </c>
      <c r="B41612" s="3">
        <f ca="1">RANDBETWEEN(Inställningar!$B$1,Inställningar!$B$2)</f>
        <v>45831</v>
      </c>
      <c r="C41612" t="s">
        <v>10</v>
      </c>
      <c r="D41612">
        <v>7</v>
      </c>
      <c r="E41612">
        <v>5</v>
      </c>
      <c r="F41612" s="2" t="s">
        <v>17</v>
      </c>
      <c r="G41612" t="s">
        <v>11</v>
      </c>
    </row>
    <row r="41613" spans="1:7" x14ac:dyDescent="0.25">
      <c r="A41613">
        <v>107</v>
      </c>
      <c r="B41613" s="3">
        <f ca="1">RANDBETWEEN(Inställningar!$B$1,Inställningar!$B$2)</f>
        <v>45878</v>
      </c>
      <c r="C41613" t="s">
        <v>12</v>
      </c>
      <c r="D41613">
        <v>9</v>
      </c>
      <c r="E41613">
        <v>7</v>
      </c>
      <c r="F41613" s="2" t="s">
        <v>18</v>
      </c>
      <c r="G41613" t="s">
        <v>13</v>
      </c>
    </row>
    <row r="41614" spans="1:7" x14ac:dyDescent="0.25">
      <c r="A41614">
        <v>187</v>
      </c>
      <c r="B41614" s="3">
        <f ca="1">RANDBETWEEN(Inställningar!$B$1,Inställningar!$B$2)</f>
        <v>45402</v>
      </c>
      <c r="C41614" t="s">
        <v>14</v>
      </c>
      <c r="D41614">
        <v>41</v>
      </c>
      <c r="E41614">
        <v>12</v>
      </c>
      <c r="F41614" s="2" t="s">
        <v>19</v>
      </c>
      <c r="G41614" t="s">
        <v>0</v>
      </c>
    </row>
    <row r="41615" spans="1:7" x14ac:dyDescent="0.25">
      <c r="A41615">
        <v>132</v>
      </c>
      <c r="B41615" s="3">
        <f ca="1">RANDBETWEEN(Inställningar!$B$1,Inställningar!$B$2)</f>
        <v>45992</v>
      </c>
      <c r="C41615" t="s">
        <v>15</v>
      </c>
      <c r="D41615">
        <v>4</v>
      </c>
      <c r="E41615">
        <v>9</v>
      </c>
      <c r="F41615" s="2" t="s">
        <v>17</v>
      </c>
      <c r="G41615" t="s">
        <v>9</v>
      </c>
    </row>
    <row r="41616" spans="1:7" x14ac:dyDescent="0.25">
      <c r="A41616">
        <v>152</v>
      </c>
      <c r="B41616" s="3">
        <f ca="1">RANDBETWEEN(Inställningar!$B$1,Inställningar!$B$2)</f>
        <v>45670</v>
      </c>
      <c r="C41616" t="s">
        <v>16</v>
      </c>
      <c r="D41616">
        <v>3</v>
      </c>
      <c r="E41616">
        <v>7</v>
      </c>
      <c r="F41616" s="2" t="s">
        <v>18</v>
      </c>
      <c r="G41616" t="s">
        <v>11</v>
      </c>
    </row>
    <row r="41617" spans="1:7" x14ac:dyDescent="0.25">
      <c r="A41617">
        <v>159</v>
      </c>
      <c r="B41617" s="3">
        <f ca="1">RANDBETWEEN(Inställningar!$B$1,Inställningar!$B$2)</f>
        <v>45462</v>
      </c>
      <c r="C41617" t="s">
        <v>7</v>
      </c>
      <c r="D41617">
        <v>6</v>
      </c>
      <c r="E41617">
        <v>15</v>
      </c>
      <c r="F41617" s="2" t="s">
        <v>19</v>
      </c>
      <c r="G41617" t="s">
        <v>13</v>
      </c>
    </row>
    <row r="41618" spans="1:7" x14ac:dyDescent="0.25">
      <c r="A41618">
        <v>162</v>
      </c>
      <c r="B41618" s="3">
        <f ca="1">RANDBETWEEN(Inställningar!$B$1,Inställningar!$B$2)</f>
        <v>45755</v>
      </c>
      <c r="C41618" t="s">
        <v>8</v>
      </c>
      <c r="D41618">
        <v>10</v>
      </c>
      <c r="E41618">
        <v>7</v>
      </c>
      <c r="F41618" s="2" t="s">
        <v>17</v>
      </c>
      <c r="G41618" t="s">
        <v>0</v>
      </c>
    </row>
    <row r="41619" spans="1:7" x14ac:dyDescent="0.25">
      <c r="A41619">
        <v>111</v>
      </c>
      <c r="B41619" s="3">
        <f ca="1">RANDBETWEEN(Inställningar!$B$1,Inställningar!$B$2)</f>
        <v>45656</v>
      </c>
      <c r="C41619" t="s">
        <v>10</v>
      </c>
      <c r="D41619">
        <v>6</v>
      </c>
      <c r="E41619">
        <v>5</v>
      </c>
      <c r="F41619" s="2" t="s">
        <v>18</v>
      </c>
      <c r="G41619" t="s">
        <v>9</v>
      </c>
    </row>
    <row r="41620" spans="1:7" x14ac:dyDescent="0.25">
      <c r="A41620">
        <v>160</v>
      </c>
      <c r="B41620" s="3">
        <f ca="1">RANDBETWEEN(Inställningar!$B$1,Inställningar!$B$2)</f>
        <v>45720</v>
      </c>
      <c r="C41620" t="s">
        <v>12</v>
      </c>
      <c r="D41620">
        <v>6</v>
      </c>
      <c r="E41620">
        <v>5</v>
      </c>
      <c r="F41620" s="2" t="s">
        <v>19</v>
      </c>
      <c r="G41620" t="s">
        <v>11</v>
      </c>
    </row>
    <row r="41621" spans="1:7" x14ac:dyDescent="0.25">
      <c r="A41621">
        <v>187</v>
      </c>
      <c r="B41621" s="3">
        <f ca="1">RANDBETWEEN(Inställningar!$B$1,Inställningar!$B$2)</f>
        <v>46010</v>
      </c>
      <c r="C41621" t="s">
        <v>14</v>
      </c>
      <c r="D41621">
        <v>49</v>
      </c>
      <c r="E41621">
        <v>13</v>
      </c>
      <c r="F41621" s="2" t="s">
        <v>17</v>
      </c>
      <c r="G41621" t="s">
        <v>13</v>
      </c>
    </row>
    <row r="41622" spans="1:7" x14ac:dyDescent="0.25">
      <c r="A41622">
        <v>113</v>
      </c>
      <c r="B41622" s="3">
        <f ca="1">RANDBETWEEN(Inställningar!$B$1,Inställningar!$B$2)</f>
        <v>45947</v>
      </c>
      <c r="C41622" t="s">
        <v>15</v>
      </c>
      <c r="D41622">
        <v>3</v>
      </c>
      <c r="E41622">
        <v>7</v>
      </c>
      <c r="F41622" s="2" t="s">
        <v>18</v>
      </c>
      <c r="G41622" t="s">
        <v>0</v>
      </c>
    </row>
    <row r="41623" spans="1:7" x14ac:dyDescent="0.25">
      <c r="A41623">
        <v>181</v>
      </c>
      <c r="B41623" s="3">
        <f ca="1">RANDBETWEEN(Inställningar!$B$1,Inställningar!$B$2)</f>
        <v>45836</v>
      </c>
      <c r="C41623" t="s">
        <v>16</v>
      </c>
      <c r="D41623">
        <v>5</v>
      </c>
      <c r="E41623">
        <v>10</v>
      </c>
      <c r="F41623" s="2" t="s">
        <v>19</v>
      </c>
      <c r="G41623" t="s">
        <v>9</v>
      </c>
    </row>
    <row r="41624" spans="1:7" x14ac:dyDescent="0.25">
      <c r="A41624">
        <v>120</v>
      </c>
      <c r="B41624" s="3">
        <f ca="1">RANDBETWEEN(Inställningar!$B$1,Inställningar!$B$2)</f>
        <v>45653</v>
      </c>
      <c r="C41624" t="s">
        <v>7</v>
      </c>
      <c r="D41624">
        <v>7</v>
      </c>
      <c r="E41624">
        <v>17</v>
      </c>
      <c r="F41624" s="2" t="s">
        <v>17</v>
      </c>
      <c r="G41624" t="s">
        <v>11</v>
      </c>
    </row>
    <row r="41625" spans="1:7" x14ac:dyDescent="0.25">
      <c r="A41625">
        <v>167</v>
      </c>
      <c r="B41625" s="3">
        <f ca="1">RANDBETWEEN(Inställningar!$B$1,Inställningar!$B$2)</f>
        <v>45355</v>
      </c>
      <c r="C41625" t="s">
        <v>8</v>
      </c>
      <c r="D41625">
        <v>9</v>
      </c>
      <c r="E41625">
        <v>6</v>
      </c>
      <c r="F41625" s="2" t="s">
        <v>18</v>
      </c>
      <c r="G41625" t="s">
        <v>13</v>
      </c>
    </row>
    <row r="41626" spans="1:7" x14ac:dyDescent="0.25">
      <c r="A41626">
        <v>116</v>
      </c>
      <c r="B41626" s="3">
        <f ca="1">RANDBETWEEN(Inställningar!$B$1,Inställningar!$B$2)</f>
        <v>45978</v>
      </c>
      <c r="C41626" t="s">
        <v>10</v>
      </c>
      <c r="D41626">
        <v>5</v>
      </c>
      <c r="E41626">
        <v>4</v>
      </c>
      <c r="F41626" s="2" t="s">
        <v>19</v>
      </c>
      <c r="G41626" t="s">
        <v>0</v>
      </c>
    </row>
    <row r="41627" spans="1:7" x14ac:dyDescent="0.25">
      <c r="A41627">
        <v>185</v>
      </c>
      <c r="B41627" s="3">
        <f ca="1">RANDBETWEEN(Inställningar!$B$1,Inställningar!$B$2)</f>
        <v>45873</v>
      </c>
      <c r="C41627" t="s">
        <v>12</v>
      </c>
      <c r="D41627">
        <v>8</v>
      </c>
      <c r="E41627">
        <v>6</v>
      </c>
      <c r="F41627" s="2" t="s">
        <v>17</v>
      </c>
      <c r="G41627" t="s">
        <v>9</v>
      </c>
    </row>
    <row r="41628" spans="1:7" x14ac:dyDescent="0.25">
      <c r="A41628">
        <v>129</v>
      </c>
      <c r="B41628" s="3">
        <f ca="1">RANDBETWEEN(Inställningar!$B$1,Inställningar!$B$2)</f>
        <v>45970</v>
      </c>
      <c r="C41628" t="s">
        <v>14</v>
      </c>
      <c r="D41628">
        <v>46</v>
      </c>
      <c r="E41628">
        <v>13</v>
      </c>
      <c r="F41628" s="2" t="s">
        <v>18</v>
      </c>
      <c r="G41628" t="s">
        <v>11</v>
      </c>
    </row>
    <row r="41629" spans="1:7" x14ac:dyDescent="0.25">
      <c r="A41629">
        <v>113</v>
      </c>
      <c r="B41629" s="3">
        <f ca="1">RANDBETWEEN(Inställningar!$B$1,Inställningar!$B$2)</f>
        <v>45397</v>
      </c>
      <c r="C41629" t="s">
        <v>15</v>
      </c>
      <c r="D41629">
        <v>3</v>
      </c>
      <c r="E41629">
        <v>7</v>
      </c>
      <c r="F41629" s="2" t="s">
        <v>19</v>
      </c>
      <c r="G41629" t="s">
        <v>13</v>
      </c>
    </row>
    <row r="41630" spans="1:7" x14ac:dyDescent="0.25">
      <c r="A41630">
        <v>123</v>
      </c>
      <c r="B41630" s="3">
        <f ca="1">RANDBETWEEN(Inställningar!$B$1,Inställningar!$B$2)</f>
        <v>45758</v>
      </c>
      <c r="C41630" t="s">
        <v>16</v>
      </c>
      <c r="D41630">
        <v>4</v>
      </c>
      <c r="E41630">
        <v>8</v>
      </c>
      <c r="F41630" s="2" t="s">
        <v>17</v>
      </c>
      <c r="G41630" t="s">
        <v>0</v>
      </c>
    </row>
    <row r="41631" spans="1:7" x14ac:dyDescent="0.25">
      <c r="A41631">
        <v>126</v>
      </c>
      <c r="B41631" s="3">
        <f ca="1">RANDBETWEEN(Inställningar!$B$1,Inställningar!$B$2)</f>
        <v>45335</v>
      </c>
      <c r="C41631" t="s">
        <v>7</v>
      </c>
      <c r="D41631">
        <v>7</v>
      </c>
      <c r="E41631">
        <v>17</v>
      </c>
      <c r="F41631" s="2" t="s">
        <v>18</v>
      </c>
      <c r="G41631" t="s">
        <v>9</v>
      </c>
    </row>
    <row r="41632" spans="1:7" x14ac:dyDescent="0.25">
      <c r="A41632">
        <v>143</v>
      </c>
      <c r="B41632" s="3">
        <f ca="1">RANDBETWEEN(Inställningar!$B$1,Inställningar!$B$2)</f>
        <v>45550</v>
      </c>
      <c r="C41632" t="s">
        <v>8</v>
      </c>
      <c r="D41632">
        <v>10</v>
      </c>
      <c r="E41632">
        <v>7</v>
      </c>
      <c r="F41632" s="2" t="s">
        <v>19</v>
      </c>
      <c r="G41632" t="s">
        <v>11</v>
      </c>
    </row>
    <row r="41633" spans="1:7" x14ac:dyDescent="0.25">
      <c r="A41633">
        <v>169</v>
      </c>
      <c r="B41633" s="3">
        <f ca="1">RANDBETWEEN(Inställningar!$B$1,Inställningar!$B$2)</f>
        <v>45921</v>
      </c>
      <c r="C41633" t="s">
        <v>10</v>
      </c>
      <c r="D41633">
        <v>6</v>
      </c>
      <c r="E41633">
        <v>5</v>
      </c>
      <c r="F41633" s="2" t="s">
        <v>17</v>
      </c>
      <c r="G41633" t="s">
        <v>13</v>
      </c>
    </row>
    <row r="41634" spans="1:7" x14ac:dyDescent="0.25">
      <c r="A41634">
        <v>124</v>
      </c>
      <c r="B41634" s="3">
        <f ca="1">RANDBETWEEN(Inställningar!$B$1,Inställningar!$B$2)</f>
        <v>45601</v>
      </c>
      <c r="C41634" t="s">
        <v>12</v>
      </c>
      <c r="D41634">
        <v>9</v>
      </c>
      <c r="E41634">
        <v>7</v>
      </c>
      <c r="F41634" s="2" t="s">
        <v>18</v>
      </c>
      <c r="G41634" t="s">
        <v>0</v>
      </c>
    </row>
    <row r="41635" spans="1:7" x14ac:dyDescent="0.25">
      <c r="A41635">
        <v>130</v>
      </c>
      <c r="B41635" s="3">
        <f ca="1">RANDBETWEEN(Inställningar!$B$1,Inställningar!$B$2)</f>
        <v>45726</v>
      </c>
      <c r="C41635" t="s">
        <v>14</v>
      </c>
      <c r="D41635">
        <v>42</v>
      </c>
      <c r="E41635">
        <v>12</v>
      </c>
      <c r="F41635" s="2" t="s">
        <v>19</v>
      </c>
      <c r="G41635" t="s">
        <v>9</v>
      </c>
    </row>
    <row r="41636" spans="1:7" x14ac:dyDescent="0.25">
      <c r="A41636">
        <v>158</v>
      </c>
      <c r="B41636" s="3">
        <f ca="1">RANDBETWEEN(Inställningar!$B$1,Inställningar!$B$2)</f>
        <v>45781</v>
      </c>
      <c r="C41636" t="s">
        <v>15</v>
      </c>
      <c r="D41636">
        <v>5</v>
      </c>
      <c r="E41636">
        <v>11</v>
      </c>
      <c r="F41636" s="2" t="s">
        <v>17</v>
      </c>
      <c r="G41636" t="s">
        <v>11</v>
      </c>
    </row>
    <row r="41637" spans="1:7" x14ac:dyDescent="0.25">
      <c r="A41637">
        <v>172</v>
      </c>
      <c r="B41637" s="3">
        <f ca="1">RANDBETWEEN(Inställningar!$B$1,Inställningar!$B$2)</f>
        <v>45494</v>
      </c>
      <c r="C41637" t="s">
        <v>16</v>
      </c>
      <c r="D41637">
        <v>4</v>
      </c>
      <c r="E41637">
        <v>8</v>
      </c>
      <c r="F41637" s="2" t="s">
        <v>18</v>
      </c>
      <c r="G41637" t="s">
        <v>13</v>
      </c>
    </row>
    <row r="41638" spans="1:7" x14ac:dyDescent="0.25">
      <c r="A41638">
        <v>128</v>
      </c>
      <c r="B41638" s="3">
        <f ca="1">RANDBETWEEN(Inställningar!$B$1,Inställningar!$B$2)</f>
        <v>45728</v>
      </c>
      <c r="C41638" t="s">
        <v>7</v>
      </c>
      <c r="D41638">
        <v>6</v>
      </c>
      <c r="E41638">
        <v>15</v>
      </c>
      <c r="F41638" s="2" t="s">
        <v>19</v>
      </c>
      <c r="G41638" t="s">
        <v>0</v>
      </c>
    </row>
    <row r="41639" spans="1:7" x14ac:dyDescent="0.25">
      <c r="A41639">
        <v>141</v>
      </c>
      <c r="B41639" s="3">
        <f ca="1">RANDBETWEEN(Inställningar!$B$1,Inställningar!$B$2)</f>
        <v>46070</v>
      </c>
      <c r="C41639" t="s">
        <v>8</v>
      </c>
      <c r="D41639">
        <v>11</v>
      </c>
      <c r="E41639">
        <v>7</v>
      </c>
      <c r="F41639" s="2" t="s">
        <v>17</v>
      </c>
      <c r="G41639" t="s">
        <v>9</v>
      </c>
    </row>
    <row r="41640" spans="1:7" x14ac:dyDescent="0.25">
      <c r="A41640">
        <v>189</v>
      </c>
      <c r="B41640" s="3">
        <f ca="1">RANDBETWEEN(Inställningar!$B$1,Inställningar!$B$2)</f>
        <v>45298</v>
      </c>
      <c r="C41640" t="s">
        <v>10</v>
      </c>
      <c r="D41640">
        <v>5</v>
      </c>
      <c r="E41640">
        <v>4</v>
      </c>
      <c r="F41640" s="2" t="s">
        <v>18</v>
      </c>
      <c r="G41640" t="s">
        <v>11</v>
      </c>
    </row>
    <row r="41641" spans="1:7" x14ac:dyDescent="0.25">
      <c r="A41641">
        <v>132</v>
      </c>
      <c r="B41641" s="3">
        <f ca="1">RANDBETWEEN(Inställningar!$B$1,Inställningar!$B$2)</f>
        <v>45990</v>
      </c>
      <c r="C41641" t="s">
        <v>12</v>
      </c>
      <c r="D41641">
        <v>7</v>
      </c>
      <c r="E41641">
        <v>5</v>
      </c>
      <c r="F41641" s="2" t="s">
        <v>19</v>
      </c>
      <c r="G41641" t="s">
        <v>13</v>
      </c>
    </row>
    <row r="41642" spans="1:7" x14ac:dyDescent="0.25">
      <c r="A41642">
        <v>118</v>
      </c>
      <c r="B41642" s="3">
        <f ca="1">RANDBETWEEN(Inställningar!$B$1,Inställningar!$B$2)</f>
        <v>45545</v>
      </c>
      <c r="C41642" t="s">
        <v>14</v>
      </c>
      <c r="D41642">
        <v>53</v>
      </c>
      <c r="E41642">
        <v>14</v>
      </c>
      <c r="F41642" s="2" t="s">
        <v>17</v>
      </c>
      <c r="G41642" t="s">
        <v>0</v>
      </c>
    </row>
    <row r="41643" spans="1:7" x14ac:dyDescent="0.25">
      <c r="A41643">
        <v>189</v>
      </c>
      <c r="B41643" s="3">
        <f ca="1">RANDBETWEEN(Inställningar!$B$1,Inställningar!$B$2)</f>
        <v>45828</v>
      </c>
      <c r="C41643" t="s">
        <v>15</v>
      </c>
      <c r="D41643">
        <v>3</v>
      </c>
      <c r="E41643">
        <v>7</v>
      </c>
      <c r="F41643" s="2" t="s">
        <v>18</v>
      </c>
      <c r="G41643" t="s">
        <v>9</v>
      </c>
    </row>
    <row r="41644" spans="1:7" x14ac:dyDescent="0.25">
      <c r="A41644">
        <v>170</v>
      </c>
      <c r="B41644" s="3">
        <f ca="1">RANDBETWEEN(Inställningar!$B$1,Inställningar!$B$2)</f>
        <v>45912</v>
      </c>
      <c r="C41644" t="s">
        <v>16</v>
      </c>
      <c r="D41644">
        <v>3</v>
      </c>
      <c r="E41644">
        <v>7</v>
      </c>
      <c r="F41644" s="2" t="s">
        <v>19</v>
      </c>
      <c r="G41644" t="s">
        <v>11</v>
      </c>
    </row>
    <row r="41645" spans="1:7" x14ac:dyDescent="0.25">
      <c r="A41645">
        <v>142</v>
      </c>
      <c r="B41645" s="3">
        <f ca="1">RANDBETWEEN(Inställningar!$B$1,Inställningar!$B$2)</f>
        <v>45599</v>
      </c>
      <c r="C41645" t="s">
        <v>7</v>
      </c>
      <c r="D41645">
        <v>4</v>
      </c>
      <c r="E41645">
        <v>10</v>
      </c>
      <c r="F41645" s="2" t="s">
        <v>17</v>
      </c>
      <c r="G41645" t="s">
        <v>13</v>
      </c>
    </row>
    <row r="41646" spans="1:7" x14ac:dyDescent="0.25">
      <c r="A41646">
        <v>138</v>
      </c>
      <c r="B41646" s="3">
        <f ca="1">RANDBETWEEN(Inställningar!$B$1,Inställningar!$B$2)</f>
        <v>45841</v>
      </c>
      <c r="C41646" t="s">
        <v>8</v>
      </c>
      <c r="D41646">
        <v>8</v>
      </c>
      <c r="E41646">
        <v>6</v>
      </c>
      <c r="F41646" s="2" t="s">
        <v>18</v>
      </c>
      <c r="G41646" t="s">
        <v>0</v>
      </c>
    </row>
    <row r="41647" spans="1:7" x14ac:dyDescent="0.25">
      <c r="A41647">
        <v>113</v>
      </c>
      <c r="B41647" s="3">
        <f ca="1">RANDBETWEEN(Inställningar!$B$1,Inställningar!$B$2)</f>
        <v>45714</v>
      </c>
      <c r="C41647" t="s">
        <v>10</v>
      </c>
      <c r="D41647">
        <v>6</v>
      </c>
      <c r="E41647">
        <v>5</v>
      </c>
      <c r="F41647" s="2" t="s">
        <v>19</v>
      </c>
      <c r="G41647" t="s">
        <v>9</v>
      </c>
    </row>
    <row r="41648" spans="1:7" x14ac:dyDescent="0.25">
      <c r="A41648">
        <v>180</v>
      </c>
      <c r="B41648" s="3">
        <f ca="1">RANDBETWEEN(Inställningar!$B$1,Inställningar!$B$2)</f>
        <v>45580</v>
      </c>
      <c r="C41648" t="s">
        <v>12</v>
      </c>
      <c r="D41648">
        <v>8</v>
      </c>
      <c r="E41648">
        <v>6</v>
      </c>
      <c r="F41648" s="2" t="s">
        <v>17</v>
      </c>
      <c r="G41648" t="s">
        <v>11</v>
      </c>
    </row>
    <row r="41649" spans="1:7" x14ac:dyDescent="0.25">
      <c r="A41649">
        <v>189</v>
      </c>
      <c r="B41649" s="3">
        <f ca="1">RANDBETWEEN(Inställningar!$B$1,Inställningar!$B$2)</f>
        <v>45444</v>
      </c>
      <c r="C41649" t="s">
        <v>14</v>
      </c>
      <c r="D41649">
        <v>38</v>
      </c>
      <c r="E41649">
        <v>11</v>
      </c>
      <c r="F41649" s="2" t="s">
        <v>18</v>
      </c>
      <c r="G41649" t="s">
        <v>13</v>
      </c>
    </row>
    <row r="41650" spans="1:7" x14ac:dyDescent="0.25">
      <c r="A41650">
        <v>138</v>
      </c>
      <c r="B41650" s="3">
        <f ca="1">RANDBETWEEN(Inställningar!$B$1,Inställningar!$B$2)</f>
        <v>45299</v>
      </c>
      <c r="C41650" t="s">
        <v>15</v>
      </c>
      <c r="D41650">
        <v>4</v>
      </c>
      <c r="E41650">
        <v>9</v>
      </c>
      <c r="F41650" s="2" t="s">
        <v>19</v>
      </c>
      <c r="G41650" t="s">
        <v>0</v>
      </c>
    </row>
    <row r="41651" spans="1:7" x14ac:dyDescent="0.25">
      <c r="A41651">
        <v>168</v>
      </c>
      <c r="B41651" s="3">
        <f ca="1">RANDBETWEEN(Inställningar!$B$1,Inställningar!$B$2)</f>
        <v>46033</v>
      </c>
      <c r="C41651" t="s">
        <v>16</v>
      </c>
      <c r="D41651">
        <v>4</v>
      </c>
      <c r="E41651">
        <v>8</v>
      </c>
      <c r="F41651" s="2" t="s">
        <v>17</v>
      </c>
      <c r="G41651" t="s">
        <v>9</v>
      </c>
    </row>
    <row r="41652" spans="1:7" x14ac:dyDescent="0.25">
      <c r="A41652">
        <v>123</v>
      </c>
      <c r="B41652" s="3">
        <f ca="1">RANDBETWEEN(Inställningar!$B$1,Inställningar!$B$2)</f>
        <v>45640</v>
      </c>
      <c r="C41652" t="s">
        <v>7</v>
      </c>
      <c r="D41652">
        <v>5</v>
      </c>
      <c r="E41652">
        <v>12</v>
      </c>
      <c r="F41652" s="2" t="s">
        <v>18</v>
      </c>
      <c r="G41652" t="s">
        <v>11</v>
      </c>
    </row>
    <row r="41653" spans="1:7" x14ac:dyDescent="0.25">
      <c r="A41653">
        <v>154</v>
      </c>
      <c r="B41653" s="3">
        <f ca="1">RANDBETWEEN(Inställningar!$B$1,Inställningar!$B$2)</f>
        <v>45891</v>
      </c>
      <c r="C41653" t="s">
        <v>8</v>
      </c>
      <c r="D41653">
        <v>10</v>
      </c>
      <c r="E41653">
        <v>7</v>
      </c>
      <c r="F41653" s="2" t="s">
        <v>19</v>
      </c>
      <c r="G41653" t="s">
        <v>13</v>
      </c>
    </row>
    <row r="41654" spans="1:7" x14ac:dyDescent="0.25">
      <c r="A41654">
        <v>187</v>
      </c>
      <c r="B41654" s="3">
        <f ca="1">RANDBETWEEN(Inställningar!$B$1,Inställningar!$B$2)</f>
        <v>45686</v>
      </c>
      <c r="C41654" t="s">
        <v>10</v>
      </c>
      <c r="D41654">
        <v>6</v>
      </c>
      <c r="E41654">
        <v>5</v>
      </c>
      <c r="F41654" s="2" t="s">
        <v>17</v>
      </c>
      <c r="G41654" t="s">
        <v>0</v>
      </c>
    </row>
    <row r="41655" spans="1:7" x14ac:dyDescent="0.25">
      <c r="A41655">
        <v>136</v>
      </c>
      <c r="B41655" s="3">
        <f ca="1">RANDBETWEEN(Inställningar!$B$1,Inställningar!$B$2)</f>
        <v>46067</v>
      </c>
      <c r="C41655" t="s">
        <v>12</v>
      </c>
      <c r="D41655">
        <v>9</v>
      </c>
      <c r="E41655">
        <v>7</v>
      </c>
      <c r="F41655" s="2" t="s">
        <v>18</v>
      </c>
      <c r="G41655" t="s">
        <v>9</v>
      </c>
    </row>
    <row r="41656" spans="1:7" x14ac:dyDescent="0.25">
      <c r="A41656">
        <v>105</v>
      </c>
      <c r="B41656" s="3">
        <f ca="1">RANDBETWEEN(Inställningar!$B$1,Inställningar!$B$2)</f>
        <v>45400</v>
      </c>
      <c r="C41656" t="s">
        <v>14</v>
      </c>
      <c r="D41656">
        <v>45</v>
      </c>
      <c r="E41656">
        <v>13</v>
      </c>
      <c r="F41656" s="2" t="s">
        <v>19</v>
      </c>
      <c r="G41656" t="s">
        <v>11</v>
      </c>
    </row>
    <row r="41657" spans="1:7" x14ac:dyDescent="0.25">
      <c r="A41657">
        <v>122</v>
      </c>
      <c r="B41657" s="3">
        <f ca="1">RANDBETWEEN(Inställningar!$B$1,Inställningar!$B$2)</f>
        <v>45732</v>
      </c>
      <c r="C41657" t="s">
        <v>15</v>
      </c>
      <c r="D41657">
        <v>3</v>
      </c>
      <c r="E41657">
        <v>7</v>
      </c>
      <c r="F41657" s="2" t="s">
        <v>17</v>
      </c>
      <c r="G41657" t="s">
        <v>13</v>
      </c>
    </row>
    <row r="41658" spans="1:7" x14ac:dyDescent="0.25">
      <c r="A41658">
        <v>182</v>
      </c>
      <c r="B41658" s="3">
        <f ca="1">RANDBETWEEN(Inställningar!$B$1,Inställningar!$B$2)</f>
        <v>45827</v>
      </c>
      <c r="C41658" t="s">
        <v>16</v>
      </c>
      <c r="D41658">
        <v>4</v>
      </c>
      <c r="E41658">
        <v>8</v>
      </c>
      <c r="F41658" s="2" t="s">
        <v>18</v>
      </c>
      <c r="G41658" t="s">
        <v>0</v>
      </c>
    </row>
    <row r="41659" spans="1:7" x14ac:dyDescent="0.25">
      <c r="A41659">
        <v>138</v>
      </c>
      <c r="B41659" s="3">
        <f ca="1">RANDBETWEEN(Inställningar!$B$1,Inställningar!$B$2)</f>
        <v>45920</v>
      </c>
      <c r="C41659" t="s">
        <v>7</v>
      </c>
      <c r="D41659">
        <v>5</v>
      </c>
      <c r="E41659">
        <v>12</v>
      </c>
      <c r="F41659" s="2" t="s">
        <v>19</v>
      </c>
      <c r="G41659" t="s">
        <v>9</v>
      </c>
    </row>
    <row r="41660" spans="1:7" x14ac:dyDescent="0.25">
      <c r="A41660">
        <v>140</v>
      </c>
      <c r="B41660" s="3">
        <f ca="1">RANDBETWEEN(Inställningar!$B$1,Inställningar!$B$2)</f>
        <v>45535</v>
      </c>
      <c r="C41660" t="s">
        <v>8</v>
      </c>
      <c r="D41660">
        <v>11</v>
      </c>
      <c r="E41660">
        <v>7</v>
      </c>
      <c r="F41660" s="2" t="s">
        <v>17</v>
      </c>
      <c r="G41660" t="s">
        <v>11</v>
      </c>
    </row>
    <row r="41661" spans="1:7" x14ac:dyDescent="0.25">
      <c r="A41661">
        <v>177</v>
      </c>
      <c r="B41661" s="3">
        <f ca="1">RANDBETWEEN(Inställningar!$B$1,Inställningar!$B$2)</f>
        <v>46031</v>
      </c>
      <c r="C41661" t="s">
        <v>10</v>
      </c>
      <c r="D41661">
        <v>6</v>
      </c>
      <c r="E41661">
        <v>5</v>
      </c>
      <c r="F41661" s="2" t="s">
        <v>18</v>
      </c>
      <c r="G41661" t="s">
        <v>13</v>
      </c>
    </row>
    <row r="41662" spans="1:7" x14ac:dyDescent="0.25">
      <c r="A41662">
        <v>188</v>
      </c>
      <c r="B41662" s="3">
        <f ca="1">RANDBETWEEN(Inställningar!$B$1,Inställningar!$B$2)</f>
        <v>45412</v>
      </c>
      <c r="C41662" t="s">
        <v>12</v>
      </c>
      <c r="D41662">
        <v>6</v>
      </c>
      <c r="E41662">
        <v>5</v>
      </c>
      <c r="F41662" s="2" t="s">
        <v>19</v>
      </c>
      <c r="G41662" t="s">
        <v>0</v>
      </c>
    </row>
    <row r="41663" spans="1:7" x14ac:dyDescent="0.25">
      <c r="A41663">
        <v>116</v>
      </c>
      <c r="B41663" s="3">
        <f ca="1">RANDBETWEEN(Inställningar!$B$1,Inställningar!$B$2)</f>
        <v>45409</v>
      </c>
      <c r="C41663" t="s">
        <v>14</v>
      </c>
      <c r="D41663">
        <v>54</v>
      </c>
      <c r="E41663">
        <v>15</v>
      </c>
      <c r="F41663" s="2" t="s">
        <v>17</v>
      </c>
      <c r="G41663" t="s">
        <v>9</v>
      </c>
    </row>
    <row r="41664" spans="1:7" x14ac:dyDescent="0.25">
      <c r="A41664">
        <v>185</v>
      </c>
      <c r="B41664" s="3">
        <f ca="1">RANDBETWEEN(Inställningar!$B$1,Inställningar!$B$2)</f>
        <v>45624</v>
      </c>
      <c r="C41664" t="s">
        <v>15</v>
      </c>
      <c r="D41664">
        <v>3</v>
      </c>
      <c r="E41664">
        <v>7</v>
      </c>
      <c r="F41664" s="2" t="s">
        <v>18</v>
      </c>
      <c r="G41664" t="s">
        <v>11</v>
      </c>
    </row>
    <row r="41665" spans="1:7" x14ac:dyDescent="0.25">
      <c r="A41665">
        <v>182</v>
      </c>
      <c r="B41665" s="3">
        <f ca="1">RANDBETWEEN(Inställningar!$B$1,Inställningar!$B$2)</f>
        <v>45577</v>
      </c>
      <c r="C41665" t="s">
        <v>16</v>
      </c>
      <c r="D41665">
        <v>3</v>
      </c>
      <c r="E41665">
        <v>7</v>
      </c>
      <c r="F41665" s="2" t="s">
        <v>19</v>
      </c>
      <c r="G41665" t="s">
        <v>13</v>
      </c>
    </row>
    <row r="41666" spans="1:7" x14ac:dyDescent="0.25">
      <c r="A41666">
        <v>127</v>
      </c>
      <c r="B41666" s="3">
        <f ca="1">RANDBETWEEN(Inställningar!$B$1,Inställningar!$B$2)</f>
        <v>45700</v>
      </c>
      <c r="C41666" t="s">
        <v>7</v>
      </c>
      <c r="D41666">
        <v>5</v>
      </c>
      <c r="E41666">
        <v>12</v>
      </c>
      <c r="F41666" s="2" t="s">
        <v>17</v>
      </c>
      <c r="G41666" t="s">
        <v>0</v>
      </c>
    </row>
    <row r="41667" spans="1:7" x14ac:dyDescent="0.25">
      <c r="A41667">
        <v>146</v>
      </c>
      <c r="B41667" s="3">
        <f ca="1">RANDBETWEEN(Inställningar!$B$1,Inställningar!$B$2)</f>
        <v>46024</v>
      </c>
      <c r="C41667" t="s">
        <v>8</v>
      </c>
      <c r="D41667">
        <v>8</v>
      </c>
      <c r="E41667">
        <v>6</v>
      </c>
      <c r="F41667" s="2" t="s">
        <v>18</v>
      </c>
      <c r="G41667" t="s">
        <v>9</v>
      </c>
    </row>
    <row r="41668" spans="1:7" x14ac:dyDescent="0.25">
      <c r="A41668">
        <v>127</v>
      </c>
      <c r="B41668" s="3">
        <f ca="1">RANDBETWEEN(Inställningar!$B$1,Inställningar!$B$2)</f>
        <v>45570</v>
      </c>
      <c r="C41668" t="s">
        <v>10</v>
      </c>
      <c r="D41668">
        <v>6</v>
      </c>
      <c r="E41668">
        <v>5</v>
      </c>
      <c r="F41668" s="2" t="s">
        <v>19</v>
      </c>
      <c r="G41668" t="s">
        <v>11</v>
      </c>
    </row>
    <row r="41669" spans="1:7" x14ac:dyDescent="0.25">
      <c r="A41669">
        <v>163</v>
      </c>
      <c r="B41669" s="3">
        <f ca="1">RANDBETWEEN(Inställningar!$B$1,Inställningar!$B$2)</f>
        <v>45834</v>
      </c>
      <c r="C41669" t="s">
        <v>12</v>
      </c>
      <c r="D41669">
        <v>9</v>
      </c>
      <c r="E41669">
        <v>7</v>
      </c>
      <c r="F41669" s="2" t="s">
        <v>17</v>
      </c>
      <c r="G41669" t="s">
        <v>13</v>
      </c>
    </row>
    <row r="41670" spans="1:7" x14ac:dyDescent="0.25">
      <c r="A41670">
        <v>132</v>
      </c>
      <c r="B41670" s="3">
        <f ca="1">RANDBETWEEN(Inställningar!$B$1,Inställningar!$B$2)</f>
        <v>46012</v>
      </c>
      <c r="C41670" t="s">
        <v>14</v>
      </c>
      <c r="D41670">
        <v>43</v>
      </c>
      <c r="E41670">
        <v>12</v>
      </c>
      <c r="F41670" s="2" t="s">
        <v>18</v>
      </c>
      <c r="G41670" t="s">
        <v>0</v>
      </c>
    </row>
    <row r="41671" spans="1:7" x14ac:dyDescent="0.25">
      <c r="A41671">
        <v>131</v>
      </c>
      <c r="B41671" s="3">
        <f ca="1">RANDBETWEEN(Inställningar!$B$1,Inställningar!$B$2)</f>
        <v>45782</v>
      </c>
      <c r="C41671" t="s">
        <v>15</v>
      </c>
      <c r="D41671">
        <v>3</v>
      </c>
      <c r="E41671">
        <v>7</v>
      </c>
      <c r="F41671" s="2" t="s">
        <v>19</v>
      </c>
      <c r="G41671" t="s">
        <v>9</v>
      </c>
    </row>
    <row r="41672" spans="1:7" x14ac:dyDescent="0.25">
      <c r="A41672">
        <v>129</v>
      </c>
      <c r="B41672" s="3">
        <f ca="1">RANDBETWEEN(Inställningar!$B$1,Inställningar!$B$2)</f>
        <v>45323</v>
      </c>
      <c r="C41672" t="s">
        <v>16</v>
      </c>
      <c r="D41672">
        <v>4</v>
      </c>
      <c r="E41672">
        <v>8</v>
      </c>
      <c r="F41672" s="2" t="s">
        <v>17</v>
      </c>
      <c r="G41672" t="s">
        <v>11</v>
      </c>
    </row>
    <row r="41673" spans="1:7" x14ac:dyDescent="0.25">
      <c r="A41673">
        <v>172</v>
      </c>
      <c r="B41673" s="3">
        <f ca="1">RANDBETWEEN(Inställningar!$B$1,Inställningar!$B$2)</f>
        <v>45536</v>
      </c>
      <c r="C41673" t="s">
        <v>7</v>
      </c>
      <c r="D41673">
        <v>6</v>
      </c>
      <c r="E41673">
        <v>15</v>
      </c>
      <c r="F41673" s="2" t="s">
        <v>18</v>
      </c>
      <c r="G41673" t="s">
        <v>13</v>
      </c>
    </row>
    <row r="41674" spans="1:7" x14ac:dyDescent="0.25">
      <c r="A41674">
        <v>149</v>
      </c>
      <c r="B41674" s="3">
        <f ca="1">RANDBETWEEN(Inställningar!$B$1,Inställningar!$B$2)</f>
        <v>45705</v>
      </c>
      <c r="C41674" t="s">
        <v>8</v>
      </c>
      <c r="D41674">
        <v>12</v>
      </c>
      <c r="E41674">
        <v>8</v>
      </c>
      <c r="F41674" s="2" t="s">
        <v>19</v>
      </c>
      <c r="G41674" t="s">
        <v>0</v>
      </c>
    </row>
    <row r="41675" spans="1:7" x14ac:dyDescent="0.25">
      <c r="A41675">
        <v>188</v>
      </c>
      <c r="B41675" s="3">
        <f ca="1">RANDBETWEEN(Inställningar!$B$1,Inställningar!$B$2)</f>
        <v>45839</v>
      </c>
      <c r="C41675" t="s">
        <v>10</v>
      </c>
      <c r="D41675">
        <v>5</v>
      </c>
      <c r="E41675">
        <v>4</v>
      </c>
      <c r="F41675" s="2" t="s">
        <v>17</v>
      </c>
      <c r="G41675" t="s">
        <v>9</v>
      </c>
    </row>
    <row r="41676" spans="1:7" x14ac:dyDescent="0.25">
      <c r="A41676">
        <v>125</v>
      </c>
      <c r="B41676" s="3">
        <f ca="1">RANDBETWEEN(Inställningar!$B$1,Inställningar!$B$2)</f>
        <v>45742</v>
      </c>
      <c r="C41676" t="s">
        <v>12</v>
      </c>
      <c r="D41676">
        <v>7</v>
      </c>
      <c r="E41676">
        <v>5</v>
      </c>
      <c r="F41676" s="2" t="s">
        <v>18</v>
      </c>
      <c r="G41676" t="s">
        <v>11</v>
      </c>
    </row>
    <row r="41677" spans="1:7" x14ac:dyDescent="0.25">
      <c r="A41677">
        <v>125</v>
      </c>
      <c r="B41677" s="3">
        <f ca="1">RANDBETWEEN(Inställningar!$B$1,Inställningar!$B$2)</f>
        <v>45393</v>
      </c>
      <c r="C41677" t="s">
        <v>14</v>
      </c>
      <c r="D41677">
        <v>54</v>
      </c>
      <c r="E41677">
        <v>15</v>
      </c>
      <c r="F41677" s="2" t="s">
        <v>19</v>
      </c>
      <c r="G41677" t="s">
        <v>13</v>
      </c>
    </row>
    <row r="41678" spans="1:7" x14ac:dyDescent="0.25">
      <c r="A41678">
        <v>125</v>
      </c>
      <c r="B41678" s="3">
        <f ca="1">RANDBETWEEN(Inställningar!$B$1,Inställningar!$B$2)</f>
        <v>45871</v>
      </c>
      <c r="C41678" t="s">
        <v>15</v>
      </c>
      <c r="D41678">
        <v>4</v>
      </c>
      <c r="E41678">
        <v>9</v>
      </c>
      <c r="F41678" s="2" t="s">
        <v>17</v>
      </c>
      <c r="G41678" t="s">
        <v>0</v>
      </c>
    </row>
    <row r="41679" spans="1:7" x14ac:dyDescent="0.25">
      <c r="A41679">
        <v>107</v>
      </c>
      <c r="B41679" s="3">
        <f ca="1">RANDBETWEEN(Inställningar!$B$1,Inställningar!$B$2)</f>
        <v>45714</v>
      </c>
      <c r="C41679" t="s">
        <v>16</v>
      </c>
      <c r="D41679">
        <v>4</v>
      </c>
      <c r="E41679">
        <v>8</v>
      </c>
      <c r="F41679" s="2" t="s">
        <v>18</v>
      </c>
      <c r="G41679" t="s">
        <v>9</v>
      </c>
    </row>
    <row r="41680" spans="1:7" x14ac:dyDescent="0.25">
      <c r="A41680">
        <v>128</v>
      </c>
      <c r="B41680" s="3">
        <f ca="1">RANDBETWEEN(Inställningar!$B$1,Inställningar!$B$2)</f>
        <v>45597</v>
      </c>
      <c r="C41680" t="s">
        <v>7</v>
      </c>
      <c r="D41680">
        <v>7</v>
      </c>
      <c r="E41680">
        <v>17</v>
      </c>
      <c r="F41680" s="2" t="s">
        <v>19</v>
      </c>
      <c r="G41680" t="s">
        <v>11</v>
      </c>
    </row>
    <row r="41681" spans="1:7" x14ac:dyDescent="0.25">
      <c r="A41681">
        <v>142</v>
      </c>
      <c r="B41681" s="3">
        <f ca="1">RANDBETWEEN(Inställningar!$B$1,Inställningar!$B$2)</f>
        <v>45752</v>
      </c>
      <c r="C41681" t="s">
        <v>8</v>
      </c>
      <c r="D41681">
        <v>12</v>
      </c>
      <c r="E41681">
        <v>8</v>
      </c>
      <c r="F41681" s="2" t="s">
        <v>17</v>
      </c>
      <c r="G41681" t="s">
        <v>13</v>
      </c>
    </row>
    <row r="41682" spans="1:7" x14ac:dyDescent="0.25">
      <c r="A41682">
        <v>107</v>
      </c>
      <c r="B41682" s="3">
        <f ca="1">RANDBETWEEN(Inställningar!$B$1,Inställningar!$B$2)</f>
        <v>45595</v>
      </c>
      <c r="C41682" t="s">
        <v>10</v>
      </c>
      <c r="D41682">
        <v>6</v>
      </c>
      <c r="E41682">
        <v>5</v>
      </c>
      <c r="F41682" s="2" t="s">
        <v>18</v>
      </c>
      <c r="G41682" t="s">
        <v>0</v>
      </c>
    </row>
    <row r="41683" spans="1:7" x14ac:dyDescent="0.25">
      <c r="A41683">
        <v>128</v>
      </c>
      <c r="B41683" s="3">
        <f ca="1">RANDBETWEEN(Inställningar!$B$1,Inställningar!$B$2)</f>
        <v>45626</v>
      </c>
      <c r="C41683" t="s">
        <v>12</v>
      </c>
      <c r="D41683">
        <v>8</v>
      </c>
      <c r="E41683">
        <v>6</v>
      </c>
      <c r="F41683" s="2" t="s">
        <v>19</v>
      </c>
      <c r="G41683" t="s">
        <v>9</v>
      </c>
    </row>
    <row r="41684" spans="1:7" x14ac:dyDescent="0.25">
      <c r="A41684">
        <v>190</v>
      </c>
      <c r="B41684" s="3">
        <f ca="1">RANDBETWEEN(Inställningar!$B$1,Inställningar!$B$2)</f>
        <v>45495</v>
      </c>
      <c r="C41684" t="s">
        <v>14</v>
      </c>
      <c r="D41684">
        <v>41</v>
      </c>
      <c r="E41684">
        <v>12</v>
      </c>
      <c r="F41684" s="2" t="s">
        <v>17</v>
      </c>
      <c r="G41684" t="s">
        <v>11</v>
      </c>
    </row>
    <row r="41685" spans="1:7" x14ac:dyDescent="0.25">
      <c r="A41685">
        <v>186</v>
      </c>
      <c r="B41685" s="3">
        <f ca="1">RANDBETWEEN(Inställningar!$B$1,Inställningar!$B$2)</f>
        <v>45435</v>
      </c>
      <c r="C41685" t="s">
        <v>15</v>
      </c>
      <c r="D41685">
        <v>3</v>
      </c>
      <c r="E41685">
        <v>7</v>
      </c>
      <c r="F41685" s="2" t="s">
        <v>18</v>
      </c>
      <c r="G41685" t="s">
        <v>13</v>
      </c>
    </row>
    <row r="41686" spans="1:7" x14ac:dyDescent="0.25">
      <c r="A41686">
        <v>118</v>
      </c>
      <c r="B41686" s="3">
        <f ca="1">RANDBETWEEN(Inställningar!$B$1,Inställningar!$B$2)</f>
        <v>45817</v>
      </c>
      <c r="C41686" t="s">
        <v>16</v>
      </c>
      <c r="D41686">
        <v>4</v>
      </c>
      <c r="E41686">
        <v>8</v>
      </c>
      <c r="F41686" s="2" t="s">
        <v>19</v>
      </c>
      <c r="G41686" t="s">
        <v>0</v>
      </c>
    </row>
    <row r="41687" spans="1:7" x14ac:dyDescent="0.25">
      <c r="A41687">
        <v>156</v>
      </c>
      <c r="B41687" s="3">
        <f ca="1">RANDBETWEEN(Inställningar!$B$1,Inställningar!$B$2)</f>
        <v>46062</v>
      </c>
      <c r="C41687" t="s">
        <v>7</v>
      </c>
      <c r="D41687">
        <v>7</v>
      </c>
      <c r="E41687">
        <v>17</v>
      </c>
      <c r="F41687" s="2" t="s">
        <v>17</v>
      </c>
      <c r="G41687" t="s">
        <v>9</v>
      </c>
    </row>
    <row r="41688" spans="1:7" x14ac:dyDescent="0.25">
      <c r="A41688">
        <v>122</v>
      </c>
      <c r="B41688" s="3">
        <f ca="1">RANDBETWEEN(Inställningar!$B$1,Inställningar!$B$2)</f>
        <v>45609</v>
      </c>
      <c r="C41688" t="s">
        <v>8</v>
      </c>
      <c r="D41688">
        <v>10</v>
      </c>
      <c r="E41688">
        <v>7</v>
      </c>
      <c r="F41688" s="2" t="s">
        <v>18</v>
      </c>
      <c r="G41688" t="s">
        <v>11</v>
      </c>
    </row>
    <row r="41689" spans="1:7" x14ac:dyDescent="0.25">
      <c r="A41689">
        <v>148</v>
      </c>
      <c r="B41689" s="3">
        <f ca="1">RANDBETWEEN(Inställningar!$B$1,Inställningar!$B$2)</f>
        <v>45901</v>
      </c>
      <c r="C41689" t="s">
        <v>10</v>
      </c>
      <c r="D41689">
        <v>5</v>
      </c>
      <c r="E41689">
        <v>4</v>
      </c>
      <c r="F41689" s="2" t="s">
        <v>19</v>
      </c>
      <c r="G41689" t="s">
        <v>13</v>
      </c>
    </row>
    <row r="41690" spans="1:7" x14ac:dyDescent="0.25">
      <c r="A41690">
        <v>151</v>
      </c>
      <c r="B41690" s="3">
        <f ca="1">RANDBETWEEN(Inställningar!$B$1,Inställningar!$B$2)</f>
        <v>45717</v>
      </c>
      <c r="C41690" t="s">
        <v>12</v>
      </c>
      <c r="D41690">
        <v>7</v>
      </c>
      <c r="E41690">
        <v>5</v>
      </c>
      <c r="F41690" s="2" t="s">
        <v>17</v>
      </c>
      <c r="G41690" t="s">
        <v>0</v>
      </c>
    </row>
    <row r="41691" spans="1:7" x14ac:dyDescent="0.25">
      <c r="A41691">
        <v>112</v>
      </c>
      <c r="B41691" s="3">
        <f ca="1">RANDBETWEEN(Inställningar!$B$1,Inställningar!$B$2)</f>
        <v>45395</v>
      </c>
      <c r="C41691" t="s">
        <v>14</v>
      </c>
      <c r="D41691">
        <v>42</v>
      </c>
      <c r="E41691">
        <v>12</v>
      </c>
      <c r="F41691" s="2" t="s">
        <v>18</v>
      </c>
      <c r="G41691" t="s">
        <v>9</v>
      </c>
    </row>
    <row r="41692" spans="1:7" x14ac:dyDescent="0.25">
      <c r="A41692">
        <v>119</v>
      </c>
      <c r="B41692" s="3">
        <f ca="1">RANDBETWEEN(Inställningar!$B$1,Inställningar!$B$2)</f>
        <v>45597</v>
      </c>
      <c r="C41692" t="s">
        <v>15</v>
      </c>
      <c r="D41692">
        <v>3</v>
      </c>
      <c r="E41692">
        <v>7</v>
      </c>
      <c r="F41692" s="2" t="s">
        <v>19</v>
      </c>
      <c r="G41692" t="s">
        <v>11</v>
      </c>
    </row>
    <row r="41693" spans="1:7" x14ac:dyDescent="0.25">
      <c r="A41693">
        <v>101</v>
      </c>
      <c r="B41693" s="3">
        <f ca="1">RANDBETWEEN(Inställningar!$B$1,Inställningar!$B$2)</f>
        <v>46073</v>
      </c>
      <c r="C41693" t="s">
        <v>16</v>
      </c>
      <c r="D41693">
        <v>4</v>
      </c>
      <c r="E41693">
        <v>8</v>
      </c>
      <c r="F41693" s="2" t="s">
        <v>17</v>
      </c>
      <c r="G41693" t="s">
        <v>13</v>
      </c>
    </row>
    <row r="41694" spans="1:7" x14ac:dyDescent="0.25">
      <c r="A41694">
        <v>188</v>
      </c>
      <c r="B41694" s="3">
        <f ca="1">RANDBETWEEN(Inställningar!$B$1,Inställningar!$B$2)</f>
        <v>45714</v>
      </c>
      <c r="C41694" t="s">
        <v>7</v>
      </c>
      <c r="D41694">
        <v>6</v>
      </c>
      <c r="E41694">
        <v>15</v>
      </c>
      <c r="F41694" s="2" t="s">
        <v>18</v>
      </c>
      <c r="G41694" t="s">
        <v>0</v>
      </c>
    </row>
    <row r="41695" spans="1:7" x14ac:dyDescent="0.25">
      <c r="A41695">
        <v>151</v>
      </c>
      <c r="B41695" s="3">
        <f ca="1">RANDBETWEEN(Inställningar!$B$1,Inställningar!$B$2)</f>
        <v>45387</v>
      </c>
      <c r="C41695" t="s">
        <v>8</v>
      </c>
      <c r="D41695">
        <v>11</v>
      </c>
      <c r="E41695">
        <v>7</v>
      </c>
      <c r="F41695" s="2" t="s">
        <v>19</v>
      </c>
      <c r="G41695" t="s">
        <v>9</v>
      </c>
    </row>
    <row r="41696" spans="1:7" x14ac:dyDescent="0.25">
      <c r="A41696">
        <v>100</v>
      </c>
      <c r="B41696" s="3">
        <f ca="1">RANDBETWEEN(Inställningar!$B$1,Inställningar!$B$2)</f>
        <v>45620</v>
      </c>
      <c r="C41696" t="s">
        <v>10</v>
      </c>
      <c r="D41696">
        <v>5</v>
      </c>
      <c r="E41696">
        <v>4</v>
      </c>
      <c r="F41696" s="2" t="s">
        <v>17</v>
      </c>
      <c r="G41696" t="s">
        <v>11</v>
      </c>
    </row>
    <row r="41697" spans="1:7" x14ac:dyDescent="0.25">
      <c r="A41697">
        <v>115</v>
      </c>
      <c r="B41697" s="3">
        <f ca="1">RANDBETWEEN(Inställningar!$B$1,Inställningar!$B$2)</f>
        <v>45829</v>
      </c>
      <c r="C41697" t="s">
        <v>12</v>
      </c>
      <c r="D41697">
        <v>7</v>
      </c>
      <c r="E41697">
        <v>5</v>
      </c>
      <c r="F41697" s="2" t="s">
        <v>18</v>
      </c>
      <c r="G41697" t="s">
        <v>13</v>
      </c>
    </row>
    <row r="41698" spans="1:7" x14ac:dyDescent="0.25">
      <c r="A41698">
        <v>185</v>
      </c>
      <c r="B41698" s="3">
        <f ca="1">RANDBETWEEN(Inställningar!$B$1,Inställningar!$B$2)</f>
        <v>45596</v>
      </c>
      <c r="C41698" t="s">
        <v>14</v>
      </c>
      <c r="D41698">
        <v>51</v>
      </c>
      <c r="E41698">
        <v>14</v>
      </c>
      <c r="F41698" s="2" t="s">
        <v>19</v>
      </c>
      <c r="G41698" t="s">
        <v>0</v>
      </c>
    </row>
    <row r="41699" spans="1:7" x14ac:dyDescent="0.25">
      <c r="A41699">
        <v>153</v>
      </c>
      <c r="B41699" s="3">
        <f ca="1">RANDBETWEEN(Inställningar!$B$1,Inställningar!$B$2)</f>
        <v>45356</v>
      </c>
      <c r="C41699" t="s">
        <v>15</v>
      </c>
      <c r="D41699">
        <v>5</v>
      </c>
      <c r="E41699">
        <v>11</v>
      </c>
      <c r="F41699" s="2" t="s">
        <v>17</v>
      </c>
      <c r="G41699" t="s">
        <v>9</v>
      </c>
    </row>
    <row r="41700" spans="1:7" x14ac:dyDescent="0.25">
      <c r="A41700">
        <v>124</v>
      </c>
      <c r="B41700" s="3">
        <f ca="1">RANDBETWEEN(Inställningar!$B$1,Inställningar!$B$2)</f>
        <v>45502</v>
      </c>
      <c r="C41700" t="s">
        <v>16</v>
      </c>
      <c r="D41700">
        <v>5</v>
      </c>
      <c r="E41700">
        <v>10</v>
      </c>
      <c r="F41700" s="2" t="s">
        <v>18</v>
      </c>
      <c r="G41700" t="s">
        <v>11</v>
      </c>
    </row>
    <row r="41701" spans="1:7" x14ac:dyDescent="0.25">
      <c r="A41701">
        <v>171</v>
      </c>
      <c r="B41701" s="3">
        <f ca="1">RANDBETWEEN(Inställningar!$B$1,Inställningar!$B$2)</f>
        <v>45378</v>
      </c>
      <c r="C41701" t="s">
        <v>7</v>
      </c>
      <c r="D41701">
        <v>5</v>
      </c>
      <c r="E41701">
        <v>12</v>
      </c>
      <c r="F41701" s="2" t="s">
        <v>19</v>
      </c>
      <c r="G41701" t="s">
        <v>13</v>
      </c>
    </row>
    <row r="41702" spans="1:7" x14ac:dyDescent="0.25">
      <c r="A41702">
        <v>119</v>
      </c>
      <c r="B41702" s="3">
        <f ca="1">RANDBETWEEN(Inställningar!$B$1,Inställningar!$B$2)</f>
        <v>45581</v>
      </c>
      <c r="C41702" t="s">
        <v>8</v>
      </c>
      <c r="D41702">
        <v>12</v>
      </c>
      <c r="E41702">
        <v>8</v>
      </c>
      <c r="F41702" s="2" t="s">
        <v>17</v>
      </c>
      <c r="G41702" t="s">
        <v>0</v>
      </c>
    </row>
    <row r="41703" spans="1:7" x14ac:dyDescent="0.25">
      <c r="A41703">
        <v>125</v>
      </c>
      <c r="B41703" s="3">
        <f ca="1">RANDBETWEEN(Inställningar!$B$1,Inställningar!$B$2)</f>
        <v>45563</v>
      </c>
      <c r="C41703" t="s">
        <v>10</v>
      </c>
      <c r="D41703">
        <v>5</v>
      </c>
      <c r="E41703">
        <v>4</v>
      </c>
      <c r="F41703" s="2" t="s">
        <v>18</v>
      </c>
      <c r="G41703" t="s">
        <v>9</v>
      </c>
    </row>
    <row r="41704" spans="1:7" x14ac:dyDescent="0.25">
      <c r="A41704">
        <v>122</v>
      </c>
      <c r="B41704" s="3">
        <f ca="1">RANDBETWEEN(Inställningar!$B$1,Inställningar!$B$2)</f>
        <v>45910</v>
      </c>
      <c r="C41704" t="s">
        <v>12</v>
      </c>
      <c r="D41704">
        <v>7</v>
      </c>
      <c r="E41704">
        <v>5</v>
      </c>
      <c r="F41704" s="2" t="s">
        <v>19</v>
      </c>
      <c r="G41704" t="s">
        <v>11</v>
      </c>
    </row>
    <row r="41705" spans="1:7" x14ac:dyDescent="0.25">
      <c r="A41705">
        <v>126</v>
      </c>
      <c r="B41705" s="3">
        <f ca="1">RANDBETWEEN(Inställningar!$B$1,Inställningar!$B$2)</f>
        <v>45597</v>
      </c>
      <c r="C41705" t="s">
        <v>14</v>
      </c>
      <c r="D41705">
        <v>53</v>
      </c>
      <c r="E41705">
        <v>14</v>
      </c>
      <c r="F41705" s="2" t="s">
        <v>17</v>
      </c>
      <c r="G41705" t="s">
        <v>13</v>
      </c>
    </row>
    <row r="41706" spans="1:7" x14ac:dyDescent="0.25">
      <c r="A41706">
        <v>179</v>
      </c>
      <c r="B41706" s="3">
        <f ca="1">RANDBETWEEN(Inställningar!$B$1,Inställningar!$B$2)</f>
        <v>45666</v>
      </c>
      <c r="C41706" t="s">
        <v>15</v>
      </c>
      <c r="D41706">
        <v>4</v>
      </c>
      <c r="E41706">
        <v>9</v>
      </c>
      <c r="F41706" s="2" t="s">
        <v>18</v>
      </c>
      <c r="G41706" t="s">
        <v>0</v>
      </c>
    </row>
    <row r="41707" spans="1:7" x14ac:dyDescent="0.25">
      <c r="A41707">
        <v>183</v>
      </c>
      <c r="B41707" s="3">
        <f ca="1">RANDBETWEEN(Inställningar!$B$1,Inställningar!$B$2)</f>
        <v>45803</v>
      </c>
      <c r="C41707" t="s">
        <v>16</v>
      </c>
      <c r="D41707">
        <v>4</v>
      </c>
      <c r="E41707">
        <v>8</v>
      </c>
      <c r="F41707" s="2" t="s">
        <v>19</v>
      </c>
      <c r="G41707" t="s">
        <v>9</v>
      </c>
    </row>
    <row r="41708" spans="1:7" x14ac:dyDescent="0.25">
      <c r="A41708">
        <v>159</v>
      </c>
      <c r="B41708" s="3">
        <f ca="1">RANDBETWEEN(Inställningar!$B$1,Inställningar!$B$2)</f>
        <v>46022</v>
      </c>
      <c r="C41708" t="s">
        <v>7</v>
      </c>
      <c r="D41708">
        <v>5</v>
      </c>
      <c r="E41708">
        <v>12</v>
      </c>
      <c r="F41708" s="2" t="s">
        <v>17</v>
      </c>
      <c r="G41708" t="s">
        <v>11</v>
      </c>
    </row>
    <row r="41709" spans="1:7" x14ac:dyDescent="0.25">
      <c r="A41709">
        <v>171</v>
      </c>
      <c r="B41709" s="3">
        <f ca="1">RANDBETWEEN(Inställningar!$B$1,Inställningar!$B$2)</f>
        <v>45339</v>
      </c>
      <c r="C41709" t="s">
        <v>8</v>
      </c>
      <c r="D41709">
        <v>10</v>
      </c>
      <c r="E41709">
        <v>7</v>
      </c>
      <c r="F41709" s="2" t="s">
        <v>18</v>
      </c>
      <c r="G41709" t="s">
        <v>13</v>
      </c>
    </row>
    <row r="41710" spans="1:7" x14ac:dyDescent="0.25">
      <c r="A41710">
        <v>175</v>
      </c>
      <c r="B41710" s="3">
        <f ca="1">RANDBETWEEN(Inställningar!$B$1,Inställningar!$B$2)</f>
        <v>45649</v>
      </c>
      <c r="C41710" t="s">
        <v>10</v>
      </c>
      <c r="D41710">
        <v>6</v>
      </c>
      <c r="E41710">
        <v>5</v>
      </c>
      <c r="F41710" s="2" t="s">
        <v>19</v>
      </c>
      <c r="G41710" t="s">
        <v>0</v>
      </c>
    </row>
    <row r="41711" spans="1:7" x14ac:dyDescent="0.25">
      <c r="A41711">
        <v>114</v>
      </c>
      <c r="B41711" s="3">
        <f ca="1">RANDBETWEEN(Inställningar!$B$1,Inställningar!$B$2)</f>
        <v>45617</v>
      </c>
      <c r="C41711" t="s">
        <v>12</v>
      </c>
      <c r="D41711">
        <v>7</v>
      </c>
      <c r="E41711">
        <v>5</v>
      </c>
      <c r="F41711" s="2" t="s">
        <v>17</v>
      </c>
      <c r="G41711" t="s">
        <v>9</v>
      </c>
    </row>
    <row r="41712" spans="1:7" x14ac:dyDescent="0.25">
      <c r="A41712">
        <v>180</v>
      </c>
      <c r="B41712" s="3">
        <f ca="1">RANDBETWEEN(Inställningar!$B$1,Inställningar!$B$2)</f>
        <v>45390</v>
      </c>
      <c r="C41712" t="s">
        <v>14</v>
      </c>
      <c r="D41712">
        <v>44</v>
      </c>
      <c r="E41712">
        <v>12</v>
      </c>
      <c r="F41712" s="2" t="s">
        <v>18</v>
      </c>
      <c r="G41712" t="s">
        <v>11</v>
      </c>
    </row>
    <row r="41713" spans="1:7" x14ac:dyDescent="0.25">
      <c r="A41713">
        <v>117</v>
      </c>
      <c r="B41713" s="3">
        <f ca="1">RANDBETWEEN(Inställningar!$B$1,Inställningar!$B$2)</f>
        <v>45864</v>
      </c>
      <c r="C41713" t="s">
        <v>15</v>
      </c>
      <c r="D41713">
        <v>4</v>
      </c>
      <c r="E41713">
        <v>9</v>
      </c>
      <c r="F41713" s="2" t="s">
        <v>19</v>
      </c>
      <c r="G41713" t="s">
        <v>13</v>
      </c>
    </row>
    <row r="41714" spans="1:7" x14ac:dyDescent="0.25">
      <c r="A41714">
        <v>150</v>
      </c>
      <c r="B41714" s="3">
        <f ca="1">RANDBETWEEN(Inställningar!$B$1,Inställningar!$B$2)</f>
        <v>45849</v>
      </c>
      <c r="C41714" t="s">
        <v>16</v>
      </c>
      <c r="D41714">
        <v>4</v>
      </c>
      <c r="E41714">
        <v>8</v>
      </c>
      <c r="F41714" s="2" t="s">
        <v>17</v>
      </c>
      <c r="G41714" t="s">
        <v>0</v>
      </c>
    </row>
    <row r="41715" spans="1:7" x14ac:dyDescent="0.25">
      <c r="A41715">
        <v>170</v>
      </c>
      <c r="B41715" s="3">
        <f ca="1">RANDBETWEEN(Inställningar!$B$1,Inställningar!$B$2)</f>
        <v>45565</v>
      </c>
      <c r="C41715" t="s">
        <v>7</v>
      </c>
      <c r="D41715">
        <v>6</v>
      </c>
      <c r="E41715">
        <v>15</v>
      </c>
      <c r="F41715" s="2" t="s">
        <v>18</v>
      </c>
      <c r="G41715" t="s">
        <v>9</v>
      </c>
    </row>
    <row r="41716" spans="1:7" x14ac:dyDescent="0.25">
      <c r="A41716">
        <v>104</v>
      </c>
      <c r="B41716" s="3">
        <f ca="1">RANDBETWEEN(Inställningar!$B$1,Inställningar!$B$2)</f>
        <v>45886</v>
      </c>
      <c r="C41716" t="s">
        <v>8</v>
      </c>
      <c r="D41716">
        <v>12</v>
      </c>
      <c r="E41716">
        <v>8</v>
      </c>
      <c r="F41716" s="2" t="s">
        <v>19</v>
      </c>
      <c r="G41716" t="s">
        <v>11</v>
      </c>
    </row>
    <row r="41717" spans="1:7" x14ac:dyDescent="0.25">
      <c r="A41717">
        <v>123</v>
      </c>
      <c r="B41717" s="3">
        <f ca="1">RANDBETWEEN(Inställningar!$B$1,Inställningar!$B$2)</f>
        <v>45742</v>
      </c>
      <c r="C41717" t="s">
        <v>10</v>
      </c>
      <c r="D41717">
        <v>6</v>
      </c>
      <c r="E41717">
        <v>5</v>
      </c>
      <c r="F41717" s="2" t="s">
        <v>17</v>
      </c>
      <c r="G41717" t="s">
        <v>13</v>
      </c>
    </row>
    <row r="41718" spans="1:7" x14ac:dyDescent="0.25">
      <c r="A41718">
        <v>177</v>
      </c>
      <c r="B41718" s="3">
        <f ca="1">RANDBETWEEN(Inställningar!$B$1,Inställningar!$B$2)</f>
        <v>45518</v>
      </c>
      <c r="C41718" t="s">
        <v>12</v>
      </c>
      <c r="D41718">
        <v>8</v>
      </c>
      <c r="E41718">
        <v>6</v>
      </c>
      <c r="F41718" s="2" t="s">
        <v>18</v>
      </c>
      <c r="G41718" t="s">
        <v>0</v>
      </c>
    </row>
    <row r="41719" spans="1:7" x14ac:dyDescent="0.25">
      <c r="A41719">
        <v>173</v>
      </c>
      <c r="B41719" s="3">
        <f ca="1">RANDBETWEEN(Inställningar!$B$1,Inställningar!$B$2)</f>
        <v>45424</v>
      </c>
      <c r="C41719" t="s">
        <v>14</v>
      </c>
      <c r="D41719">
        <v>34</v>
      </c>
      <c r="E41719">
        <v>10</v>
      </c>
      <c r="F41719" s="2" t="s">
        <v>19</v>
      </c>
      <c r="G41719" t="s">
        <v>9</v>
      </c>
    </row>
    <row r="41720" spans="1:7" x14ac:dyDescent="0.25">
      <c r="A41720">
        <v>108</v>
      </c>
      <c r="B41720" s="3">
        <f ca="1">RANDBETWEEN(Inställningar!$B$1,Inställningar!$B$2)</f>
        <v>45984</v>
      </c>
      <c r="C41720" t="s">
        <v>15</v>
      </c>
      <c r="D41720">
        <v>3</v>
      </c>
      <c r="E41720">
        <v>7</v>
      </c>
      <c r="F41720" s="2" t="s">
        <v>17</v>
      </c>
      <c r="G41720" t="s">
        <v>11</v>
      </c>
    </row>
    <row r="41721" spans="1:7" x14ac:dyDescent="0.25">
      <c r="A41721">
        <v>135</v>
      </c>
      <c r="B41721" s="3">
        <f ca="1">RANDBETWEEN(Inställningar!$B$1,Inställningar!$B$2)</f>
        <v>46019</v>
      </c>
      <c r="C41721" t="s">
        <v>16</v>
      </c>
      <c r="D41721">
        <v>4</v>
      </c>
      <c r="E41721">
        <v>8</v>
      </c>
      <c r="F41721" s="2" t="s">
        <v>18</v>
      </c>
      <c r="G41721" t="s">
        <v>13</v>
      </c>
    </row>
    <row r="41722" spans="1:7" x14ac:dyDescent="0.25">
      <c r="A41722">
        <v>115</v>
      </c>
      <c r="B41722" s="3">
        <f ca="1">RANDBETWEEN(Inställningar!$B$1,Inställningar!$B$2)</f>
        <v>46029</v>
      </c>
      <c r="C41722" t="s">
        <v>7</v>
      </c>
      <c r="D41722">
        <v>5</v>
      </c>
      <c r="E41722">
        <v>12</v>
      </c>
      <c r="F41722" s="2" t="s">
        <v>19</v>
      </c>
      <c r="G41722" t="s">
        <v>0</v>
      </c>
    </row>
    <row r="41723" spans="1:7" x14ac:dyDescent="0.25">
      <c r="A41723">
        <v>146</v>
      </c>
      <c r="B41723" s="3">
        <f ca="1">RANDBETWEEN(Inställningar!$B$1,Inställningar!$B$2)</f>
        <v>45704</v>
      </c>
      <c r="C41723" t="s">
        <v>8</v>
      </c>
      <c r="D41723">
        <v>11</v>
      </c>
      <c r="E41723">
        <v>7</v>
      </c>
      <c r="F41723" s="2" t="s">
        <v>17</v>
      </c>
      <c r="G41723" t="s">
        <v>9</v>
      </c>
    </row>
    <row r="41724" spans="1:7" x14ac:dyDescent="0.25">
      <c r="A41724">
        <v>110</v>
      </c>
      <c r="B41724" s="3">
        <f ca="1">RANDBETWEEN(Inställningar!$B$1,Inställningar!$B$2)</f>
        <v>45584</v>
      </c>
      <c r="C41724" t="s">
        <v>10</v>
      </c>
      <c r="D41724">
        <v>7</v>
      </c>
      <c r="E41724">
        <v>5</v>
      </c>
      <c r="F41724" s="2" t="s">
        <v>18</v>
      </c>
      <c r="G41724" t="s">
        <v>11</v>
      </c>
    </row>
    <row r="41725" spans="1:7" x14ac:dyDescent="0.25">
      <c r="A41725">
        <v>142</v>
      </c>
      <c r="B41725" s="3">
        <f ca="1">RANDBETWEEN(Inställningar!$B$1,Inställningar!$B$2)</f>
        <v>45748</v>
      </c>
      <c r="C41725" t="s">
        <v>12</v>
      </c>
      <c r="D41725">
        <v>8</v>
      </c>
      <c r="E41725">
        <v>6</v>
      </c>
      <c r="F41725" s="2" t="s">
        <v>19</v>
      </c>
      <c r="G41725" t="s">
        <v>13</v>
      </c>
    </row>
    <row r="41726" spans="1:7" x14ac:dyDescent="0.25">
      <c r="A41726">
        <v>173</v>
      </c>
      <c r="B41726" s="3">
        <f ca="1">RANDBETWEEN(Inställningar!$B$1,Inställningar!$B$2)</f>
        <v>45715</v>
      </c>
      <c r="C41726" t="s">
        <v>14</v>
      </c>
      <c r="D41726">
        <v>54</v>
      </c>
      <c r="E41726">
        <v>15</v>
      </c>
      <c r="F41726" s="2" t="s">
        <v>17</v>
      </c>
      <c r="G41726" t="s">
        <v>0</v>
      </c>
    </row>
    <row r="41727" spans="1:7" x14ac:dyDescent="0.25">
      <c r="A41727">
        <v>127</v>
      </c>
      <c r="B41727" s="3">
        <f ca="1">RANDBETWEEN(Inställningar!$B$1,Inställningar!$B$2)</f>
        <v>45427</v>
      </c>
      <c r="C41727" t="s">
        <v>15</v>
      </c>
      <c r="D41727">
        <v>4</v>
      </c>
      <c r="E41727">
        <v>9</v>
      </c>
      <c r="F41727" s="2" t="s">
        <v>18</v>
      </c>
      <c r="G41727" t="s">
        <v>9</v>
      </c>
    </row>
    <row r="41728" spans="1:7" x14ac:dyDescent="0.25">
      <c r="A41728">
        <v>106</v>
      </c>
      <c r="B41728" s="3">
        <f ca="1">RANDBETWEEN(Inställningar!$B$1,Inställningar!$B$2)</f>
        <v>45799</v>
      </c>
      <c r="C41728" t="s">
        <v>16</v>
      </c>
      <c r="D41728">
        <v>4</v>
      </c>
      <c r="E41728">
        <v>8</v>
      </c>
      <c r="F41728" s="2" t="s">
        <v>19</v>
      </c>
      <c r="G41728" t="s">
        <v>11</v>
      </c>
    </row>
    <row r="41729" spans="1:7" x14ac:dyDescent="0.25">
      <c r="A41729">
        <v>130</v>
      </c>
      <c r="B41729" s="3">
        <f ca="1">RANDBETWEEN(Inställningar!$B$1,Inställningar!$B$2)</f>
        <v>46068</v>
      </c>
      <c r="C41729" t="s">
        <v>7</v>
      </c>
      <c r="D41729">
        <v>7</v>
      </c>
      <c r="E41729">
        <v>17</v>
      </c>
      <c r="F41729" s="2" t="s">
        <v>17</v>
      </c>
      <c r="G41729" t="s">
        <v>13</v>
      </c>
    </row>
    <row r="41730" spans="1:7" x14ac:dyDescent="0.25">
      <c r="A41730">
        <v>172</v>
      </c>
      <c r="B41730" s="3">
        <f ca="1">RANDBETWEEN(Inställningar!$B$1,Inställningar!$B$2)</f>
        <v>45695</v>
      </c>
      <c r="C41730" t="s">
        <v>8</v>
      </c>
      <c r="D41730">
        <v>8</v>
      </c>
      <c r="E41730">
        <v>6</v>
      </c>
      <c r="F41730" s="2" t="s">
        <v>18</v>
      </c>
      <c r="G41730" t="s">
        <v>0</v>
      </c>
    </row>
    <row r="41731" spans="1:7" x14ac:dyDescent="0.25">
      <c r="A41731">
        <v>106</v>
      </c>
      <c r="B41731" s="3">
        <f ca="1">RANDBETWEEN(Inställningar!$B$1,Inställningar!$B$2)</f>
        <v>45336</v>
      </c>
      <c r="C41731" t="s">
        <v>10</v>
      </c>
      <c r="D41731">
        <v>7</v>
      </c>
      <c r="E41731">
        <v>5</v>
      </c>
      <c r="F41731" s="2" t="s">
        <v>19</v>
      </c>
      <c r="G41731" t="s">
        <v>9</v>
      </c>
    </row>
    <row r="41732" spans="1:7" x14ac:dyDescent="0.25">
      <c r="A41732">
        <v>157</v>
      </c>
      <c r="B41732" s="3">
        <f ca="1">RANDBETWEEN(Inställningar!$B$1,Inställningar!$B$2)</f>
        <v>45982</v>
      </c>
      <c r="C41732" t="s">
        <v>12</v>
      </c>
      <c r="D41732">
        <v>7</v>
      </c>
      <c r="E41732">
        <v>5</v>
      </c>
      <c r="F41732" s="2" t="s">
        <v>17</v>
      </c>
      <c r="G41732" t="s">
        <v>11</v>
      </c>
    </row>
    <row r="41733" spans="1:7" x14ac:dyDescent="0.25">
      <c r="A41733">
        <v>125</v>
      </c>
      <c r="B41733" s="3">
        <f ca="1">RANDBETWEEN(Inställningar!$B$1,Inställningar!$B$2)</f>
        <v>45872</v>
      </c>
      <c r="C41733" t="s">
        <v>14</v>
      </c>
      <c r="D41733">
        <v>38</v>
      </c>
      <c r="E41733">
        <v>11</v>
      </c>
      <c r="F41733" s="2" t="s">
        <v>18</v>
      </c>
      <c r="G41733" t="s">
        <v>13</v>
      </c>
    </row>
    <row r="41734" spans="1:7" x14ac:dyDescent="0.25">
      <c r="A41734">
        <v>101</v>
      </c>
      <c r="B41734" s="3">
        <f ca="1">RANDBETWEEN(Inställningar!$B$1,Inställningar!$B$2)</f>
        <v>46038</v>
      </c>
      <c r="C41734" t="s">
        <v>15</v>
      </c>
      <c r="D41734">
        <v>3</v>
      </c>
      <c r="E41734">
        <v>7</v>
      </c>
      <c r="F41734" s="2" t="s">
        <v>19</v>
      </c>
      <c r="G41734" t="s">
        <v>0</v>
      </c>
    </row>
    <row r="41735" spans="1:7" x14ac:dyDescent="0.25">
      <c r="A41735">
        <v>105</v>
      </c>
      <c r="B41735" s="3">
        <f ca="1">RANDBETWEEN(Inställningar!$B$1,Inställningar!$B$2)</f>
        <v>45328</v>
      </c>
      <c r="C41735" t="s">
        <v>16</v>
      </c>
      <c r="D41735">
        <v>3</v>
      </c>
      <c r="E41735">
        <v>7</v>
      </c>
      <c r="F41735" s="2" t="s">
        <v>17</v>
      </c>
      <c r="G41735" t="s">
        <v>9</v>
      </c>
    </row>
    <row r="41736" spans="1:7" x14ac:dyDescent="0.25">
      <c r="A41736">
        <v>105</v>
      </c>
      <c r="B41736" s="3">
        <f ca="1">RANDBETWEEN(Inställningar!$B$1,Inställningar!$B$2)</f>
        <v>45559</v>
      </c>
      <c r="C41736" t="s">
        <v>7</v>
      </c>
      <c r="D41736">
        <v>5</v>
      </c>
      <c r="E41736">
        <v>12</v>
      </c>
      <c r="F41736" s="2" t="s">
        <v>18</v>
      </c>
      <c r="G41736" t="s">
        <v>11</v>
      </c>
    </row>
    <row r="41737" spans="1:7" x14ac:dyDescent="0.25">
      <c r="A41737">
        <v>190</v>
      </c>
      <c r="B41737" s="3">
        <f ca="1">RANDBETWEEN(Inställningar!$B$1,Inställningar!$B$2)</f>
        <v>45520</v>
      </c>
      <c r="C41737" t="s">
        <v>8</v>
      </c>
      <c r="D41737">
        <v>11</v>
      </c>
      <c r="E41737">
        <v>7</v>
      </c>
      <c r="F41737" s="2" t="s">
        <v>19</v>
      </c>
      <c r="G41737" t="s">
        <v>13</v>
      </c>
    </row>
    <row r="41738" spans="1:7" x14ac:dyDescent="0.25">
      <c r="A41738">
        <v>138</v>
      </c>
      <c r="B41738" s="3">
        <f ca="1">RANDBETWEEN(Inställningar!$B$1,Inställningar!$B$2)</f>
        <v>45952</v>
      </c>
      <c r="C41738" t="s">
        <v>10</v>
      </c>
      <c r="D41738">
        <v>6</v>
      </c>
      <c r="E41738">
        <v>5</v>
      </c>
      <c r="F41738" s="2" t="s">
        <v>17</v>
      </c>
      <c r="G41738" t="s">
        <v>0</v>
      </c>
    </row>
    <row r="41739" spans="1:7" x14ac:dyDescent="0.25">
      <c r="A41739">
        <v>139</v>
      </c>
      <c r="B41739" s="3">
        <f ca="1">RANDBETWEEN(Inställningar!$B$1,Inställningar!$B$2)</f>
        <v>45854</v>
      </c>
      <c r="C41739" t="s">
        <v>12</v>
      </c>
      <c r="D41739">
        <v>7</v>
      </c>
      <c r="E41739">
        <v>5</v>
      </c>
      <c r="F41739" s="2" t="s">
        <v>18</v>
      </c>
      <c r="G41739" t="s">
        <v>9</v>
      </c>
    </row>
    <row r="41740" spans="1:7" x14ac:dyDescent="0.25">
      <c r="A41740">
        <v>153</v>
      </c>
      <c r="B41740" s="3">
        <f ca="1">RANDBETWEEN(Inställningar!$B$1,Inställningar!$B$2)</f>
        <v>46082</v>
      </c>
      <c r="C41740" t="s">
        <v>14</v>
      </c>
      <c r="D41740">
        <v>45</v>
      </c>
      <c r="E41740">
        <v>13</v>
      </c>
      <c r="F41740" s="2" t="s">
        <v>19</v>
      </c>
      <c r="G41740" t="s">
        <v>11</v>
      </c>
    </row>
    <row r="41741" spans="1:7" x14ac:dyDescent="0.25">
      <c r="A41741">
        <v>127</v>
      </c>
      <c r="B41741" s="3">
        <f ca="1">RANDBETWEEN(Inställningar!$B$1,Inställningar!$B$2)</f>
        <v>45802</v>
      </c>
      <c r="C41741" t="s">
        <v>15</v>
      </c>
      <c r="D41741">
        <v>4</v>
      </c>
      <c r="E41741">
        <v>9</v>
      </c>
      <c r="F41741" s="2" t="s">
        <v>17</v>
      </c>
      <c r="G41741" t="s">
        <v>13</v>
      </c>
    </row>
    <row r="41742" spans="1:7" x14ac:dyDescent="0.25">
      <c r="A41742">
        <v>112</v>
      </c>
      <c r="B41742" s="3">
        <f ca="1">RANDBETWEEN(Inställningar!$B$1,Inställningar!$B$2)</f>
        <v>45824</v>
      </c>
      <c r="C41742" t="s">
        <v>16</v>
      </c>
      <c r="D41742">
        <v>4</v>
      </c>
      <c r="E41742">
        <v>8</v>
      </c>
      <c r="F41742" s="2" t="s">
        <v>18</v>
      </c>
      <c r="G41742" t="s">
        <v>0</v>
      </c>
    </row>
    <row r="41743" spans="1:7" x14ac:dyDescent="0.25">
      <c r="A41743">
        <v>133</v>
      </c>
      <c r="B41743" s="3">
        <f ca="1">RANDBETWEEN(Inställningar!$B$1,Inställningar!$B$2)</f>
        <v>45804</v>
      </c>
      <c r="C41743" t="s">
        <v>7</v>
      </c>
      <c r="D41743">
        <v>5</v>
      </c>
      <c r="E41743">
        <v>12</v>
      </c>
      <c r="F41743" s="2" t="s">
        <v>19</v>
      </c>
      <c r="G41743" t="s">
        <v>9</v>
      </c>
    </row>
    <row r="41744" spans="1:7" x14ac:dyDescent="0.25">
      <c r="A41744">
        <v>157</v>
      </c>
      <c r="B41744" s="3">
        <f ca="1">RANDBETWEEN(Inställningar!$B$1,Inställningar!$B$2)</f>
        <v>45616</v>
      </c>
      <c r="C41744" t="s">
        <v>8</v>
      </c>
      <c r="D41744">
        <v>11</v>
      </c>
      <c r="E41744">
        <v>7</v>
      </c>
      <c r="F41744" s="2" t="s">
        <v>17</v>
      </c>
      <c r="G41744" t="s">
        <v>11</v>
      </c>
    </row>
    <row r="41745" spans="1:7" x14ac:dyDescent="0.25">
      <c r="A41745">
        <v>169</v>
      </c>
      <c r="B41745" s="3">
        <f ca="1">RANDBETWEEN(Inställningar!$B$1,Inställningar!$B$2)</f>
        <v>45612</v>
      </c>
      <c r="C41745" t="s">
        <v>10</v>
      </c>
      <c r="D41745">
        <v>6</v>
      </c>
      <c r="E41745">
        <v>5</v>
      </c>
      <c r="F41745" s="2" t="s">
        <v>18</v>
      </c>
      <c r="G41745" t="s">
        <v>13</v>
      </c>
    </row>
    <row r="41746" spans="1:7" x14ac:dyDescent="0.25">
      <c r="A41746">
        <v>128</v>
      </c>
      <c r="B41746" s="3">
        <f ca="1">RANDBETWEEN(Inställningar!$B$1,Inställningar!$B$2)</f>
        <v>45315</v>
      </c>
      <c r="C41746" t="s">
        <v>12</v>
      </c>
      <c r="D41746">
        <v>7</v>
      </c>
      <c r="E41746">
        <v>5</v>
      </c>
      <c r="F41746" s="2" t="s">
        <v>19</v>
      </c>
      <c r="G41746" t="s">
        <v>0</v>
      </c>
    </row>
    <row r="41747" spans="1:7" x14ac:dyDescent="0.25">
      <c r="A41747">
        <v>102</v>
      </c>
      <c r="B41747" s="3">
        <f ca="1">RANDBETWEEN(Inställningar!$B$1,Inställningar!$B$2)</f>
        <v>45846</v>
      </c>
      <c r="C41747" t="s">
        <v>14</v>
      </c>
      <c r="D41747">
        <v>54</v>
      </c>
      <c r="E41747">
        <v>15</v>
      </c>
      <c r="F41747" s="2" t="s">
        <v>17</v>
      </c>
      <c r="G41747" t="s">
        <v>9</v>
      </c>
    </row>
    <row r="41748" spans="1:7" x14ac:dyDescent="0.25">
      <c r="A41748">
        <v>177</v>
      </c>
      <c r="B41748" s="3">
        <f ca="1">RANDBETWEEN(Inställningar!$B$1,Inställningar!$B$2)</f>
        <v>45371</v>
      </c>
      <c r="C41748" t="s">
        <v>15</v>
      </c>
      <c r="D41748">
        <v>4</v>
      </c>
      <c r="E41748">
        <v>9</v>
      </c>
      <c r="F41748" s="2" t="s">
        <v>18</v>
      </c>
      <c r="G41748" t="s">
        <v>11</v>
      </c>
    </row>
    <row r="41749" spans="1:7" x14ac:dyDescent="0.25">
      <c r="A41749">
        <v>181</v>
      </c>
      <c r="B41749" s="3">
        <f ca="1">RANDBETWEEN(Inställningar!$B$1,Inställningar!$B$2)</f>
        <v>45888</v>
      </c>
      <c r="C41749" t="s">
        <v>16</v>
      </c>
      <c r="D41749">
        <v>3</v>
      </c>
      <c r="E41749">
        <v>7</v>
      </c>
      <c r="F41749" s="2" t="s">
        <v>19</v>
      </c>
      <c r="G41749" t="s">
        <v>13</v>
      </c>
    </row>
    <row r="41750" spans="1:7" x14ac:dyDescent="0.25">
      <c r="A41750">
        <v>174</v>
      </c>
      <c r="B41750" s="3">
        <f ca="1">RANDBETWEEN(Inställningar!$B$1,Inställningar!$B$2)</f>
        <v>45841</v>
      </c>
      <c r="C41750" t="s">
        <v>7</v>
      </c>
      <c r="D41750">
        <v>5</v>
      </c>
      <c r="E41750">
        <v>12</v>
      </c>
      <c r="F41750" s="2" t="s">
        <v>17</v>
      </c>
      <c r="G41750" t="s">
        <v>0</v>
      </c>
    </row>
    <row r="41751" spans="1:7" x14ac:dyDescent="0.25">
      <c r="A41751">
        <v>177</v>
      </c>
      <c r="B41751" s="3">
        <f ca="1">RANDBETWEEN(Inställningar!$B$1,Inställningar!$B$2)</f>
        <v>45591</v>
      </c>
      <c r="C41751" t="s">
        <v>8</v>
      </c>
      <c r="D41751">
        <v>10</v>
      </c>
      <c r="E41751">
        <v>7</v>
      </c>
      <c r="F41751" s="2" t="s">
        <v>18</v>
      </c>
      <c r="G41751" t="s">
        <v>9</v>
      </c>
    </row>
    <row r="41752" spans="1:7" x14ac:dyDescent="0.25">
      <c r="A41752">
        <v>107</v>
      </c>
      <c r="B41752" s="3">
        <f ca="1">RANDBETWEEN(Inställningar!$B$1,Inställningar!$B$2)</f>
        <v>45365</v>
      </c>
      <c r="C41752" t="s">
        <v>10</v>
      </c>
      <c r="D41752">
        <v>5</v>
      </c>
      <c r="E41752">
        <v>4</v>
      </c>
      <c r="F41752" s="2" t="s">
        <v>19</v>
      </c>
      <c r="G41752" t="s">
        <v>11</v>
      </c>
    </row>
    <row r="41753" spans="1:7" x14ac:dyDescent="0.25">
      <c r="A41753">
        <v>144</v>
      </c>
      <c r="B41753" s="3">
        <f ca="1">RANDBETWEEN(Inställningar!$B$1,Inställningar!$B$2)</f>
        <v>45658</v>
      </c>
      <c r="C41753" t="s">
        <v>12</v>
      </c>
      <c r="D41753">
        <v>8</v>
      </c>
      <c r="E41753">
        <v>6</v>
      </c>
      <c r="F41753" s="2" t="s">
        <v>17</v>
      </c>
      <c r="G41753" t="s">
        <v>13</v>
      </c>
    </row>
    <row r="41754" spans="1:7" x14ac:dyDescent="0.25">
      <c r="A41754">
        <v>142</v>
      </c>
      <c r="B41754" s="3">
        <f ca="1">RANDBETWEEN(Inställningar!$B$1,Inställningar!$B$2)</f>
        <v>45989</v>
      </c>
      <c r="C41754" t="s">
        <v>14</v>
      </c>
      <c r="D41754">
        <v>46</v>
      </c>
      <c r="E41754">
        <v>13</v>
      </c>
      <c r="F41754" s="2" t="s">
        <v>18</v>
      </c>
      <c r="G41754" t="s">
        <v>0</v>
      </c>
    </row>
    <row r="41755" spans="1:7" x14ac:dyDescent="0.25">
      <c r="A41755">
        <v>181</v>
      </c>
      <c r="B41755" s="3">
        <f ca="1">RANDBETWEEN(Inställningar!$B$1,Inställningar!$B$2)</f>
        <v>46010</v>
      </c>
      <c r="C41755" t="s">
        <v>15</v>
      </c>
      <c r="D41755">
        <v>4</v>
      </c>
      <c r="E41755">
        <v>9</v>
      </c>
      <c r="F41755" s="2" t="s">
        <v>19</v>
      </c>
      <c r="G41755" t="s">
        <v>9</v>
      </c>
    </row>
    <row r="41756" spans="1:7" x14ac:dyDescent="0.25">
      <c r="A41756">
        <v>188</v>
      </c>
      <c r="B41756" s="3">
        <f ca="1">RANDBETWEEN(Inställningar!$B$1,Inställningar!$B$2)</f>
        <v>45343</v>
      </c>
      <c r="C41756" t="s">
        <v>16</v>
      </c>
      <c r="D41756">
        <v>3</v>
      </c>
      <c r="E41756">
        <v>7</v>
      </c>
      <c r="F41756" s="2" t="s">
        <v>17</v>
      </c>
      <c r="G41756" t="s">
        <v>11</v>
      </c>
    </row>
    <row r="41757" spans="1:7" x14ac:dyDescent="0.25">
      <c r="A41757">
        <v>102</v>
      </c>
      <c r="B41757" s="3">
        <f ca="1">RANDBETWEEN(Inställningar!$B$1,Inställningar!$B$2)</f>
        <v>45662</v>
      </c>
      <c r="C41757" t="s">
        <v>7</v>
      </c>
      <c r="D41757">
        <v>6</v>
      </c>
      <c r="E41757">
        <v>15</v>
      </c>
      <c r="F41757" s="2" t="s">
        <v>18</v>
      </c>
      <c r="G41757" t="s">
        <v>13</v>
      </c>
    </row>
    <row r="41758" spans="1:7" x14ac:dyDescent="0.25">
      <c r="A41758">
        <v>131</v>
      </c>
      <c r="B41758" s="3">
        <f ca="1">RANDBETWEEN(Inställningar!$B$1,Inställningar!$B$2)</f>
        <v>46032</v>
      </c>
      <c r="C41758" t="s">
        <v>8</v>
      </c>
      <c r="D41758">
        <v>7</v>
      </c>
      <c r="E41758">
        <v>5</v>
      </c>
      <c r="F41758" s="2" t="s">
        <v>19</v>
      </c>
      <c r="G41758" t="s">
        <v>0</v>
      </c>
    </row>
    <row r="41759" spans="1:7" x14ac:dyDescent="0.25">
      <c r="A41759">
        <v>106</v>
      </c>
      <c r="B41759" s="3">
        <f ca="1">RANDBETWEEN(Inställningar!$B$1,Inställningar!$B$2)</f>
        <v>45847</v>
      </c>
      <c r="C41759" t="s">
        <v>10</v>
      </c>
      <c r="D41759">
        <v>5</v>
      </c>
      <c r="E41759">
        <v>4</v>
      </c>
      <c r="F41759" s="2" t="s">
        <v>17</v>
      </c>
      <c r="G41759" t="s">
        <v>9</v>
      </c>
    </row>
    <row r="41760" spans="1:7" x14ac:dyDescent="0.25">
      <c r="A41760">
        <v>140</v>
      </c>
      <c r="B41760" s="3">
        <f ca="1">RANDBETWEEN(Inställningar!$B$1,Inställningar!$B$2)</f>
        <v>45725</v>
      </c>
      <c r="C41760" t="s">
        <v>12</v>
      </c>
      <c r="D41760">
        <v>7</v>
      </c>
      <c r="E41760">
        <v>5</v>
      </c>
      <c r="F41760" s="2" t="s">
        <v>18</v>
      </c>
      <c r="G41760" t="s">
        <v>11</v>
      </c>
    </row>
    <row r="41761" spans="1:7" x14ac:dyDescent="0.25">
      <c r="A41761">
        <v>158</v>
      </c>
      <c r="B41761" s="3">
        <f ca="1">RANDBETWEEN(Inställningar!$B$1,Inställningar!$B$2)</f>
        <v>46006</v>
      </c>
      <c r="C41761" t="s">
        <v>14</v>
      </c>
      <c r="D41761">
        <v>43</v>
      </c>
      <c r="E41761">
        <v>12</v>
      </c>
      <c r="F41761" s="2" t="s">
        <v>19</v>
      </c>
      <c r="G41761" t="s">
        <v>13</v>
      </c>
    </row>
    <row r="41762" spans="1:7" x14ac:dyDescent="0.25">
      <c r="A41762">
        <v>118</v>
      </c>
      <c r="B41762" s="3">
        <f ca="1">RANDBETWEEN(Inställningar!$B$1,Inställningar!$B$2)</f>
        <v>45594</v>
      </c>
      <c r="C41762" t="s">
        <v>15</v>
      </c>
      <c r="D41762">
        <v>4</v>
      </c>
      <c r="E41762">
        <v>9</v>
      </c>
      <c r="F41762" s="2" t="s">
        <v>17</v>
      </c>
      <c r="G41762" t="s">
        <v>0</v>
      </c>
    </row>
    <row r="41763" spans="1:7" x14ac:dyDescent="0.25">
      <c r="A41763">
        <v>115</v>
      </c>
      <c r="B41763" s="3">
        <f ca="1">RANDBETWEEN(Inställningar!$B$1,Inställningar!$B$2)</f>
        <v>45870</v>
      </c>
      <c r="C41763" t="s">
        <v>16</v>
      </c>
      <c r="D41763">
        <v>4</v>
      </c>
      <c r="E41763">
        <v>8</v>
      </c>
      <c r="F41763" s="2" t="s">
        <v>18</v>
      </c>
      <c r="G41763" t="s">
        <v>9</v>
      </c>
    </row>
    <row r="41764" spans="1:7" x14ac:dyDescent="0.25">
      <c r="A41764">
        <v>157</v>
      </c>
      <c r="B41764" s="3">
        <f ca="1">RANDBETWEEN(Inställningar!$B$1,Inställningar!$B$2)</f>
        <v>46005</v>
      </c>
      <c r="C41764" t="s">
        <v>7</v>
      </c>
      <c r="D41764">
        <v>6</v>
      </c>
      <c r="E41764">
        <v>15</v>
      </c>
      <c r="F41764" s="2" t="s">
        <v>19</v>
      </c>
      <c r="G41764" t="s">
        <v>11</v>
      </c>
    </row>
    <row r="41765" spans="1:7" x14ac:dyDescent="0.25">
      <c r="A41765">
        <v>114</v>
      </c>
      <c r="B41765" s="3">
        <f ca="1">RANDBETWEEN(Inställningar!$B$1,Inställningar!$B$2)</f>
        <v>45742</v>
      </c>
      <c r="C41765" t="s">
        <v>8</v>
      </c>
      <c r="D41765">
        <v>8</v>
      </c>
      <c r="E41765">
        <v>6</v>
      </c>
      <c r="F41765" s="2" t="s">
        <v>17</v>
      </c>
      <c r="G41765" t="s">
        <v>13</v>
      </c>
    </row>
    <row r="41766" spans="1:7" x14ac:dyDescent="0.25">
      <c r="A41766">
        <v>164</v>
      </c>
      <c r="B41766" s="3">
        <f ca="1">RANDBETWEEN(Inställningar!$B$1,Inställningar!$B$2)</f>
        <v>45589</v>
      </c>
      <c r="C41766" t="s">
        <v>10</v>
      </c>
      <c r="D41766">
        <v>6</v>
      </c>
      <c r="E41766">
        <v>5</v>
      </c>
      <c r="F41766" s="2" t="s">
        <v>18</v>
      </c>
      <c r="G41766" t="s">
        <v>0</v>
      </c>
    </row>
    <row r="41767" spans="1:7" x14ac:dyDescent="0.25">
      <c r="A41767">
        <v>154</v>
      </c>
      <c r="B41767" s="3">
        <f ca="1">RANDBETWEEN(Inställningar!$B$1,Inställningar!$B$2)</f>
        <v>45425</v>
      </c>
      <c r="C41767" t="s">
        <v>12</v>
      </c>
      <c r="D41767">
        <v>6</v>
      </c>
      <c r="E41767">
        <v>5</v>
      </c>
      <c r="F41767" s="2" t="s">
        <v>19</v>
      </c>
      <c r="G41767" t="s">
        <v>9</v>
      </c>
    </row>
    <row r="41768" spans="1:7" x14ac:dyDescent="0.25">
      <c r="A41768">
        <v>152</v>
      </c>
      <c r="B41768" s="3">
        <f ca="1">RANDBETWEEN(Inställningar!$B$1,Inställningar!$B$2)</f>
        <v>45960</v>
      </c>
      <c r="C41768" t="s">
        <v>14</v>
      </c>
      <c r="D41768">
        <v>48</v>
      </c>
      <c r="E41768">
        <v>13</v>
      </c>
      <c r="F41768" s="2" t="s">
        <v>17</v>
      </c>
      <c r="G41768" t="s">
        <v>11</v>
      </c>
    </row>
    <row r="41769" spans="1:7" x14ac:dyDescent="0.25">
      <c r="A41769">
        <v>177</v>
      </c>
      <c r="B41769" s="3">
        <f ca="1">RANDBETWEEN(Inställningar!$B$1,Inställningar!$B$2)</f>
        <v>45343</v>
      </c>
      <c r="C41769" t="s">
        <v>15</v>
      </c>
      <c r="D41769">
        <v>4</v>
      </c>
      <c r="E41769">
        <v>9</v>
      </c>
      <c r="F41769" s="2" t="s">
        <v>18</v>
      </c>
      <c r="G41769" t="s">
        <v>13</v>
      </c>
    </row>
    <row r="41770" spans="1:7" x14ac:dyDescent="0.25">
      <c r="A41770">
        <v>161</v>
      </c>
      <c r="B41770" s="3">
        <f ca="1">RANDBETWEEN(Inställningar!$B$1,Inställningar!$B$2)</f>
        <v>45369</v>
      </c>
      <c r="C41770" t="s">
        <v>16</v>
      </c>
      <c r="D41770">
        <v>3</v>
      </c>
      <c r="E41770">
        <v>7</v>
      </c>
      <c r="F41770" s="2" t="s">
        <v>19</v>
      </c>
      <c r="G41770" t="s">
        <v>0</v>
      </c>
    </row>
    <row r="41771" spans="1:7" x14ac:dyDescent="0.25">
      <c r="A41771">
        <v>180</v>
      </c>
      <c r="B41771" s="3">
        <f ca="1">RANDBETWEEN(Inställningar!$B$1,Inställningar!$B$2)</f>
        <v>45594</v>
      </c>
      <c r="C41771" t="s">
        <v>7</v>
      </c>
      <c r="D41771">
        <v>6</v>
      </c>
      <c r="E41771">
        <v>15</v>
      </c>
      <c r="F41771" s="2" t="s">
        <v>17</v>
      </c>
      <c r="G41771" t="s">
        <v>9</v>
      </c>
    </row>
    <row r="41772" spans="1:7" x14ac:dyDescent="0.25">
      <c r="A41772">
        <v>120</v>
      </c>
      <c r="B41772" s="3">
        <f ca="1">RANDBETWEEN(Inställningar!$B$1,Inställningar!$B$2)</f>
        <v>45301</v>
      </c>
      <c r="C41772" t="s">
        <v>8</v>
      </c>
      <c r="D41772">
        <v>7</v>
      </c>
      <c r="E41772">
        <v>5</v>
      </c>
      <c r="F41772" s="2" t="s">
        <v>18</v>
      </c>
      <c r="G41772" t="s">
        <v>11</v>
      </c>
    </row>
    <row r="41773" spans="1:7" x14ac:dyDescent="0.25">
      <c r="A41773">
        <v>183</v>
      </c>
      <c r="B41773" s="3">
        <f ca="1">RANDBETWEEN(Inställningar!$B$1,Inställningar!$B$2)</f>
        <v>45451</v>
      </c>
      <c r="C41773" t="s">
        <v>10</v>
      </c>
      <c r="D41773">
        <v>5</v>
      </c>
      <c r="E41773">
        <v>4</v>
      </c>
      <c r="F41773" s="2" t="s">
        <v>19</v>
      </c>
      <c r="G41773" t="s">
        <v>13</v>
      </c>
    </row>
    <row r="41774" spans="1:7" x14ac:dyDescent="0.25">
      <c r="A41774">
        <v>176</v>
      </c>
      <c r="B41774" s="3">
        <f ca="1">RANDBETWEEN(Inställningar!$B$1,Inställningar!$B$2)</f>
        <v>45521</v>
      </c>
      <c r="C41774" t="s">
        <v>12</v>
      </c>
      <c r="D41774">
        <v>6</v>
      </c>
      <c r="E41774">
        <v>5</v>
      </c>
      <c r="F41774" s="2" t="s">
        <v>17</v>
      </c>
      <c r="G41774" t="s">
        <v>0</v>
      </c>
    </row>
    <row r="41775" spans="1:7" x14ac:dyDescent="0.25">
      <c r="A41775">
        <v>168</v>
      </c>
      <c r="B41775" s="3">
        <f ca="1">RANDBETWEEN(Inställningar!$B$1,Inställningar!$B$2)</f>
        <v>45714</v>
      </c>
      <c r="C41775" t="s">
        <v>14</v>
      </c>
      <c r="D41775">
        <v>40</v>
      </c>
      <c r="E41775">
        <v>11</v>
      </c>
      <c r="F41775" s="2" t="s">
        <v>18</v>
      </c>
      <c r="G41775" t="s">
        <v>9</v>
      </c>
    </row>
    <row r="41776" spans="1:7" x14ac:dyDescent="0.25">
      <c r="A41776">
        <v>102</v>
      </c>
      <c r="B41776" s="3">
        <f ca="1">RANDBETWEEN(Inställningar!$B$1,Inställningar!$B$2)</f>
        <v>45342</v>
      </c>
      <c r="C41776" t="s">
        <v>15</v>
      </c>
      <c r="D41776">
        <v>3</v>
      </c>
      <c r="E41776">
        <v>7</v>
      </c>
      <c r="F41776" s="2" t="s">
        <v>19</v>
      </c>
      <c r="G41776" t="s">
        <v>11</v>
      </c>
    </row>
    <row r="41777" spans="1:7" x14ac:dyDescent="0.25">
      <c r="A41777">
        <v>106</v>
      </c>
      <c r="B41777" s="3">
        <f ca="1">RANDBETWEEN(Inställningar!$B$1,Inställningar!$B$2)</f>
        <v>45473</v>
      </c>
      <c r="C41777" t="s">
        <v>16</v>
      </c>
      <c r="D41777">
        <v>4</v>
      </c>
      <c r="E41777">
        <v>8</v>
      </c>
      <c r="F41777" s="2" t="s">
        <v>17</v>
      </c>
      <c r="G41777" t="s">
        <v>13</v>
      </c>
    </row>
    <row r="41778" spans="1:7" x14ac:dyDescent="0.25">
      <c r="A41778">
        <v>184</v>
      </c>
      <c r="B41778" s="3">
        <f ca="1">RANDBETWEEN(Inställningar!$B$1,Inställningar!$B$2)</f>
        <v>45383</v>
      </c>
      <c r="C41778" t="s">
        <v>7</v>
      </c>
      <c r="D41778">
        <v>5</v>
      </c>
      <c r="E41778">
        <v>12</v>
      </c>
      <c r="F41778" s="2" t="s">
        <v>18</v>
      </c>
      <c r="G41778" t="s">
        <v>0</v>
      </c>
    </row>
    <row r="41779" spans="1:7" x14ac:dyDescent="0.25">
      <c r="A41779">
        <v>104</v>
      </c>
      <c r="B41779" s="3">
        <f ca="1">RANDBETWEEN(Inställningar!$B$1,Inställningar!$B$2)</f>
        <v>45557</v>
      </c>
      <c r="C41779" t="s">
        <v>8</v>
      </c>
      <c r="D41779">
        <v>9</v>
      </c>
      <c r="E41779">
        <v>6</v>
      </c>
      <c r="F41779" s="2" t="s">
        <v>19</v>
      </c>
      <c r="G41779" t="s">
        <v>9</v>
      </c>
    </row>
    <row r="41780" spans="1:7" x14ac:dyDescent="0.25">
      <c r="A41780">
        <v>105</v>
      </c>
      <c r="B41780" s="3">
        <f ca="1">RANDBETWEEN(Inställningar!$B$1,Inställningar!$B$2)</f>
        <v>45500</v>
      </c>
      <c r="C41780" t="s">
        <v>10</v>
      </c>
      <c r="D41780">
        <v>6</v>
      </c>
      <c r="E41780">
        <v>5</v>
      </c>
      <c r="F41780" s="2" t="s">
        <v>17</v>
      </c>
      <c r="G41780" t="s">
        <v>11</v>
      </c>
    </row>
    <row r="41781" spans="1:7" x14ac:dyDescent="0.25">
      <c r="A41781">
        <v>106</v>
      </c>
      <c r="B41781" s="3">
        <f ca="1">RANDBETWEEN(Inställningar!$B$1,Inställningar!$B$2)</f>
        <v>45731</v>
      </c>
      <c r="C41781" t="s">
        <v>12</v>
      </c>
      <c r="D41781">
        <v>8</v>
      </c>
      <c r="E41781">
        <v>6</v>
      </c>
      <c r="F41781" s="2" t="s">
        <v>18</v>
      </c>
      <c r="G41781" t="s">
        <v>13</v>
      </c>
    </row>
    <row r="41782" spans="1:7" x14ac:dyDescent="0.25">
      <c r="A41782">
        <v>151</v>
      </c>
      <c r="B41782" s="3">
        <f ca="1">RANDBETWEEN(Inställningar!$B$1,Inställningar!$B$2)</f>
        <v>45642</v>
      </c>
      <c r="C41782" t="s">
        <v>14</v>
      </c>
      <c r="D41782">
        <v>41</v>
      </c>
      <c r="E41782">
        <v>12</v>
      </c>
      <c r="F41782" s="2" t="s">
        <v>19</v>
      </c>
      <c r="G41782" t="s">
        <v>0</v>
      </c>
    </row>
    <row r="41783" spans="1:7" x14ac:dyDescent="0.25">
      <c r="A41783">
        <v>166</v>
      </c>
      <c r="B41783" s="3">
        <f ca="1">RANDBETWEEN(Inställningar!$B$1,Inställningar!$B$2)</f>
        <v>45673</v>
      </c>
      <c r="C41783" t="s">
        <v>15</v>
      </c>
      <c r="D41783">
        <v>4</v>
      </c>
      <c r="E41783">
        <v>9</v>
      </c>
      <c r="F41783" s="2" t="s">
        <v>17</v>
      </c>
      <c r="G41783" t="s">
        <v>9</v>
      </c>
    </row>
    <row r="41784" spans="1:7" x14ac:dyDescent="0.25">
      <c r="A41784">
        <v>102</v>
      </c>
      <c r="B41784" s="3">
        <f ca="1">RANDBETWEEN(Inställningar!$B$1,Inställningar!$B$2)</f>
        <v>45731</v>
      </c>
      <c r="C41784" t="s">
        <v>16</v>
      </c>
      <c r="D41784">
        <v>4</v>
      </c>
      <c r="E41784">
        <v>8</v>
      </c>
      <c r="F41784" s="2" t="s">
        <v>18</v>
      </c>
      <c r="G41784" t="s">
        <v>11</v>
      </c>
    </row>
    <row r="41785" spans="1:7" x14ac:dyDescent="0.25">
      <c r="A41785">
        <v>144</v>
      </c>
      <c r="B41785" s="3">
        <f ca="1">RANDBETWEEN(Inställningar!$B$1,Inställningar!$B$2)</f>
        <v>45608</v>
      </c>
      <c r="C41785" t="s">
        <v>7</v>
      </c>
      <c r="D41785">
        <v>6</v>
      </c>
      <c r="E41785">
        <v>15</v>
      </c>
      <c r="F41785" s="2" t="s">
        <v>19</v>
      </c>
      <c r="G41785" t="s">
        <v>13</v>
      </c>
    </row>
    <row r="41786" spans="1:7" x14ac:dyDescent="0.25">
      <c r="A41786">
        <v>112</v>
      </c>
      <c r="B41786" s="3">
        <f ca="1">RANDBETWEEN(Inställningar!$B$1,Inställningar!$B$2)</f>
        <v>45765</v>
      </c>
      <c r="C41786" t="s">
        <v>8</v>
      </c>
      <c r="D41786">
        <v>6</v>
      </c>
      <c r="E41786">
        <v>5</v>
      </c>
      <c r="F41786" s="2" t="s">
        <v>17</v>
      </c>
      <c r="G41786" t="s">
        <v>0</v>
      </c>
    </row>
    <row r="41787" spans="1:7" x14ac:dyDescent="0.25">
      <c r="A41787">
        <v>116</v>
      </c>
      <c r="B41787" s="3">
        <f ca="1">RANDBETWEEN(Inställningar!$B$1,Inställningar!$B$2)</f>
        <v>45593</v>
      </c>
      <c r="C41787" t="s">
        <v>10</v>
      </c>
      <c r="D41787">
        <v>5</v>
      </c>
      <c r="E41787">
        <v>4</v>
      </c>
      <c r="F41787" s="2" t="s">
        <v>18</v>
      </c>
      <c r="G41787" t="s">
        <v>9</v>
      </c>
    </row>
    <row r="41788" spans="1:7" x14ac:dyDescent="0.25">
      <c r="A41788">
        <v>101</v>
      </c>
      <c r="B41788" s="3">
        <f ca="1">RANDBETWEEN(Inställningar!$B$1,Inställningar!$B$2)</f>
        <v>46080</v>
      </c>
      <c r="C41788" t="s">
        <v>12</v>
      </c>
      <c r="D41788">
        <v>8</v>
      </c>
      <c r="E41788">
        <v>6</v>
      </c>
      <c r="F41788" s="2" t="s">
        <v>19</v>
      </c>
      <c r="G41788" t="s">
        <v>11</v>
      </c>
    </row>
    <row r="41789" spans="1:7" x14ac:dyDescent="0.25">
      <c r="A41789">
        <v>142</v>
      </c>
      <c r="B41789" s="3">
        <f ca="1">RANDBETWEEN(Inställningar!$B$1,Inställningar!$B$2)</f>
        <v>45572</v>
      </c>
      <c r="C41789" t="s">
        <v>14</v>
      </c>
      <c r="D41789">
        <v>37</v>
      </c>
      <c r="E41789">
        <v>11</v>
      </c>
      <c r="F41789" s="2" t="s">
        <v>17</v>
      </c>
      <c r="G41789" t="s">
        <v>13</v>
      </c>
    </row>
    <row r="41790" spans="1:7" x14ac:dyDescent="0.25">
      <c r="A41790">
        <v>100</v>
      </c>
      <c r="B41790" s="3">
        <f ca="1">RANDBETWEEN(Inställningar!$B$1,Inställningar!$B$2)</f>
        <v>46052</v>
      </c>
      <c r="C41790" t="s">
        <v>15</v>
      </c>
      <c r="D41790">
        <v>3</v>
      </c>
      <c r="E41790">
        <v>7</v>
      </c>
      <c r="F41790" s="2" t="s">
        <v>18</v>
      </c>
      <c r="G41790" t="s">
        <v>0</v>
      </c>
    </row>
    <row r="41791" spans="1:7" x14ac:dyDescent="0.25">
      <c r="A41791">
        <v>178</v>
      </c>
      <c r="B41791" s="3">
        <f ca="1">RANDBETWEEN(Inställningar!$B$1,Inställningar!$B$2)</f>
        <v>45771</v>
      </c>
      <c r="C41791" t="s">
        <v>16</v>
      </c>
      <c r="D41791">
        <v>4</v>
      </c>
      <c r="E41791">
        <v>8</v>
      </c>
      <c r="F41791" s="2" t="s">
        <v>19</v>
      </c>
      <c r="G41791" t="s">
        <v>9</v>
      </c>
    </row>
    <row r="41792" spans="1:7" x14ac:dyDescent="0.25">
      <c r="A41792">
        <v>119</v>
      </c>
      <c r="B41792" s="3">
        <f ca="1">RANDBETWEEN(Inställningar!$B$1,Inställningar!$B$2)</f>
        <v>45771</v>
      </c>
      <c r="C41792" t="s">
        <v>7</v>
      </c>
      <c r="D41792">
        <v>6</v>
      </c>
      <c r="E41792">
        <v>15</v>
      </c>
      <c r="F41792" s="2" t="s">
        <v>17</v>
      </c>
      <c r="G41792" t="s">
        <v>11</v>
      </c>
    </row>
    <row r="41793" spans="1:7" x14ac:dyDescent="0.25">
      <c r="A41793">
        <v>114</v>
      </c>
      <c r="B41793" s="3">
        <f ca="1">RANDBETWEEN(Inställningar!$B$1,Inställningar!$B$2)</f>
        <v>45990</v>
      </c>
      <c r="C41793" t="s">
        <v>8</v>
      </c>
      <c r="D41793">
        <v>7</v>
      </c>
      <c r="E41793">
        <v>5</v>
      </c>
      <c r="F41793" s="2" t="s">
        <v>18</v>
      </c>
      <c r="G41793" t="s">
        <v>13</v>
      </c>
    </row>
    <row r="41794" spans="1:7" x14ac:dyDescent="0.25">
      <c r="A41794">
        <v>123</v>
      </c>
      <c r="B41794" s="3">
        <f ca="1">RANDBETWEEN(Inställningar!$B$1,Inställningar!$B$2)</f>
        <v>46030</v>
      </c>
      <c r="C41794" t="s">
        <v>10</v>
      </c>
      <c r="D41794">
        <v>5</v>
      </c>
      <c r="E41794">
        <v>4</v>
      </c>
      <c r="F41794" s="2" t="s">
        <v>19</v>
      </c>
      <c r="G41794" t="s">
        <v>0</v>
      </c>
    </row>
    <row r="41795" spans="1:7" x14ac:dyDescent="0.25">
      <c r="A41795">
        <v>179</v>
      </c>
      <c r="B41795" s="3">
        <f ca="1">RANDBETWEEN(Inställningar!$B$1,Inställningar!$B$2)</f>
        <v>45604</v>
      </c>
      <c r="C41795" t="s">
        <v>12</v>
      </c>
      <c r="D41795">
        <v>8</v>
      </c>
      <c r="E41795">
        <v>6</v>
      </c>
      <c r="F41795" s="2" t="s">
        <v>17</v>
      </c>
      <c r="G41795" t="s">
        <v>9</v>
      </c>
    </row>
    <row r="41796" spans="1:7" x14ac:dyDescent="0.25">
      <c r="A41796">
        <v>106</v>
      </c>
      <c r="B41796" s="3">
        <f ca="1">RANDBETWEEN(Inställningar!$B$1,Inställningar!$B$2)</f>
        <v>45345</v>
      </c>
      <c r="C41796" t="s">
        <v>14</v>
      </c>
      <c r="D41796">
        <v>44</v>
      </c>
      <c r="E41796">
        <v>12</v>
      </c>
      <c r="F41796" s="2" t="s">
        <v>18</v>
      </c>
      <c r="G41796" t="s">
        <v>11</v>
      </c>
    </row>
    <row r="41797" spans="1:7" x14ac:dyDescent="0.25">
      <c r="A41797">
        <v>160</v>
      </c>
      <c r="B41797" s="3">
        <f ca="1">RANDBETWEEN(Inställningar!$B$1,Inställningar!$B$2)</f>
        <v>45997</v>
      </c>
      <c r="C41797" t="s">
        <v>15</v>
      </c>
      <c r="D41797">
        <v>4</v>
      </c>
      <c r="E41797">
        <v>9</v>
      </c>
      <c r="F41797" s="2" t="s">
        <v>19</v>
      </c>
      <c r="G41797" t="s">
        <v>13</v>
      </c>
    </row>
    <row r="41798" spans="1:7" x14ac:dyDescent="0.25">
      <c r="A41798">
        <v>100</v>
      </c>
      <c r="B41798" s="3">
        <f ca="1">RANDBETWEEN(Inställningar!$B$1,Inställningar!$B$2)</f>
        <v>45895</v>
      </c>
      <c r="C41798" t="s">
        <v>16</v>
      </c>
      <c r="D41798">
        <v>4</v>
      </c>
      <c r="E41798">
        <v>8</v>
      </c>
      <c r="F41798" s="2" t="s">
        <v>17</v>
      </c>
      <c r="G41798" t="s">
        <v>0</v>
      </c>
    </row>
    <row r="41799" spans="1:7" x14ac:dyDescent="0.25">
      <c r="A41799">
        <v>171</v>
      </c>
      <c r="B41799" s="3">
        <f ca="1">RANDBETWEEN(Inställningar!$B$1,Inställningar!$B$2)</f>
        <v>45545</v>
      </c>
      <c r="C41799" t="s">
        <v>7</v>
      </c>
      <c r="D41799">
        <v>5</v>
      </c>
      <c r="E41799">
        <v>12</v>
      </c>
      <c r="F41799" s="2" t="s">
        <v>18</v>
      </c>
      <c r="G41799" t="s">
        <v>9</v>
      </c>
    </row>
    <row r="41800" spans="1:7" x14ac:dyDescent="0.25">
      <c r="A41800">
        <v>132</v>
      </c>
      <c r="B41800" s="3">
        <f ca="1">RANDBETWEEN(Inställningar!$B$1,Inställningar!$B$2)</f>
        <v>45853</v>
      </c>
      <c r="C41800" t="s">
        <v>8</v>
      </c>
      <c r="D41800">
        <v>9</v>
      </c>
      <c r="E41800">
        <v>6</v>
      </c>
      <c r="F41800" s="2" t="s">
        <v>19</v>
      </c>
      <c r="G41800" t="s">
        <v>11</v>
      </c>
    </row>
    <row r="41801" spans="1:7" x14ac:dyDescent="0.25">
      <c r="A41801">
        <v>136</v>
      </c>
      <c r="B41801" s="3">
        <f ca="1">RANDBETWEEN(Inställningar!$B$1,Inställningar!$B$2)</f>
        <v>45865</v>
      </c>
      <c r="C41801" t="s">
        <v>10</v>
      </c>
      <c r="D41801">
        <v>5</v>
      </c>
      <c r="E41801">
        <v>4</v>
      </c>
      <c r="F41801" s="2" t="s">
        <v>17</v>
      </c>
      <c r="G41801" t="s">
        <v>13</v>
      </c>
    </row>
    <row r="41802" spans="1:7" x14ac:dyDescent="0.25">
      <c r="A41802">
        <v>167</v>
      </c>
      <c r="B41802" s="3">
        <f ca="1">RANDBETWEEN(Inställningar!$B$1,Inställningar!$B$2)</f>
        <v>45668</v>
      </c>
      <c r="C41802" t="s">
        <v>12</v>
      </c>
      <c r="D41802">
        <v>8</v>
      </c>
      <c r="E41802">
        <v>6</v>
      </c>
      <c r="F41802" s="2" t="s">
        <v>18</v>
      </c>
      <c r="G41802" t="s">
        <v>0</v>
      </c>
    </row>
    <row r="41803" spans="1:7" x14ac:dyDescent="0.25">
      <c r="A41803">
        <v>109</v>
      </c>
      <c r="B41803" s="3">
        <f ca="1">RANDBETWEEN(Inställningar!$B$1,Inställningar!$B$2)</f>
        <v>46004</v>
      </c>
      <c r="C41803" t="s">
        <v>14</v>
      </c>
      <c r="D41803">
        <v>43</v>
      </c>
      <c r="E41803">
        <v>12</v>
      </c>
      <c r="F41803" s="2" t="s">
        <v>19</v>
      </c>
      <c r="G41803" t="s">
        <v>9</v>
      </c>
    </row>
    <row r="41804" spans="1:7" x14ac:dyDescent="0.25">
      <c r="A41804">
        <v>154</v>
      </c>
      <c r="B41804" s="3">
        <f ca="1">RANDBETWEEN(Inställningar!$B$1,Inställningar!$B$2)</f>
        <v>45835</v>
      </c>
      <c r="C41804" t="s">
        <v>15</v>
      </c>
      <c r="D41804">
        <v>3</v>
      </c>
      <c r="E41804">
        <v>7</v>
      </c>
      <c r="F41804" s="2" t="s">
        <v>17</v>
      </c>
      <c r="G41804" t="s">
        <v>11</v>
      </c>
    </row>
    <row r="41805" spans="1:7" x14ac:dyDescent="0.25">
      <c r="A41805">
        <v>167</v>
      </c>
      <c r="B41805" s="3">
        <f ca="1">RANDBETWEEN(Inställningar!$B$1,Inställningar!$B$2)</f>
        <v>46005</v>
      </c>
      <c r="C41805" t="s">
        <v>16</v>
      </c>
      <c r="D41805">
        <v>3</v>
      </c>
      <c r="E41805">
        <v>7</v>
      </c>
      <c r="F41805" s="2" t="s">
        <v>18</v>
      </c>
      <c r="G41805" t="s">
        <v>13</v>
      </c>
    </row>
    <row r="41806" spans="1:7" x14ac:dyDescent="0.25">
      <c r="A41806">
        <v>119</v>
      </c>
      <c r="B41806" s="3">
        <f ca="1">RANDBETWEEN(Inställningar!$B$1,Inställningar!$B$2)</f>
        <v>45991</v>
      </c>
      <c r="C41806" t="s">
        <v>7</v>
      </c>
      <c r="D41806">
        <v>6</v>
      </c>
      <c r="E41806">
        <v>15</v>
      </c>
      <c r="F41806" s="2" t="s">
        <v>19</v>
      </c>
      <c r="G41806" t="s">
        <v>0</v>
      </c>
    </row>
    <row r="41807" spans="1:7" x14ac:dyDescent="0.25">
      <c r="A41807">
        <v>182</v>
      </c>
      <c r="B41807" s="3">
        <f ca="1">RANDBETWEEN(Inställningar!$B$1,Inställningar!$B$2)</f>
        <v>45537</v>
      </c>
      <c r="C41807" t="s">
        <v>8</v>
      </c>
      <c r="D41807">
        <v>8</v>
      </c>
      <c r="E41807">
        <v>6</v>
      </c>
      <c r="F41807" s="2" t="s">
        <v>17</v>
      </c>
      <c r="G41807" t="s">
        <v>9</v>
      </c>
    </row>
    <row r="41808" spans="1:7" x14ac:dyDescent="0.25">
      <c r="A41808">
        <v>149</v>
      </c>
      <c r="B41808" s="3">
        <f ca="1">RANDBETWEEN(Inställningar!$B$1,Inställningar!$B$2)</f>
        <v>45443</v>
      </c>
      <c r="C41808" t="s">
        <v>10</v>
      </c>
      <c r="D41808">
        <v>6</v>
      </c>
      <c r="E41808">
        <v>5</v>
      </c>
      <c r="F41808" s="2" t="s">
        <v>18</v>
      </c>
      <c r="G41808" t="s">
        <v>11</v>
      </c>
    </row>
    <row r="41809" spans="1:7" x14ac:dyDescent="0.25">
      <c r="A41809">
        <v>168</v>
      </c>
      <c r="B41809" s="3">
        <f ca="1">RANDBETWEEN(Inställningar!$B$1,Inställningar!$B$2)</f>
        <v>45592</v>
      </c>
      <c r="C41809" t="s">
        <v>12</v>
      </c>
      <c r="D41809">
        <v>7</v>
      </c>
      <c r="E41809">
        <v>5</v>
      </c>
      <c r="F41809" s="2" t="s">
        <v>19</v>
      </c>
      <c r="G41809" t="s">
        <v>13</v>
      </c>
    </row>
    <row r="41810" spans="1:7" x14ac:dyDescent="0.25">
      <c r="A41810">
        <v>129</v>
      </c>
      <c r="B41810" s="3">
        <f ca="1">RANDBETWEEN(Inställningar!$B$1,Inställningar!$B$2)</f>
        <v>45812</v>
      </c>
      <c r="C41810" t="s">
        <v>14</v>
      </c>
      <c r="D41810">
        <v>46</v>
      </c>
      <c r="E41810">
        <v>13</v>
      </c>
      <c r="F41810" s="2" t="s">
        <v>17</v>
      </c>
      <c r="G41810" t="s">
        <v>0</v>
      </c>
    </row>
    <row r="41811" spans="1:7" x14ac:dyDescent="0.25">
      <c r="A41811">
        <v>190</v>
      </c>
      <c r="B41811" s="3">
        <f ca="1">RANDBETWEEN(Inställningar!$B$1,Inställningar!$B$2)</f>
        <v>46037</v>
      </c>
      <c r="C41811" t="s">
        <v>15</v>
      </c>
      <c r="D41811">
        <v>4</v>
      </c>
      <c r="E41811">
        <v>9</v>
      </c>
      <c r="F41811" s="2" t="s">
        <v>18</v>
      </c>
      <c r="G41811" t="s">
        <v>9</v>
      </c>
    </row>
    <row r="41812" spans="1:7" x14ac:dyDescent="0.25">
      <c r="A41812">
        <v>161</v>
      </c>
      <c r="B41812" s="3">
        <f ca="1">RANDBETWEEN(Inställningar!$B$1,Inställningar!$B$2)</f>
        <v>45651</v>
      </c>
      <c r="C41812" t="s">
        <v>16</v>
      </c>
      <c r="D41812">
        <v>3</v>
      </c>
      <c r="E41812">
        <v>7</v>
      </c>
      <c r="F41812" s="2" t="s">
        <v>19</v>
      </c>
      <c r="G41812" t="s">
        <v>11</v>
      </c>
    </row>
    <row r="41813" spans="1:7" x14ac:dyDescent="0.25">
      <c r="A41813">
        <v>162</v>
      </c>
      <c r="B41813" s="3">
        <f ca="1">RANDBETWEEN(Inställningar!$B$1,Inställningar!$B$2)</f>
        <v>45585</v>
      </c>
      <c r="C41813" t="s">
        <v>7</v>
      </c>
      <c r="D41813">
        <v>5</v>
      </c>
      <c r="E41813">
        <v>12</v>
      </c>
      <c r="F41813" s="2" t="s">
        <v>17</v>
      </c>
      <c r="G41813" t="s">
        <v>13</v>
      </c>
    </row>
    <row r="41814" spans="1:7" x14ac:dyDescent="0.25">
      <c r="A41814">
        <v>115</v>
      </c>
      <c r="B41814" s="3">
        <f ca="1">RANDBETWEEN(Inställningar!$B$1,Inställningar!$B$2)</f>
        <v>45329</v>
      </c>
      <c r="C41814" t="s">
        <v>8</v>
      </c>
      <c r="D41814">
        <v>8</v>
      </c>
      <c r="E41814">
        <v>6</v>
      </c>
      <c r="F41814" s="2" t="s">
        <v>18</v>
      </c>
      <c r="G41814" t="s">
        <v>0</v>
      </c>
    </row>
    <row r="41815" spans="1:7" x14ac:dyDescent="0.25">
      <c r="A41815">
        <v>117</v>
      </c>
      <c r="B41815" s="3">
        <f ca="1">RANDBETWEEN(Inställningar!$B$1,Inställningar!$B$2)</f>
        <v>46017</v>
      </c>
      <c r="C41815" t="s">
        <v>10</v>
      </c>
      <c r="D41815">
        <v>4</v>
      </c>
      <c r="E41815">
        <v>4</v>
      </c>
      <c r="F41815" s="2" t="s">
        <v>19</v>
      </c>
      <c r="G41815" t="s">
        <v>9</v>
      </c>
    </row>
    <row r="41816" spans="1:7" x14ac:dyDescent="0.25">
      <c r="A41816">
        <v>181</v>
      </c>
      <c r="B41816" s="3">
        <f ca="1">RANDBETWEEN(Inställningar!$B$1,Inställningar!$B$2)</f>
        <v>45451</v>
      </c>
      <c r="C41816" t="s">
        <v>12</v>
      </c>
      <c r="D41816">
        <v>9</v>
      </c>
      <c r="E41816">
        <v>7</v>
      </c>
      <c r="F41816" s="2" t="s">
        <v>17</v>
      </c>
      <c r="G41816" t="s">
        <v>11</v>
      </c>
    </row>
    <row r="41817" spans="1:7" x14ac:dyDescent="0.25">
      <c r="A41817">
        <v>102</v>
      </c>
      <c r="B41817" s="3">
        <f ca="1">RANDBETWEEN(Inställningar!$B$1,Inställningar!$B$2)</f>
        <v>45453</v>
      </c>
      <c r="C41817" t="s">
        <v>14</v>
      </c>
      <c r="D41817">
        <v>50</v>
      </c>
      <c r="E41817">
        <v>14</v>
      </c>
      <c r="F41817" s="2" t="s">
        <v>18</v>
      </c>
      <c r="G41817" t="s">
        <v>13</v>
      </c>
    </row>
    <row r="41818" spans="1:7" x14ac:dyDescent="0.25">
      <c r="A41818">
        <v>121</v>
      </c>
      <c r="B41818" s="3">
        <f ca="1">RANDBETWEEN(Inställningar!$B$1,Inställningar!$B$2)</f>
        <v>45341</v>
      </c>
      <c r="C41818" t="s">
        <v>15</v>
      </c>
      <c r="D41818">
        <v>4</v>
      </c>
      <c r="E41818">
        <v>9</v>
      </c>
      <c r="F41818" s="2" t="s">
        <v>19</v>
      </c>
      <c r="G41818" t="s">
        <v>0</v>
      </c>
    </row>
    <row r="41819" spans="1:7" x14ac:dyDescent="0.25">
      <c r="A41819">
        <v>111</v>
      </c>
      <c r="B41819" s="3">
        <f ca="1">RANDBETWEEN(Inställningar!$B$1,Inställningar!$B$2)</f>
        <v>45923</v>
      </c>
      <c r="C41819" t="s">
        <v>16</v>
      </c>
      <c r="D41819">
        <v>3</v>
      </c>
      <c r="E41819">
        <v>7</v>
      </c>
      <c r="F41819" s="2" t="s">
        <v>17</v>
      </c>
      <c r="G41819" t="s">
        <v>9</v>
      </c>
    </row>
    <row r="41820" spans="1:7" x14ac:dyDescent="0.25">
      <c r="A41820">
        <v>131</v>
      </c>
      <c r="B41820" s="3">
        <f ca="1">RANDBETWEEN(Inställningar!$B$1,Inställningar!$B$2)</f>
        <v>45450</v>
      </c>
      <c r="C41820" t="s">
        <v>7</v>
      </c>
      <c r="D41820">
        <v>6</v>
      </c>
      <c r="E41820">
        <v>15</v>
      </c>
      <c r="F41820" s="2" t="s">
        <v>18</v>
      </c>
      <c r="G41820" t="s">
        <v>11</v>
      </c>
    </row>
    <row r="41821" spans="1:7" x14ac:dyDescent="0.25">
      <c r="A41821">
        <v>186</v>
      </c>
      <c r="B41821" s="3">
        <f ca="1">RANDBETWEEN(Inställningar!$B$1,Inställningar!$B$2)</f>
        <v>45760</v>
      </c>
      <c r="C41821" t="s">
        <v>8</v>
      </c>
      <c r="D41821">
        <v>9</v>
      </c>
      <c r="E41821">
        <v>6</v>
      </c>
      <c r="F41821" s="2" t="s">
        <v>19</v>
      </c>
      <c r="G41821" t="s">
        <v>13</v>
      </c>
    </row>
    <row r="41822" spans="1:7" x14ac:dyDescent="0.25">
      <c r="A41822">
        <v>128</v>
      </c>
      <c r="B41822" s="3">
        <f ca="1">RANDBETWEEN(Inställningar!$B$1,Inställningar!$B$2)</f>
        <v>45708</v>
      </c>
      <c r="C41822" t="s">
        <v>10</v>
      </c>
      <c r="D41822">
        <v>6</v>
      </c>
      <c r="E41822">
        <v>5</v>
      </c>
      <c r="F41822" s="2" t="s">
        <v>17</v>
      </c>
      <c r="G41822" t="s">
        <v>0</v>
      </c>
    </row>
    <row r="41823" spans="1:7" x14ac:dyDescent="0.25">
      <c r="A41823">
        <v>173</v>
      </c>
      <c r="B41823" s="3">
        <f ca="1">RANDBETWEEN(Inställningar!$B$1,Inställningar!$B$2)</f>
        <v>46027</v>
      </c>
      <c r="C41823" t="s">
        <v>12</v>
      </c>
      <c r="D41823">
        <v>6</v>
      </c>
      <c r="E41823">
        <v>5</v>
      </c>
      <c r="F41823" s="2" t="s">
        <v>18</v>
      </c>
      <c r="G41823" t="s">
        <v>9</v>
      </c>
    </row>
    <row r="41824" spans="1:7" x14ac:dyDescent="0.25">
      <c r="A41824">
        <v>138</v>
      </c>
      <c r="B41824" s="3">
        <f ca="1">RANDBETWEEN(Inställningar!$B$1,Inställningar!$B$2)</f>
        <v>45687</v>
      </c>
      <c r="C41824" t="s">
        <v>14</v>
      </c>
      <c r="D41824">
        <v>48</v>
      </c>
      <c r="E41824">
        <v>13</v>
      </c>
      <c r="F41824" s="2" t="s">
        <v>19</v>
      </c>
      <c r="G41824" t="s">
        <v>11</v>
      </c>
    </row>
    <row r="41825" spans="1:7" x14ac:dyDescent="0.25">
      <c r="A41825">
        <v>129</v>
      </c>
      <c r="B41825" s="3">
        <f ca="1">RANDBETWEEN(Inställningar!$B$1,Inställningar!$B$2)</f>
        <v>46046</v>
      </c>
      <c r="C41825" t="s">
        <v>15</v>
      </c>
      <c r="D41825">
        <v>3</v>
      </c>
      <c r="E41825">
        <v>7</v>
      </c>
      <c r="F41825" s="2" t="s">
        <v>17</v>
      </c>
      <c r="G41825" t="s">
        <v>13</v>
      </c>
    </row>
    <row r="41826" spans="1:7" x14ac:dyDescent="0.25">
      <c r="A41826">
        <v>124</v>
      </c>
      <c r="B41826" s="3">
        <f ca="1">RANDBETWEEN(Inställningar!$B$1,Inställningar!$B$2)</f>
        <v>45959</v>
      </c>
      <c r="C41826" t="s">
        <v>16</v>
      </c>
      <c r="D41826">
        <v>3</v>
      </c>
      <c r="E41826">
        <v>7</v>
      </c>
      <c r="F41826" s="2" t="s">
        <v>18</v>
      </c>
      <c r="G41826" t="s">
        <v>0</v>
      </c>
    </row>
    <row r="41827" spans="1:7" x14ac:dyDescent="0.25">
      <c r="A41827">
        <v>153</v>
      </c>
      <c r="B41827" s="3">
        <f ca="1">RANDBETWEEN(Inställningar!$B$1,Inställningar!$B$2)</f>
        <v>45999</v>
      </c>
      <c r="C41827" t="s">
        <v>7</v>
      </c>
      <c r="D41827">
        <v>5</v>
      </c>
      <c r="E41827">
        <v>12</v>
      </c>
      <c r="F41827" s="2" t="s">
        <v>19</v>
      </c>
      <c r="G41827" t="s">
        <v>9</v>
      </c>
    </row>
    <row r="41828" spans="1:7" x14ac:dyDescent="0.25">
      <c r="A41828">
        <v>179</v>
      </c>
      <c r="B41828" s="3">
        <f ca="1">RANDBETWEEN(Inställningar!$B$1,Inställningar!$B$2)</f>
        <v>45344</v>
      </c>
      <c r="C41828" t="s">
        <v>8</v>
      </c>
      <c r="D41828">
        <v>9</v>
      </c>
      <c r="E41828">
        <v>6</v>
      </c>
      <c r="F41828" s="2" t="s">
        <v>17</v>
      </c>
      <c r="G41828" t="s">
        <v>11</v>
      </c>
    </row>
    <row r="41829" spans="1:7" x14ac:dyDescent="0.25">
      <c r="A41829">
        <v>183</v>
      </c>
      <c r="B41829" s="3">
        <f ca="1">RANDBETWEEN(Inställningar!$B$1,Inställningar!$B$2)</f>
        <v>45803</v>
      </c>
      <c r="C41829" t="s">
        <v>10</v>
      </c>
      <c r="D41829">
        <v>5</v>
      </c>
      <c r="E41829">
        <v>4</v>
      </c>
      <c r="F41829" s="2" t="s">
        <v>18</v>
      </c>
      <c r="G41829" t="s">
        <v>13</v>
      </c>
    </row>
    <row r="41830" spans="1:7" x14ac:dyDescent="0.25">
      <c r="A41830">
        <v>180</v>
      </c>
      <c r="B41830" s="3">
        <f ca="1">RANDBETWEEN(Inställningar!$B$1,Inställningar!$B$2)</f>
        <v>45767</v>
      </c>
      <c r="C41830" t="s">
        <v>12</v>
      </c>
      <c r="D41830">
        <v>8</v>
      </c>
      <c r="E41830">
        <v>6</v>
      </c>
      <c r="F41830" s="2" t="s">
        <v>19</v>
      </c>
      <c r="G41830" t="s">
        <v>0</v>
      </c>
    </row>
    <row r="41831" spans="1:7" x14ac:dyDescent="0.25">
      <c r="A41831">
        <v>116</v>
      </c>
      <c r="B41831" s="3">
        <f ca="1">RANDBETWEEN(Inställningar!$B$1,Inställningar!$B$2)</f>
        <v>45405</v>
      </c>
      <c r="C41831" t="s">
        <v>14</v>
      </c>
      <c r="D41831">
        <v>33</v>
      </c>
      <c r="E41831">
        <v>10</v>
      </c>
      <c r="F41831" s="2" t="s">
        <v>17</v>
      </c>
      <c r="G41831" t="s">
        <v>9</v>
      </c>
    </row>
    <row r="41832" spans="1:7" x14ac:dyDescent="0.25">
      <c r="A41832">
        <v>106</v>
      </c>
      <c r="B41832" s="3">
        <f ca="1">RANDBETWEEN(Inställningar!$B$1,Inställningar!$B$2)</f>
        <v>46012</v>
      </c>
      <c r="C41832" t="s">
        <v>15</v>
      </c>
      <c r="D41832">
        <v>4</v>
      </c>
      <c r="E41832">
        <v>9</v>
      </c>
      <c r="F41832" s="2" t="s">
        <v>18</v>
      </c>
      <c r="G41832" t="s">
        <v>11</v>
      </c>
    </row>
    <row r="41833" spans="1:7" x14ac:dyDescent="0.25">
      <c r="A41833">
        <v>111</v>
      </c>
      <c r="B41833" s="3">
        <f ca="1">RANDBETWEEN(Inställningar!$B$1,Inställningar!$B$2)</f>
        <v>45715</v>
      </c>
      <c r="C41833" t="s">
        <v>16</v>
      </c>
      <c r="D41833">
        <v>4</v>
      </c>
      <c r="E41833">
        <v>8</v>
      </c>
      <c r="F41833" s="2" t="s">
        <v>19</v>
      </c>
      <c r="G41833" t="s">
        <v>13</v>
      </c>
    </row>
    <row r="41834" spans="1:7" x14ac:dyDescent="0.25">
      <c r="A41834">
        <v>150</v>
      </c>
      <c r="B41834" s="3">
        <f ca="1">RANDBETWEEN(Inställningar!$B$1,Inställningar!$B$2)</f>
        <v>46062</v>
      </c>
      <c r="C41834" t="s">
        <v>7</v>
      </c>
      <c r="D41834">
        <v>5</v>
      </c>
      <c r="E41834">
        <v>12</v>
      </c>
      <c r="F41834" s="2" t="s">
        <v>17</v>
      </c>
      <c r="G41834" t="s">
        <v>0</v>
      </c>
    </row>
    <row r="41835" spans="1:7" x14ac:dyDescent="0.25">
      <c r="A41835">
        <v>150</v>
      </c>
      <c r="B41835" s="3">
        <f ca="1">RANDBETWEEN(Inställningar!$B$1,Inställningar!$B$2)</f>
        <v>45844</v>
      </c>
      <c r="C41835" t="s">
        <v>8</v>
      </c>
      <c r="D41835">
        <v>9</v>
      </c>
      <c r="E41835">
        <v>6</v>
      </c>
      <c r="F41835" s="2" t="s">
        <v>18</v>
      </c>
      <c r="G41835" t="s">
        <v>9</v>
      </c>
    </row>
    <row r="41836" spans="1:7" x14ac:dyDescent="0.25">
      <c r="A41836">
        <v>118</v>
      </c>
      <c r="B41836" s="3">
        <f ca="1">RANDBETWEEN(Inställningar!$B$1,Inställningar!$B$2)</f>
        <v>45477</v>
      </c>
      <c r="C41836" t="s">
        <v>10</v>
      </c>
      <c r="D41836">
        <v>6</v>
      </c>
      <c r="E41836">
        <v>5</v>
      </c>
      <c r="F41836" s="2" t="s">
        <v>19</v>
      </c>
      <c r="G41836" t="s">
        <v>11</v>
      </c>
    </row>
    <row r="41837" spans="1:7" x14ac:dyDescent="0.25">
      <c r="A41837">
        <v>182</v>
      </c>
      <c r="B41837" s="3">
        <f ca="1">RANDBETWEEN(Inställningar!$B$1,Inställningar!$B$2)</f>
        <v>45480</v>
      </c>
      <c r="C41837" t="s">
        <v>12</v>
      </c>
      <c r="D41837">
        <v>7</v>
      </c>
      <c r="E41837">
        <v>5</v>
      </c>
      <c r="F41837" s="2" t="s">
        <v>17</v>
      </c>
      <c r="G41837" t="s">
        <v>13</v>
      </c>
    </row>
    <row r="41838" spans="1:7" x14ac:dyDescent="0.25">
      <c r="A41838">
        <v>151</v>
      </c>
      <c r="B41838" s="3">
        <f ca="1">RANDBETWEEN(Inställningar!$B$1,Inställningar!$B$2)</f>
        <v>46022</v>
      </c>
      <c r="C41838" t="s">
        <v>14</v>
      </c>
      <c r="D41838">
        <v>51</v>
      </c>
      <c r="E41838">
        <v>14</v>
      </c>
      <c r="F41838" s="2" t="s">
        <v>18</v>
      </c>
      <c r="G41838" t="s">
        <v>0</v>
      </c>
    </row>
    <row r="41839" spans="1:7" x14ac:dyDescent="0.25">
      <c r="A41839">
        <v>113</v>
      </c>
      <c r="B41839" s="3">
        <f ca="1">RANDBETWEEN(Inställningar!$B$1,Inställningar!$B$2)</f>
        <v>45423</v>
      </c>
      <c r="C41839" t="s">
        <v>15</v>
      </c>
      <c r="D41839">
        <v>4</v>
      </c>
      <c r="E41839">
        <v>9</v>
      </c>
      <c r="F41839" s="2" t="s">
        <v>19</v>
      </c>
      <c r="G41839" t="s">
        <v>9</v>
      </c>
    </row>
    <row r="41840" spans="1:7" x14ac:dyDescent="0.25">
      <c r="A41840">
        <v>178</v>
      </c>
      <c r="B41840" s="3">
        <f ca="1">RANDBETWEEN(Inställningar!$B$1,Inställningar!$B$2)</f>
        <v>45607</v>
      </c>
      <c r="C41840" t="s">
        <v>16</v>
      </c>
      <c r="D41840">
        <v>3</v>
      </c>
      <c r="E41840">
        <v>7</v>
      </c>
      <c r="F41840" s="2" t="s">
        <v>17</v>
      </c>
      <c r="G41840" t="s">
        <v>11</v>
      </c>
    </row>
    <row r="41841" spans="1:7" x14ac:dyDescent="0.25">
      <c r="A41841">
        <v>119</v>
      </c>
      <c r="B41841" s="3">
        <f ca="1">RANDBETWEEN(Inställningar!$B$1,Inställningar!$B$2)</f>
        <v>45484</v>
      </c>
      <c r="C41841" t="s">
        <v>7</v>
      </c>
      <c r="D41841">
        <v>6</v>
      </c>
      <c r="E41841">
        <v>15</v>
      </c>
      <c r="F41841" s="2" t="s">
        <v>18</v>
      </c>
      <c r="G41841" t="s">
        <v>13</v>
      </c>
    </row>
    <row r="41842" spans="1:7" x14ac:dyDescent="0.25">
      <c r="A41842">
        <v>133</v>
      </c>
      <c r="B41842" s="3">
        <f ca="1">RANDBETWEEN(Inställningar!$B$1,Inställningar!$B$2)</f>
        <v>45912</v>
      </c>
      <c r="C41842" t="s">
        <v>8</v>
      </c>
      <c r="D41842">
        <v>11</v>
      </c>
      <c r="E41842">
        <v>7</v>
      </c>
      <c r="F41842" s="2" t="s">
        <v>19</v>
      </c>
      <c r="G41842" t="s">
        <v>0</v>
      </c>
    </row>
    <row r="41843" spans="1:7" x14ac:dyDescent="0.25">
      <c r="A41843">
        <v>171</v>
      </c>
      <c r="B41843" s="3">
        <f ca="1">RANDBETWEEN(Inställningar!$B$1,Inställningar!$B$2)</f>
        <v>45320</v>
      </c>
      <c r="C41843" t="s">
        <v>10</v>
      </c>
      <c r="D41843">
        <v>6</v>
      </c>
      <c r="E41843">
        <v>5</v>
      </c>
      <c r="F41843" s="2" t="s">
        <v>17</v>
      </c>
      <c r="G41843" t="s">
        <v>9</v>
      </c>
    </row>
    <row r="41844" spans="1:7" x14ac:dyDescent="0.25">
      <c r="A41844">
        <v>131</v>
      </c>
      <c r="B41844" s="3">
        <f ca="1">RANDBETWEEN(Inställningar!$B$1,Inställningar!$B$2)</f>
        <v>45654</v>
      </c>
      <c r="C41844" t="s">
        <v>12</v>
      </c>
      <c r="D41844">
        <v>8</v>
      </c>
      <c r="E41844">
        <v>6</v>
      </c>
      <c r="F41844" s="2" t="s">
        <v>18</v>
      </c>
      <c r="G41844" t="s">
        <v>11</v>
      </c>
    </row>
    <row r="41845" spans="1:7" x14ac:dyDescent="0.25">
      <c r="A41845">
        <v>188</v>
      </c>
      <c r="B41845" s="3">
        <f ca="1">RANDBETWEEN(Inställningar!$B$1,Inställningar!$B$2)</f>
        <v>46057</v>
      </c>
      <c r="C41845" t="s">
        <v>14</v>
      </c>
      <c r="D41845">
        <v>32</v>
      </c>
      <c r="E41845">
        <v>9</v>
      </c>
      <c r="F41845" s="2" t="s">
        <v>19</v>
      </c>
      <c r="G41845" t="s">
        <v>13</v>
      </c>
    </row>
    <row r="41846" spans="1:7" x14ac:dyDescent="0.25">
      <c r="A41846">
        <v>175</v>
      </c>
      <c r="B41846" s="3">
        <f ca="1">RANDBETWEEN(Inställningar!$B$1,Inställningar!$B$2)</f>
        <v>45820</v>
      </c>
      <c r="C41846" t="s">
        <v>15</v>
      </c>
      <c r="D41846">
        <v>3</v>
      </c>
      <c r="E41846">
        <v>7</v>
      </c>
      <c r="F41846" s="2" t="s">
        <v>17</v>
      </c>
      <c r="G41846" t="s">
        <v>0</v>
      </c>
    </row>
    <row r="41847" spans="1:7" x14ac:dyDescent="0.25">
      <c r="A41847">
        <v>171</v>
      </c>
      <c r="B41847" s="3">
        <f ca="1">RANDBETWEEN(Inställningar!$B$1,Inställningar!$B$2)</f>
        <v>45726</v>
      </c>
      <c r="C41847" t="s">
        <v>16</v>
      </c>
      <c r="D41847">
        <v>3</v>
      </c>
      <c r="E41847">
        <v>7</v>
      </c>
      <c r="F41847" s="2" t="s">
        <v>18</v>
      </c>
      <c r="G41847" t="s">
        <v>9</v>
      </c>
    </row>
    <row r="41848" spans="1:7" x14ac:dyDescent="0.25">
      <c r="A41848">
        <v>179</v>
      </c>
      <c r="B41848" s="3">
        <f ca="1">RANDBETWEEN(Inställningar!$B$1,Inställningar!$B$2)</f>
        <v>45569</v>
      </c>
      <c r="C41848" t="s">
        <v>7</v>
      </c>
      <c r="D41848">
        <v>4</v>
      </c>
      <c r="E41848">
        <v>10</v>
      </c>
      <c r="F41848" s="2" t="s">
        <v>19</v>
      </c>
      <c r="G41848" t="s">
        <v>11</v>
      </c>
    </row>
    <row r="41849" spans="1:7" x14ac:dyDescent="0.25">
      <c r="A41849">
        <v>188</v>
      </c>
      <c r="B41849" s="3">
        <f ca="1">RANDBETWEEN(Inställningar!$B$1,Inställningar!$B$2)</f>
        <v>45730</v>
      </c>
      <c r="C41849" t="s">
        <v>8</v>
      </c>
      <c r="D41849">
        <v>10</v>
      </c>
      <c r="E41849">
        <v>7</v>
      </c>
      <c r="F41849" s="2" t="s">
        <v>17</v>
      </c>
      <c r="G41849" t="s">
        <v>13</v>
      </c>
    </row>
    <row r="41850" spans="1:7" x14ac:dyDescent="0.25">
      <c r="A41850">
        <v>130</v>
      </c>
      <c r="B41850" s="3">
        <f ca="1">RANDBETWEEN(Inställningar!$B$1,Inställningar!$B$2)</f>
        <v>45799</v>
      </c>
      <c r="C41850" t="s">
        <v>10</v>
      </c>
      <c r="D41850">
        <v>4</v>
      </c>
      <c r="E41850">
        <v>4</v>
      </c>
      <c r="F41850" s="2" t="s">
        <v>18</v>
      </c>
      <c r="G41850" t="s">
        <v>0</v>
      </c>
    </row>
    <row r="41851" spans="1:7" x14ac:dyDescent="0.25">
      <c r="A41851">
        <v>189</v>
      </c>
      <c r="B41851" s="3">
        <f ca="1">RANDBETWEEN(Inställningar!$B$1,Inställningar!$B$2)</f>
        <v>45407</v>
      </c>
      <c r="C41851" t="s">
        <v>12</v>
      </c>
      <c r="D41851">
        <v>5</v>
      </c>
      <c r="E41851">
        <v>4</v>
      </c>
      <c r="F41851" s="2" t="s">
        <v>19</v>
      </c>
      <c r="G41851" t="s">
        <v>9</v>
      </c>
    </row>
    <row r="41852" spans="1:7" x14ac:dyDescent="0.25">
      <c r="A41852">
        <v>147</v>
      </c>
      <c r="B41852" s="3">
        <f ca="1">RANDBETWEEN(Inställningar!$B$1,Inställningar!$B$2)</f>
        <v>45955</v>
      </c>
      <c r="C41852" t="s">
        <v>14</v>
      </c>
      <c r="D41852">
        <v>51</v>
      </c>
      <c r="E41852">
        <v>14</v>
      </c>
      <c r="F41852" s="2" t="s">
        <v>17</v>
      </c>
      <c r="G41852" t="s">
        <v>11</v>
      </c>
    </row>
    <row r="41853" spans="1:7" x14ac:dyDescent="0.25">
      <c r="A41853">
        <v>129</v>
      </c>
      <c r="B41853" s="3">
        <f ca="1">RANDBETWEEN(Inställningar!$B$1,Inställningar!$B$2)</f>
        <v>45954</v>
      </c>
      <c r="C41853" t="s">
        <v>15</v>
      </c>
      <c r="D41853">
        <v>3</v>
      </c>
      <c r="E41853">
        <v>7</v>
      </c>
      <c r="F41853" s="2" t="s">
        <v>18</v>
      </c>
      <c r="G41853" t="s">
        <v>13</v>
      </c>
    </row>
    <row r="41854" spans="1:7" x14ac:dyDescent="0.25">
      <c r="A41854">
        <v>104</v>
      </c>
      <c r="B41854" s="3">
        <f ca="1">RANDBETWEEN(Inställningar!$B$1,Inställningar!$B$2)</f>
        <v>45523</v>
      </c>
      <c r="C41854" t="s">
        <v>16</v>
      </c>
      <c r="D41854">
        <v>4</v>
      </c>
      <c r="E41854">
        <v>8</v>
      </c>
      <c r="F41854" s="2" t="s">
        <v>19</v>
      </c>
      <c r="G41854" t="s">
        <v>0</v>
      </c>
    </row>
    <row r="41855" spans="1:7" x14ac:dyDescent="0.25">
      <c r="A41855">
        <v>104</v>
      </c>
      <c r="B41855" s="3">
        <f ca="1">RANDBETWEEN(Inställningar!$B$1,Inställningar!$B$2)</f>
        <v>45901</v>
      </c>
      <c r="C41855" t="s">
        <v>7</v>
      </c>
      <c r="D41855">
        <v>6</v>
      </c>
      <c r="E41855">
        <v>15</v>
      </c>
      <c r="F41855" s="2" t="s">
        <v>17</v>
      </c>
      <c r="G41855" t="s">
        <v>9</v>
      </c>
    </row>
    <row r="41856" spans="1:7" x14ac:dyDescent="0.25">
      <c r="A41856">
        <v>119</v>
      </c>
      <c r="B41856" s="3">
        <f ca="1">RANDBETWEEN(Inställningar!$B$1,Inställningar!$B$2)</f>
        <v>45455</v>
      </c>
      <c r="C41856" t="s">
        <v>8</v>
      </c>
      <c r="D41856">
        <v>7</v>
      </c>
      <c r="E41856">
        <v>5</v>
      </c>
      <c r="F41856" s="2" t="s">
        <v>18</v>
      </c>
      <c r="G41856" t="s">
        <v>11</v>
      </c>
    </row>
    <row r="41857" spans="1:7" x14ac:dyDescent="0.25">
      <c r="A41857">
        <v>131</v>
      </c>
      <c r="B41857" s="3">
        <f ca="1">RANDBETWEEN(Inställningar!$B$1,Inställningar!$B$2)</f>
        <v>45851</v>
      </c>
      <c r="C41857" t="s">
        <v>10</v>
      </c>
      <c r="D41857">
        <v>5</v>
      </c>
      <c r="E41857">
        <v>4</v>
      </c>
      <c r="F41857" s="2" t="s">
        <v>19</v>
      </c>
      <c r="G41857" t="s">
        <v>13</v>
      </c>
    </row>
    <row r="41858" spans="1:7" x14ac:dyDescent="0.25">
      <c r="A41858">
        <v>146</v>
      </c>
      <c r="B41858" s="3">
        <f ca="1">RANDBETWEEN(Inställningar!$B$1,Inställningar!$B$2)</f>
        <v>45890</v>
      </c>
      <c r="C41858" t="s">
        <v>12</v>
      </c>
      <c r="D41858">
        <v>6</v>
      </c>
      <c r="E41858">
        <v>5</v>
      </c>
      <c r="F41858" s="2" t="s">
        <v>17</v>
      </c>
      <c r="G41858" t="s">
        <v>0</v>
      </c>
    </row>
    <row r="41859" spans="1:7" x14ac:dyDescent="0.25">
      <c r="A41859">
        <v>169</v>
      </c>
      <c r="B41859" s="3">
        <f ca="1">RANDBETWEEN(Inställningar!$B$1,Inställningar!$B$2)</f>
        <v>45459</v>
      </c>
      <c r="C41859" t="s">
        <v>14</v>
      </c>
      <c r="D41859">
        <v>51</v>
      </c>
      <c r="E41859">
        <v>14</v>
      </c>
      <c r="F41859" s="2" t="s">
        <v>18</v>
      </c>
      <c r="G41859" t="s">
        <v>9</v>
      </c>
    </row>
    <row r="41860" spans="1:7" x14ac:dyDescent="0.25">
      <c r="A41860">
        <v>190</v>
      </c>
      <c r="B41860" s="3">
        <f ca="1">RANDBETWEEN(Inställningar!$B$1,Inställningar!$B$2)</f>
        <v>45466</v>
      </c>
      <c r="C41860" t="s">
        <v>15</v>
      </c>
      <c r="D41860">
        <v>3</v>
      </c>
      <c r="E41860">
        <v>7</v>
      </c>
      <c r="F41860" s="2" t="s">
        <v>19</v>
      </c>
      <c r="G41860" t="s">
        <v>11</v>
      </c>
    </row>
    <row r="41861" spans="1:7" x14ac:dyDescent="0.25">
      <c r="A41861">
        <v>175</v>
      </c>
      <c r="B41861" s="3">
        <f ca="1">RANDBETWEEN(Inställningar!$B$1,Inställningar!$B$2)</f>
        <v>46034</v>
      </c>
      <c r="C41861" t="s">
        <v>16</v>
      </c>
      <c r="D41861">
        <v>3</v>
      </c>
      <c r="E41861">
        <v>7</v>
      </c>
      <c r="F41861" s="2" t="s">
        <v>17</v>
      </c>
      <c r="G41861" t="s">
        <v>13</v>
      </c>
    </row>
    <row r="41862" spans="1:7" x14ac:dyDescent="0.25">
      <c r="A41862">
        <v>153</v>
      </c>
      <c r="B41862" s="3">
        <f ca="1">RANDBETWEEN(Inställningar!$B$1,Inställningar!$B$2)</f>
        <v>45393</v>
      </c>
      <c r="C41862" t="s">
        <v>7</v>
      </c>
      <c r="D41862">
        <v>6</v>
      </c>
      <c r="E41862">
        <v>15</v>
      </c>
      <c r="F41862" s="2" t="s">
        <v>18</v>
      </c>
      <c r="G41862" t="s">
        <v>0</v>
      </c>
    </row>
    <row r="41863" spans="1:7" x14ac:dyDescent="0.25">
      <c r="A41863">
        <v>106</v>
      </c>
      <c r="B41863" s="3">
        <f ca="1">RANDBETWEEN(Inställningar!$B$1,Inställningar!$B$2)</f>
        <v>45717</v>
      </c>
      <c r="C41863" t="s">
        <v>8</v>
      </c>
      <c r="D41863">
        <v>8</v>
      </c>
      <c r="E41863">
        <v>6</v>
      </c>
      <c r="F41863" s="2" t="s">
        <v>19</v>
      </c>
      <c r="G41863" t="s">
        <v>9</v>
      </c>
    </row>
    <row r="41864" spans="1:7" x14ac:dyDescent="0.25">
      <c r="A41864">
        <v>173</v>
      </c>
      <c r="B41864" s="3">
        <f ca="1">RANDBETWEEN(Inställningar!$B$1,Inställningar!$B$2)</f>
        <v>45696</v>
      </c>
      <c r="C41864" t="s">
        <v>10</v>
      </c>
      <c r="D41864">
        <v>4</v>
      </c>
      <c r="E41864">
        <v>4</v>
      </c>
      <c r="F41864" s="2" t="s">
        <v>17</v>
      </c>
      <c r="G41864" t="s">
        <v>11</v>
      </c>
    </row>
    <row r="41865" spans="1:7" x14ac:dyDescent="0.25">
      <c r="A41865">
        <v>125</v>
      </c>
      <c r="B41865" s="3">
        <f ca="1">RANDBETWEEN(Inställningar!$B$1,Inställningar!$B$2)</f>
        <v>45995</v>
      </c>
      <c r="C41865" t="s">
        <v>12</v>
      </c>
      <c r="D41865">
        <v>8</v>
      </c>
      <c r="E41865">
        <v>6</v>
      </c>
      <c r="F41865" s="2" t="s">
        <v>18</v>
      </c>
      <c r="G41865" t="s">
        <v>13</v>
      </c>
    </row>
    <row r="41866" spans="1:7" x14ac:dyDescent="0.25">
      <c r="A41866">
        <v>127</v>
      </c>
      <c r="B41866" s="3">
        <f ca="1">RANDBETWEEN(Inställningar!$B$1,Inställningar!$B$2)</f>
        <v>45758</v>
      </c>
      <c r="C41866" t="s">
        <v>14</v>
      </c>
      <c r="D41866">
        <v>42</v>
      </c>
      <c r="E41866">
        <v>12</v>
      </c>
      <c r="F41866" s="2" t="s">
        <v>19</v>
      </c>
      <c r="G41866" t="s">
        <v>0</v>
      </c>
    </row>
    <row r="41867" spans="1:7" x14ac:dyDescent="0.25">
      <c r="A41867">
        <v>163</v>
      </c>
      <c r="B41867" s="3">
        <f ca="1">RANDBETWEEN(Inställningar!$B$1,Inställningar!$B$2)</f>
        <v>45960</v>
      </c>
      <c r="C41867" t="s">
        <v>15</v>
      </c>
      <c r="D41867">
        <v>4</v>
      </c>
      <c r="E41867">
        <v>9</v>
      </c>
      <c r="F41867" s="2" t="s">
        <v>17</v>
      </c>
      <c r="G41867" t="s">
        <v>9</v>
      </c>
    </row>
    <row r="41868" spans="1:7" x14ac:dyDescent="0.25">
      <c r="A41868">
        <v>154</v>
      </c>
      <c r="B41868" s="3">
        <f ca="1">RANDBETWEEN(Inställningar!$B$1,Inställningar!$B$2)</f>
        <v>45490</v>
      </c>
      <c r="C41868" t="s">
        <v>16</v>
      </c>
      <c r="D41868">
        <v>4</v>
      </c>
      <c r="E41868">
        <v>8</v>
      </c>
      <c r="F41868" s="2" t="s">
        <v>18</v>
      </c>
      <c r="G41868" t="s">
        <v>11</v>
      </c>
    </row>
    <row r="41869" spans="1:7" x14ac:dyDescent="0.25">
      <c r="A41869">
        <v>182</v>
      </c>
      <c r="B41869" s="3">
        <f ca="1">RANDBETWEEN(Inställningar!$B$1,Inställningar!$B$2)</f>
        <v>45563</v>
      </c>
      <c r="C41869" t="s">
        <v>7</v>
      </c>
      <c r="D41869">
        <v>6</v>
      </c>
      <c r="E41869">
        <v>15</v>
      </c>
      <c r="F41869" s="2" t="s">
        <v>19</v>
      </c>
      <c r="G41869" t="s">
        <v>13</v>
      </c>
    </row>
    <row r="41870" spans="1:7" x14ac:dyDescent="0.25">
      <c r="A41870">
        <v>187</v>
      </c>
      <c r="B41870" s="3">
        <f ca="1">RANDBETWEEN(Inställningar!$B$1,Inställningar!$B$2)</f>
        <v>45324</v>
      </c>
      <c r="C41870" t="s">
        <v>8</v>
      </c>
      <c r="D41870">
        <v>7</v>
      </c>
      <c r="E41870">
        <v>5</v>
      </c>
      <c r="F41870" s="2" t="s">
        <v>17</v>
      </c>
      <c r="G41870" t="s">
        <v>0</v>
      </c>
    </row>
    <row r="41871" spans="1:7" x14ac:dyDescent="0.25">
      <c r="A41871">
        <v>135</v>
      </c>
      <c r="B41871" s="3">
        <f ca="1">RANDBETWEEN(Inställningar!$B$1,Inställningar!$B$2)</f>
        <v>45422</v>
      </c>
      <c r="C41871" t="s">
        <v>10</v>
      </c>
      <c r="D41871">
        <v>6</v>
      </c>
      <c r="E41871">
        <v>5</v>
      </c>
      <c r="F41871" s="2" t="s">
        <v>18</v>
      </c>
      <c r="G41871" t="s">
        <v>9</v>
      </c>
    </row>
    <row r="41872" spans="1:7" x14ac:dyDescent="0.25">
      <c r="A41872">
        <v>168</v>
      </c>
      <c r="B41872" s="3">
        <f ca="1">RANDBETWEEN(Inställningar!$B$1,Inställningar!$B$2)</f>
        <v>45572</v>
      </c>
      <c r="C41872" t="s">
        <v>12</v>
      </c>
      <c r="D41872">
        <v>7</v>
      </c>
      <c r="E41872">
        <v>5</v>
      </c>
      <c r="F41872" s="2" t="s">
        <v>19</v>
      </c>
      <c r="G41872" t="s">
        <v>11</v>
      </c>
    </row>
    <row r="41873" spans="1:7" x14ac:dyDescent="0.25">
      <c r="A41873">
        <v>127</v>
      </c>
      <c r="B41873" s="3">
        <f ca="1">RANDBETWEEN(Inställningar!$B$1,Inställningar!$B$2)</f>
        <v>46022</v>
      </c>
      <c r="C41873" t="s">
        <v>14</v>
      </c>
      <c r="D41873">
        <v>39</v>
      </c>
      <c r="E41873">
        <v>11</v>
      </c>
      <c r="F41873" s="2" t="s">
        <v>17</v>
      </c>
      <c r="G41873" t="s">
        <v>13</v>
      </c>
    </row>
    <row r="41874" spans="1:7" x14ac:dyDescent="0.25">
      <c r="A41874">
        <v>128</v>
      </c>
      <c r="B41874" s="3">
        <f ca="1">RANDBETWEEN(Inställningar!$B$1,Inställningar!$B$2)</f>
        <v>45584</v>
      </c>
      <c r="C41874" t="s">
        <v>15</v>
      </c>
      <c r="D41874">
        <v>3</v>
      </c>
      <c r="E41874">
        <v>7</v>
      </c>
      <c r="F41874" s="2" t="s">
        <v>18</v>
      </c>
      <c r="G41874" t="s">
        <v>0</v>
      </c>
    </row>
    <row r="41875" spans="1:7" x14ac:dyDescent="0.25">
      <c r="A41875">
        <v>161</v>
      </c>
      <c r="B41875" s="3">
        <f ca="1">RANDBETWEEN(Inställningar!$B$1,Inställningar!$B$2)</f>
        <v>45458</v>
      </c>
      <c r="C41875" t="s">
        <v>16</v>
      </c>
      <c r="D41875">
        <v>4</v>
      </c>
      <c r="E41875">
        <v>8</v>
      </c>
      <c r="F41875" s="2" t="s">
        <v>19</v>
      </c>
      <c r="G41875" t="s">
        <v>9</v>
      </c>
    </row>
    <row r="41876" spans="1:7" x14ac:dyDescent="0.25">
      <c r="A41876">
        <v>130</v>
      </c>
      <c r="B41876" s="3">
        <f ca="1">RANDBETWEEN(Inställningar!$B$1,Inställningar!$B$2)</f>
        <v>45665</v>
      </c>
      <c r="C41876" t="s">
        <v>7</v>
      </c>
      <c r="D41876">
        <v>6</v>
      </c>
      <c r="E41876">
        <v>15</v>
      </c>
      <c r="F41876" s="2" t="s">
        <v>17</v>
      </c>
      <c r="G41876" t="s">
        <v>11</v>
      </c>
    </row>
    <row r="41877" spans="1:7" x14ac:dyDescent="0.25">
      <c r="A41877">
        <v>158</v>
      </c>
      <c r="B41877" s="3">
        <f ca="1">RANDBETWEEN(Inställningar!$B$1,Inställningar!$B$2)</f>
        <v>45447</v>
      </c>
      <c r="C41877" t="s">
        <v>8</v>
      </c>
      <c r="D41877">
        <v>9</v>
      </c>
      <c r="E41877">
        <v>6</v>
      </c>
      <c r="F41877" s="2" t="s">
        <v>18</v>
      </c>
      <c r="G41877" t="s">
        <v>13</v>
      </c>
    </row>
    <row r="41878" spans="1:7" x14ac:dyDescent="0.25">
      <c r="A41878">
        <v>169</v>
      </c>
      <c r="B41878" s="3">
        <f ca="1">RANDBETWEEN(Inställningar!$B$1,Inställningar!$B$2)</f>
        <v>45862</v>
      </c>
      <c r="C41878" t="s">
        <v>10</v>
      </c>
      <c r="D41878">
        <v>4</v>
      </c>
      <c r="E41878">
        <v>4</v>
      </c>
      <c r="F41878" s="2" t="s">
        <v>19</v>
      </c>
      <c r="G41878" t="s">
        <v>0</v>
      </c>
    </row>
    <row r="41879" spans="1:7" x14ac:dyDescent="0.25">
      <c r="A41879">
        <v>138</v>
      </c>
      <c r="B41879" s="3">
        <f ca="1">RANDBETWEEN(Inställningar!$B$1,Inställningar!$B$2)</f>
        <v>45753</v>
      </c>
      <c r="C41879" t="s">
        <v>12</v>
      </c>
      <c r="D41879">
        <v>7</v>
      </c>
      <c r="E41879">
        <v>5</v>
      </c>
      <c r="F41879" s="2" t="s">
        <v>17</v>
      </c>
      <c r="G41879" t="s">
        <v>9</v>
      </c>
    </row>
    <row r="41880" spans="1:7" x14ac:dyDescent="0.25">
      <c r="A41880">
        <v>176</v>
      </c>
      <c r="B41880" s="3">
        <f ca="1">RANDBETWEEN(Inställningar!$B$1,Inställningar!$B$2)</f>
        <v>45489</v>
      </c>
      <c r="C41880" t="s">
        <v>14</v>
      </c>
      <c r="D41880">
        <v>46</v>
      </c>
      <c r="E41880">
        <v>13</v>
      </c>
      <c r="F41880" s="2" t="s">
        <v>18</v>
      </c>
      <c r="G41880" t="s">
        <v>11</v>
      </c>
    </row>
    <row r="41881" spans="1:7" x14ac:dyDescent="0.25">
      <c r="A41881">
        <v>155</v>
      </c>
      <c r="B41881" s="3">
        <f ca="1">RANDBETWEEN(Inställningar!$B$1,Inställningar!$B$2)</f>
        <v>45667</v>
      </c>
      <c r="C41881" t="s">
        <v>15</v>
      </c>
      <c r="D41881">
        <v>3</v>
      </c>
      <c r="E41881">
        <v>7</v>
      </c>
      <c r="F41881" s="2" t="s">
        <v>19</v>
      </c>
      <c r="G41881" t="s">
        <v>13</v>
      </c>
    </row>
    <row r="41882" spans="1:7" x14ac:dyDescent="0.25">
      <c r="A41882">
        <v>162</v>
      </c>
      <c r="B41882" s="3">
        <f ca="1">RANDBETWEEN(Inställningar!$B$1,Inställningar!$B$2)</f>
        <v>45625</v>
      </c>
      <c r="C41882" t="s">
        <v>16</v>
      </c>
      <c r="D41882">
        <v>4</v>
      </c>
      <c r="E41882">
        <v>8</v>
      </c>
      <c r="F41882" s="2" t="s">
        <v>17</v>
      </c>
      <c r="G41882" t="s">
        <v>0</v>
      </c>
    </row>
    <row r="41883" spans="1:7" x14ac:dyDescent="0.25">
      <c r="A41883">
        <v>189</v>
      </c>
      <c r="B41883" s="3">
        <f ca="1">RANDBETWEEN(Inställningar!$B$1,Inställningar!$B$2)</f>
        <v>45524</v>
      </c>
      <c r="C41883" t="s">
        <v>7</v>
      </c>
      <c r="D41883">
        <v>4</v>
      </c>
      <c r="E41883">
        <v>10</v>
      </c>
      <c r="F41883" s="2" t="s">
        <v>18</v>
      </c>
      <c r="G41883" t="s">
        <v>9</v>
      </c>
    </row>
    <row r="41884" spans="1:7" x14ac:dyDescent="0.25">
      <c r="A41884">
        <v>134</v>
      </c>
      <c r="B41884" s="3">
        <f ca="1">RANDBETWEEN(Inställningar!$B$1,Inställningar!$B$2)</f>
        <v>45614</v>
      </c>
      <c r="C41884" t="s">
        <v>8</v>
      </c>
      <c r="D41884">
        <v>7</v>
      </c>
      <c r="E41884">
        <v>5</v>
      </c>
      <c r="F41884" s="2" t="s">
        <v>19</v>
      </c>
      <c r="G41884" t="s">
        <v>11</v>
      </c>
    </row>
    <row r="41885" spans="1:7" x14ac:dyDescent="0.25">
      <c r="A41885">
        <v>112</v>
      </c>
      <c r="B41885" s="3">
        <f ca="1">RANDBETWEEN(Inställningar!$B$1,Inställningar!$B$2)</f>
        <v>45536</v>
      </c>
      <c r="C41885" t="s">
        <v>10</v>
      </c>
      <c r="D41885">
        <v>4</v>
      </c>
      <c r="E41885">
        <v>4</v>
      </c>
      <c r="F41885" s="2" t="s">
        <v>17</v>
      </c>
      <c r="G41885" t="s">
        <v>13</v>
      </c>
    </row>
    <row r="41886" spans="1:7" x14ac:dyDescent="0.25">
      <c r="A41886">
        <v>151</v>
      </c>
      <c r="B41886" s="3">
        <f ca="1">RANDBETWEEN(Inställningar!$B$1,Inställningar!$B$2)</f>
        <v>45470</v>
      </c>
      <c r="C41886" t="s">
        <v>12</v>
      </c>
      <c r="D41886">
        <v>6</v>
      </c>
      <c r="E41886">
        <v>5</v>
      </c>
      <c r="F41886" s="2" t="s">
        <v>18</v>
      </c>
      <c r="G41886" t="s">
        <v>0</v>
      </c>
    </row>
    <row r="41887" spans="1:7" x14ac:dyDescent="0.25">
      <c r="A41887">
        <v>131</v>
      </c>
      <c r="B41887" s="3">
        <f ca="1">RANDBETWEEN(Inställningar!$B$1,Inställningar!$B$2)</f>
        <v>46034</v>
      </c>
      <c r="C41887" t="s">
        <v>14</v>
      </c>
      <c r="D41887">
        <v>44</v>
      </c>
      <c r="E41887">
        <v>12</v>
      </c>
      <c r="F41887" s="2" t="s">
        <v>19</v>
      </c>
      <c r="G41887" t="s">
        <v>9</v>
      </c>
    </row>
    <row r="41888" spans="1:7" x14ac:dyDescent="0.25">
      <c r="A41888">
        <v>123</v>
      </c>
      <c r="B41888" s="3">
        <f ca="1">RANDBETWEEN(Inställningar!$B$1,Inställningar!$B$2)</f>
        <v>45917</v>
      </c>
      <c r="C41888" t="s">
        <v>15</v>
      </c>
      <c r="D41888">
        <v>3</v>
      </c>
      <c r="E41888">
        <v>7</v>
      </c>
      <c r="F41888" s="2" t="s">
        <v>17</v>
      </c>
      <c r="G41888" t="s">
        <v>11</v>
      </c>
    </row>
    <row r="41889" spans="1:7" x14ac:dyDescent="0.25">
      <c r="A41889">
        <v>109</v>
      </c>
      <c r="B41889" s="3">
        <f ca="1">RANDBETWEEN(Inställningar!$B$1,Inställningar!$B$2)</f>
        <v>45692</v>
      </c>
      <c r="C41889" t="s">
        <v>16</v>
      </c>
      <c r="D41889">
        <v>3</v>
      </c>
      <c r="E41889">
        <v>7</v>
      </c>
      <c r="F41889" s="2" t="s">
        <v>18</v>
      </c>
      <c r="G41889" t="s">
        <v>13</v>
      </c>
    </row>
    <row r="41890" spans="1:7" x14ac:dyDescent="0.25">
      <c r="A41890">
        <v>165</v>
      </c>
      <c r="B41890" s="3">
        <f ca="1">RANDBETWEEN(Inställningar!$B$1,Inställningar!$B$2)</f>
        <v>45839</v>
      </c>
      <c r="C41890" t="s">
        <v>7</v>
      </c>
      <c r="D41890">
        <v>6</v>
      </c>
      <c r="E41890">
        <v>15</v>
      </c>
      <c r="F41890" s="2" t="s">
        <v>19</v>
      </c>
      <c r="G41890" t="s">
        <v>0</v>
      </c>
    </row>
    <row r="41891" spans="1:7" x14ac:dyDescent="0.25">
      <c r="A41891">
        <v>175</v>
      </c>
      <c r="B41891" s="3">
        <f ca="1">RANDBETWEEN(Inställningar!$B$1,Inställningar!$B$2)</f>
        <v>45789</v>
      </c>
      <c r="C41891" t="s">
        <v>8</v>
      </c>
      <c r="D41891">
        <v>8</v>
      </c>
      <c r="E41891">
        <v>6</v>
      </c>
      <c r="F41891" s="2" t="s">
        <v>17</v>
      </c>
      <c r="G41891" t="s">
        <v>9</v>
      </c>
    </row>
    <row r="41892" spans="1:7" x14ac:dyDescent="0.25">
      <c r="A41892">
        <v>121</v>
      </c>
      <c r="B41892" s="3">
        <f ca="1">RANDBETWEEN(Inställningar!$B$1,Inställningar!$B$2)</f>
        <v>46062</v>
      </c>
      <c r="C41892" t="s">
        <v>10</v>
      </c>
      <c r="D41892">
        <v>6</v>
      </c>
      <c r="E41892">
        <v>5</v>
      </c>
      <c r="F41892" s="2" t="s">
        <v>18</v>
      </c>
      <c r="G41892" t="s">
        <v>11</v>
      </c>
    </row>
    <row r="41893" spans="1:7" x14ac:dyDescent="0.25">
      <c r="A41893">
        <v>182</v>
      </c>
      <c r="B41893" s="3">
        <f ca="1">RANDBETWEEN(Inställningar!$B$1,Inställningar!$B$2)</f>
        <v>45836</v>
      </c>
      <c r="C41893" t="s">
        <v>12</v>
      </c>
      <c r="D41893">
        <v>7</v>
      </c>
      <c r="E41893">
        <v>5</v>
      </c>
      <c r="F41893" s="2" t="s">
        <v>19</v>
      </c>
      <c r="G41893" t="s">
        <v>13</v>
      </c>
    </row>
    <row r="41894" spans="1:7" x14ac:dyDescent="0.25">
      <c r="A41894">
        <v>101</v>
      </c>
      <c r="B41894" s="3">
        <f ca="1">RANDBETWEEN(Inställningar!$B$1,Inställningar!$B$2)</f>
        <v>45513</v>
      </c>
      <c r="C41894" t="s">
        <v>14</v>
      </c>
      <c r="D41894">
        <v>33</v>
      </c>
      <c r="E41894">
        <v>10</v>
      </c>
      <c r="F41894" s="2" t="s">
        <v>17</v>
      </c>
      <c r="G41894" t="s">
        <v>0</v>
      </c>
    </row>
    <row r="41895" spans="1:7" x14ac:dyDescent="0.25">
      <c r="A41895">
        <v>112</v>
      </c>
      <c r="B41895" s="3">
        <f ca="1">RANDBETWEEN(Inställningar!$B$1,Inställningar!$B$2)</f>
        <v>45742</v>
      </c>
      <c r="C41895" t="s">
        <v>15</v>
      </c>
      <c r="D41895">
        <v>3</v>
      </c>
      <c r="E41895">
        <v>7</v>
      </c>
      <c r="F41895" s="2" t="s">
        <v>18</v>
      </c>
      <c r="G41895" t="s">
        <v>9</v>
      </c>
    </row>
    <row r="41896" spans="1:7" x14ac:dyDescent="0.25">
      <c r="A41896">
        <v>186</v>
      </c>
      <c r="B41896" s="3">
        <f ca="1">RANDBETWEEN(Inställningar!$B$1,Inställningar!$B$2)</f>
        <v>45692</v>
      </c>
      <c r="C41896" t="s">
        <v>16</v>
      </c>
      <c r="D41896">
        <v>4</v>
      </c>
      <c r="E41896">
        <v>8</v>
      </c>
      <c r="F41896" s="2" t="s">
        <v>19</v>
      </c>
      <c r="G41896" t="s">
        <v>11</v>
      </c>
    </row>
    <row r="41897" spans="1:7" x14ac:dyDescent="0.25">
      <c r="A41897">
        <v>146</v>
      </c>
      <c r="B41897" s="3">
        <f ca="1">RANDBETWEEN(Inställningar!$B$1,Inställningar!$B$2)</f>
        <v>45507</v>
      </c>
      <c r="C41897" t="s">
        <v>7</v>
      </c>
      <c r="D41897">
        <v>4</v>
      </c>
      <c r="E41897">
        <v>10</v>
      </c>
      <c r="F41897" s="2" t="s">
        <v>17</v>
      </c>
      <c r="G41897" t="s">
        <v>13</v>
      </c>
    </row>
    <row r="41898" spans="1:7" x14ac:dyDescent="0.25">
      <c r="A41898">
        <v>119</v>
      </c>
      <c r="B41898" s="3">
        <f ca="1">RANDBETWEEN(Inställningar!$B$1,Inställningar!$B$2)</f>
        <v>45330</v>
      </c>
      <c r="C41898" t="s">
        <v>8</v>
      </c>
      <c r="D41898">
        <v>9</v>
      </c>
      <c r="E41898">
        <v>6</v>
      </c>
      <c r="F41898" s="2" t="s">
        <v>18</v>
      </c>
      <c r="G41898" t="s">
        <v>0</v>
      </c>
    </row>
    <row r="41899" spans="1:7" x14ac:dyDescent="0.25">
      <c r="A41899">
        <v>138</v>
      </c>
      <c r="B41899" s="3">
        <f ca="1">RANDBETWEEN(Inställningar!$B$1,Inställningar!$B$2)</f>
        <v>45634</v>
      </c>
      <c r="C41899" t="s">
        <v>10</v>
      </c>
      <c r="D41899">
        <v>4</v>
      </c>
      <c r="E41899">
        <v>4</v>
      </c>
      <c r="F41899" s="2" t="s">
        <v>19</v>
      </c>
      <c r="G41899" t="s">
        <v>9</v>
      </c>
    </row>
    <row r="41900" spans="1:7" x14ac:dyDescent="0.25">
      <c r="A41900">
        <v>178</v>
      </c>
      <c r="B41900" s="3">
        <f ca="1">RANDBETWEEN(Inställningar!$B$1,Inställningar!$B$2)</f>
        <v>45774</v>
      </c>
      <c r="C41900" t="s">
        <v>12</v>
      </c>
      <c r="D41900">
        <v>8</v>
      </c>
      <c r="E41900">
        <v>6</v>
      </c>
      <c r="F41900" s="2" t="s">
        <v>17</v>
      </c>
      <c r="G41900" t="s">
        <v>11</v>
      </c>
    </row>
    <row r="41901" spans="1:7" x14ac:dyDescent="0.25">
      <c r="A41901">
        <v>116</v>
      </c>
      <c r="B41901" s="3">
        <f ca="1">RANDBETWEEN(Inställningar!$B$1,Inställningar!$B$2)</f>
        <v>45454</v>
      </c>
      <c r="C41901" t="s">
        <v>14</v>
      </c>
      <c r="D41901">
        <v>33</v>
      </c>
      <c r="E41901">
        <v>10</v>
      </c>
      <c r="F41901" s="2" t="s">
        <v>18</v>
      </c>
      <c r="G41901" t="s">
        <v>13</v>
      </c>
    </row>
    <row r="41902" spans="1:7" x14ac:dyDescent="0.25">
      <c r="A41902">
        <v>144</v>
      </c>
      <c r="B41902" s="3">
        <f ca="1">RANDBETWEEN(Inställningar!$B$1,Inställningar!$B$2)</f>
        <v>45425</v>
      </c>
      <c r="C41902" t="s">
        <v>15</v>
      </c>
      <c r="D41902">
        <v>4</v>
      </c>
      <c r="E41902">
        <v>9</v>
      </c>
      <c r="F41902" s="2" t="s">
        <v>19</v>
      </c>
      <c r="G41902" t="s">
        <v>0</v>
      </c>
    </row>
    <row r="41903" spans="1:7" x14ac:dyDescent="0.25">
      <c r="A41903">
        <v>149</v>
      </c>
      <c r="B41903" s="3">
        <f ca="1">RANDBETWEEN(Inställningar!$B$1,Inställningar!$B$2)</f>
        <v>45395</v>
      </c>
      <c r="C41903" t="s">
        <v>16</v>
      </c>
      <c r="D41903">
        <v>4</v>
      </c>
      <c r="E41903">
        <v>8</v>
      </c>
      <c r="F41903" s="2" t="s">
        <v>17</v>
      </c>
      <c r="G41903" t="s">
        <v>9</v>
      </c>
    </row>
    <row r="41904" spans="1:7" x14ac:dyDescent="0.25">
      <c r="A41904">
        <v>166</v>
      </c>
      <c r="B41904" s="3">
        <f ca="1">RANDBETWEEN(Inställningar!$B$1,Inställningar!$B$2)</f>
        <v>45572</v>
      </c>
      <c r="C41904" t="s">
        <v>7</v>
      </c>
      <c r="D41904">
        <v>5</v>
      </c>
      <c r="E41904">
        <v>12</v>
      </c>
      <c r="F41904" s="2" t="s">
        <v>18</v>
      </c>
      <c r="G41904" t="s">
        <v>11</v>
      </c>
    </row>
    <row r="41905" spans="1:7" x14ac:dyDescent="0.25">
      <c r="A41905">
        <v>187</v>
      </c>
      <c r="B41905" s="3">
        <f ca="1">RANDBETWEEN(Inställningar!$B$1,Inställningar!$B$2)</f>
        <v>45351</v>
      </c>
      <c r="C41905" t="s">
        <v>8</v>
      </c>
      <c r="D41905">
        <v>9</v>
      </c>
      <c r="E41905">
        <v>6</v>
      </c>
      <c r="F41905" s="2" t="s">
        <v>19</v>
      </c>
      <c r="G41905" t="s">
        <v>13</v>
      </c>
    </row>
    <row r="41906" spans="1:7" x14ac:dyDescent="0.25">
      <c r="A41906">
        <v>164</v>
      </c>
      <c r="B41906" s="3">
        <f ca="1">RANDBETWEEN(Inställningar!$B$1,Inställningar!$B$2)</f>
        <v>46068</v>
      </c>
      <c r="C41906" t="s">
        <v>10</v>
      </c>
      <c r="D41906">
        <v>6</v>
      </c>
      <c r="E41906">
        <v>5</v>
      </c>
      <c r="F41906" s="2" t="s">
        <v>17</v>
      </c>
      <c r="G41906" t="s">
        <v>0</v>
      </c>
    </row>
    <row r="41907" spans="1:7" x14ac:dyDescent="0.25">
      <c r="A41907">
        <v>165</v>
      </c>
      <c r="B41907" s="3">
        <f ca="1">RANDBETWEEN(Inställningar!$B$1,Inställningar!$B$2)</f>
        <v>45790</v>
      </c>
      <c r="C41907" t="s">
        <v>12</v>
      </c>
      <c r="D41907">
        <v>8</v>
      </c>
      <c r="E41907">
        <v>6</v>
      </c>
      <c r="F41907" s="2" t="s">
        <v>18</v>
      </c>
      <c r="G41907" t="s">
        <v>9</v>
      </c>
    </row>
    <row r="41908" spans="1:7" x14ac:dyDescent="0.25">
      <c r="A41908">
        <v>189</v>
      </c>
      <c r="B41908" s="3">
        <f ca="1">RANDBETWEEN(Inställningar!$B$1,Inställningar!$B$2)</f>
        <v>45887</v>
      </c>
      <c r="C41908" t="s">
        <v>14</v>
      </c>
      <c r="D41908">
        <v>38</v>
      </c>
      <c r="E41908">
        <v>11</v>
      </c>
      <c r="F41908" s="2" t="s">
        <v>19</v>
      </c>
      <c r="G41908" t="s">
        <v>11</v>
      </c>
    </row>
    <row r="41909" spans="1:7" x14ac:dyDescent="0.25">
      <c r="A41909">
        <v>169</v>
      </c>
      <c r="B41909" s="3">
        <f ca="1">RANDBETWEEN(Inställningar!$B$1,Inställningar!$B$2)</f>
        <v>45451</v>
      </c>
      <c r="C41909" t="s">
        <v>15</v>
      </c>
      <c r="D41909">
        <v>3</v>
      </c>
      <c r="E41909">
        <v>7</v>
      </c>
      <c r="F41909" s="2" t="s">
        <v>17</v>
      </c>
      <c r="G41909" t="s">
        <v>13</v>
      </c>
    </row>
    <row r="41910" spans="1:7" x14ac:dyDescent="0.25">
      <c r="A41910">
        <v>122</v>
      </c>
      <c r="B41910" s="3">
        <f ca="1">RANDBETWEEN(Inställningar!$B$1,Inställningar!$B$2)</f>
        <v>45861</v>
      </c>
      <c r="C41910" t="s">
        <v>16</v>
      </c>
      <c r="D41910">
        <v>3</v>
      </c>
      <c r="E41910">
        <v>7</v>
      </c>
      <c r="F41910" s="2" t="s">
        <v>18</v>
      </c>
      <c r="G41910" t="s">
        <v>0</v>
      </c>
    </row>
    <row r="41911" spans="1:7" x14ac:dyDescent="0.25">
      <c r="A41911">
        <v>148</v>
      </c>
      <c r="B41911" s="3">
        <f ca="1">RANDBETWEEN(Inställningar!$B$1,Inställningar!$B$2)</f>
        <v>45611</v>
      </c>
      <c r="C41911" t="s">
        <v>7</v>
      </c>
      <c r="D41911">
        <v>4</v>
      </c>
      <c r="E41911">
        <v>10</v>
      </c>
      <c r="F41911" s="2" t="s">
        <v>19</v>
      </c>
      <c r="G41911" t="s">
        <v>9</v>
      </c>
    </row>
    <row r="41912" spans="1:7" x14ac:dyDescent="0.25">
      <c r="A41912">
        <v>105</v>
      </c>
      <c r="B41912" s="3">
        <f ca="1">RANDBETWEEN(Inställningar!$B$1,Inställningar!$B$2)</f>
        <v>45966</v>
      </c>
      <c r="C41912" t="s">
        <v>8</v>
      </c>
      <c r="D41912">
        <v>10</v>
      </c>
      <c r="E41912">
        <v>7</v>
      </c>
      <c r="F41912" s="2" t="s">
        <v>17</v>
      </c>
      <c r="G41912" t="s">
        <v>11</v>
      </c>
    </row>
    <row r="41913" spans="1:7" x14ac:dyDescent="0.25">
      <c r="A41913">
        <v>113</v>
      </c>
      <c r="B41913" s="3">
        <f ca="1">RANDBETWEEN(Inställningar!$B$1,Inställningar!$B$2)</f>
        <v>45791</v>
      </c>
      <c r="C41913" t="s">
        <v>10</v>
      </c>
      <c r="D41913">
        <v>4</v>
      </c>
      <c r="E41913">
        <v>4</v>
      </c>
      <c r="F41913" s="2" t="s">
        <v>18</v>
      </c>
      <c r="G41913" t="s">
        <v>13</v>
      </c>
    </row>
    <row r="41914" spans="1:7" x14ac:dyDescent="0.25">
      <c r="A41914">
        <v>157</v>
      </c>
      <c r="B41914" s="3">
        <f ca="1">RANDBETWEEN(Inställningar!$B$1,Inställningar!$B$2)</f>
        <v>45969</v>
      </c>
      <c r="C41914" t="s">
        <v>12</v>
      </c>
      <c r="D41914">
        <v>6</v>
      </c>
      <c r="E41914">
        <v>5</v>
      </c>
      <c r="F41914" s="2" t="s">
        <v>19</v>
      </c>
      <c r="G41914" t="s">
        <v>0</v>
      </c>
    </row>
    <row r="41915" spans="1:7" x14ac:dyDescent="0.25">
      <c r="A41915">
        <v>160</v>
      </c>
      <c r="B41915" s="3">
        <f ca="1">RANDBETWEEN(Inställningar!$B$1,Inställningar!$B$2)</f>
        <v>45542</v>
      </c>
      <c r="C41915" t="s">
        <v>14</v>
      </c>
      <c r="D41915">
        <v>49</v>
      </c>
      <c r="E41915">
        <v>13</v>
      </c>
      <c r="F41915" s="2" t="s">
        <v>17</v>
      </c>
      <c r="G41915" t="s">
        <v>9</v>
      </c>
    </row>
    <row r="41916" spans="1:7" x14ac:dyDescent="0.25">
      <c r="A41916">
        <v>147</v>
      </c>
      <c r="B41916" s="3">
        <f ca="1">RANDBETWEEN(Inställningar!$B$1,Inställningar!$B$2)</f>
        <v>45461</v>
      </c>
      <c r="C41916" t="s">
        <v>15</v>
      </c>
      <c r="D41916">
        <v>3</v>
      </c>
      <c r="E41916">
        <v>7</v>
      </c>
      <c r="F41916" s="2" t="s">
        <v>18</v>
      </c>
      <c r="G41916" t="s">
        <v>11</v>
      </c>
    </row>
    <row r="41917" spans="1:7" x14ac:dyDescent="0.25">
      <c r="A41917">
        <v>121</v>
      </c>
      <c r="B41917" s="3">
        <f ca="1">RANDBETWEEN(Inställningar!$B$1,Inställningar!$B$2)</f>
        <v>45866</v>
      </c>
      <c r="C41917" t="s">
        <v>16</v>
      </c>
      <c r="D41917">
        <v>3</v>
      </c>
      <c r="E41917">
        <v>7</v>
      </c>
      <c r="F41917" s="2" t="s">
        <v>19</v>
      </c>
      <c r="G41917" t="s">
        <v>13</v>
      </c>
    </row>
    <row r="41918" spans="1:7" x14ac:dyDescent="0.25">
      <c r="A41918">
        <v>112</v>
      </c>
      <c r="B41918" s="3">
        <f ca="1">RANDBETWEEN(Inställningar!$B$1,Inställningar!$B$2)</f>
        <v>45657</v>
      </c>
      <c r="C41918" t="s">
        <v>7</v>
      </c>
      <c r="D41918">
        <v>6</v>
      </c>
      <c r="E41918">
        <v>15</v>
      </c>
      <c r="F41918" s="2" t="s">
        <v>17</v>
      </c>
      <c r="G41918" t="s">
        <v>0</v>
      </c>
    </row>
    <row r="41919" spans="1:7" x14ac:dyDescent="0.25">
      <c r="A41919">
        <v>110</v>
      </c>
      <c r="B41919" s="3">
        <f ca="1">RANDBETWEEN(Inställningar!$B$1,Inställningar!$B$2)</f>
        <v>45583</v>
      </c>
      <c r="C41919" t="s">
        <v>8</v>
      </c>
      <c r="D41919">
        <v>7</v>
      </c>
      <c r="E41919">
        <v>5</v>
      </c>
      <c r="F41919" s="2" t="s">
        <v>18</v>
      </c>
      <c r="G41919" t="s">
        <v>9</v>
      </c>
    </row>
    <row r="41920" spans="1:7" x14ac:dyDescent="0.25">
      <c r="A41920">
        <v>133</v>
      </c>
      <c r="B41920" s="3">
        <f ca="1">RANDBETWEEN(Inställningar!$B$1,Inställningar!$B$2)</f>
        <v>45812</v>
      </c>
      <c r="C41920" t="s">
        <v>10</v>
      </c>
      <c r="D41920">
        <v>6</v>
      </c>
      <c r="E41920">
        <v>5</v>
      </c>
      <c r="F41920" s="2" t="s">
        <v>19</v>
      </c>
      <c r="G41920" t="s">
        <v>11</v>
      </c>
    </row>
    <row r="41921" spans="1:7" x14ac:dyDescent="0.25">
      <c r="A41921">
        <v>151</v>
      </c>
      <c r="B41921" s="3">
        <f ca="1">RANDBETWEEN(Inställningar!$B$1,Inställningar!$B$2)</f>
        <v>45875</v>
      </c>
      <c r="C41921" t="s">
        <v>12</v>
      </c>
      <c r="D41921">
        <v>7</v>
      </c>
      <c r="E41921">
        <v>5</v>
      </c>
      <c r="F41921" s="2" t="s">
        <v>17</v>
      </c>
      <c r="G41921" t="s">
        <v>13</v>
      </c>
    </row>
    <row r="41922" spans="1:7" x14ac:dyDescent="0.25">
      <c r="A41922">
        <v>184</v>
      </c>
      <c r="B41922" s="3">
        <f ca="1">RANDBETWEEN(Inställningar!$B$1,Inställningar!$B$2)</f>
        <v>45499</v>
      </c>
      <c r="C41922" t="s">
        <v>14</v>
      </c>
      <c r="D41922">
        <v>32</v>
      </c>
      <c r="E41922">
        <v>9</v>
      </c>
      <c r="F41922" s="2" t="s">
        <v>18</v>
      </c>
      <c r="G41922" t="s">
        <v>0</v>
      </c>
    </row>
    <row r="41923" spans="1:7" x14ac:dyDescent="0.25">
      <c r="A41923">
        <v>156</v>
      </c>
      <c r="B41923" s="3">
        <f ca="1">RANDBETWEEN(Inställningar!$B$1,Inställningar!$B$2)</f>
        <v>45430</v>
      </c>
      <c r="C41923" t="s">
        <v>15</v>
      </c>
      <c r="D41923">
        <v>3</v>
      </c>
      <c r="E41923">
        <v>7</v>
      </c>
      <c r="F41923" s="2" t="s">
        <v>19</v>
      </c>
      <c r="G41923" t="s">
        <v>9</v>
      </c>
    </row>
    <row r="41924" spans="1:7" x14ac:dyDescent="0.25">
      <c r="A41924">
        <v>162</v>
      </c>
      <c r="B41924" s="3">
        <f ca="1">RANDBETWEEN(Inställningar!$B$1,Inställningar!$B$2)</f>
        <v>45903</v>
      </c>
      <c r="C41924" t="s">
        <v>16</v>
      </c>
      <c r="D41924">
        <v>3</v>
      </c>
      <c r="E41924">
        <v>7</v>
      </c>
      <c r="F41924" s="2" t="s">
        <v>17</v>
      </c>
      <c r="G41924" t="s">
        <v>11</v>
      </c>
    </row>
    <row r="41925" spans="1:7" x14ac:dyDescent="0.25">
      <c r="A41925">
        <v>129</v>
      </c>
      <c r="B41925" s="3">
        <f ca="1">RANDBETWEEN(Inställningar!$B$1,Inställningar!$B$2)</f>
        <v>45992</v>
      </c>
      <c r="C41925" t="s">
        <v>7</v>
      </c>
      <c r="D41925">
        <v>5</v>
      </c>
      <c r="E41925">
        <v>12</v>
      </c>
      <c r="F41925" s="2" t="s">
        <v>18</v>
      </c>
      <c r="G41925" t="s">
        <v>13</v>
      </c>
    </row>
    <row r="41926" spans="1:7" x14ac:dyDescent="0.25">
      <c r="A41926">
        <v>140</v>
      </c>
      <c r="B41926" s="3">
        <f ca="1">RANDBETWEEN(Inställningar!$B$1,Inställningar!$B$2)</f>
        <v>45741</v>
      </c>
      <c r="C41926" t="s">
        <v>8</v>
      </c>
      <c r="D41926">
        <v>8</v>
      </c>
      <c r="E41926">
        <v>6</v>
      </c>
      <c r="F41926" s="2" t="s">
        <v>19</v>
      </c>
      <c r="G41926" t="s">
        <v>0</v>
      </c>
    </row>
    <row r="41927" spans="1:7" x14ac:dyDescent="0.25">
      <c r="A41927">
        <v>189</v>
      </c>
      <c r="B41927" s="3">
        <f ca="1">RANDBETWEEN(Inställningar!$B$1,Inställningar!$B$2)</f>
        <v>45817</v>
      </c>
      <c r="C41927" t="s">
        <v>10</v>
      </c>
      <c r="D41927">
        <v>5</v>
      </c>
      <c r="E41927">
        <v>4</v>
      </c>
      <c r="F41927" s="2" t="s">
        <v>17</v>
      </c>
      <c r="G41927" t="s">
        <v>9</v>
      </c>
    </row>
    <row r="41928" spans="1:7" x14ac:dyDescent="0.25">
      <c r="A41928">
        <v>153</v>
      </c>
      <c r="B41928" s="3">
        <f ca="1">RANDBETWEEN(Inställningar!$B$1,Inställningar!$B$2)</f>
        <v>45918</v>
      </c>
      <c r="C41928" t="s">
        <v>12</v>
      </c>
      <c r="D41928">
        <v>7</v>
      </c>
      <c r="E41928">
        <v>5</v>
      </c>
      <c r="F41928" s="2" t="s">
        <v>18</v>
      </c>
      <c r="G41928" t="s">
        <v>11</v>
      </c>
    </row>
    <row r="41929" spans="1:7" x14ac:dyDescent="0.25">
      <c r="A41929">
        <v>157</v>
      </c>
      <c r="B41929" s="3">
        <f ca="1">RANDBETWEEN(Inställningar!$B$1,Inställningar!$B$2)</f>
        <v>45711</v>
      </c>
      <c r="C41929" t="s">
        <v>14</v>
      </c>
      <c r="D41929">
        <v>34</v>
      </c>
      <c r="E41929">
        <v>10</v>
      </c>
      <c r="F41929" s="2" t="s">
        <v>19</v>
      </c>
      <c r="G41929" t="s">
        <v>13</v>
      </c>
    </row>
    <row r="41930" spans="1:7" x14ac:dyDescent="0.25">
      <c r="A41930">
        <v>162</v>
      </c>
      <c r="B41930" s="3">
        <f ca="1">RANDBETWEEN(Inställningar!$B$1,Inställningar!$B$2)</f>
        <v>45755</v>
      </c>
      <c r="C41930" t="s">
        <v>15</v>
      </c>
      <c r="D41930">
        <v>4</v>
      </c>
      <c r="E41930">
        <v>9</v>
      </c>
      <c r="F41930" s="2" t="s">
        <v>17</v>
      </c>
      <c r="G41930" t="s">
        <v>0</v>
      </c>
    </row>
    <row r="41931" spans="1:7" x14ac:dyDescent="0.25">
      <c r="A41931">
        <v>154</v>
      </c>
      <c r="B41931" s="3">
        <f ca="1">RANDBETWEEN(Inställningar!$B$1,Inställningar!$B$2)</f>
        <v>45801</v>
      </c>
      <c r="C41931" t="s">
        <v>16</v>
      </c>
      <c r="D41931">
        <v>4</v>
      </c>
      <c r="E41931">
        <v>8</v>
      </c>
      <c r="F41931" s="2" t="s">
        <v>18</v>
      </c>
      <c r="G41931" t="s">
        <v>9</v>
      </c>
    </row>
    <row r="41932" spans="1:7" x14ac:dyDescent="0.25">
      <c r="A41932">
        <v>162</v>
      </c>
      <c r="B41932" s="3">
        <f ca="1">RANDBETWEEN(Inställningar!$B$1,Inställningar!$B$2)</f>
        <v>45778</v>
      </c>
      <c r="C41932" t="s">
        <v>7</v>
      </c>
      <c r="D41932">
        <v>5</v>
      </c>
      <c r="E41932">
        <v>12</v>
      </c>
      <c r="F41932" s="2" t="s">
        <v>19</v>
      </c>
      <c r="G41932" t="s">
        <v>11</v>
      </c>
    </row>
    <row r="41933" spans="1:7" x14ac:dyDescent="0.25">
      <c r="A41933">
        <v>160</v>
      </c>
      <c r="B41933" s="3">
        <f ca="1">RANDBETWEEN(Inställningar!$B$1,Inställningar!$B$2)</f>
        <v>45985</v>
      </c>
      <c r="C41933" t="s">
        <v>8</v>
      </c>
      <c r="D41933">
        <v>8</v>
      </c>
      <c r="E41933">
        <v>6</v>
      </c>
      <c r="F41933" s="2" t="s">
        <v>17</v>
      </c>
      <c r="G41933" t="s">
        <v>13</v>
      </c>
    </row>
    <row r="41934" spans="1:7" x14ac:dyDescent="0.25">
      <c r="A41934">
        <v>152</v>
      </c>
      <c r="B41934" s="3">
        <f ca="1">RANDBETWEEN(Inställningar!$B$1,Inställningar!$B$2)</f>
        <v>45435</v>
      </c>
      <c r="C41934" t="s">
        <v>10</v>
      </c>
      <c r="D41934">
        <v>5</v>
      </c>
      <c r="E41934">
        <v>4</v>
      </c>
      <c r="F41934" s="2" t="s">
        <v>18</v>
      </c>
      <c r="G41934" t="s">
        <v>0</v>
      </c>
    </row>
    <row r="41935" spans="1:7" x14ac:dyDescent="0.25">
      <c r="A41935">
        <v>173</v>
      </c>
      <c r="B41935" s="3">
        <f ca="1">RANDBETWEEN(Inställningar!$B$1,Inställningar!$B$2)</f>
        <v>45521</v>
      </c>
      <c r="C41935" t="s">
        <v>12</v>
      </c>
      <c r="D41935">
        <v>8</v>
      </c>
      <c r="E41935">
        <v>6</v>
      </c>
      <c r="F41935" s="2" t="s">
        <v>19</v>
      </c>
      <c r="G41935" t="s">
        <v>9</v>
      </c>
    </row>
    <row r="41936" spans="1:7" x14ac:dyDescent="0.25">
      <c r="A41936">
        <v>151</v>
      </c>
      <c r="B41936" s="3">
        <f ca="1">RANDBETWEEN(Inställningar!$B$1,Inställningar!$B$2)</f>
        <v>45767</v>
      </c>
      <c r="C41936" t="s">
        <v>14</v>
      </c>
      <c r="D41936">
        <v>48</v>
      </c>
      <c r="E41936">
        <v>13</v>
      </c>
      <c r="F41936" s="2" t="s">
        <v>17</v>
      </c>
      <c r="G41936" t="s">
        <v>11</v>
      </c>
    </row>
    <row r="41937" spans="1:7" x14ac:dyDescent="0.25">
      <c r="A41937">
        <v>108</v>
      </c>
      <c r="B41937" s="3">
        <f ca="1">RANDBETWEEN(Inställningar!$B$1,Inställningar!$B$2)</f>
        <v>45387</v>
      </c>
      <c r="C41937" t="s">
        <v>15</v>
      </c>
      <c r="D41937">
        <v>4</v>
      </c>
      <c r="E41937">
        <v>9</v>
      </c>
      <c r="F41937" s="2" t="s">
        <v>18</v>
      </c>
      <c r="G41937" t="s">
        <v>13</v>
      </c>
    </row>
    <row r="41938" spans="1:7" x14ac:dyDescent="0.25">
      <c r="A41938">
        <v>172</v>
      </c>
      <c r="B41938" s="3">
        <f ca="1">RANDBETWEEN(Inställningar!$B$1,Inställningar!$B$2)</f>
        <v>45604</v>
      </c>
      <c r="C41938" t="s">
        <v>16</v>
      </c>
      <c r="D41938">
        <v>4</v>
      </c>
      <c r="E41938">
        <v>8</v>
      </c>
      <c r="F41938" s="2" t="s">
        <v>19</v>
      </c>
      <c r="G41938" t="s">
        <v>0</v>
      </c>
    </row>
    <row r="41939" spans="1:7" x14ac:dyDescent="0.25">
      <c r="A41939">
        <v>180</v>
      </c>
      <c r="B41939" s="3">
        <f ca="1">RANDBETWEEN(Inställningar!$B$1,Inställningar!$B$2)</f>
        <v>45456</v>
      </c>
      <c r="C41939" t="s">
        <v>7</v>
      </c>
      <c r="D41939">
        <v>6</v>
      </c>
      <c r="E41939">
        <v>15</v>
      </c>
      <c r="F41939" s="2" t="s">
        <v>17</v>
      </c>
      <c r="G41939" t="s">
        <v>9</v>
      </c>
    </row>
    <row r="41940" spans="1:7" x14ac:dyDescent="0.25">
      <c r="A41940">
        <v>125</v>
      </c>
      <c r="B41940" s="3">
        <f ca="1">RANDBETWEEN(Inställningar!$B$1,Inställningar!$B$2)</f>
        <v>45999</v>
      </c>
      <c r="C41940" t="s">
        <v>8</v>
      </c>
      <c r="D41940">
        <v>7</v>
      </c>
      <c r="E41940">
        <v>5</v>
      </c>
      <c r="F41940" s="2" t="s">
        <v>18</v>
      </c>
      <c r="G41940" t="s">
        <v>11</v>
      </c>
    </row>
    <row r="41941" spans="1:7" x14ac:dyDescent="0.25">
      <c r="A41941">
        <v>151</v>
      </c>
      <c r="B41941" s="3">
        <f ca="1">RANDBETWEEN(Inställningar!$B$1,Inställningar!$B$2)</f>
        <v>45855</v>
      </c>
      <c r="C41941" t="s">
        <v>10</v>
      </c>
      <c r="D41941">
        <v>6</v>
      </c>
      <c r="E41941">
        <v>5</v>
      </c>
      <c r="F41941" s="2" t="s">
        <v>19</v>
      </c>
      <c r="G41941" t="s">
        <v>13</v>
      </c>
    </row>
    <row r="41942" spans="1:7" x14ac:dyDescent="0.25">
      <c r="A41942">
        <v>103</v>
      </c>
      <c r="B41942" s="3">
        <f ca="1">RANDBETWEEN(Inställningar!$B$1,Inställningar!$B$2)</f>
        <v>45829</v>
      </c>
      <c r="C41942" t="s">
        <v>12</v>
      </c>
      <c r="D41942">
        <v>7</v>
      </c>
      <c r="E41942">
        <v>5</v>
      </c>
      <c r="F41942" s="2" t="s">
        <v>17</v>
      </c>
      <c r="G41942" t="s">
        <v>0</v>
      </c>
    </row>
    <row r="41943" spans="1:7" x14ac:dyDescent="0.25">
      <c r="A41943">
        <v>130</v>
      </c>
      <c r="B41943" s="3">
        <f ca="1">RANDBETWEEN(Inställningar!$B$1,Inställningar!$B$2)</f>
        <v>45979</v>
      </c>
      <c r="C41943" t="s">
        <v>14</v>
      </c>
      <c r="D41943">
        <v>38</v>
      </c>
      <c r="E41943">
        <v>11</v>
      </c>
      <c r="F41943" s="2" t="s">
        <v>18</v>
      </c>
      <c r="G41943" t="s">
        <v>9</v>
      </c>
    </row>
    <row r="41944" spans="1:7" x14ac:dyDescent="0.25">
      <c r="A41944">
        <v>120</v>
      </c>
      <c r="B41944" s="3">
        <f ca="1">RANDBETWEEN(Inställningar!$B$1,Inställningar!$B$2)</f>
        <v>45306</v>
      </c>
      <c r="C41944" t="s">
        <v>15</v>
      </c>
      <c r="D41944">
        <v>3</v>
      </c>
      <c r="E41944">
        <v>7</v>
      </c>
      <c r="F41944" s="2" t="s">
        <v>19</v>
      </c>
      <c r="G41944" t="s">
        <v>11</v>
      </c>
    </row>
    <row r="41945" spans="1:7" x14ac:dyDescent="0.25">
      <c r="A41945">
        <v>163</v>
      </c>
      <c r="B41945" s="3">
        <f ca="1">RANDBETWEEN(Inställningar!$B$1,Inställningar!$B$2)</f>
        <v>45678</v>
      </c>
      <c r="C41945" t="s">
        <v>16</v>
      </c>
      <c r="D41945">
        <v>3</v>
      </c>
      <c r="E41945">
        <v>7</v>
      </c>
      <c r="F41945" s="2" t="s">
        <v>17</v>
      </c>
      <c r="G41945" t="s">
        <v>13</v>
      </c>
    </row>
    <row r="41946" spans="1:7" x14ac:dyDescent="0.25">
      <c r="A41946">
        <v>134</v>
      </c>
      <c r="B41946" s="3">
        <f ca="1">RANDBETWEEN(Inställningar!$B$1,Inställningar!$B$2)</f>
        <v>45476</v>
      </c>
      <c r="C41946" t="s">
        <v>7</v>
      </c>
      <c r="D41946">
        <v>6</v>
      </c>
      <c r="E41946">
        <v>15</v>
      </c>
      <c r="F41946" s="2" t="s">
        <v>18</v>
      </c>
      <c r="G41946" t="s">
        <v>0</v>
      </c>
    </row>
    <row r="41947" spans="1:7" x14ac:dyDescent="0.25">
      <c r="A41947">
        <v>117</v>
      </c>
      <c r="B41947" s="3">
        <f ca="1">RANDBETWEEN(Inställningar!$B$1,Inställningar!$B$2)</f>
        <v>45624</v>
      </c>
      <c r="C41947" t="s">
        <v>8</v>
      </c>
      <c r="D41947">
        <v>8</v>
      </c>
      <c r="E41947">
        <v>6</v>
      </c>
      <c r="F41947" s="2" t="s">
        <v>19</v>
      </c>
      <c r="G41947" t="s">
        <v>9</v>
      </c>
    </row>
    <row r="41948" spans="1:7" x14ac:dyDescent="0.25">
      <c r="A41948">
        <v>130</v>
      </c>
      <c r="B41948" s="3">
        <f ca="1">RANDBETWEEN(Inställningar!$B$1,Inställningar!$B$2)</f>
        <v>45469</v>
      </c>
      <c r="C41948" t="s">
        <v>10</v>
      </c>
      <c r="D41948">
        <v>4</v>
      </c>
      <c r="E41948">
        <v>4</v>
      </c>
      <c r="F41948" s="2" t="s">
        <v>17</v>
      </c>
      <c r="G41948" t="s">
        <v>11</v>
      </c>
    </row>
    <row r="41949" spans="1:7" x14ac:dyDescent="0.25">
      <c r="A41949">
        <v>131</v>
      </c>
      <c r="B41949" s="3">
        <f ca="1">RANDBETWEEN(Inställningar!$B$1,Inställningar!$B$2)</f>
        <v>45978</v>
      </c>
      <c r="C41949" t="s">
        <v>12</v>
      </c>
      <c r="D41949">
        <v>8</v>
      </c>
      <c r="E41949">
        <v>6</v>
      </c>
      <c r="F41949" s="2" t="s">
        <v>18</v>
      </c>
      <c r="G41949" t="s">
        <v>13</v>
      </c>
    </row>
    <row r="41950" spans="1:7" x14ac:dyDescent="0.25">
      <c r="A41950">
        <v>151</v>
      </c>
      <c r="B41950" s="3">
        <f ca="1">RANDBETWEEN(Inställningar!$B$1,Inställningar!$B$2)</f>
        <v>45604</v>
      </c>
      <c r="C41950" t="s">
        <v>14</v>
      </c>
      <c r="D41950">
        <v>42</v>
      </c>
      <c r="E41950">
        <v>12</v>
      </c>
      <c r="F41950" s="2" t="s">
        <v>19</v>
      </c>
      <c r="G41950" t="s">
        <v>0</v>
      </c>
    </row>
    <row r="41951" spans="1:7" x14ac:dyDescent="0.25">
      <c r="A41951">
        <v>101</v>
      </c>
      <c r="B41951" s="3">
        <f ca="1">RANDBETWEEN(Inställningar!$B$1,Inställningar!$B$2)</f>
        <v>45571</v>
      </c>
      <c r="C41951" t="s">
        <v>15</v>
      </c>
      <c r="D41951">
        <v>4</v>
      </c>
      <c r="E41951">
        <v>9</v>
      </c>
      <c r="F41951" s="2" t="s">
        <v>17</v>
      </c>
      <c r="G41951" t="s">
        <v>9</v>
      </c>
    </row>
    <row r="41952" spans="1:7" x14ac:dyDescent="0.25">
      <c r="A41952">
        <v>190</v>
      </c>
      <c r="B41952" s="3">
        <f ca="1">RANDBETWEEN(Inställningar!$B$1,Inställningar!$B$2)</f>
        <v>45518</v>
      </c>
      <c r="C41952" t="s">
        <v>16</v>
      </c>
      <c r="D41952">
        <v>3</v>
      </c>
      <c r="E41952">
        <v>7</v>
      </c>
      <c r="F41952" s="2" t="s">
        <v>18</v>
      </c>
      <c r="G41952" t="s">
        <v>11</v>
      </c>
    </row>
    <row r="41953" spans="1:7" x14ac:dyDescent="0.25">
      <c r="A41953">
        <v>163</v>
      </c>
      <c r="B41953" s="3">
        <f ca="1">RANDBETWEEN(Inställningar!$B$1,Inställningar!$B$2)</f>
        <v>45407</v>
      </c>
      <c r="C41953" t="s">
        <v>7</v>
      </c>
      <c r="D41953">
        <v>5</v>
      </c>
      <c r="E41953">
        <v>12</v>
      </c>
      <c r="F41953" s="2" t="s">
        <v>19</v>
      </c>
      <c r="G41953" t="s">
        <v>13</v>
      </c>
    </row>
    <row r="41954" spans="1:7" x14ac:dyDescent="0.25">
      <c r="A41954">
        <v>132</v>
      </c>
      <c r="B41954" s="3">
        <f ca="1">RANDBETWEEN(Inställningar!$B$1,Inställningar!$B$2)</f>
        <v>45781</v>
      </c>
      <c r="C41954" t="s">
        <v>8</v>
      </c>
      <c r="D41954">
        <v>10</v>
      </c>
      <c r="E41954">
        <v>7</v>
      </c>
      <c r="F41954" s="2" t="s">
        <v>17</v>
      </c>
      <c r="G41954" t="s">
        <v>0</v>
      </c>
    </row>
    <row r="41955" spans="1:7" x14ac:dyDescent="0.25">
      <c r="A41955">
        <v>173</v>
      </c>
      <c r="B41955" s="3">
        <f ca="1">RANDBETWEEN(Inställningar!$B$1,Inställningar!$B$2)</f>
        <v>45863</v>
      </c>
      <c r="C41955" t="s">
        <v>10</v>
      </c>
      <c r="D41955">
        <v>4</v>
      </c>
      <c r="E41955">
        <v>4</v>
      </c>
      <c r="F41955" s="2" t="s">
        <v>18</v>
      </c>
      <c r="G41955" t="s">
        <v>9</v>
      </c>
    </row>
    <row r="41956" spans="1:7" x14ac:dyDescent="0.25">
      <c r="A41956">
        <v>185</v>
      </c>
      <c r="B41956" s="3">
        <f ca="1">RANDBETWEEN(Inställningar!$B$1,Inställningar!$B$2)</f>
        <v>46063</v>
      </c>
      <c r="C41956" t="s">
        <v>12</v>
      </c>
      <c r="D41956">
        <v>8</v>
      </c>
      <c r="E41956">
        <v>6</v>
      </c>
      <c r="F41956" s="2" t="s">
        <v>19</v>
      </c>
      <c r="G41956" t="s">
        <v>11</v>
      </c>
    </row>
    <row r="41957" spans="1:7" x14ac:dyDescent="0.25">
      <c r="A41957">
        <v>105</v>
      </c>
      <c r="B41957" s="3">
        <f ca="1">RANDBETWEEN(Inställningar!$B$1,Inställningar!$B$2)</f>
        <v>45721</v>
      </c>
      <c r="C41957" t="s">
        <v>14</v>
      </c>
      <c r="D41957">
        <v>33</v>
      </c>
      <c r="E41957">
        <v>10</v>
      </c>
      <c r="F41957" s="2" t="s">
        <v>17</v>
      </c>
      <c r="G41957" t="s">
        <v>13</v>
      </c>
    </row>
    <row r="41958" spans="1:7" x14ac:dyDescent="0.25">
      <c r="A41958">
        <v>159</v>
      </c>
      <c r="B41958" s="3">
        <f ca="1">RANDBETWEEN(Inställningar!$B$1,Inställningar!$B$2)</f>
        <v>46015</v>
      </c>
      <c r="C41958" t="s">
        <v>15</v>
      </c>
      <c r="D41958">
        <v>4</v>
      </c>
      <c r="E41958">
        <v>9</v>
      </c>
      <c r="F41958" s="2" t="s">
        <v>18</v>
      </c>
      <c r="G41958" t="s">
        <v>0</v>
      </c>
    </row>
    <row r="41959" spans="1:7" x14ac:dyDescent="0.25">
      <c r="A41959">
        <v>114</v>
      </c>
      <c r="B41959" s="3">
        <f ca="1">RANDBETWEEN(Inställningar!$B$1,Inställningar!$B$2)</f>
        <v>46044</v>
      </c>
      <c r="C41959" t="s">
        <v>16</v>
      </c>
      <c r="D41959">
        <v>3</v>
      </c>
      <c r="E41959">
        <v>7</v>
      </c>
      <c r="F41959" s="2" t="s">
        <v>19</v>
      </c>
      <c r="G41959" t="s">
        <v>9</v>
      </c>
    </row>
    <row r="41960" spans="1:7" x14ac:dyDescent="0.25">
      <c r="A41960">
        <v>162</v>
      </c>
      <c r="B41960" s="3">
        <f ca="1">RANDBETWEEN(Inställningar!$B$1,Inställningar!$B$2)</f>
        <v>45751</v>
      </c>
      <c r="C41960" t="s">
        <v>7</v>
      </c>
      <c r="D41960">
        <v>6</v>
      </c>
      <c r="E41960">
        <v>15</v>
      </c>
      <c r="F41960" s="2" t="s">
        <v>17</v>
      </c>
      <c r="G41960" t="s">
        <v>11</v>
      </c>
    </row>
    <row r="41961" spans="1:7" x14ac:dyDescent="0.25">
      <c r="A41961">
        <v>180</v>
      </c>
      <c r="B41961" s="3">
        <f ca="1">RANDBETWEEN(Inställningar!$B$1,Inställningar!$B$2)</f>
        <v>45418</v>
      </c>
      <c r="C41961" t="s">
        <v>8</v>
      </c>
      <c r="D41961">
        <v>6</v>
      </c>
      <c r="E41961">
        <v>5</v>
      </c>
      <c r="F41961" s="2" t="s">
        <v>18</v>
      </c>
      <c r="G41961" t="s">
        <v>13</v>
      </c>
    </row>
    <row r="41962" spans="1:7" x14ac:dyDescent="0.25">
      <c r="A41962">
        <v>163</v>
      </c>
      <c r="B41962" s="3">
        <f ca="1">RANDBETWEEN(Inställningar!$B$1,Inställningar!$B$2)</f>
        <v>45343</v>
      </c>
      <c r="C41962" t="s">
        <v>10</v>
      </c>
      <c r="D41962">
        <v>4</v>
      </c>
      <c r="E41962">
        <v>4</v>
      </c>
      <c r="F41962" s="2" t="s">
        <v>19</v>
      </c>
      <c r="G41962" t="s">
        <v>0</v>
      </c>
    </row>
    <row r="41963" spans="1:7" x14ac:dyDescent="0.25">
      <c r="A41963">
        <v>189</v>
      </c>
      <c r="B41963" s="3">
        <f ca="1">RANDBETWEEN(Inställningar!$B$1,Inställningar!$B$2)</f>
        <v>45638</v>
      </c>
      <c r="C41963" t="s">
        <v>12</v>
      </c>
      <c r="D41963">
        <v>7</v>
      </c>
      <c r="E41963">
        <v>5</v>
      </c>
      <c r="F41963" s="2" t="s">
        <v>17</v>
      </c>
      <c r="G41963" t="s">
        <v>9</v>
      </c>
    </row>
    <row r="41964" spans="1:7" x14ac:dyDescent="0.25">
      <c r="A41964">
        <v>125</v>
      </c>
      <c r="B41964" s="3">
        <f ca="1">RANDBETWEEN(Inställningar!$B$1,Inställningar!$B$2)</f>
        <v>45626</v>
      </c>
      <c r="C41964" t="s">
        <v>14</v>
      </c>
      <c r="D41964">
        <v>30</v>
      </c>
      <c r="E41964">
        <v>9</v>
      </c>
      <c r="F41964" s="2" t="s">
        <v>18</v>
      </c>
      <c r="G41964" t="s">
        <v>11</v>
      </c>
    </row>
    <row r="41965" spans="1:7" x14ac:dyDescent="0.25">
      <c r="A41965">
        <v>111</v>
      </c>
      <c r="B41965" s="3">
        <f ca="1">RANDBETWEEN(Inställningar!$B$1,Inställningar!$B$2)</f>
        <v>45600</v>
      </c>
      <c r="C41965" t="s">
        <v>15</v>
      </c>
      <c r="D41965">
        <v>3</v>
      </c>
      <c r="E41965">
        <v>7</v>
      </c>
      <c r="F41965" s="2" t="s">
        <v>19</v>
      </c>
      <c r="G41965" t="s">
        <v>13</v>
      </c>
    </row>
    <row r="41966" spans="1:7" x14ac:dyDescent="0.25">
      <c r="A41966">
        <v>171</v>
      </c>
      <c r="B41966" s="3">
        <f ca="1">RANDBETWEEN(Inställningar!$B$1,Inställningar!$B$2)</f>
        <v>45507</v>
      </c>
      <c r="C41966" t="s">
        <v>16</v>
      </c>
      <c r="D41966">
        <v>4</v>
      </c>
      <c r="E41966">
        <v>8</v>
      </c>
      <c r="F41966" s="2" t="s">
        <v>17</v>
      </c>
      <c r="G41966" t="s">
        <v>0</v>
      </c>
    </row>
    <row r="41967" spans="1:7" x14ac:dyDescent="0.25">
      <c r="A41967">
        <v>148</v>
      </c>
      <c r="B41967" s="3">
        <f ca="1">RANDBETWEEN(Inställningar!$B$1,Inställningar!$B$2)</f>
        <v>45672</v>
      </c>
      <c r="C41967" t="s">
        <v>7</v>
      </c>
      <c r="D41967">
        <v>6</v>
      </c>
      <c r="E41967">
        <v>15</v>
      </c>
      <c r="F41967" s="2" t="s">
        <v>18</v>
      </c>
      <c r="G41967" t="s">
        <v>9</v>
      </c>
    </row>
    <row r="41968" spans="1:7" x14ac:dyDescent="0.25">
      <c r="A41968">
        <v>142</v>
      </c>
      <c r="B41968" s="3">
        <f ca="1">RANDBETWEEN(Inställningar!$B$1,Inställningar!$B$2)</f>
        <v>45420</v>
      </c>
      <c r="C41968" t="s">
        <v>8</v>
      </c>
      <c r="D41968">
        <v>7</v>
      </c>
      <c r="E41968">
        <v>5</v>
      </c>
      <c r="F41968" s="2" t="s">
        <v>19</v>
      </c>
      <c r="G41968" t="s">
        <v>11</v>
      </c>
    </row>
    <row r="41969" spans="1:7" x14ac:dyDescent="0.25">
      <c r="A41969">
        <v>102</v>
      </c>
      <c r="B41969" s="3">
        <f ca="1">RANDBETWEEN(Inställningar!$B$1,Inställningar!$B$2)</f>
        <v>45596</v>
      </c>
      <c r="C41969" t="s">
        <v>10</v>
      </c>
      <c r="D41969">
        <v>4</v>
      </c>
      <c r="E41969">
        <v>4</v>
      </c>
      <c r="F41969" s="2" t="s">
        <v>17</v>
      </c>
      <c r="G41969" t="s">
        <v>13</v>
      </c>
    </row>
    <row r="41970" spans="1:7" x14ac:dyDescent="0.25">
      <c r="A41970">
        <v>178</v>
      </c>
      <c r="B41970" s="3">
        <f ca="1">RANDBETWEEN(Inställningar!$B$1,Inställningar!$B$2)</f>
        <v>45499</v>
      </c>
      <c r="C41970" t="s">
        <v>12</v>
      </c>
      <c r="D41970">
        <v>6</v>
      </c>
      <c r="E41970">
        <v>5</v>
      </c>
      <c r="F41970" s="2" t="s">
        <v>18</v>
      </c>
      <c r="G41970" t="s">
        <v>0</v>
      </c>
    </row>
    <row r="41971" spans="1:7" x14ac:dyDescent="0.25">
      <c r="A41971">
        <v>163</v>
      </c>
      <c r="B41971" s="3">
        <f ca="1">RANDBETWEEN(Inställningar!$B$1,Inställningar!$B$2)</f>
        <v>45866</v>
      </c>
      <c r="C41971" t="s">
        <v>14</v>
      </c>
      <c r="D41971">
        <v>27</v>
      </c>
      <c r="E41971">
        <v>8</v>
      </c>
      <c r="F41971" s="2" t="s">
        <v>19</v>
      </c>
      <c r="G41971" t="s">
        <v>9</v>
      </c>
    </row>
    <row r="41972" spans="1:7" x14ac:dyDescent="0.25">
      <c r="A41972">
        <v>115</v>
      </c>
      <c r="B41972" s="3">
        <f ca="1">RANDBETWEEN(Inställningar!$B$1,Inställningar!$B$2)</f>
        <v>46065</v>
      </c>
      <c r="C41972" t="s">
        <v>15</v>
      </c>
      <c r="D41972">
        <v>4</v>
      </c>
      <c r="E41972">
        <v>9</v>
      </c>
      <c r="F41972" s="2" t="s">
        <v>17</v>
      </c>
      <c r="G41972" t="s">
        <v>11</v>
      </c>
    </row>
    <row r="41973" spans="1:7" x14ac:dyDescent="0.25">
      <c r="A41973">
        <v>123</v>
      </c>
      <c r="B41973" s="3">
        <f ca="1">RANDBETWEEN(Inställningar!$B$1,Inställningar!$B$2)</f>
        <v>45712</v>
      </c>
      <c r="C41973" t="s">
        <v>16</v>
      </c>
      <c r="D41973">
        <v>2</v>
      </c>
      <c r="E41973">
        <v>5</v>
      </c>
      <c r="F41973" s="2" t="s">
        <v>18</v>
      </c>
      <c r="G41973" t="s">
        <v>13</v>
      </c>
    </row>
    <row r="41974" spans="1:7" x14ac:dyDescent="0.25">
      <c r="A41974">
        <v>111</v>
      </c>
      <c r="B41974" s="3">
        <f ca="1">RANDBETWEEN(Inställningar!$B$1,Inställningar!$B$2)</f>
        <v>45401</v>
      </c>
      <c r="C41974" t="s">
        <v>7</v>
      </c>
      <c r="D41974">
        <v>5</v>
      </c>
      <c r="E41974">
        <v>12</v>
      </c>
      <c r="F41974" s="2" t="s">
        <v>19</v>
      </c>
      <c r="G41974" t="s">
        <v>0</v>
      </c>
    </row>
    <row r="41975" spans="1:7" x14ac:dyDescent="0.25">
      <c r="A41975">
        <v>115</v>
      </c>
      <c r="B41975" s="3">
        <f ca="1">RANDBETWEEN(Inställningar!$B$1,Inställningar!$B$2)</f>
        <v>45818</v>
      </c>
      <c r="C41975" t="s">
        <v>8</v>
      </c>
      <c r="D41975">
        <v>7</v>
      </c>
      <c r="E41975">
        <v>5</v>
      </c>
      <c r="F41975" s="2" t="s">
        <v>17</v>
      </c>
      <c r="G41975" t="s">
        <v>9</v>
      </c>
    </row>
    <row r="41976" spans="1:7" x14ac:dyDescent="0.25">
      <c r="A41976">
        <v>182</v>
      </c>
      <c r="B41976" s="3">
        <f ca="1">RANDBETWEEN(Inställningar!$B$1,Inställningar!$B$2)</f>
        <v>45995</v>
      </c>
      <c r="C41976" t="s">
        <v>10</v>
      </c>
      <c r="D41976">
        <v>4</v>
      </c>
      <c r="E41976">
        <v>4</v>
      </c>
      <c r="F41976" s="2" t="s">
        <v>18</v>
      </c>
      <c r="G41976" t="s">
        <v>11</v>
      </c>
    </row>
    <row r="41977" spans="1:7" x14ac:dyDescent="0.25">
      <c r="A41977">
        <v>166</v>
      </c>
      <c r="B41977" s="3">
        <f ca="1">RANDBETWEEN(Inställningar!$B$1,Inställningar!$B$2)</f>
        <v>45662</v>
      </c>
      <c r="C41977" t="s">
        <v>12</v>
      </c>
      <c r="D41977">
        <v>5</v>
      </c>
      <c r="E41977">
        <v>4</v>
      </c>
      <c r="F41977" s="2" t="s">
        <v>19</v>
      </c>
      <c r="G41977" t="s">
        <v>13</v>
      </c>
    </row>
    <row r="41978" spans="1:7" x14ac:dyDescent="0.25">
      <c r="A41978">
        <v>168</v>
      </c>
      <c r="B41978" s="3">
        <f ca="1">RANDBETWEEN(Inställningar!$B$1,Inställningar!$B$2)</f>
        <v>45817</v>
      </c>
      <c r="C41978" t="s">
        <v>14</v>
      </c>
      <c r="D41978">
        <v>41</v>
      </c>
      <c r="E41978">
        <v>12</v>
      </c>
      <c r="F41978" s="2" t="s">
        <v>17</v>
      </c>
      <c r="G41978" t="s">
        <v>0</v>
      </c>
    </row>
    <row r="41979" spans="1:7" x14ac:dyDescent="0.25">
      <c r="A41979">
        <v>132</v>
      </c>
      <c r="B41979" s="3">
        <f ca="1">RANDBETWEEN(Inställningar!$B$1,Inställningar!$B$2)</f>
        <v>46001</v>
      </c>
      <c r="C41979" t="s">
        <v>15</v>
      </c>
      <c r="D41979">
        <v>3</v>
      </c>
      <c r="E41979">
        <v>7</v>
      </c>
      <c r="F41979" s="2" t="s">
        <v>18</v>
      </c>
      <c r="G41979" t="s">
        <v>9</v>
      </c>
    </row>
    <row r="41980" spans="1:7" x14ac:dyDescent="0.25">
      <c r="A41980">
        <v>156</v>
      </c>
      <c r="B41980" s="3">
        <f ca="1">RANDBETWEEN(Inställningar!$B$1,Inställningar!$B$2)</f>
        <v>45472</v>
      </c>
      <c r="C41980" t="s">
        <v>16</v>
      </c>
      <c r="D41980">
        <v>3</v>
      </c>
      <c r="E41980">
        <v>7</v>
      </c>
      <c r="F41980" s="2" t="s">
        <v>19</v>
      </c>
      <c r="G41980" t="s">
        <v>11</v>
      </c>
    </row>
    <row r="41981" spans="1:7" x14ac:dyDescent="0.25">
      <c r="A41981">
        <v>136</v>
      </c>
      <c r="B41981" s="3">
        <f ca="1">RANDBETWEEN(Inställningar!$B$1,Inställningar!$B$2)</f>
        <v>45435</v>
      </c>
      <c r="C41981" t="s">
        <v>7</v>
      </c>
      <c r="D41981">
        <v>5</v>
      </c>
      <c r="E41981">
        <v>12</v>
      </c>
      <c r="F41981" s="2" t="s">
        <v>17</v>
      </c>
      <c r="G41981" t="s">
        <v>13</v>
      </c>
    </row>
    <row r="41982" spans="1:7" x14ac:dyDescent="0.25">
      <c r="A41982">
        <v>152</v>
      </c>
      <c r="B41982" s="3">
        <f ca="1">RANDBETWEEN(Inställningar!$B$1,Inställningar!$B$2)</f>
        <v>45534</v>
      </c>
      <c r="C41982" t="s">
        <v>8</v>
      </c>
      <c r="D41982">
        <v>7</v>
      </c>
      <c r="E41982">
        <v>5</v>
      </c>
      <c r="F41982" s="2" t="s">
        <v>18</v>
      </c>
      <c r="G41982" t="s">
        <v>0</v>
      </c>
    </row>
    <row r="41983" spans="1:7" x14ac:dyDescent="0.25">
      <c r="A41983">
        <v>185</v>
      </c>
      <c r="B41983" s="3">
        <f ca="1">RANDBETWEEN(Inställningar!$B$1,Inställningar!$B$2)</f>
        <v>45899</v>
      </c>
      <c r="C41983" t="s">
        <v>10</v>
      </c>
      <c r="D41983">
        <v>4</v>
      </c>
      <c r="E41983">
        <v>4</v>
      </c>
      <c r="F41983" s="2" t="s">
        <v>19</v>
      </c>
      <c r="G41983" t="s">
        <v>9</v>
      </c>
    </row>
    <row r="41984" spans="1:7" x14ac:dyDescent="0.25">
      <c r="A41984">
        <v>105</v>
      </c>
      <c r="B41984" s="3">
        <f ca="1">RANDBETWEEN(Inställningar!$B$1,Inställningar!$B$2)</f>
        <v>45996</v>
      </c>
      <c r="C41984" t="s">
        <v>12</v>
      </c>
      <c r="D41984">
        <v>7</v>
      </c>
      <c r="E41984">
        <v>5</v>
      </c>
      <c r="F41984" s="2" t="s">
        <v>17</v>
      </c>
      <c r="G41984" t="s">
        <v>11</v>
      </c>
    </row>
    <row r="41985" spans="1:7" x14ac:dyDescent="0.25">
      <c r="A41985">
        <v>149</v>
      </c>
      <c r="B41985" s="3">
        <f ca="1">RANDBETWEEN(Inställningar!$B$1,Inställningar!$B$2)</f>
        <v>45839</v>
      </c>
      <c r="C41985" t="s">
        <v>14</v>
      </c>
      <c r="D41985">
        <v>44</v>
      </c>
      <c r="E41985">
        <v>12</v>
      </c>
      <c r="F41985" s="2" t="s">
        <v>18</v>
      </c>
      <c r="G41985" t="s">
        <v>13</v>
      </c>
    </row>
    <row r="41986" spans="1:7" x14ac:dyDescent="0.25">
      <c r="A41986">
        <v>112</v>
      </c>
      <c r="B41986" s="3">
        <f ca="1">RANDBETWEEN(Inställningar!$B$1,Inställningar!$B$2)</f>
        <v>45932</v>
      </c>
      <c r="C41986" t="s">
        <v>15</v>
      </c>
      <c r="D41986">
        <v>3</v>
      </c>
      <c r="E41986">
        <v>7</v>
      </c>
      <c r="F41986" s="2" t="s">
        <v>19</v>
      </c>
      <c r="G41986" t="s">
        <v>0</v>
      </c>
    </row>
    <row r="41987" spans="1:7" x14ac:dyDescent="0.25">
      <c r="A41987">
        <v>132</v>
      </c>
      <c r="B41987" s="3">
        <f ca="1">RANDBETWEEN(Inställningar!$B$1,Inställningar!$B$2)</f>
        <v>45371</v>
      </c>
      <c r="C41987" t="s">
        <v>16</v>
      </c>
      <c r="D41987">
        <v>3</v>
      </c>
      <c r="E41987">
        <v>7</v>
      </c>
      <c r="F41987" s="2" t="s">
        <v>17</v>
      </c>
      <c r="G41987" t="s">
        <v>9</v>
      </c>
    </row>
    <row r="41988" spans="1:7" x14ac:dyDescent="0.25">
      <c r="A41988">
        <v>180</v>
      </c>
      <c r="B41988" s="3">
        <f ca="1">RANDBETWEEN(Inställningar!$B$1,Inställningar!$B$2)</f>
        <v>45964</v>
      </c>
      <c r="C41988" t="s">
        <v>7</v>
      </c>
      <c r="D41988">
        <v>6</v>
      </c>
      <c r="E41988">
        <v>15</v>
      </c>
      <c r="F41988" s="2" t="s">
        <v>18</v>
      </c>
      <c r="G41988" t="s">
        <v>11</v>
      </c>
    </row>
    <row r="41989" spans="1:7" x14ac:dyDescent="0.25">
      <c r="A41989">
        <v>190</v>
      </c>
      <c r="B41989" s="3">
        <f ca="1">RANDBETWEEN(Inställningar!$B$1,Inställningar!$B$2)</f>
        <v>45797</v>
      </c>
      <c r="C41989" t="s">
        <v>8</v>
      </c>
      <c r="D41989">
        <v>6</v>
      </c>
      <c r="E41989">
        <v>5</v>
      </c>
      <c r="F41989" s="2" t="s">
        <v>19</v>
      </c>
      <c r="G41989" t="s">
        <v>13</v>
      </c>
    </row>
    <row r="41990" spans="1:7" x14ac:dyDescent="0.25">
      <c r="A41990">
        <v>155</v>
      </c>
      <c r="B41990" s="3">
        <f ca="1">RANDBETWEEN(Inställningar!$B$1,Inställningar!$B$2)</f>
        <v>45367</v>
      </c>
      <c r="C41990" t="s">
        <v>10</v>
      </c>
      <c r="D41990">
        <v>3</v>
      </c>
      <c r="E41990">
        <v>3</v>
      </c>
      <c r="F41990" s="2" t="s">
        <v>17</v>
      </c>
      <c r="G41990" t="s">
        <v>0</v>
      </c>
    </row>
    <row r="41991" spans="1:7" x14ac:dyDescent="0.25">
      <c r="A41991">
        <v>118</v>
      </c>
      <c r="B41991" s="3">
        <f ca="1">RANDBETWEEN(Inställningar!$B$1,Inställningar!$B$2)</f>
        <v>45494</v>
      </c>
      <c r="C41991" t="s">
        <v>12</v>
      </c>
      <c r="D41991">
        <v>7</v>
      </c>
      <c r="E41991">
        <v>5</v>
      </c>
      <c r="F41991" s="2" t="s">
        <v>18</v>
      </c>
      <c r="G41991" t="s">
        <v>9</v>
      </c>
    </row>
    <row r="41992" spans="1:7" x14ac:dyDescent="0.25">
      <c r="A41992">
        <v>125</v>
      </c>
      <c r="B41992" s="3">
        <f ca="1">RANDBETWEEN(Inställningar!$B$1,Inställningar!$B$2)</f>
        <v>45687</v>
      </c>
      <c r="C41992" t="s">
        <v>14</v>
      </c>
      <c r="D41992">
        <v>38</v>
      </c>
      <c r="E41992">
        <v>11</v>
      </c>
      <c r="F41992" s="2" t="s">
        <v>19</v>
      </c>
      <c r="G41992" t="s">
        <v>11</v>
      </c>
    </row>
    <row r="41993" spans="1:7" x14ac:dyDescent="0.25">
      <c r="A41993">
        <v>116</v>
      </c>
      <c r="B41993" s="3">
        <f ca="1">RANDBETWEEN(Inställningar!$B$1,Inställningar!$B$2)</f>
        <v>45929</v>
      </c>
      <c r="C41993" t="s">
        <v>15</v>
      </c>
      <c r="D41993">
        <v>3</v>
      </c>
      <c r="E41993">
        <v>7</v>
      </c>
      <c r="F41993" s="2" t="s">
        <v>17</v>
      </c>
      <c r="G41993" t="s">
        <v>13</v>
      </c>
    </row>
    <row r="41994" spans="1:7" x14ac:dyDescent="0.25">
      <c r="A41994">
        <v>104</v>
      </c>
      <c r="B41994" s="3">
        <f ca="1">RANDBETWEEN(Inställningar!$B$1,Inställningar!$B$2)</f>
        <v>45687</v>
      </c>
      <c r="C41994" t="s">
        <v>16</v>
      </c>
      <c r="D41994">
        <v>3</v>
      </c>
      <c r="E41994">
        <v>7</v>
      </c>
      <c r="F41994" s="2" t="s">
        <v>18</v>
      </c>
      <c r="G41994" t="s">
        <v>0</v>
      </c>
    </row>
    <row r="41995" spans="1:7" x14ac:dyDescent="0.25">
      <c r="A41995">
        <v>144</v>
      </c>
      <c r="B41995" s="3">
        <f ca="1">RANDBETWEEN(Inställningar!$B$1,Inställningar!$B$2)</f>
        <v>45564</v>
      </c>
      <c r="C41995" t="s">
        <v>7</v>
      </c>
      <c r="D41995">
        <v>5</v>
      </c>
      <c r="E41995">
        <v>12</v>
      </c>
      <c r="F41995" s="2" t="s">
        <v>19</v>
      </c>
      <c r="G41995" t="s">
        <v>9</v>
      </c>
    </row>
    <row r="41996" spans="1:7" x14ac:dyDescent="0.25">
      <c r="A41996">
        <v>183</v>
      </c>
      <c r="B41996" s="3">
        <f ca="1">RANDBETWEEN(Inställningar!$B$1,Inställningar!$B$2)</f>
        <v>45637</v>
      </c>
      <c r="C41996" t="s">
        <v>8</v>
      </c>
      <c r="D41996">
        <v>6</v>
      </c>
      <c r="E41996">
        <v>5</v>
      </c>
      <c r="F41996" s="2" t="s">
        <v>17</v>
      </c>
      <c r="G41996" t="s">
        <v>11</v>
      </c>
    </row>
    <row r="41997" spans="1:7" x14ac:dyDescent="0.25">
      <c r="A41997">
        <v>161</v>
      </c>
      <c r="B41997" s="3">
        <f ca="1">RANDBETWEEN(Inställningar!$B$1,Inställningar!$B$2)</f>
        <v>45428</v>
      </c>
      <c r="C41997" t="s">
        <v>10</v>
      </c>
      <c r="D41997">
        <v>3</v>
      </c>
      <c r="E41997">
        <v>3</v>
      </c>
      <c r="F41997" s="2" t="s">
        <v>18</v>
      </c>
      <c r="G41997" t="s">
        <v>13</v>
      </c>
    </row>
    <row r="41998" spans="1:7" x14ac:dyDescent="0.25">
      <c r="A41998">
        <v>184</v>
      </c>
      <c r="B41998" s="3">
        <f ca="1">RANDBETWEEN(Inställningar!$B$1,Inställningar!$B$2)</f>
        <v>45989</v>
      </c>
      <c r="C41998" t="s">
        <v>12</v>
      </c>
      <c r="D41998">
        <v>6</v>
      </c>
      <c r="E41998">
        <v>5</v>
      </c>
      <c r="F41998" s="2" t="s">
        <v>19</v>
      </c>
      <c r="G41998" t="s">
        <v>0</v>
      </c>
    </row>
    <row r="41999" spans="1:7" x14ac:dyDescent="0.25">
      <c r="A41999">
        <v>171</v>
      </c>
      <c r="B41999" s="3">
        <f ca="1">RANDBETWEEN(Inställningar!$B$1,Inställningar!$B$2)</f>
        <v>45910</v>
      </c>
      <c r="C41999" t="s">
        <v>14</v>
      </c>
      <c r="D41999">
        <v>30</v>
      </c>
      <c r="E41999">
        <v>9</v>
      </c>
      <c r="F41999" s="2" t="s">
        <v>17</v>
      </c>
      <c r="G41999" t="s">
        <v>9</v>
      </c>
    </row>
    <row r="42000" spans="1:7" x14ac:dyDescent="0.25">
      <c r="A42000">
        <v>165</v>
      </c>
      <c r="B42000" s="3">
        <f ca="1">RANDBETWEEN(Inställningar!$B$1,Inställningar!$B$2)</f>
        <v>45875</v>
      </c>
      <c r="C42000" t="s">
        <v>15</v>
      </c>
      <c r="D42000">
        <v>3</v>
      </c>
      <c r="E42000">
        <v>7</v>
      </c>
      <c r="F42000" s="2" t="s">
        <v>18</v>
      </c>
      <c r="G42000" t="s">
        <v>11</v>
      </c>
    </row>
    <row r="42001" spans="1:7" x14ac:dyDescent="0.25">
      <c r="A42001">
        <v>174</v>
      </c>
      <c r="B42001" s="3">
        <f ca="1">RANDBETWEEN(Inställningar!$B$1,Inställningar!$B$2)</f>
        <v>45723</v>
      </c>
      <c r="C42001" t="s">
        <v>16</v>
      </c>
      <c r="D42001">
        <v>4</v>
      </c>
      <c r="E42001">
        <v>8</v>
      </c>
      <c r="F42001" s="2" t="s">
        <v>19</v>
      </c>
      <c r="G42001" t="s">
        <v>13</v>
      </c>
    </row>
    <row r="42002" spans="1:7" x14ac:dyDescent="0.25">
      <c r="A42002">
        <v>109</v>
      </c>
      <c r="B42002" s="3">
        <f ca="1">RANDBETWEEN(Inställningar!$B$1,Inställningar!$B$2)</f>
        <v>45753</v>
      </c>
      <c r="C42002" t="s">
        <v>7</v>
      </c>
      <c r="D42002">
        <v>4</v>
      </c>
      <c r="E42002">
        <v>10</v>
      </c>
      <c r="F42002" s="2" t="s">
        <v>17</v>
      </c>
      <c r="G42002" t="s">
        <v>0</v>
      </c>
    </row>
    <row r="42003" spans="1:7" x14ac:dyDescent="0.25">
      <c r="A42003">
        <v>144</v>
      </c>
      <c r="B42003" s="3">
        <f ca="1">RANDBETWEEN(Inställningar!$B$1,Inställningar!$B$2)</f>
        <v>45317</v>
      </c>
      <c r="C42003" t="s">
        <v>8</v>
      </c>
      <c r="D42003">
        <v>8</v>
      </c>
      <c r="E42003">
        <v>6</v>
      </c>
      <c r="F42003" s="2" t="s">
        <v>18</v>
      </c>
      <c r="G42003" t="s">
        <v>9</v>
      </c>
    </row>
    <row r="42004" spans="1:7" x14ac:dyDescent="0.25">
      <c r="A42004">
        <v>187</v>
      </c>
      <c r="B42004" s="3">
        <f ca="1">RANDBETWEEN(Inställningar!$B$1,Inställningar!$B$2)</f>
        <v>45684</v>
      </c>
      <c r="C42004" t="s">
        <v>10</v>
      </c>
      <c r="D42004">
        <v>5</v>
      </c>
      <c r="E42004">
        <v>4</v>
      </c>
      <c r="F42004" s="2" t="s">
        <v>19</v>
      </c>
      <c r="G42004" t="s">
        <v>11</v>
      </c>
    </row>
    <row r="42005" spans="1:7" x14ac:dyDescent="0.25">
      <c r="A42005">
        <v>121</v>
      </c>
      <c r="B42005" s="3">
        <f ca="1">RANDBETWEEN(Inställningar!$B$1,Inställningar!$B$2)</f>
        <v>45978</v>
      </c>
      <c r="C42005" t="s">
        <v>12</v>
      </c>
      <c r="D42005">
        <v>7</v>
      </c>
      <c r="E42005">
        <v>5</v>
      </c>
      <c r="F42005" s="2" t="s">
        <v>17</v>
      </c>
      <c r="G42005" t="s">
        <v>13</v>
      </c>
    </row>
    <row r="42006" spans="1:7" x14ac:dyDescent="0.25">
      <c r="A42006">
        <v>114</v>
      </c>
      <c r="B42006" s="3">
        <f ca="1">RANDBETWEEN(Inställningar!$B$1,Inställningar!$B$2)</f>
        <v>45825</v>
      </c>
      <c r="C42006" t="s">
        <v>14</v>
      </c>
      <c r="D42006">
        <v>32</v>
      </c>
      <c r="E42006">
        <v>9</v>
      </c>
      <c r="F42006" s="2" t="s">
        <v>18</v>
      </c>
      <c r="G42006" t="s">
        <v>0</v>
      </c>
    </row>
    <row r="42007" spans="1:7" x14ac:dyDescent="0.25">
      <c r="A42007">
        <v>126</v>
      </c>
      <c r="B42007" s="3">
        <f ca="1">RANDBETWEEN(Inställningar!$B$1,Inställningar!$B$2)</f>
        <v>45564</v>
      </c>
      <c r="C42007" t="s">
        <v>15</v>
      </c>
      <c r="D42007">
        <v>2</v>
      </c>
      <c r="E42007">
        <v>5</v>
      </c>
      <c r="F42007" s="2" t="s">
        <v>19</v>
      </c>
      <c r="G42007" t="s">
        <v>9</v>
      </c>
    </row>
    <row r="42008" spans="1:7" x14ac:dyDescent="0.25">
      <c r="A42008">
        <v>105</v>
      </c>
      <c r="B42008" s="3">
        <f ca="1">RANDBETWEEN(Inställningar!$B$1,Inställningar!$B$2)</f>
        <v>46084</v>
      </c>
      <c r="C42008" t="s">
        <v>16</v>
      </c>
      <c r="D42008">
        <v>3</v>
      </c>
      <c r="E42008">
        <v>7</v>
      </c>
      <c r="F42008" s="2" t="s">
        <v>17</v>
      </c>
      <c r="G42008" t="s">
        <v>11</v>
      </c>
    </row>
    <row r="42009" spans="1:7" x14ac:dyDescent="0.25">
      <c r="A42009">
        <v>103</v>
      </c>
      <c r="B42009" s="3">
        <f ca="1">RANDBETWEEN(Inställningar!$B$1,Inställningar!$B$2)</f>
        <v>45929</v>
      </c>
      <c r="C42009" t="s">
        <v>7</v>
      </c>
      <c r="D42009">
        <v>4</v>
      </c>
      <c r="E42009">
        <v>10</v>
      </c>
      <c r="F42009" s="2" t="s">
        <v>18</v>
      </c>
      <c r="G42009" t="s">
        <v>13</v>
      </c>
    </row>
    <row r="42010" spans="1:7" x14ac:dyDescent="0.25">
      <c r="A42010">
        <v>174</v>
      </c>
      <c r="B42010" s="3">
        <f ca="1">RANDBETWEEN(Inställningar!$B$1,Inställningar!$B$2)</f>
        <v>45954</v>
      </c>
      <c r="C42010" t="s">
        <v>8</v>
      </c>
      <c r="D42010">
        <v>8</v>
      </c>
      <c r="E42010">
        <v>6</v>
      </c>
      <c r="F42010" s="2" t="s">
        <v>19</v>
      </c>
      <c r="G42010" t="s">
        <v>0</v>
      </c>
    </row>
    <row r="42011" spans="1:7" x14ac:dyDescent="0.25">
      <c r="A42011">
        <v>138</v>
      </c>
      <c r="B42011" s="3">
        <f ca="1">RANDBETWEEN(Inställningar!$B$1,Inställningar!$B$2)</f>
        <v>45812</v>
      </c>
      <c r="C42011" t="s">
        <v>10</v>
      </c>
      <c r="D42011">
        <v>4</v>
      </c>
      <c r="E42011">
        <v>4</v>
      </c>
      <c r="F42011" s="2" t="s">
        <v>17</v>
      </c>
      <c r="G42011" t="s">
        <v>9</v>
      </c>
    </row>
    <row r="42012" spans="1:7" x14ac:dyDescent="0.25">
      <c r="A42012">
        <v>101</v>
      </c>
      <c r="B42012" s="3">
        <f ca="1">RANDBETWEEN(Inställningar!$B$1,Inställningar!$B$2)</f>
        <v>46071</v>
      </c>
      <c r="C42012" t="s">
        <v>12</v>
      </c>
      <c r="D42012">
        <v>5</v>
      </c>
      <c r="E42012">
        <v>4</v>
      </c>
      <c r="F42012" s="2" t="s">
        <v>18</v>
      </c>
      <c r="G42012" t="s">
        <v>11</v>
      </c>
    </row>
    <row r="42013" spans="1:7" x14ac:dyDescent="0.25">
      <c r="A42013">
        <v>108</v>
      </c>
      <c r="B42013" s="3">
        <f ca="1">RANDBETWEEN(Inställningar!$B$1,Inställningar!$B$2)</f>
        <v>45682</v>
      </c>
      <c r="C42013" t="s">
        <v>14</v>
      </c>
      <c r="D42013">
        <v>42</v>
      </c>
      <c r="E42013">
        <v>12</v>
      </c>
      <c r="F42013" s="2" t="s">
        <v>19</v>
      </c>
      <c r="G42013" t="s">
        <v>13</v>
      </c>
    </row>
    <row r="42014" spans="1:7" x14ac:dyDescent="0.25">
      <c r="A42014">
        <v>143</v>
      </c>
      <c r="B42014" s="3">
        <f ca="1">RANDBETWEEN(Inställningar!$B$1,Inställningar!$B$2)</f>
        <v>45939</v>
      </c>
      <c r="C42014" t="s">
        <v>15</v>
      </c>
      <c r="D42014">
        <v>3</v>
      </c>
      <c r="E42014">
        <v>7</v>
      </c>
      <c r="F42014" s="2" t="s">
        <v>17</v>
      </c>
      <c r="G42014" t="s">
        <v>0</v>
      </c>
    </row>
    <row r="42015" spans="1:7" x14ac:dyDescent="0.25">
      <c r="A42015">
        <v>133</v>
      </c>
      <c r="B42015" s="3">
        <f ca="1">RANDBETWEEN(Inställningar!$B$1,Inställningar!$B$2)</f>
        <v>46007</v>
      </c>
      <c r="C42015" t="s">
        <v>16</v>
      </c>
      <c r="D42015">
        <v>4</v>
      </c>
      <c r="E42015">
        <v>8</v>
      </c>
      <c r="F42015" s="2" t="s">
        <v>18</v>
      </c>
      <c r="G42015" t="s">
        <v>9</v>
      </c>
    </row>
    <row r="42016" spans="1:7" x14ac:dyDescent="0.25">
      <c r="A42016">
        <v>110</v>
      </c>
      <c r="B42016" s="3">
        <f ca="1">RANDBETWEEN(Inställningar!$B$1,Inställningar!$B$2)</f>
        <v>45443</v>
      </c>
      <c r="C42016" t="s">
        <v>7</v>
      </c>
      <c r="D42016">
        <v>5</v>
      </c>
      <c r="E42016">
        <v>12</v>
      </c>
      <c r="F42016" s="2" t="s">
        <v>19</v>
      </c>
      <c r="G42016" t="s">
        <v>11</v>
      </c>
    </row>
    <row r="42017" spans="1:7" x14ac:dyDescent="0.25">
      <c r="A42017">
        <v>103</v>
      </c>
      <c r="B42017" s="3">
        <f ca="1">RANDBETWEEN(Inställningar!$B$1,Inställningar!$B$2)</f>
        <v>45519</v>
      </c>
      <c r="C42017" t="s">
        <v>8</v>
      </c>
      <c r="D42017">
        <v>8</v>
      </c>
      <c r="E42017">
        <v>6</v>
      </c>
      <c r="F42017" s="2" t="s">
        <v>17</v>
      </c>
      <c r="G42017" t="s">
        <v>13</v>
      </c>
    </row>
    <row r="42018" spans="1:7" x14ac:dyDescent="0.25">
      <c r="A42018">
        <v>157</v>
      </c>
      <c r="B42018" s="3">
        <f ca="1">RANDBETWEEN(Inställningar!$B$1,Inställningar!$B$2)</f>
        <v>45548</v>
      </c>
      <c r="C42018" t="s">
        <v>10</v>
      </c>
      <c r="D42018">
        <v>5</v>
      </c>
      <c r="E42018">
        <v>4</v>
      </c>
      <c r="F42018" s="2" t="s">
        <v>18</v>
      </c>
      <c r="G42018" t="s">
        <v>0</v>
      </c>
    </row>
    <row r="42019" spans="1:7" x14ac:dyDescent="0.25">
      <c r="A42019">
        <v>118</v>
      </c>
      <c r="B42019" s="3">
        <f ca="1">RANDBETWEEN(Inställningar!$B$1,Inställningar!$B$2)</f>
        <v>45522</v>
      </c>
      <c r="C42019" t="s">
        <v>12</v>
      </c>
      <c r="D42019">
        <v>7</v>
      </c>
      <c r="E42019">
        <v>5</v>
      </c>
      <c r="F42019" s="2" t="s">
        <v>19</v>
      </c>
      <c r="G42019" t="s">
        <v>9</v>
      </c>
    </row>
    <row r="42020" spans="1:7" x14ac:dyDescent="0.25">
      <c r="A42020">
        <v>124</v>
      </c>
      <c r="B42020" s="3">
        <f ca="1">RANDBETWEEN(Inställningar!$B$1,Inställningar!$B$2)</f>
        <v>45477</v>
      </c>
      <c r="C42020" t="s">
        <v>14</v>
      </c>
      <c r="D42020">
        <v>38</v>
      </c>
      <c r="E42020">
        <v>11</v>
      </c>
      <c r="F42020" s="2" t="s">
        <v>17</v>
      </c>
      <c r="G42020" t="s">
        <v>11</v>
      </c>
    </row>
    <row r="42021" spans="1:7" x14ac:dyDescent="0.25">
      <c r="A42021">
        <v>158</v>
      </c>
      <c r="B42021" s="3">
        <f ca="1">RANDBETWEEN(Inställningar!$B$1,Inställningar!$B$2)</f>
        <v>45411</v>
      </c>
      <c r="C42021" t="s">
        <v>15</v>
      </c>
      <c r="D42021">
        <v>3</v>
      </c>
      <c r="E42021">
        <v>7</v>
      </c>
      <c r="F42021" s="2" t="s">
        <v>18</v>
      </c>
      <c r="G42021" t="s">
        <v>13</v>
      </c>
    </row>
    <row r="42022" spans="1:7" x14ac:dyDescent="0.25">
      <c r="A42022">
        <v>148</v>
      </c>
      <c r="B42022" s="3">
        <f ca="1">RANDBETWEEN(Inställningar!$B$1,Inställningar!$B$2)</f>
        <v>45802</v>
      </c>
      <c r="C42022" t="s">
        <v>16</v>
      </c>
      <c r="D42022">
        <v>3</v>
      </c>
      <c r="E42022">
        <v>7</v>
      </c>
      <c r="F42022" s="2" t="s">
        <v>19</v>
      </c>
      <c r="G42022" t="s">
        <v>0</v>
      </c>
    </row>
    <row r="42023" spans="1:7" x14ac:dyDescent="0.25">
      <c r="A42023">
        <v>182</v>
      </c>
      <c r="B42023" s="3">
        <f ca="1">RANDBETWEEN(Inställningar!$B$1,Inställningar!$B$2)</f>
        <v>45941</v>
      </c>
      <c r="C42023" t="s">
        <v>7</v>
      </c>
      <c r="D42023">
        <v>4</v>
      </c>
      <c r="E42023">
        <v>10</v>
      </c>
      <c r="F42023" s="2" t="s">
        <v>17</v>
      </c>
      <c r="G42023" t="s">
        <v>9</v>
      </c>
    </row>
    <row r="42024" spans="1:7" x14ac:dyDescent="0.25">
      <c r="A42024">
        <v>186</v>
      </c>
      <c r="B42024" s="3">
        <f ca="1">RANDBETWEEN(Inställningar!$B$1,Inställningar!$B$2)</f>
        <v>45499</v>
      </c>
      <c r="C42024" t="s">
        <v>8</v>
      </c>
      <c r="D42024">
        <v>8</v>
      </c>
      <c r="E42024">
        <v>6</v>
      </c>
      <c r="F42024" s="2" t="s">
        <v>18</v>
      </c>
      <c r="G42024" t="s">
        <v>11</v>
      </c>
    </row>
    <row r="42025" spans="1:7" x14ac:dyDescent="0.25">
      <c r="A42025">
        <v>117</v>
      </c>
      <c r="B42025" s="3">
        <f ca="1">RANDBETWEEN(Inställningar!$B$1,Inställningar!$B$2)</f>
        <v>46030</v>
      </c>
      <c r="C42025" t="s">
        <v>10</v>
      </c>
      <c r="D42025">
        <v>4</v>
      </c>
      <c r="E42025">
        <v>4</v>
      </c>
      <c r="F42025" s="2" t="s">
        <v>19</v>
      </c>
      <c r="G42025" t="s">
        <v>13</v>
      </c>
    </row>
    <row r="42026" spans="1:7" x14ac:dyDescent="0.25">
      <c r="A42026">
        <v>158</v>
      </c>
      <c r="B42026" s="3">
        <f ca="1">RANDBETWEEN(Inställningar!$B$1,Inställningar!$B$2)</f>
        <v>45644</v>
      </c>
      <c r="C42026" t="s">
        <v>12</v>
      </c>
      <c r="D42026">
        <v>7</v>
      </c>
      <c r="E42026">
        <v>5</v>
      </c>
      <c r="F42026" s="2" t="s">
        <v>17</v>
      </c>
      <c r="G42026" t="s">
        <v>0</v>
      </c>
    </row>
    <row r="42027" spans="1:7" x14ac:dyDescent="0.25">
      <c r="A42027">
        <v>133</v>
      </c>
      <c r="B42027" s="3">
        <f ca="1">RANDBETWEEN(Inställningar!$B$1,Inställningar!$B$2)</f>
        <v>46029</v>
      </c>
      <c r="C42027" t="s">
        <v>14</v>
      </c>
      <c r="D42027">
        <v>37</v>
      </c>
      <c r="E42027">
        <v>11</v>
      </c>
      <c r="F42027" s="2" t="s">
        <v>18</v>
      </c>
      <c r="G42027" t="s">
        <v>9</v>
      </c>
    </row>
    <row r="42028" spans="1:7" x14ac:dyDescent="0.25">
      <c r="A42028">
        <v>112</v>
      </c>
      <c r="B42028" s="3">
        <f ca="1">RANDBETWEEN(Inställningar!$B$1,Inställningar!$B$2)</f>
        <v>45615</v>
      </c>
      <c r="C42028" t="s">
        <v>15</v>
      </c>
      <c r="D42028">
        <v>3</v>
      </c>
      <c r="E42028">
        <v>7</v>
      </c>
      <c r="F42028" s="2" t="s">
        <v>19</v>
      </c>
      <c r="G42028" t="s">
        <v>11</v>
      </c>
    </row>
    <row r="42029" spans="1:7" x14ac:dyDescent="0.25">
      <c r="A42029">
        <v>168</v>
      </c>
      <c r="B42029" s="3">
        <f ca="1">RANDBETWEEN(Inställningar!$B$1,Inställningar!$B$2)</f>
        <v>45617</v>
      </c>
      <c r="C42029" t="s">
        <v>16</v>
      </c>
      <c r="D42029">
        <v>3</v>
      </c>
      <c r="E42029">
        <v>7</v>
      </c>
      <c r="F42029" s="2" t="s">
        <v>17</v>
      </c>
      <c r="G42029" t="s">
        <v>13</v>
      </c>
    </row>
    <row r="42030" spans="1:7" x14ac:dyDescent="0.25">
      <c r="A42030">
        <v>177</v>
      </c>
      <c r="B42030" s="3">
        <f ca="1">RANDBETWEEN(Inställningar!$B$1,Inställningar!$B$2)</f>
        <v>45478</v>
      </c>
      <c r="C42030" t="s">
        <v>7</v>
      </c>
      <c r="D42030">
        <v>3</v>
      </c>
      <c r="E42030">
        <v>8</v>
      </c>
      <c r="F42030" s="2" t="s">
        <v>18</v>
      </c>
      <c r="G42030" t="s">
        <v>0</v>
      </c>
    </row>
    <row r="42031" spans="1:7" x14ac:dyDescent="0.25">
      <c r="A42031">
        <v>118</v>
      </c>
      <c r="B42031" s="3">
        <f ca="1">RANDBETWEEN(Inställningar!$B$1,Inställningar!$B$2)</f>
        <v>45521</v>
      </c>
      <c r="C42031" t="s">
        <v>8</v>
      </c>
      <c r="D42031">
        <v>7</v>
      </c>
      <c r="E42031">
        <v>5</v>
      </c>
      <c r="F42031" s="2" t="s">
        <v>19</v>
      </c>
      <c r="G42031" t="s">
        <v>9</v>
      </c>
    </row>
    <row r="42032" spans="1:7" x14ac:dyDescent="0.25">
      <c r="A42032">
        <v>100</v>
      </c>
      <c r="B42032" s="3">
        <f ca="1">RANDBETWEEN(Inställningar!$B$1,Inställningar!$B$2)</f>
        <v>45569</v>
      </c>
      <c r="C42032" t="s">
        <v>10</v>
      </c>
      <c r="D42032">
        <v>5</v>
      </c>
      <c r="E42032">
        <v>4</v>
      </c>
      <c r="F42032" s="2" t="s">
        <v>17</v>
      </c>
      <c r="G42032" t="s">
        <v>11</v>
      </c>
    </row>
    <row r="42033" spans="1:7" x14ac:dyDescent="0.25">
      <c r="A42033">
        <v>168</v>
      </c>
      <c r="B42033" s="3">
        <f ca="1">RANDBETWEEN(Inställningar!$B$1,Inställningar!$B$2)</f>
        <v>45341</v>
      </c>
      <c r="C42033" t="s">
        <v>12</v>
      </c>
      <c r="D42033">
        <v>6</v>
      </c>
      <c r="E42033">
        <v>5</v>
      </c>
      <c r="F42033" s="2" t="s">
        <v>18</v>
      </c>
      <c r="G42033" t="s">
        <v>13</v>
      </c>
    </row>
    <row r="42034" spans="1:7" x14ac:dyDescent="0.25">
      <c r="A42034">
        <v>125</v>
      </c>
      <c r="B42034" s="3">
        <f ca="1">RANDBETWEEN(Inställningar!$B$1,Inställningar!$B$2)</f>
        <v>45744</v>
      </c>
      <c r="C42034" t="s">
        <v>14</v>
      </c>
      <c r="D42034">
        <v>40</v>
      </c>
      <c r="E42034">
        <v>11</v>
      </c>
      <c r="F42034" s="2" t="s">
        <v>19</v>
      </c>
      <c r="G42034" t="s">
        <v>0</v>
      </c>
    </row>
    <row r="42035" spans="1:7" x14ac:dyDescent="0.25">
      <c r="A42035">
        <v>174</v>
      </c>
      <c r="B42035" s="3">
        <f ca="1">RANDBETWEEN(Inställningar!$B$1,Inställningar!$B$2)</f>
        <v>45981</v>
      </c>
      <c r="C42035" t="s">
        <v>15</v>
      </c>
      <c r="D42035">
        <v>3</v>
      </c>
      <c r="E42035">
        <v>7</v>
      </c>
      <c r="F42035" s="2" t="s">
        <v>17</v>
      </c>
      <c r="G42035" t="s">
        <v>9</v>
      </c>
    </row>
    <row r="42036" spans="1:7" x14ac:dyDescent="0.25">
      <c r="A42036">
        <v>168</v>
      </c>
      <c r="B42036" s="3">
        <f ca="1">RANDBETWEEN(Inställningar!$B$1,Inställningar!$B$2)</f>
        <v>45670</v>
      </c>
      <c r="C42036" t="s">
        <v>16</v>
      </c>
      <c r="D42036">
        <v>3</v>
      </c>
      <c r="E42036">
        <v>7</v>
      </c>
      <c r="F42036" s="2" t="s">
        <v>18</v>
      </c>
      <c r="G42036" t="s">
        <v>11</v>
      </c>
    </row>
    <row r="42037" spans="1:7" x14ac:dyDescent="0.25">
      <c r="A42037">
        <v>183</v>
      </c>
      <c r="B42037" s="3">
        <f ca="1">RANDBETWEEN(Inställningar!$B$1,Inställningar!$B$2)</f>
        <v>45308</v>
      </c>
      <c r="C42037" t="s">
        <v>7</v>
      </c>
      <c r="D42037">
        <v>4</v>
      </c>
      <c r="E42037">
        <v>10</v>
      </c>
      <c r="F42037" s="2" t="s">
        <v>19</v>
      </c>
      <c r="G42037" t="s">
        <v>13</v>
      </c>
    </row>
    <row r="42038" spans="1:7" x14ac:dyDescent="0.25">
      <c r="A42038">
        <v>188</v>
      </c>
      <c r="B42038" s="3">
        <f ca="1">RANDBETWEEN(Inställningar!$B$1,Inställningar!$B$2)</f>
        <v>45779</v>
      </c>
      <c r="C42038" t="s">
        <v>8</v>
      </c>
      <c r="D42038">
        <v>9</v>
      </c>
      <c r="E42038">
        <v>6</v>
      </c>
      <c r="F42038" s="2" t="s">
        <v>17</v>
      </c>
      <c r="G42038" t="s">
        <v>0</v>
      </c>
    </row>
    <row r="42039" spans="1:7" x14ac:dyDescent="0.25">
      <c r="A42039">
        <v>151</v>
      </c>
      <c r="B42039" s="3">
        <f ca="1">RANDBETWEEN(Inställningar!$B$1,Inställningar!$B$2)</f>
        <v>45454</v>
      </c>
      <c r="C42039" t="s">
        <v>10</v>
      </c>
      <c r="D42039">
        <v>4</v>
      </c>
      <c r="E42039">
        <v>4</v>
      </c>
      <c r="F42039" s="2" t="s">
        <v>18</v>
      </c>
      <c r="G42039" t="s">
        <v>9</v>
      </c>
    </row>
    <row r="42040" spans="1:7" x14ac:dyDescent="0.25">
      <c r="A42040">
        <v>185</v>
      </c>
      <c r="B42040" s="3">
        <f ca="1">RANDBETWEEN(Inställningar!$B$1,Inställningar!$B$2)</f>
        <v>45561</v>
      </c>
      <c r="C42040" t="s">
        <v>12</v>
      </c>
      <c r="D42040">
        <v>5</v>
      </c>
      <c r="E42040">
        <v>4</v>
      </c>
      <c r="F42040" s="2" t="s">
        <v>19</v>
      </c>
      <c r="G42040" t="s">
        <v>11</v>
      </c>
    </row>
    <row r="42041" spans="1:7" x14ac:dyDescent="0.25">
      <c r="A42041">
        <v>145</v>
      </c>
      <c r="B42041" s="3">
        <f ca="1">RANDBETWEEN(Inställningar!$B$1,Inställningar!$B$2)</f>
        <v>45595</v>
      </c>
      <c r="C42041" t="s">
        <v>14</v>
      </c>
      <c r="D42041">
        <v>35</v>
      </c>
      <c r="E42041">
        <v>10</v>
      </c>
      <c r="F42041" s="2" t="s">
        <v>17</v>
      </c>
      <c r="G42041" t="s">
        <v>13</v>
      </c>
    </row>
    <row r="42042" spans="1:7" x14ac:dyDescent="0.25">
      <c r="A42042">
        <v>138</v>
      </c>
      <c r="B42042" s="3">
        <f ca="1">RANDBETWEEN(Inställningar!$B$1,Inställningar!$B$2)</f>
        <v>45443</v>
      </c>
      <c r="C42042" t="s">
        <v>15</v>
      </c>
      <c r="D42042">
        <v>3</v>
      </c>
      <c r="E42042">
        <v>7</v>
      </c>
      <c r="F42042" s="2" t="s">
        <v>18</v>
      </c>
      <c r="G42042" t="s">
        <v>0</v>
      </c>
    </row>
    <row r="42043" spans="1:7" x14ac:dyDescent="0.25">
      <c r="A42043">
        <v>172</v>
      </c>
      <c r="B42043" s="3">
        <f ca="1">RANDBETWEEN(Inställningar!$B$1,Inställningar!$B$2)</f>
        <v>45686</v>
      </c>
      <c r="C42043" t="s">
        <v>16</v>
      </c>
      <c r="D42043">
        <v>3</v>
      </c>
      <c r="E42043">
        <v>7</v>
      </c>
      <c r="F42043" s="2" t="s">
        <v>19</v>
      </c>
      <c r="G42043" t="s">
        <v>9</v>
      </c>
    </row>
    <row r="42044" spans="1:7" x14ac:dyDescent="0.25">
      <c r="A42044">
        <v>103</v>
      </c>
      <c r="B42044" s="3">
        <f ca="1">RANDBETWEEN(Inställningar!$B$1,Inställningar!$B$2)</f>
        <v>45426</v>
      </c>
      <c r="C42044" t="s">
        <v>7</v>
      </c>
      <c r="D42044">
        <v>4</v>
      </c>
      <c r="E42044">
        <v>10</v>
      </c>
      <c r="F42044" s="2" t="s">
        <v>17</v>
      </c>
      <c r="G42044" t="s">
        <v>11</v>
      </c>
    </row>
    <row r="42045" spans="1:7" x14ac:dyDescent="0.25">
      <c r="A42045">
        <v>172</v>
      </c>
      <c r="B42045" s="3">
        <f ca="1">RANDBETWEEN(Inställningar!$B$1,Inställningar!$B$2)</f>
        <v>45310</v>
      </c>
      <c r="C42045" t="s">
        <v>8</v>
      </c>
      <c r="D42045">
        <v>7</v>
      </c>
      <c r="E42045">
        <v>5</v>
      </c>
      <c r="F42045" s="2" t="s">
        <v>18</v>
      </c>
      <c r="G42045" t="s">
        <v>13</v>
      </c>
    </row>
    <row r="42046" spans="1:7" x14ac:dyDescent="0.25">
      <c r="A42046">
        <v>108</v>
      </c>
      <c r="B42046" s="3">
        <f ca="1">RANDBETWEEN(Inställningar!$B$1,Inställningar!$B$2)</f>
        <v>45371</v>
      </c>
      <c r="C42046" t="s">
        <v>10</v>
      </c>
      <c r="D42046">
        <v>5</v>
      </c>
      <c r="E42046">
        <v>4</v>
      </c>
      <c r="F42046" s="2" t="s">
        <v>19</v>
      </c>
      <c r="G42046" t="s">
        <v>0</v>
      </c>
    </row>
    <row r="42047" spans="1:7" x14ac:dyDescent="0.25">
      <c r="A42047">
        <v>130</v>
      </c>
      <c r="B42047" s="3">
        <f ca="1">RANDBETWEEN(Inställningar!$B$1,Inställningar!$B$2)</f>
        <v>45387</v>
      </c>
      <c r="C42047" t="s">
        <v>12</v>
      </c>
      <c r="D42047">
        <v>5</v>
      </c>
      <c r="E42047">
        <v>4</v>
      </c>
      <c r="F42047" s="2" t="s">
        <v>17</v>
      </c>
      <c r="G42047" t="s">
        <v>9</v>
      </c>
    </row>
    <row r="42048" spans="1:7" x14ac:dyDescent="0.25">
      <c r="A42048">
        <v>189</v>
      </c>
      <c r="B42048" s="3">
        <f ca="1">RANDBETWEEN(Inställningar!$B$1,Inställningar!$B$2)</f>
        <v>45999</v>
      </c>
      <c r="C42048" t="s">
        <v>14</v>
      </c>
      <c r="D42048">
        <v>30</v>
      </c>
      <c r="E42048">
        <v>9</v>
      </c>
      <c r="F42048" s="2" t="s">
        <v>18</v>
      </c>
      <c r="G42048" t="s">
        <v>11</v>
      </c>
    </row>
    <row r="42049" spans="1:7" x14ac:dyDescent="0.25">
      <c r="A42049">
        <v>140</v>
      </c>
      <c r="B42049" s="3">
        <f ca="1">RANDBETWEEN(Inställningar!$B$1,Inställningar!$B$2)</f>
        <v>45824</v>
      </c>
      <c r="C42049" t="s">
        <v>15</v>
      </c>
      <c r="D42049">
        <v>3</v>
      </c>
      <c r="E42049">
        <v>7</v>
      </c>
      <c r="F42049" s="2" t="s">
        <v>19</v>
      </c>
      <c r="G42049" t="s">
        <v>13</v>
      </c>
    </row>
    <row r="42050" spans="1:7" x14ac:dyDescent="0.25">
      <c r="A42050">
        <v>177</v>
      </c>
      <c r="B42050" s="3">
        <f ca="1">RANDBETWEEN(Inställningar!$B$1,Inställningar!$B$2)</f>
        <v>45542</v>
      </c>
      <c r="C42050" t="s">
        <v>16</v>
      </c>
      <c r="D42050">
        <v>3</v>
      </c>
      <c r="E42050">
        <v>7</v>
      </c>
      <c r="F42050" s="2" t="s">
        <v>17</v>
      </c>
      <c r="G42050" t="s">
        <v>0</v>
      </c>
    </row>
    <row r="42051" spans="1:7" x14ac:dyDescent="0.25">
      <c r="A42051">
        <v>146</v>
      </c>
      <c r="B42051" s="3">
        <f ca="1">RANDBETWEEN(Inställningar!$B$1,Inställningar!$B$2)</f>
        <v>45559</v>
      </c>
      <c r="C42051" t="s">
        <v>7</v>
      </c>
      <c r="D42051">
        <v>4</v>
      </c>
      <c r="E42051">
        <v>10</v>
      </c>
      <c r="F42051" s="2" t="s">
        <v>18</v>
      </c>
      <c r="G42051" t="s">
        <v>9</v>
      </c>
    </row>
    <row r="42052" spans="1:7" x14ac:dyDescent="0.25">
      <c r="A42052">
        <v>112</v>
      </c>
      <c r="B42052" s="3">
        <f ca="1">RANDBETWEEN(Inställningar!$B$1,Inställningar!$B$2)</f>
        <v>45837</v>
      </c>
      <c r="C42052" t="s">
        <v>8</v>
      </c>
      <c r="D42052">
        <v>9</v>
      </c>
      <c r="E42052">
        <v>6</v>
      </c>
      <c r="F42052" s="2" t="s">
        <v>19</v>
      </c>
      <c r="G42052" t="s">
        <v>11</v>
      </c>
    </row>
    <row r="42053" spans="1:7" x14ac:dyDescent="0.25">
      <c r="A42053">
        <v>125</v>
      </c>
      <c r="B42053" s="3">
        <f ca="1">RANDBETWEEN(Inställningar!$B$1,Inställningar!$B$2)</f>
        <v>46011</v>
      </c>
      <c r="C42053" t="s">
        <v>10</v>
      </c>
      <c r="D42053">
        <v>4</v>
      </c>
      <c r="E42053">
        <v>4</v>
      </c>
      <c r="F42053" s="2" t="s">
        <v>17</v>
      </c>
      <c r="G42053" t="s">
        <v>13</v>
      </c>
    </row>
    <row r="42054" spans="1:7" x14ac:dyDescent="0.25">
      <c r="A42054">
        <v>182</v>
      </c>
      <c r="B42054" s="3">
        <f ca="1">RANDBETWEEN(Inställningar!$B$1,Inställningar!$B$2)</f>
        <v>46037</v>
      </c>
      <c r="C42054" t="s">
        <v>12</v>
      </c>
      <c r="D42054">
        <v>6</v>
      </c>
      <c r="E42054">
        <v>5</v>
      </c>
      <c r="F42054" s="2" t="s">
        <v>18</v>
      </c>
      <c r="G42054" t="s">
        <v>0</v>
      </c>
    </row>
    <row r="42055" spans="1:7" x14ac:dyDescent="0.25">
      <c r="A42055">
        <v>184</v>
      </c>
      <c r="B42055" s="3">
        <f ca="1">RANDBETWEEN(Inställningar!$B$1,Inställningar!$B$2)</f>
        <v>46024</v>
      </c>
      <c r="C42055" t="s">
        <v>14</v>
      </c>
      <c r="D42055">
        <v>37</v>
      </c>
      <c r="E42055">
        <v>11</v>
      </c>
      <c r="F42055" s="2" t="s">
        <v>19</v>
      </c>
      <c r="G42055" t="s">
        <v>9</v>
      </c>
    </row>
    <row r="42056" spans="1:7" x14ac:dyDescent="0.25">
      <c r="A42056">
        <v>153</v>
      </c>
      <c r="B42056" s="3">
        <f ca="1">RANDBETWEEN(Inställningar!$B$1,Inställningar!$B$2)</f>
        <v>45420</v>
      </c>
      <c r="C42056" t="s">
        <v>15</v>
      </c>
      <c r="D42056">
        <v>3</v>
      </c>
      <c r="E42056">
        <v>7</v>
      </c>
      <c r="F42056" s="2" t="s">
        <v>17</v>
      </c>
      <c r="G42056" t="s">
        <v>11</v>
      </c>
    </row>
    <row r="42057" spans="1:7" x14ac:dyDescent="0.25">
      <c r="A42057">
        <v>112</v>
      </c>
      <c r="B42057" s="3">
        <f ca="1">RANDBETWEEN(Inställningar!$B$1,Inställningar!$B$2)</f>
        <v>45608</v>
      </c>
      <c r="C42057" t="s">
        <v>16</v>
      </c>
      <c r="D42057">
        <v>3</v>
      </c>
      <c r="E42057">
        <v>7</v>
      </c>
      <c r="F42057" s="2" t="s">
        <v>18</v>
      </c>
      <c r="G42057" t="s">
        <v>13</v>
      </c>
    </row>
    <row r="42058" spans="1:7" x14ac:dyDescent="0.25">
      <c r="A42058">
        <v>131</v>
      </c>
      <c r="B42058" s="3">
        <f ca="1">RANDBETWEEN(Inställningar!$B$1,Inställningar!$B$2)</f>
        <v>45556</v>
      </c>
      <c r="C42058" t="s">
        <v>7</v>
      </c>
      <c r="D42058">
        <v>4</v>
      </c>
      <c r="E42058">
        <v>10</v>
      </c>
      <c r="F42058" s="2" t="s">
        <v>19</v>
      </c>
      <c r="G42058" t="s">
        <v>0</v>
      </c>
    </row>
    <row r="42059" spans="1:7" x14ac:dyDescent="0.25">
      <c r="A42059">
        <v>177</v>
      </c>
      <c r="B42059" s="3">
        <f ca="1">RANDBETWEEN(Inställningar!$B$1,Inställningar!$B$2)</f>
        <v>45671</v>
      </c>
      <c r="C42059" t="s">
        <v>8</v>
      </c>
      <c r="D42059">
        <v>7</v>
      </c>
      <c r="E42059">
        <v>5</v>
      </c>
      <c r="F42059" s="2" t="s">
        <v>17</v>
      </c>
      <c r="G42059" t="s">
        <v>9</v>
      </c>
    </row>
    <row r="42060" spans="1:7" x14ac:dyDescent="0.25">
      <c r="A42060">
        <v>173</v>
      </c>
      <c r="B42060" s="3">
        <f ca="1">RANDBETWEEN(Inställningar!$B$1,Inställningar!$B$2)</f>
        <v>45481</v>
      </c>
      <c r="C42060" t="s">
        <v>10</v>
      </c>
      <c r="D42060">
        <v>4</v>
      </c>
      <c r="E42060">
        <v>4</v>
      </c>
      <c r="F42060" s="2" t="s">
        <v>18</v>
      </c>
      <c r="G42060" t="s">
        <v>11</v>
      </c>
    </row>
    <row r="42061" spans="1:7" x14ac:dyDescent="0.25">
      <c r="A42061">
        <v>147</v>
      </c>
      <c r="B42061" s="3">
        <f ca="1">RANDBETWEEN(Inställningar!$B$1,Inställningar!$B$2)</f>
        <v>45490</v>
      </c>
      <c r="C42061" t="s">
        <v>12</v>
      </c>
      <c r="D42061">
        <v>6</v>
      </c>
      <c r="E42061">
        <v>5</v>
      </c>
      <c r="F42061" s="2" t="s">
        <v>19</v>
      </c>
      <c r="G42061" t="s">
        <v>13</v>
      </c>
    </row>
    <row r="42062" spans="1:7" x14ac:dyDescent="0.25">
      <c r="A42062">
        <v>169</v>
      </c>
      <c r="B42062" s="3">
        <f ca="1">RANDBETWEEN(Inställningar!$B$1,Inställningar!$B$2)</f>
        <v>46079</v>
      </c>
      <c r="C42062" t="s">
        <v>14</v>
      </c>
      <c r="D42062">
        <v>35</v>
      </c>
      <c r="E42062">
        <v>10</v>
      </c>
      <c r="F42062" s="2" t="s">
        <v>17</v>
      </c>
      <c r="G42062" t="s">
        <v>0</v>
      </c>
    </row>
    <row r="42063" spans="1:7" x14ac:dyDescent="0.25">
      <c r="A42063">
        <v>124</v>
      </c>
      <c r="B42063" s="3">
        <f ca="1">RANDBETWEEN(Inställningar!$B$1,Inställningar!$B$2)</f>
        <v>45840</v>
      </c>
      <c r="C42063" t="s">
        <v>15</v>
      </c>
      <c r="D42063">
        <v>3</v>
      </c>
      <c r="E42063">
        <v>7</v>
      </c>
      <c r="F42063" s="2" t="s">
        <v>18</v>
      </c>
      <c r="G42063" t="s">
        <v>9</v>
      </c>
    </row>
    <row r="42064" spans="1:7" x14ac:dyDescent="0.25">
      <c r="A42064">
        <v>109</v>
      </c>
      <c r="B42064" s="3">
        <f ca="1">RANDBETWEEN(Inställningar!$B$1,Inställningar!$B$2)</f>
        <v>45435</v>
      </c>
      <c r="C42064" t="s">
        <v>16</v>
      </c>
      <c r="D42064">
        <v>2</v>
      </c>
      <c r="E42064">
        <v>5</v>
      </c>
      <c r="F42064" s="2" t="s">
        <v>19</v>
      </c>
      <c r="G42064" t="s">
        <v>11</v>
      </c>
    </row>
    <row r="42065" spans="1:7" x14ac:dyDescent="0.25">
      <c r="A42065">
        <v>104</v>
      </c>
      <c r="B42065" s="3">
        <f ca="1">RANDBETWEEN(Inställningar!$B$1,Inställningar!$B$2)</f>
        <v>45755</v>
      </c>
      <c r="C42065" t="s">
        <v>7</v>
      </c>
      <c r="D42065">
        <v>4</v>
      </c>
      <c r="E42065">
        <v>10</v>
      </c>
      <c r="F42065" s="2" t="s">
        <v>17</v>
      </c>
      <c r="G42065" t="s">
        <v>13</v>
      </c>
    </row>
    <row r="42066" spans="1:7" x14ac:dyDescent="0.25">
      <c r="A42066">
        <v>137</v>
      </c>
      <c r="B42066" s="3">
        <f ca="1">RANDBETWEEN(Inställningar!$B$1,Inställningar!$B$2)</f>
        <v>45662</v>
      </c>
      <c r="C42066" t="s">
        <v>8</v>
      </c>
      <c r="D42066">
        <v>8</v>
      </c>
      <c r="E42066">
        <v>6</v>
      </c>
      <c r="F42066" s="2" t="s">
        <v>18</v>
      </c>
      <c r="G42066" t="s">
        <v>0</v>
      </c>
    </row>
    <row r="42067" spans="1:7" x14ac:dyDescent="0.25">
      <c r="A42067">
        <v>177</v>
      </c>
      <c r="B42067" s="3">
        <f ca="1">RANDBETWEEN(Inställningar!$B$1,Inställningar!$B$2)</f>
        <v>45752</v>
      </c>
      <c r="C42067" t="s">
        <v>10</v>
      </c>
      <c r="D42067">
        <v>4</v>
      </c>
      <c r="E42067">
        <v>4</v>
      </c>
      <c r="F42067" s="2" t="s">
        <v>19</v>
      </c>
      <c r="G42067" t="s">
        <v>9</v>
      </c>
    </row>
    <row r="42068" spans="1:7" x14ac:dyDescent="0.25">
      <c r="A42068">
        <v>131</v>
      </c>
      <c r="B42068" s="3">
        <f ca="1">RANDBETWEEN(Inställningar!$B$1,Inställningar!$B$2)</f>
        <v>45322</v>
      </c>
      <c r="C42068" t="s">
        <v>12</v>
      </c>
      <c r="D42068">
        <v>6</v>
      </c>
      <c r="E42068">
        <v>5</v>
      </c>
      <c r="F42068" s="2" t="s">
        <v>17</v>
      </c>
      <c r="G42068" t="s">
        <v>11</v>
      </c>
    </row>
    <row r="42069" spans="1:7" x14ac:dyDescent="0.25">
      <c r="A42069">
        <v>149</v>
      </c>
      <c r="B42069" s="3">
        <f ca="1">RANDBETWEEN(Inställningar!$B$1,Inställningar!$B$2)</f>
        <v>45965</v>
      </c>
      <c r="C42069" t="s">
        <v>14</v>
      </c>
      <c r="D42069">
        <v>34</v>
      </c>
      <c r="E42069">
        <v>10</v>
      </c>
      <c r="F42069" s="2" t="s">
        <v>18</v>
      </c>
      <c r="G42069" t="s">
        <v>13</v>
      </c>
    </row>
    <row r="42070" spans="1:7" x14ac:dyDescent="0.25">
      <c r="A42070">
        <v>122</v>
      </c>
      <c r="B42070" s="3">
        <f ca="1">RANDBETWEEN(Inställningar!$B$1,Inställningar!$B$2)</f>
        <v>45516</v>
      </c>
      <c r="C42070" t="s">
        <v>15</v>
      </c>
      <c r="D42070">
        <v>3</v>
      </c>
      <c r="E42070">
        <v>7</v>
      </c>
      <c r="F42070" s="2" t="s">
        <v>19</v>
      </c>
      <c r="G42070" t="s">
        <v>0</v>
      </c>
    </row>
    <row r="42071" spans="1:7" x14ac:dyDescent="0.25">
      <c r="A42071">
        <v>150</v>
      </c>
      <c r="B42071" s="3">
        <f ca="1">RANDBETWEEN(Inställningar!$B$1,Inställningar!$B$2)</f>
        <v>45987</v>
      </c>
      <c r="C42071" t="s">
        <v>16</v>
      </c>
      <c r="D42071">
        <v>3</v>
      </c>
      <c r="E42071">
        <v>7</v>
      </c>
      <c r="F42071" s="2" t="s">
        <v>17</v>
      </c>
      <c r="G42071" t="s">
        <v>9</v>
      </c>
    </row>
    <row r="42072" spans="1:7" x14ac:dyDescent="0.25">
      <c r="A42072">
        <v>132</v>
      </c>
      <c r="B42072" s="3">
        <f ca="1">RANDBETWEEN(Inställningar!$B$1,Inställningar!$B$2)</f>
        <v>45371</v>
      </c>
      <c r="C42072" t="s">
        <v>7</v>
      </c>
      <c r="D42072">
        <v>5</v>
      </c>
      <c r="E42072">
        <v>12</v>
      </c>
      <c r="F42072" s="2" t="s">
        <v>18</v>
      </c>
      <c r="G42072" t="s">
        <v>11</v>
      </c>
    </row>
    <row r="42073" spans="1:7" x14ac:dyDescent="0.25">
      <c r="A42073">
        <v>170</v>
      </c>
      <c r="B42073" s="3">
        <f ca="1">RANDBETWEEN(Inställningar!$B$1,Inställningar!$B$2)</f>
        <v>45973</v>
      </c>
      <c r="C42073" t="s">
        <v>8</v>
      </c>
      <c r="D42073">
        <v>8</v>
      </c>
      <c r="E42073">
        <v>6</v>
      </c>
      <c r="F42073" s="2" t="s">
        <v>19</v>
      </c>
      <c r="G42073" t="s">
        <v>13</v>
      </c>
    </row>
    <row r="42074" spans="1:7" x14ac:dyDescent="0.25">
      <c r="A42074">
        <v>138</v>
      </c>
      <c r="B42074" s="3">
        <f ca="1">RANDBETWEEN(Inställningar!$B$1,Inställningar!$B$2)</f>
        <v>45451</v>
      </c>
      <c r="C42074" t="s">
        <v>10</v>
      </c>
      <c r="D42074">
        <v>5</v>
      </c>
      <c r="E42074">
        <v>4</v>
      </c>
      <c r="F42074" s="2" t="s">
        <v>17</v>
      </c>
      <c r="G42074" t="s">
        <v>0</v>
      </c>
    </row>
    <row r="42075" spans="1:7" x14ac:dyDescent="0.25">
      <c r="A42075">
        <v>158</v>
      </c>
      <c r="B42075" s="3">
        <f ca="1">RANDBETWEEN(Inställningar!$B$1,Inställningar!$B$2)</f>
        <v>45374</v>
      </c>
      <c r="C42075" t="s">
        <v>12</v>
      </c>
      <c r="D42075">
        <v>7</v>
      </c>
      <c r="E42075">
        <v>5</v>
      </c>
      <c r="F42075" s="2" t="s">
        <v>18</v>
      </c>
      <c r="G42075" t="s">
        <v>9</v>
      </c>
    </row>
    <row r="42076" spans="1:7" x14ac:dyDescent="0.25">
      <c r="A42076">
        <v>189</v>
      </c>
      <c r="B42076" s="3">
        <f ca="1">RANDBETWEEN(Inställningar!$B$1,Inställningar!$B$2)</f>
        <v>45451</v>
      </c>
      <c r="C42076" t="s">
        <v>14</v>
      </c>
      <c r="D42076">
        <v>29</v>
      </c>
      <c r="E42076">
        <v>9</v>
      </c>
      <c r="F42076" s="2" t="s">
        <v>19</v>
      </c>
      <c r="G42076" t="s">
        <v>11</v>
      </c>
    </row>
    <row r="42077" spans="1:7" x14ac:dyDescent="0.25">
      <c r="A42077">
        <v>184</v>
      </c>
      <c r="B42077" s="3">
        <f ca="1">RANDBETWEEN(Inställningar!$B$1,Inställningar!$B$2)</f>
        <v>45842</v>
      </c>
      <c r="C42077" t="s">
        <v>15</v>
      </c>
      <c r="D42077">
        <v>3</v>
      </c>
      <c r="E42077">
        <v>7</v>
      </c>
      <c r="F42077" s="2" t="s">
        <v>17</v>
      </c>
      <c r="G42077" t="s">
        <v>13</v>
      </c>
    </row>
    <row r="42078" spans="1:7" x14ac:dyDescent="0.25">
      <c r="A42078">
        <v>156</v>
      </c>
      <c r="B42078" s="3">
        <f ca="1">RANDBETWEEN(Inställningar!$B$1,Inställningar!$B$2)</f>
        <v>45920</v>
      </c>
      <c r="C42078" t="s">
        <v>16</v>
      </c>
      <c r="D42078">
        <v>3</v>
      </c>
      <c r="E42078">
        <v>7</v>
      </c>
      <c r="F42078" s="2" t="s">
        <v>18</v>
      </c>
      <c r="G42078" t="s">
        <v>0</v>
      </c>
    </row>
    <row r="42079" spans="1:7" x14ac:dyDescent="0.25">
      <c r="A42079">
        <v>137</v>
      </c>
      <c r="B42079" s="3">
        <f ca="1">RANDBETWEEN(Inställningar!$B$1,Inställningar!$B$2)</f>
        <v>46035</v>
      </c>
      <c r="C42079" t="s">
        <v>7</v>
      </c>
      <c r="D42079">
        <v>5</v>
      </c>
      <c r="E42079">
        <v>12</v>
      </c>
      <c r="F42079" s="2" t="s">
        <v>19</v>
      </c>
      <c r="G42079" t="s">
        <v>9</v>
      </c>
    </row>
    <row r="42080" spans="1:7" x14ac:dyDescent="0.25">
      <c r="A42080">
        <v>157</v>
      </c>
      <c r="B42080" s="3">
        <f ca="1">RANDBETWEEN(Inställningar!$B$1,Inställningar!$B$2)</f>
        <v>45450</v>
      </c>
      <c r="C42080" t="s">
        <v>8</v>
      </c>
      <c r="D42080">
        <v>9</v>
      </c>
      <c r="E42080">
        <v>6</v>
      </c>
      <c r="F42080" s="2" t="s">
        <v>17</v>
      </c>
      <c r="G42080" t="s">
        <v>11</v>
      </c>
    </row>
    <row r="42081" spans="1:7" x14ac:dyDescent="0.25">
      <c r="A42081">
        <v>156</v>
      </c>
      <c r="B42081" s="3">
        <f ca="1">RANDBETWEEN(Inställningar!$B$1,Inställningar!$B$2)</f>
        <v>46001</v>
      </c>
      <c r="C42081" t="s">
        <v>10</v>
      </c>
      <c r="D42081">
        <v>5</v>
      </c>
      <c r="E42081">
        <v>4</v>
      </c>
      <c r="F42081" s="2" t="s">
        <v>18</v>
      </c>
      <c r="G42081" t="s">
        <v>13</v>
      </c>
    </row>
    <row r="42082" spans="1:7" x14ac:dyDescent="0.25">
      <c r="A42082">
        <v>101</v>
      </c>
      <c r="B42082" s="3">
        <f ca="1">RANDBETWEEN(Inställningar!$B$1,Inställningar!$B$2)</f>
        <v>45575</v>
      </c>
      <c r="C42082" t="s">
        <v>12</v>
      </c>
      <c r="D42082">
        <v>5</v>
      </c>
      <c r="E42082">
        <v>4</v>
      </c>
      <c r="F42082" s="2" t="s">
        <v>19</v>
      </c>
      <c r="G42082" t="s">
        <v>0</v>
      </c>
    </row>
    <row r="42083" spans="1:7" x14ac:dyDescent="0.25">
      <c r="A42083">
        <v>134</v>
      </c>
      <c r="B42083" s="3">
        <f ca="1">RANDBETWEEN(Inställningar!$B$1,Inställningar!$B$2)</f>
        <v>45916</v>
      </c>
      <c r="C42083" t="s">
        <v>14</v>
      </c>
      <c r="D42083">
        <v>40</v>
      </c>
      <c r="E42083">
        <v>11</v>
      </c>
      <c r="F42083" s="2" t="s">
        <v>17</v>
      </c>
      <c r="G42083" t="s">
        <v>9</v>
      </c>
    </row>
    <row r="42084" spans="1:7" x14ac:dyDescent="0.25">
      <c r="A42084">
        <v>174</v>
      </c>
      <c r="B42084" s="3">
        <f ca="1">RANDBETWEEN(Inställningar!$B$1,Inställningar!$B$2)</f>
        <v>45648</v>
      </c>
      <c r="C42084" t="s">
        <v>15</v>
      </c>
      <c r="D42084">
        <v>3</v>
      </c>
      <c r="E42084">
        <v>7</v>
      </c>
      <c r="F42084" s="2" t="s">
        <v>18</v>
      </c>
      <c r="G42084" t="s">
        <v>11</v>
      </c>
    </row>
    <row r="42085" spans="1:7" x14ac:dyDescent="0.25">
      <c r="A42085">
        <v>122</v>
      </c>
      <c r="B42085" s="3">
        <f ca="1">RANDBETWEEN(Inställningar!$B$1,Inställningar!$B$2)</f>
        <v>45743</v>
      </c>
      <c r="C42085" t="s">
        <v>16</v>
      </c>
      <c r="D42085">
        <v>3</v>
      </c>
      <c r="E42085">
        <v>7</v>
      </c>
      <c r="F42085" s="2" t="s">
        <v>19</v>
      </c>
      <c r="G42085" t="s">
        <v>13</v>
      </c>
    </row>
    <row r="42086" spans="1:7" x14ac:dyDescent="0.25">
      <c r="A42086">
        <v>158</v>
      </c>
      <c r="B42086" s="3">
        <f ca="1">RANDBETWEEN(Inställningar!$B$1,Inställningar!$B$2)</f>
        <v>45763</v>
      </c>
      <c r="C42086" t="s">
        <v>7</v>
      </c>
      <c r="D42086">
        <v>6</v>
      </c>
      <c r="E42086">
        <v>15</v>
      </c>
      <c r="F42086" s="2" t="s">
        <v>17</v>
      </c>
      <c r="G42086" t="s">
        <v>0</v>
      </c>
    </row>
    <row r="42087" spans="1:7" x14ac:dyDescent="0.25">
      <c r="A42087">
        <v>108</v>
      </c>
      <c r="B42087" s="3">
        <f ca="1">RANDBETWEEN(Inställningar!$B$1,Inställningar!$B$2)</f>
        <v>45874</v>
      </c>
      <c r="C42087" t="s">
        <v>8</v>
      </c>
      <c r="D42087">
        <v>6</v>
      </c>
      <c r="E42087">
        <v>5</v>
      </c>
      <c r="F42087" s="2" t="s">
        <v>18</v>
      </c>
      <c r="G42087" t="s">
        <v>9</v>
      </c>
    </row>
    <row r="42088" spans="1:7" x14ac:dyDescent="0.25">
      <c r="A42088">
        <v>141</v>
      </c>
      <c r="B42088" s="3">
        <f ca="1">RANDBETWEEN(Inställningar!$B$1,Inställningar!$B$2)</f>
        <v>45575</v>
      </c>
      <c r="C42088" t="s">
        <v>10</v>
      </c>
      <c r="D42088">
        <v>5</v>
      </c>
      <c r="E42088">
        <v>4</v>
      </c>
      <c r="F42088" s="2" t="s">
        <v>19</v>
      </c>
      <c r="G42088" t="s">
        <v>11</v>
      </c>
    </row>
    <row r="42089" spans="1:7" x14ac:dyDescent="0.25">
      <c r="A42089">
        <v>164</v>
      </c>
      <c r="B42089" s="3">
        <f ca="1">RANDBETWEEN(Inställningar!$B$1,Inställningar!$B$2)</f>
        <v>45496</v>
      </c>
      <c r="C42089" t="s">
        <v>12</v>
      </c>
      <c r="D42089">
        <v>6</v>
      </c>
      <c r="E42089">
        <v>5</v>
      </c>
      <c r="F42089" s="2" t="s">
        <v>17</v>
      </c>
      <c r="G42089" t="s">
        <v>13</v>
      </c>
    </row>
    <row r="42090" spans="1:7" x14ac:dyDescent="0.25">
      <c r="A42090">
        <v>124</v>
      </c>
      <c r="B42090" s="3">
        <f ca="1">RANDBETWEEN(Inställningar!$B$1,Inställningar!$B$2)</f>
        <v>45930</v>
      </c>
      <c r="C42090" t="s">
        <v>14</v>
      </c>
      <c r="D42090">
        <v>33</v>
      </c>
      <c r="E42090">
        <v>10</v>
      </c>
      <c r="F42090" s="2" t="s">
        <v>18</v>
      </c>
      <c r="G42090" t="s">
        <v>0</v>
      </c>
    </row>
    <row r="42091" spans="1:7" x14ac:dyDescent="0.25">
      <c r="A42091">
        <v>125</v>
      </c>
      <c r="B42091" s="3">
        <f ca="1">RANDBETWEEN(Inställningar!$B$1,Inställningar!$B$2)</f>
        <v>45675</v>
      </c>
      <c r="C42091" t="s">
        <v>15</v>
      </c>
      <c r="D42091">
        <v>3</v>
      </c>
      <c r="E42091">
        <v>7</v>
      </c>
      <c r="F42091" s="2" t="s">
        <v>19</v>
      </c>
      <c r="G42091" t="s">
        <v>9</v>
      </c>
    </row>
    <row r="42092" spans="1:7" x14ac:dyDescent="0.25">
      <c r="A42092">
        <v>146</v>
      </c>
      <c r="B42092" s="3">
        <f ca="1">RANDBETWEEN(Inställningar!$B$1,Inställningar!$B$2)</f>
        <v>45681</v>
      </c>
      <c r="C42092" t="s">
        <v>16</v>
      </c>
      <c r="D42092">
        <v>3</v>
      </c>
      <c r="E42092">
        <v>7</v>
      </c>
      <c r="F42092" s="2" t="s">
        <v>17</v>
      </c>
      <c r="G42092" t="s">
        <v>11</v>
      </c>
    </row>
    <row r="42093" spans="1:7" x14ac:dyDescent="0.25">
      <c r="A42093">
        <v>137</v>
      </c>
      <c r="B42093" s="3">
        <f ca="1">RANDBETWEEN(Inställningar!$B$1,Inställningar!$B$2)</f>
        <v>46082</v>
      </c>
      <c r="C42093" t="s">
        <v>7</v>
      </c>
      <c r="D42093">
        <v>5</v>
      </c>
      <c r="E42093">
        <v>12</v>
      </c>
      <c r="F42093" s="2" t="s">
        <v>18</v>
      </c>
      <c r="G42093" t="s">
        <v>13</v>
      </c>
    </row>
    <row r="42094" spans="1:7" x14ac:dyDescent="0.25">
      <c r="A42094">
        <v>109</v>
      </c>
      <c r="B42094" s="3">
        <f ca="1">RANDBETWEEN(Inställningar!$B$1,Inställningar!$B$2)</f>
        <v>45811</v>
      </c>
      <c r="C42094" t="s">
        <v>8</v>
      </c>
      <c r="D42094">
        <v>9</v>
      </c>
      <c r="E42094">
        <v>6</v>
      </c>
      <c r="F42094" s="2" t="s">
        <v>19</v>
      </c>
      <c r="G42094" t="s">
        <v>0</v>
      </c>
    </row>
    <row r="42095" spans="1:7" x14ac:dyDescent="0.25">
      <c r="A42095">
        <v>104</v>
      </c>
      <c r="B42095" s="3">
        <f ca="1">RANDBETWEEN(Inställningar!$B$1,Inställningar!$B$2)</f>
        <v>45893</v>
      </c>
      <c r="C42095" t="s">
        <v>10</v>
      </c>
      <c r="D42095">
        <v>5</v>
      </c>
      <c r="E42095">
        <v>4</v>
      </c>
      <c r="F42095" s="2" t="s">
        <v>17</v>
      </c>
      <c r="G42095" t="s">
        <v>9</v>
      </c>
    </row>
    <row r="42096" spans="1:7" x14ac:dyDescent="0.25">
      <c r="A42096">
        <v>181</v>
      </c>
      <c r="B42096" s="3">
        <f ca="1">RANDBETWEEN(Inställningar!$B$1,Inställningar!$B$2)</f>
        <v>45887</v>
      </c>
      <c r="C42096" t="s">
        <v>12</v>
      </c>
      <c r="D42096">
        <v>6</v>
      </c>
      <c r="E42096">
        <v>5</v>
      </c>
      <c r="F42096" s="2" t="s">
        <v>18</v>
      </c>
      <c r="G42096" t="s">
        <v>11</v>
      </c>
    </row>
    <row r="42097" spans="1:7" x14ac:dyDescent="0.25">
      <c r="A42097">
        <v>157</v>
      </c>
      <c r="B42097" s="3">
        <f ca="1">RANDBETWEEN(Inställningar!$B$1,Inställningar!$B$2)</f>
        <v>45365</v>
      </c>
      <c r="C42097" t="s">
        <v>14</v>
      </c>
      <c r="D42097">
        <v>33</v>
      </c>
      <c r="E42097">
        <v>10</v>
      </c>
      <c r="F42097" s="2" t="s">
        <v>19</v>
      </c>
      <c r="G42097" t="s">
        <v>13</v>
      </c>
    </row>
    <row r="42098" spans="1:7" x14ac:dyDescent="0.25">
      <c r="A42098">
        <v>106</v>
      </c>
      <c r="B42098" s="3">
        <f ca="1">RANDBETWEEN(Inställningar!$B$1,Inställningar!$B$2)</f>
        <v>45773</v>
      </c>
      <c r="C42098" t="s">
        <v>15</v>
      </c>
      <c r="D42098">
        <v>4</v>
      </c>
      <c r="E42098">
        <v>9</v>
      </c>
      <c r="F42098" s="2" t="s">
        <v>17</v>
      </c>
      <c r="G42098" t="s">
        <v>0</v>
      </c>
    </row>
    <row r="42099" spans="1:7" x14ac:dyDescent="0.25">
      <c r="A42099">
        <v>146</v>
      </c>
      <c r="B42099" s="3">
        <f ca="1">RANDBETWEEN(Inställningar!$B$1,Inställningar!$B$2)</f>
        <v>45606</v>
      </c>
      <c r="C42099" t="s">
        <v>16</v>
      </c>
      <c r="D42099">
        <v>3</v>
      </c>
      <c r="E42099">
        <v>7</v>
      </c>
      <c r="F42099" s="2" t="s">
        <v>18</v>
      </c>
      <c r="G42099" t="s">
        <v>9</v>
      </c>
    </row>
    <row r="42100" spans="1:7" x14ac:dyDescent="0.25">
      <c r="A42100">
        <v>100</v>
      </c>
      <c r="B42100" s="3">
        <f ca="1">RANDBETWEEN(Inställningar!$B$1,Inställningar!$B$2)</f>
        <v>45985</v>
      </c>
      <c r="C42100" t="s">
        <v>7</v>
      </c>
      <c r="D42100">
        <v>4</v>
      </c>
      <c r="E42100">
        <v>10</v>
      </c>
      <c r="F42100" s="2" t="s">
        <v>19</v>
      </c>
      <c r="G42100" t="s">
        <v>11</v>
      </c>
    </row>
    <row r="42101" spans="1:7" x14ac:dyDescent="0.25">
      <c r="A42101">
        <v>101</v>
      </c>
      <c r="B42101" s="3">
        <f ca="1">RANDBETWEEN(Inställningar!$B$1,Inställningar!$B$2)</f>
        <v>45313</v>
      </c>
      <c r="C42101" t="s">
        <v>8</v>
      </c>
      <c r="D42101">
        <v>9</v>
      </c>
      <c r="E42101">
        <v>6</v>
      </c>
      <c r="F42101" s="2" t="s">
        <v>17</v>
      </c>
      <c r="G42101" t="s">
        <v>13</v>
      </c>
    </row>
    <row r="42102" spans="1:7" x14ac:dyDescent="0.25">
      <c r="A42102">
        <v>110</v>
      </c>
      <c r="B42102" s="3">
        <f ca="1">RANDBETWEEN(Inställningar!$B$1,Inställningar!$B$2)</f>
        <v>45576</v>
      </c>
      <c r="C42102" t="s">
        <v>10</v>
      </c>
      <c r="D42102">
        <v>5</v>
      </c>
      <c r="E42102">
        <v>4</v>
      </c>
      <c r="F42102" s="2" t="s">
        <v>18</v>
      </c>
      <c r="G42102" t="s">
        <v>0</v>
      </c>
    </row>
    <row r="42103" spans="1:7" x14ac:dyDescent="0.25">
      <c r="A42103">
        <v>161</v>
      </c>
      <c r="B42103" s="3">
        <f ca="1">RANDBETWEEN(Inställningar!$B$1,Inställningar!$B$2)</f>
        <v>45909</v>
      </c>
      <c r="C42103" t="s">
        <v>12</v>
      </c>
      <c r="D42103">
        <v>7</v>
      </c>
      <c r="E42103">
        <v>5</v>
      </c>
      <c r="F42103" s="2" t="s">
        <v>19</v>
      </c>
      <c r="G42103" t="s">
        <v>9</v>
      </c>
    </row>
    <row r="42104" spans="1:7" x14ac:dyDescent="0.25">
      <c r="A42104">
        <v>144</v>
      </c>
      <c r="B42104" s="3">
        <f ca="1">RANDBETWEEN(Inställningar!$B$1,Inställningar!$B$2)</f>
        <v>45812</v>
      </c>
      <c r="C42104" t="s">
        <v>14</v>
      </c>
      <c r="D42104">
        <v>34</v>
      </c>
      <c r="E42104">
        <v>10</v>
      </c>
      <c r="F42104" s="2" t="s">
        <v>17</v>
      </c>
      <c r="G42104" t="s">
        <v>11</v>
      </c>
    </row>
    <row r="42105" spans="1:7" x14ac:dyDescent="0.25">
      <c r="A42105">
        <v>145</v>
      </c>
      <c r="B42105" s="3">
        <f ca="1">RANDBETWEEN(Inställningar!$B$1,Inställningar!$B$2)</f>
        <v>45325</v>
      </c>
      <c r="C42105" t="s">
        <v>15</v>
      </c>
      <c r="D42105">
        <v>4</v>
      </c>
      <c r="E42105">
        <v>9</v>
      </c>
      <c r="F42105" s="2" t="s">
        <v>18</v>
      </c>
      <c r="G42105" t="s">
        <v>13</v>
      </c>
    </row>
    <row r="42106" spans="1:7" x14ac:dyDescent="0.25">
      <c r="A42106">
        <v>167</v>
      </c>
      <c r="B42106" s="3">
        <f ca="1">RANDBETWEEN(Inställningar!$B$1,Inställningar!$B$2)</f>
        <v>45586</v>
      </c>
      <c r="C42106" t="s">
        <v>16</v>
      </c>
      <c r="D42106">
        <v>2</v>
      </c>
      <c r="E42106">
        <v>5</v>
      </c>
      <c r="F42106" s="2" t="s">
        <v>19</v>
      </c>
      <c r="G42106" t="s">
        <v>0</v>
      </c>
    </row>
    <row r="42107" spans="1:7" x14ac:dyDescent="0.25">
      <c r="A42107">
        <v>171</v>
      </c>
      <c r="B42107" s="3">
        <f ca="1">RANDBETWEEN(Inställningar!$B$1,Inställningar!$B$2)</f>
        <v>45380</v>
      </c>
      <c r="C42107" t="s">
        <v>7</v>
      </c>
      <c r="D42107">
        <v>4</v>
      </c>
      <c r="E42107">
        <v>10</v>
      </c>
      <c r="F42107" s="2" t="s">
        <v>17</v>
      </c>
      <c r="G42107" t="s">
        <v>9</v>
      </c>
    </row>
    <row r="42108" spans="1:7" x14ac:dyDescent="0.25">
      <c r="A42108">
        <v>104</v>
      </c>
      <c r="B42108" s="3">
        <f ca="1">RANDBETWEEN(Inställningar!$B$1,Inställningar!$B$2)</f>
        <v>45812</v>
      </c>
      <c r="C42108" t="s">
        <v>8</v>
      </c>
      <c r="D42108">
        <v>9</v>
      </c>
      <c r="E42108">
        <v>6</v>
      </c>
      <c r="F42108" s="2" t="s">
        <v>18</v>
      </c>
      <c r="G42108" t="s">
        <v>11</v>
      </c>
    </row>
    <row r="42109" spans="1:7" x14ac:dyDescent="0.25">
      <c r="A42109">
        <v>128</v>
      </c>
      <c r="B42109" s="3">
        <f ca="1">RANDBETWEEN(Inställningar!$B$1,Inställningar!$B$2)</f>
        <v>45965</v>
      </c>
      <c r="C42109" t="s">
        <v>10</v>
      </c>
      <c r="D42109">
        <v>5</v>
      </c>
      <c r="E42109">
        <v>4</v>
      </c>
      <c r="F42109" s="2" t="s">
        <v>19</v>
      </c>
      <c r="G42109" t="s">
        <v>13</v>
      </c>
    </row>
    <row r="42110" spans="1:7" x14ac:dyDescent="0.25">
      <c r="A42110">
        <v>159</v>
      </c>
      <c r="B42110" s="3">
        <f ca="1">RANDBETWEEN(Inställningar!$B$1,Inställningar!$B$2)</f>
        <v>45515</v>
      </c>
      <c r="C42110" t="s">
        <v>12</v>
      </c>
      <c r="D42110">
        <v>6</v>
      </c>
      <c r="E42110">
        <v>5</v>
      </c>
      <c r="F42110" s="2" t="s">
        <v>17</v>
      </c>
      <c r="G42110" t="s">
        <v>0</v>
      </c>
    </row>
    <row r="42111" spans="1:7" x14ac:dyDescent="0.25">
      <c r="A42111">
        <v>184</v>
      </c>
      <c r="B42111" s="3">
        <f ca="1">RANDBETWEEN(Inställningar!$B$1,Inställningar!$B$2)</f>
        <v>45582</v>
      </c>
      <c r="C42111" t="s">
        <v>14</v>
      </c>
      <c r="D42111">
        <v>28</v>
      </c>
      <c r="E42111">
        <v>8</v>
      </c>
      <c r="F42111" s="2" t="s">
        <v>18</v>
      </c>
      <c r="G42111" t="s">
        <v>9</v>
      </c>
    </row>
    <row r="42112" spans="1:7" x14ac:dyDescent="0.25">
      <c r="A42112">
        <v>120</v>
      </c>
      <c r="B42112" s="3">
        <f ca="1">RANDBETWEEN(Inställningar!$B$1,Inställningar!$B$2)</f>
        <v>45879</v>
      </c>
      <c r="C42112" t="s">
        <v>15</v>
      </c>
      <c r="D42112">
        <v>3</v>
      </c>
      <c r="E42112">
        <v>7</v>
      </c>
      <c r="F42112" s="2" t="s">
        <v>19</v>
      </c>
      <c r="G42112" t="s">
        <v>11</v>
      </c>
    </row>
    <row r="42113" spans="1:7" x14ac:dyDescent="0.25">
      <c r="A42113">
        <v>179</v>
      </c>
      <c r="B42113" s="3">
        <f ca="1">RANDBETWEEN(Inställningar!$B$1,Inställningar!$B$2)</f>
        <v>45416</v>
      </c>
      <c r="C42113" t="s">
        <v>16</v>
      </c>
      <c r="D42113">
        <v>4</v>
      </c>
      <c r="E42113">
        <v>8</v>
      </c>
      <c r="F42113" s="2" t="s">
        <v>17</v>
      </c>
      <c r="G42113" t="s">
        <v>13</v>
      </c>
    </row>
    <row r="42114" spans="1:7" x14ac:dyDescent="0.25">
      <c r="A42114">
        <v>107</v>
      </c>
      <c r="B42114" s="3">
        <f ca="1">RANDBETWEEN(Inställningar!$B$1,Inställningar!$B$2)</f>
        <v>45521</v>
      </c>
      <c r="C42114" t="s">
        <v>7</v>
      </c>
      <c r="D42114">
        <v>4</v>
      </c>
      <c r="E42114">
        <v>10</v>
      </c>
      <c r="F42114" s="2" t="s">
        <v>18</v>
      </c>
      <c r="G42114" t="s">
        <v>0</v>
      </c>
    </row>
    <row r="42115" spans="1:7" x14ac:dyDescent="0.25">
      <c r="A42115">
        <v>122</v>
      </c>
      <c r="B42115" s="3">
        <f ca="1">RANDBETWEEN(Inställningar!$B$1,Inställningar!$B$2)</f>
        <v>46083</v>
      </c>
      <c r="C42115" t="s">
        <v>8</v>
      </c>
      <c r="D42115">
        <v>7</v>
      </c>
      <c r="E42115">
        <v>5</v>
      </c>
      <c r="F42115" s="2" t="s">
        <v>19</v>
      </c>
      <c r="G42115" t="s">
        <v>9</v>
      </c>
    </row>
    <row r="42116" spans="1:7" x14ac:dyDescent="0.25">
      <c r="A42116">
        <v>125</v>
      </c>
      <c r="B42116" s="3">
        <f ca="1">RANDBETWEEN(Inställningar!$B$1,Inställningar!$B$2)</f>
        <v>45822</v>
      </c>
      <c r="C42116" t="s">
        <v>10</v>
      </c>
      <c r="D42116">
        <v>5</v>
      </c>
      <c r="E42116">
        <v>4</v>
      </c>
      <c r="F42116" s="2" t="s">
        <v>17</v>
      </c>
      <c r="G42116" t="s">
        <v>11</v>
      </c>
    </row>
    <row r="42117" spans="1:7" x14ac:dyDescent="0.25">
      <c r="A42117">
        <v>182</v>
      </c>
      <c r="B42117" s="3">
        <f ca="1">RANDBETWEEN(Inställningar!$B$1,Inställningar!$B$2)</f>
        <v>46058</v>
      </c>
      <c r="C42117" t="s">
        <v>12</v>
      </c>
      <c r="D42117">
        <v>7</v>
      </c>
      <c r="E42117">
        <v>5</v>
      </c>
      <c r="F42117" s="2" t="s">
        <v>18</v>
      </c>
      <c r="G42117" t="s">
        <v>13</v>
      </c>
    </row>
    <row r="42118" spans="1:7" x14ac:dyDescent="0.25">
      <c r="A42118">
        <v>163</v>
      </c>
      <c r="B42118" s="3">
        <f ca="1">RANDBETWEEN(Inställningar!$B$1,Inställningar!$B$2)</f>
        <v>46032</v>
      </c>
      <c r="C42118" t="s">
        <v>14</v>
      </c>
      <c r="D42118">
        <v>41</v>
      </c>
      <c r="E42118">
        <v>12</v>
      </c>
      <c r="F42118" s="2" t="s">
        <v>19</v>
      </c>
      <c r="G42118" t="s">
        <v>0</v>
      </c>
    </row>
    <row r="42119" spans="1:7" x14ac:dyDescent="0.25">
      <c r="A42119">
        <v>101</v>
      </c>
      <c r="B42119" s="3">
        <f ca="1">RANDBETWEEN(Inställningar!$B$1,Inställningar!$B$2)</f>
        <v>45497</v>
      </c>
      <c r="C42119" t="s">
        <v>15</v>
      </c>
      <c r="D42119">
        <v>3</v>
      </c>
      <c r="E42119">
        <v>7</v>
      </c>
      <c r="F42119" s="2" t="s">
        <v>17</v>
      </c>
      <c r="G42119" t="s">
        <v>9</v>
      </c>
    </row>
    <row r="42120" spans="1:7" x14ac:dyDescent="0.25">
      <c r="A42120">
        <v>146</v>
      </c>
      <c r="B42120" s="3">
        <f ca="1">RANDBETWEEN(Inställningar!$B$1,Inställningar!$B$2)</f>
        <v>45517</v>
      </c>
      <c r="C42120" t="s">
        <v>16</v>
      </c>
      <c r="D42120">
        <v>3</v>
      </c>
      <c r="E42120">
        <v>7</v>
      </c>
      <c r="F42120" s="2" t="s">
        <v>18</v>
      </c>
      <c r="G42120" t="s">
        <v>11</v>
      </c>
    </row>
    <row r="42121" spans="1:7" x14ac:dyDescent="0.25">
      <c r="A42121">
        <v>187</v>
      </c>
      <c r="B42121" s="3">
        <f ca="1">RANDBETWEEN(Inställningar!$B$1,Inställningar!$B$2)</f>
        <v>45423</v>
      </c>
      <c r="C42121" t="s">
        <v>7</v>
      </c>
      <c r="D42121">
        <v>4</v>
      </c>
      <c r="E42121">
        <v>10</v>
      </c>
      <c r="F42121" s="2" t="s">
        <v>19</v>
      </c>
      <c r="G42121" t="s">
        <v>13</v>
      </c>
    </row>
    <row r="42122" spans="1:7" x14ac:dyDescent="0.25">
      <c r="A42122">
        <v>151</v>
      </c>
      <c r="B42122" s="3">
        <f ca="1">RANDBETWEEN(Inställningar!$B$1,Inställningar!$B$2)</f>
        <v>45656</v>
      </c>
      <c r="C42122" t="s">
        <v>8</v>
      </c>
      <c r="D42122">
        <v>9</v>
      </c>
      <c r="E42122">
        <v>6</v>
      </c>
      <c r="F42122" s="2" t="s">
        <v>17</v>
      </c>
      <c r="G42122" t="s">
        <v>0</v>
      </c>
    </row>
    <row r="42123" spans="1:7" x14ac:dyDescent="0.25">
      <c r="A42123">
        <v>132</v>
      </c>
      <c r="B42123" s="3">
        <f ca="1">RANDBETWEEN(Inställningar!$B$1,Inställningar!$B$2)</f>
        <v>45412</v>
      </c>
      <c r="C42123" t="s">
        <v>10</v>
      </c>
      <c r="D42123">
        <v>5</v>
      </c>
      <c r="E42123">
        <v>4</v>
      </c>
      <c r="F42123" s="2" t="s">
        <v>18</v>
      </c>
      <c r="G42123" t="s">
        <v>9</v>
      </c>
    </row>
    <row r="42124" spans="1:7" x14ac:dyDescent="0.25">
      <c r="A42124">
        <v>157</v>
      </c>
      <c r="B42124" s="3">
        <f ca="1">RANDBETWEEN(Inställningar!$B$1,Inställningar!$B$2)</f>
        <v>45550</v>
      </c>
      <c r="C42124" t="s">
        <v>12</v>
      </c>
      <c r="D42124">
        <v>6</v>
      </c>
      <c r="E42124">
        <v>5</v>
      </c>
      <c r="F42124" s="2" t="s">
        <v>19</v>
      </c>
      <c r="G42124" t="s">
        <v>11</v>
      </c>
    </row>
    <row r="42125" spans="1:7" x14ac:dyDescent="0.25">
      <c r="A42125">
        <v>102</v>
      </c>
      <c r="B42125" s="3">
        <f ca="1">RANDBETWEEN(Inställningar!$B$1,Inställningar!$B$2)</f>
        <v>45569</v>
      </c>
      <c r="C42125" t="s">
        <v>14</v>
      </c>
      <c r="D42125">
        <v>30</v>
      </c>
      <c r="E42125">
        <v>9</v>
      </c>
      <c r="F42125" s="2" t="s">
        <v>17</v>
      </c>
      <c r="G42125" t="s">
        <v>13</v>
      </c>
    </row>
    <row r="42126" spans="1:7" x14ac:dyDescent="0.25">
      <c r="A42126">
        <v>150</v>
      </c>
      <c r="B42126" s="3">
        <f ca="1">RANDBETWEEN(Inställningar!$B$1,Inställningar!$B$2)</f>
        <v>45292</v>
      </c>
      <c r="C42126" t="s">
        <v>15</v>
      </c>
      <c r="D42126">
        <v>3</v>
      </c>
      <c r="E42126">
        <v>7</v>
      </c>
      <c r="F42126" s="2" t="s">
        <v>18</v>
      </c>
      <c r="G42126" t="s">
        <v>0</v>
      </c>
    </row>
    <row r="42127" spans="1:7" x14ac:dyDescent="0.25">
      <c r="A42127">
        <v>176</v>
      </c>
      <c r="B42127" s="3">
        <f ca="1">RANDBETWEEN(Inställningar!$B$1,Inställningar!$B$2)</f>
        <v>45486</v>
      </c>
      <c r="C42127" t="s">
        <v>16</v>
      </c>
      <c r="D42127">
        <v>3</v>
      </c>
      <c r="E42127">
        <v>7</v>
      </c>
      <c r="F42127" s="2" t="s">
        <v>19</v>
      </c>
      <c r="G42127" t="s">
        <v>9</v>
      </c>
    </row>
    <row r="42128" spans="1:7" x14ac:dyDescent="0.25">
      <c r="A42128">
        <v>110</v>
      </c>
      <c r="B42128" s="3">
        <f ca="1">RANDBETWEEN(Inställningar!$B$1,Inställningar!$B$2)</f>
        <v>45665</v>
      </c>
      <c r="C42128" t="s">
        <v>7</v>
      </c>
      <c r="D42128">
        <v>5</v>
      </c>
      <c r="E42128">
        <v>12</v>
      </c>
      <c r="F42128" s="2" t="s">
        <v>17</v>
      </c>
      <c r="G42128" t="s">
        <v>11</v>
      </c>
    </row>
    <row r="42129" spans="1:7" x14ac:dyDescent="0.25">
      <c r="A42129">
        <v>144</v>
      </c>
      <c r="B42129" s="3">
        <f ca="1">RANDBETWEEN(Inställningar!$B$1,Inställningar!$B$2)</f>
        <v>45992</v>
      </c>
      <c r="C42129" t="s">
        <v>8</v>
      </c>
      <c r="D42129">
        <v>7</v>
      </c>
      <c r="E42129">
        <v>5</v>
      </c>
      <c r="F42129" s="2" t="s">
        <v>18</v>
      </c>
      <c r="G42129" t="s">
        <v>13</v>
      </c>
    </row>
    <row r="42130" spans="1:7" x14ac:dyDescent="0.25">
      <c r="A42130">
        <v>175</v>
      </c>
      <c r="B42130" s="3">
        <f ca="1">RANDBETWEEN(Inställningar!$B$1,Inställningar!$B$2)</f>
        <v>45716</v>
      </c>
      <c r="C42130" t="s">
        <v>10</v>
      </c>
      <c r="D42130">
        <v>4</v>
      </c>
      <c r="E42130">
        <v>4</v>
      </c>
      <c r="F42130" s="2" t="s">
        <v>19</v>
      </c>
      <c r="G42130" t="s">
        <v>0</v>
      </c>
    </row>
    <row r="42131" spans="1:7" x14ac:dyDescent="0.25">
      <c r="A42131">
        <v>139</v>
      </c>
      <c r="B42131" s="3">
        <f ca="1">RANDBETWEEN(Inställningar!$B$1,Inställningar!$B$2)</f>
        <v>45993</v>
      </c>
      <c r="C42131" t="s">
        <v>12</v>
      </c>
      <c r="D42131">
        <v>7</v>
      </c>
      <c r="E42131">
        <v>5</v>
      </c>
      <c r="F42131" s="2" t="s">
        <v>17</v>
      </c>
      <c r="G42131" t="s">
        <v>9</v>
      </c>
    </row>
    <row r="42132" spans="1:7" x14ac:dyDescent="0.25">
      <c r="A42132">
        <v>160</v>
      </c>
      <c r="B42132" s="3">
        <f ca="1">RANDBETWEEN(Inställningar!$B$1,Inställningar!$B$2)</f>
        <v>46052</v>
      </c>
      <c r="C42132" t="s">
        <v>14</v>
      </c>
      <c r="D42132">
        <v>32</v>
      </c>
      <c r="E42132">
        <v>9</v>
      </c>
      <c r="F42132" s="2" t="s">
        <v>18</v>
      </c>
      <c r="G42132" t="s">
        <v>11</v>
      </c>
    </row>
    <row r="42133" spans="1:7" x14ac:dyDescent="0.25">
      <c r="A42133">
        <v>108</v>
      </c>
      <c r="B42133" s="3">
        <f ca="1">RANDBETWEEN(Inställningar!$B$1,Inställningar!$B$2)</f>
        <v>45515</v>
      </c>
      <c r="C42133" t="s">
        <v>15</v>
      </c>
      <c r="D42133">
        <v>3</v>
      </c>
      <c r="E42133">
        <v>7</v>
      </c>
      <c r="F42133" s="2" t="s">
        <v>19</v>
      </c>
      <c r="G42133" t="s">
        <v>13</v>
      </c>
    </row>
    <row r="42134" spans="1:7" x14ac:dyDescent="0.25">
      <c r="A42134">
        <v>181</v>
      </c>
      <c r="B42134" s="3">
        <f ca="1">RANDBETWEEN(Inställningar!$B$1,Inställningar!$B$2)</f>
        <v>45978</v>
      </c>
      <c r="C42134" t="s">
        <v>16</v>
      </c>
      <c r="D42134">
        <v>3</v>
      </c>
      <c r="E42134">
        <v>7</v>
      </c>
      <c r="F42134" s="2" t="s">
        <v>17</v>
      </c>
      <c r="G42134" t="s">
        <v>0</v>
      </c>
    </row>
    <row r="42135" spans="1:7" x14ac:dyDescent="0.25">
      <c r="A42135">
        <v>136</v>
      </c>
      <c r="B42135" s="3">
        <f ca="1">RANDBETWEEN(Inställningar!$B$1,Inställningar!$B$2)</f>
        <v>45709</v>
      </c>
      <c r="C42135" t="s">
        <v>7</v>
      </c>
      <c r="D42135">
        <v>4</v>
      </c>
      <c r="E42135">
        <v>10</v>
      </c>
      <c r="F42135" s="2" t="s">
        <v>18</v>
      </c>
      <c r="G42135" t="s">
        <v>9</v>
      </c>
    </row>
    <row r="42136" spans="1:7" x14ac:dyDescent="0.25">
      <c r="A42136">
        <v>155</v>
      </c>
      <c r="B42136" s="3">
        <f ca="1">RANDBETWEEN(Inställningar!$B$1,Inställningar!$B$2)</f>
        <v>45446</v>
      </c>
      <c r="C42136" t="s">
        <v>8</v>
      </c>
      <c r="D42136">
        <v>6</v>
      </c>
      <c r="E42136">
        <v>5</v>
      </c>
      <c r="F42136" s="2" t="s">
        <v>19</v>
      </c>
      <c r="G42136" t="s">
        <v>11</v>
      </c>
    </row>
    <row r="42137" spans="1:7" x14ac:dyDescent="0.25">
      <c r="A42137">
        <v>169</v>
      </c>
      <c r="B42137" s="3">
        <f ca="1">RANDBETWEEN(Inställningar!$B$1,Inställningar!$B$2)</f>
        <v>45589</v>
      </c>
      <c r="C42137" t="s">
        <v>10</v>
      </c>
      <c r="D42137">
        <v>4</v>
      </c>
      <c r="E42137">
        <v>4</v>
      </c>
      <c r="F42137" s="2" t="s">
        <v>17</v>
      </c>
      <c r="G42137" t="s">
        <v>13</v>
      </c>
    </row>
    <row r="42138" spans="1:7" x14ac:dyDescent="0.25">
      <c r="A42138">
        <v>166</v>
      </c>
      <c r="B42138" s="3">
        <f ca="1">RANDBETWEEN(Inställningar!$B$1,Inställningar!$B$2)</f>
        <v>45761</v>
      </c>
      <c r="C42138" t="s">
        <v>12</v>
      </c>
      <c r="D42138">
        <v>7</v>
      </c>
      <c r="E42138">
        <v>5</v>
      </c>
      <c r="F42138" s="2" t="s">
        <v>18</v>
      </c>
      <c r="G42138" t="s">
        <v>0</v>
      </c>
    </row>
    <row r="42139" spans="1:7" x14ac:dyDescent="0.25">
      <c r="A42139">
        <v>158</v>
      </c>
      <c r="B42139" s="3">
        <f ca="1">RANDBETWEEN(Inställningar!$B$1,Inställningar!$B$2)</f>
        <v>45734</v>
      </c>
      <c r="C42139" t="s">
        <v>14</v>
      </c>
      <c r="D42139">
        <v>44</v>
      </c>
      <c r="E42139">
        <v>12</v>
      </c>
      <c r="F42139" s="2" t="s">
        <v>19</v>
      </c>
      <c r="G42139" t="s">
        <v>9</v>
      </c>
    </row>
    <row r="42140" spans="1:7" x14ac:dyDescent="0.25">
      <c r="A42140">
        <v>101</v>
      </c>
      <c r="B42140" s="3">
        <f ca="1">RANDBETWEEN(Inställningar!$B$1,Inställningar!$B$2)</f>
        <v>45458</v>
      </c>
      <c r="C42140" t="s">
        <v>15</v>
      </c>
      <c r="D42140">
        <v>3</v>
      </c>
      <c r="E42140">
        <v>7</v>
      </c>
      <c r="F42140" s="2" t="s">
        <v>17</v>
      </c>
      <c r="G42140" t="s">
        <v>11</v>
      </c>
    </row>
    <row r="42141" spans="1:7" x14ac:dyDescent="0.25">
      <c r="A42141">
        <v>111</v>
      </c>
      <c r="B42141" s="3">
        <f ca="1">RANDBETWEEN(Inställningar!$B$1,Inställningar!$B$2)</f>
        <v>45983</v>
      </c>
      <c r="C42141" t="s">
        <v>16</v>
      </c>
      <c r="D42141">
        <v>4</v>
      </c>
      <c r="E42141">
        <v>8</v>
      </c>
      <c r="F42141" s="2" t="s">
        <v>18</v>
      </c>
      <c r="G42141" t="s">
        <v>13</v>
      </c>
    </row>
    <row r="42142" spans="1:7" x14ac:dyDescent="0.25">
      <c r="A42142">
        <v>182</v>
      </c>
      <c r="B42142" s="3">
        <f ca="1">RANDBETWEEN(Inställningar!$B$1,Inställningar!$B$2)</f>
        <v>46065</v>
      </c>
      <c r="C42142" t="s">
        <v>7</v>
      </c>
      <c r="D42142">
        <v>5</v>
      </c>
      <c r="E42142">
        <v>12</v>
      </c>
      <c r="F42142" s="2" t="s">
        <v>19</v>
      </c>
      <c r="G42142" t="s">
        <v>0</v>
      </c>
    </row>
    <row r="42143" spans="1:7" x14ac:dyDescent="0.25">
      <c r="A42143">
        <v>144</v>
      </c>
      <c r="B42143" s="3">
        <f ca="1">RANDBETWEEN(Inställningar!$B$1,Inställningar!$B$2)</f>
        <v>45807</v>
      </c>
      <c r="C42143" t="s">
        <v>8</v>
      </c>
      <c r="D42143">
        <v>8</v>
      </c>
      <c r="E42143">
        <v>6</v>
      </c>
      <c r="F42143" s="2" t="s">
        <v>17</v>
      </c>
      <c r="G42143" t="s">
        <v>9</v>
      </c>
    </row>
    <row r="42144" spans="1:7" x14ac:dyDescent="0.25">
      <c r="A42144">
        <v>164</v>
      </c>
      <c r="B42144" s="3">
        <f ca="1">RANDBETWEEN(Inställningar!$B$1,Inställningar!$B$2)</f>
        <v>45865</v>
      </c>
      <c r="C42144" t="s">
        <v>10</v>
      </c>
      <c r="D42144">
        <v>3</v>
      </c>
      <c r="E42144">
        <v>3</v>
      </c>
      <c r="F42144" s="2" t="s">
        <v>18</v>
      </c>
      <c r="G42144" t="s">
        <v>11</v>
      </c>
    </row>
    <row r="42145" spans="1:7" x14ac:dyDescent="0.25">
      <c r="A42145">
        <v>182</v>
      </c>
      <c r="B42145" s="3">
        <f ca="1">RANDBETWEEN(Inställningar!$B$1,Inställningar!$B$2)</f>
        <v>45910</v>
      </c>
      <c r="C42145" t="s">
        <v>12</v>
      </c>
      <c r="D42145">
        <v>5</v>
      </c>
      <c r="E42145">
        <v>4</v>
      </c>
      <c r="F42145" s="2" t="s">
        <v>19</v>
      </c>
      <c r="G42145" t="s">
        <v>13</v>
      </c>
    </row>
    <row r="42146" spans="1:7" x14ac:dyDescent="0.25">
      <c r="A42146">
        <v>179</v>
      </c>
      <c r="B42146" s="3">
        <f ca="1">RANDBETWEEN(Inställningar!$B$1,Inställningar!$B$2)</f>
        <v>45696</v>
      </c>
      <c r="C42146" t="s">
        <v>14</v>
      </c>
      <c r="D42146">
        <v>38</v>
      </c>
      <c r="E42146">
        <v>11</v>
      </c>
      <c r="F42146" s="2" t="s">
        <v>17</v>
      </c>
      <c r="G42146" t="s">
        <v>0</v>
      </c>
    </row>
    <row r="42147" spans="1:7" x14ac:dyDescent="0.25">
      <c r="A42147">
        <v>100</v>
      </c>
      <c r="B42147" s="3">
        <f ca="1">RANDBETWEEN(Inställningar!$B$1,Inställningar!$B$2)</f>
        <v>45558</v>
      </c>
      <c r="C42147" t="s">
        <v>15</v>
      </c>
      <c r="D42147">
        <v>3</v>
      </c>
      <c r="E42147">
        <v>7</v>
      </c>
      <c r="F42147" s="2" t="s">
        <v>18</v>
      </c>
      <c r="G42147" t="s">
        <v>9</v>
      </c>
    </row>
    <row r="42148" spans="1:7" x14ac:dyDescent="0.25">
      <c r="A42148">
        <v>189</v>
      </c>
      <c r="B42148" s="3">
        <f ca="1">RANDBETWEEN(Inställningar!$B$1,Inställningar!$B$2)</f>
        <v>46043</v>
      </c>
      <c r="C42148" t="s">
        <v>16</v>
      </c>
      <c r="D42148">
        <v>4</v>
      </c>
      <c r="E42148">
        <v>8</v>
      </c>
      <c r="F42148" s="2" t="s">
        <v>19</v>
      </c>
      <c r="G42148" t="s">
        <v>11</v>
      </c>
    </row>
    <row r="42149" spans="1:7" x14ac:dyDescent="0.25">
      <c r="A42149">
        <v>107</v>
      </c>
      <c r="B42149" s="3">
        <f ca="1">RANDBETWEEN(Inställningar!$B$1,Inställningar!$B$2)</f>
        <v>45554</v>
      </c>
      <c r="C42149" t="s">
        <v>7</v>
      </c>
      <c r="D42149">
        <v>4</v>
      </c>
      <c r="E42149">
        <v>10</v>
      </c>
      <c r="F42149" s="2" t="s">
        <v>17</v>
      </c>
      <c r="G42149" t="s">
        <v>13</v>
      </c>
    </row>
    <row r="42150" spans="1:7" x14ac:dyDescent="0.25">
      <c r="A42150">
        <v>137</v>
      </c>
      <c r="B42150" s="3">
        <f ca="1">RANDBETWEEN(Inställningar!$B$1,Inställningar!$B$2)</f>
        <v>45553</v>
      </c>
      <c r="C42150" t="s">
        <v>8</v>
      </c>
      <c r="D42150">
        <v>6</v>
      </c>
      <c r="E42150">
        <v>5</v>
      </c>
      <c r="F42150" s="2" t="s">
        <v>18</v>
      </c>
      <c r="G42150" t="s">
        <v>0</v>
      </c>
    </row>
    <row r="42151" spans="1:7" x14ac:dyDescent="0.25">
      <c r="A42151">
        <v>164</v>
      </c>
      <c r="B42151" s="3">
        <f ca="1">RANDBETWEEN(Inställningar!$B$1,Inställningar!$B$2)</f>
        <v>45896</v>
      </c>
      <c r="C42151" t="s">
        <v>10</v>
      </c>
      <c r="D42151">
        <v>5</v>
      </c>
      <c r="E42151">
        <v>4</v>
      </c>
      <c r="F42151" s="2" t="s">
        <v>19</v>
      </c>
      <c r="G42151" t="s">
        <v>9</v>
      </c>
    </row>
    <row r="42152" spans="1:7" x14ac:dyDescent="0.25">
      <c r="A42152">
        <v>156</v>
      </c>
      <c r="B42152" s="3">
        <f ca="1">RANDBETWEEN(Inställningar!$B$1,Inställningar!$B$2)</f>
        <v>45913</v>
      </c>
      <c r="C42152" t="s">
        <v>12</v>
      </c>
      <c r="D42152">
        <v>5</v>
      </c>
      <c r="E42152">
        <v>4</v>
      </c>
      <c r="F42152" s="2" t="s">
        <v>17</v>
      </c>
      <c r="G42152" t="s">
        <v>11</v>
      </c>
    </row>
    <row r="42153" spans="1:7" x14ac:dyDescent="0.25">
      <c r="A42153">
        <v>148</v>
      </c>
      <c r="B42153" s="3">
        <f ca="1">RANDBETWEEN(Inställningar!$B$1,Inställningar!$B$2)</f>
        <v>45776</v>
      </c>
      <c r="C42153" t="s">
        <v>14</v>
      </c>
      <c r="D42153">
        <v>27</v>
      </c>
      <c r="E42153">
        <v>8</v>
      </c>
      <c r="F42153" s="2" t="s">
        <v>18</v>
      </c>
      <c r="G42153" t="s">
        <v>13</v>
      </c>
    </row>
    <row r="42154" spans="1:7" x14ac:dyDescent="0.25">
      <c r="A42154">
        <v>116</v>
      </c>
      <c r="B42154" s="3">
        <f ca="1">RANDBETWEEN(Inställningar!$B$1,Inställningar!$B$2)</f>
        <v>46022</v>
      </c>
      <c r="C42154" t="s">
        <v>15</v>
      </c>
      <c r="D42154">
        <v>2</v>
      </c>
      <c r="E42154">
        <v>5</v>
      </c>
      <c r="F42154" s="2" t="s">
        <v>19</v>
      </c>
      <c r="G42154" t="s">
        <v>0</v>
      </c>
    </row>
    <row r="42155" spans="1:7" x14ac:dyDescent="0.25">
      <c r="A42155">
        <v>151</v>
      </c>
      <c r="B42155" s="3">
        <f ca="1">RANDBETWEEN(Inställningar!$B$1,Inställningar!$B$2)</f>
        <v>45956</v>
      </c>
      <c r="C42155" t="s">
        <v>16</v>
      </c>
      <c r="D42155">
        <v>2</v>
      </c>
      <c r="E42155">
        <v>5</v>
      </c>
      <c r="F42155" s="2" t="s">
        <v>17</v>
      </c>
      <c r="G42155" t="s">
        <v>9</v>
      </c>
    </row>
    <row r="42156" spans="1:7" x14ac:dyDescent="0.25">
      <c r="A42156">
        <v>113</v>
      </c>
      <c r="B42156" s="3">
        <f ca="1">RANDBETWEEN(Inställningar!$B$1,Inställningar!$B$2)</f>
        <v>45316</v>
      </c>
      <c r="C42156" t="s">
        <v>7</v>
      </c>
      <c r="D42156">
        <v>4</v>
      </c>
      <c r="E42156">
        <v>10</v>
      </c>
      <c r="F42156" s="2" t="s">
        <v>18</v>
      </c>
      <c r="G42156" t="s">
        <v>11</v>
      </c>
    </row>
    <row r="42157" spans="1:7" x14ac:dyDescent="0.25">
      <c r="A42157">
        <v>118</v>
      </c>
      <c r="B42157" s="3">
        <f ca="1">RANDBETWEEN(Inställningar!$B$1,Inställningar!$B$2)</f>
        <v>45845</v>
      </c>
      <c r="C42157" t="s">
        <v>8</v>
      </c>
      <c r="D42157">
        <v>8</v>
      </c>
      <c r="E42157">
        <v>6</v>
      </c>
      <c r="F42157" s="2" t="s">
        <v>19</v>
      </c>
      <c r="G42157" t="s">
        <v>13</v>
      </c>
    </row>
    <row r="42158" spans="1:7" x14ac:dyDescent="0.25">
      <c r="A42158">
        <v>113</v>
      </c>
      <c r="B42158" s="3">
        <f ca="1">RANDBETWEEN(Inställningar!$B$1,Inställningar!$B$2)</f>
        <v>45585</v>
      </c>
      <c r="C42158" t="s">
        <v>10</v>
      </c>
      <c r="D42158">
        <v>5</v>
      </c>
      <c r="E42158">
        <v>4</v>
      </c>
      <c r="F42158" s="2" t="s">
        <v>17</v>
      </c>
      <c r="G42158" t="s">
        <v>0</v>
      </c>
    </row>
    <row r="42159" spans="1:7" x14ac:dyDescent="0.25">
      <c r="A42159">
        <v>145</v>
      </c>
      <c r="B42159" s="3">
        <f ca="1">RANDBETWEEN(Inställningar!$B$1,Inställningar!$B$2)</f>
        <v>45503</v>
      </c>
      <c r="C42159" t="s">
        <v>12</v>
      </c>
      <c r="D42159">
        <v>7</v>
      </c>
      <c r="E42159">
        <v>5</v>
      </c>
      <c r="F42159" s="2" t="s">
        <v>18</v>
      </c>
      <c r="G42159" t="s">
        <v>9</v>
      </c>
    </row>
    <row r="42160" spans="1:7" x14ac:dyDescent="0.25">
      <c r="A42160">
        <v>181</v>
      </c>
      <c r="B42160" s="3">
        <f ca="1">RANDBETWEEN(Inställningar!$B$1,Inställningar!$B$2)</f>
        <v>45519</v>
      </c>
      <c r="C42160" t="s">
        <v>14</v>
      </c>
      <c r="D42160">
        <v>44</v>
      </c>
      <c r="E42160">
        <v>12</v>
      </c>
      <c r="F42160" s="2" t="s">
        <v>19</v>
      </c>
      <c r="G42160" t="s">
        <v>11</v>
      </c>
    </row>
    <row r="42161" spans="1:7" x14ac:dyDescent="0.25">
      <c r="A42161">
        <v>162</v>
      </c>
      <c r="B42161" s="3">
        <f ca="1">RANDBETWEEN(Inställningar!$B$1,Inställningar!$B$2)</f>
        <v>46021</v>
      </c>
      <c r="C42161" t="s">
        <v>15</v>
      </c>
      <c r="D42161">
        <v>3</v>
      </c>
      <c r="E42161">
        <v>7</v>
      </c>
      <c r="F42161" s="2" t="s">
        <v>17</v>
      </c>
      <c r="G42161" t="s">
        <v>13</v>
      </c>
    </row>
    <row r="42162" spans="1:7" x14ac:dyDescent="0.25">
      <c r="A42162">
        <v>152</v>
      </c>
      <c r="B42162" s="3">
        <f ca="1">RANDBETWEEN(Inställningar!$B$1,Inställningar!$B$2)</f>
        <v>45500</v>
      </c>
      <c r="C42162" t="s">
        <v>16</v>
      </c>
      <c r="D42162">
        <v>3</v>
      </c>
      <c r="E42162">
        <v>7</v>
      </c>
      <c r="F42162" s="2" t="s">
        <v>18</v>
      </c>
      <c r="G42162" t="s">
        <v>0</v>
      </c>
    </row>
    <row r="42163" spans="1:7" x14ac:dyDescent="0.25">
      <c r="A42163">
        <v>159</v>
      </c>
      <c r="B42163" s="3">
        <f ca="1">RANDBETWEEN(Inställningar!$B$1,Inställningar!$B$2)</f>
        <v>45384</v>
      </c>
      <c r="C42163" t="s">
        <v>7</v>
      </c>
      <c r="D42163">
        <v>5</v>
      </c>
      <c r="E42163">
        <v>12</v>
      </c>
      <c r="F42163" s="2" t="s">
        <v>19</v>
      </c>
      <c r="G42163" t="s">
        <v>9</v>
      </c>
    </row>
    <row r="42164" spans="1:7" x14ac:dyDescent="0.25">
      <c r="A42164">
        <v>140</v>
      </c>
      <c r="B42164" s="3">
        <f ca="1">RANDBETWEEN(Inställningar!$B$1,Inställningar!$B$2)</f>
        <v>45784</v>
      </c>
      <c r="C42164" t="s">
        <v>8</v>
      </c>
      <c r="D42164">
        <v>6</v>
      </c>
      <c r="E42164">
        <v>5</v>
      </c>
      <c r="F42164" s="2" t="s">
        <v>17</v>
      </c>
      <c r="G42164" t="s">
        <v>11</v>
      </c>
    </row>
    <row r="42165" spans="1:7" x14ac:dyDescent="0.25">
      <c r="A42165">
        <v>151</v>
      </c>
      <c r="B42165" s="3">
        <f ca="1">RANDBETWEEN(Inställningar!$B$1,Inställningar!$B$2)</f>
        <v>46008</v>
      </c>
      <c r="C42165" t="s">
        <v>10</v>
      </c>
      <c r="D42165">
        <v>4</v>
      </c>
      <c r="E42165">
        <v>4</v>
      </c>
      <c r="F42165" s="2" t="s">
        <v>18</v>
      </c>
      <c r="G42165" t="s">
        <v>13</v>
      </c>
    </row>
    <row r="42166" spans="1:7" x14ac:dyDescent="0.25">
      <c r="A42166">
        <v>189</v>
      </c>
      <c r="B42166" s="3">
        <f ca="1">RANDBETWEEN(Inställningar!$B$1,Inställningar!$B$2)</f>
        <v>45382</v>
      </c>
      <c r="C42166" t="s">
        <v>12</v>
      </c>
      <c r="D42166">
        <v>7</v>
      </c>
      <c r="E42166">
        <v>5</v>
      </c>
      <c r="F42166" s="2" t="s">
        <v>19</v>
      </c>
      <c r="G42166" t="s">
        <v>0</v>
      </c>
    </row>
    <row r="42167" spans="1:7" x14ac:dyDescent="0.25">
      <c r="A42167">
        <v>170</v>
      </c>
      <c r="B42167" s="3">
        <f ca="1">RANDBETWEEN(Inställningar!$B$1,Inställningar!$B$2)</f>
        <v>45735</v>
      </c>
      <c r="C42167" t="s">
        <v>14</v>
      </c>
      <c r="D42167">
        <v>41</v>
      </c>
      <c r="E42167">
        <v>12</v>
      </c>
      <c r="F42167" s="2" t="s">
        <v>17</v>
      </c>
      <c r="G42167" t="s">
        <v>9</v>
      </c>
    </row>
    <row r="42168" spans="1:7" x14ac:dyDescent="0.25">
      <c r="A42168">
        <v>129</v>
      </c>
      <c r="B42168" s="3">
        <f ca="1">RANDBETWEEN(Inställningar!$B$1,Inställningar!$B$2)</f>
        <v>45630</v>
      </c>
      <c r="C42168" t="s">
        <v>15</v>
      </c>
      <c r="D42168">
        <v>3</v>
      </c>
      <c r="E42168">
        <v>7</v>
      </c>
      <c r="F42168" s="2" t="s">
        <v>18</v>
      </c>
      <c r="G42168" t="s">
        <v>11</v>
      </c>
    </row>
    <row r="42169" spans="1:7" x14ac:dyDescent="0.25">
      <c r="A42169">
        <v>161</v>
      </c>
      <c r="B42169" s="3">
        <f ca="1">RANDBETWEEN(Inställningar!$B$1,Inställningar!$B$2)</f>
        <v>45612</v>
      </c>
      <c r="C42169" t="s">
        <v>16</v>
      </c>
      <c r="D42169">
        <v>3</v>
      </c>
      <c r="E42169">
        <v>7</v>
      </c>
      <c r="F42169" s="2" t="s">
        <v>19</v>
      </c>
      <c r="G42169" t="s">
        <v>13</v>
      </c>
    </row>
    <row r="42170" spans="1:7" x14ac:dyDescent="0.25">
      <c r="A42170">
        <v>113</v>
      </c>
      <c r="B42170" s="3">
        <f ca="1">RANDBETWEEN(Inställningar!$B$1,Inställningar!$B$2)</f>
        <v>45304</v>
      </c>
      <c r="C42170" t="s">
        <v>7</v>
      </c>
      <c r="D42170">
        <v>2</v>
      </c>
      <c r="E42170">
        <v>6</v>
      </c>
      <c r="F42170" s="2" t="s">
        <v>17</v>
      </c>
      <c r="G42170" t="s">
        <v>0</v>
      </c>
    </row>
    <row r="42171" spans="1:7" x14ac:dyDescent="0.25">
      <c r="A42171">
        <v>100</v>
      </c>
      <c r="B42171" s="3">
        <f ca="1">RANDBETWEEN(Inställningar!$B$1,Inställningar!$B$2)</f>
        <v>45883</v>
      </c>
      <c r="C42171" t="s">
        <v>8</v>
      </c>
      <c r="D42171">
        <v>4</v>
      </c>
      <c r="E42171">
        <v>4</v>
      </c>
      <c r="F42171" s="2" t="s">
        <v>18</v>
      </c>
      <c r="G42171" t="s">
        <v>9</v>
      </c>
    </row>
    <row r="42172" spans="1:7" x14ac:dyDescent="0.25">
      <c r="A42172">
        <v>157</v>
      </c>
      <c r="B42172" s="3">
        <f ca="1">RANDBETWEEN(Inställningar!$B$1,Inställningar!$B$2)</f>
        <v>45305</v>
      </c>
      <c r="C42172" t="s">
        <v>10</v>
      </c>
      <c r="D42172">
        <v>3</v>
      </c>
      <c r="E42172">
        <v>3</v>
      </c>
      <c r="F42172" s="2" t="s">
        <v>19</v>
      </c>
      <c r="G42172" t="s">
        <v>11</v>
      </c>
    </row>
    <row r="42173" spans="1:7" x14ac:dyDescent="0.25">
      <c r="A42173">
        <v>128</v>
      </c>
      <c r="B42173" s="3">
        <f ca="1">RANDBETWEEN(Inställningar!$B$1,Inställningar!$B$2)</f>
        <v>45500</v>
      </c>
      <c r="C42173" t="s">
        <v>12</v>
      </c>
      <c r="D42173">
        <v>5</v>
      </c>
      <c r="E42173">
        <v>4</v>
      </c>
      <c r="F42173" s="2" t="s">
        <v>17</v>
      </c>
      <c r="G42173" t="s">
        <v>13</v>
      </c>
    </row>
    <row r="42174" spans="1:7" x14ac:dyDescent="0.25">
      <c r="A42174">
        <v>122</v>
      </c>
      <c r="B42174" s="3">
        <f ca="1">RANDBETWEEN(Inställningar!$B$1,Inställningar!$B$2)</f>
        <v>45813</v>
      </c>
      <c r="C42174" t="s">
        <v>14</v>
      </c>
      <c r="D42174">
        <v>29</v>
      </c>
      <c r="E42174">
        <v>9</v>
      </c>
      <c r="F42174" s="2" t="s">
        <v>18</v>
      </c>
      <c r="G42174" t="s">
        <v>0</v>
      </c>
    </row>
    <row r="42175" spans="1:7" x14ac:dyDescent="0.25">
      <c r="A42175">
        <v>171</v>
      </c>
      <c r="B42175" s="3">
        <f ca="1">RANDBETWEEN(Inställningar!$B$1,Inställningar!$B$2)</f>
        <v>45481</v>
      </c>
      <c r="C42175" t="s">
        <v>15</v>
      </c>
      <c r="D42175">
        <v>2</v>
      </c>
      <c r="E42175">
        <v>5</v>
      </c>
      <c r="F42175" s="2" t="s">
        <v>19</v>
      </c>
      <c r="G42175" t="s">
        <v>9</v>
      </c>
    </row>
    <row r="42176" spans="1:7" x14ac:dyDescent="0.25">
      <c r="A42176">
        <v>104</v>
      </c>
      <c r="B42176" s="3">
        <f ca="1">RANDBETWEEN(Inställningar!$B$1,Inställningar!$B$2)</f>
        <v>45647</v>
      </c>
      <c r="C42176" t="s">
        <v>16</v>
      </c>
      <c r="D42176">
        <v>2</v>
      </c>
      <c r="E42176">
        <v>5</v>
      </c>
      <c r="F42176" s="2" t="s">
        <v>17</v>
      </c>
      <c r="G42176" t="s">
        <v>11</v>
      </c>
    </row>
    <row r="42177" spans="1:7" x14ac:dyDescent="0.25">
      <c r="A42177">
        <v>133</v>
      </c>
      <c r="B42177" s="3">
        <f ca="1">RANDBETWEEN(Inställningar!$B$1,Inställningar!$B$2)</f>
        <v>45357</v>
      </c>
      <c r="C42177" t="s">
        <v>7</v>
      </c>
      <c r="D42177">
        <v>3</v>
      </c>
      <c r="E42177">
        <v>8</v>
      </c>
      <c r="F42177" s="2" t="s">
        <v>18</v>
      </c>
      <c r="G42177" t="s">
        <v>13</v>
      </c>
    </row>
    <row r="42178" spans="1:7" x14ac:dyDescent="0.25">
      <c r="A42178">
        <v>121</v>
      </c>
      <c r="B42178" s="3">
        <f ca="1">RANDBETWEEN(Inställningar!$B$1,Inställningar!$B$2)</f>
        <v>45626</v>
      </c>
      <c r="C42178" t="s">
        <v>8</v>
      </c>
      <c r="D42178">
        <v>6</v>
      </c>
      <c r="E42178">
        <v>5</v>
      </c>
      <c r="F42178" s="2" t="s">
        <v>19</v>
      </c>
      <c r="G42178" t="s">
        <v>0</v>
      </c>
    </row>
    <row r="42179" spans="1:7" x14ac:dyDescent="0.25">
      <c r="A42179">
        <v>136</v>
      </c>
      <c r="B42179" s="3">
        <f ca="1">RANDBETWEEN(Inställningar!$B$1,Inställningar!$B$2)</f>
        <v>45326</v>
      </c>
      <c r="C42179" t="s">
        <v>10</v>
      </c>
      <c r="D42179">
        <v>3</v>
      </c>
      <c r="E42179">
        <v>3</v>
      </c>
      <c r="F42179" s="2" t="s">
        <v>17</v>
      </c>
      <c r="G42179" t="s">
        <v>9</v>
      </c>
    </row>
    <row r="42180" spans="1:7" x14ac:dyDescent="0.25">
      <c r="A42180">
        <v>158</v>
      </c>
      <c r="B42180" s="3">
        <f ca="1">RANDBETWEEN(Inställningar!$B$1,Inställningar!$B$2)</f>
        <v>45796</v>
      </c>
      <c r="C42180" t="s">
        <v>12</v>
      </c>
      <c r="D42180">
        <v>4</v>
      </c>
      <c r="E42180">
        <v>4</v>
      </c>
      <c r="F42180" s="2" t="s">
        <v>18</v>
      </c>
      <c r="G42180" t="s">
        <v>11</v>
      </c>
    </row>
    <row r="42181" spans="1:7" x14ac:dyDescent="0.25">
      <c r="A42181">
        <v>113</v>
      </c>
      <c r="B42181" s="3">
        <f ca="1">RANDBETWEEN(Inställningar!$B$1,Inställningar!$B$2)</f>
        <v>45391</v>
      </c>
      <c r="C42181" t="s">
        <v>14</v>
      </c>
      <c r="D42181">
        <v>29</v>
      </c>
      <c r="E42181">
        <v>9</v>
      </c>
      <c r="F42181" s="2" t="s">
        <v>19</v>
      </c>
      <c r="G42181" t="s">
        <v>13</v>
      </c>
    </row>
    <row r="42182" spans="1:7" x14ac:dyDescent="0.25">
      <c r="A42182">
        <v>138</v>
      </c>
      <c r="B42182" s="3">
        <f ca="1">RANDBETWEEN(Inställningar!$B$1,Inställningar!$B$2)</f>
        <v>46007</v>
      </c>
      <c r="C42182" t="s">
        <v>15</v>
      </c>
      <c r="D42182">
        <v>2</v>
      </c>
      <c r="E42182">
        <v>5</v>
      </c>
      <c r="F42182" s="2" t="s">
        <v>17</v>
      </c>
      <c r="G42182" t="s">
        <v>0</v>
      </c>
    </row>
    <row r="42183" spans="1:7" x14ac:dyDescent="0.25">
      <c r="A42183">
        <v>139</v>
      </c>
      <c r="B42183" s="3">
        <f ca="1">RANDBETWEEN(Inställningar!$B$1,Inställningar!$B$2)</f>
        <v>45551</v>
      </c>
      <c r="C42183" t="s">
        <v>16</v>
      </c>
      <c r="D42183">
        <v>2</v>
      </c>
      <c r="E42183">
        <v>5</v>
      </c>
      <c r="F42183" s="2" t="s">
        <v>18</v>
      </c>
      <c r="G42183" t="s">
        <v>9</v>
      </c>
    </row>
    <row r="42184" spans="1:7" x14ac:dyDescent="0.25">
      <c r="A42184">
        <v>181</v>
      </c>
      <c r="B42184" s="3">
        <f ca="1">RANDBETWEEN(Inställningar!$B$1,Inställningar!$B$2)</f>
        <v>45819</v>
      </c>
      <c r="C42184" t="s">
        <v>7</v>
      </c>
      <c r="D42184">
        <v>3</v>
      </c>
      <c r="E42184">
        <v>8</v>
      </c>
      <c r="F42184" s="2" t="s">
        <v>19</v>
      </c>
      <c r="G42184" t="s">
        <v>11</v>
      </c>
    </row>
    <row r="42185" spans="1:7" x14ac:dyDescent="0.25">
      <c r="A42185">
        <v>132</v>
      </c>
      <c r="B42185" s="3">
        <f ca="1">RANDBETWEEN(Inställningar!$B$1,Inställningar!$B$2)</f>
        <v>46005</v>
      </c>
      <c r="C42185" t="s">
        <v>8</v>
      </c>
      <c r="D42185">
        <v>5</v>
      </c>
      <c r="E42185">
        <v>4</v>
      </c>
      <c r="F42185" s="2" t="s">
        <v>17</v>
      </c>
      <c r="G42185" t="s">
        <v>13</v>
      </c>
    </row>
    <row r="42186" spans="1:7" x14ac:dyDescent="0.25">
      <c r="A42186">
        <v>177</v>
      </c>
      <c r="B42186" s="3">
        <f ca="1">RANDBETWEEN(Inställningar!$B$1,Inställningar!$B$2)</f>
        <v>45673</v>
      </c>
      <c r="C42186" t="s">
        <v>10</v>
      </c>
      <c r="D42186">
        <v>4</v>
      </c>
      <c r="E42186">
        <v>4</v>
      </c>
      <c r="F42186" s="2" t="s">
        <v>18</v>
      </c>
      <c r="G42186" t="s">
        <v>0</v>
      </c>
    </row>
    <row r="42187" spans="1:7" x14ac:dyDescent="0.25">
      <c r="A42187">
        <v>190</v>
      </c>
      <c r="B42187" s="3">
        <f ca="1">RANDBETWEEN(Inställningar!$B$1,Inställningar!$B$2)</f>
        <v>45937</v>
      </c>
      <c r="C42187" t="s">
        <v>12</v>
      </c>
      <c r="D42187">
        <v>3</v>
      </c>
      <c r="E42187">
        <v>3</v>
      </c>
      <c r="F42187" s="2" t="s">
        <v>19</v>
      </c>
      <c r="G42187" t="s">
        <v>9</v>
      </c>
    </row>
    <row r="42188" spans="1:7" x14ac:dyDescent="0.25">
      <c r="A42188">
        <v>167</v>
      </c>
      <c r="B42188" s="3">
        <f ca="1">RANDBETWEEN(Inställningar!$B$1,Inställningar!$B$2)</f>
        <v>45547</v>
      </c>
      <c r="C42188" t="s">
        <v>14</v>
      </c>
      <c r="D42188">
        <v>26</v>
      </c>
      <c r="E42188">
        <v>8</v>
      </c>
      <c r="F42188" s="2" t="s">
        <v>17</v>
      </c>
      <c r="G42188" t="s">
        <v>11</v>
      </c>
    </row>
    <row r="42189" spans="1:7" x14ac:dyDescent="0.25">
      <c r="A42189">
        <v>100</v>
      </c>
      <c r="B42189" s="3">
        <f ca="1">RANDBETWEEN(Inställningar!$B$1,Inställningar!$B$2)</f>
        <v>45465</v>
      </c>
      <c r="C42189" t="s">
        <v>15</v>
      </c>
      <c r="D42189">
        <v>2</v>
      </c>
      <c r="E42189">
        <v>5</v>
      </c>
      <c r="F42189" s="2" t="s">
        <v>18</v>
      </c>
      <c r="G42189" t="s">
        <v>13</v>
      </c>
    </row>
    <row r="42190" spans="1:7" x14ac:dyDescent="0.25">
      <c r="A42190">
        <v>167</v>
      </c>
      <c r="B42190" s="3">
        <f ca="1">RANDBETWEEN(Inställningar!$B$1,Inställningar!$B$2)</f>
        <v>45308</v>
      </c>
      <c r="C42190" t="s">
        <v>16</v>
      </c>
      <c r="D42190">
        <v>2</v>
      </c>
      <c r="E42190">
        <v>5</v>
      </c>
      <c r="F42190" s="2" t="s">
        <v>19</v>
      </c>
      <c r="G42190" t="s">
        <v>0</v>
      </c>
    </row>
    <row r="42191" spans="1:7" x14ac:dyDescent="0.25">
      <c r="A42191">
        <v>139</v>
      </c>
      <c r="B42191" s="3">
        <f ca="1">RANDBETWEEN(Inställningar!$B$1,Inställningar!$B$2)</f>
        <v>45953</v>
      </c>
      <c r="C42191" t="s">
        <v>7</v>
      </c>
      <c r="D42191">
        <v>4</v>
      </c>
      <c r="E42191">
        <v>10</v>
      </c>
      <c r="F42191" s="2" t="s">
        <v>17</v>
      </c>
      <c r="G42191" t="s">
        <v>9</v>
      </c>
    </row>
    <row r="42192" spans="1:7" x14ac:dyDescent="0.25">
      <c r="A42192">
        <v>158</v>
      </c>
      <c r="B42192" s="3">
        <f ca="1">RANDBETWEEN(Inställningar!$B$1,Inställningar!$B$2)</f>
        <v>45621</v>
      </c>
      <c r="C42192" t="s">
        <v>8</v>
      </c>
      <c r="D42192">
        <v>5</v>
      </c>
      <c r="E42192">
        <v>4</v>
      </c>
      <c r="F42192" s="2" t="s">
        <v>18</v>
      </c>
      <c r="G42192" t="s">
        <v>11</v>
      </c>
    </row>
    <row r="42193" spans="1:7" x14ac:dyDescent="0.25">
      <c r="A42193">
        <v>179</v>
      </c>
      <c r="B42193" s="3">
        <f ca="1">RANDBETWEEN(Inställningar!$B$1,Inställningar!$B$2)</f>
        <v>45344</v>
      </c>
      <c r="C42193" t="s">
        <v>10</v>
      </c>
      <c r="D42193">
        <v>3</v>
      </c>
      <c r="E42193">
        <v>3</v>
      </c>
      <c r="F42193" s="2" t="s">
        <v>19</v>
      </c>
      <c r="G42193" t="s">
        <v>13</v>
      </c>
    </row>
    <row r="42194" spans="1:7" x14ac:dyDescent="0.25">
      <c r="A42194">
        <v>165</v>
      </c>
      <c r="B42194" s="3">
        <f ca="1">RANDBETWEEN(Inställningar!$B$1,Inställningar!$B$2)</f>
        <v>45464</v>
      </c>
      <c r="C42194" t="s">
        <v>12</v>
      </c>
      <c r="D42194">
        <v>5</v>
      </c>
      <c r="E42194">
        <v>4</v>
      </c>
      <c r="F42194" s="2" t="s">
        <v>17</v>
      </c>
      <c r="G42194" t="s">
        <v>0</v>
      </c>
    </row>
    <row r="42195" spans="1:7" x14ac:dyDescent="0.25">
      <c r="A42195">
        <v>110</v>
      </c>
      <c r="B42195" s="3">
        <f ca="1">RANDBETWEEN(Inställningar!$B$1,Inställningar!$B$2)</f>
        <v>45776</v>
      </c>
      <c r="C42195" t="s">
        <v>14</v>
      </c>
      <c r="D42195">
        <v>24</v>
      </c>
      <c r="E42195">
        <v>7</v>
      </c>
      <c r="F42195" s="2" t="s">
        <v>18</v>
      </c>
      <c r="G42195" t="s">
        <v>9</v>
      </c>
    </row>
    <row r="42196" spans="1:7" x14ac:dyDescent="0.25">
      <c r="A42196">
        <v>136</v>
      </c>
      <c r="B42196" s="3">
        <f ca="1">RANDBETWEEN(Inställningar!$B$1,Inställningar!$B$2)</f>
        <v>45301</v>
      </c>
      <c r="C42196" t="s">
        <v>15</v>
      </c>
      <c r="D42196">
        <v>2</v>
      </c>
      <c r="E42196">
        <v>5</v>
      </c>
      <c r="F42196" s="2" t="s">
        <v>19</v>
      </c>
      <c r="G42196" t="s">
        <v>11</v>
      </c>
    </row>
    <row r="42197" spans="1:7" x14ac:dyDescent="0.25">
      <c r="A42197">
        <v>143</v>
      </c>
      <c r="B42197" s="3">
        <f ca="1">RANDBETWEEN(Inställningar!$B$1,Inställningar!$B$2)</f>
        <v>45732</v>
      </c>
      <c r="C42197" t="s">
        <v>16</v>
      </c>
      <c r="D42197">
        <v>2</v>
      </c>
      <c r="E42197">
        <v>5</v>
      </c>
      <c r="F42197" s="2" t="s">
        <v>17</v>
      </c>
      <c r="G42197" t="s">
        <v>13</v>
      </c>
    </row>
    <row r="42198" spans="1:7" x14ac:dyDescent="0.25">
      <c r="A42198">
        <v>112</v>
      </c>
      <c r="B42198" s="3">
        <f ca="1">RANDBETWEEN(Inställningar!$B$1,Inställningar!$B$2)</f>
        <v>45785</v>
      </c>
      <c r="C42198" t="s">
        <v>7</v>
      </c>
      <c r="D42198">
        <v>2</v>
      </c>
      <c r="E42198">
        <v>6</v>
      </c>
      <c r="F42198" s="2" t="s">
        <v>18</v>
      </c>
      <c r="G42198" t="s">
        <v>0</v>
      </c>
    </row>
    <row r="42199" spans="1:7" x14ac:dyDescent="0.25">
      <c r="A42199">
        <v>117</v>
      </c>
      <c r="B42199" s="3">
        <f ca="1">RANDBETWEEN(Inställningar!$B$1,Inställningar!$B$2)</f>
        <v>45459</v>
      </c>
      <c r="C42199" t="s">
        <v>8</v>
      </c>
      <c r="D42199">
        <v>4</v>
      </c>
      <c r="E42199">
        <v>4</v>
      </c>
      <c r="F42199" s="2" t="s">
        <v>19</v>
      </c>
      <c r="G42199" t="s">
        <v>9</v>
      </c>
    </row>
    <row r="42200" spans="1:7" x14ac:dyDescent="0.25">
      <c r="A42200">
        <v>110</v>
      </c>
      <c r="B42200" s="3">
        <f ca="1">RANDBETWEEN(Inställningar!$B$1,Inställningar!$B$2)</f>
        <v>45706</v>
      </c>
      <c r="C42200" t="s">
        <v>10</v>
      </c>
      <c r="D42200">
        <v>3</v>
      </c>
      <c r="E42200">
        <v>3</v>
      </c>
      <c r="F42200" s="2" t="s">
        <v>17</v>
      </c>
      <c r="G42200" t="s">
        <v>11</v>
      </c>
    </row>
    <row r="42201" spans="1:7" x14ac:dyDescent="0.25">
      <c r="A42201">
        <v>165</v>
      </c>
      <c r="B42201" s="3">
        <f ca="1">RANDBETWEEN(Inställningar!$B$1,Inställningar!$B$2)</f>
        <v>45662</v>
      </c>
      <c r="C42201" t="s">
        <v>12</v>
      </c>
      <c r="D42201">
        <v>4</v>
      </c>
      <c r="E42201">
        <v>4</v>
      </c>
      <c r="F42201" s="2" t="s">
        <v>18</v>
      </c>
      <c r="G42201" t="s">
        <v>13</v>
      </c>
    </row>
    <row r="42202" spans="1:7" x14ac:dyDescent="0.25">
      <c r="A42202">
        <v>118</v>
      </c>
      <c r="B42202" s="3">
        <f ca="1">RANDBETWEEN(Inställningar!$B$1,Inställningar!$B$2)</f>
        <v>45846</v>
      </c>
      <c r="C42202" t="s">
        <v>14</v>
      </c>
      <c r="D42202">
        <v>27</v>
      </c>
      <c r="E42202">
        <v>8</v>
      </c>
      <c r="F42202" s="2" t="s">
        <v>19</v>
      </c>
      <c r="G42202" t="s">
        <v>0</v>
      </c>
    </row>
    <row r="42203" spans="1:7" x14ac:dyDescent="0.25">
      <c r="A42203">
        <v>167</v>
      </c>
      <c r="B42203" s="3">
        <f ca="1">RANDBETWEEN(Inställningar!$B$1,Inställningar!$B$2)</f>
        <v>45880</v>
      </c>
      <c r="C42203" t="s">
        <v>15</v>
      </c>
      <c r="D42203">
        <v>2</v>
      </c>
      <c r="E42203">
        <v>5</v>
      </c>
      <c r="F42203" s="2" t="s">
        <v>17</v>
      </c>
      <c r="G42203" t="s">
        <v>9</v>
      </c>
    </row>
    <row r="42204" spans="1:7" x14ac:dyDescent="0.25">
      <c r="A42204">
        <v>134</v>
      </c>
      <c r="B42204" s="3">
        <f ca="1">RANDBETWEEN(Inställningar!$B$1,Inställningar!$B$2)</f>
        <v>45454</v>
      </c>
      <c r="C42204" t="s">
        <v>16</v>
      </c>
      <c r="D42204">
        <v>2</v>
      </c>
      <c r="E42204">
        <v>5</v>
      </c>
      <c r="F42204" s="2" t="s">
        <v>18</v>
      </c>
      <c r="G42204" t="s">
        <v>11</v>
      </c>
    </row>
    <row r="42205" spans="1:7" x14ac:dyDescent="0.25">
      <c r="A42205">
        <v>114</v>
      </c>
      <c r="B42205" s="3">
        <f ca="1">RANDBETWEEN(Inställningar!$B$1,Inställningar!$B$2)</f>
        <v>45985</v>
      </c>
      <c r="C42205" t="s">
        <v>7</v>
      </c>
      <c r="D42205">
        <v>3</v>
      </c>
      <c r="E42205">
        <v>8</v>
      </c>
      <c r="F42205" s="2" t="s">
        <v>19</v>
      </c>
      <c r="G42205" t="s">
        <v>13</v>
      </c>
    </row>
    <row r="42206" spans="1:7" x14ac:dyDescent="0.25">
      <c r="A42206">
        <v>152</v>
      </c>
      <c r="B42206" s="3">
        <f ca="1">RANDBETWEEN(Inställningar!$B$1,Inställningar!$B$2)</f>
        <v>45576</v>
      </c>
      <c r="C42206" t="s">
        <v>8</v>
      </c>
      <c r="D42206">
        <v>6</v>
      </c>
      <c r="E42206">
        <v>5</v>
      </c>
      <c r="F42206" s="2" t="s">
        <v>17</v>
      </c>
      <c r="G42206" t="s">
        <v>0</v>
      </c>
    </row>
    <row r="42207" spans="1:7" x14ac:dyDescent="0.25">
      <c r="A42207">
        <v>183</v>
      </c>
      <c r="B42207" s="3">
        <f ca="1">RANDBETWEEN(Inställningar!$B$1,Inställningar!$B$2)</f>
        <v>45719</v>
      </c>
      <c r="C42207" t="s">
        <v>10</v>
      </c>
      <c r="D42207">
        <v>3</v>
      </c>
      <c r="E42207">
        <v>3</v>
      </c>
      <c r="F42207" s="2" t="s">
        <v>18</v>
      </c>
      <c r="G42207" t="s">
        <v>9</v>
      </c>
    </row>
    <row r="42208" spans="1:7" x14ac:dyDescent="0.25">
      <c r="A42208">
        <v>123</v>
      </c>
      <c r="B42208" s="3">
        <f ca="1">RANDBETWEEN(Inställningar!$B$1,Inställningar!$B$2)</f>
        <v>45501</v>
      </c>
      <c r="C42208" t="s">
        <v>12</v>
      </c>
      <c r="D42208">
        <v>3</v>
      </c>
      <c r="E42208">
        <v>3</v>
      </c>
      <c r="F42208" s="2" t="s">
        <v>19</v>
      </c>
      <c r="G42208" t="s">
        <v>11</v>
      </c>
    </row>
    <row r="42209" spans="1:7" x14ac:dyDescent="0.25">
      <c r="A42209">
        <v>176</v>
      </c>
      <c r="B42209" s="3">
        <f ca="1">RANDBETWEEN(Inställningar!$B$1,Inställningar!$B$2)</f>
        <v>45420</v>
      </c>
      <c r="C42209" t="s">
        <v>14</v>
      </c>
      <c r="D42209">
        <v>19</v>
      </c>
      <c r="E42209">
        <v>6</v>
      </c>
      <c r="F42209" s="2" t="s">
        <v>17</v>
      </c>
      <c r="G42209" t="s">
        <v>13</v>
      </c>
    </row>
    <row r="42210" spans="1:7" x14ac:dyDescent="0.25">
      <c r="A42210">
        <v>116</v>
      </c>
      <c r="B42210" s="3">
        <f ca="1">RANDBETWEEN(Inställningar!$B$1,Inställningar!$B$2)</f>
        <v>45578</v>
      </c>
      <c r="C42210" t="s">
        <v>15</v>
      </c>
      <c r="D42210">
        <v>2</v>
      </c>
      <c r="E42210">
        <v>5</v>
      </c>
      <c r="F42210" s="2" t="s">
        <v>18</v>
      </c>
      <c r="G42210" t="s">
        <v>0</v>
      </c>
    </row>
    <row r="42211" spans="1:7" x14ac:dyDescent="0.25">
      <c r="A42211">
        <v>168</v>
      </c>
      <c r="B42211" s="3">
        <f ca="1">RANDBETWEEN(Inställningar!$B$1,Inställningar!$B$2)</f>
        <v>45835</v>
      </c>
      <c r="C42211" t="s">
        <v>16</v>
      </c>
      <c r="D42211">
        <v>2</v>
      </c>
      <c r="E42211">
        <v>5</v>
      </c>
      <c r="F42211" s="2" t="s">
        <v>19</v>
      </c>
      <c r="G42211" t="s">
        <v>9</v>
      </c>
    </row>
    <row r="42212" spans="1:7" x14ac:dyDescent="0.25">
      <c r="A42212">
        <v>109</v>
      </c>
      <c r="B42212" s="3">
        <f ca="1">RANDBETWEEN(Inställningar!$B$1,Inställningar!$B$2)</f>
        <v>45942</v>
      </c>
      <c r="C42212" t="s">
        <v>7</v>
      </c>
      <c r="D42212">
        <v>2</v>
      </c>
      <c r="E42212">
        <v>6</v>
      </c>
      <c r="F42212" s="2" t="s">
        <v>17</v>
      </c>
      <c r="G42212" t="s">
        <v>11</v>
      </c>
    </row>
    <row r="42213" spans="1:7" x14ac:dyDescent="0.25">
      <c r="A42213">
        <v>158</v>
      </c>
      <c r="B42213" s="3">
        <f ca="1">RANDBETWEEN(Inställningar!$B$1,Inställningar!$B$2)</f>
        <v>45529</v>
      </c>
      <c r="C42213" t="s">
        <v>8</v>
      </c>
      <c r="D42213">
        <v>5</v>
      </c>
      <c r="E42213">
        <v>4</v>
      </c>
      <c r="F42213" s="2" t="s">
        <v>18</v>
      </c>
      <c r="G42213" t="s">
        <v>13</v>
      </c>
    </row>
    <row r="42214" spans="1:7" x14ac:dyDescent="0.25">
      <c r="A42214">
        <v>108</v>
      </c>
      <c r="B42214" s="3">
        <f ca="1">RANDBETWEEN(Inställningar!$B$1,Inställningar!$B$2)</f>
        <v>45774</v>
      </c>
      <c r="C42214" t="s">
        <v>10</v>
      </c>
      <c r="D42214">
        <v>3</v>
      </c>
      <c r="E42214">
        <v>3</v>
      </c>
      <c r="F42214" s="2" t="s">
        <v>19</v>
      </c>
      <c r="G42214" t="s">
        <v>0</v>
      </c>
    </row>
    <row r="42215" spans="1:7" x14ac:dyDescent="0.25">
      <c r="A42215">
        <v>139</v>
      </c>
      <c r="B42215" s="3">
        <f ca="1">RANDBETWEEN(Inställningar!$B$1,Inställningar!$B$2)</f>
        <v>46060</v>
      </c>
      <c r="C42215" t="s">
        <v>12</v>
      </c>
      <c r="D42215">
        <v>3</v>
      </c>
      <c r="E42215">
        <v>3</v>
      </c>
      <c r="F42215" s="2" t="s">
        <v>17</v>
      </c>
      <c r="G42215" t="s">
        <v>9</v>
      </c>
    </row>
    <row r="42216" spans="1:7" x14ac:dyDescent="0.25">
      <c r="A42216">
        <v>189</v>
      </c>
      <c r="B42216" s="3">
        <f ca="1">RANDBETWEEN(Inställningar!$B$1,Inställningar!$B$2)</f>
        <v>45461</v>
      </c>
      <c r="C42216" t="s">
        <v>14</v>
      </c>
      <c r="D42216">
        <v>22</v>
      </c>
      <c r="E42216">
        <v>7</v>
      </c>
      <c r="F42216" s="2" t="s">
        <v>18</v>
      </c>
      <c r="G42216" t="s">
        <v>11</v>
      </c>
    </row>
    <row r="42217" spans="1:7" x14ac:dyDescent="0.25">
      <c r="A42217">
        <v>167</v>
      </c>
      <c r="B42217" s="3">
        <f ca="1">RANDBETWEEN(Inställningar!$B$1,Inställningar!$B$2)</f>
        <v>45864</v>
      </c>
      <c r="C42217" t="s">
        <v>15</v>
      </c>
      <c r="D42217">
        <v>2</v>
      </c>
      <c r="E42217">
        <v>5</v>
      </c>
      <c r="F42217" s="2" t="s">
        <v>19</v>
      </c>
      <c r="G42217" t="s">
        <v>13</v>
      </c>
    </row>
    <row r="42218" spans="1:7" x14ac:dyDescent="0.25">
      <c r="A42218">
        <v>148</v>
      </c>
      <c r="B42218" s="3">
        <f ca="1">RANDBETWEEN(Inställningar!$B$1,Inställningar!$B$2)</f>
        <v>45769</v>
      </c>
      <c r="C42218" t="s">
        <v>16</v>
      </c>
      <c r="D42218">
        <v>2</v>
      </c>
      <c r="E42218">
        <v>5</v>
      </c>
      <c r="F42218" s="2" t="s">
        <v>17</v>
      </c>
      <c r="G42218" t="s">
        <v>0</v>
      </c>
    </row>
    <row r="42219" spans="1:7" x14ac:dyDescent="0.25">
      <c r="A42219">
        <v>142</v>
      </c>
      <c r="B42219" s="3">
        <f ca="1">RANDBETWEEN(Inställningar!$B$1,Inställningar!$B$2)</f>
        <v>45514</v>
      </c>
      <c r="C42219" t="s">
        <v>7</v>
      </c>
      <c r="D42219">
        <v>4</v>
      </c>
      <c r="E42219">
        <v>10</v>
      </c>
      <c r="F42219" s="2" t="s">
        <v>18</v>
      </c>
      <c r="G42219" t="s">
        <v>9</v>
      </c>
    </row>
    <row r="42220" spans="1:7" x14ac:dyDescent="0.25">
      <c r="A42220">
        <v>182</v>
      </c>
      <c r="B42220" s="3">
        <f ca="1">RANDBETWEEN(Inställningar!$B$1,Inställningar!$B$2)</f>
        <v>45904</v>
      </c>
      <c r="C42220" t="s">
        <v>8</v>
      </c>
      <c r="D42220">
        <v>6</v>
      </c>
      <c r="E42220">
        <v>5</v>
      </c>
      <c r="F42220" s="2" t="s">
        <v>19</v>
      </c>
      <c r="G42220" t="s">
        <v>11</v>
      </c>
    </row>
    <row r="42221" spans="1:7" x14ac:dyDescent="0.25">
      <c r="A42221">
        <v>105</v>
      </c>
      <c r="B42221" s="3">
        <f ca="1">RANDBETWEEN(Inställningar!$B$1,Inställningar!$B$2)</f>
        <v>45357</v>
      </c>
      <c r="C42221" t="s">
        <v>10</v>
      </c>
      <c r="D42221">
        <v>4</v>
      </c>
      <c r="E42221">
        <v>4</v>
      </c>
      <c r="F42221" s="2" t="s">
        <v>17</v>
      </c>
      <c r="G42221" t="s">
        <v>13</v>
      </c>
    </row>
    <row r="42222" spans="1:7" x14ac:dyDescent="0.25">
      <c r="A42222">
        <v>152</v>
      </c>
      <c r="B42222" s="3">
        <f ca="1">RANDBETWEEN(Inställningar!$B$1,Inställningar!$B$2)</f>
        <v>45928</v>
      </c>
      <c r="C42222" t="s">
        <v>12</v>
      </c>
      <c r="D42222">
        <v>3</v>
      </c>
      <c r="E42222">
        <v>3</v>
      </c>
      <c r="F42222" s="2" t="s">
        <v>18</v>
      </c>
      <c r="G42222" t="s">
        <v>0</v>
      </c>
    </row>
    <row r="42223" spans="1:7" x14ac:dyDescent="0.25">
      <c r="A42223">
        <v>150</v>
      </c>
      <c r="B42223" s="3">
        <f ca="1">RANDBETWEEN(Inställningar!$B$1,Inställningar!$B$2)</f>
        <v>46070</v>
      </c>
      <c r="C42223" t="s">
        <v>14</v>
      </c>
      <c r="D42223">
        <v>22</v>
      </c>
      <c r="E42223">
        <v>7</v>
      </c>
      <c r="F42223" s="2" t="s">
        <v>19</v>
      </c>
      <c r="G42223" t="s">
        <v>9</v>
      </c>
    </row>
    <row r="42224" spans="1:7" x14ac:dyDescent="0.25">
      <c r="A42224">
        <v>165</v>
      </c>
      <c r="B42224" s="3">
        <f ca="1">RANDBETWEEN(Inställningar!$B$1,Inställningar!$B$2)</f>
        <v>45846</v>
      </c>
      <c r="C42224" t="s">
        <v>15</v>
      </c>
      <c r="D42224">
        <v>3</v>
      </c>
      <c r="E42224">
        <v>7</v>
      </c>
      <c r="F42224" s="2" t="s">
        <v>17</v>
      </c>
      <c r="G42224" t="s">
        <v>11</v>
      </c>
    </row>
    <row r="42225" spans="1:7" x14ac:dyDescent="0.25">
      <c r="A42225">
        <v>159</v>
      </c>
      <c r="B42225" s="3">
        <f ca="1">RANDBETWEEN(Inställningar!$B$1,Inställningar!$B$2)</f>
        <v>45422</v>
      </c>
      <c r="C42225" t="s">
        <v>16</v>
      </c>
      <c r="D42225">
        <v>2</v>
      </c>
      <c r="E42225">
        <v>5</v>
      </c>
      <c r="F42225" s="2" t="s">
        <v>18</v>
      </c>
      <c r="G42225" t="s">
        <v>13</v>
      </c>
    </row>
    <row r="42226" spans="1:7" x14ac:dyDescent="0.25">
      <c r="A42226">
        <v>130</v>
      </c>
      <c r="B42226" s="3">
        <f ca="1">RANDBETWEEN(Inställningar!$B$1,Inställningar!$B$2)</f>
        <v>45303</v>
      </c>
      <c r="C42226" t="s">
        <v>7</v>
      </c>
      <c r="D42226">
        <v>4</v>
      </c>
      <c r="E42226">
        <v>10</v>
      </c>
      <c r="F42226" s="2" t="s">
        <v>19</v>
      </c>
      <c r="G42226" t="s">
        <v>0</v>
      </c>
    </row>
    <row r="42227" spans="1:7" x14ac:dyDescent="0.25">
      <c r="A42227">
        <v>142</v>
      </c>
      <c r="B42227" s="3">
        <f ca="1">RANDBETWEEN(Inställningar!$B$1,Inställningar!$B$2)</f>
        <v>45299</v>
      </c>
      <c r="C42227" t="s">
        <v>8</v>
      </c>
      <c r="D42227">
        <v>5</v>
      </c>
      <c r="E42227">
        <v>4</v>
      </c>
      <c r="F42227" s="2" t="s">
        <v>17</v>
      </c>
      <c r="G42227" t="s">
        <v>9</v>
      </c>
    </row>
    <row r="42228" spans="1:7" x14ac:dyDescent="0.25">
      <c r="A42228">
        <v>140</v>
      </c>
      <c r="B42228" s="3">
        <f ca="1">RANDBETWEEN(Inställningar!$B$1,Inställningar!$B$2)</f>
        <v>45622</v>
      </c>
      <c r="C42228" t="s">
        <v>10</v>
      </c>
      <c r="D42228">
        <v>4</v>
      </c>
      <c r="E42228">
        <v>4</v>
      </c>
      <c r="F42228" s="2" t="s">
        <v>18</v>
      </c>
      <c r="G42228" t="s">
        <v>11</v>
      </c>
    </row>
    <row r="42229" spans="1:7" x14ac:dyDescent="0.25">
      <c r="A42229">
        <v>178</v>
      </c>
      <c r="B42229" s="3">
        <f ca="1">RANDBETWEEN(Inställningar!$B$1,Inställningar!$B$2)</f>
        <v>45577</v>
      </c>
      <c r="C42229" t="s">
        <v>12</v>
      </c>
      <c r="D42229">
        <v>5</v>
      </c>
      <c r="E42229">
        <v>4</v>
      </c>
      <c r="F42229" s="2" t="s">
        <v>19</v>
      </c>
      <c r="G42229" t="s">
        <v>13</v>
      </c>
    </row>
    <row r="42230" spans="1:7" x14ac:dyDescent="0.25">
      <c r="A42230">
        <v>118</v>
      </c>
      <c r="B42230" s="3">
        <f ca="1">RANDBETWEEN(Inställningar!$B$1,Inställningar!$B$2)</f>
        <v>45925</v>
      </c>
      <c r="C42230" t="s">
        <v>14</v>
      </c>
      <c r="D42230">
        <v>21</v>
      </c>
      <c r="E42230">
        <v>7</v>
      </c>
      <c r="F42230" s="2" t="s">
        <v>17</v>
      </c>
      <c r="G42230" t="s">
        <v>0</v>
      </c>
    </row>
    <row r="42231" spans="1:7" x14ac:dyDescent="0.25">
      <c r="A42231">
        <v>188</v>
      </c>
      <c r="B42231" s="3">
        <f ca="1">RANDBETWEEN(Inställningar!$B$1,Inställningar!$B$2)</f>
        <v>45622</v>
      </c>
      <c r="C42231" t="s">
        <v>15</v>
      </c>
      <c r="D42231">
        <v>2</v>
      </c>
      <c r="E42231">
        <v>5</v>
      </c>
      <c r="F42231" s="2" t="s">
        <v>18</v>
      </c>
      <c r="G42231" t="s">
        <v>9</v>
      </c>
    </row>
    <row r="42232" spans="1:7" x14ac:dyDescent="0.25">
      <c r="A42232">
        <v>136</v>
      </c>
      <c r="B42232" s="3">
        <f ca="1">RANDBETWEEN(Inställningar!$B$1,Inställningar!$B$2)</f>
        <v>45799</v>
      </c>
      <c r="C42232" t="s">
        <v>16</v>
      </c>
      <c r="D42232">
        <v>2</v>
      </c>
      <c r="E42232">
        <v>5</v>
      </c>
      <c r="F42232" s="2" t="s">
        <v>19</v>
      </c>
      <c r="G42232" t="s">
        <v>11</v>
      </c>
    </row>
    <row r="42233" spans="1:7" x14ac:dyDescent="0.25">
      <c r="A42233">
        <v>156</v>
      </c>
      <c r="B42233" s="3">
        <f ca="1">RANDBETWEEN(Inställningar!$B$1,Inställningar!$B$2)</f>
        <v>45617</v>
      </c>
      <c r="C42233" t="s">
        <v>7</v>
      </c>
      <c r="D42233">
        <v>4</v>
      </c>
      <c r="E42233">
        <v>10</v>
      </c>
      <c r="F42233" s="2" t="s">
        <v>17</v>
      </c>
      <c r="G42233" t="s">
        <v>13</v>
      </c>
    </row>
    <row r="42234" spans="1:7" x14ac:dyDescent="0.25">
      <c r="A42234">
        <v>154</v>
      </c>
      <c r="B42234" s="3">
        <f ca="1">RANDBETWEEN(Inställningar!$B$1,Inställningar!$B$2)</f>
        <v>45351</v>
      </c>
      <c r="C42234" t="s">
        <v>8</v>
      </c>
      <c r="D42234">
        <v>6</v>
      </c>
      <c r="E42234">
        <v>5</v>
      </c>
      <c r="F42234" s="2" t="s">
        <v>18</v>
      </c>
      <c r="G42234" t="s">
        <v>0</v>
      </c>
    </row>
    <row r="42235" spans="1:7" x14ac:dyDescent="0.25">
      <c r="A42235">
        <v>186</v>
      </c>
      <c r="B42235" s="3">
        <f ca="1">RANDBETWEEN(Inställningar!$B$1,Inställningar!$B$2)</f>
        <v>45825</v>
      </c>
      <c r="C42235" t="s">
        <v>10</v>
      </c>
      <c r="D42235">
        <v>4</v>
      </c>
      <c r="E42235">
        <v>4</v>
      </c>
      <c r="F42235" s="2" t="s">
        <v>19</v>
      </c>
      <c r="G42235" t="s">
        <v>9</v>
      </c>
    </row>
    <row r="42236" spans="1:7" x14ac:dyDescent="0.25">
      <c r="A42236">
        <v>186</v>
      </c>
      <c r="B42236" s="3">
        <f ca="1">RANDBETWEEN(Inställningar!$B$1,Inställningar!$B$2)</f>
        <v>46074</v>
      </c>
      <c r="C42236" t="s">
        <v>12</v>
      </c>
      <c r="D42236">
        <v>4</v>
      </c>
      <c r="E42236">
        <v>4</v>
      </c>
      <c r="F42236" s="2" t="s">
        <v>17</v>
      </c>
      <c r="G42236" t="s">
        <v>11</v>
      </c>
    </row>
    <row r="42237" spans="1:7" x14ac:dyDescent="0.25">
      <c r="A42237">
        <v>170</v>
      </c>
      <c r="B42237" s="3">
        <f ca="1">RANDBETWEEN(Inställningar!$B$1,Inställningar!$B$2)</f>
        <v>45529</v>
      </c>
      <c r="C42237" t="s">
        <v>14</v>
      </c>
      <c r="D42237">
        <v>29</v>
      </c>
      <c r="E42237">
        <v>9</v>
      </c>
      <c r="F42237" s="2" t="s">
        <v>18</v>
      </c>
      <c r="G42237" t="s">
        <v>13</v>
      </c>
    </row>
    <row r="42238" spans="1:7" x14ac:dyDescent="0.25">
      <c r="A42238">
        <v>122</v>
      </c>
      <c r="B42238" s="3">
        <f ca="1">RANDBETWEEN(Inställningar!$B$1,Inställningar!$B$2)</f>
        <v>45975</v>
      </c>
      <c r="C42238" t="s">
        <v>15</v>
      </c>
      <c r="D42238">
        <v>2</v>
      </c>
      <c r="E42238">
        <v>5</v>
      </c>
      <c r="F42238" s="2" t="s">
        <v>19</v>
      </c>
      <c r="G42238" t="s">
        <v>0</v>
      </c>
    </row>
    <row r="42239" spans="1:7" x14ac:dyDescent="0.25">
      <c r="A42239">
        <v>156</v>
      </c>
      <c r="B42239" s="3">
        <f ca="1">RANDBETWEEN(Inställningar!$B$1,Inställningar!$B$2)</f>
        <v>45759</v>
      </c>
      <c r="C42239" t="s">
        <v>16</v>
      </c>
      <c r="D42239">
        <v>2</v>
      </c>
      <c r="E42239">
        <v>5</v>
      </c>
      <c r="F42239" s="2" t="s">
        <v>17</v>
      </c>
      <c r="G42239" t="s">
        <v>9</v>
      </c>
    </row>
    <row r="42240" spans="1:7" x14ac:dyDescent="0.25">
      <c r="A42240">
        <v>160</v>
      </c>
      <c r="B42240" s="3">
        <f ca="1">RANDBETWEEN(Inställningar!$B$1,Inställningar!$B$2)</f>
        <v>45931</v>
      </c>
      <c r="C42240" t="s">
        <v>7</v>
      </c>
      <c r="D42240">
        <v>3</v>
      </c>
      <c r="E42240">
        <v>8</v>
      </c>
      <c r="F42240" s="2" t="s">
        <v>18</v>
      </c>
      <c r="G42240" t="s">
        <v>11</v>
      </c>
    </row>
    <row r="42241" spans="1:7" x14ac:dyDescent="0.25">
      <c r="A42241">
        <v>145</v>
      </c>
      <c r="B42241" s="3">
        <f ca="1">RANDBETWEEN(Inställningar!$B$1,Inställningar!$B$2)</f>
        <v>45952</v>
      </c>
      <c r="C42241" t="s">
        <v>8</v>
      </c>
      <c r="D42241">
        <v>6</v>
      </c>
      <c r="E42241">
        <v>5</v>
      </c>
      <c r="F42241" s="2" t="s">
        <v>19</v>
      </c>
      <c r="G42241" t="s">
        <v>13</v>
      </c>
    </row>
    <row r="42242" spans="1:7" x14ac:dyDescent="0.25">
      <c r="A42242">
        <v>109</v>
      </c>
      <c r="B42242" s="3">
        <f ca="1">RANDBETWEEN(Inställningar!$B$1,Inställningar!$B$2)</f>
        <v>45673</v>
      </c>
      <c r="C42242" t="s">
        <v>10</v>
      </c>
      <c r="D42242">
        <v>3</v>
      </c>
      <c r="E42242">
        <v>3</v>
      </c>
      <c r="F42242" s="2" t="s">
        <v>17</v>
      </c>
      <c r="G42242" t="s">
        <v>0</v>
      </c>
    </row>
    <row r="42243" spans="1:7" x14ac:dyDescent="0.25">
      <c r="A42243">
        <v>131</v>
      </c>
      <c r="B42243" s="3">
        <f ca="1">RANDBETWEEN(Inställningar!$B$1,Inställningar!$B$2)</f>
        <v>45516</v>
      </c>
      <c r="C42243" t="s">
        <v>12</v>
      </c>
      <c r="D42243">
        <v>3</v>
      </c>
      <c r="E42243">
        <v>3</v>
      </c>
      <c r="F42243" s="2" t="s">
        <v>18</v>
      </c>
      <c r="G42243" t="s">
        <v>9</v>
      </c>
    </row>
    <row r="42244" spans="1:7" x14ac:dyDescent="0.25">
      <c r="A42244">
        <v>120</v>
      </c>
      <c r="B42244" s="3">
        <f ca="1">RANDBETWEEN(Inställningar!$B$1,Inställningar!$B$2)</f>
        <v>45683</v>
      </c>
      <c r="C42244" t="s">
        <v>14</v>
      </c>
      <c r="D42244">
        <v>21</v>
      </c>
      <c r="E42244">
        <v>7</v>
      </c>
      <c r="F42244" s="2" t="s">
        <v>19</v>
      </c>
      <c r="G42244" t="s">
        <v>11</v>
      </c>
    </row>
    <row r="42245" spans="1:7" x14ac:dyDescent="0.25">
      <c r="A42245">
        <v>182</v>
      </c>
      <c r="B42245" s="3">
        <f ca="1">RANDBETWEEN(Inställningar!$B$1,Inställningar!$B$2)</f>
        <v>45843</v>
      </c>
      <c r="C42245" t="s">
        <v>15</v>
      </c>
      <c r="D42245">
        <v>2</v>
      </c>
      <c r="E42245">
        <v>5</v>
      </c>
      <c r="F42245" s="2" t="s">
        <v>17</v>
      </c>
      <c r="G42245" t="s">
        <v>13</v>
      </c>
    </row>
    <row r="42246" spans="1:7" x14ac:dyDescent="0.25">
      <c r="A42246">
        <v>172</v>
      </c>
      <c r="B42246" s="3">
        <f ca="1">RANDBETWEEN(Inställningar!$B$1,Inställningar!$B$2)</f>
        <v>45654</v>
      </c>
      <c r="C42246" t="s">
        <v>16</v>
      </c>
      <c r="D42246">
        <v>2</v>
      </c>
      <c r="E42246">
        <v>5</v>
      </c>
      <c r="F42246" s="2" t="s">
        <v>18</v>
      </c>
      <c r="G42246" t="s">
        <v>0</v>
      </c>
    </row>
    <row r="42247" spans="1:7" x14ac:dyDescent="0.25">
      <c r="A42247">
        <v>180</v>
      </c>
      <c r="B42247" s="3">
        <f ca="1">RANDBETWEEN(Inställningar!$B$1,Inställningar!$B$2)</f>
        <v>45985</v>
      </c>
      <c r="C42247" t="s">
        <v>7</v>
      </c>
      <c r="D42247">
        <v>3</v>
      </c>
      <c r="E42247">
        <v>8</v>
      </c>
      <c r="F42247" s="2" t="s">
        <v>19</v>
      </c>
      <c r="G42247" t="s">
        <v>9</v>
      </c>
    </row>
    <row r="42248" spans="1:7" x14ac:dyDescent="0.25">
      <c r="A42248">
        <v>125</v>
      </c>
      <c r="B42248" s="3">
        <f ca="1">RANDBETWEEN(Inställningar!$B$1,Inställningar!$B$2)</f>
        <v>45642</v>
      </c>
      <c r="C42248" t="s">
        <v>8</v>
      </c>
      <c r="D42248">
        <v>5</v>
      </c>
      <c r="E42248">
        <v>4</v>
      </c>
      <c r="F42248" s="2" t="s">
        <v>17</v>
      </c>
      <c r="G42248" t="s">
        <v>11</v>
      </c>
    </row>
    <row r="42249" spans="1:7" x14ac:dyDescent="0.25">
      <c r="A42249">
        <v>118</v>
      </c>
      <c r="B42249" s="3">
        <f ca="1">RANDBETWEEN(Inställningar!$B$1,Inställningar!$B$2)</f>
        <v>46073</v>
      </c>
      <c r="C42249" t="s">
        <v>10</v>
      </c>
      <c r="D42249">
        <v>4</v>
      </c>
      <c r="E42249">
        <v>4</v>
      </c>
      <c r="F42249" s="2" t="s">
        <v>18</v>
      </c>
      <c r="G42249" t="s">
        <v>13</v>
      </c>
    </row>
    <row r="42250" spans="1:7" x14ac:dyDescent="0.25">
      <c r="A42250">
        <v>102</v>
      </c>
      <c r="B42250" s="3">
        <f ca="1">RANDBETWEEN(Inställningar!$B$1,Inställningar!$B$2)</f>
        <v>45346</v>
      </c>
      <c r="C42250" t="s">
        <v>12</v>
      </c>
      <c r="D42250">
        <v>4</v>
      </c>
      <c r="E42250">
        <v>4</v>
      </c>
      <c r="F42250" s="2" t="s">
        <v>19</v>
      </c>
      <c r="G42250" t="s">
        <v>0</v>
      </c>
    </row>
    <row r="42251" spans="1:7" x14ac:dyDescent="0.25">
      <c r="A42251">
        <v>184</v>
      </c>
      <c r="B42251" s="3">
        <f ca="1">RANDBETWEEN(Inställningar!$B$1,Inställningar!$B$2)</f>
        <v>46073</v>
      </c>
      <c r="C42251" t="s">
        <v>14</v>
      </c>
      <c r="D42251">
        <v>29</v>
      </c>
      <c r="E42251">
        <v>9</v>
      </c>
      <c r="F42251" s="2" t="s">
        <v>17</v>
      </c>
      <c r="G42251" t="s">
        <v>9</v>
      </c>
    </row>
    <row r="42252" spans="1:7" x14ac:dyDescent="0.25">
      <c r="A42252">
        <v>161</v>
      </c>
      <c r="B42252" s="3">
        <f ca="1">RANDBETWEEN(Inställningar!$B$1,Inställningar!$B$2)</f>
        <v>45326</v>
      </c>
      <c r="C42252" t="s">
        <v>15</v>
      </c>
      <c r="D42252">
        <v>2</v>
      </c>
      <c r="E42252">
        <v>5</v>
      </c>
      <c r="F42252" s="2" t="s">
        <v>18</v>
      </c>
      <c r="G42252" t="s">
        <v>11</v>
      </c>
    </row>
    <row r="42253" spans="1:7" x14ac:dyDescent="0.25">
      <c r="A42253">
        <v>117</v>
      </c>
      <c r="B42253" s="3">
        <f ca="1">RANDBETWEEN(Inställningar!$B$1,Inställningar!$B$2)</f>
        <v>45680</v>
      </c>
      <c r="C42253" t="s">
        <v>16</v>
      </c>
      <c r="D42253">
        <v>2</v>
      </c>
      <c r="E42253">
        <v>5</v>
      </c>
      <c r="F42253" s="2" t="s">
        <v>19</v>
      </c>
      <c r="G42253" t="s">
        <v>13</v>
      </c>
    </row>
    <row r="42254" spans="1:7" x14ac:dyDescent="0.25">
      <c r="A42254">
        <v>137</v>
      </c>
      <c r="B42254" s="3">
        <f ca="1">RANDBETWEEN(Inställningar!$B$1,Inställningar!$B$2)</f>
        <v>45445</v>
      </c>
      <c r="C42254" t="s">
        <v>7</v>
      </c>
      <c r="D42254">
        <v>3</v>
      </c>
      <c r="E42254">
        <v>8</v>
      </c>
      <c r="F42254" s="2" t="s">
        <v>17</v>
      </c>
      <c r="G42254" t="s">
        <v>0</v>
      </c>
    </row>
    <row r="42255" spans="1:7" x14ac:dyDescent="0.25">
      <c r="A42255">
        <v>140</v>
      </c>
      <c r="B42255" s="3">
        <f ca="1">RANDBETWEEN(Inställningar!$B$1,Inställningar!$B$2)</f>
        <v>45295</v>
      </c>
      <c r="C42255" t="s">
        <v>8</v>
      </c>
      <c r="D42255">
        <v>5</v>
      </c>
      <c r="E42255">
        <v>4</v>
      </c>
      <c r="F42255" s="2" t="s">
        <v>18</v>
      </c>
      <c r="G42255" t="s">
        <v>9</v>
      </c>
    </row>
    <row r="42256" spans="1:7" x14ac:dyDescent="0.25">
      <c r="A42256">
        <v>113</v>
      </c>
      <c r="B42256" s="3">
        <f ca="1">RANDBETWEEN(Inställningar!$B$1,Inställningar!$B$2)</f>
        <v>45659</v>
      </c>
      <c r="C42256" t="s">
        <v>10</v>
      </c>
      <c r="D42256">
        <v>3</v>
      </c>
      <c r="E42256">
        <v>3</v>
      </c>
      <c r="F42256" s="2" t="s">
        <v>19</v>
      </c>
      <c r="G42256" t="s">
        <v>11</v>
      </c>
    </row>
    <row r="42257" spans="1:7" x14ac:dyDescent="0.25">
      <c r="A42257">
        <v>147</v>
      </c>
      <c r="B42257" s="3">
        <f ca="1">RANDBETWEEN(Inställningar!$B$1,Inställningar!$B$2)</f>
        <v>45537</v>
      </c>
      <c r="C42257" t="s">
        <v>12</v>
      </c>
      <c r="D42257">
        <v>4</v>
      </c>
      <c r="E42257">
        <v>4</v>
      </c>
      <c r="F42257" s="2" t="s">
        <v>17</v>
      </c>
      <c r="G42257" t="s">
        <v>13</v>
      </c>
    </row>
    <row r="42258" spans="1:7" x14ac:dyDescent="0.25">
      <c r="A42258">
        <v>183</v>
      </c>
      <c r="B42258" s="3">
        <f ca="1">RANDBETWEEN(Inställningar!$B$1,Inställningar!$B$2)</f>
        <v>45601</v>
      </c>
      <c r="C42258" t="s">
        <v>14</v>
      </c>
      <c r="D42258">
        <v>30</v>
      </c>
      <c r="E42258">
        <v>9</v>
      </c>
      <c r="F42258" s="2" t="s">
        <v>18</v>
      </c>
      <c r="G42258" t="s">
        <v>0</v>
      </c>
    </row>
    <row r="42259" spans="1:7" x14ac:dyDescent="0.25">
      <c r="A42259">
        <v>164</v>
      </c>
      <c r="B42259" s="3">
        <f ca="1">RANDBETWEEN(Inställningar!$B$1,Inställningar!$B$2)</f>
        <v>45721</v>
      </c>
      <c r="C42259" t="s">
        <v>15</v>
      </c>
      <c r="D42259">
        <v>2</v>
      </c>
      <c r="E42259">
        <v>5</v>
      </c>
      <c r="F42259" s="2" t="s">
        <v>19</v>
      </c>
      <c r="G42259" t="s">
        <v>9</v>
      </c>
    </row>
    <row r="42260" spans="1:7" x14ac:dyDescent="0.25">
      <c r="A42260">
        <v>186</v>
      </c>
      <c r="B42260" s="3">
        <f ca="1">RANDBETWEEN(Inställningar!$B$1,Inställningar!$B$2)</f>
        <v>45314</v>
      </c>
      <c r="C42260" t="s">
        <v>16</v>
      </c>
      <c r="D42260">
        <v>2</v>
      </c>
      <c r="E42260">
        <v>5</v>
      </c>
      <c r="F42260" s="2" t="s">
        <v>17</v>
      </c>
      <c r="G42260" t="s">
        <v>11</v>
      </c>
    </row>
    <row r="42261" spans="1:7" x14ac:dyDescent="0.25">
      <c r="A42261">
        <v>189</v>
      </c>
      <c r="B42261" s="3">
        <f ca="1">RANDBETWEEN(Inställningar!$B$1,Inställningar!$B$2)</f>
        <v>45415</v>
      </c>
      <c r="C42261" t="s">
        <v>7</v>
      </c>
      <c r="D42261">
        <v>2</v>
      </c>
      <c r="E42261">
        <v>6</v>
      </c>
      <c r="F42261" s="2" t="s">
        <v>18</v>
      </c>
      <c r="G42261" t="s">
        <v>13</v>
      </c>
    </row>
    <row r="42262" spans="1:7" x14ac:dyDescent="0.25">
      <c r="A42262">
        <v>166</v>
      </c>
      <c r="B42262" s="3">
        <f ca="1">RANDBETWEEN(Inställningar!$B$1,Inställningar!$B$2)</f>
        <v>45517</v>
      </c>
      <c r="C42262" t="s">
        <v>8</v>
      </c>
      <c r="D42262">
        <v>4</v>
      </c>
      <c r="E42262">
        <v>4</v>
      </c>
      <c r="F42262" s="2" t="s">
        <v>19</v>
      </c>
      <c r="G42262" t="s">
        <v>0</v>
      </c>
    </row>
    <row r="42263" spans="1:7" x14ac:dyDescent="0.25">
      <c r="A42263">
        <v>109</v>
      </c>
      <c r="B42263" s="3">
        <f ca="1">RANDBETWEEN(Inställningar!$B$1,Inställningar!$B$2)</f>
        <v>45927</v>
      </c>
      <c r="C42263" t="s">
        <v>10</v>
      </c>
      <c r="D42263">
        <v>3</v>
      </c>
      <c r="E42263">
        <v>3</v>
      </c>
      <c r="F42263" s="2" t="s">
        <v>17</v>
      </c>
      <c r="G42263" t="s">
        <v>9</v>
      </c>
    </row>
    <row r="42264" spans="1:7" x14ac:dyDescent="0.25">
      <c r="A42264">
        <v>113</v>
      </c>
      <c r="B42264" s="3">
        <f ca="1">RANDBETWEEN(Inställningar!$B$1,Inställningar!$B$2)</f>
        <v>45527</v>
      </c>
      <c r="C42264" t="s">
        <v>12</v>
      </c>
      <c r="D42264">
        <v>3</v>
      </c>
      <c r="E42264">
        <v>3</v>
      </c>
      <c r="F42264" s="2" t="s">
        <v>18</v>
      </c>
      <c r="G42264" t="s">
        <v>11</v>
      </c>
    </row>
    <row r="42265" spans="1:7" x14ac:dyDescent="0.25">
      <c r="A42265">
        <v>128</v>
      </c>
      <c r="B42265" s="3">
        <f ca="1">RANDBETWEEN(Inställningar!$B$1,Inställningar!$B$2)</f>
        <v>46001</v>
      </c>
      <c r="C42265" t="s">
        <v>14</v>
      </c>
      <c r="D42265">
        <v>19</v>
      </c>
      <c r="E42265">
        <v>6</v>
      </c>
      <c r="F42265" s="2" t="s">
        <v>19</v>
      </c>
      <c r="G42265" t="s">
        <v>13</v>
      </c>
    </row>
    <row r="42266" spans="1:7" x14ac:dyDescent="0.25">
      <c r="A42266">
        <v>118</v>
      </c>
      <c r="B42266" s="3">
        <f ca="1">RANDBETWEEN(Inställningar!$B$1,Inställningar!$B$2)</f>
        <v>45346</v>
      </c>
      <c r="C42266" t="s">
        <v>15</v>
      </c>
      <c r="D42266">
        <v>2</v>
      </c>
      <c r="E42266">
        <v>5</v>
      </c>
      <c r="F42266" s="2" t="s">
        <v>17</v>
      </c>
      <c r="G42266" t="s">
        <v>0</v>
      </c>
    </row>
    <row r="42267" spans="1:7" x14ac:dyDescent="0.25">
      <c r="A42267">
        <v>107</v>
      </c>
      <c r="B42267" s="3">
        <f ca="1">RANDBETWEEN(Inställningar!$B$1,Inställningar!$B$2)</f>
        <v>45727</v>
      </c>
      <c r="C42267" t="s">
        <v>16</v>
      </c>
      <c r="D42267">
        <v>2</v>
      </c>
      <c r="E42267">
        <v>5</v>
      </c>
      <c r="F42267" s="2" t="s">
        <v>18</v>
      </c>
      <c r="G42267" t="s">
        <v>9</v>
      </c>
    </row>
    <row r="42268" spans="1:7" x14ac:dyDescent="0.25">
      <c r="A42268">
        <v>108</v>
      </c>
      <c r="B42268" s="3">
        <f ca="1">RANDBETWEEN(Inställningar!$B$1,Inställningar!$B$2)</f>
        <v>45454</v>
      </c>
      <c r="C42268" t="s">
        <v>7</v>
      </c>
      <c r="D42268">
        <v>3</v>
      </c>
      <c r="E42268">
        <v>8</v>
      </c>
      <c r="F42268" s="2" t="s">
        <v>19</v>
      </c>
      <c r="G42268" t="s">
        <v>11</v>
      </c>
    </row>
    <row r="42269" spans="1:7" x14ac:dyDescent="0.25">
      <c r="A42269">
        <v>100</v>
      </c>
      <c r="B42269" s="3">
        <f ca="1">RANDBETWEEN(Inställningar!$B$1,Inställningar!$B$2)</f>
        <v>45718</v>
      </c>
      <c r="C42269" t="s">
        <v>8</v>
      </c>
      <c r="D42269">
        <v>5</v>
      </c>
      <c r="E42269">
        <v>4</v>
      </c>
      <c r="F42269" s="2" t="s">
        <v>17</v>
      </c>
      <c r="G42269" t="s">
        <v>13</v>
      </c>
    </row>
    <row r="42270" spans="1:7" x14ac:dyDescent="0.25">
      <c r="A42270">
        <v>169</v>
      </c>
      <c r="B42270" s="3">
        <f ca="1">RANDBETWEEN(Inställningar!$B$1,Inställningar!$B$2)</f>
        <v>45754</v>
      </c>
      <c r="C42270" t="s">
        <v>10</v>
      </c>
      <c r="D42270">
        <v>3</v>
      </c>
      <c r="E42270">
        <v>3</v>
      </c>
      <c r="F42270" s="2" t="s">
        <v>18</v>
      </c>
      <c r="G42270" t="s">
        <v>0</v>
      </c>
    </row>
    <row r="42271" spans="1:7" x14ac:dyDescent="0.25">
      <c r="A42271">
        <v>151</v>
      </c>
      <c r="B42271" s="3">
        <f ca="1">RANDBETWEEN(Inställningar!$B$1,Inställningar!$B$2)</f>
        <v>46031</v>
      </c>
      <c r="C42271" t="s">
        <v>12</v>
      </c>
      <c r="D42271">
        <v>4</v>
      </c>
      <c r="E42271">
        <v>4</v>
      </c>
      <c r="F42271" s="2" t="s">
        <v>19</v>
      </c>
      <c r="G42271" t="s">
        <v>9</v>
      </c>
    </row>
    <row r="42272" spans="1:7" x14ac:dyDescent="0.25">
      <c r="A42272">
        <v>146</v>
      </c>
      <c r="B42272" s="3">
        <f ca="1">RANDBETWEEN(Inställningar!$B$1,Inställningar!$B$2)</f>
        <v>45856</v>
      </c>
      <c r="C42272" t="s">
        <v>14</v>
      </c>
      <c r="D42272">
        <v>20</v>
      </c>
      <c r="E42272">
        <v>6</v>
      </c>
      <c r="F42272" s="2" t="s">
        <v>17</v>
      </c>
      <c r="G42272" t="s">
        <v>11</v>
      </c>
    </row>
    <row r="42273" spans="1:7" x14ac:dyDescent="0.25">
      <c r="A42273">
        <v>102</v>
      </c>
      <c r="B42273" s="3">
        <f ca="1">RANDBETWEEN(Inställningar!$B$1,Inställningar!$B$2)</f>
        <v>46010</v>
      </c>
      <c r="C42273" t="s">
        <v>15</v>
      </c>
      <c r="D42273">
        <v>2</v>
      </c>
      <c r="E42273">
        <v>5</v>
      </c>
      <c r="F42273" s="2" t="s">
        <v>18</v>
      </c>
      <c r="G42273" t="s">
        <v>13</v>
      </c>
    </row>
    <row r="42274" spans="1:7" x14ac:dyDescent="0.25">
      <c r="A42274">
        <v>148</v>
      </c>
      <c r="B42274" s="3">
        <f ca="1">RANDBETWEEN(Inställningar!$B$1,Inställningar!$B$2)</f>
        <v>45739</v>
      </c>
      <c r="C42274" t="s">
        <v>16</v>
      </c>
      <c r="D42274">
        <v>2</v>
      </c>
      <c r="E42274">
        <v>5</v>
      </c>
      <c r="F42274" s="2" t="s">
        <v>19</v>
      </c>
      <c r="G42274" t="s">
        <v>0</v>
      </c>
    </row>
    <row r="42275" spans="1:7" x14ac:dyDescent="0.25">
      <c r="A42275">
        <v>122</v>
      </c>
      <c r="B42275" s="3">
        <f ca="1">RANDBETWEEN(Inställningar!$B$1,Inställningar!$B$2)</f>
        <v>46082</v>
      </c>
      <c r="C42275" t="s">
        <v>7</v>
      </c>
      <c r="D42275">
        <v>3</v>
      </c>
      <c r="E42275">
        <v>8</v>
      </c>
      <c r="F42275" s="2" t="s">
        <v>17</v>
      </c>
      <c r="G42275" t="s">
        <v>9</v>
      </c>
    </row>
    <row r="42276" spans="1:7" x14ac:dyDescent="0.25">
      <c r="A42276">
        <v>136</v>
      </c>
      <c r="B42276" s="3">
        <f ca="1">RANDBETWEEN(Inställningar!$B$1,Inställningar!$B$2)</f>
        <v>45809</v>
      </c>
      <c r="C42276" t="s">
        <v>8</v>
      </c>
      <c r="D42276">
        <v>6</v>
      </c>
      <c r="E42276">
        <v>5</v>
      </c>
      <c r="F42276" s="2" t="s">
        <v>18</v>
      </c>
      <c r="G42276" t="s">
        <v>11</v>
      </c>
    </row>
    <row r="42277" spans="1:7" x14ac:dyDescent="0.25">
      <c r="A42277">
        <v>106</v>
      </c>
      <c r="B42277" s="3">
        <f ca="1">RANDBETWEEN(Inställningar!$B$1,Inställningar!$B$2)</f>
        <v>45458</v>
      </c>
      <c r="C42277" t="s">
        <v>10</v>
      </c>
      <c r="D42277">
        <v>3</v>
      </c>
      <c r="E42277">
        <v>3</v>
      </c>
      <c r="F42277" s="2" t="s">
        <v>19</v>
      </c>
      <c r="G42277" t="s">
        <v>13</v>
      </c>
    </row>
    <row r="42278" spans="1:7" x14ac:dyDescent="0.25">
      <c r="A42278">
        <v>180</v>
      </c>
      <c r="B42278" s="3">
        <f ca="1">RANDBETWEEN(Inställningar!$B$1,Inställningar!$B$2)</f>
        <v>45472</v>
      </c>
      <c r="C42278" t="s">
        <v>12</v>
      </c>
      <c r="D42278">
        <v>5</v>
      </c>
      <c r="E42278">
        <v>4</v>
      </c>
      <c r="F42278" s="2" t="s">
        <v>17</v>
      </c>
      <c r="G42278" t="s">
        <v>0</v>
      </c>
    </row>
    <row r="42279" spans="1:7" x14ac:dyDescent="0.25">
      <c r="A42279">
        <v>123</v>
      </c>
      <c r="B42279" s="3">
        <f ca="1">RANDBETWEEN(Inställningar!$B$1,Inställningar!$B$2)</f>
        <v>45620</v>
      </c>
      <c r="C42279" t="s">
        <v>14</v>
      </c>
      <c r="D42279">
        <v>28</v>
      </c>
      <c r="E42279">
        <v>8</v>
      </c>
      <c r="F42279" s="2" t="s">
        <v>18</v>
      </c>
      <c r="G42279" t="s">
        <v>9</v>
      </c>
    </row>
    <row r="42280" spans="1:7" x14ac:dyDescent="0.25">
      <c r="A42280">
        <v>164</v>
      </c>
      <c r="B42280" s="3">
        <f ca="1">RANDBETWEEN(Inställningar!$B$1,Inställningar!$B$2)</f>
        <v>45762</v>
      </c>
      <c r="C42280" t="s">
        <v>15</v>
      </c>
      <c r="D42280">
        <v>2</v>
      </c>
      <c r="E42280">
        <v>5</v>
      </c>
      <c r="F42280" s="2" t="s">
        <v>19</v>
      </c>
      <c r="G42280" t="s">
        <v>11</v>
      </c>
    </row>
    <row r="42281" spans="1:7" x14ac:dyDescent="0.25">
      <c r="A42281">
        <v>182</v>
      </c>
      <c r="B42281" s="3">
        <f ca="1">RANDBETWEEN(Inställningar!$B$1,Inställningar!$B$2)</f>
        <v>45642</v>
      </c>
      <c r="C42281" t="s">
        <v>16</v>
      </c>
      <c r="D42281">
        <v>2</v>
      </c>
      <c r="E42281">
        <v>5</v>
      </c>
      <c r="F42281" s="2" t="s">
        <v>17</v>
      </c>
      <c r="G42281" t="s">
        <v>13</v>
      </c>
    </row>
    <row r="42282" spans="1:7" x14ac:dyDescent="0.25">
      <c r="A42282">
        <v>167</v>
      </c>
      <c r="B42282" s="3">
        <f ca="1">RANDBETWEEN(Inställningar!$B$1,Inställningar!$B$2)</f>
        <v>45419</v>
      </c>
      <c r="C42282" t="s">
        <v>7</v>
      </c>
      <c r="D42282">
        <v>2</v>
      </c>
      <c r="E42282">
        <v>6</v>
      </c>
      <c r="F42282" s="2" t="s">
        <v>18</v>
      </c>
      <c r="G42282" t="s">
        <v>0</v>
      </c>
    </row>
    <row r="42283" spans="1:7" x14ac:dyDescent="0.25">
      <c r="A42283">
        <v>129</v>
      </c>
      <c r="B42283" s="3">
        <f ca="1">RANDBETWEEN(Inställningar!$B$1,Inställningar!$B$2)</f>
        <v>45648</v>
      </c>
      <c r="C42283" t="s">
        <v>8</v>
      </c>
      <c r="D42283">
        <v>4</v>
      </c>
      <c r="E42283">
        <v>4</v>
      </c>
      <c r="F42283" s="2" t="s">
        <v>19</v>
      </c>
      <c r="G42283" t="s">
        <v>9</v>
      </c>
    </row>
    <row r="42284" spans="1:7" x14ac:dyDescent="0.25">
      <c r="A42284">
        <v>134</v>
      </c>
      <c r="B42284" s="3">
        <f ca="1">RANDBETWEEN(Inställningar!$B$1,Inställningar!$B$2)</f>
        <v>45671</v>
      </c>
      <c r="C42284" t="s">
        <v>10</v>
      </c>
      <c r="D42284">
        <v>4</v>
      </c>
      <c r="E42284">
        <v>4</v>
      </c>
      <c r="F42284" s="2" t="s">
        <v>17</v>
      </c>
      <c r="G42284" t="s">
        <v>11</v>
      </c>
    </row>
    <row r="42285" spans="1:7" x14ac:dyDescent="0.25">
      <c r="A42285">
        <v>135</v>
      </c>
      <c r="B42285" s="3">
        <f ca="1">RANDBETWEEN(Inställningar!$B$1,Inställningar!$B$2)</f>
        <v>45752</v>
      </c>
      <c r="C42285" t="s">
        <v>12</v>
      </c>
      <c r="D42285">
        <v>5</v>
      </c>
      <c r="E42285">
        <v>4</v>
      </c>
      <c r="F42285" s="2" t="s">
        <v>18</v>
      </c>
      <c r="G42285" t="s">
        <v>13</v>
      </c>
    </row>
    <row r="42286" spans="1:7" x14ac:dyDescent="0.25">
      <c r="A42286">
        <v>144</v>
      </c>
      <c r="B42286" s="3">
        <f ca="1">RANDBETWEEN(Inställningar!$B$1,Inställningar!$B$2)</f>
        <v>45853</v>
      </c>
      <c r="C42286" t="s">
        <v>14</v>
      </c>
      <c r="D42286">
        <v>28</v>
      </c>
      <c r="E42286">
        <v>8</v>
      </c>
      <c r="F42286" s="2" t="s">
        <v>19</v>
      </c>
      <c r="G42286" t="s">
        <v>0</v>
      </c>
    </row>
    <row r="42287" spans="1:7" x14ac:dyDescent="0.25">
      <c r="A42287">
        <v>179</v>
      </c>
      <c r="B42287" s="3">
        <f ca="1">RANDBETWEEN(Inställningar!$B$1,Inställningar!$B$2)</f>
        <v>45606</v>
      </c>
      <c r="C42287" t="s">
        <v>15</v>
      </c>
      <c r="D42287">
        <v>2</v>
      </c>
      <c r="E42287">
        <v>5</v>
      </c>
      <c r="F42287" s="2" t="s">
        <v>17</v>
      </c>
      <c r="G42287" t="s">
        <v>9</v>
      </c>
    </row>
    <row r="42288" spans="1:7" x14ac:dyDescent="0.25">
      <c r="A42288">
        <v>120</v>
      </c>
      <c r="B42288" s="3">
        <f ca="1">RANDBETWEEN(Inställningar!$B$1,Inställningar!$B$2)</f>
        <v>45605</v>
      </c>
      <c r="C42288" t="s">
        <v>16</v>
      </c>
      <c r="D42288">
        <v>2</v>
      </c>
      <c r="E42288">
        <v>5</v>
      </c>
      <c r="F42288" s="2" t="s">
        <v>18</v>
      </c>
      <c r="G42288" t="s">
        <v>11</v>
      </c>
    </row>
    <row r="42289" spans="1:7" x14ac:dyDescent="0.25">
      <c r="A42289">
        <v>143</v>
      </c>
      <c r="B42289" s="3">
        <f ca="1">RANDBETWEEN(Inställningar!$B$1,Inställningar!$B$2)</f>
        <v>45292</v>
      </c>
      <c r="C42289" t="s">
        <v>7</v>
      </c>
      <c r="D42289">
        <v>3</v>
      </c>
      <c r="E42289">
        <v>8</v>
      </c>
      <c r="F42289" s="2" t="s">
        <v>19</v>
      </c>
      <c r="G42289" t="s">
        <v>13</v>
      </c>
    </row>
    <row r="42290" spans="1:7" x14ac:dyDescent="0.25">
      <c r="A42290">
        <v>155</v>
      </c>
      <c r="B42290" s="3">
        <f ca="1">RANDBETWEEN(Inställningar!$B$1,Inställningar!$B$2)</f>
        <v>46049</v>
      </c>
      <c r="C42290" t="s">
        <v>8</v>
      </c>
      <c r="D42290">
        <v>4</v>
      </c>
      <c r="E42290">
        <v>4</v>
      </c>
      <c r="F42290" s="2" t="s">
        <v>17</v>
      </c>
      <c r="G42290" t="s">
        <v>0</v>
      </c>
    </row>
    <row r="42291" spans="1:7" x14ac:dyDescent="0.25">
      <c r="A42291">
        <v>110</v>
      </c>
      <c r="B42291" s="3">
        <f ca="1">RANDBETWEEN(Inställningar!$B$1,Inställningar!$B$2)</f>
        <v>45328</v>
      </c>
      <c r="C42291" t="s">
        <v>10</v>
      </c>
      <c r="D42291">
        <v>3</v>
      </c>
      <c r="E42291">
        <v>3</v>
      </c>
      <c r="F42291" s="2" t="s">
        <v>18</v>
      </c>
      <c r="G42291" t="s">
        <v>9</v>
      </c>
    </row>
    <row r="42292" spans="1:7" x14ac:dyDescent="0.25">
      <c r="A42292">
        <v>143</v>
      </c>
      <c r="B42292" s="3">
        <f ca="1">RANDBETWEEN(Inställningar!$B$1,Inställningar!$B$2)</f>
        <v>45421</v>
      </c>
      <c r="C42292" t="s">
        <v>12</v>
      </c>
      <c r="D42292">
        <v>4</v>
      </c>
      <c r="E42292">
        <v>4</v>
      </c>
      <c r="F42292" s="2" t="s">
        <v>19</v>
      </c>
      <c r="G42292" t="s">
        <v>11</v>
      </c>
    </row>
    <row r="42293" spans="1:7" x14ac:dyDescent="0.25">
      <c r="A42293">
        <v>120</v>
      </c>
      <c r="B42293" s="3">
        <f ca="1">RANDBETWEEN(Inställningar!$B$1,Inställningar!$B$2)</f>
        <v>45565</v>
      </c>
      <c r="C42293" t="s">
        <v>14</v>
      </c>
      <c r="D42293">
        <v>20</v>
      </c>
      <c r="E42293">
        <v>6</v>
      </c>
      <c r="F42293" s="2" t="s">
        <v>17</v>
      </c>
      <c r="G42293" t="s">
        <v>13</v>
      </c>
    </row>
    <row r="42294" spans="1:7" x14ac:dyDescent="0.25">
      <c r="A42294">
        <v>118</v>
      </c>
      <c r="B42294" s="3">
        <f ca="1">RANDBETWEEN(Inställningar!$B$1,Inställningar!$B$2)</f>
        <v>45377</v>
      </c>
      <c r="C42294" t="s">
        <v>15</v>
      </c>
      <c r="D42294">
        <v>2</v>
      </c>
      <c r="E42294">
        <v>5</v>
      </c>
      <c r="F42294" s="2" t="s">
        <v>18</v>
      </c>
      <c r="G42294" t="s">
        <v>0</v>
      </c>
    </row>
    <row r="42295" spans="1:7" x14ac:dyDescent="0.25">
      <c r="A42295">
        <v>148</v>
      </c>
      <c r="B42295" s="3">
        <f ca="1">RANDBETWEEN(Inställningar!$B$1,Inställningar!$B$2)</f>
        <v>46042</v>
      </c>
      <c r="C42295" t="s">
        <v>16</v>
      </c>
      <c r="D42295">
        <v>2</v>
      </c>
      <c r="E42295">
        <v>5</v>
      </c>
      <c r="F42295" s="2" t="s">
        <v>19</v>
      </c>
      <c r="G42295" t="s">
        <v>9</v>
      </c>
    </row>
    <row r="42296" spans="1:7" x14ac:dyDescent="0.25">
      <c r="A42296">
        <v>117</v>
      </c>
      <c r="B42296" s="3">
        <f ca="1">RANDBETWEEN(Inställningar!$B$1,Inställningar!$B$2)</f>
        <v>45576</v>
      </c>
      <c r="C42296" t="s">
        <v>7</v>
      </c>
      <c r="D42296">
        <v>2</v>
      </c>
      <c r="E42296">
        <v>6</v>
      </c>
      <c r="F42296" s="2" t="s">
        <v>17</v>
      </c>
      <c r="G42296" t="s">
        <v>11</v>
      </c>
    </row>
    <row r="42297" spans="1:7" x14ac:dyDescent="0.25">
      <c r="A42297">
        <v>180</v>
      </c>
      <c r="B42297" s="3">
        <f ca="1">RANDBETWEEN(Inställningar!$B$1,Inställningar!$B$2)</f>
        <v>45460</v>
      </c>
      <c r="C42297" t="s">
        <v>8</v>
      </c>
      <c r="D42297">
        <v>6</v>
      </c>
      <c r="E42297">
        <v>5</v>
      </c>
      <c r="F42297" s="2" t="s">
        <v>18</v>
      </c>
      <c r="G42297" t="s">
        <v>13</v>
      </c>
    </row>
    <row r="42298" spans="1:7" x14ac:dyDescent="0.25">
      <c r="A42298">
        <v>120</v>
      </c>
      <c r="B42298" s="3">
        <f ca="1">RANDBETWEEN(Inställningar!$B$1,Inställningar!$B$2)</f>
        <v>45580</v>
      </c>
      <c r="C42298" t="s">
        <v>10</v>
      </c>
      <c r="D42298">
        <v>4</v>
      </c>
      <c r="E42298">
        <v>4</v>
      </c>
      <c r="F42298" s="2" t="s">
        <v>19</v>
      </c>
      <c r="G42298" t="s">
        <v>0</v>
      </c>
    </row>
    <row r="42299" spans="1:7" x14ac:dyDescent="0.25">
      <c r="A42299">
        <v>146</v>
      </c>
      <c r="B42299" s="3">
        <f ca="1">RANDBETWEEN(Inställningar!$B$1,Inställningar!$B$2)</f>
        <v>45316</v>
      </c>
      <c r="C42299" t="s">
        <v>12</v>
      </c>
      <c r="D42299">
        <v>4</v>
      </c>
      <c r="E42299">
        <v>4</v>
      </c>
      <c r="F42299" s="2" t="s">
        <v>17</v>
      </c>
      <c r="G42299" t="s">
        <v>9</v>
      </c>
    </row>
    <row r="42300" spans="1:7" x14ac:dyDescent="0.25">
      <c r="A42300">
        <v>156</v>
      </c>
      <c r="B42300" s="3">
        <f ca="1">RANDBETWEEN(Inställningar!$B$1,Inställningar!$B$2)</f>
        <v>46055</v>
      </c>
      <c r="C42300" t="s">
        <v>14</v>
      </c>
      <c r="D42300">
        <v>19</v>
      </c>
      <c r="E42300">
        <v>6</v>
      </c>
      <c r="F42300" s="2" t="s">
        <v>18</v>
      </c>
      <c r="G42300" t="s">
        <v>11</v>
      </c>
    </row>
    <row r="42301" spans="1:7" x14ac:dyDescent="0.25">
      <c r="A42301">
        <v>179</v>
      </c>
      <c r="B42301" s="3">
        <f ca="1">RANDBETWEEN(Inställningar!$B$1,Inställningar!$B$2)</f>
        <v>45845</v>
      </c>
      <c r="C42301" t="s">
        <v>15</v>
      </c>
      <c r="D42301">
        <v>2</v>
      </c>
      <c r="E42301">
        <v>5</v>
      </c>
      <c r="F42301" s="2" t="s">
        <v>19</v>
      </c>
      <c r="G42301" t="s">
        <v>13</v>
      </c>
    </row>
    <row r="42302" spans="1:7" x14ac:dyDescent="0.25">
      <c r="A42302">
        <v>158</v>
      </c>
      <c r="B42302" s="3">
        <f ca="1">RANDBETWEEN(Inställningar!$B$1,Inställningar!$B$2)</f>
        <v>45454</v>
      </c>
      <c r="C42302" t="s">
        <v>16</v>
      </c>
      <c r="D42302">
        <v>2</v>
      </c>
      <c r="E42302">
        <v>5</v>
      </c>
      <c r="F42302" s="2" t="s">
        <v>17</v>
      </c>
      <c r="G42302" t="s">
        <v>0</v>
      </c>
    </row>
    <row r="42303" spans="1:7" x14ac:dyDescent="0.25">
      <c r="A42303">
        <v>184</v>
      </c>
      <c r="B42303" s="3">
        <f ca="1">RANDBETWEEN(Inställningar!$B$1,Inställningar!$B$2)</f>
        <v>45705</v>
      </c>
      <c r="C42303" t="s">
        <v>7</v>
      </c>
      <c r="D42303">
        <v>3</v>
      </c>
      <c r="E42303">
        <v>8</v>
      </c>
      <c r="F42303" s="2" t="s">
        <v>18</v>
      </c>
      <c r="G42303" t="s">
        <v>9</v>
      </c>
    </row>
    <row r="42304" spans="1:7" x14ac:dyDescent="0.25">
      <c r="A42304">
        <v>143</v>
      </c>
      <c r="B42304" s="3">
        <f ca="1">RANDBETWEEN(Inställningar!$B$1,Inställningar!$B$2)</f>
        <v>45433</v>
      </c>
      <c r="C42304" t="s">
        <v>8</v>
      </c>
      <c r="D42304">
        <v>4</v>
      </c>
      <c r="E42304">
        <v>4</v>
      </c>
      <c r="F42304" s="2" t="s">
        <v>19</v>
      </c>
      <c r="G42304" t="s">
        <v>11</v>
      </c>
    </row>
    <row r="42305" spans="1:7" x14ac:dyDescent="0.25">
      <c r="A42305">
        <v>122</v>
      </c>
      <c r="B42305" s="3">
        <f ca="1">RANDBETWEEN(Inställningar!$B$1,Inställningar!$B$2)</f>
        <v>45442</v>
      </c>
      <c r="C42305" t="s">
        <v>10</v>
      </c>
      <c r="D42305">
        <v>3</v>
      </c>
      <c r="E42305">
        <v>3</v>
      </c>
      <c r="F42305" s="2" t="s">
        <v>17</v>
      </c>
      <c r="G42305" t="s">
        <v>13</v>
      </c>
    </row>
    <row r="42306" spans="1:7" x14ac:dyDescent="0.25">
      <c r="A42306">
        <v>162</v>
      </c>
      <c r="B42306" s="3">
        <f ca="1">RANDBETWEEN(Inställningar!$B$1,Inställningar!$B$2)</f>
        <v>46059</v>
      </c>
      <c r="C42306" t="s">
        <v>12</v>
      </c>
      <c r="D42306">
        <v>5</v>
      </c>
      <c r="E42306">
        <v>4</v>
      </c>
      <c r="F42306" s="2" t="s">
        <v>18</v>
      </c>
      <c r="G42306" t="s">
        <v>0</v>
      </c>
    </row>
    <row r="42307" spans="1:7" x14ac:dyDescent="0.25">
      <c r="A42307">
        <v>157</v>
      </c>
      <c r="B42307" s="3">
        <f ca="1">RANDBETWEEN(Inställningar!$B$1,Inställningar!$B$2)</f>
        <v>45366</v>
      </c>
      <c r="C42307" t="s">
        <v>14</v>
      </c>
      <c r="D42307">
        <v>19</v>
      </c>
      <c r="E42307">
        <v>6</v>
      </c>
      <c r="F42307" s="2" t="s">
        <v>19</v>
      </c>
      <c r="G42307" t="s">
        <v>9</v>
      </c>
    </row>
    <row r="42308" spans="1:7" x14ac:dyDescent="0.25">
      <c r="A42308">
        <v>174</v>
      </c>
      <c r="B42308" s="3">
        <f ca="1">RANDBETWEEN(Inställningar!$B$1,Inställningar!$B$2)</f>
        <v>45527</v>
      </c>
      <c r="C42308" t="s">
        <v>15</v>
      </c>
      <c r="D42308">
        <v>2</v>
      </c>
      <c r="E42308">
        <v>5</v>
      </c>
      <c r="F42308" s="2" t="s">
        <v>17</v>
      </c>
      <c r="G42308" t="s">
        <v>11</v>
      </c>
    </row>
    <row r="42309" spans="1:7" x14ac:dyDescent="0.25">
      <c r="A42309">
        <v>135</v>
      </c>
      <c r="B42309" s="3">
        <f ca="1">RANDBETWEEN(Inställningar!$B$1,Inställningar!$B$2)</f>
        <v>45831</v>
      </c>
      <c r="C42309" t="s">
        <v>16</v>
      </c>
      <c r="D42309">
        <v>2</v>
      </c>
      <c r="E42309">
        <v>5</v>
      </c>
      <c r="F42309" s="2" t="s">
        <v>18</v>
      </c>
      <c r="G42309" t="s">
        <v>13</v>
      </c>
    </row>
    <row r="42310" spans="1:7" x14ac:dyDescent="0.25">
      <c r="A42310">
        <v>183</v>
      </c>
      <c r="B42310" s="3">
        <f ca="1">RANDBETWEEN(Inställningar!$B$1,Inställningar!$B$2)</f>
        <v>45916</v>
      </c>
      <c r="C42310" t="s">
        <v>7</v>
      </c>
      <c r="D42310">
        <v>2</v>
      </c>
      <c r="E42310">
        <v>6</v>
      </c>
      <c r="F42310" s="2" t="s">
        <v>19</v>
      </c>
      <c r="G42310" t="s">
        <v>0</v>
      </c>
    </row>
    <row r="42311" spans="1:7" x14ac:dyDescent="0.25">
      <c r="A42311">
        <v>113</v>
      </c>
      <c r="B42311" s="3">
        <f ca="1">RANDBETWEEN(Inställningar!$B$1,Inställningar!$B$2)</f>
        <v>45328</v>
      </c>
      <c r="C42311" t="s">
        <v>8</v>
      </c>
      <c r="D42311">
        <v>6</v>
      </c>
      <c r="E42311">
        <v>5</v>
      </c>
      <c r="F42311" s="2" t="s">
        <v>17</v>
      </c>
      <c r="G42311" t="s">
        <v>9</v>
      </c>
    </row>
    <row r="42312" spans="1:7" x14ac:dyDescent="0.25">
      <c r="A42312">
        <v>184</v>
      </c>
      <c r="B42312" s="3">
        <f ca="1">RANDBETWEEN(Inställningar!$B$1,Inställningar!$B$2)</f>
        <v>45633</v>
      </c>
      <c r="C42312" t="s">
        <v>10</v>
      </c>
      <c r="D42312">
        <v>3</v>
      </c>
      <c r="E42312">
        <v>3</v>
      </c>
      <c r="F42312" s="2" t="s">
        <v>18</v>
      </c>
      <c r="G42312" t="s">
        <v>11</v>
      </c>
    </row>
    <row r="42313" spans="1:7" x14ac:dyDescent="0.25">
      <c r="A42313">
        <v>116</v>
      </c>
      <c r="B42313" s="3">
        <f ca="1">RANDBETWEEN(Inställningar!$B$1,Inställningar!$B$2)</f>
        <v>45686</v>
      </c>
      <c r="C42313" t="s">
        <v>12</v>
      </c>
      <c r="D42313">
        <v>4</v>
      </c>
      <c r="E42313">
        <v>4</v>
      </c>
      <c r="F42313" s="2" t="s">
        <v>19</v>
      </c>
      <c r="G42313" t="s">
        <v>13</v>
      </c>
    </row>
    <row r="42314" spans="1:7" x14ac:dyDescent="0.25">
      <c r="A42314">
        <v>184</v>
      </c>
      <c r="B42314" s="3">
        <f ca="1">RANDBETWEEN(Inställningar!$B$1,Inställningar!$B$2)</f>
        <v>45825</v>
      </c>
      <c r="C42314" t="s">
        <v>14</v>
      </c>
      <c r="D42314">
        <v>22</v>
      </c>
      <c r="E42314">
        <v>7</v>
      </c>
      <c r="F42314" s="2" t="s">
        <v>17</v>
      </c>
      <c r="G42314" t="s">
        <v>0</v>
      </c>
    </row>
    <row r="42315" spans="1:7" x14ac:dyDescent="0.25">
      <c r="A42315">
        <v>136</v>
      </c>
      <c r="B42315" s="3">
        <f ca="1">RANDBETWEEN(Inställningar!$B$1,Inställningar!$B$2)</f>
        <v>45763</v>
      </c>
      <c r="C42315" t="s">
        <v>15</v>
      </c>
      <c r="D42315">
        <v>2</v>
      </c>
      <c r="E42315">
        <v>5</v>
      </c>
      <c r="F42315" s="2" t="s">
        <v>18</v>
      </c>
      <c r="G42315" t="s">
        <v>9</v>
      </c>
    </row>
    <row r="42316" spans="1:7" x14ac:dyDescent="0.25">
      <c r="A42316">
        <v>163</v>
      </c>
      <c r="B42316" s="3">
        <f ca="1">RANDBETWEEN(Inställningar!$B$1,Inställningar!$B$2)</f>
        <v>45699</v>
      </c>
      <c r="C42316" t="s">
        <v>16</v>
      </c>
      <c r="D42316">
        <v>2</v>
      </c>
      <c r="E42316">
        <v>5</v>
      </c>
      <c r="F42316" s="2" t="s">
        <v>19</v>
      </c>
      <c r="G42316" t="s">
        <v>11</v>
      </c>
    </row>
    <row r="42317" spans="1:7" x14ac:dyDescent="0.25">
      <c r="A42317">
        <v>189</v>
      </c>
      <c r="B42317" s="3">
        <f ca="1">RANDBETWEEN(Inställningar!$B$1,Inställningar!$B$2)</f>
        <v>45407</v>
      </c>
      <c r="C42317" t="s">
        <v>7</v>
      </c>
      <c r="D42317">
        <v>3</v>
      </c>
      <c r="E42317">
        <v>8</v>
      </c>
      <c r="F42317" s="2" t="s">
        <v>17</v>
      </c>
      <c r="G42317" t="s">
        <v>13</v>
      </c>
    </row>
    <row r="42318" spans="1:7" x14ac:dyDescent="0.25">
      <c r="A42318">
        <v>145</v>
      </c>
      <c r="B42318" s="3">
        <f ca="1">RANDBETWEEN(Inställningar!$B$1,Inställningar!$B$2)</f>
        <v>45727</v>
      </c>
      <c r="C42318" t="s">
        <v>8</v>
      </c>
      <c r="D42318">
        <v>5</v>
      </c>
      <c r="E42318">
        <v>4</v>
      </c>
      <c r="F42318" s="2" t="s">
        <v>18</v>
      </c>
      <c r="G42318" t="s">
        <v>0</v>
      </c>
    </row>
    <row r="42319" spans="1:7" x14ac:dyDescent="0.25">
      <c r="A42319">
        <v>134</v>
      </c>
      <c r="B42319" s="3">
        <f ca="1">RANDBETWEEN(Inställningar!$B$1,Inställningar!$B$2)</f>
        <v>45302</v>
      </c>
      <c r="C42319" t="s">
        <v>10</v>
      </c>
      <c r="D42319">
        <v>3</v>
      </c>
      <c r="E42319">
        <v>3</v>
      </c>
      <c r="F42319" s="2" t="s">
        <v>19</v>
      </c>
      <c r="G42319" t="s">
        <v>9</v>
      </c>
    </row>
    <row r="42320" spans="1:7" x14ac:dyDescent="0.25">
      <c r="A42320">
        <v>107</v>
      </c>
      <c r="B42320" s="3">
        <f ca="1">RANDBETWEEN(Inställningar!$B$1,Inställningar!$B$2)</f>
        <v>45745</v>
      </c>
      <c r="C42320" t="s">
        <v>12</v>
      </c>
      <c r="D42320">
        <v>4</v>
      </c>
      <c r="E42320">
        <v>4</v>
      </c>
      <c r="F42320" s="2" t="s">
        <v>17</v>
      </c>
      <c r="G42320" t="s">
        <v>11</v>
      </c>
    </row>
    <row r="42321" spans="1:7" x14ac:dyDescent="0.25">
      <c r="A42321">
        <v>169</v>
      </c>
      <c r="B42321" s="3">
        <f ca="1">RANDBETWEEN(Inställningar!$B$1,Inställningar!$B$2)</f>
        <v>45385</v>
      </c>
      <c r="C42321" t="s">
        <v>14</v>
      </c>
      <c r="D42321">
        <v>28</v>
      </c>
      <c r="E42321">
        <v>8</v>
      </c>
      <c r="F42321" s="2" t="s">
        <v>18</v>
      </c>
      <c r="G42321" t="s">
        <v>13</v>
      </c>
    </row>
    <row r="42322" spans="1:7" x14ac:dyDescent="0.25">
      <c r="A42322">
        <v>101</v>
      </c>
      <c r="B42322" s="3">
        <f ca="1">RANDBETWEEN(Inställningar!$B$1,Inställningar!$B$2)</f>
        <v>45618</v>
      </c>
      <c r="C42322" t="s">
        <v>15</v>
      </c>
      <c r="D42322">
        <v>2</v>
      </c>
      <c r="E42322">
        <v>5</v>
      </c>
      <c r="F42322" s="2" t="s">
        <v>19</v>
      </c>
      <c r="G42322" t="s">
        <v>0</v>
      </c>
    </row>
    <row r="42323" spans="1:7" x14ac:dyDescent="0.25">
      <c r="A42323">
        <v>187</v>
      </c>
      <c r="B42323" s="3">
        <f ca="1">RANDBETWEEN(Inställningar!$B$1,Inställningar!$B$2)</f>
        <v>45447</v>
      </c>
      <c r="C42323" t="s">
        <v>16</v>
      </c>
      <c r="D42323">
        <v>2</v>
      </c>
      <c r="E42323">
        <v>5</v>
      </c>
      <c r="F42323" s="2" t="s">
        <v>17</v>
      </c>
      <c r="G42323" t="s">
        <v>9</v>
      </c>
    </row>
    <row r="42324" spans="1:7" x14ac:dyDescent="0.25">
      <c r="A42324">
        <v>141</v>
      </c>
      <c r="B42324" s="3">
        <f ca="1">RANDBETWEEN(Inställningar!$B$1,Inställningar!$B$2)</f>
        <v>45830</v>
      </c>
      <c r="C42324" t="s">
        <v>7</v>
      </c>
      <c r="D42324">
        <v>3</v>
      </c>
      <c r="E42324">
        <v>8</v>
      </c>
      <c r="F42324" s="2" t="s">
        <v>18</v>
      </c>
      <c r="G42324" t="s">
        <v>11</v>
      </c>
    </row>
    <row r="42325" spans="1:7" x14ac:dyDescent="0.25">
      <c r="A42325">
        <v>147</v>
      </c>
      <c r="B42325" s="3">
        <f ca="1">RANDBETWEEN(Inställningar!$B$1,Inställningar!$B$2)</f>
        <v>45439</v>
      </c>
      <c r="C42325" t="s">
        <v>8</v>
      </c>
      <c r="D42325">
        <v>5</v>
      </c>
      <c r="E42325">
        <v>4</v>
      </c>
      <c r="F42325" s="2" t="s">
        <v>19</v>
      </c>
      <c r="G42325" t="s">
        <v>13</v>
      </c>
    </row>
    <row r="42326" spans="1:7" x14ac:dyDescent="0.25">
      <c r="A42326">
        <v>189</v>
      </c>
      <c r="B42326" s="3">
        <f ca="1">RANDBETWEEN(Inställningar!$B$1,Inställningar!$B$2)</f>
        <v>45708</v>
      </c>
      <c r="C42326" t="s">
        <v>10</v>
      </c>
      <c r="D42326">
        <v>3</v>
      </c>
      <c r="E42326">
        <v>3</v>
      </c>
      <c r="F42326" s="2" t="s">
        <v>17</v>
      </c>
      <c r="G42326" t="s">
        <v>0</v>
      </c>
    </row>
    <row r="42327" spans="1:7" x14ac:dyDescent="0.25">
      <c r="A42327">
        <v>147</v>
      </c>
      <c r="B42327" s="3">
        <f ca="1">RANDBETWEEN(Inställningar!$B$1,Inställningar!$B$2)</f>
        <v>46081</v>
      </c>
      <c r="C42327" t="s">
        <v>12</v>
      </c>
      <c r="D42327">
        <v>4</v>
      </c>
      <c r="E42327">
        <v>4</v>
      </c>
      <c r="F42327" s="2" t="s">
        <v>18</v>
      </c>
      <c r="G42327" t="s">
        <v>9</v>
      </c>
    </row>
    <row r="42328" spans="1:7" x14ac:dyDescent="0.25">
      <c r="A42328">
        <v>176</v>
      </c>
      <c r="B42328" s="3">
        <f ca="1">RANDBETWEEN(Inställningar!$B$1,Inställningar!$B$2)</f>
        <v>45613</v>
      </c>
      <c r="C42328" t="s">
        <v>14</v>
      </c>
      <c r="D42328">
        <v>24</v>
      </c>
      <c r="E42328">
        <v>7</v>
      </c>
      <c r="F42328" s="2" t="s">
        <v>19</v>
      </c>
      <c r="G42328" t="s">
        <v>11</v>
      </c>
    </row>
    <row r="42329" spans="1:7" x14ac:dyDescent="0.25">
      <c r="A42329">
        <v>150</v>
      </c>
      <c r="B42329" s="3">
        <f ca="1">RANDBETWEEN(Inställningar!$B$1,Inställningar!$B$2)</f>
        <v>45894</v>
      </c>
      <c r="C42329" t="s">
        <v>15</v>
      </c>
      <c r="D42329">
        <v>2</v>
      </c>
      <c r="E42329">
        <v>5</v>
      </c>
      <c r="F42329" s="2" t="s">
        <v>17</v>
      </c>
      <c r="G42329" t="s">
        <v>13</v>
      </c>
    </row>
    <row r="42330" spans="1:7" x14ac:dyDescent="0.25">
      <c r="A42330">
        <v>182</v>
      </c>
      <c r="B42330" s="3">
        <f ca="1">RANDBETWEEN(Inställningar!$B$1,Inställningar!$B$2)</f>
        <v>45594</v>
      </c>
      <c r="C42330" t="s">
        <v>16</v>
      </c>
      <c r="D42330">
        <v>2</v>
      </c>
      <c r="E42330">
        <v>5</v>
      </c>
      <c r="F42330" s="2" t="s">
        <v>18</v>
      </c>
      <c r="G42330" t="s">
        <v>0</v>
      </c>
    </row>
    <row r="42331" spans="1:7" x14ac:dyDescent="0.25">
      <c r="A42331">
        <v>146</v>
      </c>
      <c r="B42331" s="3">
        <f ca="1">RANDBETWEEN(Inställningar!$B$1,Inställningar!$B$2)</f>
        <v>45971</v>
      </c>
      <c r="C42331" t="s">
        <v>7</v>
      </c>
      <c r="D42331">
        <v>4</v>
      </c>
      <c r="E42331">
        <v>10</v>
      </c>
      <c r="F42331" s="2" t="s">
        <v>19</v>
      </c>
      <c r="G42331" t="s">
        <v>9</v>
      </c>
    </row>
    <row r="42332" spans="1:7" x14ac:dyDescent="0.25">
      <c r="A42332">
        <v>170</v>
      </c>
      <c r="B42332" s="3">
        <f ca="1">RANDBETWEEN(Inställningar!$B$1,Inställningar!$B$2)</f>
        <v>45918</v>
      </c>
      <c r="C42332" t="s">
        <v>8</v>
      </c>
      <c r="D42332">
        <v>6</v>
      </c>
      <c r="E42332">
        <v>5</v>
      </c>
      <c r="F42332" s="2" t="s">
        <v>17</v>
      </c>
      <c r="G42332" t="s">
        <v>11</v>
      </c>
    </row>
    <row r="42333" spans="1:7" x14ac:dyDescent="0.25">
      <c r="A42333">
        <v>114</v>
      </c>
      <c r="B42333" s="3">
        <f ca="1">RANDBETWEEN(Inställningar!$B$1,Inställningar!$B$2)</f>
        <v>45296</v>
      </c>
      <c r="C42333" t="s">
        <v>10</v>
      </c>
      <c r="D42333">
        <v>2</v>
      </c>
      <c r="E42333">
        <v>3</v>
      </c>
      <c r="F42333" s="2" t="s">
        <v>18</v>
      </c>
      <c r="G42333" t="s">
        <v>13</v>
      </c>
    </row>
    <row r="42334" spans="1:7" x14ac:dyDescent="0.25">
      <c r="A42334">
        <v>108</v>
      </c>
      <c r="B42334" s="3">
        <f ca="1">RANDBETWEEN(Inställningar!$B$1,Inställningar!$B$2)</f>
        <v>45418</v>
      </c>
      <c r="C42334" t="s">
        <v>12</v>
      </c>
      <c r="D42334">
        <v>3</v>
      </c>
      <c r="E42334">
        <v>3</v>
      </c>
      <c r="F42334" s="2" t="s">
        <v>19</v>
      </c>
      <c r="G42334" t="s">
        <v>0</v>
      </c>
    </row>
    <row r="42335" spans="1:7" x14ac:dyDescent="0.25">
      <c r="A42335">
        <v>129</v>
      </c>
      <c r="B42335" s="3">
        <f ca="1">RANDBETWEEN(Inställningar!$B$1,Inställningar!$B$2)</f>
        <v>46012</v>
      </c>
      <c r="C42335" t="s">
        <v>14</v>
      </c>
      <c r="D42335">
        <v>20</v>
      </c>
      <c r="E42335">
        <v>6</v>
      </c>
      <c r="F42335" s="2" t="s">
        <v>17</v>
      </c>
      <c r="G42335" t="s">
        <v>9</v>
      </c>
    </row>
    <row r="42336" spans="1:7" x14ac:dyDescent="0.25">
      <c r="A42336">
        <v>179</v>
      </c>
      <c r="B42336" s="3">
        <f ca="1">RANDBETWEEN(Inställningar!$B$1,Inställningar!$B$2)</f>
        <v>45642</v>
      </c>
      <c r="C42336" t="s">
        <v>15</v>
      </c>
      <c r="D42336">
        <v>2</v>
      </c>
      <c r="E42336">
        <v>5</v>
      </c>
      <c r="F42336" s="2" t="s">
        <v>18</v>
      </c>
      <c r="G42336" t="s">
        <v>11</v>
      </c>
    </row>
    <row r="42337" spans="1:7" x14ac:dyDescent="0.25">
      <c r="A42337">
        <v>110</v>
      </c>
      <c r="B42337" s="3">
        <f ca="1">RANDBETWEEN(Inställningar!$B$1,Inställningar!$B$2)</f>
        <v>45732</v>
      </c>
      <c r="C42337" t="s">
        <v>16</v>
      </c>
      <c r="D42337">
        <v>2</v>
      </c>
      <c r="E42337">
        <v>5</v>
      </c>
      <c r="F42337" s="2" t="s">
        <v>19</v>
      </c>
      <c r="G42337" t="s">
        <v>13</v>
      </c>
    </row>
    <row r="42338" spans="1:7" x14ac:dyDescent="0.25">
      <c r="A42338">
        <v>157</v>
      </c>
      <c r="B42338" s="3">
        <f ca="1">RANDBETWEEN(Inställningar!$B$1,Inställningar!$B$2)</f>
        <v>45878</v>
      </c>
      <c r="C42338" t="s">
        <v>7</v>
      </c>
      <c r="D42338">
        <v>3</v>
      </c>
      <c r="E42338">
        <v>8</v>
      </c>
      <c r="F42338" s="2" t="s">
        <v>17</v>
      </c>
      <c r="G42338" t="s">
        <v>0</v>
      </c>
    </row>
    <row r="42339" spans="1:7" x14ac:dyDescent="0.25">
      <c r="A42339">
        <v>184</v>
      </c>
      <c r="B42339" s="3">
        <f ca="1">RANDBETWEEN(Inställningar!$B$1,Inställningar!$B$2)</f>
        <v>46076</v>
      </c>
      <c r="C42339" t="s">
        <v>8</v>
      </c>
      <c r="D42339">
        <v>6</v>
      </c>
      <c r="E42339">
        <v>5</v>
      </c>
      <c r="F42339" s="2" t="s">
        <v>18</v>
      </c>
      <c r="G42339" t="s">
        <v>9</v>
      </c>
    </row>
    <row r="42340" spans="1:7" x14ac:dyDescent="0.25">
      <c r="A42340">
        <v>119</v>
      </c>
      <c r="B42340" s="3">
        <f ca="1">RANDBETWEEN(Inställningar!$B$1,Inställningar!$B$2)</f>
        <v>45779</v>
      </c>
      <c r="C42340" t="s">
        <v>10</v>
      </c>
      <c r="D42340">
        <v>2</v>
      </c>
      <c r="E42340">
        <v>3</v>
      </c>
      <c r="F42340" s="2" t="s">
        <v>19</v>
      </c>
      <c r="G42340" t="s">
        <v>11</v>
      </c>
    </row>
    <row r="42341" spans="1:7" x14ac:dyDescent="0.25">
      <c r="A42341">
        <v>106</v>
      </c>
      <c r="B42341" s="3">
        <f ca="1">RANDBETWEEN(Inställningar!$B$1,Inställningar!$B$2)</f>
        <v>45293</v>
      </c>
      <c r="C42341" t="s">
        <v>12</v>
      </c>
      <c r="D42341">
        <v>5</v>
      </c>
      <c r="E42341">
        <v>4</v>
      </c>
      <c r="F42341" s="2" t="s">
        <v>17</v>
      </c>
      <c r="G42341" t="s">
        <v>13</v>
      </c>
    </row>
    <row r="42342" spans="1:7" x14ac:dyDescent="0.25">
      <c r="A42342">
        <v>160</v>
      </c>
      <c r="B42342" s="3">
        <f ca="1">RANDBETWEEN(Inställningar!$B$1,Inställningar!$B$2)</f>
        <v>45536</v>
      </c>
      <c r="C42342" t="s">
        <v>14</v>
      </c>
      <c r="D42342">
        <v>19</v>
      </c>
      <c r="E42342">
        <v>6</v>
      </c>
      <c r="F42342" s="2" t="s">
        <v>18</v>
      </c>
      <c r="G42342" t="s">
        <v>0</v>
      </c>
    </row>
    <row r="42343" spans="1:7" x14ac:dyDescent="0.25">
      <c r="A42343">
        <v>149</v>
      </c>
      <c r="B42343" s="3">
        <f ca="1">RANDBETWEEN(Inställningar!$B$1,Inställningar!$B$2)</f>
        <v>45298</v>
      </c>
      <c r="C42343" t="s">
        <v>15</v>
      </c>
      <c r="D42343">
        <v>2</v>
      </c>
      <c r="E42343">
        <v>5</v>
      </c>
      <c r="F42343" s="2" t="s">
        <v>19</v>
      </c>
      <c r="G42343" t="s">
        <v>9</v>
      </c>
    </row>
    <row r="42344" spans="1:7" x14ac:dyDescent="0.25">
      <c r="A42344">
        <v>117</v>
      </c>
      <c r="B42344" s="3">
        <f ca="1">RANDBETWEEN(Inställningar!$B$1,Inställningar!$B$2)</f>
        <v>45473</v>
      </c>
      <c r="C42344" t="s">
        <v>16</v>
      </c>
      <c r="D42344">
        <v>2</v>
      </c>
      <c r="E42344">
        <v>5</v>
      </c>
      <c r="F42344" s="2" t="s">
        <v>17</v>
      </c>
      <c r="G42344" t="s">
        <v>11</v>
      </c>
    </row>
    <row r="42345" spans="1:7" x14ac:dyDescent="0.25">
      <c r="A42345">
        <v>102</v>
      </c>
      <c r="B42345" s="3">
        <f ca="1">RANDBETWEEN(Inställningar!$B$1,Inställningar!$B$2)</f>
        <v>45325</v>
      </c>
      <c r="C42345" t="s">
        <v>7</v>
      </c>
      <c r="D42345">
        <v>3</v>
      </c>
      <c r="E42345">
        <v>8</v>
      </c>
      <c r="F42345" s="2" t="s">
        <v>18</v>
      </c>
      <c r="G42345" t="s">
        <v>13</v>
      </c>
    </row>
    <row r="42346" spans="1:7" x14ac:dyDescent="0.25">
      <c r="A42346">
        <v>109</v>
      </c>
      <c r="B42346" s="3">
        <f ca="1">RANDBETWEEN(Inställningar!$B$1,Inställningar!$B$2)</f>
        <v>45785</v>
      </c>
      <c r="C42346" t="s">
        <v>8</v>
      </c>
      <c r="D42346">
        <v>6</v>
      </c>
      <c r="E42346">
        <v>5</v>
      </c>
      <c r="F42346" s="2" t="s">
        <v>19</v>
      </c>
      <c r="G42346" t="s">
        <v>0</v>
      </c>
    </row>
    <row r="42347" spans="1:7" x14ac:dyDescent="0.25">
      <c r="A42347">
        <v>131</v>
      </c>
      <c r="B42347" s="3">
        <f ca="1">RANDBETWEEN(Inställningar!$B$1,Inställningar!$B$2)</f>
        <v>45708</v>
      </c>
      <c r="C42347" t="s">
        <v>10</v>
      </c>
      <c r="D42347">
        <v>2</v>
      </c>
      <c r="E42347">
        <v>3</v>
      </c>
      <c r="F42347" s="2" t="s">
        <v>17</v>
      </c>
      <c r="G42347" t="s">
        <v>9</v>
      </c>
    </row>
    <row r="42348" spans="1:7" x14ac:dyDescent="0.25">
      <c r="A42348">
        <v>172</v>
      </c>
      <c r="B42348" s="3">
        <f ca="1">RANDBETWEEN(Inställningar!$B$1,Inställningar!$B$2)</f>
        <v>45821</v>
      </c>
      <c r="C42348" t="s">
        <v>12</v>
      </c>
      <c r="D42348">
        <v>5</v>
      </c>
      <c r="E42348">
        <v>4</v>
      </c>
      <c r="F42348" s="2" t="s">
        <v>18</v>
      </c>
      <c r="G42348" t="s">
        <v>11</v>
      </c>
    </row>
    <row r="42349" spans="1:7" x14ac:dyDescent="0.25">
      <c r="A42349">
        <v>124</v>
      </c>
      <c r="B42349" s="3">
        <f ca="1">RANDBETWEEN(Inställningar!$B$1,Inställningar!$B$2)</f>
        <v>45376</v>
      </c>
      <c r="C42349" t="s">
        <v>14</v>
      </c>
      <c r="D42349">
        <v>29</v>
      </c>
      <c r="E42349">
        <v>9</v>
      </c>
      <c r="F42349" s="2" t="s">
        <v>19</v>
      </c>
      <c r="G42349" t="s">
        <v>13</v>
      </c>
    </row>
    <row r="42350" spans="1:7" x14ac:dyDescent="0.25">
      <c r="A42350">
        <v>107</v>
      </c>
      <c r="B42350" s="3">
        <f ca="1">RANDBETWEEN(Inställningar!$B$1,Inställningar!$B$2)</f>
        <v>45799</v>
      </c>
      <c r="C42350" t="s">
        <v>15</v>
      </c>
      <c r="D42350">
        <v>2</v>
      </c>
      <c r="E42350">
        <v>5</v>
      </c>
      <c r="F42350" s="2" t="s">
        <v>17</v>
      </c>
      <c r="G42350" t="s">
        <v>0</v>
      </c>
    </row>
    <row r="42351" spans="1:7" x14ac:dyDescent="0.25">
      <c r="A42351">
        <v>129</v>
      </c>
      <c r="B42351" s="3">
        <f ca="1">RANDBETWEEN(Inställningar!$B$1,Inställningar!$B$2)</f>
        <v>45307</v>
      </c>
      <c r="C42351" t="s">
        <v>16</v>
      </c>
      <c r="D42351">
        <v>2</v>
      </c>
      <c r="E42351">
        <v>5</v>
      </c>
      <c r="F42351" s="2" t="s">
        <v>18</v>
      </c>
      <c r="G42351" t="s">
        <v>9</v>
      </c>
    </row>
    <row r="42352" spans="1:7" x14ac:dyDescent="0.25">
      <c r="A42352">
        <v>135</v>
      </c>
      <c r="B42352" s="3">
        <f ca="1">RANDBETWEEN(Inställningar!$B$1,Inställningar!$B$2)</f>
        <v>45536</v>
      </c>
      <c r="C42352" t="s">
        <v>7</v>
      </c>
      <c r="D42352">
        <v>4</v>
      </c>
      <c r="E42352">
        <v>10</v>
      </c>
      <c r="F42352" s="2" t="s">
        <v>19</v>
      </c>
      <c r="G42352" t="s">
        <v>11</v>
      </c>
    </row>
    <row r="42353" spans="1:7" x14ac:dyDescent="0.25">
      <c r="A42353">
        <v>183</v>
      </c>
      <c r="B42353" s="3">
        <f ca="1">RANDBETWEEN(Inställningar!$B$1,Inställningar!$B$2)</f>
        <v>45668</v>
      </c>
      <c r="C42353" t="s">
        <v>8</v>
      </c>
      <c r="D42353">
        <v>4</v>
      </c>
      <c r="E42353">
        <v>4</v>
      </c>
      <c r="F42353" s="2" t="s">
        <v>17</v>
      </c>
      <c r="G42353" t="s">
        <v>13</v>
      </c>
    </row>
    <row r="42354" spans="1:7" x14ac:dyDescent="0.25">
      <c r="A42354">
        <v>164</v>
      </c>
      <c r="B42354" s="3">
        <f ca="1">RANDBETWEEN(Inställningar!$B$1,Inställningar!$B$2)</f>
        <v>45737</v>
      </c>
      <c r="C42354" t="s">
        <v>10</v>
      </c>
      <c r="D42354">
        <v>3</v>
      </c>
      <c r="E42354">
        <v>3</v>
      </c>
      <c r="F42354" s="2" t="s">
        <v>18</v>
      </c>
      <c r="G42354" t="s">
        <v>0</v>
      </c>
    </row>
    <row r="42355" spans="1:7" x14ac:dyDescent="0.25">
      <c r="A42355">
        <v>108</v>
      </c>
      <c r="B42355" s="3">
        <f ca="1">RANDBETWEEN(Inställningar!$B$1,Inställningar!$B$2)</f>
        <v>45582</v>
      </c>
      <c r="C42355" t="s">
        <v>12</v>
      </c>
      <c r="D42355">
        <v>4</v>
      </c>
      <c r="E42355">
        <v>4</v>
      </c>
      <c r="F42355" s="2" t="s">
        <v>19</v>
      </c>
      <c r="G42355" t="s">
        <v>9</v>
      </c>
    </row>
    <row r="42356" spans="1:7" x14ac:dyDescent="0.25">
      <c r="A42356">
        <v>141</v>
      </c>
      <c r="B42356" s="3">
        <f ca="1">RANDBETWEEN(Inställningar!$B$1,Inställningar!$B$2)</f>
        <v>45508</v>
      </c>
      <c r="C42356" t="s">
        <v>14</v>
      </c>
      <c r="D42356">
        <v>30</v>
      </c>
      <c r="E42356">
        <v>9</v>
      </c>
      <c r="F42356" s="2" t="s">
        <v>17</v>
      </c>
      <c r="G42356" t="s">
        <v>11</v>
      </c>
    </row>
    <row r="42357" spans="1:7" x14ac:dyDescent="0.25">
      <c r="A42357">
        <v>163</v>
      </c>
      <c r="B42357" s="3">
        <f ca="1">RANDBETWEEN(Inställningar!$B$1,Inställningar!$B$2)</f>
        <v>45619</v>
      </c>
      <c r="C42357" t="s">
        <v>15</v>
      </c>
      <c r="D42357">
        <v>2</v>
      </c>
      <c r="E42357">
        <v>5</v>
      </c>
      <c r="F42357" s="2" t="s">
        <v>18</v>
      </c>
      <c r="G42357" t="s">
        <v>13</v>
      </c>
    </row>
    <row r="42358" spans="1:7" x14ac:dyDescent="0.25">
      <c r="A42358">
        <v>117</v>
      </c>
      <c r="B42358" s="3">
        <f ca="1">RANDBETWEEN(Inställningar!$B$1,Inställningar!$B$2)</f>
        <v>45729</v>
      </c>
      <c r="C42358" t="s">
        <v>16</v>
      </c>
      <c r="D42358">
        <v>2</v>
      </c>
      <c r="E42358">
        <v>5</v>
      </c>
      <c r="F42358" s="2" t="s">
        <v>19</v>
      </c>
      <c r="G42358" t="s">
        <v>0</v>
      </c>
    </row>
    <row r="42359" spans="1:7" x14ac:dyDescent="0.25">
      <c r="A42359">
        <v>158</v>
      </c>
      <c r="B42359" s="3">
        <f ca="1">RANDBETWEEN(Inställningar!$B$1,Inställningar!$B$2)</f>
        <v>45621</v>
      </c>
      <c r="C42359" t="s">
        <v>7</v>
      </c>
      <c r="D42359">
        <v>3</v>
      </c>
      <c r="E42359">
        <v>8</v>
      </c>
      <c r="F42359" s="2" t="s">
        <v>17</v>
      </c>
      <c r="G42359" t="s">
        <v>9</v>
      </c>
    </row>
    <row r="42360" spans="1:7" x14ac:dyDescent="0.25">
      <c r="A42360">
        <v>149</v>
      </c>
      <c r="B42360" s="3">
        <f ca="1">RANDBETWEEN(Inställningar!$B$1,Inställningar!$B$2)</f>
        <v>45911</v>
      </c>
      <c r="C42360" t="s">
        <v>8</v>
      </c>
      <c r="D42360">
        <v>5</v>
      </c>
      <c r="E42360">
        <v>4</v>
      </c>
      <c r="F42360" s="2" t="s">
        <v>18</v>
      </c>
      <c r="G42360" t="s">
        <v>11</v>
      </c>
    </row>
    <row r="42361" spans="1:7" x14ac:dyDescent="0.25">
      <c r="A42361">
        <v>167</v>
      </c>
      <c r="B42361" s="3">
        <f ca="1">RANDBETWEEN(Inställningar!$B$1,Inställningar!$B$2)</f>
        <v>45825</v>
      </c>
      <c r="C42361" t="s">
        <v>10</v>
      </c>
      <c r="D42361">
        <v>2</v>
      </c>
      <c r="E42361">
        <v>3</v>
      </c>
      <c r="F42361" s="2" t="s">
        <v>19</v>
      </c>
      <c r="G42361" t="s">
        <v>13</v>
      </c>
    </row>
    <row r="42362" spans="1:7" x14ac:dyDescent="0.25">
      <c r="A42362">
        <v>181</v>
      </c>
      <c r="B42362" s="3">
        <f ca="1">RANDBETWEEN(Inställningar!$B$1,Inställningar!$B$2)</f>
        <v>45462</v>
      </c>
      <c r="C42362" t="s">
        <v>12</v>
      </c>
      <c r="D42362">
        <v>4</v>
      </c>
      <c r="E42362">
        <v>4</v>
      </c>
      <c r="F42362" s="2" t="s">
        <v>17</v>
      </c>
      <c r="G42362" t="s">
        <v>0</v>
      </c>
    </row>
    <row r="42363" spans="1:7" x14ac:dyDescent="0.25">
      <c r="A42363">
        <v>138</v>
      </c>
      <c r="B42363" s="3">
        <f ca="1">RANDBETWEEN(Inställningar!$B$1,Inställningar!$B$2)</f>
        <v>45854</v>
      </c>
      <c r="C42363" t="s">
        <v>14</v>
      </c>
      <c r="D42363">
        <v>27</v>
      </c>
      <c r="E42363">
        <v>8</v>
      </c>
      <c r="F42363" s="2" t="s">
        <v>18</v>
      </c>
      <c r="G42363" t="s">
        <v>9</v>
      </c>
    </row>
    <row r="42364" spans="1:7" x14ac:dyDescent="0.25">
      <c r="A42364">
        <v>149</v>
      </c>
      <c r="B42364" s="3">
        <f ca="1">RANDBETWEEN(Inställningar!$B$1,Inställningar!$B$2)</f>
        <v>45862</v>
      </c>
      <c r="C42364" t="s">
        <v>15</v>
      </c>
      <c r="D42364">
        <v>2</v>
      </c>
      <c r="E42364">
        <v>5</v>
      </c>
      <c r="F42364" s="2" t="s">
        <v>19</v>
      </c>
      <c r="G42364" t="s">
        <v>11</v>
      </c>
    </row>
    <row r="42365" spans="1:7" x14ac:dyDescent="0.25">
      <c r="A42365">
        <v>189</v>
      </c>
      <c r="B42365" s="3">
        <f ca="1">RANDBETWEEN(Inställningar!$B$1,Inställningar!$B$2)</f>
        <v>45863</v>
      </c>
      <c r="C42365" t="s">
        <v>16</v>
      </c>
      <c r="D42365">
        <v>2</v>
      </c>
      <c r="E42365">
        <v>5</v>
      </c>
      <c r="F42365" s="2" t="s">
        <v>17</v>
      </c>
      <c r="G42365" t="s">
        <v>13</v>
      </c>
    </row>
    <row r="42366" spans="1:7" x14ac:dyDescent="0.25">
      <c r="A42366">
        <v>160</v>
      </c>
      <c r="B42366" s="3">
        <f ca="1">RANDBETWEEN(Inställningar!$B$1,Inställningar!$B$2)</f>
        <v>46062</v>
      </c>
      <c r="C42366" t="s">
        <v>7</v>
      </c>
      <c r="D42366">
        <v>3</v>
      </c>
      <c r="E42366">
        <v>8</v>
      </c>
      <c r="F42366" s="2" t="s">
        <v>18</v>
      </c>
      <c r="G42366" t="s">
        <v>0</v>
      </c>
    </row>
    <row r="42367" spans="1:7" x14ac:dyDescent="0.25">
      <c r="A42367">
        <v>183</v>
      </c>
      <c r="B42367" s="3">
        <f ca="1">RANDBETWEEN(Inställningar!$B$1,Inställningar!$B$2)</f>
        <v>45295</v>
      </c>
      <c r="C42367" t="s">
        <v>8</v>
      </c>
      <c r="D42367">
        <v>5</v>
      </c>
      <c r="E42367">
        <v>4</v>
      </c>
      <c r="F42367" s="2" t="s">
        <v>19</v>
      </c>
      <c r="G42367" t="s">
        <v>9</v>
      </c>
    </row>
    <row r="42368" spans="1:7" x14ac:dyDescent="0.25">
      <c r="A42368">
        <v>167</v>
      </c>
      <c r="B42368" s="3">
        <f ca="1">RANDBETWEEN(Inställningar!$B$1,Inställningar!$B$2)</f>
        <v>45707</v>
      </c>
      <c r="C42368" t="s">
        <v>10</v>
      </c>
      <c r="D42368">
        <v>2</v>
      </c>
      <c r="E42368">
        <v>3</v>
      </c>
      <c r="F42368" s="2" t="s">
        <v>17</v>
      </c>
      <c r="G42368" t="s">
        <v>11</v>
      </c>
    </row>
    <row r="42369" spans="1:7" x14ac:dyDescent="0.25">
      <c r="A42369">
        <v>107</v>
      </c>
      <c r="B42369" s="3">
        <f ca="1">RANDBETWEEN(Inställningar!$B$1,Inställningar!$B$2)</f>
        <v>45371</v>
      </c>
      <c r="C42369" t="s">
        <v>12</v>
      </c>
      <c r="D42369">
        <v>4</v>
      </c>
      <c r="E42369">
        <v>4</v>
      </c>
      <c r="F42369" s="2" t="s">
        <v>18</v>
      </c>
      <c r="G42369" t="s">
        <v>13</v>
      </c>
    </row>
    <row r="42370" spans="1:7" x14ac:dyDescent="0.25">
      <c r="A42370">
        <v>123</v>
      </c>
      <c r="B42370" s="3">
        <f ca="1">RANDBETWEEN(Inställningar!$B$1,Inställningar!$B$2)</f>
        <v>45991</v>
      </c>
      <c r="C42370" t="s">
        <v>14</v>
      </c>
      <c r="D42370">
        <v>23</v>
      </c>
      <c r="E42370">
        <v>7</v>
      </c>
      <c r="F42370" s="2" t="s">
        <v>19</v>
      </c>
      <c r="G42370" t="s">
        <v>0</v>
      </c>
    </row>
    <row r="42371" spans="1:7" x14ac:dyDescent="0.25">
      <c r="A42371">
        <v>155</v>
      </c>
      <c r="B42371" s="3">
        <f ca="1">RANDBETWEEN(Inställningar!$B$1,Inställningar!$B$2)</f>
        <v>45849</v>
      </c>
      <c r="C42371" t="s">
        <v>15</v>
      </c>
      <c r="D42371">
        <v>2</v>
      </c>
      <c r="E42371">
        <v>5</v>
      </c>
      <c r="F42371" s="2" t="s">
        <v>17</v>
      </c>
      <c r="G42371" t="s">
        <v>9</v>
      </c>
    </row>
    <row r="42372" spans="1:7" x14ac:dyDescent="0.25">
      <c r="A42372">
        <v>133</v>
      </c>
      <c r="B42372" s="3">
        <f ca="1">RANDBETWEEN(Inställningar!$B$1,Inställningar!$B$2)</f>
        <v>45356</v>
      </c>
      <c r="C42372" t="s">
        <v>16</v>
      </c>
      <c r="D42372">
        <v>2</v>
      </c>
      <c r="E42372">
        <v>5</v>
      </c>
      <c r="F42372" s="2" t="s">
        <v>18</v>
      </c>
      <c r="G42372" t="s">
        <v>11</v>
      </c>
    </row>
    <row r="42373" spans="1:7" x14ac:dyDescent="0.25">
      <c r="A42373">
        <v>163</v>
      </c>
      <c r="B42373" s="3">
        <f ca="1">RANDBETWEEN(Inställningar!$B$1,Inställningar!$B$2)</f>
        <v>45973</v>
      </c>
      <c r="C42373" t="s">
        <v>7</v>
      </c>
      <c r="D42373">
        <v>3</v>
      </c>
      <c r="E42373">
        <v>8</v>
      </c>
      <c r="F42373" s="2" t="s">
        <v>19</v>
      </c>
      <c r="G42373" t="s">
        <v>13</v>
      </c>
    </row>
    <row r="42374" spans="1:7" x14ac:dyDescent="0.25">
      <c r="A42374">
        <v>154</v>
      </c>
      <c r="B42374" s="3">
        <f ca="1">RANDBETWEEN(Inställningar!$B$1,Inställningar!$B$2)</f>
        <v>45527</v>
      </c>
      <c r="C42374" t="s">
        <v>8</v>
      </c>
      <c r="D42374">
        <v>6</v>
      </c>
      <c r="E42374">
        <v>5</v>
      </c>
      <c r="F42374" s="2" t="s">
        <v>17</v>
      </c>
      <c r="G42374" t="s">
        <v>0</v>
      </c>
    </row>
    <row r="42375" spans="1:7" x14ac:dyDescent="0.25">
      <c r="A42375">
        <v>185</v>
      </c>
      <c r="B42375" s="3">
        <f ca="1">RANDBETWEEN(Inställningar!$B$1,Inställningar!$B$2)</f>
        <v>45745</v>
      </c>
      <c r="C42375" t="s">
        <v>10</v>
      </c>
      <c r="D42375">
        <v>3</v>
      </c>
      <c r="E42375">
        <v>3</v>
      </c>
      <c r="F42375" s="2" t="s">
        <v>18</v>
      </c>
      <c r="G42375" t="s">
        <v>9</v>
      </c>
    </row>
    <row r="42376" spans="1:7" x14ac:dyDescent="0.25">
      <c r="A42376">
        <v>156</v>
      </c>
      <c r="B42376" s="3">
        <f ca="1">RANDBETWEEN(Inställningar!$B$1,Inställningar!$B$2)</f>
        <v>45583</v>
      </c>
      <c r="C42376" t="s">
        <v>12</v>
      </c>
      <c r="D42376">
        <v>4</v>
      </c>
      <c r="E42376">
        <v>4</v>
      </c>
      <c r="F42376" s="2" t="s">
        <v>19</v>
      </c>
      <c r="G42376" t="s">
        <v>11</v>
      </c>
    </row>
    <row r="42377" spans="1:7" x14ac:dyDescent="0.25">
      <c r="A42377">
        <v>105</v>
      </c>
      <c r="B42377" s="3">
        <f ca="1">RANDBETWEEN(Inställningar!$B$1,Inställningar!$B$2)</f>
        <v>45627</v>
      </c>
      <c r="C42377" t="s">
        <v>14</v>
      </c>
      <c r="D42377">
        <v>29</v>
      </c>
      <c r="E42377">
        <v>9</v>
      </c>
      <c r="F42377" s="2" t="s">
        <v>17</v>
      </c>
      <c r="G42377" t="s">
        <v>13</v>
      </c>
    </row>
    <row r="42378" spans="1:7" x14ac:dyDescent="0.25">
      <c r="A42378">
        <v>119</v>
      </c>
      <c r="B42378" s="3">
        <f ca="1">RANDBETWEEN(Inställningar!$B$1,Inställningar!$B$2)</f>
        <v>45356</v>
      </c>
      <c r="C42378" t="s">
        <v>15</v>
      </c>
      <c r="D42378">
        <v>2</v>
      </c>
      <c r="E42378">
        <v>5</v>
      </c>
      <c r="F42378" s="2" t="s">
        <v>18</v>
      </c>
      <c r="G42378" t="s">
        <v>0</v>
      </c>
    </row>
    <row r="42379" spans="1:7" x14ac:dyDescent="0.25">
      <c r="A42379">
        <v>184</v>
      </c>
      <c r="B42379" s="3">
        <f ca="1">RANDBETWEEN(Inställningar!$B$1,Inställningar!$B$2)</f>
        <v>45990</v>
      </c>
      <c r="C42379" t="s">
        <v>16</v>
      </c>
      <c r="D42379">
        <v>2</v>
      </c>
      <c r="E42379">
        <v>5</v>
      </c>
      <c r="F42379" s="2" t="s">
        <v>19</v>
      </c>
      <c r="G42379" t="s">
        <v>9</v>
      </c>
    </row>
    <row r="42380" spans="1:7" x14ac:dyDescent="0.25">
      <c r="A42380">
        <v>165</v>
      </c>
      <c r="B42380" s="3">
        <f ca="1">RANDBETWEEN(Inställningar!$B$1,Inställningar!$B$2)</f>
        <v>45667</v>
      </c>
      <c r="C42380" t="s">
        <v>7</v>
      </c>
      <c r="D42380">
        <v>3</v>
      </c>
      <c r="E42380">
        <v>8</v>
      </c>
      <c r="F42380" s="2" t="s">
        <v>17</v>
      </c>
      <c r="G42380" t="s">
        <v>11</v>
      </c>
    </row>
    <row r="42381" spans="1:7" x14ac:dyDescent="0.25">
      <c r="A42381">
        <v>116</v>
      </c>
      <c r="B42381" s="3">
        <f ca="1">RANDBETWEEN(Inställningar!$B$1,Inställningar!$B$2)</f>
        <v>45593</v>
      </c>
      <c r="C42381" t="s">
        <v>8</v>
      </c>
      <c r="D42381">
        <v>6</v>
      </c>
      <c r="E42381">
        <v>5</v>
      </c>
      <c r="F42381" s="2" t="s">
        <v>18</v>
      </c>
      <c r="G42381" t="s">
        <v>13</v>
      </c>
    </row>
    <row r="42382" spans="1:7" x14ac:dyDescent="0.25">
      <c r="A42382">
        <v>168</v>
      </c>
      <c r="B42382" s="3">
        <f ca="1">RANDBETWEEN(Inställningar!$B$1,Inställningar!$B$2)</f>
        <v>45667</v>
      </c>
      <c r="C42382" t="s">
        <v>10</v>
      </c>
      <c r="D42382">
        <v>2</v>
      </c>
      <c r="E42382">
        <v>3</v>
      </c>
      <c r="F42382" s="2" t="s">
        <v>19</v>
      </c>
      <c r="G42382" t="s">
        <v>0</v>
      </c>
    </row>
    <row r="42383" spans="1:7" x14ac:dyDescent="0.25">
      <c r="A42383">
        <v>126</v>
      </c>
      <c r="B42383" s="3">
        <f ca="1">RANDBETWEEN(Inställningar!$B$1,Inställningar!$B$2)</f>
        <v>45908</v>
      </c>
      <c r="C42383" t="s">
        <v>12</v>
      </c>
      <c r="D42383">
        <v>3</v>
      </c>
      <c r="E42383">
        <v>3</v>
      </c>
      <c r="F42383" s="2" t="s">
        <v>17</v>
      </c>
      <c r="G42383" t="s">
        <v>9</v>
      </c>
    </row>
    <row r="42384" spans="1:7" x14ac:dyDescent="0.25">
      <c r="A42384">
        <v>176</v>
      </c>
      <c r="B42384" s="3">
        <f ca="1">RANDBETWEEN(Inställningar!$B$1,Inställningar!$B$2)</f>
        <v>45463</v>
      </c>
      <c r="C42384" t="s">
        <v>14</v>
      </c>
      <c r="D42384">
        <v>23</v>
      </c>
      <c r="E42384">
        <v>7</v>
      </c>
      <c r="F42384" s="2" t="s">
        <v>18</v>
      </c>
      <c r="G42384" t="s">
        <v>11</v>
      </c>
    </row>
    <row r="42385" spans="1:7" x14ac:dyDescent="0.25">
      <c r="A42385">
        <v>155</v>
      </c>
      <c r="B42385" s="3">
        <f ca="1">RANDBETWEEN(Inställningar!$B$1,Inställningar!$B$2)</f>
        <v>45566</v>
      </c>
      <c r="C42385" t="s">
        <v>15</v>
      </c>
      <c r="D42385">
        <v>2</v>
      </c>
      <c r="E42385">
        <v>5</v>
      </c>
      <c r="F42385" s="2" t="s">
        <v>19</v>
      </c>
      <c r="G42385" t="s">
        <v>13</v>
      </c>
    </row>
    <row r="42386" spans="1:7" x14ac:dyDescent="0.25">
      <c r="A42386">
        <v>103</v>
      </c>
      <c r="B42386" s="3">
        <f ca="1">RANDBETWEEN(Inställningar!$B$1,Inställningar!$B$2)</f>
        <v>45416</v>
      </c>
      <c r="C42386" t="s">
        <v>16</v>
      </c>
      <c r="D42386">
        <v>2</v>
      </c>
      <c r="E42386">
        <v>5</v>
      </c>
      <c r="F42386" s="2" t="s">
        <v>17</v>
      </c>
      <c r="G42386" t="s">
        <v>0</v>
      </c>
    </row>
    <row r="42387" spans="1:7" x14ac:dyDescent="0.25">
      <c r="A42387">
        <v>113</v>
      </c>
      <c r="B42387" s="3">
        <f ca="1">RANDBETWEEN(Inställningar!$B$1,Inställningar!$B$2)</f>
        <v>45340</v>
      </c>
      <c r="C42387" t="s">
        <v>7</v>
      </c>
      <c r="D42387">
        <v>3</v>
      </c>
      <c r="E42387">
        <v>8</v>
      </c>
      <c r="F42387" s="2" t="s">
        <v>18</v>
      </c>
      <c r="G42387" t="s">
        <v>9</v>
      </c>
    </row>
    <row r="42388" spans="1:7" x14ac:dyDescent="0.25">
      <c r="A42388">
        <v>175</v>
      </c>
      <c r="B42388" s="3">
        <f ca="1">RANDBETWEEN(Inställningar!$B$1,Inställningar!$B$2)</f>
        <v>45361</v>
      </c>
      <c r="C42388" t="s">
        <v>8</v>
      </c>
      <c r="D42388">
        <v>4</v>
      </c>
      <c r="E42388">
        <v>4</v>
      </c>
      <c r="F42388" s="2" t="s">
        <v>19</v>
      </c>
      <c r="G42388" t="s">
        <v>11</v>
      </c>
    </row>
    <row r="42389" spans="1:7" x14ac:dyDescent="0.25">
      <c r="A42389">
        <v>124</v>
      </c>
      <c r="B42389" s="3">
        <f ca="1">RANDBETWEEN(Inställningar!$B$1,Inställningar!$B$2)</f>
        <v>45577</v>
      </c>
      <c r="C42389" t="s">
        <v>10</v>
      </c>
      <c r="D42389">
        <v>3</v>
      </c>
      <c r="E42389">
        <v>3</v>
      </c>
      <c r="F42389" s="2" t="s">
        <v>17</v>
      </c>
      <c r="G42389" t="s">
        <v>13</v>
      </c>
    </row>
    <row r="42390" spans="1:7" x14ac:dyDescent="0.25">
      <c r="A42390">
        <v>133</v>
      </c>
      <c r="B42390" s="3">
        <f ca="1">RANDBETWEEN(Inställningar!$B$1,Inställningar!$B$2)</f>
        <v>45538</v>
      </c>
      <c r="C42390" t="s">
        <v>12</v>
      </c>
      <c r="D42390">
        <v>4</v>
      </c>
      <c r="E42390">
        <v>4</v>
      </c>
      <c r="F42390" s="2" t="s">
        <v>18</v>
      </c>
      <c r="G42390" t="s">
        <v>0</v>
      </c>
    </row>
    <row r="42391" spans="1:7" x14ac:dyDescent="0.25">
      <c r="A42391">
        <v>169</v>
      </c>
      <c r="B42391" s="3">
        <f ca="1">RANDBETWEEN(Inställningar!$B$1,Inställningar!$B$2)</f>
        <v>45834</v>
      </c>
      <c r="C42391" t="s">
        <v>14</v>
      </c>
      <c r="D42391">
        <v>24</v>
      </c>
      <c r="E42391">
        <v>7</v>
      </c>
      <c r="F42391" s="2" t="s">
        <v>19</v>
      </c>
      <c r="G42391" t="s">
        <v>9</v>
      </c>
    </row>
    <row r="42392" spans="1:7" x14ac:dyDescent="0.25">
      <c r="A42392">
        <v>120</v>
      </c>
      <c r="B42392" s="3">
        <f ca="1">RANDBETWEEN(Inställningar!$B$1,Inställningar!$B$2)</f>
        <v>45813</v>
      </c>
      <c r="C42392" t="s">
        <v>15</v>
      </c>
      <c r="D42392">
        <v>2</v>
      </c>
      <c r="E42392">
        <v>5</v>
      </c>
      <c r="F42392" s="2" t="s">
        <v>17</v>
      </c>
      <c r="G42392" t="s">
        <v>11</v>
      </c>
    </row>
    <row r="42393" spans="1:7" x14ac:dyDescent="0.25">
      <c r="A42393">
        <v>104</v>
      </c>
      <c r="B42393" s="3">
        <f ca="1">RANDBETWEEN(Inställningar!$B$1,Inställningar!$B$2)</f>
        <v>45335</v>
      </c>
      <c r="C42393" t="s">
        <v>16</v>
      </c>
      <c r="D42393">
        <v>2</v>
      </c>
      <c r="E42393">
        <v>5</v>
      </c>
      <c r="F42393" s="2" t="s">
        <v>18</v>
      </c>
      <c r="G42393" t="s">
        <v>13</v>
      </c>
    </row>
    <row r="42394" spans="1:7" x14ac:dyDescent="0.25">
      <c r="A42394">
        <v>183</v>
      </c>
      <c r="B42394" s="3">
        <f ca="1">RANDBETWEEN(Inställningar!$B$1,Inställningar!$B$2)</f>
        <v>45787</v>
      </c>
      <c r="C42394" t="s">
        <v>7</v>
      </c>
      <c r="D42394">
        <v>3</v>
      </c>
      <c r="E42394">
        <v>8</v>
      </c>
      <c r="F42394" s="2" t="s">
        <v>19</v>
      </c>
      <c r="G42394" t="s">
        <v>0</v>
      </c>
    </row>
    <row r="42395" spans="1:7" x14ac:dyDescent="0.25">
      <c r="A42395">
        <v>109</v>
      </c>
      <c r="B42395" s="3">
        <f ca="1">RANDBETWEEN(Inställningar!$B$1,Inställningar!$B$2)</f>
        <v>45404</v>
      </c>
      <c r="C42395" t="s">
        <v>8</v>
      </c>
      <c r="D42395">
        <v>5</v>
      </c>
      <c r="E42395">
        <v>4</v>
      </c>
      <c r="F42395" s="2" t="s">
        <v>17</v>
      </c>
      <c r="G42395" t="s">
        <v>9</v>
      </c>
    </row>
    <row r="42396" spans="1:7" x14ac:dyDescent="0.25">
      <c r="A42396">
        <v>172</v>
      </c>
      <c r="B42396" s="3">
        <f ca="1">RANDBETWEEN(Inställningar!$B$1,Inställningar!$B$2)</f>
        <v>45377</v>
      </c>
      <c r="C42396" t="s">
        <v>10</v>
      </c>
      <c r="D42396">
        <v>3</v>
      </c>
      <c r="E42396">
        <v>3</v>
      </c>
      <c r="F42396" s="2" t="s">
        <v>18</v>
      </c>
      <c r="G42396" t="s">
        <v>11</v>
      </c>
    </row>
    <row r="42397" spans="1:7" x14ac:dyDescent="0.25">
      <c r="A42397">
        <v>148</v>
      </c>
      <c r="B42397" s="3">
        <f ca="1">RANDBETWEEN(Inställningar!$B$1,Inställningar!$B$2)</f>
        <v>45492</v>
      </c>
      <c r="C42397" t="s">
        <v>12</v>
      </c>
      <c r="D42397">
        <v>5</v>
      </c>
      <c r="E42397">
        <v>4</v>
      </c>
      <c r="F42397" s="2" t="s">
        <v>19</v>
      </c>
      <c r="G42397" t="s">
        <v>13</v>
      </c>
    </row>
    <row r="42398" spans="1:7" x14ac:dyDescent="0.25">
      <c r="A42398">
        <v>126</v>
      </c>
      <c r="B42398" s="3">
        <f ca="1">RANDBETWEEN(Inställningar!$B$1,Inställningar!$B$2)</f>
        <v>46039</v>
      </c>
      <c r="C42398" t="s">
        <v>14</v>
      </c>
      <c r="D42398">
        <v>24</v>
      </c>
      <c r="E42398">
        <v>7</v>
      </c>
      <c r="F42398" s="2" t="s">
        <v>17</v>
      </c>
      <c r="G42398" t="s">
        <v>0</v>
      </c>
    </row>
    <row r="42399" spans="1:7" x14ac:dyDescent="0.25">
      <c r="A42399">
        <v>147</v>
      </c>
      <c r="B42399" s="3">
        <f ca="1">RANDBETWEEN(Inställningar!$B$1,Inställningar!$B$2)</f>
        <v>45385</v>
      </c>
      <c r="C42399" t="s">
        <v>15</v>
      </c>
      <c r="D42399">
        <v>2</v>
      </c>
      <c r="E42399">
        <v>5</v>
      </c>
      <c r="F42399" s="2" t="s">
        <v>18</v>
      </c>
      <c r="G42399" t="s">
        <v>9</v>
      </c>
    </row>
    <row r="42400" spans="1:7" x14ac:dyDescent="0.25">
      <c r="A42400">
        <v>101</v>
      </c>
      <c r="B42400" s="3">
        <f ca="1">RANDBETWEEN(Inställningar!$B$1,Inställningar!$B$2)</f>
        <v>45866</v>
      </c>
      <c r="C42400" t="s">
        <v>16</v>
      </c>
      <c r="D42400">
        <v>2</v>
      </c>
      <c r="E42400">
        <v>5</v>
      </c>
      <c r="F42400" s="2" t="s">
        <v>19</v>
      </c>
      <c r="G42400" t="s">
        <v>11</v>
      </c>
    </row>
    <row r="42401" spans="1:7" x14ac:dyDescent="0.25">
      <c r="A42401">
        <v>169</v>
      </c>
      <c r="B42401" s="3">
        <f ca="1">RANDBETWEEN(Inställningar!$B$1,Inställningar!$B$2)</f>
        <v>45888</v>
      </c>
      <c r="C42401" t="s">
        <v>7</v>
      </c>
      <c r="D42401">
        <v>3</v>
      </c>
      <c r="E42401">
        <v>8</v>
      </c>
      <c r="F42401" s="2" t="s">
        <v>17</v>
      </c>
      <c r="G42401" t="s">
        <v>13</v>
      </c>
    </row>
    <row r="42402" spans="1:7" x14ac:dyDescent="0.25">
      <c r="A42402">
        <v>120</v>
      </c>
      <c r="B42402" s="3">
        <f ca="1">RANDBETWEEN(Inställningar!$B$1,Inställningar!$B$2)</f>
        <v>45489</v>
      </c>
      <c r="C42402" t="s">
        <v>8</v>
      </c>
      <c r="D42402">
        <v>5</v>
      </c>
      <c r="E42402">
        <v>4</v>
      </c>
      <c r="F42402" s="2" t="s">
        <v>18</v>
      </c>
      <c r="G42402" t="s">
        <v>0</v>
      </c>
    </row>
    <row r="42403" spans="1:7" x14ac:dyDescent="0.25">
      <c r="A42403">
        <v>135</v>
      </c>
      <c r="B42403" s="3">
        <f ca="1">RANDBETWEEN(Inställningar!$B$1,Inställningar!$B$2)</f>
        <v>45295</v>
      </c>
      <c r="C42403" t="s">
        <v>10</v>
      </c>
      <c r="D42403">
        <v>2</v>
      </c>
      <c r="E42403">
        <v>3</v>
      </c>
      <c r="F42403" s="2" t="s">
        <v>19</v>
      </c>
      <c r="G42403" t="s">
        <v>9</v>
      </c>
    </row>
    <row r="42404" spans="1:7" x14ac:dyDescent="0.25">
      <c r="A42404">
        <v>107</v>
      </c>
      <c r="B42404" s="3">
        <f ca="1">RANDBETWEEN(Inställningar!$B$1,Inställningar!$B$2)</f>
        <v>45619</v>
      </c>
      <c r="C42404" t="s">
        <v>12</v>
      </c>
      <c r="D42404">
        <v>3</v>
      </c>
      <c r="E42404">
        <v>3</v>
      </c>
      <c r="F42404" s="2" t="s">
        <v>17</v>
      </c>
      <c r="G42404" t="s">
        <v>11</v>
      </c>
    </row>
    <row r="42405" spans="1:7" x14ac:dyDescent="0.25">
      <c r="A42405">
        <v>175</v>
      </c>
      <c r="B42405" s="3">
        <f ca="1">RANDBETWEEN(Inställningar!$B$1,Inställningar!$B$2)</f>
        <v>46076</v>
      </c>
      <c r="C42405" t="s">
        <v>14</v>
      </c>
      <c r="D42405">
        <v>18</v>
      </c>
      <c r="E42405">
        <v>6</v>
      </c>
      <c r="F42405" s="2" t="s">
        <v>18</v>
      </c>
      <c r="G42405" t="s">
        <v>13</v>
      </c>
    </row>
    <row r="42406" spans="1:7" x14ac:dyDescent="0.25">
      <c r="A42406">
        <v>185</v>
      </c>
      <c r="B42406" s="3">
        <f ca="1">RANDBETWEEN(Inställningar!$B$1,Inställningar!$B$2)</f>
        <v>45891</v>
      </c>
      <c r="C42406" t="s">
        <v>15</v>
      </c>
      <c r="D42406">
        <v>2</v>
      </c>
      <c r="E42406">
        <v>5</v>
      </c>
      <c r="F42406" s="2" t="s">
        <v>19</v>
      </c>
      <c r="G42406" t="s">
        <v>0</v>
      </c>
    </row>
    <row r="42407" spans="1:7" x14ac:dyDescent="0.25">
      <c r="A42407">
        <v>115</v>
      </c>
      <c r="B42407" s="3">
        <f ca="1">RANDBETWEEN(Inställningar!$B$1,Inställningar!$B$2)</f>
        <v>45385</v>
      </c>
      <c r="C42407" t="s">
        <v>16</v>
      </c>
      <c r="D42407">
        <v>3</v>
      </c>
      <c r="E42407">
        <v>7</v>
      </c>
      <c r="F42407" s="2" t="s">
        <v>17</v>
      </c>
      <c r="G42407" t="s">
        <v>9</v>
      </c>
    </row>
    <row r="42408" spans="1:7" x14ac:dyDescent="0.25">
      <c r="A42408">
        <v>176</v>
      </c>
      <c r="B42408" s="3">
        <f ca="1">RANDBETWEEN(Inställningar!$B$1,Inställningar!$B$2)</f>
        <v>45513</v>
      </c>
      <c r="C42408" t="s">
        <v>7</v>
      </c>
      <c r="D42408">
        <v>4</v>
      </c>
      <c r="E42408">
        <v>10</v>
      </c>
      <c r="F42408" s="2" t="s">
        <v>18</v>
      </c>
      <c r="G42408" t="s">
        <v>11</v>
      </c>
    </row>
    <row r="42409" spans="1:7" x14ac:dyDescent="0.25">
      <c r="A42409">
        <v>131</v>
      </c>
      <c r="B42409" s="3">
        <f ca="1">RANDBETWEEN(Inställningar!$B$1,Inställningar!$B$2)</f>
        <v>45641</v>
      </c>
      <c r="C42409" t="s">
        <v>8</v>
      </c>
      <c r="D42409">
        <v>5</v>
      </c>
      <c r="E42409">
        <v>4</v>
      </c>
      <c r="F42409" s="2" t="s">
        <v>19</v>
      </c>
      <c r="G42409" t="s">
        <v>13</v>
      </c>
    </row>
    <row r="42410" spans="1:7" x14ac:dyDescent="0.25">
      <c r="A42410">
        <v>104</v>
      </c>
      <c r="B42410" s="3">
        <f ca="1">RANDBETWEEN(Inställningar!$B$1,Inställningar!$B$2)</f>
        <v>46065</v>
      </c>
      <c r="C42410" t="s">
        <v>10</v>
      </c>
      <c r="D42410">
        <v>3</v>
      </c>
      <c r="E42410">
        <v>3</v>
      </c>
      <c r="F42410" s="2" t="s">
        <v>17</v>
      </c>
      <c r="G42410" t="s">
        <v>0</v>
      </c>
    </row>
    <row r="42411" spans="1:7" x14ac:dyDescent="0.25">
      <c r="A42411">
        <v>134</v>
      </c>
      <c r="B42411" s="3">
        <f ca="1">RANDBETWEEN(Inställningar!$B$1,Inställningar!$B$2)</f>
        <v>46062</v>
      </c>
      <c r="C42411" t="s">
        <v>12</v>
      </c>
      <c r="D42411">
        <v>5</v>
      </c>
      <c r="E42411">
        <v>4</v>
      </c>
      <c r="F42411" s="2" t="s">
        <v>18</v>
      </c>
      <c r="G42411" t="s">
        <v>9</v>
      </c>
    </row>
    <row r="42412" spans="1:7" x14ac:dyDescent="0.25">
      <c r="A42412">
        <v>190</v>
      </c>
      <c r="B42412" s="3">
        <f ca="1">RANDBETWEEN(Inställningar!$B$1,Inställningar!$B$2)</f>
        <v>45458</v>
      </c>
      <c r="C42412" t="s">
        <v>14</v>
      </c>
      <c r="D42412">
        <v>23</v>
      </c>
      <c r="E42412">
        <v>7</v>
      </c>
      <c r="F42412" s="2" t="s">
        <v>19</v>
      </c>
      <c r="G42412" t="s">
        <v>11</v>
      </c>
    </row>
    <row r="42413" spans="1:7" x14ac:dyDescent="0.25">
      <c r="A42413">
        <v>102</v>
      </c>
      <c r="B42413" s="3">
        <f ca="1">RANDBETWEEN(Inställningar!$B$1,Inställningar!$B$2)</f>
        <v>45792</v>
      </c>
      <c r="C42413" t="s">
        <v>15</v>
      </c>
      <c r="D42413">
        <v>2</v>
      </c>
      <c r="E42413">
        <v>5</v>
      </c>
      <c r="F42413" s="2" t="s">
        <v>17</v>
      </c>
      <c r="G42413" t="s">
        <v>13</v>
      </c>
    </row>
    <row r="42414" spans="1:7" x14ac:dyDescent="0.25">
      <c r="A42414">
        <v>124</v>
      </c>
      <c r="B42414" s="3">
        <f ca="1">RANDBETWEEN(Inställningar!$B$1,Inställningar!$B$2)</f>
        <v>45492</v>
      </c>
      <c r="C42414" t="s">
        <v>16</v>
      </c>
      <c r="D42414">
        <v>2</v>
      </c>
      <c r="E42414">
        <v>5</v>
      </c>
      <c r="F42414" s="2" t="s">
        <v>18</v>
      </c>
      <c r="G42414" t="s">
        <v>0</v>
      </c>
    </row>
    <row r="42415" spans="1:7" x14ac:dyDescent="0.25">
      <c r="A42415">
        <v>115</v>
      </c>
      <c r="B42415" s="3">
        <f ca="1">RANDBETWEEN(Inställningar!$B$1,Inställningar!$B$2)</f>
        <v>45738</v>
      </c>
      <c r="C42415" t="s">
        <v>7</v>
      </c>
      <c r="D42415">
        <v>3</v>
      </c>
      <c r="E42415">
        <v>8</v>
      </c>
      <c r="F42415" s="2" t="s">
        <v>19</v>
      </c>
      <c r="G42415" t="s">
        <v>9</v>
      </c>
    </row>
    <row r="42416" spans="1:7" x14ac:dyDescent="0.25">
      <c r="A42416">
        <v>132</v>
      </c>
      <c r="B42416" s="3">
        <f ca="1">RANDBETWEEN(Inställningar!$B$1,Inställningar!$B$2)</f>
        <v>46044</v>
      </c>
      <c r="C42416" t="s">
        <v>8</v>
      </c>
      <c r="D42416">
        <v>5</v>
      </c>
      <c r="E42416">
        <v>4</v>
      </c>
      <c r="F42416" s="2" t="s">
        <v>17</v>
      </c>
      <c r="G42416" t="s">
        <v>11</v>
      </c>
    </row>
    <row r="42417" spans="1:7" x14ac:dyDescent="0.25">
      <c r="A42417">
        <v>147</v>
      </c>
      <c r="B42417" s="3">
        <f ca="1">RANDBETWEEN(Inställningar!$B$1,Inställningar!$B$2)</f>
        <v>45339</v>
      </c>
      <c r="C42417" t="s">
        <v>10</v>
      </c>
      <c r="D42417">
        <v>3</v>
      </c>
      <c r="E42417">
        <v>3</v>
      </c>
      <c r="F42417" s="2" t="s">
        <v>18</v>
      </c>
      <c r="G42417" t="s">
        <v>13</v>
      </c>
    </row>
    <row r="42418" spans="1:7" x14ac:dyDescent="0.25">
      <c r="A42418">
        <v>187</v>
      </c>
      <c r="B42418" s="3">
        <f ca="1">RANDBETWEEN(Inställningar!$B$1,Inställningar!$B$2)</f>
        <v>45950</v>
      </c>
      <c r="C42418" t="s">
        <v>12</v>
      </c>
      <c r="D42418">
        <v>4</v>
      </c>
      <c r="E42418">
        <v>4</v>
      </c>
      <c r="F42418" s="2" t="s">
        <v>19</v>
      </c>
      <c r="G42418" t="s">
        <v>0</v>
      </c>
    </row>
    <row r="42419" spans="1:7" x14ac:dyDescent="0.25">
      <c r="A42419">
        <v>137</v>
      </c>
      <c r="B42419" s="3">
        <f ca="1">RANDBETWEEN(Inställningar!$B$1,Inställningar!$B$2)</f>
        <v>45927</v>
      </c>
      <c r="C42419" t="s">
        <v>14</v>
      </c>
      <c r="D42419">
        <v>20</v>
      </c>
      <c r="E42419">
        <v>6</v>
      </c>
      <c r="F42419" s="2" t="s">
        <v>17</v>
      </c>
      <c r="G42419" t="s">
        <v>9</v>
      </c>
    </row>
    <row r="42420" spans="1:7" x14ac:dyDescent="0.25">
      <c r="A42420">
        <v>131</v>
      </c>
      <c r="B42420" s="3">
        <f ca="1">RANDBETWEEN(Inställningar!$B$1,Inställningar!$B$2)</f>
        <v>45887</v>
      </c>
      <c r="C42420" t="s">
        <v>15</v>
      </c>
      <c r="D42420">
        <v>2</v>
      </c>
      <c r="E42420">
        <v>5</v>
      </c>
      <c r="F42420" s="2" t="s">
        <v>18</v>
      </c>
      <c r="G42420" t="s">
        <v>11</v>
      </c>
    </row>
    <row r="42421" spans="1:7" x14ac:dyDescent="0.25">
      <c r="A42421">
        <v>181</v>
      </c>
      <c r="B42421" s="3">
        <f ca="1">RANDBETWEEN(Inställningar!$B$1,Inställningar!$B$2)</f>
        <v>45978</v>
      </c>
      <c r="C42421" t="s">
        <v>16</v>
      </c>
      <c r="D42421">
        <v>2</v>
      </c>
      <c r="E42421">
        <v>5</v>
      </c>
      <c r="F42421" s="2" t="s">
        <v>19</v>
      </c>
      <c r="G42421" t="s">
        <v>13</v>
      </c>
    </row>
    <row r="42422" spans="1:7" x14ac:dyDescent="0.25">
      <c r="A42422">
        <v>155</v>
      </c>
      <c r="B42422" s="3">
        <f ca="1">RANDBETWEEN(Inställningar!$B$1,Inställningar!$B$2)</f>
        <v>45588</v>
      </c>
      <c r="C42422" t="s">
        <v>7</v>
      </c>
      <c r="D42422">
        <v>2</v>
      </c>
      <c r="E42422">
        <v>6</v>
      </c>
      <c r="F42422" s="2" t="s">
        <v>17</v>
      </c>
      <c r="G42422" t="s">
        <v>0</v>
      </c>
    </row>
    <row r="42423" spans="1:7" x14ac:dyDescent="0.25">
      <c r="A42423">
        <v>107</v>
      </c>
      <c r="B42423" s="3">
        <f ca="1">RANDBETWEEN(Inställningar!$B$1,Inställningar!$B$2)</f>
        <v>45893</v>
      </c>
      <c r="C42423" t="s">
        <v>8</v>
      </c>
      <c r="D42423">
        <v>6</v>
      </c>
      <c r="E42423">
        <v>5</v>
      </c>
      <c r="F42423" s="2" t="s">
        <v>18</v>
      </c>
      <c r="G42423" t="s">
        <v>9</v>
      </c>
    </row>
    <row r="42424" spans="1:7" x14ac:dyDescent="0.25">
      <c r="A42424">
        <v>189</v>
      </c>
      <c r="B42424" s="3">
        <f ca="1">RANDBETWEEN(Inställningar!$B$1,Inställningar!$B$2)</f>
        <v>45721</v>
      </c>
      <c r="C42424" t="s">
        <v>10</v>
      </c>
      <c r="D42424">
        <v>3</v>
      </c>
      <c r="E42424">
        <v>3</v>
      </c>
      <c r="F42424" s="2" t="s">
        <v>19</v>
      </c>
      <c r="G42424" t="s">
        <v>11</v>
      </c>
    </row>
    <row r="42425" spans="1:7" x14ac:dyDescent="0.25">
      <c r="A42425">
        <v>186</v>
      </c>
      <c r="B42425" s="3">
        <f ca="1">RANDBETWEEN(Inställningar!$B$1,Inställningar!$B$2)</f>
        <v>46025</v>
      </c>
      <c r="C42425" t="s">
        <v>12</v>
      </c>
      <c r="D42425">
        <v>3</v>
      </c>
      <c r="E42425">
        <v>3</v>
      </c>
      <c r="F42425" s="2" t="s">
        <v>17</v>
      </c>
      <c r="G42425" t="s">
        <v>13</v>
      </c>
    </row>
    <row r="42426" spans="1:7" x14ac:dyDescent="0.25">
      <c r="A42426">
        <v>189</v>
      </c>
      <c r="B42426" s="3">
        <f ca="1">RANDBETWEEN(Inställningar!$B$1,Inställningar!$B$2)</f>
        <v>45326</v>
      </c>
      <c r="C42426" t="s">
        <v>14</v>
      </c>
      <c r="D42426">
        <v>21</v>
      </c>
      <c r="E42426">
        <v>7</v>
      </c>
      <c r="F42426" s="2" t="s">
        <v>18</v>
      </c>
      <c r="G42426" t="s">
        <v>0</v>
      </c>
    </row>
    <row r="42427" spans="1:7" x14ac:dyDescent="0.25">
      <c r="A42427">
        <v>159</v>
      </c>
      <c r="B42427" s="3">
        <f ca="1">RANDBETWEEN(Inställningar!$B$1,Inställningar!$B$2)</f>
        <v>45321</v>
      </c>
      <c r="C42427" t="s">
        <v>15</v>
      </c>
      <c r="D42427">
        <v>2</v>
      </c>
      <c r="E42427">
        <v>5</v>
      </c>
      <c r="F42427" s="2" t="s">
        <v>19</v>
      </c>
      <c r="G42427" t="s">
        <v>9</v>
      </c>
    </row>
    <row r="42428" spans="1:7" x14ac:dyDescent="0.25">
      <c r="A42428">
        <v>125</v>
      </c>
      <c r="B42428" s="3">
        <f ca="1">RANDBETWEEN(Inställningar!$B$1,Inställningar!$B$2)</f>
        <v>45930</v>
      </c>
      <c r="C42428" t="s">
        <v>16</v>
      </c>
      <c r="D42428">
        <v>2</v>
      </c>
      <c r="E42428">
        <v>5</v>
      </c>
      <c r="F42428" s="2" t="s">
        <v>17</v>
      </c>
      <c r="G42428" t="s">
        <v>11</v>
      </c>
    </row>
    <row r="42429" spans="1:7" x14ac:dyDescent="0.25">
      <c r="A42429">
        <v>156</v>
      </c>
      <c r="B42429" s="3">
        <f ca="1">RANDBETWEEN(Inställningar!$B$1,Inställningar!$B$2)</f>
        <v>45781</v>
      </c>
      <c r="C42429" t="s">
        <v>7</v>
      </c>
      <c r="D42429">
        <v>3</v>
      </c>
      <c r="E42429">
        <v>8</v>
      </c>
      <c r="F42429" s="2" t="s">
        <v>18</v>
      </c>
      <c r="G42429" t="s">
        <v>13</v>
      </c>
    </row>
    <row r="42430" spans="1:7" x14ac:dyDescent="0.25">
      <c r="A42430">
        <v>146</v>
      </c>
      <c r="B42430" s="3">
        <f ca="1">RANDBETWEEN(Inställningar!$B$1,Inställningar!$B$2)</f>
        <v>45320</v>
      </c>
      <c r="C42430" t="s">
        <v>8</v>
      </c>
      <c r="D42430">
        <v>6</v>
      </c>
      <c r="E42430">
        <v>5</v>
      </c>
      <c r="F42430" s="2" t="s">
        <v>19</v>
      </c>
      <c r="G42430" t="s">
        <v>0</v>
      </c>
    </row>
    <row r="42431" spans="1:7" x14ac:dyDescent="0.25">
      <c r="A42431">
        <v>185</v>
      </c>
      <c r="B42431" s="3">
        <f ca="1">RANDBETWEEN(Inställningar!$B$1,Inställningar!$B$2)</f>
        <v>45525</v>
      </c>
      <c r="C42431" t="s">
        <v>10</v>
      </c>
      <c r="D42431">
        <v>2</v>
      </c>
      <c r="E42431">
        <v>3</v>
      </c>
      <c r="F42431" s="2" t="s">
        <v>17</v>
      </c>
      <c r="G42431" t="s">
        <v>9</v>
      </c>
    </row>
    <row r="42432" spans="1:7" x14ac:dyDescent="0.25">
      <c r="A42432">
        <v>136</v>
      </c>
      <c r="B42432" s="3">
        <f ca="1">RANDBETWEEN(Inställningar!$B$1,Inställningar!$B$2)</f>
        <v>45769</v>
      </c>
      <c r="C42432" t="s">
        <v>12</v>
      </c>
      <c r="D42432">
        <v>5</v>
      </c>
      <c r="E42432">
        <v>4</v>
      </c>
      <c r="F42432" s="2" t="s">
        <v>18</v>
      </c>
      <c r="G42432" t="s">
        <v>11</v>
      </c>
    </row>
    <row r="42433" spans="1:7" x14ac:dyDescent="0.25">
      <c r="A42433">
        <v>148</v>
      </c>
      <c r="B42433" s="3">
        <f ca="1">RANDBETWEEN(Inställningar!$B$1,Inställningar!$B$2)</f>
        <v>45817</v>
      </c>
      <c r="C42433" t="s">
        <v>14</v>
      </c>
      <c r="D42433">
        <v>28</v>
      </c>
      <c r="E42433">
        <v>8</v>
      </c>
      <c r="F42433" s="2" t="s">
        <v>19</v>
      </c>
      <c r="G42433" t="s">
        <v>13</v>
      </c>
    </row>
    <row r="42434" spans="1:7" x14ac:dyDescent="0.25">
      <c r="A42434">
        <v>125</v>
      </c>
      <c r="B42434" s="3">
        <f ca="1">RANDBETWEEN(Inställningar!$B$1,Inställningar!$B$2)</f>
        <v>45827</v>
      </c>
      <c r="C42434" t="s">
        <v>15</v>
      </c>
      <c r="D42434">
        <v>2</v>
      </c>
      <c r="E42434">
        <v>5</v>
      </c>
      <c r="F42434" s="2" t="s">
        <v>17</v>
      </c>
      <c r="G42434" t="s">
        <v>0</v>
      </c>
    </row>
    <row r="42435" spans="1:7" x14ac:dyDescent="0.25">
      <c r="A42435">
        <v>141</v>
      </c>
      <c r="B42435" s="3">
        <f ca="1">RANDBETWEEN(Inställningar!$B$1,Inställningar!$B$2)</f>
        <v>45339</v>
      </c>
      <c r="C42435" t="s">
        <v>16</v>
      </c>
      <c r="D42435">
        <v>2</v>
      </c>
      <c r="E42435">
        <v>5</v>
      </c>
      <c r="F42435" s="2" t="s">
        <v>18</v>
      </c>
      <c r="G42435" t="s">
        <v>9</v>
      </c>
    </row>
    <row r="42436" spans="1:7" x14ac:dyDescent="0.25">
      <c r="A42436">
        <v>140</v>
      </c>
      <c r="B42436" s="3">
        <f ca="1">RANDBETWEEN(Inställningar!$B$1,Inställningar!$B$2)</f>
        <v>45908</v>
      </c>
      <c r="C42436" t="s">
        <v>7</v>
      </c>
      <c r="D42436">
        <v>3</v>
      </c>
      <c r="E42436">
        <v>8</v>
      </c>
      <c r="F42436" s="2" t="s">
        <v>19</v>
      </c>
      <c r="G42436" t="s">
        <v>11</v>
      </c>
    </row>
    <row r="42437" spans="1:7" x14ac:dyDescent="0.25">
      <c r="A42437">
        <v>105</v>
      </c>
      <c r="B42437" s="3">
        <f ca="1">RANDBETWEEN(Inställningar!$B$1,Inställningar!$B$2)</f>
        <v>45461</v>
      </c>
      <c r="C42437" t="s">
        <v>8</v>
      </c>
      <c r="D42437">
        <v>5</v>
      </c>
      <c r="E42437">
        <v>4</v>
      </c>
      <c r="F42437" s="2" t="s">
        <v>17</v>
      </c>
      <c r="G42437" t="s">
        <v>13</v>
      </c>
    </row>
    <row r="42438" spans="1:7" x14ac:dyDescent="0.25">
      <c r="A42438">
        <v>149</v>
      </c>
      <c r="B42438" s="3">
        <f ca="1">RANDBETWEEN(Inställningar!$B$1,Inställningar!$B$2)</f>
        <v>46078</v>
      </c>
      <c r="C42438" t="s">
        <v>10</v>
      </c>
      <c r="D42438">
        <v>3</v>
      </c>
      <c r="E42438">
        <v>3</v>
      </c>
      <c r="F42438" s="2" t="s">
        <v>18</v>
      </c>
      <c r="G42438" t="s">
        <v>0</v>
      </c>
    </row>
    <row r="42439" spans="1:7" x14ac:dyDescent="0.25">
      <c r="A42439">
        <v>177</v>
      </c>
      <c r="B42439" s="3">
        <f ca="1">RANDBETWEEN(Inställningar!$B$1,Inställningar!$B$2)</f>
        <v>45389</v>
      </c>
      <c r="C42439" t="s">
        <v>12</v>
      </c>
      <c r="D42439">
        <v>4</v>
      </c>
      <c r="E42439">
        <v>4</v>
      </c>
      <c r="F42439" s="2" t="s">
        <v>19</v>
      </c>
      <c r="G42439" t="s">
        <v>9</v>
      </c>
    </row>
    <row r="42440" spans="1:7" x14ac:dyDescent="0.25">
      <c r="A42440">
        <v>124</v>
      </c>
      <c r="B42440" s="3">
        <f ca="1">RANDBETWEEN(Inställningar!$B$1,Inställningar!$B$2)</f>
        <v>45483</v>
      </c>
      <c r="C42440" t="s">
        <v>14</v>
      </c>
      <c r="D42440">
        <v>28</v>
      </c>
      <c r="E42440">
        <v>8</v>
      </c>
      <c r="F42440" s="2" t="s">
        <v>17</v>
      </c>
      <c r="G42440" t="s">
        <v>11</v>
      </c>
    </row>
    <row r="42441" spans="1:7" x14ac:dyDescent="0.25">
      <c r="A42441">
        <v>170</v>
      </c>
      <c r="B42441" s="3">
        <f ca="1">RANDBETWEEN(Inställningar!$B$1,Inställningar!$B$2)</f>
        <v>45386</v>
      </c>
      <c r="C42441" t="s">
        <v>15</v>
      </c>
      <c r="D42441">
        <v>2</v>
      </c>
      <c r="E42441">
        <v>5</v>
      </c>
      <c r="F42441" s="2" t="s">
        <v>18</v>
      </c>
      <c r="G42441" t="s">
        <v>13</v>
      </c>
    </row>
    <row r="42442" spans="1:7" x14ac:dyDescent="0.25">
      <c r="A42442">
        <v>176</v>
      </c>
      <c r="B42442" s="3">
        <f ca="1">RANDBETWEEN(Inställningar!$B$1,Inställningar!$B$2)</f>
        <v>45735</v>
      </c>
      <c r="C42442" t="s">
        <v>16</v>
      </c>
      <c r="D42442">
        <v>2</v>
      </c>
      <c r="E42442">
        <v>5</v>
      </c>
      <c r="F42442" s="2" t="s">
        <v>19</v>
      </c>
      <c r="G42442" t="s">
        <v>0</v>
      </c>
    </row>
    <row r="42443" spans="1:7" x14ac:dyDescent="0.25">
      <c r="A42443">
        <v>165</v>
      </c>
      <c r="B42443" s="3">
        <f ca="1">RANDBETWEEN(Inställningar!$B$1,Inställningar!$B$2)</f>
        <v>46027</v>
      </c>
      <c r="C42443" t="s">
        <v>7</v>
      </c>
      <c r="D42443">
        <v>4</v>
      </c>
      <c r="E42443">
        <v>10</v>
      </c>
      <c r="F42443" s="2" t="s">
        <v>17</v>
      </c>
      <c r="G42443" t="s">
        <v>9</v>
      </c>
    </row>
    <row r="42444" spans="1:7" x14ac:dyDescent="0.25">
      <c r="A42444">
        <v>138</v>
      </c>
      <c r="B42444" s="3">
        <f ca="1">RANDBETWEEN(Inställningar!$B$1,Inställningar!$B$2)</f>
        <v>45881</v>
      </c>
      <c r="C42444" t="s">
        <v>8</v>
      </c>
      <c r="D42444">
        <v>4</v>
      </c>
      <c r="E42444">
        <v>4</v>
      </c>
      <c r="F42444" s="2" t="s">
        <v>18</v>
      </c>
      <c r="G42444" t="s">
        <v>11</v>
      </c>
    </row>
    <row r="42445" spans="1:7" x14ac:dyDescent="0.25">
      <c r="A42445">
        <v>143</v>
      </c>
      <c r="B42445" s="3">
        <f ca="1">RANDBETWEEN(Inställningar!$B$1,Inställningar!$B$2)</f>
        <v>45946</v>
      </c>
      <c r="C42445" t="s">
        <v>10</v>
      </c>
      <c r="D42445">
        <v>4</v>
      </c>
      <c r="E42445">
        <v>4</v>
      </c>
      <c r="F42445" s="2" t="s">
        <v>19</v>
      </c>
      <c r="G42445" t="s">
        <v>13</v>
      </c>
    </row>
    <row r="42446" spans="1:7" x14ac:dyDescent="0.25">
      <c r="A42446">
        <v>161</v>
      </c>
      <c r="B42446" s="3">
        <f ca="1">RANDBETWEEN(Inställningar!$B$1,Inställningar!$B$2)</f>
        <v>45607</v>
      </c>
      <c r="C42446" t="s">
        <v>12</v>
      </c>
      <c r="D42446">
        <v>4</v>
      </c>
      <c r="E42446">
        <v>4</v>
      </c>
      <c r="F42446" s="2" t="s">
        <v>17</v>
      </c>
      <c r="G42446" t="s">
        <v>0</v>
      </c>
    </row>
    <row r="42447" spans="1:7" x14ac:dyDescent="0.25">
      <c r="A42447">
        <v>185</v>
      </c>
      <c r="B42447" s="3">
        <f ca="1">RANDBETWEEN(Inställningar!$B$1,Inställningar!$B$2)</f>
        <v>45436</v>
      </c>
      <c r="C42447" t="s">
        <v>14</v>
      </c>
      <c r="D42447">
        <v>24</v>
      </c>
      <c r="E42447">
        <v>7</v>
      </c>
      <c r="F42447" s="2" t="s">
        <v>18</v>
      </c>
      <c r="G42447" t="s">
        <v>9</v>
      </c>
    </row>
    <row r="42448" spans="1:7" x14ac:dyDescent="0.25">
      <c r="A42448">
        <v>140</v>
      </c>
      <c r="B42448" s="3">
        <f ca="1">RANDBETWEEN(Inställningar!$B$1,Inställningar!$B$2)</f>
        <v>45730</v>
      </c>
      <c r="C42448" t="s">
        <v>15</v>
      </c>
      <c r="D42448">
        <v>2</v>
      </c>
      <c r="E42448">
        <v>5</v>
      </c>
      <c r="F42448" s="2" t="s">
        <v>19</v>
      </c>
      <c r="G42448" t="s">
        <v>11</v>
      </c>
    </row>
    <row r="42449" spans="1:7" x14ac:dyDescent="0.25">
      <c r="A42449">
        <v>103</v>
      </c>
      <c r="B42449" s="3">
        <f ca="1">RANDBETWEEN(Inställningar!$B$1,Inställningar!$B$2)</f>
        <v>45832</v>
      </c>
      <c r="C42449" t="s">
        <v>16</v>
      </c>
      <c r="D42449">
        <v>2</v>
      </c>
      <c r="E42449">
        <v>5</v>
      </c>
      <c r="F42449" s="2" t="s">
        <v>17</v>
      </c>
      <c r="G42449" t="s">
        <v>13</v>
      </c>
    </row>
    <row r="42450" spans="1:7" x14ac:dyDescent="0.25">
      <c r="A42450">
        <v>148</v>
      </c>
      <c r="B42450" s="3">
        <f ca="1">RANDBETWEEN(Inställningar!$B$1,Inställningar!$B$2)</f>
        <v>45953</v>
      </c>
      <c r="C42450" t="s">
        <v>7</v>
      </c>
      <c r="D42450">
        <v>3</v>
      </c>
      <c r="E42450">
        <v>8</v>
      </c>
      <c r="F42450" s="2" t="s">
        <v>18</v>
      </c>
      <c r="G42450" t="s">
        <v>0</v>
      </c>
    </row>
    <row r="42451" spans="1:7" x14ac:dyDescent="0.25">
      <c r="A42451">
        <v>190</v>
      </c>
      <c r="B42451" s="3">
        <f ca="1">RANDBETWEEN(Inställningar!$B$1,Inställningar!$B$2)</f>
        <v>46005</v>
      </c>
      <c r="C42451" t="s">
        <v>8</v>
      </c>
      <c r="D42451">
        <v>4</v>
      </c>
      <c r="E42451">
        <v>4</v>
      </c>
      <c r="F42451" s="2" t="s">
        <v>19</v>
      </c>
      <c r="G42451" t="s">
        <v>9</v>
      </c>
    </row>
    <row r="42452" spans="1:7" x14ac:dyDescent="0.25">
      <c r="A42452">
        <v>173</v>
      </c>
      <c r="B42452" s="3">
        <f ca="1">RANDBETWEEN(Inställningar!$B$1,Inställningar!$B$2)</f>
        <v>45565</v>
      </c>
      <c r="C42452" t="s">
        <v>10</v>
      </c>
      <c r="D42452">
        <v>3</v>
      </c>
      <c r="E42452">
        <v>3</v>
      </c>
      <c r="F42452" s="2" t="s">
        <v>17</v>
      </c>
      <c r="G42452" t="s">
        <v>11</v>
      </c>
    </row>
    <row r="42453" spans="1:7" x14ac:dyDescent="0.25">
      <c r="A42453">
        <v>154</v>
      </c>
      <c r="B42453" s="3">
        <f ca="1">RANDBETWEEN(Inställningar!$B$1,Inställningar!$B$2)</f>
        <v>45548</v>
      </c>
      <c r="C42453" t="s">
        <v>12</v>
      </c>
      <c r="D42453">
        <v>3</v>
      </c>
      <c r="E42453">
        <v>3</v>
      </c>
      <c r="F42453" s="2" t="s">
        <v>18</v>
      </c>
      <c r="G42453" t="s">
        <v>13</v>
      </c>
    </row>
    <row r="42454" spans="1:7" x14ac:dyDescent="0.25">
      <c r="A42454">
        <v>132</v>
      </c>
      <c r="B42454" s="3">
        <f ca="1">RANDBETWEEN(Inställningar!$B$1,Inställningar!$B$2)</f>
        <v>45517</v>
      </c>
      <c r="C42454" t="s">
        <v>14</v>
      </c>
      <c r="D42454">
        <v>22</v>
      </c>
      <c r="E42454">
        <v>7</v>
      </c>
      <c r="F42454" s="2" t="s">
        <v>19</v>
      </c>
      <c r="G42454" t="s">
        <v>0</v>
      </c>
    </row>
    <row r="42455" spans="1:7" x14ac:dyDescent="0.25">
      <c r="A42455">
        <v>168</v>
      </c>
      <c r="B42455" s="3">
        <f ca="1">RANDBETWEEN(Inställningar!$B$1,Inställningar!$B$2)</f>
        <v>45790</v>
      </c>
      <c r="C42455" t="s">
        <v>15</v>
      </c>
      <c r="D42455">
        <v>2</v>
      </c>
      <c r="E42455">
        <v>5</v>
      </c>
      <c r="F42455" s="2" t="s">
        <v>17</v>
      </c>
      <c r="G42455" t="s">
        <v>9</v>
      </c>
    </row>
    <row r="42456" spans="1:7" x14ac:dyDescent="0.25">
      <c r="A42456">
        <v>120</v>
      </c>
      <c r="B42456" s="3">
        <f ca="1">RANDBETWEEN(Inställningar!$B$1,Inställningar!$B$2)</f>
        <v>45796</v>
      </c>
      <c r="C42456" t="s">
        <v>16</v>
      </c>
      <c r="D42456">
        <v>2</v>
      </c>
      <c r="E42456">
        <v>5</v>
      </c>
      <c r="F42456" s="2" t="s">
        <v>18</v>
      </c>
      <c r="G42456" t="s">
        <v>11</v>
      </c>
    </row>
    <row r="42457" spans="1:7" x14ac:dyDescent="0.25">
      <c r="A42457">
        <v>124</v>
      </c>
      <c r="B42457" s="3">
        <f ca="1">RANDBETWEEN(Inställningar!$B$1,Inställningar!$B$2)</f>
        <v>45358</v>
      </c>
      <c r="C42457" t="s">
        <v>7</v>
      </c>
      <c r="D42457">
        <v>3</v>
      </c>
      <c r="E42457">
        <v>8</v>
      </c>
      <c r="F42457" s="2" t="s">
        <v>19</v>
      </c>
      <c r="G42457" t="s">
        <v>13</v>
      </c>
    </row>
    <row r="42458" spans="1:7" x14ac:dyDescent="0.25">
      <c r="A42458">
        <v>156</v>
      </c>
      <c r="B42458" s="3">
        <f ca="1">RANDBETWEEN(Inställningar!$B$1,Inställningar!$B$2)</f>
        <v>45728</v>
      </c>
      <c r="C42458" t="s">
        <v>8</v>
      </c>
      <c r="D42458">
        <v>6</v>
      </c>
      <c r="E42458">
        <v>5</v>
      </c>
      <c r="F42458" s="2" t="s">
        <v>17</v>
      </c>
      <c r="G42458" t="s">
        <v>0</v>
      </c>
    </row>
    <row r="42459" spans="1:7" x14ac:dyDescent="0.25">
      <c r="A42459">
        <v>116</v>
      </c>
      <c r="B42459" s="3">
        <f ca="1">RANDBETWEEN(Inställningar!$B$1,Inställningar!$B$2)</f>
        <v>45677</v>
      </c>
      <c r="C42459" t="s">
        <v>10</v>
      </c>
      <c r="D42459">
        <v>3</v>
      </c>
      <c r="E42459">
        <v>3</v>
      </c>
      <c r="F42459" s="2" t="s">
        <v>18</v>
      </c>
      <c r="G42459" t="s">
        <v>9</v>
      </c>
    </row>
    <row r="42460" spans="1:7" x14ac:dyDescent="0.25">
      <c r="A42460">
        <v>157</v>
      </c>
      <c r="B42460" s="3">
        <f ca="1">RANDBETWEEN(Inställningar!$B$1,Inställningar!$B$2)</f>
        <v>46066</v>
      </c>
      <c r="C42460" t="s">
        <v>12</v>
      </c>
      <c r="D42460">
        <v>5</v>
      </c>
      <c r="E42460">
        <v>4</v>
      </c>
      <c r="F42460" s="2" t="s">
        <v>19</v>
      </c>
      <c r="G42460" t="s">
        <v>11</v>
      </c>
    </row>
    <row r="42461" spans="1:7" x14ac:dyDescent="0.25">
      <c r="A42461">
        <v>138</v>
      </c>
      <c r="B42461" s="3">
        <f ca="1">RANDBETWEEN(Inställningar!$B$1,Inställningar!$B$2)</f>
        <v>45518</v>
      </c>
      <c r="C42461" t="s">
        <v>14</v>
      </c>
      <c r="D42461">
        <v>25</v>
      </c>
      <c r="E42461">
        <v>8</v>
      </c>
      <c r="F42461" s="2" t="s">
        <v>17</v>
      </c>
      <c r="G42461" t="s">
        <v>13</v>
      </c>
    </row>
    <row r="42462" spans="1:7" x14ac:dyDescent="0.25">
      <c r="A42462">
        <v>155</v>
      </c>
      <c r="B42462" s="3">
        <f ca="1">RANDBETWEEN(Inställningar!$B$1,Inställningar!$B$2)</f>
        <v>45474</v>
      </c>
      <c r="C42462" t="s">
        <v>15</v>
      </c>
      <c r="D42462">
        <v>2</v>
      </c>
      <c r="E42462">
        <v>5</v>
      </c>
      <c r="F42462" s="2" t="s">
        <v>18</v>
      </c>
      <c r="G42462" t="s">
        <v>0</v>
      </c>
    </row>
    <row r="42463" spans="1:7" x14ac:dyDescent="0.25">
      <c r="A42463">
        <v>155</v>
      </c>
      <c r="B42463" s="3">
        <f ca="1">RANDBETWEEN(Inställningar!$B$1,Inställningar!$B$2)</f>
        <v>45324</v>
      </c>
      <c r="C42463" t="s">
        <v>16</v>
      </c>
      <c r="D42463">
        <v>2</v>
      </c>
      <c r="E42463">
        <v>5</v>
      </c>
      <c r="F42463" s="2" t="s">
        <v>19</v>
      </c>
      <c r="G42463" t="s">
        <v>9</v>
      </c>
    </row>
    <row r="42464" spans="1:7" x14ac:dyDescent="0.25">
      <c r="A42464">
        <v>167</v>
      </c>
      <c r="B42464" s="3">
        <f ca="1">RANDBETWEEN(Inställningar!$B$1,Inställningar!$B$2)</f>
        <v>46013</v>
      </c>
      <c r="C42464" t="s">
        <v>7</v>
      </c>
      <c r="D42464">
        <v>3</v>
      </c>
      <c r="E42464">
        <v>8</v>
      </c>
      <c r="F42464" s="2" t="s">
        <v>17</v>
      </c>
      <c r="G42464" t="s">
        <v>11</v>
      </c>
    </row>
    <row r="42465" spans="1:7" x14ac:dyDescent="0.25">
      <c r="A42465">
        <v>154</v>
      </c>
      <c r="B42465" s="3">
        <f ca="1">RANDBETWEEN(Inställningar!$B$1,Inställningar!$B$2)</f>
        <v>45911</v>
      </c>
      <c r="C42465" t="s">
        <v>8</v>
      </c>
      <c r="D42465">
        <v>4</v>
      </c>
      <c r="E42465">
        <v>4</v>
      </c>
      <c r="F42465" s="2" t="s">
        <v>18</v>
      </c>
      <c r="G42465" t="s">
        <v>13</v>
      </c>
    </row>
    <row r="42466" spans="1:7" x14ac:dyDescent="0.25">
      <c r="A42466">
        <v>146</v>
      </c>
      <c r="B42466" s="3">
        <f ca="1">RANDBETWEEN(Inställningar!$B$1,Inställningar!$B$2)</f>
        <v>45621</v>
      </c>
      <c r="C42466" t="s">
        <v>10</v>
      </c>
      <c r="D42466">
        <v>3</v>
      </c>
      <c r="E42466">
        <v>3</v>
      </c>
      <c r="F42466" s="2" t="s">
        <v>19</v>
      </c>
      <c r="G42466" t="s">
        <v>0</v>
      </c>
    </row>
    <row r="42467" spans="1:7" x14ac:dyDescent="0.25">
      <c r="A42467">
        <v>110</v>
      </c>
      <c r="B42467" s="3">
        <f ca="1">RANDBETWEEN(Inställningar!$B$1,Inställningar!$B$2)</f>
        <v>45751</v>
      </c>
      <c r="C42467" t="s">
        <v>12</v>
      </c>
      <c r="D42467">
        <v>3</v>
      </c>
      <c r="E42467">
        <v>3</v>
      </c>
      <c r="F42467" s="2" t="s">
        <v>17</v>
      </c>
      <c r="G42467" t="s">
        <v>9</v>
      </c>
    </row>
    <row r="42468" spans="1:7" x14ac:dyDescent="0.25">
      <c r="A42468">
        <v>190</v>
      </c>
      <c r="B42468" s="3">
        <f ca="1">RANDBETWEEN(Inställningar!$B$1,Inställningar!$B$2)</f>
        <v>45546</v>
      </c>
      <c r="C42468" t="s">
        <v>14</v>
      </c>
      <c r="D42468">
        <v>25</v>
      </c>
      <c r="E42468">
        <v>8</v>
      </c>
      <c r="F42468" s="2" t="s">
        <v>18</v>
      </c>
      <c r="G42468" t="s">
        <v>11</v>
      </c>
    </row>
    <row r="42469" spans="1:7" x14ac:dyDescent="0.25">
      <c r="A42469">
        <v>162</v>
      </c>
      <c r="B42469" s="3">
        <f ca="1">RANDBETWEEN(Inställningar!$B$1,Inställningar!$B$2)</f>
        <v>45979</v>
      </c>
      <c r="C42469" t="s">
        <v>15</v>
      </c>
      <c r="D42469">
        <v>2</v>
      </c>
      <c r="E42469">
        <v>5</v>
      </c>
      <c r="F42469" s="2" t="s">
        <v>19</v>
      </c>
      <c r="G42469" t="s">
        <v>13</v>
      </c>
    </row>
    <row r="42470" spans="1:7" x14ac:dyDescent="0.25">
      <c r="A42470">
        <v>176</v>
      </c>
      <c r="B42470" s="3">
        <f ca="1">RANDBETWEEN(Inställningar!$B$1,Inställningar!$B$2)</f>
        <v>46065</v>
      </c>
      <c r="C42470" t="s">
        <v>16</v>
      </c>
      <c r="D42470">
        <v>2</v>
      </c>
      <c r="E42470">
        <v>5</v>
      </c>
      <c r="F42470" s="2" t="s">
        <v>17</v>
      </c>
      <c r="G42470" t="s">
        <v>0</v>
      </c>
    </row>
    <row r="42471" spans="1:7" x14ac:dyDescent="0.25">
      <c r="A42471">
        <v>148</v>
      </c>
      <c r="B42471" s="3">
        <f ca="1">RANDBETWEEN(Inställningar!$B$1,Inställningar!$B$2)</f>
        <v>45514</v>
      </c>
      <c r="C42471" t="s">
        <v>7</v>
      </c>
      <c r="D42471">
        <v>4</v>
      </c>
      <c r="E42471">
        <v>10</v>
      </c>
      <c r="F42471" s="2" t="s">
        <v>18</v>
      </c>
      <c r="G42471" t="s">
        <v>9</v>
      </c>
    </row>
    <row r="42472" spans="1:7" x14ac:dyDescent="0.25">
      <c r="A42472">
        <v>181</v>
      </c>
      <c r="B42472" s="3">
        <f ca="1">RANDBETWEEN(Inställningar!$B$1,Inställningar!$B$2)</f>
        <v>45542</v>
      </c>
      <c r="C42472" t="s">
        <v>8</v>
      </c>
      <c r="D42472">
        <v>4</v>
      </c>
      <c r="E42472">
        <v>4</v>
      </c>
      <c r="F42472" s="2" t="s">
        <v>19</v>
      </c>
      <c r="G42472" t="s">
        <v>11</v>
      </c>
    </row>
    <row r="42473" spans="1:7" x14ac:dyDescent="0.25">
      <c r="A42473">
        <v>181</v>
      </c>
      <c r="B42473" s="3">
        <f ca="1">RANDBETWEEN(Inställningar!$B$1,Inställningar!$B$2)</f>
        <v>45460</v>
      </c>
      <c r="C42473" t="s">
        <v>10</v>
      </c>
      <c r="D42473">
        <v>3</v>
      </c>
      <c r="E42473">
        <v>3</v>
      </c>
      <c r="F42473" s="2" t="s">
        <v>17</v>
      </c>
      <c r="G42473" t="s">
        <v>13</v>
      </c>
    </row>
    <row r="42474" spans="1:7" x14ac:dyDescent="0.25">
      <c r="A42474">
        <v>143</v>
      </c>
      <c r="B42474" s="3">
        <f ca="1">RANDBETWEEN(Inställningar!$B$1,Inställningar!$B$2)</f>
        <v>45800</v>
      </c>
      <c r="C42474" t="s">
        <v>12</v>
      </c>
      <c r="D42474">
        <v>4</v>
      </c>
      <c r="E42474">
        <v>4</v>
      </c>
      <c r="F42474" s="2" t="s">
        <v>18</v>
      </c>
      <c r="G42474" t="s">
        <v>0</v>
      </c>
    </row>
    <row r="42475" spans="1:7" x14ac:dyDescent="0.25">
      <c r="A42475">
        <v>143</v>
      </c>
      <c r="B42475" s="3">
        <f ca="1">RANDBETWEEN(Inställningar!$B$1,Inställningar!$B$2)</f>
        <v>45741</v>
      </c>
      <c r="C42475" t="s">
        <v>14</v>
      </c>
      <c r="D42475">
        <v>24</v>
      </c>
      <c r="E42475">
        <v>7</v>
      </c>
      <c r="F42475" s="2" t="s">
        <v>19</v>
      </c>
      <c r="G42475" t="s">
        <v>9</v>
      </c>
    </row>
    <row r="42476" spans="1:7" x14ac:dyDescent="0.25">
      <c r="A42476">
        <v>160</v>
      </c>
      <c r="B42476" s="3">
        <f ca="1">RANDBETWEEN(Inställningar!$B$1,Inställningar!$B$2)</f>
        <v>45773</v>
      </c>
      <c r="C42476" t="s">
        <v>15</v>
      </c>
      <c r="D42476">
        <v>2</v>
      </c>
      <c r="E42476">
        <v>5</v>
      </c>
      <c r="F42476" s="2" t="s">
        <v>17</v>
      </c>
      <c r="G42476" t="s">
        <v>11</v>
      </c>
    </row>
    <row r="42477" spans="1:7" x14ac:dyDescent="0.25">
      <c r="A42477">
        <v>116</v>
      </c>
      <c r="B42477" s="3">
        <f ca="1">RANDBETWEEN(Inställningar!$B$1,Inställningar!$B$2)</f>
        <v>45447</v>
      </c>
      <c r="C42477" t="s">
        <v>16</v>
      </c>
      <c r="D42477">
        <v>2</v>
      </c>
      <c r="E42477">
        <v>5</v>
      </c>
      <c r="F42477" s="2" t="s">
        <v>18</v>
      </c>
      <c r="G42477" t="s">
        <v>13</v>
      </c>
    </row>
    <row r="42478" spans="1:7" x14ac:dyDescent="0.25">
      <c r="A42478">
        <v>131</v>
      </c>
      <c r="B42478" s="3">
        <f ca="1">RANDBETWEEN(Inställningar!$B$1,Inställningar!$B$2)</f>
        <v>46051</v>
      </c>
      <c r="C42478" t="s">
        <v>7</v>
      </c>
      <c r="D42478">
        <v>3</v>
      </c>
      <c r="E42478">
        <v>8</v>
      </c>
      <c r="F42478" s="2" t="s">
        <v>19</v>
      </c>
      <c r="G42478" t="s">
        <v>0</v>
      </c>
    </row>
    <row r="42479" spans="1:7" x14ac:dyDescent="0.25">
      <c r="A42479">
        <v>107</v>
      </c>
      <c r="B42479" s="3">
        <f ca="1">RANDBETWEEN(Inställningar!$B$1,Inställningar!$B$2)</f>
        <v>45680</v>
      </c>
      <c r="C42479" t="s">
        <v>8</v>
      </c>
      <c r="D42479">
        <v>4</v>
      </c>
      <c r="E42479">
        <v>4</v>
      </c>
      <c r="F42479" s="2" t="s">
        <v>17</v>
      </c>
      <c r="G42479" t="s">
        <v>9</v>
      </c>
    </row>
    <row r="42480" spans="1:7" x14ac:dyDescent="0.25">
      <c r="A42480">
        <v>185</v>
      </c>
      <c r="B42480" s="3">
        <f ca="1">RANDBETWEEN(Inställningar!$B$1,Inställningar!$B$2)</f>
        <v>45883</v>
      </c>
      <c r="C42480" t="s">
        <v>10</v>
      </c>
      <c r="D42480">
        <v>3</v>
      </c>
      <c r="E42480">
        <v>3</v>
      </c>
      <c r="F42480" s="2" t="s">
        <v>18</v>
      </c>
      <c r="G42480" t="s">
        <v>11</v>
      </c>
    </row>
    <row r="42481" spans="1:7" x14ac:dyDescent="0.25">
      <c r="A42481">
        <v>190</v>
      </c>
      <c r="B42481" s="3">
        <f ca="1">RANDBETWEEN(Inställningar!$B$1,Inställningar!$B$2)</f>
        <v>45430</v>
      </c>
      <c r="C42481" t="s">
        <v>12</v>
      </c>
      <c r="D42481">
        <v>4</v>
      </c>
      <c r="E42481">
        <v>4</v>
      </c>
      <c r="F42481" s="2" t="s">
        <v>19</v>
      </c>
      <c r="G42481" t="s">
        <v>13</v>
      </c>
    </row>
    <row r="42482" spans="1:7" x14ac:dyDescent="0.25">
      <c r="A42482">
        <v>133</v>
      </c>
      <c r="B42482" s="3">
        <f ca="1">RANDBETWEEN(Inställningar!$B$1,Inställningar!$B$2)</f>
        <v>45435</v>
      </c>
      <c r="C42482" t="s">
        <v>14</v>
      </c>
      <c r="D42482">
        <v>28</v>
      </c>
      <c r="E42482">
        <v>8</v>
      </c>
      <c r="F42482" s="2" t="s">
        <v>17</v>
      </c>
      <c r="G42482" t="s">
        <v>0</v>
      </c>
    </row>
    <row r="42483" spans="1:7" x14ac:dyDescent="0.25">
      <c r="A42483">
        <v>133</v>
      </c>
      <c r="B42483" s="3">
        <f ca="1">RANDBETWEEN(Inställningar!$B$1,Inställningar!$B$2)</f>
        <v>45363</v>
      </c>
      <c r="C42483" t="s">
        <v>15</v>
      </c>
      <c r="D42483">
        <v>2</v>
      </c>
      <c r="E42483">
        <v>5</v>
      </c>
      <c r="F42483" s="2" t="s">
        <v>18</v>
      </c>
      <c r="G42483" t="s">
        <v>9</v>
      </c>
    </row>
    <row r="42484" spans="1:7" x14ac:dyDescent="0.25">
      <c r="A42484">
        <v>172</v>
      </c>
      <c r="B42484" s="3">
        <f ca="1">RANDBETWEEN(Inställningar!$B$1,Inställningar!$B$2)</f>
        <v>45296</v>
      </c>
      <c r="C42484" t="s">
        <v>16</v>
      </c>
      <c r="D42484">
        <v>2</v>
      </c>
      <c r="E42484">
        <v>5</v>
      </c>
      <c r="F42484" s="2" t="s">
        <v>19</v>
      </c>
      <c r="G42484" t="s">
        <v>11</v>
      </c>
    </row>
    <row r="42485" spans="1:7" x14ac:dyDescent="0.25">
      <c r="A42485">
        <v>128</v>
      </c>
      <c r="B42485" s="3">
        <f ca="1">RANDBETWEEN(Inställningar!$B$1,Inställningar!$B$2)</f>
        <v>45918</v>
      </c>
      <c r="C42485" t="s">
        <v>7</v>
      </c>
      <c r="D42485">
        <v>3</v>
      </c>
      <c r="E42485">
        <v>8</v>
      </c>
      <c r="F42485" s="2" t="s">
        <v>17</v>
      </c>
      <c r="G42485" t="s">
        <v>13</v>
      </c>
    </row>
    <row r="42486" spans="1:7" x14ac:dyDescent="0.25">
      <c r="A42486">
        <v>101</v>
      </c>
      <c r="B42486" s="3">
        <f ca="1">RANDBETWEEN(Inställningar!$B$1,Inställningar!$B$2)</f>
        <v>46012</v>
      </c>
      <c r="C42486" t="s">
        <v>8</v>
      </c>
      <c r="D42486">
        <v>6</v>
      </c>
      <c r="E42486">
        <v>5</v>
      </c>
      <c r="F42486" s="2" t="s">
        <v>18</v>
      </c>
      <c r="G42486" t="s">
        <v>0</v>
      </c>
    </row>
    <row r="42487" spans="1:7" x14ac:dyDescent="0.25">
      <c r="A42487">
        <v>182</v>
      </c>
      <c r="B42487" s="3">
        <f ca="1">RANDBETWEEN(Inställningar!$B$1,Inställningar!$B$2)</f>
        <v>45461</v>
      </c>
      <c r="C42487" t="s">
        <v>10</v>
      </c>
      <c r="D42487">
        <v>3</v>
      </c>
      <c r="E42487">
        <v>3</v>
      </c>
      <c r="F42487" s="2" t="s">
        <v>19</v>
      </c>
      <c r="G42487" t="s">
        <v>9</v>
      </c>
    </row>
    <row r="42488" spans="1:7" x14ac:dyDescent="0.25">
      <c r="A42488">
        <v>132</v>
      </c>
      <c r="B42488" s="3">
        <f ca="1">RANDBETWEEN(Inställningar!$B$1,Inställningar!$B$2)</f>
        <v>45303</v>
      </c>
      <c r="C42488" t="s">
        <v>12</v>
      </c>
      <c r="D42488">
        <v>4</v>
      </c>
      <c r="E42488">
        <v>4</v>
      </c>
      <c r="F42488" s="2" t="s">
        <v>17</v>
      </c>
      <c r="G42488" t="s">
        <v>11</v>
      </c>
    </row>
    <row r="42489" spans="1:7" x14ac:dyDescent="0.25">
      <c r="A42489">
        <v>136</v>
      </c>
      <c r="B42489" s="3">
        <f ca="1">RANDBETWEEN(Inställningar!$B$1,Inställningar!$B$2)</f>
        <v>45620</v>
      </c>
      <c r="C42489" t="s">
        <v>14</v>
      </c>
      <c r="D42489">
        <v>21</v>
      </c>
      <c r="E42489">
        <v>7</v>
      </c>
      <c r="F42489" s="2" t="s">
        <v>18</v>
      </c>
      <c r="G42489" t="s">
        <v>13</v>
      </c>
    </row>
    <row r="42490" spans="1:7" x14ac:dyDescent="0.25">
      <c r="A42490">
        <v>108</v>
      </c>
      <c r="B42490" s="3">
        <f ca="1">RANDBETWEEN(Inställningar!$B$1,Inställningar!$B$2)</f>
        <v>45824</v>
      </c>
      <c r="C42490" t="s">
        <v>15</v>
      </c>
      <c r="D42490">
        <v>3</v>
      </c>
      <c r="E42490">
        <v>7</v>
      </c>
      <c r="F42490" s="2" t="s">
        <v>19</v>
      </c>
      <c r="G42490" t="s">
        <v>0</v>
      </c>
    </row>
    <row r="42491" spans="1:7" x14ac:dyDescent="0.25">
      <c r="A42491">
        <v>184</v>
      </c>
      <c r="B42491" s="3">
        <f ca="1">RANDBETWEEN(Inställningar!$B$1,Inställningar!$B$2)</f>
        <v>45843</v>
      </c>
      <c r="C42491" t="s">
        <v>16</v>
      </c>
      <c r="D42491">
        <v>3</v>
      </c>
      <c r="E42491">
        <v>7</v>
      </c>
      <c r="F42491" s="2" t="s">
        <v>17</v>
      </c>
      <c r="G42491" t="s">
        <v>9</v>
      </c>
    </row>
    <row r="42492" spans="1:7" x14ac:dyDescent="0.25">
      <c r="A42492">
        <v>187</v>
      </c>
      <c r="B42492" s="3">
        <f ca="1">RANDBETWEEN(Inställningar!$B$1,Inställningar!$B$2)</f>
        <v>45961</v>
      </c>
      <c r="C42492" t="s">
        <v>7</v>
      </c>
      <c r="D42492">
        <v>3</v>
      </c>
      <c r="E42492">
        <v>8</v>
      </c>
      <c r="F42492" s="2" t="s">
        <v>18</v>
      </c>
      <c r="G42492" t="s">
        <v>11</v>
      </c>
    </row>
    <row r="42493" spans="1:7" x14ac:dyDescent="0.25">
      <c r="A42493">
        <v>142</v>
      </c>
      <c r="B42493" s="3">
        <f ca="1">RANDBETWEEN(Inställningar!$B$1,Inställningar!$B$2)</f>
        <v>45861</v>
      </c>
      <c r="C42493" t="s">
        <v>8</v>
      </c>
      <c r="D42493">
        <v>4</v>
      </c>
      <c r="E42493">
        <v>4</v>
      </c>
      <c r="F42493" s="2" t="s">
        <v>19</v>
      </c>
      <c r="G42493" t="s">
        <v>13</v>
      </c>
    </row>
    <row r="42494" spans="1:7" x14ac:dyDescent="0.25">
      <c r="A42494">
        <v>165</v>
      </c>
      <c r="B42494" s="3">
        <f ca="1">RANDBETWEEN(Inställningar!$B$1,Inställningar!$B$2)</f>
        <v>45832</v>
      </c>
      <c r="C42494" t="s">
        <v>10</v>
      </c>
      <c r="D42494">
        <v>3</v>
      </c>
      <c r="E42494">
        <v>3</v>
      </c>
      <c r="F42494" s="2" t="s">
        <v>17</v>
      </c>
      <c r="G42494" t="s">
        <v>0</v>
      </c>
    </row>
    <row r="42495" spans="1:7" x14ac:dyDescent="0.25">
      <c r="A42495">
        <v>104</v>
      </c>
      <c r="B42495" s="3">
        <f ca="1">RANDBETWEEN(Inställningar!$B$1,Inställningar!$B$2)</f>
        <v>45346</v>
      </c>
      <c r="C42495" t="s">
        <v>12</v>
      </c>
      <c r="D42495">
        <v>4</v>
      </c>
      <c r="E42495">
        <v>4</v>
      </c>
      <c r="F42495" s="2" t="s">
        <v>18</v>
      </c>
      <c r="G42495" t="s">
        <v>9</v>
      </c>
    </row>
    <row r="42496" spans="1:7" x14ac:dyDescent="0.25">
      <c r="A42496">
        <v>104</v>
      </c>
      <c r="B42496" s="3">
        <f ca="1">RANDBETWEEN(Inställningar!$B$1,Inställningar!$B$2)</f>
        <v>45410</v>
      </c>
      <c r="C42496" t="s">
        <v>14</v>
      </c>
      <c r="D42496">
        <v>20</v>
      </c>
      <c r="E42496">
        <v>6</v>
      </c>
      <c r="F42496" s="2" t="s">
        <v>19</v>
      </c>
      <c r="G42496" t="s">
        <v>11</v>
      </c>
    </row>
    <row r="42497" spans="1:7" x14ac:dyDescent="0.25">
      <c r="A42497">
        <v>179</v>
      </c>
      <c r="B42497" s="3">
        <f ca="1">RANDBETWEEN(Inställningar!$B$1,Inställningar!$B$2)</f>
        <v>45323</v>
      </c>
      <c r="C42497" t="s">
        <v>15</v>
      </c>
      <c r="D42497">
        <v>2</v>
      </c>
      <c r="E42497">
        <v>5</v>
      </c>
      <c r="F42497" s="2" t="s">
        <v>17</v>
      </c>
      <c r="G42497" t="s">
        <v>13</v>
      </c>
    </row>
    <row r="42498" spans="1:7" x14ac:dyDescent="0.25">
      <c r="A42498">
        <v>111</v>
      </c>
      <c r="B42498" s="3">
        <f ca="1">RANDBETWEEN(Inställningar!$B$1,Inställningar!$B$2)</f>
        <v>45396</v>
      </c>
      <c r="C42498" t="s">
        <v>16</v>
      </c>
      <c r="D42498">
        <v>2</v>
      </c>
      <c r="E42498">
        <v>5</v>
      </c>
      <c r="F42498" s="2" t="s">
        <v>18</v>
      </c>
      <c r="G42498" t="s">
        <v>0</v>
      </c>
    </row>
    <row r="42499" spans="1:7" x14ac:dyDescent="0.25">
      <c r="A42499">
        <v>144</v>
      </c>
      <c r="B42499" s="3">
        <f ca="1">RANDBETWEEN(Inställningar!$B$1,Inställningar!$B$2)</f>
        <v>45328</v>
      </c>
      <c r="C42499" t="s">
        <v>7</v>
      </c>
      <c r="D42499">
        <v>3</v>
      </c>
      <c r="E42499">
        <v>8</v>
      </c>
      <c r="F42499" s="2" t="s">
        <v>19</v>
      </c>
      <c r="G42499" t="s">
        <v>9</v>
      </c>
    </row>
    <row r="42500" spans="1:7" x14ac:dyDescent="0.25">
      <c r="A42500">
        <v>162</v>
      </c>
      <c r="B42500" s="3">
        <f ca="1">RANDBETWEEN(Inställningar!$B$1,Inställningar!$B$2)</f>
        <v>45802</v>
      </c>
      <c r="C42500" t="s">
        <v>8</v>
      </c>
      <c r="D42500">
        <v>4</v>
      </c>
      <c r="E42500">
        <v>4</v>
      </c>
      <c r="F42500" s="2" t="s">
        <v>17</v>
      </c>
      <c r="G42500" t="s">
        <v>11</v>
      </c>
    </row>
    <row r="42501" spans="1:7" x14ac:dyDescent="0.25">
      <c r="A42501">
        <v>139</v>
      </c>
      <c r="B42501" s="3">
        <f ca="1">RANDBETWEEN(Inställningar!$B$1,Inställningar!$B$2)</f>
        <v>46016</v>
      </c>
      <c r="C42501" t="s">
        <v>10</v>
      </c>
      <c r="D42501">
        <v>3</v>
      </c>
      <c r="E42501">
        <v>3</v>
      </c>
      <c r="F42501" s="2" t="s">
        <v>18</v>
      </c>
      <c r="G42501" t="s">
        <v>13</v>
      </c>
    </row>
    <row r="42502" spans="1:7" x14ac:dyDescent="0.25">
      <c r="A42502">
        <v>105</v>
      </c>
      <c r="B42502" s="3">
        <f ca="1">RANDBETWEEN(Inställningar!$B$1,Inställningar!$B$2)</f>
        <v>45337</v>
      </c>
      <c r="C42502" t="s">
        <v>12</v>
      </c>
      <c r="D42502">
        <v>4</v>
      </c>
      <c r="E42502">
        <v>4</v>
      </c>
      <c r="F42502" s="2" t="s">
        <v>19</v>
      </c>
      <c r="G42502" t="s">
        <v>0</v>
      </c>
    </row>
    <row r="42503" spans="1:7" x14ac:dyDescent="0.25">
      <c r="A42503">
        <v>189</v>
      </c>
      <c r="B42503" s="3">
        <f ca="1">RANDBETWEEN(Inställningar!$B$1,Inställningar!$B$2)</f>
        <v>45355</v>
      </c>
      <c r="C42503" t="s">
        <v>14</v>
      </c>
      <c r="D42503">
        <v>25</v>
      </c>
      <c r="E42503">
        <v>8</v>
      </c>
      <c r="F42503" s="2" t="s">
        <v>17</v>
      </c>
      <c r="G42503" t="s">
        <v>9</v>
      </c>
    </row>
    <row r="42504" spans="1:7" x14ac:dyDescent="0.25">
      <c r="A42504">
        <v>136</v>
      </c>
      <c r="B42504" s="3">
        <f ca="1">RANDBETWEEN(Inställningar!$B$1,Inställningar!$B$2)</f>
        <v>45540</v>
      </c>
      <c r="C42504" t="s">
        <v>15</v>
      </c>
      <c r="D42504">
        <v>2</v>
      </c>
      <c r="E42504">
        <v>5</v>
      </c>
      <c r="F42504" s="2" t="s">
        <v>18</v>
      </c>
      <c r="G42504" t="s">
        <v>11</v>
      </c>
    </row>
    <row r="42505" spans="1:7" x14ac:dyDescent="0.25">
      <c r="A42505">
        <v>118</v>
      </c>
      <c r="B42505" s="3">
        <f ca="1">RANDBETWEEN(Inställningar!$B$1,Inställningar!$B$2)</f>
        <v>45533</v>
      </c>
      <c r="C42505" t="s">
        <v>16</v>
      </c>
      <c r="D42505">
        <v>2</v>
      </c>
      <c r="E42505">
        <v>5</v>
      </c>
      <c r="F42505" s="2" t="s">
        <v>19</v>
      </c>
      <c r="G42505" t="s">
        <v>13</v>
      </c>
    </row>
    <row r="42506" spans="1:7" x14ac:dyDescent="0.25">
      <c r="A42506">
        <v>173</v>
      </c>
      <c r="B42506" s="3">
        <f ca="1">RANDBETWEEN(Inställningar!$B$1,Inställningar!$B$2)</f>
        <v>45837</v>
      </c>
      <c r="C42506" t="s">
        <v>7</v>
      </c>
      <c r="D42506">
        <v>2</v>
      </c>
      <c r="E42506">
        <v>6</v>
      </c>
      <c r="F42506" s="2" t="s">
        <v>17</v>
      </c>
      <c r="G42506" t="s">
        <v>0</v>
      </c>
    </row>
    <row r="42507" spans="1:7" x14ac:dyDescent="0.25">
      <c r="A42507">
        <v>144</v>
      </c>
      <c r="B42507" s="3">
        <f ca="1">RANDBETWEEN(Inställningar!$B$1,Inställningar!$B$2)</f>
        <v>45898</v>
      </c>
      <c r="C42507" t="s">
        <v>8</v>
      </c>
      <c r="D42507">
        <v>5</v>
      </c>
      <c r="E42507">
        <v>4</v>
      </c>
      <c r="F42507" s="2" t="s">
        <v>18</v>
      </c>
      <c r="G42507" t="s">
        <v>9</v>
      </c>
    </row>
    <row r="42508" spans="1:7" x14ac:dyDescent="0.25">
      <c r="A42508">
        <v>140</v>
      </c>
      <c r="B42508" s="3">
        <f ca="1">RANDBETWEEN(Inställningar!$B$1,Inställningar!$B$2)</f>
        <v>45490</v>
      </c>
      <c r="C42508" t="s">
        <v>10</v>
      </c>
      <c r="D42508">
        <v>3</v>
      </c>
      <c r="E42508">
        <v>3</v>
      </c>
      <c r="F42508" s="2" t="s">
        <v>19</v>
      </c>
      <c r="G42508" t="s">
        <v>11</v>
      </c>
    </row>
    <row r="42509" spans="1:7" x14ac:dyDescent="0.25">
      <c r="A42509">
        <v>173</v>
      </c>
      <c r="B42509" s="3">
        <f ca="1">RANDBETWEEN(Inställningar!$B$1,Inställningar!$B$2)</f>
        <v>46063</v>
      </c>
      <c r="C42509" t="s">
        <v>12</v>
      </c>
      <c r="D42509">
        <v>4</v>
      </c>
      <c r="E42509">
        <v>4</v>
      </c>
      <c r="F42509" s="2" t="s">
        <v>17</v>
      </c>
      <c r="G42509" t="s">
        <v>13</v>
      </c>
    </row>
    <row r="42510" spans="1:7" x14ac:dyDescent="0.25">
      <c r="A42510">
        <v>128</v>
      </c>
      <c r="B42510" s="3">
        <f ca="1">RANDBETWEEN(Inställningar!$B$1,Inställningar!$B$2)</f>
        <v>45956</v>
      </c>
      <c r="C42510" t="s">
        <v>14</v>
      </c>
      <c r="D42510">
        <v>26</v>
      </c>
      <c r="E42510">
        <v>8</v>
      </c>
      <c r="F42510" s="2" t="s">
        <v>18</v>
      </c>
      <c r="G42510" t="s">
        <v>0</v>
      </c>
    </row>
    <row r="42511" spans="1:7" x14ac:dyDescent="0.25">
      <c r="A42511">
        <v>144</v>
      </c>
      <c r="B42511" s="3">
        <f ca="1">RANDBETWEEN(Inställningar!$B$1,Inställningar!$B$2)</f>
        <v>45797</v>
      </c>
      <c r="C42511" t="s">
        <v>15</v>
      </c>
      <c r="D42511">
        <v>2</v>
      </c>
      <c r="E42511">
        <v>5</v>
      </c>
      <c r="F42511" s="2" t="s">
        <v>19</v>
      </c>
      <c r="G42511" t="s">
        <v>9</v>
      </c>
    </row>
    <row r="42512" spans="1:7" x14ac:dyDescent="0.25">
      <c r="A42512">
        <v>115</v>
      </c>
      <c r="B42512" s="3">
        <f ca="1">RANDBETWEEN(Inställningar!$B$1,Inställningar!$B$2)</f>
        <v>46001</v>
      </c>
      <c r="C42512" t="s">
        <v>16</v>
      </c>
      <c r="D42512">
        <v>2</v>
      </c>
      <c r="E42512">
        <v>5</v>
      </c>
      <c r="F42512" s="2" t="s">
        <v>17</v>
      </c>
      <c r="G42512" t="s">
        <v>11</v>
      </c>
    </row>
    <row r="42513" spans="1:7" x14ac:dyDescent="0.25">
      <c r="A42513">
        <v>161</v>
      </c>
      <c r="B42513" s="3">
        <f ca="1">RANDBETWEEN(Inställningar!$B$1,Inställningar!$B$2)</f>
        <v>45767</v>
      </c>
      <c r="C42513" t="s">
        <v>7</v>
      </c>
      <c r="D42513">
        <v>3</v>
      </c>
      <c r="E42513">
        <v>8</v>
      </c>
      <c r="F42513" s="2" t="s">
        <v>18</v>
      </c>
      <c r="G42513" t="s">
        <v>13</v>
      </c>
    </row>
    <row r="42514" spans="1:7" x14ac:dyDescent="0.25">
      <c r="A42514">
        <v>169</v>
      </c>
      <c r="B42514" s="3">
        <f ca="1">RANDBETWEEN(Inställningar!$B$1,Inställningar!$B$2)</f>
        <v>45557</v>
      </c>
      <c r="C42514" t="s">
        <v>8</v>
      </c>
      <c r="D42514">
        <v>4</v>
      </c>
      <c r="E42514">
        <v>4</v>
      </c>
      <c r="F42514" s="2" t="s">
        <v>19</v>
      </c>
      <c r="G42514" t="s">
        <v>0</v>
      </c>
    </row>
    <row r="42515" spans="1:7" x14ac:dyDescent="0.25">
      <c r="A42515">
        <v>188</v>
      </c>
      <c r="B42515" s="3">
        <f ca="1">RANDBETWEEN(Inställningar!$B$1,Inställningar!$B$2)</f>
        <v>45486</v>
      </c>
      <c r="C42515" t="s">
        <v>10</v>
      </c>
      <c r="D42515">
        <v>3</v>
      </c>
      <c r="E42515">
        <v>3</v>
      </c>
      <c r="F42515" s="2" t="s">
        <v>17</v>
      </c>
      <c r="G42515" t="s">
        <v>9</v>
      </c>
    </row>
    <row r="42516" spans="1:7" x14ac:dyDescent="0.25">
      <c r="A42516">
        <v>159</v>
      </c>
      <c r="B42516" s="3">
        <f ca="1">RANDBETWEEN(Inställningar!$B$1,Inställningar!$B$2)</f>
        <v>45382</v>
      </c>
      <c r="C42516" t="s">
        <v>12</v>
      </c>
      <c r="D42516">
        <v>4</v>
      </c>
      <c r="E42516">
        <v>4</v>
      </c>
      <c r="F42516" s="2" t="s">
        <v>18</v>
      </c>
      <c r="G42516" t="s">
        <v>11</v>
      </c>
    </row>
    <row r="42517" spans="1:7" x14ac:dyDescent="0.25">
      <c r="A42517">
        <v>190</v>
      </c>
      <c r="B42517" s="3">
        <f ca="1">RANDBETWEEN(Inställningar!$B$1,Inställningar!$B$2)</f>
        <v>45999</v>
      </c>
      <c r="C42517" t="s">
        <v>14</v>
      </c>
      <c r="D42517">
        <v>30</v>
      </c>
      <c r="E42517">
        <v>9</v>
      </c>
      <c r="F42517" s="2" t="s">
        <v>19</v>
      </c>
      <c r="G42517" t="s">
        <v>13</v>
      </c>
    </row>
    <row r="42518" spans="1:7" x14ac:dyDescent="0.25">
      <c r="A42518">
        <v>105</v>
      </c>
      <c r="B42518" s="3">
        <f ca="1">RANDBETWEEN(Inställningar!$B$1,Inställningar!$B$2)</f>
        <v>45949</v>
      </c>
      <c r="C42518" t="s">
        <v>15</v>
      </c>
      <c r="D42518">
        <v>2</v>
      </c>
      <c r="E42518">
        <v>5</v>
      </c>
      <c r="F42518" s="2" t="s">
        <v>17</v>
      </c>
      <c r="G42518" t="s">
        <v>0</v>
      </c>
    </row>
    <row r="42519" spans="1:7" x14ac:dyDescent="0.25">
      <c r="A42519">
        <v>162</v>
      </c>
      <c r="B42519" s="3">
        <f ca="1">RANDBETWEEN(Inställningar!$B$1,Inställningar!$B$2)</f>
        <v>45486</v>
      </c>
      <c r="C42519" t="s">
        <v>16</v>
      </c>
      <c r="D42519">
        <v>2</v>
      </c>
      <c r="E42519">
        <v>5</v>
      </c>
      <c r="F42519" s="2" t="s">
        <v>18</v>
      </c>
      <c r="G42519" t="s">
        <v>9</v>
      </c>
    </row>
    <row r="42520" spans="1:7" x14ac:dyDescent="0.25">
      <c r="A42520">
        <v>115</v>
      </c>
      <c r="B42520" s="3">
        <f ca="1">RANDBETWEEN(Inställningar!$B$1,Inställningar!$B$2)</f>
        <v>45925</v>
      </c>
      <c r="C42520" t="s">
        <v>7</v>
      </c>
      <c r="D42520">
        <v>2</v>
      </c>
      <c r="E42520">
        <v>6</v>
      </c>
      <c r="F42520" s="2" t="s">
        <v>19</v>
      </c>
      <c r="G42520" t="s">
        <v>11</v>
      </c>
    </row>
    <row r="42521" spans="1:7" x14ac:dyDescent="0.25">
      <c r="A42521">
        <v>126</v>
      </c>
      <c r="B42521" s="3">
        <f ca="1">RANDBETWEEN(Inställningar!$B$1,Inställningar!$B$2)</f>
        <v>46026</v>
      </c>
      <c r="C42521" t="s">
        <v>8</v>
      </c>
      <c r="D42521">
        <v>5</v>
      </c>
      <c r="E42521">
        <v>4</v>
      </c>
      <c r="F42521" s="2" t="s">
        <v>17</v>
      </c>
      <c r="G42521" t="s">
        <v>13</v>
      </c>
    </row>
    <row r="42522" spans="1:7" x14ac:dyDescent="0.25">
      <c r="A42522">
        <v>184</v>
      </c>
      <c r="B42522" s="3">
        <f ca="1">RANDBETWEEN(Inställningar!$B$1,Inställningar!$B$2)</f>
        <v>45496</v>
      </c>
      <c r="C42522" t="s">
        <v>10</v>
      </c>
      <c r="D42522">
        <v>3</v>
      </c>
      <c r="E42522">
        <v>3</v>
      </c>
      <c r="F42522" s="2" t="s">
        <v>18</v>
      </c>
      <c r="G42522" t="s">
        <v>0</v>
      </c>
    </row>
    <row r="42523" spans="1:7" x14ac:dyDescent="0.25">
      <c r="A42523">
        <v>162</v>
      </c>
      <c r="B42523" s="3">
        <f ca="1">RANDBETWEEN(Inställningar!$B$1,Inställningar!$B$2)</f>
        <v>45336</v>
      </c>
      <c r="C42523" t="s">
        <v>12</v>
      </c>
      <c r="D42523">
        <v>4</v>
      </c>
      <c r="E42523">
        <v>4</v>
      </c>
      <c r="F42523" s="2" t="s">
        <v>19</v>
      </c>
      <c r="G42523" t="s">
        <v>9</v>
      </c>
    </row>
    <row r="42524" spans="1:7" x14ac:dyDescent="0.25">
      <c r="A42524">
        <v>132</v>
      </c>
      <c r="B42524" s="3">
        <f ca="1">RANDBETWEEN(Inställningar!$B$1,Inställningar!$B$2)</f>
        <v>45521</v>
      </c>
      <c r="C42524" t="s">
        <v>14</v>
      </c>
      <c r="D42524">
        <v>30</v>
      </c>
      <c r="E42524">
        <v>9</v>
      </c>
      <c r="F42524" s="2" t="s">
        <v>17</v>
      </c>
      <c r="G42524" t="s">
        <v>11</v>
      </c>
    </row>
    <row r="42525" spans="1:7" x14ac:dyDescent="0.25">
      <c r="A42525">
        <v>144</v>
      </c>
      <c r="B42525" s="3">
        <f ca="1">RANDBETWEEN(Inställningar!$B$1,Inställningar!$B$2)</f>
        <v>45579</v>
      </c>
      <c r="C42525" t="s">
        <v>15</v>
      </c>
      <c r="D42525">
        <v>2</v>
      </c>
      <c r="E42525">
        <v>5</v>
      </c>
      <c r="F42525" s="2" t="s">
        <v>18</v>
      </c>
      <c r="G42525" t="s">
        <v>13</v>
      </c>
    </row>
    <row r="42526" spans="1:7" x14ac:dyDescent="0.25">
      <c r="A42526">
        <v>159</v>
      </c>
      <c r="B42526" s="3">
        <f ca="1">RANDBETWEEN(Inställningar!$B$1,Inställningar!$B$2)</f>
        <v>45785</v>
      </c>
      <c r="C42526" t="s">
        <v>16</v>
      </c>
      <c r="D42526">
        <v>2</v>
      </c>
      <c r="E42526">
        <v>5</v>
      </c>
      <c r="F42526" s="2" t="s">
        <v>19</v>
      </c>
      <c r="G42526" t="s">
        <v>0</v>
      </c>
    </row>
    <row r="42527" spans="1:7" x14ac:dyDescent="0.25">
      <c r="A42527">
        <v>107</v>
      </c>
      <c r="B42527" s="3">
        <f ca="1">RANDBETWEEN(Inställningar!$B$1,Inställningar!$B$2)</f>
        <v>45715</v>
      </c>
      <c r="C42527" t="s">
        <v>7</v>
      </c>
      <c r="D42527">
        <v>3</v>
      </c>
      <c r="E42527">
        <v>8</v>
      </c>
      <c r="F42527" s="2" t="s">
        <v>17</v>
      </c>
      <c r="G42527" t="s">
        <v>9</v>
      </c>
    </row>
    <row r="42528" spans="1:7" x14ac:dyDescent="0.25">
      <c r="A42528">
        <v>127</v>
      </c>
      <c r="B42528" s="3">
        <f ca="1">RANDBETWEEN(Inställningar!$B$1,Inställningar!$B$2)</f>
        <v>45565</v>
      </c>
      <c r="C42528" t="s">
        <v>8</v>
      </c>
      <c r="D42528">
        <v>5</v>
      </c>
      <c r="E42528">
        <v>4</v>
      </c>
      <c r="F42528" s="2" t="s">
        <v>18</v>
      </c>
      <c r="G42528" t="s">
        <v>11</v>
      </c>
    </row>
    <row r="42529" spans="1:7" x14ac:dyDescent="0.25">
      <c r="A42529">
        <v>179</v>
      </c>
      <c r="B42529" s="3">
        <f ca="1">RANDBETWEEN(Inställningar!$B$1,Inställningar!$B$2)</f>
        <v>45321</v>
      </c>
      <c r="C42529" t="s">
        <v>10</v>
      </c>
      <c r="D42529">
        <v>3</v>
      </c>
      <c r="E42529">
        <v>3</v>
      </c>
      <c r="F42529" s="2" t="s">
        <v>19</v>
      </c>
      <c r="G42529" t="s">
        <v>13</v>
      </c>
    </row>
    <row r="42530" spans="1:7" x14ac:dyDescent="0.25">
      <c r="A42530">
        <v>103</v>
      </c>
      <c r="B42530" s="3">
        <f ca="1">RANDBETWEEN(Inställningar!$B$1,Inställningar!$B$2)</f>
        <v>45806</v>
      </c>
      <c r="C42530" t="s">
        <v>12</v>
      </c>
      <c r="D42530">
        <v>4</v>
      </c>
      <c r="E42530">
        <v>4</v>
      </c>
      <c r="F42530" s="2" t="s">
        <v>17</v>
      </c>
      <c r="G42530" t="s">
        <v>0</v>
      </c>
    </row>
    <row r="42531" spans="1:7" x14ac:dyDescent="0.25">
      <c r="A42531">
        <v>188</v>
      </c>
      <c r="B42531" s="3">
        <f ca="1">RANDBETWEEN(Inställningar!$B$1,Inställningar!$B$2)</f>
        <v>45889</v>
      </c>
      <c r="C42531" t="s">
        <v>14</v>
      </c>
      <c r="D42531">
        <v>25</v>
      </c>
      <c r="E42531">
        <v>8</v>
      </c>
      <c r="F42531" s="2" t="s">
        <v>18</v>
      </c>
      <c r="G42531" t="s">
        <v>9</v>
      </c>
    </row>
    <row r="42532" spans="1:7" x14ac:dyDescent="0.25">
      <c r="A42532">
        <v>129</v>
      </c>
      <c r="B42532" s="3">
        <f ca="1">RANDBETWEEN(Inställningar!$B$1,Inställningar!$B$2)</f>
        <v>45304</v>
      </c>
      <c r="C42532" t="s">
        <v>15</v>
      </c>
      <c r="D42532">
        <v>2</v>
      </c>
      <c r="E42532">
        <v>5</v>
      </c>
      <c r="F42532" s="2" t="s">
        <v>19</v>
      </c>
      <c r="G42532" t="s">
        <v>11</v>
      </c>
    </row>
    <row r="42533" spans="1:7" x14ac:dyDescent="0.25">
      <c r="A42533">
        <v>190</v>
      </c>
      <c r="B42533" s="3">
        <f ca="1">RANDBETWEEN(Inställningar!$B$1,Inställningar!$B$2)</f>
        <v>45606</v>
      </c>
      <c r="C42533" t="s">
        <v>16</v>
      </c>
      <c r="D42533">
        <v>2</v>
      </c>
      <c r="E42533">
        <v>5</v>
      </c>
      <c r="F42533" s="2" t="s">
        <v>17</v>
      </c>
      <c r="G42533" t="s">
        <v>13</v>
      </c>
    </row>
    <row r="42534" spans="1:7" x14ac:dyDescent="0.25">
      <c r="A42534">
        <v>105</v>
      </c>
      <c r="B42534" s="3">
        <f ca="1">RANDBETWEEN(Inställningar!$B$1,Inställningar!$B$2)</f>
        <v>45769</v>
      </c>
      <c r="C42534" t="s">
        <v>7</v>
      </c>
      <c r="D42534">
        <v>4</v>
      </c>
      <c r="E42534">
        <v>10</v>
      </c>
      <c r="F42534" s="2" t="s">
        <v>18</v>
      </c>
      <c r="G42534" t="s">
        <v>0</v>
      </c>
    </row>
    <row r="42535" spans="1:7" x14ac:dyDescent="0.25">
      <c r="A42535">
        <v>129</v>
      </c>
      <c r="B42535" s="3">
        <f ca="1">RANDBETWEEN(Inställningar!$B$1,Inställningar!$B$2)</f>
        <v>45409</v>
      </c>
      <c r="C42535" t="s">
        <v>8</v>
      </c>
      <c r="D42535">
        <v>6</v>
      </c>
      <c r="E42535">
        <v>5</v>
      </c>
      <c r="F42535" s="2" t="s">
        <v>19</v>
      </c>
      <c r="G42535" t="s">
        <v>9</v>
      </c>
    </row>
    <row r="42536" spans="1:7" x14ac:dyDescent="0.25">
      <c r="A42536">
        <v>175</v>
      </c>
      <c r="B42536" s="3">
        <f ca="1">RANDBETWEEN(Inställningar!$B$1,Inställningar!$B$2)</f>
        <v>46052</v>
      </c>
      <c r="C42536" t="s">
        <v>10</v>
      </c>
      <c r="D42536">
        <v>3</v>
      </c>
      <c r="E42536">
        <v>3</v>
      </c>
      <c r="F42536" s="2" t="s">
        <v>17</v>
      </c>
      <c r="G42536" t="s">
        <v>11</v>
      </c>
    </row>
    <row r="42537" spans="1:7" x14ac:dyDescent="0.25">
      <c r="A42537">
        <v>127</v>
      </c>
      <c r="B42537" s="3">
        <f ca="1">RANDBETWEEN(Inställningar!$B$1,Inställningar!$B$2)</f>
        <v>45805</v>
      </c>
      <c r="C42537" t="s">
        <v>12</v>
      </c>
      <c r="D42537">
        <v>4</v>
      </c>
      <c r="E42537">
        <v>4</v>
      </c>
      <c r="F42537" s="2" t="s">
        <v>18</v>
      </c>
      <c r="G42537" t="s">
        <v>13</v>
      </c>
    </row>
    <row r="42538" spans="1:7" x14ac:dyDescent="0.25">
      <c r="A42538">
        <v>128</v>
      </c>
      <c r="B42538" s="3">
        <f ca="1">RANDBETWEEN(Inställningar!$B$1,Inställningar!$B$2)</f>
        <v>45455</v>
      </c>
      <c r="C42538" t="s">
        <v>14</v>
      </c>
      <c r="D42538">
        <v>27</v>
      </c>
      <c r="E42538">
        <v>8</v>
      </c>
      <c r="F42538" s="2" t="s">
        <v>19</v>
      </c>
      <c r="G42538" t="s">
        <v>0</v>
      </c>
    </row>
    <row r="42539" spans="1:7" x14ac:dyDescent="0.25">
      <c r="A42539">
        <v>187</v>
      </c>
      <c r="B42539" s="3">
        <f ca="1">RANDBETWEEN(Inställningar!$B$1,Inställningar!$B$2)</f>
        <v>45967</v>
      </c>
      <c r="C42539" t="s">
        <v>15</v>
      </c>
      <c r="D42539">
        <v>2</v>
      </c>
      <c r="E42539">
        <v>5</v>
      </c>
      <c r="F42539" s="2" t="s">
        <v>17</v>
      </c>
      <c r="G42539" t="s">
        <v>9</v>
      </c>
    </row>
    <row r="42540" spans="1:7" x14ac:dyDescent="0.25">
      <c r="A42540">
        <v>117</v>
      </c>
      <c r="B42540" s="3">
        <f ca="1">RANDBETWEEN(Inställningar!$B$1,Inställningar!$B$2)</f>
        <v>45615</v>
      </c>
      <c r="C42540" t="s">
        <v>16</v>
      </c>
      <c r="D42540">
        <v>3</v>
      </c>
      <c r="E42540">
        <v>7</v>
      </c>
      <c r="F42540" s="2" t="s">
        <v>18</v>
      </c>
      <c r="G42540" t="s">
        <v>11</v>
      </c>
    </row>
    <row r="42541" spans="1:7" x14ac:dyDescent="0.25">
      <c r="A42541">
        <v>151</v>
      </c>
      <c r="B42541" s="3">
        <f ca="1">RANDBETWEEN(Inställningar!$B$1,Inställningar!$B$2)</f>
        <v>45377</v>
      </c>
      <c r="C42541" t="s">
        <v>7</v>
      </c>
      <c r="D42541">
        <v>3</v>
      </c>
      <c r="E42541">
        <v>8</v>
      </c>
      <c r="F42541" s="2" t="s">
        <v>19</v>
      </c>
      <c r="G42541" t="s">
        <v>13</v>
      </c>
    </row>
    <row r="42542" spans="1:7" x14ac:dyDescent="0.25">
      <c r="A42542">
        <v>154</v>
      </c>
      <c r="B42542" s="3">
        <f ca="1">RANDBETWEEN(Inställningar!$B$1,Inställningar!$B$2)</f>
        <v>45385</v>
      </c>
      <c r="C42542" t="s">
        <v>8</v>
      </c>
      <c r="D42542">
        <v>5</v>
      </c>
      <c r="E42542">
        <v>4</v>
      </c>
      <c r="F42542" s="2" t="s">
        <v>17</v>
      </c>
      <c r="G42542" t="s">
        <v>0</v>
      </c>
    </row>
    <row r="42543" spans="1:7" x14ac:dyDescent="0.25">
      <c r="A42543">
        <v>158</v>
      </c>
      <c r="B42543" s="3">
        <f ca="1">RANDBETWEEN(Inställningar!$B$1,Inställningar!$B$2)</f>
        <v>46081</v>
      </c>
      <c r="C42543" t="s">
        <v>10</v>
      </c>
      <c r="D42543">
        <v>3</v>
      </c>
      <c r="E42543">
        <v>3</v>
      </c>
      <c r="F42543" s="2" t="s">
        <v>18</v>
      </c>
      <c r="G42543" t="s">
        <v>9</v>
      </c>
    </row>
    <row r="42544" spans="1:7" x14ac:dyDescent="0.25">
      <c r="A42544">
        <v>113</v>
      </c>
      <c r="B42544" s="3">
        <f ca="1">RANDBETWEEN(Inställningar!$B$1,Inställningar!$B$2)</f>
        <v>45978</v>
      </c>
      <c r="C42544" t="s">
        <v>12</v>
      </c>
      <c r="D42544">
        <v>4</v>
      </c>
      <c r="E42544">
        <v>4</v>
      </c>
      <c r="F42544" s="2" t="s">
        <v>19</v>
      </c>
      <c r="G42544" t="s">
        <v>11</v>
      </c>
    </row>
    <row r="42545" spans="1:7" x14ac:dyDescent="0.25">
      <c r="A42545">
        <v>157</v>
      </c>
      <c r="B42545" s="3">
        <f ca="1">RANDBETWEEN(Inställningar!$B$1,Inställningar!$B$2)</f>
        <v>45505</v>
      </c>
      <c r="C42545" t="s">
        <v>14</v>
      </c>
      <c r="D42545">
        <v>23</v>
      </c>
      <c r="E42545">
        <v>7</v>
      </c>
      <c r="F42545" s="2" t="s">
        <v>17</v>
      </c>
      <c r="G42545" t="s">
        <v>13</v>
      </c>
    </row>
    <row r="42546" spans="1:7" x14ac:dyDescent="0.25">
      <c r="A42546">
        <v>106</v>
      </c>
      <c r="B42546" s="3">
        <f ca="1">RANDBETWEEN(Inställningar!$B$1,Inställningar!$B$2)</f>
        <v>45637</v>
      </c>
      <c r="C42546" t="s">
        <v>15</v>
      </c>
      <c r="D42546">
        <v>2</v>
      </c>
      <c r="E42546">
        <v>5</v>
      </c>
      <c r="F42546" s="2" t="s">
        <v>18</v>
      </c>
      <c r="G42546" t="s">
        <v>0</v>
      </c>
    </row>
    <row r="42547" spans="1:7" x14ac:dyDescent="0.25">
      <c r="A42547">
        <v>150</v>
      </c>
      <c r="B42547" s="3">
        <f ca="1">RANDBETWEEN(Inställningar!$B$1,Inställningar!$B$2)</f>
        <v>45991</v>
      </c>
      <c r="C42547" t="s">
        <v>16</v>
      </c>
      <c r="D42547">
        <v>2</v>
      </c>
      <c r="E42547">
        <v>5</v>
      </c>
      <c r="F42547" s="2" t="s">
        <v>19</v>
      </c>
      <c r="G42547" t="s">
        <v>9</v>
      </c>
    </row>
    <row r="42548" spans="1:7" x14ac:dyDescent="0.25">
      <c r="A42548">
        <v>132</v>
      </c>
      <c r="B42548" s="3">
        <f ca="1">RANDBETWEEN(Inställningar!$B$1,Inställningar!$B$2)</f>
        <v>45992</v>
      </c>
      <c r="C42548" t="s">
        <v>7</v>
      </c>
      <c r="D42548">
        <v>2</v>
      </c>
      <c r="E42548">
        <v>6</v>
      </c>
      <c r="F42548" s="2" t="s">
        <v>17</v>
      </c>
      <c r="G42548" t="s">
        <v>11</v>
      </c>
    </row>
    <row r="42549" spans="1:7" x14ac:dyDescent="0.25">
      <c r="A42549">
        <v>139</v>
      </c>
      <c r="B42549" s="3">
        <f ca="1">RANDBETWEEN(Inställningar!$B$1,Inställningar!$B$2)</f>
        <v>45855</v>
      </c>
      <c r="C42549" t="s">
        <v>8</v>
      </c>
      <c r="D42549">
        <v>5</v>
      </c>
      <c r="E42549">
        <v>4</v>
      </c>
      <c r="F42549" s="2" t="s">
        <v>18</v>
      </c>
      <c r="G42549" t="s">
        <v>13</v>
      </c>
    </row>
    <row r="42550" spans="1:7" x14ac:dyDescent="0.25">
      <c r="A42550">
        <v>133</v>
      </c>
      <c r="B42550" s="3">
        <f ca="1">RANDBETWEEN(Inställningar!$B$1,Inställningar!$B$2)</f>
        <v>45783</v>
      </c>
      <c r="C42550" t="s">
        <v>10</v>
      </c>
      <c r="D42550">
        <v>4</v>
      </c>
      <c r="E42550">
        <v>4</v>
      </c>
      <c r="F42550" s="2" t="s">
        <v>19</v>
      </c>
      <c r="G42550" t="s">
        <v>0</v>
      </c>
    </row>
    <row r="42551" spans="1:7" x14ac:dyDescent="0.25">
      <c r="A42551">
        <v>149</v>
      </c>
      <c r="B42551" s="3">
        <f ca="1">RANDBETWEEN(Inställningar!$B$1,Inställningar!$B$2)</f>
        <v>45473</v>
      </c>
      <c r="C42551" t="s">
        <v>12</v>
      </c>
      <c r="D42551">
        <v>3</v>
      </c>
      <c r="E42551">
        <v>3</v>
      </c>
      <c r="F42551" s="2" t="s">
        <v>17</v>
      </c>
      <c r="G42551" t="s">
        <v>9</v>
      </c>
    </row>
    <row r="42552" spans="1:7" x14ac:dyDescent="0.25">
      <c r="A42552">
        <v>137</v>
      </c>
      <c r="B42552" s="3">
        <f ca="1">RANDBETWEEN(Inställningar!$B$1,Inställningar!$B$2)</f>
        <v>45396</v>
      </c>
      <c r="C42552" t="s">
        <v>14</v>
      </c>
      <c r="D42552">
        <v>21</v>
      </c>
      <c r="E42552">
        <v>7</v>
      </c>
      <c r="F42552" s="2" t="s">
        <v>18</v>
      </c>
      <c r="G42552" t="s">
        <v>11</v>
      </c>
    </row>
    <row r="42553" spans="1:7" x14ac:dyDescent="0.25">
      <c r="A42553">
        <v>118</v>
      </c>
      <c r="B42553" s="3">
        <f ca="1">RANDBETWEEN(Inställningar!$B$1,Inställningar!$B$2)</f>
        <v>45948</v>
      </c>
      <c r="C42553" t="s">
        <v>15</v>
      </c>
      <c r="D42553">
        <v>2</v>
      </c>
      <c r="E42553">
        <v>5</v>
      </c>
      <c r="F42553" s="2" t="s">
        <v>19</v>
      </c>
      <c r="G42553" t="s">
        <v>13</v>
      </c>
    </row>
    <row r="42554" spans="1:7" x14ac:dyDescent="0.25">
      <c r="A42554">
        <v>101</v>
      </c>
      <c r="B42554" s="3">
        <f ca="1">RANDBETWEEN(Inställningar!$B$1,Inställningar!$B$2)</f>
        <v>45588</v>
      </c>
      <c r="C42554" t="s">
        <v>16</v>
      </c>
      <c r="D42554">
        <v>2</v>
      </c>
      <c r="E42554">
        <v>5</v>
      </c>
      <c r="F42554" s="2" t="s">
        <v>17</v>
      </c>
      <c r="G42554" t="s">
        <v>0</v>
      </c>
    </row>
    <row r="42555" spans="1:7" x14ac:dyDescent="0.25">
      <c r="A42555">
        <v>107</v>
      </c>
      <c r="B42555" s="3">
        <f ca="1">RANDBETWEEN(Inställningar!$B$1,Inställningar!$B$2)</f>
        <v>46041</v>
      </c>
      <c r="C42555" t="s">
        <v>7</v>
      </c>
      <c r="D42555">
        <v>2</v>
      </c>
      <c r="E42555">
        <v>6</v>
      </c>
      <c r="F42555" s="2" t="s">
        <v>18</v>
      </c>
      <c r="G42555" t="s">
        <v>9</v>
      </c>
    </row>
    <row r="42556" spans="1:7" x14ac:dyDescent="0.25">
      <c r="A42556">
        <v>107</v>
      </c>
      <c r="B42556" s="3">
        <f ca="1">RANDBETWEEN(Inställningar!$B$1,Inställningar!$B$2)</f>
        <v>45400</v>
      </c>
      <c r="C42556" t="s">
        <v>8</v>
      </c>
      <c r="D42556">
        <v>5</v>
      </c>
      <c r="E42556">
        <v>4</v>
      </c>
      <c r="F42556" s="2" t="s">
        <v>19</v>
      </c>
      <c r="G42556" t="s">
        <v>11</v>
      </c>
    </row>
    <row r="42557" spans="1:7" x14ac:dyDescent="0.25">
      <c r="A42557">
        <v>183</v>
      </c>
      <c r="B42557" s="3">
        <f ca="1">RANDBETWEEN(Inställningar!$B$1,Inställningar!$B$2)</f>
        <v>45853</v>
      </c>
      <c r="C42557" t="s">
        <v>10</v>
      </c>
      <c r="D42557">
        <v>2</v>
      </c>
      <c r="E42557">
        <v>3</v>
      </c>
      <c r="F42557" s="2" t="s">
        <v>17</v>
      </c>
      <c r="G42557" t="s">
        <v>13</v>
      </c>
    </row>
    <row r="42558" spans="1:7" x14ac:dyDescent="0.25">
      <c r="A42558">
        <v>151</v>
      </c>
      <c r="B42558" s="3">
        <f ca="1">RANDBETWEEN(Inställningar!$B$1,Inställningar!$B$2)</f>
        <v>46037</v>
      </c>
      <c r="C42558" t="s">
        <v>12</v>
      </c>
      <c r="D42558">
        <v>3</v>
      </c>
      <c r="E42558">
        <v>3</v>
      </c>
      <c r="F42558" s="2" t="s">
        <v>18</v>
      </c>
      <c r="G42558" t="s">
        <v>0</v>
      </c>
    </row>
    <row r="42559" spans="1:7" x14ac:dyDescent="0.25">
      <c r="A42559">
        <v>165</v>
      </c>
      <c r="B42559" s="3">
        <f ca="1">RANDBETWEEN(Inställningar!$B$1,Inställningar!$B$2)</f>
        <v>45645</v>
      </c>
      <c r="C42559" t="s">
        <v>14</v>
      </c>
      <c r="D42559">
        <v>30</v>
      </c>
      <c r="E42559">
        <v>9</v>
      </c>
      <c r="F42559" s="2" t="s">
        <v>19</v>
      </c>
      <c r="G42559" t="s">
        <v>9</v>
      </c>
    </row>
    <row r="42560" spans="1:7" x14ac:dyDescent="0.25">
      <c r="A42560">
        <v>144</v>
      </c>
      <c r="B42560" s="3">
        <f ca="1">RANDBETWEEN(Inställningar!$B$1,Inställningar!$B$2)</f>
        <v>45454</v>
      </c>
      <c r="C42560" t="s">
        <v>15</v>
      </c>
      <c r="D42560">
        <v>2</v>
      </c>
      <c r="E42560">
        <v>5</v>
      </c>
      <c r="F42560" s="2" t="s">
        <v>17</v>
      </c>
      <c r="G42560" t="s">
        <v>11</v>
      </c>
    </row>
    <row r="42561" spans="1:7" x14ac:dyDescent="0.25">
      <c r="A42561">
        <v>180</v>
      </c>
      <c r="B42561" s="3">
        <f ca="1">RANDBETWEEN(Inställningar!$B$1,Inställningar!$B$2)</f>
        <v>46058</v>
      </c>
      <c r="C42561" t="s">
        <v>16</v>
      </c>
      <c r="D42561">
        <v>2</v>
      </c>
      <c r="E42561">
        <v>5</v>
      </c>
      <c r="F42561" s="2" t="s">
        <v>18</v>
      </c>
      <c r="G42561" t="s">
        <v>13</v>
      </c>
    </row>
    <row r="42562" spans="1:7" x14ac:dyDescent="0.25">
      <c r="A42562">
        <v>145</v>
      </c>
      <c r="B42562" s="3">
        <f ca="1">RANDBETWEEN(Inställningar!$B$1,Inställningar!$B$2)</f>
        <v>45318</v>
      </c>
      <c r="C42562" t="s">
        <v>7</v>
      </c>
      <c r="D42562">
        <v>3</v>
      </c>
      <c r="E42562">
        <v>8</v>
      </c>
      <c r="F42562" s="2" t="s">
        <v>19</v>
      </c>
      <c r="G42562" t="s">
        <v>0</v>
      </c>
    </row>
    <row r="42563" spans="1:7" x14ac:dyDescent="0.25">
      <c r="A42563">
        <v>181</v>
      </c>
      <c r="B42563" s="3">
        <f ca="1">RANDBETWEEN(Inställningar!$B$1,Inställningar!$B$2)</f>
        <v>45689</v>
      </c>
      <c r="C42563" t="s">
        <v>8</v>
      </c>
      <c r="D42563">
        <v>4</v>
      </c>
      <c r="E42563">
        <v>4</v>
      </c>
      <c r="F42563" s="2" t="s">
        <v>17</v>
      </c>
      <c r="G42563" t="s">
        <v>9</v>
      </c>
    </row>
    <row r="42564" spans="1:7" x14ac:dyDescent="0.25">
      <c r="A42564">
        <v>169</v>
      </c>
      <c r="B42564" s="3">
        <f ca="1">RANDBETWEEN(Inställningar!$B$1,Inställningar!$B$2)</f>
        <v>45613</v>
      </c>
      <c r="C42564" t="s">
        <v>10</v>
      </c>
      <c r="D42564">
        <v>3</v>
      </c>
      <c r="E42564">
        <v>3</v>
      </c>
      <c r="F42564" s="2" t="s">
        <v>18</v>
      </c>
      <c r="G42564" t="s">
        <v>11</v>
      </c>
    </row>
    <row r="42565" spans="1:7" x14ac:dyDescent="0.25">
      <c r="A42565">
        <v>190</v>
      </c>
      <c r="B42565" s="3">
        <f ca="1">RANDBETWEEN(Inställningar!$B$1,Inställningar!$B$2)</f>
        <v>46073</v>
      </c>
      <c r="C42565" t="s">
        <v>12</v>
      </c>
      <c r="D42565">
        <v>5</v>
      </c>
      <c r="E42565">
        <v>4</v>
      </c>
      <c r="F42565" s="2" t="s">
        <v>19</v>
      </c>
      <c r="G42565" t="s">
        <v>13</v>
      </c>
    </row>
    <row r="42566" spans="1:7" x14ac:dyDescent="0.25">
      <c r="A42566">
        <v>110</v>
      </c>
      <c r="B42566" s="3">
        <f ca="1">RANDBETWEEN(Inställningar!$B$1,Inställningar!$B$2)</f>
        <v>45848</v>
      </c>
      <c r="C42566" t="s">
        <v>14</v>
      </c>
      <c r="D42566">
        <v>28</v>
      </c>
      <c r="E42566">
        <v>8</v>
      </c>
      <c r="F42566" s="2" t="s">
        <v>17</v>
      </c>
      <c r="G42566" t="s">
        <v>0</v>
      </c>
    </row>
    <row r="42567" spans="1:7" x14ac:dyDescent="0.25">
      <c r="A42567">
        <v>122</v>
      </c>
      <c r="B42567" s="3">
        <f ca="1">RANDBETWEEN(Inställningar!$B$1,Inställningar!$B$2)</f>
        <v>45777</v>
      </c>
      <c r="C42567" t="s">
        <v>15</v>
      </c>
      <c r="D42567">
        <v>2</v>
      </c>
      <c r="E42567">
        <v>5</v>
      </c>
      <c r="F42567" s="2" t="s">
        <v>18</v>
      </c>
      <c r="G42567" t="s">
        <v>9</v>
      </c>
    </row>
    <row r="42568" spans="1:7" x14ac:dyDescent="0.25">
      <c r="A42568">
        <v>104</v>
      </c>
      <c r="B42568" s="3">
        <f ca="1">RANDBETWEEN(Inställningar!$B$1,Inställningar!$B$2)</f>
        <v>45666</v>
      </c>
      <c r="C42568" t="s">
        <v>16</v>
      </c>
      <c r="D42568">
        <v>2</v>
      </c>
      <c r="E42568">
        <v>5</v>
      </c>
      <c r="F42568" s="2" t="s">
        <v>19</v>
      </c>
      <c r="G42568" t="s">
        <v>11</v>
      </c>
    </row>
    <row r="42569" spans="1:7" x14ac:dyDescent="0.25">
      <c r="A42569">
        <v>136</v>
      </c>
      <c r="B42569" s="3">
        <f ca="1">RANDBETWEEN(Inställningar!$B$1,Inställningar!$B$2)</f>
        <v>45387</v>
      </c>
      <c r="C42569" t="s">
        <v>7</v>
      </c>
      <c r="D42569">
        <v>3</v>
      </c>
      <c r="E42569">
        <v>8</v>
      </c>
      <c r="F42569" s="2" t="s">
        <v>17</v>
      </c>
      <c r="G42569" t="s">
        <v>13</v>
      </c>
    </row>
    <row r="42570" spans="1:7" x14ac:dyDescent="0.25">
      <c r="A42570">
        <v>161</v>
      </c>
      <c r="B42570" s="3">
        <f ca="1">RANDBETWEEN(Inställningar!$B$1,Inställningar!$B$2)</f>
        <v>45956</v>
      </c>
      <c r="C42570" t="s">
        <v>8</v>
      </c>
      <c r="D42570">
        <v>6</v>
      </c>
      <c r="E42570">
        <v>5</v>
      </c>
      <c r="F42570" s="2" t="s">
        <v>18</v>
      </c>
      <c r="G42570" t="s">
        <v>0</v>
      </c>
    </row>
    <row r="42571" spans="1:7" x14ac:dyDescent="0.25">
      <c r="A42571">
        <v>174</v>
      </c>
      <c r="B42571" s="3">
        <f ca="1">RANDBETWEEN(Inställningar!$B$1,Inställningar!$B$2)</f>
        <v>45428</v>
      </c>
      <c r="C42571" t="s">
        <v>10</v>
      </c>
      <c r="D42571">
        <v>4</v>
      </c>
      <c r="E42571">
        <v>4</v>
      </c>
      <c r="F42571" s="2" t="s">
        <v>19</v>
      </c>
      <c r="G42571" t="s">
        <v>9</v>
      </c>
    </row>
    <row r="42572" spans="1:7" x14ac:dyDescent="0.25">
      <c r="A42572">
        <v>154</v>
      </c>
      <c r="B42572" s="3">
        <f ca="1">RANDBETWEEN(Inställningar!$B$1,Inställningar!$B$2)</f>
        <v>46019</v>
      </c>
      <c r="C42572" t="s">
        <v>12</v>
      </c>
      <c r="D42572">
        <v>3</v>
      </c>
      <c r="E42572">
        <v>3</v>
      </c>
      <c r="F42572" s="2" t="s">
        <v>17</v>
      </c>
      <c r="G42572" t="s">
        <v>11</v>
      </c>
    </row>
    <row r="42573" spans="1:7" x14ac:dyDescent="0.25">
      <c r="A42573">
        <v>156</v>
      </c>
      <c r="B42573" s="3">
        <f ca="1">RANDBETWEEN(Inställningar!$B$1,Inställningar!$B$2)</f>
        <v>46053</v>
      </c>
      <c r="C42573" t="s">
        <v>14</v>
      </c>
      <c r="D42573">
        <v>29</v>
      </c>
      <c r="E42573">
        <v>9</v>
      </c>
      <c r="F42573" s="2" t="s">
        <v>18</v>
      </c>
      <c r="G42573" t="s">
        <v>13</v>
      </c>
    </row>
    <row r="42574" spans="1:7" x14ac:dyDescent="0.25">
      <c r="A42574">
        <v>183</v>
      </c>
      <c r="B42574" s="3">
        <f ca="1">RANDBETWEEN(Inställningar!$B$1,Inställningar!$B$2)</f>
        <v>45761</v>
      </c>
      <c r="C42574" t="s">
        <v>15</v>
      </c>
      <c r="D42574">
        <v>2</v>
      </c>
      <c r="E42574">
        <v>5</v>
      </c>
      <c r="F42574" s="2" t="s">
        <v>19</v>
      </c>
      <c r="G42574" t="s">
        <v>0</v>
      </c>
    </row>
    <row r="42575" spans="1:7" x14ac:dyDescent="0.25">
      <c r="A42575">
        <v>184</v>
      </c>
      <c r="B42575" s="3">
        <f ca="1">RANDBETWEEN(Inställningar!$B$1,Inställningar!$B$2)</f>
        <v>45746</v>
      </c>
      <c r="C42575" t="s">
        <v>16</v>
      </c>
      <c r="D42575">
        <v>2</v>
      </c>
      <c r="E42575">
        <v>5</v>
      </c>
      <c r="F42575" s="2" t="s">
        <v>17</v>
      </c>
      <c r="G42575" t="s">
        <v>9</v>
      </c>
    </row>
    <row r="42576" spans="1:7" x14ac:dyDescent="0.25">
      <c r="A42576">
        <v>132</v>
      </c>
      <c r="B42576" s="3">
        <f ca="1">RANDBETWEEN(Inställningar!$B$1,Inställningar!$B$2)</f>
        <v>45948</v>
      </c>
      <c r="C42576" t="s">
        <v>7</v>
      </c>
      <c r="D42576">
        <v>3</v>
      </c>
      <c r="E42576">
        <v>8</v>
      </c>
      <c r="F42576" s="2" t="s">
        <v>18</v>
      </c>
      <c r="G42576" t="s">
        <v>11</v>
      </c>
    </row>
    <row r="42577" spans="1:7" x14ac:dyDescent="0.25">
      <c r="A42577">
        <v>103</v>
      </c>
      <c r="B42577" s="3">
        <f ca="1">RANDBETWEEN(Inställningar!$B$1,Inställningar!$B$2)</f>
        <v>45405</v>
      </c>
      <c r="C42577" t="s">
        <v>8</v>
      </c>
      <c r="D42577">
        <v>5</v>
      </c>
      <c r="E42577">
        <v>4</v>
      </c>
      <c r="F42577" s="2" t="s">
        <v>19</v>
      </c>
      <c r="G42577" t="s">
        <v>13</v>
      </c>
    </row>
    <row r="42578" spans="1:7" x14ac:dyDescent="0.25">
      <c r="A42578">
        <v>152</v>
      </c>
      <c r="B42578" s="3">
        <f ca="1">RANDBETWEEN(Inställningar!$B$1,Inställningar!$B$2)</f>
        <v>45351</v>
      </c>
      <c r="C42578" t="s">
        <v>10</v>
      </c>
      <c r="D42578">
        <v>3</v>
      </c>
      <c r="E42578">
        <v>3</v>
      </c>
      <c r="F42578" s="2" t="s">
        <v>17</v>
      </c>
      <c r="G42578" t="s">
        <v>0</v>
      </c>
    </row>
    <row r="42579" spans="1:7" x14ac:dyDescent="0.25">
      <c r="A42579">
        <v>117</v>
      </c>
      <c r="B42579" s="3">
        <f ca="1">RANDBETWEEN(Inställningar!$B$1,Inställningar!$B$2)</f>
        <v>45788</v>
      </c>
      <c r="C42579" t="s">
        <v>12</v>
      </c>
      <c r="D42579">
        <v>5</v>
      </c>
      <c r="E42579">
        <v>4</v>
      </c>
      <c r="F42579" s="2" t="s">
        <v>18</v>
      </c>
      <c r="G42579" t="s">
        <v>9</v>
      </c>
    </row>
    <row r="42580" spans="1:7" x14ac:dyDescent="0.25">
      <c r="A42580">
        <v>159</v>
      </c>
      <c r="B42580" s="3">
        <f ca="1">RANDBETWEEN(Inställningar!$B$1,Inställningar!$B$2)</f>
        <v>45378</v>
      </c>
      <c r="C42580" t="s">
        <v>14</v>
      </c>
      <c r="D42580">
        <v>20</v>
      </c>
      <c r="E42580">
        <v>6</v>
      </c>
      <c r="F42580" s="2" t="s">
        <v>19</v>
      </c>
      <c r="G42580" t="s">
        <v>11</v>
      </c>
    </row>
    <row r="42581" spans="1:7" x14ac:dyDescent="0.25">
      <c r="A42581">
        <v>112</v>
      </c>
      <c r="B42581" s="3">
        <f ca="1">RANDBETWEEN(Inställningar!$B$1,Inställningar!$B$2)</f>
        <v>45516</v>
      </c>
      <c r="C42581" t="s">
        <v>15</v>
      </c>
      <c r="D42581">
        <v>2</v>
      </c>
      <c r="E42581">
        <v>5</v>
      </c>
      <c r="F42581" s="2" t="s">
        <v>17</v>
      </c>
      <c r="G42581" t="s">
        <v>13</v>
      </c>
    </row>
    <row r="42582" spans="1:7" x14ac:dyDescent="0.25">
      <c r="A42582">
        <v>181</v>
      </c>
      <c r="B42582" s="3">
        <f ca="1">RANDBETWEEN(Inställningar!$B$1,Inställningar!$B$2)</f>
        <v>46065</v>
      </c>
      <c r="C42582" t="s">
        <v>16</v>
      </c>
      <c r="D42582">
        <v>2</v>
      </c>
      <c r="E42582">
        <v>5</v>
      </c>
      <c r="F42582" s="2" t="s">
        <v>18</v>
      </c>
      <c r="G42582" t="s">
        <v>0</v>
      </c>
    </row>
    <row r="42583" spans="1:7" x14ac:dyDescent="0.25">
      <c r="A42583">
        <v>171</v>
      </c>
      <c r="B42583" s="3">
        <f ca="1">RANDBETWEEN(Inställningar!$B$1,Inställningar!$B$2)</f>
        <v>45787</v>
      </c>
      <c r="C42583" t="s">
        <v>7</v>
      </c>
      <c r="D42583">
        <v>3</v>
      </c>
      <c r="E42583">
        <v>8</v>
      </c>
      <c r="F42583" s="2" t="s">
        <v>19</v>
      </c>
      <c r="G42583" t="s">
        <v>9</v>
      </c>
    </row>
    <row r="42584" spans="1:7" x14ac:dyDescent="0.25">
      <c r="A42584">
        <v>183</v>
      </c>
      <c r="B42584" s="3">
        <f ca="1">RANDBETWEEN(Inställningar!$B$1,Inställningar!$B$2)</f>
        <v>45505</v>
      </c>
      <c r="C42584" t="s">
        <v>8</v>
      </c>
      <c r="D42584">
        <v>5</v>
      </c>
      <c r="E42584">
        <v>4</v>
      </c>
      <c r="F42584" s="2" t="s">
        <v>17</v>
      </c>
      <c r="G42584" t="s">
        <v>11</v>
      </c>
    </row>
    <row r="42585" spans="1:7" x14ac:dyDescent="0.25">
      <c r="A42585">
        <v>142</v>
      </c>
      <c r="B42585" s="3">
        <f ca="1">RANDBETWEEN(Inställningar!$B$1,Inställningar!$B$2)</f>
        <v>45606</v>
      </c>
      <c r="C42585" t="s">
        <v>10</v>
      </c>
      <c r="D42585">
        <v>3</v>
      </c>
      <c r="E42585">
        <v>3</v>
      </c>
      <c r="F42585" s="2" t="s">
        <v>18</v>
      </c>
      <c r="G42585" t="s">
        <v>13</v>
      </c>
    </row>
    <row r="42586" spans="1:7" x14ac:dyDescent="0.25">
      <c r="A42586">
        <v>112</v>
      </c>
      <c r="B42586" s="3">
        <f ca="1">RANDBETWEEN(Inställningar!$B$1,Inställningar!$B$2)</f>
        <v>45420</v>
      </c>
      <c r="C42586" t="s">
        <v>12</v>
      </c>
      <c r="D42586">
        <v>4</v>
      </c>
      <c r="E42586">
        <v>4</v>
      </c>
      <c r="F42586" s="2" t="s">
        <v>19</v>
      </c>
      <c r="G42586" t="s">
        <v>0</v>
      </c>
    </row>
    <row r="42587" spans="1:7" x14ac:dyDescent="0.25">
      <c r="A42587">
        <v>107</v>
      </c>
      <c r="B42587" s="3">
        <f ca="1">RANDBETWEEN(Inställningar!$B$1,Inställningar!$B$2)</f>
        <v>45743</v>
      </c>
      <c r="C42587" t="s">
        <v>14</v>
      </c>
      <c r="D42587">
        <v>25</v>
      </c>
      <c r="E42587">
        <v>8</v>
      </c>
      <c r="F42587" s="2" t="s">
        <v>17</v>
      </c>
      <c r="G42587" t="s">
        <v>9</v>
      </c>
    </row>
    <row r="42588" spans="1:7" x14ac:dyDescent="0.25">
      <c r="A42588">
        <v>180</v>
      </c>
      <c r="B42588" s="3">
        <f ca="1">RANDBETWEEN(Inställningar!$B$1,Inställningar!$B$2)</f>
        <v>45880</v>
      </c>
      <c r="C42588" t="s">
        <v>15</v>
      </c>
      <c r="D42588">
        <v>2</v>
      </c>
      <c r="E42588">
        <v>5</v>
      </c>
      <c r="F42588" s="2" t="s">
        <v>18</v>
      </c>
      <c r="G42588" t="s">
        <v>11</v>
      </c>
    </row>
    <row r="42589" spans="1:7" x14ac:dyDescent="0.25">
      <c r="A42589">
        <v>106</v>
      </c>
      <c r="B42589" s="3">
        <f ca="1">RANDBETWEEN(Inställningar!$B$1,Inställningar!$B$2)</f>
        <v>45525</v>
      </c>
      <c r="C42589" t="s">
        <v>16</v>
      </c>
      <c r="D42589">
        <v>3</v>
      </c>
      <c r="E42589">
        <v>7</v>
      </c>
      <c r="F42589" s="2" t="s">
        <v>19</v>
      </c>
      <c r="G42589" t="s">
        <v>13</v>
      </c>
    </row>
    <row r="42590" spans="1:7" x14ac:dyDescent="0.25">
      <c r="A42590">
        <v>124</v>
      </c>
      <c r="B42590" s="3">
        <f ca="1">RANDBETWEEN(Inställningar!$B$1,Inställningar!$B$2)</f>
        <v>46047</v>
      </c>
      <c r="C42590" t="s">
        <v>7</v>
      </c>
      <c r="D42590">
        <v>4</v>
      </c>
      <c r="E42590">
        <v>10</v>
      </c>
      <c r="F42590" s="2" t="s">
        <v>17</v>
      </c>
      <c r="G42590" t="s">
        <v>0</v>
      </c>
    </row>
    <row r="42591" spans="1:7" x14ac:dyDescent="0.25">
      <c r="A42591">
        <v>109</v>
      </c>
      <c r="B42591" s="3">
        <f ca="1">RANDBETWEEN(Inställningar!$B$1,Inställningar!$B$2)</f>
        <v>45909</v>
      </c>
      <c r="C42591" t="s">
        <v>8</v>
      </c>
      <c r="D42591">
        <v>4</v>
      </c>
      <c r="E42591">
        <v>4</v>
      </c>
      <c r="F42591" s="2" t="s">
        <v>18</v>
      </c>
      <c r="G42591" t="s">
        <v>9</v>
      </c>
    </row>
    <row r="42592" spans="1:7" x14ac:dyDescent="0.25">
      <c r="A42592">
        <v>184</v>
      </c>
      <c r="B42592" s="3">
        <f ca="1">RANDBETWEEN(Inställningar!$B$1,Inställningar!$B$2)</f>
        <v>46013</v>
      </c>
      <c r="C42592" t="s">
        <v>10</v>
      </c>
      <c r="D42592">
        <v>3</v>
      </c>
      <c r="E42592">
        <v>3</v>
      </c>
      <c r="F42592" s="2" t="s">
        <v>19</v>
      </c>
      <c r="G42592" t="s">
        <v>11</v>
      </c>
    </row>
    <row r="42593" spans="1:7" x14ac:dyDescent="0.25">
      <c r="A42593">
        <v>150</v>
      </c>
      <c r="B42593" s="3">
        <f ca="1">RANDBETWEEN(Inställningar!$B$1,Inställningar!$B$2)</f>
        <v>46031</v>
      </c>
      <c r="C42593" t="s">
        <v>12</v>
      </c>
      <c r="D42593">
        <v>3</v>
      </c>
      <c r="E42593">
        <v>3</v>
      </c>
      <c r="F42593" s="2" t="s">
        <v>17</v>
      </c>
      <c r="G42593" t="s">
        <v>13</v>
      </c>
    </row>
    <row r="42594" spans="1:7" x14ac:dyDescent="0.25">
      <c r="A42594">
        <v>189</v>
      </c>
      <c r="B42594" s="3">
        <f ca="1">RANDBETWEEN(Inställningar!$B$1,Inställningar!$B$2)</f>
        <v>45488</v>
      </c>
      <c r="C42594" t="s">
        <v>14</v>
      </c>
      <c r="D42594">
        <v>26</v>
      </c>
      <c r="E42594">
        <v>8</v>
      </c>
      <c r="F42594" s="2" t="s">
        <v>18</v>
      </c>
      <c r="G42594" t="s">
        <v>0</v>
      </c>
    </row>
    <row r="42595" spans="1:7" x14ac:dyDescent="0.25">
      <c r="A42595">
        <v>154</v>
      </c>
      <c r="B42595" s="3">
        <f ca="1">RANDBETWEEN(Inställningar!$B$1,Inställningar!$B$2)</f>
        <v>45843</v>
      </c>
      <c r="C42595" t="s">
        <v>15</v>
      </c>
      <c r="D42595">
        <v>2</v>
      </c>
      <c r="E42595">
        <v>5</v>
      </c>
      <c r="F42595" s="2" t="s">
        <v>19</v>
      </c>
      <c r="G42595" t="s">
        <v>9</v>
      </c>
    </row>
    <row r="42596" spans="1:7" x14ac:dyDescent="0.25">
      <c r="A42596">
        <v>118</v>
      </c>
      <c r="B42596" s="3">
        <f ca="1">RANDBETWEEN(Inställningar!$B$1,Inställningar!$B$2)</f>
        <v>45718</v>
      </c>
      <c r="C42596" t="s">
        <v>16</v>
      </c>
      <c r="D42596">
        <v>2</v>
      </c>
      <c r="E42596">
        <v>5</v>
      </c>
      <c r="F42596" s="2" t="s">
        <v>17</v>
      </c>
      <c r="G42596" t="s">
        <v>11</v>
      </c>
    </row>
    <row r="42597" spans="1:7" x14ac:dyDescent="0.25">
      <c r="A42597">
        <v>146</v>
      </c>
      <c r="B42597" s="3">
        <f ca="1">RANDBETWEEN(Inställningar!$B$1,Inställningar!$B$2)</f>
        <v>45753</v>
      </c>
      <c r="C42597" t="s">
        <v>7</v>
      </c>
      <c r="D42597">
        <v>3</v>
      </c>
      <c r="E42597">
        <v>8</v>
      </c>
      <c r="F42597" s="2" t="s">
        <v>18</v>
      </c>
      <c r="G42597" t="s">
        <v>13</v>
      </c>
    </row>
    <row r="42598" spans="1:7" x14ac:dyDescent="0.25">
      <c r="A42598">
        <v>124</v>
      </c>
      <c r="B42598" s="3">
        <f ca="1">RANDBETWEEN(Inställningar!$B$1,Inställningar!$B$2)</f>
        <v>45388</v>
      </c>
      <c r="C42598" t="s">
        <v>8</v>
      </c>
      <c r="D42598">
        <v>5</v>
      </c>
      <c r="E42598">
        <v>4</v>
      </c>
      <c r="F42598" s="2" t="s">
        <v>19</v>
      </c>
      <c r="G42598" t="s">
        <v>0</v>
      </c>
    </row>
    <row r="42599" spans="1:7" x14ac:dyDescent="0.25">
      <c r="A42599">
        <v>160</v>
      </c>
      <c r="B42599" s="3">
        <f ca="1">RANDBETWEEN(Inställningar!$B$1,Inställningar!$B$2)</f>
        <v>45666</v>
      </c>
      <c r="C42599" t="s">
        <v>10</v>
      </c>
      <c r="D42599">
        <v>3</v>
      </c>
      <c r="E42599">
        <v>3</v>
      </c>
      <c r="F42599" s="2" t="s">
        <v>17</v>
      </c>
      <c r="G42599" t="s">
        <v>9</v>
      </c>
    </row>
    <row r="42600" spans="1:7" x14ac:dyDescent="0.25">
      <c r="A42600">
        <v>121</v>
      </c>
      <c r="B42600" s="3">
        <f ca="1">RANDBETWEEN(Inställningar!$B$1,Inställningar!$B$2)</f>
        <v>45931</v>
      </c>
      <c r="C42600" t="s">
        <v>12</v>
      </c>
      <c r="D42600">
        <v>4</v>
      </c>
      <c r="E42600">
        <v>4</v>
      </c>
      <c r="F42600" s="2" t="s">
        <v>18</v>
      </c>
      <c r="G42600" t="s">
        <v>11</v>
      </c>
    </row>
    <row r="42601" spans="1:7" x14ac:dyDescent="0.25">
      <c r="A42601">
        <v>114</v>
      </c>
      <c r="B42601" s="3">
        <f ca="1">RANDBETWEEN(Inställningar!$B$1,Inställningar!$B$2)</f>
        <v>45904</v>
      </c>
      <c r="C42601" t="s">
        <v>14</v>
      </c>
      <c r="D42601">
        <v>27</v>
      </c>
      <c r="E42601">
        <v>8</v>
      </c>
      <c r="F42601" s="2" t="s">
        <v>19</v>
      </c>
      <c r="G42601" t="s">
        <v>13</v>
      </c>
    </row>
    <row r="42602" spans="1:7" x14ac:dyDescent="0.25">
      <c r="A42602">
        <v>156</v>
      </c>
      <c r="B42602" s="3">
        <f ca="1">RANDBETWEEN(Inställningar!$B$1,Inställningar!$B$2)</f>
        <v>45405</v>
      </c>
      <c r="C42602" t="s">
        <v>15</v>
      </c>
      <c r="D42602">
        <v>2</v>
      </c>
      <c r="E42602">
        <v>5</v>
      </c>
      <c r="F42602" s="2" t="s">
        <v>17</v>
      </c>
      <c r="G42602" t="s">
        <v>0</v>
      </c>
    </row>
    <row r="42603" spans="1:7" x14ac:dyDescent="0.25">
      <c r="A42603">
        <v>101</v>
      </c>
      <c r="B42603" s="3">
        <f ca="1">RANDBETWEEN(Inställningar!$B$1,Inställningar!$B$2)</f>
        <v>45391</v>
      </c>
      <c r="C42603" t="s">
        <v>16</v>
      </c>
      <c r="D42603">
        <v>2</v>
      </c>
      <c r="E42603">
        <v>5</v>
      </c>
      <c r="F42603" s="2" t="s">
        <v>18</v>
      </c>
      <c r="G42603" t="s">
        <v>9</v>
      </c>
    </row>
    <row r="42604" spans="1:7" x14ac:dyDescent="0.25">
      <c r="A42604">
        <v>161</v>
      </c>
      <c r="B42604" s="3">
        <f ca="1">RANDBETWEEN(Inställningar!$B$1,Inställningar!$B$2)</f>
        <v>45466</v>
      </c>
      <c r="C42604" t="s">
        <v>7</v>
      </c>
      <c r="D42604">
        <v>3</v>
      </c>
      <c r="E42604">
        <v>8</v>
      </c>
      <c r="F42604" s="2" t="s">
        <v>19</v>
      </c>
      <c r="G42604" t="s">
        <v>11</v>
      </c>
    </row>
    <row r="42605" spans="1:7" x14ac:dyDescent="0.25">
      <c r="A42605">
        <v>185</v>
      </c>
      <c r="B42605" s="3">
        <f ca="1">RANDBETWEEN(Inställningar!$B$1,Inställningar!$B$2)</f>
        <v>45404</v>
      </c>
      <c r="C42605" t="s">
        <v>8</v>
      </c>
      <c r="D42605">
        <v>6</v>
      </c>
      <c r="E42605">
        <v>5</v>
      </c>
      <c r="F42605" s="2" t="s">
        <v>17</v>
      </c>
      <c r="G42605" t="s">
        <v>13</v>
      </c>
    </row>
    <row r="42606" spans="1:7" x14ac:dyDescent="0.25">
      <c r="A42606">
        <v>135</v>
      </c>
      <c r="B42606" s="3">
        <f ca="1">RANDBETWEEN(Inställningar!$B$1,Inställningar!$B$2)</f>
        <v>45763</v>
      </c>
      <c r="C42606" t="s">
        <v>10</v>
      </c>
      <c r="D42606">
        <v>3</v>
      </c>
      <c r="E42606">
        <v>3</v>
      </c>
      <c r="F42606" s="2" t="s">
        <v>18</v>
      </c>
      <c r="G42606" t="s">
        <v>0</v>
      </c>
    </row>
    <row r="42607" spans="1:7" x14ac:dyDescent="0.25">
      <c r="A42607">
        <v>169</v>
      </c>
      <c r="B42607" s="3">
        <f ca="1">RANDBETWEEN(Inställningar!$B$1,Inställningar!$B$2)</f>
        <v>45678</v>
      </c>
      <c r="C42607" t="s">
        <v>12</v>
      </c>
      <c r="D42607">
        <v>5</v>
      </c>
      <c r="E42607">
        <v>4</v>
      </c>
      <c r="F42607" s="2" t="s">
        <v>19</v>
      </c>
      <c r="G42607" t="s">
        <v>9</v>
      </c>
    </row>
    <row r="42608" spans="1:7" x14ac:dyDescent="0.25">
      <c r="A42608">
        <v>142</v>
      </c>
      <c r="B42608" s="3">
        <f ca="1">RANDBETWEEN(Inställningar!$B$1,Inställningar!$B$2)</f>
        <v>45779</v>
      </c>
      <c r="C42608" t="s">
        <v>14</v>
      </c>
      <c r="D42608">
        <v>23</v>
      </c>
      <c r="E42608">
        <v>7</v>
      </c>
      <c r="F42608" s="2" t="s">
        <v>17</v>
      </c>
      <c r="G42608" t="s">
        <v>11</v>
      </c>
    </row>
    <row r="42609" spans="1:7" x14ac:dyDescent="0.25">
      <c r="A42609">
        <v>110</v>
      </c>
      <c r="B42609" s="3">
        <f ca="1">RANDBETWEEN(Inställningar!$B$1,Inställningar!$B$2)</f>
        <v>46035</v>
      </c>
      <c r="C42609" t="s">
        <v>15</v>
      </c>
      <c r="D42609">
        <v>2</v>
      </c>
      <c r="E42609">
        <v>5</v>
      </c>
      <c r="F42609" s="2" t="s">
        <v>18</v>
      </c>
      <c r="G42609" t="s">
        <v>13</v>
      </c>
    </row>
    <row r="42610" spans="1:7" x14ac:dyDescent="0.25">
      <c r="A42610">
        <v>130</v>
      </c>
      <c r="B42610" s="3">
        <f ca="1">RANDBETWEEN(Inställningar!$B$1,Inställningar!$B$2)</f>
        <v>46016</v>
      </c>
      <c r="C42610" t="s">
        <v>16</v>
      </c>
      <c r="D42610">
        <v>2</v>
      </c>
      <c r="E42610">
        <v>5</v>
      </c>
      <c r="F42610" s="2" t="s">
        <v>19</v>
      </c>
      <c r="G42610" t="s">
        <v>0</v>
      </c>
    </row>
    <row r="42611" spans="1:7" x14ac:dyDescent="0.25">
      <c r="A42611">
        <v>142</v>
      </c>
      <c r="B42611" s="3">
        <f ca="1">RANDBETWEEN(Inställningar!$B$1,Inställningar!$B$2)</f>
        <v>45408</v>
      </c>
      <c r="C42611" t="s">
        <v>7</v>
      </c>
      <c r="D42611">
        <v>3</v>
      </c>
      <c r="E42611">
        <v>8</v>
      </c>
      <c r="F42611" s="2" t="s">
        <v>17</v>
      </c>
      <c r="G42611" t="s">
        <v>9</v>
      </c>
    </row>
    <row r="42612" spans="1:7" x14ac:dyDescent="0.25">
      <c r="A42612">
        <v>134</v>
      </c>
      <c r="B42612" s="3">
        <f ca="1">RANDBETWEEN(Inställningar!$B$1,Inställningar!$B$2)</f>
        <v>45307</v>
      </c>
      <c r="C42612" t="s">
        <v>8</v>
      </c>
      <c r="D42612">
        <v>6</v>
      </c>
      <c r="E42612">
        <v>5</v>
      </c>
      <c r="F42612" s="2" t="s">
        <v>18</v>
      </c>
      <c r="G42612" t="s">
        <v>11</v>
      </c>
    </row>
    <row r="42613" spans="1:7" x14ac:dyDescent="0.25">
      <c r="A42613">
        <v>134</v>
      </c>
      <c r="B42613" s="3">
        <f ca="1">RANDBETWEEN(Inställningar!$B$1,Inställningar!$B$2)</f>
        <v>45861</v>
      </c>
      <c r="C42613" t="s">
        <v>10</v>
      </c>
      <c r="D42613">
        <v>3</v>
      </c>
      <c r="E42613">
        <v>3</v>
      </c>
      <c r="F42613" s="2" t="s">
        <v>19</v>
      </c>
      <c r="G42613" t="s">
        <v>13</v>
      </c>
    </row>
    <row r="42614" spans="1:7" x14ac:dyDescent="0.25">
      <c r="A42614">
        <v>161</v>
      </c>
      <c r="B42614" s="3">
        <f ca="1">RANDBETWEEN(Inställningar!$B$1,Inställningar!$B$2)</f>
        <v>45397</v>
      </c>
      <c r="C42614" t="s">
        <v>12</v>
      </c>
      <c r="D42614">
        <v>4</v>
      </c>
      <c r="E42614">
        <v>4</v>
      </c>
      <c r="F42614" s="2" t="s">
        <v>17</v>
      </c>
      <c r="G42614" t="s">
        <v>0</v>
      </c>
    </row>
    <row r="42615" spans="1:7" x14ac:dyDescent="0.25">
      <c r="A42615">
        <v>168</v>
      </c>
      <c r="B42615" s="3">
        <f ca="1">RANDBETWEEN(Inställningar!$B$1,Inställningar!$B$2)</f>
        <v>45375</v>
      </c>
      <c r="C42615" t="s">
        <v>14</v>
      </c>
      <c r="D42615">
        <v>25</v>
      </c>
      <c r="E42615">
        <v>8</v>
      </c>
      <c r="F42615" s="2" t="s">
        <v>18</v>
      </c>
      <c r="G42615" t="s">
        <v>9</v>
      </c>
    </row>
    <row r="42616" spans="1:7" x14ac:dyDescent="0.25">
      <c r="A42616">
        <v>115</v>
      </c>
      <c r="B42616" s="3">
        <f ca="1">RANDBETWEEN(Inställningar!$B$1,Inställningar!$B$2)</f>
        <v>45792</v>
      </c>
      <c r="C42616" t="s">
        <v>15</v>
      </c>
      <c r="D42616">
        <v>2</v>
      </c>
      <c r="E42616">
        <v>5</v>
      </c>
      <c r="F42616" s="2" t="s">
        <v>19</v>
      </c>
      <c r="G42616" t="s">
        <v>11</v>
      </c>
    </row>
    <row r="42617" spans="1:7" x14ac:dyDescent="0.25">
      <c r="A42617">
        <v>133</v>
      </c>
      <c r="B42617" s="3">
        <f ca="1">RANDBETWEEN(Inställningar!$B$1,Inställningar!$B$2)</f>
        <v>45479</v>
      </c>
      <c r="C42617" t="s">
        <v>16</v>
      </c>
      <c r="D42617">
        <v>2</v>
      </c>
      <c r="E42617">
        <v>5</v>
      </c>
      <c r="F42617" s="2" t="s">
        <v>17</v>
      </c>
      <c r="G42617" t="s">
        <v>13</v>
      </c>
    </row>
    <row r="42618" spans="1:7" x14ac:dyDescent="0.25">
      <c r="A42618">
        <v>102</v>
      </c>
      <c r="B42618" s="3">
        <f ca="1">RANDBETWEEN(Inställningar!$B$1,Inställningar!$B$2)</f>
        <v>46053</v>
      </c>
      <c r="C42618" t="s">
        <v>7</v>
      </c>
      <c r="D42618">
        <v>3</v>
      </c>
      <c r="E42618">
        <v>8</v>
      </c>
      <c r="F42618" s="2" t="s">
        <v>18</v>
      </c>
      <c r="G42618" t="s">
        <v>0</v>
      </c>
    </row>
    <row r="42619" spans="1:7" x14ac:dyDescent="0.25">
      <c r="A42619">
        <v>177</v>
      </c>
      <c r="B42619" s="3">
        <f ca="1">RANDBETWEEN(Inställningar!$B$1,Inställningar!$B$2)</f>
        <v>45429</v>
      </c>
      <c r="C42619" t="s">
        <v>8</v>
      </c>
      <c r="D42619">
        <v>5</v>
      </c>
      <c r="E42619">
        <v>4</v>
      </c>
      <c r="F42619" s="2" t="s">
        <v>19</v>
      </c>
      <c r="G42619" t="s">
        <v>9</v>
      </c>
    </row>
    <row r="42620" spans="1:7" x14ac:dyDescent="0.25">
      <c r="A42620">
        <v>170</v>
      </c>
      <c r="B42620" s="3">
        <f ca="1">RANDBETWEEN(Inställningar!$B$1,Inställningar!$B$2)</f>
        <v>45677</v>
      </c>
      <c r="C42620" t="s">
        <v>10</v>
      </c>
      <c r="D42620">
        <v>2</v>
      </c>
      <c r="E42620">
        <v>3</v>
      </c>
      <c r="F42620" s="2" t="s">
        <v>17</v>
      </c>
      <c r="G42620" t="s">
        <v>11</v>
      </c>
    </row>
    <row r="42621" spans="1:7" x14ac:dyDescent="0.25">
      <c r="A42621">
        <v>176</v>
      </c>
      <c r="B42621" s="3">
        <f ca="1">RANDBETWEEN(Inställningar!$B$1,Inställningar!$B$2)</f>
        <v>45959</v>
      </c>
      <c r="C42621" t="s">
        <v>12</v>
      </c>
      <c r="D42621">
        <v>3</v>
      </c>
      <c r="E42621">
        <v>3</v>
      </c>
      <c r="F42621" s="2" t="s">
        <v>18</v>
      </c>
      <c r="G42621" t="s">
        <v>13</v>
      </c>
    </row>
    <row r="42622" spans="1:7" x14ac:dyDescent="0.25">
      <c r="A42622">
        <v>116</v>
      </c>
      <c r="B42622" s="3">
        <f ca="1">RANDBETWEEN(Inställningar!$B$1,Inställningar!$B$2)</f>
        <v>45301</v>
      </c>
      <c r="C42622" t="s">
        <v>14</v>
      </c>
      <c r="D42622">
        <v>24</v>
      </c>
      <c r="E42622">
        <v>7</v>
      </c>
      <c r="F42622" s="2" t="s">
        <v>19</v>
      </c>
      <c r="G42622" t="s">
        <v>0</v>
      </c>
    </row>
    <row r="42623" spans="1:7" x14ac:dyDescent="0.25">
      <c r="A42623">
        <v>147</v>
      </c>
      <c r="B42623" s="3">
        <f ca="1">RANDBETWEEN(Inställningar!$B$1,Inställningar!$B$2)</f>
        <v>45863</v>
      </c>
      <c r="C42623" t="s">
        <v>15</v>
      </c>
      <c r="D42623">
        <v>2</v>
      </c>
      <c r="E42623">
        <v>5</v>
      </c>
      <c r="F42623" s="2" t="s">
        <v>17</v>
      </c>
      <c r="G42623" t="s">
        <v>9</v>
      </c>
    </row>
    <row r="42624" spans="1:7" x14ac:dyDescent="0.25">
      <c r="A42624">
        <v>107</v>
      </c>
      <c r="B42624" s="3">
        <f ca="1">RANDBETWEEN(Inställningar!$B$1,Inställningar!$B$2)</f>
        <v>45903</v>
      </c>
      <c r="C42624" t="s">
        <v>16</v>
      </c>
      <c r="D42624">
        <v>2</v>
      </c>
      <c r="E42624">
        <v>5</v>
      </c>
      <c r="F42624" s="2" t="s">
        <v>18</v>
      </c>
      <c r="G42624" t="s">
        <v>11</v>
      </c>
    </row>
    <row r="42625" spans="1:7" x14ac:dyDescent="0.25">
      <c r="A42625">
        <v>182</v>
      </c>
      <c r="B42625" s="3">
        <f ca="1">RANDBETWEEN(Inställningar!$B$1,Inställningar!$B$2)</f>
        <v>45830</v>
      </c>
      <c r="C42625" t="s">
        <v>7</v>
      </c>
      <c r="D42625">
        <v>3</v>
      </c>
      <c r="E42625">
        <v>8</v>
      </c>
      <c r="F42625" s="2" t="s">
        <v>19</v>
      </c>
      <c r="G42625" t="s">
        <v>13</v>
      </c>
    </row>
    <row r="42626" spans="1:7" x14ac:dyDescent="0.25">
      <c r="A42626">
        <v>145</v>
      </c>
      <c r="B42626" s="3">
        <f ca="1">RANDBETWEEN(Inställningar!$B$1,Inställningar!$B$2)</f>
        <v>46044</v>
      </c>
      <c r="C42626" t="s">
        <v>8</v>
      </c>
      <c r="D42626">
        <v>6</v>
      </c>
      <c r="E42626">
        <v>5</v>
      </c>
      <c r="F42626" s="2" t="s">
        <v>17</v>
      </c>
      <c r="G42626" t="s">
        <v>0</v>
      </c>
    </row>
    <row r="42627" spans="1:7" x14ac:dyDescent="0.25">
      <c r="A42627">
        <v>160</v>
      </c>
      <c r="B42627" s="3">
        <f ca="1">RANDBETWEEN(Inställningar!$B$1,Inställningar!$B$2)</f>
        <v>45685</v>
      </c>
      <c r="C42627" t="s">
        <v>10</v>
      </c>
      <c r="D42627">
        <v>3</v>
      </c>
      <c r="E42627">
        <v>3</v>
      </c>
      <c r="F42627" s="2" t="s">
        <v>18</v>
      </c>
      <c r="G42627" t="s">
        <v>9</v>
      </c>
    </row>
    <row r="42628" spans="1:7" x14ac:dyDescent="0.25">
      <c r="A42628">
        <v>172</v>
      </c>
      <c r="B42628" s="3">
        <f ca="1">RANDBETWEEN(Inställningar!$B$1,Inställningar!$B$2)</f>
        <v>45950</v>
      </c>
      <c r="C42628" t="s">
        <v>12</v>
      </c>
      <c r="D42628">
        <v>4</v>
      </c>
      <c r="E42628">
        <v>4</v>
      </c>
      <c r="F42628" s="2" t="s">
        <v>19</v>
      </c>
      <c r="G42628" t="s">
        <v>11</v>
      </c>
    </row>
    <row r="42629" spans="1:7" x14ac:dyDescent="0.25">
      <c r="A42629">
        <v>118</v>
      </c>
      <c r="B42629" s="3">
        <f ca="1">RANDBETWEEN(Inställningar!$B$1,Inställningar!$B$2)</f>
        <v>45899</v>
      </c>
      <c r="C42629" t="s">
        <v>14</v>
      </c>
      <c r="D42629">
        <v>28</v>
      </c>
      <c r="E42629">
        <v>8</v>
      </c>
      <c r="F42629" s="2" t="s">
        <v>17</v>
      </c>
      <c r="G42629" t="s">
        <v>13</v>
      </c>
    </row>
    <row r="42630" spans="1:7" x14ac:dyDescent="0.25">
      <c r="A42630">
        <v>156</v>
      </c>
      <c r="B42630" s="3">
        <f ca="1">RANDBETWEEN(Inställningar!$B$1,Inställningar!$B$2)</f>
        <v>45398</v>
      </c>
      <c r="C42630" t="s">
        <v>15</v>
      </c>
      <c r="D42630">
        <v>2</v>
      </c>
      <c r="E42630">
        <v>5</v>
      </c>
      <c r="F42630" s="2" t="s">
        <v>18</v>
      </c>
      <c r="G42630" t="s">
        <v>0</v>
      </c>
    </row>
    <row r="42631" spans="1:7" x14ac:dyDescent="0.25">
      <c r="A42631">
        <v>147</v>
      </c>
      <c r="B42631" s="3">
        <f ca="1">RANDBETWEEN(Inställningar!$B$1,Inställningar!$B$2)</f>
        <v>46014</v>
      </c>
      <c r="C42631" t="s">
        <v>16</v>
      </c>
      <c r="D42631">
        <v>2</v>
      </c>
      <c r="E42631">
        <v>5</v>
      </c>
      <c r="F42631" s="2" t="s">
        <v>19</v>
      </c>
      <c r="G42631" t="s">
        <v>9</v>
      </c>
    </row>
    <row r="42632" spans="1:7" x14ac:dyDescent="0.25">
      <c r="A42632">
        <v>179</v>
      </c>
      <c r="B42632" s="3">
        <f ca="1">RANDBETWEEN(Inställningar!$B$1,Inställningar!$B$2)</f>
        <v>45672</v>
      </c>
      <c r="C42632" t="s">
        <v>7</v>
      </c>
      <c r="D42632">
        <v>3</v>
      </c>
      <c r="E42632">
        <v>8</v>
      </c>
      <c r="F42632" s="2" t="s">
        <v>17</v>
      </c>
      <c r="G42632" t="s">
        <v>11</v>
      </c>
    </row>
    <row r="42633" spans="1:7" x14ac:dyDescent="0.25">
      <c r="A42633">
        <v>102</v>
      </c>
      <c r="B42633" s="3">
        <f ca="1">RANDBETWEEN(Inställningar!$B$1,Inställningar!$B$2)</f>
        <v>45804</v>
      </c>
      <c r="C42633" t="s">
        <v>8</v>
      </c>
      <c r="D42633">
        <v>6</v>
      </c>
      <c r="E42633">
        <v>5</v>
      </c>
      <c r="F42633" s="2" t="s">
        <v>18</v>
      </c>
      <c r="G42633" t="s">
        <v>13</v>
      </c>
    </row>
    <row r="42634" spans="1:7" x14ac:dyDescent="0.25">
      <c r="A42634">
        <v>118</v>
      </c>
      <c r="B42634" s="3">
        <f ca="1">RANDBETWEEN(Inställningar!$B$1,Inställningar!$B$2)</f>
        <v>45430</v>
      </c>
      <c r="C42634" t="s">
        <v>10</v>
      </c>
      <c r="D42634">
        <v>3</v>
      </c>
      <c r="E42634">
        <v>3</v>
      </c>
      <c r="F42634" s="2" t="s">
        <v>19</v>
      </c>
      <c r="G42634" t="s">
        <v>0</v>
      </c>
    </row>
    <row r="42635" spans="1:7" x14ac:dyDescent="0.25">
      <c r="A42635">
        <v>165</v>
      </c>
      <c r="B42635" s="3">
        <f ca="1">RANDBETWEEN(Inställningar!$B$1,Inställningar!$B$2)</f>
        <v>45412</v>
      </c>
      <c r="C42635" t="s">
        <v>12</v>
      </c>
      <c r="D42635">
        <v>4</v>
      </c>
      <c r="E42635">
        <v>4</v>
      </c>
      <c r="F42635" s="2" t="s">
        <v>17</v>
      </c>
      <c r="G42635" t="s">
        <v>9</v>
      </c>
    </row>
    <row r="42636" spans="1:7" x14ac:dyDescent="0.25">
      <c r="A42636">
        <v>111</v>
      </c>
      <c r="B42636" s="3">
        <f ca="1">RANDBETWEEN(Inställningar!$B$1,Inställningar!$B$2)</f>
        <v>45628</v>
      </c>
      <c r="C42636" t="s">
        <v>14</v>
      </c>
      <c r="D42636">
        <v>25</v>
      </c>
      <c r="E42636">
        <v>8</v>
      </c>
      <c r="F42636" s="2" t="s">
        <v>18</v>
      </c>
      <c r="G42636" t="s">
        <v>11</v>
      </c>
    </row>
    <row r="42637" spans="1:7" x14ac:dyDescent="0.25">
      <c r="A42637">
        <v>122</v>
      </c>
      <c r="B42637" s="3">
        <f ca="1">RANDBETWEEN(Inställningar!$B$1,Inställningar!$B$2)</f>
        <v>45487</v>
      </c>
      <c r="C42637" t="s">
        <v>15</v>
      </c>
      <c r="D42637">
        <v>2</v>
      </c>
      <c r="E42637">
        <v>5</v>
      </c>
      <c r="F42637" s="2" t="s">
        <v>19</v>
      </c>
      <c r="G42637" t="s">
        <v>13</v>
      </c>
    </row>
    <row r="42638" spans="1:7" x14ac:dyDescent="0.25">
      <c r="A42638">
        <v>146</v>
      </c>
      <c r="B42638" s="3">
        <f ca="1">RANDBETWEEN(Inställningar!$B$1,Inställningar!$B$2)</f>
        <v>45489</v>
      </c>
      <c r="C42638" t="s">
        <v>16</v>
      </c>
      <c r="D42638">
        <v>2</v>
      </c>
      <c r="E42638">
        <v>5</v>
      </c>
      <c r="F42638" s="2" t="s">
        <v>17</v>
      </c>
      <c r="G42638" t="s">
        <v>0</v>
      </c>
    </row>
    <row r="42639" spans="1:7" x14ac:dyDescent="0.25">
      <c r="A42639">
        <v>121</v>
      </c>
      <c r="B42639" s="3">
        <f ca="1">RANDBETWEEN(Inställningar!$B$1,Inställningar!$B$2)</f>
        <v>45451</v>
      </c>
      <c r="C42639" t="s">
        <v>7</v>
      </c>
      <c r="D42639">
        <v>3</v>
      </c>
      <c r="E42639">
        <v>8</v>
      </c>
      <c r="F42639" s="2" t="s">
        <v>18</v>
      </c>
      <c r="G42639" t="s">
        <v>9</v>
      </c>
    </row>
    <row r="42640" spans="1:7" x14ac:dyDescent="0.25">
      <c r="A42640">
        <v>121</v>
      </c>
      <c r="B42640" s="3">
        <f ca="1">RANDBETWEEN(Inställningar!$B$1,Inställningar!$B$2)</f>
        <v>45669</v>
      </c>
      <c r="C42640" t="s">
        <v>8</v>
      </c>
      <c r="D42640">
        <v>5</v>
      </c>
      <c r="E42640">
        <v>4</v>
      </c>
      <c r="F42640" s="2" t="s">
        <v>19</v>
      </c>
      <c r="G42640" t="s">
        <v>11</v>
      </c>
    </row>
    <row r="42641" spans="1:7" x14ac:dyDescent="0.25">
      <c r="A42641">
        <v>154</v>
      </c>
      <c r="B42641" s="3">
        <f ca="1">RANDBETWEEN(Inställningar!$B$1,Inställningar!$B$2)</f>
        <v>45780</v>
      </c>
      <c r="C42641" t="s">
        <v>10</v>
      </c>
      <c r="D42641">
        <v>4</v>
      </c>
      <c r="E42641">
        <v>4</v>
      </c>
      <c r="F42641" s="2" t="s">
        <v>17</v>
      </c>
      <c r="G42641" t="s">
        <v>13</v>
      </c>
    </row>
    <row r="42642" spans="1:7" x14ac:dyDescent="0.25">
      <c r="A42642">
        <v>148</v>
      </c>
      <c r="B42642" s="3">
        <f ca="1">RANDBETWEEN(Inställningar!$B$1,Inställningar!$B$2)</f>
        <v>45568</v>
      </c>
      <c r="C42642" t="s">
        <v>12</v>
      </c>
      <c r="D42642">
        <v>4</v>
      </c>
      <c r="E42642">
        <v>4</v>
      </c>
      <c r="F42642" s="2" t="s">
        <v>18</v>
      </c>
      <c r="G42642" t="s">
        <v>0</v>
      </c>
    </row>
    <row r="42643" spans="1:7" x14ac:dyDescent="0.25">
      <c r="A42643">
        <v>112</v>
      </c>
      <c r="B42643" s="3">
        <f ca="1">RANDBETWEEN(Inställningar!$B$1,Inställningar!$B$2)</f>
        <v>45430</v>
      </c>
      <c r="C42643" t="s">
        <v>14</v>
      </c>
      <c r="D42643">
        <v>26</v>
      </c>
      <c r="E42643">
        <v>8</v>
      </c>
      <c r="F42643" s="2" t="s">
        <v>19</v>
      </c>
      <c r="G42643" t="s">
        <v>9</v>
      </c>
    </row>
    <row r="42644" spans="1:7" x14ac:dyDescent="0.25">
      <c r="A42644">
        <v>109</v>
      </c>
      <c r="B42644" s="3">
        <f ca="1">RANDBETWEEN(Inställningar!$B$1,Inställningar!$B$2)</f>
        <v>45699</v>
      </c>
      <c r="C42644" t="s">
        <v>15</v>
      </c>
      <c r="D42644">
        <v>2</v>
      </c>
      <c r="E42644">
        <v>5</v>
      </c>
      <c r="F42644" s="2" t="s">
        <v>17</v>
      </c>
      <c r="G42644" t="s">
        <v>11</v>
      </c>
    </row>
    <row r="42645" spans="1:7" x14ac:dyDescent="0.25">
      <c r="A42645">
        <v>131</v>
      </c>
      <c r="B42645" s="3">
        <f ca="1">RANDBETWEEN(Inställningar!$B$1,Inställningar!$B$2)</f>
        <v>45351</v>
      </c>
      <c r="C42645" t="s">
        <v>16</v>
      </c>
      <c r="D42645">
        <v>2</v>
      </c>
      <c r="E42645">
        <v>5</v>
      </c>
      <c r="F42645" s="2" t="s">
        <v>18</v>
      </c>
      <c r="G42645" t="s">
        <v>13</v>
      </c>
    </row>
    <row r="42646" spans="1:7" x14ac:dyDescent="0.25">
      <c r="A42646">
        <v>132</v>
      </c>
      <c r="B42646" s="3">
        <f ca="1">RANDBETWEEN(Inställningar!$B$1,Inställningar!$B$2)</f>
        <v>45945</v>
      </c>
      <c r="C42646" t="s">
        <v>7</v>
      </c>
      <c r="D42646">
        <v>2</v>
      </c>
      <c r="E42646">
        <v>6</v>
      </c>
      <c r="F42646" s="2" t="s">
        <v>19</v>
      </c>
      <c r="G42646" t="s">
        <v>0</v>
      </c>
    </row>
    <row r="42647" spans="1:7" x14ac:dyDescent="0.25">
      <c r="A42647">
        <v>163</v>
      </c>
      <c r="B42647" s="3">
        <f ca="1">RANDBETWEEN(Inställningar!$B$1,Inställningar!$B$2)</f>
        <v>45579</v>
      </c>
      <c r="C42647" t="s">
        <v>8</v>
      </c>
      <c r="D42647">
        <v>5</v>
      </c>
      <c r="E42647">
        <v>4</v>
      </c>
      <c r="F42647" s="2" t="s">
        <v>17</v>
      </c>
      <c r="G42647" t="s">
        <v>9</v>
      </c>
    </row>
    <row r="42648" spans="1:7" x14ac:dyDescent="0.25">
      <c r="A42648">
        <v>174</v>
      </c>
      <c r="B42648" s="3">
        <f ca="1">RANDBETWEEN(Inställningar!$B$1,Inställningar!$B$2)</f>
        <v>45925</v>
      </c>
      <c r="C42648" t="s">
        <v>10</v>
      </c>
      <c r="D42648">
        <v>3</v>
      </c>
      <c r="E42648">
        <v>3</v>
      </c>
      <c r="F42648" s="2" t="s">
        <v>18</v>
      </c>
      <c r="G42648" t="s">
        <v>11</v>
      </c>
    </row>
    <row r="42649" spans="1:7" x14ac:dyDescent="0.25">
      <c r="A42649">
        <v>125</v>
      </c>
      <c r="B42649" s="3">
        <f ca="1">RANDBETWEEN(Inställningar!$B$1,Inställningar!$B$2)</f>
        <v>45602</v>
      </c>
      <c r="C42649" t="s">
        <v>12</v>
      </c>
      <c r="D42649">
        <v>4</v>
      </c>
      <c r="E42649">
        <v>4</v>
      </c>
      <c r="F42649" s="2" t="s">
        <v>19</v>
      </c>
      <c r="G42649" t="s">
        <v>13</v>
      </c>
    </row>
    <row r="42650" spans="1:7" x14ac:dyDescent="0.25">
      <c r="A42650">
        <v>145</v>
      </c>
      <c r="B42650" s="3">
        <f ca="1">RANDBETWEEN(Inställningar!$B$1,Inställningar!$B$2)</f>
        <v>45855</v>
      </c>
      <c r="C42650" t="s">
        <v>14</v>
      </c>
      <c r="D42650">
        <v>21</v>
      </c>
      <c r="E42650">
        <v>7</v>
      </c>
      <c r="F42650" s="2" t="s">
        <v>17</v>
      </c>
      <c r="G42650" t="s">
        <v>0</v>
      </c>
    </row>
    <row r="42651" spans="1:7" x14ac:dyDescent="0.25">
      <c r="A42651">
        <v>166</v>
      </c>
      <c r="B42651" s="3">
        <f ca="1">RANDBETWEEN(Inställningar!$B$1,Inställningar!$B$2)</f>
        <v>45650</v>
      </c>
      <c r="C42651" t="s">
        <v>15</v>
      </c>
      <c r="D42651">
        <v>2</v>
      </c>
      <c r="E42651">
        <v>5</v>
      </c>
      <c r="F42651" s="2" t="s">
        <v>18</v>
      </c>
      <c r="G42651" t="s">
        <v>9</v>
      </c>
    </row>
    <row r="42652" spans="1:7" x14ac:dyDescent="0.25">
      <c r="A42652">
        <v>122</v>
      </c>
      <c r="B42652" s="3">
        <f ca="1">RANDBETWEEN(Inställningar!$B$1,Inställningar!$B$2)</f>
        <v>45591</v>
      </c>
      <c r="C42652" t="s">
        <v>16</v>
      </c>
      <c r="D42652">
        <v>2</v>
      </c>
      <c r="E42652">
        <v>5</v>
      </c>
      <c r="F42652" s="2" t="s">
        <v>19</v>
      </c>
      <c r="G42652" t="s">
        <v>11</v>
      </c>
    </row>
    <row r="42653" spans="1:7" x14ac:dyDescent="0.25">
      <c r="A42653">
        <v>127</v>
      </c>
      <c r="B42653" s="3">
        <f ca="1">RANDBETWEEN(Inställningar!$B$1,Inställningar!$B$2)</f>
        <v>45927</v>
      </c>
      <c r="C42653" t="s">
        <v>7</v>
      </c>
      <c r="D42653">
        <v>3</v>
      </c>
      <c r="E42653">
        <v>8</v>
      </c>
      <c r="F42653" s="2" t="s">
        <v>17</v>
      </c>
      <c r="G42653" t="s">
        <v>13</v>
      </c>
    </row>
    <row r="42654" spans="1:7" x14ac:dyDescent="0.25">
      <c r="A42654">
        <v>138</v>
      </c>
      <c r="B42654" s="3">
        <f ca="1">RANDBETWEEN(Inställningar!$B$1,Inställningar!$B$2)</f>
        <v>45915</v>
      </c>
      <c r="C42654" t="s">
        <v>8</v>
      </c>
      <c r="D42654">
        <v>6</v>
      </c>
      <c r="E42654">
        <v>5</v>
      </c>
      <c r="F42654" s="2" t="s">
        <v>18</v>
      </c>
      <c r="G42654" t="s">
        <v>0</v>
      </c>
    </row>
    <row r="42655" spans="1:7" x14ac:dyDescent="0.25">
      <c r="A42655">
        <v>131</v>
      </c>
      <c r="B42655" s="3">
        <f ca="1">RANDBETWEEN(Inställningar!$B$1,Inställningar!$B$2)</f>
        <v>45414</v>
      </c>
      <c r="C42655" t="s">
        <v>10</v>
      </c>
      <c r="D42655">
        <v>3</v>
      </c>
      <c r="E42655">
        <v>3</v>
      </c>
      <c r="F42655" s="2" t="s">
        <v>19</v>
      </c>
      <c r="G42655" t="s">
        <v>9</v>
      </c>
    </row>
    <row r="42656" spans="1:7" x14ac:dyDescent="0.25">
      <c r="A42656">
        <v>190</v>
      </c>
      <c r="B42656" s="3">
        <f ca="1">RANDBETWEEN(Inställningar!$B$1,Inställningar!$B$2)</f>
        <v>45463</v>
      </c>
      <c r="C42656" t="s">
        <v>12</v>
      </c>
      <c r="D42656">
        <v>5</v>
      </c>
      <c r="E42656">
        <v>4</v>
      </c>
      <c r="F42656" s="2" t="s">
        <v>17</v>
      </c>
      <c r="G42656" t="s">
        <v>11</v>
      </c>
    </row>
    <row r="42657" spans="1:7" x14ac:dyDescent="0.25">
      <c r="A42657">
        <v>166</v>
      </c>
      <c r="B42657" s="3">
        <f ca="1">RANDBETWEEN(Inställningar!$B$1,Inställningar!$B$2)</f>
        <v>45664</v>
      </c>
      <c r="C42657" t="s">
        <v>14</v>
      </c>
      <c r="D42657">
        <v>19</v>
      </c>
      <c r="E42657">
        <v>6</v>
      </c>
      <c r="F42657" s="2" t="s">
        <v>18</v>
      </c>
      <c r="G42657" t="s">
        <v>13</v>
      </c>
    </row>
    <row r="42658" spans="1:7" x14ac:dyDescent="0.25">
      <c r="A42658">
        <v>189</v>
      </c>
      <c r="B42658" s="3">
        <f ca="1">RANDBETWEEN(Inställningar!$B$1,Inställningar!$B$2)</f>
        <v>45568</v>
      </c>
      <c r="C42658" t="s">
        <v>15</v>
      </c>
      <c r="D42658">
        <v>2</v>
      </c>
      <c r="E42658">
        <v>5</v>
      </c>
      <c r="F42658" s="2" t="s">
        <v>19</v>
      </c>
      <c r="G42658" t="s">
        <v>0</v>
      </c>
    </row>
    <row r="42659" spans="1:7" x14ac:dyDescent="0.25">
      <c r="A42659">
        <v>140</v>
      </c>
      <c r="B42659" s="3">
        <f ca="1">RANDBETWEEN(Inställningar!$B$1,Inställningar!$B$2)</f>
        <v>45315</v>
      </c>
      <c r="C42659" t="s">
        <v>16</v>
      </c>
      <c r="D42659">
        <v>2</v>
      </c>
      <c r="E42659">
        <v>5</v>
      </c>
      <c r="F42659" s="2" t="s">
        <v>17</v>
      </c>
      <c r="G42659" t="s">
        <v>9</v>
      </c>
    </row>
    <row r="42660" spans="1:7" x14ac:dyDescent="0.25">
      <c r="A42660">
        <v>101</v>
      </c>
      <c r="B42660" s="3">
        <f ca="1">RANDBETWEEN(Inställningar!$B$1,Inställningar!$B$2)</f>
        <v>45734</v>
      </c>
      <c r="C42660" t="s">
        <v>7</v>
      </c>
      <c r="D42660">
        <v>3</v>
      </c>
      <c r="E42660">
        <v>8</v>
      </c>
      <c r="F42660" s="2" t="s">
        <v>18</v>
      </c>
      <c r="G42660" t="s">
        <v>11</v>
      </c>
    </row>
    <row r="42661" spans="1:7" x14ac:dyDescent="0.25">
      <c r="A42661">
        <v>189</v>
      </c>
      <c r="B42661" s="3">
        <f ca="1">RANDBETWEEN(Inställningar!$B$1,Inställningar!$B$2)</f>
        <v>45879</v>
      </c>
      <c r="C42661" t="s">
        <v>8</v>
      </c>
      <c r="D42661">
        <v>4</v>
      </c>
      <c r="E42661">
        <v>4</v>
      </c>
      <c r="F42661" s="2" t="s">
        <v>19</v>
      </c>
      <c r="G42661" t="s">
        <v>13</v>
      </c>
    </row>
    <row r="42662" spans="1:7" x14ac:dyDescent="0.25">
      <c r="A42662">
        <v>154</v>
      </c>
      <c r="B42662" s="3">
        <f ca="1">RANDBETWEEN(Inställningar!$B$1,Inställningar!$B$2)</f>
        <v>45663</v>
      </c>
      <c r="C42662" t="s">
        <v>10</v>
      </c>
      <c r="D42662">
        <v>3</v>
      </c>
      <c r="E42662">
        <v>3</v>
      </c>
      <c r="F42662" s="2" t="s">
        <v>17</v>
      </c>
      <c r="G42662" t="s">
        <v>0</v>
      </c>
    </row>
    <row r="42663" spans="1:7" x14ac:dyDescent="0.25">
      <c r="A42663">
        <v>132</v>
      </c>
      <c r="B42663" s="3">
        <f ca="1">RANDBETWEEN(Inställningar!$B$1,Inställningar!$B$2)</f>
        <v>45322</v>
      </c>
      <c r="C42663" t="s">
        <v>12</v>
      </c>
      <c r="D42663">
        <v>4</v>
      </c>
      <c r="E42663">
        <v>4</v>
      </c>
      <c r="F42663" s="2" t="s">
        <v>18</v>
      </c>
      <c r="G42663" t="s">
        <v>9</v>
      </c>
    </row>
    <row r="42664" spans="1:7" x14ac:dyDescent="0.25">
      <c r="A42664">
        <v>131</v>
      </c>
      <c r="B42664" s="3">
        <f ca="1">RANDBETWEEN(Inställningar!$B$1,Inställningar!$B$2)</f>
        <v>45457</v>
      </c>
      <c r="C42664" t="s">
        <v>14</v>
      </c>
      <c r="D42664">
        <v>26</v>
      </c>
      <c r="E42664">
        <v>8</v>
      </c>
      <c r="F42664" s="2" t="s">
        <v>19</v>
      </c>
      <c r="G42664" t="s">
        <v>11</v>
      </c>
    </row>
    <row r="42665" spans="1:7" x14ac:dyDescent="0.25">
      <c r="A42665">
        <v>147</v>
      </c>
      <c r="B42665" s="3">
        <f ca="1">RANDBETWEEN(Inställningar!$B$1,Inställningar!$B$2)</f>
        <v>45600</v>
      </c>
      <c r="C42665" t="s">
        <v>15</v>
      </c>
      <c r="D42665">
        <v>2</v>
      </c>
      <c r="E42665">
        <v>5</v>
      </c>
      <c r="F42665" s="2" t="s">
        <v>17</v>
      </c>
      <c r="G42665" t="s">
        <v>13</v>
      </c>
    </row>
    <row r="42666" spans="1:7" x14ac:dyDescent="0.25">
      <c r="A42666">
        <v>132</v>
      </c>
      <c r="B42666" s="3">
        <f ca="1">RANDBETWEEN(Inställningar!$B$1,Inställningar!$B$2)</f>
        <v>45457</v>
      </c>
      <c r="C42666" t="s">
        <v>16</v>
      </c>
      <c r="D42666">
        <v>2</v>
      </c>
      <c r="E42666">
        <v>5</v>
      </c>
      <c r="F42666" s="2" t="s">
        <v>18</v>
      </c>
      <c r="G42666" t="s">
        <v>0</v>
      </c>
    </row>
    <row r="42667" spans="1:7" x14ac:dyDescent="0.25">
      <c r="A42667">
        <v>166</v>
      </c>
      <c r="B42667" s="3">
        <f ca="1">RANDBETWEEN(Inställningar!$B$1,Inställningar!$B$2)</f>
        <v>45557</v>
      </c>
      <c r="C42667" t="s">
        <v>7</v>
      </c>
      <c r="D42667">
        <v>3</v>
      </c>
      <c r="E42667">
        <v>8</v>
      </c>
      <c r="F42667" s="2" t="s">
        <v>19</v>
      </c>
      <c r="G42667" t="s">
        <v>9</v>
      </c>
    </row>
    <row r="42668" spans="1:7" x14ac:dyDescent="0.25">
      <c r="A42668">
        <v>178</v>
      </c>
      <c r="B42668" s="3">
        <f ca="1">RANDBETWEEN(Inställningar!$B$1,Inställningar!$B$2)</f>
        <v>45817</v>
      </c>
      <c r="C42668" t="s">
        <v>8</v>
      </c>
      <c r="D42668">
        <v>4</v>
      </c>
      <c r="E42668">
        <v>4</v>
      </c>
      <c r="F42668" s="2" t="s">
        <v>17</v>
      </c>
      <c r="G42668" t="s">
        <v>11</v>
      </c>
    </row>
    <row r="42669" spans="1:7" x14ac:dyDescent="0.25">
      <c r="A42669">
        <v>133</v>
      </c>
      <c r="B42669" s="3">
        <f ca="1">RANDBETWEEN(Inställningar!$B$1,Inställningar!$B$2)</f>
        <v>45663</v>
      </c>
      <c r="C42669" t="s">
        <v>10</v>
      </c>
      <c r="D42669">
        <v>3</v>
      </c>
      <c r="E42669">
        <v>3</v>
      </c>
      <c r="F42669" s="2" t="s">
        <v>18</v>
      </c>
      <c r="G42669" t="s">
        <v>13</v>
      </c>
    </row>
    <row r="42670" spans="1:7" x14ac:dyDescent="0.25">
      <c r="A42670">
        <v>190</v>
      </c>
      <c r="B42670" s="3">
        <f ca="1">RANDBETWEEN(Inställningar!$B$1,Inställningar!$B$2)</f>
        <v>45313</v>
      </c>
      <c r="C42670" t="s">
        <v>12</v>
      </c>
      <c r="D42670">
        <v>4</v>
      </c>
      <c r="E42670">
        <v>4</v>
      </c>
      <c r="F42670" s="2" t="s">
        <v>19</v>
      </c>
      <c r="G42670" t="s">
        <v>0</v>
      </c>
    </row>
    <row r="42671" spans="1:7" x14ac:dyDescent="0.25">
      <c r="A42671">
        <v>150</v>
      </c>
      <c r="B42671" s="3">
        <f ca="1">RANDBETWEEN(Inställningar!$B$1,Inställningar!$B$2)</f>
        <v>46016</v>
      </c>
      <c r="C42671" t="s">
        <v>14</v>
      </c>
      <c r="D42671">
        <v>26</v>
      </c>
      <c r="E42671">
        <v>8</v>
      </c>
      <c r="F42671" s="2" t="s">
        <v>17</v>
      </c>
      <c r="G42671" t="s">
        <v>9</v>
      </c>
    </row>
    <row r="42672" spans="1:7" x14ac:dyDescent="0.25">
      <c r="A42672">
        <v>172</v>
      </c>
      <c r="B42672" s="3">
        <f ca="1">RANDBETWEEN(Inställningar!$B$1,Inställningar!$B$2)</f>
        <v>45976</v>
      </c>
      <c r="C42672" t="s">
        <v>15</v>
      </c>
      <c r="D42672">
        <v>2</v>
      </c>
      <c r="E42672">
        <v>5</v>
      </c>
      <c r="F42672" s="2" t="s">
        <v>18</v>
      </c>
      <c r="G42672" t="s">
        <v>11</v>
      </c>
    </row>
    <row r="42673" spans="1:7" x14ac:dyDescent="0.25">
      <c r="A42673">
        <v>151</v>
      </c>
      <c r="B42673" s="3">
        <f ca="1">RANDBETWEEN(Inställningar!$B$1,Inställningar!$B$2)</f>
        <v>45425</v>
      </c>
      <c r="C42673" t="s">
        <v>16</v>
      </c>
      <c r="D42673">
        <v>2</v>
      </c>
      <c r="E42673">
        <v>5</v>
      </c>
      <c r="F42673" s="2" t="s">
        <v>19</v>
      </c>
      <c r="G42673" t="s">
        <v>13</v>
      </c>
    </row>
    <row r="42674" spans="1:7" x14ac:dyDescent="0.25">
      <c r="A42674">
        <v>183</v>
      </c>
      <c r="B42674" s="3">
        <f ca="1">RANDBETWEEN(Inställningar!$B$1,Inställningar!$B$2)</f>
        <v>45353</v>
      </c>
      <c r="C42674" t="s">
        <v>7</v>
      </c>
      <c r="D42674">
        <v>3</v>
      </c>
      <c r="E42674">
        <v>8</v>
      </c>
      <c r="F42674" s="2" t="s">
        <v>17</v>
      </c>
      <c r="G42674" t="s">
        <v>0</v>
      </c>
    </row>
    <row r="42675" spans="1:7" x14ac:dyDescent="0.25">
      <c r="A42675">
        <v>108</v>
      </c>
      <c r="B42675" s="3">
        <f ca="1">RANDBETWEEN(Inställningar!$B$1,Inställningar!$B$2)</f>
        <v>45740</v>
      </c>
      <c r="C42675" t="s">
        <v>8</v>
      </c>
      <c r="D42675">
        <v>5</v>
      </c>
      <c r="E42675">
        <v>4</v>
      </c>
      <c r="F42675" s="2" t="s">
        <v>18</v>
      </c>
      <c r="G42675" t="s">
        <v>9</v>
      </c>
    </row>
    <row r="42676" spans="1:7" x14ac:dyDescent="0.25">
      <c r="A42676">
        <v>102</v>
      </c>
      <c r="B42676" s="3">
        <f ca="1">RANDBETWEEN(Inställningar!$B$1,Inställningar!$B$2)</f>
        <v>45557</v>
      </c>
      <c r="C42676" t="s">
        <v>10</v>
      </c>
      <c r="D42676">
        <v>4</v>
      </c>
      <c r="E42676">
        <v>4</v>
      </c>
      <c r="F42676" s="2" t="s">
        <v>19</v>
      </c>
      <c r="G42676" t="s">
        <v>11</v>
      </c>
    </row>
    <row r="42677" spans="1:7" x14ac:dyDescent="0.25">
      <c r="A42677">
        <v>103</v>
      </c>
      <c r="B42677" s="3">
        <f ca="1">RANDBETWEEN(Inställningar!$B$1,Inställningar!$B$2)</f>
        <v>45622</v>
      </c>
      <c r="C42677" t="s">
        <v>12</v>
      </c>
      <c r="D42677">
        <v>3</v>
      </c>
      <c r="E42677">
        <v>3</v>
      </c>
      <c r="F42677" s="2" t="s">
        <v>17</v>
      </c>
      <c r="G42677" t="s">
        <v>13</v>
      </c>
    </row>
    <row r="42678" spans="1:7" x14ac:dyDescent="0.25">
      <c r="A42678">
        <v>168</v>
      </c>
      <c r="B42678" s="3">
        <f ca="1">RANDBETWEEN(Inställningar!$B$1,Inställningar!$B$2)</f>
        <v>45980</v>
      </c>
      <c r="C42678" t="s">
        <v>14</v>
      </c>
      <c r="D42678">
        <v>22</v>
      </c>
      <c r="E42678">
        <v>7</v>
      </c>
      <c r="F42678" s="2" t="s">
        <v>18</v>
      </c>
      <c r="G42678" t="s">
        <v>0</v>
      </c>
    </row>
    <row r="42679" spans="1:7" x14ac:dyDescent="0.25">
      <c r="A42679">
        <v>149</v>
      </c>
      <c r="B42679" s="3">
        <f ca="1">RANDBETWEEN(Inställningar!$B$1,Inställningar!$B$2)</f>
        <v>45727</v>
      </c>
      <c r="C42679" t="s">
        <v>15</v>
      </c>
      <c r="D42679">
        <v>2</v>
      </c>
      <c r="E42679">
        <v>5</v>
      </c>
      <c r="F42679" s="2" t="s">
        <v>19</v>
      </c>
      <c r="G42679" t="s">
        <v>9</v>
      </c>
    </row>
    <row r="42680" spans="1:7" x14ac:dyDescent="0.25">
      <c r="A42680">
        <v>184</v>
      </c>
      <c r="B42680" s="3">
        <f ca="1">RANDBETWEEN(Inställningar!$B$1,Inställningar!$B$2)</f>
        <v>45842</v>
      </c>
      <c r="C42680" t="s">
        <v>16</v>
      </c>
      <c r="D42680">
        <v>2</v>
      </c>
      <c r="E42680">
        <v>5</v>
      </c>
      <c r="F42680" s="2" t="s">
        <v>17</v>
      </c>
      <c r="G42680" t="s">
        <v>11</v>
      </c>
    </row>
    <row r="42681" spans="1:7" x14ac:dyDescent="0.25">
      <c r="A42681">
        <v>113</v>
      </c>
      <c r="B42681" s="3">
        <f ca="1">RANDBETWEEN(Inställningar!$B$1,Inställningar!$B$2)</f>
        <v>45624</v>
      </c>
      <c r="C42681" t="s">
        <v>7</v>
      </c>
      <c r="D42681">
        <v>3</v>
      </c>
      <c r="E42681">
        <v>8</v>
      </c>
      <c r="F42681" s="2" t="s">
        <v>18</v>
      </c>
      <c r="G42681" t="s">
        <v>13</v>
      </c>
    </row>
    <row r="42682" spans="1:7" x14ac:dyDescent="0.25">
      <c r="A42682">
        <v>134</v>
      </c>
      <c r="B42682" s="3">
        <f ca="1">RANDBETWEEN(Inställningar!$B$1,Inställningar!$B$2)</f>
        <v>45721</v>
      </c>
      <c r="C42682" t="s">
        <v>8</v>
      </c>
      <c r="D42682">
        <v>5</v>
      </c>
      <c r="E42682">
        <v>4</v>
      </c>
      <c r="F42682" s="2" t="s">
        <v>19</v>
      </c>
      <c r="G42682" t="s">
        <v>0</v>
      </c>
    </row>
    <row r="42683" spans="1:7" x14ac:dyDescent="0.25">
      <c r="A42683">
        <v>158</v>
      </c>
      <c r="B42683" s="3">
        <f ca="1">RANDBETWEEN(Inställningar!$B$1,Inställningar!$B$2)</f>
        <v>45767</v>
      </c>
      <c r="C42683" t="s">
        <v>10</v>
      </c>
      <c r="D42683">
        <v>3</v>
      </c>
      <c r="E42683">
        <v>3</v>
      </c>
      <c r="F42683" s="2" t="s">
        <v>17</v>
      </c>
      <c r="G42683" t="s">
        <v>9</v>
      </c>
    </row>
    <row r="42684" spans="1:7" x14ac:dyDescent="0.25">
      <c r="A42684">
        <v>161</v>
      </c>
      <c r="B42684" s="3">
        <f ca="1">RANDBETWEEN(Inställningar!$B$1,Inställningar!$B$2)</f>
        <v>45744</v>
      </c>
      <c r="C42684" t="s">
        <v>12</v>
      </c>
      <c r="D42684">
        <v>4</v>
      </c>
      <c r="E42684">
        <v>4</v>
      </c>
      <c r="F42684" s="2" t="s">
        <v>18</v>
      </c>
      <c r="G42684" t="s">
        <v>11</v>
      </c>
    </row>
    <row r="42685" spans="1:7" x14ac:dyDescent="0.25">
      <c r="A42685">
        <v>182</v>
      </c>
      <c r="B42685" s="3">
        <f ca="1">RANDBETWEEN(Inställningar!$B$1,Inställningar!$B$2)</f>
        <v>45389</v>
      </c>
      <c r="C42685" t="s">
        <v>14</v>
      </c>
      <c r="D42685">
        <v>18</v>
      </c>
      <c r="E42685">
        <v>6</v>
      </c>
      <c r="F42685" s="2" t="s">
        <v>19</v>
      </c>
      <c r="G42685" t="s">
        <v>13</v>
      </c>
    </row>
    <row r="42686" spans="1:7" x14ac:dyDescent="0.25">
      <c r="A42686">
        <v>132</v>
      </c>
      <c r="B42686" s="3">
        <f ca="1">RANDBETWEEN(Inställningar!$B$1,Inställningar!$B$2)</f>
        <v>45765</v>
      </c>
      <c r="C42686" t="s">
        <v>15</v>
      </c>
      <c r="D42686">
        <v>2</v>
      </c>
      <c r="E42686">
        <v>5</v>
      </c>
      <c r="F42686" s="2" t="s">
        <v>17</v>
      </c>
      <c r="G42686" t="s">
        <v>0</v>
      </c>
    </row>
    <row r="42687" spans="1:7" x14ac:dyDescent="0.25">
      <c r="A42687">
        <v>143</v>
      </c>
      <c r="B42687" s="3">
        <f ca="1">RANDBETWEEN(Inställningar!$B$1,Inställningar!$B$2)</f>
        <v>45844</v>
      </c>
      <c r="C42687" t="s">
        <v>16</v>
      </c>
      <c r="D42687">
        <v>2</v>
      </c>
      <c r="E42687">
        <v>5</v>
      </c>
      <c r="F42687" s="2" t="s">
        <v>18</v>
      </c>
      <c r="G42687" t="s">
        <v>9</v>
      </c>
    </row>
    <row r="42688" spans="1:7" x14ac:dyDescent="0.25">
      <c r="A42688">
        <v>110</v>
      </c>
      <c r="B42688" s="3">
        <f ca="1">RANDBETWEEN(Inställningar!$B$1,Inställningar!$B$2)</f>
        <v>45767</v>
      </c>
      <c r="C42688" t="s">
        <v>7</v>
      </c>
      <c r="D42688">
        <v>2</v>
      </c>
      <c r="E42688">
        <v>6</v>
      </c>
      <c r="F42688" s="2" t="s">
        <v>19</v>
      </c>
      <c r="G42688" t="s">
        <v>11</v>
      </c>
    </row>
    <row r="42689" spans="1:7" x14ac:dyDescent="0.25">
      <c r="A42689">
        <v>108</v>
      </c>
      <c r="B42689" s="3">
        <f ca="1">RANDBETWEEN(Inställningar!$B$1,Inställningar!$B$2)</f>
        <v>45849</v>
      </c>
      <c r="C42689" t="s">
        <v>8</v>
      </c>
      <c r="D42689">
        <v>6</v>
      </c>
      <c r="E42689">
        <v>5</v>
      </c>
      <c r="F42689" s="2" t="s">
        <v>17</v>
      </c>
      <c r="G42689" t="s">
        <v>13</v>
      </c>
    </row>
    <row r="42690" spans="1:7" x14ac:dyDescent="0.25">
      <c r="A42690">
        <v>140</v>
      </c>
      <c r="B42690" s="3">
        <f ca="1">RANDBETWEEN(Inställningar!$B$1,Inställningar!$B$2)</f>
        <v>45420</v>
      </c>
      <c r="C42690" t="s">
        <v>10</v>
      </c>
      <c r="D42690">
        <v>4</v>
      </c>
      <c r="E42690">
        <v>4</v>
      </c>
      <c r="F42690" s="2" t="s">
        <v>18</v>
      </c>
      <c r="G42690" t="s">
        <v>0</v>
      </c>
    </row>
    <row r="42691" spans="1:7" x14ac:dyDescent="0.25">
      <c r="A42691">
        <v>119</v>
      </c>
      <c r="B42691" s="3">
        <f ca="1">RANDBETWEEN(Inställningar!$B$1,Inställningar!$B$2)</f>
        <v>45554</v>
      </c>
      <c r="C42691" t="s">
        <v>12</v>
      </c>
      <c r="D42691">
        <v>5</v>
      </c>
      <c r="E42691">
        <v>4</v>
      </c>
      <c r="F42691" s="2" t="s">
        <v>19</v>
      </c>
      <c r="G42691" t="s">
        <v>9</v>
      </c>
    </row>
    <row r="42692" spans="1:7" x14ac:dyDescent="0.25">
      <c r="A42692">
        <v>178</v>
      </c>
      <c r="B42692" s="3">
        <f ca="1">RANDBETWEEN(Inställningar!$B$1,Inställningar!$B$2)</f>
        <v>45893</v>
      </c>
      <c r="C42692" t="s">
        <v>14</v>
      </c>
      <c r="D42692">
        <v>28</v>
      </c>
      <c r="E42692">
        <v>8</v>
      </c>
      <c r="F42692" s="2" t="s">
        <v>17</v>
      </c>
      <c r="G42692" t="s">
        <v>11</v>
      </c>
    </row>
    <row r="42693" spans="1:7" x14ac:dyDescent="0.25">
      <c r="A42693">
        <v>174</v>
      </c>
      <c r="B42693" s="3">
        <f ca="1">RANDBETWEEN(Inställningar!$B$1,Inställningar!$B$2)</f>
        <v>45489</v>
      </c>
      <c r="C42693" t="s">
        <v>15</v>
      </c>
      <c r="D42693">
        <v>2</v>
      </c>
      <c r="E42693">
        <v>5</v>
      </c>
      <c r="F42693" s="2" t="s">
        <v>18</v>
      </c>
      <c r="G42693" t="s">
        <v>13</v>
      </c>
    </row>
    <row r="42694" spans="1:7" x14ac:dyDescent="0.25">
      <c r="A42694">
        <v>190</v>
      </c>
      <c r="B42694" s="3">
        <f ca="1">RANDBETWEEN(Inställningar!$B$1,Inställningar!$B$2)</f>
        <v>45928</v>
      </c>
      <c r="C42694" t="s">
        <v>16</v>
      </c>
      <c r="D42694">
        <v>2</v>
      </c>
      <c r="E42694">
        <v>5</v>
      </c>
      <c r="F42694" s="2" t="s">
        <v>19</v>
      </c>
      <c r="G42694" t="s">
        <v>0</v>
      </c>
    </row>
    <row r="42695" spans="1:7" x14ac:dyDescent="0.25">
      <c r="A42695">
        <v>113</v>
      </c>
      <c r="B42695" s="3">
        <f ca="1">RANDBETWEEN(Inställningar!$B$1,Inställningar!$B$2)</f>
        <v>45823</v>
      </c>
      <c r="C42695" t="s">
        <v>7</v>
      </c>
      <c r="D42695">
        <v>3</v>
      </c>
      <c r="E42695">
        <v>8</v>
      </c>
      <c r="F42695" s="2" t="s">
        <v>17</v>
      </c>
      <c r="G42695" t="s">
        <v>9</v>
      </c>
    </row>
    <row r="42696" spans="1:7" x14ac:dyDescent="0.25">
      <c r="A42696">
        <v>127</v>
      </c>
      <c r="B42696" s="3">
        <f ca="1">RANDBETWEEN(Inställningar!$B$1,Inställningar!$B$2)</f>
        <v>45560</v>
      </c>
      <c r="C42696" t="s">
        <v>8</v>
      </c>
      <c r="D42696">
        <v>4</v>
      </c>
      <c r="E42696">
        <v>4</v>
      </c>
      <c r="F42696" s="2" t="s">
        <v>18</v>
      </c>
      <c r="G42696" t="s">
        <v>11</v>
      </c>
    </row>
    <row r="42697" spans="1:7" x14ac:dyDescent="0.25">
      <c r="A42697">
        <v>138</v>
      </c>
      <c r="B42697" s="3">
        <f ca="1">RANDBETWEEN(Inställningar!$B$1,Inställningar!$B$2)</f>
        <v>46072</v>
      </c>
      <c r="C42697" t="s">
        <v>10</v>
      </c>
      <c r="D42697">
        <v>3</v>
      </c>
      <c r="E42697">
        <v>3</v>
      </c>
      <c r="F42697" s="2" t="s">
        <v>19</v>
      </c>
      <c r="G42697" t="s">
        <v>13</v>
      </c>
    </row>
    <row r="42698" spans="1:7" x14ac:dyDescent="0.25">
      <c r="A42698">
        <v>161</v>
      </c>
      <c r="B42698" s="3">
        <f ca="1">RANDBETWEEN(Inställningar!$B$1,Inställningar!$B$2)</f>
        <v>45429</v>
      </c>
      <c r="C42698" t="s">
        <v>12</v>
      </c>
      <c r="D42698">
        <v>5</v>
      </c>
      <c r="E42698">
        <v>4</v>
      </c>
      <c r="F42698" s="2" t="s">
        <v>17</v>
      </c>
      <c r="G42698" t="s">
        <v>0</v>
      </c>
    </row>
    <row r="42699" spans="1:7" x14ac:dyDescent="0.25">
      <c r="A42699">
        <v>136</v>
      </c>
      <c r="B42699" s="3">
        <f ca="1">RANDBETWEEN(Inställningar!$B$1,Inställningar!$B$2)</f>
        <v>45801</v>
      </c>
      <c r="C42699" t="s">
        <v>14</v>
      </c>
      <c r="D42699">
        <v>23</v>
      </c>
      <c r="E42699">
        <v>7</v>
      </c>
      <c r="F42699" s="2" t="s">
        <v>18</v>
      </c>
      <c r="G42699" t="s">
        <v>9</v>
      </c>
    </row>
    <row r="42700" spans="1:7" x14ac:dyDescent="0.25">
      <c r="A42700">
        <v>167</v>
      </c>
      <c r="B42700" s="3">
        <f ca="1">RANDBETWEEN(Inställningar!$B$1,Inställningar!$B$2)</f>
        <v>45813</v>
      </c>
      <c r="C42700" t="s">
        <v>15</v>
      </c>
      <c r="D42700">
        <v>3</v>
      </c>
      <c r="E42700">
        <v>7</v>
      </c>
      <c r="F42700" s="2" t="s">
        <v>19</v>
      </c>
      <c r="G42700" t="s">
        <v>11</v>
      </c>
    </row>
    <row r="42701" spans="1:7" x14ac:dyDescent="0.25">
      <c r="A42701">
        <v>116</v>
      </c>
      <c r="B42701" s="3">
        <f ca="1">RANDBETWEEN(Inställningar!$B$1,Inställningar!$B$2)</f>
        <v>45924</v>
      </c>
      <c r="C42701" t="s">
        <v>16</v>
      </c>
      <c r="D42701">
        <v>2</v>
      </c>
      <c r="E42701">
        <v>5</v>
      </c>
      <c r="F42701" s="2" t="s">
        <v>17</v>
      </c>
      <c r="G42701" t="s">
        <v>13</v>
      </c>
    </row>
    <row r="42702" spans="1:7" x14ac:dyDescent="0.25">
      <c r="A42702">
        <v>142</v>
      </c>
      <c r="B42702" s="3">
        <f ca="1">RANDBETWEEN(Inställningar!$B$1,Inställningar!$B$2)</f>
        <v>45374</v>
      </c>
      <c r="C42702" t="s">
        <v>7</v>
      </c>
      <c r="D42702">
        <v>3</v>
      </c>
      <c r="E42702">
        <v>8</v>
      </c>
      <c r="F42702" s="2" t="s">
        <v>18</v>
      </c>
      <c r="G42702" t="s">
        <v>0</v>
      </c>
    </row>
    <row r="42703" spans="1:7" x14ac:dyDescent="0.25">
      <c r="A42703">
        <v>113</v>
      </c>
      <c r="B42703" s="3">
        <f ca="1">RANDBETWEEN(Inställningar!$B$1,Inställningar!$B$2)</f>
        <v>45834</v>
      </c>
      <c r="C42703" t="s">
        <v>8</v>
      </c>
      <c r="D42703">
        <v>6</v>
      </c>
      <c r="E42703">
        <v>5</v>
      </c>
      <c r="F42703" s="2" t="s">
        <v>19</v>
      </c>
      <c r="G42703" t="s">
        <v>9</v>
      </c>
    </row>
    <row r="42704" spans="1:7" x14ac:dyDescent="0.25">
      <c r="A42704">
        <v>135</v>
      </c>
      <c r="B42704" s="3">
        <f ca="1">RANDBETWEEN(Inställningar!$B$1,Inställningar!$B$2)</f>
        <v>45451</v>
      </c>
      <c r="C42704" t="s">
        <v>10</v>
      </c>
      <c r="D42704">
        <v>3</v>
      </c>
      <c r="E42704">
        <v>3</v>
      </c>
      <c r="F42704" s="2" t="s">
        <v>17</v>
      </c>
      <c r="G42704" t="s">
        <v>11</v>
      </c>
    </row>
    <row r="42705" spans="1:7" x14ac:dyDescent="0.25">
      <c r="A42705">
        <v>110</v>
      </c>
      <c r="B42705" s="3">
        <f ca="1">RANDBETWEEN(Inställningar!$B$1,Inställningar!$B$2)</f>
        <v>45760</v>
      </c>
      <c r="C42705" t="s">
        <v>12</v>
      </c>
      <c r="D42705">
        <v>5</v>
      </c>
      <c r="E42705">
        <v>4</v>
      </c>
      <c r="F42705" s="2" t="s">
        <v>18</v>
      </c>
      <c r="G42705" t="s">
        <v>13</v>
      </c>
    </row>
    <row r="42706" spans="1:7" x14ac:dyDescent="0.25">
      <c r="A42706">
        <v>143</v>
      </c>
      <c r="B42706" s="3">
        <f ca="1">RANDBETWEEN(Inställningar!$B$1,Inställningar!$B$2)</f>
        <v>45973</v>
      </c>
      <c r="C42706" t="s">
        <v>14</v>
      </c>
      <c r="D42706">
        <v>18</v>
      </c>
      <c r="E42706">
        <v>6</v>
      </c>
      <c r="F42706" s="2" t="s">
        <v>19</v>
      </c>
      <c r="G42706" t="s">
        <v>0</v>
      </c>
    </row>
    <row r="42707" spans="1:7" x14ac:dyDescent="0.25">
      <c r="A42707">
        <v>124</v>
      </c>
      <c r="B42707" s="3">
        <f ca="1">RANDBETWEEN(Inställningar!$B$1,Inställningar!$B$2)</f>
        <v>46065</v>
      </c>
      <c r="C42707" t="s">
        <v>15</v>
      </c>
      <c r="D42707">
        <v>2</v>
      </c>
      <c r="E42707">
        <v>5</v>
      </c>
      <c r="F42707" s="2" t="s">
        <v>17</v>
      </c>
      <c r="G42707" t="s">
        <v>9</v>
      </c>
    </row>
    <row r="42708" spans="1:7" x14ac:dyDescent="0.25">
      <c r="A42708">
        <v>146</v>
      </c>
      <c r="B42708" s="3">
        <f ca="1">RANDBETWEEN(Inställningar!$B$1,Inställningar!$B$2)</f>
        <v>45586</v>
      </c>
      <c r="C42708" t="s">
        <v>16</v>
      </c>
      <c r="D42708">
        <v>2</v>
      </c>
      <c r="E42708">
        <v>5</v>
      </c>
      <c r="F42708" s="2" t="s">
        <v>18</v>
      </c>
      <c r="G42708" t="s">
        <v>11</v>
      </c>
    </row>
    <row r="42709" spans="1:7" x14ac:dyDescent="0.25">
      <c r="A42709">
        <v>111</v>
      </c>
      <c r="B42709" s="3">
        <f ca="1">RANDBETWEEN(Inställningar!$B$1,Inställningar!$B$2)</f>
        <v>45909</v>
      </c>
      <c r="C42709" t="s">
        <v>7</v>
      </c>
      <c r="D42709">
        <v>2</v>
      </c>
      <c r="E42709">
        <v>6</v>
      </c>
      <c r="F42709" s="2" t="s">
        <v>19</v>
      </c>
      <c r="G42709" t="s">
        <v>13</v>
      </c>
    </row>
    <row r="42710" spans="1:7" x14ac:dyDescent="0.25">
      <c r="A42710">
        <v>104</v>
      </c>
      <c r="B42710" s="3">
        <f ca="1">RANDBETWEEN(Inställningar!$B$1,Inställningar!$B$2)</f>
        <v>45523</v>
      </c>
      <c r="C42710" t="s">
        <v>8</v>
      </c>
      <c r="D42710">
        <v>6</v>
      </c>
      <c r="E42710">
        <v>5</v>
      </c>
      <c r="F42710" s="2" t="s">
        <v>17</v>
      </c>
      <c r="G42710" t="s">
        <v>0</v>
      </c>
    </row>
    <row r="42711" spans="1:7" x14ac:dyDescent="0.25">
      <c r="A42711">
        <v>125</v>
      </c>
      <c r="B42711" s="3">
        <f ca="1">RANDBETWEEN(Inställningar!$B$1,Inställningar!$B$2)</f>
        <v>45641</v>
      </c>
      <c r="C42711" t="s">
        <v>10</v>
      </c>
      <c r="D42711">
        <v>3</v>
      </c>
      <c r="E42711">
        <v>3</v>
      </c>
      <c r="F42711" s="2" t="s">
        <v>18</v>
      </c>
      <c r="G42711" t="s">
        <v>9</v>
      </c>
    </row>
    <row r="42712" spans="1:7" x14ac:dyDescent="0.25">
      <c r="A42712">
        <v>160</v>
      </c>
      <c r="B42712" s="3">
        <f ca="1">RANDBETWEEN(Inställningar!$B$1,Inställningar!$B$2)</f>
        <v>45681</v>
      </c>
      <c r="C42712" t="s">
        <v>12</v>
      </c>
      <c r="D42712">
        <v>4</v>
      </c>
      <c r="E42712">
        <v>4</v>
      </c>
      <c r="F42712" s="2" t="s">
        <v>19</v>
      </c>
      <c r="G42712" t="s">
        <v>11</v>
      </c>
    </row>
    <row r="42713" spans="1:7" x14ac:dyDescent="0.25">
      <c r="A42713">
        <v>134</v>
      </c>
      <c r="B42713" s="3">
        <f ca="1">RANDBETWEEN(Inställningar!$B$1,Inställningar!$B$2)</f>
        <v>45644</v>
      </c>
      <c r="C42713" t="s">
        <v>14</v>
      </c>
      <c r="D42713">
        <v>21</v>
      </c>
      <c r="E42713">
        <v>7</v>
      </c>
      <c r="F42713" s="2" t="s">
        <v>17</v>
      </c>
      <c r="G42713" t="s">
        <v>13</v>
      </c>
    </row>
    <row r="42714" spans="1:7" x14ac:dyDescent="0.25">
      <c r="A42714">
        <v>145</v>
      </c>
      <c r="B42714" s="3">
        <f ca="1">RANDBETWEEN(Inställningar!$B$1,Inställningar!$B$2)</f>
        <v>45647</v>
      </c>
      <c r="C42714" t="s">
        <v>15</v>
      </c>
      <c r="D42714">
        <v>2</v>
      </c>
      <c r="E42714">
        <v>5</v>
      </c>
      <c r="F42714" s="2" t="s">
        <v>18</v>
      </c>
      <c r="G42714" t="s">
        <v>0</v>
      </c>
    </row>
    <row r="42715" spans="1:7" x14ac:dyDescent="0.25">
      <c r="A42715">
        <v>107</v>
      </c>
      <c r="B42715" s="3">
        <f ca="1">RANDBETWEEN(Inställningar!$B$1,Inställningar!$B$2)</f>
        <v>45813</v>
      </c>
      <c r="C42715" t="s">
        <v>16</v>
      </c>
      <c r="D42715">
        <v>2</v>
      </c>
      <c r="E42715">
        <v>5</v>
      </c>
      <c r="F42715" s="2" t="s">
        <v>19</v>
      </c>
      <c r="G42715" t="s">
        <v>9</v>
      </c>
    </row>
    <row r="42716" spans="1:7" x14ac:dyDescent="0.25">
      <c r="A42716">
        <v>174</v>
      </c>
      <c r="B42716" s="3">
        <f ca="1">RANDBETWEEN(Inställningar!$B$1,Inställningar!$B$2)</f>
        <v>45607</v>
      </c>
      <c r="C42716" t="s">
        <v>7</v>
      </c>
      <c r="D42716">
        <v>4</v>
      </c>
      <c r="E42716">
        <v>10</v>
      </c>
      <c r="F42716" s="2" t="s">
        <v>17</v>
      </c>
      <c r="G42716" t="s">
        <v>11</v>
      </c>
    </row>
    <row r="42717" spans="1:7" x14ac:dyDescent="0.25">
      <c r="A42717">
        <v>165</v>
      </c>
      <c r="B42717" s="3">
        <f ca="1">RANDBETWEEN(Inställningar!$B$1,Inställningar!$B$2)</f>
        <v>45383</v>
      </c>
      <c r="C42717" t="s">
        <v>8</v>
      </c>
      <c r="D42717">
        <v>6</v>
      </c>
      <c r="E42717">
        <v>5</v>
      </c>
      <c r="F42717" s="2" t="s">
        <v>18</v>
      </c>
      <c r="G42717" t="s">
        <v>13</v>
      </c>
    </row>
    <row r="42718" spans="1:7" x14ac:dyDescent="0.25">
      <c r="A42718">
        <v>180</v>
      </c>
      <c r="B42718" s="3">
        <f ca="1">RANDBETWEEN(Inställningar!$B$1,Inställningar!$B$2)</f>
        <v>45770</v>
      </c>
      <c r="C42718" t="s">
        <v>10</v>
      </c>
      <c r="D42718">
        <v>3</v>
      </c>
      <c r="E42718">
        <v>3</v>
      </c>
      <c r="F42718" s="2" t="s">
        <v>19</v>
      </c>
      <c r="G42718" t="s">
        <v>0</v>
      </c>
    </row>
    <row r="42719" spans="1:7" x14ac:dyDescent="0.25">
      <c r="A42719">
        <v>100</v>
      </c>
      <c r="B42719" s="3">
        <f ca="1">RANDBETWEEN(Inställningar!$B$1,Inställningar!$B$2)</f>
        <v>45855</v>
      </c>
      <c r="C42719" t="s">
        <v>12</v>
      </c>
      <c r="D42719">
        <v>4</v>
      </c>
      <c r="E42719">
        <v>4</v>
      </c>
      <c r="F42719" s="2" t="s">
        <v>17</v>
      </c>
      <c r="G42719" t="s">
        <v>9</v>
      </c>
    </row>
    <row r="42720" spans="1:7" x14ac:dyDescent="0.25">
      <c r="A42720">
        <v>179</v>
      </c>
      <c r="B42720" s="3">
        <f ca="1">RANDBETWEEN(Inställningar!$B$1,Inställningar!$B$2)</f>
        <v>46035</v>
      </c>
      <c r="C42720" t="s">
        <v>14</v>
      </c>
      <c r="D42720">
        <v>19</v>
      </c>
      <c r="E42720">
        <v>6</v>
      </c>
      <c r="F42720" s="2" t="s">
        <v>18</v>
      </c>
      <c r="G42720" t="s">
        <v>11</v>
      </c>
    </row>
    <row r="42721" spans="1:7" x14ac:dyDescent="0.25">
      <c r="A42721">
        <v>107</v>
      </c>
      <c r="B42721" s="3">
        <f ca="1">RANDBETWEEN(Inställningar!$B$1,Inställningar!$B$2)</f>
        <v>45948</v>
      </c>
      <c r="C42721" t="s">
        <v>15</v>
      </c>
      <c r="D42721">
        <v>2</v>
      </c>
      <c r="E42721">
        <v>5</v>
      </c>
      <c r="F42721" s="2" t="s">
        <v>19</v>
      </c>
      <c r="G42721" t="s">
        <v>13</v>
      </c>
    </row>
    <row r="42722" spans="1:7" x14ac:dyDescent="0.25">
      <c r="A42722">
        <v>135</v>
      </c>
      <c r="B42722" s="3">
        <f ca="1">RANDBETWEEN(Inställningar!$B$1,Inställningar!$B$2)</f>
        <v>46011</v>
      </c>
      <c r="C42722" t="s">
        <v>16</v>
      </c>
      <c r="D42722">
        <v>2</v>
      </c>
      <c r="E42722">
        <v>5</v>
      </c>
      <c r="F42722" s="2" t="s">
        <v>17</v>
      </c>
      <c r="G42722" t="s">
        <v>0</v>
      </c>
    </row>
    <row r="42723" spans="1:7" x14ac:dyDescent="0.25">
      <c r="A42723">
        <v>106</v>
      </c>
      <c r="B42723" s="3">
        <f ca="1">RANDBETWEEN(Inställningar!$B$1,Inställningar!$B$2)</f>
        <v>45580</v>
      </c>
      <c r="C42723" t="s">
        <v>7</v>
      </c>
      <c r="D42723">
        <v>4</v>
      </c>
      <c r="E42723">
        <v>10</v>
      </c>
      <c r="F42723" s="2" t="s">
        <v>18</v>
      </c>
      <c r="G42723" t="s">
        <v>9</v>
      </c>
    </row>
    <row r="42724" spans="1:7" x14ac:dyDescent="0.25">
      <c r="A42724">
        <v>177</v>
      </c>
      <c r="B42724" s="3">
        <f ca="1">RANDBETWEEN(Inställningar!$B$1,Inställningar!$B$2)</f>
        <v>45760</v>
      </c>
      <c r="C42724" t="s">
        <v>8</v>
      </c>
      <c r="D42724">
        <v>4</v>
      </c>
      <c r="E42724">
        <v>4</v>
      </c>
      <c r="F42724" s="2" t="s">
        <v>19</v>
      </c>
      <c r="G42724" t="s">
        <v>11</v>
      </c>
    </row>
    <row r="42725" spans="1:7" x14ac:dyDescent="0.25">
      <c r="A42725">
        <v>190</v>
      </c>
      <c r="B42725" s="3">
        <f ca="1">RANDBETWEEN(Inställningar!$B$1,Inställningar!$B$2)</f>
        <v>45302</v>
      </c>
      <c r="C42725" t="s">
        <v>10</v>
      </c>
      <c r="D42725">
        <v>3</v>
      </c>
      <c r="E42725">
        <v>3</v>
      </c>
      <c r="F42725" s="2" t="s">
        <v>17</v>
      </c>
      <c r="G42725" t="s">
        <v>13</v>
      </c>
    </row>
    <row r="42726" spans="1:7" x14ac:dyDescent="0.25">
      <c r="A42726">
        <v>154</v>
      </c>
      <c r="B42726" s="3">
        <f ca="1">RANDBETWEEN(Inställningar!$B$1,Inställningar!$B$2)</f>
        <v>45434</v>
      </c>
      <c r="C42726" t="s">
        <v>12</v>
      </c>
      <c r="D42726">
        <v>5</v>
      </c>
      <c r="E42726">
        <v>4</v>
      </c>
      <c r="F42726" s="2" t="s">
        <v>18</v>
      </c>
      <c r="G42726" t="s">
        <v>0</v>
      </c>
    </row>
    <row r="42727" spans="1:7" x14ac:dyDescent="0.25">
      <c r="A42727">
        <v>114</v>
      </c>
      <c r="B42727" s="3">
        <f ca="1">RANDBETWEEN(Inställningar!$B$1,Inställningar!$B$2)</f>
        <v>45858</v>
      </c>
      <c r="C42727" t="s">
        <v>14</v>
      </c>
      <c r="D42727">
        <v>23</v>
      </c>
      <c r="E42727">
        <v>7</v>
      </c>
      <c r="F42727" s="2" t="s">
        <v>19</v>
      </c>
      <c r="G42727" t="s">
        <v>9</v>
      </c>
    </row>
    <row r="42728" spans="1:7" x14ac:dyDescent="0.25">
      <c r="A42728">
        <v>151</v>
      </c>
      <c r="B42728" s="3">
        <f ca="1">RANDBETWEEN(Inställningar!$B$1,Inställningar!$B$2)</f>
        <v>45644</v>
      </c>
      <c r="C42728" t="s">
        <v>15</v>
      </c>
      <c r="D42728">
        <v>2</v>
      </c>
      <c r="E42728">
        <v>5</v>
      </c>
      <c r="F42728" s="2" t="s">
        <v>17</v>
      </c>
      <c r="G42728" t="s">
        <v>11</v>
      </c>
    </row>
    <row r="42729" spans="1:7" x14ac:dyDescent="0.25">
      <c r="A42729">
        <v>160</v>
      </c>
      <c r="B42729" s="3">
        <f ca="1">RANDBETWEEN(Inställningar!$B$1,Inställningar!$B$2)</f>
        <v>45714</v>
      </c>
      <c r="C42729" t="s">
        <v>16</v>
      </c>
      <c r="D42729">
        <v>2</v>
      </c>
      <c r="E42729">
        <v>5</v>
      </c>
      <c r="F42729" s="2" t="s">
        <v>18</v>
      </c>
      <c r="G42729" t="s">
        <v>13</v>
      </c>
    </row>
    <row r="42730" spans="1:7" x14ac:dyDescent="0.25">
      <c r="A42730">
        <v>163</v>
      </c>
      <c r="B42730" s="3">
        <f ca="1">RANDBETWEEN(Inställningar!$B$1,Inställningar!$B$2)</f>
        <v>45886</v>
      </c>
      <c r="C42730" t="s">
        <v>7</v>
      </c>
      <c r="D42730">
        <v>3</v>
      </c>
      <c r="E42730">
        <v>8</v>
      </c>
      <c r="F42730" s="2" t="s">
        <v>19</v>
      </c>
      <c r="G42730" t="s">
        <v>0</v>
      </c>
    </row>
    <row r="42731" spans="1:7" x14ac:dyDescent="0.25">
      <c r="A42731">
        <v>189</v>
      </c>
      <c r="B42731" s="3">
        <f ca="1">RANDBETWEEN(Inställningar!$B$1,Inställningar!$B$2)</f>
        <v>45367</v>
      </c>
      <c r="C42731" t="s">
        <v>8</v>
      </c>
      <c r="D42731">
        <v>4</v>
      </c>
      <c r="E42731">
        <v>4</v>
      </c>
      <c r="F42731" s="2" t="s">
        <v>17</v>
      </c>
      <c r="G42731" t="s">
        <v>9</v>
      </c>
    </row>
    <row r="42732" spans="1:7" x14ac:dyDescent="0.25">
      <c r="A42732">
        <v>133</v>
      </c>
      <c r="B42732" s="3">
        <f ca="1">RANDBETWEEN(Inställningar!$B$1,Inställningar!$B$2)</f>
        <v>45767</v>
      </c>
      <c r="C42732" t="s">
        <v>10</v>
      </c>
      <c r="D42732">
        <v>3</v>
      </c>
      <c r="E42732">
        <v>3</v>
      </c>
      <c r="F42732" s="2" t="s">
        <v>18</v>
      </c>
      <c r="G42732" t="s">
        <v>11</v>
      </c>
    </row>
    <row r="42733" spans="1:7" x14ac:dyDescent="0.25">
      <c r="A42733">
        <v>157</v>
      </c>
      <c r="B42733" s="3">
        <f ca="1">RANDBETWEEN(Inställningar!$B$1,Inställningar!$B$2)</f>
        <v>45810</v>
      </c>
      <c r="C42733" t="s">
        <v>12</v>
      </c>
      <c r="D42733">
        <v>4</v>
      </c>
      <c r="E42733">
        <v>4</v>
      </c>
      <c r="F42733" s="2" t="s">
        <v>19</v>
      </c>
      <c r="G42733" t="s">
        <v>13</v>
      </c>
    </row>
    <row r="42734" spans="1:7" x14ac:dyDescent="0.25">
      <c r="A42734">
        <v>154</v>
      </c>
      <c r="B42734" s="3">
        <f ca="1">RANDBETWEEN(Inställningar!$B$1,Inställningar!$B$2)</f>
        <v>45770</v>
      </c>
      <c r="C42734" t="s">
        <v>14</v>
      </c>
      <c r="D42734">
        <v>28</v>
      </c>
      <c r="E42734">
        <v>8</v>
      </c>
      <c r="F42734" s="2" t="s">
        <v>17</v>
      </c>
      <c r="G42734" t="s">
        <v>0</v>
      </c>
    </row>
    <row r="42735" spans="1:7" x14ac:dyDescent="0.25">
      <c r="A42735">
        <v>142</v>
      </c>
      <c r="B42735" s="3">
        <f ca="1">RANDBETWEEN(Inställningar!$B$1,Inställningar!$B$2)</f>
        <v>45924</v>
      </c>
      <c r="C42735" t="s">
        <v>15</v>
      </c>
      <c r="D42735">
        <v>2</v>
      </c>
      <c r="E42735">
        <v>5</v>
      </c>
      <c r="F42735" s="2" t="s">
        <v>18</v>
      </c>
      <c r="G42735" t="s">
        <v>9</v>
      </c>
    </row>
    <row r="42736" spans="1:7" x14ac:dyDescent="0.25">
      <c r="A42736">
        <v>111</v>
      </c>
      <c r="B42736" s="3">
        <f ca="1">RANDBETWEEN(Inställningar!$B$1,Inställningar!$B$2)</f>
        <v>45382</v>
      </c>
      <c r="C42736" t="s">
        <v>16</v>
      </c>
      <c r="D42736">
        <v>2</v>
      </c>
      <c r="E42736">
        <v>5</v>
      </c>
      <c r="F42736" s="2" t="s">
        <v>19</v>
      </c>
      <c r="G42736" t="s">
        <v>11</v>
      </c>
    </row>
    <row r="42737" spans="1:7" x14ac:dyDescent="0.25">
      <c r="A42737">
        <v>177</v>
      </c>
      <c r="B42737" s="3">
        <f ca="1">RANDBETWEEN(Inställningar!$B$1,Inställningar!$B$2)</f>
        <v>45431</v>
      </c>
      <c r="C42737" t="s">
        <v>7</v>
      </c>
      <c r="D42737">
        <v>3</v>
      </c>
      <c r="E42737">
        <v>8</v>
      </c>
      <c r="F42737" s="2" t="s">
        <v>17</v>
      </c>
      <c r="G42737" t="s">
        <v>13</v>
      </c>
    </row>
    <row r="42738" spans="1:7" x14ac:dyDescent="0.25">
      <c r="A42738">
        <v>152</v>
      </c>
      <c r="B42738" s="3">
        <f ca="1">RANDBETWEEN(Inställningar!$B$1,Inställningar!$B$2)</f>
        <v>45835</v>
      </c>
      <c r="C42738" t="s">
        <v>8</v>
      </c>
      <c r="D42738">
        <v>5</v>
      </c>
      <c r="E42738">
        <v>4</v>
      </c>
      <c r="F42738" s="2" t="s">
        <v>18</v>
      </c>
      <c r="G42738" t="s">
        <v>0</v>
      </c>
    </row>
    <row r="42739" spans="1:7" x14ac:dyDescent="0.25">
      <c r="A42739">
        <v>133</v>
      </c>
      <c r="B42739" s="3">
        <f ca="1">RANDBETWEEN(Inställningar!$B$1,Inställningar!$B$2)</f>
        <v>45355</v>
      </c>
      <c r="C42739" t="s">
        <v>10</v>
      </c>
      <c r="D42739">
        <v>3</v>
      </c>
      <c r="E42739">
        <v>3</v>
      </c>
      <c r="F42739" s="2" t="s">
        <v>19</v>
      </c>
      <c r="G42739" t="s">
        <v>9</v>
      </c>
    </row>
    <row r="42740" spans="1:7" x14ac:dyDescent="0.25">
      <c r="A42740">
        <v>114</v>
      </c>
      <c r="B42740" s="3">
        <f ca="1">RANDBETWEEN(Inställningar!$B$1,Inställningar!$B$2)</f>
        <v>45518</v>
      </c>
      <c r="C42740" t="s">
        <v>12</v>
      </c>
      <c r="D42740">
        <v>4</v>
      </c>
      <c r="E42740">
        <v>4</v>
      </c>
      <c r="F42740" s="2" t="s">
        <v>17</v>
      </c>
      <c r="G42740" t="s">
        <v>11</v>
      </c>
    </row>
    <row r="42741" spans="1:7" x14ac:dyDescent="0.25">
      <c r="A42741">
        <v>100</v>
      </c>
      <c r="B42741" s="3">
        <f ca="1">RANDBETWEEN(Inställningar!$B$1,Inställningar!$B$2)</f>
        <v>45872</v>
      </c>
      <c r="C42741" t="s">
        <v>14</v>
      </c>
      <c r="D42741">
        <v>29</v>
      </c>
      <c r="E42741">
        <v>9</v>
      </c>
      <c r="F42741" s="2" t="s">
        <v>18</v>
      </c>
      <c r="G42741" t="s">
        <v>13</v>
      </c>
    </row>
    <row r="42742" spans="1:7" x14ac:dyDescent="0.25">
      <c r="A42742">
        <v>123</v>
      </c>
      <c r="B42742" s="3">
        <f ca="1">RANDBETWEEN(Inställningar!$B$1,Inställningar!$B$2)</f>
        <v>45358</v>
      </c>
      <c r="C42742" t="s">
        <v>15</v>
      </c>
      <c r="D42742">
        <v>2</v>
      </c>
      <c r="E42742">
        <v>5</v>
      </c>
      <c r="F42742" s="2" t="s">
        <v>19</v>
      </c>
      <c r="G42742" t="s">
        <v>0</v>
      </c>
    </row>
    <row r="42743" spans="1:7" x14ac:dyDescent="0.25">
      <c r="A42743">
        <v>133</v>
      </c>
      <c r="B42743" s="3">
        <f ca="1">RANDBETWEEN(Inställningar!$B$1,Inställningar!$B$2)</f>
        <v>45843</v>
      </c>
      <c r="C42743" t="s">
        <v>16</v>
      </c>
      <c r="D42743">
        <v>2</v>
      </c>
      <c r="E42743">
        <v>5</v>
      </c>
      <c r="F42743" s="2" t="s">
        <v>17</v>
      </c>
      <c r="G42743" t="s">
        <v>9</v>
      </c>
    </row>
    <row r="42744" spans="1:7" x14ac:dyDescent="0.25">
      <c r="A42744">
        <v>155</v>
      </c>
      <c r="B42744" s="3">
        <f ca="1">RANDBETWEEN(Inställningar!$B$1,Inställningar!$B$2)</f>
        <v>45370</v>
      </c>
      <c r="C42744" t="s">
        <v>7</v>
      </c>
      <c r="D42744">
        <v>4</v>
      </c>
      <c r="E42744">
        <v>10</v>
      </c>
      <c r="F42744" s="2" t="s">
        <v>18</v>
      </c>
      <c r="G42744" t="s">
        <v>11</v>
      </c>
    </row>
    <row r="42745" spans="1:7" x14ac:dyDescent="0.25">
      <c r="A42745">
        <v>123</v>
      </c>
      <c r="B42745" s="3">
        <f ca="1">RANDBETWEEN(Inställningar!$B$1,Inställningar!$B$2)</f>
        <v>45677</v>
      </c>
      <c r="C42745" t="s">
        <v>8</v>
      </c>
      <c r="D42745">
        <v>5</v>
      </c>
      <c r="E42745">
        <v>4</v>
      </c>
      <c r="F42745" s="2" t="s">
        <v>19</v>
      </c>
      <c r="G42745" t="s">
        <v>13</v>
      </c>
    </row>
    <row r="42746" spans="1:7" x14ac:dyDescent="0.25">
      <c r="A42746">
        <v>140</v>
      </c>
      <c r="B42746" s="3">
        <f ca="1">RANDBETWEEN(Inställningar!$B$1,Inställningar!$B$2)</f>
        <v>46056</v>
      </c>
      <c r="C42746" t="s">
        <v>10</v>
      </c>
      <c r="D42746">
        <v>2</v>
      </c>
      <c r="E42746">
        <v>3</v>
      </c>
      <c r="F42746" s="2" t="s">
        <v>17</v>
      </c>
      <c r="G42746" t="s">
        <v>0</v>
      </c>
    </row>
    <row r="42747" spans="1:7" x14ac:dyDescent="0.25">
      <c r="A42747">
        <v>108</v>
      </c>
      <c r="B42747" s="3">
        <f ca="1">RANDBETWEEN(Inställningar!$B$1,Inställningar!$B$2)</f>
        <v>45649</v>
      </c>
      <c r="C42747" t="s">
        <v>12</v>
      </c>
      <c r="D42747">
        <v>3</v>
      </c>
      <c r="E42747">
        <v>3</v>
      </c>
      <c r="F42747" s="2" t="s">
        <v>18</v>
      </c>
      <c r="G42747" t="s">
        <v>9</v>
      </c>
    </row>
    <row r="42748" spans="1:7" x14ac:dyDescent="0.25">
      <c r="A42748">
        <v>137</v>
      </c>
      <c r="B42748" s="3">
        <f ca="1">RANDBETWEEN(Inställningar!$B$1,Inställningar!$B$2)</f>
        <v>45599</v>
      </c>
      <c r="C42748" t="s">
        <v>14</v>
      </c>
      <c r="D42748">
        <v>18</v>
      </c>
      <c r="E42748">
        <v>6</v>
      </c>
      <c r="F42748" s="2" t="s">
        <v>19</v>
      </c>
      <c r="G42748" t="s">
        <v>11</v>
      </c>
    </row>
    <row r="42749" spans="1:7" x14ac:dyDescent="0.25">
      <c r="A42749">
        <v>190</v>
      </c>
      <c r="B42749" s="3">
        <f ca="1">RANDBETWEEN(Inställningar!$B$1,Inställningar!$B$2)</f>
        <v>45409</v>
      </c>
      <c r="C42749" t="s">
        <v>15</v>
      </c>
      <c r="D42749">
        <v>2</v>
      </c>
      <c r="E42749">
        <v>5</v>
      </c>
      <c r="F42749" s="2" t="s">
        <v>17</v>
      </c>
      <c r="G42749" t="s">
        <v>13</v>
      </c>
    </row>
    <row r="42750" spans="1:7" x14ac:dyDescent="0.25">
      <c r="A42750">
        <v>106</v>
      </c>
      <c r="B42750" s="3">
        <f ca="1">RANDBETWEEN(Inställningar!$B$1,Inställningar!$B$2)</f>
        <v>45555</v>
      </c>
      <c r="C42750" t="s">
        <v>16</v>
      </c>
      <c r="D42750">
        <v>2</v>
      </c>
      <c r="E42750">
        <v>5</v>
      </c>
      <c r="F42750" s="2" t="s">
        <v>18</v>
      </c>
      <c r="G42750" t="s">
        <v>0</v>
      </c>
    </row>
    <row r="42751" spans="1:7" x14ac:dyDescent="0.25">
      <c r="A42751">
        <v>119</v>
      </c>
      <c r="B42751" s="3">
        <f ca="1">RANDBETWEEN(Inställningar!$B$1,Inställningar!$B$2)</f>
        <v>45848</v>
      </c>
      <c r="C42751" t="s">
        <v>7</v>
      </c>
      <c r="D42751">
        <v>3</v>
      </c>
      <c r="E42751">
        <v>8</v>
      </c>
      <c r="F42751" s="2" t="s">
        <v>19</v>
      </c>
      <c r="G42751" t="s">
        <v>9</v>
      </c>
    </row>
    <row r="42752" spans="1:7" x14ac:dyDescent="0.25">
      <c r="A42752">
        <v>170</v>
      </c>
      <c r="B42752" s="3">
        <f ca="1">RANDBETWEEN(Inställningar!$B$1,Inställningar!$B$2)</f>
        <v>45712</v>
      </c>
      <c r="C42752" t="s">
        <v>8</v>
      </c>
      <c r="D42752">
        <v>5</v>
      </c>
      <c r="E42752">
        <v>4</v>
      </c>
      <c r="F42752" s="2" t="s">
        <v>17</v>
      </c>
      <c r="G42752" t="s">
        <v>11</v>
      </c>
    </row>
    <row r="42753" spans="1:7" x14ac:dyDescent="0.25">
      <c r="A42753">
        <v>152</v>
      </c>
      <c r="B42753" s="3">
        <f ca="1">RANDBETWEEN(Inställningar!$B$1,Inställningar!$B$2)</f>
        <v>45593</v>
      </c>
      <c r="C42753" t="s">
        <v>10</v>
      </c>
      <c r="D42753">
        <v>2</v>
      </c>
      <c r="E42753">
        <v>3</v>
      </c>
      <c r="F42753" s="2" t="s">
        <v>18</v>
      </c>
      <c r="G42753" t="s">
        <v>13</v>
      </c>
    </row>
    <row r="42754" spans="1:7" x14ac:dyDescent="0.25">
      <c r="A42754">
        <v>173</v>
      </c>
      <c r="B42754" s="3">
        <f ca="1">RANDBETWEEN(Inställningar!$B$1,Inställningar!$B$2)</f>
        <v>45555</v>
      </c>
      <c r="C42754" t="s">
        <v>12</v>
      </c>
      <c r="D42754">
        <v>4</v>
      </c>
      <c r="E42754">
        <v>4</v>
      </c>
      <c r="F42754" s="2" t="s">
        <v>19</v>
      </c>
      <c r="G42754" t="s">
        <v>0</v>
      </c>
    </row>
    <row r="42755" spans="1:7" x14ac:dyDescent="0.25">
      <c r="A42755">
        <v>136</v>
      </c>
      <c r="B42755" s="3">
        <f ca="1">RANDBETWEEN(Inställningar!$B$1,Inställningar!$B$2)</f>
        <v>45650</v>
      </c>
      <c r="C42755" t="s">
        <v>14</v>
      </c>
      <c r="D42755">
        <v>19</v>
      </c>
      <c r="E42755">
        <v>6</v>
      </c>
      <c r="F42755" s="2" t="s">
        <v>17</v>
      </c>
      <c r="G42755" t="s">
        <v>9</v>
      </c>
    </row>
    <row r="42756" spans="1:7" x14ac:dyDescent="0.25">
      <c r="A42756">
        <v>132</v>
      </c>
      <c r="B42756" s="3">
        <f ca="1">RANDBETWEEN(Inställningar!$B$1,Inställningar!$B$2)</f>
        <v>45612</v>
      </c>
      <c r="C42756" t="s">
        <v>15</v>
      </c>
      <c r="D42756">
        <v>2</v>
      </c>
      <c r="E42756">
        <v>5</v>
      </c>
      <c r="F42756" s="2" t="s">
        <v>18</v>
      </c>
      <c r="G42756" t="s">
        <v>11</v>
      </c>
    </row>
    <row r="42757" spans="1:7" x14ac:dyDescent="0.25">
      <c r="A42757">
        <v>105</v>
      </c>
      <c r="B42757" s="3">
        <f ca="1">RANDBETWEEN(Inställningar!$B$1,Inställningar!$B$2)</f>
        <v>45785</v>
      </c>
      <c r="C42757" t="s">
        <v>16</v>
      </c>
      <c r="D42757">
        <v>2</v>
      </c>
      <c r="E42757">
        <v>5</v>
      </c>
      <c r="F42757" s="2" t="s">
        <v>19</v>
      </c>
      <c r="G42757" t="s">
        <v>13</v>
      </c>
    </row>
    <row r="42758" spans="1:7" x14ac:dyDescent="0.25">
      <c r="A42758">
        <v>115</v>
      </c>
      <c r="B42758" s="3">
        <f ca="1">RANDBETWEEN(Inställningar!$B$1,Inställningar!$B$2)</f>
        <v>45583</v>
      </c>
      <c r="C42758" t="s">
        <v>7</v>
      </c>
      <c r="D42758">
        <v>3</v>
      </c>
      <c r="E42758">
        <v>8</v>
      </c>
      <c r="F42758" s="2" t="s">
        <v>17</v>
      </c>
      <c r="G42758" t="s">
        <v>0</v>
      </c>
    </row>
    <row r="42759" spans="1:7" x14ac:dyDescent="0.25">
      <c r="A42759">
        <v>122</v>
      </c>
      <c r="B42759" s="3">
        <f ca="1">RANDBETWEEN(Inställningar!$B$1,Inställningar!$B$2)</f>
        <v>46034</v>
      </c>
      <c r="C42759" t="s">
        <v>8</v>
      </c>
      <c r="D42759">
        <v>6</v>
      </c>
      <c r="E42759">
        <v>5</v>
      </c>
      <c r="F42759" s="2" t="s">
        <v>18</v>
      </c>
      <c r="G42759" t="s">
        <v>9</v>
      </c>
    </row>
    <row r="42760" spans="1:7" x14ac:dyDescent="0.25">
      <c r="A42760">
        <v>162</v>
      </c>
      <c r="B42760" s="3">
        <f ca="1">RANDBETWEEN(Inställningar!$B$1,Inställningar!$B$2)</f>
        <v>45701</v>
      </c>
      <c r="C42760" t="s">
        <v>10</v>
      </c>
      <c r="D42760">
        <v>3</v>
      </c>
      <c r="E42760">
        <v>3</v>
      </c>
      <c r="F42760" s="2" t="s">
        <v>19</v>
      </c>
      <c r="G42760" t="s">
        <v>11</v>
      </c>
    </row>
    <row r="42761" spans="1:7" x14ac:dyDescent="0.25">
      <c r="A42761">
        <v>150</v>
      </c>
      <c r="B42761" s="3">
        <f ca="1">RANDBETWEEN(Inställningar!$B$1,Inställningar!$B$2)</f>
        <v>45831</v>
      </c>
      <c r="C42761" t="s">
        <v>12</v>
      </c>
      <c r="D42761">
        <v>3</v>
      </c>
      <c r="E42761">
        <v>3</v>
      </c>
      <c r="F42761" s="2" t="s">
        <v>17</v>
      </c>
      <c r="G42761" t="s">
        <v>13</v>
      </c>
    </row>
    <row r="42762" spans="1:7" x14ac:dyDescent="0.25">
      <c r="A42762">
        <v>131</v>
      </c>
      <c r="B42762" s="3">
        <f ca="1">RANDBETWEEN(Inställningar!$B$1,Inställningar!$B$2)</f>
        <v>45788</v>
      </c>
      <c r="C42762" t="s">
        <v>14</v>
      </c>
      <c r="D42762">
        <v>25</v>
      </c>
      <c r="E42762">
        <v>8</v>
      </c>
      <c r="F42762" s="2" t="s">
        <v>18</v>
      </c>
      <c r="G42762" t="s">
        <v>0</v>
      </c>
    </row>
    <row r="42763" spans="1:7" x14ac:dyDescent="0.25">
      <c r="A42763">
        <v>113</v>
      </c>
      <c r="B42763" s="3">
        <f ca="1">RANDBETWEEN(Inställningar!$B$1,Inställningar!$B$2)</f>
        <v>45748</v>
      </c>
      <c r="C42763" t="s">
        <v>15</v>
      </c>
      <c r="D42763">
        <v>2</v>
      </c>
      <c r="E42763">
        <v>5</v>
      </c>
      <c r="F42763" s="2" t="s">
        <v>19</v>
      </c>
      <c r="G42763" t="s">
        <v>9</v>
      </c>
    </row>
    <row r="42764" spans="1:7" x14ac:dyDescent="0.25">
      <c r="A42764">
        <v>114</v>
      </c>
      <c r="B42764" s="3">
        <f ca="1">RANDBETWEEN(Inställningar!$B$1,Inställningar!$B$2)</f>
        <v>45596</v>
      </c>
      <c r="C42764" t="s">
        <v>16</v>
      </c>
      <c r="D42764">
        <v>2</v>
      </c>
      <c r="E42764">
        <v>5</v>
      </c>
      <c r="F42764" s="2" t="s">
        <v>17</v>
      </c>
      <c r="G42764" t="s">
        <v>11</v>
      </c>
    </row>
    <row r="42765" spans="1:7" x14ac:dyDescent="0.25">
      <c r="A42765">
        <v>115</v>
      </c>
      <c r="B42765" s="3">
        <f ca="1">RANDBETWEEN(Inställningar!$B$1,Inställningar!$B$2)</f>
        <v>45598</v>
      </c>
      <c r="C42765" t="s">
        <v>7</v>
      </c>
      <c r="D42765">
        <v>3</v>
      </c>
      <c r="E42765">
        <v>8</v>
      </c>
      <c r="F42765" s="2" t="s">
        <v>18</v>
      </c>
      <c r="G42765" t="s">
        <v>13</v>
      </c>
    </row>
    <row r="42766" spans="1:7" x14ac:dyDescent="0.25">
      <c r="A42766">
        <v>148</v>
      </c>
      <c r="B42766" s="3">
        <f ca="1">RANDBETWEEN(Inställningar!$B$1,Inställningar!$B$2)</f>
        <v>45907</v>
      </c>
      <c r="C42766" t="s">
        <v>8</v>
      </c>
      <c r="D42766">
        <v>6</v>
      </c>
      <c r="E42766">
        <v>5</v>
      </c>
      <c r="F42766" s="2" t="s">
        <v>19</v>
      </c>
      <c r="G42766" t="s">
        <v>0</v>
      </c>
    </row>
    <row r="42767" spans="1:7" x14ac:dyDescent="0.25">
      <c r="A42767">
        <v>136</v>
      </c>
      <c r="B42767" s="3">
        <f ca="1">RANDBETWEEN(Inställningar!$B$1,Inställningar!$B$2)</f>
        <v>45745</v>
      </c>
      <c r="C42767" t="s">
        <v>10</v>
      </c>
      <c r="D42767">
        <v>3</v>
      </c>
      <c r="E42767">
        <v>3</v>
      </c>
      <c r="F42767" s="2" t="s">
        <v>17</v>
      </c>
      <c r="G42767" t="s">
        <v>9</v>
      </c>
    </row>
    <row r="42768" spans="1:7" x14ac:dyDescent="0.25">
      <c r="A42768">
        <v>137</v>
      </c>
      <c r="B42768" s="3">
        <f ca="1">RANDBETWEEN(Inställningar!$B$1,Inställningar!$B$2)</f>
        <v>45524</v>
      </c>
      <c r="C42768" t="s">
        <v>12</v>
      </c>
      <c r="D42768">
        <v>3</v>
      </c>
      <c r="E42768">
        <v>3</v>
      </c>
      <c r="F42768" s="2" t="s">
        <v>18</v>
      </c>
      <c r="G42768" t="s">
        <v>11</v>
      </c>
    </row>
    <row r="42769" spans="1:7" x14ac:dyDescent="0.25">
      <c r="A42769">
        <v>150</v>
      </c>
      <c r="B42769" s="3">
        <f ca="1">RANDBETWEEN(Inställningar!$B$1,Inställningar!$B$2)</f>
        <v>45694</v>
      </c>
      <c r="C42769" t="s">
        <v>14</v>
      </c>
      <c r="D42769">
        <v>23</v>
      </c>
      <c r="E42769">
        <v>7</v>
      </c>
      <c r="F42769" s="2" t="s">
        <v>19</v>
      </c>
      <c r="G42769" t="s">
        <v>13</v>
      </c>
    </row>
    <row r="42770" spans="1:7" x14ac:dyDescent="0.25">
      <c r="A42770">
        <v>133</v>
      </c>
      <c r="B42770" s="3">
        <f ca="1">RANDBETWEEN(Inställningar!$B$1,Inställningar!$B$2)</f>
        <v>45617</v>
      </c>
      <c r="C42770" t="s">
        <v>15</v>
      </c>
      <c r="D42770">
        <v>2</v>
      </c>
      <c r="E42770">
        <v>5</v>
      </c>
      <c r="F42770" s="2" t="s">
        <v>17</v>
      </c>
      <c r="G42770" t="s">
        <v>0</v>
      </c>
    </row>
    <row r="42771" spans="1:7" x14ac:dyDescent="0.25">
      <c r="A42771">
        <v>168</v>
      </c>
      <c r="B42771" s="3">
        <f ca="1">RANDBETWEEN(Inställningar!$B$1,Inställningar!$B$2)</f>
        <v>45702</v>
      </c>
      <c r="C42771" t="s">
        <v>16</v>
      </c>
      <c r="D42771">
        <v>2</v>
      </c>
      <c r="E42771">
        <v>5</v>
      </c>
      <c r="F42771" s="2" t="s">
        <v>18</v>
      </c>
      <c r="G42771" t="s">
        <v>9</v>
      </c>
    </row>
    <row r="42772" spans="1:7" x14ac:dyDescent="0.25">
      <c r="A42772">
        <v>164</v>
      </c>
      <c r="B42772" s="3">
        <f ca="1">RANDBETWEEN(Inställningar!$B$1,Inställningar!$B$2)</f>
        <v>45701</v>
      </c>
      <c r="C42772" t="s">
        <v>7</v>
      </c>
      <c r="D42772">
        <v>4</v>
      </c>
      <c r="E42772">
        <v>10</v>
      </c>
      <c r="F42772" s="2" t="s">
        <v>19</v>
      </c>
      <c r="G42772" t="s">
        <v>11</v>
      </c>
    </row>
    <row r="42773" spans="1:7" x14ac:dyDescent="0.25">
      <c r="A42773">
        <v>133</v>
      </c>
      <c r="B42773" s="3">
        <f ca="1">RANDBETWEEN(Inställningar!$B$1,Inställningar!$B$2)</f>
        <v>45352</v>
      </c>
      <c r="C42773" t="s">
        <v>8</v>
      </c>
      <c r="D42773">
        <v>4</v>
      </c>
      <c r="E42773">
        <v>4</v>
      </c>
      <c r="F42773" s="2" t="s">
        <v>17</v>
      </c>
      <c r="G42773" t="s">
        <v>13</v>
      </c>
    </row>
    <row r="42774" spans="1:7" x14ac:dyDescent="0.25">
      <c r="A42774">
        <v>166</v>
      </c>
      <c r="B42774" s="3">
        <f ca="1">RANDBETWEEN(Inställningar!$B$1,Inställningar!$B$2)</f>
        <v>45594</v>
      </c>
      <c r="C42774" t="s">
        <v>10</v>
      </c>
      <c r="D42774">
        <v>3</v>
      </c>
      <c r="E42774">
        <v>3</v>
      </c>
      <c r="F42774" s="2" t="s">
        <v>18</v>
      </c>
      <c r="G42774" t="s">
        <v>0</v>
      </c>
    </row>
    <row r="42775" spans="1:7" x14ac:dyDescent="0.25">
      <c r="A42775">
        <v>131</v>
      </c>
      <c r="B42775" s="3">
        <f ca="1">RANDBETWEEN(Inställningar!$B$1,Inställningar!$B$2)</f>
        <v>45338</v>
      </c>
      <c r="C42775" t="s">
        <v>12</v>
      </c>
      <c r="D42775">
        <v>3</v>
      </c>
      <c r="E42775">
        <v>3</v>
      </c>
      <c r="F42775" s="2" t="s">
        <v>19</v>
      </c>
      <c r="G42775" t="s">
        <v>9</v>
      </c>
    </row>
    <row r="42776" spans="1:7" x14ac:dyDescent="0.25">
      <c r="A42776">
        <v>117</v>
      </c>
      <c r="B42776" s="3">
        <f ca="1">RANDBETWEEN(Inställningar!$B$1,Inställningar!$B$2)</f>
        <v>45301</v>
      </c>
      <c r="C42776" t="s">
        <v>14</v>
      </c>
      <c r="D42776">
        <v>24</v>
      </c>
      <c r="E42776">
        <v>7</v>
      </c>
      <c r="F42776" s="2" t="s">
        <v>17</v>
      </c>
      <c r="G42776" t="s">
        <v>11</v>
      </c>
    </row>
    <row r="42777" spans="1:7" x14ac:dyDescent="0.25">
      <c r="A42777">
        <v>177</v>
      </c>
      <c r="B42777" s="3">
        <f ca="1">RANDBETWEEN(Inställningar!$B$1,Inställningar!$B$2)</f>
        <v>45712</v>
      </c>
      <c r="C42777" t="s">
        <v>15</v>
      </c>
      <c r="D42777">
        <v>2</v>
      </c>
      <c r="E42777">
        <v>5</v>
      </c>
      <c r="F42777" s="2" t="s">
        <v>18</v>
      </c>
      <c r="G42777" t="s">
        <v>13</v>
      </c>
    </row>
    <row r="42778" spans="1:7" x14ac:dyDescent="0.25">
      <c r="A42778">
        <v>128</v>
      </c>
      <c r="B42778" s="3">
        <f ca="1">RANDBETWEEN(Inställningar!$B$1,Inställningar!$B$2)</f>
        <v>45937</v>
      </c>
      <c r="C42778" t="s">
        <v>16</v>
      </c>
      <c r="D42778">
        <v>2</v>
      </c>
      <c r="E42778">
        <v>5</v>
      </c>
      <c r="F42778" s="2" t="s">
        <v>19</v>
      </c>
      <c r="G42778" t="s">
        <v>0</v>
      </c>
    </row>
    <row r="42779" spans="1:7" x14ac:dyDescent="0.25">
      <c r="A42779">
        <v>110</v>
      </c>
      <c r="B42779" s="3">
        <f ca="1">RANDBETWEEN(Inställningar!$B$1,Inställningar!$B$2)</f>
        <v>45634</v>
      </c>
      <c r="C42779" t="s">
        <v>7</v>
      </c>
      <c r="D42779">
        <v>2</v>
      </c>
      <c r="E42779">
        <v>6</v>
      </c>
      <c r="F42779" s="2" t="s">
        <v>17</v>
      </c>
      <c r="G42779" t="s">
        <v>9</v>
      </c>
    </row>
    <row r="42780" spans="1:7" x14ac:dyDescent="0.25">
      <c r="A42780">
        <v>112</v>
      </c>
      <c r="B42780" s="3">
        <f ca="1">RANDBETWEEN(Inställningar!$B$1,Inställningar!$B$2)</f>
        <v>45353</v>
      </c>
      <c r="C42780" t="s">
        <v>8</v>
      </c>
      <c r="D42780">
        <v>5</v>
      </c>
      <c r="E42780">
        <v>4</v>
      </c>
      <c r="F42780" s="2" t="s">
        <v>18</v>
      </c>
      <c r="G42780" t="s">
        <v>11</v>
      </c>
    </row>
    <row r="42781" spans="1:7" x14ac:dyDescent="0.25">
      <c r="A42781">
        <v>146</v>
      </c>
      <c r="B42781" s="3">
        <f ca="1">RANDBETWEEN(Inställningar!$B$1,Inställningar!$B$2)</f>
        <v>45385</v>
      </c>
      <c r="C42781" t="s">
        <v>10</v>
      </c>
      <c r="D42781">
        <v>3</v>
      </c>
      <c r="E42781">
        <v>3</v>
      </c>
      <c r="F42781" s="2" t="s">
        <v>19</v>
      </c>
      <c r="G42781" t="s">
        <v>13</v>
      </c>
    </row>
    <row r="42782" spans="1:7" x14ac:dyDescent="0.25">
      <c r="A42782">
        <v>141</v>
      </c>
      <c r="B42782" s="3">
        <f ca="1">RANDBETWEEN(Inställningar!$B$1,Inställningar!$B$2)</f>
        <v>46060</v>
      </c>
      <c r="C42782" t="s">
        <v>12</v>
      </c>
      <c r="D42782">
        <v>3</v>
      </c>
      <c r="E42782">
        <v>3</v>
      </c>
      <c r="F42782" s="2" t="s">
        <v>17</v>
      </c>
      <c r="G42782" t="s">
        <v>0</v>
      </c>
    </row>
    <row r="42783" spans="1:7" x14ac:dyDescent="0.25">
      <c r="A42783">
        <v>158</v>
      </c>
      <c r="B42783" s="3">
        <f ca="1">RANDBETWEEN(Inställningar!$B$1,Inställningar!$B$2)</f>
        <v>45596</v>
      </c>
      <c r="C42783" t="s">
        <v>14</v>
      </c>
      <c r="D42783">
        <v>25</v>
      </c>
      <c r="E42783">
        <v>8</v>
      </c>
      <c r="F42783" s="2" t="s">
        <v>18</v>
      </c>
      <c r="G42783" t="s">
        <v>9</v>
      </c>
    </row>
    <row r="42784" spans="1:7" x14ac:dyDescent="0.25">
      <c r="A42784">
        <v>113</v>
      </c>
      <c r="B42784" s="3">
        <f ca="1">RANDBETWEEN(Inställningar!$B$1,Inställningar!$B$2)</f>
        <v>45721</v>
      </c>
      <c r="C42784" t="s">
        <v>15</v>
      </c>
      <c r="D42784">
        <v>2</v>
      </c>
      <c r="E42784">
        <v>5</v>
      </c>
      <c r="F42784" s="2" t="s">
        <v>19</v>
      </c>
      <c r="G42784" t="s">
        <v>11</v>
      </c>
    </row>
    <row r="42785" spans="1:7" x14ac:dyDescent="0.25">
      <c r="A42785">
        <v>100</v>
      </c>
      <c r="B42785" s="3">
        <f ca="1">RANDBETWEEN(Inställningar!$B$1,Inställningar!$B$2)</f>
        <v>45398</v>
      </c>
      <c r="C42785" t="s">
        <v>16</v>
      </c>
      <c r="D42785">
        <v>2</v>
      </c>
      <c r="E42785">
        <v>5</v>
      </c>
      <c r="F42785" s="2" t="s">
        <v>17</v>
      </c>
      <c r="G42785" t="s">
        <v>13</v>
      </c>
    </row>
    <row r="42786" spans="1:7" x14ac:dyDescent="0.25">
      <c r="A42786">
        <v>139</v>
      </c>
      <c r="B42786" s="3">
        <f ca="1">RANDBETWEEN(Inställningar!$B$1,Inställningar!$B$2)</f>
        <v>45907</v>
      </c>
      <c r="C42786" t="s">
        <v>7</v>
      </c>
      <c r="D42786">
        <v>2</v>
      </c>
      <c r="E42786">
        <v>6</v>
      </c>
      <c r="F42786" s="2" t="s">
        <v>18</v>
      </c>
      <c r="G42786" t="s">
        <v>0</v>
      </c>
    </row>
    <row r="42787" spans="1:7" x14ac:dyDescent="0.25">
      <c r="A42787">
        <v>149</v>
      </c>
      <c r="B42787" s="3">
        <f ca="1">RANDBETWEEN(Inställningar!$B$1,Inställningar!$B$2)</f>
        <v>45499</v>
      </c>
      <c r="C42787" t="s">
        <v>8</v>
      </c>
      <c r="D42787">
        <v>4</v>
      </c>
      <c r="E42787">
        <v>4</v>
      </c>
      <c r="F42787" s="2" t="s">
        <v>19</v>
      </c>
      <c r="G42787" t="s">
        <v>9</v>
      </c>
    </row>
    <row r="42788" spans="1:7" x14ac:dyDescent="0.25">
      <c r="A42788">
        <v>126</v>
      </c>
      <c r="B42788" s="3">
        <f ca="1">RANDBETWEEN(Inställningar!$B$1,Inställningar!$B$2)</f>
        <v>45734</v>
      </c>
      <c r="C42788" t="s">
        <v>10</v>
      </c>
      <c r="D42788">
        <v>3</v>
      </c>
      <c r="E42788">
        <v>3</v>
      </c>
      <c r="F42788" s="2" t="s">
        <v>17</v>
      </c>
      <c r="G42788" t="s">
        <v>11</v>
      </c>
    </row>
    <row r="42789" spans="1:7" x14ac:dyDescent="0.25">
      <c r="A42789">
        <v>139</v>
      </c>
      <c r="B42789" s="3">
        <f ca="1">RANDBETWEEN(Inställningar!$B$1,Inställningar!$B$2)</f>
        <v>45559</v>
      </c>
      <c r="C42789" t="s">
        <v>12</v>
      </c>
      <c r="D42789">
        <v>4</v>
      </c>
      <c r="E42789">
        <v>4</v>
      </c>
      <c r="F42789" s="2" t="s">
        <v>18</v>
      </c>
      <c r="G42789" t="s">
        <v>13</v>
      </c>
    </row>
    <row r="42790" spans="1:7" x14ac:dyDescent="0.25">
      <c r="A42790">
        <v>172</v>
      </c>
      <c r="B42790" s="3">
        <f ca="1">RANDBETWEEN(Inställningar!$B$1,Inställningar!$B$2)</f>
        <v>45325</v>
      </c>
      <c r="C42790" t="s">
        <v>14</v>
      </c>
      <c r="D42790">
        <v>28</v>
      </c>
      <c r="E42790">
        <v>8</v>
      </c>
      <c r="F42790" s="2" t="s">
        <v>19</v>
      </c>
      <c r="G42790" t="s">
        <v>0</v>
      </c>
    </row>
    <row r="42791" spans="1:7" x14ac:dyDescent="0.25">
      <c r="A42791">
        <v>126</v>
      </c>
      <c r="B42791" s="3">
        <f ca="1">RANDBETWEEN(Inställningar!$B$1,Inställningar!$B$2)</f>
        <v>45715</v>
      </c>
      <c r="C42791" t="s">
        <v>15</v>
      </c>
      <c r="D42791">
        <v>2</v>
      </c>
      <c r="E42791">
        <v>5</v>
      </c>
      <c r="F42791" s="2" t="s">
        <v>17</v>
      </c>
      <c r="G42791" t="s">
        <v>9</v>
      </c>
    </row>
    <row r="42792" spans="1:7" x14ac:dyDescent="0.25">
      <c r="A42792">
        <v>125</v>
      </c>
      <c r="B42792" s="3">
        <f ca="1">RANDBETWEEN(Inställningar!$B$1,Inställningar!$B$2)</f>
        <v>45425</v>
      </c>
      <c r="C42792" t="s">
        <v>16</v>
      </c>
      <c r="D42792">
        <v>2</v>
      </c>
      <c r="E42792">
        <v>5</v>
      </c>
      <c r="F42792" s="2" t="s">
        <v>18</v>
      </c>
      <c r="G42792" t="s">
        <v>11</v>
      </c>
    </row>
    <row r="42793" spans="1:7" x14ac:dyDescent="0.25">
      <c r="A42793">
        <v>151</v>
      </c>
      <c r="B42793" s="3">
        <f ca="1">RANDBETWEEN(Inställningar!$B$1,Inställningar!$B$2)</f>
        <v>45370</v>
      </c>
      <c r="C42793" t="s">
        <v>7</v>
      </c>
      <c r="D42793">
        <v>3</v>
      </c>
      <c r="E42793">
        <v>8</v>
      </c>
      <c r="F42793" s="2" t="s">
        <v>19</v>
      </c>
      <c r="G42793" t="s">
        <v>13</v>
      </c>
    </row>
    <row r="42794" spans="1:7" x14ac:dyDescent="0.25">
      <c r="A42794">
        <v>119</v>
      </c>
      <c r="B42794" s="3">
        <f ca="1">RANDBETWEEN(Inställningar!$B$1,Inställningar!$B$2)</f>
        <v>45542</v>
      </c>
      <c r="C42794" t="s">
        <v>8</v>
      </c>
      <c r="D42794">
        <v>5</v>
      </c>
      <c r="E42794">
        <v>4</v>
      </c>
      <c r="F42794" s="2" t="s">
        <v>17</v>
      </c>
      <c r="G42794" t="s">
        <v>0</v>
      </c>
    </row>
    <row r="42795" spans="1:7" x14ac:dyDescent="0.25">
      <c r="A42795">
        <v>131</v>
      </c>
      <c r="B42795" s="3">
        <f ca="1">RANDBETWEEN(Inställningar!$B$1,Inställningar!$B$2)</f>
        <v>45619</v>
      </c>
      <c r="C42795" t="s">
        <v>10</v>
      </c>
      <c r="D42795">
        <v>3</v>
      </c>
      <c r="E42795">
        <v>3</v>
      </c>
      <c r="F42795" s="2" t="s">
        <v>18</v>
      </c>
      <c r="G42795" t="s">
        <v>9</v>
      </c>
    </row>
    <row r="42796" spans="1:7" x14ac:dyDescent="0.25">
      <c r="A42796">
        <v>133</v>
      </c>
      <c r="B42796" s="3">
        <f ca="1">RANDBETWEEN(Inställningar!$B$1,Inställningar!$B$2)</f>
        <v>45727</v>
      </c>
      <c r="C42796" t="s">
        <v>12</v>
      </c>
      <c r="D42796">
        <v>4</v>
      </c>
      <c r="E42796">
        <v>4</v>
      </c>
      <c r="F42796" s="2" t="s">
        <v>19</v>
      </c>
      <c r="G42796" t="s">
        <v>11</v>
      </c>
    </row>
    <row r="42797" spans="1:7" x14ac:dyDescent="0.25">
      <c r="A42797">
        <v>106</v>
      </c>
      <c r="B42797" s="3">
        <f ca="1">RANDBETWEEN(Inställningar!$B$1,Inställningar!$B$2)</f>
        <v>46029</v>
      </c>
      <c r="C42797" t="s">
        <v>14</v>
      </c>
      <c r="D42797">
        <v>20</v>
      </c>
      <c r="E42797">
        <v>6</v>
      </c>
      <c r="F42797" s="2" t="s">
        <v>17</v>
      </c>
      <c r="G42797" t="s">
        <v>13</v>
      </c>
    </row>
    <row r="42798" spans="1:7" x14ac:dyDescent="0.25">
      <c r="A42798">
        <v>100</v>
      </c>
      <c r="B42798" s="3">
        <f ca="1">RANDBETWEEN(Inställningar!$B$1,Inställningar!$B$2)</f>
        <v>45431</v>
      </c>
      <c r="C42798" t="s">
        <v>15</v>
      </c>
      <c r="D42798">
        <v>2</v>
      </c>
      <c r="E42798">
        <v>5</v>
      </c>
      <c r="F42798" s="2" t="s">
        <v>18</v>
      </c>
      <c r="G42798" t="s">
        <v>0</v>
      </c>
    </row>
    <row r="42799" spans="1:7" x14ac:dyDescent="0.25">
      <c r="A42799">
        <v>159</v>
      </c>
      <c r="B42799" s="3">
        <f ca="1">RANDBETWEEN(Inställningar!$B$1,Inställningar!$B$2)</f>
        <v>45797</v>
      </c>
      <c r="C42799" t="s">
        <v>16</v>
      </c>
      <c r="D42799">
        <v>2</v>
      </c>
      <c r="E42799">
        <v>5</v>
      </c>
      <c r="F42799" s="2" t="s">
        <v>19</v>
      </c>
      <c r="G42799" t="s">
        <v>9</v>
      </c>
    </row>
    <row r="42800" spans="1:7" x14ac:dyDescent="0.25">
      <c r="A42800">
        <v>141</v>
      </c>
      <c r="B42800" s="3">
        <f ca="1">RANDBETWEEN(Inställningar!$B$1,Inställningar!$B$2)</f>
        <v>45921</v>
      </c>
      <c r="C42800" t="s">
        <v>7</v>
      </c>
      <c r="D42800">
        <v>4</v>
      </c>
      <c r="E42800">
        <v>10</v>
      </c>
      <c r="F42800" s="2" t="s">
        <v>17</v>
      </c>
      <c r="G42800" t="s">
        <v>11</v>
      </c>
    </row>
    <row r="42801" spans="1:7" x14ac:dyDescent="0.25">
      <c r="A42801">
        <v>188</v>
      </c>
      <c r="B42801" s="3">
        <f ca="1">RANDBETWEEN(Inställningar!$B$1,Inställningar!$B$2)</f>
        <v>45793</v>
      </c>
      <c r="C42801" t="s">
        <v>8</v>
      </c>
      <c r="D42801">
        <v>6</v>
      </c>
      <c r="E42801">
        <v>5</v>
      </c>
      <c r="F42801" s="2" t="s">
        <v>18</v>
      </c>
      <c r="G42801" t="s">
        <v>13</v>
      </c>
    </row>
    <row r="42802" spans="1:7" x14ac:dyDescent="0.25">
      <c r="A42802">
        <v>144</v>
      </c>
      <c r="B42802" s="3">
        <f ca="1">RANDBETWEEN(Inställningar!$B$1,Inställningar!$B$2)</f>
        <v>45963</v>
      </c>
      <c r="C42802" t="s">
        <v>10</v>
      </c>
      <c r="D42802">
        <v>3</v>
      </c>
      <c r="E42802">
        <v>3</v>
      </c>
      <c r="F42802" s="2" t="s">
        <v>19</v>
      </c>
      <c r="G42802" t="s">
        <v>0</v>
      </c>
    </row>
    <row r="42803" spans="1:7" x14ac:dyDescent="0.25">
      <c r="A42803">
        <v>134</v>
      </c>
      <c r="B42803" s="3">
        <f ca="1">RANDBETWEEN(Inställningar!$B$1,Inställningar!$B$2)</f>
        <v>45637</v>
      </c>
      <c r="C42803" t="s">
        <v>12</v>
      </c>
      <c r="D42803">
        <v>4</v>
      </c>
      <c r="E42803">
        <v>4</v>
      </c>
      <c r="F42803" s="2" t="s">
        <v>17</v>
      </c>
      <c r="G42803" t="s">
        <v>9</v>
      </c>
    </row>
    <row r="42804" spans="1:7" x14ac:dyDescent="0.25">
      <c r="A42804">
        <v>125</v>
      </c>
      <c r="B42804" s="3">
        <f ca="1">RANDBETWEEN(Inställningar!$B$1,Inställningar!$B$2)</f>
        <v>45661</v>
      </c>
      <c r="C42804" t="s">
        <v>14</v>
      </c>
      <c r="D42804">
        <v>27</v>
      </c>
      <c r="E42804">
        <v>8</v>
      </c>
      <c r="F42804" s="2" t="s">
        <v>18</v>
      </c>
      <c r="G42804" t="s">
        <v>11</v>
      </c>
    </row>
    <row r="42805" spans="1:7" x14ac:dyDescent="0.25">
      <c r="A42805">
        <v>178</v>
      </c>
      <c r="B42805" s="3">
        <f ca="1">RANDBETWEEN(Inställningar!$B$1,Inställningar!$B$2)</f>
        <v>45426</v>
      </c>
      <c r="C42805" t="s">
        <v>15</v>
      </c>
      <c r="D42805">
        <v>3</v>
      </c>
      <c r="E42805">
        <v>7</v>
      </c>
      <c r="F42805" s="2" t="s">
        <v>19</v>
      </c>
      <c r="G42805" t="s">
        <v>13</v>
      </c>
    </row>
    <row r="42806" spans="1:7" x14ac:dyDescent="0.25">
      <c r="A42806">
        <v>107</v>
      </c>
      <c r="B42806" s="3">
        <f ca="1">RANDBETWEEN(Inställningar!$B$1,Inställningar!$B$2)</f>
        <v>46018</v>
      </c>
      <c r="C42806" t="s">
        <v>16</v>
      </c>
      <c r="D42806">
        <v>3</v>
      </c>
      <c r="E42806">
        <v>7</v>
      </c>
      <c r="F42806" s="2" t="s">
        <v>17</v>
      </c>
      <c r="G42806" t="s">
        <v>0</v>
      </c>
    </row>
    <row r="42807" spans="1:7" x14ac:dyDescent="0.25">
      <c r="A42807">
        <v>162</v>
      </c>
      <c r="B42807" s="3">
        <f ca="1">RANDBETWEEN(Inställningar!$B$1,Inställningar!$B$2)</f>
        <v>45369</v>
      </c>
      <c r="C42807" t="s">
        <v>7</v>
      </c>
      <c r="D42807">
        <v>4</v>
      </c>
      <c r="E42807">
        <v>10</v>
      </c>
      <c r="F42807" s="2" t="s">
        <v>18</v>
      </c>
      <c r="G42807" t="s">
        <v>9</v>
      </c>
    </row>
    <row r="42808" spans="1:7" x14ac:dyDescent="0.25">
      <c r="A42808">
        <v>115</v>
      </c>
      <c r="B42808" s="3">
        <f ca="1">RANDBETWEEN(Inställningar!$B$1,Inställningar!$B$2)</f>
        <v>45564</v>
      </c>
      <c r="C42808" t="s">
        <v>8</v>
      </c>
      <c r="D42808">
        <v>7</v>
      </c>
      <c r="E42808">
        <v>5</v>
      </c>
      <c r="F42808" s="2" t="s">
        <v>19</v>
      </c>
      <c r="G42808" t="s">
        <v>11</v>
      </c>
    </row>
    <row r="42809" spans="1:7" x14ac:dyDescent="0.25">
      <c r="A42809">
        <v>119</v>
      </c>
      <c r="B42809" s="3">
        <f ca="1">RANDBETWEEN(Inställningar!$B$1,Inställningar!$B$2)</f>
        <v>45867</v>
      </c>
      <c r="C42809" t="s">
        <v>10</v>
      </c>
      <c r="D42809">
        <v>4</v>
      </c>
      <c r="E42809">
        <v>4</v>
      </c>
      <c r="F42809" s="2" t="s">
        <v>17</v>
      </c>
      <c r="G42809" t="s">
        <v>13</v>
      </c>
    </row>
    <row r="42810" spans="1:7" x14ac:dyDescent="0.25">
      <c r="A42810">
        <v>186</v>
      </c>
      <c r="B42810" s="3">
        <f ca="1">RANDBETWEEN(Inställningar!$B$1,Inställningar!$B$2)</f>
        <v>45338</v>
      </c>
      <c r="C42810" t="s">
        <v>12</v>
      </c>
      <c r="D42810">
        <v>6</v>
      </c>
      <c r="E42810">
        <v>5</v>
      </c>
      <c r="F42810" s="2" t="s">
        <v>18</v>
      </c>
      <c r="G42810" t="s">
        <v>0</v>
      </c>
    </row>
    <row r="42811" spans="1:7" x14ac:dyDescent="0.25">
      <c r="A42811">
        <v>142</v>
      </c>
      <c r="B42811" s="3">
        <f ca="1">RANDBETWEEN(Inställningar!$B$1,Inställningar!$B$2)</f>
        <v>45806</v>
      </c>
      <c r="C42811" t="s">
        <v>14</v>
      </c>
      <c r="D42811">
        <v>35</v>
      </c>
      <c r="E42811">
        <v>10</v>
      </c>
      <c r="F42811" s="2" t="s">
        <v>19</v>
      </c>
      <c r="G42811" t="s">
        <v>9</v>
      </c>
    </row>
    <row r="42812" spans="1:7" x14ac:dyDescent="0.25">
      <c r="A42812">
        <v>185</v>
      </c>
      <c r="B42812" s="3">
        <f ca="1">RANDBETWEEN(Inställningar!$B$1,Inställningar!$B$2)</f>
        <v>46010</v>
      </c>
      <c r="C42812" t="s">
        <v>15</v>
      </c>
      <c r="D42812">
        <v>2</v>
      </c>
      <c r="E42812">
        <v>5</v>
      </c>
      <c r="F42812" s="2" t="s">
        <v>17</v>
      </c>
      <c r="G42812" t="s">
        <v>11</v>
      </c>
    </row>
    <row r="42813" spans="1:7" x14ac:dyDescent="0.25">
      <c r="A42813">
        <v>157</v>
      </c>
      <c r="B42813" s="3">
        <f ca="1">RANDBETWEEN(Inställningar!$B$1,Inställningar!$B$2)</f>
        <v>45703</v>
      </c>
      <c r="C42813" t="s">
        <v>16</v>
      </c>
      <c r="D42813">
        <v>2</v>
      </c>
      <c r="E42813">
        <v>5</v>
      </c>
      <c r="F42813" s="2" t="s">
        <v>18</v>
      </c>
      <c r="G42813" t="s">
        <v>13</v>
      </c>
    </row>
    <row r="42814" spans="1:7" x14ac:dyDescent="0.25">
      <c r="A42814">
        <v>171</v>
      </c>
      <c r="B42814" s="3">
        <f ca="1">RANDBETWEEN(Inställningar!$B$1,Inställningar!$B$2)</f>
        <v>45470</v>
      </c>
      <c r="C42814" t="s">
        <v>7</v>
      </c>
      <c r="D42814">
        <v>4</v>
      </c>
      <c r="E42814">
        <v>10</v>
      </c>
      <c r="F42814" s="2" t="s">
        <v>19</v>
      </c>
      <c r="G42814" t="s">
        <v>0</v>
      </c>
    </row>
    <row r="42815" spans="1:7" x14ac:dyDescent="0.25">
      <c r="A42815">
        <v>104</v>
      </c>
      <c r="B42815" s="3">
        <f ca="1">RANDBETWEEN(Inställningar!$B$1,Inställningar!$B$2)</f>
        <v>45474</v>
      </c>
      <c r="C42815" t="s">
        <v>8</v>
      </c>
      <c r="D42815">
        <v>5</v>
      </c>
      <c r="E42815">
        <v>4</v>
      </c>
      <c r="F42815" s="2" t="s">
        <v>17</v>
      </c>
      <c r="G42815" t="s">
        <v>9</v>
      </c>
    </row>
    <row r="42816" spans="1:7" x14ac:dyDescent="0.25">
      <c r="A42816">
        <v>128</v>
      </c>
      <c r="B42816" s="3">
        <f ca="1">RANDBETWEEN(Inställningar!$B$1,Inställningar!$B$2)</f>
        <v>45488</v>
      </c>
      <c r="C42816" t="s">
        <v>10</v>
      </c>
      <c r="D42816">
        <v>4</v>
      </c>
      <c r="E42816">
        <v>4</v>
      </c>
      <c r="F42816" s="2" t="s">
        <v>18</v>
      </c>
      <c r="G42816" t="s">
        <v>11</v>
      </c>
    </row>
    <row r="42817" spans="1:7" x14ac:dyDescent="0.25">
      <c r="A42817">
        <v>154</v>
      </c>
      <c r="B42817" s="3">
        <f ca="1">RANDBETWEEN(Inställningar!$B$1,Inställningar!$B$2)</f>
        <v>45988</v>
      </c>
      <c r="C42817" t="s">
        <v>12</v>
      </c>
      <c r="D42817">
        <v>4</v>
      </c>
      <c r="E42817">
        <v>4</v>
      </c>
      <c r="F42817" s="2" t="s">
        <v>19</v>
      </c>
      <c r="G42817" t="s">
        <v>13</v>
      </c>
    </row>
    <row r="42818" spans="1:7" x14ac:dyDescent="0.25">
      <c r="A42818">
        <v>123</v>
      </c>
      <c r="B42818" s="3">
        <f ca="1">RANDBETWEEN(Inställningar!$B$1,Inställningar!$B$2)</f>
        <v>45363</v>
      </c>
      <c r="C42818" t="s">
        <v>14</v>
      </c>
      <c r="D42818">
        <v>33</v>
      </c>
      <c r="E42818">
        <v>10</v>
      </c>
      <c r="F42818" s="2" t="s">
        <v>17</v>
      </c>
      <c r="G42818" t="s">
        <v>0</v>
      </c>
    </row>
    <row r="42819" spans="1:7" x14ac:dyDescent="0.25">
      <c r="A42819">
        <v>130</v>
      </c>
      <c r="B42819" s="3">
        <f ca="1">RANDBETWEEN(Inställningar!$B$1,Inställningar!$B$2)</f>
        <v>46058</v>
      </c>
      <c r="C42819" t="s">
        <v>15</v>
      </c>
      <c r="D42819">
        <v>3</v>
      </c>
      <c r="E42819">
        <v>7</v>
      </c>
      <c r="F42819" s="2" t="s">
        <v>18</v>
      </c>
      <c r="G42819" t="s">
        <v>9</v>
      </c>
    </row>
    <row r="42820" spans="1:7" x14ac:dyDescent="0.25">
      <c r="A42820">
        <v>183</v>
      </c>
      <c r="B42820" s="3">
        <f ca="1">RANDBETWEEN(Inställningar!$B$1,Inställningar!$B$2)</f>
        <v>45634</v>
      </c>
      <c r="C42820" t="s">
        <v>16</v>
      </c>
      <c r="D42820">
        <v>3</v>
      </c>
      <c r="E42820">
        <v>7</v>
      </c>
      <c r="F42820" s="2" t="s">
        <v>19</v>
      </c>
      <c r="G42820" t="s">
        <v>11</v>
      </c>
    </row>
    <row r="42821" spans="1:7" x14ac:dyDescent="0.25">
      <c r="A42821">
        <v>190</v>
      </c>
      <c r="B42821" s="3">
        <f ca="1">RANDBETWEEN(Inställningar!$B$1,Inställningar!$B$2)</f>
        <v>45875</v>
      </c>
      <c r="C42821" t="s">
        <v>7</v>
      </c>
      <c r="D42821">
        <v>3</v>
      </c>
      <c r="E42821">
        <v>8</v>
      </c>
      <c r="F42821" s="2" t="s">
        <v>17</v>
      </c>
      <c r="G42821" t="s">
        <v>13</v>
      </c>
    </row>
    <row r="42822" spans="1:7" x14ac:dyDescent="0.25">
      <c r="A42822">
        <v>179</v>
      </c>
      <c r="B42822" s="3">
        <f ca="1">RANDBETWEEN(Inställningar!$B$1,Inställningar!$B$2)</f>
        <v>45377</v>
      </c>
      <c r="C42822" t="s">
        <v>8</v>
      </c>
      <c r="D42822">
        <v>7</v>
      </c>
      <c r="E42822">
        <v>5</v>
      </c>
      <c r="F42822" s="2" t="s">
        <v>18</v>
      </c>
      <c r="G42822" t="s">
        <v>0</v>
      </c>
    </row>
    <row r="42823" spans="1:7" x14ac:dyDescent="0.25">
      <c r="A42823">
        <v>177</v>
      </c>
      <c r="B42823" s="3">
        <f ca="1">RANDBETWEEN(Inställningar!$B$1,Inställningar!$B$2)</f>
        <v>45945</v>
      </c>
      <c r="C42823" t="s">
        <v>10</v>
      </c>
      <c r="D42823">
        <v>4</v>
      </c>
      <c r="E42823">
        <v>4</v>
      </c>
      <c r="F42823" s="2" t="s">
        <v>19</v>
      </c>
      <c r="G42823" t="s">
        <v>9</v>
      </c>
    </row>
    <row r="42824" spans="1:7" x14ac:dyDescent="0.25">
      <c r="A42824">
        <v>140</v>
      </c>
      <c r="B42824" s="3">
        <f ca="1">RANDBETWEEN(Inställningar!$B$1,Inställningar!$B$2)</f>
        <v>45641</v>
      </c>
      <c r="C42824" t="s">
        <v>12</v>
      </c>
      <c r="D42824">
        <v>4</v>
      </c>
      <c r="E42824">
        <v>4</v>
      </c>
      <c r="F42824" s="2" t="s">
        <v>17</v>
      </c>
      <c r="G42824" t="s">
        <v>11</v>
      </c>
    </row>
    <row r="42825" spans="1:7" x14ac:dyDescent="0.25">
      <c r="A42825">
        <v>175</v>
      </c>
      <c r="B42825" s="3">
        <f ca="1">RANDBETWEEN(Inställningar!$B$1,Inställningar!$B$2)</f>
        <v>45735</v>
      </c>
      <c r="C42825" t="s">
        <v>14</v>
      </c>
      <c r="D42825">
        <v>28</v>
      </c>
      <c r="E42825">
        <v>8</v>
      </c>
      <c r="F42825" s="2" t="s">
        <v>18</v>
      </c>
      <c r="G42825" t="s">
        <v>13</v>
      </c>
    </row>
    <row r="42826" spans="1:7" x14ac:dyDescent="0.25">
      <c r="A42826">
        <v>159</v>
      </c>
      <c r="B42826" s="3">
        <f ca="1">RANDBETWEEN(Inställningar!$B$1,Inställningar!$B$2)</f>
        <v>45908</v>
      </c>
      <c r="C42826" t="s">
        <v>15</v>
      </c>
      <c r="D42826">
        <v>3</v>
      </c>
      <c r="E42826">
        <v>7</v>
      </c>
      <c r="F42826" s="2" t="s">
        <v>19</v>
      </c>
      <c r="G42826" t="s">
        <v>0</v>
      </c>
    </row>
    <row r="42827" spans="1:7" x14ac:dyDescent="0.25">
      <c r="A42827">
        <v>134</v>
      </c>
      <c r="B42827" s="3">
        <f ca="1">RANDBETWEEN(Inställningar!$B$1,Inställningar!$B$2)</f>
        <v>45489</v>
      </c>
      <c r="C42827" t="s">
        <v>16</v>
      </c>
      <c r="D42827">
        <v>3</v>
      </c>
      <c r="E42827">
        <v>7</v>
      </c>
      <c r="F42827" s="2" t="s">
        <v>17</v>
      </c>
      <c r="G42827" t="s">
        <v>9</v>
      </c>
    </row>
    <row r="42828" spans="1:7" x14ac:dyDescent="0.25">
      <c r="A42828">
        <v>105</v>
      </c>
      <c r="B42828" s="3">
        <f ca="1">RANDBETWEEN(Inställningar!$B$1,Inställningar!$B$2)</f>
        <v>45556</v>
      </c>
      <c r="C42828" t="s">
        <v>7</v>
      </c>
      <c r="D42828">
        <v>3</v>
      </c>
      <c r="E42828">
        <v>8</v>
      </c>
      <c r="F42828" s="2" t="s">
        <v>18</v>
      </c>
      <c r="G42828" t="s">
        <v>11</v>
      </c>
    </row>
    <row r="42829" spans="1:7" x14ac:dyDescent="0.25">
      <c r="A42829">
        <v>109</v>
      </c>
      <c r="B42829" s="3">
        <f ca="1">RANDBETWEEN(Inställningar!$B$1,Inställningar!$B$2)</f>
        <v>45944</v>
      </c>
      <c r="C42829" t="s">
        <v>8</v>
      </c>
      <c r="D42829">
        <v>6</v>
      </c>
      <c r="E42829">
        <v>5</v>
      </c>
      <c r="F42829" s="2" t="s">
        <v>19</v>
      </c>
      <c r="G42829" t="s">
        <v>13</v>
      </c>
    </row>
    <row r="42830" spans="1:7" x14ac:dyDescent="0.25">
      <c r="A42830">
        <v>175</v>
      </c>
      <c r="B42830" s="3">
        <f ca="1">RANDBETWEEN(Inställningar!$B$1,Inställningar!$B$2)</f>
        <v>45960</v>
      </c>
      <c r="C42830" t="s">
        <v>10</v>
      </c>
      <c r="D42830">
        <v>4</v>
      </c>
      <c r="E42830">
        <v>4</v>
      </c>
      <c r="F42830" s="2" t="s">
        <v>17</v>
      </c>
      <c r="G42830" t="s">
        <v>0</v>
      </c>
    </row>
    <row r="42831" spans="1:7" x14ac:dyDescent="0.25">
      <c r="A42831">
        <v>136</v>
      </c>
      <c r="B42831" s="3">
        <f ca="1">RANDBETWEEN(Inställningar!$B$1,Inställningar!$B$2)</f>
        <v>45993</v>
      </c>
      <c r="C42831" t="s">
        <v>12</v>
      </c>
      <c r="D42831">
        <v>5</v>
      </c>
      <c r="E42831">
        <v>4</v>
      </c>
      <c r="F42831" s="2" t="s">
        <v>18</v>
      </c>
      <c r="G42831" t="s">
        <v>9</v>
      </c>
    </row>
    <row r="42832" spans="1:7" x14ac:dyDescent="0.25">
      <c r="A42832">
        <v>188</v>
      </c>
      <c r="B42832" s="3">
        <f ca="1">RANDBETWEEN(Inställningar!$B$1,Inställningar!$B$2)</f>
        <v>45712</v>
      </c>
      <c r="C42832" t="s">
        <v>14</v>
      </c>
      <c r="D42832">
        <v>22</v>
      </c>
      <c r="E42832">
        <v>7</v>
      </c>
      <c r="F42832" s="2" t="s">
        <v>19</v>
      </c>
      <c r="G42832" t="s">
        <v>11</v>
      </c>
    </row>
    <row r="42833" spans="1:7" x14ac:dyDescent="0.25">
      <c r="A42833">
        <v>102</v>
      </c>
      <c r="B42833" s="3">
        <f ca="1">RANDBETWEEN(Inställningar!$B$1,Inställningar!$B$2)</f>
        <v>45888</v>
      </c>
      <c r="C42833" t="s">
        <v>15</v>
      </c>
      <c r="D42833">
        <v>2</v>
      </c>
      <c r="E42833">
        <v>5</v>
      </c>
      <c r="F42833" s="2" t="s">
        <v>17</v>
      </c>
      <c r="G42833" t="s">
        <v>13</v>
      </c>
    </row>
    <row r="42834" spans="1:7" x14ac:dyDescent="0.25">
      <c r="A42834">
        <v>139</v>
      </c>
      <c r="B42834" s="3">
        <f ca="1">RANDBETWEEN(Inställningar!$B$1,Inställningar!$B$2)</f>
        <v>46068</v>
      </c>
      <c r="C42834" t="s">
        <v>16</v>
      </c>
      <c r="D42834">
        <v>2</v>
      </c>
      <c r="E42834">
        <v>5</v>
      </c>
      <c r="F42834" s="2" t="s">
        <v>18</v>
      </c>
      <c r="G42834" t="s">
        <v>0</v>
      </c>
    </row>
    <row r="42835" spans="1:7" x14ac:dyDescent="0.25">
      <c r="A42835">
        <v>121</v>
      </c>
      <c r="B42835" s="3">
        <f ca="1">RANDBETWEEN(Inställningar!$B$1,Inställningar!$B$2)</f>
        <v>45849</v>
      </c>
      <c r="C42835" t="s">
        <v>7</v>
      </c>
      <c r="D42835">
        <v>3</v>
      </c>
      <c r="E42835">
        <v>8</v>
      </c>
      <c r="F42835" s="2" t="s">
        <v>19</v>
      </c>
      <c r="G42835" t="s">
        <v>9</v>
      </c>
    </row>
    <row r="42836" spans="1:7" x14ac:dyDescent="0.25">
      <c r="A42836">
        <v>139</v>
      </c>
      <c r="B42836" s="3">
        <f ca="1">RANDBETWEEN(Inställningar!$B$1,Inställningar!$B$2)</f>
        <v>45998</v>
      </c>
      <c r="C42836" t="s">
        <v>8</v>
      </c>
      <c r="D42836">
        <v>7</v>
      </c>
      <c r="E42836">
        <v>5</v>
      </c>
      <c r="F42836" s="2" t="s">
        <v>17</v>
      </c>
      <c r="G42836" t="s">
        <v>11</v>
      </c>
    </row>
    <row r="42837" spans="1:7" x14ac:dyDescent="0.25">
      <c r="A42837">
        <v>128</v>
      </c>
      <c r="B42837" s="3">
        <f ca="1">RANDBETWEEN(Inställningar!$B$1,Inställningar!$B$2)</f>
        <v>45424</v>
      </c>
      <c r="C42837" t="s">
        <v>10</v>
      </c>
      <c r="D42837">
        <v>4</v>
      </c>
      <c r="E42837">
        <v>4</v>
      </c>
      <c r="F42837" s="2" t="s">
        <v>18</v>
      </c>
      <c r="G42837" t="s">
        <v>13</v>
      </c>
    </row>
    <row r="42838" spans="1:7" x14ac:dyDescent="0.25">
      <c r="A42838">
        <v>100</v>
      </c>
      <c r="B42838" s="3">
        <f ca="1">RANDBETWEEN(Inställningar!$B$1,Inställningar!$B$2)</f>
        <v>45632</v>
      </c>
      <c r="C42838" t="s">
        <v>12</v>
      </c>
      <c r="D42838">
        <v>5</v>
      </c>
      <c r="E42838">
        <v>4</v>
      </c>
      <c r="F42838" s="2" t="s">
        <v>19</v>
      </c>
      <c r="G42838" t="s">
        <v>0</v>
      </c>
    </row>
    <row r="42839" spans="1:7" x14ac:dyDescent="0.25">
      <c r="A42839">
        <v>127</v>
      </c>
      <c r="B42839" s="3">
        <f ca="1">RANDBETWEEN(Inställningar!$B$1,Inställningar!$B$2)</f>
        <v>45726</v>
      </c>
      <c r="C42839" t="s">
        <v>14</v>
      </c>
      <c r="D42839">
        <v>22</v>
      </c>
      <c r="E42839">
        <v>7</v>
      </c>
      <c r="F42839" s="2" t="s">
        <v>17</v>
      </c>
      <c r="G42839" t="s">
        <v>9</v>
      </c>
    </row>
    <row r="42840" spans="1:7" x14ac:dyDescent="0.25">
      <c r="A42840">
        <v>160</v>
      </c>
      <c r="B42840" s="3">
        <f ca="1">RANDBETWEEN(Inställningar!$B$1,Inställningar!$B$2)</f>
        <v>45819</v>
      </c>
      <c r="C42840" t="s">
        <v>15</v>
      </c>
      <c r="D42840">
        <v>3</v>
      </c>
      <c r="E42840">
        <v>7</v>
      </c>
      <c r="F42840" s="2" t="s">
        <v>18</v>
      </c>
      <c r="G42840" t="s">
        <v>11</v>
      </c>
    </row>
    <row r="42841" spans="1:7" x14ac:dyDescent="0.25">
      <c r="A42841">
        <v>186</v>
      </c>
      <c r="B42841" s="3">
        <f ca="1">RANDBETWEEN(Inställningar!$B$1,Inställningar!$B$2)</f>
        <v>45387</v>
      </c>
      <c r="C42841" t="s">
        <v>16</v>
      </c>
      <c r="D42841">
        <v>3</v>
      </c>
      <c r="E42841">
        <v>7</v>
      </c>
      <c r="F42841" s="2" t="s">
        <v>19</v>
      </c>
      <c r="G42841" t="s">
        <v>13</v>
      </c>
    </row>
    <row r="42842" spans="1:7" x14ac:dyDescent="0.25">
      <c r="A42842">
        <v>145</v>
      </c>
      <c r="B42842" s="3">
        <f ca="1">RANDBETWEEN(Inställningar!$B$1,Inställningar!$B$2)</f>
        <v>45486</v>
      </c>
      <c r="C42842" t="s">
        <v>7</v>
      </c>
      <c r="D42842">
        <v>4</v>
      </c>
      <c r="E42842">
        <v>10</v>
      </c>
      <c r="F42842" s="2" t="s">
        <v>17</v>
      </c>
      <c r="G42842" t="s">
        <v>0</v>
      </c>
    </row>
    <row r="42843" spans="1:7" x14ac:dyDescent="0.25">
      <c r="A42843">
        <v>167</v>
      </c>
      <c r="B42843" s="3">
        <f ca="1">RANDBETWEEN(Inställningar!$B$1,Inställningar!$B$2)</f>
        <v>45901</v>
      </c>
      <c r="C42843" t="s">
        <v>8</v>
      </c>
      <c r="D42843">
        <v>7</v>
      </c>
      <c r="E42843">
        <v>5</v>
      </c>
      <c r="F42843" s="2" t="s">
        <v>18</v>
      </c>
      <c r="G42843" t="s">
        <v>9</v>
      </c>
    </row>
    <row r="42844" spans="1:7" x14ac:dyDescent="0.25">
      <c r="A42844">
        <v>180</v>
      </c>
      <c r="B42844" s="3">
        <f ca="1">RANDBETWEEN(Inställningar!$B$1,Inställningar!$B$2)</f>
        <v>45610</v>
      </c>
      <c r="C42844" t="s">
        <v>10</v>
      </c>
      <c r="D42844">
        <v>3</v>
      </c>
      <c r="E42844">
        <v>3</v>
      </c>
      <c r="F42844" s="2" t="s">
        <v>19</v>
      </c>
      <c r="G42844" t="s">
        <v>11</v>
      </c>
    </row>
    <row r="42845" spans="1:7" x14ac:dyDescent="0.25">
      <c r="A42845">
        <v>182</v>
      </c>
      <c r="B42845" s="3">
        <f ca="1">RANDBETWEEN(Inställningar!$B$1,Inställningar!$B$2)</f>
        <v>45297</v>
      </c>
      <c r="C42845" t="s">
        <v>12</v>
      </c>
      <c r="D42845">
        <v>5</v>
      </c>
      <c r="E42845">
        <v>4</v>
      </c>
      <c r="F42845" s="2" t="s">
        <v>17</v>
      </c>
      <c r="G42845" t="s">
        <v>13</v>
      </c>
    </row>
    <row r="42846" spans="1:7" x14ac:dyDescent="0.25">
      <c r="A42846">
        <v>178</v>
      </c>
      <c r="B42846" s="3">
        <f ca="1">RANDBETWEEN(Inställningar!$B$1,Inställningar!$B$2)</f>
        <v>45809</v>
      </c>
      <c r="C42846" t="s">
        <v>14</v>
      </c>
      <c r="D42846">
        <v>22</v>
      </c>
      <c r="E42846">
        <v>7</v>
      </c>
      <c r="F42846" s="2" t="s">
        <v>18</v>
      </c>
      <c r="G42846" t="s">
        <v>0</v>
      </c>
    </row>
    <row r="42847" spans="1:7" x14ac:dyDescent="0.25">
      <c r="A42847">
        <v>173</v>
      </c>
      <c r="B42847" s="3">
        <f ca="1">RANDBETWEEN(Inställningar!$B$1,Inställningar!$B$2)</f>
        <v>45978</v>
      </c>
      <c r="C42847" t="s">
        <v>15</v>
      </c>
      <c r="D42847">
        <v>3</v>
      </c>
      <c r="E42847">
        <v>7</v>
      </c>
      <c r="F42847" s="2" t="s">
        <v>19</v>
      </c>
      <c r="G42847" t="s">
        <v>9</v>
      </c>
    </row>
    <row r="42848" spans="1:7" x14ac:dyDescent="0.25">
      <c r="A42848">
        <v>142</v>
      </c>
      <c r="B42848" s="3">
        <f ca="1">RANDBETWEEN(Inställningar!$B$1,Inställningar!$B$2)</f>
        <v>45353</v>
      </c>
      <c r="C42848" t="s">
        <v>16</v>
      </c>
      <c r="D42848">
        <v>2</v>
      </c>
      <c r="E42848">
        <v>5</v>
      </c>
      <c r="F42848" s="2" t="s">
        <v>17</v>
      </c>
      <c r="G42848" t="s">
        <v>11</v>
      </c>
    </row>
    <row r="42849" spans="1:7" x14ac:dyDescent="0.25">
      <c r="A42849">
        <v>174</v>
      </c>
      <c r="B42849" s="3">
        <f ca="1">RANDBETWEEN(Inställningar!$B$1,Inställningar!$B$2)</f>
        <v>45879</v>
      </c>
      <c r="C42849" t="s">
        <v>7</v>
      </c>
      <c r="D42849">
        <v>4</v>
      </c>
      <c r="E42849">
        <v>10</v>
      </c>
      <c r="F42849" s="2" t="s">
        <v>18</v>
      </c>
      <c r="G42849" t="s">
        <v>13</v>
      </c>
    </row>
    <row r="42850" spans="1:7" x14ac:dyDescent="0.25">
      <c r="A42850">
        <v>101</v>
      </c>
      <c r="B42850" s="3">
        <f ca="1">RANDBETWEEN(Inställningar!$B$1,Inställningar!$B$2)</f>
        <v>45751</v>
      </c>
      <c r="C42850" t="s">
        <v>8</v>
      </c>
      <c r="D42850">
        <v>5</v>
      </c>
      <c r="E42850">
        <v>4</v>
      </c>
      <c r="F42850" s="2" t="s">
        <v>19</v>
      </c>
      <c r="G42850" t="s">
        <v>0</v>
      </c>
    </row>
    <row r="42851" spans="1:7" x14ac:dyDescent="0.25">
      <c r="A42851">
        <v>124</v>
      </c>
      <c r="B42851" s="3">
        <f ca="1">RANDBETWEEN(Inställningar!$B$1,Inställningar!$B$2)</f>
        <v>45870</v>
      </c>
      <c r="C42851" t="s">
        <v>10</v>
      </c>
      <c r="D42851">
        <v>3</v>
      </c>
      <c r="E42851">
        <v>3</v>
      </c>
      <c r="F42851" s="2" t="s">
        <v>17</v>
      </c>
      <c r="G42851" t="s">
        <v>9</v>
      </c>
    </row>
    <row r="42852" spans="1:7" x14ac:dyDescent="0.25">
      <c r="A42852">
        <v>142</v>
      </c>
      <c r="B42852" s="3">
        <f ca="1">RANDBETWEEN(Inställningar!$B$1,Inställningar!$B$2)</f>
        <v>45796</v>
      </c>
      <c r="C42852" t="s">
        <v>12</v>
      </c>
      <c r="D42852">
        <v>4</v>
      </c>
      <c r="E42852">
        <v>4</v>
      </c>
      <c r="F42852" s="2" t="s">
        <v>18</v>
      </c>
      <c r="G42852" t="s">
        <v>11</v>
      </c>
    </row>
    <row r="42853" spans="1:7" x14ac:dyDescent="0.25">
      <c r="A42853">
        <v>131</v>
      </c>
      <c r="B42853" s="3">
        <f ca="1">RANDBETWEEN(Inställningar!$B$1,Inställningar!$B$2)</f>
        <v>45471</v>
      </c>
      <c r="C42853" t="s">
        <v>14</v>
      </c>
      <c r="D42853">
        <v>29</v>
      </c>
      <c r="E42853">
        <v>9</v>
      </c>
      <c r="F42853" s="2" t="s">
        <v>19</v>
      </c>
      <c r="G42853" t="s">
        <v>13</v>
      </c>
    </row>
    <row r="42854" spans="1:7" x14ac:dyDescent="0.25">
      <c r="A42854">
        <v>102</v>
      </c>
      <c r="B42854" s="3">
        <f ca="1">RANDBETWEEN(Inställningar!$B$1,Inställningar!$B$2)</f>
        <v>45519</v>
      </c>
      <c r="C42854" t="s">
        <v>15</v>
      </c>
      <c r="D42854">
        <v>2</v>
      </c>
      <c r="E42854">
        <v>5</v>
      </c>
      <c r="F42854" s="2" t="s">
        <v>17</v>
      </c>
      <c r="G42854" t="s">
        <v>0</v>
      </c>
    </row>
    <row r="42855" spans="1:7" x14ac:dyDescent="0.25">
      <c r="A42855">
        <v>172</v>
      </c>
      <c r="B42855" s="3">
        <f ca="1">RANDBETWEEN(Inställningar!$B$1,Inställningar!$B$2)</f>
        <v>45854</v>
      </c>
      <c r="C42855" t="s">
        <v>16</v>
      </c>
      <c r="D42855">
        <v>2</v>
      </c>
      <c r="E42855">
        <v>5</v>
      </c>
      <c r="F42855" s="2" t="s">
        <v>18</v>
      </c>
      <c r="G42855" t="s">
        <v>9</v>
      </c>
    </row>
    <row r="42856" spans="1:7" x14ac:dyDescent="0.25">
      <c r="A42856">
        <v>190</v>
      </c>
      <c r="B42856" s="3">
        <f ca="1">RANDBETWEEN(Inställningar!$B$1,Inställningar!$B$2)</f>
        <v>46049</v>
      </c>
      <c r="C42856" t="s">
        <v>7</v>
      </c>
      <c r="D42856">
        <v>3</v>
      </c>
      <c r="E42856">
        <v>8</v>
      </c>
      <c r="F42856" s="2" t="s">
        <v>19</v>
      </c>
      <c r="G42856" t="s">
        <v>11</v>
      </c>
    </row>
    <row r="42857" spans="1:7" x14ac:dyDescent="0.25">
      <c r="A42857">
        <v>101</v>
      </c>
      <c r="B42857" s="3">
        <f ca="1">RANDBETWEEN(Inställningar!$B$1,Inställningar!$B$2)</f>
        <v>45493</v>
      </c>
      <c r="C42857" t="s">
        <v>8</v>
      </c>
      <c r="D42857">
        <v>5</v>
      </c>
      <c r="E42857">
        <v>4</v>
      </c>
      <c r="F42857" s="2" t="s">
        <v>17</v>
      </c>
      <c r="G42857" t="s">
        <v>13</v>
      </c>
    </row>
    <row r="42858" spans="1:7" x14ac:dyDescent="0.25">
      <c r="A42858">
        <v>145</v>
      </c>
      <c r="B42858" s="3">
        <f ca="1">RANDBETWEEN(Inställningar!$B$1,Inställningar!$B$2)</f>
        <v>46049</v>
      </c>
      <c r="C42858" t="s">
        <v>10</v>
      </c>
      <c r="D42858">
        <v>4</v>
      </c>
      <c r="E42858">
        <v>4</v>
      </c>
      <c r="F42858" s="2" t="s">
        <v>18</v>
      </c>
      <c r="G42858" t="s">
        <v>0</v>
      </c>
    </row>
    <row r="42859" spans="1:7" x14ac:dyDescent="0.25">
      <c r="A42859">
        <v>141</v>
      </c>
      <c r="B42859" s="3">
        <f ca="1">RANDBETWEEN(Inställningar!$B$1,Inställningar!$B$2)</f>
        <v>45789</v>
      </c>
      <c r="C42859" t="s">
        <v>12</v>
      </c>
      <c r="D42859">
        <v>5</v>
      </c>
      <c r="E42859">
        <v>4</v>
      </c>
      <c r="F42859" s="2" t="s">
        <v>19</v>
      </c>
      <c r="G42859" t="s">
        <v>9</v>
      </c>
    </row>
    <row r="42860" spans="1:7" x14ac:dyDescent="0.25">
      <c r="A42860">
        <v>150</v>
      </c>
      <c r="B42860" s="3">
        <f ca="1">RANDBETWEEN(Inställningar!$B$1,Inställningar!$B$2)</f>
        <v>45622</v>
      </c>
      <c r="C42860" t="s">
        <v>14</v>
      </c>
      <c r="D42860">
        <v>25</v>
      </c>
      <c r="E42860">
        <v>8</v>
      </c>
      <c r="F42860" s="2" t="s">
        <v>17</v>
      </c>
      <c r="G42860" t="s">
        <v>11</v>
      </c>
    </row>
    <row r="42861" spans="1:7" x14ac:dyDescent="0.25">
      <c r="A42861">
        <v>116</v>
      </c>
      <c r="B42861" s="3">
        <f ca="1">RANDBETWEEN(Inställningar!$B$1,Inställningar!$B$2)</f>
        <v>45714</v>
      </c>
      <c r="C42861" t="s">
        <v>15</v>
      </c>
      <c r="D42861">
        <v>2</v>
      </c>
      <c r="E42861">
        <v>5</v>
      </c>
      <c r="F42861" s="2" t="s">
        <v>18</v>
      </c>
      <c r="G42861" t="s">
        <v>13</v>
      </c>
    </row>
    <row r="42862" spans="1:7" x14ac:dyDescent="0.25">
      <c r="A42862">
        <v>108</v>
      </c>
      <c r="B42862" s="3">
        <f ca="1">RANDBETWEEN(Inställningar!$B$1,Inställningar!$B$2)</f>
        <v>45367</v>
      </c>
      <c r="C42862" t="s">
        <v>16</v>
      </c>
      <c r="D42862">
        <v>2</v>
      </c>
      <c r="E42862">
        <v>5</v>
      </c>
      <c r="F42862" s="2" t="s">
        <v>19</v>
      </c>
      <c r="G42862" t="s">
        <v>0</v>
      </c>
    </row>
    <row r="42863" spans="1:7" x14ac:dyDescent="0.25">
      <c r="A42863">
        <v>155</v>
      </c>
      <c r="B42863" s="3">
        <f ca="1">RANDBETWEEN(Inställningar!$B$1,Inställningar!$B$2)</f>
        <v>46026</v>
      </c>
      <c r="C42863" t="s">
        <v>7</v>
      </c>
      <c r="D42863">
        <v>4</v>
      </c>
      <c r="E42863">
        <v>10</v>
      </c>
      <c r="F42863" s="2" t="s">
        <v>17</v>
      </c>
      <c r="G42863" t="s">
        <v>9</v>
      </c>
    </row>
    <row r="42864" spans="1:7" x14ac:dyDescent="0.25">
      <c r="A42864">
        <v>155</v>
      </c>
      <c r="B42864" s="3">
        <f ca="1">RANDBETWEEN(Inställningar!$B$1,Inställningar!$B$2)</f>
        <v>45313</v>
      </c>
      <c r="C42864" t="s">
        <v>8</v>
      </c>
      <c r="D42864">
        <v>6</v>
      </c>
      <c r="E42864">
        <v>5</v>
      </c>
      <c r="F42864" s="2" t="s">
        <v>18</v>
      </c>
      <c r="G42864" t="s">
        <v>11</v>
      </c>
    </row>
    <row r="42865" spans="1:7" x14ac:dyDescent="0.25">
      <c r="A42865">
        <v>157</v>
      </c>
      <c r="B42865" s="3">
        <f ca="1">RANDBETWEEN(Inställningar!$B$1,Inställningar!$B$2)</f>
        <v>45691</v>
      </c>
      <c r="C42865" t="s">
        <v>10</v>
      </c>
      <c r="D42865">
        <v>3</v>
      </c>
      <c r="E42865">
        <v>3</v>
      </c>
      <c r="F42865" s="2" t="s">
        <v>19</v>
      </c>
      <c r="G42865" t="s">
        <v>13</v>
      </c>
    </row>
    <row r="42866" spans="1:7" x14ac:dyDescent="0.25">
      <c r="A42866">
        <v>118</v>
      </c>
      <c r="B42866" s="3">
        <f ca="1">RANDBETWEEN(Inställningar!$B$1,Inställningar!$B$2)</f>
        <v>45846</v>
      </c>
      <c r="C42866" t="s">
        <v>12</v>
      </c>
      <c r="D42866">
        <v>6</v>
      </c>
      <c r="E42866">
        <v>5</v>
      </c>
      <c r="F42866" s="2" t="s">
        <v>17</v>
      </c>
      <c r="G42866" t="s">
        <v>0</v>
      </c>
    </row>
    <row r="42867" spans="1:7" x14ac:dyDescent="0.25">
      <c r="A42867">
        <v>169</v>
      </c>
      <c r="B42867" s="3">
        <f ca="1">RANDBETWEEN(Inställningar!$B$1,Inställningar!$B$2)</f>
        <v>45467</v>
      </c>
      <c r="C42867" t="s">
        <v>14</v>
      </c>
      <c r="D42867">
        <v>35</v>
      </c>
      <c r="E42867">
        <v>10</v>
      </c>
      <c r="F42867" s="2" t="s">
        <v>18</v>
      </c>
      <c r="G42867" t="s">
        <v>9</v>
      </c>
    </row>
    <row r="42868" spans="1:7" x14ac:dyDescent="0.25">
      <c r="A42868">
        <v>175</v>
      </c>
      <c r="B42868" s="3">
        <f ca="1">RANDBETWEEN(Inställningar!$B$1,Inställningar!$B$2)</f>
        <v>45708</v>
      </c>
      <c r="C42868" t="s">
        <v>15</v>
      </c>
      <c r="D42868">
        <v>3</v>
      </c>
      <c r="E42868">
        <v>7</v>
      </c>
      <c r="F42868" s="2" t="s">
        <v>19</v>
      </c>
      <c r="G42868" t="s">
        <v>11</v>
      </c>
    </row>
    <row r="42869" spans="1:7" x14ac:dyDescent="0.25">
      <c r="A42869">
        <v>172</v>
      </c>
      <c r="B42869" s="3">
        <f ca="1">RANDBETWEEN(Inställningar!$B$1,Inställningar!$B$2)</f>
        <v>45557</v>
      </c>
      <c r="C42869" t="s">
        <v>16</v>
      </c>
      <c r="D42869">
        <v>2</v>
      </c>
      <c r="E42869">
        <v>5</v>
      </c>
      <c r="F42869" s="2" t="s">
        <v>17</v>
      </c>
      <c r="G42869" t="s">
        <v>13</v>
      </c>
    </row>
    <row r="42870" spans="1:7" x14ac:dyDescent="0.25">
      <c r="A42870">
        <v>165</v>
      </c>
      <c r="B42870" s="3">
        <f ca="1">RANDBETWEEN(Inställningar!$B$1,Inställningar!$B$2)</f>
        <v>45542</v>
      </c>
      <c r="C42870" t="s">
        <v>7</v>
      </c>
      <c r="D42870">
        <v>4</v>
      </c>
      <c r="E42870">
        <v>10</v>
      </c>
      <c r="F42870" s="2" t="s">
        <v>18</v>
      </c>
      <c r="G42870" t="s">
        <v>0</v>
      </c>
    </row>
    <row r="42871" spans="1:7" x14ac:dyDescent="0.25">
      <c r="A42871">
        <v>157</v>
      </c>
      <c r="B42871" s="3">
        <f ca="1">RANDBETWEEN(Inställningar!$B$1,Inställningar!$B$2)</f>
        <v>45744</v>
      </c>
      <c r="C42871" t="s">
        <v>8</v>
      </c>
      <c r="D42871">
        <v>5</v>
      </c>
      <c r="E42871">
        <v>4</v>
      </c>
      <c r="F42871" s="2" t="s">
        <v>19</v>
      </c>
      <c r="G42871" t="s">
        <v>9</v>
      </c>
    </row>
    <row r="42872" spans="1:7" x14ac:dyDescent="0.25">
      <c r="A42872">
        <v>125</v>
      </c>
      <c r="B42872" s="3">
        <f ca="1">RANDBETWEEN(Inställningar!$B$1,Inställningar!$B$2)</f>
        <v>45575</v>
      </c>
      <c r="C42872" t="s">
        <v>10</v>
      </c>
      <c r="D42872">
        <v>5</v>
      </c>
      <c r="E42872">
        <v>4</v>
      </c>
      <c r="F42872" s="2" t="s">
        <v>17</v>
      </c>
      <c r="G42872" t="s">
        <v>11</v>
      </c>
    </row>
    <row r="42873" spans="1:7" x14ac:dyDescent="0.25">
      <c r="A42873">
        <v>165</v>
      </c>
      <c r="B42873" s="3">
        <f ca="1">RANDBETWEEN(Inställningar!$B$1,Inställningar!$B$2)</f>
        <v>45345</v>
      </c>
      <c r="C42873" t="s">
        <v>12</v>
      </c>
      <c r="D42873">
        <v>4</v>
      </c>
      <c r="E42873">
        <v>4</v>
      </c>
      <c r="F42873" s="2" t="s">
        <v>18</v>
      </c>
      <c r="G42873" t="s">
        <v>13</v>
      </c>
    </row>
    <row r="42874" spans="1:7" x14ac:dyDescent="0.25">
      <c r="A42874">
        <v>141</v>
      </c>
      <c r="B42874" s="3">
        <f ca="1">RANDBETWEEN(Inställningar!$B$1,Inställningar!$B$2)</f>
        <v>45465</v>
      </c>
      <c r="C42874" t="s">
        <v>14</v>
      </c>
      <c r="D42874">
        <v>25</v>
      </c>
      <c r="E42874">
        <v>8</v>
      </c>
      <c r="F42874" s="2" t="s">
        <v>19</v>
      </c>
      <c r="G42874" t="s">
        <v>0</v>
      </c>
    </row>
    <row r="42875" spans="1:7" x14ac:dyDescent="0.25">
      <c r="A42875">
        <v>128</v>
      </c>
      <c r="B42875" s="3">
        <f ca="1">RANDBETWEEN(Inställningar!$B$1,Inställningar!$B$2)</f>
        <v>45314</v>
      </c>
      <c r="C42875" t="s">
        <v>15</v>
      </c>
      <c r="D42875">
        <v>2</v>
      </c>
      <c r="E42875">
        <v>5</v>
      </c>
      <c r="F42875" s="2" t="s">
        <v>17</v>
      </c>
      <c r="G42875" t="s">
        <v>9</v>
      </c>
    </row>
    <row r="42876" spans="1:7" x14ac:dyDescent="0.25">
      <c r="A42876">
        <v>172</v>
      </c>
      <c r="B42876" s="3">
        <f ca="1">RANDBETWEEN(Inställningar!$B$1,Inställningar!$B$2)</f>
        <v>45965</v>
      </c>
      <c r="C42876" t="s">
        <v>16</v>
      </c>
      <c r="D42876">
        <v>2</v>
      </c>
      <c r="E42876">
        <v>5</v>
      </c>
      <c r="F42876" s="2" t="s">
        <v>18</v>
      </c>
      <c r="G42876" t="s">
        <v>11</v>
      </c>
    </row>
    <row r="42877" spans="1:7" x14ac:dyDescent="0.25">
      <c r="A42877">
        <v>113</v>
      </c>
      <c r="B42877" s="3">
        <f ca="1">RANDBETWEEN(Inställningar!$B$1,Inställningar!$B$2)</f>
        <v>45482</v>
      </c>
      <c r="C42877" t="s">
        <v>7</v>
      </c>
      <c r="D42877">
        <v>3</v>
      </c>
      <c r="E42877">
        <v>8</v>
      </c>
      <c r="F42877" s="2" t="s">
        <v>19</v>
      </c>
      <c r="G42877" t="s">
        <v>13</v>
      </c>
    </row>
    <row r="42878" spans="1:7" x14ac:dyDescent="0.25">
      <c r="A42878">
        <v>107</v>
      </c>
      <c r="B42878" s="3">
        <f ca="1">RANDBETWEEN(Inställningar!$B$1,Inställningar!$B$2)</f>
        <v>45788</v>
      </c>
      <c r="C42878" t="s">
        <v>8</v>
      </c>
      <c r="D42878">
        <v>5</v>
      </c>
      <c r="E42878">
        <v>4</v>
      </c>
      <c r="F42878" s="2" t="s">
        <v>17</v>
      </c>
      <c r="G42878" t="s">
        <v>0</v>
      </c>
    </row>
    <row r="42879" spans="1:7" x14ac:dyDescent="0.25">
      <c r="A42879">
        <v>178</v>
      </c>
      <c r="B42879" s="3">
        <f ca="1">RANDBETWEEN(Inställningar!$B$1,Inställningar!$B$2)</f>
        <v>45944</v>
      </c>
      <c r="C42879" t="s">
        <v>10</v>
      </c>
      <c r="D42879">
        <v>4</v>
      </c>
      <c r="E42879">
        <v>4</v>
      </c>
      <c r="F42879" s="2" t="s">
        <v>18</v>
      </c>
      <c r="G42879" t="s">
        <v>9</v>
      </c>
    </row>
    <row r="42880" spans="1:7" x14ac:dyDescent="0.25">
      <c r="A42880">
        <v>168</v>
      </c>
      <c r="B42880" s="3">
        <f ca="1">RANDBETWEEN(Inställningar!$B$1,Inställningar!$B$2)</f>
        <v>46036</v>
      </c>
      <c r="C42880" t="s">
        <v>12</v>
      </c>
      <c r="D42880">
        <v>5</v>
      </c>
      <c r="E42880">
        <v>4</v>
      </c>
      <c r="F42880" s="2" t="s">
        <v>19</v>
      </c>
      <c r="G42880" t="s">
        <v>11</v>
      </c>
    </row>
    <row r="42881" spans="1:7" x14ac:dyDescent="0.25">
      <c r="A42881">
        <v>127</v>
      </c>
      <c r="B42881" s="3">
        <f ca="1">RANDBETWEEN(Inställningar!$B$1,Inställningar!$B$2)</f>
        <v>45991</v>
      </c>
      <c r="C42881" t="s">
        <v>14</v>
      </c>
      <c r="D42881">
        <v>23</v>
      </c>
      <c r="E42881">
        <v>7</v>
      </c>
      <c r="F42881" s="2" t="s">
        <v>17</v>
      </c>
      <c r="G42881" t="s">
        <v>13</v>
      </c>
    </row>
    <row r="42882" spans="1:7" x14ac:dyDescent="0.25">
      <c r="A42882">
        <v>107</v>
      </c>
      <c r="B42882" s="3">
        <f ca="1">RANDBETWEEN(Inställningar!$B$1,Inställningar!$B$2)</f>
        <v>45607</v>
      </c>
      <c r="C42882" t="s">
        <v>15</v>
      </c>
      <c r="D42882">
        <v>2</v>
      </c>
      <c r="E42882">
        <v>5</v>
      </c>
      <c r="F42882" s="2" t="s">
        <v>18</v>
      </c>
      <c r="G42882" t="s">
        <v>0</v>
      </c>
    </row>
    <row r="42883" spans="1:7" x14ac:dyDescent="0.25">
      <c r="A42883">
        <v>162</v>
      </c>
      <c r="B42883" s="3">
        <f ca="1">RANDBETWEEN(Inställningar!$B$1,Inställningar!$B$2)</f>
        <v>45636</v>
      </c>
      <c r="C42883" t="s">
        <v>16</v>
      </c>
      <c r="D42883">
        <v>2</v>
      </c>
      <c r="E42883">
        <v>5</v>
      </c>
      <c r="F42883" s="2" t="s">
        <v>19</v>
      </c>
      <c r="G42883" t="s">
        <v>9</v>
      </c>
    </row>
    <row r="42884" spans="1:7" x14ac:dyDescent="0.25">
      <c r="A42884">
        <v>146</v>
      </c>
      <c r="B42884" s="3">
        <f ca="1">RANDBETWEEN(Inställningar!$B$1,Inställningar!$B$2)</f>
        <v>46084</v>
      </c>
      <c r="C42884" t="s">
        <v>7</v>
      </c>
      <c r="D42884">
        <v>4</v>
      </c>
      <c r="E42884">
        <v>10</v>
      </c>
      <c r="F42884" s="2" t="s">
        <v>17</v>
      </c>
      <c r="G42884" t="s">
        <v>11</v>
      </c>
    </row>
    <row r="42885" spans="1:7" x14ac:dyDescent="0.25">
      <c r="A42885">
        <v>158</v>
      </c>
      <c r="B42885" s="3">
        <f ca="1">RANDBETWEEN(Inställningar!$B$1,Inställningar!$B$2)</f>
        <v>45636</v>
      </c>
      <c r="C42885" t="s">
        <v>8</v>
      </c>
      <c r="D42885">
        <v>6</v>
      </c>
      <c r="E42885">
        <v>5</v>
      </c>
      <c r="F42885" s="2" t="s">
        <v>18</v>
      </c>
      <c r="G42885" t="s">
        <v>13</v>
      </c>
    </row>
    <row r="42886" spans="1:7" x14ac:dyDescent="0.25">
      <c r="A42886">
        <v>170</v>
      </c>
      <c r="B42886" s="3">
        <f ca="1">RANDBETWEEN(Inställningar!$B$1,Inställningar!$B$2)</f>
        <v>45307</v>
      </c>
      <c r="C42886" t="s">
        <v>10</v>
      </c>
      <c r="D42886">
        <v>4</v>
      </c>
      <c r="E42886">
        <v>4</v>
      </c>
      <c r="F42886" s="2" t="s">
        <v>19</v>
      </c>
      <c r="G42886" t="s">
        <v>0</v>
      </c>
    </row>
    <row r="42887" spans="1:7" x14ac:dyDescent="0.25">
      <c r="A42887">
        <v>159</v>
      </c>
      <c r="B42887" s="3">
        <f ca="1">RANDBETWEEN(Inställningar!$B$1,Inställningar!$B$2)</f>
        <v>45601</v>
      </c>
      <c r="C42887" t="s">
        <v>12</v>
      </c>
      <c r="D42887">
        <v>5</v>
      </c>
      <c r="E42887">
        <v>4</v>
      </c>
      <c r="F42887" s="2" t="s">
        <v>17</v>
      </c>
      <c r="G42887" t="s">
        <v>9</v>
      </c>
    </row>
    <row r="42888" spans="1:7" x14ac:dyDescent="0.25">
      <c r="A42888">
        <v>116</v>
      </c>
      <c r="B42888" s="3">
        <f ca="1">RANDBETWEEN(Inställningar!$B$1,Inställningar!$B$2)</f>
        <v>45620</v>
      </c>
      <c r="C42888" t="s">
        <v>14</v>
      </c>
      <c r="D42888">
        <v>36</v>
      </c>
      <c r="E42888">
        <v>10</v>
      </c>
      <c r="F42888" s="2" t="s">
        <v>18</v>
      </c>
      <c r="G42888" t="s">
        <v>11</v>
      </c>
    </row>
    <row r="42889" spans="1:7" x14ac:dyDescent="0.25">
      <c r="A42889">
        <v>184</v>
      </c>
      <c r="B42889" s="3">
        <f ca="1">RANDBETWEEN(Inställningar!$B$1,Inställningar!$B$2)</f>
        <v>45371</v>
      </c>
      <c r="C42889" t="s">
        <v>15</v>
      </c>
      <c r="D42889">
        <v>3</v>
      </c>
      <c r="E42889">
        <v>7</v>
      </c>
      <c r="F42889" s="2" t="s">
        <v>19</v>
      </c>
      <c r="G42889" t="s">
        <v>13</v>
      </c>
    </row>
    <row r="42890" spans="1:7" x14ac:dyDescent="0.25">
      <c r="A42890">
        <v>129</v>
      </c>
      <c r="B42890" s="3">
        <f ca="1">RANDBETWEEN(Inställningar!$B$1,Inställningar!$B$2)</f>
        <v>45400</v>
      </c>
      <c r="C42890" t="s">
        <v>16</v>
      </c>
      <c r="D42890">
        <v>3</v>
      </c>
      <c r="E42890">
        <v>7</v>
      </c>
      <c r="F42890" s="2" t="s">
        <v>17</v>
      </c>
      <c r="G42890" t="s">
        <v>0</v>
      </c>
    </row>
    <row r="42891" spans="1:7" x14ac:dyDescent="0.25">
      <c r="A42891">
        <v>145</v>
      </c>
      <c r="B42891" s="3">
        <f ca="1">RANDBETWEEN(Inställningar!$B$1,Inställningar!$B$2)</f>
        <v>45614</v>
      </c>
      <c r="C42891" t="s">
        <v>7</v>
      </c>
      <c r="D42891">
        <v>4</v>
      </c>
      <c r="E42891">
        <v>10</v>
      </c>
      <c r="F42891" s="2" t="s">
        <v>18</v>
      </c>
      <c r="G42891" t="s">
        <v>9</v>
      </c>
    </row>
    <row r="42892" spans="1:7" x14ac:dyDescent="0.25">
      <c r="A42892">
        <v>170</v>
      </c>
      <c r="B42892" s="3">
        <f ca="1">RANDBETWEEN(Inställningar!$B$1,Inställningar!$B$2)</f>
        <v>45867</v>
      </c>
      <c r="C42892" t="s">
        <v>8</v>
      </c>
      <c r="D42892">
        <v>6</v>
      </c>
      <c r="E42892">
        <v>5</v>
      </c>
      <c r="F42892" s="2" t="s">
        <v>19</v>
      </c>
      <c r="G42892" t="s">
        <v>11</v>
      </c>
    </row>
    <row r="42893" spans="1:7" x14ac:dyDescent="0.25">
      <c r="A42893">
        <v>159</v>
      </c>
      <c r="B42893" s="3">
        <f ca="1">RANDBETWEEN(Inställningar!$B$1,Inställningar!$B$2)</f>
        <v>45832</v>
      </c>
      <c r="C42893" t="s">
        <v>10</v>
      </c>
      <c r="D42893">
        <v>5</v>
      </c>
      <c r="E42893">
        <v>4</v>
      </c>
      <c r="F42893" s="2" t="s">
        <v>17</v>
      </c>
      <c r="G42893" t="s">
        <v>13</v>
      </c>
    </row>
    <row r="42894" spans="1:7" x14ac:dyDescent="0.25">
      <c r="A42894">
        <v>130</v>
      </c>
      <c r="B42894" s="3">
        <f ca="1">RANDBETWEEN(Inställningar!$B$1,Inställningar!$B$2)</f>
        <v>45971</v>
      </c>
      <c r="C42894" t="s">
        <v>12</v>
      </c>
      <c r="D42894">
        <v>6</v>
      </c>
      <c r="E42894">
        <v>5</v>
      </c>
      <c r="F42894" s="2" t="s">
        <v>18</v>
      </c>
      <c r="G42894" t="s">
        <v>0</v>
      </c>
    </row>
    <row r="42895" spans="1:7" x14ac:dyDescent="0.25">
      <c r="A42895">
        <v>106</v>
      </c>
      <c r="B42895" s="3">
        <f ca="1">RANDBETWEEN(Inställningar!$B$1,Inställningar!$B$2)</f>
        <v>45448</v>
      </c>
      <c r="C42895" t="s">
        <v>14</v>
      </c>
      <c r="D42895">
        <v>24</v>
      </c>
      <c r="E42895">
        <v>7</v>
      </c>
      <c r="F42895" s="2" t="s">
        <v>19</v>
      </c>
      <c r="G42895" t="s">
        <v>9</v>
      </c>
    </row>
    <row r="42896" spans="1:7" x14ac:dyDescent="0.25">
      <c r="A42896">
        <v>190</v>
      </c>
      <c r="B42896" s="3">
        <f ca="1">RANDBETWEEN(Inställningar!$B$1,Inställningar!$B$2)</f>
        <v>46084</v>
      </c>
      <c r="C42896" t="s">
        <v>15</v>
      </c>
      <c r="D42896">
        <v>2</v>
      </c>
      <c r="E42896">
        <v>5</v>
      </c>
      <c r="F42896" s="2" t="s">
        <v>17</v>
      </c>
      <c r="G42896" t="s">
        <v>11</v>
      </c>
    </row>
    <row r="42897" spans="1:7" x14ac:dyDescent="0.25">
      <c r="A42897">
        <v>139</v>
      </c>
      <c r="B42897" s="3">
        <f ca="1">RANDBETWEEN(Inställningar!$B$1,Inställningar!$B$2)</f>
        <v>45880</v>
      </c>
      <c r="C42897" t="s">
        <v>16</v>
      </c>
      <c r="D42897">
        <v>2</v>
      </c>
      <c r="E42897">
        <v>5</v>
      </c>
      <c r="F42897" s="2" t="s">
        <v>18</v>
      </c>
      <c r="G42897" t="s">
        <v>13</v>
      </c>
    </row>
    <row r="42898" spans="1:7" x14ac:dyDescent="0.25">
      <c r="A42898">
        <v>103</v>
      </c>
      <c r="B42898" s="3">
        <f ca="1">RANDBETWEEN(Inställningar!$B$1,Inställningar!$B$2)</f>
        <v>46057</v>
      </c>
      <c r="C42898" t="s">
        <v>7</v>
      </c>
      <c r="D42898">
        <v>3</v>
      </c>
      <c r="E42898">
        <v>8</v>
      </c>
      <c r="F42898" s="2" t="s">
        <v>19</v>
      </c>
      <c r="G42898" t="s">
        <v>0</v>
      </c>
    </row>
    <row r="42899" spans="1:7" x14ac:dyDescent="0.25">
      <c r="A42899">
        <v>151</v>
      </c>
      <c r="B42899" s="3">
        <f ca="1">RANDBETWEEN(Inställningar!$B$1,Inställningar!$B$2)</f>
        <v>45814</v>
      </c>
      <c r="C42899" t="s">
        <v>8</v>
      </c>
      <c r="D42899">
        <v>6</v>
      </c>
      <c r="E42899">
        <v>5</v>
      </c>
      <c r="F42899" s="2" t="s">
        <v>17</v>
      </c>
      <c r="G42899" t="s">
        <v>9</v>
      </c>
    </row>
    <row r="42900" spans="1:7" x14ac:dyDescent="0.25">
      <c r="A42900">
        <v>129</v>
      </c>
      <c r="B42900" s="3">
        <f ca="1">RANDBETWEEN(Inställningar!$B$1,Inställningar!$B$2)</f>
        <v>45903</v>
      </c>
      <c r="C42900" t="s">
        <v>10</v>
      </c>
      <c r="D42900">
        <v>4</v>
      </c>
      <c r="E42900">
        <v>4</v>
      </c>
      <c r="F42900" s="2" t="s">
        <v>18</v>
      </c>
      <c r="G42900" t="s">
        <v>11</v>
      </c>
    </row>
    <row r="42901" spans="1:7" x14ac:dyDescent="0.25">
      <c r="A42901">
        <v>121</v>
      </c>
      <c r="B42901" s="3">
        <f ca="1">RANDBETWEEN(Inställningar!$B$1,Inställningar!$B$2)</f>
        <v>45994</v>
      </c>
      <c r="C42901" t="s">
        <v>12</v>
      </c>
      <c r="D42901">
        <v>5</v>
      </c>
      <c r="E42901">
        <v>4</v>
      </c>
      <c r="F42901" s="2" t="s">
        <v>19</v>
      </c>
      <c r="G42901" t="s">
        <v>13</v>
      </c>
    </row>
    <row r="42902" spans="1:7" x14ac:dyDescent="0.25">
      <c r="A42902">
        <v>173</v>
      </c>
      <c r="B42902" s="3">
        <f ca="1">RANDBETWEEN(Inställningar!$B$1,Inställningar!$B$2)</f>
        <v>45651</v>
      </c>
      <c r="C42902" t="s">
        <v>14</v>
      </c>
      <c r="D42902">
        <v>25</v>
      </c>
      <c r="E42902">
        <v>8</v>
      </c>
      <c r="F42902" s="2" t="s">
        <v>17</v>
      </c>
      <c r="G42902" t="s">
        <v>0</v>
      </c>
    </row>
    <row r="42903" spans="1:7" x14ac:dyDescent="0.25">
      <c r="A42903">
        <v>130</v>
      </c>
      <c r="B42903" s="3">
        <f ca="1">RANDBETWEEN(Inställningar!$B$1,Inställningar!$B$2)</f>
        <v>45305</v>
      </c>
      <c r="C42903" t="s">
        <v>15</v>
      </c>
      <c r="D42903">
        <v>3</v>
      </c>
      <c r="E42903">
        <v>7</v>
      </c>
      <c r="F42903" s="2" t="s">
        <v>18</v>
      </c>
      <c r="G42903" t="s">
        <v>9</v>
      </c>
    </row>
    <row r="42904" spans="1:7" x14ac:dyDescent="0.25">
      <c r="A42904">
        <v>167</v>
      </c>
      <c r="B42904" s="3">
        <f ca="1">RANDBETWEEN(Inställningar!$B$1,Inställningar!$B$2)</f>
        <v>45546</v>
      </c>
      <c r="C42904" t="s">
        <v>16</v>
      </c>
      <c r="D42904">
        <v>2</v>
      </c>
      <c r="E42904">
        <v>5</v>
      </c>
      <c r="F42904" s="2" t="s">
        <v>19</v>
      </c>
      <c r="G42904" t="s">
        <v>11</v>
      </c>
    </row>
    <row r="42905" spans="1:7" x14ac:dyDescent="0.25">
      <c r="A42905">
        <v>157</v>
      </c>
      <c r="B42905" s="3">
        <f ca="1">RANDBETWEEN(Inställningar!$B$1,Inställningar!$B$2)</f>
        <v>45357</v>
      </c>
      <c r="C42905" t="s">
        <v>7</v>
      </c>
      <c r="D42905">
        <v>4</v>
      </c>
      <c r="E42905">
        <v>10</v>
      </c>
      <c r="F42905" s="2" t="s">
        <v>17</v>
      </c>
      <c r="G42905" t="s">
        <v>13</v>
      </c>
    </row>
    <row r="42906" spans="1:7" x14ac:dyDescent="0.25">
      <c r="A42906">
        <v>151</v>
      </c>
      <c r="B42906" s="3">
        <f ca="1">RANDBETWEEN(Inställningar!$B$1,Inställningar!$B$2)</f>
        <v>45320</v>
      </c>
      <c r="C42906" t="s">
        <v>8</v>
      </c>
      <c r="D42906">
        <v>7</v>
      </c>
      <c r="E42906">
        <v>5</v>
      </c>
      <c r="F42906" s="2" t="s">
        <v>18</v>
      </c>
      <c r="G42906" t="s">
        <v>0</v>
      </c>
    </row>
    <row r="42907" spans="1:7" x14ac:dyDescent="0.25">
      <c r="A42907">
        <v>118</v>
      </c>
      <c r="B42907" s="3">
        <f ca="1">RANDBETWEEN(Inställningar!$B$1,Inställningar!$B$2)</f>
        <v>45795</v>
      </c>
      <c r="C42907" t="s">
        <v>10</v>
      </c>
      <c r="D42907">
        <v>4</v>
      </c>
      <c r="E42907">
        <v>4</v>
      </c>
      <c r="F42907" s="2" t="s">
        <v>19</v>
      </c>
      <c r="G42907" t="s">
        <v>9</v>
      </c>
    </row>
    <row r="42908" spans="1:7" x14ac:dyDescent="0.25">
      <c r="A42908">
        <v>115</v>
      </c>
      <c r="B42908" s="3">
        <f ca="1">RANDBETWEEN(Inställningar!$B$1,Inställningar!$B$2)</f>
        <v>45813</v>
      </c>
      <c r="C42908" t="s">
        <v>12</v>
      </c>
      <c r="D42908">
        <v>5</v>
      </c>
      <c r="E42908">
        <v>4</v>
      </c>
      <c r="F42908" s="2" t="s">
        <v>17</v>
      </c>
      <c r="G42908" t="s">
        <v>11</v>
      </c>
    </row>
    <row r="42909" spans="1:7" x14ac:dyDescent="0.25">
      <c r="A42909">
        <v>148</v>
      </c>
      <c r="B42909" s="3">
        <f ca="1">RANDBETWEEN(Inställningar!$B$1,Inställningar!$B$2)</f>
        <v>46050</v>
      </c>
      <c r="C42909" t="s">
        <v>14</v>
      </c>
      <c r="D42909">
        <v>36</v>
      </c>
      <c r="E42909">
        <v>10</v>
      </c>
      <c r="F42909" s="2" t="s">
        <v>18</v>
      </c>
      <c r="G42909" t="s">
        <v>13</v>
      </c>
    </row>
    <row r="42910" spans="1:7" x14ac:dyDescent="0.25">
      <c r="A42910">
        <v>159</v>
      </c>
      <c r="B42910" s="3">
        <f ca="1">RANDBETWEEN(Inställningar!$B$1,Inställningar!$B$2)</f>
        <v>45301</v>
      </c>
      <c r="C42910" t="s">
        <v>15</v>
      </c>
      <c r="D42910">
        <v>2</v>
      </c>
      <c r="E42910">
        <v>5</v>
      </c>
      <c r="F42910" s="2" t="s">
        <v>19</v>
      </c>
      <c r="G42910" t="s">
        <v>0</v>
      </c>
    </row>
    <row r="42911" spans="1:7" x14ac:dyDescent="0.25">
      <c r="A42911">
        <v>161</v>
      </c>
      <c r="B42911" s="3">
        <f ca="1">RANDBETWEEN(Inställningar!$B$1,Inställningar!$B$2)</f>
        <v>45985</v>
      </c>
      <c r="C42911" t="s">
        <v>16</v>
      </c>
      <c r="D42911">
        <v>2</v>
      </c>
      <c r="E42911">
        <v>5</v>
      </c>
      <c r="F42911" s="2" t="s">
        <v>17</v>
      </c>
      <c r="G42911" t="s">
        <v>9</v>
      </c>
    </row>
    <row r="42912" spans="1:7" x14ac:dyDescent="0.25">
      <c r="A42912">
        <v>102</v>
      </c>
      <c r="B42912" s="3">
        <f ca="1">RANDBETWEEN(Inställningar!$B$1,Inställningar!$B$2)</f>
        <v>45652</v>
      </c>
      <c r="C42912" t="s">
        <v>7</v>
      </c>
      <c r="D42912">
        <v>3</v>
      </c>
      <c r="E42912">
        <v>8</v>
      </c>
      <c r="F42912" s="2" t="s">
        <v>18</v>
      </c>
      <c r="G42912" t="s">
        <v>11</v>
      </c>
    </row>
    <row r="42913" spans="1:7" x14ac:dyDescent="0.25">
      <c r="A42913">
        <v>133</v>
      </c>
      <c r="B42913" s="3">
        <f ca="1">RANDBETWEEN(Inställningar!$B$1,Inställningar!$B$2)</f>
        <v>45756</v>
      </c>
      <c r="C42913" t="s">
        <v>8</v>
      </c>
      <c r="D42913">
        <v>6</v>
      </c>
      <c r="E42913">
        <v>5</v>
      </c>
      <c r="F42913" s="2" t="s">
        <v>19</v>
      </c>
      <c r="G42913" t="s">
        <v>13</v>
      </c>
    </row>
    <row r="42914" spans="1:7" x14ac:dyDescent="0.25">
      <c r="A42914">
        <v>112</v>
      </c>
      <c r="B42914" s="3">
        <f ca="1">RANDBETWEEN(Inställningar!$B$1,Inställningar!$B$2)</f>
        <v>46065</v>
      </c>
      <c r="C42914" t="s">
        <v>10</v>
      </c>
      <c r="D42914">
        <v>3</v>
      </c>
      <c r="E42914">
        <v>3</v>
      </c>
      <c r="F42914" s="2" t="s">
        <v>17</v>
      </c>
      <c r="G42914" t="s">
        <v>0</v>
      </c>
    </row>
    <row r="42915" spans="1:7" x14ac:dyDescent="0.25">
      <c r="A42915">
        <v>164</v>
      </c>
      <c r="B42915" s="3">
        <f ca="1">RANDBETWEEN(Inställningar!$B$1,Inställningar!$B$2)</f>
        <v>46042</v>
      </c>
      <c r="C42915" t="s">
        <v>12</v>
      </c>
      <c r="D42915">
        <v>4</v>
      </c>
      <c r="E42915">
        <v>4</v>
      </c>
      <c r="F42915" s="2" t="s">
        <v>18</v>
      </c>
      <c r="G42915" t="s">
        <v>9</v>
      </c>
    </row>
    <row r="42916" spans="1:7" x14ac:dyDescent="0.25">
      <c r="A42916">
        <v>123</v>
      </c>
      <c r="B42916" s="3">
        <f ca="1">RANDBETWEEN(Inställningar!$B$1,Inställningar!$B$2)</f>
        <v>45798</v>
      </c>
      <c r="C42916" t="s">
        <v>14</v>
      </c>
      <c r="D42916">
        <v>24</v>
      </c>
      <c r="E42916">
        <v>7</v>
      </c>
      <c r="F42916" s="2" t="s">
        <v>19</v>
      </c>
      <c r="G42916" t="s">
        <v>11</v>
      </c>
    </row>
    <row r="42917" spans="1:7" x14ac:dyDescent="0.25">
      <c r="A42917">
        <v>169</v>
      </c>
      <c r="B42917" s="3">
        <f ca="1">RANDBETWEEN(Inställningar!$B$1,Inställningar!$B$2)</f>
        <v>46032</v>
      </c>
      <c r="C42917" t="s">
        <v>15</v>
      </c>
      <c r="D42917">
        <v>3</v>
      </c>
      <c r="E42917">
        <v>7</v>
      </c>
      <c r="F42917" s="2" t="s">
        <v>17</v>
      </c>
      <c r="G42917" t="s">
        <v>13</v>
      </c>
    </row>
    <row r="42918" spans="1:7" x14ac:dyDescent="0.25">
      <c r="A42918">
        <v>170</v>
      </c>
      <c r="B42918" s="3">
        <f ca="1">RANDBETWEEN(Inställningar!$B$1,Inställningar!$B$2)</f>
        <v>45970</v>
      </c>
      <c r="C42918" t="s">
        <v>16</v>
      </c>
      <c r="D42918">
        <v>2</v>
      </c>
      <c r="E42918">
        <v>5</v>
      </c>
      <c r="F42918" s="2" t="s">
        <v>18</v>
      </c>
      <c r="G42918" t="s">
        <v>0</v>
      </c>
    </row>
    <row r="42919" spans="1:7" x14ac:dyDescent="0.25">
      <c r="A42919">
        <v>168</v>
      </c>
      <c r="B42919" s="3">
        <f ca="1">RANDBETWEEN(Inställningar!$B$1,Inställningar!$B$2)</f>
        <v>46012</v>
      </c>
      <c r="C42919" t="s">
        <v>7</v>
      </c>
      <c r="D42919">
        <v>4</v>
      </c>
      <c r="E42919">
        <v>10</v>
      </c>
      <c r="F42919" s="2" t="s">
        <v>19</v>
      </c>
      <c r="G42919" t="s">
        <v>9</v>
      </c>
    </row>
    <row r="42920" spans="1:7" x14ac:dyDescent="0.25">
      <c r="A42920">
        <v>176</v>
      </c>
      <c r="B42920" s="3">
        <f ca="1">RANDBETWEEN(Inställningar!$B$1,Inställningar!$B$2)</f>
        <v>45448</v>
      </c>
      <c r="C42920" t="s">
        <v>8</v>
      </c>
      <c r="D42920">
        <v>7</v>
      </c>
      <c r="E42920">
        <v>5</v>
      </c>
      <c r="F42920" s="2" t="s">
        <v>17</v>
      </c>
      <c r="G42920" t="s">
        <v>11</v>
      </c>
    </row>
    <row r="42921" spans="1:7" x14ac:dyDescent="0.25">
      <c r="A42921">
        <v>171</v>
      </c>
      <c r="B42921" s="3">
        <f ca="1">RANDBETWEEN(Inställningar!$B$1,Inställningar!$B$2)</f>
        <v>45982</v>
      </c>
      <c r="C42921" t="s">
        <v>10</v>
      </c>
      <c r="D42921">
        <v>3</v>
      </c>
      <c r="E42921">
        <v>3</v>
      </c>
      <c r="F42921" s="2" t="s">
        <v>18</v>
      </c>
      <c r="G42921" t="s">
        <v>13</v>
      </c>
    </row>
    <row r="42922" spans="1:7" x14ac:dyDescent="0.25">
      <c r="A42922">
        <v>102</v>
      </c>
      <c r="B42922" s="3">
        <f ca="1">RANDBETWEEN(Inställningar!$B$1,Inställningar!$B$2)</f>
        <v>45494</v>
      </c>
      <c r="C42922" t="s">
        <v>12</v>
      </c>
      <c r="D42922">
        <v>6</v>
      </c>
      <c r="E42922">
        <v>5</v>
      </c>
      <c r="F42922" s="2" t="s">
        <v>19</v>
      </c>
      <c r="G42922" t="s">
        <v>0</v>
      </c>
    </row>
    <row r="42923" spans="1:7" x14ac:dyDescent="0.25">
      <c r="A42923">
        <v>121</v>
      </c>
      <c r="B42923" s="3">
        <f ca="1">RANDBETWEEN(Inställningar!$B$1,Inställningar!$B$2)</f>
        <v>45910</v>
      </c>
      <c r="C42923" t="s">
        <v>14</v>
      </c>
      <c r="D42923">
        <v>33</v>
      </c>
      <c r="E42923">
        <v>10</v>
      </c>
      <c r="F42923" s="2" t="s">
        <v>17</v>
      </c>
      <c r="G42923" t="s">
        <v>9</v>
      </c>
    </row>
    <row r="42924" spans="1:7" x14ac:dyDescent="0.25">
      <c r="A42924">
        <v>118</v>
      </c>
      <c r="B42924" s="3">
        <f ca="1">RANDBETWEEN(Inställningar!$B$1,Inställningar!$B$2)</f>
        <v>45391</v>
      </c>
      <c r="C42924" t="s">
        <v>15</v>
      </c>
      <c r="D42924">
        <v>2</v>
      </c>
      <c r="E42924">
        <v>5</v>
      </c>
      <c r="F42924" s="2" t="s">
        <v>18</v>
      </c>
      <c r="G42924" t="s">
        <v>11</v>
      </c>
    </row>
    <row r="42925" spans="1:7" x14ac:dyDescent="0.25">
      <c r="A42925">
        <v>123</v>
      </c>
      <c r="B42925" s="3">
        <f ca="1">RANDBETWEEN(Inställningar!$B$1,Inställningar!$B$2)</f>
        <v>45965</v>
      </c>
      <c r="C42925" t="s">
        <v>16</v>
      </c>
      <c r="D42925">
        <v>2</v>
      </c>
      <c r="E42925">
        <v>5</v>
      </c>
      <c r="F42925" s="2" t="s">
        <v>19</v>
      </c>
      <c r="G42925" t="s">
        <v>13</v>
      </c>
    </row>
    <row r="42926" spans="1:7" x14ac:dyDescent="0.25">
      <c r="A42926">
        <v>167</v>
      </c>
      <c r="B42926" s="3">
        <f ca="1">RANDBETWEEN(Inställningar!$B$1,Inställningar!$B$2)</f>
        <v>45628</v>
      </c>
      <c r="C42926" t="s">
        <v>7</v>
      </c>
      <c r="D42926">
        <v>3</v>
      </c>
      <c r="E42926">
        <v>8</v>
      </c>
      <c r="F42926" s="2" t="s">
        <v>17</v>
      </c>
      <c r="G42926" t="s">
        <v>0</v>
      </c>
    </row>
    <row r="42927" spans="1:7" x14ac:dyDescent="0.25">
      <c r="A42927">
        <v>125</v>
      </c>
      <c r="B42927" s="3">
        <f ca="1">RANDBETWEEN(Inställningar!$B$1,Inställningar!$B$2)</f>
        <v>45343</v>
      </c>
      <c r="C42927" t="s">
        <v>8</v>
      </c>
      <c r="D42927">
        <v>7</v>
      </c>
      <c r="E42927">
        <v>5</v>
      </c>
      <c r="F42927" s="2" t="s">
        <v>18</v>
      </c>
      <c r="G42927" t="s">
        <v>9</v>
      </c>
    </row>
    <row r="42928" spans="1:7" x14ac:dyDescent="0.25">
      <c r="A42928">
        <v>145</v>
      </c>
      <c r="B42928" s="3">
        <f ca="1">RANDBETWEEN(Inställningar!$B$1,Inställningar!$B$2)</f>
        <v>45582</v>
      </c>
      <c r="C42928" t="s">
        <v>10</v>
      </c>
      <c r="D42928">
        <v>4</v>
      </c>
      <c r="E42928">
        <v>4</v>
      </c>
      <c r="F42928" s="2" t="s">
        <v>19</v>
      </c>
      <c r="G42928" t="s">
        <v>11</v>
      </c>
    </row>
    <row r="42929" spans="1:7" x14ac:dyDescent="0.25">
      <c r="A42929">
        <v>158</v>
      </c>
      <c r="B42929" s="3">
        <f ca="1">RANDBETWEEN(Inställningar!$B$1,Inställningar!$B$2)</f>
        <v>45964</v>
      </c>
      <c r="C42929" t="s">
        <v>12</v>
      </c>
      <c r="D42929">
        <v>5</v>
      </c>
      <c r="E42929">
        <v>4</v>
      </c>
      <c r="F42929" s="2" t="s">
        <v>17</v>
      </c>
      <c r="G42929" t="s">
        <v>13</v>
      </c>
    </row>
    <row r="42930" spans="1:7" x14ac:dyDescent="0.25">
      <c r="A42930">
        <v>133</v>
      </c>
      <c r="B42930" s="3">
        <f ca="1">RANDBETWEEN(Inställningar!$B$1,Inställningar!$B$2)</f>
        <v>46075</v>
      </c>
      <c r="C42930" t="s">
        <v>14</v>
      </c>
      <c r="D42930">
        <v>23</v>
      </c>
      <c r="E42930">
        <v>7</v>
      </c>
      <c r="F42930" s="2" t="s">
        <v>18</v>
      </c>
      <c r="G42930" t="s">
        <v>0</v>
      </c>
    </row>
    <row r="42931" spans="1:7" x14ac:dyDescent="0.25">
      <c r="A42931">
        <v>154</v>
      </c>
      <c r="B42931" s="3">
        <f ca="1">RANDBETWEEN(Inställningar!$B$1,Inställningar!$B$2)</f>
        <v>45883</v>
      </c>
      <c r="C42931" t="s">
        <v>15</v>
      </c>
      <c r="D42931">
        <v>3</v>
      </c>
      <c r="E42931">
        <v>7</v>
      </c>
      <c r="F42931" s="2" t="s">
        <v>19</v>
      </c>
      <c r="G42931" t="s">
        <v>9</v>
      </c>
    </row>
    <row r="42932" spans="1:7" x14ac:dyDescent="0.25">
      <c r="A42932">
        <v>177</v>
      </c>
      <c r="B42932" s="3">
        <f ca="1">RANDBETWEEN(Inställningar!$B$1,Inställningar!$B$2)</f>
        <v>45788</v>
      </c>
      <c r="C42932" t="s">
        <v>16</v>
      </c>
      <c r="D42932">
        <v>2</v>
      </c>
      <c r="E42932">
        <v>5</v>
      </c>
      <c r="F42932" s="2" t="s">
        <v>17</v>
      </c>
      <c r="G42932" t="s">
        <v>11</v>
      </c>
    </row>
    <row r="42933" spans="1:7" x14ac:dyDescent="0.25">
      <c r="A42933">
        <v>173</v>
      </c>
      <c r="B42933" s="3">
        <f ca="1">RANDBETWEEN(Inställningar!$B$1,Inställningar!$B$2)</f>
        <v>45909</v>
      </c>
      <c r="C42933" t="s">
        <v>7</v>
      </c>
      <c r="D42933">
        <v>3</v>
      </c>
      <c r="E42933">
        <v>8</v>
      </c>
      <c r="F42933" s="2" t="s">
        <v>18</v>
      </c>
      <c r="G42933" t="s">
        <v>13</v>
      </c>
    </row>
    <row r="42934" spans="1:7" x14ac:dyDescent="0.25">
      <c r="A42934">
        <v>109</v>
      </c>
      <c r="B42934" s="3">
        <f ca="1">RANDBETWEEN(Inställningar!$B$1,Inställningar!$B$2)</f>
        <v>45513</v>
      </c>
      <c r="C42934" t="s">
        <v>8</v>
      </c>
      <c r="D42934">
        <v>7</v>
      </c>
      <c r="E42934">
        <v>5</v>
      </c>
      <c r="F42934" s="2" t="s">
        <v>19</v>
      </c>
      <c r="G42934" t="s">
        <v>0</v>
      </c>
    </row>
    <row r="42935" spans="1:7" x14ac:dyDescent="0.25">
      <c r="A42935">
        <v>183</v>
      </c>
      <c r="B42935" s="3">
        <f ca="1">RANDBETWEEN(Inställningar!$B$1,Inställningar!$B$2)</f>
        <v>46008</v>
      </c>
      <c r="C42935" t="s">
        <v>10</v>
      </c>
      <c r="D42935">
        <v>4</v>
      </c>
      <c r="E42935">
        <v>4</v>
      </c>
      <c r="F42935" s="2" t="s">
        <v>17</v>
      </c>
      <c r="G42935" t="s">
        <v>9</v>
      </c>
    </row>
    <row r="42936" spans="1:7" x14ac:dyDescent="0.25">
      <c r="A42936">
        <v>112</v>
      </c>
      <c r="B42936" s="3">
        <f ca="1">RANDBETWEEN(Inställningar!$B$1,Inställningar!$B$2)</f>
        <v>45966</v>
      </c>
      <c r="C42936" t="s">
        <v>12</v>
      </c>
      <c r="D42936">
        <v>6</v>
      </c>
      <c r="E42936">
        <v>5</v>
      </c>
      <c r="F42936" s="2" t="s">
        <v>18</v>
      </c>
      <c r="G42936" t="s">
        <v>11</v>
      </c>
    </row>
    <row r="42937" spans="1:7" x14ac:dyDescent="0.25">
      <c r="A42937">
        <v>177</v>
      </c>
      <c r="B42937" s="3">
        <f ca="1">RANDBETWEEN(Inställningar!$B$1,Inställningar!$B$2)</f>
        <v>45673</v>
      </c>
      <c r="C42937" t="s">
        <v>14</v>
      </c>
      <c r="D42937">
        <v>30</v>
      </c>
      <c r="E42937">
        <v>9</v>
      </c>
      <c r="F42937" s="2" t="s">
        <v>19</v>
      </c>
      <c r="G42937" t="s">
        <v>13</v>
      </c>
    </row>
    <row r="42938" spans="1:7" x14ac:dyDescent="0.25">
      <c r="A42938">
        <v>148</v>
      </c>
      <c r="B42938" s="3">
        <f ca="1">RANDBETWEEN(Inställningar!$B$1,Inställningar!$B$2)</f>
        <v>45371</v>
      </c>
      <c r="C42938" t="s">
        <v>15</v>
      </c>
      <c r="D42938">
        <v>2</v>
      </c>
      <c r="E42938">
        <v>5</v>
      </c>
      <c r="F42938" s="2" t="s">
        <v>17</v>
      </c>
      <c r="G42938" t="s">
        <v>0</v>
      </c>
    </row>
    <row r="42939" spans="1:7" x14ac:dyDescent="0.25">
      <c r="A42939">
        <v>185</v>
      </c>
      <c r="B42939" s="3">
        <f ca="1">RANDBETWEEN(Inställningar!$B$1,Inställningar!$B$2)</f>
        <v>45700</v>
      </c>
      <c r="C42939" t="s">
        <v>16</v>
      </c>
      <c r="D42939">
        <v>3</v>
      </c>
      <c r="E42939">
        <v>7</v>
      </c>
      <c r="F42939" s="2" t="s">
        <v>18</v>
      </c>
      <c r="G42939" t="s">
        <v>9</v>
      </c>
    </row>
    <row r="42940" spans="1:7" x14ac:dyDescent="0.25">
      <c r="A42940">
        <v>147</v>
      </c>
      <c r="B42940" s="3">
        <f ca="1">RANDBETWEEN(Inställningar!$B$1,Inställningar!$B$2)</f>
        <v>45684</v>
      </c>
      <c r="C42940" t="s">
        <v>7</v>
      </c>
      <c r="D42940">
        <v>4</v>
      </c>
      <c r="E42940">
        <v>10</v>
      </c>
      <c r="F42940" s="2" t="s">
        <v>19</v>
      </c>
      <c r="G42940" t="s">
        <v>11</v>
      </c>
    </row>
    <row r="42941" spans="1:7" x14ac:dyDescent="0.25">
      <c r="A42941">
        <v>185</v>
      </c>
      <c r="B42941" s="3">
        <f ca="1">RANDBETWEEN(Inställningar!$B$1,Inställningar!$B$2)</f>
        <v>45918</v>
      </c>
      <c r="C42941" t="s">
        <v>8</v>
      </c>
      <c r="D42941">
        <v>7</v>
      </c>
      <c r="E42941">
        <v>5</v>
      </c>
      <c r="F42941" s="2" t="s">
        <v>17</v>
      </c>
      <c r="G42941" t="s">
        <v>13</v>
      </c>
    </row>
    <row r="42942" spans="1:7" x14ac:dyDescent="0.25">
      <c r="A42942">
        <v>161</v>
      </c>
      <c r="B42942" s="3">
        <f ca="1">RANDBETWEEN(Inställningar!$B$1,Inställningar!$B$2)</f>
        <v>45967</v>
      </c>
      <c r="C42942" t="s">
        <v>10</v>
      </c>
      <c r="D42942">
        <v>4</v>
      </c>
      <c r="E42942">
        <v>4</v>
      </c>
      <c r="F42942" s="2" t="s">
        <v>18</v>
      </c>
      <c r="G42942" t="s">
        <v>0</v>
      </c>
    </row>
    <row r="42943" spans="1:7" x14ac:dyDescent="0.25">
      <c r="A42943">
        <v>155</v>
      </c>
      <c r="B42943" s="3">
        <f ca="1">RANDBETWEEN(Inställningar!$B$1,Inställningar!$B$2)</f>
        <v>45508</v>
      </c>
      <c r="C42943" t="s">
        <v>12</v>
      </c>
      <c r="D42943">
        <v>6</v>
      </c>
      <c r="E42943">
        <v>5</v>
      </c>
      <c r="F42943" s="2" t="s">
        <v>19</v>
      </c>
      <c r="G42943" t="s">
        <v>9</v>
      </c>
    </row>
    <row r="42944" spans="1:7" x14ac:dyDescent="0.25">
      <c r="A42944">
        <v>136</v>
      </c>
      <c r="B42944" s="3">
        <f ca="1">RANDBETWEEN(Inställningar!$B$1,Inställningar!$B$2)</f>
        <v>45979</v>
      </c>
      <c r="C42944" t="s">
        <v>14</v>
      </c>
      <c r="D42944">
        <v>34</v>
      </c>
      <c r="E42944">
        <v>10</v>
      </c>
      <c r="F42944" s="2" t="s">
        <v>17</v>
      </c>
      <c r="G42944" t="s">
        <v>11</v>
      </c>
    </row>
    <row r="42945" spans="1:7" x14ac:dyDescent="0.25">
      <c r="A42945">
        <v>186</v>
      </c>
      <c r="B42945" s="3">
        <f ca="1">RANDBETWEEN(Inställningar!$B$1,Inställningar!$B$2)</f>
        <v>45803</v>
      </c>
      <c r="C42945" t="s">
        <v>15</v>
      </c>
      <c r="D42945">
        <v>2</v>
      </c>
      <c r="E42945">
        <v>5</v>
      </c>
      <c r="F42945" s="2" t="s">
        <v>18</v>
      </c>
      <c r="G42945" t="s">
        <v>13</v>
      </c>
    </row>
    <row r="42946" spans="1:7" x14ac:dyDescent="0.25">
      <c r="A42946">
        <v>152</v>
      </c>
      <c r="B42946" s="3">
        <f ca="1">RANDBETWEEN(Inställningar!$B$1,Inställningar!$B$2)</f>
        <v>45574</v>
      </c>
      <c r="C42946" t="s">
        <v>16</v>
      </c>
      <c r="D42946">
        <v>2</v>
      </c>
      <c r="E42946">
        <v>5</v>
      </c>
      <c r="F42946" s="2" t="s">
        <v>19</v>
      </c>
      <c r="G42946" t="s">
        <v>0</v>
      </c>
    </row>
    <row r="42947" spans="1:7" x14ac:dyDescent="0.25">
      <c r="A42947">
        <v>114</v>
      </c>
      <c r="B42947" s="3">
        <f ca="1">RANDBETWEEN(Inställningar!$B$1,Inställningar!$B$2)</f>
        <v>45842</v>
      </c>
      <c r="C42947" t="s">
        <v>7</v>
      </c>
      <c r="D42947">
        <v>3</v>
      </c>
      <c r="E42947">
        <v>8</v>
      </c>
      <c r="F42947" s="2" t="s">
        <v>17</v>
      </c>
      <c r="G42947" t="s">
        <v>9</v>
      </c>
    </row>
    <row r="42948" spans="1:7" x14ac:dyDescent="0.25">
      <c r="A42948">
        <v>111</v>
      </c>
      <c r="B42948" s="3">
        <f ca="1">RANDBETWEEN(Inställningar!$B$1,Inställningar!$B$2)</f>
        <v>45446</v>
      </c>
      <c r="C42948" t="s">
        <v>8</v>
      </c>
      <c r="D42948">
        <v>6</v>
      </c>
      <c r="E42948">
        <v>5</v>
      </c>
      <c r="F42948" s="2" t="s">
        <v>18</v>
      </c>
      <c r="G42948" t="s">
        <v>11</v>
      </c>
    </row>
    <row r="42949" spans="1:7" x14ac:dyDescent="0.25">
      <c r="A42949">
        <v>103</v>
      </c>
      <c r="B42949" s="3">
        <f ca="1">RANDBETWEEN(Inställningar!$B$1,Inställningar!$B$2)</f>
        <v>45671</v>
      </c>
      <c r="C42949" t="s">
        <v>10</v>
      </c>
      <c r="D42949">
        <v>4</v>
      </c>
      <c r="E42949">
        <v>4</v>
      </c>
      <c r="F42949" s="2" t="s">
        <v>19</v>
      </c>
      <c r="G42949" t="s">
        <v>13</v>
      </c>
    </row>
    <row r="42950" spans="1:7" x14ac:dyDescent="0.25">
      <c r="A42950">
        <v>138</v>
      </c>
      <c r="B42950" s="3">
        <f ca="1">RANDBETWEEN(Inställningar!$B$1,Inställningar!$B$2)</f>
        <v>45641</v>
      </c>
      <c r="C42950" t="s">
        <v>12</v>
      </c>
      <c r="D42950">
        <v>5</v>
      </c>
      <c r="E42950">
        <v>4</v>
      </c>
      <c r="F42950" s="2" t="s">
        <v>17</v>
      </c>
      <c r="G42950" t="s">
        <v>0</v>
      </c>
    </row>
    <row r="42951" spans="1:7" x14ac:dyDescent="0.25">
      <c r="A42951">
        <v>125</v>
      </c>
      <c r="B42951" s="3">
        <f ca="1">RANDBETWEEN(Inställningar!$B$1,Inställningar!$B$2)</f>
        <v>45835</v>
      </c>
      <c r="C42951" t="s">
        <v>14</v>
      </c>
      <c r="D42951">
        <v>22</v>
      </c>
      <c r="E42951">
        <v>7</v>
      </c>
      <c r="F42951" s="2" t="s">
        <v>18</v>
      </c>
      <c r="G42951" t="s">
        <v>9</v>
      </c>
    </row>
    <row r="42952" spans="1:7" x14ac:dyDescent="0.25">
      <c r="A42952">
        <v>180</v>
      </c>
      <c r="B42952" s="3">
        <f ca="1">RANDBETWEEN(Inställningar!$B$1,Inställningar!$B$2)</f>
        <v>45736</v>
      </c>
      <c r="C42952" t="s">
        <v>15</v>
      </c>
      <c r="D42952">
        <v>3</v>
      </c>
      <c r="E42952">
        <v>7</v>
      </c>
      <c r="F42952" s="2" t="s">
        <v>19</v>
      </c>
      <c r="G42952" t="s">
        <v>11</v>
      </c>
    </row>
    <row r="42953" spans="1:7" x14ac:dyDescent="0.25">
      <c r="A42953">
        <v>183</v>
      </c>
      <c r="B42953" s="3">
        <f ca="1">RANDBETWEEN(Inställningar!$B$1,Inställningar!$B$2)</f>
        <v>45343</v>
      </c>
      <c r="C42953" t="s">
        <v>16</v>
      </c>
      <c r="D42953">
        <v>2</v>
      </c>
      <c r="E42953">
        <v>5</v>
      </c>
      <c r="F42953" s="2" t="s">
        <v>17</v>
      </c>
      <c r="G42953" t="s">
        <v>13</v>
      </c>
    </row>
    <row r="42954" spans="1:7" x14ac:dyDescent="0.25">
      <c r="A42954">
        <v>158</v>
      </c>
      <c r="B42954" s="3">
        <f ca="1">RANDBETWEEN(Inställningar!$B$1,Inställningar!$B$2)</f>
        <v>45600</v>
      </c>
      <c r="C42954" t="s">
        <v>7</v>
      </c>
      <c r="D42954">
        <v>3</v>
      </c>
      <c r="E42954">
        <v>8</v>
      </c>
      <c r="F42954" s="2" t="s">
        <v>18</v>
      </c>
      <c r="G42954" t="s">
        <v>0</v>
      </c>
    </row>
    <row r="42955" spans="1:7" x14ac:dyDescent="0.25">
      <c r="A42955">
        <v>113</v>
      </c>
      <c r="B42955" s="3">
        <f ca="1">RANDBETWEEN(Inställningar!$B$1,Inställningar!$B$2)</f>
        <v>45295</v>
      </c>
      <c r="C42955" t="s">
        <v>8</v>
      </c>
      <c r="D42955">
        <v>6</v>
      </c>
      <c r="E42955">
        <v>5</v>
      </c>
      <c r="F42955" s="2" t="s">
        <v>19</v>
      </c>
      <c r="G42955" t="s">
        <v>9</v>
      </c>
    </row>
    <row r="42956" spans="1:7" x14ac:dyDescent="0.25">
      <c r="A42956">
        <v>143</v>
      </c>
      <c r="B42956" s="3">
        <f ca="1">RANDBETWEEN(Inställningar!$B$1,Inställningar!$B$2)</f>
        <v>45371</v>
      </c>
      <c r="C42956" t="s">
        <v>10</v>
      </c>
      <c r="D42956">
        <v>4</v>
      </c>
      <c r="E42956">
        <v>4</v>
      </c>
      <c r="F42956" s="2" t="s">
        <v>17</v>
      </c>
      <c r="G42956" t="s">
        <v>11</v>
      </c>
    </row>
    <row r="42957" spans="1:7" x14ac:dyDescent="0.25">
      <c r="A42957">
        <v>111</v>
      </c>
      <c r="B42957" s="3">
        <f ca="1">RANDBETWEEN(Inställningar!$B$1,Inställningar!$B$2)</f>
        <v>45533</v>
      </c>
      <c r="C42957" t="s">
        <v>12</v>
      </c>
      <c r="D42957">
        <v>6</v>
      </c>
      <c r="E42957">
        <v>5</v>
      </c>
      <c r="F42957" s="2" t="s">
        <v>18</v>
      </c>
      <c r="G42957" t="s">
        <v>13</v>
      </c>
    </row>
    <row r="42958" spans="1:7" x14ac:dyDescent="0.25">
      <c r="A42958">
        <v>113</v>
      </c>
      <c r="B42958" s="3">
        <f ca="1">RANDBETWEEN(Inställningar!$B$1,Inställningar!$B$2)</f>
        <v>45854</v>
      </c>
      <c r="C42958" t="s">
        <v>14</v>
      </c>
      <c r="D42958">
        <v>22</v>
      </c>
      <c r="E42958">
        <v>7</v>
      </c>
      <c r="F42958" s="2" t="s">
        <v>19</v>
      </c>
      <c r="G42958" t="s">
        <v>0</v>
      </c>
    </row>
    <row r="42959" spans="1:7" x14ac:dyDescent="0.25">
      <c r="A42959">
        <v>186</v>
      </c>
      <c r="B42959" s="3">
        <f ca="1">RANDBETWEEN(Inställningar!$B$1,Inställningar!$B$2)</f>
        <v>45327</v>
      </c>
      <c r="C42959" t="s">
        <v>15</v>
      </c>
      <c r="D42959">
        <v>3</v>
      </c>
      <c r="E42959">
        <v>7</v>
      </c>
      <c r="F42959" s="2" t="s">
        <v>17</v>
      </c>
      <c r="G42959" t="s">
        <v>9</v>
      </c>
    </row>
    <row r="42960" spans="1:7" x14ac:dyDescent="0.25">
      <c r="A42960">
        <v>125</v>
      </c>
      <c r="B42960" s="3">
        <f ca="1">RANDBETWEEN(Inställningar!$B$1,Inställningar!$B$2)</f>
        <v>45652</v>
      </c>
      <c r="C42960" t="s">
        <v>16</v>
      </c>
      <c r="D42960">
        <v>3</v>
      </c>
      <c r="E42960">
        <v>7</v>
      </c>
      <c r="F42960" s="2" t="s">
        <v>18</v>
      </c>
      <c r="G42960" t="s">
        <v>11</v>
      </c>
    </row>
    <row r="42961" spans="1:7" x14ac:dyDescent="0.25">
      <c r="A42961">
        <v>188</v>
      </c>
      <c r="B42961" s="3">
        <f ca="1">RANDBETWEEN(Inställningar!$B$1,Inställningar!$B$2)</f>
        <v>45495</v>
      </c>
      <c r="C42961" t="s">
        <v>7</v>
      </c>
      <c r="D42961">
        <v>3</v>
      </c>
      <c r="E42961">
        <v>8</v>
      </c>
      <c r="F42961" s="2" t="s">
        <v>19</v>
      </c>
      <c r="G42961" t="s">
        <v>13</v>
      </c>
    </row>
    <row r="42962" spans="1:7" x14ac:dyDescent="0.25">
      <c r="A42962">
        <v>115</v>
      </c>
      <c r="B42962" s="3">
        <f ca="1">RANDBETWEEN(Inställningar!$B$1,Inställningar!$B$2)</f>
        <v>45559</v>
      </c>
      <c r="C42962" t="s">
        <v>8</v>
      </c>
      <c r="D42962">
        <v>7</v>
      </c>
      <c r="E42962">
        <v>5</v>
      </c>
      <c r="F42962" s="2" t="s">
        <v>17</v>
      </c>
      <c r="G42962" t="s">
        <v>0</v>
      </c>
    </row>
    <row r="42963" spans="1:7" x14ac:dyDescent="0.25">
      <c r="A42963">
        <v>172</v>
      </c>
      <c r="B42963" s="3">
        <f ca="1">RANDBETWEEN(Inställningar!$B$1,Inställningar!$B$2)</f>
        <v>45425</v>
      </c>
      <c r="C42963" t="s">
        <v>10</v>
      </c>
      <c r="D42963">
        <v>4</v>
      </c>
      <c r="E42963">
        <v>4</v>
      </c>
      <c r="F42963" s="2" t="s">
        <v>18</v>
      </c>
      <c r="G42963" t="s">
        <v>9</v>
      </c>
    </row>
    <row r="42964" spans="1:7" x14ac:dyDescent="0.25">
      <c r="A42964">
        <v>143</v>
      </c>
      <c r="B42964" s="3">
        <f ca="1">RANDBETWEEN(Inställningar!$B$1,Inställningar!$B$2)</f>
        <v>45706</v>
      </c>
      <c r="C42964" t="s">
        <v>12</v>
      </c>
      <c r="D42964">
        <v>6</v>
      </c>
      <c r="E42964">
        <v>5</v>
      </c>
      <c r="F42964" s="2" t="s">
        <v>19</v>
      </c>
      <c r="G42964" t="s">
        <v>11</v>
      </c>
    </row>
    <row r="42965" spans="1:7" x14ac:dyDescent="0.25">
      <c r="A42965">
        <v>146</v>
      </c>
      <c r="B42965" s="3">
        <f ca="1">RANDBETWEEN(Inställningar!$B$1,Inställningar!$B$2)</f>
        <v>45607</v>
      </c>
      <c r="C42965" t="s">
        <v>14</v>
      </c>
      <c r="D42965">
        <v>32</v>
      </c>
      <c r="E42965">
        <v>9</v>
      </c>
      <c r="F42965" s="2" t="s">
        <v>17</v>
      </c>
      <c r="G42965" t="s">
        <v>13</v>
      </c>
    </row>
    <row r="42966" spans="1:7" x14ac:dyDescent="0.25">
      <c r="A42966">
        <v>123</v>
      </c>
      <c r="B42966" s="3">
        <f ca="1">RANDBETWEEN(Inställningar!$B$1,Inställningar!$B$2)</f>
        <v>46012</v>
      </c>
      <c r="C42966" t="s">
        <v>15</v>
      </c>
      <c r="D42966">
        <v>2</v>
      </c>
      <c r="E42966">
        <v>5</v>
      </c>
      <c r="F42966" s="2" t="s">
        <v>18</v>
      </c>
      <c r="G42966" t="s">
        <v>0</v>
      </c>
    </row>
    <row r="42967" spans="1:7" x14ac:dyDescent="0.25">
      <c r="A42967">
        <v>129</v>
      </c>
      <c r="B42967" s="3">
        <f ca="1">RANDBETWEEN(Inställningar!$B$1,Inställningar!$B$2)</f>
        <v>46002</v>
      </c>
      <c r="C42967" t="s">
        <v>16</v>
      </c>
      <c r="D42967">
        <v>2</v>
      </c>
      <c r="E42967">
        <v>5</v>
      </c>
      <c r="F42967" s="2" t="s">
        <v>19</v>
      </c>
      <c r="G42967" t="s">
        <v>9</v>
      </c>
    </row>
    <row r="42968" spans="1:7" x14ac:dyDescent="0.25">
      <c r="A42968">
        <v>112</v>
      </c>
      <c r="B42968" s="3">
        <f ca="1">RANDBETWEEN(Inställningar!$B$1,Inställningar!$B$2)</f>
        <v>45439</v>
      </c>
      <c r="C42968" t="s">
        <v>7</v>
      </c>
      <c r="D42968">
        <v>4</v>
      </c>
      <c r="E42968">
        <v>10</v>
      </c>
      <c r="F42968" s="2" t="s">
        <v>17</v>
      </c>
      <c r="G42968" t="s">
        <v>11</v>
      </c>
    </row>
    <row r="42969" spans="1:7" x14ac:dyDescent="0.25">
      <c r="A42969">
        <v>110</v>
      </c>
      <c r="B42969" s="3">
        <f ca="1">RANDBETWEEN(Inställningar!$B$1,Inställningar!$B$2)</f>
        <v>45802</v>
      </c>
      <c r="C42969" t="s">
        <v>8</v>
      </c>
      <c r="D42969">
        <v>7</v>
      </c>
      <c r="E42969">
        <v>5</v>
      </c>
      <c r="F42969" s="2" t="s">
        <v>18</v>
      </c>
      <c r="G42969" t="s">
        <v>13</v>
      </c>
    </row>
    <row r="42970" spans="1:7" x14ac:dyDescent="0.25">
      <c r="A42970">
        <v>135</v>
      </c>
      <c r="B42970" s="3">
        <f ca="1">RANDBETWEEN(Inställningar!$B$1,Inställningar!$B$2)</f>
        <v>45751</v>
      </c>
      <c r="C42970" t="s">
        <v>10</v>
      </c>
      <c r="D42970">
        <v>4</v>
      </c>
      <c r="E42970">
        <v>4</v>
      </c>
      <c r="F42970" s="2" t="s">
        <v>19</v>
      </c>
      <c r="G42970" t="s">
        <v>0</v>
      </c>
    </row>
    <row r="42971" spans="1:7" x14ac:dyDescent="0.25">
      <c r="A42971">
        <v>140</v>
      </c>
      <c r="B42971" s="3">
        <f ca="1">RANDBETWEEN(Inställningar!$B$1,Inställningar!$B$2)</f>
        <v>45319</v>
      </c>
      <c r="C42971" t="s">
        <v>12</v>
      </c>
      <c r="D42971">
        <v>5</v>
      </c>
      <c r="E42971">
        <v>4</v>
      </c>
      <c r="F42971" s="2" t="s">
        <v>17</v>
      </c>
      <c r="G42971" t="s">
        <v>9</v>
      </c>
    </row>
    <row r="42972" spans="1:7" x14ac:dyDescent="0.25">
      <c r="A42972">
        <v>183</v>
      </c>
      <c r="B42972" s="3">
        <f ca="1">RANDBETWEEN(Inställningar!$B$1,Inställningar!$B$2)</f>
        <v>45773</v>
      </c>
      <c r="C42972" t="s">
        <v>14</v>
      </c>
      <c r="D42972">
        <v>27</v>
      </c>
      <c r="E42972">
        <v>8</v>
      </c>
      <c r="F42972" s="2" t="s">
        <v>18</v>
      </c>
      <c r="G42972" t="s">
        <v>11</v>
      </c>
    </row>
    <row r="42973" spans="1:7" x14ac:dyDescent="0.25">
      <c r="A42973">
        <v>150</v>
      </c>
      <c r="B42973" s="3">
        <f ca="1">RANDBETWEEN(Inställningar!$B$1,Inställningar!$B$2)</f>
        <v>45880</v>
      </c>
      <c r="C42973" t="s">
        <v>15</v>
      </c>
      <c r="D42973">
        <v>2</v>
      </c>
      <c r="E42973">
        <v>5</v>
      </c>
      <c r="F42973" s="2" t="s">
        <v>19</v>
      </c>
      <c r="G42973" t="s">
        <v>13</v>
      </c>
    </row>
    <row r="42974" spans="1:7" x14ac:dyDescent="0.25">
      <c r="A42974">
        <v>113</v>
      </c>
      <c r="B42974" s="3">
        <f ca="1">RANDBETWEEN(Inställningar!$B$1,Inställningar!$B$2)</f>
        <v>45677</v>
      </c>
      <c r="C42974" t="s">
        <v>16</v>
      </c>
      <c r="D42974">
        <v>3</v>
      </c>
      <c r="E42974">
        <v>7</v>
      </c>
      <c r="F42974" s="2" t="s">
        <v>17</v>
      </c>
      <c r="G42974" t="s">
        <v>0</v>
      </c>
    </row>
    <row r="42975" spans="1:7" x14ac:dyDescent="0.25">
      <c r="A42975">
        <v>131</v>
      </c>
      <c r="B42975" s="3">
        <f ca="1">RANDBETWEEN(Inställningar!$B$1,Inställningar!$B$2)</f>
        <v>45410</v>
      </c>
      <c r="C42975" t="s">
        <v>7</v>
      </c>
      <c r="D42975">
        <v>3</v>
      </c>
      <c r="E42975">
        <v>8</v>
      </c>
      <c r="F42975" s="2" t="s">
        <v>18</v>
      </c>
      <c r="G42975" t="s">
        <v>9</v>
      </c>
    </row>
    <row r="42976" spans="1:7" x14ac:dyDescent="0.25">
      <c r="A42976">
        <v>169</v>
      </c>
      <c r="B42976" s="3">
        <f ca="1">RANDBETWEEN(Inställningar!$B$1,Inställningar!$B$2)</f>
        <v>45940</v>
      </c>
      <c r="C42976" t="s">
        <v>8</v>
      </c>
      <c r="D42976">
        <v>5</v>
      </c>
      <c r="E42976">
        <v>4</v>
      </c>
      <c r="F42976" s="2" t="s">
        <v>19</v>
      </c>
      <c r="G42976" t="s">
        <v>11</v>
      </c>
    </row>
    <row r="42977" spans="1:7" x14ac:dyDescent="0.25">
      <c r="A42977">
        <v>156</v>
      </c>
      <c r="B42977" s="3">
        <f ca="1">RANDBETWEEN(Inställningar!$B$1,Inställningar!$B$2)</f>
        <v>46024</v>
      </c>
      <c r="C42977" t="s">
        <v>10</v>
      </c>
      <c r="D42977">
        <v>4</v>
      </c>
      <c r="E42977">
        <v>4</v>
      </c>
      <c r="F42977" s="2" t="s">
        <v>17</v>
      </c>
      <c r="G42977" t="s">
        <v>13</v>
      </c>
    </row>
    <row r="42978" spans="1:7" x14ac:dyDescent="0.25">
      <c r="A42978">
        <v>116</v>
      </c>
      <c r="B42978" s="3">
        <f ca="1">RANDBETWEEN(Inställningar!$B$1,Inställningar!$B$2)</f>
        <v>45996</v>
      </c>
      <c r="C42978" t="s">
        <v>12</v>
      </c>
      <c r="D42978">
        <v>4</v>
      </c>
      <c r="E42978">
        <v>4</v>
      </c>
      <c r="F42978" s="2" t="s">
        <v>18</v>
      </c>
      <c r="G42978" t="s">
        <v>0</v>
      </c>
    </row>
    <row r="42979" spans="1:7" x14ac:dyDescent="0.25">
      <c r="A42979">
        <v>178</v>
      </c>
      <c r="B42979" s="3">
        <f ca="1">RANDBETWEEN(Inställningar!$B$1,Inställningar!$B$2)</f>
        <v>45751</v>
      </c>
      <c r="C42979" t="s">
        <v>14</v>
      </c>
      <c r="D42979">
        <v>34</v>
      </c>
      <c r="E42979">
        <v>10</v>
      </c>
      <c r="F42979" s="2" t="s">
        <v>19</v>
      </c>
      <c r="G42979" t="s">
        <v>9</v>
      </c>
    </row>
    <row r="42980" spans="1:7" x14ac:dyDescent="0.25">
      <c r="A42980">
        <v>146</v>
      </c>
      <c r="B42980" s="3">
        <f ca="1">RANDBETWEEN(Inställningar!$B$1,Inställningar!$B$2)</f>
        <v>45523</v>
      </c>
      <c r="C42980" t="s">
        <v>15</v>
      </c>
      <c r="D42980">
        <v>2</v>
      </c>
      <c r="E42980">
        <v>5</v>
      </c>
      <c r="F42980" s="2" t="s">
        <v>17</v>
      </c>
      <c r="G42980" t="s">
        <v>11</v>
      </c>
    </row>
    <row r="42981" spans="1:7" x14ac:dyDescent="0.25">
      <c r="A42981">
        <v>167</v>
      </c>
      <c r="B42981" s="3">
        <f ca="1">RANDBETWEEN(Inställningar!$B$1,Inställningar!$B$2)</f>
        <v>45434</v>
      </c>
      <c r="C42981" t="s">
        <v>16</v>
      </c>
      <c r="D42981">
        <v>2</v>
      </c>
      <c r="E42981">
        <v>5</v>
      </c>
      <c r="F42981" s="2" t="s">
        <v>18</v>
      </c>
      <c r="G42981" t="s">
        <v>13</v>
      </c>
    </row>
    <row r="42982" spans="1:7" x14ac:dyDescent="0.25">
      <c r="A42982">
        <v>122</v>
      </c>
      <c r="B42982" s="3">
        <f ca="1">RANDBETWEEN(Inställningar!$B$1,Inställningar!$B$2)</f>
        <v>45767</v>
      </c>
      <c r="C42982" t="s">
        <v>7</v>
      </c>
      <c r="D42982">
        <v>5</v>
      </c>
      <c r="E42982">
        <v>12</v>
      </c>
      <c r="F42982" s="2" t="s">
        <v>19</v>
      </c>
      <c r="G42982" t="s">
        <v>0</v>
      </c>
    </row>
    <row r="42983" spans="1:7" x14ac:dyDescent="0.25">
      <c r="A42983">
        <v>164</v>
      </c>
      <c r="B42983" s="3">
        <f ca="1">RANDBETWEEN(Inställningar!$B$1,Inställningar!$B$2)</f>
        <v>45351</v>
      </c>
      <c r="C42983" t="s">
        <v>8</v>
      </c>
      <c r="D42983">
        <v>5</v>
      </c>
      <c r="E42983">
        <v>4</v>
      </c>
      <c r="F42983" s="2" t="s">
        <v>17</v>
      </c>
      <c r="G42983" t="s">
        <v>9</v>
      </c>
    </row>
    <row r="42984" spans="1:7" x14ac:dyDescent="0.25">
      <c r="A42984">
        <v>139</v>
      </c>
      <c r="B42984" s="3">
        <f ca="1">RANDBETWEEN(Inställningar!$B$1,Inställningar!$B$2)</f>
        <v>45357</v>
      </c>
      <c r="C42984" t="s">
        <v>10</v>
      </c>
      <c r="D42984">
        <v>3</v>
      </c>
      <c r="E42984">
        <v>3</v>
      </c>
      <c r="F42984" s="2" t="s">
        <v>18</v>
      </c>
      <c r="G42984" t="s">
        <v>11</v>
      </c>
    </row>
    <row r="42985" spans="1:7" x14ac:dyDescent="0.25">
      <c r="A42985">
        <v>108</v>
      </c>
      <c r="B42985" s="3">
        <f ca="1">RANDBETWEEN(Inställningar!$B$1,Inställningar!$B$2)</f>
        <v>45733</v>
      </c>
      <c r="C42985" t="s">
        <v>12</v>
      </c>
      <c r="D42985">
        <v>5</v>
      </c>
      <c r="E42985">
        <v>4</v>
      </c>
      <c r="F42985" s="2" t="s">
        <v>19</v>
      </c>
      <c r="G42985" t="s">
        <v>13</v>
      </c>
    </row>
    <row r="42986" spans="1:7" x14ac:dyDescent="0.25">
      <c r="A42986">
        <v>129</v>
      </c>
      <c r="B42986" s="3">
        <f ca="1">RANDBETWEEN(Inställningar!$B$1,Inställningar!$B$2)</f>
        <v>46027</v>
      </c>
      <c r="C42986" t="s">
        <v>14</v>
      </c>
      <c r="D42986">
        <v>26</v>
      </c>
      <c r="E42986">
        <v>8</v>
      </c>
      <c r="F42986" s="2" t="s">
        <v>17</v>
      </c>
      <c r="G42986" t="s">
        <v>0</v>
      </c>
    </row>
    <row r="42987" spans="1:7" x14ac:dyDescent="0.25">
      <c r="A42987">
        <v>172</v>
      </c>
      <c r="B42987" s="3">
        <f ca="1">RANDBETWEEN(Inställningar!$B$1,Inställningar!$B$2)</f>
        <v>45698</v>
      </c>
      <c r="C42987" t="s">
        <v>15</v>
      </c>
      <c r="D42987">
        <v>2</v>
      </c>
      <c r="E42987">
        <v>5</v>
      </c>
      <c r="F42987" s="2" t="s">
        <v>18</v>
      </c>
      <c r="G42987" t="s">
        <v>9</v>
      </c>
    </row>
    <row r="42988" spans="1:7" x14ac:dyDescent="0.25">
      <c r="A42988">
        <v>143</v>
      </c>
      <c r="B42988" s="3">
        <f ca="1">RANDBETWEEN(Inställningar!$B$1,Inställningar!$B$2)</f>
        <v>45331</v>
      </c>
      <c r="C42988" t="s">
        <v>16</v>
      </c>
      <c r="D42988">
        <v>3</v>
      </c>
      <c r="E42988">
        <v>7</v>
      </c>
      <c r="F42988" s="2" t="s">
        <v>19</v>
      </c>
      <c r="G42988" t="s">
        <v>11</v>
      </c>
    </row>
    <row r="42989" spans="1:7" x14ac:dyDescent="0.25">
      <c r="A42989">
        <v>186</v>
      </c>
      <c r="B42989" s="3">
        <f ca="1">RANDBETWEEN(Inställningar!$B$1,Inställningar!$B$2)</f>
        <v>45913</v>
      </c>
      <c r="C42989" t="s">
        <v>7</v>
      </c>
      <c r="D42989">
        <v>3</v>
      </c>
      <c r="E42989">
        <v>8</v>
      </c>
      <c r="F42989" s="2" t="s">
        <v>17</v>
      </c>
      <c r="G42989" t="s">
        <v>13</v>
      </c>
    </row>
    <row r="42990" spans="1:7" x14ac:dyDescent="0.25">
      <c r="A42990">
        <v>160</v>
      </c>
      <c r="B42990" s="3">
        <f ca="1">RANDBETWEEN(Inställningar!$B$1,Inställningar!$B$2)</f>
        <v>45579</v>
      </c>
      <c r="C42990" t="s">
        <v>8</v>
      </c>
      <c r="D42990">
        <v>5</v>
      </c>
      <c r="E42990">
        <v>4</v>
      </c>
      <c r="F42990" s="2" t="s">
        <v>18</v>
      </c>
      <c r="G42990" t="s">
        <v>0</v>
      </c>
    </row>
    <row r="42991" spans="1:7" x14ac:dyDescent="0.25">
      <c r="A42991">
        <v>138</v>
      </c>
      <c r="B42991" s="3">
        <f ca="1">RANDBETWEEN(Inställningar!$B$1,Inställningar!$B$2)</f>
        <v>45430</v>
      </c>
      <c r="C42991" t="s">
        <v>10</v>
      </c>
      <c r="D42991">
        <v>3</v>
      </c>
      <c r="E42991">
        <v>3</v>
      </c>
      <c r="F42991" s="2" t="s">
        <v>19</v>
      </c>
      <c r="G42991" t="s">
        <v>9</v>
      </c>
    </row>
    <row r="42992" spans="1:7" x14ac:dyDescent="0.25">
      <c r="A42992">
        <v>173</v>
      </c>
      <c r="B42992" s="3">
        <f ca="1">RANDBETWEEN(Inställningar!$B$1,Inställningar!$B$2)</f>
        <v>46018</v>
      </c>
      <c r="C42992" t="s">
        <v>12</v>
      </c>
      <c r="D42992">
        <v>5</v>
      </c>
      <c r="E42992">
        <v>4</v>
      </c>
      <c r="F42992" s="2" t="s">
        <v>17</v>
      </c>
      <c r="G42992" t="s">
        <v>11</v>
      </c>
    </row>
    <row r="42993" spans="1:7" x14ac:dyDescent="0.25">
      <c r="A42993">
        <v>136</v>
      </c>
      <c r="B42993" s="3">
        <f ca="1">RANDBETWEEN(Inställningar!$B$1,Inställningar!$B$2)</f>
        <v>46059</v>
      </c>
      <c r="C42993" t="s">
        <v>14</v>
      </c>
      <c r="D42993">
        <v>26</v>
      </c>
      <c r="E42993">
        <v>8</v>
      </c>
      <c r="F42993" s="2" t="s">
        <v>18</v>
      </c>
      <c r="G42993" t="s">
        <v>13</v>
      </c>
    </row>
    <row r="42994" spans="1:7" x14ac:dyDescent="0.25">
      <c r="A42994">
        <v>181</v>
      </c>
      <c r="B42994" s="3">
        <f ca="1">RANDBETWEEN(Inställningar!$B$1,Inställningar!$B$2)</f>
        <v>45445</v>
      </c>
      <c r="C42994" t="s">
        <v>15</v>
      </c>
      <c r="D42994">
        <v>3</v>
      </c>
      <c r="E42994">
        <v>7</v>
      </c>
      <c r="F42994" s="2" t="s">
        <v>19</v>
      </c>
      <c r="G42994" t="s">
        <v>0</v>
      </c>
    </row>
    <row r="42995" spans="1:7" x14ac:dyDescent="0.25">
      <c r="A42995">
        <v>187</v>
      </c>
      <c r="B42995" s="3">
        <f ca="1">RANDBETWEEN(Inställningar!$B$1,Inställningar!$B$2)</f>
        <v>45765</v>
      </c>
      <c r="C42995" t="s">
        <v>16</v>
      </c>
      <c r="D42995">
        <v>3</v>
      </c>
      <c r="E42995">
        <v>7</v>
      </c>
      <c r="F42995" s="2" t="s">
        <v>17</v>
      </c>
      <c r="G42995" t="s">
        <v>9</v>
      </c>
    </row>
    <row r="42996" spans="1:7" x14ac:dyDescent="0.25">
      <c r="A42996">
        <v>144</v>
      </c>
      <c r="B42996" s="3">
        <f ca="1">RANDBETWEEN(Inställningar!$B$1,Inställningar!$B$2)</f>
        <v>45766</v>
      </c>
      <c r="C42996" t="s">
        <v>7</v>
      </c>
      <c r="D42996">
        <v>4</v>
      </c>
      <c r="E42996">
        <v>10</v>
      </c>
      <c r="F42996" s="2" t="s">
        <v>18</v>
      </c>
      <c r="G42996" t="s">
        <v>11</v>
      </c>
    </row>
    <row r="42997" spans="1:7" x14ac:dyDescent="0.25">
      <c r="A42997">
        <v>108</v>
      </c>
      <c r="B42997" s="3">
        <f ca="1">RANDBETWEEN(Inställningar!$B$1,Inställningar!$B$2)</f>
        <v>45608</v>
      </c>
      <c r="C42997" t="s">
        <v>8</v>
      </c>
      <c r="D42997">
        <v>5</v>
      </c>
      <c r="E42997">
        <v>4</v>
      </c>
      <c r="F42997" s="2" t="s">
        <v>19</v>
      </c>
      <c r="G42997" t="s">
        <v>13</v>
      </c>
    </row>
    <row r="42998" spans="1:7" x14ac:dyDescent="0.25">
      <c r="A42998">
        <v>156</v>
      </c>
      <c r="B42998" s="3">
        <f ca="1">RANDBETWEEN(Inställningar!$B$1,Inställningar!$B$2)</f>
        <v>45762</v>
      </c>
      <c r="C42998" t="s">
        <v>10</v>
      </c>
      <c r="D42998">
        <v>3</v>
      </c>
      <c r="E42998">
        <v>3</v>
      </c>
      <c r="F42998" s="2" t="s">
        <v>17</v>
      </c>
      <c r="G42998" t="s">
        <v>0</v>
      </c>
    </row>
    <row r="42999" spans="1:7" x14ac:dyDescent="0.25">
      <c r="A42999">
        <v>182</v>
      </c>
      <c r="B42999" s="3">
        <f ca="1">RANDBETWEEN(Inställningar!$B$1,Inställningar!$B$2)</f>
        <v>45588</v>
      </c>
      <c r="C42999" t="s">
        <v>12</v>
      </c>
      <c r="D42999">
        <v>4</v>
      </c>
      <c r="E42999">
        <v>4</v>
      </c>
      <c r="F42999" s="2" t="s">
        <v>18</v>
      </c>
      <c r="G42999" t="s">
        <v>9</v>
      </c>
    </row>
    <row r="43000" spans="1:7" x14ac:dyDescent="0.25">
      <c r="A43000">
        <v>190</v>
      </c>
      <c r="B43000" s="3">
        <f ca="1">RANDBETWEEN(Inställningar!$B$1,Inställningar!$B$2)</f>
        <v>45961</v>
      </c>
      <c r="C43000" t="s">
        <v>14</v>
      </c>
      <c r="D43000">
        <v>35</v>
      </c>
      <c r="E43000">
        <v>10</v>
      </c>
      <c r="F43000" s="2" t="s">
        <v>19</v>
      </c>
      <c r="G43000" t="s">
        <v>11</v>
      </c>
    </row>
    <row r="43001" spans="1:7" x14ac:dyDescent="0.25">
      <c r="A43001">
        <v>112</v>
      </c>
      <c r="B43001" s="3">
        <f ca="1">RANDBETWEEN(Inställningar!$B$1,Inställningar!$B$2)</f>
        <v>45770</v>
      </c>
      <c r="C43001" t="s">
        <v>15</v>
      </c>
      <c r="D43001">
        <v>3</v>
      </c>
      <c r="E43001">
        <v>7</v>
      </c>
      <c r="F43001" s="2" t="s">
        <v>17</v>
      </c>
      <c r="G43001" t="s">
        <v>13</v>
      </c>
    </row>
    <row r="43002" spans="1:7" x14ac:dyDescent="0.25">
      <c r="A43002">
        <v>165</v>
      </c>
      <c r="B43002" s="3">
        <f ca="1">RANDBETWEEN(Inställningar!$B$1,Inställningar!$B$2)</f>
        <v>45808</v>
      </c>
      <c r="C43002" t="s">
        <v>16</v>
      </c>
      <c r="D43002">
        <v>3</v>
      </c>
      <c r="E43002">
        <v>7</v>
      </c>
      <c r="F43002" s="2" t="s">
        <v>18</v>
      </c>
      <c r="G43002" t="s">
        <v>0</v>
      </c>
    </row>
    <row r="43003" spans="1:7" x14ac:dyDescent="0.25">
      <c r="A43003">
        <v>121</v>
      </c>
      <c r="B43003" s="3">
        <f ca="1">RANDBETWEEN(Inställningar!$B$1,Inställningar!$B$2)</f>
        <v>45350</v>
      </c>
      <c r="C43003" t="s">
        <v>7</v>
      </c>
      <c r="D43003">
        <v>4</v>
      </c>
      <c r="E43003">
        <v>10</v>
      </c>
      <c r="F43003" s="2" t="s">
        <v>19</v>
      </c>
      <c r="G43003" t="s">
        <v>9</v>
      </c>
    </row>
    <row r="43004" spans="1:7" x14ac:dyDescent="0.25">
      <c r="A43004">
        <v>109</v>
      </c>
      <c r="B43004" s="3">
        <f ca="1">RANDBETWEEN(Inställningar!$B$1,Inställningar!$B$2)</f>
        <v>45975</v>
      </c>
      <c r="C43004" t="s">
        <v>8</v>
      </c>
      <c r="D43004">
        <v>6</v>
      </c>
      <c r="E43004">
        <v>5</v>
      </c>
      <c r="F43004" s="2" t="s">
        <v>17</v>
      </c>
      <c r="G43004" t="s">
        <v>11</v>
      </c>
    </row>
    <row r="43005" spans="1:7" x14ac:dyDescent="0.25">
      <c r="A43005">
        <v>174</v>
      </c>
      <c r="B43005" s="3">
        <f ca="1">RANDBETWEEN(Inställningar!$B$1,Inställningar!$B$2)</f>
        <v>45654</v>
      </c>
      <c r="C43005" t="s">
        <v>10</v>
      </c>
      <c r="D43005">
        <v>3</v>
      </c>
      <c r="E43005">
        <v>3</v>
      </c>
      <c r="F43005" s="2" t="s">
        <v>18</v>
      </c>
      <c r="G43005" t="s">
        <v>13</v>
      </c>
    </row>
    <row r="43006" spans="1:7" x14ac:dyDescent="0.25">
      <c r="A43006">
        <v>183</v>
      </c>
      <c r="B43006" s="3">
        <f ca="1">RANDBETWEEN(Inställningar!$B$1,Inställningar!$B$2)</f>
        <v>45834</v>
      </c>
      <c r="C43006" t="s">
        <v>12</v>
      </c>
      <c r="D43006">
        <v>5</v>
      </c>
      <c r="E43006">
        <v>4</v>
      </c>
      <c r="F43006" s="2" t="s">
        <v>19</v>
      </c>
      <c r="G43006" t="s">
        <v>0</v>
      </c>
    </row>
    <row r="43007" spans="1:7" x14ac:dyDescent="0.25">
      <c r="A43007">
        <v>124</v>
      </c>
      <c r="B43007" s="3">
        <f ca="1">RANDBETWEEN(Inställningar!$B$1,Inställningar!$B$2)</f>
        <v>46044</v>
      </c>
      <c r="C43007" t="s">
        <v>14</v>
      </c>
      <c r="D43007">
        <v>23</v>
      </c>
      <c r="E43007">
        <v>7</v>
      </c>
      <c r="F43007" s="2" t="s">
        <v>17</v>
      </c>
      <c r="G43007" t="s">
        <v>9</v>
      </c>
    </row>
    <row r="43008" spans="1:7" x14ac:dyDescent="0.25">
      <c r="A43008">
        <v>168</v>
      </c>
      <c r="B43008" s="3">
        <f ca="1">RANDBETWEEN(Inställningar!$B$1,Inställningar!$B$2)</f>
        <v>45570</v>
      </c>
      <c r="C43008" t="s">
        <v>15</v>
      </c>
      <c r="D43008">
        <v>3</v>
      </c>
      <c r="E43008">
        <v>7</v>
      </c>
      <c r="F43008" s="2" t="s">
        <v>18</v>
      </c>
      <c r="G43008" t="s">
        <v>11</v>
      </c>
    </row>
    <row r="43009" spans="1:7" x14ac:dyDescent="0.25">
      <c r="A43009">
        <v>182</v>
      </c>
      <c r="B43009" s="3">
        <f ca="1">RANDBETWEEN(Inställningar!$B$1,Inställningar!$B$2)</f>
        <v>45473</v>
      </c>
      <c r="C43009" t="s">
        <v>16</v>
      </c>
      <c r="D43009">
        <v>2</v>
      </c>
      <c r="E43009">
        <v>5</v>
      </c>
      <c r="F43009" s="2" t="s">
        <v>19</v>
      </c>
      <c r="G43009" t="s">
        <v>13</v>
      </c>
    </row>
    <row r="43010" spans="1:7" x14ac:dyDescent="0.25">
      <c r="A43010">
        <v>182</v>
      </c>
      <c r="B43010" s="3">
        <f ca="1">RANDBETWEEN(Inställningar!$B$1,Inställningar!$B$2)</f>
        <v>45501</v>
      </c>
      <c r="C43010" t="s">
        <v>7</v>
      </c>
      <c r="D43010">
        <v>5</v>
      </c>
      <c r="E43010">
        <v>12</v>
      </c>
      <c r="F43010" s="2" t="s">
        <v>17</v>
      </c>
      <c r="G43010" t="s">
        <v>0</v>
      </c>
    </row>
    <row r="43011" spans="1:7" x14ac:dyDescent="0.25">
      <c r="A43011">
        <v>172</v>
      </c>
      <c r="B43011" s="3">
        <f ca="1">RANDBETWEEN(Inställningar!$B$1,Inställningar!$B$2)</f>
        <v>46004</v>
      </c>
      <c r="C43011" t="s">
        <v>8</v>
      </c>
      <c r="D43011">
        <v>8</v>
      </c>
      <c r="E43011">
        <v>6</v>
      </c>
      <c r="F43011" s="2" t="s">
        <v>18</v>
      </c>
      <c r="G43011" t="s">
        <v>9</v>
      </c>
    </row>
    <row r="43012" spans="1:7" x14ac:dyDescent="0.25">
      <c r="A43012">
        <v>128</v>
      </c>
      <c r="B43012" s="3">
        <f ca="1">RANDBETWEEN(Inställningar!$B$1,Inställningar!$B$2)</f>
        <v>45395</v>
      </c>
      <c r="C43012" t="s">
        <v>10</v>
      </c>
      <c r="D43012">
        <v>5</v>
      </c>
      <c r="E43012">
        <v>4</v>
      </c>
      <c r="F43012" s="2" t="s">
        <v>19</v>
      </c>
      <c r="G43012" t="s">
        <v>11</v>
      </c>
    </row>
    <row r="43013" spans="1:7" x14ac:dyDescent="0.25">
      <c r="A43013">
        <v>172</v>
      </c>
      <c r="B43013" s="3">
        <f ca="1">RANDBETWEEN(Inställningar!$B$1,Inställningar!$B$2)</f>
        <v>45960</v>
      </c>
      <c r="C43013" t="s">
        <v>12</v>
      </c>
      <c r="D43013">
        <v>7</v>
      </c>
      <c r="E43013">
        <v>5</v>
      </c>
      <c r="F43013" s="2" t="s">
        <v>17</v>
      </c>
      <c r="G43013" t="s">
        <v>13</v>
      </c>
    </row>
    <row r="43014" spans="1:7" x14ac:dyDescent="0.25">
      <c r="A43014">
        <v>182</v>
      </c>
      <c r="B43014" s="3">
        <f ca="1">RANDBETWEEN(Inställningar!$B$1,Inställningar!$B$2)</f>
        <v>45464</v>
      </c>
      <c r="C43014" t="s">
        <v>14</v>
      </c>
      <c r="D43014">
        <v>53</v>
      </c>
      <c r="E43014">
        <v>14</v>
      </c>
      <c r="F43014" s="2" t="s">
        <v>18</v>
      </c>
      <c r="G43014" t="s">
        <v>0</v>
      </c>
    </row>
    <row r="43015" spans="1:7" x14ac:dyDescent="0.25">
      <c r="A43015">
        <v>125</v>
      </c>
      <c r="B43015" s="3">
        <f ca="1">RANDBETWEEN(Inställningar!$B$1,Inställningar!$B$2)</f>
        <v>45791</v>
      </c>
      <c r="C43015" t="s">
        <v>15</v>
      </c>
      <c r="D43015">
        <v>3</v>
      </c>
      <c r="E43015">
        <v>7</v>
      </c>
      <c r="F43015" s="2" t="s">
        <v>19</v>
      </c>
      <c r="G43015" t="s">
        <v>9</v>
      </c>
    </row>
    <row r="43016" spans="1:7" x14ac:dyDescent="0.25">
      <c r="A43016">
        <v>140</v>
      </c>
      <c r="B43016" s="3">
        <f ca="1">RANDBETWEEN(Inställningar!$B$1,Inställningar!$B$2)</f>
        <v>45523</v>
      </c>
      <c r="C43016" t="s">
        <v>16</v>
      </c>
      <c r="D43016">
        <v>3</v>
      </c>
      <c r="E43016">
        <v>7</v>
      </c>
      <c r="F43016" s="2" t="s">
        <v>17</v>
      </c>
      <c r="G43016" t="s">
        <v>11</v>
      </c>
    </row>
    <row r="43017" spans="1:7" x14ac:dyDescent="0.25">
      <c r="A43017">
        <v>115</v>
      </c>
      <c r="B43017" s="3">
        <f ca="1">RANDBETWEEN(Inställningar!$B$1,Inställningar!$B$2)</f>
        <v>45296</v>
      </c>
      <c r="C43017" t="s">
        <v>7</v>
      </c>
      <c r="D43017">
        <v>5</v>
      </c>
      <c r="E43017">
        <v>12</v>
      </c>
      <c r="F43017" s="2" t="s">
        <v>18</v>
      </c>
      <c r="G43017" t="s">
        <v>13</v>
      </c>
    </row>
    <row r="43018" spans="1:7" x14ac:dyDescent="0.25">
      <c r="A43018">
        <v>163</v>
      </c>
      <c r="B43018" s="3">
        <f ca="1">RANDBETWEEN(Inställningar!$B$1,Inställningar!$B$2)</f>
        <v>45932</v>
      </c>
      <c r="C43018" t="s">
        <v>8</v>
      </c>
      <c r="D43018">
        <v>12</v>
      </c>
      <c r="E43018">
        <v>8</v>
      </c>
      <c r="F43018" s="2" t="s">
        <v>19</v>
      </c>
      <c r="G43018" t="s">
        <v>0</v>
      </c>
    </row>
    <row r="43019" spans="1:7" x14ac:dyDescent="0.25">
      <c r="A43019">
        <v>126</v>
      </c>
      <c r="B43019" s="3">
        <f ca="1">RANDBETWEEN(Inställningar!$B$1,Inställningar!$B$2)</f>
        <v>46020</v>
      </c>
      <c r="C43019" t="s">
        <v>10</v>
      </c>
      <c r="D43019">
        <v>4</v>
      </c>
      <c r="E43019">
        <v>4</v>
      </c>
      <c r="F43019" s="2" t="s">
        <v>17</v>
      </c>
      <c r="G43019" t="s">
        <v>9</v>
      </c>
    </row>
    <row r="43020" spans="1:7" x14ac:dyDescent="0.25">
      <c r="A43020">
        <v>184</v>
      </c>
      <c r="B43020" s="3">
        <f ca="1">RANDBETWEEN(Inställningar!$B$1,Inställningar!$B$2)</f>
        <v>45746</v>
      </c>
      <c r="C43020" t="s">
        <v>12</v>
      </c>
      <c r="D43020">
        <v>7</v>
      </c>
      <c r="E43020">
        <v>5</v>
      </c>
      <c r="F43020" s="2" t="s">
        <v>18</v>
      </c>
      <c r="G43020" t="s">
        <v>11</v>
      </c>
    </row>
    <row r="43021" spans="1:7" x14ac:dyDescent="0.25">
      <c r="A43021">
        <v>122</v>
      </c>
      <c r="B43021" s="3">
        <f ca="1">RANDBETWEEN(Inställningar!$B$1,Inställningar!$B$2)</f>
        <v>45507</v>
      </c>
      <c r="C43021" t="s">
        <v>14</v>
      </c>
      <c r="D43021">
        <v>51</v>
      </c>
      <c r="E43021">
        <v>14</v>
      </c>
      <c r="F43021" s="2" t="s">
        <v>19</v>
      </c>
      <c r="G43021" t="s">
        <v>13</v>
      </c>
    </row>
    <row r="43022" spans="1:7" x14ac:dyDescent="0.25">
      <c r="A43022">
        <v>117</v>
      </c>
      <c r="B43022" s="3">
        <f ca="1">RANDBETWEEN(Inställningar!$B$1,Inställningar!$B$2)</f>
        <v>45850</v>
      </c>
      <c r="C43022" t="s">
        <v>15</v>
      </c>
      <c r="D43022">
        <v>4</v>
      </c>
      <c r="E43022">
        <v>9</v>
      </c>
      <c r="F43022" s="2" t="s">
        <v>17</v>
      </c>
      <c r="G43022" t="s">
        <v>0</v>
      </c>
    </row>
    <row r="43023" spans="1:7" x14ac:dyDescent="0.25">
      <c r="A43023">
        <v>116</v>
      </c>
      <c r="B43023" s="3">
        <f ca="1">RANDBETWEEN(Inställningar!$B$1,Inställningar!$B$2)</f>
        <v>45815</v>
      </c>
      <c r="C43023" t="s">
        <v>16</v>
      </c>
      <c r="D43023">
        <v>4</v>
      </c>
      <c r="E43023">
        <v>8</v>
      </c>
      <c r="F43023" s="2" t="s">
        <v>18</v>
      </c>
      <c r="G43023" t="s">
        <v>9</v>
      </c>
    </row>
    <row r="43024" spans="1:7" x14ac:dyDescent="0.25">
      <c r="A43024">
        <v>117</v>
      </c>
      <c r="B43024" s="3">
        <f ca="1">RANDBETWEEN(Inställningar!$B$1,Inställningar!$B$2)</f>
        <v>45438</v>
      </c>
      <c r="C43024" t="s">
        <v>7</v>
      </c>
      <c r="D43024">
        <v>4</v>
      </c>
      <c r="E43024">
        <v>10</v>
      </c>
      <c r="F43024" s="2" t="s">
        <v>19</v>
      </c>
      <c r="G43024" t="s">
        <v>11</v>
      </c>
    </row>
    <row r="43025" spans="1:7" x14ac:dyDescent="0.25">
      <c r="A43025">
        <v>172</v>
      </c>
      <c r="B43025" s="3">
        <f ca="1">RANDBETWEEN(Inställningar!$B$1,Inställningar!$B$2)</f>
        <v>45869</v>
      </c>
      <c r="C43025" t="s">
        <v>8</v>
      </c>
      <c r="D43025">
        <v>7</v>
      </c>
      <c r="E43025">
        <v>5</v>
      </c>
      <c r="F43025" s="2" t="s">
        <v>17</v>
      </c>
      <c r="G43025" t="s">
        <v>13</v>
      </c>
    </row>
    <row r="43026" spans="1:7" x14ac:dyDescent="0.25">
      <c r="A43026">
        <v>138</v>
      </c>
      <c r="B43026" s="3">
        <f ca="1">RANDBETWEEN(Inställningar!$B$1,Inställningar!$B$2)</f>
        <v>45986</v>
      </c>
      <c r="C43026" t="s">
        <v>10</v>
      </c>
      <c r="D43026">
        <v>7</v>
      </c>
      <c r="E43026">
        <v>5</v>
      </c>
      <c r="F43026" s="2" t="s">
        <v>18</v>
      </c>
      <c r="G43026" t="s">
        <v>0</v>
      </c>
    </row>
    <row r="43027" spans="1:7" x14ac:dyDescent="0.25">
      <c r="A43027">
        <v>172</v>
      </c>
      <c r="B43027" s="3">
        <f ca="1">RANDBETWEEN(Inställningar!$B$1,Inställningar!$B$2)</f>
        <v>45732</v>
      </c>
      <c r="C43027" t="s">
        <v>12</v>
      </c>
      <c r="D43027">
        <v>7</v>
      </c>
      <c r="E43027">
        <v>5</v>
      </c>
      <c r="F43027" s="2" t="s">
        <v>19</v>
      </c>
      <c r="G43027" t="s">
        <v>9</v>
      </c>
    </row>
    <row r="43028" spans="1:7" x14ac:dyDescent="0.25">
      <c r="A43028">
        <v>168</v>
      </c>
      <c r="B43028" s="3">
        <f ca="1">RANDBETWEEN(Inställningar!$B$1,Inställningar!$B$2)</f>
        <v>45591</v>
      </c>
      <c r="C43028" t="s">
        <v>14</v>
      </c>
      <c r="D43028">
        <v>36</v>
      </c>
      <c r="E43028">
        <v>10</v>
      </c>
      <c r="F43028" s="2" t="s">
        <v>17</v>
      </c>
      <c r="G43028" t="s">
        <v>11</v>
      </c>
    </row>
    <row r="43029" spans="1:7" x14ac:dyDescent="0.25">
      <c r="A43029">
        <v>105</v>
      </c>
      <c r="B43029" s="3">
        <f ca="1">RANDBETWEEN(Inställningar!$B$1,Inställningar!$B$2)</f>
        <v>45776</v>
      </c>
      <c r="C43029" t="s">
        <v>15</v>
      </c>
      <c r="D43029">
        <v>3</v>
      </c>
      <c r="E43029">
        <v>7</v>
      </c>
      <c r="F43029" s="2" t="s">
        <v>18</v>
      </c>
      <c r="G43029" t="s">
        <v>13</v>
      </c>
    </row>
    <row r="43030" spans="1:7" x14ac:dyDescent="0.25">
      <c r="A43030">
        <v>159</v>
      </c>
      <c r="B43030" s="3">
        <f ca="1">RANDBETWEEN(Inställningar!$B$1,Inställningar!$B$2)</f>
        <v>45535</v>
      </c>
      <c r="C43030" t="s">
        <v>16</v>
      </c>
      <c r="D43030">
        <v>3</v>
      </c>
      <c r="E43030">
        <v>7</v>
      </c>
      <c r="F43030" s="2" t="s">
        <v>19</v>
      </c>
      <c r="G43030" t="s">
        <v>0</v>
      </c>
    </row>
    <row r="43031" spans="1:7" x14ac:dyDescent="0.25">
      <c r="A43031">
        <v>175</v>
      </c>
      <c r="B43031" s="3">
        <f ca="1">RANDBETWEEN(Inställningar!$B$1,Inställningar!$B$2)</f>
        <v>45723</v>
      </c>
      <c r="C43031" t="s">
        <v>7</v>
      </c>
      <c r="D43031">
        <v>5</v>
      </c>
      <c r="E43031">
        <v>12</v>
      </c>
      <c r="F43031" s="2" t="s">
        <v>17</v>
      </c>
      <c r="G43031" t="s">
        <v>9</v>
      </c>
    </row>
    <row r="43032" spans="1:7" x14ac:dyDescent="0.25">
      <c r="A43032">
        <v>164</v>
      </c>
      <c r="B43032" s="3">
        <f ca="1">RANDBETWEEN(Inställningar!$B$1,Inställningar!$B$2)</f>
        <v>45488</v>
      </c>
      <c r="C43032" t="s">
        <v>8</v>
      </c>
      <c r="D43032">
        <v>8</v>
      </c>
      <c r="E43032">
        <v>6</v>
      </c>
      <c r="F43032" s="2" t="s">
        <v>18</v>
      </c>
      <c r="G43032" t="s">
        <v>11</v>
      </c>
    </row>
    <row r="43033" spans="1:7" x14ac:dyDescent="0.25">
      <c r="A43033">
        <v>133</v>
      </c>
      <c r="B43033" s="3">
        <f ca="1">RANDBETWEEN(Inställningar!$B$1,Inställningar!$B$2)</f>
        <v>45896</v>
      </c>
      <c r="C43033" t="s">
        <v>10</v>
      </c>
      <c r="D43033">
        <v>6</v>
      </c>
      <c r="E43033">
        <v>5</v>
      </c>
      <c r="F43033" s="2" t="s">
        <v>19</v>
      </c>
      <c r="G43033" t="s">
        <v>13</v>
      </c>
    </row>
    <row r="43034" spans="1:7" x14ac:dyDescent="0.25">
      <c r="A43034">
        <v>183</v>
      </c>
      <c r="B43034" s="3">
        <f ca="1">RANDBETWEEN(Inställningar!$B$1,Inställningar!$B$2)</f>
        <v>45862</v>
      </c>
      <c r="C43034" t="s">
        <v>12</v>
      </c>
      <c r="D43034">
        <v>7</v>
      </c>
      <c r="E43034">
        <v>5</v>
      </c>
      <c r="F43034" s="2" t="s">
        <v>17</v>
      </c>
      <c r="G43034" t="s">
        <v>0</v>
      </c>
    </row>
    <row r="43035" spans="1:7" x14ac:dyDescent="0.25">
      <c r="A43035">
        <v>173</v>
      </c>
      <c r="B43035" s="3">
        <f ca="1">RANDBETWEEN(Inställningar!$B$1,Inställningar!$B$2)</f>
        <v>45876</v>
      </c>
      <c r="C43035" t="s">
        <v>14</v>
      </c>
      <c r="D43035">
        <v>57</v>
      </c>
      <c r="E43035">
        <v>15</v>
      </c>
      <c r="F43035" s="2" t="s">
        <v>18</v>
      </c>
      <c r="G43035" t="s">
        <v>9</v>
      </c>
    </row>
    <row r="43036" spans="1:7" x14ac:dyDescent="0.25">
      <c r="A43036">
        <v>143</v>
      </c>
      <c r="B43036" s="3">
        <f ca="1">RANDBETWEEN(Inställningar!$B$1,Inställningar!$B$2)</f>
        <v>45940</v>
      </c>
      <c r="C43036" t="s">
        <v>15</v>
      </c>
      <c r="D43036">
        <v>4</v>
      </c>
      <c r="E43036">
        <v>9</v>
      </c>
      <c r="F43036" s="2" t="s">
        <v>19</v>
      </c>
      <c r="G43036" t="s">
        <v>11</v>
      </c>
    </row>
    <row r="43037" spans="1:7" x14ac:dyDescent="0.25">
      <c r="A43037">
        <v>119</v>
      </c>
      <c r="B43037" s="3">
        <f ca="1">RANDBETWEEN(Inställningar!$B$1,Inställningar!$B$2)</f>
        <v>45814</v>
      </c>
      <c r="C43037" t="s">
        <v>16</v>
      </c>
      <c r="D43037">
        <v>3</v>
      </c>
      <c r="E43037">
        <v>7</v>
      </c>
      <c r="F43037" s="2" t="s">
        <v>17</v>
      </c>
      <c r="G43037" t="s">
        <v>13</v>
      </c>
    </row>
    <row r="43038" spans="1:7" x14ac:dyDescent="0.25">
      <c r="A43038">
        <v>188</v>
      </c>
      <c r="B43038" s="3">
        <f ca="1">RANDBETWEEN(Inställningar!$B$1,Inställningar!$B$2)</f>
        <v>45636</v>
      </c>
      <c r="C43038" t="s">
        <v>7</v>
      </c>
      <c r="D43038">
        <v>5</v>
      </c>
      <c r="E43038">
        <v>12</v>
      </c>
      <c r="F43038" s="2" t="s">
        <v>18</v>
      </c>
      <c r="G43038" t="s">
        <v>0</v>
      </c>
    </row>
    <row r="43039" spans="1:7" x14ac:dyDescent="0.25">
      <c r="A43039">
        <v>163</v>
      </c>
      <c r="B43039" s="3">
        <f ca="1">RANDBETWEEN(Inställningar!$B$1,Inställningar!$B$2)</f>
        <v>45768</v>
      </c>
      <c r="C43039" t="s">
        <v>8</v>
      </c>
      <c r="D43039">
        <v>8</v>
      </c>
      <c r="E43039">
        <v>6</v>
      </c>
      <c r="F43039" s="2" t="s">
        <v>19</v>
      </c>
      <c r="G43039" t="s">
        <v>9</v>
      </c>
    </row>
    <row r="43040" spans="1:7" x14ac:dyDescent="0.25">
      <c r="A43040">
        <v>104</v>
      </c>
      <c r="B43040" s="3">
        <f ca="1">RANDBETWEEN(Inställningar!$B$1,Inställningar!$B$2)</f>
        <v>45856</v>
      </c>
      <c r="C43040" t="s">
        <v>10</v>
      </c>
      <c r="D43040">
        <v>5</v>
      </c>
      <c r="E43040">
        <v>4</v>
      </c>
      <c r="F43040" s="2" t="s">
        <v>17</v>
      </c>
      <c r="G43040" t="s">
        <v>11</v>
      </c>
    </row>
    <row r="43041" spans="1:7" x14ac:dyDescent="0.25">
      <c r="A43041">
        <v>157</v>
      </c>
      <c r="B43041" s="3">
        <f ca="1">RANDBETWEEN(Inställningar!$B$1,Inställningar!$B$2)</f>
        <v>45468</v>
      </c>
      <c r="C43041" t="s">
        <v>12</v>
      </c>
      <c r="D43041">
        <v>6</v>
      </c>
      <c r="E43041">
        <v>5</v>
      </c>
      <c r="F43041" s="2" t="s">
        <v>18</v>
      </c>
      <c r="G43041" t="s">
        <v>13</v>
      </c>
    </row>
    <row r="43042" spans="1:7" x14ac:dyDescent="0.25">
      <c r="A43042">
        <v>160</v>
      </c>
      <c r="B43042" s="3">
        <f ca="1">RANDBETWEEN(Inställningar!$B$1,Inställningar!$B$2)</f>
        <v>45396</v>
      </c>
      <c r="C43042" t="s">
        <v>14</v>
      </c>
      <c r="D43042">
        <v>57</v>
      </c>
      <c r="E43042">
        <v>15</v>
      </c>
      <c r="F43042" s="2" t="s">
        <v>19</v>
      </c>
      <c r="G43042" t="s">
        <v>0</v>
      </c>
    </row>
    <row r="43043" spans="1:7" x14ac:dyDescent="0.25">
      <c r="A43043">
        <v>168</v>
      </c>
      <c r="B43043" s="3">
        <f ca="1">RANDBETWEEN(Inställningar!$B$1,Inställningar!$B$2)</f>
        <v>45304</v>
      </c>
      <c r="C43043" t="s">
        <v>15</v>
      </c>
      <c r="D43043">
        <v>4</v>
      </c>
      <c r="E43043">
        <v>9</v>
      </c>
      <c r="F43043" s="2" t="s">
        <v>17</v>
      </c>
      <c r="G43043" t="s">
        <v>9</v>
      </c>
    </row>
    <row r="43044" spans="1:7" x14ac:dyDescent="0.25">
      <c r="A43044">
        <v>183</v>
      </c>
      <c r="B43044" s="3">
        <f ca="1">RANDBETWEEN(Inställningar!$B$1,Inställningar!$B$2)</f>
        <v>45889</v>
      </c>
      <c r="C43044" t="s">
        <v>16</v>
      </c>
      <c r="D43044">
        <v>5</v>
      </c>
      <c r="E43044">
        <v>10</v>
      </c>
      <c r="F43044" s="2" t="s">
        <v>18</v>
      </c>
      <c r="G43044" t="s">
        <v>11</v>
      </c>
    </row>
    <row r="43045" spans="1:7" x14ac:dyDescent="0.25">
      <c r="A43045">
        <v>149</v>
      </c>
      <c r="B43045" s="3">
        <f ca="1">RANDBETWEEN(Inställningar!$B$1,Inställningar!$B$2)</f>
        <v>45869</v>
      </c>
      <c r="C43045" t="s">
        <v>7</v>
      </c>
      <c r="D43045">
        <v>5</v>
      </c>
      <c r="E43045">
        <v>12</v>
      </c>
      <c r="F43045" s="2" t="s">
        <v>19</v>
      </c>
      <c r="G43045" t="s">
        <v>13</v>
      </c>
    </row>
    <row r="43046" spans="1:7" x14ac:dyDescent="0.25">
      <c r="A43046">
        <v>189</v>
      </c>
      <c r="B43046" s="3">
        <f ca="1">RANDBETWEEN(Inställningar!$B$1,Inställningar!$B$2)</f>
        <v>45881</v>
      </c>
      <c r="C43046" t="s">
        <v>8</v>
      </c>
      <c r="D43046">
        <v>9</v>
      </c>
      <c r="E43046">
        <v>6</v>
      </c>
      <c r="F43046" s="2" t="s">
        <v>17</v>
      </c>
      <c r="G43046" t="s">
        <v>0</v>
      </c>
    </row>
    <row r="43047" spans="1:7" x14ac:dyDescent="0.25">
      <c r="A43047">
        <v>182</v>
      </c>
      <c r="B43047" s="3">
        <f ca="1">RANDBETWEEN(Inställningar!$B$1,Inställningar!$B$2)</f>
        <v>45725</v>
      </c>
      <c r="C43047" t="s">
        <v>10</v>
      </c>
      <c r="D43047">
        <v>7</v>
      </c>
      <c r="E43047">
        <v>5</v>
      </c>
      <c r="F43047" s="2" t="s">
        <v>18</v>
      </c>
      <c r="G43047" t="s">
        <v>9</v>
      </c>
    </row>
    <row r="43048" spans="1:7" x14ac:dyDescent="0.25">
      <c r="A43048">
        <v>165</v>
      </c>
      <c r="B43048" s="3">
        <f ca="1">RANDBETWEEN(Inställningar!$B$1,Inställningar!$B$2)</f>
        <v>45930</v>
      </c>
      <c r="C43048" t="s">
        <v>12</v>
      </c>
      <c r="D43048">
        <v>9</v>
      </c>
      <c r="E43048">
        <v>7</v>
      </c>
      <c r="F43048" s="2" t="s">
        <v>19</v>
      </c>
      <c r="G43048" t="s">
        <v>11</v>
      </c>
    </row>
    <row r="43049" spans="1:7" x14ac:dyDescent="0.25">
      <c r="A43049">
        <v>177</v>
      </c>
      <c r="B43049" s="3">
        <f ca="1">RANDBETWEEN(Inställningar!$B$1,Inställningar!$B$2)</f>
        <v>45575</v>
      </c>
      <c r="C43049" t="s">
        <v>14</v>
      </c>
      <c r="D43049">
        <v>55</v>
      </c>
      <c r="E43049">
        <v>15</v>
      </c>
      <c r="F43049" s="2" t="s">
        <v>17</v>
      </c>
      <c r="G43049" t="s">
        <v>13</v>
      </c>
    </row>
    <row r="43050" spans="1:7" x14ac:dyDescent="0.25">
      <c r="A43050">
        <v>176</v>
      </c>
      <c r="B43050" s="3">
        <f ca="1">RANDBETWEEN(Inställningar!$B$1,Inställningar!$B$2)</f>
        <v>45451</v>
      </c>
      <c r="C43050" t="s">
        <v>15</v>
      </c>
      <c r="D43050">
        <v>3</v>
      </c>
      <c r="E43050">
        <v>7</v>
      </c>
      <c r="F43050" s="2" t="s">
        <v>18</v>
      </c>
      <c r="G43050" t="s">
        <v>0</v>
      </c>
    </row>
    <row r="43051" spans="1:7" x14ac:dyDescent="0.25">
      <c r="A43051">
        <v>163</v>
      </c>
      <c r="B43051" s="3">
        <f ca="1">RANDBETWEEN(Inställningar!$B$1,Inställningar!$B$2)</f>
        <v>45657</v>
      </c>
      <c r="C43051" t="s">
        <v>16</v>
      </c>
      <c r="D43051">
        <v>3</v>
      </c>
      <c r="E43051">
        <v>7</v>
      </c>
      <c r="F43051" s="2" t="s">
        <v>19</v>
      </c>
      <c r="G43051" t="s">
        <v>9</v>
      </c>
    </row>
    <row r="43052" spans="1:7" x14ac:dyDescent="0.25">
      <c r="A43052">
        <v>109</v>
      </c>
      <c r="B43052" s="3">
        <f ca="1">RANDBETWEEN(Inställningar!$B$1,Inställningar!$B$2)</f>
        <v>45799</v>
      </c>
      <c r="C43052" t="s">
        <v>7</v>
      </c>
      <c r="D43052">
        <v>5</v>
      </c>
      <c r="E43052">
        <v>12</v>
      </c>
      <c r="F43052" s="2" t="s">
        <v>17</v>
      </c>
      <c r="G43052" t="s">
        <v>11</v>
      </c>
    </row>
    <row r="43053" spans="1:7" x14ac:dyDescent="0.25">
      <c r="A43053">
        <v>180</v>
      </c>
      <c r="B43053" s="3">
        <f ca="1">RANDBETWEEN(Inställningar!$B$1,Inställningar!$B$2)</f>
        <v>45918</v>
      </c>
      <c r="C43053" t="s">
        <v>8</v>
      </c>
      <c r="D43053">
        <v>11</v>
      </c>
      <c r="E43053">
        <v>7</v>
      </c>
      <c r="F43053" s="2" t="s">
        <v>18</v>
      </c>
      <c r="G43053" t="s">
        <v>13</v>
      </c>
    </row>
    <row r="43054" spans="1:7" x14ac:dyDescent="0.25">
      <c r="A43054">
        <v>117</v>
      </c>
      <c r="B43054" s="3">
        <f ca="1">RANDBETWEEN(Inställningar!$B$1,Inställningar!$B$2)</f>
        <v>45607</v>
      </c>
      <c r="C43054" t="s">
        <v>10</v>
      </c>
      <c r="D43054">
        <v>7</v>
      </c>
      <c r="E43054">
        <v>5</v>
      </c>
      <c r="F43054" s="2" t="s">
        <v>19</v>
      </c>
      <c r="G43054" t="s">
        <v>0</v>
      </c>
    </row>
    <row r="43055" spans="1:7" x14ac:dyDescent="0.25">
      <c r="A43055">
        <v>128</v>
      </c>
      <c r="B43055" s="3">
        <f ca="1">RANDBETWEEN(Inställningar!$B$1,Inställningar!$B$2)</f>
        <v>45687</v>
      </c>
      <c r="C43055" t="s">
        <v>12</v>
      </c>
      <c r="D43055">
        <v>7</v>
      </c>
      <c r="E43055">
        <v>5</v>
      </c>
      <c r="F43055" s="2" t="s">
        <v>17</v>
      </c>
      <c r="G43055" t="s">
        <v>9</v>
      </c>
    </row>
    <row r="43056" spans="1:7" x14ac:dyDescent="0.25">
      <c r="A43056">
        <v>102</v>
      </c>
      <c r="B43056" s="3">
        <f ca="1">RANDBETWEEN(Inställningar!$B$1,Inställningar!$B$2)</f>
        <v>45958</v>
      </c>
      <c r="C43056" t="s">
        <v>14</v>
      </c>
      <c r="D43056">
        <v>37</v>
      </c>
      <c r="E43056">
        <v>11</v>
      </c>
      <c r="F43056" s="2" t="s">
        <v>18</v>
      </c>
      <c r="G43056" t="s">
        <v>11</v>
      </c>
    </row>
    <row r="43057" spans="1:7" x14ac:dyDescent="0.25">
      <c r="A43057">
        <v>179</v>
      </c>
      <c r="B43057" s="3">
        <f ca="1">RANDBETWEEN(Inställningar!$B$1,Inställningar!$B$2)</f>
        <v>45913</v>
      </c>
      <c r="C43057" t="s">
        <v>15</v>
      </c>
      <c r="D43057">
        <v>3</v>
      </c>
      <c r="E43057">
        <v>7</v>
      </c>
      <c r="F43057" s="2" t="s">
        <v>19</v>
      </c>
      <c r="G43057" t="s">
        <v>13</v>
      </c>
    </row>
    <row r="43058" spans="1:7" x14ac:dyDescent="0.25">
      <c r="A43058">
        <v>116</v>
      </c>
      <c r="B43058" s="3">
        <f ca="1">RANDBETWEEN(Inställningar!$B$1,Inställningar!$B$2)</f>
        <v>46043</v>
      </c>
      <c r="C43058" t="s">
        <v>16</v>
      </c>
      <c r="D43058">
        <v>4</v>
      </c>
      <c r="E43058">
        <v>8</v>
      </c>
      <c r="F43058" s="2" t="s">
        <v>17</v>
      </c>
      <c r="G43058" t="s">
        <v>0</v>
      </c>
    </row>
    <row r="43059" spans="1:7" x14ac:dyDescent="0.25">
      <c r="A43059">
        <v>176</v>
      </c>
      <c r="B43059" s="3">
        <f ca="1">RANDBETWEEN(Inställningar!$B$1,Inställningar!$B$2)</f>
        <v>45870</v>
      </c>
      <c r="C43059" t="s">
        <v>7</v>
      </c>
      <c r="D43059">
        <v>5</v>
      </c>
      <c r="E43059">
        <v>12</v>
      </c>
      <c r="F43059" s="2" t="s">
        <v>18</v>
      </c>
      <c r="G43059" t="s">
        <v>9</v>
      </c>
    </row>
    <row r="43060" spans="1:7" x14ac:dyDescent="0.25">
      <c r="A43060">
        <v>100</v>
      </c>
      <c r="B43060" s="3">
        <f ca="1">RANDBETWEEN(Inställningar!$B$1,Inställningar!$B$2)</f>
        <v>45341</v>
      </c>
      <c r="C43060" t="s">
        <v>8</v>
      </c>
      <c r="D43060">
        <v>9</v>
      </c>
      <c r="E43060">
        <v>6</v>
      </c>
      <c r="F43060" s="2" t="s">
        <v>19</v>
      </c>
      <c r="G43060" t="s">
        <v>11</v>
      </c>
    </row>
    <row r="43061" spans="1:7" x14ac:dyDescent="0.25">
      <c r="A43061">
        <v>129</v>
      </c>
      <c r="B43061" s="3">
        <f ca="1">RANDBETWEEN(Inställningar!$B$1,Inställningar!$B$2)</f>
        <v>46041</v>
      </c>
      <c r="C43061" t="s">
        <v>10</v>
      </c>
      <c r="D43061">
        <v>7</v>
      </c>
      <c r="E43061">
        <v>5</v>
      </c>
      <c r="F43061" s="2" t="s">
        <v>17</v>
      </c>
      <c r="G43061" t="s">
        <v>13</v>
      </c>
    </row>
    <row r="43062" spans="1:7" x14ac:dyDescent="0.25">
      <c r="A43062">
        <v>132</v>
      </c>
      <c r="B43062" s="3">
        <f ca="1">RANDBETWEEN(Inställningar!$B$1,Inställningar!$B$2)</f>
        <v>46083</v>
      </c>
      <c r="C43062" t="s">
        <v>12</v>
      </c>
      <c r="D43062">
        <v>9</v>
      </c>
      <c r="E43062">
        <v>7</v>
      </c>
      <c r="F43062" s="2" t="s">
        <v>18</v>
      </c>
      <c r="G43062" t="s">
        <v>0</v>
      </c>
    </row>
    <row r="43063" spans="1:7" x14ac:dyDescent="0.25">
      <c r="A43063">
        <v>103</v>
      </c>
      <c r="B43063" s="3">
        <f ca="1">RANDBETWEEN(Inställningar!$B$1,Inställningar!$B$2)</f>
        <v>45425</v>
      </c>
      <c r="C43063" t="s">
        <v>14</v>
      </c>
      <c r="D43063">
        <v>47</v>
      </c>
      <c r="E43063">
        <v>13</v>
      </c>
      <c r="F43063" s="2" t="s">
        <v>19</v>
      </c>
      <c r="G43063" t="s">
        <v>9</v>
      </c>
    </row>
    <row r="43064" spans="1:7" x14ac:dyDescent="0.25">
      <c r="A43064">
        <v>144</v>
      </c>
      <c r="B43064" s="3">
        <f ca="1">RANDBETWEEN(Inställningar!$B$1,Inställningar!$B$2)</f>
        <v>45812</v>
      </c>
      <c r="C43064" t="s">
        <v>15</v>
      </c>
      <c r="D43064">
        <v>3</v>
      </c>
      <c r="E43064">
        <v>7</v>
      </c>
      <c r="F43064" s="2" t="s">
        <v>17</v>
      </c>
      <c r="G43064" t="s">
        <v>11</v>
      </c>
    </row>
    <row r="43065" spans="1:7" x14ac:dyDescent="0.25">
      <c r="A43065">
        <v>133</v>
      </c>
      <c r="B43065" s="3">
        <f ca="1">RANDBETWEEN(Inställningar!$B$1,Inställningar!$B$2)</f>
        <v>45643</v>
      </c>
      <c r="C43065" t="s">
        <v>16</v>
      </c>
      <c r="D43065">
        <v>4</v>
      </c>
      <c r="E43065">
        <v>8</v>
      </c>
      <c r="F43065" s="2" t="s">
        <v>18</v>
      </c>
      <c r="G43065" t="s">
        <v>13</v>
      </c>
    </row>
    <row r="43066" spans="1:7" x14ac:dyDescent="0.25">
      <c r="A43066">
        <v>183</v>
      </c>
      <c r="B43066" s="3">
        <f ca="1">RANDBETWEEN(Inställningar!$B$1,Inställningar!$B$2)</f>
        <v>45982</v>
      </c>
      <c r="C43066" t="s">
        <v>7</v>
      </c>
      <c r="D43066">
        <v>5</v>
      </c>
      <c r="E43066">
        <v>12</v>
      </c>
      <c r="F43066" s="2" t="s">
        <v>19</v>
      </c>
      <c r="G43066" t="s">
        <v>0</v>
      </c>
    </row>
    <row r="43067" spans="1:7" x14ac:dyDescent="0.25">
      <c r="A43067">
        <v>119</v>
      </c>
      <c r="B43067" s="3">
        <f ca="1">RANDBETWEEN(Inställningar!$B$1,Inställningar!$B$2)</f>
        <v>45665</v>
      </c>
      <c r="C43067" t="s">
        <v>8</v>
      </c>
      <c r="D43067">
        <v>12</v>
      </c>
      <c r="E43067">
        <v>8</v>
      </c>
      <c r="F43067" s="2" t="s">
        <v>17</v>
      </c>
      <c r="G43067" t="s">
        <v>9</v>
      </c>
    </row>
    <row r="43068" spans="1:7" x14ac:dyDescent="0.25">
      <c r="A43068">
        <v>144</v>
      </c>
      <c r="B43068" s="3">
        <f ca="1">RANDBETWEEN(Inställningar!$B$1,Inställningar!$B$2)</f>
        <v>45501</v>
      </c>
      <c r="C43068" t="s">
        <v>10</v>
      </c>
      <c r="D43068">
        <v>6</v>
      </c>
      <c r="E43068">
        <v>5</v>
      </c>
      <c r="F43068" s="2" t="s">
        <v>18</v>
      </c>
      <c r="G43068" t="s">
        <v>11</v>
      </c>
    </row>
    <row r="43069" spans="1:7" x14ac:dyDescent="0.25">
      <c r="A43069">
        <v>141</v>
      </c>
      <c r="B43069" s="3">
        <f ca="1">RANDBETWEEN(Inställningar!$B$1,Inställningar!$B$2)</f>
        <v>45353</v>
      </c>
      <c r="C43069" t="s">
        <v>12</v>
      </c>
      <c r="D43069">
        <v>9</v>
      </c>
      <c r="E43069">
        <v>7</v>
      </c>
      <c r="F43069" s="2" t="s">
        <v>19</v>
      </c>
      <c r="G43069" t="s">
        <v>13</v>
      </c>
    </row>
    <row r="43070" spans="1:7" x14ac:dyDescent="0.25">
      <c r="A43070">
        <v>161</v>
      </c>
      <c r="B43070" s="3">
        <f ca="1">RANDBETWEEN(Inställningar!$B$1,Inställningar!$B$2)</f>
        <v>46043</v>
      </c>
      <c r="C43070" t="s">
        <v>14</v>
      </c>
      <c r="D43070">
        <v>35</v>
      </c>
      <c r="E43070">
        <v>10</v>
      </c>
      <c r="F43070" s="2" t="s">
        <v>17</v>
      </c>
      <c r="G43070" t="s">
        <v>0</v>
      </c>
    </row>
    <row r="43071" spans="1:7" x14ac:dyDescent="0.25">
      <c r="A43071">
        <v>187</v>
      </c>
      <c r="B43071" s="3">
        <f ca="1">RANDBETWEEN(Inställningar!$B$1,Inställningar!$B$2)</f>
        <v>45306</v>
      </c>
      <c r="C43071" t="s">
        <v>15</v>
      </c>
      <c r="D43071">
        <v>5</v>
      </c>
      <c r="E43071">
        <v>11</v>
      </c>
      <c r="F43071" s="2" t="s">
        <v>18</v>
      </c>
      <c r="G43071" t="s">
        <v>9</v>
      </c>
    </row>
    <row r="43072" spans="1:7" x14ac:dyDescent="0.25">
      <c r="A43072">
        <v>100</v>
      </c>
      <c r="B43072" s="3">
        <f ca="1">RANDBETWEEN(Inställningar!$B$1,Inställningar!$B$2)</f>
        <v>45333</v>
      </c>
      <c r="C43072" t="s">
        <v>16</v>
      </c>
      <c r="D43072">
        <v>3</v>
      </c>
      <c r="E43072">
        <v>7</v>
      </c>
      <c r="F43072" s="2" t="s">
        <v>19</v>
      </c>
      <c r="G43072" t="s">
        <v>11</v>
      </c>
    </row>
    <row r="43073" spans="1:7" x14ac:dyDescent="0.25">
      <c r="A43073">
        <v>115</v>
      </c>
      <c r="B43073" s="3">
        <f ca="1">RANDBETWEEN(Inställningar!$B$1,Inställningar!$B$2)</f>
        <v>45772</v>
      </c>
      <c r="C43073" t="s">
        <v>7</v>
      </c>
      <c r="D43073">
        <v>7</v>
      </c>
      <c r="E43073">
        <v>17</v>
      </c>
      <c r="F43073" s="2" t="s">
        <v>17</v>
      </c>
      <c r="G43073" t="s">
        <v>13</v>
      </c>
    </row>
    <row r="43074" spans="1:7" x14ac:dyDescent="0.25">
      <c r="A43074">
        <v>187</v>
      </c>
      <c r="B43074" s="3">
        <f ca="1">RANDBETWEEN(Inställningar!$B$1,Inställningar!$B$2)</f>
        <v>45876</v>
      </c>
      <c r="C43074" t="s">
        <v>8</v>
      </c>
      <c r="D43074">
        <v>11</v>
      </c>
      <c r="E43074">
        <v>7</v>
      </c>
      <c r="F43074" s="2" t="s">
        <v>18</v>
      </c>
      <c r="G43074" t="s">
        <v>0</v>
      </c>
    </row>
    <row r="43075" spans="1:7" x14ac:dyDescent="0.25">
      <c r="A43075">
        <v>151</v>
      </c>
      <c r="B43075" s="3">
        <f ca="1">RANDBETWEEN(Inställningar!$B$1,Inställningar!$B$2)</f>
        <v>45883</v>
      </c>
      <c r="C43075" t="s">
        <v>10</v>
      </c>
      <c r="D43075">
        <v>6</v>
      </c>
      <c r="E43075">
        <v>5</v>
      </c>
      <c r="F43075" s="2" t="s">
        <v>19</v>
      </c>
      <c r="G43075" t="s">
        <v>9</v>
      </c>
    </row>
    <row r="43076" spans="1:7" x14ac:dyDescent="0.25">
      <c r="A43076">
        <v>102</v>
      </c>
      <c r="B43076" s="3">
        <f ca="1">RANDBETWEEN(Inställningar!$B$1,Inställningar!$B$2)</f>
        <v>46028</v>
      </c>
      <c r="C43076" t="s">
        <v>12</v>
      </c>
      <c r="D43076">
        <v>9</v>
      </c>
      <c r="E43076">
        <v>7</v>
      </c>
      <c r="F43076" s="2" t="s">
        <v>17</v>
      </c>
      <c r="G43076" t="s">
        <v>11</v>
      </c>
    </row>
    <row r="43077" spans="1:7" x14ac:dyDescent="0.25">
      <c r="A43077">
        <v>153</v>
      </c>
      <c r="B43077" s="3">
        <f ca="1">RANDBETWEEN(Inställningar!$B$1,Inställningar!$B$2)</f>
        <v>45679</v>
      </c>
      <c r="C43077" t="s">
        <v>14</v>
      </c>
      <c r="D43077">
        <v>55</v>
      </c>
      <c r="E43077">
        <v>15</v>
      </c>
      <c r="F43077" s="2" t="s">
        <v>18</v>
      </c>
      <c r="G43077" t="s">
        <v>13</v>
      </c>
    </row>
    <row r="43078" spans="1:7" x14ac:dyDescent="0.25">
      <c r="A43078">
        <v>118</v>
      </c>
      <c r="B43078" s="3">
        <f ca="1">RANDBETWEEN(Inställningar!$B$1,Inställningar!$B$2)</f>
        <v>45893</v>
      </c>
      <c r="C43078" t="s">
        <v>15</v>
      </c>
      <c r="D43078">
        <v>4</v>
      </c>
      <c r="E43078">
        <v>9</v>
      </c>
      <c r="F43078" s="2" t="s">
        <v>19</v>
      </c>
      <c r="G43078" t="s">
        <v>0</v>
      </c>
    </row>
    <row r="43079" spans="1:7" x14ac:dyDescent="0.25">
      <c r="A43079">
        <v>152</v>
      </c>
      <c r="B43079" s="3">
        <f ca="1">RANDBETWEEN(Inställningar!$B$1,Inställningar!$B$2)</f>
        <v>45614</v>
      </c>
      <c r="C43079" t="s">
        <v>16</v>
      </c>
      <c r="D43079">
        <v>3</v>
      </c>
      <c r="E43079">
        <v>7</v>
      </c>
      <c r="F43079" s="2" t="s">
        <v>17</v>
      </c>
      <c r="G43079" t="s">
        <v>9</v>
      </c>
    </row>
    <row r="43080" spans="1:7" x14ac:dyDescent="0.25">
      <c r="A43080">
        <v>133</v>
      </c>
      <c r="B43080" s="3">
        <f ca="1">RANDBETWEEN(Inställningar!$B$1,Inställningar!$B$2)</f>
        <v>46078</v>
      </c>
      <c r="C43080" t="s">
        <v>7</v>
      </c>
      <c r="D43080">
        <v>5</v>
      </c>
      <c r="E43080">
        <v>12</v>
      </c>
      <c r="F43080" s="2" t="s">
        <v>18</v>
      </c>
      <c r="G43080" t="s">
        <v>11</v>
      </c>
    </row>
    <row r="43081" spans="1:7" x14ac:dyDescent="0.25">
      <c r="A43081">
        <v>186</v>
      </c>
      <c r="B43081" s="3">
        <f ca="1">RANDBETWEEN(Inställningar!$B$1,Inställningar!$B$2)</f>
        <v>46033</v>
      </c>
      <c r="C43081" t="s">
        <v>8</v>
      </c>
      <c r="D43081">
        <v>10</v>
      </c>
      <c r="E43081">
        <v>7</v>
      </c>
      <c r="F43081" s="2" t="s">
        <v>19</v>
      </c>
      <c r="G43081" t="s">
        <v>13</v>
      </c>
    </row>
    <row r="43082" spans="1:7" x14ac:dyDescent="0.25">
      <c r="A43082">
        <v>160</v>
      </c>
      <c r="B43082" s="3">
        <f ca="1">RANDBETWEEN(Inställningar!$B$1,Inställningar!$B$2)</f>
        <v>45644</v>
      </c>
      <c r="C43082" t="s">
        <v>10</v>
      </c>
      <c r="D43082">
        <v>7</v>
      </c>
      <c r="E43082">
        <v>5</v>
      </c>
      <c r="F43082" s="2" t="s">
        <v>17</v>
      </c>
      <c r="G43082" t="s">
        <v>0</v>
      </c>
    </row>
    <row r="43083" spans="1:7" x14ac:dyDescent="0.25">
      <c r="A43083">
        <v>149</v>
      </c>
      <c r="B43083" s="3">
        <f ca="1">RANDBETWEEN(Inställningar!$B$1,Inställningar!$B$2)</f>
        <v>45505</v>
      </c>
      <c r="C43083" t="s">
        <v>12</v>
      </c>
      <c r="D43083">
        <v>9</v>
      </c>
      <c r="E43083">
        <v>7</v>
      </c>
      <c r="F43083" s="2" t="s">
        <v>18</v>
      </c>
      <c r="G43083" t="s">
        <v>9</v>
      </c>
    </row>
    <row r="43084" spans="1:7" x14ac:dyDescent="0.25">
      <c r="A43084">
        <v>161</v>
      </c>
      <c r="B43084" s="3">
        <f ca="1">RANDBETWEEN(Inställningar!$B$1,Inställningar!$B$2)</f>
        <v>46058</v>
      </c>
      <c r="C43084" t="s">
        <v>14</v>
      </c>
      <c r="D43084">
        <v>50</v>
      </c>
      <c r="E43084">
        <v>14</v>
      </c>
      <c r="F43084" s="2" t="s">
        <v>19</v>
      </c>
      <c r="G43084" t="s">
        <v>11</v>
      </c>
    </row>
    <row r="43085" spans="1:7" x14ac:dyDescent="0.25">
      <c r="A43085">
        <v>170</v>
      </c>
      <c r="B43085" s="3">
        <f ca="1">RANDBETWEEN(Inställningar!$B$1,Inställningar!$B$2)</f>
        <v>45880</v>
      </c>
      <c r="C43085" t="s">
        <v>15</v>
      </c>
      <c r="D43085">
        <v>3</v>
      </c>
      <c r="E43085">
        <v>7</v>
      </c>
      <c r="F43085" s="2" t="s">
        <v>17</v>
      </c>
      <c r="G43085" t="s">
        <v>13</v>
      </c>
    </row>
    <row r="43086" spans="1:7" x14ac:dyDescent="0.25">
      <c r="A43086">
        <v>190</v>
      </c>
      <c r="B43086" s="3">
        <f ca="1">RANDBETWEEN(Inställningar!$B$1,Inställningar!$B$2)</f>
        <v>45718</v>
      </c>
      <c r="C43086" t="s">
        <v>16</v>
      </c>
      <c r="D43086">
        <v>4</v>
      </c>
      <c r="E43086">
        <v>8</v>
      </c>
      <c r="F43086" s="2" t="s">
        <v>18</v>
      </c>
      <c r="G43086" t="s">
        <v>0</v>
      </c>
    </row>
    <row r="43087" spans="1:7" x14ac:dyDescent="0.25">
      <c r="A43087">
        <v>135</v>
      </c>
      <c r="B43087" s="3">
        <f ca="1">RANDBETWEEN(Inställningar!$B$1,Inställningar!$B$2)</f>
        <v>45603</v>
      </c>
      <c r="C43087" t="s">
        <v>7</v>
      </c>
      <c r="D43087">
        <v>5</v>
      </c>
      <c r="E43087">
        <v>12</v>
      </c>
      <c r="F43087" s="2" t="s">
        <v>19</v>
      </c>
      <c r="G43087" t="s">
        <v>9</v>
      </c>
    </row>
    <row r="43088" spans="1:7" x14ac:dyDescent="0.25">
      <c r="A43088">
        <v>145</v>
      </c>
      <c r="B43088" s="3">
        <f ca="1">RANDBETWEEN(Inställningar!$B$1,Inställningar!$B$2)</f>
        <v>45519</v>
      </c>
      <c r="C43088" t="s">
        <v>8</v>
      </c>
      <c r="D43088">
        <v>9</v>
      </c>
      <c r="E43088">
        <v>6</v>
      </c>
      <c r="F43088" s="2" t="s">
        <v>17</v>
      </c>
      <c r="G43088" t="s">
        <v>11</v>
      </c>
    </row>
    <row r="43089" spans="1:7" x14ac:dyDescent="0.25">
      <c r="A43089">
        <v>155</v>
      </c>
      <c r="B43089" s="3">
        <f ca="1">RANDBETWEEN(Inställningar!$B$1,Inställningar!$B$2)</f>
        <v>45847</v>
      </c>
      <c r="C43089" t="s">
        <v>10</v>
      </c>
      <c r="D43089">
        <v>4</v>
      </c>
      <c r="E43089">
        <v>4</v>
      </c>
      <c r="F43089" s="2" t="s">
        <v>18</v>
      </c>
      <c r="G43089" t="s">
        <v>13</v>
      </c>
    </row>
    <row r="43090" spans="1:7" x14ac:dyDescent="0.25">
      <c r="A43090">
        <v>142</v>
      </c>
      <c r="B43090" s="3">
        <f ca="1">RANDBETWEEN(Inställningar!$B$1,Inställningar!$B$2)</f>
        <v>46020</v>
      </c>
      <c r="C43090" t="s">
        <v>12</v>
      </c>
      <c r="D43090">
        <v>9</v>
      </c>
      <c r="E43090">
        <v>7</v>
      </c>
      <c r="F43090" s="2" t="s">
        <v>19</v>
      </c>
      <c r="G43090" t="s">
        <v>0</v>
      </c>
    </row>
    <row r="43091" spans="1:7" x14ac:dyDescent="0.25">
      <c r="A43091">
        <v>104</v>
      </c>
      <c r="B43091" s="3">
        <f ca="1">RANDBETWEEN(Inställningar!$B$1,Inställningar!$B$2)</f>
        <v>45372</v>
      </c>
      <c r="C43091" t="s">
        <v>14</v>
      </c>
      <c r="D43091">
        <v>55</v>
      </c>
      <c r="E43091">
        <v>15</v>
      </c>
      <c r="F43091" s="2" t="s">
        <v>17</v>
      </c>
      <c r="G43091" t="s">
        <v>9</v>
      </c>
    </row>
    <row r="43092" spans="1:7" x14ac:dyDescent="0.25">
      <c r="A43092">
        <v>183</v>
      </c>
      <c r="B43092" s="3">
        <f ca="1">RANDBETWEEN(Inställningar!$B$1,Inställningar!$B$2)</f>
        <v>45983</v>
      </c>
      <c r="C43092" t="s">
        <v>15</v>
      </c>
      <c r="D43092">
        <v>5</v>
      </c>
      <c r="E43092">
        <v>11</v>
      </c>
      <c r="F43092" s="2" t="s">
        <v>18</v>
      </c>
      <c r="G43092" t="s">
        <v>11</v>
      </c>
    </row>
    <row r="43093" spans="1:7" x14ac:dyDescent="0.25">
      <c r="A43093">
        <v>186</v>
      </c>
      <c r="B43093" s="3">
        <f ca="1">RANDBETWEEN(Inställningar!$B$1,Inställningar!$B$2)</f>
        <v>45862</v>
      </c>
      <c r="C43093" t="s">
        <v>16</v>
      </c>
      <c r="D43093">
        <v>5</v>
      </c>
      <c r="E43093">
        <v>10</v>
      </c>
      <c r="F43093" s="2" t="s">
        <v>19</v>
      </c>
      <c r="G43093" t="s">
        <v>13</v>
      </c>
    </row>
    <row r="43094" spans="1:7" x14ac:dyDescent="0.25">
      <c r="A43094">
        <v>189</v>
      </c>
      <c r="B43094" s="3">
        <f ca="1">RANDBETWEEN(Inställningar!$B$1,Inställningar!$B$2)</f>
        <v>45512</v>
      </c>
      <c r="C43094" t="s">
        <v>7</v>
      </c>
      <c r="D43094">
        <v>5</v>
      </c>
      <c r="E43094">
        <v>12</v>
      </c>
      <c r="F43094" s="2" t="s">
        <v>17</v>
      </c>
      <c r="G43094" t="s">
        <v>0</v>
      </c>
    </row>
    <row r="43095" spans="1:7" x14ac:dyDescent="0.25">
      <c r="A43095">
        <v>180</v>
      </c>
      <c r="B43095" s="3">
        <f ca="1">RANDBETWEEN(Inställningar!$B$1,Inställningar!$B$2)</f>
        <v>45539</v>
      </c>
      <c r="C43095" t="s">
        <v>8</v>
      </c>
      <c r="D43095">
        <v>8</v>
      </c>
      <c r="E43095">
        <v>6</v>
      </c>
      <c r="F43095" s="2" t="s">
        <v>18</v>
      </c>
      <c r="G43095" t="s">
        <v>9</v>
      </c>
    </row>
    <row r="43096" spans="1:7" x14ac:dyDescent="0.25">
      <c r="A43096">
        <v>178</v>
      </c>
      <c r="B43096" s="3">
        <f ca="1">RANDBETWEEN(Inställningar!$B$1,Inställningar!$B$2)</f>
        <v>45530</v>
      </c>
      <c r="C43096" t="s">
        <v>10</v>
      </c>
      <c r="D43096">
        <v>4</v>
      </c>
      <c r="E43096">
        <v>4</v>
      </c>
      <c r="F43096" s="2" t="s">
        <v>19</v>
      </c>
      <c r="G43096" t="s">
        <v>11</v>
      </c>
    </row>
    <row r="43097" spans="1:7" x14ac:dyDescent="0.25">
      <c r="A43097">
        <v>164</v>
      </c>
      <c r="B43097" s="3">
        <f ca="1">RANDBETWEEN(Inställningar!$B$1,Inställningar!$B$2)</f>
        <v>45346</v>
      </c>
      <c r="C43097" t="s">
        <v>12</v>
      </c>
      <c r="D43097">
        <v>8</v>
      </c>
      <c r="E43097">
        <v>6</v>
      </c>
      <c r="F43097" s="2" t="s">
        <v>17</v>
      </c>
      <c r="G43097" t="s">
        <v>13</v>
      </c>
    </row>
    <row r="43098" spans="1:7" x14ac:dyDescent="0.25">
      <c r="A43098">
        <v>126</v>
      </c>
      <c r="B43098" s="3">
        <f ca="1">RANDBETWEEN(Inställningar!$B$1,Inställningar!$B$2)</f>
        <v>45793</v>
      </c>
      <c r="C43098" t="s">
        <v>14</v>
      </c>
      <c r="D43098">
        <v>52</v>
      </c>
      <c r="E43098">
        <v>14</v>
      </c>
      <c r="F43098" s="2" t="s">
        <v>18</v>
      </c>
      <c r="G43098" t="s">
        <v>0</v>
      </c>
    </row>
    <row r="43099" spans="1:7" x14ac:dyDescent="0.25">
      <c r="A43099">
        <v>153</v>
      </c>
      <c r="B43099" s="3">
        <f ca="1">RANDBETWEEN(Inställningar!$B$1,Inställningar!$B$2)</f>
        <v>45508</v>
      </c>
      <c r="C43099" t="s">
        <v>15</v>
      </c>
      <c r="D43099">
        <v>5</v>
      </c>
      <c r="E43099">
        <v>11</v>
      </c>
      <c r="F43099" s="2" t="s">
        <v>19</v>
      </c>
      <c r="G43099" t="s">
        <v>9</v>
      </c>
    </row>
    <row r="43100" spans="1:7" x14ac:dyDescent="0.25">
      <c r="A43100">
        <v>122</v>
      </c>
      <c r="B43100" s="3">
        <f ca="1">RANDBETWEEN(Inställningar!$B$1,Inställningar!$B$2)</f>
        <v>45653</v>
      </c>
      <c r="C43100" t="s">
        <v>16</v>
      </c>
      <c r="D43100">
        <v>5</v>
      </c>
      <c r="E43100">
        <v>10</v>
      </c>
      <c r="F43100" s="2" t="s">
        <v>17</v>
      </c>
      <c r="G43100" t="s">
        <v>11</v>
      </c>
    </row>
    <row r="43101" spans="1:7" x14ac:dyDescent="0.25">
      <c r="A43101">
        <v>177</v>
      </c>
      <c r="B43101" s="3">
        <f ca="1">RANDBETWEEN(Inställningar!$B$1,Inställningar!$B$2)</f>
        <v>45515</v>
      </c>
      <c r="C43101" t="s">
        <v>7</v>
      </c>
      <c r="D43101">
        <v>5</v>
      </c>
      <c r="E43101">
        <v>12</v>
      </c>
      <c r="F43101" s="2" t="s">
        <v>18</v>
      </c>
      <c r="G43101" t="s">
        <v>13</v>
      </c>
    </row>
    <row r="43102" spans="1:7" x14ac:dyDescent="0.25">
      <c r="A43102">
        <v>175</v>
      </c>
      <c r="B43102" s="3">
        <f ca="1">RANDBETWEEN(Inställningar!$B$1,Inställningar!$B$2)</f>
        <v>45309</v>
      </c>
      <c r="C43102" t="s">
        <v>8</v>
      </c>
      <c r="D43102">
        <v>11</v>
      </c>
      <c r="E43102">
        <v>7</v>
      </c>
      <c r="F43102" s="2" t="s">
        <v>19</v>
      </c>
      <c r="G43102" t="s">
        <v>0</v>
      </c>
    </row>
    <row r="43103" spans="1:7" x14ac:dyDescent="0.25">
      <c r="A43103">
        <v>171</v>
      </c>
      <c r="B43103" s="3">
        <f ca="1">RANDBETWEEN(Inställningar!$B$1,Inställningar!$B$2)</f>
        <v>45658</v>
      </c>
      <c r="C43103" t="s">
        <v>10</v>
      </c>
      <c r="D43103">
        <v>7</v>
      </c>
      <c r="E43103">
        <v>5</v>
      </c>
      <c r="F43103" s="2" t="s">
        <v>17</v>
      </c>
      <c r="G43103" t="s">
        <v>9</v>
      </c>
    </row>
    <row r="43104" spans="1:7" x14ac:dyDescent="0.25">
      <c r="A43104">
        <v>178</v>
      </c>
      <c r="B43104" s="3">
        <f ca="1">RANDBETWEEN(Inställningar!$B$1,Inställningar!$B$2)</f>
        <v>45490</v>
      </c>
      <c r="C43104" t="s">
        <v>12</v>
      </c>
      <c r="D43104">
        <v>7</v>
      </c>
      <c r="E43104">
        <v>5</v>
      </c>
      <c r="F43104" s="2" t="s">
        <v>18</v>
      </c>
      <c r="G43104" t="s">
        <v>11</v>
      </c>
    </row>
    <row r="43105" spans="1:7" x14ac:dyDescent="0.25">
      <c r="A43105">
        <v>173</v>
      </c>
      <c r="B43105" s="3">
        <f ca="1">RANDBETWEEN(Inställningar!$B$1,Inställningar!$B$2)</f>
        <v>45570</v>
      </c>
      <c r="C43105" t="s">
        <v>14</v>
      </c>
      <c r="D43105">
        <v>37</v>
      </c>
      <c r="E43105">
        <v>11</v>
      </c>
      <c r="F43105" s="2" t="s">
        <v>19</v>
      </c>
      <c r="G43105" t="s">
        <v>13</v>
      </c>
    </row>
    <row r="43106" spans="1:7" x14ac:dyDescent="0.25">
      <c r="A43106">
        <v>121</v>
      </c>
      <c r="B43106" s="3">
        <f ca="1">RANDBETWEEN(Inställningar!$B$1,Inställningar!$B$2)</f>
        <v>46076</v>
      </c>
      <c r="C43106" t="s">
        <v>15</v>
      </c>
      <c r="D43106">
        <v>3</v>
      </c>
      <c r="E43106">
        <v>7</v>
      </c>
      <c r="F43106" s="2" t="s">
        <v>17</v>
      </c>
      <c r="G43106" t="s">
        <v>0</v>
      </c>
    </row>
    <row r="43107" spans="1:7" x14ac:dyDescent="0.25">
      <c r="A43107">
        <v>159</v>
      </c>
      <c r="B43107" s="3">
        <f ca="1">RANDBETWEEN(Inställningar!$B$1,Inställningar!$B$2)</f>
        <v>45462</v>
      </c>
      <c r="C43107" t="s">
        <v>16</v>
      </c>
      <c r="D43107">
        <v>3</v>
      </c>
      <c r="E43107">
        <v>7</v>
      </c>
      <c r="F43107" s="2" t="s">
        <v>18</v>
      </c>
      <c r="G43107" t="s">
        <v>9</v>
      </c>
    </row>
    <row r="43108" spans="1:7" x14ac:dyDescent="0.25">
      <c r="A43108">
        <v>125</v>
      </c>
      <c r="B43108" s="3">
        <f ca="1">RANDBETWEEN(Inställningar!$B$1,Inställningar!$B$2)</f>
        <v>45363</v>
      </c>
      <c r="C43108" t="s">
        <v>7</v>
      </c>
      <c r="D43108">
        <v>6</v>
      </c>
      <c r="E43108">
        <v>15</v>
      </c>
      <c r="F43108" s="2" t="s">
        <v>19</v>
      </c>
      <c r="G43108" t="s">
        <v>11</v>
      </c>
    </row>
    <row r="43109" spans="1:7" x14ac:dyDescent="0.25">
      <c r="A43109">
        <v>120</v>
      </c>
      <c r="B43109" s="3">
        <f ca="1">RANDBETWEEN(Inställningar!$B$1,Inställningar!$B$2)</f>
        <v>45891</v>
      </c>
      <c r="C43109" t="s">
        <v>8</v>
      </c>
      <c r="D43109">
        <v>11</v>
      </c>
      <c r="E43109">
        <v>7</v>
      </c>
      <c r="F43109" s="2" t="s">
        <v>17</v>
      </c>
      <c r="G43109" t="s">
        <v>13</v>
      </c>
    </row>
    <row r="43110" spans="1:7" x14ac:dyDescent="0.25">
      <c r="A43110">
        <v>115</v>
      </c>
      <c r="B43110" s="3">
        <f ca="1">RANDBETWEEN(Inställningar!$B$1,Inställningar!$B$2)</f>
        <v>45703</v>
      </c>
      <c r="C43110" t="s">
        <v>10</v>
      </c>
      <c r="D43110">
        <v>5</v>
      </c>
      <c r="E43110">
        <v>4</v>
      </c>
      <c r="F43110" s="2" t="s">
        <v>18</v>
      </c>
      <c r="G43110" t="s">
        <v>0</v>
      </c>
    </row>
    <row r="43111" spans="1:7" x14ac:dyDescent="0.25">
      <c r="A43111">
        <v>165</v>
      </c>
      <c r="B43111" s="3">
        <f ca="1">RANDBETWEEN(Inställningar!$B$1,Inställningar!$B$2)</f>
        <v>45522</v>
      </c>
      <c r="C43111" t="s">
        <v>12</v>
      </c>
      <c r="D43111">
        <v>9</v>
      </c>
      <c r="E43111">
        <v>7</v>
      </c>
      <c r="F43111" s="2" t="s">
        <v>19</v>
      </c>
      <c r="G43111" t="s">
        <v>9</v>
      </c>
    </row>
    <row r="43112" spans="1:7" x14ac:dyDescent="0.25">
      <c r="A43112">
        <v>158</v>
      </c>
      <c r="B43112" s="3">
        <f ca="1">RANDBETWEEN(Inställningar!$B$1,Inställningar!$B$2)</f>
        <v>45331</v>
      </c>
      <c r="C43112" t="s">
        <v>14</v>
      </c>
      <c r="D43112">
        <v>44</v>
      </c>
      <c r="E43112">
        <v>12</v>
      </c>
      <c r="F43112" s="2" t="s">
        <v>17</v>
      </c>
      <c r="G43112" t="s">
        <v>11</v>
      </c>
    </row>
    <row r="43113" spans="1:7" x14ac:dyDescent="0.25">
      <c r="A43113">
        <v>126</v>
      </c>
      <c r="B43113" s="3">
        <f ca="1">RANDBETWEEN(Inställningar!$B$1,Inställningar!$B$2)</f>
        <v>45491</v>
      </c>
      <c r="C43113" t="s">
        <v>15</v>
      </c>
      <c r="D43113">
        <v>3</v>
      </c>
      <c r="E43113">
        <v>7</v>
      </c>
      <c r="F43113" s="2" t="s">
        <v>18</v>
      </c>
      <c r="G43113" t="s">
        <v>13</v>
      </c>
    </row>
    <row r="43114" spans="1:7" x14ac:dyDescent="0.25">
      <c r="A43114">
        <v>181</v>
      </c>
      <c r="B43114" s="3">
        <f ca="1">RANDBETWEEN(Inställningar!$B$1,Inställningar!$B$2)</f>
        <v>45362</v>
      </c>
      <c r="C43114" t="s">
        <v>16</v>
      </c>
      <c r="D43114">
        <v>3</v>
      </c>
      <c r="E43114">
        <v>7</v>
      </c>
      <c r="F43114" s="2" t="s">
        <v>19</v>
      </c>
      <c r="G43114" t="s">
        <v>0</v>
      </c>
    </row>
    <row r="43115" spans="1:7" x14ac:dyDescent="0.25">
      <c r="A43115">
        <v>160</v>
      </c>
      <c r="B43115" s="3">
        <f ca="1">RANDBETWEEN(Inställningar!$B$1,Inställningar!$B$2)</f>
        <v>45828</v>
      </c>
      <c r="C43115" t="s">
        <v>7</v>
      </c>
      <c r="D43115">
        <v>6</v>
      </c>
      <c r="E43115">
        <v>15</v>
      </c>
      <c r="F43115" s="2" t="s">
        <v>17</v>
      </c>
      <c r="G43115" t="s">
        <v>9</v>
      </c>
    </row>
    <row r="43116" spans="1:7" x14ac:dyDescent="0.25">
      <c r="A43116">
        <v>183</v>
      </c>
      <c r="B43116" s="3">
        <f ca="1">RANDBETWEEN(Inställningar!$B$1,Inställningar!$B$2)</f>
        <v>45305</v>
      </c>
      <c r="C43116" t="s">
        <v>8</v>
      </c>
      <c r="D43116">
        <v>11</v>
      </c>
      <c r="E43116">
        <v>7</v>
      </c>
      <c r="F43116" s="2" t="s">
        <v>18</v>
      </c>
      <c r="G43116" t="s">
        <v>11</v>
      </c>
    </row>
    <row r="43117" spans="1:7" x14ac:dyDescent="0.25">
      <c r="A43117">
        <v>157</v>
      </c>
      <c r="B43117" s="3">
        <f ca="1">RANDBETWEEN(Inställningar!$B$1,Inställningar!$B$2)</f>
        <v>45777</v>
      </c>
      <c r="C43117" t="s">
        <v>10</v>
      </c>
      <c r="D43117">
        <v>5</v>
      </c>
      <c r="E43117">
        <v>4</v>
      </c>
      <c r="F43117" s="2" t="s">
        <v>19</v>
      </c>
      <c r="G43117" t="s">
        <v>13</v>
      </c>
    </row>
    <row r="43118" spans="1:7" x14ac:dyDescent="0.25">
      <c r="A43118">
        <v>136</v>
      </c>
      <c r="B43118" s="3">
        <f ca="1">RANDBETWEEN(Inställningar!$B$1,Inställningar!$B$2)</f>
        <v>45882</v>
      </c>
      <c r="C43118" t="s">
        <v>12</v>
      </c>
      <c r="D43118">
        <v>6</v>
      </c>
      <c r="E43118">
        <v>5</v>
      </c>
      <c r="F43118" s="2" t="s">
        <v>17</v>
      </c>
      <c r="G43118" t="s">
        <v>0</v>
      </c>
    </row>
    <row r="43119" spans="1:7" x14ac:dyDescent="0.25">
      <c r="A43119">
        <v>180</v>
      </c>
      <c r="B43119" s="3">
        <f ca="1">RANDBETWEEN(Inställningar!$B$1,Inställningar!$B$2)</f>
        <v>45362</v>
      </c>
      <c r="C43119" t="s">
        <v>14</v>
      </c>
      <c r="D43119">
        <v>40</v>
      </c>
      <c r="E43119">
        <v>11</v>
      </c>
      <c r="F43119" s="2" t="s">
        <v>18</v>
      </c>
      <c r="G43119" t="s">
        <v>9</v>
      </c>
    </row>
    <row r="43120" spans="1:7" x14ac:dyDescent="0.25">
      <c r="A43120">
        <v>112</v>
      </c>
      <c r="B43120" s="3">
        <f ca="1">RANDBETWEEN(Inställningar!$B$1,Inställningar!$B$2)</f>
        <v>46005</v>
      </c>
      <c r="C43120" t="s">
        <v>15</v>
      </c>
      <c r="D43120">
        <v>5</v>
      </c>
      <c r="E43120">
        <v>11</v>
      </c>
      <c r="F43120" s="2" t="s">
        <v>19</v>
      </c>
      <c r="G43120" t="s">
        <v>11</v>
      </c>
    </row>
    <row r="43121" spans="1:7" x14ac:dyDescent="0.25">
      <c r="A43121">
        <v>184</v>
      </c>
      <c r="B43121" s="3">
        <f ca="1">RANDBETWEEN(Inställningar!$B$1,Inställningar!$B$2)</f>
        <v>46060</v>
      </c>
      <c r="C43121" t="s">
        <v>16</v>
      </c>
      <c r="D43121">
        <v>4</v>
      </c>
      <c r="E43121">
        <v>8</v>
      </c>
      <c r="F43121" s="2" t="s">
        <v>17</v>
      </c>
      <c r="G43121" t="s">
        <v>13</v>
      </c>
    </row>
    <row r="43122" spans="1:7" x14ac:dyDescent="0.25">
      <c r="A43122">
        <v>133</v>
      </c>
      <c r="B43122" s="3">
        <f ca="1">RANDBETWEEN(Inställningar!$B$1,Inställningar!$B$2)</f>
        <v>46065</v>
      </c>
      <c r="C43122" t="s">
        <v>7</v>
      </c>
      <c r="D43122">
        <v>4</v>
      </c>
      <c r="E43122">
        <v>10</v>
      </c>
      <c r="F43122" s="2" t="s">
        <v>18</v>
      </c>
      <c r="G43122" t="s">
        <v>0</v>
      </c>
    </row>
    <row r="43123" spans="1:7" x14ac:dyDescent="0.25">
      <c r="A43123">
        <v>105</v>
      </c>
      <c r="B43123" s="3">
        <f ca="1">RANDBETWEEN(Inställningar!$B$1,Inställningar!$B$2)</f>
        <v>45668</v>
      </c>
      <c r="C43123" t="s">
        <v>8</v>
      </c>
      <c r="D43123">
        <v>10</v>
      </c>
      <c r="E43123">
        <v>7</v>
      </c>
      <c r="F43123" s="2" t="s">
        <v>19</v>
      </c>
      <c r="G43123" t="s">
        <v>9</v>
      </c>
    </row>
    <row r="43124" spans="1:7" x14ac:dyDescent="0.25">
      <c r="A43124">
        <v>165</v>
      </c>
      <c r="B43124" s="3">
        <f ca="1">RANDBETWEEN(Inställningar!$B$1,Inställningar!$B$2)</f>
        <v>45988</v>
      </c>
      <c r="C43124" t="s">
        <v>10</v>
      </c>
      <c r="D43124">
        <v>6</v>
      </c>
      <c r="E43124">
        <v>5</v>
      </c>
      <c r="F43124" s="2" t="s">
        <v>17</v>
      </c>
      <c r="G43124" t="s">
        <v>11</v>
      </c>
    </row>
    <row r="43125" spans="1:7" x14ac:dyDescent="0.25">
      <c r="A43125">
        <v>152</v>
      </c>
      <c r="B43125" s="3">
        <f ca="1">RANDBETWEEN(Inställningar!$B$1,Inställningar!$B$2)</f>
        <v>45702</v>
      </c>
      <c r="C43125" t="s">
        <v>12</v>
      </c>
      <c r="D43125">
        <v>7</v>
      </c>
      <c r="E43125">
        <v>5</v>
      </c>
      <c r="F43125" s="2" t="s">
        <v>18</v>
      </c>
      <c r="G43125" t="s">
        <v>13</v>
      </c>
    </row>
    <row r="43126" spans="1:7" x14ac:dyDescent="0.25">
      <c r="A43126">
        <v>155</v>
      </c>
      <c r="B43126" s="3">
        <f ca="1">RANDBETWEEN(Inställningar!$B$1,Inställningar!$B$2)</f>
        <v>45914</v>
      </c>
      <c r="C43126" t="s">
        <v>14</v>
      </c>
      <c r="D43126">
        <v>57</v>
      </c>
      <c r="E43126">
        <v>15</v>
      </c>
      <c r="F43126" s="2" t="s">
        <v>19</v>
      </c>
      <c r="G43126" t="s">
        <v>0</v>
      </c>
    </row>
    <row r="43127" spans="1:7" x14ac:dyDescent="0.25">
      <c r="A43127">
        <v>181</v>
      </c>
      <c r="B43127" s="3">
        <f ca="1">RANDBETWEEN(Inställningar!$B$1,Inställningar!$B$2)</f>
        <v>45907</v>
      </c>
      <c r="C43127" t="s">
        <v>15</v>
      </c>
      <c r="D43127">
        <v>5</v>
      </c>
      <c r="E43127">
        <v>11</v>
      </c>
      <c r="F43127" s="2" t="s">
        <v>17</v>
      </c>
      <c r="G43127" t="s">
        <v>9</v>
      </c>
    </row>
    <row r="43128" spans="1:7" x14ac:dyDescent="0.25">
      <c r="A43128">
        <v>165</v>
      </c>
      <c r="B43128" s="3">
        <f ca="1">RANDBETWEEN(Inställningar!$B$1,Inställningar!$B$2)</f>
        <v>45617</v>
      </c>
      <c r="C43128" t="s">
        <v>16</v>
      </c>
      <c r="D43128">
        <v>4</v>
      </c>
      <c r="E43128">
        <v>8</v>
      </c>
      <c r="F43128" s="2" t="s">
        <v>18</v>
      </c>
      <c r="G43128" t="s">
        <v>11</v>
      </c>
    </row>
    <row r="43129" spans="1:7" x14ac:dyDescent="0.25">
      <c r="A43129">
        <v>115</v>
      </c>
      <c r="B43129" s="3">
        <f ca="1">RANDBETWEEN(Inställningar!$B$1,Inställningar!$B$2)</f>
        <v>45950</v>
      </c>
      <c r="C43129" t="s">
        <v>7</v>
      </c>
      <c r="D43129">
        <v>6</v>
      </c>
      <c r="E43129">
        <v>15</v>
      </c>
      <c r="F43129" s="2" t="s">
        <v>19</v>
      </c>
      <c r="G43129" t="s">
        <v>13</v>
      </c>
    </row>
    <row r="43130" spans="1:7" x14ac:dyDescent="0.25">
      <c r="A43130">
        <v>153</v>
      </c>
      <c r="B43130" s="3">
        <f ca="1">RANDBETWEEN(Inställningar!$B$1,Inställningar!$B$2)</f>
        <v>45627</v>
      </c>
      <c r="C43130" t="s">
        <v>8</v>
      </c>
      <c r="D43130">
        <v>7</v>
      </c>
      <c r="E43130">
        <v>5</v>
      </c>
      <c r="F43130" s="2" t="s">
        <v>17</v>
      </c>
      <c r="G43130" t="s">
        <v>0</v>
      </c>
    </row>
    <row r="43131" spans="1:7" x14ac:dyDescent="0.25">
      <c r="A43131">
        <v>127</v>
      </c>
      <c r="B43131" s="3">
        <f ca="1">RANDBETWEEN(Inställningar!$B$1,Inställningar!$B$2)</f>
        <v>46082</v>
      </c>
      <c r="C43131" t="s">
        <v>10</v>
      </c>
      <c r="D43131">
        <v>4</v>
      </c>
      <c r="E43131">
        <v>4</v>
      </c>
      <c r="F43131" s="2" t="s">
        <v>18</v>
      </c>
      <c r="G43131" t="s">
        <v>9</v>
      </c>
    </row>
    <row r="43132" spans="1:7" x14ac:dyDescent="0.25">
      <c r="A43132">
        <v>152</v>
      </c>
      <c r="B43132" s="3">
        <f ca="1">RANDBETWEEN(Inställningar!$B$1,Inställningar!$B$2)</f>
        <v>45631</v>
      </c>
      <c r="C43132" t="s">
        <v>12</v>
      </c>
      <c r="D43132">
        <v>10</v>
      </c>
      <c r="E43132">
        <v>7</v>
      </c>
      <c r="F43132" s="2" t="s">
        <v>19</v>
      </c>
      <c r="G43132" t="s">
        <v>11</v>
      </c>
    </row>
    <row r="43133" spans="1:7" x14ac:dyDescent="0.25">
      <c r="A43133">
        <v>158</v>
      </c>
      <c r="B43133" s="3">
        <f ca="1">RANDBETWEEN(Inställningar!$B$1,Inställningar!$B$2)</f>
        <v>45472</v>
      </c>
      <c r="C43133" t="s">
        <v>14</v>
      </c>
      <c r="D43133">
        <v>47</v>
      </c>
      <c r="E43133">
        <v>13</v>
      </c>
      <c r="F43133" s="2" t="s">
        <v>17</v>
      </c>
      <c r="G43133" t="s">
        <v>13</v>
      </c>
    </row>
    <row r="43134" spans="1:7" x14ac:dyDescent="0.25">
      <c r="A43134">
        <v>162</v>
      </c>
      <c r="B43134" s="3">
        <f ca="1">RANDBETWEEN(Inställningar!$B$1,Inställningar!$B$2)</f>
        <v>46032</v>
      </c>
      <c r="C43134" t="s">
        <v>15</v>
      </c>
      <c r="D43134">
        <v>5</v>
      </c>
      <c r="E43134">
        <v>11</v>
      </c>
      <c r="F43134" s="2" t="s">
        <v>18</v>
      </c>
      <c r="G43134" t="s">
        <v>0</v>
      </c>
    </row>
    <row r="43135" spans="1:7" x14ac:dyDescent="0.25">
      <c r="A43135">
        <v>176</v>
      </c>
      <c r="B43135" s="3">
        <f ca="1">RANDBETWEEN(Inställningar!$B$1,Inställningar!$B$2)</f>
        <v>45919</v>
      </c>
      <c r="C43135" t="s">
        <v>16</v>
      </c>
      <c r="D43135">
        <v>5</v>
      </c>
      <c r="E43135">
        <v>10</v>
      </c>
      <c r="F43135" s="2" t="s">
        <v>19</v>
      </c>
      <c r="G43135" t="s">
        <v>9</v>
      </c>
    </row>
    <row r="43136" spans="1:7" x14ac:dyDescent="0.25">
      <c r="A43136">
        <v>173</v>
      </c>
      <c r="B43136" s="3">
        <f ca="1">RANDBETWEEN(Inställningar!$B$1,Inställningar!$B$2)</f>
        <v>46070</v>
      </c>
      <c r="C43136" t="s">
        <v>7</v>
      </c>
      <c r="D43136">
        <v>5</v>
      </c>
      <c r="E43136">
        <v>12</v>
      </c>
      <c r="F43136" s="2" t="s">
        <v>17</v>
      </c>
      <c r="G43136" t="s">
        <v>11</v>
      </c>
    </row>
    <row r="43137" spans="1:7" x14ac:dyDescent="0.25">
      <c r="A43137">
        <v>184</v>
      </c>
      <c r="B43137" s="3">
        <f ca="1">RANDBETWEEN(Inställningar!$B$1,Inställningar!$B$2)</f>
        <v>45671</v>
      </c>
      <c r="C43137" t="s">
        <v>8</v>
      </c>
      <c r="D43137">
        <v>9</v>
      </c>
      <c r="E43137">
        <v>6</v>
      </c>
      <c r="F43137" s="2" t="s">
        <v>18</v>
      </c>
      <c r="G43137" t="s">
        <v>13</v>
      </c>
    </row>
    <row r="43138" spans="1:7" x14ac:dyDescent="0.25">
      <c r="A43138">
        <v>140</v>
      </c>
      <c r="B43138" s="3">
        <f ca="1">RANDBETWEEN(Inställningar!$B$1,Inställningar!$B$2)</f>
        <v>45596</v>
      </c>
      <c r="C43138" t="s">
        <v>10</v>
      </c>
      <c r="D43138">
        <v>5</v>
      </c>
      <c r="E43138">
        <v>4</v>
      </c>
      <c r="F43138" s="2" t="s">
        <v>19</v>
      </c>
      <c r="G43138" t="s">
        <v>0</v>
      </c>
    </row>
    <row r="43139" spans="1:7" x14ac:dyDescent="0.25">
      <c r="A43139">
        <v>106</v>
      </c>
      <c r="B43139" s="3">
        <f ca="1">RANDBETWEEN(Inställningar!$B$1,Inställningar!$B$2)</f>
        <v>45838</v>
      </c>
      <c r="C43139" t="s">
        <v>12</v>
      </c>
      <c r="D43139">
        <v>9</v>
      </c>
      <c r="E43139">
        <v>7</v>
      </c>
      <c r="F43139" s="2" t="s">
        <v>17</v>
      </c>
      <c r="G43139" t="s">
        <v>9</v>
      </c>
    </row>
    <row r="43140" spans="1:7" x14ac:dyDescent="0.25">
      <c r="A43140">
        <v>153</v>
      </c>
      <c r="B43140" s="3">
        <f ca="1">RANDBETWEEN(Inställningar!$B$1,Inställningar!$B$2)</f>
        <v>45423</v>
      </c>
      <c r="C43140" t="s">
        <v>14</v>
      </c>
      <c r="D43140">
        <v>39</v>
      </c>
      <c r="E43140">
        <v>11</v>
      </c>
      <c r="F43140" s="2" t="s">
        <v>18</v>
      </c>
      <c r="G43140" t="s">
        <v>11</v>
      </c>
    </row>
    <row r="43141" spans="1:7" x14ac:dyDescent="0.25">
      <c r="A43141">
        <v>136</v>
      </c>
      <c r="B43141" s="3">
        <f ca="1">RANDBETWEEN(Inställningar!$B$1,Inställningar!$B$2)</f>
        <v>45372</v>
      </c>
      <c r="C43141" t="s">
        <v>15</v>
      </c>
      <c r="D43141">
        <v>4</v>
      </c>
      <c r="E43141">
        <v>9</v>
      </c>
      <c r="F43141" s="2" t="s">
        <v>19</v>
      </c>
      <c r="G43141" t="s">
        <v>13</v>
      </c>
    </row>
    <row r="43142" spans="1:7" x14ac:dyDescent="0.25">
      <c r="A43142">
        <v>112</v>
      </c>
      <c r="B43142" s="3">
        <f ca="1">RANDBETWEEN(Inställningar!$B$1,Inställningar!$B$2)</f>
        <v>45333</v>
      </c>
      <c r="C43142" t="s">
        <v>16</v>
      </c>
      <c r="D43142">
        <v>4</v>
      </c>
      <c r="E43142">
        <v>8</v>
      </c>
      <c r="F43142" s="2" t="s">
        <v>17</v>
      </c>
      <c r="G43142" t="s">
        <v>0</v>
      </c>
    </row>
    <row r="43143" spans="1:7" x14ac:dyDescent="0.25">
      <c r="A43143">
        <v>176</v>
      </c>
      <c r="B43143" s="3">
        <f ca="1">RANDBETWEEN(Inställningar!$B$1,Inställningar!$B$2)</f>
        <v>45769</v>
      </c>
      <c r="C43143" t="s">
        <v>7</v>
      </c>
      <c r="D43143">
        <v>7</v>
      </c>
      <c r="E43143">
        <v>17</v>
      </c>
      <c r="F43143" s="2" t="s">
        <v>18</v>
      </c>
      <c r="G43143" t="s">
        <v>9</v>
      </c>
    </row>
    <row r="43144" spans="1:7" x14ac:dyDescent="0.25">
      <c r="A43144">
        <v>174</v>
      </c>
      <c r="B43144" s="3">
        <f ca="1">RANDBETWEEN(Inställningar!$B$1,Inställningar!$B$2)</f>
        <v>46017</v>
      </c>
      <c r="C43144" t="s">
        <v>8</v>
      </c>
      <c r="D43144">
        <v>11</v>
      </c>
      <c r="E43144">
        <v>7</v>
      </c>
      <c r="F43144" s="2" t="s">
        <v>19</v>
      </c>
      <c r="G43144" t="s">
        <v>11</v>
      </c>
    </row>
    <row r="43145" spans="1:7" x14ac:dyDescent="0.25">
      <c r="A43145">
        <v>114</v>
      </c>
      <c r="B43145" s="3">
        <f ca="1">RANDBETWEEN(Inställningar!$B$1,Inställningar!$B$2)</f>
        <v>46077</v>
      </c>
      <c r="C43145" t="s">
        <v>10</v>
      </c>
      <c r="D43145">
        <v>6</v>
      </c>
      <c r="E43145">
        <v>5</v>
      </c>
      <c r="F43145" s="2" t="s">
        <v>17</v>
      </c>
      <c r="G43145" t="s">
        <v>13</v>
      </c>
    </row>
    <row r="43146" spans="1:7" x14ac:dyDescent="0.25">
      <c r="A43146">
        <v>155</v>
      </c>
      <c r="B43146" s="3">
        <f ca="1">RANDBETWEEN(Inställningar!$B$1,Inställningar!$B$2)</f>
        <v>45551</v>
      </c>
      <c r="C43146" t="s">
        <v>12</v>
      </c>
      <c r="D43146">
        <v>6</v>
      </c>
      <c r="E43146">
        <v>5</v>
      </c>
      <c r="F43146" s="2" t="s">
        <v>18</v>
      </c>
      <c r="G43146" t="s">
        <v>0</v>
      </c>
    </row>
    <row r="43147" spans="1:7" x14ac:dyDescent="0.25">
      <c r="A43147">
        <v>103</v>
      </c>
      <c r="B43147" s="3">
        <f ca="1">RANDBETWEEN(Inställningar!$B$1,Inställningar!$B$2)</f>
        <v>45995</v>
      </c>
      <c r="C43147" t="s">
        <v>14</v>
      </c>
      <c r="D43147">
        <v>51</v>
      </c>
      <c r="E43147">
        <v>14</v>
      </c>
      <c r="F43147" s="2" t="s">
        <v>19</v>
      </c>
      <c r="G43147" t="s">
        <v>9</v>
      </c>
    </row>
    <row r="43148" spans="1:7" x14ac:dyDescent="0.25">
      <c r="A43148">
        <v>171</v>
      </c>
      <c r="B43148" s="3">
        <f ca="1">RANDBETWEEN(Inställningar!$B$1,Inställningar!$B$2)</f>
        <v>45566</v>
      </c>
      <c r="C43148" t="s">
        <v>15</v>
      </c>
      <c r="D43148">
        <v>4</v>
      </c>
      <c r="E43148">
        <v>9</v>
      </c>
      <c r="F43148" s="2" t="s">
        <v>17</v>
      </c>
      <c r="G43148" t="s">
        <v>11</v>
      </c>
    </row>
    <row r="43149" spans="1:7" x14ac:dyDescent="0.25">
      <c r="A43149">
        <v>175</v>
      </c>
      <c r="B43149" s="3">
        <f ca="1">RANDBETWEEN(Inställningar!$B$1,Inställningar!$B$2)</f>
        <v>45441</v>
      </c>
      <c r="C43149" t="s">
        <v>16</v>
      </c>
      <c r="D43149">
        <v>4</v>
      </c>
      <c r="E43149">
        <v>8</v>
      </c>
      <c r="F43149" s="2" t="s">
        <v>18</v>
      </c>
      <c r="G43149" t="s">
        <v>13</v>
      </c>
    </row>
    <row r="43150" spans="1:7" x14ac:dyDescent="0.25">
      <c r="A43150">
        <v>114</v>
      </c>
      <c r="B43150" s="3">
        <f ca="1">RANDBETWEEN(Inställningar!$B$1,Inställningar!$B$2)</f>
        <v>45294</v>
      </c>
      <c r="C43150" t="s">
        <v>7</v>
      </c>
      <c r="D43150">
        <v>7</v>
      </c>
      <c r="E43150">
        <v>17</v>
      </c>
      <c r="F43150" s="2" t="s">
        <v>19</v>
      </c>
      <c r="G43150" t="s">
        <v>0</v>
      </c>
    </row>
    <row r="43151" spans="1:7" x14ac:dyDescent="0.25">
      <c r="A43151">
        <v>145</v>
      </c>
      <c r="B43151" s="3">
        <f ca="1">RANDBETWEEN(Inställningar!$B$1,Inställningar!$B$2)</f>
        <v>45571</v>
      </c>
      <c r="C43151" t="s">
        <v>8</v>
      </c>
      <c r="D43151">
        <v>9</v>
      </c>
      <c r="E43151">
        <v>6</v>
      </c>
      <c r="F43151" s="2" t="s">
        <v>17</v>
      </c>
      <c r="G43151" t="s">
        <v>9</v>
      </c>
    </row>
    <row r="43152" spans="1:7" x14ac:dyDescent="0.25">
      <c r="A43152">
        <v>163</v>
      </c>
      <c r="B43152" s="3">
        <f ca="1">RANDBETWEEN(Inställningar!$B$1,Inställningar!$B$2)</f>
        <v>45417</v>
      </c>
      <c r="C43152" t="s">
        <v>10</v>
      </c>
      <c r="D43152">
        <v>5</v>
      </c>
      <c r="E43152">
        <v>4</v>
      </c>
      <c r="F43152" s="2" t="s">
        <v>18</v>
      </c>
      <c r="G43152" t="s">
        <v>11</v>
      </c>
    </row>
    <row r="43153" spans="1:7" x14ac:dyDescent="0.25">
      <c r="A43153">
        <v>188</v>
      </c>
      <c r="B43153" s="3">
        <f ca="1">RANDBETWEEN(Inställningar!$B$1,Inställningar!$B$2)</f>
        <v>45381</v>
      </c>
      <c r="C43153" t="s">
        <v>12</v>
      </c>
      <c r="D43153">
        <v>10</v>
      </c>
      <c r="E43153">
        <v>7</v>
      </c>
      <c r="F43153" s="2" t="s">
        <v>19</v>
      </c>
      <c r="G43153" t="s">
        <v>13</v>
      </c>
    </row>
    <row r="43154" spans="1:7" x14ac:dyDescent="0.25">
      <c r="A43154">
        <v>172</v>
      </c>
      <c r="B43154" s="3">
        <f ca="1">RANDBETWEEN(Inställningar!$B$1,Inställningar!$B$2)</f>
        <v>45844</v>
      </c>
      <c r="C43154" t="s">
        <v>14</v>
      </c>
      <c r="D43154">
        <v>43</v>
      </c>
      <c r="E43154">
        <v>12</v>
      </c>
      <c r="F43154" s="2" t="s">
        <v>17</v>
      </c>
      <c r="G43154" t="s">
        <v>0</v>
      </c>
    </row>
    <row r="43155" spans="1:7" x14ac:dyDescent="0.25">
      <c r="A43155">
        <v>189</v>
      </c>
      <c r="B43155" s="3">
        <f ca="1">RANDBETWEEN(Inställningar!$B$1,Inställningar!$B$2)</f>
        <v>45423</v>
      </c>
      <c r="C43155" t="s">
        <v>15</v>
      </c>
      <c r="D43155">
        <v>5</v>
      </c>
      <c r="E43155">
        <v>11</v>
      </c>
      <c r="F43155" s="2" t="s">
        <v>18</v>
      </c>
      <c r="G43155" t="s">
        <v>9</v>
      </c>
    </row>
    <row r="43156" spans="1:7" x14ac:dyDescent="0.25">
      <c r="A43156">
        <v>157</v>
      </c>
      <c r="B43156" s="3">
        <f ca="1">RANDBETWEEN(Inställningar!$B$1,Inställningar!$B$2)</f>
        <v>45547</v>
      </c>
      <c r="C43156" t="s">
        <v>16</v>
      </c>
      <c r="D43156">
        <v>5</v>
      </c>
      <c r="E43156">
        <v>10</v>
      </c>
      <c r="F43156" s="2" t="s">
        <v>19</v>
      </c>
      <c r="G43156" t="s">
        <v>11</v>
      </c>
    </row>
    <row r="43157" spans="1:7" x14ac:dyDescent="0.25">
      <c r="A43157">
        <v>152</v>
      </c>
      <c r="B43157" s="3">
        <f ca="1">RANDBETWEEN(Inställningar!$B$1,Inställningar!$B$2)</f>
        <v>45368</v>
      </c>
      <c r="C43157" t="s">
        <v>7</v>
      </c>
      <c r="D43157">
        <v>6</v>
      </c>
      <c r="E43157">
        <v>15</v>
      </c>
      <c r="F43157" s="2" t="s">
        <v>17</v>
      </c>
      <c r="G43157" t="s">
        <v>13</v>
      </c>
    </row>
    <row r="43158" spans="1:7" x14ac:dyDescent="0.25">
      <c r="A43158">
        <v>119</v>
      </c>
      <c r="B43158" s="3">
        <f ca="1">RANDBETWEEN(Inställningar!$B$1,Inställningar!$B$2)</f>
        <v>45976</v>
      </c>
      <c r="C43158" t="s">
        <v>8</v>
      </c>
      <c r="D43158">
        <v>8</v>
      </c>
      <c r="E43158">
        <v>6</v>
      </c>
      <c r="F43158" s="2" t="s">
        <v>18</v>
      </c>
      <c r="G43158" t="s">
        <v>0</v>
      </c>
    </row>
    <row r="43159" spans="1:7" x14ac:dyDescent="0.25">
      <c r="A43159">
        <v>151</v>
      </c>
      <c r="B43159" s="3">
        <f ca="1">RANDBETWEEN(Inställningar!$B$1,Inställningar!$B$2)</f>
        <v>45830</v>
      </c>
      <c r="C43159" t="s">
        <v>10</v>
      </c>
      <c r="D43159">
        <v>5</v>
      </c>
      <c r="E43159">
        <v>4</v>
      </c>
      <c r="F43159" s="2" t="s">
        <v>19</v>
      </c>
      <c r="G43159" t="s">
        <v>9</v>
      </c>
    </row>
    <row r="43160" spans="1:7" x14ac:dyDescent="0.25">
      <c r="A43160">
        <v>128</v>
      </c>
      <c r="B43160" s="3">
        <f ca="1">RANDBETWEEN(Inställningar!$B$1,Inställningar!$B$2)</f>
        <v>45839</v>
      </c>
      <c r="C43160" t="s">
        <v>12</v>
      </c>
      <c r="D43160">
        <v>7</v>
      </c>
      <c r="E43160">
        <v>5</v>
      </c>
      <c r="F43160" s="2" t="s">
        <v>17</v>
      </c>
      <c r="G43160" t="s">
        <v>11</v>
      </c>
    </row>
    <row r="43161" spans="1:7" x14ac:dyDescent="0.25">
      <c r="A43161">
        <v>149</v>
      </c>
      <c r="B43161" s="3">
        <f ca="1">RANDBETWEEN(Inställningar!$B$1,Inställningar!$B$2)</f>
        <v>45942</v>
      </c>
      <c r="C43161" t="s">
        <v>14</v>
      </c>
      <c r="D43161">
        <v>54</v>
      </c>
      <c r="E43161">
        <v>15</v>
      </c>
      <c r="F43161" s="2" t="s">
        <v>18</v>
      </c>
      <c r="G43161" t="s">
        <v>13</v>
      </c>
    </row>
    <row r="43162" spans="1:7" x14ac:dyDescent="0.25">
      <c r="A43162">
        <v>160</v>
      </c>
      <c r="B43162" s="3">
        <f ca="1">RANDBETWEEN(Inställningar!$B$1,Inställningar!$B$2)</f>
        <v>45406</v>
      </c>
      <c r="C43162" t="s">
        <v>15</v>
      </c>
      <c r="D43162">
        <v>3</v>
      </c>
      <c r="E43162">
        <v>7</v>
      </c>
      <c r="F43162" s="2" t="s">
        <v>19</v>
      </c>
      <c r="G43162" t="s">
        <v>0</v>
      </c>
    </row>
    <row r="43163" spans="1:7" x14ac:dyDescent="0.25">
      <c r="A43163">
        <v>144</v>
      </c>
      <c r="B43163" s="3">
        <f ca="1">RANDBETWEEN(Inställningar!$B$1,Inställningar!$B$2)</f>
        <v>46076</v>
      </c>
      <c r="C43163" t="s">
        <v>16</v>
      </c>
      <c r="D43163">
        <v>3</v>
      </c>
      <c r="E43163">
        <v>7</v>
      </c>
      <c r="F43163" s="2" t="s">
        <v>17</v>
      </c>
      <c r="G43163" t="s">
        <v>9</v>
      </c>
    </row>
    <row r="43164" spans="1:7" x14ac:dyDescent="0.25">
      <c r="A43164">
        <v>179</v>
      </c>
      <c r="B43164" s="3">
        <f ca="1">RANDBETWEEN(Inställningar!$B$1,Inställningar!$B$2)</f>
        <v>45702</v>
      </c>
      <c r="C43164" t="s">
        <v>7</v>
      </c>
      <c r="D43164">
        <v>6</v>
      </c>
      <c r="E43164">
        <v>15</v>
      </c>
      <c r="F43164" s="2" t="s">
        <v>18</v>
      </c>
      <c r="G43164" t="s">
        <v>11</v>
      </c>
    </row>
    <row r="43165" spans="1:7" x14ac:dyDescent="0.25">
      <c r="A43165">
        <v>128</v>
      </c>
      <c r="B43165" s="3">
        <f ca="1">RANDBETWEEN(Inställningar!$B$1,Inställningar!$B$2)</f>
        <v>45611</v>
      </c>
      <c r="C43165" t="s">
        <v>8</v>
      </c>
      <c r="D43165">
        <v>9</v>
      </c>
      <c r="E43165">
        <v>6</v>
      </c>
      <c r="F43165" s="2" t="s">
        <v>19</v>
      </c>
      <c r="G43165" t="s">
        <v>13</v>
      </c>
    </row>
    <row r="43166" spans="1:7" x14ac:dyDescent="0.25">
      <c r="A43166">
        <v>180</v>
      </c>
      <c r="B43166" s="3">
        <f ca="1">RANDBETWEEN(Inställningar!$B$1,Inställningar!$B$2)</f>
        <v>45681</v>
      </c>
      <c r="C43166" t="s">
        <v>10</v>
      </c>
      <c r="D43166">
        <v>6</v>
      </c>
      <c r="E43166">
        <v>5</v>
      </c>
      <c r="F43166" s="2" t="s">
        <v>17</v>
      </c>
      <c r="G43166" t="s">
        <v>0</v>
      </c>
    </row>
    <row r="43167" spans="1:7" x14ac:dyDescent="0.25">
      <c r="A43167">
        <v>155</v>
      </c>
      <c r="B43167" s="3">
        <f ca="1">RANDBETWEEN(Inställningar!$B$1,Inställningar!$B$2)</f>
        <v>45987</v>
      </c>
      <c r="C43167" t="s">
        <v>12</v>
      </c>
      <c r="D43167">
        <v>7</v>
      </c>
      <c r="E43167">
        <v>5</v>
      </c>
      <c r="F43167" s="2" t="s">
        <v>18</v>
      </c>
      <c r="G43167" t="s">
        <v>9</v>
      </c>
    </row>
    <row r="43168" spans="1:7" x14ac:dyDescent="0.25">
      <c r="A43168">
        <v>109</v>
      </c>
      <c r="B43168" s="3">
        <f ca="1">RANDBETWEEN(Inställningar!$B$1,Inställningar!$B$2)</f>
        <v>45868</v>
      </c>
      <c r="C43168" t="s">
        <v>14</v>
      </c>
      <c r="D43168">
        <v>44</v>
      </c>
      <c r="E43168">
        <v>12</v>
      </c>
      <c r="F43168" s="2" t="s">
        <v>19</v>
      </c>
      <c r="G43168" t="s">
        <v>11</v>
      </c>
    </row>
    <row r="43169" spans="1:7" x14ac:dyDescent="0.25">
      <c r="A43169">
        <v>190</v>
      </c>
      <c r="B43169" s="3">
        <f ca="1">RANDBETWEEN(Inställningar!$B$1,Inställningar!$B$2)</f>
        <v>45680</v>
      </c>
      <c r="C43169" t="s">
        <v>15</v>
      </c>
      <c r="D43169">
        <v>3</v>
      </c>
      <c r="E43169">
        <v>7</v>
      </c>
      <c r="F43169" s="2" t="s">
        <v>17</v>
      </c>
      <c r="G43169" t="s">
        <v>13</v>
      </c>
    </row>
    <row r="43170" spans="1:7" x14ac:dyDescent="0.25">
      <c r="A43170">
        <v>161</v>
      </c>
      <c r="B43170" s="3">
        <f ca="1">RANDBETWEEN(Inställningar!$B$1,Inställningar!$B$2)</f>
        <v>45859</v>
      </c>
      <c r="C43170" t="s">
        <v>16</v>
      </c>
      <c r="D43170">
        <v>4</v>
      </c>
      <c r="E43170">
        <v>8</v>
      </c>
      <c r="F43170" s="2" t="s">
        <v>18</v>
      </c>
      <c r="G43170" t="s">
        <v>0</v>
      </c>
    </row>
    <row r="43171" spans="1:7" x14ac:dyDescent="0.25">
      <c r="A43171">
        <v>159</v>
      </c>
      <c r="B43171" s="3">
        <f ca="1">RANDBETWEEN(Inställningar!$B$1,Inställningar!$B$2)</f>
        <v>46069</v>
      </c>
      <c r="C43171" t="s">
        <v>7</v>
      </c>
      <c r="D43171">
        <v>6</v>
      </c>
      <c r="E43171">
        <v>15</v>
      </c>
      <c r="F43171" s="2" t="s">
        <v>19</v>
      </c>
      <c r="G43171" t="s">
        <v>9</v>
      </c>
    </row>
    <row r="43172" spans="1:7" x14ac:dyDescent="0.25">
      <c r="A43172">
        <v>105</v>
      </c>
      <c r="B43172" s="3">
        <f ca="1">RANDBETWEEN(Inställningar!$B$1,Inställningar!$B$2)</f>
        <v>45646</v>
      </c>
      <c r="C43172" t="s">
        <v>8</v>
      </c>
      <c r="D43172">
        <v>10</v>
      </c>
      <c r="E43172">
        <v>7</v>
      </c>
      <c r="F43172" s="2" t="s">
        <v>17</v>
      </c>
      <c r="G43172" t="s">
        <v>11</v>
      </c>
    </row>
    <row r="43173" spans="1:7" x14ac:dyDescent="0.25">
      <c r="A43173">
        <v>141</v>
      </c>
      <c r="B43173" s="3">
        <f ca="1">RANDBETWEEN(Inställningar!$B$1,Inställningar!$B$2)</f>
        <v>45925</v>
      </c>
      <c r="C43173" t="s">
        <v>10</v>
      </c>
      <c r="D43173">
        <v>6</v>
      </c>
      <c r="E43173">
        <v>5</v>
      </c>
      <c r="F43173" s="2" t="s">
        <v>18</v>
      </c>
      <c r="G43173" t="s">
        <v>13</v>
      </c>
    </row>
    <row r="43174" spans="1:7" x14ac:dyDescent="0.25">
      <c r="A43174">
        <v>169</v>
      </c>
      <c r="B43174" s="3">
        <f ca="1">RANDBETWEEN(Inställningar!$B$1,Inställningar!$B$2)</f>
        <v>45578</v>
      </c>
      <c r="C43174" t="s">
        <v>12</v>
      </c>
      <c r="D43174">
        <v>8</v>
      </c>
      <c r="E43174">
        <v>6</v>
      </c>
      <c r="F43174" s="2" t="s">
        <v>19</v>
      </c>
      <c r="G43174" t="s">
        <v>0</v>
      </c>
    </row>
    <row r="43175" spans="1:7" x14ac:dyDescent="0.25">
      <c r="A43175">
        <v>182</v>
      </c>
      <c r="B43175" s="3">
        <f ca="1">RANDBETWEEN(Inställningar!$B$1,Inställningar!$B$2)</f>
        <v>45521</v>
      </c>
      <c r="C43175" t="s">
        <v>14</v>
      </c>
      <c r="D43175">
        <v>46</v>
      </c>
      <c r="E43175">
        <v>13</v>
      </c>
      <c r="F43175" s="2" t="s">
        <v>17</v>
      </c>
      <c r="G43175" t="s">
        <v>9</v>
      </c>
    </row>
    <row r="43176" spans="1:7" x14ac:dyDescent="0.25">
      <c r="A43176">
        <v>110</v>
      </c>
      <c r="B43176" s="3">
        <f ca="1">RANDBETWEEN(Inställningar!$B$1,Inställningar!$B$2)</f>
        <v>45899</v>
      </c>
      <c r="C43176" t="s">
        <v>15</v>
      </c>
      <c r="D43176">
        <v>4</v>
      </c>
      <c r="E43176">
        <v>9</v>
      </c>
      <c r="F43176" s="2" t="s">
        <v>18</v>
      </c>
      <c r="G43176" t="s">
        <v>11</v>
      </c>
    </row>
    <row r="43177" spans="1:7" x14ac:dyDescent="0.25">
      <c r="A43177">
        <v>147</v>
      </c>
      <c r="B43177" s="3">
        <f ca="1">RANDBETWEEN(Inställningar!$B$1,Inställningar!$B$2)</f>
        <v>45835</v>
      </c>
      <c r="C43177" t="s">
        <v>16</v>
      </c>
      <c r="D43177">
        <v>3</v>
      </c>
      <c r="E43177">
        <v>7</v>
      </c>
      <c r="F43177" s="2" t="s">
        <v>19</v>
      </c>
      <c r="G43177" t="s">
        <v>13</v>
      </c>
    </row>
    <row r="43178" spans="1:7" x14ac:dyDescent="0.25">
      <c r="A43178">
        <v>105</v>
      </c>
      <c r="B43178" s="3">
        <f ca="1">RANDBETWEEN(Inställningar!$B$1,Inställningar!$B$2)</f>
        <v>45679</v>
      </c>
      <c r="C43178" t="s">
        <v>7</v>
      </c>
      <c r="D43178">
        <v>6</v>
      </c>
      <c r="E43178">
        <v>15</v>
      </c>
      <c r="F43178" s="2" t="s">
        <v>17</v>
      </c>
      <c r="G43178" t="s">
        <v>0</v>
      </c>
    </row>
    <row r="43179" spans="1:7" x14ac:dyDescent="0.25">
      <c r="A43179">
        <v>186</v>
      </c>
      <c r="B43179" s="3">
        <f ca="1">RANDBETWEEN(Inställningar!$B$1,Inställningar!$B$2)</f>
        <v>45771</v>
      </c>
      <c r="C43179" t="s">
        <v>8</v>
      </c>
      <c r="D43179">
        <v>8</v>
      </c>
      <c r="E43179">
        <v>6</v>
      </c>
      <c r="F43179" s="2" t="s">
        <v>18</v>
      </c>
      <c r="G43179" t="s">
        <v>9</v>
      </c>
    </row>
    <row r="43180" spans="1:7" x14ac:dyDescent="0.25">
      <c r="A43180">
        <v>121</v>
      </c>
      <c r="B43180" s="3">
        <f ca="1">RANDBETWEEN(Inställningar!$B$1,Inställningar!$B$2)</f>
        <v>45528</v>
      </c>
      <c r="C43180" t="s">
        <v>10</v>
      </c>
      <c r="D43180">
        <v>5</v>
      </c>
      <c r="E43180">
        <v>4</v>
      </c>
      <c r="F43180" s="2" t="s">
        <v>19</v>
      </c>
      <c r="G43180" t="s">
        <v>11</v>
      </c>
    </row>
    <row r="43181" spans="1:7" x14ac:dyDescent="0.25">
      <c r="A43181">
        <v>127</v>
      </c>
      <c r="B43181" s="3">
        <f ca="1">RANDBETWEEN(Inställningar!$B$1,Inställningar!$B$2)</f>
        <v>45994</v>
      </c>
      <c r="C43181" t="s">
        <v>12</v>
      </c>
      <c r="D43181">
        <v>8</v>
      </c>
      <c r="E43181">
        <v>6</v>
      </c>
      <c r="F43181" s="2" t="s">
        <v>17</v>
      </c>
      <c r="G43181" t="s">
        <v>13</v>
      </c>
    </row>
    <row r="43182" spans="1:7" x14ac:dyDescent="0.25">
      <c r="A43182">
        <v>149</v>
      </c>
      <c r="B43182" s="3">
        <f ca="1">RANDBETWEEN(Inställningar!$B$1,Inställningar!$B$2)</f>
        <v>45993</v>
      </c>
      <c r="C43182" t="s">
        <v>14</v>
      </c>
      <c r="D43182">
        <v>49</v>
      </c>
      <c r="E43182">
        <v>13</v>
      </c>
      <c r="F43182" s="2" t="s">
        <v>18</v>
      </c>
      <c r="G43182" t="s">
        <v>0</v>
      </c>
    </row>
    <row r="43183" spans="1:7" x14ac:dyDescent="0.25">
      <c r="A43183">
        <v>118</v>
      </c>
      <c r="B43183" s="3">
        <f ca="1">RANDBETWEEN(Inställningar!$B$1,Inställningar!$B$2)</f>
        <v>45950</v>
      </c>
      <c r="C43183" t="s">
        <v>15</v>
      </c>
      <c r="D43183">
        <v>4</v>
      </c>
      <c r="E43183">
        <v>9</v>
      </c>
      <c r="F43183" s="2" t="s">
        <v>19</v>
      </c>
      <c r="G43183" t="s">
        <v>9</v>
      </c>
    </row>
    <row r="43184" spans="1:7" x14ac:dyDescent="0.25">
      <c r="A43184">
        <v>103</v>
      </c>
      <c r="B43184" s="3">
        <f ca="1">RANDBETWEEN(Inställningar!$B$1,Inställningar!$B$2)</f>
        <v>45549</v>
      </c>
      <c r="C43184" t="s">
        <v>16</v>
      </c>
      <c r="D43184">
        <v>3</v>
      </c>
      <c r="E43184">
        <v>7</v>
      </c>
      <c r="F43184" s="2" t="s">
        <v>17</v>
      </c>
      <c r="G43184" t="s">
        <v>11</v>
      </c>
    </row>
    <row r="43185" spans="1:7" x14ac:dyDescent="0.25">
      <c r="A43185">
        <v>108</v>
      </c>
      <c r="B43185" s="3">
        <f ca="1">RANDBETWEEN(Inställningar!$B$1,Inställningar!$B$2)</f>
        <v>45689</v>
      </c>
      <c r="C43185" t="s">
        <v>7</v>
      </c>
      <c r="D43185">
        <v>5</v>
      </c>
      <c r="E43185">
        <v>12</v>
      </c>
      <c r="F43185" s="2" t="s">
        <v>18</v>
      </c>
      <c r="G43185" t="s">
        <v>13</v>
      </c>
    </row>
    <row r="43186" spans="1:7" x14ac:dyDescent="0.25">
      <c r="A43186">
        <v>116</v>
      </c>
      <c r="B43186" s="3">
        <f ca="1">RANDBETWEEN(Inställningar!$B$1,Inställningar!$B$2)</f>
        <v>45887</v>
      </c>
      <c r="C43186" t="s">
        <v>8</v>
      </c>
      <c r="D43186">
        <v>12</v>
      </c>
      <c r="E43186">
        <v>8</v>
      </c>
      <c r="F43186" s="2" t="s">
        <v>19</v>
      </c>
      <c r="G43186" t="s">
        <v>0</v>
      </c>
    </row>
    <row r="43187" spans="1:7" x14ac:dyDescent="0.25">
      <c r="A43187">
        <v>163</v>
      </c>
      <c r="B43187" s="3">
        <f ca="1">RANDBETWEEN(Inställningar!$B$1,Inställningar!$B$2)</f>
        <v>45301</v>
      </c>
      <c r="C43187" t="s">
        <v>10</v>
      </c>
      <c r="D43187">
        <v>6</v>
      </c>
      <c r="E43187">
        <v>5</v>
      </c>
      <c r="F43187" s="2" t="s">
        <v>17</v>
      </c>
      <c r="G43187" t="s">
        <v>9</v>
      </c>
    </row>
    <row r="43188" spans="1:7" x14ac:dyDescent="0.25">
      <c r="A43188">
        <v>122</v>
      </c>
      <c r="B43188" s="3">
        <f ca="1">RANDBETWEEN(Inställningar!$B$1,Inställningar!$B$2)</f>
        <v>46063</v>
      </c>
      <c r="C43188" t="s">
        <v>12</v>
      </c>
      <c r="D43188">
        <v>8</v>
      </c>
      <c r="E43188">
        <v>6</v>
      </c>
      <c r="F43188" s="2" t="s">
        <v>18</v>
      </c>
      <c r="G43188" t="s">
        <v>11</v>
      </c>
    </row>
    <row r="43189" spans="1:7" x14ac:dyDescent="0.25">
      <c r="A43189">
        <v>144</v>
      </c>
      <c r="B43189" s="3">
        <f ca="1">RANDBETWEEN(Inställningar!$B$1,Inställningar!$B$2)</f>
        <v>45726</v>
      </c>
      <c r="C43189" t="s">
        <v>14</v>
      </c>
      <c r="D43189">
        <v>35</v>
      </c>
      <c r="E43189">
        <v>10</v>
      </c>
      <c r="F43189" s="2" t="s">
        <v>19</v>
      </c>
      <c r="G43189" t="s">
        <v>13</v>
      </c>
    </row>
    <row r="43190" spans="1:7" x14ac:dyDescent="0.25">
      <c r="A43190">
        <v>169</v>
      </c>
      <c r="B43190" s="3">
        <f ca="1">RANDBETWEEN(Inställningar!$B$1,Inställningar!$B$2)</f>
        <v>45736</v>
      </c>
      <c r="C43190" t="s">
        <v>15</v>
      </c>
      <c r="D43190">
        <v>3</v>
      </c>
      <c r="E43190">
        <v>7</v>
      </c>
      <c r="F43190" s="2" t="s">
        <v>17</v>
      </c>
      <c r="G43190" t="s">
        <v>0</v>
      </c>
    </row>
    <row r="43191" spans="1:7" x14ac:dyDescent="0.25">
      <c r="A43191">
        <v>185</v>
      </c>
      <c r="B43191" s="3">
        <f ca="1">RANDBETWEEN(Inställningar!$B$1,Inställningar!$B$2)</f>
        <v>45659</v>
      </c>
      <c r="C43191" t="s">
        <v>16</v>
      </c>
      <c r="D43191">
        <v>4</v>
      </c>
      <c r="E43191">
        <v>8</v>
      </c>
      <c r="F43191" s="2" t="s">
        <v>18</v>
      </c>
      <c r="G43191" t="s">
        <v>9</v>
      </c>
    </row>
    <row r="43192" spans="1:7" x14ac:dyDescent="0.25">
      <c r="A43192">
        <v>117</v>
      </c>
      <c r="B43192" s="3">
        <f ca="1">RANDBETWEEN(Inställningar!$B$1,Inställningar!$B$2)</f>
        <v>45689</v>
      </c>
      <c r="C43192" t="s">
        <v>7</v>
      </c>
      <c r="D43192">
        <v>5</v>
      </c>
      <c r="E43192">
        <v>12</v>
      </c>
      <c r="F43192" s="2" t="s">
        <v>19</v>
      </c>
      <c r="G43192" t="s">
        <v>11</v>
      </c>
    </row>
    <row r="43193" spans="1:7" x14ac:dyDescent="0.25">
      <c r="A43193">
        <v>165</v>
      </c>
      <c r="B43193" s="3">
        <f ca="1">RANDBETWEEN(Inställningar!$B$1,Inställningar!$B$2)</f>
        <v>45983</v>
      </c>
      <c r="C43193" t="s">
        <v>8</v>
      </c>
      <c r="D43193">
        <v>8</v>
      </c>
      <c r="E43193">
        <v>6</v>
      </c>
      <c r="F43193" s="2" t="s">
        <v>17</v>
      </c>
      <c r="G43193" t="s">
        <v>13</v>
      </c>
    </row>
    <row r="43194" spans="1:7" x14ac:dyDescent="0.25">
      <c r="A43194">
        <v>101</v>
      </c>
      <c r="B43194" s="3">
        <f ca="1">RANDBETWEEN(Inställningar!$B$1,Inställningar!$B$2)</f>
        <v>45586</v>
      </c>
      <c r="C43194" t="s">
        <v>10</v>
      </c>
      <c r="D43194">
        <v>6</v>
      </c>
      <c r="E43194">
        <v>5</v>
      </c>
      <c r="F43194" s="2" t="s">
        <v>18</v>
      </c>
      <c r="G43194" t="s">
        <v>0</v>
      </c>
    </row>
    <row r="43195" spans="1:7" x14ac:dyDescent="0.25">
      <c r="A43195">
        <v>136</v>
      </c>
      <c r="B43195" s="3">
        <f ca="1">RANDBETWEEN(Inställningar!$B$1,Inställningar!$B$2)</f>
        <v>45986</v>
      </c>
      <c r="C43195" t="s">
        <v>12</v>
      </c>
      <c r="D43195">
        <v>9</v>
      </c>
      <c r="E43195">
        <v>7</v>
      </c>
      <c r="F43195" s="2" t="s">
        <v>19</v>
      </c>
      <c r="G43195" t="s">
        <v>9</v>
      </c>
    </row>
    <row r="43196" spans="1:7" x14ac:dyDescent="0.25">
      <c r="A43196">
        <v>151</v>
      </c>
      <c r="B43196" s="3">
        <f ca="1">RANDBETWEEN(Inställningar!$B$1,Inställningar!$B$2)</f>
        <v>45374</v>
      </c>
      <c r="C43196" t="s">
        <v>14</v>
      </c>
      <c r="D43196">
        <v>54</v>
      </c>
      <c r="E43196">
        <v>15</v>
      </c>
      <c r="F43196" s="2" t="s">
        <v>17</v>
      </c>
      <c r="G43196" t="s">
        <v>11</v>
      </c>
    </row>
    <row r="43197" spans="1:7" x14ac:dyDescent="0.25">
      <c r="A43197">
        <v>116</v>
      </c>
      <c r="B43197" s="3">
        <f ca="1">RANDBETWEEN(Inställningar!$B$1,Inställningar!$B$2)</f>
        <v>45443</v>
      </c>
      <c r="C43197" t="s">
        <v>15</v>
      </c>
      <c r="D43197">
        <v>3</v>
      </c>
      <c r="E43197">
        <v>7</v>
      </c>
      <c r="F43197" s="2" t="s">
        <v>18</v>
      </c>
      <c r="G43197" t="s">
        <v>13</v>
      </c>
    </row>
    <row r="43198" spans="1:7" x14ac:dyDescent="0.25">
      <c r="A43198">
        <v>182</v>
      </c>
      <c r="B43198" s="3">
        <f ca="1">RANDBETWEEN(Inställningar!$B$1,Inställningar!$B$2)</f>
        <v>45549</v>
      </c>
      <c r="C43198" t="s">
        <v>16</v>
      </c>
      <c r="D43198">
        <v>4</v>
      </c>
      <c r="E43198">
        <v>8</v>
      </c>
      <c r="F43198" s="2" t="s">
        <v>19</v>
      </c>
      <c r="G43198" t="s">
        <v>0</v>
      </c>
    </row>
    <row r="43199" spans="1:7" x14ac:dyDescent="0.25">
      <c r="A43199">
        <v>111</v>
      </c>
      <c r="B43199" s="3">
        <f ca="1">RANDBETWEEN(Inställningar!$B$1,Inställningar!$B$2)</f>
        <v>45600</v>
      </c>
      <c r="C43199" t="s">
        <v>7</v>
      </c>
      <c r="D43199">
        <v>5</v>
      </c>
      <c r="E43199">
        <v>12</v>
      </c>
      <c r="F43199" s="2" t="s">
        <v>17</v>
      </c>
      <c r="G43199" t="s">
        <v>9</v>
      </c>
    </row>
    <row r="43200" spans="1:7" x14ac:dyDescent="0.25">
      <c r="A43200">
        <v>107</v>
      </c>
      <c r="B43200" s="3">
        <f ca="1">RANDBETWEEN(Inställningar!$B$1,Inställningar!$B$2)</f>
        <v>45403</v>
      </c>
      <c r="C43200" t="s">
        <v>8</v>
      </c>
      <c r="D43200">
        <v>9</v>
      </c>
      <c r="E43200">
        <v>6</v>
      </c>
      <c r="F43200" s="2" t="s">
        <v>18</v>
      </c>
      <c r="G43200" t="s">
        <v>11</v>
      </c>
    </row>
    <row r="43201" spans="1:7" x14ac:dyDescent="0.25">
      <c r="A43201">
        <v>116</v>
      </c>
      <c r="B43201" s="3">
        <f ca="1">RANDBETWEEN(Inställningar!$B$1,Inställningar!$B$2)</f>
        <v>45532</v>
      </c>
      <c r="C43201" t="s">
        <v>10</v>
      </c>
      <c r="D43201">
        <v>7</v>
      </c>
      <c r="E43201">
        <v>5</v>
      </c>
      <c r="F43201" s="2" t="s">
        <v>19</v>
      </c>
      <c r="G43201" t="s">
        <v>13</v>
      </c>
    </row>
    <row r="43202" spans="1:7" x14ac:dyDescent="0.25">
      <c r="A43202">
        <v>107</v>
      </c>
      <c r="B43202" s="3">
        <f ca="1">RANDBETWEEN(Inställningar!$B$1,Inställningar!$B$2)</f>
        <v>45946</v>
      </c>
      <c r="C43202" t="s">
        <v>12</v>
      </c>
      <c r="D43202">
        <v>7</v>
      </c>
      <c r="E43202">
        <v>5</v>
      </c>
      <c r="F43202" s="2" t="s">
        <v>17</v>
      </c>
      <c r="G43202" t="s">
        <v>0</v>
      </c>
    </row>
    <row r="43203" spans="1:7" x14ac:dyDescent="0.25">
      <c r="A43203">
        <v>167</v>
      </c>
      <c r="B43203" s="3">
        <f ca="1">RANDBETWEEN(Inställningar!$B$1,Inställningar!$B$2)</f>
        <v>45613</v>
      </c>
      <c r="C43203" t="s">
        <v>14</v>
      </c>
      <c r="D43203">
        <v>48</v>
      </c>
      <c r="E43203">
        <v>13</v>
      </c>
      <c r="F43203" s="2" t="s">
        <v>18</v>
      </c>
      <c r="G43203" t="s">
        <v>9</v>
      </c>
    </row>
    <row r="43204" spans="1:7" x14ac:dyDescent="0.25">
      <c r="A43204">
        <v>134</v>
      </c>
      <c r="B43204" s="3">
        <f ca="1">RANDBETWEEN(Inställningar!$B$1,Inställningar!$B$2)</f>
        <v>45496</v>
      </c>
      <c r="C43204" t="s">
        <v>15</v>
      </c>
      <c r="D43204">
        <v>3</v>
      </c>
      <c r="E43204">
        <v>7</v>
      </c>
      <c r="F43204" s="2" t="s">
        <v>19</v>
      </c>
      <c r="G43204" t="s">
        <v>11</v>
      </c>
    </row>
    <row r="43205" spans="1:7" x14ac:dyDescent="0.25">
      <c r="A43205">
        <v>124</v>
      </c>
      <c r="B43205" s="3">
        <f ca="1">RANDBETWEEN(Inställningar!$B$1,Inställningar!$B$2)</f>
        <v>45526</v>
      </c>
      <c r="C43205" t="s">
        <v>16</v>
      </c>
      <c r="D43205">
        <v>3</v>
      </c>
      <c r="E43205">
        <v>7</v>
      </c>
      <c r="F43205" s="2" t="s">
        <v>17</v>
      </c>
      <c r="G43205" t="s">
        <v>13</v>
      </c>
    </row>
    <row r="43206" spans="1:7" x14ac:dyDescent="0.25">
      <c r="A43206">
        <v>168</v>
      </c>
      <c r="B43206" s="3">
        <f ca="1">RANDBETWEEN(Inställningar!$B$1,Inställningar!$B$2)</f>
        <v>45313</v>
      </c>
      <c r="C43206" t="s">
        <v>7</v>
      </c>
      <c r="D43206">
        <v>6</v>
      </c>
      <c r="E43206">
        <v>15</v>
      </c>
      <c r="F43206" s="2" t="s">
        <v>18</v>
      </c>
      <c r="G43206" t="s">
        <v>0</v>
      </c>
    </row>
    <row r="43207" spans="1:7" x14ac:dyDescent="0.25">
      <c r="A43207">
        <v>134</v>
      </c>
      <c r="B43207" s="3">
        <f ca="1">RANDBETWEEN(Inställningar!$B$1,Inställningar!$B$2)</f>
        <v>45583</v>
      </c>
      <c r="C43207" t="s">
        <v>8</v>
      </c>
      <c r="D43207">
        <v>10</v>
      </c>
      <c r="E43207">
        <v>7</v>
      </c>
      <c r="F43207" s="2" t="s">
        <v>19</v>
      </c>
      <c r="G43207" t="s">
        <v>9</v>
      </c>
    </row>
    <row r="43208" spans="1:7" x14ac:dyDescent="0.25">
      <c r="A43208">
        <v>148</v>
      </c>
      <c r="B43208" s="3">
        <f ca="1">RANDBETWEEN(Inställningar!$B$1,Inställningar!$B$2)</f>
        <v>45441</v>
      </c>
      <c r="C43208" t="s">
        <v>10</v>
      </c>
      <c r="D43208">
        <v>6</v>
      </c>
      <c r="E43208">
        <v>5</v>
      </c>
      <c r="F43208" s="2" t="s">
        <v>17</v>
      </c>
      <c r="G43208" t="s">
        <v>11</v>
      </c>
    </row>
    <row r="43209" spans="1:7" x14ac:dyDescent="0.25">
      <c r="A43209">
        <v>107</v>
      </c>
      <c r="B43209" s="3">
        <f ca="1">RANDBETWEEN(Inställningar!$B$1,Inställningar!$B$2)</f>
        <v>46002</v>
      </c>
      <c r="C43209" t="s">
        <v>12</v>
      </c>
      <c r="D43209">
        <v>9</v>
      </c>
      <c r="E43209">
        <v>7</v>
      </c>
      <c r="F43209" s="2" t="s">
        <v>18</v>
      </c>
      <c r="G43209" t="s">
        <v>13</v>
      </c>
    </row>
    <row r="43210" spans="1:7" x14ac:dyDescent="0.25">
      <c r="A43210">
        <v>141</v>
      </c>
      <c r="B43210" s="3">
        <f ca="1">RANDBETWEEN(Inställningar!$B$1,Inställningar!$B$2)</f>
        <v>45504</v>
      </c>
      <c r="C43210" t="s">
        <v>14</v>
      </c>
      <c r="D43210">
        <v>53</v>
      </c>
      <c r="E43210">
        <v>14</v>
      </c>
      <c r="F43210" s="2" t="s">
        <v>19</v>
      </c>
      <c r="G43210" t="s">
        <v>0</v>
      </c>
    </row>
    <row r="43211" spans="1:7" x14ac:dyDescent="0.25">
      <c r="A43211">
        <v>104</v>
      </c>
      <c r="B43211" s="3">
        <f ca="1">RANDBETWEEN(Inställningar!$B$1,Inställningar!$B$2)</f>
        <v>45994</v>
      </c>
      <c r="C43211" t="s">
        <v>15</v>
      </c>
      <c r="D43211">
        <v>4</v>
      </c>
      <c r="E43211">
        <v>9</v>
      </c>
      <c r="F43211" s="2" t="s">
        <v>17</v>
      </c>
      <c r="G43211" t="s">
        <v>9</v>
      </c>
    </row>
    <row r="43212" spans="1:7" x14ac:dyDescent="0.25">
      <c r="A43212">
        <v>131</v>
      </c>
      <c r="B43212" s="3">
        <f ca="1">RANDBETWEEN(Inställningar!$B$1,Inställningar!$B$2)</f>
        <v>46025</v>
      </c>
      <c r="C43212" t="s">
        <v>16</v>
      </c>
      <c r="D43212">
        <v>4</v>
      </c>
      <c r="E43212">
        <v>8</v>
      </c>
      <c r="F43212" s="2" t="s">
        <v>18</v>
      </c>
      <c r="G43212" t="s">
        <v>11</v>
      </c>
    </row>
    <row r="43213" spans="1:7" x14ac:dyDescent="0.25">
      <c r="A43213">
        <v>185</v>
      </c>
      <c r="B43213" s="3">
        <f ca="1">RANDBETWEEN(Inställningar!$B$1,Inställningar!$B$2)</f>
        <v>45490</v>
      </c>
      <c r="C43213" t="s">
        <v>7</v>
      </c>
      <c r="D43213">
        <v>6</v>
      </c>
      <c r="E43213">
        <v>15</v>
      </c>
      <c r="F43213" s="2" t="s">
        <v>19</v>
      </c>
      <c r="G43213" t="s">
        <v>13</v>
      </c>
    </row>
    <row r="43214" spans="1:7" x14ac:dyDescent="0.25">
      <c r="A43214">
        <v>154</v>
      </c>
      <c r="B43214" s="3">
        <f ca="1">RANDBETWEEN(Inställningar!$B$1,Inställningar!$B$2)</f>
        <v>45955</v>
      </c>
      <c r="C43214" t="s">
        <v>8</v>
      </c>
      <c r="D43214">
        <v>7</v>
      </c>
      <c r="E43214">
        <v>5</v>
      </c>
      <c r="F43214" s="2" t="s">
        <v>17</v>
      </c>
      <c r="G43214" t="s">
        <v>0</v>
      </c>
    </row>
    <row r="43215" spans="1:7" x14ac:dyDescent="0.25">
      <c r="A43215">
        <v>129</v>
      </c>
      <c r="B43215" s="3">
        <f ca="1">RANDBETWEEN(Inställningar!$B$1,Inställningar!$B$2)</f>
        <v>45757</v>
      </c>
      <c r="C43215" t="s">
        <v>10</v>
      </c>
      <c r="D43215">
        <v>5</v>
      </c>
      <c r="E43215">
        <v>4</v>
      </c>
      <c r="F43215" s="2" t="s">
        <v>18</v>
      </c>
      <c r="G43215" t="s">
        <v>9</v>
      </c>
    </row>
    <row r="43216" spans="1:7" x14ac:dyDescent="0.25">
      <c r="A43216">
        <v>134</v>
      </c>
      <c r="B43216" s="3">
        <f ca="1">RANDBETWEEN(Inställningar!$B$1,Inställningar!$B$2)</f>
        <v>45754</v>
      </c>
      <c r="C43216" t="s">
        <v>12</v>
      </c>
      <c r="D43216">
        <v>8</v>
      </c>
      <c r="E43216">
        <v>6</v>
      </c>
      <c r="F43216" s="2" t="s">
        <v>19</v>
      </c>
      <c r="G43216" t="s">
        <v>11</v>
      </c>
    </row>
    <row r="43217" spans="1:7" x14ac:dyDescent="0.25">
      <c r="A43217">
        <v>149</v>
      </c>
      <c r="B43217" s="3">
        <f ca="1">RANDBETWEEN(Inställningar!$B$1,Inställningar!$B$2)</f>
        <v>45956</v>
      </c>
      <c r="C43217" t="s">
        <v>14</v>
      </c>
      <c r="D43217">
        <v>41</v>
      </c>
      <c r="E43217">
        <v>12</v>
      </c>
      <c r="F43217" s="2" t="s">
        <v>17</v>
      </c>
      <c r="G43217" t="s">
        <v>13</v>
      </c>
    </row>
    <row r="43218" spans="1:7" x14ac:dyDescent="0.25">
      <c r="A43218">
        <v>162</v>
      </c>
      <c r="B43218" s="3">
        <f ca="1">RANDBETWEEN(Inställningar!$B$1,Inställningar!$B$2)</f>
        <v>45292</v>
      </c>
      <c r="C43218" t="s">
        <v>15</v>
      </c>
      <c r="D43218">
        <v>5</v>
      </c>
      <c r="E43218">
        <v>11</v>
      </c>
      <c r="F43218" s="2" t="s">
        <v>18</v>
      </c>
      <c r="G43218" t="s">
        <v>0</v>
      </c>
    </row>
    <row r="43219" spans="1:7" x14ac:dyDescent="0.25">
      <c r="A43219">
        <v>153</v>
      </c>
      <c r="B43219" s="3">
        <f ca="1">RANDBETWEEN(Inställningar!$B$1,Inställningar!$B$2)</f>
        <v>45780</v>
      </c>
      <c r="C43219" t="s">
        <v>16</v>
      </c>
      <c r="D43219">
        <v>4</v>
      </c>
      <c r="E43219">
        <v>8</v>
      </c>
      <c r="F43219" s="2" t="s">
        <v>19</v>
      </c>
      <c r="G43219" t="s">
        <v>9</v>
      </c>
    </row>
    <row r="43220" spans="1:7" x14ac:dyDescent="0.25">
      <c r="A43220">
        <v>182</v>
      </c>
      <c r="B43220" s="3">
        <f ca="1">RANDBETWEEN(Inställningar!$B$1,Inställningar!$B$2)</f>
        <v>45304</v>
      </c>
      <c r="C43220" t="s">
        <v>7</v>
      </c>
      <c r="D43220">
        <v>6</v>
      </c>
      <c r="E43220">
        <v>15</v>
      </c>
      <c r="F43220" s="2" t="s">
        <v>17</v>
      </c>
      <c r="G43220" t="s">
        <v>11</v>
      </c>
    </row>
    <row r="43221" spans="1:7" x14ac:dyDescent="0.25">
      <c r="A43221">
        <v>150</v>
      </c>
      <c r="B43221" s="3">
        <f ca="1">RANDBETWEEN(Inställningar!$B$1,Inställningar!$B$2)</f>
        <v>45620</v>
      </c>
      <c r="C43221" t="s">
        <v>8</v>
      </c>
      <c r="D43221">
        <v>10</v>
      </c>
      <c r="E43221">
        <v>7</v>
      </c>
      <c r="F43221" s="2" t="s">
        <v>18</v>
      </c>
      <c r="G43221" t="s">
        <v>13</v>
      </c>
    </row>
    <row r="43222" spans="1:7" x14ac:dyDescent="0.25">
      <c r="A43222">
        <v>159</v>
      </c>
      <c r="B43222" s="3">
        <f ca="1">RANDBETWEEN(Inställningar!$B$1,Inställningar!$B$2)</f>
        <v>45982</v>
      </c>
      <c r="C43222" t="s">
        <v>10</v>
      </c>
      <c r="D43222">
        <v>6</v>
      </c>
      <c r="E43222">
        <v>5</v>
      </c>
      <c r="F43222" s="2" t="s">
        <v>19</v>
      </c>
      <c r="G43222" t="s">
        <v>0</v>
      </c>
    </row>
    <row r="43223" spans="1:7" x14ac:dyDescent="0.25">
      <c r="A43223">
        <v>190</v>
      </c>
      <c r="B43223" s="3">
        <f ca="1">RANDBETWEEN(Inställningar!$B$1,Inställningar!$B$2)</f>
        <v>45643</v>
      </c>
      <c r="C43223" t="s">
        <v>12</v>
      </c>
      <c r="D43223">
        <v>8</v>
      </c>
      <c r="E43223">
        <v>6</v>
      </c>
      <c r="F43223" s="2" t="s">
        <v>17</v>
      </c>
      <c r="G43223" t="s">
        <v>9</v>
      </c>
    </row>
    <row r="43224" spans="1:7" x14ac:dyDescent="0.25">
      <c r="A43224">
        <v>152</v>
      </c>
      <c r="B43224" s="3">
        <f ca="1">RANDBETWEEN(Inställningar!$B$1,Inställningar!$B$2)</f>
        <v>46043</v>
      </c>
      <c r="C43224" t="s">
        <v>14</v>
      </c>
      <c r="D43224">
        <v>35</v>
      </c>
      <c r="E43224">
        <v>10</v>
      </c>
      <c r="F43224" s="2" t="s">
        <v>18</v>
      </c>
      <c r="G43224" t="s">
        <v>11</v>
      </c>
    </row>
    <row r="43225" spans="1:7" x14ac:dyDescent="0.25">
      <c r="A43225">
        <v>113</v>
      </c>
      <c r="B43225" s="3">
        <f ca="1">RANDBETWEEN(Inställningar!$B$1,Inställningar!$B$2)</f>
        <v>45992</v>
      </c>
      <c r="C43225" t="s">
        <v>15</v>
      </c>
      <c r="D43225">
        <v>3</v>
      </c>
      <c r="E43225">
        <v>7</v>
      </c>
      <c r="F43225" s="2" t="s">
        <v>19</v>
      </c>
      <c r="G43225" t="s">
        <v>13</v>
      </c>
    </row>
    <row r="43226" spans="1:7" x14ac:dyDescent="0.25">
      <c r="A43226">
        <v>139</v>
      </c>
      <c r="B43226" s="3">
        <f ca="1">RANDBETWEEN(Inställningar!$B$1,Inställningar!$B$2)</f>
        <v>45439</v>
      </c>
      <c r="C43226" t="s">
        <v>16</v>
      </c>
      <c r="D43226">
        <v>4</v>
      </c>
      <c r="E43226">
        <v>8</v>
      </c>
      <c r="F43226" s="2" t="s">
        <v>17</v>
      </c>
      <c r="G43226" t="s">
        <v>0</v>
      </c>
    </row>
    <row r="43227" spans="1:7" x14ac:dyDescent="0.25">
      <c r="A43227">
        <v>119</v>
      </c>
      <c r="B43227" s="3">
        <f ca="1">RANDBETWEEN(Inställningar!$B$1,Inställningar!$B$2)</f>
        <v>45667</v>
      </c>
      <c r="C43227" t="s">
        <v>7</v>
      </c>
      <c r="D43227">
        <v>6</v>
      </c>
      <c r="E43227">
        <v>15</v>
      </c>
      <c r="F43227" s="2" t="s">
        <v>18</v>
      </c>
      <c r="G43227" t="s">
        <v>9</v>
      </c>
    </row>
    <row r="43228" spans="1:7" x14ac:dyDescent="0.25">
      <c r="A43228">
        <v>159</v>
      </c>
      <c r="B43228" s="3">
        <f ca="1">RANDBETWEEN(Inställningar!$B$1,Inställningar!$B$2)</f>
        <v>45732</v>
      </c>
      <c r="C43228" t="s">
        <v>8</v>
      </c>
      <c r="D43228">
        <v>10</v>
      </c>
      <c r="E43228">
        <v>7</v>
      </c>
      <c r="F43228" s="2" t="s">
        <v>19</v>
      </c>
      <c r="G43228" t="s">
        <v>11</v>
      </c>
    </row>
    <row r="43229" spans="1:7" x14ac:dyDescent="0.25">
      <c r="A43229">
        <v>144</v>
      </c>
      <c r="B43229" s="3">
        <f ca="1">RANDBETWEEN(Inställningar!$B$1,Inställningar!$B$2)</f>
        <v>45365</v>
      </c>
      <c r="C43229" t="s">
        <v>10</v>
      </c>
      <c r="D43229">
        <v>4</v>
      </c>
      <c r="E43229">
        <v>4</v>
      </c>
      <c r="F43229" s="2" t="s">
        <v>17</v>
      </c>
      <c r="G43229" t="s">
        <v>13</v>
      </c>
    </row>
    <row r="43230" spans="1:7" x14ac:dyDescent="0.25">
      <c r="A43230">
        <v>124</v>
      </c>
      <c r="B43230" s="3">
        <f ca="1">RANDBETWEEN(Inställningar!$B$1,Inställningar!$B$2)</f>
        <v>45890</v>
      </c>
      <c r="C43230" t="s">
        <v>12</v>
      </c>
      <c r="D43230">
        <v>6</v>
      </c>
      <c r="E43230">
        <v>5</v>
      </c>
      <c r="F43230" s="2" t="s">
        <v>18</v>
      </c>
      <c r="G43230" t="s">
        <v>0</v>
      </c>
    </row>
    <row r="43231" spans="1:7" x14ac:dyDescent="0.25">
      <c r="A43231">
        <v>121</v>
      </c>
      <c r="B43231" s="3">
        <f ca="1">RANDBETWEEN(Inställningar!$B$1,Inställningar!$B$2)</f>
        <v>45500</v>
      </c>
      <c r="C43231" t="s">
        <v>14</v>
      </c>
      <c r="D43231">
        <v>42</v>
      </c>
      <c r="E43231">
        <v>12</v>
      </c>
      <c r="F43231" s="2" t="s">
        <v>19</v>
      </c>
      <c r="G43231" t="s">
        <v>9</v>
      </c>
    </row>
    <row r="43232" spans="1:7" x14ac:dyDescent="0.25">
      <c r="A43232">
        <v>183</v>
      </c>
      <c r="B43232" s="3">
        <f ca="1">RANDBETWEEN(Inställningar!$B$1,Inställningar!$B$2)</f>
        <v>46058</v>
      </c>
      <c r="C43232" t="s">
        <v>15</v>
      </c>
      <c r="D43232">
        <v>4</v>
      </c>
      <c r="E43232">
        <v>9</v>
      </c>
      <c r="F43232" s="2" t="s">
        <v>17</v>
      </c>
      <c r="G43232" t="s">
        <v>11</v>
      </c>
    </row>
    <row r="43233" spans="1:7" x14ac:dyDescent="0.25">
      <c r="A43233">
        <v>179</v>
      </c>
      <c r="B43233" s="3">
        <f ca="1">RANDBETWEEN(Inställningar!$B$1,Inställningar!$B$2)</f>
        <v>45868</v>
      </c>
      <c r="C43233" t="s">
        <v>16</v>
      </c>
      <c r="D43233">
        <v>4</v>
      </c>
      <c r="E43233">
        <v>8</v>
      </c>
      <c r="F43233" s="2" t="s">
        <v>18</v>
      </c>
      <c r="G43233" t="s">
        <v>13</v>
      </c>
    </row>
    <row r="43234" spans="1:7" x14ac:dyDescent="0.25">
      <c r="A43234">
        <v>188</v>
      </c>
      <c r="B43234" s="3">
        <f ca="1">RANDBETWEEN(Inställningar!$B$1,Inställningar!$B$2)</f>
        <v>45901</v>
      </c>
      <c r="C43234" t="s">
        <v>7</v>
      </c>
      <c r="D43234">
        <v>6</v>
      </c>
      <c r="E43234">
        <v>15</v>
      </c>
      <c r="F43234" s="2" t="s">
        <v>19</v>
      </c>
      <c r="G43234" t="s">
        <v>0</v>
      </c>
    </row>
    <row r="43235" spans="1:7" x14ac:dyDescent="0.25">
      <c r="A43235">
        <v>145</v>
      </c>
      <c r="B43235" s="3">
        <f ca="1">RANDBETWEEN(Inställningar!$B$1,Inställningar!$B$2)</f>
        <v>45836</v>
      </c>
      <c r="C43235" t="s">
        <v>8</v>
      </c>
      <c r="D43235">
        <v>10</v>
      </c>
      <c r="E43235">
        <v>7</v>
      </c>
      <c r="F43235" s="2" t="s">
        <v>17</v>
      </c>
      <c r="G43235" t="s">
        <v>9</v>
      </c>
    </row>
    <row r="43236" spans="1:7" x14ac:dyDescent="0.25">
      <c r="A43236">
        <v>170</v>
      </c>
      <c r="B43236" s="3">
        <f ca="1">RANDBETWEEN(Inställningar!$B$1,Inställningar!$B$2)</f>
        <v>45803</v>
      </c>
      <c r="C43236" t="s">
        <v>10</v>
      </c>
      <c r="D43236">
        <v>5</v>
      </c>
      <c r="E43236">
        <v>4</v>
      </c>
      <c r="F43236" s="2" t="s">
        <v>18</v>
      </c>
      <c r="G43236" t="s">
        <v>11</v>
      </c>
    </row>
    <row r="43237" spans="1:7" x14ac:dyDescent="0.25">
      <c r="A43237">
        <v>137</v>
      </c>
      <c r="B43237" s="3">
        <f ca="1">RANDBETWEEN(Inställningar!$B$1,Inställningar!$B$2)</f>
        <v>45658</v>
      </c>
      <c r="C43237" t="s">
        <v>12</v>
      </c>
      <c r="D43237">
        <v>7</v>
      </c>
      <c r="E43237">
        <v>5</v>
      </c>
      <c r="F43237" s="2" t="s">
        <v>19</v>
      </c>
      <c r="G43237" t="s">
        <v>13</v>
      </c>
    </row>
    <row r="43238" spans="1:7" x14ac:dyDescent="0.25">
      <c r="A43238">
        <v>129</v>
      </c>
      <c r="B43238" s="3">
        <f ca="1">RANDBETWEEN(Inställningar!$B$1,Inställningar!$B$2)</f>
        <v>45877</v>
      </c>
      <c r="C43238" t="s">
        <v>14</v>
      </c>
      <c r="D43238">
        <v>47</v>
      </c>
      <c r="E43238">
        <v>13</v>
      </c>
      <c r="F43238" s="2" t="s">
        <v>17</v>
      </c>
      <c r="G43238" t="s">
        <v>0</v>
      </c>
    </row>
    <row r="43239" spans="1:7" x14ac:dyDescent="0.25">
      <c r="A43239">
        <v>136</v>
      </c>
      <c r="B43239" s="3">
        <f ca="1">RANDBETWEEN(Inställningar!$B$1,Inställningar!$B$2)</f>
        <v>45670</v>
      </c>
      <c r="C43239" t="s">
        <v>15</v>
      </c>
      <c r="D43239">
        <v>4</v>
      </c>
      <c r="E43239">
        <v>9</v>
      </c>
      <c r="F43239" s="2" t="s">
        <v>18</v>
      </c>
      <c r="G43239" t="s">
        <v>9</v>
      </c>
    </row>
    <row r="43240" spans="1:7" x14ac:dyDescent="0.25">
      <c r="A43240">
        <v>189</v>
      </c>
      <c r="B43240" s="3">
        <f ca="1">RANDBETWEEN(Inställningar!$B$1,Inställningar!$B$2)</f>
        <v>45511</v>
      </c>
      <c r="C43240" t="s">
        <v>16</v>
      </c>
      <c r="D43240">
        <v>3</v>
      </c>
      <c r="E43240">
        <v>7</v>
      </c>
      <c r="F43240" s="2" t="s">
        <v>19</v>
      </c>
      <c r="G43240" t="s">
        <v>11</v>
      </c>
    </row>
    <row r="43241" spans="1:7" x14ac:dyDescent="0.25">
      <c r="A43241">
        <v>168</v>
      </c>
      <c r="B43241" s="3">
        <f ca="1">RANDBETWEEN(Inställningar!$B$1,Inställningar!$B$2)</f>
        <v>45957</v>
      </c>
      <c r="C43241" t="s">
        <v>7</v>
      </c>
      <c r="D43241">
        <v>6</v>
      </c>
      <c r="E43241">
        <v>15</v>
      </c>
      <c r="F43241" s="2" t="s">
        <v>17</v>
      </c>
      <c r="G43241" t="s">
        <v>13</v>
      </c>
    </row>
    <row r="43242" spans="1:7" x14ac:dyDescent="0.25">
      <c r="A43242">
        <v>126</v>
      </c>
      <c r="B43242" s="3">
        <f ca="1">RANDBETWEEN(Inställningar!$B$1,Inställningar!$B$2)</f>
        <v>45305</v>
      </c>
      <c r="C43242" t="s">
        <v>8</v>
      </c>
      <c r="D43242">
        <v>10</v>
      </c>
      <c r="E43242">
        <v>7</v>
      </c>
      <c r="F43242" s="2" t="s">
        <v>18</v>
      </c>
      <c r="G43242" t="s">
        <v>0</v>
      </c>
    </row>
    <row r="43243" spans="1:7" x14ac:dyDescent="0.25">
      <c r="A43243">
        <v>116</v>
      </c>
      <c r="B43243" s="3">
        <f ca="1">RANDBETWEEN(Inställningar!$B$1,Inställningar!$B$2)</f>
        <v>45592</v>
      </c>
      <c r="C43243" t="s">
        <v>10</v>
      </c>
      <c r="D43243">
        <v>6</v>
      </c>
      <c r="E43243">
        <v>5</v>
      </c>
      <c r="F43243" s="2" t="s">
        <v>19</v>
      </c>
      <c r="G43243" t="s">
        <v>9</v>
      </c>
    </row>
    <row r="43244" spans="1:7" x14ac:dyDescent="0.25">
      <c r="A43244">
        <v>181</v>
      </c>
      <c r="B43244" s="3">
        <f ca="1">RANDBETWEEN(Inställningar!$B$1,Inställningar!$B$2)</f>
        <v>45517</v>
      </c>
      <c r="C43244" t="s">
        <v>12</v>
      </c>
      <c r="D43244">
        <v>6</v>
      </c>
      <c r="E43244">
        <v>5</v>
      </c>
      <c r="F43244" s="2" t="s">
        <v>17</v>
      </c>
      <c r="G43244" t="s">
        <v>11</v>
      </c>
    </row>
    <row r="43245" spans="1:7" x14ac:dyDescent="0.25">
      <c r="A43245">
        <v>134</v>
      </c>
      <c r="B43245" s="3">
        <f ca="1">RANDBETWEEN(Inställningar!$B$1,Inställningar!$B$2)</f>
        <v>45550</v>
      </c>
      <c r="C43245" t="s">
        <v>14</v>
      </c>
      <c r="D43245">
        <v>39</v>
      </c>
      <c r="E43245">
        <v>11</v>
      </c>
      <c r="F43245" s="2" t="s">
        <v>18</v>
      </c>
      <c r="G43245" t="s">
        <v>13</v>
      </c>
    </row>
    <row r="43246" spans="1:7" x14ac:dyDescent="0.25">
      <c r="A43246">
        <v>173</v>
      </c>
      <c r="B43246" s="3">
        <f ca="1">RANDBETWEEN(Inställningar!$B$1,Inställningar!$B$2)</f>
        <v>45876</v>
      </c>
      <c r="C43246" t="s">
        <v>15</v>
      </c>
      <c r="D43246">
        <v>4</v>
      </c>
      <c r="E43246">
        <v>9</v>
      </c>
      <c r="F43246" s="2" t="s">
        <v>19</v>
      </c>
      <c r="G43246" t="s">
        <v>0</v>
      </c>
    </row>
    <row r="43247" spans="1:7" x14ac:dyDescent="0.25">
      <c r="A43247">
        <v>178</v>
      </c>
      <c r="B43247" s="3">
        <f ca="1">RANDBETWEEN(Inställningar!$B$1,Inställningar!$B$2)</f>
        <v>45629</v>
      </c>
      <c r="C43247" t="s">
        <v>16</v>
      </c>
      <c r="D43247">
        <v>3</v>
      </c>
      <c r="E43247">
        <v>7</v>
      </c>
      <c r="F43247" s="2" t="s">
        <v>17</v>
      </c>
      <c r="G43247" t="s">
        <v>9</v>
      </c>
    </row>
    <row r="43248" spans="1:7" x14ac:dyDescent="0.25">
      <c r="A43248">
        <v>166</v>
      </c>
      <c r="B43248" s="3">
        <f ca="1">RANDBETWEEN(Inställningar!$B$1,Inställningar!$B$2)</f>
        <v>45484</v>
      </c>
      <c r="C43248" t="s">
        <v>7</v>
      </c>
      <c r="D43248">
        <v>6</v>
      </c>
      <c r="E43248">
        <v>15</v>
      </c>
      <c r="F43248" s="2" t="s">
        <v>18</v>
      </c>
      <c r="G43248" t="s">
        <v>11</v>
      </c>
    </row>
    <row r="43249" spans="1:7" x14ac:dyDescent="0.25">
      <c r="A43249">
        <v>122</v>
      </c>
      <c r="B43249" s="3">
        <f ca="1">RANDBETWEEN(Inställningar!$B$1,Inställningar!$B$2)</f>
        <v>45610</v>
      </c>
      <c r="C43249" t="s">
        <v>8</v>
      </c>
      <c r="D43249">
        <v>10</v>
      </c>
      <c r="E43249">
        <v>7</v>
      </c>
      <c r="F43249" s="2" t="s">
        <v>19</v>
      </c>
      <c r="G43249" t="s">
        <v>13</v>
      </c>
    </row>
    <row r="43250" spans="1:7" x14ac:dyDescent="0.25">
      <c r="A43250">
        <v>172</v>
      </c>
      <c r="B43250" s="3">
        <f ca="1">RANDBETWEEN(Inställningar!$B$1,Inställningar!$B$2)</f>
        <v>45818</v>
      </c>
      <c r="C43250" t="s">
        <v>10</v>
      </c>
      <c r="D43250">
        <v>5</v>
      </c>
      <c r="E43250">
        <v>4</v>
      </c>
      <c r="F43250" s="2" t="s">
        <v>17</v>
      </c>
      <c r="G43250" t="s">
        <v>0</v>
      </c>
    </row>
    <row r="43251" spans="1:7" x14ac:dyDescent="0.25">
      <c r="A43251">
        <v>137</v>
      </c>
      <c r="B43251" s="3">
        <f ca="1">RANDBETWEEN(Inställningar!$B$1,Inställningar!$B$2)</f>
        <v>45865</v>
      </c>
      <c r="C43251" t="s">
        <v>12</v>
      </c>
      <c r="D43251">
        <v>6</v>
      </c>
      <c r="E43251">
        <v>5</v>
      </c>
      <c r="F43251" s="2" t="s">
        <v>18</v>
      </c>
      <c r="G43251" t="s">
        <v>9</v>
      </c>
    </row>
    <row r="43252" spans="1:7" x14ac:dyDescent="0.25">
      <c r="A43252">
        <v>124</v>
      </c>
      <c r="B43252" s="3">
        <f ca="1">RANDBETWEEN(Inställningar!$B$1,Inställningar!$B$2)</f>
        <v>45320</v>
      </c>
      <c r="C43252" t="s">
        <v>14</v>
      </c>
      <c r="D43252">
        <v>47</v>
      </c>
      <c r="E43252">
        <v>13</v>
      </c>
      <c r="F43252" s="2" t="s">
        <v>19</v>
      </c>
      <c r="G43252" t="s">
        <v>11</v>
      </c>
    </row>
    <row r="43253" spans="1:7" x14ac:dyDescent="0.25">
      <c r="A43253">
        <v>121</v>
      </c>
      <c r="B43253" s="3">
        <f ca="1">RANDBETWEEN(Inställningar!$B$1,Inställningar!$B$2)</f>
        <v>45410</v>
      </c>
      <c r="C43253" t="s">
        <v>15</v>
      </c>
      <c r="D43253">
        <v>4</v>
      </c>
      <c r="E43253">
        <v>9</v>
      </c>
      <c r="F43253" s="2" t="s">
        <v>17</v>
      </c>
      <c r="G43253" t="s">
        <v>13</v>
      </c>
    </row>
    <row r="43254" spans="1:7" x14ac:dyDescent="0.25">
      <c r="A43254">
        <v>172</v>
      </c>
      <c r="B43254" s="3">
        <f ca="1">RANDBETWEEN(Inställningar!$B$1,Inställningar!$B$2)</f>
        <v>45999</v>
      </c>
      <c r="C43254" t="s">
        <v>16</v>
      </c>
      <c r="D43254">
        <v>3</v>
      </c>
      <c r="E43254">
        <v>7</v>
      </c>
      <c r="F43254" s="2" t="s">
        <v>18</v>
      </c>
      <c r="G43254" t="s">
        <v>0</v>
      </c>
    </row>
    <row r="43255" spans="1:7" x14ac:dyDescent="0.25">
      <c r="A43255">
        <v>173</v>
      </c>
      <c r="B43255" s="3">
        <f ca="1">RANDBETWEEN(Inställningar!$B$1,Inställningar!$B$2)</f>
        <v>45948</v>
      </c>
      <c r="C43255" t="s">
        <v>7</v>
      </c>
      <c r="D43255">
        <v>4</v>
      </c>
      <c r="E43255">
        <v>10</v>
      </c>
      <c r="F43255" s="2" t="s">
        <v>19</v>
      </c>
      <c r="G43255" t="s">
        <v>9</v>
      </c>
    </row>
    <row r="43256" spans="1:7" x14ac:dyDescent="0.25">
      <c r="A43256">
        <v>106</v>
      </c>
      <c r="B43256" s="3">
        <f ca="1">RANDBETWEEN(Inställningar!$B$1,Inställningar!$B$2)</f>
        <v>45916</v>
      </c>
      <c r="C43256" t="s">
        <v>8</v>
      </c>
      <c r="D43256">
        <v>9</v>
      </c>
      <c r="E43256">
        <v>6</v>
      </c>
      <c r="F43256" s="2" t="s">
        <v>17</v>
      </c>
      <c r="G43256" t="s">
        <v>11</v>
      </c>
    </row>
    <row r="43257" spans="1:7" x14ac:dyDescent="0.25">
      <c r="A43257">
        <v>169</v>
      </c>
      <c r="B43257" s="3">
        <f ca="1">RANDBETWEEN(Inställningar!$B$1,Inställningar!$B$2)</f>
        <v>45573</v>
      </c>
      <c r="C43257" t="s">
        <v>10</v>
      </c>
      <c r="D43257">
        <v>5</v>
      </c>
      <c r="E43257">
        <v>4</v>
      </c>
      <c r="F43257" s="2" t="s">
        <v>18</v>
      </c>
      <c r="G43257" t="s">
        <v>13</v>
      </c>
    </row>
    <row r="43258" spans="1:7" x14ac:dyDescent="0.25">
      <c r="A43258">
        <v>155</v>
      </c>
      <c r="B43258" s="3">
        <f ca="1">RANDBETWEEN(Inställningar!$B$1,Inställningar!$B$2)</f>
        <v>46058</v>
      </c>
      <c r="C43258" t="s">
        <v>12</v>
      </c>
      <c r="D43258">
        <v>7</v>
      </c>
      <c r="E43258">
        <v>5</v>
      </c>
      <c r="F43258" s="2" t="s">
        <v>19</v>
      </c>
      <c r="G43258" t="s">
        <v>0</v>
      </c>
    </row>
    <row r="43259" spans="1:7" x14ac:dyDescent="0.25">
      <c r="A43259">
        <v>100</v>
      </c>
      <c r="B43259" s="3">
        <f ca="1">RANDBETWEEN(Inställningar!$B$1,Inställningar!$B$2)</f>
        <v>45378</v>
      </c>
      <c r="C43259" t="s">
        <v>14</v>
      </c>
      <c r="D43259">
        <v>42</v>
      </c>
      <c r="E43259">
        <v>12</v>
      </c>
      <c r="F43259" s="2" t="s">
        <v>17</v>
      </c>
      <c r="G43259" t="s">
        <v>9</v>
      </c>
    </row>
    <row r="43260" spans="1:7" x14ac:dyDescent="0.25">
      <c r="A43260">
        <v>124</v>
      </c>
      <c r="B43260" s="3">
        <f ca="1">RANDBETWEEN(Inställningar!$B$1,Inställningar!$B$2)</f>
        <v>46023</v>
      </c>
      <c r="C43260" t="s">
        <v>15</v>
      </c>
      <c r="D43260">
        <v>3</v>
      </c>
      <c r="E43260">
        <v>7</v>
      </c>
      <c r="F43260" s="2" t="s">
        <v>18</v>
      </c>
      <c r="G43260" t="s">
        <v>11</v>
      </c>
    </row>
    <row r="43261" spans="1:7" x14ac:dyDescent="0.25">
      <c r="A43261">
        <v>136</v>
      </c>
      <c r="B43261" s="3">
        <f ca="1">RANDBETWEEN(Inställningar!$B$1,Inställningar!$B$2)</f>
        <v>45295</v>
      </c>
      <c r="C43261" t="s">
        <v>16</v>
      </c>
      <c r="D43261">
        <v>3</v>
      </c>
      <c r="E43261">
        <v>7</v>
      </c>
      <c r="F43261" s="2" t="s">
        <v>19</v>
      </c>
      <c r="G43261" t="s">
        <v>13</v>
      </c>
    </row>
    <row r="43262" spans="1:7" x14ac:dyDescent="0.25">
      <c r="A43262">
        <v>103</v>
      </c>
      <c r="B43262" s="3">
        <f ca="1">RANDBETWEEN(Inställningar!$B$1,Inställningar!$B$2)</f>
        <v>45659</v>
      </c>
      <c r="C43262" t="s">
        <v>7</v>
      </c>
      <c r="D43262">
        <v>5</v>
      </c>
      <c r="E43262">
        <v>12</v>
      </c>
      <c r="F43262" s="2" t="s">
        <v>17</v>
      </c>
      <c r="G43262" t="s">
        <v>0</v>
      </c>
    </row>
    <row r="43263" spans="1:7" x14ac:dyDescent="0.25">
      <c r="A43263">
        <v>183</v>
      </c>
      <c r="B43263" s="3">
        <f ca="1">RANDBETWEEN(Inställningar!$B$1,Inställningar!$B$2)</f>
        <v>45553</v>
      </c>
      <c r="C43263" t="s">
        <v>8</v>
      </c>
      <c r="D43263">
        <v>9</v>
      </c>
      <c r="E43263">
        <v>6</v>
      </c>
      <c r="F43263" s="2" t="s">
        <v>18</v>
      </c>
      <c r="G43263" t="s">
        <v>9</v>
      </c>
    </row>
    <row r="43264" spans="1:7" x14ac:dyDescent="0.25">
      <c r="A43264">
        <v>160</v>
      </c>
      <c r="B43264" s="3">
        <f ca="1">RANDBETWEEN(Inställningar!$B$1,Inställningar!$B$2)</f>
        <v>45753</v>
      </c>
      <c r="C43264" t="s">
        <v>10</v>
      </c>
      <c r="D43264">
        <v>5</v>
      </c>
      <c r="E43264">
        <v>4</v>
      </c>
      <c r="F43264" s="2" t="s">
        <v>19</v>
      </c>
      <c r="G43264" t="s">
        <v>11</v>
      </c>
    </row>
    <row r="43265" spans="1:7" x14ac:dyDescent="0.25">
      <c r="A43265">
        <v>132</v>
      </c>
      <c r="B43265" s="3">
        <f ca="1">RANDBETWEEN(Inställningar!$B$1,Inställningar!$B$2)</f>
        <v>45972</v>
      </c>
      <c r="C43265" t="s">
        <v>12</v>
      </c>
      <c r="D43265">
        <v>6</v>
      </c>
      <c r="E43265">
        <v>5</v>
      </c>
      <c r="F43265" s="2" t="s">
        <v>17</v>
      </c>
      <c r="G43265" t="s">
        <v>13</v>
      </c>
    </row>
    <row r="43266" spans="1:7" x14ac:dyDescent="0.25">
      <c r="A43266">
        <v>105</v>
      </c>
      <c r="B43266" s="3">
        <f ca="1">RANDBETWEEN(Inställningar!$B$1,Inställningar!$B$2)</f>
        <v>45425</v>
      </c>
      <c r="C43266" t="s">
        <v>14</v>
      </c>
      <c r="D43266">
        <v>47</v>
      </c>
      <c r="E43266">
        <v>13</v>
      </c>
      <c r="F43266" s="2" t="s">
        <v>18</v>
      </c>
      <c r="G43266" t="s">
        <v>0</v>
      </c>
    </row>
    <row r="43267" spans="1:7" x14ac:dyDescent="0.25">
      <c r="A43267">
        <v>101</v>
      </c>
      <c r="B43267" s="3">
        <f ca="1">RANDBETWEEN(Inställningar!$B$1,Inställningar!$B$2)</f>
        <v>45928</v>
      </c>
      <c r="C43267" t="s">
        <v>15</v>
      </c>
      <c r="D43267">
        <v>4</v>
      </c>
      <c r="E43267">
        <v>9</v>
      </c>
      <c r="F43267" s="2" t="s">
        <v>19</v>
      </c>
      <c r="G43267" t="s">
        <v>9</v>
      </c>
    </row>
    <row r="43268" spans="1:7" x14ac:dyDescent="0.25">
      <c r="A43268">
        <v>130</v>
      </c>
      <c r="B43268" s="3">
        <f ca="1">RANDBETWEEN(Inställningar!$B$1,Inställningar!$B$2)</f>
        <v>46054</v>
      </c>
      <c r="C43268" t="s">
        <v>16</v>
      </c>
      <c r="D43268">
        <v>3</v>
      </c>
      <c r="E43268">
        <v>7</v>
      </c>
      <c r="F43268" s="2" t="s">
        <v>17</v>
      </c>
      <c r="G43268" t="s">
        <v>11</v>
      </c>
    </row>
    <row r="43269" spans="1:7" x14ac:dyDescent="0.25">
      <c r="A43269">
        <v>149</v>
      </c>
      <c r="B43269" s="3">
        <f ca="1">RANDBETWEEN(Inställningar!$B$1,Inställningar!$B$2)</f>
        <v>45675</v>
      </c>
      <c r="C43269" t="s">
        <v>7</v>
      </c>
      <c r="D43269">
        <v>5</v>
      </c>
      <c r="E43269">
        <v>12</v>
      </c>
      <c r="F43269" s="2" t="s">
        <v>18</v>
      </c>
      <c r="G43269" t="s">
        <v>13</v>
      </c>
    </row>
    <row r="43270" spans="1:7" x14ac:dyDescent="0.25">
      <c r="A43270">
        <v>150</v>
      </c>
      <c r="B43270" s="3">
        <f ca="1">RANDBETWEEN(Inställningar!$B$1,Inställningar!$B$2)</f>
        <v>45956</v>
      </c>
      <c r="C43270" t="s">
        <v>8</v>
      </c>
      <c r="D43270">
        <v>11</v>
      </c>
      <c r="E43270">
        <v>7</v>
      </c>
      <c r="F43270" s="2" t="s">
        <v>19</v>
      </c>
      <c r="G43270" t="s">
        <v>0</v>
      </c>
    </row>
    <row r="43271" spans="1:7" x14ac:dyDescent="0.25">
      <c r="A43271">
        <v>165</v>
      </c>
      <c r="B43271" s="3">
        <f ca="1">RANDBETWEEN(Inställningar!$B$1,Inställningar!$B$2)</f>
        <v>45642</v>
      </c>
      <c r="C43271" t="s">
        <v>10</v>
      </c>
      <c r="D43271">
        <v>4</v>
      </c>
      <c r="E43271">
        <v>4</v>
      </c>
      <c r="F43271" s="2" t="s">
        <v>17</v>
      </c>
      <c r="G43271" t="s">
        <v>9</v>
      </c>
    </row>
    <row r="43272" spans="1:7" x14ac:dyDescent="0.25">
      <c r="A43272">
        <v>127</v>
      </c>
      <c r="B43272" s="3">
        <f ca="1">RANDBETWEEN(Inställningar!$B$1,Inställningar!$B$2)</f>
        <v>45372</v>
      </c>
      <c r="C43272" t="s">
        <v>12</v>
      </c>
      <c r="D43272">
        <v>6</v>
      </c>
      <c r="E43272">
        <v>5</v>
      </c>
      <c r="F43272" s="2" t="s">
        <v>18</v>
      </c>
      <c r="G43272" t="s">
        <v>11</v>
      </c>
    </row>
    <row r="43273" spans="1:7" x14ac:dyDescent="0.25">
      <c r="A43273">
        <v>117</v>
      </c>
      <c r="B43273" s="3">
        <f ca="1">RANDBETWEEN(Inställningar!$B$1,Inställningar!$B$2)</f>
        <v>45873</v>
      </c>
      <c r="C43273" t="s">
        <v>14</v>
      </c>
      <c r="D43273">
        <v>46</v>
      </c>
      <c r="E43273">
        <v>13</v>
      </c>
      <c r="F43273" s="2" t="s">
        <v>19</v>
      </c>
      <c r="G43273" t="s">
        <v>13</v>
      </c>
    </row>
    <row r="43274" spans="1:7" x14ac:dyDescent="0.25">
      <c r="A43274">
        <v>119</v>
      </c>
      <c r="B43274" s="3">
        <f ca="1">RANDBETWEEN(Inställningar!$B$1,Inställningar!$B$2)</f>
        <v>45931</v>
      </c>
      <c r="C43274" t="s">
        <v>15</v>
      </c>
      <c r="D43274">
        <v>4</v>
      </c>
      <c r="E43274">
        <v>9</v>
      </c>
      <c r="F43274" s="2" t="s">
        <v>17</v>
      </c>
      <c r="G43274" t="s">
        <v>0</v>
      </c>
    </row>
    <row r="43275" spans="1:7" x14ac:dyDescent="0.25">
      <c r="A43275">
        <v>176</v>
      </c>
      <c r="B43275" s="3">
        <f ca="1">RANDBETWEEN(Inställningar!$B$1,Inställningar!$B$2)</f>
        <v>45798</v>
      </c>
      <c r="C43275" t="s">
        <v>16</v>
      </c>
      <c r="D43275">
        <v>3</v>
      </c>
      <c r="E43275">
        <v>7</v>
      </c>
      <c r="F43275" s="2" t="s">
        <v>18</v>
      </c>
      <c r="G43275" t="s">
        <v>9</v>
      </c>
    </row>
    <row r="43276" spans="1:7" x14ac:dyDescent="0.25">
      <c r="A43276">
        <v>171</v>
      </c>
      <c r="B43276" s="3">
        <f ca="1">RANDBETWEEN(Inställningar!$B$1,Inställningar!$B$2)</f>
        <v>45897</v>
      </c>
      <c r="C43276" t="s">
        <v>7</v>
      </c>
      <c r="D43276">
        <v>4</v>
      </c>
      <c r="E43276">
        <v>10</v>
      </c>
      <c r="F43276" s="2" t="s">
        <v>19</v>
      </c>
      <c r="G43276" t="s">
        <v>11</v>
      </c>
    </row>
    <row r="43277" spans="1:7" x14ac:dyDescent="0.25">
      <c r="A43277">
        <v>116</v>
      </c>
      <c r="B43277" s="3">
        <f ca="1">RANDBETWEEN(Inställningar!$B$1,Inställningar!$B$2)</f>
        <v>46057</v>
      </c>
      <c r="C43277" t="s">
        <v>8</v>
      </c>
      <c r="D43277">
        <v>7</v>
      </c>
      <c r="E43277">
        <v>5</v>
      </c>
      <c r="F43277" s="2" t="s">
        <v>17</v>
      </c>
      <c r="G43277" t="s">
        <v>13</v>
      </c>
    </row>
    <row r="43278" spans="1:7" x14ac:dyDescent="0.25">
      <c r="A43278">
        <v>146</v>
      </c>
      <c r="B43278" s="3">
        <f ca="1">RANDBETWEEN(Inställningar!$B$1,Inställningar!$B$2)</f>
        <v>45399</v>
      </c>
      <c r="C43278" t="s">
        <v>10</v>
      </c>
      <c r="D43278">
        <v>5</v>
      </c>
      <c r="E43278">
        <v>4</v>
      </c>
      <c r="F43278" s="2" t="s">
        <v>18</v>
      </c>
      <c r="G43278" t="s">
        <v>0</v>
      </c>
    </row>
    <row r="43279" spans="1:7" x14ac:dyDescent="0.25">
      <c r="A43279">
        <v>131</v>
      </c>
      <c r="B43279" s="3">
        <f ca="1">RANDBETWEEN(Inställningar!$B$1,Inställningar!$B$2)</f>
        <v>46037</v>
      </c>
      <c r="C43279" t="s">
        <v>12</v>
      </c>
      <c r="D43279">
        <v>6</v>
      </c>
      <c r="E43279">
        <v>5</v>
      </c>
      <c r="F43279" s="2" t="s">
        <v>19</v>
      </c>
      <c r="G43279" t="s">
        <v>9</v>
      </c>
    </row>
    <row r="43280" spans="1:7" x14ac:dyDescent="0.25">
      <c r="A43280">
        <v>170</v>
      </c>
      <c r="B43280" s="3">
        <f ca="1">RANDBETWEEN(Inställningar!$B$1,Inställningar!$B$2)</f>
        <v>45461</v>
      </c>
      <c r="C43280" t="s">
        <v>14</v>
      </c>
      <c r="D43280">
        <v>45</v>
      </c>
      <c r="E43280">
        <v>13</v>
      </c>
      <c r="F43280" s="2" t="s">
        <v>17</v>
      </c>
      <c r="G43280" t="s">
        <v>11</v>
      </c>
    </row>
    <row r="43281" spans="1:7" x14ac:dyDescent="0.25">
      <c r="A43281">
        <v>132</v>
      </c>
      <c r="B43281" s="3">
        <f ca="1">RANDBETWEEN(Inställningar!$B$1,Inställningar!$B$2)</f>
        <v>45592</v>
      </c>
      <c r="C43281" t="s">
        <v>15</v>
      </c>
      <c r="D43281">
        <v>3</v>
      </c>
      <c r="E43281">
        <v>7</v>
      </c>
      <c r="F43281" s="2" t="s">
        <v>18</v>
      </c>
      <c r="G43281" t="s">
        <v>13</v>
      </c>
    </row>
    <row r="43282" spans="1:7" x14ac:dyDescent="0.25">
      <c r="A43282">
        <v>112</v>
      </c>
      <c r="B43282" s="3">
        <f ca="1">RANDBETWEEN(Inställningar!$B$1,Inställningar!$B$2)</f>
        <v>45470</v>
      </c>
      <c r="C43282" t="s">
        <v>16</v>
      </c>
      <c r="D43282">
        <v>3</v>
      </c>
      <c r="E43282">
        <v>7</v>
      </c>
      <c r="F43282" s="2" t="s">
        <v>19</v>
      </c>
      <c r="G43282" t="s">
        <v>0</v>
      </c>
    </row>
    <row r="43283" spans="1:7" x14ac:dyDescent="0.25">
      <c r="A43283">
        <v>140</v>
      </c>
      <c r="B43283" s="3">
        <f ca="1">RANDBETWEEN(Inställningar!$B$1,Inställningar!$B$2)</f>
        <v>45877</v>
      </c>
      <c r="C43283" t="s">
        <v>7</v>
      </c>
      <c r="D43283">
        <v>5</v>
      </c>
      <c r="E43283">
        <v>12</v>
      </c>
      <c r="F43283" s="2" t="s">
        <v>17</v>
      </c>
      <c r="G43283" t="s">
        <v>9</v>
      </c>
    </row>
    <row r="43284" spans="1:7" x14ac:dyDescent="0.25">
      <c r="A43284">
        <v>121</v>
      </c>
      <c r="B43284" s="3">
        <f ca="1">RANDBETWEEN(Inställningar!$B$1,Inställningar!$B$2)</f>
        <v>45465</v>
      </c>
      <c r="C43284" t="s">
        <v>8</v>
      </c>
      <c r="D43284">
        <v>9</v>
      </c>
      <c r="E43284">
        <v>6</v>
      </c>
      <c r="F43284" s="2" t="s">
        <v>18</v>
      </c>
      <c r="G43284" t="s">
        <v>11</v>
      </c>
    </row>
    <row r="43285" spans="1:7" x14ac:dyDescent="0.25">
      <c r="A43285">
        <v>179</v>
      </c>
      <c r="B43285" s="3">
        <f ca="1">RANDBETWEEN(Inställningar!$B$1,Inställningar!$B$2)</f>
        <v>45649</v>
      </c>
      <c r="C43285" t="s">
        <v>10</v>
      </c>
      <c r="D43285">
        <v>6</v>
      </c>
      <c r="E43285">
        <v>5</v>
      </c>
      <c r="F43285" s="2" t="s">
        <v>19</v>
      </c>
      <c r="G43285" t="s">
        <v>13</v>
      </c>
    </row>
    <row r="43286" spans="1:7" x14ac:dyDescent="0.25">
      <c r="A43286">
        <v>151</v>
      </c>
      <c r="B43286" s="3">
        <f ca="1">RANDBETWEEN(Inställningar!$B$1,Inställningar!$B$2)</f>
        <v>45885</v>
      </c>
      <c r="C43286" t="s">
        <v>12</v>
      </c>
      <c r="D43286">
        <v>6</v>
      </c>
      <c r="E43286">
        <v>5</v>
      </c>
      <c r="F43286" s="2" t="s">
        <v>17</v>
      </c>
      <c r="G43286" t="s">
        <v>0</v>
      </c>
    </row>
    <row r="43287" spans="1:7" x14ac:dyDescent="0.25">
      <c r="A43287">
        <v>189</v>
      </c>
      <c r="B43287" s="3">
        <f ca="1">RANDBETWEEN(Inställningar!$B$1,Inställningar!$B$2)</f>
        <v>46070</v>
      </c>
      <c r="C43287" t="s">
        <v>14</v>
      </c>
      <c r="D43287">
        <v>51</v>
      </c>
      <c r="E43287">
        <v>14</v>
      </c>
      <c r="F43287" s="2" t="s">
        <v>18</v>
      </c>
      <c r="G43287" t="s">
        <v>9</v>
      </c>
    </row>
    <row r="43288" spans="1:7" x14ac:dyDescent="0.25">
      <c r="A43288">
        <v>112</v>
      </c>
      <c r="B43288" s="3">
        <f ca="1">RANDBETWEEN(Inställningar!$B$1,Inställningar!$B$2)</f>
        <v>45630</v>
      </c>
      <c r="C43288" t="s">
        <v>15</v>
      </c>
      <c r="D43288">
        <v>3</v>
      </c>
      <c r="E43288">
        <v>7</v>
      </c>
      <c r="F43288" s="2" t="s">
        <v>19</v>
      </c>
      <c r="G43288" t="s">
        <v>11</v>
      </c>
    </row>
    <row r="43289" spans="1:7" x14ac:dyDescent="0.25">
      <c r="A43289">
        <v>112</v>
      </c>
      <c r="B43289" s="3">
        <f ca="1">RANDBETWEEN(Inställningar!$B$1,Inställningar!$B$2)</f>
        <v>45907</v>
      </c>
      <c r="C43289" t="s">
        <v>16</v>
      </c>
      <c r="D43289">
        <v>4</v>
      </c>
      <c r="E43289">
        <v>8</v>
      </c>
      <c r="F43289" s="2" t="s">
        <v>17</v>
      </c>
      <c r="G43289" t="s">
        <v>13</v>
      </c>
    </row>
    <row r="43290" spans="1:7" x14ac:dyDescent="0.25">
      <c r="A43290">
        <v>164</v>
      </c>
      <c r="B43290" s="3">
        <f ca="1">RANDBETWEEN(Inställningar!$B$1,Inställningar!$B$2)</f>
        <v>45578</v>
      </c>
      <c r="C43290" t="s">
        <v>7</v>
      </c>
      <c r="D43290">
        <v>4</v>
      </c>
      <c r="E43290">
        <v>10</v>
      </c>
      <c r="F43290" s="2" t="s">
        <v>18</v>
      </c>
      <c r="G43290" t="s">
        <v>0</v>
      </c>
    </row>
    <row r="43291" spans="1:7" x14ac:dyDescent="0.25">
      <c r="A43291">
        <v>157</v>
      </c>
      <c r="B43291" s="3">
        <f ca="1">RANDBETWEEN(Inställningar!$B$1,Inställningar!$B$2)</f>
        <v>45652</v>
      </c>
      <c r="C43291" t="s">
        <v>8</v>
      </c>
      <c r="D43291">
        <v>7</v>
      </c>
      <c r="E43291">
        <v>5</v>
      </c>
      <c r="F43291" s="2" t="s">
        <v>19</v>
      </c>
      <c r="G43291" t="s">
        <v>9</v>
      </c>
    </row>
    <row r="43292" spans="1:7" x14ac:dyDescent="0.25">
      <c r="A43292">
        <v>157</v>
      </c>
      <c r="B43292" s="3">
        <f ca="1">RANDBETWEEN(Inställningar!$B$1,Inställningar!$B$2)</f>
        <v>45401</v>
      </c>
      <c r="C43292" t="s">
        <v>10</v>
      </c>
      <c r="D43292">
        <v>6</v>
      </c>
      <c r="E43292">
        <v>5</v>
      </c>
      <c r="F43292" s="2" t="s">
        <v>17</v>
      </c>
      <c r="G43292" t="s">
        <v>11</v>
      </c>
    </row>
    <row r="43293" spans="1:7" x14ac:dyDescent="0.25">
      <c r="A43293">
        <v>139</v>
      </c>
      <c r="B43293" s="3">
        <f ca="1">RANDBETWEEN(Inställningar!$B$1,Inställningar!$B$2)</f>
        <v>45992</v>
      </c>
      <c r="C43293" t="s">
        <v>12</v>
      </c>
      <c r="D43293">
        <v>6</v>
      </c>
      <c r="E43293">
        <v>5</v>
      </c>
      <c r="F43293" s="2" t="s">
        <v>18</v>
      </c>
      <c r="G43293" t="s">
        <v>13</v>
      </c>
    </row>
    <row r="43294" spans="1:7" x14ac:dyDescent="0.25">
      <c r="A43294">
        <v>140</v>
      </c>
      <c r="B43294" s="3">
        <f ca="1">RANDBETWEEN(Inställningar!$B$1,Inställningar!$B$2)</f>
        <v>45766</v>
      </c>
      <c r="C43294" t="s">
        <v>14</v>
      </c>
      <c r="D43294">
        <v>51</v>
      </c>
      <c r="E43294">
        <v>14</v>
      </c>
      <c r="F43294" s="2" t="s">
        <v>19</v>
      </c>
      <c r="G43294" t="s">
        <v>0</v>
      </c>
    </row>
    <row r="43295" spans="1:7" x14ac:dyDescent="0.25">
      <c r="A43295">
        <v>151</v>
      </c>
      <c r="B43295" s="3">
        <f ca="1">RANDBETWEEN(Inställningar!$B$1,Inställningar!$B$2)</f>
        <v>45919</v>
      </c>
      <c r="C43295" t="s">
        <v>15</v>
      </c>
      <c r="D43295">
        <v>4</v>
      </c>
      <c r="E43295">
        <v>9</v>
      </c>
      <c r="F43295" s="2" t="s">
        <v>17</v>
      </c>
      <c r="G43295" t="s">
        <v>9</v>
      </c>
    </row>
    <row r="43296" spans="1:7" x14ac:dyDescent="0.25">
      <c r="A43296">
        <v>189</v>
      </c>
      <c r="B43296" s="3">
        <f ca="1">RANDBETWEEN(Inställningar!$B$1,Inställningar!$B$2)</f>
        <v>45959</v>
      </c>
      <c r="C43296" t="s">
        <v>16</v>
      </c>
      <c r="D43296">
        <v>4</v>
      </c>
      <c r="E43296">
        <v>8</v>
      </c>
      <c r="F43296" s="2" t="s">
        <v>18</v>
      </c>
      <c r="G43296" t="s">
        <v>11</v>
      </c>
    </row>
    <row r="43297" spans="1:7" x14ac:dyDescent="0.25">
      <c r="A43297">
        <v>136</v>
      </c>
      <c r="B43297" s="3">
        <f ca="1">RANDBETWEEN(Inställningar!$B$1,Inställningar!$B$2)</f>
        <v>45472</v>
      </c>
      <c r="C43297" t="s">
        <v>7</v>
      </c>
      <c r="D43297">
        <v>5</v>
      </c>
      <c r="E43297">
        <v>12</v>
      </c>
      <c r="F43297" s="2" t="s">
        <v>19</v>
      </c>
      <c r="G43297" t="s">
        <v>13</v>
      </c>
    </row>
    <row r="43298" spans="1:7" x14ac:dyDescent="0.25">
      <c r="A43298">
        <v>165</v>
      </c>
      <c r="B43298" s="3">
        <f ca="1">RANDBETWEEN(Inställningar!$B$1,Inställningar!$B$2)</f>
        <v>45313</v>
      </c>
      <c r="C43298" t="s">
        <v>8</v>
      </c>
      <c r="D43298">
        <v>9</v>
      </c>
      <c r="E43298">
        <v>6</v>
      </c>
      <c r="F43298" s="2" t="s">
        <v>17</v>
      </c>
      <c r="G43298" t="s">
        <v>0</v>
      </c>
    </row>
    <row r="43299" spans="1:7" x14ac:dyDescent="0.25">
      <c r="A43299">
        <v>105</v>
      </c>
      <c r="B43299" s="3">
        <f ca="1">RANDBETWEEN(Inställningar!$B$1,Inställningar!$B$2)</f>
        <v>45326</v>
      </c>
      <c r="C43299" t="s">
        <v>10</v>
      </c>
      <c r="D43299">
        <v>4</v>
      </c>
      <c r="E43299">
        <v>4</v>
      </c>
      <c r="F43299" s="2" t="s">
        <v>18</v>
      </c>
      <c r="G43299" t="s">
        <v>9</v>
      </c>
    </row>
    <row r="43300" spans="1:7" x14ac:dyDescent="0.25">
      <c r="A43300">
        <v>101</v>
      </c>
      <c r="B43300" s="3">
        <f ca="1">RANDBETWEEN(Inställningar!$B$1,Inställningar!$B$2)</f>
        <v>45323</v>
      </c>
      <c r="C43300" t="s">
        <v>12</v>
      </c>
      <c r="D43300">
        <v>7</v>
      </c>
      <c r="E43300">
        <v>5</v>
      </c>
      <c r="F43300" s="2" t="s">
        <v>19</v>
      </c>
      <c r="G43300" t="s">
        <v>11</v>
      </c>
    </row>
    <row r="43301" spans="1:7" x14ac:dyDescent="0.25">
      <c r="A43301">
        <v>126</v>
      </c>
      <c r="B43301" s="3">
        <f ca="1">RANDBETWEEN(Inställningar!$B$1,Inställningar!$B$2)</f>
        <v>46074</v>
      </c>
      <c r="C43301" t="s">
        <v>14</v>
      </c>
      <c r="D43301">
        <v>32</v>
      </c>
      <c r="E43301">
        <v>9</v>
      </c>
      <c r="F43301" s="2" t="s">
        <v>17</v>
      </c>
      <c r="G43301" t="s">
        <v>13</v>
      </c>
    </row>
    <row r="43302" spans="1:7" x14ac:dyDescent="0.25">
      <c r="A43302">
        <v>124</v>
      </c>
      <c r="B43302" s="3">
        <f ca="1">RANDBETWEEN(Inställningar!$B$1,Inställningar!$B$2)</f>
        <v>45387</v>
      </c>
      <c r="C43302" t="s">
        <v>15</v>
      </c>
      <c r="D43302">
        <v>3</v>
      </c>
      <c r="E43302">
        <v>7</v>
      </c>
      <c r="F43302" s="2" t="s">
        <v>18</v>
      </c>
      <c r="G43302" t="s">
        <v>0</v>
      </c>
    </row>
    <row r="43303" spans="1:7" x14ac:dyDescent="0.25">
      <c r="A43303">
        <v>183</v>
      </c>
      <c r="B43303" s="3">
        <f ca="1">RANDBETWEEN(Inställningar!$B$1,Inställningar!$B$2)</f>
        <v>45615</v>
      </c>
      <c r="C43303" t="s">
        <v>16</v>
      </c>
      <c r="D43303">
        <v>4</v>
      </c>
      <c r="E43303">
        <v>8</v>
      </c>
      <c r="F43303" s="2" t="s">
        <v>19</v>
      </c>
      <c r="G43303" t="s">
        <v>9</v>
      </c>
    </row>
    <row r="43304" spans="1:7" x14ac:dyDescent="0.25">
      <c r="A43304">
        <v>130</v>
      </c>
      <c r="B43304" s="3">
        <f ca="1">RANDBETWEEN(Inställningar!$B$1,Inställningar!$B$2)</f>
        <v>45299</v>
      </c>
      <c r="C43304" t="s">
        <v>7</v>
      </c>
      <c r="D43304">
        <v>6</v>
      </c>
      <c r="E43304">
        <v>15</v>
      </c>
      <c r="F43304" s="2" t="s">
        <v>17</v>
      </c>
      <c r="G43304" t="s">
        <v>11</v>
      </c>
    </row>
    <row r="43305" spans="1:7" x14ac:dyDescent="0.25">
      <c r="A43305">
        <v>159</v>
      </c>
      <c r="B43305" s="3">
        <f ca="1">RANDBETWEEN(Inställningar!$B$1,Inställningar!$B$2)</f>
        <v>45346</v>
      </c>
      <c r="C43305" t="s">
        <v>8</v>
      </c>
      <c r="D43305">
        <v>7</v>
      </c>
      <c r="E43305">
        <v>5</v>
      </c>
      <c r="F43305" s="2" t="s">
        <v>18</v>
      </c>
      <c r="G43305" t="s">
        <v>13</v>
      </c>
    </row>
    <row r="43306" spans="1:7" x14ac:dyDescent="0.25">
      <c r="A43306">
        <v>137</v>
      </c>
      <c r="B43306" s="3">
        <f ca="1">RANDBETWEEN(Inställningar!$B$1,Inställningar!$B$2)</f>
        <v>45361</v>
      </c>
      <c r="C43306" t="s">
        <v>10</v>
      </c>
      <c r="D43306">
        <v>6</v>
      </c>
      <c r="E43306">
        <v>5</v>
      </c>
      <c r="F43306" s="2" t="s">
        <v>19</v>
      </c>
      <c r="G43306" t="s">
        <v>0</v>
      </c>
    </row>
    <row r="43307" spans="1:7" x14ac:dyDescent="0.25">
      <c r="A43307">
        <v>101</v>
      </c>
      <c r="B43307" s="3">
        <f ca="1">RANDBETWEEN(Inställningar!$B$1,Inställningar!$B$2)</f>
        <v>45319</v>
      </c>
      <c r="C43307" t="s">
        <v>12</v>
      </c>
      <c r="D43307">
        <v>5</v>
      </c>
      <c r="E43307">
        <v>4</v>
      </c>
      <c r="F43307" s="2" t="s">
        <v>17</v>
      </c>
      <c r="G43307" t="s">
        <v>9</v>
      </c>
    </row>
    <row r="43308" spans="1:7" x14ac:dyDescent="0.25">
      <c r="A43308">
        <v>118</v>
      </c>
      <c r="B43308" s="3">
        <f ca="1">RANDBETWEEN(Inställningar!$B$1,Inställningar!$B$2)</f>
        <v>45697</v>
      </c>
      <c r="C43308" t="s">
        <v>14</v>
      </c>
      <c r="D43308">
        <v>33</v>
      </c>
      <c r="E43308">
        <v>10</v>
      </c>
      <c r="F43308" s="2" t="s">
        <v>18</v>
      </c>
      <c r="G43308" t="s">
        <v>11</v>
      </c>
    </row>
    <row r="43309" spans="1:7" x14ac:dyDescent="0.25">
      <c r="A43309">
        <v>161</v>
      </c>
      <c r="B43309" s="3">
        <f ca="1">RANDBETWEEN(Inställningar!$B$1,Inställningar!$B$2)</f>
        <v>45644</v>
      </c>
      <c r="C43309" t="s">
        <v>15</v>
      </c>
      <c r="D43309">
        <v>4</v>
      </c>
      <c r="E43309">
        <v>9</v>
      </c>
      <c r="F43309" s="2" t="s">
        <v>19</v>
      </c>
      <c r="G43309" t="s">
        <v>13</v>
      </c>
    </row>
    <row r="43310" spans="1:7" x14ac:dyDescent="0.25">
      <c r="A43310">
        <v>136</v>
      </c>
      <c r="B43310" s="3">
        <f ca="1">RANDBETWEEN(Inställningar!$B$1,Inställningar!$B$2)</f>
        <v>45873</v>
      </c>
      <c r="C43310" t="s">
        <v>16</v>
      </c>
      <c r="D43310">
        <v>3</v>
      </c>
      <c r="E43310">
        <v>7</v>
      </c>
      <c r="F43310" s="2" t="s">
        <v>17</v>
      </c>
      <c r="G43310" t="s">
        <v>0</v>
      </c>
    </row>
    <row r="43311" spans="1:7" x14ac:dyDescent="0.25">
      <c r="A43311">
        <v>184</v>
      </c>
      <c r="B43311" s="3">
        <f ca="1">RANDBETWEEN(Inställningar!$B$1,Inställningar!$B$2)</f>
        <v>46033</v>
      </c>
      <c r="C43311" t="s">
        <v>7</v>
      </c>
      <c r="D43311">
        <v>5</v>
      </c>
      <c r="E43311">
        <v>12</v>
      </c>
      <c r="F43311" s="2" t="s">
        <v>18</v>
      </c>
      <c r="G43311" t="s">
        <v>9</v>
      </c>
    </row>
    <row r="43312" spans="1:7" x14ac:dyDescent="0.25">
      <c r="A43312">
        <v>154</v>
      </c>
      <c r="B43312" s="3">
        <f ca="1">RANDBETWEEN(Inställningar!$B$1,Inställningar!$B$2)</f>
        <v>45432</v>
      </c>
      <c r="C43312" t="s">
        <v>8</v>
      </c>
      <c r="D43312">
        <v>9</v>
      </c>
      <c r="E43312">
        <v>6</v>
      </c>
      <c r="F43312" s="2" t="s">
        <v>19</v>
      </c>
      <c r="G43312" t="s">
        <v>11</v>
      </c>
    </row>
    <row r="43313" spans="1:7" x14ac:dyDescent="0.25">
      <c r="A43313">
        <v>130</v>
      </c>
      <c r="B43313" s="3">
        <f ca="1">RANDBETWEEN(Inställningar!$B$1,Inställningar!$B$2)</f>
        <v>45294</v>
      </c>
      <c r="C43313" t="s">
        <v>10</v>
      </c>
      <c r="D43313">
        <v>5</v>
      </c>
      <c r="E43313">
        <v>4</v>
      </c>
      <c r="F43313" s="2" t="s">
        <v>17</v>
      </c>
      <c r="G43313" t="s">
        <v>13</v>
      </c>
    </row>
    <row r="43314" spans="1:7" x14ac:dyDescent="0.25">
      <c r="A43314">
        <v>162</v>
      </c>
      <c r="B43314" s="3">
        <f ca="1">RANDBETWEEN(Inställningar!$B$1,Inställningar!$B$2)</f>
        <v>45882</v>
      </c>
      <c r="C43314" t="s">
        <v>12</v>
      </c>
      <c r="D43314">
        <v>7</v>
      </c>
      <c r="E43314">
        <v>5</v>
      </c>
      <c r="F43314" s="2" t="s">
        <v>18</v>
      </c>
      <c r="G43314" t="s">
        <v>0</v>
      </c>
    </row>
    <row r="43315" spans="1:7" x14ac:dyDescent="0.25">
      <c r="A43315">
        <v>113</v>
      </c>
      <c r="B43315" s="3">
        <f ca="1">RANDBETWEEN(Inställningar!$B$1,Inställningar!$B$2)</f>
        <v>45452</v>
      </c>
      <c r="C43315" t="s">
        <v>14</v>
      </c>
      <c r="D43315">
        <v>50</v>
      </c>
      <c r="E43315">
        <v>14</v>
      </c>
      <c r="F43315" s="2" t="s">
        <v>19</v>
      </c>
      <c r="G43315" t="s">
        <v>9</v>
      </c>
    </row>
    <row r="43316" spans="1:7" x14ac:dyDescent="0.25">
      <c r="A43316">
        <v>108</v>
      </c>
      <c r="B43316" s="3">
        <f ca="1">RANDBETWEEN(Inställningar!$B$1,Inställningar!$B$2)</f>
        <v>45934</v>
      </c>
      <c r="C43316" t="s">
        <v>15</v>
      </c>
      <c r="D43316">
        <v>4</v>
      </c>
      <c r="E43316">
        <v>9</v>
      </c>
      <c r="F43316" s="2" t="s">
        <v>17</v>
      </c>
      <c r="G43316" t="s">
        <v>11</v>
      </c>
    </row>
    <row r="43317" spans="1:7" x14ac:dyDescent="0.25">
      <c r="A43317">
        <v>104</v>
      </c>
      <c r="B43317" s="3">
        <f ca="1">RANDBETWEEN(Inställningar!$B$1,Inställningar!$B$2)</f>
        <v>45923</v>
      </c>
      <c r="C43317" t="s">
        <v>16</v>
      </c>
      <c r="D43317">
        <v>3</v>
      </c>
      <c r="E43317">
        <v>7</v>
      </c>
      <c r="F43317" s="2" t="s">
        <v>18</v>
      </c>
      <c r="G43317" t="s">
        <v>13</v>
      </c>
    </row>
    <row r="43318" spans="1:7" x14ac:dyDescent="0.25">
      <c r="A43318">
        <v>124</v>
      </c>
      <c r="B43318" s="3">
        <f ca="1">RANDBETWEEN(Inställningar!$B$1,Inställningar!$B$2)</f>
        <v>45296</v>
      </c>
      <c r="C43318" t="s">
        <v>7</v>
      </c>
      <c r="D43318">
        <v>6</v>
      </c>
      <c r="E43318">
        <v>15</v>
      </c>
      <c r="F43318" s="2" t="s">
        <v>19</v>
      </c>
      <c r="G43318" t="s">
        <v>0</v>
      </c>
    </row>
    <row r="43319" spans="1:7" x14ac:dyDescent="0.25">
      <c r="A43319">
        <v>109</v>
      </c>
      <c r="B43319" s="3">
        <f ca="1">RANDBETWEEN(Inställningar!$B$1,Inställningar!$B$2)</f>
        <v>45320</v>
      </c>
      <c r="C43319" t="s">
        <v>8</v>
      </c>
      <c r="D43319">
        <v>10</v>
      </c>
      <c r="E43319">
        <v>7</v>
      </c>
      <c r="F43319" s="2" t="s">
        <v>17</v>
      </c>
      <c r="G43319" t="s">
        <v>9</v>
      </c>
    </row>
    <row r="43320" spans="1:7" x14ac:dyDescent="0.25">
      <c r="A43320">
        <v>155</v>
      </c>
      <c r="B43320" s="3">
        <f ca="1">RANDBETWEEN(Inställningar!$B$1,Inställningar!$B$2)</f>
        <v>45367</v>
      </c>
      <c r="C43320" t="s">
        <v>10</v>
      </c>
      <c r="D43320">
        <v>5</v>
      </c>
      <c r="E43320">
        <v>4</v>
      </c>
      <c r="F43320" s="2" t="s">
        <v>18</v>
      </c>
      <c r="G43320" t="s">
        <v>11</v>
      </c>
    </row>
    <row r="43321" spans="1:7" x14ac:dyDescent="0.25">
      <c r="A43321">
        <v>188</v>
      </c>
      <c r="B43321" s="3">
        <f ca="1">RANDBETWEEN(Inställningar!$B$1,Inställningar!$B$2)</f>
        <v>45527</v>
      </c>
      <c r="C43321" t="s">
        <v>12</v>
      </c>
      <c r="D43321">
        <v>8</v>
      </c>
      <c r="E43321">
        <v>6</v>
      </c>
      <c r="F43321" s="2" t="s">
        <v>19</v>
      </c>
      <c r="G43321" t="s">
        <v>13</v>
      </c>
    </row>
    <row r="43322" spans="1:7" x14ac:dyDescent="0.25">
      <c r="A43322">
        <v>124</v>
      </c>
      <c r="B43322" s="3">
        <f ca="1">RANDBETWEEN(Inställningar!$B$1,Inställningar!$B$2)</f>
        <v>45616</v>
      </c>
      <c r="C43322" t="s">
        <v>14</v>
      </c>
      <c r="D43322">
        <v>39</v>
      </c>
      <c r="E43322">
        <v>11</v>
      </c>
      <c r="F43322" s="2" t="s">
        <v>17</v>
      </c>
      <c r="G43322" t="s">
        <v>0</v>
      </c>
    </row>
    <row r="43323" spans="1:7" x14ac:dyDescent="0.25">
      <c r="A43323">
        <v>121</v>
      </c>
      <c r="B43323" s="3">
        <f ca="1">RANDBETWEEN(Inställningar!$B$1,Inställningar!$B$2)</f>
        <v>45504</v>
      </c>
      <c r="C43323" t="s">
        <v>15</v>
      </c>
      <c r="D43323">
        <v>3</v>
      </c>
      <c r="E43323">
        <v>7</v>
      </c>
      <c r="F43323" s="2" t="s">
        <v>18</v>
      </c>
      <c r="G43323" t="s">
        <v>9</v>
      </c>
    </row>
    <row r="43324" spans="1:7" x14ac:dyDescent="0.25">
      <c r="A43324">
        <v>172</v>
      </c>
      <c r="B43324" s="3">
        <f ca="1">RANDBETWEEN(Inställningar!$B$1,Inställningar!$B$2)</f>
        <v>45961</v>
      </c>
      <c r="C43324" t="s">
        <v>16</v>
      </c>
      <c r="D43324">
        <v>3</v>
      </c>
      <c r="E43324">
        <v>7</v>
      </c>
      <c r="F43324" s="2" t="s">
        <v>19</v>
      </c>
      <c r="G43324" t="s">
        <v>11</v>
      </c>
    </row>
    <row r="43325" spans="1:7" x14ac:dyDescent="0.25">
      <c r="A43325">
        <v>186</v>
      </c>
      <c r="B43325" s="3">
        <f ca="1">RANDBETWEEN(Inställningar!$B$1,Inställningar!$B$2)</f>
        <v>45896</v>
      </c>
      <c r="C43325" t="s">
        <v>7</v>
      </c>
      <c r="D43325">
        <v>6</v>
      </c>
      <c r="E43325">
        <v>15</v>
      </c>
      <c r="F43325" s="2" t="s">
        <v>17</v>
      </c>
      <c r="G43325" t="s">
        <v>13</v>
      </c>
    </row>
    <row r="43326" spans="1:7" x14ac:dyDescent="0.25">
      <c r="A43326">
        <v>151</v>
      </c>
      <c r="B43326" s="3">
        <f ca="1">RANDBETWEEN(Inställningar!$B$1,Inställningar!$B$2)</f>
        <v>45350</v>
      </c>
      <c r="C43326" t="s">
        <v>8</v>
      </c>
      <c r="D43326">
        <v>7</v>
      </c>
      <c r="E43326">
        <v>5</v>
      </c>
      <c r="F43326" s="2" t="s">
        <v>18</v>
      </c>
      <c r="G43326" t="s">
        <v>0</v>
      </c>
    </row>
    <row r="43327" spans="1:7" x14ac:dyDescent="0.25">
      <c r="A43327">
        <v>175</v>
      </c>
      <c r="B43327" s="3">
        <f ca="1">RANDBETWEEN(Inställningar!$B$1,Inställningar!$B$2)</f>
        <v>45366</v>
      </c>
      <c r="C43327" t="s">
        <v>10</v>
      </c>
      <c r="D43327">
        <v>6</v>
      </c>
      <c r="E43327">
        <v>5</v>
      </c>
      <c r="F43327" s="2" t="s">
        <v>19</v>
      </c>
      <c r="G43327" t="s">
        <v>9</v>
      </c>
    </row>
    <row r="43328" spans="1:7" x14ac:dyDescent="0.25">
      <c r="A43328">
        <v>132</v>
      </c>
      <c r="B43328" s="3">
        <f ca="1">RANDBETWEEN(Inställningar!$B$1,Inställningar!$B$2)</f>
        <v>45408</v>
      </c>
      <c r="C43328" t="s">
        <v>12</v>
      </c>
      <c r="D43328">
        <v>7</v>
      </c>
      <c r="E43328">
        <v>5</v>
      </c>
      <c r="F43328" s="2" t="s">
        <v>17</v>
      </c>
      <c r="G43328" t="s">
        <v>11</v>
      </c>
    </row>
    <row r="43329" spans="1:7" x14ac:dyDescent="0.25">
      <c r="A43329">
        <v>147</v>
      </c>
      <c r="B43329" s="3">
        <f ca="1">RANDBETWEEN(Inställningar!$B$1,Inställningar!$B$2)</f>
        <v>45409</v>
      </c>
      <c r="C43329" t="s">
        <v>14</v>
      </c>
      <c r="D43329">
        <v>41</v>
      </c>
      <c r="E43329">
        <v>12</v>
      </c>
      <c r="F43329" s="2" t="s">
        <v>18</v>
      </c>
      <c r="G43329" t="s">
        <v>13</v>
      </c>
    </row>
    <row r="43330" spans="1:7" x14ac:dyDescent="0.25">
      <c r="A43330">
        <v>153</v>
      </c>
      <c r="B43330" s="3">
        <f ca="1">RANDBETWEEN(Inställningar!$B$1,Inställningar!$B$2)</f>
        <v>46009</v>
      </c>
      <c r="C43330" t="s">
        <v>15</v>
      </c>
      <c r="D43330">
        <v>4</v>
      </c>
      <c r="E43330">
        <v>9</v>
      </c>
      <c r="F43330" s="2" t="s">
        <v>19</v>
      </c>
      <c r="G43330" t="s">
        <v>0</v>
      </c>
    </row>
    <row r="43331" spans="1:7" x14ac:dyDescent="0.25">
      <c r="A43331">
        <v>188</v>
      </c>
      <c r="B43331" s="3">
        <f ca="1">RANDBETWEEN(Inställningar!$B$1,Inställningar!$B$2)</f>
        <v>45906</v>
      </c>
      <c r="C43331" t="s">
        <v>16</v>
      </c>
      <c r="D43331">
        <v>4</v>
      </c>
      <c r="E43331">
        <v>8</v>
      </c>
      <c r="F43331" s="2" t="s">
        <v>17</v>
      </c>
      <c r="G43331" t="s">
        <v>9</v>
      </c>
    </row>
    <row r="43332" spans="1:7" x14ac:dyDescent="0.25">
      <c r="A43332">
        <v>167</v>
      </c>
      <c r="B43332" s="3">
        <f ca="1">RANDBETWEEN(Inställningar!$B$1,Inställningar!$B$2)</f>
        <v>45819</v>
      </c>
      <c r="C43332" t="s">
        <v>7</v>
      </c>
      <c r="D43332">
        <v>5</v>
      </c>
      <c r="E43332">
        <v>12</v>
      </c>
      <c r="F43332" s="2" t="s">
        <v>18</v>
      </c>
      <c r="G43332" t="s">
        <v>11</v>
      </c>
    </row>
    <row r="43333" spans="1:7" x14ac:dyDescent="0.25">
      <c r="A43333">
        <v>186</v>
      </c>
      <c r="B43333" s="3">
        <f ca="1">RANDBETWEEN(Inställningar!$B$1,Inställningar!$B$2)</f>
        <v>46081</v>
      </c>
      <c r="C43333" t="s">
        <v>8</v>
      </c>
      <c r="D43333">
        <v>9</v>
      </c>
      <c r="E43333">
        <v>6</v>
      </c>
      <c r="F43333" s="2" t="s">
        <v>19</v>
      </c>
      <c r="G43333" t="s">
        <v>13</v>
      </c>
    </row>
    <row r="43334" spans="1:7" x14ac:dyDescent="0.25">
      <c r="A43334">
        <v>148</v>
      </c>
      <c r="B43334" s="3">
        <f ca="1">RANDBETWEEN(Inställningar!$B$1,Inställningar!$B$2)</f>
        <v>45317</v>
      </c>
      <c r="C43334" t="s">
        <v>10</v>
      </c>
      <c r="D43334">
        <v>6</v>
      </c>
      <c r="E43334">
        <v>5</v>
      </c>
      <c r="F43334" s="2" t="s">
        <v>17</v>
      </c>
      <c r="G43334" t="s">
        <v>0</v>
      </c>
    </row>
    <row r="43335" spans="1:7" x14ac:dyDescent="0.25">
      <c r="A43335">
        <v>115</v>
      </c>
      <c r="B43335" s="3">
        <f ca="1">RANDBETWEEN(Inställningar!$B$1,Inställningar!$B$2)</f>
        <v>45606</v>
      </c>
      <c r="C43335" t="s">
        <v>12</v>
      </c>
      <c r="D43335">
        <v>8</v>
      </c>
      <c r="E43335">
        <v>6</v>
      </c>
      <c r="F43335" s="2" t="s">
        <v>18</v>
      </c>
      <c r="G43335" t="s">
        <v>9</v>
      </c>
    </row>
    <row r="43336" spans="1:7" x14ac:dyDescent="0.25">
      <c r="A43336">
        <v>107</v>
      </c>
      <c r="B43336" s="3">
        <f ca="1">RANDBETWEEN(Inställningar!$B$1,Inställningar!$B$2)</f>
        <v>45685</v>
      </c>
      <c r="C43336" t="s">
        <v>14</v>
      </c>
      <c r="D43336">
        <v>37</v>
      </c>
      <c r="E43336">
        <v>11</v>
      </c>
      <c r="F43336" s="2" t="s">
        <v>19</v>
      </c>
      <c r="G43336" t="s">
        <v>11</v>
      </c>
    </row>
    <row r="43337" spans="1:7" x14ac:dyDescent="0.25">
      <c r="A43337">
        <v>103</v>
      </c>
      <c r="B43337" s="3">
        <f ca="1">RANDBETWEEN(Inställningar!$B$1,Inställningar!$B$2)</f>
        <v>45906</v>
      </c>
      <c r="C43337" t="s">
        <v>15</v>
      </c>
      <c r="D43337">
        <v>4</v>
      </c>
      <c r="E43337">
        <v>9</v>
      </c>
      <c r="F43337" s="2" t="s">
        <v>17</v>
      </c>
      <c r="G43337" t="s">
        <v>13</v>
      </c>
    </row>
    <row r="43338" spans="1:7" x14ac:dyDescent="0.25">
      <c r="A43338">
        <v>161</v>
      </c>
      <c r="B43338" s="3">
        <f ca="1">RANDBETWEEN(Inställningar!$B$1,Inställningar!$B$2)</f>
        <v>45786</v>
      </c>
      <c r="C43338" t="s">
        <v>16</v>
      </c>
      <c r="D43338">
        <v>3</v>
      </c>
      <c r="E43338">
        <v>7</v>
      </c>
      <c r="F43338" s="2" t="s">
        <v>18</v>
      </c>
      <c r="G43338" t="s">
        <v>0</v>
      </c>
    </row>
    <row r="43339" spans="1:7" x14ac:dyDescent="0.25">
      <c r="A43339">
        <v>144</v>
      </c>
      <c r="B43339" s="3">
        <f ca="1">RANDBETWEEN(Inställningar!$B$1,Inställningar!$B$2)</f>
        <v>45743</v>
      </c>
      <c r="C43339" t="s">
        <v>7</v>
      </c>
      <c r="D43339">
        <v>6</v>
      </c>
      <c r="E43339">
        <v>15</v>
      </c>
      <c r="F43339" s="2" t="s">
        <v>19</v>
      </c>
      <c r="G43339" t="s">
        <v>9</v>
      </c>
    </row>
    <row r="43340" spans="1:7" x14ac:dyDescent="0.25">
      <c r="A43340">
        <v>109</v>
      </c>
      <c r="B43340" s="3">
        <f ca="1">RANDBETWEEN(Inställningar!$B$1,Inställningar!$B$2)</f>
        <v>45425</v>
      </c>
      <c r="C43340" t="s">
        <v>8</v>
      </c>
      <c r="D43340">
        <v>9</v>
      </c>
      <c r="E43340">
        <v>6</v>
      </c>
      <c r="F43340" s="2" t="s">
        <v>17</v>
      </c>
      <c r="G43340" t="s">
        <v>11</v>
      </c>
    </row>
    <row r="43341" spans="1:7" x14ac:dyDescent="0.25">
      <c r="A43341">
        <v>183</v>
      </c>
      <c r="B43341" s="3">
        <f ca="1">RANDBETWEEN(Inställningar!$B$1,Inställningar!$B$2)</f>
        <v>45983</v>
      </c>
      <c r="C43341" t="s">
        <v>10</v>
      </c>
      <c r="D43341">
        <v>5</v>
      </c>
      <c r="E43341">
        <v>4</v>
      </c>
      <c r="F43341" s="2" t="s">
        <v>18</v>
      </c>
      <c r="G43341" t="s">
        <v>13</v>
      </c>
    </row>
    <row r="43342" spans="1:7" x14ac:dyDescent="0.25">
      <c r="A43342">
        <v>124</v>
      </c>
      <c r="B43342" s="3">
        <f ca="1">RANDBETWEEN(Inställningar!$B$1,Inställningar!$B$2)</f>
        <v>45468</v>
      </c>
      <c r="C43342" t="s">
        <v>12</v>
      </c>
      <c r="D43342">
        <v>6</v>
      </c>
      <c r="E43342">
        <v>5</v>
      </c>
      <c r="F43342" s="2" t="s">
        <v>19</v>
      </c>
      <c r="G43342" t="s">
        <v>0</v>
      </c>
    </row>
    <row r="43343" spans="1:7" x14ac:dyDescent="0.25">
      <c r="A43343">
        <v>113</v>
      </c>
      <c r="B43343" s="3">
        <f ca="1">RANDBETWEEN(Inställningar!$B$1,Inställningar!$B$2)</f>
        <v>45870</v>
      </c>
      <c r="C43343" t="s">
        <v>14</v>
      </c>
      <c r="D43343">
        <v>41</v>
      </c>
      <c r="E43343">
        <v>12</v>
      </c>
      <c r="F43343" s="2" t="s">
        <v>17</v>
      </c>
      <c r="G43343" t="s">
        <v>9</v>
      </c>
    </row>
    <row r="43344" spans="1:7" x14ac:dyDescent="0.25">
      <c r="A43344">
        <v>146</v>
      </c>
      <c r="B43344" s="3">
        <f ca="1">RANDBETWEEN(Inställningar!$B$1,Inställningar!$B$2)</f>
        <v>45652</v>
      </c>
      <c r="C43344" t="s">
        <v>15</v>
      </c>
      <c r="D43344">
        <v>4</v>
      </c>
      <c r="E43344">
        <v>9</v>
      </c>
      <c r="F43344" s="2" t="s">
        <v>18</v>
      </c>
      <c r="G43344" t="s">
        <v>11</v>
      </c>
    </row>
    <row r="43345" spans="1:7" x14ac:dyDescent="0.25">
      <c r="A43345">
        <v>159</v>
      </c>
      <c r="B43345" s="3">
        <f ca="1">RANDBETWEEN(Inställningar!$B$1,Inställningar!$B$2)</f>
        <v>45613</v>
      </c>
      <c r="C43345" t="s">
        <v>16</v>
      </c>
      <c r="D43345">
        <v>3</v>
      </c>
      <c r="E43345">
        <v>7</v>
      </c>
      <c r="F43345" s="2" t="s">
        <v>19</v>
      </c>
      <c r="G43345" t="s">
        <v>13</v>
      </c>
    </row>
    <row r="43346" spans="1:7" x14ac:dyDescent="0.25">
      <c r="A43346">
        <v>181</v>
      </c>
      <c r="B43346" s="3">
        <f ca="1">RANDBETWEEN(Inställningar!$B$1,Inställningar!$B$2)</f>
        <v>45691</v>
      </c>
      <c r="C43346" t="s">
        <v>7</v>
      </c>
      <c r="D43346">
        <v>5</v>
      </c>
      <c r="E43346">
        <v>12</v>
      </c>
      <c r="F43346" s="2" t="s">
        <v>17</v>
      </c>
      <c r="G43346" t="s">
        <v>0</v>
      </c>
    </row>
    <row r="43347" spans="1:7" x14ac:dyDescent="0.25">
      <c r="A43347">
        <v>123</v>
      </c>
      <c r="B43347" s="3">
        <f ca="1">RANDBETWEEN(Inställningar!$B$1,Inställningar!$B$2)</f>
        <v>45415</v>
      </c>
      <c r="C43347" t="s">
        <v>8</v>
      </c>
      <c r="D43347">
        <v>8</v>
      </c>
      <c r="E43347">
        <v>6</v>
      </c>
      <c r="F43347" s="2" t="s">
        <v>18</v>
      </c>
      <c r="G43347" t="s">
        <v>9</v>
      </c>
    </row>
    <row r="43348" spans="1:7" x14ac:dyDescent="0.25">
      <c r="A43348">
        <v>150</v>
      </c>
      <c r="B43348" s="3">
        <f ca="1">RANDBETWEEN(Inställningar!$B$1,Inställningar!$B$2)</f>
        <v>45816</v>
      </c>
      <c r="C43348" t="s">
        <v>10</v>
      </c>
      <c r="D43348">
        <v>5</v>
      </c>
      <c r="E43348">
        <v>4</v>
      </c>
      <c r="F43348" s="2" t="s">
        <v>19</v>
      </c>
      <c r="G43348" t="s">
        <v>11</v>
      </c>
    </row>
    <row r="43349" spans="1:7" x14ac:dyDescent="0.25">
      <c r="A43349">
        <v>178</v>
      </c>
      <c r="B43349" s="3">
        <f ca="1">RANDBETWEEN(Inställningar!$B$1,Inställningar!$B$2)</f>
        <v>45497</v>
      </c>
      <c r="C43349" t="s">
        <v>12</v>
      </c>
      <c r="D43349">
        <v>6</v>
      </c>
      <c r="E43349">
        <v>5</v>
      </c>
      <c r="F43349" s="2" t="s">
        <v>17</v>
      </c>
      <c r="G43349" t="s">
        <v>13</v>
      </c>
    </row>
    <row r="43350" spans="1:7" x14ac:dyDescent="0.25">
      <c r="A43350">
        <v>116</v>
      </c>
      <c r="B43350" s="3">
        <f ca="1">RANDBETWEEN(Inställningar!$B$1,Inställningar!$B$2)</f>
        <v>45337</v>
      </c>
      <c r="C43350" t="s">
        <v>14</v>
      </c>
      <c r="D43350">
        <v>32</v>
      </c>
      <c r="E43350">
        <v>9</v>
      </c>
      <c r="F43350" s="2" t="s">
        <v>18</v>
      </c>
      <c r="G43350" t="s">
        <v>0</v>
      </c>
    </row>
    <row r="43351" spans="1:7" x14ac:dyDescent="0.25">
      <c r="A43351">
        <v>120</v>
      </c>
      <c r="B43351" s="3">
        <f ca="1">RANDBETWEEN(Inställningar!$B$1,Inställningar!$B$2)</f>
        <v>45713</v>
      </c>
      <c r="C43351" t="s">
        <v>15</v>
      </c>
      <c r="D43351">
        <v>4</v>
      </c>
      <c r="E43351">
        <v>9</v>
      </c>
      <c r="F43351" s="2" t="s">
        <v>19</v>
      </c>
      <c r="G43351" t="s">
        <v>9</v>
      </c>
    </row>
    <row r="43352" spans="1:7" x14ac:dyDescent="0.25">
      <c r="A43352">
        <v>134</v>
      </c>
      <c r="B43352" s="3">
        <f ca="1">RANDBETWEEN(Inställningar!$B$1,Inställningar!$B$2)</f>
        <v>45779</v>
      </c>
      <c r="C43352" t="s">
        <v>16</v>
      </c>
      <c r="D43352">
        <v>3</v>
      </c>
      <c r="E43352">
        <v>7</v>
      </c>
      <c r="F43352" s="2" t="s">
        <v>17</v>
      </c>
      <c r="G43352" t="s">
        <v>11</v>
      </c>
    </row>
    <row r="43353" spans="1:7" x14ac:dyDescent="0.25">
      <c r="A43353">
        <v>116</v>
      </c>
      <c r="B43353" s="3">
        <f ca="1">RANDBETWEEN(Inställningar!$B$1,Inställningar!$B$2)</f>
        <v>45553</v>
      </c>
      <c r="C43353" t="s">
        <v>7</v>
      </c>
      <c r="D43353">
        <v>4</v>
      </c>
      <c r="E43353">
        <v>10</v>
      </c>
      <c r="F43353" s="2" t="s">
        <v>18</v>
      </c>
      <c r="G43353" t="s">
        <v>13</v>
      </c>
    </row>
    <row r="43354" spans="1:7" x14ac:dyDescent="0.25">
      <c r="A43354">
        <v>173</v>
      </c>
      <c r="B43354" s="3">
        <f ca="1">RANDBETWEEN(Inställningar!$B$1,Inställningar!$B$2)</f>
        <v>46070</v>
      </c>
      <c r="C43354" t="s">
        <v>8</v>
      </c>
      <c r="D43354">
        <v>9</v>
      </c>
      <c r="E43354">
        <v>6</v>
      </c>
      <c r="F43354" s="2" t="s">
        <v>19</v>
      </c>
      <c r="G43354" t="s">
        <v>0</v>
      </c>
    </row>
    <row r="43355" spans="1:7" x14ac:dyDescent="0.25">
      <c r="A43355">
        <v>169</v>
      </c>
      <c r="B43355" s="3">
        <f ca="1">RANDBETWEEN(Inställningar!$B$1,Inställningar!$B$2)</f>
        <v>45784</v>
      </c>
      <c r="C43355" t="s">
        <v>10</v>
      </c>
      <c r="D43355">
        <v>4</v>
      </c>
      <c r="E43355">
        <v>4</v>
      </c>
      <c r="F43355" s="2" t="s">
        <v>17</v>
      </c>
      <c r="G43355" t="s">
        <v>9</v>
      </c>
    </row>
    <row r="43356" spans="1:7" x14ac:dyDescent="0.25">
      <c r="A43356">
        <v>187</v>
      </c>
      <c r="B43356" s="3">
        <f ca="1">RANDBETWEEN(Inställningar!$B$1,Inställningar!$B$2)</f>
        <v>45293</v>
      </c>
      <c r="C43356" t="s">
        <v>12</v>
      </c>
      <c r="D43356">
        <v>6</v>
      </c>
      <c r="E43356">
        <v>5</v>
      </c>
      <c r="F43356" s="2" t="s">
        <v>18</v>
      </c>
      <c r="G43356" t="s">
        <v>11</v>
      </c>
    </row>
    <row r="43357" spans="1:7" x14ac:dyDescent="0.25">
      <c r="A43357">
        <v>170</v>
      </c>
      <c r="B43357" s="3">
        <f ca="1">RANDBETWEEN(Inställningar!$B$1,Inställningar!$B$2)</f>
        <v>45408</v>
      </c>
      <c r="C43357" t="s">
        <v>14</v>
      </c>
      <c r="D43357">
        <v>41</v>
      </c>
      <c r="E43357">
        <v>12</v>
      </c>
      <c r="F43357" s="2" t="s">
        <v>19</v>
      </c>
      <c r="G43357" t="s">
        <v>13</v>
      </c>
    </row>
    <row r="43358" spans="1:7" x14ac:dyDescent="0.25">
      <c r="A43358">
        <v>144</v>
      </c>
      <c r="B43358" s="3">
        <f ca="1">RANDBETWEEN(Inställningar!$B$1,Inställningar!$B$2)</f>
        <v>45426</v>
      </c>
      <c r="C43358" t="s">
        <v>15</v>
      </c>
      <c r="D43358">
        <v>3</v>
      </c>
      <c r="E43358">
        <v>7</v>
      </c>
      <c r="F43358" s="2" t="s">
        <v>17</v>
      </c>
      <c r="G43358" t="s">
        <v>0</v>
      </c>
    </row>
    <row r="43359" spans="1:7" x14ac:dyDescent="0.25">
      <c r="A43359">
        <v>172</v>
      </c>
      <c r="B43359" s="3">
        <f ca="1">RANDBETWEEN(Inställningar!$B$1,Inställningar!$B$2)</f>
        <v>45329</v>
      </c>
      <c r="C43359" t="s">
        <v>16</v>
      </c>
      <c r="D43359">
        <v>3</v>
      </c>
      <c r="E43359">
        <v>7</v>
      </c>
      <c r="F43359" s="2" t="s">
        <v>18</v>
      </c>
      <c r="G43359" t="s">
        <v>9</v>
      </c>
    </row>
    <row r="43360" spans="1:7" x14ac:dyDescent="0.25">
      <c r="A43360">
        <v>177</v>
      </c>
      <c r="B43360" s="3">
        <f ca="1">RANDBETWEEN(Inställningar!$B$1,Inställningar!$B$2)</f>
        <v>45449</v>
      </c>
      <c r="C43360" t="s">
        <v>7</v>
      </c>
      <c r="D43360">
        <v>5</v>
      </c>
      <c r="E43360">
        <v>12</v>
      </c>
      <c r="F43360" s="2" t="s">
        <v>19</v>
      </c>
      <c r="G43360" t="s">
        <v>11</v>
      </c>
    </row>
    <row r="43361" spans="1:7" x14ac:dyDescent="0.25">
      <c r="A43361">
        <v>148</v>
      </c>
      <c r="B43361" s="3">
        <f ca="1">RANDBETWEEN(Inställningar!$B$1,Inställningar!$B$2)</f>
        <v>45900</v>
      </c>
      <c r="C43361" t="s">
        <v>8</v>
      </c>
      <c r="D43361">
        <v>10</v>
      </c>
      <c r="E43361">
        <v>7</v>
      </c>
      <c r="F43361" s="2" t="s">
        <v>17</v>
      </c>
      <c r="G43361" t="s">
        <v>13</v>
      </c>
    </row>
    <row r="43362" spans="1:7" x14ac:dyDescent="0.25">
      <c r="A43362">
        <v>177</v>
      </c>
      <c r="B43362" s="3">
        <f ca="1">RANDBETWEEN(Inställningar!$B$1,Inställningar!$B$2)</f>
        <v>45598</v>
      </c>
      <c r="C43362" t="s">
        <v>10</v>
      </c>
      <c r="D43362">
        <v>4</v>
      </c>
      <c r="E43362">
        <v>4</v>
      </c>
      <c r="F43362" s="2" t="s">
        <v>18</v>
      </c>
      <c r="G43362" t="s">
        <v>0</v>
      </c>
    </row>
    <row r="43363" spans="1:7" x14ac:dyDescent="0.25">
      <c r="A43363">
        <v>180</v>
      </c>
      <c r="B43363" s="3">
        <f ca="1">RANDBETWEEN(Inställningar!$B$1,Inställningar!$B$2)</f>
        <v>45536</v>
      </c>
      <c r="C43363" t="s">
        <v>12</v>
      </c>
      <c r="D43363">
        <v>5</v>
      </c>
      <c r="E43363">
        <v>4</v>
      </c>
      <c r="F43363" s="2" t="s">
        <v>19</v>
      </c>
      <c r="G43363" t="s">
        <v>9</v>
      </c>
    </row>
    <row r="43364" spans="1:7" x14ac:dyDescent="0.25">
      <c r="A43364">
        <v>149</v>
      </c>
      <c r="B43364" s="3">
        <f ca="1">RANDBETWEEN(Inställningar!$B$1,Inställningar!$B$2)</f>
        <v>46039</v>
      </c>
      <c r="C43364" t="s">
        <v>14</v>
      </c>
      <c r="D43364">
        <v>31</v>
      </c>
      <c r="E43364">
        <v>9</v>
      </c>
      <c r="F43364" s="2" t="s">
        <v>17</v>
      </c>
      <c r="G43364" t="s">
        <v>11</v>
      </c>
    </row>
    <row r="43365" spans="1:7" x14ac:dyDescent="0.25">
      <c r="A43365">
        <v>125</v>
      </c>
      <c r="B43365" s="3">
        <f ca="1">RANDBETWEEN(Inställningar!$B$1,Inställningar!$B$2)</f>
        <v>45856</v>
      </c>
      <c r="C43365" t="s">
        <v>15</v>
      </c>
      <c r="D43365">
        <v>3</v>
      </c>
      <c r="E43365">
        <v>7</v>
      </c>
      <c r="F43365" s="2" t="s">
        <v>18</v>
      </c>
      <c r="G43365" t="s">
        <v>13</v>
      </c>
    </row>
    <row r="43366" spans="1:7" x14ac:dyDescent="0.25">
      <c r="A43366">
        <v>169</v>
      </c>
      <c r="B43366" s="3">
        <f ca="1">RANDBETWEEN(Inställningar!$B$1,Inställningar!$B$2)</f>
        <v>45726</v>
      </c>
      <c r="C43366" t="s">
        <v>16</v>
      </c>
      <c r="D43366">
        <v>3</v>
      </c>
      <c r="E43366">
        <v>7</v>
      </c>
      <c r="F43366" s="2" t="s">
        <v>19</v>
      </c>
      <c r="G43366" t="s">
        <v>0</v>
      </c>
    </row>
    <row r="43367" spans="1:7" x14ac:dyDescent="0.25">
      <c r="A43367">
        <v>153</v>
      </c>
      <c r="B43367" s="3">
        <f ca="1">RANDBETWEEN(Inställningar!$B$1,Inställningar!$B$2)</f>
        <v>45420</v>
      </c>
      <c r="C43367" t="s">
        <v>7</v>
      </c>
      <c r="D43367">
        <v>5</v>
      </c>
      <c r="E43367">
        <v>12</v>
      </c>
      <c r="F43367" s="2" t="s">
        <v>17</v>
      </c>
      <c r="G43367" t="s">
        <v>9</v>
      </c>
    </row>
    <row r="43368" spans="1:7" x14ac:dyDescent="0.25">
      <c r="A43368">
        <v>162</v>
      </c>
      <c r="B43368" s="3">
        <f ca="1">RANDBETWEEN(Inställningar!$B$1,Inställningar!$B$2)</f>
        <v>45791</v>
      </c>
      <c r="C43368" t="s">
        <v>8</v>
      </c>
      <c r="D43368">
        <v>10</v>
      </c>
      <c r="E43368">
        <v>7</v>
      </c>
      <c r="F43368" s="2" t="s">
        <v>18</v>
      </c>
      <c r="G43368" t="s">
        <v>11</v>
      </c>
    </row>
    <row r="43369" spans="1:7" x14ac:dyDescent="0.25">
      <c r="A43369">
        <v>185</v>
      </c>
      <c r="B43369" s="3">
        <f ca="1">RANDBETWEEN(Inställningar!$B$1,Inställningar!$B$2)</f>
        <v>45741</v>
      </c>
      <c r="C43369" t="s">
        <v>10</v>
      </c>
      <c r="D43369">
        <v>6</v>
      </c>
      <c r="E43369">
        <v>5</v>
      </c>
      <c r="F43369" s="2" t="s">
        <v>19</v>
      </c>
      <c r="G43369" t="s">
        <v>13</v>
      </c>
    </row>
    <row r="43370" spans="1:7" x14ac:dyDescent="0.25">
      <c r="A43370">
        <v>114</v>
      </c>
      <c r="B43370" s="3">
        <f ca="1">RANDBETWEEN(Inställningar!$B$1,Inställningar!$B$2)</f>
        <v>45573</v>
      </c>
      <c r="C43370" t="s">
        <v>12</v>
      </c>
      <c r="D43370">
        <v>5</v>
      </c>
      <c r="E43370">
        <v>4</v>
      </c>
      <c r="F43370" s="2" t="s">
        <v>17</v>
      </c>
      <c r="G43370" t="s">
        <v>0</v>
      </c>
    </row>
    <row r="43371" spans="1:7" x14ac:dyDescent="0.25">
      <c r="A43371">
        <v>113</v>
      </c>
      <c r="B43371" s="3">
        <f ca="1">RANDBETWEEN(Inställningar!$B$1,Inställningar!$B$2)</f>
        <v>45905</v>
      </c>
      <c r="C43371" t="s">
        <v>14</v>
      </c>
      <c r="D43371">
        <v>38</v>
      </c>
      <c r="E43371">
        <v>11</v>
      </c>
      <c r="F43371" s="2" t="s">
        <v>18</v>
      </c>
      <c r="G43371" t="s">
        <v>9</v>
      </c>
    </row>
    <row r="43372" spans="1:7" x14ac:dyDescent="0.25">
      <c r="A43372">
        <v>167</v>
      </c>
      <c r="B43372" s="3">
        <f ca="1">RANDBETWEEN(Inställningar!$B$1,Inställningar!$B$2)</f>
        <v>45541</v>
      </c>
      <c r="C43372" t="s">
        <v>15</v>
      </c>
      <c r="D43372">
        <v>4</v>
      </c>
      <c r="E43372">
        <v>9</v>
      </c>
      <c r="F43372" s="2" t="s">
        <v>19</v>
      </c>
      <c r="G43372" t="s">
        <v>11</v>
      </c>
    </row>
    <row r="43373" spans="1:7" x14ac:dyDescent="0.25">
      <c r="A43373">
        <v>184</v>
      </c>
      <c r="B43373" s="3">
        <f ca="1">RANDBETWEEN(Inställningar!$B$1,Inställningar!$B$2)</f>
        <v>45776</v>
      </c>
      <c r="C43373" t="s">
        <v>16</v>
      </c>
      <c r="D43373">
        <v>3</v>
      </c>
      <c r="E43373">
        <v>7</v>
      </c>
      <c r="F43373" s="2" t="s">
        <v>17</v>
      </c>
      <c r="G43373" t="s">
        <v>13</v>
      </c>
    </row>
    <row r="43374" spans="1:7" x14ac:dyDescent="0.25">
      <c r="A43374">
        <v>108</v>
      </c>
      <c r="B43374" s="3">
        <f ca="1">RANDBETWEEN(Inställningar!$B$1,Inställningar!$B$2)</f>
        <v>45911</v>
      </c>
      <c r="C43374" t="s">
        <v>7</v>
      </c>
      <c r="D43374">
        <v>5</v>
      </c>
      <c r="E43374">
        <v>12</v>
      </c>
      <c r="F43374" s="2" t="s">
        <v>18</v>
      </c>
      <c r="G43374" t="s">
        <v>0</v>
      </c>
    </row>
    <row r="43375" spans="1:7" x14ac:dyDescent="0.25">
      <c r="A43375">
        <v>160</v>
      </c>
      <c r="B43375" s="3">
        <f ca="1">RANDBETWEEN(Inställningar!$B$1,Inställningar!$B$2)</f>
        <v>45375</v>
      </c>
      <c r="C43375" t="s">
        <v>8</v>
      </c>
      <c r="D43375">
        <v>8</v>
      </c>
      <c r="E43375">
        <v>6</v>
      </c>
      <c r="F43375" s="2" t="s">
        <v>19</v>
      </c>
      <c r="G43375" t="s">
        <v>9</v>
      </c>
    </row>
    <row r="43376" spans="1:7" x14ac:dyDescent="0.25">
      <c r="A43376">
        <v>115</v>
      </c>
      <c r="B43376" s="3">
        <f ca="1">RANDBETWEEN(Inställningar!$B$1,Inställningar!$B$2)</f>
        <v>45499</v>
      </c>
      <c r="C43376" t="s">
        <v>10</v>
      </c>
      <c r="D43376">
        <v>5</v>
      </c>
      <c r="E43376">
        <v>4</v>
      </c>
      <c r="F43376" s="2" t="s">
        <v>17</v>
      </c>
      <c r="G43376" t="s">
        <v>11</v>
      </c>
    </row>
    <row r="43377" spans="1:7" x14ac:dyDescent="0.25">
      <c r="A43377">
        <v>104</v>
      </c>
      <c r="B43377" s="3">
        <f ca="1">RANDBETWEEN(Inställningar!$B$1,Inställningar!$B$2)</f>
        <v>45446</v>
      </c>
      <c r="C43377" t="s">
        <v>12</v>
      </c>
      <c r="D43377">
        <v>7</v>
      </c>
      <c r="E43377">
        <v>5</v>
      </c>
      <c r="F43377" s="2" t="s">
        <v>18</v>
      </c>
      <c r="G43377" t="s">
        <v>13</v>
      </c>
    </row>
    <row r="43378" spans="1:7" x14ac:dyDescent="0.25">
      <c r="A43378">
        <v>144</v>
      </c>
      <c r="B43378" s="3">
        <f ca="1">RANDBETWEEN(Inställningar!$B$1,Inställningar!$B$2)</f>
        <v>45535</v>
      </c>
      <c r="C43378" t="s">
        <v>14</v>
      </c>
      <c r="D43378">
        <v>36</v>
      </c>
      <c r="E43378">
        <v>10</v>
      </c>
      <c r="F43378" s="2" t="s">
        <v>19</v>
      </c>
      <c r="G43378" t="s">
        <v>0</v>
      </c>
    </row>
    <row r="43379" spans="1:7" x14ac:dyDescent="0.25">
      <c r="A43379">
        <v>164</v>
      </c>
      <c r="B43379" s="3">
        <f ca="1">RANDBETWEEN(Inställningar!$B$1,Inställningar!$B$2)</f>
        <v>45970</v>
      </c>
      <c r="C43379" t="s">
        <v>15</v>
      </c>
      <c r="D43379">
        <v>4</v>
      </c>
      <c r="E43379">
        <v>9</v>
      </c>
      <c r="F43379" s="2" t="s">
        <v>17</v>
      </c>
      <c r="G43379" t="s">
        <v>9</v>
      </c>
    </row>
    <row r="43380" spans="1:7" x14ac:dyDescent="0.25">
      <c r="A43380">
        <v>128</v>
      </c>
      <c r="B43380" s="3">
        <f ca="1">RANDBETWEEN(Inställningar!$B$1,Inställningar!$B$2)</f>
        <v>45515</v>
      </c>
      <c r="C43380" t="s">
        <v>16</v>
      </c>
      <c r="D43380">
        <v>4</v>
      </c>
      <c r="E43380">
        <v>8</v>
      </c>
      <c r="F43380" s="2" t="s">
        <v>18</v>
      </c>
      <c r="G43380" t="s">
        <v>11</v>
      </c>
    </row>
    <row r="43381" spans="1:7" x14ac:dyDescent="0.25">
      <c r="A43381">
        <v>184</v>
      </c>
      <c r="B43381" s="3">
        <f ca="1">RANDBETWEEN(Inställningar!$B$1,Inställningar!$B$2)</f>
        <v>45819</v>
      </c>
      <c r="C43381" t="s">
        <v>7</v>
      </c>
      <c r="D43381">
        <v>4</v>
      </c>
      <c r="E43381">
        <v>10</v>
      </c>
      <c r="F43381" s="2" t="s">
        <v>19</v>
      </c>
      <c r="G43381" t="s">
        <v>13</v>
      </c>
    </row>
    <row r="43382" spans="1:7" x14ac:dyDescent="0.25">
      <c r="A43382">
        <v>156</v>
      </c>
      <c r="B43382" s="3">
        <f ca="1">RANDBETWEEN(Inställningar!$B$1,Inställningar!$B$2)</f>
        <v>45313</v>
      </c>
      <c r="C43382" t="s">
        <v>8</v>
      </c>
      <c r="D43382">
        <v>9</v>
      </c>
      <c r="E43382">
        <v>6</v>
      </c>
      <c r="F43382" s="2" t="s">
        <v>17</v>
      </c>
      <c r="G43382" t="s">
        <v>0</v>
      </c>
    </row>
    <row r="43383" spans="1:7" x14ac:dyDescent="0.25">
      <c r="A43383">
        <v>168</v>
      </c>
      <c r="B43383" s="3">
        <f ca="1">RANDBETWEEN(Inställningar!$B$1,Inställningar!$B$2)</f>
        <v>45566</v>
      </c>
      <c r="C43383" t="s">
        <v>10</v>
      </c>
      <c r="D43383">
        <v>5</v>
      </c>
      <c r="E43383">
        <v>4</v>
      </c>
      <c r="F43383" s="2" t="s">
        <v>18</v>
      </c>
      <c r="G43383" t="s">
        <v>9</v>
      </c>
    </row>
    <row r="43384" spans="1:7" x14ac:dyDescent="0.25">
      <c r="A43384">
        <v>145</v>
      </c>
      <c r="B43384" s="3">
        <f ca="1">RANDBETWEEN(Inställningar!$B$1,Inställningar!$B$2)</f>
        <v>45670</v>
      </c>
      <c r="C43384" t="s">
        <v>12</v>
      </c>
      <c r="D43384">
        <v>6</v>
      </c>
      <c r="E43384">
        <v>5</v>
      </c>
      <c r="F43384" s="2" t="s">
        <v>19</v>
      </c>
      <c r="G43384" t="s">
        <v>11</v>
      </c>
    </row>
    <row r="43385" spans="1:7" x14ac:dyDescent="0.25">
      <c r="A43385">
        <v>107</v>
      </c>
      <c r="B43385" s="3">
        <f ca="1">RANDBETWEEN(Inställningar!$B$1,Inställningar!$B$2)</f>
        <v>45333</v>
      </c>
      <c r="C43385" t="s">
        <v>14</v>
      </c>
      <c r="D43385">
        <v>38</v>
      </c>
      <c r="E43385">
        <v>11</v>
      </c>
      <c r="F43385" s="2" t="s">
        <v>17</v>
      </c>
      <c r="G43385" t="s">
        <v>13</v>
      </c>
    </row>
    <row r="43386" spans="1:7" x14ac:dyDescent="0.25">
      <c r="A43386">
        <v>111</v>
      </c>
      <c r="B43386" s="3">
        <f ca="1">RANDBETWEEN(Inställningar!$B$1,Inställningar!$B$2)</f>
        <v>45503</v>
      </c>
      <c r="C43386" t="s">
        <v>15</v>
      </c>
      <c r="D43386">
        <v>4</v>
      </c>
      <c r="E43386">
        <v>9</v>
      </c>
      <c r="F43386" s="2" t="s">
        <v>18</v>
      </c>
      <c r="G43386" t="s">
        <v>0</v>
      </c>
    </row>
    <row r="43387" spans="1:7" x14ac:dyDescent="0.25">
      <c r="A43387">
        <v>165</v>
      </c>
      <c r="B43387" s="3">
        <f ca="1">RANDBETWEEN(Inställningar!$B$1,Inställningar!$B$2)</f>
        <v>45314</v>
      </c>
      <c r="C43387" t="s">
        <v>16</v>
      </c>
      <c r="D43387">
        <v>3</v>
      </c>
      <c r="E43387">
        <v>7</v>
      </c>
      <c r="F43387" s="2" t="s">
        <v>19</v>
      </c>
      <c r="G43387" t="s">
        <v>9</v>
      </c>
    </row>
    <row r="43388" spans="1:7" x14ac:dyDescent="0.25">
      <c r="A43388">
        <v>130</v>
      </c>
      <c r="B43388" s="3">
        <f ca="1">RANDBETWEEN(Inställningar!$B$1,Inställningar!$B$2)</f>
        <v>45439</v>
      </c>
      <c r="C43388" t="s">
        <v>7</v>
      </c>
      <c r="D43388">
        <v>5</v>
      </c>
      <c r="E43388">
        <v>12</v>
      </c>
      <c r="F43388" s="2" t="s">
        <v>17</v>
      </c>
      <c r="G43388" t="s">
        <v>11</v>
      </c>
    </row>
    <row r="43389" spans="1:7" x14ac:dyDescent="0.25">
      <c r="A43389">
        <v>105</v>
      </c>
      <c r="B43389" s="3">
        <f ca="1">RANDBETWEEN(Inställningar!$B$1,Inställningar!$B$2)</f>
        <v>45378</v>
      </c>
      <c r="C43389" t="s">
        <v>8</v>
      </c>
      <c r="D43389">
        <v>7</v>
      </c>
      <c r="E43389">
        <v>5</v>
      </c>
      <c r="F43389" s="2" t="s">
        <v>18</v>
      </c>
      <c r="G43389" t="s">
        <v>13</v>
      </c>
    </row>
    <row r="43390" spans="1:7" x14ac:dyDescent="0.25">
      <c r="A43390">
        <v>123</v>
      </c>
      <c r="B43390" s="3">
        <f ca="1">RANDBETWEEN(Inställningar!$B$1,Inställningar!$B$2)</f>
        <v>45928</v>
      </c>
      <c r="C43390" t="s">
        <v>10</v>
      </c>
      <c r="D43390">
        <v>6</v>
      </c>
      <c r="E43390">
        <v>5</v>
      </c>
      <c r="F43390" s="2" t="s">
        <v>19</v>
      </c>
      <c r="G43390" t="s">
        <v>0</v>
      </c>
    </row>
    <row r="43391" spans="1:7" x14ac:dyDescent="0.25">
      <c r="A43391">
        <v>179</v>
      </c>
      <c r="B43391" s="3">
        <f ca="1">RANDBETWEEN(Inställningar!$B$1,Inställningar!$B$2)</f>
        <v>45889</v>
      </c>
      <c r="C43391" t="s">
        <v>12</v>
      </c>
      <c r="D43391">
        <v>6</v>
      </c>
      <c r="E43391">
        <v>5</v>
      </c>
      <c r="F43391" s="2" t="s">
        <v>17</v>
      </c>
      <c r="G43391" t="s">
        <v>9</v>
      </c>
    </row>
    <row r="43392" spans="1:7" x14ac:dyDescent="0.25">
      <c r="A43392">
        <v>139</v>
      </c>
      <c r="B43392" s="3">
        <f ca="1">RANDBETWEEN(Inställningar!$B$1,Inställningar!$B$2)</f>
        <v>45943</v>
      </c>
      <c r="C43392" t="s">
        <v>14</v>
      </c>
      <c r="D43392">
        <v>35</v>
      </c>
      <c r="E43392">
        <v>10</v>
      </c>
      <c r="F43392" s="2" t="s">
        <v>18</v>
      </c>
      <c r="G43392" t="s">
        <v>11</v>
      </c>
    </row>
    <row r="43393" spans="1:7" x14ac:dyDescent="0.25">
      <c r="A43393">
        <v>152</v>
      </c>
      <c r="B43393" s="3">
        <f ca="1">RANDBETWEEN(Inställningar!$B$1,Inställningar!$B$2)</f>
        <v>45525</v>
      </c>
      <c r="C43393" t="s">
        <v>15</v>
      </c>
      <c r="D43393">
        <v>3</v>
      </c>
      <c r="E43393">
        <v>7</v>
      </c>
      <c r="F43393" s="2" t="s">
        <v>19</v>
      </c>
      <c r="G43393" t="s">
        <v>13</v>
      </c>
    </row>
    <row r="43394" spans="1:7" x14ac:dyDescent="0.25">
      <c r="A43394">
        <v>161</v>
      </c>
      <c r="B43394" s="3">
        <f ca="1">RANDBETWEEN(Inställningar!$B$1,Inställningar!$B$2)</f>
        <v>45749</v>
      </c>
      <c r="C43394" t="s">
        <v>16</v>
      </c>
      <c r="D43394">
        <v>3</v>
      </c>
      <c r="E43394">
        <v>7</v>
      </c>
      <c r="F43394" s="2" t="s">
        <v>17</v>
      </c>
      <c r="G43394" t="s">
        <v>0</v>
      </c>
    </row>
    <row r="43395" spans="1:7" x14ac:dyDescent="0.25">
      <c r="A43395">
        <v>149</v>
      </c>
      <c r="B43395" s="3">
        <f ca="1">RANDBETWEEN(Inställningar!$B$1,Inställningar!$B$2)</f>
        <v>45849</v>
      </c>
      <c r="C43395" t="s">
        <v>7</v>
      </c>
      <c r="D43395">
        <v>5</v>
      </c>
      <c r="E43395">
        <v>12</v>
      </c>
      <c r="F43395" s="2" t="s">
        <v>18</v>
      </c>
      <c r="G43395" t="s">
        <v>9</v>
      </c>
    </row>
    <row r="43396" spans="1:7" x14ac:dyDescent="0.25">
      <c r="A43396">
        <v>153</v>
      </c>
      <c r="B43396" s="3">
        <f ca="1">RANDBETWEEN(Inställningar!$B$1,Inställningar!$B$2)</f>
        <v>45679</v>
      </c>
      <c r="C43396" t="s">
        <v>8</v>
      </c>
      <c r="D43396">
        <v>9</v>
      </c>
      <c r="E43396">
        <v>6</v>
      </c>
      <c r="F43396" s="2" t="s">
        <v>19</v>
      </c>
      <c r="G43396" t="s">
        <v>11</v>
      </c>
    </row>
    <row r="43397" spans="1:7" x14ac:dyDescent="0.25">
      <c r="A43397">
        <v>173</v>
      </c>
      <c r="B43397" s="3">
        <f ca="1">RANDBETWEEN(Inställningar!$B$1,Inställningar!$B$2)</f>
        <v>46006</v>
      </c>
      <c r="C43397" t="s">
        <v>10</v>
      </c>
      <c r="D43397">
        <v>5</v>
      </c>
      <c r="E43397">
        <v>4</v>
      </c>
      <c r="F43397" s="2" t="s">
        <v>17</v>
      </c>
      <c r="G43397" t="s">
        <v>13</v>
      </c>
    </row>
    <row r="43398" spans="1:7" x14ac:dyDescent="0.25">
      <c r="A43398">
        <v>188</v>
      </c>
      <c r="B43398" s="3">
        <f ca="1">RANDBETWEEN(Inställningar!$B$1,Inställningar!$B$2)</f>
        <v>45893</v>
      </c>
      <c r="C43398" t="s">
        <v>12</v>
      </c>
      <c r="D43398">
        <v>7</v>
      </c>
      <c r="E43398">
        <v>5</v>
      </c>
      <c r="F43398" s="2" t="s">
        <v>18</v>
      </c>
      <c r="G43398" t="s">
        <v>0</v>
      </c>
    </row>
    <row r="43399" spans="1:7" x14ac:dyDescent="0.25">
      <c r="A43399">
        <v>166</v>
      </c>
      <c r="B43399" s="3">
        <f ca="1">RANDBETWEEN(Inställningar!$B$1,Inställningar!$B$2)</f>
        <v>45459</v>
      </c>
      <c r="C43399" t="s">
        <v>14</v>
      </c>
      <c r="D43399">
        <v>49</v>
      </c>
      <c r="E43399">
        <v>13</v>
      </c>
      <c r="F43399" s="2" t="s">
        <v>19</v>
      </c>
      <c r="G43399" t="s">
        <v>9</v>
      </c>
    </row>
    <row r="43400" spans="1:7" x14ac:dyDescent="0.25">
      <c r="A43400">
        <v>181</v>
      </c>
      <c r="B43400" s="3">
        <f ca="1">RANDBETWEEN(Inställningar!$B$1,Inställningar!$B$2)</f>
        <v>45954</v>
      </c>
      <c r="C43400" t="s">
        <v>15</v>
      </c>
      <c r="D43400">
        <v>4</v>
      </c>
      <c r="E43400">
        <v>9</v>
      </c>
      <c r="F43400" s="2" t="s">
        <v>17</v>
      </c>
      <c r="G43400" t="s">
        <v>11</v>
      </c>
    </row>
    <row r="43401" spans="1:7" x14ac:dyDescent="0.25">
      <c r="A43401">
        <v>130</v>
      </c>
      <c r="B43401" s="3">
        <f ca="1">RANDBETWEEN(Inställningar!$B$1,Inställningar!$B$2)</f>
        <v>45524</v>
      </c>
      <c r="C43401" t="s">
        <v>16</v>
      </c>
      <c r="D43401">
        <v>4</v>
      </c>
      <c r="E43401">
        <v>8</v>
      </c>
      <c r="F43401" s="2" t="s">
        <v>18</v>
      </c>
      <c r="G43401" t="s">
        <v>13</v>
      </c>
    </row>
    <row r="43402" spans="1:7" x14ac:dyDescent="0.25">
      <c r="A43402">
        <v>156</v>
      </c>
      <c r="B43402" s="3">
        <f ca="1">RANDBETWEEN(Inställningar!$B$1,Inställningar!$B$2)</f>
        <v>45524</v>
      </c>
      <c r="C43402" t="s">
        <v>7</v>
      </c>
      <c r="D43402">
        <v>5</v>
      </c>
      <c r="E43402">
        <v>12</v>
      </c>
      <c r="F43402" s="2" t="s">
        <v>19</v>
      </c>
      <c r="G43402" t="s">
        <v>0</v>
      </c>
    </row>
    <row r="43403" spans="1:7" x14ac:dyDescent="0.25">
      <c r="A43403">
        <v>128</v>
      </c>
      <c r="B43403" s="3">
        <f ca="1">RANDBETWEEN(Inställningar!$B$1,Inställningar!$B$2)</f>
        <v>45872</v>
      </c>
      <c r="C43403" t="s">
        <v>8</v>
      </c>
      <c r="D43403">
        <v>9</v>
      </c>
      <c r="E43403">
        <v>6</v>
      </c>
      <c r="F43403" s="2" t="s">
        <v>17</v>
      </c>
      <c r="G43403" t="s">
        <v>9</v>
      </c>
    </row>
    <row r="43404" spans="1:7" x14ac:dyDescent="0.25">
      <c r="A43404">
        <v>151</v>
      </c>
      <c r="B43404" s="3">
        <f ca="1">RANDBETWEEN(Inställningar!$B$1,Inställningar!$B$2)</f>
        <v>45514</v>
      </c>
      <c r="C43404" t="s">
        <v>10</v>
      </c>
      <c r="D43404">
        <v>6</v>
      </c>
      <c r="E43404">
        <v>5</v>
      </c>
      <c r="F43404" s="2" t="s">
        <v>18</v>
      </c>
      <c r="G43404" t="s">
        <v>11</v>
      </c>
    </row>
    <row r="43405" spans="1:7" x14ac:dyDescent="0.25">
      <c r="A43405">
        <v>126</v>
      </c>
      <c r="B43405" s="3">
        <f ca="1">RANDBETWEEN(Inställningar!$B$1,Inställningar!$B$2)</f>
        <v>45659</v>
      </c>
      <c r="C43405" t="s">
        <v>12</v>
      </c>
      <c r="D43405">
        <v>5</v>
      </c>
      <c r="E43405">
        <v>4</v>
      </c>
      <c r="F43405" s="2" t="s">
        <v>19</v>
      </c>
      <c r="G43405" t="s">
        <v>13</v>
      </c>
    </row>
    <row r="43406" spans="1:7" x14ac:dyDescent="0.25">
      <c r="A43406">
        <v>152</v>
      </c>
      <c r="B43406" s="3">
        <f ca="1">RANDBETWEEN(Inställningar!$B$1,Inställningar!$B$2)</f>
        <v>45360</v>
      </c>
      <c r="C43406" t="s">
        <v>14</v>
      </c>
      <c r="D43406">
        <v>37</v>
      </c>
      <c r="E43406">
        <v>11</v>
      </c>
      <c r="F43406" s="2" t="s">
        <v>17</v>
      </c>
      <c r="G43406" t="s">
        <v>0</v>
      </c>
    </row>
    <row r="43407" spans="1:7" x14ac:dyDescent="0.25">
      <c r="A43407">
        <v>164</v>
      </c>
      <c r="B43407" s="3">
        <f ca="1">RANDBETWEEN(Inställningar!$B$1,Inställningar!$B$2)</f>
        <v>45879</v>
      </c>
      <c r="C43407" t="s">
        <v>15</v>
      </c>
      <c r="D43407">
        <v>3</v>
      </c>
      <c r="E43407">
        <v>7</v>
      </c>
      <c r="F43407" s="2" t="s">
        <v>18</v>
      </c>
      <c r="G43407" t="s">
        <v>9</v>
      </c>
    </row>
    <row r="43408" spans="1:7" x14ac:dyDescent="0.25">
      <c r="A43408">
        <v>159</v>
      </c>
      <c r="B43408" s="3">
        <f ca="1">RANDBETWEEN(Inställningar!$B$1,Inställningar!$B$2)</f>
        <v>45839</v>
      </c>
      <c r="C43408" t="s">
        <v>16</v>
      </c>
      <c r="D43408">
        <v>4</v>
      </c>
      <c r="E43408">
        <v>8</v>
      </c>
      <c r="F43408" s="2" t="s">
        <v>19</v>
      </c>
      <c r="G43408" t="s">
        <v>11</v>
      </c>
    </row>
    <row r="43409" spans="1:7" x14ac:dyDescent="0.25">
      <c r="A43409">
        <v>151</v>
      </c>
      <c r="B43409" s="3">
        <f ca="1">RANDBETWEEN(Inställningar!$B$1,Inställningar!$B$2)</f>
        <v>45421</v>
      </c>
      <c r="C43409" t="s">
        <v>7</v>
      </c>
      <c r="D43409">
        <v>4</v>
      </c>
      <c r="E43409">
        <v>10</v>
      </c>
      <c r="F43409" s="2" t="s">
        <v>17</v>
      </c>
      <c r="G43409" t="s">
        <v>13</v>
      </c>
    </row>
    <row r="43410" spans="1:7" x14ac:dyDescent="0.25">
      <c r="A43410">
        <v>149</v>
      </c>
      <c r="B43410" s="3">
        <f ca="1">RANDBETWEEN(Inställningar!$B$1,Inställningar!$B$2)</f>
        <v>46023</v>
      </c>
      <c r="C43410" t="s">
        <v>8</v>
      </c>
      <c r="D43410">
        <v>7</v>
      </c>
      <c r="E43410">
        <v>5</v>
      </c>
      <c r="F43410" s="2" t="s">
        <v>18</v>
      </c>
      <c r="G43410" t="s">
        <v>0</v>
      </c>
    </row>
    <row r="43411" spans="1:7" x14ac:dyDescent="0.25">
      <c r="A43411">
        <v>182</v>
      </c>
      <c r="B43411" s="3">
        <f ca="1">RANDBETWEEN(Inställningar!$B$1,Inställningar!$B$2)</f>
        <v>45763</v>
      </c>
      <c r="C43411" t="s">
        <v>10</v>
      </c>
      <c r="D43411">
        <v>4</v>
      </c>
      <c r="E43411">
        <v>4</v>
      </c>
      <c r="F43411" s="2" t="s">
        <v>19</v>
      </c>
      <c r="G43411" t="s">
        <v>9</v>
      </c>
    </row>
    <row r="43412" spans="1:7" x14ac:dyDescent="0.25">
      <c r="A43412">
        <v>180</v>
      </c>
      <c r="B43412" s="3">
        <f ca="1">RANDBETWEEN(Inställningar!$B$1,Inställningar!$B$2)</f>
        <v>45942</v>
      </c>
      <c r="C43412" t="s">
        <v>12</v>
      </c>
      <c r="D43412">
        <v>5</v>
      </c>
      <c r="E43412">
        <v>4</v>
      </c>
      <c r="F43412" s="2" t="s">
        <v>17</v>
      </c>
      <c r="G43412" t="s">
        <v>11</v>
      </c>
    </row>
    <row r="43413" spans="1:7" x14ac:dyDescent="0.25">
      <c r="A43413">
        <v>100</v>
      </c>
      <c r="B43413" s="3">
        <f ca="1">RANDBETWEEN(Inställningar!$B$1,Inställningar!$B$2)</f>
        <v>45502</v>
      </c>
      <c r="C43413" t="s">
        <v>14</v>
      </c>
      <c r="D43413">
        <v>39</v>
      </c>
      <c r="E43413">
        <v>11</v>
      </c>
      <c r="F43413" s="2" t="s">
        <v>18</v>
      </c>
      <c r="G43413" t="s">
        <v>13</v>
      </c>
    </row>
    <row r="43414" spans="1:7" x14ac:dyDescent="0.25">
      <c r="A43414">
        <v>168</v>
      </c>
      <c r="B43414" s="3">
        <f ca="1">RANDBETWEEN(Inställningar!$B$1,Inställningar!$B$2)</f>
        <v>45877</v>
      </c>
      <c r="C43414" t="s">
        <v>15</v>
      </c>
      <c r="D43414">
        <v>4</v>
      </c>
      <c r="E43414">
        <v>9</v>
      </c>
      <c r="F43414" s="2" t="s">
        <v>19</v>
      </c>
      <c r="G43414" t="s">
        <v>0</v>
      </c>
    </row>
    <row r="43415" spans="1:7" x14ac:dyDescent="0.25">
      <c r="A43415">
        <v>143</v>
      </c>
      <c r="B43415" s="3">
        <f ca="1">RANDBETWEEN(Inställningar!$B$1,Inställningar!$B$2)</f>
        <v>46027</v>
      </c>
      <c r="C43415" t="s">
        <v>16</v>
      </c>
      <c r="D43415">
        <v>4</v>
      </c>
      <c r="E43415">
        <v>8</v>
      </c>
      <c r="F43415" s="2" t="s">
        <v>17</v>
      </c>
      <c r="G43415" t="s">
        <v>9</v>
      </c>
    </row>
    <row r="43416" spans="1:7" x14ac:dyDescent="0.25">
      <c r="A43416">
        <v>164</v>
      </c>
      <c r="B43416" s="3">
        <f ca="1">RANDBETWEEN(Inställningar!$B$1,Inställningar!$B$2)</f>
        <v>46028</v>
      </c>
      <c r="C43416" t="s">
        <v>7</v>
      </c>
      <c r="D43416">
        <v>6</v>
      </c>
      <c r="E43416">
        <v>15</v>
      </c>
      <c r="F43416" s="2" t="s">
        <v>18</v>
      </c>
      <c r="G43416" t="s">
        <v>11</v>
      </c>
    </row>
    <row r="43417" spans="1:7" x14ac:dyDescent="0.25">
      <c r="A43417">
        <v>151</v>
      </c>
      <c r="B43417" s="3">
        <f ca="1">RANDBETWEEN(Inställningar!$B$1,Inställningar!$B$2)</f>
        <v>45639</v>
      </c>
      <c r="C43417" t="s">
        <v>8</v>
      </c>
      <c r="D43417">
        <v>7</v>
      </c>
      <c r="E43417">
        <v>5</v>
      </c>
      <c r="F43417" s="2" t="s">
        <v>19</v>
      </c>
      <c r="G43417" t="s">
        <v>13</v>
      </c>
    </row>
    <row r="43418" spans="1:7" x14ac:dyDescent="0.25">
      <c r="A43418">
        <v>190</v>
      </c>
      <c r="B43418" s="3">
        <f ca="1">RANDBETWEEN(Inställningar!$B$1,Inställningar!$B$2)</f>
        <v>45770</v>
      </c>
      <c r="C43418" t="s">
        <v>10</v>
      </c>
      <c r="D43418">
        <v>6</v>
      </c>
      <c r="E43418">
        <v>5</v>
      </c>
      <c r="F43418" s="2" t="s">
        <v>17</v>
      </c>
      <c r="G43418" t="s">
        <v>0</v>
      </c>
    </row>
    <row r="43419" spans="1:7" x14ac:dyDescent="0.25">
      <c r="A43419">
        <v>108</v>
      </c>
      <c r="B43419" s="3">
        <f ca="1">RANDBETWEEN(Inställningar!$B$1,Inställningar!$B$2)</f>
        <v>45641</v>
      </c>
      <c r="C43419" t="s">
        <v>12</v>
      </c>
      <c r="D43419">
        <v>6</v>
      </c>
      <c r="E43419">
        <v>5</v>
      </c>
      <c r="F43419" s="2" t="s">
        <v>18</v>
      </c>
      <c r="G43419" t="s">
        <v>9</v>
      </c>
    </row>
    <row r="43420" spans="1:7" x14ac:dyDescent="0.25">
      <c r="A43420">
        <v>103</v>
      </c>
      <c r="B43420" s="3">
        <f ca="1">RANDBETWEEN(Inställningar!$B$1,Inställningar!$B$2)</f>
        <v>46074</v>
      </c>
      <c r="C43420" t="s">
        <v>14</v>
      </c>
      <c r="D43420">
        <v>38</v>
      </c>
      <c r="E43420">
        <v>11</v>
      </c>
      <c r="F43420" s="2" t="s">
        <v>19</v>
      </c>
      <c r="G43420" t="s">
        <v>11</v>
      </c>
    </row>
    <row r="43421" spans="1:7" x14ac:dyDescent="0.25">
      <c r="A43421">
        <v>188</v>
      </c>
      <c r="B43421" s="3">
        <f ca="1">RANDBETWEEN(Inställningar!$B$1,Inställningar!$B$2)</f>
        <v>45856</v>
      </c>
      <c r="C43421" t="s">
        <v>15</v>
      </c>
      <c r="D43421">
        <v>3</v>
      </c>
      <c r="E43421">
        <v>7</v>
      </c>
      <c r="F43421" s="2" t="s">
        <v>17</v>
      </c>
      <c r="G43421" t="s">
        <v>13</v>
      </c>
    </row>
    <row r="43422" spans="1:7" x14ac:dyDescent="0.25">
      <c r="A43422">
        <v>147</v>
      </c>
      <c r="B43422" s="3">
        <f ca="1">RANDBETWEEN(Inställningar!$B$1,Inställningar!$B$2)</f>
        <v>45299</v>
      </c>
      <c r="C43422" t="s">
        <v>16</v>
      </c>
      <c r="D43422">
        <v>3</v>
      </c>
      <c r="E43422">
        <v>7</v>
      </c>
      <c r="F43422" s="2" t="s">
        <v>18</v>
      </c>
      <c r="G43422" t="s">
        <v>0</v>
      </c>
    </row>
    <row r="43423" spans="1:7" x14ac:dyDescent="0.25">
      <c r="A43423">
        <v>128</v>
      </c>
      <c r="B43423" s="3">
        <f ca="1">RANDBETWEEN(Inställningar!$B$1,Inställningar!$B$2)</f>
        <v>46049</v>
      </c>
      <c r="C43423" t="s">
        <v>7</v>
      </c>
      <c r="D43423">
        <v>6</v>
      </c>
      <c r="E43423">
        <v>15</v>
      </c>
      <c r="F43423" s="2" t="s">
        <v>19</v>
      </c>
      <c r="G43423" t="s">
        <v>9</v>
      </c>
    </row>
    <row r="43424" spans="1:7" x14ac:dyDescent="0.25">
      <c r="A43424">
        <v>142</v>
      </c>
      <c r="B43424" s="3">
        <f ca="1">RANDBETWEEN(Inställningar!$B$1,Inställningar!$B$2)</f>
        <v>45350</v>
      </c>
      <c r="C43424" t="s">
        <v>8</v>
      </c>
      <c r="D43424">
        <v>10</v>
      </c>
      <c r="E43424">
        <v>7</v>
      </c>
      <c r="F43424" s="2" t="s">
        <v>17</v>
      </c>
      <c r="G43424" t="s">
        <v>11</v>
      </c>
    </row>
    <row r="43425" spans="1:7" x14ac:dyDescent="0.25">
      <c r="A43425">
        <v>121</v>
      </c>
      <c r="B43425" s="3">
        <f ca="1">RANDBETWEEN(Inställningar!$B$1,Inställningar!$B$2)</f>
        <v>45476</v>
      </c>
      <c r="C43425" t="s">
        <v>10</v>
      </c>
      <c r="D43425">
        <v>5</v>
      </c>
      <c r="E43425">
        <v>4</v>
      </c>
      <c r="F43425" s="2" t="s">
        <v>18</v>
      </c>
      <c r="G43425" t="s">
        <v>13</v>
      </c>
    </row>
    <row r="43426" spans="1:7" x14ac:dyDescent="0.25">
      <c r="A43426">
        <v>186</v>
      </c>
      <c r="B43426" s="3">
        <f ca="1">RANDBETWEEN(Inställningar!$B$1,Inställningar!$B$2)</f>
        <v>45883</v>
      </c>
      <c r="C43426" t="s">
        <v>12</v>
      </c>
      <c r="D43426">
        <v>5</v>
      </c>
      <c r="E43426">
        <v>4</v>
      </c>
      <c r="F43426" s="2" t="s">
        <v>19</v>
      </c>
      <c r="G43426" t="s">
        <v>0</v>
      </c>
    </row>
    <row r="43427" spans="1:7" x14ac:dyDescent="0.25">
      <c r="A43427">
        <v>174</v>
      </c>
      <c r="B43427" s="3">
        <f ca="1">RANDBETWEEN(Inställningar!$B$1,Inställningar!$B$2)</f>
        <v>45966</v>
      </c>
      <c r="C43427" t="s">
        <v>14</v>
      </c>
      <c r="D43427">
        <v>48</v>
      </c>
      <c r="E43427">
        <v>13</v>
      </c>
      <c r="F43427" s="2" t="s">
        <v>17</v>
      </c>
      <c r="G43427" t="s">
        <v>9</v>
      </c>
    </row>
    <row r="43428" spans="1:7" x14ac:dyDescent="0.25">
      <c r="A43428">
        <v>138</v>
      </c>
      <c r="B43428" s="3">
        <f ca="1">RANDBETWEEN(Inställningar!$B$1,Inställningar!$B$2)</f>
        <v>45572</v>
      </c>
      <c r="C43428" t="s">
        <v>15</v>
      </c>
      <c r="D43428">
        <v>3</v>
      </c>
      <c r="E43428">
        <v>7</v>
      </c>
      <c r="F43428" s="2" t="s">
        <v>18</v>
      </c>
      <c r="G43428" t="s">
        <v>11</v>
      </c>
    </row>
    <row r="43429" spans="1:7" x14ac:dyDescent="0.25">
      <c r="A43429">
        <v>148</v>
      </c>
      <c r="B43429" s="3">
        <f ca="1">RANDBETWEEN(Inställningar!$B$1,Inställningar!$B$2)</f>
        <v>45805</v>
      </c>
      <c r="C43429" t="s">
        <v>16</v>
      </c>
      <c r="D43429">
        <v>3</v>
      </c>
      <c r="E43429">
        <v>7</v>
      </c>
      <c r="F43429" s="2" t="s">
        <v>19</v>
      </c>
      <c r="G43429" t="s">
        <v>13</v>
      </c>
    </row>
    <row r="43430" spans="1:7" x14ac:dyDescent="0.25">
      <c r="A43430">
        <v>138</v>
      </c>
      <c r="B43430" s="3">
        <f ca="1">RANDBETWEEN(Inställningar!$B$1,Inställningar!$B$2)</f>
        <v>45663</v>
      </c>
      <c r="C43430" t="s">
        <v>7</v>
      </c>
      <c r="D43430">
        <v>4</v>
      </c>
      <c r="E43430">
        <v>10</v>
      </c>
      <c r="F43430" s="2" t="s">
        <v>17</v>
      </c>
      <c r="G43430" t="s">
        <v>0</v>
      </c>
    </row>
    <row r="43431" spans="1:7" x14ac:dyDescent="0.25">
      <c r="A43431">
        <v>149</v>
      </c>
      <c r="B43431" s="3">
        <f ca="1">RANDBETWEEN(Inställningar!$B$1,Inställningar!$B$2)</f>
        <v>45971</v>
      </c>
      <c r="C43431" t="s">
        <v>8</v>
      </c>
      <c r="D43431">
        <v>8</v>
      </c>
      <c r="E43431">
        <v>6</v>
      </c>
      <c r="F43431" s="2" t="s">
        <v>18</v>
      </c>
      <c r="G43431" t="s">
        <v>9</v>
      </c>
    </row>
    <row r="43432" spans="1:7" x14ac:dyDescent="0.25">
      <c r="A43432">
        <v>101</v>
      </c>
      <c r="B43432" s="3">
        <f ca="1">RANDBETWEEN(Inställningar!$B$1,Inställningar!$B$2)</f>
        <v>45313</v>
      </c>
      <c r="C43432" t="s">
        <v>10</v>
      </c>
      <c r="D43432">
        <v>4</v>
      </c>
      <c r="E43432">
        <v>4</v>
      </c>
      <c r="F43432" s="2" t="s">
        <v>19</v>
      </c>
      <c r="G43432" t="s">
        <v>11</v>
      </c>
    </row>
    <row r="43433" spans="1:7" x14ac:dyDescent="0.25">
      <c r="A43433">
        <v>172</v>
      </c>
      <c r="B43433" s="3">
        <f ca="1">RANDBETWEEN(Inställningar!$B$1,Inställningar!$B$2)</f>
        <v>45737</v>
      </c>
      <c r="C43433" t="s">
        <v>12</v>
      </c>
      <c r="D43433">
        <v>7</v>
      </c>
      <c r="E43433">
        <v>5</v>
      </c>
      <c r="F43433" s="2" t="s">
        <v>17</v>
      </c>
      <c r="G43433" t="s">
        <v>13</v>
      </c>
    </row>
    <row r="43434" spans="1:7" x14ac:dyDescent="0.25">
      <c r="A43434">
        <v>130</v>
      </c>
      <c r="B43434" s="3">
        <f ca="1">RANDBETWEEN(Inställningar!$B$1,Inställningar!$B$2)</f>
        <v>45966</v>
      </c>
      <c r="C43434" t="s">
        <v>14</v>
      </c>
      <c r="D43434">
        <v>30</v>
      </c>
      <c r="E43434">
        <v>9</v>
      </c>
      <c r="F43434" s="2" t="s">
        <v>18</v>
      </c>
      <c r="G43434" t="s">
        <v>0</v>
      </c>
    </row>
    <row r="43435" spans="1:7" x14ac:dyDescent="0.25">
      <c r="A43435">
        <v>141</v>
      </c>
      <c r="B43435" s="3">
        <f ca="1">RANDBETWEEN(Inställningar!$B$1,Inställningar!$B$2)</f>
        <v>45848</v>
      </c>
      <c r="C43435" t="s">
        <v>15</v>
      </c>
      <c r="D43435">
        <v>3</v>
      </c>
      <c r="E43435">
        <v>7</v>
      </c>
      <c r="F43435" s="2" t="s">
        <v>19</v>
      </c>
      <c r="G43435" t="s">
        <v>9</v>
      </c>
    </row>
    <row r="43436" spans="1:7" x14ac:dyDescent="0.25">
      <c r="A43436">
        <v>106</v>
      </c>
      <c r="B43436" s="3">
        <f ca="1">RANDBETWEEN(Inställningar!$B$1,Inställningar!$B$2)</f>
        <v>45448</v>
      </c>
      <c r="C43436" t="s">
        <v>16</v>
      </c>
      <c r="D43436">
        <v>3</v>
      </c>
      <c r="E43436">
        <v>7</v>
      </c>
      <c r="F43436" s="2" t="s">
        <v>17</v>
      </c>
      <c r="G43436" t="s">
        <v>11</v>
      </c>
    </row>
    <row r="43437" spans="1:7" x14ac:dyDescent="0.25">
      <c r="A43437">
        <v>140</v>
      </c>
      <c r="B43437" s="3">
        <f ca="1">RANDBETWEEN(Inställningar!$B$1,Inställningar!$B$2)</f>
        <v>45585</v>
      </c>
      <c r="C43437" t="s">
        <v>7</v>
      </c>
      <c r="D43437">
        <v>5</v>
      </c>
      <c r="E43437">
        <v>12</v>
      </c>
      <c r="F43437" s="2" t="s">
        <v>18</v>
      </c>
      <c r="G43437" t="s">
        <v>13</v>
      </c>
    </row>
    <row r="43438" spans="1:7" x14ac:dyDescent="0.25">
      <c r="A43438">
        <v>112</v>
      </c>
      <c r="B43438" s="3">
        <f ca="1">RANDBETWEEN(Inställningar!$B$1,Inställningar!$B$2)</f>
        <v>45661</v>
      </c>
      <c r="C43438" t="s">
        <v>8</v>
      </c>
      <c r="D43438">
        <v>9</v>
      </c>
      <c r="E43438">
        <v>6</v>
      </c>
      <c r="F43438" s="2" t="s">
        <v>19</v>
      </c>
      <c r="G43438" t="s">
        <v>0</v>
      </c>
    </row>
    <row r="43439" spans="1:7" x14ac:dyDescent="0.25">
      <c r="A43439">
        <v>152</v>
      </c>
      <c r="B43439" s="3">
        <f ca="1">RANDBETWEEN(Inställningar!$B$1,Inställningar!$B$2)</f>
        <v>45818</v>
      </c>
      <c r="C43439" t="s">
        <v>10</v>
      </c>
      <c r="D43439">
        <v>3</v>
      </c>
      <c r="E43439">
        <v>3</v>
      </c>
      <c r="F43439" s="2" t="s">
        <v>17</v>
      </c>
      <c r="G43439" t="s">
        <v>9</v>
      </c>
    </row>
    <row r="43440" spans="1:7" x14ac:dyDescent="0.25">
      <c r="A43440">
        <v>112</v>
      </c>
      <c r="B43440" s="3">
        <f ca="1">RANDBETWEEN(Inställningar!$B$1,Inställningar!$B$2)</f>
        <v>45884</v>
      </c>
      <c r="C43440" t="s">
        <v>12</v>
      </c>
      <c r="D43440">
        <v>6</v>
      </c>
      <c r="E43440">
        <v>5</v>
      </c>
      <c r="F43440" s="2" t="s">
        <v>18</v>
      </c>
      <c r="G43440" t="s">
        <v>11</v>
      </c>
    </row>
    <row r="43441" spans="1:7" x14ac:dyDescent="0.25">
      <c r="A43441">
        <v>135</v>
      </c>
      <c r="B43441" s="3">
        <f ca="1">RANDBETWEEN(Inställningar!$B$1,Inställningar!$B$2)</f>
        <v>45429</v>
      </c>
      <c r="C43441" t="s">
        <v>14</v>
      </c>
      <c r="D43441">
        <v>43</v>
      </c>
      <c r="E43441">
        <v>12</v>
      </c>
      <c r="F43441" s="2" t="s">
        <v>19</v>
      </c>
      <c r="G43441" t="s">
        <v>13</v>
      </c>
    </row>
    <row r="43442" spans="1:7" x14ac:dyDescent="0.25">
      <c r="A43442">
        <v>168</v>
      </c>
      <c r="B43442" s="3">
        <f ca="1">RANDBETWEEN(Inställningar!$B$1,Inställningar!$B$2)</f>
        <v>45330</v>
      </c>
      <c r="C43442" t="s">
        <v>15</v>
      </c>
      <c r="D43442">
        <v>4</v>
      </c>
      <c r="E43442">
        <v>9</v>
      </c>
      <c r="F43442" s="2" t="s">
        <v>17</v>
      </c>
      <c r="G43442" t="s">
        <v>0</v>
      </c>
    </row>
    <row r="43443" spans="1:7" x14ac:dyDescent="0.25">
      <c r="A43443">
        <v>133</v>
      </c>
      <c r="B43443" s="3">
        <f ca="1">RANDBETWEEN(Inställningar!$B$1,Inställningar!$B$2)</f>
        <v>46010</v>
      </c>
      <c r="C43443" t="s">
        <v>16</v>
      </c>
      <c r="D43443">
        <v>4</v>
      </c>
      <c r="E43443">
        <v>8</v>
      </c>
      <c r="F43443" s="2" t="s">
        <v>18</v>
      </c>
      <c r="G43443" t="s">
        <v>9</v>
      </c>
    </row>
    <row r="43444" spans="1:7" x14ac:dyDescent="0.25">
      <c r="A43444">
        <v>190</v>
      </c>
      <c r="B43444" s="3">
        <f ca="1">RANDBETWEEN(Inställningar!$B$1,Inställningar!$B$2)</f>
        <v>45799</v>
      </c>
      <c r="C43444" t="s">
        <v>7</v>
      </c>
      <c r="D43444">
        <v>5</v>
      </c>
      <c r="E43444">
        <v>12</v>
      </c>
      <c r="F43444" s="2" t="s">
        <v>19</v>
      </c>
      <c r="G43444" t="s">
        <v>11</v>
      </c>
    </row>
    <row r="43445" spans="1:7" x14ac:dyDescent="0.25">
      <c r="A43445">
        <v>136</v>
      </c>
      <c r="B43445" s="3">
        <f ca="1">RANDBETWEEN(Inställningar!$B$1,Inställningar!$B$2)</f>
        <v>45461</v>
      </c>
      <c r="C43445" t="s">
        <v>8</v>
      </c>
      <c r="D43445">
        <v>8</v>
      </c>
      <c r="E43445">
        <v>6</v>
      </c>
      <c r="F43445" s="2" t="s">
        <v>17</v>
      </c>
      <c r="G43445" t="s">
        <v>13</v>
      </c>
    </row>
    <row r="43446" spans="1:7" x14ac:dyDescent="0.25">
      <c r="A43446">
        <v>134</v>
      </c>
      <c r="B43446" s="3">
        <f ca="1">RANDBETWEEN(Inställningar!$B$1,Inställningar!$B$2)</f>
        <v>45564</v>
      </c>
      <c r="C43446" t="s">
        <v>10</v>
      </c>
      <c r="D43446">
        <v>5</v>
      </c>
      <c r="E43446">
        <v>4</v>
      </c>
      <c r="F43446" s="2" t="s">
        <v>18</v>
      </c>
      <c r="G43446" t="s">
        <v>0</v>
      </c>
    </row>
    <row r="43447" spans="1:7" x14ac:dyDescent="0.25">
      <c r="A43447">
        <v>164</v>
      </c>
      <c r="B43447" s="3">
        <f ca="1">RANDBETWEEN(Inställningar!$B$1,Inställningar!$B$2)</f>
        <v>45571</v>
      </c>
      <c r="C43447" t="s">
        <v>12</v>
      </c>
      <c r="D43447">
        <v>7</v>
      </c>
      <c r="E43447">
        <v>5</v>
      </c>
      <c r="F43447" s="2" t="s">
        <v>19</v>
      </c>
      <c r="G43447" t="s">
        <v>9</v>
      </c>
    </row>
    <row r="43448" spans="1:7" x14ac:dyDescent="0.25">
      <c r="A43448">
        <v>114</v>
      </c>
      <c r="B43448" s="3">
        <f ca="1">RANDBETWEEN(Inställningar!$B$1,Inställningar!$B$2)</f>
        <v>45631</v>
      </c>
      <c r="C43448" t="s">
        <v>14</v>
      </c>
      <c r="D43448">
        <v>40</v>
      </c>
      <c r="E43448">
        <v>11</v>
      </c>
      <c r="F43448" s="2" t="s">
        <v>17</v>
      </c>
      <c r="G43448" t="s">
        <v>11</v>
      </c>
    </row>
    <row r="43449" spans="1:7" x14ac:dyDescent="0.25">
      <c r="A43449">
        <v>103</v>
      </c>
      <c r="B43449" s="3">
        <f ca="1">RANDBETWEEN(Inställningar!$B$1,Inställningar!$B$2)</f>
        <v>45508</v>
      </c>
      <c r="C43449" t="s">
        <v>15</v>
      </c>
      <c r="D43449">
        <v>3</v>
      </c>
      <c r="E43449">
        <v>7</v>
      </c>
      <c r="F43449" s="2" t="s">
        <v>18</v>
      </c>
      <c r="G43449" t="s">
        <v>13</v>
      </c>
    </row>
    <row r="43450" spans="1:7" x14ac:dyDescent="0.25">
      <c r="A43450">
        <v>115</v>
      </c>
      <c r="B43450" s="3">
        <f ca="1">RANDBETWEEN(Inställningar!$B$1,Inställningar!$B$2)</f>
        <v>45695</v>
      </c>
      <c r="C43450" t="s">
        <v>16</v>
      </c>
      <c r="D43450">
        <v>3</v>
      </c>
      <c r="E43450">
        <v>7</v>
      </c>
      <c r="F43450" s="2" t="s">
        <v>19</v>
      </c>
      <c r="G43450" t="s">
        <v>0</v>
      </c>
    </row>
    <row r="43451" spans="1:7" x14ac:dyDescent="0.25">
      <c r="A43451">
        <v>135</v>
      </c>
      <c r="B43451" s="3">
        <f ca="1">RANDBETWEEN(Inställningar!$B$1,Inställningar!$B$2)</f>
        <v>46002</v>
      </c>
      <c r="C43451" t="s">
        <v>7</v>
      </c>
      <c r="D43451">
        <v>4</v>
      </c>
      <c r="E43451">
        <v>10</v>
      </c>
      <c r="F43451" s="2" t="s">
        <v>17</v>
      </c>
      <c r="G43451" t="s">
        <v>9</v>
      </c>
    </row>
    <row r="43452" spans="1:7" x14ac:dyDescent="0.25">
      <c r="A43452">
        <v>184</v>
      </c>
      <c r="B43452" s="3">
        <f ca="1">RANDBETWEEN(Inställningar!$B$1,Inställningar!$B$2)</f>
        <v>45701</v>
      </c>
      <c r="C43452" t="s">
        <v>8</v>
      </c>
      <c r="D43452">
        <v>6</v>
      </c>
      <c r="E43452">
        <v>5</v>
      </c>
      <c r="F43452" s="2" t="s">
        <v>18</v>
      </c>
      <c r="G43452" t="s">
        <v>11</v>
      </c>
    </row>
    <row r="43453" spans="1:7" x14ac:dyDescent="0.25">
      <c r="A43453">
        <v>186</v>
      </c>
      <c r="B43453" s="3">
        <f ca="1">RANDBETWEEN(Inställningar!$B$1,Inställningar!$B$2)</f>
        <v>45694</v>
      </c>
      <c r="C43453" t="s">
        <v>10</v>
      </c>
      <c r="D43453">
        <v>4</v>
      </c>
      <c r="E43453">
        <v>4</v>
      </c>
      <c r="F43453" s="2" t="s">
        <v>19</v>
      </c>
      <c r="G43453" t="s">
        <v>13</v>
      </c>
    </row>
    <row r="43454" spans="1:7" x14ac:dyDescent="0.25">
      <c r="A43454">
        <v>112</v>
      </c>
      <c r="B43454" s="3">
        <f ca="1">RANDBETWEEN(Inställningar!$B$1,Inställningar!$B$2)</f>
        <v>45956</v>
      </c>
      <c r="C43454" t="s">
        <v>12</v>
      </c>
      <c r="D43454">
        <v>5</v>
      </c>
      <c r="E43454">
        <v>4</v>
      </c>
      <c r="F43454" s="2" t="s">
        <v>17</v>
      </c>
      <c r="G43454" t="s">
        <v>0</v>
      </c>
    </row>
    <row r="43455" spans="1:7" x14ac:dyDescent="0.25">
      <c r="A43455">
        <v>164</v>
      </c>
      <c r="B43455" s="3">
        <f ca="1">RANDBETWEEN(Inställningar!$B$1,Inställningar!$B$2)</f>
        <v>45795</v>
      </c>
      <c r="C43455" t="s">
        <v>14</v>
      </c>
      <c r="D43455">
        <v>33</v>
      </c>
      <c r="E43455">
        <v>10</v>
      </c>
      <c r="F43455" s="2" t="s">
        <v>18</v>
      </c>
      <c r="G43455" t="s">
        <v>9</v>
      </c>
    </row>
    <row r="43456" spans="1:7" x14ac:dyDescent="0.25">
      <c r="A43456">
        <v>105</v>
      </c>
      <c r="B43456" s="3">
        <f ca="1">RANDBETWEEN(Inställningar!$B$1,Inställningar!$B$2)</f>
        <v>45843</v>
      </c>
      <c r="C43456" t="s">
        <v>15</v>
      </c>
      <c r="D43456">
        <v>3</v>
      </c>
      <c r="E43456">
        <v>7</v>
      </c>
      <c r="F43456" s="2" t="s">
        <v>19</v>
      </c>
      <c r="G43456" t="s">
        <v>11</v>
      </c>
    </row>
    <row r="43457" spans="1:7" x14ac:dyDescent="0.25">
      <c r="A43457">
        <v>181</v>
      </c>
      <c r="B43457" s="3">
        <f ca="1">RANDBETWEEN(Inställningar!$B$1,Inställningar!$B$2)</f>
        <v>45885</v>
      </c>
      <c r="C43457" t="s">
        <v>16</v>
      </c>
      <c r="D43457">
        <v>3</v>
      </c>
      <c r="E43457">
        <v>7</v>
      </c>
      <c r="F43457" s="2" t="s">
        <v>17</v>
      </c>
      <c r="G43457" t="s">
        <v>13</v>
      </c>
    </row>
    <row r="43458" spans="1:7" x14ac:dyDescent="0.25">
      <c r="A43458">
        <v>168</v>
      </c>
      <c r="B43458" s="3">
        <f ca="1">RANDBETWEEN(Inställningar!$B$1,Inställningar!$B$2)</f>
        <v>45677</v>
      </c>
      <c r="C43458" t="s">
        <v>7</v>
      </c>
      <c r="D43458">
        <v>4</v>
      </c>
      <c r="E43458">
        <v>10</v>
      </c>
      <c r="F43458" s="2" t="s">
        <v>18</v>
      </c>
      <c r="G43458" t="s">
        <v>0</v>
      </c>
    </row>
    <row r="43459" spans="1:7" x14ac:dyDescent="0.25">
      <c r="A43459">
        <v>160</v>
      </c>
      <c r="B43459" s="3">
        <f ca="1">RANDBETWEEN(Inställningar!$B$1,Inställningar!$B$2)</f>
        <v>45300</v>
      </c>
      <c r="C43459" t="s">
        <v>8</v>
      </c>
      <c r="D43459">
        <v>8</v>
      </c>
      <c r="E43459">
        <v>6</v>
      </c>
      <c r="F43459" s="2" t="s">
        <v>19</v>
      </c>
      <c r="G43459" t="s">
        <v>9</v>
      </c>
    </row>
    <row r="43460" spans="1:7" x14ac:dyDescent="0.25">
      <c r="A43460">
        <v>142</v>
      </c>
      <c r="B43460" s="3">
        <f ca="1">RANDBETWEEN(Inställningar!$B$1,Inställningar!$B$2)</f>
        <v>45332</v>
      </c>
      <c r="C43460" t="s">
        <v>10</v>
      </c>
      <c r="D43460">
        <v>5</v>
      </c>
      <c r="E43460">
        <v>4</v>
      </c>
      <c r="F43460" s="2" t="s">
        <v>17</v>
      </c>
      <c r="G43460" t="s">
        <v>11</v>
      </c>
    </row>
    <row r="43461" spans="1:7" x14ac:dyDescent="0.25">
      <c r="A43461">
        <v>103</v>
      </c>
      <c r="B43461" s="3">
        <f ca="1">RANDBETWEEN(Inställningar!$B$1,Inställningar!$B$2)</f>
        <v>45839</v>
      </c>
      <c r="C43461" t="s">
        <v>12</v>
      </c>
      <c r="D43461">
        <v>5</v>
      </c>
      <c r="E43461">
        <v>4</v>
      </c>
      <c r="F43461" s="2" t="s">
        <v>18</v>
      </c>
      <c r="G43461" t="s">
        <v>13</v>
      </c>
    </row>
    <row r="43462" spans="1:7" x14ac:dyDescent="0.25">
      <c r="A43462">
        <v>110</v>
      </c>
      <c r="B43462" s="3">
        <f ca="1">RANDBETWEEN(Inställningar!$B$1,Inställningar!$B$2)</f>
        <v>45460</v>
      </c>
      <c r="C43462" t="s">
        <v>14</v>
      </c>
      <c r="D43462">
        <v>27</v>
      </c>
      <c r="E43462">
        <v>8</v>
      </c>
      <c r="F43462" s="2" t="s">
        <v>19</v>
      </c>
      <c r="G43462" t="s">
        <v>0</v>
      </c>
    </row>
    <row r="43463" spans="1:7" x14ac:dyDescent="0.25">
      <c r="A43463">
        <v>176</v>
      </c>
      <c r="B43463" s="3">
        <f ca="1">RANDBETWEEN(Inställningar!$B$1,Inställningar!$B$2)</f>
        <v>45430</v>
      </c>
      <c r="C43463" t="s">
        <v>15</v>
      </c>
      <c r="D43463">
        <v>4</v>
      </c>
      <c r="E43463">
        <v>9</v>
      </c>
      <c r="F43463" s="2" t="s">
        <v>17</v>
      </c>
      <c r="G43463" t="s">
        <v>9</v>
      </c>
    </row>
    <row r="43464" spans="1:7" x14ac:dyDescent="0.25">
      <c r="A43464">
        <v>176</v>
      </c>
      <c r="B43464" s="3">
        <f ca="1">RANDBETWEEN(Inställningar!$B$1,Inställningar!$B$2)</f>
        <v>45328</v>
      </c>
      <c r="C43464" t="s">
        <v>16</v>
      </c>
      <c r="D43464">
        <v>3</v>
      </c>
      <c r="E43464">
        <v>7</v>
      </c>
      <c r="F43464" s="2" t="s">
        <v>18</v>
      </c>
      <c r="G43464" t="s">
        <v>11</v>
      </c>
    </row>
    <row r="43465" spans="1:7" x14ac:dyDescent="0.25">
      <c r="A43465">
        <v>118</v>
      </c>
      <c r="B43465" s="3">
        <f ca="1">RANDBETWEEN(Inställningar!$B$1,Inställningar!$B$2)</f>
        <v>45782</v>
      </c>
      <c r="C43465" t="s">
        <v>7</v>
      </c>
      <c r="D43465">
        <v>5</v>
      </c>
      <c r="E43465">
        <v>12</v>
      </c>
      <c r="F43465" s="2" t="s">
        <v>19</v>
      </c>
      <c r="G43465" t="s">
        <v>13</v>
      </c>
    </row>
    <row r="43466" spans="1:7" x14ac:dyDescent="0.25">
      <c r="A43466">
        <v>151</v>
      </c>
      <c r="B43466" s="3">
        <f ca="1">RANDBETWEEN(Inställningar!$B$1,Inställningar!$B$2)</f>
        <v>45577</v>
      </c>
      <c r="C43466" t="s">
        <v>8</v>
      </c>
      <c r="D43466">
        <v>8</v>
      </c>
      <c r="E43466">
        <v>6</v>
      </c>
      <c r="F43466" s="2" t="s">
        <v>17</v>
      </c>
      <c r="G43466" t="s">
        <v>0</v>
      </c>
    </row>
    <row r="43467" spans="1:7" x14ac:dyDescent="0.25">
      <c r="A43467">
        <v>107</v>
      </c>
      <c r="B43467" s="3">
        <f ca="1">RANDBETWEEN(Inställningar!$B$1,Inställningar!$B$2)</f>
        <v>45744</v>
      </c>
      <c r="C43467" t="s">
        <v>10</v>
      </c>
      <c r="D43467">
        <v>5</v>
      </c>
      <c r="E43467">
        <v>4</v>
      </c>
      <c r="F43467" s="2" t="s">
        <v>18</v>
      </c>
      <c r="G43467" t="s">
        <v>9</v>
      </c>
    </row>
    <row r="43468" spans="1:7" x14ac:dyDescent="0.25">
      <c r="A43468">
        <v>131</v>
      </c>
      <c r="B43468" s="3">
        <f ca="1">RANDBETWEEN(Inställningar!$B$1,Inställningar!$B$2)</f>
        <v>45551</v>
      </c>
      <c r="C43468" t="s">
        <v>12</v>
      </c>
      <c r="D43468">
        <v>7</v>
      </c>
      <c r="E43468">
        <v>5</v>
      </c>
      <c r="F43468" s="2" t="s">
        <v>19</v>
      </c>
      <c r="G43468" t="s">
        <v>11</v>
      </c>
    </row>
    <row r="43469" spans="1:7" x14ac:dyDescent="0.25">
      <c r="A43469">
        <v>177</v>
      </c>
      <c r="B43469" s="3">
        <f ca="1">RANDBETWEEN(Inställningar!$B$1,Inställningar!$B$2)</f>
        <v>45472</v>
      </c>
      <c r="C43469" t="s">
        <v>14</v>
      </c>
      <c r="D43469">
        <v>31</v>
      </c>
      <c r="E43469">
        <v>9</v>
      </c>
      <c r="F43469" s="2" t="s">
        <v>17</v>
      </c>
      <c r="G43469" t="s">
        <v>13</v>
      </c>
    </row>
    <row r="43470" spans="1:7" x14ac:dyDescent="0.25">
      <c r="A43470">
        <v>132</v>
      </c>
      <c r="B43470" s="3">
        <f ca="1">RANDBETWEEN(Inställningar!$B$1,Inställningar!$B$2)</f>
        <v>45332</v>
      </c>
      <c r="C43470" t="s">
        <v>15</v>
      </c>
      <c r="D43470">
        <v>3</v>
      </c>
      <c r="E43470">
        <v>7</v>
      </c>
      <c r="F43470" s="2" t="s">
        <v>18</v>
      </c>
      <c r="G43470" t="s">
        <v>0</v>
      </c>
    </row>
    <row r="43471" spans="1:7" x14ac:dyDescent="0.25">
      <c r="A43471">
        <v>165</v>
      </c>
      <c r="B43471" s="3">
        <f ca="1">RANDBETWEEN(Inställningar!$B$1,Inställningar!$B$2)</f>
        <v>46070</v>
      </c>
      <c r="C43471" t="s">
        <v>16</v>
      </c>
      <c r="D43471">
        <v>3</v>
      </c>
      <c r="E43471">
        <v>7</v>
      </c>
      <c r="F43471" s="2" t="s">
        <v>19</v>
      </c>
      <c r="G43471" t="s">
        <v>9</v>
      </c>
    </row>
    <row r="43472" spans="1:7" x14ac:dyDescent="0.25">
      <c r="A43472">
        <v>134</v>
      </c>
      <c r="B43472" s="3">
        <f ca="1">RANDBETWEEN(Inställningar!$B$1,Inställningar!$B$2)</f>
        <v>46054</v>
      </c>
      <c r="C43472" t="s">
        <v>7</v>
      </c>
      <c r="D43472">
        <v>4</v>
      </c>
      <c r="E43472">
        <v>10</v>
      </c>
      <c r="F43472" s="2" t="s">
        <v>17</v>
      </c>
      <c r="G43472" t="s">
        <v>11</v>
      </c>
    </row>
    <row r="43473" spans="1:7" x14ac:dyDescent="0.25">
      <c r="A43473">
        <v>161</v>
      </c>
      <c r="B43473" s="3">
        <f ca="1">RANDBETWEEN(Inställningar!$B$1,Inställningar!$B$2)</f>
        <v>45430</v>
      </c>
      <c r="C43473" t="s">
        <v>8</v>
      </c>
      <c r="D43473">
        <v>6</v>
      </c>
      <c r="E43473">
        <v>5</v>
      </c>
      <c r="F43473" s="2" t="s">
        <v>18</v>
      </c>
      <c r="G43473" t="s">
        <v>13</v>
      </c>
    </row>
    <row r="43474" spans="1:7" x14ac:dyDescent="0.25">
      <c r="A43474">
        <v>136</v>
      </c>
      <c r="B43474" s="3">
        <f ca="1">RANDBETWEEN(Inställningar!$B$1,Inställningar!$B$2)</f>
        <v>46025</v>
      </c>
      <c r="C43474" t="s">
        <v>10</v>
      </c>
      <c r="D43474">
        <v>5</v>
      </c>
      <c r="E43474">
        <v>4</v>
      </c>
      <c r="F43474" s="2" t="s">
        <v>19</v>
      </c>
      <c r="G43474" t="s">
        <v>0</v>
      </c>
    </row>
    <row r="43475" spans="1:7" x14ac:dyDescent="0.25">
      <c r="A43475">
        <v>105</v>
      </c>
      <c r="B43475" s="3">
        <f ca="1">RANDBETWEEN(Inställningar!$B$1,Inställningar!$B$2)</f>
        <v>45358</v>
      </c>
      <c r="C43475" t="s">
        <v>12</v>
      </c>
      <c r="D43475">
        <v>6</v>
      </c>
      <c r="E43475">
        <v>5</v>
      </c>
      <c r="F43475" s="2" t="s">
        <v>17</v>
      </c>
      <c r="G43475" t="s">
        <v>9</v>
      </c>
    </row>
    <row r="43476" spans="1:7" x14ac:dyDescent="0.25">
      <c r="A43476">
        <v>102</v>
      </c>
      <c r="B43476" s="3">
        <f ca="1">RANDBETWEEN(Inställningar!$B$1,Inställningar!$B$2)</f>
        <v>45528</v>
      </c>
      <c r="C43476" t="s">
        <v>14</v>
      </c>
      <c r="D43476">
        <v>35</v>
      </c>
      <c r="E43476">
        <v>10</v>
      </c>
      <c r="F43476" s="2" t="s">
        <v>18</v>
      </c>
      <c r="G43476" t="s">
        <v>11</v>
      </c>
    </row>
    <row r="43477" spans="1:7" x14ac:dyDescent="0.25">
      <c r="A43477">
        <v>113</v>
      </c>
      <c r="B43477" s="3">
        <f ca="1">RANDBETWEEN(Inställningar!$B$1,Inställningar!$B$2)</f>
        <v>45371</v>
      </c>
      <c r="C43477" t="s">
        <v>15</v>
      </c>
      <c r="D43477">
        <v>2</v>
      </c>
      <c r="E43477">
        <v>5</v>
      </c>
      <c r="F43477" s="2" t="s">
        <v>19</v>
      </c>
      <c r="G43477" t="s">
        <v>13</v>
      </c>
    </row>
    <row r="43478" spans="1:7" x14ac:dyDescent="0.25">
      <c r="A43478">
        <v>143</v>
      </c>
      <c r="B43478" s="3">
        <f ca="1">RANDBETWEEN(Inställningar!$B$1,Inställningar!$B$2)</f>
        <v>46072</v>
      </c>
      <c r="C43478" t="s">
        <v>16</v>
      </c>
      <c r="D43478">
        <v>2</v>
      </c>
      <c r="E43478">
        <v>5</v>
      </c>
      <c r="F43478" s="2" t="s">
        <v>17</v>
      </c>
      <c r="G43478" t="s">
        <v>0</v>
      </c>
    </row>
    <row r="43479" spans="1:7" x14ac:dyDescent="0.25">
      <c r="A43479">
        <v>183</v>
      </c>
      <c r="B43479" s="3">
        <f ca="1">RANDBETWEEN(Inställningar!$B$1,Inställningar!$B$2)</f>
        <v>45673</v>
      </c>
      <c r="C43479" t="s">
        <v>7</v>
      </c>
      <c r="D43479">
        <v>4</v>
      </c>
      <c r="E43479">
        <v>10</v>
      </c>
      <c r="F43479" s="2" t="s">
        <v>18</v>
      </c>
      <c r="G43479" t="s">
        <v>9</v>
      </c>
    </row>
    <row r="43480" spans="1:7" x14ac:dyDescent="0.25">
      <c r="A43480">
        <v>162</v>
      </c>
      <c r="B43480" s="3">
        <f ca="1">RANDBETWEEN(Inställningar!$B$1,Inställningar!$B$2)</f>
        <v>45906</v>
      </c>
      <c r="C43480" t="s">
        <v>8</v>
      </c>
      <c r="D43480">
        <v>7</v>
      </c>
      <c r="E43480">
        <v>5</v>
      </c>
      <c r="F43480" s="2" t="s">
        <v>19</v>
      </c>
      <c r="G43480" t="s">
        <v>11</v>
      </c>
    </row>
    <row r="43481" spans="1:7" x14ac:dyDescent="0.25">
      <c r="A43481">
        <v>133</v>
      </c>
      <c r="B43481" s="3">
        <f ca="1">RANDBETWEEN(Inställningar!$B$1,Inställningar!$B$2)</f>
        <v>45639</v>
      </c>
      <c r="C43481" t="s">
        <v>10</v>
      </c>
      <c r="D43481">
        <v>5</v>
      </c>
      <c r="E43481">
        <v>4</v>
      </c>
      <c r="F43481" s="2" t="s">
        <v>17</v>
      </c>
      <c r="G43481" t="s">
        <v>13</v>
      </c>
    </row>
    <row r="43482" spans="1:7" x14ac:dyDescent="0.25">
      <c r="A43482">
        <v>141</v>
      </c>
      <c r="B43482" s="3">
        <f ca="1">RANDBETWEEN(Inställningar!$B$1,Inställningar!$B$2)</f>
        <v>45800</v>
      </c>
      <c r="C43482" t="s">
        <v>12</v>
      </c>
      <c r="D43482">
        <v>6</v>
      </c>
      <c r="E43482">
        <v>5</v>
      </c>
      <c r="F43482" s="2" t="s">
        <v>18</v>
      </c>
      <c r="G43482" t="s">
        <v>0</v>
      </c>
    </row>
    <row r="43483" spans="1:7" x14ac:dyDescent="0.25">
      <c r="A43483">
        <v>126</v>
      </c>
      <c r="B43483" s="3">
        <f ca="1">RANDBETWEEN(Inställningar!$B$1,Inställningar!$B$2)</f>
        <v>45807</v>
      </c>
      <c r="C43483" t="s">
        <v>14</v>
      </c>
      <c r="D43483">
        <v>42</v>
      </c>
      <c r="E43483">
        <v>12</v>
      </c>
      <c r="F43483" s="2" t="s">
        <v>19</v>
      </c>
      <c r="G43483" t="s">
        <v>9</v>
      </c>
    </row>
    <row r="43484" spans="1:7" x14ac:dyDescent="0.25">
      <c r="A43484">
        <v>148</v>
      </c>
      <c r="B43484" s="3">
        <f ca="1">RANDBETWEEN(Inställningar!$B$1,Inställningar!$B$2)</f>
        <v>45685</v>
      </c>
      <c r="C43484" t="s">
        <v>15</v>
      </c>
      <c r="D43484">
        <v>4</v>
      </c>
      <c r="E43484">
        <v>9</v>
      </c>
      <c r="F43484" s="2" t="s">
        <v>17</v>
      </c>
      <c r="G43484" t="s">
        <v>11</v>
      </c>
    </row>
    <row r="43485" spans="1:7" x14ac:dyDescent="0.25">
      <c r="A43485">
        <v>176</v>
      </c>
      <c r="B43485" s="3">
        <f ca="1">RANDBETWEEN(Inställningar!$B$1,Inställningar!$B$2)</f>
        <v>45380</v>
      </c>
      <c r="C43485" t="s">
        <v>16</v>
      </c>
      <c r="D43485">
        <v>2</v>
      </c>
      <c r="E43485">
        <v>5</v>
      </c>
      <c r="F43485" s="2" t="s">
        <v>18</v>
      </c>
      <c r="G43485" t="s">
        <v>13</v>
      </c>
    </row>
    <row r="43486" spans="1:7" x14ac:dyDescent="0.25">
      <c r="A43486">
        <v>116</v>
      </c>
      <c r="B43486" s="3">
        <f ca="1">RANDBETWEEN(Inställningar!$B$1,Inställningar!$B$2)</f>
        <v>46015</v>
      </c>
      <c r="C43486" t="s">
        <v>7</v>
      </c>
      <c r="D43486">
        <v>3</v>
      </c>
      <c r="E43486">
        <v>8</v>
      </c>
      <c r="F43486" s="2" t="s">
        <v>19</v>
      </c>
      <c r="G43486" t="s">
        <v>0</v>
      </c>
    </row>
    <row r="43487" spans="1:7" x14ac:dyDescent="0.25">
      <c r="A43487">
        <v>158</v>
      </c>
      <c r="B43487" s="3">
        <f ca="1">RANDBETWEEN(Inställningar!$B$1,Inställningar!$B$2)</f>
        <v>45610</v>
      </c>
      <c r="C43487" t="s">
        <v>8</v>
      </c>
      <c r="D43487">
        <v>6</v>
      </c>
      <c r="E43487">
        <v>5</v>
      </c>
      <c r="F43487" s="2" t="s">
        <v>17</v>
      </c>
      <c r="G43487" t="s">
        <v>9</v>
      </c>
    </row>
    <row r="43488" spans="1:7" x14ac:dyDescent="0.25">
      <c r="A43488">
        <v>151</v>
      </c>
      <c r="B43488" s="3">
        <f ca="1">RANDBETWEEN(Inställningar!$B$1,Inställningar!$B$2)</f>
        <v>45390</v>
      </c>
      <c r="C43488" t="s">
        <v>10</v>
      </c>
      <c r="D43488">
        <v>4</v>
      </c>
      <c r="E43488">
        <v>4</v>
      </c>
      <c r="F43488" s="2" t="s">
        <v>18</v>
      </c>
      <c r="G43488" t="s">
        <v>11</v>
      </c>
    </row>
    <row r="43489" spans="1:7" x14ac:dyDescent="0.25">
      <c r="A43489">
        <v>166</v>
      </c>
      <c r="B43489" s="3">
        <f ca="1">RANDBETWEEN(Inställningar!$B$1,Inställningar!$B$2)</f>
        <v>45300</v>
      </c>
      <c r="C43489" t="s">
        <v>12</v>
      </c>
      <c r="D43489">
        <v>7</v>
      </c>
      <c r="E43489">
        <v>5</v>
      </c>
      <c r="F43489" s="2" t="s">
        <v>19</v>
      </c>
      <c r="G43489" t="s">
        <v>13</v>
      </c>
    </row>
    <row r="43490" spans="1:7" x14ac:dyDescent="0.25">
      <c r="A43490">
        <v>177</v>
      </c>
      <c r="B43490" s="3">
        <f ca="1">RANDBETWEEN(Inställningar!$B$1,Inställningar!$B$2)</f>
        <v>45304</v>
      </c>
      <c r="C43490" t="s">
        <v>14</v>
      </c>
      <c r="D43490">
        <v>33</v>
      </c>
      <c r="E43490">
        <v>10</v>
      </c>
      <c r="F43490" s="2" t="s">
        <v>17</v>
      </c>
      <c r="G43490" t="s">
        <v>0</v>
      </c>
    </row>
    <row r="43491" spans="1:7" x14ac:dyDescent="0.25">
      <c r="A43491">
        <v>134</v>
      </c>
      <c r="B43491" s="3">
        <f ca="1">RANDBETWEEN(Inställningar!$B$1,Inställningar!$B$2)</f>
        <v>45804</v>
      </c>
      <c r="C43491" t="s">
        <v>15</v>
      </c>
      <c r="D43491">
        <v>3</v>
      </c>
      <c r="E43491">
        <v>7</v>
      </c>
      <c r="F43491" s="2" t="s">
        <v>18</v>
      </c>
      <c r="G43491" t="s">
        <v>9</v>
      </c>
    </row>
    <row r="43492" spans="1:7" x14ac:dyDescent="0.25">
      <c r="A43492">
        <v>150</v>
      </c>
      <c r="B43492" s="3">
        <f ca="1">RANDBETWEEN(Inställningar!$B$1,Inställningar!$B$2)</f>
        <v>45764</v>
      </c>
      <c r="C43492" t="s">
        <v>16</v>
      </c>
      <c r="D43492">
        <v>2</v>
      </c>
      <c r="E43492">
        <v>5</v>
      </c>
      <c r="F43492" s="2" t="s">
        <v>19</v>
      </c>
      <c r="G43492" t="s">
        <v>11</v>
      </c>
    </row>
    <row r="43493" spans="1:7" x14ac:dyDescent="0.25">
      <c r="A43493">
        <v>178</v>
      </c>
      <c r="B43493" s="3">
        <f ca="1">RANDBETWEEN(Inställningar!$B$1,Inställningar!$B$2)</f>
        <v>45549</v>
      </c>
      <c r="C43493" t="s">
        <v>7</v>
      </c>
      <c r="D43493">
        <v>6</v>
      </c>
      <c r="E43493">
        <v>15</v>
      </c>
      <c r="F43493" s="2" t="s">
        <v>17</v>
      </c>
      <c r="G43493" t="s">
        <v>13</v>
      </c>
    </row>
    <row r="43494" spans="1:7" x14ac:dyDescent="0.25">
      <c r="A43494">
        <v>188</v>
      </c>
      <c r="B43494" s="3">
        <f ca="1">RANDBETWEEN(Inställningar!$B$1,Inställningar!$B$2)</f>
        <v>45933</v>
      </c>
      <c r="C43494" t="s">
        <v>8</v>
      </c>
      <c r="D43494">
        <v>9</v>
      </c>
      <c r="E43494">
        <v>6</v>
      </c>
      <c r="F43494" s="2" t="s">
        <v>18</v>
      </c>
      <c r="G43494" t="s">
        <v>0</v>
      </c>
    </row>
    <row r="43495" spans="1:7" x14ac:dyDescent="0.25">
      <c r="A43495">
        <v>120</v>
      </c>
      <c r="B43495" s="3">
        <f ca="1">RANDBETWEEN(Inställningar!$B$1,Inställningar!$B$2)</f>
        <v>45881</v>
      </c>
      <c r="C43495" t="s">
        <v>10</v>
      </c>
      <c r="D43495">
        <v>4</v>
      </c>
      <c r="E43495">
        <v>4</v>
      </c>
      <c r="F43495" s="2" t="s">
        <v>19</v>
      </c>
      <c r="G43495" t="s">
        <v>9</v>
      </c>
    </row>
    <row r="43496" spans="1:7" x14ac:dyDescent="0.25">
      <c r="A43496">
        <v>175</v>
      </c>
      <c r="B43496" s="3">
        <f ca="1">RANDBETWEEN(Inställningar!$B$1,Inställningar!$B$2)</f>
        <v>45378</v>
      </c>
      <c r="C43496" t="s">
        <v>12</v>
      </c>
      <c r="D43496">
        <v>5</v>
      </c>
      <c r="E43496">
        <v>4</v>
      </c>
      <c r="F43496" s="2" t="s">
        <v>17</v>
      </c>
      <c r="G43496" t="s">
        <v>11</v>
      </c>
    </row>
    <row r="43497" spans="1:7" x14ac:dyDescent="0.25">
      <c r="A43497">
        <v>188</v>
      </c>
      <c r="B43497" s="3">
        <f ca="1">RANDBETWEEN(Inställningar!$B$1,Inställningar!$B$2)</f>
        <v>45871</v>
      </c>
      <c r="C43497" t="s">
        <v>14</v>
      </c>
      <c r="D43497">
        <v>43</v>
      </c>
      <c r="E43497">
        <v>12</v>
      </c>
      <c r="F43497" s="2" t="s">
        <v>18</v>
      </c>
      <c r="G43497" t="s">
        <v>13</v>
      </c>
    </row>
    <row r="43498" spans="1:7" x14ac:dyDescent="0.25">
      <c r="A43498">
        <v>159</v>
      </c>
      <c r="B43498" s="3">
        <f ca="1">RANDBETWEEN(Inställningar!$B$1,Inställningar!$B$2)</f>
        <v>45378</v>
      </c>
      <c r="C43498" t="s">
        <v>15</v>
      </c>
      <c r="D43498">
        <v>3</v>
      </c>
      <c r="E43498">
        <v>7</v>
      </c>
      <c r="F43498" s="2" t="s">
        <v>19</v>
      </c>
      <c r="G43498" t="s">
        <v>0</v>
      </c>
    </row>
    <row r="43499" spans="1:7" x14ac:dyDescent="0.25">
      <c r="A43499">
        <v>129</v>
      </c>
      <c r="B43499" s="3">
        <f ca="1">RANDBETWEEN(Inställningar!$B$1,Inställningar!$B$2)</f>
        <v>45553</v>
      </c>
      <c r="C43499" t="s">
        <v>16</v>
      </c>
      <c r="D43499">
        <v>4</v>
      </c>
      <c r="E43499">
        <v>8</v>
      </c>
      <c r="F43499" s="2" t="s">
        <v>17</v>
      </c>
      <c r="G43499" t="s">
        <v>9</v>
      </c>
    </row>
    <row r="43500" spans="1:7" x14ac:dyDescent="0.25">
      <c r="A43500">
        <v>144</v>
      </c>
      <c r="B43500" s="3">
        <f ca="1">RANDBETWEEN(Inställningar!$B$1,Inställningar!$B$2)</f>
        <v>45333</v>
      </c>
      <c r="C43500" t="s">
        <v>7</v>
      </c>
      <c r="D43500">
        <v>4</v>
      </c>
      <c r="E43500">
        <v>10</v>
      </c>
      <c r="F43500" s="2" t="s">
        <v>18</v>
      </c>
      <c r="G43500" t="s">
        <v>11</v>
      </c>
    </row>
    <row r="43501" spans="1:7" x14ac:dyDescent="0.25">
      <c r="A43501">
        <v>132</v>
      </c>
      <c r="B43501" s="3">
        <f ca="1">RANDBETWEEN(Inställningar!$B$1,Inställningar!$B$2)</f>
        <v>46064</v>
      </c>
      <c r="C43501" t="s">
        <v>8</v>
      </c>
      <c r="D43501">
        <v>7</v>
      </c>
      <c r="E43501">
        <v>5</v>
      </c>
      <c r="F43501" s="2" t="s">
        <v>19</v>
      </c>
      <c r="G43501" t="s">
        <v>13</v>
      </c>
    </row>
    <row r="43502" spans="1:7" x14ac:dyDescent="0.25">
      <c r="A43502">
        <v>110</v>
      </c>
      <c r="B43502" s="3">
        <f ca="1">RANDBETWEEN(Inställningar!$B$1,Inställningar!$B$2)</f>
        <v>46045</v>
      </c>
      <c r="C43502" t="s">
        <v>10</v>
      </c>
      <c r="D43502">
        <v>6</v>
      </c>
      <c r="E43502">
        <v>5</v>
      </c>
      <c r="F43502" s="2" t="s">
        <v>17</v>
      </c>
      <c r="G43502" t="s">
        <v>0</v>
      </c>
    </row>
    <row r="43503" spans="1:7" x14ac:dyDescent="0.25">
      <c r="A43503">
        <v>133</v>
      </c>
      <c r="B43503" s="3">
        <f ca="1">RANDBETWEEN(Inställningar!$B$1,Inställningar!$B$2)</f>
        <v>45644</v>
      </c>
      <c r="C43503" t="s">
        <v>12</v>
      </c>
      <c r="D43503">
        <v>7</v>
      </c>
      <c r="E43503">
        <v>5</v>
      </c>
      <c r="F43503" s="2" t="s">
        <v>18</v>
      </c>
      <c r="G43503" t="s">
        <v>9</v>
      </c>
    </row>
    <row r="43504" spans="1:7" x14ac:dyDescent="0.25">
      <c r="A43504">
        <v>132</v>
      </c>
      <c r="B43504" s="3">
        <f ca="1">RANDBETWEEN(Inställningar!$B$1,Inställningar!$B$2)</f>
        <v>45697</v>
      </c>
      <c r="C43504" t="s">
        <v>14</v>
      </c>
      <c r="D43504">
        <v>34</v>
      </c>
      <c r="E43504">
        <v>10</v>
      </c>
      <c r="F43504" s="2" t="s">
        <v>19</v>
      </c>
      <c r="G43504" t="s">
        <v>11</v>
      </c>
    </row>
    <row r="43505" spans="1:7" x14ac:dyDescent="0.25">
      <c r="A43505">
        <v>113</v>
      </c>
      <c r="B43505" s="3">
        <f ca="1">RANDBETWEEN(Inställningar!$B$1,Inställningar!$B$2)</f>
        <v>45591</v>
      </c>
      <c r="C43505" t="s">
        <v>15</v>
      </c>
      <c r="D43505">
        <v>3</v>
      </c>
      <c r="E43505">
        <v>7</v>
      </c>
      <c r="F43505" s="2" t="s">
        <v>17</v>
      </c>
      <c r="G43505" t="s">
        <v>13</v>
      </c>
    </row>
    <row r="43506" spans="1:7" x14ac:dyDescent="0.25">
      <c r="A43506">
        <v>150</v>
      </c>
      <c r="B43506" s="3">
        <f ca="1">RANDBETWEEN(Inställningar!$B$1,Inställningar!$B$2)</f>
        <v>45506</v>
      </c>
      <c r="C43506" t="s">
        <v>16</v>
      </c>
      <c r="D43506">
        <v>2</v>
      </c>
      <c r="E43506">
        <v>5</v>
      </c>
      <c r="F43506" s="2" t="s">
        <v>18</v>
      </c>
      <c r="G43506" t="s">
        <v>0</v>
      </c>
    </row>
    <row r="43507" spans="1:7" x14ac:dyDescent="0.25">
      <c r="A43507">
        <v>140</v>
      </c>
      <c r="B43507" s="3">
        <f ca="1">RANDBETWEEN(Inställningar!$B$1,Inställningar!$B$2)</f>
        <v>45858</v>
      </c>
      <c r="C43507" t="s">
        <v>7</v>
      </c>
      <c r="D43507">
        <v>5</v>
      </c>
      <c r="E43507">
        <v>12</v>
      </c>
      <c r="F43507" s="2" t="s">
        <v>19</v>
      </c>
      <c r="G43507" t="s">
        <v>9</v>
      </c>
    </row>
    <row r="43508" spans="1:7" x14ac:dyDescent="0.25">
      <c r="A43508">
        <v>109</v>
      </c>
      <c r="B43508" s="3">
        <f ca="1">RANDBETWEEN(Inställningar!$B$1,Inställningar!$B$2)</f>
        <v>45791</v>
      </c>
      <c r="C43508" t="s">
        <v>8</v>
      </c>
      <c r="D43508">
        <v>9</v>
      </c>
      <c r="E43508">
        <v>6</v>
      </c>
      <c r="F43508" s="2" t="s">
        <v>17</v>
      </c>
      <c r="G43508" t="s">
        <v>11</v>
      </c>
    </row>
    <row r="43509" spans="1:7" x14ac:dyDescent="0.25">
      <c r="A43509">
        <v>122</v>
      </c>
      <c r="B43509" s="3">
        <f ca="1">RANDBETWEEN(Inställningar!$B$1,Inställningar!$B$2)</f>
        <v>45706</v>
      </c>
      <c r="C43509" t="s">
        <v>10</v>
      </c>
      <c r="D43509">
        <v>4</v>
      </c>
      <c r="E43509">
        <v>4</v>
      </c>
      <c r="F43509" s="2" t="s">
        <v>18</v>
      </c>
      <c r="G43509" t="s">
        <v>13</v>
      </c>
    </row>
    <row r="43510" spans="1:7" x14ac:dyDescent="0.25">
      <c r="A43510">
        <v>139</v>
      </c>
      <c r="B43510" s="3">
        <f ca="1">RANDBETWEEN(Inställningar!$B$1,Inställningar!$B$2)</f>
        <v>45407</v>
      </c>
      <c r="C43510" t="s">
        <v>12</v>
      </c>
      <c r="D43510">
        <v>6</v>
      </c>
      <c r="E43510">
        <v>5</v>
      </c>
      <c r="F43510" s="2" t="s">
        <v>19</v>
      </c>
      <c r="G43510" t="s">
        <v>0</v>
      </c>
    </row>
    <row r="43511" spans="1:7" x14ac:dyDescent="0.25">
      <c r="A43511">
        <v>104</v>
      </c>
      <c r="B43511" s="3">
        <f ca="1">RANDBETWEEN(Inställningar!$B$1,Inställningar!$B$2)</f>
        <v>45934</v>
      </c>
      <c r="C43511" t="s">
        <v>14</v>
      </c>
      <c r="D43511">
        <v>37</v>
      </c>
      <c r="E43511">
        <v>11</v>
      </c>
      <c r="F43511" s="2" t="s">
        <v>17</v>
      </c>
      <c r="G43511" t="s">
        <v>9</v>
      </c>
    </row>
    <row r="43512" spans="1:7" x14ac:dyDescent="0.25">
      <c r="A43512">
        <v>163</v>
      </c>
      <c r="B43512" s="3">
        <f ca="1">RANDBETWEEN(Inställningar!$B$1,Inställningar!$B$2)</f>
        <v>46009</v>
      </c>
      <c r="C43512" t="s">
        <v>15</v>
      </c>
      <c r="D43512">
        <v>2</v>
      </c>
      <c r="E43512">
        <v>5</v>
      </c>
      <c r="F43512" s="2" t="s">
        <v>18</v>
      </c>
      <c r="G43512" t="s">
        <v>11</v>
      </c>
    </row>
    <row r="43513" spans="1:7" x14ac:dyDescent="0.25">
      <c r="A43513">
        <v>145</v>
      </c>
      <c r="B43513" s="3">
        <f ca="1">RANDBETWEEN(Inställningar!$B$1,Inställningar!$B$2)</f>
        <v>45852</v>
      </c>
      <c r="C43513" t="s">
        <v>16</v>
      </c>
      <c r="D43513">
        <v>2</v>
      </c>
      <c r="E43513">
        <v>5</v>
      </c>
      <c r="F43513" s="2" t="s">
        <v>19</v>
      </c>
      <c r="G43513" t="s">
        <v>13</v>
      </c>
    </row>
    <row r="43514" spans="1:7" x14ac:dyDescent="0.25">
      <c r="A43514">
        <v>109</v>
      </c>
      <c r="B43514" s="3">
        <f ca="1">RANDBETWEEN(Inställningar!$B$1,Inställningar!$B$2)</f>
        <v>45893</v>
      </c>
      <c r="C43514" t="s">
        <v>7</v>
      </c>
      <c r="D43514">
        <v>4</v>
      </c>
      <c r="E43514">
        <v>10</v>
      </c>
      <c r="F43514" s="2" t="s">
        <v>17</v>
      </c>
      <c r="G43514" t="s">
        <v>0</v>
      </c>
    </row>
    <row r="43515" spans="1:7" x14ac:dyDescent="0.25">
      <c r="A43515">
        <v>174</v>
      </c>
      <c r="B43515" s="3">
        <f ca="1">RANDBETWEEN(Inställningar!$B$1,Inställningar!$B$2)</f>
        <v>45934</v>
      </c>
      <c r="C43515" t="s">
        <v>8</v>
      </c>
      <c r="D43515">
        <v>9</v>
      </c>
      <c r="E43515">
        <v>6</v>
      </c>
      <c r="F43515" s="2" t="s">
        <v>18</v>
      </c>
      <c r="G43515" t="s">
        <v>9</v>
      </c>
    </row>
    <row r="43516" spans="1:7" x14ac:dyDescent="0.25">
      <c r="A43516">
        <v>157</v>
      </c>
      <c r="B43516" s="3">
        <f ca="1">RANDBETWEEN(Inställningar!$B$1,Inställningar!$B$2)</f>
        <v>45360</v>
      </c>
      <c r="C43516" t="s">
        <v>10</v>
      </c>
      <c r="D43516">
        <v>5</v>
      </c>
      <c r="E43516">
        <v>4</v>
      </c>
      <c r="F43516" s="2" t="s">
        <v>19</v>
      </c>
      <c r="G43516" t="s">
        <v>11</v>
      </c>
    </row>
    <row r="43517" spans="1:7" x14ac:dyDescent="0.25">
      <c r="A43517">
        <v>124</v>
      </c>
      <c r="B43517" s="3">
        <f ca="1">RANDBETWEEN(Inställningar!$B$1,Inställningar!$B$2)</f>
        <v>45363</v>
      </c>
      <c r="C43517" t="s">
        <v>12</v>
      </c>
      <c r="D43517">
        <v>6</v>
      </c>
      <c r="E43517">
        <v>5</v>
      </c>
      <c r="F43517" s="2" t="s">
        <v>17</v>
      </c>
      <c r="G43517" t="s">
        <v>13</v>
      </c>
    </row>
    <row r="43518" spans="1:7" x14ac:dyDescent="0.25">
      <c r="A43518">
        <v>158</v>
      </c>
      <c r="B43518" s="3">
        <f ca="1">RANDBETWEEN(Inställningar!$B$1,Inställningar!$B$2)</f>
        <v>46080</v>
      </c>
      <c r="C43518" t="s">
        <v>14</v>
      </c>
      <c r="D43518">
        <v>39</v>
      </c>
      <c r="E43518">
        <v>11</v>
      </c>
      <c r="F43518" s="2" t="s">
        <v>18</v>
      </c>
      <c r="G43518" t="s">
        <v>0</v>
      </c>
    </row>
    <row r="43519" spans="1:7" x14ac:dyDescent="0.25">
      <c r="A43519">
        <v>189</v>
      </c>
      <c r="B43519" s="3">
        <f ca="1">RANDBETWEEN(Inställningar!$B$1,Inställningar!$B$2)</f>
        <v>46003</v>
      </c>
      <c r="C43519" t="s">
        <v>15</v>
      </c>
      <c r="D43519">
        <v>3</v>
      </c>
      <c r="E43519">
        <v>7</v>
      </c>
      <c r="F43519" s="2" t="s">
        <v>19</v>
      </c>
      <c r="G43519" t="s">
        <v>9</v>
      </c>
    </row>
    <row r="43520" spans="1:7" x14ac:dyDescent="0.25">
      <c r="A43520">
        <v>119</v>
      </c>
      <c r="B43520" s="3">
        <f ca="1">RANDBETWEEN(Inställningar!$B$1,Inställningar!$B$2)</f>
        <v>45646</v>
      </c>
      <c r="C43520" t="s">
        <v>16</v>
      </c>
      <c r="D43520">
        <v>2</v>
      </c>
      <c r="E43520">
        <v>5</v>
      </c>
      <c r="F43520" s="2" t="s">
        <v>17</v>
      </c>
      <c r="G43520" t="s">
        <v>11</v>
      </c>
    </row>
    <row r="43521" spans="1:7" x14ac:dyDescent="0.25">
      <c r="A43521">
        <v>181</v>
      </c>
      <c r="B43521" s="3">
        <f ca="1">RANDBETWEEN(Inställningar!$B$1,Inställningar!$B$2)</f>
        <v>46041</v>
      </c>
      <c r="C43521" t="s">
        <v>7</v>
      </c>
      <c r="D43521">
        <v>5</v>
      </c>
      <c r="E43521">
        <v>12</v>
      </c>
      <c r="F43521" s="2" t="s">
        <v>18</v>
      </c>
      <c r="G43521" t="s">
        <v>13</v>
      </c>
    </row>
    <row r="43522" spans="1:7" x14ac:dyDescent="0.25">
      <c r="A43522">
        <v>132</v>
      </c>
      <c r="B43522" s="3">
        <f ca="1">RANDBETWEEN(Inställningar!$B$1,Inställningar!$B$2)</f>
        <v>45678</v>
      </c>
      <c r="C43522" t="s">
        <v>8</v>
      </c>
      <c r="D43522">
        <v>9</v>
      </c>
      <c r="E43522">
        <v>6</v>
      </c>
      <c r="F43522" s="2" t="s">
        <v>19</v>
      </c>
      <c r="G43522" t="s">
        <v>0</v>
      </c>
    </row>
    <row r="43523" spans="1:7" x14ac:dyDescent="0.25">
      <c r="A43523">
        <v>113</v>
      </c>
      <c r="B43523" s="3">
        <f ca="1">RANDBETWEEN(Inställningar!$B$1,Inställningar!$B$2)</f>
        <v>45780</v>
      </c>
      <c r="C43523" t="s">
        <v>10</v>
      </c>
      <c r="D43523">
        <v>4</v>
      </c>
      <c r="E43523">
        <v>4</v>
      </c>
      <c r="F43523" s="2" t="s">
        <v>17</v>
      </c>
      <c r="G43523" t="s">
        <v>9</v>
      </c>
    </row>
    <row r="43524" spans="1:7" x14ac:dyDescent="0.25">
      <c r="A43524">
        <v>189</v>
      </c>
      <c r="B43524" s="3">
        <f ca="1">RANDBETWEEN(Inställningar!$B$1,Inställningar!$B$2)</f>
        <v>45366</v>
      </c>
      <c r="C43524" t="s">
        <v>12</v>
      </c>
      <c r="D43524">
        <v>5</v>
      </c>
      <c r="E43524">
        <v>4</v>
      </c>
      <c r="F43524" s="2" t="s">
        <v>18</v>
      </c>
      <c r="G43524" t="s">
        <v>11</v>
      </c>
    </row>
    <row r="43525" spans="1:7" x14ac:dyDescent="0.25">
      <c r="A43525">
        <v>128</v>
      </c>
      <c r="B43525" s="3">
        <f ca="1">RANDBETWEEN(Inställningar!$B$1,Inställningar!$B$2)</f>
        <v>45898</v>
      </c>
      <c r="C43525" t="s">
        <v>14</v>
      </c>
      <c r="D43525">
        <v>39</v>
      </c>
      <c r="E43525">
        <v>11</v>
      </c>
      <c r="F43525" s="2" t="s">
        <v>19</v>
      </c>
      <c r="G43525" t="s">
        <v>13</v>
      </c>
    </row>
    <row r="43526" spans="1:7" x14ac:dyDescent="0.25">
      <c r="A43526">
        <v>148</v>
      </c>
      <c r="B43526" s="3">
        <f ca="1">RANDBETWEEN(Inställningar!$B$1,Inställningar!$B$2)</f>
        <v>45636</v>
      </c>
      <c r="C43526" t="s">
        <v>15</v>
      </c>
      <c r="D43526">
        <v>3</v>
      </c>
      <c r="E43526">
        <v>7</v>
      </c>
      <c r="F43526" s="2" t="s">
        <v>17</v>
      </c>
      <c r="G43526" t="s">
        <v>0</v>
      </c>
    </row>
    <row r="43527" spans="1:7" x14ac:dyDescent="0.25">
      <c r="A43527">
        <v>159</v>
      </c>
      <c r="B43527" s="3">
        <f ca="1">RANDBETWEEN(Inställningar!$B$1,Inställningar!$B$2)</f>
        <v>45481</v>
      </c>
      <c r="C43527" t="s">
        <v>16</v>
      </c>
      <c r="D43527">
        <v>3</v>
      </c>
      <c r="E43527">
        <v>7</v>
      </c>
      <c r="F43527" s="2" t="s">
        <v>18</v>
      </c>
      <c r="G43527" t="s">
        <v>9</v>
      </c>
    </row>
    <row r="43528" spans="1:7" x14ac:dyDescent="0.25">
      <c r="A43528">
        <v>105</v>
      </c>
      <c r="B43528" s="3">
        <f ca="1">RANDBETWEEN(Inställningar!$B$1,Inställningar!$B$2)</f>
        <v>45823</v>
      </c>
      <c r="C43528" t="s">
        <v>7</v>
      </c>
      <c r="D43528">
        <v>5</v>
      </c>
      <c r="E43528">
        <v>12</v>
      </c>
      <c r="F43528" s="2" t="s">
        <v>19</v>
      </c>
      <c r="G43528" t="s">
        <v>11</v>
      </c>
    </row>
    <row r="43529" spans="1:7" x14ac:dyDescent="0.25">
      <c r="A43529">
        <v>127</v>
      </c>
      <c r="B43529" s="3">
        <f ca="1">RANDBETWEEN(Inställningar!$B$1,Inställningar!$B$2)</f>
        <v>45550</v>
      </c>
      <c r="C43529" t="s">
        <v>8</v>
      </c>
      <c r="D43529">
        <v>7</v>
      </c>
      <c r="E43529">
        <v>5</v>
      </c>
      <c r="F43529" s="2" t="s">
        <v>17</v>
      </c>
      <c r="G43529" t="s">
        <v>13</v>
      </c>
    </row>
    <row r="43530" spans="1:7" x14ac:dyDescent="0.25">
      <c r="A43530">
        <v>103</v>
      </c>
      <c r="B43530" s="3">
        <f ca="1">RANDBETWEEN(Inställningar!$B$1,Inställningar!$B$2)</f>
        <v>46079</v>
      </c>
      <c r="C43530" t="s">
        <v>10</v>
      </c>
      <c r="D43530">
        <v>3</v>
      </c>
      <c r="E43530">
        <v>3</v>
      </c>
      <c r="F43530" s="2" t="s">
        <v>18</v>
      </c>
      <c r="G43530" t="s">
        <v>0</v>
      </c>
    </row>
    <row r="43531" spans="1:7" x14ac:dyDescent="0.25">
      <c r="A43531">
        <v>142</v>
      </c>
      <c r="B43531" s="3">
        <f ca="1">RANDBETWEEN(Inställningar!$B$1,Inställningar!$B$2)</f>
        <v>45970</v>
      </c>
      <c r="C43531" t="s">
        <v>12</v>
      </c>
      <c r="D43531">
        <v>5</v>
      </c>
      <c r="E43531">
        <v>4</v>
      </c>
      <c r="F43531" s="2" t="s">
        <v>19</v>
      </c>
      <c r="G43531" t="s">
        <v>9</v>
      </c>
    </row>
    <row r="43532" spans="1:7" x14ac:dyDescent="0.25">
      <c r="A43532">
        <v>151</v>
      </c>
      <c r="B43532" s="3">
        <f ca="1">RANDBETWEEN(Inställningar!$B$1,Inställningar!$B$2)</f>
        <v>45861</v>
      </c>
      <c r="C43532" t="s">
        <v>14</v>
      </c>
      <c r="D43532">
        <v>37</v>
      </c>
      <c r="E43532">
        <v>11</v>
      </c>
      <c r="F43532" s="2" t="s">
        <v>17</v>
      </c>
      <c r="G43532" t="s">
        <v>11</v>
      </c>
    </row>
    <row r="43533" spans="1:7" x14ac:dyDescent="0.25">
      <c r="A43533">
        <v>137</v>
      </c>
      <c r="B43533" s="3">
        <f ca="1">RANDBETWEEN(Inställningar!$B$1,Inställningar!$B$2)</f>
        <v>45948</v>
      </c>
      <c r="C43533" t="s">
        <v>15</v>
      </c>
      <c r="D43533">
        <v>3</v>
      </c>
      <c r="E43533">
        <v>7</v>
      </c>
      <c r="F43533" s="2" t="s">
        <v>18</v>
      </c>
      <c r="G43533" t="s">
        <v>13</v>
      </c>
    </row>
    <row r="43534" spans="1:7" x14ac:dyDescent="0.25">
      <c r="A43534">
        <v>162</v>
      </c>
      <c r="B43534" s="3">
        <f ca="1">RANDBETWEEN(Inställningar!$B$1,Inställningar!$B$2)</f>
        <v>45381</v>
      </c>
      <c r="C43534" t="s">
        <v>16</v>
      </c>
      <c r="D43534">
        <v>3</v>
      </c>
      <c r="E43534">
        <v>7</v>
      </c>
      <c r="F43534" s="2" t="s">
        <v>19</v>
      </c>
      <c r="G43534" t="s">
        <v>0</v>
      </c>
    </row>
    <row r="43535" spans="1:7" x14ac:dyDescent="0.25">
      <c r="A43535">
        <v>140</v>
      </c>
      <c r="B43535" s="3">
        <f ca="1">RANDBETWEEN(Inställningar!$B$1,Inställningar!$B$2)</f>
        <v>45981</v>
      </c>
      <c r="C43535" t="s">
        <v>7</v>
      </c>
      <c r="D43535">
        <v>4</v>
      </c>
      <c r="E43535">
        <v>10</v>
      </c>
      <c r="F43535" s="2" t="s">
        <v>17</v>
      </c>
      <c r="G43535" t="s">
        <v>9</v>
      </c>
    </row>
    <row r="43536" spans="1:7" x14ac:dyDescent="0.25">
      <c r="A43536">
        <v>150</v>
      </c>
      <c r="B43536" s="3">
        <f ca="1">RANDBETWEEN(Inställningar!$B$1,Inställningar!$B$2)</f>
        <v>45449</v>
      </c>
      <c r="C43536" t="s">
        <v>8</v>
      </c>
      <c r="D43536">
        <v>8</v>
      </c>
      <c r="E43536">
        <v>6</v>
      </c>
      <c r="F43536" s="2" t="s">
        <v>18</v>
      </c>
      <c r="G43536" t="s">
        <v>11</v>
      </c>
    </row>
    <row r="43537" spans="1:7" x14ac:dyDescent="0.25">
      <c r="A43537">
        <v>137</v>
      </c>
      <c r="B43537" s="3">
        <f ca="1">RANDBETWEEN(Inställningar!$B$1,Inställningar!$B$2)</f>
        <v>45322</v>
      </c>
      <c r="C43537" t="s">
        <v>10</v>
      </c>
      <c r="D43537">
        <v>4</v>
      </c>
      <c r="E43537">
        <v>4</v>
      </c>
      <c r="F43537" s="2" t="s">
        <v>19</v>
      </c>
      <c r="G43537" t="s">
        <v>13</v>
      </c>
    </row>
    <row r="43538" spans="1:7" x14ac:dyDescent="0.25">
      <c r="A43538">
        <v>116</v>
      </c>
      <c r="B43538" s="3">
        <f ca="1">RANDBETWEEN(Inställningar!$B$1,Inställningar!$B$2)</f>
        <v>45372</v>
      </c>
      <c r="C43538" t="s">
        <v>12</v>
      </c>
      <c r="D43538">
        <v>5</v>
      </c>
      <c r="E43538">
        <v>4</v>
      </c>
      <c r="F43538" s="2" t="s">
        <v>17</v>
      </c>
      <c r="G43538" t="s">
        <v>0</v>
      </c>
    </row>
    <row r="43539" spans="1:7" x14ac:dyDescent="0.25">
      <c r="A43539">
        <v>111</v>
      </c>
      <c r="B43539" s="3">
        <f ca="1">RANDBETWEEN(Inställningar!$B$1,Inställningar!$B$2)</f>
        <v>45645</v>
      </c>
      <c r="C43539" t="s">
        <v>14</v>
      </c>
      <c r="D43539">
        <v>38</v>
      </c>
      <c r="E43539">
        <v>11</v>
      </c>
      <c r="F43539" s="2" t="s">
        <v>18</v>
      </c>
      <c r="G43539" t="s">
        <v>9</v>
      </c>
    </row>
    <row r="43540" spans="1:7" x14ac:dyDescent="0.25">
      <c r="A43540">
        <v>190</v>
      </c>
      <c r="B43540" s="3">
        <f ca="1">RANDBETWEEN(Inställningar!$B$1,Inställningar!$B$2)</f>
        <v>45906</v>
      </c>
      <c r="C43540" t="s">
        <v>15</v>
      </c>
      <c r="D43540">
        <v>2</v>
      </c>
      <c r="E43540">
        <v>5</v>
      </c>
      <c r="F43540" s="2" t="s">
        <v>19</v>
      </c>
      <c r="G43540" t="s">
        <v>11</v>
      </c>
    </row>
    <row r="43541" spans="1:7" x14ac:dyDescent="0.25">
      <c r="A43541">
        <v>103</v>
      </c>
      <c r="B43541" s="3">
        <f ca="1">RANDBETWEEN(Inställningar!$B$1,Inställningar!$B$2)</f>
        <v>45940</v>
      </c>
      <c r="C43541" t="s">
        <v>16</v>
      </c>
      <c r="D43541">
        <v>4</v>
      </c>
      <c r="E43541">
        <v>8</v>
      </c>
      <c r="F43541" s="2" t="s">
        <v>17</v>
      </c>
      <c r="G43541" t="s">
        <v>13</v>
      </c>
    </row>
    <row r="43542" spans="1:7" x14ac:dyDescent="0.25">
      <c r="A43542">
        <v>106</v>
      </c>
      <c r="B43542" s="3">
        <f ca="1">RANDBETWEEN(Inställningar!$B$1,Inställningar!$B$2)</f>
        <v>46052</v>
      </c>
      <c r="C43542" t="s">
        <v>7</v>
      </c>
      <c r="D43542">
        <v>5</v>
      </c>
      <c r="E43542">
        <v>12</v>
      </c>
      <c r="F43542" s="2" t="s">
        <v>18</v>
      </c>
      <c r="G43542" t="s">
        <v>0</v>
      </c>
    </row>
    <row r="43543" spans="1:7" x14ac:dyDescent="0.25">
      <c r="A43543">
        <v>148</v>
      </c>
      <c r="B43543" s="3">
        <f ca="1">RANDBETWEEN(Inställningar!$B$1,Inställningar!$B$2)</f>
        <v>45987</v>
      </c>
      <c r="C43543" t="s">
        <v>8</v>
      </c>
      <c r="D43543">
        <v>9</v>
      </c>
      <c r="E43543">
        <v>6</v>
      </c>
      <c r="F43543" s="2" t="s">
        <v>19</v>
      </c>
      <c r="G43543" t="s">
        <v>9</v>
      </c>
    </row>
    <row r="43544" spans="1:7" x14ac:dyDescent="0.25">
      <c r="A43544">
        <v>126</v>
      </c>
      <c r="B43544" s="3">
        <f ca="1">RANDBETWEEN(Inställningar!$B$1,Inställningar!$B$2)</f>
        <v>45354</v>
      </c>
      <c r="C43544" t="s">
        <v>10</v>
      </c>
      <c r="D43544">
        <v>3</v>
      </c>
      <c r="E43544">
        <v>3</v>
      </c>
      <c r="F43544" s="2" t="s">
        <v>17</v>
      </c>
      <c r="G43544" t="s">
        <v>11</v>
      </c>
    </row>
    <row r="43545" spans="1:7" x14ac:dyDescent="0.25">
      <c r="A43545">
        <v>102</v>
      </c>
      <c r="B43545" s="3">
        <f ca="1">RANDBETWEEN(Inställningar!$B$1,Inställningar!$B$2)</f>
        <v>45608</v>
      </c>
      <c r="C43545" t="s">
        <v>12</v>
      </c>
      <c r="D43545">
        <v>6</v>
      </c>
      <c r="E43545">
        <v>5</v>
      </c>
      <c r="F43545" s="2" t="s">
        <v>18</v>
      </c>
      <c r="G43545" t="s">
        <v>13</v>
      </c>
    </row>
    <row r="43546" spans="1:7" x14ac:dyDescent="0.25">
      <c r="A43546">
        <v>176</v>
      </c>
      <c r="B43546" s="3">
        <f ca="1">RANDBETWEEN(Inställningar!$B$1,Inställningar!$B$2)</f>
        <v>45719</v>
      </c>
      <c r="C43546" t="s">
        <v>14</v>
      </c>
      <c r="D43546">
        <v>31</v>
      </c>
      <c r="E43546">
        <v>9</v>
      </c>
      <c r="F43546" s="2" t="s">
        <v>19</v>
      </c>
      <c r="G43546" t="s">
        <v>0</v>
      </c>
    </row>
    <row r="43547" spans="1:7" x14ac:dyDescent="0.25">
      <c r="A43547">
        <v>111</v>
      </c>
      <c r="B43547" s="3">
        <f ca="1">RANDBETWEEN(Inställningar!$B$1,Inställningar!$B$2)</f>
        <v>45657</v>
      </c>
      <c r="C43547" t="s">
        <v>15</v>
      </c>
      <c r="D43547">
        <v>3</v>
      </c>
      <c r="E43547">
        <v>7</v>
      </c>
      <c r="F43547" s="2" t="s">
        <v>17</v>
      </c>
      <c r="G43547" t="s">
        <v>9</v>
      </c>
    </row>
    <row r="43548" spans="1:7" x14ac:dyDescent="0.25">
      <c r="A43548">
        <v>174</v>
      </c>
      <c r="B43548" s="3">
        <f ca="1">RANDBETWEEN(Inställningar!$B$1,Inställningar!$B$2)</f>
        <v>45589</v>
      </c>
      <c r="C43548" t="s">
        <v>16</v>
      </c>
      <c r="D43548">
        <v>3</v>
      </c>
      <c r="E43548">
        <v>7</v>
      </c>
      <c r="F43548" s="2" t="s">
        <v>18</v>
      </c>
      <c r="G43548" t="s">
        <v>11</v>
      </c>
    </row>
    <row r="43549" spans="1:7" x14ac:dyDescent="0.25">
      <c r="A43549">
        <v>110</v>
      </c>
      <c r="B43549" s="3">
        <f ca="1">RANDBETWEEN(Inställningar!$B$1,Inställningar!$B$2)</f>
        <v>45479</v>
      </c>
      <c r="C43549" t="s">
        <v>7</v>
      </c>
      <c r="D43549">
        <v>4</v>
      </c>
      <c r="E43549">
        <v>10</v>
      </c>
      <c r="F43549" s="2" t="s">
        <v>19</v>
      </c>
      <c r="G43549" t="s">
        <v>13</v>
      </c>
    </row>
    <row r="43550" spans="1:7" x14ac:dyDescent="0.25">
      <c r="A43550">
        <v>172</v>
      </c>
      <c r="B43550" s="3">
        <f ca="1">RANDBETWEEN(Inställningar!$B$1,Inställningar!$B$2)</f>
        <v>45359</v>
      </c>
      <c r="C43550" t="s">
        <v>8</v>
      </c>
      <c r="D43550">
        <v>8</v>
      </c>
      <c r="E43550">
        <v>6</v>
      </c>
      <c r="F43550" s="2" t="s">
        <v>17</v>
      </c>
      <c r="G43550" t="s">
        <v>0</v>
      </c>
    </row>
    <row r="43551" spans="1:7" x14ac:dyDescent="0.25">
      <c r="A43551">
        <v>156</v>
      </c>
      <c r="B43551" s="3">
        <f ca="1">RANDBETWEEN(Inställningar!$B$1,Inställningar!$B$2)</f>
        <v>45443</v>
      </c>
      <c r="C43551" t="s">
        <v>10</v>
      </c>
      <c r="D43551">
        <v>5</v>
      </c>
      <c r="E43551">
        <v>4</v>
      </c>
      <c r="F43551" s="2" t="s">
        <v>18</v>
      </c>
      <c r="G43551" t="s">
        <v>9</v>
      </c>
    </row>
    <row r="43552" spans="1:7" x14ac:dyDescent="0.25">
      <c r="A43552">
        <v>163</v>
      </c>
      <c r="B43552" s="3">
        <f ca="1">RANDBETWEEN(Inställningar!$B$1,Inställningar!$B$2)</f>
        <v>45651</v>
      </c>
      <c r="C43552" t="s">
        <v>12</v>
      </c>
      <c r="D43552">
        <v>7</v>
      </c>
      <c r="E43552">
        <v>5</v>
      </c>
      <c r="F43552" s="2" t="s">
        <v>19</v>
      </c>
      <c r="G43552" t="s">
        <v>11</v>
      </c>
    </row>
    <row r="43553" spans="1:7" x14ac:dyDescent="0.25">
      <c r="A43553">
        <v>140</v>
      </c>
      <c r="B43553" s="3">
        <f ca="1">RANDBETWEEN(Inställningar!$B$1,Inställningar!$B$2)</f>
        <v>46015</v>
      </c>
      <c r="C43553" t="s">
        <v>14</v>
      </c>
      <c r="D43553">
        <v>39</v>
      </c>
      <c r="E43553">
        <v>11</v>
      </c>
      <c r="F43553" s="2" t="s">
        <v>17</v>
      </c>
      <c r="G43553" t="s">
        <v>13</v>
      </c>
    </row>
    <row r="43554" spans="1:7" x14ac:dyDescent="0.25">
      <c r="A43554">
        <v>113</v>
      </c>
      <c r="B43554" s="3">
        <f ca="1">RANDBETWEEN(Inställningar!$B$1,Inställningar!$B$2)</f>
        <v>46019</v>
      </c>
      <c r="C43554" t="s">
        <v>15</v>
      </c>
      <c r="D43554">
        <v>3</v>
      </c>
      <c r="E43554">
        <v>7</v>
      </c>
      <c r="F43554" s="2" t="s">
        <v>18</v>
      </c>
      <c r="G43554" t="s">
        <v>0</v>
      </c>
    </row>
    <row r="43555" spans="1:7" x14ac:dyDescent="0.25">
      <c r="A43555">
        <v>185</v>
      </c>
      <c r="B43555" s="3">
        <f ca="1">RANDBETWEEN(Inställningar!$B$1,Inställningar!$B$2)</f>
        <v>45490</v>
      </c>
      <c r="C43555" t="s">
        <v>16</v>
      </c>
      <c r="D43555">
        <v>3</v>
      </c>
      <c r="E43555">
        <v>7</v>
      </c>
      <c r="F43555" s="2" t="s">
        <v>19</v>
      </c>
      <c r="G43555" t="s">
        <v>9</v>
      </c>
    </row>
    <row r="43556" spans="1:7" x14ac:dyDescent="0.25">
      <c r="A43556">
        <v>165</v>
      </c>
      <c r="B43556" s="3">
        <f ca="1">RANDBETWEEN(Inställningar!$B$1,Inställningar!$B$2)</f>
        <v>46016</v>
      </c>
      <c r="C43556" t="s">
        <v>7</v>
      </c>
      <c r="D43556">
        <v>4</v>
      </c>
      <c r="E43556">
        <v>10</v>
      </c>
      <c r="F43556" s="2" t="s">
        <v>17</v>
      </c>
      <c r="G43556" t="s">
        <v>11</v>
      </c>
    </row>
    <row r="43557" spans="1:7" x14ac:dyDescent="0.25">
      <c r="A43557">
        <v>111</v>
      </c>
      <c r="B43557" s="3">
        <f ca="1">RANDBETWEEN(Inställningar!$B$1,Inställningar!$B$2)</f>
        <v>46012</v>
      </c>
      <c r="C43557" t="s">
        <v>8</v>
      </c>
      <c r="D43557">
        <v>7</v>
      </c>
      <c r="E43557">
        <v>5</v>
      </c>
      <c r="F43557" s="2" t="s">
        <v>18</v>
      </c>
      <c r="G43557" t="s">
        <v>13</v>
      </c>
    </row>
    <row r="43558" spans="1:7" x14ac:dyDescent="0.25">
      <c r="A43558">
        <v>141</v>
      </c>
      <c r="B43558" s="3">
        <f ca="1">RANDBETWEEN(Inställningar!$B$1,Inställningar!$B$2)</f>
        <v>45995</v>
      </c>
      <c r="C43558" t="s">
        <v>10</v>
      </c>
      <c r="D43558">
        <v>4</v>
      </c>
      <c r="E43558">
        <v>4</v>
      </c>
      <c r="F43558" s="2" t="s">
        <v>19</v>
      </c>
      <c r="G43558" t="s">
        <v>0</v>
      </c>
    </row>
    <row r="43559" spans="1:7" x14ac:dyDescent="0.25">
      <c r="A43559">
        <v>147</v>
      </c>
      <c r="B43559" s="3">
        <f ca="1">RANDBETWEEN(Inställningar!$B$1,Inställningar!$B$2)</f>
        <v>45738</v>
      </c>
      <c r="C43559" t="s">
        <v>12</v>
      </c>
      <c r="D43559">
        <v>6</v>
      </c>
      <c r="E43559">
        <v>5</v>
      </c>
      <c r="F43559" s="2" t="s">
        <v>17</v>
      </c>
      <c r="G43559" t="s">
        <v>9</v>
      </c>
    </row>
    <row r="43560" spans="1:7" x14ac:dyDescent="0.25">
      <c r="A43560">
        <v>119</v>
      </c>
      <c r="B43560" s="3">
        <f ca="1">RANDBETWEEN(Inställningar!$B$1,Inställningar!$B$2)</f>
        <v>46013</v>
      </c>
      <c r="C43560" t="s">
        <v>14</v>
      </c>
      <c r="D43560">
        <v>28</v>
      </c>
      <c r="E43560">
        <v>8</v>
      </c>
      <c r="F43560" s="2" t="s">
        <v>18</v>
      </c>
      <c r="G43560" t="s">
        <v>11</v>
      </c>
    </row>
    <row r="43561" spans="1:7" x14ac:dyDescent="0.25">
      <c r="A43561">
        <v>177</v>
      </c>
      <c r="B43561" s="3">
        <f ca="1">RANDBETWEEN(Inställningar!$B$1,Inställningar!$B$2)</f>
        <v>45437</v>
      </c>
      <c r="C43561" t="s">
        <v>15</v>
      </c>
      <c r="D43561">
        <v>3</v>
      </c>
      <c r="E43561">
        <v>7</v>
      </c>
      <c r="F43561" s="2" t="s">
        <v>19</v>
      </c>
      <c r="G43561" t="s">
        <v>13</v>
      </c>
    </row>
    <row r="43562" spans="1:7" x14ac:dyDescent="0.25">
      <c r="A43562">
        <v>152</v>
      </c>
      <c r="B43562" s="3">
        <f ca="1">RANDBETWEEN(Inställningar!$B$1,Inställningar!$B$2)</f>
        <v>45641</v>
      </c>
      <c r="C43562" t="s">
        <v>16</v>
      </c>
      <c r="D43562">
        <v>3</v>
      </c>
      <c r="E43562">
        <v>7</v>
      </c>
      <c r="F43562" s="2" t="s">
        <v>17</v>
      </c>
      <c r="G43562" t="s">
        <v>0</v>
      </c>
    </row>
    <row r="43563" spans="1:7" x14ac:dyDescent="0.25">
      <c r="A43563">
        <v>186</v>
      </c>
      <c r="B43563" s="3">
        <f ca="1">RANDBETWEEN(Inställningar!$B$1,Inställningar!$B$2)</f>
        <v>45729</v>
      </c>
      <c r="C43563" t="s">
        <v>7</v>
      </c>
      <c r="D43563">
        <v>4</v>
      </c>
      <c r="E43563">
        <v>10</v>
      </c>
      <c r="F43563" s="2" t="s">
        <v>18</v>
      </c>
      <c r="G43563" t="s">
        <v>9</v>
      </c>
    </row>
    <row r="43564" spans="1:7" x14ac:dyDescent="0.25">
      <c r="A43564">
        <v>136</v>
      </c>
      <c r="B43564" s="3">
        <f ca="1">RANDBETWEEN(Inställningar!$B$1,Inställningar!$B$2)</f>
        <v>46057</v>
      </c>
      <c r="C43564" t="s">
        <v>8</v>
      </c>
      <c r="D43564">
        <v>8</v>
      </c>
      <c r="E43564">
        <v>6</v>
      </c>
      <c r="F43564" s="2" t="s">
        <v>19</v>
      </c>
      <c r="G43564" t="s">
        <v>11</v>
      </c>
    </row>
    <row r="43565" spans="1:7" x14ac:dyDescent="0.25">
      <c r="A43565">
        <v>111</v>
      </c>
      <c r="B43565" s="3">
        <f ca="1">RANDBETWEEN(Inställningar!$B$1,Inställningar!$B$2)</f>
        <v>45487</v>
      </c>
      <c r="C43565" t="s">
        <v>10</v>
      </c>
      <c r="D43565">
        <v>4</v>
      </c>
      <c r="E43565">
        <v>4</v>
      </c>
      <c r="F43565" s="2" t="s">
        <v>17</v>
      </c>
      <c r="G43565" t="s">
        <v>13</v>
      </c>
    </row>
    <row r="43566" spans="1:7" x14ac:dyDescent="0.25">
      <c r="A43566">
        <v>119</v>
      </c>
      <c r="B43566" s="3">
        <f ca="1">RANDBETWEEN(Inställningar!$B$1,Inställningar!$B$2)</f>
        <v>45583</v>
      </c>
      <c r="C43566" t="s">
        <v>12</v>
      </c>
      <c r="D43566">
        <v>7</v>
      </c>
      <c r="E43566">
        <v>5</v>
      </c>
      <c r="F43566" s="2" t="s">
        <v>18</v>
      </c>
      <c r="G43566" t="s">
        <v>0</v>
      </c>
    </row>
    <row r="43567" spans="1:7" x14ac:dyDescent="0.25">
      <c r="A43567">
        <v>113</v>
      </c>
      <c r="B43567" s="3">
        <f ca="1">RANDBETWEEN(Inställningar!$B$1,Inställningar!$B$2)</f>
        <v>45988</v>
      </c>
      <c r="C43567" t="s">
        <v>14</v>
      </c>
      <c r="D43567">
        <v>43</v>
      </c>
      <c r="E43567">
        <v>12</v>
      </c>
      <c r="F43567" s="2" t="s">
        <v>19</v>
      </c>
      <c r="G43567" t="s">
        <v>9</v>
      </c>
    </row>
    <row r="43568" spans="1:7" x14ac:dyDescent="0.25">
      <c r="A43568">
        <v>180</v>
      </c>
      <c r="B43568" s="3">
        <f ca="1">RANDBETWEEN(Inställningar!$B$1,Inställningar!$B$2)</f>
        <v>45714</v>
      </c>
      <c r="C43568" t="s">
        <v>15</v>
      </c>
      <c r="D43568">
        <v>4</v>
      </c>
      <c r="E43568">
        <v>9</v>
      </c>
      <c r="F43568" s="2" t="s">
        <v>17</v>
      </c>
      <c r="G43568" t="s">
        <v>11</v>
      </c>
    </row>
    <row r="43569" spans="1:7" x14ac:dyDescent="0.25">
      <c r="A43569">
        <v>171</v>
      </c>
      <c r="B43569" s="3">
        <f ca="1">RANDBETWEEN(Inställningar!$B$1,Inställningar!$B$2)</f>
        <v>45561</v>
      </c>
      <c r="C43569" t="s">
        <v>16</v>
      </c>
      <c r="D43569">
        <v>3</v>
      </c>
      <c r="E43569">
        <v>7</v>
      </c>
      <c r="F43569" s="2" t="s">
        <v>18</v>
      </c>
      <c r="G43569" t="s">
        <v>13</v>
      </c>
    </row>
    <row r="43570" spans="1:7" x14ac:dyDescent="0.25">
      <c r="A43570">
        <v>151</v>
      </c>
      <c r="B43570" s="3">
        <f ca="1">RANDBETWEEN(Inställningar!$B$1,Inställningar!$B$2)</f>
        <v>45965</v>
      </c>
      <c r="C43570" t="s">
        <v>7</v>
      </c>
      <c r="D43570">
        <v>5</v>
      </c>
      <c r="E43570">
        <v>12</v>
      </c>
      <c r="F43570" s="2" t="s">
        <v>19</v>
      </c>
      <c r="G43570" t="s">
        <v>0</v>
      </c>
    </row>
    <row r="43571" spans="1:7" x14ac:dyDescent="0.25">
      <c r="A43571">
        <v>159</v>
      </c>
      <c r="B43571" s="3">
        <f ca="1">RANDBETWEEN(Inställningar!$B$1,Inställningar!$B$2)</f>
        <v>45702</v>
      </c>
      <c r="C43571" t="s">
        <v>8</v>
      </c>
      <c r="D43571">
        <v>9</v>
      </c>
      <c r="E43571">
        <v>6</v>
      </c>
      <c r="F43571" s="2" t="s">
        <v>17</v>
      </c>
      <c r="G43571" t="s">
        <v>9</v>
      </c>
    </row>
    <row r="43572" spans="1:7" x14ac:dyDescent="0.25">
      <c r="A43572">
        <v>166</v>
      </c>
      <c r="B43572" s="3">
        <f ca="1">RANDBETWEEN(Inställningar!$B$1,Inställningar!$B$2)</f>
        <v>45433</v>
      </c>
      <c r="C43572" t="s">
        <v>10</v>
      </c>
      <c r="D43572">
        <v>5</v>
      </c>
      <c r="E43572">
        <v>4</v>
      </c>
      <c r="F43572" s="2" t="s">
        <v>18</v>
      </c>
      <c r="G43572" t="s">
        <v>11</v>
      </c>
    </row>
    <row r="43573" spans="1:7" x14ac:dyDescent="0.25">
      <c r="A43573">
        <v>116</v>
      </c>
      <c r="B43573" s="3">
        <f ca="1">RANDBETWEEN(Inställningar!$B$1,Inställningar!$B$2)</f>
        <v>45746</v>
      </c>
      <c r="C43573" t="s">
        <v>12</v>
      </c>
      <c r="D43573">
        <v>5</v>
      </c>
      <c r="E43573">
        <v>4</v>
      </c>
      <c r="F43573" s="2" t="s">
        <v>19</v>
      </c>
      <c r="G43573" t="s">
        <v>13</v>
      </c>
    </row>
    <row r="43574" spans="1:7" x14ac:dyDescent="0.25">
      <c r="A43574">
        <v>106</v>
      </c>
      <c r="B43574" s="3">
        <f ca="1">RANDBETWEEN(Inställningar!$B$1,Inställningar!$B$2)</f>
        <v>45308</v>
      </c>
      <c r="C43574" t="s">
        <v>14</v>
      </c>
      <c r="D43574">
        <v>40</v>
      </c>
      <c r="E43574">
        <v>11</v>
      </c>
      <c r="F43574" s="2" t="s">
        <v>17</v>
      </c>
      <c r="G43574" t="s">
        <v>0</v>
      </c>
    </row>
    <row r="43575" spans="1:7" x14ac:dyDescent="0.25">
      <c r="A43575">
        <v>176</v>
      </c>
      <c r="B43575" s="3">
        <f ca="1">RANDBETWEEN(Inställningar!$B$1,Inställningar!$B$2)</f>
        <v>45379</v>
      </c>
      <c r="C43575" t="s">
        <v>15</v>
      </c>
      <c r="D43575">
        <v>3</v>
      </c>
      <c r="E43575">
        <v>7</v>
      </c>
      <c r="F43575" s="2" t="s">
        <v>18</v>
      </c>
      <c r="G43575" t="s">
        <v>9</v>
      </c>
    </row>
    <row r="43576" spans="1:7" x14ac:dyDescent="0.25">
      <c r="A43576">
        <v>178</v>
      </c>
      <c r="B43576" s="3">
        <f ca="1">RANDBETWEEN(Inställningar!$B$1,Inställningar!$B$2)</f>
        <v>45819</v>
      </c>
      <c r="C43576" t="s">
        <v>16</v>
      </c>
      <c r="D43576">
        <v>2</v>
      </c>
      <c r="E43576">
        <v>5</v>
      </c>
      <c r="F43576" s="2" t="s">
        <v>19</v>
      </c>
      <c r="G43576" t="s">
        <v>11</v>
      </c>
    </row>
    <row r="43577" spans="1:7" x14ac:dyDescent="0.25">
      <c r="A43577">
        <v>174</v>
      </c>
      <c r="B43577" s="3">
        <f ca="1">RANDBETWEEN(Inställningar!$B$1,Inställningar!$B$2)</f>
        <v>45368</v>
      </c>
      <c r="C43577" t="s">
        <v>7</v>
      </c>
      <c r="D43577">
        <v>5</v>
      </c>
      <c r="E43577">
        <v>12</v>
      </c>
      <c r="F43577" s="2" t="s">
        <v>17</v>
      </c>
      <c r="G43577" t="s">
        <v>13</v>
      </c>
    </row>
    <row r="43578" spans="1:7" x14ac:dyDescent="0.25">
      <c r="A43578">
        <v>122</v>
      </c>
      <c r="B43578" s="3">
        <f ca="1">RANDBETWEEN(Inställningar!$B$1,Inställningar!$B$2)</f>
        <v>45795</v>
      </c>
      <c r="C43578" t="s">
        <v>8</v>
      </c>
      <c r="D43578">
        <v>7</v>
      </c>
      <c r="E43578">
        <v>5</v>
      </c>
      <c r="F43578" s="2" t="s">
        <v>18</v>
      </c>
      <c r="G43578" t="s">
        <v>0</v>
      </c>
    </row>
    <row r="43579" spans="1:7" x14ac:dyDescent="0.25">
      <c r="A43579">
        <v>100</v>
      </c>
      <c r="B43579" s="3">
        <f ca="1">RANDBETWEEN(Inställningar!$B$1,Inställningar!$B$2)</f>
        <v>45501</v>
      </c>
      <c r="C43579" t="s">
        <v>10</v>
      </c>
      <c r="D43579">
        <v>6</v>
      </c>
      <c r="E43579">
        <v>5</v>
      </c>
      <c r="F43579" s="2" t="s">
        <v>19</v>
      </c>
      <c r="G43579" t="s">
        <v>9</v>
      </c>
    </row>
    <row r="43580" spans="1:7" x14ac:dyDescent="0.25">
      <c r="A43580">
        <v>114</v>
      </c>
      <c r="B43580" s="3">
        <f ca="1">RANDBETWEEN(Inställningar!$B$1,Inställningar!$B$2)</f>
        <v>46065</v>
      </c>
      <c r="C43580" t="s">
        <v>12</v>
      </c>
      <c r="D43580">
        <v>7</v>
      </c>
      <c r="E43580">
        <v>5</v>
      </c>
      <c r="F43580" s="2" t="s">
        <v>17</v>
      </c>
      <c r="G43580" t="s">
        <v>11</v>
      </c>
    </row>
    <row r="43581" spans="1:7" x14ac:dyDescent="0.25">
      <c r="A43581">
        <v>144</v>
      </c>
      <c r="B43581" s="3">
        <f ca="1">RANDBETWEEN(Inställningar!$B$1,Inställningar!$B$2)</f>
        <v>45824</v>
      </c>
      <c r="C43581" t="s">
        <v>14</v>
      </c>
      <c r="D43581">
        <v>44</v>
      </c>
      <c r="E43581">
        <v>12</v>
      </c>
      <c r="F43581" s="2" t="s">
        <v>18</v>
      </c>
      <c r="G43581" t="s">
        <v>13</v>
      </c>
    </row>
    <row r="43582" spans="1:7" x14ac:dyDescent="0.25">
      <c r="A43582">
        <v>140</v>
      </c>
      <c r="B43582" s="3">
        <f ca="1">RANDBETWEEN(Inställningar!$B$1,Inställningar!$B$2)</f>
        <v>45906</v>
      </c>
      <c r="C43582" t="s">
        <v>15</v>
      </c>
      <c r="D43582">
        <v>2</v>
      </c>
      <c r="E43582">
        <v>5</v>
      </c>
      <c r="F43582" s="2" t="s">
        <v>19</v>
      </c>
      <c r="G43582" t="s">
        <v>0</v>
      </c>
    </row>
    <row r="43583" spans="1:7" x14ac:dyDescent="0.25">
      <c r="A43583">
        <v>105</v>
      </c>
      <c r="B43583" s="3">
        <f ca="1">RANDBETWEEN(Inställningar!$B$1,Inställningar!$B$2)</f>
        <v>45535</v>
      </c>
      <c r="C43583" t="s">
        <v>16</v>
      </c>
      <c r="D43583">
        <v>3</v>
      </c>
      <c r="E43583">
        <v>7</v>
      </c>
      <c r="F43583" s="2" t="s">
        <v>17</v>
      </c>
      <c r="G43583" t="s">
        <v>9</v>
      </c>
    </row>
    <row r="43584" spans="1:7" x14ac:dyDescent="0.25">
      <c r="A43584">
        <v>148</v>
      </c>
      <c r="B43584" s="3">
        <f ca="1">RANDBETWEEN(Inställningar!$B$1,Inställningar!$B$2)</f>
        <v>45971</v>
      </c>
      <c r="C43584" t="s">
        <v>7</v>
      </c>
      <c r="D43584">
        <v>5</v>
      </c>
      <c r="E43584">
        <v>12</v>
      </c>
      <c r="F43584" s="2" t="s">
        <v>18</v>
      </c>
      <c r="G43584" t="s">
        <v>11</v>
      </c>
    </row>
    <row r="43585" spans="1:7" x14ac:dyDescent="0.25">
      <c r="A43585">
        <v>155</v>
      </c>
      <c r="B43585" s="3">
        <f ca="1">RANDBETWEEN(Inställningar!$B$1,Inställningar!$B$2)</f>
        <v>45557</v>
      </c>
      <c r="C43585" t="s">
        <v>8</v>
      </c>
      <c r="D43585">
        <v>7</v>
      </c>
      <c r="E43585">
        <v>5</v>
      </c>
      <c r="F43585" s="2" t="s">
        <v>19</v>
      </c>
      <c r="G43585" t="s">
        <v>13</v>
      </c>
    </row>
    <row r="43586" spans="1:7" x14ac:dyDescent="0.25">
      <c r="A43586">
        <v>169</v>
      </c>
      <c r="B43586" s="3">
        <f ca="1">RANDBETWEEN(Inställningar!$B$1,Inställningar!$B$2)</f>
        <v>45921</v>
      </c>
      <c r="C43586" t="s">
        <v>10</v>
      </c>
      <c r="D43586">
        <v>5</v>
      </c>
      <c r="E43586">
        <v>4</v>
      </c>
      <c r="F43586" s="2" t="s">
        <v>17</v>
      </c>
      <c r="G43586" t="s">
        <v>0</v>
      </c>
    </row>
    <row r="43587" spans="1:7" x14ac:dyDescent="0.25">
      <c r="A43587">
        <v>109</v>
      </c>
      <c r="B43587" s="3">
        <f ca="1">RANDBETWEEN(Inställningar!$B$1,Inställningar!$B$2)</f>
        <v>45531</v>
      </c>
      <c r="C43587" t="s">
        <v>12</v>
      </c>
      <c r="D43587">
        <v>6</v>
      </c>
      <c r="E43587">
        <v>5</v>
      </c>
      <c r="F43587" s="2" t="s">
        <v>18</v>
      </c>
      <c r="G43587" t="s">
        <v>9</v>
      </c>
    </row>
    <row r="43588" spans="1:7" x14ac:dyDescent="0.25">
      <c r="A43588">
        <v>186</v>
      </c>
      <c r="B43588" s="3">
        <f ca="1">RANDBETWEEN(Inställningar!$B$1,Inställningar!$B$2)</f>
        <v>45988</v>
      </c>
      <c r="C43588" t="s">
        <v>14</v>
      </c>
      <c r="D43588">
        <v>30</v>
      </c>
      <c r="E43588">
        <v>9</v>
      </c>
      <c r="F43588" s="2" t="s">
        <v>19</v>
      </c>
      <c r="G43588" t="s">
        <v>11</v>
      </c>
    </row>
    <row r="43589" spans="1:7" x14ac:dyDescent="0.25">
      <c r="A43589">
        <v>171</v>
      </c>
      <c r="B43589" s="3">
        <f ca="1">RANDBETWEEN(Inställningar!$B$1,Inställningar!$B$2)</f>
        <v>45584</v>
      </c>
      <c r="C43589" t="s">
        <v>15</v>
      </c>
      <c r="D43589">
        <v>3</v>
      </c>
      <c r="E43589">
        <v>7</v>
      </c>
      <c r="F43589" s="2" t="s">
        <v>17</v>
      </c>
      <c r="G43589" t="s">
        <v>13</v>
      </c>
    </row>
    <row r="43590" spans="1:7" x14ac:dyDescent="0.25">
      <c r="A43590">
        <v>128</v>
      </c>
      <c r="B43590" s="3">
        <f ca="1">RANDBETWEEN(Inställningar!$B$1,Inställningar!$B$2)</f>
        <v>45844</v>
      </c>
      <c r="C43590" t="s">
        <v>16</v>
      </c>
      <c r="D43590">
        <v>3</v>
      </c>
      <c r="E43590">
        <v>7</v>
      </c>
      <c r="F43590" s="2" t="s">
        <v>18</v>
      </c>
      <c r="G43590" t="s">
        <v>0</v>
      </c>
    </row>
    <row r="43591" spans="1:7" x14ac:dyDescent="0.25">
      <c r="A43591">
        <v>137</v>
      </c>
      <c r="B43591" s="3">
        <f ca="1">RANDBETWEEN(Inställningar!$B$1,Inställningar!$B$2)</f>
        <v>45389</v>
      </c>
      <c r="C43591" t="s">
        <v>7</v>
      </c>
      <c r="D43591">
        <v>5</v>
      </c>
      <c r="E43591">
        <v>12</v>
      </c>
      <c r="F43591" s="2" t="s">
        <v>19</v>
      </c>
      <c r="G43591" t="s">
        <v>9</v>
      </c>
    </row>
    <row r="43592" spans="1:7" x14ac:dyDescent="0.25">
      <c r="A43592">
        <v>153</v>
      </c>
      <c r="B43592" s="3">
        <f ca="1">RANDBETWEEN(Inställningar!$B$1,Inställningar!$B$2)</f>
        <v>46016</v>
      </c>
      <c r="C43592" t="s">
        <v>8</v>
      </c>
      <c r="D43592">
        <v>8</v>
      </c>
      <c r="E43592">
        <v>6</v>
      </c>
      <c r="F43592" s="2" t="s">
        <v>17</v>
      </c>
      <c r="G43592" t="s">
        <v>11</v>
      </c>
    </row>
    <row r="43593" spans="1:7" x14ac:dyDescent="0.25">
      <c r="A43593">
        <v>148</v>
      </c>
      <c r="B43593" s="3">
        <f ca="1">RANDBETWEEN(Inställningar!$B$1,Inställningar!$B$2)</f>
        <v>45778</v>
      </c>
      <c r="C43593" t="s">
        <v>10</v>
      </c>
      <c r="D43593">
        <v>4</v>
      </c>
      <c r="E43593">
        <v>4</v>
      </c>
      <c r="F43593" s="2" t="s">
        <v>18</v>
      </c>
      <c r="G43593" t="s">
        <v>13</v>
      </c>
    </row>
    <row r="43594" spans="1:7" x14ac:dyDescent="0.25">
      <c r="A43594">
        <v>108</v>
      </c>
      <c r="B43594" s="3">
        <f ca="1">RANDBETWEEN(Inställningar!$B$1,Inställningar!$B$2)</f>
        <v>46001</v>
      </c>
      <c r="C43594" t="s">
        <v>12</v>
      </c>
      <c r="D43594">
        <v>5</v>
      </c>
      <c r="E43594">
        <v>4</v>
      </c>
      <c r="F43594" s="2" t="s">
        <v>19</v>
      </c>
      <c r="G43594" t="s">
        <v>0</v>
      </c>
    </row>
    <row r="43595" spans="1:7" x14ac:dyDescent="0.25">
      <c r="A43595">
        <v>121</v>
      </c>
      <c r="B43595" s="3">
        <f ca="1">RANDBETWEEN(Inställningar!$B$1,Inställningar!$B$2)</f>
        <v>45727</v>
      </c>
      <c r="C43595" t="s">
        <v>14</v>
      </c>
      <c r="D43595">
        <v>28</v>
      </c>
      <c r="E43595">
        <v>8</v>
      </c>
      <c r="F43595" s="2" t="s">
        <v>17</v>
      </c>
      <c r="G43595" t="s">
        <v>9</v>
      </c>
    </row>
    <row r="43596" spans="1:7" x14ac:dyDescent="0.25">
      <c r="A43596">
        <v>162</v>
      </c>
      <c r="B43596" s="3">
        <f ca="1">RANDBETWEEN(Inställningar!$B$1,Inställningar!$B$2)</f>
        <v>45708</v>
      </c>
      <c r="C43596" t="s">
        <v>15</v>
      </c>
      <c r="D43596">
        <v>2</v>
      </c>
      <c r="E43596">
        <v>5</v>
      </c>
      <c r="F43596" s="2" t="s">
        <v>18</v>
      </c>
      <c r="G43596" t="s">
        <v>11</v>
      </c>
    </row>
    <row r="43597" spans="1:7" x14ac:dyDescent="0.25">
      <c r="A43597">
        <v>145</v>
      </c>
      <c r="B43597" s="3">
        <f ca="1">RANDBETWEEN(Inställningar!$B$1,Inställningar!$B$2)</f>
        <v>46016</v>
      </c>
      <c r="C43597" t="s">
        <v>16</v>
      </c>
      <c r="D43597">
        <v>3</v>
      </c>
      <c r="E43597">
        <v>7</v>
      </c>
      <c r="F43597" s="2" t="s">
        <v>19</v>
      </c>
      <c r="G43597" t="s">
        <v>13</v>
      </c>
    </row>
    <row r="43598" spans="1:7" x14ac:dyDescent="0.25">
      <c r="A43598">
        <v>136</v>
      </c>
      <c r="B43598" s="3">
        <f ca="1">RANDBETWEEN(Inställningar!$B$1,Inställningar!$B$2)</f>
        <v>45615</v>
      </c>
      <c r="C43598" t="s">
        <v>7</v>
      </c>
      <c r="D43598">
        <v>4</v>
      </c>
      <c r="E43598">
        <v>10</v>
      </c>
      <c r="F43598" s="2" t="s">
        <v>17</v>
      </c>
      <c r="G43598" t="s">
        <v>0</v>
      </c>
    </row>
    <row r="43599" spans="1:7" x14ac:dyDescent="0.25">
      <c r="A43599">
        <v>108</v>
      </c>
      <c r="B43599" s="3">
        <f ca="1">RANDBETWEEN(Inställningar!$B$1,Inställningar!$B$2)</f>
        <v>45899</v>
      </c>
      <c r="C43599" t="s">
        <v>8</v>
      </c>
      <c r="D43599">
        <v>7</v>
      </c>
      <c r="E43599">
        <v>5</v>
      </c>
      <c r="F43599" s="2" t="s">
        <v>18</v>
      </c>
      <c r="G43599" t="s">
        <v>9</v>
      </c>
    </row>
    <row r="43600" spans="1:7" x14ac:dyDescent="0.25">
      <c r="A43600">
        <v>124</v>
      </c>
      <c r="B43600" s="3">
        <f ca="1">RANDBETWEEN(Inställningar!$B$1,Inställningar!$B$2)</f>
        <v>45681</v>
      </c>
      <c r="C43600" t="s">
        <v>10</v>
      </c>
      <c r="D43600">
        <v>5</v>
      </c>
      <c r="E43600">
        <v>4</v>
      </c>
      <c r="F43600" s="2" t="s">
        <v>19</v>
      </c>
      <c r="G43600" t="s">
        <v>11</v>
      </c>
    </row>
    <row r="43601" spans="1:7" x14ac:dyDescent="0.25">
      <c r="A43601">
        <v>161</v>
      </c>
      <c r="B43601" s="3">
        <f ca="1">RANDBETWEEN(Inställningar!$B$1,Inställningar!$B$2)</f>
        <v>45897</v>
      </c>
      <c r="C43601" t="s">
        <v>12</v>
      </c>
      <c r="D43601">
        <v>6</v>
      </c>
      <c r="E43601">
        <v>5</v>
      </c>
      <c r="F43601" s="2" t="s">
        <v>17</v>
      </c>
      <c r="G43601" t="s">
        <v>13</v>
      </c>
    </row>
    <row r="43602" spans="1:7" x14ac:dyDescent="0.25">
      <c r="A43602">
        <v>185</v>
      </c>
      <c r="B43602" s="3">
        <f ca="1">RANDBETWEEN(Inställningar!$B$1,Inställningar!$B$2)</f>
        <v>45923</v>
      </c>
      <c r="C43602" t="s">
        <v>14</v>
      </c>
      <c r="D43602">
        <v>37</v>
      </c>
      <c r="E43602">
        <v>11</v>
      </c>
      <c r="F43602" s="2" t="s">
        <v>18</v>
      </c>
      <c r="G43602" t="s">
        <v>0</v>
      </c>
    </row>
    <row r="43603" spans="1:7" x14ac:dyDescent="0.25">
      <c r="A43603">
        <v>130</v>
      </c>
      <c r="B43603" s="3">
        <f ca="1">RANDBETWEEN(Inställningar!$B$1,Inställningar!$B$2)</f>
        <v>46040</v>
      </c>
      <c r="C43603" t="s">
        <v>15</v>
      </c>
      <c r="D43603">
        <v>3</v>
      </c>
      <c r="E43603">
        <v>7</v>
      </c>
      <c r="F43603" s="2" t="s">
        <v>19</v>
      </c>
      <c r="G43603" t="s">
        <v>9</v>
      </c>
    </row>
    <row r="43604" spans="1:7" x14ac:dyDescent="0.25">
      <c r="A43604">
        <v>121</v>
      </c>
      <c r="B43604" s="3">
        <f ca="1">RANDBETWEEN(Inställningar!$B$1,Inställningar!$B$2)</f>
        <v>45739</v>
      </c>
      <c r="C43604" t="s">
        <v>16</v>
      </c>
      <c r="D43604">
        <v>4</v>
      </c>
      <c r="E43604">
        <v>8</v>
      </c>
      <c r="F43604" s="2" t="s">
        <v>17</v>
      </c>
      <c r="G43604" t="s">
        <v>11</v>
      </c>
    </row>
    <row r="43605" spans="1:7" x14ac:dyDescent="0.25">
      <c r="A43605">
        <v>174</v>
      </c>
      <c r="B43605" s="3">
        <f ca="1">RANDBETWEEN(Inställningar!$B$1,Inställningar!$B$2)</f>
        <v>45688</v>
      </c>
      <c r="C43605" t="s">
        <v>7</v>
      </c>
      <c r="D43605">
        <v>5</v>
      </c>
      <c r="E43605">
        <v>12</v>
      </c>
      <c r="F43605" s="2" t="s">
        <v>18</v>
      </c>
      <c r="G43605" t="s">
        <v>13</v>
      </c>
    </row>
    <row r="43606" spans="1:7" x14ac:dyDescent="0.25">
      <c r="A43606">
        <v>131</v>
      </c>
      <c r="B43606" s="3">
        <f ca="1">RANDBETWEEN(Inställningar!$B$1,Inställningar!$B$2)</f>
        <v>45871</v>
      </c>
      <c r="C43606" t="s">
        <v>8</v>
      </c>
      <c r="D43606">
        <v>9</v>
      </c>
      <c r="E43606">
        <v>6</v>
      </c>
      <c r="F43606" s="2" t="s">
        <v>19</v>
      </c>
      <c r="G43606" t="s">
        <v>0</v>
      </c>
    </row>
    <row r="43607" spans="1:7" x14ac:dyDescent="0.25">
      <c r="A43607">
        <v>183</v>
      </c>
      <c r="B43607" s="3">
        <f ca="1">RANDBETWEEN(Inställningar!$B$1,Inställningar!$B$2)</f>
        <v>45753</v>
      </c>
      <c r="C43607" t="s">
        <v>10</v>
      </c>
      <c r="D43607">
        <v>5</v>
      </c>
      <c r="E43607">
        <v>4</v>
      </c>
      <c r="F43607" s="2" t="s">
        <v>17</v>
      </c>
      <c r="G43607" t="s">
        <v>9</v>
      </c>
    </row>
    <row r="43608" spans="1:7" x14ac:dyDescent="0.25">
      <c r="A43608">
        <v>108</v>
      </c>
      <c r="B43608" s="3">
        <f ca="1">RANDBETWEEN(Inställningar!$B$1,Inställningar!$B$2)</f>
        <v>45598</v>
      </c>
      <c r="C43608" t="s">
        <v>12</v>
      </c>
      <c r="D43608">
        <v>5</v>
      </c>
      <c r="E43608">
        <v>4</v>
      </c>
      <c r="F43608" s="2" t="s">
        <v>18</v>
      </c>
      <c r="G43608" t="s">
        <v>11</v>
      </c>
    </row>
    <row r="43609" spans="1:7" x14ac:dyDescent="0.25">
      <c r="A43609">
        <v>184</v>
      </c>
      <c r="B43609" s="3">
        <f ca="1">RANDBETWEEN(Inställningar!$B$1,Inställningar!$B$2)</f>
        <v>46063</v>
      </c>
      <c r="C43609" t="s">
        <v>14</v>
      </c>
      <c r="D43609">
        <v>30</v>
      </c>
      <c r="E43609">
        <v>9</v>
      </c>
      <c r="F43609" s="2" t="s">
        <v>19</v>
      </c>
      <c r="G43609" t="s">
        <v>13</v>
      </c>
    </row>
    <row r="43610" spans="1:7" x14ac:dyDescent="0.25">
      <c r="A43610">
        <v>111</v>
      </c>
      <c r="B43610" s="3">
        <f ca="1">RANDBETWEEN(Inställningar!$B$1,Inställningar!$B$2)</f>
        <v>45845</v>
      </c>
      <c r="C43610" t="s">
        <v>15</v>
      </c>
      <c r="D43610">
        <v>2</v>
      </c>
      <c r="E43610">
        <v>5</v>
      </c>
      <c r="F43610" s="2" t="s">
        <v>17</v>
      </c>
      <c r="G43610" t="s">
        <v>0</v>
      </c>
    </row>
    <row r="43611" spans="1:7" x14ac:dyDescent="0.25">
      <c r="A43611">
        <v>170</v>
      </c>
      <c r="B43611" s="3">
        <f ca="1">RANDBETWEEN(Inställningar!$B$1,Inställningar!$B$2)</f>
        <v>45657</v>
      </c>
      <c r="C43611" t="s">
        <v>16</v>
      </c>
      <c r="D43611">
        <v>2</v>
      </c>
      <c r="E43611">
        <v>5</v>
      </c>
      <c r="F43611" s="2" t="s">
        <v>18</v>
      </c>
      <c r="G43611" t="s">
        <v>9</v>
      </c>
    </row>
    <row r="43612" spans="1:7" x14ac:dyDescent="0.25">
      <c r="A43612">
        <v>165</v>
      </c>
      <c r="B43612" s="3">
        <f ca="1">RANDBETWEEN(Inställningar!$B$1,Inställningar!$B$2)</f>
        <v>45849</v>
      </c>
      <c r="C43612" t="s">
        <v>7</v>
      </c>
      <c r="D43612">
        <v>4</v>
      </c>
      <c r="E43612">
        <v>10</v>
      </c>
      <c r="F43612" s="2" t="s">
        <v>19</v>
      </c>
      <c r="G43612" t="s">
        <v>11</v>
      </c>
    </row>
    <row r="43613" spans="1:7" x14ac:dyDescent="0.25">
      <c r="A43613">
        <v>111</v>
      </c>
      <c r="B43613" s="3">
        <f ca="1">RANDBETWEEN(Inställningar!$B$1,Inställningar!$B$2)</f>
        <v>46035</v>
      </c>
      <c r="C43613" t="s">
        <v>8</v>
      </c>
      <c r="D43613">
        <v>7</v>
      </c>
      <c r="E43613">
        <v>5</v>
      </c>
      <c r="F43613" s="2" t="s">
        <v>17</v>
      </c>
      <c r="G43613" t="s">
        <v>13</v>
      </c>
    </row>
    <row r="43614" spans="1:7" x14ac:dyDescent="0.25">
      <c r="A43614">
        <v>188</v>
      </c>
      <c r="B43614" s="3">
        <f ca="1">RANDBETWEEN(Inställningar!$B$1,Inställningar!$B$2)</f>
        <v>45294</v>
      </c>
      <c r="C43614" t="s">
        <v>10</v>
      </c>
      <c r="D43614">
        <v>4</v>
      </c>
      <c r="E43614">
        <v>4</v>
      </c>
      <c r="F43614" s="2" t="s">
        <v>18</v>
      </c>
      <c r="G43614" t="s">
        <v>0</v>
      </c>
    </row>
    <row r="43615" spans="1:7" x14ac:dyDescent="0.25">
      <c r="A43615">
        <v>107</v>
      </c>
      <c r="B43615" s="3">
        <f ca="1">RANDBETWEEN(Inställningar!$B$1,Inställningar!$B$2)</f>
        <v>46058</v>
      </c>
      <c r="C43615" t="s">
        <v>12</v>
      </c>
      <c r="D43615">
        <v>7</v>
      </c>
      <c r="E43615">
        <v>5</v>
      </c>
      <c r="F43615" s="2" t="s">
        <v>19</v>
      </c>
      <c r="G43615" t="s">
        <v>9</v>
      </c>
    </row>
    <row r="43616" spans="1:7" x14ac:dyDescent="0.25">
      <c r="A43616">
        <v>160</v>
      </c>
      <c r="B43616" s="3">
        <f ca="1">RANDBETWEEN(Inställningar!$B$1,Inställningar!$B$2)</f>
        <v>45537</v>
      </c>
      <c r="C43616" t="s">
        <v>14</v>
      </c>
      <c r="D43616">
        <v>40</v>
      </c>
      <c r="E43616">
        <v>11</v>
      </c>
      <c r="F43616" s="2" t="s">
        <v>17</v>
      </c>
      <c r="G43616" t="s">
        <v>11</v>
      </c>
    </row>
    <row r="43617" spans="1:7" x14ac:dyDescent="0.25">
      <c r="A43617">
        <v>129</v>
      </c>
      <c r="B43617" s="3">
        <f ca="1">RANDBETWEEN(Inställningar!$B$1,Inställningar!$B$2)</f>
        <v>45979</v>
      </c>
      <c r="C43617" t="s">
        <v>15</v>
      </c>
      <c r="D43617">
        <v>4</v>
      </c>
      <c r="E43617">
        <v>9</v>
      </c>
      <c r="F43617" s="2" t="s">
        <v>18</v>
      </c>
      <c r="G43617" t="s">
        <v>13</v>
      </c>
    </row>
    <row r="43618" spans="1:7" x14ac:dyDescent="0.25">
      <c r="A43618">
        <v>124</v>
      </c>
      <c r="B43618" s="3">
        <f ca="1">RANDBETWEEN(Inställningar!$B$1,Inställningar!$B$2)</f>
        <v>45996</v>
      </c>
      <c r="C43618" t="s">
        <v>16</v>
      </c>
      <c r="D43618">
        <v>3</v>
      </c>
      <c r="E43618">
        <v>7</v>
      </c>
      <c r="F43618" s="2" t="s">
        <v>19</v>
      </c>
      <c r="G43618" t="s">
        <v>0</v>
      </c>
    </row>
    <row r="43619" spans="1:7" x14ac:dyDescent="0.25">
      <c r="A43619">
        <v>169</v>
      </c>
      <c r="B43619" s="3">
        <f ca="1">RANDBETWEEN(Inställningar!$B$1,Inställningar!$B$2)</f>
        <v>45551</v>
      </c>
      <c r="C43619" t="s">
        <v>7</v>
      </c>
      <c r="D43619">
        <v>3</v>
      </c>
      <c r="E43619">
        <v>8</v>
      </c>
      <c r="F43619" s="2" t="s">
        <v>17</v>
      </c>
      <c r="G43619" t="s">
        <v>9</v>
      </c>
    </row>
    <row r="43620" spans="1:7" x14ac:dyDescent="0.25">
      <c r="A43620">
        <v>120</v>
      </c>
      <c r="B43620" s="3">
        <f ca="1">RANDBETWEEN(Inställningar!$B$1,Inställningar!$B$2)</f>
        <v>45513</v>
      </c>
      <c r="C43620" t="s">
        <v>8</v>
      </c>
      <c r="D43620">
        <v>6</v>
      </c>
      <c r="E43620">
        <v>5</v>
      </c>
      <c r="F43620" s="2" t="s">
        <v>18</v>
      </c>
      <c r="G43620" t="s">
        <v>11</v>
      </c>
    </row>
    <row r="43621" spans="1:7" x14ac:dyDescent="0.25">
      <c r="A43621">
        <v>136</v>
      </c>
      <c r="B43621" s="3">
        <f ca="1">RANDBETWEEN(Inställningar!$B$1,Inställningar!$B$2)</f>
        <v>45542</v>
      </c>
      <c r="C43621" t="s">
        <v>10</v>
      </c>
      <c r="D43621">
        <v>5</v>
      </c>
      <c r="E43621">
        <v>4</v>
      </c>
      <c r="F43621" s="2" t="s">
        <v>19</v>
      </c>
      <c r="G43621" t="s">
        <v>13</v>
      </c>
    </row>
    <row r="43622" spans="1:7" x14ac:dyDescent="0.25">
      <c r="A43622">
        <v>138</v>
      </c>
      <c r="B43622" s="3">
        <f ca="1">RANDBETWEEN(Inställningar!$B$1,Inställningar!$B$2)</f>
        <v>45892</v>
      </c>
      <c r="C43622" t="s">
        <v>12</v>
      </c>
      <c r="D43622">
        <v>6</v>
      </c>
      <c r="E43622">
        <v>5</v>
      </c>
      <c r="F43622" s="2" t="s">
        <v>17</v>
      </c>
      <c r="G43622" t="s">
        <v>0</v>
      </c>
    </row>
    <row r="43623" spans="1:7" x14ac:dyDescent="0.25">
      <c r="A43623">
        <v>183</v>
      </c>
      <c r="B43623" s="3">
        <f ca="1">RANDBETWEEN(Inställningar!$B$1,Inställningar!$B$2)</f>
        <v>45650</v>
      </c>
      <c r="C43623" t="s">
        <v>14</v>
      </c>
      <c r="D43623">
        <v>38</v>
      </c>
      <c r="E43623">
        <v>11</v>
      </c>
      <c r="F43623" s="2" t="s">
        <v>18</v>
      </c>
      <c r="G43623" t="s">
        <v>9</v>
      </c>
    </row>
    <row r="43624" spans="1:7" x14ac:dyDescent="0.25">
      <c r="A43624">
        <v>113</v>
      </c>
      <c r="B43624" s="3">
        <f ca="1">RANDBETWEEN(Inställningar!$B$1,Inställningar!$B$2)</f>
        <v>45876</v>
      </c>
      <c r="C43624" t="s">
        <v>15</v>
      </c>
      <c r="D43624">
        <v>3</v>
      </c>
      <c r="E43624">
        <v>7</v>
      </c>
      <c r="F43624" s="2" t="s">
        <v>19</v>
      </c>
      <c r="G43624" t="s">
        <v>11</v>
      </c>
    </row>
    <row r="43625" spans="1:7" x14ac:dyDescent="0.25">
      <c r="A43625">
        <v>129</v>
      </c>
      <c r="B43625" s="3">
        <f ca="1">RANDBETWEEN(Inställningar!$B$1,Inställningar!$B$2)</f>
        <v>45954</v>
      </c>
      <c r="C43625" t="s">
        <v>16</v>
      </c>
      <c r="D43625">
        <v>3</v>
      </c>
      <c r="E43625">
        <v>7</v>
      </c>
      <c r="F43625" s="2" t="s">
        <v>17</v>
      </c>
      <c r="G43625" t="s">
        <v>13</v>
      </c>
    </row>
    <row r="43626" spans="1:7" x14ac:dyDescent="0.25">
      <c r="A43626">
        <v>176</v>
      </c>
      <c r="B43626" s="3">
        <f ca="1">RANDBETWEEN(Inställningar!$B$1,Inställningar!$B$2)</f>
        <v>45683</v>
      </c>
      <c r="C43626" t="s">
        <v>7</v>
      </c>
      <c r="D43626">
        <v>3</v>
      </c>
      <c r="E43626">
        <v>8</v>
      </c>
      <c r="F43626" s="2" t="s">
        <v>18</v>
      </c>
      <c r="G43626" t="s">
        <v>0</v>
      </c>
    </row>
    <row r="43627" spans="1:7" x14ac:dyDescent="0.25">
      <c r="A43627">
        <v>157</v>
      </c>
      <c r="B43627" s="3">
        <f ca="1">RANDBETWEEN(Inställningar!$B$1,Inställningar!$B$2)</f>
        <v>45293</v>
      </c>
      <c r="C43627" t="s">
        <v>8</v>
      </c>
      <c r="D43627">
        <v>7</v>
      </c>
      <c r="E43627">
        <v>5</v>
      </c>
      <c r="F43627" s="2" t="s">
        <v>19</v>
      </c>
      <c r="G43627" t="s">
        <v>9</v>
      </c>
    </row>
    <row r="43628" spans="1:7" x14ac:dyDescent="0.25">
      <c r="A43628">
        <v>139</v>
      </c>
      <c r="B43628" s="3">
        <f ca="1">RANDBETWEEN(Inställningar!$B$1,Inställningar!$B$2)</f>
        <v>45942</v>
      </c>
      <c r="C43628" t="s">
        <v>10</v>
      </c>
      <c r="D43628">
        <v>4</v>
      </c>
      <c r="E43628">
        <v>4</v>
      </c>
      <c r="F43628" s="2" t="s">
        <v>17</v>
      </c>
      <c r="G43628" t="s">
        <v>11</v>
      </c>
    </row>
    <row r="43629" spans="1:7" x14ac:dyDescent="0.25">
      <c r="A43629">
        <v>117</v>
      </c>
      <c r="B43629" s="3">
        <f ca="1">RANDBETWEEN(Inställningar!$B$1,Inställningar!$B$2)</f>
        <v>45826</v>
      </c>
      <c r="C43629" t="s">
        <v>12</v>
      </c>
      <c r="D43629">
        <v>5</v>
      </c>
      <c r="E43629">
        <v>4</v>
      </c>
      <c r="F43629" s="2" t="s">
        <v>18</v>
      </c>
      <c r="G43629" t="s">
        <v>13</v>
      </c>
    </row>
    <row r="43630" spans="1:7" x14ac:dyDescent="0.25">
      <c r="A43630">
        <v>109</v>
      </c>
      <c r="B43630" s="3">
        <f ca="1">RANDBETWEEN(Inställningar!$B$1,Inställningar!$B$2)</f>
        <v>45432</v>
      </c>
      <c r="C43630" t="s">
        <v>14</v>
      </c>
      <c r="D43630">
        <v>27</v>
      </c>
      <c r="E43630">
        <v>8</v>
      </c>
      <c r="F43630" s="2" t="s">
        <v>19</v>
      </c>
      <c r="G43630" t="s">
        <v>0</v>
      </c>
    </row>
    <row r="43631" spans="1:7" x14ac:dyDescent="0.25">
      <c r="A43631">
        <v>134</v>
      </c>
      <c r="B43631" s="3">
        <f ca="1">RANDBETWEEN(Inställningar!$B$1,Inställningar!$B$2)</f>
        <v>45374</v>
      </c>
      <c r="C43631" t="s">
        <v>15</v>
      </c>
      <c r="D43631">
        <v>3</v>
      </c>
      <c r="E43631">
        <v>7</v>
      </c>
      <c r="F43631" s="2" t="s">
        <v>17</v>
      </c>
      <c r="G43631" t="s">
        <v>9</v>
      </c>
    </row>
    <row r="43632" spans="1:7" x14ac:dyDescent="0.25">
      <c r="A43632">
        <v>130</v>
      </c>
      <c r="B43632" s="3">
        <f ca="1">RANDBETWEEN(Inställningar!$B$1,Inställningar!$B$2)</f>
        <v>45806</v>
      </c>
      <c r="C43632" t="s">
        <v>16</v>
      </c>
      <c r="D43632">
        <v>2</v>
      </c>
      <c r="E43632">
        <v>5</v>
      </c>
      <c r="F43632" s="2" t="s">
        <v>18</v>
      </c>
      <c r="G43632" t="s">
        <v>11</v>
      </c>
    </row>
    <row r="43633" spans="1:7" x14ac:dyDescent="0.25">
      <c r="A43633">
        <v>153</v>
      </c>
      <c r="B43633" s="3">
        <f ca="1">RANDBETWEEN(Inställningar!$B$1,Inställningar!$B$2)</f>
        <v>45994</v>
      </c>
      <c r="C43633" t="s">
        <v>7</v>
      </c>
      <c r="D43633">
        <v>5</v>
      </c>
      <c r="E43633">
        <v>12</v>
      </c>
      <c r="F43633" s="2" t="s">
        <v>19</v>
      </c>
      <c r="G43633" t="s">
        <v>13</v>
      </c>
    </row>
    <row r="43634" spans="1:7" x14ac:dyDescent="0.25">
      <c r="A43634">
        <v>143</v>
      </c>
      <c r="B43634" s="3">
        <f ca="1">RANDBETWEEN(Inställningar!$B$1,Inställningar!$B$2)</f>
        <v>45481</v>
      </c>
      <c r="C43634" t="s">
        <v>8</v>
      </c>
      <c r="D43634">
        <v>6</v>
      </c>
      <c r="E43634">
        <v>5</v>
      </c>
      <c r="F43634" s="2" t="s">
        <v>17</v>
      </c>
      <c r="G43634" t="s">
        <v>0</v>
      </c>
    </row>
    <row r="43635" spans="1:7" x14ac:dyDescent="0.25">
      <c r="A43635">
        <v>151</v>
      </c>
      <c r="B43635" s="3">
        <f ca="1">RANDBETWEEN(Inställningar!$B$1,Inställningar!$B$2)</f>
        <v>45777</v>
      </c>
      <c r="C43635" t="s">
        <v>10</v>
      </c>
      <c r="D43635">
        <v>4</v>
      </c>
      <c r="E43635">
        <v>4</v>
      </c>
      <c r="F43635" s="2" t="s">
        <v>18</v>
      </c>
      <c r="G43635" t="s">
        <v>9</v>
      </c>
    </row>
    <row r="43636" spans="1:7" x14ac:dyDescent="0.25">
      <c r="A43636">
        <v>170</v>
      </c>
      <c r="B43636" s="3">
        <f ca="1">RANDBETWEEN(Inställningar!$B$1,Inställningar!$B$2)</f>
        <v>45330</v>
      </c>
      <c r="C43636" t="s">
        <v>12</v>
      </c>
      <c r="D43636">
        <v>8</v>
      </c>
      <c r="E43636">
        <v>6</v>
      </c>
      <c r="F43636" s="2" t="s">
        <v>19</v>
      </c>
      <c r="G43636" t="s">
        <v>11</v>
      </c>
    </row>
    <row r="43637" spans="1:7" x14ac:dyDescent="0.25">
      <c r="A43637">
        <v>131</v>
      </c>
      <c r="B43637" s="3">
        <f ca="1">RANDBETWEEN(Inställningar!$B$1,Inställningar!$B$2)</f>
        <v>45511</v>
      </c>
      <c r="C43637" t="s">
        <v>14</v>
      </c>
      <c r="D43637">
        <v>39</v>
      </c>
      <c r="E43637">
        <v>11</v>
      </c>
      <c r="F43637" s="2" t="s">
        <v>17</v>
      </c>
      <c r="G43637" t="s">
        <v>13</v>
      </c>
    </row>
    <row r="43638" spans="1:7" x14ac:dyDescent="0.25">
      <c r="A43638">
        <v>154</v>
      </c>
      <c r="B43638" s="3">
        <f ca="1">RANDBETWEEN(Inställningar!$B$1,Inställningar!$B$2)</f>
        <v>45643</v>
      </c>
      <c r="C43638" t="s">
        <v>15</v>
      </c>
      <c r="D43638">
        <v>3</v>
      </c>
      <c r="E43638">
        <v>7</v>
      </c>
      <c r="F43638" s="2" t="s">
        <v>18</v>
      </c>
      <c r="G43638" t="s">
        <v>0</v>
      </c>
    </row>
    <row r="43639" spans="1:7" x14ac:dyDescent="0.25">
      <c r="A43639">
        <v>143</v>
      </c>
      <c r="B43639" s="3">
        <f ca="1">RANDBETWEEN(Inställningar!$B$1,Inställningar!$B$2)</f>
        <v>45396</v>
      </c>
      <c r="C43639" t="s">
        <v>16</v>
      </c>
      <c r="D43639">
        <v>3</v>
      </c>
      <c r="E43639">
        <v>7</v>
      </c>
      <c r="F43639" s="2" t="s">
        <v>19</v>
      </c>
      <c r="G43639" t="s">
        <v>9</v>
      </c>
    </row>
    <row r="43640" spans="1:7" x14ac:dyDescent="0.25">
      <c r="A43640">
        <v>143</v>
      </c>
      <c r="B43640" s="3">
        <f ca="1">RANDBETWEEN(Inställningar!$B$1,Inställningar!$B$2)</f>
        <v>45839</v>
      </c>
      <c r="C43640" t="s">
        <v>7</v>
      </c>
      <c r="D43640">
        <v>2</v>
      </c>
      <c r="E43640">
        <v>6</v>
      </c>
      <c r="F43640" s="2" t="s">
        <v>17</v>
      </c>
      <c r="G43640" t="s">
        <v>11</v>
      </c>
    </row>
    <row r="43641" spans="1:7" x14ac:dyDescent="0.25">
      <c r="A43641">
        <v>154</v>
      </c>
      <c r="B43641" s="3">
        <f ca="1">RANDBETWEEN(Inställningar!$B$1,Inställningar!$B$2)</f>
        <v>45473</v>
      </c>
      <c r="C43641" t="s">
        <v>8</v>
      </c>
      <c r="D43641">
        <v>6</v>
      </c>
      <c r="E43641">
        <v>5</v>
      </c>
      <c r="F43641" s="2" t="s">
        <v>18</v>
      </c>
      <c r="G43641" t="s">
        <v>13</v>
      </c>
    </row>
    <row r="43642" spans="1:7" x14ac:dyDescent="0.25">
      <c r="A43642">
        <v>149</v>
      </c>
      <c r="B43642" s="3">
        <f ca="1">RANDBETWEEN(Inställningar!$B$1,Inställningar!$B$2)</f>
        <v>45860</v>
      </c>
      <c r="C43642" t="s">
        <v>10</v>
      </c>
      <c r="D43642">
        <v>2</v>
      </c>
      <c r="E43642">
        <v>3</v>
      </c>
      <c r="F43642" s="2" t="s">
        <v>19</v>
      </c>
      <c r="G43642" t="s">
        <v>0</v>
      </c>
    </row>
    <row r="43643" spans="1:7" x14ac:dyDescent="0.25">
      <c r="A43643">
        <v>180</v>
      </c>
      <c r="B43643" s="3">
        <f ca="1">RANDBETWEEN(Inställningar!$B$1,Inställningar!$B$2)</f>
        <v>45463</v>
      </c>
      <c r="C43643" t="s">
        <v>12</v>
      </c>
      <c r="D43643">
        <v>5</v>
      </c>
      <c r="E43643">
        <v>4</v>
      </c>
      <c r="F43643" s="2" t="s">
        <v>17</v>
      </c>
      <c r="G43643" t="s">
        <v>9</v>
      </c>
    </row>
    <row r="43644" spans="1:7" x14ac:dyDescent="0.25">
      <c r="A43644">
        <v>125</v>
      </c>
      <c r="B43644" s="3">
        <f ca="1">RANDBETWEEN(Inställningar!$B$1,Inställningar!$B$2)</f>
        <v>46069</v>
      </c>
      <c r="C43644" t="s">
        <v>14</v>
      </c>
      <c r="D43644">
        <v>27</v>
      </c>
      <c r="E43644">
        <v>8</v>
      </c>
      <c r="F43644" s="2" t="s">
        <v>18</v>
      </c>
      <c r="G43644" t="s">
        <v>11</v>
      </c>
    </row>
    <row r="43645" spans="1:7" x14ac:dyDescent="0.25">
      <c r="A43645">
        <v>188</v>
      </c>
      <c r="B43645" s="3">
        <f ca="1">RANDBETWEEN(Inställningar!$B$1,Inställningar!$B$2)</f>
        <v>45324</v>
      </c>
      <c r="C43645" t="s">
        <v>15</v>
      </c>
      <c r="D43645">
        <v>2</v>
      </c>
      <c r="E43645">
        <v>5</v>
      </c>
      <c r="F43645" s="2" t="s">
        <v>19</v>
      </c>
      <c r="G43645" t="s">
        <v>13</v>
      </c>
    </row>
    <row r="43646" spans="1:7" x14ac:dyDescent="0.25">
      <c r="A43646">
        <v>133</v>
      </c>
      <c r="B43646" s="3">
        <f ca="1">RANDBETWEEN(Inställningar!$B$1,Inställningar!$B$2)</f>
        <v>45512</v>
      </c>
      <c r="C43646" t="s">
        <v>16</v>
      </c>
      <c r="D43646">
        <v>2</v>
      </c>
      <c r="E43646">
        <v>5</v>
      </c>
      <c r="F43646" s="2" t="s">
        <v>17</v>
      </c>
      <c r="G43646" t="s">
        <v>0</v>
      </c>
    </row>
    <row r="43647" spans="1:7" x14ac:dyDescent="0.25">
      <c r="A43647">
        <v>138</v>
      </c>
      <c r="B43647" s="3">
        <f ca="1">RANDBETWEEN(Inställningar!$B$1,Inställningar!$B$2)</f>
        <v>45878</v>
      </c>
      <c r="C43647" t="s">
        <v>7</v>
      </c>
      <c r="D43647">
        <v>2</v>
      </c>
      <c r="E43647">
        <v>6</v>
      </c>
      <c r="F43647" s="2" t="s">
        <v>18</v>
      </c>
      <c r="G43647" t="s">
        <v>9</v>
      </c>
    </row>
    <row r="43648" spans="1:7" x14ac:dyDescent="0.25">
      <c r="A43648">
        <v>175</v>
      </c>
      <c r="B43648" s="3">
        <f ca="1">RANDBETWEEN(Inställningar!$B$1,Inställningar!$B$2)</f>
        <v>45585</v>
      </c>
      <c r="C43648" t="s">
        <v>8</v>
      </c>
      <c r="D43648">
        <v>5</v>
      </c>
      <c r="E43648">
        <v>4</v>
      </c>
      <c r="F43648" s="2" t="s">
        <v>19</v>
      </c>
      <c r="G43648" t="s">
        <v>11</v>
      </c>
    </row>
    <row r="43649" spans="1:7" x14ac:dyDescent="0.25">
      <c r="A43649">
        <v>190</v>
      </c>
      <c r="B43649" s="3">
        <f ca="1">RANDBETWEEN(Inställningar!$B$1,Inställningar!$B$2)</f>
        <v>46001</v>
      </c>
      <c r="C43649" t="s">
        <v>10</v>
      </c>
      <c r="D43649">
        <v>4</v>
      </c>
      <c r="E43649">
        <v>4</v>
      </c>
      <c r="F43649" s="2" t="s">
        <v>17</v>
      </c>
      <c r="G43649" t="s">
        <v>13</v>
      </c>
    </row>
    <row r="43650" spans="1:7" x14ac:dyDescent="0.25">
      <c r="A43650">
        <v>116</v>
      </c>
      <c r="B43650" s="3">
        <f ca="1">RANDBETWEEN(Inställningar!$B$1,Inställningar!$B$2)</f>
        <v>45524</v>
      </c>
      <c r="C43650" t="s">
        <v>12</v>
      </c>
      <c r="D43650">
        <v>3</v>
      </c>
      <c r="E43650">
        <v>3</v>
      </c>
      <c r="F43650" s="2" t="s">
        <v>18</v>
      </c>
      <c r="G43650" t="s">
        <v>0</v>
      </c>
    </row>
    <row r="43651" spans="1:7" x14ac:dyDescent="0.25">
      <c r="A43651">
        <v>161</v>
      </c>
      <c r="B43651" s="3">
        <f ca="1">RANDBETWEEN(Inställningar!$B$1,Inställningar!$B$2)</f>
        <v>45863</v>
      </c>
      <c r="C43651" t="s">
        <v>14</v>
      </c>
      <c r="D43651">
        <v>22</v>
      </c>
      <c r="E43651">
        <v>7</v>
      </c>
      <c r="F43651" s="2" t="s">
        <v>19</v>
      </c>
      <c r="G43651" t="s">
        <v>9</v>
      </c>
    </row>
    <row r="43652" spans="1:7" x14ac:dyDescent="0.25">
      <c r="A43652">
        <v>148</v>
      </c>
      <c r="B43652" s="3">
        <f ca="1">RANDBETWEEN(Inställningar!$B$1,Inställningar!$B$2)</f>
        <v>45751</v>
      </c>
      <c r="C43652" t="s">
        <v>15</v>
      </c>
      <c r="D43652">
        <v>2</v>
      </c>
      <c r="E43652">
        <v>5</v>
      </c>
      <c r="F43652" s="2" t="s">
        <v>17</v>
      </c>
      <c r="G43652" t="s">
        <v>11</v>
      </c>
    </row>
    <row r="43653" spans="1:7" x14ac:dyDescent="0.25">
      <c r="A43653">
        <v>112</v>
      </c>
      <c r="B43653" s="3">
        <f ca="1">RANDBETWEEN(Inställningar!$B$1,Inställningar!$B$2)</f>
        <v>45327</v>
      </c>
      <c r="C43653" t="s">
        <v>16</v>
      </c>
      <c r="D43653">
        <v>2</v>
      </c>
      <c r="E43653">
        <v>5</v>
      </c>
      <c r="F43653" s="2" t="s">
        <v>18</v>
      </c>
      <c r="G43653" t="s">
        <v>13</v>
      </c>
    </row>
    <row r="43654" spans="1:7" x14ac:dyDescent="0.25">
      <c r="A43654">
        <v>103</v>
      </c>
      <c r="B43654" s="3">
        <f ca="1">RANDBETWEEN(Inställningar!$B$1,Inställningar!$B$2)</f>
        <v>45747</v>
      </c>
      <c r="C43654" t="s">
        <v>7</v>
      </c>
      <c r="D43654">
        <v>3</v>
      </c>
      <c r="E43654">
        <v>8</v>
      </c>
      <c r="F43654" s="2" t="s">
        <v>19</v>
      </c>
      <c r="G43654" t="s">
        <v>0</v>
      </c>
    </row>
    <row r="43655" spans="1:7" x14ac:dyDescent="0.25">
      <c r="A43655">
        <v>129</v>
      </c>
      <c r="B43655" s="3">
        <f ca="1">RANDBETWEEN(Inställningar!$B$1,Inställningar!$B$2)</f>
        <v>45783</v>
      </c>
      <c r="C43655" t="s">
        <v>8</v>
      </c>
      <c r="D43655">
        <v>6</v>
      </c>
      <c r="E43655">
        <v>5</v>
      </c>
      <c r="F43655" s="2" t="s">
        <v>17</v>
      </c>
      <c r="G43655" t="s">
        <v>9</v>
      </c>
    </row>
    <row r="43656" spans="1:7" x14ac:dyDescent="0.25">
      <c r="A43656">
        <v>120</v>
      </c>
      <c r="B43656" s="3">
        <f ca="1">RANDBETWEEN(Inställningar!$B$1,Inställningar!$B$2)</f>
        <v>45792</v>
      </c>
      <c r="C43656" t="s">
        <v>10</v>
      </c>
      <c r="D43656">
        <v>2</v>
      </c>
      <c r="E43656">
        <v>3</v>
      </c>
      <c r="F43656" s="2" t="s">
        <v>18</v>
      </c>
      <c r="G43656" t="s">
        <v>11</v>
      </c>
    </row>
    <row r="43657" spans="1:7" x14ac:dyDescent="0.25">
      <c r="A43657">
        <v>105</v>
      </c>
      <c r="B43657" s="3">
        <f ca="1">RANDBETWEEN(Inställningar!$B$1,Inställningar!$B$2)</f>
        <v>45359</v>
      </c>
      <c r="C43657" t="s">
        <v>12</v>
      </c>
      <c r="D43657">
        <v>3</v>
      </c>
      <c r="E43657">
        <v>3</v>
      </c>
      <c r="F43657" s="2" t="s">
        <v>19</v>
      </c>
      <c r="G43657" t="s">
        <v>13</v>
      </c>
    </row>
    <row r="43658" spans="1:7" x14ac:dyDescent="0.25">
      <c r="A43658">
        <v>188</v>
      </c>
      <c r="B43658" s="3">
        <f ca="1">RANDBETWEEN(Inställningar!$B$1,Inställningar!$B$2)</f>
        <v>45885</v>
      </c>
      <c r="C43658" t="s">
        <v>14</v>
      </c>
      <c r="D43658">
        <v>24</v>
      </c>
      <c r="E43658">
        <v>7</v>
      </c>
      <c r="F43658" s="2" t="s">
        <v>17</v>
      </c>
      <c r="G43658" t="s">
        <v>0</v>
      </c>
    </row>
    <row r="43659" spans="1:7" x14ac:dyDescent="0.25">
      <c r="A43659">
        <v>174</v>
      </c>
      <c r="B43659" s="3">
        <f ca="1">RANDBETWEEN(Inställningar!$B$1,Inställningar!$B$2)</f>
        <v>45719</v>
      </c>
      <c r="C43659" t="s">
        <v>15</v>
      </c>
      <c r="D43659">
        <v>2</v>
      </c>
      <c r="E43659">
        <v>5</v>
      </c>
      <c r="F43659" s="2" t="s">
        <v>18</v>
      </c>
      <c r="G43659" t="s">
        <v>9</v>
      </c>
    </row>
    <row r="43660" spans="1:7" x14ac:dyDescent="0.25">
      <c r="A43660">
        <v>118</v>
      </c>
      <c r="B43660" s="3">
        <f ca="1">RANDBETWEEN(Inställningar!$B$1,Inställningar!$B$2)</f>
        <v>45597</v>
      </c>
      <c r="C43660" t="s">
        <v>16</v>
      </c>
      <c r="D43660">
        <v>2</v>
      </c>
      <c r="E43660">
        <v>5</v>
      </c>
      <c r="F43660" s="2" t="s">
        <v>19</v>
      </c>
      <c r="G43660" t="s">
        <v>11</v>
      </c>
    </row>
    <row r="43661" spans="1:7" x14ac:dyDescent="0.25">
      <c r="A43661">
        <v>126</v>
      </c>
      <c r="B43661" s="3">
        <f ca="1">RANDBETWEEN(Inställningar!$B$1,Inställningar!$B$2)</f>
        <v>45563</v>
      </c>
      <c r="C43661" t="s">
        <v>7</v>
      </c>
      <c r="D43661">
        <v>3</v>
      </c>
      <c r="E43661">
        <v>8</v>
      </c>
      <c r="F43661" s="2" t="s">
        <v>17</v>
      </c>
      <c r="G43661" t="s">
        <v>13</v>
      </c>
    </row>
    <row r="43662" spans="1:7" x14ac:dyDescent="0.25">
      <c r="A43662">
        <v>158</v>
      </c>
      <c r="B43662" s="3">
        <f ca="1">RANDBETWEEN(Inställningar!$B$1,Inställningar!$B$2)</f>
        <v>45433</v>
      </c>
      <c r="C43662" t="s">
        <v>8</v>
      </c>
      <c r="D43662">
        <v>5</v>
      </c>
      <c r="E43662">
        <v>4</v>
      </c>
      <c r="F43662" s="2" t="s">
        <v>18</v>
      </c>
      <c r="G43662" t="s">
        <v>0</v>
      </c>
    </row>
    <row r="43663" spans="1:7" x14ac:dyDescent="0.25">
      <c r="A43663">
        <v>139</v>
      </c>
      <c r="B43663" s="3">
        <f ca="1">RANDBETWEEN(Inställningar!$B$1,Inställningar!$B$2)</f>
        <v>45610</v>
      </c>
      <c r="C43663" t="s">
        <v>10</v>
      </c>
      <c r="D43663">
        <v>4</v>
      </c>
      <c r="E43663">
        <v>4</v>
      </c>
      <c r="F43663" s="2" t="s">
        <v>19</v>
      </c>
      <c r="G43663" t="s">
        <v>9</v>
      </c>
    </row>
    <row r="43664" spans="1:7" x14ac:dyDescent="0.25">
      <c r="A43664">
        <v>157</v>
      </c>
      <c r="B43664" s="3">
        <f ca="1">RANDBETWEEN(Inställningar!$B$1,Inställningar!$B$2)</f>
        <v>46022</v>
      </c>
      <c r="C43664" t="s">
        <v>12</v>
      </c>
      <c r="D43664">
        <v>4</v>
      </c>
      <c r="E43664">
        <v>4</v>
      </c>
      <c r="F43664" s="2" t="s">
        <v>17</v>
      </c>
      <c r="G43664" t="s">
        <v>11</v>
      </c>
    </row>
    <row r="43665" spans="1:7" x14ac:dyDescent="0.25">
      <c r="A43665">
        <v>183</v>
      </c>
      <c r="B43665" s="3">
        <f ca="1">RANDBETWEEN(Inställningar!$B$1,Inställningar!$B$2)</f>
        <v>45785</v>
      </c>
      <c r="C43665" t="s">
        <v>14</v>
      </c>
      <c r="D43665">
        <v>22</v>
      </c>
      <c r="E43665">
        <v>7</v>
      </c>
      <c r="F43665" s="2" t="s">
        <v>18</v>
      </c>
      <c r="G43665" t="s">
        <v>13</v>
      </c>
    </row>
    <row r="43666" spans="1:7" x14ac:dyDescent="0.25">
      <c r="A43666">
        <v>125</v>
      </c>
      <c r="B43666" s="3">
        <f ca="1">RANDBETWEEN(Inställningar!$B$1,Inställningar!$B$2)</f>
        <v>45527</v>
      </c>
      <c r="C43666" t="s">
        <v>15</v>
      </c>
      <c r="D43666">
        <v>2</v>
      </c>
      <c r="E43666">
        <v>5</v>
      </c>
      <c r="F43666" s="2" t="s">
        <v>19</v>
      </c>
      <c r="G43666" t="s">
        <v>0</v>
      </c>
    </row>
    <row r="43667" spans="1:7" x14ac:dyDescent="0.25">
      <c r="A43667">
        <v>186</v>
      </c>
      <c r="B43667" s="3">
        <f ca="1">RANDBETWEEN(Inställningar!$B$1,Inställningar!$B$2)</f>
        <v>45662</v>
      </c>
      <c r="C43667" t="s">
        <v>16</v>
      </c>
      <c r="D43667">
        <v>3</v>
      </c>
      <c r="E43667">
        <v>7</v>
      </c>
      <c r="F43667" s="2" t="s">
        <v>17</v>
      </c>
      <c r="G43667" t="s">
        <v>9</v>
      </c>
    </row>
    <row r="43668" spans="1:7" x14ac:dyDescent="0.25">
      <c r="A43668">
        <v>176</v>
      </c>
      <c r="B43668" s="3">
        <f ca="1">RANDBETWEEN(Inställningar!$B$1,Inställningar!$B$2)</f>
        <v>45884</v>
      </c>
      <c r="C43668" t="s">
        <v>7</v>
      </c>
      <c r="D43668">
        <v>2</v>
      </c>
      <c r="E43668">
        <v>6</v>
      </c>
      <c r="F43668" s="2" t="s">
        <v>18</v>
      </c>
      <c r="G43668" t="s">
        <v>11</v>
      </c>
    </row>
    <row r="43669" spans="1:7" x14ac:dyDescent="0.25">
      <c r="A43669">
        <v>110</v>
      </c>
      <c r="B43669" s="3">
        <f ca="1">RANDBETWEEN(Inställningar!$B$1,Inställningar!$B$2)</f>
        <v>45580</v>
      </c>
      <c r="C43669" t="s">
        <v>8</v>
      </c>
      <c r="D43669">
        <v>6</v>
      </c>
      <c r="E43669">
        <v>5</v>
      </c>
      <c r="F43669" s="2" t="s">
        <v>19</v>
      </c>
      <c r="G43669" t="s">
        <v>13</v>
      </c>
    </row>
    <row r="43670" spans="1:7" x14ac:dyDescent="0.25">
      <c r="A43670">
        <v>172</v>
      </c>
      <c r="B43670" s="3">
        <f ca="1">RANDBETWEEN(Inställningar!$B$1,Inställningar!$B$2)</f>
        <v>45938</v>
      </c>
      <c r="C43670" t="s">
        <v>10</v>
      </c>
      <c r="D43670">
        <v>4</v>
      </c>
      <c r="E43670">
        <v>4</v>
      </c>
      <c r="F43670" s="2" t="s">
        <v>17</v>
      </c>
      <c r="G43670" t="s">
        <v>0</v>
      </c>
    </row>
    <row r="43671" spans="1:7" x14ac:dyDescent="0.25">
      <c r="A43671">
        <v>155</v>
      </c>
      <c r="B43671" s="3">
        <f ca="1">RANDBETWEEN(Inställningar!$B$1,Inställningar!$B$2)</f>
        <v>45644</v>
      </c>
      <c r="C43671" t="s">
        <v>12</v>
      </c>
      <c r="D43671">
        <v>5</v>
      </c>
      <c r="E43671">
        <v>4</v>
      </c>
      <c r="F43671" s="2" t="s">
        <v>18</v>
      </c>
      <c r="G43671" t="s">
        <v>9</v>
      </c>
    </row>
    <row r="43672" spans="1:7" x14ac:dyDescent="0.25">
      <c r="A43672">
        <v>175</v>
      </c>
      <c r="B43672" s="3">
        <f ca="1">RANDBETWEEN(Inställningar!$B$1,Inställningar!$B$2)</f>
        <v>45792</v>
      </c>
      <c r="C43672" t="s">
        <v>14</v>
      </c>
      <c r="D43672">
        <v>24</v>
      </c>
      <c r="E43672">
        <v>7</v>
      </c>
      <c r="F43672" s="2" t="s">
        <v>19</v>
      </c>
      <c r="G43672" t="s">
        <v>11</v>
      </c>
    </row>
    <row r="43673" spans="1:7" x14ac:dyDescent="0.25">
      <c r="A43673">
        <v>113</v>
      </c>
      <c r="B43673" s="3">
        <f ca="1">RANDBETWEEN(Inställningar!$B$1,Inställningar!$B$2)</f>
        <v>46071</v>
      </c>
      <c r="C43673" t="s">
        <v>15</v>
      </c>
      <c r="D43673">
        <v>2</v>
      </c>
      <c r="E43673">
        <v>5</v>
      </c>
      <c r="F43673" s="2" t="s">
        <v>17</v>
      </c>
      <c r="G43673" t="s">
        <v>13</v>
      </c>
    </row>
    <row r="43674" spans="1:7" x14ac:dyDescent="0.25">
      <c r="A43674">
        <v>127</v>
      </c>
      <c r="B43674" s="3">
        <f ca="1">RANDBETWEEN(Inställningar!$B$1,Inställningar!$B$2)</f>
        <v>45746</v>
      </c>
      <c r="C43674" t="s">
        <v>16</v>
      </c>
      <c r="D43674">
        <v>2</v>
      </c>
      <c r="E43674">
        <v>5</v>
      </c>
      <c r="F43674" s="2" t="s">
        <v>18</v>
      </c>
      <c r="G43674" t="s">
        <v>0</v>
      </c>
    </row>
    <row r="43675" spans="1:7" x14ac:dyDescent="0.25">
      <c r="A43675">
        <v>141</v>
      </c>
      <c r="B43675" s="3">
        <f ca="1">RANDBETWEEN(Inställningar!$B$1,Inställningar!$B$2)</f>
        <v>45351</v>
      </c>
      <c r="C43675" t="s">
        <v>7</v>
      </c>
      <c r="D43675">
        <v>2</v>
      </c>
      <c r="E43675">
        <v>6</v>
      </c>
      <c r="F43675" s="2" t="s">
        <v>19</v>
      </c>
      <c r="G43675" t="s">
        <v>9</v>
      </c>
    </row>
    <row r="43676" spans="1:7" x14ac:dyDescent="0.25">
      <c r="A43676">
        <v>101</v>
      </c>
      <c r="B43676" s="3">
        <f ca="1">RANDBETWEEN(Inställningar!$B$1,Inställningar!$B$2)</f>
        <v>45938</v>
      </c>
      <c r="C43676" t="s">
        <v>8</v>
      </c>
      <c r="D43676">
        <v>6</v>
      </c>
      <c r="E43676">
        <v>5</v>
      </c>
      <c r="F43676" s="2" t="s">
        <v>17</v>
      </c>
      <c r="G43676" t="s">
        <v>11</v>
      </c>
    </row>
    <row r="43677" spans="1:7" x14ac:dyDescent="0.25">
      <c r="A43677">
        <v>168</v>
      </c>
      <c r="B43677" s="3">
        <f ca="1">RANDBETWEEN(Inställningar!$B$1,Inställningar!$B$2)</f>
        <v>45927</v>
      </c>
      <c r="C43677" t="s">
        <v>10</v>
      </c>
      <c r="D43677">
        <v>3</v>
      </c>
      <c r="E43677">
        <v>3</v>
      </c>
      <c r="F43677" s="2" t="s">
        <v>18</v>
      </c>
      <c r="G43677" t="s">
        <v>13</v>
      </c>
    </row>
    <row r="43678" spans="1:7" x14ac:dyDescent="0.25">
      <c r="A43678">
        <v>168</v>
      </c>
      <c r="B43678" s="3">
        <f ca="1">RANDBETWEEN(Inställningar!$B$1,Inställningar!$B$2)</f>
        <v>45735</v>
      </c>
      <c r="C43678" t="s">
        <v>12</v>
      </c>
      <c r="D43678">
        <v>4</v>
      </c>
      <c r="E43678">
        <v>4</v>
      </c>
      <c r="F43678" s="2" t="s">
        <v>19</v>
      </c>
      <c r="G43678" t="s">
        <v>0</v>
      </c>
    </row>
    <row r="43679" spans="1:7" x14ac:dyDescent="0.25">
      <c r="A43679">
        <v>140</v>
      </c>
      <c r="B43679" s="3">
        <f ca="1">RANDBETWEEN(Inställningar!$B$1,Inställningar!$B$2)</f>
        <v>45481</v>
      </c>
      <c r="C43679" t="s">
        <v>14</v>
      </c>
      <c r="D43679">
        <v>27</v>
      </c>
      <c r="E43679">
        <v>8</v>
      </c>
      <c r="F43679" s="2" t="s">
        <v>17</v>
      </c>
      <c r="G43679" t="s">
        <v>9</v>
      </c>
    </row>
    <row r="43680" spans="1:7" x14ac:dyDescent="0.25">
      <c r="A43680">
        <v>168</v>
      </c>
      <c r="B43680" s="3">
        <f ca="1">RANDBETWEEN(Inställningar!$B$1,Inställningar!$B$2)</f>
        <v>45870</v>
      </c>
      <c r="C43680" t="s">
        <v>15</v>
      </c>
      <c r="D43680">
        <v>2</v>
      </c>
      <c r="E43680">
        <v>5</v>
      </c>
      <c r="F43680" s="2" t="s">
        <v>18</v>
      </c>
      <c r="G43680" t="s">
        <v>11</v>
      </c>
    </row>
    <row r="43681" spans="1:7" x14ac:dyDescent="0.25">
      <c r="A43681">
        <v>167</v>
      </c>
      <c r="B43681" s="3">
        <f ca="1">RANDBETWEEN(Inställningar!$B$1,Inställningar!$B$2)</f>
        <v>45948</v>
      </c>
      <c r="C43681" t="s">
        <v>16</v>
      </c>
      <c r="D43681">
        <v>2</v>
      </c>
      <c r="E43681">
        <v>5</v>
      </c>
      <c r="F43681" s="2" t="s">
        <v>19</v>
      </c>
      <c r="G43681" t="s">
        <v>13</v>
      </c>
    </row>
    <row r="43682" spans="1:7" x14ac:dyDescent="0.25">
      <c r="A43682">
        <v>126</v>
      </c>
      <c r="B43682" s="3">
        <f ca="1">RANDBETWEEN(Inställningar!$B$1,Inställningar!$B$2)</f>
        <v>45938</v>
      </c>
      <c r="C43682" t="s">
        <v>7</v>
      </c>
      <c r="D43682">
        <v>3</v>
      </c>
      <c r="E43682">
        <v>8</v>
      </c>
      <c r="F43682" s="2" t="s">
        <v>17</v>
      </c>
      <c r="G43682" t="s">
        <v>0</v>
      </c>
    </row>
    <row r="43683" spans="1:7" x14ac:dyDescent="0.25">
      <c r="A43683">
        <v>156</v>
      </c>
      <c r="B43683" s="3">
        <f ca="1">RANDBETWEEN(Inställningar!$B$1,Inställningar!$B$2)</f>
        <v>45754</v>
      </c>
      <c r="C43683" t="s">
        <v>8</v>
      </c>
      <c r="D43683">
        <v>6</v>
      </c>
      <c r="E43683">
        <v>5</v>
      </c>
      <c r="F43683" s="2" t="s">
        <v>18</v>
      </c>
      <c r="G43683" t="s">
        <v>9</v>
      </c>
    </row>
    <row r="43684" spans="1:7" x14ac:dyDescent="0.25">
      <c r="A43684">
        <v>105</v>
      </c>
      <c r="B43684" s="3">
        <f ca="1">RANDBETWEEN(Inställningar!$B$1,Inställningar!$B$2)</f>
        <v>46004</v>
      </c>
      <c r="C43684" t="s">
        <v>10</v>
      </c>
      <c r="D43684">
        <v>3</v>
      </c>
      <c r="E43684">
        <v>3</v>
      </c>
      <c r="F43684" s="2" t="s">
        <v>19</v>
      </c>
      <c r="G43684" t="s">
        <v>11</v>
      </c>
    </row>
    <row r="43685" spans="1:7" x14ac:dyDescent="0.25">
      <c r="A43685">
        <v>127</v>
      </c>
      <c r="B43685" s="3">
        <f ca="1">RANDBETWEEN(Inställningar!$B$1,Inställningar!$B$2)</f>
        <v>45444</v>
      </c>
      <c r="C43685" t="s">
        <v>12</v>
      </c>
      <c r="D43685">
        <v>4</v>
      </c>
      <c r="E43685">
        <v>4</v>
      </c>
      <c r="F43685" s="2" t="s">
        <v>17</v>
      </c>
      <c r="G43685" t="s">
        <v>13</v>
      </c>
    </row>
    <row r="43686" spans="1:7" x14ac:dyDescent="0.25">
      <c r="A43686">
        <v>160</v>
      </c>
      <c r="B43686" s="3">
        <f ca="1">RANDBETWEEN(Inställningar!$B$1,Inställningar!$B$2)</f>
        <v>45487</v>
      </c>
      <c r="C43686" t="s">
        <v>14</v>
      </c>
      <c r="D43686">
        <v>21</v>
      </c>
      <c r="E43686">
        <v>7</v>
      </c>
      <c r="F43686" s="2" t="s">
        <v>18</v>
      </c>
      <c r="G43686" t="s">
        <v>0</v>
      </c>
    </row>
    <row r="43687" spans="1:7" x14ac:dyDescent="0.25">
      <c r="A43687">
        <v>113</v>
      </c>
      <c r="B43687" s="3">
        <f ca="1">RANDBETWEEN(Inställningar!$B$1,Inställningar!$B$2)</f>
        <v>45498</v>
      </c>
      <c r="C43687" t="s">
        <v>15</v>
      </c>
      <c r="D43687">
        <v>2</v>
      </c>
      <c r="E43687">
        <v>5</v>
      </c>
      <c r="F43687" s="2" t="s">
        <v>19</v>
      </c>
      <c r="G43687" t="s">
        <v>9</v>
      </c>
    </row>
    <row r="43688" spans="1:7" x14ac:dyDescent="0.25">
      <c r="A43688">
        <v>172</v>
      </c>
      <c r="B43688" s="3">
        <f ca="1">RANDBETWEEN(Inställningar!$B$1,Inställningar!$B$2)</f>
        <v>46021</v>
      </c>
      <c r="C43688" t="s">
        <v>16</v>
      </c>
      <c r="D43688">
        <v>2</v>
      </c>
      <c r="E43688">
        <v>5</v>
      </c>
      <c r="F43688" s="2" t="s">
        <v>17</v>
      </c>
      <c r="G43688" t="s">
        <v>11</v>
      </c>
    </row>
    <row r="43689" spans="1:7" x14ac:dyDescent="0.25">
      <c r="A43689">
        <v>171</v>
      </c>
      <c r="B43689" s="3">
        <f ca="1">RANDBETWEEN(Inställningar!$B$1,Inställningar!$B$2)</f>
        <v>45322</v>
      </c>
      <c r="C43689" t="s">
        <v>7</v>
      </c>
      <c r="D43689">
        <v>3</v>
      </c>
      <c r="E43689">
        <v>8</v>
      </c>
      <c r="F43689" s="2" t="s">
        <v>18</v>
      </c>
      <c r="G43689" t="s">
        <v>13</v>
      </c>
    </row>
    <row r="43690" spans="1:7" x14ac:dyDescent="0.25">
      <c r="A43690">
        <v>133</v>
      </c>
      <c r="B43690" s="3">
        <f ca="1">RANDBETWEEN(Inställningar!$B$1,Inställningar!$B$2)</f>
        <v>45637</v>
      </c>
      <c r="C43690" t="s">
        <v>8</v>
      </c>
      <c r="D43690">
        <v>5</v>
      </c>
      <c r="E43690">
        <v>4</v>
      </c>
      <c r="F43690" s="2" t="s">
        <v>19</v>
      </c>
      <c r="G43690" t="s">
        <v>0</v>
      </c>
    </row>
    <row r="43691" spans="1:7" x14ac:dyDescent="0.25">
      <c r="A43691">
        <v>114</v>
      </c>
      <c r="B43691" s="3">
        <f ca="1">RANDBETWEEN(Inställningar!$B$1,Inställningar!$B$2)</f>
        <v>45974</v>
      </c>
      <c r="C43691" t="s">
        <v>10</v>
      </c>
      <c r="D43691">
        <v>3</v>
      </c>
      <c r="E43691">
        <v>3</v>
      </c>
      <c r="F43691" s="2" t="s">
        <v>17</v>
      </c>
      <c r="G43691" t="s">
        <v>9</v>
      </c>
    </row>
    <row r="43692" spans="1:7" x14ac:dyDescent="0.25">
      <c r="A43692">
        <v>160</v>
      </c>
      <c r="B43692" s="3">
        <f ca="1">RANDBETWEEN(Inställningar!$B$1,Inställningar!$B$2)</f>
        <v>45321</v>
      </c>
      <c r="C43692" t="s">
        <v>12</v>
      </c>
      <c r="D43692">
        <v>5</v>
      </c>
      <c r="E43692">
        <v>4</v>
      </c>
      <c r="F43692" s="2" t="s">
        <v>18</v>
      </c>
      <c r="G43692" t="s">
        <v>11</v>
      </c>
    </row>
    <row r="43693" spans="1:7" x14ac:dyDescent="0.25">
      <c r="A43693">
        <v>106</v>
      </c>
      <c r="B43693" s="3">
        <f ca="1">RANDBETWEEN(Inställningar!$B$1,Inställningar!$B$2)</f>
        <v>45683</v>
      </c>
      <c r="C43693" t="s">
        <v>14</v>
      </c>
      <c r="D43693">
        <v>20</v>
      </c>
      <c r="E43693">
        <v>6</v>
      </c>
      <c r="F43693" s="2" t="s">
        <v>19</v>
      </c>
      <c r="G43693" t="s">
        <v>13</v>
      </c>
    </row>
    <row r="43694" spans="1:7" x14ac:dyDescent="0.25">
      <c r="A43694">
        <v>161</v>
      </c>
      <c r="B43694" s="3">
        <f ca="1">RANDBETWEEN(Inställningar!$B$1,Inställningar!$B$2)</f>
        <v>45825</v>
      </c>
      <c r="C43694" t="s">
        <v>15</v>
      </c>
      <c r="D43694">
        <v>2</v>
      </c>
      <c r="E43694">
        <v>5</v>
      </c>
      <c r="F43694" s="2" t="s">
        <v>17</v>
      </c>
      <c r="G43694" t="s">
        <v>0</v>
      </c>
    </row>
    <row r="43695" spans="1:7" x14ac:dyDescent="0.25">
      <c r="A43695">
        <v>174</v>
      </c>
      <c r="B43695" s="3">
        <f ca="1">RANDBETWEEN(Inställningar!$B$1,Inställningar!$B$2)</f>
        <v>45292</v>
      </c>
      <c r="C43695" t="s">
        <v>16</v>
      </c>
      <c r="D43695">
        <v>2</v>
      </c>
      <c r="E43695">
        <v>5</v>
      </c>
      <c r="F43695" s="2" t="s">
        <v>18</v>
      </c>
      <c r="G43695" t="s">
        <v>9</v>
      </c>
    </row>
    <row r="43696" spans="1:7" x14ac:dyDescent="0.25">
      <c r="A43696">
        <v>162</v>
      </c>
      <c r="B43696" s="3">
        <f ca="1">RANDBETWEEN(Inställningar!$B$1,Inställningar!$B$2)</f>
        <v>45538</v>
      </c>
      <c r="C43696" t="s">
        <v>7</v>
      </c>
      <c r="D43696">
        <v>3</v>
      </c>
      <c r="E43696">
        <v>8</v>
      </c>
      <c r="F43696" s="2" t="s">
        <v>19</v>
      </c>
      <c r="G43696" t="s">
        <v>11</v>
      </c>
    </row>
    <row r="43697" spans="1:7" x14ac:dyDescent="0.25">
      <c r="A43697">
        <v>146</v>
      </c>
      <c r="B43697" s="3">
        <f ca="1">RANDBETWEEN(Inställningar!$B$1,Inställningar!$B$2)</f>
        <v>45881</v>
      </c>
      <c r="C43697" t="s">
        <v>8</v>
      </c>
      <c r="D43697">
        <v>5</v>
      </c>
      <c r="E43697">
        <v>4</v>
      </c>
      <c r="F43697" s="2" t="s">
        <v>17</v>
      </c>
      <c r="G43697" t="s">
        <v>13</v>
      </c>
    </row>
    <row r="43698" spans="1:7" x14ac:dyDescent="0.25">
      <c r="A43698">
        <v>130</v>
      </c>
      <c r="B43698" s="3">
        <f ca="1">RANDBETWEEN(Inställningar!$B$1,Inställningar!$B$2)</f>
        <v>45759</v>
      </c>
      <c r="C43698" t="s">
        <v>10</v>
      </c>
      <c r="D43698">
        <v>3</v>
      </c>
      <c r="E43698">
        <v>3</v>
      </c>
      <c r="F43698" s="2" t="s">
        <v>18</v>
      </c>
      <c r="G43698" t="s">
        <v>0</v>
      </c>
    </row>
    <row r="43699" spans="1:7" x14ac:dyDescent="0.25">
      <c r="A43699">
        <v>189</v>
      </c>
      <c r="B43699" s="3">
        <f ca="1">RANDBETWEEN(Inställningar!$B$1,Inställningar!$B$2)</f>
        <v>45934</v>
      </c>
      <c r="C43699" t="s">
        <v>12</v>
      </c>
      <c r="D43699">
        <v>4</v>
      </c>
      <c r="E43699">
        <v>4</v>
      </c>
      <c r="F43699" s="2" t="s">
        <v>19</v>
      </c>
      <c r="G43699" t="s">
        <v>9</v>
      </c>
    </row>
    <row r="43700" spans="1:7" x14ac:dyDescent="0.25">
      <c r="A43700">
        <v>146</v>
      </c>
      <c r="B43700" s="3">
        <f ca="1">RANDBETWEEN(Inställningar!$B$1,Inställningar!$B$2)</f>
        <v>45900</v>
      </c>
      <c r="C43700" t="s">
        <v>14</v>
      </c>
      <c r="D43700">
        <v>19</v>
      </c>
      <c r="E43700">
        <v>6</v>
      </c>
      <c r="F43700" s="2" t="s">
        <v>17</v>
      </c>
      <c r="G43700" t="s">
        <v>11</v>
      </c>
    </row>
    <row r="43701" spans="1:7" x14ac:dyDescent="0.25">
      <c r="A43701">
        <v>120</v>
      </c>
      <c r="B43701" s="3">
        <f ca="1">RANDBETWEEN(Inställningar!$B$1,Inställningar!$B$2)</f>
        <v>45355</v>
      </c>
      <c r="C43701" t="s">
        <v>15</v>
      </c>
      <c r="D43701">
        <v>2</v>
      </c>
      <c r="E43701">
        <v>5</v>
      </c>
      <c r="F43701" s="2" t="s">
        <v>18</v>
      </c>
      <c r="G43701" t="s">
        <v>13</v>
      </c>
    </row>
    <row r="43702" spans="1:7" x14ac:dyDescent="0.25">
      <c r="A43702">
        <v>108</v>
      </c>
      <c r="B43702" s="3">
        <f ca="1">RANDBETWEEN(Inställningar!$B$1,Inställningar!$B$2)</f>
        <v>45372</v>
      </c>
      <c r="C43702" t="s">
        <v>16</v>
      </c>
      <c r="D43702">
        <v>2</v>
      </c>
      <c r="E43702">
        <v>5</v>
      </c>
      <c r="F43702" s="2" t="s">
        <v>19</v>
      </c>
      <c r="G43702" t="s">
        <v>0</v>
      </c>
    </row>
    <row r="43703" spans="1:7" x14ac:dyDescent="0.25">
      <c r="A43703">
        <v>123</v>
      </c>
      <c r="B43703" s="3">
        <f ca="1">RANDBETWEEN(Inställningar!$B$1,Inställningar!$B$2)</f>
        <v>45805</v>
      </c>
      <c r="C43703" t="s">
        <v>7</v>
      </c>
      <c r="D43703">
        <v>3</v>
      </c>
      <c r="E43703">
        <v>8</v>
      </c>
      <c r="F43703" s="2" t="s">
        <v>17</v>
      </c>
      <c r="G43703" t="s">
        <v>9</v>
      </c>
    </row>
    <row r="43704" spans="1:7" x14ac:dyDescent="0.25">
      <c r="A43704">
        <v>184</v>
      </c>
      <c r="B43704" s="3">
        <f ca="1">RANDBETWEEN(Inställningar!$B$1,Inställningar!$B$2)</f>
        <v>45684</v>
      </c>
      <c r="C43704" t="s">
        <v>8</v>
      </c>
      <c r="D43704">
        <v>4</v>
      </c>
      <c r="E43704">
        <v>4</v>
      </c>
      <c r="F43704" s="2" t="s">
        <v>18</v>
      </c>
      <c r="G43704" t="s">
        <v>11</v>
      </c>
    </row>
    <row r="43705" spans="1:7" x14ac:dyDescent="0.25">
      <c r="A43705">
        <v>109</v>
      </c>
      <c r="B43705" s="3">
        <f ca="1">RANDBETWEEN(Inställningar!$B$1,Inställningar!$B$2)</f>
        <v>45956</v>
      </c>
      <c r="C43705" t="s">
        <v>10</v>
      </c>
      <c r="D43705">
        <v>4</v>
      </c>
      <c r="E43705">
        <v>4</v>
      </c>
      <c r="F43705" s="2" t="s">
        <v>19</v>
      </c>
      <c r="G43705" t="s">
        <v>13</v>
      </c>
    </row>
    <row r="43706" spans="1:7" x14ac:dyDescent="0.25">
      <c r="A43706">
        <v>144</v>
      </c>
      <c r="B43706" s="3">
        <f ca="1">RANDBETWEEN(Inställningar!$B$1,Inställningar!$B$2)</f>
        <v>45736</v>
      </c>
      <c r="C43706" t="s">
        <v>12</v>
      </c>
      <c r="D43706">
        <v>5</v>
      </c>
      <c r="E43706">
        <v>4</v>
      </c>
      <c r="F43706" s="2" t="s">
        <v>17</v>
      </c>
      <c r="G43706" t="s">
        <v>0</v>
      </c>
    </row>
    <row r="43707" spans="1:7" x14ac:dyDescent="0.25">
      <c r="A43707">
        <v>118</v>
      </c>
      <c r="B43707" s="3">
        <f ca="1">RANDBETWEEN(Inställningar!$B$1,Inställningar!$B$2)</f>
        <v>45496</v>
      </c>
      <c r="C43707" t="s">
        <v>14</v>
      </c>
      <c r="D43707">
        <v>20</v>
      </c>
      <c r="E43707">
        <v>6</v>
      </c>
      <c r="F43707" s="2" t="s">
        <v>18</v>
      </c>
      <c r="G43707" t="s">
        <v>9</v>
      </c>
    </row>
    <row r="43708" spans="1:7" x14ac:dyDescent="0.25">
      <c r="A43708">
        <v>125</v>
      </c>
      <c r="B43708" s="3">
        <f ca="1">RANDBETWEEN(Inställningar!$B$1,Inställningar!$B$2)</f>
        <v>45460</v>
      </c>
      <c r="C43708" t="s">
        <v>15</v>
      </c>
      <c r="D43708">
        <v>2</v>
      </c>
      <c r="E43708">
        <v>5</v>
      </c>
      <c r="F43708" s="2" t="s">
        <v>19</v>
      </c>
      <c r="G43708" t="s">
        <v>11</v>
      </c>
    </row>
    <row r="43709" spans="1:7" x14ac:dyDescent="0.25">
      <c r="A43709">
        <v>173</v>
      </c>
      <c r="B43709" s="3">
        <f ca="1">RANDBETWEEN(Inställningar!$B$1,Inställningar!$B$2)</f>
        <v>45650</v>
      </c>
      <c r="C43709" t="s">
        <v>16</v>
      </c>
      <c r="D43709">
        <v>2</v>
      </c>
      <c r="E43709">
        <v>5</v>
      </c>
      <c r="F43709" s="2" t="s">
        <v>17</v>
      </c>
      <c r="G43709" t="s">
        <v>13</v>
      </c>
    </row>
    <row r="43710" spans="1:7" x14ac:dyDescent="0.25">
      <c r="A43710">
        <v>128</v>
      </c>
      <c r="B43710" s="3">
        <f ca="1">RANDBETWEEN(Inställningar!$B$1,Inställningar!$B$2)</f>
        <v>45744</v>
      </c>
      <c r="C43710" t="s">
        <v>7</v>
      </c>
      <c r="D43710">
        <v>3</v>
      </c>
      <c r="E43710">
        <v>8</v>
      </c>
      <c r="F43710" s="2" t="s">
        <v>18</v>
      </c>
      <c r="G43710" t="s">
        <v>0</v>
      </c>
    </row>
    <row r="43711" spans="1:7" x14ac:dyDescent="0.25">
      <c r="A43711">
        <v>180</v>
      </c>
      <c r="B43711" s="3">
        <f ca="1">RANDBETWEEN(Inställningar!$B$1,Inställningar!$B$2)</f>
        <v>45542</v>
      </c>
      <c r="C43711" t="s">
        <v>8</v>
      </c>
      <c r="D43711">
        <v>4</v>
      </c>
      <c r="E43711">
        <v>4</v>
      </c>
      <c r="F43711" s="2" t="s">
        <v>19</v>
      </c>
      <c r="G43711" t="s">
        <v>9</v>
      </c>
    </row>
    <row r="43712" spans="1:7" x14ac:dyDescent="0.25">
      <c r="A43712">
        <v>149</v>
      </c>
      <c r="B43712" s="3">
        <f ca="1">RANDBETWEEN(Inställningar!$B$1,Inställningar!$B$2)</f>
        <v>45477</v>
      </c>
      <c r="C43712" t="s">
        <v>10</v>
      </c>
      <c r="D43712">
        <v>3</v>
      </c>
      <c r="E43712">
        <v>3</v>
      </c>
      <c r="F43712" s="2" t="s">
        <v>17</v>
      </c>
      <c r="G43712" t="s">
        <v>11</v>
      </c>
    </row>
    <row r="43713" spans="1:7" x14ac:dyDescent="0.25">
      <c r="A43713">
        <v>125</v>
      </c>
      <c r="B43713" s="3">
        <f ca="1">RANDBETWEEN(Inställningar!$B$1,Inställningar!$B$2)</f>
        <v>45676</v>
      </c>
      <c r="C43713" t="s">
        <v>12</v>
      </c>
      <c r="D43713">
        <v>4</v>
      </c>
      <c r="E43713">
        <v>4</v>
      </c>
      <c r="F43713" s="2" t="s">
        <v>18</v>
      </c>
      <c r="G43713" t="s">
        <v>13</v>
      </c>
    </row>
    <row r="43714" spans="1:7" x14ac:dyDescent="0.25">
      <c r="A43714">
        <v>106</v>
      </c>
      <c r="B43714" s="3">
        <f ca="1">RANDBETWEEN(Inställningar!$B$1,Inställningar!$B$2)</f>
        <v>45521</v>
      </c>
      <c r="C43714" t="s">
        <v>14</v>
      </c>
      <c r="D43714">
        <v>21</v>
      </c>
      <c r="E43714">
        <v>7</v>
      </c>
      <c r="F43714" s="2" t="s">
        <v>19</v>
      </c>
      <c r="G43714" t="s">
        <v>0</v>
      </c>
    </row>
    <row r="43715" spans="1:7" x14ac:dyDescent="0.25">
      <c r="A43715">
        <v>156</v>
      </c>
      <c r="B43715" s="3">
        <f ca="1">RANDBETWEEN(Inställningar!$B$1,Inställningar!$B$2)</f>
        <v>45807</v>
      </c>
      <c r="C43715" t="s">
        <v>15</v>
      </c>
      <c r="D43715">
        <v>2</v>
      </c>
      <c r="E43715">
        <v>5</v>
      </c>
      <c r="F43715" s="2" t="s">
        <v>17</v>
      </c>
      <c r="G43715" t="s">
        <v>9</v>
      </c>
    </row>
    <row r="43716" spans="1:7" x14ac:dyDescent="0.25">
      <c r="A43716">
        <v>181</v>
      </c>
      <c r="B43716" s="3">
        <f ca="1">RANDBETWEEN(Inställningar!$B$1,Inställningar!$B$2)</f>
        <v>45897</v>
      </c>
      <c r="C43716" t="s">
        <v>16</v>
      </c>
      <c r="D43716">
        <v>2</v>
      </c>
      <c r="E43716">
        <v>5</v>
      </c>
      <c r="F43716" s="2" t="s">
        <v>18</v>
      </c>
      <c r="G43716" t="s">
        <v>11</v>
      </c>
    </row>
    <row r="43717" spans="1:7" x14ac:dyDescent="0.25">
      <c r="A43717">
        <v>163</v>
      </c>
      <c r="B43717" s="3">
        <f ca="1">RANDBETWEEN(Inställningar!$B$1,Inställningar!$B$2)</f>
        <v>45835</v>
      </c>
      <c r="C43717" t="s">
        <v>7</v>
      </c>
      <c r="D43717">
        <v>3</v>
      </c>
      <c r="E43717">
        <v>8</v>
      </c>
      <c r="F43717" s="2" t="s">
        <v>19</v>
      </c>
      <c r="G43717" t="s">
        <v>13</v>
      </c>
    </row>
    <row r="43718" spans="1:7" x14ac:dyDescent="0.25">
      <c r="A43718">
        <v>159</v>
      </c>
      <c r="B43718" s="3">
        <f ca="1">RANDBETWEEN(Inställningar!$B$1,Inställningar!$B$2)</f>
        <v>46040</v>
      </c>
      <c r="C43718" t="s">
        <v>8</v>
      </c>
      <c r="D43718">
        <v>6</v>
      </c>
      <c r="E43718">
        <v>5</v>
      </c>
      <c r="F43718" s="2" t="s">
        <v>17</v>
      </c>
      <c r="G43718" t="s">
        <v>0</v>
      </c>
    </row>
    <row r="43719" spans="1:7" x14ac:dyDescent="0.25">
      <c r="A43719">
        <v>107</v>
      </c>
      <c r="B43719" s="3">
        <f ca="1">RANDBETWEEN(Inställningar!$B$1,Inställningar!$B$2)</f>
        <v>45805</v>
      </c>
      <c r="C43719" t="s">
        <v>10</v>
      </c>
      <c r="D43719">
        <v>3</v>
      </c>
      <c r="E43719">
        <v>3</v>
      </c>
      <c r="F43719" s="2" t="s">
        <v>18</v>
      </c>
      <c r="G43719" t="s">
        <v>9</v>
      </c>
    </row>
    <row r="43720" spans="1:7" x14ac:dyDescent="0.25">
      <c r="A43720">
        <v>189</v>
      </c>
      <c r="B43720" s="3">
        <f ca="1">RANDBETWEEN(Inställningar!$B$1,Inställningar!$B$2)</f>
        <v>45775</v>
      </c>
      <c r="C43720" t="s">
        <v>12</v>
      </c>
      <c r="D43720">
        <v>4</v>
      </c>
      <c r="E43720">
        <v>4</v>
      </c>
      <c r="F43720" s="2" t="s">
        <v>19</v>
      </c>
      <c r="G43720" t="s">
        <v>11</v>
      </c>
    </row>
    <row r="43721" spans="1:7" x14ac:dyDescent="0.25">
      <c r="A43721">
        <v>181</v>
      </c>
      <c r="B43721" s="3">
        <f ca="1">RANDBETWEEN(Inställningar!$B$1,Inställningar!$B$2)</f>
        <v>45603</v>
      </c>
      <c r="C43721" t="s">
        <v>14</v>
      </c>
      <c r="D43721">
        <v>19</v>
      </c>
      <c r="E43721">
        <v>6</v>
      </c>
      <c r="F43721" s="2" t="s">
        <v>17</v>
      </c>
      <c r="G43721" t="s">
        <v>13</v>
      </c>
    </row>
    <row r="43722" spans="1:7" x14ac:dyDescent="0.25">
      <c r="A43722">
        <v>188</v>
      </c>
      <c r="B43722" s="3">
        <f ca="1">RANDBETWEEN(Inställningar!$B$1,Inställningar!$B$2)</f>
        <v>45597</v>
      </c>
      <c r="C43722" t="s">
        <v>15</v>
      </c>
      <c r="D43722">
        <v>2</v>
      </c>
      <c r="E43722">
        <v>5</v>
      </c>
      <c r="F43722" s="2" t="s">
        <v>18</v>
      </c>
      <c r="G43722" t="s">
        <v>0</v>
      </c>
    </row>
    <row r="43723" spans="1:7" x14ac:dyDescent="0.25">
      <c r="A43723">
        <v>159</v>
      </c>
      <c r="B43723" s="3">
        <f ca="1">RANDBETWEEN(Inställningar!$B$1,Inställningar!$B$2)</f>
        <v>45972</v>
      </c>
      <c r="C43723" t="s">
        <v>16</v>
      </c>
      <c r="D43723">
        <v>2</v>
      </c>
      <c r="E43723">
        <v>5</v>
      </c>
      <c r="F43723" s="2" t="s">
        <v>19</v>
      </c>
      <c r="G43723" t="s">
        <v>9</v>
      </c>
    </row>
    <row r="43724" spans="1:7" x14ac:dyDescent="0.25">
      <c r="A43724">
        <v>174</v>
      </c>
      <c r="B43724" s="3">
        <f ca="1">RANDBETWEEN(Inställningar!$B$1,Inställningar!$B$2)</f>
        <v>45833</v>
      </c>
      <c r="C43724" t="s">
        <v>7</v>
      </c>
      <c r="D43724">
        <v>3</v>
      </c>
      <c r="E43724">
        <v>8</v>
      </c>
      <c r="F43724" s="2" t="s">
        <v>17</v>
      </c>
      <c r="G43724" t="s">
        <v>11</v>
      </c>
    </row>
    <row r="43725" spans="1:7" x14ac:dyDescent="0.25">
      <c r="A43725">
        <v>113</v>
      </c>
      <c r="B43725" s="3">
        <f ca="1">RANDBETWEEN(Inställningar!$B$1,Inställningar!$B$2)</f>
        <v>45574</v>
      </c>
      <c r="C43725" t="s">
        <v>8</v>
      </c>
      <c r="D43725">
        <v>4</v>
      </c>
      <c r="E43725">
        <v>4</v>
      </c>
      <c r="F43725" s="2" t="s">
        <v>18</v>
      </c>
      <c r="G43725" t="s">
        <v>13</v>
      </c>
    </row>
    <row r="43726" spans="1:7" x14ac:dyDescent="0.25">
      <c r="A43726">
        <v>126</v>
      </c>
      <c r="B43726" s="3">
        <f ca="1">RANDBETWEEN(Inställningar!$B$1,Inställningar!$B$2)</f>
        <v>45434</v>
      </c>
      <c r="C43726" t="s">
        <v>10</v>
      </c>
      <c r="D43726">
        <v>3</v>
      </c>
      <c r="E43726">
        <v>3</v>
      </c>
      <c r="F43726" s="2" t="s">
        <v>19</v>
      </c>
      <c r="G43726" t="s">
        <v>0</v>
      </c>
    </row>
    <row r="43727" spans="1:7" x14ac:dyDescent="0.25">
      <c r="A43727">
        <v>139</v>
      </c>
      <c r="B43727" s="3">
        <f ca="1">RANDBETWEEN(Inställningar!$B$1,Inställningar!$B$2)</f>
        <v>45660</v>
      </c>
      <c r="C43727" t="s">
        <v>12</v>
      </c>
      <c r="D43727">
        <v>5</v>
      </c>
      <c r="E43727">
        <v>4</v>
      </c>
      <c r="F43727" s="2" t="s">
        <v>17</v>
      </c>
      <c r="G43727" t="s">
        <v>9</v>
      </c>
    </row>
    <row r="43728" spans="1:7" x14ac:dyDescent="0.25">
      <c r="A43728">
        <v>150</v>
      </c>
      <c r="B43728" s="3">
        <f ca="1">RANDBETWEEN(Inställningar!$B$1,Inställningar!$B$2)</f>
        <v>45825</v>
      </c>
      <c r="C43728" t="s">
        <v>14</v>
      </c>
      <c r="D43728">
        <v>20</v>
      </c>
      <c r="E43728">
        <v>6</v>
      </c>
      <c r="F43728" s="2" t="s">
        <v>18</v>
      </c>
      <c r="G43728" t="s">
        <v>11</v>
      </c>
    </row>
    <row r="43729" spans="1:7" x14ac:dyDescent="0.25">
      <c r="A43729">
        <v>164</v>
      </c>
      <c r="B43729" s="3">
        <f ca="1">RANDBETWEEN(Inställningar!$B$1,Inställningar!$B$2)</f>
        <v>45385</v>
      </c>
      <c r="C43729" t="s">
        <v>15</v>
      </c>
      <c r="D43729">
        <v>2</v>
      </c>
      <c r="E43729">
        <v>5</v>
      </c>
      <c r="F43729" s="2" t="s">
        <v>19</v>
      </c>
      <c r="G43729" t="s">
        <v>13</v>
      </c>
    </row>
    <row r="43730" spans="1:7" x14ac:dyDescent="0.25">
      <c r="A43730">
        <v>136</v>
      </c>
      <c r="B43730" s="3">
        <f ca="1">RANDBETWEEN(Inställningar!$B$1,Inställningar!$B$2)</f>
        <v>45427</v>
      </c>
      <c r="C43730" t="s">
        <v>16</v>
      </c>
      <c r="D43730">
        <v>2</v>
      </c>
      <c r="E43730">
        <v>5</v>
      </c>
      <c r="F43730" s="2" t="s">
        <v>17</v>
      </c>
      <c r="G43730" t="s">
        <v>0</v>
      </c>
    </row>
    <row r="43731" spans="1:7" x14ac:dyDescent="0.25">
      <c r="A43731">
        <v>150</v>
      </c>
      <c r="B43731" s="3">
        <f ca="1">RANDBETWEEN(Inställningar!$B$1,Inställningar!$B$2)</f>
        <v>45859</v>
      </c>
      <c r="C43731" t="s">
        <v>7</v>
      </c>
      <c r="D43731">
        <v>3</v>
      </c>
      <c r="E43731">
        <v>8</v>
      </c>
      <c r="F43731" s="2" t="s">
        <v>18</v>
      </c>
      <c r="G43731" t="s">
        <v>9</v>
      </c>
    </row>
    <row r="43732" spans="1:7" x14ac:dyDescent="0.25">
      <c r="A43732">
        <v>162</v>
      </c>
      <c r="B43732" s="3">
        <f ca="1">RANDBETWEEN(Inställningar!$B$1,Inställningar!$B$2)</f>
        <v>45652</v>
      </c>
      <c r="C43732" t="s">
        <v>8</v>
      </c>
      <c r="D43732">
        <v>6</v>
      </c>
      <c r="E43732">
        <v>5</v>
      </c>
      <c r="F43732" s="2" t="s">
        <v>19</v>
      </c>
      <c r="G43732" t="s">
        <v>11</v>
      </c>
    </row>
    <row r="43733" spans="1:7" x14ac:dyDescent="0.25">
      <c r="A43733">
        <v>165</v>
      </c>
      <c r="B43733" s="3">
        <f ca="1">RANDBETWEEN(Inställningar!$B$1,Inställningar!$B$2)</f>
        <v>45550</v>
      </c>
      <c r="C43733" t="s">
        <v>10</v>
      </c>
      <c r="D43733">
        <v>2</v>
      </c>
      <c r="E43733">
        <v>3</v>
      </c>
      <c r="F43733" s="2" t="s">
        <v>17</v>
      </c>
      <c r="G43733" t="s">
        <v>13</v>
      </c>
    </row>
    <row r="43734" spans="1:7" x14ac:dyDescent="0.25">
      <c r="A43734">
        <v>111</v>
      </c>
      <c r="B43734" s="3">
        <f ca="1">RANDBETWEEN(Inställningar!$B$1,Inställningar!$B$2)</f>
        <v>45818</v>
      </c>
      <c r="C43734" t="s">
        <v>12</v>
      </c>
      <c r="D43734">
        <v>3</v>
      </c>
      <c r="E43734">
        <v>3</v>
      </c>
      <c r="F43734" s="2" t="s">
        <v>18</v>
      </c>
      <c r="G43734" t="s">
        <v>0</v>
      </c>
    </row>
    <row r="43735" spans="1:7" x14ac:dyDescent="0.25">
      <c r="A43735">
        <v>144</v>
      </c>
      <c r="B43735" s="3">
        <f ca="1">RANDBETWEEN(Inställningar!$B$1,Inställningar!$B$2)</f>
        <v>45944</v>
      </c>
      <c r="C43735" t="s">
        <v>14</v>
      </c>
      <c r="D43735">
        <v>23</v>
      </c>
      <c r="E43735">
        <v>7</v>
      </c>
      <c r="F43735" s="2" t="s">
        <v>19</v>
      </c>
      <c r="G43735" t="s">
        <v>9</v>
      </c>
    </row>
    <row r="43736" spans="1:7" x14ac:dyDescent="0.25">
      <c r="A43736">
        <v>114</v>
      </c>
      <c r="B43736" s="3">
        <f ca="1">RANDBETWEEN(Inställningar!$B$1,Inställningar!$B$2)</f>
        <v>45712</v>
      </c>
      <c r="C43736" t="s">
        <v>15</v>
      </c>
      <c r="D43736">
        <v>2</v>
      </c>
      <c r="E43736">
        <v>5</v>
      </c>
      <c r="F43736" s="2" t="s">
        <v>17</v>
      </c>
      <c r="G43736" t="s">
        <v>11</v>
      </c>
    </row>
    <row r="43737" spans="1:7" x14ac:dyDescent="0.25">
      <c r="A43737">
        <v>133</v>
      </c>
      <c r="B43737" s="3">
        <f ca="1">RANDBETWEEN(Inställningar!$B$1,Inställningar!$B$2)</f>
        <v>45637</v>
      </c>
      <c r="C43737" t="s">
        <v>16</v>
      </c>
      <c r="D43737">
        <v>2</v>
      </c>
      <c r="E43737">
        <v>5</v>
      </c>
      <c r="F43737" s="2" t="s">
        <v>18</v>
      </c>
      <c r="G43737" t="s">
        <v>13</v>
      </c>
    </row>
    <row r="43738" spans="1:7" x14ac:dyDescent="0.25">
      <c r="A43738">
        <v>176</v>
      </c>
      <c r="B43738" s="3">
        <f ca="1">RANDBETWEEN(Inställningar!$B$1,Inställningar!$B$2)</f>
        <v>45310</v>
      </c>
      <c r="C43738" t="s">
        <v>7</v>
      </c>
      <c r="D43738">
        <v>3</v>
      </c>
      <c r="E43738">
        <v>8</v>
      </c>
      <c r="F43738" s="2" t="s">
        <v>19</v>
      </c>
      <c r="G43738" t="s">
        <v>0</v>
      </c>
    </row>
    <row r="43739" spans="1:7" x14ac:dyDescent="0.25">
      <c r="A43739">
        <v>152</v>
      </c>
      <c r="B43739" s="3">
        <f ca="1">RANDBETWEEN(Inställningar!$B$1,Inställningar!$B$2)</f>
        <v>45520</v>
      </c>
      <c r="C43739" t="s">
        <v>8</v>
      </c>
      <c r="D43739">
        <v>4</v>
      </c>
      <c r="E43739">
        <v>4</v>
      </c>
      <c r="F43739" s="2" t="s">
        <v>17</v>
      </c>
      <c r="G43739" t="s">
        <v>9</v>
      </c>
    </row>
    <row r="43740" spans="1:7" x14ac:dyDescent="0.25">
      <c r="A43740">
        <v>109</v>
      </c>
      <c r="B43740" s="3">
        <f ca="1">RANDBETWEEN(Inställningar!$B$1,Inställningar!$B$2)</f>
        <v>45881</v>
      </c>
      <c r="C43740" t="s">
        <v>10</v>
      </c>
      <c r="D43740">
        <v>4</v>
      </c>
      <c r="E43740">
        <v>4</v>
      </c>
      <c r="F43740" s="2" t="s">
        <v>18</v>
      </c>
      <c r="G43740" t="s">
        <v>11</v>
      </c>
    </row>
    <row r="43741" spans="1:7" x14ac:dyDescent="0.25">
      <c r="A43741">
        <v>134</v>
      </c>
      <c r="B43741" s="3">
        <f ca="1">RANDBETWEEN(Inställningar!$B$1,Inställningar!$B$2)</f>
        <v>45876</v>
      </c>
      <c r="C43741" t="s">
        <v>12</v>
      </c>
      <c r="D43741">
        <v>4</v>
      </c>
      <c r="E43741">
        <v>4</v>
      </c>
      <c r="F43741" s="2" t="s">
        <v>19</v>
      </c>
      <c r="G43741" t="s">
        <v>13</v>
      </c>
    </row>
    <row r="43742" spans="1:7" x14ac:dyDescent="0.25">
      <c r="A43742">
        <v>106</v>
      </c>
      <c r="B43742" s="3">
        <f ca="1">RANDBETWEEN(Inställningar!$B$1,Inställningar!$B$2)</f>
        <v>45731</v>
      </c>
      <c r="C43742" t="s">
        <v>14</v>
      </c>
      <c r="D43742">
        <v>30</v>
      </c>
      <c r="E43742">
        <v>9</v>
      </c>
      <c r="F43742" s="2" t="s">
        <v>17</v>
      </c>
      <c r="G43742" t="s">
        <v>0</v>
      </c>
    </row>
    <row r="43743" spans="1:7" x14ac:dyDescent="0.25">
      <c r="A43743">
        <v>139</v>
      </c>
      <c r="B43743" s="3">
        <f ca="1">RANDBETWEEN(Inställningar!$B$1,Inställningar!$B$2)</f>
        <v>45441</v>
      </c>
      <c r="C43743" t="s">
        <v>15</v>
      </c>
      <c r="D43743">
        <v>2</v>
      </c>
      <c r="E43743">
        <v>5</v>
      </c>
      <c r="F43743" s="2" t="s">
        <v>18</v>
      </c>
      <c r="G43743" t="s">
        <v>9</v>
      </c>
    </row>
    <row r="43744" spans="1:7" x14ac:dyDescent="0.25">
      <c r="A43744">
        <v>120</v>
      </c>
      <c r="B43744" s="3">
        <f ca="1">RANDBETWEEN(Inställningar!$B$1,Inställningar!$B$2)</f>
        <v>45527</v>
      </c>
      <c r="C43744" t="s">
        <v>16</v>
      </c>
      <c r="D43744">
        <v>2</v>
      </c>
      <c r="E43744">
        <v>5</v>
      </c>
      <c r="F43744" s="2" t="s">
        <v>19</v>
      </c>
      <c r="G43744" t="s">
        <v>11</v>
      </c>
    </row>
    <row r="43745" spans="1:7" x14ac:dyDescent="0.25">
      <c r="A43745">
        <v>177</v>
      </c>
      <c r="B43745" s="3">
        <f ca="1">RANDBETWEEN(Inställningar!$B$1,Inställningar!$B$2)</f>
        <v>45576</v>
      </c>
      <c r="C43745" t="s">
        <v>7</v>
      </c>
      <c r="D43745">
        <v>3</v>
      </c>
      <c r="E43745">
        <v>8</v>
      </c>
      <c r="F43745" s="2" t="s">
        <v>17</v>
      </c>
      <c r="G43745" t="s">
        <v>13</v>
      </c>
    </row>
    <row r="43746" spans="1:7" x14ac:dyDescent="0.25">
      <c r="A43746">
        <v>146</v>
      </c>
      <c r="B43746" s="3">
        <f ca="1">RANDBETWEEN(Inställningar!$B$1,Inställningar!$B$2)</f>
        <v>45828</v>
      </c>
      <c r="C43746" t="s">
        <v>8</v>
      </c>
      <c r="D43746">
        <v>6</v>
      </c>
      <c r="E43746">
        <v>5</v>
      </c>
      <c r="F43746" s="2" t="s">
        <v>18</v>
      </c>
      <c r="G43746" t="s">
        <v>0</v>
      </c>
    </row>
    <row r="43747" spans="1:7" x14ac:dyDescent="0.25">
      <c r="A43747">
        <v>149</v>
      </c>
      <c r="B43747" s="3">
        <f ca="1">RANDBETWEEN(Inställningar!$B$1,Inställningar!$B$2)</f>
        <v>45902</v>
      </c>
      <c r="C43747" t="s">
        <v>10</v>
      </c>
      <c r="D43747">
        <v>4</v>
      </c>
      <c r="E43747">
        <v>4</v>
      </c>
      <c r="F43747" s="2" t="s">
        <v>19</v>
      </c>
      <c r="G43747" t="s">
        <v>9</v>
      </c>
    </row>
    <row r="43748" spans="1:7" x14ac:dyDescent="0.25">
      <c r="A43748">
        <v>158</v>
      </c>
      <c r="B43748" s="3">
        <f ca="1">RANDBETWEEN(Inställningar!$B$1,Inställningar!$B$2)</f>
        <v>45877</v>
      </c>
      <c r="C43748" t="s">
        <v>12</v>
      </c>
      <c r="D43748">
        <v>3</v>
      </c>
      <c r="E43748">
        <v>3</v>
      </c>
      <c r="F43748" s="2" t="s">
        <v>17</v>
      </c>
      <c r="G43748" t="s">
        <v>11</v>
      </c>
    </row>
    <row r="43749" spans="1:7" x14ac:dyDescent="0.25">
      <c r="A43749">
        <v>178</v>
      </c>
      <c r="B43749" s="3">
        <f ca="1">RANDBETWEEN(Inställningar!$B$1,Inställningar!$B$2)</f>
        <v>45484</v>
      </c>
      <c r="C43749" t="s">
        <v>14</v>
      </c>
      <c r="D43749">
        <v>29</v>
      </c>
      <c r="E43749">
        <v>9</v>
      </c>
      <c r="F43749" s="2" t="s">
        <v>18</v>
      </c>
      <c r="G43749" t="s">
        <v>13</v>
      </c>
    </row>
    <row r="43750" spans="1:7" x14ac:dyDescent="0.25">
      <c r="A43750">
        <v>177</v>
      </c>
      <c r="B43750" s="3">
        <f ca="1">RANDBETWEEN(Inställningar!$B$1,Inställningar!$B$2)</f>
        <v>45298</v>
      </c>
      <c r="C43750" t="s">
        <v>15</v>
      </c>
      <c r="D43750">
        <v>2</v>
      </c>
      <c r="E43750">
        <v>5</v>
      </c>
      <c r="F43750" s="2" t="s">
        <v>19</v>
      </c>
      <c r="G43750" t="s">
        <v>0</v>
      </c>
    </row>
    <row r="43751" spans="1:7" x14ac:dyDescent="0.25">
      <c r="A43751">
        <v>166</v>
      </c>
      <c r="B43751" s="3">
        <f ca="1">RANDBETWEEN(Inställningar!$B$1,Inställningar!$B$2)</f>
        <v>45452</v>
      </c>
      <c r="C43751" t="s">
        <v>16</v>
      </c>
      <c r="D43751">
        <v>2</v>
      </c>
      <c r="E43751">
        <v>5</v>
      </c>
      <c r="F43751" s="2" t="s">
        <v>17</v>
      </c>
      <c r="G43751" t="s">
        <v>9</v>
      </c>
    </row>
    <row r="43752" spans="1:7" x14ac:dyDescent="0.25">
      <c r="A43752">
        <v>187</v>
      </c>
      <c r="B43752" s="3">
        <f ca="1">RANDBETWEEN(Inställningar!$B$1,Inställningar!$B$2)</f>
        <v>45925</v>
      </c>
      <c r="C43752" t="s">
        <v>7</v>
      </c>
      <c r="D43752">
        <v>2</v>
      </c>
      <c r="E43752">
        <v>6</v>
      </c>
      <c r="F43752" s="2" t="s">
        <v>18</v>
      </c>
      <c r="G43752" t="s">
        <v>11</v>
      </c>
    </row>
    <row r="43753" spans="1:7" x14ac:dyDescent="0.25">
      <c r="A43753">
        <v>162</v>
      </c>
      <c r="B43753" s="3">
        <f ca="1">RANDBETWEEN(Inställningar!$B$1,Inställningar!$B$2)</f>
        <v>45337</v>
      </c>
      <c r="C43753" t="s">
        <v>8</v>
      </c>
      <c r="D43753">
        <v>6</v>
      </c>
      <c r="E43753">
        <v>5</v>
      </c>
      <c r="F43753" s="2" t="s">
        <v>19</v>
      </c>
      <c r="G43753" t="s">
        <v>13</v>
      </c>
    </row>
    <row r="43754" spans="1:7" x14ac:dyDescent="0.25">
      <c r="A43754">
        <v>116</v>
      </c>
      <c r="B43754" s="3">
        <f ca="1">RANDBETWEEN(Inställningar!$B$1,Inställningar!$B$2)</f>
        <v>45793</v>
      </c>
      <c r="C43754" t="s">
        <v>10</v>
      </c>
      <c r="D43754">
        <v>3</v>
      </c>
      <c r="E43754">
        <v>3</v>
      </c>
      <c r="F43754" s="2" t="s">
        <v>17</v>
      </c>
      <c r="G43754" t="s">
        <v>0</v>
      </c>
    </row>
    <row r="43755" spans="1:7" x14ac:dyDescent="0.25">
      <c r="A43755">
        <v>140</v>
      </c>
      <c r="B43755" s="3">
        <f ca="1">RANDBETWEEN(Inställningar!$B$1,Inställningar!$B$2)</f>
        <v>45423</v>
      </c>
      <c r="C43755" t="s">
        <v>12</v>
      </c>
      <c r="D43755">
        <v>4</v>
      </c>
      <c r="E43755">
        <v>4</v>
      </c>
      <c r="F43755" s="2" t="s">
        <v>18</v>
      </c>
      <c r="G43755" t="s">
        <v>9</v>
      </c>
    </row>
    <row r="43756" spans="1:7" x14ac:dyDescent="0.25">
      <c r="A43756">
        <v>121</v>
      </c>
      <c r="B43756" s="3">
        <f ca="1">RANDBETWEEN(Inställningar!$B$1,Inställningar!$B$2)</f>
        <v>45471</v>
      </c>
      <c r="C43756" t="s">
        <v>14</v>
      </c>
      <c r="D43756">
        <v>28</v>
      </c>
      <c r="E43756">
        <v>8</v>
      </c>
      <c r="F43756" s="2" t="s">
        <v>19</v>
      </c>
      <c r="G43756" t="s">
        <v>11</v>
      </c>
    </row>
    <row r="43757" spans="1:7" x14ac:dyDescent="0.25">
      <c r="A43757">
        <v>165</v>
      </c>
      <c r="B43757" s="3">
        <f ca="1">RANDBETWEEN(Inställningar!$B$1,Inställningar!$B$2)</f>
        <v>45735</v>
      </c>
      <c r="C43757" t="s">
        <v>15</v>
      </c>
      <c r="D43757">
        <v>2</v>
      </c>
      <c r="E43757">
        <v>5</v>
      </c>
      <c r="F43757" s="2" t="s">
        <v>17</v>
      </c>
      <c r="G43757" t="s">
        <v>13</v>
      </c>
    </row>
    <row r="43758" spans="1:7" x14ac:dyDescent="0.25">
      <c r="A43758">
        <v>186</v>
      </c>
      <c r="B43758" s="3">
        <f ca="1">RANDBETWEEN(Inställningar!$B$1,Inställningar!$B$2)</f>
        <v>45668</v>
      </c>
      <c r="C43758" t="s">
        <v>16</v>
      </c>
      <c r="D43758">
        <v>2</v>
      </c>
      <c r="E43758">
        <v>5</v>
      </c>
      <c r="F43758" s="2" t="s">
        <v>18</v>
      </c>
      <c r="G43758" t="s">
        <v>0</v>
      </c>
    </row>
    <row r="43759" spans="1:7" x14ac:dyDescent="0.25">
      <c r="A43759">
        <v>182</v>
      </c>
      <c r="B43759" s="3">
        <f ca="1">RANDBETWEEN(Inställningar!$B$1,Inställningar!$B$2)</f>
        <v>45896</v>
      </c>
      <c r="C43759" t="s">
        <v>7</v>
      </c>
      <c r="D43759">
        <v>3</v>
      </c>
      <c r="E43759">
        <v>8</v>
      </c>
      <c r="F43759" s="2" t="s">
        <v>19</v>
      </c>
      <c r="G43759" t="s">
        <v>9</v>
      </c>
    </row>
    <row r="43760" spans="1:7" x14ac:dyDescent="0.25">
      <c r="A43760">
        <v>118</v>
      </c>
      <c r="B43760" s="3">
        <f ca="1">RANDBETWEEN(Inställningar!$B$1,Inställningar!$B$2)</f>
        <v>45773</v>
      </c>
      <c r="C43760" t="s">
        <v>8</v>
      </c>
      <c r="D43760">
        <v>5</v>
      </c>
      <c r="E43760">
        <v>4</v>
      </c>
      <c r="F43760" s="2" t="s">
        <v>17</v>
      </c>
      <c r="G43760" t="s">
        <v>11</v>
      </c>
    </row>
    <row r="43761" spans="1:7" x14ac:dyDescent="0.25">
      <c r="A43761">
        <v>110</v>
      </c>
      <c r="B43761" s="3">
        <f ca="1">RANDBETWEEN(Inställningar!$B$1,Inställningar!$B$2)</f>
        <v>45545</v>
      </c>
      <c r="C43761" t="s">
        <v>10</v>
      </c>
      <c r="D43761">
        <v>3</v>
      </c>
      <c r="E43761">
        <v>3</v>
      </c>
      <c r="F43761" s="2" t="s">
        <v>18</v>
      </c>
      <c r="G43761" t="s">
        <v>13</v>
      </c>
    </row>
    <row r="43762" spans="1:7" x14ac:dyDescent="0.25">
      <c r="A43762">
        <v>109</v>
      </c>
      <c r="B43762" s="3">
        <f ca="1">RANDBETWEEN(Inställningar!$B$1,Inställningar!$B$2)</f>
        <v>45535</v>
      </c>
      <c r="C43762" t="s">
        <v>12</v>
      </c>
      <c r="D43762">
        <v>4</v>
      </c>
      <c r="E43762">
        <v>4</v>
      </c>
      <c r="F43762" s="2" t="s">
        <v>19</v>
      </c>
      <c r="G43762" t="s">
        <v>0</v>
      </c>
    </row>
    <row r="43763" spans="1:7" x14ac:dyDescent="0.25">
      <c r="A43763">
        <v>181</v>
      </c>
      <c r="B43763" s="3">
        <f ca="1">RANDBETWEEN(Inställningar!$B$1,Inställningar!$B$2)</f>
        <v>45976</v>
      </c>
      <c r="C43763" t="s">
        <v>14</v>
      </c>
      <c r="D43763">
        <v>21</v>
      </c>
      <c r="E43763">
        <v>7</v>
      </c>
      <c r="F43763" s="2" t="s">
        <v>17</v>
      </c>
      <c r="G43763" t="s">
        <v>9</v>
      </c>
    </row>
    <row r="43764" spans="1:7" x14ac:dyDescent="0.25">
      <c r="A43764">
        <v>121</v>
      </c>
      <c r="B43764" s="3">
        <f ca="1">RANDBETWEEN(Inställningar!$B$1,Inställningar!$B$2)</f>
        <v>45432</v>
      </c>
      <c r="C43764" t="s">
        <v>15</v>
      </c>
      <c r="D43764">
        <v>2</v>
      </c>
      <c r="E43764">
        <v>5</v>
      </c>
      <c r="F43764" s="2" t="s">
        <v>18</v>
      </c>
      <c r="G43764" t="s">
        <v>11</v>
      </c>
    </row>
    <row r="43765" spans="1:7" x14ac:dyDescent="0.25">
      <c r="A43765">
        <v>128</v>
      </c>
      <c r="B43765" s="3">
        <f ca="1">RANDBETWEEN(Inställningar!$B$1,Inställningar!$B$2)</f>
        <v>45617</v>
      </c>
      <c r="C43765" t="s">
        <v>16</v>
      </c>
      <c r="D43765">
        <v>2</v>
      </c>
      <c r="E43765">
        <v>5</v>
      </c>
      <c r="F43765" s="2" t="s">
        <v>19</v>
      </c>
      <c r="G43765" t="s">
        <v>13</v>
      </c>
    </row>
    <row r="43766" spans="1:7" x14ac:dyDescent="0.25">
      <c r="A43766">
        <v>109</v>
      </c>
      <c r="B43766" s="3">
        <f ca="1">RANDBETWEEN(Inställningar!$B$1,Inställningar!$B$2)</f>
        <v>45649</v>
      </c>
      <c r="C43766" t="s">
        <v>7</v>
      </c>
      <c r="D43766">
        <v>3</v>
      </c>
      <c r="E43766">
        <v>8</v>
      </c>
      <c r="F43766" s="2" t="s">
        <v>17</v>
      </c>
      <c r="G43766" t="s">
        <v>0</v>
      </c>
    </row>
    <row r="43767" spans="1:7" x14ac:dyDescent="0.25">
      <c r="A43767">
        <v>163</v>
      </c>
      <c r="B43767" s="3">
        <f ca="1">RANDBETWEEN(Inställningar!$B$1,Inställningar!$B$2)</f>
        <v>45743</v>
      </c>
      <c r="C43767" t="s">
        <v>8</v>
      </c>
      <c r="D43767">
        <v>4</v>
      </c>
      <c r="E43767">
        <v>4</v>
      </c>
      <c r="F43767" s="2" t="s">
        <v>18</v>
      </c>
      <c r="G43767" t="s">
        <v>9</v>
      </c>
    </row>
    <row r="43768" spans="1:7" x14ac:dyDescent="0.25">
      <c r="A43768">
        <v>114</v>
      </c>
      <c r="B43768" s="3">
        <f ca="1">RANDBETWEEN(Inställningar!$B$1,Inställningar!$B$2)</f>
        <v>45853</v>
      </c>
      <c r="C43768" t="s">
        <v>10</v>
      </c>
      <c r="D43768">
        <v>3</v>
      </c>
      <c r="E43768">
        <v>3</v>
      </c>
      <c r="F43768" s="2" t="s">
        <v>19</v>
      </c>
      <c r="G43768" t="s">
        <v>11</v>
      </c>
    </row>
    <row r="43769" spans="1:7" x14ac:dyDescent="0.25">
      <c r="A43769">
        <v>107</v>
      </c>
      <c r="B43769" s="3">
        <f ca="1">RANDBETWEEN(Inställningar!$B$1,Inställningar!$B$2)</f>
        <v>45325</v>
      </c>
      <c r="C43769" t="s">
        <v>12</v>
      </c>
      <c r="D43769">
        <v>3</v>
      </c>
      <c r="E43769">
        <v>3</v>
      </c>
      <c r="F43769" s="2" t="s">
        <v>17</v>
      </c>
      <c r="G43769" t="s">
        <v>13</v>
      </c>
    </row>
    <row r="43770" spans="1:7" x14ac:dyDescent="0.25">
      <c r="A43770">
        <v>158</v>
      </c>
      <c r="B43770" s="3">
        <f ca="1">RANDBETWEEN(Inställningar!$B$1,Inställningar!$B$2)</f>
        <v>45666</v>
      </c>
      <c r="C43770" t="s">
        <v>14</v>
      </c>
      <c r="D43770">
        <v>22</v>
      </c>
      <c r="E43770">
        <v>7</v>
      </c>
      <c r="F43770" s="2" t="s">
        <v>18</v>
      </c>
      <c r="G43770" t="s">
        <v>0</v>
      </c>
    </row>
    <row r="43771" spans="1:7" x14ac:dyDescent="0.25">
      <c r="A43771">
        <v>181</v>
      </c>
      <c r="B43771" s="3">
        <f ca="1">RANDBETWEEN(Inställningar!$B$1,Inställningar!$B$2)</f>
        <v>45793</v>
      </c>
      <c r="C43771" t="s">
        <v>15</v>
      </c>
      <c r="D43771">
        <v>2</v>
      </c>
      <c r="E43771">
        <v>5</v>
      </c>
      <c r="F43771" s="2" t="s">
        <v>19</v>
      </c>
      <c r="G43771" t="s">
        <v>9</v>
      </c>
    </row>
    <row r="43772" spans="1:7" x14ac:dyDescent="0.25">
      <c r="A43772">
        <v>178</v>
      </c>
      <c r="B43772" s="3">
        <f ca="1">RANDBETWEEN(Inställningar!$B$1,Inställningar!$B$2)</f>
        <v>45639</v>
      </c>
      <c r="C43772" t="s">
        <v>16</v>
      </c>
      <c r="D43772">
        <v>2</v>
      </c>
      <c r="E43772">
        <v>5</v>
      </c>
      <c r="F43772" s="2" t="s">
        <v>17</v>
      </c>
      <c r="G43772" t="s">
        <v>11</v>
      </c>
    </row>
    <row r="43773" spans="1:7" x14ac:dyDescent="0.25">
      <c r="A43773">
        <v>152</v>
      </c>
      <c r="B43773" s="3">
        <f ca="1">RANDBETWEEN(Inställningar!$B$1,Inställningar!$B$2)</f>
        <v>45811</v>
      </c>
      <c r="C43773" t="s">
        <v>7</v>
      </c>
      <c r="D43773">
        <v>3</v>
      </c>
      <c r="E43773">
        <v>8</v>
      </c>
      <c r="F43773" s="2" t="s">
        <v>18</v>
      </c>
      <c r="G43773" t="s">
        <v>13</v>
      </c>
    </row>
    <row r="43774" spans="1:7" x14ac:dyDescent="0.25">
      <c r="A43774">
        <v>150</v>
      </c>
      <c r="B43774" s="3">
        <f ca="1">RANDBETWEEN(Inställningar!$B$1,Inställningar!$B$2)</f>
        <v>45321</v>
      </c>
      <c r="C43774" t="s">
        <v>8</v>
      </c>
      <c r="D43774">
        <v>4</v>
      </c>
      <c r="E43774">
        <v>4</v>
      </c>
      <c r="F43774" s="2" t="s">
        <v>19</v>
      </c>
      <c r="G43774" t="s">
        <v>0</v>
      </c>
    </row>
    <row r="43775" spans="1:7" x14ac:dyDescent="0.25">
      <c r="A43775">
        <v>188</v>
      </c>
      <c r="B43775" s="3">
        <f ca="1">RANDBETWEEN(Inställningar!$B$1,Inställningar!$B$2)</f>
        <v>45897</v>
      </c>
      <c r="C43775" t="s">
        <v>10</v>
      </c>
      <c r="D43775">
        <v>4</v>
      </c>
      <c r="E43775">
        <v>4</v>
      </c>
      <c r="F43775" s="2" t="s">
        <v>17</v>
      </c>
      <c r="G43775" t="s">
        <v>9</v>
      </c>
    </row>
    <row r="43776" spans="1:7" x14ac:dyDescent="0.25">
      <c r="A43776">
        <v>129</v>
      </c>
      <c r="B43776" s="3">
        <f ca="1">RANDBETWEEN(Inställningar!$B$1,Inställningar!$B$2)</f>
        <v>45694</v>
      </c>
      <c r="C43776" t="s">
        <v>12</v>
      </c>
      <c r="D43776">
        <v>4</v>
      </c>
      <c r="E43776">
        <v>4</v>
      </c>
      <c r="F43776" s="2" t="s">
        <v>18</v>
      </c>
      <c r="G43776" t="s">
        <v>11</v>
      </c>
    </row>
    <row r="43777" spans="1:7" x14ac:dyDescent="0.25">
      <c r="A43777">
        <v>118</v>
      </c>
      <c r="B43777" s="3">
        <f ca="1">RANDBETWEEN(Inställningar!$B$1,Inställningar!$B$2)</f>
        <v>46037</v>
      </c>
      <c r="C43777" t="s">
        <v>14</v>
      </c>
      <c r="D43777">
        <v>18</v>
      </c>
      <c r="E43777">
        <v>6</v>
      </c>
      <c r="F43777" s="2" t="s">
        <v>19</v>
      </c>
      <c r="G43777" t="s">
        <v>13</v>
      </c>
    </row>
    <row r="43778" spans="1:7" x14ac:dyDescent="0.25">
      <c r="A43778">
        <v>147</v>
      </c>
      <c r="B43778" s="3">
        <f ca="1">RANDBETWEEN(Inställningar!$B$1,Inställningar!$B$2)</f>
        <v>45411</v>
      </c>
      <c r="C43778" t="s">
        <v>15</v>
      </c>
      <c r="D43778">
        <v>2</v>
      </c>
      <c r="E43778">
        <v>5</v>
      </c>
      <c r="F43778" s="2" t="s">
        <v>17</v>
      </c>
      <c r="G43778" t="s">
        <v>0</v>
      </c>
    </row>
    <row r="43779" spans="1:7" x14ac:dyDescent="0.25">
      <c r="A43779">
        <v>107</v>
      </c>
      <c r="B43779" s="3">
        <f ca="1">RANDBETWEEN(Inställningar!$B$1,Inställningar!$B$2)</f>
        <v>45871</v>
      </c>
      <c r="C43779" t="s">
        <v>16</v>
      </c>
      <c r="D43779">
        <v>2</v>
      </c>
      <c r="E43779">
        <v>5</v>
      </c>
      <c r="F43779" s="2" t="s">
        <v>18</v>
      </c>
      <c r="G43779" t="s">
        <v>9</v>
      </c>
    </row>
    <row r="43780" spans="1:7" x14ac:dyDescent="0.25">
      <c r="A43780">
        <v>159</v>
      </c>
      <c r="B43780" s="3">
        <f ca="1">RANDBETWEEN(Inställningar!$B$1,Inställningar!$B$2)</f>
        <v>45915</v>
      </c>
      <c r="C43780" t="s">
        <v>7</v>
      </c>
      <c r="D43780">
        <v>3</v>
      </c>
      <c r="E43780">
        <v>8</v>
      </c>
      <c r="F43780" s="2" t="s">
        <v>19</v>
      </c>
      <c r="G43780" t="s">
        <v>11</v>
      </c>
    </row>
    <row r="43781" spans="1:7" x14ac:dyDescent="0.25">
      <c r="A43781">
        <v>176</v>
      </c>
      <c r="B43781" s="3">
        <f ca="1">RANDBETWEEN(Inställningar!$B$1,Inställningar!$B$2)</f>
        <v>45326</v>
      </c>
      <c r="C43781" t="s">
        <v>8</v>
      </c>
      <c r="D43781">
        <v>6</v>
      </c>
      <c r="E43781">
        <v>5</v>
      </c>
      <c r="F43781" s="2" t="s">
        <v>17</v>
      </c>
      <c r="G43781" t="s">
        <v>13</v>
      </c>
    </row>
    <row r="43782" spans="1:7" x14ac:dyDescent="0.25">
      <c r="A43782">
        <v>170</v>
      </c>
      <c r="B43782" s="3">
        <f ca="1">RANDBETWEEN(Inställningar!$B$1,Inställningar!$B$2)</f>
        <v>45900</v>
      </c>
      <c r="C43782" t="s">
        <v>10</v>
      </c>
      <c r="D43782">
        <v>3</v>
      </c>
      <c r="E43782">
        <v>3</v>
      </c>
      <c r="F43782" s="2" t="s">
        <v>18</v>
      </c>
      <c r="G43782" t="s">
        <v>0</v>
      </c>
    </row>
    <row r="43783" spans="1:7" x14ac:dyDescent="0.25">
      <c r="A43783">
        <v>146</v>
      </c>
      <c r="B43783" s="3">
        <f ca="1">RANDBETWEEN(Inställningar!$B$1,Inställningar!$B$2)</f>
        <v>45583</v>
      </c>
      <c r="C43783" t="s">
        <v>12</v>
      </c>
      <c r="D43783">
        <v>4</v>
      </c>
      <c r="E43783">
        <v>4</v>
      </c>
      <c r="F43783" s="2" t="s">
        <v>19</v>
      </c>
      <c r="G43783" t="s">
        <v>9</v>
      </c>
    </row>
    <row r="43784" spans="1:7" x14ac:dyDescent="0.25">
      <c r="A43784">
        <v>122</v>
      </c>
      <c r="B43784" s="3">
        <f ca="1">RANDBETWEEN(Inställningar!$B$1,Inställningar!$B$2)</f>
        <v>45830</v>
      </c>
      <c r="C43784" t="s">
        <v>14</v>
      </c>
      <c r="D43784">
        <v>22</v>
      </c>
      <c r="E43784">
        <v>7</v>
      </c>
      <c r="F43784" s="2" t="s">
        <v>17</v>
      </c>
      <c r="G43784" t="s">
        <v>11</v>
      </c>
    </row>
    <row r="43785" spans="1:7" x14ac:dyDescent="0.25">
      <c r="A43785">
        <v>127</v>
      </c>
      <c r="B43785" s="3">
        <f ca="1">RANDBETWEEN(Inställningar!$B$1,Inställningar!$B$2)</f>
        <v>45381</v>
      </c>
      <c r="C43785" t="s">
        <v>15</v>
      </c>
      <c r="D43785">
        <v>2</v>
      </c>
      <c r="E43785">
        <v>5</v>
      </c>
      <c r="F43785" s="2" t="s">
        <v>18</v>
      </c>
      <c r="G43785" t="s">
        <v>13</v>
      </c>
    </row>
    <row r="43786" spans="1:7" x14ac:dyDescent="0.25">
      <c r="A43786">
        <v>124</v>
      </c>
      <c r="B43786" s="3">
        <f ca="1">RANDBETWEEN(Inställningar!$B$1,Inställningar!$B$2)</f>
        <v>45601</v>
      </c>
      <c r="C43786" t="s">
        <v>16</v>
      </c>
      <c r="D43786">
        <v>2</v>
      </c>
      <c r="E43786">
        <v>5</v>
      </c>
      <c r="F43786" s="2" t="s">
        <v>19</v>
      </c>
      <c r="G43786" t="s">
        <v>0</v>
      </c>
    </row>
    <row r="43787" spans="1:7" x14ac:dyDescent="0.25">
      <c r="A43787">
        <v>101</v>
      </c>
      <c r="B43787" s="3">
        <f ca="1">RANDBETWEEN(Inställningar!$B$1,Inställningar!$B$2)</f>
        <v>45315</v>
      </c>
      <c r="C43787" t="s">
        <v>7</v>
      </c>
      <c r="D43787">
        <v>3</v>
      </c>
      <c r="E43787">
        <v>8</v>
      </c>
      <c r="F43787" s="2" t="s">
        <v>17</v>
      </c>
      <c r="G43787" t="s">
        <v>9</v>
      </c>
    </row>
    <row r="43788" spans="1:7" x14ac:dyDescent="0.25">
      <c r="A43788">
        <v>130</v>
      </c>
      <c r="B43788" s="3">
        <f ca="1">RANDBETWEEN(Inställningar!$B$1,Inställningar!$B$2)</f>
        <v>45910</v>
      </c>
      <c r="C43788" t="s">
        <v>8</v>
      </c>
      <c r="D43788">
        <v>6</v>
      </c>
      <c r="E43788">
        <v>5</v>
      </c>
      <c r="F43788" s="2" t="s">
        <v>18</v>
      </c>
      <c r="G43788" t="s">
        <v>11</v>
      </c>
    </row>
    <row r="43789" spans="1:7" x14ac:dyDescent="0.25">
      <c r="A43789">
        <v>190</v>
      </c>
      <c r="B43789" s="3">
        <f ca="1">RANDBETWEEN(Inställningar!$B$1,Inställningar!$B$2)</f>
        <v>45630</v>
      </c>
      <c r="C43789" t="s">
        <v>10</v>
      </c>
      <c r="D43789">
        <v>3</v>
      </c>
      <c r="E43789">
        <v>3</v>
      </c>
      <c r="F43789" s="2" t="s">
        <v>19</v>
      </c>
      <c r="G43789" t="s">
        <v>13</v>
      </c>
    </row>
    <row r="43790" spans="1:7" x14ac:dyDescent="0.25">
      <c r="A43790">
        <v>164</v>
      </c>
      <c r="B43790" s="3">
        <f ca="1">RANDBETWEEN(Inställningar!$B$1,Inställningar!$B$2)</f>
        <v>45524</v>
      </c>
      <c r="C43790" t="s">
        <v>12</v>
      </c>
      <c r="D43790">
        <v>3</v>
      </c>
      <c r="E43790">
        <v>3</v>
      </c>
      <c r="F43790" s="2" t="s">
        <v>17</v>
      </c>
      <c r="G43790" t="s">
        <v>0</v>
      </c>
    </row>
    <row r="43791" spans="1:7" x14ac:dyDescent="0.25">
      <c r="A43791">
        <v>171</v>
      </c>
      <c r="B43791" s="3">
        <f ca="1">RANDBETWEEN(Inställningar!$B$1,Inställningar!$B$2)</f>
        <v>45580</v>
      </c>
      <c r="C43791" t="s">
        <v>14</v>
      </c>
      <c r="D43791">
        <v>24</v>
      </c>
      <c r="E43791">
        <v>7</v>
      </c>
      <c r="F43791" s="2" t="s">
        <v>18</v>
      </c>
      <c r="G43791" t="s">
        <v>9</v>
      </c>
    </row>
    <row r="43792" spans="1:7" x14ac:dyDescent="0.25">
      <c r="A43792">
        <v>151</v>
      </c>
      <c r="B43792" s="3">
        <f ca="1">RANDBETWEEN(Inställningar!$B$1,Inställningar!$B$2)</f>
        <v>45637</v>
      </c>
      <c r="C43792" t="s">
        <v>15</v>
      </c>
      <c r="D43792">
        <v>2</v>
      </c>
      <c r="E43792">
        <v>5</v>
      </c>
      <c r="F43792" s="2" t="s">
        <v>19</v>
      </c>
      <c r="G43792" t="s">
        <v>11</v>
      </c>
    </row>
    <row r="43793" spans="1:7" x14ac:dyDescent="0.25">
      <c r="A43793">
        <v>170</v>
      </c>
      <c r="B43793" s="3">
        <f ca="1">RANDBETWEEN(Inställningar!$B$1,Inställningar!$B$2)</f>
        <v>45800</v>
      </c>
      <c r="C43793" t="s">
        <v>16</v>
      </c>
      <c r="D43793">
        <v>2</v>
      </c>
      <c r="E43793">
        <v>5</v>
      </c>
      <c r="F43793" s="2" t="s">
        <v>17</v>
      </c>
      <c r="G43793" t="s">
        <v>13</v>
      </c>
    </row>
    <row r="43794" spans="1:7" x14ac:dyDescent="0.25">
      <c r="A43794">
        <v>126</v>
      </c>
      <c r="B43794" s="3">
        <f ca="1">RANDBETWEEN(Inställningar!$B$1,Inställningar!$B$2)</f>
        <v>45323</v>
      </c>
      <c r="C43794" t="s">
        <v>7</v>
      </c>
      <c r="D43794">
        <v>3</v>
      </c>
      <c r="E43794">
        <v>8</v>
      </c>
      <c r="F43794" s="2" t="s">
        <v>18</v>
      </c>
      <c r="G43794" t="s">
        <v>0</v>
      </c>
    </row>
    <row r="43795" spans="1:7" x14ac:dyDescent="0.25">
      <c r="A43795">
        <v>129</v>
      </c>
      <c r="B43795" s="3">
        <f ca="1">RANDBETWEEN(Inställningar!$B$1,Inställningar!$B$2)</f>
        <v>46049</v>
      </c>
      <c r="C43795" t="s">
        <v>8</v>
      </c>
      <c r="D43795">
        <v>6</v>
      </c>
      <c r="E43795">
        <v>5</v>
      </c>
      <c r="F43795" s="2" t="s">
        <v>19</v>
      </c>
      <c r="G43795" t="s">
        <v>9</v>
      </c>
    </row>
    <row r="43796" spans="1:7" x14ac:dyDescent="0.25">
      <c r="A43796">
        <v>165</v>
      </c>
      <c r="B43796" s="3">
        <f ca="1">RANDBETWEEN(Inställningar!$B$1,Inställningar!$B$2)</f>
        <v>45364</v>
      </c>
      <c r="C43796" t="s">
        <v>10</v>
      </c>
      <c r="D43796">
        <v>3</v>
      </c>
      <c r="E43796">
        <v>3</v>
      </c>
      <c r="F43796" s="2" t="s">
        <v>17</v>
      </c>
      <c r="G43796" t="s">
        <v>11</v>
      </c>
    </row>
    <row r="43797" spans="1:7" x14ac:dyDescent="0.25">
      <c r="A43797">
        <v>106</v>
      </c>
      <c r="B43797" s="3">
        <f ca="1">RANDBETWEEN(Inställningar!$B$1,Inställningar!$B$2)</f>
        <v>45335</v>
      </c>
      <c r="C43797" t="s">
        <v>12</v>
      </c>
      <c r="D43797">
        <v>5</v>
      </c>
      <c r="E43797">
        <v>4</v>
      </c>
      <c r="F43797" s="2" t="s">
        <v>18</v>
      </c>
      <c r="G43797" t="s">
        <v>13</v>
      </c>
    </row>
    <row r="43798" spans="1:7" x14ac:dyDescent="0.25">
      <c r="A43798">
        <v>136</v>
      </c>
      <c r="B43798" s="3">
        <f ca="1">RANDBETWEEN(Inställningar!$B$1,Inställningar!$B$2)</f>
        <v>45510</v>
      </c>
      <c r="C43798" t="s">
        <v>14</v>
      </c>
      <c r="D43798">
        <v>22</v>
      </c>
      <c r="E43798">
        <v>7</v>
      </c>
      <c r="F43798" s="2" t="s">
        <v>19</v>
      </c>
      <c r="G43798" t="s">
        <v>0</v>
      </c>
    </row>
    <row r="43799" spans="1:7" x14ac:dyDescent="0.25">
      <c r="A43799">
        <v>181</v>
      </c>
      <c r="B43799" s="3">
        <f ca="1">RANDBETWEEN(Inställningar!$B$1,Inställningar!$B$2)</f>
        <v>46041</v>
      </c>
      <c r="C43799" t="s">
        <v>15</v>
      </c>
      <c r="D43799">
        <v>2</v>
      </c>
      <c r="E43799">
        <v>5</v>
      </c>
      <c r="F43799" s="2" t="s">
        <v>17</v>
      </c>
      <c r="G43799" t="s">
        <v>9</v>
      </c>
    </row>
    <row r="43800" spans="1:7" x14ac:dyDescent="0.25">
      <c r="A43800">
        <v>119</v>
      </c>
      <c r="B43800" s="3">
        <f ca="1">RANDBETWEEN(Inställningar!$B$1,Inställningar!$B$2)</f>
        <v>45527</v>
      </c>
      <c r="C43800" t="s">
        <v>16</v>
      </c>
      <c r="D43800">
        <v>2</v>
      </c>
      <c r="E43800">
        <v>5</v>
      </c>
      <c r="F43800" s="2" t="s">
        <v>18</v>
      </c>
      <c r="G43800" t="s">
        <v>11</v>
      </c>
    </row>
    <row r="43801" spans="1:7" x14ac:dyDescent="0.25">
      <c r="A43801">
        <v>118</v>
      </c>
      <c r="B43801" s="3">
        <f ca="1">RANDBETWEEN(Inställningar!$B$1,Inställningar!$B$2)</f>
        <v>45506</v>
      </c>
      <c r="C43801" t="s">
        <v>7</v>
      </c>
      <c r="D43801">
        <v>2</v>
      </c>
      <c r="E43801">
        <v>6</v>
      </c>
      <c r="F43801" s="2" t="s">
        <v>19</v>
      </c>
      <c r="G43801" t="s">
        <v>13</v>
      </c>
    </row>
    <row r="43802" spans="1:7" x14ac:dyDescent="0.25">
      <c r="A43802">
        <v>171</v>
      </c>
      <c r="B43802" s="3">
        <f ca="1">RANDBETWEEN(Inställningar!$B$1,Inställningar!$B$2)</f>
        <v>45859</v>
      </c>
      <c r="C43802" t="s">
        <v>8</v>
      </c>
      <c r="D43802">
        <v>6</v>
      </c>
      <c r="E43802">
        <v>5</v>
      </c>
      <c r="F43802" s="2" t="s">
        <v>17</v>
      </c>
      <c r="G43802" t="s">
        <v>0</v>
      </c>
    </row>
    <row r="43803" spans="1:7" x14ac:dyDescent="0.25">
      <c r="A43803">
        <v>100</v>
      </c>
      <c r="B43803" s="3">
        <f ca="1">RANDBETWEEN(Inställningar!$B$1,Inställningar!$B$2)</f>
        <v>45991</v>
      </c>
      <c r="C43803" t="s">
        <v>10</v>
      </c>
      <c r="D43803">
        <v>3</v>
      </c>
      <c r="E43803">
        <v>3</v>
      </c>
      <c r="F43803" s="2" t="s">
        <v>18</v>
      </c>
      <c r="G43803" t="s">
        <v>9</v>
      </c>
    </row>
    <row r="43804" spans="1:7" x14ac:dyDescent="0.25">
      <c r="A43804">
        <v>181</v>
      </c>
      <c r="B43804" s="3">
        <f ca="1">RANDBETWEEN(Inställningar!$B$1,Inställningar!$B$2)</f>
        <v>45671</v>
      </c>
      <c r="C43804" t="s">
        <v>12</v>
      </c>
      <c r="D43804">
        <v>4</v>
      </c>
      <c r="E43804">
        <v>4</v>
      </c>
      <c r="F43804" s="2" t="s">
        <v>19</v>
      </c>
      <c r="G43804" t="s">
        <v>11</v>
      </c>
    </row>
    <row r="43805" spans="1:7" x14ac:dyDescent="0.25">
      <c r="A43805">
        <v>119</v>
      </c>
      <c r="B43805" s="3">
        <f ca="1">RANDBETWEEN(Inställningar!$B$1,Inställningar!$B$2)</f>
        <v>45598</v>
      </c>
      <c r="C43805" t="s">
        <v>14</v>
      </c>
      <c r="D43805">
        <v>21</v>
      </c>
      <c r="E43805">
        <v>7</v>
      </c>
      <c r="F43805" s="2" t="s">
        <v>17</v>
      </c>
      <c r="G43805" t="s">
        <v>13</v>
      </c>
    </row>
    <row r="43806" spans="1:7" x14ac:dyDescent="0.25">
      <c r="A43806">
        <v>143</v>
      </c>
      <c r="B43806" s="3">
        <f ca="1">RANDBETWEEN(Inställningar!$B$1,Inställningar!$B$2)</f>
        <v>45464</v>
      </c>
      <c r="C43806" t="s">
        <v>15</v>
      </c>
      <c r="D43806">
        <v>2</v>
      </c>
      <c r="E43806">
        <v>5</v>
      </c>
      <c r="F43806" s="2" t="s">
        <v>18</v>
      </c>
      <c r="G43806" t="s">
        <v>0</v>
      </c>
    </row>
    <row r="43807" spans="1:7" x14ac:dyDescent="0.25">
      <c r="A43807">
        <v>102</v>
      </c>
      <c r="B43807" s="3">
        <f ca="1">RANDBETWEEN(Inställningar!$B$1,Inställningar!$B$2)</f>
        <v>45474</v>
      </c>
      <c r="C43807" t="s">
        <v>16</v>
      </c>
      <c r="D43807">
        <v>2</v>
      </c>
      <c r="E43807">
        <v>5</v>
      </c>
      <c r="F43807" s="2" t="s">
        <v>19</v>
      </c>
      <c r="G43807" t="s">
        <v>9</v>
      </c>
    </row>
    <row r="43808" spans="1:7" x14ac:dyDescent="0.25">
      <c r="A43808">
        <v>139</v>
      </c>
      <c r="B43808" s="3">
        <f ca="1">RANDBETWEEN(Inställningar!$B$1,Inställningar!$B$2)</f>
        <v>46059</v>
      </c>
      <c r="C43808" t="s">
        <v>7</v>
      </c>
      <c r="D43808">
        <v>3</v>
      </c>
      <c r="E43808">
        <v>8</v>
      </c>
      <c r="F43808" s="2" t="s">
        <v>17</v>
      </c>
      <c r="G43808" t="s">
        <v>11</v>
      </c>
    </row>
    <row r="43809" spans="1:7" x14ac:dyDescent="0.25">
      <c r="A43809">
        <v>115</v>
      </c>
      <c r="B43809" s="3">
        <f ca="1">RANDBETWEEN(Inställningar!$B$1,Inställningar!$B$2)</f>
        <v>45722</v>
      </c>
      <c r="C43809" t="s">
        <v>8</v>
      </c>
      <c r="D43809">
        <v>4</v>
      </c>
      <c r="E43809">
        <v>4</v>
      </c>
      <c r="F43809" s="2" t="s">
        <v>18</v>
      </c>
      <c r="G43809" t="s">
        <v>13</v>
      </c>
    </row>
    <row r="43810" spans="1:7" x14ac:dyDescent="0.25">
      <c r="A43810">
        <v>151</v>
      </c>
      <c r="B43810" s="3">
        <f ca="1">RANDBETWEEN(Inställningar!$B$1,Inställningar!$B$2)</f>
        <v>45384</v>
      </c>
      <c r="C43810" t="s">
        <v>10</v>
      </c>
      <c r="D43810">
        <v>2</v>
      </c>
      <c r="E43810">
        <v>3</v>
      </c>
      <c r="F43810" s="2" t="s">
        <v>19</v>
      </c>
      <c r="G43810" t="s">
        <v>0</v>
      </c>
    </row>
    <row r="43811" spans="1:7" x14ac:dyDescent="0.25">
      <c r="A43811">
        <v>160</v>
      </c>
      <c r="B43811" s="3">
        <f ca="1">RANDBETWEEN(Inställningar!$B$1,Inställningar!$B$2)</f>
        <v>45672</v>
      </c>
      <c r="C43811" t="s">
        <v>12</v>
      </c>
      <c r="D43811">
        <v>4</v>
      </c>
      <c r="E43811">
        <v>4</v>
      </c>
      <c r="F43811" s="2" t="s">
        <v>17</v>
      </c>
      <c r="G43811" t="s">
        <v>9</v>
      </c>
    </row>
    <row r="43812" spans="1:7" x14ac:dyDescent="0.25">
      <c r="A43812">
        <v>155</v>
      </c>
      <c r="B43812" s="3">
        <f ca="1">RANDBETWEEN(Inställningar!$B$1,Inställningar!$B$2)</f>
        <v>45418</v>
      </c>
      <c r="C43812" t="s">
        <v>14</v>
      </c>
      <c r="D43812">
        <v>28</v>
      </c>
      <c r="E43812">
        <v>8</v>
      </c>
      <c r="F43812" s="2" t="s">
        <v>18</v>
      </c>
      <c r="G43812" t="s">
        <v>11</v>
      </c>
    </row>
    <row r="43813" spans="1:7" x14ac:dyDescent="0.25">
      <c r="A43813">
        <v>134</v>
      </c>
      <c r="B43813" s="3">
        <f ca="1">RANDBETWEEN(Inställningar!$B$1,Inställningar!$B$2)</f>
        <v>45428</v>
      </c>
      <c r="C43813" t="s">
        <v>15</v>
      </c>
      <c r="D43813">
        <v>2</v>
      </c>
      <c r="E43813">
        <v>5</v>
      </c>
      <c r="F43813" s="2" t="s">
        <v>19</v>
      </c>
      <c r="G43813" t="s">
        <v>13</v>
      </c>
    </row>
    <row r="43814" spans="1:7" x14ac:dyDescent="0.25">
      <c r="A43814">
        <v>158</v>
      </c>
      <c r="B43814" s="3">
        <f ca="1">RANDBETWEEN(Inställningar!$B$1,Inställningar!$B$2)</f>
        <v>45867</v>
      </c>
      <c r="C43814" t="s">
        <v>16</v>
      </c>
      <c r="D43814">
        <v>2</v>
      </c>
      <c r="E43814">
        <v>5</v>
      </c>
      <c r="F43814" s="2" t="s">
        <v>17</v>
      </c>
      <c r="G43814" t="s">
        <v>0</v>
      </c>
    </row>
    <row r="43815" spans="1:7" x14ac:dyDescent="0.25">
      <c r="A43815">
        <v>116</v>
      </c>
      <c r="B43815" s="3">
        <f ca="1">RANDBETWEEN(Inställningar!$B$1,Inställningar!$B$2)</f>
        <v>46037</v>
      </c>
      <c r="C43815" t="s">
        <v>7</v>
      </c>
      <c r="D43815">
        <v>3</v>
      </c>
      <c r="E43815">
        <v>8</v>
      </c>
      <c r="F43815" s="2" t="s">
        <v>18</v>
      </c>
      <c r="G43815" t="s">
        <v>9</v>
      </c>
    </row>
    <row r="43816" spans="1:7" x14ac:dyDescent="0.25">
      <c r="A43816">
        <v>136</v>
      </c>
      <c r="B43816" s="3">
        <f ca="1">RANDBETWEEN(Inställningar!$B$1,Inställningar!$B$2)</f>
        <v>45425</v>
      </c>
      <c r="C43816" t="s">
        <v>8</v>
      </c>
      <c r="D43816">
        <v>4</v>
      </c>
      <c r="E43816">
        <v>4</v>
      </c>
      <c r="F43816" s="2" t="s">
        <v>19</v>
      </c>
      <c r="G43816" t="s">
        <v>11</v>
      </c>
    </row>
    <row r="43817" spans="1:7" x14ac:dyDescent="0.25">
      <c r="A43817">
        <v>160</v>
      </c>
      <c r="B43817" s="3">
        <f ca="1">RANDBETWEEN(Inställningar!$B$1,Inställningar!$B$2)</f>
        <v>45784</v>
      </c>
      <c r="C43817" t="s">
        <v>10</v>
      </c>
      <c r="D43817">
        <v>4</v>
      </c>
      <c r="E43817">
        <v>4</v>
      </c>
      <c r="F43817" s="2" t="s">
        <v>17</v>
      </c>
      <c r="G43817" t="s">
        <v>13</v>
      </c>
    </row>
    <row r="43818" spans="1:7" x14ac:dyDescent="0.25">
      <c r="A43818">
        <v>143</v>
      </c>
      <c r="B43818" s="3">
        <f ca="1">RANDBETWEEN(Inställningar!$B$1,Inställningar!$B$2)</f>
        <v>46060</v>
      </c>
      <c r="C43818" t="s">
        <v>12</v>
      </c>
      <c r="D43818">
        <v>4</v>
      </c>
      <c r="E43818">
        <v>4</v>
      </c>
      <c r="F43818" s="2" t="s">
        <v>18</v>
      </c>
      <c r="G43818" t="s">
        <v>0</v>
      </c>
    </row>
    <row r="43819" spans="1:7" x14ac:dyDescent="0.25">
      <c r="A43819">
        <v>161</v>
      </c>
      <c r="B43819" s="3">
        <f ca="1">RANDBETWEEN(Inställningar!$B$1,Inställningar!$B$2)</f>
        <v>45903</v>
      </c>
      <c r="C43819" t="s">
        <v>14</v>
      </c>
      <c r="D43819">
        <v>23</v>
      </c>
      <c r="E43819">
        <v>7</v>
      </c>
      <c r="F43819" s="2" t="s">
        <v>19</v>
      </c>
      <c r="G43819" t="s">
        <v>9</v>
      </c>
    </row>
    <row r="43820" spans="1:7" x14ac:dyDescent="0.25">
      <c r="A43820">
        <v>121</v>
      </c>
      <c r="B43820" s="3">
        <f ca="1">RANDBETWEEN(Inställningar!$B$1,Inställningar!$B$2)</f>
        <v>46032</v>
      </c>
      <c r="C43820" t="s">
        <v>15</v>
      </c>
      <c r="D43820">
        <v>2</v>
      </c>
      <c r="E43820">
        <v>5</v>
      </c>
      <c r="F43820" s="2" t="s">
        <v>17</v>
      </c>
      <c r="G43820" t="s">
        <v>11</v>
      </c>
    </row>
    <row r="43821" spans="1:7" x14ac:dyDescent="0.25">
      <c r="A43821">
        <v>136</v>
      </c>
      <c r="B43821" s="3">
        <f ca="1">RANDBETWEEN(Inställningar!$B$1,Inställningar!$B$2)</f>
        <v>45410</v>
      </c>
      <c r="C43821" t="s">
        <v>16</v>
      </c>
      <c r="D43821">
        <v>2</v>
      </c>
      <c r="E43821">
        <v>5</v>
      </c>
      <c r="F43821" s="2" t="s">
        <v>18</v>
      </c>
      <c r="G43821" t="s">
        <v>13</v>
      </c>
    </row>
    <row r="43822" spans="1:7" x14ac:dyDescent="0.25">
      <c r="A43822">
        <v>166</v>
      </c>
      <c r="B43822" s="3">
        <f ca="1">RANDBETWEEN(Inställningar!$B$1,Inställningar!$B$2)</f>
        <v>45646</v>
      </c>
      <c r="C43822" t="s">
        <v>7</v>
      </c>
      <c r="D43822">
        <v>2</v>
      </c>
      <c r="E43822">
        <v>6</v>
      </c>
      <c r="F43822" s="2" t="s">
        <v>19</v>
      </c>
      <c r="G43822" t="s">
        <v>0</v>
      </c>
    </row>
    <row r="43823" spans="1:7" x14ac:dyDescent="0.25">
      <c r="A43823">
        <v>135</v>
      </c>
      <c r="B43823" s="3">
        <f ca="1">RANDBETWEEN(Inställningar!$B$1,Inställningar!$B$2)</f>
        <v>45559</v>
      </c>
      <c r="C43823" t="s">
        <v>8</v>
      </c>
      <c r="D43823">
        <v>4</v>
      </c>
      <c r="E43823">
        <v>4</v>
      </c>
      <c r="F43823" s="2" t="s">
        <v>17</v>
      </c>
      <c r="G43823" t="s">
        <v>9</v>
      </c>
    </row>
    <row r="43824" spans="1:7" x14ac:dyDescent="0.25">
      <c r="A43824">
        <v>181</v>
      </c>
      <c r="B43824" s="3">
        <f ca="1">RANDBETWEEN(Inställningar!$B$1,Inställningar!$B$2)</f>
        <v>45436</v>
      </c>
      <c r="C43824" t="s">
        <v>10</v>
      </c>
      <c r="D43824">
        <v>3</v>
      </c>
      <c r="E43824">
        <v>3</v>
      </c>
      <c r="F43824" s="2" t="s">
        <v>18</v>
      </c>
      <c r="G43824" t="s">
        <v>11</v>
      </c>
    </row>
    <row r="43825" spans="1:7" x14ac:dyDescent="0.25">
      <c r="A43825">
        <v>137</v>
      </c>
      <c r="B43825" s="3">
        <f ca="1">RANDBETWEEN(Inställningar!$B$1,Inställningar!$B$2)</f>
        <v>45811</v>
      </c>
      <c r="C43825" t="s">
        <v>12</v>
      </c>
      <c r="D43825">
        <v>5</v>
      </c>
      <c r="E43825">
        <v>4</v>
      </c>
      <c r="F43825" s="2" t="s">
        <v>19</v>
      </c>
      <c r="G43825" t="s">
        <v>13</v>
      </c>
    </row>
    <row r="43826" spans="1:7" x14ac:dyDescent="0.25">
      <c r="A43826">
        <v>147</v>
      </c>
      <c r="B43826" s="3">
        <f ca="1">RANDBETWEEN(Inställningar!$B$1,Inställningar!$B$2)</f>
        <v>45742</v>
      </c>
      <c r="C43826" t="s">
        <v>14</v>
      </c>
      <c r="D43826">
        <v>29</v>
      </c>
      <c r="E43826">
        <v>9</v>
      </c>
      <c r="F43826" s="2" t="s">
        <v>17</v>
      </c>
      <c r="G43826" t="s">
        <v>0</v>
      </c>
    </row>
    <row r="43827" spans="1:7" x14ac:dyDescent="0.25">
      <c r="A43827">
        <v>151</v>
      </c>
      <c r="B43827" s="3">
        <f ca="1">RANDBETWEEN(Inställningar!$B$1,Inställningar!$B$2)</f>
        <v>45368</v>
      </c>
      <c r="C43827" t="s">
        <v>15</v>
      </c>
      <c r="D43827">
        <v>3</v>
      </c>
      <c r="E43827">
        <v>7</v>
      </c>
      <c r="F43827" s="2" t="s">
        <v>18</v>
      </c>
      <c r="G43827" t="s">
        <v>9</v>
      </c>
    </row>
    <row r="43828" spans="1:7" x14ac:dyDescent="0.25">
      <c r="A43828">
        <v>100</v>
      </c>
      <c r="B43828" s="3">
        <f ca="1">RANDBETWEEN(Inställningar!$B$1,Inställningar!$B$2)</f>
        <v>45904</v>
      </c>
      <c r="C43828" t="s">
        <v>16</v>
      </c>
      <c r="D43828">
        <v>2</v>
      </c>
      <c r="E43828">
        <v>5</v>
      </c>
      <c r="F43828" s="2" t="s">
        <v>19</v>
      </c>
      <c r="G43828" t="s">
        <v>11</v>
      </c>
    </row>
    <row r="43829" spans="1:7" x14ac:dyDescent="0.25">
      <c r="A43829">
        <v>176</v>
      </c>
      <c r="B43829" s="3">
        <f ca="1">RANDBETWEEN(Inställningar!$B$1,Inställningar!$B$2)</f>
        <v>45541</v>
      </c>
      <c r="C43829" t="s">
        <v>7</v>
      </c>
      <c r="D43829">
        <v>3</v>
      </c>
      <c r="E43829">
        <v>8</v>
      </c>
      <c r="F43829" s="2" t="s">
        <v>17</v>
      </c>
      <c r="G43829" t="s">
        <v>13</v>
      </c>
    </row>
    <row r="43830" spans="1:7" x14ac:dyDescent="0.25">
      <c r="A43830">
        <v>110</v>
      </c>
      <c r="B43830" s="3">
        <f ca="1">RANDBETWEEN(Inställningar!$B$1,Inställningar!$B$2)</f>
        <v>45305</v>
      </c>
      <c r="C43830" t="s">
        <v>8</v>
      </c>
      <c r="D43830">
        <v>4</v>
      </c>
      <c r="E43830">
        <v>4</v>
      </c>
      <c r="F43830" s="2" t="s">
        <v>18</v>
      </c>
      <c r="G43830" t="s">
        <v>0</v>
      </c>
    </row>
    <row r="43831" spans="1:7" x14ac:dyDescent="0.25">
      <c r="A43831">
        <v>118</v>
      </c>
      <c r="B43831" s="3">
        <f ca="1">RANDBETWEEN(Inställningar!$B$1,Inställningar!$B$2)</f>
        <v>45507</v>
      </c>
      <c r="C43831" t="s">
        <v>10</v>
      </c>
      <c r="D43831">
        <v>3</v>
      </c>
      <c r="E43831">
        <v>3</v>
      </c>
      <c r="F43831" s="2" t="s">
        <v>19</v>
      </c>
      <c r="G43831" t="s">
        <v>9</v>
      </c>
    </row>
    <row r="43832" spans="1:7" x14ac:dyDescent="0.25">
      <c r="A43832">
        <v>120</v>
      </c>
      <c r="B43832" s="3">
        <f ca="1">RANDBETWEEN(Inställningar!$B$1,Inställningar!$B$2)</f>
        <v>45793</v>
      </c>
      <c r="C43832" t="s">
        <v>12</v>
      </c>
      <c r="D43832">
        <v>3</v>
      </c>
      <c r="E43832">
        <v>3</v>
      </c>
      <c r="F43832" s="2" t="s">
        <v>17</v>
      </c>
      <c r="G43832" t="s">
        <v>11</v>
      </c>
    </row>
    <row r="43833" spans="1:7" x14ac:dyDescent="0.25">
      <c r="A43833">
        <v>142</v>
      </c>
      <c r="B43833" s="3">
        <f ca="1">RANDBETWEEN(Inställningar!$B$1,Inställningar!$B$2)</f>
        <v>45314</v>
      </c>
      <c r="C43833" t="s">
        <v>14</v>
      </c>
      <c r="D43833">
        <v>22</v>
      </c>
      <c r="E43833">
        <v>7</v>
      </c>
      <c r="F43833" s="2" t="s">
        <v>18</v>
      </c>
      <c r="G43833" t="s">
        <v>13</v>
      </c>
    </row>
    <row r="43834" spans="1:7" x14ac:dyDescent="0.25">
      <c r="A43834">
        <v>185</v>
      </c>
      <c r="B43834" s="3">
        <f ca="1">RANDBETWEEN(Inställningar!$B$1,Inställningar!$B$2)</f>
        <v>45559</v>
      </c>
      <c r="C43834" t="s">
        <v>15</v>
      </c>
      <c r="D43834">
        <v>2</v>
      </c>
      <c r="E43834">
        <v>5</v>
      </c>
      <c r="F43834" s="2" t="s">
        <v>19</v>
      </c>
      <c r="G43834" t="s">
        <v>0</v>
      </c>
    </row>
    <row r="43835" spans="1:7" x14ac:dyDescent="0.25">
      <c r="A43835">
        <v>105</v>
      </c>
      <c r="B43835" s="3">
        <f ca="1">RANDBETWEEN(Inställningar!$B$1,Inställningar!$B$2)</f>
        <v>45631</v>
      </c>
      <c r="C43835" t="s">
        <v>16</v>
      </c>
      <c r="D43835">
        <v>3</v>
      </c>
      <c r="E43835">
        <v>7</v>
      </c>
      <c r="F43835" s="2" t="s">
        <v>17</v>
      </c>
      <c r="G43835" t="s">
        <v>9</v>
      </c>
    </row>
    <row r="43836" spans="1:7" x14ac:dyDescent="0.25">
      <c r="A43836">
        <v>169</v>
      </c>
      <c r="B43836" s="3">
        <f ca="1">RANDBETWEEN(Inställningar!$B$1,Inställningar!$B$2)</f>
        <v>45860</v>
      </c>
      <c r="C43836" t="s">
        <v>7</v>
      </c>
      <c r="D43836">
        <v>2</v>
      </c>
      <c r="E43836">
        <v>6</v>
      </c>
      <c r="F43836" s="2" t="s">
        <v>18</v>
      </c>
      <c r="G43836" t="s">
        <v>11</v>
      </c>
    </row>
    <row r="43837" spans="1:7" x14ac:dyDescent="0.25">
      <c r="A43837">
        <v>174</v>
      </c>
      <c r="B43837" s="3">
        <f ca="1">RANDBETWEEN(Inställningar!$B$1,Inställningar!$B$2)</f>
        <v>45877</v>
      </c>
      <c r="C43837" t="s">
        <v>8</v>
      </c>
      <c r="D43837">
        <v>5</v>
      </c>
      <c r="E43837">
        <v>4</v>
      </c>
      <c r="F43837" s="2" t="s">
        <v>19</v>
      </c>
      <c r="G43837" t="s">
        <v>13</v>
      </c>
    </row>
    <row r="43838" spans="1:7" x14ac:dyDescent="0.25">
      <c r="A43838">
        <v>112</v>
      </c>
      <c r="B43838" s="3">
        <f ca="1">RANDBETWEEN(Inställningar!$B$1,Inställningar!$B$2)</f>
        <v>45304</v>
      </c>
      <c r="C43838" t="s">
        <v>10</v>
      </c>
      <c r="D43838">
        <v>3</v>
      </c>
      <c r="E43838">
        <v>3</v>
      </c>
      <c r="F43838" s="2" t="s">
        <v>17</v>
      </c>
      <c r="G43838" t="s">
        <v>0</v>
      </c>
    </row>
    <row r="43839" spans="1:7" x14ac:dyDescent="0.25">
      <c r="A43839">
        <v>156</v>
      </c>
      <c r="B43839" s="3">
        <f ca="1">RANDBETWEEN(Inställningar!$B$1,Inställningar!$B$2)</f>
        <v>45879</v>
      </c>
      <c r="C43839" t="s">
        <v>12</v>
      </c>
      <c r="D43839">
        <v>5</v>
      </c>
      <c r="E43839">
        <v>4</v>
      </c>
      <c r="F43839" s="2" t="s">
        <v>18</v>
      </c>
      <c r="G43839" t="s">
        <v>9</v>
      </c>
    </row>
    <row r="43840" spans="1:7" x14ac:dyDescent="0.25">
      <c r="A43840">
        <v>141</v>
      </c>
      <c r="B43840" s="3">
        <f ca="1">RANDBETWEEN(Inställningar!$B$1,Inställningar!$B$2)</f>
        <v>46022</v>
      </c>
      <c r="C43840" t="s">
        <v>14</v>
      </c>
      <c r="D43840">
        <v>29</v>
      </c>
      <c r="E43840">
        <v>9</v>
      </c>
      <c r="F43840" s="2" t="s">
        <v>19</v>
      </c>
      <c r="G43840" t="s">
        <v>11</v>
      </c>
    </row>
    <row r="43841" spans="1:7" x14ac:dyDescent="0.25">
      <c r="A43841">
        <v>108</v>
      </c>
      <c r="B43841" s="3">
        <f ca="1">RANDBETWEEN(Inställningar!$B$1,Inställningar!$B$2)</f>
        <v>45741</v>
      </c>
      <c r="C43841" t="s">
        <v>15</v>
      </c>
      <c r="D43841">
        <v>2</v>
      </c>
      <c r="E43841">
        <v>5</v>
      </c>
      <c r="F43841" s="2" t="s">
        <v>17</v>
      </c>
      <c r="G43841" t="s">
        <v>13</v>
      </c>
    </row>
    <row r="43842" spans="1:7" x14ac:dyDescent="0.25">
      <c r="A43842">
        <v>114</v>
      </c>
      <c r="B43842" s="3">
        <f ca="1">RANDBETWEEN(Inställningar!$B$1,Inställningar!$B$2)</f>
        <v>45646</v>
      </c>
      <c r="C43842" t="s">
        <v>16</v>
      </c>
      <c r="D43842">
        <v>2</v>
      </c>
      <c r="E43842">
        <v>5</v>
      </c>
      <c r="F43842" s="2" t="s">
        <v>18</v>
      </c>
      <c r="G43842" t="s">
        <v>0</v>
      </c>
    </row>
    <row r="43843" spans="1:7" x14ac:dyDescent="0.25">
      <c r="A43843">
        <v>157</v>
      </c>
      <c r="B43843" s="3">
        <f ca="1">RANDBETWEEN(Inställningar!$B$1,Inställningar!$B$2)</f>
        <v>45657</v>
      </c>
      <c r="C43843" t="s">
        <v>7</v>
      </c>
      <c r="D43843">
        <v>2</v>
      </c>
      <c r="E43843">
        <v>6</v>
      </c>
      <c r="F43843" s="2" t="s">
        <v>19</v>
      </c>
      <c r="G43843" t="s">
        <v>9</v>
      </c>
    </row>
    <row r="43844" spans="1:7" x14ac:dyDescent="0.25">
      <c r="A43844">
        <v>109</v>
      </c>
      <c r="B43844" s="3">
        <f ca="1">RANDBETWEEN(Inställningar!$B$1,Inställningar!$B$2)</f>
        <v>45313</v>
      </c>
      <c r="C43844" t="s">
        <v>8</v>
      </c>
      <c r="D43844">
        <v>6</v>
      </c>
      <c r="E43844">
        <v>5</v>
      </c>
      <c r="F43844" s="2" t="s">
        <v>17</v>
      </c>
      <c r="G43844" t="s">
        <v>11</v>
      </c>
    </row>
    <row r="43845" spans="1:7" x14ac:dyDescent="0.25">
      <c r="A43845">
        <v>137</v>
      </c>
      <c r="B43845" s="3">
        <f ca="1">RANDBETWEEN(Inställningar!$B$1,Inställningar!$B$2)</f>
        <v>45354</v>
      </c>
      <c r="C43845" t="s">
        <v>10</v>
      </c>
      <c r="D43845">
        <v>3</v>
      </c>
      <c r="E43845">
        <v>3</v>
      </c>
      <c r="F43845" s="2" t="s">
        <v>18</v>
      </c>
      <c r="G43845" t="s">
        <v>13</v>
      </c>
    </row>
    <row r="43846" spans="1:7" x14ac:dyDescent="0.25">
      <c r="A43846">
        <v>151</v>
      </c>
      <c r="B43846" s="3">
        <f ca="1">RANDBETWEEN(Inställningar!$B$1,Inställningar!$B$2)</f>
        <v>45855</v>
      </c>
      <c r="C43846" t="s">
        <v>12</v>
      </c>
      <c r="D43846">
        <v>4</v>
      </c>
      <c r="E43846">
        <v>4</v>
      </c>
      <c r="F43846" s="2" t="s">
        <v>19</v>
      </c>
      <c r="G43846" t="s">
        <v>0</v>
      </c>
    </row>
    <row r="43847" spans="1:7" x14ac:dyDescent="0.25">
      <c r="A43847">
        <v>143</v>
      </c>
      <c r="B43847" s="3">
        <f ca="1">RANDBETWEEN(Inställningar!$B$1,Inställningar!$B$2)</f>
        <v>45647</v>
      </c>
      <c r="C43847" t="s">
        <v>14</v>
      </c>
      <c r="D43847">
        <v>22</v>
      </c>
      <c r="E43847">
        <v>7</v>
      </c>
      <c r="F43847" s="2" t="s">
        <v>17</v>
      </c>
      <c r="G43847" t="s">
        <v>9</v>
      </c>
    </row>
    <row r="43848" spans="1:7" x14ac:dyDescent="0.25">
      <c r="A43848">
        <v>159</v>
      </c>
      <c r="B43848" s="3">
        <f ca="1">RANDBETWEEN(Inställningar!$B$1,Inställningar!$B$2)</f>
        <v>45819</v>
      </c>
      <c r="C43848" t="s">
        <v>15</v>
      </c>
      <c r="D43848">
        <v>2</v>
      </c>
      <c r="E43848">
        <v>5</v>
      </c>
      <c r="F43848" s="2" t="s">
        <v>18</v>
      </c>
      <c r="G43848" t="s">
        <v>11</v>
      </c>
    </row>
    <row r="43849" spans="1:7" x14ac:dyDescent="0.25">
      <c r="A43849">
        <v>146</v>
      </c>
      <c r="B43849" s="3">
        <f ca="1">RANDBETWEEN(Inställningar!$B$1,Inställningar!$B$2)</f>
        <v>45377</v>
      </c>
      <c r="C43849" t="s">
        <v>16</v>
      </c>
      <c r="D43849">
        <v>2</v>
      </c>
      <c r="E43849">
        <v>5</v>
      </c>
      <c r="F43849" s="2" t="s">
        <v>19</v>
      </c>
      <c r="G43849" t="s">
        <v>13</v>
      </c>
    </row>
    <row r="43850" spans="1:7" x14ac:dyDescent="0.25">
      <c r="A43850">
        <v>150</v>
      </c>
      <c r="B43850" s="3">
        <f ca="1">RANDBETWEEN(Inställningar!$B$1,Inställningar!$B$2)</f>
        <v>45640</v>
      </c>
      <c r="C43850" t="s">
        <v>7</v>
      </c>
      <c r="D43850">
        <v>3</v>
      </c>
      <c r="E43850">
        <v>8</v>
      </c>
      <c r="F43850" s="2" t="s">
        <v>17</v>
      </c>
      <c r="G43850" t="s">
        <v>0</v>
      </c>
    </row>
    <row r="43851" spans="1:7" x14ac:dyDescent="0.25">
      <c r="A43851">
        <v>140</v>
      </c>
      <c r="B43851" s="3">
        <f ca="1">RANDBETWEEN(Inställningar!$B$1,Inställningar!$B$2)</f>
        <v>45646</v>
      </c>
      <c r="C43851" t="s">
        <v>8</v>
      </c>
      <c r="D43851">
        <v>5</v>
      </c>
      <c r="E43851">
        <v>4</v>
      </c>
      <c r="F43851" s="2" t="s">
        <v>18</v>
      </c>
      <c r="G43851" t="s">
        <v>9</v>
      </c>
    </row>
    <row r="43852" spans="1:7" x14ac:dyDescent="0.25">
      <c r="A43852">
        <v>130</v>
      </c>
      <c r="B43852" s="3">
        <f ca="1">RANDBETWEEN(Inställningar!$B$1,Inställningar!$B$2)</f>
        <v>46045</v>
      </c>
      <c r="C43852" t="s">
        <v>10</v>
      </c>
      <c r="D43852">
        <v>3</v>
      </c>
      <c r="E43852">
        <v>3</v>
      </c>
      <c r="F43852" s="2" t="s">
        <v>19</v>
      </c>
      <c r="G43852" t="s">
        <v>11</v>
      </c>
    </row>
    <row r="43853" spans="1:7" x14ac:dyDescent="0.25">
      <c r="A43853">
        <v>119</v>
      </c>
      <c r="B43853" s="3">
        <f ca="1">RANDBETWEEN(Inställningar!$B$1,Inställningar!$B$2)</f>
        <v>45781</v>
      </c>
      <c r="C43853" t="s">
        <v>12</v>
      </c>
      <c r="D43853">
        <v>4</v>
      </c>
      <c r="E43853">
        <v>4</v>
      </c>
      <c r="F43853" s="2" t="s">
        <v>17</v>
      </c>
      <c r="G43853" t="s">
        <v>13</v>
      </c>
    </row>
    <row r="43854" spans="1:7" x14ac:dyDescent="0.25">
      <c r="A43854">
        <v>119</v>
      </c>
      <c r="B43854" s="3">
        <f ca="1">RANDBETWEEN(Inställningar!$B$1,Inställningar!$B$2)</f>
        <v>45890</v>
      </c>
      <c r="C43854" t="s">
        <v>14</v>
      </c>
      <c r="D43854">
        <v>22</v>
      </c>
      <c r="E43854">
        <v>7</v>
      </c>
      <c r="F43854" s="2" t="s">
        <v>18</v>
      </c>
      <c r="G43854" t="s">
        <v>0</v>
      </c>
    </row>
    <row r="43855" spans="1:7" x14ac:dyDescent="0.25">
      <c r="A43855">
        <v>155</v>
      </c>
      <c r="B43855" s="3">
        <f ca="1">RANDBETWEEN(Inställningar!$B$1,Inställningar!$B$2)</f>
        <v>45634</v>
      </c>
      <c r="C43855" t="s">
        <v>15</v>
      </c>
      <c r="D43855">
        <v>2</v>
      </c>
      <c r="E43855">
        <v>5</v>
      </c>
      <c r="F43855" s="2" t="s">
        <v>19</v>
      </c>
      <c r="G43855" t="s">
        <v>9</v>
      </c>
    </row>
    <row r="43856" spans="1:7" x14ac:dyDescent="0.25">
      <c r="A43856">
        <v>162</v>
      </c>
      <c r="B43856" s="3">
        <f ca="1">RANDBETWEEN(Inställningar!$B$1,Inställningar!$B$2)</f>
        <v>45958</v>
      </c>
      <c r="C43856" t="s">
        <v>16</v>
      </c>
      <c r="D43856">
        <v>2</v>
      </c>
      <c r="E43856">
        <v>5</v>
      </c>
      <c r="F43856" s="2" t="s">
        <v>17</v>
      </c>
      <c r="G43856" t="s">
        <v>11</v>
      </c>
    </row>
    <row r="43857" spans="1:7" x14ac:dyDescent="0.25">
      <c r="A43857">
        <v>159</v>
      </c>
      <c r="B43857" s="3">
        <f ca="1">RANDBETWEEN(Inställningar!$B$1,Inställningar!$B$2)</f>
        <v>46012</v>
      </c>
      <c r="C43857" t="s">
        <v>7</v>
      </c>
      <c r="D43857">
        <v>4</v>
      </c>
      <c r="E43857">
        <v>10</v>
      </c>
      <c r="F43857" s="2" t="s">
        <v>18</v>
      </c>
      <c r="G43857" t="s">
        <v>13</v>
      </c>
    </row>
    <row r="43858" spans="1:7" x14ac:dyDescent="0.25">
      <c r="A43858">
        <v>183</v>
      </c>
      <c r="B43858" s="3">
        <f ca="1">RANDBETWEEN(Inställningar!$B$1,Inställningar!$B$2)</f>
        <v>46083</v>
      </c>
      <c r="C43858" t="s">
        <v>8</v>
      </c>
      <c r="D43858">
        <v>6</v>
      </c>
      <c r="E43858">
        <v>5</v>
      </c>
      <c r="F43858" s="2" t="s">
        <v>19</v>
      </c>
      <c r="G43858" t="s">
        <v>0</v>
      </c>
    </row>
    <row r="43859" spans="1:7" x14ac:dyDescent="0.25">
      <c r="A43859">
        <v>123</v>
      </c>
      <c r="B43859" s="3">
        <f ca="1">RANDBETWEEN(Inställningar!$B$1,Inställningar!$B$2)</f>
        <v>45656</v>
      </c>
      <c r="C43859" t="s">
        <v>10</v>
      </c>
      <c r="D43859">
        <v>3</v>
      </c>
      <c r="E43859">
        <v>3</v>
      </c>
      <c r="F43859" s="2" t="s">
        <v>17</v>
      </c>
      <c r="G43859" t="s">
        <v>9</v>
      </c>
    </row>
    <row r="43860" spans="1:7" x14ac:dyDescent="0.25">
      <c r="A43860">
        <v>106</v>
      </c>
      <c r="B43860" s="3">
        <f ca="1">RANDBETWEEN(Inställningar!$B$1,Inställningar!$B$2)</f>
        <v>45494</v>
      </c>
      <c r="C43860" t="s">
        <v>12</v>
      </c>
      <c r="D43860">
        <v>4</v>
      </c>
      <c r="E43860">
        <v>4</v>
      </c>
      <c r="F43860" s="2" t="s">
        <v>18</v>
      </c>
      <c r="G43860" t="s">
        <v>11</v>
      </c>
    </row>
    <row r="43861" spans="1:7" x14ac:dyDescent="0.25">
      <c r="A43861">
        <v>142</v>
      </c>
      <c r="B43861" s="3">
        <f ca="1">RANDBETWEEN(Inställningar!$B$1,Inställningar!$B$2)</f>
        <v>45513</v>
      </c>
      <c r="C43861" t="s">
        <v>14</v>
      </c>
      <c r="D43861">
        <v>28</v>
      </c>
      <c r="E43861">
        <v>8</v>
      </c>
      <c r="F43861" s="2" t="s">
        <v>19</v>
      </c>
      <c r="G43861" t="s">
        <v>13</v>
      </c>
    </row>
    <row r="43862" spans="1:7" x14ac:dyDescent="0.25">
      <c r="A43862">
        <v>120</v>
      </c>
      <c r="B43862" s="3">
        <f ca="1">RANDBETWEEN(Inställningar!$B$1,Inställningar!$B$2)</f>
        <v>45986</v>
      </c>
      <c r="C43862" t="s">
        <v>15</v>
      </c>
      <c r="D43862">
        <v>2</v>
      </c>
      <c r="E43862">
        <v>5</v>
      </c>
      <c r="F43862" s="2" t="s">
        <v>17</v>
      </c>
      <c r="G43862" t="s">
        <v>0</v>
      </c>
    </row>
    <row r="43863" spans="1:7" x14ac:dyDescent="0.25">
      <c r="A43863">
        <v>188</v>
      </c>
      <c r="B43863" s="3">
        <f ca="1">RANDBETWEEN(Inställningar!$B$1,Inställningar!$B$2)</f>
        <v>45681</v>
      </c>
      <c r="C43863" t="s">
        <v>16</v>
      </c>
      <c r="D43863">
        <v>2</v>
      </c>
      <c r="E43863">
        <v>5</v>
      </c>
      <c r="F43863" s="2" t="s">
        <v>18</v>
      </c>
      <c r="G43863" t="s">
        <v>9</v>
      </c>
    </row>
    <row r="43864" spans="1:7" x14ac:dyDescent="0.25">
      <c r="A43864">
        <v>188</v>
      </c>
      <c r="B43864" s="3">
        <f ca="1">RANDBETWEEN(Inställningar!$B$1,Inställningar!$B$2)</f>
        <v>46038</v>
      </c>
      <c r="C43864" t="s">
        <v>7</v>
      </c>
      <c r="D43864">
        <v>3</v>
      </c>
      <c r="E43864">
        <v>8</v>
      </c>
      <c r="F43864" s="2" t="s">
        <v>19</v>
      </c>
      <c r="G43864" t="s">
        <v>11</v>
      </c>
    </row>
    <row r="43865" spans="1:7" x14ac:dyDescent="0.25">
      <c r="A43865">
        <v>160</v>
      </c>
      <c r="B43865" s="3">
        <f ca="1">RANDBETWEEN(Inställningar!$B$1,Inställningar!$B$2)</f>
        <v>45601</v>
      </c>
      <c r="C43865" t="s">
        <v>8</v>
      </c>
      <c r="D43865">
        <v>4</v>
      </c>
      <c r="E43865">
        <v>4</v>
      </c>
      <c r="F43865" s="2" t="s">
        <v>17</v>
      </c>
      <c r="G43865" t="s">
        <v>13</v>
      </c>
    </row>
    <row r="43866" spans="1:7" x14ac:dyDescent="0.25">
      <c r="A43866">
        <v>156</v>
      </c>
      <c r="B43866" s="3">
        <f ca="1">RANDBETWEEN(Inställningar!$B$1,Inställningar!$B$2)</f>
        <v>45920</v>
      </c>
      <c r="C43866" t="s">
        <v>10</v>
      </c>
      <c r="D43866">
        <v>3</v>
      </c>
      <c r="E43866">
        <v>3</v>
      </c>
      <c r="F43866" s="2" t="s">
        <v>18</v>
      </c>
      <c r="G43866" t="s">
        <v>0</v>
      </c>
    </row>
    <row r="43867" spans="1:7" x14ac:dyDescent="0.25">
      <c r="A43867">
        <v>173</v>
      </c>
      <c r="B43867" s="3">
        <f ca="1">RANDBETWEEN(Inställningar!$B$1,Inställningar!$B$2)</f>
        <v>45310</v>
      </c>
      <c r="C43867" t="s">
        <v>12</v>
      </c>
      <c r="D43867">
        <v>4</v>
      </c>
      <c r="E43867">
        <v>4</v>
      </c>
      <c r="F43867" s="2" t="s">
        <v>19</v>
      </c>
      <c r="G43867" t="s">
        <v>9</v>
      </c>
    </row>
    <row r="43868" spans="1:7" x14ac:dyDescent="0.25">
      <c r="A43868">
        <v>142</v>
      </c>
      <c r="B43868" s="3">
        <f ca="1">RANDBETWEEN(Inställningar!$B$1,Inställningar!$B$2)</f>
        <v>45930</v>
      </c>
      <c r="C43868" t="s">
        <v>14</v>
      </c>
      <c r="D43868">
        <v>18</v>
      </c>
      <c r="E43868">
        <v>6</v>
      </c>
      <c r="F43868" s="2" t="s">
        <v>17</v>
      </c>
      <c r="G43868" t="s">
        <v>11</v>
      </c>
    </row>
    <row r="43869" spans="1:7" x14ac:dyDescent="0.25">
      <c r="A43869">
        <v>163</v>
      </c>
      <c r="B43869" s="3">
        <f ca="1">RANDBETWEEN(Inställningar!$B$1,Inställningar!$B$2)</f>
        <v>45695</v>
      </c>
      <c r="C43869" t="s">
        <v>15</v>
      </c>
      <c r="D43869">
        <v>2</v>
      </c>
      <c r="E43869">
        <v>5</v>
      </c>
      <c r="F43869" s="2" t="s">
        <v>18</v>
      </c>
      <c r="G43869" t="s">
        <v>13</v>
      </c>
    </row>
    <row r="43870" spans="1:7" x14ac:dyDescent="0.25">
      <c r="A43870">
        <v>114</v>
      </c>
      <c r="B43870" s="3">
        <f ca="1">RANDBETWEEN(Inställningar!$B$1,Inställningar!$B$2)</f>
        <v>45527</v>
      </c>
      <c r="C43870" t="s">
        <v>16</v>
      </c>
      <c r="D43870">
        <v>2</v>
      </c>
      <c r="E43870">
        <v>5</v>
      </c>
      <c r="F43870" s="2" t="s">
        <v>19</v>
      </c>
      <c r="G43870" t="s">
        <v>0</v>
      </c>
    </row>
    <row r="43871" spans="1:7" x14ac:dyDescent="0.25">
      <c r="A43871">
        <v>165</v>
      </c>
      <c r="B43871" s="3">
        <f ca="1">RANDBETWEEN(Inställningar!$B$1,Inställningar!$B$2)</f>
        <v>45826</v>
      </c>
      <c r="C43871" t="s">
        <v>7</v>
      </c>
      <c r="D43871">
        <v>4</v>
      </c>
      <c r="E43871">
        <v>10</v>
      </c>
      <c r="F43871" s="2" t="s">
        <v>17</v>
      </c>
      <c r="G43871" t="s">
        <v>9</v>
      </c>
    </row>
    <row r="43872" spans="1:7" x14ac:dyDescent="0.25">
      <c r="A43872">
        <v>160</v>
      </c>
      <c r="B43872" s="3">
        <f ca="1">RANDBETWEEN(Inställningar!$B$1,Inställningar!$B$2)</f>
        <v>45400</v>
      </c>
      <c r="C43872" t="s">
        <v>8</v>
      </c>
      <c r="D43872">
        <v>5</v>
      </c>
      <c r="E43872">
        <v>4</v>
      </c>
      <c r="F43872" s="2" t="s">
        <v>18</v>
      </c>
      <c r="G43872" t="s">
        <v>11</v>
      </c>
    </row>
    <row r="43873" spans="1:7" x14ac:dyDescent="0.25">
      <c r="A43873">
        <v>181</v>
      </c>
      <c r="B43873" s="3">
        <f ca="1">RANDBETWEEN(Inställningar!$B$1,Inställningar!$B$2)</f>
        <v>45945</v>
      </c>
      <c r="C43873" t="s">
        <v>10</v>
      </c>
      <c r="D43873">
        <v>3</v>
      </c>
      <c r="E43873">
        <v>3</v>
      </c>
      <c r="F43873" s="2" t="s">
        <v>19</v>
      </c>
      <c r="G43873" t="s">
        <v>13</v>
      </c>
    </row>
    <row r="43874" spans="1:7" x14ac:dyDescent="0.25">
      <c r="A43874">
        <v>147</v>
      </c>
      <c r="B43874" s="3">
        <f ca="1">RANDBETWEEN(Inställningar!$B$1,Inställningar!$B$2)</f>
        <v>45780</v>
      </c>
      <c r="C43874" t="s">
        <v>12</v>
      </c>
      <c r="D43874">
        <v>4</v>
      </c>
      <c r="E43874">
        <v>4</v>
      </c>
      <c r="F43874" s="2" t="s">
        <v>17</v>
      </c>
      <c r="G43874" t="s">
        <v>0</v>
      </c>
    </row>
    <row r="43875" spans="1:7" x14ac:dyDescent="0.25">
      <c r="A43875">
        <v>161</v>
      </c>
      <c r="B43875" s="3">
        <f ca="1">RANDBETWEEN(Inställningar!$B$1,Inställningar!$B$2)</f>
        <v>45882</v>
      </c>
      <c r="C43875" t="s">
        <v>14</v>
      </c>
      <c r="D43875">
        <v>30</v>
      </c>
      <c r="E43875">
        <v>9</v>
      </c>
      <c r="F43875" s="2" t="s">
        <v>18</v>
      </c>
      <c r="G43875" t="s">
        <v>9</v>
      </c>
    </row>
    <row r="43876" spans="1:7" x14ac:dyDescent="0.25">
      <c r="A43876">
        <v>159</v>
      </c>
      <c r="B43876" s="3">
        <f ca="1">RANDBETWEEN(Inställningar!$B$1,Inställningar!$B$2)</f>
        <v>45471</v>
      </c>
      <c r="C43876" t="s">
        <v>15</v>
      </c>
      <c r="D43876">
        <v>2</v>
      </c>
      <c r="E43876">
        <v>5</v>
      </c>
      <c r="F43876" s="2" t="s">
        <v>19</v>
      </c>
      <c r="G43876" t="s">
        <v>11</v>
      </c>
    </row>
    <row r="43877" spans="1:7" x14ac:dyDescent="0.25">
      <c r="A43877">
        <v>133</v>
      </c>
      <c r="B43877" s="3">
        <f ca="1">RANDBETWEEN(Inställningar!$B$1,Inställningar!$B$2)</f>
        <v>45965</v>
      </c>
      <c r="C43877" t="s">
        <v>16</v>
      </c>
      <c r="D43877">
        <v>2</v>
      </c>
      <c r="E43877">
        <v>5</v>
      </c>
      <c r="F43877" s="2" t="s">
        <v>17</v>
      </c>
      <c r="G43877" t="s">
        <v>13</v>
      </c>
    </row>
    <row r="43878" spans="1:7" x14ac:dyDescent="0.25">
      <c r="A43878">
        <v>162</v>
      </c>
      <c r="B43878" s="3">
        <f ca="1">RANDBETWEEN(Inställningar!$B$1,Inställningar!$B$2)</f>
        <v>45770</v>
      </c>
      <c r="C43878" t="s">
        <v>7</v>
      </c>
      <c r="D43878">
        <v>3</v>
      </c>
      <c r="E43878">
        <v>8</v>
      </c>
      <c r="F43878" s="2" t="s">
        <v>18</v>
      </c>
      <c r="G43878" t="s">
        <v>0</v>
      </c>
    </row>
    <row r="43879" spans="1:7" x14ac:dyDescent="0.25">
      <c r="A43879">
        <v>174</v>
      </c>
      <c r="B43879" s="3">
        <f ca="1">RANDBETWEEN(Inställningar!$B$1,Inställningar!$B$2)</f>
        <v>45790</v>
      </c>
      <c r="C43879" t="s">
        <v>8</v>
      </c>
      <c r="D43879">
        <v>6</v>
      </c>
      <c r="E43879">
        <v>5</v>
      </c>
      <c r="F43879" s="2" t="s">
        <v>19</v>
      </c>
      <c r="G43879" t="s">
        <v>9</v>
      </c>
    </row>
    <row r="43880" spans="1:7" x14ac:dyDescent="0.25">
      <c r="A43880">
        <v>136</v>
      </c>
      <c r="B43880" s="3">
        <f ca="1">RANDBETWEEN(Inställningar!$B$1,Inställningar!$B$2)</f>
        <v>45997</v>
      </c>
      <c r="C43880" t="s">
        <v>10</v>
      </c>
      <c r="D43880">
        <v>3</v>
      </c>
      <c r="E43880">
        <v>3</v>
      </c>
      <c r="F43880" s="2" t="s">
        <v>17</v>
      </c>
      <c r="G43880" t="s">
        <v>11</v>
      </c>
    </row>
    <row r="43881" spans="1:7" x14ac:dyDescent="0.25">
      <c r="A43881">
        <v>184</v>
      </c>
      <c r="B43881" s="3">
        <f ca="1">RANDBETWEEN(Inställningar!$B$1,Inställningar!$B$2)</f>
        <v>45940</v>
      </c>
      <c r="C43881" t="s">
        <v>12</v>
      </c>
      <c r="D43881">
        <v>4</v>
      </c>
      <c r="E43881">
        <v>4</v>
      </c>
      <c r="F43881" s="2" t="s">
        <v>18</v>
      </c>
      <c r="G43881" t="s">
        <v>13</v>
      </c>
    </row>
    <row r="43882" spans="1:7" x14ac:dyDescent="0.25">
      <c r="A43882">
        <v>100</v>
      </c>
      <c r="B43882" s="3">
        <f ca="1">RANDBETWEEN(Inställningar!$B$1,Inställningar!$B$2)</f>
        <v>45333</v>
      </c>
      <c r="C43882" t="s">
        <v>14</v>
      </c>
      <c r="D43882">
        <v>24</v>
      </c>
      <c r="E43882">
        <v>7</v>
      </c>
      <c r="F43882" s="2" t="s">
        <v>19</v>
      </c>
      <c r="G43882" t="s">
        <v>0</v>
      </c>
    </row>
    <row r="43883" spans="1:7" x14ac:dyDescent="0.25">
      <c r="A43883">
        <v>105</v>
      </c>
      <c r="B43883" s="3">
        <f ca="1">RANDBETWEEN(Inställningar!$B$1,Inställningar!$B$2)</f>
        <v>45381</v>
      </c>
      <c r="C43883" t="s">
        <v>15</v>
      </c>
      <c r="D43883">
        <v>2</v>
      </c>
      <c r="E43883">
        <v>5</v>
      </c>
      <c r="F43883" s="2" t="s">
        <v>17</v>
      </c>
      <c r="G43883" t="s">
        <v>9</v>
      </c>
    </row>
    <row r="43884" spans="1:7" x14ac:dyDescent="0.25">
      <c r="A43884">
        <v>148</v>
      </c>
      <c r="B43884" s="3">
        <f ca="1">RANDBETWEEN(Inställningar!$B$1,Inställningar!$B$2)</f>
        <v>45632</v>
      </c>
      <c r="C43884" t="s">
        <v>16</v>
      </c>
      <c r="D43884">
        <v>2</v>
      </c>
      <c r="E43884">
        <v>5</v>
      </c>
      <c r="F43884" s="2" t="s">
        <v>18</v>
      </c>
      <c r="G43884" t="s">
        <v>11</v>
      </c>
    </row>
    <row r="43885" spans="1:7" x14ac:dyDescent="0.25">
      <c r="A43885">
        <v>167</v>
      </c>
      <c r="B43885" s="3">
        <f ca="1">RANDBETWEEN(Inställningar!$B$1,Inställningar!$B$2)</f>
        <v>45519</v>
      </c>
      <c r="C43885" t="s">
        <v>7</v>
      </c>
      <c r="D43885">
        <v>3</v>
      </c>
      <c r="E43885">
        <v>8</v>
      </c>
      <c r="F43885" s="2" t="s">
        <v>19</v>
      </c>
      <c r="G43885" t="s">
        <v>13</v>
      </c>
    </row>
    <row r="43886" spans="1:7" x14ac:dyDescent="0.25">
      <c r="A43886">
        <v>190</v>
      </c>
      <c r="B43886" s="3">
        <f ca="1">RANDBETWEEN(Inställningar!$B$1,Inställningar!$B$2)</f>
        <v>45414</v>
      </c>
      <c r="C43886" t="s">
        <v>8</v>
      </c>
      <c r="D43886">
        <v>4</v>
      </c>
      <c r="E43886">
        <v>4</v>
      </c>
      <c r="F43886" s="2" t="s">
        <v>17</v>
      </c>
      <c r="G43886" t="s">
        <v>0</v>
      </c>
    </row>
    <row r="43887" spans="1:7" x14ac:dyDescent="0.25">
      <c r="A43887">
        <v>100</v>
      </c>
      <c r="B43887" s="3">
        <f ca="1">RANDBETWEEN(Inställningar!$B$1,Inställningar!$B$2)</f>
        <v>45319</v>
      </c>
      <c r="C43887" t="s">
        <v>10</v>
      </c>
      <c r="D43887">
        <v>3</v>
      </c>
      <c r="E43887">
        <v>3</v>
      </c>
      <c r="F43887" s="2" t="s">
        <v>18</v>
      </c>
      <c r="G43887" t="s">
        <v>9</v>
      </c>
    </row>
    <row r="43888" spans="1:7" x14ac:dyDescent="0.25">
      <c r="A43888">
        <v>144</v>
      </c>
      <c r="B43888" s="3">
        <f ca="1">RANDBETWEEN(Inställningar!$B$1,Inställningar!$B$2)</f>
        <v>46020</v>
      </c>
      <c r="C43888" t="s">
        <v>12</v>
      </c>
      <c r="D43888">
        <v>3</v>
      </c>
      <c r="E43888">
        <v>3</v>
      </c>
      <c r="F43888" s="2" t="s">
        <v>19</v>
      </c>
      <c r="G43888" t="s">
        <v>11</v>
      </c>
    </row>
    <row r="43889" spans="1:7" x14ac:dyDescent="0.25">
      <c r="A43889">
        <v>176</v>
      </c>
      <c r="B43889" s="3">
        <f ca="1">RANDBETWEEN(Inställningar!$B$1,Inställningar!$B$2)</f>
        <v>45422</v>
      </c>
      <c r="C43889" t="s">
        <v>14</v>
      </c>
      <c r="D43889">
        <v>25</v>
      </c>
      <c r="E43889">
        <v>8</v>
      </c>
      <c r="F43889" s="2" t="s">
        <v>17</v>
      </c>
      <c r="G43889" t="s">
        <v>13</v>
      </c>
    </row>
    <row r="43890" spans="1:7" x14ac:dyDescent="0.25">
      <c r="A43890">
        <v>137</v>
      </c>
      <c r="B43890" s="3">
        <f ca="1">RANDBETWEEN(Inställningar!$B$1,Inställningar!$B$2)</f>
        <v>45671</v>
      </c>
      <c r="C43890" t="s">
        <v>15</v>
      </c>
      <c r="D43890">
        <v>2</v>
      </c>
      <c r="E43890">
        <v>5</v>
      </c>
      <c r="F43890" s="2" t="s">
        <v>18</v>
      </c>
      <c r="G43890" t="s">
        <v>0</v>
      </c>
    </row>
    <row r="43891" spans="1:7" x14ac:dyDescent="0.25">
      <c r="A43891">
        <v>130</v>
      </c>
      <c r="B43891" s="3">
        <f ca="1">RANDBETWEEN(Inställningar!$B$1,Inställningar!$B$2)</f>
        <v>45672</v>
      </c>
      <c r="C43891" t="s">
        <v>16</v>
      </c>
      <c r="D43891">
        <v>2</v>
      </c>
      <c r="E43891">
        <v>5</v>
      </c>
      <c r="F43891" s="2" t="s">
        <v>19</v>
      </c>
      <c r="G43891" t="s">
        <v>9</v>
      </c>
    </row>
    <row r="43892" spans="1:7" x14ac:dyDescent="0.25">
      <c r="A43892">
        <v>143</v>
      </c>
      <c r="B43892" s="3">
        <f ca="1">RANDBETWEEN(Inställningar!$B$1,Inställningar!$B$2)</f>
        <v>45708</v>
      </c>
      <c r="C43892" t="s">
        <v>7</v>
      </c>
      <c r="D43892">
        <v>3</v>
      </c>
      <c r="E43892">
        <v>8</v>
      </c>
      <c r="F43892" s="2" t="s">
        <v>17</v>
      </c>
      <c r="G43892" t="s">
        <v>11</v>
      </c>
    </row>
    <row r="43893" spans="1:7" x14ac:dyDescent="0.25">
      <c r="A43893">
        <v>152</v>
      </c>
      <c r="B43893" s="3">
        <f ca="1">RANDBETWEEN(Inställningar!$B$1,Inställningar!$B$2)</f>
        <v>45454</v>
      </c>
      <c r="C43893" t="s">
        <v>8</v>
      </c>
      <c r="D43893">
        <v>5</v>
      </c>
      <c r="E43893">
        <v>4</v>
      </c>
      <c r="F43893" s="2" t="s">
        <v>18</v>
      </c>
      <c r="G43893" t="s">
        <v>13</v>
      </c>
    </row>
    <row r="43894" spans="1:7" x14ac:dyDescent="0.25">
      <c r="A43894">
        <v>142</v>
      </c>
      <c r="B43894" s="3">
        <f ca="1">RANDBETWEEN(Inställningar!$B$1,Inställningar!$B$2)</f>
        <v>45783</v>
      </c>
      <c r="C43894" t="s">
        <v>10</v>
      </c>
      <c r="D43894">
        <v>2</v>
      </c>
      <c r="E43894">
        <v>3</v>
      </c>
      <c r="F43894" s="2" t="s">
        <v>19</v>
      </c>
      <c r="G43894" t="s">
        <v>0</v>
      </c>
    </row>
    <row r="43895" spans="1:7" x14ac:dyDescent="0.25">
      <c r="A43895">
        <v>176</v>
      </c>
      <c r="B43895" s="3">
        <f ca="1">RANDBETWEEN(Inställningar!$B$1,Inställningar!$B$2)</f>
        <v>45903</v>
      </c>
      <c r="C43895" t="s">
        <v>12</v>
      </c>
      <c r="D43895">
        <v>5</v>
      </c>
      <c r="E43895">
        <v>4</v>
      </c>
      <c r="F43895" s="2" t="s">
        <v>17</v>
      </c>
      <c r="G43895" t="s">
        <v>9</v>
      </c>
    </row>
    <row r="43896" spans="1:7" x14ac:dyDescent="0.25">
      <c r="A43896">
        <v>166</v>
      </c>
      <c r="B43896" s="3">
        <f ca="1">RANDBETWEEN(Inställningar!$B$1,Inställningar!$B$2)</f>
        <v>45986</v>
      </c>
      <c r="C43896" t="s">
        <v>14</v>
      </c>
      <c r="D43896">
        <v>30</v>
      </c>
      <c r="E43896">
        <v>9</v>
      </c>
      <c r="F43896" s="2" t="s">
        <v>18</v>
      </c>
      <c r="G43896" t="s">
        <v>11</v>
      </c>
    </row>
    <row r="43897" spans="1:7" x14ac:dyDescent="0.25">
      <c r="A43897">
        <v>186</v>
      </c>
      <c r="B43897" s="3">
        <f ca="1">RANDBETWEEN(Inställningar!$B$1,Inställningar!$B$2)</f>
        <v>45470</v>
      </c>
      <c r="C43897" t="s">
        <v>15</v>
      </c>
      <c r="D43897">
        <v>2</v>
      </c>
      <c r="E43897">
        <v>5</v>
      </c>
      <c r="F43897" s="2" t="s">
        <v>19</v>
      </c>
      <c r="G43897" t="s">
        <v>13</v>
      </c>
    </row>
    <row r="43898" spans="1:7" x14ac:dyDescent="0.25">
      <c r="A43898">
        <v>183</v>
      </c>
      <c r="B43898" s="3">
        <f ca="1">RANDBETWEEN(Inställningar!$B$1,Inställningar!$B$2)</f>
        <v>45888</v>
      </c>
      <c r="C43898" t="s">
        <v>16</v>
      </c>
      <c r="D43898">
        <v>2</v>
      </c>
      <c r="E43898">
        <v>5</v>
      </c>
      <c r="F43898" s="2" t="s">
        <v>17</v>
      </c>
      <c r="G43898" t="s">
        <v>0</v>
      </c>
    </row>
    <row r="43899" spans="1:7" x14ac:dyDescent="0.25">
      <c r="A43899">
        <v>146</v>
      </c>
      <c r="B43899" s="3">
        <f ca="1">RANDBETWEEN(Inställningar!$B$1,Inställningar!$B$2)</f>
        <v>46069</v>
      </c>
      <c r="C43899" t="s">
        <v>7</v>
      </c>
      <c r="D43899">
        <v>4</v>
      </c>
      <c r="E43899">
        <v>10</v>
      </c>
      <c r="F43899" s="2" t="s">
        <v>18</v>
      </c>
      <c r="G43899" t="s">
        <v>9</v>
      </c>
    </row>
    <row r="43900" spans="1:7" x14ac:dyDescent="0.25">
      <c r="A43900">
        <v>131</v>
      </c>
      <c r="B43900" s="3">
        <f ca="1">RANDBETWEEN(Inställningar!$B$1,Inställningar!$B$2)</f>
        <v>45723</v>
      </c>
      <c r="C43900" t="s">
        <v>8</v>
      </c>
      <c r="D43900">
        <v>6</v>
      </c>
      <c r="E43900">
        <v>5</v>
      </c>
      <c r="F43900" s="2" t="s">
        <v>19</v>
      </c>
      <c r="G43900" t="s">
        <v>11</v>
      </c>
    </row>
    <row r="43901" spans="1:7" x14ac:dyDescent="0.25">
      <c r="A43901">
        <v>118</v>
      </c>
      <c r="B43901" s="3">
        <f ca="1">RANDBETWEEN(Inställningar!$B$1,Inställningar!$B$2)</f>
        <v>45778</v>
      </c>
      <c r="C43901" t="s">
        <v>10</v>
      </c>
      <c r="D43901">
        <v>4</v>
      </c>
      <c r="E43901">
        <v>4</v>
      </c>
      <c r="F43901" s="2" t="s">
        <v>17</v>
      </c>
      <c r="G43901" t="s">
        <v>13</v>
      </c>
    </row>
    <row r="43902" spans="1:7" x14ac:dyDescent="0.25">
      <c r="A43902">
        <v>170</v>
      </c>
      <c r="B43902" s="3">
        <f ca="1">RANDBETWEEN(Inställningar!$B$1,Inställningar!$B$2)</f>
        <v>45929</v>
      </c>
      <c r="C43902" t="s">
        <v>12</v>
      </c>
      <c r="D43902">
        <v>4</v>
      </c>
      <c r="E43902">
        <v>4</v>
      </c>
      <c r="F43902" s="2" t="s">
        <v>18</v>
      </c>
      <c r="G43902" t="s">
        <v>0</v>
      </c>
    </row>
    <row r="43903" spans="1:7" x14ac:dyDescent="0.25">
      <c r="A43903">
        <v>150</v>
      </c>
      <c r="B43903" s="3">
        <f ca="1">RANDBETWEEN(Inställningar!$B$1,Inställningar!$B$2)</f>
        <v>46054</v>
      </c>
      <c r="C43903" t="s">
        <v>14</v>
      </c>
      <c r="D43903">
        <v>19</v>
      </c>
      <c r="E43903">
        <v>6</v>
      </c>
      <c r="F43903" s="2" t="s">
        <v>19</v>
      </c>
      <c r="G43903" t="s">
        <v>9</v>
      </c>
    </row>
    <row r="43904" spans="1:7" x14ac:dyDescent="0.25">
      <c r="A43904">
        <v>140</v>
      </c>
      <c r="B43904" s="3">
        <f ca="1">RANDBETWEEN(Inställningar!$B$1,Inställningar!$B$2)</f>
        <v>45706</v>
      </c>
      <c r="C43904" t="s">
        <v>15</v>
      </c>
      <c r="D43904">
        <v>2</v>
      </c>
      <c r="E43904">
        <v>5</v>
      </c>
      <c r="F43904" s="2" t="s">
        <v>17</v>
      </c>
      <c r="G43904" t="s">
        <v>11</v>
      </c>
    </row>
    <row r="43905" spans="1:7" x14ac:dyDescent="0.25">
      <c r="A43905">
        <v>181</v>
      </c>
      <c r="B43905" s="3">
        <f ca="1">RANDBETWEEN(Inställningar!$B$1,Inställningar!$B$2)</f>
        <v>45537</v>
      </c>
      <c r="C43905" t="s">
        <v>16</v>
      </c>
      <c r="D43905">
        <v>2</v>
      </c>
      <c r="E43905">
        <v>5</v>
      </c>
      <c r="F43905" s="2" t="s">
        <v>18</v>
      </c>
      <c r="G43905" t="s">
        <v>13</v>
      </c>
    </row>
    <row r="43906" spans="1:7" x14ac:dyDescent="0.25">
      <c r="A43906">
        <v>127</v>
      </c>
      <c r="B43906" s="3">
        <f ca="1">RANDBETWEEN(Inställningar!$B$1,Inställningar!$B$2)</f>
        <v>45402</v>
      </c>
      <c r="C43906" t="s">
        <v>7</v>
      </c>
      <c r="D43906">
        <v>2</v>
      </c>
      <c r="E43906">
        <v>6</v>
      </c>
      <c r="F43906" s="2" t="s">
        <v>19</v>
      </c>
      <c r="G43906" t="s">
        <v>0</v>
      </c>
    </row>
    <row r="43907" spans="1:7" x14ac:dyDescent="0.25">
      <c r="A43907">
        <v>172</v>
      </c>
      <c r="B43907" s="3">
        <f ca="1">RANDBETWEEN(Inställningar!$B$1,Inställningar!$B$2)</f>
        <v>46069</v>
      </c>
      <c r="C43907" t="s">
        <v>8</v>
      </c>
      <c r="D43907">
        <v>6</v>
      </c>
      <c r="E43907">
        <v>5</v>
      </c>
      <c r="F43907" s="2" t="s">
        <v>17</v>
      </c>
      <c r="G43907" t="s">
        <v>9</v>
      </c>
    </row>
    <row r="43908" spans="1:7" x14ac:dyDescent="0.25">
      <c r="A43908">
        <v>189</v>
      </c>
      <c r="B43908" s="3">
        <f ca="1">RANDBETWEEN(Inställningar!$B$1,Inställningar!$B$2)</f>
        <v>45584</v>
      </c>
      <c r="C43908" t="s">
        <v>10</v>
      </c>
      <c r="D43908">
        <v>3</v>
      </c>
      <c r="E43908">
        <v>3</v>
      </c>
      <c r="F43908" s="2" t="s">
        <v>18</v>
      </c>
      <c r="G43908" t="s">
        <v>11</v>
      </c>
    </row>
    <row r="43909" spans="1:7" x14ac:dyDescent="0.25">
      <c r="A43909">
        <v>145</v>
      </c>
      <c r="B43909" s="3">
        <f ca="1">RANDBETWEEN(Inställningar!$B$1,Inställningar!$B$2)</f>
        <v>45524</v>
      </c>
      <c r="C43909" t="s">
        <v>12</v>
      </c>
      <c r="D43909">
        <v>4</v>
      </c>
      <c r="E43909">
        <v>4</v>
      </c>
      <c r="F43909" s="2" t="s">
        <v>19</v>
      </c>
      <c r="G43909" t="s">
        <v>13</v>
      </c>
    </row>
    <row r="43910" spans="1:7" x14ac:dyDescent="0.25">
      <c r="A43910">
        <v>167</v>
      </c>
      <c r="B43910" s="3">
        <f ca="1">RANDBETWEEN(Inställningar!$B$1,Inställningar!$B$2)</f>
        <v>45800</v>
      </c>
      <c r="C43910" t="s">
        <v>14</v>
      </c>
      <c r="D43910">
        <v>25</v>
      </c>
      <c r="E43910">
        <v>8</v>
      </c>
      <c r="F43910" s="2" t="s">
        <v>17</v>
      </c>
      <c r="G43910" t="s">
        <v>0</v>
      </c>
    </row>
    <row r="43911" spans="1:7" x14ac:dyDescent="0.25">
      <c r="A43911">
        <v>175</v>
      </c>
      <c r="B43911" s="3">
        <f ca="1">RANDBETWEEN(Inställningar!$B$1,Inställningar!$B$2)</f>
        <v>45413</v>
      </c>
      <c r="C43911" t="s">
        <v>15</v>
      </c>
      <c r="D43911">
        <v>2</v>
      </c>
      <c r="E43911">
        <v>5</v>
      </c>
      <c r="F43911" s="2" t="s">
        <v>18</v>
      </c>
      <c r="G43911" t="s">
        <v>9</v>
      </c>
    </row>
    <row r="43912" spans="1:7" x14ac:dyDescent="0.25">
      <c r="A43912">
        <v>160</v>
      </c>
      <c r="B43912" s="3">
        <f ca="1">RANDBETWEEN(Inställningar!$B$1,Inställningar!$B$2)</f>
        <v>45766</v>
      </c>
      <c r="C43912" t="s">
        <v>16</v>
      </c>
      <c r="D43912">
        <v>2</v>
      </c>
      <c r="E43912">
        <v>5</v>
      </c>
      <c r="F43912" s="2" t="s">
        <v>19</v>
      </c>
      <c r="G43912" t="s">
        <v>11</v>
      </c>
    </row>
    <row r="43913" spans="1:7" x14ac:dyDescent="0.25">
      <c r="A43913">
        <v>180</v>
      </c>
      <c r="B43913" s="3">
        <f ca="1">RANDBETWEEN(Inställningar!$B$1,Inställningar!$B$2)</f>
        <v>45420</v>
      </c>
      <c r="C43913" t="s">
        <v>7</v>
      </c>
      <c r="D43913">
        <v>3</v>
      </c>
      <c r="E43913">
        <v>8</v>
      </c>
      <c r="F43913" s="2" t="s">
        <v>17</v>
      </c>
      <c r="G43913" t="s">
        <v>13</v>
      </c>
    </row>
    <row r="43914" spans="1:7" x14ac:dyDescent="0.25">
      <c r="A43914">
        <v>150</v>
      </c>
      <c r="B43914" s="3">
        <f ca="1">RANDBETWEEN(Inställningar!$B$1,Inställningar!$B$2)</f>
        <v>45783</v>
      </c>
      <c r="C43914" t="s">
        <v>8</v>
      </c>
      <c r="D43914">
        <v>5</v>
      </c>
      <c r="E43914">
        <v>4</v>
      </c>
      <c r="F43914" s="2" t="s">
        <v>18</v>
      </c>
      <c r="G43914" t="s">
        <v>0</v>
      </c>
    </row>
    <row r="43915" spans="1:7" x14ac:dyDescent="0.25">
      <c r="A43915">
        <v>110</v>
      </c>
      <c r="B43915" s="3">
        <f ca="1">RANDBETWEEN(Inställningar!$B$1,Inställningar!$B$2)</f>
        <v>45556</v>
      </c>
      <c r="C43915" t="s">
        <v>10</v>
      </c>
      <c r="D43915">
        <v>3</v>
      </c>
      <c r="E43915">
        <v>3</v>
      </c>
      <c r="F43915" s="2" t="s">
        <v>19</v>
      </c>
      <c r="G43915" t="s">
        <v>9</v>
      </c>
    </row>
    <row r="43916" spans="1:7" x14ac:dyDescent="0.25">
      <c r="A43916">
        <v>115</v>
      </c>
      <c r="B43916" s="3">
        <f ca="1">RANDBETWEEN(Inställningar!$B$1,Inställningar!$B$2)</f>
        <v>45941</v>
      </c>
      <c r="C43916" t="s">
        <v>12</v>
      </c>
      <c r="D43916">
        <v>3</v>
      </c>
      <c r="E43916">
        <v>3</v>
      </c>
      <c r="F43916" s="2" t="s">
        <v>17</v>
      </c>
      <c r="G43916" t="s">
        <v>11</v>
      </c>
    </row>
    <row r="43917" spans="1:7" x14ac:dyDescent="0.25">
      <c r="A43917">
        <v>115</v>
      </c>
      <c r="B43917" s="3">
        <f ca="1">RANDBETWEEN(Inställningar!$B$1,Inställningar!$B$2)</f>
        <v>45739</v>
      </c>
      <c r="C43917" t="s">
        <v>14</v>
      </c>
      <c r="D43917">
        <v>20</v>
      </c>
      <c r="E43917">
        <v>6</v>
      </c>
      <c r="F43917" s="2" t="s">
        <v>18</v>
      </c>
      <c r="G43917" t="s">
        <v>13</v>
      </c>
    </row>
    <row r="43918" spans="1:7" x14ac:dyDescent="0.25">
      <c r="A43918">
        <v>160</v>
      </c>
      <c r="B43918" s="3">
        <f ca="1">RANDBETWEEN(Inställningar!$B$1,Inställningar!$B$2)</f>
        <v>45914</v>
      </c>
      <c r="C43918" t="s">
        <v>15</v>
      </c>
      <c r="D43918">
        <v>2</v>
      </c>
      <c r="E43918">
        <v>5</v>
      </c>
      <c r="F43918" s="2" t="s">
        <v>19</v>
      </c>
      <c r="G43918" t="s">
        <v>0</v>
      </c>
    </row>
    <row r="43919" spans="1:7" x14ac:dyDescent="0.25">
      <c r="A43919">
        <v>124</v>
      </c>
      <c r="B43919" s="3">
        <f ca="1">RANDBETWEEN(Inställningar!$B$1,Inställningar!$B$2)</f>
        <v>45780</v>
      </c>
      <c r="C43919" t="s">
        <v>16</v>
      </c>
      <c r="D43919">
        <v>2</v>
      </c>
      <c r="E43919">
        <v>5</v>
      </c>
      <c r="F43919" s="2" t="s">
        <v>17</v>
      </c>
      <c r="G43919" t="s">
        <v>9</v>
      </c>
    </row>
    <row r="43920" spans="1:7" x14ac:dyDescent="0.25">
      <c r="A43920">
        <v>180</v>
      </c>
      <c r="B43920" s="3">
        <f ca="1">RANDBETWEEN(Inställningar!$B$1,Inställningar!$B$2)</f>
        <v>46012</v>
      </c>
      <c r="C43920" t="s">
        <v>7</v>
      </c>
      <c r="D43920">
        <v>3</v>
      </c>
      <c r="E43920">
        <v>8</v>
      </c>
      <c r="F43920" s="2" t="s">
        <v>18</v>
      </c>
      <c r="G43920" t="s">
        <v>11</v>
      </c>
    </row>
    <row r="43921" spans="1:7" x14ac:dyDescent="0.25">
      <c r="A43921">
        <v>161</v>
      </c>
      <c r="B43921" s="3">
        <f ca="1">RANDBETWEEN(Inställningar!$B$1,Inställningar!$B$2)</f>
        <v>45606</v>
      </c>
      <c r="C43921" t="s">
        <v>8</v>
      </c>
      <c r="D43921">
        <v>6</v>
      </c>
      <c r="E43921">
        <v>5</v>
      </c>
      <c r="F43921" s="2" t="s">
        <v>19</v>
      </c>
      <c r="G43921" t="s">
        <v>13</v>
      </c>
    </row>
    <row r="43922" spans="1:7" x14ac:dyDescent="0.25">
      <c r="A43922">
        <v>107</v>
      </c>
      <c r="B43922" s="3">
        <f ca="1">RANDBETWEEN(Inställningar!$B$1,Inställningar!$B$2)</f>
        <v>45829</v>
      </c>
      <c r="C43922" t="s">
        <v>10</v>
      </c>
      <c r="D43922">
        <v>3</v>
      </c>
      <c r="E43922">
        <v>3</v>
      </c>
      <c r="F43922" s="2" t="s">
        <v>17</v>
      </c>
      <c r="G43922" t="s">
        <v>0</v>
      </c>
    </row>
    <row r="43923" spans="1:7" x14ac:dyDescent="0.25">
      <c r="A43923">
        <v>104</v>
      </c>
      <c r="B43923" s="3">
        <f ca="1">RANDBETWEEN(Inställningar!$B$1,Inställningar!$B$2)</f>
        <v>45499</v>
      </c>
      <c r="C43923" t="s">
        <v>12</v>
      </c>
      <c r="D43923">
        <v>5</v>
      </c>
      <c r="E43923">
        <v>4</v>
      </c>
      <c r="F43923" s="2" t="s">
        <v>18</v>
      </c>
      <c r="G43923" t="s">
        <v>9</v>
      </c>
    </row>
    <row r="43924" spans="1:7" x14ac:dyDescent="0.25">
      <c r="A43924">
        <v>129</v>
      </c>
      <c r="B43924" s="3">
        <f ca="1">RANDBETWEEN(Inställningar!$B$1,Inställningar!$B$2)</f>
        <v>45905</v>
      </c>
      <c r="C43924" t="s">
        <v>14</v>
      </c>
      <c r="D43924">
        <v>24</v>
      </c>
      <c r="E43924">
        <v>7</v>
      </c>
      <c r="F43924" s="2" t="s">
        <v>19</v>
      </c>
      <c r="G43924" t="s">
        <v>11</v>
      </c>
    </row>
    <row r="43925" spans="1:7" x14ac:dyDescent="0.25">
      <c r="A43925">
        <v>171</v>
      </c>
      <c r="B43925" s="3">
        <f ca="1">RANDBETWEEN(Inställningar!$B$1,Inställningar!$B$2)</f>
        <v>45546</v>
      </c>
      <c r="C43925" t="s">
        <v>15</v>
      </c>
      <c r="D43925">
        <v>2</v>
      </c>
      <c r="E43925">
        <v>5</v>
      </c>
      <c r="F43925" s="2" t="s">
        <v>17</v>
      </c>
      <c r="G43925" t="s">
        <v>13</v>
      </c>
    </row>
    <row r="43926" spans="1:7" x14ac:dyDescent="0.25">
      <c r="A43926">
        <v>190</v>
      </c>
      <c r="B43926" s="3">
        <f ca="1">RANDBETWEEN(Inställningar!$B$1,Inställningar!$B$2)</f>
        <v>45822</v>
      </c>
      <c r="C43926" t="s">
        <v>16</v>
      </c>
      <c r="D43926">
        <v>2</v>
      </c>
      <c r="E43926">
        <v>5</v>
      </c>
      <c r="F43926" s="2" t="s">
        <v>18</v>
      </c>
      <c r="G43926" t="s">
        <v>0</v>
      </c>
    </row>
    <row r="43927" spans="1:7" x14ac:dyDescent="0.25">
      <c r="A43927">
        <v>133</v>
      </c>
      <c r="B43927" s="3">
        <f ca="1">RANDBETWEEN(Inställningar!$B$1,Inställningar!$B$2)</f>
        <v>45830</v>
      </c>
      <c r="C43927" t="s">
        <v>7</v>
      </c>
      <c r="D43927">
        <v>3</v>
      </c>
      <c r="E43927">
        <v>8</v>
      </c>
      <c r="F43927" s="2" t="s">
        <v>19</v>
      </c>
      <c r="G43927" t="s">
        <v>9</v>
      </c>
    </row>
    <row r="43928" spans="1:7" x14ac:dyDescent="0.25">
      <c r="A43928">
        <v>116</v>
      </c>
      <c r="B43928" s="3">
        <f ca="1">RANDBETWEEN(Inställningar!$B$1,Inställningar!$B$2)</f>
        <v>45297</v>
      </c>
      <c r="C43928" t="s">
        <v>8</v>
      </c>
      <c r="D43928">
        <v>6</v>
      </c>
      <c r="E43928">
        <v>5</v>
      </c>
      <c r="F43928" s="2" t="s">
        <v>17</v>
      </c>
      <c r="G43928" t="s">
        <v>11</v>
      </c>
    </row>
    <row r="43929" spans="1:7" x14ac:dyDescent="0.25">
      <c r="A43929">
        <v>141</v>
      </c>
      <c r="B43929" s="3">
        <f ca="1">RANDBETWEEN(Inställningar!$B$1,Inställningar!$B$2)</f>
        <v>45538</v>
      </c>
      <c r="C43929" t="s">
        <v>10</v>
      </c>
      <c r="D43929">
        <v>3</v>
      </c>
      <c r="E43929">
        <v>3</v>
      </c>
      <c r="F43929" s="2" t="s">
        <v>18</v>
      </c>
      <c r="G43929" t="s">
        <v>13</v>
      </c>
    </row>
    <row r="43930" spans="1:7" x14ac:dyDescent="0.25">
      <c r="A43930">
        <v>118</v>
      </c>
      <c r="B43930" s="3">
        <f ca="1">RANDBETWEEN(Inställningar!$B$1,Inställningar!$B$2)</f>
        <v>45495</v>
      </c>
      <c r="C43930" t="s">
        <v>12</v>
      </c>
      <c r="D43930">
        <v>5</v>
      </c>
      <c r="E43930">
        <v>4</v>
      </c>
      <c r="F43930" s="2" t="s">
        <v>19</v>
      </c>
      <c r="G43930" t="s">
        <v>0</v>
      </c>
    </row>
    <row r="43931" spans="1:7" x14ac:dyDescent="0.25">
      <c r="A43931">
        <v>108</v>
      </c>
      <c r="B43931" s="3">
        <f ca="1">RANDBETWEEN(Inställningar!$B$1,Inställningar!$B$2)</f>
        <v>45591</v>
      </c>
      <c r="C43931" t="s">
        <v>14</v>
      </c>
      <c r="D43931">
        <v>22</v>
      </c>
      <c r="E43931">
        <v>7</v>
      </c>
      <c r="F43931" s="2" t="s">
        <v>17</v>
      </c>
      <c r="G43931" t="s">
        <v>9</v>
      </c>
    </row>
    <row r="43932" spans="1:7" x14ac:dyDescent="0.25">
      <c r="A43932">
        <v>104</v>
      </c>
      <c r="B43932" s="3">
        <f ca="1">RANDBETWEEN(Inställningar!$B$1,Inställningar!$B$2)</f>
        <v>45352</v>
      </c>
      <c r="C43932" t="s">
        <v>15</v>
      </c>
      <c r="D43932">
        <v>2</v>
      </c>
      <c r="E43932">
        <v>5</v>
      </c>
      <c r="F43932" s="2" t="s">
        <v>18</v>
      </c>
      <c r="G43932" t="s">
        <v>11</v>
      </c>
    </row>
    <row r="43933" spans="1:7" x14ac:dyDescent="0.25">
      <c r="A43933">
        <v>130</v>
      </c>
      <c r="B43933" s="3">
        <f ca="1">RANDBETWEEN(Inställningar!$B$1,Inställningar!$B$2)</f>
        <v>45982</v>
      </c>
      <c r="C43933" t="s">
        <v>16</v>
      </c>
      <c r="D43933">
        <v>2</v>
      </c>
      <c r="E43933">
        <v>5</v>
      </c>
      <c r="F43933" s="2" t="s">
        <v>19</v>
      </c>
      <c r="G43933" t="s">
        <v>13</v>
      </c>
    </row>
    <row r="43934" spans="1:7" x14ac:dyDescent="0.25">
      <c r="A43934">
        <v>105</v>
      </c>
      <c r="B43934" s="3">
        <f ca="1">RANDBETWEEN(Inställningar!$B$1,Inställningar!$B$2)</f>
        <v>45914</v>
      </c>
      <c r="C43934" t="s">
        <v>7</v>
      </c>
      <c r="D43934">
        <v>3</v>
      </c>
      <c r="E43934">
        <v>8</v>
      </c>
      <c r="F43934" s="2" t="s">
        <v>17</v>
      </c>
      <c r="G43934" t="s">
        <v>0</v>
      </c>
    </row>
    <row r="43935" spans="1:7" x14ac:dyDescent="0.25">
      <c r="A43935">
        <v>118</v>
      </c>
      <c r="B43935" s="3">
        <f ca="1">RANDBETWEEN(Inställningar!$B$1,Inställningar!$B$2)</f>
        <v>45891</v>
      </c>
      <c r="C43935" t="s">
        <v>8</v>
      </c>
      <c r="D43935">
        <v>5</v>
      </c>
      <c r="E43935">
        <v>4</v>
      </c>
      <c r="F43935" s="2" t="s">
        <v>18</v>
      </c>
      <c r="G43935" t="s">
        <v>9</v>
      </c>
    </row>
    <row r="43936" spans="1:7" x14ac:dyDescent="0.25">
      <c r="A43936">
        <v>177</v>
      </c>
      <c r="B43936" s="3">
        <f ca="1">RANDBETWEEN(Inställningar!$B$1,Inställningar!$B$2)</f>
        <v>45316</v>
      </c>
      <c r="C43936" t="s">
        <v>10</v>
      </c>
      <c r="D43936">
        <v>2</v>
      </c>
      <c r="E43936">
        <v>3</v>
      </c>
      <c r="F43936" s="2" t="s">
        <v>19</v>
      </c>
      <c r="G43936" t="s">
        <v>11</v>
      </c>
    </row>
    <row r="43937" spans="1:7" x14ac:dyDescent="0.25">
      <c r="A43937">
        <v>142</v>
      </c>
      <c r="B43937" s="3">
        <f ca="1">RANDBETWEEN(Inställningar!$B$1,Inställningar!$B$2)</f>
        <v>45644</v>
      </c>
      <c r="C43937" t="s">
        <v>12</v>
      </c>
      <c r="D43937">
        <v>3</v>
      </c>
      <c r="E43937">
        <v>3</v>
      </c>
      <c r="F43937" s="2" t="s">
        <v>17</v>
      </c>
      <c r="G43937" t="s">
        <v>13</v>
      </c>
    </row>
    <row r="43938" spans="1:7" x14ac:dyDescent="0.25">
      <c r="A43938">
        <v>181</v>
      </c>
      <c r="B43938" s="3">
        <f ca="1">RANDBETWEEN(Inställningar!$B$1,Inställningar!$B$2)</f>
        <v>45362</v>
      </c>
      <c r="C43938" t="s">
        <v>14</v>
      </c>
      <c r="D43938">
        <v>20</v>
      </c>
      <c r="E43938">
        <v>6</v>
      </c>
      <c r="F43938" s="2" t="s">
        <v>18</v>
      </c>
      <c r="G43938" t="s">
        <v>0</v>
      </c>
    </row>
    <row r="43939" spans="1:7" x14ac:dyDescent="0.25">
      <c r="A43939">
        <v>102</v>
      </c>
      <c r="B43939" s="3">
        <f ca="1">RANDBETWEEN(Inställningar!$B$1,Inställningar!$B$2)</f>
        <v>45536</v>
      </c>
      <c r="C43939" t="s">
        <v>15</v>
      </c>
      <c r="D43939">
        <v>2</v>
      </c>
      <c r="E43939">
        <v>5</v>
      </c>
      <c r="F43939" s="2" t="s">
        <v>19</v>
      </c>
      <c r="G43939" t="s">
        <v>9</v>
      </c>
    </row>
    <row r="43940" spans="1:7" x14ac:dyDescent="0.25">
      <c r="A43940">
        <v>123</v>
      </c>
      <c r="B43940" s="3">
        <f ca="1">RANDBETWEEN(Inställningar!$B$1,Inställningar!$B$2)</f>
        <v>45705</v>
      </c>
      <c r="C43940" t="s">
        <v>16</v>
      </c>
      <c r="D43940">
        <v>2</v>
      </c>
      <c r="E43940">
        <v>5</v>
      </c>
      <c r="F43940" s="2" t="s">
        <v>17</v>
      </c>
      <c r="G43940" t="s">
        <v>11</v>
      </c>
    </row>
    <row r="43941" spans="1:7" x14ac:dyDescent="0.25">
      <c r="A43941">
        <v>139</v>
      </c>
      <c r="B43941" s="3">
        <f ca="1">RANDBETWEEN(Inställningar!$B$1,Inställningar!$B$2)</f>
        <v>46049</v>
      </c>
      <c r="C43941" t="s">
        <v>7</v>
      </c>
      <c r="D43941">
        <v>3</v>
      </c>
      <c r="E43941">
        <v>8</v>
      </c>
      <c r="F43941" s="2" t="s">
        <v>18</v>
      </c>
      <c r="G43941" t="s">
        <v>13</v>
      </c>
    </row>
    <row r="43942" spans="1:7" x14ac:dyDescent="0.25">
      <c r="A43942">
        <v>189</v>
      </c>
      <c r="B43942" s="3">
        <f ca="1">RANDBETWEEN(Inställningar!$B$1,Inställningar!$B$2)</f>
        <v>45896</v>
      </c>
      <c r="C43942" t="s">
        <v>8</v>
      </c>
      <c r="D43942">
        <v>5</v>
      </c>
      <c r="E43942">
        <v>4</v>
      </c>
      <c r="F43942" s="2" t="s">
        <v>19</v>
      </c>
      <c r="G43942" t="s">
        <v>0</v>
      </c>
    </row>
    <row r="43943" spans="1:7" x14ac:dyDescent="0.25">
      <c r="A43943">
        <v>169</v>
      </c>
      <c r="B43943" s="3">
        <f ca="1">RANDBETWEEN(Inställningar!$B$1,Inställningar!$B$2)</f>
        <v>45599</v>
      </c>
      <c r="C43943" t="s">
        <v>10</v>
      </c>
      <c r="D43943">
        <v>2</v>
      </c>
      <c r="E43943">
        <v>3</v>
      </c>
      <c r="F43943" s="2" t="s">
        <v>17</v>
      </c>
      <c r="G43943" t="s">
        <v>9</v>
      </c>
    </row>
    <row r="43944" spans="1:7" x14ac:dyDescent="0.25">
      <c r="A43944">
        <v>189</v>
      </c>
      <c r="B43944" s="3">
        <f ca="1">RANDBETWEEN(Inställningar!$B$1,Inställningar!$B$2)</f>
        <v>45762</v>
      </c>
      <c r="C43944" t="s">
        <v>12</v>
      </c>
      <c r="D43944">
        <v>4</v>
      </c>
      <c r="E43944">
        <v>4</v>
      </c>
      <c r="F43944" s="2" t="s">
        <v>18</v>
      </c>
      <c r="G43944" t="s">
        <v>11</v>
      </c>
    </row>
    <row r="43945" spans="1:7" x14ac:dyDescent="0.25">
      <c r="A43945">
        <v>179</v>
      </c>
      <c r="B43945" s="3">
        <f ca="1">RANDBETWEEN(Inställningar!$B$1,Inställningar!$B$2)</f>
        <v>45325</v>
      </c>
      <c r="C43945" t="s">
        <v>14</v>
      </c>
      <c r="D43945">
        <v>19</v>
      </c>
      <c r="E43945">
        <v>6</v>
      </c>
      <c r="F43945" s="2" t="s">
        <v>19</v>
      </c>
      <c r="G43945" t="s">
        <v>13</v>
      </c>
    </row>
    <row r="43946" spans="1:7" x14ac:dyDescent="0.25">
      <c r="A43946">
        <v>176</v>
      </c>
      <c r="B43946" s="3">
        <f ca="1">RANDBETWEEN(Inställningar!$B$1,Inställningar!$B$2)</f>
        <v>45932</v>
      </c>
      <c r="C43946" t="s">
        <v>15</v>
      </c>
      <c r="D43946">
        <v>2</v>
      </c>
      <c r="E43946">
        <v>5</v>
      </c>
      <c r="F43946" s="2" t="s">
        <v>17</v>
      </c>
      <c r="G43946" t="s">
        <v>0</v>
      </c>
    </row>
    <row r="43947" spans="1:7" x14ac:dyDescent="0.25">
      <c r="A43947">
        <v>138</v>
      </c>
      <c r="B43947" s="3">
        <f ca="1">RANDBETWEEN(Inställningar!$B$1,Inställningar!$B$2)</f>
        <v>46039</v>
      </c>
      <c r="C43947" t="s">
        <v>16</v>
      </c>
      <c r="D43947">
        <v>2</v>
      </c>
      <c r="E43947">
        <v>5</v>
      </c>
      <c r="F43947" s="2" t="s">
        <v>18</v>
      </c>
      <c r="G43947" t="s">
        <v>9</v>
      </c>
    </row>
    <row r="43948" spans="1:7" x14ac:dyDescent="0.25">
      <c r="A43948">
        <v>101</v>
      </c>
      <c r="B43948" s="3">
        <f ca="1">RANDBETWEEN(Inställningar!$B$1,Inställningar!$B$2)</f>
        <v>45500</v>
      </c>
      <c r="C43948" t="s">
        <v>7</v>
      </c>
      <c r="D43948">
        <v>3</v>
      </c>
      <c r="E43948">
        <v>8</v>
      </c>
      <c r="F43948" s="2" t="s">
        <v>19</v>
      </c>
      <c r="G43948" t="s">
        <v>11</v>
      </c>
    </row>
    <row r="43949" spans="1:7" x14ac:dyDescent="0.25">
      <c r="A43949">
        <v>103</v>
      </c>
      <c r="B43949" s="3">
        <f ca="1">RANDBETWEEN(Inställningar!$B$1,Inställningar!$B$2)</f>
        <v>45446</v>
      </c>
      <c r="C43949" t="s">
        <v>8</v>
      </c>
      <c r="D43949">
        <v>4</v>
      </c>
      <c r="E43949">
        <v>4</v>
      </c>
      <c r="F43949" s="2" t="s">
        <v>17</v>
      </c>
      <c r="G43949" t="s">
        <v>13</v>
      </c>
    </row>
    <row r="43950" spans="1:7" x14ac:dyDescent="0.25">
      <c r="A43950">
        <v>157</v>
      </c>
      <c r="B43950" s="3">
        <f ca="1">RANDBETWEEN(Inställningar!$B$1,Inställningar!$B$2)</f>
        <v>45448</v>
      </c>
      <c r="C43950" t="s">
        <v>10</v>
      </c>
      <c r="D43950">
        <v>3</v>
      </c>
      <c r="E43950">
        <v>3</v>
      </c>
      <c r="F43950" s="2" t="s">
        <v>18</v>
      </c>
      <c r="G43950" t="s">
        <v>0</v>
      </c>
    </row>
    <row r="43951" spans="1:7" x14ac:dyDescent="0.25">
      <c r="A43951">
        <v>171</v>
      </c>
      <c r="B43951" s="3">
        <f ca="1">RANDBETWEEN(Inställningar!$B$1,Inställningar!$B$2)</f>
        <v>45471</v>
      </c>
      <c r="C43951" t="s">
        <v>12</v>
      </c>
      <c r="D43951">
        <v>3</v>
      </c>
      <c r="E43951">
        <v>3</v>
      </c>
      <c r="F43951" s="2" t="s">
        <v>19</v>
      </c>
      <c r="G43951" t="s">
        <v>9</v>
      </c>
    </row>
    <row r="43952" spans="1:7" x14ac:dyDescent="0.25">
      <c r="A43952">
        <v>186</v>
      </c>
      <c r="B43952" s="3">
        <f ca="1">RANDBETWEEN(Inställningar!$B$1,Inställningar!$B$2)</f>
        <v>45717</v>
      </c>
      <c r="C43952" t="s">
        <v>14</v>
      </c>
      <c r="D43952">
        <v>19</v>
      </c>
      <c r="E43952">
        <v>6</v>
      </c>
      <c r="F43952" s="2" t="s">
        <v>17</v>
      </c>
      <c r="G43952" t="s">
        <v>11</v>
      </c>
    </row>
    <row r="43953" spans="1:7" x14ac:dyDescent="0.25">
      <c r="A43953">
        <v>175</v>
      </c>
      <c r="B43953" s="3">
        <f ca="1">RANDBETWEEN(Inställningar!$B$1,Inställningar!$B$2)</f>
        <v>46013</v>
      </c>
      <c r="C43953" t="s">
        <v>15</v>
      </c>
      <c r="D43953">
        <v>2</v>
      </c>
      <c r="E43953">
        <v>5</v>
      </c>
      <c r="F43953" s="2" t="s">
        <v>18</v>
      </c>
      <c r="G43953" t="s">
        <v>13</v>
      </c>
    </row>
    <row r="43954" spans="1:7" x14ac:dyDescent="0.25">
      <c r="A43954">
        <v>110</v>
      </c>
      <c r="B43954" s="3">
        <f ca="1">RANDBETWEEN(Inställningar!$B$1,Inställningar!$B$2)</f>
        <v>45540</v>
      </c>
      <c r="C43954" t="s">
        <v>16</v>
      </c>
      <c r="D43954">
        <v>2</v>
      </c>
      <c r="E43954">
        <v>5</v>
      </c>
      <c r="F43954" s="2" t="s">
        <v>19</v>
      </c>
      <c r="G43954" t="s">
        <v>0</v>
      </c>
    </row>
    <row r="43955" spans="1:7" x14ac:dyDescent="0.25">
      <c r="A43955">
        <v>123</v>
      </c>
      <c r="B43955" s="3">
        <f ca="1">RANDBETWEEN(Inställningar!$B$1,Inställningar!$B$2)</f>
        <v>45626</v>
      </c>
      <c r="C43955" t="s">
        <v>7</v>
      </c>
      <c r="D43955">
        <v>4</v>
      </c>
      <c r="E43955">
        <v>10</v>
      </c>
      <c r="F43955" s="2" t="s">
        <v>17</v>
      </c>
      <c r="G43955" t="s">
        <v>9</v>
      </c>
    </row>
    <row r="43956" spans="1:7" x14ac:dyDescent="0.25">
      <c r="A43956">
        <v>190</v>
      </c>
      <c r="B43956" s="3">
        <f ca="1">RANDBETWEEN(Inställningar!$B$1,Inställningar!$B$2)</f>
        <v>45395</v>
      </c>
      <c r="C43956" t="s">
        <v>8</v>
      </c>
      <c r="D43956">
        <v>5</v>
      </c>
      <c r="E43956">
        <v>4</v>
      </c>
      <c r="F43956" s="2" t="s">
        <v>18</v>
      </c>
      <c r="G43956" t="s">
        <v>11</v>
      </c>
    </row>
    <row r="43957" spans="1:7" x14ac:dyDescent="0.25">
      <c r="A43957">
        <v>105</v>
      </c>
      <c r="B43957" s="3">
        <f ca="1">RANDBETWEEN(Inställningar!$B$1,Inställningar!$B$2)</f>
        <v>45418</v>
      </c>
      <c r="C43957" t="s">
        <v>10</v>
      </c>
      <c r="D43957">
        <v>3</v>
      </c>
      <c r="E43957">
        <v>3</v>
      </c>
      <c r="F43957" s="2" t="s">
        <v>19</v>
      </c>
      <c r="G43957" t="s">
        <v>13</v>
      </c>
    </row>
    <row r="43958" spans="1:7" x14ac:dyDescent="0.25">
      <c r="A43958">
        <v>139</v>
      </c>
      <c r="B43958" s="3">
        <f ca="1">RANDBETWEEN(Inställningar!$B$1,Inställningar!$B$2)</f>
        <v>45880</v>
      </c>
      <c r="C43958" t="s">
        <v>12</v>
      </c>
      <c r="D43958">
        <v>4</v>
      </c>
      <c r="E43958">
        <v>4</v>
      </c>
      <c r="F43958" s="2" t="s">
        <v>17</v>
      </c>
      <c r="G43958" t="s">
        <v>0</v>
      </c>
    </row>
    <row r="43959" spans="1:7" x14ac:dyDescent="0.25">
      <c r="A43959">
        <v>133</v>
      </c>
      <c r="B43959" s="3">
        <f ca="1">RANDBETWEEN(Inställningar!$B$1,Inställningar!$B$2)</f>
        <v>45924</v>
      </c>
      <c r="C43959" t="s">
        <v>14</v>
      </c>
      <c r="D43959">
        <v>27</v>
      </c>
      <c r="E43959">
        <v>8</v>
      </c>
      <c r="F43959" s="2" t="s">
        <v>18</v>
      </c>
      <c r="G43959" t="s">
        <v>9</v>
      </c>
    </row>
    <row r="43960" spans="1:7" x14ac:dyDescent="0.25">
      <c r="A43960">
        <v>160</v>
      </c>
      <c r="B43960" s="3">
        <f ca="1">RANDBETWEEN(Inställningar!$B$1,Inställningar!$B$2)</f>
        <v>45555</v>
      </c>
      <c r="C43960" t="s">
        <v>15</v>
      </c>
      <c r="D43960">
        <v>2</v>
      </c>
      <c r="E43960">
        <v>5</v>
      </c>
      <c r="F43960" s="2" t="s">
        <v>19</v>
      </c>
      <c r="G43960" t="s">
        <v>11</v>
      </c>
    </row>
    <row r="43961" spans="1:7" x14ac:dyDescent="0.25">
      <c r="A43961">
        <v>101</v>
      </c>
      <c r="B43961" s="3">
        <f ca="1">RANDBETWEEN(Inställningar!$B$1,Inställningar!$B$2)</f>
        <v>45934</v>
      </c>
      <c r="C43961" t="s">
        <v>16</v>
      </c>
      <c r="D43961">
        <v>2</v>
      </c>
      <c r="E43961">
        <v>5</v>
      </c>
      <c r="F43961" s="2" t="s">
        <v>17</v>
      </c>
      <c r="G43961" t="s">
        <v>13</v>
      </c>
    </row>
    <row r="43962" spans="1:7" x14ac:dyDescent="0.25">
      <c r="A43962">
        <v>127</v>
      </c>
      <c r="B43962" s="3">
        <f ca="1">RANDBETWEEN(Inställningar!$B$1,Inställningar!$B$2)</f>
        <v>45305</v>
      </c>
      <c r="C43962" t="s">
        <v>7</v>
      </c>
      <c r="D43962">
        <v>3</v>
      </c>
      <c r="E43962">
        <v>8</v>
      </c>
      <c r="F43962" s="2" t="s">
        <v>18</v>
      </c>
      <c r="G43962" t="s">
        <v>0</v>
      </c>
    </row>
    <row r="43963" spans="1:7" x14ac:dyDescent="0.25">
      <c r="A43963">
        <v>120</v>
      </c>
      <c r="B43963" s="3">
        <f ca="1">RANDBETWEEN(Inställningar!$B$1,Inställningar!$B$2)</f>
        <v>46048</v>
      </c>
      <c r="C43963" t="s">
        <v>8</v>
      </c>
      <c r="D43963">
        <v>5</v>
      </c>
      <c r="E43963">
        <v>4</v>
      </c>
      <c r="F43963" s="2" t="s">
        <v>19</v>
      </c>
      <c r="G43963" t="s">
        <v>9</v>
      </c>
    </row>
    <row r="43964" spans="1:7" x14ac:dyDescent="0.25">
      <c r="A43964">
        <v>166</v>
      </c>
      <c r="B43964" s="3">
        <f ca="1">RANDBETWEEN(Inställningar!$B$1,Inställningar!$B$2)</f>
        <v>45608</v>
      </c>
      <c r="C43964" t="s">
        <v>10</v>
      </c>
      <c r="D43964">
        <v>4</v>
      </c>
      <c r="E43964">
        <v>4</v>
      </c>
      <c r="F43964" s="2" t="s">
        <v>17</v>
      </c>
      <c r="G43964" t="s">
        <v>11</v>
      </c>
    </row>
    <row r="43965" spans="1:7" x14ac:dyDescent="0.25">
      <c r="A43965">
        <v>182</v>
      </c>
      <c r="B43965" s="3">
        <f ca="1">RANDBETWEEN(Inställningar!$B$1,Inställningar!$B$2)</f>
        <v>45514</v>
      </c>
      <c r="C43965" t="s">
        <v>12</v>
      </c>
      <c r="D43965">
        <v>3</v>
      </c>
      <c r="E43965">
        <v>3</v>
      </c>
      <c r="F43965" s="2" t="s">
        <v>18</v>
      </c>
      <c r="G43965" t="s">
        <v>13</v>
      </c>
    </row>
    <row r="43966" spans="1:7" x14ac:dyDescent="0.25">
      <c r="A43966">
        <v>142</v>
      </c>
      <c r="B43966" s="3">
        <f ca="1">RANDBETWEEN(Inställningar!$B$1,Inställningar!$B$2)</f>
        <v>45560</v>
      </c>
      <c r="C43966" t="s">
        <v>14</v>
      </c>
      <c r="D43966">
        <v>20</v>
      </c>
      <c r="E43966">
        <v>6</v>
      </c>
      <c r="F43966" s="2" t="s">
        <v>19</v>
      </c>
      <c r="G43966" t="s">
        <v>0</v>
      </c>
    </row>
    <row r="43967" spans="1:7" x14ac:dyDescent="0.25">
      <c r="A43967">
        <v>165</v>
      </c>
      <c r="B43967" s="3">
        <f ca="1">RANDBETWEEN(Inställningar!$B$1,Inställningar!$B$2)</f>
        <v>45693</v>
      </c>
      <c r="C43967" t="s">
        <v>15</v>
      </c>
      <c r="D43967">
        <v>2</v>
      </c>
      <c r="E43967">
        <v>5</v>
      </c>
      <c r="F43967" s="2" t="s">
        <v>17</v>
      </c>
      <c r="G43967" t="s">
        <v>9</v>
      </c>
    </row>
    <row r="43968" spans="1:7" x14ac:dyDescent="0.25">
      <c r="A43968">
        <v>119</v>
      </c>
      <c r="B43968" s="3">
        <f ca="1">RANDBETWEEN(Inställningar!$B$1,Inställningar!$B$2)</f>
        <v>45877</v>
      </c>
      <c r="C43968" t="s">
        <v>16</v>
      </c>
      <c r="D43968">
        <v>2</v>
      </c>
      <c r="E43968">
        <v>5</v>
      </c>
      <c r="F43968" s="2" t="s">
        <v>18</v>
      </c>
      <c r="G43968" t="s">
        <v>11</v>
      </c>
    </row>
    <row r="43969" spans="1:7" x14ac:dyDescent="0.25">
      <c r="A43969">
        <v>154</v>
      </c>
      <c r="B43969" s="3">
        <f ca="1">RANDBETWEEN(Inställningar!$B$1,Inställningar!$B$2)</f>
        <v>46015</v>
      </c>
      <c r="C43969" t="s">
        <v>7</v>
      </c>
      <c r="D43969">
        <v>3</v>
      </c>
      <c r="E43969">
        <v>8</v>
      </c>
      <c r="F43969" s="2" t="s">
        <v>19</v>
      </c>
      <c r="G43969" t="s">
        <v>13</v>
      </c>
    </row>
    <row r="43970" spans="1:7" x14ac:dyDescent="0.25">
      <c r="A43970">
        <v>144</v>
      </c>
      <c r="B43970" s="3">
        <f ca="1">RANDBETWEEN(Inställningar!$B$1,Inställningar!$B$2)</f>
        <v>45871</v>
      </c>
      <c r="C43970" t="s">
        <v>8</v>
      </c>
      <c r="D43970">
        <v>5</v>
      </c>
      <c r="E43970">
        <v>4</v>
      </c>
      <c r="F43970" s="2" t="s">
        <v>17</v>
      </c>
      <c r="G43970" t="s">
        <v>0</v>
      </c>
    </row>
    <row r="43971" spans="1:7" x14ac:dyDescent="0.25">
      <c r="A43971">
        <v>113</v>
      </c>
      <c r="B43971" s="3">
        <f ca="1">RANDBETWEEN(Inställningar!$B$1,Inställningar!$B$2)</f>
        <v>45908</v>
      </c>
      <c r="C43971" t="s">
        <v>10</v>
      </c>
      <c r="D43971">
        <v>3</v>
      </c>
      <c r="E43971">
        <v>3</v>
      </c>
      <c r="F43971" s="2" t="s">
        <v>18</v>
      </c>
      <c r="G43971" t="s">
        <v>9</v>
      </c>
    </row>
    <row r="43972" spans="1:7" x14ac:dyDescent="0.25">
      <c r="A43972">
        <v>116</v>
      </c>
      <c r="B43972" s="3">
        <f ca="1">RANDBETWEEN(Inställningar!$B$1,Inställningar!$B$2)</f>
        <v>45762</v>
      </c>
      <c r="C43972" t="s">
        <v>12</v>
      </c>
      <c r="D43972">
        <v>3</v>
      </c>
      <c r="E43972">
        <v>3</v>
      </c>
      <c r="F43972" s="2" t="s">
        <v>19</v>
      </c>
      <c r="G43972" t="s">
        <v>11</v>
      </c>
    </row>
    <row r="43973" spans="1:7" x14ac:dyDescent="0.25">
      <c r="A43973">
        <v>138</v>
      </c>
      <c r="B43973" s="3">
        <f ca="1">RANDBETWEEN(Inställningar!$B$1,Inställningar!$B$2)</f>
        <v>45329</v>
      </c>
      <c r="C43973" t="s">
        <v>14</v>
      </c>
      <c r="D43973">
        <v>26</v>
      </c>
      <c r="E43973">
        <v>8</v>
      </c>
      <c r="F43973" s="2" t="s">
        <v>17</v>
      </c>
      <c r="G43973" t="s">
        <v>13</v>
      </c>
    </row>
    <row r="43974" spans="1:7" x14ac:dyDescent="0.25">
      <c r="A43974">
        <v>128</v>
      </c>
      <c r="B43974" s="3">
        <f ca="1">RANDBETWEEN(Inställningar!$B$1,Inställningar!$B$2)</f>
        <v>45300</v>
      </c>
      <c r="C43974" t="s">
        <v>15</v>
      </c>
      <c r="D43974">
        <v>3</v>
      </c>
      <c r="E43974">
        <v>7</v>
      </c>
      <c r="F43974" s="2" t="s">
        <v>18</v>
      </c>
      <c r="G43974" t="s">
        <v>0</v>
      </c>
    </row>
    <row r="43975" spans="1:7" x14ac:dyDescent="0.25">
      <c r="A43975">
        <v>146</v>
      </c>
      <c r="B43975" s="3">
        <f ca="1">RANDBETWEEN(Inställningar!$B$1,Inställningar!$B$2)</f>
        <v>46007</v>
      </c>
      <c r="C43975" t="s">
        <v>16</v>
      </c>
      <c r="D43975">
        <v>2</v>
      </c>
      <c r="E43975">
        <v>5</v>
      </c>
      <c r="F43975" s="2" t="s">
        <v>19</v>
      </c>
      <c r="G43975" t="s">
        <v>9</v>
      </c>
    </row>
    <row r="43976" spans="1:7" x14ac:dyDescent="0.25">
      <c r="A43976">
        <v>132</v>
      </c>
      <c r="B43976" s="3">
        <f ca="1">RANDBETWEEN(Inställningar!$B$1,Inställningar!$B$2)</f>
        <v>45834</v>
      </c>
      <c r="C43976" t="s">
        <v>7</v>
      </c>
      <c r="D43976">
        <v>3</v>
      </c>
      <c r="E43976">
        <v>8</v>
      </c>
      <c r="F43976" s="2" t="s">
        <v>17</v>
      </c>
      <c r="G43976" t="s">
        <v>11</v>
      </c>
    </row>
    <row r="43977" spans="1:7" x14ac:dyDescent="0.25">
      <c r="A43977">
        <v>150</v>
      </c>
      <c r="B43977" s="3">
        <f ca="1">RANDBETWEEN(Inställningar!$B$1,Inställningar!$B$2)</f>
        <v>46007</v>
      </c>
      <c r="C43977" t="s">
        <v>8</v>
      </c>
      <c r="D43977">
        <v>5</v>
      </c>
      <c r="E43977">
        <v>4</v>
      </c>
      <c r="F43977" s="2" t="s">
        <v>18</v>
      </c>
      <c r="G43977" t="s">
        <v>13</v>
      </c>
    </row>
    <row r="43978" spans="1:7" x14ac:dyDescent="0.25">
      <c r="A43978">
        <v>134</v>
      </c>
      <c r="B43978" s="3">
        <f ca="1">RANDBETWEEN(Inställningar!$B$1,Inställningar!$B$2)</f>
        <v>46058</v>
      </c>
      <c r="C43978" t="s">
        <v>10</v>
      </c>
      <c r="D43978">
        <v>3</v>
      </c>
      <c r="E43978">
        <v>3</v>
      </c>
      <c r="F43978" s="2" t="s">
        <v>19</v>
      </c>
      <c r="G43978" t="s">
        <v>0</v>
      </c>
    </row>
    <row r="43979" spans="1:7" x14ac:dyDescent="0.25">
      <c r="A43979">
        <v>185</v>
      </c>
      <c r="B43979" s="3">
        <f ca="1">RANDBETWEEN(Inställningar!$B$1,Inställningar!$B$2)</f>
        <v>45688</v>
      </c>
      <c r="C43979" t="s">
        <v>12</v>
      </c>
      <c r="D43979">
        <v>4</v>
      </c>
      <c r="E43979">
        <v>4</v>
      </c>
      <c r="F43979" s="2" t="s">
        <v>17</v>
      </c>
      <c r="G43979" t="s">
        <v>9</v>
      </c>
    </row>
    <row r="43980" spans="1:7" x14ac:dyDescent="0.25">
      <c r="A43980">
        <v>177</v>
      </c>
      <c r="B43980" s="3">
        <f ca="1">RANDBETWEEN(Inställningar!$B$1,Inställningar!$B$2)</f>
        <v>46067</v>
      </c>
      <c r="C43980" t="s">
        <v>14</v>
      </c>
      <c r="D43980">
        <v>24</v>
      </c>
      <c r="E43980">
        <v>7</v>
      </c>
      <c r="F43980" s="2" t="s">
        <v>18</v>
      </c>
      <c r="G43980" t="s">
        <v>11</v>
      </c>
    </row>
    <row r="43981" spans="1:7" x14ac:dyDescent="0.25">
      <c r="A43981">
        <v>177</v>
      </c>
      <c r="B43981" s="3">
        <f ca="1">RANDBETWEEN(Inställningar!$B$1,Inställningar!$B$2)</f>
        <v>45512</v>
      </c>
      <c r="C43981" t="s">
        <v>15</v>
      </c>
      <c r="D43981">
        <v>2</v>
      </c>
      <c r="E43981">
        <v>5</v>
      </c>
      <c r="F43981" s="2" t="s">
        <v>19</v>
      </c>
      <c r="G43981" t="s">
        <v>13</v>
      </c>
    </row>
    <row r="43982" spans="1:7" x14ac:dyDescent="0.25">
      <c r="A43982">
        <v>155</v>
      </c>
      <c r="B43982" s="3">
        <f ca="1">RANDBETWEEN(Inställningar!$B$1,Inställningar!$B$2)</f>
        <v>45422</v>
      </c>
      <c r="C43982" t="s">
        <v>16</v>
      </c>
      <c r="D43982">
        <v>2</v>
      </c>
      <c r="E43982">
        <v>5</v>
      </c>
      <c r="F43982" s="2" t="s">
        <v>17</v>
      </c>
      <c r="G43982" t="s">
        <v>0</v>
      </c>
    </row>
    <row r="43983" spans="1:7" x14ac:dyDescent="0.25">
      <c r="A43983">
        <v>123</v>
      </c>
      <c r="B43983" s="3">
        <f ca="1">RANDBETWEEN(Inställningar!$B$1,Inställningar!$B$2)</f>
        <v>46052</v>
      </c>
      <c r="C43983" t="s">
        <v>7</v>
      </c>
      <c r="D43983">
        <v>3</v>
      </c>
      <c r="E43983">
        <v>8</v>
      </c>
      <c r="F43983" s="2" t="s">
        <v>18</v>
      </c>
      <c r="G43983" t="s">
        <v>9</v>
      </c>
    </row>
    <row r="43984" spans="1:7" x14ac:dyDescent="0.25">
      <c r="A43984">
        <v>103</v>
      </c>
      <c r="B43984" s="3">
        <f ca="1">RANDBETWEEN(Inställningar!$B$1,Inställningar!$B$2)</f>
        <v>45756</v>
      </c>
      <c r="C43984" t="s">
        <v>8</v>
      </c>
      <c r="D43984">
        <v>5</v>
      </c>
      <c r="E43984">
        <v>4</v>
      </c>
      <c r="F43984" s="2" t="s">
        <v>19</v>
      </c>
      <c r="G43984" t="s">
        <v>11</v>
      </c>
    </row>
    <row r="43985" spans="1:7" x14ac:dyDescent="0.25">
      <c r="A43985">
        <v>180</v>
      </c>
      <c r="B43985" s="3">
        <f ca="1">RANDBETWEEN(Inställningar!$B$1,Inställningar!$B$2)</f>
        <v>45341</v>
      </c>
      <c r="C43985" t="s">
        <v>10</v>
      </c>
      <c r="D43985">
        <v>3</v>
      </c>
      <c r="E43985">
        <v>3</v>
      </c>
      <c r="F43985" s="2" t="s">
        <v>17</v>
      </c>
      <c r="G43985" t="s">
        <v>13</v>
      </c>
    </row>
    <row r="43986" spans="1:7" x14ac:dyDescent="0.25">
      <c r="A43986">
        <v>161</v>
      </c>
      <c r="B43986" s="3">
        <f ca="1">RANDBETWEEN(Inställningar!$B$1,Inställningar!$B$2)</f>
        <v>45552</v>
      </c>
      <c r="C43986" t="s">
        <v>12</v>
      </c>
      <c r="D43986">
        <v>3</v>
      </c>
      <c r="E43986">
        <v>3</v>
      </c>
      <c r="F43986" s="2" t="s">
        <v>18</v>
      </c>
      <c r="G43986" t="s">
        <v>0</v>
      </c>
    </row>
    <row r="43987" spans="1:7" x14ac:dyDescent="0.25">
      <c r="A43987">
        <v>154</v>
      </c>
      <c r="B43987" s="3">
        <f ca="1">RANDBETWEEN(Inställningar!$B$1,Inställningar!$B$2)</f>
        <v>45924</v>
      </c>
      <c r="C43987" t="s">
        <v>14</v>
      </c>
      <c r="D43987">
        <v>23</v>
      </c>
      <c r="E43987">
        <v>7</v>
      </c>
      <c r="F43987" s="2" t="s">
        <v>19</v>
      </c>
      <c r="G43987" t="s">
        <v>9</v>
      </c>
    </row>
    <row r="43988" spans="1:7" x14ac:dyDescent="0.25">
      <c r="A43988">
        <v>104</v>
      </c>
      <c r="B43988" s="3">
        <f ca="1">RANDBETWEEN(Inställningar!$B$1,Inställningar!$B$2)</f>
        <v>45737</v>
      </c>
      <c r="C43988" t="s">
        <v>15</v>
      </c>
      <c r="D43988">
        <v>2</v>
      </c>
      <c r="E43988">
        <v>5</v>
      </c>
      <c r="F43988" s="2" t="s">
        <v>17</v>
      </c>
      <c r="G43988" t="s">
        <v>11</v>
      </c>
    </row>
    <row r="43989" spans="1:7" x14ac:dyDescent="0.25">
      <c r="A43989">
        <v>106</v>
      </c>
      <c r="B43989" s="3">
        <f ca="1">RANDBETWEEN(Inställningar!$B$1,Inställningar!$B$2)</f>
        <v>45818</v>
      </c>
      <c r="C43989" t="s">
        <v>16</v>
      </c>
      <c r="D43989">
        <v>2</v>
      </c>
      <c r="E43989">
        <v>5</v>
      </c>
      <c r="F43989" s="2" t="s">
        <v>18</v>
      </c>
      <c r="G43989" t="s">
        <v>13</v>
      </c>
    </row>
    <row r="43990" spans="1:7" x14ac:dyDescent="0.25">
      <c r="A43990">
        <v>118</v>
      </c>
      <c r="B43990" s="3">
        <f ca="1">RANDBETWEEN(Inställningar!$B$1,Inställningar!$B$2)</f>
        <v>45452</v>
      </c>
      <c r="C43990" t="s">
        <v>7</v>
      </c>
      <c r="D43990">
        <v>4</v>
      </c>
      <c r="E43990">
        <v>10</v>
      </c>
      <c r="F43990" s="2" t="s">
        <v>19</v>
      </c>
      <c r="G43990" t="s">
        <v>0</v>
      </c>
    </row>
    <row r="43991" spans="1:7" x14ac:dyDescent="0.25">
      <c r="A43991">
        <v>135</v>
      </c>
      <c r="B43991" s="3">
        <f ca="1">RANDBETWEEN(Inställningar!$B$1,Inställningar!$B$2)</f>
        <v>45496</v>
      </c>
      <c r="C43991" t="s">
        <v>8</v>
      </c>
      <c r="D43991">
        <v>4</v>
      </c>
      <c r="E43991">
        <v>4</v>
      </c>
      <c r="F43991" s="2" t="s">
        <v>17</v>
      </c>
      <c r="G43991" t="s">
        <v>9</v>
      </c>
    </row>
    <row r="43992" spans="1:7" x14ac:dyDescent="0.25">
      <c r="A43992">
        <v>176</v>
      </c>
      <c r="B43992" s="3">
        <f ca="1">RANDBETWEEN(Inställningar!$B$1,Inställningar!$B$2)</f>
        <v>45362</v>
      </c>
      <c r="C43992" t="s">
        <v>10</v>
      </c>
      <c r="D43992">
        <v>3</v>
      </c>
      <c r="E43992">
        <v>3</v>
      </c>
      <c r="F43992" s="2" t="s">
        <v>18</v>
      </c>
      <c r="G43992" t="s">
        <v>11</v>
      </c>
    </row>
    <row r="43993" spans="1:7" x14ac:dyDescent="0.25">
      <c r="A43993">
        <v>147</v>
      </c>
      <c r="B43993" s="3">
        <f ca="1">RANDBETWEEN(Inställningar!$B$1,Inställningar!$B$2)</f>
        <v>45927</v>
      </c>
      <c r="C43993" t="s">
        <v>12</v>
      </c>
      <c r="D43993">
        <v>5</v>
      </c>
      <c r="E43993">
        <v>4</v>
      </c>
      <c r="F43993" s="2" t="s">
        <v>19</v>
      </c>
      <c r="G43993" t="s">
        <v>13</v>
      </c>
    </row>
    <row r="43994" spans="1:7" x14ac:dyDescent="0.25">
      <c r="A43994">
        <v>185</v>
      </c>
      <c r="B43994" s="3">
        <f ca="1">RANDBETWEEN(Inställningar!$B$1,Inställningar!$B$2)</f>
        <v>45334</v>
      </c>
      <c r="C43994" t="s">
        <v>14</v>
      </c>
      <c r="D43994">
        <v>24</v>
      </c>
      <c r="E43994">
        <v>7</v>
      </c>
      <c r="F43994" s="2" t="s">
        <v>17</v>
      </c>
      <c r="G43994" t="s">
        <v>0</v>
      </c>
    </row>
    <row r="43995" spans="1:7" x14ac:dyDescent="0.25">
      <c r="A43995">
        <v>167</v>
      </c>
      <c r="B43995" s="3">
        <f ca="1">RANDBETWEEN(Inställningar!$B$1,Inställningar!$B$2)</f>
        <v>45847</v>
      </c>
      <c r="C43995" t="s">
        <v>15</v>
      </c>
      <c r="D43995">
        <v>2</v>
      </c>
      <c r="E43995">
        <v>5</v>
      </c>
      <c r="F43995" s="2" t="s">
        <v>18</v>
      </c>
      <c r="G43995" t="s">
        <v>9</v>
      </c>
    </row>
    <row r="43996" spans="1:7" x14ac:dyDescent="0.25">
      <c r="A43996">
        <v>130</v>
      </c>
      <c r="B43996" s="3">
        <f ca="1">RANDBETWEEN(Inställningar!$B$1,Inställningar!$B$2)</f>
        <v>45652</v>
      </c>
      <c r="C43996" t="s">
        <v>16</v>
      </c>
      <c r="D43996">
        <v>2</v>
      </c>
      <c r="E43996">
        <v>5</v>
      </c>
      <c r="F43996" s="2" t="s">
        <v>19</v>
      </c>
      <c r="G43996" t="s">
        <v>11</v>
      </c>
    </row>
    <row r="43997" spans="1:7" x14ac:dyDescent="0.25">
      <c r="A43997">
        <v>155</v>
      </c>
      <c r="B43997" s="3">
        <f ca="1">RANDBETWEEN(Inställningar!$B$1,Inställningar!$B$2)</f>
        <v>46037</v>
      </c>
      <c r="C43997" t="s">
        <v>7</v>
      </c>
      <c r="D43997">
        <v>3</v>
      </c>
      <c r="E43997">
        <v>8</v>
      </c>
      <c r="F43997" s="2" t="s">
        <v>17</v>
      </c>
      <c r="G43997" t="s">
        <v>13</v>
      </c>
    </row>
    <row r="43998" spans="1:7" x14ac:dyDescent="0.25">
      <c r="A43998">
        <v>140</v>
      </c>
      <c r="B43998" s="3">
        <f ca="1">RANDBETWEEN(Inställningar!$B$1,Inställningar!$B$2)</f>
        <v>45891</v>
      </c>
      <c r="C43998" t="s">
        <v>8</v>
      </c>
      <c r="D43998">
        <v>6</v>
      </c>
      <c r="E43998">
        <v>5</v>
      </c>
      <c r="F43998" s="2" t="s">
        <v>18</v>
      </c>
      <c r="G43998" t="s">
        <v>0</v>
      </c>
    </row>
    <row r="43999" spans="1:7" x14ac:dyDescent="0.25">
      <c r="A43999">
        <v>107</v>
      </c>
      <c r="B43999" s="3">
        <f ca="1">RANDBETWEEN(Inställningar!$B$1,Inställningar!$B$2)</f>
        <v>45749</v>
      </c>
      <c r="C43999" t="s">
        <v>10</v>
      </c>
      <c r="D43999">
        <v>2</v>
      </c>
      <c r="E43999">
        <v>3</v>
      </c>
      <c r="F43999" s="2" t="s">
        <v>19</v>
      </c>
      <c r="G43999" t="s">
        <v>9</v>
      </c>
    </row>
    <row r="44000" spans="1:7" x14ac:dyDescent="0.25">
      <c r="A44000">
        <v>110</v>
      </c>
      <c r="B44000" s="3">
        <f ca="1">RANDBETWEEN(Inställningar!$B$1,Inställningar!$B$2)</f>
        <v>45473</v>
      </c>
      <c r="C44000" t="s">
        <v>12</v>
      </c>
      <c r="D44000">
        <v>4</v>
      </c>
      <c r="E44000">
        <v>4</v>
      </c>
      <c r="F44000" s="2" t="s">
        <v>17</v>
      </c>
      <c r="G44000" t="s">
        <v>11</v>
      </c>
    </row>
    <row r="44001" spans="1:7" x14ac:dyDescent="0.25">
      <c r="A44001">
        <v>123</v>
      </c>
      <c r="B44001" s="3">
        <f ca="1">RANDBETWEEN(Inställningar!$B$1,Inställningar!$B$2)</f>
        <v>45499</v>
      </c>
      <c r="C44001" t="s">
        <v>14</v>
      </c>
      <c r="D44001">
        <v>19</v>
      </c>
      <c r="E44001">
        <v>6</v>
      </c>
      <c r="F44001" s="2" t="s">
        <v>18</v>
      </c>
      <c r="G44001" t="s">
        <v>13</v>
      </c>
    </row>
    <row r="44002" spans="1:7" x14ac:dyDescent="0.25">
      <c r="A44002">
        <v>117</v>
      </c>
      <c r="B44002" s="3">
        <f ca="1">RANDBETWEEN(Inställningar!$B$1,Inställningar!$B$2)</f>
        <v>45723</v>
      </c>
      <c r="C44002" t="s">
        <v>15</v>
      </c>
      <c r="D44002">
        <v>2</v>
      </c>
      <c r="E44002">
        <v>5</v>
      </c>
      <c r="F44002" s="2" t="s">
        <v>19</v>
      </c>
      <c r="G44002" t="s">
        <v>0</v>
      </c>
    </row>
    <row r="44003" spans="1:7" x14ac:dyDescent="0.25">
      <c r="A44003">
        <v>184</v>
      </c>
      <c r="B44003" s="3">
        <f ca="1">RANDBETWEEN(Inställningar!$B$1,Inställningar!$B$2)</f>
        <v>45618</v>
      </c>
      <c r="C44003" t="s">
        <v>16</v>
      </c>
      <c r="D44003">
        <v>2</v>
      </c>
      <c r="E44003">
        <v>5</v>
      </c>
      <c r="F44003" s="2" t="s">
        <v>17</v>
      </c>
      <c r="G44003" t="s">
        <v>9</v>
      </c>
    </row>
    <row r="44004" spans="1:7" x14ac:dyDescent="0.25">
      <c r="A44004">
        <v>167</v>
      </c>
      <c r="B44004" s="3">
        <f ca="1">RANDBETWEEN(Inställningar!$B$1,Inställningar!$B$2)</f>
        <v>45405</v>
      </c>
      <c r="C44004" t="s">
        <v>7</v>
      </c>
      <c r="D44004">
        <v>4</v>
      </c>
      <c r="E44004">
        <v>10</v>
      </c>
      <c r="F44004" s="2" t="s">
        <v>18</v>
      </c>
      <c r="G44004" t="s">
        <v>11</v>
      </c>
    </row>
    <row r="44005" spans="1:7" x14ac:dyDescent="0.25">
      <c r="A44005">
        <v>164</v>
      </c>
      <c r="B44005" s="3">
        <f ca="1">RANDBETWEEN(Inställningar!$B$1,Inställningar!$B$2)</f>
        <v>45616</v>
      </c>
      <c r="C44005" t="s">
        <v>8</v>
      </c>
      <c r="D44005">
        <v>5</v>
      </c>
      <c r="E44005">
        <v>4</v>
      </c>
      <c r="F44005" s="2" t="s">
        <v>19</v>
      </c>
      <c r="G44005" t="s">
        <v>13</v>
      </c>
    </row>
    <row r="44006" spans="1:7" x14ac:dyDescent="0.25">
      <c r="A44006">
        <v>109</v>
      </c>
      <c r="B44006" s="3">
        <f ca="1">RANDBETWEEN(Inställningar!$B$1,Inställningar!$B$2)</f>
        <v>45529</v>
      </c>
      <c r="C44006" t="s">
        <v>10</v>
      </c>
      <c r="D44006">
        <v>3</v>
      </c>
      <c r="E44006">
        <v>3</v>
      </c>
      <c r="F44006" s="2" t="s">
        <v>17</v>
      </c>
      <c r="G44006" t="s">
        <v>0</v>
      </c>
    </row>
    <row r="44007" spans="1:7" x14ac:dyDescent="0.25">
      <c r="A44007">
        <v>189</v>
      </c>
      <c r="B44007" s="3">
        <f ca="1">RANDBETWEEN(Inställningar!$B$1,Inställningar!$B$2)</f>
        <v>45500</v>
      </c>
      <c r="C44007" t="s">
        <v>12</v>
      </c>
      <c r="D44007">
        <v>4</v>
      </c>
      <c r="E44007">
        <v>4</v>
      </c>
      <c r="F44007" s="2" t="s">
        <v>18</v>
      </c>
      <c r="G44007" t="s">
        <v>9</v>
      </c>
    </row>
    <row r="44008" spans="1:7" x14ac:dyDescent="0.25">
      <c r="A44008">
        <v>173</v>
      </c>
      <c r="B44008" s="3">
        <f ca="1">RANDBETWEEN(Inställningar!$B$1,Inställningar!$B$2)</f>
        <v>45464</v>
      </c>
      <c r="C44008" t="s">
        <v>14</v>
      </c>
      <c r="D44008">
        <v>21</v>
      </c>
      <c r="E44008">
        <v>7</v>
      </c>
      <c r="F44008" s="2" t="s">
        <v>19</v>
      </c>
      <c r="G44008" t="s">
        <v>11</v>
      </c>
    </row>
    <row r="44009" spans="1:7" x14ac:dyDescent="0.25">
      <c r="A44009">
        <v>180</v>
      </c>
      <c r="B44009" s="3">
        <f ca="1">RANDBETWEEN(Inställningar!$B$1,Inställningar!$B$2)</f>
        <v>45729</v>
      </c>
      <c r="C44009" t="s">
        <v>15</v>
      </c>
      <c r="D44009">
        <v>2</v>
      </c>
      <c r="E44009">
        <v>5</v>
      </c>
      <c r="F44009" s="2" t="s">
        <v>17</v>
      </c>
      <c r="G44009" t="s">
        <v>13</v>
      </c>
    </row>
    <row r="44010" spans="1:7" x14ac:dyDescent="0.25">
      <c r="A44010">
        <v>157</v>
      </c>
      <c r="B44010" s="3">
        <f ca="1">RANDBETWEEN(Inställningar!$B$1,Inställningar!$B$2)</f>
        <v>45408</v>
      </c>
      <c r="C44010" t="s">
        <v>16</v>
      </c>
      <c r="D44010">
        <v>2</v>
      </c>
      <c r="E44010">
        <v>5</v>
      </c>
      <c r="F44010" s="2" t="s">
        <v>18</v>
      </c>
      <c r="G44010" t="s">
        <v>0</v>
      </c>
    </row>
    <row r="44011" spans="1:7" x14ac:dyDescent="0.25">
      <c r="A44011">
        <v>119</v>
      </c>
      <c r="B44011" s="3">
        <f ca="1">RANDBETWEEN(Inställningar!$B$1,Inställningar!$B$2)</f>
        <v>45419</v>
      </c>
      <c r="C44011" t="s">
        <v>7</v>
      </c>
      <c r="D44011">
        <v>3</v>
      </c>
      <c r="E44011">
        <v>8</v>
      </c>
      <c r="F44011" s="2" t="s">
        <v>19</v>
      </c>
      <c r="G44011" t="s">
        <v>9</v>
      </c>
    </row>
    <row r="44012" spans="1:7" x14ac:dyDescent="0.25">
      <c r="A44012">
        <v>170</v>
      </c>
      <c r="B44012" s="3">
        <f ca="1">RANDBETWEEN(Inställningar!$B$1,Inställningar!$B$2)</f>
        <v>45712</v>
      </c>
      <c r="C44012" t="s">
        <v>8</v>
      </c>
      <c r="D44012">
        <v>5</v>
      </c>
      <c r="E44012">
        <v>4</v>
      </c>
      <c r="F44012" s="2" t="s">
        <v>17</v>
      </c>
      <c r="G44012" t="s">
        <v>11</v>
      </c>
    </row>
    <row r="44013" spans="1:7" x14ac:dyDescent="0.25">
      <c r="A44013">
        <v>162</v>
      </c>
      <c r="B44013" s="3">
        <f ca="1">RANDBETWEEN(Inställningar!$B$1,Inställningar!$B$2)</f>
        <v>45381</v>
      </c>
      <c r="C44013" t="s">
        <v>10</v>
      </c>
      <c r="D44013">
        <v>3</v>
      </c>
      <c r="E44013">
        <v>3</v>
      </c>
      <c r="F44013" s="2" t="s">
        <v>18</v>
      </c>
      <c r="G44013" t="s">
        <v>13</v>
      </c>
    </row>
    <row r="44014" spans="1:7" x14ac:dyDescent="0.25">
      <c r="A44014">
        <v>128</v>
      </c>
      <c r="B44014" s="3">
        <f ca="1">RANDBETWEEN(Inställningar!$B$1,Inställningar!$B$2)</f>
        <v>45473</v>
      </c>
      <c r="C44014" t="s">
        <v>12</v>
      </c>
      <c r="D44014">
        <v>3</v>
      </c>
      <c r="E44014">
        <v>3</v>
      </c>
      <c r="F44014" s="2" t="s">
        <v>19</v>
      </c>
      <c r="G44014" t="s">
        <v>0</v>
      </c>
    </row>
    <row r="44015" spans="1:7" x14ac:dyDescent="0.25">
      <c r="A44015">
        <v>186</v>
      </c>
      <c r="B44015" s="3">
        <f ca="1">RANDBETWEEN(Inställningar!$B$1,Inställningar!$B$2)</f>
        <v>45616</v>
      </c>
      <c r="C44015" t="s">
        <v>14</v>
      </c>
      <c r="D44015">
        <v>24</v>
      </c>
      <c r="E44015">
        <v>7</v>
      </c>
      <c r="F44015" s="2" t="s">
        <v>17</v>
      </c>
      <c r="G44015" t="s">
        <v>9</v>
      </c>
    </row>
    <row r="44016" spans="1:7" x14ac:dyDescent="0.25">
      <c r="A44016">
        <v>130</v>
      </c>
      <c r="B44016" s="3">
        <f ca="1">RANDBETWEEN(Inställningar!$B$1,Inställningar!$B$2)</f>
        <v>45997</v>
      </c>
      <c r="C44016" t="s">
        <v>15</v>
      </c>
      <c r="D44016">
        <v>2</v>
      </c>
      <c r="E44016">
        <v>5</v>
      </c>
      <c r="F44016" s="2" t="s">
        <v>18</v>
      </c>
      <c r="G44016" t="s">
        <v>11</v>
      </c>
    </row>
    <row r="44017" spans="1:7" x14ac:dyDescent="0.25">
      <c r="A44017">
        <v>186</v>
      </c>
      <c r="B44017" s="3">
        <f ca="1">RANDBETWEEN(Inställningar!$B$1,Inställningar!$B$2)</f>
        <v>45367</v>
      </c>
      <c r="C44017" t="s">
        <v>16</v>
      </c>
      <c r="D44017">
        <v>2</v>
      </c>
      <c r="E44017">
        <v>5</v>
      </c>
      <c r="F44017" s="2" t="s">
        <v>19</v>
      </c>
      <c r="G44017" t="s">
        <v>13</v>
      </c>
    </row>
    <row r="44018" spans="1:7" x14ac:dyDescent="0.25">
      <c r="A44018">
        <v>148</v>
      </c>
      <c r="B44018" s="3">
        <f ca="1">RANDBETWEEN(Inställningar!$B$1,Inställningar!$B$2)</f>
        <v>45366</v>
      </c>
      <c r="C44018" t="s">
        <v>7</v>
      </c>
      <c r="D44018">
        <v>4</v>
      </c>
      <c r="E44018">
        <v>10</v>
      </c>
      <c r="F44018" s="2" t="s">
        <v>17</v>
      </c>
      <c r="G44018" t="s">
        <v>0</v>
      </c>
    </row>
    <row r="44019" spans="1:7" x14ac:dyDescent="0.25">
      <c r="A44019">
        <v>110</v>
      </c>
      <c r="B44019" s="3">
        <f ca="1">RANDBETWEEN(Inställningar!$B$1,Inställningar!$B$2)</f>
        <v>45295</v>
      </c>
      <c r="C44019" t="s">
        <v>8</v>
      </c>
      <c r="D44019">
        <v>6</v>
      </c>
      <c r="E44019">
        <v>5</v>
      </c>
      <c r="F44019" s="2" t="s">
        <v>18</v>
      </c>
      <c r="G44019" t="s">
        <v>9</v>
      </c>
    </row>
    <row r="44020" spans="1:7" x14ac:dyDescent="0.25">
      <c r="A44020">
        <v>121</v>
      </c>
      <c r="B44020" s="3">
        <f ca="1">RANDBETWEEN(Inställningar!$B$1,Inställningar!$B$2)</f>
        <v>45318</v>
      </c>
      <c r="C44020" t="s">
        <v>10</v>
      </c>
      <c r="D44020">
        <v>4</v>
      </c>
      <c r="E44020">
        <v>4</v>
      </c>
      <c r="F44020" s="2" t="s">
        <v>19</v>
      </c>
      <c r="G44020" t="s">
        <v>11</v>
      </c>
    </row>
    <row r="44021" spans="1:7" x14ac:dyDescent="0.25">
      <c r="A44021">
        <v>120</v>
      </c>
      <c r="B44021" s="3">
        <f ca="1">RANDBETWEEN(Inställningar!$B$1,Inställningar!$B$2)</f>
        <v>45356</v>
      </c>
      <c r="C44021" t="s">
        <v>12</v>
      </c>
      <c r="D44021">
        <v>3</v>
      </c>
      <c r="E44021">
        <v>3</v>
      </c>
      <c r="F44021" s="2" t="s">
        <v>17</v>
      </c>
      <c r="G44021" t="s">
        <v>13</v>
      </c>
    </row>
    <row r="44022" spans="1:7" x14ac:dyDescent="0.25">
      <c r="A44022">
        <v>162</v>
      </c>
      <c r="B44022" s="3">
        <f ca="1">RANDBETWEEN(Inställningar!$B$1,Inställningar!$B$2)</f>
        <v>45399</v>
      </c>
      <c r="C44022" t="s">
        <v>14</v>
      </c>
      <c r="D44022">
        <v>28</v>
      </c>
      <c r="E44022">
        <v>8</v>
      </c>
      <c r="F44022" s="2" t="s">
        <v>18</v>
      </c>
      <c r="G44022" t="s">
        <v>0</v>
      </c>
    </row>
    <row r="44023" spans="1:7" x14ac:dyDescent="0.25">
      <c r="A44023">
        <v>183</v>
      </c>
      <c r="B44023" s="3">
        <f ca="1">RANDBETWEEN(Inställningar!$B$1,Inställningar!$B$2)</f>
        <v>46028</v>
      </c>
      <c r="C44023" t="s">
        <v>15</v>
      </c>
      <c r="D44023">
        <v>2</v>
      </c>
      <c r="E44023">
        <v>5</v>
      </c>
      <c r="F44023" s="2" t="s">
        <v>19</v>
      </c>
      <c r="G44023" t="s">
        <v>9</v>
      </c>
    </row>
    <row r="44024" spans="1:7" x14ac:dyDescent="0.25">
      <c r="A44024">
        <v>184</v>
      </c>
      <c r="B44024" s="3">
        <f ca="1">RANDBETWEEN(Inställningar!$B$1,Inställningar!$B$2)</f>
        <v>45425</v>
      </c>
      <c r="C44024" t="s">
        <v>16</v>
      </c>
      <c r="D44024">
        <v>2</v>
      </c>
      <c r="E44024">
        <v>5</v>
      </c>
      <c r="F44024" s="2" t="s">
        <v>17</v>
      </c>
      <c r="G44024" t="s">
        <v>11</v>
      </c>
    </row>
    <row r="44025" spans="1:7" x14ac:dyDescent="0.25">
      <c r="A44025">
        <v>106</v>
      </c>
      <c r="B44025" s="3">
        <f ca="1">RANDBETWEEN(Inställningar!$B$1,Inställningar!$B$2)</f>
        <v>45885</v>
      </c>
      <c r="C44025" t="s">
        <v>7</v>
      </c>
      <c r="D44025">
        <v>3</v>
      </c>
      <c r="E44025">
        <v>8</v>
      </c>
      <c r="F44025" s="2" t="s">
        <v>18</v>
      </c>
      <c r="G44025" t="s">
        <v>13</v>
      </c>
    </row>
    <row r="44026" spans="1:7" x14ac:dyDescent="0.25">
      <c r="A44026">
        <v>174</v>
      </c>
      <c r="B44026" s="3">
        <f ca="1">RANDBETWEEN(Inställningar!$B$1,Inställningar!$B$2)</f>
        <v>46072</v>
      </c>
      <c r="C44026" t="s">
        <v>8</v>
      </c>
      <c r="D44026">
        <v>4</v>
      </c>
      <c r="E44026">
        <v>4</v>
      </c>
      <c r="F44026" s="2" t="s">
        <v>19</v>
      </c>
      <c r="G44026" t="s">
        <v>0</v>
      </c>
    </row>
    <row r="44027" spans="1:7" x14ac:dyDescent="0.25">
      <c r="A44027">
        <v>137</v>
      </c>
      <c r="B44027" s="3">
        <f ca="1">RANDBETWEEN(Inställningar!$B$1,Inställningar!$B$2)</f>
        <v>45423</v>
      </c>
      <c r="C44027" t="s">
        <v>10</v>
      </c>
      <c r="D44027">
        <v>3</v>
      </c>
      <c r="E44027">
        <v>3</v>
      </c>
      <c r="F44027" s="2" t="s">
        <v>17</v>
      </c>
      <c r="G44027" t="s">
        <v>9</v>
      </c>
    </row>
    <row r="44028" spans="1:7" x14ac:dyDescent="0.25">
      <c r="A44028">
        <v>114</v>
      </c>
      <c r="B44028" s="3">
        <f ca="1">RANDBETWEEN(Inställningar!$B$1,Inställningar!$B$2)</f>
        <v>45706</v>
      </c>
      <c r="C44028" t="s">
        <v>12</v>
      </c>
      <c r="D44028">
        <v>4</v>
      </c>
      <c r="E44028">
        <v>4</v>
      </c>
      <c r="F44028" s="2" t="s">
        <v>18</v>
      </c>
      <c r="G44028" t="s">
        <v>11</v>
      </c>
    </row>
    <row r="44029" spans="1:7" x14ac:dyDescent="0.25">
      <c r="A44029">
        <v>173</v>
      </c>
      <c r="B44029" s="3">
        <f ca="1">RANDBETWEEN(Inställningar!$B$1,Inställningar!$B$2)</f>
        <v>45761</v>
      </c>
      <c r="C44029" t="s">
        <v>14</v>
      </c>
      <c r="D44029">
        <v>26</v>
      </c>
      <c r="E44029">
        <v>8</v>
      </c>
      <c r="F44029" s="2" t="s">
        <v>19</v>
      </c>
      <c r="G44029" t="s">
        <v>13</v>
      </c>
    </row>
    <row r="44030" spans="1:7" x14ac:dyDescent="0.25">
      <c r="A44030">
        <v>160</v>
      </c>
      <c r="B44030" s="3">
        <f ca="1">RANDBETWEEN(Inställningar!$B$1,Inställningar!$B$2)</f>
        <v>45485</v>
      </c>
      <c r="C44030" t="s">
        <v>15</v>
      </c>
      <c r="D44030">
        <v>2</v>
      </c>
      <c r="E44030">
        <v>5</v>
      </c>
      <c r="F44030" s="2" t="s">
        <v>17</v>
      </c>
      <c r="G44030" t="s">
        <v>0</v>
      </c>
    </row>
    <row r="44031" spans="1:7" x14ac:dyDescent="0.25">
      <c r="A44031">
        <v>148</v>
      </c>
      <c r="B44031" s="3">
        <f ca="1">RANDBETWEEN(Inställningar!$B$1,Inställningar!$B$2)</f>
        <v>45945</v>
      </c>
      <c r="C44031" t="s">
        <v>16</v>
      </c>
      <c r="D44031">
        <v>2</v>
      </c>
      <c r="E44031">
        <v>5</v>
      </c>
      <c r="F44031" s="2" t="s">
        <v>18</v>
      </c>
      <c r="G44031" t="s">
        <v>9</v>
      </c>
    </row>
    <row r="44032" spans="1:7" x14ac:dyDescent="0.25">
      <c r="A44032">
        <v>119</v>
      </c>
      <c r="B44032" s="3">
        <f ca="1">RANDBETWEEN(Inställningar!$B$1,Inställningar!$B$2)</f>
        <v>46011</v>
      </c>
      <c r="C44032" t="s">
        <v>7</v>
      </c>
      <c r="D44032">
        <v>3</v>
      </c>
      <c r="E44032">
        <v>8</v>
      </c>
      <c r="F44032" s="2" t="s">
        <v>19</v>
      </c>
      <c r="G44032" t="s">
        <v>11</v>
      </c>
    </row>
    <row r="44033" spans="1:7" x14ac:dyDescent="0.25">
      <c r="A44033">
        <v>170</v>
      </c>
      <c r="B44033" s="3">
        <f ca="1">RANDBETWEEN(Inställningar!$B$1,Inställningar!$B$2)</f>
        <v>45403</v>
      </c>
      <c r="C44033" t="s">
        <v>8</v>
      </c>
      <c r="D44033">
        <v>6</v>
      </c>
      <c r="E44033">
        <v>5</v>
      </c>
      <c r="F44033" s="2" t="s">
        <v>17</v>
      </c>
      <c r="G44033" t="s">
        <v>13</v>
      </c>
    </row>
    <row r="44034" spans="1:7" x14ac:dyDescent="0.25">
      <c r="A44034">
        <v>160</v>
      </c>
      <c r="B44034" s="3">
        <f ca="1">RANDBETWEEN(Inställningar!$B$1,Inställningar!$B$2)</f>
        <v>45506</v>
      </c>
      <c r="C44034" t="s">
        <v>10</v>
      </c>
      <c r="D44034">
        <v>4</v>
      </c>
      <c r="E44034">
        <v>4</v>
      </c>
      <c r="F44034" s="2" t="s">
        <v>18</v>
      </c>
      <c r="G44034" t="s">
        <v>0</v>
      </c>
    </row>
    <row r="44035" spans="1:7" x14ac:dyDescent="0.25">
      <c r="A44035">
        <v>101</v>
      </c>
      <c r="B44035" s="3">
        <f ca="1">RANDBETWEEN(Inställningar!$B$1,Inställningar!$B$2)</f>
        <v>45647</v>
      </c>
      <c r="C44035" t="s">
        <v>12</v>
      </c>
      <c r="D44035">
        <v>5</v>
      </c>
      <c r="E44035">
        <v>4</v>
      </c>
      <c r="F44035" s="2" t="s">
        <v>19</v>
      </c>
      <c r="G44035" t="s">
        <v>9</v>
      </c>
    </row>
    <row r="44036" spans="1:7" x14ac:dyDescent="0.25">
      <c r="A44036">
        <v>162</v>
      </c>
      <c r="B44036" s="3">
        <f ca="1">RANDBETWEEN(Inställningar!$B$1,Inställningar!$B$2)</f>
        <v>45880</v>
      </c>
      <c r="C44036" t="s">
        <v>14</v>
      </c>
      <c r="D44036">
        <v>24</v>
      </c>
      <c r="E44036">
        <v>7</v>
      </c>
      <c r="F44036" s="2" t="s">
        <v>17</v>
      </c>
      <c r="G44036" t="s">
        <v>11</v>
      </c>
    </row>
    <row r="44037" spans="1:7" x14ac:dyDescent="0.25">
      <c r="A44037">
        <v>137</v>
      </c>
      <c r="B44037" s="3">
        <f ca="1">RANDBETWEEN(Inställningar!$B$1,Inställningar!$B$2)</f>
        <v>45444</v>
      </c>
      <c r="C44037" t="s">
        <v>15</v>
      </c>
      <c r="D44037">
        <v>2</v>
      </c>
      <c r="E44037">
        <v>5</v>
      </c>
      <c r="F44037" s="2" t="s">
        <v>18</v>
      </c>
      <c r="G44037" t="s">
        <v>13</v>
      </c>
    </row>
    <row r="44038" spans="1:7" x14ac:dyDescent="0.25">
      <c r="A44038">
        <v>125</v>
      </c>
      <c r="B44038" s="3">
        <f ca="1">RANDBETWEEN(Inställningar!$B$1,Inställningar!$B$2)</f>
        <v>46033</v>
      </c>
      <c r="C44038" t="s">
        <v>16</v>
      </c>
      <c r="D44038">
        <v>2</v>
      </c>
      <c r="E44038">
        <v>5</v>
      </c>
      <c r="F44038" s="2" t="s">
        <v>19</v>
      </c>
      <c r="G44038" t="s">
        <v>0</v>
      </c>
    </row>
    <row r="44039" spans="1:7" x14ac:dyDescent="0.25">
      <c r="A44039">
        <v>128</v>
      </c>
      <c r="B44039" s="3">
        <f ca="1">RANDBETWEEN(Inställningar!$B$1,Inställningar!$B$2)</f>
        <v>45557</v>
      </c>
      <c r="C44039" t="s">
        <v>7</v>
      </c>
      <c r="D44039">
        <v>3</v>
      </c>
      <c r="E44039">
        <v>8</v>
      </c>
      <c r="F44039" s="2" t="s">
        <v>17</v>
      </c>
      <c r="G44039" t="s">
        <v>9</v>
      </c>
    </row>
    <row r="44040" spans="1:7" x14ac:dyDescent="0.25">
      <c r="A44040">
        <v>109</v>
      </c>
      <c r="B44040" s="3">
        <f ca="1">RANDBETWEEN(Inställningar!$B$1,Inställningar!$B$2)</f>
        <v>45965</v>
      </c>
      <c r="C44040" t="s">
        <v>8</v>
      </c>
      <c r="D44040">
        <v>5</v>
      </c>
      <c r="E44040">
        <v>4</v>
      </c>
      <c r="F44040" s="2" t="s">
        <v>18</v>
      </c>
      <c r="G44040" t="s">
        <v>11</v>
      </c>
    </row>
    <row r="44041" spans="1:7" x14ac:dyDescent="0.25">
      <c r="A44041">
        <v>176</v>
      </c>
      <c r="B44041" s="3">
        <f ca="1">RANDBETWEEN(Inställningar!$B$1,Inställningar!$B$2)</f>
        <v>45294</v>
      </c>
      <c r="C44041" t="s">
        <v>10</v>
      </c>
      <c r="D44041">
        <v>3</v>
      </c>
      <c r="E44041">
        <v>3</v>
      </c>
      <c r="F44041" s="2" t="s">
        <v>19</v>
      </c>
      <c r="G44041" t="s">
        <v>13</v>
      </c>
    </row>
    <row r="44042" spans="1:7" x14ac:dyDescent="0.25">
      <c r="A44042">
        <v>190</v>
      </c>
      <c r="B44042" s="3">
        <f ca="1">RANDBETWEEN(Inställningar!$B$1,Inställningar!$B$2)</f>
        <v>45811</v>
      </c>
      <c r="C44042" t="s">
        <v>12</v>
      </c>
      <c r="D44042">
        <v>5</v>
      </c>
      <c r="E44042">
        <v>4</v>
      </c>
      <c r="F44042" s="2" t="s">
        <v>17</v>
      </c>
      <c r="G44042" t="s">
        <v>0</v>
      </c>
    </row>
    <row r="44043" spans="1:7" x14ac:dyDescent="0.25">
      <c r="A44043">
        <v>140</v>
      </c>
      <c r="B44043" s="3">
        <f ca="1">RANDBETWEEN(Inställningar!$B$1,Inställningar!$B$2)</f>
        <v>45680</v>
      </c>
      <c r="C44043" t="s">
        <v>14</v>
      </c>
      <c r="D44043">
        <v>27</v>
      </c>
      <c r="E44043">
        <v>8</v>
      </c>
      <c r="F44043" s="2" t="s">
        <v>18</v>
      </c>
      <c r="G44043" t="s">
        <v>9</v>
      </c>
    </row>
    <row r="44044" spans="1:7" x14ac:dyDescent="0.25">
      <c r="A44044">
        <v>111</v>
      </c>
      <c r="B44044" s="3">
        <f ca="1">RANDBETWEEN(Inställningar!$B$1,Inställningar!$B$2)</f>
        <v>45582</v>
      </c>
      <c r="C44044" t="s">
        <v>15</v>
      </c>
      <c r="D44044">
        <v>2</v>
      </c>
      <c r="E44044">
        <v>5</v>
      </c>
      <c r="F44044" s="2" t="s">
        <v>19</v>
      </c>
      <c r="G44044" t="s">
        <v>11</v>
      </c>
    </row>
    <row r="44045" spans="1:7" x14ac:dyDescent="0.25">
      <c r="A44045">
        <v>159</v>
      </c>
      <c r="B44045" s="3">
        <f ca="1">RANDBETWEEN(Inställningar!$B$1,Inställningar!$B$2)</f>
        <v>45919</v>
      </c>
      <c r="C44045" t="s">
        <v>16</v>
      </c>
      <c r="D44045">
        <v>3</v>
      </c>
      <c r="E44045">
        <v>7</v>
      </c>
      <c r="F44045" s="2" t="s">
        <v>17</v>
      </c>
      <c r="G44045" t="s">
        <v>13</v>
      </c>
    </row>
    <row r="44046" spans="1:7" x14ac:dyDescent="0.25">
      <c r="A44046">
        <v>139</v>
      </c>
      <c r="B44046" s="3">
        <f ca="1">RANDBETWEEN(Inställningar!$B$1,Inställningar!$B$2)</f>
        <v>45397</v>
      </c>
      <c r="C44046" t="s">
        <v>7</v>
      </c>
      <c r="D44046">
        <v>2</v>
      </c>
      <c r="E44046">
        <v>6</v>
      </c>
      <c r="F44046" s="2" t="s">
        <v>18</v>
      </c>
      <c r="G44046" t="s">
        <v>0</v>
      </c>
    </row>
    <row r="44047" spans="1:7" x14ac:dyDescent="0.25">
      <c r="A44047">
        <v>177</v>
      </c>
      <c r="B44047" s="3">
        <f ca="1">RANDBETWEEN(Inställningar!$B$1,Inställningar!$B$2)</f>
        <v>45302</v>
      </c>
      <c r="C44047" t="s">
        <v>8</v>
      </c>
      <c r="D44047">
        <v>5</v>
      </c>
      <c r="E44047">
        <v>4</v>
      </c>
      <c r="F44047" s="2" t="s">
        <v>19</v>
      </c>
      <c r="G44047" t="s">
        <v>9</v>
      </c>
    </row>
    <row r="44048" spans="1:7" x14ac:dyDescent="0.25">
      <c r="A44048">
        <v>162</v>
      </c>
      <c r="B44048" s="3">
        <f ca="1">RANDBETWEEN(Inställningar!$B$1,Inställningar!$B$2)</f>
        <v>45320</v>
      </c>
      <c r="C44048" t="s">
        <v>10</v>
      </c>
      <c r="D44048">
        <v>2</v>
      </c>
      <c r="E44048">
        <v>3</v>
      </c>
      <c r="F44048" s="2" t="s">
        <v>17</v>
      </c>
      <c r="G44048" t="s">
        <v>11</v>
      </c>
    </row>
    <row r="44049" spans="1:7" x14ac:dyDescent="0.25">
      <c r="A44049">
        <v>183</v>
      </c>
      <c r="B44049" s="3">
        <f ca="1">RANDBETWEEN(Inställningar!$B$1,Inställningar!$B$2)</f>
        <v>45686</v>
      </c>
      <c r="C44049" t="s">
        <v>12</v>
      </c>
      <c r="D44049">
        <v>4</v>
      </c>
      <c r="E44049">
        <v>4</v>
      </c>
      <c r="F44049" s="2" t="s">
        <v>18</v>
      </c>
      <c r="G44049" t="s">
        <v>13</v>
      </c>
    </row>
    <row r="44050" spans="1:7" x14ac:dyDescent="0.25">
      <c r="A44050">
        <v>147</v>
      </c>
      <c r="B44050" s="3">
        <f ca="1">RANDBETWEEN(Inställningar!$B$1,Inställningar!$B$2)</f>
        <v>45435</v>
      </c>
      <c r="C44050" t="s">
        <v>14</v>
      </c>
      <c r="D44050">
        <v>22</v>
      </c>
      <c r="E44050">
        <v>7</v>
      </c>
      <c r="F44050" s="2" t="s">
        <v>19</v>
      </c>
      <c r="G44050" t="s">
        <v>0</v>
      </c>
    </row>
    <row r="44051" spans="1:7" x14ac:dyDescent="0.25">
      <c r="A44051">
        <v>152</v>
      </c>
      <c r="B44051" s="3">
        <f ca="1">RANDBETWEEN(Inställningar!$B$1,Inställningar!$B$2)</f>
        <v>46064</v>
      </c>
      <c r="C44051" t="s">
        <v>15</v>
      </c>
      <c r="D44051">
        <v>2</v>
      </c>
      <c r="E44051">
        <v>5</v>
      </c>
      <c r="F44051" s="2" t="s">
        <v>17</v>
      </c>
      <c r="G44051" t="s">
        <v>9</v>
      </c>
    </row>
    <row r="44052" spans="1:7" x14ac:dyDescent="0.25">
      <c r="A44052">
        <v>125</v>
      </c>
      <c r="B44052" s="3">
        <f ca="1">RANDBETWEEN(Inställningar!$B$1,Inställningar!$B$2)</f>
        <v>45886</v>
      </c>
      <c r="C44052" t="s">
        <v>16</v>
      </c>
      <c r="D44052">
        <v>2</v>
      </c>
      <c r="E44052">
        <v>5</v>
      </c>
      <c r="F44052" s="2" t="s">
        <v>18</v>
      </c>
      <c r="G44052" t="s">
        <v>11</v>
      </c>
    </row>
    <row r="44053" spans="1:7" x14ac:dyDescent="0.25">
      <c r="A44053">
        <v>184</v>
      </c>
      <c r="B44053" s="3">
        <f ca="1">RANDBETWEEN(Inställningar!$B$1,Inställningar!$B$2)</f>
        <v>45883</v>
      </c>
      <c r="C44053" t="s">
        <v>7</v>
      </c>
      <c r="D44053">
        <v>3</v>
      </c>
      <c r="E44053">
        <v>8</v>
      </c>
      <c r="F44053" s="2" t="s">
        <v>19</v>
      </c>
      <c r="G44053" t="s">
        <v>13</v>
      </c>
    </row>
    <row r="44054" spans="1:7" x14ac:dyDescent="0.25">
      <c r="A44054">
        <v>175</v>
      </c>
      <c r="B44054" s="3">
        <f ca="1">RANDBETWEEN(Inställningar!$B$1,Inställningar!$B$2)</f>
        <v>45562</v>
      </c>
      <c r="C44054" t="s">
        <v>8</v>
      </c>
      <c r="D44054">
        <v>6</v>
      </c>
      <c r="E44054">
        <v>5</v>
      </c>
      <c r="F44054" s="2" t="s">
        <v>17</v>
      </c>
      <c r="G44054" t="s">
        <v>0</v>
      </c>
    </row>
    <row r="44055" spans="1:7" x14ac:dyDescent="0.25">
      <c r="A44055">
        <v>106</v>
      </c>
      <c r="B44055" s="3">
        <f ca="1">RANDBETWEEN(Inställningar!$B$1,Inställningar!$B$2)</f>
        <v>45905</v>
      </c>
      <c r="C44055" t="s">
        <v>10</v>
      </c>
      <c r="D44055">
        <v>2</v>
      </c>
      <c r="E44055">
        <v>3</v>
      </c>
      <c r="F44055" s="2" t="s">
        <v>18</v>
      </c>
      <c r="G44055" t="s">
        <v>9</v>
      </c>
    </row>
    <row r="44056" spans="1:7" x14ac:dyDescent="0.25">
      <c r="A44056">
        <v>138</v>
      </c>
      <c r="B44056" s="3">
        <f ca="1">RANDBETWEEN(Inställningar!$B$1,Inställningar!$B$2)</f>
        <v>46006</v>
      </c>
      <c r="C44056" t="s">
        <v>12</v>
      </c>
      <c r="D44056">
        <v>3</v>
      </c>
      <c r="E44056">
        <v>3</v>
      </c>
      <c r="F44056" s="2" t="s">
        <v>19</v>
      </c>
      <c r="G44056" t="s">
        <v>11</v>
      </c>
    </row>
    <row r="44057" spans="1:7" x14ac:dyDescent="0.25">
      <c r="A44057">
        <v>186</v>
      </c>
      <c r="B44057" s="3">
        <f ca="1">RANDBETWEEN(Inställningar!$B$1,Inställningar!$B$2)</f>
        <v>45530</v>
      </c>
      <c r="C44057" t="s">
        <v>14</v>
      </c>
      <c r="D44057">
        <v>18</v>
      </c>
      <c r="E44057">
        <v>6</v>
      </c>
      <c r="F44057" s="2" t="s">
        <v>17</v>
      </c>
      <c r="G44057" t="s">
        <v>13</v>
      </c>
    </row>
    <row r="44058" spans="1:7" x14ac:dyDescent="0.25">
      <c r="A44058">
        <v>110</v>
      </c>
      <c r="B44058" s="3">
        <f ca="1">RANDBETWEEN(Inställningar!$B$1,Inställningar!$B$2)</f>
        <v>45693</v>
      </c>
      <c r="C44058" t="s">
        <v>15</v>
      </c>
      <c r="D44058">
        <v>2</v>
      </c>
      <c r="E44058">
        <v>5</v>
      </c>
      <c r="F44058" s="2" t="s">
        <v>18</v>
      </c>
      <c r="G44058" t="s">
        <v>0</v>
      </c>
    </row>
    <row r="44059" spans="1:7" x14ac:dyDescent="0.25">
      <c r="A44059">
        <v>189</v>
      </c>
      <c r="B44059" s="3">
        <f ca="1">RANDBETWEEN(Inställningar!$B$1,Inställningar!$B$2)</f>
        <v>45719</v>
      </c>
      <c r="C44059" t="s">
        <v>16</v>
      </c>
      <c r="D44059">
        <v>2</v>
      </c>
      <c r="E44059">
        <v>5</v>
      </c>
      <c r="F44059" s="2" t="s">
        <v>19</v>
      </c>
      <c r="G44059" t="s">
        <v>9</v>
      </c>
    </row>
    <row r="44060" spans="1:7" x14ac:dyDescent="0.25">
      <c r="A44060">
        <v>114</v>
      </c>
      <c r="B44060" s="3">
        <f ca="1">RANDBETWEEN(Inställningar!$B$1,Inställningar!$B$2)</f>
        <v>45745</v>
      </c>
      <c r="C44060" t="s">
        <v>7</v>
      </c>
      <c r="D44060">
        <v>4</v>
      </c>
      <c r="E44060">
        <v>10</v>
      </c>
      <c r="F44060" s="2" t="s">
        <v>17</v>
      </c>
      <c r="G44060" t="s">
        <v>11</v>
      </c>
    </row>
    <row r="44061" spans="1:7" x14ac:dyDescent="0.25">
      <c r="A44061">
        <v>121</v>
      </c>
      <c r="B44061" s="3">
        <f ca="1">RANDBETWEEN(Inställningar!$B$1,Inställningar!$B$2)</f>
        <v>45527</v>
      </c>
      <c r="C44061" t="s">
        <v>8</v>
      </c>
      <c r="D44061">
        <v>5</v>
      </c>
      <c r="E44061">
        <v>4</v>
      </c>
      <c r="F44061" s="2" t="s">
        <v>18</v>
      </c>
      <c r="G44061" t="s">
        <v>13</v>
      </c>
    </row>
    <row r="44062" spans="1:7" x14ac:dyDescent="0.25">
      <c r="A44062">
        <v>146</v>
      </c>
      <c r="B44062" s="3">
        <f ca="1">RANDBETWEEN(Inställningar!$B$1,Inställningar!$B$2)</f>
        <v>45625</v>
      </c>
      <c r="C44062" t="s">
        <v>10</v>
      </c>
      <c r="D44062">
        <v>3</v>
      </c>
      <c r="E44062">
        <v>3</v>
      </c>
      <c r="F44062" s="2" t="s">
        <v>19</v>
      </c>
      <c r="G44062" t="s">
        <v>0</v>
      </c>
    </row>
    <row r="44063" spans="1:7" x14ac:dyDescent="0.25">
      <c r="A44063">
        <v>101</v>
      </c>
      <c r="B44063" s="3">
        <f ca="1">RANDBETWEEN(Inställningar!$B$1,Inställningar!$B$2)</f>
        <v>45764</v>
      </c>
      <c r="C44063" t="s">
        <v>12</v>
      </c>
      <c r="D44063">
        <v>4</v>
      </c>
      <c r="E44063">
        <v>4</v>
      </c>
      <c r="F44063" s="2" t="s">
        <v>17</v>
      </c>
      <c r="G44063" t="s">
        <v>9</v>
      </c>
    </row>
    <row r="44064" spans="1:7" x14ac:dyDescent="0.25">
      <c r="A44064">
        <v>158</v>
      </c>
      <c r="B44064" s="3">
        <f ca="1">RANDBETWEEN(Inställningar!$B$1,Inställningar!$B$2)</f>
        <v>45958</v>
      </c>
      <c r="C44064" t="s">
        <v>14</v>
      </c>
      <c r="D44064">
        <v>26</v>
      </c>
      <c r="E44064">
        <v>8</v>
      </c>
      <c r="F44064" s="2" t="s">
        <v>18</v>
      </c>
      <c r="G44064" t="s">
        <v>11</v>
      </c>
    </row>
    <row r="44065" spans="1:7" x14ac:dyDescent="0.25">
      <c r="A44065">
        <v>125</v>
      </c>
      <c r="B44065" s="3">
        <f ca="1">RANDBETWEEN(Inställningar!$B$1,Inställningar!$B$2)</f>
        <v>45395</v>
      </c>
      <c r="C44065" t="s">
        <v>15</v>
      </c>
      <c r="D44065">
        <v>2</v>
      </c>
      <c r="E44065">
        <v>5</v>
      </c>
      <c r="F44065" s="2" t="s">
        <v>19</v>
      </c>
      <c r="G44065" t="s">
        <v>13</v>
      </c>
    </row>
    <row r="44066" spans="1:7" x14ac:dyDescent="0.25">
      <c r="A44066">
        <v>121</v>
      </c>
      <c r="B44066" s="3">
        <f ca="1">RANDBETWEEN(Inställningar!$B$1,Inställningar!$B$2)</f>
        <v>45382</v>
      </c>
      <c r="C44066" t="s">
        <v>16</v>
      </c>
      <c r="D44066">
        <v>2</v>
      </c>
      <c r="E44066">
        <v>5</v>
      </c>
      <c r="F44066" s="2" t="s">
        <v>17</v>
      </c>
      <c r="G44066" t="s">
        <v>0</v>
      </c>
    </row>
    <row r="44067" spans="1:7" x14ac:dyDescent="0.25">
      <c r="A44067">
        <v>161</v>
      </c>
      <c r="B44067" s="3">
        <f ca="1">RANDBETWEEN(Inställningar!$B$1,Inställningar!$B$2)</f>
        <v>45706</v>
      </c>
      <c r="C44067" t="s">
        <v>7</v>
      </c>
      <c r="D44067">
        <v>4</v>
      </c>
      <c r="E44067">
        <v>10</v>
      </c>
      <c r="F44067" s="2" t="s">
        <v>18</v>
      </c>
      <c r="G44067" t="s">
        <v>9</v>
      </c>
    </row>
    <row r="44068" spans="1:7" x14ac:dyDescent="0.25">
      <c r="A44068">
        <v>166</v>
      </c>
      <c r="B44068" s="3">
        <f ca="1">RANDBETWEEN(Inställningar!$B$1,Inställningar!$B$2)</f>
        <v>45517</v>
      </c>
      <c r="C44068" t="s">
        <v>8</v>
      </c>
      <c r="D44068">
        <v>4</v>
      </c>
      <c r="E44068">
        <v>4</v>
      </c>
      <c r="F44068" s="2" t="s">
        <v>19</v>
      </c>
      <c r="G44068" t="s">
        <v>11</v>
      </c>
    </row>
    <row r="44069" spans="1:7" x14ac:dyDescent="0.25">
      <c r="A44069">
        <v>104</v>
      </c>
      <c r="B44069" s="3">
        <f ca="1">RANDBETWEEN(Inställningar!$B$1,Inställningar!$B$2)</f>
        <v>45947</v>
      </c>
      <c r="C44069" t="s">
        <v>10</v>
      </c>
      <c r="D44069">
        <v>3</v>
      </c>
      <c r="E44069">
        <v>3</v>
      </c>
      <c r="F44069" s="2" t="s">
        <v>17</v>
      </c>
      <c r="G44069" t="s">
        <v>13</v>
      </c>
    </row>
    <row r="44070" spans="1:7" x14ac:dyDescent="0.25">
      <c r="A44070">
        <v>178</v>
      </c>
      <c r="B44070" s="3">
        <f ca="1">RANDBETWEEN(Inställningar!$B$1,Inställningar!$B$2)</f>
        <v>45576</v>
      </c>
      <c r="C44070" t="s">
        <v>12</v>
      </c>
      <c r="D44070">
        <v>3</v>
      </c>
      <c r="E44070">
        <v>3</v>
      </c>
      <c r="F44070" s="2" t="s">
        <v>18</v>
      </c>
      <c r="G44070" t="s">
        <v>0</v>
      </c>
    </row>
    <row r="44071" spans="1:7" x14ac:dyDescent="0.25">
      <c r="A44071">
        <v>130</v>
      </c>
      <c r="B44071" s="3">
        <f ca="1">RANDBETWEEN(Inställningar!$B$1,Inställningar!$B$2)</f>
        <v>45730</v>
      </c>
      <c r="C44071" t="s">
        <v>14</v>
      </c>
      <c r="D44071">
        <v>20</v>
      </c>
      <c r="E44071">
        <v>6</v>
      </c>
      <c r="F44071" s="2" t="s">
        <v>19</v>
      </c>
      <c r="G44071" t="s">
        <v>9</v>
      </c>
    </row>
    <row r="44072" spans="1:7" x14ac:dyDescent="0.25">
      <c r="A44072">
        <v>104</v>
      </c>
      <c r="B44072" s="3">
        <f ca="1">RANDBETWEEN(Inställningar!$B$1,Inställningar!$B$2)</f>
        <v>45656</v>
      </c>
      <c r="C44072" t="s">
        <v>15</v>
      </c>
      <c r="D44072">
        <v>2</v>
      </c>
      <c r="E44072">
        <v>5</v>
      </c>
      <c r="F44072" s="2" t="s">
        <v>17</v>
      </c>
      <c r="G44072" t="s">
        <v>11</v>
      </c>
    </row>
    <row r="44073" spans="1:7" x14ac:dyDescent="0.25">
      <c r="A44073">
        <v>110</v>
      </c>
      <c r="B44073" s="3">
        <f ca="1">RANDBETWEEN(Inställningar!$B$1,Inställningar!$B$2)</f>
        <v>45395</v>
      </c>
      <c r="C44073" t="s">
        <v>16</v>
      </c>
      <c r="D44073">
        <v>2</v>
      </c>
      <c r="E44073">
        <v>5</v>
      </c>
      <c r="F44073" s="2" t="s">
        <v>18</v>
      </c>
      <c r="G44073" t="s">
        <v>13</v>
      </c>
    </row>
    <row r="44074" spans="1:7" x14ac:dyDescent="0.25">
      <c r="A44074">
        <v>175</v>
      </c>
      <c r="B44074" s="3">
        <f ca="1">RANDBETWEEN(Inställningar!$B$1,Inställningar!$B$2)</f>
        <v>45723</v>
      </c>
      <c r="C44074" t="s">
        <v>7</v>
      </c>
      <c r="D44074">
        <v>4</v>
      </c>
      <c r="E44074">
        <v>10</v>
      </c>
      <c r="F44074" s="2" t="s">
        <v>19</v>
      </c>
      <c r="G44074" t="s">
        <v>0</v>
      </c>
    </row>
    <row r="44075" spans="1:7" x14ac:dyDescent="0.25">
      <c r="A44075">
        <v>108</v>
      </c>
      <c r="B44075" s="3">
        <f ca="1">RANDBETWEEN(Inställningar!$B$1,Inställningar!$B$2)</f>
        <v>45853</v>
      </c>
      <c r="C44075" t="s">
        <v>8</v>
      </c>
      <c r="D44075">
        <v>6</v>
      </c>
      <c r="E44075">
        <v>5</v>
      </c>
      <c r="F44075" s="2" t="s">
        <v>17</v>
      </c>
      <c r="G44075" t="s">
        <v>9</v>
      </c>
    </row>
    <row r="44076" spans="1:7" x14ac:dyDescent="0.25">
      <c r="A44076">
        <v>104</v>
      </c>
      <c r="B44076" s="3">
        <f ca="1">RANDBETWEEN(Inställningar!$B$1,Inställningar!$B$2)</f>
        <v>45949</v>
      </c>
      <c r="C44076" t="s">
        <v>10</v>
      </c>
      <c r="D44076">
        <v>3</v>
      </c>
      <c r="E44076">
        <v>3</v>
      </c>
      <c r="F44076" s="2" t="s">
        <v>18</v>
      </c>
      <c r="G44076" t="s">
        <v>11</v>
      </c>
    </row>
    <row r="44077" spans="1:7" x14ac:dyDescent="0.25">
      <c r="A44077">
        <v>170</v>
      </c>
      <c r="B44077" s="3">
        <f ca="1">RANDBETWEEN(Inställningar!$B$1,Inställningar!$B$2)</f>
        <v>46046</v>
      </c>
      <c r="C44077" t="s">
        <v>12</v>
      </c>
      <c r="D44077">
        <v>5</v>
      </c>
      <c r="E44077">
        <v>4</v>
      </c>
      <c r="F44077" s="2" t="s">
        <v>19</v>
      </c>
      <c r="G44077" t="s">
        <v>13</v>
      </c>
    </row>
    <row r="44078" spans="1:7" x14ac:dyDescent="0.25">
      <c r="A44078">
        <v>171</v>
      </c>
      <c r="B44078" s="3">
        <f ca="1">RANDBETWEEN(Inställningar!$B$1,Inställningar!$B$2)</f>
        <v>45357</v>
      </c>
      <c r="C44078" t="s">
        <v>14</v>
      </c>
      <c r="D44078">
        <v>24</v>
      </c>
      <c r="E44078">
        <v>7</v>
      </c>
      <c r="F44078" s="2" t="s">
        <v>17</v>
      </c>
      <c r="G44078" t="s">
        <v>0</v>
      </c>
    </row>
    <row r="44079" spans="1:7" x14ac:dyDescent="0.25">
      <c r="A44079">
        <v>151</v>
      </c>
      <c r="B44079" s="3">
        <f ca="1">RANDBETWEEN(Inställningar!$B$1,Inställningar!$B$2)</f>
        <v>45908</v>
      </c>
      <c r="C44079" t="s">
        <v>15</v>
      </c>
      <c r="D44079">
        <v>2</v>
      </c>
      <c r="E44079">
        <v>5</v>
      </c>
      <c r="F44079" s="2" t="s">
        <v>18</v>
      </c>
      <c r="G44079" t="s">
        <v>9</v>
      </c>
    </row>
    <row r="44080" spans="1:7" x14ac:dyDescent="0.25">
      <c r="A44080">
        <v>176</v>
      </c>
      <c r="B44080" s="3">
        <f ca="1">RANDBETWEEN(Inställningar!$B$1,Inställningar!$B$2)</f>
        <v>45989</v>
      </c>
      <c r="C44080" t="s">
        <v>16</v>
      </c>
      <c r="D44080">
        <v>2</v>
      </c>
      <c r="E44080">
        <v>5</v>
      </c>
      <c r="F44080" s="2" t="s">
        <v>19</v>
      </c>
      <c r="G44080" t="s">
        <v>11</v>
      </c>
    </row>
    <row r="44081" spans="1:7" x14ac:dyDescent="0.25">
      <c r="A44081">
        <v>167</v>
      </c>
      <c r="B44081" s="3">
        <f ca="1">RANDBETWEEN(Inställningar!$B$1,Inställningar!$B$2)</f>
        <v>45342</v>
      </c>
      <c r="C44081" t="s">
        <v>7</v>
      </c>
      <c r="D44081">
        <v>4</v>
      </c>
      <c r="E44081">
        <v>10</v>
      </c>
      <c r="F44081" s="2" t="s">
        <v>17</v>
      </c>
      <c r="G44081" t="s">
        <v>13</v>
      </c>
    </row>
    <row r="44082" spans="1:7" x14ac:dyDescent="0.25">
      <c r="A44082">
        <v>112</v>
      </c>
      <c r="B44082" s="3">
        <f ca="1">RANDBETWEEN(Inställningar!$B$1,Inställningar!$B$2)</f>
        <v>45720</v>
      </c>
      <c r="C44082" t="s">
        <v>8</v>
      </c>
      <c r="D44082">
        <v>4</v>
      </c>
      <c r="E44082">
        <v>4</v>
      </c>
      <c r="F44082" s="2" t="s">
        <v>18</v>
      </c>
      <c r="G44082" t="s">
        <v>0</v>
      </c>
    </row>
    <row r="44083" spans="1:7" x14ac:dyDescent="0.25">
      <c r="A44083">
        <v>131</v>
      </c>
      <c r="B44083" s="3">
        <f ca="1">RANDBETWEEN(Inställningar!$B$1,Inställningar!$B$2)</f>
        <v>45337</v>
      </c>
      <c r="C44083" t="s">
        <v>10</v>
      </c>
      <c r="D44083">
        <v>3</v>
      </c>
      <c r="E44083">
        <v>3</v>
      </c>
      <c r="F44083" s="2" t="s">
        <v>19</v>
      </c>
      <c r="G44083" t="s">
        <v>9</v>
      </c>
    </row>
    <row r="44084" spans="1:7" x14ac:dyDescent="0.25">
      <c r="A44084">
        <v>139</v>
      </c>
      <c r="B44084" s="3">
        <f ca="1">RANDBETWEEN(Inställningar!$B$1,Inställningar!$B$2)</f>
        <v>45911</v>
      </c>
      <c r="C44084" t="s">
        <v>12</v>
      </c>
      <c r="D44084">
        <v>4</v>
      </c>
      <c r="E44084">
        <v>4</v>
      </c>
      <c r="F44084" s="2" t="s">
        <v>17</v>
      </c>
      <c r="G44084" t="s">
        <v>11</v>
      </c>
    </row>
    <row r="44085" spans="1:7" x14ac:dyDescent="0.25">
      <c r="A44085">
        <v>170</v>
      </c>
      <c r="B44085" s="3">
        <f ca="1">RANDBETWEEN(Inställningar!$B$1,Inställningar!$B$2)</f>
        <v>46009</v>
      </c>
      <c r="C44085" t="s">
        <v>14</v>
      </c>
      <c r="D44085">
        <v>29</v>
      </c>
      <c r="E44085">
        <v>9</v>
      </c>
      <c r="F44085" s="2" t="s">
        <v>18</v>
      </c>
      <c r="G44085" t="s">
        <v>13</v>
      </c>
    </row>
    <row r="44086" spans="1:7" x14ac:dyDescent="0.25">
      <c r="A44086">
        <v>135</v>
      </c>
      <c r="B44086" s="3">
        <f ca="1">RANDBETWEEN(Inställningar!$B$1,Inställningar!$B$2)</f>
        <v>45384</v>
      </c>
      <c r="C44086" t="s">
        <v>15</v>
      </c>
      <c r="D44086">
        <v>2</v>
      </c>
      <c r="E44086">
        <v>5</v>
      </c>
      <c r="F44086" s="2" t="s">
        <v>19</v>
      </c>
      <c r="G44086" t="s">
        <v>0</v>
      </c>
    </row>
    <row r="44087" spans="1:7" x14ac:dyDescent="0.25">
      <c r="A44087">
        <v>142</v>
      </c>
      <c r="B44087" s="3">
        <f ca="1">RANDBETWEEN(Inställningar!$B$1,Inställningar!$B$2)</f>
        <v>45614</v>
      </c>
      <c r="C44087" t="s">
        <v>16</v>
      </c>
      <c r="D44087">
        <v>2</v>
      </c>
      <c r="E44087">
        <v>5</v>
      </c>
      <c r="F44087" s="2" t="s">
        <v>17</v>
      </c>
      <c r="G44087" t="s">
        <v>9</v>
      </c>
    </row>
    <row r="44088" spans="1:7" x14ac:dyDescent="0.25">
      <c r="A44088">
        <v>148</v>
      </c>
      <c r="B44088" s="3">
        <f ca="1">RANDBETWEEN(Inställningar!$B$1,Inställningar!$B$2)</f>
        <v>45865</v>
      </c>
      <c r="C44088" t="s">
        <v>7</v>
      </c>
      <c r="D44088">
        <v>3</v>
      </c>
      <c r="E44088">
        <v>8</v>
      </c>
      <c r="F44088" s="2" t="s">
        <v>18</v>
      </c>
      <c r="G44088" t="s">
        <v>11</v>
      </c>
    </row>
    <row r="44089" spans="1:7" x14ac:dyDescent="0.25">
      <c r="A44089">
        <v>146</v>
      </c>
      <c r="B44089" s="3">
        <f ca="1">RANDBETWEEN(Inställningar!$B$1,Inställningar!$B$2)</f>
        <v>45661</v>
      </c>
      <c r="C44089" t="s">
        <v>8</v>
      </c>
      <c r="D44089">
        <v>6</v>
      </c>
      <c r="E44089">
        <v>5</v>
      </c>
      <c r="F44089" s="2" t="s">
        <v>19</v>
      </c>
      <c r="G44089" t="s">
        <v>13</v>
      </c>
    </row>
    <row r="44090" spans="1:7" x14ac:dyDescent="0.25">
      <c r="A44090">
        <v>144</v>
      </c>
      <c r="B44090" s="3">
        <f ca="1">RANDBETWEEN(Inställningar!$B$1,Inställningar!$B$2)</f>
        <v>45945</v>
      </c>
      <c r="C44090" t="s">
        <v>10</v>
      </c>
      <c r="D44090">
        <v>3</v>
      </c>
      <c r="E44090">
        <v>3</v>
      </c>
      <c r="F44090" s="2" t="s">
        <v>17</v>
      </c>
      <c r="G44090" t="s">
        <v>0</v>
      </c>
    </row>
    <row r="44091" spans="1:7" x14ac:dyDescent="0.25">
      <c r="A44091">
        <v>159</v>
      </c>
      <c r="B44091" s="3">
        <f ca="1">RANDBETWEEN(Inställningar!$B$1,Inställningar!$B$2)</f>
        <v>45383</v>
      </c>
      <c r="C44091" t="s">
        <v>12</v>
      </c>
      <c r="D44091">
        <v>5</v>
      </c>
      <c r="E44091">
        <v>4</v>
      </c>
      <c r="F44091" s="2" t="s">
        <v>18</v>
      </c>
      <c r="G44091" t="s">
        <v>9</v>
      </c>
    </row>
    <row r="44092" spans="1:7" x14ac:dyDescent="0.25">
      <c r="A44092">
        <v>107</v>
      </c>
      <c r="B44092" s="3">
        <f ca="1">RANDBETWEEN(Inställningar!$B$1,Inställningar!$B$2)</f>
        <v>45503</v>
      </c>
      <c r="C44092" t="s">
        <v>14</v>
      </c>
      <c r="D44092">
        <v>25</v>
      </c>
      <c r="E44092">
        <v>8</v>
      </c>
      <c r="F44092" s="2" t="s">
        <v>19</v>
      </c>
      <c r="G44092" t="s">
        <v>11</v>
      </c>
    </row>
    <row r="44093" spans="1:7" x14ac:dyDescent="0.25">
      <c r="A44093">
        <v>169</v>
      </c>
      <c r="B44093" s="3">
        <f ca="1">RANDBETWEEN(Inställningar!$B$1,Inställningar!$B$2)</f>
        <v>45558</v>
      </c>
      <c r="C44093" t="s">
        <v>15</v>
      </c>
      <c r="D44093">
        <v>2</v>
      </c>
      <c r="E44093">
        <v>5</v>
      </c>
      <c r="F44093" s="2" t="s">
        <v>17</v>
      </c>
      <c r="G44093" t="s">
        <v>13</v>
      </c>
    </row>
    <row r="44094" spans="1:7" x14ac:dyDescent="0.25">
      <c r="A44094">
        <v>186</v>
      </c>
      <c r="B44094" s="3">
        <f ca="1">RANDBETWEEN(Inställningar!$B$1,Inställningar!$B$2)</f>
        <v>45639</v>
      </c>
      <c r="C44094" t="s">
        <v>16</v>
      </c>
      <c r="D44094">
        <v>2</v>
      </c>
      <c r="E44094">
        <v>5</v>
      </c>
      <c r="F44094" s="2" t="s">
        <v>18</v>
      </c>
      <c r="G44094" t="s">
        <v>0</v>
      </c>
    </row>
    <row r="44095" spans="1:7" x14ac:dyDescent="0.25">
      <c r="A44095">
        <v>151</v>
      </c>
      <c r="B44095" s="3">
        <f ca="1">RANDBETWEEN(Inställningar!$B$1,Inställningar!$B$2)</f>
        <v>46018</v>
      </c>
      <c r="C44095" t="s">
        <v>7</v>
      </c>
      <c r="D44095">
        <v>3</v>
      </c>
      <c r="E44095">
        <v>8</v>
      </c>
      <c r="F44095" s="2" t="s">
        <v>19</v>
      </c>
      <c r="G44095" t="s">
        <v>9</v>
      </c>
    </row>
    <row r="44096" spans="1:7" x14ac:dyDescent="0.25">
      <c r="A44096">
        <v>180</v>
      </c>
      <c r="B44096" s="3">
        <f ca="1">RANDBETWEEN(Inställningar!$B$1,Inställningar!$B$2)</f>
        <v>46018</v>
      </c>
      <c r="C44096" t="s">
        <v>8</v>
      </c>
      <c r="D44096">
        <v>5</v>
      </c>
      <c r="E44096">
        <v>4</v>
      </c>
      <c r="F44096" s="2" t="s">
        <v>17</v>
      </c>
      <c r="G44096" t="s">
        <v>11</v>
      </c>
    </row>
    <row r="44097" spans="1:7" x14ac:dyDescent="0.25">
      <c r="A44097">
        <v>159</v>
      </c>
      <c r="B44097" s="3">
        <f ca="1">RANDBETWEEN(Inställningar!$B$1,Inställningar!$B$2)</f>
        <v>46053</v>
      </c>
      <c r="C44097" t="s">
        <v>10</v>
      </c>
      <c r="D44097">
        <v>2</v>
      </c>
      <c r="E44097">
        <v>3</v>
      </c>
      <c r="F44097" s="2" t="s">
        <v>18</v>
      </c>
      <c r="G44097" t="s">
        <v>13</v>
      </c>
    </row>
    <row r="44098" spans="1:7" x14ac:dyDescent="0.25">
      <c r="A44098">
        <v>141</v>
      </c>
      <c r="B44098" s="3">
        <f ca="1">RANDBETWEEN(Inställningar!$B$1,Inställningar!$B$2)</f>
        <v>45932</v>
      </c>
      <c r="C44098" t="s">
        <v>12</v>
      </c>
      <c r="D44098">
        <v>4</v>
      </c>
      <c r="E44098">
        <v>4</v>
      </c>
      <c r="F44098" s="2" t="s">
        <v>19</v>
      </c>
      <c r="G44098" t="s">
        <v>0</v>
      </c>
    </row>
    <row r="44099" spans="1:7" x14ac:dyDescent="0.25">
      <c r="A44099">
        <v>126</v>
      </c>
      <c r="B44099" s="3">
        <f ca="1">RANDBETWEEN(Inställningar!$B$1,Inställningar!$B$2)</f>
        <v>45676</v>
      </c>
      <c r="C44099" t="s">
        <v>14</v>
      </c>
      <c r="D44099">
        <v>25</v>
      </c>
      <c r="E44099">
        <v>8</v>
      </c>
      <c r="F44099" s="2" t="s">
        <v>17</v>
      </c>
      <c r="G44099" t="s">
        <v>9</v>
      </c>
    </row>
    <row r="44100" spans="1:7" x14ac:dyDescent="0.25">
      <c r="A44100">
        <v>163</v>
      </c>
      <c r="B44100" s="3">
        <f ca="1">RANDBETWEEN(Inställningar!$B$1,Inställningar!$B$2)</f>
        <v>45906</v>
      </c>
      <c r="C44100" t="s">
        <v>15</v>
      </c>
      <c r="D44100">
        <v>2</v>
      </c>
      <c r="E44100">
        <v>5</v>
      </c>
      <c r="F44100" s="2" t="s">
        <v>18</v>
      </c>
      <c r="G44100" t="s">
        <v>11</v>
      </c>
    </row>
    <row r="44101" spans="1:7" x14ac:dyDescent="0.25">
      <c r="A44101">
        <v>146</v>
      </c>
      <c r="B44101" s="3">
        <f ca="1">RANDBETWEEN(Inställningar!$B$1,Inställningar!$B$2)</f>
        <v>45876</v>
      </c>
      <c r="C44101" t="s">
        <v>16</v>
      </c>
      <c r="D44101">
        <v>2</v>
      </c>
      <c r="E44101">
        <v>5</v>
      </c>
      <c r="F44101" s="2" t="s">
        <v>19</v>
      </c>
      <c r="G44101" t="s">
        <v>13</v>
      </c>
    </row>
    <row r="44102" spans="1:7" x14ac:dyDescent="0.25">
      <c r="A44102">
        <v>131</v>
      </c>
      <c r="B44102" s="3">
        <f ca="1">RANDBETWEEN(Inställningar!$B$1,Inställningar!$B$2)</f>
        <v>45629</v>
      </c>
      <c r="C44102" t="s">
        <v>7</v>
      </c>
      <c r="D44102">
        <v>3</v>
      </c>
      <c r="E44102">
        <v>8</v>
      </c>
      <c r="F44102" s="2" t="s">
        <v>17</v>
      </c>
      <c r="G44102" t="s">
        <v>0</v>
      </c>
    </row>
    <row r="44103" spans="1:7" x14ac:dyDescent="0.25">
      <c r="A44103">
        <v>110</v>
      </c>
      <c r="B44103" s="3">
        <f ca="1">RANDBETWEEN(Inställningar!$B$1,Inställningar!$B$2)</f>
        <v>45342</v>
      </c>
      <c r="C44103" t="s">
        <v>8</v>
      </c>
      <c r="D44103">
        <v>5</v>
      </c>
      <c r="E44103">
        <v>4</v>
      </c>
      <c r="F44103" s="2" t="s">
        <v>18</v>
      </c>
      <c r="G44103" t="s">
        <v>9</v>
      </c>
    </row>
    <row r="44104" spans="1:7" x14ac:dyDescent="0.25">
      <c r="A44104">
        <v>101</v>
      </c>
      <c r="B44104" s="3">
        <f ca="1">RANDBETWEEN(Inställningar!$B$1,Inställningar!$B$2)</f>
        <v>45306</v>
      </c>
      <c r="C44104" t="s">
        <v>10</v>
      </c>
      <c r="D44104">
        <v>3</v>
      </c>
      <c r="E44104">
        <v>3</v>
      </c>
      <c r="F44104" s="2" t="s">
        <v>19</v>
      </c>
      <c r="G44104" t="s">
        <v>11</v>
      </c>
    </row>
    <row r="44105" spans="1:7" x14ac:dyDescent="0.25">
      <c r="A44105">
        <v>170</v>
      </c>
      <c r="B44105" s="3">
        <f ca="1">RANDBETWEEN(Inställningar!$B$1,Inställningar!$B$2)</f>
        <v>45865</v>
      </c>
      <c r="C44105" t="s">
        <v>12</v>
      </c>
      <c r="D44105">
        <v>5</v>
      </c>
      <c r="E44105">
        <v>4</v>
      </c>
      <c r="F44105" s="2" t="s">
        <v>17</v>
      </c>
      <c r="G44105" t="s">
        <v>13</v>
      </c>
    </row>
    <row r="44106" spans="1:7" x14ac:dyDescent="0.25">
      <c r="A44106">
        <v>165</v>
      </c>
      <c r="B44106" s="3">
        <f ca="1">RANDBETWEEN(Inställningar!$B$1,Inställningar!$B$2)</f>
        <v>45734</v>
      </c>
      <c r="C44106" t="s">
        <v>14</v>
      </c>
      <c r="D44106">
        <v>30</v>
      </c>
      <c r="E44106">
        <v>9</v>
      </c>
      <c r="F44106" s="2" t="s">
        <v>18</v>
      </c>
      <c r="G44106" t="s">
        <v>0</v>
      </c>
    </row>
    <row r="44107" spans="1:7" x14ac:dyDescent="0.25">
      <c r="A44107">
        <v>162</v>
      </c>
      <c r="B44107" s="3">
        <f ca="1">RANDBETWEEN(Inställningar!$B$1,Inställningar!$B$2)</f>
        <v>45768</v>
      </c>
      <c r="C44107" t="s">
        <v>15</v>
      </c>
      <c r="D44107">
        <v>2</v>
      </c>
      <c r="E44107">
        <v>5</v>
      </c>
      <c r="F44107" s="2" t="s">
        <v>19</v>
      </c>
      <c r="G44107" t="s">
        <v>9</v>
      </c>
    </row>
    <row r="44108" spans="1:7" x14ac:dyDescent="0.25">
      <c r="A44108">
        <v>120</v>
      </c>
      <c r="B44108" s="3">
        <f ca="1">RANDBETWEEN(Inställningar!$B$1,Inställningar!$B$2)</f>
        <v>45626</v>
      </c>
      <c r="C44108" t="s">
        <v>16</v>
      </c>
      <c r="D44108">
        <v>2</v>
      </c>
      <c r="E44108">
        <v>5</v>
      </c>
      <c r="F44108" s="2" t="s">
        <v>17</v>
      </c>
      <c r="G44108" t="s">
        <v>11</v>
      </c>
    </row>
    <row r="44109" spans="1:7" x14ac:dyDescent="0.25">
      <c r="A44109">
        <v>147</v>
      </c>
      <c r="B44109" s="3">
        <f ca="1">RANDBETWEEN(Inställningar!$B$1,Inställningar!$B$2)</f>
        <v>45324</v>
      </c>
      <c r="C44109" t="s">
        <v>7</v>
      </c>
      <c r="D44109">
        <v>3</v>
      </c>
      <c r="E44109">
        <v>8</v>
      </c>
      <c r="F44109" s="2" t="s">
        <v>18</v>
      </c>
      <c r="G44109" t="s">
        <v>13</v>
      </c>
    </row>
    <row r="44110" spans="1:7" x14ac:dyDescent="0.25">
      <c r="A44110">
        <v>145</v>
      </c>
      <c r="B44110" s="3">
        <f ca="1">RANDBETWEEN(Inställningar!$B$1,Inställningar!$B$2)</f>
        <v>45907</v>
      </c>
      <c r="C44110" t="s">
        <v>8</v>
      </c>
      <c r="D44110">
        <v>4</v>
      </c>
      <c r="E44110">
        <v>4</v>
      </c>
      <c r="F44110" s="2" t="s">
        <v>19</v>
      </c>
      <c r="G44110" t="s">
        <v>0</v>
      </c>
    </row>
    <row r="44111" spans="1:7" x14ac:dyDescent="0.25">
      <c r="A44111">
        <v>157</v>
      </c>
      <c r="B44111" s="3">
        <f ca="1">RANDBETWEEN(Inställningar!$B$1,Inställningar!$B$2)</f>
        <v>45921</v>
      </c>
      <c r="C44111" t="s">
        <v>10</v>
      </c>
      <c r="D44111">
        <v>3</v>
      </c>
      <c r="E44111">
        <v>3</v>
      </c>
      <c r="F44111" s="2" t="s">
        <v>17</v>
      </c>
      <c r="G44111" t="s">
        <v>9</v>
      </c>
    </row>
    <row r="44112" spans="1:7" x14ac:dyDescent="0.25">
      <c r="A44112">
        <v>150</v>
      </c>
      <c r="B44112" s="3">
        <f ca="1">RANDBETWEEN(Inställningar!$B$1,Inställningar!$B$2)</f>
        <v>45584</v>
      </c>
      <c r="C44112" t="s">
        <v>12</v>
      </c>
      <c r="D44112">
        <v>4</v>
      </c>
      <c r="E44112">
        <v>4</v>
      </c>
      <c r="F44112" s="2" t="s">
        <v>18</v>
      </c>
      <c r="G44112" t="s">
        <v>11</v>
      </c>
    </row>
    <row r="44113" spans="1:7" x14ac:dyDescent="0.25">
      <c r="A44113">
        <v>178</v>
      </c>
      <c r="B44113" s="3">
        <f ca="1">RANDBETWEEN(Inställningar!$B$1,Inställningar!$B$2)</f>
        <v>45826</v>
      </c>
      <c r="C44113" t="s">
        <v>14</v>
      </c>
      <c r="D44113">
        <v>28</v>
      </c>
      <c r="E44113">
        <v>8</v>
      </c>
      <c r="F44113" s="2" t="s">
        <v>19</v>
      </c>
      <c r="G44113" t="s">
        <v>13</v>
      </c>
    </row>
    <row r="44114" spans="1:7" x14ac:dyDescent="0.25">
      <c r="A44114">
        <v>137</v>
      </c>
      <c r="B44114" s="3">
        <f ca="1">RANDBETWEEN(Inställningar!$B$1,Inställningar!$B$2)</f>
        <v>45678</v>
      </c>
      <c r="C44114" t="s">
        <v>15</v>
      </c>
      <c r="D44114">
        <v>2</v>
      </c>
      <c r="E44114">
        <v>5</v>
      </c>
      <c r="F44114" s="2" t="s">
        <v>17</v>
      </c>
      <c r="G44114" t="s">
        <v>0</v>
      </c>
    </row>
    <row r="44115" spans="1:7" x14ac:dyDescent="0.25">
      <c r="A44115">
        <v>180</v>
      </c>
      <c r="B44115" s="3">
        <f ca="1">RANDBETWEEN(Inställningar!$B$1,Inställningar!$B$2)</f>
        <v>45624</v>
      </c>
      <c r="C44115" t="s">
        <v>16</v>
      </c>
      <c r="D44115">
        <v>2</v>
      </c>
      <c r="E44115">
        <v>5</v>
      </c>
      <c r="F44115" s="2" t="s">
        <v>18</v>
      </c>
      <c r="G44115" t="s">
        <v>9</v>
      </c>
    </row>
    <row r="44116" spans="1:7" x14ac:dyDescent="0.25">
      <c r="A44116">
        <v>106</v>
      </c>
      <c r="B44116" s="3">
        <f ca="1">RANDBETWEEN(Inställningar!$B$1,Inställningar!$B$2)</f>
        <v>45648</v>
      </c>
      <c r="C44116" t="s">
        <v>7</v>
      </c>
      <c r="D44116">
        <v>3</v>
      </c>
      <c r="E44116">
        <v>8</v>
      </c>
      <c r="F44116" s="2" t="s">
        <v>19</v>
      </c>
      <c r="G44116" t="s">
        <v>11</v>
      </c>
    </row>
    <row r="44117" spans="1:7" x14ac:dyDescent="0.25">
      <c r="A44117">
        <v>121</v>
      </c>
      <c r="B44117" s="3">
        <f ca="1">RANDBETWEEN(Inställningar!$B$1,Inställningar!$B$2)</f>
        <v>45909</v>
      </c>
      <c r="C44117" t="s">
        <v>8</v>
      </c>
      <c r="D44117">
        <v>4</v>
      </c>
      <c r="E44117">
        <v>4</v>
      </c>
      <c r="F44117" s="2" t="s">
        <v>17</v>
      </c>
      <c r="G44117" t="s">
        <v>13</v>
      </c>
    </row>
    <row r="44118" spans="1:7" x14ac:dyDescent="0.25">
      <c r="A44118">
        <v>164</v>
      </c>
      <c r="B44118" s="3">
        <f ca="1">RANDBETWEEN(Inställningar!$B$1,Inställningar!$B$2)</f>
        <v>45618</v>
      </c>
      <c r="C44118" t="s">
        <v>10</v>
      </c>
      <c r="D44118">
        <v>3</v>
      </c>
      <c r="E44118">
        <v>3</v>
      </c>
      <c r="F44118" s="2" t="s">
        <v>18</v>
      </c>
      <c r="G44118" t="s">
        <v>0</v>
      </c>
    </row>
    <row r="44119" spans="1:7" x14ac:dyDescent="0.25">
      <c r="A44119">
        <v>147</v>
      </c>
      <c r="B44119" s="3">
        <f ca="1">RANDBETWEEN(Inställningar!$B$1,Inställningar!$B$2)</f>
        <v>45618</v>
      </c>
      <c r="C44119" t="s">
        <v>12</v>
      </c>
      <c r="D44119">
        <v>4</v>
      </c>
      <c r="E44119">
        <v>4</v>
      </c>
      <c r="F44119" s="2" t="s">
        <v>19</v>
      </c>
      <c r="G44119" t="s">
        <v>9</v>
      </c>
    </row>
    <row r="44120" spans="1:7" x14ac:dyDescent="0.25">
      <c r="A44120">
        <v>169</v>
      </c>
      <c r="B44120" s="3">
        <f ca="1">RANDBETWEEN(Inställningar!$B$1,Inställningar!$B$2)</f>
        <v>45899</v>
      </c>
      <c r="C44120" t="s">
        <v>14</v>
      </c>
      <c r="D44120">
        <v>29</v>
      </c>
      <c r="E44120">
        <v>9</v>
      </c>
      <c r="F44120" s="2" t="s">
        <v>17</v>
      </c>
      <c r="G44120" t="s">
        <v>11</v>
      </c>
    </row>
    <row r="44121" spans="1:7" x14ac:dyDescent="0.25">
      <c r="A44121">
        <v>152</v>
      </c>
      <c r="B44121" s="3">
        <f ca="1">RANDBETWEEN(Inställningar!$B$1,Inställningar!$B$2)</f>
        <v>45433</v>
      </c>
      <c r="C44121" t="s">
        <v>15</v>
      </c>
      <c r="D44121">
        <v>2</v>
      </c>
      <c r="E44121">
        <v>5</v>
      </c>
      <c r="F44121" s="2" t="s">
        <v>18</v>
      </c>
      <c r="G44121" t="s">
        <v>13</v>
      </c>
    </row>
    <row r="44122" spans="1:7" x14ac:dyDescent="0.25">
      <c r="A44122">
        <v>116</v>
      </c>
      <c r="B44122" s="3">
        <f ca="1">RANDBETWEEN(Inställningar!$B$1,Inställningar!$B$2)</f>
        <v>45525</v>
      </c>
      <c r="C44122" t="s">
        <v>16</v>
      </c>
      <c r="D44122">
        <v>2</v>
      </c>
      <c r="E44122">
        <v>5</v>
      </c>
      <c r="F44122" s="2" t="s">
        <v>19</v>
      </c>
      <c r="G44122" t="s">
        <v>0</v>
      </c>
    </row>
    <row r="44123" spans="1:7" x14ac:dyDescent="0.25">
      <c r="A44123">
        <v>115</v>
      </c>
      <c r="B44123" s="3">
        <f ca="1">RANDBETWEEN(Inställningar!$B$1,Inställningar!$B$2)</f>
        <v>45683</v>
      </c>
      <c r="C44123" t="s">
        <v>7</v>
      </c>
      <c r="D44123">
        <v>3</v>
      </c>
      <c r="E44123">
        <v>8</v>
      </c>
      <c r="F44123" s="2" t="s">
        <v>17</v>
      </c>
      <c r="G44123" t="s">
        <v>9</v>
      </c>
    </row>
    <row r="44124" spans="1:7" x14ac:dyDescent="0.25">
      <c r="A44124">
        <v>129</v>
      </c>
      <c r="B44124" s="3">
        <f ca="1">RANDBETWEEN(Inställningar!$B$1,Inställningar!$B$2)</f>
        <v>45373</v>
      </c>
      <c r="C44124" t="s">
        <v>8</v>
      </c>
      <c r="D44124">
        <v>4</v>
      </c>
      <c r="E44124">
        <v>4</v>
      </c>
      <c r="F44124" s="2" t="s">
        <v>18</v>
      </c>
      <c r="G44124" t="s">
        <v>11</v>
      </c>
    </row>
    <row r="44125" spans="1:7" x14ac:dyDescent="0.25">
      <c r="A44125">
        <v>136</v>
      </c>
      <c r="B44125" s="3">
        <f ca="1">RANDBETWEEN(Inställningar!$B$1,Inställningar!$B$2)</f>
        <v>45837</v>
      </c>
      <c r="C44125" t="s">
        <v>10</v>
      </c>
      <c r="D44125">
        <v>3</v>
      </c>
      <c r="E44125">
        <v>3</v>
      </c>
      <c r="F44125" s="2" t="s">
        <v>19</v>
      </c>
      <c r="G44125" t="s">
        <v>13</v>
      </c>
    </row>
    <row r="44126" spans="1:7" x14ac:dyDescent="0.25">
      <c r="A44126">
        <v>102</v>
      </c>
      <c r="B44126" s="3">
        <f ca="1">RANDBETWEEN(Inställningar!$B$1,Inställningar!$B$2)</f>
        <v>45816</v>
      </c>
      <c r="C44126" t="s">
        <v>12</v>
      </c>
      <c r="D44126">
        <v>3</v>
      </c>
      <c r="E44126">
        <v>3</v>
      </c>
      <c r="F44126" s="2" t="s">
        <v>17</v>
      </c>
      <c r="G44126" t="s">
        <v>0</v>
      </c>
    </row>
    <row r="44127" spans="1:7" x14ac:dyDescent="0.25">
      <c r="A44127">
        <v>140</v>
      </c>
      <c r="B44127" s="3">
        <f ca="1">RANDBETWEEN(Inställningar!$B$1,Inställningar!$B$2)</f>
        <v>45761</v>
      </c>
      <c r="C44127" t="s">
        <v>14</v>
      </c>
      <c r="D44127">
        <v>18</v>
      </c>
      <c r="E44127">
        <v>6</v>
      </c>
      <c r="F44127" s="2" t="s">
        <v>18</v>
      </c>
      <c r="G44127" t="s">
        <v>9</v>
      </c>
    </row>
    <row r="44128" spans="1:7" x14ac:dyDescent="0.25">
      <c r="A44128">
        <v>139</v>
      </c>
      <c r="B44128" s="3">
        <f ca="1">RANDBETWEEN(Inställningar!$B$1,Inställningar!$B$2)</f>
        <v>45721</v>
      </c>
      <c r="C44128" t="s">
        <v>15</v>
      </c>
      <c r="D44128">
        <v>2</v>
      </c>
      <c r="E44128">
        <v>5</v>
      </c>
      <c r="F44128" s="2" t="s">
        <v>19</v>
      </c>
      <c r="G44128" t="s">
        <v>11</v>
      </c>
    </row>
    <row r="44129" spans="1:7" x14ac:dyDescent="0.25">
      <c r="A44129">
        <v>155</v>
      </c>
      <c r="B44129" s="3">
        <f ca="1">RANDBETWEEN(Inställningar!$B$1,Inställningar!$B$2)</f>
        <v>45856</v>
      </c>
      <c r="C44129" t="s">
        <v>16</v>
      </c>
      <c r="D44129">
        <v>2</v>
      </c>
      <c r="E44129">
        <v>5</v>
      </c>
      <c r="F44129" s="2" t="s">
        <v>17</v>
      </c>
      <c r="G44129" t="s">
        <v>13</v>
      </c>
    </row>
    <row r="44130" spans="1:7" x14ac:dyDescent="0.25">
      <c r="A44130">
        <v>183</v>
      </c>
      <c r="B44130" s="3">
        <f ca="1">RANDBETWEEN(Inställningar!$B$1,Inställningar!$B$2)</f>
        <v>45559</v>
      </c>
      <c r="C44130" t="s">
        <v>7</v>
      </c>
      <c r="D44130">
        <v>3</v>
      </c>
      <c r="E44130">
        <v>8</v>
      </c>
      <c r="F44130" s="2" t="s">
        <v>18</v>
      </c>
      <c r="G44130" t="s">
        <v>0</v>
      </c>
    </row>
    <row r="44131" spans="1:7" x14ac:dyDescent="0.25">
      <c r="A44131">
        <v>129</v>
      </c>
      <c r="B44131" s="3">
        <f ca="1">RANDBETWEEN(Inställningar!$B$1,Inställningar!$B$2)</f>
        <v>45310</v>
      </c>
      <c r="C44131" t="s">
        <v>8</v>
      </c>
      <c r="D44131">
        <v>6</v>
      </c>
      <c r="E44131">
        <v>5</v>
      </c>
      <c r="F44131" s="2" t="s">
        <v>19</v>
      </c>
      <c r="G44131" t="s">
        <v>9</v>
      </c>
    </row>
    <row r="44132" spans="1:7" x14ac:dyDescent="0.25">
      <c r="A44132">
        <v>142</v>
      </c>
      <c r="B44132" s="3">
        <f ca="1">RANDBETWEEN(Inställningar!$B$1,Inställningar!$B$2)</f>
        <v>46031</v>
      </c>
      <c r="C44132" t="s">
        <v>10</v>
      </c>
      <c r="D44132">
        <v>3</v>
      </c>
      <c r="E44132">
        <v>3</v>
      </c>
      <c r="F44132" s="2" t="s">
        <v>17</v>
      </c>
      <c r="G44132" t="s">
        <v>11</v>
      </c>
    </row>
    <row r="44133" spans="1:7" x14ac:dyDescent="0.25">
      <c r="A44133">
        <v>120</v>
      </c>
      <c r="B44133" s="3">
        <f ca="1">RANDBETWEEN(Inställningar!$B$1,Inställningar!$B$2)</f>
        <v>45507</v>
      </c>
      <c r="C44133" t="s">
        <v>12</v>
      </c>
      <c r="D44133">
        <v>4</v>
      </c>
      <c r="E44133">
        <v>4</v>
      </c>
      <c r="F44133" s="2" t="s">
        <v>18</v>
      </c>
      <c r="G44133" t="s">
        <v>13</v>
      </c>
    </row>
    <row r="44134" spans="1:7" x14ac:dyDescent="0.25">
      <c r="A44134">
        <v>163</v>
      </c>
      <c r="B44134" s="3">
        <f ca="1">RANDBETWEEN(Inställningar!$B$1,Inställningar!$B$2)</f>
        <v>45665</v>
      </c>
      <c r="C44134" t="s">
        <v>14</v>
      </c>
      <c r="D44134">
        <v>30</v>
      </c>
      <c r="E44134">
        <v>9</v>
      </c>
      <c r="F44134" s="2" t="s">
        <v>19</v>
      </c>
      <c r="G44134" t="s">
        <v>0</v>
      </c>
    </row>
    <row r="44135" spans="1:7" x14ac:dyDescent="0.25">
      <c r="A44135">
        <v>139</v>
      </c>
      <c r="B44135" s="3">
        <f ca="1">RANDBETWEEN(Inställningar!$B$1,Inställningar!$B$2)</f>
        <v>45692</v>
      </c>
      <c r="C44135" t="s">
        <v>15</v>
      </c>
      <c r="D44135">
        <v>2</v>
      </c>
      <c r="E44135">
        <v>5</v>
      </c>
      <c r="F44135" s="2" t="s">
        <v>17</v>
      </c>
      <c r="G44135" t="s">
        <v>9</v>
      </c>
    </row>
    <row r="44136" spans="1:7" x14ac:dyDescent="0.25">
      <c r="A44136">
        <v>172</v>
      </c>
      <c r="B44136" s="3">
        <f ca="1">RANDBETWEEN(Inställningar!$B$1,Inställningar!$B$2)</f>
        <v>46008</v>
      </c>
      <c r="C44136" t="s">
        <v>16</v>
      </c>
      <c r="D44136">
        <v>2</v>
      </c>
      <c r="E44136">
        <v>5</v>
      </c>
      <c r="F44136" s="2" t="s">
        <v>18</v>
      </c>
      <c r="G44136" t="s">
        <v>11</v>
      </c>
    </row>
    <row r="44137" spans="1:7" x14ac:dyDescent="0.25">
      <c r="A44137">
        <v>135</v>
      </c>
      <c r="B44137" s="3">
        <f ca="1">RANDBETWEEN(Inställningar!$B$1,Inställningar!$B$2)</f>
        <v>45966</v>
      </c>
      <c r="C44137" t="s">
        <v>7</v>
      </c>
      <c r="D44137">
        <v>4</v>
      </c>
      <c r="E44137">
        <v>10</v>
      </c>
      <c r="F44137" s="2" t="s">
        <v>19</v>
      </c>
      <c r="G44137" t="s">
        <v>13</v>
      </c>
    </row>
    <row r="44138" spans="1:7" x14ac:dyDescent="0.25">
      <c r="A44138">
        <v>135</v>
      </c>
      <c r="B44138" s="3">
        <f ca="1">RANDBETWEEN(Inställningar!$B$1,Inställningar!$B$2)</f>
        <v>45779</v>
      </c>
      <c r="C44138" t="s">
        <v>8</v>
      </c>
      <c r="D44138">
        <v>6</v>
      </c>
      <c r="E44138">
        <v>5</v>
      </c>
      <c r="F44138" s="2" t="s">
        <v>17</v>
      </c>
      <c r="G44138" t="s">
        <v>0</v>
      </c>
    </row>
    <row r="44139" spans="1:7" x14ac:dyDescent="0.25">
      <c r="A44139">
        <v>146</v>
      </c>
      <c r="B44139" s="3">
        <f ca="1">RANDBETWEEN(Inställningar!$B$1,Inställningar!$B$2)</f>
        <v>45297</v>
      </c>
      <c r="C44139" t="s">
        <v>10</v>
      </c>
      <c r="D44139">
        <v>3</v>
      </c>
      <c r="E44139">
        <v>3</v>
      </c>
      <c r="F44139" s="2" t="s">
        <v>18</v>
      </c>
      <c r="G44139" t="s">
        <v>9</v>
      </c>
    </row>
    <row r="44140" spans="1:7" x14ac:dyDescent="0.25">
      <c r="A44140">
        <v>113</v>
      </c>
      <c r="B44140" s="3">
        <f ca="1">RANDBETWEEN(Inställningar!$B$1,Inställningar!$B$2)</f>
        <v>45617</v>
      </c>
      <c r="C44140" t="s">
        <v>12</v>
      </c>
      <c r="D44140">
        <v>4</v>
      </c>
      <c r="E44140">
        <v>4</v>
      </c>
      <c r="F44140" s="2" t="s">
        <v>19</v>
      </c>
      <c r="G44140" t="s">
        <v>11</v>
      </c>
    </row>
    <row r="44141" spans="1:7" x14ac:dyDescent="0.25">
      <c r="A44141">
        <v>152</v>
      </c>
      <c r="B44141" s="3">
        <f ca="1">RANDBETWEEN(Inställningar!$B$1,Inställningar!$B$2)</f>
        <v>45335</v>
      </c>
      <c r="C44141" t="s">
        <v>14</v>
      </c>
      <c r="D44141">
        <v>26</v>
      </c>
      <c r="E44141">
        <v>8</v>
      </c>
      <c r="F44141" s="2" t="s">
        <v>17</v>
      </c>
      <c r="G44141" t="s">
        <v>13</v>
      </c>
    </row>
    <row r="44142" spans="1:7" x14ac:dyDescent="0.25">
      <c r="A44142">
        <v>139</v>
      </c>
      <c r="B44142" s="3">
        <f ca="1">RANDBETWEEN(Inställningar!$B$1,Inställningar!$B$2)</f>
        <v>45428</v>
      </c>
      <c r="C44142" t="s">
        <v>15</v>
      </c>
      <c r="D44142">
        <v>2</v>
      </c>
      <c r="E44142">
        <v>5</v>
      </c>
      <c r="F44142" s="2" t="s">
        <v>18</v>
      </c>
      <c r="G44142" t="s">
        <v>0</v>
      </c>
    </row>
    <row r="44143" spans="1:7" x14ac:dyDescent="0.25">
      <c r="A44143">
        <v>100</v>
      </c>
      <c r="B44143" s="3">
        <f ca="1">RANDBETWEEN(Inställningar!$B$1,Inställningar!$B$2)</f>
        <v>45641</v>
      </c>
      <c r="C44143" t="s">
        <v>16</v>
      </c>
      <c r="D44143">
        <v>2</v>
      </c>
      <c r="E44143">
        <v>5</v>
      </c>
      <c r="F44143" s="2" t="s">
        <v>19</v>
      </c>
      <c r="G44143" t="s">
        <v>9</v>
      </c>
    </row>
    <row r="44144" spans="1:7" x14ac:dyDescent="0.25">
      <c r="A44144">
        <v>159</v>
      </c>
      <c r="B44144" s="3">
        <f ca="1">RANDBETWEEN(Inställningar!$B$1,Inställningar!$B$2)</f>
        <v>46064</v>
      </c>
      <c r="C44144" t="s">
        <v>7</v>
      </c>
      <c r="D44144">
        <v>4</v>
      </c>
      <c r="E44144">
        <v>10</v>
      </c>
      <c r="F44144" s="2" t="s">
        <v>17</v>
      </c>
      <c r="G44144" t="s">
        <v>11</v>
      </c>
    </row>
    <row r="44145" spans="1:7" x14ac:dyDescent="0.25">
      <c r="A44145">
        <v>121</v>
      </c>
      <c r="B44145" s="3">
        <f ca="1">RANDBETWEEN(Inställningar!$B$1,Inställningar!$B$2)</f>
        <v>45727</v>
      </c>
      <c r="C44145" t="s">
        <v>8</v>
      </c>
      <c r="D44145">
        <v>5</v>
      </c>
      <c r="E44145">
        <v>4</v>
      </c>
      <c r="F44145" s="2" t="s">
        <v>18</v>
      </c>
      <c r="G44145" t="s">
        <v>13</v>
      </c>
    </row>
    <row r="44146" spans="1:7" x14ac:dyDescent="0.25">
      <c r="A44146">
        <v>185</v>
      </c>
      <c r="B44146" s="3">
        <f ca="1">RANDBETWEEN(Inställningar!$B$1,Inställningar!$B$2)</f>
        <v>45431</v>
      </c>
      <c r="C44146" t="s">
        <v>10</v>
      </c>
      <c r="D44146">
        <v>4</v>
      </c>
      <c r="E44146">
        <v>4</v>
      </c>
      <c r="F44146" s="2" t="s">
        <v>19</v>
      </c>
      <c r="G44146" t="s">
        <v>0</v>
      </c>
    </row>
    <row r="44147" spans="1:7" x14ac:dyDescent="0.25">
      <c r="A44147">
        <v>172</v>
      </c>
      <c r="B44147" s="3">
        <f ca="1">RANDBETWEEN(Inställningar!$B$1,Inställningar!$B$2)</f>
        <v>45939</v>
      </c>
      <c r="C44147" t="s">
        <v>12</v>
      </c>
      <c r="D44147">
        <v>5</v>
      </c>
      <c r="E44147">
        <v>4</v>
      </c>
      <c r="F44147" s="2" t="s">
        <v>17</v>
      </c>
      <c r="G44147" t="s">
        <v>9</v>
      </c>
    </row>
    <row r="44148" spans="1:7" x14ac:dyDescent="0.25">
      <c r="A44148">
        <v>170</v>
      </c>
      <c r="B44148" s="3">
        <f ca="1">RANDBETWEEN(Inställningar!$B$1,Inställningar!$B$2)</f>
        <v>45963</v>
      </c>
      <c r="C44148" t="s">
        <v>14</v>
      </c>
      <c r="D44148">
        <v>20</v>
      </c>
      <c r="E44148">
        <v>6</v>
      </c>
      <c r="F44148" s="2" t="s">
        <v>18</v>
      </c>
      <c r="G44148" t="s">
        <v>11</v>
      </c>
    </row>
    <row r="44149" spans="1:7" x14ac:dyDescent="0.25">
      <c r="A44149">
        <v>173</v>
      </c>
      <c r="B44149" s="3">
        <f ca="1">RANDBETWEEN(Inställningar!$B$1,Inställningar!$B$2)</f>
        <v>45486</v>
      </c>
      <c r="C44149" t="s">
        <v>15</v>
      </c>
      <c r="D44149">
        <v>2</v>
      </c>
      <c r="E44149">
        <v>5</v>
      </c>
      <c r="F44149" s="2" t="s">
        <v>19</v>
      </c>
      <c r="G44149" t="s">
        <v>13</v>
      </c>
    </row>
    <row r="44150" spans="1:7" x14ac:dyDescent="0.25">
      <c r="A44150">
        <v>150</v>
      </c>
      <c r="B44150" s="3">
        <f ca="1">RANDBETWEEN(Inställningar!$B$1,Inställningar!$B$2)</f>
        <v>45635</v>
      </c>
      <c r="C44150" t="s">
        <v>16</v>
      </c>
      <c r="D44150">
        <v>2</v>
      </c>
      <c r="E44150">
        <v>5</v>
      </c>
      <c r="F44150" s="2" t="s">
        <v>17</v>
      </c>
      <c r="G44150" t="s">
        <v>0</v>
      </c>
    </row>
    <row r="44151" spans="1:7" x14ac:dyDescent="0.25">
      <c r="A44151">
        <v>107</v>
      </c>
      <c r="B44151" s="3">
        <f ca="1">RANDBETWEEN(Inställningar!$B$1,Inställningar!$B$2)</f>
        <v>45907</v>
      </c>
      <c r="C44151" t="s">
        <v>7</v>
      </c>
      <c r="D44151">
        <v>3</v>
      </c>
      <c r="E44151">
        <v>8</v>
      </c>
      <c r="F44151" s="2" t="s">
        <v>18</v>
      </c>
      <c r="G44151" t="s">
        <v>9</v>
      </c>
    </row>
    <row r="44152" spans="1:7" x14ac:dyDescent="0.25">
      <c r="A44152">
        <v>177</v>
      </c>
      <c r="B44152" s="3">
        <f ca="1">RANDBETWEEN(Inställningar!$B$1,Inställningar!$B$2)</f>
        <v>45928</v>
      </c>
      <c r="C44152" t="s">
        <v>8</v>
      </c>
      <c r="D44152">
        <v>6</v>
      </c>
      <c r="E44152">
        <v>5</v>
      </c>
      <c r="F44152" s="2" t="s">
        <v>19</v>
      </c>
      <c r="G44152" t="s">
        <v>11</v>
      </c>
    </row>
    <row r="44153" spans="1:7" x14ac:dyDescent="0.25">
      <c r="A44153">
        <v>106</v>
      </c>
      <c r="B44153" s="3">
        <f ca="1">RANDBETWEEN(Inställningar!$B$1,Inställningar!$B$2)</f>
        <v>46052</v>
      </c>
      <c r="C44153" t="s">
        <v>10</v>
      </c>
      <c r="D44153">
        <v>4</v>
      </c>
      <c r="E44153">
        <v>4</v>
      </c>
      <c r="F44153" s="2" t="s">
        <v>17</v>
      </c>
      <c r="G44153" t="s">
        <v>13</v>
      </c>
    </row>
    <row r="44154" spans="1:7" x14ac:dyDescent="0.25">
      <c r="A44154">
        <v>166</v>
      </c>
      <c r="B44154" s="3">
        <f ca="1">RANDBETWEEN(Inställningar!$B$1,Inställningar!$B$2)</f>
        <v>45652</v>
      </c>
      <c r="C44154" t="s">
        <v>12</v>
      </c>
      <c r="D44154">
        <v>5</v>
      </c>
      <c r="E44154">
        <v>4</v>
      </c>
      <c r="F44154" s="2" t="s">
        <v>18</v>
      </c>
      <c r="G44154" t="s">
        <v>0</v>
      </c>
    </row>
    <row r="44155" spans="1:7" x14ac:dyDescent="0.25">
      <c r="A44155">
        <v>114</v>
      </c>
      <c r="B44155" s="3">
        <f ca="1">RANDBETWEEN(Inställningar!$B$1,Inställningar!$B$2)</f>
        <v>45617</v>
      </c>
      <c r="C44155" t="s">
        <v>14</v>
      </c>
      <c r="D44155">
        <v>24</v>
      </c>
      <c r="E44155">
        <v>7</v>
      </c>
      <c r="F44155" s="2" t="s">
        <v>19</v>
      </c>
      <c r="G44155" t="s">
        <v>9</v>
      </c>
    </row>
    <row r="44156" spans="1:7" x14ac:dyDescent="0.25">
      <c r="A44156">
        <v>127</v>
      </c>
      <c r="B44156" s="3">
        <f ca="1">RANDBETWEEN(Inställningar!$B$1,Inställningar!$B$2)</f>
        <v>46067</v>
      </c>
      <c r="C44156" t="s">
        <v>15</v>
      </c>
      <c r="D44156">
        <v>2</v>
      </c>
      <c r="E44156">
        <v>5</v>
      </c>
      <c r="F44156" s="2" t="s">
        <v>17</v>
      </c>
      <c r="G44156" t="s">
        <v>11</v>
      </c>
    </row>
    <row r="44157" spans="1:7" x14ac:dyDescent="0.25">
      <c r="A44157">
        <v>181</v>
      </c>
      <c r="B44157" s="3">
        <f ca="1">RANDBETWEEN(Inställningar!$B$1,Inställningar!$B$2)</f>
        <v>45309</v>
      </c>
      <c r="C44157" t="s">
        <v>16</v>
      </c>
      <c r="D44157">
        <v>2</v>
      </c>
      <c r="E44157">
        <v>5</v>
      </c>
      <c r="F44157" s="2" t="s">
        <v>18</v>
      </c>
      <c r="G44157" t="s">
        <v>13</v>
      </c>
    </row>
    <row r="44158" spans="1:7" x14ac:dyDescent="0.25">
      <c r="A44158">
        <v>104</v>
      </c>
      <c r="B44158" s="3">
        <f ca="1">RANDBETWEEN(Inställningar!$B$1,Inställningar!$B$2)</f>
        <v>45606</v>
      </c>
      <c r="C44158" t="s">
        <v>7</v>
      </c>
      <c r="D44158">
        <v>3</v>
      </c>
      <c r="E44158">
        <v>8</v>
      </c>
      <c r="F44158" s="2" t="s">
        <v>19</v>
      </c>
      <c r="G44158" t="s">
        <v>0</v>
      </c>
    </row>
    <row r="44159" spans="1:7" x14ac:dyDescent="0.25">
      <c r="A44159">
        <v>160</v>
      </c>
      <c r="B44159" s="3">
        <f ca="1">RANDBETWEEN(Inställningar!$B$1,Inställningar!$B$2)</f>
        <v>45694</v>
      </c>
      <c r="C44159" t="s">
        <v>8</v>
      </c>
      <c r="D44159">
        <v>4</v>
      </c>
      <c r="E44159">
        <v>4</v>
      </c>
      <c r="F44159" s="2" t="s">
        <v>17</v>
      </c>
      <c r="G44159" t="s">
        <v>9</v>
      </c>
    </row>
    <row r="44160" spans="1:7" x14ac:dyDescent="0.25">
      <c r="A44160">
        <v>112</v>
      </c>
      <c r="B44160" s="3">
        <f ca="1">RANDBETWEEN(Inställningar!$B$1,Inställningar!$B$2)</f>
        <v>45997</v>
      </c>
      <c r="C44160" t="s">
        <v>10</v>
      </c>
      <c r="D44160">
        <v>2</v>
      </c>
      <c r="E44160">
        <v>3</v>
      </c>
      <c r="F44160" s="2" t="s">
        <v>18</v>
      </c>
      <c r="G44160" t="s">
        <v>11</v>
      </c>
    </row>
    <row r="44161" spans="1:7" x14ac:dyDescent="0.25">
      <c r="A44161">
        <v>119</v>
      </c>
      <c r="B44161" s="3">
        <f ca="1">RANDBETWEEN(Inställningar!$B$1,Inställningar!$B$2)</f>
        <v>45352</v>
      </c>
      <c r="C44161" t="s">
        <v>12</v>
      </c>
      <c r="D44161">
        <v>4</v>
      </c>
      <c r="E44161">
        <v>4</v>
      </c>
      <c r="F44161" s="2" t="s">
        <v>19</v>
      </c>
      <c r="G44161" t="s">
        <v>13</v>
      </c>
    </row>
    <row r="44162" spans="1:7" x14ac:dyDescent="0.25">
      <c r="A44162">
        <v>112</v>
      </c>
      <c r="B44162" s="3">
        <f ca="1">RANDBETWEEN(Inställningar!$B$1,Inställningar!$B$2)</f>
        <v>45998</v>
      </c>
      <c r="C44162" t="s">
        <v>14</v>
      </c>
      <c r="D44162">
        <v>28</v>
      </c>
      <c r="E44162">
        <v>8</v>
      </c>
      <c r="F44162" s="2" t="s">
        <v>17</v>
      </c>
      <c r="G44162" t="s">
        <v>0</v>
      </c>
    </row>
    <row r="44163" spans="1:7" x14ac:dyDescent="0.25">
      <c r="A44163">
        <v>138</v>
      </c>
      <c r="B44163" s="3">
        <f ca="1">RANDBETWEEN(Inställningar!$B$1,Inställningar!$B$2)</f>
        <v>45660</v>
      </c>
      <c r="C44163" t="s">
        <v>15</v>
      </c>
      <c r="D44163">
        <v>2</v>
      </c>
      <c r="E44163">
        <v>5</v>
      </c>
      <c r="F44163" s="2" t="s">
        <v>18</v>
      </c>
      <c r="G44163" t="s">
        <v>9</v>
      </c>
    </row>
    <row r="44164" spans="1:7" x14ac:dyDescent="0.25">
      <c r="A44164">
        <v>144</v>
      </c>
      <c r="B44164" s="3">
        <f ca="1">RANDBETWEEN(Inställningar!$B$1,Inställningar!$B$2)</f>
        <v>45943</v>
      </c>
      <c r="C44164" t="s">
        <v>16</v>
      </c>
      <c r="D44164">
        <v>2</v>
      </c>
      <c r="E44164">
        <v>5</v>
      </c>
      <c r="F44164" s="2" t="s">
        <v>19</v>
      </c>
      <c r="G44164" t="s">
        <v>11</v>
      </c>
    </row>
    <row r="44165" spans="1:7" x14ac:dyDescent="0.25">
      <c r="A44165">
        <v>154</v>
      </c>
      <c r="B44165" s="3">
        <f ca="1">RANDBETWEEN(Inställningar!$B$1,Inställningar!$B$2)</f>
        <v>45661</v>
      </c>
      <c r="C44165" t="s">
        <v>7</v>
      </c>
      <c r="D44165">
        <v>3</v>
      </c>
      <c r="E44165">
        <v>8</v>
      </c>
      <c r="F44165" s="2" t="s">
        <v>17</v>
      </c>
      <c r="G44165" t="s">
        <v>13</v>
      </c>
    </row>
    <row r="44166" spans="1:7" x14ac:dyDescent="0.25">
      <c r="A44166">
        <v>186</v>
      </c>
      <c r="B44166" s="3">
        <f ca="1">RANDBETWEEN(Inställningar!$B$1,Inställningar!$B$2)</f>
        <v>45373</v>
      </c>
      <c r="C44166" t="s">
        <v>8</v>
      </c>
      <c r="D44166">
        <v>5</v>
      </c>
      <c r="E44166">
        <v>4</v>
      </c>
      <c r="F44166" s="2" t="s">
        <v>18</v>
      </c>
      <c r="G44166" t="s">
        <v>0</v>
      </c>
    </row>
    <row r="44167" spans="1:7" x14ac:dyDescent="0.25">
      <c r="A44167">
        <v>149</v>
      </c>
      <c r="B44167" s="3">
        <f ca="1">RANDBETWEEN(Inställningar!$B$1,Inställningar!$B$2)</f>
        <v>45847</v>
      </c>
      <c r="C44167" t="s">
        <v>10</v>
      </c>
      <c r="D44167">
        <v>3</v>
      </c>
      <c r="E44167">
        <v>3</v>
      </c>
      <c r="F44167" s="2" t="s">
        <v>19</v>
      </c>
      <c r="G44167" t="s">
        <v>9</v>
      </c>
    </row>
    <row r="44168" spans="1:7" x14ac:dyDescent="0.25">
      <c r="A44168">
        <v>188</v>
      </c>
      <c r="B44168" s="3">
        <f ca="1">RANDBETWEEN(Inställningar!$B$1,Inställningar!$B$2)</f>
        <v>45332</v>
      </c>
      <c r="C44168" t="s">
        <v>12</v>
      </c>
      <c r="D44168">
        <v>3</v>
      </c>
      <c r="E44168">
        <v>3</v>
      </c>
      <c r="F44168" s="2" t="s">
        <v>17</v>
      </c>
      <c r="G44168" t="s">
        <v>11</v>
      </c>
    </row>
    <row r="44169" spans="1:7" x14ac:dyDescent="0.25">
      <c r="A44169">
        <v>153</v>
      </c>
      <c r="B44169" s="3">
        <f ca="1">RANDBETWEEN(Inställningar!$B$1,Inställningar!$B$2)</f>
        <v>45568</v>
      </c>
      <c r="C44169" t="s">
        <v>14</v>
      </c>
      <c r="D44169">
        <v>29</v>
      </c>
      <c r="E44169">
        <v>9</v>
      </c>
      <c r="F44169" s="2" t="s">
        <v>18</v>
      </c>
      <c r="G44169" t="s">
        <v>13</v>
      </c>
    </row>
    <row r="44170" spans="1:7" x14ac:dyDescent="0.25">
      <c r="A44170">
        <v>156</v>
      </c>
      <c r="B44170" s="3">
        <f ca="1">RANDBETWEEN(Inställningar!$B$1,Inställningar!$B$2)</f>
        <v>45840</v>
      </c>
      <c r="C44170" t="s">
        <v>15</v>
      </c>
      <c r="D44170">
        <v>2</v>
      </c>
      <c r="E44170">
        <v>5</v>
      </c>
      <c r="F44170" s="2" t="s">
        <v>19</v>
      </c>
      <c r="G44170" t="s">
        <v>0</v>
      </c>
    </row>
    <row r="44171" spans="1:7" x14ac:dyDescent="0.25">
      <c r="A44171">
        <v>190</v>
      </c>
      <c r="B44171" s="3">
        <f ca="1">RANDBETWEEN(Inställningar!$B$1,Inställningar!$B$2)</f>
        <v>45466</v>
      </c>
      <c r="C44171" t="s">
        <v>16</v>
      </c>
      <c r="D44171">
        <v>2</v>
      </c>
      <c r="E44171">
        <v>5</v>
      </c>
      <c r="F44171" s="2" t="s">
        <v>17</v>
      </c>
      <c r="G44171" t="s">
        <v>9</v>
      </c>
    </row>
    <row r="44172" spans="1:7" x14ac:dyDescent="0.25">
      <c r="A44172">
        <v>146</v>
      </c>
      <c r="B44172" s="3">
        <f ca="1">RANDBETWEEN(Inställningar!$B$1,Inställningar!$B$2)</f>
        <v>45766</v>
      </c>
      <c r="C44172" t="s">
        <v>7</v>
      </c>
      <c r="D44172">
        <v>3</v>
      </c>
      <c r="E44172">
        <v>8</v>
      </c>
      <c r="F44172" s="2" t="s">
        <v>18</v>
      </c>
      <c r="G44172" t="s">
        <v>11</v>
      </c>
    </row>
    <row r="44173" spans="1:7" x14ac:dyDescent="0.25">
      <c r="A44173">
        <v>169</v>
      </c>
      <c r="B44173" s="3">
        <f ca="1">RANDBETWEEN(Inställningar!$B$1,Inställningar!$B$2)</f>
        <v>45477</v>
      </c>
      <c r="C44173" t="s">
        <v>8</v>
      </c>
      <c r="D44173">
        <v>4</v>
      </c>
      <c r="E44173">
        <v>4</v>
      </c>
      <c r="F44173" s="2" t="s">
        <v>19</v>
      </c>
      <c r="G44173" t="s">
        <v>13</v>
      </c>
    </row>
    <row r="44174" spans="1:7" x14ac:dyDescent="0.25">
      <c r="A44174">
        <v>105</v>
      </c>
      <c r="B44174" s="3">
        <f ca="1">RANDBETWEEN(Inställningar!$B$1,Inställningar!$B$2)</f>
        <v>45443</v>
      </c>
      <c r="C44174" t="s">
        <v>10</v>
      </c>
      <c r="D44174">
        <v>2</v>
      </c>
      <c r="E44174">
        <v>3</v>
      </c>
      <c r="F44174" s="2" t="s">
        <v>17</v>
      </c>
      <c r="G44174" t="s">
        <v>0</v>
      </c>
    </row>
    <row r="44175" spans="1:7" x14ac:dyDescent="0.25">
      <c r="A44175">
        <v>126</v>
      </c>
      <c r="B44175" s="3">
        <f ca="1">RANDBETWEEN(Inställningar!$B$1,Inställningar!$B$2)</f>
        <v>45634</v>
      </c>
      <c r="C44175" t="s">
        <v>12</v>
      </c>
      <c r="D44175">
        <v>5</v>
      </c>
      <c r="E44175">
        <v>4</v>
      </c>
      <c r="F44175" s="2" t="s">
        <v>18</v>
      </c>
      <c r="G44175" t="s">
        <v>9</v>
      </c>
    </row>
    <row r="44176" spans="1:7" x14ac:dyDescent="0.25">
      <c r="A44176">
        <v>163</v>
      </c>
      <c r="B44176" s="3">
        <f ca="1">RANDBETWEEN(Inställningar!$B$1,Inställningar!$B$2)</f>
        <v>45519</v>
      </c>
      <c r="C44176" t="s">
        <v>14</v>
      </c>
      <c r="D44176">
        <v>24</v>
      </c>
      <c r="E44176">
        <v>7</v>
      </c>
      <c r="F44176" s="2" t="s">
        <v>19</v>
      </c>
      <c r="G44176" t="s">
        <v>11</v>
      </c>
    </row>
    <row r="44177" spans="1:7" x14ac:dyDescent="0.25">
      <c r="A44177">
        <v>134</v>
      </c>
      <c r="B44177" s="3">
        <f ca="1">RANDBETWEEN(Inställningar!$B$1,Inställningar!$B$2)</f>
        <v>45907</v>
      </c>
      <c r="C44177" t="s">
        <v>15</v>
      </c>
      <c r="D44177">
        <v>2</v>
      </c>
      <c r="E44177">
        <v>5</v>
      </c>
      <c r="F44177" s="2" t="s">
        <v>17</v>
      </c>
      <c r="G44177" t="s">
        <v>13</v>
      </c>
    </row>
    <row r="44178" spans="1:7" x14ac:dyDescent="0.25">
      <c r="A44178">
        <v>184</v>
      </c>
      <c r="B44178" s="3">
        <f ca="1">RANDBETWEEN(Inställningar!$B$1,Inställningar!$B$2)</f>
        <v>45640</v>
      </c>
      <c r="C44178" t="s">
        <v>16</v>
      </c>
      <c r="D44178">
        <v>2</v>
      </c>
      <c r="E44178">
        <v>5</v>
      </c>
      <c r="F44178" s="2" t="s">
        <v>18</v>
      </c>
      <c r="G44178" t="s">
        <v>0</v>
      </c>
    </row>
    <row r="44179" spans="1:7" x14ac:dyDescent="0.25">
      <c r="A44179">
        <v>171</v>
      </c>
      <c r="B44179" s="3">
        <f ca="1">RANDBETWEEN(Inställningar!$B$1,Inställningar!$B$2)</f>
        <v>45563</v>
      </c>
      <c r="C44179" t="s">
        <v>7</v>
      </c>
      <c r="D44179">
        <v>3</v>
      </c>
      <c r="E44179">
        <v>8</v>
      </c>
      <c r="F44179" s="2" t="s">
        <v>19</v>
      </c>
      <c r="G44179" t="s">
        <v>9</v>
      </c>
    </row>
    <row r="44180" spans="1:7" x14ac:dyDescent="0.25">
      <c r="A44180">
        <v>111</v>
      </c>
      <c r="B44180" s="3">
        <f ca="1">RANDBETWEEN(Inställningar!$B$1,Inställningar!$B$2)</f>
        <v>46046</v>
      </c>
      <c r="C44180" t="s">
        <v>8</v>
      </c>
      <c r="D44180">
        <v>5</v>
      </c>
      <c r="E44180">
        <v>4</v>
      </c>
      <c r="F44180" s="2" t="s">
        <v>17</v>
      </c>
      <c r="G44180" t="s">
        <v>11</v>
      </c>
    </row>
    <row r="44181" spans="1:7" x14ac:dyDescent="0.25">
      <c r="A44181">
        <v>154</v>
      </c>
      <c r="B44181" s="3">
        <f ca="1">RANDBETWEEN(Inställningar!$B$1,Inställningar!$B$2)</f>
        <v>45423</v>
      </c>
      <c r="C44181" t="s">
        <v>10</v>
      </c>
      <c r="D44181">
        <v>4</v>
      </c>
      <c r="E44181">
        <v>4</v>
      </c>
      <c r="F44181" s="2" t="s">
        <v>18</v>
      </c>
      <c r="G44181" t="s">
        <v>13</v>
      </c>
    </row>
    <row r="44182" spans="1:7" x14ac:dyDescent="0.25">
      <c r="A44182">
        <v>154</v>
      </c>
      <c r="B44182" s="3">
        <f ca="1">RANDBETWEEN(Inställningar!$B$1,Inställningar!$B$2)</f>
        <v>45868</v>
      </c>
      <c r="C44182" t="s">
        <v>12</v>
      </c>
      <c r="D44182">
        <v>4</v>
      </c>
      <c r="E44182">
        <v>4</v>
      </c>
      <c r="F44182" s="2" t="s">
        <v>19</v>
      </c>
      <c r="G44182" t="s">
        <v>0</v>
      </c>
    </row>
    <row r="44183" spans="1:7" x14ac:dyDescent="0.25">
      <c r="A44183">
        <v>140</v>
      </c>
      <c r="B44183" s="3">
        <f ca="1">RANDBETWEEN(Inställningar!$B$1,Inställningar!$B$2)</f>
        <v>45834</v>
      </c>
      <c r="C44183" t="s">
        <v>14</v>
      </c>
      <c r="D44183">
        <v>24</v>
      </c>
      <c r="E44183">
        <v>7</v>
      </c>
      <c r="F44183" s="2" t="s">
        <v>17</v>
      </c>
      <c r="G44183" t="s">
        <v>9</v>
      </c>
    </row>
    <row r="44184" spans="1:7" x14ac:dyDescent="0.25">
      <c r="A44184">
        <v>150</v>
      </c>
      <c r="B44184" s="3">
        <f ca="1">RANDBETWEEN(Inställningar!$B$1,Inställningar!$B$2)</f>
        <v>45841</v>
      </c>
      <c r="C44184" t="s">
        <v>15</v>
      </c>
      <c r="D44184">
        <v>2</v>
      </c>
      <c r="E44184">
        <v>5</v>
      </c>
      <c r="F44184" s="2" t="s">
        <v>18</v>
      </c>
      <c r="G44184" t="s">
        <v>11</v>
      </c>
    </row>
    <row r="44185" spans="1:7" x14ac:dyDescent="0.25">
      <c r="A44185">
        <v>123</v>
      </c>
      <c r="B44185" s="3">
        <f ca="1">RANDBETWEEN(Inställningar!$B$1,Inställningar!$B$2)</f>
        <v>45809</v>
      </c>
      <c r="C44185" t="s">
        <v>16</v>
      </c>
      <c r="D44185">
        <v>2</v>
      </c>
      <c r="E44185">
        <v>5</v>
      </c>
      <c r="F44185" s="2" t="s">
        <v>19</v>
      </c>
      <c r="G44185" t="s">
        <v>13</v>
      </c>
    </row>
    <row r="44186" spans="1:7" x14ac:dyDescent="0.25">
      <c r="A44186">
        <v>140</v>
      </c>
      <c r="B44186" s="3">
        <f ca="1">RANDBETWEEN(Inställningar!$B$1,Inställningar!$B$2)</f>
        <v>45636</v>
      </c>
      <c r="C44186" t="s">
        <v>7</v>
      </c>
      <c r="D44186">
        <v>4</v>
      </c>
      <c r="E44186">
        <v>10</v>
      </c>
      <c r="F44186" s="2" t="s">
        <v>17</v>
      </c>
      <c r="G44186" t="s">
        <v>0</v>
      </c>
    </row>
    <row r="44187" spans="1:7" x14ac:dyDescent="0.25">
      <c r="A44187">
        <v>175</v>
      </c>
      <c r="B44187" s="3">
        <f ca="1">RANDBETWEEN(Inställningar!$B$1,Inställningar!$B$2)</f>
        <v>45485</v>
      </c>
      <c r="C44187" t="s">
        <v>8</v>
      </c>
      <c r="D44187">
        <v>6</v>
      </c>
      <c r="E44187">
        <v>5</v>
      </c>
      <c r="F44187" s="2" t="s">
        <v>18</v>
      </c>
      <c r="G44187" t="s">
        <v>9</v>
      </c>
    </row>
    <row r="44188" spans="1:7" x14ac:dyDescent="0.25">
      <c r="A44188">
        <v>161</v>
      </c>
      <c r="B44188" s="3">
        <f ca="1">RANDBETWEEN(Inställningar!$B$1,Inställningar!$B$2)</f>
        <v>45633</v>
      </c>
      <c r="C44188" t="s">
        <v>10</v>
      </c>
      <c r="D44188">
        <v>4</v>
      </c>
      <c r="E44188">
        <v>4</v>
      </c>
      <c r="F44188" s="2" t="s">
        <v>19</v>
      </c>
      <c r="G44188" t="s">
        <v>11</v>
      </c>
    </row>
    <row r="44189" spans="1:7" x14ac:dyDescent="0.25">
      <c r="A44189">
        <v>181</v>
      </c>
      <c r="B44189" s="3">
        <f ca="1">RANDBETWEEN(Inställningar!$B$1,Inställningar!$B$2)</f>
        <v>46008</v>
      </c>
      <c r="C44189" t="s">
        <v>12</v>
      </c>
      <c r="D44189">
        <v>4</v>
      </c>
      <c r="E44189">
        <v>4</v>
      </c>
      <c r="F44189" s="2" t="s">
        <v>17</v>
      </c>
      <c r="G44189" t="s">
        <v>13</v>
      </c>
    </row>
    <row r="44190" spans="1:7" x14ac:dyDescent="0.25">
      <c r="A44190">
        <v>101</v>
      </c>
      <c r="B44190" s="3">
        <f ca="1">RANDBETWEEN(Inställningar!$B$1,Inställningar!$B$2)</f>
        <v>45749</v>
      </c>
      <c r="C44190" t="s">
        <v>14</v>
      </c>
      <c r="D44190">
        <v>20</v>
      </c>
      <c r="E44190">
        <v>6</v>
      </c>
      <c r="F44190" s="2" t="s">
        <v>18</v>
      </c>
      <c r="G44190" t="s">
        <v>0</v>
      </c>
    </row>
    <row r="44191" spans="1:7" x14ac:dyDescent="0.25">
      <c r="A44191">
        <v>126</v>
      </c>
      <c r="B44191" s="3">
        <f ca="1">RANDBETWEEN(Inställningar!$B$1,Inställningar!$B$2)</f>
        <v>45665</v>
      </c>
      <c r="C44191" t="s">
        <v>15</v>
      </c>
      <c r="D44191">
        <v>2</v>
      </c>
      <c r="E44191">
        <v>5</v>
      </c>
      <c r="F44191" s="2" t="s">
        <v>19</v>
      </c>
      <c r="G44191" t="s">
        <v>9</v>
      </c>
    </row>
    <row r="44192" spans="1:7" x14ac:dyDescent="0.25">
      <c r="A44192">
        <v>116</v>
      </c>
      <c r="B44192" s="3">
        <f ca="1">RANDBETWEEN(Inställningar!$B$1,Inställningar!$B$2)</f>
        <v>45389</v>
      </c>
      <c r="C44192" t="s">
        <v>16</v>
      </c>
      <c r="D44192">
        <v>2</v>
      </c>
      <c r="E44192">
        <v>5</v>
      </c>
      <c r="F44192" s="2" t="s">
        <v>17</v>
      </c>
      <c r="G44192" t="s">
        <v>11</v>
      </c>
    </row>
    <row r="44193" spans="1:7" x14ac:dyDescent="0.25">
      <c r="A44193">
        <v>190</v>
      </c>
      <c r="B44193" s="3">
        <f ca="1">RANDBETWEEN(Inställningar!$B$1,Inställningar!$B$2)</f>
        <v>45606</v>
      </c>
      <c r="C44193" t="s">
        <v>7</v>
      </c>
      <c r="D44193">
        <v>3</v>
      </c>
      <c r="E44193">
        <v>8</v>
      </c>
      <c r="F44193" s="2" t="s">
        <v>18</v>
      </c>
      <c r="G44193" t="s">
        <v>13</v>
      </c>
    </row>
    <row r="44194" spans="1:7" x14ac:dyDescent="0.25">
      <c r="A44194">
        <v>178</v>
      </c>
      <c r="B44194" s="3">
        <f ca="1">RANDBETWEEN(Inställningar!$B$1,Inställningar!$B$2)</f>
        <v>46012</v>
      </c>
      <c r="C44194" t="s">
        <v>8</v>
      </c>
      <c r="D44194">
        <v>6</v>
      </c>
      <c r="E44194">
        <v>5</v>
      </c>
      <c r="F44194" s="2" t="s">
        <v>19</v>
      </c>
      <c r="G44194" t="s">
        <v>0</v>
      </c>
    </row>
    <row r="44195" spans="1:7" x14ac:dyDescent="0.25">
      <c r="A44195">
        <v>171</v>
      </c>
      <c r="B44195" s="3">
        <f ca="1">RANDBETWEEN(Inställningar!$B$1,Inställningar!$B$2)</f>
        <v>45589</v>
      </c>
      <c r="C44195" t="s">
        <v>10</v>
      </c>
      <c r="D44195">
        <v>4</v>
      </c>
      <c r="E44195">
        <v>4</v>
      </c>
      <c r="F44195" s="2" t="s">
        <v>17</v>
      </c>
      <c r="G44195" t="s">
        <v>9</v>
      </c>
    </row>
    <row r="44196" spans="1:7" x14ac:dyDescent="0.25">
      <c r="A44196">
        <v>173</v>
      </c>
      <c r="B44196" s="3">
        <f ca="1">RANDBETWEEN(Inställningar!$B$1,Inställningar!$B$2)</f>
        <v>45968</v>
      </c>
      <c r="C44196" t="s">
        <v>12</v>
      </c>
      <c r="D44196">
        <v>4</v>
      </c>
      <c r="E44196">
        <v>4</v>
      </c>
      <c r="F44196" s="2" t="s">
        <v>18</v>
      </c>
      <c r="G44196" t="s">
        <v>11</v>
      </c>
    </row>
    <row r="44197" spans="1:7" x14ac:dyDescent="0.25">
      <c r="A44197">
        <v>139</v>
      </c>
      <c r="B44197" s="3">
        <f ca="1">RANDBETWEEN(Inställningar!$B$1,Inställningar!$B$2)</f>
        <v>45353</v>
      </c>
      <c r="C44197" t="s">
        <v>14</v>
      </c>
      <c r="D44197">
        <v>18</v>
      </c>
      <c r="E44197">
        <v>6</v>
      </c>
      <c r="F44197" s="2" t="s">
        <v>19</v>
      </c>
      <c r="G44197" t="s">
        <v>13</v>
      </c>
    </row>
    <row r="44198" spans="1:7" x14ac:dyDescent="0.25">
      <c r="A44198">
        <v>130</v>
      </c>
      <c r="B44198" s="3">
        <f ca="1">RANDBETWEEN(Inställningar!$B$1,Inställningar!$B$2)</f>
        <v>45825</v>
      </c>
      <c r="C44198" t="s">
        <v>15</v>
      </c>
      <c r="D44198">
        <v>2</v>
      </c>
      <c r="E44198">
        <v>5</v>
      </c>
      <c r="F44198" s="2" t="s">
        <v>17</v>
      </c>
      <c r="G44198" t="s">
        <v>0</v>
      </c>
    </row>
    <row r="44199" spans="1:7" x14ac:dyDescent="0.25">
      <c r="A44199">
        <v>114</v>
      </c>
      <c r="B44199" s="3">
        <f ca="1">RANDBETWEEN(Inställningar!$B$1,Inställningar!$B$2)</f>
        <v>45701</v>
      </c>
      <c r="C44199" t="s">
        <v>16</v>
      </c>
      <c r="D44199">
        <v>2</v>
      </c>
      <c r="E44199">
        <v>5</v>
      </c>
      <c r="F44199" s="2" t="s">
        <v>18</v>
      </c>
      <c r="G44199" t="s">
        <v>9</v>
      </c>
    </row>
    <row r="44200" spans="1:7" x14ac:dyDescent="0.25">
      <c r="A44200">
        <v>136</v>
      </c>
      <c r="B44200" s="3">
        <f ca="1">RANDBETWEEN(Inställningar!$B$1,Inställningar!$B$2)</f>
        <v>45771</v>
      </c>
      <c r="C44200" t="s">
        <v>7</v>
      </c>
      <c r="D44200">
        <v>2</v>
      </c>
      <c r="E44200">
        <v>6</v>
      </c>
      <c r="F44200" s="2" t="s">
        <v>19</v>
      </c>
      <c r="G44200" t="s">
        <v>11</v>
      </c>
    </row>
    <row r="44201" spans="1:7" x14ac:dyDescent="0.25">
      <c r="A44201">
        <v>147</v>
      </c>
      <c r="B44201" s="3">
        <f ca="1">RANDBETWEEN(Inställningar!$B$1,Inställningar!$B$2)</f>
        <v>45878</v>
      </c>
      <c r="C44201" t="s">
        <v>8</v>
      </c>
      <c r="D44201">
        <v>4</v>
      </c>
      <c r="E44201">
        <v>4</v>
      </c>
      <c r="F44201" s="2" t="s">
        <v>17</v>
      </c>
      <c r="G44201" t="s">
        <v>13</v>
      </c>
    </row>
    <row r="44202" spans="1:7" x14ac:dyDescent="0.25">
      <c r="A44202">
        <v>141</v>
      </c>
      <c r="B44202" s="3">
        <f ca="1">RANDBETWEEN(Inställningar!$B$1,Inställningar!$B$2)</f>
        <v>46030</v>
      </c>
      <c r="C44202" t="s">
        <v>10</v>
      </c>
      <c r="D44202">
        <v>4</v>
      </c>
      <c r="E44202">
        <v>4</v>
      </c>
      <c r="F44202" s="2" t="s">
        <v>18</v>
      </c>
      <c r="G44202" t="s">
        <v>0</v>
      </c>
    </row>
    <row r="44203" spans="1:7" x14ac:dyDescent="0.25">
      <c r="A44203">
        <v>126</v>
      </c>
      <c r="B44203" s="3">
        <f ca="1">RANDBETWEEN(Inställningar!$B$1,Inställningar!$B$2)</f>
        <v>46061</v>
      </c>
      <c r="C44203" t="s">
        <v>12</v>
      </c>
      <c r="D44203">
        <v>4</v>
      </c>
      <c r="E44203">
        <v>4</v>
      </c>
      <c r="F44203" s="2" t="s">
        <v>19</v>
      </c>
      <c r="G44203" t="s">
        <v>9</v>
      </c>
    </row>
    <row r="44204" spans="1:7" x14ac:dyDescent="0.25">
      <c r="A44204">
        <v>178</v>
      </c>
      <c r="B44204" s="3">
        <f ca="1">RANDBETWEEN(Inställningar!$B$1,Inställningar!$B$2)</f>
        <v>45449</v>
      </c>
      <c r="C44204" t="s">
        <v>14</v>
      </c>
      <c r="D44204">
        <v>19</v>
      </c>
      <c r="E44204">
        <v>6</v>
      </c>
      <c r="F44204" s="2" t="s">
        <v>17</v>
      </c>
      <c r="G44204" t="s">
        <v>11</v>
      </c>
    </row>
    <row r="44205" spans="1:7" x14ac:dyDescent="0.25">
      <c r="A44205">
        <v>142</v>
      </c>
      <c r="B44205" s="3">
        <f ca="1">RANDBETWEEN(Inställningar!$B$1,Inställningar!$B$2)</f>
        <v>45963</v>
      </c>
      <c r="C44205" t="s">
        <v>15</v>
      </c>
      <c r="D44205">
        <v>2</v>
      </c>
      <c r="E44205">
        <v>5</v>
      </c>
      <c r="F44205" s="2" t="s">
        <v>18</v>
      </c>
      <c r="G44205" t="s">
        <v>13</v>
      </c>
    </row>
    <row r="44206" spans="1:7" x14ac:dyDescent="0.25">
      <c r="A44206">
        <v>162</v>
      </c>
      <c r="B44206" s="3">
        <f ca="1">RANDBETWEEN(Inställningar!$B$1,Inställningar!$B$2)</f>
        <v>46054</v>
      </c>
      <c r="C44206" t="s">
        <v>16</v>
      </c>
      <c r="D44206">
        <v>2</v>
      </c>
      <c r="E44206">
        <v>5</v>
      </c>
      <c r="F44206" s="2" t="s">
        <v>19</v>
      </c>
      <c r="G44206" t="s">
        <v>0</v>
      </c>
    </row>
    <row r="44207" spans="1:7" x14ac:dyDescent="0.25">
      <c r="A44207">
        <v>157</v>
      </c>
      <c r="B44207" s="3">
        <f ca="1">RANDBETWEEN(Inställningar!$B$1,Inställningar!$B$2)</f>
        <v>45879</v>
      </c>
      <c r="C44207" t="s">
        <v>7</v>
      </c>
      <c r="D44207">
        <v>3</v>
      </c>
      <c r="E44207">
        <v>8</v>
      </c>
      <c r="F44207" s="2" t="s">
        <v>17</v>
      </c>
      <c r="G44207" t="s">
        <v>9</v>
      </c>
    </row>
    <row r="44208" spans="1:7" x14ac:dyDescent="0.25">
      <c r="A44208">
        <v>183</v>
      </c>
      <c r="B44208" s="3">
        <f ca="1">RANDBETWEEN(Inställningar!$B$1,Inställningar!$B$2)</f>
        <v>45996</v>
      </c>
      <c r="C44208" t="s">
        <v>8</v>
      </c>
      <c r="D44208">
        <v>5</v>
      </c>
      <c r="E44208">
        <v>4</v>
      </c>
      <c r="F44208" s="2" t="s">
        <v>18</v>
      </c>
      <c r="G44208" t="s">
        <v>11</v>
      </c>
    </row>
    <row r="44209" spans="1:7" x14ac:dyDescent="0.25">
      <c r="A44209">
        <v>117</v>
      </c>
      <c r="B44209" s="3">
        <f ca="1">RANDBETWEEN(Inställningar!$B$1,Inställningar!$B$2)</f>
        <v>45890</v>
      </c>
      <c r="C44209" t="s">
        <v>10</v>
      </c>
      <c r="D44209">
        <v>3</v>
      </c>
      <c r="E44209">
        <v>3</v>
      </c>
      <c r="F44209" s="2" t="s">
        <v>19</v>
      </c>
      <c r="G44209" t="s">
        <v>13</v>
      </c>
    </row>
    <row r="44210" spans="1:7" x14ac:dyDescent="0.25">
      <c r="A44210">
        <v>162</v>
      </c>
      <c r="B44210" s="3">
        <f ca="1">RANDBETWEEN(Inställningar!$B$1,Inställningar!$B$2)</f>
        <v>45421</v>
      </c>
      <c r="C44210" t="s">
        <v>12</v>
      </c>
      <c r="D44210">
        <v>4</v>
      </c>
      <c r="E44210">
        <v>4</v>
      </c>
      <c r="F44210" s="2" t="s">
        <v>17</v>
      </c>
      <c r="G44210" t="s">
        <v>0</v>
      </c>
    </row>
    <row r="44211" spans="1:7" x14ac:dyDescent="0.25">
      <c r="A44211">
        <v>134</v>
      </c>
      <c r="B44211" s="3">
        <f ca="1">RANDBETWEEN(Inställningar!$B$1,Inställningar!$B$2)</f>
        <v>45497</v>
      </c>
      <c r="C44211" t="s">
        <v>14</v>
      </c>
      <c r="D44211">
        <v>19</v>
      </c>
      <c r="E44211">
        <v>6</v>
      </c>
      <c r="F44211" s="2" t="s">
        <v>18</v>
      </c>
      <c r="G44211" t="s">
        <v>9</v>
      </c>
    </row>
    <row r="44212" spans="1:7" x14ac:dyDescent="0.25">
      <c r="A44212">
        <v>153</v>
      </c>
      <c r="B44212" s="3">
        <f ca="1">RANDBETWEEN(Inställningar!$B$1,Inställningar!$B$2)</f>
        <v>46053</v>
      </c>
      <c r="C44212" t="s">
        <v>15</v>
      </c>
      <c r="D44212">
        <v>2</v>
      </c>
      <c r="E44212">
        <v>5</v>
      </c>
      <c r="F44212" s="2" t="s">
        <v>19</v>
      </c>
      <c r="G44212" t="s">
        <v>11</v>
      </c>
    </row>
    <row r="44213" spans="1:7" x14ac:dyDescent="0.25">
      <c r="A44213">
        <v>143</v>
      </c>
      <c r="B44213" s="3">
        <f ca="1">RANDBETWEEN(Inställningar!$B$1,Inställningar!$B$2)</f>
        <v>45907</v>
      </c>
      <c r="C44213" t="s">
        <v>16</v>
      </c>
      <c r="D44213">
        <v>2</v>
      </c>
      <c r="E44213">
        <v>5</v>
      </c>
      <c r="F44213" s="2" t="s">
        <v>17</v>
      </c>
      <c r="G44213" t="s">
        <v>13</v>
      </c>
    </row>
    <row r="44214" spans="1:7" x14ac:dyDescent="0.25">
      <c r="A44214">
        <v>189</v>
      </c>
      <c r="B44214" s="3">
        <f ca="1">RANDBETWEEN(Inställningar!$B$1,Inställningar!$B$2)</f>
        <v>45864</v>
      </c>
      <c r="C44214" t="s">
        <v>7</v>
      </c>
      <c r="D44214">
        <v>2</v>
      </c>
      <c r="E44214">
        <v>6</v>
      </c>
      <c r="F44214" s="2" t="s">
        <v>18</v>
      </c>
      <c r="G44214" t="s">
        <v>0</v>
      </c>
    </row>
    <row r="44215" spans="1:7" x14ac:dyDescent="0.25">
      <c r="A44215">
        <v>117</v>
      </c>
      <c r="B44215" s="3">
        <f ca="1">RANDBETWEEN(Inställningar!$B$1,Inställningar!$B$2)</f>
        <v>45313</v>
      </c>
      <c r="C44215" t="s">
        <v>8</v>
      </c>
      <c r="D44215">
        <v>6</v>
      </c>
      <c r="E44215">
        <v>5</v>
      </c>
      <c r="F44215" s="2" t="s">
        <v>19</v>
      </c>
      <c r="G44215" t="s">
        <v>9</v>
      </c>
    </row>
    <row r="44216" spans="1:7" x14ac:dyDescent="0.25">
      <c r="A44216">
        <v>107</v>
      </c>
      <c r="B44216" s="3">
        <f ca="1">RANDBETWEEN(Inställningar!$B$1,Inställningar!$B$2)</f>
        <v>45962</v>
      </c>
      <c r="C44216" t="s">
        <v>10</v>
      </c>
      <c r="D44216">
        <v>3</v>
      </c>
      <c r="E44216">
        <v>3</v>
      </c>
      <c r="F44216" s="2" t="s">
        <v>17</v>
      </c>
      <c r="G44216" t="s">
        <v>11</v>
      </c>
    </row>
    <row r="44217" spans="1:7" x14ac:dyDescent="0.25">
      <c r="A44217">
        <v>143</v>
      </c>
      <c r="B44217" s="3">
        <f ca="1">RANDBETWEEN(Inställningar!$B$1,Inställningar!$B$2)</f>
        <v>45687</v>
      </c>
      <c r="C44217" t="s">
        <v>12</v>
      </c>
      <c r="D44217">
        <v>4</v>
      </c>
      <c r="E44217">
        <v>4</v>
      </c>
      <c r="F44217" s="2" t="s">
        <v>18</v>
      </c>
      <c r="G44217" t="s">
        <v>13</v>
      </c>
    </row>
    <row r="44218" spans="1:7" x14ac:dyDescent="0.25">
      <c r="A44218">
        <v>169</v>
      </c>
      <c r="B44218" s="3">
        <f ca="1">RANDBETWEEN(Inställningar!$B$1,Inställningar!$B$2)</f>
        <v>45492</v>
      </c>
      <c r="C44218" t="s">
        <v>14</v>
      </c>
      <c r="D44218">
        <v>24</v>
      </c>
      <c r="E44218">
        <v>7</v>
      </c>
      <c r="F44218" s="2" t="s">
        <v>19</v>
      </c>
      <c r="G44218" t="s">
        <v>0</v>
      </c>
    </row>
    <row r="44219" spans="1:7" x14ac:dyDescent="0.25">
      <c r="A44219">
        <v>112</v>
      </c>
      <c r="B44219" s="3">
        <f ca="1">RANDBETWEEN(Inställningar!$B$1,Inställningar!$B$2)</f>
        <v>45984</v>
      </c>
      <c r="C44219" t="s">
        <v>15</v>
      </c>
      <c r="D44219">
        <v>2</v>
      </c>
      <c r="E44219">
        <v>5</v>
      </c>
      <c r="F44219" s="2" t="s">
        <v>17</v>
      </c>
      <c r="G44219" t="s">
        <v>9</v>
      </c>
    </row>
    <row r="44220" spans="1:7" x14ac:dyDescent="0.25">
      <c r="A44220">
        <v>115</v>
      </c>
      <c r="B44220" s="3">
        <f ca="1">RANDBETWEEN(Inställningar!$B$1,Inställningar!$B$2)</f>
        <v>45884</v>
      </c>
      <c r="C44220" t="s">
        <v>16</v>
      </c>
      <c r="D44220">
        <v>2</v>
      </c>
      <c r="E44220">
        <v>5</v>
      </c>
      <c r="F44220" s="2" t="s">
        <v>18</v>
      </c>
      <c r="G44220" t="s">
        <v>11</v>
      </c>
    </row>
    <row r="44221" spans="1:7" x14ac:dyDescent="0.25">
      <c r="A44221">
        <v>171</v>
      </c>
      <c r="B44221" s="3">
        <f ca="1">RANDBETWEEN(Inställningar!$B$1,Inställningar!$B$2)</f>
        <v>45417</v>
      </c>
      <c r="C44221" t="s">
        <v>7</v>
      </c>
      <c r="D44221">
        <v>2</v>
      </c>
      <c r="E44221">
        <v>6</v>
      </c>
      <c r="F44221" s="2" t="s">
        <v>19</v>
      </c>
      <c r="G44221" t="s">
        <v>13</v>
      </c>
    </row>
    <row r="44222" spans="1:7" x14ac:dyDescent="0.25">
      <c r="A44222">
        <v>117</v>
      </c>
      <c r="B44222" s="3">
        <f ca="1">RANDBETWEEN(Inställningar!$B$1,Inställningar!$B$2)</f>
        <v>45543</v>
      </c>
      <c r="C44222" t="s">
        <v>8</v>
      </c>
      <c r="D44222">
        <v>6</v>
      </c>
      <c r="E44222">
        <v>5</v>
      </c>
      <c r="F44222" s="2" t="s">
        <v>17</v>
      </c>
      <c r="G44222" t="s">
        <v>0</v>
      </c>
    </row>
    <row r="44223" spans="1:7" x14ac:dyDescent="0.25">
      <c r="A44223">
        <v>165</v>
      </c>
      <c r="B44223" s="3">
        <f ca="1">RANDBETWEEN(Inställningar!$B$1,Inställningar!$B$2)</f>
        <v>45296</v>
      </c>
      <c r="C44223" t="s">
        <v>10</v>
      </c>
      <c r="D44223">
        <v>3</v>
      </c>
      <c r="E44223">
        <v>3</v>
      </c>
      <c r="F44223" s="2" t="s">
        <v>18</v>
      </c>
      <c r="G44223" t="s">
        <v>9</v>
      </c>
    </row>
    <row r="44224" spans="1:7" x14ac:dyDescent="0.25">
      <c r="A44224">
        <v>188</v>
      </c>
      <c r="B44224" s="3">
        <f ca="1">RANDBETWEEN(Inställningar!$B$1,Inställningar!$B$2)</f>
        <v>45607</v>
      </c>
      <c r="C44224" t="s">
        <v>12</v>
      </c>
      <c r="D44224">
        <v>4</v>
      </c>
      <c r="E44224">
        <v>4</v>
      </c>
      <c r="F44224" s="2" t="s">
        <v>19</v>
      </c>
      <c r="G44224" t="s">
        <v>11</v>
      </c>
    </row>
    <row r="44225" spans="1:7" x14ac:dyDescent="0.25">
      <c r="A44225">
        <v>179</v>
      </c>
      <c r="B44225" s="3">
        <f ca="1">RANDBETWEEN(Inställningar!$B$1,Inställningar!$B$2)</f>
        <v>46068</v>
      </c>
      <c r="C44225" t="s">
        <v>14</v>
      </c>
      <c r="D44225">
        <v>23</v>
      </c>
      <c r="E44225">
        <v>7</v>
      </c>
      <c r="F44225" s="2" t="s">
        <v>17</v>
      </c>
      <c r="G44225" t="s">
        <v>13</v>
      </c>
    </row>
    <row r="44226" spans="1:7" x14ac:dyDescent="0.25">
      <c r="A44226">
        <v>148</v>
      </c>
      <c r="B44226" s="3">
        <f ca="1">RANDBETWEEN(Inställningar!$B$1,Inställningar!$B$2)</f>
        <v>45948</v>
      </c>
      <c r="C44226" t="s">
        <v>15</v>
      </c>
      <c r="D44226">
        <v>2</v>
      </c>
      <c r="E44226">
        <v>5</v>
      </c>
      <c r="F44226" s="2" t="s">
        <v>18</v>
      </c>
      <c r="G44226" t="s">
        <v>0</v>
      </c>
    </row>
    <row r="44227" spans="1:7" x14ac:dyDescent="0.25">
      <c r="A44227">
        <v>175</v>
      </c>
      <c r="B44227" s="3">
        <f ca="1">RANDBETWEEN(Inställningar!$B$1,Inställningar!$B$2)</f>
        <v>45865</v>
      </c>
      <c r="C44227" t="s">
        <v>16</v>
      </c>
      <c r="D44227">
        <v>2</v>
      </c>
      <c r="E44227">
        <v>5</v>
      </c>
      <c r="F44227" s="2" t="s">
        <v>19</v>
      </c>
      <c r="G44227" t="s">
        <v>9</v>
      </c>
    </row>
    <row r="44228" spans="1:7" x14ac:dyDescent="0.25">
      <c r="A44228">
        <v>157</v>
      </c>
      <c r="B44228" s="3">
        <f ca="1">RANDBETWEEN(Inställningar!$B$1,Inställningar!$B$2)</f>
        <v>45354</v>
      </c>
      <c r="C44228" t="s">
        <v>7</v>
      </c>
      <c r="D44228">
        <v>3</v>
      </c>
      <c r="E44228">
        <v>8</v>
      </c>
      <c r="F44228" s="2" t="s">
        <v>17</v>
      </c>
      <c r="G44228" t="s">
        <v>11</v>
      </c>
    </row>
    <row r="44229" spans="1:7" x14ac:dyDescent="0.25">
      <c r="A44229">
        <v>182</v>
      </c>
      <c r="B44229" s="3">
        <f ca="1">RANDBETWEEN(Inställningar!$B$1,Inställningar!$B$2)</f>
        <v>45724</v>
      </c>
      <c r="C44229" t="s">
        <v>8</v>
      </c>
      <c r="D44229">
        <v>6</v>
      </c>
      <c r="E44229">
        <v>5</v>
      </c>
      <c r="F44229" s="2" t="s">
        <v>18</v>
      </c>
      <c r="G44229" t="s">
        <v>13</v>
      </c>
    </row>
    <row r="44230" spans="1:7" x14ac:dyDescent="0.25">
      <c r="A44230">
        <v>161</v>
      </c>
      <c r="B44230" s="3">
        <f ca="1">RANDBETWEEN(Inställningar!$B$1,Inställningar!$B$2)</f>
        <v>45492</v>
      </c>
      <c r="C44230" t="s">
        <v>10</v>
      </c>
      <c r="D44230">
        <v>3</v>
      </c>
      <c r="E44230">
        <v>3</v>
      </c>
      <c r="F44230" s="2" t="s">
        <v>19</v>
      </c>
      <c r="G44230" t="s">
        <v>0</v>
      </c>
    </row>
    <row r="44231" spans="1:7" x14ac:dyDescent="0.25">
      <c r="A44231">
        <v>104</v>
      </c>
      <c r="B44231" s="3">
        <f ca="1">RANDBETWEEN(Inställningar!$B$1,Inställningar!$B$2)</f>
        <v>45991</v>
      </c>
      <c r="C44231" t="s">
        <v>12</v>
      </c>
      <c r="D44231">
        <v>4</v>
      </c>
      <c r="E44231">
        <v>4</v>
      </c>
      <c r="F44231" s="2" t="s">
        <v>17</v>
      </c>
      <c r="G44231" t="s">
        <v>9</v>
      </c>
    </row>
    <row r="44232" spans="1:7" x14ac:dyDescent="0.25">
      <c r="A44232">
        <v>136</v>
      </c>
      <c r="B44232" s="3">
        <f ca="1">RANDBETWEEN(Inställningar!$B$1,Inställningar!$B$2)</f>
        <v>45854</v>
      </c>
      <c r="C44232" t="s">
        <v>14</v>
      </c>
      <c r="D44232">
        <v>28</v>
      </c>
      <c r="E44232">
        <v>8</v>
      </c>
      <c r="F44232" s="2" t="s">
        <v>18</v>
      </c>
      <c r="G44232" t="s">
        <v>11</v>
      </c>
    </row>
    <row r="44233" spans="1:7" x14ac:dyDescent="0.25">
      <c r="A44233">
        <v>147</v>
      </c>
      <c r="B44233" s="3">
        <f ca="1">RANDBETWEEN(Inställningar!$B$1,Inställningar!$B$2)</f>
        <v>45825</v>
      </c>
      <c r="C44233" t="s">
        <v>15</v>
      </c>
      <c r="D44233">
        <v>2</v>
      </c>
      <c r="E44233">
        <v>5</v>
      </c>
      <c r="F44233" s="2" t="s">
        <v>19</v>
      </c>
      <c r="G44233" t="s">
        <v>13</v>
      </c>
    </row>
    <row r="44234" spans="1:7" x14ac:dyDescent="0.25">
      <c r="A44234">
        <v>172</v>
      </c>
      <c r="B44234" s="3">
        <f ca="1">RANDBETWEEN(Inställningar!$B$1,Inställningar!$B$2)</f>
        <v>45672</v>
      </c>
      <c r="C44234" t="s">
        <v>16</v>
      </c>
      <c r="D44234">
        <v>2</v>
      </c>
      <c r="E44234">
        <v>5</v>
      </c>
      <c r="F44234" s="2" t="s">
        <v>17</v>
      </c>
      <c r="G44234" t="s">
        <v>0</v>
      </c>
    </row>
    <row r="44235" spans="1:7" x14ac:dyDescent="0.25">
      <c r="A44235">
        <v>176</v>
      </c>
      <c r="B44235" s="3">
        <f ca="1">RANDBETWEEN(Inställningar!$B$1,Inställningar!$B$2)</f>
        <v>45364</v>
      </c>
      <c r="C44235" t="s">
        <v>7</v>
      </c>
      <c r="D44235">
        <v>2</v>
      </c>
      <c r="E44235">
        <v>6</v>
      </c>
      <c r="F44235" s="2" t="s">
        <v>18</v>
      </c>
      <c r="G44235" t="s">
        <v>9</v>
      </c>
    </row>
    <row r="44236" spans="1:7" x14ac:dyDescent="0.25">
      <c r="A44236">
        <v>142</v>
      </c>
      <c r="B44236" s="3">
        <f ca="1">RANDBETWEEN(Inställningar!$B$1,Inställningar!$B$2)</f>
        <v>45800</v>
      </c>
      <c r="C44236" t="s">
        <v>8</v>
      </c>
      <c r="D44236">
        <v>4</v>
      </c>
      <c r="E44236">
        <v>4</v>
      </c>
      <c r="F44236" s="2" t="s">
        <v>19</v>
      </c>
      <c r="G44236" t="s">
        <v>11</v>
      </c>
    </row>
    <row r="44237" spans="1:7" x14ac:dyDescent="0.25">
      <c r="A44237">
        <v>155</v>
      </c>
      <c r="B44237" s="3">
        <f ca="1">RANDBETWEEN(Inställningar!$B$1,Inställningar!$B$2)</f>
        <v>45979</v>
      </c>
      <c r="C44237" t="s">
        <v>10</v>
      </c>
      <c r="D44237">
        <v>3</v>
      </c>
      <c r="E44237">
        <v>3</v>
      </c>
      <c r="F44237" s="2" t="s">
        <v>17</v>
      </c>
      <c r="G44237" t="s">
        <v>13</v>
      </c>
    </row>
    <row r="44238" spans="1:7" x14ac:dyDescent="0.25">
      <c r="A44238">
        <v>115</v>
      </c>
      <c r="B44238" s="3">
        <f ca="1">RANDBETWEEN(Inställningar!$B$1,Inställningar!$B$2)</f>
        <v>45838</v>
      </c>
      <c r="C44238" t="s">
        <v>12</v>
      </c>
      <c r="D44238">
        <v>4</v>
      </c>
      <c r="E44238">
        <v>4</v>
      </c>
      <c r="F44238" s="2" t="s">
        <v>18</v>
      </c>
      <c r="G44238" t="s">
        <v>0</v>
      </c>
    </row>
    <row r="44239" spans="1:7" x14ac:dyDescent="0.25">
      <c r="A44239">
        <v>124</v>
      </c>
      <c r="B44239" s="3">
        <f ca="1">RANDBETWEEN(Inställningar!$B$1,Inställningar!$B$2)</f>
        <v>45516</v>
      </c>
      <c r="C44239" t="s">
        <v>14</v>
      </c>
      <c r="D44239">
        <v>20</v>
      </c>
      <c r="E44239">
        <v>6</v>
      </c>
      <c r="F44239" s="2" t="s">
        <v>19</v>
      </c>
      <c r="G44239" t="s">
        <v>9</v>
      </c>
    </row>
    <row r="44240" spans="1:7" x14ac:dyDescent="0.25">
      <c r="A44240">
        <v>117</v>
      </c>
      <c r="B44240" s="3">
        <f ca="1">RANDBETWEEN(Inställningar!$B$1,Inställningar!$B$2)</f>
        <v>45499</v>
      </c>
      <c r="C44240" t="s">
        <v>15</v>
      </c>
      <c r="D44240">
        <v>2</v>
      </c>
      <c r="E44240">
        <v>5</v>
      </c>
      <c r="F44240" s="2" t="s">
        <v>17</v>
      </c>
      <c r="G44240" t="s">
        <v>11</v>
      </c>
    </row>
    <row r="44241" spans="1:7" x14ac:dyDescent="0.25">
      <c r="A44241">
        <v>107</v>
      </c>
      <c r="B44241" s="3">
        <f ca="1">RANDBETWEEN(Inställningar!$B$1,Inställningar!$B$2)</f>
        <v>45639</v>
      </c>
      <c r="C44241" t="s">
        <v>16</v>
      </c>
      <c r="D44241">
        <v>2</v>
      </c>
      <c r="E44241">
        <v>5</v>
      </c>
      <c r="F44241" s="2" t="s">
        <v>18</v>
      </c>
      <c r="G44241" t="s">
        <v>13</v>
      </c>
    </row>
    <row r="44242" spans="1:7" x14ac:dyDescent="0.25">
      <c r="A44242">
        <v>178</v>
      </c>
      <c r="B44242" s="3">
        <f ca="1">RANDBETWEEN(Inställningar!$B$1,Inställningar!$B$2)</f>
        <v>45904</v>
      </c>
      <c r="C44242" t="s">
        <v>7</v>
      </c>
      <c r="D44242">
        <v>3</v>
      </c>
      <c r="E44242">
        <v>8</v>
      </c>
      <c r="F44242" s="2" t="s">
        <v>19</v>
      </c>
      <c r="G44242" t="s">
        <v>0</v>
      </c>
    </row>
    <row r="44243" spans="1:7" x14ac:dyDescent="0.25">
      <c r="A44243">
        <v>139</v>
      </c>
      <c r="B44243" s="3">
        <f ca="1">RANDBETWEEN(Inställningar!$B$1,Inställningar!$B$2)</f>
        <v>45732</v>
      </c>
      <c r="C44243" t="s">
        <v>8</v>
      </c>
      <c r="D44243">
        <v>4</v>
      </c>
      <c r="E44243">
        <v>4</v>
      </c>
      <c r="F44243" s="2" t="s">
        <v>17</v>
      </c>
      <c r="G44243" t="s">
        <v>9</v>
      </c>
    </row>
    <row r="44244" spans="1:7" x14ac:dyDescent="0.25">
      <c r="A44244">
        <v>190</v>
      </c>
      <c r="B44244" s="3">
        <f ca="1">RANDBETWEEN(Inställningar!$B$1,Inställningar!$B$2)</f>
        <v>45518</v>
      </c>
      <c r="C44244" t="s">
        <v>10</v>
      </c>
      <c r="D44244">
        <v>3</v>
      </c>
      <c r="E44244">
        <v>3</v>
      </c>
      <c r="F44244" s="2" t="s">
        <v>18</v>
      </c>
      <c r="G44244" t="s">
        <v>11</v>
      </c>
    </row>
    <row r="44245" spans="1:7" x14ac:dyDescent="0.25">
      <c r="A44245">
        <v>172</v>
      </c>
      <c r="B44245" s="3">
        <f ca="1">RANDBETWEEN(Inställningar!$B$1,Inställningar!$B$2)</f>
        <v>45830</v>
      </c>
      <c r="C44245" t="s">
        <v>12</v>
      </c>
      <c r="D44245">
        <v>3</v>
      </c>
      <c r="E44245">
        <v>3</v>
      </c>
      <c r="F44245" s="2" t="s">
        <v>19</v>
      </c>
      <c r="G44245" t="s">
        <v>13</v>
      </c>
    </row>
    <row r="44246" spans="1:7" x14ac:dyDescent="0.25">
      <c r="A44246">
        <v>155</v>
      </c>
      <c r="B44246" s="3">
        <f ca="1">RANDBETWEEN(Inställningar!$B$1,Inställningar!$B$2)</f>
        <v>45904</v>
      </c>
      <c r="C44246" t="s">
        <v>14</v>
      </c>
      <c r="D44246">
        <v>27</v>
      </c>
      <c r="E44246">
        <v>8</v>
      </c>
      <c r="F44246" s="2" t="s">
        <v>17</v>
      </c>
      <c r="G44246" t="s">
        <v>0</v>
      </c>
    </row>
    <row r="44247" spans="1:7" x14ac:dyDescent="0.25">
      <c r="A44247">
        <v>118</v>
      </c>
      <c r="B44247" s="3">
        <f ca="1">RANDBETWEEN(Inställningar!$B$1,Inställningar!$B$2)</f>
        <v>45810</v>
      </c>
      <c r="C44247" t="s">
        <v>15</v>
      </c>
      <c r="D44247">
        <v>2</v>
      </c>
      <c r="E44247">
        <v>5</v>
      </c>
      <c r="F44247" s="2" t="s">
        <v>18</v>
      </c>
      <c r="G44247" t="s">
        <v>9</v>
      </c>
    </row>
    <row r="44248" spans="1:7" x14ac:dyDescent="0.25">
      <c r="A44248">
        <v>177</v>
      </c>
      <c r="B44248" s="3">
        <f ca="1">RANDBETWEEN(Inställningar!$B$1,Inställningar!$B$2)</f>
        <v>45795</v>
      </c>
      <c r="C44248" t="s">
        <v>16</v>
      </c>
      <c r="D44248">
        <v>2</v>
      </c>
      <c r="E44248">
        <v>5</v>
      </c>
      <c r="F44248" s="2" t="s">
        <v>19</v>
      </c>
      <c r="G44248" t="s">
        <v>11</v>
      </c>
    </row>
    <row r="44249" spans="1:7" x14ac:dyDescent="0.25">
      <c r="A44249">
        <v>105</v>
      </c>
      <c r="B44249" s="3">
        <f ca="1">RANDBETWEEN(Inställningar!$B$1,Inställningar!$B$2)</f>
        <v>45566</v>
      </c>
      <c r="C44249" t="s">
        <v>7</v>
      </c>
      <c r="D44249">
        <v>3</v>
      </c>
      <c r="E44249">
        <v>8</v>
      </c>
      <c r="F44249" s="2" t="s">
        <v>17</v>
      </c>
      <c r="G44249" t="s">
        <v>13</v>
      </c>
    </row>
    <row r="44250" spans="1:7" x14ac:dyDescent="0.25">
      <c r="A44250">
        <v>113</v>
      </c>
      <c r="B44250" s="3">
        <f ca="1">RANDBETWEEN(Inställningar!$B$1,Inställningar!$B$2)</f>
        <v>45962</v>
      </c>
      <c r="C44250" t="s">
        <v>8</v>
      </c>
      <c r="D44250">
        <v>4</v>
      </c>
      <c r="E44250">
        <v>4</v>
      </c>
      <c r="F44250" s="2" t="s">
        <v>18</v>
      </c>
      <c r="G44250" t="s">
        <v>0</v>
      </c>
    </row>
    <row r="44251" spans="1:7" x14ac:dyDescent="0.25">
      <c r="A44251">
        <v>122</v>
      </c>
      <c r="B44251" s="3">
        <f ca="1">RANDBETWEEN(Inställningar!$B$1,Inställningar!$B$2)</f>
        <v>46053</v>
      </c>
      <c r="C44251" t="s">
        <v>10</v>
      </c>
      <c r="D44251">
        <v>4</v>
      </c>
      <c r="E44251">
        <v>4</v>
      </c>
      <c r="F44251" s="2" t="s">
        <v>19</v>
      </c>
      <c r="G44251" t="s">
        <v>9</v>
      </c>
    </row>
    <row r="44252" spans="1:7" x14ac:dyDescent="0.25">
      <c r="A44252">
        <v>184</v>
      </c>
      <c r="B44252" s="3">
        <f ca="1">RANDBETWEEN(Inställningar!$B$1,Inställningar!$B$2)</f>
        <v>45380</v>
      </c>
      <c r="C44252" t="s">
        <v>12</v>
      </c>
      <c r="D44252">
        <v>5</v>
      </c>
      <c r="E44252">
        <v>4</v>
      </c>
      <c r="F44252" s="2" t="s">
        <v>17</v>
      </c>
      <c r="G44252" t="s">
        <v>11</v>
      </c>
    </row>
    <row r="44253" spans="1:7" x14ac:dyDescent="0.25">
      <c r="A44253">
        <v>151</v>
      </c>
      <c r="B44253" s="3">
        <f ca="1">RANDBETWEEN(Inställningar!$B$1,Inställningar!$B$2)</f>
        <v>45901</v>
      </c>
      <c r="C44253" t="s">
        <v>14</v>
      </c>
      <c r="D44253">
        <v>23</v>
      </c>
      <c r="E44253">
        <v>7</v>
      </c>
      <c r="F44253" s="2" t="s">
        <v>18</v>
      </c>
      <c r="G44253" t="s">
        <v>13</v>
      </c>
    </row>
    <row r="44254" spans="1:7" x14ac:dyDescent="0.25">
      <c r="A44254">
        <v>163</v>
      </c>
      <c r="B44254" s="3">
        <f ca="1">RANDBETWEEN(Inställningar!$B$1,Inställningar!$B$2)</f>
        <v>45401</v>
      </c>
      <c r="C44254" t="s">
        <v>15</v>
      </c>
      <c r="D44254">
        <v>2</v>
      </c>
      <c r="E44254">
        <v>5</v>
      </c>
      <c r="F44254" s="2" t="s">
        <v>19</v>
      </c>
      <c r="G44254" t="s">
        <v>0</v>
      </c>
    </row>
    <row r="44255" spans="1:7" x14ac:dyDescent="0.25">
      <c r="A44255">
        <v>158</v>
      </c>
      <c r="B44255" s="3">
        <f ca="1">RANDBETWEEN(Inställningar!$B$1,Inställningar!$B$2)</f>
        <v>45457</v>
      </c>
      <c r="C44255" t="s">
        <v>16</v>
      </c>
      <c r="D44255">
        <v>2</v>
      </c>
      <c r="E44255">
        <v>5</v>
      </c>
      <c r="F44255" s="2" t="s">
        <v>17</v>
      </c>
      <c r="G44255" t="s">
        <v>9</v>
      </c>
    </row>
    <row r="44256" spans="1:7" x14ac:dyDescent="0.25">
      <c r="A44256">
        <v>133</v>
      </c>
      <c r="B44256" s="3">
        <f ca="1">RANDBETWEEN(Inställningar!$B$1,Inställningar!$B$2)</f>
        <v>45654</v>
      </c>
      <c r="C44256" t="s">
        <v>7</v>
      </c>
      <c r="D44256">
        <v>3</v>
      </c>
      <c r="E44256">
        <v>8</v>
      </c>
      <c r="F44256" s="2" t="s">
        <v>18</v>
      </c>
      <c r="G44256" t="s">
        <v>11</v>
      </c>
    </row>
    <row r="44257" spans="1:7" x14ac:dyDescent="0.25">
      <c r="A44257">
        <v>121</v>
      </c>
      <c r="B44257" s="3">
        <f ca="1">RANDBETWEEN(Inställningar!$B$1,Inställningar!$B$2)</f>
        <v>45945</v>
      </c>
      <c r="C44257" t="s">
        <v>8</v>
      </c>
      <c r="D44257">
        <v>5</v>
      </c>
      <c r="E44257">
        <v>4</v>
      </c>
      <c r="F44257" s="2" t="s">
        <v>19</v>
      </c>
      <c r="G44257" t="s">
        <v>13</v>
      </c>
    </row>
    <row r="44258" spans="1:7" x14ac:dyDescent="0.25">
      <c r="A44258">
        <v>137</v>
      </c>
      <c r="B44258" s="3">
        <f ca="1">RANDBETWEEN(Inställningar!$B$1,Inställningar!$B$2)</f>
        <v>45992</v>
      </c>
      <c r="C44258" t="s">
        <v>10</v>
      </c>
      <c r="D44258">
        <v>4</v>
      </c>
      <c r="E44258">
        <v>4</v>
      </c>
      <c r="F44258" s="2" t="s">
        <v>17</v>
      </c>
      <c r="G44258" t="s">
        <v>0</v>
      </c>
    </row>
    <row r="44259" spans="1:7" x14ac:dyDescent="0.25">
      <c r="A44259">
        <v>111</v>
      </c>
      <c r="B44259" s="3">
        <f ca="1">RANDBETWEEN(Inställningar!$B$1,Inställningar!$B$2)</f>
        <v>45563</v>
      </c>
      <c r="C44259" t="s">
        <v>12</v>
      </c>
      <c r="D44259">
        <v>4</v>
      </c>
      <c r="E44259">
        <v>4</v>
      </c>
      <c r="F44259" s="2" t="s">
        <v>18</v>
      </c>
      <c r="G44259" t="s">
        <v>9</v>
      </c>
    </row>
    <row r="44260" spans="1:7" x14ac:dyDescent="0.25">
      <c r="A44260">
        <v>165</v>
      </c>
      <c r="B44260" s="3">
        <f ca="1">RANDBETWEEN(Inställningar!$B$1,Inställningar!$B$2)</f>
        <v>45543</v>
      </c>
      <c r="C44260" t="s">
        <v>14</v>
      </c>
      <c r="D44260">
        <v>28</v>
      </c>
      <c r="E44260">
        <v>8</v>
      </c>
      <c r="F44260" s="2" t="s">
        <v>19</v>
      </c>
      <c r="G44260" t="s">
        <v>11</v>
      </c>
    </row>
    <row r="44261" spans="1:7" x14ac:dyDescent="0.25">
      <c r="A44261">
        <v>182</v>
      </c>
      <c r="B44261" s="3">
        <f ca="1">RANDBETWEEN(Inställningar!$B$1,Inställningar!$B$2)</f>
        <v>45352</v>
      </c>
      <c r="C44261" t="s">
        <v>15</v>
      </c>
      <c r="D44261">
        <v>2</v>
      </c>
      <c r="E44261">
        <v>5</v>
      </c>
      <c r="F44261" s="2" t="s">
        <v>17</v>
      </c>
      <c r="G44261" t="s">
        <v>13</v>
      </c>
    </row>
    <row r="44262" spans="1:7" x14ac:dyDescent="0.25">
      <c r="A44262">
        <v>128</v>
      </c>
      <c r="B44262" s="3">
        <f ca="1">RANDBETWEEN(Inställningar!$B$1,Inställningar!$B$2)</f>
        <v>45645</v>
      </c>
      <c r="C44262" t="s">
        <v>16</v>
      </c>
      <c r="D44262">
        <v>2</v>
      </c>
      <c r="E44262">
        <v>5</v>
      </c>
      <c r="F44262" s="2" t="s">
        <v>18</v>
      </c>
      <c r="G44262" t="s">
        <v>0</v>
      </c>
    </row>
    <row r="44263" spans="1:7" x14ac:dyDescent="0.25">
      <c r="A44263">
        <v>112</v>
      </c>
      <c r="B44263" s="3">
        <f ca="1">RANDBETWEEN(Inställningar!$B$1,Inställningar!$B$2)</f>
        <v>45618</v>
      </c>
      <c r="C44263" t="s">
        <v>7</v>
      </c>
      <c r="D44263">
        <v>2</v>
      </c>
      <c r="E44263">
        <v>6</v>
      </c>
      <c r="F44263" s="2" t="s">
        <v>19</v>
      </c>
      <c r="G44263" t="s">
        <v>9</v>
      </c>
    </row>
    <row r="44264" spans="1:7" x14ac:dyDescent="0.25">
      <c r="A44264">
        <v>186</v>
      </c>
      <c r="B44264" s="3">
        <f ca="1">RANDBETWEEN(Inställningar!$B$1,Inställningar!$B$2)</f>
        <v>45981</v>
      </c>
      <c r="C44264" t="s">
        <v>8</v>
      </c>
      <c r="D44264">
        <v>6</v>
      </c>
      <c r="E44264">
        <v>5</v>
      </c>
      <c r="F44264" s="2" t="s">
        <v>17</v>
      </c>
      <c r="G44264" t="s">
        <v>11</v>
      </c>
    </row>
    <row r="44265" spans="1:7" x14ac:dyDescent="0.25">
      <c r="A44265">
        <v>118</v>
      </c>
      <c r="B44265" s="3">
        <f ca="1">RANDBETWEEN(Inställningar!$B$1,Inställningar!$B$2)</f>
        <v>45923</v>
      </c>
      <c r="C44265" t="s">
        <v>10</v>
      </c>
      <c r="D44265">
        <v>3</v>
      </c>
      <c r="E44265">
        <v>3</v>
      </c>
      <c r="F44265" s="2" t="s">
        <v>18</v>
      </c>
      <c r="G44265" t="s">
        <v>13</v>
      </c>
    </row>
    <row r="44266" spans="1:7" x14ac:dyDescent="0.25">
      <c r="A44266">
        <v>120</v>
      </c>
      <c r="B44266" s="3">
        <f ca="1">RANDBETWEEN(Inställningar!$B$1,Inställningar!$B$2)</f>
        <v>45628</v>
      </c>
      <c r="C44266" t="s">
        <v>12</v>
      </c>
      <c r="D44266">
        <v>3</v>
      </c>
      <c r="E44266">
        <v>3</v>
      </c>
      <c r="F44266" s="2" t="s">
        <v>19</v>
      </c>
      <c r="G44266" t="s">
        <v>0</v>
      </c>
    </row>
    <row r="44267" spans="1:7" x14ac:dyDescent="0.25">
      <c r="A44267">
        <v>165</v>
      </c>
      <c r="B44267" s="3">
        <f ca="1">RANDBETWEEN(Inställningar!$B$1,Inställningar!$B$2)</f>
        <v>45385</v>
      </c>
      <c r="C44267" t="s">
        <v>14</v>
      </c>
      <c r="D44267">
        <v>30</v>
      </c>
      <c r="E44267">
        <v>9</v>
      </c>
      <c r="F44267" s="2" t="s">
        <v>17</v>
      </c>
      <c r="G44267" t="s">
        <v>9</v>
      </c>
    </row>
    <row r="44268" spans="1:7" x14ac:dyDescent="0.25">
      <c r="A44268">
        <v>122</v>
      </c>
      <c r="B44268" s="3">
        <f ca="1">RANDBETWEEN(Inställningar!$B$1,Inställningar!$B$2)</f>
        <v>45779</v>
      </c>
      <c r="C44268" t="s">
        <v>15</v>
      </c>
      <c r="D44268">
        <v>2</v>
      </c>
      <c r="E44268">
        <v>5</v>
      </c>
      <c r="F44268" s="2" t="s">
        <v>18</v>
      </c>
      <c r="G44268" t="s">
        <v>11</v>
      </c>
    </row>
    <row r="44269" spans="1:7" x14ac:dyDescent="0.25">
      <c r="A44269">
        <v>180</v>
      </c>
      <c r="B44269" s="3">
        <f ca="1">RANDBETWEEN(Inställningar!$B$1,Inställningar!$B$2)</f>
        <v>45850</v>
      </c>
      <c r="C44269" t="s">
        <v>16</v>
      </c>
      <c r="D44269">
        <v>2</v>
      </c>
      <c r="E44269">
        <v>5</v>
      </c>
      <c r="F44269" s="2" t="s">
        <v>19</v>
      </c>
      <c r="G44269" t="s">
        <v>13</v>
      </c>
    </row>
    <row r="44270" spans="1:7" x14ac:dyDescent="0.25">
      <c r="A44270">
        <v>144</v>
      </c>
      <c r="B44270" s="3">
        <f ca="1">RANDBETWEEN(Inställningar!$B$1,Inställningar!$B$2)</f>
        <v>45553</v>
      </c>
      <c r="C44270" t="s">
        <v>7</v>
      </c>
      <c r="D44270">
        <v>3</v>
      </c>
      <c r="E44270">
        <v>8</v>
      </c>
      <c r="F44270" s="2" t="s">
        <v>17</v>
      </c>
      <c r="G44270" t="s">
        <v>0</v>
      </c>
    </row>
    <row r="44271" spans="1:7" x14ac:dyDescent="0.25">
      <c r="A44271">
        <v>173</v>
      </c>
      <c r="B44271" s="3">
        <f ca="1">RANDBETWEEN(Inställningar!$B$1,Inställningar!$B$2)</f>
        <v>45785</v>
      </c>
      <c r="C44271" t="s">
        <v>8</v>
      </c>
      <c r="D44271">
        <v>7</v>
      </c>
      <c r="E44271">
        <v>5</v>
      </c>
      <c r="F44271" s="2" t="s">
        <v>18</v>
      </c>
      <c r="G44271" t="s">
        <v>9</v>
      </c>
    </row>
    <row r="44272" spans="1:7" x14ac:dyDescent="0.25">
      <c r="A44272">
        <v>148</v>
      </c>
      <c r="B44272" s="3">
        <f ca="1">RANDBETWEEN(Inställningar!$B$1,Inställningar!$B$2)</f>
        <v>46015</v>
      </c>
      <c r="C44272" t="s">
        <v>10</v>
      </c>
      <c r="D44272">
        <v>4</v>
      </c>
      <c r="E44272">
        <v>4</v>
      </c>
      <c r="F44272" s="2" t="s">
        <v>19</v>
      </c>
      <c r="G44272" t="s">
        <v>11</v>
      </c>
    </row>
    <row r="44273" spans="1:7" x14ac:dyDescent="0.25">
      <c r="A44273">
        <v>166</v>
      </c>
      <c r="B44273" s="3">
        <f ca="1">RANDBETWEEN(Inställningar!$B$1,Inställningar!$B$2)</f>
        <v>45984</v>
      </c>
      <c r="C44273" t="s">
        <v>12</v>
      </c>
      <c r="D44273">
        <v>6</v>
      </c>
      <c r="E44273">
        <v>5</v>
      </c>
      <c r="F44273" s="2" t="s">
        <v>17</v>
      </c>
      <c r="G44273" t="s">
        <v>13</v>
      </c>
    </row>
    <row r="44274" spans="1:7" x14ac:dyDescent="0.25">
      <c r="A44274">
        <v>183</v>
      </c>
      <c r="B44274" s="3">
        <f ca="1">RANDBETWEEN(Inställningar!$B$1,Inställningar!$B$2)</f>
        <v>45641</v>
      </c>
      <c r="C44274" t="s">
        <v>14</v>
      </c>
      <c r="D44274">
        <v>27</v>
      </c>
      <c r="E44274">
        <v>8</v>
      </c>
      <c r="F44274" s="2" t="s">
        <v>18</v>
      </c>
      <c r="G44274" t="s">
        <v>0</v>
      </c>
    </row>
    <row r="44275" spans="1:7" x14ac:dyDescent="0.25">
      <c r="A44275">
        <v>113</v>
      </c>
      <c r="B44275" s="3">
        <f ca="1">RANDBETWEEN(Inställningar!$B$1,Inställningar!$B$2)</f>
        <v>45713</v>
      </c>
      <c r="C44275" t="s">
        <v>15</v>
      </c>
      <c r="D44275">
        <v>3</v>
      </c>
      <c r="E44275">
        <v>7</v>
      </c>
      <c r="F44275" s="2" t="s">
        <v>19</v>
      </c>
      <c r="G44275" t="s">
        <v>9</v>
      </c>
    </row>
    <row r="44276" spans="1:7" x14ac:dyDescent="0.25">
      <c r="A44276">
        <v>150</v>
      </c>
      <c r="B44276" s="3">
        <f ca="1">RANDBETWEEN(Inställningar!$B$1,Inställningar!$B$2)</f>
        <v>45693</v>
      </c>
      <c r="C44276" t="s">
        <v>16</v>
      </c>
      <c r="D44276">
        <v>2</v>
      </c>
      <c r="E44276">
        <v>5</v>
      </c>
      <c r="F44276" s="2" t="s">
        <v>17</v>
      </c>
      <c r="G44276" t="s">
        <v>11</v>
      </c>
    </row>
    <row r="44277" spans="1:7" x14ac:dyDescent="0.25">
      <c r="A44277">
        <v>152</v>
      </c>
      <c r="B44277" s="3">
        <f ca="1">RANDBETWEEN(Inställningar!$B$1,Inställningar!$B$2)</f>
        <v>45714</v>
      </c>
      <c r="C44277" t="s">
        <v>7</v>
      </c>
      <c r="D44277">
        <v>3</v>
      </c>
      <c r="E44277">
        <v>8</v>
      </c>
      <c r="F44277" s="2" t="s">
        <v>18</v>
      </c>
      <c r="G44277" t="s">
        <v>13</v>
      </c>
    </row>
    <row r="44278" spans="1:7" x14ac:dyDescent="0.25">
      <c r="A44278">
        <v>142</v>
      </c>
      <c r="B44278" s="3">
        <f ca="1">RANDBETWEEN(Inställningar!$B$1,Inställningar!$B$2)</f>
        <v>45972</v>
      </c>
      <c r="C44278" t="s">
        <v>8</v>
      </c>
      <c r="D44278">
        <v>6</v>
      </c>
      <c r="E44278">
        <v>5</v>
      </c>
      <c r="F44278" s="2" t="s">
        <v>19</v>
      </c>
      <c r="G44278" t="s">
        <v>0</v>
      </c>
    </row>
    <row r="44279" spans="1:7" x14ac:dyDescent="0.25">
      <c r="A44279">
        <v>107</v>
      </c>
      <c r="B44279" s="3">
        <f ca="1">RANDBETWEEN(Inställningar!$B$1,Inställningar!$B$2)</f>
        <v>45325</v>
      </c>
      <c r="C44279" t="s">
        <v>10</v>
      </c>
      <c r="D44279">
        <v>3</v>
      </c>
      <c r="E44279">
        <v>3</v>
      </c>
      <c r="F44279" s="2" t="s">
        <v>17</v>
      </c>
      <c r="G44279" t="s">
        <v>9</v>
      </c>
    </row>
    <row r="44280" spans="1:7" x14ac:dyDescent="0.25">
      <c r="A44280">
        <v>105</v>
      </c>
      <c r="B44280" s="3">
        <f ca="1">RANDBETWEEN(Inställningar!$B$1,Inställningar!$B$2)</f>
        <v>45407</v>
      </c>
      <c r="C44280" t="s">
        <v>12</v>
      </c>
      <c r="D44280">
        <v>4</v>
      </c>
      <c r="E44280">
        <v>4</v>
      </c>
      <c r="F44280" s="2" t="s">
        <v>18</v>
      </c>
      <c r="G44280" t="s">
        <v>11</v>
      </c>
    </row>
    <row r="44281" spans="1:7" x14ac:dyDescent="0.25">
      <c r="A44281">
        <v>178</v>
      </c>
      <c r="B44281" s="3">
        <f ca="1">RANDBETWEEN(Inställningar!$B$1,Inställningar!$B$2)</f>
        <v>45431</v>
      </c>
      <c r="C44281" t="s">
        <v>14</v>
      </c>
      <c r="D44281">
        <v>31</v>
      </c>
      <c r="E44281">
        <v>9</v>
      </c>
      <c r="F44281" s="2" t="s">
        <v>19</v>
      </c>
      <c r="G44281" t="s">
        <v>13</v>
      </c>
    </row>
    <row r="44282" spans="1:7" x14ac:dyDescent="0.25">
      <c r="A44282">
        <v>176</v>
      </c>
      <c r="B44282" s="3">
        <f ca="1">RANDBETWEEN(Inställningar!$B$1,Inställningar!$B$2)</f>
        <v>45302</v>
      </c>
      <c r="C44282" t="s">
        <v>15</v>
      </c>
      <c r="D44282">
        <v>2</v>
      </c>
      <c r="E44282">
        <v>5</v>
      </c>
      <c r="F44282" s="2" t="s">
        <v>17</v>
      </c>
      <c r="G44282" t="s">
        <v>0</v>
      </c>
    </row>
    <row r="44283" spans="1:7" x14ac:dyDescent="0.25">
      <c r="A44283">
        <v>137</v>
      </c>
      <c r="B44283" s="3">
        <f ca="1">RANDBETWEEN(Inställningar!$B$1,Inställningar!$B$2)</f>
        <v>46081</v>
      </c>
      <c r="C44283" t="s">
        <v>16</v>
      </c>
      <c r="D44283">
        <v>2</v>
      </c>
      <c r="E44283">
        <v>5</v>
      </c>
      <c r="F44283" s="2" t="s">
        <v>18</v>
      </c>
      <c r="G44283" t="s">
        <v>9</v>
      </c>
    </row>
    <row r="44284" spans="1:7" x14ac:dyDescent="0.25">
      <c r="A44284">
        <v>101</v>
      </c>
      <c r="B44284" s="3">
        <f ca="1">RANDBETWEEN(Inställningar!$B$1,Inställningar!$B$2)</f>
        <v>46051</v>
      </c>
      <c r="C44284" t="s">
        <v>7</v>
      </c>
      <c r="D44284">
        <v>4</v>
      </c>
      <c r="E44284">
        <v>10</v>
      </c>
      <c r="F44284" s="2" t="s">
        <v>19</v>
      </c>
      <c r="G44284" t="s">
        <v>11</v>
      </c>
    </row>
    <row r="44285" spans="1:7" x14ac:dyDescent="0.25">
      <c r="A44285">
        <v>153</v>
      </c>
      <c r="B44285" s="3">
        <f ca="1">RANDBETWEEN(Inställningar!$B$1,Inställningar!$B$2)</f>
        <v>45527</v>
      </c>
      <c r="C44285" t="s">
        <v>8</v>
      </c>
      <c r="D44285">
        <v>5</v>
      </c>
      <c r="E44285">
        <v>4</v>
      </c>
      <c r="F44285" s="2" t="s">
        <v>17</v>
      </c>
      <c r="G44285" t="s">
        <v>13</v>
      </c>
    </row>
    <row r="44286" spans="1:7" x14ac:dyDescent="0.25">
      <c r="A44286">
        <v>172</v>
      </c>
      <c r="B44286" s="3">
        <f ca="1">RANDBETWEEN(Inställningar!$B$1,Inställningar!$B$2)</f>
        <v>45379</v>
      </c>
      <c r="C44286" t="s">
        <v>10</v>
      </c>
      <c r="D44286">
        <v>3</v>
      </c>
      <c r="E44286">
        <v>3</v>
      </c>
      <c r="F44286" s="2" t="s">
        <v>18</v>
      </c>
      <c r="G44286" t="s">
        <v>0</v>
      </c>
    </row>
    <row r="44287" spans="1:7" x14ac:dyDescent="0.25">
      <c r="A44287">
        <v>164</v>
      </c>
      <c r="B44287" s="3">
        <f ca="1">RANDBETWEEN(Inställningar!$B$1,Inställningar!$B$2)</f>
        <v>45600</v>
      </c>
      <c r="C44287" t="s">
        <v>12</v>
      </c>
      <c r="D44287">
        <v>5</v>
      </c>
      <c r="E44287">
        <v>4</v>
      </c>
      <c r="F44287" s="2" t="s">
        <v>19</v>
      </c>
      <c r="G44287" t="s">
        <v>9</v>
      </c>
    </row>
    <row r="44288" spans="1:7" x14ac:dyDescent="0.25">
      <c r="A44288">
        <v>172</v>
      </c>
      <c r="B44288" s="3">
        <f ca="1">RANDBETWEEN(Inställningar!$B$1,Inställningar!$B$2)</f>
        <v>45369</v>
      </c>
      <c r="C44288" t="s">
        <v>14</v>
      </c>
      <c r="D44288">
        <v>26</v>
      </c>
      <c r="E44288">
        <v>8</v>
      </c>
      <c r="F44288" s="2" t="s">
        <v>17</v>
      </c>
      <c r="G44288" t="s">
        <v>11</v>
      </c>
    </row>
    <row r="44289" spans="1:7" x14ac:dyDescent="0.25">
      <c r="A44289">
        <v>103</v>
      </c>
      <c r="B44289" s="3">
        <f ca="1">RANDBETWEEN(Inställningar!$B$1,Inställningar!$B$2)</f>
        <v>45429</v>
      </c>
      <c r="C44289" t="s">
        <v>15</v>
      </c>
      <c r="D44289">
        <v>2</v>
      </c>
      <c r="E44289">
        <v>5</v>
      </c>
      <c r="F44289" s="2" t="s">
        <v>18</v>
      </c>
      <c r="G44289" t="s">
        <v>13</v>
      </c>
    </row>
    <row r="44290" spans="1:7" x14ac:dyDescent="0.25">
      <c r="A44290">
        <v>140</v>
      </c>
      <c r="B44290" s="3">
        <f ca="1">RANDBETWEEN(Inställningar!$B$1,Inställningar!$B$2)</f>
        <v>45535</v>
      </c>
      <c r="C44290" t="s">
        <v>16</v>
      </c>
      <c r="D44290">
        <v>3</v>
      </c>
      <c r="E44290">
        <v>7</v>
      </c>
      <c r="F44290" s="2" t="s">
        <v>19</v>
      </c>
      <c r="G44290" t="s">
        <v>0</v>
      </c>
    </row>
    <row r="44291" spans="1:7" x14ac:dyDescent="0.25">
      <c r="A44291">
        <v>139</v>
      </c>
      <c r="B44291" s="3">
        <f ca="1">RANDBETWEEN(Inställningar!$B$1,Inställningar!$B$2)</f>
        <v>45786</v>
      </c>
      <c r="C44291" t="s">
        <v>7</v>
      </c>
      <c r="D44291">
        <v>4</v>
      </c>
      <c r="E44291">
        <v>10</v>
      </c>
      <c r="F44291" s="2" t="s">
        <v>17</v>
      </c>
      <c r="G44291" t="s">
        <v>9</v>
      </c>
    </row>
    <row r="44292" spans="1:7" x14ac:dyDescent="0.25">
      <c r="A44292">
        <v>122</v>
      </c>
      <c r="B44292" s="3">
        <f ca="1">RANDBETWEEN(Inställningar!$B$1,Inställningar!$B$2)</f>
        <v>45541</v>
      </c>
      <c r="C44292" t="s">
        <v>8</v>
      </c>
      <c r="D44292">
        <v>7</v>
      </c>
      <c r="E44292">
        <v>5</v>
      </c>
      <c r="F44292" s="2" t="s">
        <v>18</v>
      </c>
      <c r="G44292" t="s">
        <v>11</v>
      </c>
    </row>
    <row r="44293" spans="1:7" x14ac:dyDescent="0.25">
      <c r="A44293">
        <v>120</v>
      </c>
      <c r="B44293" s="3">
        <f ca="1">RANDBETWEEN(Inställningar!$B$1,Inställningar!$B$2)</f>
        <v>45682</v>
      </c>
      <c r="C44293" t="s">
        <v>10</v>
      </c>
      <c r="D44293">
        <v>4</v>
      </c>
      <c r="E44293">
        <v>4</v>
      </c>
      <c r="F44293" s="2" t="s">
        <v>19</v>
      </c>
      <c r="G44293" t="s">
        <v>13</v>
      </c>
    </row>
    <row r="44294" spans="1:7" x14ac:dyDescent="0.25">
      <c r="A44294">
        <v>116</v>
      </c>
      <c r="B44294" s="3">
        <f ca="1">RANDBETWEEN(Inställningar!$B$1,Inställningar!$B$2)</f>
        <v>45902</v>
      </c>
      <c r="C44294" t="s">
        <v>12</v>
      </c>
      <c r="D44294">
        <v>5</v>
      </c>
      <c r="E44294">
        <v>4</v>
      </c>
      <c r="F44294" s="2" t="s">
        <v>17</v>
      </c>
      <c r="G44294" t="s">
        <v>0</v>
      </c>
    </row>
    <row r="44295" spans="1:7" x14ac:dyDescent="0.25">
      <c r="A44295">
        <v>131</v>
      </c>
      <c r="B44295" s="3">
        <f ca="1">RANDBETWEEN(Inställningar!$B$1,Inställningar!$B$2)</f>
        <v>45331</v>
      </c>
      <c r="C44295" t="s">
        <v>14</v>
      </c>
      <c r="D44295">
        <v>29</v>
      </c>
      <c r="E44295">
        <v>9</v>
      </c>
      <c r="F44295" s="2" t="s">
        <v>18</v>
      </c>
      <c r="G44295" t="s">
        <v>9</v>
      </c>
    </row>
    <row r="44296" spans="1:7" x14ac:dyDescent="0.25">
      <c r="A44296">
        <v>175</v>
      </c>
      <c r="B44296" s="3">
        <f ca="1">RANDBETWEEN(Inställningar!$B$1,Inställningar!$B$2)</f>
        <v>45716</v>
      </c>
      <c r="C44296" t="s">
        <v>15</v>
      </c>
      <c r="D44296">
        <v>2</v>
      </c>
      <c r="E44296">
        <v>5</v>
      </c>
      <c r="F44296" s="2" t="s">
        <v>19</v>
      </c>
      <c r="G44296" t="s">
        <v>11</v>
      </c>
    </row>
    <row r="44297" spans="1:7" x14ac:dyDescent="0.25">
      <c r="A44297">
        <v>124</v>
      </c>
      <c r="B44297" s="3">
        <f ca="1">RANDBETWEEN(Inställningar!$B$1,Inställningar!$B$2)</f>
        <v>45864</v>
      </c>
      <c r="C44297" t="s">
        <v>16</v>
      </c>
      <c r="D44297">
        <v>2</v>
      </c>
      <c r="E44297">
        <v>5</v>
      </c>
      <c r="F44297" s="2" t="s">
        <v>17</v>
      </c>
      <c r="G44297" t="s">
        <v>13</v>
      </c>
    </row>
    <row r="44298" spans="1:7" x14ac:dyDescent="0.25">
      <c r="A44298">
        <v>155</v>
      </c>
      <c r="B44298" s="3">
        <f ca="1">RANDBETWEEN(Inställningar!$B$1,Inställningar!$B$2)</f>
        <v>45317</v>
      </c>
      <c r="C44298" t="s">
        <v>7</v>
      </c>
      <c r="D44298">
        <v>3</v>
      </c>
      <c r="E44298">
        <v>8</v>
      </c>
      <c r="F44298" s="2" t="s">
        <v>18</v>
      </c>
      <c r="G44298" t="s">
        <v>0</v>
      </c>
    </row>
    <row r="44299" spans="1:7" x14ac:dyDescent="0.25">
      <c r="A44299">
        <v>112</v>
      </c>
      <c r="B44299" s="3">
        <f ca="1">RANDBETWEEN(Inställningar!$B$1,Inställningar!$B$2)</f>
        <v>45946</v>
      </c>
      <c r="C44299" t="s">
        <v>8</v>
      </c>
      <c r="D44299">
        <v>6</v>
      </c>
      <c r="E44299">
        <v>5</v>
      </c>
      <c r="F44299" s="2" t="s">
        <v>19</v>
      </c>
      <c r="G44299" t="s">
        <v>9</v>
      </c>
    </row>
    <row r="44300" spans="1:7" x14ac:dyDescent="0.25">
      <c r="A44300">
        <v>158</v>
      </c>
      <c r="B44300" s="3">
        <f ca="1">RANDBETWEEN(Inställningar!$B$1,Inställningar!$B$2)</f>
        <v>45550</v>
      </c>
      <c r="C44300" t="s">
        <v>10</v>
      </c>
      <c r="D44300">
        <v>4</v>
      </c>
      <c r="E44300">
        <v>4</v>
      </c>
      <c r="F44300" s="2" t="s">
        <v>17</v>
      </c>
      <c r="G44300" t="s">
        <v>11</v>
      </c>
    </row>
    <row r="44301" spans="1:7" x14ac:dyDescent="0.25">
      <c r="A44301">
        <v>131</v>
      </c>
      <c r="B44301" s="3">
        <f ca="1">RANDBETWEEN(Inställningar!$B$1,Inställningar!$B$2)</f>
        <v>45830</v>
      </c>
      <c r="C44301" t="s">
        <v>12</v>
      </c>
      <c r="D44301">
        <v>5</v>
      </c>
      <c r="E44301">
        <v>4</v>
      </c>
      <c r="F44301" s="2" t="s">
        <v>18</v>
      </c>
      <c r="G44301" t="s">
        <v>13</v>
      </c>
    </row>
    <row r="44302" spans="1:7" x14ac:dyDescent="0.25">
      <c r="A44302">
        <v>176</v>
      </c>
      <c r="B44302" s="3">
        <f ca="1">RANDBETWEEN(Inställningar!$B$1,Inställningar!$B$2)</f>
        <v>45950</v>
      </c>
      <c r="C44302" t="s">
        <v>14</v>
      </c>
      <c r="D44302">
        <v>27</v>
      </c>
      <c r="E44302">
        <v>8</v>
      </c>
      <c r="F44302" s="2" t="s">
        <v>19</v>
      </c>
      <c r="G44302" t="s">
        <v>0</v>
      </c>
    </row>
    <row r="44303" spans="1:7" x14ac:dyDescent="0.25">
      <c r="A44303">
        <v>172</v>
      </c>
      <c r="B44303" s="3">
        <f ca="1">RANDBETWEEN(Inställningar!$B$1,Inställningar!$B$2)</f>
        <v>45662</v>
      </c>
      <c r="C44303" t="s">
        <v>15</v>
      </c>
      <c r="D44303">
        <v>2</v>
      </c>
      <c r="E44303">
        <v>5</v>
      </c>
      <c r="F44303" s="2" t="s">
        <v>17</v>
      </c>
      <c r="G44303" t="s">
        <v>9</v>
      </c>
    </row>
    <row r="44304" spans="1:7" x14ac:dyDescent="0.25">
      <c r="A44304">
        <v>182</v>
      </c>
      <c r="B44304" s="3">
        <f ca="1">RANDBETWEEN(Inställningar!$B$1,Inställningar!$B$2)</f>
        <v>45521</v>
      </c>
      <c r="C44304" t="s">
        <v>16</v>
      </c>
      <c r="D44304">
        <v>2</v>
      </c>
      <c r="E44304">
        <v>5</v>
      </c>
      <c r="F44304" s="2" t="s">
        <v>18</v>
      </c>
      <c r="G44304" t="s">
        <v>11</v>
      </c>
    </row>
    <row r="44305" spans="1:7" x14ac:dyDescent="0.25">
      <c r="A44305">
        <v>141</v>
      </c>
      <c r="B44305" s="3">
        <f ca="1">RANDBETWEEN(Inställningar!$B$1,Inställningar!$B$2)</f>
        <v>45905</v>
      </c>
      <c r="C44305" t="s">
        <v>7</v>
      </c>
      <c r="D44305">
        <v>4</v>
      </c>
      <c r="E44305">
        <v>10</v>
      </c>
      <c r="F44305" s="2" t="s">
        <v>19</v>
      </c>
      <c r="G44305" t="s">
        <v>13</v>
      </c>
    </row>
    <row r="44306" spans="1:7" x14ac:dyDescent="0.25">
      <c r="A44306">
        <v>146</v>
      </c>
      <c r="B44306" s="3">
        <f ca="1">RANDBETWEEN(Inställningar!$B$1,Inställningar!$B$2)</f>
        <v>46013</v>
      </c>
      <c r="C44306" t="s">
        <v>8</v>
      </c>
      <c r="D44306">
        <v>6</v>
      </c>
      <c r="E44306">
        <v>5</v>
      </c>
      <c r="F44306" s="2" t="s">
        <v>17</v>
      </c>
      <c r="G44306" t="s">
        <v>0</v>
      </c>
    </row>
    <row r="44307" spans="1:7" x14ac:dyDescent="0.25">
      <c r="A44307">
        <v>182</v>
      </c>
      <c r="B44307" s="3">
        <f ca="1">RANDBETWEEN(Inställningar!$B$1,Inställningar!$B$2)</f>
        <v>45463</v>
      </c>
      <c r="C44307" t="s">
        <v>10</v>
      </c>
      <c r="D44307">
        <v>4</v>
      </c>
      <c r="E44307">
        <v>4</v>
      </c>
      <c r="F44307" s="2" t="s">
        <v>18</v>
      </c>
      <c r="G44307" t="s">
        <v>9</v>
      </c>
    </row>
    <row r="44308" spans="1:7" x14ac:dyDescent="0.25">
      <c r="A44308">
        <v>131</v>
      </c>
      <c r="B44308" s="3">
        <f ca="1">RANDBETWEEN(Inställningar!$B$1,Inställningar!$B$2)</f>
        <v>45522</v>
      </c>
      <c r="C44308" t="s">
        <v>12</v>
      </c>
      <c r="D44308">
        <v>5</v>
      </c>
      <c r="E44308">
        <v>4</v>
      </c>
      <c r="F44308" s="2" t="s">
        <v>19</v>
      </c>
      <c r="G44308" t="s">
        <v>11</v>
      </c>
    </row>
    <row r="44309" spans="1:7" x14ac:dyDescent="0.25">
      <c r="A44309">
        <v>154</v>
      </c>
      <c r="B44309" s="3">
        <f ca="1">RANDBETWEEN(Inställningar!$B$1,Inställningar!$B$2)</f>
        <v>45626</v>
      </c>
      <c r="C44309" t="s">
        <v>14</v>
      </c>
      <c r="D44309">
        <v>24</v>
      </c>
      <c r="E44309">
        <v>7</v>
      </c>
      <c r="F44309" s="2" t="s">
        <v>17</v>
      </c>
      <c r="G44309" t="s">
        <v>13</v>
      </c>
    </row>
    <row r="44310" spans="1:7" x14ac:dyDescent="0.25">
      <c r="A44310">
        <v>172</v>
      </c>
      <c r="B44310" s="3">
        <f ca="1">RANDBETWEEN(Inställningar!$B$1,Inställningar!$B$2)</f>
        <v>45848</v>
      </c>
      <c r="C44310" t="s">
        <v>15</v>
      </c>
      <c r="D44310">
        <v>3</v>
      </c>
      <c r="E44310">
        <v>7</v>
      </c>
      <c r="F44310" s="2" t="s">
        <v>18</v>
      </c>
      <c r="G44310" t="s">
        <v>0</v>
      </c>
    </row>
    <row r="44311" spans="1:7" x14ac:dyDescent="0.25">
      <c r="A44311">
        <v>122</v>
      </c>
      <c r="B44311" s="3">
        <f ca="1">RANDBETWEEN(Inställningar!$B$1,Inställningar!$B$2)</f>
        <v>46050</v>
      </c>
      <c r="C44311" t="s">
        <v>16</v>
      </c>
      <c r="D44311">
        <v>2</v>
      </c>
      <c r="E44311">
        <v>5</v>
      </c>
      <c r="F44311" s="2" t="s">
        <v>19</v>
      </c>
      <c r="G44311" t="s">
        <v>9</v>
      </c>
    </row>
    <row r="44312" spans="1:7" x14ac:dyDescent="0.25">
      <c r="A44312">
        <v>128</v>
      </c>
      <c r="B44312" s="3">
        <f ca="1">RANDBETWEEN(Inställningar!$B$1,Inställningar!$B$2)</f>
        <v>45820</v>
      </c>
      <c r="C44312" t="s">
        <v>7</v>
      </c>
      <c r="D44312">
        <v>4</v>
      </c>
      <c r="E44312">
        <v>10</v>
      </c>
      <c r="F44312" s="2" t="s">
        <v>17</v>
      </c>
      <c r="G44312" t="s">
        <v>11</v>
      </c>
    </row>
    <row r="44313" spans="1:7" x14ac:dyDescent="0.25">
      <c r="A44313">
        <v>159</v>
      </c>
      <c r="B44313" s="3">
        <f ca="1">RANDBETWEEN(Inställningar!$B$1,Inställningar!$B$2)</f>
        <v>45791</v>
      </c>
      <c r="C44313" t="s">
        <v>8</v>
      </c>
      <c r="D44313">
        <v>6</v>
      </c>
      <c r="E44313">
        <v>5</v>
      </c>
      <c r="F44313" s="2" t="s">
        <v>18</v>
      </c>
      <c r="G44313" t="s">
        <v>13</v>
      </c>
    </row>
    <row r="44314" spans="1:7" x14ac:dyDescent="0.25">
      <c r="A44314">
        <v>105</v>
      </c>
      <c r="B44314" s="3">
        <f ca="1">RANDBETWEEN(Inställningar!$B$1,Inställningar!$B$2)</f>
        <v>45884</v>
      </c>
      <c r="C44314" t="s">
        <v>10</v>
      </c>
      <c r="D44314">
        <v>4</v>
      </c>
      <c r="E44314">
        <v>4</v>
      </c>
      <c r="F44314" s="2" t="s">
        <v>19</v>
      </c>
      <c r="G44314" t="s">
        <v>0</v>
      </c>
    </row>
    <row r="44315" spans="1:7" x14ac:dyDescent="0.25">
      <c r="A44315">
        <v>100</v>
      </c>
      <c r="B44315" s="3">
        <f ca="1">RANDBETWEEN(Inställningar!$B$1,Inställningar!$B$2)</f>
        <v>46006</v>
      </c>
      <c r="C44315" t="s">
        <v>12</v>
      </c>
      <c r="D44315">
        <v>6</v>
      </c>
      <c r="E44315">
        <v>5</v>
      </c>
      <c r="F44315" s="2" t="s">
        <v>17</v>
      </c>
      <c r="G44315" t="s">
        <v>9</v>
      </c>
    </row>
    <row r="44316" spans="1:7" x14ac:dyDescent="0.25">
      <c r="A44316">
        <v>181</v>
      </c>
      <c r="B44316" s="3">
        <f ca="1">RANDBETWEEN(Inställningar!$B$1,Inställningar!$B$2)</f>
        <v>45489</v>
      </c>
      <c r="C44316" t="s">
        <v>14</v>
      </c>
      <c r="D44316">
        <v>34</v>
      </c>
      <c r="E44316">
        <v>10</v>
      </c>
      <c r="F44316" s="2" t="s">
        <v>18</v>
      </c>
      <c r="G44316" t="s">
        <v>11</v>
      </c>
    </row>
    <row r="44317" spans="1:7" x14ac:dyDescent="0.25">
      <c r="A44317">
        <v>107</v>
      </c>
      <c r="B44317" s="3">
        <f ca="1">RANDBETWEEN(Inställningar!$B$1,Inställningar!$B$2)</f>
        <v>45807</v>
      </c>
      <c r="C44317" t="s">
        <v>15</v>
      </c>
      <c r="D44317">
        <v>2</v>
      </c>
      <c r="E44317">
        <v>5</v>
      </c>
      <c r="F44317" s="2" t="s">
        <v>19</v>
      </c>
      <c r="G44317" t="s">
        <v>13</v>
      </c>
    </row>
    <row r="44318" spans="1:7" x14ac:dyDescent="0.25">
      <c r="A44318">
        <v>158</v>
      </c>
      <c r="B44318" s="3">
        <f ca="1">RANDBETWEEN(Inställningar!$B$1,Inställningar!$B$2)</f>
        <v>45687</v>
      </c>
      <c r="C44318" t="s">
        <v>16</v>
      </c>
      <c r="D44318">
        <v>3</v>
      </c>
      <c r="E44318">
        <v>7</v>
      </c>
      <c r="F44318" s="2" t="s">
        <v>17</v>
      </c>
      <c r="G44318" t="s">
        <v>0</v>
      </c>
    </row>
    <row r="44319" spans="1:7" x14ac:dyDescent="0.25">
      <c r="A44319">
        <v>119</v>
      </c>
      <c r="B44319" s="3">
        <f ca="1">RANDBETWEEN(Inställningar!$B$1,Inställningar!$B$2)</f>
        <v>45651</v>
      </c>
      <c r="C44319" t="s">
        <v>7</v>
      </c>
      <c r="D44319">
        <v>4</v>
      </c>
      <c r="E44319">
        <v>10</v>
      </c>
      <c r="F44319" s="2" t="s">
        <v>18</v>
      </c>
      <c r="G44319" t="s">
        <v>9</v>
      </c>
    </row>
    <row r="44320" spans="1:7" x14ac:dyDescent="0.25">
      <c r="A44320">
        <v>101</v>
      </c>
      <c r="B44320" s="3">
        <f ca="1">RANDBETWEEN(Inställningar!$B$1,Inställningar!$B$2)</f>
        <v>45605</v>
      </c>
      <c r="C44320" t="s">
        <v>8</v>
      </c>
      <c r="D44320">
        <v>5</v>
      </c>
      <c r="E44320">
        <v>4</v>
      </c>
      <c r="F44320" s="2" t="s">
        <v>19</v>
      </c>
      <c r="G44320" t="s">
        <v>11</v>
      </c>
    </row>
    <row r="44321" spans="1:7" x14ac:dyDescent="0.25">
      <c r="A44321">
        <v>144</v>
      </c>
      <c r="B44321" s="3">
        <f ca="1">RANDBETWEEN(Inställningar!$B$1,Inställningar!$B$2)</f>
        <v>45599</v>
      </c>
      <c r="C44321" t="s">
        <v>10</v>
      </c>
      <c r="D44321">
        <v>3</v>
      </c>
      <c r="E44321">
        <v>3</v>
      </c>
      <c r="F44321" s="2" t="s">
        <v>17</v>
      </c>
      <c r="G44321" t="s">
        <v>13</v>
      </c>
    </row>
    <row r="44322" spans="1:7" x14ac:dyDescent="0.25">
      <c r="A44322">
        <v>154</v>
      </c>
      <c r="B44322" s="3">
        <f ca="1">RANDBETWEEN(Inställningar!$B$1,Inställningar!$B$2)</f>
        <v>45833</v>
      </c>
      <c r="C44322" t="s">
        <v>12</v>
      </c>
      <c r="D44322">
        <v>6</v>
      </c>
      <c r="E44322">
        <v>5</v>
      </c>
      <c r="F44322" s="2" t="s">
        <v>18</v>
      </c>
      <c r="G44322" t="s">
        <v>0</v>
      </c>
    </row>
    <row r="44323" spans="1:7" x14ac:dyDescent="0.25">
      <c r="A44323">
        <v>119</v>
      </c>
      <c r="B44323" s="3">
        <f ca="1">RANDBETWEEN(Inställningar!$B$1,Inställningar!$B$2)</f>
        <v>45333</v>
      </c>
      <c r="C44323" t="s">
        <v>14</v>
      </c>
      <c r="D44323">
        <v>23</v>
      </c>
      <c r="E44323">
        <v>7</v>
      </c>
      <c r="F44323" s="2" t="s">
        <v>19</v>
      </c>
      <c r="G44323" t="s">
        <v>9</v>
      </c>
    </row>
    <row r="44324" spans="1:7" x14ac:dyDescent="0.25">
      <c r="A44324">
        <v>116</v>
      </c>
      <c r="B44324" s="3">
        <f ca="1">RANDBETWEEN(Inställningar!$B$1,Inställningar!$B$2)</f>
        <v>45796</v>
      </c>
      <c r="C44324" t="s">
        <v>15</v>
      </c>
      <c r="D44324">
        <v>2</v>
      </c>
      <c r="E44324">
        <v>5</v>
      </c>
      <c r="F44324" s="2" t="s">
        <v>17</v>
      </c>
      <c r="G44324" t="s">
        <v>11</v>
      </c>
    </row>
    <row r="44325" spans="1:7" x14ac:dyDescent="0.25">
      <c r="A44325">
        <v>114</v>
      </c>
      <c r="B44325" s="3">
        <f ca="1">RANDBETWEEN(Inställningar!$B$1,Inställningar!$B$2)</f>
        <v>45850</v>
      </c>
      <c r="C44325" t="s">
        <v>16</v>
      </c>
      <c r="D44325">
        <v>2</v>
      </c>
      <c r="E44325">
        <v>5</v>
      </c>
      <c r="F44325" s="2" t="s">
        <v>18</v>
      </c>
      <c r="G44325" t="s">
        <v>13</v>
      </c>
    </row>
    <row r="44326" spans="1:7" x14ac:dyDescent="0.25">
      <c r="A44326">
        <v>115</v>
      </c>
      <c r="B44326" s="3">
        <f ca="1">RANDBETWEEN(Inställningar!$B$1,Inställningar!$B$2)</f>
        <v>45414</v>
      </c>
      <c r="C44326" t="s">
        <v>7</v>
      </c>
      <c r="D44326">
        <v>3</v>
      </c>
      <c r="E44326">
        <v>8</v>
      </c>
      <c r="F44326" s="2" t="s">
        <v>19</v>
      </c>
      <c r="G44326" t="s">
        <v>0</v>
      </c>
    </row>
    <row r="44327" spans="1:7" x14ac:dyDescent="0.25">
      <c r="A44327">
        <v>159</v>
      </c>
      <c r="B44327" s="3">
        <f ca="1">RANDBETWEEN(Inställningar!$B$1,Inställningar!$B$2)</f>
        <v>45397</v>
      </c>
      <c r="C44327" t="s">
        <v>8</v>
      </c>
      <c r="D44327">
        <v>5</v>
      </c>
      <c r="E44327">
        <v>4</v>
      </c>
      <c r="F44327" s="2" t="s">
        <v>17</v>
      </c>
      <c r="G44327" t="s">
        <v>9</v>
      </c>
    </row>
    <row r="44328" spans="1:7" x14ac:dyDescent="0.25">
      <c r="A44328">
        <v>187</v>
      </c>
      <c r="B44328" s="3">
        <f ca="1">RANDBETWEEN(Inställningar!$B$1,Inställningar!$B$2)</f>
        <v>45678</v>
      </c>
      <c r="C44328" t="s">
        <v>10</v>
      </c>
      <c r="D44328">
        <v>4</v>
      </c>
      <c r="E44328">
        <v>4</v>
      </c>
      <c r="F44328" s="2" t="s">
        <v>18</v>
      </c>
      <c r="G44328" t="s">
        <v>11</v>
      </c>
    </row>
    <row r="44329" spans="1:7" x14ac:dyDescent="0.25">
      <c r="A44329">
        <v>159</v>
      </c>
      <c r="B44329" s="3">
        <f ca="1">RANDBETWEEN(Inställningar!$B$1,Inställningar!$B$2)</f>
        <v>45756</v>
      </c>
      <c r="C44329" t="s">
        <v>12</v>
      </c>
      <c r="D44329">
        <v>6</v>
      </c>
      <c r="E44329">
        <v>5</v>
      </c>
      <c r="F44329" s="2" t="s">
        <v>19</v>
      </c>
      <c r="G44329" t="s">
        <v>13</v>
      </c>
    </row>
    <row r="44330" spans="1:7" x14ac:dyDescent="0.25">
      <c r="A44330">
        <v>185</v>
      </c>
      <c r="B44330" s="3">
        <f ca="1">RANDBETWEEN(Inställningar!$B$1,Inställningar!$B$2)</f>
        <v>45648</v>
      </c>
      <c r="C44330" t="s">
        <v>14</v>
      </c>
      <c r="D44330">
        <v>30</v>
      </c>
      <c r="E44330">
        <v>9</v>
      </c>
      <c r="F44330" s="2" t="s">
        <v>17</v>
      </c>
      <c r="G44330" t="s">
        <v>0</v>
      </c>
    </row>
    <row r="44331" spans="1:7" x14ac:dyDescent="0.25">
      <c r="A44331">
        <v>182</v>
      </c>
      <c r="B44331" s="3">
        <f ca="1">RANDBETWEEN(Inställningar!$B$1,Inställningar!$B$2)</f>
        <v>45978</v>
      </c>
      <c r="C44331" t="s">
        <v>15</v>
      </c>
      <c r="D44331">
        <v>2</v>
      </c>
      <c r="E44331">
        <v>5</v>
      </c>
      <c r="F44331" s="2" t="s">
        <v>18</v>
      </c>
      <c r="G44331" t="s">
        <v>9</v>
      </c>
    </row>
    <row r="44332" spans="1:7" x14ac:dyDescent="0.25">
      <c r="A44332">
        <v>136</v>
      </c>
      <c r="B44332" s="3">
        <f ca="1">RANDBETWEEN(Inställningar!$B$1,Inställningar!$B$2)</f>
        <v>46018</v>
      </c>
      <c r="C44332" t="s">
        <v>16</v>
      </c>
      <c r="D44332">
        <v>3</v>
      </c>
      <c r="E44332">
        <v>7</v>
      </c>
      <c r="F44332" s="2" t="s">
        <v>19</v>
      </c>
      <c r="G44332" t="s">
        <v>11</v>
      </c>
    </row>
    <row r="44333" spans="1:7" x14ac:dyDescent="0.25">
      <c r="A44333">
        <v>123</v>
      </c>
      <c r="B44333" s="3">
        <f ca="1">RANDBETWEEN(Inställningar!$B$1,Inställningar!$B$2)</f>
        <v>45680</v>
      </c>
      <c r="C44333" t="s">
        <v>7</v>
      </c>
      <c r="D44333">
        <v>4</v>
      </c>
      <c r="E44333">
        <v>10</v>
      </c>
      <c r="F44333" s="2" t="s">
        <v>17</v>
      </c>
      <c r="G44333" t="s">
        <v>13</v>
      </c>
    </row>
    <row r="44334" spans="1:7" x14ac:dyDescent="0.25">
      <c r="A44334">
        <v>158</v>
      </c>
      <c r="B44334" s="3">
        <f ca="1">RANDBETWEEN(Inställningar!$B$1,Inställningar!$B$2)</f>
        <v>45323</v>
      </c>
      <c r="C44334" t="s">
        <v>8</v>
      </c>
      <c r="D44334">
        <v>6</v>
      </c>
      <c r="E44334">
        <v>5</v>
      </c>
      <c r="F44334" s="2" t="s">
        <v>18</v>
      </c>
      <c r="G44334" t="s">
        <v>0</v>
      </c>
    </row>
    <row r="44335" spans="1:7" x14ac:dyDescent="0.25">
      <c r="A44335">
        <v>184</v>
      </c>
      <c r="B44335" s="3">
        <f ca="1">RANDBETWEEN(Inställningar!$B$1,Inställningar!$B$2)</f>
        <v>45777</v>
      </c>
      <c r="C44335" t="s">
        <v>10</v>
      </c>
      <c r="D44335">
        <v>3</v>
      </c>
      <c r="E44335">
        <v>3</v>
      </c>
      <c r="F44335" s="2" t="s">
        <v>19</v>
      </c>
      <c r="G44335" t="s">
        <v>9</v>
      </c>
    </row>
    <row r="44336" spans="1:7" x14ac:dyDescent="0.25">
      <c r="A44336">
        <v>105</v>
      </c>
      <c r="B44336" s="3">
        <f ca="1">RANDBETWEEN(Inställningar!$B$1,Inställningar!$B$2)</f>
        <v>45988</v>
      </c>
      <c r="C44336" t="s">
        <v>12</v>
      </c>
      <c r="D44336">
        <v>4</v>
      </c>
      <c r="E44336">
        <v>4</v>
      </c>
      <c r="F44336" s="2" t="s">
        <v>17</v>
      </c>
      <c r="G44336" t="s">
        <v>11</v>
      </c>
    </row>
    <row r="44337" spans="1:7" x14ac:dyDescent="0.25">
      <c r="A44337">
        <v>100</v>
      </c>
      <c r="B44337" s="3">
        <f ca="1">RANDBETWEEN(Inställningar!$B$1,Inställningar!$B$2)</f>
        <v>45831</v>
      </c>
      <c r="C44337" t="s">
        <v>14</v>
      </c>
      <c r="D44337">
        <v>25</v>
      </c>
      <c r="E44337">
        <v>8</v>
      </c>
      <c r="F44337" s="2" t="s">
        <v>18</v>
      </c>
      <c r="G44337" t="s">
        <v>13</v>
      </c>
    </row>
    <row r="44338" spans="1:7" x14ac:dyDescent="0.25">
      <c r="A44338">
        <v>131</v>
      </c>
      <c r="B44338" s="3">
        <f ca="1">RANDBETWEEN(Inställningar!$B$1,Inställningar!$B$2)</f>
        <v>45338</v>
      </c>
      <c r="C44338" t="s">
        <v>15</v>
      </c>
      <c r="D44338">
        <v>3</v>
      </c>
      <c r="E44338">
        <v>7</v>
      </c>
      <c r="F44338" s="2" t="s">
        <v>19</v>
      </c>
      <c r="G44338" t="s">
        <v>0</v>
      </c>
    </row>
    <row r="44339" spans="1:7" x14ac:dyDescent="0.25">
      <c r="A44339">
        <v>175</v>
      </c>
      <c r="B44339" s="3">
        <f ca="1">RANDBETWEEN(Inställningar!$B$1,Inställningar!$B$2)</f>
        <v>45413</v>
      </c>
      <c r="C44339" t="s">
        <v>16</v>
      </c>
      <c r="D44339">
        <v>3</v>
      </c>
      <c r="E44339">
        <v>7</v>
      </c>
      <c r="F44339" s="2" t="s">
        <v>17</v>
      </c>
      <c r="G44339" t="s">
        <v>9</v>
      </c>
    </row>
    <row r="44340" spans="1:7" x14ac:dyDescent="0.25">
      <c r="A44340">
        <v>148</v>
      </c>
      <c r="B44340" s="3">
        <f ca="1">RANDBETWEEN(Inställningar!$B$1,Inställningar!$B$2)</f>
        <v>45996</v>
      </c>
      <c r="C44340" t="s">
        <v>7</v>
      </c>
      <c r="D44340">
        <v>3</v>
      </c>
      <c r="E44340">
        <v>8</v>
      </c>
      <c r="F44340" s="2" t="s">
        <v>18</v>
      </c>
      <c r="G44340" t="s">
        <v>11</v>
      </c>
    </row>
    <row r="44341" spans="1:7" x14ac:dyDescent="0.25">
      <c r="A44341">
        <v>168</v>
      </c>
      <c r="B44341" s="3">
        <f ca="1">RANDBETWEEN(Inställningar!$B$1,Inställningar!$B$2)</f>
        <v>45470</v>
      </c>
      <c r="C44341" t="s">
        <v>8</v>
      </c>
      <c r="D44341">
        <v>5</v>
      </c>
      <c r="E44341">
        <v>4</v>
      </c>
      <c r="F44341" s="2" t="s">
        <v>19</v>
      </c>
      <c r="G44341" t="s">
        <v>13</v>
      </c>
    </row>
    <row r="44342" spans="1:7" x14ac:dyDescent="0.25">
      <c r="A44342">
        <v>157</v>
      </c>
      <c r="B44342" s="3">
        <f ca="1">RANDBETWEEN(Inställningar!$B$1,Inställningar!$B$2)</f>
        <v>45508</v>
      </c>
      <c r="C44342" t="s">
        <v>10</v>
      </c>
      <c r="D44342">
        <v>4</v>
      </c>
      <c r="E44342">
        <v>4</v>
      </c>
      <c r="F44342" s="2" t="s">
        <v>17</v>
      </c>
      <c r="G44342" t="s">
        <v>0</v>
      </c>
    </row>
    <row r="44343" spans="1:7" x14ac:dyDescent="0.25">
      <c r="A44343">
        <v>132</v>
      </c>
      <c r="B44343" s="3">
        <f ca="1">RANDBETWEEN(Inställningar!$B$1,Inställningar!$B$2)</f>
        <v>45433</v>
      </c>
      <c r="C44343" t="s">
        <v>12</v>
      </c>
      <c r="D44343">
        <v>5</v>
      </c>
      <c r="E44343">
        <v>4</v>
      </c>
      <c r="F44343" s="2" t="s">
        <v>18</v>
      </c>
      <c r="G44343" t="s">
        <v>9</v>
      </c>
    </row>
    <row r="44344" spans="1:7" x14ac:dyDescent="0.25">
      <c r="A44344">
        <v>190</v>
      </c>
      <c r="B44344" s="3">
        <f ca="1">RANDBETWEEN(Inställningar!$B$1,Inställningar!$B$2)</f>
        <v>45963</v>
      </c>
      <c r="C44344" t="s">
        <v>14</v>
      </c>
      <c r="D44344">
        <v>32</v>
      </c>
      <c r="E44344">
        <v>9</v>
      </c>
      <c r="F44344" s="2" t="s">
        <v>19</v>
      </c>
      <c r="G44344" t="s">
        <v>11</v>
      </c>
    </row>
    <row r="44345" spans="1:7" x14ac:dyDescent="0.25">
      <c r="A44345">
        <v>116</v>
      </c>
      <c r="B44345" s="3">
        <f ca="1">RANDBETWEEN(Inställningar!$B$1,Inställningar!$B$2)</f>
        <v>45776</v>
      </c>
      <c r="C44345" t="s">
        <v>15</v>
      </c>
      <c r="D44345">
        <v>2</v>
      </c>
      <c r="E44345">
        <v>5</v>
      </c>
      <c r="F44345" s="2" t="s">
        <v>17</v>
      </c>
      <c r="G44345" t="s">
        <v>13</v>
      </c>
    </row>
    <row r="44346" spans="1:7" x14ac:dyDescent="0.25">
      <c r="A44346">
        <v>119</v>
      </c>
      <c r="B44346" s="3">
        <f ca="1">RANDBETWEEN(Inställningar!$B$1,Inställningar!$B$2)</f>
        <v>45383</v>
      </c>
      <c r="C44346" t="s">
        <v>16</v>
      </c>
      <c r="D44346">
        <v>2</v>
      </c>
      <c r="E44346">
        <v>5</v>
      </c>
      <c r="F44346" s="2" t="s">
        <v>18</v>
      </c>
      <c r="G44346" t="s">
        <v>0</v>
      </c>
    </row>
    <row r="44347" spans="1:7" x14ac:dyDescent="0.25">
      <c r="A44347">
        <v>102</v>
      </c>
      <c r="B44347" s="3">
        <f ca="1">RANDBETWEEN(Inställningar!$B$1,Inställningar!$B$2)</f>
        <v>45418</v>
      </c>
      <c r="C44347" t="s">
        <v>7</v>
      </c>
      <c r="D44347">
        <v>4</v>
      </c>
      <c r="E44347">
        <v>10</v>
      </c>
      <c r="F44347" s="2" t="s">
        <v>19</v>
      </c>
      <c r="G44347" t="s">
        <v>9</v>
      </c>
    </row>
    <row r="44348" spans="1:7" x14ac:dyDescent="0.25">
      <c r="A44348">
        <v>142</v>
      </c>
      <c r="B44348" s="3">
        <f ca="1">RANDBETWEEN(Inställningar!$B$1,Inställningar!$B$2)</f>
        <v>45783</v>
      </c>
      <c r="C44348" t="s">
        <v>8</v>
      </c>
      <c r="D44348">
        <v>5</v>
      </c>
      <c r="E44348">
        <v>4</v>
      </c>
      <c r="F44348" s="2" t="s">
        <v>17</v>
      </c>
      <c r="G44348" t="s">
        <v>11</v>
      </c>
    </row>
    <row r="44349" spans="1:7" x14ac:dyDescent="0.25">
      <c r="A44349">
        <v>108</v>
      </c>
      <c r="B44349" s="3">
        <f ca="1">RANDBETWEEN(Inställningar!$B$1,Inställningar!$B$2)</f>
        <v>46058</v>
      </c>
      <c r="C44349" t="s">
        <v>10</v>
      </c>
      <c r="D44349">
        <v>3</v>
      </c>
      <c r="E44349">
        <v>3</v>
      </c>
      <c r="F44349" s="2" t="s">
        <v>18</v>
      </c>
      <c r="G44349" t="s">
        <v>13</v>
      </c>
    </row>
    <row r="44350" spans="1:7" x14ac:dyDescent="0.25">
      <c r="A44350">
        <v>149</v>
      </c>
      <c r="B44350" s="3">
        <f ca="1">RANDBETWEEN(Inställningar!$B$1,Inställningar!$B$2)</f>
        <v>45532</v>
      </c>
      <c r="C44350" t="s">
        <v>12</v>
      </c>
      <c r="D44350">
        <v>5</v>
      </c>
      <c r="E44350">
        <v>4</v>
      </c>
      <c r="F44350" s="2" t="s">
        <v>19</v>
      </c>
      <c r="G44350" t="s">
        <v>0</v>
      </c>
    </row>
    <row r="44351" spans="1:7" x14ac:dyDescent="0.25">
      <c r="A44351">
        <v>172</v>
      </c>
      <c r="B44351" s="3">
        <f ca="1">RANDBETWEEN(Inställningar!$B$1,Inställningar!$B$2)</f>
        <v>45873</v>
      </c>
      <c r="C44351" t="s">
        <v>14</v>
      </c>
      <c r="D44351">
        <v>24</v>
      </c>
      <c r="E44351">
        <v>7</v>
      </c>
      <c r="F44351" s="2" t="s">
        <v>17</v>
      </c>
      <c r="G44351" t="s">
        <v>9</v>
      </c>
    </row>
    <row r="44352" spans="1:7" x14ac:dyDescent="0.25">
      <c r="A44352">
        <v>139</v>
      </c>
      <c r="B44352" s="3">
        <f ca="1">RANDBETWEEN(Inställningar!$B$1,Inställningar!$B$2)</f>
        <v>45863</v>
      </c>
      <c r="C44352" t="s">
        <v>15</v>
      </c>
      <c r="D44352">
        <v>2</v>
      </c>
      <c r="E44352">
        <v>5</v>
      </c>
      <c r="F44352" s="2" t="s">
        <v>18</v>
      </c>
      <c r="G44352" t="s">
        <v>11</v>
      </c>
    </row>
    <row r="44353" spans="1:7" x14ac:dyDescent="0.25">
      <c r="A44353">
        <v>145</v>
      </c>
      <c r="B44353" s="3">
        <f ca="1">RANDBETWEEN(Inställningar!$B$1,Inställningar!$B$2)</f>
        <v>45855</v>
      </c>
      <c r="C44353" t="s">
        <v>16</v>
      </c>
      <c r="D44353">
        <v>2</v>
      </c>
      <c r="E44353">
        <v>5</v>
      </c>
      <c r="F44353" s="2" t="s">
        <v>19</v>
      </c>
      <c r="G44353" t="s">
        <v>13</v>
      </c>
    </row>
    <row r="44354" spans="1:7" x14ac:dyDescent="0.25">
      <c r="A44354">
        <v>101</v>
      </c>
      <c r="B44354" s="3">
        <f ca="1">RANDBETWEEN(Inställningar!$B$1,Inställningar!$B$2)</f>
        <v>45405</v>
      </c>
      <c r="C44354" t="s">
        <v>7</v>
      </c>
      <c r="D44354">
        <v>3</v>
      </c>
      <c r="E44354">
        <v>8</v>
      </c>
      <c r="F44354" s="2" t="s">
        <v>17</v>
      </c>
      <c r="G44354" t="s">
        <v>0</v>
      </c>
    </row>
    <row r="44355" spans="1:7" x14ac:dyDescent="0.25">
      <c r="A44355">
        <v>148</v>
      </c>
      <c r="B44355" s="3">
        <f ca="1">RANDBETWEEN(Inställningar!$B$1,Inställningar!$B$2)</f>
        <v>45652</v>
      </c>
      <c r="C44355" t="s">
        <v>8</v>
      </c>
      <c r="D44355">
        <v>5</v>
      </c>
      <c r="E44355">
        <v>4</v>
      </c>
      <c r="F44355" s="2" t="s">
        <v>18</v>
      </c>
      <c r="G44355" t="s">
        <v>9</v>
      </c>
    </row>
    <row r="44356" spans="1:7" x14ac:dyDescent="0.25">
      <c r="A44356">
        <v>131</v>
      </c>
      <c r="B44356" s="3">
        <f ca="1">RANDBETWEEN(Inställningar!$B$1,Inställningar!$B$2)</f>
        <v>45869</v>
      </c>
      <c r="C44356" t="s">
        <v>10</v>
      </c>
      <c r="D44356">
        <v>3</v>
      </c>
      <c r="E44356">
        <v>3</v>
      </c>
      <c r="F44356" s="2" t="s">
        <v>19</v>
      </c>
      <c r="G44356" t="s">
        <v>11</v>
      </c>
    </row>
    <row r="44357" spans="1:7" x14ac:dyDescent="0.25">
      <c r="A44357">
        <v>144</v>
      </c>
      <c r="B44357" s="3">
        <f ca="1">RANDBETWEEN(Inställningar!$B$1,Inställningar!$B$2)</f>
        <v>45976</v>
      </c>
      <c r="C44357" t="s">
        <v>12</v>
      </c>
      <c r="D44357">
        <v>4</v>
      </c>
      <c r="E44357">
        <v>4</v>
      </c>
      <c r="F44357" s="2" t="s">
        <v>17</v>
      </c>
      <c r="G44357" t="s">
        <v>13</v>
      </c>
    </row>
    <row r="44358" spans="1:7" x14ac:dyDescent="0.25">
      <c r="A44358">
        <v>128</v>
      </c>
      <c r="B44358" s="3">
        <f ca="1">RANDBETWEEN(Inställningar!$B$1,Inställningar!$B$2)</f>
        <v>45927</v>
      </c>
      <c r="C44358" t="s">
        <v>14</v>
      </c>
      <c r="D44358">
        <v>23</v>
      </c>
      <c r="E44358">
        <v>7</v>
      </c>
      <c r="F44358" s="2" t="s">
        <v>18</v>
      </c>
      <c r="G44358" t="s">
        <v>0</v>
      </c>
    </row>
    <row r="44359" spans="1:7" x14ac:dyDescent="0.25">
      <c r="A44359">
        <v>118</v>
      </c>
      <c r="B44359" s="3">
        <f ca="1">RANDBETWEEN(Inställningar!$B$1,Inställningar!$B$2)</f>
        <v>45594</v>
      </c>
      <c r="C44359" t="s">
        <v>15</v>
      </c>
      <c r="D44359">
        <v>3</v>
      </c>
      <c r="E44359">
        <v>7</v>
      </c>
      <c r="F44359" s="2" t="s">
        <v>19</v>
      </c>
      <c r="G44359" t="s">
        <v>9</v>
      </c>
    </row>
    <row r="44360" spans="1:7" x14ac:dyDescent="0.25">
      <c r="A44360">
        <v>150</v>
      </c>
      <c r="B44360" s="3">
        <f ca="1">RANDBETWEEN(Inställningar!$B$1,Inställningar!$B$2)</f>
        <v>45876</v>
      </c>
      <c r="C44360" t="s">
        <v>16</v>
      </c>
      <c r="D44360">
        <v>3</v>
      </c>
      <c r="E44360">
        <v>7</v>
      </c>
      <c r="F44360" s="2" t="s">
        <v>17</v>
      </c>
      <c r="G44360" t="s">
        <v>11</v>
      </c>
    </row>
    <row r="44361" spans="1:7" x14ac:dyDescent="0.25">
      <c r="A44361">
        <v>120</v>
      </c>
      <c r="B44361" s="3">
        <f ca="1">RANDBETWEEN(Inställningar!$B$1,Inställningar!$B$2)</f>
        <v>46077</v>
      </c>
      <c r="C44361" t="s">
        <v>7</v>
      </c>
      <c r="D44361">
        <v>4</v>
      </c>
      <c r="E44361">
        <v>10</v>
      </c>
      <c r="F44361" s="2" t="s">
        <v>18</v>
      </c>
      <c r="G44361" t="s">
        <v>13</v>
      </c>
    </row>
    <row r="44362" spans="1:7" x14ac:dyDescent="0.25">
      <c r="A44362">
        <v>143</v>
      </c>
      <c r="B44362" s="3">
        <f ca="1">RANDBETWEEN(Inställningar!$B$1,Inställningar!$B$2)</f>
        <v>45990</v>
      </c>
      <c r="C44362" t="s">
        <v>8</v>
      </c>
      <c r="D44362">
        <v>7</v>
      </c>
      <c r="E44362">
        <v>5</v>
      </c>
      <c r="F44362" s="2" t="s">
        <v>19</v>
      </c>
      <c r="G44362" t="s">
        <v>0</v>
      </c>
    </row>
    <row r="44363" spans="1:7" x14ac:dyDescent="0.25">
      <c r="A44363">
        <v>172</v>
      </c>
      <c r="B44363" s="3">
        <f ca="1">RANDBETWEEN(Inställningar!$B$1,Inställningar!$B$2)</f>
        <v>45924</v>
      </c>
      <c r="C44363" t="s">
        <v>10</v>
      </c>
      <c r="D44363">
        <v>3</v>
      </c>
      <c r="E44363">
        <v>3</v>
      </c>
      <c r="F44363" s="2" t="s">
        <v>17</v>
      </c>
      <c r="G44363" t="s">
        <v>9</v>
      </c>
    </row>
    <row r="44364" spans="1:7" x14ac:dyDescent="0.25">
      <c r="A44364">
        <v>154</v>
      </c>
      <c r="B44364" s="3">
        <f ca="1">RANDBETWEEN(Inställningar!$B$1,Inställningar!$B$2)</f>
        <v>46011</v>
      </c>
      <c r="C44364" t="s">
        <v>12</v>
      </c>
      <c r="D44364">
        <v>5</v>
      </c>
      <c r="E44364">
        <v>4</v>
      </c>
      <c r="F44364" s="2" t="s">
        <v>18</v>
      </c>
      <c r="G44364" t="s">
        <v>11</v>
      </c>
    </row>
    <row r="44365" spans="1:7" x14ac:dyDescent="0.25">
      <c r="A44365">
        <v>143</v>
      </c>
      <c r="B44365" s="3">
        <f ca="1">RANDBETWEEN(Inställningar!$B$1,Inställningar!$B$2)</f>
        <v>45756</v>
      </c>
      <c r="C44365" t="s">
        <v>14</v>
      </c>
      <c r="D44365">
        <v>22</v>
      </c>
      <c r="E44365">
        <v>7</v>
      </c>
      <c r="F44365" s="2" t="s">
        <v>19</v>
      </c>
      <c r="G44365" t="s">
        <v>13</v>
      </c>
    </row>
    <row r="44366" spans="1:7" x14ac:dyDescent="0.25">
      <c r="A44366">
        <v>133</v>
      </c>
      <c r="B44366" s="3">
        <f ca="1">RANDBETWEEN(Inställningar!$B$1,Inställningar!$B$2)</f>
        <v>45432</v>
      </c>
      <c r="C44366" t="s">
        <v>15</v>
      </c>
      <c r="D44366">
        <v>2</v>
      </c>
      <c r="E44366">
        <v>5</v>
      </c>
      <c r="F44366" s="2" t="s">
        <v>17</v>
      </c>
      <c r="G44366" t="s">
        <v>0</v>
      </c>
    </row>
    <row r="44367" spans="1:7" x14ac:dyDescent="0.25">
      <c r="A44367">
        <v>115</v>
      </c>
      <c r="B44367" s="3">
        <f ca="1">RANDBETWEEN(Inställningar!$B$1,Inställningar!$B$2)</f>
        <v>45779</v>
      </c>
      <c r="C44367" t="s">
        <v>16</v>
      </c>
      <c r="D44367">
        <v>3</v>
      </c>
      <c r="E44367">
        <v>7</v>
      </c>
      <c r="F44367" s="2" t="s">
        <v>18</v>
      </c>
      <c r="G44367" t="s">
        <v>9</v>
      </c>
    </row>
    <row r="44368" spans="1:7" x14ac:dyDescent="0.25">
      <c r="A44368">
        <v>117</v>
      </c>
      <c r="B44368" s="3">
        <f ca="1">RANDBETWEEN(Inställningar!$B$1,Inställningar!$B$2)</f>
        <v>45847</v>
      </c>
      <c r="C44368" t="s">
        <v>7</v>
      </c>
      <c r="D44368">
        <v>3</v>
      </c>
      <c r="E44368">
        <v>8</v>
      </c>
      <c r="F44368" s="2" t="s">
        <v>19</v>
      </c>
      <c r="G44368" t="s">
        <v>11</v>
      </c>
    </row>
    <row r="44369" spans="1:7" x14ac:dyDescent="0.25">
      <c r="A44369">
        <v>174</v>
      </c>
      <c r="B44369" s="3">
        <f ca="1">RANDBETWEEN(Inställningar!$B$1,Inställningar!$B$2)</f>
        <v>45370</v>
      </c>
      <c r="C44369" t="s">
        <v>8</v>
      </c>
      <c r="D44369">
        <v>7</v>
      </c>
      <c r="E44369">
        <v>5</v>
      </c>
      <c r="F44369" s="2" t="s">
        <v>17</v>
      </c>
      <c r="G44369" t="s">
        <v>13</v>
      </c>
    </row>
    <row r="44370" spans="1:7" x14ac:dyDescent="0.25">
      <c r="A44370">
        <v>165</v>
      </c>
      <c r="B44370" s="3">
        <f ca="1">RANDBETWEEN(Inställningar!$B$1,Inställningar!$B$2)</f>
        <v>46056</v>
      </c>
      <c r="C44370" t="s">
        <v>10</v>
      </c>
      <c r="D44370">
        <v>3</v>
      </c>
      <c r="E44370">
        <v>3</v>
      </c>
      <c r="F44370" s="2" t="s">
        <v>18</v>
      </c>
      <c r="G44370" t="s">
        <v>0</v>
      </c>
    </row>
    <row r="44371" spans="1:7" x14ac:dyDescent="0.25">
      <c r="A44371">
        <v>111</v>
      </c>
      <c r="B44371" s="3">
        <f ca="1">RANDBETWEEN(Inställningar!$B$1,Inställningar!$B$2)</f>
        <v>45485</v>
      </c>
      <c r="C44371" t="s">
        <v>12</v>
      </c>
      <c r="D44371">
        <v>5</v>
      </c>
      <c r="E44371">
        <v>4</v>
      </c>
      <c r="F44371" s="2" t="s">
        <v>19</v>
      </c>
      <c r="G44371" t="s">
        <v>9</v>
      </c>
    </row>
    <row r="44372" spans="1:7" x14ac:dyDescent="0.25">
      <c r="A44372">
        <v>157</v>
      </c>
      <c r="B44372" s="3">
        <f ca="1">RANDBETWEEN(Inställningar!$B$1,Inställningar!$B$2)</f>
        <v>45385</v>
      </c>
      <c r="C44372" t="s">
        <v>14</v>
      </c>
      <c r="D44372">
        <v>28</v>
      </c>
      <c r="E44372">
        <v>8</v>
      </c>
      <c r="F44372" s="2" t="s">
        <v>17</v>
      </c>
      <c r="G44372" t="s">
        <v>11</v>
      </c>
    </row>
    <row r="44373" spans="1:7" x14ac:dyDescent="0.25">
      <c r="A44373">
        <v>176</v>
      </c>
      <c r="B44373" s="3">
        <f ca="1">RANDBETWEEN(Inställningar!$B$1,Inställningar!$B$2)</f>
        <v>45412</v>
      </c>
      <c r="C44373" t="s">
        <v>15</v>
      </c>
      <c r="D44373">
        <v>2</v>
      </c>
      <c r="E44373">
        <v>5</v>
      </c>
      <c r="F44373" s="2" t="s">
        <v>18</v>
      </c>
      <c r="G44373" t="s">
        <v>13</v>
      </c>
    </row>
    <row r="44374" spans="1:7" x14ac:dyDescent="0.25">
      <c r="A44374">
        <v>142</v>
      </c>
      <c r="B44374" s="3">
        <f ca="1">RANDBETWEEN(Inställningar!$B$1,Inställningar!$B$2)</f>
        <v>46012</v>
      </c>
      <c r="C44374" t="s">
        <v>16</v>
      </c>
      <c r="D44374">
        <v>2</v>
      </c>
      <c r="E44374">
        <v>5</v>
      </c>
      <c r="F44374" s="2" t="s">
        <v>19</v>
      </c>
      <c r="G44374" t="s">
        <v>0</v>
      </c>
    </row>
    <row r="44375" spans="1:7" x14ac:dyDescent="0.25">
      <c r="A44375">
        <v>160</v>
      </c>
      <c r="B44375" s="3">
        <f ca="1">RANDBETWEEN(Inställningar!$B$1,Inställningar!$B$2)</f>
        <v>45637</v>
      </c>
      <c r="C44375" t="s">
        <v>7</v>
      </c>
      <c r="D44375">
        <v>4</v>
      </c>
      <c r="E44375">
        <v>10</v>
      </c>
      <c r="F44375" s="2" t="s">
        <v>17</v>
      </c>
      <c r="G44375" t="s">
        <v>9</v>
      </c>
    </row>
    <row r="44376" spans="1:7" x14ac:dyDescent="0.25">
      <c r="A44376">
        <v>136</v>
      </c>
      <c r="B44376" s="3">
        <f ca="1">RANDBETWEEN(Inställningar!$B$1,Inställningar!$B$2)</f>
        <v>46083</v>
      </c>
      <c r="C44376" t="s">
        <v>8</v>
      </c>
      <c r="D44376">
        <v>6</v>
      </c>
      <c r="E44376">
        <v>5</v>
      </c>
      <c r="F44376" s="2" t="s">
        <v>18</v>
      </c>
      <c r="G44376" t="s">
        <v>11</v>
      </c>
    </row>
    <row r="44377" spans="1:7" x14ac:dyDescent="0.25">
      <c r="A44377">
        <v>184</v>
      </c>
      <c r="B44377" s="3">
        <f ca="1">RANDBETWEEN(Inställningar!$B$1,Inställningar!$B$2)</f>
        <v>45767</v>
      </c>
      <c r="C44377" t="s">
        <v>10</v>
      </c>
      <c r="D44377">
        <v>4</v>
      </c>
      <c r="E44377">
        <v>4</v>
      </c>
      <c r="F44377" s="2" t="s">
        <v>19</v>
      </c>
      <c r="G44377" t="s">
        <v>13</v>
      </c>
    </row>
    <row r="44378" spans="1:7" x14ac:dyDescent="0.25">
      <c r="A44378">
        <v>159</v>
      </c>
      <c r="B44378" s="3">
        <f ca="1">RANDBETWEEN(Inställningar!$B$1,Inställningar!$B$2)</f>
        <v>45949</v>
      </c>
      <c r="C44378" t="s">
        <v>12</v>
      </c>
      <c r="D44378">
        <v>4</v>
      </c>
      <c r="E44378">
        <v>4</v>
      </c>
      <c r="F44378" s="2" t="s">
        <v>17</v>
      </c>
      <c r="G44378" t="s">
        <v>0</v>
      </c>
    </row>
    <row r="44379" spans="1:7" x14ac:dyDescent="0.25">
      <c r="A44379">
        <v>116</v>
      </c>
      <c r="B44379" s="3">
        <f ca="1">RANDBETWEEN(Inställningar!$B$1,Inställningar!$B$2)</f>
        <v>45417</v>
      </c>
      <c r="C44379" t="s">
        <v>14</v>
      </c>
      <c r="D44379">
        <v>22</v>
      </c>
      <c r="E44379">
        <v>7</v>
      </c>
      <c r="F44379" s="2" t="s">
        <v>18</v>
      </c>
      <c r="G44379" t="s">
        <v>9</v>
      </c>
    </row>
    <row r="44380" spans="1:7" x14ac:dyDescent="0.25">
      <c r="A44380">
        <v>107</v>
      </c>
      <c r="B44380" s="3">
        <f ca="1">RANDBETWEEN(Inställningar!$B$1,Inställningar!$B$2)</f>
        <v>45877</v>
      </c>
      <c r="C44380" t="s">
        <v>15</v>
      </c>
      <c r="D44380">
        <v>2</v>
      </c>
      <c r="E44380">
        <v>5</v>
      </c>
      <c r="F44380" s="2" t="s">
        <v>19</v>
      </c>
      <c r="G44380" t="s">
        <v>11</v>
      </c>
    </row>
    <row r="44381" spans="1:7" x14ac:dyDescent="0.25">
      <c r="A44381">
        <v>170</v>
      </c>
      <c r="B44381" s="3">
        <f ca="1">RANDBETWEEN(Inställningar!$B$1,Inställningar!$B$2)</f>
        <v>45790</v>
      </c>
      <c r="C44381" t="s">
        <v>16</v>
      </c>
      <c r="D44381">
        <v>3</v>
      </c>
      <c r="E44381">
        <v>7</v>
      </c>
      <c r="F44381" s="2" t="s">
        <v>17</v>
      </c>
      <c r="G44381" t="s">
        <v>13</v>
      </c>
    </row>
    <row r="44382" spans="1:7" x14ac:dyDescent="0.25">
      <c r="A44382">
        <v>110</v>
      </c>
      <c r="B44382" s="3">
        <f ca="1">RANDBETWEEN(Inställningar!$B$1,Inställningar!$B$2)</f>
        <v>45339</v>
      </c>
      <c r="C44382" t="s">
        <v>7</v>
      </c>
      <c r="D44382">
        <v>4</v>
      </c>
      <c r="E44382">
        <v>10</v>
      </c>
      <c r="F44382" s="2" t="s">
        <v>18</v>
      </c>
      <c r="G44382" t="s">
        <v>0</v>
      </c>
    </row>
    <row r="44383" spans="1:7" x14ac:dyDescent="0.25">
      <c r="A44383">
        <v>136</v>
      </c>
      <c r="B44383" s="3">
        <f ca="1">RANDBETWEEN(Inställningar!$B$1,Inställningar!$B$2)</f>
        <v>45500</v>
      </c>
      <c r="C44383" t="s">
        <v>8</v>
      </c>
      <c r="D44383">
        <v>7</v>
      </c>
      <c r="E44383">
        <v>5</v>
      </c>
      <c r="F44383" s="2" t="s">
        <v>19</v>
      </c>
      <c r="G44383" t="s">
        <v>9</v>
      </c>
    </row>
    <row r="44384" spans="1:7" x14ac:dyDescent="0.25">
      <c r="A44384">
        <v>180</v>
      </c>
      <c r="B44384" s="3">
        <f ca="1">RANDBETWEEN(Inställningar!$B$1,Inställningar!$B$2)</f>
        <v>45558</v>
      </c>
      <c r="C44384" t="s">
        <v>10</v>
      </c>
      <c r="D44384">
        <v>3</v>
      </c>
      <c r="E44384">
        <v>3</v>
      </c>
      <c r="F44384" s="2" t="s">
        <v>17</v>
      </c>
      <c r="G44384" t="s">
        <v>11</v>
      </c>
    </row>
    <row r="44385" spans="1:7" x14ac:dyDescent="0.25">
      <c r="A44385">
        <v>190</v>
      </c>
      <c r="B44385" s="3">
        <f ca="1">RANDBETWEEN(Inställningar!$B$1,Inställningar!$B$2)</f>
        <v>45542</v>
      </c>
      <c r="C44385" t="s">
        <v>12</v>
      </c>
      <c r="D44385">
        <v>4</v>
      </c>
      <c r="E44385">
        <v>4</v>
      </c>
      <c r="F44385" s="2" t="s">
        <v>18</v>
      </c>
      <c r="G44385" t="s">
        <v>13</v>
      </c>
    </row>
    <row r="44386" spans="1:7" x14ac:dyDescent="0.25">
      <c r="A44386">
        <v>147</v>
      </c>
      <c r="B44386" s="3">
        <f ca="1">RANDBETWEEN(Inställningar!$B$1,Inställningar!$B$2)</f>
        <v>45545</v>
      </c>
      <c r="C44386" t="s">
        <v>14</v>
      </c>
      <c r="D44386">
        <v>27</v>
      </c>
      <c r="E44386">
        <v>8</v>
      </c>
      <c r="F44386" s="2" t="s">
        <v>19</v>
      </c>
      <c r="G44386" t="s">
        <v>0</v>
      </c>
    </row>
    <row r="44387" spans="1:7" x14ac:dyDescent="0.25">
      <c r="A44387">
        <v>102</v>
      </c>
      <c r="B44387" s="3">
        <f ca="1">RANDBETWEEN(Inställningar!$B$1,Inställningar!$B$2)</f>
        <v>45842</v>
      </c>
      <c r="C44387" t="s">
        <v>15</v>
      </c>
      <c r="D44387">
        <v>3</v>
      </c>
      <c r="E44387">
        <v>7</v>
      </c>
      <c r="F44387" s="2" t="s">
        <v>17</v>
      </c>
      <c r="G44387" t="s">
        <v>9</v>
      </c>
    </row>
    <row r="44388" spans="1:7" x14ac:dyDescent="0.25">
      <c r="A44388">
        <v>158</v>
      </c>
      <c r="B44388" s="3">
        <f ca="1">RANDBETWEEN(Inställningar!$B$1,Inställningar!$B$2)</f>
        <v>45468</v>
      </c>
      <c r="C44388" t="s">
        <v>16</v>
      </c>
      <c r="D44388">
        <v>2</v>
      </c>
      <c r="E44388">
        <v>5</v>
      </c>
      <c r="F44388" s="2" t="s">
        <v>18</v>
      </c>
      <c r="G44388" t="s">
        <v>11</v>
      </c>
    </row>
    <row r="44389" spans="1:7" x14ac:dyDescent="0.25">
      <c r="A44389">
        <v>104</v>
      </c>
      <c r="B44389" s="3">
        <f ca="1">RANDBETWEEN(Inställningar!$B$1,Inställningar!$B$2)</f>
        <v>45982</v>
      </c>
      <c r="C44389" t="s">
        <v>7</v>
      </c>
      <c r="D44389">
        <v>3</v>
      </c>
      <c r="E44389">
        <v>8</v>
      </c>
      <c r="F44389" s="2" t="s">
        <v>19</v>
      </c>
      <c r="G44389" t="s">
        <v>13</v>
      </c>
    </row>
    <row r="44390" spans="1:7" x14ac:dyDescent="0.25">
      <c r="A44390">
        <v>105</v>
      </c>
      <c r="B44390" s="3">
        <f ca="1">RANDBETWEEN(Inställningar!$B$1,Inställningar!$B$2)</f>
        <v>45691</v>
      </c>
      <c r="C44390" t="s">
        <v>8</v>
      </c>
      <c r="D44390">
        <v>6</v>
      </c>
      <c r="E44390">
        <v>5</v>
      </c>
      <c r="F44390" s="2" t="s">
        <v>17</v>
      </c>
      <c r="G44390" t="s">
        <v>0</v>
      </c>
    </row>
    <row r="44391" spans="1:7" x14ac:dyDescent="0.25">
      <c r="A44391">
        <v>179</v>
      </c>
      <c r="B44391" s="3">
        <f ca="1">RANDBETWEEN(Inställningar!$B$1,Inställningar!$B$2)</f>
        <v>45846</v>
      </c>
      <c r="C44391" t="s">
        <v>10</v>
      </c>
      <c r="D44391">
        <v>4</v>
      </c>
      <c r="E44391">
        <v>4</v>
      </c>
      <c r="F44391" s="2" t="s">
        <v>18</v>
      </c>
      <c r="G44391" t="s">
        <v>9</v>
      </c>
    </row>
    <row r="44392" spans="1:7" x14ac:dyDescent="0.25">
      <c r="A44392">
        <v>124</v>
      </c>
      <c r="B44392" s="3">
        <f ca="1">RANDBETWEEN(Inställningar!$B$1,Inställningar!$B$2)</f>
        <v>45709</v>
      </c>
      <c r="C44392" t="s">
        <v>12</v>
      </c>
      <c r="D44392">
        <v>5</v>
      </c>
      <c r="E44392">
        <v>4</v>
      </c>
      <c r="F44392" s="2" t="s">
        <v>19</v>
      </c>
      <c r="G44392" t="s">
        <v>11</v>
      </c>
    </row>
    <row r="44393" spans="1:7" x14ac:dyDescent="0.25">
      <c r="A44393">
        <v>183</v>
      </c>
      <c r="B44393" s="3">
        <f ca="1">RANDBETWEEN(Inställningar!$B$1,Inställningar!$B$2)</f>
        <v>45502</v>
      </c>
      <c r="C44393" t="s">
        <v>14</v>
      </c>
      <c r="D44393">
        <v>34</v>
      </c>
      <c r="E44393">
        <v>10</v>
      </c>
      <c r="F44393" s="2" t="s">
        <v>17</v>
      </c>
      <c r="G44393" t="s">
        <v>13</v>
      </c>
    </row>
    <row r="44394" spans="1:7" x14ac:dyDescent="0.25">
      <c r="A44394">
        <v>129</v>
      </c>
      <c r="B44394" s="3">
        <f ca="1">RANDBETWEEN(Inställningar!$B$1,Inställningar!$B$2)</f>
        <v>46038</v>
      </c>
      <c r="C44394" t="s">
        <v>15</v>
      </c>
      <c r="D44394">
        <v>2</v>
      </c>
      <c r="E44394">
        <v>5</v>
      </c>
      <c r="F44394" s="2" t="s">
        <v>18</v>
      </c>
      <c r="G44394" t="s">
        <v>0</v>
      </c>
    </row>
    <row r="44395" spans="1:7" x14ac:dyDescent="0.25">
      <c r="A44395">
        <v>110</v>
      </c>
      <c r="B44395" s="3">
        <f ca="1">RANDBETWEEN(Inställningar!$B$1,Inställningar!$B$2)</f>
        <v>45428</v>
      </c>
      <c r="C44395" t="s">
        <v>16</v>
      </c>
      <c r="D44395">
        <v>3</v>
      </c>
      <c r="E44395">
        <v>7</v>
      </c>
      <c r="F44395" s="2" t="s">
        <v>19</v>
      </c>
      <c r="G44395" t="s">
        <v>9</v>
      </c>
    </row>
    <row r="44396" spans="1:7" x14ac:dyDescent="0.25">
      <c r="A44396">
        <v>112</v>
      </c>
      <c r="B44396" s="3">
        <f ca="1">RANDBETWEEN(Inställningar!$B$1,Inställningar!$B$2)</f>
        <v>45456</v>
      </c>
      <c r="C44396" t="s">
        <v>7</v>
      </c>
      <c r="D44396">
        <v>4</v>
      </c>
      <c r="E44396">
        <v>10</v>
      </c>
      <c r="F44396" s="2" t="s">
        <v>17</v>
      </c>
      <c r="G44396" t="s">
        <v>11</v>
      </c>
    </row>
    <row r="44397" spans="1:7" x14ac:dyDescent="0.25">
      <c r="A44397">
        <v>149</v>
      </c>
      <c r="B44397" s="3">
        <f ca="1">RANDBETWEEN(Inställningar!$B$1,Inställningar!$B$2)</f>
        <v>45747</v>
      </c>
      <c r="C44397" t="s">
        <v>8</v>
      </c>
      <c r="D44397">
        <v>7</v>
      </c>
      <c r="E44397">
        <v>5</v>
      </c>
      <c r="F44397" s="2" t="s">
        <v>18</v>
      </c>
      <c r="G44397" t="s">
        <v>13</v>
      </c>
    </row>
    <row r="44398" spans="1:7" x14ac:dyDescent="0.25">
      <c r="A44398">
        <v>188</v>
      </c>
      <c r="B44398" s="3">
        <f ca="1">RANDBETWEEN(Inställningar!$B$1,Inställningar!$B$2)</f>
        <v>45679</v>
      </c>
      <c r="C44398" t="s">
        <v>10</v>
      </c>
      <c r="D44398">
        <v>3</v>
      </c>
      <c r="E44398">
        <v>3</v>
      </c>
      <c r="F44398" s="2" t="s">
        <v>19</v>
      </c>
      <c r="G44398" t="s">
        <v>0</v>
      </c>
    </row>
    <row r="44399" spans="1:7" x14ac:dyDescent="0.25">
      <c r="A44399">
        <v>135</v>
      </c>
      <c r="B44399" s="3">
        <f ca="1">RANDBETWEEN(Inställningar!$B$1,Inställningar!$B$2)</f>
        <v>45485</v>
      </c>
      <c r="C44399" t="s">
        <v>12</v>
      </c>
      <c r="D44399">
        <v>4</v>
      </c>
      <c r="E44399">
        <v>4</v>
      </c>
      <c r="F44399" s="2" t="s">
        <v>17</v>
      </c>
      <c r="G44399" t="s">
        <v>9</v>
      </c>
    </row>
    <row r="44400" spans="1:7" x14ac:dyDescent="0.25">
      <c r="A44400">
        <v>179</v>
      </c>
      <c r="B44400" s="3">
        <f ca="1">RANDBETWEEN(Inställningar!$B$1,Inställningar!$B$2)</f>
        <v>45789</v>
      </c>
      <c r="C44400" t="s">
        <v>14</v>
      </c>
      <c r="D44400">
        <v>28</v>
      </c>
      <c r="E44400">
        <v>8</v>
      </c>
      <c r="F44400" s="2" t="s">
        <v>18</v>
      </c>
      <c r="G44400" t="s">
        <v>11</v>
      </c>
    </row>
    <row r="44401" spans="1:7" x14ac:dyDescent="0.25">
      <c r="A44401">
        <v>144</v>
      </c>
      <c r="B44401" s="3">
        <f ca="1">RANDBETWEEN(Inställningar!$B$1,Inställningar!$B$2)</f>
        <v>45575</v>
      </c>
      <c r="C44401" t="s">
        <v>15</v>
      </c>
      <c r="D44401">
        <v>2</v>
      </c>
      <c r="E44401">
        <v>5</v>
      </c>
      <c r="F44401" s="2" t="s">
        <v>19</v>
      </c>
      <c r="G44401" t="s">
        <v>13</v>
      </c>
    </row>
    <row r="44402" spans="1:7" x14ac:dyDescent="0.25">
      <c r="A44402">
        <v>183</v>
      </c>
      <c r="B44402" s="3">
        <f ca="1">RANDBETWEEN(Inställningar!$B$1,Inställningar!$B$2)</f>
        <v>45529</v>
      </c>
      <c r="C44402" t="s">
        <v>16</v>
      </c>
      <c r="D44402">
        <v>2</v>
      </c>
      <c r="E44402">
        <v>5</v>
      </c>
      <c r="F44402" s="2" t="s">
        <v>17</v>
      </c>
      <c r="G44402" t="s">
        <v>0</v>
      </c>
    </row>
    <row r="44403" spans="1:7" x14ac:dyDescent="0.25">
      <c r="A44403">
        <v>112</v>
      </c>
      <c r="B44403" s="3">
        <f ca="1">RANDBETWEEN(Inställningar!$B$1,Inställningar!$B$2)</f>
        <v>45668</v>
      </c>
      <c r="C44403" t="s">
        <v>7</v>
      </c>
      <c r="D44403">
        <v>4</v>
      </c>
      <c r="E44403">
        <v>10</v>
      </c>
      <c r="F44403" s="2" t="s">
        <v>18</v>
      </c>
      <c r="G44403" t="s">
        <v>9</v>
      </c>
    </row>
    <row r="44404" spans="1:7" x14ac:dyDescent="0.25">
      <c r="A44404">
        <v>172</v>
      </c>
      <c r="B44404" s="3">
        <f ca="1">RANDBETWEEN(Inställningar!$B$1,Inställningar!$B$2)</f>
        <v>45357</v>
      </c>
      <c r="C44404" t="s">
        <v>8</v>
      </c>
      <c r="D44404">
        <v>5</v>
      </c>
      <c r="E44404">
        <v>4</v>
      </c>
      <c r="F44404" s="2" t="s">
        <v>19</v>
      </c>
      <c r="G44404" t="s">
        <v>11</v>
      </c>
    </row>
    <row r="44405" spans="1:7" x14ac:dyDescent="0.25">
      <c r="A44405">
        <v>186</v>
      </c>
      <c r="B44405" s="3">
        <f ca="1">RANDBETWEEN(Inställningar!$B$1,Inställningar!$B$2)</f>
        <v>45380</v>
      </c>
      <c r="C44405" t="s">
        <v>10</v>
      </c>
      <c r="D44405">
        <v>4</v>
      </c>
      <c r="E44405">
        <v>4</v>
      </c>
      <c r="F44405" s="2" t="s">
        <v>17</v>
      </c>
      <c r="G44405" t="s">
        <v>13</v>
      </c>
    </row>
    <row r="44406" spans="1:7" x14ac:dyDescent="0.25">
      <c r="A44406">
        <v>137</v>
      </c>
      <c r="B44406" s="3">
        <f ca="1">RANDBETWEEN(Inställningar!$B$1,Inställningar!$B$2)</f>
        <v>45602</v>
      </c>
      <c r="C44406" t="s">
        <v>12</v>
      </c>
      <c r="D44406">
        <v>4</v>
      </c>
      <c r="E44406">
        <v>4</v>
      </c>
      <c r="F44406" s="2" t="s">
        <v>18</v>
      </c>
      <c r="G44406" t="s">
        <v>0</v>
      </c>
    </row>
    <row r="44407" spans="1:7" x14ac:dyDescent="0.25">
      <c r="A44407">
        <v>163</v>
      </c>
      <c r="B44407" s="3">
        <f ca="1">RANDBETWEEN(Inställningar!$B$1,Inställningar!$B$2)</f>
        <v>45439</v>
      </c>
      <c r="C44407" t="s">
        <v>14</v>
      </c>
      <c r="D44407">
        <v>35</v>
      </c>
      <c r="E44407">
        <v>10</v>
      </c>
      <c r="F44407" s="2" t="s">
        <v>19</v>
      </c>
      <c r="G44407" t="s">
        <v>9</v>
      </c>
    </row>
    <row r="44408" spans="1:7" x14ac:dyDescent="0.25">
      <c r="A44408">
        <v>182</v>
      </c>
      <c r="B44408" s="3">
        <f ca="1">RANDBETWEEN(Inställningar!$B$1,Inställningar!$B$2)</f>
        <v>45674</v>
      </c>
      <c r="C44408" t="s">
        <v>15</v>
      </c>
      <c r="D44408">
        <v>2</v>
      </c>
      <c r="E44408">
        <v>5</v>
      </c>
      <c r="F44408" s="2" t="s">
        <v>17</v>
      </c>
      <c r="G44408" t="s">
        <v>11</v>
      </c>
    </row>
    <row r="44409" spans="1:7" x14ac:dyDescent="0.25">
      <c r="A44409">
        <v>155</v>
      </c>
      <c r="B44409" s="3">
        <f ca="1">RANDBETWEEN(Inställningar!$B$1,Inställningar!$B$2)</f>
        <v>45524</v>
      </c>
      <c r="C44409" t="s">
        <v>16</v>
      </c>
      <c r="D44409">
        <v>3</v>
      </c>
      <c r="E44409">
        <v>7</v>
      </c>
      <c r="F44409" s="2" t="s">
        <v>18</v>
      </c>
      <c r="G44409" t="s">
        <v>13</v>
      </c>
    </row>
    <row r="44410" spans="1:7" x14ac:dyDescent="0.25">
      <c r="A44410">
        <v>135</v>
      </c>
      <c r="B44410" s="3">
        <f ca="1">RANDBETWEEN(Inställningar!$B$1,Inställningar!$B$2)</f>
        <v>46056</v>
      </c>
      <c r="C44410" t="s">
        <v>7</v>
      </c>
      <c r="D44410">
        <v>3</v>
      </c>
      <c r="E44410">
        <v>8</v>
      </c>
      <c r="F44410" s="2" t="s">
        <v>19</v>
      </c>
      <c r="G44410" t="s">
        <v>0</v>
      </c>
    </row>
    <row r="44411" spans="1:7" x14ac:dyDescent="0.25">
      <c r="A44411">
        <v>140</v>
      </c>
      <c r="B44411" s="3">
        <f ca="1">RANDBETWEEN(Inställningar!$B$1,Inställningar!$B$2)</f>
        <v>45990</v>
      </c>
      <c r="C44411" t="s">
        <v>8</v>
      </c>
      <c r="D44411">
        <v>5</v>
      </c>
      <c r="E44411">
        <v>4</v>
      </c>
      <c r="F44411" s="2" t="s">
        <v>17</v>
      </c>
      <c r="G44411" t="s">
        <v>9</v>
      </c>
    </row>
    <row r="44412" spans="1:7" x14ac:dyDescent="0.25">
      <c r="A44412">
        <v>134</v>
      </c>
      <c r="B44412" s="3">
        <f ca="1">RANDBETWEEN(Inställningar!$B$1,Inställningar!$B$2)</f>
        <v>45919</v>
      </c>
      <c r="C44412" t="s">
        <v>10</v>
      </c>
      <c r="D44412">
        <v>4</v>
      </c>
      <c r="E44412">
        <v>4</v>
      </c>
      <c r="F44412" s="2" t="s">
        <v>18</v>
      </c>
      <c r="G44412" t="s">
        <v>11</v>
      </c>
    </row>
    <row r="44413" spans="1:7" x14ac:dyDescent="0.25">
      <c r="A44413">
        <v>150</v>
      </c>
      <c r="B44413" s="3">
        <f ca="1">RANDBETWEEN(Inställningar!$B$1,Inställningar!$B$2)</f>
        <v>45903</v>
      </c>
      <c r="C44413" t="s">
        <v>12</v>
      </c>
      <c r="D44413">
        <v>4</v>
      </c>
      <c r="E44413">
        <v>4</v>
      </c>
      <c r="F44413" s="2" t="s">
        <v>19</v>
      </c>
      <c r="G44413" t="s">
        <v>13</v>
      </c>
    </row>
    <row r="44414" spans="1:7" x14ac:dyDescent="0.25">
      <c r="A44414">
        <v>183</v>
      </c>
      <c r="B44414" s="3">
        <f ca="1">RANDBETWEEN(Inställningar!$B$1,Inställningar!$B$2)</f>
        <v>45370</v>
      </c>
      <c r="C44414" t="s">
        <v>14</v>
      </c>
      <c r="D44414">
        <v>31</v>
      </c>
      <c r="E44414">
        <v>9</v>
      </c>
      <c r="F44414" s="2" t="s">
        <v>17</v>
      </c>
      <c r="G44414" t="s">
        <v>0</v>
      </c>
    </row>
    <row r="44415" spans="1:7" x14ac:dyDescent="0.25">
      <c r="A44415">
        <v>166</v>
      </c>
      <c r="B44415" s="3">
        <f ca="1">RANDBETWEEN(Inställningar!$B$1,Inställningar!$B$2)</f>
        <v>45601</v>
      </c>
      <c r="C44415" t="s">
        <v>15</v>
      </c>
      <c r="D44415">
        <v>3</v>
      </c>
      <c r="E44415">
        <v>7</v>
      </c>
      <c r="F44415" s="2" t="s">
        <v>18</v>
      </c>
      <c r="G44415" t="s">
        <v>9</v>
      </c>
    </row>
    <row r="44416" spans="1:7" x14ac:dyDescent="0.25">
      <c r="A44416">
        <v>102</v>
      </c>
      <c r="B44416" s="3">
        <f ca="1">RANDBETWEEN(Inställningar!$B$1,Inställningar!$B$2)</f>
        <v>45318</v>
      </c>
      <c r="C44416" t="s">
        <v>16</v>
      </c>
      <c r="D44416">
        <v>3</v>
      </c>
      <c r="E44416">
        <v>7</v>
      </c>
      <c r="F44416" s="2" t="s">
        <v>19</v>
      </c>
      <c r="G44416" t="s">
        <v>11</v>
      </c>
    </row>
    <row r="44417" spans="1:7" x14ac:dyDescent="0.25">
      <c r="A44417">
        <v>169</v>
      </c>
      <c r="B44417" s="3">
        <f ca="1">RANDBETWEEN(Inställningar!$B$1,Inställningar!$B$2)</f>
        <v>45335</v>
      </c>
      <c r="C44417" t="s">
        <v>7</v>
      </c>
      <c r="D44417">
        <v>3</v>
      </c>
      <c r="E44417">
        <v>8</v>
      </c>
      <c r="F44417" s="2" t="s">
        <v>17</v>
      </c>
      <c r="G44417" t="s">
        <v>13</v>
      </c>
    </row>
    <row r="44418" spans="1:7" x14ac:dyDescent="0.25">
      <c r="A44418">
        <v>112</v>
      </c>
      <c r="B44418" s="3">
        <f ca="1">RANDBETWEEN(Inställningar!$B$1,Inställningar!$B$2)</f>
        <v>45594</v>
      </c>
      <c r="C44418" t="s">
        <v>8</v>
      </c>
      <c r="D44418">
        <v>6</v>
      </c>
      <c r="E44418">
        <v>5</v>
      </c>
      <c r="F44418" s="2" t="s">
        <v>18</v>
      </c>
      <c r="G44418" t="s">
        <v>0</v>
      </c>
    </row>
    <row r="44419" spans="1:7" x14ac:dyDescent="0.25">
      <c r="A44419">
        <v>159</v>
      </c>
      <c r="B44419" s="3">
        <f ca="1">RANDBETWEEN(Inställningar!$B$1,Inställningar!$B$2)</f>
        <v>45770</v>
      </c>
      <c r="C44419" t="s">
        <v>10</v>
      </c>
      <c r="D44419">
        <v>3</v>
      </c>
      <c r="E44419">
        <v>3</v>
      </c>
      <c r="F44419" s="2" t="s">
        <v>19</v>
      </c>
      <c r="G44419" t="s">
        <v>9</v>
      </c>
    </row>
    <row r="44420" spans="1:7" x14ac:dyDescent="0.25">
      <c r="A44420">
        <v>119</v>
      </c>
      <c r="B44420" s="3">
        <f ca="1">RANDBETWEEN(Inställningar!$B$1,Inställningar!$B$2)</f>
        <v>46082</v>
      </c>
      <c r="C44420" t="s">
        <v>12</v>
      </c>
      <c r="D44420">
        <v>4</v>
      </c>
      <c r="E44420">
        <v>4</v>
      </c>
      <c r="F44420" s="2" t="s">
        <v>17</v>
      </c>
      <c r="G44420" t="s">
        <v>11</v>
      </c>
    </row>
    <row r="44421" spans="1:7" x14ac:dyDescent="0.25">
      <c r="A44421">
        <v>172</v>
      </c>
      <c r="B44421" s="3">
        <f ca="1">RANDBETWEEN(Inställningar!$B$1,Inställningar!$B$2)</f>
        <v>45706</v>
      </c>
      <c r="C44421" t="s">
        <v>14</v>
      </c>
      <c r="D44421">
        <v>23</v>
      </c>
      <c r="E44421">
        <v>7</v>
      </c>
      <c r="F44421" s="2" t="s">
        <v>18</v>
      </c>
      <c r="G44421" t="s">
        <v>13</v>
      </c>
    </row>
    <row r="44422" spans="1:7" x14ac:dyDescent="0.25">
      <c r="A44422">
        <v>109</v>
      </c>
      <c r="B44422" s="3">
        <f ca="1">RANDBETWEEN(Inställningar!$B$1,Inställningar!$B$2)</f>
        <v>45507</v>
      </c>
      <c r="C44422" t="s">
        <v>15</v>
      </c>
      <c r="D44422">
        <v>2</v>
      </c>
      <c r="E44422">
        <v>5</v>
      </c>
      <c r="F44422" s="2" t="s">
        <v>19</v>
      </c>
      <c r="G44422" t="s">
        <v>0</v>
      </c>
    </row>
    <row r="44423" spans="1:7" x14ac:dyDescent="0.25">
      <c r="A44423">
        <v>141</v>
      </c>
      <c r="B44423" s="3">
        <f ca="1">RANDBETWEEN(Inställningar!$B$1,Inställningar!$B$2)</f>
        <v>45458</v>
      </c>
      <c r="C44423" t="s">
        <v>16</v>
      </c>
      <c r="D44423">
        <v>2</v>
      </c>
      <c r="E44423">
        <v>5</v>
      </c>
      <c r="F44423" s="2" t="s">
        <v>17</v>
      </c>
      <c r="G44423" t="s">
        <v>9</v>
      </c>
    </row>
    <row r="44424" spans="1:7" x14ac:dyDescent="0.25">
      <c r="A44424">
        <v>151</v>
      </c>
      <c r="B44424" s="3">
        <f ca="1">RANDBETWEEN(Inställningar!$B$1,Inställningar!$B$2)</f>
        <v>45297</v>
      </c>
      <c r="C44424" t="s">
        <v>7</v>
      </c>
      <c r="D44424">
        <v>4</v>
      </c>
      <c r="E44424">
        <v>10</v>
      </c>
      <c r="F44424" s="2" t="s">
        <v>18</v>
      </c>
      <c r="G44424" t="s">
        <v>11</v>
      </c>
    </row>
    <row r="44425" spans="1:7" x14ac:dyDescent="0.25">
      <c r="A44425">
        <v>116</v>
      </c>
      <c r="B44425" s="3">
        <f ca="1">RANDBETWEEN(Inställningar!$B$1,Inställningar!$B$2)</f>
        <v>45646</v>
      </c>
      <c r="C44425" t="s">
        <v>8</v>
      </c>
      <c r="D44425">
        <v>6</v>
      </c>
      <c r="E44425">
        <v>5</v>
      </c>
      <c r="F44425" s="2" t="s">
        <v>19</v>
      </c>
      <c r="G44425" t="s">
        <v>13</v>
      </c>
    </row>
    <row r="44426" spans="1:7" x14ac:dyDescent="0.25">
      <c r="A44426">
        <v>124</v>
      </c>
      <c r="B44426" s="3">
        <f ca="1">RANDBETWEEN(Inställningar!$B$1,Inställningar!$B$2)</f>
        <v>45795</v>
      </c>
      <c r="C44426" t="s">
        <v>10</v>
      </c>
      <c r="D44426">
        <v>4</v>
      </c>
      <c r="E44426">
        <v>4</v>
      </c>
      <c r="F44426" s="2" t="s">
        <v>17</v>
      </c>
      <c r="G44426" t="s">
        <v>0</v>
      </c>
    </row>
    <row r="44427" spans="1:7" x14ac:dyDescent="0.25">
      <c r="A44427">
        <v>185</v>
      </c>
      <c r="B44427" s="3">
        <f ca="1">RANDBETWEEN(Inställningar!$B$1,Inställningar!$B$2)</f>
        <v>45981</v>
      </c>
      <c r="C44427" t="s">
        <v>12</v>
      </c>
      <c r="D44427">
        <v>4</v>
      </c>
      <c r="E44427">
        <v>4</v>
      </c>
      <c r="F44427" s="2" t="s">
        <v>18</v>
      </c>
      <c r="G44427" t="s">
        <v>9</v>
      </c>
    </row>
    <row r="44428" spans="1:7" x14ac:dyDescent="0.25">
      <c r="A44428">
        <v>164</v>
      </c>
      <c r="B44428" s="3">
        <f ca="1">RANDBETWEEN(Inställningar!$B$1,Inställningar!$B$2)</f>
        <v>45800</v>
      </c>
      <c r="C44428" t="s">
        <v>14</v>
      </c>
      <c r="D44428">
        <v>25</v>
      </c>
      <c r="E44428">
        <v>8</v>
      </c>
      <c r="F44428" s="2" t="s">
        <v>19</v>
      </c>
      <c r="G44428" t="s">
        <v>11</v>
      </c>
    </row>
    <row r="44429" spans="1:7" x14ac:dyDescent="0.25">
      <c r="A44429">
        <v>141</v>
      </c>
      <c r="B44429" s="3">
        <f ca="1">RANDBETWEEN(Inställningar!$B$1,Inställningar!$B$2)</f>
        <v>45323</v>
      </c>
      <c r="C44429" t="s">
        <v>15</v>
      </c>
      <c r="D44429">
        <v>2</v>
      </c>
      <c r="E44429">
        <v>5</v>
      </c>
      <c r="F44429" s="2" t="s">
        <v>17</v>
      </c>
      <c r="G44429" t="s">
        <v>13</v>
      </c>
    </row>
    <row r="44430" spans="1:7" x14ac:dyDescent="0.25">
      <c r="A44430">
        <v>104</v>
      </c>
      <c r="B44430" s="3">
        <f ca="1">RANDBETWEEN(Inställningar!$B$1,Inställningar!$B$2)</f>
        <v>45981</v>
      </c>
      <c r="C44430" t="s">
        <v>16</v>
      </c>
      <c r="D44430">
        <v>3</v>
      </c>
      <c r="E44430">
        <v>7</v>
      </c>
      <c r="F44430" s="2" t="s">
        <v>18</v>
      </c>
      <c r="G44430" t="s">
        <v>0</v>
      </c>
    </row>
    <row r="44431" spans="1:7" x14ac:dyDescent="0.25">
      <c r="A44431">
        <v>112</v>
      </c>
      <c r="B44431" s="3">
        <f ca="1">RANDBETWEEN(Inställningar!$B$1,Inställningar!$B$2)</f>
        <v>45704</v>
      </c>
      <c r="C44431" t="s">
        <v>7</v>
      </c>
      <c r="D44431">
        <v>4</v>
      </c>
      <c r="E44431">
        <v>10</v>
      </c>
      <c r="F44431" s="2" t="s">
        <v>19</v>
      </c>
      <c r="G44431" t="s">
        <v>9</v>
      </c>
    </row>
    <row r="44432" spans="1:7" x14ac:dyDescent="0.25">
      <c r="A44432">
        <v>158</v>
      </c>
      <c r="B44432" s="3">
        <f ca="1">RANDBETWEEN(Inställningar!$B$1,Inställningar!$B$2)</f>
        <v>46030</v>
      </c>
      <c r="C44432" t="s">
        <v>8</v>
      </c>
      <c r="D44432">
        <v>6</v>
      </c>
      <c r="E44432">
        <v>5</v>
      </c>
      <c r="F44432" s="2" t="s">
        <v>17</v>
      </c>
      <c r="G44432" t="s">
        <v>11</v>
      </c>
    </row>
    <row r="44433" spans="1:7" x14ac:dyDescent="0.25">
      <c r="A44433">
        <v>131</v>
      </c>
      <c r="B44433" s="3">
        <f ca="1">RANDBETWEEN(Inställningar!$B$1,Inställningar!$B$2)</f>
        <v>45575</v>
      </c>
      <c r="C44433" t="s">
        <v>10</v>
      </c>
      <c r="D44433">
        <v>4</v>
      </c>
      <c r="E44433">
        <v>4</v>
      </c>
      <c r="F44433" s="2" t="s">
        <v>18</v>
      </c>
      <c r="G44433" t="s">
        <v>13</v>
      </c>
    </row>
    <row r="44434" spans="1:7" x14ac:dyDescent="0.25">
      <c r="A44434">
        <v>127</v>
      </c>
      <c r="B44434" s="3">
        <f ca="1">RANDBETWEEN(Inställningar!$B$1,Inställningar!$B$2)</f>
        <v>45443</v>
      </c>
      <c r="C44434" t="s">
        <v>12</v>
      </c>
      <c r="D44434">
        <v>5</v>
      </c>
      <c r="E44434">
        <v>4</v>
      </c>
      <c r="F44434" s="2" t="s">
        <v>19</v>
      </c>
      <c r="G44434" t="s">
        <v>0</v>
      </c>
    </row>
    <row r="44435" spans="1:7" x14ac:dyDescent="0.25">
      <c r="A44435">
        <v>110</v>
      </c>
      <c r="B44435" s="3">
        <f ca="1">RANDBETWEEN(Inställningar!$B$1,Inställningar!$B$2)</f>
        <v>45509</v>
      </c>
      <c r="C44435" t="s">
        <v>14</v>
      </c>
      <c r="D44435">
        <v>32</v>
      </c>
      <c r="E44435">
        <v>9</v>
      </c>
      <c r="F44435" s="2" t="s">
        <v>17</v>
      </c>
      <c r="G44435" t="s">
        <v>9</v>
      </c>
    </row>
    <row r="44436" spans="1:7" x14ac:dyDescent="0.25">
      <c r="A44436">
        <v>153</v>
      </c>
      <c r="B44436" s="3">
        <f ca="1">RANDBETWEEN(Inställningar!$B$1,Inställningar!$B$2)</f>
        <v>45957</v>
      </c>
      <c r="C44436" t="s">
        <v>15</v>
      </c>
      <c r="D44436">
        <v>3</v>
      </c>
      <c r="E44436">
        <v>7</v>
      </c>
      <c r="F44436" s="2" t="s">
        <v>18</v>
      </c>
      <c r="G44436" t="s">
        <v>11</v>
      </c>
    </row>
    <row r="44437" spans="1:7" x14ac:dyDescent="0.25">
      <c r="A44437">
        <v>172</v>
      </c>
      <c r="B44437" s="3">
        <f ca="1">RANDBETWEEN(Inställningar!$B$1,Inställningar!$B$2)</f>
        <v>45752</v>
      </c>
      <c r="C44437" t="s">
        <v>16</v>
      </c>
      <c r="D44437">
        <v>3</v>
      </c>
      <c r="E44437">
        <v>7</v>
      </c>
      <c r="F44437" s="2" t="s">
        <v>19</v>
      </c>
      <c r="G44437" t="s">
        <v>13</v>
      </c>
    </row>
    <row r="44438" spans="1:7" x14ac:dyDescent="0.25">
      <c r="A44438">
        <v>115</v>
      </c>
      <c r="B44438" s="3">
        <f ca="1">RANDBETWEEN(Inställningar!$B$1,Inställningar!$B$2)</f>
        <v>46025</v>
      </c>
      <c r="C44438" t="s">
        <v>7</v>
      </c>
      <c r="D44438">
        <v>4</v>
      </c>
      <c r="E44438">
        <v>10</v>
      </c>
      <c r="F44438" s="2" t="s">
        <v>17</v>
      </c>
      <c r="G44438" t="s">
        <v>0</v>
      </c>
    </row>
    <row r="44439" spans="1:7" x14ac:dyDescent="0.25">
      <c r="A44439">
        <v>147</v>
      </c>
      <c r="B44439" s="3">
        <f ca="1">RANDBETWEEN(Inställningar!$B$1,Inställningar!$B$2)</f>
        <v>46026</v>
      </c>
      <c r="C44439" t="s">
        <v>8</v>
      </c>
      <c r="D44439">
        <v>6</v>
      </c>
      <c r="E44439">
        <v>5</v>
      </c>
      <c r="F44439" s="2" t="s">
        <v>18</v>
      </c>
      <c r="G44439" t="s">
        <v>9</v>
      </c>
    </row>
    <row r="44440" spans="1:7" x14ac:dyDescent="0.25">
      <c r="A44440">
        <v>104</v>
      </c>
      <c r="B44440" s="3">
        <f ca="1">RANDBETWEEN(Inställningar!$B$1,Inställningar!$B$2)</f>
        <v>45921</v>
      </c>
      <c r="C44440" t="s">
        <v>10</v>
      </c>
      <c r="D44440">
        <v>4</v>
      </c>
      <c r="E44440">
        <v>4</v>
      </c>
      <c r="F44440" s="2" t="s">
        <v>19</v>
      </c>
      <c r="G44440" t="s">
        <v>11</v>
      </c>
    </row>
    <row r="44441" spans="1:7" x14ac:dyDescent="0.25">
      <c r="A44441">
        <v>117</v>
      </c>
      <c r="B44441" s="3">
        <f ca="1">RANDBETWEEN(Inställningar!$B$1,Inställningar!$B$2)</f>
        <v>45829</v>
      </c>
      <c r="C44441" t="s">
        <v>12</v>
      </c>
      <c r="D44441">
        <v>5</v>
      </c>
      <c r="E44441">
        <v>4</v>
      </c>
      <c r="F44441" s="2" t="s">
        <v>17</v>
      </c>
      <c r="G44441" t="s">
        <v>13</v>
      </c>
    </row>
    <row r="44442" spans="1:7" x14ac:dyDescent="0.25">
      <c r="A44442">
        <v>110</v>
      </c>
      <c r="B44442" s="3">
        <f ca="1">RANDBETWEEN(Inställningar!$B$1,Inställningar!$B$2)</f>
        <v>45882</v>
      </c>
      <c r="C44442" t="s">
        <v>14</v>
      </c>
      <c r="D44442">
        <v>30</v>
      </c>
      <c r="E44442">
        <v>9</v>
      </c>
      <c r="F44442" s="2" t="s">
        <v>18</v>
      </c>
      <c r="G44442" t="s">
        <v>0</v>
      </c>
    </row>
    <row r="44443" spans="1:7" x14ac:dyDescent="0.25">
      <c r="A44443">
        <v>102</v>
      </c>
      <c r="B44443" s="3">
        <f ca="1">RANDBETWEEN(Inställningar!$B$1,Inställningar!$B$2)</f>
        <v>45430</v>
      </c>
      <c r="C44443" t="s">
        <v>15</v>
      </c>
      <c r="D44443">
        <v>2</v>
      </c>
      <c r="E44443">
        <v>5</v>
      </c>
      <c r="F44443" s="2" t="s">
        <v>19</v>
      </c>
      <c r="G44443" t="s">
        <v>9</v>
      </c>
    </row>
    <row r="44444" spans="1:7" x14ac:dyDescent="0.25">
      <c r="A44444">
        <v>142</v>
      </c>
      <c r="B44444" s="3">
        <f ca="1">RANDBETWEEN(Inställningar!$B$1,Inställningar!$B$2)</f>
        <v>45556</v>
      </c>
      <c r="C44444" t="s">
        <v>16</v>
      </c>
      <c r="D44444">
        <v>2</v>
      </c>
      <c r="E44444">
        <v>5</v>
      </c>
      <c r="F44444" s="2" t="s">
        <v>17</v>
      </c>
      <c r="G44444" t="s">
        <v>11</v>
      </c>
    </row>
    <row r="44445" spans="1:7" x14ac:dyDescent="0.25">
      <c r="A44445">
        <v>179</v>
      </c>
      <c r="B44445" s="3">
        <f ca="1">RANDBETWEEN(Inställningar!$B$1,Inställningar!$B$2)</f>
        <v>45812</v>
      </c>
      <c r="C44445" t="s">
        <v>7</v>
      </c>
      <c r="D44445">
        <v>4</v>
      </c>
      <c r="E44445">
        <v>10</v>
      </c>
      <c r="F44445" s="2" t="s">
        <v>18</v>
      </c>
      <c r="G44445" t="s">
        <v>13</v>
      </c>
    </row>
    <row r="44446" spans="1:7" x14ac:dyDescent="0.25">
      <c r="A44446">
        <v>166</v>
      </c>
      <c r="B44446" s="3">
        <f ca="1">RANDBETWEEN(Inställningar!$B$1,Inställningar!$B$2)</f>
        <v>45665</v>
      </c>
      <c r="C44446" t="s">
        <v>8</v>
      </c>
      <c r="D44446">
        <v>5</v>
      </c>
      <c r="E44446">
        <v>4</v>
      </c>
      <c r="F44446" s="2" t="s">
        <v>19</v>
      </c>
      <c r="G44446" t="s">
        <v>0</v>
      </c>
    </row>
    <row r="44447" spans="1:7" x14ac:dyDescent="0.25">
      <c r="A44447">
        <v>153</v>
      </c>
      <c r="B44447" s="3">
        <f ca="1">RANDBETWEEN(Inställningar!$B$1,Inställningar!$B$2)</f>
        <v>46045</v>
      </c>
      <c r="C44447" t="s">
        <v>10</v>
      </c>
      <c r="D44447">
        <v>4</v>
      </c>
      <c r="E44447">
        <v>4</v>
      </c>
      <c r="F44447" s="2" t="s">
        <v>17</v>
      </c>
      <c r="G44447" t="s">
        <v>9</v>
      </c>
    </row>
    <row r="44448" spans="1:7" x14ac:dyDescent="0.25">
      <c r="A44448">
        <v>165</v>
      </c>
      <c r="B44448" s="3">
        <f ca="1">RANDBETWEEN(Inställningar!$B$1,Inställningar!$B$2)</f>
        <v>45545</v>
      </c>
      <c r="C44448" t="s">
        <v>12</v>
      </c>
      <c r="D44448">
        <v>4</v>
      </c>
      <c r="E44448">
        <v>4</v>
      </c>
      <c r="F44448" s="2" t="s">
        <v>18</v>
      </c>
      <c r="G44448" t="s">
        <v>11</v>
      </c>
    </row>
    <row r="44449" spans="1:7" x14ac:dyDescent="0.25">
      <c r="A44449">
        <v>151</v>
      </c>
      <c r="B44449" s="3">
        <f ca="1">RANDBETWEEN(Inställningar!$B$1,Inställningar!$B$2)</f>
        <v>45835</v>
      </c>
      <c r="C44449" t="s">
        <v>14</v>
      </c>
      <c r="D44449">
        <v>22</v>
      </c>
      <c r="E44449">
        <v>7</v>
      </c>
      <c r="F44449" s="2" t="s">
        <v>19</v>
      </c>
      <c r="G44449" t="s">
        <v>13</v>
      </c>
    </row>
    <row r="44450" spans="1:7" x14ac:dyDescent="0.25">
      <c r="A44450">
        <v>131</v>
      </c>
      <c r="B44450" s="3">
        <f ca="1">RANDBETWEEN(Inställningar!$B$1,Inställningar!$B$2)</f>
        <v>45521</v>
      </c>
      <c r="C44450" t="s">
        <v>15</v>
      </c>
      <c r="D44450">
        <v>2</v>
      </c>
      <c r="E44450">
        <v>5</v>
      </c>
      <c r="F44450" s="2" t="s">
        <v>17</v>
      </c>
      <c r="G44450" t="s">
        <v>0</v>
      </c>
    </row>
    <row r="44451" spans="1:7" x14ac:dyDescent="0.25">
      <c r="A44451">
        <v>119</v>
      </c>
      <c r="B44451" s="3">
        <f ca="1">RANDBETWEEN(Inställningar!$B$1,Inställningar!$B$2)</f>
        <v>45888</v>
      </c>
      <c r="C44451" t="s">
        <v>16</v>
      </c>
      <c r="D44451">
        <v>3</v>
      </c>
      <c r="E44451">
        <v>7</v>
      </c>
      <c r="F44451" s="2" t="s">
        <v>18</v>
      </c>
      <c r="G44451" t="s">
        <v>9</v>
      </c>
    </row>
    <row r="44452" spans="1:7" x14ac:dyDescent="0.25">
      <c r="A44452">
        <v>142</v>
      </c>
      <c r="B44452" s="3">
        <f ca="1">RANDBETWEEN(Inställningar!$B$1,Inställningar!$B$2)</f>
        <v>45652</v>
      </c>
      <c r="C44452" t="s">
        <v>7</v>
      </c>
      <c r="D44452">
        <v>4</v>
      </c>
      <c r="E44452">
        <v>10</v>
      </c>
      <c r="F44452" s="2" t="s">
        <v>19</v>
      </c>
      <c r="G44452" t="s">
        <v>11</v>
      </c>
    </row>
    <row r="44453" spans="1:7" x14ac:dyDescent="0.25">
      <c r="A44453">
        <v>159</v>
      </c>
      <c r="B44453" s="3">
        <f ca="1">RANDBETWEEN(Inställningar!$B$1,Inställningar!$B$2)</f>
        <v>45552</v>
      </c>
      <c r="C44453" t="s">
        <v>8</v>
      </c>
      <c r="D44453">
        <v>7</v>
      </c>
      <c r="E44453">
        <v>5</v>
      </c>
      <c r="F44453" s="2" t="s">
        <v>17</v>
      </c>
      <c r="G44453" t="s">
        <v>13</v>
      </c>
    </row>
    <row r="44454" spans="1:7" x14ac:dyDescent="0.25">
      <c r="A44454">
        <v>146</v>
      </c>
      <c r="B44454" s="3">
        <f ca="1">RANDBETWEEN(Inställningar!$B$1,Inställningar!$B$2)</f>
        <v>45357</v>
      </c>
      <c r="C44454" t="s">
        <v>10</v>
      </c>
      <c r="D44454">
        <v>3</v>
      </c>
      <c r="E44454">
        <v>3</v>
      </c>
      <c r="F44454" s="2" t="s">
        <v>18</v>
      </c>
      <c r="G44454" t="s">
        <v>0</v>
      </c>
    </row>
    <row r="44455" spans="1:7" x14ac:dyDescent="0.25">
      <c r="A44455">
        <v>138</v>
      </c>
      <c r="B44455" s="3">
        <f ca="1">RANDBETWEEN(Inställningar!$B$1,Inställningar!$B$2)</f>
        <v>46075</v>
      </c>
      <c r="C44455" t="s">
        <v>12</v>
      </c>
      <c r="D44455">
        <v>4</v>
      </c>
      <c r="E44455">
        <v>4</v>
      </c>
      <c r="F44455" s="2" t="s">
        <v>19</v>
      </c>
      <c r="G44455" t="s">
        <v>9</v>
      </c>
    </row>
    <row r="44456" spans="1:7" x14ac:dyDescent="0.25">
      <c r="A44456">
        <v>136</v>
      </c>
      <c r="B44456" s="3">
        <f ca="1">RANDBETWEEN(Inställningar!$B$1,Inställningar!$B$2)</f>
        <v>45673</v>
      </c>
      <c r="C44456" t="s">
        <v>14</v>
      </c>
      <c r="D44456">
        <v>29</v>
      </c>
      <c r="E44456">
        <v>9</v>
      </c>
      <c r="F44456" s="2" t="s">
        <v>17</v>
      </c>
      <c r="G44456" t="s">
        <v>11</v>
      </c>
    </row>
    <row r="44457" spans="1:7" x14ac:dyDescent="0.25">
      <c r="A44457">
        <v>125</v>
      </c>
      <c r="B44457" s="3">
        <f ca="1">RANDBETWEEN(Inställningar!$B$1,Inställningar!$B$2)</f>
        <v>46022</v>
      </c>
      <c r="C44457" t="s">
        <v>15</v>
      </c>
      <c r="D44457">
        <v>3</v>
      </c>
      <c r="E44457">
        <v>7</v>
      </c>
      <c r="F44457" s="2" t="s">
        <v>18</v>
      </c>
      <c r="G44457" t="s">
        <v>13</v>
      </c>
    </row>
    <row r="44458" spans="1:7" x14ac:dyDescent="0.25">
      <c r="A44458">
        <v>135</v>
      </c>
      <c r="B44458" s="3">
        <f ca="1">RANDBETWEEN(Inställningar!$B$1,Inställningar!$B$2)</f>
        <v>45992</v>
      </c>
      <c r="C44458" t="s">
        <v>16</v>
      </c>
      <c r="D44458">
        <v>3</v>
      </c>
      <c r="E44458">
        <v>7</v>
      </c>
      <c r="F44458" s="2" t="s">
        <v>19</v>
      </c>
      <c r="G44458" t="s">
        <v>0</v>
      </c>
    </row>
    <row r="44459" spans="1:7" x14ac:dyDescent="0.25">
      <c r="A44459">
        <v>107</v>
      </c>
      <c r="B44459" s="3">
        <f ca="1">RANDBETWEEN(Inställningar!$B$1,Inställningar!$B$2)</f>
        <v>45968</v>
      </c>
      <c r="C44459" t="s">
        <v>7</v>
      </c>
      <c r="D44459">
        <v>3</v>
      </c>
      <c r="E44459">
        <v>8</v>
      </c>
      <c r="F44459" s="2" t="s">
        <v>17</v>
      </c>
      <c r="G44459" t="s">
        <v>9</v>
      </c>
    </row>
    <row r="44460" spans="1:7" x14ac:dyDescent="0.25">
      <c r="A44460">
        <v>107</v>
      </c>
      <c r="B44460" s="3">
        <f ca="1">RANDBETWEEN(Inställningar!$B$1,Inställningar!$B$2)</f>
        <v>45810</v>
      </c>
      <c r="C44460" t="s">
        <v>8</v>
      </c>
      <c r="D44460">
        <v>7</v>
      </c>
      <c r="E44460">
        <v>5</v>
      </c>
      <c r="F44460" s="2" t="s">
        <v>18</v>
      </c>
      <c r="G44460" t="s">
        <v>11</v>
      </c>
    </row>
    <row r="44461" spans="1:7" x14ac:dyDescent="0.25">
      <c r="A44461">
        <v>111</v>
      </c>
      <c r="B44461" s="3">
        <f ca="1">RANDBETWEEN(Inställningar!$B$1,Inställningar!$B$2)</f>
        <v>45770</v>
      </c>
      <c r="C44461" t="s">
        <v>10</v>
      </c>
      <c r="D44461">
        <v>3</v>
      </c>
      <c r="E44461">
        <v>3</v>
      </c>
      <c r="F44461" s="2" t="s">
        <v>19</v>
      </c>
      <c r="G44461" t="s">
        <v>13</v>
      </c>
    </row>
    <row r="44462" spans="1:7" x14ac:dyDescent="0.25">
      <c r="A44462">
        <v>169</v>
      </c>
      <c r="B44462" s="3">
        <f ca="1">RANDBETWEEN(Inställningar!$B$1,Inställningar!$B$2)</f>
        <v>45867</v>
      </c>
      <c r="C44462" t="s">
        <v>12</v>
      </c>
      <c r="D44462">
        <v>5</v>
      </c>
      <c r="E44462">
        <v>4</v>
      </c>
      <c r="F44462" s="2" t="s">
        <v>17</v>
      </c>
      <c r="G44462" t="s">
        <v>0</v>
      </c>
    </row>
    <row r="44463" spans="1:7" x14ac:dyDescent="0.25">
      <c r="A44463">
        <v>134</v>
      </c>
      <c r="B44463" s="3">
        <f ca="1">RANDBETWEEN(Inställningar!$B$1,Inställningar!$B$2)</f>
        <v>45422</v>
      </c>
      <c r="C44463" t="s">
        <v>14</v>
      </c>
      <c r="D44463">
        <v>36</v>
      </c>
      <c r="E44463">
        <v>10</v>
      </c>
      <c r="F44463" s="2" t="s">
        <v>18</v>
      </c>
      <c r="G44463" t="s">
        <v>9</v>
      </c>
    </row>
    <row r="44464" spans="1:7" x14ac:dyDescent="0.25">
      <c r="A44464">
        <v>102</v>
      </c>
      <c r="B44464" s="3">
        <f ca="1">RANDBETWEEN(Inställningar!$B$1,Inställningar!$B$2)</f>
        <v>45924</v>
      </c>
      <c r="C44464" t="s">
        <v>15</v>
      </c>
      <c r="D44464">
        <v>2</v>
      </c>
      <c r="E44464">
        <v>5</v>
      </c>
      <c r="F44464" s="2" t="s">
        <v>19</v>
      </c>
      <c r="G44464" t="s">
        <v>11</v>
      </c>
    </row>
    <row r="44465" spans="1:7" x14ac:dyDescent="0.25">
      <c r="A44465">
        <v>148</v>
      </c>
      <c r="B44465" s="3">
        <f ca="1">RANDBETWEEN(Inställningar!$B$1,Inställningar!$B$2)</f>
        <v>45812</v>
      </c>
      <c r="C44465" t="s">
        <v>16</v>
      </c>
      <c r="D44465">
        <v>2</v>
      </c>
      <c r="E44465">
        <v>5</v>
      </c>
      <c r="F44465" s="2" t="s">
        <v>17</v>
      </c>
      <c r="G44465" t="s">
        <v>13</v>
      </c>
    </row>
    <row r="44466" spans="1:7" x14ac:dyDescent="0.25">
      <c r="A44466">
        <v>118</v>
      </c>
      <c r="B44466" s="3">
        <f ca="1">RANDBETWEEN(Inställningar!$B$1,Inställningar!$B$2)</f>
        <v>45859</v>
      </c>
      <c r="C44466" t="s">
        <v>7</v>
      </c>
      <c r="D44466">
        <v>3</v>
      </c>
      <c r="E44466">
        <v>8</v>
      </c>
      <c r="F44466" s="2" t="s">
        <v>18</v>
      </c>
      <c r="G44466" t="s">
        <v>0</v>
      </c>
    </row>
    <row r="44467" spans="1:7" x14ac:dyDescent="0.25">
      <c r="A44467">
        <v>145</v>
      </c>
      <c r="B44467" s="3">
        <f ca="1">RANDBETWEEN(Inställningar!$B$1,Inställningar!$B$2)</f>
        <v>45364</v>
      </c>
      <c r="C44467" t="s">
        <v>8</v>
      </c>
      <c r="D44467">
        <v>6</v>
      </c>
      <c r="E44467">
        <v>5</v>
      </c>
      <c r="F44467" s="2" t="s">
        <v>19</v>
      </c>
      <c r="G44467" t="s">
        <v>9</v>
      </c>
    </row>
    <row r="44468" spans="1:7" x14ac:dyDescent="0.25">
      <c r="A44468">
        <v>135</v>
      </c>
      <c r="B44468" s="3">
        <f ca="1">RANDBETWEEN(Inställningar!$B$1,Inställningar!$B$2)</f>
        <v>45753</v>
      </c>
      <c r="C44468" t="s">
        <v>10</v>
      </c>
      <c r="D44468">
        <v>4</v>
      </c>
      <c r="E44468">
        <v>4</v>
      </c>
      <c r="F44468" s="2" t="s">
        <v>17</v>
      </c>
      <c r="G44468" t="s">
        <v>11</v>
      </c>
    </row>
    <row r="44469" spans="1:7" x14ac:dyDescent="0.25">
      <c r="A44469">
        <v>143</v>
      </c>
      <c r="B44469" s="3">
        <f ca="1">RANDBETWEEN(Inställningar!$B$1,Inställningar!$B$2)</f>
        <v>45958</v>
      </c>
      <c r="C44469" t="s">
        <v>12</v>
      </c>
      <c r="D44469">
        <v>6</v>
      </c>
      <c r="E44469">
        <v>5</v>
      </c>
      <c r="F44469" s="2" t="s">
        <v>18</v>
      </c>
      <c r="G44469" t="s">
        <v>13</v>
      </c>
    </row>
    <row r="44470" spans="1:7" x14ac:dyDescent="0.25">
      <c r="A44470">
        <v>128</v>
      </c>
      <c r="B44470" s="3">
        <f ca="1">RANDBETWEEN(Inställningar!$B$1,Inställningar!$B$2)</f>
        <v>45471</v>
      </c>
      <c r="C44470" t="s">
        <v>14</v>
      </c>
      <c r="D44470">
        <v>31</v>
      </c>
      <c r="E44470">
        <v>9</v>
      </c>
      <c r="F44470" s="2" t="s">
        <v>19</v>
      </c>
      <c r="G44470" t="s">
        <v>0</v>
      </c>
    </row>
    <row r="44471" spans="1:7" x14ac:dyDescent="0.25">
      <c r="A44471">
        <v>131</v>
      </c>
      <c r="B44471" s="3">
        <f ca="1">RANDBETWEEN(Inställningar!$B$1,Inställningar!$B$2)</f>
        <v>45677</v>
      </c>
      <c r="C44471" t="s">
        <v>15</v>
      </c>
      <c r="D44471">
        <v>3</v>
      </c>
      <c r="E44471">
        <v>7</v>
      </c>
      <c r="F44471" s="2" t="s">
        <v>17</v>
      </c>
      <c r="G44471" t="s">
        <v>9</v>
      </c>
    </row>
    <row r="44472" spans="1:7" x14ac:dyDescent="0.25">
      <c r="A44472">
        <v>147</v>
      </c>
      <c r="B44472" s="3">
        <f ca="1">RANDBETWEEN(Inställningar!$B$1,Inställningar!$B$2)</f>
        <v>45926</v>
      </c>
      <c r="C44472" t="s">
        <v>16</v>
      </c>
      <c r="D44472">
        <v>2</v>
      </c>
      <c r="E44472">
        <v>5</v>
      </c>
      <c r="F44472" s="2" t="s">
        <v>18</v>
      </c>
      <c r="G44472" t="s">
        <v>11</v>
      </c>
    </row>
    <row r="44473" spans="1:7" x14ac:dyDescent="0.25">
      <c r="A44473">
        <v>101</v>
      </c>
      <c r="B44473" s="3">
        <f ca="1">RANDBETWEEN(Inställningar!$B$1,Inställningar!$B$2)</f>
        <v>46033</v>
      </c>
      <c r="C44473" t="s">
        <v>7</v>
      </c>
      <c r="D44473">
        <v>4</v>
      </c>
      <c r="E44473">
        <v>10</v>
      </c>
      <c r="F44473" s="2" t="s">
        <v>19</v>
      </c>
      <c r="G44473" t="s">
        <v>13</v>
      </c>
    </row>
    <row r="44474" spans="1:7" x14ac:dyDescent="0.25">
      <c r="A44474">
        <v>130</v>
      </c>
      <c r="B44474" s="3">
        <f ca="1">RANDBETWEEN(Inställningar!$B$1,Inställningar!$B$2)</f>
        <v>46023</v>
      </c>
      <c r="C44474" t="s">
        <v>8</v>
      </c>
      <c r="D44474">
        <v>5</v>
      </c>
      <c r="E44474">
        <v>4</v>
      </c>
      <c r="F44474" s="2" t="s">
        <v>17</v>
      </c>
      <c r="G44474" t="s">
        <v>0</v>
      </c>
    </row>
    <row r="44475" spans="1:7" x14ac:dyDescent="0.25">
      <c r="A44475">
        <v>105</v>
      </c>
      <c r="B44475" s="3">
        <f ca="1">RANDBETWEEN(Inställningar!$B$1,Inställningar!$B$2)</f>
        <v>46033</v>
      </c>
      <c r="C44475" t="s">
        <v>10</v>
      </c>
      <c r="D44475">
        <v>3</v>
      </c>
      <c r="E44475">
        <v>3</v>
      </c>
      <c r="F44475" s="2" t="s">
        <v>18</v>
      </c>
      <c r="G44475" t="s">
        <v>9</v>
      </c>
    </row>
    <row r="44476" spans="1:7" x14ac:dyDescent="0.25">
      <c r="A44476">
        <v>145</v>
      </c>
      <c r="B44476" s="3">
        <f ca="1">RANDBETWEEN(Inställningar!$B$1,Inställningar!$B$2)</f>
        <v>45500</v>
      </c>
      <c r="C44476" t="s">
        <v>12</v>
      </c>
      <c r="D44476">
        <v>5</v>
      </c>
      <c r="E44476">
        <v>4</v>
      </c>
      <c r="F44476" s="2" t="s">
        <v>19</v>
      </c>
      <c r="G44476" t="s">
        <v>11</v>
      </c>
    </row>
    <row r="44477" spans="1:7" x14ac:dyDescent="0.25">
      <c r="A44477">
        <v>130</v>
      </c>
      <c r="B44477" s="3">
        <f ca="1">RANDBETWEEN(Inställningar!$B$1,Inställningar!$B$2)</f>
        <v>45772</v>
      </c>
      <c r="C44477" t="s">
        <v>14</v>
      </c>
      <c r="D44477">
        <v>31</v>
      </c>
      <c r="E44477">
        <v>9</v>
      </c>
      <c r="F44477" s="2" t="s">
        <v>17</v>
      </c>
      <c r="G44477" t="s">
        <v>13</v>
      </c>
    </row>
    <row r="44478" spans="1:7" x14ac:dyDescent="0.25">
      <c r="A44478">
        <v>150</v>
      </c>
      <c r="B44478" s="3">
        <f ca="1">RANDBETWEEN(Inställningar!$B$1,Inställningar!$B$2)</f>
        <v>45724</v>
      </c>
      <c r="C44478" t="s">
        <v>15</v>
      </c>
      <c r="D44478">
        <v>2</v>
      </c>
      <c r="E44478">
        <v>5</v>
      </c>
      <c r="F44478" s="2" t="s">
        <v>18</v>
      </c>
      <c r="G44478" t="s">
        <v>0</v>
      </c>
    </row>
    <row r="44479" spans="1:7" x14ac:dyDescent="0.25">
      <c r="A44479">
        <v>179</v>
      </c>
      <c r="B44479" s="3">
        <f ca="1">RANDBETWEEN(Inställningar!$B$1,Inställningar!$B$2)</f>
        <v>45958</v>
      </c>
      <c r="C44479" t="s">
        <v>16</v>
      </c>
      <c r="D44479">
        <v>3</v>
      </c>
      <c r="E44479">
        <v>7</v>
      </c>
      <c r="F44479" s="2" t="s">
        <v>19</v>
      </c>
      <c r="G44479" t="s">
        <v>9</v>
      </c>
    </row>
    <row r="44480" spans="1:7" x14ac:dyDescent="0.25">
      <c r="A44480">
        <v>190</v>
      </c>
      <c r="B44480" s="3">
        <f ca="1">RANDBETWEEN(Inställningar!$B$1,Inställningar!$B$2)</f>
        <v>45828</v>
      </c>
      <c r="C44480" t="s">
        <v>7</v>
      </c>
      <c r="D44480">
        <v>4</v>
      </c>
      <c r="E44480">
        <v>10</v>
      </c>
      <c r="F44480" s="2" t="s">
        <v>17</v>
      </c>
      <c r="G44480" t="s">
        <v>11</v>
      </c>
    </row>
    <row r="44481" spans="1:7" x14ac:dyDescent="0.25">
      <c r="A44481">
        <v>165</v>
      </c>
      <c r="B44481" s="3">
        <f ca="1">RANDBETWEEN(Inställningar!$B$1,Inställningar!$B$2)</f>
        <v>46075</v>
      </c>
      <c r="C44481" t="s">
        <v>8</v>
      </c>
      <c r="D44481">
        <v>11</v>
      </c>
      <c r="E44481">
        <v>7</v>
      </c>
      <c r="F44481" s="2" t="s">
        <v>18</v>
      </c>
      <c r="G44481" t="s">
        <v>13</v>
      </c>
    </row>
    <row r="44482" spans="1:7" x14ac:dyDescent="0.25">
      <c r="A44482">
        <v>181</v>
      </c>
      <c r="B44482" s="3">
        <f ca="1">RANDBETWEEN(Inställningar!$B$1,Inställningar!$B$2)</f>
        <v>45524</v>
      </c>
      <c r="C44482" t="s">
        <v>10</v>
      </c>
      <c r="D44482">
        <v>5</v>
      </c>
      <c r="E44482">
        <v>4</v>
      </c>
      <c r="F44482" s="2" t="s">
        <v>19</v>
      </c>
      <c r="G44482" t="s">
        <v>0</v>
      </c>
    </row>
    <row r="44483" spans="1:7" x14ac:dyDescent="0.25">
      <c r="A44483">
        <v>124</v>
      </c>
      <c r="B44483" s="3">
        <f ca="1">RANDBETWEEN(Inställningar!$B$1,Inställningar!$B$2)</f>
        <v>45484</v>
      </c>
      <c r="C44483" t="s">
        <v>12</v>
      </c>
      <c r="D44483">
        <v>6</v>
      </c>
      <c r="E44483">
        <v>5</v>
      </c>
      <c r="F44483" s="2" t="s">
        <v>17</v>
      </c>
      <c r="G44483" t="s">
        <v>9</v>
      </c>
    </row>
    <row r="44484" spans="1:7" x14ac:dyDescent="0.25">
      <c r="A44484">
        <v>177</v>
      </c>
      <c r="B44484" s="3">
        <f ca="1">RANDBETWEEN(Inställningar!$B$1,Inställningar!$B$2)</f>
        <v>45335</v>
      </c>
      <c r="C44484" t="s">
        <v>14</v>
      </c>
      <c r="D44484">
        <v>49</v>
      </c>
      <c r="E44484">
        <v>13</v>
      </c>
      <c r="F44484" s="2" t="s">
        <v>18</v>
      </c>
      <c r="G44484" t="s">
        <v>11</v>
      </c>
    </row>
    <row r="44485" spans="1:7" x14ac:dyDescent="0.25">
      <c r="A44485">
        <v>122</v>
      </c>
      <c r="B44485" s="3">
        <f ca="1">RANDBETWEEN(Inställningar!$B$1,Inställningar!$B$2)</f>
        <v>45473</v>
      </c>
      <c r="C44485" t="s">
        <v>15</v>
      </c>
      <c r="D44485">
        <v>5</v>
      </c>
      <c r="E44485">
        <v>11</v>
      </c>
      <c r="F44485" s="2" t="s">
        <v>19</v>
      </c>
      <c r="G44485" t="s">
        <v>13</v>
      </c>
    </row>
    <row r="44486" spans="1:7" x14ac:dyDescent="0.25">
      <c r="A44486">
        <v>170</v>
      </c>
      <c r="B44486" s="3">
        <f ca="1">RANDBETWEEN(Inställningar!$B$1,Inställningar!$B$2)</f>
        <v>45832</v>
      </c>
      <c r="C44486" t="s">
        <v>16</v>
      </c>
      <c r="D44486">
        <v>5</v>
      </c>
      <c r="E44486">
        <v>10</v>
      </c>
      <c r="F44486" s="2" t="s">
        <v>17</v>
      </c>
      <c r="G44486" t="s">
        <v>0</v>
      </c>
    </row>
    <row r="44487" spans="1:7" x14ac:dyDescent="0.25">
      <c r="A44487">
        <v>173</v>
      </c>
      <c r="B44487" s="3">
        <f ca="1">RANDBETWEEN(Inställningar!$B$1,Inställningar!$B$2)</f>
        <v>45894</v>
      </c>
      <c r="C44487" t="s">
        <v>7</v>
      </c>
      <c r="D44487">
        <v>5</v>
      </c>
      <c r="E44487">
        <v>12</v>
      </c>
      <c r="F44487" s="2" t="s">
        <v>18</v>
      </c>
      <c r="G44487" t="s">
        <v>9</v>
      </c>
    </row>
    <row r="44488" spans="1:7" x14ac:dyDescent="0.25">
      <c r="A44488">
        <v>186</v>
      </c>
      <c r="B44488" s="3">
        <f ca="1">RANDBETWEEN(Inställningar!$B$1,Inställningar!$B$2)</f>
        <v>45655</v>
      </c>
      <c r="C44488" t="s">
        <v>8</v>
      </c>
      <c r="D44488">
        <v>10</v>
      </c>
      <c r="E44488">
        <v>7</v>
      </c>
      <c r="F44488" s="2" t="s">
        <v>19</v>
      </c>
      <c r="G44488" t="s">
        <v>11</v>
      </c>
    </row>
    <row r="44489" spans="1:7" x14ac:dyDescent="0.25">
      <c r="A44489">
        <v>126</v>
      </c>
      <c r="B44489" s="3">
        <f ca="1">RANDBETWEEN(Inställningar!$B$1,Inställningar!$B$2)</f>
        <v>45944</v>
      </c>
      <c r="C44489" t="s">
        <v>10</v>
      </c>
      <c r="D44489">
        <v>6</v>
      </c>
      <c r="E44489">
        <v>5</v>
      </c>
      <c r="F44489" s="2" t="s">
        <v>17</v>
      </c>
      <c r="G44489" t="s">
        <v>13</v>
      </c>
    </row>
    <row r="44490" spans="1:7" x14ac:dyDescent="0.25">
      <c r="A44490">
        <v>163</v>
      </c>
      <c r="B44490" s="3">
        <f ca="1">RANDBETWEEN(Inställningar!$B$1,Inställningar!$B$2)</f>
        <v>45683</v>
      </c>
      <c r="C44490" t="s">
        <v>12</v>
      </c>
      <c r="D44490">
        <v>6</v>
      </c>
      <c r="E44490">
        <v>5</v>
      </c>
      <c r="F44490" s="2" t="s">
        <v>18</v>
      </c>
      <c r="G44490" t="s">
        <v>0</v>
      </c>
    </row>
    <row r="44491" spans="1:7" x14ac:dyDescent="0.25">
      <c r="A44491">
        <v>175</v>
      </c>
      <c r="B44491" s="3">
        <f ca="1">RANDBETWEEN(Inställningar!$B$1,Inställningar!$B$2)</f>
        <v>45685</v>
      </c>
      <c r="C44491" t="s">
        <v>14</v>
      </c>
      <c r="D44491">
        <v>51</v>
      </c>
      <c r="E44491">
        <v>14</v>
      </c>
      <c r="F44491" s="2" t="s">
        <v>19</v>
      </c>
      <c r="G44491" t="s">
        <v>9</v>
      </c>
    </row>
    <row r="44492" spans="1:7" x14ac:dyDescent="0.25">
      <c r="A44492">
        <v>133</v>
      </c>
      <c r="B44492" s="3">
        <f ca="1">RANDBETWEEN(Inställningar!$B$1,Inställningar!$B$2)</f>
        <v>45807</v>
      </c>
      <c r="C44492" t="s">
        <v>15</v>
      </c>
      <c r="D44492">
        <v>4</v>
      </c>
      <c r="E44492">
        <v>9</v>
      </c>
      <c r="F44492" s="2" t="s">
        <v>17</v>
      </c>
      <c r="G44492" t="s">
        <v>11</v>
      </c>
    </row>
    <row r="44493" spans="1:7" x14ac:dyDescent="0.25">
      <c r="A44493">
        <v>123</v>
      </c>
      <c r="B44493" s="3">
        <f ca="1">RANDBETWEEN(Inställningar!$B$1,Inställningar!$B$2)</f>
        <v>45563</v>
      </c>
      <c r="C44493" t="s">
        <v>16</v>
      </c>
      <c r="D44493">
        <v>4</v>
      </c>
      <c r="E44493">
        <v>8</v>
      </c>
      <c r="F44493" s="2" t="s">
        <v>18</v>
      </c>
      <c r="G44493" t="s">
        <v>13</v>
      </c>
    </row>
    <row r="44494" spans="1:7" x14ac:dyDescent="0.25">
      <c r="A44494">
        <v>154</v>
      </c>
      <c r="B44494" s="3">
        <f ca="1">RANDBETWEEN(Inställningar!$B$1,Inställningar!$B$2)</f>
        <v>45576</v>
      </c>
      <c r="C44494" t="s">
        <v>7</v>
      </c>
      <c r="D44494">
        <v>6</v>
      </c>
      <c r="E44494">
        <v>15</v>
      </c>
      <c r="F44494" s="2" t="s">
        <v>19</v>
      </c>
      <c r="G44494" t="s">
        <v>0</v>
      </c>
    </row>
    <row r="44495" spans="1:7" x14ac:dyDescent="0.25">
      <c r="A44495">
        <v>126</v>
      </c>
      <c r="B44495" s="3">
        <f ca="1">RANDBETWEEN(Inställningar!$B$1,Inställningar!$B$2)</f>
        <v>45373</v>
      </c>
      <c r="C44495" t="s">
        <v>8</v>
      </c>
      <c r="D44495">
        <v>12</v>
      </c>
      <c r="E44495">
        <v>8</v>
      </c>
      <c r="F44495" s="2" t="s">
        <v>17</v>
      </c>
      <c r="G44495" t="s">
        <v>9</v>
      </c>
    </row>
    <row r="44496" spans="1:7" x14ac:dyDescent="0.25">
      <c r="A44496">
        <v>153</v>
      </c>
      <c r="B44496" s="3">
        <f ca="1">RANDBETWEEN(Inställningar!$B$1,Inställningar!$B$2)</f>
        <v>45981</v>
      </c>
      <c r="C44496" t="s">
        <v>10</v>
      </c>
      <c r="D44496">
        <v>7</v>
      </c>
      <c r="E44496">
        <v>5</v>
      </c>
      <c r="F44496" s="2" t="s">
        <v>18</v>
      </c>
      <c r="G44496" t="s">
        <v>11</v>
      </c>
    </row>
    <row r="44497" spans="1:7" x14ac:dyDescent="0.25">
      <c r="A44497">
        <v>165</v>
      </c>
      <c r="B44497" s="3">
        <f ca="1">RANDBETWEEN(Inställningar!$B$1,Inställningar!$B$2)</f>
        <v>45923</v>
      </c>
      <c r="C44497" t="s">
        <v>12</v>
      </c>
      <c r="D44497">
        <v>7</v>
      </c>
      <c r="E44497">
        <v>5</v>
      </c>
      <c r="F44497" s="2" t="s">
        <v>19</v>
      </c>
      <c r="G44497" t="s">
        <v>13</v>
      </c>
    </row>
    <row r="44498" spans="1:7" x14ac:dyDescent="0.25">
      <c r="A44498">
        <v>160</v>
      </c>
      <c r="B44498" s="3">
        <f ca="1">RANDBETWEEN(Inställningar!$B$1,Inställningar!$B$2)</f>
        <v>45471</v>
      </c>
      <c r="C44498" t="s">
        <v>14</v>
      </c>
      <c r="D44498">
        <v>38</v>
      </c>
      <c r="E44498">
        <v>11</v>
      </c>
      <c r="F44498" s="2" t="s">
        <v>17</v>
      </c>
      <c r="G44498" t="s">
        <v>0</v>
      </c>
    </row>
    <row r="44499" spans="1:7" x14ac:dyDescent="0.25">
      <c r="A44499">
        <v>105</v>
      </c>
      <c r="B44499" s="3">
        <f ca="1">RANDBETWEEN(Inställningar!$B$1,Inställningar!$B$2)</f>
        <v>45976</v>
      </c>
      <c r="C44499" t="s">
        <v>15</v>
      </c>
      <c r="D44499">
        <v>4</v>
      </c>
      <c r="E44499">
        <v>9</v>
      </c>
      <c r="F44499" s="2" t="s">
        <v>18</v>
      </c>
      <c r="G44499" t="s">
        <v>9</v>
      </c>
    </row>
    <row r="44500" spans="1:7" x14ac:dyDescent="0.25">
      <c r="A44500">
        <v>120</v>
      </c>
      <c r="B44500" s="3">
        <f ca="1">RANDBETWEEN(Inställningar!$B$1,Inställningar!$B$2)</f>
        <v>45784</v>
      </c>
      <c r="C44500" t="s">
        <v>16</v>
      </c>
      <c r="D44500">
        <v>4</v>
      </c>
      <c r="E44500">
        <v>8</v>
      </c>
      <c r="F44500" s="2" t="s">
        <v>19</v>
      </c>
      <c r="G44500" t="s">
        <v>11</v>
      </c>
    </row>
    <row r="44501" spans="1:7" x14ac:dyDescent="0.25">
      <c r="A44501">
        <v>186</v>
      </c>
      <c r="B44501" s="3">
        <f ca="1">RANDBETWEEN(Inställningar!$B$1,Inställningar!$B$2)</f>
        <v>45443</v>
      </c>
      <c r="C44501" t="s">
        <v>7</v>
      </c>
      <c r="D44501">
        <v>6</v>
      </c>
      <c r="E44501">
        <v>15</v>
      </c>
      <c r="F44501" s="2" t="s">
        <v>17</v>
      </c>
      <c r="G44501" t="s">
        <v>13</v>
      </c>
    </row>
    <row r="44502" spans="1:7" x14ac:dyDescent="0.25">
      <c r="A44502">
        <v>151</v>
      </c>
      <c r="B44502" s="3">
        <f ca="1">RANDBETWEEN(Inställningar!$B$1,Inställningar!$B$2)</f>
        <v>45619</v>
      </c>
      <c r="C44502" t="s">
        <v>8</v>
      </c>
      <c r="D44502">
        <v>9</v>
      </c>
      <c r="E44502">
        <v>6</v>
      </c>
      <c r="F44502" s="2" t="s">
        <v>18</v>
      </c>
      <c r="G44502" t="s">
        <v>0</v>
      </c>
    </row>
    <row r="44503" spans="1:7" x14ac:dyDescent="0.25">
      <c r="A44503">
        <v>144</v>
      </c>
      <c r="B44503" s="3">
        <f ca="1">RANDBETWEEN(Inställningar!$B$1,Inställningar!$B$2)</f>
        <v>45909</v>
      </c>
      <c r="C44503" t="s">
        <v>10</v>
      </c>
      <c r="D44503">
        <v>6</v>
      </c>
      <c r="E44503">
        <v>5</v>
      </c>
      <c r="F44503" s="2" t="s">
        <v>19</v>
      </c>
      <c r="G44503" t="s">
        <v>9</v>
      </c>
    </row>
    <row r="44504" spans="1:7" x14ac:dyDescent="0.25">
      <c r="A44504">
        <v>133</v>
      </c>
      <c r="B44504" s="3">
        <f ca="1">RANDBETWEEN(Inställningar!$B$1,Inställningar!$B$2)</f>
        <v>45449</v>
      </c>
      <c r="C44504" t="s">
        <v>12</v>
      </c>
      <c r="D44504">
        <v>6</v>
      </c>
      <c r="E44504">
        <v>5</v>
      </c>
      <c r="F44504" s="2" t="s">
        <v>17</v>
      </c>
      <c r="G44504" t="s">
        <v>11</v>
      </c>
    </row>
    <row r="44505" spans="1:7" x14ac:dyDescent="0.25">
      <c r="A44505">
        <v>174</v>
      </c>
      <c r="B44505" s="3">
        <f ca="1">RANDBETWEEN(Inställningar!$B$1,Inställningar!$B$2)</f>
        <v>45492</v>
      </c>
      <c r="C44505" t="s">
        <v>14</v>
      </c>
      <c r="D44505">
        <v>51</v>
      </c>
      <c r="E44505">
        <v>14</v>
      </c>
      <c r="F44505" s="2" t="s">
        <v>18</v>
      </c>
      <c r="G44505" t="s">
        <v>13</v>
      </c>
    </row>
    <row r="44506" spans="1:7" x14ac:dyDescent="0.25">
      <c r="A44506">
        <v>153</v>
      </c>
      <c r="B44506" s="3">
        <f ca="1">RANDBETWEEN(Inställningar!$B$1,Inställningar!$B$2)</f>
        <v>45804</v>
      </c>
      <c r="C44506" t="s">
        <v>15</v>
      </c>
      <c r="D44506">
        <v>4</v>
      </c>
      <c r="E44506">
        <v>9</v>
      </c>
      <c r="F44506" s="2" t="s">
        <v>19</v>
      </c>
      <c r="G44506" t="s">
        <v>0</v>
      </c>
    </row>
    <row r="44507" spans="1:7" x14ac:dyDescent="0.25">
      <c r="A44507">
        <v>166</v>
      </c>
      <c r="B44507" s="3">
        <f ca="1">RANDBETWEEN(Inställningar!$B$1,Inställningar!$B$2)</f>
        <v>45770</v>
      </c>
      <c r="C44507" t="s">
        <v>16</v>
      </c>
      <c r="D44507">
        <v>3</v>
      </c>
      <c r="E44507">
        <v>7</v>
      </c>
      <c r="F44507" s="2" t="s">
        <v>17</v>
      </c>
      <c r="G44507" t="s">
        <v>9</v>
      </c>
    </row>
    <row r="44508" spans="1:7" x14ac:dyDescent="0.25">
      <c r="A44508">
        <v>138</v>
      </c>
      <c r="B44508" s="3">
        <f ca="1">RANDBETWEEN(Inställningar!$B$1,Inställningar!$B$2)</f>
        <v>45398</v>
      </c>
      <c r="C44508" t="s">
        <v>7</v>
      </c>
      <c r="D44508">
        <v>6</v>
      </c>
      <c r="E44508">
        <v>15</v>
      </c>
      <c r="F44508" s="2" t="s">
        <v>18</v>
      </c>
      <c r="G44508" t="s">
        <v>11</v>
      </c>
    </row>
    <row r="44509" spans="1:7" x14ac:dyDescent="0.25">
      <c r="A44509">
        <v>132</v>
      </c>
      <c r="B44509" s="3">
        <f ca="1">RANDBETWEEN(Inställningar!$B$1,Inställningar!$B$2)</f>
        <v>45330</v>
      </c>
      <c r="C44509" t="s">
        <v>8</v>
      </c>
      <c r="D44509">
        <v>8</v>
      </c>
      <c r="E44509">
        <v>6</v>
      </c>
      <c r="F44509" s="2" t="s">
        <v>19</v>
      </c>
      <c r="G44509" t="s">
        <v>13</v>
      </c>
    </row>
    <row r="44510" spans="1:7" x14ac:dyDescent="0.25">
      <c r="A44510">
        <v>155</v>
      </c>
      <c r="B44510" s="3">
        <f ca="1">RANDBETWEEN(Inställningar!$B$1,Inställningar!$B$2)</f>
        <v>45594</v>
      </c>
      <c r="C44510" t="s">
        <v>10</v>
      </c>
      <c r="D44510">
        <v>6</v>
      </c>
      <c r="E44510">
        <v>5</v>
      </c>
      <c r="F44510" s="2" t="s">
        <v>17</v>
      </c>
      <c r="G44510" t="s">
        <v>0</v>
      </c>
    </row>
    <row r="44511" spans="1:7" x14ac:dyDescent="0.25">
      <c r="A44511">
        <v>158</v>
      </c>
      <c r="B44511" s="3">
        <f ca="1">RANDBETWEEN(Inställningar!$B$1,Inställningar!$B$2)</f>
        <v>45630</v>
      </c>
      <c r="C44511" t="s">
        <v>12</v>
      </c>
      <c r="D44511">
        <v>7</v>
      </c>
      <c r="E44511">
        <v>5</v>
      </c>
      <c r="F44511" s="2" t="s">
        <v>18</v>
      </c>
      <c r="G44511" t="s">
        <v>9</v>
      </c>
    </row>
    <row r="44512" spans="1:7" x14ac:dyDescent="0.25">
      <c r="A44512">
        <v>179</v>
      </c>
      <c r="B44512" s="3">
        <f ca="1">RANDBETWEEN(Inställningar!$B$1,Inställningar!$B$2)</f>
        <v>45781</v>
      </c>
      <c r="C44512" t="s">
        <v>14</v>
      </c>
      <c r="D44512">
        <v>48</v>
      </c>
      <c r="E44512">
        <v>13</v>
      </c>
      <c r="F44512" s="2" t="s">
        <v>19</v>
      </c>
      <c r="G44512" t="s">
        <v>11</v>
      </c>
    </row>
    <row r="44513" spans="1:7" x14ac:dyDescent="0.25">
      <c r="A44513">
        <v>121</v>
      </c>
      <c r="B44513" s="3">
        <f ca="1">RANDBETWEEN(Inställningar!$B$1,Inställningar!$B$2)</f>
        <v>45895</v>
      </c>
      <c r="C44513" t="s">
        <v>15</v>
      </c>
      <c r="D44513">
        <v>4</v>
      </c>
      <c r="E44513">
        <v>9</v>
      </c>
      <c r="F44513" s="2" t="s">
        <v>17</v>
      </c>
      <c r="G44513" t="s">
        <v>13</v>
      </c>
    </row>
    <row r="44514" spans="1:7" x14ac:dyDescent="0.25">
      <c r="A44514">
        <v>151</v>
      </c>
      <c r="B44514" s="3">
        <f ca="1">RANDBETWEEN(Inställningar!$B$1,Inställningar!$B$2)</f>
        <v>45715</v>
      </c>
      <c r="C44514" t="s">
        <v>16</v>
      </c>
      <c r="D44514">
        <v>5</v>
      </c>
      <c r="E44514">
        <v>10</v>
      </c>
      <c r="F44514" s="2" t="s">
        <v>18</v>
      </c>
      <c r="G44514" t="s">
        <v>0</v>
      </c>
    </row>
    <row r="44515" spans="1:7" x14ac:dyDescent="0.25">
      <c r="A44515">
        <v>159</v>
      </c>
      <c r="B44515" s="3">
        <f ca="1">RANDBETWEEN(Inställningar!$B$1,Inställningar!$B$2)</f>
        <v>45878</v>
      </c>
      <c r="C44515" t="s">
        <v>7</v>
      </c>
      <c r="D44515">
        <v>5</v>
      </c>
      <c r="E44515">
        <v>12</v>
      </c>
      <c r="F44515" s="2" t="s">
        <v>19</v>
      </c>
      <c r="G44515" t="s">
        <v>9</v>
      </c>
    </row>
    <row r="44516" spans="1:7" x14ac:dyDescent="0.25">
      <c r="A44516">
        <v>143</v>
      </c>
      <c r="B44516" s="3">
        <f ca="1">RANDBETWEEN(Inställningar!$B$1,Inställningar!$B$2)</f>
        <v>45728</v>
      </c>
      <c r="C44516" t="s">
        <v>8</v>
      </c>
      <c r="D44516">
        <v>10</v>
      </c>
      <c r="E44516">
        <v>7</v>
      </c>
      <c r="F44516" s="2" t="s">
        <v>17</v>
      </c>
      <c r="G44516" t="s">
        <v>11</v>
      </c>
    </row>
    <row r="44517" spans="1:7" x14ac:dyDescent="0.25">
      <c r="A44517">
        <v>106</v>
      </c>
      <c r="B44517" s="3">
        <f ca="1">RANDBETWEEN(Inställningar!$B$1,Inställningar!$B$2)</f>
        <v>45991</v>
      </c>
      <c r="C44517" t="s">
        <v>10</v>
      </c>
      <c r="D44517">
        <v>5</v>
      </c>
      <c r="E44517">
        <v>4</v>
      </c>
      <c r="F44517" s="2" t="s">
        <v>18</v>
      </c>
      <c r="G44517" t="s">
        <v>13</v>
      </c>
    </row>
    <row r="44518" spans="1:7" x14ac:dyDescent="0.25">
      <c r="A44518">
        <v>107</v>
      </c>
      <c r="B44518" s="3">
        <f ca="1">RANDBETWEEN(Inställningar!$B$1,Inställningar!$B$2)</f>
        <v>45861</v>
      </c>
      <c r="C44518" t="s">
        <v>12</v>
      </c>
      <c r="D44518">
        <v>7</v>
      </c>
      <c r="E44518">
        <v>5</v>
      </c>
      <c r="F44518" s="2" t="s">
        <v>19</v>
      </c>
      <c r="G44518" t="s">
        <v>0</v>
      </c>
    </row>
    <row r="44519" spans="1:7" x14ac:dyDescent="0.25">
      <c r="A44519">
        <v>187</v>
      </c>
      <c r="B44519" s="3">
        <f ca="1">RANDBETWEEN(Inställningar!$B$1,Inställningar!$B$2)</f>
        <v>45755</v>
      </c>
      <c r="C44519" t="s">
        <v>14</v>
      </c>
      <c r="D44519">
        <v>50</v>
      </c>
      <c r="E44519">
        <v>14</v>
      </c>
      <c r="F44519" s="2" t="s">
        <v>17</v>
      </c>
      <c r="G44519" t="s">
        <v>9</v>
      </c>
    </row>
    <row r="44520" spans="1:7" x14ac:dyDescent="0.25">
      <c r="A44520">
        <v>101</v>
      </c>
      <c r="B44520" s="3">
        <f ca="1">RANDBETWEEN(Inställningar!$B$1,Inställningar!$B$2)</f>
        <v>45508</v>
      </c>
      <c r="C44520" t="s">
        <v>15</v>
      </c>
      <c r="D44520">
        <v>4</v>
      </c>
      <c r="E44520">
        <v>9</v>
      </c>
      <c r="F44520" s="2" t="s">
        <v>18</v>
      </c>
      <c r="G44520" t="s">
        <v>11</v>
      </c>
    </row>
    <row r="44521" spans="1:7" x14ac:dyDescent="0.25">
      <c r="A44521">
        <v>164</v>
      </c>
      <c r="B44521" s="3">
        <f ca="1">RANDBETWEEN(Inställningar!$B$1,Inställningar!$B$2)</f>
        <v>45577</v>
      </c>
      <c r="C44521" t="s">
        <v>16</v>
      </c>
      <c r="D44521">
        <v>5</v>
      </c>
      <c r="E44521">
        <v>10</v>
      </c>
      <c r="F44521" s="2" t="s">
        <v>19</v>
      </c>
      <c r="G44521" t="s">
        <v>13</v>
      </c>
    </row>
    <row r="44522" spans="1:7" x14ac:dyDescent="0.25">
      <c r="A44522">
        <v>140</v>
      </c>
      <c r="B44522" s="3">
        <f ca="1">RANDBETWEEN(Inställningar!$B$1,Inställningar!$B$2)</f>
        <v>45426</v>
      </c>
      <c r="C44522" t="s">
        <v>7</v>
      </c>
      <c r="D44522">
        <v>5</v>
      </c>
      <c r="E44522">
        <v>12</v>
      </c>
      <c r="F44522" s="2" t="s">
        <v>17</v>
      </c>
      <c r="G44522" t="s">
        <v>0</v>
      </c>
    </row>
    <row r="44523" spans="1:7" x14ac:dyDescent="0.25">
      <c r="A44523">
        <v>127</v>
      </c>
      <c r="B44523" s="3">
        <f ca="1">RANDBETWEEN(Inställningar!$B$1,Inställningar!$B$2)</f>
        <v>45366</v>
      </c>
      <c r="C44523" t="s">
        <v>8</v>
      </c>
      <c r="D44523">
        <v>8</v>
      </c>
      <c r="E44523">
        <v>6</v>
      </c>
      <c r="F44523" s="2" t="s">
        <v>18</v>
      </c>
      <c r="G44523" t="s">
        <v>9</v>
      </c>
    </row>
    <row r="44524" spans="1:7" x14ac:dyDescent="0.25">
      <c r="A44524">
        <v>158</v>
      </c>
      <c r="B44524" s="3">
        <f ca="1">RANDBETWEEN(Inställningar!$B$1,Inställningar!$B$2)</f>
        <v>45868</v>
      </c>
      <c r="C44524" t="s">
        <v>10</v>
      </c>
      <c r="D44524">
        <v>5</v>
      </c>
      <c r="E44524">
        <v>4</v>
      </c>
      <c r="F44524" s="2" t="s">
        <v>19</v>
      </c>
      <c r="G44524" t="s">
        <v>11</v>
      </c>
    </row>
    <row r="44525" spans="1:7" x14ac:dyDescent="0.25">
      <c r="A44525">
        <v>106</v>
      </c>
      <c r="B44525" s="3">
        <f ca="1">RANDBETWEEN(Inställningar!$B$1,Inställningar!$B$2)</f>
        <v>45759</v>
      </c>
      <c r="C44525" t="s">
        <v>12</v>
      </c>
      <c r="D44525">
        <v>8</v>
      </c>
      <c r="E44525">
        <v>6</v>
      </c>
      <c r="F44525" s="2" t="s">
        <v>17</v>
      </c>
      <c r="G44525" t="s">
        <v>13</v>
      </c>
    </row>
    <row r="44526" spans="1:7" x14ac:dyDescent="0.25">
      <c r="A44526">
        <v>179</v>
      </c>
      <c r="B44526" s="3">
        <f ca="1">RANDBETWEEN(Inställningar!$B$1,Inställningar!$B$2)</f>
        <v>46060</v>
      </c>
      <c r="C44526" t="s">
        <v>14</v>
      </c>
      <c r="D44526">
        <v>39</v>
      </c>
      <c r="E44526">
        <v>11</v>
      </c>
      <c r="F44526" s="2" t="s">
        <v>18</v>
      </c>
      <c r="G44526" t="s">
        <v>0</v>
      </c>
    </row>
    <row r="44527" spans="1:7" x14ac:dyDescent="0.25">
      <c r="A44527">
        <v>187</v>
      </c>
      <c r="B44527" s="3">
        <f ca="1">RANDBETWEEN(Inställningar!$B$1,Inställningar!$B$2)</f>
        <v>45639</v>
      </c>
      <c r="C44527" t="s">
        <v>15</v>
      </c>
      <c r="D44527">
        <v>3</v>
      </c>
      <c r="E44527">
        <v>7</v>
      </c>
      <c r="F44527" s="2" t="s">
        <v>19</v>
      </c>
      <c r="G44527" t="s">
        <v>9</v>
      </c>
    </row>
    <row r="44528" spans="1:7" x14ac:dyDescent="0.25">
      <c r="A44528">
        <v>125</v>
      </c>
      <c r="B44528" s="3">
        <f ca="1">RANDBETWEEN(Inställningar!$B$1,Inställningar!$B$2)</f>
        <v>45561</v>
      </c>
      <c r="C44528" t="s">
        <v>16</v>
      </c>
      <c r="D44528">
        <v>4</v>
      </c>
      <c r="E44528">
        <v>8</v>
      </c>
      <c r="F44528" s="2" t="s">
        <v>17</v>
      </c>
      <c r="G44528" t="s">
        <v>11</v>
      </c>
    </row>
    <row r="44529" spans="1:7" x14ac:dyDescent="0.25">
      <c r="A44529">
        <v>131</v>
      </c>
      <c r="B44529" s="3">
        <f ca="1">RANDBETWEEN(Inställningar!$B$1,Inställningar!$B$2)</f>
        <v>46049</v>
      </c>
      <c r="C44529" t="s">
        <v>7</v>
      </c>
      <c r="D44529">
        <v>5</v>
      </c>
      <c r="E44529">
        <v>12</v>
      </c>
      <c r="F44529" s="2" t="s">
        <v>18</v>
      </c>
      <c r="G44529" t="s">
        <v>13</v>
      </c>
    </row>
    <row r="44530" spans="1:7" x14ac:dyDescent="0.25">
      <c r="A44530">
        <v>131</v>
      </c>
      <c r="B44530" s="3">
        <f ca="1">RANDBETWEEN(Inställningar!$B$1,Inställningar!$B$2)</f>
        <v>45650</v>
      </c>
      <c r="C44530" t="s">
        <v>8</v>
      </c>
      <c r="D44530">
        <v>8</v>
      </c>
      <c r="E44530">
        <v>6</v>
      </c>
      <c r="F44530" s="2" t="s">
        <v>19</v>
      </c>
      <c r="G44530" t="s">
        <v>0</v>
      </c>
    </row>
    <row r="44531" spans="1:7" x14ac:dyDescent="0.25">
      <c r="A44531">
        <v>141</v>
      </c>
      <c r="B44531" s="3">
        <f ca="1">RANDBETWEEN(Inställningar!$B$1,Inställningar!$B$2)</f>
        <v>45930</v>
      </c>
      <c r="C44531" t="s">
        <v>10</v>
      </c>
      <c r="D44531">
        <v>4</v>
      </c>
      <c r="E44531">
        <v>4</v>
      </c>
      <c r="F44531" s="2" t="s">
        <v>17</v>
      </c>
      <c r="G44531" t="s">
        <v>9</v>
      </c>
    </row>
    <row r="44532" spans="1:7" x14ac:dyDescent="0.25">
      <c r="A44532">
        <v>112</v>
      </c>
      <c r="B44532" s="3">
        <f ca="1">RANDBETWEEN(Inställningar!$B$1,Inställningar!$B$2)</f>
        <v>45298</v>
      </c>
      <c r="C44532" t="s">
        <v>12</v>
      </c>
      <c r="D44532">
        <v>8</v>
      </c>
      <c r="E44532">
        <v>6</v>
      </c>
      <c r="F44532" s="2" t="s">
        <v>18</v>
      </c>
      <c r="G44532" t="s">
        <v>11</v>
      </c>
    </row>
    <row r="44533" spans="1:7" x14ac:dyDescent="0.25">
      <c r="A44533">
        <v>184</v>
      </c>
      <c r="B44533" s="3">
        <f ca="1">RANDBETWEEN(Inställningar!$B$1,Inställningar!$B$2)</f>
        <v>45620</v>
      </c>
      <c r="C44533" t="s">
        <v>14</v>
      </c>
      <c r="D44533">
        <v>40</v>
      </c>
      <c r="E44533">
        <v>11</v>
      </c>
      <c r="F44533" s="2" t="s">
        <v>19</v>
      </c>
      <c r="G44533" t="s">
        <v>13</v>
      </c>
    </row>
    <row r="44534" spans="1:7" x14ac:dyDescent="0.25">
      <c r="A44534">
        <v>124</v>
      </c>
      <c r="B44534" s="3">
        <f ca="1">RANDBETWEEN(Inställningar!$B$1,Inställningar!$B$2)</f>
        <v>46083</v>
      </c>
      <c r="C44534" t="s">
        <v>15</v>
      </c>
      <c r="D44534">
        <v>4</v>
      </c>
      <c r="E44534">
        <v>9</v>
      </c>
      <c r="F44534" s="2" t="s">
        <v>17</v>
      </c>
      <c r="G44534" t="s">
        <v>0</v>
      </c>
    </row>
    <row r="44535" spans="1:7" x14ac:dyDescent="0.25">
      <c r="A44535">
        <v>185</v>
      </c>
      <c r="B44535" s="3">
        <f ca="1">RANDBETWEEN(Inställningar!$B$1,Inställningar!$B$2)</f>
        <v>45329</v>
      </c>
      <c r="C44535" t="s">
        <v>16</v>
      </c>
      <c r="D44535">
        <v>4</v>
      </c>
      <c r="E44535">
        <v>8</v>
      </c>
      <c r="F44535" s="2" t="s">
        <v>18</v>
      </c>
      <c r="G44535" t="s">
        <v>9</v>
      </c>
    </row>
    <row r="44536" spans="1:7" x14ac:dyDescent="0.25">
      <c r="A44536">
        <v>137</v>
      </c>
      <c r="B44536" s="3">
        <f ca="1">RANDBETWEEN(Inställningar!$B$1,Inställningar!$B$2)</f>
        <v>45674</v>
      </c>
      <c r="C44536" t="s">
        <v>7</v>
      </c>
      <c r="D44536">
        <v>7</v>
      </c>
      <c r="E44536">
        <v>17</v>
      </c>
      <c r="F44536" s="2" t="s">
        <v>19</v>
      </c>
      <c r="G44536" t="s">
        <v>11</v>
      </c>
    </row>
    <row r="44537" spans="1:7" x14ac:dyDescent="0.25">
      <c r="A44537">
        <v>137</v>
      </c>
      <c r="B44537" s="3">
        <f ca="1">RANDBETWEEN(Inställningar!$B$1,Inställningar!$B$2)</f>
        <v>45612</v>
      </c>
      <c r="C44537" t="s">
        <v>8</v>
      </c>
      <c r="D44537">
        <v>8</v>
      </c>
      <c r="E44537">
        <v>6</v>
      </c>
      <c r="F44537" s="2" t="s">
        <v>17</v>
      </c>
      <c r="G44537" t="s">
        <v>13</v>
      </c>
    </row>
    <row r="44538" spans="1:7" x14ac:dyDescent="0.25">
      <c r="A44538">
        <v>131</v>
      </c>
      <c r="B44538" s="3">
        <f ca="1">RANDBETWEEN(Inställningar!$B$1,Inställningar!$B$2)</f>
        <v>46010</v>
      </c>
      <c r="C44538" t="s">
        <v>10</v>
      </c>
      <c r="D44538">
        <v>6</v>
      </c>
      <c r="E44538">
        <v>5</v>
      </c>
      <c r="F44538" s="2" t="s">
        <v>18</v>
      </c>
      <c r="G44538" t="s">
        <v>0</v>
      </c>
    </row>
    <row r="44539" spans="1:7" x14ac:dyDescent="0.25">
      <c r="A44539">
        <v>153</v>
      </c>
      <c r="B44539" s="3">
        <f ca="1">RANDBETWEEN(Inställningar!$B$1,Inställningar!$B$2)</f>
        <v>45916</v>
      </c>
      <c r="C44539" t="s">
        <v>12</v>
      </c>
      <c r="D44539">
        <v>9</v>
      </c>
      <c r="E44539">
        <v>7</v>
      </c>
      <c r="F44539" s="2" t="s">
        <v>19</v>
      </c>
      <c r="G44539" t="s">
        <v>9</v>
      </c>
    </row>
    <row r="44540" spans="1:7" x14ac:dyDescent="0.25">
      <c r="A44540">
        <v>189</v>
      </c>
      <c r="B44540" s="3">
        <f ca="1">RANDBETWEEN(Inställningar!$B$1,Inställningar!$B$2)</f>
        <v>45406</v>
      </c>
      <c r="C44540" t="s">
        <v>14</v>
      </c>
      <c r="D44540">
        <v>40</v>
      </c>
      <c r="E44540">
        <v>11</v>
      </c>
      <c r="F44540" s="2" t="s">
        <v>17</v>
      </c>
      <c r="G44540" t="s">
        <v>11</v>
      </c>
    </row>
    <row r="44541" spans="1:7" x14ac:dyDescent="0.25">
      <c r="A44541">
        <v>176</v>
      </c>
      <c r="B44541" s="3">
        <f ca="1">RANDBETWEEN(Inställningar!$B$1,Inställningar!$B$2)</f>
        <v>45880</v>
      </c>
      <c r="C44541" t="s">
        <v>15</v>
      </c>
      <c r="D44541">
        <v>4</v>
      </c>
      <c r="E44541">
        <v>9</v>
      </c>
      <c r="F44541" s="2" t="s">
        <v>18</v>
      </c>
      <c r="G44541" t="s">
        <v>13</v>
      </c>
    </row>
    <row r="44542" spans="1:7" x14ac:dyDescent="0.25">
      <c r="A44542">
        <v>183</v>
      </c>
      <c r="B44542" s="3">
        <f ca="1">RANDBETWEEN(Inställningar!$B$1,Inställningar!$B$2)</f>
        <v>45958</v>
      </c>
      <c r="C44542" t="s">
        <v>16</v>
      </c>
      <c r="D44542">
        <v>4</v>
      </c>
      <c r="E44542">
        <v>8</v>
      </c>
      <c r="F44542" s="2" t="s">
        <v>19</v>
      </c>
      <c r="G44542" t="s">
        <v>0</v>
      </c>
    </row>
    <row r="44543" spans="1:7" x14ac:dyDescent="0.25">
      <c r="A44543">
        <v>172</v>
      </c>
      <c r="B44543" s="3">
        <f ca="1">RANDBETWEEN(Inställningar!$B$1,Inställningar!$B$2)</f>
        <v>45514</v>
      </c>
      <c r="C44543" t="s">
        <v>7</v>
      </c>
      <c r="D44543">
        <v>5</v>
      </c>
      <c r="E44543">
        <v>12</v>
      </c>
      <c r="F44543" s="2" t="s">
        <v>17</v>
      </c>
      <c r="G44543" t="s">
        <v>9</v>
      </c>
    </row>
    <row r="44544" spans="1:7" x14ac:dyDescent="0.25">
      <c r="A44544">
        <v>105</v>
      </c>
      <c r="B44544" s="3">
        <f ca="1">RANDBETWEEN(Inställningar!$B$1,Inställningar!$B$2)</f>
        <v>46044</v>
      </c>
      <c r="C44544" t="s">
        <v>8</v>
      </c>
      <c r="D44544">
        <v>8</v>
      </c>
      <c r="E44544">
        <v>6</v>
      </c>
      <c r="F44544" s="2" t="s">
        <v>18</v>
      </c>
      <c r="G44544" t="s">
        <v>11</v>
      </c>
    </row>
    <row r="44545" spans="1:7" x14ac:dyDescent="0.25">
      <c r="A44545">
        <v>124</v>
      </c>
      <c r="B44545" s="3">
        <f ca="1">RANDBETWEEN(Inställningar!$B$1,Inställningar!$B$2)</f>
        <v>45784</v>
      </c>
      <c r="C44545" t="s">
        <v>10</v>
      </c>
      <c r="D44545">
        <v>7</v>
      </c>
      <c r="E44545">
        <v>5</v>
      </c>
      <c r="F44545" s="2" t="s">
        <v>19</v>
      </c>
      <c r="G44545" t="s">
        <v>13</v>
      </c>
    </row>
    <row r="44546" spans="1:7" x14ac:dyDescent="0.25">
      <c r="A44546">
        <v>136</v>
      </c>
      <c r="B44546" s="3">
        <f ca="1">RANDBETWEEN(Inställningar!$B$1,Inställningar!$B$2)</f>
        <v>45841</v>
      </c>
      <c r="C44546" t="s">
        <v>12</v>
      </c>
      <c r="D44546">
        <v>8</v>
      </c>
      <c r="E44546">
        <v>6</v>
      </c>
      <c r="F44546" s="2" t="s">
        <v>17</v>
      </c>
      <c r="G44546" t="s">
        <v>0</v>
      </c>
    </row>
    <row r="44547" spans="1:7" x14ac:dyDescent="0.25">
      <c r="A44547">
        <v>140</v>
      </c>
      <c r="B44547" s="3">
        <f ca="1">RANDBETWEEN(Inställningar!$B$1,Inställningar!$B$2)</f>
        <v>46019</v>
      </c>
      <c r="C44547" t="s">
        <v>14</v>
      </c>
      <c r="D44547">
        <v>36</v>
      </c>
      <c r="E44547">
        <v>10</v>
      </c>
      <c r="F44547" s="2" t="s">
        <v>18</v>
      </c>
      <c r="G44547" t="s">
        <v>9</v>
      </c>
    </row>
    <row r="44548" spans="1:7" x14ac:dyDescent="0.25">
      <c r="A44548">
        <v>129</v>
      </c>
      <c r="B44548" s="3">
        <f ca="1">RANDBETWEEN(Inställningar!$B$1,Inställningar!$B$2)</f>
        <v>45658</v>
      </c>
      <c r="C44548" t="s">
        <v>15</v>
      </c>
      <c r="D44548">
        <v>4</v>
      </c>
      <c r="E44548">
        <v>9</v>
      </c>
      <c r="F44548" s="2" t="s">
        <v>19</v>
      </c>
      <c r="G44548" t="s">
        <v>11</v>
      </c>
    </row>
    <row r="44549" spans="1:7" x14ac:dyDescent="0.25">
      <c r="A44549">
        <v>139</v>
      </c>
      <c r="B44549" s="3">
        <f ca="1">RANDBETWEEN(Inställningar!$B$1,Inställningar!$B$2)</f>
        <v>45930</v>
      </c>
      <c r="C44549" t="s">
        <v>16</v>
      </c>
      <c r="D44549">
        <v>5</v>
      </c>
      <c r="E44549">
        <v>10</v>
      </c>
      <c r="F44549" s="2" t="s">
        <v>17</v>
      </c>
      <c r="G44549" t="s">
        <v>13</v>
      </c>
    </row>
    <row r="44550" spans="1:7" x14ac:dyDescent="0.25">
      <c r="A44550">
        <v>145</v>
      </c>
      <c r="B44550" s="3">
        <f ca="1">RANDBETWEEN(Inställningar!$B$1,Inställningar!$B$2)</f>
        <v>45530</v>
      </c>
      <c r="C44550" t="s">
        <v>7</v>
      </c>
      <c r="D44550">
        <v>6</v>
      </c>
      <c r="E44550">
        <v>15</v>
      </c>
      <c r="F44550" s="2" t="s">
        <v>18</v>
      </c>
      <c r="G44550" t="s">
        <v>0</v>
      </c>
    </row>
    <row r="44551" spans="1:7" x14ac:dyDescent="0.25">
      <c r="A44551">
        <v>142</v>
      </c>
      <c r="B44551" s="3">
        <f ca="1">RANDBETWEEN(Inställningar!$B$1,Inställningar!$B$2)</f>
        <v>45689</v>
      </c>
      <c r="C44551" t="s">
        <v>8</v>
      </c>
      <c r="D44551">
        <v>10</v>
      </c>
      <c r="E44551">
        <v>7</v>
      </c>
      <c r="F44551" s="2" t="s">
        <v>19</v>
      </c>
      <c r="G44551" t="s">
        <v>9</v>
      </c>
    </row>
    <row r="44552" spans="1:7" x14ac:dyDescent="0.25">
      <c r="A44552">
        <v>109</v>
      </c>
      <c r="B44552" s="3">
        <f ca="1">RANDBETWEEN(Inställningar!$B$1,Inställningar!$B$2)</f>
        <v>45653</v>
      </c>
      <c r="C44552" t="s">
        <v>10</v>
      </c>
      <c r="D44552">
        <v>6</v>
      </c>
      <c r="E44552">
        <v>5</v>
      </c>
      <c r="F44552" s="2" t="s">
        <v>17</v>
      </c>
      <c r="G44552" t="s">
        <v>11</v>
      </c>
    </row>
    <row r="44553" spans="1:7" x14ac:dyDescent="0.25">
      <c r="A44553">
        <v>113</v>
      </c>
      <c r="B44553" s="3">
        <f ca="1">RANDBETWEEN(Inställningar!$B$1,Inställningar!$B$2)</f>
        <v>45532</v>
      </c>
      <c r="C44553" t="s">
        <v>12</v>
      </c>
      <c r="D44553">
        <v>9</v>
      </c>
      <c r="E44553">
        <v>7</v>
      </c>
      <c r="F44553" s="2" t="s">
        <v>18</v>
      </c>
      <c r="G44553" t="s">
        <v>13</v>
      </c>
    </row>
    <row r="44554" spans="1:7" x14ac:dyDescent="0.25">
      <c r="A44554">
        <v>173</v>
      </c>
      <c r="B44554" s="3">
        <f ca="1">RANDBETWEEN(Inställningar!$B$1,Inställningar!$B$2)</f>
        <v>45560</v>
      </c>
      <c r="C44554" t="s">
        <v>14</v>
      </c>
      <c r="D44554">
        <v>36</v>
      </c>
      <c r="E44554">
        <v>10</v>
      </c>
      <c r="F44554" s="2" t="s">
        <v>19</v>
      </c>
      <c r="G44554" t="s">
        <v>0</v>
      </c>
    </row>
    <row r="44555" spans="1:7" x14ac:dyDescent="0.25">
      <c r="A44555">
        <v>172</v>
      </c>
      <c r="B44555" s="3">
        <f ca="1">RANDBETWEEN(Inställningar!$B$1,Inställningar!$B$2)</f>
        <v>45686</v>
      </c>
      <c r="C44555" t="s">
        <v>15</v>
      </c>
      <c r="D44555">
        <v>4</v>
      </c>
      <c r="E44555">
        <v>9</v>
      </c>
      <c r="F44555" s="2" t="s">
        <v>17</v>
      </c>
      <c r="G44555" t="s">
        <v>9</v>
      </c>
    </row>
    <row r="44556" spans="1:7" x14ac:dyDescent="0.25">
      <c r="A44556">
        <v>181</v>
      </c>
      <c r="B44556" s="3">
        <f ca="1">RANDBETWEEN(Inställningar!$B$1,Inställningar!$B$2)</f>
        <v>45818</v>
      </c>
      <c r="C44556" t="s">
        <v>16</v>
      </c>
      <c r="D44556">
        <v>3</v>
      </c>
      <c r="E44556">
        <v>7</v>
      </c>
      <c r="F44556" s="2" t="s">
        <v>18</v>
      </c>
      <c r="G44556" t="s">
        <v>11</v>
      </c>
    </row>
    <row r="44557" spans="1:7" x14ac:dyDescent="0.25">
      <c r="A44557">
        <v>164</v>
      </c>
      <c r="B44557" s="3">
        <f ca="1">RANDBETWEEN(Inställningar!$B$1,Inställningar!$B$2)</f>
        <v>45714</v>
      </c>
      <c r="C44557" t="s">
        <v>7</v>
      </c>
      <c r="D44557">
        <v>5</v>
      </c>
      <c r="E44557">
        <v>12</v>
      </c>
      <c r="F44557" s="2" t="s">
        <v>19</v>
      </c>
      <c r="G44557" t="s">
        <v>13</v>
      </c>
    </row>
    <row r="44558" spans="1:7" x14ac:dyDescent="0.25">
      <c r="A44558">
        <v>174</v>
      </c>
      <c r="B44558" s="3">
        <f ca="1">RANDBETWEEN(Inställningar!$B$1,Inställningar!$B$2)</f>
        <v>45677</v>
      </c>
      <c r="C44558" t="s">
        <v>8</v>
      </c>
      <c r="D44558">
        <v>10</v>
      </c>
      <c r="E44558">
        <v>7</v>
      </c>
      <c r="F44558" s="2" t="s">
        <v>17</v>
      </c>
      <c r="G44558" t="s">
        <v>0</v>
      </c>
    </row>
    <row r="44559" spans="1:7" x14ac:dyDescent="0.25">
      <c r="A44559">
        <v>185</v>
      </c>
      <c r="B44559" s="3">
        <f ca="1">RANDBETWEEN(Inställningar!$B$1,Inställningar!$B$2)</f>
        <v>46002</v>
      </c>
      <c r="C44559" t="s">
        <v>10</v>
      </c>
      <c r="D44559">
        <v>7</v>
      </c>
      <c r="E44559">
        <v>5</v>
      </c>
      <c r="F44559" s="2" t="s">
        <v>18</v>
      </c>
      <c r="G44559" t="s">
        <v>9</v>
      </c>
    </row>
    <row r="44560" spans="1:7" x14ac:dyDescent="0.25">
      <c r="A44560">
        <v>158</v>
      </c>
      <c r="B44560" s="3">
        <f ca="1">RANDBETWEEN(Inställningar!$B$1,Inställningar!$B$2)</f>
        <v>45463</v>
      </c>
      <c r="C44560" t="s">
        <v>12</v>
      </c>
      <c r="D44560">
        <v>7</v>
      </c>
      <c r="E44560">
        <v>5</v>
      </c>
      <c r="F44560" s="2" t="s">
        <v>19</v>
      </c>
      <c r="G44560" t="s">
        <v>11</v>
      </c>
    </row>
    <row r="44561" spans="1:7" x14ac:dyDescent="0.25">
      <c r="A44561">
        <v>110</v>
      </c>
      <c r="B44561" s="3">
        <f ca="1">RANDBETWEEN(Inställningar!$B$1,Inställningar!$B$2)</f>
        <v>45429</v>
      </c>
      <c r="C44561" t="s">
        <v>14</v>
      </c>
      <c r="D44561">
        <v>57</v>
      </c>
      <c r="E44561">
        <v>15</v>
      </c>
      <c r="F44561" s="2" t="s">
        <v>17</v>
      </c>
      <c r="G44561" t="s">
        <v>13</v>
      </c>
    </row>
    <row r="44562" spans="1:7" x14ac:dyDescent="0.25">
      <c r="A44562">
        <v>188</v>
      </c>
      <c r="B44562" s="3">
        <f ca="1">RANDBETWEEN(Inställningar!$B$1,Inställningar!$B$2)</f>
        <v>45592</v>
      </c>
      <c r="C44562" t="s">
        <v>15</v>
      </c>
      <c r="D44562">
        <v>4</v>
      </c>
      <c r="E44562">
        <v>9</v>
      </c>
      <c r="F44562" s="2" t="s">
        <v>18</v>
      </c>
      <c r="G44562" t="s">
        <v>0</v>
      </c>
    </row>
    <row r="44563" spans="1:7" x14ac:dyDescent="0.25">
      <c r="A44563">
        <v>165</v>
      </c>
      <c r="B44563" s="3">
        <f ca="1">RANDBETWEEN(Inställningar!$B$1,Inställningar!$B$2)</f>
        <v>45920</v>
      </c>
      <c r="C44563" t="s">
        <v>16</v>
      </c>
      <c r="D44563">
        <v>4</v>
      </c>
      <c r="E44563">
        <v>8</v>
      </c>
      <c r="F44563" s="2" t="s">
        <v>19</v>
      </c>
      <c r="G44563" t="s">
        <v>9</v>
      </c>
    </row>
    <row r="44564" spans="1:7" x14ac:dyDescent="0.25">
      <c r="A44564">
        <v>151</v>
      </c>
      <c r="B44564" s="3">
        <f ca="1">RANDBETWEEN(Inställningar!$B$1,Inställningar!$B$2)</f>
        <v>45986</v>
      </c>
      <c r="C44564" t="s">
        <v>7</v>
      </c>
      <c r="D44564">
        <v>5</v>
      </c>
      <c r="E44564">
        <v>12</v>
      </c>
      <c r="F44564" s="2" t="s">
        <v>17</v>
      </c>
      <c r="G44564" t="s">
        <v>11</v>
      </c>
    </row>
    <row r="44565" spans="1:7" x14ac:dyDescent="0.25">
      <c r="A44565">
        <v>101</v>
      </c>
      <c r="B44565" s="3">
        <f ca="1">RANDBETWEEN(Inställningar!$B$1,Inställningar!$B$2)</f>
        <v>45343</v>
      </c>
      <c r="C44565" t="s">
        <v>8</v>
      </c>
      <c r="D44565">
        <v>9</v>
      </c>
      <c r="E44565">
        <v>6</v>
      </c>
      <c r="F44565" s="2" t="s">
        <v>18</v>
      </c>
      <c r="G44565" t="s">
        <v>13</v>
      </c>
    </row>
    <row r="44566" spans="1:7" x14ac:dyDescent="0.25">
      <c r="A44566">
        <v>118</v>
      </c>
      <c r="B44566" s="3">
        <f ca="1">RANDBETWEEN(Inställningar!$B$1,Inställningar!$B$2)</f>
        <v>45503</v>
      </c>
      <c r="C44566" t="s">
        <v>10</v>
      </c>
      <c r="D44566">
        <v>5</v>
      </c>
      <c r="E44566">
        <v>4</v>
      </c>
      <c r="F44566" s="2" t="s">
        <v>19</v>
      </c>
      <c r="G44566" t="s">
        <v>0</v>
      </c>
    </row>
    <row r="44567" spans="1:7" x14ac:dyDescent="0.25">
      <c r="A44567">
        <v>168</v>
      </c>
      <c r="B44567" s="3">
        <f ca="1">RANDBETWEEN(Inställningar!$B$1,Inställningar!$B$2)</f>
        <v>45401</v>
      </c>
      <c r="C44567" t="s">
        <v>12</v>
      </c>
      <c r="D44567">
        <v>6</v>
      </c>
      <c r="E44567">
        <v>5</v>
      </c>
      <c r="F44567" s="2" t="s">
        <v>17</v>
      </c>
      <c r="G44567" t="s">
        <v>9</v>
      </c>
    </row>
    <row r="44568" spans="1:7" x14ac:dyDescent="0.25">
      <c r="A44568">
        <v>183</v>
      </c>
      <c r="B44568" s="3">
        <f ca="1">RANDBETWEEN(Inställningar!$B$1,Inställningar!$B$2)</f>
        <v>45660</v>
      </c>
      <c r="C44568" t="s">
        <v>14</v>
      </c>
      <c r="D44568">
        <v>43</v>
      </c>
      <c r="E44568">
        <v>12</v>
      </c>
      <c r="F44568" s="2" t="s">
        <v>18</v>
      </c>
      <c r="G44568" t="s">
        <v>11</v>
      </c>
    </row>
    <row r="44569" spans="1:7" x14ac:dyDescent="0.25">
      <c r="A44569">
        <v>153</v>
      </c>
      <c r="B44569" s="3">
        <f ca="1">RANDBETWEEN(Inställningar!$B$1,Inställningar!$B$2)</f>
        <v>45766</v>
      </c>
      <c r="C44569" t="s">
        <v>15</v>
      </c>
      <c r="D44569">
        <v>5</v>
      </c>
      <c r="E44569">
        <v>11</v>
      </c>
      <c r="F44569" s="2" t="s">
        <v>19</v>
      </c>
      <c r="G44569" t="s">
        <v>13</v>
      </c>
    </row>
    <row r="44570" spans="1:7" x14ac:dyDescent="0.25">
      <c r="A44570">
        <v>111</v>
      </c>
      <c r="B44570" s="3">
        <f ca="1">RANDBETWEEN(Inställningar!$B$1,Inställningar!$B$2)</f>
        <v>45876</v>
      </c>
      <c r="C44570" t="s">
        <v>16</v>
      </c>
      <c r="D44570">
        <v>3</v>
      </c>
      <c r="E44570">
        <v>7</v>
      </c>
      <c r="F44570" s="2" t="s">
        <v>17</v>
      </c>
      <c r="G44570" t="s">
        <v>0</v>
      </c>
    </row>
    <row r="44571" spans="1:7" x14ac:dyDescent="0.25">
      <c r="A44571">
        <v>172</v>
      </c>
      <c r="B44571" s="3">
        <f ca="1">RANDBETWEEN(Inställningar!$B$1,Inställningar!$B$2)</f>
        <v>45862</v>
      </c>
      <c r="C44571" t="s">
        <v>7</v>
      </c>
      <c r="D44571">
        <v>7</v>
      </c>
      <c r="E44571">
        <v>17</v>
      </c>
      <c r="F44571" s="2" t="s">
        <v>18</v>
      </c>
      <c r="G44571" t="s">
        <v>9</v>
      </c>
    </row>
    <row r="44572" spans="1:7" x14ac:dyDescent="0.25">
      <c r="A44572">
        <v>122</v>
      </c>
      <c r="B44572" s="3">
        <f ca="1">RANDBETWEEN(Inställningar!$B$1,Inställningar!$B$2)</f>
        <v>45439</v>
      </c>
      <c r="C44572" t="s">
        <v>8</v>
      </c>
      <c r="D44572">
        <v>8</v>
      </c>
      <c r="E44572">
        <v>6</v>
      </c>
      <c r="F44572" s="2" t="s">
        <v>19</v>
      </c>
      <c r="G44572" t="s">
        <v>11</v>
      </c>
    </row>
    <row r="44573" spans="1:7" x14ac:dyDescent="0.25">
      <c r="A44573">
        <v>108</v>
      </c>
      <c r="B44573" s="3">
        <f ca="1">RANDBETWEEN(Inställningar!$B$1,Inställningar!$B$2)</f>
        <v>45697</v>
      </c>
      <c r="C44573" t="s">
        <v>10</v>
      </c>
      <c r="D44573">
        <v>4</v>
      </c>
      <c r="E44573">
        <v>4</v>
      </c>
      <c r="F44573" s="2" t="s">
        <v>17</v>
      </c>
      <c r="G44573" t="s">
        <v>13</v>
      </c>
    </row>
    <row r="44574" spans="1:7" x14ac:dyDescent="0.25">
      <c r="A44574">
        <v>162</v>
      </c>
      <c r="B44574" s="3">
        <f ca="1">RANDBETWEEN(Inställningar!$B$1,Inställningar!$B$2)</f>
        <v>45697</v>
      </c>
      <c r="C44574" t="s">
        <v>12</v>
      </c>
      <c r="D44574">
        <v>8</v>
      </c>
      <c r="E44574">
        <v>6</v>
      </c>
      <c r="F44574" s="2" t="s">
        <v>18</v>
      </c>
      <c r="G44574" t="s">
        <v>0</v>
      </c>
    </row>
    <row r="44575" spans="1:7" x14ac:dyDescent="0.25">
      <c r="A44575">
        <v>140</v>
      </c>
      <c r="B44575" s="3">
        <f ca="1">RANDBETWEEN(Inställningar!$B$1,Inställningar!$B$2)</f>
        <v>45432</v>
      </c>
      <c r="C44575" t="s">
        <v>14</v>
      </c>
      <c r="D44575">
        <v>42</v>
      </c>
      <c r="E44575">
        <v>12</v>
      </c>
      <c r="F44575" s="2" t="s">
        <v>19</v>
      </c>
      <c r="G44575" t="s">
        <v>9</v>
      </c>
    </row>
    <row r="44576" spans="1:7" x14ac:dyDescent="0.25">
      <c r="A44576">
        <v>109</v>
      </c>
      <c r="B44576" s="3">
        <f ca="1">RANDBETWEEN(Inställningar!$B$1,Inställningar!$B$2)</f>
        <v>45757</v>
      </c>
      <c r="C44576" t="s">
        <v>15</v>
      </c>
      <c r="D44576">
        <v>4</v>
      </c>
      <c r="E44576">
        <v>9</v>
      </c>
      <c r="F44576" s="2" t="s">
        <v>17</v>
      </c>
      <c r="G44576" t="s">
        <v>11</v>
      </c>
    </row>
    <row r="44577" spans="1:7" x14ac:dyDescent="0.25">
      <c r="A44577">
        <v>152</v>
      </c>
      <c r="B44577" s="3">
        <f ca="1">RANDBETWEEN(Inställningar!$B$1,Inställningar!$B$2)</f>
        <v>45353</v>
      </c>
      <c r="C44577" t="s">
        <v>16</v>
      </c>
      <c r="D44577">
        <v>4</v>
      </c>
      <c r="E44577">
        <v>8</v>
      </c>
      <c r="F44577" s="2" t="s">
        <v>18</v>
      </c>
      <c r="G44577" t="s">
        <v>13</v>
      </c>
    </row>
    <row r="44578" spans="1:7" x14ac:dyDescent="0.25">
      <c r="A44578">
        <v>136</v>
      </c>
      <c r="B44578" s="3">
        <f ca="1">RANDBETWEEN(Inställningar!$B$1,Inställningar!$B$2)</f>
        <v>45739</v>
      </c>
      <c r="C44578" t="s">
        <v>7</v>
      </c>
      <c r="D44578">
        <v>7</v>
      </c>
      <c r="E44578">
        <v>17</v>
      </c>
      <c r="F44578" s="2" t="s">
        <v>19</v>
      </c>
      <c r="G44578" t="s">
        <v>0</v>
      </c>
    </row>
    <row r="44579" spans="1:7" x14ac:dyDescent="0.25">
      <c r="A44579">
        <v>178</v>
      </c>
      <c r="B44579" s="3">
        <f ca="1">RANDBETWEEN(Inställningar!$B$1,Inställningar!$B$2)</f>
        <v>45449</v>
      </c>
      <c r="C44579" t="s">
        <v>8</v>
      </c>
      <c r="D44579">
        <v>10</v>
      </c>
      <c r="E44579">
        <v>7</v>
      </c>
      <c r="F44579" s="2" t="s">
        <v>17</v>
      </c>
      <c r="G44579" t="s">
        <v>9</v>
      </c>
    </row>
    <row r="44580" spans="1:7" x14ac:dyDescent="0.25">
      <c r="A44580">
        <v>186</v>
      </c>
      <c r="B44580" s="3">
        <f ca="1">RANDBETWEEN(Inställningar!$B$1,Inställningar!$B$2)</f>
        <v>45301</v>
      </c>
      <c r="C44580" t="s">
        <v>10</v>
      </c>
      <c r="D44580">
        <v>5</v>
      </c>
      <c r="E44580">
        <v>4</v>
      </c>
      <c r="F44580" s="2" t="s">
        <v>18</v>
      </c>
      <c r="G44580" t="s">
        <v>11</v>
      </c>
    </row>
    <row r="44581" spans="1:7" x14ac:dyDescent="0.25">
      <c r="A44581">
        <v>104</v>
      </c>
      <c r="B44581" s="3">
        <f ca="1">RANDBETWEEN(Inställningar!$B$1,Inställningar!$B$2)</f>
        <v>45971</v>
      </c>
      <c r="C44581" t="s">
        <v>12</v>
      </c>
      <c r="D44581">
        <v>9</v>
      </c>
      <c r="E44581">
        <v>7</v>
      </c>
      <c r="F44581" s="2" t="s">
        <v>19</v>
      </c>
      <c r="G44581" t="s">
        <v>13</v>
      </c>
    </row>
    <row r="44582" spans="1:7" x14ac:dyDescent="0.25">
      <c r="A44582">
        <v>148</v>
      </c>
      <c r="B44582" s="3">
        <f ca="1">RANDBETWEEN(Inställningar!$B$1,Inställningar!$B$2)</f>
        <v>45300</v>
      </c>
      <c r="C44582" t="s">
        <v>14</v>
      </c>
      <c r="D44582">
        <v>38</v>
      </c>
      <c r="E44582">
        <v>11</v>
      </c>
      <c r="F44582" s="2" t="s">
        <v>17</v>
      </c>
      <c r="G44582" t="s">
        <v>0</v>
      </c>
    </row>
    <row r="44583" spans="1:7" x14ac:dyDescent="0.25">
      <c r="A44583">
        <v>104</v>
      </c>
      <c r="B44583" s="3">
        <f ca="1">RANDBETWEEN(Inställningar!$B$1,Inställningar!$B$2)</f>
        <v>45705</v>
      </c>
      <c r="C44583" t="s">
        <v>15</v>
      </c>
      <c r="D44583">
        <v>4</v>
      </c>
      <c r="E44583">
        <v>9</v>
      </c>
      <c r="F44583" s="2" t="s">
        <v>18</v>
      </c>
      <c r="G44583" t="s">
        <v>9</v>
      </c>
    </row>
    <row r="44584" spans="1:7" x14ac:dyDescent="0.25">
      <c r="A44584">
        <v>120</v>
      </c>
      <c r="B44584" s="3">
        <f ca="1">RANDBETWEEN(Inställningar!$B$1,Inställningar!$B$2)</f>
        <v>45403</v>
      </c>
      <c r="C44584" t="s">
        <v>16</v>
      </c>
      <c r="D44584">
        <v>3</v>
      </c>
      <c r="E44584">
        <v>7</v>
      </c>
      <c r="F44584" s="2" t="s">
        <v>19</v>
      </c>
      <c r="G44584" t="s">
        <v>11</v>
      </c>
    </row>
    <row r="44585" spans="1:7" x14ac:dyDescent="0.25">
      <c r="A44585">
        <v>146</v>
      </c>
      <c r="B44585" s="3">
        <f ca="1">RANDBETWEEN(Inställningar!$B$1,Inställningar!$B$2)</f>
        <v>46027</v>
      </c>
      <c r="C44585" t="s">
        <v>7</v>
      </c>
      <c r="D44585">
        <v>5</v>
      </c>
      <c r="E44585">
        <v>12</v>
      </c>
      <c r="F44585" s="2" t="s">
        <v>17</v>
      </c>
      <c r="G44585" t="s">
        <v>13</v>
      </c>
    </row>
    <row r="44586" spans="1:7" x14ac:dyDescent="0.25">
      <c r="A44586">
        <v>126</v>
      </c>
      <c r="B44586" s="3">
        <f ca="1">RANDBETWEEN(Inställningar!$B$1,Inställningar!$B$2)</f>
        <v>45982</v>
      </c>
      <c r="C44586" t="s">
        <v>8</v>
      </c>
      <c r="D44586">
        <v>11</v>
      </c>
      <c r="E44586">
        <v>7</v>
      </c>
      <c r="F44586" s="2" t="s">
        <v>18</v>
      </c>
      <c r="G44586" t="s">
        <v>0</v>
      </c>
    </row>
    <row r="44587" spans="1:7" x14ac:dyDescent="0.25">
      <c r="A44587">
        <v>153</v>
      </c>
      <c r="B44587" s="3">
        <f ca="1">RANDBETWEEN(Inställningar!$B$1,Inställningar!$B$2)</f>
        <v>45813</v>
      </c>
      <c r="C44587" t="s">
        <v>10</v>
      </c>
      <c r="D44587">
        <v>7</v>
      </c>
      <c r="E44587">
        <v>5</v>
      </c>
      <c r="F44587" s="2" t="s">
        <v>19</v>
      </c>
      <c r="G44587" t="s">
        <v>9</v>
      </c>
    </row>
    <row r="44588" spans="1:7" x14ac:dyDescent="0.25">
      <c r="A44588">
        <v>174</v>
      </c>
      <c r="B44588" s="3">
        <f ca="1">RANDBETWEEN(Inställningar!$B$1,Inställningar!$B$2)</f>
        <v>45333</v>
      </c>
      <c r="C44588" t="s">
        <v>12</v>
      </c>
      <c r="D44588">
        <v>6</v>
      </c>
      <c r="E44588">
        <v>5</v>
      </c>
      <c r="F44588" s="2" t="s">
        <v>17</v>
      </c>
      <c r="G44588" t="s">
        <v>11</v>
      </c>
    </row>
    <row r="44589" spans="1:7" x14ac:dyDescent="0.25">
      <c r="A44589">
        <v>167</v>
      </c>
      <c r="B44589" s="3">
        <f ca="1">RANDBETWEEN(Inställningar!$B$1,Inställningar!$B$2)</f>
        <v>45297</v>
      </c>
      <c r="C44589" t="s">
        <v>14</v>
      </c>
      <c r="D44589">
        <v>49</v>
      </c>
      <c r="E44589">
        <v>13</v>
      </c>
      <c r="F44589" s="2" t="s">
        <v>18</v>
      </c>
      <c r="G44589" t="s">
        <v>13</v>
      </c>
    </row>
    <row r="44590" spans="1:7" x14ac:dyDescent="0.25">
      <c r="A44590">
        <v>117</v>
      </c>
      <c r="B44590" s="3">
        <f ca="1">RANDBETWEEN(Inställningar!$B$1,Inställningar!$B$2)</f>
        <v>45499</v>
      </c>
      <c r="C44590" t="s">
        <v>15</v>
      </c>
      <c r="D44590">
        <v>3</v>
      </c>
      <c r="E44590">
        <v>7</v>
      </c>
      <c r="F44590" s="2" t="s">
        <v>19</v>
      </c>
      <c r="G44590" t="s">
        <v>0</v>
      </c>
    </row>
    <row r="44591" spans="1:7" x14ac:dyDescent="0.25">
      <c r="A44591">
        <v>139</v>
      </c>
      <c r="B44591" s="3">
        <f ca="1">RANDBETWEEN(Inställningar!$B$1,Inställningar!$B$2)</f>
        <v>45399</v>
      </c>
      <c r="C44591" t="s">
        <v>16</v>
      </c>
      <c r="D44591">
        <v>4</v>
      </c>
      <c r="E44591">
        <v>8</v>
      </c>
      <c r="F44591" s="2" t="s">
        <v>17</v>
      </c>
      <c r="G44591" t="s">
        <v>9</v>
      </c>
    </row>
    <row r="44592" spans="1:7" x14ac:dyDescent="0.25">
      <c r="A44592">
        <v>158</v>
      </c>
      <c r="B44592" s="3">
        <f ca="1">RANDBETWEEN(Inställningar!$B$1,Inställningar!$B$2)</f>
        <v>45756</v>
      </c>
      <c r="C44592" t="s">
        <v>7</v>
      </c>
      <c r="D44592">
        <v>5</v>
      </c>
      <c r="E44592">
        <v>12</v>
      </c>
      <c r="F44592" s="2" t="s">
        <v>18</v>
      </c>
      <c r="G44592" t="s">
        <v>11</v>
      </c>
    </row>
    <row r="44593" spans="1:7" x14ac:dyDescent="0.25">
      <c r="A44593">
        <v>190</v>
      </c>
      <c r="B44593" s="3">
        <f ca="1">RANDBETWEEN(Inställningar!$B$1,Inställningar!$B$2)</f>
        <v>46004</v>
      </c>
      <c r="C44593" t="s">
        <v>8</v>
      </c>
      <c r="D44593">
        <v>12</v>
      </c>
      <c r="E44593">
        <v>8</v>
      </c>
      <c r="F44593" s="2" t="s">
        <v>19</v>
      </c>
      <c r="G44593" t="s">
        <v>13</v>
      </c>
    </row>
    <row r="44594" spans="1:7" x14ac:dyDescent="0.25">
      <c r="A44594">
        <v>178</v>
      </c>
      <c r="B44594" s="3">
        <f ca="1">RANDBETWEEN(Inställningar!$B$1,Inställningar!$B$2)</f>
        <v>45889</v>
      </c>
      <c r="C44594" t="s">
        <v>10</v>
      </c>
      <c r="D44594">
        <v>4</v>
      </c>
      <c r="E44594">
        <v>4</v>
      </c>
      <c r="F44594" s="2" t="s">
        <v>17</v>
      </c>
      <c r="G44594" t="s">
        <v>0</v>
      </c>
    </row>
    <row r="44595" spans="1:7" x14ac:dyDescent="0.25">
      <c r="A44595">
        <v>186</v>
      </c>
      <c r="B44595" s="3">
        <f ca="1">RANDBETWEEN(Inställningar!$B$1,Inställningar!$B$2)</f>
        <v>45467</v>
      </c>
      <c r="C44595" t="s">
        <v>12</v>
      </c>
      <c r="D44595">
        <v>8</v>
      </c>
      <c r="E44595">
        <v>6</v>
      </c>
      <c r="F44595" s="2" t="s">
        <v>18</v>
      </c>
      <c r="G44595" t="s">
        <v>9</v>
      </c>
    </row>
    <row r="44596" spans="1:7" x14ac:dyDescent="0.25">
      <c r="A44596">
        <v>130</v>
      </c>
      <c r="B44596" s="3">
        <f ca="1">RANDBETWEEN(Inställningar!$B$1,Inställningar!$B$2)</f>
        <v>45459</v>
      </c>
      <c r="C44596" t="s">
        <v>14</v>
      </c>
      <c r="D44596">
        <v>41</v>
      </c>
      <c r="E44596">
        <v>12</v>
      </c>
      <c r="F44596" s="2" t="s">
        <v>19</v>
      </c>
      <c r="G44596" t="s">
        <v>11</v>
      </c>
    </row>
    <row r="44597" spans="1:7" x14ac:dyDescent="0.25">
      <c r="A44597">
        <v>140</v>
      </c>
      <c r="B44597" s="3">
        <f ca="1">RANDBETWEEN(Inställningar!$B$1,Inställningar!$B$2)</f>
        <v>45488</v>
      </c>
      <c r="C44597" t="s">
        <v>15</v>
      </c>
      <c r="D44597">
        <v>3</v>
      </c>
      <c r="E44597">
        <v>7</v>
      </c>
      <c r="F44597" s="2" t="s">
        <v>17</v>
      </c>
      <c r="G44597" t="s">
        <v>13</v>
      </c>
    </row>
    <row r="44598" spans="1:7" x14ac:dyDescent="0.25">
      <c r="A44598">
        <v>175</v>
      </c>
      <c r="B44598" s="3">
        <f ca="1">RANDBETWEEN(Inställningar!$B$1,Inställningar!$B$2)</f>
        <v>45315</v>
      </c>
      <c r="C44598" t="s">
        <v>16</v>
      </c>
      <c r="D44598">
        <v>4</v>
      </c>
      <c r="E44598">
        <v>8</v>
      </c>
      <c r="F44598" s="2" t="s">
        <v>18</v>
      </c>
      <c r="G44598" t="s">
        <v>0</v>
      </c>
    </row>
    <row r="44599" spans="1:7" x14ac:dyDescent="0.25">
      <c r="A44599">
        <v>134</v>
      </c>
      <c r="B44599" s="3">
        <f ca="1">RANDBETWEEN(Inställningar!$B$1,Inställningar!$B$2)</f>
        <v>45615</v>
      </c>
      <c r="C44599" t="s">
        <v>7</v>
      </c>
      <c r="D44599">
        <v>5</v>
      </c>
      <c r="E44599">
        <v>12</v>
      </c>
      <c r="F44599" s="2" t="s">
        <v>19</v>
      </c>
      <c r="G44599" t="s">
        <v>9</v>
      </c>
    </row>
    <row r="44600" spans="1:7" x14ac:dyDescent="0.25">
      <c r="A44600">
        <v>186</v>
      </c>
      <c r="B44600" s="3">
        <f ca="1">RANDBETWEEN(Inställningar!$B$1,Inställningar!$B$2)</f>
        <v>45641</v>
      </c>
      <c r="C44600" t="s">
        <v>8</v>
      </c>
      <c r="D44600">
        <v>8</v>
      </c>
      <c r="E44600">
        <v>6</v>
      </c>
      <c r="F44600" s="2" t="s">
        <v>17</v>
      </c>
      <c r="G44600" t="s">
        <v>11</v>
      </c>
    </row>
    <row r="44601" spans="1:7" x14ac:dyDescent="0.25">
      <c r="A44601">
        <v>140</v>
      </c>
      <c r="B44601" s="3">
        <f ca="1">RANDBETWEEN(Inställningar!$B$1,Inställningar!$B$2)</f>
        <v>45532</v>
      </c>
      <c r="C44601" t="s">
        <v>10</v>
      </c>
      <c r="D44601">
        <v>5</v>
      </c>
      <c r="E44601">
        <v>4</v>
      </c>
      <c r="F44601" s="2" t="s">
        <v>18</v>
      </c>
      <c r="G44601" t="s">
        <v>13</v>
      </c>
    </row>
    <row r="44602" spans="1:7" x14ac:dyDescent="0.25">
      <c r="A44602">
        <v>145</v>
      </c>
      <c r="B44602" s="3">
        <f ca="1">RANDBETWEEN(Inställningar!$B$1,Inställningar!$B$2)</f>
        <v>45383</v>
      </c>
      <c r="C44602" t="s">
        <v>12</v>
      </c>
      <c r="D44602">
        <v>9</v>
      </c>
      <c r="E44602">
        <v>7</v>
      </c>
      <c r="F44602" s="2" t="s">
        <v>19</v>
      </c>
      <c r="G44602" t="s">
        <v>0</v>
      </c>
    </row>
    <row r="44603" spans="1:7" x14ac:dyDescent="0.25">
      <c r="A44603">
        <v>134</v>
      </c>
      <c r="B44603" s="3">
        <f ca="1">RANDBETWEEN(Inställningar!$B$1,Inställningar!$B$2)</f>
        <v>45358</v>
      </c>
      <c r="C44603" t="s">
        <v>14</v>
      </c>
      <c r="D44603">
        <v>43</v>
      </c>
      <c r="E44603">
        <v>12</v>
      </c>
      <c r="F44603" s="2" t="s">
        <v>17</v>
      </c>
      <c r="G44603" t="s">
        <v>9</v>
      </c>
    </row>
    <row r="44604" spans="1:7" x14ac:dyDescent="0.25">
      <c r="A44604">
        <v>100</v>
      </c>
      <c r="B44604" s="3">
        <f ca="1">RANDBETWEEN(Inställningar!$B$1,Inställningar!$B$2)</f>
        <v>45380</v>
      </c>
      <c r="C44604" t="s">
        <v>15</v>
      </c>
      <c r="D44604">
        <v>4</v>
      </c>
      <c r="E44604">
        <v>9</v>
      </c>
      <c r="F44604" s="2" t="s">
        <v>18</v>
      </c>
      <c r="G44604" t="s">
        <v>11</v>
      </c>
    </row>
    <row r="44605" spans="1:7" x14ac:dyDescent="0.25">
      <c r="A44605">
        <v>111</v>
      </c>
      <c r="B44605" s="3">
        <f ca="1">RANDBETWEEN(Inställningar!$B$1,Inställningar!$B$2)</f>
        <v>46035</v>
      </c>
      <c r="C44605" t="s">
        <v>16</v>
      </c>
      <c r="D44605">
        <v>5</v>
      </c>
      <c r="E44605">
        <v>10</v>
      </c>
      <c r="F44605" s="2" t="s">
        <v>19</v>
      </c>
      <c r="G44605" t="s">
        <v>13</v>
      </c>
    </row>
    <row r="44606" spans="1:7" x14ac:dyDescent="0.25">
      <c r="A44606">
        <v>153</v>
      </c>
      <c r="B44606" s="3">
        <f ca="1">RANDBETWEEN(Inställningar!$B$1,Inställningar!$B$2)</f>
        <v>45767</v>
      </c>
      <c r="C44606" t="s">
        <v>7</v>
      </c>
      <c r="D44606">
        <v>7</v>
      </c>
      <c r="E44606">
        <v>17</v>
      </c>
      <c r="F44606" s="2" t="s">
        <v>17</v>
      </c>
      <c r="G44606" t="s">
        <v>0</v>
      </c>
    </row>
    <row r="44607" spans="1:7" x14ac:dyDescent="0.25">
      <c r="A44607">
        <v>126</v>
      </c>
      <c r="B44607" s="3">
        <f ca="1">RANDBETWEEN(Inställningar!$B$1,Inställningar!$B$2)</f>
        <v>45729</v>
      </c>
      <c r="C44607" t="s">
        <v>8</v>
      </c>
      <c r="D44607">
        <v>8</v>
      </c>
      <c r="E44607">
        <v>6</v>
      </c>
      <c r="F44607" s="2" t="s">
        <v>18</v>
      </c>
      <c r="G44607" t="s">
        <v>9</v>
      </c>
    </row>
    <row r="44608" spans="1:7" x14ac:dyDescent="0.25">
      <c r="A44608">
        <v>168</v>
      </c>
      <c r="B44608" s="3">
        <f ca="1">RANDBETWEEN(Inställningar!$B$1,Inställningar!$B$2)</f>
        <v>46051</v>
      </c>
      <c r="C44608" t="s">
        <v>10</v>
      </c>
      <c r="D44608">
        <v>5</v>
      </c>
      <c r="E44608">
        <v>4</v>
      </c>
      <c r="F44608" s="2" t="s">
        <v>19</v>
      </c>
      <c r="G44608" t="s">
        <v>11</v>
      </c>
    </row>
    <row r="44609" spans="1:7" x14ac:dyDescent="0.25">
      <c r="A44609">
        <v>181</v>
      </c>
      <c r="B44609" s="3">
        <f ca="1">RANDBETWEEN(Inställningar!$B$1,Inställningar!$B$2)</f>
        <v>45302</v>
      </c>
      <c r="C44609" t="s">
        <v>12</v>
      </c>
      <c r="D44609">
        <v>8</v>
      </c>
      <c r="E44609">
        <v>6</v>
      </c>
      <c r="F44609" s="2" t="s">
        <v>17</v>
      </c>
      <c r="G44609" t="s">
        <v>13</v>
      </c>
    </row>
    <row r="44610" spans="1:7" x14ac:dyDescent="0.25">
      <c r="A44610">
        <v>131</v>
      </c>
      <c r="B44610" s="3">
        <f ca="1">RANDBETWEEN(Inställningar!$B$1,Inställningar!$B$2)</f>
        <v>45551</v>
      </c>
      <c r="C44610" t="s">
        <v>14</v>
      </c>
      <c r="D44610">
        <v>34</v>
      </c>
      <c r="E44610">
        <v>10</v>
      </c>
      <c r="F44610" s="2" t="s">
        <v>18</v>
      </c>
      <c r="G44610" t="s">
        <v>0</v>
      </c>
    </row>
    <row r="44611" spans="1:7" x14ac:dyDescent="0.25">
      <c r="A44611">
        <v>185</v>
      </c>
      <c r="B44611" s="3">
        <f ca="1">RANDBETWEEN(Inställningar!$B$1,Inställningar!$B$2)</f>
        <v>45613</v>
      </c>
      <c r="C44611" t="s">
        <v>15</v>
      </c>
      <c r="D44611">
        <v>5</v>
      </c>
      <c r="E44611">
        <v>11</v>
      </c>
      <c r="F44611" s="2" t="s">
        <v>19</v>
      </c>
      <c r="G44611" t="s">
        <v>9</v>
      </c>
    </row>
    <row r="44612" spans="1:7" x14ac:dyDescent="0.25">
      <c r="A44612">
        <v>168</v>
      </c>
      <c r="B44612" s="3">
        <f ca="1">RANDBETWEEN(Inställningar!$B$1,Inställningar!$B$2)</f>
        <v>45598</v>
      </c>
      <c r="C44612" t="s">
        <v>16</v>
      </c>
      <c r="D44612">
        <v>3</v>
      </c>
      <c r="E44612">
        <v>7</v>
      </c>
      <c r="F44612" s="2" t="s">
        <v>17</v>
      </c>
      <c r="G44612" t="s">
        <v>11</v>
      </c>
    </row>
    <row r="44613" spans="1:7" x14ac:dyDescent="0.25">
      <c r="A44613">
        <v>184</v>
      </c>
      <c r="B44613" s="3">
        <f ca="1">RANDBETWEEN(Inställningar!$B$1,Inställningar!$B$2)</f>
        <v>45687</v>
      </c>
      <c r="C44613" t="s">
        <v>7</v>
      </c>
      <c r="D44613">
        <v>7</v>
      </c>
      <c r="E44613">
        <v>17</v>
      </c>
      <c r="F44613" s="2" t="s">
        <v>18</v>
      </c>
      <c r="G44613" t="s">
        <v>13</v>
      </c>
    </row>
    <row r="44614" spans="1:7" x14ac:dyDescent="0.25">
      <c r="A44614">
        <v>107</v>
      </c>
      <c r="B44614" s="3">
        <f ca="1">RANDBETWEEN(Inställningar!$B$1,Inställningar!$B$2)</f>
        <v>45411</v>
      </c>
      <c r="C44614" t="s">
        <v>8</v>
      </c>
      <c r="D44614">
        <v>9</v>
      </c>
      <c r="E44614">
        <v>6</v>
      </c>
      <c r="F44614" s="2" t="s">
        <v>19</v>
      </c>
      <c r="G44614" t="s">
        <v>0</v>
      </c>
    </row>
    <row r="44615" spans="1:7" x14ac:dyDescent="0.25">
      <c r="A44615">
        <v>144</v>
      </c>
      <c r="B44615" s="3">
        <f ca="1">RANDBETWEEN(Inställningar!$B$1,Inställningar!$B$2)</f>
        <v>45915</v>
      </c>
      <c r="C44615" t="s">
        <v>10</v>
      </c>
      <c r="D44615">
        <v>6</v>
      </c>
      <c r="E44615">
        <v>5</v>
      </c>
      <c r="F44615" s="2" t="s">
        <v>17</v>
      </c>
      <c r="G44615" t="s">
        <v>9</v>
      </c>
    </row>
    <row r="44616" spans="1:7" x14ac:dyDescent="0.25">
      <c r="A44616">
        <v>174</v>
      </c>
      <c r="B44616" s="3">
        <f ca="1">RANDBETWEEN(Inställningar!$B$1,Inställningar!$B$2)</f>
        <v>45853</v>
      </c>
      <c r="C44616" t="s">
        <v>12</v>
      </c>
      <c r="D44616">
        <v>7</v>
      </c>
      <c r="E44616">
        <v>5</v>
      </c>
      <c r="F44616" s="2" t="s">
        <v>18</v>
      </c>
      <c r="G44616" t="s">
        <v>11</v>
      </c>
    </row>
    <row r="44617" spans="1:7" x14ac:dyDescent="0.25">
      <c r="A44617">
        <v>121</v>
      </c>
      <c r="B44617" s="3">
        <f ca="1">RANDBETWEEN(Inställningar!$B$1,Inställningar!$B$2)</f>
        <v>45816</v>
      </c>
      <c r="C44617" t="s">
        <v>14</v>
      </c>
      <c r="D44617">
        <v>38</v>
      </c>
      <c r="E44617">
        <v>11</v>
      </c>
      <c r="F44617" s="2" t="s">
        <v>19</v>
      </c>
      <c r="G44617" t="s">
        <v>13</v>
      </c>
    </row>
    <row r="44618" spans="1:7" x14ac:dyDescent="0.25">
      <c r="A44618">
        <v>114</v>
      </c>
      <c r="B44618" s="3">
        <f ca="1">RANDBETWEEN(Inställningar!$B$1,Inställningar!$B$2)</f>
        <v>45924</v>
      </c>
      <c r="C44618" t="s">
        <v>15</v>
      </c>
      <c r="D44618">
        <v>3</v>
      </c>
      <c r="E44618">
        <v>7</v>
      </c>
      <c r="F44618" s="2" t="s">
        <v>17</v>
      </c>
      <c r="G44618" t="s">
        <v>0</v>
      </c>
    </row>
    <row r="44619" spans="1:7" x14ac:dyDescent="0.25">
      <c r="A44619">
        <v>163</v>
      </c>
      <c r="B44619" s="3">
        <f ca="1">RANDBETWEEN(Inställningar!$B$1,Inställningar!$B$2)</f>
        <v>45674</v>
      </c>
      <c r="C44619" t="s">
        <v>16</v>
      </c>
      <c r="D44619">
        <v>3</v>
      </c>
      <c r="E44619">
        <v>7</v>
      </c>
      <c r="F44619" s="2" t="s">
        <v>18</v>
      </c>
      <c r="G44619" t="s">
        <v>9</v>
      </c>
    </row>
    <row r="44620" spans="1:7" x14ac:dyDescent="0.25">
      <c r="A44620">
        <v>107</v>
      </c>
      <c r="B44620" s="3">
        <f ca="1">RANDBETWEEN(Inställningar!$B$1,Inställningar!$B$2)</f>
        <v>45479</v>
      </c>
      <c r="C44620" t="s">
        <v>7</v>
      </c>
      <c r="D44620">
        <v>4</v>
      </c>
      <c r="E44620">
        <v>10</v>
      </c>
      <c r="F44620" s="2" t="s">
        <v>19</v>
      </c>
      <c r="G44620" t="s">
        <v>11</v>
      </c>
    </row>
    <row r="44621" spans="1:7" x14ac:dyDescent="0.25">
      <c r="A44621">
        <v>117</v>
      </c>
      <c r="B44621" s="3">
        <f ca="1">RANDBETWEEN(Inställningar!$B$1,Inställningar!$B$2)</f>
        <v>45630</v>
      </c>
      <c r="C44621" t="s">
        <v>8</v>
      </c>
      <c r="D44621">
        <v>10</v>
      </c>
      <c r="E44621">
        <v>7</v>
      </c>
      <c r="F44621" s="2" t="s">
        <v>17</v>
      </c>
      <c r="G44621" t="s">
        <v>13</v>
      </c>
    </row>
    <row r="44622" spans="1:7" x14ac:dyDescent="0.25">
      <c r="A44622">
        <v>174</v>
      </c>
      <c r="B44622" s="3">
        <f ca="1">RANDBETWEEN(Inställningar!$B$1,Inställningar!$B$2)</f>
        <v>45885</v>
      </c>
      <c r="C44622" t="s">
        <v>10</v>
      </c>
      <c r="D44622">
        <v>7</v>
      </c>
      <c r="E44622">
        <v>5</v>
      </c>
      <c r="F44622" s="2" t="s">
        <v>18</v>
      </c>
      <c r="G44622" t="s">
        <v>0</v>
      </c>
    </row>
    <row r="44623" spans="1:7" x14ac:dyDescent="0.25">
      <c r="A44623">
        <v>125</v>
      </c>
      <c r="B44623" s="3">
        <f ca="1">RANDBETWEEN(Inställningar!$B$1,Inställningar!$B$2)</f>
        <v>45472</v>
      </c>
      <c r="C44623" t="s">
        <v>12</v>
      </c>
      <c r="D44623">
        <v>8</v>
      </c>
      <c r="E44623">
        <v>6</v>
      </c>
      <c r="F44623" s="2" t="s">
        <v>19</v>
      </c>
      <c r="G44623" t="s">
        <v>9</v>
      </c>
    </row>
    <row r="44624" spans="1:7" x14ac:dyDescent="0.25">
      <c r="A44624">
        <v>108</v>
      </c>
      <c r="B44624" s="3">
        <f ca="1">RANDBETWEEN(Inställningar!$B$1,Inställningar!$B$2)</f>
        <v>45796</v>
      </c>
      <c r="C44624" t="s">
        <v>14</v>
      </c>
      <c r="D44624">
        <v>41</v>
      </c>
      <c r="E44624">
        <v>12</v>
      </c>
      <c r="F44624" s="2" t="s">
        <v>17</v>
      </c>
      <c r="G44624" t="s">
        <v>11</v>
      </c>
    </row>
    <row r="44625" spans="1:7" x14ac:dyDescent="0.25">
      <c r="A44625">
        <v>160</v>
      </c>
      <c r="B44625" s="3">
        <f ca="1">RANDBETWEEN(Inställningar!$B$1,Inställningar!$B$2)</f>
        <v>45447</v>
      </c>
      <c r="C44625" t="s">
        <v>15</v>
      </c>
      <c r="D44625">
        <v>3</v>
      </c>
      <c r="E44625">
        <v>7</v>
      </c>
      <c r="F44625" s="2" t="s">
        <v>18</v>
      </c>
      <c r="G44625" t="s">
        <v>13</v>
      </c>
    </row>
    <row r="44626" spans="1:7" x14ac:dyDescent="0.25">
      <c r="A44626">
        <v>112</v>
      </c>
      <c r="B44626" s="3">
        <f ca="1">RANDBETWEEN(Inställningar!$B$1,Inställningar!$B$2)</f>
        <v>45674</v>
      </c>
      <c r="C44626" t="s">
        <v>16</v>
      </c>
      <c r="D44626">
        <v>3</v>
      </c>
      <c r="E44626">
        <v>7</v>
      </c>
      <c r="F44626" s="2" t="s">
        <v>19</v>
      </c>
      <c r="G44626" t="s">
        <v>0</v>
      </c>
    </row>
    <row r="44627" spans="1:7" x14ac:dyDescent="0.25">
      <c r="A44627">
        <v>117</v>
      </c>
      <c r="B44627" s="3">
        <f ca="1">RANDBETWEEN(Inställningar!$B$1,Inställningar!$B$2)</f>
        <v>45748</v>
      </c>
      <c r="C44627" t="s">
        <v>7</v>
      </c>
      <c r="D44627">
        <v>5</v>
      </c>
      <c r="E44627">
        <v>12</v>
      </c>
      <c r="F44627" s="2" t="s">
        <v>17</v>
      </c>
      <c r="G44627" t="s">
        <v>9</v>
      </c>
    </row>
    <row r="44628" spans="1:7" x14ac:dyDescent="0.25">
      <c r="A44628">
        <v>138</v>
      </c>
      <c r="B44628" s="3">
        <f ca="1">RANDBETWEEN(Inställningar!$B$1,Inställningar!$B$2)</f>
        <v>45393</v>
      </c>
      <c r="C44628" t="s">
        <v>8</v>
      </c>
      <c r="D44628">
        <v>7</v>
      </c>
      <c r="E44628">
        <v>5</v>
      </c>
      <c r="F44628" s="2" t="s">
        <v>18</v>
      </c>
      <c r="G44628" t="s">
        <v>11</v>
      </c>
    </row>
    <row r="44629" spans="1:7" x14ac:dyDescent="0.25">
      <c r="A44629">
        <v>137</v>
      </c>
      <c r="B44629" s="3">
        <f ca="1">RANDBETWEEN(Inställningar!$B$1,Inställningar!$B$2)</f>
        <v>45702</v>
      </c>
      <c r="C44629" t="s">
        <v>10</v>
      </c>
      <c r="D44629">
        <v>5</v>
      </c>
      <c r="E44629">
        <v>4</v>
      </c>
      <c r="F44629" s="2" t="s">
        <v>19</v>
      </c>
      <c r="G44629" t="s">
        <v>13</v>
      </c>
    </row>
    <row r="44630" spans="1:7" x14ac:dyDescent="0.25">
      <c r="A44630">
        <v>138</v>
      </c>
      <c r="B44630" s="3">
        <f ca="1">RANDBETWEEN(Inställningar!$B$1,Inställningar!$B$2)</f>
        <v>45781</v>
      </c>
      <c r="C44630" t="s">
        <v>12</v>
      </c>
      <c r="D44630">
        <v>8</v>
      </c>
      <c r="E44630">
        <v>6</v>
      </c>
      <c r="F44630" s="2" t="s">
        <v>17</v>
      </c>
      <c r="G44630" t="s">
        <v>0</v>
      </c>
    </row>
    <row r="44631" spans="1:7" x14ac:dyDescent="0.25">
      <c r="A44631">
        <v>186</v>
      </c>
      <c r="B44631" s="3">
        <f ca="1">RANDBETWEEN(Inställningar!$B$1,Inställningar!$B$2)</f>
        <v>46018</v>
      </c>
      <c r="C44631" t="s">
        <v>14</v>
      </c>
      <c r="D44631">
        <v>44</v>
      </c>
      <c r="E44631">
        <v>12</v>
      </c>
      <c r="F44631" s="2" t="s">
        <v>18</v>
      </c>
      <c r="G44631" t="s">
        <v>9</v>
      </c>
    </row>
    <row r="44632" spans="1:7" x14ac:dyDescent="0.25">
      <c r="A44632">
        <v>180</v>
      </c>
      <c r="B44632" s="3">
        <f ca="1">RANDBETWEEN(Inställningar!$B$1,Inställningar!$B$2)</f>
        <v>45626</v>
      </c>
      <c r="C44632" t="s">
        <v>15</v>
      </c>
      <c r="D44632">
        <v>5</v>
      </c>
      <c r="E44632">
        <v>11</v>
      </c>
      <c r="F44632" s="2" t="s">
        <v>19</v>
      </c>
      <c r="G44632" t="s">
        <v>11</v>
      </c>
    </row>
    <row r="44633" spans="1:7" x14ac:dyDescent="0.25">
      <c r="A44633">
        <v>149</v>
      </c>
      <c r="B44633" s="3">
        <f ca="1">RANDBETWEEN(Inställningar!$B$1,Inställningar!$B$2)</f>
        <v>45350</v>
      </c>
      <c r="C44633" t="s">
        <v>16</v>
      </c>
      <c r="D44633">
        <v>4</v>
      </c>
      <c r="E44633">
        <v>8</v>
      </c>
      <c r="F44633" s="2" t="s">
        <v>17</v>
      </c>
      <c r="G44633" t="s">
        <v>13</v>
      </c>
    </row>
    <row r="44634" spans="1:7" x14ac:dyDescent="0.25">
      <c r="A44634">
        <v>162</v>
      </c>
      <c r="B44634" s="3">
        <f ca="1">RANDBETWEEN(Inställningar!$B$1,Inställningar!$B$2)</f>
        <v>45407</v>
      </c>
      <c r="C44634" t="s">
        <v>7</v>
      </c>
      <c r="D44634">
        <v>5</v>
      </c>
      <c r="E44634">
        <v>12</v>
      </c>
      <c r="F44634" s="2" t="s">
        <v>18</v>
      </c>
      <c r="G44634" t="s">
        <v>0</v>
      </c>
    </row>
    <row r="44635" spans="1:7" x14ac:dyDescent="0.25">
      <c r="A44635">
        <v>136</v>
      </c>
      <c r="B44635" s="3">
        <f ca="1">RANDBETWEEN(Inställningar!$B$1,Inställningar!$B$2)</f>
        <v>45644</v>
      </c>
      <c r="C44635" t="s">
        <v>8</v>
      </c>
      <c r="D44635">
        <v>10</v>
      </c>
      <c r="E44635">
        <v>7</v>
      </c>
      <c r="F44635" s="2" t="s">
        <v>19</v>
      </c>
      <c r="G44635" t="s">
        <v>9</v>
      </c>
    </row>
    <row r="44636" spans="1:7" x14ac:dyDescent="0.25">
      <c r="A44636">
        <v>189</v>
      </c>
      <c r="B44636" s="3">
        <f ca="1">RANDBETWEEN(Inställningar!$B$1,Inställningar!$B$2)</f>
        <v>45467</v>
      </c>
      <c r="C44636" t="s">
        <v>10</v>
      </c>
      <c r="D44636">
        <v>4</v>
      </c>
      <c r="E44636">
        <v>4</v>
      </c>
      <c r="F44636" s="2" t="s">
        <v>17</v>
      </c>
      <c r="G44636" t="s">
        <v>11</v>
      </c>
    </row>
    <row r="44637" spans="1:7" x14ac:dyDescent="0.25">
      <c r="A44637">
        <v>180</v>
      </c>
      <c r="B44637" s="3">
        <f ca="1">RANDBETWEEN(Inställningar!$B$1,Inställningar!$B$2)</f>
        <v>45584</v>
      </c>
      <c r="C44637" t="s">
        <v>12</v>
      </c>
      <c r="D44637">
        <v>8</v>
      </c>
      <c r="E44637">
        <v>6</v>
      </c>
      <c r="F44637" s="2" t="s">
        <v>18</v>
      </c>
      <c r="G44637" t="s">
        <v>13</v>
      </c>
    </row>
    <row r="44638" spans="1:7" x14ac:dyDescent="0.25">
      <c r="A44638">
        <v>127</v>
      </c>
      <c r="B44638" s="3">
        <f ca="1">RANDBETWEEN(Inställningar!$B$1,Inställningar!$B$2)</f>
        <v>45394</v>
      </c>
      <c r="C44638" t="s">
        <v>14</v>
      </c>
      <c r="D44638">
        <v>42</v>
      </c>
      <c r="E44638">
        <v>12</v>
      </c>
      <c r="F44638" s="2" t="s">
        <v>19</v>
      </c>
      <c r="G44638" t="s">
        <v>0</v>
      </c>
    </row>
    <row r="44639" spans="1:7" x14ac:dyDescent="0.25">
      <c r="A44639">
        <v>189</v>
      </c>
      <c r="B44639" s="3">
        <f ca="1">RANDBETWEEN(Inställningar!$B$1,Inställningar!$B$2)</f>
        <v>45410</v>
      </c>
      <c r="C44639" t="s">
        <v>15</v>
      </c>
      <c r="D44639">
        <v>3</v>
      </c>
      <c r="E44639">
        <v>7</v>
      </c>
      <c r="F44639" s="2" t="s">
        <v>17</v>
      </c>
      <c r="G44639" t="s">
        <v>9</v>
      </c>
    </row>
    <row r="44640" spans="1:7" x14ac:dyDescent="0.25">
      <c r="A44640">
        <v>174</v>
      </c>
      <c r="B44640" s="3">
        <f ca="1">RANDBETWEEN(Inställningar!$B$1,Inställningar!$B$2)</f>
        <v>45742</v>
      </c>
      <c r="C44640" t="s">
        <v>16</v>
      </c>
      <c r="D44640">
        <v>4</v>
      </c>
      <c r="E44640">
        <v>8</v>
      </c>
      <c r="F44640" s="2" t="s">
        <v>18</v>
      </c>
      <c r="G44640" t="s">
        <v>11</v>
      </c>
    </row>
    <row r="44641" spans="1:7" x14ac:dyDescent="0.25">
      <c r="A44641">
        <v>131</v>
      </c>
      <c r="B44641" s="3">
        <f ca="1">RANDBETWEEN(Inställningar!$B$1,Inställningar!$B$2)</f>
        <v>45830</v>
      </c>
      <c r="C44641" t="s">
        <v>7</v>
      </c>
      <c r="D44641">
        <v>4</v>
      </c>
      <c r="E44641">
        <v>10</v>
      </c>
      <c r="F44641" s="2" t="s">
        <v>19</v>
      </c>
      <c r="G44641" t="s">
        <v>13</v>
      </c>
    </row>
    <row r="44642" spans="1:7" x14ac:dyDescent="0.25">
      <c r="A44642">
        <v>175</v>
      </c>
      <c r="B44642" s="3">
        <f ca="1">RANDBETWEEN(Inställningar!$B$1,Inställningar!$B$2)</f>
        <v>45801</v>
      </c>
      <c r="C44642" t="s">
        <v>8</v>
      </c>
      <c r="D44642">
        <v>11</v>
      </c>
      <c r="E44642">
        <v>7</v>
      </c>
      <c r="F44642" s="2" t="s">
        <v>17</v>
      </c>
      <c r="G44642" t="s">
        <v>0</v>
      </c>
    </row>
    <row r="44643" spans="1:7" x14ac:dyDescent="0.25">
      <c r="A44643">
        <v>108</v>
      </c>
      <c r="B44643" s="3">
        <f ca="1">RANDBETWEEN(Inställningar!$B$1,Inställningar!$B$2)</f>
        <v>45498</v>
      </c>
      <c r="C44643" t="s">
        <v>10</v>
      </c>
      <c r="D44643">
        <v>6</v>
      </c>
      <c r="E44643">
        <v>5</v>
      </c>
      <c r="F44643" s="2" t="s">
        <v>18</v>
      </c>
      <c r="G44643" t="s">
        <v>9</v>
      </c>
    </row>
    <row r="44644" spans="1:7" x14ac:dyDescent="0.25">
      <c r="A44644">
        <v>123</v>
      </c>
      <c r="B44644" s="3">
        <f ca="1">RANDBETWEEN(Inställningar!$B$1,Inställningar!$B$2)</f>
        <v>46060</v>
      </c>
      <c r="C44644" t="s">
        <v>12</v>
      </c>
      <c r="D44644">
        <v>8</v>
      </c>
      <c r="E44644">
        <v>6</v>
      </c>
      <c r="F44644" s="2" t="s">
        <v>19</v>
      </c>
      <c r="G44644" t="s">
        <v>11</v>
      </c>
    </row>
    <row r="44645" spans="1:7" x14ac:dyDescent="0.25">
      <c r="A44645">
        <v>160</v>
      </c>
      <c r="B44645" s="3">
        <f ca="1">RANDBETWEEN(Inställningar!$B$1,Inställningar!$B$2)</f>
        <v>45589</v>
      </c>
      <c r="C44645" t="s">
        <v>14</v>
      </c>
      <c r="D44645">
        <v>45</v>
      </c>
      <c r="E44645">
        <v>13</v>
      </c>
      <c r="F44645" s="2" t="s">
        <v>17</v>
      </c>
      <c r="G44645" t="s">
        <v>13</v>
      </c>
    </row>
    <row r="44646" spans="1:7" x14ac:dyDescent="0.25">
      <c r="A44646">
        <v>143</v>
      </c>
      <c r="B44646" s="3">
        <f ca="1">RANDBETWEEN(Inställningar!$B$1,Inställningar!$B$2)</f>
        <v>45457</v>
      </c>
      <c r="C44646" t="s">
        <v>15</v>
      </c>
      <c r="D44646">
        <v>4</v>
      </c>
      <c r="E44646">
        <v>9</v>
      </c>
      <c r="F44646" s="2" t="s">
        <v>18</v>
      </c>
      <c r="G44646" t="s">
        <v>0</v>
      </c>
    </row>
    <row r="44647" spans="1:7" x14ac:dyDescent="0.25">
      <c r="A44647">
        <v>190</v>
      </c>
      <c r="B44647" s="3">
        <f ca="1">RANDBETWEEN(Inställningar!$B$1,Inställningar!$B$2)</f>
        <v>45685</v>
      </c>
      <c r="C44647" t="s">
        <v>16</v>
      </c>
      <c r="D44647">
        <v>5</v>
      </c>
      <c r="E44647">
        <v>10</v>
      </c>
      <c r="F44647" s="2" t="s">
        <v>19</v>
      </c>
      <c r="G44647" t="s">
        <v>9</v>
      </c>
    </row>
    <row r="44648" spans="1:7" x14ac:dyDescent="0.25">
      <c r="A44648">
        <v>169</v>
      </c>
      <c r="B44648" s="3">
        <f ca="1">RANDBETWEEN(Inställningar!$B$1,Inställningar!$B$2)</f>
        <v>45310</v>
      </c>
      <c r="C44648" t="s">
        <v>7</v>
      </c>
      <c r="D44648">
        <v>6</v>
      </c>
      <c r="E44648">
        <v>15</v>
      </c>
      <c r="F44648" s="2" t="s">
        <v>17</v>
      </c>
      <c r="G44648" t="s">
        <v>11</v>
      </c>
    </row>
    <row r="44649" spans="1:7" x14ac:dyDescent="0.25">
      <c r="A44649">
        <v>126</v>
      </c>
      <c r="B44649" s="3">
        <f ca="1">RANDBETWEEN(Inställningar!$B$1,Inställningar!$B$2)</f>
        <v>45487</v>
      </c>
      <c r="C44649" t="s">
        <v>8</v>
      </c>
      <c r="D44649">
        <v>11</v>
      </c>
      <c r="E44649">
        <v>7</v>
      </c>
      <c r="F44649" s="2" t="s">
        <v>18</v>
      </c>
      <c r="G44649" t="s">
        <v>13</v>
      </c>
    </row>
    <row r="44650" spans="1:7" x14ac:dyDescent="0.25">
      <c r="A44650">
        <v>161</v>
      </c>
      <c r="B44650" s="3">
        <f ca="1">RANDBETWEEN(Inställningar!$B$1,Inställningar!$B$2)</f>
        <v>46074</v>
      </c>
      <c r="C44650" t="s">
        <v>10</v>
      </c>
      <c r="D44650">
        <v>6</v>
      </c>
      <c r="E44650">
        <v>5</v>
      </c>
      <c r="F44650" s="2" t="s">
        <v>19</v>
      </c>
      <c r="G44650" t="s">
        <v>0</v>
      </c>
    </row>
    <row r="44651" spans="1:7" x14ac:dyDescent="0.25">
      <c r="A44651">
        <v>169</v>
      </c>
      <c r="B44651" s="3">
        <f ca="1">RANDBETWEEN(Inställningar!$B$1,Inställningar!$B$2)</f>
        <v>45964</v>
      </c>
      <c r="C44651" t="s">
        <v>12</v>
      </c>
      <c r="D44651">
        <v>7</v>
      </c>
      <c r="E44651">
        <v>5</v>
      </c>
      <c r="F44651" s="2" t="s">
        <v>17</v>
      </c>
      <c r="G44651" t="s">
        <v>9</v>
      </c>
    </row>
    <row r="44652" spans="1:7" x14ac:dyDescent="0.25">
      <c r="A44652">
        <v>108</v>
      </c>
      <c r="B44652" s="3">
        <f ca="1">RANDBETWEEN(Inställningar!$B$1,Inställningar!$B$2)</f>
        <v>45733</v>
      </c>
      <c r="C44652" t="s">
        <v>14</v>
      </c>
      <c r="D44652">
        <v>54</v>
      </c>
      <c r="E44652">
        <v>15</v>
      </c>
      <c r="F44652" s="2" t="s">
        <v>18</v>
      </c>
      <c r="G44652" t="s">
        <v>11</v>
      </c>
    </row>
    <row r="44653" spans="1:7" x14ac:dyDescent="0.25">
      <c r="A44653">
        <v>143</v>
      </c>
      <c r="B44653" s="3">
        <f ca="1">RANDBETWEEN(Inställningar!$B$1,Inställningar!$B$2)</f>
        <v>45524</v>
      </c>
      <c r="C44653" t="s">
        <v>15</v>
      </c>
      <c r="D44653">
        <v>5</v>
      </c>
      <c r="E44653">
        <v>11</v>
      </c>
      <c r="F44653" s="2" t="s">
        <v>19</v>
      </c>
      <c r="G44653" t="s">
        <v>13</v>
      </c>
    </row>
    <row r="44654" spans="1:7" x14ac:dyDescent="0.25">
      <c r="A44654">
        <v>161</v>
      </c>
      <c r="B44654" s="3">
        <f ca="1">RANDBETWEEN(Inställningar!$B$1,Inställningar!$B$2)</f>
        <v>45503</v>
      </c>
      <c r="C44654" t="s">
        <v>16</v>
      </c>
      <c r="D44654">
        <v>4</v>
      </c>
      <c r="E44654">
        <v>8</v>
      </c>
      <c r="F44654" s="2" t="s">
        <v>17</v>
      </c>
      <c r="G44654" t="s">
        <v>0</v>
      </c>
    </row>
    <row r="44655" spans="1:7" x14ac:dyDescent="0.25">
      <c r="A44655">
        <v>156</v>
      </c>
      <c r="B44655" s="3">
        <f ca="1">RANDBETWEEN(Inställningar!$B$1,Inställningar!$B$2)</f>
        <v>45837</v>
      </c>
      <c r="C44655" t="s">
        <v>7</v>
      </c>
      <c r="D44655">
        <v>7</v>
      </c>
      <c r="E44655">
        <v>17</v>
      </c>
      <c r="F44655" s="2" t="s">
        <v>18</v>
      </c>
      <c r="G44655" t="s">
        <v>9</v>
      </c>
    </row>
    <row r="44656" spans="1:7" x14ac:dyDescent="0.25">
      <c r="A44656">
        <v>137</v>
      </c>
      <c r="B44656" s="3">
        <f ca="1">RANDBETWEEN(Inställningar!$B$1,Inställningar!$B$2)</f>
        <v>45547</v>
      </c>
      <c r="C44656" t="s">
        <v>8</v>
      </c>
      <c r="D44656">
        <v>11</v>
      </c>
      <c r="E44656">
        <v>7</v>
      </c>
      <c r="F44656" s="2" t="s">
        <v>19</v>
      </c>
      <c r="G44656" t="s">
        <v>11</v>
      </c>
    </row>
    <row r="44657" spans="1:7" x14ac:dyDescent="0.25">
      <c r="A44657">
        <v>147</v>
      </c>
      <c r="B44657" s="3">
        <f ca="1">RANDBETWEEN(Inställningar!$B$1,Inställningar!$B$2)</f>
        <v>45760</v>
      </c>
      <c r="C44657" t="s">
        <v>10</v>
      </c>
      <c r="D44657">
        <v>4</v>
      </c>
      <c r="E44657">
        <v>4</v>
      </c>
      <c r="F44657" s="2" t="s">
        <v>17</v>
      </c>
      <c r="G44657" t="s">
        <v>13</v>
      </c>
    </row>
    <row r="44658" spans="1:7" x14ac:dyDescent="0.25">
      <c r="A44658">
        <v>184</v>
      </c>
      <c r="B44658" s="3">
        <f ca="1">RANDBETWEEN(Inställningar!$B$1,Inställningar!$B$2)</f>
        <v>45791</v>
      </c>
      <c r="C44658" t="s">
        <v>12</v>
      </c>
      <c r="D44658">
        <v>8</v>
      </c>
      <c r="E44658">
        <v>6</v>
      </c>
      <c r="F44658" s="2" t="s">
        <v>18</v>
      </c>
      <c r="G44658" t="s">
        <v>0</v>
      </c>
    </row>
    <row r="44659" spans="1:7" x14ac:dyDescent="0.25">
      <c r="A44659">
        <v>143</v>
      </c>
      <c r="B44659" s="3">
        <f ca="1">RANDBETWEEN(Inställningar!$B$1,Inställningar!$B$2)</f>
        <v>45497</v>
      </c>
      <c r="C44659" t="s">
        <v>14</v>
      </c>
      <c r="D44659">
        <v>45</v>
      </c>
      <c r="E44659">
        <v>13</v>
      </c>
      <c r="F44659" s="2" t="s">
        <v>19</v>
      </c>
      <c r="G44659" t="s">
        <v>9</v>
      </c>
    </row>
    <row r="44660" spans="1:7" x14ac:dyDescent="0.25">
      <c r="A44660">
        <v>108</v>
      </c>
      <c r="B44660" s="3">
        <f ca="1">RANDBETWEEN(Inställningar!$B$1,Inställningar!$B$2)</f>
        <v>45453</v>
      </c>
      <c r="C44660" t="s">
        <v>15</v>
      </c>
      <c r="D44660">
        <v>3</v>
      </c>
      <c r="E44660">
        <v>7</v>
      </c>
      <c r="F44660" s="2" t="s">
        <v>17</v>
      </c>
      <c r="G44660" t="s">
        <v>11</v>
      </c>
    </row>
    <row r="44661" spans="1:7" x14ac:dyDescent="0.25">
      <c r="A44661">
        <v>101</v>
      </c>
      <c r="B44661" s="3">
        <f ca="1">RANDBETWEEN(Inställningar!$B$1,Inställningar!$B$2)</f>
        <v>45433</v>
      </c>
      <c r="C44661" t="s">
        <v>16</v>
      </c>
      <c r="D44661">
        <v>3</v>
      </c>
      <c r="E44661">
        <v>7</v>
      </c>
      <c r="F44661" s="2" t="s">
        <v>18</v>
      </c>
      <c r="G44661" t="s">
        <v>13</v>
      </c>
    </row>
    <row r="44662" spans="1:7" x14ac:dyDescent="0.25">
      <c r="A44662">
        <v>190</v>
      </c>
      <c r="B44662" s="3">
        <f ca="1">RANDBETWEEN(Inställningar!$B$1,Inställningar!$B$2)</f>
        <v>45412</v>
      </c>
      <c r="C44662" t="s">
        <v>7</v>
      </c>
      <c r="D44662">
        <v>7</v>
      </c>
      <c r="E44662">
        <v>17</v>
      </c>
      <c r="F44662" s="2" t="s">
        <v>19</v>
      </c>
      <c r="G44662" t="s">
        <v>0</v>
      </c>
    </row>
    <row r="44663" spans="1:7" x14ac:dyDescent="0.25">
      <c r="A44663">
        <v>135</v>
      </c>
      <c r="B44663" s="3">
        <f ca="1">RANDBETWEEN(Inställningar!$B$1,Inställningar!$B$2)</f>
        <v>45776</v>
      </c>
      <c r="C44663" t="s">
        <v>8</v>
      </c>
      <c r="D44663">
        <v>12</v>
      </c>
      <c r="E44663">
        <v>8</v>
      </c>
      <c r="F44663" s="2" t="s">
        <v>17</v>
      </c>
      <c r="G44663" t="s">
        <v>9</v>
      </c>
    </row>
    <row r="44664" spans="1:7" x14ac:dyDescent="0.25">
      <c r="A44664">
        <v>162</v>
      </c>
      <c r="B44664" s="3">
        <f ca="1">RANDBETWEEN(Inställningar!$B$1,Inställningar!$B$2)</f>
        <v>45346</v>
      </c>
      <c r="C44664" t="s">
        <v>10</v>
      </c>
      <c r="D44664">
        <v>6</v>
      </c>
      <c r="E44664">
        <v>5</v>
      </c>
      <c r="F44664" s="2" t="s">
        <v>18</v>
      </c>
      <c r="G44664" t="s">
        <v>11</v>
      </c>
    </row>
    <row r="44665" spans="1:7" x14ac:dyDescent="0.25">
      <c r="A44665">
        <v>110</v>
      </c>
      <c r="B44665" s="3">
        <f ca="1">RANDBETWEEN(Inställningar!$B$1,Inställningar!$B$2)</f>
        <v>45732</v>
      </c>
      <c r="C44665" t="s">
        <v>12</v>
      </c>
      <c r="D44665">
        <v>9</v>
      </c>
      <c r="E44665">
        <v>7</v>
      </c>
      <c r="F44665" s="2" t="s">
        <v>19</v>
      </c>
      <c r="G44665" t="s">
        <v>13</v>
      </c>
    </row>
    <row r="44666" spans="1:7" x14ac:dyDescent="0.25">
      <c r="A44666">
        <v>102</v>
      </c>
      <c r="B44666" s="3">
        <f ca="1">RANDBETWEEN(Inställningar!$B$1,Inställningar!$B$2)</f>
        <v>45349</v>
      </c>
      <c r="C44666" t="s">
        <v>14</v>
      </c>
      <c r="D44666">
        <v>50</v>
      </c>
      <c r="E44666">
        <v>14</v>
      </c>
      <c r="F44666" s="2" t="s">
        <v>17</v>
      </c>
      <c r="G44666" t="s">
        <v>0</v>
      </c>
    </row>
    <row r="44667" spans="1:7" x14ac:dyDescent="0.25">
      <c r="A44667">
        <v>175</v>
      </c>
      <c r="B44667" s="3">
        <f ca="1">RANDBETWEEN(Inställningar!$B$1,Inställningar!$B$2)</f>
        <v>45615</v>
      </c>
      <c r="C44667" t="s">
        <v>15</v>
      </c>
      <c r="D44667">
        <v>4</v>
      </c>
      <c r="E44667">
        <v>9</v>
      </c>
      <c r="F44667" s="2" t="s">
        <v>18</v>
      </c>
      <c r="G44667" t="s">
        <v>9</v>
      </c>
    </row>
    <row r="44668" spans="1:7" x14ac:dyDescent="0.25">
      <c r="A44668">
        <v>127</v>
      </c>
      <c r="B44668" s="3">
        <f ca="1">RANDBETWEEN(Inställningar!$B$1,Inställningar!$B$2)</f>
        <v>45836</v>
      </c>
      <c r="C44668" t="s">
        <v>16</v>
      </c>
      <c r="D44668">
        <v>4</v>
      </c>
      <c r="E44668">
        <v>8</v>
      </c>
      <c r="F44668" s="2" t="s">
        <v>19</v>
      </c>
      <c r="G44668" t="s">
        <v>11</v>
      </c>
    </row>
    <row r="44669" spans="1:7" x14ac:dyDescent="0.25">
      <c r="A44669">
        <v>135</v>
      </c>
      <c r="B44669" s="3">
        <f ca="1">RANDBETWEEN(Inställningar!$B$1,Inställningar!$B$2)</f>
        <v>45307</v>
      </c>
      <c r="C44669" t="s">
        <v>7</v>
      </c>
      <c r="D44669">
        <v>6</v>
      </c>
      <c r="E44669">
        <v>15</v>
      </c>
      <c r="F44669" s="2" t="s">
        <v>17</v>
      </c>
      <c r="G44669" t="s">
        <v>13</v>
      </c>
    </row>
    <row r="44670" spans="1:7" x14ac:dyDescent="0.25">
      <c r="A44670">
        <v>170</v>
      </c>
      <c r="B44670" s="3">
        <f ca="1">RANDBETWEEN(Inställningar!$B$1,Inställningar!$B$2)</f>
        <v>45400</v>
      </c>
      <c r="C44670" t="s">
        <v>8</v>
      </c>
      <c r="D44670">
        <v>12</v>
      </c>
      <c r="E44670">
        <v>8</v>
      </c>
      <c r="F44670" s="2" t="s">
        <v>18</v>
      </c>
      <c r="G44670" t="s">
        <v>0</v>
      </c>
    </row>
    <row r="44671" spans="1:7" x14ac:dyDescent="0.25">
      <c r="A44671">
        <v>150</v>
      </c>
      <c r="B44671" s="3">
        <f ca="1">RANDBETWEEN(Inställningar!$B$1,Inställningar!$B$2)</f>
        <v>46021</v>
      </c>
      <c r="C44671" t="s">
        <v>10</v>
      </c>
      <c r="D44671">
        <v>6</v>
      </c>
      <c r="E44671">
        <v>5</v>
      </c>
      <c r="F44671" s="2" t="s">
        <v>19</v>
      </c>
      <c r="G44671" t="s">
        <v>9</v>
      </c>
    </row>
    <row r="44672" spans="1:7" x14ac:dyDescent="0.25">
      <c r="A44672">
        <v>156</v>
      </c>
      <c r="B44672" s="3">
        <f ca="1">RANDBETWEEN(Inställningar!$B$1,Inställningar!$B$2)</f>
        <v>45369</v>
      </c>
      <c r="C44672" t="s">
        <v>12</v>
      </c>
      <c r="D44672">
        <v>9</v>
      </c>
      <c r="E44672">
        <v>7</v>
      </c>
      <c r="F44672" s="2" t="s">
        <v>17</v>
      </c>
      <c r="G44672" t="s">
        <v>11</v>
      </c>
    </row>
    <row r="44673" spans="1:7" x14ac:dyDescent="0.25">
      <c r="A44673">
        <v>121</v>
      </c>
      <c r="B44673" s="3">
        <f ca="1">RANDBETWEEN(Inställningar!$B$1,Inställningar!$B$2)</f>
        <v>46041</v>
      </c>
      <c r="C44673" t="s">
        <v>14</v>
      </c>
      <c r="D44673">
        <v>34</v>
      </c>
      <c r="E44673">
        <v>10</v>
      </c>
      <c r="F44673" s="2" t="s">
        <v>18</v>
      </c>
      <c r="G44673" t="s">
        <v>13</v>
      </c>
    </row>
    <row r="44674" spans="1:7" x14ac:dyDescent="0.25">
      <c r="A44674">
        <v>146</v>
      </c>
      <c r="B44674" s="3">
        <f ca="1">RANDBETWEEN(Inställningar!$B$1,Inställningar!$B$2)</f>
        <v>45419</v>
      </c>
      <c r="C44674" t="s">
        <v>15</v>
      </c>
      <c r="D44674">
        <v>4</v>
      </c>
      <c r="E44674">
        <v>9</v>
      </c>
      <c r="F44674" s="2" t="s">
        <v>19</v>
      </c>
      <c r="G44674" t="s">
        <v>0</v>
      </c>
    </row>
    <row r="44675" spans="1:7" x14ac:dyDescent="0.25">
      <c r="A44675">
        <v>161</v>
      </c>
      <c r="B44675" s="3">
        <f ca="1">RANDBETWEEN(Inställningar!$B$1,Inställningar!$B$2)</f>
        <v>45380</v>
      </c>
      <c r="C44675" t="s">
        <v>16</v>
      </c>
      <c r="D44675">
        <v>4</v>
      </c>
      <c r="E44675">
        <v>8</v>
      </c>
      <c r="F44675" s="2" t="s">
        <v>17</v>
      </c>
      <c r="G44675" t="s">
        <v>9</v>
      </c>
    </row>
    <row r="44676" spans="1:7" x14ac:dyDescent="0.25">
      <c r="A44676">
        <v>106</v>
      </c>
      <c r="B44676" s="3">
        <f ca="1">RANDBETWEEN(Inställningar!$B$1,Inställningar!$B$2)</f>
        <v>45545</v>
      </c>
      <c r="C44676" t="s">
        <v>7</v>
      </c>
      <c r="D44676">
        <v>7</v>
      </c>
      <c r="E44676">
        <v>17</v>
      </c>
      <c r="F44676" s="2" t="s">
        <v>18</v>
      </c>
      <c r="G44676" t="s">
        <v>11</v>
      </c>
    </row>
    <row r="44677" spans="1:7" x14ac:dyDescent="0.25">
      <c r="A44677">
        <v>142</v>
      </c>
      <c r="B44677" s="3">
        <f ca="1">RANDBETWEEN(Inställningar!$B$1,Inställningar!$B$2)</f>
        <v>45922</v>
      </c>
      <c r="C44677" t="s">
        <v>8</v>
      </c>
      <c r="D44677">
        <v>9</v>
      </c>
      <c r="E44677">
        <v>6</v>
      </c>
      <c r="F44677" s="2" t="s">
        <v>19</v>
      </c>
      <c r="G44677" t="s">
        <v>13</v>
      </c>
    </row>
    <row r="44678" spans="1:7" x14ac:dyDescent="0.25">
      <c r="A44678">
        <v>157</v>
      </c>
      <c r="B44678" s="3">
        <f ca="1">RANDBETWEEN(Inställningar!$B$1,Inställningar!$B$2)</f>
        <v>45612</v>
      </c>
      <c r="C44678" t="s">
        <v>10</v>
      </c>
      <c r="D44678">
        <v>5</v>
      </c>
      <c r="E44678">
        <v>4</v>
      </c>
      <c r="F44678" s="2" t="s">
        <v>17</v>
      </c>
      <c r="G44678" t="s">
        <v>0</v>
      </c>
    </row>
    <row r="44679" spans="1:7" x14ac:dyDescent="0.25">
      <c r="A44679">
        <v>101</v>
      </c>
      <c r="B44679" s="3">
        <f ca="1">RANDBETWEEN(Inställningar!$B$1,Inställningar!$B$2)</f>
        <v>45448</v>
      </c>
      <c r="C44679" t="s">
        <v>12</v>
      </c>
      <c r="D44679">
        <v>9</v>
      </c>
      <c r="E44679">
        <v>7</v>
      </c>
      <c r="F44679" s="2" t="s">
        <v>18</v>
      </c>
      <c r="G44679" t="s">
        <v>9</v>
      </c>
    </row>
    <row r="44680" spans="1:7" x14ac:dyDescent="0.25">
      <c r="A44680">
        <v>136</v>
      </c>
      <c r="B44680" s="3">
        <f ca="1">RANDBETWEEN(Inställningar!$B$1,Inställningar!$B$2)</f>
        <v>45536</v>
      </c>
      <c r="C44680" t="s">
        <v>14</v>
      </c>
      <c r="D44680">
        <v>42</v>
      </c>
      <c r="E44680">
        <v>12</v>
      </c>
      <c r="F44680" s="2" t="s">
        <v>19</v>
      </c>
      <c r="G44680" t="s">
        <v>11</v>
      </c>
    </row>
    <row r="44681" spans="1:7" x14ac:dyDescent="0.25">
      <c r="A44681">
        <v>183</v>
      </c>
      <c r="B44681" s="3">
        <f ca="1">RANDBETWEEN(Inställningar!$B$1,Inställningar!$B$2)</f>
        <v>45333</v>
      </c>
      <c r="C44681" t="s">
        <v>15</v>
      </c>
      <c r="D44681">
        <v>4</v>
      </c>
      <c r="E44681">
        <v>9</v>
      </c>
      <c r="F44681" s="2" t="s">
        <v>17</v>
      </c>
      <c r="G44681" t="s">
        <v>13</v>
      </c>
    </row>
    <row r="44682" spans="1:7" x14ac:dyDescent="0.25">
      <c r="A44682">
        <v>174</v>
      </c>
      <c r="B44682" s="3">
        <f ca="1">RANDBETWEEN(Inställningar!$B$1,Inställningar!$B$2)</f>
        <v>45612</v>
      </c>
      <c r="C44682" t="s">
        <v>16</v>
      </c>
      <c r="D44682">
        <v>4</v>
      </c>
      <c r="E44682">
        <v>8</v>
      </c>
      <c r="F44682" s="2" t="s">
        <v>18</v>
      </c>
      <c r="G44682" t="s">
        <v>0</v>
      </c>
    </row>
    <row r="44683" spans="1:7" x14ac:dyDescent="0.25">
      <c r="A44683">
        <v>162</v>
      </c>
      <c r="B44683" s="3">
        <f ca="1">RANDBETWEEN(Inställningar!$B$1,Inställningar!$B$2)</f>
        <v>45461</v>
      </c>
      <c r="C44683" t="s">
        <v>7</v>
      </c>
      <c r="D44683">
        <v>5</v>
      </c>
      <c r="E44683">
        <v>12</v>
      </c>
      <c r="F44683" s="2" t="s">
        <v>19</v>
      </c>
      <c r="G44683" t="s">
        <v>9</v>
      </c>
    </row>
    <row r="44684" spans="1:7" x14ac:dyDescent="0.25">
      <c r="A44684">
        <v>188</v>
      </c>
      <c r="B44684" s="3">
        <f ca="1">RANDBETWEEN(Inställningar!$B$1,Inställningar!$B$2)</f>
        <v>45833</v>
      </c>
      <c r="C44684" t="s">
        <v>8</v>
      </c>
      <c r="D44684">
        <v>11</v>
      </c>
      <c r="E44684">
        <v>7</v>
      </c>
      <c r="F44684" s="2" t="s">
        <v>17</v>
      </c>
      <c r="G44684" t="s">
        <v>11</v>
      </c>
    </row>
    <row r="44685" spans="1:7" x14ac:dyDescent="0.25">
      <c r="A44685">
        <v>121</v>
      </c>
      <c r="B44685" s="3">
        <f ca="1">RANDBETWEEN(Inställningar!$B$1,Inställningar!$B$2)</f>
        <v>45517</v>
      </c>
      <c r="C44685" t="s">
        <v>10</v>
      </c>
      <c r="D44685">
        <v>4</v>
      </c>
      <c r="E44685">
        <v>4</v>
      </c>
      <c r="F44685" s="2" t="s">
        <v>18</v>
      </c>
      <c r="G44685" t="s">
        <v>13</v>
      </c>
    </row>
    <row r="44686" spans="1:7" x14ac:dyDescent="0.25">
      <c r="A44686">
        <v>140</v>
      </c>
      <c r="B44686" s="3">
        <f ca="1">RANDBETWEEN(Inställningar!$B$1,Inställningar!$B$2)</f>
        <v>45735</v>
      </c>
      <c r="C44686" t="s">
        <v>12</v>
      </c>
      <c r="D44686">
        <v>6</v>
      </c>
      <c r="E44686">
        <v>5</v>
      </c>
      <c r="F44686" s="2" t="s">
        <v>19</v>
      </c>
      <c r="G44686" t="s">
        <v>0</v>
      </c>
    </row>
    <row r="44687" spans="1:7" x14ac:dyDescent="0.25">
      <c r="A44687">
        <v>147</v>
      </c>
      <c r="B44687" s="3">
        <f ca="1">RANDBETWEEN(Inställningar!$B$1,Inställningar!$B$2)</f>
        <v>45580</v>
      </c>
      <c r="C44687" t="s">
        <v>14</v>
      </c>
      <c r="D44687">
        <v>46</v>
      </c>
      <c r="E44687">
        <v>13</v>
      </c>
      <c r="F44687" s="2" t="s">
        <v>17</v>
      </c>
      <c r="G44687" t="s">
        <v>9</v>
      </c>
    </row>
    <row r="44688" spans="1:7" x14ac:dyDescent="0.25">
      <c r="A44688">
        <v>136</v>
      </c>
      <c r="B44688" s="3">
        <f ca="1">RANDBETWEEN(Inställningar!$B$1,Inställningar!$B$2)</f>
        <v>45465</v>
      </c>
      <c r="C44688" t="s">
        <v>15</v>
      </c>
      <c r="D44688">
        <v>4</v>
      </c>
      <c r="E44688">
        <v>9</v>
      </c>
      <c r="F44688" s="2" t="s">
        <v>18</v>
      </c>
      <c r="G44688" t="s">
        <v>11</v>
      </c>
    </row>
    <row r="44689" spans="1:7" x14ac:dyDescent="0.25">
      <c r="A44689">
        <v>134</v>
      </c>
      <c r="B44689" s="3">
        <f ca="1">RANDBETWEEN(Inställningar!$B$1,Inställningar!$B$2)</f>
        <v>45869</v>
      </c>
      <c r="C44689" t="s">
        <v>16</v>
      </c>
      <c r="D44689">
        <v>3</v>
      </c>
      <c r="E44689">
        <v>7</v>
      </c>
      <c r="F44689" s="2" t="s">
        <v>19</v>
      </c>
      <c r="G44689" t="s">
        <v>13</v>
      </c>
    </row>
    <row r="44690" spans="1:7" x14ac:dyDescent="0.25">
      <c r="A44690">
        <v>115</v>
      </c>
      <c r="B44690" s="3">
        <f ca="1">RANDBETWEEN(Inställningar!$B$1,Inställningar!$B$2)</f>
        <v>45838</v>
      </c>
      <c r="C44690" t="s">
        <v>7</v>
      </c>
      <c r="D44690">
        <v>4</v>
      </c>
      <c r="E44690">
        <v>10</v>
      </c>
      <c r="F44690" s="2" t="s">
        <v>17</v>
      </c>
      <c r="G44690" t="s">
        <v>0</v>
      </c>
    </row>
    <row r="44691" spans="1:7" x14ac:dyDescent="0.25">
      <c r="A44691">
        <v>126</v>
      </c>
      <c r="B44691" s="3">
        <f ca="1">RANDBETWEEN(Inställningar!$B$1,Inställningar!$B$2)</f>
        <v>46074</v>
      </c>
      <c r="C44691" t="s">
        <v>8</v>
      </c>
      <c r="D44691">
        <v>10</v>
      </c>
      <c r="E44691">
        <v>7</v>
      </c>
      <c r="F44691" s="2" t="s">
        <v>18</v>
      </c>
      <c r="G44691" t="s">
        <v>9</v>
      </c>
    </row>
    <row r="44692" spans="1:7" x14ac:dyDescent="0.25">
      <c r="A44692">
        <v>133</v>
      </c>
      <c r="B44692" s="3">
        <f ca="1">RANDBETWEEN(Inställningar!$B$1,Inställningar!$B$2)</f>
        <v>45810</v>
      </c>
      <c r="C44692" t="s">
        <v>10</v>
      </c>
      <c r="D44692">
        <v>4</v>
      </c>
      <c r="E44692">
        <v>4</v>
      </c>
      <c r="F44692" s="2" t="s">
        <v>19</v>
      </c>
      <c r="G44692" t="s">
        <v>11</v>
      </c>
    </row>
    <row r="44693" spans="1:7" x14ac:dyDescent="0.25">
      <c r="A44693">
        <v>119</v>
      </c>
      <c r="B44693" s="3">
        <f ca="1">RANDBETWEEN(Inställningar!$B$1,Inställningar!$B$2)</f>
        <v>45882</v>
      </c>
      <c r="C44693" t="s">
        <v>12</v>
      </c>
      <c r="D44693">
        <v>8</v>
      </c>
      <c r="E44693">
        <v>6</v>
      </c>
      <c r="F44693" s="2" t="s">
        <v>17</v>
      </c>
      <c r="G44693" t="s">
        <v>13</v>
      </c>
    </row>
    <row r="44694" spans="1:7" x14ac:dyDescent="0.25">
      <c r="A44694">
        <v>107</v>
      </c>
      <c r="B44694" s="3">
        <f ca="1">RANDBETWEEN(Inställningar!$B$1,Inställningar!$B$2)</f>
        <v>45337</v>
      </c>
      <c r="C44694" t="s">
        <v>14</v>
      </c>
      <c r="D44694">
        <v>35</v>
      </c>
      <c r="E44694">
        <v>10</v>
      </c>
      <c r="F44694" s="2" t="s">
        <v>18</v>
      </c>
      <c r="G44694" t="s">
        <v>0</v>
      </c>
    </row>
    <row r="44695" spans="1:7" x14ac:dyDescent="0.25">
      <c r="A44695">
        <v>104</v>
      </c>
      <c r="B44695" s="3">
        <f ca="1">RANDBETWEEN(Inställningar!$B$1,Inställningar!$B$2)</f>
        <v>45511</v>
      </c>
      <c r="C44695" t="s">
        <v>15</v>
      </c>
      <c r="D44695">
        <v>3</v>
      </c>
      <c r="E44695">
        <v>7</v>
      </c>
      <c r="F44695" s="2" t="s">
        <v>19</v>
      </c>
      <c r="G44695" t="s">
        <v>9</v>
      </c>
    </row>
    <row r="44696" spans="1:7" x14ac:dyDescent="0.25">
      <c r="A44696">
        <v>173</v>
      </c>
      <c r="B44696" s="3">
        <f ca="1">RANDBETWEEN(Inställningar!$B$1,Inställningar!$B$2)</f>
        <v>45903</v>
      </c>
      <c r="C44696" t="s">
        <v>16</v>
      </c>
      <c r="D44696">
        <v>4</v>
      </c>
      <c r="E44696">
        <v>8</v>
      </c>
      <c r="F44696" s="2" t="s">
        <v>17</v>
      </c>
      <c r="G44696" t="s">
        <v>11</v>
      </c>
    </row>
    <row r="44697" spans="1:7" x14ac:dyDescent="0.25">
      <c r="A44697">
        <v>190</v>
      </c>
      <c r="B44697" s="3">
        <f ca="1">RANDBETWEEN(Inställningar!$B$1,Inställningar!$B$2)</f>
        <v>45824</v>
      </c>
      <c r="C44697" t="s">
        <v>7</v>
      </c>
      <c r="D44697">
        <v>5</v>
      </c>
      <c r="E44697">
        <v>12</v>
      </c>
      <c r="F44697" s="2" t="s">
        <v>18</v>
      </c>
      <c r="G44697" t="s">
        <v>13</v>
      </c>
    </row>
    <row r="44698" spans="1:7" x14ac:dyDescent="0.25">
      <c r="A44698">
        <v>144</v>
      </c>
      <c r="B44698" s="3">
        <f ca="1">RANDBETWEEN(Inställningar!$B$1,Inställningar!$B$2)</f>
        <v>45409</v>
      </c>
      <c r="C44698" t="s">
        <v>8</v>
      </c>
      <c r="D44698">
        <v>10</v>
      </c>
      <c r="E44698">
        <v>7</v>
      </c>
      <c r="F44698" s="2" t="s">
        <v>19</v>
      </c>
      <c r="G44698" t="s">
        <v>0</v>
      </c>
    </row>
    <row r="44699" spans="1:7" x14ac:dyDescent="0.25">
      <c r="A44699">
        <v>178</v>
      </c>
      <c r="B44699" s="3">
        <f ca="1">RANDBETWEEN(Inställningar!$B$1,Inställningar!$B$2)</f>
        <v>45640</v>
      </c>
      <c r="C44699" t="s">
        <v>10</v>
      </c>
      <c r="D44699">
        <v>5</v>
      </c>
      <c r="E44699">
        <v>4</v>
      </c>
      <c r="F44699" s="2" t="s">
        <v>17</v>
      </c>
      <c r="G44699" t="s">
        <v>9</v>
      </c>
    </row>
    <row r="44700" spans="1:7" x14ac:dyDescent="0.25">
      <c r="A44700">
        <v>140</v>
      </c>
      <c r="B44700" s="3">
        <f ca="1">RANDBETWEEN(Inställningar!$B$1,Inställningar!$B$2)</f>
        <v>45362</v>
      </c>
      <c r="C44700" t="s">
        <v>12</v>
      </c>
      <c r="D44700">
        <v>7</v>
      </c>
      <c r="E44700">
        <v>5</v>
      </c>
      <c r="F44700" s="2" t="s">
        <v>18</v>
      </c>
      <c r="G44700" t="s">
        <v>11</v>
      </c>
    </row>
    <row r="44701" spans="1:7" x14ac:dyDescent="0.25">
      <c r="A44701">
        <v>159</v>
      </c>
      <c r="B44701" s="3">
        <f ca="1">RANDBETWEEN(Inställningar!$B$1,Inställningar!$B$2)</f>
        <v>45451</v>
      </c>
      <c r="C44701" t="s">
        <v>14</v>
      </c>
      <c r="D44701">
        <v>33</v>
      </c>
      <c r="E44701">
        <v>10</v>
      </c>
      <c r="F44701" s="2" t="s">
        <v>19</v>
      </c>
      <c r="G44701" t="s">
        <v>13</v>
      </c>
    </row>
    <row r="44702" spans="1:7" x14ac:dyDescent="0.25">
      <c r="A44702">
        <v>188</v>
      </c>
      <c r="B44702" s="3">
        <f ca="1">RANDBETWEEN(Inställningar!$B$1,Inställningar!$B$2)</f>
        <v>46010</v>
      </c>
      <c r="C44702" t="s">
        <v>15</v>
      </c>
      <c r="D44702">
        <v>4</v>
      </c>
      <c r="E44702">
        <v>9</v>
      </c>
      <c r="F44702" s="2" t="s">
        <v>17</v>
      </c>
      <c r="G44702" t="s">
        <v>0</v>
      </c>
    </row>
    <row r="44703" spans="1:7" x14ac:dyDescent="0.25">
      <c r="A44703">
        <v>133</v>
      </c>
      <c r="B44703" s="3">
        <f ca="1">RANDBETWEEN(Inställningar!$B$1,Inställningar!$B$2)</f>
        <v>45295</v>
      </c>
      <c r="C44703" t="s">
        <v>16</v>
      </c>
      <c r="D44703">
        <v>4</v>
      </c>
      <c r="E44703">
        <v>8</v>
      </c>
      <c r="F44703" s="2" t="s">
        <v>18</v>
      </c>
      <c r="G44703" t="s">
        <v>9</v>
      </c>
    </row>
    <row r="44704" spans="1:7" x14ac:dyDescent="0.25">
      <c r="A44704">
        <v>154</v>
      </c>
      <c r="B44704" s="3">
        <f ca="1">RANDBETWEEN(Inställningar!$B$1,Inställningar!$B$2)</f>
        <v>45901</v>
      </c>
      <c r="C44704" t="s">
        <v>7</v>
      </c>
      <c r="D44704">
        <v>5</v>
      </c>
      <c r="E44704">
        <v>12</v>
      </c>
      <c r="F44704" s="2" t="s">
        <v>19</v>
      </c>
      <c r="G44704" t="s">
        <v>11</v>
      </c>
    </row>
    <row r="44705" spans="1:7" x14ac:dyDescent="0.25">
      <c r="A44705">
        <v>150</v>
      </c>
      <c r="B44705" s="3">
        <f ca="1">RANDBETWEEN(Inställningar!$B$1,Inställningar!$B$2)</f>
        <v>45436</v>
      </c>
      <c r="C44705" t="s">
        <v>8</v>
      </c>
      <c r="D44705">
        <v>9</v>
      </c>
      <c r="E44705">
        <v>6</v>
      </c>
      <c r="F44705" s="2" t="s">
        <v>17</v>
      </c>
      <c r="G44705" t="s">
        <v>13</v>
      </c>
    </row>
    <row r="44706" spans="1:7" x14ac:dyDescent="0.25">
      <c r="A44706">
        <v>142</v>
      </c>
      <c r="B44706" s="3">
        <f ca="1">RANDBETWEEN(Inställningar!$B$1,Inställningar!$B$2)</f>
        <v>45897</v>
      </c>
      <c r="C44706" t="s">
        <v>10</v>
      </c>
      <c r="D44706">
        <v>5</v>
      </c>
      <c r="E44706">
        <v>4</v>
      </c>
      <c r="F44706" s="2" t="s">
        <v>18</v>
      </c>
      <c r="G44706" t="s">
        <v>0</v>
      </c>
    </row>
    <row r="44707" spans="1:7" x14ac:dyDescent="0.25">
      <c r="A44707">
        <v>157</v>
      </c>
      <c r="B44707" s="3">
        <f ca="1">RANDBETWEEN(Inställningar!$B$1,Inställningar!$B$2)</f>
        <v>45442</v>
      </c>
      <c r="C44707" t="s">
        <v>12</v>
      </c>
      <c r="D44707">
        <v>7</v>
      </c>
      <c r="E44707">
        <v>5</v>
      </c>
      <c r="F44707" s="2" t="s">
        <v>19</v>
      </c>
      <c r="G44707" t="s">
        <v>9</v>
      </c>
    </row>
    <row r="44708" spans="1:7" x14ac:dyDescent="0.25">
      <c r="A44708">
        <v>189</v>
      </c>
      <c r="B44708" s="3">
        <f ca="1">RANDBETWEEN(Inställningar!$B$1,Inställningar!$B$2)</f>
        <v>45456</v>
      </c>
      <c r="C44708" t="s">
        <v>14</v>
      </c>
      <c r="D44708">
        <v>45</v>
      </c>
      <c r="E44708">
        <v>13</v>
      </c>
      <c r="F44708" s="2" t="s">
        <v>17</v>
      </c>
      <c r="G44708" t="s">
        <v>11</v>
      </c>
    </row>
    <row r="44709" spans="1:7" x14ac:dyDescent="0.25">
      <c r="A44709">
        <v>113</v>
      </c>
      <c r="B44709" s="3">
        <f ca="1">RANDBETWEEN(Inställningar!$B$1,Inställningar!$B$2)</f>
        <v>45462</v>
      </c>
      <c r="C44709" t="s">
        <v>15</v>
      </c>
      <c r="D44709">
        <v>3</v>
      </c>
      <c r="E44709">
        <v>7</v>
      </c>
      <c r="F44709" s="2" t="s">
        <v>18</v>
      </c>
      <c r="G44709" t="s">
        <v>13</v>
      </c>
    </row>
    <row r="44710" spans="1:7" x14ac:dyDescent="0.25">
      <c r="A44710">
        <v>157</v>
      </c>
      <c r="B44710" s="3">
        <f ca="1">RANDBETWEEN(Inställningar!$B$1,Inställningar!$B$2)</f>
        <v>45870</v>
      </c>
      <c r="C44710" t="s">
        <v>16</v>
      </c>
      <c r="D44710">
        <v>4</v>
      </c>
      <c r="E44710">
        <v>8</v>
      </c>
      <c r="F44710" s="2" t="s">
        <v>19</v>
      </c>
      <c r="G44710" t="s">
        <v>0</v>
      </c>
    </row>
    <row r="44711" spans="1:7" x14ac:dyDescent="0.25">
      <c r="A44711">
        <v>177</v>
      </c>
      <c r="B44711" s="3">
        <f ca="1">RANDBETWEEN(Inställningar!$B$1,Inställningar!$B$2)</f>
        <v>45778</v>
      </c>
      <c r="C44711" t="s">
        <v>7</v>
      </c>
      <c r="D44711">
        <v>6</v>
      </c>
      <c r="E44711">
        <v>15</v>
      </c>
      <c r="F44711" s="2" t="s">
        <v>17</v>
      </c>
      <c r="G44711" t="s">
        <v>9</v>
      </c>
    </row>
    <row r="44712" spans="1:7" x14ac:dyDescent="0.25">
      <c r="A44712">
        <v>179</v>
      </c>
      <c r="B44712" s="3">
        <f ca="1">RANDBETWEEN(Inställningar!$B$1,Inställningar!$B$2)</f>
        <v>45577</v>
      </c>
      <c r="C44712" t="s">
        <v>8</v>
      </c>
      <c r="D44712">
        <v>10</v>
      </c>
      <c r="E44712">
        <v>7</v>
      </c>
      <c r="F44712" s="2" t="s">
        <v>18</v>
      </c>
      <c r="G44712" t="s">
        <v>11</v>
      </c>
    </row>
    <row r="44713" spans="1:7" x14ac:dyDescent="0.25">
      <c r="A44713">
        <v>170</v>
      </c>
      <c r="B44713" s="3">
        <f ca="1">RANDBETWEEN(Inställningar!$B$1,Inställningar!$B$2)</f>
        <v>45366</v>
      </c>
      <c r="C44713" t="s">
        <v>10</v>
      </c>
      <c r="D44713">
        <v>6</v>
      </c>
      <c r="E44713">
        <v>5</v>
      </c>
      <c r="F44713" s="2" t="s">
        <v>19</v>
      </c>
      <c r="G44713" t="s">
        <v>13</v>
      </c>
    </row>
    <row r="44714" spans="1:7" x14ac:dyDescent="0.25">
      <c r="A44714">
        <v>149</v>
      </c>
      <c r="B44714" s="3">
        <f ca="1">RANDBETWEEN(Inställningar!$B$1,Inställningar!$B$2)</f>
        <v>45423</v>
      </c>
      <c r="C44714" t="s">
        <v>12</v>
      </c>
      <c r="D44714">
        <v>8</v>
      </c>
      <c r="E44714">
        <v>6</v>
      </c>
      <c r="F44714" s="2" t="s">
        <v>17</v>
      </c>
      <c r="G44714" t="s">
        <v>0</v>
      </c>
    </row>
    <row r="44715" spans="1:7" x14ac:dyDescent="0.25">
      <c r="A44715">
        <v>115</v>
      </c>
      <c r="B44715" s="3">
        <f ca="1">RANDBETWEEN(Inställningar!$B$1,Inställningar!$B$2)</f>
        <v>45373</v>
      </c>
      <c r="C44715" t="s">
        <v>14</v>
      </c>
      <c r="D44715">
        <v>38</v>
      </c>
      <c r="E44715">
        <v>11</v>
      </c>
      <c r="F44715" s="2" t="s">
        <v>18</v>
      </c>
      <c r="G44715" t="s">
        <v>9</v>
      </c>
    </row>
    <row r="44716" spans="1:7" x14ac:dyDescent="0.25">
      <c r="A44716">
        <v>190</v>
      </c>
      <c r="B44716" s="3">
        <f ca="1">RANDBETWEEN(Inställningar!$B$1,Inställningar!$B$2)</f>
        <v>45774</v>
      </c>
      <c r="C44716" t="s">
        <v>15</v>
      </c>
      <c r="D44716">
        <v>4</v>
      </c>
      <c r="E44716">
        <v>9</v>
      </c>
      <c r="F44716" s="2" t="s">
        <v>19</v>
      </c>
      <c r="G44716" t="s">
        <v>11</v>
      </c>
    </row>
    <row r="44717" spans="1:7" x14ac:dyDescent="0.25">
      <c r="A44717">
        <v>153</v>
      </c>
      <c r="B44717" s="3">
        <f ca="1">RANDBETWEEN(Inställningar!$B$1,Inställningar!$B$2)</f>
        <v>45906</v>
      </c>
      <c r="C44717" t="s">
        <v>16</v>
      </c>
      <c r="D44717">
        <v>3</v>
      </c>
      <c r="E44717">
        <v>7</v>
      </c>
      <c r="F44717" s="2" t="s">
        <v>17</v>
      </c>
      <c r="G44717" t="s">
        <v>13</v>
      </c>
    </row>
    <row r="44718" spans="1:7" x14ac:dyDescent="0.25">
      <c r="A44718">
        <v>170</v>
      </c>
      <c r="B44718" s="3">
        <f ca="1">RANDBETWEEN(Inställningar!$B$1,Inställningar!$B$2)</f>
        <v>45782</v>
      </c>
      <c r="C44718" t="s">
        <v>7</v>
      </c>
      <c r="D44718">
        <v>6</v>
      </c>
      <c r="E44718">
        <v>15</v>
      </c>
      <c r="F44718" s="2" t="s">
        <v>18</v>
      </c>
      <c r="G44718" t="s">
        <v>0</v>
      </c>
    </row>
    <row r="44719" spans="1:7" x14ac:dyDescent="0.25">
      <c r="A44719">
        <v>113</v>
      </c>
      <c r="B44719" s="3">
        <f ca="1">RANDBETWEEN(Inställningar!$B$1,Inställningar!$B$2)</f>
        <v>45634</v>
      </c>
      <c r="C44719" t="s">
        <v>8</v>
      </c>
      <c r="D44719">
        <v>10</v>
      </c>
      <c r="E44719">
        <v>7</v>
      </c>
      <c r="F44719" s="2" t="s">
        <v>19</v>
      </c>
      <c r="G44719" t="s">
        <v>9</v>
      </c>
    </row>
    <row r="44720" spans="1:7" x14ac:dyDescent="0.25">
      <c r="A44720">
        <v>100</v>
      </c>
      <c r="B44720" s="3">
        <f ca="1">RANDBETWEEN(Inställningar!$B$1,Inställningar!$B$2)</f>
        <v>45698</v>
      </c>
      <c r="C44720" t="s">
        <v>10</v>
      </c>
      <c r="D44720">
        <v>5</v>
      </c>
      <c r="E44720">
        <v>4</v>
      </c>
      <c r="F44720" s="2" t="s">
        <v>17</v>
      </c>
      <c r="G44720" t="s">
        <v>11</v>
      </c>
    </row>
    <row r="44721" spans="1:7" x14ac:dyDescent="0.25">
      <c r="A44721">
        <v>120</v>
      </c>
      <c r="B44721" s="3">
        <f ca="1">RANDBETWEEN(Inställningar!$B$1,Inställningar!$B$2)</f>
        <v>45918</v>
      </c>
      <c r="C44721" t="s">
        <v>12</v>
      </c>
      <c r="D44721">
        <v>6</v>
      </c>
      <c r="E44721">
        <v>5</v>
      </c>
      <c r="F44721" s="2" t="s">
        <v>18</v>
      </c>
      <c r="G44721" t="s">
        <v>13</v>
      </c>
    </row>
    <row r="44722" spans="1:7" x14ac:dyDescent="0.25">
      <c r="A44722">
        <v>131</v>
      </c>
      <c r="B44722" s="3">
        <f ca="1">RANDBETWEEN(Inställningar!$B$1,Inställningar!$B$2)</f>
        <v>45455</v>
      </c>
      <c r="C44722" t="s">
        <v>14</v>
      </c>
      <c r="D44722">
        <v>33</v>
      </c>
      <c r="E44722">
        <v>10</v>
      </c>
      <c r="F44722" s="2" t="s">
        <v>19</v>
      </c>
      <c r="G44722" t="s">
        <v>0</v>
      </c>
    </row>
    <row r="44723" spans="1:7" x14ac:dyDescent="0.25">
      <c r="A44723">
        <v>172</v>
      </c>
      <c r="B44723" s="3">
        <f ca="1">RANDBETWEEN(Inställningar!$B$1,Inställningar!$B$2)</f>
        <v>45594</v>
      </c>
      <c r="C44723" t="s">
        <v>15</v>
      </c>
      <c r="D44723">
        <v>3</v>
      </c>
      <c r="E44723">
        <v>7</v>
      </c>
      <c r="F44723" s="2" t="s">
        <v>17</v>
      </c>
      <c r="G44723" t="s">
        <v>9</v>
      </c>
    </row>
    <row r="44724" spans="1:7" x14ac:dyDescent="0.25">
      <c r="A44724">
        <v>175</v>
      </c>
      <c r="B44724" s="3">
        <f ca="1">RANDBETWEEN(Inställningar!$B$1,Inställningar!$B$2)</f>
        <v>45676</v>
      </c>
      <c r="C44724" t="s">
        <v>16</v>
      </c>
      <c r="D44724">
        <v>4</v>
      </c>
      <c r="E44724">
        <v>8</v>
      </c>
      <c r="F44724" s="2" t="s">
        <v>18</v>
      </c>
      <c r="G44724" t="s">
        <v>11</v>
      </c>
    </row>
    <row r="44725" spans="1:7" x14ac:dyDescent="0.25">
      <c r="A44725">
        <v>119</v>
      </c>
      <c r="B44725" s="3">
        <f ca="1">RANDBETWEEN(Inställningar!$B$1,Inställningar!$B$2)</f>
        <v>45374</v>
      </c>
      <c r="C44725" t="s">
        <v>7</v>
      </c>
      <c r="D44725">
        <v>6</v>
      </c>
      <c r="E44725">
        <v>15</v>
      </c>
      <c r="F44725" s="2" t="s">
        <v>19</v>
      </c>
      <c r="G44725" t="s">
        <v>13</v>
      </c>
    </row>
    <row r="44726" spans="1:7" x14ac:dyDescent="0.25">
      <c r="A44726">
        <v>165</v>
      </c>
      <c r="B44726" s="3">
        <f ca="1">RANDBETWEEN(Inställningar!$B$1,Inställningar!$B$2)</f>
        <v>46074</v>
      </c>
      <c r="C44726" t="s">
        <v>8</v>
      </c>
      <c r="D44726">
        <v>7</v>
      </c>
      <c r="E44726">
        <v>5</v>
      </c>
      <c r="F44726" s="2" t="s">
        <v>17</v>
      </c>
      <c r="G44726" t="s">
        <v>0</v>
      </c>
    </row>
    <row r="44727" spans="1:7" x14ac:dyDescent="0.25">
      <c r="A44727">
        <v>135</v>
      </c>
      <c r="B44727" s="3">
        <f ca="1">RANDBETWEEN(Inställningar!$B$1,Inställningar!$B$2)</f>
        <v>45390</v>
      </c>
      <c r="C44727" t="s">
        <v>10</v>
      </c>
      <c r="D44727">
        <v>5</v>
      </c>
      <c r="E44727">
        <v>4</v>
      </c>
      <c r="F44727" s="2" t="s">
        <v>18</v>
      </c>
      <c r="G44727" t="s">
        <v>9</v>
      </c>
    </row>
    <row r="44728" spans="1:7" x14ac:dyDescent="0.25">
      <c r="A44728">
        <v>114</v>
      </c>
      <c r="B44728" s="3">
        <f ca="1">RANDBETWEEN(Inställningar!$B$1,Inställningar!$B$2)</f>
        <v>46083</v>
      </c>
      <c r="C44728" t="s">
        <v>12</v>
      </c>
      <c r="D44728">
        <v>5</v>
      </c>
      <c r="E44728">
        <v>4</v>
      </c>
      <c r="F44728" s="2" t="s">
        <v>19</v>
      </c>
      <c r="G44728" t="s">
        <v>11</v>
      </c>
    </row>
    <row r="44729" spans="1:7" x14ac:dyDescent="0.25">
      <c r="A44729">
        <v>156</v>
      </c>
      <c r="B44729" s="3">
        <f ca="1">RANDBETWEEN(Inställningar!$B$1,Inställningar!$B$2)</f>
        <v>45536</v>
      </c>
      <c r="C44729" t="s">
        <v>14</v>
      </c>
      <c r="D44729">
        <v>38</v>
      </c>
      <c r="E44729">
        <v>11</v>
      </c>
      <c r="F44729" s="2" t="s">
        <v>17</v>
      </c>
      <c r="G44729" t="s">
        <v>13</v>
      </c>
    </row>
    <row r="44730" spans="1:7" x14ac:dyDescent="0.25">
      <c r="A44730">
        <v>140</v>
      </c>
      <c r="B44730" s="3">
        <f ca="1">RANDBETWEEN(Inställningar!$B$1,Inställningar!$B$2)</f>
        <v>45627</v>
      </c>
      <c r="C44730" t="s">
        <v>15</v>
      </c>
      <c r="D44730">
        <v>3</v>
      </c>
      <c r="E44730">
        <v>7</v>
      </c>
      <c r="F44730" s="2" t="s">
        <v>18</v>
      </c>
      <c r="G44730" t="s">
        <v>0</v>
      </c>
    </row>
    <row r="44731" spans="1:7" x14ac:dyDescent="0.25">
      <c r="A44731">
        <v>138</v>
      </c>
      <c r="B44731" s="3">
        <f ca="1">RANDBETWEEN(Inställningar!$B$1,Inställningar!$B$2)</f>
        <v>45776</v>
      </c>
      <c r="C44731" t="s">
        <v>16</v>
      </c>
      <c r="D44731">
        <v>3</v>
      </c>
      <c r="E44731">
        <v>7</v>
      </c>
      <c r="F44731" s="2" t="s">
        <v>19</v>
      </c>
      <c r="G44731" t="s">
        <v>9</v>
      </c>
    </row>
    <row r="44732" spans="1:7" x14ac:dyDescent="0.25">
      <c r="A44732">
        <v>101</v>
      </c>
      <c r="B44732" s="3">
        <f ca="1">RANDBETWEEN(Inställningar!$B$1,Inställningar!$B$2)</f>
        <v>45973</v>
      </c>
      <c r="C44732" t="s">
        <v>7</v>
      </c>
      <c r="D44732">
        <v>6</v>
      </c>
      <c r="E44732">
        <v>15</v>
      </c>
      <c r="F44732" s="2" t="s">
        <v>17</v>
      </c>
      <c r="G44732" t="s">
        <v>11</v>
      </c>
    </row>
    <row r="44733" spans="1:7" x14ac:dyDescent="0.25">
      <c r="A44733">
        <v>157</v>
      </c>
      <c r="B44733" s="3">
        <f ca="1">RANDBETWEEN(Inställningar!$B$1,Inställningar!$B$2)</f>
        <v>45885</v>
      </c>
      <c r="C44733" t="s">
        <v>8</v>
      </c>
      <c r="D44733">
        <v>8</v>
      </c>
      <c r="E44733">
        <v>6</v>
      </c>
      <c r="F44733" s="2" t="s">
        <v>18</v>
      </c>
      <c r="G44733" t="s">
        <v>13</v>
      </c>
    </row>
    <row r="44734" spans="1:7" x14ac:dyDescent="0.25">
      <c r="A44734">
        <v>147</v>
      </c>
      <c r="B44734" s="3">
        <f ca="1">RANDBETWEEN(Inställningar!$B$1,Inställningar!$B$2)</f>
        <v>45596</v>
      </c>
      <c r="C44734" t="s">
        <v>10</v>
      </c>
      <c r="D44734">
        <v>6</v>
      </c>
      <c r="E44734">
        <v>5</v>
      </c>
      <c r="F44734" s="2" t="s">
        <v>19</v>
      </c>
      <c r="G44734" t="s">
        <v>0</v>
      </c>
    </row>
    <row r="44735" spans="1:7" x14ac:dyDescent="0.25">
      <c r="A44735">
        <v>134</v>
      </c>
      <c r="B44735" s="3">
        <f ca="1">RANDBETWEEN(Inställningar!$B$1,Inställningar!$B$2)</f>
        <v>45296</v>
      </c>
      <c r="C44735" t="s">
        <v>12</v>
      </c>
      <c r="D44735">
        <v>7</v>
      </c>
      <c r="E44735">
        <v>5</v>
      </c>
      <c r="F44735" s="2" t="s">
        <v>17</v>
      </c>
      <c r="G44735" t="s">
        <v>9</v>
      </c>
    </row>
    <row r="44736" spans="1:7" x14ac:dyDescent="0.25">
      <c r="A44736">
        <v>137</v>
      </c>
      <c r="B44736" s="3">
        <f ca="1">RANDBETWEEN(Inställningar!$B$1,Inställningar!$B$2)</f>
        <v>45355</v>
      </c>
      <c r="C44736" t="s">
        <v>14</v>
      </c>
      <c r="D44736">
        <v>35</v>
      </c>
      <c r="E44736">
        <v>10</v>
      </c>
      <c r="F44736" s="2" t="s">
        <v>18</v>
      </c>
      <c r="G44736" t="s">
        <v>11</v>
      </c>
    </row>
    <row r="44737" spans="1:7" x14ac:dyDescent="0.25">
      <c r="A44737">
        <v>122</v>
      </c>
      <c r="B44737" s="3">
        <f ca="1">RANDBETWEEN(Inställningar!$B$1,Inställningar!$B$2)</f>
        <v>45913</v>
      </c>
      <c r="C44737" t="s">
        <v>15</v>
      </c>
      <c r="D44737">
        <v>3</v>
      </c>
      <c r="E44737">
        <v>7</v>
      </c>
      <c r="F44737" s="2" t="s">
        <v>19</v>
      </c>
      <c r="G44737" t="s">
        <v>13</v>
      </c>
    </row>
    <row r="44738" spans="1:7" x14ac:dyDescent="0.25">
      <c r="A44738">
        <v>182</v>
      </c>
      <c r="B44738" s="3">
        <f ca="1">RANDBETWEEN(Inställningar!$B$1,Inställningar!$B$2)</f>
        <v>45814</v>
      </c>
      <c r="C44738" t="s">
        <v>16</v>
      </c>
      <c r="D44738">
        <v>4</v>
      </c>
      <c r="E44738">
        <v>8</v>
      </c>
      <c r="F44738" s="2" t="s">
        <v>17</v>
      </c>
      <c r="G44738" t="s">
        <v>0</v>
      </c>
    </row>
    <row r="44739" spans="1:7" x14ac:dyDescent="0.25">
      <c r="A44739">
        <v>174</v>
      </c>
      <c r="B44739" s="3">
        <f ca="1">RANDBETWEEN(Inställningar!$B$1,Inställningar!$B$2)</f>
        <v>45684</v>
      </c>
      <c r="C44739" t="s">
        <v>7</v>
      </c>
      <c r="D44739">
        <v>6</v>
      </c>
      <c r="E44739">
        <v>15</v>
      </c>
      <c r="F44739" s="2" t="s">
        <v>18</v>
      </c>
      <c r="G44739" t="s">
        <v>9</v>
      </c>
    </row>
    <row r="44740" spans="1:7" x14ac:dyDescent="0.25">
      <c r="A44740">
        <v>140</v>
      </c>
      <c r="B44740" s="3">
        <f ca="1">RANDBETWEEN(Inställningar!$B$1,Inställningar!$B$2)</f>
        <v>45370</v>
      </c>
      <c r="C44740" t="s">
        <v>8</v>
      </c>
      <c r="D44740">
        <v>7</v>
      </c>
      <c r="E44740">
        <v>5</v>
      </c>
      <c r="F44740" s="2" t="s">
        <v>19</v>
      </c>
      <c r="G44740" t="s">
        <v>11</v>
      </c>
    </row>
    <row r="44741" spans="1:7" x14ac:dyDescent="0.25">
      <c r="A44741">
        <v>118</v>
      </c>
      <c r="B44741" s="3">
        <f ca="1">RANDBETWEEN(Inställningar!$B$1,Inställningar!$B$2)</f>
        <v>45326</v>
      </c>
      <c r="C44741" t="s">
        <v>10</v>
      </c>
      <c r="D44741">
        <v>5</v>
      </c>
      <c r="E44741">
        <v>4</v>
      </c>
      <c r="F44741" s="2" t="s">
        <v>17</v>
      </c>
      <c r="G44741" t="s">
        <v>13</v>
      </c>
    </row>
    <row r="44742" spans="1:7" x14ac:dyDescent="0.25">
      <c r="A44742">
        <v>122</v>
      </c>
      <c r="B44742" s="3">
        <f ca="1">RANDBETWEEN(Inställningar!$B$1,Inställningar!$B$2)</f>
        <v>45641</v>
      </c>
      <c r="C44742" t="s">
        <v>12</v>
      </c>
      <c r="D44742">
        <v>8</v>
      </c>
      <c r="E44742">
        <v>6</v>
      </c>
      <c r="F44742" s="2" t="s">
        <v>18</v>
      </c>
      <c r="G44742" t="s">
        <v>0</v>
      </c>
    </row>
    <row r="44743" spans="1:7" x14ac:dyDescent="0.25">
      <c r="A44743">
        <v>145</v>
      </c>
      <c r="B44743" s="3">
        <f ca="1">RANDBETWEEN(Inställningar!$B$1,Inställningar!$B$2)</f>
        <v>45354</v>
      </c>
      <c r="C44743" t="s">
        <v>14</v>
      </c>
      <c r="D44743">
        <v>48</v>
      </c>
      <c r="E44743">
        <v>13</v>
      </c>
      <c r="F44743" s="2" t="s">
        <v>19</v>
      </c>
      <c r="G44743" t="s">
        <v>9</v>
      </c>
    </row>
    <row r="44744" spans="1:7" x14ac:dyDescent="0.25">
      <c r="A44744">
        <v>119</v>
      </c>
      <c r="B44744" s="3">
        <f ca="1">RANDBETWEEN(Inställningar!$B$1,Inställningar!$B$2)</f>
        <v>45517</v>
      </c>
      <c r="C44744" t="s">
        <v>15</v>
      </c>
      <c r="D44744">
        <v>4</v>
      </c>
      <c r="E44744">
        <v>9</v>
      </c>
      <c r="F44744" s="2" t="s">
        <v>17</v>
      </c>
      <c r="G44744" t="s">
        <v>11</v>
      </c>
    </row>
    <row r="44745" spans="1:7" x14ac:dyDescent="0.25">
      <c r="A44745">
        <v>145</v>
      </c>
      <c r="B44745" s="3">
        <f ca="1">RANDBETWEEN(Inställningar!$B$1,Inställningar!$B$2)</f>
        <v>45619</v>
      </c>
      <c r="C44745" t="s">
        <v>16</v>
      </c>
      <c r="D44745">
        <v>4</v>
      </c>
      <c r="E44745">
        <v>8</v>
      </c>
      <c r="F44745" s="2" t="s">
        <v>18</v>
      </c>
      <c r="G44745" t="s">
        <v>13</v>
      </c>
    </row>
    <row r="44746" spans="1:7" x14ac:dyDescent="0.25">
      <c r="A44746">
        <v>111</v>
      </c>
      <c r="B44746" s="3">
        <f ca="1">RANDBETWEEN(Inställningar!$B$1,Inställningar!$B$2)</f>
        <v>45539</v>
      </c>
      <c r="C44746" t="s">
        <v>7</v>
      </c>
      <c r="D44746">
        <v>5</v>
      </c>
      <c r="E44746">
        <v>12</v>
      </c>
      <c r="F44746" s="2" t="s">
        <v>19</v>
      </c>
      <c r="G44746" t="s">
        <v>0</v>
      </c>
    </row>
    <row r="44747" spans="1:7" x14ac:dyDescent="0.25">
      <c r="A44747">
        <v>100</v>
      </c>
      <c r="B44747" s="3">
        <f ca="1">RANDBETWEEN(Inställningar!$B$1,Inställningar!$B$2)</f>
        <v>45590</v>
      </c>
      <c r="C44747" t="s">
        <v>8</v>
      </c>
      <c r="D44747">
        <v>11</v>
      </c>
      <c r="E44747">
        <v>7</v>
      </c>
      <c r="F44747" s="2" t="s">
        <v>17</v>
      </c>
      <c r="G44747" t="s">
        <v>9</v>
      </c>
    </row>
    <row r="44748" spans="1:7" x14ac:dyDescent="0.25">
      <c r="A44748">
        <v>116</v>
      </c>
      <c r="B44748" s="3">
        <f ca="1">RANDBETWEEN(Inställningar!$B$1,Inställningar!$B$2)</f>
        <v>45824</v>
      </c>
      <c r="C44748" t="s">
        <v>10</v>
      </c>
      <c r="D44748">
        <v>5</v>
      </c>
      <c r="E44748">
        <v>4</v>
      </c>
      <c r="F44748" s="2" t="s">
        <v>18</v>
      </c>
      <c r="G44748" t="s">
        <v>11</v>
      </c>
    </row>
    <row r="44749" spans="1:7" x14ac:dyDescent="0.25">
      <c r="A44749">
        <v>152</v>
      </c>
      <c r="B44749" s="3">
        <f ca="1">RANDBETWEEN(Inställningar!$B$1,Inställningar!$B$2)</f>
        <v>45747</v>
      </c>
      <c r="C44749" t="s">
        <v>12</v>
      </c>
      <c r="D44749">
        <v>8</v>
      </c>
      <c r="E44749">
        <v>6</v>
      </c>
      <c r="F44749" s="2" t="s">
        <v>19</v>
      </c>
      <c r="G44749" t="s">
        <v>13</v>
      </c>
    </row>
    <row r="44750" spans="1:7" x14ac:dyDescent="0.25">
      <c r="A44750">
        <v>184</v>
      </c>
      <c r="B44750" s="3">
        <f ca="1">RANDBETWEEN(Inställningar!$B$1,Inställningar!$B$2)</f>
        <v>45330</v>
      </c>
      <c r="C44750" t="s">
        <v>14</v>
      </c>
      <c r="D44750">
        <v>47</v>
      </c>
      <c r="E44750">
        <v>13</v>
      </c>
      <c r="F44750" s="2" t="s">
        <v>17</v>
      </c>
      <c r="G44750" t="s">
        <v>0</v>
      </c>
    </row>
    <row r="44751" spans="1:7" x14ac:dyDescent="0.25">
      <c r="A44751">
        <v>100</v>
      </c>
      <c r="B44751" s="3">
        <f ca="1">RANDBETWEEN(Inställningar!$B$1,Inställningar!$B$2)</f>
        <v>46066</v>
      </c>
      <c r="C44751" t="s">
        <v>15</v>
      </c>
      <c r="D44751">
        <v>4</v>
      </c>
      <c r="E44751">
        <v>9</v>
      </c>
      <c r="F44751" s="2" t="s">
        <v>18</v>
      </c>
      <c r="G44751" t="s">
        <v>9</v>
      </c>
    </row>
    <row r="44752" spans="1:7" x14ac:dyDescent="0.25">
      <c r="A44752">
        <v>183</v>
      </c>
      <c r="B44752" s="3">
        <f ca="1">RANDBETWEEN(Inställningar!$B$1,Inställningar!$B$2)</f>
        <v>45433</v>
      </c>
      <c r="C44752" t="s">
        <v>16</v>
      </c>
      <c r="D44752">
        <v>4</v>
      </c>
      <c r="E44752">
        <v>8</v>
      </c>
      <c r="F44752" s="2" t="s">
        <v>19</v>
      </c>
      <c r="G44752" t="s">
        <v>11</v>
      </c>
    </row>
    <row r="44753" spans="1:7" x14ac:dyDescent="0.25">
      <c r="A44753">
        <v>117</v>
      </c>
      <c r="B44753" s="3">
        <f ca="1">RANDBETWEEN(Inställningar!$B$1,Inställningar!$B$2)</f>
        <v>45739</v>
      </c>
      <c r="C44753" t="s">
        <v>7</v>
      </c>
      <c r="D44753">
        <v>6</v>
      </c>
      <c r="E44753">
        <v>15</v>
      </c>
      <c r="F44753" s="2" t="s">
        <v>17</v>
      </c>
      <c r="G44753" t="s">
        <v>13</v>
      </c>
    </row>
    <row r="44754" spans="1:7" x14ac:dyDescent="0.25">
      <c r="A44754">
        <v>122</v>
      </c>
      <c r="B44754" s="3">
        <f ca="1">RANDBETWEEN(Inställningar!$B$1,Inställningar!$B$2)</f>
        <v>45521</v>
      </c>
      <c r="C44754" t="s">
        <v>8</v>
      </c>
      <c r="D44754">
        <v>8</v>
      </c>
      <c r="E44754">
        <v>6</v>
      </c>
      <c r="F44754" s="2" t="s">
        <v>18</v>
      </c>
      <c r="G44754" t="s">
        <v>0</v>
      </c>
    </row>
    <row r="44755" spans="1:7" x14ac:dyDescent="0.25">
      <c r="A44755">
        <v>104</v>
      </c>
      <c r="B44755" s="3">
        <f ca="1">RANDBETWEEN(Inställningar!$B$1,Inställningar!$B$2)</f>
        <v>45444</v>
      </c>
      <c r="C44755" t="s">
        <v>10</v>
      </c>
      <c r="D44755">
        <v>4</v>
      </c>
      <c r="E44755">
        <v>4</v>
      </c>
      <c r="F44755" s="2" t="s">
        <v>19</v>
      </c>
      <c r="G44755" t="s">
        <v>9</v>
      </c>
    </row>
    <row r="44756" spans="1:7" x14ac:dyDescent="0.25">
      <c r="A44756">
        <v>104</v>
      </c>
      <c r="B44756" s="3">
        <f ca="1">RANDBETWEEN(Inställningar!$B$1,Inställningar!$B$2)</f>
        <v>45505</v>
      </c>
      <c r="C44756" t="s">
        <v>12</v>
      </c>
      <c r="D44756">
        <v>5</v>
      </c>
      <c r="E44756">
        <v>4</v>
      </c>
      <c r="F44756" s="2" t="s">
        <v>17</v>
      </c>
      <c r="G44756" t="s">
        <v>11</v>
      </c>
    </row>
    <row r="44757" spans="1:7" x14ac:dyDescent="0.25">
      <c r="A44757">
        <v>107</v>
      </c>
      <c r="B44757" s="3">
        <f ca="1">RANDBETWEEN(Inställningar!$B$1,Inställningar!$B$2)</f>
        <v>46049</v>
      </c>
      <c r="C44757" t="s">
        <v>14</v>
      </c>
      <c r="D44757">
        <v>32</v>
      </c>
      <c r="E44757">
        <v>9</v>
      </c>
      <c r="F44757" s="2" t="s">
        <v>18</v>
      </c>
      <c r="G44757" t="s">
        <v>13</v>
      </c>
    </row>
    <row r="44758" spans="1:7" x14ac:dyDescent="0.25">
      <c r="A44758">
        <v>120</v>
      </c>
      <c r="B44758" s="3">
        <f ca="1">RANDBETWEEN(Inställningar!$B$1,Inställningar!$B$2)</f>
        <v>45744</v>
      </c>
      <c r="C44758" t="s">
        <v>15</v>
      </c>
      <c r="D44758">
        <v>4</v>
      </c>
      <c r="E44758">
        <v>9</v>
      </c>
      <c r="F44758" s="2" t="s">
        <v>19</v>
      </c>
      <c r="G44758" t="s">
        <v>0</v>
      </c>
    </row>
    <row r="44759" spans="1:7" x14ac:dyDescent="0.25">
      <c r="A44759">
        <v>183</v>
      </c>
      <c r="B44759" s="3">
        <f ca="1">RANDBETWEEN(Inställningar!$B$1,Inställningar!$B$2)</f>
        <v>45584</v>
      </c>
      <c r="C44759" t="s">
        <v>16</v>
      </c>
      <c r="D44759">
        <v>3</v>
      </c>
      <c r="E44759">
        <v>7</v>
      </c>
      <c r="F44759" s="2" t="s">
        <v>17</v>
      </c>
      <c r="G44759" t="s">
        <v>9</v>
      </c>
    </row>
    <row r="44760" spans="1:7" x14ac:dyDescent="0.25">
      <c r="A44760">
        <v>175</v>
      </c>
      <c r="B44760" s="3">
        <f ca="1">RANDBETWEEN(Inställningar!$B$1,Inställningar!$B$2)</f>
        <v>45366</v>
      </c>
      <c r="C44760" t="s">
        <v>7</v>
      </c>
      <c r="D44760">
        <v>4</v>
      </c>
      <c r="E44760">
        <v>10</v>
      </c>
      <c r="F44760" s="2" t="s">
        <v>18</v>
      </c>
      <c r="G44760" t="s">
        <v>11</v>
      </c>
    </row>
    <row r="44761" spans="1:7" x14ac:dyDescent="0.25">
      <c r="A44761">
        <v>167</v>
      </c>
      <c r="B44761" s="3">
        <f ca="1">RANDBETWEEN(Inställningar!$B$1,Inställningar!$B$2)</f>
        <v>45463</v>
      </c>
      <c r="C44761" t="s">
        <v>8</v>
      </c>
      <c r="D44761">
        <v>8</v>
      </c>
      <c r="E44761">
        <v>6</v>
      </c>
      <c r="F44761" s="2" t="s">
        <v>19</v>
      </c>
      <c r="G44761" t="s">
        <v>13</v>
      </c>
    </row>
    <row r="44762" spans="1:7" x14ac:dyDescent="0.25">
      <c r="A44762">
        <v>124</v>
      </c>
      <c r="B44762" s="3">
        <f ca="1">RANDBETWEEN(Inställningar!$B$1,Inställningar!$B$2)</f>
        <v>45506</v>
      </c>
      <c r="C44762" t="s">
        <v>10</v>
      </c>
      <c r="D44762">
        <v>4</v>
      </c>
      <c r="E44762">
        <v>4</v>
      </c>
      <c r="F44762" s="2" t="s">
        <v>17</v>
      </c>
      <c r="G44762" t="s">
        <v>0</v>
      </c>
    </row>
    <row r="44763" spans="1:7" x14ac:dyDescent="0.25">
      <c r="A44763">
        <v>178</v>
      </c>
      <c r="B44763" s="3">
        <f ca="1">RANDBETWEEN(Inställningar!$B$1,Inställningar!$B$2)</f>
        <v>45740</v>
      </c>
      <c r="C44763" t="s">
        <v>12</v>
      </c>
      <c r="D44763">
        <v>8</v>
      </c>
      <c r="E44763">
        <v>6</v>
      </c>
      <c r="F44763" s="2" t="s">
        <v>18</v>
      </c>
      <c r="G44763" t="s">
        <v>9</v>
      </c>
    </row>
    <row r="44764" spans="1:7" x14ac:dyDescent="0.25">
      <c r="A44764">
        <v>116</v>
      </c>
      <c r="B44764" s="3">
        <f ca="1">RANDBETWEEN(Inställningar!$B$1,Inställningar!$B$2)</f>
        <v>45563</v>
      </c>
      <c r="C44764" t="s">
        <v>14</v>
      </c>
      <c r="D44764">
        <v>51</v>
      </c>
      <c r="E44764">
        <v>14</v>
      </c>
      <c r="F44764" s="2" t="s">
        <v>19</v>
      </c>
      <c r="G44764" t="s">
        <v>11</v>
      </c>
    </row>
    <row r="44765" spans="1:7" x14ac:dyDescent="0.25">
      <c r="A44765">
        <v>114</v>
      </c>
      <c r="B44765" s="3">
        <f ca="1">RANDBETWEEN(Inställningar!$B$1,Inställningar!$B$2)</f>
        <v>45420</v>
      </c>
      <c r="C44765" t="s">
        <v>15</v>
      </c>
      <c r="D44765">
        <v>4</v>
      </c>
      <c r="E44765">
        <v>9</v>
      </c>
      <c r="F44765" s="2" t="s">
        <v>17</v>
      </c>
      <c r="G44765" t="s">
        <v>13</v>
      </c>
    </row>
    <row r="44766" spans="1:7" x14ac:dyDescent="0.25">
      <c r="A44766">
        <v>157</v>
      </c>
      <c r="B44766" s="3">
        <f ca="1">RANDBETWEEN(Inställningar!$B$1,Inställningar!$B$2)</f>
        <v>45908</v>
      </c>
      <c r="C44766" t="s">
        <v>16</v>
      </c>
      <c r="D44766">
        <v>3</v>
      </c>
      <c r="E44766">
        <v>7</v>
      </c>
      <c r="F44766" s="2" t="s">
        <v>18</v>
      </c>
      <c r="G44766" t="s">
        <v>0</v>
      </c>
    </row>
    <row r="44767" spans="1:7" x14ac:dyDescent="0.25">
      <c r="A44767">
        <v>175</v>
      </c>
      <c r="B44767" s="3">
        <f ca="1">RANDBETWEEN(Inställningar!$B$1,Inställningar!$B$2)</f>
        <v>45975</v>
      </c>
      <c r="C44767" t="s">
        <v>7</v>
      </c>
      <c r="D44767">
        <v>5</v>
      </c>
      <c r="E44767">
        <v>12</v>
      </c>
      <c r="F44767" s="2" t="s">
        <v>19</v>
      </c>
      <c r="G44767" t="s">
        <v>9</v>
      </c>
    </row>
    <row r="44768" spans="1:7" x14ac:dyDescent="0.25">
      <c r="A44768">
        <v>145</v>
      </c>
      <c r="B44768" s="3">
        <f ca="1">RANDBETWEEN(Inställningar!$B$1,Inställningar!$B$2)</f>
        <v>45415</v>
      </c>
      <c r="C44768" t="s">
        <v>8</v>
      </c>
      <c r="D44768">
        <v>9</v>
      </c>
      <c r="E44768">
        <v>6</v>
      </c>
      <c r="F44768" s="2" t="s">
        <v>17</v>
      </c>
      <c r="G44768" t="s">
        <v>11</v>
      </c>
    </row>
    <row r="44769" spans="1:7" x14ac:dyDescent="0.25">
      <c r="A44769">
        <v>170</v>
      </c>
      <c r="B44769" s="3">
        <f ca="1">RANDBETWEEN(Inställningar!$B$1,Inställningar!$B$2)</f>
        <v>45735</v>
      </c>
      <c r="C44769" t="s">
        <v>10</v>
      </c>
      <c r="D44769">
        <v>4</v>
      </c>
      <c r="E44769">
        <v>4</v>
      </c>
      <c r="F44769" s="2" t="s">
        <v>18</v>
      </c>
      <c r="G44769" t="s">
        <v>13</v>
      </c>
    </row>
    <row r="44770" spans="1:7" x14ac:dyDescent="0.25">
      <c r="A44770">
        <v>140</v>
      </c>
      <c r="B44770" s="3">
        <f ca="1">RANDBETWEEN(Inställningar!$B$1,Inställningar!$B$2)</f>
        <v>45990</v>
      </c>
      <c r="C44770" t="s">
        <v>12</v>
      </c>
      <c r="D44770">
        <v>6</v>
      </c>
      <c r="E44770">
        <v>5</v>
      </c>
      <c r="F44770" s="2" t="s">
        <v>19</v>
      </c>
      <c r="G44770" t="s">
        <v>0</v>
      </c>
    </row>
    <row r="44771" spans="1:7" x14ac:dyDescent="0.25">
      <c r="A44771">
        <v>132</v>
      </c>
      <c r="B44771" s="3">
        <f ca="1">RANDBETWEEN(Inställningar!$B$1,Inställningar!$B$2)</f>
        <v>45731</v>
      </c>
      <c r="C44771" t="s">
        <v>14</v>
      </c>
      <c r="D44771">
        <v>38</v>
      </c>
      <c r="E44771">
        <v>11</v>
      </c>
      <c r="F44771" s="2" t="s">
        <v>17</v>
      </c>
      <c r="G44771" t="s">
        <v>9</v>
      </c>
    </row>
    <row r="44772" spans="1:7" x14ac:dyDescent="0.25">
      <c r="A44772">
        <v>116</v>
      </c>
      <c r="B44772" s="3">
        <f ca="1">RANDBETWEEN(Inställningar!$B$1,Inställningar!$B$2)</f>
        <v>45882</v>
      </c>
      <c r="C44772" t="s">
        <v>15</v>
      </c>
      <c r="D44772">
        <v>3</v>
      </c>
      <c r="E44772">
        <v>7</v>
      </c>
      <c r="F44772" s="2" t="s">
        <v>18</v>
      </c>
      <c r="G44772" t="s">
        <v>11</v>
      </c>
    </row>
    <row r="44773" spans="1:7" x14ac:dyDescent="0.25">
      <c r="A44773">
        <v>159</v>
      </c>
      <c r="B44773" s="3">
        <f ca="1">RANDBETWEEN(Inställningar!$B$1,Inställningar!$B$2)</f>
        <v>45962</v>
      </c>
      <c r="C44773" t="s">
        <v>16</v>
      </c>
      <c r="D44773">
        <v>4</v>
      </c>
      <c r="E44773">
        <v>8</v>
      </c>
      <c r="F44773" s="2" t="s">
        <v>19</v>
      </c>
      <c r="G44773" t="s">
        <v>13</v>
      </c>
    </row>
    <row r="44774" spans="1:7" x14ac:dyDescent="0.25">
      <c r="A44774">
        <v>190</v>
      </c>
      <c r="B44774" s="3">
        <f ca="1">RANDBETWEEN(Inställningar!$B$1,Inställningar!$B$2)</f>
        <v>45999</v>
      </c>
      <c r="C44774" t="s">
        <v>7</v>
      </c>
      <c r="D44774">
        <v>6</v>
      </c>
      <c r="E44774">
        <v>15</v>
      </c>
      <c r="F44774" s="2" t="s">
        <v>17</v>
      </c>
      <c r="G44774" t="s">
        <v>0</v>
      </c>
    </row>
    <row r="44775" spans="1:7" x14ac:dyDescent="0.25">
      <c r="A44775">
        <v>145</v>
      </c>
      <c r="B44775" s="3">
        <f ca="1">RANDBETWEEN(Inställningar!$B$1,Inställningar!$B$2)</f>
        <v>45486</v>
      </c>
      <c r="C44775" t="s">
        <v>8</v>
      </c>
      <c r="D44775">
        <v>10</v>
      </c>
      <c r="E44775">
        <v>7</v>
      </c>
      <c r="F44775" s="2" t="s">
        <v>18</v>
      </c>
      <c r="G44775" t="s">
        <v>9</v>
      </c>
    </row>
    <row r="44776" spans="1:7" x14ac:dyDescent="0.25">
      <c r="A44776">
        <v>138</v>
      </c>
      <c r="B44776" s="3">
        <f ca="1">RANDBETWEEN(Inställningar!$B$1,Inställningar!$B$2)</f>
        <v>45917</v>
      </c>
      <c r="C44776" t="s">
        <v>10</v>
      </c>
      <c r="D44776">
        <v>5</v>
      </c>
      <c r="E44776">
        <v>4</v>
      </c>
      <c r="F44776" s="2" t="s">
        <v>19</v>
      </c>
      <c r="G44776" t="s">
        <v>11</v>
      </c>
    </row>
    <row r="44777" spans="1:7" x14ac:dyDescent="0.25">
      <c r="A44777">
        <v>150</v>
      </c>
      <c r="B44777" s="3">
        <f ca="1">RANDBETWEEN(Inställningar!$B$1,Inställningar!$B$2)</f>
        <v>45383</v>
      </c>
      <c r="C44777" t="s">
        <v>12</v>
      </c>
      <c r="D44777">
        <v>6</v>
      </c>
      <c r="E44777">
        <v>5</v>
      </c>
      <c r="F44777" s="2" t="s">
        <v>17</v>
      </c>
      <c r="G44777" t="s">
        <v>13</v>
      </c>
    </row>
    <row r="44778" spans="1:7" x14ac:dyDescent="0.25">
      <c r="A44778">
        <v>159</v>
      </c>
      <c r="B44778" s="3">
        <f ca="1">RANDBETWEEN(Inställningar!$B$1,Inställningar!$B$2)</f>
        <v>45456</v>
      </c>
      <c r="C44778" t="s">
        <v>14</v>
      </c>
      <c r="D44778">
        <v>43</v>
      </c>
      <c r="E44778">
        <v>12</v>
      </c>
      <c r="F44778" s="2" t="s">
        <v>18</v>
      </c>
      <c r="G44778" t="s">
        <v>0</v>
      </c>
    </row>
    <row r="44779" spans="1:7" x14ac:dyDescent="0.25">
      <c r="A44779">
        <v>131</v>
      </c>
      <c r="B44779" s="3">
        <f ca="1">RANDBETWEEN(Inställningar!$B$1,Inställningar!$B$2)</f>
        <v>45825</v>
      </c>
      <c r="C44779" t="s">
        <v>15</v>
      </c>
      <c r="D44779">
        <v>4</v>
      </c>
      <c r="E44779">
        <v>9</v>
      </c>
      <c r="F44779" s="2" t="s">
        <v>19</v>
      </c>
      <c r="G44779" t="s">
        <v>9</v>
      </c>
    </row>
    <row r="44780" spans="1:7" x14ac:dyDescent="0.25">
      <c r="A44780">
        <v>143</v>
      </c>
      <c r="B44780" s="3">
        <f ca="1">RANDBETWEEN(Inställningar!$B$1,Inställningar!$B$2)</f>
        <v>45730</v>
      </c>
      <c r="C44780" t="s">
        <v>16</v>
      </c>
      <c r="D44780">
        <v>3</v>
      </c>
      <c r="E44780">
        <v>7</v>
      </c>
      <c r="F44780" s="2" t="s">
        <v>17</v>
      </c>
      <c r="G44780" t="s">
        <v>11</v>
      </c>
    </row>
    <row r="44781" spans="1:7" x14ac:dyDescent="0.25">
      <c r="A44781">
        <v>185</v>
      </c>
      <c r="B44781" s="3">
        <f ca="1">RANDBETWEEN(Inställningar!$B$1,Inställningar!$B$2)</f>
        <v>45317</v>
      </c>
      <c r="C44781" t="s">
        <v>7</v>
      </c>
      <c r="D44781">
        <v>5</v>
      </c>
      <c r="E44781">
        <v>12</v>
      </c>
      <c r="F44781" s="2" t="s">
        <v>18</v>
      </c>
      <c r="G44781" t="s">
        <v>13</v>
      </c>
    </row>
    <row r="44782" spans="1:7" x14ac:dyDescent="0.25">
      <c r="A44782">
        <v>116</v>
      </c>
      <c r="B44782" s="3">
        <f ca="1">RANDBETWEEN(Inställningar!$B$1,Inställningar!$B$2)</f>
        <v>46028</v>
      </c>
      <c r="C44782" t="s">
        <v>8</v>
      </c>
      <c r="D44782">
        <v>8</v>
      </c>
      <c r="E44782">
        <v>6</v>
      </c>
      <c r="F44782" s="2" t="s">
        <v>19</v>
      </c>
      <c r="G44782" t="s">
        <v>0</v>
      </c>
    </row>
    <row r="44783" spans="1:7" x14ac:dyDescent="0.25">
      <c r="A44783">
        <v>142</v>
      </c>
      <c r="B44783" s="3">
        <f ca="1">RANDBETWEEN(Inställningar!$B$1,Inställningar!$B$2)</f>
        <v>45656</v>
      </c>
      <c r="C44783" t="s">
        <v>10</v>
      </c>
      <c r="D44783">
        <v>4</v>
      </c>
      <c r="E44783">
        <v>4</v>
      </c>
      <c r="F44783" s="2" t="s">
        <v>17</v>
      </c>
      <c r="G44783" t="s">
        <v>9</v>
      </c>
    </row>
    <row r="44784" spans="1:7" x14ac:dyDescent="0.25">
      <c r="A44784">
        <v>106</v>
      </c>
      <c r="B44784" s="3">
        <f ca="1">RANDBETWEEN(Inställningar!$B$1,Inställningar!$B$2)</f>
        <v>45340</v>
      </c>
      <c r="C44784" t="s">
        <v>12</v>
      </c>
      <c r="D44784">
        <v>8</v>
      </c>
      <c r="E44784">
        <v>6</v>
      </c>
      <c r="F44784" s="2" t="s">
        <v>18</v>
      </c>
      <c r="G44784" t="s">
        <v>11</v>
      </c>
    </row>
    <row r="44785" spans="1:7" x14ac:dyDescent="0.25">
      <c r="A44785">
        <v>123</v>
      </c>
      <c r="B44785" s="3">
        <f ca="1">RANDBETWEEN(Inställningar!$B$1,Inställningar!$B$2)</f>
        <v>45505</v>
      </c>
      <c r="C44785" t="s">
        <v>14</v>
      </c>
      <c r="D44785">
        <v>42</v>
      </c>
      <c r="E44785">
        <v>12</v>
      </c>
      <c r="F44785" s="2" t="s">
        <v>19</v>
      </c>
      <c r="G44785" t="s">
        <v>13</v>
      </c>
    </row>
    <row r="44786" spans="1:7" x14ac:dyDescent="0.25">
      <c r="A44786">
        <v>168</v>
      </c>
      <c r="B44786" s="3">
        <f ca="1">RANDBETWEEN(Inställningar!$B$1,Inställningar!$B$2)</f>
        <v>45531</v>
      </c>
      <c r="C44786" t="s">
        <v>15</v>
      </c>
      <c r="D44786">
        <v>3</v>
      </c>
      <c r="E44786">
        <v>7</v>
      </c>
      <c r="F44786" s="2" t="s">
        <v>17</v>
      </c>
      <c r="G44786" t="s">
        <v>0</v>
      </c>
    </row>
    <row r="44787" spans="1:7" x14ac:dyDescent="0.25">
      <c r="A44787">
        <v>113</v>
      </c>
      <c r="B44787" s="3">
        <f ca="1">RANDBETWEEN(Inställningar!$B$1,Inställningar!$B$2)</f>
        <v>45359</v>
      </c>
      <c r="C44787" t="s">
        <v>16</v>
      </c>
      <c r="D44787">
        <v>4</v>
      </c>
      <c r="E44787">
        <v>8</v>
      </c>
      <c r="F44787" s="2" t="s">
        <v>18</v>
      </c>
      <c r="G44787" t="s">
        <v>9</v>
      </c>
    </row>
    <row r="44788" spans="1:7" x14ac:dyDescent="0.25">
      <c r="A44788">
        <v>105</v>
      </c>
      <c r="B44788" s="3">
        <f ca="1">RANDBETWEEN(Inställningar!$B$1,Inställningar!$B$2)</f>
        <v>45295</v>
      </c>
      <c r="C44788" t="s">
        <v>7</v>
      </c>
      <c r="D44788">
        <v>5</v>
      </c>
      <c r="E44788">
        <v>12</v>
      </c>
      <c r="F44788" s="2" t="s">
        <v>19</v>
      </c>
      <c r="G44788" t="s">
        <v>11</v>
      </c>
    </row>
    <row r="44789" spans="1:7" x14ac:dyDescent="0.25">
      <c r="A44789">
        <v>166</v>
      </c>
      <c r="B44789" s="3">
        <f ca="1">RANDBETWEEN(Inställningar!$B$1,Inställningar!$B$2)</f>
        <v>45466</v>
      </c>
      <c r="C44789" t="s">
        <v>8</v>
      </c>
      <c r="D44789">
        <v>8</v>
      </c>
      <c r="E44789">
        <v>6</v>
      </c>
      <c r="F44789" s="2" t="s">
        <v>17</v>
      </c>
      <c r="G44789" t="s">
        <v>13</v>
      </c>
    </row>
    <row r="44790" spans="1:7" x14ac:dyDescent="0.25">
      <c r="A44790">
        <v>155</v>
      </c>
      <c r="B44790" s="3">
        <f ca="1">RANDBETWEEN(Inställningar!$B$1,Inställningar!$B$2)</f>
        <v>45987</v>
      </c>
      <c r="C44790" t="s">
        <v>10</v>
      </c>
      <c r="D44790">
        <v>5</v>
      </c>
      <c r="E44790">
        <v>4</v>
      </c>
      <c r="F44790" s="2" t="s">
        <v>18</v>
      </c>
      <c r="G44790" t="s">
        <v>0</v>
      </c>
    </row>
    <row r="44791" spans="1:7" x14ac:dyDescent="0.25">
      <c r="A44791">
        <v>111</v>
      </c>
      <c r="B44791" s="3">
        <f ca="1">RANDBETWEEN(Inställningar!$B$1,Inställningar!$B$2)</f>
        <v>45659</v>
      </c>
      <c r="C44791" t="s">
        <v>12</v>
      </c>
      <c r="D44791">
        <v>6</v>
      </c>
      <c r="E44791">
        <v>5</v>
      </c>
      <c r="F44791" s="2" t="s">
        <v>19</v>
      </c>
      <c r="G44791" t="s">
        <v>9</v>
      </c>
    </row>
    <row r="44792" spans="1:7" x14ac:dyDescent="0.25">
      <c r="A44792">
        <v>168</v>
      </c>
      <c r="B44792" s="3">
        <f ca="1">RANDBETWEEN(Inställningar!$B$1,Inställningar!$B$2)</f>
        <v>45513</v>
      </c>
      <c r="C44792" t="s">
        <v>14</v>
      </c>
      <c r="D44792">
        <v>38</v>
      </c>
      <c r="E44792">
        <v>11</v>
      </c>
      <c r="F44792" s="2" t="s">
        <v>17</v>
      </c>
      <c r="G44792" t="s">
        <v>11</v>
      </c>
    </row>
    <row r="44793" spans="1:7" x14ac:dyDescent="0.25">
      <c r="A44793">
        <v>163</v>
      </c>
      <c r="B44793" s="3">
        <f ca="1">RANDBETWEEN(Inställningar!$B$1,Inställningar!$B$2)</f>
        <v>45818</v>
      </c>
      <c r="C44793" t="s">
        <v>15</v>
      </c>
      <c r="D44793">
        <v>3</v>
      </c>
      <c r="E44793">
        <v>7</v>
      </c>
      <c r="F44793" s="2" t="s">
        <v>18</v>
      </c>
      <c r="G44793" t="s">
        <v>13</v>
      </c>
    </row>
    <row r="44794" spans="1:7" x14ac:dyDescent="0.25">
      <c r="A44794">
        <v>137</v>
      </c>
      <c r="B44794" s="3">
        <f ca="1">RANDBETWEEN(Inställningar!$B$1,Inställningar!$B$2)</f>
        <v>45688</v>
      </c>
      <c r="C44794" t="s">
        <v>16</v>
      </c>
      <c r="D44794">
        <v>3</v>
      </c>
      <c r="E44794">
        <v>7</v>
      </c>
      <c r="F44794" s="2" t="s">
        <v>19</v>
      </c>
      <c r="G44794" t="s">
        <v>0</v>
      </c>
    </row>
    <row r="44795" spans="1:7" x14ac:dyDescent="0.25">
      <c r="A44795">
        <v>132</v>
      </c>
      <c r="B44795" s="3">
        <f ca="1">RANDBETWEEN(Inställningar!$B$1,Inställningar!$B$2)</f>
        <v>45502</v>
      </c>
      <c r="C44795" t="s">
        <v>7</v>
      </c>
      <c r="D44795">
        <v>5</v>
      </c>
      <c r="E44795">
        <v>12</v>
      </c>
      <c r="F44795" s="2" t="s">
        <v>17</v>
      </c>
      <c r="G44795" t="s">
        <v>9</v>
      </c>
    </row>
    <row r="44796" spans="1:7" x14ac:dyDescent="0.25">
      <c r="A44796">
        <v>153</v>
      </c>
      <c r="B44796" s="3">
        <f ca="1">RANDBETWEEN(Inställningar!$B$1,Inställningar!$B$2)</f>
        <v>46079</v>
      </c>
      <c r="C44796" t="s">
        <v>8</v>
      </c>
      <c r="D44796">
        <v>11</v>
      </c>
      <c r="E44796">
        <v>7</v>
      </c>
      <c r="F44796" s="2" t="s">
        <v>18</v>
      </c>
      <c r="G44796" t="s">
        <v>11</v>
      </c>
    </row>
    <row r="44797" spans="1:7" x14ac:dyDescent="0.25">
      <c r="A44797">
        <v>177</v>
      </c>
      <c r="B44797" s="3">
        <f ca="1">RANDBETWEEN(Inställningar!$B$1,Inställningar!$B$2)</f>
        <v>45636</v>
      </c>
      <c r="C44797" t="s">
        <v>10</v>
      </c>
      <c r="D44797">
        <v>4</v>
      </c>
      <c r="E44797">
        <v>4</v>
      </c>
      <c r="F44797" s="2" t="s">
        <v>19</v>
      </c>
      <c r="G44797" t="s">
        <v>13</v>
      </c>
    </row>
    <row r="44798" spans="1:7" x14ac:dyDescent="0.25">
      <c r="A44798">
        <v>167</v>
      </c>
      <c r="B44798" s="3">
        <f ca="1">RANDBETWEEN(Inställningar!$B$1,Inställningar!$B$2)</f>
        <v>46069</v>
      </c>
      <c r="C44798" t="s">
        <v>12</v>
      </c>
      <c r="D44798">
        <v>5</v>
      </c>
      <c r="E44798">
        <v>4</v>
      </c>
      <c r="F44798" s="2" t="s">
        <v>17</v>
      </c>
      <c r="G44798" t="s">
        <v>0</v>
      </c>
    </row>
    <row r="44799" spans="1:7" x14ac:dyDescent="0.25">
      <c r="A44799">
        <v>174</v>
      </c>
      <c r="B44799" s="3">
        <f ca="1">RANDBETWEEN(Inställningar!$B$1,Inställningar!$B$2)</f>
        <v>45523</v>
      </c>
      <c r="C44799" t="s">
        <v>14</v>
      </c>
      <c r="D44799">
        <v>45</v>
      </c>
      <c r="E44799">
        <v>13</v>
      </c>
      <c r="F44799" s="2" t="s">
        <v>18</v>
      </c>
      <c r="G44799" t="s">
        <v>9</v>
      </c>
    </row>
    <row r="44800" spans="1:7" x14ac:dyDescent="0.25">
      <c r="A44800">
        <v>173</v>
      </c>
      <c r="B44800" s="3">
        <f ca="1">RANDBETWEEN(Inställningar!$B$1,Inställningar!$B$2)</f>
        <v>45621</v>
      </c>
      <c r="C44800" t="s">
        <v>15</v>
      </c>
      <c r="D44800">
        <v>3</v>
      </c>
      <c r="E44800">
        <v>7</v>
      </c>
      <c r="F44800" s="2" t="s">
        <v>19</v>
      </c>
      <c r="G44800" t="s">
        <v>11</v>
      </c>
    </row>
    <row r="44801" spans="1:7" x14ac:dyDescent="0.25">
      <c r="A44801">
        <v>169</v>
      </c>
      <c r="B44801" s="3">
        <f ca="1">RANDBETWEEN(Inställningar!$B$1,Inställningar!$B$2)</f>
        <v>45884</v>
      </c>
      <c r="C44801" t="s">
        <v>16</v>
      </c>
      <c r="D44801">
        <v>3</v>
      </c>
      <c r="E44801">
        <v>7</v>
      </c>
      <c r="F44801" s="2" t="s">
        <v>17</v>
      </c>
      <c r="G44801" t="s">
        <v>13</v>
      </c>
    </row>
    <row r="44802" spans="1:7" x14ac:dyDescent="0.25">
      <c r="A44802">
        <v>149</v>
      </c>
      <c r="B44802" s="3">
        <f ca="1">RANDBETWEEN(Inställningar!$B$1,Inställningar!$B$2)</f>
        <v>45816</v>
      </c>
      <c r="C44802" t="s">
        <v>7</v>
      </c>
      <c r="D44802">
        <v>6</v>
      </c>
      <c r="E44802">
        <v>15</v>
      </c>
      <c r="F44802" s="2" t="s">
        <v>18</v>
      </c>
      <c r="G44802" t="s">
        <v>0</v>
      </c>
    </row>
    <row r="44803" spans="1:7" x14ac:dyDescent="0.25">
      <c r="A44803">
        <v>142</v>
      </c>
      <c r="B44803" s="3">
        <f ca="1">RANDBETWEEN(Inställningar!$B$1,Inställningar!$B$2)</f>
        <v>45535</v>
      </c>
      <c r="C44803" t="s">
        <v>8</v>
      </c>
      <c r="D44803">
        <v>7</v>
      </c>
      <c r="E44803">
        <v>5</v>
      </c>
      <c r="F44803" s="2" t="s">
        <v>19</v>
      </c>
      <c r="G44803" t="s">
        <v>9</v>
      </c>
    </row>
    <row r="44804" spans="1:7" x14ac:dyDescent="0.25">
      <c r="A44804">
        <v>105</v>
      </c>
      <c r="B44804" s="3">
        <f ca="1">RANDBETWEEN(Inställningar!$B$1,Inställningar!$B$2)</f>
        <v>45314</v>
      </c>
      <c r="C44804" t="s">
        <v>10</v>
      </c>
      <c r="D44804">
        <v>4</v>
      </c>
      <c r="E44804">
        <v>4</v>
      </c>
      <c r="F44804" s="2" t="s">
        <v>17</v>
      </c>
      <c r="G44804" t="s">
        <v>11</v>
      </c>
    </row>
    <row r="44805" spans="1:7" x14ac:dyDescent="0.25">
      <c r="A44805">
        <v>144</v>
      </c>
      <c r="B44805" s="3">
        <f ca="1">RANDBETWEEN(Inställningar!$B$1,Inställningar!$B$2)</f>
        <v>45480</v>
      </c>
      <c r="C44805" t="s">
        <v>12</v>
      </c>
      <c r="D44805">
        <v>7</v>
      </c>
      <c r="E44805">
        <v>5</v>
      </c>
      <c r="F44805" s="2" t="s">
        <v>18</v>
      </c>
      <c r="G44805" t="s">
        <v>13</v>
      </c>
    </row>
    <row r="44806" spans="1:7" x14ac:dyDescent="0.25">
      <c r="A44806">
        <v>110</v>
      </c>
      <c r="B44806" s="3">
        <f ca="1">RANDBETWEEN(Inställningar!$B$1,Inställningar!$B$2)</f>
        <v>45658</v>
      </c>
      <c r="C44806" t="s">
        <v>14</v>
      </c>
      <c r="D44806">
        <v>31</v>
      </c>
      <c r="E44806">
        <v>9</v>
      </c>
      <c r="F44806" s="2" t="s">
        <v>19</v>
      </c>
      <c r="G44806" t="s">
        <v>0</v>
      </c>
    </row>
    <row r="44807" spans="1:7" x14ac:dyDescent="0.25">
      <c r="A44807">
        <v>111</v>
      </c>
      <c r="B44807" s="3">
        <f ca="1">RANDBETWEEN(Inställningar!$B$1,Inställningar!$B$2)</f>
        <v>45307</v>
      </c>
      <c r="C44807" t="s">
        <v>15</v>
      </c>
      <c r="D44807">
        <v>4</v>
      </c>
      <c r="E44807">
        <v>9</v>
      </c>
      <c r="F44807" s="2" t="s">
        <v>17</v>
      </c>
      <c r="G44807" t="s">
        <v>9</v>
      </c>
    </row>
    <row r="44808" spans="1:7" x14ac:dyDescent="0.25">
      <c r="A44808">
        <v>122</v>
      </c>
      <c r="B44808" s="3">
        <f ca="1">RANDBETWEEN(Inställningar!$B$1,Inställningar!$B$2)</f>
        <v>45990</v>
      </c>
      <c r="C44808" t="s">
        <v>16</v>
      </c>
      <c r="D44808">
        <v>4</v>
      </c>
      <c r="E44808">
        <v>8</v>
      </c>
      <c r="F44808" s="2" t="s">
        <v>18</v>
      </c>
      <c r="G44808" t="s">
        <v>11</v>
      </c>
    </row>
    <row r="44809" spans="1:7" x14ac:dyDescent="0.25">
      <c r="A44809">
        <v>190</v>
      </c>
      <c r="B44809" s="3">
        <f ca="1">RANDBETWEEN(Inställningar!$B$1,Inställningar!$B$2)</f>
        <v>45737</v>
      </c>
      <c r="C44809" t="s">
        <v>7</v>
      </c>
      <c r="D44809">
        <v>6</v>
      </c>
      <c r="E44809">
        <v>15</v>
      </c>
      <c r="F44809" s="2" t="s">
        <v>19</v>
      </c>
      <c r="G44809" t="s">
        <v>13</v>
      </c>
    </row>
    <row r="44810" spans="1:7" x14ac:dyDescent="0.25">
      <c r="A44810">
        <v>142</v>
      </c>
      <c r="B44810" s="3">
        <f ca="1">RANDBETWEEN(Inställningar!$B$1,Inställningar!$B$2)</f>
        <v>45595</v>
      </c>
      <c r="C44810" t="s">
        <v>8</v>
      </c>
      <c r="D44810">
        <v>9</v>
      </c>
      <c r="E44810">
        <v>6</v>
      </c>
      <c r="F44810" s="2" t="s">
        <v>17</v>
      </c>
      <c r="G44810" t="s">
        <v>0</v>
      </c>
    </row>
    <row r="44811" spans="1:7" x14ac:dyDescent="0.25">
      <c r="A44811">
        <v>165</v>
      </c>
      <c r="B44811" s="3">
        <f ca="1">RANDBETWEEN(Inställningar!$B$1,Inställningar!$B$2)</f>
        <v>45490</v>
      </c>
      <c r="C44811" t="s">
        <v>10</v>
      </c>
      <c r="D44811">
        <v>4</v>
      </c>
      <c r="E44811">
        <v>4</v>
      </c>
      <c r="F44811" s="2" t="s">
        <v>18</v>
      </c>
      <c r="G44811" t="s">
        <v>9</v>
      </c>
    </row>
    <row r="44812" spans="1:7" x14ac:dyDescent="0.25">
      <c r="A44812">
        <v>150</v>
      </c>
      <c r="B44812" s="3">
        <f ca="1">RANDBETWEEN(Inställningar!$B$1,Inställningar!$B$2)</f>
        <v>45601</v>
      </c>
      <c r="C44812" t="s">
        <v>12</v>
      </c>
      <c r="D44812">
        <v>5</v>
      </c>
      <c r="E44812">
        <v>4</v>
      </c>
      <c r="F44812" s="2" t="s">
        <v>19</v>
      </c>
      <c r="G44812" t="s">
        <v>11</v>
      </c>
    </row>
    <row r="44813" spans="1:7" x14ac:dyDescent="0.25">
      <c r="A44813">
        <v>111</v>
      </c>
      <c r="B44813" s="3">
        <f ca="1">RANDBETWEEN(Inställningar!$B$1,Inställningar!$B$2)</f>
        <v>45913</v>
      </c>
      <c r="C44813" t="s">
        <v>14</v>
      </c>
      <c r="D44813">
        <v>51</v>
      </c>
      <c r="E44813">
        <v>14</v>
      </c>
      <c r="F44813" s="2" t="s">
        <v>17</v>
      </c>
      <c r="G44813" t="s">
        <v>13</v>
      </c>
    </row>
    <row r="44814" spans="1:7" x14ac:dyDescent="0.25">
      <c r="A44814">
        <v>148</v>
      </c>
      <c r="B44814" s="3">
        <f ca="1">RANDBETWEEN(Inställningar!$B$1,Inställningar!$B$2)</f>
        <v>45736</v>
      </c>
      <c r="C44814" t="s">
        <v>15</v>
      </c>
      <c r="D44814">
        <v>3</v>
      </c>
      <c r="E44814">
        <v>7</v>
      </c>
      <c r="F44814" s="2" t="s">
        <v>18</v>
      </c>
      <c r="G44814" t="s">
        <v>0</v>
      </c>
    </row>
    <row r="44815" spans="1:7" x14ac:dyDescent="0.25">
      <c r="A44815">
        <v>114</v>
      </c>
      <c r="B44815" s="3">
        <f ca="1">RANDBETWEEN(Inställningar!$B$1,Inställningar!$B$2)</f>
        <v>45307</v>
      </c>
      <c r="C44815" t="s">
        <v>16</v>
      </c>
      <c r="D44815">
        <v>4</v>
      </c>
      <c r="E44815">
        <v>8</v>
      </c>
      <c r="F44815" s="2" t="s">
        <v>19</v>
      </c>
      <c r="G44815" t="s">
        <v>9</v>
      </c>
    </row>
    <row r="44816" spans="1:7" x14ac:dyDescent="0.25">
      <c r="A44816">
        <v>151</v>
      </c>
      <c r="B44816" s="3">
        <f ca="1">RANDBETWEEN(Inställningar!$B$1,Inställningar!$B$2)</f>
        <v>45425</v>
      </c>
      <c r="C44816" t="s">
        <v>7</v>
      </c>
      <c r="D44816">
        <v>5</v>
      </c>
      <c r="E44816">
        <v>12</v>
      </c>
      <c r="F44816" s="2" t="s">
        <v>17</v>
      </c>
      <c r="G44816" t="s">
        <v>11</v>
      </c>
    </row>
    <row r="44817" spans="1:7" x14ac:dyDescent="0.25">
      <c r="A44817">
        <v>149</v>
      </c>
      <c r="B44817" s="3">
        <f ca="1">RANDBETWEEN(Inställningar!$B$1,Inställningar!$B$2)</f>
        <v>45613</v>
      </c>
      <c r="C44817" t="s">
        <v>8</v>
      </c>
      <c r="D44817">
        <v>8</v>
      </c>
      <c r="E44817">
        <v>6</v>
      </c>
      <c r="F44817" s="2" t="s">
        <v>18</v>
      </c>
      <c r="G44817" t="s">
        <v>13</v>
      </c>
    </row>
    <row r="44818" spans="1:7" x14ac:dyDescent="0.25">
      <c r="A44818">
        <v>126</v>
      </c>
      <c r="B44818" s="3">
        <f ca="1">RANDBETWEEN(Inställningar!$B$1,Inställningar!$B$2)</f>
        <v>45823</v>
      </c>
      <c r="C44818" t="s">
        <v>10</v>
      </c>
      <c r="D44818">
        <v>6</v>
      </c>
      <c r="E44818">
        <v>5</v>
      </c>
      <c r="F44818" s="2" t="s">
        <v>19</v>
      </c>
      <c r="G44818" t="s">
        <v>0</v>
      </c>
    </row>
    <row r="44819" spans="1:7" x14ac:dyDescent="0.25">
      <c r="A44819">
        <v>151</v>
      </c>
      <c r="B44819" s="3">
        <f ca="1">RANDBETWEEN(Inställningar!$B$1,Inställningar!$B$2)</f>
        <v>45792</v>
      </c>
      <c r="C44819" t="s">
        <v>12</v>
      </c>
      <c r="D44819">
        <v>6</v>
      </c>
      <c r="E44819">
        <v>5</v>
      </c>
      <c r="F44819" s="2" t="s">
        <v>17</v>
      </c>
      <c r="G44819" t="s">
        <v>9</v>
      </c>
    </row>
    <row r="44820" spans="1:7" x14ac:dyDescent="0.25">
      <c r="A44820">
        <v>109</v>
      </c>
      <c r="B44820" s="3">
        <f ca="1">RANDBETWEEN(Inställningar!$B$1,Inställningar!$B$2)</f>
        <v>45711</v>
      </c>
      <c r="C44820" t="s">
        <v>14</v>
      </c>
      <c r="D44820">
        <v>43</v>
      </c>
      <c r="E44820">
        <v>12</v>
      </c>
      <c r="F44820" s="2" t="s">
        <v>18</v>
      </c>
      <c r="G44820" t="s">
        <v>11</v>
      </c>
    </row>
    <row r="44821" spans="1:7" x14ac:dyDescent="0.25">
      <c r="A44821">
        <v>141</v>
      </c>
      <c r="B44821" s="3">
        <f ca="1">RANDBETWEEN(Inställningar!$B$1,Inställningar!$B$2)</f>
        <v>45615</v>
      </c>
      <c r="C44821" t="s">
        <v>15</v>
      </c>
      <c r="D44821">
        <v>3</v>
      </c>
      <c r="E44821">
        <v>7</v>
      </c>
      <c r="F44821" s="2" t="s">
        <v>19</v>
      </c>
      <c r="G44821" t="s">
        <v>13</v>
      </c>
    </row>
    <row r="44822" spans="1:7" x14ac:dyDescent="0.25">
      <c r="A44822">
        <v>148</v>
      </c>
      <c r="B44822" s="3">
        <f ca="1">RANDBETWEEN(Inställningar!$B$1,Inställningar!$B$2)</f>
        <v>46004</v>
      </c>
      <c r="C44822" t="s">
        <v>16</v>
      </c>
      <c r="D44822">
        <v>3</v>
      </c>
      <c r="E44822">
        <v>7</v>
      </c>
      <c r="F44822" s="2" t="s">
        <v>17</v>
      </c>
      <c r="G44822" t="s">
        <v>0</v>
      </c>
    </row>
    <row r="44823" spans="1:7" x14ac:dyDescent="0.25">
      <c r="A44823">
        <v>188</v>
      </c>
      <c r="B44823" s="3">
        <f ca="1">RANDBETWEEN(Inställningar!$B$1,Inställningar!$B$2)</f>
        <v>45474</v>
      </c>
      <c r="C44823" t="s">
        <v>7</v>
      </c>
      <c r="D44823">
        <v>5</v>
      </c>
      <c r="E44823">
        <v>12</v>
      </c>
      <c r="F44823" s="2" t="s">
        <v>18</v>
      </c>
      <c r="G44823" t="s">
        <v>9</v>
      </c>
    </row>
    <row r="44824" spans="1:7" x14ac:dyDescent="0.25">
      <c r="A44824">
        <v>105</v>
      </c>
      <c r="B44824" s="3">
        <f ca="1">RANDBETWEEN(Inställningar!$B$1,Inställningar!$B$2)</f>
        <v>45509</v>
      </c>
      <c r="C44824" t="s">
        <v>8</v>
      </c>
      <c r="D44824">
        <v>7</v>
      </c>
      <c r="E44824">
        <v>5</v>
      </c>
      <c r="F44824" s="2" t="s">
        <v>19</v>
      </c>
      <c r="G44824" t="s">
        <v>11</v>
      </c>
    </row>
    <row r="44825" spans="1:7" x14ac:dyDescent="0.25">
      <c r="A44825">
        <v>179</v>
      </c>
      <c r="B44825" s="3">
        <f ca="1">RANDBETWEEN(Inställningar!$B$1,Inställningar!$B$2)</f>
        <v>45983</v>
      </c>
      <c r="C44825" t="s">
        <v>10</v>
      </c>
      <c r="D44825">
        <v>4</v>
      </c>
      <c r="E44825">
        <v>4</v>
      </c>
      <c r="F44825" s="2" t="s">
        <v>17</v>
      </c>
      <c r="G44825" t="s">
        <v>13</v>
      </c>
    </row>
    <row r="44826" spans="1:7" x14ac:dyDescent="0.25">
      <c r="A44826">
        <v>176</v>
      </c>
      <c r="B44826" s="3">
        <f ca="1">RANDBETWEEN(Inställningar!$B$1,Inställningar!$B$2)</f>
        <v>45698</v>
      </c>
      <c r="C44826" t="s">
        <v>12</v>
      </c>
      <c r="D44826">
        <v>8</v>
      </c>
      <c r="E44826">
        <v>6</v>
      </c>
      <c r="F44826" s="2" t="s">
        <v>18</v>
      </c>
      <c r="G44826" t="s">
        <v>0</v>
      </c>
    </row>
    <row r="44827" spans="1:7" x14ac:dyDescent="0.25">
      <c r="A44827">
        <v>188</v>
      </c>
      <c r="B44827" s="3">
        <f ca="1">RANDBETWEEN(Inställningar!$B$1,Inställningar!$B$2)</f>
        <v>45487</v>
      </c>
      <c r="C44827" t="s">
        <v>14</v>
      </c>
      <c r="D44827">
        <v>51</v>
      </c>
      <c r="E44827">
        <v>14</v>
      </c>
      <c r="F44827" s="2" t="s">
        <v>19</v>
      </c>
      <c r="G44827" t="s">
        <v>9</v>
      </c>
    </row>
    <row r="44828" spans="1:7" x14ac:dyDescent="0.25">
      <c r="A44828">
        <v>128</v>
      </c>
      <c r="B44828" s="3">
        <f ca="1">RANDBETWEEN(Inställningar!$B$1,Inställningar!$B$2)</f>
        <v>46029</v>
      </c>
      <c r="C44828" t="s">
        <v>15</v>
      </c>
      <c r="D44828">
        <v>4</v>
      </c>
      <c r="E44828">
        <v>9</v>
      </c>
      <c r="F44828" s="2" t="s">
        <v>17</v>
      </c>
      <c r="G44828" t="s">
        <v>11</v>
      </c>
    </row>
    <row r="44829" spans="1:7" x14ac:dyDescent="0.25">
      <c r="A44829">
        <v>155</v>
      </c>
      <c r="B44829" s="3">
        <f ca="1">RANDBETWEEN(Inställningar!$B$1,Inställningar!$B$2)</f>
        <v>45639</v>
      </c>
      <c r="C44829" t="s">
        <v>16</v>
      </c>
      <c r="D44829">
        <v>3</v>
      </c>
      <c r="E44829">
        <v>7</v>
      </c>
      <c r="F44829" s="2" t="s">
        <v>18</v>
      </c>
      <c r="G44829" t="s">
        <v>13</v>
      </c>
    </row>
    <row r="44830" spans="1:7" x14ac:dyDescent="0.25">
      <c r="A44830">
        <v>132</v>
      </c>
      <c r="B44830" s="3">
        <f ca="1">RANDBETWEEN(Inställningar!$B$1,Inställningar!$B$2)</f>
        <v>45382</v>
      </c>
      <c r="C44830" t="s">
        <v>7</v>
      </c>
      <c r="D44830">
        <v>6</v>
      </c>
      <c r="E44830">
        <v>15</v>
      </c>
      <c r="F44830" s="2" t="s">
        <v>19</v>
      </c>
      <c r="G44830" t="s">
        <v>0</v>
      </c>
    </row>
    <row r="44831" spans="1:7" x14ac:dyDescent="0.25">
      <c r="A44831">
        <v>186</v>
      </c>
      <c r="B44831" s="3">
        <f ca="1">RANDBETWEEN(Inställningar!$B$1,Inställningar!$B$2)</f>
        <v>45459</v>
      </c>
      <c r="C44831" t="s">
        <v>8</v>
      </c>
      <c r="D44831">
        <v>7</v>
      </c>
      <c r="E44831">
        <v>5</v>
      </c>
      <c r="F44831" s="2" t="s">
        <v>17</v>
      </c>
      <c r="G44831" t="s">
        <v>9</v>
      </c>
    </row>
    <row r="44832" spans="1:7" x14ac:dyDescent="0.25">
      <c r="A44832">
        <v>128</v>
      </c>
      <c r="B44832" s="3">
        <f ca="1">RANDBETWEEN(Inställningar!$B$1,Inställningar!$B$2)</f>
        <v>45394</v>
      </c>
      <c r="C44832" t="s">
        <v>10</v>
      </c>
      <c r="D44832">
        <v>6</v>
      </c>
      <c r="E44832">
        <v>5</v>
      </c>
      <c r="F44832" s="2" t="s">
        <v>18</v>
      </c>
      <c r="G44832" t="s">
        <v>11</v>
      </c>
    </row>
    <row r="44833" spans="1:7" x14ac:dyDescent="0.25">
      <c r="A44833">
        <v>156</v>
      </c>
      <c r="B44833" s="3">
        <f ca="1">RANDBETWEEN(Inställningar!$B$1,Inställningar!$B$2)</f>
        <v>45789</v>
      </c>
      <c r="C44833" t="s">
        <v>12</v>
      </c>
      <c r="D44833">
        <v>7</v>
      </c>
      <c r="E44833">
        <v>5</v>
      </c>
      <c r="F44833" s="2" t="s">
        <v>19</v>
      </c>
      <c r="G44833" t="s">
        <v>13</v>
      </c>
    </row>
    <row r="44834" spans="1:7" x14ac:dyDescent="0.25">
      <c r="A44834">
        <v>151</v>
      </c>
      <c r="B44834" s="3">
        <f ca="1">RANDBETWEEN(Inställningar!$B$1,Inställningar!$B$2)</f>
        <v>45547</v>
      </c>
      <c r="C44834" t="s">
        <v>14</v>
      </c>
      <c r="D44834">
        <v>42</v>
      </c>
      <c r="E44834">
        <v>12</v>
      </c>
      <c r="F44834" s="2" t="s">
        <v>17</v>
      </c>
      <c r="G44834" t="s">
        <v>0</v>
      </c>
    </row>
    <row r="44835" spans="1:7" x14ac:dyDescent="0.25">
      <c r="A44835">
        <v>143</v>
      </c>
      <c r="B44835" s="3">
        <f ca="1">RANDBETWEEN(Inställningar!$B$1,Inställningar!$B$2)</f>
        <v>45795</v>
      </c>
      <c r="C44835" t="s">
        <v>15</v>
      </c>
      <c r="D44835">
        <v>3</v>
      </c>
      <c r="E44835">
        <v>7</v>
      </c>
      <c r="F44835" s="2" t="s">
        <v>18</v>
      </c>
      <c r="G44835" t="s">
        <v>9</v>
      </c>
    </row>
    <row r="44836" spans="1:7" x14ac:dyDescent="0.25">
      <c r="A44836">
        <v>120</v>
      </c>
      <c r="B44836" s="3">
        <f ca="1">RANDBETWEEN(Inställningar!$B$1,Inställningar!$B$2)</f>
        <v>46028</v>
      </c>
      <c r="C44836" t="s">
        <v>16</v>
      </c>
      <c r="D44836">
        <v>4</v>
      </c>
      <c r="E44836">
        <v>8</v>
      </c>
      <c r="F44836" s="2" t="s">
        <v>19</v>
      </c>
      <c r="G44836" t="s">
        <v>11</v>
      </c>
    </row>
    <row r="44837" spans="1:7" x14ac:dyDescent="0.25">
      <c r="A44837">
        <v>183</v>
      </c>
      <c r="B44837" s="3">
        <f ca="1">RANDBETWEEN(Inställningar!$B$1,Inställningar!$B$2)</f>
        <v>45574</v>
      </c>
      <c r="C44837" t="s">
        <v>7</v>
      </c>
      <c r="D44837">
        <v>4</v>
      </c>
      <c r="E44837">
        <v>10</v>
      </c>
      <c r="F44837" s="2" t="s">
        <v>17</v>
      </c>
      <c r="G44837" t="s">
        <v>13</v>
      </c>
    </row>
    <row r="44838" spans="1:7" x14ac:dyDescent="0.25">
      <c r="A44838">
        <v>114</v>
      </c>
      <c r="B44838" s="3">
        <f ca="1">RANDBETWEEN(Inställningar!$B$1,Inställningar!$B$2)</f>
        <v>45944</v>
      </c>
      <c r="C44838" t="s">
        <v>8</v>
      </c>
      <c r="D44838">
        <v>8</v>
      </c>
      <c r="E44838">
        <v>6</v>
      </c>
      <c r="F44838" s="2" t="s">
        <v>18</v>
      </c>
      <c r="G44838" t="s">
        <v>0</v>
      </c>
    </row>
    <row r="44839" spans="1:7" x14ac:dyDescent="0.25">
      <c r="A44839">
        <v>166</v>
      </c>
      <c r="B44839" s="3">
        <f ca="1">RANDBETWEEN(Inställningar!$B$1,Inställningar!$B$2)</f>
        <v>45710</v>
      </c>
      <c r="C44839" t="s">
        <v>10</v>
      </c>
      <c r="D44839">
        <v>4</v>
      </c>
      <c r="E44839">
        <v>4</v>
      </c>
      <c r="F44839" s="2" t="s">
        <v>19</v>
      </c>
      <c r="G44839" t="s">
        <v>9</v>
      </c>
    </row>
    <row r="44840" spans="1:7" x14ac:dyDescent="0.25">
      <c r="A44840">
        <v>116</v>
      </c>
      <c r="B44840" s="3">
        <f ca="1">RANDBETWEEN(Inställningar!$B$1,Inställningar!$B$2)</f>
        <v>45358</v>
      </c>
      <c r="C44840" t="s">
        <v>12</v>
      </c>
      <c r="D44840">
        <v>7</v>
      </c>
      <c r="E44840">
        <v>5</v>
      </c>
      <c r="F44840" s="2" t="s">
        <v>17</v>
      </c>
      <c r="G44840" t="s">
        <v>11</v>
      </c>
    </row>
    <row r="44841" spans="1:7" x14ac:dyDescent="0.25">
      <c r="A44841">
        <v>157</v>
      </c>
      <c r="B44841" s="3">
        <f ca="1">RANDBETWEEN(Inställningar!$B$1,Inställningar!$B$2)</f>
        <v>45781</v>
      </c>
      <c r="C44841" t="s">
        <v>14</v>
      </c>
      <c r="D44841">
        <v>49</v>
      </c>
      <c r="E44841">
        <v>13</v>
      </c>
      <c r="F44841" s="2" t="s">
        <v>18</v>
      </c>
      <c r="G44841" t="s">
        <v>13</v>
      </c>
    </row>
    <row r="44842" spans="1:7" x14ac:dyDescent="0.25">
      <c r="A44842">
        <v>115</v>
      </c>
      <c r="B44842" s="3">
        <f ca="1">RANDBETWEEN(Inställningar!$B$1,Inställningar!$B$2)</f>
        <v>45621</v>
      </c>
      <c r="C44842" t="s">
        <v>15</v>
      </c>
      <c r="D44842">
        <v>4</v>
      </c>
      <c r="E44842">
        <v>9</v>
      </c>
      <c r="F44842" s="2" t="s">
        <v>19</v>
      </c>
      <c r="G44842" t="s">
        <v>0</v>
      </c>
    </row>
    <row r="44843" spans="1:7" x14ac:dyDescent="0.25">
      <c r="A44843">
        <v>169</v>
      </c>
      <c r="B44843" s="3">
        <f ca="1">RANDBETWEEN(Inställningar!$B$1,Inställningar!$B$2)</f>
        <v>45435</v>
      </c>
      <c r="C44843" t="s">
        <v>16</v>
      </c>
      <c r="D44843">
        <v>4</v>
      </c>
      <c r="E44843">
        <v>8</v>
      </c>
      <c r="F44843" s="2" t="s">
        <v>17</v>
      </c>
      <c r="G44843" t="s">
        <v>9</v>
      </c>
    </row>
    <row r="44844" spans="1:7" x14ac:dyDescent="0.25">
      <c r="A44844">
        <v>176</v>
      </c>
      <c r="B44844" s="3">
        <f ca="1">RANDBETWEEN(Inställningar!$B$1,Inställningar!$B$2)</f>
        <v>45714</v>
      </c>
      <c r="C44844" t="s">
        <v>7</v>
      </c>
      <c r="D44844">
        <v>6</v>
      </c>
      <c r="E44844">
        <v>15</v>
      </c>
      <c r="F44844" s="2" t="s">
        <v>18</v>
      </c>
      <c r="G44844" t="s">
        <v>11</v>
      </c>
    </row>
    <row r="44845" spans="1:7" x14ac:dyDescent="0.25">
      <c r="A44845">
        <v>167</v>
      </c>
      <c r="B44845" s="3">
        <f ca="1">RANDBETWEEN(Inställningar!$B$1,Inställningar!$B$2)</f>
        <v>45505</v>
      </c>
      <c r="C44845" t="s">
        <v>8</v>
      </c>
      <c r="D44845">
        <v>10</v>
      </c>
      <c r="E44845">
        <v>7</v>
      </c>
      <c r="F44845" s="2" t="s">
        <v>19</v>
      </c>
      <c r="G44845" t="s">
        <v>13</v>
      </c>
    </row>
    <row r="44846" spans="1:7" x14ac:dyDescent="0.25">
      <c r="A44846">
        <v>152</v>
      </c>
      <c r="B44846" s="3">
        <f ca="1">RANDBETWEEN(Inställningar!$B$1,Inställningar!$B$2)</f>
        <v>45367</v>
      </c>
      <c r="C44846" t="s">
        <v>10</v>
      </c>
      <c r="D44846">
        <v>6</v>
      </c>
      <c r="E44846">
        <v>5</v>
      </c>
      <c r="F44846" s="2" t="s">
        <v>17</v>
      </c>
      <c r="G44846" t="s">
        <v>0</v>
      </c>
    </row>
    <row r="44847" spans="1:7" x14ac:dyDescent="0.25">
      <c r="A44847">
        <v>178</v>
      </c>
      <c r="B44847" s="3">
        <f ca="1">RANDBETWEEN(Inställningar!$B$1,Inställningar!$B$2)</f>
        <v>45356</v>
      </c>
      <c r="C44847" t="s">
        <v>12</v>
      </c>
      <c r="D44847">
        <v>8</v>
      </c>
      <c r="E44847">
        <v>6</v>
      </c>
      <c r="F44847" s="2" t="s">
        <v>18</v>
      </c>
      <c r="G44847" t="s">
        <v>9</v>
      </c>
    </row>
    <row r="44848" spans="1:7" x14ac:dyDescent="0.25">
      <c r="A44848">
        <v>143</v>
      </c>
      <c r="B44848" s="3">
        <f ca="1">RANDBETWEEN(Inställningar!$B$1,Inställningar!$B$2)</f>
        <v>45753</v>
      </c>
      <c r="C44848" t="s">
        <v>14</v>
      </c>
      <c r="D44848">
        <v>51</v>
      </c>
      <c r="E44848">
        <v>14</v>
      </c>
      <c r="F44848" s="2" t="s">
        <v>19</v>
      </c>
      <c r="G44848" t="s">
        <v>11</v>
      </c>
    </row>
    <row r="44849" spans="1:7" x14ac:dyDescent="0.25">
      <c r="A44849">
        <v>168</v>
      </c>
      <c r="B44849" s="3">
        <f ca="1">RANDBETWEEN(Inställningar!$B$1,Inställningar!$B$2)</f>
        <v>45670</v>
      </c>
      <c r="C44849" t="s">
        <v>15</v>
      </c>
      <c r="D44849">
        <v>4</v>
      </c>
      <c r="E44849">
        <v>9</v>
      </c>
      <c r="F44849" s="2" t="s">
        <v>17</v>
      </c>
      <c r="G44849" t="s">
        <v>13</v>
      </c>
    </row>
    <row r="44850" spans="1:7" x14ac:dyDescent="0.25">
      <c r="A44850">
        <v>183</v>
      </c>
      <c r="B44850" s="3">
        <f ca="1">RANDBETWEEN(Inställningar!$B$1,Inställningar!$B$2)</f>
        <v>45619</v>
      </c>
      <c r="C44850" t="s">
        <v>16</v>
      </c>
      <c r="D44850">
        <v>3</v>
      </c>
      <c r="E44850">
        <v>7</v>
      </c>
      <c r="F44850" s="2" t="s">
        <v>18</v>
      </c>
      <c r="G44850" t="s">
        <v>0</v>
      </c>
    </row>
    <row r="44851" spans="1:7" x14ac:dyDescent="0.25">
      <c r="A44851">
        <v>110</v>
      </c>
      <c r="B44851" s="3">
        <f ca="1">RANDBETWEEN(Inställningar!$B$1,Inställningar!$B$2)</f>
        <v>46001</v>
      </c>
      <c r="C44851" t="s">
        <v>7</v>
      </c>
      <c r="D44851">
        <v>5</v>
      </c>
      <c r="E44851">
        <v>12</v>
      </c>
      <c r="F44851" s="2" t="s">
        <v>19</v>
      </c>
      <c r="G44851" t="s">
        <v>9</v>
      </c>
    </row>
    <row r="44852" spans="1:7" x14ac:dyDescent="0.25">
      <c r="A44852">
        <v>150</v>
      </c>
      <c r="B44852" s="3">
        <f ca="1">RANDBETWEEN(Inställningar!$B$1,Inställningar!$B$2)</f>
        <v>45420</v>
      </c>
      <c r="C44852" t="s">
        <v>8</v>
      </c>
      <c r="D44852">
        <v>7</v>
      </c>
      <c r="E44852">
        <v>5</v>
      </c>
      <c r="F44852" s="2" t="s">
        <v>17</v>
      </c>
      <c r="G44852" t="s">
        <v>11</v>
      </c>
    </row>
    <row r="44853" spans="1:7" x14ac:dyDescent="0.25">
      <c r="A44853">
        <v>154</v>
      </c>
      <c r="B44853" s="3">
        <f ca="1">RANDBETWEEN(Inställningar!$B$1,Inställningar!$B$2)</f>
        <v>45705</v>
      </c>
      <c r="C44853" t="s">
        <v>10</v>
      </c>
      <c r="D44853">
        <v>6</v>
      </c>
      <c r="E44853">
        <v>5</v>
      </c>
      <c r="F44853" s="2" t="s">
        <v>18</v>
      </c>
      <c r="G44853" t="s">
        <v>13</v>
      </c>
    </row>
    <row r="44854" spans="1:7" x14ac:dyDescent="0.25">
      <c r="A44854">
        <v>182</v>
      </c>
      <c r="B44854" s="3">
        <f ca="1">RANDBETWEEN(Inställningar!$B$1,Inställningar!$B$2)</f>
        <v>45921</v>
      </c>
      <c r="C44854" t="s">
        <v>12</v>
      </c>
      <c r="D44854">
        <v>6</v>
      </c>
      <c r="E44854">
        <v>5</v>
      </c>
      <c r="F44854" s="2" t="s">
        <v>19</v>
      </c>
      <c r="G44854" t="s">
        <v>0</v>
      </c>
    </row>
    <row r="44855" spans="1:7" x14ac:dyDescent="0.25">
      <c r="A44855">
        <v>169</v>
      </c>
      <c r="B44855" s="3">
        <f ca="1">RANDBETWEEN(Inställningar!$B$1,Inställningar!$B$2)</f>
        <v>45914</v>
      </c>
      <c r="C44855" t="s">
        <v>14</v>
      </c>
      <c r="D44855">
        <v>41</v>
      </c>
      <c r="E44855">
        <v>12</v>
      </c>
      <c r="F44855" s="2" t="s">
        <v>17</v>
      </c>
      <c r="G44855" t="s">
        <v>9</v>
      </c>
    </row>
    <row r="44856" spans="1:7" x14ac:dyDescent="0.25">
      <c r="A44856">
        <v>122</v>
      </c>
      <c r="B44856" s="3">
        <f ca="1">RANDBETWEEN(Inställningar!$B$1,Inställningar!$B$2)</f>
        <v>45764</v>
      </c>
      <c r="C44856" t="s">
        <v>15</v>
      </c>
      <c r="D44856">
        <v>4</v>
      </c>
      <c r="E44856">
        <v>9</v>
      </c>
      <c r="F44856" s="2" t="s">
        <v>18</v>
      </c>
      <c r="G44856" t="s">
        <v>11</v>
      </c>
    </row>
    <row r="44857" spans="1:7" x14ac:dyDescent="0.25">
      <c r="A44857">
        <v>151</v>
      </c>
      <c r="B44857" s="3">
        <f ca="1">RANDBETWEEN(Inställningar!$B$1,Inställningar!$B$2)</f>
        <v>45967</v>
      </c>
      <c r="C44857" t="s">
        <v>16</v>
      </c>
      <c r="D44857">
        <v>3</v>
      </c>
      <c r="E44857">
        <v>7</v>
      </c>
      <c r="F44857" s="2" t="s">
        <v>19</v>
      </c>
      <c r="G44857" t="s">
        <v>13</v>
      </c>
    </row>
    <row r="44858" spans="1:7" x14ac:dyDescent="0.25">
      <c r="A44858">
        <v>151</v>
      </c>
      <c r="B44858" s="3">
        <f ca="1">RANDBETWEEN(Inställningar!$B$1,Inställningar!$B$2)</f>
        <v>45932</v>
      </c>
      <c r="C44858" t="s">
        <v>7</v>
      </c>
      <c r="D44858">
        <v>6</v>
      </c>
      <c r="E44858">
        <v>15</v>
      </c>
      <c r="F44858" s="2" t="s">
        <v>17</v>
      </c>
      <c r="G44858" t="s">
        <v>0</v>
      </c>
    </row>
    <row r="44859" spans="1:7" x14ac:dyDescent="0.25">
      <c r="A44859">
        <v>120</v>
      </c>
      <c r="B44859" s="3">
        <f ca="1">RANDBETWEEN(Inställningar!$B$1,Inställningar!$B$2)</f>
        <v>45491</v>
      </c>
      <c r="C44859" t="s">
        <v>8</v>
      </c>
      <c r="D44859">
        <v>7</v>
      </c>
      <c r="E44859">
        <v>5</v>
      </c>
      <c r="F44859" s="2" t="s">
        <v>18</v>
      </c>
      <c r="G44859" t="s">
        <v>9</v>
      </c>
    </row>
    <row r="44860" spans="1:7" x14ac:dyDescent="0.25">
      <c r="A44860">
        <v>159</v>
      </c>
      <c r="B44860" s="3">
        <f ca="1">RANDBETWEEN(Inställningar!$B$1,Inställningar!$B$2)</f>
        <v>45839</v>
      </c>
      <c r="C44860" t="s">
        <v>10</v>
      </c>
      <c r="D44860">
        <v>4</v>
      </c>
      <c r="E44860">
        <v>4</v>
      </c>
      <c r="F44860" s="2" t="s">
        <v>19</v>
      </c>
      <c r="G44860" t="s">
        <v>11</v>
      </c>
    </row>
    <row r="44861" spans="1:7" x14ac:dyDescent="0.25">
      <c r="A44861">
        <v>187</v>
      </c>
      <c r="B44861" s="3">
        <f ca="1">RANDBETWEEN(Inställningar!$B$1,Inställningar!$B$2)</f>
        <v>45715</v>
      </c>
      <c r="C44861" t="s">
        <v>12</v>
      </c>
      <c r="D44861">
        <v>9</v>
      </c>
      <c r="E44861">
        <v>7</v>
      </c>
      <c r="F44861" s="2" t="s">
        <v>17</v>
      </c>
      <c r="G44861" t="s">
        <v>13</v>
      </c>
    </row>
    <row r="44862" spans="1:7" x14ac:dyDescent="0.25">
      <c r="A44862">
        <v>154</v>
      </c>
      <c r="B44862" s="3">
        <f ca="1">RANDBETWEEN(Inställningar!$B$1,Inställningar!$B$2)</f>
        <v>46010</v>
      </c>
      <c r="C44862" t="s">
        <v>14</v>
      </c>
      <c r="D44862">
        <v>43</v>
      </c>
      <c r="E44862">
        <v>12</v>
      </c>
      <c r="F44862" s="2" t="s">
        <v>18</v>
      </c>
      <c r="G44862" t="s">
        <v>0</v>
      </c>
    </row>
    <row r="44863" spans="1:7" x14ac:dyDescent="0.25">
      <c r="A44863">
        <v>149</v>
      </c>
      <c r="B44863" s="3">
        <f ca="1">RANDBETWEEN(Inställningar!$B$1,Inställningar!$B$2)</f>
        <v>45436</v>
      </c>
      <c r="C44863" t="s">
        <v>15</v>
      </c>
      <c r="D44863">
        <v>3</v>
      </c>
      <c r="E44863">
        <v>7</v>
      </c>
      <c r="F44863" s="2" t="s">
        <v>19</v>
      </c>
      <c r="G44863" t="s">
        <v>9</v>
      </c>
    </row>
    <row r="44864" spans="1:7" x14ac:dyDescent="0.25">
      <c r="A44864">
        <v>185</v>
      </c>
      <c r="B44864" s="3">
        <f ca="1">RANDBETWEEN(Inställningar!$B$1,Inställningar!$B$2)</f>
        <v>45623</v>
      </c>
      <c r="C44864" t="s">
        <v>16</v>
      </c>
      <c r="D44864">
        <v>4</v>
      </c>
      <c r="E44864">
        <v>8</v>
      </c>
      <c r="F44864" s="2" t="s">
        <v>17</v>
      </c>
      <c r="G44864" t="s">
        <v>11</v>
      </c>
    </row>
    <row r="44865" spans="1:7" x14ac:dyDescent="0.25">
      <c r="A44865">
        <v>178</v>
      </c>
      <c r="B44865" s="3">
        <f ca="1">RANDBETWEEN(Inställningar!$B$1,Inställningar!$B$2)</f>
        <v>45814</v>
      </c>
      <c r="C44865" t="s">
        <v>7</v>
      </c>
      <c r="D44865">
        <v>4</v>
      </c>
      <c r="E44865">
        <v>10</v>
      </c>
      <c r="F44865" s="2" t="s">
        <v>18</v>
      </c>
      <c r="G44865" t="s">
        <v>13</v>
      </c>
    </row>
    <row r="44866" spans="1:7" x14ac:dyDescent="0.25">
      <c r="A44866">
        <v>115</v>
      </c>
      <c r="B44866" s="3">
        <f ca="1">RANDBETWEEN(Inställningar!$B$1,Inställningar!$B$2)</f>
        <v>45571</v>
      </c>
      <c r="C44866" t="s">
        <v>8</v>
      </c>
      <c r="D44866">
        <v>8</v>
      </c>
      <c r="E44866">
        <v>6</v>
      </c>
      <c r="F44866" s="2" t="s">
        <v>19</v>
      </c>
      <c r="G44866" t="s">
        <v>0</v>
      </c>
    </row>
    <row r="44867" spans="1:7" x14ac:dyDescent="0.25">
      <c r="A44867">
        <v>186</v>
      </c>
      <c r="B44867" s="3">
        <f ca="1">RANDBETWEEN(Inställningar!$B$1,Inställningar!$B$2)</f>
        <v>45781</v>
      </c>
      <c r="C44867" t="s">
        <v>10</v>
      </c>
      <c r="D44867">
        <v>6</v>
      </c>
      <c r="E44867">
        <v>5</v>
      </c>
      <c r="F44867" s="2" t="s">
        <v>17</v>
      </c>
      <c r="G44867" t="s">
        <v>9</v>
      </c>
    </row>
    <row r="44868" spans="1:7" x14ac:dyDescent="0.25">
      <c r="A44868">
        <v>127</v>
      </c>
      <c r="B44868" s="3">
        <f ca="1">RANDBETWEEN(Inställningar!$B$1,Inställningar!$B$2)</f>
        <v>45661</v>
      </c>
      <c r="C44868" t="s">
        <v>12</v>
      </c>
      <c r="D44868">
        <v>6</v>
      </c>
      <c r="E44868">
        <v>5</v>
      </c>
      <c r="F44868" s="2" t="s">
        <v>18</v>
      </c>
      <c r="G44868" t="s">
        <v>11</v>
      </c>
    </row>
    <row r="44869" spans="1:7" x14ac:dyDescent="0.25">
      <c r="A44869">
        <v>156</v>
      </c>
      <c r="B44869" s="3">
        <f ca="1">RANDBETWEEN(Inställningar!$B$1,Inställningar!$B$2)</f>
        <v>45986</v>
      </c>
      <c r="C44869" t="s">
        <v>14</v>
      </c>
      <c r="D44869">
        <v>37</v>
      </c>
      <c r="E44869">
        <v>11</v>
      </c>
      <c r="F44869" s="2" t="s">
        <v>19</v>
      </c>
      <c r="G44869" t="s">
        <v>13</v>
      </c>
    </row>
    <row r="44870" spans="1:7" x14ac:dyDescent="0.25">
      <c r="A44870">
        <v>100</v>
      </c>
      <c r="B44870" s="3">
        <f ca="1">RANDBETWEEN(Inställningar!$B$1,Inställningar!$B$2)</f>
        <v>45349</v>
      </c>
      <c r="C44870" t="s">
        <v>15</v>
      </c>
      <c r="D44870">
        <v>4</v>
      </c>
      <c r="E44870">
        <v>9</v>
      </c>
      <c r="F44870" s="2" t="s">
        <v>17</v>
      </c>
      <c r="G44870" t="s">
        <v>0</v>
      </c>
    </row>
    <row r="44871" spans="1:7" x14ac:dyDescent="0.25">
      <c r="A44871">
        <v>146</v>
      </c>
      <c r="B44871" s="3">
        <f ca="1">RANDBETWEEN(Inställningar!$B$1,Inställningar!$B$2)</f>
        <v>45349</v>
      </c>
      <c r="C44871" t="s">
        <v>16</v>
      </c>
      <c r="D44871">
        <v>3</v>
      </c>
      <c r="E44871">
        <v>7</v>
      </c>
      <c r="F44871" s="2" t="s">
        <v>18</v>
      </c>
      <c r="G44871" t="s">
        <v>9</v>
      </c>
    </row>
    <row r="44872" spans="1:7" x14ac:dyDescent="0.25">
      <c r="A44872">
        <v>125</v>
      </c>
      <c r="B44872" s="3">
        <f ca="1">RANDBETWEEN(Inställningar!$B$1,Inställningar!$B$2)</f>
        <v>45295</v>
      </c>
      <c r="C44872" t="s">
        <v>7</v>
      </c>
      <c r="D44872">
        <v>4</v>
      </c>
      <c r="E44872">
        <v>10</v>
      </c>
      <c r="F44872" s="2" t="s">
        <v>19</v>
      </c>
      <c r="G44872" t="s">
        <v>11</v>
      </c>
    </row>
    <row r="44873" spans="1:7" x14ac:dyDescent="0.25">
      <c r="A44873">
        <v>182</v>
      </c>
      <c r="B44873" s="3">
        <f ca="1">RANDBETWEEN(Inställningar!$B$1,Inställningar!$B$2)</f>
        <v>45406</v>
      </c>
      <c r="C44873" t="s">
        <v>8</v>
      </c>
      <c r="D44873">
        <v>9</v>
      </c>
      <c r="E44873">
        <v>6</v>
      </c>
      <c r="F44873" s="2" t="s">
        <v>17</v>
      </c>
      <c r="G44873" t="s">
        <v>13</v>
      </c>
    </row>
    <row r="44874" spans="1:7" x14ac:dyDescent="0.25">
      <c r="A44874">
        <v>122</v>
      </c>
      <c r="B44874" s="3">
        <f ca="1">RANDBETWEEN(Inställningar!$B$1,Inställningar!$B$2)</f>
        <v>45572</v>
      </c>
      <c r="C44874" t="s">
        <v>10</v>
      </c>
      <c r="D44874">
        <v>6</v>
      </c>
      <c r="E44874">
        <v>5</v>
      </c>
      <c r="F44874" s="2" t="s">
        <v>18</v>
      </c>
      <c r="G44874" t="s">
        <v>0</v>
      </c>
    </row>
    <row r="44875" spans="1:7" x14ac:dyDescent="0.25">
      <c r="A44875">
        <v>185</v>
      </c>
      <c r="B44875" s="3">
        <f ca="1">RANDBETWEEN(Inställningar!$B$1,Inställningar!$B$2)</f>
        <v>46064</v>
      </c>
      <c r="C44875" t="s">
        <v>12</v>
      </c>
      <c r="D44875">
        <v>6</v>
      </c>
      <c r="E44875">
        <v>5</v>
      </c>
      <c r="F44875" s="2" t="s">
        <v>19</v>
      </c>
      <c r="G44875" t="s">
        <v>9</v>
      </c>
    </row>
    <row r="44876" spans="1:7" x14ac:dyDescent="0.25">
      <c r="A44876">
        <v>118</v>
      </c>
      <c r="B44876" s="3">
        <f ca="1">RANDBETWEEN(Inställningar!$B$1,Inställningar!$B$2)</f>
        <v>45775</v>
      </c>
      <c r="C44876" t="s">
        <v>14</v>
      </c>
      <c r="D44876">
        <v>41</v>
      </c>
      <c r="E44876">
        <v>12</v>
      </c>
      <c r="F44876" s="2" t="s">
        <v>17</v>
      </c>
      <c r="G44876" t="s">
        <v>11</v>
      </c>
    </row>
    <row r="44877" spans="1:7" x14ac:dyDescent="0.25">
      <c r="A44877">
        <v>126</v>
      </c>
      <c r="B44877" s="3">
        <f ca="1">RANDBETWEEN(Inställningar!$B$1,Inställningar!$B$2)</f>
        <v>45841</v>
      </c>
      <c r="C44877" t="s">
        <v>15</v>
      </c>
      <c r="D44877">
        <v>3</v>
      </c>
      <c r="E44877">
        <v>7</v>
      </c>
      <c r="F44877" s="2" t="s">
        <v>18</v>
      </c>
      <c r="G44877" t="s">
        <v>13</v>
      </c>
    </row>
    <row r="44878" spans="1:7" x14ac:dyDescent="0.25">
      <c r="A44878">
        <v>187</v>
      </c>
      <c r="B44878" s="3">
        <f ca="1">RANDBETWEEN(Inställningar!$B$1,Inställningar!$B$2)</f>
        <v>45334</v>
      </c>
      <c r="C44878" t="s">
        <v>16</v>
      </c>
      <c r="D44878">
        <v>4</v>
      </c>
      <c r="E44878">
        <v>8</v>
      </c>
      <c r="F44878" s="2" t="s">
        <v>19</v>
      </c>
      <c r="G44878" t="s">
        <v>0</v>
      </c>
    </row>
    <row r="44879" spans="1:7" x14ac:dyDescent="0.25">
      <c r="A44879">
        <v>189</v>
      </c>
      <c r="B44879" s="3">
        <f ca="1">RANDBETWEEN(Inställningar!$B$1,Inställningar!$B$2)</f>
        <v>46017</v>
      </c>
      <c r="C44879" t="s">
        <v>7</v>
      </c>
      <c r="D44879">
        <v>6</v>
      </c>
      <c r="E44879">
        <v>15</v>
      </c>
      <c r="F44879" s="2" t="s">
        <v>17</v>
      </c>
      <c r="G44879" t="s">
        <v>9</v>
      </c>
    </row>
    <row r="44880" spans="1:7" x14ac:dyDescent="0.25">
      <c r="A44880">
        <v>157</v>
      </c>
      <c r="B44880" s="3">
        <f ca="1">RANDBETWEEN(Inställningar!$B$1,Inställningar!$B$2)</f>
        <v>45480</v>
      </c>
      <c r="C44880" t="s">
        <v>8</v>
      </c>
      <c r="D44880">
        <v>7</v>
      </c>
      <c r="E44880">
        <v>5</v>
      </c>
      <c r="F44880" s="2" t="s">
        <v>18</v>
      </c>
      <c r="G44880" t="s">
        <v>11</v>
      </c>
    </row>
    <row r="44881" spans="1:7" x14ac:dyDescent="0.25">
      <c r="A44881">
        <v>145</v>
      </c>
      <c r="B44881" s="3">
        <f ca="1">RANDBETWEEN(Inställningar!$B$1,Inställningar!$B$2)</f>
        <v>45472</v>
      </c>
      <c r="C44881" t="s">
        <v>10</v>
      </c>
      <c r="D44881">
        <v>6</v>
      </c>
      <c r="E44881">
        <v>5</v>
      </c>
      <c r="F44881" s="2" t="s">
        <v>19</v>
      </c>
      <c r="G44881" t="s">
        <v>13</v>
      </c>
    </row>
    <row r="44882" spans="1:7" x14ac:dyDescent="0.25">
      <c r="A44882">
        <v>112</v>
      </c>
      <c r="B44882" s="3">
        <f ca="1">RANDBETWEEN(Inställningar!$B$1,Inställningar!$B$2)</f>
        <v>45644</v>
      </c>
      <c r="C44882" t="s">
        <v>12</v>
      </c>
      <c r="D44882">
        <v>5</v>
      </c>
      <c r="E44882">
        <v>4</v>
      </c>
      <c r="F44882" s="2" t="s">
        <v>17</v>
      </c>
      <c r="G44882" t="s">
        <v>0</v>
      </c>
    </row>
    <row r="44883" spans="1:7" x14ac:dyDescent="0.25">
      <c r="A44883">
        <v>185</v>
      </c>
      <c r="B44883" s="3">
        <f ca="1">RANDBETWEEN(Inställningar!$B$1,Inställningar!$B$2)</f>
        <v>45324</v>
      </c>
      <c r="C44883" t="s">
        <v>14</v>
      </c>
      <c r="D44883">
        <v>47</v>
      </c>
      <c r="E44883">
        <v>13</v>
      </c>
      <c r="F44883" s="2" t="s">
        <v>18</v>
      </c>
      <c r="G44883" t="s">
        <v>9</v>
      </c>
    </row>
    <row r="44884" spans="1:7" x14ac:dyDescent="0.25">
      <c r="A44884">
        <v>172</v>
      </c>
      <c r="B44884" s="3">
        <f ca="1">RANDBETWEEN(Inställningar!$B$1,Inställningar!$B$2)</f>
        <v>45863</v>
      </c>
      <c r="C44884" t="s">
        <v>15</v>
      </c>
      <c r="D44884">
        <v>4</v>
      </c>
      <c r="E44884">
        <v>9</v>
      </c>
      <c r="F44884" s="2" t="s">
        <v>19</v>
      </c>
      <c r="G44884" t="s">
        <v>11</v>
      </c>
    </row>
    <row r="44885" spans="1:7" x14ac:dyDescent="0.25">
      <c r="A44885">
        <v>149</v>
      </c>
      <c r="B44885" s="3">
        <f ca="1">RANDBETWEEN(Inställningar!$B$1,Inställningar!$B$2)</f>
        <v>45385</v>
      </c>
      <c r="C44885" t="s">
        <v>16</v>
      </c>
      <c r="D44885">
        <v>3</v>
      </c>
      <c r="E44885">
        <v>7</v>
      </c>
      <c r="F44885" s="2" t="s">
        <v>17</v>
      </c>
      <c r="G44885" t="s">
        <v>13</v>
      </c>
    </row>
    <row r="44886" spans="1:7" x14ac:dyDescent="0.25">
      <c r="A44886">
        <v>183</v>
      </c>
      <c r="B44886" s="3">
        <f ca="1">RANDBETWEEN(Inställningar!$B$1,Inställningar!$B$2)</f>
        <v>45823</v>
      </c>
      <c r="C44886" t="s">
        <v>7</v>
      </c>
      <c r="D44886">
        <v>5</v>
      </c>
      <c r="E44886">
        <v>12</v>
      </c>
      <c r="F44886" s="2" t="s">
        <v>18</v>
      </c>
      <c r="G44886" t="s">
        <v>0</v>
      </c>
    </row>
    <row r="44887" spans="1:7" x14ac:dyDescent="0.25">
      <c r="A44887">
        <v>157</v>
      </c>
      <c r="B44887" s="3">
        <f ca="1">RANDBETWEEN(Inställningar!$B$1,Inställningar!$B$2)</f>
        <v>46029</v>
      </c>
      <c r="C44887" t="s">
        <v>8</v>
      </c>
      <c r="D44887">
        <v>10</v>
      </c>
      <c r="E44887">
        <v>7</v>
      </c>
      <c r="F44887" s="2" t="s">
        <v>19</v>
      </c>
      <c r="G44887" t="s">
        <v>9</v>
      </c>
    </row>
    <row r="44888" spans="1:7" x14ac:dyDescent="0.25">
      <c r="A44888">
        <v>116</v>
      </c>
      <c r="B44888" s="3">
        <f ca="1">RANDBETWEEN(Inställningar!$B$1,Inställningar!$B$2)</f>
        <v>45516</v>
      </c>
      <c r="C44888" t="s">
        <v>10</v>
      </c>
      <c r="D44888">
        <v>6</v>
      </c>
      <c r="E44888">
        <v>5</v>
      </c>
      <c r="F44888" s="2" t="s">
        <v>17</v>
      </c>
      <c r="G44888" t="s">
        <v>11</v>
      </c>
    </row>
    <row r="44889" spans="1:7" x14ac:dyDescent="0.25">
      <c r="A44889">
        <v>178</v>
      </c>
      <c r="B44889" s="3">
        <f ca="1">RANDBETWEEN(Inställningar!$B$1,Inställningar!$B$2)</f>
        <v>45732</v>
      </c>
      <c r="C44889" t="s">
        <v>12</v>
      </c>
      <c r="D44889">
        <v>7</v>
      </c>
      <c r="E44889">
        <v>5</v>
      </c>
      <c r="F44889" s="2" t="s">
        <v>18</v>
      </c>
      <c r="G44889" t="s">
        <v>13</v>
      </c>
    </row>
    <row r="44890" spans="1:7" x14ac:dyDescent="0.25">
      <c r="A44890">
        <v>103</v>
      </c>
      <c r="B44890" s="3">
        <f ca="1">RANDBETWEEN(Inställningar!$B$1,Inställningar!$B$2)</f>
        <v>45978</v>
      </c>
      <c r="C44890" t="s">
        <v>14</v>
      </c>
      <c r="D44890">
        <v>49</v>
      </c>
      <c r="E44890">
        <v>13</v>
      </c>
      <c r="F44890" s="2" t="s">
        <v>19</v>
      </c>
      <c r="G44890" t="s">
        <v>0</v>
      </c>
    </row>
    <row r="44891" spans="1:7" x14ac:dyDescent="0.25">
      <c r="A44891">
        <v>172</v>
      </c>
      <c r="B44891" s="3">
        <f ca="1">RANDBETWEEN(Inställningar!$B$1,Inställningar!$B$2)</f>
        <v>45617</v>
      </c>
      <c r="C44891" t="s">
        <v>15</v>
      </c>
      <c r="D44891">
        <v>3</v>
      </c>
      <c r="E44891">
        <v>7</v>
      </c>
      <c r="F44891" s="2" t="s">
        <v>17</v>
      </c>
      <c r="G44891" t="s">
        <v>9</v>
      </c>
    </row>
    <row r="44892" spans="1:7" x14ac:dyDescent="0.25">
      <c r="A44892">
        <v>153</v>
      </c>
      <c r="B44892" s="3">
        <f ca="1">RANDBETWEEN(Inställningar!$B$1,Inställningar!$B$2)</f>
        <v>46060</v>
      </c>
      <c r="C44892" t="s">
        <v>16</v>
      </c>
      <c r="D44892">
        <v>3</v>
      </c>
      <c r="E44892">
        <v>7</v>
      </c>
      <c r="F44892" s="2" t="s">
        <v>18</v>
      </c>
      <c r="G44892" t="s">
        <v>11</v>
      </c>
    </row>
    <row r="44893" spans="1:7" x14ac:dyDescent="0.25">
      <c r="A44893">
        <v>166</v>
      </c>
      <c r="B44893" s="3">
        <f ca="1">RANDBETWEEN(Inställningar!$B$1,Inställningar!$B$2)</f>
        <v>45746</v>
      </c>
      <c r="C44893" t="s">
        <v>7</v>
      </c>
      <c r="D44893">
        <v>5</v>
      </c>
      <c r="E44893">
        <v>12</v>
      </c>
      <c r="F44893" s="2" t="s">
        <v>19</v>
      </c>
      <c r="G44893" t="s">
        <v>13</v>
      </c>
    </row>
    <row r="44894" spans="1:7" x14ac:dyDescent="0.25">
      <c r="A44894">
        <v>176</v>
      </c>
      <c r="B44894" s="3">
        <f ca="1">RANDBETWEEN(Inställningar!$B$1,Inställningar!$B$2)</f>
        <v>45900</v>
      </c>
      <c r="C44894" t="s">
        <v>8</v>
      </c>
      <c r="D44894">
        <v>10</v>
      </c>
      <c r="E44894">
        <v>7</v>
      </c>
      <c r="F44894" s="2" t="s">
        <v>17</v>
      </c>
      <c r="G44894" t="s">
        <v>0</v>
      </c>
    </row>
    <row r="44895" spans="1:7" x14ac:dyDescent="0.25">
      <c r="A44895">
        <v>125</v>
      </c>
      <c r="B44895" s="3">
        <f ca="1">RANDBETWEEN(Inställningar!$B$1,Inställningar!$B$2)</f>
        <v>45353</v>
      </c>
      <c r="C44895" t="s">
        <v>10</v>
      </c>
      <c r="D44895">
        <v>5</v>
      </c>
      <c r="E44895">
        <v>4</v>
      </c>
      <c r="F44895" s="2" t="s">
        <v>18</v>
      </c>
      <c r="G44895" t="s">
        <v>9</v>
      </c>
    </row>
    <row r="44896" spans="1:7" x14ac:dyDescent="0.25">
      <c r="A44896">
        <v>118</v>
      </c>
      <c r="B44896" s="3">
        <f ca="1">RANDBETWEEN(Inställningar!$B$1,Inställningar!$B$2)</f>
        <v>45686</v>
      </c>
      <c r="C44896" t="s">
        <v>12</v>
      </c>
      <c r="D44896">
        <v>9</v>
      </c>
      <c r="E44896">
        <v>7</v>
      </c>
      <c r="F44896" s="2" t="s">
        <v>19</v>
      </c>
      <c r="G44896" t="s">
        <v>11</v>
      </c>
    </row>
    <row r="44897" spans="1:7" x14ac:dyDescent="0.25">
      <c r="A44897">
        <v>140</v>
      </c>
      <c r="B44897" s="3">
        <f ca="1">RANDBETWEEN(Inställningar!$B$1,Inställningar!$B$2)</f>
        <v>45646</v>
      </c>
      <c r="C44897" t="s">
        <v>14</v>
      </c>
      <c r="D44897">
        <v>42</v>
      </c>
      <c r="E44897">
        <v>12</v>
      </c>
      <c r="F44897" s="2" t="s">
        <v>17</v>
      </c>
      <c r="G44897" t="s">
        <v>13</v>
      </c>
    </row>
    <row r="44898" spans="1:7" x14ac:dyDescent="0.25">
      <c r="A44898">
        <v>152</v>
      </c>
      <c r="B44898" s="3">
        <f ca="1">RANDBETWEEN(Inställningar!$B$1,Inställningar!$B$2)</f>
        <v>46026</v>
      </c>
      <c r="C44898" t="s">
        <v>15</v>
      </c>
      <c r="D44898">
        <v>3</v>
      </c>
      <c r="E44898">
        <v>7</v>
      </c>
      <c r="F44898" s="2" t="s">
        <v>18</v>
      </c>
      <c r="G44898" t="s">
        <v>0</v>
      </c>
    </row>
    <row r="44899" spans="1:7" x14ac:dyDescent="0.25">
      <c r="A44899">
        <v>154</v>
      </c>
      <c r="B44899" s="3">
        <f ca="1">RANDBETWEEN(Inställningar!$B$1,Inställningar!$B$2)</f>
        <v>45716</v>
      </c>
      <c r="C44899" t="s">
        <v>16</v>
      </c>
      <c r="D44899">
        <v>4</v>
      </c>
      <c r="E44899">
        <v>8</v>
      </c>
      <c r="F44899" s="2" t="s">
        <v>19</v>
      </c>
      <c r="G44899" t="s">
        <v>9</v>
      </c>
    </row>
    <row r="44900" spans="1:7" x14ac:dyDescent="0.25">
      <c r="A44900">
        <v>151</v>
      </c>
      <c r="B44900" s="3">
        <f ca="1">RANDBETWEEN(Inställningar!$B$1,Inställningar!$B$2)</f>
        <v>45705</v>
      </c>
      <c r="C44900" t="s">
        <v>7</v>
      </c>
      <c r="D44900">
        <v>5</v>
      </c>
      <c r="E44900">
        <v>12</v>
      </c>
      <c r="F44900" s="2" t="s">
        <v>17</v>
      </c>
      <c r="G44900" t="s">
        <v>11</v>
      </c>
    </row>
    <row r="44901" spans="1:7" x14ac:dyDescent="0.25">
      <c r="A44901">
        <v>136</v>
      </c>
      <c r="B44901" s="3">
        <f ca="1">RANDBETWEEN(Inställningar!$B$1,Inställningar!$B$2)</f>
        <v>45347</v>
      </c>
      <c r="C44901" t="s">
        <v>8</v>
      </c>
      <c r="D44901">
        <v>9</v>
      </c>
      <c r="E44901">
        <v>6</v>
      </c>
      <c r="F44901" s="2" t="s">
        <v>18</v>
      </c>
      <c r="G44901" t="s">
        <v>13</v>
      </c>
    </row>
    <row r="44902" spans="1:7" x14ac:dyDescent="0.25">
      <c r="A44902">
        <v>147</v>
      </c>
      <c r="B44902" s="3">
        <f ca="1">RANDBETWEEN(Inställningar!$B$1,Inställningar!$B$2)</f>
        <v>45602</v>
      </c>
      <c r="C44902" t="s">
        <v>10</v>
      </c>
      <c r="D44902">
        <v>5</v>
      </c>
      <c r="E44902">
        <v>4</v>
      </c>
      <c r="F44902" s="2" t="s">
        <v>19</v>
      </c>
      <c r="G44902" t="s">
        <v>0</v>
      </c>
    </row>
    <row r="44903" spans="1:7" x14ac:dyDescent="0.25">
      <c r="A44903">
        <v>154</v>
      </c>
      <c r="B44903" s="3">
        <f ca="1">RANDBETWEEN(Inställningar!$B$1,Inställningar!$B$2)</f>
        <v>45679</v>
      </c>
      <c r="C44903" t="s">
        <v>12</v>
      </c>
      <c r="D44903">
        <v>6</v>
      </c>
      <c r="E44903">
        <v>5</v>
      </c>
      <c r="F44903" s="2" t="s">
        <v>17</v>
      </c>
      <c r="G44903" t="s">
        <v>9</v>
      </c>
    </row>
    <row r="44904" spans="1:7" x14ac:dyDescent="0.25">
      <c r="A44904">
        <v>112</v>
      </c>
      <c r="B44904" s="3">
        <f ca="1">RANDBETWEEN(Inställningar!$B$1,Inställningar!$B$2)</f>
        <v>45360</v>
      </c>
      <c r="C44904" t="s">
        <v>14</v>
      </c>
      <c r="D44904">
        <v>27</v>
      </c>
      <c r="E44904">
        <v>8</v>
      </c>
      <c r="F44904" s="2" t="s">
        <v>18</v>
      </c>
      <c r="G44904" t="s">
        <v>11</v>
      </c>
    </row>
    <row r="44905" spans="1:7" x14ac:dyDescent="0.25">
      <c r="A44905">
        <v>129</v>
      </c>
      <c r="B44905" s="3">
        <f ca="1">RANDBETWEEN(Inställningar!$B$1,Inställningar!$B$2)</f>
        <v>45923</v>
      </c>
      <c r="C44905" t="s">
        <v>15</v>
      </c>
      <c r="D44905">
        <v>3</v>
      </c>
      <c r="E44905">
        <v>7</v>
      </c>
      <c r="F44905" s="2" t="s">
        <v>19</v>
      </c>
      <c r="G44905" t="s">
        <v>13</v>
      </c>
    </row>
    <row r="44906" spans="1:7" x14ac:dyDescent="0.25">
      <c r="A44906">
        <v>171</v>
      </c>
      <c r="B44906" s="3">
        <f ca="1">RANDBETWEEN(Inställningar!$B$1,Inställningar!$B$2)</f>
        <v>45530</v>
      </c>
      <c r="C44906" t="s">
        <v>16</v>
      </c>
      <c r="D44906">
        <v>3</v>
      </c>
      <c r="E44906">
        <v>7</v>
      </c>
      <c r="F44906" s="2" t="s">
        <v>17</v>
      </c>
      <c r="G44906" t="s">
        <v>0</v>
      </c>
    </row>
    <row r="44907" spans="1:7" x14ac:dyDescent="0.25">
      <c r="A44907">
        <v>188</v>
      </c>
      <c r="B44907" s="3">
        <f ca="1">RANDBETWEEN(Inställningar!$B$1,Inställningar!$B$2)</f>
        <v>46061</v>
      </c>
      <c r="C44907" t="s">
        <v>7</v>
      </c>
      <c r="D44907">
        <v>4</v>
      </c>
      <c r="E44907">
        <v>10</v>
      </c>
      <c r="F44907" s="2" t="s">
        <v>18</v>
      </c>
      <c r="G44907" t="s">
        <v>9</v>
      </c>
    </row>
    <row r="44908" spans="1:7" x14ac:dyDescent="0.25">
      <c r="A44908">
        <v>100</v>
      </c>
      <c r="B44908" s="3">
        <f ca="1">RANDBETWEEN(Inställningar!$B$1,Inställningar!$B$2)</f>
        <v>45721</v>
      </c>
      <c r="C44908" t="s">
        <v>8</v>
      </c>
      <c r="D44908">
        <v>7</v>
      </c>
      <c r="E44908">
        <v>5</v>
      </c>
      <c r="F44908" s="2" t="s">
        <v>19</v>
      </c>
      <c r="G44908" t="s">
        <v>11</v>
      </c>
    </row>
    <row r="44909" spans="1:7" x14ac:dyDescent="0.25">
      <c r="A44909">
        <v>147</v>
      </c>
      <c r="B44909" s="3">
        <f ca="1">RANDBETWEEN(Inställningar!$B$1,Inställningar!$B$2)</f>
        <v>45376</v>
      </c>
      <c r="C44909" t="s">
        <v>10</v>
      </c>
      <c r="D44909">
        <v>6</v>
      </c>
      <c r="E44909">
        <v>5</v>
      </c>
      <c r="F44909" s="2" t="s">
        <v>17</v>
      </c>
      <c r="G44909" t="s">
        <v>13</v>
      </c>
    </row>
    <row r="44910" spans="1:7" x14ac:dyDescent="0.25">
      <c r="A44910">
        <v>179</v>
      </c>
      <c r="B44910" s="3">
        <f ca="1">RANDBETWEEN(Inställningar!$B$1,Inställningar!$B$2)</f>
        <v>45657</v>
      </c>
      <c r="C44910" t="s">
        <v>12</v>
      </c>
      <c r="D44910">
        <v>6</v>
      </c>
      <c r="E44910">
        <v>5</v>
      </c>
      <c r="F44910" s="2" t="s">
        <v>18</v>
      </c>
      <c r="G44910" t="s">
        <v>0</v>
      </c>
    </row>
    <row r="44911" spans="1:7" x14ac:dyDescent="0.25">
      <c r="A44911">
        <v>148</v>
      </c>
      <c r="B44911" s="3">
        <f ca="1">RANDBETWEEN(Inställningar!$B$1,Inställningar!$B$2)</f>
        <v>45799</v>
      </c>
      <c r="C44911" t="s">
        <v>14</v>
      </c>
      <c r="D44911">
        <v>33</v>
      </c>
      <c r="E44911">
        <v>10</v>
      </c>
      <c r="F44911" s="2" t="s">
        <v>19</v>
      </c>
      <c r="G44911" t="s">
        <v>9</v>
      </c>
    </row>
    <row r="44912" spans="1:7" x14ac:dyDescent="0.25">
      <c r="A44912">
        <v>143</v>
      </c>
      <c r="B44912" s="3">
        <f ca="1">RANDBETWEEN(Inställningar!$B$1,Inställningar!$B$2)</f>
        <v>46011</v>
      </c>
      <c r="C44912" t="s">
        <v>15</v>
      </c>
      <c r="D44912">
        <v>3</v>
      </c>
      <c r="E44912">
        <v>7</v>
      </c>
      <c r="F44912" s="2" t="s">
        <v>17</v>
      </c>
      <c r="G44912" t="s">
        <v>11</v>
      </c>
    </row>
    <row r="44913" spans="1:7" x14ac:dyDescent="0.25">
      <c r="A44913">
        <v>153</v>
      </c>
      <c r="B44913" s="3">
        <f ca="1">RANDBETWEEN(Inställningar!$B$1,Inställningar!$B$2)</f>
        <v>45989</v>
      </c>
      <c r="C44913" t="s">
        <v>16</v>
      </c>
      <c r="D44913">
        <v>4</v>
      </c>
      <c r="E44913">
        <v>8</v>
      </c>
      <c r="F44913" s="2" t="s">
        <v>18</v>
      </c>
      <c r="G44913" t="s">
        <v>13</v>
      </c>
    </row>
    <row r="44914" spans="1:7" x14ac:dyDescent="0.25">
      <c r="A44914">
        <v>129</v>
      </c>
      <c r="B44914" s="3">
        <f ca="1">RANDBETWEEN(Inställningar!$B$1,Inställningar!$B$2)</f>
        <v>45345</v>
      </c>
      <c r="C44914" t="s">
        <v>7</v>
      </c>
      <c r="D44914">
        <v>3</v>
      </c>
      <c r="E44914">
        <v>8</v>
      </c>
      <c r="F44914" s="2" t="s">
        <v>19</v>
      </c>
      <c r="G44914" t="s">
        <v>0</v>
      </c>
    </row>
    <row r="44915" spans="1:7" x14ac:dyDescent="0.25">
      <c r="A44915">
        <v>182</v>
      </c>
      <c r="B44915" s="3">
        <f ca="1">RANDBETWEEN(Inställningar!$B$1,Inställningar!$B$2)</f>
        <v>45899</v>
      </c>
      <c r="C44915" t="s">
        <v>8</v>
      </c>
      <c r="D44915">
        <v>7</v>
      </c>
      <c r="E44915">
        <v>5</v>
      </c>
      <c r="F44915" s="2" t="s">
        <v>17</v>
      </c>
      <c r="G44915" t="s">
        <v>9</v>
      </c>
    </row>
    <row r="44916" spans="1:7" x14ac:dyDescent="0.25">
      <c r="A44916">
        <v>115</v>
      </c>
      <c r="B44916" s="3">
        <f ca="1">RANDBETWEEN(Inställningar!$B$1,Inställningar!$B$2)</f>
        <v>45893</v>
      </c>
      <c r="C44916" t="s">
        <v>10</v>
      </c>
      <c r="D44916">
        <v>5</v>
      </c>
      <c r="E44916">
        <v>4</v>
      </c>
      <c r="F44916" s="2" t="s">
        <v>18</v>
      </c>
      <c r="G44916" t="s">
        <v>11</v>
      </c>
    </row>
    <row r="44917" spans="1:7" x14ac:dyDescent="0.25">
      <c r="A44917">
        <v>129</v>
      </c>
      <c r="B44917" s="3">
        <f ca="1">RANDBETWEEN(Inställningar!$B$1,Inställningar!$B$2)</f>
        <v>46025</v>
      </c>
      <c r="C44917" t="s">
        <v>12</v>
      </c>
      <c r="D44917">
        <v>5</v>
      </c>
      <c r="E44917">
        <v>4</v>
      </c>
      <c r="F44917" s="2" t="s">
        <v>19</v>
      </c>
      <c r="G44917" t="s">
        <v>13</v>
      </c>
    </row>
    <row r="44918" spans="1:7" x14ac:dyDescent="0.25">
      <c r="A44918">
        <v>119</v>
      </c>
      <c r="B44918" s="3">
        <f ca="1">RANDBETWEEN(Inställningar!$B$1,Inställningar!$B$2)</f>
        <v>45902</v>
      </c>
      <c r="C44918" t="s">
        <v>14</v>
      </c>
      <c r="D44918">
        <v>37</v>
      </c>
      <c r="E44918">
        <v>11</v>
      </c>
      <c r="F44918" s="2" t="s">
        <v>17</v>
      </c>
      <c r="G44918" t="s">
        <v>0</v>
      </c>
    </row>
    <row r="44919" spans="1:7" x14ac:dyDescent="0.25">
      <c r="A44919">
        <v>154</v>
      </c>
      <c r="B44919" s="3">
        <f ca="1">RANDBETWEEN(Inställningar!$B$1,Inställningar!$B$2)</f>
        <v>45754</v>
      </c>
      <c r="C44919" t="s">
        <v>15</v>
      </c>
      <c r="D44919">
        <v>3</v>
      </c>
      <c r="E44919">
        <v>7</v>
      </c>
      <c r="F44919" s="2" t="s">
        <v>18</v>
      </c>
      <c r="G44919" t="s">
        <v>9</v>
      </c>
    </row>
    <row r="44920" spans="1:7" x14ac:dyDescent="0.25">
      <c r="A44920">
        <v>107</v>
      </c>
      <c r="B44920" s="3">
        <f ca="1">RANDBETWEEN(Inställningar!$B$1,Inställningar!$B$2)</f>
        <v>46049</v>
      </c>
      <c r="C44920" t="s">
        <v>16</v>
      </c>
      <c r="D44920">
        <v>3</v>
      </c>
      <c r="E44920">
        <v>7</v>
      </c>
      <c r="F44920" s="2" t="s">
        <v>19</v>
      </c>
      <c r="G44920" t="s">
        <v>11</v>
      </c>
    </row>
    <row r="44921" spans="1:7" x14ac:dyDescent="0.25">
      <c r="A44921">
        <v>128</v>
      </c>
      <c r="B44921" s="3">
        <f ca="1">RANDBETWEEN(Inställningar!$B$1,Inställningar!$B$2)</f>
        <v>45820</v>
      </c>
      <c r="C44921" t="s">
        <v>7</v>
      </c>
      <c r="D44921">
        <v>5</v>
      </c>
      <c r="E44921">
        <v>12</v>
      </c>
      <c r="F44921" s="2" t="s">
        <v>17</v>
      </c>
      <c r="G44921" t="s">
        <v>13</v>
      </c>
    </row>
    <row r="44922" spans="1:7" x14ac:dyDescent="0.25">
      <c r="A44922">
        <v>130</v>
      </c>
      <c r="B44922" s="3">
        <f ca="1">RANDBETWEEN(Inställningar!$B$1,Inställningar!$B$2)</f>
        <v>45349</v>
      </c>
      <c r="C44922" t="s">
        <v>8</v>
      </c>
      <c r="D44922">
        <v>6</v>
      </c>
      <c r="E44922">
        <v>5</v>
      </c>
      <c r="F44922" s="2" t="s">
        <v>18</v>
      </c>
      <c r="G44922" t="s">
        <v>0</v>
      </c>
    </row>
    <row r="44923" spans="1:7" x14ac:dyDescent="0.25">
      <c r="A44923">
        <v>178</v>
      </c>
      <c r="B44923" s="3">
        <f ca="1">RANDBETWEEN(Inställningar!$B$1,Inställningar!$B$2)</f>
        <v>45663</v>
      </c>
      <c r="C44923" t="s">
        <v>10</v>
      </c>
      <c r="D44923">
        <v>5</v>
      </c>
      <c r="E44923">
        <v>4</v>
      </c>
      <c r="F44923" s="2" t="s">
        <v>19</v>
      </c>
      <c r="G44923" t="s">
        <v>9</v>
      </c>
    </row>
    <row r="44924" spans="1:7" x14ac:dyDescent="0.25">
      <c r="A44924">
        <v>139</v>
      </c>
      <c r="B44924" s="3">
        <f ca="1">RANDBETWEEN(Inställningar!$B$1,Inställningar!$B$2)</f>
        <v>45801</v>
      </c>
      <c r="C44924" t="s">
        <v>12</v>
      </c>
      <c r="D44924">
        <v>6</v>
      </c>
      <c r="E44924">
        <v>5</v>
      </c>
      <c r="F44924" s="2" t="s">
        <v>17</v>
      </c>
      <c r="G44924" t="s">
        <v>11</v>
      </c>
    </row>
    <row r="44925" spans="1:7" x14ac:dyDescent="0.25">
      <c r="A44925">
        <v>100</v>
      </c>
      <c r="B44925" s="3">
        <f ca="1">RANDBETWEEN(Inställningar!$B$1,Inställningar!$B$2)</f>
        <v>45616</v>
      </c>
      <c r="C44925" t="s">
        <v>14</v>
      </c>
      <c r="D44925">
        <v>42</v>
      </c>
      <c r="E44925">
        <v>12</v>
      </c>
      <c r="F44925" s="2" t="s">
        <v>18</v>
      </c>
      <c r="G44925" t="s">
        <v>13</v>
      </c>
    </row>
    <row r="44926" spans="1:7" x14ac:dyDescent="0.25">
      <c r="A44926">
        <v>183</v>
      </c>
      <c r="B44926" s="3">
        <f ca="1">RANDBETWEEN(Inställningar!$B$1,Inställningar!$B$2)</f>
        <v>45704</v>
      </c>
      <c r="C44926" t="s">
        <v>15</v>
      </c>
      <c r="D44926">
        <v>4</v>
      </c>
      <c r="E44926">
        <v>9</v>
      </c>
      <c r="F44926" s="2" t="s">
        <v>19</v>
      </c>
      <c r="G44926" t="s">
        <v>0</v>
      </c>
    </row>
    <row r="44927" spans="1:7" x14ac:dyDescent="0.25">
      <c r="A44927">
        <v>132</v>
      </c>
      <c r="B44927" s="3">
        <f ca="1">RANDBETWEEN(Inställningar!$B$1,Inställningar!$B$2)</f>
        <v>45663</v>
      </c>
      <c r="C44927" t="s">
        <v>16</v>
      </c>
      <c r="D44927">
        <v>4</v>
      </c>
      <c r="E44927">
        <v>8</v>
      </c>
      <c r="F44927" s="2" t="s">
        <v>17</v>
      </c>
      <c r="G44927" t="s">
        <v>9</v>
      </c>
    </row>
    <row r="44928" spans="1:7" x14ac:dyDescent="0.25">
      <c r="A44928">
        <v>122</v>
      </c>
      <c r="B44928" s="3">
        <f ca="1">RANDBETWEEN(Inställningar!$B$1,Inställningar!$B$2)</f>
        <v>45562</v>
      </c>
      <c r="C44928" t="s">
        <v>7</v>
      </c>
      <c r="D44928">
        <v>4</v>
      </c>
      <c r="E44928">
        <v>10</v>
      </c>
      <c r="F44928" s="2" t="s">
        <v>18</v>
      </c>
      <c r="G44928" t="s">
        <v>11</v>
      </c>
    </row>
    <row r="44929" spans="1:7" x14ac:dyDescent="0.25">
      <c r="A44929">
        <v>158</v>
      </c>
      <c r="B44929" s="3">
        <f ca="1">RANDBETWEEN(Inställningar!$B$1,Inställningar!$B$2)</f>
        <v>46035</v>
      </c>
      <c r="C44929" t="s">
        <v>8</v>
      </c>
      <c r="D44929">
        <v>6</v>
      </c>
      <c r="E44929">
        <v>5</v>
      </c>
      <c r="F44929" s="2" t="s">
        <v>19</v>
      </c>
      <c r="G44929" t="s">
        <v>13</v>
      </c>
    </row>
    <row r="44930" spans="1:7" x14ac:dyDescent="0.25">
      <c r="A44930">
        <v>188</v>
      </c>
      <c r="B44930" s="3">
        <f ca="1">RANDBETWEEN(Inställningar!$B$1,Inställningar!$B$2)</f>
        <v>45820</v>
      </c>
      <c r="C44930" t="s">
        <v>10</v>
      </c>
      <c r="D44930">
        <v>5</v>
      </c>
      <c r="E44930">
        <v>4</v>
      </c>
      <c r="F44930" s="2" t="s">
        <v>17</v>
      </c>
      <c r="G44930" t="s">
        <v>0</v>
      </c>
    </row>
    <row r="44931" spans="1:7" x14ac:dyDescent="0.25">
      <c r="A44931">
        <v>120</v>
      </c>
      <c r="B44931" s="3">
        <f ca="1">RANDBETWEEN(Inställningar!$B$1,Inställningar!$B$2)</f>
        <v>45880</v>
      </c>
      <c r="C44931" t="s">
        <v>12</v>
      </c>
      <c r="D44931">
        <v>6</v>
      </c>
      <c r="E44931">
        <v>5</v>
      </c>
      <c r="F44931" s="2" t="s">
        <v>18</v>
      </c>
      <c r="G44931" t="s">
        <v>9</v>
      </c>
    </row>
    <row r="44932" spans="1:7" x14ac:dyDescent="0.25">
      <c r="A44932">
        <v>110</v>
      </c>
      <c r="B44932" s="3">
        <f ca="1">RANDBETWEEN(Inställningar!$B$1,Inställningar!$B$2)</f>
        <v>45921</v>
      </c>
      <c r="C44932" t="s">
        <v>14</v>
      </c>
      <c r="D44932">
        <v>27</v>
      </c>
      <c r="E44932">
        <v>8</v>
      </c>
      <c r="F44932" s="2" t="s">
        <v>19</v>
      </c>
      <c r="G44932" t="s">
        <v>11</v>
      </c>
    </row>
    <row r="44933" spans="1:7" x14ac:dyDescent="0.25">
      <c r="A44933">
        <v>181</v>
      </c>
      <c r="B44933" s="3">
        <f ca="1">RANDBETWEEN(Inställningar!$B$1,Inställningar!$B$2)</f>
        <v>45428</v>
      </c>
      <c r="C44933" t="s">
        <v>15</v>
      </c>
      <c r="D44933">
        <v>3</v>
      </c>
      <c r="E44933">
        <v>7</v>
      </c>
      <c r="F44933" s="2" t="s">
        <v>17</v>
      </c>
      <c r="G44933" t="s">
        <v>13</v>
      </c>
    </row>
    <row r="44934" spans="1:7" x14ac:dyDescent="0.25">
      <c r="A44934">
        <v>119</v>
      </c>
      <c r="B44934" s="3">
        <f ca="1">RANDBETWEEN(Inställningar!$B$1,Inställningar!$B$2)</f>
        <v>45608</v>
      </c>
      <c r="C44934" t="s">
        <v>16</v>
      </c>
      <c r="D44934">
        <v>3</v>
      </c>
      <c r="E44934">
        <v>7</v>
      </c>
      <c r="F44934" s="2" t="s">
        <v>18</v>
      </c>
      <c r="G44934" t="s">
        <v>0</v>
      </c>
    </row>
    <row r="44935" spans="1:7" x14ac:dyDescent="0.25">
      <c r="A44935">
        <v>121</v>
      </c>
      <c r="B44935" s="3">
        <f ca="1">RANDBETWEEN(Inställningar!$B$1,Inställningar!$B$2)</f>
        <v>45965</v>
      </c>
      <c r="C44935" t="s">
        <v>7</v>
      </c>
      <c r="D44935">
        <v>4</v>
      </c>
      <c r="E44935">
        <v>10</v>
      </c>
      <c r="F44935" s="2" t="s">
        <v>19</v>
      </c>
      <c r="G44935" t="s">
        <v>9</v>
      </c>
    </row>
    <row r="44936" spans="1:7" x14ac:dyDescent="0.25">
      <c r="A44936">
        <v>180</v>
      </c>
      <c r="B44936" s="3">
        <f ca="1">RANDBETWEEN(Inställningar!$B$1,Inställningar!$B$2)</f>
        <v>45666</v>
      </c>
      <c r="C44936" t="s">
        <v>8</v>
      </c>
      <c r="D44936">
        <v>8</v>
      </c>
      <c r="E44936">
        <v>6</v>
      </c>
      <c r="F44936" s="2" t="s">
        <v>17</v>
      </c>
      <c r="G44936" t="s">
        <v>11</v>
      </c>
    </row>
    <row r="44937" spans="1:7" x14ac:dyDescent="0.25">
      <c r="A44937">
        <v>165</v>
      </c>
      <c r="B44937" s="3">
        <f ca="1">RANDBETWEEN(Inställningar!$B$1,Inställningar!$B$2)</f>
        <v>46084</v>
      </c>
      <c r="C44937" t="s">
        <v>10</v>
      </c>
      <c r="D44937">
        <v>4</v>
      </c>
      <c r="E44937">
        <v>4</v>
      </c>
      <c r="F44937" s="2" t="s">
        <v>18</v>
      </c>
      <c r="G44937" t="s">
        <v>13</v>
      </c>
    </row>
    <row r="44938" spans="1:7" x14ac:dyDescent="0.25">
      <c r="A44938">
        <v>101</v>
      </c>
      <c r="B44938" s="3">
        <f ca="1">RANDBETWEEN(Inställningar!$B$1,Inställningar!$B$2)</f>
        <v>46081</v>
      </c>
      <c r="C44938" t="s">
        <v>12</v>
      </c>
      <c r="D44938">
        <v>7</v>
      </c>
      <c r="E44938">
        <v>5</v>
      </c>
      <c r="F44938" s="2" t="s">
        <v>19</v>
      </c>
      <c r="G44938" t="s">
        <v>0</v>
      </c>
    </row>
    <row r="44939" spans="1:7" x14ac:dyDescent="0.25">
      <c r="A44939">
        <v>157</v>
      </c>
      <c r="B44939" s="3">
        <f ca="1">RANDBETWEEN(Inställningar!$B$1,Inställningar!$B$2)</f>
        <v>45756</v>
      </c>
      <c r="C44939" t="s">
        <v>14</v>
      </c>
      <c r="D44939">
        <v>35</v>
      </c>
      <c r="E44939">
        <v>10</v>
      </c>
      <c r="F44939" s="2" t="s">
        <v>17</v>
      </c>
      <c r="G44939" t="s">
        <v>9</v>
      </c>
    </row>
    <row r="44940" spans="1:7" x14ac:dyDescent="0.25">
      <c r="A44940">
        <v>169</v>
      </c>
      <c r="B44940" s="3">
        <f ca="1">RANDBETWEEN(Inställningar!$B$1,Inställningar!$B$2)</f>
        <v>45342</v>
      </c>
      <c r="C44940" t="s">
        <v>15</v>
      </c>
      <c r="D44940">
        <v>2</v>
      </c>
      <c r="E44940">
        <v>5</v>
      </c>
      <c r="F44940" s="2" t="s">
        <v>18</v>
      </c>
      <c r="G44940" t="s">
        <v>11</v>
      </c>
    </row>
    <row r="44941" spans="1:7" x14ac:dyDescent="0.25">
      <c r="A44941">
        <v>177</v>
      </c>
      <c r="B44941" s="3">
        <f ca="1">RANDBETWEEN(Inställningar!$B$1,Inställningar!$B$2)</f>
        <v>45333</v>
      </c>
      <c r="C44941" t="s">
        <v>16</v>
      </c>
      <c r="D44941">
        <v>3</v>
      </c>
      <c r="E44941">
        <v>7</v>
      </c>
      <c r="F44941" s="2" t="s">
        <v>19</v>
      </c>
      <c r="G44941" t="s">
        <v>13</v>
      </c>
    </row>
    <row r="44942" spans="1:7" x14ac:dyDescent="0.25">
      <c r="A44942">
        <v>174</v>
      </c>
      <c r="B44942" s="3">
        <f ca="1">RANDBETWEEN(Inställningar!$B$1,Inställningar!$B$2)</f>
        <v>45301</v>
      </c>
      <c r="C44942" t="s">
        <v>7</v>
      </c>
      <c r="D44942">
        <v>5</v>
      </c>
      <c r="E44942">
        <v>12</v>
      </c>
      <c r="F44942" s="2" t="s">
        <v>17</v>
      </c>
      <c r="G44942" t="s">
        <v>0</v>
      </c>
    </row>
    <row r="44943" spans="1:7" x14ac:dyDescent="0.25">
      <c r="A44943">
        <v>119</v>
      </c>
      <c r="B44943" s="3">
        <f ca="1">RANDBETWEEN(Inställningar!$B$1,Inställningar!$B$2)</f>
        <v>45692</v>
      </c>
      <c r="C44943" t="s">
        <v>8</v>
      </c>
      <c r="D44943">
        <v>9</v>
      </c>
      <c r="E44943">
        <v>6</v>
      </c>
      <c r="F44943" s="2" t="s">
        <v>18</v>
      </c>
      <c r="G44943" t="s">
        <v>9</v>
      </c>
    </row>
    <row r="44944" spans="1:7" x14ac:dyDescent="0.25">
      <c r="A44944">
        <v>143</v>
      </c>
      <c r="B44944" s="3">
        <f ca="1">RANDBETWEEN(Inställningar!$B$1,Inställningar!$B$2)</f>
        <v>45673</v>
      </c>
      <c r="C44944" t="s">
        <v>10</v>
      </c>
      <c r="D44944">
        <v>4</v>
      </c>
      <c r="E44944">
        <v>4</v>
      </c>
      <c r="F44944" s="2" t="s">
        <v>19</v>
      </c>
      <c r="G44944" t="s">
        <v>11</v>
      </c>
    </row>
    <row r="44945" spans="1:7" x14ac:dyDescent="0.25">
      <c r="A44945">
        <v>141</v>
      </c>
      <c r="B44945" s="3">
        <f ca="1">RANDBETWEEN(Inställningar!$B$1,Inställningar!$B$2)</f>
        <v>45301</v>
      </c>
      <c r="C44945" t="s">
        <v>12</v>
      </c>
      <c r="D44945">
        <v>6</v>
      </c>
      <c r="E44945">
        <v>5</v>
      </c>
      <c r="F44945" s="2" t="s">
        <v>17</v>
      </c>
      <c r="G44945" t="s">
        <v>13</v>
      </c>
    </row>
    <row r="44946" spans="1:7" x14ac:dyDescent="0.25">
      <c r="A44946">
        <v>117</v>
      </c>
      <c r="B44946" s="3">
        <f ca="1">RANDBETWEEN(Inställningar!$B$1,Inställningar!$B$2)</f>
        <v>45424</v>
      </c>
      <c r="C44946" t="s">
        <v>14</v>
      </c>
      <c r="D44946">
        <v>31</v>
      </c>
      <c r="E44946">
        <v>9</v>
      </c>
      <c r="F44946" s="2" t="s">
        <v>18</v>
      </c>
      <c r="G44946" t="s">
        <v>0</v>
      </c>
    </row>
    <row r="44947" spans="1:7" x14ac:dyDescent="0.25">
      <c r="A44947">
        <v>147</v>
      </c>
      <c r="B44947" s="3">
        <f ca="1">RANDBETWEEN(Inställningar!$B$1,Inställningar!$B$2)</f>
        <v>45653</v>
      </c>
      <c r="C44947" t="s">
        <v>15</v>
      </c>
      <c r="D44947">
        <v>3</v>
      </c>
      <c r="E44947">
        <v>7</v>
      </c>
      <c r="F44947" s="2" t="s">
        <v>19</v>
      </c>
      <c r="G44947" t="s">
        <v>9</v>
      </c>
    </row>
    <row r="44948" spans="1:7" x14ac:dyDescent="0.25">
      <c r="A44948">
        <v>157</v>
      </c>
      <c r="B44948" s="3">
        <f ca="1">RANDBETWEEN(Inställningar!$B$1,Inställningar!$B$2)</f>
        <v>45719</v>
      </c>
      <c r="C44948" t="s">
        <v>16</v>
      </c>
      <c r="D44948">
        <v>3</v>
      </c>
      <c r="E44948">
        <v>7</v>
      </c>
      <c r="F44948" s="2" t="s">
        <v>17</v>
      </c>
      <c r="G44948" t="s">
        <v>11</v>
      </c>
    </row>
    <row r="44949" spans="1:7" x14ac:dyDescent="0.25">
      <c r="A44949">
        <v>133</v>
      </c>
      <c r="B44949" s="3">
        <f ca="1">RANDBETWEEN(Inställningar!$B$1,Inställningar!$B$2)</f>
        <v>45973</v>
      </c>
      <c r="C44949" t="s">
        <v>7</v>
      </c>
      <c r="D44949">
        <v>4</v>
      </c>
      <c r="E44949">
        <v>10</v>
      </c>
      <c r="F44949" s="2" t="s">
        <v>18</v>
      </c>
      <c r="G44949" t="s">
        <v>13</v>
      </c>
    </row>
    <row r="44950" spans="1:7" x14ac:dyDescent="0.25">
      <c r="A44950">
        <v>146</v>
      </c>
      <c r="B44950" s="3">
        <f ca="1">RANDBETWEEN(Inställningar!$B$1,Inställningar!$B$2)</f>
        <v>46008</v>
      </c>
      <c r="C44950" t="s">
        <v>8</v>
      </c>
      <c r="D44950">
        <v>9</v>
      </c>
      <c r="E44950">
        <v>6</v>
      </c>
      <c r="F44950" s="2" t="s">
        <v>19</v>
      </c>
      <c r="G44950" t="s">
        <v>0</v>
      </c>
    </row>
    <row r="44951" spans="1:7" x14ac:dyDescent="0.25">
      <c r="A44951">
        <v>129</v>
      </c>
      <c r="B44951" s="3">
        <f ca="1">RANDBETWEEN(Inställningar!$B$1,Inställningar!$B$2)</f>
        <v>45681</v>
      </c>
      <c r="C44951" t="s">
        <v>10</v>
      </c>
      <c r="D44951">
        <v>4</v>
      </c>
      <c r="E44951">
        <v>4</v>
      </c>
      <c r="F44951" s="2" t="s">
        <v>17</v>
      </c>
      <c r="G44951" t="s">
        <v>9</v>
      </c>
    </row>
    <row r="44952" spans="1:7" x14ac:dyDescent="0.25">
      <c r="A44952">
        <v>102</v>
      </c>
      <c r="B44952" s="3">
        <f ca="1">RANDBETWEEN(Inställningar!$B$1,Inställningar!$B$2)</f>
        <v>45368</v>
      </c>
      <c r="C44952" t="s">
        <v>12</v>
      </c>
      <c r="D44952">
        <v>5</v>
      </c>
      <c r="E44952">
        <v>4</v>
      </c>
      <c r="F44952" s="2" t="s">
        <v>18</v>
      </c>
      <c r="G44952" t="s">
        <v>11</v>
      </c>
    </row>
    <row r="44953" spans="1:7" x14ac:dyDescent="0.25">
      <c r="A44953">
        <v>165</v>
      </c>
      <c r="B44953" s="3">
        <f ca="1">RANDBETWEEN(Inställningar!$B$1,Inställningar!$B$2)</f>
        <v>45471</v>
      </c>
      <c r="C44953" t="s">
        <v>14</v>
      </c>
      <c r="D44953">
        <v>27</v>
      </c>
      <c r="E44953">
        <v>8</v>
      </c>
      <c r="F44953" s="2" t="s">
        <v>19</v>
      </c>
      <c r="G44953" t="s">
        <v>13</v>
      </c>
    </row>
    <row r="44954" spans="1:7" x14ac:dyDescent="0.25">
      <c r="A44954">
        <v>103</v>
      </c>
      <c r="B44954" s="3">
        <f ca="1">RANDBETWEEN(Inställningar!$B$1,Inställningar!$B$2)</f>
        <v>45514</v>
      </c>
      <c r="C44954" t="s">
        <v>15</v>
      </c>
      <c r="D44954">
        <v>2</v>
      </c>
      <c r="E44954">
        <v>5</v>
      </c>
      <c r="F44954" s="2" t="s">
        <v>17</v>
      </c>
      <c r="G44954" t="s">
        <v>0</v>
      </c>
    </row>
    <row r="44955" spans="1:7" x14ac:dyDescent="0.25">
      <c r="A44955">
        <v>129</v>
      </c>
      <c r="B44955" s="3">
        <f ca="1">RANDBETWEEN(Inställningar!$B$1,Inställningar!$B$2)</f>
        <v>45938</v>
      </c>
      <c r="C44955" t="s">
        <v>16</v>
      </c>
      <c r="D44955">
        <v>3</v>
      </c>
      <c r="E44955">
        <v>7</v>
      </c>
      <c r="F44955" s="2" t="s">
        <v>18</v>
      </c>
      <c r="G44955" t="s">
        <v>9</v>
      </c>
    </row>
    <row r="44956" spans="1:7" x14ac:dyDescent="0.25">
      <c r="A44956">
        <v>180</v>
      </c>
      <c r="B44956" s="3">
        <f ca="1">RANDBETWEEN(Inställningar!$B$1,Inställningar!$B$2)</f>
        <v>45626</v>
      </c>
      <c r="C44956" t="s">
        <v>7</v>
      </c>
      <c r="D44956">
        <v>4</v>
      </c>
      <c r="E44956">
        <v>10</v>
      </c>
      <c r="F44956" s="2" t="s">
        <v>19</v>
      </c>
      <c r="G44956" t="s">
        <v>11</v>
      </c>
    </row>
    <row r="44957" spans="1:7" x14ac:dyDescent="0.25">
      <c r="A44957">
        <v>142</v>
      </c>
      <c r="B44957" s="3">
        <f ca="1">RANDBETWEEN(Inställningar!$B$1,Inställningar!$B$2)</f>
        <v>46079</v>
      </c>
      <c r="C44957" t="s">
        <v>8</v>
      </c>
      <c r="D44957">
        <v>8</v>
      </c>
      <c r="E44957">
        <v>6</v>
      </c>
      <c r="F44957" s="2" t="s">
        <v>17</v>
      </c>
      <c r="G44957" t="s">
        <v>13</v>
      </c>
    </row>
    <row r="44958" spans="1:7" x14ac:dyDescent="0.25">
      <c r="A44958">
        <v>147</v>
      </c>
      <c r="B44958" s="3">
        <f ca="1">RANDBETWEEN(Inställningar!$B$1,Inställningar!$B$2)</f>
        <v>45810</v>
      </c>
      <c r="C44958" t="s">
        <v>10</v>
      </c>
      <c r="D44958">
        <v>5</v>
      </c>
      <c r="E44958">
        <v>4</v>
      </c>
      <c r="F44958" s="2" t="s">
        <v>18</v>
      </c>
      <c r="G44958" t="s">
        <v>0</v>
      </c>
    </row>
    <row r="44959" spans="1:7" x14ac:dyDescent="0.25">
      <c r="A44959">
        <v>159</v>
      </c>
      <c r="B44959" s="3">
        <f ca="1">RANDBETWEEN(Inställningar!$B$1,Inställningar!$B$2)</f>
        <v>45567</v>
      </c>
      <c r="C44959" t="s">
        <v>12</v>
      </c>
      <c r="D44959">
        <v>6</v>
      </c>
      <c r="E44959">
        <v>5</v>
      </c>
      <c r="F44959" s="2" t="s">
        <v>19</v>
      </c>
      <c r="G44959" t="s">
        <v>9</v>
      </c>
    </row>
    <row r="44960" spans="1:7" x14ac:dyDescent="0.25">
      <c r="A44960">
        <v>159</v>
      </c>
      <c r="B44960" s="3">
        <f ca="1">RANDBETWEEN(Inställningar!$B$1,Inställningar!$B$2)</f>
        <v>45415</v>
      </c>
      <c r="C44960" t="s">
        <v>14</v>
      </c>
      <c r="D44960">
        <v>43</v>
      </c>
      <c r="E44960">
        <v>12</v>
      </c>
      <c r="F44960" s="2" t="s">
        <v>17</v>
      </c>
      <c r="G44960" t="s">
        <v>11</v>
      </c>
    </row>
    <row r="44961" spans="1:7" x14ac:dyDescent="0.25">
      <c r="A44961">
        <v>129</v>
      </c>
      <c r="B44961" s="3">
        <f ca="1">RANDBETWEEN(Inställningar!$B$1,Inställningar!$B$2)</f>
        <v>45908</v>
      </c>
      <c r="C44961" t="s">
        <v>15</v>
      </c>
      <c r="D44961">
        <v>4</v>
      </c>
      <c r="E44961">
        <v>9</v>
      </c>
      <c r="F44961" s="2" t="s">
        <v>18</v>
      </c>
      <c r="G44961" t="s">
        <v>13</v>
      </c>
    </row>
    <row r="44962" spans="1:7" x14ac:dyDescent="0.25">
      <c r="A44962">
        <v>114</v>
      </c>
      <c r="B44962" s="3">
        <f ca="1">RANDBETWEEN(Inställningar!$B$1,Inställningar!$B$2)</f>
        <v>45864</v>
      </c>
      <c r="C44962" t="s">
        <v>16</v>
      </c>
      <c r="D44962">
        <v>3</v>
      </c>
      <c r="E44962">
        <v>7</v>
      </c>
      <c r="F44962" s="2" t="s">
        <v>19</v>
      </c>
      <c r="G44962" t="s">
        <v>0</v>
      </c>
    </row>
    <row r="44963" spans="1:7" x14ac:dyDescent="0.25">
      <c r="A44963">
        <v>170</v>
      </c>
      <c r="B44963" s="3">
        <f ca="1">RANDBETWEEN(Inställningar!$B$1,Inställningar!$B$2)</f>
        <v>45972</v>
      </c>
      <c r="C44963" t="s">
        <v>7</v>
      </c>
      <c r="D44963">
        <v>5</v>
      </c>
      <c r="E44963">
        <v>12</v>
      </c>
      <c r="F44963" s="2" t="s">
        <v>17</v>
      </c>
      <c r="G44963" t="s">
        <v>9</v>
      </c>
    </row>
    <row r="44964" spans="1:7" x14ac:dyDescent="0.25">
      <c r="A44964">
        <v>163</v>
      </c>
      <c r="B44964" s="3">
        <f ca="1">RANDBETWEEN(Inställningar!$B$1,Inställningar!$B$2)</f>
        <v>45735</v>
      </c>
      <c r="C44964" t="s">
        <v>8</v>
      </c>
      <c r="D44964">
        <v>7</v>
      </c>
      <c r="E44964">
        <v>5</v>
      </c>
      <c r="F44964" s="2" t="s">
        <v>18</v>
      </c>
      <c r="G44964" t="s">
        <v>11</v>
      </c>
    </row>
    <row r="44965" spans="1:7" x14ac:dyDescent="0.25">
      <c r="A44965">
        <v>159</v>
      </c>
      <c r="B44965" s="3">
        <f ca="1">RANDBETWEEN(Inställningar!$B$1,Inställningar!$B$2)</f>
        <v>45909</v>
      </c>
      <c r="C44965" t="s">
        <v>10</v>
      </c>
      <c r="D44965">
        <v>4</v>
      </c>
      <c r="E44965">
        <v>4</v>
      </c>
      <c r="F44965" s="2" t="s">
        <v>19</v>
      </c>
      <c r="G44965" t="s">
        <v>13</v>
      </c>
    </row>
    <row r="44966" spans="1:7" x14ac:dyDescent="0.25">
      <c r="A44966">
        <v>177</v>
      </c>
      <c r="B44966" s="3">
        <f ca="1">RANDBETWEEN(Inställningar!$B$1,Inställningar!$B$2)</f>
        <v>45692</v>
      </c>
      <c r="C44966" t="s">
        <v>12</v>
      </c>
      <c r="D44966">
        <v>6</v>
      </c>
      <c r="E44966">
        <v>5</v>
      </c>
      <c r="F44966" s="2" t="s">
        <v>17</v>
      </c>
      <c r="G44966" t="s">
        <v>0</v>
      </c>
    </row>
    <row r="44967" spans="1:7" x14ac:dyDescent="0.25">
      <c r="A44967">
        <v>121</v>
      </c>
      <c r="B44967" s="3">
        <f ca="1">RANDBETWEEN(Inställningar!$B$1,Inställningar!$B$2)</f>
        <v>45630</v>
      </c>
      <c r="C44967" t="s">
        <v>14</v>
      </c>
      <c r="D44967">
        <v>33</v>
      </c>
      <c r="E44967">
        <v>10</v>
      </c>
      <c r="F44967" s="2" t="s">
        <v>18</v>
      </c>
      <c r="G44967" t="s">
        <v>9</v>
      </c>
    </row>
    <row r="44968" spans="1:7" x14ac:dyDescent="0.25">
      <c r="A44968">
        <v>162</v>
      </c>
      <c r="B44968" s="3">
        <f ca="1">RANDBETWEEN(Inställningar!$B$1,Inställningar!$B$2)</f>
        <v>45829</v>
      </c>
      <c r="C44968" t="s">
        <v>15</v>
      </c>
      <c r="D44968">
        <v>3</v>
      </c>
      <c r="E44968">
        <v>7</v>
      </c>
      <c r="F44968" s="2" t="s">
        <v>19</v>
      </c>
      <c r="G44968" t="s">
        <v>11</v>
      </c>
    </row>
    <row r="44969" spans="1:7" x14ac:dyDescent="0.25">
      <c r="A44969">
        <v>142</v>
      </c>
      <c r="B44969" s="3">
        <f ca="1">RANDBETWEEN(Inställningar!$B$1,Inställningar!$B$2)</f>
        <v>45397</v>
      </c>
      <c r="C44969" t="s">
        <v>16</v>
      </c>
      <c r="D44969">
        <v>2</v>
      </c>
      <c r="E44969">
        <v>5</v>
      </c>
      <c r="F44969" s="2" t="s">
        <v>17</v>
      </c>
      <c r="G44969" t="s">
        <v>13</v>
      </c>
    </row>
    <row r="44970" spans="1:7" x14ac:dyDescent="0.25">
      <c r="A44970">
        <v>158</v>
      </c>
      <c r="B44970" s="3">
        <f ca="1">RANDBETWEEN(Inställningar!$B$1,Inställningar!$B$2)</f>
        <v>45794</v>
      </c>
      <c r="C44970" t="s">
        <v>7</v>
      </c>
      <c r="D44970">
        <v>4</v>
      </c>
      <c r="E44970">
        <v>10</v>
      </c>
      <c r="F44970" s="2" t="s">
        <v>18</v>
      </c>
      <c r="G44970" t="s">
        <v>0</v>
      </c>
    </row>
    <row r="44971" spans="1:7" x14ac:dyDescent="0.25">
      <c r="A44971">
        <v>118</v>
      </c>
      <c r="B44971" s="3">
        <f ca="1">RANDBETWEEN(Inställningar!$B$1,Inställningar!$B$2)</f>
        <v>45821</v>
      </c>
      <c r="C44971" t="s">
        <v>8</v>
      </c>
      <c r="D44971">
        <v>9</v>
      </c>
      <c r="E44971">
        <v>6</v>
      </c>
      <c r="F44971" s="2" t="s">
        <v>19</v>
      </c>
      <c r="G44971" t="s">
        <v>9</v>
      </c>
    </row>
    <row r="44972" spans="1:7" x14ac:dyDescent="0.25">
      <c r="A44972">
        <v>156</v>
      </c>
      <c r="B44972" s="3">
        <f ca="1">RANDBETWEEN(Inställningar!$B$1,Inställningar!$B$2)</f>
        <v>45646</v>
      </c>
      <c r="C44972" t="s">
        <v>10</v>
      </c>
      <c r="D44972">
        <v>3</v>
      </c>
      <c r="E44972">
        <v>3</v>
      </c>
      <c r="F44972" s="2" t="s">
        <v>17</v>
      </c>
      <c r="G44972" t="s">
        <v>11</v>
      </c>
    </row>
    <row r="44973" spans="1:7" x14ac:dyDescent="0.25">
      <c r="A44973">
        <v>126</v>
      </c>
      <c r="B44973" s="3">
        <f ca="1">RANDBETWEEN(Inställningar!$B$1,Inställningar!$B$2)</f>
        <v>45360</v>
      </c>
      <c r="C44973" t="s">
        <v>12</v>
      </c>
      <c r="D44973">
        <v>5</v>
      </c>
      <c r="E44973">
        <v>4</v>
      </c>
      <c r="F44973" s="2" t="s">
        <v>18</v>
      </c>
      <c r="G44973" t="s">
        <v>13</v>
      </c>
    </row>
    <row r="44974" spans="1:7" x14ac:dyDescent="0.25">
      <c r="A44974">
        <v>167</v>
      </c>
      <c r="B44974" s="3">
        <f ca="1">RANDBETWEEN(Inställningar!$B$1,Inställningar!$B$2)</f>
        <v>45826</v>
      </c>
      <c r="C44974" t="s">
        <v>14</v>
      </c>
      <c r="D44974">
        <v>33</v>
      </c>
      <c r="E44974">
        <v>10</v>
      </c>
      <c r="F44974" s="2" t="s">
        <v>19</v>
      </c>
      <c r="G44974" t="s">
        <v>0</v>
      </c>
    </row>
    <row r="44975" spans="1:7" x14ac:dyDescent="0.25">
      <c r="A44975">
        <v>152</v>
      </c>
      <c r="B44975" s="3">
        <f ca="1">RANDBETWEEN(Inställningar!$B$1,Inställningar!$B$2)</f>
        <v>45457</v>
      </c>
      <c r="C44975" t="s">
        <v>15</v>
      </c>
      <c r="D44975">
        <v>4</v>
      </c>
      <c r="E44975">
        <v>9</v>
      </c>
      <c r="F44975" s="2" t="s">
        <v>17</v>
      </c>
      <c r="G44975" t="s">
        <v>9</v>
      </c>
    </row>
    <row r="44976" spans="1:7" x14ac:dyDescent="0.25">
      <c r="A44976">
        <v>142</v>
      </c>
      <c r="B44976" s="3">
        <f ca="1">RANDBETWEEN(Inställningar!$B$1,Inställningar!$B$2)</f>
        <v>45514</v>
      </c>
      <c r="C44976" t="s">
        <v>16</v>
      </c>
      <c r="D44976">
        <v>3</v>
      </c>
      <c r="E44976">
        <v>7</v>
      </c>
      <c r="F44976" s="2" t="s">
        <v>18</v>
      </c>
      <c r="G44976" t="s">
        <v>11</v>
      </c>
    </row>
    <row r="44977" spans="1:7" x14ac:dyDescent="0.25">
      <c r="A44977">
        <v>139</v>
      </c>
      <c r="B44977" s="3">
        <f ca="1">RANDBETWEEN(Inställningar!$B$1,Inställningar!$B$2)</f>
        <v>45755</v>
      </c>
      <c r="C44977" t="s">
        <v>7</v>
      </c>
      <c r="D44977">
        <v>4</v>
      </c>
      <c r="E44977">
        <v>10</v>
      </c>
      <c r="F44977" s="2" t="s">
        <v>19</v>
      </c>
      <c r="G44977" t="s">
        <v>13</v>
      </c>
    </row>
    <row r="44978" spans="1:7" x14ac:dyDescent="0.25">
      <c r="A44978">
        <v>183</v>
      </c>
      <c r="B44978" s="3">
        <f ca="1">RANDBETWEEN(Inställningar!$B$1,Inställningar!$B$2)</f>
        <v>45394</v>
      </c>
      <c r="C44978" t="s">
        <v>8</v>
      </c>
      <c r="D44978">
        <v>9</v>
      </c>
      <c r="E44978">
        <v>6</v>
      </c>
      <c r="F44978" s="2" t="s">
        <v>17</v>
      </c>
      <c r="G44978" t="s">
        <v>0</v>
      </c>
    </row>
    <row r="44979" spans="1:7" x14ac:dyDescent="0.25">
      <c r="A44979">
        <v>113</v>
      </c>
      <c r="B44979" s="3">
        <f ca="1">RANDBETWEEN(Inställningar!$B$1,Inställningar!$B$2)</f>
        <v>45772</v>
      </c>
      <c r="C44979" t="s">
        <v>10</v>
      </c>
      <c r="D44979">
        <v>4</v>
      </c>
      <c r="E44979">
        <v>4</v>
      </c>
      <c r="F44979" s="2" t="s">
        <v>18</v>
      </c>
      <c r="G44979" t="s">
        <v>9</v>
      </c>
    </row>
    <row r="44980" spans="1:7" x14ac:dyDescent="0.25">
      <c r="A44980">
        <v>175</v>
      </c>
      <c r="B44980" s="3">
        <f ca="1">RANDBETWEEN(Inställningar!$B$1,Inställningar!$B$2)</f>
        <v>45920</v>
      </c>
      <c r="C44980" t="s">
        <v>12</v>
      </c>
      <c r="D44980">
        <v>6</v>
      </c>
      <c r="E44980">
        <v>5</v>
      </c>
      <c r="F44980" s="2" t="s">
        <v>19</v>
      </c>
      <c r="G44980" t="s">
        <v>11</v>
      </c>
    </row>
    <row r="44981" spans="1:7" x14ac:dyDescent="0.25">
      <c r="A44981">
        <v>190</v>
      </c>
      <c r="B44981" s="3">
        <f ca="1">RANDBETWEEN(Inställningar!$B$1,Inställningar!$B$2)</f>
        <v>45426</v>
      </c>
      <c r="C44981" t="s">
        <v>14</v>
      </c>
      <c r="D44981">
        <v>40</v>
      </c>
      <c r="E44981">
        <v>11</v>
      </c>
      <c r="F44981" s="2" t="s">
        <v>17</v>
      </c>
      <c r="G44981" t="s">
        <v>13</v>
      </c>
    </row>
    <row r="44982" spans="1:7" x14ac:dyDescent="0.25">
      <c r="A44982">
        <v>130</v>
      </c>
      <c r="B44982" s="3">
        <f ca="1">RANDBETWEEN(Inställningar!$B$1,Inställningar!$B$2)</f>
        <v>46016</v>
      </c>
      <c r="C44982" t="s">
        <v>15</v>
      </c>
      <c r="D44982">
        <v>2</v>
      </c>
      <c r="E44982">
        <v>5</v>
      </c>
      <c r="F44982" s="2" t="s">
        <v>18</v>
      </c>
      <c r="G44982" t="s">
        <v>0</v>
      </c>
    </row>
    <row r="44983" spans="1:7" x14ac:dyDescent="0.25">
      <c r="A44983">
        <v>183</v>
      </c>
      <c r="B44983" s="3">
        <f ca="1">RANDBETWEEN(Inställningar!$B$1,Inställningar!$B$2)</f>
        <v>45943</v>
      </c>
      <c r="C44983" t="s">
        <v>16</v>
      </c>
      <c r="D44983">
        <v>3</v>
      </c>
      <c r="E44983">
        <v>7</v>
      </c>
      <c r="F44983" s="2" t="s">
        <v>19</v>
      </c>
      <c r="G44983" t="s">
        <v>9</v>
      </c>
    </row>
    <row r="44984" spans="1:7" x14ac:dyDescent="0.25">
      <c r="A44984">
        <v>105</v>
      </c>
      <c r="B44984" s="3">
        <f ca="1">RANDBETWEEN(Inställningar!$B$1,Inställningar!$B$2)</f>
        <v>45328</v>
      </c>
      <c r="C44984" t="s">
        <v>7</v>
      </c>
      <c r="D44984">
        <v>5</v>
      </c>
      <c r="E44984">
        <v>12</v>
      </c>
      <c r="F44984" s="2" t="s">
        <v>17</v>
      </c>
      <c r="G44984" t="s">
        <v>11</v>
      </c>
    </row>
    <row r="44985" spans="1:7" x14ac:dyDescent="0.25">
      <c r="A44985">
        <v>107</v>
      </c>
      <c r="B44985" s="3">
        <f ca="1">RANDBETWEEN(Inställningar!$B$1,Inställningar!$B$2)</f>
        <v>45698</v>
      </c>
      <c r="C44985" t="s">
        <v>8</v>
      </c>
      <c r="D44985">
        <v>6</v>
      </c>
      <c r="E44985">
        <v>5</v>
      </c>
      <c r="F44985" s="2" t="s">
        <v>18</v>
      </c>
      <c r="G44985" t="s">
        <v>13</v>
      </c>
    </row>
    <row r="44986" spans="1:7" x14ac:dyDescent="0.25">
      <c r="A44986">
        <v>120</v>
      </c>
      <c r="B44986" s="3">
        <f ca="1">RANDBETWEEN(Inställningar!$B$1,Inställningar!$B$2)</f>
        <v>45666</v>
      </c>
      <c r="C44986" t="s">
        <v>10</v>
      </c>
      <c r="D44986">
        <v>5</v>
      </c>
      <c r="E44986">
        <v>4</v>
      </c>
      <c r="F44986" s="2" t="s">
        <v>19</v>
      </c>
      <c r="G44986" t="s">
        <v>0</v>
      </c>
    </row>
    <row r="44987" spans="1:7" x14ac:dyDescent="0.25">
      <c r="A44987">
        <v>190</v>
      </c>
      <c r="B44987" s="3">
        <f ca="1">RANDBETWEEN(Inställningar!$B$1,Inställningar!$B$2)</f>
        <v>45554</v>
      </c>
      <c r="C44987" t="s">
        <v>12</v>
      </c>
      <c r="D44987">
        <v>5</v>
      </c>
      <c r="E44987">
        <v>4</v>
      </c>
      <c r="F44987" s="2" t="s">
        <v>17</v>
      </c>
      <c r="G44987" t="s">
        <v>9</v>
      </c>
    </row>
    <row r="44988" spans="1:7" x14ac:dyDescent="0.25">
      <c r="A44988">
        <v>162</v>
      </c>
      <c r="B44988" s="3">
        <f ca="1">RANDBETWEEN(Inställningar!$B$1,Inställningar!$B$2)</f>
        <v>45669</v>
      </c>
      <c r="C44988" t="s">
        <v>14</v>
      </c>
      <c r="D44988">
        <v>29</v>
      </c>
      <c r="E44988">
        <v>9</v>
      </c>
      <c r="F44988" s="2" t="s">
        <v>18</v>
      </c>
      <c r="G44988" t="s">
        <v>11</v>
      </c>
    </row>
    <row r="44989" spans="1:7" x14ac:dyDescent="0.25">
      <c r="A44989">
        <v>112</v>
      </c>
      <c r="B44989" s="3">
        <f ca="1">RANDBETWEEN(Inställningar!$B$1,Inställningar!$B$2)</f>
        <v>45487</v>
      </c>
      <c r="C44989" t="s">
        <v>15</v>
      </c>
      <c r="D44989">
        <v>4</v>
      </c>
      <c r="E44989">
        <v>9</v>
      </c>
      <c r="F44989" s="2" t="s">
        <v>19</v>
      </c>
      <c r="G44989" t="s">
        <v>13</v>
      </c>
    </row>
    <row r="44990" spans="1:7" x14ac:dyDescent="0.25">
      <c r="A44990">
        <v>127</v>
      </c>
      <c r="B44990" s="3">
        <f ca="1">RANDBETWEEN(Inställningar!$B$1,Inställningar!$B$2)</f>
        <v>45611</v>
      </c>
      <c r="C44990" t="s">
        <v>16</v>
      </c>
      <c r="D44990">
        <v>3</v>
      </c>
      <c r="E44990">
        <v>7</v>
      </c>
      <c r="F44990" s="2" t="s">
        <v>17</v>
      </c>
      <c r="G44990" t="s">
        <v>0</v>
      </c>
    </row>
    <row r="44991" spans="1:7" x14ac:dyDescent="0.25">
      <c r="A44991">
        <v>132</v>
      </c>
      <c r="B44991" s="3">
        <f ca="1">RANDBETWEEN(Inställningar!$B$1,Inställningar!$B$2)</f>
        <v>45613</v>
      </c>
      <c r="C44991" t="s">
        <v>7</v>
      </c>
      <c r="D44991">
        <v>4</v>
      </c>
      <c r="E44991">
        <v>10</v>
      </c>
      <c r="F44991" s="2" t="s">
        <v>18</v>
      </c>
      <c r="G44991" t="s">
        <v>9</v>
      </c>
    </row>
    <row r="44992" spans="1:7" x14ac:dyDescent="0.25">
      <c r="A44992">
        <v>163</v>
      </c>
      <c r="B44992" s="3">
        <f ca="1">RANDBETWEEN(Inställningar!$B$1,Inställningar!$B$2)</f>
        <v>45935</v>
      </c>
      <c r="C44992" t="s">
        <v>8</v>
      </c>
      <c r="D44992">
        <v>8</v>
      </c>
      <c r="E44992">
        <v>6</v>
      </c>
      <c r="F44992" s="2" t="s">
        <v>19</v>
      </c>
      <c r="G44992" t="s">
        <v>11</v>
      </c>
    </row>
    <row r="44993" spans="1:7" x14ac:dyDescent="0.25">
      <c r="A44993">
        <v>173</v>
      </c>
      <c r="B44993" s="3">
        <f ca="1">RANDBETWEEN(Inställningar!$B$1,Inställningar!$B$2)</f>
        <v>45793</v>
      </c>
      <c r="C44993" t="s">
        <v>10</v>
      </c>
      <c r="D44993">
        <v>5</v>
      </c>
      <c r="E44993">
        <v>4</v>
      </c>
      <c r="F44993" s="2" t="s">
        <v>17</v>
      </c>
      <c r="G44993" t="s">
        <v>13</v>
      </c>
    </row>
    <row r="44994" spans="1:7" x14ac:dyDescent="0.25">
      <c r="A44994">
        <v>163</v>
      </c>
      <c r="B44994" s="3">
        <f ca="1">RANDBETWEEN(Inställningar!$B$1,Inställningar!$B$2)</f>
        <v>45488</v>
      </c>
      <c r="C44994" t="s">
        <v>12</v>
      </c>
      <c r="D44994">
        <v>7</v>
      </c>
      <c r="E44994">
        <v>5</v>
      </c>
      <c r="F44994" s="2" t="s">
        <v>18</v>
      </c>
      <c r="G44994" t="s">
        <v>0</v>
      </c>
    </row>
    <row r="44995" spans="1:7" x14ac:dyDescent="0.25">
      <c r="A44995">
        <v>138</v>
      </c>
      <c r="B44995" s="3">
        <f ca="1">RANDBETWEEN(Inställningar!$B$1,Inställningar!$B$2)</f>
        <v>45375</v>
      </c>
      <c r="C44995" t="s">
        <v>14</v>
      </c>
      <c r="D44995">
        <v>42</v>
      </c>
      <c r="E44995">
        <v>12</v>
      </c>
      <c r="F44995" s="2" t="s">
        <v>19</v>
      </c>
      <c r="G44995" t="s">
        <v>9</v>
      </c>
    </row>
    <row r="44996" spans="1:7" x14ac:dyDescent="0.25">
      <c r="A44996">
        <v>112</v>
      </c>
      <c r="B44996" s="3">
        <f ca="1">RANDBETWEEN(Inställningar!$B$1,Inställningar!$B$2)</f>
        <v>45493</v>
      </c>
      <c r="C44996" t="s">
        <v>15</v>
      </c>
      <c r="D44996">
        <v>3</v>
      </c>
      <c r="E44996">
        <v>7</v>
      </c>
      <c r="F44996" s="2" t="s">
        <v>17</v>
      </c>
      <c r="G44996" t="s">
        <v>11</v>
      </c>
    </row>
    <row r="44997" spans="1:7" x14ac:dyDescent="0.25">
      <c r="A44997">
        <v>145</v>
      </c>
      <c r="B44997" s="3">
        <f ca="1">RANDBETWEEN(Inställningar!$B$1,Inställningar!$B$2)</f>
        <v>45794</v>
      </c>
      <c r="C44997" t="s">
        <v>16</v>
      </c>
      <c r="D44997">
        <v>2</v>
      </c>
      <c r="E44997">
        <v>5</v>
      </c>
      <c r="F44997" s="2" t="s">
        <v>18</v>
      </c>
      <c r="G44997" t="s">
        <v>13</v>
      </c>
    </row>
    <row r="44998" spans="1:7" x14ac:dyDescent="0.25">
      <c r="A44998">
        <v>167</v>
      </c>
      <c r="B44998" s="3">
        <f ca="1">RANDBETWEEN(Inställningar!$B$1,Inställningar!$B$2)</f>
        <v>46038</v>
      </c>
      <c r="C44998" t="s">
        <v>7</v>
      </c>
      <c r="D44998">
        <v>5</v>
      </c>
      <c r="E44998">
        <v>12</v>
      </c>
      <c r="F44998" s="2" t="s">
        <v>19</v>
      </c>
      <c r="G44998" t="s">
        <v>0</v>
      </c>
    </row>
    <row r="44999" spans="1:7" x14ac:dyDescent="0.25">
      <c r="A44999">
        <v>146</v>
      </c>
      <c r="B44999" s="3">
        <f ca="1">RANDBETWEEN(Inställningar!$B$1,Inställningar!$B$2)</f>
        <v>45540</v>
      </c>
      <c r="C44999" t="s">
        <v>8</v>
      </c>
      <c r="D44999">
        <v>9</v>
      </c>
      <c r="E44999">
        <v>6</v>
      </c>
      <c r="F44999" s="2" t="s">
        <v>17</v>
      </c>
      <c r="G44999" t="s">
        <v>9</v>
      </c>
    </row>
    <row r="45000" spans="1:7" x14ac:dyDescent="0.25">
      <c r="A45000">
        <v>107</v>
      </c>
      <c r="B45000" s="3">
        <f ca="1">RANDBETWEEN(Inställningar!$B$1,Inställningar!$B$2)</f>
        <v>45433</v>
      </c>
      <c r="C45000" t="s">
        <v>10</v>
      </c>
      <c r="D45000">
        <v>5</v>
      </c>
      <c r="E45000">
        <v>4</v>
      </c>
      <c r="F45000" s="2" t="s">
        <v>18</v>
      </c>
      <c r="G45000" t="s">
        <v>11</v>
      </c>
    </row>
    <row r="45001" spans="1:7" x14ac:dyDescent="0.25">
      <c r="A45001">
        <v>156</v>
      </c>
      <c r="B45001" s="3">
        <f ca="1">RANDBETWEEN(Inställningar!$B$1,Inställningar!$B$2)</f>
        <v>45539</v>
      </c>
      <c r="C45001" t="s">
        <v>12</v>
      </c>
      <c r="D45001">
        <v>6</v>
      </c>
      <c r="E45001">
        <v>5</v>
      </c>
      <c r="F45001" s="2" t="s">
        <v>19</v>
      </c>
      <c r="G45001" t="s">
        <v>13</v>
      </c>
    </row>
    <row r="45002" spans="1:7" x14ac:dyDescent="0.25">
      <c r="A45002">
        <v>129</v>
      </c>
      <c r="B45002" s="3">
        <f ca="1">RANDBETWEEN(Inställningar!$B$1,Inställningar!$B$2)</f>
        <v>45957</v>
      </c>
      <c r="C45002" t="s">
        <v>14</v>
      </c>
      <c r="D45002">
        <v>43</v>
      </c>
      <c r="E45002">
        <v>12</v>
      </c>
      <c r="F45002" s="2" t="s">
        <v>17</v>
      </c>
      <c r="G45002" t="s">
        <v>0</v>
      </c>
    </row>
    <row r="45003" spans="1:7" x14ac:dyDescent="0.25">
      <c r="A45003">
        <v>120</v>
      </c>
      <c r="B45003" s="3">
        <f ca="1">RANDBETWEEN(Inställningar!$B$1,Inställningar!$B$2)</f>
        <v>45870</v>
      </c>
      <c r="C45003" t="s">
        <v>15</v>
      </c>
      <c r="D45003">
        <v>3</v>
      </c>
      <c r="E45003">
        <v>7</v>
      </c>
      <c r="F45003" s="2" t="s">
        <v>18</v>
      </c>
      <c r="G45003" t="s">
        <v>9</v>
      </c>
    </row>
    <row r="45004" spans="1:7" x14ac:dyDescent="0.25">
      <c r="A45004">
        <v>116</v>
      </c>
      <c r="B45004" s="3">
        <f ca="1">RANDBETWEEN(Inställningar!$B$1,Inställningar!$B$2)</f>
        <v>45457</v>
      </c>
      <c r="C45004" t="s">
        <v>16</v>
      </c>
      <c r="D45004">
        <v>2</v>
      </c>
      <c r="E45004">
        <v>5</v>
      </c>
      <c r="F45004" s="2" t="s">
        <v>19</v>
      </c>
      <c r="G45004" t="s">
        <v>11</v>
      </c>
    </row>
    <row r="45005" spans="1:7" x14ac:dyDescent="0.25">
      <c r="A45005">
        <v>128</v>
      </c>
      <c r="B45005" s="3">
        <f ca="1">RANDBETWEEN(Inställningar!$B$1,Inställningar!$B$2)</f>
        <v>45825</v>
      </c>
      <c r="C45005" t="s">
        <v>7</v>
      </c>
      <c r="D45005">
        <v>4</v>
      </c>
      <c r="E45005">
        <v>10</v>
      </c>
      <c r="F45005" s="2" t="s">
        <v>17</v>
      </c>
      <c r="G45005" t="s">
        <v>13</v>
      </c>
    </row>
    <row r="45006" spans="1:7" x14ac:dyDescent="0.25">
      <c r="A45006">
        <v>123</v>
      </c>
      <c r="B45006" s="3">
        <f ca="1">RANDBETWEEN(Inställningar!$B$1,Inställningar!$B$2)</f>
        <v>45840</v>
      </c>
      <c r="C45006" t="s">
        <v>8</v>
      </c>
      <c r="D45006">
        <v>9</v>
      </c>
      <c r="E45006">
        <v>6</v>
      </c>
      <c r="F45006" s="2" t="s">
        <v>18</v>
      </c>
      <c r="G45006" t="s">
        <v>0</v>
      </c>
    </row>
    <row r="45007" spans="1:7" x14ac:dyDescent="0.25">
      <c r="A45007">
        <v>152</v>
      </c>
      <c r="B45007" s="3">
        <f ca="1">RANDBETWEEN(Inställningar!$B$1,Inställningar!$B$2)</f>
        <v>45575</v>
      </c>
      <c r="C45007" t="s">
        <v>10</v>
      </c>
      <c r="D45007">
        <v>4</v>
      </c>
      <c r="E45007">
        <v>4</v>
      </c>
      <c r="F45007" s="2" t="s">
        <v>19</v>
      </c>
      <c r="G45007" t="s">
        <v>9</v>
      </c>
    </row>
    <row r="45008" spans="1:7" x14ac:dyDescent="0.25">
      <c r="A45008">
        <v>122</v>
      </c>
      <c r="B45008" s="3">
        <f ca="1">RANDBETWEEN(Inställningar!$B$1,Inställningar!$B$2)</f>
        <v>45896</v>
      </c>
      <c r="C45008" t="s">
        <v>12</v>
      </c>
      <c r="D45008">
        <v>6</v>
      </c>
      <c r="E45008">
        <v>5</v>
      </c>
      <c r="F45008" s="2" t="s">
        <v>17</v>
      </c>
      <c r="G45008" t="s">
        <v>11</v>
      </c>
    </row>
    <row r="45009" spans="1:7" x14ac:dyDescent="0.25">
      <c r="A45009">
        <v>129</v>
      </c>
      <c r="B45009" s="3">
        <f ca="1">RANDBETWEEN(Inställningar!$B$1,Inställningar!$B$2)</f>
        <v>45516</v>
      </c>
      <c r="C45009" t="s">
        <v>14</v>
      </c>
      <c r="D45009">
        <v>27</v>
      </c>
      <c r="E45009">
        <v>8</v>
      </c>
      <c r="F45009" s="2" t="s">
        <v>18</v>
      </c>
      <c r="G45009" t="s">
        <v>13</v>
      </c>
    </row>
    <row r="45010" spans="1:7" x14ac:dyDescent="0.25">
      <c r="A45010">
        <v>138</v>
      </c>
      <c r="B45010" s="3">
        <f ca="1">RANDBETWEEN(Inställningar!$B$1,Inställningar!$B$2)</f>
        <v>45329</v>
      </c>
      <c r="C45010" t="s">
        <v>15</v>
      </c>
      <c r="D45010">
        <v>3</v>
      </c>
      <c r="E45010">
        <v>7</v>
      </c>
      <c r="F45010" s="2" t="s">
        <v>19</v>
      </c>
      <c r="G45010" t="s">
        <v>0</v>
      </c>
    </row>
    <row r="45011" spans="1:7" x14ac:dyDescent="0.25">
      <c r="A45011">
        <v>107</v>
      </c>
      <c r="B45011" s="3">
        <f ca="1">RANDBETWEEN(Inställningar!$B$1,Inställningar!$B$2)</f>
        <v>45672</v>
      </c>
      <c r="C45011" t="s">
        <v>16</v>
      </c>
      <c r="D45011">
        <v>4</v>
      </c>
      <c r="E45011">
        <v>8</v>
      </c>
      <c r="F45011" s="2" t="s">
        <v>17</v>
      </c>
      <c r="G45011" t="s">
        <v>9</v>
      </c>
    </row>
    <row r="45012" spans="1:7" x14ac:dyDescent="0.25">
      <c r="A45012">
        <v>141</v>
      </c>
      <c r="B45012" s="3">
        <f ca="1">RANDBETWEEN(Inställningar!$B$1,Inställningar!$B$2)</f>
        <v>45361</v>
      </c>
      <c r="C45012" t="s">
        <v>7</v>
      </c>
      <c r="D45012">
        <v>5</v>
      </c>
      <c r="E45012">
        <v>12</v>
      </c>
      <c r="F45012" s="2" t="s">
        <v>18</v>
      </c>
      <c r="G45012" t="s">
        <v>11</v>
      </c>
    </row>
    <row r="45013" spans="1:7" x14ac:dyDescent="0.25">
      <c r="A45013">
        <v>103</v>
      </c>
      <c r="B45013" s="3">
        <f ca="1">RANDBETWEEN(Inställningar!$B$1,Inställningar!$B$2)</f>
        <v>45696</v>
      </c>
      <c r="C45013" t="s">
        <v>8</v>
      </c>
      <c r="D45013">
        <v>8</v>
      </c>
      <c r="E45013">
        <v>6</v>
      </c>
      <c r="F45013" s="2" t="s">
        <v>19</v>
      </c>
      <c r="G45013" t="s">
        <v>13</v>
      </c>
    </row>
    <row r="45014" spans="1:7" x14ac:dyDescent="0.25">
      <c r="A45014">
        <v>119</v>
      </c>
      <c r="B45014" s="3">
        <f ca="1">RANDBETWEEN(Inställningar!$B$1,Inställningar!$B$2)</f>
        <v>45383</v>
      </c>
      <c r="C45014" t="s">
        <v>10</v>
      </c>
      <c r="D45014">
        <v>4</v>
      </c>
      <c r="E45014">
        <v>4</v>
      </c>
      <c r="F45014" s="2" t="s">
        <v>17</v>
      </c>
      <c r="G45014" t="s">
        <v>0</v>
      </c>
    </row>
    <row r="45015" spans="1:7" x14ac:dyDescent="0.25">
      <c r="A45015">
        <v>147</v>
      </c>
      <c r="B45015" s="3">
        <f ca="1">RANDBETWEEN(Inställningar!$B$1,Inställningar!$B$2)</f>
        <v>45388</v>
      </c>
      <c r="C45015" t="s">
        <v>12</v>
      </c>
      <c r="D45015">
        <v>5</v>
      </c>
      <c r="E45015">
        <v>4</v>
      </c>
      <c r="F45015" s="2" t="s">
        <v>18</v>
      </c>
      <c r="G45015" t="s">
        <v>9</v>
      </c>
    </row>
    <row r="45016" spans="1:7" x14ac:dyDescent="0.25">
      <c r="A45016">
        <v>189</v>
      </c>
      <c r="B45016" s="3">
        <f ca="1">RANDBETWEEN(Inställningar!$B$1,Inställningar!$B$2)</f>
        <v>45454</v>
      </c>
      <c r="C45016" t="s">
        <v>14</v>
      </c>
      <c r="D45016">
        <v>37</v>
      </c>
      <c r="E45016">
        <v>11</v>
      </c>
      <c r="F45016" s="2" t="s">
        <v>19</v>
      </c>
      <c r="G45016" t="s">
        <v>11</v>
      </c>
    </row>
    <row r="45017" spans="1:7" x14ac:dyDescent="0.25">
      <c r="A45017">
        <v>160</v>
      </c>
      <c r="B45017" s="3">
        <f ca="1">RANDBETWEEN(Inställningar!$B$1,Inställningar!$B$2)</f>
        <v>46000</v>
      </c>
      <c r="C45017" t="s">
        <v>15</v>
      </c>
      <c r="D45017">
        <v>3</v>
      </c>
      <c r="E45017">
        <v>7</v>
      </c>
      <c r="F45017" s="2" t="s">
        <v>17</v>
      </c>
      <c r="G45017" t="s">
        <v>13</v>
      </c>
    </row>
    <row r="45018" spans="1:7" x14ac:dyDescent="0.25">
      <c r="A45018">
        <v>122</v>
      </c>
      <c r="B45018" s="3">
        <f ca="1">RANDBETWEEN(Inställningar!$B$1,Inställningar!$B$2)</f>
        <v>45955</v>
      </c>
      <c r="C45018" t="s">
        <v>16</v>
      </c>
      <c r="D45018">
        <v>3</v>
      </c>
      <c r="E45018">
        <v>7</v>
      </c>
      <c r="F45018" s="2" t="s">
        <v>18</v>
      </c>
      <c r="G45018" t="s">
        <v>0</v>
      </c>
    </row>
    <row r="45019" spans="1:7" x14ac:dyDescent="0.25">
      <c r="A45019">
        <v>152</v>
      </c>
      <c r="B45019" s="3">
        <f ca="1">RANDBETWEEN(Inställningar!$B$1,Inställningar!$B$2)</f>
        <v>45980</v>
      </c>
      <c r="C45019" t="s">
        <v>7</v>
      </c>
      <c r="D45019">
        <v>4</v>
      </c>
      <c r="E45019">
        <v>10</v>
      </c>
      <c r="F45019" s="2" t="s">
        <v>19</v>
      </c>
      <c r="G45019" t="s">
        <v>9</v>
      </c>
    </row>
    <row r="45020" spans="1:7" x14ac:dyDescent="0.25">
      <c r="A45020">
        <v>152</v>
      </c>
      <c r="B45020" s="3">
        <f ca="1">RANDBETWEEN(Inställningar!$B$1,Inställningar!$B$2)</f>
        <v>45453</v>
      </c>
      <c r="C45020" t="s">
        <v>8</v>
      </c>
      <c r="D45020">
        <v>6</v>
      </c>
      <c r="E45020">
        <v>5</v>
      </c>
      <c r="F45020" s="2" t="s">
        <v>17</v>
      </c>
      <c r="G45020" t="s">
        <v>11</v>
      </c>
    </row>
    <row r="45021" spans="1:7" x14ac:dyDescent="0.25">
      <c r="A45021">
        <v>138</v>
      </c>
      <c r="B45021" s="3">
        <f ca="1">RANDBETWEEN(Inställningar!$B$1,Inställningar!$B$2)</f>
        <v>45661</v>
      </c>
      <c r="C45021" t="s">
        <v>10</v>
      </c>
      <c r="D45021">
        <v>4</v>
      </c>
      <c r="E45021">
        <v>4</v>
      </c>
      <c r="F45021" s="2" t="s">
        <v>18</v>
      </c>
      <c r="G45021" t="s">
        <v>13</v>
      </c>
    </row>
    <row r="45022" spans="1:7" x14ac:dyDescent="0.25">
      <c r="A45022">
        <v>151</v>
      </c>
      <c r="B45022" s="3">
        <f ca="1">RANDBETWEEN(Inställningar!$B$1,Inställningar!$B$2)</f>
        <v>45452</v>
      </c>
      <c r="C45022" t="s">
        <v>12</v>
      </c>
      <c r="D45022">
        <v>7</v>
      </c>
      <c r="E45022">
        <v>5</v>
      </c>
      <c r="F45022" s="2" t="s">
        <v>19</v>
      </c>
      <c r="G45022" t="s">
        <v>0</v>
      </c>
    </row>
    <row r="45023" spans="1:7" x14ac:dyDescent="0.25">
      <c r="A45023">
        <v>124</v>
      </c>
      <c r="B45023" s="3">
        <f ca="1">RANDBETWEEN(Inställningar!$B$1,Inställningar!$B$2)</f>
        <v>45373</v>
      </c>
      <c r="C45023" t="s">
        <v>14</v>
      </c>
      <c r="D45023">
        <v>32</v>
      </c>
      <c r="E45023">
        <v>9</v>
      </c>
      <c r="F45023" s="2" t="s">
        <v>17</v>
      </c>
      <c r="G45023" t="s">
        <v>9</v>
      </c>
    </row>
    <row r="45024" spans="1:7" x14ac:dyDescent="0.25">
      <c r="A45024">
        <v>117</v>
      </c>
      <c r="B45024" s="3">
        <f ca="1">RANDBETWEEN(Inställningar!$B$1,Inställningar!$B$2)</f>
        <v>45773</v>
      </c>
      <c r="C45024" t="s">
        <v>15</v>
      </c>
      <c r="D45024">
        <v>3</v>
      </c>
      <c r="E45024">
        <v>7</v>
      </c>
      <c r="F45024" s="2" t="s">
        <v>18</v>
      </c>
      <c r="G45024" t="s">
        <v>11</v>
      </c>
    </row>
    <row r="45025" spans="1:7" x14ac:dyDescent="0.25">
      <c r="A45025">
        <v>132</v>
      </c>
      <c r="B45025" s="3">
        <f ca="1">RANDBETWEEN(Inställningar!$B$1,Inställningar!$B$2)</f>
        <v>45726</v>
      </c>
      <c r="C45025" t="s">
        <v>16</v>
      </c>
      <c r="D45025">
        <v>3</v>
      </c>
      <c r="E45025">
        <v>7</v>
      </c>
      <c r="F45025" s="2" t="s">
        <v>19</v>
      </c>
      <c r="G45025" t="s">
        <v>13</v>
      </c>
    </row>
    <row r="45026" spans="1:7" x14ac:dyDescent="0.25">
      <c r="A45026">
        <v>120</v>
      </c>
      <c r="B45026" s="3">
        <f ca="1">RANDBETWEEN(Inställningar!$B$1,Inställningar!$B$2)</f>
        <v>45861</v>
      </c>
      <c r="C45026" t="s">
        <v>7</v>
      </c>
      <c r="D45026">
        <v>5</v>
      </c>
      <c r="E45026">
        <v>12</v>
      </c>
      <c r="F45026" s="2" t="s">
        <v>17</v>
      </c>
      <c r="G45026" t="s">
        <v>0</v>
      </c>
    </row>
    <row r="45027" spans="1:7" x14ac:dyDescent="0.25">
      <c r="A45027">
        <v>160</v>
      </c>
      <c r="B45027" s="3">
        <f ca="1">RANDBETWEEN(Inställningar!$B$1,Inställningar!$B$2)</f>
        <v>45383</v>
      </c>
      <c r="C45027" t="s">
        <v>8</v>
      </c>
      <c r="D45027">
        <v>8</v>
      </c>
      <c r="E45027">
        <v>6</v>
      </c>
      <c r="F45027" s="2" t="s">
        <v>18</v>
      </c>
      <c r="G45027" t="s">
        <v>9</v>
      </c>
    </row>
    <row r="45028" spans="1:7" x14ac:dyDescent="0.25">
      <c r="A45028">
        <v>130</v>
      </c>
      <c r="B45028" s="3">
        <f ca="1">RANDBETWEEN(Inställningar!$B$1,Inställningar!$B$2)</f>
        <v>45899</v>
      </c>
      <c r="C45028" t="s">
        <v>10</v>
      </c>
      <c r="D45028">
        <v>5</v>
      </c>
      <c r="E45028">
        <v>4</v>
      </c>
      <c r="F45028" s="2" t="s">
        <v>19</v>
      </c>
      <c r="G45028" t="s">
        <v>11</v>
      </c>
    </row>
    <row r="45029" spans="1:7" x14ac:dyDescent="0.25">
      <c r="A45029">
        <v>173</v>
      </c>
      <c r="B45029" s="3">
        <f ca="1">RANDBETWEEN(Inställningar!$B$1,Inställningar!$B$2)</f>
        <v>46037</v>
      </c>
      <c r="C45029" t="s">
        <v>12</v>
      </c>
      <c r="D45029">
        <v>5</v>
      </c>
      <c r="E45029">
        <v>4</v>
      </c>
      <c r="F45029" s="2" t="s">
        <v>17</v>
      </c>
      <c r="G45029" t="s">
        <v>13</v>
      </c>
    </row>
    <row r="45030" spans="1:7" x14ac:dyDescent="0.25">
      <c r="A45030">
        <v>156</v>
      </c>
      <c r="B45030" s="3">
        <f ca="1">RANDBETWEEN(Inställningar!$B$1,Inställningar!$B$2)</f>
        <v>45628</v>
      </c>
      <c r="C45030" t="s">
        <v>14</v>
      </c>
      <c r="D45030">
        <v>33</v>
      </c>
      <c r="E45030">
        <v>10</v>
      </c>
      <c r="F45030" s="2" t="s">
        <v>18</v>
      </c>
      <c r="G45030" t="s">
        <v>0</v>
      </c>
    </row>
    <row r="45031" spans="1:7" x14ac:dyDescent="0.25">
      <c r="A45031">
        <v>137</v>
      </c>
      <c r="B45031" s="3">
        <f ca="1">RANDBETWEEN(Inställningar!$B$1,Inställningar!$B$2)</f>
        <v>45637</v>
      </c>
      <c r="C45031" t="s">
        <v>15</v>
      </c>
      <c r="D45031">
        <v>3</v>
      </c>
      <c r="E45031">
        <v>7</v>
      </c>
      <c r="F45031" s="2" t="s">
        <v>19</v>
      </c>
      <c r="G45031" t="s">
        <v>9</v>
      </c>
    </row>
    <row r="45032" spans="1:7" x14ac:dyDescent="0.25">
      <c r="A45032">
        <v>137</v>
      </c>
      <c r="B45032" s="3">
        <f ca="1">RANDBETWEEN(Inställningar!$B$1,Inställningar!$B$2)</f>
        <v>45989</v>
      </c>
      <c r="C45032" t="s">
        <v>16</v>
      </c>
      <c r="D45032">
        <v>3</v>
      </c>
      <c r="E45032">
        <v>7</v>
      </c>
      <c r="F45032" s="2" t="s">
        <v>17</v>
      </c>
      <c r="G45032" t="s">
        <v>11</v>
      </c>
    </row>
    <row r="45033" spans="1:7" x14ac:dyDescent="0.25">
      <c r="A45033">
        <v>100</v>
      </c>
      <c r="B45033" s="3">
        <f ca="1">RANDBETWEEN(Inställningar!$B$1,Inställningar!$B$2)</f>
        <v>45989</v>
      </c>
      <c r="C45033" t="s">
        <v>7</v>
      </c>
      <c r="D45033">
        <v>4</v>
      </c>
      <c r="E45033">
        <v>10</v>
      </c>
      <c r="F45033" s="2" t="s">
        <v>18</v>
      </c>
      <c r="G45033" t="s">
        <v>13</v>
      </c>
    </row>
    <row r="45034" spans="1:7" x14ac:dyDescent="0.25">
      <c r="A45034">
        <v>146</v>
      </c>
      <c r="B45034" s="3">
        <f ca="1">RANDBETWEEN(Inställningar!$B$1,Inställningar!$B$2)</f>
        <v>45567</v>
      </c>
      <c r="C45034" t="s">
        <v>8</v>
      </c>
      <c r="D45034">
        <v>7</v>
      </c>
      <c r="E45034">
        <v>5</v>
      </c>
      <c r="F45034" s="2" t="s">
        <v>19</v>
      </c>
      <c r="G45034" t="s">
        <v>0</v>
      </c>
    </row>
    <row r="45035" spans="1:7" x14ac:dyDescent="0.25">
      <c r="A45035">
        <v>189</v>
      </c>
      <c r="B45035" s="3">
        <f ca="1">RANDBETWEEN(Inställningar!$B$1,Inställningar!$B$2)</f>
        <v>45847</v>
      </c>
      <c r="C45035" t="s">
        <v>10</v>
      </c>
      <c r="D45035">
        <v>4</v>
      </c>
      <c r="E45035">
        <v>4</v>
      </c>
      <c r="F45035" s="2" t="s">
        <v>17</v>
      </c>
      <c r="G45035" t="s">
        <v>9</v>
      </c>
    </row>
    <row r="45036" spans="1:7" x14ac:dyDescent="0.25">
      <c r="A45036">
        <v>107</v>
      </c>
      <c r="B45036" s="3">
        <f ca="1">RANDBETWEEN(Inställningar!$B$1,Inställningar!$B$2)</f>
        <v>45900</v>
      </c>
      <c r="C45036" t="s">
        <v>12</v>
      </c>
      <c r="D45036">
        <v>6</v>
      </c>
      <c r="E45036">
        <v>5</v>
      </c>
      <c r="F45036" s="2" t="s">
        <v>18</v>
      </c>
      <c r="G45036" t="s">
        <v>11</v>
      </c>
    </row>
    <row r="45037" spans="1:7" x14ac:dyDescent="0.25">
      <c r="A45037">
        <v>125</v>
      </c>
      <c r="B45037" s="3">
        <f ca="1">RANDBETWEEN(Inställningar!$B$1,Inställningar!$B$2)</f>
        <v>45501</v>
      </c>
      <c r="C45037" t="s">
        <v>14</v>
      </c>
      <c r="D45037">
        <v>36</v>
      </c>
      <c r="E45037">
        <v>10</v>
      </c>
      <c r="F45037" s="2" t="s">
        <v>19</v>
      </c>
      <c r="G45037" t="s">
        <v>13</v>
      </c>
    </row>
    <row r="45038" spans="1:7" x14ac:dyDescent="0.25">
      <c r="A45038">
        <v>117</v>
      </c>
      <c r="B45038" s="3">
        <f ca="1">RANDBETWEEN(Inställningar!$B$1,Inställningar!$B$2)</f>
        <v>45579</v>
      </c>
      <c r="C45038" t="s">
        <v>15</v>
      </c>
      <c r="D45038">
        <v>3</v>
      </c>
      <c r="E45038">
        <v>7</v>
      </c>
      <c r="F45038" s="2" t="s">
        <v>17</v>
      </c>
      <c r="G45038" t="s">
        <v>0</v>
      </c>
    </row>
    <row r="45039" spans="1:7" x14ac:dyDescent="0.25">
      <c r="A45039">
        <v>184</v>
      </c>
      <c r="B45039" s="3">
        <f ca="1">RANDBETWEEN(Inställningar!$B$1,Inställningar!$B$2)</f>
        <v>45937</v>
      </c>
      <c r="C45039" t="s">
        <v>16</v>
      </c>
      <c r="D45039">
        <v>3</v>
      </c>
      <c r="E45039">
        <v>7</v>
      </c>
      <c r="F45039" s="2" t="s">
        <v>18</v>
      </c>
      <c r="G45039" t="s">
        <v>9</v>
      </c>
    </row>
    <row r="45040" spans="1:7" x14ac:dyDescent="0.25">
      <c r="A45040">
        <v>151</v>
      </c>
      <c r="B45040" s="3">
        <f ca="1">RANDBETWEEN(Inställningar!$B$1,Inställningar!$B$2)</f>
        <v>45559</v>
      </c>
      <c r="C45040" t="s">
        <v>7</v>
      </c>
      <c r="D45040">
        <v>3</v>
      </c>
      <c r="E45040">
        <v>8</v>
      </c>
      <c r="F45040" s="2" t="s">
        <v>19</v>
      </c>
      <c r="G45040" t="s">
        <v>11</v>
      </c>
    </row>
    <row r="45041" spans="1:7" x14ac:dyDescent="0.25">
      <c r="A45041">
        <v>122</v>
      </c>
      <c r="B45041" s="3">
        <f ca="1">RANDBETWEEN(Inställningar!$B$1,Inställningar!$B$2)</f>
        <v>45484</v>
      </c>
      <c r="C45041" t="s">
        <v>8</v>
      </c>
      <c r="D45041">
        <v>8</v>
      </c>
      <c r="E45041">
        <v>6</v>
      </c>
      <c r="F45041" s="2" t="s">
        <v>17</v>
      </c>
      <c r="G45041" t="s">
        <v>13</v>
      </c>
    </row>
    <row r="45042" spans="1:7" x14ac:dyDescent="0.25">
      <c r="A45042">
        <v>143</v>
      </c>
      <c r="B45042" s="3">
        <f ca="1">RANDBETWEEN(Inställningar!$B$1,Inställningar!$B$2)</f>
        <v>46050</v>
      </c>
      <c r="C45042" t="s">
        <v>10</v>
      </c>
      <c r="D45042">
        <v>4</v>
      </c>
      <c r="E45042">
        <v>4</v>
      </c>
      <c r="F45042" s="2" t="s">
        <v>18</v>
      </c>
      <c r="G45042" t="s">
        <v>0</v>
      </c>
    </row>
    <row r="45043" spans="1:7" x14ac:dyDescent="0.25">
      <c r="A45043">
        <v>109</v>
      </c>
      <c r="B45043" s="3">
        <f ca="1">RANDBETWEEN(Inställningar!$B$1,Inställningar!$B$2)</f>
        <v>45636</v>
      </c>
      <c r="C45043" t="s">
        <v>12</v>
      </c>
      <c r="D45043">
        <v>5</v>
      </c>
      <c r="E45043">
        <v>4</v>
      </c>
      <c r="F45043" s="2" t="s">
        <v>19</v>
      </c>
      <c r="G45043" t="s">
        <v>9</v>
      </c>
    </row>
    <row r="45044" spans="1:7" x14ac:dyDescent="0.25">
      <c r="A45044">
        <v>129</v>
      </c>
      <c r="B45044" s="3">
        <f ca="1">RANDBETWEEN(Inställningar!$B$1,Inställningar!$B$2)</f>
        <v>45919</v>
      </c>
      <c r="C45044" t="s">
        <v>14</v>
      </c>
      <c r="D45044">
        <v>31</v>
      </c>
      <c r="E45044">
        <v>9</v>
      </c>
      <c r="F45044" s="2" t="s">
        <v>17</v>
      </c>
      <c r="G45044" t="s">
        <v>11</v>
      </c>
    </row>
    <row r="45045" spans="1:7" x14ac:dyDescent="0.25">
      <c r="A45045">
        <v>183</v>
      </c>
      <c r="B45045" s="3">
        <f ca="1">RANDBETWEEN(Inställningar!$B$1,Inställningar!$B$2)</f>
        <v>45702</v>
      </c>
      <c r="C45045" t="s">
        <v>15</v>
      </c>
      <c r="D45045">
        <v>3</v>
      </c>
      <c r="E45045">
        <v>7</v>
      </c>
      <c r="F45045" s="2" t="s">
        <v>18</v>
      </c>
      <c r="G45045" t="s">
        <v>13</v>
      </c>
    </row>
    <row r="45046" spans="1:7" x14ac:dyDescent="0.25">
      <c r="A45046">
        <v>181</v>
      </c>
      <c r="B45046" s="3">
        <f ca="1">RANDBETWEEN(Inställningar!$B$1,Inställningar!$B$2)</f>
        <v>45782</v>
      </c>
      <c r="C45046" t="s">
        <v>16</v>
      </c>
      <c r="D45046">
        <v>3</v>
      </c>
      <c r="E45046">
        <v>7</v>
      </c>
      <c r="F45046" s="2" t="s">
        <v>19</v>
      </c>
      <c r="G45046" t="s">
        <v>0</v>
      </c>
    </row>
    <row r="45047" spans="1:7" x14ac:dyDescent="0.25">
      <c r="A45047">
        <v>187</v>
      </c>
      <c r="B45047" s="3">
        <f ca="1">RANDBETWEEN(Inställningar!$B$1,Inställningar!$B$2)</f>
        <v>45655</v>
      </c>
      <c r="C45047" t="s">
        <v>7</v>
      </c>
      <c r="D45047">
        <v>4</v>
      </c>
      <c r="E45047">
        <v>10</v>
      </c>
      <c r="F45047" s="2" t="s">
        <v>17</v>
      </c>
      <c r="G45047" t="s">
        <v>9</v>
      </c>
    </row>
    <row r="45048" spans="1:7" x14ac:dyDescent="0.25">
      <c r="A45048">
        <v>109</v>
      </c>
      <c r="B45048" s="3">
        <f ca="1">RANDBETWEEN(Inställningar!$B$1,Inställningar!$B$2)</f>
        <v>45814</v>
      </c>
      <c r="C45048" t="s">
        <v>8</v>
      </c>
      <c r="D45048">
        <v>7</v>
      </c>
      <c r="E45048">
        <v>5</v>
      </c>
      <c r="F45048" s="2" t="s">
        <v>18</v>
      </c>
      <c r="G45048" t="s">
        <v>11</v>
      </c>
    </row>
    <row r="45049" spans="1:7" x14ac:dyDescent="0.25">
      <c r="A45049">
        <v>130</v>
      </c>
      <c r="B45049" s="3">
        <f ca="1">RANDBETWEEN(Inställningar!$B$1,Inställningar!$B$2)</f>
        <v>45306</v>
      </c>
      <c r="C45049" t="s">
        <v>10</v>
      </c>
      <c r="D45049">
        <v>5</v>
      </c>
      <c r="E45049">
        <v>4</v>
      </c>
      <c r="F45049" s="2" t="s">
        <v>19</v>
      </c>
      <c r="G45049" t="s">
        <v>13</v>
      </c>
    </row>
    <row r="45050" spans="1:7" x14ac:dyDescent="0.25">
      <c r="A45050">
        <v>118</v>
      </c>
      <c r="B45050" s="3">
        <f ca="1">RANDBETWEEN(Inställningar!$B$1,Inställningar!$B$2)</f>
        <v>45475</v>
      </c>
      <c r="C45050" t="s">
        <v>12</v>
      </c>
      <c r="D45050">
        <v>5</v>
      </c>
      <c r="E45050">
        <v>4</v>
      </c>
      <c r="F45050" s="2" t="s">
        <v>17</v>
      </c>
      <c r="G45050" t="s">
        <v>0</v>
      </c>
    </row>
    <row r="45051" spans="1:7" x14ac:dyDescent="0.25">
      <c r="A45051">
        <v>183</v>
      </c>
      <c r="B45051" s="3">
        <f ca="1">RANDBETWEEN(Inställningar!$B$1,Inställningar!$B$2)</f>
        <v>45582</v>
      </c>
      <c r="C45051" t="s">
        <v>14</v>
      </c>
      <c r="D45051">
        <v>27</v>
      </c>
      <c r="E45051">
        <v>8</v>
      </c>
      <c r="F45051" s="2" t="s">
        <v>18</v>
      </c>
      <c r="G45051" t="s">
        <v>9</v>
      </c>
    </row>
    <row r="45052" spans="1:7" x14ac:dyDescent="0.25">
      <c r="A45052">
        <v>146</v>
      </c>
      <c r="B45052" s="3">
        <f ca="1">RANDBETWEEN(Inställningar!$B$1,Inställningar!$B$2)</f>
        <v>45450</v>
      </c>
      <c r="C45052" t="s">
        <v>15</v>
      </c>
      <c r="D45052">
        <v>4</v>
      </c>
      <c r="E45052">
        <v>9</v>
      </c>
      <c r="F45052" s="2" t="s">
        <v>19</v>
      </c>
      <c r="G45052" t="s">
        <v>11</v>
      </c>
    </row>
    <row r="45053" spans="1:7" x14ac:dyDescent="0.25">
      <c r="A45053">
        <v>158</v>
      </c>
      <c r="B45053" s="3">
        <f ca="1">RANDBETWEEN(Inställningar!$B$1,Inställningar!$B$2)</f>
        <v>45546</v>
      </c>
      <c r="C45053" t="s">
        <v>16</v>
      </c>
      <c r="D45053">
        <v>3</v>
      </c>
      <c r="E45053">
        <v>7</v>
      </c>
      <c r="F45053" s="2" t="s">
        <v>17</v>
      </c>
      <c r="G45053" t="s">
        <v>13</v>
      </c>
    </row>
    <row r="45054" spans="1:7" x14ac:dyDescent="0.25">
      <c r="A45054">
        <v>174</v>
      </c>
      <c r="B45054" s="3">
        <f ca="1">RANDBETWEEN(Inställningar!$B$1,Inställningar!$B$2)</f>
        <v>45826</v>
      </c>
      <c r="C45054" t="s">
        <v>7</v>
      </c>
      <c r="D45054">
        <v>4</v>
      </c>
      <c r="E45054">
        <v>10</v>
      </c>
      <c r="F45054" s="2" t="s">
        <v>18</v>
      </c>
      <c r="G45054" t="s">
        <v>0</v>
      </c>
    </row>
    <row r="45055" spans="1:7" x14ac:dyDescent="0.25">
      <c r="A45055">
        <v>184</v>
      </c>
      <c r="B45055" s="3">
        <f ca="1">RANDBETWEEN(Inställningar!$B$1,Inställningar!$B$2)</f>
        <v>45982</v>
      </c>
      <c r="C45055" t="s">
        <v>8</v>
      </c>
      <c r="D45055">
        <v>9</v>
      </c>
      <c r="E45055">
        <v>6</v>
      </c>
      <c r="F45055" s="2" t="s">
        <v>19</v>
      </c>
      <c r="G45055" t="s">
        <v>9</v>
      </c>
    </row>
    <row r="45056" spans="1:7" x14ac:dyDescent="0.25">
      <c r="A45056">
        <v>150</v>
      </c>
      <c r="B45056" s="3">
        <f ca="1">RANDBETWEEN(Inställningar!$B$1,Inställningar!$B$2)</f>
        <v>45797</v>
      </c>
      <c r="C45056" t="s">
        <v>10</v>
      </c>
      <c r="D45056">
        <v>5</v>
      </c>
      <c r="E45056">
        <v>4</v>
      </c>
      <c r="F45056" s="2" t="s">
        <v>17</v>
      </c>
      <c r="G45056" t="s">
        <v>11</v>
      </c>
    </row>
    <row r="45057" spans="1:7" x14ac:dyDescent="0.25">
      <c r="A45057">
        <v>143</v>
      </c>
      <c r="B45057" s="3">
        <f ca="1">RANDBETWEEN(Inställningar!$B$1,Inställningar!$B$2)</f>
        <v>46049</v>
      </c>
      <c r="C45057" t="s">
        <v>12</v>
      </c>
      <c r="D45057">
        <v>6</v>
      </c>
      <c r="E45057">
        <v>5</v>
      </c>
      <c r="F45057" s="2" t="s">
        <v>18</v>
      </c>
      <c r="G45057" t="s">
        <v>13</v>
      </c>
    </row>
    <row r="45058" spans="1:7" x14ac:dyDescent="0.25">
      <c r="A45058">
        <v>163</v>
      </c>
      <c r="B45058" s="3">
        <f ca="1">RANDBETWEEN(Inställningar!$B$1,Inställningar!$B$2)</f>
        <v>45298</v>
      </c>
      <c r="C45058" t="s">
        <v>14</v>
      </c>
      <c r="D45058">
        <v>38</v>
      </c>
      <c r="E45058">
        <v>11</v>
      </c>
      <c r="F45058" s="2" t="s">
        <v>19</v>
      </c>
      <c r="G45058" t="s">
        <v>0</v>
      </c>
    </row>
    <row r="45059" spans="1:7" x14ac:dyDescent="0.25">
      <c r="A45059">
        <v>148</v>
      </c>
      <c r="B45059" s="3">
        <f ca="1">RANDBETWEEN(Inställningar!$B$1,Inställningar!$B$2)</f>
        <v>45396</v>
      </c>
      <c r="C45059" t="s">
        <v>15</v>
      </c>
      <c r="D45059">
        <v>3</v>
      </c>
      <c r="E45059">
        <v>7</v>
      </c>
      <c r="F45059" s="2" t="s">
        <v>17</v>
      </c>
      <c r="G45059" t="s">
        <v>9</v>
      </c>
    </row>
    <row r="45060" spans="1:7" x14ac:dyDescent="0.25">
      <c r="A45060">
        <v>107</v>
      </c>
      <c r="B45060" s="3">
        <f ca="1">RANDBETWEEN(Inställningar!$B$1,Inställningar!$B$2)</f>
        <v>45605</v>
      </c>
      <c r="C45060" t="s">
        <v>16</v>
      </c>
      <c r="D45060">
        <v>2</v>
      </c>
      <c r="E45060">
        <v>5</v>
      </c>
      <c r="F45060" s="2" t="s">
        <v>18</v>
      </c>
      <c r="G45060" t="s">
        <v>11</v>
      </c>
    </row>
    <row r="45061" spans="1:7" x14ac:dyDescent="0.25">
      <c r="A45061">
        <v>132</v>
      </c>
      <c r="B45061" s="3">
        <f ca="1">RANDBETWEEN(Inställningar!$B$1,Inställningar!$B$2)</f>
        <v>45883</v>
      </c>
      <c r="C45061" t="s">
        <v>7</v>
      </c>
      <c r="D45061">
        <v>5</v>
      </c>
      <c r="E45061">
        <v>12</v>
      </c>
      <c r="F45061" s="2" t="s">
        <v>19</v>
      </c>
      <c r="G45061" t="s">
        <v>13</v>
      </c>
    </row>
    <row r="45062" spans="1:7" x14ac:dyDescent="0.25">
      <c r="A45062">
        <v>164</v>
      </c>
      <c r="B45062" s="3">
        <f ca="1">RANDBETWEEN(Inställningar!$B$1,Inställningar!$B$2)</f>
        <v>45631</v>
      </c>
      <c r="C45062" t="s">
        <v>8</v>
      </c>
      <c r="D45062">
        <v>9</v>
      </c>
      <c r="E45062">
        <v>6</v>
      </c>
      <c r="F45062" s="2" t="s">
        <v>17</v>
      </c>
      <c r="G45062" t="s">
        <v>0</v>
      </c>
    </row>
    <row r="45063" spans="1:7" x14ac:dyDescent="0.25">
      <c r="A45063">
        <v>177</v>
      </c>
      <c r="B45063" s="3">
        <f ca="1">RANDBETWEEN(Inställningar!$B$1,Inställningar!$B$2)</f>
        <v>45554</v>
      </c>
      <c r="C45063" t="s">
        <v>10</v>
      </c>
      <c r="D45063">
        <v>6</v>
      </c>
      <c r="E45063">
        <v>5</v>
      </c>
      <c r="F45063" s="2" t="s">
        <v>18</v>
      </c>
      <c r="G45063" t="s">
        <v>9</v>
      </c>
    </row>
    <row r="45064" spans="1:7" x14ac:dyDescent="0.25">
      <c r="A45064">
        <v>135</v>
      </c>
      <c r="B45064" s="3">
        <f ca="1">RANDBETWEEN(Inställningar!$B$1,Inställningar!$B$2)</f>
        <v>45705</v>
      </c>
      <c r="C45064" t="s">
        <v>12</v>
      </c>
      <c r="D45064">
        <v>6</v>
      </c>
      <c r="E45064">
        <v>5</v>
      </c>
      <c r="F45064" s="2" t="s">
        <v>19</v>
      </c>
      <c r="G45064" t="s">
        <v>11</v>
      </c>
    </row>
    <row r="45065" spans="1:7" x14ac:dyDescent="0.25">
      <c r="A45065">
        <v>122</v>
      </c>
      <c r="B45065" s="3">
        <f ca="1">RANDBETWEEN(Inställningar!$B$1,Inställningar!$B$2)</f>
        <v>45557</v>
      </c>
      <c r="C45065" t="s">
        <v>14</v>
      </c>
      <c r="D45065">
        <v>41</v>
      </c>
      <c r="E45065">
        <v>12</v>
      </c>
      <c r="F45065" s="2" t="s">
        <v>17</v>
      </c>
      <c r="G45065" t="s">
        <v>13</v>
      </c>
    </row>
    <row r="45066" spans="1:7" x14ac:dyDescent="0.25">
      <c r="A45066">
        <v>175</v>
      </c>
      <c r="B45066" s="3">
        <f ca="1">RANDBETWEEN(Inställningar!$B$1,Inställningar!$B$2)</f>
        <v>45373</v>
      </c>
      <c r="C45066" t="s">
        <v>15</v>
      </c>
      <c r="D45066">
        <v>3</v>
      </c>
      <c r="E45066">
        <v>7</v>
      </c>
      <c r="F45066" s="2" t="s">
        <v>18</v>
      </c>
      <c r="G45066" t="s">
        <v>0</v>
      </c>
    </row>
    <row r="45067" spans="1:7" x14ac:dyDescent="0.25">
      <c r="A45067">
        <v>124</v>
      </c>
      <c r="B45067" s="3">
        <f ca="1">RANDBETWEEN(Inställningar!$B$1,Inställningar!$B$2)</f>
        <v>45895</v>
      </c>
      <c r="C45067" t="s">
        <v>16</v>
      </c>
      <c r="D45067">
        <v>4</v>
      </c>
      <c r="E45067">
        <v>8</v>
      </c>
      <c r="F45067" s="2" t="s">
        <v>19</v>
      </c>
      <c r="G45067" t="s">
        <v>9</v>
      </c>
    </row>
    <row r="45068" spans="1:7" x14ac:dyDescent="0.25">
      <c r="A45068">
        <v>143</v>
      </c>
      <c r="B45068" s="3">
        <f ca="1">RANDBETWEEN(Inställningar!$B$1,Inställningar!$B$2)</f>
        <v>45959</v>
      </c>
      <c r="C45068" t="s">
        <v>7</v>
      </c>
      <c r="D45068">
        <v>5</v>
      </c>
      <c r="E45068">
        <v>12</v>
      </c>
      <c r="F45068" s="2" t="s">
        <v>17</v>
      </c>
      <c r="G45068" t="s">
        <v>11</v>
      </c>
    </row>
    <row r="45069" spans="1:7" x14ac:dyDescent="0.25">
      <c r="A45069">
        <v>175</v>
      </c>
      <c r="B45069" s="3">
        <f ca="1">RANDBETWEEN(Inställningar!$B$1,Inställningar!$B$2)</f>
        <v>45876</v>
      </c>
      <c r="C45069" t="s">
        <v>8</v>
      </c>
      <c r="D45069">
        <v>9</v>
      </c>
      <c r="E45069">
        <v>6</v>
      </c>
      <c r="F45069" s="2" t="s">
        <v>18</v>
      </c>
      <c r="G45069" t="s">
        <v>13</v>
      </c>
    </row>
    <row r="45070" spans="1:7" x14ac:dyDescent="0.25">
      <c r="A45070">
        <v>143</v>
      </c>
      <c r="B45070" s="3">
        <f ca="1">RANDBETWEEN(Inställningar!$B$1,Inställningar!$B$2)</f>
        <v>45779</v>
      </c>
      <c r="C45070" t="s">
        <v>10</v>
      </c>
      <c r="D45070">
        <v>5</v>
      </c>
      <c r="E45070">
        <v>4</v>
      </c>
      <c r="F45070" s="2" t="s">
        <v>19</v>
      </c>
      <c r="G45070" t="s">
        <v>0</v>
      </c>
    </row>
    <row r="45071" spans="1:7" x14ac:dyDescent="0.25">
      <c r="A45071">
        <v>178</v>
      </c>
      <c r="B45071" s="3">
        <f ca="1">RANDBETWEEN(Inställningar!$B$1,Inställningar!$B$2)</f>
        <v>45974</v>
      </c>
      <c r="C45071" t="s">
        <v>12</v>
      </c>
      <c r="D45071">
        <v>7</v>
      </c>
      <c r="E45071">
        <v>5</v>
      </c>
      <c r="F45071" s="2" t="s">
        <v>17</v>
      </c>
      <c r="G45071" t="s">
        <v>9</v>
      </c>
    </row>
    <row r="45072" spans="1:7" x14ac:dyDescent="0.25">
      <c r="A45072">
        <v>128</v>
      </c>
      <c r="B45072" s="3">
        <f ca="1">RANDBETWEEN(Inställningar!$B$1,Inställningar!$B$2)</f>
        <v>45431</v>
      </c>
      <c r="C45072" t="s">
        <v>14</v>
      </c>
      <c r="D45072">
        <v>36</v>
      </c>
      <c r="E45072">
        <v>10</v>
      </c>
      <c r="F45072" s="2" t="s">
        <v>18</v>
      </c>
      <c r="G45072" t="s">
        <v>11</v>
      </c>
    </row>
    <row r="45073" spans="1:7" x14ac:dyDescent="0.25">
      <c r="A45073">
        <v>184</v>
      </c>
      <c r="B45073" s="3">
        <f ca="1">RANDBETWEEN(Inställningar!$B$1,Inställningar!$B$2)</f>
        <v>45911</v>
      </c>
      <c r="C45073" t="s">
        <v>15</v>
      </c>
      <c r="D45073">
        <v>3</v>
      </c>
      <c r="E45073">
        <v>7</v>
      </c>
      <c r="F45073" s="2" t="s">
        <v>19</v>
      </c>
      <c r="G45073" t="s">
        <v>13</v>
      </c>
    </row>
    <row r="45074" spans="1:7" x14ac:dyDescent="0.25">
      <c r="A45074">
        <v>145</v>
      </c>
      <c r="B45074" s="3">
        <f ca="1">RANDBETWEEN(Inställningar!$B$1,Inställningar!$B$2)</f>
        <v>45343</v>
      </c>
      <c r="C45074" t="s">
        <v>16</v>
      </c>
      <c r="D45074">
        <v>3</v>
      </c>
      <c r="E45074">
        <v>7</v>
      </c>
      <c r="F45074" s="2" t="s">
        <v>17</v>
      </c>
      <c r="G45074" t="s">
        <v>0</v>
      </c>
    </row>
    <row r="45075" spans="1:7" x14ac:dyDescent="0.25">
      <c r="A45075">
        <v>111</v>
      </c>
      <c r="B45075" s="3">
        <f ca="1">RANDBETWEEN(Inställningar!$B$1,Inställningar!$B$2)</f>
        <v>45474</v>
      </c>
      <c r="C45075" t="s">
        <v>7</v>
      </c>
      <c r="D45075">
        <v>5</v>
      </c>
      <c r="E45075">
        <v>12</v>
      </c>
      <c r="F45075" s="2" t="s">
        <v>18</v>
      </c>
      <c r="G45075" t="s">
        <v>9</v>
      </c>
    </row>
    <row r="45076" spans="1:7" x14ac:dyDescent="0.25">
      <c r="A45076">
        <v>108</v>
      </c>
      <c r="B45076" s="3">
        <f ca="1">RANDBETWEEN(Inställningar!$B$1,Inställningar!$B$2)</f>
        <v>45983</v>
      </c>
      <c r="C45076" t="s">
        <v>8</v>
      </c>
      <c r="D45076">
        <v>7</v>
      </c>
      <c r="E45076">
        <v>5</v>
      </c>
      <c r="F45076" s="2" t="s">
        <v>19</v>
      </c>
      <c r="G45076" t="s">
        <v>11</v>
      </c>
    </row>
    <row r="45077" spans="1:7" x14ac:dyDescent="0.25">
      <c r="A45077">
        <v>143</v>
      </c>
      <c r="B45077" s="3">
        <f ca="1">RANDBETWEEN(Inställningar!$B$1,Inställningar!$B$2)</f>
        <v>45863</v>
      </c>
      <c r="C45077" t="s">
        <v>10</v>
      </c>
      <c r="D45077">
        <v>5</v>
      </c>
      <c r="E45077">
        <v>4</v>
      </c>
      <c r="F45077" s="2" t="s">
        <v>17</v>
      </c>
      <c r="G45077" t="s">
        <v>13</v>
      </c>
    </row>
    <row r="45078" spans="1:7" x14ac:dyDescent="0.25">
      <c r="A45078">
        <v>187</v>
      </c>
      <c r="B45078" s="3">
        <f ca="1">RANDBETWEEN(Inställningar!$B$1,Inställningar!$B$2)</f>
        <v>45363</v>
      </c>
      <c r="C45078" t="s">
        <v>12</v>
      </c>
      <c r="D45078">
        <v>5</v>
      </c>
      <c r="E45078">
        <v>4</v>
      </c>
      <c r="F45078" s="2" t="s">
        <v>18</v>
      </c>
      <c r="G45078" t="s">
        <v>0</v>
      </c>
    </row>
    <row r="45079" spans="1:7" x14ac:dyDescent="0.25">
      <c r="A45079">
        <v>164</v>
      </c>
      <c r="B45079" s="3">
        <f ca="1">RANDBETWEEN(Inställningar!$B$1,Inställningar!$B$2)</f>
        <v>45591</v>
      </c>
      <c r="C45079" t="s">
        <v>14</v>
      </c>
      <c r="D45079">
        <v>38</v>
      </c>
      <c r="E45079">
        <v>11</v>
      </c>
      <c r="F45079" s="2" t="s">
        <v>19</v>
      </c>
      <c r="G45079" t="s">
        <v>9</v>
      </c>
    </row>
    <row r="45080" spans="1:7" x14ac:dyDescent="0.25">
      <c r="A45080">
        <v>181</v>
      </c>
      <c r="B45080" s="3">
        <f ca="1">RANDBETWEEN(Inställningar!$B$1,Inställningar!$B$2)</f>
        <v>45844</v>
      </c>
      <c r="C45080" t="s">
        <v>15</v>
      </c>
      <c r="D45080">
        <v>3</v>
      </c>
      <c r="E45080">
        <v>7</v>
      </c>
      <c r="F45080" s="2" t="s">
        <v>17</v>
      </c>
      <c r="G45080" t="s">
        <v>11</v>
      </c>
    </row>
    <row r="45081" spans="1:7" x14ac:dyDescent="0.25">
      <c r="A45081">
        <v>155</v>
      </c>
      <c r="B45081" s="3">
        <f ca="1">RANDBETWEEN(Inställningar!$B$1,Inställningar!$B$2)</f>
        <v>45613</v>
      </c>
      <c r="C45081" t="s">
        <v>16</v>
      </c>
      <c r="D45081">
        <v>3</v>
      </c>
      <c r="E45081">
        <v>7</v>
      </c>
      <c r="F45081" s="2" t="s">
        <v>18</v>
      </c>
      <c r="G45081" t="s">
        <v>13</v>
      </c>
    </row>
    <row r="45082" spans="1:7" x14ac:dyDescent="0.25">
      <c r="A45082">
        <v>140</v>
      </c>
      <c r="B45082" s="3">
        <f ca="1">RANDBETWEEN(Inställningar!$B$1,Inställningar!$B$2)</f>
        <v>45766</v>
      </c>
      <c r="C45082" t="s">
        <v>7</v>
      </c>
      <c r="D45082">
        <v>6</v>
      </c>
      <c r="E45082">
        <v>15</v>
      </c>
      <c r="F45082" s="2" t="s">
        <v>19</v>
      </c>
      <c r="G45082" t="s">
        <v>0</v>
      </c>
    </row>
    <row r="45083" spans="1:7" x14ac:dyDescent="0.25">
      <c r="A45083">
        <v>135</v>
      </c>
      <c r="B45083" s="3">
        <f ca="1">RANDBETWEEN(Inställningar!$B$1,Inställningar!$B$2)</f>
        <v>45412</v>
      </c>
      <c r="C45083" t="s">
        <v>8</v>
      </c>
      <c r="D45083">
        <v>8</v>
      </c>
      <c r="E45083">
        <v>6</v>
      </c>
      <c r="F45083" s="2" t="s">
        <v>17</v>
      </c>
      <c r="G45083" t="s">
        <v>9</v>
      </c>
    </row>
    <row r="45084" spans="1:7" x14ac:dyDescent="0.25">
      <c r="A45084">
        <v>164</v>
      </c>
      <c r="B45084" s="3">
        <f ca="1">RANDBETWEEN(Inställningar!$B$1,Inställningar!$B$2)</f>
        <v>45452</v>
      </c>
      <c r="C45084" t="s">
        <v>10</v>
      </c>
      <c r="D45084">
        <v>4</v>
      </c>
      <c r="E45084">
        <v>4</v>
      </c>
      <c r="F45084" s="2" t="s">
        <v>18</v>
      </c>
      <c r="G45084" t="s">
        <v>11</v>
      </c>
    </row>
    <row r="45085" spans="1:7" x14ac:dyDescent="0.25">
      <c r="A45085">
        <v>187</v>
      </c>
      <c r="B45085" s="3">
        <f ca="1">RANDBETWEEN(Inställningar!$B$1,Inställningar!$B$2)</f>
        <v>45829</v>
      </c>
      <c r="C45085" t="s">
        <v>12</v>
      </c>
      <c r="D45085">
        <v>6</v>
      </c>
      <c r="E45085">
        <v>5</v>
      </c>
      <c r="F45085" s="2" t="s">
        <v>19</v>
      </c>
      <c r="G45085" t="s">
        <v>13</v>
      </c>
    </row>
    <row r="45086" spans="1:7" x14ac:dyDescent="0.25">
      <c r="A45086">
        <v>128</v>
      </c>
      <c r="B45086" s="3">
        <f ca="1">RANDBETWEEN(Inställningar!$B$1,Inställningar!$B$2)</f>
        <v>45413</v>
      </c>
      <c r="C45086" t="s">
        <v>14</v>
      </c>
      <c r="D45086">
        <v>40</v>
      </c>
      <c r="E45086">
        <v>11</v>
      </c>
      <c r="F45086" s="2" t="s">
        <v>17</v>
      </c>
      <c r="G45086" t="s">
        <v>0</v>
      </c>
    </row>
    <row r="45087" spans="1:7" x14ac:dyDescent="0.25">
      <c r="A45087">
        <v>143</v>
      </c>
      <c r="B45087" s="3">
        <f ca="1">RANDBETWEEN(Inställningar!$B$1,Inställningar!$B$2)</f>
        <v>45845</v>
      </c>
      <c r="C45087" t="s">
        <v>15</v>
      </c>
      <c r="D45087">
        <v>3</v>
      </c>
      <c r="E45087">
        <v>7</v>
      </c>
      <c r="F45087" s="2" t="s">
        <v>18</v>
      </c>
      <c r="G45087" t="s">
        <v>9</v>
      </c>
    </row>
    <row r="45088" spans="1:7" x14ac:dyDescent="0.25">
      <c r="A45088">
        <v>157</v>
      </c>
      <c r="B45088" s="3">
        <f ca="1">RANDBETWEEN(Inställningar!$B$1,Inställningar!$B$2)</f>
        <v>45866</v>
      </c>
      <c r="C45088" t="s">
        <v>16</v>
      </c>
      <c r="D45088">
        <v>4</v>
      </c>
      <c r="E45088">
        <v>8</v>
      </c>
      <c r="F45088" s="2" t="s">
        <v>19</v>
      </c>
      <c r="G45088" t="s">
        <v>11</v>
      </c>
    </row>
    <row r="45089" spans="1:7" x14ac:dyDescent="0.25">
      <c r="A45089">
        <v>140</v>
      </c>
      <c r="B45089" s="3">
        <f ca="1">RANDBETWEEN(Inställningar!$B$1,Inställningar!$B$2)</f>
        <v>45710</v>
      </c>
      <c r="C45089" t="s">
        <v>7</v>
      </c>
      <c r="D45089">
        <v>5</v>
      </c>
      <c r="E45089">
        <v>12</v>
      </c>
      <c r="F45089" s="2" t="s">
        <v>17</v>
      </c>
      <c r="G45089" t="s">
        <v>13</v>
      </c>
    </row>
    <row r="45090" spans="1:7" x14ac:dyDescent="0.25">
      <c r="A45090">
        <v>141</v>
      </c>
      <c r="B45090" s="3">
        <f ca="1">RANDBETWEEN(Inställningar!$B$1,Inställningar!$B$2)</f>
        <v>45376</v>
      </c>
      <c r="C45090" t="s">
        <v>8</v>
      </c>
      <c r="D45090">
        <v>9</v>
      </c>
      <c r="E45090">
        <v>6</v>
      </c>
      <c r="F45090" s="2" t="s">
        <v>18</v>
      </c>
      <c r="G45090" t="s">
        <v>0</v>
      </c>
    </row>
    <row r="45091" spans="1:7" x14ac:dyDescent="0.25">
      <c r="A45091">
        <v>115</v>
      </c>
      <c r="B45091" s="3">
        <f ca="1">RANDBETWEEN(Inställningar!$B$1,Inställningar!$B$2)</f>
        <v>45576</v>
      </c>
      <c r="C45091" t="s">
        <v>10</v>
      </c>
      <c r="D45091">
        <v>5</v>
      </c>
      <c r="E45091">
        <v>4</v>
      </c>
      <c r="F45091" s="2" t="s">
        <v>19</v>
      </c>
      <c r="G45091" t="s">
        <v>9</v>
      </c>
    </row>
    <row r="45092" spans="1:7" x14ac:dyDescent="0.25">
      <c r="A45092">
        <v>142</v>
      </c>
      <c r="B45092" s="3">
        <f ca="1">RANDBETWEEN(Inställningar!$B$1,Inställningar!$B$2)</f>
        <v>45969</v>
      </c>
      <c r="C45092" t="s">
        <v>12</v>
      </c>
      <c r="D45092">
        <v>7</v>
      </c>
      <c r="E45092">
        <v>5</v>
      </c>
      <c r="F45092" s="2" t="s">
        <v>17</v>
      </c>
      <c r="G45092" t="s">
        <v>11</v>
      </c>
    </row>
    <row r="45093" spans="1:7" x14ac:dyDescent="0.25">
      <c r="A45093">
        <v>155</v>
      </c>
      <c r="B45093" s="3">
        <f ca="1">RANDBETWEEN(Inställningar!$B$1,Inställningar!$B$2)</f>
        <v>45586</v>
      </c>
      <c r="C45093" t="s">
        <v>14</v>
      </c>
      <c r="D45093">
        <v>38</v>
      </c>
      <c r="E45093">
        <v>11</v>
      </c>
      <c r="F45093" s="2" t="s">
        <v>18</v>
      </c>
      <c r="G45093" t="s">
        <v>13</v>
      </c>
    </row>
    <row r="45094" spans="1:7" x14ac:dyDescent="0.25">
      <c r="A45094">
        <v>118</v>
      </c>
      <c r="B45094" s="3">
        <f ca="1">RANDBETWEEN(Inställningar!$B$1,Inställningar!$B$2)</f>
        <v>45923</v>
      </c>
      <c r="C45094" t="s">
        <v>15</v>
      </c>
      <c r="D45094">
        <v>4</v>
      </c>
      <c r="E45094">
        <v>9</v>
      </c>
      <c r="F45094" s="2" t="s">
        <v>19</v>
      </c>
      <c r="G45094" t="s">
        <v>0</v>
      </c>
    </row>
    <row r="45095" spans="1:7" x14ac:dyDescent="0.25">
      <c r="A45095">
        <v>102</v>
      </c>
      <c r="B45095" s="3">
        <f ca="1">RANDBETWEEN(Inställningar!$B$1,Inställningar!$B$2)</f>
        <v>45723</v>
      </c>
      <c r="C45095" t="s">
        <v>16</v>
      </c>
      <c r="D45095">
        <v>3</v>
      </c>
      <c r="E45095">
        <v>7</v>
      </c>
      <c r="F45095" s="2" t="s">
        <v>17</v>
      </c>
      <c r="G45095" t="s">
        <v>9</v>
      </c>
    </row>
    <row r="45096" spans="1:7" x14ac:dyDescent="0.25">
      <c r="A45096">
        <v>132</v>
      </c>
      <c r="B45096" s="3">
        <f ca="1">RANDBETWEEN(Inställningar!$B$1,Inställningar!$B$2)</f>
        <v>45635</v>
      </c>
      <c r="C45096" t="s">
        <v>7</v>
      </c>
      <c r="D45096">
        <v>5</v>
      </c>
      <c r="E45096">
        <v>12</v>
      </c>
      <c r="F45096" s="2" t="s">
        <v>18</v>
      </c>
      <c r="G45096" t="s">
        <v>11</v>
      </c>
    </row>
    <row r="45097" spans="1:7" x14ac:dyDescent="0.25">
      <c r="A45097">
        <v>125</v>
      </c>
      <c r="B45097" s="3">
        <f ca="1">RANDBETWEEN(Inställningar!$B$1,Inställningar!$B$2)</f>
        <v>45892</v>
      </c>
      <c r="C45097" t="s">
        <v>8</v>
      </c>
      <c r="D45097">
        <v>7</v>
      </c>
      <c r="E45097">
        <v>5</v>
      </c>
      <c r="F45097" s="2" t="s">
        <v>19</v>
      </c>
      <c r="G45097" t="s">
        <v>13</v>
      </c>
    </row>
    <row r="45098" spans="1:7" x14ac:dyDescent="0.25">
      <c r="A45098">
        <v>188</v>
      </c>
      <c r="B45098" s="3">
        <f ca="1">RANDBETWEEN(Inställningar!$B$1,Inställningar!$B$2)</f>
        <v>46003</v>
      </c>
      <c r="C45098" t="s">
        <v>10</v>
      </c>
      <c r="D45098">
        <v>5</v>
      </c>
      <c r="E45098">
        <v>4</v>
      </c>
      <c r="F45098" s="2" t="s">
        <v>17</v>
      </c>
      <c r="G45098" t="s">
        <v>0</v>
      </c>
    </row>
    <row r="45099" spans="1:7" x14ac:dyDescent="0.25">
      <c r="A45099">
        <v>134</v>
      </c>
      <c r="B45099" s="3">
        <f ca="1">RANDBETWEEN(Inställningar!$B$1,Inställningar!$B$2)</f>
        <v>45930</v>
      </c>
      <c r="C45099" t="s">
        <v>12</v>
      </c>
      <c r="D45099">
        <v>5</v>
      </c>
      <c r="E45099">
        <v>4</v>
      </c>
      <c r="F45099" s="2" t="s">
        <v>18</v>
      </c>
      <c r="G45099" t="s">
        <v>9</v>
      </c>
    </row>
    <row r="45100" spans="1:7" x14ac:dyDescent="0.25">
      <c r="A45100">
        <v>143</v>
      </c>
      <c r="B45100" s="3">
        <f ca="1">RANDBETWEEN(Inställningar!$B$1,Inställningar!$B$2)</f>
        <v>45836</v>
      </c>
      <c r="C45100" t="s">
        <v>14</v>
      </c>
      <c r="D45100">
        <v>29</v>
      </c>
      <c r="E45100">
        <v>9</v>
      </c>
      <c r="F45100" s="2" t="s">
        <v>19</v>
      </c>
      <c r="G45100" t="s">
        <v>11</v>
      </c>
    </row>
    <row r="45101" spans="1:7" x14ac:dyDescent="0.25">
      <c r="A45101">
        <v>121</v>
      </c>
      <c r="B45101" s="3">
        <f ca="1">RANDBETWEEN(Inställningar!$B$1,Inställningar!$B$2)</f>
        <v>45804</v>
      </c>
      <c r="C45101" t="s">
        <v>15</v>
      </c>
      <c r="D45101">
        <v>3</v>
      </c>
      <c r="E45101">
        <v>7</v>
      </c>
      <c r="F45101" s="2" t="s">
        <v>17</v>
      </c>
      <c r="G45101" t="s">
        <v>13</v>
      </c>
    </row>
    <row r="45102" spans="1:7" x14ac:dyDescent="0.25">
      <c r="A45102">
        <v>172</v>
      </c>
      <c r="B45102" s="3">
        <f ca="1">RANDBETWEEN(Inställningar!$B$1,Inställningar!$B$2)</f>
        <v>46032</v>
      </c>
      <c r="C45102" t="s">
        <v>16</v>
      </c>
      <c r="D45102">
        <v>3</v>
      </c>
      <c r="E45102">
        <v>7</v>
      </c>
      <c r="F45102" s="2" t="s">
        <v>18</v>
      </c>
      <c r="G45102" t="s">
        <v>0</v>
      </c>
    </row>
    <row r="45103" spans="1:7" x14ac:dyDescent="0.25">
      <c r="A45103">
        <v>166</v>
      </c>
      <c r="B45103" s="3">
        <f ca="1">RANDBETWEEN(Inställningar!$B$1,Inställningar!$B$2)</f>
        <v>45854</v>
      </c>
      <c r="C45103" t="s">
        <v>7</v>
      </c>
      <c r="D45103">
        <v>5</v>
      </c>
      <c r="E45103">
        <v>12</v>
      </c>
      <c r="F45103" s="2" t="s">
        <v>19</v>
      </c>
      <c r="G45103" t="s">
        <v>9</v>
      </c>
    </row>
    <row r="45104" spans="1:7" x14ac:dyDescent="0.25">
      <c r="A45104">
        <v>186</v>
      </c>
      <c r="B45104" s="3">
        <f ca="1">RANDBETWEEN(Inställningar!$B$1,Inställningar!$B$2)</f>
        <v>45448</v>
      </c>
      <c r="C45104" t="s">
        <v>8</v>
      </c>
      <c r="D45104">
        <v>9</v>
      </c>
      <c r="E45104">
        <v>6</v>
      </c>
      <c r="F45104" s="2" t="s">
        <v>17</v>
      </c>
      <c r="G45104" t="s">
        <v>11</v>
      </c>
    </row>
    <row r="45105" spans="1:7" x14ac:dyDescent="0.25">
      <c r="A45105">
        <v>166</v>
      </c>
      <c r="B45105" s="3">
        <f ca="1">RANDBETWEEN(Inställningar!$B$1,Inställningar!$B$2)</f>
        <v>45519</v>
      </c>
      <c r="C45105" t="s">
        <v>10</v>
      </c>
      <c r="D45105">
        <v>3</v>
      </c>
      <c r="E45105">
        <v>3</v>
      </c>
      <c r="F45105" s="2" t="s">
        <v>18</v>
      </c>
      <c r="G45105" t="s">
        <v>13</v>
      </c>
    </row>
    <row r="45106" spans="1:7" x14ac:dyDescent="0.25">
      <c r="A45106">
        <v>167</v>
      </c>
      <c r="B45106" s="3">
        <f ca="1">RANDBETWEEN(Inställningar!$B$1,Inställningar!$B$2)</f>
        <v>45712</v>
      </c>
      <c r="C45106" t="s">
        <v>12</v>
      </c>
      <c r="D45106">
        <v>8</v>
      </c>
      <c r="E45106">
        <v>6</v>
      </c>
      <c r="F45106" s="2" t="s">
        <v>19</v>
      </c>
      <c r="G45106" t="s">
        <v>0</v>
      </c>
    </row>
    <row r="45107" spans="1:7" x14ac:dyDescent="0.25">
      <c r="A45107">
        <v>138</v>
      </c>
      <c r="B45107" s="3">
        <f ca="1">RANDBETWEEN(Inställningar!$B$1,Inställningar!$B$2)</f>
        <v>45338</v>
      </c>
      <c r="C45107" t="s">
        <v>14</v>
      </c>
      <c r="D45107">
        <v>41</v>
      </c>
      <c r="E45107">
        <v>12</v>
      </c>
      <c r="F45107" s="2" t="s">
        <v>17</v>
      </c>
      <c r="G45107" t="s">
        <v>9</v>
      </c>
    </row>
    <row r="45108" spans="1:7" x14ac:dyDescent="0.25">
      <c r="A45108">
        <v>124</v>
      </c>
      <c r="B45108" s="3">
        <f ca="1">RANDBETWEEN(Inställningar!$B$1,Inställningar!$B$2)</f>
        <v>45450</v>
      </c>
      <c r="C45108" t="s">
        <v>15</v>
      </c>
      <c r="D45108">
        <v>2</v>
      </c>
      <c r="E45108">
        <v>5</v>
      </c>
      <c r="F45108" s="2" t="s">
        <v>18</v>
      </c>
      <c r="G45108" t="s">
        <v>11</v>
      </c>
    </row>
    <row r="45109" spans="1:7" x14ac:dyDescent="0.25">
      <c r="A45109">
        <v>139</v>
      </c>
      <c r="B45109" s="3">
        <f ca="1">RANDBETWEEN(Inställningar!$B$1,Inställningar!$B$2)</f>
        <v>45409</v>
      </c>
      <c r="C45109" t="s">
        <v>16</v>
      </c>
      <c r="D45109">
        <v>3</v>
      </c>
      <c r="E45109">
        <v>7</v>
      </c>
      <c r="F45109" s="2" t="s">
        <v>19</v>
      </c>
      <c r="G45109" t="s">
        <v>13</v>
      </c>
    </row>
    <row r="45110" spans="1:7" x14ac:dyDescent="0.25">
      <c r="A45110">
        <v>173</v>
      </c>
      <c r="B45110" s="3">
        <f ca="1">RANDBETWEEN(Inställningar!$B$1,Inställningar!$B$2)</f>
        <v>45839</v>
      </c>
      <c r="C45110" t="s">
        <v>7</v>
      </c>
      <c r="D45110">
        <v>3</v>
      </c>
      <c r="E45110">
        <v>8</v>
      </c>
      <c r="F45110" s="2" t="s">
        <v>17</v>
      </c>
      <c r="G45110" t="s">
        <v>0</v>
      </c>
    </row>
    <row r="45111" spans="1:7" x14ac:dyDescent="0.25">
      <c r="A45111">
        <v>159</v>
      </c>
      <c r="B45111" s="3">
        <f ca="1">RANDBETWEEN(Inställningar!$B$1,Inställningar!$B$2)</f>
        <v>45492</v>
      </c>
      <c r="C45111" t="s">
        <v>8</v>
      </c>
      <c r="D45111">
        <v>6</v>
      </c>
      <c r="E45111">
        <v>5</v>
      </c>
      <c r="F45111" s="2" t="s">
        <v>18</v>
      </c>
      <c r="G45111" t="s">
        <v>9</v>
      </c>
    </row>
    <row r="45112" spans="1:7" x14ac:dyDescent="0.25">
      <c r="A45112">
        <v>189</v>
      </c>
      <c r="B45112" s="3">
        <f ca="1">RANDBETWEEN(Inställningar!$B$1,Inställningar!$B$2)</f>
        <v>45389</v>
      </c>
      <c r="C45112" t="s">
        <v>10</v>
      </c>
      <c r="D45112">
        <v>3</v>
      </c>
      <c r="E45112">
        <v>3</v>
      </c>
      <c r="F45112" s="2" t="s">
        <v>19</v>
      </c>
      <c r="G45112" t="s">
        <v>11</v>
      </c>
    </row>
    <row r="45113" spans="1:7" x14ac:dyDescent="0.25">
      <c r="A45113">
        <v>121</v>
      </c>
      <c r="B45113" s="3">
        <f ca="1">RANDBETWEEN(Inställningar!$B$1,Inställningar!$B$2)</f>
        <v>45562</v>
      </c>
      <c r="C45113" t="s">
        <v>12</v>
      </c>
      <c r="D45113">
        <v>4</v>
      </c>
      <c r="E45113">
        <v>4</v>
      </c>
      <c r="F45113" s="2" t="s">
        <v>17</v>
      </c>
      <c r="G45113" t="s">
        <v>13</v>
      </c>
    </row>
    <row r="45114" spans="1:7" x14ac:dyDescent="0.25">
      <c r="A45114">
        <v>129</v>
      </c>
      <c r="B45114" s="3">
        <f ca="1">RANDBETWEEN(Inställningar!$B$1,Inställningar!$B$2)</f>
        <v>45832</v>
      </c>
      <c r="C45114" t="s">
        <v>14</v>
      </c>
      <c r="D45114">
        <v>18</v>
      </c>
      <c r="E45114">
        <v>6</v>
      </c>
      <c r="F45114" s="2" t="s">
        <v>18</v>
      </c>
      <c r="G45114" t="s">
        <v>0</v>
      </c>
    </row>
    <row r="45115" spans="1:7" x14ac:dyDescent="0.25">
      <c r="A45115">
        <v>111</v>
      </c>
      <c r="B45115" s="3">
        <f ca="1">RANDBETWEEN(Inställningar!$B$1,Inställningar!$B$2)</f>
        <v>45751</v>
      </c>
      <c r="C45115" t="s">
        <v>15</v>
      </c>
      <c r="D45115">
        <v>2</v>
      </c>
      <c r="E45115">
        <v>5</v>
      </c>
      <c r="F45115" s="2" t="s">
        <v>19</v>
      </c>
      <c r="G45115" t="s">
        <v>9</v>
      </c>
    </row>
    <row r="45116" spans="1:7" x14ac:dyDescent="0.25">
      <c r="A45116">
        <v>162</v>
      </c>
      <c r="B45116" s="3">
        <f ca="1">RANDBETWEEN(Inställningar!$B$1,Inställningar!$B$2)</f>
        <v>46032</v>
      </c>
      <c r="C45116" t="s">
        <v>16</v>
      </c>
      <c r="D45116">
        <v>2</v>
      </c>
      <c r="E45116">
        <v>5</v>
      </c>
      <c r="F45116" s="2" t="s">
        <v>17</v>
      </c>
      <c r="G45116" t="s">
        <v>11</v>
      </c>
    </row>
    <row r="45117" spans="1:7" x14ac:dyDescent="0.25">
      <c r="A45117">
        <v>153</v>
      </c>
      <c r="B45117" s="3">
        <f ca="1">RANDBETWEEN(Inställningar!$B$1,Inställningar!$B$2)</f>
        <v>45591</v>
      </c>
      <c r="C45117" t="s">
        <v>7</v>
      </c>
      <c r="D45117">
        <v>3</v>
      </c>
      <c r="E45117">
        <v>8</v>
      </c>
      <c r="F45117" s="2" t="s">
        <v>18</v>
      </c>
      <c r="G45117" t="s">
        <v>13</v>
      </c>
    </row>
    <row r="45118" spans="1:7" x14ac:dyDescent="0.25">
      <c r="A45118">
        <v>121</v>
      </c>
      <c r="B45118" s="3">
        <f ca="1">RANDBETWEEN(Inställningar!$B$1,Inställningar!$B$2)</f>
        <v>45715</v>
      </c>
      <c r="C45118" t="s">
        <v>8</v>
      </c>
      <c r="D45118">
        <v>4</v>
      </c>
      <c r="E45118">
        <v>4</v>
      </c>
      <c r="F45118" s="2" t="s">
        <v>19</v>
      </c>
      <c r="G45118" t="s">
        <v>0</v>
      </c>
    </row>
    <row r="45119" spans="1:7" x14ac:dyDescent="0.25">
      <c r="A45119">
        <v>108</v>
      </c>
      <c r="B45119" s="3">
        <f ca="1">RANDBETWEEN(Inställningar!$B$1,Inställningar!$B$2)</f>
        <v>45927</v>
      </c>
      <c r="C45119" t="s">
        <v>10</v>
      </c>
      <c r="D45119">
        <v>3</v>
      </c>
      <c r="E45119">
        <v>3</v>
      </c>
      <c r="F45119" s="2" t="s">
        <v>17</v>
      </c>
      <c r="G45119" t="s">
        <v>9</v>
      </c>
    </row>
    <row r="45120" spans="1:7" x14ac:dyDescent="0.25">
      <c r="A45120">
        <v>155</v>
      </c>
      <c r="B45120" s="3">
        <f ca="1">RANDBETWEEN(Inställningar!$B$1,Inställningar!$B$2)</f>
        <v>45621</v>
      </c>
      <c r="C45120" t="s">
        <v>12</v>
      </c>
      <c r="D45120">
        <v>3</v>
      </c>
      <c r="E45120">
        <v>3</v>
      </c>
      <c r="F45120" s="2" t="s">
        <v>18</v>
      </c>
      <c r="G45120" t="s">
        <v>11</v>
      </c>
    </row>
    <row r="45121" spans="1:7" x14ac:dyDescent="0.25">
      <c r="A45121">
        <v>145</v>
      </c>
      <c r="B45121" s="3">
        <f ca="1">RANDBETWEEN(Inställningar!$B$1,Inställningar!$B$2)</f>
        <v>45716</v>
      </c>
      <c r="C45121" t="s">
        <v>14</v>
      </c>
      <c r="D45121">
        <v>27</v>
      </c>
      <c r="E45121">
        <v>8</v>
      </c>
      <c r="F45121" s="2" t="s">
        <v>19</v>
      </c>
      <c r="G45121" t="s">
        <v>13</v>
      </c>
    </row>
    <row r="45122" spans="1:7" x14ac:dyDescent="0.25">
      <c r="A45122">
        <v>137</v>
      </c>
      <c r="B45122" s="3">
        <f ca="1">RANDBETWEEN(Inställningar!$B$1,Inställningar!$B$2)</f>
        <v>45514</v>
      </c>
      <c r="C45122" t="s">
        <v>15</v>
      </c>
      <c r="D45122">
        <v>2</v>
      </c>
      <c r="E45122">
        <v>5</v>
      </c>
      <c r="F45122" s="2" t="s">
        <v>17</v>
      </c>
      <c r="G45122" t="s">
        <v>0</v>
      </c>
    </row>
    <row r="45123" spans="1:7" x14ac:dyDescent="0.25">
      <c r="A45123">
        <v>114</v>
      </c>
      <c r="B45123" s="3">
        <f ca="1">RANDBETWEEN(Inställningar!$B$1,Inställningar!$B$2)</f>
        <v>46073</v>
      </c>
      <c r="C45123" t="s">
        <v>16</v>
      </c>
      <c r="D45123">
        <v>2</v>
      </c>
      <c r="E45123">
        <v>5</v>
      </c>
      <c r="F45123" s="2" t="s">
        <v>18</v>
      </c>
      <c r="G45123" t="s">
        <v>9</v>
      </c>
    </row>
    <row r="45124" spans="1:7" x14ac:dyDescent="0.25">
      <c r="A45124">
        <v>123</v>
      </c>
      <c r="B45124" s="3">
        <f ca="1">RANDBETWEEN(Inställningar!$B$1,Inställningar!$B$2)</f>
        <v>46007</v>
      </c>
      <c r="C45124" t="s">
        <v>7</v>
      </c>
      <c r="D45124">
        <v>2</v>
      </c>
      <c r="E45124">
        <v>6</v>
      </c>
      <c r="F45124" s="2" t="s">
        <v>19</v>
      </c>
      <c r="G45124" t="s">
        <v>11</v>
      </c>
    </row>
    <row r="45125" spans="1:7" x14ac:dyDescent="0.25">
      <c r="A45125">
        <v>100</v>
      </c>
      <c r="B45125" s="3">
        <f ca="1">RANDBETWEEN(Inställningar!$B$1,Inställningar!$B$2)</f>
        <v>45541</v>
      </c>
      <c r="C45125" t="s">
        <v>8</v>
      </c>
      <c r="D45125">
        <v>6</v>
      </c>
      <c r="E45125">
        <v>5</v>
      </c>
      <c r="F45125" s="2" t="s">
        <v>17</v>
      </c>
      <c r="G45125" t="s">
        <v>13</v>
      </c>
    </row>
    <row r="45126" spans="1:7" x14ac:dyDescent="0.25">
      <c r="A45126">
        <v>133</v>
      </c>
      <c r="B45126" s="3">
        <f ca="1">RANDBETWEEN(Inställningar!$B$1,Inställningar!$B$2)</f>
        <v>45650</v>
      </c>
      <c r="C45126" t="s">
        <v>10</v>
      </c>
      <c r="D45126">
        <v>3</v>
      </c>
      <c r="E45126">
        <v>3</v>
      </c>
      <c r="F45126" s="2" t="s">
        <v>18</v>
      </c>
      <c r="G45126" t="s">
        <v>0</v>
      </c>
    </row>
    <row r="45127" spans="1:7" x14ac:dyDescent="0.25">
      <c r="A45127">
        <v>116</v>
      </c>
      <c r="B45127" s="3">
        <f ca="1">RANDBETWEEN(Inställningar!$B$1,Inställningar!$B$2)</f>
        <v>45310</v>
      </c>
      <c r="C45127" t="s">
        <v>12</v>
      </c>
      <c r="D45127">
        <v>3</v>
      </c>
      <c r="E45127">
        <v>3</v>
      </c>
      <c r="F45127" s="2" t="s">
        <v>19</v>
      </c>
      <c r="G45127" t="s">
        <v>9</v>
      </c>
    </row>
    <row r="45128" spans="1:7" x14ac:dyDescent="0.25">
      <c r="A45128">
        <v>169</v>
      </c>
      <c r="B45128" s="3">
        <f ca="1">RANDBETWEEN(Inställningar!$B$1,Inställningar!$B$2)</f>
        <v>45768</v>
      </c>
      <c r="C45128" t="s">
        <v>14</v>
      </c>
      <c r="D45128">
        <v>28</v>
      </c>
      <c r="E45128">
        <v>8</v>
      </c>
      <c r="F45128" s="2" t="s">
        <v>17</v>
      </c>
      <c r="G45128" t="s">
        <v>11</v>
      </c>
    </row>
    <row r="45129" spans="1:7" x14ac:dyDescent="0.25">
      <c r="A45129">
        <v>115</v>
      </c>
      <c r="B45129" s="3">
        <f ca="1">RANDBETWEEN(Inställningar!$B$1,Inställningar!$B$2)</f>
        <v>45344</v>
      </c>
      <c r="C45129" t="s">
        <v>15</v>
      </c>
      <c r="D45129">
        <v>2</v>
      </c>
      <c r="E45129">
        <v>5</v>
      </c>
      <c r="F45129" s="2" t="s">
        <v>18</v>
      </c>
      <c r="G45129" t="s">
        <v>13</v>
      </c>
    </row>
    <row r="45130" spans="1:7" x14ac:dyDescent="0.25">
      <c r="A45130">
        <v>168</v>
      </c>
      <c r="B45130" s="3">
        <f ca="1">RANDBETWEEN(Inställningar!$B$1,Inställningar!$B$2)</f>
        <v>45674</v>
      </c>
      <c r="C45130" t="s">
        <v>16</v>
      </c>
      <c r="D45130">
        <v>2</v>
      </c>
      <c r="E45130">
        <v>5</v>
      </c>
      <c r="F45130" s="2" t="s">
        <v>19</v>
      </c>
      <c r="G45130" t="s">
        <v>0</v>
      </c>
    </row>
    <row r="45131" spans="1:7" x14ac:dyDescent="0.25">
      <c r="A45131">
        <v>179</v>
      </c>
      <c r="B45131" s="3">
        <f ca="1">RANDBETWEEN(Inställningar!$B$1,Inställningar!$B$2)</f>
        <v>45622</v>
      </c>
      <c r="C45131" t="s">
        <v>7</v>
      </c>
      <c r="D45131">
        <v>3</v>
      </c>
      <c r="E45131">
        <v>8</v>
      </c>
      <c r="F45131" s="2" t="s">
        <v>17</v>
      </c>
      <c r="G45131" t="s">
        <v>9</v>
      </c>
    </row>
    <row r="45132" spans="1:7" x14ac:dyDescent="0.25">
      <c r="A45132">
        <v>136</v>
      </c>
      <c r="B45132" s="3">
        <f ca="1">RANDBETWEEN(Inställningar!$B$1,Inställningar!$B$2)</f>
        <v>45787</v>
      </c>
      <c r="C45132" t="s">
        <v>8</v>
      </c>
      <c r="D45132">
        <v>5</v>
      </c>
      <c r="E45132">
        <v>4</v>
      </c>
      <c r="F45132" s="2" t="s">
        <v>18</v>
      </c>
      <c r="G45132" t="s">
        <v>11</v>
      </c>
    </row>
    <row r="45133" spans="1:7" x14ac:dyDescent="0.25">
      <c r="A45133">
        <v>186</v>
      </c>
      <c r="B45133" s="3">
        <f ca="1">RANDBETWEEN(Inställningar!$B$1,Inställningar!$B$2)</f>
        <v>45647</v>
      </c>
      <c r="C45133" t="s">
        <v>10</v>
      </c>
      <c r="D45133">
        <v>3</v>
      </c>
      <c r="E45133">
        <v>3</v>
      </c>
      <c r="F45133" s="2" t="s">
        <v>19</v>
      </c>
      <c r="G45133" t="s">
        <v>13</v>
      </c>
    </row>
    <row r="45134" spans="1:7" x14ac:dyDescent="0.25">
      <c r="A45134">
        <v>131</v>
      </c>
      <c r="B45134" s="3">
        <f ca="1">RANDBETWEEN(Inställningar!$B$1,Inställningar!$B$2)</f>
        <v>45890</v>
      </c>
      <c r="C45134" t="s">
        <v>12</v>
      </c>
      <c r="D45134">
        <v>3</v>
      </c>
      <c r="E45134">
        <v>3</v>
      </c>
      <c r="F45134" s="2" t="s">
        <v>17</v>
      </c>
      <c r="G45134" t="s">
        <v>0</v>
      </c>
    </row>
    <row r="45135" spans="1:7" x14ac:dyDescent="0.25">
      <c r="A45135">
        <v>179</v>
      </c>
      <c r="B45135" s="3">
        <f ca="1">RANDBETWEEN(Inställningar!$B$1,Inställningar!$B$2)</f>
        <v>45636</v>
      </c>
      <c r="C45135" t="s">
        <v>14</v>
      </c>
      <c r="D45135">
        <v>22</v>
      </c>
      <c r="E45135">
        <v>7</v>
      </c>
      <c r="F45135" s="2" t="s">
        <v>18</v>
      </c>
      <c r="G45135" t="s">
        <v>9</v>
      </c>
    </row>
    <row r="45136" spans="1:7" x14ac:dyDescent="0.25">
      <c r="A45136">
        <v>166</v>
      </c>
      <c r="B45136" s="3">
        <f ca="1">RANDBETWEEN(Inställningar!$B$1,Inställningar!$B$2)</f>
        <v>45383</v>
      </c>
      <c r="C45136" t="s">
        <v>15</v>
      </c>
      <c r="D45136">
        <v>3</v>
      </c>
      <c r="E45136">
        <v>7</v>
      </c>
      <c r="F45136" s="2" t="s">
        <v>19</v>
      </c>
      <c r="G45136" t="s">
        <v>11</v>
      </c>
    </row>
    <row r="45137" spans="1:7" x14ac:dyDescent="0.25">
      <c r="A45137">
        <v>147</v>
      </c>
      <c r="B45137" s="3">
        <f ca="1">RANDBETWEEN(Inställningar!$B$1,Inställningar!$B$2)</f>
        <v>45620</v>
      </c>
      <c r="C45137" t="s">
        <v>16</v>
      </c>
      <c r="D45137">
        <v>2</v>
      </c>
      <c r="E45137">
        <v>5</v>
      </c>
      <c r="F45137" s="2" t="s">
        <v>17</v>
      </c>
      <c r="G45137" t="s">
        <v>13</v>
      </c>
    </row>
    <row r="45138" spans="1:7" x14ac:dyDescent="0.25">
      <c r="A45138">
        <v>101</v>
      </c>
      <c r="B45138" s="3">
        <f ca="1">RANDBETWEEN(Inställningar!$B$1,Inställningar!$B$2)</f>
        <v>45293</v>
      </c>
      <c r="C45138" t="s">
        <v>7</v>
      </c>
      <c r="D45138">
        <v>3</v>
      </c>
      <c r="E45138">
        <v>8</v>
      </c>
      <c r="F45138" s="2" t="s">
        <v>18</v>
      </c>
      <c r="G45138" t="s">
        <v>0</v>
      </c>
    </row>
    <row r="45139" spans="1:7" x14ac:dyDescent="0.25">
      <c r="A45139">
        <v>117</v>
      </c>
      <c r="B45139" s="3">
        <f ca="1">RANDBETWEEN(Inställningar!$B$1,Inställningar!$B$2)</f>
        <v>45515</v>
      </c>
      <c r="C45139" t="s">
        <v>8</v>
      </c>
      <c r="D45139">
        <v>4</v>
      </c>
      <c r="E45139">
        <v>4</v>
      </c>
      <c r="F45139" s="2" t="s">
        <v>19</v>
      </c>
      <c r="G45139" t="s">
        <v>9</v>
      </c>
    </row>
    <row r="45140" spans="1:7" x14ac:dyDescent="0.25">
      <c r="A45140">
        <v>182</v>
      </c>
      <c r="B45140" s="3">
        <f ca="1">RANDBETWEEN(Inställningar!$B$1,Inställningar!$B$2)</f>
        <v>45935</v>
      </c>
      <c r="C45140" t="s">
        <v>10</v>
      </c>
      <c r="D45140">
        <v>4</v>
      </c>
      <c r="E45140">
        <v>4</v>
      </c>
      <c r="F45140" s="2" t="s">
        <v>17</v>
      </c>
      <c r="G45140" t="s">
        <v>11</v>
      </c>
    </row>
    <row r="45141" spans="1:7" x14ac:dyDescent="0.25">
      <c r="A45141">
        <v>127</v>
      </c>
      <c r="B45141" s="3">
        <f ca="1">RANDBETWEEN(Inställningar!$B$1,Inställningar!$B$2)</f>
        <v>46037</v>
      </c>
      <c r="C45141" t="s">
        <v>12</v>
      </c>
      <c r="D45141">
        <v>4</v>
      </c>
      <c r="E45141">
        <v>4</v>
      </c>
      <c r="F45141" s="2" t="s">
        <v>18</v>
      </c>
      <c r="G45141" t="s">
        <v>13</v>
      </c>
    </row>
    <row r="45142" spans="1:7" x14ac:dyDescent="0.25">
      <c r="A45142">
        <v>144</v>
      </c>
      <c r="B45142" s="3">
        <f ca="1">RANDBETWEEN(Inställningar!$B$1,Inställningar!$B$2)</f>
        <v>45654</v>
      </c>
      <c r="C45142" t="s">
        <v>14</v>
      </c>
      <c r="D45142">
        <v>25</v>
      </c>
      <c r="E45142">
        <v>8</v>
      </c>
      <c r="F45142" s="2" t="s">
        <v>19</v>
      </c>
      <c r="G45142" t="s">
        <v>0</v>
      </c>
    </row>
    <row r="45143" spans="1:7" x14ac:dyDescent="0.25">
      <c r="A45143">
        <v>186</v>
      </c>
      <c r="B45143" s="3">
        <f ca="1">RANDBETWEEN(Inställningar!$B$1,Inställningar!$B$2)</f>
        <v>45491</v>
      </c>
      <c r="C45143" t="s">
        <v>15</v>
      </c>
      <c r="D45143">
        <v>2</v>
      </c>
      <c r="E45143">
        <v>5</v>
      </c>
      <c r="F45143" s="2" t="s">
        <v>17</v>
      </c>
      <c r="G45143" t="s">
        <v>9</v>
      </c>
    </row>
    <row r="45144" spans="1:7" x14ac:dyDescent="0.25">
      <c r="A45144">
        <v>142</v>
      </c>
      <c r="B45144" s="3">
        <f ca="1">RANDBETWEEN(Inställningar!$B$1,Inställningar!$B$2)</f>
        <v>45297</v>
      </c>
      <c r="C45144" t="s">
        <v>16</v>
      </c>
      <c r="D45144">
        <v>2</v>
      </c>
      <c r="E45144">
        <v>5</v>
      </c>
      <c r="F45144" s="2" t="s">
        <v>18</v>
      </c>
      <c r="G45144" t="s">
        <v>11</v>
      </c>
    </row>
    <row r="45145" spans="1:7" x14ac:dyDescent="0.25">
      <c r="A45145">
        <v>142</v>
      </c>
      <c r="B45145" s="3">
        <f ca="1">RANDBETWEEN(Inställningar!$B$1,Inställningar!$B$2)</f>
        <v>45427</v>
      </c>
      <c r="C45145" t="s">
        <v>7</v>
      </c>
      <c r="D45145">
        <v>3</v>
      </c>
      <c r="E45145">
        <v>8</v>
      </c>
      <c r="F45145" s="2" t="s">
        <v>19</v>
      </c>
      <c r="G45145" t="s">
        <v>13</v>
      </c>
    </row>
    <row r="45146" spans="1:7" x14ac:dyDescent="0.25">
      <c r="A45146">
        <v>131</v>
      </c>
      <c r="B45146" s="3">
        <f ca="1">RANDBETWEEN(Inställningar!$B$1,Inställningar!$B$2)</f>
        <v>45534</v>
      </c>
      <c r="C45146" t="s">
        <v>8</v>
      </c>
      <c r="D45146">
        <v>5</v>
      </c>
      <c r="E45146">
        <v>4</v>
      </c>
      <c r="F45146" s="2" t="s">
        <v>17</v>
      </c>
      <c r="G45146" t="s">
        <v>0</v>
      </c>
    </row>
    <row r="45147" spans="1:7" x14ac:dyDescent="0.25">
      <c r="A45147">
        <v>105</v>
      </c>
      <c r="B45147" s="3">
        <f ca="1">RANDBETWEEN(Inställningar!$B$1,Inställningar!$B$2)</f>
        <v>45775</v>
      </c>
      <c r="C45147" t="s">
        <v>10</v>
      </c>
      <c r="D45147">
        <v>3</v>
      </c>
      <c r="E45147">
        <v>3</v>
      </c>
      <c r="F45147" s="2" t="s">
        <v>18</v>
      </c>
      <c r="G45147" t="s">
        <v>9</v>
      </c>
    </row>
    <row r="45148" spans="1:7" x14ac:dyDescent="0.25">
      <c r="A45148">
        <v>146</v>
      </c>
      <c r="B45148" s="3">
        <f ca="1">RANDBETWEEN(Inställningar!$B$1,Inställningar!$B$2)</f>
        <v>45906</v>
      </c>
      <c r="C45148" t="s">
        <v>12</v>
      </c>
      <c r="D45148">
        <v>4</v>
      </c>
      <c r="E45148">
        <v>4</v>
      </c>
      <c r="F45148" s="2" t="s">
        <v>19</v>
      </c>
      <c r="G45148" t="s">
        <v>11</v>
      </c>
    </row>
    <row r="45149" spans="1:7" x14ac:dyDescent="0.25">
      <c r="A45149">
        <v>171</v>
      </c>
      <c r="B45149" s="3">
        <f ca="1">RANDBETWEEN(Inställningar!$B$1,Inställningar!$B$2)</f>
        <v>45810</v>
      </c>
      <c r="C45149" t="s">
        <v>14</v>
      </c>
      <c r="D45149">
        <v>21</v>
      </c>
      <c r="E45149">
        <v>7</v>
      </c>
      <c r="F45149" s="2" t="s">
        <v>17</v>
      </c>
      <c r="G45149" t="s">
        <v>13</v>
      </c>
    </row>
    <row r="45150" spans="1:7" x14ac:dyDescent="0.25">
      <c r="A45150">
        <v>102</v>
      </c>
      <c r="B45150" s="3">
        <f ca="1">RANDBETWEEN(Inställningar!$B$1,Inställningar!$B$2)</f>
        <v>46048</v>
      </c>
      <c r="C45150" t="s">
        <v>15</v>
      </c>
      <c r="D45150">
        <v>2</v>
      </c>
      <c r="E45150">
        <v>5</v>
      </c>
      <c r="F45150" s="2" t="s">
        <v>18</v>
      </c>
      <c r="G45150" t="s">
        <v>0</v>
      </c>
    </row>
    <row r="45151" spans="1:7" x14ac:dyDescent="0.25">
      <c r="A45151">
        <v>144</v>
      </c>
      <c r="B45151" s="3">
        <f ca="1">RANDBETWEEN(Inställningar!$B$1,Inställningar!$B$2)</f>
        <v>45632</v>
      </c>
      <c r="C45151" t="s">
        <v>16</v>
      </c>
      <c r="D45151">
        <v>2</v>
      </c>
      <c r="E45151">
        <v>5</v>
      </c>
      <c r="F45151" s="2" t="s">
        <v>19</v>
      </c>
      <c r="G45151" t="s">
        <v>9</v>
      </c>
    </row>
    <row r="45152" spans="1:7" x14ac:dyDescent="0.25">
      <c r="A45152">
        <v>120</v>
      </c>
      <c r="B45152" s="3">
        <f ca="1">RANDBETWEEN(Inställningar!$B$1,Inställningar!$B$2)</f>
        <v>45854</v>
      </c>
      <c r="C45152" t="s">
        <v>7</v>
      </c>
      <c r="D45152">
        <v>4</v>
      </c>
      <c r="E45152">
        <v>10</v>
      </c>
      <c r="F45152" s="2" t="s">
        <v>17</v>
      </c>
      <c r="G45152" t="s">
        <v>11</v>
      </c>
    </row>
    <row r="45153" spans="1:7" x14ac:dyDescent="0.25">
      <c r="A45153">
        <v>159</v>
      </c>
      <c r="B45153" s="3">
        <f ca="1">RANDBETWEEN(Inställningar!$B$1,Inställningar!$B$2)</f>
        <v>45602</v>
      </c>
      <c r="C45153" t="s">
        <v>8</v>
      </c>
      <c r="D45153">
        <v>5</v>
      </c>
      <c r="E45153">
        <v>4</v>
      </c>
      <c r="F45153" s="2" t="s">
        <v>18</v>
      </c>
      <c r="G45153" t="s">
        <v>13</v>
      </c>
    </row>
    <row r="45154" spans="1:7" x14ac:dyDescent="0.25">
      <c r="A45154">
        <v>153</v>
      </c>
      <c r="B45154" s="3">
        <f ca="1">RANDBETWEEN(Inställningar!$B$1,Inställningar!$B$2)</f>
        <v>45607</v>
      </c>
      <c r="C45154" t="s">
        <v>10</v>
      </c>
      <c r="D45154">
        <v>4</v>
      </c>
      <c r="E45154">
        <v>4</v>
      </c>
      <c r="F45154" s="2" t="s">
        <v>19</v>
      </c>
      <c r="G45154" t="s">
        <v>0</v>
      </c>
    </row>
    <row r="45155" spans="1:7" x14ac:dyDescent="0.25">
      <c r="A45155">
        <v>105</v>
      </c>
      <c r="B45155" s="3">
        <f ca="1">RANDBETWEEN(Inställningar!$B$1,Inställningar!$B$2)</f>
        <v>45344</v>
      </c>
      <c r="C45155" t="s">
        <v>12</v>
      </c>
      <c r="D45155">
        <v>4</v>
      </c>
      <c r="E45155">
        <v>4</v>
      </c>
      <c r="F45155" s="2" t="s">
        <v>17</v>
      </c>
      <c r="G45155" t="s">
        <v>9</v>
      </c>
    </row>
    <row r="45156" spans="1:7" x14ac:dyDescent="0.25">
      <c r="A45156">
        <v>177</v>
      </c>
      <c r="B45156" s="3">
        <f ca="1">RANDBETWEEN(Inställningar!$B$1,Inställningar!$B$2)</f>
        <v>45909</v>
      </c>
      <c r="C45156" t="s">
        <v>14</v>
      </c>
      <c r="D45156">
        <v>29</v>
      </c>
      <c r="E45156">
        <v>9</v>
      </c>
      <c r="F45156" s="2" t="s">
        <v>18</v>
      </c>
      <c r="G45156" t="s">
        <v>11</v>
      </c>
    </row>
    <row r="45157" spans="1:7" x14ac:dyDescent="0.25">
      <c r="A45157">
        <v>103</v>
      </c>
      <c r="B45157" s="3">
        <f ca="1">RANDBETWEEN(Inställningar!$B$1,Inställningar!$B$2)</f>
        <v>45514</v>
      </c>
      <c r="C45157" t="s">
        <v>15</v>
      </c>
      <c r="D45157">
        <v>2</v>
      </c>
      <c r="E45157">
        <v>5</v>
      </c>
      <c r="F45157" s="2" t="s">
        <v>19</v>
      </c>
      <c r="G45157" t="s">
        <v>13</v>
      </c>
    </row>
    <row r="45158" spans="1:7" x14ac:dyDescent="0.25">
      <c r="A45158">
        <v>157</v>
      </c>
      <c r="B45158" s="3">
        <f ca="1">RANDBETWEEN(Inställningar!$B$1,Inställningar!$B$2)</f>
        <v>45811</v>
      </c>
      <c r="C45158" t="s">
        <v>16</v>
      </c>
      <c r="D45158">
        <v>2</v>
      </c>
      <c r="E45158">
        <v>5</v>
      </c>
      <c r="F45158" s="2" t="s">
        <v>17</v>
      </c>
      <c r="G45158" t="s">
        <v>0</v>
      </c>
    </row>
    <row r="45159" spans="1:7" x14ac:dyDescent="0.25">
      <c r="A45159">
        <v>168</v>
      </c>
      <c r="B45159" s="3">
        <f ca="1">RANDBETWEEN(Inställningar!$B$1,Inställningar!$B$2)</f>
        <v>45589</v>
      </c>
      <c r="C45159" t="s">
        <v>7</v>
      </c>
      <c r="D45159">
        <v>4</v>
      </c>
      <c r="E45159">
        <v>10</v>
      </c>
      <c r="F45159" s="2" t="s">
        <v>18</v>
      </c>
      <c r="G45159" t="s">
        <v>9</v>
      </c>
    </row>
    <row r="45160" spans="1:7" x14ac:dyDescent="0.25">
      <c r="A45160">
        <v>138</v>
      </c>
      <c r="B45160" s="3">
        <f ca="1">RANDBETWEEN(Inställningar!$B$1,Inställningar!$B$2)</f>
        <v>45864</v>
      </c>
      <c r="C45160" t="s">
        <v>8</v>
      </c>
      <c r="D45160">
        <v>6</v>
      </c>
      <c r="E45160">
        <v>5</v>
      </c>
      <c r="F45160" s="2" t="s">
        <v>19</v>
      </c>
      <c r="G45160" t="s">
        <v>11</v>
      </c>
    </row>
    <row r="45161" spans="1:7" x14ac:dyDescent="0.25">
      <c r="A45161">
        <v>138</v>
      </c>
      <c r="B45161" s="3">
        <f ca="1">RANDBETWEEN(Inställningar!$B$1,Inställningar!$B$2)</f>
        <v>45966</v>
      </c>
      <c r="C45161" t="s">
        <v>10</v>
      </c>
      <c r="D45161">
        <v>4</v>
      </c>
      <c r="E45161">
        <v>4</v>
      </c>
      <c r="F45161" s="2" t="s">
        <v>17</v>
      </c>
      <c r="G45161" t="s">
        <v>13</v>
      </c>
    </row>
    <row r="45162" spans="1:7" x14ac:dyDescent="0.25">
      <c r="A45162">
        <v>121</v>
      </c>
      <c r="B45162" s="3">
        <f ca="1">RANDBETWEEN(Inställningar!$B$1,Inställningar!$B$2)</f>
        <v>45850</v>
      </c>
      <c r="C45162" t="s">
        <v>12</v>
      </c>
      <c r="D45162">
        <v>4</v>
      </c>
      <c r="E45162">
        <v>4</v>
      </c>
      <c r="F45162" s="2" t="s">
        <v>18</v>
      </c>
      <c r="G45162" t="s">
        <v>0</v>
      </c>
    </row>
    <row r="45163" spans="1:7" x14ac:dyDescent="0.25">
      <c r="A45163">
        <v>101</v>
      </c>
      <c r="B45163" s="3">
        <f ca="1">RANDBETWEEN(Inställningar!$B$1,Inställningar!$B$2)</f>
        <v>45833</v>
      </c>
      <c r="C45163" t="s">
        <v>14</v>
      </c>
      <c r="D45163">
        <v>28</v>
      </c>
      <c r="E45163">
        <v>8</v>
      </c>
      <c r="F45163" s="2" t="s">
        <v>19</v>
      </c>
      <c r="G45163" t="s">
        <v>9</v>
      </c>
    </row>
    <row r="45164" spans="1:7" x14ac:dyDescent="0.25">
      <c r="A45164">
        <v>128</v>
      </c>
      <c r="B45164" s="3">
        <f ca="1">RANDBETWEEN(Inställningar!$B$1,Inställningar!$B$2)</f>
        <v>45611</v>
      </c>
      <c r="C45164" t="s">
        <v>15</v>
      </c>
      <c r="D45164">
        <v>2</v>
      </c>
      <c r="E45164">
        <v>5</v>
      </c>
      <c r="F45164" s="2" t="s">
        <v>17</v>
      </c>
      <c r="G45164" t="s">
        <v>11</v>
      </c>
    </row>
    <row r="45165" spans="1:7" x14ac:dyDescent="0.25">
      <c r="A45165">
        <v>107</v>
      </c>
      <c r="B45165" s="3">
        <f ca="1">RANDBETWEEN(Inställningar!$B$1,Inställningar!$B$2)</f>
        <v>45540</v>
      </c>
      <c r="C45165" t="s">
        <v>16</v>
      </c>
      <c r="D45165">
        <v>2</v>
      </c>
      <c r="E45165">
        <v>5</v>
      </c>
      <c r="F45165" s="2" t="s">
        <v>18</v>
      </c>
      <c r="G45165" t="s">
        <v>13</v>
      </c>
    </row>
    <row r="45166" spans="1:7" x14ac:dyDescent="0.25">
      <c r="A45166">
        <v>146</v>
      </c>
      <c r="B45166" s="3">
        <f ca="1">RANDBETWEEN(Inställningar!$B$1,Inställningar!$B$2)</f>
        <v>45768</v>
      </c>
      <c r="C45166" t="s">
        <v>7</v>
      </c>
      <c r="D45166">
        <v>4</v>
      </c>
      <c r="E45166">
        <v>10</v>
      </c>
      <c r="F45166" s="2" t="s">
        <v>19</v>
      </c>
      <c r="G45166" t="s">
        <v>0</v>
      </c>
    </row>
    <row r="45167" spans="1:7" x14ac:dyDescent="0.25">
      <c r="A45167">
        <v>163</v>
      </c>
      <c r="B45167" s="3">
        <f ca="1">RANDBETWEEN(Inställningar!$B$1,Inställningar!$B$2)</f>
        <v>45784</v>
      </c>
      <c r="C45167" t="s">
        <v>8</v>
      </c>
      <c r="D45167">
        <v>5</v>
      </c>
      <c r="E45167">
        <v>4</v>
      </c>
      <c r="F45167" s="2" t="s">
        <v>17</v>
      </c>
      <c r="G45167" t="s">
        <v>9</v>
      </c>
    </row>
    <row r="45168" spans="1:7" x14ac:dyDescent="0.25">
      <c r="A45168">
        <v>152</v>
      </c>
      <c r="B45168" s="3">
        <f ca="1">RANDBETWEEN(Inställningar!$B$1,Inställningar!$B$2)</f>
        <v>45433</v>
      </c>
      <c r="C45168" t="s">
        <v>10</v>
      </c>
      <c r="D45168">
        <v>2</v>
      </c>
      <c r="E45168">
        <v>3</v>
      </c>
      <c r="F45168" s="2" t="s">
        <v>18</v>
      </c>
      <c r="G45168" t="s">
        <v>11</v>
      </c>
    </row>
    <row r="45169" spans="1:7" x14ac:dyDescent="0.25">
      <c r="A45169">
        <v>177</v>
      </c>
      <c r="B45169" s="3">
        <f ca="1">RANDBETWEEN(Inställningar!$B$1,Inställningar!$B$2)</f>
        <v>46001</v>
      </c>
      <c r="C45169" t="s">
        <v>12</v>
      </c>
      <c r="D45169">
        <v>4</v>
      </c>
      <c r="E45169">
        <v>4</v>
      </c>
      <c r="F45169" s="2" t="s">
        <v>19</v>
      </c>
      <c r="G45169" t="s">
        <v>13</v>
      </c>
    </row>
    <row r="45170" spans="1:7" x14ac:dyDescent="0.25">
      <c r="A45170">
        <v>116</v>
      </c>
      <c r="B45170" s="3">
        <f ca="1">RANDBETWEEN(Inställningar!$B$1,Inställningar!$B$2)</f>
        <v>45895</v>
      </c>
      <c r="C45170" t="s">
        <v>14</v>
      </c>
      <c r="D45170">
        <v>26</v>
      </c>
      <c r="E45170">
        <v>8</v>
      </c>
      <c r="F45170" s="2" t="s">
        <v>17</v>
      </c>
      <c r="G45170" t="s">
        <v>0</v>
      </c>
    </row>
    <row r="45171" spans="1:7" x14ac:dyDescent="0.25">
      <c r="A45171">
        <v>129</v>
      </c>
      <c r="B45171" s="3">
        <f ca="1">RANDBETWEEN(Inställningar!$B$1,Inställningar!$B$2)</f>
        <v>45753</v>
      </c>
      <c r="C45171" t="s">
        <v>15</v>
      </c>
      <c r="D45171">
        <v>2</v>
      </c>
      <c r="E45171">
        <v>5</v>
      </c>
      <c r="F45171" s="2" t="s">
        <v>18</v>
      </c>
      <c r="G45171" t="s">
        <v>9</v>
      </c>
    </row>
    <row r="45172" spans="1:7" x14ac:dyDescent="0.25">
      <c r="A45172">
        <v>134</v>
      </c>
      <c r="B45172" s="3">
        <f ca="1">RANDBETWEEN(Inställningar!$B$1,Inställningar!$B$2)</f>
        <v>45404</v>
      </c>
      <c r="C45172" t="s">
        <v>16</v>
      </c>
      <c r="D45172">
        <v>2</v>
      </c>
      <c r="E45172">
        <v>5</v>
      </c>
      <c r="F45172" s="2" t="s">
        <v>19</v>
      </c>
      <c r="G45172" t="s">
        <v>11</v>
      </c>
    </row>
    <row r="45173" spans="1:7" x14ac:dyDescent="0.25">
      <c r="A45173">
        <v>124</v>
      </c>
      <c r="B45173" s="3">
        <f ca="1">RANDBETWEEN(Inställningar!$B$1,Inställningar!$B$2)</f>
        <v>45502</v>
      </c>
      <c r="C45173" t="s">
        <v>7</v>
      </c>
      <c r="D45173">
        <v>3</v>
      </c>
      <c r="E45173">
        <v>8</v>
      </c>
      <c r="F45173" s="2" t="s">
        <v>17</v>
      </c>
      <c r="G45173" t="s">
        <v>13</v>
      </c>
    </row>
    <row r="45174" spans="1:7" x14ac:dyDescent="0.25">
      <c r="A45174">
        <v>149</v>
      </c>
      <c r="B45174" s="3">
        <f ca="1">RANDBETWEEN(Inställningar!$B$1,Inställningar!$B$2)</f>
        <v>45865</v>
      </c>
      <c r="C45174" t="s">
        <v>8</v>
      </c>
      <c r="D45174">
        <v>6</v>
      </c>
      <c r="E45174">
        <v>5</v>
      </c>
      <c r="F45174" s="2" t="s">
        <v>18</v>
      </c>
      <c r="G45174" t="s">
        <v>0</v>
      </c>
    </row>
    <row r="45175" spans="1:7" x14ac:dyDescent="0.25">
      <c r="A45175">
        <v>175</v>
      </c>
      <c r="B45175" s="3">
        <f ca="1">RANDBETWEEN(Inställningar!$B$1,Inställningar!$B$2)</f>
        <v>45844</v>
      </c>
      <c r="C45175" t="s">
        <v>10</v>
      </c>
      <c r="D45175">
        <v>4</v>
      </c>
      <c r="E45175">
        <v>4</v>
      </c>
      <c r="F45175" s="2" t="s">
        <v>19</v>
      </c>
      <c r="G45175" t="s">
        <v>9</v>
      </c>
    </row>
    <row r="45176" spans="1:7" x14ac:dyDescent="0.25">
      <c r="A45176">
        <v>185</v>
      </c>
      <c r="B45176" s="3">
        <f ca="1">RANDBETWEEN(Inställningar!$B$1,Inställningar!$B$2)</f>
        <v>46065</v>
      </c>
      <c r="C45176" t="s">
        <v>12</v>
      </c>
      <c r="D45176">
        <v>3</v>
      </c>
      <c r="E45176">
        <v>3</v>
      </c>
      <c r="F45176" s="2" t="s">
        <v>17</v>
      </c>
      <c r="G45176" t="s">
        <v>11</v>
      </c>
    </row>
    <row r="45177" spans="1:7" x14ac:dyDescent="0.25">
      <c r="A45177">
        <v>104</v>
      </c>
      <c r="B45177" s="3">
        <f ca="1">RANDBETWEEN(Inställningar!$B$1,Inställningar!$B$2)</f>
        <v>45374</v>
      </c>
      <c r="C45177" t="s">
        <v>14</v>
      </c>
      <c r="D45177">
        <v>27</v>
      </c>
      <c r="E45177">
        <v>8</v>
      </c>
      <c r="F45177" s="2" t="s">
        <v>18</v>
      </c>
      <c r="G45177" t="s">
        <v>13</v>
      </c>
    </row>
    <row r="45178" spans="1:7" x14ac:dyDescent="0.25">
      <c r="A45178">
        <v>130</v>
      </c>
      <c r="B45178" s="3">
        <f ca="1">RANDBETWEEN(Inställningar!$B$1,Inställningar!$B$2)</f>
        <v>46048</v>
      </c>
      <c r="C45178" t="s">
        <v>15</v>
      </c>
      <c r="D45178">
        <v>2</v>
      </c>
      <c r="E45178">
        <v>5</v>
      </c>
      <c r="F45178" s="2" t="s">
        <v>19</v>
      </c>
      <c r="G45178" t="s">
        <v>0</v>
      </c>
    </row>
    <row r="45179" spans="1:7" x14ac:dyDescent="0.25">
      <c r="A45179">
        <v>181</v>
      </c>
      <c r="B45179" s="3">
        <f ca="1">RANDBETWEEN(Inställningar!$B$1,Inställningar!$B$2)</f>
        <v>45784</v>
      </c>
      <c r="C45179" t="s">
        <v>16</v>
      </c>
      <c r="D45179">
        <v>2</v>
      </c>
      <c r="E45179">
        <v>5</v>
      </c>
      <c r="F45179" s="2" t="s">
        <v>17</v>
      </c>
      <c r="G45179" t="s">
        <v>9</v>
      </c>
    </row>
    <row r="45180" spans="1:7" x14ac:dyDescent="0.25">
      <c r="A45180">
        <v>175</v>
      </c>
      <c r="B45180" s="3">
        <f ca="1">RANDBETWEEN(Inställningar!$B$1,Inställningar!$B$2)</f>
        <v>45970</v>
      </c>
      <c r="C45180" t="s">
        <v>7</v>
      </c>
      <c r="D45180">
        <v>3</v>
      </c>
      <c r="E45180">
        <v>8</v>
      </c>
      <c r="F45180" s="2" t="s">
        <v>18</v>
      </c>
      <c r="G45180" t="s">
        <v>11</v>
      </c>
    </row>
    <row r="45181" spans="1:7" x14ac:dyDescent="0.25">
      <c r="A45181">
        <v>146</v>
      </c>
      <c r="B45181" s="3">
        <f ca="1">RANDBETWEEN(Inställningar!$B$1,Inställningar!$B$2)</f>
        <v>45784</v>
      </c>
      <c r="C45181" t="s">
        <v>8</v>
      </c>
      <c r="D45181">
        <v>6</v>
      </c>
      <c r="E45181">
        <v>5</v>
      </c>
      <c r="F45181" s="2" t="s">
        <v>19</v>
      </c>
      <c r="G45181" t="s">
        <v>13</v>
      </c>
    </row>
    <row r="45182" spans="1:7" x14ac:dyDescent="0.25">
      <c r="A45182">
        <v>114</v>
      </c>
      <c r="B45182" s="3">
        <f ca="1">RANDBETWEEN(Inställningar!$B$1,Inställningar!$B$2)</f>
        <v>45748</v>
      </c>
      <c r="C45182" t="s">
        <v>10</v>
      </c>
      <c r="D45182">
        <v>3</v>
      </c>
      <c r="E45182">
        <v>3</v>
      </c>
      <c r="F45182" s="2" t="s">
        <v>17</v>
      </c>
      <c r="G45182" t="s">
        <v>0</v>
      </c>
    </row>
    <row r="45183" spans="1:7" x14ac:dyDescent="0.25">
      <c r="A45183">
        <v>133</v>
      </c>
      <c r="B45183" s="3">
        <f ca="1">RANDBETWEEN(Inställningar!$B$1,Inställningar!$B$2)</f>
        <v>45933</v>
      </c>
      <c r="C45183" t="s">
        <v>12</v>
      </c>
      <c r="D45183">
        <v>4</v>
      </c>
      <c r="E45183">
        <v>4</v>
      </c>
      <c r="F45183" s="2" t="s">
        <v>18</v>
      </c>
      <c r="G45183" t="s">
        <v>9</v>
      </c>
    </row>
    <row r="45184" spans="1:7" x14ac:dyDescent="0.25">
      <c r="A45184">
        <v>176</v>
      </c>
      <c r="B45184" s="3">
        <f ca="1">RANDBETWEEN(Inställningar!$B$1,Inställningar!$B$2)</f>
        <v>45737</v>
      </c>
      <c r="C45184" t="s">
        <v>14</v>
      </c>
      <c r="D45184">
        <v>29</v>
      </c>
      <c r="E45184">
        <v>9</v>
      </c>
      <c r="F45184" s="2" t="s">
        <v>19</v>
      </c>
      <c r="G45184" t="s">
        <v>11</v>
      </c>
    </row>
    <row r="45185" spans="1:7" x14ac:dyDescent="0.25">
      <c r="A45185">
        <v>126</v>
      </c>
      <c r="B45185" s="3">
        <f ca="1">RANDBETWEEN(Inställningar!$B$1,Inställningar!$B$2)</f>
        <v>45405</v>
      </c>
      <c r="C45185" t="s">
        <v>15</v>
      </c>
      <c r="D45185">
        <v>2</v>
      </c>
      <c r="E45185">
        <v>5</v>
      </c>
      <c r="F45185" s="2" t="s">
        <v>17</v>
      </c>
      <c r="G45185" t="s">
        <v>13</v>
      </c>
    </row>
    <row r="45186" spans="1:7" x14ac:dyDescent="0.25">
      <c r="A45186">
        <v>115</v>
      </c>
      <c r="B45186" s="3">
        <f ca="1">RANDBETWEEN(Inställningar!$B$1,Inställningar!$B$2)</f>
        <v>45830</v>
      </c>
      <c r="C45186" t="s">
        <v>16</v>
      </c>
      <c r="D45186">
        <v>2</v>
      </c>
      <c r="E45186">
        <v>5</v>
      </c>
      <c r="F45186" s="2" t="s">
        <v>18</v>
      </c>
      <c r="G45186" t="s">
        <v>0</v>
      </c>
    </row>
    <row r="45187" spans="1:7" x14ac:dyDescent="0.25">
      <c r="A45187">
        <v>125</v>
      </c>
      <c r="B45187" s="3">
        <f ca="1">RANDBETWEEN(Inställningar!$B$1,Inställningar!$B$2)</f>
        <v>45950</v>
      </c>
      <c r="C45187" t="s">
        <v>7</v>
      </c>
      <c r="D45187">
        <v>3</v>
      </c>
      <c r="E45187">
        <v>8</v>
      </c>
      <c r="F45187" s="2" t="s">
        <v>19</v>
      </c>
      <c r="G45187" t="s">
        <v>9</v>
      </c>
    </row>
    <row r="45188" spans="1:7" x14ac:dyDescent="0.25">
      <c r="A45188">
        <v>167</v>
      </c>
      <c r="B45188" s="3">
        <f ca="1">RANDBETWEEN(Inställningar!$B$1,Inställningar!$B$2)</f>
        <v>45455</v>
      </c>
      <c r="C45188" t="s">
        <v>8</v>
      </c>
      <c r="D45188">
        <v>4</v>
      </c>
      <c r="E45188">
        <v>4</v>
      </c>
      <c r="F45188" s="2" t="s">
        <v>17</v>
      </c>
      <c r="G45188" t="s">
        <v>11</v>
      </c>
    </row>
    <row r="45189" spans="1:7" x14ac:dyDescent="0.25">
      <c r="A45189">
        <v>100</v>
      </c>
      <c r="B45189" s="3">
        <f ca="1">RANDBETWEEN(Inställningar!$B$1,Inställningar!$B$2)</f>
        <v>45896</v>
      </c>
      <c r="C45189" t="s">
        <v>10</v>
      </c>
      <c r="D45189">
        <v>3</v>
      </c>
      <c r="E45189">
        <v>3</v>
      </c>
      <c r="F45189" s="2" t="s">
        <v>18</v>
      </c>
      <c r="G45189" t="s">
        <v>13</v>
      </c>
    </row>
    <row r="45190" spans="1:7" x14ac:dyDescent="0.25">
      <c r="A45190">
        <v>118</v>
      </c>
      <c r="B45190" s="3">
        <f ca="1">RANDBETWEEN(Inställningar!$B$1,Inställningar!$B$2)</f>
        <v>45363</v>
      </c>
      <c r="C45190" t="s">
        <v>12</v>
      </c>
      <c r="D45190">
        <v>4</v>
      </c>
      <c r="E45190">
        <v>4</v>
      </c>
      <c r="F45190" s="2" t="s">
        <v>19</v>
      </c>
      <c r="G45190" t="s">
        <v>0</v>
      </c>
    </row>
    <row r="45191" spans="1:7" x14ac:dyDescent="0.25">
      <c r="A45191">
        <v>105</v>
      </c>
      <c r="B45191" s="3">
        <f ca="1">RANDBETWEEN(Inställningar!$B$1,Inställningar!$B$2)</f>
        <v>45955</v>
      </c>
      <c r="C45191" t="s">
        <v>14</v>
      </c>
      <c r="D45191">
        <v>27</v>
      </c>
      <c r="E45191">
        <v>8</v>
      </c>
      <c r="F45191" s="2" t="s">
        <v>17</v>
      </c>
      <c r="G45191" t="s">
        <v>9</v>
      </c>
    </row>
    <row r="45192" spans="1:7" x14ac:dyDescent="0.25">
      <c r="A45192">
        <v>184</v>
      </c>
      <c r="B45192" s="3">
        <f ca="1">RANDBETWEEN(Inställningar!$B$1,Inställningar!$B$2)</f>
        <v>45808</v>
      </c>
      <c r="C45192" t="s">
        <v>15</v>
      </c>
      <c r="D45192">
        <v>2</v>
      </c>
      <c r="E45192">
        <v>5</v>
      </c>
      <c r="F45192" s="2" t="s">
        <v>18</v>
      </c>
      <c r="G45192" t="s">
        <v>11</v>
      </c>
    </row>
    <row r="45193" spans="1:7" x14ac:dyDescent="0.25">
      <c r="A45193">
        <v>165</v>
      </c>
      <c r="B45193" s="3">
        <f ca="1">RANDBETWEEN(Inställningar!$B$1,Inställningar!$B$2)</f>
        <v>45930</v>
      </c>
      <c r="C45193" t="s">
        <v>16</v>
      </c>
      <c r="D45193">
        <v>2</v>
      </c>
      <c r="E45193">
        <v>5</v>
      </c>
      <c r="F45193" s="2" t="s">
        <v>19</v>
      </c>
      <c r="G45193" t="s">
        <v>13</v>
      </c>
    </row>
    <row r="45194" spans="1:7" x14ac:dyDescent="0.25">
      <c r="A45194">
        <v>178</v>
      </c>
      <c r="B45194" s="3">
        <f ca="1">RANDBETWEEN(Inställningar!$B$1,Inställningar!$B$2)</f>
        <v>45476</v>
      </c>
      <c r="C45194" t="s">
        <v>7</v>
      </c>
      <c r="D45194">
        <v>2</v>
      </c>
      <c r="E45194">
        <v>6</v>
      </c>
      <c r="F45194" s="2" t="s">
        <v>17</v>
      </c>
      <c r="G45194" t="s">
        <v>0</v>
      </c>
    </row>
    <row r="45195" spans="1:7" x14ac:dyDescent="0.25">
      <c r="A45195">
        <v>171</v>
      </c>
      <c r="B45195" s="3">
        <f ca="1">RANDBETWEEN(Inställningar!$B$1,Inställningar!$B$2)</f>
        <v>45858</v>
      </c>
      <c r="C45195" t="s">
        <v>8</v>
      </c>
      <c r="D45195">
        <v>5</v>
      </c>
      <c r="E45195">
        <v>4</v>
      </c>
      <c r="F45195" s="2" t="s">
        <v>18</v>
      </c>
      <c r="G45195" t="s">
        <v>9</v>
      </c>
    </row>
    <row r="45196" spans="1:7" x14ac:dyDescent="0.25">
      <c r="A45196">
        <v>146</v>
      </c>
      <c r="B45196" s="3">
        <f ca="1">RANDBETWEEN(Inställningar!$B$1,Inställningar!$B$2)</f>
        <v>45807</v>
      </c>
      <c r="C45196" t="s">
        <v>10</v>
      </c>
      <c r="D45196">
        <v>3</v>
      </c>
      <c r="E45196">
        <v>3</v>
      </c>
      <c r="F45196" s="2" t="s">
        <v>19</v>
      </c>
      <c r="G45196" t="s">
        <v>11</v>
      </c>
    </row>
    <row r="45197" spans="1:7" x14ac:dyDescent="0.25">
      <c r="A45197">
        <v>122</v>
      </c>
      <c r="B45197" s="3">
        <f ca="1">RANDBETWEEN(Inställningar!$B$1,Inställningar!$B$2)</f>
        <v>46037</v>
      </c>
      <c r="C45197" t="s">
        <v>12</v>
      </c>
      <c r="D45197">
        <v>3</v>
      </c>
      <c r="E45197">
        <v>3</v>
      </c>
      <c r="F45197" s="2" t="s">
        <v>17</v>
      </c>
      <c r="G45197" t="s">
        <v>13</v>
      </c>
    </row>
    <row r="45198" spans="1:7" x14ac:dyDescent="0.25">
      <c r="A45198">
        <v>115</v>
      </c>
      <c r="B45198" s="3">
        <f ca="1">RANDBETWEEN(Inställningar!$B$1,Inställningar!$B$2)</f>
        <v>45465</v>
      </c>
      <c r="C45198" t="s">
        <v>14</v>
      </c>
      <c r="D45198">
        <v>24</v>
      </c>
      <c r="E45198">
        <v>7</v>
      </c>
      <c r="F45198" s="2" t="s">
        <v>18</v>
      </c>
      <c r="G45198" t="s">
        <v>0</v>
      </c>
    </row>
    <row r="45199" spans="1:7" x14ac:dyDescent="0.25">
      <c r="A45199">
        <v>129</v>
      </c>
      <c r="B45199" s="3">
        <f ca="1">RANDBETWEEN(Inställningar!$B$1,Inställningar!$B$2)</f>
        <v>45973</v>
      </c>
      <c r="C45199" t="s">
        <v>15</v>
      </c>
      <c r="D45199">
        <v>2</v>
      </c>
      <c r="E45199">
        <v>5</v>
      </c>
      <c r="F45199" s="2" t="s">
        <v>19</v>
      </c>
      <c r="G45199" t="s">
        <v>9</v>
      </c>
    </row>
    <row r="45200" spans="1:7" x14ac:dyDescent="0.25">
      <c r="A45200">
        <v>100</v>
      </c>
      <c r="B45200" s="3">
        <f ca="1">RANDBETWEEN(Inställningar!$B$1,Inställningar!$B$2)</f>
        <v>45571</v>
      </c>
      <c r="C45200" t="s">
        <v>16</v>
      </c>
      <c r="D45200">
        <v>2</v>
      </c>
      <c r="E45200">
        <v>5</v>
      </c>
      <c r="F45200" s="2" t="s">
        <v>17</v>
      </c>
      <c r="G45200" t="s">
        <v>11</v>
      </c>
    </row>
    <row r="45201" spans="1:7" x14ac:dyDescent="0.25">
      <c r="A45201">
        <v>105</v>
      </c>
      <c r="B45201" s="3">
        <f ca="1">RANDBETWEEN(Inställningar!$B$1,Inställningar!$B$2)</f>
        <v>45694</v>
      </c>
      <c r="C45201" t="s">
        <v>7</v>
      </c>
      <c r="D45201">
        <v>3</v>
      </c>
      <c r="E45201">
        <v>8</v>
      </c>
      <c r="F45201" s="2" t="s">
        <v>18</v>
      </c>
      <c r="G45201" t="s">
        <v>13</v>
      </c>
    </row>
    <row r="45202" spans="1:7" x14ac:dyDescent="0.25">
      <c r="A45202">
        <v>103</v>
      </c>
      <c r="B45202" s="3">
        <f ca="1">RANDBETWEEN(Inställningar!$B$1,Inställningar!$B$2)</f>
        <v>45862</v>
      </c>
      <c r="C45202" t="s">
        <v>8</v>
      </c>
      <c r="D45202">
        <v>5</v>
      </c>
      <c r="E45202">
        <v>4</v>
      </c>
      <c r="F45202" s="2" t="s">
        <v>19</v>
      </c>
      <c r="G45202" t="s">
        <v>0</v>
      </c>
    </row>
    <row r="45203" spans="1:7" x14ac:dyDescent="0.25">
      <c r="A45203">
        <v>110</v>
      </c>
      <c r="B45203" s="3">
        <f ca="1">RANDBETWEEN(Inställningar!$B$1,Inställningar!$B$2)</f>
        <v>45722</v>
      </c>
      <c r="C45203" t="s">
        <v>10</v>
      </c>
      <c r="D45203">
        <v>3</v>
      </c>
      <c r="E45203">
        <v>3</v>
      </c>
      <c r="F45203" s="2" t="s">
        <v>17</v>
      </c>
      <c r="G45203" t="s">
        <v>9</v>
      </c>
    </row>
    <row r="45204" spans="1:7" x14ac:dyDescent="0.25">
      <c r="A45204">
        <v>115</v>
      </c>
      <c r="B45204" s="3">
        <f ca="1">RANDBETWEEN(Inställningar!$B$1,Inställningar!$B$2)</f>
        <v>45867</v>
      </c>
      <c r="C45204" t="s">
        <v>12</v>
      </c>
      <c r="D45204">
        <v>4</v>
      </c>
      <c r="E45204">
        <v>4</v>
      </c>
      <c r="F45204" s="2" t="s">
        <v>18</v>
      </c>
      <c r="G45204" t="s">
        <v>11</v>
      </c>
    </row>
    <row r="45205" spans="1:7" x14ac:dyDescent="0.25">
      <c r="A45205">
        <v>161</v>
      </c>
      <c r="B45205" s="3">
        <f ca="1">RANDBETWEEN(Inställningar!$B$1,Inställningar!$B$2)</f>
        <v>45469</v>
      </c>
      <c r="C45205" t="s">
        <v>14</v>
      </c>
      <c r="D45205">
        <v>27</v>
      </c>
      <c r="E45205">
        <v>8</v>
      </c>
      <c r="F45205" s="2" t="s">
        <v>19</v>
      </c>
      <c r="G45205" t="s">
        <v>13</v>
      </c>
    </row>
    <row r="45206" spans="1:7" x14ac:dyDescent="0.25">
      <c r="A45206">
        <v>172</v>
      </c>
      <c r="B45206" s="3">
        <f ca="1">RANDBETWEEN(Inställningar!$B$1,Inställningar!$B$2)</f>
        <v>45390</v>
      </c>
      <c r="C45206" t="s">
        <v>15</v>
      </c>
      <c r="D45206">
        <v>2</v>
      </c>
      <c r="E45206">
        <v>5</v>
      </c>
      <c r="F45206" s="2" t="s">
        <v>17</v>
      </c>
      <c r="G45206" t="s">
        <v>0</v>
      </c>
    </row>
    <row r="45207" spans="1:7" x14ac:dyDescent="0.25">
      <c r="A45207">
        <v>127</v>
      </c>
      <c r="B45207" s="3">
        <f ca="1">RANDBETWEEN(Inställningar!$B$1,Inställningar!$B$2)</f>
        <v>45535</v>
      </c>
      <c r="C45207" t="s">
        <v>16</v>
      </c>
      <c r="D45207">
        <v>2</v>
      </c>
      <c r="E45207">
        <v>5</v>
      </c>
      <c r="F45207" s="2" t="s">
        <v>18</v>
      </c>
      <c r="G45207" t="s">
        <v>9</v>
      </c>
    </row>
    <row r="45208" spans="1:7" x14ac:dyDescent="0.25">
      <c r="A45208">
        <v>132</v>
      </c>
      <c r="B45208" s="3">
        <f ca="1">RANDBETWEEN(Inställningar!$B$1,Inställningar!$B$2)</f>
        <v>45352</v>
      </c>
      <c r="C45208" t="s">
        <v>7</v>
      </c>
      <c r="D45208">
        <v>3</v>
      </c>
      <c r="E45208">
        <v>8</v>
      </c>
      <c r="F45208" s="2" t="s">
        <v>19</v>
      </c>
      <c r="G45208" t="s">
        <v>11</v>
      </c>
    </row>
    <row r="45209" spans="1:7" x14ac:dyDescent="0.25">
      <c r="A45209">
        <v>181</v>
      </c>
      <c r="B45209" s="3">
        <f ca="1">RANDBETWEEN(Inställningar!$B$1,Inställningar!$B$2)</f>
        <v>45538</v>
      </c>
      <c r="C45209" t="s">
        <v>8</v>
      </c>
      <c r="D45209">
        <v>6</v>
      </c>
      <c r="E45209">
        <v>5</v>
      </c>
      <c r="F45209" s="2" t="s">
        <v>17</v>
      </c>
      <c r="G45209" t="s">
        <v>13</v>
      </c>
    </row>
    <row r="45210" spans="1:7" x14ac:dyDescent="0.25">
      <c r="A45210">
        <v>101</v>
      </c>
      <c r="B45210" s="3">
        <f ca="1">RANDBETWEEN(Inställningar!$B$1,Inställningar!$B$2)</f>
        <v>45939</v>
      </c>
      <c r="C45210" t="s">
        <v>10</v>
      </c>
      <c r="D45210">
        <v>3</v>
      </c>
      <c r="E45210">
        <v>3</v>
      </c>
      <c r="F45210" s="2" t="s">
        <v>18</v>
      </c>
      <c r="G45210" t="s">
        <v>0</v>
      </c>
    </row>
    <row r="45211" spans="1:7" x14ac:dyDescent="0.25">
      <c r="A45211">
        <v>177</v>
      </c>
      <c r="B45211" s="3">
        <f ca="1">RANDBETWEEN(Inställningar!$B$1,Inställningar!$B$2)</f>
        <v>45942</v>
      </c>
      <c r="C45211" t="s">
        <v>12</v>
      </c>
      <c r="D45211">
        <v>4</v>
      </c>
      <c r="E45211">
        <v>4</v>
      </c>
      <c r="F45211" s="2" t="s">
        <v>19</v>
      </c>
      <c r="G45211" t="s">
        <v>9</v>
      </c>
    </row>
    <row r="45212" spans="1:7" x14ac:dyDescent="0.25">
      <c r="A45212">
        <v>141</v>
      </c>
      <c r="B45212" s="3">
        <f ca="1">RANDBETWEEN(Inställningar!$B$1,Inställningar!$B$2)</f>
        <v>45369</v>
      </c>
      <c r="C45212" t="s">
        <v>14</v>
      </c>
      <c r="D45212">
        <v>21</v>
      </c>
      <c r="E45212">
        <v>7</v>
      </c>
      <c r="F45212" s="2" t="s">
        <v>17</v>
      </c>
      <c r="G45212" t="s">
        <v>11</v>
      </c>
    </row>
    <row r="45213" spans="1:7" x14ac:dyDescent="0.25">
      <c r="A45213">
        <v>179</v>
      </c>
      <c r="B45213" s="3">
        <f ca="1">RANDBETWEEN(Inställningar!$B$1,Inställningar!$B$2)</f>
        <v>45624</v>
      </c>
      <c r="C45213" t="s">
        <v>15</v>
      </c>
      <c r="D45213">
        <v>2</v>
      </c>
      <c r="E45213">
        <v>5</v>
      </c>
      <c r="F45213" s="2" t="s">
        <v>18</v>
      </c>
      <c r="G45213" t="s">
        <v>13</v>
      </c>
    </row>
    <row r="45214" spans="1:7" x14ac:dyDescent="0.25">
      <c r="A45214">
        <v>175</v>
      </c>
      <c r="B45214" s="3">
        <f ca="1">RANDBETWEEN(Inställningar!$B$1,Inställningar!$B$2)</f>
        <v>45744</v>
      </c>
      <c r="C45214" t="s">
        <v>16</v>
      </c>
      <c r="D45214">
        <v>2</v>
      </c>
      <c r="E45214">
        <v>5</v>
      </c>
      <c r="F45214" s="2" t="s">
        <v>19</v>
      </c>
      <c r="G45214" t="s">
        <v>0</v>
      </c>
    </row>
    <row r="45215" spans="1:7" x14ac:dyDescent="0.25">
      <c r="A45215">
        <v>183</v>
      </c>
      <c r="B45215" s="3">
        <f ca="1">RANDBETWEEN(Inställningar!$B$1,Inställningar!$B$2)</f>
        <v>45298</v>
      </c>
      <c r="C45215" t="s">
        <v>7</v>
      </c>
      <c r="D45215">
        <v>2</v>
      </c>
      <c r="E45215">
        <v>6</v>
      </c>
      <c r="F45215" s="2" t="s">
        <v>17</v>
      </c>
      <c r="G45215" t="s">
        <v>9</v>
      </c>
    </row>
    <row r="45216" spans="1:7" x14ac:dyDescent="0.25">
      <c r="A45216">
        <v>189</v>
      </c>
      <c r="B45216" s="3">
        <f ca="1">RANDBETWEEN(Inställningar!$B$1,Inställningar!$B$2)</f>
        <v>45533</v>
      </c>
      <c r="C45216" t="s">
        <v>8</v>
      </c>
      <c r="D45216">
        <v>4</v>
      </c>
      <c r="E45216">
        <v>4</v>
      </c>
      <c r="F45216" s="2" t="s">
        <v>18</v>
      </c>
      <c r="G45216" t="s">
        <v>11</v>
      </c>
    </row>
    <row r="45217" spans="1:7" x14ac:dyDescent="0.25">
      <c r="A45217">
        <v>167</v>
      </c>
      <c r="B45217" s="3">
        <f ca="1">RANDBETWEEN(Inställningar!$B$1,Inställningar!$B$2)</f>
        <v>45556</v>
      </c>
      <c r="C45217" t="s">
        <v>10</v>
      </c>
      <c r="D45217">
        <v>2</v>
      </c>
      <c r="E45217">
        <v>3</v>
      </c>
      <c r="F45217" s="2" t="s">
        <v>19</v>
      </c>
      <c r="G45217" t="s">
        <v>13</v>
      </c>
    </row>
    <row r="45218" spans="1:7" x14ac:dyDescent="0.25">
      <c r="A45218">
        <v>167</v>
      </c>
      <c r="B45218" s="3">
        <f ca="1">RANDBETWEEN(Inställningar!$B$1,Inställningar!$B$2)</f>
        <v>45801</v>
      </c>
      <c r="C45218" t="s">
        <v>12</v>
      </c>
      <c r="D45218">
        <v>4</v>
      </c>
      <c r="E45218">
        <v>4</v>
      </c>
      <c r="F45218" s="2" t="s">
        <v>17</v>
      </c>
      <c r="G45218" t="s">
        <v>0</v>
      </c>
    </row>
    <row r="45219" spans="1:7" x14ac:dyDescent="0.25">
      <c r="A45219">
        <v>166</v>
      </c>
      <c r="B45219" s="3">
        <f ca="1">RANDBETWEEN(Inställningar!$B$1,Inställningar!$B$2)</f>
        <v>45666</v>
      </c>
      <c r="C45219" t="s">
        <v>14</v>
      </c>
      <c r="D45219">
        <v>30</v>
      </c>
      <c r="E45219">
        <v>9</v>
      </c>
      <c r="F45219" s="2" t="s">
        <v>18</v>
      </c>
      <c r="G45219" t="s">
        <v>9</v>
      </c>
    </row>
    <row r="45220" spans="1:7" x14ac:dyDescent="0.25">
      <c r="A45220">
        <v>174</v>
      </c>
      <c r="B45220" s="3">
        <f ca="1">RANDBETWEEN(Inställningar!$B$1,Inställningar!$B$2)</f>
        <v>45555</v>
      </c>
      <c r="C45220" t="s">
        <v>15</v>
      </c>
      <c r="D45220">
        <v>2</v>
      </c>
      <c r="E45220">
        <v>5</v>
      </c>
      <c r="F45220" s="2" t="s">
        <v>19</v>
      </c>
      <c r="G45220" t="s">
        <v>11</v>
      </c>
    </row>
    <row r="45221" spans="1:7" x14ac:dyDescent="0.25">
      <c r="A45221">
        <v>154</v>
      </c>
      <c r="B45221" s="3">
        <f ca="1">RANDBETWEEN(Inställningar!$B$1,Inställningar!$B$2)</f>
        <v>45531</v>
      </c>
      <c r="C45221" t="s">
        <v>16</v>
      </c>
      <c r="D45221">
        <v>2</v>
      </c>
      <c r="E45221">
        <v>5</v>
      </c>
      <c r="F45221" s="2" t="s">
        <v>17</v>
      </c>
      <c r="G45221" t="s">
        <v>13</v>
      </c>
    </row>
    <row r="45222" spans="1:7" x14ac:dyDescent="0.25">
      <c r="A45222">
        <v>170</v>
      </c>
      <c r="B45222" s="3">
        <f ca="1">RANDBETWEEN(Inställningar!$B$1,Inställningar!$B$2)</f>
        <v>45750</v>
      </c>
      <c r="C45222" t="s">
        <v>7</v>
      </c>
      <c r="D45222">
        <v>3</v>
      </c>
      <c r="E45222">
        <v>8</v>
      </c>
      <c r="F45222" s="2" t="s">
        <v>18</v>
      </c>
      <c r="G45222" t="s">
        <v>0</v>
      </c>
    </row>
    <row r="45223" spans="1:7" x14ac:dyDescent="0.25">
      <c r="A45223">
        <v>146</v>
      </c>
      <c r="B45223" s="3">
        <f ca="1">RANDBETWEEN(Inställningar!$B$1,Inställningar!$B$2)</f>
        <v>45493</v>
      </c>
      <c r="C45223" t="s">
        <v>8</v>
      </c>
      <c r="D45223">
        <v>5</v>
      </c>
      <c r="E45223">
        <v>4</v>
      </c>
      <c r="F45223" s="2" t="s">
        <v>19</v>
      </c>
      <c r="G45223" t="s">
        <v>9</v>
      </c>
    </row>
    <row r="45224" spans="1:7" x14ac:dyDescent="0.25">
      <c r="A45224">
        <v>134</v>
      </c>
      <c r="B45224" s="3">
        <f ca="1">RANDBETWEEN(Inställningar!$B$1,Inställningar!$B$2)</f>
        <v>45729</v>
      </c>
      <c r="C45224" t="s">
        <v>10</v>
      </c>
      <c r="D45224">
        <v>4</v>
      </c>
      <c r="E45224">
        <v>4</v>
      </c>
      <c r="F45224" s="2" t="s">
        <v>17</v>
      </c>
      <c r="G45224" t="s">
        <v>11</v>
      </c>
    </row>
    <row r="45225" spans="1:7" x14ac:dyDescent="0.25">
      <c r="A45225">
        <v>145</v>
      </c>
      <c r="B45225" s="3">
        <f ca="1">RANDBETWEEN(Inställningar!$B$1,Inställningar!$B$2)</f>
        <v>45960</v>
      </c>
      <c r="C45225" t="s">
        <v>12</v>
      </c>
      <c r="D45225">
        <v>4</v>
      </c>
      <c r="E45225">
        <v>4</v>
      </c>
      <c r="F45225" s="2" t="s">
        <v>18</v>
      </c>
      <c r="G45225" t="s">
        <v>13</v>
      </c>
    </row>
    <row r="45226" spans="1:7" x14ac:dyDescent="0.25">
      <c r="A45226">
        <v>119</v>
      </c>
      <c r="B45226" s="3">
        <f ca="1">RANDBETWEEN(Inställningar!$B$1,Inställningar!$B$2)</f>
        <v>45463</v>
      </c>
      <c r="C45226" t="s">
        <v>14</v>
      </c>
      <c r="D45226">
        <v>20</v>
      </c>
      <c r="E45226">
        <v>6</v>
      </c>
      <c r="F45226" s="2" t="s">
        <v>19</v>
      </c>
      <c r="G45226" t="s">
        <v>0</v>
      </c>
    </row>
    <row r="45227" spans="1:7" x14ac:dyDescent="0.25">
      <c r="A45227">
        <v>159</v>
      </c>
      <c r="B45227" s="3">
        <f ca="1">RANDBETWEEN(Inställningar!$B$1,Inställningar!$B$2)</f>
        <v>45306</v>
      </c>
      <c r="C45227" t="s">
        <v>15</v>
      </c>
      <c r="D45227">
        <v>2</v>
      </c>
      <c r="E45227">
        <v>5</v>
      </c>
      <c r="F45227" s="2" t="s">
        <v>17</v>
      </c>
      <c r="G45227" t="s">
        <v>9</v>
      </c>
    </row>
    <row r="45228" spans="1:7" x14ac:dyDescent="0.25">
      <c r="A45228">
        <v>144</v>
      </c>
      <c r="B45228" s="3">
        <f ca="1">RANDBETWEEN(Inställningar!$B$1,Inställningar!$B$2)</f>
        <v>45514</v>
      </c>
      <c r="C45228" t="s">
        <v>16</v>
      </c>
      <c r="D45228">
        <v>2</v>
      </c>
      <c r="E45228">
        <v>5</v>
      </c>
      <c r="F45228" s="2" t="s">
        <v>18</v>
      </c>
      <c r="G45228" t="s">
        <v>11</v>
      </c>
    </row>
    <row r="45229" spans="1:7" x14ac:dyDescent="0.25">
      <c r="A45229">
        <v>156</v>
      </c>
      <c r="B45229" s="3">
        <f ca="1">RANDBETWEEN(Inställningar!$B$1,Inställningar!$B$2)</f>
        <v>45721</v>
      </c>
      <c r="C45229" t="s">
        <v>7</v>
      </c>
      <c r="D45229">
        <v>2</v>
      </c>
      <c r="E45229">
        <v>6</v>
      </c>
      <c r="F45229" s="2" t="s">
        <v>19</v>
      </c>
      <c r="G45229" t="s">
        <v>13</v>
      </c>
    </row>
    <row r="45230" spans="1:7" x14ac:dyDescent="0.25">
      <c r="A45230">
        <v>134</v>
      </c>
      <c r="B45230" s="3">
        <f ca="1">RANDBETWEEN(Inställningar!$B$1,Inställningar!$B$2)</f>
        <v>45705</v>
      </c>
      <c r="C45230" t="s">
        <v>8</v>
      </c>
      <c r="D45230">
        <v>6</v>
      </c>
      <c r="E45230">
        <v>5</v>
      </c>
      <c r="F45230" s="2" t="s">
        <v>17</v>
      </c>
      <c r="G45230" t="s">
        <v>0</v>
      </c>
    </row>
    <row r="45231" spans="1:7" x14ac:dyDescent="0.25">
      <c r="A45231">
        <v>138</v>
      </c>
      <c r="B45231" s="3">
        <f ca="1">RANDBETWEEN(Inställningar!$B$1,Inställningar!$B$2)</f>
        <v>45804</v>
      </c>
      <c r="C45231" t="s">
        <v>10</v>
      </c>
      <c r="D45231">
        <v>3</v>
      </c>
      <c r="E45231">
        <v>3</v>
      </c>
      <c r="F45231" s="2" t="s">
        <v>18</v>
      </c>
      <c r="G45231" t="s">
        <v>9</v>
      </c>
    </row>
    <row r="45232" spans="1:7" x14ac:dyDescent="0.25">
      <c r="A45232">
        <v>189</v>
      </c>
      <c r="B45232" s="3">
        <f ca="1">RANDBETWEEN(Inställningar!$B$1,Inställningar!$B$2)</f>
        <v>45727</v>
      </c>
      <c r="C45232" t="s">
        <v>12</v>
      </c>
      <c r="D45232">
        <v>4</v>
      </c>
      <c r="E45232">
        <v>4</v>
      </c>
      <c r="F45232" s="2" t="s">
        <v>19</v>
      </c>
      <c r="G45232" t="s">
        <v>11</v>
      </c>
    </row>
    <row r="45233" spans="1:7" x14ac:dyDescent="0.25">
      <c r="A45233">
        <v>105</v>
      </c>
      <c r="B45233" s="3">
        <f ca="1">RANDBETWEEN(Inställningar!$B$1,Inställningar!$B$2)</f>
        <v>45848</v>
      </c>
      <c r="C45233" t="s">
        <v>14</v>
      </c>
      <c r="D45233">
        <v>19</v>
      </c>
      <c r="E45233">
        <v>6</v>
      </c>
      <c r="F45233" s="2" t="s">
        <v>17</v>
      </c>
      <c r="G45233" t="s">
        <v>13</v>
      </c>
    </row>
    <row r="45234" spans="1:7" x14ac:dyDescent="0.25">
      <c r="A45234">
        <v>173</v>
      </c>
      <c r="B45234" s="3">
        <f ca="1">RANDBETWEEN(Inställningar!$B$1,Inställningar!$B$2)</f>
        <v>45735</v>
      </c>
      <c r="C45234" t="s">
        <v>15</v>
      </c>
      <c r="D45234">
        <v>2</v>
      </c>
      <c r="E45234">
        <v>5</v>
      </c>
      <c r="F45234" s="2" t="s">
        <v>18</v>
      </c>
      <c r="G45234" t="s">
        <v>0</v>
      </c>
    </row>
    <row r="45235" spans="1:7" x14ac:dyDescent="0.25">
      <c r="A45235">
        <v>122</v>
      </c>
      <c r="B45235" s="3">
        <f ca="1">RANDBETWEEN(Inställningar!$B$1,Inställningar!$B$2)</f>
        <v>45927</v>
      </c>
      <c r="C45235" t="s">
        <v>16</v>
      </c>
      <c r="D45235">
        <v>2</v>
      </c>
      <c r="E45235">
        <v>5</v>
      </c>
      <c r="F45235" s="2" t="s">
        <v>19</v>
      </c>
      <c r="G45235" t="s">
        <v>9</v>
      </c>
    </row>
    <row r="45236" spans="1:7" x14ac:dyDescent="0.25">
      <c r="A45236">
        <v>106</v>
      </c>
      <c r="B45236" s="3">
        <f ca="1">RANDBETWEEN(Inställningar!$B$1,Inställningar!$B$2)</f>
        <v>46047</v>
      </c>
      <c r="C45236" t="s">
        <v>7</v>
      </c>
      <c r="D45236">
        <v>3</v>
      </c>
      <c r="E45236">
        <v>8</v>
      </c>
      <c r="F45236" s="2" t="s">
        <v>17</v>
      </c>
      <c r="G45236" t="s">
        <v>11</v>
      </c>
    </row>
    <row r="45237" spans="1:7" x14ac:dyDescent="0.25">
      <c r="A45237">
        <v>159</v>
      </c>
      <c r="B45237" s="3">
        <f ca="1">RANDBETWEEN(Inställningar!$B$1,Inställningar!$B$2)</f>
        <v>45950</v>
      </c>
      <c r="C45237" t="s">
        <v>8</v>
      </c>
      <c r="D45237">
        <v>4</v>
      </c>
      <c r="E45237">
        <v>4</v>
      </c>
      <c r="F45237" s="2" t="s">
        <v>18</v>
      </c>
      <c r="G45237" t="s">
        <v>13</v>
      </c>
    </row>
    <row r="45238" spans="1:7" x14ac:dyDescent="0.25">
      <c r="A45238">
        <v>101</v>
      </c>
      <c r="B45238" s="3">
        <f ca="1">RANDBETWEEN(Inställningar!$B$1,Inställningar!$B$2)</f>
        <v>45498</v>
      </c>
      <c r="C45238" t="s">
        <v>10</v>
      </c>
      <c r="D45238">
        <v>3</v>
      </c>
      <c r="E45238">
        <v>3</v>
      </c>
      <c r="F45238" s="2" t="s">
        <v>19</v>
      </c>
      <c r="G45238" t="s">
        <v>0</v>
      </c>
    </row>
    <row r="45239" spans="1:7" x14ac:dyDescent="0.25">
      <c r="A45239">
        <v>157</v>
      </c>
      <c r="B45239" s="3">
        <f ca="1">RANDBETWEEN(Inställningar!$B$1,Inställningar!$B$2)</f>
        <v>45847</v>
      </c>
      <c r="C45239" t="s">
        <v>12</v>
      </c>
      <c r="D45239">
        <v>3</v>
      </c>
      <c r="E45239">
        <v>3</v>
      </c>
      <c r="F45239" s="2" t="s">
        <v>17</v>
      </c>
      <c r="G45239" t="s">
        <v>9</v>
      </c>
    </row>
    <row r="45240" spans="1:7" x14ac:dyDescent="0.25">
      <c r="A45240">
        <v>162</v>
      </c>
      <c r="B45240" s="3">
        <f ca="1">RANDBETWEEN(Inställningar!$B$1,Inställningar!$B$2)</f>
        <v>45360</v>
      </c>
      <c r="C45240" t="s">
        <v>14</v>
      </c>
      <c r="D45240">
        <v>21</v>
      </c>
      <c r="E45240">
        <v>7</v>
      </c>
      <c r="F45240" s="2" t="s">
        <v>18</v>
      </c>
      <c r="G45240" t="s">
        <v>11</v>
      </c>
    </row>
    <row r="45241" spans="1:7" x14ac:dyDescent="0.25">
      <c r="A45241">
        <v>159</v>
      </c>
      <c r="B45241" s="3">
        <f ca="1">RANDBETWEEN(Inställningar!$B$1,Inställningar!$B$2)</f>
        <v>45957</v>
      </c>
      <c r="C45241" t="s">
        <v>15</v>
      </c>
      <c r="D45241">
        <v>2</v>
      </c>
      <c r="E45241">
        <v>5</v>
      </c>
      <c r="F45241" s="2" t="s">
        <v>19</v>
      </c>
      <c r="G45241" t="s">
        <v>13</v>
      </c>
    </row>
    <row r="45242" spans="1:7" x14ac:dyDescent="0.25">
      <c r="A45242">
        <v>131</v>
      </c>
      <c r="B45242" s="3">
        <f ca="1">RANDBETWEEN(Inställningar!$B$1,Inställningar!$B$2)</f>
        <v>45460</v>
      </c>
      <c r="C45242" t="s">
        <v>16</v>
      </c>
      <c r="D45242">
        <v>2</v>
      </c>
      <c r="E45242">
        <v>5</v>
      </c>
      <c r="F45242" s="2" t="s">
        <v>17</v>
      </c>
      <c r="G45242" t="s">
        <v>0</v>
      </c>
    </row>
    <row r="45243" spans="1:7" x14ac:dyDescent="0.25">
      <c r="A45243">
        <v>146</v>
      </c>
      <c r="B45243" s="3">
        <f ca="1">RANDBETWEEN(Inställningar!$B$1,Inställningar!$B$2)</f>
        <v>45621</v>
      </c>
      <c r="C45243" t="s">
        <v>7</v>
      </c>
      <c r="D45243">
        <v>3</v>
      </c>
      <c r="E45243">
        <v>8</v>
      </c>
      <c r="F45243" s="2" t="s">
        <v>18</v>
      </c>
      <c r="G45243" t="s">
        <v>9</v>
      </c>
    </row>
    <row r="45244" spans="1:7" x14ac:dyDescent="0.25">
      <c r="A45244">
        <v>116</v>
      </c>
      <c r="B45244" s="3">
        <f ca="1">RANDBETWEEN(Inställningar!$B$1,Inställningar!$B$2)</f>
        <v>45570</v>
      </c>
      <c r="C45244" t="s">
        <v>8</v>
      </c>
      <c r="D45244">
        <v>4</v>
      </c>
      <c r="E45244">
        <v>4</v>
      </c>
      <c r="F45244" s="2" t="s">
        <v>19</v>
      </c>
      <c r="G45244" t="s">
        <v>11</v>
      </c>
    </row>
    <row r="45245" spans="1:7" x14ac:dyDescent="0.25">
      <c r="A45245">
        <v>155</v>
      </c>
      <c r="B45245" s="3">
        <f ca="1">RANDBETWEEN(Inställningar!$B$1,Inställningar!$B$2)</f>
        <v>45836</v>
      </c>
      <c r="C45245" t="s">
        <v>10</v>
      </c>
      <c r="D45245">
        <v>4</v>
      </c>
      <c r="E45245">
        <v>4</v>
      </c>
      <c r="F45245" s="2" t="s">
        <v>17</v>
      </c>
      <c r="G45245" t="s">
        <v>13</v>
      </c>
    </row>
    <row r="45246" spans="1:7" x14ac:dyDescent="0.25">
      <c r="A45246">
        <v>162</v>
      </c>
      <c r="B45246" s="3">
        <f ca="1">RANDBETWEEN(Inställningar!$B$1,Inställningar!$B$2)</f>
        <v>45704</v>
      </c>
      <c r="C45246" t="s">
        <v>12</v>
      </c>
      <c r="D45246">
        <v>4</v>
      </c>
      <c r="E45246">
        <v>4</v>
      </c>
      <c r="F45246" s="2" t="s">
        <v>18</v>
      </c>
      <c r="G45246" t="s">
        <v>0</v>
      </c>
    </row>
    <row r="45247" spans="1:7" x14ac:dyDescent="0.25">
      <c r="A45247">
        <v>180</v>
      </c>
      <c r="B45247" s="3">
        <f ca="1">RANDBETWEEN(Inställningar!$B$1,Inställningar!$B$2)</f>
        <v>45470</v>
      </c>
      <c r="C45247" t="s">
        <v>14</v>
      </c>
      <c r="D45247">
        <v>21</v>
      </c>
      <c r="E45247">
        <v>7</v>
      </c>
      <c r="F45247" s="2" t="s">
        <v>19</v>
      </c>
      <c r="G45247" t="s">
        <v>9</v>
      </c>
    </row>
    <row r="45248" spans="1:7" x14ac:dyDescent="0.25">
      <c r="A45248">
        <v>158</v>
      </c>
      <c r="B45248" s="3">
        <f ca="1">RANDBETWEEN(Inställningar!$B$1,Inställningar!$B$2)</f>
        <v>46061</v>
      </c>
      <c r="C45248" t="s">
        <v>15</v>
      </c>
      <c r="D45248">
        <v>2</v>
      </c>
      <c r="E45248">
        <v>5</v>
      </c>
      <c r="F45248" s="2" t="s">
        <v>17</v>
      </c>
      <c r="G45248" t="s">
        <v>11</v>
      </c>
    </row>
    <row r="45249" spans="1:7" x14ac:dyDescent="0.25">
      <c r="A45249">
        <v>118</v>
      </c>
      <c r="B45249" s="3">
        <f ca="1">RANDBETWEEN(Inställningar!$B$1,Inställningar!$B$2)</f>
        <v>45808</v>
      </c>
      <c r="C45249" t="s">
        <v>16</v>
      </c>
      <c r="D45249">
        <v>2</v>
      </c>
      <c r="E45249">
        <v>5</v>
      </c>
      <c r="F45249" s="2" t="s">
        <v>18</v>
      </c>
      <c r="G45249" t="s">
        <v>13</v>
      </c>
    </row>
    <row r="45250" spans="1:7" x14ac:dyDescent="0.25">
      <c r="A45250">
        <v>155</v>
      </c>
      <c r="B45250" s="3">
        <f ca="1">RANDBETWEEN(Inställningar!$B$1,Inställningar!$B$2)</f>
        <v>45702</v>
      </c>
      <c r="C45250" t="s">
        <v>7</v>
      </c>
      <c r="D45250">
        <v>3</v>
      </c>
      <c r="E45250">
        <v>8</v>
      </c>
      <c r="F45250" s="2" t="s">
        <v>19</v>
      </c>
      <c r="G45250" t="s">
        <v>0</v>
      </c>
    </row>
    <row r="45251" spans="1:7" x14ac:dyDescent="0.25">
      <c r="A45251">
        <v>120</v>
      </c>
      <c r="B45251" s="3">
        <f ca="1">RANDBETWEEN(Inställningar!$B$1,Inställningar!$B$2)</f>
        <v>45502</v>
      </c>
      <c r="C45251" t="s">
        <v>8</v>
      </c>
      <c r="D45251">
        <v>6</v>
      </c>
      <c r="E45251">
        <v>5</v>
      </c>
      <c r="F45251" s="2" t="s">
        <v>17</v>
      </c>
      <c r="G45251" t="s">
        <v>9</v>
      </c>
    </row>
    <row r="45252" spans="1:7" x14ac:dyDescent="0.25">
      <c r="A45252">
        <v>108</v>
      </c>
      <c r="B45252" s="3">
        <f ca="1">RANDBETWEEN(Inställningar!$B$1,Inställningar!$B$2)</f>
        <v>45992</v>
      </c>
      <c r="C45252" t="s">
        <v>10</v>
      </c>
      <c r="D45252">
        <v>3</v>
      </c>
      <c r="E45252">
        <v>3</v>
      </c>
      <c r="F45252" s="2" t="s">
        <v>18</v>
      </c>
      <c r="G45252" t="s">
        <v>11</v>
      </c>
    </row>
    <row r="45253" spans="1:7" x14ac:dyDescent="0.25">
      <c r="A45253">
        <v>176</v>
      </c>
      <c r="B45253" s="3">
        <f ca="1">RANDBETWEEN(Inställningar!$B$1,Inställningar!$B$2)</f>
        <v>45535</v>
      </c>
      <c r="C45253" t="s">
        <v>12</v>
      </c>
      <c r="D45253">
        <v>4</v>
      </c>
      <c r="E45253">
        <v>4</v>
      </c>
      <c r="F45253" s="2" t="s">
        <v>19</v>
      </c>
      <c r="G45253" t="s">
        <v>13</v>
      </c>
    </row>
    <row r="45254" spans="1:7" x14ac:dyDescent="0.25">
      <c r="A45254">
        <v>114</v>
      </c>
      <c r="B45254" s="3">
        <f ca="1">RANDBETWEEN(Inställningar!$B$1,Inställningar!$B$2)</f>
        <v>45461</v>
      </c>
      <c r="C45254" t="s">
        <v>14</v>
      </c>
      <c r="D45254">
        <v>20</v>
      </c>
      <c r="E45254">
        <v>6</v>
      </c>
      <c r="F45254" s="2" t="s">
        <v>17</v>
      </c>
      <c r="G45254" t="s">
        <v>0</v>
      </c>
    </row>
    <row r="45255" spans="1:7" x14ac:dyDescent="0.25">
      <c r="A45255">
        <v>125</v>
      </c>
      <c r="B45255" s="3">
        <f ca="1">RANDBETWEEN(Inställningar!$B$1,Inställningar!$B$2)</f>
        <v>45748</v>
      </c>
      <c r="C45255" t="s">
        <v>15</v>
      </c>
      <c r="D45255">
        <v>2</v>
      </c>
      <c r="E45255">
        <v>5</v>
      </c>
      <c r="F45255" s="2" t="s">
        <v>18</v>
      </c>
      <c r="G45255" t="s">
        <v>9</v>
      </c>
    </row>
    <row r="45256" spans="1:7" x14ac:dyDescent="0.25">
      <c r="A45256">
        <v>160</v>
      </c>
      <c r="B45256" s="3">
        <f ca="1">RANDBETWEEN(Inställningar!$B$1,Inställningar!$B$2)</f>
        <v>45297</v>
      </c>
      <c r="C45256" t="s">
        <v>16</v>
      </c>
      <c r="D45256">
        <v>2</v>
      </c>
      <c r="E45256">
        <v>5</v>
      </c>
      <c r="F45256" s="2" t="s">
        <v>19</v>
      </c>
      <c r="G45256" t="s">
        <v>11</v>
      </c>
    </row>
    <row r="45257" spans="1:7" x14ac:dyDescent="0.25">
      <c r="A45257">
        <v>135</v>
      </c>
      <c r="B45257" s="3">
        <f ca="1">RANDBETWEEN(Inställningar!$B$1,Inställningar!$B$2)</f>
        <v>45437</v>
      </c>
      <c r="C45257" t="s">
        <v>7</v>
      </c>
      <c r="D45257">
        <v>3</v>
      </c>
      <c r="E45257">
        <v>8</v>
      </c>
      <c r="F45257" s="2" t="s">
        <v>17</v>
      </c>
      <c r="G45257" t="s">
        <v>13</v>
      </c>
    </row>
    <row r="45258" spans="1:7" x14ac:dyDescent="0.25">
      <c r="A45258">
        <v>155</v>
      </c>
      <c r="B45258" s="3">
        <f ca="1">RANDBETWEEN(Inställningar!$B$1,Inställningar!$B$2)</f>
        <v>45626</v>
      </c>
      <c r="C45258" t="s">
        <v>8</v>
      </c>
      <c r="D45258">
        <v>6</v>
      </c>
      <c r="E45258">
        <v>5</v>
      </c>
      <c r="F45258" s="2" t="s">
        <v>18</v>
      </c>
      <c r="G45258" t="s">
        <v>0</v>
      </c>
    </row>
    <row r="45259" spans="1:7" x14ac:dyDescent="0.25">
      <c r="A45259">
        <v>189</v>
      </c>
      <c r="B45259" s="3">
        <f ca="1">RANDBETWEEN(Inställningar!$B$1,Inställningar!$B$2)</f>
        <v>45619</v>
      </c>
      <c r="C45259" t="s">
        <v>10</v>
      </c>
      <c r="D45259">
        <v>2</v>
      </c>
      <c r="E45259">
        <v>3</v>
      </c>
      <c r="F45259" s="2" t="s">
        <v>19</v>
      </c>
      <c r="G45259" t="s">
        <v>9</v>
      </c>
    </row>
    <row r="45260" spans="1:7" x14ac:dyDescent="0.25">
      <c r="A45260">
        <v>132</v>
      </c>
      <c r="B45260" s="3">
        <f ca="1">RANDBETWEEN(Inställningar!$B$1,Inställningar!$B$2)</f>
        <v>46027</v>
      </c>
      <c r="C45260" t="s">
        <v>12</v>
      </c>
      <c r="D45260">
        <v>4</v>
      </c>
      <c r="E45260">
        <v>4</v>
      </c>
      <c r="F45260" s="2" t="s">
        <v>17</v>
      </c>
      <c r="G45260" t="s">
        <v>11</v>
      </c>
    </row>
    <row r="45261" spans="1:7" x14ac:dyDescent="0.25">
      <c r="A45261">
        <v>130</v>
      </c>
      <c r="B45261" s="3">
        <f ca="1">RANDBETWEEN(Inställningar!$B$1,Inställningar!$B$2)</f>
        <v>45357</v>
      </c>
      <c r="C45261" t="s">
        <v>14</v>
      </c>
      <c r="D45261">
        <v>30</v>
      </c>
      <c r="E45261">
        <v>9</v>
      </c>
      <c r="F45261" s="2" t="s">
        <v>18</v>
      </c>
      <c r="G45261" t="s">
        <v>13</v>
      </c>
    </row>
    <row r="45262" spans="1:7" x14ac:dyDescent="0.25">
      <c r="A45262">
        <v>125</v>
      </c>
      <c r="B45262" s="3">
        <f ca="1">RANDBETWEEN(Inställningar!$B$1,Inställningar!$B$2)</f>
        <v>45995</v>
      </c>
      <c r="C45262" t="s">
        <v>15</v>
      </c>
      <c r="D45262">
        <v>2</v>
      </c>
      <c r="E45262">
        <v>5</v>
      </c>
      <c r="F45262" s="2" t="s">
        <v>19</v>
      </c>
      <c r="G45262" t="s">
        <v>0</v>
      </c>
    </row>
    <row r="45263" spans="1:7" x14ac:dyDescent="0.25">
      <c r="A45263">
        <v>131</v>
      </c>
      <c r="B45263" s="3">
        <f ca="1">RANDBETWEEN(Inställningar!$B$1,Inställningar!$B$2)</f>
        <v>45526</v>
      </c>
      <c r="C45263" t="s">
        <v>16</v>
      </c>
      <c r="D45263">
        <v>2</v>
      </c>
      <c r="E45263">
        <v>5</v>
      </c>
      <c r="F45263" s="2" t="s">
        <v>17</v>
      </c>
      <c r="G45263" t="s">
        <v>9</v>
      </c>
    </row>
    <row r="45264" spans="1:7" x14ac:dyDescent="0.25">
      <c r="A45264">
        <v>142</v>
      </c>
      <c r="B45264" s="3">
        <f ca="1">RANDBETWEEN(Inställningar!$B$1,Inställningar!$B$2)</f>
        <v>45527</v>
      </c>
      <c r="C45264" t="s">
        <v>7</v>
      </c>
      <c r="D45264">
        <v>3</v>
      </c>
      <c r="E45264">
        <v>8</v>
      </c>
      <c r="F45264" s="2" t="s">
        <v>18</v>
      </c>
      <c r="G45264" t="s">
        <v>11</v>
      </c>
    </row>
    <row r="45265" spans="1:7" x14ac:dyDescent="0.25">
      <c r="A45265">
        <v>128</v>
      </c>
      <c r="B45265" s="3">
        <f ca="1">RANDBETWEEN(Inställningar!$B$1,Inställningar!$B$2)</f>
        <v>45960</v>
      </c>
      <c r="C45265" t="s">
        <v>8</v>
      </c>
      <c r="D45265">
        <v>4</v>
      </c>
      <c r="E45265">
        <v>4</v>
      </c>
      <c r="F45265" s="2" t="s">
        <v>19</v>
      </c>
      <c r="G45265" t="s">
        <v>13</v>
      </c>
    </row>
    <row r="45266" spans="1:7" x14ac:dyDescent="0.25">
      <c r="A45266">
        <v>151</v>
      </c>
      <c r="B45266" s="3">
        <f ca="1">RANDBETWEEN(Inställningar!$B$1,Inställningar!$B$2)</f>
        <v>45390</v>
      </c>
      <c r="C45266" t="s">
        <v>10</v>
      </c>
      <c r="D45266">
        <v>3</v>
      </c>
      <c r="E45266">
        <v>3</v>
      </c>
      <c r="F45266" s="2" t="s">
        <v>17</v>
      </c>
      <c r="G45266" t="s">
        <v>0</v>
      </c>
    </row>
    <row r="45267" spans="1:7" x14ac:dyDescent="0.25">
      <c r="A45267">
        <v>129</v>
      </c>
      <c r="B45267" s="3">
        <f ca="1">RANDBETWEEN(Inställningar!$B$1,Inställningar!$B$2)</f>
        <v>45878</v>
      </c>
      <c r="C45267" t="s">
        <v>12</v>
      </c>
      <c r="D45267">
        <v>3</v>
      </c>
      <c r="E45267">
        <v>3</v>
      </c>
      <c r="F45267" s="2" t="s">
        <v>18</v>
      </c>
      <c r="G45267" t="s">
        <v>9</v>
      </c>
    </row>
    <row r="45268" spans="1:7" x14ac:dyDescent="0.25">
      <c r="A45268">
        <v>117</v>
      </c>
      <c r="B45268" s="3">
        <f ca="1">RANDBETWEEN(Inställningar!$B$1,Inställningar!$B$2)</f>
        <v>45956</v>
      </c>
      <c r="C45268" t="s">
        <v>14</v>
      </c>
      <c r="D45268">
        <v>25</v>
      </c>
      <c r="E45268">
        <v>8</v>
      </c>
      <c r="F45268" s="2" t="s">
        <v>19</v>
      </c>
      <c r="G45268" t="s">
        <v>11</v>
      </c>
    </row>
    <row r="45269" spans="1:7" x14ac:dyDescent="0.25">
      <c r="A45269">
        <v>155</v>
      </c>
      <c r="B45269" s="3">
        <f ca="1">RANDBETWEEN(Inställningar!$B$1,Inställningar!$B$2)</f>
        <v>45345</v>
      </c>
      <c r="C45269" t="s">
        <v>15</v>
      </c>
      <c r="D45269">
        <v>3</v>
      </c>
      <c r="E45269">
        <v>7</v>
      </c>
      <c r="F45269" s="2" t="s">
        <v>17</v>
      </c>
      <c r="G45269" t="s">
        <v>13</v>
      </c>
    </row>
    <row r="45270" spans="1:7" x14ac:dyDescent="0.25">
      <c r="A45270">
        <v>144</v>
      </c>
      <c r="B45270" s="3">
        <f ca="1">RANDBETWEEN(Inställningar!$B$1,Inställningar!$B$2)</f>
        <v>45304</v>
      </c>
      <c r="C45270" t="s">
        <v>16</v>
      </c>
      <c r="D45270">
        <v>2</v>
      </c>
      <c r="E45270">
        <v>5</v>
      </c>
      <c r="F45270" s="2" t="s">
        <v>18</v>
      </c>
      <c r="G45270" t="s">
        <v>0</v>
      </c>
    </row>
    <row r="45271" spans="1:7" x14ac:dyDescent="0.25">
      <c r="A45271">
        <v>118</v>
      </c>
      <c r="B45271" s="3">
        <f ca="1">RANDBETWEEN(Inställningar!$B$1,Inställningar!$B$2)</f>
        <v>45568</v>
      </c>
      <c r="C45271" t="s">
        <v>7</v>
      </c>
      <c r="D45271">
        <v>2</v>
      </c>
      <c r="E45271">
        <v>6</v>
      </c>
      <c r="F45271" s="2" t="s">
        <v>19</v>
      </c>
      <c r="G45271" t="s">
        <v>9</v>
      </c>
    </row>
    <row r="45272" spans="1:7" x14ac:dyDescent="0.25">
      <c r="A45272">
        <v>134</v>
      </c>
      <c r="B45272" s="3">
        <f ca="1">RANDBETWEEN(Inställningar!$B$1,Inställningar!$B$2)</f>
        <v>45697</v>
      </c>
      <c r="C45272" t="s">
        <v>8</v>
      </c>
      <c r="D45272">
        <v>5</v>
      </c>
      <c r="E45272">
        <v>4</v>
      </c>
      <c r="F45272" s="2" t="s">
        <v>17</v>
      </c>
      <c r="G45272" t="s">
        <v>11</v>
      </c>
    </row>
    <row r="45273" spans="1:7" x14ac:dyDescent="0.25">
      <c r="A45273">
        <v>102</v>
      </c>
      <c r="B45273" s="3">
        <f ca="1">RANDBETWEEN(Inställningar!$B$1,Inställningar!$B$2)</f>
        <v>45774</v>
      </c>
      <c r="C45273" t="s">
        <v>10</v>
      </c>
      <c r="D45273">
        <v>4</v>
      </c>
      <c r="E45273">
        <v>4</v>
      </c>
      <c r="F45273" s="2" t="s">
        <v>18</v>
      </c>
      <c r="G45273" t="s">
        <v>13</v>
      </c>
    </row>
    <row r="45274" spans="1:7" x14ac:dyDescent="0.25">
      <c r="A45274">
        <v>170</v>
      </c>
      <c r="B45274" s="3">
        <f ca="1">RANDBETWEEN(Inställningar!$B$1,Inställningar!$B$2)</f>
        <v>45754</v>
      </c>
      <c r="C45274" t="s">
        <v>12</v>
      </c>
      <c r="D45274">
        <v>4</v>
      </c>
      <c r="E45274">
        <v>4</v>
      </c>
      <c r="F45274" s="2" t="s">
        <v>19</v>
      </c>
      <c r="G45274" t="s">
        <v>0</v>
      </c>
    </row>
    <row r="45275" spans="1:7" x14ac:dyDescent="0.25">
      <c r="A45275">
        <v>147</v>
      </c>
      <c r="B45275" s="3">
        <f ca="1">RANDBETWEEN(Inställningar!$B$1,Inställningar!$B$2)</f>
        <v>45779</v>
      </c>
      <c r="C45275" t="s">
        <v>14</v>
      </c>
      <c r="D45275">
        <v>29</v>
      </c>
      <c r="E45275">
        <v>9</v>
      </c>
      <c r="F45275" s="2" t="s">
        <v>17</v>
      </c>
      <c r="G45275" t="s">
        <v>9</v>
      </c>
    </row>
    <row r="45276" spans="1:7" x14ac:dyDescent="0.25">
      <c r="A45276">
        <v>121</v>
      </c>
      <c r="B45276" s="3">
        <f ca="1">RANDBETWEEN(Inställningar!$B$1,Inställningar!$B$2)</f>
        <v>45476</v>
      </c>
      <c r="C45276" t="s">
        <v>15</v>
      </c>
      <c r="D45276">
        <v>2</v>
      </c>
      <c r="E45276">
        <v>5</v>
      </c>
      <c r="F45276" s="2" t="s">
        <v>18</v>
      </c>
      <c r="G45276" t="s">
        <v>11</v>
      </c>
    </row>
    <row r="45277" spans="1:7" x14ac:dyDescent="0.25">
      <c r="A45277">
        <v>132</v>
      </c>
      <c r="B45277" s="3">
        <f ca="1">RANDBETWEEN(Inställningar!$B$1,Inställningar!$B$2)</f>
        <v>45570</v>
      </c>
      <c r="C45277" t="s">
        <v>16</v>
      </c>
      <c r="D45277">
        <v>2</v>
      </c>
      <c r="E45277">
        <v>5</v>
      </c>
      <c r="F45277" s="2" t="s">
        <v>19</v>
      </c>
      <c r="G45277" t="s">
        <v>13</v>
      </c>
    </row>
    <row r="45278" spans="1:7" x14ac:dyDescent="0.25">
      <c r="A45278">
        <v>127</v>
      </c>
      <c r="B45278" s="3">
        <f ca="1">RANDBETWEEN(Inställningar!$B$1,Inställningar!$B$2)</f>
        <v>45941</v>
      </c>
      <c r="C45278" t="s">
        <v>7</v>
      </c>
      <c r="D45278">
        <v>3</v>
      </c>
      <c r="E45278">
        <v>8</v>
      </c>
      <c r="F45278" s="2" t="s">
        <v>17</v>
      </c>
      <c r="G45278" t="s">
        <v>0</v>
      </c>
    </row>
    <row r="45279" spans="1:7" x14ac:dyDescent="0.25">
      <c r="A45279">
        <v>131</v>
      </c>
      <c r="B45279" s="3">
        <f ca="1">RANDBETWEEN(Inställningar!$B$1,Inställningar!$B$2)</f>
        <v>45370</v>
      </c>
      <c r="C45279" t="s">
        <v>8</v>
      </c>
      <c r="D45279">
        <v>4</v>
      </c>
      <c r="E45279">
        <v>4</v>
      </c>
      <c r="F45279" s="2" t="s">
        <v>18</v>
      </c>
      <c r="G45279" t="s">
        <v>9</v>
      </c>
    </row>
    <row r="45280" spans="1:7" x14ac:dyDescent="0.25">
      <c r="A45280">
        <v>102</v>
      </c>
      <c r="B45280" s="3">
        <f ca="1">RANDBETWEEN(Inställningar!$B$1,Inställningar!$B$2)</f>
        <v>45613</v>
      </c>
      <c r="C45280" t="s">
        <v>10</v>
      </c>
      <c r="D45280">
        <v>3</v>
      </c>
      <c r="E45280">
        <v>3</v>
      </c>
      <c r="F45280" s="2" t="s">
        <v>19</v>
      </c>
      <c r="G45280" t="s">
        <v>11</v>
      </c>
    </row>
    <row r="45281" spans="1:7" x14ac:dyDescent="0.25">
      <c r="A45281">
        <v>183</v>
      </c>
      <c r="B45281" s="3">
        <f ca="1">RANDBETWEEN(Inställningar!$B$1,Inställningar!$B$2)</f>
        <v>45817</v>
      </c>
      <c r="C45281" t="s">
        <v>12</v>
      </c>
      <c r="D45281">
        <v>4</v>
      </c>
      <c r="E45281">
        <v>4</v>
      </c>
      <c r="F45281" s="2" t="s">
        <v>17</v>
      </c>
      <c r="G45281" t="s">
        <v>13</v>
      </c>
    </row>
    <row r="45282" spans="1:7" x14ac:dyDescent="0.25">
      <c r="A45282">
        <v>188</v>
      </c>
      <c r="B45282" s="3">
        <f ca="1">RANDBETWEEN(Inställningar!$B$1,Inställningar!$B$2)</f>
        <v>46058</v>
      </c>
      <c r="C45282" t="s">
        <v>14</v>
      </c>
      <c r="D45282">
        <v>29</v>
      </c>
      <c r="E45282">
        <v>9</v>
      </c>
      <c r="F45282" s="2" t="s">
        <v>18</v>
      </c>
      <c r="G45282" t="s">
        <v>0</v>
      </c>
    </row>
    <row r="45283" spans="1:7" x14ac:dyDescent="0.25">
      <c r="A45283">
        <v>102</v>
      </c>
      <c r="B45283" s="3">
        <f ca="1">RANDBETWEEN(Inställningar!$B$1,Inställningar!$B$2)</f>
        <v>45744</v>
      </c>
      <c r="C45283" t="s">
        <v>15</v>
      </c>
      <c r="D45283">
        <v>2</v>
      </c>
      <c r="E45283">
        <v>5</v>
      </c>
      <c r="F45283" s="2" t="s">
        <v>19</v>
      </c>
      <c r="G45283" t="s">
        <v>9</v>
      </c>
    </row>
    <row r="45284" spans="1:7" x14ac:dyDescent="0.25">
      <c r="A45284">
        <v>111</v>
      </c>
      <c r="B45284" s="3">
        <f ca="1">RANDBETWEEN(Inställningar!$B$1,Inställningar!$B$2)</f>
        <v>45305</v>
      </c>
      <c r="C45284" t="s">
        <v>16</v>
      </c>
      <c r="D45284">
        <v>2</v>
      </c>
      <c r="E45284">
        <v>5</v>
      </c>
      <c r="F45284" s="2" t="s">
        <v>17</v>
      </c>
      <c r="G45284" t="s">
        <v>11</v>
      </c>
    </row>
    <row r="45285" spans="1:7" x14ac:dyDescent="0.25">
      <c r="A45285">
        <v>110</v>
      </c>
      <c r="B45285" s="3">
        <f ca="1">RANDBETWEEN(Inställningar!$B$1,Inställningar!$B$2)</f>
        <v>45660</v>
      </c>
      <c r="C45285" t="s">
        <v>7</v>
      </c>
      <c r="D45285">
        <v>3</v>
      </c>
      <c r="E45285">
        <v>8</v>
      </c>
      <c r="F45285" s="2" t="s">
        <v>18</v>
      </c>
      <c r="G45285" t="s">
        <v>13</v>
      </c>
    </row>
    <row r="45286" spans="1:7" x14ac:dyDescent="0.25">
      <c r="A45286">
        <v>106</v>
      </c>
      <c r="B45286" s="3">
        <f ca="1">RANDBETWEEN(Inställningar!$B$1,Inställningar!$B$2)</f>
        <v>45813</v>
      </c>
      <c r="C45286" t="s">
        <v>8</v>
      </c>
      <c r="D45286">
        <v>6</v>
      </c>
      <c r="E45286">
        <v>5</v>
      </c>
      <c r="F45286" s="2" t="s">
        <v>19</v>
      </c>
      <c r="G45286" t="s">
        <v>0</v>
      </c>
    </row>
    <row r="45287" spans="1:7" x14ac:dyDescent="0.25">
      <c r="A45287">
        <v>107</v>
      </c>
      <c r="B45287" s="3">
        <f ca="1">RANDBETWEEN(Inställningar!$B$1,Inställningar!$B$2)</f>
        <v>45736</v>
      </c>
      <c r="C45287" t="s">
        <v>10</v>
      </c>
      <c r="D45287">
        <v>3</v>
      </c>
      <c r="E45287">
        <v>3</v>
      </c>
      <c r="F45287" s="2" t="s">
        <v>17</v>
      </c>
      <c r="G45287" t="s">
        <v>9</v>
      </c>
    </row>
    <row r="45288" spans="1:7" x14ac:dyDescent="0.25">
      <c r="A45288">
        <v>155</v>
      </c>
      <c r="B45288" s="3">
        <f ca="1">RANDBETWEEN(Inställningar!$B$1,Inställningar!$B$2)</f>
        <v>45572</v>
      </c>
      <c r="C45288" t="s">
        <v>12</v>
      </c>
      <c r="D45288">
        <v>4</v>
      </c>
      <c r="E45288">
        <v>4</v>
      </c>
      <c r="F45288" s="2" t="s">
        <v>18</v>
      </c>
      <c r="G45288" t="s">
        <v>11</v>
      </c>
    </row>
    <row r="45289" spans="1:7" x14ac:dyDescent="0.25">
      <c r="A45289">
        <v>142</v>
      </c>
      <c r="B45289" s="3">
        <f ca="1">RANDBETWEEN(Inställningar!$B$1,Inställningar!$B$2)</f>
        <v>45702</v>
      </c>
      <c r="C45289" t="s">
        <v>14</v>
      </c>
      <c r="D45289">
        <v>23</v>
      </c>
      <c r="E45289">
        <v>7</v>
      </c>
      <c r="F45289" s="2" t="s">
        <v>19</v>
      </c>
      <c r="G45289" t="s">
        <v>13</v>
      </c>
    </row>
    <row r="45290" spans="1:7" x14ac:dyDescent="0.25">
      <c r="A45290">
        <v>123</v>
      </c>
      <c r="B45290" s="3">
        <f ca="1">RANDBETWEEN(Inställningar!$B$1,Inställningar!$B$2)</f>
        <v>45863</v>
      </c>
      <c r="C45290" t="s">
        <v>15</v>
      </c>
      <c r="D45290">
        <v>2</v>
      </c>
      <c r="E45290">
        <v>5</v>
      </c>
      <c r="F45290" s="2" t="s">
        <v>17</v>
      </c>
      <c r="G45290" t="s">
        <v>0</v>
      </c>
    </row>
    <row r="45291" spans="1:7" x14ac:dyDescent="0.25">
      <c r="A45291">
        <v>189</v>
      </c>
      <c r="B45291" s="3">
        <f ca="1">RANDBETWEEN(Inställningar!$B$1,Inställningar!$B$2)</f>
        <v>45672</v>
      </c>
      <c r="C45291" t="s">
        <v>16</v>
      </c>
      <c r="D45291">
        <v>2</v>
      </c>
      <c r="E45291">
        <v>5</v>
      </c>
      <c r="F45291" s="2" t="s">
        <v>18</v>
      </c>
      <c r="G45291" t="s">
        <v>9</v>
      </c>
    </row>
    <row r="45292" spans="1:7" x14ac:dyDescent="0.25">
      <c r="A45292">
        <v>157</v>
      </c>
      <c r="B45292" s="3">
        <f ca="1">RANDBETWEEN(Inställningar!$B$1,Inställningar!$B$2)</f>
        <v>45653</v>
      </c>
      <c r="C45292" t="s">
        <v>7</v>
      </c>
      <c r="D45292">
        <v>3</v>
      </c>
      <c r="E45292">
        <v>8</v>
      </c>
      <c r="F45292" s="2" t="s">
        <v>19</v>
      </c>
      <c r="G45292" t="s">
        <v>11</v>
      </c>
    </row>
    <row r="45293" spans="1:7" x14ac:dyDescent="0.25">
      <c r="A45293">
        <v>153</v>
      </c>
      <c r="B45293" s="3">
        <f ca="1">RANDBETWEEN(Inställningar!$B$1,Inställningar!$B$2)</f>
        <v>45817</v>
      </c>
      <c r="C45293" t="s">
        <v>8</v>
      </c>
      <c r="D45293">
        <v>5</v>
      </c>
      <c r="E45293">
        <v>4</v>
      </c>
      <c r="F45293" s="2" t="s">
        <v>17</v>
      </c>
      <c r="G45293" t="s">
        <v>13</v>
      </c>
    </row>
    <row r="45294" spans="1:7" x14ac:dyDescent="0.25">
      <c r="A45294">
        <v>107</v>
      </c>
      <c r="B45294" s="3">
        <f ca="1">RANDBETWEEN(Inställningar!$B$1,Inställningar!$B$2)</f>
        <v>45715</v>
      </c>
      <c r="C45294" t="s">
        <v>10</v>
      </c>
      <c r="D45294">
        <v>3</v>
      </c>
      <c r="E45294">
        <v>3</v>
      </c>
      <c r="F45294" s="2" t="s">
        <v>18</v>
      </c>
      <c r="G45294" t="s">
        <v>0</v>
      </c>
    </row>
    <row r="45295" spans="1:7" x14ac:dyDescent="0.25">
      <c r="A45295">
        <v>146</v>
      </c>
      <c r="B45295" s="3">
        <f ca="1">RANDBETWEEN(Inställningar!$B$1,Inställningar!$B$2)</f>
        <v>45395</v>
      </c>
      <c r="C45295" t="s">
        <v>12</v>
      </c>
      <c r="D45295">
        <v>5</v>
      </c>
      <c r="E45295">
        <v>4</v>
      </c>
      <c r="F45295" s="2" t="s">
        <v>19</v>
      </c>
      <c r="G45295" t="s">
        <v>9</v>
      </c>
    </row>
    <row r="45296" spans="1:7" x14ac:dyDescent="0.25">
      <c r="A45296">
        <v>129</v>
      </c>
      <c r="B45296" s="3">
        <f ca="1">RANDBETWEEN(Inställningar!$B$1,Inställningar!$B$2)</f>
        <v>45600</v>
      </c>
      <c r="C45296" t="s">
        <v>14</v>
      </c>
      <c r="D45296">
        <v>22</v>
      </c>
      <c r="E45296">
        <v>7</v>
      </c>
      <c r="F45296" s="2" t="s">
        <v>17</v>
      </c>
      <c r="G45296" t="s">
        <v>11</v>
      </c>
    </row>
    <row r="45297" spans="1:7" x14ac:dyDescent="0.25">
      <c r="A45297">
        <v>152</v>
      </c>
      <c r="B45297" s="3">
        <f ca="1">RANDBETWEEN(Inställningar!$B$1,Inställningar!$B$2)</f>
        <v>45532</v>
      </c>
      <c r="C45297" t="s">
        <v>15</v>
      </c>
      <c r="D45297">
        <v>2</v>
      </c>
      <c r="E45297">
        <v>5</v>
      </c>
      <c r="F45297" s="2" t="s">
        <v>18</v>
      </c>
      <c r="G45297" t="s">
        <v>13</v>
      </c>
    </row>
    <row r="45298" spans="1:7" x14ac:dyDescent="0.25">
      <c r="A45298">
        <v>179</v>
      </c>
      <c r="B45298" s="3">
        <f ca="1">RANDBETWEEN(Inställningar!$B$1,Inställningar!$B$2)</f>
        <v>45443</v>
      </c>
      <c r="C45298" t="s">
        <v>16</v>
      </c>
      <c r="D45298">
        <v>2</v>
      </c>
      <c r="E45298">
        <v>5</v>
      </c>
      <c r="F45298" s="2" t="s">
        <v>19</v>
      </c>
      <c r="G45298" t="s">
        <v>0</v>
      </c>
    </row>
    <row r="45299" spans="1:7" x14ac:dyDescent="0.25">
      <c r="A45299">
        <v>141</v>
      </c>
      <c r="B45299" s="3">
        <f ca="1">RANDBETWEEN(Inställningar!$B$1,Inställningar!$B$2)</f>
        <v>45547</v>
      </c>
      <c r="C45299" t="s">
        <v>7</v>
      </c>
      <c r="D45299">
        <v>3</v>
      </c>
      <c r="E45299">
        <v>8</v>
      </c>
      <c r="F45299" s="2" t="s">
        <v>17</v>
      </c>
      <c r="G45299" t="s">
        <v>9</v>
      </c>
    </row>
    <row r="45300" spans="1:7" x14ac:dyDescent="0.25">
      <c r="A45300">
        <v>111</v>
      </c>
      <c r="B45300" s="3">
        <f ca="1">RANDBETWEEN(Inställningar!$B$1,Inställningar!$B$2)</f>
        <v>45701</v>
      </c>
      <c r="C45300" t="s">
        <v>8</v>
      </c>
      <c r="D45300">
        <v>4</v>
      </c>
      <c r="E45300">
        <v>4</v>
      </c>
      <c r="F45300" s="2" t="s">
        <v>18</v>
      </c>
      <c r="G45300" t="s">
        <v>11</v>
      </c>
    </row>
    <row r="45301" spans="1:7" x14ac:dyDescent="0.25">
      <c r="A45301">
        <v>150</v>
      </c>
      <c r="B45301" s="3">
        <f ca="1">RANDBETWEEN(Inställningar!$B$1,Inställningar!$B$2)</f>
        <v>45817</v>
      </c>
      <c r="C45301" t="s">
        <v>10</v>
      </c>
      <c r="D45301">
        <v>4</v>
      </c>
      <c r="E45301">
        <v>4</v>
      </c>
      <c r="F45301" s="2" t="s">
        <v>19</v>
      </c>
      <c r="G45301" t="s">
        <v>13</v>
      </c>
    </row>
    <row r="45302" spans="1:7" x14ac:dyDescent="0.25">
      <c r="A45302">
        <v>175</v>
      </c>
      <c r="B45302" s="3">
        <f ca="1">RANDBETWEEN(Inställningar!$B$1,Inställningar!$B$2)</f>
        <v>45853</v>
      </c>
      <c r="C45302" t="s">
        <v>12</v>
      </c>
      <c r="D45302">
        <v>4</v>
      </c>
      <c r="E45302">
        <v>4</v>
      </c>
      <c r="F45302" s="2" t="s">
        <v>17</v>
      </c>
      <c r="G45302" t="s">
        <v>0</v>
      </c>
    </row>
    <row r="45303" spans="1:7" x14ac:dyDescent="0.25">
      <c r="A45303">
        <v>166</v>
      </c>
      <c r="B45303" s="3">
        <f ca="1">RANDBETWEEN(Inställningar!$B$1,Inställningar!$B$2)</f>
        <v>45364</v>
      </c>
      <c r="C45303" t="s">
        <v>14</v>
      </c>
      <c r="D45303">
        <v>21</v>
      </c>
      <c r="E45303">
        <v>7</v>
      </c>
      <c r="F45303" s="2" t="s">
        <v>18</v>
      </c>
      <c r="G45303" t="s">
        <v>9</v>
      </c>
    </row>
    <row r="45304" spans="1:7" x14ac:dyDescent="0.25">
      <c r="A45304">
        <v>132</v>
      </c>
      <c r="B45304" s="3">
        <f ca="1">RANDBETWEEN(Inställningar!$B$1,Inställningar!$B$2)</f>
        <v>45343</v>
      </c>
      <c r="C45304" t="s">
        <v>15</v>
      </c>
      <c r="D45304">
        <v>2</v>
      </c>
      <c r="E45304">
        <v>5</v>
      </c>
      <c r="F45304" s="2" t="s">
        <v>19</v>
      </c>
      <c r="G45304" t="s">
        <v>11</v>
      </c>
    </row>
    <row r="45305" spans="1:7" x14ac:dyDescent="0.25">
      <c r="A45305">
        <v>172</v>
      </c>
      <c r="B45305" s="3">
        <f ca="1">RANDBETWEEN(Inställningar!$B$1,Inställningar!$B$2)</f>
        <v>45623</v>
      </c>
      <c r="C45305" t="s">
        <v>16</v>
      </c>
      <c r="D45305">
        <v>2</v>
      </c>
      <c r="E45305">
        <v>5</v>
      </c>
      <c r="F45305" s="2" t="s">
        <v>17</v>
      </c>
      <c r="G45305" t="s">
        <v>13</v>
      </c>
    </row>
    <row r="45306" spans="1:7" x14ac:dyDescent="0.25">
      <c r="A45306">
        <v>106</v>
      </c>
      <c r="B45306" s="3">
        <f ca="1">RANDBETWEEN(Inställningar!$B$1,Inställningar!$B$2)</f>
        <v>45654</v>
      </c>
      <c r="C45306" t="s">
        <v>7</v>
      </c>
      <c r="D45306">
        <v>3</v>
      </c>
      <c r="E45306">
        <v>8</v>
      </c>
      <c r="F45306" s="2" t="s">
        <v>18</v>
      </c>
      <c r="G45306" t="s">
        <v>0</v>
      </c>
    </row>
    <row r="45307" spans="1:7" x14ac:dyDescent="0.25">
      <c r="A45307">
        <v>111</v>
      </c>
      <c r="B45307" s="3">
        <f ca="1">RANDBETWEEN(Inställningar!$B$1,Inställningar!$B$2)</f>
        <v>45861</v>
      </c>
      <c r="C45307" t="s">
        <v>8</v>
      </c>
      <c r="D45307">
        <v>4</v>
      </c>
      <c r="E45307">
        <v>4</v>
      </c>
      <c r="F45307" s="2" t="s">
        <v>19</v>
      </c>
      <c r="G45307" t="s">
        <v>9</v>
      </c>
    </row>
    <row r="45308" spans="1:7" x14ac:dyDescent="0.25">
      <c r="A45308">
        <v>132</v>
      </c>
      <c r="B45308" s="3">
        <f ca="1">RANDBETWEEN(Inställningar!$B$1,Inställningar!$B$2)</f>
        <v>45745</v>
      </c>
      <c r="C45308" t="s">
        <v>10</v>
      </c>
      <c r="D45308">
        <v>3</v>
      </c>
      <c r="E45308">
        <v>3</v>
      </c>
      <c r="F45308" s="2" t="s">
        <v>17</v>
      </c>
      <c r="G45308" t="s">
        <v>11</v>
      </c>
    </row>
    <row r="45309" spans="1:7" x14ac:dyDescent="0.25">
      <c r="A45309">
        <v>179</v>
      </c>
      <c r="B45309" s="3">
        <f ca="1">RANDBETWEEN(Inställningar!$B$1,Inställningar!$B$2)</f>
        <v>45322</v>
      </c>
      <c r="C45309" t="s">
        <v>12</v>
      </c>
      <c r="D45309">
        <v>5</v>
      </c>
      <c r="E45309">
        <v>4</v>
      </c>
      <c r="F45309" s="2" t="s">
        <v>18</v>
      </c>
      <c r="G45309" t="s">
        <v>13</v>
      </c>
    </row>
    <row r="45310" spans="1:7" x14ac:dyDescent="0.25">
      <c r="A45310">
        <v>104</v>
      </c>
      <c r="B45310" s="3">
        <f ca="1">RANDBETWEEN(Inställningar!$B$1,Inställningar!$B$2)</f>
        <v>45771</v>
      </c>
      <c r="C45310" t="s">
        <v>14</v>
      </c>
      <c r="D45310">
        <v>25</v>
      </c>
      <c r="E45310">
        <v>8</v>
      </c>
      <c r="F45310" s="2" t="s">
        <v>19</v>
      </c>
      <c r="G45310" t="s">
        <v>0</v>
      </c>
    </row>
    <row r="45311" spans="1:7" x14ac:dyDescent="0.25">
      <c r="A45311">
        <v>186</v>
      </c>
      <c r="B45311" s="3">
        <f ca="1">RANDBETWEEN(Inställningar!$B$1,Inställningar!$B$2)</f>
        <v>45856</v>
      </c>
      <c r="C45311" t="s">
        <v>15</v>
      </c>
      <c r="D45311">
        <v>2</v>
      </c>
      <c r="E45311">
        <v>5</v>
      </c>
      <c r="F45311" s="2" t="s">
        <v>17</v>
      </c>
      <c r="G45311" t="s">
        <v>9</v>
      </c>
    </row>
    <row r="45312" spans="1:7" x14ac:dyDescent="0.25">
      <c r="A45312">
        <v>123</v>
      </c>
      <c r="B45312" s="3">
        <f ca="1">RANDBETWEEN(Inställningar!$B$1,Inställningar!$B$2)</f>
        <v>45893</v>
      </c>
      <c r="C45312" t="s">
        <v>16</v>
      </c>
      <c r="D45312">
        <v>2</v>
      </c>
      <c r="E45312">
        <v>5</v>
      </c>
      <c r="F45312" s="2" t="s">
        <v>18</v>
      </c>
      <c r="G45312" t="s">
        <v>11</v>
      </c>
    </row>
    <row r="45313" spans="1:7" x14ac:dyDescent="0.25">
      <c r="A45313">
        <v>143</v>
      </c>
      <c r="B45313" s="3">
        <f ca="1">RANDBETWEEN(Inställningar!$B$1,Inställningar!$B$2)</f>
        <v>46040</v>
      </c>
      <c r="C45313" t="s">
        <v>7</v>
      </c>
      <c r="D45313">
        <v>4</v>
      </c>
      <c r="E45313">
        <v>10</v>
      </c>
      <c r="F45313" s="2" t="s">
        <v>19</v>
      </c>
      <c r="G45313" t="s">
        <v>13</v>
      </c>
    </row>
    <row r="45314" spans="1:7" x14ac:dyDescent="0.25">
      <c r="A45314">
        <v>186</v>
      </c>
      <c r="B45314" s="3">
        <f ca="1">RANDBETWEEN(Inställningar!$B$1,Inställningar!$B$2)</f>
        <v>45660</v>
      </c>
      <c r="C45314" t="s">
        <v>8</v>
      </c>
      <c r="D45314">
        <v>5</v>
      </c>
      <c r="E45314">
        <v>4</v>
      </c>
      <c r="F45314" s="2" t="s">
        <v>17</v>
      </c>
      <c r="G45314" t="s">
        <v>0</v>
      </c>
    </row>
    <row r="45315" spans="1:7" x14ac:dyDescent="0.25">
      <c r="A45315">
        <v>135</v>
      </c>
      <c r="B45315" s="3">
        <f ca="1">RANDBETWEEN(Inställningar!$B$1,Inställningar!$B$2)</f>
        <v>46054</v>
      </c>
      <c r="C45315" t="s">
        <v>10</v>
      </c>
      <c r="D45315">
        <v>3</v>
      </c>
      <c r="E45315">
        <v>3</v>
      </c>
      <c r="F45315" s="2" t="s">
        <v>18</v>
      </c>
      <c r="G45315" t="s">
        <v>9</v>
      </c>
    </row>
    <row r="45316" spans="1:7" x14ac:dyDescent="0.25">
      <c r="A45316">
        <v>124</v>
      </c>
      <c r="B45316" s="3">
        <f ca="1">RANDBETWEEN(Inställningar!$B$1,Inställningar!$B$2)</f>
        <v>45446</v>
      </c>
      <c r="C45316" t="s">
        <v>12</v>
      </c>
      <c r="D45316">
        <v>4</v>
      </c>
      <c r="E45316">
        <v>4</v>
      </c>
      <c r="F45316" s="2" t="s">
        <v>19</v>
      </c>
      <c r="G45316" t="s">
        <v>11</v>
      </c>
    </row>
    <row r="45317" spans="1:7" x14ac:dyDescent="0.25">
      <c r="A45317">
        <v>139</v>
      </c>
      <c r="B45317" s="3">
        <f ca="1">RANDBETWEEN(Inställningar!$B$1,Inställningar!$B$2)</f>
        <v>45598</v>
      </c>
      <c r="C45317" t="s">
        <v>14</v>
      </c>
      <c r="D45317">
        <v>24</v>
      </c>
      <c r="E45317">
        <v>7</v>
      </c>
      <c r="F45317" s="2" t="s">
        <v>17</v>
      </c>
      <c r="G45317" t="s">
        <v>13</v>
      </c>
    </row>
    <row r="45318" spans="1:7" x14ac:dyDescent="0.25">
      <c r="A45318">
        <v>146</v>
      </c>
      <c r="B45318" s="3">
        <f ca="1">RANDBETWEEN(Inställningar!$B$1,Inställningar!$B$2)</f>
        <v>45578</v>
      </c>
      <c r="C45318" t="s">
        <v>15</v>
      </c>
      <c r="D45318">
        <v>2</v>
      </c>
      <c r="E45318">
        <v>5</v>
      </c>
      <c r="F45318" s="2" t="s">
        <v>18</v>
      </c>
      <c r="G45318" t="s">
        <v>0</v>
      </c>
    </row>
    <row r="45319" spans="1:7" x14ac:dyDescent="0.25">
      <c r="A45319">
        <v>162</v>
      </c>
      <c r="B45319" s="3">
        <f ca="1">RANDBETWEEN(Inställningar!$B$1,Inställningar!$B$2)</f>
        <v>45855</v>
      </c>
      <c r="C45319" t="s">
        <v>16</v>
      </c>
      <c r="D45319">
        <v>2</v>
      </c>
      <c r="E45319">
        <v>5</v>
      </c>
      <c r="F45319" s="2" t="s">
        <v>19</v>
      </c>
      <c r="G45319" t="s">
        <v>9</v>
      </c>
    </row>
    <row r="45320" spans="1:7" x14ac:dyDescent="0.25">
      <c r="A45320">
        <v>131</v>
      </c>
      <c r="B45320" s="3">
        <f ca="1">RANDBETWEEN(Inställningar!$B$1,Inställningar!$B$2)</f>
        <v>45554</v>
      </c>
      <c r="C45320" t="s">
        <v>7</v>
      </c>
      <c r="D45320">
        <v>4</v>
      </c>
      <c r="E45320">
        <v>10</v>
      </c>
      <c r="F45320" s="2" t="s">
        <v>17</v>
      </c>
      <c r="G45320" t="s">
        <v>11</v>
      </c>
    </row>
    <row r="45321" spans="1:7" x14ac:dyDescent="0.25">
      <c r="A45321">
        <v>143</v>
      </c>
      <c r="B45321" s="3">
        <f ca="1">RANDBETWEEN(Inställningar!$B$1,Inställningar!$B$2)</f>
        <v>45742</v>
      </c>
      <c r="C45321" t="s">
        <v>8</v>
      </c>
      <c r="D45321">
        <v>5</v>
      </c>
      <c r="E45321">
        <v>4</v>
      </c>
      <c r="F45321" s="2" t="s">
        <v>18</v>
      </c>
      <c r="G45321" t="s">
        <v>13</v>
      </c>
    </row>
    <row r="45322" spans="1:7" x14ac:dyDescent="0.25">
      <c r="A45322">
        <v>131</v>
      </c>
      <c r="B45322" s="3">
        <f ca="1">RANDBETWEEN(Inställningar!$B$1,Inställningar!$B$2)</f>
        <v>46023</v>
      </c>
      <c r="C45322" t="s">
        <v>10</v>
      </c>
      <c r="D45322">
        <v>3</v>
      </c>
      <c r="E45322">
        <v>3</v>
      </c>
      <c r="F45322" s="2" t="s">
        <v>19</v>
      </c>
      <c r="G45322" t="s">
        <v>0</v>
      </c>
    </row>
    <row r="45323" spans="1:7" x14ac:dyDescent="0.25">
      <c r="A45323">
        <v>106</v>
      </c>
      <c r="B45323" s="3">
        <f ca="1">RANDBETWEEN(Inställningar!$B$1,Inställningar!$B$2)</f>
        <v>45891</v>
      </c>
      <c r="C45323" t="s">
        <v>12</v>
      </c>
      <c r="D45323">
        <v>5</v>
      </c>
      <c r="E45323">
        <v>4</v>
      </c>
      <c r="F45323" s="2" t="s">
        <v>17</v>
      </c>
      <c r="G45323" t="s">
        <v>9</v>
      </c>
    </row>
    <row r="45324" spans="1:7" x14ac:dyDescent="0.25">
      <c r="A45324">
        <v>149</v>
      </c>
      <c r="B45324" s="3">
        <f ca="1">RANDBETWEEN(Inställningar!$B$1,Inställningar!$B$2)</f>
        <v>45751</v>
      </c>
      <c r="C45324" t="s">
        <v>14</v>
      </c>
      <c r="D45324">
        <v>20</v>
      </c>
      <c r="E45324">
        <v>6</v>
      </c>
      <c r="F45324" s="2" t="s">
        <v>18</v>
      </c>
      <c r="G45324" t="s">
        <v>11</v>
      </c>
    </row>
    <row r="45325" spans="1:7" x14ac:dyDescent="0.25">
      <c r="A45325">
        <v>148</v>
      </c>
      <c r="B45325" s="3">
        <f ca="1">RANDBETWEEN(Inställningar!$B$1,Inställningar!$B$2)</f>
        <v>45858</v>
      </c>
      <c r="C45325" t="s">
        <v>15</v>
      </c>
      <c r="D45325">
        <v>2</v>
      </c>
      <c r="E45325">
        <v>5</v>
      </c>
      <c r="F45325" s="2" t="s">
        <v>19</v>
      </c>
      <c r="G45325" t="s">
        <v>13</v>
      </c>
    </row>
    <row r="45326" spans="1:7" x14ac:dyDescent="0.25">
      <c r="A45326">
        <v>126</v>
      </c>
      <c r="B45326" s="3">
        <f ca="1">RANDBETWEEN(Inställningar!$B$1,Inställningar!$B$2)</f>
        <v>45618</v>
      </c>
      <c r="C45326" t="s">
        <v>16</v>
      </c>
      <c r="D45326">
        <v>2</v>
      </c>
      <c r="E45326">
        <v>5</v>
      </c>
      <c r="F45326" s="2" t="s">
        <v>17</v>
      </c>
      <c r="G45326" t="s">
        <v>0</v>
      </c>
    </row>
    <row r="45327" spans="1:7" x14ac:dyDescent="0.25">
      <c r="A45327">
        <v>171</v>
      </c>
      <c r="B45327" s="3">
        <f ca="1">RANDBETWEEN(Inställningar!$B$1,Inställningar!$B$2)</f>
        <v>45422</v>
      </c>
      <c r="C45327" t="s">
        <v>7</v>
      </c>
      <c r="D45327">
        <v>3</v>
      </c>
      <c r="E45327">
        <v>8</v>
      </c>
      <c r="F45327" s="2" t="s">
        <v>18</v>
      </c>
      <c r="G45327" t="s">
        <v>9</v>
      </c>
    </row>
    <row r="45328" spans="1:7" x14ac:dyDescent="0.25">
      <c r="A45328">
        <v>187</v>
      </c>
      <c r="B45328" s="3">
        <f ca="1">RANDBETWEEN(Inställningar!$B$1,Inställningar!$B$2)</f>
        <v>45830</v>
      </c>
      <c r="C45328" t="s">
        <v>8</v>
      </c>
      <c r="D45328">
        <v>6</v>
      </c>
      <c r="E45328">
        <v>5</v>
      </c>
      <c r="F45328" s="2" t="s">
        <v>19</v>
      </c>
      <c r="G45328" t="s">
        <v>11</v>
      </c>
    </row>
    <row r="45329" spans="1:7" x14ac:dyDescent="0.25">
      <c r="A45329">
        <v>142</v>
      </c>
      <c r="B45329" s="3">
        <f ca="1">RANDBETWEEN(Inställningar!$B$1,Inställningar!$B$2)</f>
        <v>45818</v>
      </c>
      <c r="C45329" t="s">
        <v>10</v>
      </c>
      <c r="D45329">
        <v>3</v>
      </c>
      <c r="E45329">
        <v>3</v>
      </c>
      <c r="F45329" s="2" t="s">
        <v>17</v>
      </c>
      <c r="G45329" t="s">
        <v>13</v>
      </c>
    </row>
    <row r="45330" spans="1:7" x14ac:dyDescent="0.25">
      <c r="A45330">
        <v>162</v>
      </c>
      <c r="B45330" s="3">
        <f ca="1">RANDBETWEEN(Inställningar!$B$1,Inställningar!$B$2)</f>
        <v>45388</v>
      </c>
      <c r="C45330" t="s">
        <v>12</v>
      </c>
      <c r="D45330">
        <v>5</v>
      </c>
      <c r="E45330">
        <v>4</v>
      </c>
      <c r="F45330" s="2" t="s">
        <v>18</v>
      </c>
      <c r="G45330" t="s">
        <v>0</v>
      </c>
    </row>
    <row r="45331" spans="1:7" x14ac:dyDescent="0.25">
      <c r="A45331">
        <v>106</v>
      </c>
      <c r="B45331" s="3">
        <f ca="1">RANDBETWEEN(Inställningar!$B$1,Inställningar!$B$2)</f>
        <v>45462</v>
      </c>
      <c r="C45331" t="s">
        <v>14</v>
      </c>
      <c r="D45331">
        <v>20</v>
      </c>
      <c r="E45331">
        <v>6</v>
      </c>
      <c r="F45331" s="2" t="s">
        <v>19</v>
      </c>
      <c r="G45331" t="s">
        <v>9</v>
      </c>
    </row>
    <row r="45332" spans="1:7" x14ac:dyDescent="0.25">
      <c r="A45332">
        <v>184</v>
      </c>
      <c r="B45332" s="3">
        <f ca="1">RANDBETWEEN(Inställningar!$B$1,Inställningar!$B$2)</f>
        <v>45977</v>
      </c>
      <c r="C45332" t="s">
        <v>15</v>
      </c>
      <c r="D45332">
        <v>2</v>
      </c>
      <c r="E45332">
        <v>5</v>
      </c>
      <c r="F45332" s="2" t="s">
        <v>17</v>
      </c>
      <c r="G45332" t="s">
        <v>11</v>
      </c>
    </row>
    <row r="45333" spans="1:7" x14ac:dyDescent="0.25">
      <c r="A45333">
        <v>154</v>
      </c>
      <c r="B45333" s="3">
        <f ca="1">RANDBETWEEN(Inställningar!$B$1,Inställningar!$B$2)</f>
        <v>45823</v>
      </c>
      <c r="C45333" t="s">
        <v>16</v>
      </c>
      <c r="D45333">
        <v>2</v>
      </c>
      <c r="E45333">
        <v>5</v>
      </c>
      <c r="F45333" s="2" t="s">
        <v>18</v>
      </c>
      <c r="G45333" t="s">
        <v>13</v>
      </c>
    </row>
    <row r="45334" spans="1:7" x14ac:dyDescent="0.25">
      <c r="A45334">
        <v>189</v>
      </c>
      <c r="B45334" s="3">
        <f ca="1">RANDBETWEEN(Inställningar!$B$1,Inställningar!$B$2)</f>
        <v>45751</v>
      </c>
      <c r="C45334" t="s">
        <v>7</v>
      </c>
      <c r="D45334">
        <v>3</v>
      </c>
      <c r="E45334">
        <v>8</v>
      </c>
      <c r="F45334" s="2" t="s">
        <v>19</v>
      </c>
      <c r="G45334" t="s">
        <v>0</v>
      </c>
    </row>
    <row r="45335" spans="1:7" x14ac:dyDescent="0.25">
      <c r="A45335">
        <v>174</v>
      </c>
      <c r="B45335" s="3">
        <f ca="1">RANDBETWEEN(Inställningar!$B$1,Inställningar!$B$2)</f>
        <v>45721</v>
      </c>
      <c r="C45335" t="s">
        <v>8</v>
      </c>
      <c r="D45335">
        <v>5</v>
      </c>
      <c r="E45335">
        <v>4</v>
      </c>
      <c r="F45335" s="2" t="s">
        <v>17</v>
      </c>
      <c r="G45335" t="s">
        <v>9</v>
      </c>
    </row>
    <row r="45336" spans="1:7" x14ac:dyDescent="0.25">
      <c r="A45336">
        <v>112</v>
      </c>
      <c r="B45336" s="3">
        <f ca="1">RANDBETWEEN(Inställningar!$B$1,Inställningar!$B$2)</f>
        <v>45565</v>
      </c>
      <c r="C45336" t="s">
        <v>10</v>
      </c>
      <c r="D45336">
        <v>3</v>
      </c>
      <c r="E45336">
        <v>3</v>
      </c>
      <c r="F45336" s="2" t="s">
        <v>18</v>
      </c>
      <c r="G45336" t="s">
        <v>11</v>
      </c>
    </row>
    <row r="45337" spans="1:7" x14ac:dyDescent="0.25">
      <c r="A45337">
        <v>145</v>
      </c>
      <c r="B45337" s="3">
        <f ca="1">RANDBETWEEN(Inställningar!$B$1,Inställningar!$B$2)</f>
        <v>45640</v>
      </c>
      <c r="C45337" t="s">
        <v>12</v>
      </c>
      <c r="D45337">
        <v>4</v>
      </c>
      <c r="E45337">
        <v>4</v>
      </c>
      <c r="F45337" s="2" t="s">
        <v>19</v>
      </c>
      <c r="G45337" t="s">
        <v>13</v>
      </c>
    </row>
    <row r="45338" spans="1:7" x14ac:dyDescent="0.25">
      <c r="A45338">
        <v>162</v>
      </c>
      <c r="B45338" s="3">
        <f ca="1">RANDBETWEEN(Inställningar!$B$1,Inställningar!$B$2)</f>
        <v>45765</v>
      </c>
      <c r="C45338" t="s">
        <v>14</v>
      </c>
      <c r="D45338">
        <v>21</v>
      </c>
      <c r="E45338">
        <v>7</v>
      </c>
      <c r="F45338" s="2" t="s">
        <v>17</v>
      </c>
      <c r="G45338" t="s">
        <v>0</v>
      </c>
    </row>
    <row r="45339" spans="1:7" x14ac:dyDescent="0.25">
      <c r="A45339">
        <v>167</v>
      </c>
      <c r="B45339" s="3">
        <f ca="1">RANDBETWEEN(Inställningar!$B$1,Inställningar!$B$2)</f>
        <v>46075</v>
      </c>
      <c r="C45339" t="s">
        <v>15</v>
      </c>
      <c r="D45339">
        <v>2</v>
      </c>
      <c r="E45339">
        <v>5</v>
      </c>
      <c r="F45339" s="2" t="s">
        <v>18</v>
      </c>
      <c r="G45339" t="s">
        <v>9</v>
      </c>
    </row>
    <row r="45340" spans="1:7" x14ac:dyDescent="0.25">
      <c r="A45340">
        <v>161</v>
      </c>
      <c r="B45340" s="3">
        <f ca="1">RANDBETWEEN(Inställningar!$B$1,Inställningar!$B$2)</f>
        <v>45627</v>
      </c>
      <c r="C45340" t="s">
        <v>16</v>
      </c>
      <c r="D45340">
        <v>2</v>
      </c>
      <c r="E45340">
        <v>5</v>
      </c>
      <c r="F45340" s="2" t="s">
        <v>19</v>
      </c>
      <c r="G45340" t="s">
        <v>11</v>
      </c>
    </row>
    <row r="45341" spans="1:7" x14ac:dyDescent="0.25">
      <c r="A45341">
        <v>153</v>
      </c>
      <c r="B45341" s="3">
        <f ca="1">RANDBETWEEN(Inställningar!$B$1,Inställningar!$B$2)</f>
        <v>45489</v>
      </c>
      <c r="C45341" t="s">
        <v>7</v>
      </c>
      <c r="D45341">
        <v>2</v>
      </c>
      <c r="E45341">
        <v>6</v>
      </c>
      <c r="F45341" s="2" t="s">
        <v>17</v>
      </c>
      <c r="G45341" t="s">
        <v>13</v>
      </c>
    </row>
    <row r="45342" spans="1:7" x14ac:dyDescent="0.25">
      <c r="A45342">
        <v>179</v>
      </c>
      <c r="B45342" s="3">
        <f ca="1">RANDBETWEEN(Inställningar!$B$1,Inställningar!$B$2)</f>
        <v>45927</v>
      </c>
      <c r="C45342" t="s">
        <v>8</v>
      </c>
      <c r="D45342">
        <v>6</v>
      </c>
      <c r="E45342">
        <v>5</v>
      </c>
      <c r="F45342" s="2" t="s">
        <v>18</v>
      </c>
      <c r="G45342" t="s">
        <v>0</v>
      </c>
    </row>
    <row r="45343" spans="1:7" x14ac:dyDescent="0.25">
      <c r="A45343">
        <v>144</v>
      </c>
      <c r="B45343" s="3">
        <f ca="1">RANDBETWEEN(Inställningar!$B$1,Inställningar!$B$2)</f>
        <v>46082</v>
      </c>
      <c r="C45343" t="s">
        <v>10</v>
      </c>
      <c r="D45343">
        <v>4</v>
      </c>
      <c r="E45343">
        <v>4</v>
      </c>
      <c r="F45343" s="2" t="s">
        <v>19</v>
      </c>
      <c r="G45343" t="s">
        <v>9</v>
      </c>
    </row>
    <row r="45344" spans="1:7" x14ac:dyDescent="0.25">
      <c r="A45344">
        <v>126</v>
      </c>
      <c r="B45344" s="3">
        <f ca="1">RANDBETWEEN(Inställningar!$B$1,Inställningar!$B$2)</f>
        <v>45661</v>
      </c>
      <c r="C45344" t="s">
        <v>12</v>
      </c>
      <c r="D45344">
        <v>4</v>
      </c>
      <c r="E45344">
        <v>4</v>
      </c>
      <c r="F45344" s="2" t="s">
        <v>17</v>
      </c>
      <c r="G45344" t="s">
        <v>11</v>
      </c>
    </row>
    <row r="45345" spans="1:7" x14ac:dyDescent="0.25">
      <c r="A45345">
        <v>177</v>
      </c>
      <c r="B45345" s="3">
        <f ca="1">RANDBETWEEN(Inställningar!$B$1,Inställningar!$B$2)</f>
        <v>45994</v>
      </c>
      <c r="C45345" t="s">
        <v>14</v>
      </c>
      <c r="D45345">
        <v>28</v>
      </c>
      <c r="E45345">
        <v>8</v>
      </c>
      <c r="F45345" s="2" t="s">
        <v>18</v>
      </c>
      <c r="G45345" t="s">
        <v>13</v>
      </c>
    </row>
    <row r="45346" spans="1:7" x14ac:dyDescent="0.25">
      <c r="A45346">
        <v>152</v>
      </c>
      <c r="B45346" s="3">
        <f ca="1">RANDBETWEEN(Inställningar!$B$1,Inställningar!$B$2)</f>
        <v>45567</v>
      </c>
      <c r="C45346" t="s">
        <v>15</v>
      </c>
      <c r="D45346">
        <v>2</v>
      </c>
      <c r="E45346">
        <v>5</v>
      </c>
      <c r="F45346" s="2" t="s">
        <v>19</v>
      </c>
      <c r="G45346" t="s">
        <v>0</v>
      </c>
    </row>
    <row r="45347" spans="1:7" x14ac:dyDescent="0.25">
      <c r="A45347">
        <v>141</v>
      </c>
      <c r="B45347" s="3">
        <f ca="1">RANDBETWEEN(Inställningar!$B$1,Inställningar!$B$2)</f>
        <v>45664</v>
      </c>
      <c r="C45347" t="s">
        <v>16</v>
      </c>
      <c r="D45347">
        <v>2</v>
      </c>
      <c r="E45347">
        <v>5</v>
      </c>
      <c r="F45347" s="2" t="s">
        <v>17</v>
      </c>
      <c r="G45347" t="s">
        <v>9</v>
      </c>
    </row>
    <row r="45348" spans="1:7" x14ac:dyDescent="0.25">
      <c r="A45348">
        <v>117</v>
      </c>
      <c r="B45348" s="3">
        <f ca="1">RANDBETWEEN(Inställningar!$B$1,Inställningar!$B$2)</f>
        <v>45603</v>
      </c>
      <c r="C45348" t="s">
        <v>7</v>
      </c>
      <c r="D45348">
        <v>2</v>
      </c>
      <c r="E45348">
        <v>6</v>
      </c>
      <c r="F45348" s="2" t="s">
        <v>18</v>
      </c>
      <c r="G45348" t="s">
        <v>11</v>
      </c>
    </row>
    <row r="45349" spans="1:7" x14ac:dyDescent="0.25">
      <c r="A45349">
        <v>143</v>
      </c>
      <c r="B45349" s="3">
        <f ca="1">RANDBETWEEN(Inställningar!$B$1,Inställningar!$B$2)</f>
        <v>45683</v>
      </c>
      <c r="C45349" t="s">
        <v>8</v>
      </c>
      <c r="D45349">
        <v>6</v>
      </c>
      <c r="E45349">
        <v>5</v>
      </c>
      <c r="F45349" s="2" t="s">
        <v>19</v>
      </c>
      <c r="G45349" t="s">
        <v>13</v>
      </c>
    </row>
    <row r="45350" spans="1:7" x14ac:dyDescent="0.25">
      <c r="A45350">
        <v>120</v>
      </c>
      <c r="B45350" s="3">
        <f ca="1">RANDBETWEEN(Inställningar!$B$1,Inställningar!$B$2)</f>
        <v>45992</v>
      </c>
      <c r="C45350" t="s">
        <v>10</v>
      </c>
      <c r="D45350">
        <v>4</v>
      </c>
      <c r="E45350">
        <v>4</v>
      </c>
      <c r="F45350" s="2" t="s">
        <v>17</v>
      </c>
      <c r="G45350" t="s">
        <v>0</v>
      </c>
    </row>
    <row r="45351" spans="1:7" x14ac:dyDescent="0.25">
      <c r="A45351">
        <v>116</v>
      </c>
      <c r="B45351" s="3">
        <f ca="1">RANDBETWEEN(Inställningar!$B$1,Inställningar!$B$2)</f>
        <v>45524</v>
      </c>
      <c r="C45351" t="s">
        <v>12</v>
      </c>
      <c r="D45351">
        <v>5</v>
      </c>
      <c r="E45351">
        <v>4</v>
      </c>
      <c r="F45351" s="2" t="s">
        <v>18</v>
      </c>
      <c r="G45351" t="s">
        <v>9</v>
      </c>
    </row>
    <row r="45352" spans="1:7" x14ac:dyDescent="0.25">
      <c r="A45352">
        <v>117</v>
      </c>
      <c r="B45352" s="3">
        <f ca="1">RANDBETWEEN(Inställningar!$B$1,Inställningar!$B$2)</f>
        <v>45704</v>
      </c>
      <c r="C45352" t="s">
        <v>14</v>
      </c>
      <c r="D45352">
        <v>20</v>
      </c>
      <c r="E45352">
        <v>6</v>
      </c>
      <c r="F45352" s="2" t="s">
        <v>19</v>
      </c>
      <c r="G45352" t="s">
        <v>11</v>
      </c>
    </row>
    <row r="45353" spans="1:7" x14ac:dyDescent="0.25">
      <c r="A45353">
        <v>174</v>
      </c>
      <c r="B45353" s="3">
        <f ca="1">RANDBETWEEN(Inställningar!$B$1,Inställningar!$B$2)</f>
        <v>45338</v>
      </c>
      <c r="C45353" t="s">
        <v>15</v>
      </c>
      <c r="D45353">
        <v>2</v>
      </c>
      <c r="E45353">
        <v>5</v>
      </c>
      <c r="F45353" s="2" t="s">
        <v>17</v>
      </c>
      <c r="G45353" t="s">
        <v>13</v>
      </c>
    </row>
    <row r="45354" spans="1:7" x14ac:dyDescent="0.25">
      <c r="A45354">
        <v>107</v>
      </c>
      <c r="B45354" s="3">
        <f ca="1">RANDBETWEEN(Inställningar!$B$1,Inställningar!$B$2)</f>
        <v>45799</v>
      </c>
      <c r="C45354" t="s">
        <v>16</v>
      </c>
      <c r="D45354">
        <v>2</v>
      </c>
      <c r="E45354">
        <v>5</v>
      </c>
      <c r="F45354" s="2" t="s">
        <v>18</v>
      </c>
      <c r="G45354" t="s">
        <v>0</v>
      </c>
    </row>
    <row r="45355" spans="1:7" x14ac:dyDescent="0.25">
      <c r="A45355">
        <v>150</v>
      </c>
      <c r="B45355" s="3">
        <f ca="1">RANDBETWEEN(Inställningar!$B$1,Inställningar!$B$2)</f>
        <v>45646</v>
      </c>
      <c r="C45355" t="s">
        <v>7</v>
      </c>
      <c r="D45355">
        <v>3</v>
      </c>
      <c r="E45355">
        <v>8</v>
      </c>
      <c r="F45355" s="2" t="s">
        <v>19</v>
      </c>
      <c r="G45355" t="s">
        <v>9</v>
      </c>
    </row>
    <row r="45356" spans="1:7" x14ac:dyDescent="0.25">
      <c r="A45356">
        <v>185</v>
      </c>
      <c r="B45356" s="3">
        <f ca="1">RANDBETWEEN(Inställningar!$B$1,Inställningar!$B$2)</f>
        <v>46014</v>
      </c>
      <c r="C45356" t="s">
        <v>8</v>
      </c>
      <c r="D45356">
        <v>5</v>
      </c>
      <c r="E45356">
        <v>4</v>
      </c>
      <c r="F45356" s="2" t="s">
        <v>17</v>
      </c>
      <c r="G45356" t="s">
        <v>11</v>
      </c>
    </row>
    <row r="45357" spans="1:7" x14ac:dyDescent="0.25">
      <c r="A45357">
        <v>151</v>
      </c>
      <c r="B45357" s="3">
        <f ca="1">RANDBETWEEN(Inställningar!$B$1,Inställningar!$B$2)</f>
        <v>45590</v>
      </c>
      <c r="C45357" t="s">
        <v>10</v>
      </c>
      <c r="D45357">
        <v>4</v>
      </c>
      <c r="E45357">
        <v>4</v>
      </c>
      <c r="F45357" s="2" t="s">
        <v>18</v>
      </c>
      <c r="G45357" t="s">
        <v>13</v>
      </c>
    </row>
    <row r="45358" spans="1:7" x14ac:dyDescent="0.25">
      <c r="A45358">
        <v>183</v>
      </c>
      <c r="B45358" s="3">
        <f ca="1">RANDBETWEEN(Inställningar!$B$1,Inställningar!$B$2)</f>
        <v>46006</v>
      </c>
      <c r="C45358" t="s">
        <v>12</v>
      </c>
      <c r="D45358">
        <v>3</v>
      </c>
      <c r="E45358">
        <v>3</v>
      </c>
      <c r="F45358" s="2" t="s">
        <v>19</v>
      </c>
      <c r="G45358" t="s">
        <v>0</v>
      </c>
    </row>
    <row r="45359" spans="1:7" x14ac:dyDescent="0.25">
      <c r="A45359">
        <v>115</v>
      </c>
      <c r="B45359" s="3">
        <f ca="1">RANDBETWEEN(Inställningar!$B$1,Inställningar!$B$2)</f>
        <v>45437</v>
      </c>
      <c r="C45359" t="s">
        <v>14</v>
      </c>
      <c r="D45359">
        <v>24</v>
      </c>
      <c r="E45359">
        <v>7</v>
      </c>
      <c r="F45359" s="2" t="s">
        <v>17</v>
      </c>
      <c r="G45359" t="s">
        <v>9</v>
      </c>
    </row>
    <row r="45360" spans="1:7" x14ac:dyDescent="0.25">
      <c r="A45360">
        <v>170</v>
      </c>
      <c r="B45360" s="3">
        <f ca="1">RANDBETWEEN(Inställningar!$B$1,Inställningar!$B$2)</f>
        <v>45942</v>
      </c>
      <c r="C45360" t="s">
        <v>15</v>
      </c>
      <c r="D45360">
        <v>2</v>
      </c>
      <c r="E45360">
        <v>5</v>
      </c>
      <c r="F45360" s="2" t="s">
        <v>18</v>
      </c>
      <c r="G45360" t="s">
        <v>11</v>
      </c>
    </row>
    <row r="45361" spans="1:7" x14ac:dyDescent="0.25">
      <c r="A45361">
        <v>100</v>
      </c>
      <c r="B45361" s="3">
        <f ca="1">RANDBETWEEN(Inställningar!$B$1,Inställningar!$B$2)</f>
        <v>45713</v>
      </c>
      <c r="C45361" t="s">
        <v>16</v>
      </c>
      <c r="D45361">
        <v>2</v>
      </c>
      <c r="E45361">
        <v>5</v>
      </c>
      <c r="F45361" s="2" t="s">
        <v>19</v>
      </c>
      <c r="G45361" t="s">
        <v>13</v>
      </c>
    </row>
    <row r="45362" spans="1:7" x14ac:dyDescent="0.25">
      <c r="A45362">
        <v>175</v>
      </c>
      <c r="B45362" s="3">
        <f ca="1">RANDBETWEEN(Inställningar!$B$1,Inställningar!$B$2)</f>
        <v>46067</v>
      </c>
      <c r="C45362" t="s">
        <v>7</v>
      </c>
      <c r="D45362">
        <v>3</v>
      </c>
      <c r="E45362">
        <v>8</v>
      </c>
      <c r="F45362" s="2" t="s">
        <v>17</v>
      </c>
      <c r="G45362" t="s">
        <v>0</v>
      </c>
    </row>
    <row r="45363" spans="1:7" x14ac:dyDescent="0.25">
      <c r="A45363">
        <v>111</v>
      </c>
      <c r="B45363" s="3">
        <f ca="1">RANDBETWEEN(Inställningar!$B$1,Inställningar!$B$2)</f>
        <v>45363</v>
      </c>
      <c r="C45363" t="s">
        <v>8</v>
      </c>
      <c r="D45363">
        <v>5</v>
      </c>
      <c r="E45363">
        <v>4</v>
      </c>
      <c r="F45363" s="2" t="s">
        <v>18</v>
      </c>
      <c r="G45363" t="s">
        <v>9</v>
      </c>
    </row>
    <row r="45364" spans="1:7" x14ac:dyDescent="0.25">
      <c r="A45364">
        <v>125</v>
      </c>
      <c r="B45364" s="3">
        <f ca="1">RANDBETWEEN(Inställningar!$B$1,Inställningar!$B$2)</f>
        <v>45915</v>
      </c>
      <c r="C45364" t="s">
        <v>10</v>
      </c>
      <c r="D45364">
        <v>2</v>
      </c>
      <c r="E45364">
        <v>3</v>
      </c>
      <c r="F45364" s="2" t="s">
        <v>19</v>
      </c>
      <c r="G45364" t="s">
        <v>11</v>
      </c>
    </row>
    <row r="45365" spans="1:7" x14ac:dyDescent="0.25">
      <c r="A45365">
        <v>165</v>
      </c>
      <c r="B45365" s="3">
        <f ca="1">RANDBETWEEN(Inställningar!$B$1,Inställningar!$B$2)</f>
        <v>45802</v>
      </c>
      <c r="C45365" t="s">
        <v>12</v>
      </c>
      <c r="D45365">
        <v>4</v>
      </c>
      <c r="E45365">
        <v>4</v>
      </c>
      <c r="F45365" s="2" t="s">
        <v>17</v>
      </c>
      <c r="G45365" t="s">
        <v>13</v>
      </c>
    </row>
    <row r="45366" spans="1:7" x14ac:dyDescent="0.25">
      <c r="A45366">
        <v>134</v>
      </c>
      <c r="B45366" s="3">
        <f ca="1">RANDBETWEEN(Inställningar!$B$1,Inställningar!$B$2)</f>
        <v>45739</v>
      </c>
      <c r="C45366" t="s">
        <v>14</v>
      </c>
      <c r="D45366">
        <v>19</v>
      </c>
      <c r="E45366">
        <v>6</v>
      </c>
      <c r="F45366" s="2" t="s">
        <v>18</v>
      </c>
      <c r="G45366" t="s">
        <v>0</v>
      </c>
    </row>
    <row r="45367" spans="1:7" x14ac:dyDescent="0.25">
      <c r="A45367">
        <v>127</v>
      </c>
      <c r="B45367" s="3">
        <f ca="1">RANDBETWEEN(Inställningar!$B$1,Inställningar!$B$2)</f>
        <v>45789</v>
      </c>
      <c r="C45367" t="s">
        <v>15</v>
      </c>
      <c r="D45367">
        <v>2</v>
      </c>
      <c r="E45367">
        <v>5</v>
      </c>
      <c r="F45367" s="2" t="s">
        <v>19</v>
      </c>
      <c r="G45367" t="s">
        <v>9</v>
      </c>
    </row>
    <row r="45368" spans="1:7" x14ac:dyDescent="0.25">
      <c r="A45368">
        <v>155</v>
      </c>
      <c r="B45368" s="3">
        <f ca="1">RANDBETWEEN(Inställningar!$B$1,Inställningar!$B$2)</f>
        <v>45800</v>
      </c>
      <c r="C45368" t="s">
        <v>16</v>
      </c>
      <c r="D45368">
        <v>2</v>
      </c>
      <c r="E45368">
        <v>5</v>
      </c>
      <c r="F45368" s="2" t="s">
        <v>17</v>
      </c>
      <c r="G45368" t="s">
        <v>11</v>
      </c>
    </row>
    <row r="45369" spans="1:7" x14ac:dyDescent="0.25">
      <c r="A45369">
        <v>142</v>
      </c>
      <c r="B45369" s="3">
        <f ca="1">RANDBETWEEN(Inställningar!$B$1,Inställningar!$B$2)</f>
        <v>45954</v>
      </c>
      <c r="C45369" t="s">
        <v>7</v>
      </c>
      <c r="D45369">
        <v>3</v>
      </c>
      <c r="E45369">
        <v>8</v>
      </c>
      <c r="F45369" s="2" t="s">
        <v>18</v>
      </c>
      <c r="G45369" t="s">
        <v>13</v>
      </c>
    </row>
    <row r="45370" spans="1:7" x14ac:dyDescent="0.25">
      <c r="A45370">
        <v>103</v>
      </c>
      <c r="B45370" s="3">
        <f ca="1">RANDBETWEEN(Inställningar!$B$1,Inställningar!$B$2)</f>
        <v>45718</v>
      </c>
      <c r="C45370" t="s">
        <v>8</v>
      </c>
      <c r="D45370">
        <v>5</v>
      </c>
      <c r="E45370">
        <v>4</v>
      </c>
      <c r="F45370" s="2" t="s">
        <v>19</v>
      </c>
      <c r="G45370" t="s">
        <v>0</v>
      </c>
    </row>
    <row r="45371" spans="1:7" x14ac:dyDescent="0.25">
      <c r="A45371">
        <v>181</v>
      </c>
      <c r="B45371" s="3">
        <f ca="1">RANDBETWEEN(Inställningar!$B$1,Inställningar!$B$2)</f>
        <v>45885</v>
      </c>
      <c r="C45371" t="s">
        <v>10</v>
      </c>
      <c r="D45371">
        <v>3</v>
      </c>
      <c r="E45371">
        <v>3</v>
      </c>
      <c r="F45371" s="2" t="s">
        <v>17</v>
      </c>
      <c r="G45371" t="s">
        <v>9</v>
      </c>
    </row>
    <row r="45372" spans="1:7" x14ac:dyDescent="0.25">
      <c r="A45372">
        <v>186</v>
      </c>
      <c r="B45372" s="3">
        <f ca="1">RANDBETWEEN(Inställningar!$B$1,Inställningar!$B$2)</f>
        <v>45772</v>
      </c>
      <c r="C45372" t="s">
        <v>12</v>
      </c>
      <c r="D45372">
        <v>3</v>
      </c>
      <c r="E45372">
        <v>3</v>
      </c>
      <c r="F45372" s="2" t="s">
        <v>18</v>
      </c>
      <c r="G45372" t="s">
        <v>11</v>
      </c>
    </row>
    <row r="45373" spans="1:7" x14ac:dyDescent="0.25">
      <c r="A45373">
        <v>168</v>
      </c>
      <c r="B45373" s="3">
        <f ca="1">RANDBETWEEN(Inställningar!$B$1,Inställningar!$B$2)</f>
        <v>45512</v>
      </c>
      <c r="C45373" t="s">
        <v>14</v>
      </c>
      <c r="D45373">
        <v>26</v>
      </c>
      <c r="E45373">
        <v>8</v>
      </c>
      <c r="F45373" s="2" t="s">
        <v>19</v>
      </c>
      <c r="G45373" t="s">
        <v>13</v>
      </c>
    </row>
    <row r="45374" spans="1:7" x14ac:dyDescent="0.25">
      <c r="A45374">
        <v>148</v>
      </c>
      <c r="B45374" s="3">
        <f ca="1">RANDBETWEEN(Inställningar!$B$1,Inställningar!$B$2)</f>
        <v>45489</v>
      </c>
      <c r="C45374" t="s">
        <v>15</v>
      </c>
      <c r="D45374">
        <v>2</v>
      </c>
      <c r="E45374">
        <v>5</v>
      </c>
      <c r="F45374" s="2" t="s">
        <v>17</v>
      </c>
      <c r="G45374" t="s">
        <v>0</v>
      </c>
    </row>
    <row r="45375" spans="1:7" x14ac:dyDescent="0.25">
      <c r="A45375">
        <v>165</v>
      </c>
      <c r="B45375" s="3">
        <f ca="1">RANDBETWEEN(Inställningar!$B$1,Inställningar!$B$2)</f>
        <v>45801</v>
      </c>
      <c r="C45375" t="s">
        <v>16</v>
      </c>
      <c r="D45375">
        <v>2</v>
      </c>
      <c r="E45375">
        <v>5</v>
      </c>
      <c r="F45375" s="2" t="s">
        <v>18</v>
      </c>
      <c r="G45375" t="s">
        <v>9</v>
      </c>
    </row>
    <row r="45376" spans="1:7" x14ac:dyDescent="0.25">
      <c r="A45376">
        <v>129</v>
      </c>
      <c r="B45376" s="3">
        <f ca="1">RANDBETWEEN(Inställningar!$B$1,Inställningar!$B$2)</f>
        <v>45711</v>
      </c>
      <c r="C45376" t="s">
        <v>7</v>
      </c>
      <c r="D45376">
        <v>3</v>
      </c>
      <c r="E45376">
        <v>8</v>
      </c>
      <c r="F45376" s="2" t="s">
        <v>19</v>
      </c>
      <c r="G45376" t="s">
        <v>11</v>
      </c>
    </row>
    <row r="45377" spans="1:7" x14ac:dyDescent="0.25">
      <c r="A45377">
        <v>177</v>
      </c>
      <c r="B45377" s="3">
        <f ca="1">RANDBETWEEN(Inställningar!$B$1,Inställningar!$B$2)</f>
        <v>45601</v>
      </c>
      <c r="C45377" t="s">
        <v>8</v>
      </c>
      <c r="D45377">
        <v>6</v>
      </c>
      <c r="E45377">
        <v>5</v>
      </c>
      <c r="F45377" s="2" t="s">
        <v>17</v>
      </c>
      <c r="G45377" t="s">
        <v>13</v>
      </c>
    </row>
    <row r="45378" spans="1:7" x14ac:dyDescent="0.25">
      <c r="A45378">
        <v>187</v>
      </c>
      <c r="B45378" s="3">
        <f ca="1">RANDBETWEEN(Inställningar!$B$1,Inställningar!$B$2)</f>
        <v>45591</v>
      </c>
      <c r="C45378" t="s">
        <v>10</v>
      </c>
      <c r="D45378">
        <v>4</v>
      </c>
      <c r="E45378">
        <v>4</v>
      </c>
      <c r="F45378" s="2" t="s">
        <v>18</v>
      </c>
      <c r="G45378" t="s">
        <v>0</v>
      </c>
    </row>
    <row r="45379" spans="1:7" x14ac:dyDescent="0.25">
      <c r="A45379">
        <v>140</v>
      </c>
      <c r="B45379" s="3">
        <f ca="1">RANDBETWEEN(Inställningar!$B$1,Inställningar!$B$2)</f>
        <v>45607</v>
      </c>
      <c r="C45379" t="s">
        <v>12</v>
      </c>
      <c r="D45379">
        <v>3</v>
      </c>
      <c r="E45379">
        <v>3</v>
      </c>
      <c r="F45379" s="2" t="s">
        <v>19</v>
      </c>
      <c r="G45379" t="s">
        <v>9</v>
      </c>
    </row>
    <row r="45380" spans="1:7" x14ac:dyDescent="0.25">
      <c r="A45380">
        <v>125</v>
      </c>
      <c r="B45380" s="3">
        <f ca="1">RANDBETWEEN(Inställningar!$B$1,Inställningar!$B$2)</f>
        <v>45754</v>
      </c>
      <c r="C45380" t="s">
        <v>14</v>
      </c>
      <c r="D45380">
        <v>20</v>
      </c>
      <c r="E45380">
        <v>6</v>
      </c>
      <c r="F45380" s="2" t="s">
        <v>17</v>
      </c>
      <c r="G45380" t="s">
        <v>11</v>
      </c>
    </row>
    <row r="45381" spans="1:7" x14ac:dyDescent="0.25">
      <c r="A45381">
        <v>112</v>
      </c>
      <c r="B45381" s="3">
        <f ca="1">RANDBETWEEN(Inställningar!$B$1,Inställningar!$B$2)</f>
        <v>45720</v>
      </c>
      <c r="C45381" t="s">
        <v>15</v>
      </c>
      <c r="D45381">
        <v>2</v>
      </c>
      <c r="E45381">
        <v>5</v>
      </c>
      <c r="F45381" s="2" t="s">
        <v>18</v>
      </c>
      <c r="G45381" t="s">
        <v>13</v>
      </c>
    </row>
    <row r="45382" spans="1:7" x14ac:dyDescent="0.25">
      <c r="A45382">
        <v>128</v>
      </c>
      <c r="B45382" s="3">
        <f ca="1">RANDBETWEEN(Inställningar!$B$1,Inställningar!$B$2)</f>
        <v>46018</v>
      </c>
      <c r="C45382" t="s">
        <v>16</v>
      </c>
      <c r="D45382">
        <v>2</v>
      </c>
      <c r="E45382">
        <v>5</v>
      </c>
      <c r="F45382" s="2" t="s">
        <v>19</v>
      </c>
      <c r="G45382" t="s">
        <v>0</v>
      </c>
    </row>
    <row r="45383" spans="1:7" x14ac:dyDescent="0.25">
      <c r="A45383">
        <v>142</v>
      </c>
      <c r="B45383" s="3">
        <f ca="1">RANDBETWEEN(Inställningar!$B$1,Inställningar!$B$2)</f>
        <v>45306</v>
      </c>
      <c r="C45383" t="s">
        <v>7</v>
      </c>
      <c r="D45383">
        <v>3</v>
      </c>
      <c r="E45383">
        <v>8</v>
      </c>
      <c r="F45383" s="2" t="s">
        <v>17</v>
      </c>
      <c r="G45383" t="s">
        <v>9</v>
      </c>
    </row>
    <row r="45384" spans="1:7" x14ac:dyDescent="0.25">
      <c r="A45384">
        <v>139</v>
      </c>
      <c r="B45384" s="3">
        <f ca="1">RANDBETWEEN(Inställningar!$B$1,Inställningar!$B$2)</f>
        <v>45708</v>
      </c>
      <c r="C45384" t="s">
        <v>8</v>
      </c>
      <c r="D45384">
        <v>4</v>
      </c>
      <c r="E45384">
        <v>4</v>
      </c>
      <c r="F45384" s="2" t="s">
        <v>18</v>
      </c>
      <c r="G45384" t="s">
        <v>11</v>
      </c>
    </row>
    <row r="45385" spans="1:7" x14ac:dyDescent="0.25">
      <c r="A45385">
        <v>119</v>
      </c>
      <c r="B45385" s="3">
        <f ca="1">RANDBETWEEN(Inställningar!$B$1,Inställningar!$B$2)</f>
        <v>45810</v>
      </c>
      <c r="C45385" t="s">
        <v>10</v>
      </c>
      <c r="D45385">
        <v>3</v>
      </c>
      <c r="E45385">
        <v>3</v>
      </c>
      <c r="F45385" s="2" t="s">
        <v>19</v>
      </c>
      <c r="G45385" t="s">
        <v>13</v>
      </c>
    </row>
    <row r="45386" spans="1:7" x14ac:dyDescent="0.25">
      <c r="A45386">
        <v>151</v>
      </c>
      <c r="B45386" s="3">
        <f ca="1">RANDBETWEEN(Inställningar!$B$1,Inställningar!$B$2)</f>
        <v>45474</v>
      </c>
      <c r="C45386" t="s">
        <v>12</v>
      </c>
      <c r="D45386">
        <v>4</v>
      </c>
      <c r="E45386">
        <v>4</v>
      </c>
      <c r="F45386" s="2" t="s">
        <v>17</v>
      </c>
      <c r="G45386" t="s">
        <v>0</v>
      </c>
    </row>
    <row r="45387" spans="1:7" x14ac:dyDescent="0.25">
      <c r="A45387">
        <v>128</v>
      </c>
      <c r="B45387" s="3">
        <f ca="1">RANDBETWEEN(Inställningar!$B$1,Inställningar!$B$2)</f>
        <v>45904</v>
      </c>
      <c r="C45387" t="s">
        <v>14</v>
      </c>
      <c r="D45387">
        <v>28</v>
      </c>
      <c r="E45387">
        <v>8</v>
      </c>
      <c r="F45387" s="2" t="s">
        <v>18</v>
      </c>
      <c r="G45387" t="s">
        <v>9</v>
      </c>
    </row>
    <row r="45388" spans="1:7" x14ac:dyDescent="0.25">
      <c r="A45388">
        <v>147</v>
      </c>
      <c r="B45388" s="3">
        <f ca="1">RANDBETWEEN(Inställningar!$B$1,Inställningar!$B$2)</f>
        <v>46013</v>
      </c>
      <c r="C45388" t="s">
        <v>15</v>
      </c>
      <c r="D45388">
        <v>2</v>
      </c>
      <c r="E45388">
        <v>5</v>
      </c>
      <c r="F45388" s="2" t="s">
        <v>19</v>
      </c>
      <c r="G45388" t="s">
        <v>11</v>
      </c>
    </row>
    <row r="45389" spans="1:7" x14ac:dyDescent="0.25">
      <c r="A45389">
        <v>128</v>
      </c>
      <c r="B45389" s="3">
        <f ca="1">RANDBETWEEN(Inställningar!$B$1,Inställningar!$B$2)</f>
        <v>45471</v>
      </c>
      <c r="C45389" t="s">
        <v>16</v>
      </c>
      <c r="D45389">
        <v>2</v>
      </c>
      <c r="E45389">
        <v>5</v>
      </c>
      <c r="F45389" s="2" t="s">
        <v>17</v>
      </c>
      <c r="G45389" t="s">
        <v>13</v>
      </c>
    </row>
    <row r="45390" spans="1:7" x14ac:dyDescent="0.25">
      <c r="A45390">
        <v>138</v>
      </c>
      <c r="B45390" s="3">
        <f ca="1">RANDBETWEEN(Inställningar!$B$1,Inställningar!$B$2)</f>
        <v>45318</v>
      </c>
      <c r="C45390" t="s">
        <v>7</v>
      </c>
      <c r="D45390">
        <v>4</v>
      </c>
      <c r="E45390">
        <v>10</v>
      </c>
      <c r="F45390" s="2" t="s">
        <v>18</v>
      </c>
      <c r="G45390" t="s">
        <v>0</v>
      </c>
    </row>
    <row r="45391" spans="1:7" x14ac:dyDescent="0.25">
      <c r="A45391">
        <v>163</v>
      </c>
      <c r="B45391" s="3">
        <f ca="1">RANDBETWEEN(Inställningar!$B$1,Inställningar!$B$2)</f>
        <v>45466</v>
      </c>
      <c r="C45391" t="s">
        <v>8</v>
      </c>
      <c r="D45391">
        <v>6</v>
      </c>
      <c r="E45391">
        <v>5</v>
      </c>
      <c r="F45391" s="2" t="s">
        <v>19</v>
      </c>
      <c r="G45391" t="s">
        <v>9</v>
      </c>
    </row>
    <row r="45392" spans="1:7" x14ac:dyDescent="0.25">
      <c r="A45392">
        <v>138</v>
      </c>
      <c r="B45392" s="3">
        <f ca="1">RANDBETWEEN(Inställningar!$B$1,Inställningar!$B$2)</f>
        <v>45703</v>
      </c>
      <c r="C45392" t="s">
        <v>10</v>
      </c>
      <c r="D45392">
        <v>2</v>
      </c>
      <c r="E45392">
        <v>3</v>
      </c>
      <c r="F45392" s="2" t="s">
        <v>17</v>
      </c>
      <c r="G45392" t="s">
        <v>11</v>
      </c>
    </row>
    <row r="45393" spans="1:7" x14ac:dyDescent="0.25">
      <c r="A45393">
        <v>120</v>
      </c>
      <c r="B45393" s="3">
        <f ca="1">RANDBETWEEN(Inställningar!$B$1,Inställningar!$B$2)</f>
        <v>45464</v>
      </c>
      <c r="C45393" t="s">
        <v>12</v>
      </c>
      <c r="D45393">
        <v>4</v>
      </c>
      <c r="E45393">
        <v>4</v>
      </c>
      <c r="F45393" s="2" t="s">
        <v>18</v>
      </c>
      <c r="G45393" t="s">
        <v>13</v>
      </c>
    </row>
    <row r="45394" spans="1:7" x14ac:dyDescent="0.25">
      <c r="A45394">
        <v>108</v>
      </c>
      <c r="B45394" s="3">
        <f ca="1">RANDBETWEEN(Inställningar!$B$1,Inställningar!$B$2)</f>
        <v>45707</v>
      </c>
      <c r="C45394" t="s">
        <v>14</v>
      </c>
      <c r="D45394">
        <v>20</v>
      </c>
      <c r="E45394">
        <v>6</v>
      </c>
      <c r="F45394" s="2" t="s">
        <v>19</v>
      </c>
      <c r="G45394" t="s">
        <v>0</v>
      </c>
    </row>
    <row r="45395" spans="1:7" x14ac:dyDescent="0.25">
      <c r="A45395">
        <v>155</v>
      </c>
      <c r="B45395" s="3">
        <f ca="1">RANDBETWEEN(Inställningar!$B$1,Inställningar!$B$2)</f>
        <v>45536</v>
      </c>
      <c r="C45395" t="s">
        <v>15</v>
      </c>
      <c r="D45395">
        <v>2</v>
      </c>
      <c r="E45395">
        <v>5</v>
      </c>
      <c r="F45395" s="2" t="s">
        <v>17</v>
      </c>
      <c r="G45395" t="s">
        <v>9</v>
      </c>
    </row>
    <row r="45396" spans="1:7" x14ac:dyDescent="0.25">
      <c r="A45396">
        <v>150</v>
      </c>
      <c r="B45396" s="3">
        <f ca="1">RANDBETWEEN(Inställningar!$B$1,Inställningar!$B$2)</f>
        <v>45816</v>
      </c>
      <c r="C45396" t="s">
        <v>16</v>
      </c>
      <c r="D45396">
        <v>2</v>
      </c>
      <c r="E45396">
        <v>5</v>
      </c>
      <c r="F45396" s="2" t="s">
        <v>18</v>
      </c>
      <c r="G45396" t="s">
        <v>11</v>
      </c>
    </row>
    <row r="45397" spans="1:7" x14ac:dyDescent="0.25">
      <c r="A45397">
        <v>104</v>
      </c>
      <c r="B45397" s="3">
        <f ca="1">RANDBETWEEN(Inställningar!$B$1,Inställningar!$B$2)</f>
        <v>45797</v>
      </c>
      <c r="C45397" t="s">
        <v>7</v>
      </c>
      <c r="D45397">
        <v>3</v>
      </c>
      <c r="E45397">
        <v>8</v>
      </c>
      <c r="F45397" s="2" t="s">
        <v>19</v>
      </c>
      <c r="G45397" t="s">
        <v>13</v>
      </c>
    </row>
    <row r="45398" spans="1:7" x14ac:dyDescent="0.25">
      <c r="A45398">
        <v>136</v>
      </c>
      <c r="B45398" s="3">
        <f ca="1">RANDBETWEEN(Inställningar!$B$1,Inställningar!$B$2)</f>
        <v>45361</v>
      </c>
      <c r="C45398" t="s">
        <v>8</v>
      </c>
      <c r="D45398">
        <v>6</v>
      </c>
      <c r="E45398">
        <v>5</v>
      </c>
      <c r="F45398" s="2" t="s">
        <v>17</v>
      </c>
      <c r="G45398" t="s">
        <v>0</v>
      </c>
    </row>
    <row r="45399" spans="1:7" x14ac:dyDescent="0.25">
      <c r="A45399">
        <v>161</v>
      </c>
      <c r="B45399" s="3">
        <f ca="1">RANDBETWEEN(Inställningar!$B$1,Inställningar!$B$2)</f>
        <v>45584</v>
      </c>
      <c r="C45399" t="s">
        <v>10</v>
      </c>
      <c r="D45399">
        <v>4</v>
      </c>
      <c r="E45399">
        <v>4</v>
      </c>
      <c r="F45399" s="2" t="s">
        <v>18</v>
      </c>
      <c r="G45399" t="s">
        <v>9</v>
      </c>
    </row>
    <row r="45400" spans="1:7" x14ac:dyDescent="0.25">
      <c r="A45400">
        <v>155</v>
      </c>
      <c r="B45400" s="3">
        <f ca="1">RANDBETWEEN(Inställningar!$B$1,Inställningar!$B$2)</f>
        <v>45607</v>
      </c>
      <c r="C45400" t="s">
        <v>12</v>
      </c>
      <c r="D45400">
        <v>4</v>
      </c>
      <c r="E45400">
        <v>4</v>
      </c>
      <c r="F45400" s="2" t="s">
        <v>19</v>
      </c>
      <c r="G45400" t="s">
        <v>11</v>
      </c>
    </row>
    <row r="45401" spans="1:7" x14ac:dyDescent="0.25">
      <c r="A45401">
        <v>112</v>
      </c>
      <c r="B45401" s="3">
        <f ca="1">RANDBETWEEN(Inställningar!$B$1,Inställningar!$B$2)</f>
        <v>46000</v>
      </c>
      <c r="C45401" t="s">
        <v>14</v>
      </c>
      <c r="D45401">
        <v>20</v>
      </c>
      <c r="E45401">
        <v>6</v>
      </c>
      <c r="F45401" s="2" t="s">
        <v>17</v>
      </c>
      <c r="G45401" t="s">
        <v>13</v>
      </c>
    </row>
    <row r="45402" spans="1:7" x14ac:dyDescent="0.25">
      <c r="A45402">
        <v>181</v>
      </c>
      <c r="B45402" s="3">
        <f ca="1">RANDBETWEEN(Inställningar!$B$1,Inställningar!$B$2)</f>
        <v>45811</v>
      </c>
      <c r="C45402" t="s">
        <v>15</v>
      </c>
      <c r="D45402">
        <v>2</v>
      </c>
      <c r="E45402">
        <v>5</v>
      </c>
      <c r="F45402" s="2" t="s">
        <v>18</v>
      </c>
      <c r="G45402" t="s">
        <v>0</v>
      </c>
    </row>
    <row r="45403" spans="1:7" x14ac:dyDescent="0.25">
      <c r="A45403">
        <v>168</v>
      </c>
      <c r="B45403" s="3">
        <f ca="1">RANDBETWEEN(Inställningar!$B$1,Inställningar!$B$2)</f>
        <v>45731</v>
      </c>
      <c r="C45403" t="s">
        <v>16</v>
      </c>
      <c r="D45403">
        <v>2</v>
      </c>
      <c r="E45403">
        <v>5</v>
      </c>
      <c r="F45403" s="2" t="s">
        <v>19</v>
      </c>
      <c r="G45403" t="s">
        <v>9</v>
      </c>
    </row>
    <row r="45404" spans="1:7" x14ac:dyDescent="0.25">
      <c r="A45404">
        <v>144</v>
      </c>
      <c r="B45404" s="3">
        <f ca="1">RANDBETWEEN(Inställningar!$B$1,Inställningar!$B$2)</f>
        <v>45528</v>
      </c>
      <c r="C45404" t="s">
        <v>7</v>
      </c>
      <c r="D45404">
        <v>4</v>
      </c>
      <c r="E45404">
        <v>10</v>
      </c>
      <c r="F45404" s="2" t="s">
        <v>17</v>
      </c>
      <c r="G45404" t="s">
        <v>11</v>
      </c>
    </row>
    <row r="45405" spans="1:7" x14ac:dyDescent="0.25">
      <c r="A45405">
        <v>158</v>
      </c>
      <c r="B45405" s="3">
        <f ca="1">RANDBETWEEN(Inställningar!$B$1,Inställningar!$B$2)</f>
        <v>46034</v>
      </c>
      <c r="C45405" t="s">
        <v>8</v>
      </c>
      <c r="D45405">
        <v>4</v>
      </c>
      <c r="E45405">
        <v>4</v>
      </c>
      <c r="F45405" s="2" t="s">
        <v>18</v>
      </c>
      <c r="G45405" t="s">
        <v>13</v>
      </c>
    </row>
    <row r="45406" spans="1:7" x14ac:dyDescent="0.25">
      <c r="A45406">
        <v>189</v>
      </c>
      <c r="B45406" s="3">
        <f ca="1">RANDBETWEEN(Inställningar!$B$1,Inställningar!$B$2)</f>
        <v>45734</v>
      </c>
      <c r="C45406" t="s">
        <v>10</v>
      </c>
      <c r="D45406">
        <v>3</v>
      </c>
      <c r="E45406">
        <v>3</v>
      </c>
      <c r="F45406" s="2" t="s">
        <v>19</v>
      </c>
      <c r="G45406" t="s">
        <v>0</v>
      </c>
    </row>
    <row r="45407" spans="1:7" x14ac:dyDescent="0.25">
      <c r="A45407">
        <v>147</v>
      </c>
      <c r="B45407" s="3">
        <f ca="1">RANDBETWEEN(Inställningar!$B$1,Inställningar!$B$2)</f>
        <v>45875</v>
      </c>
      <c r="C45407" t="s">
        <v>12</v>
      </c>
      <c r="D45407">
        <v>5</v>
      </c>
      <c r="E45407">
        <v>4</v>
      </c>
      <c r="F45407" s="2" t="s">
        <v>17</v>
      </c>
      <c r="G45407" t="s">
        <v>9</v>
      </c>
    </row>
    <row r="45408" spans="1:7" x14ac:dyDescent="0.25">
      <c r="A45408">
        <v>119</v>
      </c>
      <c r="B45408" s="3">
        <f ca="1">RANDBETWEEN(Inställningar!$B$1,Inställningar!$B$2)</f>
        <v>45407</v>
      </c>
      <c r="C45408" t="s">
        <v>14</v>
      </c>
      <c r="D45408">
        <v>27</v>
      </c>
      <c r="E45408">
        <v>8</v>
      </c>
      <c r="F45408" s="2" t="s">
        <v>18</v>
      </c>
      <c r="G45408" t="s">
        <v>11</v>
      </c>
    </row>
    <row r="45409" spans="1:7" x14ac:dyDescent="0.25">
      <c r="A45409">
        <v>127</v>
      </c>
      <c r="B45409" s="3">
        <f ca="1">RANDBETWEEN(Inställningar!$B$1,Inställningar!$B$2)</f>
        <v>45360</v>
      </c>
      <c r="C45409" t="s">
        <v>15</v>
      </c>
      <c r="D45409">
        <v>2</v>
      </c>
      <c r="E45409">
        <v>5</v>
      </c>
      <c r="F45409" s="2" t="s">
        <v>19</v>
      </c>
      <c r="G45409" t="s">
        <v>13</v>
      </c>
    </row>
    <row r="45410" spans="1:7" x14ac:dyDescent="0.25">
      <c r="A45410">
        <v>137</v>
      </c>
      <c r="B45410" s="3">
        <f ca="1">RANDBETWEEN(Inställningar!$B$1,Inställningar!$B$2)</f>
        <v>45982</v>
      </c>
      <c r="C45410" t="s">
        <v>16</v>
      </c>
      <c r="D45410">
        <v>2</v>
      </c>
      <c r="E45410">
        <v>5</v>
      </c>
      <c r="F45410" s="2" t="s">
        <v>17</v>
      </c>
      <c r="G45410" t="s">
        <v>0</v>
      </c>
    </row>
    <row r="45411" spans="1:7" x14ac:dyDescent="0.25">
      <c r="A45411">
        <v>189</v>
      </c>
      <c r="B45411" s="3">
        <f ca="1">RANDBETWEEN(Inställningar!$B$1,Inställningar!$B$2)</f>
        <v>45949</v>
      </c>
      <c r="C45411" t="s">
        <v>7</v>
      </c>
      <c r="D45411">
        <v>3</v>
      </c>
      <c r="E45411">
        <v>8</v>
      </c>
      <c r="F45411" s="2" t="s">
        <v>18</v>
      </c>
      <c r="G45411" t="s">
        <v>9</v>
      </c>
    </row>
    <row r="45412" spans="1:7" x14ac:dyDescent="0.25">
      <c r="A45412">
        <v>130</v>
      </c>
      <c r="B45412" s="3">
        <f ca="1">RANDBETWEEN(Inställningar!$B$1,Inställningar!$B$2)</f>
        <v>45346</v>
      </c>
      <c r="C45412" t="s">
        <v>8</v>
      </c>
      <c r="D45412">
        <v>5</v>
      </c>
      <c r="E45412">
        <v>4</v>
      </c>
      <c r="F45412" s="2" t="s">
        <v>19</v>
      </c>
      <c r="G45412" t="s">
        <v>11</v>
      </c>
    </row>
    <row r="45413" spans="1:7" x14ac:dyDescent="0.25">
      <c r="A45413">
        <v>188</v>
      </c>
      <c r="B45413" s="3">
        <f ca="1">RANDBETWEEN(Inställningar!$B$1,Inställningar!$B$2)</f>
        <v>45939</v>
      </c>
      <c r="C45413" t="s">
        <v>10</v>
      </c>
      <c r="D45413">
        <v>3</v>
      </c>
      <c r="E45413">
        <v>3</v>
      </c>
      <c r="F45413" s="2" t="s">
        <v>17</v>
      </c>
      <c r="G45413" t="s">
        <v>13</v>
      </c>
    </row>
    <row r="45414" spans="1:7" x14ac:dyDescent="0.25">
      <c r="A45414">
        <v>166</v>
      </c>
      <c r="B45414" s="3">
        <f ca="1">RANDBETWEEN(Inställningar!$B$1,Inställningar!$B$2)</f>
        <v>45727</v>
      </c>
      <c r="C45414" t="s">
        <v>12</v>
      </c>
      <c r="D45414">
        <v>3</v>
      </c>
      <c r="E45414">
        <v>3</v>
      </c>
      <c r="F45414" s="2" t="s">
        <v>18</v>
      </c>
      <c r="G45414" t="s">
        <v>0</v>
      </c>
    </row>
    <row r="45415" spans="1:7" x14ac:dyDescent="0.25">
      <c r="A45415">
        <v>166</v>
      </c>
      <c r="B45415" s="3">
        <f ca="1">RANDBETWEEN(Inställningar!$B$1,Inställningar!$B$2)</f>
        <v>45705</v>
      </c>
      <c r="C45415" t="s">
        <v>14</v>
      </c>
      <c r="D45415">
        <v>25</v>
      </c>
      <c r="E45415">
        <v>8</v>
      </c>
      <c r="F45415" s="2" t="s">
        <v>19</v>
      </c>
      <c r="G45415" t="s">
        <v>9</v>
      </c>
    </row>
    <row r="45416" spans="1:7" x14ac:dyDescent="0.25">
      <c r="A45416">
        <v>103</v>
      </c>
      <c r="B45416" s="3">
        <f ca="1">RANDBETWEEN(Inställningar!$B$1,Inställningar!$B$2)</f>
        <v>45869</v>
      </c>
      <c r="C45416" t="s">
        <v>15</v>
      </c>
      <c r="D45416">
        <v>2</v>
      </c>
      <c r="E45416">
        <v>5</v>
      </c>
      <c r="F45416" s="2" t="s">
        <v>17</v>
      </c>
      <c r="G45416" t="s">
        <v>11</v>
      </c>
    </row>
    <row r="45417" spans="1:7" x14ac:dyDescent="0.25">
      <c r="A45417">
        <v>154</v>
      </c>
      <c r="B45417" s="3">
        <f ca="1">RANDBETWEEN(Inställningar!$B$1,Inställningar!$B$2)</f>
        <v>45397</v>
      </c>
      <c r="C45417" t="s">
        <v>16</v>
      </c>
      <c r="D45417">
        <v>2</v>
      </c>
      <c r="E45417">
        <v>5</v>
      </c>
      <c r="F45417" s="2" t="s">
        <v>18</v>
      </c>
      <c r="G45417" t="s">
        <v>13</v>
      </c>
    </row>
    <row r="45418" spans="1:7" x14ac:dyDescent="0.25">
      <c r="A45418">
        <v>161</v>
      </c>
      <c r="B45418" s="3">
        <f ca="1">RANDBETWEEN(Inställningar!$B$1,Inställningar!$B$2)</f>
        <v>45688</v>
      </c>
      <c r="C45418" t="s">
        <v>7</v>
      </c>
      <c r="D45418">
        <v>3</v>
      </c>
      <c r="E45418">
        <v>8</v>
      </c>
      <c r="F45418" s="2" t="s">
        <v>19</v>
      </c>
      <c r="G45418" t="s">
        <v>0</v>
      </c>
    </row>
    <row r="45419" spans="1:7" x14ac:dyDescent="0.25">
      <c r="A45419">
        <v>142</v>
      </c>
      <c r="B45419" s="3">
        <f ca="1">RANDBETWEEN(Inställningar!$B$1,Inställningar!$B$2)</f>
        <v>45583</v>
      </c>
      <c r="C45419" t="s">
        <v>8</v>
      </c>
      <c r="D45419">
        <v>4</v>
      </c>
      <c r="E45419">
        <v>4</v>
      </c>
      <c r="F45419" s="2" t="s">
        <v>17</v>
      </c>
      <c r="G45419" t="s">
        <v>9</v>
      </c>
    </row>
    <row r="45420" spans="1:7" x14ac:dyDescent="0.25">
      <c r="A45420">
        <v>141</v>
      </c>
      <c r="B45420" s="3">
        <f ca="1">RANDBETWEEN(Inställningar!$B$1,Inställningar!$B$2)</f>
        <v>45784</v>
      </c>
      <c r="C45420" t="s">
        <v>10</v>
      </c>
      <c r="D45420">
        <v>3</v>
      </c>
      <c r="E45420">
        <v>3</v>
      </c>
      <c r="F45420" s="2" t="s">
        <v>18</v>
      </c>
      <c r="G45420" t="s">
        <v>11</v>
      </c>
    </row>
    <row r="45421" spans="1:7" x14ac:dyDescent="0.25">
      <c r="A45421">
        <v>105</v>
      </c>
      <c r="B45421" s="3">
        <f ca="1">RANDBETWEEN(Inställningar!$B$1,Inställningar!$B$2)</f>
        <v>46058</v>
      </c>
      <c r="C45421" t="s">
        <v>12</v>
      </c>
      <c r="D45421">
        <v>5</v>
      </c>
      <c r="E45421">
        <v>4</v>
      </c>
      <c r="F45421" s="2" t="s">
        <v>19</v>
      </c>
      <c r="G45421" t="s">
        <v>13</v>
      </c>
    </row>
    <row r="45422" spans="1:7" x14ac:dyDescent="0.25">
      <c r="A45422">
        <v>126</v>
      </c>
      <c r="B45422" s="3">
        <f ca="1">RANDBETWEEN(Inställningar!$B$1,Inställningar!$B$2)</f>
        <v>45880</v>
      </c>
      <c r="C45422" t="s">
        <v>14</v>
      </c>
      <c r="D45422">
        <v>24</v>
      </c>
      <c r="E45422">
        <v>7</v>
      </c>
      <c r="F45422" s="2" t="s">
        <v>17</v>
      </c>
      <c r="G45422" t="s">
        <v>0</v>
      </c>
    </row>
    <row r="45423" spans="1:7" x14ac:dyDescent="0.25">
      <c r="A45423">
        <v>161</v>
      </c>
      <c r="B45423" s="3">
        <f ca="1">RANDBETWEEN(Inställningar!$B$1,Inställningar!$B$2)</f>
        <v>45704</v>
      </c>
      <c r="C45423" t="s">
        <v>15</v>
      </c>
      <c r="D45423">
        <v>2</v>
      </c>
      <c r="E45423">
        <v>5</v>
      </c>
      <c r="F45423" s="2" t="s">
        <v>18</v>
      </c>
      <c r="G45423" t="s">
        <v>9</v>
      </c>
    </row>
    <row r="45424" spans="1:7" x14ac:dyDescent="0.25">
      <c r="A45424">
        <v>130</v>
      </c>
      <c r="B45424" s="3">
        <f ca="1">RANDBETWEEN(Inställningar!$B$1,Inställningar!$B$2)</f>
        <v>45825</v>
      </c>
      <c r="C45424" t="s">
        <v>16</v>
      </c>
      <c r="D45424">
        <v>2</v>
      </c>
      <c r="E45424">
        <v>5</v>
      </c>
      <c r="F45424" s="2" t="s">
        <v>19</v>
      </c>
      <c r="G45424" t="s">
        <v>11</v>
      </c>
    </row>
    <row r="45425" spans="1:7" x14ac:dyDescent="0.25">
      <c r="A45425">
        <v>132</v>
      </c>
      <c r="B45425" s="3">
        <f ca="1">RANDBETWEEN(Inställningar!$B$1,Inställningar!$B$2)</f>
        <v>46012</v>
      </c>
      <c r="C45425" t="s">
        <v>7</v>
      </c>
      <c r="D45425">
        <v>2</v>
      </c>
      <c r="E45425">
        <v>6</v>
      </c>
      <c r="F45425" s="2" t="s">
        <v>17</v>
      </c>
      <c r="G45425" t="s">
        <v>13</v>
      </c>
    </row>
    <row r="45426" spans="1:7" x14ac:dyDescent="0.25">
      <c r="A45426">
        <v>171</v>
      </c>
      <c r="B45426" s="3">
        <f ca="1">RANDBETWEEN(Inställningar!$B$1,Inställningar!$B$2)</f>
        <v>45957</v>
      </c>
      <c r="C45426" t="s">
        <v>8</v>
      </c>
      <c r="D45426">
        <v>5</v>
      </c>
      <c r="E45426">
        <v>4</v>
      </c>
      <c r="F45426" s="2" t="s">
        <v>18</v>
      </c>
      <c r="G45426" t="s">
        <v>0</v>
      </c>
    </row>
    <row r="45427" spans="1:7" x14ac:dyDescent="0.25">
      <c r="A45427">
        <v>181</v>
      </c>
      <c r="B45427" s="3">
        <f ca="1">RANDBETWEEN(Inställningar!$B$1,Inställningar!$B$2)</f>
        <v>46064</v>
      </c>
      <c r="C45427" t="s">
        <v>10</v>
      </c>
      <c r="D45427">
        <v>3</v>
      </c>
      <c r="E45427">
        <v>3</v>
      </c>
      <c r="F45427" s="2" t="s">
        <v>19</v>
      </c>
      <c r="G45427" t="s">
        <v>9</v>
      </c>
    </row>
    <row r="45428" spans="1:7" x14ac:dyDescent="0.25">
      <c r="A45428">
        <v>169</v>
      </c>
      <c r="B45428" s="3">
        <f ca="1">RANDBETWEEN(Inställningar!$B$1,Inställningar!$B$2)</f>
        <v>45758</v>
      </c>
      <c r="C45428" t="s">
        <v>12</v>
      </c>
      <c r="D45428">
        <v>4</v>
      </c>
      <c r="E45428">
        <v>4</v>
      </c>
      <c r="F45428" s="2" t="s">
        <v>17</v>
      </c>
      <c r="G45428" t="s">
        <v>11</v>
      </c>
    </row>
    <row r="45429" spans="1:7" x14ac:dyDescent="0.25">
      <c r="A45429">
        <v>148</v>
      </c>
      <c r="B45429" s="3">
        <f ca="1">RANDBETWEEN(Inställningar!$B$1,Inställningar!$B$2)</f>
        <v>45463</v>
      </c>
      <c r="C45429" t="s">
        <v>14</v>
      </c>
      <c r="D45429">
        <v>27</v>
      </c>
      <c r="E45429">
        <v>8</v>
      </c>
      <c r="F45429" s="2" t="s">
        <v>18</v>
      </c>
      <c r="G45429" t="s">
        <v>13</v>
      </c>
    </row>
    <row r="45430" spans="1:7" x14ac:dyDescent="0.25">
      <c r="A45430">
        <v>170</v>
      </c>
      <c r="B45430" s="3">
        <f ca="1">RANDBETWEEN(Inställningar!$B$1,Inställningar!$B$2)</f>
        <v>45858</v>
      </c>
      <c r="C45430" t="s">
        <v>15</v>
      </c>
      <c r="D45430">
        <v>2</v>
      </c>
      <c r="E45430">
        <v>5</v>
      </c>
      <c r="F45430" s="2" t="s">
        <v>19</v>
      </c>
      <c r="G45430" t="s">
        <v>0</v>
      </c>
    </row>
    <row r="45431" spans="1:7" x14ac:dyDescent="0.25">
      <c r="A45431">
        <v>118</v>
      </c>
      <c r="B45431" s="3">
        <f ca="1">RANDBETWEEN(Inställningar!$B$1,Inställningar!$B$2)</f>
        <v>45525</v>
      </c>
      <c r="C45431" t="s">
        <v>16</v>
      </c>
      <c r="D45431">
        <v>2</v>
      </c>
      <c r="E45431">
        <v>5</v>
      </c>
      <c r="F45431" s="2" t="s">
        <v>17</v>
      </c>
      <c r="G45431" t="s">
        <v>9</v>
      </c>
    </row>
    <row r="45432" spans="1:7" x14ac:dyDescent="0.25">
      <c r="A45432">
        <v>162</v>
      </c>
      <c r="B45432" s="3">
        <f ca="1">RANDBETWEEN(Inställningar!$B$1,Inställningar!$B$2)</f>
        <v>45633</v>
      </c>
      <c r="C45432" t="s">
        <v>7</v>
      </c>
      <c r="D45432">
        <v>3</v>
      </c>
      <c r="E45432">
        <v>8</v>
      </c>
      <c r="F45432" s="2" t="s">
        <v>18</v>
      </c>
      <c r="G45432" t="s">
        <v>11</v>
      </c>
    </row>
    <row r="45433" spans="1:7" x14ac:dyDescent="0.25">
      <c r="A45433">
        <v>143</v>
      </c>
      <c r="B45433" s="3">
        <f ca="1">RANDBETWEEN(Inställningar!$B$1,Inställningar!$B$2)</f>
        <v>45350</v>
      </c>
      <c r="C45433" t="s">
        <v>8</v>
      </c>
      <c r="D45433">
        <v>6</v>
      </c>
      <c r="E45433">
        <v>5</v>
      </c>
      <c r="F45433" s="2" t="s">
        <v>19</v>
      </c>
      <c r="G45433" t="s">
        <v>13</v>
      </c>
    </row>
    <row r="45434" spans="1:7" x14ac:dyDescent="0.25">
      <c r="A45434">
        <v>138</v>
      </c>
      <c r="B45434" s="3">
        <f ca="1">RANDBETWEEN(Inställningar!$B$1,Inställningar!$B$2)</f>
        <v>45843</v>
      </c>
      <c r="C45434" t="s">
        <v>10</v>
      </c>
      <c r="D45434">
        <v>2</v>
      </c>
      <c r="E45434">
        <v>3</v>
      </c>
      <c r="F45434" s="2" t="s">
        <v>17</v>
      </c>
      <c r="G45434" t="s">
        <v>0</v>
      </c>
    </row>
    <row r="45435" spans="1:7" x14ac:dyDescent="0.25">
      <c r="A45435">
        <v>183</v>
      </c>
      <c r="B45435" s="3">
        <f ca="1">RANDBETWEEN(Inställningar!$B$1,Inställningar!$B$2)</f>
        <v>45721</v>
      </c>
      <c r="C45435" t="s">
        <v>12</v>
      </c>
      <c r="D45435">
        <v>3</v>
      </c>
      <c r="E45435">
        <v>3</v>
      </c>
      <c r="F45435" s="2" t="s">
        <v>18</v>
      </c>
      <c r="G45435" t="s">
        <v>9</v>
      </c>
    </row>
    <row r="45436" spans="1:7" x14ac:dyDescent="0.25">
      <c r="A45436">
        <v>182</v>
      </c>
      <c r="B45436" s="3">
        <f ca="1">RANDBETWEEN(Inställningar!$B$1,Inställningar!$B$2)</f>
        <v>45915</v>
      </c>
      <c r="C45436" t="s">
        <v>14</v>
      </c>
      <c r="D45436">
        <v>24</v>
      </c>
      <c r="E45436">
        <v>7</v>
      </c>
      <c r="F45436" s="2" t="s">
        <v>19</v>
      </c>
      <c r="G45436" t="s">
        <v>11</v>
      </c>
    </row>
    <row r="45437" spans="1:7" x14ac:dyDescent="0.25">
      <c r="A45437">
        <v>188</v>
      </c>
      <c r="B45437" s="3">
        <f ca="1">RANDBETWEEN(Inställningar!$B$1,Inställningar!$B$2)</f>
        <v>45720</v>
      </c>
      <c r="C45437" t="s">
        <v>15</v>
      </c>
      <c r="D45437">
        <v>2</v>
      </c>
      <c r="E45437">
        <v>5</v>
      </c>
      <c r="F45437" s="2" t="s">
        <v>17</v>
      </c>
      <c r="G45437" t="s">
        <v>13</v>
      </c>
    </row>
    <row r="45438" spans="1:7" x14ac:dyDescent="0.25">
      <c r="A45438">
        <v>117</v>
      </c>
      <c r="B45438" s="3">
        <f ca="1">RANDBETWEEN(Inställningar!$B$1,Inställningar!$B$2)</f>
        <v>45510</v>
      </c>
      <c r="C45438" t="s">
        <v>16</v>
      </c>
      <c r="D45438">
        <v>2</v>
      </c>
      <c r="E45438">
        <v>5</v>
      </c>
      <c r="F45438" s="2" t="s">
        <v>18</v>
      </c>
      <c r="G45438" t="s">
        <v>0</v>
      </c>
    </row>
    <row r="45439" spans="1:7" x14ac:dyDescent="0.25">
      <c r="A45439">
        <v>164</v>
      </c>
      <c r="B45439" s="3">
        <f ca="1">RANDBETWEEN(Inställningar!$B$1,Inställningar!$B$2)</f>
        <v>46063</v>
      </c>
      <c r="C45439" t="s">
        <v>7</v>
      </c>
      <c r="D45439">
        <v>2</v>
      </c>
      <c r="E45439">
        <v>6</v>
      </c>
      <c r="F45439" s="2" t="s">
        <v>19</v>
      </c>
      <c r="G45439" t="s">
        <v>9</v>
      </c>
    </row>
    <row r="45440" spans="1:7" x14ac:dyDescent="0.25">
      <c r="A45440">
        <v>146</v>
      </c>
      <c r="B45440" s="3">
        <f ca="1">RANDBETWEEN(Inställningar!$B$1,Inställningar!$B$2)</f>
        <v>45358</v>
      </c>
      <c r="C45440" t="s">
        <v>8</v>
      </c>
      <c r="D45440">
        <v>6</v>
      </c>
      <c r="E45440">
        <v>5</v>
      </c>
      <c r="F45440" s="2" t="s">
        <v>17</v>
      </c>
      <c r="G45440" t="s">
        <v>11</v>
      </c>
    </row>
    <row r="45441" spans="1:7" x14ac:dyDescent="0.25">
      <c r="A45441">
        <v>126</v>
      </c>
      <c r="B45441" s="3">
        <f ca="1">RANDBETWEEN(Inställningar!$B$1,Inställningar!$B$2)</f>
        <v>45724</v>
      </c>
      <c r="C45441" t="s">
        <v>10</v>
      </c>
      <c r="D45441">
        <v>3</v>
      </c>
      <c r="E45441">
        <v>3</v>
      </c>
      <c r="F45441" s="2" t="s">
        <v>18</v>
      </c>
      <c r="G45441" t="s">
        <v>13</v>
      </c>
    </row>
    <row r="45442" spans="1:7" x14ac:dyDescent="0.25">
      <c r="A45442">
        <v>128</v>
      </c>
      <c r="B45442" s="3">
        <f ca="1">RANDBETWEEN(Inställningar!$B$1,Inställningar!$B$2)</f>
        <v>45859</v>
      </c>
      <c r="C45442" t="s">
        <v>12</v>
      </c>
      <c r="D45442">
        <v>4</v>
      </c>
      <c r="E45442">
        <v>4</v>
      </c>
      <c r="F45442" s="2" t="s">
        <v>19</v>
      </c>
      <c r="G45442" t="s">
        <v>0</v>
      </c>
    </row>
    <row r="45443" spans="1:7" x14ac:dyDescent="0.25">
      <c r="A45443">
        <v>122</v>
      </c>
      <c r="B45443" s="3">
        <f ca="1">RANDBETWEEN(Inställningar!$B$1,Inställningar!$B$2)</f>
        <v>45858</v>
      </c>
      <c r="C45443" t="s">
        <v>14</v>
      </c>
      <c r="D45443">
        <v>19</v>
      </c>
      <c r="E45443">
        <v>6</v>
      </c>
      <c r="F45443" s="2" t="s">
        <v>17</v>
      </c>
      <c r="G45443" t="s">
        <v>9</v>
      </c>
    </row>
    <row r="45444" spans="1:7" x14ac:dyDescent="0.25">
      <c r="A45444">
        <v>156</v>
      </c>
      <c r="B45444" s="3">
        <f ca="1">RANDBETWEEN(Inställningar!$B$1,Inställningar!$B$2)</f>
        <v>45494</v>
      </c>
      <c r="C45444" t="s">
        <v>15</v>
      </c>
      <c r="D45444">
        <v>2</v>
      </c>
      <c r="E45444">
        <v>5</v>
      </c>
      <c r="F45444" s="2" t="s">
        <v>18</v>
      </c>
      <c r="G45444" t="s">
        <v>11</v>
      </c>
    </row>
    <row r="45445" spans="1:7" x14ac:dyDescent="0.25">
      <c r="A45445">
        <v>147</v>
      </c>
      <c r="B45445" s="3">
        <f ca="1">RANDBETWEEN(Inställningar!$B$1,Inställningar!$B$2)</f>
        <v>45445</v>
      </c>
      <c r="C45445" t="s">
        <v>16</v>
      </c>
      <c r="D45445">
        <v>2</v>
      </c>
      <c r="E45445">
        <v>5</v>
      </c>
      <c r="F45445" s="2" t="s">
        <v>19</v>
      </c>
      <c r="G45445" t="s">
        <v>13</v>
      </c>
    </row>
    <row r="45446" spans="1:7" x14ac:dyDescent="0.25">
      <c r="A45446">
        <v>146</v>
      </c>
      <c r="B45446" s="3">
        <f ca="1">RANDBETWEEN(Inställningar!$B$1,Inställningar!$B$2)</f>
        <v>45911</v>
      </c>
      <c r="C45446" t="s">
        <v>7</v>
      </c>
      <c r="D45446">
        <v>3</v>
      </c>
      <c r="E45446">
        <v>8</v>
      </c>
      <c r="F45446" s="2" t="s">
        <v>17</v>
      </c>
      <c r="G45446" t="s">
        <v>0</v>
      </c>
    </row>
    <row r="45447" spans="1:7" x14ac:dyDescent="0.25">
      <c r="A45447">
        <v>154</v>
      </c>
      <c r="B45447" s="3">
        <f ca="1">RANDBETWEEN(Inställningar!$B$1,Inställningar!$B$2)</f>
        <v>45846</v>
      </c>
      <c r="C45447" t="s">
        <v>8</v>
      </c>
      <c r="D45447">
        <v>6</v>
      </c>
      <c r="E45447">
        <v>5</v>
      </c>
      <c r="F45447" s="2" t="s">
        <v>18</v>
      </c>
      <c r="G45447" t="s">
        <v>9</v>
      </c>
    </row>
    <row r="45448" spans="1:7" x14ac:dyDescent="0.25">
      <c r="A45448">
        <v>155</v>
      </c>
      <c r="B45448" s="3">
        <f ca="1">RANDBETWEEN(Inställningar!$B$1,Inställningar!$B$2)</f>
        <v>45736</v>
      </c>
      <c r="C45448" t="s">
        <v>10</v>
      </c>
      <c r="D45448">
        <v>3</v>
      </c>
      <c r="E45448">
        <v>3</v>
      </c>
      <c r="F45448" s="2" t="s">
        <v>19</v>
      </c>
      <c r="G45448" t="s">
        <v>11</v>
      </c>
    </row>
    <row r="45449" spans="1:7" x14ac:dyDescent="0.25">
      <c r="A45449">
        <v>171</v>
      </c>
      <c r="B45449" s="3">
        <f ca="1">RANDBETWEEN(Inställningar!$B$1,Inställningar!$B$2)</f>
        <v>45943</v>
      </c>
      <c r="C45449" t="s">
        <v>12</v>
      </c>
      <c r="D45449">
        <v>4</v>
      </c>
      <c r="E45449">
        <v>4</v>
      </c>
      <c r="F45449" s="2" t="s">
        <v>17</v>
      </c>
      <c r="G45449" t="s">
        <v>13</v>
      </c>
    </row>
    <row r="45450" spans="1:7" x14ac:dyDescent="0.25">
      <c r="A45450">
        <v>188</v>
      </c>
      <c r="B45450" s="3">
        <f ca="1">RANDBETWEEN(Inställningar!$B$1,Inställningar!$B$2)</f>
        <v>45457</v>
      </c>
      <c r="C45450" t="s">
        <v>14</v>
      </c>
      <c r="D45450">
        <v>19</v>
      </c>
      <c r="E45450">
        <v>6</v>
      </c>
      <c r="F45450" s="2" t="s">
        <v>18</v>
      </c>
      <c r="G45450" t="s">
        <v>0</v>
      </c>
    </row>
    <row r="45451" spans="1:7" x14ac:dyDescent="0.25">
      <c r="A45451">
        <v>124</v>
      </c>
      <c r="B45451" s="3">
        <f ca="1">RANDBETWEEN(Inställningar!$B$1,Inställningar!$B$2)</f>
        <v>45296</v>
      </c>
      <c r="C45451" t="s">
        <v>15</v>
      </c>
      <c r="D45451">
        <v>2</v>
      </c>
      <c r="E45451">
        <v>5</v>
      </c>
      <c r="F45451" s="2" t="s">
        <v>19</v>
      </c>
      <c r="G45451" t="s">
        <v>9</v>
      </c>
    </row>
    <row r="45452" spans="1:7" x14ac:dyDescent="0.25">
      <c r="A45452">
        <v>101</v>
      </c>
      <c r="B45452" s="3">
        <f ca="1">RANDBETWEEN(Inställningar!$B$1,Inställningar!$B$2)</f>
        <v>45600</v>
      </c>
      <c r="C45452" t="s">
        <v>16</v>
      </c>
      <c r="D45452">
        <v>2</v>
      </c>
      <c r="E45452">
        <v>5</v>
      </c>
      <c r="F45452" s="2" t="s">
        <v>17</v>
      </c>
      <c r="G45452" t="s">
        <v>11</v>
      </c>
    </row>
    <row r="45453" spans="1:7" x14ac:dyDescent="0.25">
      <c r="A45453">
        <v>168</v>
      </c>
      <c r="B45453" s="3">
        <f ca="1">RANDBETWEEN(Inställningar!$B$1,Inställningar!$B$2)</f>
        <v>45432</v>
      </c>
      <c r="C45453" t="s">
        <v>7</v>
      </c>
      <c r="D45453">
        <v>3</v>
      </c>
      <c r="E45453">
        <v>8</v>
      </c>
      <c r="F45453" s="2" t="s">
        <v>18</v>
      </c>
      <c r="G45453" t="s">
        <v>13</v>
      </c>
    </row>
    <row r="45454" spans="1:7" x14ac:dyDescent="0.25">
      <c r="A45454">
        <v>163</v>
      </c>
      <c r="B45454" s="3">
        <f ca="1">RANDBETWEEN(Inställningar!$B$1,Inställningar!$B$2)</f>
        <v>45476</v>
      </c>
      <c r="C45454" t="s">
        <v>8</v>
      </c>
      <c r="D45454">
        <v>6</v>
      </c>
      <c r="E45454">
        <v>5</v>
      </c>
      <c r="F45454" s="2" t="s">
        <v>19</v>
      </c>
      <c r="G45454" t="s">
        <v>0</v>
      </c>
    </row>
    <row r="45455" spans="1:7" x14ac:dyDescent="0.25">
      <c r="A45455">
        <v>107</v>
      </c>
      <c r="B45455" s="3">
        <f ca="1">RANDBETWEEN(Inställningar!$B$1,Inställningar!$B$2)</f>
        <v>45967</v>
      </c>
      <c r="C45455" t="s">
        <v>10</v>
      </c>
      <c r="D45455">
        <v>3</v>
      </c>
      <c r="E45455">
        <v>3</v>
      </c>
      <c r="F45455" s="2" t="s">
        <v>17</v>
      </c>
      <c r="G45455" t="s">
        <v>9</v>
      </c>
    </row>
    <row r="45456" spans="1:7" x14ac:dyDescent="0.25">
      <c r="A45456">
        <v>105</v>
      </c>
      <c r="B45456" s="3">
        <f ca="1">RANDBETWEEN(Inställningar!$B$1,Inställningar!$B$2)</f>
        <v>45727</v>
      </c>
      <c r="C45456" t="s">
        <v>12</v>
      </c>
      <c r="D45456">
        <v>4</v>
      </c>
      <c r="E45456">
        <v>4</v>
      </c>
      <c r="F45456" s="2" t="s">
        <v>18</v>
      </c>
      <c r="G45456" t="s">
        <v>11</v>
      </c>
    </row>
    <row r="45457" spans="1:7" x14ac:dyDescent="0.25">
      <c r="A45457">
        <v>166</v>
      </c>
      <c r="B45457" s="3">
        <f ca="1">RANDBETWEEN(Inställningar!$B$1,Inställningar!$B$2)</f>
        <v>45659</v>
      </c>
      <c r="C45457" t="s">
        <v>14</v>
      </c>
      <c r="D45457">
        <v>29</v>
      </c>
      <c r="E45457">
        <v>9</v>
      </c>
      <c r="F45457" s="2" t="s">
        <v>19</v>
      </c>
      <c r="G45457" t="s">
        <v>13</v>
      </c>
    </row>
    <row r="45458" spans="1:7" x14ac:dyDescent="0.25">
      <c r="A45458">
        <v>115</v>
      </c>
      <c r="B45458" s="3">
        <f ca="1">RANDBETWEEN(Inställningar!$B$1,Inställningar!$B$2)</f>
        <v>45441</v>
      </c>
      <c r="C45458" t="s">
        <v>15</v>
      </c>
      <c r="D45458">
        <v>2</v>
      </c>
      <c r="E45458">
        <v>5</v>
      </c>
      <c r="F45458" s="2" t="s">
        <v>17</v>
      </c>
      <c r="G45458" t="s">
        <v>0</v>
      </c>
    </row>
    <row r="45459" spans="1:7" x14ac:dyDescent="0.25">
      <c r="A45459">
        <v>123</v>
      </c>
      <c r="B45459" s="3">
        <f ca="1">RANDBETWEEN(Inställningar!$B$1,Inställningar!$B$2)</f>
        <v>45747</v>
      </c>
      <c r="C45459" t="s">
        <v>16</v>
      </c>
      <c r="D45459">
        <v>2</v>
      </c>
      <c r="E45459">
        <v>5</v>
      </c>
      <c r="F45459" s="2" t="s">
        <v>18</v>
      </c>
      <c r="G45459" t="s">
        <v>9</v>
      </c>
    </row>
    <row r="45460" spans="1:7" x14ac:dyDescent="0.25">
      <c r="A45460">
        <v>190</v>
      </c>
      <c r="B45460" s="3">
        <f ca="1">RANDBETWEEN(Inställningar!$B$1,Inställningar!$B$2)</f>
        <v>45989</v>
      </c>
      <c r="C45460" t="s">
        <v>7</v>
      </c>
      <c r="D45460">
        <v>3</v>
      </c>
      <c r="E45460">
        <v>8</v>
      </c>
      <c r="F45460" s="2" t="s">
        <v>19</v>
      </c>
      <c r="G45460" t="s">
        <v>11</v>
      </c>
    </row>
    <row r="45461" spans="1:7" x14ac:dyDescent="0.25">
      <c r="A45461">
        <v>148</v>
      </c>
      <c r="B45461" s="3">
        <f ca="1">RANDBETWEEN(Inställningar!$B$1,Inställningar!$B$2)</f>
        <v>45623</v>
      </c>
      <c r="C45461" t="s">
        <v>8</v>
      </c>
      <c r="D45461">
        <v>5</v>
      </c>
      <c r="E45461">
        <v>4</v>
      </c>
      <c r="F45461" s="2" t="s">
        <v>17</v>
      </c>
      <c r="G45461" t="s">
        <v>13</v>
      </c>
    </row>
    <row r="45462" spans="1:7" x14ac:dyDescent="0.25">
      <c r="A45462">
        <v>144</v>
      </c>
      <c r="B45462" s="3">
        <f ca="1">RANDBETWEEN(Inställningar!$B$1,Inställningar!$B$2)</f>
        <v>45660</v>
      </c>
      <c r="C45462" t="s">
        <v>10</v>
      </c>
      <c r="D45462">
        <v>3</v>
      </c>
      <c r="E45462">
        <v>3</v>
      </c>
      <c r="F45462" s="2" t="s">
        <v>18</v>
      </c>
      <c r="G45462" t="s">
        <v>0</v>
      </c>
    </row>
    <row r="45463" spans="1:7" x14ac:dyDescent="0.25">
      <c r="A45463">
        <v>173</v>
      </c>
      <c r="B45463" s="3">
        <f ca="1">RANDBETWEEN(Inställningar!$B$1,Inställningar!$B$2)</f>
        <v>45374</v>
      </c>
      <c r="C45463" t="s">
        <v>12</v>
      </c>
      <c r="D45463">
        <v>3</v>
      </c>
      <c r="E45463">
        <v>3</v>
      </c>
      <c r="F45463" s="2" t="s">
        <v>19</v>
      </c>
      <c r="G45463" t="s">
        <v>9</v>
      </c>
    </row>
    <row r="45464" spans="1:7" x14ac:dyDescent="0.25">
      <c r="A45464">
        <v>120</v>
      </c>
      <c r="B45464" s="3">
        <f ca="1">RANDBETWEEN(Inställningar!$B$1,Inställningar!$B$2)</f>
        <v>45704</v>
      </c>
      <c r="C45464" t="s">
        <v>14</v>
      </c>
      <c r="D45464">
        <v>25</v>
      </c>
      <c r="E45464">
        <v>8</v>
      </c>
      <c r="F45464" s="2" t="s">
        <v>17</v>
      </c>
      <c r="G45464" t="s">
        <v>11</v>
      </c>
    </row>
    <row r="45465" spans="1:7" x14ac:dyDescent="0.25">
      <c r="A45465">
        <v>111</v>
      </c>
      <c r="B45465" s="3">
        <f ca="1">RANDBETWEEN(Inställningar!$B$1,Inställningar!$B$2)</f>
        <v>46056</v>
      </c>
      <c r="C45465" t="s">
        <v>15</v>
      </c>
      <c r="D45465">
        <v>2</v>
      </c>
      <c r="E45465">
        <v>5</v>
      </c>
      <c r="F45465" s="2" t="s">
        <v>18</v>
      </c>
      <c r="G45465" t="s">
        <v>13</v>
      </c>
    </row>
    <row r="45466" spans="1:7" x14ac:dyDescent="0.25">
      <c r="A45466">
        <v>144</v>
      </c>
      <c r="B45466" s="3">
        <f ca="1">RANDBETWEEN(Inställningar!$B$1,Inställningar!$B$2)</f>
        <v>45460</v>
      </c>
      <c r="C45466" t="s">
        <v>16</v>
      </c>
      <c r="D45466">
        <v>2</v>
      </c>
      <c r="E45466">
        <v>5</v>
      </c>
      <c r="F45466" s="2" t="s">
        <v>19</v>
      </c>
      <c r="G45466" t="s">
        <v>0</v>
      </c>
    </row>
    <row r="45467" spans="1:7" x14ac:dyDescent="0.25">
      <c r="A45467">
        <v>105</v>
      </c>
      <c r="B45467" s="3">
        <f ca="1">RANDBETWEEN(Inställningar!$B$1,Inställningar!$B$2)</f>
        <v>45583</v>
      </c>
      <c r="C45467" t="s">
        <v>7</v>
      </c>
      <c r="D45467">
        <v>3</v>
      </c>
      <c r="E45467">
        <v>8</v>
      </c>
      <c r="F45467" s="2" t="s">
        <v>17</v>
      </c>
      <c r="G45467" t="s">
        <v>9</v>
      </c>
    </row>
    <row r="45468" spans="1:7" x14ac:dyDescent="0.25">
      <c r="A45468">
        <v>149</v>
      </c>
      <c r="B45468" s="3">
        <f ca="1">RANDBETWEEN(Inställningar!$B$1,Inställningar!$B$2)</f>
        <v>45757</v>
      </c>
      <c r="C45468" t="s">
        <v>8</v>
      </c>
      <c r="D45468">
        <v>6</v>
      </c>
      <c r="E45468">
        <v>5</v>
      </c>
      <c r="F45468" s="2" t="s">
        <v>18</v>
      </c>
      <c r="G45468" t="s">
        <v>11</v>
      </c>
    </row>
    <row r="45469" spans="1:7" x14ac:dyDescent="0.25">
      <c r="A45469">
        <v>153</v>
      </c>
      <c r="B45469" s="3">
        <f ca="1">RANDBETWEEN(Inställningar!$B$1,Inställningar!$B$2)</f>
        <v>45913</v>
      </c>
      <c r="C45469" t="s">
        <v>10</v>
      </c>
      <c r="D45469">
        <v>3</v>
      </c>
      <c r="E45469">
        <v>3</v>
      </c>
      <c r="F45469" s="2" t="s">
        <v>19</v>
      </c>
      <c r="G45469" t="s">
        <v>13</v>
      </c>
    </row>
    <row r="45470" spans="1:7" x14ac:dyDescent="0.25">
      <c r="A45470">
        <v>140</v>
      </c>
      <c r="B45470" s="3">
        <f ca="1">RANDBETWEEN(Inställningar!$B$1,Inställningar!$B$2)</f>
        <v>45889</v>
      </c>
      <c r="C45470" t="s">
        <v>12</v>
      </c>
      <c r="D45470">
        <v>4</v>
      </c>
      <c r="E45470">
        <v>4</v>
      </c>
      <c r="F45470" s="2" t="s">
        <v>17</v>
      </c>
      <c r="G45470" t="s">
        <v>0</v>
      </c>
    </row>
    <row r="45471" spans="1:7" x14ac:dyDescent="0.25">
      <c r="A45471">
        <v>133</v>
      </c>
      <c r="B45471" s="3">
        <f ca="1">RANDBETWEEN(Inställningar!$B$1,Inställningar!$B$2)</f>
        <v>45547</v>
      </c>
      <c r="C45471" t="s">
        <v>14</v>
      </c>
      <c r="D45471">
        <v>19</v>
      </c>
      <c r="E45471">
        <v>6</v>
      </c>
      <c r="F45471" s="2" t="s">
        <v>18</v>
      </c>
      <c r="G45471" t="s">
        <v>9</v>
      </c>
    </row>
    <row r="45472" spans="1:7" x14ac:dyDescent="0.25">
      <c r="A45472">
        <v>139</v>
      </c>
      <c r="B45472" s="3">
        <f ca="1">RANDBETWEEN(Inställningar!$B$1,Inställningar!$B$2)</f>
        <v>45404</v>
      </c>
      <c r="C45472" t="s">
        <v>15</v>
      </c>
      <c r="D45472">
        <v>2</v>
      </c>
      <c r="E45472">
        <v>5</v>
      </c>
      <c r="F45472" s="2" t="s">
        <v>19</v>
      </c>
      <c r="G45472" t="s">
        <v>11</v>
      </c>
    </row>
    <row r="45473" spans="1:7" x14ac:dyDescent="0.25">
      <c r="A45473">
        <v>126</v>
      </c>
      <c r="B45473" s="3">
        <f ca="1">RANDBETWEEN(Inställningar!$B$1,Inställningar!$B$2)</f>
        <v>45437</v>
      </c>
      <c r="C45473" t="s">
        <v>16</v>
      </c>
      <c r="D45473">
        <v>2</v>
      </c>
      <c r="E45473">
        <v>5</v>
      </c>
      <c r="F45473" s="2" t="s">
        <v>17</v>
      </c>
      <c r="G45473" t="s">
        <v>13</v>
      </c>
    </row>
    <row r="45474" spans="1:7" x14ac:dyDescent="0.25">
      <c r="A45474">
        <v>107</v>
      </c>
      <c r="B45474" s="3">
        <f ca="1">RANDBETWEEN(Inställningar!$B$1,Inställningar!$B$2)</f>
        <v>45491</v>
      </c>
      <c r="C45474" t="s">
        <v>7</v>
      </c>
      <c r="D45474">
        <v>3</v>
      </c>
      <c r="E45474">
        <v>8</v>
      </c>
      <c r="F45474" s="2" t="s">
        <v>18</v>
      </c>
      <c r="G45474" t="s">
        <v>0</v>
      </c>
    </row>
    <row r="45475" spans="1:7" x14ac:dyDescent="0.25">
      <c r="A45475">
        <v>146</v>
      </c>
      <c r="B45475" s="3">
        <f ca="1">RANDBETWEEN(Inställningar!$B$1,Inställningar!$B$2)</f>
        <v>45998</v>
      </c>
      <c r="C45475" t="s">
        <v>8</v>
      </c>
      <c r="D45475">
        <v>6</v>
      </c>
      <c r="E45475">
        <v>5</v>
      </c>
      <c r="F45475" s="2" t="s">
        <v>19</v>
      </c>
      <c r="G45475" t="s">
        <v>9</v>
      </c>
    </row>
    <row r="45476" spans="1:7" x14ac:dyDescent="0.25">
      <c r="A45476">
        <v>112</v>
      </c>
      <c r="B45476" s="3">
        <f ca="1">RANDBETWEEN(Inställningar!$B$1,Inställningar!$B$2)</f>
        <v>45533</v>
      </c>
      <c r="C45476" t="s">
        <v>10</v>
      </c>
      <c r="D45476">
        <v>3</v>
      </c>
      <c r="E45476">
        <v>3</v>
      </c>
      <c r="F45476" s="2" t="s">
        <v>17</v>
      </c>
      <c r="G45476" t="s">
        <v>11</v>
      </c>
    </row>
    <row r="45477" spans="1:7" x14ac:dyDescent="0.25">
      <c r="A45477">
        <v>131</v>
      </c>
      <c r="B45477" s="3">
        <f ca="1">RANDBETWEEN(Inställningar!$B$1,Inställningar!$B$2)</f>
        <v>45624</v>
      </c>
      <c r="C45477" t="s">
        <v>12</v>
      </c>
      <c r="D45477">
        <v>4</v>
      </c>
      <c r="E45477">
        <v>4</v>
      </c>
      <c r="F45477" s="2" t="s">
        <v>18</v>
      </c>
      <c r="G45477" t="s">
        <v>13</v>
      </c>
    </row>
    <row r="45478" spans="1:7" x14ac:dyDescent="0.25">
      <c r="A45478">
        <v>107</v>
      </c>
      <c r="B45478" s="3">
        <f ca="1">RANDBETWEEN(Inställningar!$B$1,Inställningar!$B$2)</f>
        <v>45646</v>
      </c>
      <c r="C45478" t="s">
        <v>14</v>
      </c>
      <c r="D45478">
        <v>27</v>
      </c>
      <c r="E45478">
        <v>8</v>
      </c>
      <c r="F45478" s="2" t="s">
        <v>19</v>
      </c>
      <c r="G45478" t="s">
        <v>0</v>
      </c>
    </row>
    <row r="45479" spans="1:7" x14ac:dyDescent="0.25">
      <c r="A45479">
        <v>139</v>
      </c>
      <c r="B45479" s="3">
        <f ca="1">RANDBETWEEN(Inställningar!$B$1,Inställningar!$B$2)</f>
        <v>45381</v>
      </c>
      <c r="C45479" t="s">
        <v>15</v>
      </c>
      <c r="D45479">
        <v>2</v>
      </c>
      <c r="E45479">
        <v>5</v>
      </c>
      <c r="F45479" s="2" t="s">
        <v>17</v>
      </c>
      <c r="G45479" t="s">
        <v>9</v>
      </c>
    </row>
    <row r="45480" spans="1:7" x14ac:dyDescent="0.25">
      <c r="A45480">
        <v>170</v>
      </c>
      <c r="B45480" s="3">
        <f ca="1">RANDBETWEEN(Inställningar!$B$1,Inställningar!$B$2)</f>
        <v>45310</v>
      </c>
      <c r="C45480" t="s">
        <v>16</v>
      </c>
      <c r="D45480">
        <v>2</v>
      </c>
      <c r="E45480">
        <v>5</v>
      </c>
      <c r="F45480" s="2" t="s">
        <v>18</v>
      </c>
      <c r="G45480" t="s">
        <v>11</v>
      </c>
    </row>
    <row r="45481" spans="1:7" x14ac:dyDescent="0.25">
      <c r="A45481">
        <v>177</v>
      </c>
      <c r="B45481" s="3">
        <f ca="1">RANDBETWEEN(Inställningar!$B$1,Inställningar!$B$2)</f>
        <v>45712</v>
      </c>
      <c r="C45481" t="s">
        <v>7</v>
      </c>
      <c r="D45481">
        <v>3</v>
      </c>
      <c r="E45481">
        <v>8</v>
      </c>
      <c r="F45481" s="2" t="s">
        <v>19</v>
      </c>
      <c r="G45481" t="s">
        <v>13</v>
      </c>
    </row>
    <row r="45482" spans="1:7" x14ac:dyDescent="0.25">
      <c r="A45482">
        <v>158</v>
      </c>
      <c r="B45482" s="3">
        <f ca="1">RANDBETWEEN(Inställningar!$B$1,Inställningar!$B$2)</f>
        <v>45586</v>
      </c>
      <c r="C45482" t="s">
        <v>8</v>
      </c>
      <c r="D45482">
        <v>6</v>
      </c>
      <c r="E45482">
        <v>5</v>
      </c>
      <c r="F45482" s="2" t="s">
        <v>17</v>
      </c>
      <c r="G45482" t="s">
        <v>0</v>
      </c>
    </row>
    <row r="45483" spans="1:7" x14ac:dyDescent="0.25">
      <c r="A45483">
        <v>170</v>
      </c>
      <c r="B45483" s="3">
        <f ca="1">RANDBETWEEN(Inställningar!$B$1,Inställningar!$B$2)</f>
        <v>45539</v>
      </c>
      <c r="C45483" t="s">
        <v>10</v>
      </c>
      <c r="D45483">
        <v>4</v>
      </c>
      <c r="E45483">
        <v>4</v>
      </c>
      <c r="F45483" s="2" t="s">
        <v>18</v>
      </c>
      <c r="G45483" t="s">
        <v>9</v>
      </c>
    </row>
    <row r="45484" spans="1:7" x14ac:dyDescent="0.25">
      <c r="A45484">
        <v>155</v>
      </c>
      <c r="B45484" s="3">
        <f ca="1">RANDBETWEEN(Inställningar!$B$1,Inställningar!$B$2)</f>
        <v>46068</v>
      </c>
      <c r="C45484" t="s">
        <v>12</v>
      </c>
      <c r="D45484">
        <v>4</v>
      </c>
      <c r="E45484">
        <v>4</v>
      </c>
      <c r="F45484" s="2" t="s">
        <v>19</v>
      </c>
      <c r="G45484" t="s">
        <v>11</v>
      </c>
    </row>
    <row r="45485" spans="1:7" x14ac:dyDescent="0.25">
      <c r="A45485">
        <v>161</v>
      </c>
      <c r="B45485" s="3">
        <f ca="1">RANDBETWEEN(Inställningar!$B$1,Inställningar!$B$2)</f>
        <v>45890</v>
      </c>
      <c r="C45485" t="s">
        <v>14</v>
      </c>
      <c r="D45485">
        <v>18</v>
      </c>
      <c r="E45485">
        <v>6</v>
      </c>
      <c r="F45485" s="2" t="s">
        <v>17</v>
      </c>
      <c r="G45485" t="s">
        <v>13</v>
      </c>
    </row>
    <row r="45486" spans="1:7" x14ac:dyDescent="0.25">
      <c r="A45486">
        <v>154</v>
      </c>
      <c r="B45486" s="3">
        <f ca="1">RANDBETWEEN(Inställningar!$B$1,Inställningar!$B$2)</f>
        <v>45504</v>
      </c>
      <c r="C45486" t="s">
        <v>15</v>
      </c>
      <c r="D45486">
        <v>2</v>
      </c>
      <c r="E45486">
        <v>5</v>
      </c>
      <c r="F45486" s="2" t="s">
        <v>18</v>
      </c>
      <c r="G45486" t="s">
        <v>0</v>
      </c>
    </row>
    <row r="45487" spans="1:7" x14ac:dyDescent="0.25">
      <c r="A45487">
        <v>131</v>
      </c>
      <c r="B45487" s="3">
        <f ca="1">RANDBETWEEN(Inställningar!$B$1,Inställningar!$B$2)</f>
        <v>45379</v>
      </c>
      <c r="C45487" t="s">
        <v>16</v>
      </c>
      <c r="D45487">
        <v>2</v>
      </c>
      <c r="E45487">
        <v>5</v>
      </c>
      <c r="F45487" s="2" t="s">
        <v>19</v>
      </c>
      <c r="G45487" t="s">
        <v>9</v>
      </c>
    </row>
    <row r="45488" spans="1:7" x14ac:dyDescent="0.25">
      <c r="A45488">
        <v>165</v>
      </c>
      <c r="B45488" s="3">
        <f ca="1">RANDBETWEEN(Inställningar!$B$1,Inställningar!$B$2)</f>
        <v>45971</v>
      </c>
      <c r="C45488" t="s">
        <v>7</v>
      </c>
      <c r="D45488">
        <v>3</v>
      </c>
      <c r="E45488">
        <v>8</v>
      </c>
      <c r="F45488" s="2" t="s">
        <v>17</v>
      </c>
      <c r="G45488" t="s">
        <v>11</v>
      </c>
    </row>
    <row r="45489" spans="1:7" x14ac:dyDescent="0.25">
      <c r="A45489">
        <v>112</v>
      </c>
      <c r="B45489" s="3">
        <f ca="1">RANDBETWEEN(Inställningar!$B$1,Inställningar!$B$2)</f>
        <v>45851</v>
      </c>
      <c r="C45489" t="s">
        <v>8</v>
      </c>
      <c r="D45489">
        <v>5</v>
      </c>
      <c r="E45489">
        <v>4</v>
      </c>
      <c r="F45489" s="2" t="s">
        <v>18</v>
      </c>
      <c r="G45489" t="s">
        <v>13</v>
      </c>
    </row>
    <row r="45490" spans="1:7" x14ac:dyDescent="0.25">
      <c r="A45490">
        <v>100</v>
      </c>
      <c r="B45490" s="3">
        <f ca="1">RANDBETWEEN(Inställningar!$B$1,Inställningar!$B$2)</f>
        <v>45383</v>
      </c>
      <c r="C45490" t="s">
        <v>10</v>
      </c>
      <c r="D45490">
        <v>2</v>
      </c>
      <c r="E45490">
        <v>3</v>
      </c>
      <c r="F45490" s="2" t="s">
        <v>19</v>
      </c>
      <c r="G45490" t="s">
        <v>0</v>
      </c>
    </row>
    <row r="45491" spans="1:7" x14ac:dyDescent="0.25">
      <c r="A45491">
        <v>126</v>
      </c>
      <c r="B45491" s="3">
        <f ca="1">RANDBETWEEN(Inställningar!$B$1,Inställningar!$B$2)</f>
        <v>45504</v>
      </c>
      <c r="C45491" t="s">
        <v>12</v>
      </c>
      <c r="D45491">
        <v>4</v>
      </c>
      <c r="E45491">
        <v>4</v>
      </c>
      <c r="F45491" s="2" t="s">
        <v>17</v>
      </c>
      <c r="G45491" t="s">
        <v>9</v>
      </c>
    </row>
    <row r="45492" spans="1:7" x14ac:dyDescent="0.25">
      <c r="A45492">
        <v>172</v>
      </c>
      <c r="B45492" s="3">
        <f ca="1">RANDBETWEEN(Inställningar!$B$1,Inställningar!$B$2)</f>
        <v>46050</v>
      </c>
      <c r="C45492" t="s">
        <v>14</v>
      </c>
      <c r="D45492">
        <v>20</v>
      </c>
      <c r="E45492">
        <v>6</v>
      </c>
      <c r="F45492" s="2" t="s">
        <v>18</v>
      </c>
      <c r="G45492" t="s">
        <v>11</v>
      </c>
    </row>
    <row r="45493" spans="1:7" x14ac:dyDescent="0.25">
      <c r="A45493">
        <v>149</v>
      </c>
      <c r="B45493" s="3">
        <f ca="1">RANDBETWEEN(Inställningar!$B$1,Inställningar!$B$2)</f>
        <v>46003</v>
      </c>
      <c r="C45493" t="s">
        <v>15</v>
      </c>
      <c r="D45493">
        <v>2</v>
      </c>
      <c r="E45493">
        <v>5</v>
      </c>
      <c r="F45493" s="2" t="s">
        <v>19</v>
      </c>
      <c r="G45493" t="s">
        <v>13</v>
      </c>
    </row>
    <row r="45494" spans="1:7" x14ac:dyDescent="0.25">
      <c r="A45494">
        <v>143</v>
      </c>
      <c r="B45494" s="3">
        <f ca="1">RANDBETWEEN(Inställningar!$B$1,Inställningar!$B$2)</f>
        <v>45593</v>
      </c>
      <c r="C45494" t="s">
        <v>16</v>
      </c>
      <c r="D45494">
        <v>2</v>
      </c>
      <c r="E45494">
        <v>5</v>
      </c>
      <c r="F45494" s="2" t="s">
        <v>17</v>
      </c>
      <c r="G45494" t="s">
        <v>0</v>
      </c>
    </row>
    <row r="45495" spans="1:7" x14ac:dyDescent="0.25">
      <c r="A45495">
        <v>183</v>
      </c>
      <c r="B45495" s="3">
        <f ca="1">RANDBETWEEN(Inställningar!$B$1,Inställningar!$B$2)</f>
        <v>45659</v>
      </c>
      <c r="C45495" t="s">
        <v>7</v>
      </c>
      <c r="D45495">
        <v>3</v>
      </c>
      <c r="E45495">
        <v>8</v>
      </c>
      <c r="F45495" s="2" t="s">
        <v>18</v>
      </c>
      <c r="G45495" t="s">
        <v>9</v>
      </c>
    </row>
    <row r="45496" spans="1:7" x14ac:dyDescent="0.25">
      <c r="A45496">
        <v>173</v>
      </c>
      <c r="B45496" s="3">
        <f ca="1">RANDBETWEEN(Inställningar!$B$1,Inställningar!$B$2)</f>
        <v>45996</v>
      </c>
      <c r="C45496" t="s">
        <v>8</v>
      </c>
      <c r="D45496">
        <v>4</v>
      </c>
      <c r="E45496">
        <v>4</v>
      </c>
      <c r="F45496" s="2" t="s">
        <v>19</v>
      </c>
      <c r="G45496" t="s">
        <v>11</v>
      </c>
    </row>
    <row r="45497" spans="1:7" x14ac:dyDescent="0.25">
      <c r="A45497">
        <v>121</v>
      </c>
      <c r="B45497" s="3">
        <f ca="1">RANDBETWEEN(Inställningar!$B$1,Inställningar!$B$2)</f>
        <v>45463</v>
      </c>
      <c r="C45497" t="s">
        <v>10</v>
      </c>
      <c r="D45497">
        <v>4</v>
      </c>
      <c r="E45497">
        <v>4</v>
      </c>
      <c r="F45497" s="2" t="s">
        <v>17</v>
      </c>
      <c r="G45497" t="s">
        <v>13</v>
      </c>
    </row>
    <row r="45498" spans="1:7" x14ac:dyDescent="0.25">
      <c r="A45498">
        <v>167</v>
      </c>
      <c r="B45498" s="3">
        <f ca="1">RANDBETWEEN(Inställningar!$B$1,Inställningar!$B$2)</f>
        <v>45601</v>
      </c>
      <c r="C45498" t="s">
        <v>12</v>
      </c>
      <c r="D45498">
        <v>5</v>
      </c>
      <c r="E45498">
        <v>4</v>
      </c>
      <c r="F45498" s="2" t="s">
        <v>18</v>
      </c>
      <c r="G45498" t="s">
        <v>0</v>
      </c>
    </row>
    <row r="45499" spans="1:7" x14ac:dyDescent="0.25">
      <c r="A45499">
        <v>166</v>
      </c>
      <c r="B45499" s="3">
        <f ca="1">RANDBETWEEN(Inställningar!$B$1,Inställningar!$B$2)</f>
        <v>45799</v>
      </c>
      <c r="C45499" t="s">
        <v>14</v>
      </c>
      <c r="D45499">
        <v>22</v>
      </c>
      <c r="E45499">
        <v>7</v>
      </c>
      <c r="F45499" s="2" t="s">
        <v>19</v>
      </c>
      <c r="G45499" t="s">
        <v>9</v>
      </c>
    </row>
    <row r="45500" spans="1:7" x14ac:dyDescent="0.25">
      <c r="A45500">
        <v>182</v>
      </c>
      <c r="B45500" s="3">
        <f ca="1">RANDBETWEEN(Inställningar!$B$1,Inställningar!$B$2)</f>
        <v>45699</v>
      </c>
      <c r="C45500" t="s">
        <v>15</v>
      </c>
      <c r="D45500">
        <v>2</v>
      </c>
      <c r="E45500">
        <v>5</v>
      </c>
      <c r="F45500" s="2" t="s">
        <v>17</v>
      </c>
      <c r="G45500" t="s">
        <v>11</v>
      </c>
    </row>
    <row r="45501" spans="1:7" x14ac:dyDescent="0.25">
      <c r="A45501">
        <v>171</v>
      </c>
      <c r="B45501" s="3">
        <f ca="1">RANDBETWEEN(Inställningar!$B$1,Inställningar!$B$2)</f>
        <v>45460</v>
      </c>
      <c r="C45501" t="s">
        <v>16</v>
      </c>
      <c r="D45501">
        <v>2</v>
      </c>
      <c r="E45501">
        <v>5</v>
      </c>
      <c r="F45501" s="2" t="s">
        <v>18</v>
      </c>
      <c r="G45501" t="s">
        <v>13</v>
      </c>
    </row>
    <row r="45502" spans="1:7" x14ac:dyDescent="0.25">
      <c r="A45502">
        <v>172</v>
      </c>
      <c r="B45502" s="3">
        <f ca="1">RANDBETWEEN(Inställningar!$B$1,Inställningar!$B$2)</f>
        <v>45698</v>
      </c>
      <c r="C45502" t="s">
        <v>7</v>
      </c>
      <c r="D45502">
        <v>3</v>
      </c>
      <c r="E45502">
        <v>8</v>
      </c>
      <c r="F45502" s="2" t="s">
        <v>19</v>
      </c>
      <c r="G45502" t="s">
        <v>0</v>
      </c>
    </row>
    <row r="45503" spans="1:7" x14ac:dyDescent="0.25">
      <c r="A45503">
        <v>171</v>
      </c>
      <c r="B45503" s="3">
        <f ca="1">RANDBETWEEN(Inställningar!$B$1,Inställningar!$B$2)</f>
        <v>45778</v>
      </c>
      <c r="C45503" t="s">
        <v>8</v>
      </c>
      <c r="D45503">
        <v>6</v>
      </c>
      <c r="E45503">
        <v>5</v>
      </c>
      <c r="F45503" s="2" t="s">
        <v>17</v>
      </c>
      <c r="G45503" t="s">
        <v>9</v>
      </c>
    </row>
    <row r="45504" spans="1:7" x14ac:dyDescent="0.25">
      <c r="A45504">
        <v>100</v>
      </c>
      <c r="B45504" s="3">
        <f ca="1">RANDBETWEEN(Inställningar!$B$1,Inställningar!$B$2)</f>
        <v>45639</v>
      </c>
      <c r="C45504" t="s">
        <v>10</v>
      </c>
      <c r="D45504">
        <v>3</v>
      </c>
      <c r="E45504">
        <v>3</v>
      </c>
      <c r="F45504" s="2" t="s">
        <v>18</v>
      </c>
      <c r="G45504" t="s">
        <v>11</v>
      </c>
    </row>
    <row r="45505" spans="1:7" x14ac:dyDescent="0.25">
      <c r="A45505">
        <v>171</v>
      </c>
      <c r="B45505" s="3">
        <f ca="1">RANDBETWEEN(Inställningar!$B$1,Inställningar!$B$2)</f>
        <v>45606</v>
      </c>
      <c r="C45505" t="s">
        <v>12</v>
      </c>
      <c r="D45505">
        <v>4</v>
      </c>
      <c r="E45505">
        <v>4</v>
      </c>
      <c r="F45505" s="2" t="s">
        <v>19</v>
      </c>
      <c r="G45505" t="s">
        <v>13</v>
      </c>
    </row>
    <row r="45506" spans="1:7" x14ac:dyDescent="0.25">
      <c r="A45506">
        <v>110</v>
      </c>
      <c r="B45506" s="3">
        <f ca="1">RANDBETWEEN(Inställningar!$B$1,Inställningar!$B$2)</f>
        <v>46043</v>
      </c>
      <c r="C45506" t="s">
        <v>14</v>
      </c>
      <c r="D45506">
        <v>30</v>
      </c>
      <c r="E45506">
        <v>9</v>
      </c>
      <c r="F45506" s="2" t="s">
        <v>17</v>
      </c>
      <c r="G45506" t="s">
        <v>0</v>
      </c>
    </row>
    <row r="45507" spans="1:7" x14ac:dyDescent="0.25">
      <c r="A45507">
        <v>119</v>
      </c>
      <c r="B45507" s="3">
        <f ca="1">RANDBETWEEN(Inställningar!$B$1,Inställningar!$B$2)</f>
        <v>45970</v>
      </c>
      <c r="C45507" t="s">
        <v>15</v>
      </c>
      <c r="D45507">
        <v>2</v>
      </c>
      <c r="E45507">
        <v>5</v>
      </c>
      <c r="F45507" s="2" t="s">
        <v>18</v>
      </c>
      <c r="G45507" t="s">
        <v>9</v>
      </c>
    </row>
    <row r="45508" spans="1:7" x14ac:dyDescent="0.25">
      <c r="A45508">
        <v>182</v>
      </c>
      <c r="B45508" s="3">
        <f ca="1">RANDBETWEEN(Inställningar!$B$1,Inställningar!$B$2)</f>
        <v>45546</v>
      </c>
      <c r="C45508" t="s">
        <v>16</v>
      </c>
      <c r="D45508">
        <v>2</v>
      </c>
      <c r="E45508">
        <v>5</v>
      </c>
      <c r="F45508" s="2" t="s">
        <v>19</v>
      </c>
      <c r="G45508" t="s">
        <v>11</v>
      </c>
    </row>
    <row r="45509" spans="1:7" x14ac:dyDescent="0.25">
      <c r="A45509">
        <v>145</v>
      </c>
      <c r="B45509" s="3">
        <f ca="1">RANDBETWEEN(Inställningar!$B$1,Inställningar!$B$2)</f>
        <v>45523</v>
      </c>
      <c r="C45509" t="s">
        <v>7</v>
      </c>
      <c r="D45509">
        <v>3</v>
      </c>
      <c r="E45509">
        <v>8</v>
      </c>
      <c r="F45509" s="2" t="s">
        <v>17</v>
      </c>
      <c r="G45509" t="s">
        <v>13</v>
      </c>
    </row>
    <row r="45510" spans="1:7" x14ac:dyDescent="0.25">
      <c r="A45510">
        <v>167</v>
      </c>
      <c r="B45510" s="3">
        <f ca="1">RANDBETWEEN(Inställningar!$B$1,Inställningar!$B$2)</f>
        <v>46076</v>
      </c>
      <c r="C45510" t="s">
        <v>8</v>
      </c>
      <c r="D45510">
        <v>4</v>
      </c>
      <c r="E45510">
        <v>4</v>
      </c>
      <c r="F45510" s="2" t="s">
        <v>18</v>
      </c>
      <c r="G45510" t="s">
        <v>0</v>
      </c>
    </row>
    <row r="45511" spans="1:7" x14ac:dyDescent="0.25">
      <c r="A45511">
        <v>130</v>
      </c>
      <c r="B45511" s="3">
        <f ca="1">RANDBETWEEN(Inställningar!$B$1,Inställningar!$B$2)</f>
        <v>45379</v>
      </c>
      <c r="C45511" t="s">
        <v>10</v>
      </c>
      <c r="D45511">
        <v>3</v>
      </c>
      <c r="E45511">
        <v>3</v>
      </c>
      <c r="F45511" s="2" t="s">
        <v>19</v>
      </c>
      <c r="G45511" t="s">
        <v>9</v>
      </c>
    </row>
    <row r="45512" spans="1:7" x14ac:dyDescent="0.25">
      <c r="A45512">
        <v>151</v>
      </c>
      <c r="B45512" s="3">
        <f ca="1">RANDBETWEEN(Inställningar!$B$1,Inställningar!$B$2)</f>
        <v>45601</v>
      </c>
      <c r="C45512" t="s">
        <v>12</v>
      </c>
      <c r="D45512">
        <v>4</v>
      </c>
      <c r="E45512">
        <v>4</v>
      </c>
      <c r="F45512" s="2" t="s">
        <v>17</v>
      </c>
      <c r="G45512" t="s">
        <v>11</v>
      </c>
    </row>
    <row r="45513" spans="1:7" x14ac:dyDescent="0.25">
      <c r="A45513">
        <v>108</v>
      </c>
      <c r="B45513" s="3">
        <f ca="1">RANDBETWEEN(Inställningar!$B$1,Inställningar!$B$2)</f>
        <v>45368</v>
      </c>
      <c r="C45513" t="s">
        <v>14</v>
      </c>
      <c r="D45513">
        <v>29</v>
      </c>
      <c r="E45513">
        <v>9</v>
      </c>
      <c r="F45513" s="2" t="s">
        <v>18</v>
      </c>
      <c r="G45513" t="s">
        <v>13</v>
      </c>
    </row>
    <row r="45514" spans="1:7" x14ac:dyDescent="0.25">
      <c r="A45514">
        <v>185</v>
      </c>
      <c r="B45514" s="3">
        <f ca="1">RANDBETWEEN(Inställningar!$B$1,Inställningar!$B$2)</f>
        <v>46051</v>
      </c>
      <c r="C45514" t="s">
        <v>15</v>
      </c>
      <c r="D45514">
        <v>2</v>
      </c>
      <c r="E45514">
        <v>5</v>
      </c>
      <c r="F45514" s="2" t="s">
        <v>19</v>
      </c>
      <c r="G45514" t="s">
        <v>0</v>
      </c>
    </row>
    <row r="45515" spans="1:7" x14ac:dyDescent="0.25">
      <c r="A45515">
        <v>106</v>
      </c>
      <c r="B45515" s="3">
        <f ca="1">RANDBETWEEN(Inställningar!$B$1,Inställningar!$B$2)</f>
        <v>46062</v>
      </c>
      <c r="C45515" t="s">
        <v>16</v>
      </c>
      <c r="D45515">
        <v>2</v>
      </c>
      <c r="E45515">
        <v>5</v>
      </c>
      <c r="F45515" s="2" t="s">
        <v>17</v>
      </c>
      <c r="G45515" t="s">
        <v>9</v>
      </c>
    </row>
    <row r="45516" spans="1:7" x14ac:dyDescent="0.25">
      <c r="A45516">
        <v>180</v>
      </c>
      <c r="B45516" s="3">
        <f ca="1">RANDBETWEEN(Inställningar!$B$1,Inställningar!$B$2)</f>
        <v>45831</v>
      </c>
      <c r="C45516" t="s">
        <v>7</v>
      </c>
      <c r="D45516">
        <v>3</v>
      </c>
      <c r="E45516">
        <v>8</v>
      </c>
      <c r="F45516" s="2" t="s">
        <v>18</v>
      </c>
      <c r="G45516" t="s">
        <v>11</v>
      </c>
    </row>
    <row r="45517" spans="1:7" x14ac:dyDescent="0.25">
      <c r="A45517">
        <v>186</v>
      </c>
      <c r="B45517" s="3">
        <f ca="1">RANDBETWEEN(Inställningar!$B$1,Inställningar!$B$2)</f>
        <v>45788</v>
      </c>
      <c r="C45517" t="s">
        <v>8</v>
      </c>
      <c r="D45517">
        <v>5</v>
      </c>
      <c r="E45517">
        <v>4</v>
      </c>
      <c r="F45517" s="2" t="s">
        <v>19</v>
      </c>
      <c r="G45517" t="s">
        <v>13</v>
      </c>
    </row>
    <row r="45518" spans="1:7" x14ac:dyDescent="0.25">
      <c r="A45518">
        <v>109</v>
      </c>
      <c r="B45518" s="3">
        <f ca="1">RANDBETWEEN(Inställningar!$B$1,Inställningar!$B$2)</f>
        <v>45672</v>
      </c>
      <c r="C45518" t="s">
        <v>10</v>
      </c>
      <c r="D45518">
        <v>4</v>
      </c>
      <c r="E45518">
        <v>4</v>
      </c>
      <c r="F45518" s="2" t="s">
        <v>17</v>
      </c>
      <c r="G45518" t="s">
        <v>0</v>
      </c>
    </row>
    <row r="45519" spans="1:7" x14ac:dyDescent="0.25">
      <c r="A45519">
        <v>137</v>
      </c>
      <c r="B45519" s="3">
        <f ca="1">RANDBETWEEN(Inställningar!$B$1,Inställningar!$B$2)</f>
        <v>45634</v>
      </c>
      <c r="C45519" t="s">
        <v>12</v>
      </c>
      <c r="D45519">
        <v>5</v>
      </c>
      <c r="E45519">
        <v>4</v>
      </c>
      <c r="F45519" s="2" t="s">
        <v>18</v>
      </c>
      <c r="G45519" t="s">
        <v>9</v>
      </c>
    </row>
    <row r="45520" spans="1:7" x14ac:dyDescent="0.25">
      <c r="A45520">
        <v>108</v>
      </c>
      <c r="B45520" s="3">
        <f ca="1">RANDBETWEEN(Inställningar!$B$1,Inställningar!$B$2)</f>
        <v>45905</v>
      </c>
      <c r="C45520" t="s">
        <v>14</v>
      </c>
      <c r="D45520">
        <v>20</v>
      </c>
      <c r="E45520">
        <v>6</v>
      </c>
      <c r="F45520" s="2" t="s">
        <v>19</v>
      </c>
      <c r="G45520" t="s">
        <v>11</v>
      </c>
    </row>
    <row r="45521" spans="1:7" x14ac:dyDescent="0.25">
      <c r="A45521">
        <v>140</v>
      </c>
      <c r="B45521" s="3">
        <f ca="1">RANDBETWEEN(Inställningar!$B$1,Inställningar!$B$2)</f>
        <v>45418</v>
      </c>
      <c r="C45521" t="s">
        <v>15</v>
      </c>
      <c r="D45521">
        <v>2</v>
      </c>
      <c r="E45521">
        <v>5</v>
      </c>
      <c r="F45521" s="2" t="s">
        <v>17</v>
      </c>
      <c r="G45521" t="s">
        <v>13</v>
      </c>
    </row>
    <row r="45522" spans="1:7" x14ac:dyDescent="0.25">
      <c r="A45522">
        <v>163</v>
      </c>
      <c r="B45522" s="3">
        <f ca="1">RANDBETWEEN(Inställningar!$B$1,Inställningar!$B$2)</f>
        <v>45630</v>
      </c>
      <c r="C45522" t="s">
        <v>16</v>
      </c>
      <c r="D45522">
        <v>2</v>
      </c>
      <c r="E45522">
        <v>5</v>
      </c>
      <c r="F45522" s="2" t="s">
        <v>18</v>
      </c>
      <c r="G45522" t="s">
        <v>0</v>
      </c>
    </row>
    <row r="45523" spans="1:7" x14ac:dyDescent="0.25">
      <c r="A45523">
        <v>174</v>
      </c>
      <c r="B45523" s="3">
        <f ca="1">RANDBETWEEN(Inställningar!$B$1,Inställningar!$B$2)</f>
        <v>45432</v>
      </c>
      <c r="C45523" t="s">
        <v>7</v>
      </c>
      <c r="D45523">
        <v>4</v>
      </c>
      <c r="E45523">
        <v>10</v>
      </c>
      <c r="F45523" s="2" t="s">
        <v>19</v>
      </c>
      <c r="G45523" t="s">
        <v>9</v>
      </c>
    </row>
    <row r="45524" spans="1:7" x14ac:dyDescent="0.25">
      <c r="A45524">
        <v>172</v>
      </c>
      <c r="B45524" s="3">
        <f ca="1">RANDBETWEEN(Inställningar!$B$1,Inställningar!$B$2)</f>
        <v>45578</v>
      </c>
      <c r="C45524" t="s">
        <v>8</v>
      </c>
      <c r="D45524">
        <v>5</v>
      </c>
      <c r="E45524">
        <v>4</v>
      </c>
      <c r="F45524" s="2" t="s">
        <v>17</v>
      </c>
      <c r="G45524" t="s">
        <v>11</v>
      </c>
    </row>
    <row r="45525" spans="1:7" x14ac:dyDescent="0.25">
      <c r="A45525">
        <v>140</v>
      </c>
      <c r="B45525" s="3">
        <f ca="1">RANDBETWEEN(Inställningar!$B$1,Inställningar!$B$2)</f>
        <v>45416</v>
      </c>
      <c r="C45525" t="s">
        <v>10</v>
      </c>
      <c r="D45525">
        <v>3</v>
      </c>
      <c r="E45525">
        <v>3</v>
      </c>
      <c r="F45525" s="2" t="s">
        <v>18</v>
      </c>
      <c r="G45525" t="s">
        <v>13</v>
      </c>
    </row>
    <row r="45526" spans="1:7" x14ac:dyDescent="0.25">
      <c r="A45526">
        <v>152</v>
      </c>
      <c r="B45526" s="3">
        <f ca="1">RANDBETWEEN(Inställningar!$B$1,Inställningar!$B$2)</f>
        <v>45302</v>
      </c>
      <c r="C45526" t="s">
        <v>12</v>
      </c>
      <c r="D45526">
        <v>4</v>
      </c>
      <c r="E45526">
        <v>4</v>
      </c>
      <c r="F45526" s="2" t="s">
        <v>19</v>
      </c>
      <c r="G45526" t="s">
        <v>0</v>
      </c>
    </row>
    <row r="45527" spans="1:7" x14ac:dyDescent="0.25">
      <c r="A45527">
        <v>168</v>
      </c>
      <c r="B45527" s="3">
        <f ca="1">RANDBETWEEN(Inställningar!$B$1,Inställningar!$B$2)</f>
        <v>45818</v>
      </c>
      <c r="C45527" t="s">
        <v>14</v>
      </c>
      <c r="D45527">
        <v>22</v>
      </c>
      <c r="E45527">
        <v>7</v>
      </c>
      <c r="F45527" s="2" t="s">
        <v>17</v>
      </c>
      <c r="G45527" t="s">
        <v>9</v>
      </c>
    </row>
    <row r="45528" spans="1:7" x14ac:dyDescent="0.25">
      <c r="A45528">
        <v>119</v>
      </c>
      <c r="B45528" s="3">
        <f ca="1">RANDBETWEEN(Inställningar!$B$1,Inställningar!$B$2)</f>
        <v>45976</v>
      </c>
      <c r="C45528" t="s">
        <v>15</v>
      </c>
      <c r="D45528">
        <v>2</v>
      </c>
      <c r="E45528">
        <v>5</v>
      </c>
      <c r="F45528" s="2" t="s">
        <v>18</v>
      </c>
      <c r="G45528" t="s">
        <v>11</v>
      </c>
    </row>
    <row r="45529" spans="1:7" x14ac:dyDescent="0.25">
      <c r="A45529">
        <v>121</v>
      </c>
      <c r="B45529" s="3">
        <f ca="1">RANDBETWEEN(Inställningar!$B$1,Inställningar!$B$2)</f>
        <v>45582</v>
      </c>
      <c r="C45529" t="s">
        <v>16</v>
      </c>
      <c r="D45529">
        <v>2</v>
      </c>
      <c r="E45529">
        <v>5</v>
      </c>
      <c r="F45529" s="2" t="s">
        <v>19</v>
      </c>
      <c r="G45529" t="s">
        <v>13</v>
      </c>
    </row>
    <row r="45530" spans="1:7" x14ac:dyDescent="0.25">
      <c r="A45530">
        <v>107</v>
      </c>
      <c r="B45530" s="3">
        <f ca="1">RANDBETWEEN(Inställningar!$B$1,Inställningar!$B$2)</f>
        <v>46043</v>
      </c>
      <c r="C45530" t="s">
        <v>7</v>
      </c>
      <c r="D45530">
        <v>3</v>
      </c>
      <c r="E45530">
        <v>8</v>
      </c>
      <c r="F45530" s="2" t="s">
        <v>17</v>
      </c>
      <c r="G45530" t="s">
        <v>0</v>
      </c>
    </row>
    <row r="45531" spans="1:7" x14ac:dyDescent="0.25">
      <c r="A45531">
        <v>163</v>
      </c>
      <c r="B45531" s="3">
        <f ca="1">RANDBETWEEN(Inställningar!$B$1,Inställningar!$B$2)</f>
        <v>45883</v>
      </c>
      <c r="C45531" t="s">
        <v>8</v>
      </c>
      <c r="D45531">
        <v>6</v>
      </c>
      <c r="E45531">
        <v>5</v>
      </c>
      <c r="F45531" s="2" t="s">
        <v>18</v>
      </c>
      <c r="G45531" t="s">
        <v>9</v>
      </c>
    </row>
    <row r="45532" spans="1:7" x14ac:dyDescent="0.25">
      <c r="A45532">
        <v>119</v>
      </c>
      <c r="B45532" s="3">
        <f ca="1">RANDBETWEEN(Inställningar!$B$1,Inställningar!$B$2)</f>
        <v>45561</v>
      </c>
      <c r="C45532" t="s">
        <v>10</v>
      </c>
      <c r="D45532">
        <v>4</v>
      </c>
      <c r="E45532">
        <v>4</v>
      </c>
      <c r="F45532" s="2" t="s">
        <v>19</v>
      </c>
      <c r="G45532" t="s">
        <v>11</v>
      </c>
    </row>
    <row r="45533" spans="1:7" x14ac:dyDescent="0.25">
      <c r="A45533">
        <v>131</v>
      </c>
      <c r="B45533" s="3">
        <f ca="1">RANDBETWEEN(Inställningar!$B$1,Inställningar!$B$2)</f>
        <v>45977</v>
      </c>
      <c r="C45533" t="s">
        <v>12</v>
      </c>
      <c r="D45533">
        <v>3</v>
      </c>
      <c r="E45533">
        <v>3</v>
      </c>
      <c r="F45533" s="2" t="s">
        <v>17</v>
      </c>
      <c r="G45533" t="s">
        <v>13</v>
      </c>
    </row>
    <row r="45534" spans="1:7" x14ac:dyDescent="0.25">
      <c r="A45534">
        <v>111</v>
      </c>
      <c r="B45534" s="3">
        <f ca="1">RANDBETWEEN(Inställningar!$B$1,Inställningar!$B$2)</f>
        <v>45602</v>
      </c>
      <c r="C45534" t="s">
        <v>14</v>
      </c>
      <c r="D45534">
        <v>24</v>
      </c>
      <c r="E45534">
        <v>7</v>
      </c>
      <c r="F45534" s="2" t="s">
        <v>18</v>
      </c>
      <c r="G45534" t="s">
        <v>0</v>
      </c>
    </row>
    <row r="45535" spans="1:7" x14ac:dyDescent="0.25">
      <c r="A45535">
        <v>122</v>
      </c>
      <c r="B45535" s="3">
        <f ca="1">RANDBETWEEN(Inställningar!$B$1,Inställningar!$B$2)</f>
        <v>45619</v>
      </c>
      <c r="C45535" t="s">
        <v>15</v>
      </c>
      <c r="D45535">
        <v>2</v>
      </c>
      <c r="E45535">
        <v>5</v>
      </c>
      <c r="F45535" s="2" t="s">
        <v>19</v>
      </c>
      <c r="G45535" t="s">
        <v>9</v>
      </c>
    </row>
    <row r="45536" spans="1:7" x14ac:dyDescent="0.25">
      <c r="A45536">
        <v>169</v>
      </c>
      <c r="B45536" s="3">
        <f ca="1">RANDBETWEEN(Inställningar!$B$1,Inställningar!$B$2)</f>
        <v>46039</v>
      </c>
      <c r="C45536" t="s">
        <v>16</v>
      </c>
      <c r="D45536">
        <v>2</v>
      </c>
      <c r="E45536">
        <v>5</v>
      </c>
      <c r="F45536" s="2" t="s">
        <v>17</v>
      </c>
      <c r="G45536" t="s">
        <v>11</v>
      </c>
    </row>
    <row r="45537" spans="1:7" x14ac:dyDescent="0.25">
      <c r="A45537">
        <v>189</v>
      </c>
      <c r="B45537" s="3">
        <f ca="1">RANDBETWEEN(Inställningar!$B$1,Inställningar!$B$2)</f>
        <v>45688</v>
      </c>
      <c r="C45537" t="s">
        <v>7</v>
      </c>
      <c r="D45537">
        <v>3</v>
      </c>
      <c r="E45537">
        <v>8</v>
      </c>
      <c r="F45537" s="2" t="s">
        <v>18</v>
      </c>
      <c r="G45537" t="s">
        <v>13</v>
      </c>
    </row>
    <row r="45538" spans="1:7" x14ac:dyDescent="0.25">
      <c r="A45538">
        <v>105</v>
      </c>
      <c r="B45538" s="3">
        <f ca="1">RANDBETWEEN(Inställningar!$B$1,Inställningar!$B$2)</f>
        <v>45629</v>
      </c>
      <c r="C45538" t="s">
        <v>8</v>
      </c>
      <c r="D45538">
        <v>6</v>
      </c>
      <c r="E45538">
        <v>5</v>
      </c>
      <c r="F45538" s="2" t="s">
        <v>19</v>
      </c>
      <c r="G45538" t="s">
        <v>0</v>
      </c>
    </row>
    <row r="45539" spans="1:7" x14ac:dyDescent="0.25">
      <c r="A45539">
        <v>149</v>
      </c>
      <c r="B45539" s="3">
        <f ca="1">RANDBETWEEN(Inställningar!$B$1,Inställningar!$B$2)</f>
        <v>45874</v>
      </c>
      <c r="C45539" t="s">
        <v>10</v>
      </c>
      <c r="D45539">
        <v>4</v>
      </c>
      <c r="E45539">
        <v>4</v>
      </c>
      <c r="F45539" s="2" t="s">
        <v>17</v>
      </c>
      <c r="G45539" t="s">
        <v>9</v>
      </c>
    </row>
    <row r="45540" spans="1:7" x14ac:dyDescent="0.25">
      <c r="A45540">
        <v>138</v>
      </c>
      <c r="B45540" s="3">
        <f ca="1">RANDBETWEEN(Inställningar!$B$1,Inställningar!$B$2)</f>
        <v>45737</v>
      </c>
      <c r="C45540" t="s">
        <v>12</v>
      </c>
      <c r="D45540">
        <v>4</v>
      </c>
      <c r="E45540">
        <v>4</v>
      </c>
      <c r="F45540" s="2" t="s">
        <v>18</v>
      </c>
      <c r="G45540" t="s">
        <v>11</v>
      </c>
    </row>
    <row r="45541" spans="1:7" x14ac:dyDescent="0.25">
      <c r="A45541">
        <v>158</v>
      </c>
      <c r="B45541" s="3">
        <f ca="1">RANDBETWEEN(Inställningar!$B$1,Inställningar!$B$2)</f>
        <v>45618</v>
      </c>
      <c r="C45541" t="s">
        <v>14</v>
      </c>
      <c r="D45541">
        <v>28</v>
      </c>
      <c r="E45541">
        <v>8</v>
      </c>
      <c r="F45541" s="2" t="s">
        <v>19</v>
      </c>
      <c r="G45541" t="s">
        <v>13</v>
      </c>
    </row>
    <row r="45542" spans="1:7" x14ac:dyDescent="0.25">
      <c r="A45542">
        <v>133</v>
      </c>
      <c r="B45542" s="3">
        <f ca="1">RANDBETWEEN(Inställningar!$B$1,Inställningar!$B$2)</f>
        <v>45447</v>
      </c>
      <c r="C45542" t="s">
        <v>15</v>
      </c>
      <c r="D45542">
        <v>2</v>
      </c>
      <c r="E45542">
        <v>5</v>
      </c>
      <c r="F45542" s="2" t="s">
        <v>17</v>
      </c>
      <c r="G45542" t="s">
        <v>0</v>
      </c>
    </row>
    <row r="45543" spans="1:7" x14ac:dyDescent="0.25">
      <c r="A45543">
        <v>106</v>
      </c>
      <c r="B45543" s="3">
        <f ca="1">RANDBETWEEN(Inställningar!$B$1,Inställningar!$B$2)</f>
        <v>45951</v>
      </c>
      <c r="C45543" t="s">
        <v>16</v>
      </c>
      <c r="D45543">
        <v>2</v>
      </c>
      <c r="E45543">
        <v>5</v>
      </c>
      <c r="F45543" s="2" t="s">
        <v>18</v>
      </c>
      <c r="G45543" t="s">
        <v>9</v>
      </c>
    </row>
    <row r="45544" spans="1:7" x14ac:dyDescent="0.25">
      <c r="A45544">
        <v>114</v>
      </c>
      <c r="B45544" s="3">
        <f ca="1">RANDBETWEEN(Inställningar!$B$1,Inställningar!$B$2)</f>
        <v>45449</v>
      </c>
      <c r="C45544" t="s">
        <v>7</v>
      </c>
      <c r="D45544">
        <v>3</v>
      </c>
      <c r="E45544">
        <v>8</v>
      </c>
      <c r="F45544" s="2" t="s">
        <v>19</v>
      </c>
      <c r="G45544" t="s">
        <v>11</v>
      </c>
    </row>
    <row r="45545" spans="1:7" x14ac:dyDescent="0.25">
      <c r="A45545">
        <v>119</v>
      </c>
      <c r="B45545" s="3">
        <f ca="1">RANDBETWEEN(Inställningar!$B$1,Inställningar!$B$2)</f>
        <v>46027</v>
      </c>
      <c r="C45545" t="s">
        <v>8</v>
      </c>
      <c r="D45545">
        <v>4</v>
      </c>
      <c r="E45545">
        <v>4</v>
      </c>
      <c r="F45545" s="2" t="s">
        <v>17</v>
      </c>
      <c r="G45545" t="s">
        <v>13</v>
      </c>
    </row>
    <row r="45546" spans="1:7" x14ac:dyDescent="0.25">
      <c r="A45546">
        <v>175</v>
      </c>
      <c r="B45546" s="3">
        <f ca="1">RANDBETWEEN(Inställningar!$B$1,Inställningar!$B$2)</f>
        <v>45742</v>
      </c>
      <c r="C45546" t="s">
        <v>10</v>
      </c>
      <c r="D45546">
        <v>3</v>
      </c>
      <c r="E45546">
        <v>3</v>
      </c>
      <c r="F45546" s="2" t="s">
        <v>18</v>
      </c>
      <c r="G45546" t="s">
        <v>0</v>
      </c>
    </row>
    <row r="45547" spans="1:7" x14ac:dyDescent="0.25">
      <c r="A45547">
        <v>143</v>
      </c>
      <c r="B45547" s="3">
        <f ca="1">RANDBETWEEN(Inställningar!$B$1,Inställningar!$B$2)</f>
        <v>45460</v>
      </c>
      <c r="C45547" t="s">
        <v>12</v>
      </c>
      <c r="D45547">
        <v>4</v>
      </c>
      <c r="E45547">
        <v>4</v>
      </c>
      <c r="F45547" s="2" t="s">
        <v>19</v>
      </c>
      <c r="G45547" t="s">
        <v>9</v>
      </c>
    </row>
    <row r="45548" spans="1:7" x14ac:dyDescent="0.25">
      <c r="A45548">
        <v>144</v>
      </c>
      <c r="B45548" s="3">
        <f ca="1">RANDBETWEEN(Inställningar!$B$1,Inställningar!$B$2)</f>
        <v>45431</v>
      </c>
      <c r="C45548" t="s">
        <v>14</v>
      </c>
      <c r="D45548">
        <v>21</v>
      </c>
      <c r="E45548">
        <v>7</v>
      </c>
      <c r="F45548" s="2" t="s">
        <v>17</v>
      </c>
      <c r="G45548" t="s">
        <v>11</v>
      </c>
    </row>
    <row r="45549" spans="1:7" x14ac:dyDescent="0.25">
      <c r="A45549">
        <v>178</v>
      </c>
      <c r="B45549" s="3">
        <f ca="1">RANDBETWEEN(Inställningar!$B$1,Inställningar!$B$2)</f>
        <v>45292</v>
      </c>
      <c r="C45549" t="s">
        <v>15</v>
      </c>
      <c r="D45549">
        <v>2</v>
      </c>
      <c r="E45549">
        <v>5</v>
      </c>
      <c r="F45549" s="2" t="s">
        <v>18</v>
      </c>
      <c r="G45549" t="s">
        <v>13</v>
      </c>
    </row>
    <row r="45550" spans="1:7" x14ac:dyDescent="0.25">
      <c r="A45550">
        <v>144</v>
      </c>
      <c r="B45550" s="3">
        <f ca="1">RANDBETWEEN(Inställningar!$B$1,Inställningar!$B$2)</f>
        <v>45868</v>
      </c>
      <c r="C45550" t="s">
        <v>16</v>
      </c>
      <c r="D45550">
        <v>2</v>
      </c>
      <c r="E45550">
        <v>5</v>
      </c>
      <c r="F45550" s="2" t="s">
        <v>19</v>
      </c>
      <c r="G45550" t="s">
        <v>0</v>
      </c>
    </row>
    <row r="45551" spans="1:7" x14ac:dyDescent="0.25">
      <c r="A45551">
        <v>134</v>
      </c>
      <c r="B45551" s="3">
        <f ca="1">RANDBETWEEN(Inställningar!$B$1,Inställningar!$B$2)</f>
        <v>45855</v>
      </c>
      <c r="C45551" t="s">
        <v>7</v>
      </c>
      <c r="D45551">
        <v>3</v>
      </c>
      <c r="E45551">
        <v>8</v>
      </c>
      <c r="F45551" s="2" t="s">
        <v>17</v>
      </c>
      <c r="G45551" t="s">
        <v>9</v>
      </c>
    </row>
    <row r="45552" spans="1:7" x14ac:dyDescent="0.25">
      <c r="A45552">
        <v>148</v>
      </c>
      <c r="B45552" s="3">
        <f ca="1">RANDBETWEEN(Inställningar!$B$1,Inställningar!$B$2)</f>
        <v>45396</v>
      </c>
      <c r="C45552" t="s">
        <v>8</v>
      </c>
      <c r="D45552">
        <v>6</v>
      </c>
      <c r="E45552">
        <v>5</v>
      </c>
      <c r="F45552" s="2" t="s">
        <v>18</v>
      </c>
      <c r="G45552" t="s">
        <v>11</v>
      </c>
    </row>
    <row r="45553" spans="1:7" x14ac:dyDescent="0.25">
      <c r="A45553">
        <v>135</v>
      </c>
      <c r="B45553" s="3">
        <f ca="1">RANDBETWEEN(Inställningar!$B$1,Inställningar!$B$2)</f>
        <v>45621</v>
      </c>
      <c r="C45553" t="s">
        <v>10</v>
      </c>
      <c r="D45553">
        <v>3</v>
      </c>
      <c r="E45553">
        <v>3</v>
      </c>
      <c r="F45553" s="2" t="s">
        <v>19</v>
      </c>
      <c r="G45553" t="s">
        <v>13</v>
      </c>
    </row>
    <row r="45554" spans="1:7" x14ac:dyDescent="0.25">
      <c r="A45554">
        <v>173</v>
      </c>
      <c r="B45554" s="3">
        <f ca="1">RANDBETWEEN(Inställningar!$B$1,Inställningar!$B$2)</f>
        <v>45563</v>
      </c>
      <c r="C45554" t="s">
        <v>12</v>
      </c>
      <c r="D45554">
        <v>4</v>
      </c>
      <c r="E45554">
        <v>4</v>
      </c>
      <c r="F45554" s="2" t="s">
        <v>17</v>
      </c>
      <c r="G45554" t="s">
        <v>0</v>
      </c>
    </row>
    <row r="45555" spans="1:7" x14ac:dyDescent="0.25">
      <c r="A45555">
        <v>146</v>
      </c>
      <c r="B45555" s="3">
        <f ca="1">RANDBETWEEN(Inställningar!$B$1,Inställningar!$B$2)</f>
        <v>45993</v>
      </c>
      <c r="C45555" t="s">
        <v>14</v>
      </c>
      <c r="D45555">
        <v>26</v>
      </c>
      <c r="E45555">
        <v>8</v>
      </c>
      <c r="F45555" s="2" t="s">
        <v>18</v>
      </c>
      <c r="G45555" t="s">
        <v>9</v>
      </c>
    </row>
    <row r="45556" spans="1:7" x14ac:dyDescent="0.25">
      <c r="A45556">
        <v>126</v>
      </c>
      <c r="B45556" s="3">
        <f ca="1">RANDBETWEEN(Inställningar!$B$1,Inställningar!$B$2)</f>
        <v>45454</v>
      </c>
      <c r="C45556" t="s">
        <v>15</v>
      </c>
      <c r="D45556">
        <v>2</v>
      </c>
      <c r="E45556">
        <v>5</v>
      </c>
      <c r="F45556" s="2" t="s">
        <v>19</v>
      </c>
      <c r="G45556" t="s">
        <v>11</v>
      </c>
    </row>
    <row r="45557" spans="1:7" x14ac:dyDescent="0.25">
      <c r="A45557">
        <v>164</v>
      </c>
      <c r="B45557" s="3">
        <f ca="1">RANDBETWEEN(Inställningar!$B$1,Inställningar!$B$2)</f>
        <v>45504</v>
      </c>
      <c r="C45557" t="s">
        <v>16</v>
      </c>
      <c r="D45557">
        <v>2</v>
      </c>
      <c r="E45557">
        <v>5</v>
      </c>
      <c r="F45557" s="2" t="s">
        <v>17</v>
      </c>
      <c r="G45557" t="s">
        <v>13</v>
      </c>
    </row>
    <row r="45558" spans="1:7" x14ac:dyDescent="0.25">
      <c r="A45558">
        <v>168</v>
      </c>
      <c r="B45558" s="3">
        <f ca="1">RANDBETWEEN(Inställningar!$B$1,Inställningar!$B$2)</f>
        <v>45698</v>
      </c>
      <c r="C45558" t="s">
        <v>7</v>
      </c>
      <c r="D45558">
        <v>2</v>
      </c>
      <c r="E45558">
        <v>6</v>
      </c>
      <c r="F45558" s="2" t="s">
        <v>18</v>
      </c>
      <c r="G45558" t="s">
        <v>0</v>
      </c>
    </row>
    <row r="45559" spans="1:7" x14ac:dyDescent="0.25">
      <c r="A45559">
        <v>136</v>
      </c>
      <c r="B45559" s="3">
        <f ca="1">RANDBETWEEN(Inställningar!$B$1,Inställningar!$B$2)</f>
        <v>45529</v>
      </c>
      <c r="C45559" t="s">
        <v>8</v>
      </c>
      <c r="D45559">
        <v>6</v>
      </c>
      <c r="E45559">
        <v>5</v>
      </c>
      <c r="F45559" s="2" t="s">
        <v>19</v>
      </c>
      <c r="G45559" t="s">
        <v>9</v>
      </c>
    </row>
    <row r="45560" spans="1:7" x14ac:dyDescent="0.25">
      <c r="A45560">
        <v>167</v>
      </c>
      <c r="B45560" s="3">
        <f ca="1">RANDBETWEEN(Inställningar!$B$1,Inställningar!$B$2)</f>
        <v>45346</v>
      </c>
      <c r="C45560" t="s">
        <v>10</v>
      </c>
      <c r="D45560">
        <v>2</v>
      </c>
      <c r="E45560">
        <v>3</v>
      </c>
      <c r="F45560" s="2" t="s">
        <v>17</v>
      </c>
      <c r="G45560" t="s">
        <v>11</v>
      </c>
    </row>
    <row r="45561" spans="1:7" x14ac:dyDescent="0.25">
      <c r="A45561">
        <v>118</v>
      </c>
      <c r="B45561" s="3">
        <f ca="1">RANDBETWEEN(Inställningar!$B$1,Inställningar!$B$2)</f>
        <v>45600</v>
      </c>
      <c r="C45561" t="s">
        <v>12</v>
      </c>
      <c r="D45561">
        <v>4</v>
      </c>
      <c r="E45561">
        <v>4</v>
      </c>
      <c r="F45561" s="2" t="s">
        <v>18</v>
      </c>
      <c r="G45561" t="s">
        <v>13</v>
      </c>
    </row>
    <row r="45562" spans="1:7" x14ac:dyDescent="0.25">
      <c r="A45562">
        <v>107</v>
      </c>
      <c r="B45562" s="3">
        <f ca="1">RANDBETWEEN(Inställningar!$B$1,Inställningar!$B$2)</f>
        <v>45984</v>
      </c>
      <c r="C45562" t="s">
        <v>14</v>
      </c>
      <c r="D45562">
        <v>29</v>
      </c>
      <c r="E45562">
        <v>9</v>
      </c>
      <c r="F45562" s="2" t="s">
        <v>19</v>
      </c>
      <c r="G45562" t="s">
        <v>0</v>
      </c>
    </row>
    <row r="45563" spans="1:7" x14ac:dyDescent="0.25">
      <c r="A45563">
        <v>126</v>
      </c>
      <c r="B45563" s="3">
        <f ca="1">RANDBETWEEN(Inställningar!$B$1,Inställningar!$B$2)</f>
        <v>46064</v>
      </c>
      <c r="C45563" t="s">
        <v>15</v>
      </c>
      <c r="D45563">
        <v>2</v>
      </c>
      <c r="E45563">
        <v>5</v>
      </c>
      <c r="F45563" s="2" t="s">
        <v>17</v>
      </c>
      <c r="G45563" t="s">
        <v>9</v>
      </c>
    </row>
    <row r="45564" spans="1:7" x14ac:dyDescent="0.25">
      <c r="A45564">
        <v>188</v>
      </c>
      <c r="B45564" s="3">
        <f ca="1">RANDBETWEEN(Inställningar!$B$1,Inställningar!$B$2)</f>
        <v>46028</v>
      </c>
      <c r="C45564" t="s">
        <v>16</v>
      </c>
      <c r="D45564">
        <v>2</v>
      </c>
      <c r="E45564">
        <v>5</v>
      </c>
      <c r="F45564" s="2" t="s">
        <v>18</v>
      </c>
      <c r="G45564" t="s">
        <v>11</v>
      </c>
    </row>
    <row r="45565" spans="1:7" x14ac:dyDescent="0.25">
      <c r="A45565">
        <v>180</v>
      </c>
      <c r="B45565" s="3">
        <f ca="1">RANDBETWEEN(Inställningar!$B$1,Inställningar!$B$2)</f>
        <v>45362</v>
      </c>
      <c r="C45565" t="s">
        <v>7</v>
      </c>
      <c r="D45565">
        <v>3</v>
      </c>
      <c r="E45565">
        <v>8</v>
      </c>
      <c r="F45565" s="2" t="s">
        <v>19</v>
      </c>
      <c r="G45565" t="s">
        <v>13</v>
      </c>
    </row>
    <row r="45566" spans="1:7" x14ac:dyDescent="0.25">
      <c r="A45566">
        <v>180</v>
      </c>
      <c r="B45566" s="3">
        <f ca="1">RANDBETWEEN(Inställningar!$B$1,Inställningar!$B$2)</f>
        <v>45512</v>
      </c>
      <c r="C45566" t="s">
        <v>8</v>
      </c>
      <c r="D45566">
        <v>6</v>
      </c>
      <c r="E45566">
        <v>5</v>
      </c>
      <c r="F45566" s="2" t="s">
        <v>17</v>
      </c>
      <c r="G45566" t="s">
        <v>0</v>
      </c>
    </row>
    <row r="45567" spans="1:7" x14ac:dyDescent="0.25">
      <c r="A45567">
        <v>190</v>
      </c>
      <c r="B45567" s="3">
        <f ca="1">RANDBETWEEN(Inställningar!$B$1,Inställningar!$B$2)</f>
        <v>45513</v>
      </c>
      <c r="C45567" t="s">
        <v>10</v>
      </c>
      <c r="D45567">
        <v>3</v>
      </c>
      <c r="E45567">
        <v>3</v>
      </c>
      <c r="F45567" s="2" t="s">
        <v>18</v>
      </c>
      <c r="G45567" t="s">
        <v>9</v>
      </c>
    </row>
    <row r="45568" spans="1:7" x14ac:dyDescent="0.25">
      <c r="A45568">
        <v>166</v>
      </c>
      <c r="B45568" s="3">
        <f ca="1">RANDBETWEEN(Inställningar!$B$1,Inställningar!$B$2)</f>
        <v>45615</v>
      </c>
      <c r="C45568" t="s">
        <v>12</v>
      </c>
      <c r="D45568">
        <v>5</v>
      </c>
      <c r="E45568">
        <v>4</v>
      </c>
      <c r="F45568" s="2" t="s">
        <v>19</v>
      </c>
      <c r="G45568" t="s">
        <v>11</v>
      </c>
    </row>
    <row r="45569" spans="1:7" x14ac:dyDescent="0.25">
      <c r="A45569">
        <v>118</v>
      </c>
      <c r="B45569" s="3">
        <f ca="1">RANDBETWEEN(Inställningar!$B$1,Inställningar!$B$2)</f>
        <v>45790</v>
      </c>
      <c r="C45569" t="s">
        <v>14</v>
      </c>
      <c r="D45569">
        <v>19</v>
      </c>
      <c r="E45569">
        <v>6</v>
      </c>
      <c r="F45569" s="2" t="s">
        <v>17</v>
      </c>
      <c r="G45569" t="s">
        <v>13</v>
      </c>
    </row>
    <row r="45570" spans="1:7" x14ac:dyDescent="0.25">
      <c r="A45570">
        <v>136</v>
      </c>
      <c r="B45570" s="3">
        <f ca="1">RANDBETWEEN(Inställningar!$B$1,Inställningar!$B$2)</f>
        <v>46010</v>
      </c>
      <c r="C45570" t="s">
        <v>15</v>
      </c>
      <c r="D45570">
        <v>2</v>
      </c>
      <c r="E45570">
        <v>5</v>
      </c>
      <c r="F45570" s="2" t="s">
        <v>18</v>
      </c>
      <c r="G45570" t="s">
        <v>0</v>
      </c>
    </row>
    <row r="45571" spans="1:7" x14ac:dyDescent="0.25">
      <c r="A45571">
        <v>115</v>
      </c>
      <c r="B45571" s="3">
        <f ca="1">RANDBETWEEN(Inställningar!$B$1,Inställningar!$B$2)</f>
        <v>45742</v>
      </c>
      <c r="C45571" t="s">
        <v>16</v>
      </c>
      <c r="D45571">
        <v>2</v>
      </c>
      <c r="E45571">
        <v>5</v>
      </c>
      <c r="F45571" s="2" t="s">
        <v>19</v>
      </c>
      <c r="G45571" t="s">
        <v>9</v>
      </c>
    </row>
    <row r="45572" spans="1:7" x14ac:dyDescent="0.25">
      <c r="A45572">
        <v>124</v>
      </c>
      <c r="B45572" s="3">
        <f ca="1">RANDBETWEEN(Inställningar!$B$1,Inställningar!$B$2)</f>
        <v>45723</v>
      </c>
      <c r="C45572" t="s">
        <v>7</v>
      </c>
      <c r="D45572">
        <v>4</v>
      </c>
      <c r="E45572">
        <v>10</v>
      </c>
      <c r="F45572" s="2" t="s">
        <v>17</v>
      </c>
      <c r="G45572" t="s">
        <v>11</v>
      </c>
    </row>
    <row r="45573" spans="1:7" x14ac:dyDescent="0.25">
      <c r="A45573">
        <v>101</v>
      </c>
      <c r="B45573" s="3">
        <f ca="1">RANDBETWEEN(Inställningar!$B$1,Inställningar!$B$2)</f>
        <v>45537</v>
      </c>
      <c r="C45573" t="s">
        <v>8</v>
      </c>
      <c r="D45573">
        <v>4</v>
      </c>
      <c r="E45573">
        <v>4</v>
      </c>
      <c r="F45573" s="2" t="s">
        <v>18</v>
      </c>
      <c r="G45573" t="s">
        <v>13</v>
      </c>
    </row>
    <row r="45574" spans="1:7" x14ac:dyDescent="0.25">
      <c r="A45574">
        <v>123</v>
      </c>
      <c r="B45574" s="3">
        <f ca="1">RANDBETWEEN(Inställningar!$B$1,Inställningar!$B$2)</f>
        <v>45371</v>
      </c>
      <c r="C45574" t="s">
        <v>10</v>
      </c>
      <c r="D45574">
        <v>3</v>
      </c>
      <c r="E45574">
        <v>3</v>
      </c>
      <c r="F45574" s="2" t="s">
        <v>19</v>
      </c>
      <c r="G45574" t="s">
        <v>0</v>
      </c>
    </row>
    <row r="45575" spans="1:7" x14ac:dyDescent="0.25">
      <c r="A45575">
        <v>161</v>
      </c>
      <c r="B45575" s="3">
        <f ca="1">RANDBETWEEN(Inställningar!$B$1,Inställningar!$B$2)</f>
        <v>45520</v>
      </c>
      <c r="C45575" t="s">
        <v>12</v>
      </c>
      <c r="D45575">
        <v>5</v>
      </c>
      <c r="E45575">
        <v>4</v>
      </c>
      <c r="F45575" s="2" t="s">
        <v>17</v>
      </c>
      <c r="G45575" t="s">
        <v>9</v>
      </c>
    </row>
    <row r="45576" spans="1:7" x14ac:dyDescent="0.25">
      <c r="A45576">
        <v>141</v>
      </c>
      <c r="B45576" s="3">
        <f ca="1">RANDBETWEEN(Inställningar!$B$1,Inställningar!$B$2)</f>
        <v>45325</v>
      </c>
      <c r="C45576" t="s">
        <v>14</v>
      </c>
      <c r="D45576">
        <v>23</v>
      </c>
      <c r="E45576">
        <v>7</v>
      </c>
      <c r="F45576" s="2" t="s">
        <v>18</v>
      </c>
      <c r="G45576" t="s">
        <v>11</v>
      </c>
    </row>
    <row r="45577" spans="1:7" x14ac:dyDescent="0.25">
      <c r="A45577">
        <v>119</v>
      </c>
      <c r="B45577" s="3">
        <f ca="1">RANDBETWEEN(Inställningar!$B$1,Inställningar!$B$2)</f>
        <v>45624</v>
      </c>
      <c r="C45577" t="s">
        <v>15</v>
      </c>
      <c r="D45577">
        <v>2</v>
      </c>
      <c r="E45577">
        <v>5</v>
      </c>
      <c r="F45577" s="2" t="s">
        <v>19</v>
      </c>
      <c r="G45577" t="s">
        <v>13</v>
      </c>
    </row>
    <row r="45578" spans="1:7" x14ac:dyDescent="0.25">
      <c r="A45578">
        <v>187</v>
      </c>
      <c r="B45578" s="3">
        <f ca="1">RANDBETWEEN(Inställningar!$B$1,Inställningar!$B$2)</f>
        <v>45426</v>
      </c>
      <c r="C45578" t="s">
        <v>16</v>
      </c>
      <c r="D45578">
        <v>2</v>
      </c>
      <c r="E45578">
        <v>5</v>
      </c>
      <c r="F45578" s="2" t="s">
        <v>17</v>
      </c>
      <c r="G45578" t="s">
        <v>0</v>
      </c>
    </row>
    <row r="45579" spans="1:7" x14ac:dyDescent="0.25">
      <c r="A45579">
        <v>129</v>
      </c>
      <c r="B45579" s="3">
        <f ca="1">RANDBETWEEN(Inställningar!$B$1,Inställningar!$B$2)</f>
        <v>45910</v>
      </c>
      <c r="C45579" t="s">
        <v>7</v>
      </c>
      <c r="D45579">
        <v>3</v>
      </c>
      <c r="E45579">
        <v>8</v>
      </c>
      <c r="F45579" s="2" t="s">
        <v>18</v>
      </c>
      <c r="G45579" t="s">
        <v>9</v>
      </c>
    </row>
    <row r="45580" spans="1:7" x14ac:dyDescent="0.25">
      <c r="A45580">
        <v>109</v>
      </c>
      <c r="B45580" s="3">
        <f ca="1">RANDBETWEEN(Inställningar!$B$1,Inställningar!$B$2)</f>
        <v>45393</v>
      </c>
      <c r="C45580" t="s">
        <v>8</v>
      </c>
      <c r="D45580">
        <v>5</v>
      </c>
      <c r="E45580">
        <v>4</v>
      </c>
      <c r="F45580" s="2" t="s">
        <v>19</v>
      </c>
      <c r="G45580" t="s">
        <v>11</v>
      </c>
    </row>
    <row r="45581" spans="1:7" x14ac:dyDescent="0.25">
      <c r="A45581">
        <v>145</v>
      </c>
      <c r="B45581" s="3">
        <f ca="1">RANDBETWEEN(Inställningar!$B$1,Inställningar!$B$2)</f>
        <v>45309</v>
      </c>
      <c r="C45581" t="s">
        <v>10</v>
      </c>
      <c r="D45581">
        <v>4</v>
      </c>
      <c r="E45581">
        <v>4</v>
      </c>
      <c r="F45581" s="2" t="s">
        <v>17</v>
      </c>
      <c r="G45581" t="s">
        <v>13</v>
      </c>
    </row>
    <row r="45582" spans="1:7" x14ac:dyDescent="0.25">
      <c r="A45582">
        <v>152</v>
      </c>
      <c r="B45582" s="3">
        <f ca="1">RANDBETWEEN(Inställningar!$B$1,Inställningar!$B$2)</f>
        <v>45454</v>
      </c>
      <c r="C45582" t="s">
        <v>12</v>
      </c>
      <c r="D45582">
        <v>5</v>
      </c>
      <c r="E45582">
        <v>4</v>
      </c>
      <c r="F45582" s="2" t="s">
        <v>18</v>
      </c>
      <c r="G45582" t="s">
        <v>0</v>
      </c>
    </row>
    <row r="45583" spans="1:7" x14ac:dyDescent="0.25">
      <c r="A45583">
        <v>189</v>
      </c>
      <c r="B45583" s="3">
        <f ca="1">RANDBETWEEN(Inställningar!$B$1,Inställningar!$B$2)</f>
        <v>45568</v>
      </c>
      <c r="C45583" t="s">
        <v>14</v>
      </c>
      <c r="D45583">
        <v>19</v>
      </c>
      <c r="E45583">
        <v>6</v>
      </c>
      <c r="F45583" s="2" t="s">
        <v>19</v>
      </c>
      <c r="G45583" t="s">
        <v>9</v>
      </c>
    </row>
    <row r="45584" spans="1:7" x14ac:dyDescent="0.25">
      <c r="A45584">
        <v>157</v>
      </c>
      <c r="B45584" s="3">
        <f ca="1">RANDBETWEEN(Inställningar!$B$1,Inställningar!$B$2)</f>
        <v>45430</v>
      </c>
      <c r="C45584" t="s">
        <v>15</v>
      </c>
      <c r="D45584">
        <v>2</v>
      </c>
      <c r="E45584">
        <v>5</v>
      </c>
      <c r="F45584" s="2" t="s">
        <v>17</v>
      </c>
      <c r="G45584" t="s">
        <v>11</v>
      </c>
    </row>
    <row r="45585" spans="1:7" x14ac:dyDescent="0.25">
      <c r="A45585">
        <v>190</v>
      </c>
      <c r="B45585" s="3">
        <f ca="1">RANDBETWEEN(Inställningar!$B$1,Inställningar!$B$2)</f>
        <v>45325</v>
      </c>
      <c r="C45585" t="s">
        <v>16</v>
      </c>
      <c r="D45585">
        <v>2</v>
      </c>
      <c r="E45585">
        <v>5</v>
      </c>
      <c r="F45585" s="2" t="s">
        <v>18</v>
      </c>
      <c r="G45585" t="s">
        <v>13</v>
      </c>
    </row>
    <row r="45586" spans="1:7" x14ac:dyDescent="0.25">
      <c r="A45586">
        <v>155</v>
      </c>
      <c r="B45586" s="3">
        <f ca="1">RANDBETWEEN(Inställningar!$B$1,Inställningar!$B$2)</f>
        <v>45356</v>
      </c>
      <c r="C45586" t="s">
        <v>7</v>
      </c>
      <c r="D45586">
        <v>3</v>
      </c>
      <c r="E45586">
        <v>8</v>
      </c>
      <c r="F45586" s="2" t="s">
        <v>19</v>
      </c>
      <c r="G45586" t="s">
        <v>0</v>
      </c>
    </row>
    <row r="45587" spans="1:7" x14ac:dyDescent="0.25">
      <c r="A45587">
        <v>167</v>
      </c>
      <c r="B45587" s="3">
        <f ca="1">RANDBETWEEN(Inställningar!$B$1,Inställningar!$B$2)</f>
        <v>45967</v>
      </c>
      <c r="C45587" t="s">
        <v>8</v>
      </c>
      <c r="D45587">
        <v>4</v>
      </c>
      <c r="E45587">
        <v>4</v>
      </c>
      <c r="F45587" s="2" t="s">
        <v>17</v>
      </c>
      <c r="G45587" t="s">
        <v>9</v>
      </c>
    </row>
    <row r="45588" spans="1:7" x14ac:dyDescent="0.25">
      <c r="A45588">
        <v>149</v>
      </c>
      <c r="B45588" s="3">
        <f ca="1">RANDBETWEEN(Inställningar!$B$1,Inställningar!$B$2)</f>
        <v>45934</v>
      </c>
      <c r="C45588" t="s">
        <v>10</v>
      </c>
      <c r="D45588">
        <v>3</v>
      </c>
      <c r="E45588">
        <v>3</v>
      </c>
      <c r="F45588" s="2" t="s">
        <v>18</v>
      </c>
      <c r="G45588" t="s">
        <v>11</v>
      </c>
    </row>
    <row r="45589" spans="1:7" x14ac:dyDescent="0.25">
      <c r="A45589">
        <v>123</v>
      </c>
      <c r="B45589" s="3">
        <f ca="1">RANDBETWEEN(Inställningar!$B$1,Inställningar!$B$2)</f>
        <v>45777</v>
      </c>
      <c r="C45589" t="s">
        <v>12</v>
      </c>
      <c r="D45589">
        <v>3</v>
      </c>
      <c r="E45589">
        <v>3</v>
      </c>
      <c r="F45589" s="2" t="s">
        <v>19</v>
      </c>
      <c r="G45589" t="s">
        <v>13</v>
      </c>
    </row>
    <row r="45590" spans="1:7" x14ac:dyDescent="0.25">
      <c r="A45590">
        <v>136</v>
      </c>
      <c r="B45590" s="3">
        <f ca="1">RANDBETWEEN(Inställningar!$B$1,Inställningar!$B$2)</f>
        <v>45904</v>
      </c>
      <c r="C45590" t="s">
        <v>14</v>
      </c>
      <c r="D45590">
        <v>21</v>
      </c>
      <c r="E45590">
        <v>7</v>
      </c>
      <c r="F45590" s="2" t="s">
        <v>17</v>
      </c>
      <c r="G45590" t="s">
        <v>0</v>
      </c>
    </row>
    <row r="45591" spans="1:7" x14ac:dyDescent="0.25">
      <c r="A45591">
        <v>168</v>
      </c>
      <c r="B45591" s="3">
        <f ca="1">RANDBETWEEN(Inställningar!$B$1,Inställningar!$B$2)</f>
        <v>45968</v>
      </c>
      <c r="C45591" t="s">
        <v>15</v>
      </c>
      <c r="D45591">
        <v>2</v>
      </c>
      <c r="E45591">
        <v>5</v>
      </c>
      <c r="F45591" s="2" t="s">
        <v>18</v>
      </c>
      <c r="G45591" t="s">
        <v>9</v>
      </c>
    </row>
    <row r="45592" spans="1:7" x14ac:dyDescent="0.25">
      <c r="A45592">
        <v>146</v>
      </c>
      <c r="B45592" s="3">
        <f ca="1">RANDBETWEEN(Inställningar!$B$1,Inställningar!$B$2)</f>
        <v>45709</v>
      </c>
      <c r="C45592" t="s">
        <v>16</v>
      </c>
      <c r="D45592">
        <v>2</v>
      </c>
      <c r="E45592">
        <v>5</v>
      </c>
      <c r="F45592" s="2" t="s">
        <v>19</v>
      </c>
      <c r="G45592" t="s">
        <v>11</v>
      </c>
    </row>
    <row r="45593" spans="1:7" x14ac:dyDescent="0.25">
      <c r="A45593">
        <v>163</v>
      </c>
      <c r="B45593" s="3">
        <f ca="1">RANDBETWEEN(Inställningar!$B$1,Inställningar!$B$2)</f>
        <v>45591</v>
      </c>
      <c r="C45593" t="s">
        <v>7</v>
      </c>
      <c r="D45593">
        <v>3</v>
      </c>
      <c r="E45593">
        <v>8</v>
      </c>
      <c r="F45593" s="2" t="s">
        <v>17</v>
      </c>
      <c r="G45593" t="s">
        <v>13</v>
      </c>
    </row>
    <row r="45594" spans="1:7" x14ac:dyDescent="0.25">
      <c r="A45594">
        <v>162</v>
      </c>
      <c r="B45594" s="3">
        <f ca="1">RANDBETWEEN(Inställningar!$B$1,Inställningar!$B$2)</f>
        <v>46026</v>
      </c>
      <c r="C45594" t="s">
        <v>8</v>
      </c>
      <c r="D45594">
        <v>4</v>
      </c>
      <c r="E45594">
        <v>4</v>
      </c>
      <c r="F45594" s="2" t="s">
        <v>18</v>
      </c>
      <c r="G45594" t="s">
        <v>0</v>
      </c>
    </row>
    <row r="45595" spans="1:7" x14ac:dyDescent="0.25">
      <c r="A45595">
        <v>168</v>
      </c>
      <c r="B45595" s="3">
        <f ca="1">RANDBETWEEN(Inställningar!$B$1,Inställningar!$B$2)</f>
        <v>45978</v>
      </c>
      <c r="C45595" t="s">
        <v>10</v>
      </c>
      <c r="D45595">
        <v>3</v>
      </c>
      <c r="E45595">
        <v>3</v>
      </c>
      <c r="F45595" s="2" t="s">
        <v>19</v>
      </c>
      <c r="G45595" t="s">
        <v>9</v>
      </c>
    </row>
    <row r="45596" spans="1:7" x14ac:dyDescent="0.25">
      <c r="A45596">
        <v>156</v>
      </c>
      <c r="B45596" s="3">
        <f ca="1">RANDBETWEEN(Inställningar!$B$1,Inställningar!$B$2)</f>
        <v>45944</v>
      </c>
      <c r="C45596" t="s">
        <v>12</v>
      </c>
      <c r="D45596">
        <v>5</v>
      </c>
      <c r="E45596">
        <v>4</v>
      </c>
      <c r="F45596" s="2" t="s">
        <v>17</v>
      </c>
      <c r="G45596" t="s">
        <v>11</v>
      </c>
    </row>
    <row r="45597" spans="1:7" x14ac:dyDescent="0.25">
      <c r="A45597">
        <v>154</v>
      </c>
      <c r="B45597" s="3">
        <f ca="1">RANDBETWEEN(Inställningar!$B$1,Inställningar!$B$2)</f>
        <v>45331</v>
      </c>
      <c r="C45597" t="s">
        <v>14</v>
      </c>
      <c r="D45597">
        <v>24</v>
      </c>
      <c r="E45597">
        <v>7</v>
      </c>
      <c r="F45597" s="2" t="s">
        <v>18</v>
      </c>
      <c r="G45597" t="s">
        <v>13</v>
      </c>
    </row>
    <row r="45598" spans="1:7" x14ac:dyDescent="0.25">
      <c r="A45598">
        <v>119</v>
      </c>
      <c r="B45598" s="3">
        <f ca="1">RANDBETWEEN(Inställningar!$B$1,Inställningar!$B$2)</f>
        <v>46012</v>
      </c>
      <c r="C45598" t="s">
        <v>15</v>
      </c>
      <c r="D45598">
        <v>2</v>
      </c>
      <c r="E45598">
        <v>5</v>
      </c>
      <c r="F45598" s="2" t="s">
        <v>19</v>
      </c>
      <c r="G45598" t="s">
        <v>0</v>
      </c>
    </row>
    <row r="45599" spans="1:7" x14ac:dyDescent="0.25">
      <c r="A45599">
        <v>158</v>
      </c>
      <c r="B45599" s="3">
        <f ca="1">RANDBETWEEN(Inställningar!$B$1,Inställningar!$B$2)</f>
        <v>45575</v>
      </c>
      <c r="C45599" t="s">
        <v>16</v>
      </c>
      <c r="D45599">
        <v>2</v>
      </c>
      <c r="E45599">
        <v>5</v>
      </c>
      <c r="F45599" s="2" t="s">
        <v>17</v>
      </c>
      <c r="G45599" t="s">
        <v>9</v>
      </c>
    </row>
    <row r="45600" spans="1:7" x14ac:dyDescent="0.25">
      <c r="A45600">
        <v>187</v>
      </c>
      <c r="B45600" s="3">
        <f ca="1">RANDBETWEEN(Inställningar!$B$1,Inställningar!$B$2)</f>
        <v>45711</v>
      </c>
      <c r="C45600" t="s">
        <v>7</v>
      </c>
      <c r="D45600">
        <v>3</v>
      </c>
      <c r="E45600">
        <v>8</v>
      </c>
      <c r="F45600" s="2" t="s">
        <v>18</v>
      </c>
      <c r="G45600" t="s">
        <v>11</v>
      </c>
    </row>
    <row r="45601" spans="1:7" x14ac:dyDescent="0.25">
      <c r="A45601">
        <v>102</v>
      </c>
      <c r="B45601" s="3">
        <f ca="1">RANDBETWEEN(Inställningar!$B$1,Inställningar!$B$2)</f>
        <v>45499</v>
      </c>
      <c r="C45601" t="s">
        <v>8</v>
      </c>
      <c r="D45601">
        <v>4</v>
      </c>
      <c r="E45601">
        <v>4</v>
      </c>
      <c r="F45601" s="2" t="s">
        <v>19</v>
      </c>
      <c r="G45601" t="s">
        <v>13</v>
      </c>
    </row>
    <row r="45602" spans="1:7" x14ac:dyDescent="0.25">
      <c r="A45602">
        <v>109</v>
      </c>
      <c r="B45602" s="3">
        <f ca="1">RANDBETWEEN(Inställningar!$B$1,Inställningar!$B$2)</f>
        <v>46036</v>
      </c>
      <c r="C45602" t="s">
        <v>10</v>
      </c>
      <c r="D45602">
        <v>3</v>
      </c>
      <c r="E45602">
        <v>3</v>
      </c>
      <c r="F45602" s="2" t="s">
        <v>17</v>
      </c>
      <c r="G45602" t="s">
        <v>0</v>
      </c>
    </row>
    <row r="45603" spans="1:7" x14ac:dyDescent="0.25">
      <c r="A45603">
        <v>114</v>
      </c>
      <c r="B45603" s="3">
        <f ca="1">RANDBETWEEN(Inställningar!$B$1,Inställningar!$B$2)</f>
        <v>45643</v>
      </c>
      <c r="C45603" t="s">
        <v>12</v>
      </c>
      <c r="D45603">
        <v>4</v>
      </c>
      <c r="E45603">
        <v>4</v>
      </c>
      <c r="F45603" s="2" t="s">
        <v>18</v>
      </c>
      <c r="G45603" t="s">
        <v>9</v>
      </c>
    </row>
    <row r="45604" spans="1:7" x14ac:dyDescent="0.25">
      <c r="A45604">
        <v>153</v>
      </c>
      <c r="B45604" s="3">
        <f ca="1">RANDBETWEEN(Inställningar!$B$1,Inställningar!$B$2)</f>
        <v>46012</v>
      </c>
      <c r="C45604" t="s">
        <v>14</v>
      </c>
      <c r="D45604">
        <v>20</v>
      </c>
      <c r="E45604">
        <v>6</v>
      </c>
      <c r="F45604" s="2" t="s">
        <v>19</v>
      </c>
      <c r="G45604" t="s">
        <v>11</v>
      </c>
    </row>
    <row r="45605" spans="1:7" x14ac:dyDescent="0.25">
      <c r="A45605">
        <v>143</v>
      </c>
      <c r="B45605" s="3">
        <f ca="1">RANDBETWEEN(Inställningar!$B$1,Inställningar!$B$2)</f>
        <v>45910</v>
      </c>
      <c r="C45605" t="s">
        <v>15</v>
      </c>
      <c r="D45605">
        <v>2</v>
      </c>
      <c r="E45605">
        <v>5</v>
      </c>
      <c r="F45605" s="2" t="s">
        <v>17</v>
      </c>
      <c r="G45605" t="s">
        <v>13</v>
      </c>
    </row>
    <row r="45606" spans="1:7" x14ac:dyDescent="0.25">
      <c r="A45606">
        <v>186</v>
      </c>
      <c r="B45606" s="3">
        <f ca="1">RANDBETWEEN(Inställningar!$B$1,Inställningar!$B$2)</f>
        <v>45913</v>
      </c>
      <c r="C45606" t="s">
        <v>16</v>
      </c>
      <c r="D45606">
        <v>2</v>
      </c>
      <c r="E45606">
        <v>5</v>
      </c>
      <c r="F45606" s="2" t="s">
        <v>18</v>
      </c>
      <c r="G45606" t="s">
        <v>0</v>
      </c>
    </row>
    <row r="45607" spans="1:7" x14ac:dyDescent="0.25">
      <c r="A45607">
        <v>156</v>
      </c>
      <c r="B45607" s="3">
        <f ca="1">RANDBETWEEN(Inställningar!$B$1,Inställningar!$B$2)</f>
        <v>45498</v>
      </c>
      <c r="C45607" t="s">
        <v>7</v>
      </c>
      <c r="D45607">
        <v>2</v>
      </c>
      <c r="E45607">
        <v>6</v>
      </c>
      <c r="F45607" s="2" t="s">
        <v>19</v>
      </c>
      <c r="G45607" t="s">
        <v>9</v>
      </c>
    </row>
    <row r="45608" spans="1:7" x14ac:dyDescent="0.25">
      <c r="A45608">
        <v>186</v>
      </c>
      <c r="B45608" s="3">
        <f ca="1">RANDBETWEEN(Inställningar!$B$1,Inställningar!$B$2)</f>
        <v>45932</v>
      </c>
      <c r="C45608" t="s">
        <v>8</v>
      </c>
      <c r="D45608">
        <v>4</v>
      </c>
      <c r="E45608">
        <v>4</v>
      </c>
      <c r="F45608" s="2" t="s">
        <v>17</v>
      </c>
      <c r="G45608" t="s">
        <v>11</v>
      </c>
    </row>
    <row r="45609" spans="1:7" x14ac:dyDescent="0.25">
      <c r="A45609">
        <v>131</v>
      </c>
      <c r="B45609" s="3">
        <f ca="1">RANDBETWEEN(Inställningar!$B$1,Inställningar!$B$2)</f>
        <v>45499</v>
      </c>
      <c r="C45609" t="s">
        <v>10</v>
      </c>
      <c r="D45609">
        <v>3</v>
      </c>
      <c r="E45609">
        <v>3</v>
      </c>
      <c r="F45609" s="2" t="s">
        <v>18</v>
      </c>
      <c r="G45609" t="s">
        <v>13</v>
      </c>
    </row>
    <row r="45610" spans="1:7" x14ac:dyDescent="0.25">
      <c r="A45610">
        <v>154</v>
      </c>
      <c r="B45610" s="3">
        <f ca="1">RANDBETWEEN(Inställningar!$B$1,Inställningar!$B$2)</f>
        <v>46068</v>
      </c>
      <c r="C45610" t="s">
        <v>12</v>
      </c>
      <c r="D45610">
        <v>4</v>
      </c>
      <c r="E45610">
        <v>4</v>
      </c>
      <c r="F45610" s="2" t="s">
        <v>19</v>
      </c>
      <c r="G45610" t="s">
        <v>0</v>
      </c>
    </row>
    <row r="45611" spans="1:7" x14ac:dyDescent="0.25">
      <c r="A45611">
        <v>126</v>
      </c>
      <c r="B45611" s="3">
        <f ca="1">RANDBETWEEN(Inställningar!$B$1,Inställningar!$B$2)</f>
        <v>45516</v>
      </c>
      <c r="C45611" t="s">
        <v>14</v>
      </c>
      <c r="D45611">
        <v>23</v>
      </c>
      <c r="E45611">
        <v>7</v>
      </c>
      <c r="F45611" s="2" t="s">
        <v>17</v>
      </c>
      <c r="G45611" t="s">
        <v>9</v>
      </c>
    </row>
    <row r="45612" spans="1:7" x14ac:dyDescent="0.25">
      <c r="A45612">
        <v>164</v>
      </c>
      <c r="B45612" s="3">
        <f ca="1">RANDBETWEEN(Inställningar!$B$1,Inställningar!$B$2)</f>
        <v>45307</v>
      </c>
      <c r="C45612" t="s">
        <v>15</v>
      </c>
      <c r="D45612">
        <v>2</v>
      </c>
      <c r="E45612">
        <v>5</v>
      </c>
      <c r="F45612" s="2" t="s">
        <v>18</v>
      </c>
      <c r="G45612" t="s">
        <v>11</v>
      </c>
    </row>
    <row r="45613" spans="1:7" x14ac:dyDescent="0.25">
      <c r="A45613">
        <v>128</v>
      </c>
      <c r="B45613" s="3">
        <f ca="1">RANDBETWEEN(Inställningar!$B$1,Inställningar!$B$2)</f>
        <v>45813</v>
      </c>
      <c r="C45613" t="s">
        <v>16</v>
      </c>
      <c r="D45613">
        <v>2</v>
      </c>
      <c r="E45613">
        <v>5</v>
      </c>
      <c r="F45613" s="2" t="s">
        <v>19</v>
      </c>
      <c r="G45613" t="s">
        <v>13</v>
      </c>
    </row>
    <row r="45614" spans="1:7" x14ac:dyDescent="0.25">
      <c r="A45614">
        <v>113</v>
      </c>
      <c r="B45614" s="3">
        <f ca="1">RANDBETWEEN(Inställningar!$B$1,Inställningar!$B$2)</f>
        <v>45344</v>
      </c>
      <c r="C45614" t="s">
        <v>7</v>
      </c>
      <c r="D45614">
        <v>3</v>
      </c>
      <c r="E45614">
        <v>8</v>
      </c>
      <c r="F45614" s="2" t="s">
        <v>17</v>
      </c>
      <c r="G45614" t="s">
        <v>0</v>
      </c>
    </row>
    <row r="45615" spans="1:7" x14ac:dyDescent="0.25">
      <c r="A45615">
        <v>160</v>
      </c>
      <c r="B45615" s="3">
        <f ca="1">RANDBETWEEN(Inställningar!$B$1,Inställningar!$B$2)</f>
        <v>45690</v>
      </c>
      <c r="C45615" t="s">
        <v>8</v>
      </c>
      <c r="D45615">
        <v>4</v>
      </c>
      <c r="E45615">
        <v>4</v>
      </c>
      <c r="F45615" s="2" t="s">
        <v>18</v>
      </c>
      <c r="G45615" t="s">
        <v>9</v>
      </c>
    </row>
    <row r="45616" spans="1:7" x14ac:dyDescent="0.25">
      <c r="A45616">
        <v>101</v>
      </c>
      <c r="B45616" s="3">
        <f ca="1">RANDBETWEEN(Inställningar!$B$1,Inställningar!$B$2)</f>
        <v>45501</v>
      </c>
      <c r="C45616" t="s">
        <v>10</v>
      </c>
      <c r="D45616">
        <v>3</v>
      </c>
      <c r="E45616">
        <v>3</v>
      </c>
      <c r="F45616" s="2" t="s">
        <v>19</v>
      </c>
      <c r="G45616" t="s">
        <v>11</v>
      </c>
    </row>
    <row r="45617" spans="1:7" x14ac:dyDescent="0.25">
      <c r="A45617">
        <v>118</v>
      </c>
      <c r="B45617" s="3">
        <f ca="1">RANDBETWEEN(Inställningar!$B$1,Inställningar!$B$2)</f>
        <v>45344</v>
      </c>
      <c r="C45617" t="s">
        <v>12</v>
      </c>
      <c r="D45617">
        <v>5</v>
      </c>
      <c r="E45617">
        <v>4</v>
      </c>
      <c r="F45617" s="2" t="s">
        <v>17</v>
      </c>
      <c r="G45617" t="s">
        <v>13</v>
      </c>
    </row>
    <row r="45618" spans="1:7" x14ac:dyDescent="0.25">
      <c r="A45618">
        <v>175</v>
      </c>
      <c r="B45618" s="3">
        <f ca="1">RANDBETWEEN(Inställningar!$B$1,Inställningar!$B$2)</f>
        <v>45486</v>
      </c>
      <c r="C45618" t="s">
        <v>14</v>
      </c>
      <c r="D45618">
        <v>23</v>
      </c>
      <c r="E45618">
        <v>7</v>
      </c>
      <c r="F45618" s="2" t="s">
        <v>18</v>
      </c>
      <c r="G45618" t="s">
        <v>0</v>
      </c>
    </row>
    <row r="45619" spans="1:7" x14ac:dyDescent="0.25">
      <c r="A45619">
        <v>131</v>
      </c>
      <c r="B45619" s="3">
        <f ca="1">RANDBETWEEN(Inställningar!$B$1,Inställningar!$B$2)</f>
        <v>46066</v>
      </c>
      <c r="C45619" t="s">
        <v>15</v>
      </c>
      <c r="D45619">
        <v>2</v>
      </c>
      <c r="E45619">
        <v>5</v>
      </c>
      <c r="F45619" s="2" t="s">
        <v>19</v>
      </c>
      <c r="G45619" t="s">
        <v>9</v>
      </c>
    </row>
    <row r="45620" spans="1:7" x14ac:dyDescent="0.25">
      <c r="A45620">
        <v>164</v>
      </c>
      <c r="B45620" s="3">
        <f ca="1">RANDBETWEEN(Inställningar!$B$1,Inställningar!$B$2)</f>
        <v>46013</v>
      </c>
      <c r="C45620" t="s">
        <v>16</v>
      </c>
      <c r="D45620">
        <v>2</v>
      </c>
      <c r="E45620">
        <v>5</v>
      </c>
      <c r="F45620" s="2" t="s">
        <v>17</v>
      </c>
      <c r="G45620" t="s">
        <v>11</v>
      </c>
    </row>
    <row r="45621" spans="1:7" x14ac:dyDescent="0.25">
      <c r="A45621">
        <v>102</v>
      </c>
      <c r="B45621" s="3">
        <f ca="1">RANDBETWEEN(Inställningar!$B$1,Inställningar!$B$2)</f>
        <v>46002</v>
      </c>
      <c r="C45621" t="s">
        <v>7</v>
      </c>
      <c r="D45621">
        <v>3</v>
      </c>
      <c r="E45621">
        <v>8</v>
      </c>
      <c r="F45621" s="2" t="s">
        <v>18</v>
      </c>
      <c r="G45621" t="s">
        <v>13</v>
      </c>
    </row>
    <row r="45622" spans="1:7" x14ac:dyDescent="0.25">
      <c r="A45622">
        <v>100</v>
      </c>
      <c r="B45622" s="3">
        <f ca="1">RANDBETWEEN(Inställningar!$B$1,Inställningar!$B$2)</f>
        <v>45949</v>
      </c>
      <c r="C45622" t="s">
        <v>8</v>
      </c>
      <c r="D45622">
        <v>5</v>
      </c>
      <c r="E45622">
        <v>4</v>
      </c>
      <c r="F45622" s="2" t="s">
        <v>19</v>
      </c>
      <c r="G45622" t="s">
        <v>0</v>
      </c>
    </row>
    <row r="45623" spans="1:7" x14ac:dyDescent="0.25">
      <c r="A45623">
        <v>158</v>
      </c>
      <c r="B45623" s="3">
        <f ca="1">RANDBETWEEN(Inställningar!$B$1,Inställningar!$B$2)</f>
        <v>45759</v>
      </c>
      <c r="C45623" t="s">
        <v>10</v>
      </c>
      <c r="D45623">
        <v>2</v>
      </c>
      <c r="E45623">
        <v>3</v>
      </c>
      <c r="F45623" s="2" t="s">
        <v>17</v>
      </c>
      <c r="G45623" t="s">
        <v>9</v>
      </c>
    </row>
    <row r="45624" spans="1:7" x14ac:dyDescent="0.25">
      <c r="A45624">
        <v>104</v>
      </c>
      <c r="B45624" s="3">
        <f ca="1">RANDBETWEEN(Inställningar!$B$1,Inställningar!$B$2)</f>
        <v>45607</v>
      </c>
      <c r="C45624" t="s">
        <v>12</v>
      </c>
      <c r="D45624">
        <v>5</v>
      </c>
      <c r="E45624">
        <v>4</v>
      </c>
      <c r="F45624" s="2" t="s">
        <v>18</v>
      </c>
      <c r="G45624" t="s">
        <v>11</v>
      </c>
    </row>
    <row r="45625" spans="1:7" x14ac:dyDescent="0.25">
      <c r="A45625">
        <v>187</v>
      </c>
      <c r="B45625" s="3">
        <f ca="1">RANDBETWEEN(Inställningar!$B$1,Inställningar!$B$2)</f>
        <v>45866</v>
      </c>
      <c r="C45625" t="s">
        <v>14</v>
      </c>
      <c r="D45625">
        <v>27</v>
      </c>
      <c r="E45625">
        <v>8</v>
      </c>
      <c r="F45625" s="2" t="s">
        <v>19</v>
      </c>
      <c r="G45625" t="s">
        <v>13</v>
      </c>
    </row>
    <row r="45626" spans="1:7" x14ac:dyDescent="0.25">
      <c r="A45626">
        <v>134</v>
      </c>
      <c r="B45626" s="3">
        <f ca="1">RANDBETWEEN(Inställningar!$B$1,Inställningar!$B$2)</f>
        <v>45553</v>
      </c>
      <c r="C45626" t="s">
        <v>15</v>
      </c>
      <c r="D45626">
        <v>2</v>
      </c>
      <c r="E45626">
        <v>5</v>
      </c>
      <c r="F45626" s="2" t="s">
        <v>17</v>
      </c>
      <c r="G45626" t="s">
        <v>0</v>
      </c>
    </row>
    <row r="45627" spans="1:7" x14ac:dyDescent="0.25">
      <c r="A45627">
        <v>128</v>
      </c>
      <c r="B45627" s="3">
        <f ca="1">RANDBETWEEN(Inställningar!$B$1,Inställningar!$B$2)</f>
        <v>45945</v>
      </c>
      <c r="C45627" t="s">
        <v>16</v>
      </c>
      <c r="D45627">
        <v>2</v>
      </c>
      <c r="E45627">
        <v>5</v>
      </c>
      <c r="F45627" s="2" t="s">
        <v>18</v>
      </c>
      <c r="G45627" t="s">
        <v>9</v>
      </c>
    </row>
    <row r="45628" spans="1:7" x14ac:dyDescent="0.25">
      <c r="A45628">
        <v>135</v>
      </c>
      <c r="B45628" s="3">
        <f ca="1">RANDBETWEEN(Inställningar!$B$1,Inställningar!$B$2)</f>
        <v>45293</v>
      </c>
      <c r="C45628" t="s">
        <v>7</v>
      </c>
      <c r="D45628">
        <v>3</v>
      </c>
      <c r="E45628">
        <v>8</v>
      </c>
      <c r="F45628" s="2" t="s">
        <v>19</v>
      </c>
      <c r="G45628" t="s">
        <v>11</v>
      </c>
    </row>
    <row r="45629" spans="1:7" x14ac:dyDescent="0.25">
      <c r="A45629">
        <v>106</v>
      </c>
      <c r="B45629" s="3">
        <f ca="1">RANDBETWEEN(Inställningar!$B$1,Inställningar!$B$2)</f>
        <v>45581</v>
      </c>
      <c r="C45629" t="s">
        <v>8</v>
      </c>
      <c r="D45629">
        <v>6</v>
      </c>
      <c r="E45629">
        <v>5</v>
      </c>
      <c r="F45629" s="2" t="s">
        <v>17</v>
      </c>
      <c r="G45629" t="s">
        <v>13</v>
      </c>
    </row>
    <row r="45630" spans="1:7" x14ac:dyDescent="0.25">
      <c r="A45630">
        <v>161</v>
      </c>
      <c r="B45630" s="3">
        <f ca="1">RANDBETWEEN(Inställningar!$B$1,Inställningar!$B$2)</f>
        <v>45773</v>
      </c>
      <c r="C45630" t="s">
        <v>10</v>
      </c>
      <c r="D45630">
        <v>2</v>
      </c>
      <c r="E45630">
        <v>3</v>
      </c>
      <c r="F45630" s="2" t="s">
        <v>18</v>
      </c>
      <c r="G45630" t="s">
        <v>0</v>
      </c>
    </row>
    <row r="45631" spans="1:7" x14ac:dyDescent="0.25">
      <c r="A45631">
        <v>110</v>
      </c>
      <c r="B45631" s="3">
        <f ca="1">RANDBETWEEN(Inställningar!$B$1,Inställningar!$B$2)</f>
        <v>45707</v>
      </c>
      <c r="C45631" t="s">
        <v>12</v>
      </c>
      <c r="D45631">
        <v>4</v>
      </c>
      <c r="E45631">
        <v>4</v>
      </c>
      <c r="F45631" s="2" t="s">
        <v>19</v>
      </c>
      <c r="G45631" t="s">
        <v>9</v>
      </c>
    </row>
    <row r="45632" spans="1:7" x14ac:dyDescent="0.25">
      <c r="A45632">
        <v>103</v>
      </c>
      <c r="B45632" s="3">
        <f ca="1">RANDBETWEEN(Inställningar!$B$1,Inställningar!$B$2)</f>
        <v>46022</v>
      </c>
      <c r="C45632" t="s">
        <v>14</v>
      </c>
      <c r="D45632">
        <v>21</v>
      </c>
      <c r="E45632">
        <v>7</v>
      </c>
      <c r="F45632" s="2" t="s">
        <v>17</v>
      </c>
      <c r="G45632" t="s">
        <v>11</v>
      </c>
    </row>
    <row r="45633" spans="1:7" x14ac:dyDescent="0.25">
      <c r="A45633">
        <v>108</v>
      </c>
      <c r="B45633" s="3">
        <f ca="1">RANDBETWEEN(Inställningar!$B$1,Inställningar!$B$2)</f>
        <v>45359</v>
      </c>
      <c r="C45633" t="s">
        <v>15</v>
      </c>
      <c r="D45633">
        <v>2</v>
      </c>
      <c r="E45633">
        <v>5</v>
      </c>
      <c r="F45633" s="2" t="s">
        <v>18</v>
      </c>
      <c r="G45633" t="s">
        <v>13</v>
      </c>
    </row>
    <row r="45634" spans="1:7" x14ac:dyDescent="0.25">
      <c r="A45634">
        <v>147</v>
      </c>
      <c r="B45634" s="3">
        <f ca="1">RANDBETWEEN(Inställningar!$B$1,Inställningar!$B$2)</f>
        <v>45387</v>
      </c>
      <c r="C45634" t="s">
        <v>16</v>
      </c>
      <c r="D45634">
        <v>2</v>
      </c>
      <c r="E45634">
        <v>5</v>
      </c>
      <c r="F45634" s="2" t="s">
        <v>19</v>
      </c>
      <c r="G45634" t="s">
        <v>0</v>
      </c>
    </row>
    <row r="45635" spans="1:7" x14ac:dyDescent="0.25">
      <c r="A45635">
        <v>135</v>
      </c>
      <c r="B45635" s="3">
        <f ca="1">RANDBETWEEN(Inställningar!$B$1,Inställningar!$B$2)</f>
        <v>45471</v>
      </c>
      <c r="C45635" t="s">
        <v>7</v>
      </c>
      <c r="D45635">
        <v>3</v>
      </c>
      <c r="E45635">
        <v>8</v>
      </c>
      <c r="F45635" s="2" t="s">
        <v>17</v>
      </c>
      <c r="G45635" t="s">
        <v>9</v>
      </c>
    </row>
    <row r="45636" spans="1:7" x14ac:dyDescent="0.25">
      <c r="A45636">
        <v>132</v>
      </c>
      <c r="B45636" s="3">
        <f ca="1">RANDBETWEEN(Inställningar!$B$1,Inställningar!$B$2)</f>
        <v>46071</v>
      </c>
      <c r="C45636" t="s">
        <v>8</v>
      </c>
      <c r="D45636">
        <v>5</v>
      </c>
      <c r="E45636">
        <v>4</v>
      </c>
      <c r="F45636" s="2" t="s">
        <v>18</v>
      </c>
      <c r="G45636" t="s">
        <v>11</v>
      </c>
    </row>
    <row r="45637" spans="1:7" x14ac:dyDescent="0.25">
      <c r="A45637">
        <v>152</v>
      </c>
      <c r="B45637" s="3">
        <f ca="1">RANDBETWEEN(Inställningar!$B$1,Inställningar!$B$2)</f>
        <v>45523</v>
      </c>
      <c r="C45637" t="s">
        <v>10</v>
      </c>
      <c r="D45637">
        <v>3</v>
      </c>
      <c r="E45637">
        <v>3</v>
      </c>
      <c r="F45637" s="2" t="s">
        <v>19</v>
      </c>
      <c r="G45637" t="s">
        <v>13</v>
      </c>
    </row>
    <row r="45638" spans="1:7" x14ac:dyDescent="0.25">
      <c r="A45638">
        <v>150</v>
      </c>
      <c r="B45638" s="3">
        <f ca="1">RANDBETWEEN(Inställningar!$B$1,Inställningar!$B$2)</f>
        <v>46081</v>
      </c>
      <c r="C45638" t="s">
        <v>12</v>
      </c>
      <c r="D45638">
        <v>4</v>
      </c>
      <c r="E45638">
        <v>4</v>
      </c>
      <c r="F45638" s="2" t="s">
        <v>17</v>
      </c>
      <c r="G45638" t="s">
        <v>0</v>
      </c>
    </row>
    <row r="45639" spans="1:7" x14ac:dyDescent="0.25">
      <c r="A45639">
        <v>130</v>
      </c>
      <c r="B45639" s="3">
        <f ca="1">RANDBETWEEN(Inställningar!$B$1,Inställningar!$B$2)</f>
        <v>45546</v>
      </c>
      <c r="C45639" t="s">
        <v>14</v>
      </c>
      <c r="D45639">
        <v>18</v>
      </c>
      <c r="E45639">
        <v>6</v>
      </c>
      <c r="F45639" s="2" t="s">
        <v>18</v>
      </c>
      <c r="G45639" t="s">
        <v>9</v>
      </c>
    </row>
    <row r="45640" spans="1:7" x14ac:dyDescent="0.25">
      <c r="A45640">
        <v>112</v>
      </c>
      <c r="B45640" s="3">
        <f ca="1">RANDBETWEEN(Inställningar!$B$1,Inställningar!$B$2)</f>
        <v>45850</v>
      </c>
      <c r="C45640" t="s">
        <v>15</v>
      </c>
      <c r="D45640">
        <v>2</v>
      </c>
      <c r="E45640">
        <v>5</v>
      </c>
      <c r="F45640" s="2" t="s">
        <v>19</v>
      </c>
      <c r="G45640" t="s">
        <v>11</v>
      </c>
    </row>
    <row r="45641" spans="1:7" x14ac:dyDescent="0.25">
      <c r="A45641">
        <v>143</v>
      </c>
      <c r="B45641" s="3">
        <f ca="1">RANDBETWEEN(Inställningar!$B$1,Inställningar!$B$2)</f>
        <v>45822</v>
      </c>
      <c r="C45641" t="s">
        <v>16</v>
      </c>
      <c r="D45641">
        <v>2</v>
      </c>
      <c r="E45641">
        <v>5</v>
      </c>
      <c r="F45641" s="2" t="s">
        <v>17</v>
      </c>
      <c r="G45641" t="s">
        <v>13</v>
      </c>
    </row>
    <row r="45642" spans="1:7" x14ac:dyDescent="0.25">
      <c r="A45642">
        <v>122</v>
      </c>
      <c r="B45642" s="3">
        <f ca="1">RANDBETWEEN(Inställningar!$B$1,Inställningar!$B$2)</f>
        <v>45352</v>
      </c>
      <c r="C45642" t="s">
        <v>7</v>
      </c>
      <c r="D45642">
        <v>3</v>
      </c>
      <c r="E45642">
        <v>8</v>
      </c>
      <c r="F45642" s="2" t="s">
        <v>18</v>
      </c>
      <c r="G45642" t="s">
        <v>0</v>
      </c>
    </row>
    <row r="45643" spans="1:7" x14ac:dyDescent="0.25">
      <c r="A45643">
        <v>151</v>
      </c>
      <c r="B45643" s="3">
        <f ca="1">RANDBETWEEN(Inställningar!$B$1,Inställningar!$B$2)</f>
        <v>45393</v>
      </c>
      <c r="C45643" t="s">
        <v>8</v>
      </c>
      <c r="D45643">
        <v>5</v>
      </c>
      <c r="E45643">
        <v>4</v>
      </c>
      <c r="F45643" s="2" t="s">
        <v>19</v>
      </c>
      <c r="G45643" t="s">
        <v>9</v>
      </c>
    </row>
    <row r="45644" spans="1:7" x14ac:dyDescent="0.25">
      <c r="A45644">
        <v>113</v>
      </c>
      <c r="B45644" s="3">
        <f ca="1">RANDBETWEEN(Inställningar!$B$1,Inställningar!$B$2)</f>
        <v>45991</v>
      </c>
      <c r="C45644" t="s">
        <v>10</v>
      </c>
      <c r="D45644">
        <v>3</v>
      </c>
      <c r="E45644">
        <v>3</v>
      </c>
      <c r="F45644" s="2" t="s">
        <v>17</v>
      </c>
      <c r="G45644" t="s">
        <v>11</v>
      </c>
    </row>
    <row r="45645" spans="1:7" x14ac:dyDescent="0.25">
      <c r="A45645">
        <v>135</v>
      </c>
      <c r="B45645" s="3">
        <f ca="1">RANDBETWEEN(Inställningar!$B$1,Inställningar!$B$2)</f>
        <v>46015</v>
      </c>
      <c r="C45645" t="s">
        <v>12</v>
      </c>
      <c r="D45645">
        <v>4</v>
      </c>
      <c r="E45645">
        <v>4</v>
      </c>
      <c r="F45645" s="2" t="s">
        <v>18</v>
      </c>
      <c r="G45645" t="s">
        <v>13</v>
      </c>
    </row>
    <row r="45646" spans="1:7" x14ac:dyDescent="0.25">
      <c r="A45646">
        <v>144</v>
      </c>
      <c r="B45646" s="3">
        <f ca="1">RANDBETWEEN(Inställningar!$B$1,Inställningar!$B$2)</f>
        <v>45852</v>
      </c>
      <c r="C45646" t="s">
        <v>14</v>
      </c>
      <c r="D45646">
        <v>26</v>
      </c>
      <c r="E45646">
        <v>8</v>
      </c>
      <c r="F45646" s="2" t="s">
        <v>19</v>
      </c>
      <c r="G45646" t="s">
        <v>0</v>
      </c>
    </row>
    <row r="45647" spans="1:7" x14ac:dyDescent="0.25">
      <c r="A45647">
        <v>114</v>
      </c>
      <c r="B45647" s="3">
        <f ca="1">RANDBETWEEN(Inställningar!$B$1,Inställningar!$B$2)</f>
        <v>45651</v>
      </c>
      <c r="C45647" t="s">
        <v>15</v>
      </c>
      <c r="D45647">
        <v>2</v>
      </c>
      <c r="E45647">
        <v>5</v>
      </c>
      <c r="F45647" s="2" t="s">
        <v>17</v>
      </c>
      <c r="G45647" t="s">
        <v>9</v>
      </c>
    </row>
    <row r="45648" spans="1:7" x14ac:dyDescent="0.25">
      <c r="A45648">
        <v>147</v>
      </c>
      <c r="B45648" s="3">
        <f ca="1">RANDBETWEEN(Inställningar!$B$1,Inställningar!$B$2)</f>
        <v>45821</v>
      </c>
      <c r="C45648" t="s">
        <v>16</v>
      </c>
      <c r="D45648">
        <v>2</v>
      </c>
      <c r="E45648">
        <v>5</v>
      </c>
      <c r="F45648" s="2" t="s">
        <v>18</v>
      </c>
      <c r="G45648" t="s">
        <v>11</v>
      </c>
    </row>
    <row r="45649" spans="1:7" x14ac:dyDescent="0.25">
      <c r="A45649">
        <v>138</v>
      </c>
      <c r="B45649" s="3">
        <f ca="1">RANDBETWEEN(Inställningar!$B$1,Inställningar!$B$2)</f>
        <v>45749</v>
      </c>
      <c r="C45649" t="s">
        <v>7</v>
      </c>
      <c r="D45649">
        <v>4</v>
      </c>
      <c r="E45649">
        <v>10</v>
      </c>
      <c r="F45649" s="2" t="s">
        <v>19</v>
      </c>
      <c r="G45649" t="s">
        <v>13</v>
      </c>
    </row>
    <row r="45650" spans="1:7" x14ac:dyDescent="0.25">
      <c r="A45650">
        <v>164</v>
      </c>
      <c r="B45650" s="3">
        <f ca="1">RANDBETWEEN(Inställningar!$B$1,Inställningar!$B$2)</f>
        <v>45814</v>
      </c>
      <c r="C45650" t="s">
        <v>8</v>
      </c>
      <c r="D45650">
        <v>6</v>
      </c>
      <c r="E45650">
        <v>5</v>
      </c>
      <c r="F45650" s="2" t="s">
        <v>17</v>
      </c>
      <c r="G45650" t="s">
        <v>0</v>
      </c>
    </row>
    <row r="45651" spans="1:7" x14ac:dyDescent="0.25">
      <c r="A45651">
        <v>103</v>
      </c>
      <c r="B45651" s="3">
        <f ca="1">RANDBETWEEN(Inställningar!$B$1,Inställningar!$B$2)</f>
        <v>46053</v>
      </c>
      <c r="C45651" t="s">
        <v>10</v>
      </c>
      <c r="D45651">
        <v>4</v>
      </c>
      <c r="E45651">
        <v>4</v>
      </c>
      <c r="F45651" s="2" t="s">
        <v>18</v>
      </c>
      <c r="G45651" t="s">
        <v>9</v>
      </c>
    </row>
    <row r="45652" spans="1:7" x14ac:dyDescent="0.25">
      <c r="A45652">
        <v>126</v>
      </c>
      <c r="B45652" s="3">
        <f ca="1">RANDBETWEEN(Inställningar!$B$1,Inställningar!$B$2)</f>
        <v>45347</v>
      </c>
      <c r="C45652" t="s">
        <v>12</v>
      </c>
      <c r="D45652">
        <v>5</v>
      </c>
      <c r="E45652">
        <v>4</v>
      </c>
      <c r="F45652" s="2" t="s">
        <v>19</v>
      </c>
      <c r="G45652" t="s">
        <v>11</v>
      </c>
    </row>
    <row r="45653" spans="1:7" x14ac:dyDescent="0.25">
      <c r="A45653">
        <v>126</v>
      </c>
      <c r="B45653" s="3">
        <f ca="1">RANDBETWEEN(Inställningar!$B$1,Inställningar!$B$2)</f>
        <v>45334</v>
      </c>
      <c r="C45653" t="s">
        <v>14</v>
      </c>
      <c r="D45653">
        <v>28</v>
      </c>
      <c r="E45653">
        <v>8</v>
      </c>
      <c r="F45653" s="2" t="s">
        <v>17</v>
      </c>
      <c r="G45653" t="s">
        <v>13</v>
      </c>
    </row>
    <row r="45654" spans="1:7" x14ac:dyDescent="0.25">
      <c r="A45654">
        <v>120</v>
      </c>
      <c r="B45654" s="3">
        <f ca="1">RANDBETWEEN(Inställningar!$B$1,Inställningar!$B$2)</f>
        <v>45624</v>
      </c>
      <c r="C45654" t="s">
        <v>15</v>
      </c>
      <c r="D45654">
        <v>2</v>
      </c>
      <c r="E45654">
        <v>5</v>
      </c>
      <c r="F45654" s="2" t="s">
        <v>18</v>
      </c>
      <c r="G45654" t="s">
        <v>0</v>
      </c>
    </row>
    <row r="45655" spans="1:7" x14ac:dyDescent="0.25">
      <c r="A45655">
        <v>118</v>
      </c>
      <c r="B45655" s="3">
        <f ca="1">RANDBETWEEN(Inställningar!$B$1,Inställningar!$B$2)</f>
        <v>45577</v>
      </c>
      <c r="C45655" t="s">
        <v>16</v>
      </c>
      <c r="D45655">
        <v>2</v>
      </c>
      <c r="E45655">
        <v>5</v>
      </c>
      <c r="F45655" s="2" t="s">
        <v>19</v>
      </c>
      <c r="G45655" t="s">
        <v>9</v>
      </c>
    </row>
    <row r="45656" spans="1:7" x14ac:dyDescent="0.25">
      <c r="A45656">
        <v>125</v>
      </c>
      <c r="B45656" s="3">
        <f ca="1">RANDBETWEEN(Inställningar!$B$1,Inställningar!$B$2)</f>
        <v>45858</v>
      </c>
      <c r="C45656" t="s">
        <v>7</v>
      </c>
      <c r="D45656">
        <v>3</v>
      </c>
      <c r="E45656">
        <v>8</v>
      </c>
      <c r="F45656" s="2" t="s">
        <v>17</v>
      </c>
      <c r="G45656" t="s">
        <v>11</v>
      </c>
    </row>
    <row r="45657" spans="1:7" x14ac:dyDescent="0.25">
      <c r="A45657">
        <v>169</v>
      </c>
      <c r="B45657" s="3">
        <f ca="1">RANDBETWEEN(Inställningar!$B$1,Inställningar!$B$2)</f>
        <v>45517</v>
      </c>
      <c r="C45657" t="s">
        <v>8</v>
      </c>
      <c r="D45657">
        <v>4</v>
      </c>
      <c r="E45657">
        <v>4</v>
      </c>
      <c r="F45657" s="2" t="s">
        <v>18</v>
      </c>
      <c r="G45657" t="s">
        <v>13</v>
      </c>
    </row>
    <row r="45658" spans="1:7" x14ac:dyDescent="0.25">
      <c r="A45658">
        <v>157</v>
      </c>
      <c r="B45658" s="3">
        <f ca="1">RANDBETWEEN(Inställningar!$B$1,Inställningar!$B$2)</f>
        <v>45923</v>
      </c>
      <c r="C45658" t="s">
        <v>10</v>
      </c>
      <c r="D45658">
        <v>2</v>
      </c>
      <c r="E45658">
        <v>3</v>
      </c>
      <c r="F45658" s="2" t="s">
        <v>19</v>
      </c>
      <c r="G45658" t="s">
        <v>0</v>
      </c>
    </row>
    <row r="45659" spans="1:7" x14ac:dyDescent="0.25">
      <c r="A45659">
        <v>154</v>
      </c>
      <c r="B45659" s="3">
        <f ca="1">RANDBETWEEN(Inställningar!$B$1,Inställningar!$B$2)</f>
        <v>45567</v>
      </c>
      <c r="C45659" t="s">
        <v>12</v>
      </c>
      <c r="D45659">
        <v>3</v>
      </c>
      <c r="E45659">
        <v>3</v>
      </c>
      <c r="F45659" s="2" t="s">
        <v>17</v>
      </c>
      <c r="G45659" t="s">
        <v>9</v>
      </c>
    </row>
    <row r="45660" spans="1:7" x14ac:dyDescent="0.25">
      <c r="A45660">
        <v>187</v>
      </c>
      <c r="B45660" s="3">
        <f ca="1">RANDBETWEEN(Inställningar!$B$1,Inställningar!$B$2)</f>
        <v>45335</v>
      </c>
      <c r="C45660" t="s">
        <v>14</v>
      </c>
      <c r="D45660">
        <v>28</v>
      </c>
      <c r="E45660">
        <v>8</v>
      </c>
      <c r="F45660" s="2" t="s">
        <v>18</v>
      </c>
      <c r="G45660" t="s">
        <v>11</v>
      </c>
    </row>
    <row r="45661" spans="1:7" x14ac:dyDescent="0.25">
      <c r="A45661">
        <v>151</v>
      </c>
      <c r="B45661" s="3">
        <f ca="1">RANDBETWEEN(Inställningar!$B$1,Inställningar!$B$2)</f>
        <v>45556</v>
      </c>
      <c r="C45661" t="s">
        <v>15</v>
      </c>
      <c r="D45661">
        <v>2</v>
      </c>
      <c r="E45661">
        <v>5</v>
      </c>
      <c r="F45661" s="2" t="s">
        <v>19</v>
      </c>
      <c r="G45661" t="s">
        <v>13</v>
      </c>
    </row>
    <row r="45662" spans="1:7" x14ac:dyDescent="0.25">
      <c r="A45662">
        <v>109</v>
      </c>
      <c r="B45662" s="3">
        <f ca="1">RANDBETWEEN(Inställningar!$B$1,Inställningar!$B$2)</f>
        <v>45540</v>
      </c>
      <c r="C45662" t="s">
        <v>16</v>
      </c>
      <c r="D45662">
        <v>2</v>
      </c>
      <c r="E45662">
        <v>5</v>
      </c>
      <c r="F45662" s="2" t="s">
        <v>17</v>
      </c>
      <c r="G45662" t="s">
        <v>0</v>
      </c>
    </row>
    <row r="45663" spans="1:7" x14ac:dyDescent="0.25">
      <c r="A45663">
        <v>171</v>
      </c>
      <c r="B45663" s="3">
        <f ca="1">RANDBETWEEN(Inställningar!$B$1,Inställningar!$B$2)</f>
        <v>45666</v>
      </c>
      <c r="C45663" t="s">
        <v>7</v>
      </c>
      <c r="D45663">
        <v>4</v>
      </c>
      <c r="E45663">
        <v>10</v>
      </c>
      <c r="F45663" s="2" t="s">
        <v>18</v>
      </c>
      <c r="G45663" t="s">
        <v>9</v>
      </c>
    </row>
    <row r="45664" spans="1:7" x14ac:dyDescent="0.25">
      <c r="A45664">
        <v>126</v>
      </c>
      <c r="B45664" s="3">
        <f ca="1">RANDBETWEEN(Inställningar!$B$1,Inställningar!$B$2)</f>
        <v>45915</v>
      </c>
      <c r="C45664" t="s">
        <v>8</v>
      </c>
      <c r="D45664">
        <v>6</v>
      </c>
      <c r="E45664">
        <v>5</v>
      </c>
      <c r="F45664" s="2" t="s">
        <v>19</v>
      </c>
      <c r="G45664" t="s">
        <v>11</v>
      </c>
    </row>
    <row r="45665" spans="1:7" x14ac:dyDescent="0.25">
      <c r="A45665">
        <v>134</v>
      </c>
      <c r="B45665" s="3">
        <f ca="1">RANDBETWEEN(Inställningar!$B$1,Inställningar!$B$2)</f>
        <v>45581</v>
      </c>
      <c r="C45665" t="s">
        <v>10</v>
      </c>
      <c r="D45665">
        <v>3</v>
      </c>
      <c r="E45665">
        <v>3</v>
      </c>
      <c r="F45665" s="2" t="s">
        <v>17</v>
      </c>
      <c r="G45665" t="s">
        <v>13</v>
      </c>
    </row>
    <row r="45666" spans="1:7" x14ac:dyDescent="0.25">
      <c r="A45666">
        <v>145</v>
      </c>
      <c r="B45666" s="3">
        <f ca="1">RANDBETWEEN(Inställningar!$B$1,Inställningar!$B$2)</f>
        <v>45958</v>
      </c>
      <c r="C45666" t="s">
        <v>12</v>
      </c>
      <c r="D45666">
        <v>3</v>
      </c>
      <c r="E45666">
        <v>3</v>
      </c>
      <c r="F45666" s="2" t="s">
        <v>18</v>
      </c>
      <c r="G45666" t="s">
        <v>0</v>
      </c>
    </row>
    <row r="45667" spans="1:7" x14ac:dyDescent="0.25">
      <c r="A45667">
        <v>137</v>
      </c>
      <c r="B45667" s="3">
        <f ca="1">RANDBETWEEN(Inställningar!$B$1,Inställningar!$B$2)</f>
        <v>45583</v>
      </c>
      <c r="C45667" t="s">
        <v>14</v>
      </c>
      <c r="D45667">
        <v>18</v>
      </c>
      <c r="E45667">
        <v>6</v>
      </c>
      <c r="F45667" s="2" t="s">
        <v>19</v>
      </c>
      <c r="G45667" t="s">
        <v>9</v>
      </c>
    </row>
    <row r="45668" spans="1:7" x14ac:dyDescent="0.25">
      <c r="A45668">
        <v>127</v>
      </c>
      <c r="B45668" s="3">
        <f ca="1">RANDBETWEEN(Inställningar!$B$1,Inställningar!$B$2)</f>
        <v>45946</v>
      </c>
      <c r="C45668" t="s">
        <v>15</v>
      </c>
      <c r="D45668">
        <v>2</v>
      </c>
      <c r="E45668">
        <v>5</v>
      </c>
      <c r="F45668" s="2" t="s">
        <v>17</v>
      </c>
      <c r="G45668" t="s">
        <v>11</v>
      </c>
    </row>
    <row r="45669" spans="1:7" x14ac:dyDescent="0.25">
      <c r="A45669">
        <v>108</v>
      </c>
      <c r="B45669" s="3">
        <f ca="1">RANDBETWEEN(Inställningar!$B$1,Inställningar!$B$2)</f>
        <v>45579</v>
      </c>
      <c r="C45669" t="s">
        <v>16</v>
      </c>
      <c r="D45669">
        <v>2</v>
      </c>
      <c r="E45669">
        <v>5</v>
      </c>
      <c r="F45669" s="2" t="s">
        <v>18</v>
      </c>
      <c r="G45669" t="s">
        <v>13</v>
      </c>
    </row>
    <row r="45670" spans="1:7" x14ac:dyDescent="0.25">
      <c r="A45670">
        <v>168</v>
      </c>
      <c r="B45670" s="3">
        <f ca="1">RANDBETWEEN(Inställningar!$B$1,Inställningar!$B$2)</f>
        <v>46052</v>
      </c>
      <c r="C45670" t="s">
        <v>7</v>
      </c>
      <c r="D45670">
        <v>3</v>
      </c>
      <c r="E45670">
        <v>8</v>
      </c>
      <c r="F45670" s="2" t="s">
        <v>19</v>
      </c>
      <c r="G45670" t="s">
        <v>0</v>
      </c>
    </row>
    <row r="45671" spans="1:7" x14ac:dyDescent="0.25">
      <c r="A45671">
        <v>139</v>
      </c>
      <c r="B45671" s="3">
        <f ca="1">RANDBETWEEN(Inställningar!$B$1,Inställningar!$B$2)</f>
        <v>45665</v>
      </c>
      <c r="C45671" t="s">
        <v>8</v>
      </c>
      <c r="D45671">
        <v>5</v>
      </c>
      <c r="E45671">
        <v>4</v>
      </c>
      <c r="F45671" s="2" t="s">
        <v>17</v>
      </c>
      <c r="G45671" t="s">
        <v>9</v>
      </c>
    </row>
    <row r="45672" spans="1:7" x14ac:dyDescent="0.25">
      <c r="A45672">
        <v>186</v>
      </c>
      <c r="B45672" s="3">
        <f ca="1">RANDBETWEEN(Inställningar!$B$1,Inställningar!$B$2)</f>
        <v>45565</v>
      </c>
      <c r="C45672" t="s">
        <v>10</v>
      </c>
      <c r="D45672">
        <v>3</v>
      </c>
      <c r="E45672">
        <v>3</v>
      </c>
      <c r="F45672" s="2" t="s">
        <v>18</v>
      </c>
      <c r="G45672" t="s">
        <v>11</v>
      </c>
    </row>
    <row r="45673" spans="1:7" x14ac:dyDescent="0.25">
      <c r="A45673">
        <v>143</v>
      </c>
      <c r="B45673" s="3">
        <f ca="1">RANDBETWEEN(Inställningar!$B$1,Inställningar!$B$2)</f>
        <v>45524</v>
      </c>
      <c r="C45673" t="s">
        <v>12</v>
      </c>
      <c r="D45673">
        <v>4</v>
      </c>
      <c r="E45673">
        <v>4</v>
      </c>
      <c r="F45673" s="2" t="s">
        <v>19</v>
      </c>
      <c r="G45673" t="s">
        <v>13</v>
      </c>
    </row>
    <row r="45674" spans="1:7" x14ac:dyDescent="0.25">
      <c r="A45674">
        <v>163</v>
      </c>
      <c r="B45674" s="3">
        <f ca="1">RANDBETWEEN(Inställningar!$B$1,Inställningar!$B$2)</f>
        <v>45307</v>
      </c>
      <c r="C45674" t="s">
        <v>14</v>
      </c>
      <c r="D45674">
        <v>25</v>
      </c>
      <c r="E45674">
        <v>8</v>
      </c>
      <c r="F45674" s="2" t="s">
        <v>17</v>
      </c>
      <c r="G45674" t="s">
        <v>0</v>
      </c>
    </row>
    <row r="45675" spans="1:7" x14ac:dyDescent="0.25">
      <c r="A45675">
        <v>138</v>
      </c>
      <c r="B45675" s="3">
        <f ca="1">RANDBETWEEN(Inställningar!$B$1,Inställningar!$B$2)</f>
        <v>45672</v>
      </c>
      <c r="C45675" t="s">
        <v>15</v>
      </c>
      <c r="D45675">
        <v>2</v>
      </c>
      <c r="E45675">
        <v>5</v>
      </c>
      <c r="F45675" s="2" t="s">
        <v>18</v>
      </c>
      <c r="G45675" t="s">
        <v>9</v>
      </c>
    </row>
    <row r="45676" spans="1:7" x14ac:dyDescent="0.25">
      <c r="A45676">
        <v>115</v>
      </c>
      <c r="B45676" s="3">
        <f ca="1">RANDBETWEEN(Inställningar!$B$1,Inställningar!$B$2)</f>
        <v>46006</v>
      </c>
      <c r="C45676" t="s">
        <v>16</v>
      </c>
      <c r="D45676">
        <v>2</v>
      </c>
      <c r="E45676">
        <v>5</v>
      </c>
      <c r="F45676" s="2" t="s">
        <v>19</v>
      </c>
      <c r="G45676" t="s">
        <v>11</v>
      </c>
    </row>
    <row r="45677" spans="1:7" x14ac:dyDescent="0.25">
      <c r="A45677">
        <v>178</v>
      </c>
      <c r="B45677" s="3">
        <f ca="1">RANDBETWEEN(Inställningar!$B$1,Inställningar!$B$2)</f>
        <v>46032</v>
      </c>
      <c r="C45677" t="s">
        <v>7</v>
      </c>
      <c r="D45677">
        <v>3</v>
      </c>
      <c r="E45677">
        <v>8</v>
      </c>
      <c r="F45677" s="2" t="s">
        <v>17</v>
      </c>
      <c r="G45677" t="s">
        <v>13</v>
      </c>
    </row>
    <row r="45678" spans="1:7" x14ac:dyDescent="0.25">
      <c r="A45678">
        <v>130</v>
      </c>
      <c r="B45678" s="3">
        <f ca="1">RANDBETWEEN(Inställningar!$B$1,Inställningar!$B$2)</f>
        <v>45560</v>
      </c>
      <c r="C45678" t="s">
        <v>8</v>
      </c>
      <c r="D45678">
        <v>4</v>
      </c>
      <c r="E45678">
        <v>4</v>
      </c>
      <c r="F45678" s="2" t="s">
        <v>18</v>
      </c>
      <c r="G45678" t="s">
        <v>0</v>
      </c>
    </row>
    <row r="45679" spans="1:7" x14ac:dyDescent="0.25">
      <c r="A45679">
        <v>141</v>
      </c>
      <c r="B45679" s="3">
        <f ca="1">RANDBETWEEN(Inställningar!$B$1,Inställningar!$B$2)</f>
        <v>45949</v>
      </c>
      <c r="C45679" t="s">
        <v>10</v>
      </c>
      <c r="D45679">
        <v>3</v>
      </c>
      <c r="E45679">
        <v>3</v>
      </c>
      <c r="F45679" s="2" t="s">
        <v>19</v>
      </c>
      <c r="G45679" t="s">
        <v>9</v>
      </c>
    </row>
    <row r="45680" spans="1:7" x14ac:dyDescent="0.25">
      <c r="A45680">
        <v>168</v>
      </c>
      <c r="B45680" s="3">
        <f ca="1">RANDBETWEEN(Inställningar!$B$1,Inställningar!$B$2)</f>
        <v>45819</v>
      </c>
      <c r="C45680" t="s">
        <v>12</v>
      </c>
      <c r="D45680">
        <v>5</v>
      </c>
      <c r="E45680">
        <v>4</v>
      </c>
      <c r="F45680" s="2" t="s">
        <v>17</v>
      </c>
      <c r="G45680" t="s">
        <v>11</v>
      </c>
    </row>
    <row r="45681" spans="1:7" x14ac:dyDescent="0.25">
      <c r="A45681">
        <v>121</v>
      </c>
      <c r="B45681" s="3">
        <f ca="1">RANDBETWEEN(Inställningar!$B$1,Inställningar!$B$2)</f>
        <v>46012</v>
      </c>
      <c r="C45681" t="s">
        <v>14</v>
      </c>
      <c r="D45681">
        <v>27</v>
      </c>
      <c r="E45681">
        <v>8</v>
      </c>
      <c r="F45681" s="2" t="s">
        <v>18</v>
      </c>
      <c r="G45681" t="s">
        <v>13</v>
      </c>
    </row>
    <row r="45682" spans="1:7" x14ac:dyDescent="0.25">
      <c r="A45682">
        <v>106</v>
      </c>
      <c r="B45682" s="3">
        <f ca="1">RANDBETWEEN(Inställningar!$B$1,Inställningar!$B$2)</f>
        <v>45848</v>
      </c>
      <c r="C45682" t="s">
        <v>15</v>
      </c>
      <c r="D45682">
        <v>2</v>
      </c>
      <c r="E45682">
        <v>5</v>
      </c>
      <c r="F45682" s="2" t="s">
        <v>19</v>
      </c>
      <c r="G45682" t="s">
        <v>0</v>
      </c>
    </row>
    <row r="45683" spans="1:7" x14ac:dyDescent="0.25">
      <c r="A45683">
        <v>178</v>
      </c>
      <c r="B45683" s="3">
        <f ca="1">RANDBETWEEN(Inställningar!$B$1,Inställningar!$B$2)</f>
        <v>45848</v>
      </c>
      <c r="C45683" t="s">
        <v>16</v>
      </c>
      <c r="D45683">
        <v>2</v>
      </c>
      <c r="E45683">
        <v>5</v>
      </c>
      <c r="F45683" s="2" t="s">
        <v>17</v>
      </c>
      <c r="G45683" t="s">
        <v>9</v>
      </c>
    </row>
    <row r="45684" spans="1:7" x14ac:dyDescent="0.25">
      <c r="A45684">
        <v>171</v>
      </c>
      <c r="B45684" s="3">
        <f ca="1">RANDBETWEEN(Inställningar!$B$1,Inställningar!$B$2)</f>
        <v>45770</v>
      </c>
      <c r="C45684" t="s">
        <v>7</v>
      </c>
      <c r="D45684">
        <v>3</v>
      </c>
      <c r="E45684">
        <v>8</v>
      </c>
      <c r="F45684" s="2" t="s">
        <v>18</v>
      </c>
      <c r="G45684" t="s">
        <v>11</v>
      </c>
    </row>
    <row r="45685" spans="1:7" x14ac:dyDescent="0.25">
      <c r="A45685">
        <v>185</v>
      </c>
      <c r="B45685" s="3">
        <f ca="1">RANDBETWEEN(Inställningar!$B$1,Inställningar!$B$2)</f>
        <v>46072</v>
      </c>
      <c r="C45685" t="s">
        <v>8</v>
      </c>
      <c r="D45685">
        <v>6</v>
      </c>
      <c r="E45685">
        <v>5</v>
      </c>
      <c r="F45685" s="2" t="s">
        <v>19</v>
      </c>
      <c r="G45685" t="s">
        <v>13</v>
      </c>
    </row>
    <row r="45686" spans="1:7" x14ac:dyDescent="0.25">
      <c r="A45686">
        <v>156</v>
      </c>
      <c r="B45686" s="3">
        <f ca="1">RANDBETWEEN(Inställningar!$B$1,Inställningar!$B$2)</f>
        <v>45617</v>
      </c>
      <c r="C45686" t="s">
        <v>10</v>
      </c>
      <c r="D45686">
        <v>3</v>
      </c>
      <c r="E45686">
        <v>3</v>
      </c>
      <c r="F45686" s="2" t="s">
        <v>17</v>
      </c>
      <c r="G45686" t="s">
        <v>0</v>
      </c>
    </row>
    <row r="45687" spans="1:7" x14ac:dyDescent="0.25">
      <c r="A45687">
        <v>103</v>
      </c>
      <c r="B45687" s="3">
        <f ca="1">RANDBETWEEN(Inställningar!$B$1,Inställningar!$B$2)</f>
        <v>45652</v>
      </c>
      <c r="C45687" t="s">
        <v>12</v>
      </c>
      <c r="D45687">
        <v>3</v>
      </c>
      <c r="E45687">
        <v>3</v>
      </c>
      <c r="F45687" s="2" t="s">
        <v>18</v>
      </c>
      <c r="G45687" t="s">
        <v>9</v>
      </c>
    </row>
    <row r="45688" spans="1:7" x14ac:dyDescent="0.25">
      <c r="A45688">
        <v>151</v>
      </c>
      <c r="B45688" s="3">
        <f ca="1">RANDBETWEEN(Inställningar!$B$1,Inställningar!$B$2)</f>
        <v>45653</v>
      </c>
      <c r="C45688" t="s">
        <v>14</v>
      </c>
      <c r="D45688">
        <v>18</v>
      </c>
      <c r="E45688">
        <v>6</v>
      </c>
      <c r="F45688" s="2" t="s">
        <v>19</v>
      </c>
      <c r="G45688" t="s">
        <v>11</v>
      </c>
    </row>
    <row r="45689" spans="1:7" x14ac:dyDescent="0.25">
      <c r="A45689">
        <v>184</v>
      </c>
      <c r="B45689" s="3">
        <f ca="1">RANDBETWEEN(Inställningar!$B$1,Inställningar!$B$2)</f>
        <v>45326</v>
      </c>
      <c r="C45689" t="s">
        <v>15</v>
      </c>
      <c r="D45689">
        <v>2</v>
      </c>
      <c r="E45689">
        <v>5</v>
      </c>
      <c r="F45689" s="2" t="s">
        <v>17</v>
      </c>
      <c r="G45689" t="s">
        <v>13</v>
      </c>
    </row>
    <row r="45690" spans="1:7" x14ac:dyDescent="0.25">
      <c r="A45690">
        <v>153</v>
      </c>
      <c r="B45690" s="3">
        <f ca="1">RANDBETWEEN(Inställningar!$B$1,Inställningar!$B$2)</f>
        <v>45483</v>
      </c>
      <c r="C45690" t="s">
        <v>16</v>
      </c>
      <c r="D45690">
        <v>2</v>
      </c>
      <c r="E45690">
        <v>5</v>
      </c>
      <c r="F45690" s="2" t="s">
        <v>18</v>
      </c>
      <c r="G45690" t="s">
        <v>0</v>
      </c>
    </row>
    <row r="45691" spans="1:7" x14ac:dyDescent="0.25">
      <c r="A45691">
        <v>120</v>
      </c>
      <c r="B45691" s="3">
        <f ca="1">RANDBETWEEN(Inställningar!$B$1,Inställningar!$B$2)</f>
        <v>45945</v>
      </c>
      <c r="C45691" t="s">
        <v>7</v>
      </c>
      <c r="D45691">
        <v>3</v>
      </c>
      <c r="E45691">
        <v>8</v>
      </c>
      <c r="F45691" s="2" t="s">
        <v>19</v>
      </c>
      <c r="G45691" t="s">
        <v>9</v>
      </c>
    </row>
    <row r="45692" spans="1:7" x14ac:dyDescent="0.25">
      <c r="A45692">
        <v>149</v>
      </c>
      <c r="B45692" s="3">
        <f ca="1">RANDBETWEEN(Inställningar!$B$1,Inställningar!$B$2)</f>
        <v>45763</v>
      </c>
      <c r="C45692" t="s">
        <v>8</v>
      </c>
      <c r="D45692">
        <v>4</v>
      </c>
      <c r="E45692">
        <v>4</v>
      </c>
      <c r="F45692" s="2" t="s">
        <v>17</v>
      </c>
      <c r="G45692" t="s">
        <v>11</v>
      </c>
    </row>
    <row r="45693" spans="1:7" x14ac:dyDescent="0.25">
      <c r="A45693">
        <v>134</v>
      </c>
      <c r="B45693" s="3">
        <f ca="1">RANDBETWEEN(Inställningar!$B$1,Inställningar!$B$2)</f>
        <v>45705</v>
      </c>
      <c r="C45693" t="s">
        <v>10</v>
      </c>
      <c r="D45693">
        <v>3</v>
      </c>
      <c r="E45693">
        <v>3</v>
      </c>
      <c r="F45693" s="2" t="s">
        <v>18</v>
      </c>
      <c r="G45693" t="s">
        <v>13</v>
      </c>
    </row>
    <row r="45694" spans="1:7" x14ac:dyDescent="0.25">
      <c r="A45694">
        <v>146</v>
      </c>
      <c r="B45694" s="3">
        <f ca="1">RANDBETWEEN(Inställningar!$B$1,Inställningar!$B$2)</f>
        <v>45693</v>
      </c>
      <c r="C45694" t="s">
        <v>12</v>
      </c>
      <c r="D45694">
        <v>3</v>
      </c>
      <c r="E45694">
        <v>3</v>
      </c>
      <c r="F45694" s="2" t="s">
        <v>19</v>
      </c>
      <c r="G45694" t="s">
        <v>0</v>
      </c>
    </row>
    <row r="45695" spans="1:7" x14ac:dyDescent="0.25">
      <c r="A45695">
        <v>183</v>
      </c>
      <c r="B45695" s="3">
        <f ca="1">RANDBETWEEN(Inställningar!$B$1,Inställningar!$B$2)</f>
        <v>45311</v>
      </c>
      <c r="C45695" t="s">
        <v>14</v>
      </c>
      <c r="D45695">
        <v>30</v>
      </c>
      <c r="E45695">
        <v>9</v>
      </c>
      <c r="F45695" s="2" t="s">
        <v>17</v>
      </c>
      <c r="G45695" t="s">
        <v>9</v>
      </c>
    </row>
    <row r="45696" spans="1:7" x14ac:dyDescent="0.25">
      <c r="A45696">
        <v>150</v>
      </c>
      <c r="B45696" s="3">
        <f ca="1">RANDBETWEEN(Inställningar!$B$1,Inställningar!$B$2)</f>
        <v>45915</v>
      </c>
      <c r="C45696" t="s">
        <v>15</v>
      </c>
      <c r="D45696">
        <v>2</v>
      </c>
      <c r="E45696">
        <v>5</v>
      </c>
      <c r="F45696" s="2" t="s">
        <v>18</v>
      </c>
      <c r="G45696" t="s">
        <v>11</v>
      </c>
    </row>
    <row r="45697" spans="1:7" x14ac:dyDescent="0.25">
      <c r="A45697">
        <v>148</v>
      </c>
      <c r="B45697" s="3">
        <f ca="1">RANDBETWEEN(Inställningar!$B$1,Inställningar!$B$2)</f>
        <v>45768</v>
      </c>
      <c r="C45697" t="s">
        <v>16</v>
      </c>
      <c r="D45697">
        <v>2</v>
      </c>
      <c r="E45697">
        <v>5</v>
      </c>
      <c r="F45697" s="2" t="s">
        <v>19</v>
      </c>
      <c r="G45697" t="s">
        <v>13</v>
      </c>
    </row>
    <row r="45698" spans="1:7" x14ac:dyDescent="0.25">
      <c r="A45698">
        <v>129</v>
      </c>
      <c r="B45698" s="3">
        <f ca="1">RANDBETWEEN(Inställningar!$B$1,Inställningar!$B$2)</f>
        <v>45497</v>
      </c>
      <c r="C45698" t="s">
        <v>7</v>
      </c>
      <c r="D45698">
        <v>3</v>
      </c>
      <c r="E45698">
        <v>8</v>
      </c>
      <c r="F45698" s="2" t="s">
        <v>17</v>
      </c>
      <c r="G45698" t="s">
        <v>0</v>
      </c>
    </row>
    <row r="45699" spans="1:7" x14ac:dyDescent="0.25">
      <c r="A45699">
        <v>162</v>
      </c>
      <c r="B45699" s="3">
        <f ca="1">RANDBETWEEN(Inställningar!$B$1,Inställningar!$B$2)</f>
        <v>45701</v>
      </c>
      <c r="C45699" t="s">
        <v>8</v>
      </c>
      <c r="D45699">
        <v>4</v>
      </c>
      <c r="E45699">
        <v>4</v>
      </c>
      <c r="F45699" s="2" t="s">
        <v>18</v>
      </c>
      <c r="G45699" t="s">
        <v>9</v>
      </c>
    </row>
    <row r="45700" spans="1:7" x14ac:dyDescent="0.25">
      <c r="A45700">
        <v>166</v>
      </c>
      <c r="B45700" s="3">
        <f ca="1">RANDBETWEEN(Inställningar!$B$1,Inställningar!$B$2)</f>
        <v>45534</v>
      </c>
      <c r="C45700" t="s">
        <v>10</v>
      </c>
      <c r="D45700">
        <v>3</v>
      </c>
      <c r="E45700">
        <v>3</v>
      </c>
      <c r="F45700" s="2" t="s">
        <v>19</v>
      </c>
      <c r="G45700" t="s">
        <v>11</v>
      </c>
    </row>
    <row r="45701" spans="1:7" x14ac:dyDescent="0.25">
      <c r="A45701">
        <v>156</v>
      </c>
      <c r="B45701" s="3">
        <f ca="1">RANDBETWEEN(Inställningar!$B$1,Inställningar!$B$2)</f>
        <v>45929</v>
      </c>
      <c r="C45701" t="s">
        <v>12</v>
      </c>
      <c r="D45701">
        <v>4</v>
      </c>
      <c r="E45701">
        <v>4</v>
      </c>
      <c r="F45701" s="2" t="s">
        <v>17</v>
      </c>
      <c r="G45701" t="s">
        <v>13</v>
      </c>
    </row>
    <row r="45702" spans="1:7" x14ac:dyDescent="0.25">
      <c r="A45702">
        <v>127</v>
      </c>
      <c r="B45702" s="3">
        <f ca="1">RANDBETWEEN(Inställningar!$B$1,Inställningar!$B$2)</f>
        <v>45434</v>
      </c>
      <c r="C45702" t="s">
        <v>14</v>
      </c>
      <c r="D45702">
        <v>19</v>
      </c>
      <c r="E45702">
        <v>6</v>
      </c>
      <c r="F45702" s="2" t="s">
        <v>18</v>
      </c>
      <c r="G45702" t="s">
        <v>0</v>
      </c>
    </row>
    <row r="45703" spans="1:7" x14ac:dyDescent="0.25">
      <c r="A45703">
        <v>176</v>
      </c>
      <c r="B45703" s="3">
        <f ca="1">RANDBETWEEN(Inställningar!$B$1,Inställningar!$B$2)</f>
        <v>45320</v>
      </c>
      <c r="C45703" t="s">
        <v>15</v>
      </c>
      <c r="D45703">
        <v>2</v>
      </c>
      <c r="E45703">
        <v>5</v>
      </c>
      <c r="F45703" s="2" t="s">
        <v>19</v>
      </c>
      <c r="G45703" t="s">
        <v>9</v>
      </c>
    </row>
    <row r="45704" spans="1:7" x14ac:dyDescent="0.25">
      <c r="A45704">
        <v>130</v>
      </c>
      <c r="B45704" s="3">
        <f ca="1">RANDBETWEEN(Inställningar!$B$1,Inställningar!$B$2)</f>
        <v>45414</v>
      </c>
      <c r="C45704" t="s">
        <v>16</v>
      </c>
      <c r="D45704">
        <v>2</v>
      </c>
      <c r="E45704">
        <v>5</v>
      </c>
      <c r="F45704" s="2" t="s">
        <v>17</v>
      </c>
      <c r="G45704" t="s">
        <v>11</v>
      </c>
    </row>
    <row r="45705" spans="1:7" x14ac:dyDescent="0.25">
      <c r="A45705">
        <v>104</v>
      </c>
      <c r="B45705" s="3">
        <f ca="1">RANDBETWEEN(Inställningar!$B$1,Inställningar!$B$2)</f>
        <v>45666</v>
      </c>
      <c r="C45705" t="s">
        <v>7</v>
      </c>
      <c r="D45705">
        <v>2</v>
      </c>
      <c r="E45705">
        <v>6</v>
      </c>
      <c r="F45705" s="2" t="s">
        <v>18</v>
      </c>
      <c r="G45705" t="s">
        <v>13</v>
      </c>
    </row>
    <row r="45706" spans="1:7" x14ac:dyDescent="0.25">
      <c r="A45706">
        <v>127</v>
      </c>
      <c r="B45706" s="3">
        <f ca="1">RANDBETWEEN(Inställningar!$B$1,Inställningar!$B$2)</f>
        <v>45640</v>
      </c>
      <c r="C45706" t="s">
        <v>8</v>
      </c>
      <c r="D45706">
        <v>5</v>
      </c>
      <c r="E45706">
        <v>4</v>
      </c>
      <c r="F45706" s="2" t="s">
        <v>19</v>
      </c>
      <c r="G45706" t="s">
        <v>0</v>
      </c>
    </row>
    <row r="45707" spans="1:7" x14ac:dyDescent="0.25">
      <c r="A45707">
        <v>164</v>
      </c>
      <c r="B45707" s="3">
        <f ca="1">RANDBETWEEN(Inställningar!$B$1,Inställningar!$B$2)</f>
        <v>45407</v>
      </c>
      <c r="C45707" t="s">
        <v>10</v>
      </c>
      <c r="D45707">
        <v>3</v>
      </c>
      <c r="E45707">
        <v>3</v>
      </c>
      <c r="F45707" s="2" t="s">
        <v>17</v>
      </c>
      <c r="G45707" t="s">
        <v>9</v>
      </c>
    </row>
    <row r="45708" spans="1:7" x14ac:dyDescent="0.25">
      <c r="A45708">
        <v>156</v>
      </c>
      <c r="B45708" s="3">
        <f ca="1">RANDBETWEEN(Inställningar!$B$1,Inställningar!$B$2)</f>
        <v>45718</v>
      </c>
      <c r="C45708" t="s">
        <v>12</v>
      </c>
      <c r="D45708">
        <v>4</v>
      </c>
      <c r="E45708">
        <v>4</v>
      </c>
      <c r="F45708" s="2" t="s">
        <v>18</v>
      </c>
      <c r="G45708" t="s">
        <v>11</v>
      </c>
    </row>
    <row r="45709" spans="1:7" x14ac:dyDescent="0.25">
      <c r="A45709">
        <v>174</v>
      </c>
      <c r="B45709" s="3">
        <f ca="1">RANDBETWEEN(Inställningar!$B$1,Inställningar!$B$2)</f>
        <v>45403</v>
      </c>
      <c r="C45709" t="s">
        <v>14</v>
      </c>
      <c r="D45709">
        <v>28</v>
      </c>
      <c r="E45709">
        <v>8</v>
      </c>
      <c r="F45709" s="2" t="s">
        <v>19</v>
      </c>
      <c r="G45709" t="s">
        <v>13</v>
      </c>
    </row>
    <row r="45710" spans="1:7" x14ac:dyDescent="0.25">
      <c r="A45710">
        <v>118</v>
      </c>
      <c r="B45710" s="3">
        <f ca="1">RANDBETWEEN(Inställningar!$B$1,Inställningar!$B$2)</f>
        <v>45699</v>
      </c>
      <c r="C45710" t="s">
        <v>15</v>
      </c>
      <c r="D45710">
        <v>2</v>
      </c>
      <c r="E45710">
        <v>5</v>
      </c>
      <c r="F45710" s="2" t="s">
        <v>17</v>
      </c>
      <c r="G45710" t="s">
        <v>0</v>
      </c>
    </row>
    <row r="45711" spans="1:7" x14ac:dyDescent="0.25">
      <c r="A45711">
        <v>186</v>
      </c>
      <c r="B45711" s="3">
        <f ca="1">RANDBETWEEN(Inställningar!$B$1,Inställningar!$B$2)</f>
        <v>45780</v>
      </c>
      <c r="C45711" t="s">
        <v>16</v>
      </c>
      <c r="D45711">
        <v>2</v>
      </c>
      <c r="E45711">
        <v>5</v>
      </c>
      <c r="F45711" s="2" t="s">
        <v>18</v>
      </c>
      <c r="G45711" t="s">
        <v>9</v>
      </c>
    </row>
    <row r="45712" spans="1:7" x14ac:dyDescent="0.25">
      <c r="A45712">
        <v>121</v>
      </c>
      <c r="B45712" s="3">
        <f ca="1">RANDBETWEEN(Inställningar!$B$1,Inställningar!$B$2)</f>
        <v>46038</v>
      </c>
      <c r="C45712" t="s">
        <v>7</v>
      </c>
      <c r="D45712">
        <v>3</v>
      </c>
      <c r="E45712">
        <v>8</v>
      </c>
      <c r="F45712" s="2" t="s">
        <v>19</v>
      </c>
      <c r="G45712" t="s">
        <v>11</v>
      </c>
    </row>
    <row r="45713" spans="1:7" x14ac:dyDescent="0.25">
      <c r="A45713">
        <v>141</v>
      </c>
      <c r="B45713" s="3">
        <f ca="1">RANDBETWEEN(Inställningar!$B$1,Inställningar!$B$2)</f>
        <v>45417</v>
      </c>
      <c r="C45713" t="s">
        <v>8</v>
      </c>
      <c r="D45713">
        <v>5</v>
      </c>
      <c r="E45713">
        <v>4</v>
      </c>
      <c r="F45713" s="2" t="s">
        <v>17</v>
      </c>
      <c r="G45713" t="s">
        <v>13</v>
      </c>
    </row>
    <row r="45714" spans="1:7" x14ac:dyDescent="0.25">
      <c r="A45714">
        <v>117</v>
      </c>
      <c r="B45714" s="3">
        <f ca="1">RANDBETWEEN(Inställningar!$B$1,Inställningar!$B$2)</f>
        <v>45979</v>
      </c>
      <c r="C45714" t="s">
        <v>10</v>
      </c>
      <c r="D45714">
        <v>3</v>
      </c>
      <c r="E45714">
        <v>3</v>
      </c>
      <c r="F45714" s="2" t="s">
        <v>18</v>
      </c>
      <c r="G45714" t="s">
        <v>0</v>
      </c>
    </row>
    <row r="45715" spans="1:7" x14ac:dyDescent="0.25">
      <c r="A45715">
        <v>135</v>
      </c>
      <c r="B45715" s="3">
        <f ca="1">RANDBETWEEN(Inställningar!$B$1,Inställningar!$B$2)</f>
        <v>45390</v>
      </c>
      <c r="C45715" t="s">
        <v>12</v>
      </c>
      <c r="D45715">
        <v>3</v>
      </c>
      <c r="E45715">
        <v>3</v>
      </c>
      <c r="F45715" s="2" t="s">
        <v>19</v>
      </c>
      <c r="G45715" t="s">
        <v>9</v>
      </c>
    </row>
    <row r="45716" spans="1:7" x14ac:dyDescent="0.25">
      <c r="A45716">
        <v>175</v>
      </c>
      <c r="B45716" s="3">
        <f ca="1">RANDBETWEEN(Inställningar!$B$1,Inställningar!$B$2)</f>
        <v>45895</v>
      </c>
      <c r="C45716" t="s">
        <v>14</v>
      </c>
      <c r="D45716">
        <v>23</v>
      </c>
      <c r="E45716">
        <v>7</v>
      </c>
      <c r="F45716" s="2" t="s">
        <v>17</v>
      </c>
      <c r="G45716" t="s">
        <v>11</v>
      </c>
    </row>
    <row r="45717" spans="1:7" x14ac:dyDescent="0.25">
      <c r="A45717">
        <v>117</v>
      </c>
      <c r="B45717" s="3">
        <f ca="1">RANDBETWEEN(Inställningar!$B$1,Inställningar!$B$2)</f>
        <v>45946</v>
      </c>
      <c r="C45717" t="s">
        <v>15</v>
      </c>
      <c r="D45717">
        <v>2</v>
      </c>
      <c r="E45717">
        <v>5</v>
      </c>
      <c r="F45717" s="2" t="s">
        <v>18</v>
      </c>
      <c r="G45717" t="s">
        <v>13</v>
      </c>
    </row>
    <row r="45718" spans="1:7" x14ac:dyDescent="0.25">
      <c r="A45718">
        <v>189</v>
      </c>
      <c r="B45718" s="3">
        <f ca="1">RANDBETWEEN(Inställningar!$B$1,Inställningar!$B$2)</f>
        <v>45390</v>
      </c>
      <c r="C45718" t="s">
        <v>16</v>
      </c>
      <c r="D45718">
        <v>2</v>
      </c>
      <c r="E45718">
        <v>5</v>
      </c>
      <c r="F45718" s="2" t="s">
        <v>19</v>
      </c>
      <c r="G45718" t="s">
        <v>0</v>
      </c>
    </row>
    <row r="45719" spans="1:7" x14ac:dyDescent="0.25">
      <c r="A45719">
        <v>118</v>
      </c>
      <c r="B45719" s="3">
        <f ca="1">RANDBETWEEN(Inställningar!$B$1,Inställningar!$B$2)</f>
        <v>45866</v>
      </c>
      <c r="C45719" t="s">
        <v>7</v>
      </c>
      <c r="D45719">
        <v>3</v>
      </c>
      <c r="E45719">
        <v>8</v>
      </c>
      <c r="F45719" s="2" t="s">
        <v>17</v>
      </c>
      <c r="G45719" t="s">
        <v>9</v>
      </c>
    </row>
    <row r="45720" spans="1:7" x14ac:dyDescent="0.25">
      <c r="A45720">
        <v>150</v>
      </c>
      <c r="B45720" s="3">
        <f ca="1">RANDBETWEEN(Inställningar!$B$1,Inställningar!$B$2)</f>
        <v>45505</v>
      </c>
      <c r="C45720" t="s">
        <v>8</v>
      </c>
      <c r="D45720">
        <v>5</v>
      </c>
      <c r="E45720">
        <v>4</v>
      </c>
      <c r="F45720" s="2" t="s">
        <v>18</v>
      </c>
      <c r="G45720" t="s">
        <v>11</v>
      </c>
    </row>
    <row r="45721" spans="1:7" x14ac:dyDescent="0.25">
      <c r="A45721">
        <v>189</v>
      </c>
      <c r="B45721" s="3">
        <f ca="1">RANDBETWEEN(Inställningar!$B$1,Inställningar!$B$2)</f>
        <v>45326</v>
      </c>
      <c r="C45721" t="s">
        <v>10</v>
      </c>
      <c r="D45721">
        <v>2</v>
      </c>
      <c r="E45721">
        <v>3</v>
      </c>
      <c r="F45721" s="2" t="s">
        <v>19</v>
      </c>
      <c r="G45721" t="s">
        <v>13</v>
      </c>
    </row>
    <row r="45722" spans="1:7" x14ac:dyDescent="0.25">
      <c r="A45722">
        <v>108</v>
      </c>
      <c r="B45722" s="3">
        <f ca="1">RANDBETWEEN(Inställningar!$B$1,Inställningar!$B$2)</f>
        <v>45567</v>
      </c>
      <c r="C45722" t="s">
        <v>12</v>
      </c>
      <c r="D45722">
        <v>3</v>
      </c>
      <c r="E45722">
        <v>3</v>
      </c>
      <c r="F45722" s="2" t="s">
        <v>17</v>
      </c>
      <c r="G45722" t="s">
        <v>0</v>
      </c>
    </row>
    <row r="45723" spans="1:7" x14ac:dyDescent="0.25">
      <c r="A45723">
        <v>150</v>
      </c>
      <c r="B45723" s="3">
        <f ca="1">RANDBETWEEN(Inställningar!$B$1,Inställningar!$B$2)</f>
        <v>45420</v>
      </c>
      <c r="C45723" t="s">
        <v>14</v>
      </c>
      <c r="D45723">
        <v>29</v>
      </c>
      <c r="E45723">
        <v>9</v>
      </c>
      <c r="F45723" s="2" t="s">
        <v>18</v>
      </c>
      <c r="G45723" t="s">
        <v>9</v>
      </c>
    </row>
    <row r="45724" spans="1:7" x14ac:dyDescent="0.25">
      <c r="A45724">
        <v>163</v>
      </c>
      <c r="B45724" s="3">
        <f ca="1">RANDBETWEEN(Inställningar!$B$1,Inställningar!$B$2)</f>
        <v>45575</v>
      </c>
      <c r="C45724" t="s">
        <v>15</v>
      </c>
      <c r="D45724">
        <v>2</v>
      </c>
      <c r="E45724">
        <v>5</v>
      </c>
      <c r="F45724" s="2" t="s">
        <v>19</v>
      </c>
      <c r="G45724" t="s">
        <v>11</v>
      </c>
    </row>
    <row r="45725" spans="1:7" x14ac:dyDescent="0.25">
      <c r="A45725">
        <v>105</v>
      </c>
      <c r="B45725" s="3">
        <f ca="1">RANDBETWEEN(Inställningar!$B$1,Inställningar!$B$2)</f>
        <v>45325</v>
      </c>
      <c r="C45725" t="s">
        <v>16</v>
      </c>
      <c r="D45725">
        <v>2</v>
      </c>
      <c r="E45725">
        <v>5</v>
      </c>
      <c r="F45725" s="2" t="s">
        <v>17</v>
      </c>
      <c r="G45725" t="s">
        <v>13</v>
      </c>
    </row>
    <row r="45726" spans="1:7" x14ac:dyDescent="0.25">
      <c r="A45726">
        <v>184</v>
      </c>
      <c r="B45726" s="3">
        <f ca="1">RANDBETWEEN(Inställningar!$B$1,Inställningar!$B$2)</f>
        <v>45778</v>
      </c>
      <c r="C45726" t="s">
        <v>7</v>
      </c>
      <c r="D45726">
        <v>3</v>
      </c>
      <c r="E45726">
        <v>8</v>
      </c>
      <c r="F45726" s="2" t="s">
        <v>18</v>
      </c>
      <c r="G45726" t="s">
        <v>0</v>
      </c>
    </row>
    <row r="45727" spans="1:7" x14ac:dyDescent="0.25">
      <c r="A45727">
        <v>102</v>
      </c>
      <c r="B45727" s="3">
        <f ca="1">RANDBETWEEN(Inställningar!$B$1,Inställningar!$B$2)</f>
        <v>45634</v>
      </c>
      <c r="C45727" t="s">
        <v>8</v>
      </c>
      <c r="D45727">
        <v>6</v>
      </c>
      <c r="E45727">
        <v>5</v>
      </c>
      <c r="F45727" s="2" t="s">
        <v>19</v>
      </c>
      <c r="G45727" t="s">
        <v>9</v>
      </c>
    </row>
    <row r="45728" spans="1:7" x14ac:dyDescent="0.25">
      <c r="A45728">
        <v>129</v>
      </c>
      <c r="B45728" s="3">
        <f ca="1">RANDBETWEEN(Inställningar!$B$1,Inställningar!$B$2)</f>
        <v>45380</v>
      </c>
      <c r="C45728" t="s">
        <v>10</v>
      </c>
      <c r="D45728">
        <v>4</v>
      </c>
      <c r="E45728">
        <v>4</v>
      </c>
      <c r="F45728" s="2" t="s">
        <v>17</v>
      </c>
      <c r="G45728" t="s">
        <v>11</v>
      </c>
    </row>
    <row r="45729" spans="1:7" x14ac:dyDescent="0.25">
      <c r="A45729">
        <v>137</v>
      </c>
      <c r="B45729" s="3">
        <f ca="1">RANDBETWEEN(Inställningar!$B$1,Inställningar!$B$2)</f>
        <v>45932</v>
      </c>
      <c r="C45729" t="s">
        <v>12</v>
      </c>
      <c r="D45729">
        <v>4</v>
      </c>
      <c r="E45729">
        <v>4</v>
      </c>
      <c r="F45729" s="2" t="s">
        <v>18</v>
      </c>
      <c r="G45729" t="s">
        <v>13</v>
      </c>
    </row>
    <row r="45730" spans="1:7" x14ac:dyDescent="0.25">
      <c r="A45730">
        <v>167</v>
      </c>
      <c r="B45730" s="3">
        <f ca="1">RANDBETWEEN(Inställningar!$B$1,Inställningar!$B$2)</f>
        <v>45721</v>
      </c>
      <c r="C45730" t="s">
        <v>14</v>
      </c>
      <c r="D45730">
        <v>19</v>
      </c>
      <c r="E45730">
        <v>6</v>
      </c>
      <c r="F45730" s="2" t="s">
        <v>19</v>
      </c>
      <c r="G45730" t="s">
        <v>0</v>
      </c>
    </row>
    <row r="45731" spans="1:7" x14ac:dyDescent="0.25">
      <c r="A45731">
        <v>117</v>
      </c>
      <c r="B45731" s="3">
        <f ca="1">RANDBETWEEN(Inställningar!$B$1,Inställningar!$B$2)</f>
        <v>45582</v>
      </c>
      <c r="C45731" t="s">
        <v>15</v>
      </c>
      <c r="D45731">
        <v>2</v>
      </c>
      <c r="E45731">
        <v>5</v>
      </c>
      <c r="F45731" s="2" t="s">
        <v>17</v>
      </c>
      <c r="G45731" t="s">
        <v>9</v>
      </c>
    </row>
    <row r="45732" spans="1:7" x14ac:dyDescent="0.25">
      <c r="A45732">
        <v>164</v>
      </c>
      <c r="B45732" s="3">
        <f ca="1">RANDBETWEEN(Inställningar!$B$1,Inställningar!$B$2)</f>
        <v>45712</v>
      </c>
      <c r="C45732" t="s">
        <v>16</v>
      </c>
      <c r="D45732">
        <v>2</v>
      </c>
      <c r="E45732">
        <v>5</v>
      </c>
      <c r="F45732" s="2" t="s">
        <v>18</v>
      </c>
      <c r="G45732" t="s">
        <v>11</v>
      </c>
    </row>
    <row r="45733" spans="1:7" x14ac:dyDescent="0.25">
      <c r="A45733">
        <v>137</v>
      </c>
      <c r="B45733" s="3">
        <f ca="1">RANDBETWEEN(Inställningar!$B$1,Inställningar!$B$2)</f>
        <v>45529</v>
      </c>
      <c r="C45733" t="s">
        <v>7</v>
      </c>
      <c r="D45733">
        <v>3</v>
      </c>
      <c r="E45733">
        <v>8</v>
      </c>
      <c r="F45733" s="2" t="s">
        <v>19</v>
      </c>
      <c r="G45733" t="s">
        <v>13</v>
      </c>
    </row>
    <row r="45734" spans="1:7" x14ac:dyDescent="0.25">
      <c r="A45734">
        <v>167</v>
      </c>
      <c r="B45734" s="3">
        <f ca="1">RANDBETWEEN(Inställningar!$B$1,Inställningar!$B$2)</f>
        <v>45556</v>
      </c>
      <c r="C45734" t="s">
        <v>8</v>
      </c>
      <c r="D45734">
        <v>4</v>
      </c>
      <c r="E45734">
        <v>4</v>
      </c>
      <c r="F45734" s="2" t="s">
        <v>17</v>
      </c>
      <c r="G45734" t="s">
        <v>0</v>
      </c>
    </row>
    <row r="45735" spans="1:7" x14ac:dyDescent="0.25">
      <c r="A45735">
        <v>129</v>
      </c>
      <c r="B45735" s="3">
        <f ca="1">RANDBETWEEN(Inställningar!$B$1,Inställningar!$B$2)</f>
        <v>45386</v>
      </c>
      <c r="C45735" t="s">
        <v>10</v>
      </c>
      <c r="D45735">
        <v>3</v>
      </c>
      <c r="E45735">
        <v>3</v>
      </c>
      <c r="F45735" s="2" t="s">
        <v>18</v>
      </c>
      <c r="G45735" t="s">
        <v>9</v>
      </c>
    </row>
    <row r="45736" spans="1:7" x14ac:dyDescent="0.25">
      <c r="A45736">
        <v>118</v>
      </c>
      <c r="B45736" s="3">
        <f ca="1">RANDBETWEEN(Inställningar!$B$1,Inställningar!$B$2)</f>
        <v>45964</v>
      </c>
      <c r="C45736" t="s">
        <v>12</v>
      </c>
      <c r="D45736">
        <v>5</v>
      </c>
      <c r="E45736">
        <v>4</v>
      </c>
      <c r="F45736" s="2" t="s">
        <v>19</v>
      </c>
      <c r="G45736" t="s">
        <v>11</v>
      </c>
    </row>
    <row r="45737" spans="1:7" x14ac:dyDescent="0.25">
      <c r="A45737">
        <v>102</v>
      </c>
      <c r="B45737" s="3">
        <f ca="1">RANDBETWEEN(Inställningar!$B$1,Inställningar!$B$2)</f>
        <v>45862</v>
      </c>
      <c r="C45737" t="s">
        <v>14</v>
      </c>
      <c r="D45737">
        <v>27</v>
      </c>
      <c r="E45737">
        <v>8</v>
      </c>
      <c r="F45737" s="2" t="s">
        <v>17</v>
      </c>
      <c r="G45737" t="s">
        <v>13</v>
      </c>
    </row>
    <row r="45738" spans="1:7" x14ac:dyDescent="0.25">
      <c r="A45738">
        <v>190</v>
      </c>
      <c r="B45738" s="3">
        <f ca="1">RANDBETWEEN(Inställningar!$B$1,Inställningar!$B$2)</f>
        <v>45484</v>
      </c>
      <c r="C45738" t="s">
        <v>15</v>
      </c>
      <c r="D45738">
        <v>2</v>
      </c>
      <c r="E45738">
        <v>5</v>
      </c>
      <c r="F45738" s="2" t="s">
        <v>18</v>
      </c>
      <c r="G45738" t="s">
        <v>0</v>
      </c>
    </row>
    <row r="45739" spans="1:7" x14ac:dyDescent="0.25">
      <c r="A45739">
        <v>156</v>
      </c>
      <c r="B45739" s="3">
        <f ca="1">RANDBETWEEN(Inställningar!$B$1,Inställningar!$B$2)</f>
        <v>45568</v>
      </c>
      <c r="C45739" t="s">
        <v>16</v>
      </c>
      <c r="D45739">
        <v>2</v>
      </c>
      <c r="E45739">
        <v>5</v>
      </c>
      <c r="F45739" s="2" t="s">
        <v>19</v>
      </c>
      <c r="G45739" t="s">
        <v>9</v>
      </c>
    </row>
    <row r="45740" spans="1:7" x14ac:dyDescent="0.25">
      <c r="A45740">
        <v>142</v>
      </c>
      <c r="B45740" s="3">
        <f ca="1">RANDBETWEEN(Inställningar!$B$1,Inställningar!$B$2)</f>
        <v>45481</v>
      </c>
      <c r="C45740" t="s">
        <v>7</v>
      </c>
      <c r="D45740">
        <v>3</v>
      </c>
      <c r="E45740">
        <v>8</v>
      </c>
      <c r="F45740" s="2" t="s">
        <v>17</v>
      </c>
      <c r="G45740" t="s">
        <v>11</v>
      </c>
    </row>
    <row r="45741" spans="1:7" x14ac:dyDescent="0.25">
      <c r="A45741">
        <v>171</v>
      </c>
      <c r="B45741" s="3">
        <f ca="1">RANDBETWEEN(Inställningar!$B$1,Inställningar!$B$2)</f>
        <v>45609</v>
      </c>
      <c r="C45741" t="s">
        <v>8</v>
      </c>
      <c r="D45741">
        <v>7</v>
      </c>
      <c r="E45741">
        <v>5</v>
      </c>
      <c r="F45741" s="2" t="s">
        <v>18</v>
      </c>
      <c r="G45741" t="s">
        <v>13</v>
      </c>
    </row>
    <row r="45742" spans="1:7" x14ac:dyDescent="0.25">
      <c r="A45742">
        <v>183</v>
      </c>
      <c r="B45742" s="3">
        <f ca="1">RANDBETWEEN(Inställningar!$B$1,Inställningar!$B$2)</f>
        <v>45981</v>
      </c>
      <c r="C45742" t="s">
        <v>10</v>
      </c>
      <c r="D45742">
        <v>3</v>
      </c>
      <c r="E45742">
        <v>3</v>
      </c>
      <c r="F45742" s="2" t="s">
        <v>19</v>
      </c>
      <c r="G45742" t="s">
        <v>0</v>
      </c>
    </row>
    <row r="45743" spans="1:7" x14ac:dyDescent="0.25">
      <c r="A45743">
        <v>162</v>
      </c>
      <c r="B45743" s="3">
        <f ca="1">RANDBETWEEN(Inställningar!$B$1,Inställningar!$B$2)</f>
        <v>46067</v>
      </c>
      <c r="C45743" t="s">
        <v>12</v>
      </c>
      <c r="D45743">
        <v>4</v>
      </c>
      <c r="E45743">
        <v>4</v>
      </c>
      <c r="F45743" s="2" t="s">
        <v>17</v>
      </c>
      <c r="G45743" t="s">
        <v>9</v>
      </c>
    </row>
    <row r="45744" spans="1:7" x14ac:dyDescent="0.25">
      <c r="A45744">
        <v>100</v>
      </c>
      <c r="B45744" s="3">
        <f ca="1">RANDBETWEEN(Inställningar!$B$1,Inställningar!$B$2)</f>
        <v>45702</v>
      </c>
      <c r="C45744" t="s">
        <v>14</v>
      </c>
      <c r="D45744">
        <v>34</v>
      </c>
      <c r="E45744">
        <v>10</v>
      </c>
      <c r="F45744" s="2" t="s">
        <v>18</v>
      </c>
      <c r="G45744" t="s">
        <v>11</v>
      </c>
    </row>
    <row r="45745" spans="1:7" x14ac:dyDescent="0.25">
      <c r="A45745">
        <v>116</v>
      </c>
      <c r="B45745" s="3">
        <f ca="1">RANDBETWEEN(Inställningar!$B$1,Inställningar!$B$2)</f>
        <v>45682</v>
      </c>
      <c r="C45745" t="s">
        <v>15</v>
      </c>
      <c r="D45745">
        <v>2</v>
      </c>
      <c r="E45745">
        <v>5</v>
      </c>
      <c r="F45745" s="2" t="s">
        <v>19</v>
      </c>
      <c r="G45745" t="s">
        <v>13</v>
      </c>
    </row>
    <row r="45746" spans="1:7" x14ac:dyDescent="0.25">
      <c r="A45746">
        <v>144</v>
      </c>
      <c r="B45746" s="3">
        <f ca="1">RANDBETWEEN(Inställningar!$B$1,Inställningar!$B$2)</f>
        <v>45434</v>
      </c>
      <c r="C45746" t="s">
        <v>16</v>
      </c>
      <c r="D45746">
        <v>2</v>
      </c>
      <c r="E45746">
        <v>5</v>
      </c>
      <c r="F45746" s="2" t="s">
        <v>17</v>
      </c>
      <c r="G45746" t="s">
        <v>0</v>
      </c>
    </row>
    <row r="45747" spans="1:7" x14ac:dyDescent="0.25">
      <c r="A45747">
        <v>127</v>
      </c>
      <c r="B45747" s="3">
        <f ca="1">RANDBETWEEN(Inställningar!$B$1,Inställningar!$B$2)</f>
        <v>45507</v>
      </c>
      <c r="C45747" t="s">
        <v>7</v>
      </c>
      <c r="D45747">
        <v>4</v>
      </c>
      <c r="E45747">
        <v>10</v>
      </c>
      <c r="F45747" s="2" t="s">
        <v>18</v>
      </c>
      <c r="G45747" t="s">
        <v>9</v>
      </c>
    </row>
    <row r="45748" spans="1:7" x14ac:dyDescent="0.25">
      <c r="A45748">
        <v>181</v>
      </c>
      <c r="B45748" s="3">
        <f ca="1">RANDBETWEEN(Inställningar!$B$1,Inställningar!$B$2)</f>
        <v>45328</v>
      </c>
      <c r="C45748" t="s">
        <v>8</v>
      </c>
      <c r="D45748">
        <v>6</v>
      </c>
      <c r="E45748">
        <v>5</v>
      </c>
      <c r="F45748" s="2" t="s">
        <v>19</v>
      </c>
      <c r="G45748" t="s">
        <v>11</v>
      </c>
    </row>
    <row r="45749" spans="1:7" x14ac:dyDescent="0.25">
      <c r="A45749">
        <v>169</v>
      </c>
      <c r="B45749" s="3">
        <f ca="1">RANDBETWEEN(Inställningar!$B$1,Inställningar!$B$2)</f>
        <v>45766</v>
      </c>
      <c r="C45749" t="s">
        <v>10</v>
      </c>
      <c r="D45749">
        <v>3</v>
      </c>
      <c r="E45749">
        <v>3</v>
      </c>
      <c r="F45749" s="2" t="s">
        <v>17</v>
      </c>
      <c r="G45749" t="s">
        <v>13</v>
      </c>
    </row>
    <row r="45750" spans="1:7" x14ac:dyDescent="0.25">
      <c r="A45750">
        <v>166</v>
      </c>
      <c r="B45750" s="3">
        <f ca="1">RANDBETWEEN(Inställningar!$B$1,Inställningar!$B$2)</f>
        <v>45608</v>
      </c>
      <c r="C45750" t="s">
        <v>12</v>
      </c>
      <c r="D45750">
        <v>4</v>
      </c>
      <c r="E45750">
        <v>4</v>
      </c>
      <c r="F45750" s="2" t="s">
        <v>18</v>
      </c>
      <c r="G45750" t="s">
        <v>0</v>
      </c>
    </row>
    <row r="45751" spans="1:7" x14ac:dyDescent="0.25">
      <c r="A45751">
        <v>146</v>
      </c>
      <c r="B45751" s="3">
        <f ca="1">RANDBETWEEN(Inställningar!$B$1,Inställningar!$B$2)</f>
        <v>45795</v>
      </c>
      <c r="C45751" t="s">
        <v>14</v>
      </c>
      <c r="D45751">
        <v>32</v>
      </c>
      <c r="E45751">
        <v>9</v>
      </c>
      <c r="F45751" s="2" t="s">
        <v>19</v>
      </c>
      <c r="G45751" t="s">
        <v>9</v>
      </c>
    </row>
    <row r="45752" spans="1:7" x14ac:dyDescent="0.25">
      <c r="A45752">
        <v>107</v>
      </c>
      <c r="B45752" s="3">
        <f ca="1">RANDBETWEEN(Inställningar!$B$1,Inställningar!$B$2)</f>
        <v>45411</v>
      </c>
      <c r="C45752" t="s">
        <v>15</v>
      </c>
      <c r="D45752">
        <v>2</v>
      </c>
      <c r="E45752">
        <v>5</v>
      </c>
      <c r="F45752" s="2" t="s">
        <v>17</v>
      </c>
      <c r="G45752" t="s">
        <v>11</v>
      </c>
    </row>
    <row r="45753" spans="1:7" x14ac:dyDescent="0.25">
      <c r="A45753">
        <v>158</v>
      </c>
      <c r="B45753" s="3">
        <f ca="1">RANDBETWEEN(Inställningar!$B$1,Inställningar!$B$2)</f>
        <v>45752</v>
      </c>
      <c r="C45753" t="s">
        <v>16</v>
      </c>
      <c r="D45753">
        <v>2</v>
      </c>
      <c r="E45753">
        <v>5</v>
      </c>
      <c r="F45753" s="2" t="s">
        <v>18</v>
      </c>
      <c r="G45753" t="s">
        <v>13</v>
      </c>
    </row>
    <row r="45754" spans="1:7" x14ac:dyDescent="0.25">
      <c r="A45754">
        <v>153</v>
      </c>
      <c r="B45754" s="3">
        <f ca="1">RANDBETWEEN(Inställningar!$B$1,Inställningar!$B$2)</f>
        <v>45963</v>
      </c>
      <c r="C45754" t="s">
        <v>7</v>
      </c>
      <c r="D45754">
        <v>4</v>
      </c>
      <c r="E45754">
        <v>10</v>
      </c>
      <c r="F45754" s="2" t="s">
        <v>19</v>
      </c>
      <c r="G45754" t="s">
        <v>0</v>
      </c>
    </row>
    <row r="45755" spans="1:7" x14ac:dyDescent="0.25">
      <c r="A45755">
        <v>175</v>
      </c>
      <c r="B45755" s="3">
        <f ca="1">RANDBETWEEN(Inställningar!$B$1,Inställningar!$B$2)</f>
        <v>45936</v>
      </c>
      <c r="C45755" t="s">
        <v>8</v>
      </c>
      <c r="D45755">
        <v>6</v>
      </c>
      <c r="E45755">
        <v>5</v>
      </c>
      <c r="F45755" s="2" t="s">
        <v>17</v>
      </c>
      <c r="G45755" t="s">
        <v>9</v>
      </c>
    </row>
    <row r="45756" spans="1:7" x14ac:dyDescent="0.25">
      <c r="A45756">
        <v>111</v>
      </c>
      <c r="B45756" s="3">
        <f ca="1">RANDBETWEEN(Inställningar!$B$1,Inställningar!$B$2)</f>
        <v>45711</v>
      </c>
      <c r="C45756" t="s">
        <v>10</v>
      </c>
      <c r="D45756">
        <v>4</v>
      </c>
      <c r="E45756">
        <v>4</v>
      </c>
      <c r="F45756" s="2" t="s">
        <v>18</v>
      </c>
      <c r="G45756" t="s">
        <v>11</v>
      </c>
    </row>
    <row r="45757" spans="1:7" x14ac:dyDescent="0.25">
      <c r="A45757">
        <v>102</v>
      </c>
      <c r="B45757" s="3">
        <f ca="1">RANDBETWEEN(Inställningar!$B$1,Inställningar!$B$2)</f>
        <v>45566</v>
      </c>
      <c r="C45757" t="s">
        <v>12</v>
      </c>
      <c r="D45757">
        <v>4</v>
      </c>
      <c r="E45757">
        <v>4</v>
      </c>
      <c r="F45757" s="2" t="s">
        <v>19</v>
      </c>
      <c r="G45757" t="s">
        <v>13</v>
      </c>
    </row>
    <row r="45758" spans="1:7" x14ac:dyDescent="0.25">
      <c r="A45758">
        <v>116</v>
      </c>
      <c r="B45758" s="3">
        <f ca="1">RANDBETWEEN(Inställningar!$B$1,Inställningar!$B$2)</f>
        <v>45690</v>
      </c>
      <c r="C45758" t="s">
        <v>14</v>
      </c>
      <c r="D45758">
        <v>28</v>
      </c>
      <c r="E45758">
        <v>8</v>
      </c>
      <c r="F45758" s="2" t="s">
        <v>17</v>
      </c>
      <c r="G45758" t="s">
        <v>0</v>
      </c>
    </row>
    <row r="45759" spans="1:7" x14ac:dyDescent="0.25">
      <c r="A45759">
        <v>126</v>
      </c>
      <c r="B45759" s="3">
        <f ca="1">RANDBETWEEN(Inställningar!$B$1,Inställningar!$B$2)</f>
        <v>45773</v>
      </c>
      <c r="C45759" t="s">
        <v>15</v>
      </c>
      <c r="D45759">
        <v>2</v>
      </c>
      <c r="E45759">
        <v>5</v>
      </c>
      <c r="F45759" s="2" t="s">
        <v>18</v>
      </c>
      <c r="G45759" t="s">
        <v>9</v>
      </c>
    </row>
    <row r="45760" spans="1:7" x14ac:dyDescent="0.25">
      <c r="A45760">
        <v>139</v>
      </c>
      <c r="B45760" s="3">
        <f ca="1">RANDBETWEEN(Inställningar!$B$1,Inställningar!$B$2)</f>
        <v>45627</v>
      </c>
      <c r="C45760" t="s">
        <v>16</v>
      </c>
      <c r="D45760">
        <v>3</v>
      </c>
      <c r="E45760">
        <v>7</v>
      </c>
      <c r="F45760" s="2" t="s">
        <v>19</v>
      </c>
      <c r="G45760" t="s">
        <v>11</v>
      </c>
    </row>
    <row r="45761" spans="1:7" x14ac:dyDescent="0.25">
      <c r="A45761">
        <v>137</v>
      </c>
      <c r="B45761" s="3">
        <f ca="1">RANDBETWEEN(Inställningar!$B$1,Inställningar!$B$2)</f>
        <v>45500</v>
      </c>
      <c r="C45761" t="s">
        <v>7</v>
      </c>
      <c r="D45761">
        <v>3</v>
      </c>
      <c r="E45761">
        <v>8</v>
      </c>
      <c r="F45761" s="2" t="s">
        <v>17</v>
      </c>
      <c r="G45761" t="s">
        <v>13</v>
      </c>
    </row>
    <row r="45762" spans="1:7" x14ac:dyDescent="0.25">
      <c r="A45762">
        <v>132</v>
      </c>
      <c r="B45762" s="3">
        <f ca="1">RANDBETWEEN(Inställningar!$B$1,Inställningar!$B$2)</f>
        <v>45996</v>
      </c>
      <c r="C45762" t="s">
        <v>8</v>
      </c>
      <c r="D45762">
        <v>7</v>
      </c>
      <c r="E45762">
        <v>5</v>
      </c>
      <c r="F45762" s="2" t="s">
        <v>18</v>
      </c>
      <c r="G45762" t="s">
        <v>0</v>
      </c>
    </row>
    <row r="45763" spans="1:7" x14ac:dyDescent="0.25">
      <c r="A45763">
        <v>104</v>
      </c>
      <c r="B45763" s="3">
        <f ca="1">RANDBETWEEN(Inställningar!$B$1,Inställningar!$B$2)</f>
        <v>45763</v>
      </c>
      <c r="C45763" t="s">
        <v>10</v>
      </c>
      <c r="D45763">
        <v>4</v>
      </c>
      <c r="E45763">
        <v>4</v>
      </c>
      <c r="F45763" s="2" t="s">
        <v>19</v>
      </c>
      <c r="G45763" t="s">
        <v>9</v>
      </c>
    </row>
    <row r="45764" spans="1:7" x14ac:dyDescent="0.25">
      <c r="A45764">
        <v>122</v>
      </c>
      <c r="B45764" s="3">
        <f ca="1">RANDBETWEEN(Inställningar!$B$1,Inställningar!$B$2)</f>
        <v>45857</v>
      </c>
      <c r="C45764" t="s">
        <v>12</v>
      </c>
      <c r="D45764">
        <v>5</v>
      </c>
      <c r="E45764">
        <v>4</v>
      </c>
      <c r="F45764" s="2" t="s">
        <v>17</v>
      </c>
      <c r="G45764" t="s">
        <v>11</v>
      </c>
    </row>
    <row r="45765" spans="1:7" x14ac:dyDescent="0.25">
      <c r="A45765">
        <v>153</v>
      </c>
      <c r="B45765" s="3">
        <f ca="1">RANDBETWEEN(Inställningar!$B$1,Inställningar!$B$2)</f>
        <v>45798</v>
      </c>
      <c r="C45765" t="s">
        <v>14</v>
      </c>
      <c r="D45765">
        <v>34</v>
      </c>
      <c r="E45765">
        <v>10</v>
      </c>
      <c r="F45765" s="2" t="s">
        <v>18</v>
      </c>
      <c r="G45765" t="s">
        <v>13</v>
      </c>
    </row>
    <row r="45766" spans="1:7" x14ac:dyDescent="0.25">
      <c r="A45766">
        <v>137</v>
      </c>
      <c r="B45766" s="3">
        <f ca="1">RANDBETWEEN(Inställningar!$B$1,Inställningar!$B$2)</f>
        <v>45713</v>
      </c>
      <c r="C45766" t="s">
        <v>15</v>
      </c>
      <c r="D45766">
        <v>3</v>
      </c>
      <c r="E45766">
        <v>7</v>
      </c>
      <c r="F45766" s="2" t="s">
        <v>19</v>
      </c>
      <c r="G45766" t="s">
        <v>0</v>
      </c>
    </row>
    <row r="45767" spans="1:7" x14ac:dyDescent="0.25">
      <c r="A45767">
        <v>187</v>
      </c>
      <c r="B45767" s="3">
        <f ca="1">RANDBETWEEN(Inställningar!$B$1,Inställningar!$B$2)</f>
        <v>45596</v>
      </c>
      <c r="C45767" t="s">
        <v>16</v>
      </c>
      <c r="D45767">
        <v>3</v>
      </c>
      <c r="E45767">
        <v>7</v>
      </c>
      <c r="F45767" s="2" t="s">
        <v>17</v>
      </c>
      <c r="G45767" t="s">
        <v>9</v>
      </c>
    </row>
    <row r="45768" spans="1:7" x14ac:dyDescent="0.25">
      <c r="A45768">
        <v>188</v>
      </c>
      <c r="B45768" s="3">
        <f ca="1">RANDBETWEEN(Inställningar!$B$1,Inställningar!$B$2)</f>
        <v>45369</v>
      </c>
      <c r="C45768" t="s">
        <v>7</v>
      </c>
      <c r="D45768">
        <v>4</v>
      </c>
      <c r="E45768">
        <v>10</v>
      </c>
      <c r="F45768" s="2" t="s">
        <v>18</v>
      </c>
      <c r="G45768" t="s">
        <v>11</v>
      </c>
    </row>
    <row r="45769" spans="1:7" x14ac:dyDescent="0.25">
      <c r="A45769">
        <v>155</v>
      </c>
      <c r="B45769" s="3">
        <f ca="1">RANDBETWEEN(Inställningar!$B$1,Inställningar!$B$2)</f>
        <v>45576</v>
      </c>
      <c r="C45769" t="s">
        <v>8</v>
      </c>
      <c r="D45769">
        <v>7</v>
      </c>
      <c r="E45769">
        <v>5</v>
      </c>
      <c r="F45769" s="2" t="s">
        <v>19</v>
      </c>
      <c r="G45769" t="s">
        <v>13</v>
      </c>
    </row>
    <row r="45770" spans="1:7" x14ac:dyDescent="0.25">
      <c r="A45770">
        <v>171</v>
      </c>
      <c r="B45770" s="3">
        <f ca="1">RANDBETWEEN(Inställningar!$B$1,Inställningar!$B$2)</f>
        <v>45591</v>
      </c>
      <c r="C45770" t="s">
        <v>10</v>
      </c>
      <c r="D45770">
        <v>3</v>
      </c>
      <c r="E45770">
        <v>3</v>
      </c>
      <c r="F45770" s="2" t="s">
        <v>17</v>
      </c>
      <c r="G45770" t="s">
        <v>0</v>
      </c>
    </row>
    <row r="45771" spans="1:7" x14ac:dyDescent="0.25">
      <c r="A45771">
        <v>163</v>
      </c>
      <c r="B45771" s="3">
        <f ca="1">RANDBETWEEN(Inställningar!$B$1,Inställningar!$B$2)</f>
        <v>45944</v>
      </c>
      <c r="C45771" t="s">
        <v>12</v>
      </c>
      <c r="D45771">
        <v>6</v>
      </c>
      <c r="E45771">
        <v>5</v>
      </c>
      <c r="F45771" s="2" t="s">
        <v>18</v>
      </c>
      <c r="G45771" t="s">
        <v>9</v>
      </c>
    </row>
    <row r="45772" spans="1:7" x14ac:dyDescent="0.25">
      <c r="A45772">
        <v>109</v>
      </c>
      <c r="B45772" s="3">
        <f ca="1">RANDBETWEEN(Inställningar!$B$1,Inställningar!$B$2)</f>
        <v>45621</v>
      </c>
      <c r="C45772" t="s">
        <v>14</v>
      </c>
      <c r="D45772">
        <v>26</v>
      </c>
      <c r="E45772">
        <v>8</v>
      </c>
      <c r="F45772" s="2" t="s">
        <v>19</v>
      </c>
      <c r="G45772" t="s">
        <v>11</v>
      </c>
    </row>
    <row r="45773" spans="1:7" x14ac:dyDescent="0.25">
      <c r="A45773">
        <v>106</v>
      </c>
      <c r="B45773" s="3">
        <f ca="1">RANDBETWEEN(Inställningar!$B$1,Inställningar!$B$2)</f>
        <v>45548</v>
      </c>
      <c r="C45773" t="s">
        <v>15</v>
      </c>
      <c r="D45773">
        <v>2</v>
      </c>
      <c r="E45773">
        <v>5</v>
      </c>
      <c r="F45773" s="2" t="s">
        <v>17</v>
      </c>
      <c r="G45773" t="s">
        <v>13</v>
      </c>
    </row>
    <row r="45774" spans="1:7" x14ac:dyDescent="0.25">
      <c r="A45774">
        <v>187</v>
      </c>
      <c r="B45774" s="3">
        <f ca="1">RANDBETWEEN(Inställningar!$B$1,Inställningar!$B$2)</f>
        <v>45380</v>
      </c>
      <c r="C45774" t="s">
        <v>16</v>
      </c>
      <c r="D45774">
        <v>2</v>
      </c>
      <c r="E45774">
        <v>5</v>
      </c>
      <c r="F45774" s="2" t="s">
        <v>18</v>
      </c>
      <c r="G45774" t="s">
        <v>0</v>
      </c>
    </row>
    <row r="45775" spans="1:7" x14ac:dyDescent="0.25">
      <c r="A45775">
        <v>189</v>
      </c>
      <c r="B45775" s="3">
        <f ca="1">RANDBETWEEN(Inställningar!$B$1,Inställningar!$B$2)</f>
        <v>45358</v>
      </c>
      <c r="C45775" t="s">
        <v>7</v>
      </c>
      <c r="D45775">
        <v>3</v>
      </c>
      <c r="E45775">
        <v>8</v>
      </c>
      <c r="F45775" s="2" t="s">
        <v>19</v>
      </c>
      <c r="G45775" t="s">
        <v>9</v>
      </c>
    </row>
    <row r="45776" spans="1:7" x14ac:dyDescent="0.25">
      <c r="A45776">
        <v>144</v>
      </c>
      <c r="B45776" s="3">
        <f ca="1">RANDBETWEEN(Inställningar!$B$1,Inställningar!$B$2)</f>
        <v>45650</v>
      </c>
      <c r="C45776" t="s">
        <v>8</v>
      </c>
      <c r="D45776">
        <v>6</v>
      </c>
      <c r="E45776">
        <v>5</v>
      </c>
      <c r="F45776" s="2" t="s">
        <v>17</v>
      </c>
      <c r="G45776" t="s">
        <v>11</v>
      </c>
    </row>
    <row r="45777" spans="1:7" x14ac:dyDescent="0.25">
      <c r="A45777">
        <v>186</v>
      </c>
      <c r="B45777" s="3">
        <f ca="1">RANDBETWEEN(Inställningar!$B$1,Inställningar!$B$2)</f>
        <v>45844</v>
      </c>
      <c r="C45777" t="s">
        <v>10</v>
      </c>
      <c r="D45777">
        <v>3</v>
      </c>
      <c r="E45777">
        <v>3</v>
      </c>
      <c r="F45777" s="2" t="s">
        <v>18</v>
      </c>
      <c r="G45777" t="s">
        <v>13</v>
      </c>
    </row>
    <row r="45778" spans="1:7" x14ac:dyDescent="0.25">
      <c r="A45778">
        <v>183</v>
      </c>
      <c r="B45778" s="3">
        <f ca="1">RANDBETWEEN(Inställningar!$B$1,Inställningar!$B$2)</f>
        <v>45417</v>
      </c>
      <c r="C45778" t="s">
        <v>12</v>
      </c>
      <c r="D45778">
        <v>4</v>
      </c>
      <c r="E45778">
        <v>4</v>
      </c>
      <c r="F45778" s="2" t="s">
        <v>19</v>
      </c>
      <c r="G45778" t="s">
        <v>0</v>
      </c>
    </row>
    <row r="45779" spans="1:7" x14ac:dyDescent="0.25">
      <c r="A45779">
        <v>185</v>
      </c>
      <c r="B45779" s="3">
        <f ca="1">RANDBETWEEN(Inställningar!$B$1,Inställningar!$B$2)</f>
        <v>45603</v>
      </c>
      <c r="C45779" t="s">
        <v>14</v>
      </c>
      <c r="D45779">
        <v>26</v>
      </c>
      <c r="E45779">
        <v>8</v>
      </c>
      <c r="F45779" s="2" t="s">
        <v>17</v>
      </c>
      <c r="G45779" t="s">
        <v>9</v>
      </c>
    </row>
    <row r="45780" spans="1:7" x14ac:dyDescent="0.25">
      <c r="A45780">
        <v>134</v>
      </c>
      <c r="B45780" s="3">
        <f ca="1">RANDBETWEEN(Inställningar!$B$1,Inställningar!$B$2)</f>
        <v>45707</v>
      </c>
      <c r="C45780" t="s">
        <v>15</v>
      </c>
      <c r="D45780">
        <v>3</v>
      </c>
      <c r="E45780">
        <v>7</v>
      </c>
      <c r="F45780" s="2" t="s">
        <v>18</v>
      </c>
      <c r="G45780" t="s">
        <v>11</v>
      </c>
    </row>
    <row r="45781" spans="1:7" x14ac:dyDescent="0.25">
      <c r="A45781">
        <v>169</v>
      </c>
      <c r="B45781" s="3">
        <f ca="1">RANDBETWEEN(Inställningar!$B$1,Inställningar!$B$2)</f>
        <v>45591</v>
      </c>
      <c r="C45781" t="s">
        <v>16</v>
      </c>
      <c r="D45781">
        <v>3</v>
      </c>
      <c r="E45781">
        <v>7</v>
      </c>
      <c r="F45781" s="2" t="s">
        <v>19</v>
      </c>
      <c r="G45781" t="s">
        <v>13</v>
      </c>
    </row>
    <row r="45782" spans="1:7" x14ac:dyDescent="0.25">
      <c r="A45782">
        <v>180</v>
      </c>
      <c r="B45782" s="3">
        <f ca="1">RANDBETWEEN(Inställningar!$B$1,Inställningar!$B$2)</f>
        <v>45429</v>
      </c>
      <c r="C45782" t="s">
        <v>7</v>
      </c>
      <c r="D45782">
        <v>4</v>
      </c>
      <c r="E45782">
        <v>10</v>
      </c>
      <c r="F45782" s="2" t="s">
        <v>17</v>
      </c>
      <c r="G45782" t="s">
        <v>0</v>
      </c>
    </row>
    <row r="45783" spans="1:7" x14ac:dyDescent="0.25">
      <c r="A45783">
        <v>183</v>
      </c>
      <c r="B45783" s="3">
        <f ca="1">RANDBETWEEN(Inställningar!$B$1,Inställningar!$B$2)</f>
        <v>45324</v>
      </c>
      <c r="C45783" t="s">
        <v>8</v>
      </c>
      <c r="D45783">
        <v>6</v>
      </c>
      <c r="E45783">
        <v>5</v>
      </c>
      <c r="F45783" s="2" t="s">
        <v>18</v>
      </c>
      <c r="G45783" t="s">
        <v>9</v>
      </c>
    </row>
    <row r="45784" spans="1:7" x14ac:dyDescent="0.25">
      <c r="A45784">
        <v>103</v>
      </c>
      <c r="B45784" s="3">
        <f ca="1">RANDBETWEEN(Inställningar!$B$1,Inställningar!$B$2)</f>
        <v>45572</v>
      </c>
      <c r="C45784" t="s">
        <v>10</v>
      </c>
      <c r="D45784">
        <v>3</v>
      </c>
      <c r="E45784">
        <v>3</v>
      </c>
      <c r="F45784" s="2" t="s">
        <v>19</v>
      </c>
      <c r="G45784" t="s">
        <v>11</v>
      </c>
    </row>
    <row r="45785" spans="1:7" x14ac:dyDescent="0.25">
      <c r="A45785">
        <v>115</v>
      </c>
      <c r="B45785" s="3">
        <f ca="1">RANDBETWEEN(Inställningar!$B$1,Inställningar!$B$2)</f>
        <v>46040</v>
      </c>
      <c r="C45785" t="s">
        <v>12</v>
      </c>
      <c r="D45785">
        <v>5</v>
      </c>
      <c r="E45785">
        <v>4</v>
      </c>
      <c r="F45785" s="2" t="s">
        <v>17</v>
      </c>
      <c r="G45785" t="s">
        <v>13</v>
      </c>
    </row>
    <row r="45786" spans="1:7" x14ac:dyDescent="0.25">
      <c r="A45786">
        <v>130</v>
      </c>
      <c r="B45786" s="3">
        <f ca="1">RANDBETWEEN(Inställningar!$B$1,Inställningar!$B$2)</f>
        <v>45941</v>
      </c>
      <c r="C45786" t="s">
        <v>14</v>
      </c>
      <c r="D45786">
        <v>26</v>
      </c>
      <c r="E45786">
        <v>8</v>
      </c>
      <c r="F45786" s="2" t="s">
        <v>18</v>
      </c>
      <c r="G45786" t="s">
        <v>0</v>
      </c>
    </row>
    <row r="45787" spans="1:7" x14ac:dyDescent="0.25">
      <c r="A45787">
        <v>138</v>
      </c>
      <c r="B45787" s="3">
        <f ca="1">RANDBETWEEN(Inställningar!$B$1,Inställningar!$B$2)</f>
        <v>45966</v>
      </c>
      <c r="C45787" t="s">
        <v>15</v>
      </c>
      <c r="D45787">
        <v>3</v>
      </c>
      <c r="E45787">
        <v>7</v>
      </c>
      <c r="F45787" s="2" t="s">
        <v>19</v>
      </c>
      <c r="G45787" t="s">
        <v>9</v>
      </c>
    </row>
    <row r="45788" spans="1:7" x14ac:dyDescent="0.25">
      <c r="A45788">
        <v>183</v>
      </c>
      <c r="B45788" s="3">
        <f ca="1">RANDBETWEEN(Inställningar!$B$1,Inställningar!$B$2)</f>
        <v>45542</v>
      </c>
      <c r="C45788" t="s">
        <v>16</v>
      </c>
      <c r="D45788">
        <v>3</v>
      </c>
      <c r="E45788">
        <v>7</v>
      </c>
      <c r="F45788" s="2" t="s">
        <v>17</v>
      </c>
      <c r="G45788" t="s">
        <v>11</v>
      </c>
    </row>
    <row r="45789" spans="1:7" x14ac:dyDescent="0.25">
      <c r="A45789">
        <v>103</v>
      </c>
      <c r="B45789" s="3">
        <f ca="1">RANDBETWEEN(Inställningar!$B$1,Inställningar!$B$2)</f>
        <v>45934</v>
      </c>
      <c r="C45789" t="s">
        <v>7</v>
      </c>
      <c r="D45789">
        <v>3</v>
      </c>
      <c r="E45789">
        <v>8</v>
      </c>
      <c r="F45789" s="2" t="s">
        <v>18</v>
      </c>
      <c r="G45789" t="s">
        <v>13</v>
      </c>
    </row>
    <row r="45790" spans="1:7" x14ac:dyDescent="0.25">
      <c r="A45790">
        <v>168</v>
      </c>
      <c r="B45790" s="3">
        <f ca="1">RANDBETWEEN(Inställningar!$B$1,Inställningar!$B$2)</f>
        <v>45331</v>
      </c>
      <c r="C45790" t="s">
        <v>8</v>
      </c>
      <c r="D45790">
        <v>6</v>
      </c>
      <c r="E45790">
        <v>5</v>
      </c>
      <c r="F45790" s="2" t="s">
        <v>19</v>
      </c>
      <c r="G45790" t="s">
        <v>0</v>
      </c>
    </row>
    <row r="45791" spans="1:7" x14ac:dyDescent="0.25">
      <c r="A45791">
        <v>106</v>
      </c>
      <c r="B45791" s="3">
        <f ca="1">RANDBETWEEN(Inställningar!$B$1,Inställningar!$B$2)</f>
        <v>45435</v>
      </c>
      <c r="C45791" t="s">
        <v>10</v>
      </c>
      <c r="D45791">
        <v>4</v>
      </c>
      <c r="E45791">
        <v>4</v>
      </c>
      <c r="F45791" s="2" t="s">
        <v>17</v>
      </c>
      <c r="G45791" t="s">
        <v>9</v>
      </c>
    </row>
    <row r="45792" spans="1:7" x14ac:dyDescent="0.25">
      <c r="A45792">
        <v>137</v>
      </c>
      <c r="B45792" s="3">
        <f ca="1">RANDBETWEEN(Inställningar!$B$1,Inställningar!$B$2)</f>
        <v>45539</v>
      </c>
      <c r="C45792" t="s">
        <v>12</v>
      </c>
      <c r="D45792">
        <v>4</v>
      </c>
      <c r="E45792">
        <v>4</v>
      </c>
      <c r="F45792" s="2" t="s">
        <v>18</v>
      </c>
      <c r="G45792" t="s">
        <v>11</v>
      </c>
    </row>
    <row r="45793" spans="1:7" x14ac:dyDescent="0.25">
      <c r="A45793">
        <v>111</v>
      </c>
      <c r="B45793" s="3">
        <f ca="1">RANDBETWEEN(Inställningar!$B$1,Inställningar!$B$2)</f>
        <v>45852</v>
      </c>
      <c r="C45793" t="s">
        <v>14</v>
      </c>
      <c r="D45793">
        <v>24</v>
      </c>
      <c r="E45793">
        <v>7</v>
      </c>
      <c r="F45793" s="2" t="s">
        <v>19</v>
      </c>
      <c r="G45793" t="s">
        <v>13</v>
      </c>
    </row>
    <row r="45794" spans="1:7" x14ac:dyDescent="0.25">
      <c r="A45794">
        <v>162</v>
      </c>
      <c r="B45794" s="3">
        <f ca="1">RANDBETWEEN(Inställningar!$B$1,Inställningar!$B$2)</f>
        <v>45882</v>
      </c>
      <c r="C45794" t="s">
        <v>15</v>
      </c>
      <c r="D45794">
        <v>2</v>
      </c>
      <c r="E45794">
        <v>5</v>
      </c>
      <c r="F45794" s="2" t="s">
        <v>17</v>
      </c>
      <c r="G45794" t="s">
        <v>0</v>
      </c>
    </row>
    <row r="45795" spans="1:7" x14ac:dyDescent="0.25">
      <c r="A45795">
        <v>161</v>
      </c>
      <c r="B45795" s="3">
        <f ca="1">RANDBETWEEN(Inställningar!$B$1,Inställningar!$B$2)</f>
        <v>45350</v>
      </c>
      <c r="C45795" t="s">
        <v>16</v>
      </c>
      <c r="D45795">
        <v>2</v>
      </c>
      <c r="E45795">
        <v>5</v>
      </c>
      <c r="F45795" s="2" t="s">
        <v>18</v>
      </c>
      <c r="G45795" t="s">
        <v>9</v>
      </c>
    </row>
    <row r="45796" spans="1:7" x14ac:dyDescent="0.25">
      <c r="A45796">
        <v>107</v>
      </c>
      <c r="B45796" s="3">
        <f ca="1">RANDBETWEEN(Inställningar!$B$1,Inställningar!$B$2)</f>
        <v>45380</v>
      </c>
      <c r="C45796" t="s">
        <v>7</v>
      </c>
      <c r="D45796">
        <v>4</v>
      </c>
      <c r="E45796">
        <v>10</v>
      </c>
      <c r="F45796" s="2" t="s">
        <v>19</v>
      </c>
      <c r="G45796" t="s">
        <v>11</v>
      </c>
    </row>
    <row r="45797" spans="1:7" x14ac:dyDescent="0.25">
      <c r="A45797">
        <v>151</v>
      </c>
      <c r="B45797" s="3">
        <f ca="1">RANDBETWEEN(Inställningar!$B$1,Inställningar!$B$2)</f>
        <v>45707</v>
      </c>
      <c r="C45797" t="s">
        <v>8</v>
      </c>
      <c r="D45797">
        <v>6</v>
      </c>
      <c r="E45797">
        <v>5</v>
      </c>
      <c r="F45797" s="2" t="s">
        <v>17</v>
      </c>
      <c r="G45797" t="s">
        <v>13</v>
      </c>
    </row>
    <row r="45798" spans="1:7" x14ac:dyDescent="0.25">
      <c r="A45798">
        <v>116</v>
      </c>
      <c r="B45798" s="3">
        <f ca="1">RANDBETWEEN(Inställningar!$B$1,Inställningar!$B$2)</f>
        <v>45359</v>
      </c>
      <c r="C45798" t="s">
        <v>10</v>
      </c>
      <c r="D45798">
        <v>4</v>
      </c>
      <c r="E45798">
        <v>4</v>
      </c>
      <c r="F45798" s="2" t="s">
        <v>18</v>
      </c>
      <c r="G45798" t="s">
        <v>0</v>
      </c>
    </row>
    <row r="45799" spans="1:7" x14ac:dyDescent="0.25">
      <c r="A45799">
        <v>143</v>
      </c>
      <c r="B45799" s="3">
        <f ca="1">RANDBETWEEN(Inställningar!$B$1,Inställningar!$B$2)</f>
        <v>45734</v>
      </c>
      <c r="C45799" t="s">
        <v>12</v>
      </c>
      <c r="D45799">
        <v>4</v>
      </c>
      <c r="E45799">
        <v>4</v>
      </c>
      <c r="F45799" s="2" t="s">
        <v>19</v>
      </c>
      <c r="G45799" t="s">
        <v>9</v>
      </c>
    </row>
    <row r="45800" spans="1:7" x14ac:dyDescent="0.25">
      <c r="A45800">
        <v>150</v>
      </c>
      <c r="B45800" s="3">
        <f ca="1">RANDBETWEEN(Inställningar!$B$1,Inställningar!$B$2)</f>
        <v>46053</v>
      </c>
      <c r="C45800" t="s">
        <v>14</v>
      </c>
      <c r="D45800">
        <v>28</v>
      </c>
      <c r="E45800">
        <v>8</v>
      </c>
      <c r="F45800" s="2" t="s">
        <v>17</v>
      </c>
      <c r="G45800" t="s">
        <v>11</v>
      </c>
    </row>
    <row r="45801" spans="1:7" x14ac:dyDescent="0.25">
      <c r="A45801">
        <v>105</v>
      </c>
      <c r="B45801" s="3">
        <f ca="1">RANDBETWEEN(Inställningar!$B$1,Inställningar!$B$2)</f>
        <v>45606</v>
      </c>
      <c r="C45801" t="s">
        <v>15</v>
      </c>
      <c r="D45801">
        <v>3</v>
      </c>
      <c r="E45801">
        <v>7</v>
      </c>
      <c r="F45801" s="2" t="s">
        <v>18</v>
      </c>
      <c r="G45801" t="s">
        <v>13</v>
      </c>
    </row>
    <row r="45802" spans="1:7" x14ac:dyDescent="0.25">
      <c r="A45802">
        <v>104</v>
      </c>
      <c r="B45802" s="3">
        <f ca="1">RANDBETWEEN(Inställningar!$B$1,Inställningar!$B$2)</f>
        <v>45744</v>
      </c>
      <c r="C45802" t="s">
        <v>16</v>
      </c>
      <c r="D45802">
        <v>2</v>
      </c>
      <c r="E45802">
        <v>5</v>
      </c>
      <c r="F45802" s="2" t="s">
        <v>19</v>
      </c>
      <c r="G45802" t="s">
        <v>0</v>
      </c>
    </row>
    <row r="45803" spans="1:7" x14ac:dyDescent="0.25">
      <c r="A45803">
        <v>172</v>
      </c>
      <c r="B45803" s="3">
        <f ca="1">RANDBETWEEN(Inställningar!$B$1,Inställningar!$B$2)</f>
        <v>45849</v>
      </c>
      <c r="C45803" t="s">
        <v>7</v>
      </c>
      <c r="D45803">
        <v>4</v>
      </c>
      <c r="E45803">
        <v>10</v>
      </c>
      <c r="F45803" s="2" t="s">
        <v>17</v>
      </c>
      <c r="G45803" t="s">
        <v>9</v>
      </c>
    </row>
    <row r="45804" spans="1:7" x14ac:dyDescent="0.25">
      <c r="A45804">
        <v>138</v>
      </c>
      <c r="B45804" s="3">
        <f ca="1">RANDBETWEEN(Inställningar!$B$1,Inställningar!$B$2)</f>
        <v>46017</v>
      </c>
      <c r="C45804" t="s">
        <v>8</v>
      </c>
      <c r="D45804">
        <v>5</v>
      </c>
      <c r="E45804">
        <v>4</v>
      </c>
      <c r="F45804" s="2" t="s">
        <v>18</v>
      </c>
      <c r="G45804" t="s">
        <v>11</v>
      </c>
    </row>
    <row r="45805" spans="1:7" x14ac:dyDescent="0.25">
      <c r="A45805">
        <v>119</v>
      </c>
      <c r="B45805" s="3">
        <f ca="1">RANDBETWEEN(Inställningar!$B$1,Inställningar!$B$2)</f>
        <v>45807</v>
      </c>
      <c r="C45805" t="s">
        <v>10</v>
      </c>
      <c r="D45805">
        <v>4</v>
      </c>
      <c r="E45805">
        <v>4</v>
      </c>
      <c r="F45805" s="2" t="s">
        <v>19</v>
      </c>
      <c r="G45805" t="s">
        <v>13</v>
      </c>
    </row>
    <row r="45806" spans="1:7" x14ac:dyDescent="0.25">
      <c r="A45806">
        <v>118</v>
      </c>
      <c r="B45806" s="3">
        <f ca="1">RANDBETWEEN(Inställningar!$B$1,Inställningar!$B$2)</f>
        <v>45486</v>
      </c>
      <c r="C45806" t="s">
        <v>12</v>
      </c>
      <c r="D45806">
        <v>5</v>
      </c>
      <c r="E45806">
        <v>4</v>
      </c>
      <c r="F45806" s="2" t="s">
        <v>17</v>
      </c>
      <c r="G45806" t="s">
        <v>0</v>
      </c>
    </row>
    <row r="45807" spans="1:7" x14ac:dyDescent="0.25">
      <c r="A45807">
        <v>189</v>
      </c>
      <c r="B45807" s="3">
        <f ca="1">RANDBETWEEN(Inställningar!$B$1,Inställningar!$B$2)</f>
        <v>45430</v>
      </c>
      <c r="C45807" t="s">
        <v>14</v>
      </c>
      <c r="D45807">
        <v>35</v>
      </c>
      <c r="E45807">
        <v>10</v>
      </c>
      <c r="F45807" s="2" t="s">
        <v>18</v>
      </c>
      <c r="G45807" t="s">
        <v>9</v>
      </c>
    </row>
    <row r="45808" spans="1:7" x14ac:dyDescent="0.25">
      <c r="A45808">
        <v>176</v>
      </c>
      <c r="B45808" s="3">
        <f ca="1">RANDBETWEEN(Inställningar!$B$1,Inställningar!$B$2)</f>
        <v>45824</v>
      </c>
      <c r="C45808" t="s">
        <v>15</v>
      </c>
      <c r="D45808">
        <v>2</v>
      </c>
      <c r="E45808">
        <v>5</v>
      </c>
      <c r="F45808" s="2" t="s">
        <v>19</v>
      </c>
      <c r="G45808" t="s">
        <v>11</v>
      </c>
    </row>
    <row r="45809" spans="1:7" x14ac:dyDescent="0.25">
      <c r="A45809">
        <v>156</v>
      </c>
      <c r="B45809" s="3">
        <f ca="1">RANDBETWEEN(Inställningar!$B$1,Inställningar!$B$2)</f>
        <v>46081</v>
      </c>
      <c r="C45809" t="s">
        <v>16</v>
      </c>
      <c r="D45809">
        <v>2</v>
      </c>
      <c r="E45809">
        <v>5</v>
      </c>
      <c r="F45809" s="2" t="s">
        <v>17</v>
      </c>
      <c r="G45809" t="s">
        <v>13</v>
      </c>
    </row>
    <row r="45810" spans="1:7" x14ac:dyDescent="0.25">
      <c r="A45810">
        <v>100</v>
      </c>
      <c r="B45810" s="3">
        <f ca="1">RANDBETWEEN(Inställningar!$B$1,Inställningar!$B$2)</f>
        <v>45698</v>
      </c>
      <c r="C45810" t="s">
        <v>7</v>
      </c>
      <c r="D45810">
        <v>4</v>
      </c>
      <c r="E45810">
        <v>10</v>
      </c>
      <c r="F45810" s="2" t="s">
        <v>18</v>
      </c>
      <c r="G45810" t="s">
        <v>0</v>
      </c>
    </row>
    <row r="45811" spans="1:7" x14ac:dyDescent="0.25">
      <c r="A45811">
        <v>122</v>
      </c>
      <c r="B45811" s="3">
        <f ca="1">RANDBETWEEN(Inställningar!$B$1,Inställningar!$B$2)</f>
        <v>46083</v>
      </c>
      <c r="C45811" t="s">
        <v>8</v>
      </c>
      <c r="D45811">
        <v>5</v>
      </c>
      <c r="E45811">
        <v>4</v>
      </c>
      <c r="F45811" s="2" t="s">
        <v>19</v>
      </c>
      <c r="G45811" t="s">
        <v>9</v>
      </c>
    </row>
    <row r="45812" spans="1:7" x14ac:dyDescent="0.25">
      <c r="A45812">
        <v>163</v>
      </c>
      <c r="B45812" s="3">
        <f ca="1">RANDBETWEEN(Inställningar!$B$1,Inställningar!$B$2)</f>
        <v>45498</v>
      </c>
      <c r="C45812" t="s">
        <v>10</v>
      </c>
      <c r="D45812">
        <v>3</v>
      </c>
      <c r="E45812">
        <v>3</v>
      </c>
      <c r="F45812" s="2" t="s">
        <v>17</v>
      </c>
      <c r="G45812" t="s">
        <v>11</v>
      </c>
    </row>
    <row r="45813" spans="1:7" x14ac:dyDescent="0.25">
      <c r="A45813">
        <v>165</v>
      </c>
      <c r="B45813" s="3">
        <f ca="1">RANDBETWEEN(Inställningar!$B$1,Inställningar!$B$2)</f>
        <v>45343</v>
      </c>
      <c r="C45813" t="s">
        <v>12</v>
      </c>
      <c r="D45813">
        <v>5</v>
      </c>
      <c r="E45813">
        <v>4</v>
      </c>
      <c r="F45813" s="2" t="s">
        <v>18</v>
      </c>
      <c r="G45813" t="s">
        <v>13</v>
      </c>
    </row>
    <row r="45814" spans="1:7" x14ac:dyDescent="0.25">
      <c r="A45814">
        <v>169</v>
      </c>
      <c r="B45814" s="3">
        <f ca="1">RANDBETWEEN(Inställningar!$B$1,Inställningar!$B$2)</f>
        <v>45465</v>
      </c>
      <c r="C45814" t="s">
        <v>14</v>
      </c>
      <c r="D45814">
        <v>35</v>
      </c>
      <c r="E45814">
        <v>10</v>
      </c>
      <c r="F45814" s="2" t="s">
        <v>19</v>
      </c>
      <c r="G45814" t="s">
        <v>0</v>
      </c>
    </row>
    <row r="45815" spans="1:7" x14ac:dyDescent="0.25">
      <c r="A45815">
        <v>110</v>
      </c>
      <c r="B45815" s="3">
        <f ca="1">RANDBETWEEN(Inställningar!$B$1,Inställningar!$B$2)</f>
        <v>46029</v>
      </c>
      <c r="C45815" t="s">
        <v>15</v>
      </c>
      <c r="D45815">
        <v>2</v>
      </c>
      <c r="E45815">
        <v>5</v>
      </c>
      <c r="F45815" s="2" t="s">
        <v>17</v>
      </c>
      <c r="G45815" t="s">
        <v>9</v>
      </c>
    </row>
    <row r="45816" spans="1:7" x14ac:dyDescent="0.25">
      <c r="A45816">
        <v>119</v>
      </c>
      <c r="B45816" s="3">
        <f ca="1">RANDBETWEEN(Inställningar!$B$1,Inställningar!$B$2)</f>
        <v>46046</v>
      </c>
      <c r="C45816" t="s">
        <v>16</v>
      </c>
      <c r="D45816">
        <v>2</v>
      </c>
      <c r="E45816">
        <v>5</v>
      </c>
      <c r="F45816" s="2" t="s">
        <v>18</v>
      </c>
      <c r="G45816" t="s">
        <v>11</v>
      </c>
    </row>
    <row r="45817" spans="1:7" x14ac:dyDescent="0.25">
      <c r="A45817">
        <v>184</v>
      </c>
      <c r="B45817" s="3">
        <f ca="1">RANDBETWEEN(Inställningar!$B$1,Inställningar!$B$2)</f>
        <v>45310</v>
      </c>
      <c r="C45817" t="s">
        <v>7</v>
      </c>
      <c r="D45817">
        <v>4</v>
      </c>
      <c r="E45817">
        <v>10</v>
      </c>
      <c r="F45817" s="2" t="s">
        <v>19</v>
      </c>
      <c r="G45817" t="s">
        <v>13</v>
      </c>
    </row>
    <row r="45818" spans="1:7" x14ac:dyDescent="0.25">
      <c r="A45818">
        <v>108</v>
      </c>
      <c r="B45818" s="3">
        <f ca="1">RANDBETWEEN(Inställningar!$B$1,Inställningar!$B$2)</f>
        <v>45902</v>
      </c>
      <c r="C45818" t="s">
        <v>8</v>
      </c>
      <c r="D45818">
        <v>7</v>
      </c>
      <c r="E45818">
        <v>5</v>
      </c>
      <c r="F45818" s="2" t="s">
        <v>17</v>
      </c>
      <c r="G45818" t="s">
        <v>0</v>
      </c>
    </row>
    <row r="45819" spans="1:7" x14ac:dyDescent="0.25">
      <c r="A45819">
        <v>108</v>
      </c>
      <c r="B45819" s="3">
        <f ca="1">RANDBETWEEN(Inställningar!$B$1,Inställningar!$B$2)</f>
        <v>45921</v>
      </c>
      <c r="C45819" t="s">
        <v>10</v>
      </c>
      <c r="D45819">
        <v>4</v>
      </c>
      <c r="E45819">
        <v>4</v>
      </c>
      <c r="F45819" s="2" t="s">
        <v>18</v>
      </c>
      <c r="G45819" t="s">
        <v>9</v>
      </c>
    </row>
    <row r="45820" spans="1:7" x14ac:dyDescent="0.25">
      <c r="A45820">
        <v>178</v>
      </c>
      <c r="B45820" s="3">
        <f ca="1">RANDBETWEEN(Inställningar!$B$1,Inställningar!$B$2)</f>
        <v>45629</v>
      </c>
      <c r="C45820" t="s">
        <v>12</v>
      </c>
      <c r="D45820">
        <v>4</v>
      </c>
      <c r="E45820">
        <v>4</v>
      </c>
      <c r="F45820" s="2" t="s">
        <v>19</v>
      </c>
      <c r="G45820" t="s">
        <v>11</v>
      </c>
    </row>
    <row r="45821" spans="1:7" x14ac:dyDescent="0.25">
      <c r="A45821">
        <v>111</v>
      </c>
      <c r="B45821" s="3">
        <f ca="1">RANDBETWEEN(Inställningar!$B$1,Inställningar!$B$2)</f>
        <v>45701</v>
      </c>
      <c r="C45821" t="s">
        <v>14</v>
      </c>
      <c r="D45821">
        <v>24</v>
      </c>
      <c r="E45821">
        <v>7</v>
      </c>
      <c r="F45821" s="2" t="s">
        <v>17</v>
      </c>
      <c r="G45821" t="s">
        <v>13</v>
      </c>
    </row>
    <row r="45822" spans="1:7" x14ac:dyDescent="0.25">
      <c r="A45822">
        <v>131</v>
      </c>
      <c r="B45822" s="3">
        <f ca="1">RANDBETWEEN(Inställningar!$B$1,Inställningar!$B$2)</f>
        <v>45542</v>
      </c>
      <c r="C45822" t="s">
        <v>15</v>
      </c>
      <c r="D45822">
        <v>3</v>
      </c>
      <c r="E45822">
        <v>7</v>
      </c>
      <c r="F45822" s="2" t="s">
        <v>18</v>
      </c>
      <c r="G45822" t="s">
        <v>0</v>
      </c>
    </row>
    <row r="45823" spans="1:7" x14ac:dyDescent="0.25">
      <c r="A45823">
        <v>156</v>
      </c>
      <c r="B45823" s="3">
        <f ca="1">RANDBETWEEN(Inställningar!$B$1,Inställningar!$B$2)</f>
        <v>45386</v>
      </c>
      <c r="C45823" t="s">
        <v>16</v>
      </c>
      <c r="D45823">
        <v>2</v>
      </c>
      <c r="E45823">
        <v>5</v>
      </c>
      <c r="F45823" s="2" t="s">
        <v>19</v>
      </c>
      <c r="G45823" t="s">
        <v>9</v>
      </c>
    </row>
    <row r="45824" spans="1:7" x14ac:dyDescent="0.25">
      <c r="A45824">
        <v>155</v>
      </c>
      <c r="B45824" s="3">
        <f ca="1">RANDBETWEEN(Inställningar!$B$1,Inställningar!$B$2)</f>
        <v>45738</v>
      </c>
      <c r="C45824" t="s">
        <v>7</v>
      </c>
      <c r="D45824">
        <v>4</v>
      </c>
      <c r="E45824">
        <v>10</v>
      </c>
      <c r="F45824" s="2" t="s">
        <v>17</v>
      </c>
      <c r="G45824" t="s">
        <v>11</v>
      </c>
    </row>
    <row r="45825" spans="1:7" x14ac:dyDescent="0.25">
      <c r="A45825">
        <v>114</v>
      </c>
      <c r="B45825" s="3">
        <f ca="1">RANDBETWEEN(Inställningar!$B$1,Inställningar!$B$2)</f>
        <v>46033</v>
      </c>
      <c r="C45825" t="s">
        <v>8</v>
      </c>
      <c r="D45825">
        <v>5</v>
      </c>
      <c r="E45825">
        <v>4</v>
      </c>
      <c r="F45825" s="2" t="s">
        <v>18</v>
      </c>
      <c r="G45825" t="s">
        <v>13</v>
      </c>
    </row>
    <row r="45826" spans="1:7" x14ac:dyDescent="0.25">
      <c r="A45826">
        <v>112</v>
      </c>
      <c r="B45826" s="3">
        <f ca="1">RANDBETWEEN(Inställningar!$B$1,Inställningar!$B$2)</f>
        <v>45388</v>
      </c>
      <c r="C45826" t="s">
        <v>10</v>
      </c>
      <c r="D45826">
        <v>4</v>
      </c>
      <c r="E45826">
        <v>4</v>
      </c>
      <c r="F45826" s="2" t="s">
        <v>19</v>
      </c>
      <c r="G45826" t="s">
        <v>0</v>
      </c>
    </row>
    <row r="45827" spans="1:7" x14ac:dyDescent="0.25">
      <c r="A45827">
        <v>101</v>
      </c>
      <c r="B45827" s="3">
        <f ca="1">RANDBETWEEN(Inställningar!$B$1,Inställningar!$B$2)</f>
        <v>45759</v>
      </c>
      <c r="C45827" t="s">
        <v>12</v>
      </c>
      <c r="D45827">
        <v>5</v>
      </c>
      <c r="E45827">
        <v>4</v>
      </c>
      <c r="F45827" s="2" t="s">
        <v>17</v>
      </c>
      <c r="G45827" t="s">
        <v>9</v>
      </c>
    </row>
    <row r="45828" spans="1:7" x14ac:dyDescent="0.25">
      <c r="A45828">
        <v>129</v>
      </c>
      <c r="B45828" s="3">
        <f ca="1">RANDBETWEEN(Inställningar!$B$1,Inställningar!$B$2)</f>
        <v>45479</v>
      </c>
      <c r="C45828" t="s">
        <v>14</v>
      </c>
      <c r="D45828">
        <v>26</v>
      </c>
      <c r="E45828">
        <v>8</v>
      </c>
      <c r="F45828" s="2" t="s">
        <v>18</v>
      </c>
      <c r="G45828" t="s">
        <v>11</v>
      </c>
    </row>
    <row r="45829" spans="1:7" x14ac:dyDescent="0.25">
      <c r="A45829">
        <v>175</v>
      </c>
      <c r="B45829" s="3">
        <f ca="1">RANDBETWEEN(Inställningar!$B$1,Inställningar!$B$2)</f>
        <v>45450</v>
      </c>
      <c r="C45829" t="s">
        <v>15</v>
      </c>
      <c r="D45829">
        <v>2</v>
      </c>
      <c r="E45829">
        <v>5</v>
      </c>
      <c r="F45829" s="2" t="s">
        <v>19</v>
      </c>
      <c r="G45829" t="s">
        <v>13</v>
      </c>
    </row>
    <row r="45830" spans="1:7" x14ac:dyDescent="0.25">
      <c r="A45830">
        <v>173</v>
      </c>
      <c r="B45830" s="3">
        <f ca="1">RANDBETWEEN(Inställningar!$B$1,Inställningar!$B$2)</f>
        <v>45941</v>
      </c>
      <c r="C45830" t="s">
        <v>16</v>
      </c>
      <c r="D45830">
        <v>2</v>
      </c>
      <c r="E45830">
        <v>5</v>
      </c>
      <c r="F45830" s="2" t="s">
        <v>17</v>
      </c>
      <c r="G45830" t="s">
        <v>0</v>
      </c>
    </row>
    <row r="45831" spans="1:7" x14ac:dyDescent="0.25">
      <c r="A45831">
        <v>179</v>
      </c>
      <c r="B45831" s="3">
        <f ca="1">RANDBETWEEN(Inställningar!$B$1,Inställningar!$B$2)</f>
        <v>45848</v>
      </c>
      <c r="C45831" t="s">
        <v>7</v>
      </c>
      <c r="D45831">
        <v>3</v>
      </c>
      <c r="E45831">
        <v>8</v>
      </c>
      <c r="F45831" s="2" t="s">
        <v>18</v>
      </c>
      <c r="G45831" t="s">
        <v>9</v>
      </c>
    </row>
    <row r="45832" spans="1:7" x14ac:dyDescent="0.25">
      <c r="A45832">
        <v>147</v>
      </c>
      <c r="B45832" s="3">
        <f ca="1">RANDBETWEEN(Inställningar!$B$1,Inställningar!$B$2)</f>
        <v>45694</v>
      </c>
      <c r="C45832" t="s">
        <v>8</v>
      </c>
      <c r="D45832">
        <v>6</v>
      </c>
      <c r="E45832">
        <v>5</v>
      </c>
      <c r="F45832" s="2" t="s">
        <v>19</v>
      </c>
      <c r="G45832" t="s">
        <v>11</v>
      </c>
    </row>
    <row r="45833" spans="1:7" x14ac:dyDescent="0.25">
      <c r="A45833">
        <v>150</v>
      </c>
      <c r="B45833" s="3">
        <f ca="1">RANDBETWEEN(Inställningar!$B$1,Inställningar!$B$2)</f>
        <v>45456</v>
      </c>
      <c r="C45833" t="s">
        <v>10</v>
      </c>
      <c r="D45833">
        <v>3</v>
      </c>
      <c r="E45833">
        <v>3</v>
      </c>
      <c r="F45833" s="2" t="s">
        <v>17</v>
      </c>
      <c r="G45833" t="s">
        <v>13</v>
      </c>
    </row>
    <row r="45834" spans="1:7" x14ac:dyDescent="0.25">
      <c r="A45834">
        <v>129</v>
      </c>
      <c r="B45834" s="3">
        <f ca="1">RANDBETWEEN(Inställningar!$B$1,Inställningar!$B$2)</f>
        <v>45549</v>
      </c>
      <c r="C45834" t="s">
        <v>12</v>
      </c>
      <c r="D45834">
        <v>5</v>
      </c>
      <c r="E45834">
        <v>4</v>
      </c>
      <c r="F45834" s="2" t="s">
        <v>18</v>
      </c>
      <c r="G45834" t="s">
        <v>0</v>
      </c>
    </row>
    <row r="45835" spans="1:7" x14ac:dyDescent="0.25">
      <c r="A45835">
        <v>136</v>
      </c>
      <c r="B45835" s="3">
        <f ca="1">RANDBETWEEN(Inställningar!$B$1,Inställningar!$B$2)</f>
        <v>45554</v>
      </c>
      <c r="C45835" t="s">
        <v>14</v>
      </c>
      <c r="D45835">
        <v>33</v>
      </c>
      <c r="E45835">
        <v>10</v>
      </c>
      <c r="F45835" s="2" t="s">
        <v>19</v>
      </c>
      <c r="G45835" t="s">
        <v>9</v>
      </c>
    </row>
    <row r="45836" spans="1:7" x14ac:dyDescent="0.25">
      <c r="A45836">
        <v>144</v>
      </c>
      <c r="B45836" s="3">
        <f ca="1">RANDBETWEEN(Inställningar!$B$1,Inställningar!$B$2)</f>
        <v>45405</v>
      </c>
      <c r="C45836" t="s">
        <v>15</v>
      </c>
      <c r="D45836">
        <v>2</v>
      </c>
      <c r="E45836">
        <v>5</v>
      </c>
      <c r="F45836" s="2" t="s">
        <v>17</v>
      </c>
      <c r="G45836" t="s">
        <v>11</v>
      </c>
    </row>
    <row r="45837" spans="1:7" x14ac:dyDescent="0.25">
      <c r="A45837">
        <v>176</v>
      </c>
      <c r="B45837" s="3">
        <f ca="1">RANDBETWEEN(Inställningar!$B$1,Inställningar!$B$2)</f>
        <v>45615</v>
      </c>
      <c r="C45837" t="s">
        <v>16</v>
      </c>
      <c r="D45837">
        <v>2</v>
      </c>
      <c r="E45837">
        <v>5</v>
      </c>
      <c r="F45837" s="2" t="s">
        <v>18</v>
      </c>
      <c r="G45837" t="s">
        <v>13</v>
      </c>
    </row>
    <row r="45838" spans="1:7" x14ac:dyDescent="0.25">
      <c r="A45838">
        <v>164</v>
      </c>
      <c r="B45838" s="3">
        <f ca="1">RANDBETWEEN(Inställningar!$B$1,Inställningar!$B$2)</f>
        <v>45549</v>
      </c>
      <c r="C45838" t="s">
        <v>7</v>
      </c>
      <c r="D45838">
        <v>3</v>
      </c>
      <c r="E45838">
        <v>8</v>
      </c>
      <c r="F45838" s="2" t="s">
        <v>19</v>
      </c>
      <c r="G45838" t="s">
        <v>0</v>
      </c>
    </row>
    <row r="45839" spans="1:7" x14ac:dyDescent="0.25">
      <c r="A45839">
        <v>165</v>
      </c>
      <c r="B45839" s="3">
        <f ca="1">RANDBETWEEN(Inställningar!$B$1,Inställningar!$B$2)</f>
        <v>46015</v>
      </c>
      <c r="C45839" t="s">
        <v>8</v>
      </c>
      <c r="D45839">
        <v>5</v>
      </c>
      <c r="E45839">
        <v>4</v>
      </c>
      <c r="F45839" s="2" t="s">
        <v>17</v>
      </c>
      <c r="G45839" t="s">
        <v>9</v>
      </c>
    </row>
    <row r="45840" spans="1:7" x14ac:dyDescent="0.25">
      <c r="A45840">
        <v>167</v>
      </c>
      <c r="B45840" s="3">
        <f ca="1">RANDBETWEEN(Inställningar!$B$1,Inställningar!$B$2)</f>
        <v>45819</v>
      </c>
      <c r="C45840" t="s">
        <v>10</v>
      </c>
      <c r="D45840">
        <v>4</v>
      </c>
      <c r="E45840">
        <v>4</v>
      </c>
      <c r="F45840" s="2" t="s">
        <v>18</v>
      </c>
      <c r="G45840" t="s">
        <v>11</v>
      </c>
    </row>
    <row r="45841" spans="1:7" x14ac:dyDescent="0.25">
      <c r="A45841">
        <v>154</v>
      </c>
      <c r="B45841" s="3">
        <f ca="1">RANDBETWEEN(Inställningar!$B$1,Inställningar!$B$2)</f>
        <v>46054</v>
      </c>
      <c r="C45841" t="s">
        <v>12</v>
      </c>
      <c r="D45841">
        <v>5</v>
      </c>
      <c r="E45841">
        <v>4</v>
      </c>
      <c r="F45841" s="2" t="s">
        <v>19</v>
      </c>
      <c r="G45841" t="s">
        <v>13</v>
      </c>
    </row>
    <row r="45842" spans="1:7" x14ac:dyDescent="0.25">
      <c r="A45842">
        <v>177</v>
      </c>
      <c r="B45842" s="3">
        <f ca="1">RANDBETWEEN(Inställningar!$B$1,Inställningar!$B$2)</f>
        <v>45351</v>
      </c>
      <c r="C45842" t="s">
        <v>14</v>
      </c>
      <c r="D45842">
        <v>23</v>
      </c>
      <c r="E45842">
        <v>7</v>
      </c>
      <c r="F45842" s="2" t="s">
        <v>17</v>
      </c>
      <c r="G45842" t="s">
        <v>0</v>
      </c>
    </row>
    <row r="45843" spans="1:7" x14ac:dyDescent="0.25">
      <c r="A45843">
        <v>137</v>
      </c>
      <c r="B45843" s="3">
        <f ca="1">RANDBETWEEN(Inställningar!$B$1,Inställningar!$B$2)</f>
        <v>45455</v>
      </c>
      <c r="C45843" t="s">
        <v>15</v>
      </c>
      <c r="D45843">
        <v>2</v>
      </c>
      <c r="E45843">
        <v>5</v>
      </c>
      <c r="F45843" s="2" t="s">
        <v>18</v>
      </c>
      <c r="G45843" t="s">
        <v>9</v>
      </c>
    </row>
    <row r="45844" spans="1:7" x14ac:dyDescent="0.25">
      <c r="A45844">
        <v>124</v>
      </c>
      <c r="B45844" s="3">
        <f ca="1">RANDBETWEEN(Inställningar!$B$1,Inställningar!$B$2)</f>
        <v>45887</v>
      </c>
      <c r="C45844" t="s">
        <v>16</v>
      </c>
      <c r="D45844">
        <v>3</v>
      </c>
      <c r="E45844">
        <v>7</v>
      </c>
      <c r="F45844" s="2" t="s">
        <v>19</v>
      </c>
      <c r="G45844" t="s">
        <v>11</v>
      </c>
    </row>
    <row r="45845" spans="1:7" x14ac:dyDescent="0.25">
      <c r="A45845">
        <v>136</v>
      </c>
      <c r="B45845" s="3">
        <f ca="1">RANDBETWEEN(Inställningar!$B$1,Inställningar!$B$2)</f>
        <v>45384</v>
      </c>
      <c r="C45845" t="s">
        <v>7</v>
      </c>
      <c r="D45845">
        <v>4</v>
      </c>
      <c r="E45845">
        <v>10</v>
      </c>
      <c r="F45845" s="2" t="s">
        <v>17</v>
      </c>
      <c r="G45845" t="s">
        <v>13</v>
      </c>
    </row>
    <row r="45846" spans="1:7" x14ac:dyDescent="0.25">
      <c r="A45846">
        <v>170</v>
      </c>
      <c r="B45846" s="3">
        <f ca="1">RANDBETWEEN(Inställningar!$B$1,Inställningar!$B$2)</f>
        <v>45805</v>
      </c>
      <c r="C45846" t="s">
        <v>8</v>
      </c>
      <c r="D45846">
        <v>5</v>
      </c>
      <c r="E45846">
        <v>4</v>
      </c>
      <c r="F45846" s="2" t="s">
        <v>18</v>
      </c>
      <c r="G45846" t="s">
        <v>0</v>
      </c>
    </row>
    <row r="45847" spans="1:7" x14ac:dyDescent="0.25">
      <c r="A45847">
        <v>116</v>
      </c>
      <c r="B45847" s="3">
        <f ca="1">RANDBETWEEN(Inställningar!$B$1,Inställningar!$B$2)</f>
        <v>45955</v>
      </c>
      <c r="C45847" t="s">
        <v>10</v>
      </c>
      <c r="D45847">
        <v>4</v>
      </c>
      <c r="E45847">
        <v>4</v>
      </c>
      <c r="F45847" s="2" t="s">
        <v>19</v>
      </c>
      <c r="G45847" t="s">
        <v>9</v>
      </c>
    </row>
    <row r="45848" spans="1:7" x14ac:dyDescent="0.25">
      <c r="A45848">
        <v>136</v>
      </c>
      <c r="B45848" s="3">
        <f ca="1">RANDBETWEEN(Inställningar!$B$1,Inställningar!$B$2)</f>
        <v>46049</v>
      </c>
      <c r="C45848" t="s">
        <v>12</v>
      </c>
      <c r="D45848">
        <v>5</v>
      </c>
      <c r="E45848">
        <v>4</v>
      </c>
      <c r="F45848" s="2" t="s">
        <v>17</v>
      </c>
      <c r="G45848" t="s">
        <v>11</v>
      </c>
    </row>
    <row r="45849" spans="1:7" x14ac:dyDescent="0.25">
      <c r="A45849">
        <v>124</v>
      </c>
      <c r="B45849" s="3">
        <f ca="1">RANDBETWEEN(Inställningar!$B$1,Inställningar!$B$2)</f>
        <v>45937</v>
      </c>
      <c r="C45849" t="s">
        <v>14</v>
      </c>
      <c r="D45849">
        <v>34</v>
      </c>
      <c r="E45849">
        <v>10</v>
      </c>
      <c r="F45849" s="2" t="s">
        <v>18</v>
      </c>
      <c r="G45849" t="s">
        <v>13</v>
      </c>
    </row>
    <row r="45850" spans="1:7" x14ac:dyDescent="0.25">
      <c r="A45850">
        <v>136</v>
      </c>
      <c r="B45850" s="3">
        <f ca="1">RANDBETWEEN(Inställningar!$B$1,Inställningar!$B$2)</f>
        <v>45961</v>
      </c>
      <c r="C45850" t="s">
        <v>15</v>
      </c>
      <c r="D45850">
        <v>2</v>
      </c>
      <c r="E45850">
        <v>5</v>
      </c>
      <c r="F45850" s="2" t="s">
        <v>19</v>
      </c>
      <c r="G45850" t="s">
        <v>0</v>
      </c>
    </row>
    <row r="45851" spans="1:7" x14ac:dyDescent="0.25">
      <c r="A45851">
        <v>157</v>
      </c>
      <c r="B45851" s="3">
        <f ca="1">RANDBETWEEN(Inställningar!$B$1,Inställningar!$B$2)</f>
        <v>45947</v>
      </c>
      <c r="C45851" t="s">
        <v>16</v>
      </c>
      <c r="D45851">
        <v>2</v>
      </c>
      <c r="E45851">
        <v>5</v>
      </c>
      <c r="F45851" s="2" t="s">
        <v>17</v>
      </c>
      <c r="G45851" t="s">
        <v>9</v>
      </c>
    </row>
    <row r="45852" spans="1:7" x14ac:dyDescent="0.25">
      <c r="A45852">
        <v>143</v>
      </c>
      <c r="B45852" s="3">
        <f ca="1">RANDBETWEEN(Inställningar!$B$1,Inställningar!$B$2)</f>
        <v>45356</v>
      </c>
      <c r="C45852" t="s">
        <v>7</v>
      </c>
      <c r="D45852">
        <v>4</v>
      </c>
      <c r="E45852">
        <v>10</v>
      </c>
      <c r="F45852" s="2" t="s">
        <v>18</v>
      </c>
      <c r="G45852" t="s">
        <v>11</v>
      </c>
    </row>
    <row r="45853" spans="1:7" x14ac:dyDescent="0.25">
      <c r="A45853">
        <v>110</v>
      </c>
      <c r="B45853" s="3">
        <f ca="1">RANDBETWEEN(Inställningar!$B$1,Inställningar!$B$2)</f>
        <v>45489</v>
      </c>
      <c r="C45853" t="s">
        <v>8</v>
      </c>
      <c r="D45853">
        <v>5</v>
      </c>
      <c r="E45853">
        <v>4</v>
      </c>
      <c r="F45853" s="2" t="s">
        <v>19</v>
      </c>
      <c r="G45853" t="s">
        <v>13</v>
      </c>
    </row>
    <row r="45854" spans="1:7" x14ac:dyDescent="0.25">
      <c r="A45854">
        <v>112</v>
      </c>
      <c r="B45854" s="3">
        <f ca="1">RANDBETWEEN(Inställningar!$B$1,Inställningar!$B$2)</f>
        <v>45768</v>
      </c>
      <c r="C45854" t="s">
        <v>10</v>
      </c>
      <c r="D45854">
        <v>3</v>
      </c>
      <c r="E45854">
        <v>3</v>
      </c>
      <c r="F45854" s="2" t="s">
        <v>17</v>
      </c>
      <c r="G45854" t="s">
        <v>0</v>
      </c>
    </row>
    <row r="45855" spans="1:7" x14ac:dyDescent="0.25">
      <c r="A45855">
        <v>155</v>
      </c>
      <c r="B45855" s="3">
        <f ca="1">RANDBETWEEN(Inställningar!$B$1,Inställningar!$B$2)</f>
        <v>45837</v>
      </c>
      <c r="C45855" t="s">
        <v>12</v>
      </c>
      <c r="D45855">
        <v>4</v>
      </c>
      <c r="E45855">
        <v>4</v>
      </c>
      <c r="F45855" s="2" t="s">
        <v>18</v>
      </c>
      <c r="G45855" t="s">
        <v>9</v>
      </c>
    </row>
    <row r="45856" spans="1:7" x14ac:dyDescent="0.25">
      <c r="A45856">
        <v>190</v>
      </c>
      <c r="B45856" s="3">
        <f ca="1">RANDBETWEEN(Inställningar!$B$1,Inställningar!$B$2)</f>
        <v>45388</v>
      </c>
      <c r="C45856" t="s">
        <v>14</v>
      </c>
      <c r="D45856">
        <v>33</v>
      </c>
      <c r="E45856">
        <v>10</v>
      </c>
      <c r="F45856" s="2" t="s">
        <v>19</v>
      </c>
      <c r="G45856" t="s">
        <v>11</v>
      </c>
    </row>
    <row r="45857" spans="1:7" x14ac:dyDescent="0.25">
      <c r="A45857">
        <v>188</v>
      </c>
      <c r="B45857" s="3">
        <f ca="1">RANDBETWEEN(Inställningar!$B$1,Inställningar!$B$2)</f>
        <v>45449</v>
      </c>
      <c r="C45857" t="s">
        <v>15</v>
      </c>
      <c r="D45857">
        <v>3</v>
      </c>
      <c r="E45857">
        <v>7</v>
      </c>
      <c r="F45857" s="2" t="s">
        <v>17</v>
      </c>
      <c r="G45857" t="s">
        <v>13</v>
      </c>
    </row>
    <row r="45858" spans="1:7" x14ac:dyDescent="0.25">
      <c r="A45858">
        <v>136</v>
      </c>
      <c r="B45858" s="3">
        <f ca="1">RANDBETWEEN(Inställningar!$B$1,Inställningar!$B$2)</f>
        <v>46005</v>
      </c>
      <c r="C45858" t="s">
        <v>16</v>
      </c>
      <c r="D45858">
        <v>2</v>
      </c>
      <c r="E45858">
        <v>5</v>
      </c>
      <c r="F45858" s="2" t="s">
        <v>18</v>
      </c>
      <c r="G45858" t="s">
        <v>0</v>
      </c>
    </row>
    <row r="45859" spans="1:7" x14ac:dyDescent="0.25">
      <c r="A45859">
        <v>162</v>
      </c>
      <c r="B45859" s="3">
        <f ca="1">RANDBETWEEN(Inställningar!$B$1,Inställningar!$B$2)</f>
        <v>45791</v>
      </c>
      <c r="C45859" t="s">
        <v>7</v>
      </c>
      <c r="D45859">
        <v>4</v>
      </c>
      <c r="E45859">
        <v>10</v>
      </c>
      <c r="F45859" s="2" t="s">
        <v>19</v>
      </c>
      <c r="G45859" t="s">
        <v>9</v>
      </c>
    </row>
    <row r="45860" spans="1:7" x14ac:dyDescent="0.25">
      <c r="A45860">
        <v>189</v>
      </c>
      <c r="B45860" s="3">
        <f ca="1">RANDBETWEEN(Inställningar!$B$1,Inställningar!$B$2)</f>
        <v>45861</v>
      </c>
      <c r="C45860" t="s">
        <v>8</v>
      </c>
      <c r="D45860">
        <v>7</v>
      </c>
      <c r="E45860">
        <v>5</v>
      </c>
      <c r="F45860" s="2" t="s">
        <v>17</v>
      </c>
      <c r="G45860" t="s">
        <v>11</v>
      </c>
    </row>
    <row r="45861" spans="1:7" x14ac:dyDescent="0.25">
      <c r="A45861">
        <v>126</v>
      </c>
      <c r="B45861" s="3">
        <f ca="1">RANDBETWEEN(Inställningar!$B$1,Inställningar!$B$2)</f>
        <v>45294</v>
      </c>
      <c r="C45861" t="s">
        <v>10</v>
      </c>
      <c r="D45861">
        <v>4</v>
      </c>
      <c r="E45861">
        <v>4</v>
      </c>
      <c r="F45861" s="2" t="s">
        <v>18</v>
      </c>
      <c r="G45861" t="s">
        <v>13</v>
      </c>
    </row>
    <row r="45862" spans="1:7" x14ac:dyDescent="0.25">
      <c r="A45862">
        <v>137</v>
      </c>
      <c r="B45862" s="3">
        <f ca="1">RANDBETWEEN(Inställningar!$B$1,Inställningar!$B$2)</f>
        <v>45342</v>
      </c>
      <c r="C45862" t="s">
        <v>12</v>
      </c>
      <c r="D45862">
        <v>5</v>
      </c>
      <c r="E45862">
        <v>4</v>
      </c>
      <c r="F45862" s="2" t="s">
        <v>19</v>
      </c>
      <c r="G45862" t="s">
        <v>0</v>
      </c>
    </row>
    <row r="45863" spans="1:7" x14ac:dyDescent="0.25">
      <c r="A45863">
        <v>108</v>
      </c>
      <c r="B45863" s="3">
        <f ca="1">RANDBETWEEN(Inställningar!$B$1,Inställningar!$B$2)</f>
        <v>45321</v>
      </c>
      <c r="C45863" t="s">
        <v>14</v>
      </c>
      <c r="D45863">
        <v>26</v>
      </c>
      <c r="E45863">
        <v>8</v>
      </c>
      <c r="F45863" s="2" t="s">
        <v>17</v>
      </c>
      <c r="G45863" t="s">
        <v>9</v>
      </c>
    </row>
    <row r="45864" spans="1:7" x14ac:dyDescent="0.25">
      <c r="A45864">
        <v>118</v>
      </c>
      <c r="B45864" s="3">
        <f ca="1">RANDBETWEEN(Inställningar!$B$1,Inställningar!$B$2)</f>
        <v>45831</v>
      </c>
      <c r="C45864" t="s">
        <v>15</v>
      </c>
      <c r="D45864">
        <v>3</v>
      </c>
      <c r="E45864">
        <v>7</v>
      </c>
      <c r="F45864" s="2" t="s">
        <v>18</v>
      </c>
      <c r="G45864" t="s">
        <v>11</v>
      </c>
    </row>
    <row r="45865" spans="1:7" x14ac:dyDescent="0.25">
      <c r="A45865">
        <v>136</v>
      </c>
      <c r="B45865" s="3">
        <f ca="1">RANDBETWEEN(Inställningar!$B$1,Inställningar!$B$2)</f>
        <v>45422</v>
      </c>
      <c r="C45865" t="s">
        <v>16</v>
      </c>
      <c r="D45865">
        <v>2</v>
      </c>
      <c r="E45865">
        <v>5</v>
      </c>
      <c r="F45865" s="2" t="s">
        <v>19</v>
      </c>
      <c r="G45865" t="s">
        <v>13</v>
      </c>
    </row>
    <row r="45866" spans="1:7" x14ac:dyDescent="0.25">
      <c r="A45866">
        <v>148</v>
      </c>
      <c r="B45866" s="3">
        <f ca="1">RANDBETWEEN(Inställningar!$B$1,Inställningar!$B$2)</f>
        <v>45935</v>
      </c>
      <c r="C45866" t="s">
        <v>7</v>
      </c>
      <c r="D45866">
        <v>4</v>
      </c>
      <c r="E45866">
        <v>10</v>
      </c>
      <c r="F45866" s="2" t="s">
        <v>17</v>
      </c>
      <c r="G45866" t="s">
        <v>0</v>
      </c>
    </row>
    <row r="45867" spans="1:7" x14ac:dyDescent="0.25">
      <c r="A45867">
        <v>172</v>
      </c>
      <c r="B45867" s="3">
        <f ca="1">RANDBETWEEN(Inställningar!$B$1,Inställningar!$B$2)</f>
        <v>45545</v>
      </c>
      <c r="C45867" t="s">
        <v>8</v>
      </c>
      <c r="D45867">
        <v>6</v>
      </c>
      <c r="E45867">
        <v>5</v>
      </c>
      <c r="F45867" s="2" t="s">
        <v>18</v>
      </c>
      <c r="G45867" t="s">
        <v>9</v>
      </c>
    </row>
    <row r="45868" spans="1:7" x14ac:dyDescent="0.25">
      <c r="A45868">
        <v>112</v>
      </c>
      <c r="B45868" s="3">
        <f ca="1">RANDBETWEEN(Inställningar!$B$1,Inställningar!$B$2)</f>
        <v>45454</v>
      </c>
      <c r="C45868" t="s">
        <v>10</v>
      </c>
      <c r="D45868">
        <v>4</v>
      </c>
      <c r="E45868">
        <v>4</v>
      </c>
      <c r="F45868" s="2" t="s">
        <v>19</v>
      </c>
      <c r="G45868" t="s">
        <v>11</v>
      </c>
    </row>
    <row r="45869" spans="1:7" x14ac:dyDescent="0.25">
      <c r="A45869">
        <v>151</v>
      </c>
      <c r="B45869" s="3">
        <f ca="1">RANDBETWEEN(Inställningar!$B$1,Inställningar!$B$2)</f>
        <v>45841</v>
      </c>
      <c r="C45869" t="s">
        <v>12</v>
      </c>
      <c r="D45869">
        <v>5</v>
      </c>
      <c r="E45869">
        <v>4</v>
      </c>
      <c r="F45869" s="2" t="s">
        <v>17</v>
      </c>
      <c r="G45869" t="s">
        <v>13</v>
      </c>
    </row>
    <row r="45870" spans="1:7" x14ac:dyDescent="0.25">
      <c r="A45870">
        <v>116</v>
      </c>
      <c r="B45870" s="3">
        <f ca="1">RANDBETWEEN(Inställningar!$B$1,Inställningar!$B$2)</f>
        <v>45943</v>
      </c>
      <c r="C45870" t="s">
        <v>14</v>
      </c>
      <c r="D45870">
        <v>22</v>
      </c>
      <c r="E45870">
        <v>7</v>
      </c>
      <c r="F45870" s="2" t="s">
        <v>18</v>
      </c>
      <c r="G45870" t="s">
        <v>0</v>
      </c>
    </row>
    <row r="45871" spans="1:7" x14ac:dyDescent="0.25">
      <c r="A45871">
        <v>147</v>
      </c>
      <c r="B45871" s="3">
        <f ca="1">RANDBETWEEN(Inställningar!$B$1,Inställningar!$B$2)</f>
        <v>45993</v>
      </c>
      <c r="C45871" t="s">
        <v>15</v>
      </c>
      <c r="D45871">
        <v>2</v>
      </c>
      <c r="E45871">
        <v>5</v>
      </c>
      <c r="F45871" s="2" t="s">
        <v>19</v>
      </c>
      <c r="G45871" t="s">
        <v>9</v>
      </c>
    </row>
    <row r="45872" spans="1:7" x14ac:dyDescent="0.25">
      <c r="A45872">
        <v>109</v>
      </c>
      <c r="B45872" s="3">
        <f ca="1">RANDBETWEEN(Inställningar!$B$1,Inställningar!$B$2)</f>
        <v>46031</v>
      </c>
      <c r="C45872" t="s">
        <v>16</v>
      </c>
      <c r="D45872">
        <v>2</v>
      </c>
      <c r="E45872">
        <v>5</v>
      </c>
      <c r="F45872" s="2" t="s">
        <v>17</v>
      </c>
      <c r="G45872" t="s">
        <v>11</v>
      </c>
    </row>
    <row r="45873" spans="1:7" x14ac:dyDescent="0.25">
      <c r="A45873">
        <v>187</v>
      </c>
      <c r="B45873" s="3">
        <f ca="1">RANDBETWEEN(Inställningar!$B$1,Inställningar!$B$2)</f>
        <v>45681</v>
      </c>
      <c r="C45873" t="s">
        <v>7</v>
      </c>
      <c r="D45873">
        <v>4</v>
      </c>
      <c r="E45873">
        <v>10</v>
      </c>
      <c r="F45873" s="2" t="s">
        <v>18</v>
      </c>
      <c r="G45873" t="s">
        <v>13</v>
      </c>
    </row>
    <row r="45874" spans="1:7" x14ac:dyDescent="0.25">
      <c r="A45874">
        <v>138</v>
      </c>
      <c r="B45874" s="3">
        <f ca="1">RANDBETWEEN(Inställningar!$B$1,Inställningar!$B$2)</f>
        <v>45679</v>
      </c>
      <c r="C45874" t="s">
        <v>8</v>
      </c>
      <c r="D45874">
        <v>7</v>
      </c>
      <c r="E45874">
        <v>5</v>
      </c>
      <c r="F45874" s="2" t="s">
        <v>19</v>
      </c>
      <c r="G45874" t="s">
        <v>0</v>
      </c>
    </row>
    <row r="45875" spans="1:7" x14ac:dyDescent="0.25">
      <c r="A45875">
        <v>135</v>
      </c>
      <c r="B45875" s="3">
        <f ca="1">RANDBETWEEN(Inställningar!$B$1,Inställningar!$B$2)</f>
        <v>45566</v>
      </c>
      <c r="C45875" t="s">
        <v>10</v>
      </c>
      <c r="D45875">
        <v>3</v>
      </c>
      <c r="E45875">
        <v>3</v>
      </c>
      <c r="F45875" s="2" t="s">
        <v>17</v>
      </c>
      <c r="G45875" t="s">
        <v>9</v>
      </c>
    </row>
    <row r="45876" spans="1:7" x14ac:dyDescent="0.25">
      <c r="A45876">
        <v>153</v>
      </c>
      <c r="B45876" s="3">
        <f ca="1">RANDBETWEEN(Inställningar!$B$1,Inställningar!$B$2)</f>
        <v>45618</v>
      </c>
      <c r="C45876" t="s">
        <v>12</v>
      </c>
      <c r="D45876">
        <v>5</v>
      </c>
      <c r="E45876">
        <v>4</v>
      </c>
      <c r="F45876" s="2" t="s">
        <v>18</v>
      </c>
      <c r="G45876" t="s">
        <v>11</v>
      </c>
    </row>
    <row r="45877" spans="1:7" x14ac:dyDescent="0.25">
      <c r="A45877">
        <v>114</v>
      </c>
      <c r="B45877" s="3">
        <f ca="1">RANDBETWEEN(Inställningar!$B$1,Inställningar!$B$2)</f>
        <v>45338</v>
      </c>
      <c r="C45877" t="s">
        <v>14</v>
      </c>
      <c r="D45877">
        <v>30</v>
      </c>
      <c r="E45877">
        <v>9</v>
      </c>
      <c r="F45877" s="2" t="s">
        <v>19</v>
      </c>
      <c r="G45877" t="s">
        <v>13</v>
      </c>
    </row>
    <row r="45878" spans="1:7" x14ac:dyDescent="0.25">
      <c r="A45878">
        <v>185</v>
      </c>
      <c r="B45878" s="3">
        <f ca="1">RANDBETWEEN(Inställningar!$B$1,Inställningar!$B$2)</f>
        <v>45651</v>
      </c>
      <c r="C45878" t="s">
        <v>15</v>
      </c>
      <c r="D45878">
        <v>2</v>
      </c>
      <c r="E45878">
        <v>5</v>
      </c>
      <c r="F45878" s="2" t="s">
        <v>17</v>
      </c>
      <c r="G45878" t="s">
        <v>0</v>
      </c>
    </row>
    <row r="45879" spans="1:7" x14ac:dyDescent="0.25">
      <c r="A45879">
        <v>134</v>
      </c>
      <c r="B45879" s="3">
        <f ca="1">RANDBETWEEN(Inställningar!$B$1,Inställningar!$B$2)</f>
        <v>45873</v>
      </c>
      <c r="C45879" t="s">
        <v>16</v>
      </c>
      <c r="D45879">
        <v>2</v>
      </c>
      <c r="E45879">
        <v>5</v>
      </c>
      <c r="F45879" s="2" t="s">
        <v>18</v>
      </c>
      <c r="G45879" t="s">
        <v>9</v>
      </c>
    </row>
    <row r="45880" spans="1:7" x14ac:dyDescent="0.25">
      <c r="A45880">
        <v>155</v>
      </c>
      <c r="B45880" s="3">
        <f ca="1">RANDBETWEEN(Inställningar!$B$1,Inställningar!$B$2)</f>
        <v>45851</v>
      </c>
      <c r="C45880" t="s">
        <v>7</v>
      </c>
      <c r="D45880">
        <v>4</v>
      </c>
      <c r="E45880">
        <v>10</v>
      </c>
      <c r="F45880" s="2" t="s">
        <v>19</v>
      </c>
      <c r="G45880" t="s">
        <v>11</v>
      </c>
    </row>
    <row r="45881" spans="1:7" x14ac:dyDescent="0.25">
      <c r="A45881">
        <v>158</v>
      </c>
      <c r="B45881" s="3">
        <f ca="1">RANDBETWEEN(Inställningar!$B$1,Inställningar!$B$2)</f>
        <v>45446</v>
      </c>
      <c r="C45881" t="s">
        <v>8</v>
      </c>
      <c r="D45881">
        <v>6</v>
      </c>
      <c r="E45881">
        <v>5</v>
      </c>
      <c r="F45881" s="2" t="s">
        <v>17</v>
      </c>
      <c r="G45881" t="s">
        <v>13</v>
      </c>
    </row>
    <row r="45882" spans="1:7" x14ac:dyDescent="0.25">
      <c r="A45882">
        <v>119</v>
      </c>
      <c r="B45882" s="3">
        <f ca="1">RANDBETWEEN(Inställningar!$B$1,Inställningar!$B$2)</f>
        <v>45442</v>
      </c>
      <c r="C45882" t="s">
        <v>10</v>
      </c>
      <c r="D45882">
        <v>4</v>
      </c>
      <c r="E45882">
        <v>4</v>
      </c>
      <c r="F45882" s="2" t="s">
        <v>18</v>
      </c>
      <c r="G45882" t="s">
        <v>0</v>
      </c>
    </row>
    <row r="45883" spans="1:7" x14ac:dyDescent="0.25">
      <c r="A45883">
        <v>137</v>
      </c>
      <c r="B45883" s="3">
        <f ca="1">RANDBETWEEN(Inställningar!$B$1,Inställningar!$B$2)</f>
        <v>45599</v>
      </c>
      <c r="C45883" t="s">
        <v>12</v>
      </c>
      <c r="D45883">
        <v>5</v>
      </c>
      <c r="E45883">
        <v>4</v>
      </c>
      <c r="F45883" s="2" t="s">
        <v>19</v>
      </c>
      <c r="G45883" t="s">
        <v>9</v>
      </c>
    </row>
    <row r="45884" spans="1:7" x14ac:dyDescent="0.25">
      <c r="A45884">
        <v>167</v>
      </c>
      <c r="B45884" s="3">
        <f ca="1">RANDBETWEEN(Inställningar!$B$1,Inställningar!$B$2)</f>
        <v>45337</v>
      </c>
      <c r="C45884" t="s">
        <v>14</v>
      </c>
      <c r="D45884">
        <v>29</v>
      </c>
      <c r="E45884">
        <v>9</v>
      </c>
      <c r="F45884" s="2" t="s">
        <v>17</v>
      </c>
      <c r="G45884" t="s">
        <v>11</v>
      </c>
    </row>
    <row r="45885" spans="1:7" x14ac:dyDescent="0.25">
      <c r="A45885">
        <v>110</v>
      </c>
      <c r="B45885" s="3">
        <f ca="1">RANDBETWEEN(Inställningar!$B$1,Inställningar!$B$2)</f>
        <v>45635</v>
      </c>
      <c r="C45885" t="s">
        <v>15</v>
      </c>
      <c r="D45885">
        <v>3</v>
      </c>
      <c r="E45885">
        <v>7</v>
      </c>
      <c r="F45885" s="2" t="s">
        <v>18</v>
      </c>
      <c r="G45885" t="s">
        <v>13</v>
      </c>
    </row>
    <row r="45886" spans="1:7" x14ac:dyDescent="0.25">
      <c r="A45886">
        <v>167</v>
      </c>
      <c r="B45886" s="3">
        <f ca="1">RANDBETWEEN(Inställningar!$B$1,Inställningar!$B$2)</f>
        <v>45368</v>
      </c>
      <c r="C45886" t="s">
        <v>16</v>
      </c>
      <c r="D45886">
        <v>2</v>
      </c>
      <c r="E45886">
        <v>5</v>
      </c>
      <c r="F45886" s="2" t="s">
        <v>19</v>
      </c>
      <c r="G45886" t="s">
        <v>0</v>
      </c>
    </row>
    <row r="45887" spans="1:7" x14ac:dyDescent="0.25">
      <c r="A45887">
        <v>161</v>
      </c>
      <c r="B45887" s="3">
        <f ca="1">RANDBETWEEN(Inställningar!$B$1,Inställningar!$B$2)</f>
        <v>46003</v>
      </c>
      <c r="C45887" t="s">
        <v>7</v>
      </c>
      <c r="D45887">
        <v>3</v>
      </c>
      <c r="E45887">
        <v>8</v>
      </c>
      <c r="F45887" s="2" t="s">
        <v>17</v>
      </c>
      <c r="G45887" t="s">
        <v>9</v>
      </c>
    </row>
    <row r="45888" spans="1:7" x14ac:dyDescent="0.25">
      <c r="A45888">
        <v>159</v>
      </c>
      <c r="B45888" s="3">
        <f ca="1">RANDBETWEEN(Inställningar!$B$1,Inställningar!$B$2)</f>
        <v>45727</v>
      </c>
      <c r="C45888" t="s">
        <v>8</v>
      </c>
      <c r="D45888">
        <v>5</v>
      </c>
      <c r="E45888">
        <v>4</v>
      </c>
      <c r="F45888" s="2" t="s">
        <v>18</v>
      </c>
      <c r="G45888" t="s">
        <v>11</v>
      </c>
    </row>
    <row r="45889" spans="1:7" x14ac:dyDescent="0.25">
      <c r="A45889">
        <v>108</v>
      </c>
      <c r="B45889" s="3">
        <f ca="1">RANDBETWEEN(Inställningar!$B$1,Inställningar!$B$2)</f>
        <v>45877</v>
      </c>
      <c r="C45889" t="s">
        <v>10</v>
      </c>
      <c r="D45889">
        <v>3</v>
      </c>
      <c r="E45889">
        <v>3</v>
      </c>
      <c r="F45889" s="2" t="s">
        <v>19</v>
      </c>
      <c r="G45889" t="s">
        <v>13</v>
      </c>
    </row>
    <row r="45890" spans="1:7" x14ac:dyDescent="0.25">
      <c r="A45890">
        <v>154</v>
      </c>
      <c r="B45890" s="3">
        <f ca="1">RANDBETWEEN(Inställningar!$B$1,Inställningar!$B$2)</f>
        <v>45927</v>
      </c>
      <c r="C45890" t="s">
        <v>12</v>
      </c>
      <c r="D45890">
        <v>5</v>
      </c>
      <c r="E45890">
        <v>4</v>
      </c>
      <c r="F45890" s="2" t="s">
        <v>17</v>
      </c>
      <c r="G45890" t="s">
        <v>0</v>
      </c>
    </row>
    <row r="45891" spans="1:7" x14ac:dyDescent="0.25">
      <c r="A45891">
        <v>173</v>
      </c>
      <c r="B45891" s="3">
        <f ca="1">RANDBETWEEN(Inställningar!$B$1,Inställningar!$B$2)</f>
        <v>45470</v>
      </c>
      <c r="C45891" t="s">
        <v>14</v>
      </c>
      <c r="D45891">
        <v>35</v>
      </c>
      <c r="E45891">
        <v>10</v>
      </c>
      <c r="F45891" s="2" t="s">
        <v>18</v>
      </c>
      <c r="G45891" t="s">
        <v>9</v>
      </c>
    </row>
    <row r="45892" spans="1:7" x14ac:dyDescent="0.25">
      <c r="A45892">
        <v>170</v>
      </c>
      <c r="B45892" s="3">
        <f ca="1">RANDBETWEEN(Inställningar!$B$1,Inställningar!$B$2)</f>
        <v>45381</v>
      </c>
      <c r="C45892" t="s">
        <v>15</v>
      </c>
      <c r="D45892">
        <v>2</v>
      </c>
      <c r="E45892">
        <v>5</v>
      </c>
      <c r="F45892" s="2" t="s">
        <v>19</v>
      </c>
      <c r="G45892" t="s">
        <v>11</v>
      </c>
    </row>
    <row r="45893" spans="1:7" x14ac:dyDescent="0.25">
      <c r="A45893">
        <v>106</v>
      </c>
      <c r="B45893" s="3">
        <f ca="1">RANDBETWEEN(Inställningar!$B$1,Inställningar!$B$2)</f>
        <v>46026</v>
      </c>
      <c r="C45893" t="s">
        <v>16</v>
      </c>
      <c r="D45893">
        <v>2</v>
      </c>
      <c r="E45893">
        <v>5</v>
      </c>
      <c r="F45893" s="2" t="s">
        <v>17</v>
      </c>
      <c r="G45893" t="s">
        <v>13</v>
      </c>
    </row>
    <row r="45894" spans="1:7" x14ac:dyDescent="0.25">
      <c r="A45894">
        <v>108</v>
      </c>
      <c r="B45894" s="3">
        <f ca="1">RANDBETWEEN(Inställningar!$B$1,Inställningar!$B$2)</f>
        <v>46046</v>
      </c>
      <c r="C45894" t="s">
        <v>7</v>
      </c>
      <c r="D45894">
        <v>4</v>
      </c>
      <c r="E45894">
        <v>10</v>
      </c>
      <c r="F45894" s="2" t="s">
        <v>18</v>
      </c>
      <c r="G45894" t="s">
        <v>0</v>
      </c>
    </row>
    <row r="45895" spans="1:7" x14ac:dyDescent="0.25">
      <c r="A45895">
        <v>178</v>
      </c>
      <c r="B45895" s="3">
        <f ca="1">RANDBETWEEN(Inställningar!$B$1,Inställningar!$B$2)</f>
        <v>45785</v>
      </c>
      <c r="C45895" t="s">
        <v>8</v>
      </c>
      <c r="D45895">
        <v>6</v>
      </c>
      <c r="E45895">
        <v>5</v>
      </c>
      <c r="F45895" s="2" t="s">
        <v>19</v>
      </c>
      <c r="G45895" t="s">
        <v>9</v>
      </c>
    </row>
    <row r="45896" spans="1:7" x14ac:dyDescent="0.25">
      <c r="A45896">
        <v>122</v>
      </c>
      <c r="B45896" s="3">
        <f ca="1">RANDBETWEEN(Inställningar!$B$1,Inställningar!$B$2)</f>
        <v>45477</v>
      </c>
      <c r="C45896" t="s">
        <v>10</v>
      </c>
      <c r="D45896">
        <v>4</v>
      </c>
      <c r="E45896">
        <v>4</v>
      </c>
      <c r="F45896" s="2" t="s">
        <v>17</v>
      </c>
      <c r="G45896" t="s">
        <v>11</v>
      </c>
    </row>
    <row r="45897" spans="1:7" x14ac:dyDescent="0.25">
      <c r="A45897">
        <v>102</v>
      </c>
      <c r="B45897" s="3">
        <f ca="1">RANDBETWEEN(Inställningar!$B$1,Inställningar!$B$2)</f>
        <v>46075</v>
      </c>
      <c r="C45897" t="s">
        <v>12</v>
      </c>
      <c r="D45897">
        <v>4</v>
      </c>
      <c r="E45897">
        <v>4</v>
      </c>
      <c r="F45897" s="2" t="s">
        <v>18</v>
      </c>
      <c r="G45897" t="s">
        <v>13</v>
      </c>
    </row>
    <row r="45898" spans="1:7" x14ac:dyDescent="0.25">
      <c r="A45898">
        <v>181</v>
      </c>
      <c r="B45898" s="3">
        <f ca="1">RANDBETWEEN(Inställningar!$B$1,Inställningar!$B$2)</f>
        <v>45978</v>
      </c>
      <c r="C45898" t="s">
        <v>14</v>
      </c>
      <c r="D45898">
        <v>30</v>
      </c>
      <c r="E45898">
        <v>9</v>
      </c>
      <c r="F45898" s="2" t="s">
        <v>19</v>
      </c>
      <c r="G45898" t="s">
        <v>0</v>
      </c>
    </row>
    <row r="45899" spans="1:7" x14ac:dyDescent="0.25">
      <c r="A45899">
        <v>138</v>
      </c>
      <c r="B45899" s="3">
        <f ca="1">RANDBETWEEN(Inställningar!$B$1,Inställningar!$B$2)</f>
        <v>45446</v>
      </c>
      <c r="C45899" t="s">
        <v>15</v>
      </c>
      <c r="D45899">
        <v>2</v>
      </c>
      <c r="E45899">
        <v>5</v>
      </c>
      <c r="F45899" s="2" t="s">
        <v>17</v>
      </c>
      <c r="G45899" t="s">
        <v>9</v>
      </c>
    </row>
    <row r="45900" spans="1:7" x14ac:dyDescent="0.25">
      <c r="A45900">
        <v>114</v>
      </c>
      <c r="B45900" s="3">
        <f ca="1">RANDBETWEEN(Inställningar!$B$1,Inställningar!$B$2)</f>
        <v>45421</v>
      </c>
      <c r="C45900" t="s">
        <v>16</v>
      </c>
      <c r="D45900">
        <v>2</v>
      </c>
      <c r="E45900">
        <v>5</v>
      </c>
      <c r="F45900" s="2" t="s">
        <v>18</v>
      </c>
      <c r="G45900" t="s">
        <v>11</v>
      </c>
    </row>
    <row r="45901" spans="1:7" x14ac:dyDescent="0.25">
      <c r="A45901">
        <v>105</v>
      </c>
      <c r="B45901" s="3">
        <f ca="1">RANDBETWEEN(Inställningar!$B$1,Inställningar!$B$2)</f>
        <v>45969</v>
      </c>
      <c r="C45901" t="s">
        <v>7</v>
      </c>
      <c r="D45901">
        <v>4</v>
      </c>
      <c r="E45901">
        <v>10</v>
      </c>
      <c r="F45901" s="2" t="s">
        <v>19</v>
      </c>
      <c r="G45901" t="s">
        <v>13</v>
      </c>
    </row>
    <row r="45902" spans="1:7" x14ac:dyDescent="0.25">
      <c r="A45902">
        <v>164</v>
      </c>
      <c r="B45902" s="3">
        <f ca="1">RANDBETWEEN(Inställningar!$B$1,Inställningar!$B$2)</f>
        <v>45342</v>
      </c>
      <c r="C45902" t="s">
        <v>8</v>
      </c>
      <c r="D45902">
        <v>5</v>
      </c>
      <c r="E45902">
        <v>4</v>
      </c>
      <c r="F45902" s="2" t="s">
        <v>17</v>
      </c>
      <c r="G45902" t="s">
        <v>0</v>
      </c>
    </row>
    <row r="45903" spans="1:7" x14ac:dyDescent="0.25">
      <c r="A45903">
        <v>108</v>
      </c>
      <c r="B45903" s="3">
        <f ca="1">RANDBETWEEN(Inställningar!$B$1,Inställningar!$B$2)</f>
        <v>45764</v>
      </c>
      <c r="C45903" t="s">
        <v>10</v>
      </c>
      <c r="D45903">
        <v>4</v>
      </c>
      <c r="E45903">
        <v>4</v>
      </c>
      <c r="F45903" s="2" t="s">
        <v>18</v>
      </c>
      <c r="G45903" t="s">
        <v>9</v>
      </c>
    </row>
    <row r="45904" spans="1:7" x14ac:dyDescent="0.25">
      <c r="A45904">
        <v>105</v>
      </c>
      <c r="B45904" s="3">
        <f ca="1">RANDBETWEEN(Inställningar!$B$1,Inställningar!$B$2)</f>
        <v>46042</v>
      </c>
      <c r="C45904" t="s">
        <v>12</v>
      </c>
      <c r="D45904">
        <v>6</v>
      </c>
      <c r="E45904">
        <v>5</v>
      </c>
      <c r="F45904" s="2" t="s">
        <v>19</v>
      </c>
      <c r="G45904" t="s">
        <v>11</v>
      </c>
    </row>
    <row r="45905" spans="1:7" x14ac:dyDescent="0.25">
      <c r="A45905">
        <v>101</v>
      </c>
      <c r="B45905" s="3">
        <f ca="1">RANDBETWEEN(Inställningar!$B$1,Inställningar!$B$2)</f>
        <v>45628</v>
      </c>
      <c r="C45905" t="s">
        <v>14</v>
      </c>
      <c r="D45905">
        <v>35</v>
      </c>
      <c r="E45905">
        <v>10</v>
      </c>
      <c r="F45905" s="2" t="s">
        <v>17</v>
      </c>
      <c r="G45905" t="s">
        <v>13</v>
      </c>
    </row>
    <row r="45906" spans="1:7" x14ac:dyDescent="0.25">
      <c r="A45906">
        <v>114</v>
      </c>
      <c r="B45906" s="3">
        <f ca="1">RANDBETWEEN(Inställningar!$B$1,Inställningar!$B$2)</f>
        <v>45568</v>
      </c>
      <c r="C45906" t="s">
        <v>15</v>
      </c>
      <c r="D45906">
        <v>3</v>
      </c>
      <c r="E45906">
        <v>7</v>
      </c>
      <c r="F45906" s="2" t="s">
        <v>18</v>
      </c>
      <c r="G45906" t="s">
        <v>0</v>
      </c>
    </row>
    <row r="45907" spans="1:7" x14ac:dyDescent="0.25">
      <c r="A45907">
        <v>178</v>
      </c>
      <c r="B45907" s="3">
        <f ca="1">RANDBETWEEN(Inställningar!$B$1,Inställningar!$B$2)</f>
        <v>45849</v>
      </c>
      <c r="C45907" t="s">
        <v>16</v>
      </c>
      <c r="D45907">
        <v>3</v>
      </c>
      <c r="E45907">
        <v>7</v>
      </c>
      <c r="F45907" s="2" t="s">
        <v>19</v>
      </c>
      <c r="G45907" t="s">
        <v>9</v>
      </c>
    </row>
    <row r="45908" spans="1:7" x14ac:dyDescent="0.25">
      <c r="A45908">
        <v>114</v>
      </c>
      <c r="B45908" s="3">
        <f ca="1">RANDBETWEEN(Inställningar!$B$1,Inställningar!$B$2)</f>
        <v>45334</v>
      </c>
      <c r="C45908" t="s">
        <v>7</v>
      </c>
      <c r="D45908">
        <v>4</v>
      </c>
      <c r="E45908">
        <v>10</v>
      </c>
      <c r="F45908" s="2" t="s">
        <v>17</v>
      </c>
      <c r="G45908" t="s">
        <v>11</v>
      </c>
    </row>
    <row r="45909" spans="1:7" x14ac:dyDescent="0.25">
      <c r="A45909">
        <v>146</v>
      </c>
      <c r="B45909" s="3">
        <f ca="1">RANDBETWEEN(Inställningar!$B$1,Inställningar!$B$2)</f>
        <v>45373</v>
      </c>
      <c r="C45909" t="s">
        <v>8</v>
      </c>
      <c r="D45909">
        <v>5</v>
      </c>
      <c r="E45909">
        <v>4</v>
      </c>
      <c r="F45909" s="2" t="s">
        <v>18</v>
      </c>
      <c r="G45909" t="s">
        <v>13</v>
      </c>
    </row>
    <row r="45910" spans="1:7" x14ac:dyDescent="0.25">
      <c r="A45910">
        <v>181</v>
      </c>
      <c r="B45910" s="3">
        <f ca="1">RANDBETWEEN(Inställningar!$B$1,Inställningar!$B$2)</f>
        <v>45294</v>
      </c>
      <c r="C45910" t="s">
        <v>10</v>
      </c>
      <c r="D45910">
        <v>4</v>
      </c>
      <c r="E45910">
        <v>4</v>
      </c>
      <c r="F45910" s="2" t="s">
        <v>19</v>
      </c>
      <c r="G45910" t="s">
        <v>0</v>
      </c>
    </row>
    <row r="45911" spans="1:7" x14ac:dyDescent="0.25">
      <c r="A45911">
        <v>127</v>
      </c>
      <c r="B45911" s="3">
        <f ca="1">RANDBETWEEN(Inställningar!$B$1,Inställningar!$B$2)</f>
        <v>45882</v>
      </c>
      <c r="C45911" t="s">
        <v>12</v>
      </c>
      <c r="D45911">
        <v>6</v>
      </c>
      <c r="E45911">
        <v>5</v>
      </c>
      <c r="F45911" s="2" t="s">
        <v>17</v>
      </c>
      <c r="G45911" t="s">
        <v>9</v>
      </c>
    </row>
    <row r="45912" spans="1:7" x14ac:dyDescent="0.25">
      <c r="A45912">
        <v>168</v>
      </c>
      <c r="B45912" s="3">
        <f ca="1">RANDBETWEEN(Inställningar!$B$1,Inställningar!$B$2)</f>
        <v>45551</v>
      </c>
      <c r="C45912" t="s">
        <v>14</v>
      </c>
      <c r="D45912">
        <v>25</v>
      </c>
      <c r="E45912">
        <v>8</v>
      </c>
      <c r="F45912" s="2" t="s">
        <v>18</v>
      </c>
      <c r="G45912" t="s">
        <v>11</v>
      </c>
    </row>
    <row r="45913" spans="1:7" x14ac:dyDescent="0.25">
      <c r="A45913">
        <v>114</v>
      </c>
      <c r="B45913" s="3">
        <f ca="1">RANDBETWEEN(Inställningar!$B$1,Inställningar!$B$2)</f>
        <v>45778</v>
      </c>
      <c r="C45913" t="s">
        <v>15</v>
      </c>
      <c r="D45913">
        <v>2</v>
      </c>
      <c r="E45913">
        <v>5</v>
      </c>
      <c r="F45913" s="2" t="s">
        <v>19</v>
      </c>
      <c r="G45913" t="s">
        <v>13</v>
      </c>
    </row>
    <row r="45914" spans="1:7" x14ac:dyDescent="0.25">
      <c r="A45914">
        <v>118</v>
      </c>
      <c r="B45914" s="3">
        <f ca="1">RANDBETWEEN(Inställningar!$B$1,Inställningar!$B$2)</f>
        <v>45345</v>
      </c>
      <c r="C45914" t="s">
        <v>16</v>
      </c>
      <c r="D45914">
        <v>3</v>
      </c>
      <c r="E45914">
        <v>7</v>
      </c>
      <c r="F45914" s="2" t="s">
        <v>17</v>
      </c>
      <c r="G45914" t="s">
        <v>0</v>
      </c>
    </row>
    <row r="45915" spans="1:7" x14ac:dyDescent="0.25">
      <c r="A45915">
        <v>146</v>
      </c>
      <c r="B45915" s="3">
        <f ca="1">RANDBETWEEN(Inställningar!$B$1,Inställningar!$B$2)</f>
        <v>46054</v>
      </c>
      <c r="C45915" t="s">
        <v>7</v>
      </c>
      <c r="D45915">
        <v>4</v>
      </c>
      <c r="E45915">
        <v>10</v>
      </c>
      <c r="F45915" s="2" t="s">
        <v>18</v>
      </c>
      <c r="G45915" t="s">
        <v>9</v>
      </c>
    </row>
    <row r="45916" spans="1:7" x14ac:dyDescent="0.25">
      <c r="A45916">
        <v>166</v>
      </c>
      <c r="B45916" s="3">
        <f ca="1">RANDBETWEEN(Inställningar!$B$1,Inställningar!$B$2)</f>
        <v>45612</v>
      </c>
      <c r="C45916" t="s">
        <v>8</v>
      </c>
      <c r="D45916">
        <v>7</v>
      </c>
      <c r="E45916">
        <v>5</v>
      </c>
      <c r="F45916" s="2" t="s">
        <v>19</v>
      </c>
      <c r="G45916" t="s">
        <v>11</v>
      </c>
    </row>
    <row r="45917" spans="1:7" x14ac:dyDescent="0.25">
      <c r="A45917">
        <v>138</v>
      </c>
      <c r="B45917" s="3">
        <f ca="1">RANDBETWEEN(Inställningar!$B$1,Inställningar!$B$2)</f>
        <v>45729</v>
      </c>
      <c r="C45917" t="s">
        <v>10</v>
      </c>
      <c r="D45917">
        <v>4</v>
      </c>
      <c r="E45917">
        <v>4</v>
      </c>
      <c r="F45917" s="2" t="s">
        <v>17</v>
      </c>
      <c r="G45917" t="s">
        <v>13</v>
      </c>
    </row>
    <row r="45918" spans="1:7" x14ac:dyDescent="0.25">
      <c r="A45918">
        <v>155</v>
      </c>
      <c r="B45918" s="3">
        <f ca="1">RANDBETWEEN(Inställningar!$B$1,Inställningar!$B$2)</f>
        <v>45309</v>
      </c>
      <c r="C45918" t="s">
        <v>12</v>
      </c>
      <c r="D45918">
        <v>5</v>
      </c>
      <c r="E45918">
        <v>4</v>
      </c>
      <c r="F45918" s="2" t="s">
        <v>18</v>
      </c>
      <c r="G45918" t="s">
        <v>0</v>
      </c>
    </row>
    <row r="45919" spans="1:7" x14ac:dyDescent="0.25">
      <c r="A45919">
        <v>142</v>
      </c>
      <c r="B45919" s="3">
        <f ca="1">RANDBETWEEN(Inställningar!$B$1,Inställningar!$B$2)</f>
        <v>46068</v>
      </c>
      <c r="C45919" t="s">
        <v>14</v>
      </c>
      <c r="D45919">
        <v>22</v>
      </c>
      <c r="E45919">
        <v>7</v>
      </c>
      <c r="F45919" s="2" t="s">
        <v>19</v>
      </c>
      <c r="G45919" t="s">
        <v>9</v>
      </c>
    </row>
    <row r="45920" spans="1:7" x14ac:dyDescent="0.25">
      <c r="A45920">
        <v>139</v>
      </c>
      <c r="B45920" s="3">
        <f ca="1">RANDBETWEEN(Inställningar!$B$1,Inställningar!$B$2)</f>
        <v>45708</v>
      </c>
      <c r="C45920" t="s">
        <v>15</v>
      </c>
      <c r="D45920">
        <v>2</v>
      </c>
      <c r="E45920">
        <v>5</v>
      </c>
      <c r="F45920" s="2" t="s">
        <v>17</v>
      </c>
      <c r="G45920" t="s">
        <v>11</v>
      </c>
    </row>
    <row r="45921" spans="1:7" x14ac:dyDescent="0.25">
      <c r="A45921">
        <v>154</v>
      </c>
      <c r="B45921" s="3">
        <f ca="1">RANDBETWEEN(Inställningar!$B$1,Inställningar!$B$2)</f>
        <v>45618</v>
      </c>
      <c r="C45921" t="s">
        <v>16</v>
      </c>
      <c r="D45921">
        <v>2</v>
      </c>
      <c r="E45921">
        <v>5</v>
      </c>
      <c r="F45921" s="2" t="s">
        <v>18</v>
      </c>
      <c r="G45921" t="s">
        <v>13</v>
      </c>
    </row>
    <row r="45922" spans="1:7" x14ac:dyDescent="0.25">
      <c r="A45922">
        <v>189</v>
      </c>
      <c r="B45922" s="3">
        <f ca="1">RANDBETWEEN(Inställningar!$B$1,Inställningar!$B$2)</f>
        <v>45452</v>
      </c>
      <c r="C45922" t="s">
        <v>7</v>
      </c>
      <c r="D45922">
        <v>4</v>
      </c>
      <c r="E45922">
        <v>10</v>
      </c>
      <c r="F45922" s="2" t="s">
        <v>19</v>
      </c>
      <c r="G45922" t="s">
        <v>0</v>
      </c>
    </row>
    <row r="45923" spans="1:7" x14ac:dyDescent="0.25">
      <c r="A45923">
        <v>151</v>
      </c>
      <c r="B45923" s="3">
        <f ca="1">RANDBETWEEN(Inställningar!$B$1,Inställningar!$B$2)</f>
        <v>45940</v>
      </c>
      <c r="C45923" t="s">
        <v>8</v>
      </c>
      <c r="D45923">
        <v>7</v>
      </c>
      <c r="E45923">
        <v>5</v>
      </c>
      <c r="F45923" s="2" t="s">
        <v>17</v>
      </c>
      <c r="G45923" t="s">
        <v>9</v>
      </c>
    </row>
    <row r="45924" spans="1:7" x14ac:dyDescent="0.25">
      <c r="A45924">
        <v>166</v>
      </c>
      <c r="B45924" s="3">
        <f ca="1">RANDBETWEEN(Inställningar!$B$1,Inställningar!$B$2)</f>
        <v>45926</v>
      </c>
      <c r="C45924" t="s">
        <v>10</v>
      </c>
      <c r="D45924">
        <v>3</v>
      </c>
      <c r="E45924">
        <v>3</v>
      </c>
      <c r="F45924" s="2" t="s">
        <v>18</v>
      </c>
      <c r="G45924" t="s">
        <v>11</v>
      </c>
    </row>
    <row r="45925" spans="1:7" x14ac:dyDescent="0.25">
      <c r="A45925">
        <v>155</v>
      </c>
      <c r="B45925" s="3">
        <f ca="1">RANDBETWEEN(Inställningar!$B$1,Inställningar!$B$2)</f>
        <v>45387</v>
      </c>
      <c r="C45925" t="s">
        <v>12</v>
      </c>
      <c r="D45925">
        <v>5</v>
      </c>
      <c r="E45925">
        <v>4</v>
      </c>
      <c r="F45925" s="2" t="s">
        <v>19</v>
      </c>
      <c r="G45925" t="s">
        <v>13</v>
      </c>
    </row>
    <row r="45926" spans="1:7" x14ac:dyDescent="0.25">
      <c r="A45926">
        <v>135</v>
      </c>
      <c r="B45926" s="3">
        <f ca="1">RANDBETWEEN(Inställningar!$B$1,Inställningar!$B$2)</f>
        <v>45303</v>
      </c>
      <c r="C45926" t="s">
        <v>14</v>
      </c>
      <c r="D45926">
        <v>22</v>
      </c>
      <c r="E45926">
        <v>7</v>
      </c>
      <c r="F45926" s="2" t="s">
        <v>17</v>
      </c>
      <c r="G45926" t="s">
        <v>0</v>
      </c>
    </row>
    <row r="45927" spans="1:7" x14ac:dyDescent="0.25">
      <c r="A45927">
        <v>125</v>
      </c>
      <c r="B45927" s="3">
        <f ca="1">RANDBETWEEN(Inställningar!$B$1,Inställningar!$B$2)</f>
        <v>45715</v>
      </c>
      <c r="C45927" t="s">
        <v>15</v>
      </c>
      <c r="D45927">
        <v>3</v>
      </c>
      <c r="E45927">
        <v>7</v>
      </c>
      <c r="F45927" s="2" t="s">
        <v>18</v>
      </c>
      <c r="G45927" t="s">
        <v>9</v>
      </c>
    </row>
    <row r="45928" spans="1:7" x14ac:dyDescent="0.25">
      <c r="A45928">
        <v>109</v>
      </c>
      <c r="B45928" s="3">
        <f ca="1">RANDBETWEEN(Inställningar!$B$1,Inställningar!$B$2)</f>
        <v>45392</v>
      </c>
      <c r="C45928" t="s">
        <v>16</v>
      </c>
      <c r="D45928">
        <v>3</v>
      </c>
      <c r="E45928">
        <v>7</v>
      </c>
      <c r="F45928" s="2" t="s">
        <v>19</v>
      </c>
      <c r="G45928" t="s">
        <v>11</v>
      </c>
    </row>
    <row r="45929" spans="1:7" x14ac:dyDescent="0.25">
      <c r="A45929">
        <v>126</v>
      </c>
      <c r="B45929" s="3">
        <f ca="1">RANDBETWEEN(Inställningar!$B$1,Inställningar!$B$2)</f>
        <v>45498</v>
      </c>
      <c r="C45929" t="s">
        <v>7</v>
      </c>
      <c r="D45929">
        <v>4</v>
      </c>
      <c r="E45929">
        <v>10</v>
      </c>
      <c r="F45929" s="2" t="s">
        <v>17</v>
      </c>
      <c r="G45929" t="s">
        <v>13</v>
      </c>
    </row>
    <row r="45930" spans="1:7" x14ac:dyDescent="0.25">
      <c r="A45930">
        <v>172</v>
      </c>
      <c r="B45930" s="3">
        <f ca="1">RANDBETWEEN(Inställningar!$B$1,Inställningar!$B$2)</f>
        <v>45471</v>
      </c>
      <c r="C45930" t="s">
        <v>8</v>
      </c>
      <c r="D45930">
        <v>5</v>
      </c>
      <c r="E45930">
        <v>4</v>
      </c>
      <c r="F45930" s="2" t="s">
        <v>18</v>
      </c>
      <c r="G45930" t="s">
        <v>0</v>
      </c>
    </row>
    <row r="45931" spans="1:7" x14ac:dyDescent="0.25">
      <c r="A45931">
        <v>102</v>
      </c>
      <c r="B45931" s="3">
        <f ca="1">RANDBETWEEN(Inställningar!$B$1,Inställningar!$B$2)</f>
        <v>45931</v>
      </c>
      <c r="C45931" t="s">
        <v>10</v>
      </c>
      <c r="D45931">
        <v>4</v>
      </c>
      <c r="E45931">
        <v>4</v>
      </c>
      <c r="F45931" s="2" t="s">
        <v>19</v>
      </c>
      <c r="G45931" t="s">
        <v>9</v>
      </c>
    </row>
    <row r="45932" spans="1:7" x14ac:dyDescent="0.25">
      <c r="A45932">
        <v>188</v>
      </c>
      <c r="B45932" s="3">
        <f ca="1">RANDBETWEEN(Inställningar!$B$1,Inställningar!$B$2)</f>
        <v>45370</v>
      </c>
      <c r="C45932" t="s">
        <v>12</v>
      </c>
      <c r="D45932">
        <v>5</v>
      </c>
      <c r="E45932">
        <v>4</v>
      </c>
      <c r="F45932" s="2" t="s">
        <v>17</v>
      </c>
      <c r="G45932" t="s">
        <v>11</v>
      </c>
    </row>
    <row r="45933" spans="1:7" x14ac:dyDescent="0.25">
      <c r="A45933">
        <v>188</v>
      </c>
      <c r="B45933" s="3">
        <f ca="1">RANDBETWEEN(Inställningar!$B$1,Inställningar!$B$2)</f>
        <v>45551</v>
      </c>
      <c r="C45933" t="s">
        <v>14</v>
      </c>
      <c r="D45933">
        <v>29</v>
      </c>
      <c r="E45933">
        <v>9</v>
      </c>
      <c r="F45933" s="2" t="s">
        <v>18</v>
      </c>
      <c r="G45933" t="s">
        <v>13</v>
      </c>
    </row>
    <row r="45934" spans="1:7" x14ac:dyDescent="0.25">
      <c r="A45934">
        <v>148</v>
      </c>
      <c r="B45934" s="3">
        <f ca="1">RANDBETWEEN(Inställningar!$B$1,Inställningar!$B$2)</f>
        <v>45491</v>
      </c>
      <c r="C45934" t="s">
        <v>15</v>
      </c>
      <c r="D45934">
        <v>3</v>
      </c>
      <c r="E45934">
        <v>7</v>
      </c>
      <c r="F45934" s="2" t="s">
        <v>19</v>
      </c>
      <c r="G45934" t="s">
        <v>0</v>
      </c>
    </row>
    <row r="45935" spans="1:7" x14ac:dyDescent="0.25">
      <c r="A45935">
        <v>108</v>
      </c>
      <c r="B45935" s="3">
        <f ca="1">RANDBETWEEN(Inställningar!$B$1,Inställningar!$B$2)</f>
        <v>45750</v>
      </c>
      <c r="C45935" t="s">
        <v>16</v>
      </c>
      <c r="D45935">
        <v>3</v>
      </c>
      <c r="E45935">
        <v>7</v>
      </c>
      <c r="F45935" s="2" t="s">
        <v>17</v>
      </c>
      <c r="G45935" t="s">
        <v>9</v>
      </c>
    </row>
    <row r="45936" spans="1:7" x14ac:dyDescent="0.25">
      <c r="A45936">
        <v>150</v>
      </c>
      <c r="B45936" s="3">
        <f ca="1">RANDBETWEEN(Inställningar!$B$1,Inställningar!$B$2)</f>
        <v>45594</v>
      </c>
      <c r="C45936" t="s">
        <v>7</v>
      </c>
      <c r="D45936">
        <v>3</v>
      </c>
      <c r="E45936">
        <v>8</v>
      </c>
      <c r="F45936" s="2" t="s">
        <v>18</v>
      </c>
      <c r="G45936" t="s">
        <v>11</v>
      </c>
    </row>
    <row r="45937" spans="1:7" x14ac:dyDescent="0.25">
      <c r="A45937">
        <v>181</v>
      </c>
      <c r="B45937" s="3">
        <f ca="1">RANDBETWEEN(Inställningar!$B$1,Inställningar!$B$2)</f>
        <v>45396</v>
      </c>
      <c r="C45937" t="s">
        <v>8</v>
      </c>
      <c r="D45937">
        <v>5</v>
      </c>
      <c r="E45937">
        <v>4</v>
      </c>
      <c r="F45937" s="2" t="s">
        <v>19</v>
      </c>
      <c r="G45937" t="s">
        <v>13</v>
      </c>
    </row>
    <row r="45938" spans="1:7" x14ac:dyDescent="0.25">
      <c r="A45938">
        <v>146</v>
      </c>
      <c r="B45938" s="3">
        <f ca="1">RANDBETWEEN(Inställningar!$B$1,Inställningar!$B$2)</f>
        <v>45473</v>
      </c>
      <c r="C45938" t="s">
        <v>10</v>
      </c>
      <c r="D45938">
        <v>3</v>
      </c>
      <c r="E45938">
        <v>3</v>
      </c>
      <c r="F45938" s="2" t="s">
        <v>17</v>
      </c>
      <c r="G45938" t="s">
        <v>0</v>
      </c>
    </row>
    <row r="45939" spans="1:7" x14ac:dyDescent="0.25">
      <c r="A45939">
        <v>103</v>
      </c>
      <c r="B45939" s="3">
        <f ca="1">RANDBETWEEN(Inställningar!$B$1,Inställningar!$B$2)</f>
        <v>45865</v>
      </c>
      <c r="C45939" t="s">
        <v>12</v>
      </c>
      <c r="D45939">
        <v>5</v>
      </c>
      <c r="E45939">
        <v>4</v>
      </c>
      <c r="F45939" s="2" t="s">
        <v>18</v>
      </c>
      <c r="G45939" t="s">
        <v>9</v>
      </c>
    </row>
    <row r="45940" spans="1:7" x14ac:dyDescent="0.25">
      <c r="A45940">
        <v>169</v>
      </c>
      <c r="B45940" s="3">
        <f ca="1">RANDBETWEEN(Inställningar!$B$1,Inställningar!$B$2)</f>
        <v>45514</v>
      </c>
      <c r="C45940" t="s">
        <v>14</v>
      </c>
      <c r="D45940">
        <v>25</v>
      </c>
      <c r="E45940">
        <v>8</v>
      </c>
      <c r="F45940" s="2" t="s">
        <v>19</v>
      </c>
      <c r="G45940" t="s">
        <v>11</v>
      </c>
    </row>
    <row r="45941" spans="1:7" x14ac:dyDescent="0.25">
      <c r="A45941">
        <v>138</v>
      </c>
      <c r="B45941" s="3">
        <f ca="1">RANDBETWEEN(Inställningar!$B$1,Inställningar!$B$2)</f>
        <v>45326</v>
      </c>
      <c r="C45941" t="s">
        <v>15</v>
      </c>
      <c r="D45941">
        <v>2</v>
      </c>
      <c r="E45941">
        <v>5</v>
      </c>
      <c r="F45941" s="2" t="s">
        <v>17</v>
      </c>
      <c r="G45941" t="s">
        <v>13</v>
      </c>
    </row>
    <row r="45942" spans="1:7" x14ac:dyDescent="0.25">
      <c r="A45942">
        <v>124</v>
      </c>
      <c r="B45942" s="3">
        <f ca="1">RANDBETWEEN(Inställningar!$B$1,Inställningar!$B$2)</f>
        <v>45680</v>
      </c>
      <c r="C45942" t="s">
        <v>16</v>
      </c>
      <c r="D45942">
        <v>2</v>
      </c>
      <c r="E45942">
        <v>5</v>
      </c>
      <c r="F45942" s="2" t="s">
        <v>18</v>
      </c>
      <c r="G45942" t="s">
        <v>0</v>
      </c>
    </row>
    <row r="45943" spans="1:7" x14ac:dyDescent="0.25">
      <c r="A45943">
        <v>174</v>
      </c>
      <c r="B45943" s="3">
        <f ca="1">RANDBETWEEN(Inställningar!$B$1,Inställningar!$B$2)</f>
        <v>45807</v>
      </c>
      <c r="C45943" t="s">
        <v>7</v>
      </c>
      <c r="D45943">
        <v>4</v>
      </c>
      <c r="E45943">
        <v>10</v>
      </c>
      <c r="F45943" s="2" t="s">
        <v>19</v>
      </c>
      <c r="G45943" t="s">
        <v>9</v>
      </c>
    </row>
    <row r="45944" spans="1:7" x14ac:dyDescent="0.25">
      <c r="A45944">
        <v>158</v>
      </c>
      <c r="B45944" s="3">
        <f ca="1">RANDBETWEEN(Inställningar!$B$1,Inställningar!$B$2)</f>
        <v>45723</v>
      </c>
      <c r="C45944" t="s">
        <v>8</v>
      </c>
      <c r="D45944">
        <v>6</v>
      </c>
      <c r="E45944">
        <v>5</v>
      </c>
      <c r="F45944" s="2" t="s">
        <v>17</v>
      </c>
      <c r="G45944" t="s">
        <v>11</v>
      </c>
    </row>
    <row r="45945" spans="1:7" x14ac:dyDescent="0.25">
      <c r="A45945">
        <v>165</v>
      </c>
      <c r="B45945" s="3">
        <f ca="1">RANDBETWEEN(Inställningar!$B$1,Inställningar!$B$2)</f>
        <v>46060</v>
      </c>
      <c r="C45945" t="s">
        <v>10</v>
      </c>
      <c r="D45945">
        <v>4</v>
      </c>
      <c r="E45945">
        <v>4</v>
      </c>
      <c r="F45945" s="2" t="s">
        <v>18</v>
      </c>
      <c r="G45945" t="s">
        <v>13</v>
      </c>
    </row>
    <row r="45946" spans="1:7" x14ac:dyDescent="0.25">
      <c r="A45946">
        <v>120</v>
      </c>
      <c r="B45946" s="3">
        <f ca="1">RANDBETWEEN(Inställningar!$B$1,Inställningar!$B$2)</f>
        <v>45864</v>
      </c>
      <c r="C45946" t="s">
        <v>12</v>
      </c>
      <c r="D45946">
        <v>5</v>
      </c>
      <c r="E45946">
        <v>4</v>
      </c>
      <c r="F45946" s="2" t="s">
        <v>19</v>
      </c>
      <c r="G45946" t="s">
        <v>0</v>
      </c>
    </row>
    <row r="45947" spans="1:7" x14ac:dyDescent="0.25">
      <c r="A45947">
        <v>169</v>
      </c>
      <c r="B45947" s="3">
        <f ca="1">RANDBETWEEN(Inställningar!$B$1,Inställningar!$B$2)</f>
        <v>45729</v>
      </c>
      <c r="C45947" t="s">
        <v>14</v>
      </c>
      <c r="D45947">
        <v>29</v>
      </c>
      <c r="E45947">
        <v>9</v>
      </c>
      <c r="F45947" s="2" t="s">
        <v>17</v>
      </c>
      <c r="G45947" t="s">
        <v>9</v>
      </c>
    </row>
    <row r="45948" spans="1:7" x14ac:dyDescent="0.25">
      <c r="A45948">
        <v>181</v>
      </c>
      <c r="B45948" s="3">
        <f ca="1">RANDBETWEEN(Inställningar!$B$1,Inställningar!$B$2)</f>
        <v>45356</v>
      </c>
      <c r="C45948" t="s">
        <v>15</v>
      </c>
      <c r="D45948">
        <v>2</v>
      </c>
      <c r="E45948">
        <v>5</v>
      </c>
      <c r="F45948" s="2" t="s">
        <v>18</v>
      </c>
      <c r="G45948" t="s">
        <v>11</v>
      </c>
    </row>
    <row r="45949" spans="1:7" x14ac:dyDescent="0.25">
      <c r="A45949">
        <v>175</v>
      </c>
      <c r="B45949" s="3">
        <f ca="1">RANDBETWEEN(Inställningar!$B$1,Inställningar!$B$2)</f>
        <v>45489</v>
      </c>
      <c r="C45949" t="s">
        <v>16</v>
      </c>
      <c r="D45949">
        <v>2</v>
      </c>
      <c r="E45949">
        <v>5</v>
      </c>
      <c r="F45949" s="2" t="s">
        <v>19</v>
      </c>
      <c r="G45949" t="s">
        <v>13</v>
      </c>
    </row>
    <row r="45950" spans="1:7" x14ac:dyDescent="0.25">
      <c r="A45950">
        <v>179</v>
      </c>
      <c r="B45950" s="3">
        <f ca="1">RANDBETWEEN(Inställningar!$B$1,Inställningar!$B$2)</f>
        <v>45796</v>
      </c>
      <c r="C45950" t="s">
        <v>7</v>
      </c>
      <c r="D45950">
        <v>4</v>
      </c>
      <c r="E45950">
        <v>10</v>
      </c>
      <c r="F45950" s="2" t="s">
        <v>17</v>
      </c>
      <c r="G45950" t="s">
        <v>0</v>
      </c>
    </row>
    <row r="45951" spans="1:7" x14ac:dyDescent="0.25">
      <c r="A45951">
        <v>115</v>
      </c>
      <c r="B45951" s="3">
        <f ca="1">RANDBETWEEN(Inställningar!$B$1,Inställningar!$B$2)</f>
        <v>45385</v>
      </c>
      <c r="C45951" t="s">
        <v>8</v>
      </c>
      <c r="D45951">
        <v>9</v>
      </c>
      <c r="E45951">
        <v>6</v>
      </c>
      <c r="F45951" s="2" t="s">
        <v>18</v>
      </c>
      <c r="G45951" t="s">
        <v>9</v>
      </c>
    </row>
    <row r="45952" spans="1:7" x14ac:dyDescent="0.25">
      <c r="A45952">
        <v>124</v>
      </c>
      <c r="B45952" s="3">
        <f ca="1">RANDBETWEEN(Inställningar!$B$1,Inställningar!$B$2)</f>
        <v>45855</v>
      </c>
      <c r="C45952" t="s">
        <v>10</v>
      </c>
      <c r="D45952">
        <v>7</v>
      </c>
      <c r="E45952">
        <v>5</v>
      </c>
      <c r="F45952" s="2" t="s">
        <v>19</v>
      </c>
      <c r="G45952" t="s">
        <v>11</v>
      </c>
    </row>
    <row r="45953" spans="1:7" x14ac:dyDescent="0.25">
      <c r="A45953">
        <v>109</v>
      </c>
      <c r="B45953" s="3">
        <f ca="1">RANDBETWEEN(Inställningar!$B$1,Inställningar!$B$2)</f>
        <v>45417</v>
      </c>
      <c r="C45953" t="s">
        <v>12</v>
      </c>
      <c r="D45953">
        <v>7</v>
      </c>
      <c r="E45953">
        <v>5</v>
      </c>
      <c r="F45953" s="2" t="s">
        <v>17</v>
      </c>
      <c r="G45953" t="s">
        <v>13</v>
      </c>
    </row>
    <row r="45954" spans="1:7" x14ac:dyDescent="0.25">
      <c r="A45954">
        <v>152</v>
      </c>
      <c r="B45954" s="3">
        <f ca="1">RANDBETWEEN(Inställningar!$B$1,Inställningar!$B$2)</f>
        <v>45624</v>
      </c>
      <c r="C45954" t="s">
        <v>14</v>
      </c>
      <c r="D45954">
        <v>57</v>
      </c>
      <c r="E45954">
        <v>15</v>
      </c>
      <c r="F45954" s="2" t="s">
        <v>18</v>
      </c>
      <c r="G45954" t="s">
        <v>0</v>
      </c>
    </row>
    <row r="45955" spans="1:7" x14ac:dyDescent="0.25">
      <c r="A45955">
        <v>174</v>
      </c>
      <c r="B45955" s="3">
        <f ca="1">RANDBETWEEN(Inställningar!$B$1,Inställningar!$B$2)</f>
        <v>45500</v>
      </c>
      <c r="C45955" t="s">
        <v>15</v>
      </c>
      <c r="D45955">
        <v>5</v>
      </c>
      <c r="E45955">
        <v>11</v>
      </c>
      <c r="F45955" s="2" t="s">
        <v>19</v>
      </c>
      <c r="G45955" t="s">
        <v>9</v>
      </c>
    </row>
    <row r="45956" spans="1:7" x14ac:dyDescent="0.25">
      <c r="A45956">
        <v>173</v>
      </c>
      <c r="B45956" s="3">
        <f ca="1">RANDBETWEEN(Inställningar!$B$1,Inställningar!$B$2)</f>
        <v>45922</v>
      </c>
      <c r="C45956" t="s">
        <v>16</v>
      </c>
      <c r="D45956">
        <v>3</v>
      </c>
      <c r="E45956">
        <v>7</v>
      </c>
      <c r="F45956" s="2" t="s">
        <v>17</v>
      </c>
      <c r="G45956" t="s">
        <v>11</v>
      </c>
    </row>
    <row r="45957" spans="1:7" x14ac:dyDescent="0.25">
      <c r="A45957">
        <v>116</v>
      </c>
      <c r="B45957" s="3">
        <f ca="1">RANDBETWEEN(Inställningar!$B$1,Inställningar!$B$2)</f>
        <v>45749</v>
      </c>
      <c r="C45957" t="s">
        <v>7</v>
      </c>
      <c r="D45957">
        <v>7</v>
      </c>
      <c r="E45957">
        <v>17</v>
      </c>
      <c r="F45957" s="2" t="s">
        <v>18</v>
      </c>
      <c r="G45957" t="s">
        <v>13</v>
      </c>
    </row>
    <row r="45958" spans="1:7" x14ac:dyDescent="0.25">
      <c r="A45958">
        <v>112</v>
      </c>
      <c r="B45958" s="3">
        <f ca="1">RANDBETWEEN(Inställningar!$B$1,Inställningar!$B$2)</f>
        <v>46019</v>
      </c>
      <c r="C45958" t="s">
        <v>8</v>
      </c>
      <c r="D45958">
        <v>10</v>
      </c>
      <c r="E45958">
        <v>7</v>
      </c>
      <c r="F45958" s="2" t="s">
        <v>19</v>
      </c>
      <c r="G45958" t="s">
        <v>0</v>
      </c>
    </row>
    <row r="45959" spans="1:7" x14ac:dyDescent="0.25">
      <c r="A45959">
        <v>180</v>
      </c>
      <c r="B45959" s="3">
        <f ca="1">RANDBETWEEN(Inställningar!$B$1,Inställningar!$B$2)</f>
        <v>46047</v>
      </c>
      <c r="C45959" t="s">
        <v>10</v>
      </c>
      <c r="D45959">
        <v>6</v>
      </c>
      <c r="E45959">
        <v>5</v>
      </c>
      <c r="F45959" s="2" t="s">
        <v>17</v>
      </c>
      <c r="G45959" t="s">
        <v>9</v>
      </c>
    </row>
    <row r="45960" spans="1:7" x14ac:dyDescent="0.25">
      <c r="A45960">
        <v>172</v>
      </c>
      <c r="B45960" s="3">
        <f ca="1">RANDBETWEEN(Inställningar!$B$1,Inställningar!$B$2)</f>
        <v>45337</v>
      </c>
      <c r="C45960" t="s">
        <v>12</v>
      </c>
      <c r="D45960">
        <v>7</v>
      </c>
      <c r="E45960">
        <v>5</v>
      </c>
      <c r="F45960" s="2" t="s">
        <v>18</v>
      </c>
      <c r="G45960" t="s">
        <v>11</v>
      </c>
    </row>
    <row r="45961" spans="1:7" x14ac:dyDescent="0.25">
      <c r="A45961">
        <v>181</v>
      </c>
      <c r="B45961" s="3">
        <f ca="1">RANDBETWEEN(Inställningar!$B$1,Inställningar!$B$2)</f>
        <v>45752</v>
      </c>
      <c r="C45961" t="s">
        <v>14</v>
      </c>
      <c r="D45961">
        <v>50</v>
      </c>
      <c r="E45961">
        <v>14</v>
      </c>
      <c r="F45961" s="2" t="s">
        <v>19</v>
      </c>
      <c r="G45961" t="s">
        <v>13</v>
      </c>
    </row>
    <row r="45962" spans="1:7" x14ac:dyDescent="0.25">
      <c r="A45962">
        <v>175</v>
      </c>
      <c r="B45962" s="3">
        <f ca="1">RANDBETWEEN(Inställningar!$B$1,Inställningar!$B$2)</f>
        <v>45530</v>
      </c>
      <c r="C45962" t="s">
        <v>15</v>
      </c>
      <c r="D45962">
        <v>4</v>
      </c>
      <c r="E45962">
        <v>9</v>
      </c>
      <c r="F45962" s="2" t="s">
        <v>17</v>
      </c>
      <c r="G45962" t="s">
        <v>0</v>
      </c>
    </row>
    <row r="45963" spans="1:7" x14ac:dyDescent="0.25">
      <c r="A45963">
        <v>139</v>
      </c>
      <c r="B45963" s="3">
        <f ca="1">RANDBETWEEN(Inställningar!$B$1,Inställningar!$B$2)</f>
        <v>46053</v>
      </c>
      <c r="C45963" t="s">
        <v>16</v>
      </c>
      <c r="D45963">
        <v>4</v>
      </c>
      <c r="E45963">
        <v>8</v>
      </c>
      <c r="F45963" s="2" t="s">
        <v>18</v>
      </c>
      <c r="G45963" t="s">
        <v>9</v>
      </c>
    </row>
    <row r="45964" spans="1:7" x14ac:dyDescent="0.25">
      <c r="A45964">
        <v>169</v>
      </c>
      <c r="B45964" s="3">
        <f ca="1">RANDBETWEEN(Inställningar!$B$1,Inställningar!$B$2)</f>
        <v>45911</v>
      </c>
      <c r="C45964" t="s">
        <v>7</v>
      </c>
      <c r="D45964">
        <v>6</v>
      </c>
      <c r="E45964">
        <v>15</v>
      </c>
      <c r="F45964" s="2" t="s">
        <v>19</v>
      </c>
      <c r="G45964" t="s">
        <v>11</v>
      </c>
    </row>
    <row r="45965" spans="1:7" x14ac:dyDescent="0.25">
      <c r="A45965">
        <v>147</v>
      </c>
      <c r="B45965" s="3">
        <f ca="1">RANDBETWEEN(Inställningar!$B$1,Inställningar!$B$2)</f>
        <v>45742</v>
      </c>
      <c r="C45965" t="s">
        <v>8</v>
      </c>
      <c r="D45965">
        <v>9</v>
      </c>
      <c r="E45965">
        <v>6</v>
      </c>
      <c r="F45965" s="2" t="s">
        <v>17</v>
      </c>
      <c r="G45965" t="s">
        <v>13</v>
      </c>
    </row>
    <row r="45966" spans="1:7" x14ac:dyDescent="0.25">
      <c r="A45966">
        <v>114</v>
      </c>
      <c r="B45966" s="3">
        <f ca="1">RANDBETWEEN(Inställningar!$B$1,Inställningar!$B$2)</f>
        <v>45376</v>
      </c>
      <c r="C45966" t="s">
        <v>10</v>
      </c>
      <c r="D45966">
        <v>5</v>
      </c>
      <c r="E45966">
        <v>4</v>
      </c>
      <c r="F45966" s="2" t="s">
        <v>18</v>
      </c>
      <c r="G45966" t="s">
        <v>0</v>
      </c>
    </row>
    <row r="45967" spans="1:7" x14ac:dyDescent="0.25">
      <c r="A45967">
        <v>157</v>
      </c>
      <c r="B45967" s="3">
        <f ca="1">RANDBETWEEN(Inställningar!$B$1,Inställningar!$B$2)</f>
        <v>45388</v>
      </c>
      <c r="C45967" t="s">
        <v>12</v>
      </c>
      <c r="D45967">
        <v>6</v>
      </c>
      <c r="E45967">
        <v>5</v>
      </c>
      <c r="F45967" s="2" t="s">
        <v>19</v>
      </c>
      <c r="G45967" t="s">
        <v>9</v>
      </c>
    </row>
    <row r="45968" spans="1:7" x14ac:dyDescent="0.25">
      <c r="A45968">
        <v>114</v>
      </c>
      <c r="B45968" s="3">
        <f ca="1">RANDBETWEEN(Inställningar!$B$1,Inställningar!$B$2)</f>
        <v>45661</v>
      </c>
      <c r="C45968" t="s">
        <v>14</v>
      </c>
      <c r="D45968">
        <v>53</v>
      </c>
      <c r="E45968">
        <v>14</v>
      </c>
      <c r="F45968" s="2" t="s">
        <v>17</v>
      </c>
      <c r="G45968" t="s">
        <v>11</v>
      </c>
    </row>
    <row r="45969" spans="1:7" x14ac:dyDescent="0.25">
      <c r="A45969">
        <v>112</v>
      </c>
      <c r="B45969" s="3">
        <f ca="1">RANDBETWEEN(Inställningar!$B$1,Inställningar!$B$2)</f>
        <v>45641</v>
      </c>
      <c r="C45969" t="s">
        <v>15</v>
      </c>
      <c r="D45969">
        <v>4</v>
      </c>
      <c r="E45969">
        <v>9</v>
      </c>
      <c r="F45969" s="2" t="s">
        <v>18</v>
      </c>
      <c r="G45969" t="s">
        <v>13</v>
      </c>
    </row>
    <row r="45970" spans="1:7" x14ac:dyDescent="0.25">
      <c r="A45970">
        <v>136</v>
      </c>
      <c r="B45970" s="3">
        <f ca="1">RANDBETWEEN(Inställningar!$B$1,Inställningar!$B$2)</f>
        <v>45815</v>
      </c>
      <c r="C45970" t="s">
        <v>16</v>
      </c>
      <c r="D45970">
        <v>4</v>
      </c>
      <c r="E45970">
        <v>8</v>
      </c>
      <c r="F45970" s="2" t="s">
        <v>19</v>
      </c>
      <c r="G45970" t="s">
        <v>0</v>
      </c>
    </row>
    <row r="45971" spans="1:7" x14ac:dyDescent="0.25">
      <c r="A45971">
        <v>188</v>
      </c>
      <c r="B45971" s="3">
        <f ca="1">RANDBETWEEN(Inställningar!$B$1,Inställningar!$B$2)</f>
        <v>45440</v>
      </c>
      <c r="C45971" t="s">
        <v>7</v>
      </c>
      <c r="D45971">
        <v>6</v>
      </c>
      <c r="E45971">
        <v>15</v>
      </c>
      <c r="F45971" s="2" t="s">
        <v>17</v>
      </c>
      <c r="G45971" t="s">
        <v>9</v>
      </c>
    </row>
    <row r="45972" spans="1:7" x14ac:dyDescent="0.25">
      <c r="A45972">
        <v>131</v>
      </c>
      <c r="B45972" s="3">
        <f ca="1">RANDBETWEEN(Inställningar!$B$1,Inställningar!$B$2)</f>
        <v>45808</v>
      </c>
      <c r="C45972" t="s">
        <v>8</v>
      </c>
      <c r="D45972">
        <v>11</v>
      </c>
      <c r="E45972">
        <v>7</v>
      </c>
      <c r="F45972" s="2" t="s">
        <v>18</v>
      </c>
      <c r="G45972" t="s">
        <v>11</v>
      </c>
    </row>
    <row r="45973" spans="1:7" x14ac:dyDescent="0.25">
      <c r="A45973">
        <v>164</v>
      </c>
      <c r="B45973" s="3">
        <f ca="1">RANDBETWEEN(Inställningar!$B$1,Inställningar!$B$2)</f>
        <v>45798</v>
      </c>
      <c r="C45973" t="s">
        <v>10</v>
      </c>
      <c r="D45973">
        <v>5</v>
      </c>
      <c r="E45973">
        <v>4</v>
      </c>
      <c r="F45973" s="2" t="s">
        <v>19</v>
      </c>
      <c r="G45973" t="s">
        <v>13</v>
      </c>
    </row>
    <row r="45974" spans="1:7" x14ac:dyDescent="0.25">
      <c r="A45974">
        <v>184</v>
      </c>
      <c r="B45974" s="3">
        <f ca="1">RANDBETWEEN(Inställningar!$B$1,Inställningar!$B$2)</f>
        <v>45670</v>
      </c>
      <c r="C45974" t="s">
        <v>12</v>
      </c>
      <c r="D45974">
        <v>8</v>
      </c>
      <c r="E45974">
        <v>6</v>
      </c>
      <c r="F45974" s="2" t="s">
        <v>17</v>
      </c>
      <c r="G45974" t="s">
        <v>0</v>
      </c>
    </row>
    <row r="45975" spans="1:7" x14ac:dyDescent="0.25">
      <c r="A45975">
        <v>128</v>
      </c>
      <c r="B45975" s="3">
        <f ca="1">RANDBETWEEN(Inställningar!$B$1,Inställningar!$B$2)</f>
        <v>45540</v>
      </c>
      <c r="C45975" t="s">
        <v>14</v>
      </c>
      <c r="D45975">
        <v>36</v>
      </c>
      <c r="E45975">
        <v>10</v>
      </c>
      <c r="F45975" s="2" t="s">
        <v>18</v>
      </c>
      <c r="G45975" t="s">
        <v>9</v>
      </c>
    </row>
    <row r="45976" spans="1:7" x14ac:dyDescent="0.25">
      <c r="A45976">
        <v>132</v>
      </c>
      <c r="B45976" s="3">
        <f ca="1">RANDBETWEEN(Inställningar!$B$1,Inställningar!$B$2)</f>
        <v>46077</v>
      </c>
      <c r="C45976" t="s">
        <v>15</v>
      </c>
      <c r="D45976">
        <v>4</v>
      </c>
      <c r="E45976">
        <v>9</v>
      </c>
      <c r="F45976" s="2" t="s">
        <v>19</v>
      </c>
      <c r="G45976" t="s">
        <v>11</v>
      </c>
    </row>
    <row r="45977" spans="1:7" x14ac:dyDescent="0.25">
      <c r="A45977">
        <v>125</v>
      </c>
      <c r="B45977" s="3">
        <f ca="1">RANDBETWEEN(Inställningar!$B$1,Inställningar!$B$2)</f>
        <v>45856</v>
      </c>
      <c r="C45977" t="s">
        <v>16</v>
      </c>
      <c r="D45977">
        <v>5</v>
      </c>
      <c r="E45977">
        <v>10</v>
      </c>
      <c r="F45977" s="2" t="s">
        <v>17</v>
      </c>
      <c r="G45977" t="s">
        <v>13</v>
      </c>
    </row>
    <row r="45978" spans="1:7" x14ac:dyDescent="0.25">
      <c r="A45978">
        <v>164</v>
      </c>
      <c r="B45978" s="3">
        <f ca="1">RANDBETWEEN(Inställningar!$B$1,Inställningar!$B$2)</f>
        <v>46052</v>
      </c>
      <c r="C45978" t="s">
        <v>7</v>
      </c>
      <c r="D45978">
        <v>5</v>
      </c>
      <c r="E45978">
        <v>12</v>
      </c>
      <c r="F45978" s="2" t="s">
        <v>18</v>
      </c>
      <c r="G45978" t="s">
        <v>0</v>
      </c>
    </row>
    <row r="45979" spans="1:7" x14ac:dyDescent="0.25">
      <c r="A45979">
        <v>129</v>
      </c>
      <c r="B45979" s="3">
        <f ca="1">RANDBETWEEN(Inställningar!$B$1,Inställningar!$B$2)</f>
        <v>45476</v>
      </c>
      <c r="C45979" t="s">
        <v>8</v>
      </c>
      <c r="D45979">
        <v>10</v>
      </c>
      <c r="E45979">
        <v>7</v>
      </c>
      <c r="F45979" s="2" t="s">
        <v>19</v>
      </c>
      <c r="G45979" t="s">
        <v>9</v>
      </c>
    </row>
    <row r="45980" spans="1:7" x14ac:dyDescent="0.25">
      <c r="A45980">
        <v>171</v>
      </c>
      <c r="B45980" s="3">
        <f ca="1">RANDBETWEEN(Inställningar!$B$1,Inställningar!$B$2)</f>
        <v>45906</v>
      </c>
      <c r="C45980" t="s">
        <v>10</v>
      </c>
      <c r="D45980">
        <v>5</v>
      </c>
      <c r="E45980">
        <v>4</v>
      </c>
      <c r="F45980" s="2" t="s">
        <v>17</v>
      </c>
      <c r="G45980" t="s">
        <v>11</v>
      </c>
    </row>
    <row r="45981" spans="1:7" x14ac:dyDescent="0.25">
      <c r="A45981">
        <v>153</v>
      </c>
      <c r="B45981" s="3">
        <f ca="1">RANDBETWEEN(Inställningar!$B$1,Inställningar!$B$2)</f>
        <v>45655</v>
      </c>
      <c r="C45981" t="s">
        <v>12</v>
      </c>
      <c r="D45981">
        <v>6</v>
      </c>
      <c r="E45981">
        <v>5</v>
      </c>
      <c r="F45981" s="2" t="s">
        <v>18</v>
      </c>
      <c r="G45981" t="s">
        <v>13</v>
      </c>
    </row>
    <row r="45982" spans="1:7" x14ac:dyDescent="0.25">
      <c r="A45982">
        <v>149</v>
      </c>
      <c r="B45982" s="3">
        <f ca="1">RANDBETWEEN(Inställningar!$B$1,Inställningar!$B$2)</f>
        <v>45400</v>
      </c>
      <c r="C45982" t="s">
        <v>14</v>
      </c>
      <c r="D45982">
        <v>39</v>
      </c>
      <c r="E45982">
        <v>11</v>
      </c>
      <c r="F45982" s="2" t="s">
        <v>19</v>
      </c>
      <c r="G45982" t="s">
        <v>0</v>
      </c>
    </row>
    <row r="45983" spans="1:7" x14ac:dyDescent="0.25">
      <c r="A45983">
        <v>123</v>
      </c>
      <c r="B45983" s="3">
        <f ca="1">RANDBETWEEN(Inställningar!$B$1,Inställningar!$B$2)</f>
        <v>45859</v>
      </c>
      <c r="C45983" t="s">
        <v>15</v>
      </c>
      <c r="D45983">
        <v>4</v>
      </c>
      <c r="E45983">
        <v>9</v>
      </c>
      <c r="F45983" s="2" t="s">
        <v>17</v>
      </c>
      <c r="G45983" t="s">
        <v>9</v>
      </c>
    </row>
    <row r="45984" spans="1:7" x14ac:dyDescent="0.25">
      <c r="A45984">
        <v>109</v>
      </c>
      <c r="B45984" s="3">
        <f ca="1">RANDBETWEEN(Inställningar!$B$1,Inställningar!$B$2)</f>
        <v>45570</v>
      </c>
      <c r="C45984" t="s">
        <v>16</v>
      </c>
      <c r="D45984">
        <v>4</v>
      </c>
      <c r="E45984">
        <v>8</v>
      </c>
      <c r="F45984" s="2" t="s">
        <v>18</v>
      </c>
      <c r="G45984" t="s">
        <v>11</v>
      </c>
    </row>
    <row r="45985" spans="1:7" x14ac:dyDescent="0.25">
      <c r="A45985">
        <v>187</v>
      </c>
      <c r="B45985" s="3">
        <f ca="1">RANDBETWEEN(Inställningar!$B$1,Inställningar!$B$2)</f>
        <v>45603</v>
      </c>
      <c r="C45985" t="s">
        <v>7</v>
      </c>
      <c r="D45985">
        <v>5</v>
      </c>
      <c r="E45985">
        <v>12</v>
      </c>
      <c r="F45985" s="2" t="s">
        <v>19</v>
      </c>
      <c r="G45985" t="s">
        <v>13</v>
      </c>
    </row>
    <row r="45986" spans="1:7" x14ac:dyDescent="0.25">
      <c r="A45986">
        <v>141</v>
      </c>
      <c r="B45986" s="3">
        <f ca="1">RANDBETWEEN(Inställningar!$B$1,Inställningar!$B$2)</f>
        <v>45945</v>
      </c>
      <c r="C45986" t="s">
        <v>8</v>
      </c>
      <c r="D45986">
        <v>11</v>
      </c>
      <c r="E45986">
        <v>7</v>
      </c>
      <c r="F45986" s="2" t="s">
        <v>17</v>
      </c>
      <c r="G45986" t="s">
        <v>0</v>
      </c>
    </row>
    <row r="45987" spans="1:7" x14ac:dyDescent="0.25">
      <c r="A45987">
        <v>134</v>
      </c>
      <c r="B45987" s="3">
        <f ca="1">RANDBETWEEN(Inställningar!$B$1,Inställningar!$B$2)</f>
        <v>46019</v>
      </c>
      <c r="C45987" t="s">
        <v>10</v>
      </c>
      <c r="D45987">
        <v>6</v>
      </c>
      <c r="E45987">
        <v>5</v>
      </c>
      <c r="F45987" s="2" t="s">
        <v>18</v>
      </c>
      <c r="G45987" t="s">
        <v>9</v>
      </c>
    </row>
    <row r="45988" spans="1:7" x14ac:dyDescent="0.25">
      <c r="A45988">
        <v>160</v>
      </c>
      <c r="B45988" s="3">
        <f ca="1">RANDBETWEEN(Inställningar!$B$1,Inställningar!$B$2)</f>
        <v>45837</v>
      </c>
      <c r="C45988" t="s">
        <v>12</v>
      </c>
      <c r="D45988">
        <v>8</v>
      </c>
      <c r="E45988">
        <v>6</v>
      </c>
      <c r="F45988" s="2" t="s">
        <v>19</v>
      </c>
      <c r="G45988" t="s">
        <v>11</v>
      </c>
    </row>
    <row r="45989" spans="1:7" x14ac:dyDescent="0.25">
      <c r="A45989">
        <v>127</v>
      </c>
      <c r="B45989" s="3">
        <f ca="1">RANDBETWEEN(Inställningar!$B$1,Inställningar!$B$2)</f>
        <v>45715</v>
      </c>
      <c r="C45989" t="s">
        <v>14</v>
      </c>
      <c r="D45989">
        <v>52</v>
      </c>
      <c r="E45989">
        <v>14</v>
      </c>
      <c r="F45989" s="2" t="s">
        <v>17</v>
      </c>
      <c r="G45989" t="s">
        <v>13</v>
      </c>
    </row>
    <row r="45990" spans="1:7" x14ac:dyDescent="0.25">
      <c r="A45990">
        <v>157</v>
      </c>
      <c r="B45990" s="3">
        <f ca="1">RANDBETWEEN(Inställningar!$B$1,Inställningar!$B$2)</f>
        <v>45315</v>
      </c>
      <c r="C45990" t="s">
        <v>15</v>
      </c>
      <c r="D45990">
        <v>5</v>
      </c>
      <c r="E45990">
        <v>11</v>
      </c>
      <c r="F45990" s="2" t="s">
        <v>18</v>
      </c>
      <c r="G45990" t="s">
        <v>0</v>
      </c>
    </row>
    <row r="45991" spans="1:7" x14ac:dyDescent="0.25">
      <c r="A45991">
        <v>116</v>
      </c>
      <c r="B45991" s="3">
        <f ca="1">RANDBETWEEN(Inställningar!$B$1,Inställningar!$B$2)</f>
        <v>45880</v>
      </c>
      <c r="C45991" t="s">
        <v>16</v>
      </c>
      <c r="D45991">
        <v>5</v>
      </c>
      <c r="E45991">
        <v>10</v>
      </c>
      <c r="F45991" s="2" t="s">
        <v>19</v>
      </c>
      <c r="G45991" t="s">
        <v>9</v>
      </c>
    </row>
    <row r="45992" spans="1:7" x14ac:dyDescent="0.25">
      <c r="A45992">
        <v>137</v>
      </c>
      <c r="B45992" s="3">
        <f ca="1">RANDBETWEEN(Inställningar!$B$1,Inställningar!$B$2)</f>
        <v>45448</v>
      </c>
      <c r="C45992" t="s">
        <v>7</v>
      </c>
      <c r="D45992">
        <v>6</v>
      </c>
      <c r="E45992">
        <v>15</v>
      </c>
      <c r="F45992" s="2" t="s">
        <v>17</v>
      </c>
      <c r="G45992" t="s">
        <v>11</v>
      </c>
    </row>
    <row r="45993" spans="1:7" x14ac:dyDescent="0.25">
      <c r="A45993">
        <v>150</v>
      </c>
      <c r="B45993" s="3">
        <f ca="1">RANDBETWEEN(Inställningar!$B$1,Inställningar!$B$2)</f>
        <v>45761</v>
      </c>
      <c r="C45993" t="s">
        <v>8</v>
      </c>
      <c r="D45993">
        <v>11</v>
      </c>
      <c r="E45993">
        <v>7</v>
      </c>
      <c r="F45993" s="2" t="s">
        <v>18</v>
      </c>
      <c r="G45993" t="s">
        <v>13</v>
      </c>
    </row>
    <row r="45994" spans="1:7" x14ac:dyDescent="0.25">
      <c r="A45994">
        <v>103</v>
      </c>
      <c r="B45994" s="3">
        <f ca="1">RANDBETWEEN(Inställningar!$B$1,Inställningar!$B$2)</f>
        <v>45725</v>
      </c>
      <c r="C45994" t="s">
        <v>10</v>
      </c>
      <c r="D45994">
        <v>5</v>
      </c>
      <c r="E45994">
        <v>4</v>
      </c>
      <c r="F45994" s="2" t="s">
        <v>19</v>
      </c>
      <c r="G45994" t="s">
        <v>0</v>
      </c>
    </row>
    <row r="45995" spans="1:7" x14ac:dyDescent="0.25">
      <c r="A45995">
        <v>142</v>
      </c>
      <c r="B45995" s="3">
        <f ca="1">RANDBETWEEN(Inställningar!$B$1,Inställningar!$B$2)</f>
        <v>46069</v>
      </c>
      <c r="C45995" t="s">
        <v>12</v>
      </c>
      <c r="D45995">
        <v>7</v>
      </c>
      <c r="E45995">
        <v>5</v>
      </c>
      <c r="F45995" s="2" t="s">
        <v>17</v>
      </c>
      <c r="G45995" t="s">
        <v>9</v>
      </c>
    </row>
    <row r="45996" spans="1:7" x14ac:dyDescent="0.25">
      <c r="A45996">
        <v>102</v>
      </c>
      <c r="B45996" s="3">
        <f ca="1">RANDBETWEEN(Inställningar!$B$1,Inställningar!$B$2)</f>
        <v>45438</v>
      </c>
      <c r="C45996" t="s">
        <v>14</v>
      </c>
      <c r="D45996">
        <v>48</v>
      </c>
      <c r="E45996">
        <v>13</v>
      </c>
      <c r="F45996" s="2" t="s">
        <v>18</v>
      </c>
      <c r="G45996" t="s">
        <v>11</v>
      </c>
    </row>
    <row r="45997" spans="1:7" x14ac:dyDescent="0.25">
      <c r="A45997">
        <v>164</v>
      </c>
      <c r="B45997" s="3">
        <f ca="1">RANDBETWEEN(Inställningar!$B$1,Inställningar!$B$2)</f>
        <v>45986</v>
      </c>
      <c r="C45997" t="s">
        <v>15</v>
      </c>
      <c r="D45997">
        <v>4</v>
      </c>
      <c r="E45997">
        <v>9</v>
      </c>
      <c r="F45997" s="2" t="s">
        <v>19</v>
      </c>
      <c r="G45997" t="s">
        <v>13</v>
      </c>
    </row>
    <row r="45998" spans="1:7" x14ac:dyDescent="0.25">
      <c r="A45998">
        <v>130</v>
      </c>
      <c r="B45998" s="3">
        <f ca="1">RANDBETWEEN(Inställningar!$B$1,Inställningar!$B$2)</f>
        <v>45751</v>
      </c>
      <c r="C45998" t="s">
        <v>16</v>
      </c>
      <c r="D45998">
        <v>4</v>
      </c>
      <c r="E45998">
        <v>8</v>
      </c>
      <c r="F45998" s="2" t="s">
        <v>17</v>
      </c>
      <c r="G45998" t="s">
        <v>0</v>
      </c>
    </row>
    <row r="45999" spans="1:7" x14ac:dyDescent="0.25">
      <c r="A45999">
        <v>164</v>
      </c>
      <c r="B45999" s="3">
        <f ca="1">RANDBETWEEN(Inställningar!$B$1,Inställningar!$B$2)</f>
        <v>45802</v>
      </c>
      <c r="C45999" t="s">
        <v>7</v>
      </c>
      <c r="D45999">
        <v>7</v>
      </c>
      <c r="E45999">
        <v>17</v>
      </c>
      <c r="F45999" s="2" t="s">
        <v>18</v>
      </c>
      <c r="G45999" t="s">
        <v>9</v>
      </c>
    </row>
    <row r="46000" spans="1:7" x14ac:dyDescent="0.25">
      <c r="A46000">
        <v>181</v>
      </c>
      <c r="B46000" s="3">
        <f ca="1">RANDBETWEEN(Inställningar!$B$1,Inställningar!$B$2)</f>
        <v>45807</v>
      </c>
      <c r="C46000" t="s">
        <v>8</v>
      </c>
      <c r="D46000">
        <v>9</v>
      </c>
      <c r="E46000">
        <v>6</v>
      </c>
      <c r="F46000" s="2" t="s">
        <v>19</v>
      </c>
      <c r="G46000" t="s">
        <v>11</v>
      </c>
    </row>
    <row r="46001" spans="1:7" x14ac:dyDescent="0.25">
      <c r="A46001">
        <v>117</v>
      </c>
      <c r="B46001" s="3">
        <f ca="1">RANDBETWEEN(Inställningar!$B$1,Inställningar!$B$2)</f>
        <v>45301</v>
      </c>
      <c r="C46001" t="s">
        <v>10</v>
      </c>
      <c r="D46001">
        <v>7</v>
      </c>
      <c r="E46001">
        <v>5</v>
      </c>
      <c r="F46001" s="2" t="s">
        <v>17</v>
      </c>
      <c r="G46001" t="s">
        <v>13</v>
      </c>
    </row>
    <row r="46002" spans="1:7" x14ac:dyDescent="0.25">
      <c r="A46002">
        <v>115</v>
      </c>
      <c r="B46002" s="3">
        <f ca="1">RANDBETWEEN(Inställningar!$B$1,Inställningar!$B$2)</f>
        <v>45768</v>
      </c>
      <c r="C46002" t="s">
        <v>12</v>
      </c>
      <c r="D46002">
        <v>8</v>
      </c>
      <c r="E46002">
        <v>6</v>
      </c>
      <c r="F46002" s="2" t="s">
        <v>18</v>
      </c>
      <c r="G46002" t="s">
        <v>0</v>
      </c>
    </row>
    <row r="46003" spans="1:7" x14ac:dyDescent="0.25">
      <c r="A46003">
        <v>146</v>
      </c>
      <c r="B46003" s="3">
        <f ca="1">RANDBETWEEN(Inställningar!$B$1,Inställningar!$B$2)</f>
        <v>45677</v>
      </c>
      <c r="C46003" t="s">
        <v>14</v>
      </c>
      <c r="D46003">
        <v>49</v>
      </c>
      <c r="E46003">
        <v>13</v>
      </c>
      <c r="F46003" s="2" t="s">
        <v>19</v>
      </c>
      <c r="G46003" t="s">
        <v>9</v>
      </c>
    </row>
    <row r="46004" spans="1:7" x14ac:dyDescent="0.25">
      <c r="A46004">
        <v>168</v>
      </c>
      <c r="B46004" s="3">
        <f ca="1">RANDBETWEEN(Inställningar!$B$1,Inställningar!$B$2)</f>
        <v>46060</v>
      </c>
      <c r="C46004" t="s">
        <v>15</v>
      </c>
      <c r="D46004">
        <v>4</v>
      </c>
      <c r="E46004">
        <v>9</v>
      </c>
      <c r="F46004" s="2" t="s">
        <v>17</v>
      </c>
      <c r="G46004" t="s">
        <v>11</v>
      </c>
    </row>
    <row r="46005" spans="1:7" x14ac:dyDescent="0.25">
      <c r="A46005">
        <v>174</v>
      </c>
      <c r="B46005" s="3">
        <f ca="1">RANDBETWEEN(Inställningar!$B$1,Inställningar!$B$2)</f>
        <v>45740</v>
      </c>
      <c r="C46005" t="s">
        <v>16</v>
      </c>
      <c r="D46005">
        <v>4</v>
      </c>
      <c r="E46005">
        <v>8</v>
      </c>
      <c r="F46005" s="2" t="s">
        <v>18</v>
      </c>
      <c r="G46005" t="s">
        <v>13</v>
      </c>
    </row>
    <row r="46006" spans="1:7" x14ac:dyDescent="0.25">
      <c r="A46006">
        <v>154</v>
      </c>
      <c r="B46006" s="3">
        <f ca="1">RANDBETWEEN(Inställningar!$B$1,Inställningar!$B$2)</f>
        <v>45902</v>
      </c>
      <c r="C46006" t="s">
        <v>7</v>
      </c>
      <c r="D46006">
        <v>6</v>
      </c>
      <c r="E46006">
        <v>15</v>
      </c>
      <c r="F46006" s="2" t="s">
        <v>19</v>
      </c>
      <c r="G46006" t="s">
        <v>0</v>
      </c>
    </row>
    <row r="46007" spans="1:7" x14ac:dyDescent="0.25">
      <c r="A46007">
        <v>114</v>
      </c>
      <c r="B46007" s="3">
        <f ca="1">RANDBETWEEN(Inställningar!$B$1,Inställningar!$B$2)</f>
        <v>45518</v>
      </c>
      <c r="C46007" t="s">
        <v>8</v>
      </c>
      <c r="D46007">
        <v>11</v>
      </c>
      <c r="E46007">
        <v>7</v>
      </c>
      <c r="F46007" s="2" t="s">
        <v>17</v>
      </c>
      <c r="G46007" t="s">
        <v>9</v>
      </c>
    </row>
    <row r="46008" spans="1:7" x14ac:dyDescent="0.25">
      <c r="A46008">
        <v>129</v>
      </c>
      <c r="B46008" s="3">
        <f ca="1">RANDBETWEEN(Inställningar!$B$1,Inställningar!$B$2)</f>
        <v>45797</v>
      </c>
      <c r="C46008" t="s">
        <v>10</v>
      </c>
      <c r="D46008">
        <v>6</v>
      </c>
      <c r="E46008">
        <v>5</v>
      </c>
      <c r="F46008" s="2" t="s">
        <v>18</v>
      </c>
      <c r="G46008" t="s">
        <v>11</v>
      </c>
    </row>
    <row r="46009" spans="1:7" x14ac:dyDescent="0.25">
      <c r="A46009">
        <v>106</v>
      </c>
      <c r="B46009" s="3">
        <f ca="1">RANDBETWEEN(Inställningar!$B$1,Inställningar!$B$2)</f>
        <v>45786</v>
      </c>
      <c r="C46009" t="s">
        <v>12</v>
      </c>
      <c r="D46009">
        <v>6</v>
      </c>
      <c r="E46009">
        <v>5</v>
      </c>
      <c r="F46009" s="2" t="s">
        <v>19</v>
      </c>
      <c r="G46009" t="s">
        <v>13</v>
      </c>
    </row>
    <row r="46010" spans="1:7" x14ac:dyDescent="0.25">
      <c r="A46010">
        <v>147</v>
      </c>
      <c r="B46010" s="3">
        <f ca="1">RANDBETWEEN(Inställningar!$B$1,Inställningar!$B$2)</f>
        <v>45993</v>
      </c>
      <c r="C46010" t="s">
        <v>14</v>
      </c>
      <c r="D46010">
        <v>35</v>
      </c>
      <c r="E46010">
        <v>10</v>
      </c>
      <c r="F46010" s="2" t="s">
        <v>17</v>
      </c>
      <c r="G46010" t="s">
        <v>0</v>
      </c>
    </row>
    <row r="46011" spans="1:7" x14ac:dyDescent="0.25">
      <c r="A46011">
        <v>161</v>
      </c>
      <c r="B46011" s="3">
        <f ca="1">RANDBETWEEN(Inställningar!$B$1,Inställningar!$B$2)</f>
        <v>45684</v>
      </c>
      <c r="C46011" t="s">
        <v>15</v>
      </c>
      <c r="D46011">
        <v>4</v>
      </c>
      <c r="E46011">
        <v>9</v>
      </c>
      <c r="F46011" s="2" t="s">
        <v>18</v>
      </c>
      <c r="G46011" t="s">
        <v>9</v>
      </c>
    </row>
    <row r="46012" spans="1:7" x14ac:dyDescent="0.25">
      <c r="A46012">
        <v>171</v>
      </c>
      <c r="B46012" s="3">
        <f ca="1">RANDBETWEEN(Inställningar!$B$1,Inställningar!$B$2)</f>
        <v>46081</v>
      </c>
      <c r="C46012" t="s">
        <v>16</v>
      </c>
      <c r="D46012">
        <v>3</v>
      </c>
      <c r="E46012">
        <v>7</v>
      </c>
      <c r="F46012" s="2" t="s">
        <v>19</v>
      </c>
      <c r="G46012" t="s">
        <v>11</v>
      </c>
    </row>
    <row r="46013" spans="1:7" x14ac:dyDescent="0.25">
      <c r="A46013">
        <v>159</v>
      </c>
      <c r="B46013" s="3">
        <f ca="1">RANDBETWEEN(Inställningar!$B$1,Inställningar!$B$2)</f>
        <v>45855</v>
      </c>
      <c r="C46013" t="s">
        <v>7</v>
      </c>
      <c r="D46013">
        <v>7</v>
      </c>
      <c r="E46013">
        <v>17</v>
      </c>
      <c r="F46013" s="2" t="s">
        <v>17</v>
      </c>
      <c r="G46013" t="s">
        <v>13</v>
      </c>
    </row>
    <row r="46014" spans="1:7" x14ac:dyDescent="0.25">
      <c r="A46014">
        <v>130</v>
      </c>
      <c r="B46014" s="3">
        <f ca="1">RANDBETWEEN(Inställningar!$B$1,Inställningar!$B$2)</f>
        <v>45518</v>
      </c>
      <c r="C46014" t="s">
        <v>8</v>
      </c>
      <c r="D46014">
        <v>10</v>
      </c>
      <c r="E46014">
        <v>7</v>
      </c>
      <c r="F46014" s="2" t="s">
        <v>18</v>
      </c>
      <c r="G46014" t="s">
        <v>0</v>
      </c>
    </row>
    <row r="46015" spans="1:7" x14ac:dyDescent="0.25">
      <c r="A46015">
        <v>163</v>
      </c>
      <c r="B46015" s="3">
        <f ca="1">RANDBETWEEN(Inställningar!$B$1,Inställningar!$B$2)</f>
        <v>46027</v>
      </c>
      <c r="C46015" t="s">
        <v>10</v>
      </c>
      <c r="D46015">
        <v>7</v>
      </c>
      <c r="E46015">
        <v>5</v>
      </c>
      <c r="F46015" s="2" t="s">
        <v>19</v>
      </c>
      <c r="G46015" t="s">
        <v>9</v>
      </c>
    </row>
    <row r="46016" spans="1:7" x14ac:dyDescent="0.25">
      <c r="A46016">
        <v>123</v>
      </c>
      <c r="B46016" s="3">
        <f ca="1">RANDBETWEEN(Inställningar!$B$1,Inställningar!$B$2)</f>
        <v>46015</v>
      </c>
      <c r="C46016" t="s">
        <v>12</v>
      </c>
      <c r="D46016">
        <v>9</v>
      </c>
      <c r="E46016">
        <v>7</v>
      </c>
      <c r="F46016" s="2" t="s">
        <v>17</v>
      </c>
      <c r="G46016" t="s">
        <v>11</v>
      </c>
    </row>
    <row r="46017" spans="1:7" x14ac:dyDescent="0.25">
      <c r="A46017">
        <v>154</v>
      </c>
      <c r="B46017" s="3">
        <f ca="1">RANDBETWEEN(Inställningar!$B$1,Inställningar!$B$2)</f>
        <v>45427</v>
      </c>
      <c r="C46017" t="s">
        <v>14</v>
      </c>
      <c r="D46017">
        <v>38</v>
      </c>
      <c r="E46017">
        <v>11</v>
      </c>
      <c r="F46017" s="2" t="s">
        <v>18</v>
      </c>
      <c r="G46017" t="s">
        <v>13</v>
      </c>
    </row>
    <row r="46018" spans="1:7" x14ac:dyDescent="0.25">
      <c r="A46018">
        <v>113</v>
      </c>
      <c r="B46018" s="3">
        <f ca="1">RANDBETWEEN(Inställningar!$B$1,Inställningar!$B$2)</f>
        <v>45370</v>
      </c>
      <c r="C46018" t="s">
        <v>15</v>
      </c>
      <c r="D46018">
        <v>3</v>
      </c>
      <c r="E46018">
        <v>7</v>
      </c>
      <c r="F46018" s="2" t="s">
        <v>19</v>
      </c>
      <c r="G46018" t="s">
        <v>0</v>
      </c>
    </row>
    <row r="46019" spans="1:7" x14ac:dyDescent="0.25">
      <c r="A46019">
        <v>153</v>
      </c>
      <c r="B46019" s="3">
        <f ca="1">RANDBETWEEN(Inställningar!$B$1,Inställningar!$B$2)</f>
        <v>45387</v>
      </c>
      <c r="C46019" t="s">
        <v>16</v>
      </c>
      <c r="D46019">
        <v>3</v>
      </c>
      <c r="E46019">
        <v>7</v>
      </c>
      <c r="F46019" s="2" t="s">
        <v>17</v>
      </c>
      <c r="G46019" t="s">
        <v>9</v>
      </c>
    </row>
    <row r="46020" spans="1:7" x14ac:dyDescent="0.25">
      <c r="A46020">
        <v>163</v>
      </c>
      <c r="B46020" s="3">
        <f ca="1">RANDBETWEEN(Inställningar!$B$1,Inställningar!$B$2)</f>
        <v>45472</v>
      </c>
      <c r="C46020" t="s">
        <v>7</v>
      </c>
      <c r="D46020">
        <v>5</v>
      </c>
      <c r="E46020">
        <v>12</v>
      </c>
      <c r="F46020" s="2" t="s">
        <v>18</v>
      </c>
      <c r="G46020" t="s">
        <v>11</v>
      </c>
    </row>
    <row r="46021" spans="1:7" x14ac:dyDescent="0.25">
      <c r="A46021">
        <v>141</v>
      </c>
      <c r="B46021" s="3">
        <f ca="1">RANDBETWEEN(Inställningar!$B$1,Inställningar!$B$2)</f>
        <v>45335</v>
      </c>
      <c r="C46021" t="s">
        <v>8</v>
      </c>
      <c r="D46021">
        <v>10</v>
      </c>
      <c r="E46021">
        <v>7</v>
      </c>
      <c r="F46021" s="2" t="s">
        <v>19</v>
      </c>
      <c r="G46021" t="s">
        <v>13</v>
      </c>
    </row>
    <row r="46022" spans="1:7" x14ac:dyDescent="0.25">
      <c r="A46022">
        <v>165</v>
      </c>
      <c r="B46022" s="3">
        <f ca="1">RANDBETWEEN(Inställningar!$B$1,Inställningar!$B$2)</f>
        <v>45631</v>
      </c>
      <c r="C46022" t="s">
        <v>10</v>
      </c>
      <c r="D46022">
        <v>5</v>
      </c>
      <c r="E46022">
        <v>4</v>
      </c>
      <c r="F46022" s="2" t="s">
        <v>17</v>
      </c>
      <c r="G46022" t="s">
        <v>0</v>
      </c>
    </row>
    <row r="46023" spans="1:7" x14ac:dyDescent="0.25">
      <c r="A46023">
        <v>172</v>
      </c>
      <c r="B46023" s="3">
        <f ca="1">RANDBETWEEN(Inställningar!$B$1,Inställningar!$B$2)</f>
        <v>45739</v>
      </c>
      <c r="C46023" t="s">
        <v>12</v>
      </c>
      <c r="D46023">
        <v>6</v>
      </c>
      <c r="E46023">
        <v>5</v>
      </c>
      <c r="F46023" s="2" t="s">
        <v>18</v>
      </c>
      <c r="G46023" t="s">
        <v>9</v>
      </c>
    </row>
    <row r="46024" spans="1:7" x14ac:dyDescent="0.25">
      <c r="A46024">
        <v>123</v>
      </c>
      <c r="B46024" s="3">
        <f ca="1">RANDBETWEEN(Inställningar!$B$1,Inställningar!$B$2)</f>
        <v>45426</v>
      </c>
      <c r="C46024" t="s">
        <v>14</v>
      </c>
      <c r="D46024">
        <v>41</v>
      </c>
      <c r="E46024">
        <v>12</v>
      </c>
      <c r="F46024" s="2" t="s">
        <v>19</v>
      </c>
      <c r="G46024" t="s">
        <v>11</v>
      </c>
    </row>
    <row r="46025" spans="1:7" x14ac:dyDescent="0.25">
      <c r="A46025">
        <v>165</v>
      </c>
      <c r="B46025" s="3">
        <f ca="1">RANDBETWEEN(Inställningar!$B$1,Inställningar!$B$2)</f>
        <v>45818</v>
      </c>
      <c r="C46025" t="s">
        <v>15</v>
      </c>
      <c r="D46025">
        <v>3</v>
      </c>
      <c r="E46025">
        <v>7</v>
      </c>
      <c r="F46025" s="2" t="s">
        <v>17</v>
      </c>
      <c r="G46025" t="s">
        <v>13</v>
      </c>
    </row>
    <row r="46026" spans="1:7" x14ac:dyDescent="0.25">
      <c r="A46026">
        <v>190</v>
      </c>
      <c r="B46026" s="3">
        <f ca="1">RANDBETWEEN(Inställningar!$B$1,Inställningar!$B$2)</f>
        <v>45940</v>
      </c>
      <c r="C46026" t="s">
        <v>16</v>
      </c>
      <c r="D46026">
        <v>4</v>
      </c>
      <c r="E46026">
        <v>8</v>
      </c>
      <c r="F46026" s="2" t="s">
        <v>18</v>
      </c>
      <c r="G46026" t="s">
        <v>0</v>
      </c>
    </row>
    <row r="46027" spans="1:7" x14ac:dyDescent="0.25">
      <c r="A46027">
        <v>190</v>
      </c>
      <c r="B46027" s="3">
        <f ca="1">RANDBETWEEN(Inställningar!$B$1,Inställningar!$B$2)</f>
        <v>45737</v>
      </c>
      <c r="C46027" t="s">
        <v>7</v>
      </c>
      <c r="D46027">
        <v>6</v>
      </c>
      <c r="E46027">
        <v>15</v>
      </c>
      <c r="F46027" s="2" t="s">
        <v>19</v>
      </c>
      <c r="G46027" t="s">
        <v>9</v>
      </c>
    </row>
    <row r="46028" spans="1:7" x14ac:dyDescent="0.25">
      <c r="A46028">
        <v>165</v>
      </c>
      <c r="B46028" s="3">
        <f ca="1">RANDBETWEEN(Inställningar!$B$1,Inställningar!$B$2)</f>
        <v>45341</v>
      </c>
      <c r="C46028" t="s">
        <v>8</v>
      </c>
      <c r="D46028">
        <v>10</v>
      </c>
      <c r="E46028">
        <v>7</v>
      </c>
      <c r="F46028" s="2" t="s">
        <v>17</v>
      </c>
      <c r="G46028" t="s">
        <v>11</v>
      </c>
    </row>
    <row r="46029" spans="1:7" x14ac:dyDescent="0.25">
      <c r="A46029">
        <v>169</v>
      </c>
      <c r="B46029" s="3">
        <f ca="1">RANDBETWEEN(Inställningar!$B$1,Inställningar!$B$2)</f>
        <v>45764</v>
      </c>
      <c r="C46029" t="s">
        <v>10</v>
      </c>
      <c r="D46029">
        <v>7</v>
      </c>
      <c r="E46029">
        <v>5</v>
      </c>
      <c r="F46029" s="2" t="s">
        <v>18</v>
      </c>
      <c r="G46029" t="s">
        <v>13</v>
      </c>
    </row>
    <row r="46030" spans="1:7" x14ac:dyDescent="0.25">
      <c r="A46030">
        <v>184</v>
      </c>
      <c r="B46030" s="3">
        <f ca="1">RANDBETWEEN(Inställningar!$B$1,Inställningar!$B$2)</f>
        <v>45776</v>
      </c>
      <c r="C46030" t="s">
        <v>12</v>
      </c>
      <c r="D46030">
        <v>10</v>
      </c>
      <c r="E46030">
        <v>7</v>
      </c>
      <c r="F46030" s="2" t="s">
        <v>19</v>
      </c>
      <c r="G46030" t="s">
        <v>0</v>
      </c>
    </row>
    <row r="46031" spans="1:7" x14ac:dyDescent="0.25">
      <c r="A46031">
        <v>117</v>
      </c>
      <c r="B46031" s="3">
        <f ca="1">RANDBETWEEN(Inställningar!$B$1,Inställningar!$B$2)</f>
        <v>45690</v>
      </c>
      <c r="C46031" t="s">
        <v>14</v>
      </c>
      <c r="D46031">
        <v>45</v>
      </c>
      <c r="E46031">
        <v>13</v>
      </c>
      <c r="F46031" s="2" t="s">
        <v>17</v>
      </c>
      <c r="G46031" t="s">
        <v>9</v>
      </c>
    </row>
    <row r="46032" spans="1:7" x14ac:dyDescent="0.25">
      <c r="A46032">
        <v>144</v>
      </c>
      <c r="B46032" s="3">
        <f ca="1">RANDBETWEEN(Inställningar!$B$1,Inställningar!$B$2)</f>
        <v>45474</v>
      </c>
      <c r="C46032" t="s">
        <v>15</v>
      </c>
      <c r="D46032">
        <v>3</v>
      </c>
      <c r="E46032">
        <v>7</v>
      </c>
      <c r="F46032" s="2" t="s">
        <v>18</v>
      </c>
      <c r="G46032" t="s">
        <v>11</v>
      </c>
    </row>
    <row r="46033" spans="1:7" x14ac:dyDescent="0.25">
      <c r="A46033">
        <v>148</v>
      </c>
      <c r="B46033" s="3">
        <f ca="1">RANDBETWEEN(Inställningar!$B$1,Inställningar!$B$2)</f>
        <v>45576</v>
      </c>
      <c r="C46033" t="s">
        <v>16</v>
      </c>
      <c r="D46033">
        <v>4</v>
      </c>
      <c r="E46033">
        <v>8</v>
      </c>
      <c r="F46033" s="2" t="s">
        <v>19</v>
      </c>
      <c r="G46033" t="s">
        <v>13</v>
      </c>
    </row>
    <row r="46034" spans="1:7" x14ac:dyDescent="0.25">
      <c r="A46034">
        <v>189</v>
      </c>
      <c r="B46034" s="3">
        <f ca="1">RANDBETWEEN(Inställningar!$B$1,Inställningar!$B$2)</f>
        <v>46004</v>
      </c>
      <c r="C46034" t="s">
        <v>7</v>
      </c>
      <c r="D46034">
        <v>6</v>
      </c>
      <c r="E46034">
        <v>15</v>
      </c>
      <c r="F46034" s="2" t="s">
        <v>17</v>
      </c>
      <c r="G46034" t="s">
        <v>0</v>
      </c>
    </row>
    <row r="46035" spans="1:7" x14ac:dyDescent="0.25">
      <c r="A46035">
        <v>139</v>
      </c>
      <c r="B46035" s="3">
        <f ca="1">RANDBETWEEN(Inställningar!$B$1,Inställningar!$B$2)</f>
        <v>45917</v>
      </c>
      <c r="C46035" t="s">
        <v>8</v>
      </c>
      <c r="D46035">
        <v>9</v>
      </c>
      <c r="E46035">
        <v>6</v>
      </c>
      <c r="F46035" s="2" t="s">
        <v>18</v>
      </c>
      <c r="G46035" t="s">
        <v>9</v>
      </c>
    </row>
    <row r="46036" spans="1:7" x14ac:dyDescent="0.25">
      <c r="A46036">
        <v>146</v>
      </c>
      <c r="B46036" s="3">
        <f ca="1">RANDBETWEEN(Inställningar!$B$1,Inställningar!$B$2)</f>
        <v>45575</v>
      </c>
      <c r="C46036" t="s">
        <v>10</v>
      </c>
      <c r="D46036">
        <v>6</v>
      </c>
      <c r="E46036">
        <v>5</v>
      </c>
      <c r="F46036" s="2" t="s">
        <v>19</v>
      </c>
      <c r="G46036" t="s">
        <v>11</v>
      </c>
    </row>
    <row r="46037" spans="1:7" x14ac:dyDescent="0.25">
      <c r="A46037">
        <v>149</v>
      </c>
      <c r="B46037" s="3">
        <f ca="1">RANDBETWEEN(Inställningar!$B$1,Inställningar!$B$2)</f>
        <v>45529</v>
      </c>
      <c r="C46037" t="s">
        <v>12</v>
      </c>
      <c r="D46037">
        <v>7</v>
      </c>
      <c r="E46037">
        <v>5</v>
      </c>
      <c r="F46037" s="2" t="s">
        <v>17</v>
      </c>
      <c r="G46037" t="s">
        <v>13</v>
      </c>
    </row>
    <row r="46038" spans="1:7" x14ac:dyDescent="0.25">
      <c r="A46038">
        <v>177</v>
      </c>
      <c r="B46038" s="3">
        <f ca="1">RANDBETWEEN(Inställningar!$B$1,Inställningar!$B$2)</f>
        <v>45650</v>
      </c>
      <c r="C46038" t="s">
        <v>14</v>
      </c>
      <c r="D46038">
        <v>46</v>
      </c>
      <c r="E46038">
        <v>13</v>
      </c>
      <c r="F46038" s="2" t="s">
        <v>18</v>
      </c>
      <c r="G46038" t="s">
        <v>0</v>
      </c>
    </row>
    <row r="46039" spans="1:7" x14ac:dyDescent="0.25">
      <c r="A46039">
        <v>183</v>
      </c>
      <c r="B46039" s="3">
        <f ca="1">RANDBETWEEN(Inställningar!$B$1,Inställningar!$B$2)</f>
        <v>45714</v>
      </c>
      <c r="C46039" t="s">
        <v>15</v>
      </c>
      <c r="D46039">
        <v>3</v>
      </c>
      <c r="E46039">
        <v>7</v>
      </c>
      <c r="F46039" s="2" t="s">
        <v>19</v>
      </c>
      <c r="G46039" t="s">
        <v>9</v>
      </c>
    </row>
    <row r="46040" spans="1:7" x14ac:dyDescent="0.25">
      <c r="A46040">
        <v>149</v>
      </c>
      <c r="B46040" s="3">
        <f ca="1">RANDBETWEEN(Inställningar!$B$1,Inställningar!$B$2)</f>
        <v>45875</v>
      </c>
      <c r="C46040" t="s">
        <v>16</v>
      </c>
      <c r="D46040">
        <v>5</v>
      </c>
      <c r="E46040">
        <v>10</v>
      </c>
      <c r="F46040" s="2" t="s">
        <v>17</v>
      </c>
      <c r="G46040" t="s">
        <v>11</v>
      </c>
    </row>
    <row r="46041" spans="1:7" x14ac:dyDescent="0.25">
      <c r="A46041">
        <v>155</v>
      </c>
      <c r="B46041" s="3">
        <f ca="1">RANDBETWEEN(Inställningar!$B$1,Inställningar!$B$2)</f>
        <v>45877</v>
      </c>
      <c r="C46041" t="s">
        <v>7</v>
      </c>
      <c r="D46041">
        <v>6</v>
      </c>
      <c r="E46041">
        <v>15</v>
      </c>
      <c r="F46041" s="2" t="s">
        <v>18</v>
      </c>
      <c r="G46041" t="s">
        <v>13</v>
      </c>
    </row>
    <row r="46042" spans="1:7" x14ac:dyDescent="0.25">
      <c r="A46042">
        <v>118</v>
      </c>
      <c r="B46042" s="3">
        <f ca="1">RANDBETWEEN(Inställningar!$B$1,Inställningar!$B$2)</f>
        <v>45334</v>
      </c>
      <c r="C46042" t="s">
        <v>8</v>
      </c>
      <c r="D46042">
        <v>9</v>
      </c>
      <c r="E46042">
        <v>6</v>
      </c>
      <c r="F46042" s="2" t="s">
        <v>19</v>
      </c>
      <c r="G46042" t="s">
        <v>0</v>
      </c>
    </row>
    <row r="46043" spans="1:7" x14ac:dyDescent="0.25">
      <c r="A46043">
        <v>107</v>
      </c>
      <c r="B46043" s="3">
        <f ca="1">RANDBETWEEN(Inställningar!$B$1,Inställningar!$B$2)</f>
        <v>45292</v>
      </c>
      <c r="C46043" t="s">
        <v>10</v>
      </c>
      <c r="D46043">
        <v>6</v>
      </c>
      <c r="E46043">
        <v>5</v>
      </c>
      <c r="F46043" s="2" t="s">
        <v>17</v>
      </c>
      <c r="G46043" t="s">
        <v>9</v>
      </c>
    </row>
    <row r="46044" spans="1:7" x14ac:dyDescent="0.25">
      <c r="A46044">
        <v>157</v>
      </c>
      <c r="B46044" s="3">
        <f ca="1">RANDBETWEEN(Inställningar!$B$1,Inställningar!$B$2)</f>
        <v>46072</v>
      </c>
      <c r="C46044" t="s">
        <v>12</v>
      </c>
      <c r="D46044">
        <v>7</v>
      </c>
      <c r="E46044">
        <v>5</v>
      </c>
      <c r="F46044" s="2" t="s">
        <v>18</v>
      </c>
      <c r="G46044" t="s">
        <v>11</v>
      </c>
    </row>
    <row r="46045" spans="1:7" x14ac:dyDescent="0.25">
      <c r="A46045">
        <v>125</v>
      </c>
      <c r="B46045" s="3">
        <f ca="1">RANDBETWEEN(Inställningar!$B$1,Inställningar!$B$2)</f>
        <v>45498</v>
      </c>
      <c r="C46045" t="s">
        <v>14</v>
      </c>
      <c r="D46045">
        <v>38</v>
      </c>
      <c r="E46045">
        <v>11</v>
      </c>
      <c r="F46045" s="2" t="s">
        <v>19</v>
      </c>
      <c r="G46045" t="s">
        <v>13</v>
      </c>
    </row>
    <row r="46046" spans="1:7" x14ac:dyDescent="0.25">
      <c r="A46046">
        <v>172</v>
      </c>
      <c r="B46046" s="3">
        <f ca="1">RANDBETWEEN(Inställningar!$B$1,Inställningar!$B$2)</f>
        <v>45295</v>
      </c>
      <c r="C46046" t="s">
        <v>15</v>
      </c>
      <c r="D46046">
        <v>3</v>
      </c>
      <c r="E46046">
        <v>7</v>
      </c>
      <c r="F46046" s="2" t="s">
        <v>17</v>
      </c>
      <c r="G46046" t="s">
        <v>0</v>
      </c>
    </row>
    <row r="46047" spans="1:7" x14ac:dyDescent="0.25">
      <c r="A46047">
        <v>162</v>
      </c>
      <c r="B46047" s="3">
        <f ca="1">RANDBETWEEN(Inställningar!$B$1,Inställningar!$B$2)</f>
        <v>45461</v>
      </c>
      <c r="C46047" t="s">
        <v>16</v>
      </c>
      <c r="D46047">
        <v>3</v>
      </c>
      <c r="E46047">
        <v>7</v>
      </c>
      <c r="F46047" s="2" t="s">
        <v>18</v>
      </c>
      <c r="G46047" t="s">
        <v>9</v>
      </c>
    </row>
    <row r="46048" spans="1:7" x14ac:dyDescent="0.25">
      <c r="A46048">
        <v>189</v>
      </c>
      <c r="B46048" s="3">
        <f ca="1">RANDBETWEEN(Inställningar!$B$1,Inställningar!$B$2)</f>
        <v>45564</v>
      </c>
      <c r="C46048" t="s">
        <v>7</v>
      </c>
      <c r="D46048">
        <v>7</v>
      </c>
      <c r="E46048">
        <v>17</v>
      </c>
      <c r="F46048" s="2" t="s">
        <v>19</v>
      </c>
      <c r="G46048" t="s">
        <v>11</v>
      </c>
    </row>
    <row r="46049" spans="1:7" x14ac:dyDescent="0.25">
      <c r="A46049">
        <v>150</v>
      </c>
      <c r="B46049" s="3">
        <f ca="1">RANDBETWEEN(Inställningar!$B$1,Inställningar!$B$2)</f>
        <v>45838</v>
      </c>
      <c r="C46049" t="s">
        <v>8</v>
      </c>
      <c r="D46049">
        <v>9</v>
      </c>
      <c r="E46049">
        <v>6</v>
      </c>
      <c r="F46049" s="2" t="s">
        <v>17</v>
      </c>
      <c r="G46049" t="s">
        <v>13</v>
      </c>
    </row>
    <row r="46050" spans="1:7" x14ac:dyDescent="0.25">
      <c r="A46050">
        <v>125</v>
      </c>
      <c r="B46050" s="3">
        <f ca="1">RANDBETWEEN(Inställningar!$B$1,Inställningar!$B$2)</f>
        <v>45876</v>
      </c>
      <c r="C46050" t="s">
        <v>10</v>
      </c>
      <c r="D46050">
        <v>4</v>
      </c>
      <c r="E46050">
        <v>4</v>
      </c>
      <c r="F46050" s="2" t="s">
        <v>18</v>
      </c>
      <c r="G46050" t="s">
        <v>0</v>
      </c>
    </row>
    <row r="46051" spans="1:7" x14ac:dyDescent="0.25">
      <c r="A46051">
        <v>111</v>
      </c>
      <c r="B46051" s="3">
        <f ca="1">RANDBETWEEN(Inställningar!$B$1,Inställningar!$B$2)</f>
        <v>45713</v>
      </c>
      <c r="C46051" t="s">
        <v>12</v>
      </c>
      <c r="D46051">
        <v>10</v>
      </c>
      <c r="E46051">
        <v>7</v>
      </c>
      <c r="F46051" s="2" t="s">
        <v>19</v>
      </c>
      <c r="G46051" t="s">
        <v>9</v>
      </c>
    </row>
    <row r="46052" spans="1:7" x14ac:dyDescent="0.25">
      <c r="A46052">
        <v>188</v>
      </c>
      <c r="B46052" s="3">
        <f ca="1">RANDBETWEEN(Inställningar!$B$1,Inställningar!$B$2)</f>
        <v>45578</v>
      </c>
      <c r="C46052" t="s">
        <v>14</v>
      </c>
      <c r="D46052">
        <v>57</v>
      </c>
      <c r="E46052">
        <v>15</v>
      </c>
      <c r="F46052" s="2" t="s">
        <v>17</v>
      </c>
      <c r="G46052" t="s">
        <v>11</v>
      </c>
    </row>
    <row r="46053" spans="1:7" x14ac:dyDescent="0.25">
      <c r="A46053">
        <v>176</v>
      </c>
      <c r="B46053" s="3">
        <f ca="1">RANDBETWEEN(Inställningar!$B$1,Inställningar!$B$2)</f>
        <v>45628</v>
      </c>
      <c r="C46053" t="s">
        <v>15</v>
      </c>
      <c r="D46053">
        <v>4</v>
      </c>
      <c r="E46053">
        <v>9</v>
      </c>
      <c r="F46053" s="2" t="s">
        <v>18</v>
      </c>
      <c r="G46053" t="s">
        <v>13</v>
      </c>
    </row>
    <row r="46054" spans="1:7" x14ac:dyDescent="0.25">
      <c r="A46054">
        <v>176</v>
      </c>
      <c r="B46054" s="3">
        <f ca="1">RANDBETWEEN(Inställningar!$B$1,Inställningar!$B$2)</f>
        <v>45749</v>
      </c>
      <c r="C46054" t="s">
        <v>16</v>
      </c>
      <c r="D46054">
        <v>4</v>
      </c>
      <c r="E46054">
        <v>8</v>
      </c>
      <c r="F46054" s="2" t="s">
        <v>19</v>
      </c>
      <c r="G46054" t="s">
        <v>0</v>
      </c>
    </row>
    <row r="46055" spans="1:7" x14ac:dyDescent="0.25">
      <c r="A46055">
        <v>158</v>
      </c>
      <c r="B46055" s="3">
        <f ca="1">RANDBETWEEN(Inställningar!$B$1,Inställningar!$B$2)</f>
        <v>45676</v>
      </c>
      <c r="C46055" t="s">
        <v>7</v>
      </c>
      <c r="D46055">
        <v>6</v>
      </c>
      <c r="E46055">
        <v>15</v>
      </c>
      <c r="F46055" s="2" t="s">
        <v>17</v>
      </c>
      <c r="G46055" t="s">
        <v>9</v>
      </c>
    </row>
    <row r="46056" spans="1:7" x14ac:dyDescent="0.25">
      <c r="A46056">
        <v>125</v>
      </c>
      <c r="B46056" s="3">
        <f ca="1">RANDBETWEEN(Inställningar!$B$1,Inställningar!$B$2)</f>
        <v>45653</v>
      </c>
      <c r="C46056" t="s">
        <v>8</v>
      </c>
      <c r="D46056">
        <v>12</v>
      </c>
      <c r="E46056">
        <v>8</v>
      </c>
      <c r="F46056" s="2" t="s">
        <v>18</v>
      </c>
      <c r="G46056" t="s">
        <v>11</v>
      </c>
    </row>
    <row r="46057" spans="1:7" x14ac:dyDescent="0.25">
      <c r="A46057">
        <v>152</v>
      </c>
      <c r="B46057" s="3">
        <f ca="1">RANDBETWEEN(Inställningar!$B$1,Inställningar!$B$2)</f>
        <v>45456</v>
      </c>
      <c r="C46057" t="s">
        <v>10</v>
      </c>
      <c r="D46057">
        <v>4</v>
      </c>
      <c r="E46057">
        <v>4</v>
      </c>
      <c r="F46057" s="2" t="s">
        <v>19</v>
      </c>
      <c r="G46057" t="s">
        <v>13</v>
      </c>
    </row>
    <row r="46058" spans="1:7" x14ac:dyDescent="0.25">
      <c r="A46058">
        <v>107</v>
      </c>
      <c r="B46058" s="3">
        <f ca="1">RANDBETWEEN(Inställningar!$B$1,Inställningar!$B$2)</f>
        <v>45908</v>
      </c>
      <c r="C46058" t="s">
        <v>12</v>
      </c>
      <c r="D46058">
        <v>7</v>
      </c>
      <c r="E46058">
        <v>5</v>
      </c>
      <c r="F46058" s="2" t="s">
        <v>17</v>
      </c>
      <c r="G46058" t="s">
        <v>0</v>
      </c>
    </row>
    <row r="46059" spans="1:7" x14ac:dyDescent="0.25">
      <c r="A46059">
        <v>170</v>
      </c>
      <c r="B46059" s="3">
        <f ca="1">RANDBETWEEN(Inställningar!$B$1,Inställningar!$B$2)</f>
        <v>45618</v>
      </c>
      <c r="C46059" t="s">
        <v>14</v>
      </c>
      <c r="D46059">
        <v>52</v>
      </c>
      <c r="E46059">
        <v>14</v>
      </c>
      <c r="F46059" s="2" t="s">
        <v>18</v>
      </c>
      <c r="G46059" t="s">
        <v>9</v>
      </c>
    </row>
    <row r="46060" spans="1:7" x14ac:dyDescent="0.25">
      <c r="A46060">
        <v>190</v>
      </c>
      <c r="B46060" s="3">
        <f ca="1">RANDBETWEEN(Inställningar!$B$1,Inställningar!$B$2)</f>
        <v>45550</v>
      </c>
      <c r="C46060" t="s">
        <v>15</v>
      </c>
      <c r="D46060">
        <v>4</v>
      </c>
      <c r="E46060">
        <v>9</v>
      </c>
      <c r="F46060" s="2" t="s">
        <v>19</v>
      </c>
      <c r="G46060" t="s">
        <v>11</v>
      </c>
    </row>
    <row r="46061" spans="1:7" x14ac:dyDescent="0.25">
      <c r="A46061">
        <v>134</v>
      </c>
      <c r="B46061" s="3">
        <f ca="1">RANDBETWEEN(Inställningar!$B$1,Inställningar!$B$2)</f>
        <v>46000</v>
      </c>
      <c r="C46061" t="s">
        <v>16</v>
      </c>
      <c r="D46061">
        <v>4</v>
      </c>
      <c r="E46061">
        <v>8</v>
      </c>
      <c r="F46061" s="2" t="s">
        <v>17</v>
      </c>
      <c r="G46061" t="s">
        <v>13</v>
      </c>
    </row>
    <row r="46062" spans="1:7" x14ac:dyDescent="0.25">
      <c r="A46062">
        <v>184</v>
      </c>
      <c r="B46062" s="3">
        <f ca="1">RANDBETWEEN(Inställningar!$B$1,Inställningar!$B$2)</f>
        <v>45929</v>
      </c>
      <c r="C46062" t="s">
        <v>7</v>
      </c>
      <c r="D46062">
        <v>5</v>
      </c>
      <c r="E46062">
        <v>12</v>
      </c>
      <c r="F46062" s="2" t="s">
        <v>18</v>
      </c>
      <c r="G46062" t="s">
        <v>0</v>
      </c>
    </row>
    <row r="46063" spans="1:7" x14ac:dyDescent="0.25">
      <c r="A46063">
        <v>182</v>
      </c>
      <c r="B46063" s="3">
        <f ca="1">RANDBETWEEN(Inställningar!$B$1,Inställningar!$B$2)</f>
        <v>45296</v>
      </c>
      <c r="C46063" t="s">
        <v>8</v>
      </c>
      <c r="D46063">
        <v>10</v>
      </c>
      <c r="E46063">
        <v>7</v>
      </c>
      <c r="F46063" s="2" t="s">
        <v>19</v>
      </c>
      <c r="G46063" t="s">
        <v>9</v>
      </c>
    </row>
    <row r="46064" spans="1:7" x14ac:dyDescent="0.25">
      <c r="A46064">
        <v>160</v>
      </c>
      <c r="B46064" s="3">
        <f ca="1">RANDBETWEEN(Inställningar!$B$1,Inställningar!$B$2)</f>
        <v>45308</v>
      </c>
      <c r="C46064" t="s">
        <v>10</v>
      </c>
      <c r="D46064">
        <v>6</v>
      </c>
      <c r="E46064">
        <v>5</v>
      </c>
      <c r="F46064" s="2" t="s">
        <v>17</v>
      </c>
      <c r="G46064" t="s">
        <v>11</v>
      </c>
    </row>
    <row r="46065" spans="1:7" x14ac:dyDescent="0.25">
      <c r="A46065">
        <v>138</v>
      </c>
      <c r="B46065" s="3">
        <f ca="1">RANDBETWEEN(Inställningar!$B$1,Inställningar!$B$2)</f>
        <v>45933</v>
      </c>
      <c r="C46065" t="s">
        <v>12</v>
      </c>
      <c r="D46065">
        <v>7</v>
      </c>
      <c r="E46065">
        <v>5</v>
      </c>
      <c r="F46065" s="2" t="s">
        <v>18</v>
      </c>
      <c r="G46065" t="s">
        <v>13</v>
      </c>
    </row>
    <row r="46066" spans="1:7" x14ac:dyDescent="0.25">
      <c r="A46066">
        <v>110</v>
      </c>
      <c r="B46066" s="3">
        <f ca="1">RANDBETWEEN(Inställningar!$B$1,Inställningar!$B$2)</f>
        <v>45903</v>
      </c>
      <c r="C46066" t="s">
        <v>14</v>
      </c>
      <c r="D46066">
        <v>48</v>
      </c>
      <c r="E46066">
        <v>13</v>
      </c>
      <c r="F46066" s="2" t="s">
        <v>19</v>
      </c>
      <c r="G46066" t="s">
        <v>0</v>
      </c>
    </row>
    <row r="46067" spans="1:7" x14ac:dyDescent="0.25">
      <c r="A46067">
        <v>175</v>
      </c>
      <c r="B46067" s="3">
        <f ca="1">RANDBETWEEN(Inställningar!$B$1,Inställningar!$B$2)</f>
        <v>45352</v>
      </c>
      <c r="C46067" t="s">
        <v>15</v>
      </c>
      <c r="D46067">
        <v>5</v>
      </c>
      <c r="E46067">
        <v>11</v>
      </c>
      <c r="F46067" s="2" t="s">
        <v>17</v>
      </c>
      <c r="G46067" t="s">
        <v>9</v>
      </c>
    </row>
    <row r="46068" spans="1:7" x14ac:dyDescent="0.25">
      <c r="A46068">
        <v>102</v>
      </c>
      <c r="B46068" s="3">
        <f ca="1">RANDBETWEEN(Inställningar!$B$1,Inställningar!$B$2)</f>
        <v>45620</v>
      </c>
      <c r="C46068" t="s">
        <v>16</v>
      </c>
      <c r="D46068">
        <v>3</v>
      </c>
      <c r="E46068">
        <v>7</v>
      </c>
      <c r="F46068" s="2" t="s">
        <v>18</v>
      </c>
      <c r="G46068" t="s">
        <v>11</v>
      </c>
    </row>
    <row r="46069" spans="1:7" x14ac:dyDescent="0.25">
      <c r="A46069">
        <v>104</v>
      </c>
      <c r="B46069" s="3">
        <f ca="1">RANDBETWEEN(Inställningar!$B$1,Inställningar!$B$2)</f>
        <v>45350</v>
      </c>
      <c r="C46069" t="s">
        <v>7</v>
      </c>
      <c r="D46069">
        <v>4</v>
      </c>
      <c r="E46069">
        <v>10</v>
      </c>
      <c r="F46069" s="2" t="s">
        <v>19</v>
      </c>
      <c r="G46069" t="s">
        <v>13</v>
      </c>
    </row>
    <row r="46070" spans="1:7" x14ac:dyDescent="0.25">
      <c r="A46070">
        <v>127</v>
      </c>
      <c r="B46070" s="3">
        <f ca="1">RANDBETWEEN(Inställningar!$B$1,Inställningar!$B$2)</f>
        <v>46029</v>
      </c>
      <c r="C46070" t="s">
        <v>8</v>
      </c>
      <c r="D46070">
        <v>8</v>
      </c>
      <c r="E46070">
        <v>6</v>
      </c>
      <c r="F46070" s="2" t="s">
        <v>17</v>
      </c>
      <c r="G46070" t="s">
        <v>0</v>
      </c>
    </row>
    <row r="46071" spans="1:7" x14ac:dyDescent="0.25">
      <c r="A46071">
        <v>113</v>
      </c>
      <c r="B46071" s="3">
        <f ca="1">RANDBETWEEN(Inställningar!$B$1,Inställningar!$B$2)</f>
        <v>45822</v>
      </c>
      <c r="C46071" t="s">
        <v>10</v>
      </c>
      <c r="D46071">
        <v>5</v>
      </c>
      <c r="E46071">
        <v>4</v>
      </c>
      <c r="F46071" s="2" t="s">
        <v>18</v>
      </c>
      <c r="G46071" t="s">
        <v>9</v>
      </c>
    </row>
    <row r="46072" spans="1:7" x14ac:dyDescent="0.25">
      <c r="A46072">
        <v>150</v>
      </c>
      <c r="B46072" s="3">
        <f ca="1">RANDBETWEEN(Inställningar!$B$1,Inställningar!$B$2)</f>
        <v>45875</v>
      </c>
      <c r="C46072" t="s">
        <v>12</v>
      </c>
      <c r="D46072">
        <v>8</v>
      </c>
      <c r="E46072">
        <v>6</v>
      </c>
      <c r="F46072" s="2" t="s">
        <v>19</v>
      </c>
      <c r="G46072" t="s">
        <v>11</v>
      </c>
    </row>
    <row r="46073" spans="1:7" x14ac:dyDescent="0.25">
      <c r="A46073">
        <v>186</v>
      </c>
      <c r="B46073" s="3">
        <f ca="1">RANDBETWEEN(Inställningar!$B$1,Inställningar!$B$2)</f>
        <v>45425</v>
      </c>
      <c r="C46073" t="s">
        <v>14</v>
      </c>
      <c r="D46073">
        <v>39</v>
      </c>
      <c r="E46073">
        <v>11</v>
      </c>
      <c r="F46073" s="2" t="s">
        <v>17</v>
      </c>
      <c r="G46073" t="s">
        <v>13</v>
      </c>
    </row>
    <row r="46074" spans="1:7" x14ac:dyDescent="0.25">
      <c r="A46074">
        <v>161</v>
      </c>
      <c r="B46074" s="3">
        <f ca="1">RANDBETWEEN(Inställningar!$B$1,Inställningar!$B$2)</f>
        <v>45991</v>
      </c>
      <c r="C46074" t="s">
        <v>15</v>
      </c>
      <c r="D46074">
        <v>5</v>
      </c>
      <c r="E46074">
        <v>11</v>
      </c>
      <c r="F46074" s="2" t="s">
        <v>18</v>
      </c>
      <c r="G46074" t="s">
        <v>0</v>
      </c>
    </row>
    <row r="46075" spans="1:7" x14ac:dyDescent="0.25">
      <c r="A46075">
        <v>170</v>
      </c>
      <c r="B46075" s="3">
        <f ca="1">RANDBETWEEN(Inställningar!$B$1,Inställningar!$B$2)</f>
        <v>46030</v>
      </c>
      <c r="C46075" t="s">
        <v>16</v>
      </c>
      <c r="D46075">
        <v>3</v>
      </c>
      <c r="E46075">
        <v>7</v>
      </c>
      <c r="F46075" s="2" t="s">
        <v>19</v>
      </c>
      <c r="G46075" t="s">
        <v>9</v>
      </c>
    </row>
    <row r="46076" spans="1:7" x14ac:dyDescent="0.25">
      <c r="A46076">
        <v>169</v>
      </c>
      <c r="B46076" s="3">
        <f ca="1">RANDBETWEEN(Inställningar!$B$1,Inställningar!$B$2)</f>
        <v>45330</v>
      </c>
      <c r="C46076" t="s">
        <v>7</v>
      </c>
      <c r="D46076">
        <v>5</v>
      </c>
      <c r="E46076">
        <v>12</v>
      </c>
      <c r="F46076" s="2" t="s">
        <v>17</v>
      </c>
      <c r="G46076" t="s">
        <v>11</v>
      </c>
    </row>
    <row r="46077" spans="1:7" x14ac:dyDescent="0.25">
      <c r="A46077">
        <v>167</v>
      </c>
      <c r="B46077" s="3">
        <f ca="1">RANDBETWEEN(Inställningar!$B$1,Inställningar!$B$2)</f>
        <v>45547</v>
      </c>
      <c r="C46077" t="s">
        <v>8</v>
      </c>
      <c r="D46077">
        <v>8</v>
      </c>
      <c r="E46077">
        <v>6</v>
      </c>
      <c r="F46077" s="2" t="s">
        <v>18</v>
      </c>
      <c r="G46077" t="s">
        <v>13</v>
      </c>
    </row>
    <row r="46078" spans="1:7" x14ac:dyDescent="0.25">
      <c r="A46078">
        <v>188</v>
      </c>
      <c r="B46078" s="3">
        <f ca="1">RANDBETWEEN(Inställningar!$B$1,Inställningar!$B$2)</f>
        <v>45401</v>
      </c>
      <c r="C46078" t="s">
        <v>10</v>
      </c>
      <c r="D46078">
        <v>6</v>
      </c>
      <c r="E46078">
        <v>5</v>
      </c>
      <c r="F46078" s="2" t="s">
        <v>19</v>
      </c>
      <c r="G46078" t="s">
        <v>0</v>
      </c>
    </row>
    <row r="46079" spans="1:7" x14ac:dyDescent="0.25">
      <c r="A46079">
        <v>117</v>
      </c>
      <c r="B46079" s="3">
        <f ca="1">RANDBETWEEN(Inställningar!$B$1,Inställningar!$B$2)</f>
        <v>45773</v>
      </c>
      <c r="C46079" t="s">
        <v>12</v>
      </c>
      <c r="D46079">
        <v>6</v>
      </c>
      <c r="E46079">
        <v>5</v>
      </c>
      <c r="F46079" s="2" t="s">
        <v>17</v>
      </c>
      <c r="G46079" t="s">
        <v>9</v>
      </c>
    </row>
    <row r="46080" spans="1:7" x14ac:dyDescent="0.25">
      <c r="A46080">
        <v>145</v>
      </c>
      <c r="B46080" s="3">
        <f ca="1">RANDBETWEEN(Inställningar!$B$1,Inställningar!$B$2)</f>
        <v>45881</v>
      </c>
      <c r="C46080" t="s">
        <v>14</v>
      </c>
      <c r="D46080">
        <v>41</v>
      </c>
      <c r="E46080">
        <v>12</v>
      </c>
      <c r="F46080" s="2" t="s">
        <v>18</v>
      </c>
      <c r="G46080" t="s">
        <v>11</v>
      </c>
    </row>
    <row r="46081" spans="1:7" x14ac:dyDescent="0.25">
      <c r="A46081">
        <v>168</v>
      </c>
      <c r="B46081" s="3">
        <f ca="1">RANDBETWEEN(Inställningar!$B$1,Inställningar!$B$2)</f>
        <v>45845</v>
      </c>
      <c r="C46081" t="s">
        <v>15</v>
      </c>
      <c r="D46081">
        <v>3</v>
      </c>
      <c r="E46081">
        <v>7</v>
      </c>
      <c r="F46081" s="2" t="s">
        <v>19</v>
      </c>
      <c r="G46081" t="s">
        <v>13</v>
      </c>
    </row>
    <row r="46082" spans="1:7" x14ac:dyDescent="0.25">
      <c r="A46082">
        <v>119</v>
      </c>
      <c r="B46082" s="3">
        <f ca="1">RANDBETWEEN(Inställningar!$B$1,Inställningar!$B$2)</f>
        <v>45365</v>
      </c>
      <c r="C46082" t="s">
        <v>16</v>
      </c>
      <c r="D46082">
        <v>3</v>
      </c>
      <c r="E46082">
        <v>7</v>
      </c>
      <c r="F46082" s="2" t="s">
        <v>17</v>
      </c>
      <c r="G46082" t="s">
        <v>0</v>
      </c>
    </row>
    <row r="46083" spans="1:7" x14ac:dyDescent="0.25">
      <c r="A46083">
        <v>164</v>
      </c>
      <c r="B46083" s="3">
        <f ca="1">RANDBETWEEN(Inställningar!$B$1,Inställningar!$B$2)</f>
        <v>45315</v>
      </c>
      <c r="C46083" t="s">
        <v>7</v>
      </c>
      <c r="D46083">
        <v>7</v>
      </c>
      <c r="E46083">
        <v>17</v>
      </c>
      <c r="F46083" s="2" t="s">
        <v>18</v>
      </c>
      <c r="G46083" t="s">
        <v>9</v>
      </c>
    </row>
    <row r="46084" spans="1:7" x14ac:dyDescent="0.25">
      <c r="A46084">
        <v>183</v>
      </c>
      <c r="B46084" s="3">
        <f ca="1">RANDBETWEEN(Inställningar!$B$1,Inställningar!$B$2)</f>
        <v>45868</v>
      </c>
      <c r="C46084" t="s">
        <v>8</v>
      </c>
      <c r="D46084">
        <v>9</v>
      </c>
      <c r="E46084">
        <v>6</v>
      </c>
      <c r="F46084" s="2" t="s">
        <v>19</v>
      </c>
      <c r="G46084" t="s">
        <v>11</v>
      </c>
    </row>
    <row r="46085" spans="1:7" x14ac:dyDescent="0.25">
      <c r="A46085">
        <v>131</v>
      </c>
      <c r="B46085" s="3">
        <f ca="1">RANDBETWEEN(Inställningar!$B$1,Inställningar!$B$2)</f>
        <v>45601</v>
      </c>
      <c r="C46085" t="s">
        <v>10</v>
      </c>
      <c r="D46085">
        <v>6</v>
      </c>
      <c r="E46085">
        <v>5</v>
      </c>
      <c r="F46085" s="2" t="s">
        <v>17</v>
      </c>
      <c r="G46085" t="s">
        <v>13</v>
      </c>
    </row>
    <row r="46086" spans="1:7" x14ac:dyDescent="0.25">
      <c r="A46086">
        <v>147</v>
      </c>
      <c r="B46086" s="3">
        <f ca="1">RANDBETWEEN(Inställningar!$B$1,Inställningar!$B$2)</f>
        <v>45343</v>
      </c>
      <c r="C46086" t="s">
        <v>12</v>
      </c>
      <c r="D46086">
        <v>9</v>
      </c>
      <c r="E46086">
        <v>7</v>
      </c>
      <c r="F46086" s="2" t="s">
        <v>18</v>
      </c>
      <c r="G46086" t="s">
        <v>0</v>
      </c>
    </row>
    <row r="46087" spans="1:7" x14ac:dyDescent="0.25">
      <c r="A46087">
        <v>117</v>
      </c>
      <c r="B46087" s="3">
        <f ca="1">RANDBETWEEN(Inställningar!$B$1,Inställningar!$B$2)</f>
        <v>45331</v>
      </c>
      <c r="C46087" t="s">
        <v>14</v>
      </c>
      <c r="D46087">
        <v>50</v>
      </c>
      <c r="E46087">
        <v>14</v>
      </c>
      <c r="F46087" s="2" t="s">
        <v>19</v>
      </c>
      <c r="G46087" t="s">
        <v>9</v>
      </c>
    </row>
    <row r="46088" spans="1:7" x14ac:dyDescent="0.25">
      <c r="A46088">
        <v>156</v>
      </c>
      <c r="B46088" s="3">
        <f ca="1">RANDBETWEEN(Inställningar!$B$1,Inställningar!$B$2)</f>
        <v>45768</v>
      </c>
      <c r="C46088" t="s">
        <v>15</v>
      </c>
      <c r="D46088">
        <v>4</v>
      </c>
      <c r="E46088">
        <v>9</v>
      </c>
      <c r="F46088" s="2" t="s">
        <v>17</v>
      </c>
      <c r="G46088" t="s">
        <v>11</v>
      </c>
    </row>
    <row r="46089" spans="1:7" x14ac:dyDescent="0.25">
      <c r="A46089">
        <v>116</v>
      </c>
      <c r="B46089" s="3">
        <f ca="1">RANDBETWEEN(Inställningar!$B$1,Inställningar!$B$2)</f>
        <v>45563</v>
      </c>
      <c r="C46089" t="s">
        <v>16</v>
      </c>
      <c r="D46089">
        <v>3</v>
      </c>
      <c r="E46089">
        <v>7</v>
      </c>
      <c r="F46089" s="2" t="s">
        <v>18</v>
      </c>
      <c r="G46089" t="s">
        <v>13</v>
      </c>
    </row>
    <row r="46090" spans="1:7" x14ac:dyDescent="0.25">
      <c r="A46090">
        <v>159</v>
      </c>
      <c r="B46090" s="3">
        <f ca="1">RANDBETWEEN(Inställningar!$B$1,Inställningar!$B$2)</f>
        <v>45851</v>
      </c>
      <c r="C46090" t="s">
        <v>7</v>
      </c>
      <c r="D46090">
        <v>5</v>
      </c>
      <c r="E46090">
        <v>12</v>
      </c>
      <c r="F46090" s="2" t="s">
        <v>19</v>
      </c>
      <c r="G46090" t="s">
        <v>0</v>
      </c>
    </row>
    <row r="46091" spans="1:7" x14ac:dyDescent="0.25">
      <c r="A46091">
        <v>181</v>
      </c>
      <c r="B46091" s="3">
        <f ca="1">RANDBETWEEN(Inställningar!$B$1,Inställningar!$B$2)</f>
        <v>45941</v>
      </c>
      <c r="C46091" t="s">
        <v>8</v>
      </c>
      <c r="D46091">
        <v>12</v>
      </c>
      <c r="E46091">
        <v>8</v>
      </c>
      <c r="F46091" s="2" t="s">
        <v>17</v>
      </c>
      <c r="G46091" t="s">
        <v>9</v>
      </c>
    </row>
    <row r="46092" spans="1:7" x14ac:dyDescent="0.25">
      <c r="A46092">
        <v>146</v>
      </c>
      <c r="B46092" s="3">
        <f ca="1">RANDBETWEEN(Inställningar!$B$1,Inställningar!$B$2)</f>
        <v>46075</v>
      </c>
      <c r="C46092" t="s">
        <v>10</v>
      </c>
      <c r="D46092">
        <v>6</v>
      </c>
      <c r="E46092">
        <v>5</v>
      </c>
      <c r="F46092" s="2" t="s">
        <v>18</v>
      </c>
      <c r="G46092" t="s">
        <v>11</v>
      </c>
    </row>
    <row r="46093" spans="1:7" x14ac:dyDescent="0.25">
      <c r="A46093">
        <v>127</v>
      </c>
      <c r="B46093" s="3">
        <f ca="1">RANDBETWEEN(Inställningar!$B$1,Inställningar!$B$2)</f>
        <v>45642</v>
      </c>
      <c r="C46093" t="s">
        <v>12</v>
      </c>
      <c r="D46093">
        <v>6</v>
      </c>
      <c r="E46093">
        <v>5</v>
      </c>
      <c r="F46093" s="2" t="s">
        <v>19</v>
      </c>
      <c r="G46093" t="s">
        <v>13</v>
      </c>
    </row>
    <row r="46094" spans="1:7" x14ac:dyDescent="0.25">
      <c r="A46094">
        <v>169</v>
      </c>
      <c r="B46094" s="3">
        <f ca="1">RANDBETWEEN(Inställningar!$B$1,Inställningar!$B$2)</f>
        <v>45351</v>
      </c>
      <c r="C46094" t="s">
        <v>14</v>
      </c>
      <c r="D46094">
        <v>35</v>
      </c>
      <c r="E46094">
        <v>10</v>
      </c>
      <c r="F46094" s="2" t="s">
        <v>17</v>
      </c>
      <c r="G46094" t="s">
        <v>0</v>
      </c>
    </row>
    <row r="46095" spans="1:7" x14ac:dyDescent="0.25">
      <c r="A46095">
        <v>179</v>
      </c>
      <c r="B46095" s="3">
        <f ca="1">RANDBETWEEN(Inställningar!$B$1,Inställningar!$B$2)</f>
        <v>45734</v>
      </c>
      <c r="C46095" t="s">
        <v>15</v>
      </c>
      <c r="D46095">
        <v>4</v>
      </c>
      <c r="E46095">
        <v>9</v>
      </c>
      <c r="F46095" s="2" t="s">
        <v>18</v>
      </c>
      <c r="G46095" t="s">
        <v>9</v>
      </c>
    </row>
    <row r="46096" spans="1:7" x14ac:dyDescent="0.25">
      <c r="A46096">
        <v>189</v>
      </c>
      <c r="B46096" s="3">
        <f ca="1">RANDBETWEEN(Inställningar!$B$1,Inställningar!$B$2)</f>
        <v>46072</v>
      </c>
      <c r="C46096" t="s">
        <v>16</v>
      </c>
      <c r="D46096">
        <v>4</v>
      </c>
      <c r="E46096">
        <v>8</v>
      </c>
      <c r="F46096" s="2" t="s">
        <v>19</v>
      </c>
      <c r="G46096" t="s">
        <v>11</v>
      </c>
    </row>
    <row r="46097" spans="1:7" x14ac:dyDescent="0.25">
      <c r="A46097">
        <v>126</v>
      </c>
      <c r="B46097" s="3">
        <f ca="1">RANDBETWEEN(Inställningar!$B$1,Inställningar!$B$2)</f>
        <v>45402</v>
      </c>
      <c r="C46097" t="s">
        <v>7</v>
      </c>
      <c r="D46097">
        <v>4</v>
      </c>
      <c r="E46097">
        <v>10</v>
      </c>
      <c r="F46097" s="2" t="s">
        <v>17</v>
      </c>
      <c r="G46097" t="s">
        <v>13</v>
      </c>
    </row>
    <row r="46098" spans="1:7" x14ac:dyDescent="0.25">
      <c r="A46098">
        <v>111</v>
      </c>
      <c r="B46098" s="3">
        <f ca="1">RANDBETWEEN(Inställningar!$B$1,Inställningar!$B$2)</f>
        <v>45650</v>
      </c>
      <c r="C46098" t="s">
        <v>8</v>
      </c>
      <c r="D46098">
        <v>10</v>
      </c>
      <c r="E46098">
        <v>7</v>
      </c>
      <c r="F46098" s="2" t="s">
        <v>18</v>
      </c>
      <c r="G46098" t="s">
        <v>0</v>
      </c>
    </row>
    <row r="46099" spans="1:7" x14ac:dyDescent="0.25">
      <c r="A46099">
        <v>171</v>
      </c>
      <c r="B46099" s="3">
        <f ca="1">RANDBETWEEN(Inställningar!$B$1,Inställningar!$B$2)</f>
        <v>45652</v>
      </c>
      <c r="C46099" t="s">
        <v>10</v>
      </c>
      <c r="D46099">
        <v>6</v>
      </c>
      <c r="E46099">
        <v>5</v>
      </c>
      <c r="F46099" s="2" t="s">
        <v>19</v>
      </c>
      <c r="G46099" t="s">
        <v>9</v>
      </c>
    </row>
    <row r="46100" spans="1:7" x14ac:dyDescent="0.25">
      <c r="A46100">
        <v>109</v>
      </c>
      <c r="B46100" s="3">
        <f ca="1">RANDBETWEEN(Inställningar!$B$1,Inställningar!$B$2)</f>
        <v>45331</v>
      </c>
      <c r="C46100" t="s">
        <v>12</v>
      </c>
      <c r="D46100">
        <v>8</v>
      </c>
      <c r="E46100">
        <v>6</v>
      </c>
      <c r="F46100" s="2" t="s">
        <v>17</v>
      </c>
      <c r="G46100" t="s">
        <v>11</v>
      </c>
    </row>
    <row r="46101" spans="1:7" x14ac:dyDescent="0.25">
      <c r="A46101">
        <v>117</v>
      </c>
      <c r="B46101" s="3">
        <f ca="1">RANDBETWEEN(Inställningar!$B$1,Inställningar!$B$2)</f>
        <v>45352</v>
      </c>
      <c r="C46101" t="s">
        <v>14</v>
      </c>
      <c r="D46101">
        <v>38</v>
      </c>
      <c r="E46101">
        <v>11</v>
      </c>
      <c r="F46101" s="2" t="s">
        <v>18</v>
      </c>
      <c r="G46101" t="s">
        <v>13</v>
      </c>
    </row>
    <row r="46102" spans="1:7" x14ac:dyDescent="0.25">
      <c r="A46102">
        <v>166</v>
      </c>
      <c r="B46102" s="3">
        <f ca="1">RANDBETWEEN(Inställningar!$B$1,Inställningar!$B$2)</f>
        <v>45780</v>
      </c>
      <c r="C46102" t="s">
        <v>15</v>
      </c>
      <c r="D46102">
        <v>4</v>
      </c>
      <c r="E46102">
        <v>9</v>
      </c>
      <c r="F46102" s="2" t="s">
        <v>19</v>
      </c>
      <c r="G46102" t="s">
        <v>0</v>
      </c>
    </row>
    <row r="46103" spans="1:7" x14ac:dyDescent="0.25">
      <c r="A46103">
        <v>151</v>
      </c>
      <c r="B46103" s="3">
        <f ca="1">RANDBETWEEN(Inställningar!$B$1,Inställningar!$B$2)</f>
        <v>45650</v>
      </c>
      <c r="C46103" t="s">
        <v>16</v>
      </c>
      <c r="D46103">
        <v>5</v>
      </c>
      <c r="E46103">
        <v>10</v>
      </c>
      <c r="F46103" s="2" t="s">
        <v>17</v>
      </c>
      <c r="G46103" t="s">
        <v>9</v>
      </c>
    </row>
    <row r="46104" spans="1:7" x14ac:dyDescent="0.25">
      <c r="A46104">
        <v>111</v>
      </c>
      <c r="B46104" s="3">
        <f ca="1">RANDBETWEEN(Inställningar!$B$1,Inställningar!$B$2)</f>
        <v>45719</v>
      </c>
      <c r="C46104" t="s">
        <v>7</v>
      </c>
      <c r="D46104">
        <v>7</v>
      </c>
      <c r="E46104">
        <v>17</v>
      </c>
      <c r="F46104" s="2" t="s">
        <v>18</v>
      </c>
      <c r="G46104" t="s">
        <v>11</v>
      </c>
    </row>
    <row r="46105" spans="1:7" x14ac:dyDescent="0.25">
      <c r="A46105">
        <v>188</v>
      </c>
      <c r="B46105" s="3">
        <f ca="1">RANDBETWEEN(Inställningar!$B$1,Inställningar!$B$2)</f>
        <v>45571</v>
      </c>
      <c r="C46105" t="s">
        <v>8</v>
      </c>
      <c r="D46105">
        <v>11</v>
      </c>
      <c r="E46105">
        <v>7</v>
      </c>
      <c r="F46105" s="2" t="s">
        <v>19</v>
      </c>
      <c r="G46105" t="s">
        <v>13</v>
      </c>
    </row>
    <row r="46106" spans="1:7" x14ac:dyDescent="0.25">
      <c r="A46106">
        <v>105</v>
      </c>
      <c r="B46106" s="3">
        <f ca="1">RANDBETWEEN(Inställningar!$B$1,Inställningar!$B$2)</f>
        <v>45940</v>
      </c>
      <c r="C46106" t="s">
        <v>10</v>
      </c>
      <c r="D46106">
        <v>7</v>
      </c>
      <c r="E46106">
        <v>5</v>
      </c>
      <c r="F46106" s="2" t="s">
        <v>17</v>
      </c>
      <c r="G46106" t="s">
        <v>0</v>
      </c>
    </row>
    <row r="46107" spans="1:7" x14ac:dyDescent="0.25">
      <c r="A46107">
        <v>140</v>
      </c>
      <c r="B46107" s="3">
        <f ca="1">RANDBETWEEN(Inställningar!$B$1,Inställningar!$B$2)</f>
        <v>45998</v>
      </c>
      <c r="C46107" t="s">
        <v>12</v>
      </c>
      <c r="D46107">
        <v>8</v>
      </c>
      <c r="E46107">
        <v>6</v>
      </c>
      <c r="F46107" s="2" t="s">
        <v>18</v>
      </c>
      <c r="G46107" t="s">
        <v>9</v>
      </c>
    </row>
    <row r="46108" spans="1:7" x14ac:dyDescent="0.25">
      <c r="A46108">
        <v>176</v>
      </c>
      <c r="B46108" s="3">
        <f ca="1">RANDBETWEEN(Inställningar!$B$1,Inställningar!$B$2)</f>
        <v>45458</v>
      </c>
      <c r="C46108" t="s">
        <v>14</v>
      </c>
      <c r="D46108">
        <v>42</v>
      </c>
      <c r="E46108">
        <v>12</v>
      </c>
      <c r="F46108" s="2" t="s">
        <v>19</v>
      </c>
      <c r="G46108" t="s">
        <v>11</v>
      </c>
    </row>
    <row r="46109" spans="1:7" x14ac:dyDescent="0.25">
      <c r="A46109">
        <v>118</v>
      </c>
      <c r="B46109" s="3">
        <f ca="1">RANDBETWEEN(Inställningar!$B$1,Inställningar!$B$2)</f>
        <v>45590</v>
      </c>
      <c r="C46109" t="s">
        <v>15</v>
      </c>
      <c r="D46109">
        <v>4</v>
      </c>
      <c r="E46109">
        <v>9</v>
      </c>
      <c r="F46109" s="2" t="s">
        <v>17</v>
      </c>
      <c r="G46109" t="s">
        <v>13</v>
      </c>
    </row>
    <row r="46110" spans="1:7" x14ac:dyDescent="0.25">
      <c r="A46110">
        <v>189</v>
      </c>
      <c r="B46110" s="3">
        <f ca="1">RANDBETWEEN(Inställningar!$B$1,Inställningar!$B$2)</f>
        <v>45416</v>
      </c>
      <c r="C46110" t="s">
        <v>16</v>
      </c>
      <c r="D46110">
        <v>3</v>
      </c>
      <c r="E46110">
        <v>7</v>
      </c>
      <c r="F46110" s="2" t="s">
        <v>18</v>
      </c>
      <c r="G46110" t="s">
        <v>0</v>
      </c>
    </row>
    <row r="46111" spans="1:7" x14ac:dyDescent="0.25">
      <c r="A46111">
        <v>139</v>
      </c>
      <c r="B46111" s="3">
        <f ca="1">RANDBETWEEN(Inställningar!$B$1,Inställningar!$B$2)</f>
        <v>45876</v>
      </c>
      <c r="C46111" t="s">
        <v>7</v>
      </c>
      <c r="D46111">
        <v>5</v>
      </c>
      <c r="E46111">
        <v>12</v>
      </c>
      <c r="F46111" s="2" t="s">
        <v>19</v>
      </c>
      <c r="G46111" t="s">
        <v>9</v>
      </c>
    </row>
    <row r="46112" spans="1:7" x14ac:dyDescent="0.25">
      <c r="A46112">
        <v>181</v>
      </c>
      <c r="B46112" s="3">
        <f ca="1">RANDBETWEEN(Inställningar!$B$1,Inställningar!$B$2)</f>
        <v>45297</v>
      </c>
      <c r="C46112" t="s">
        <v>8</v>
      </c>
      <c r="D46112">
        <v>7</v>
      </c>
      <c r="E46112">
        <v>5</v>
      </c>
      <c r="F46112" s="2" t="s">
        <v>17</v>
      </c>
      <c r="G46112" t="s">
        <v>11</v>
      </c>
    </row>
    <row r="46113" spans="1:7" x14ac:dyDescent="0.25">
      <c r="A46113">
        <v>139</v>
      </c>
      <c r="B46113" s="3">
        <f ca="1">RANDBETWEEN(Inställningar!$B$1,Inställningar!$B$2)</f>
        <v>45887</v>
      </c>
      <c r="C46113" t="s">
        <v>10</v>
      </c>
      <c r="D46113">
        <v>6</v>
      </c>
      <c r="E46113">
        <v>5</v>
      </c>
      <c r="F46113" s="2" t="s">
        <v>18</v>
      </c>
      <c r="G46113" t="s">
        <v>13</v>
      </c>
    </row>
    <row r="46114" spans="1:7" x14ac:dyDescent="0.25">
      <c r="A46114">
        <v>170</v>
      </c>
      <c r="B46114" s="3">
        <f ca="1">RANDBETWEEN(Inställningar!$B$1,Inställningar!$B$2)</f>
        <v>45300</v>
      </c>
      <c r="C46114" t="s">
        <v>12</v>
      </c>
      <c r="D46114">
        <v>8</v>
      </c>
      <c r="E46114">
        <v>6</v>
      </c>
      <c r="F46114" s="2" t="s">
        <v>19</v>
      </c>
      <c r="G46114" t="s">
        <v>0</v>
      </c>
    </row>
    <row r="46115" spans="1:7" x14ac:dyDescent="0.25">
      <c r="A46115">
        <v>140</v>
      </c>
      <c r="B46115" s="3">
        <f ca="1">RANDBETWEEN(Inställningar!$B$1,Inställningar!$B$2)</f>
        <v>45498</v>
      </c>
      <c r="C46115" t="s">
        <v>14</v>
      </c>
      <c r="D46115">
        <v>45</v>
      </c>
      <c r="E46115">
        <v>13</v>
      </c>
      <c r="F46115" s="2" t="s">
        <v>17</v>
      </c>
      <c r="G46115" t="s">
        <v>9</v>
      </c>
    </row>
    <row r="46116" spans="1:7" x14ac:dyDescent="0.25">
      <c r="A46116">
        <v>113</v>
      </c>
      <c r="B46116" s="3">
        <f ca="1">RANDBETWEEN(Inställningar!$B$1,Inställningar!$B$2)</f>
        <v>45904</v>
      </c>
      <c r="C46116" t="s">
        <v>15</v>
      </c>
      <c r="D46116">
        <v>4</v>
      </c>
      <c r="E46116">
        <v>9</v>
      </c>
      <c r="F46116" s="2" t="s">
        <v>18</v>
      </c>
      <c r="G46116" t="s">
        <v>11</v>
      </c>
    </row>
    <row r="46117" spans="1:7" x14ac:dyDescent="0.25">
      <c r="A46117">
        <v>138</v>
      </c>
      <c r="B46117" s="3">
        <f ca="1">RANDBETWEEN(Inställningar!$B$1,Inställningar!$B$2)</f>
        <v>45864</v>
      </c>
      <c r="C46117" t="s">
        <v>16</v>
      </c>
      <c r="D46117">
        <v>4</v>
      </c>
      <c r="E46117">
        <v>8</v>
      </c>
      <c r="F46117" s="2" t="s">
        <v>19</v>
      </c>
      <c r="G46117" t="s">
        <v>13</v>
      </c>
    </row>
    <row r="46118" spans="1:7" x14ac:dyDescent="0.25">
      <c r="A46118">
        <v>181</v>
      </c>
      <c r="B46118" s="3">
        <f ca="1">RANDBETWEEN(Inställningar!$B$1,Inställningar!$B$2)</f>
        <v>45800</v>
      </c>
      <c r="C46118" t="s">
        <v>7</v>
      </c>
      <c r="D46118">
        <v>5</v>
      </c>
      <c r="E46118">
        <v>12</v>
      </c>
      <c r="F46118" s="2" t="s">
        <v>17</v>
      </c>
      <c r="G46118" t="s">
        <v>0</v>
      </c>
    </row>
    <row r="46119" spans="1:7" x14ac:dyDescent="0.25">
      <c r="A46119">
        <v>145</v>
      </c>
      <c r="B46119" s="3">
        <f ca="1">RANDBETWEEN(Inställningar!$B$1,Inställningar!$B$2)</f>
        <v>46011</v>
      </c>
      <c r="C46119" t="s">
        <v>8</v>
      </c>
      <c r="D46119">
        <v>9</v>
      </c>
      <c r="E46119">
        <v>6</v>
      </c>
      <c r="F46119" s="2" t="s">
        <v>18</v>
      </c>
      <c r="G46119" t="s">
        <v>9</v>
      </c>
    </row>
    <row r="46120" spans="1:7" x14ac:dyDescent="0.25">
      <c r="A46120">
        <v>130</v>
      </c>
      <c r="B46120" s="3">
        <f ca="1">RANDBETWEEN(Inställningar!$B$1,Inställningar!$B$2)</f>
        <v>46018</v>
      </c>
      <c r="C46120" t="s">
        <v>10</v>
      </c>
      <c r="D46120">
        <v>6</v>
      </c>
      <c r="E46120">
        <v>5</v>
      </c>
      <c r="F46120" s="2" t="s">
        <v>19</v>
      </c>
      <c r="G46120" t="s">
        <v>11</v>
      </c>
    </row>
    <row r="46121" spans="1:7" x14ac:dyDescent="0.25">
      <c r="A46121">
        <v>145</v>
      </c>
      <c r="B46121" s="3">
        <f ca="1">RANDBETWEEN(Inställningar!$B$1,Inställningar!$B$2)</f>
        <v>45745</v>
      </c>
      <c r="C46121" t="s">
        <v>12</v>
      </c>
      <c r="D46121">
        <v>10</v>
      </c>
      <c r="E46121">
        <v>7</v>
      </c>
      <c r="F46121" s="2" t="s">
        <v>17</v>
      </c>
      <c r="G46121" t="s">
        <v>13</v>
      </c>
    </row>
    <row r="46122" spans="1:7" x14ac:dyDescent="0.25">
      <c r="A46122">
        <v>186</v>
      </c>
      <c r="B46122" s="3">
        <f ca="1">RANDBETWEEN(Inställningar!$B$1,Inställningar!$B$2)</f>
        <v>45410</v>
      </c>
      <c r="C46122" t="s">
        <v>14</v>
      </c>
      <c r="D46122">
        <v>45</v>
      </c>
      <c r="E46122">
        <v>13</v>
      </c>
      <c r="F46122" s="2" t="s">
        <v>18</v>
      </c>
      <c r="G46122" t="s">
        <v>0</v>
      </c>
    </row>
    <row r="46123" spans="1:7" x14ac:dyDescent="0.25">
      <c r="A46123">
        <v>184</v>
      </c>
      <c r="B46123" s="3">
        <f ca="1">RANDBETWEEN(Inställningar!$B$1,Inställningar!$B$2)</f>
        <v>45470</v>
      </c>
      <c r="C46123" t="s">
        <v>15</v>
      </c>
      <c r="D46123">
        <v>4</v>
      </c>
      <c r="E46123">
        <v>9</v>
      </c>
      <c r="F46123" s="2" t="s">
        <v>19</v>
      </c>
      <c r="G46123" t="s">
        <v>9</v>
      </c>
    </row>
    <row r="46124" spans="1:7" x14ac:dyDescent="0.25">
      <c r="A46124">
        <v>180</v>
      </c>
      <c r="B46124" s="3">
        <f ca="1">RANDBETWEEN(Inställningar!$B$1,Inställningar!$B$2)</f>
        <v>45915</v>
      </c>
      <c r="C46124" t="s">
        <v>16</v>
      </c>
      <c r="D46124">
        <v>5</v>
      </c>
      <c r="E46124">
        <v>10</v>
      </c>
      <c r="F46124" s="2" t="s">
        <v>17</v>
      </c>
      <c r="G46124" t="s">
        <v>11</v>
      </c>
    </row>
    <row r="46125" spans="1:7" x14ac:dyDescent="0.25">
      <c r="A46125">
        <v>177</v>
      </c>
      <c r="B46125" s="3">
        <f ca="1">RANDBETWEEN(Inställningar!$B$1,Inställningar!$B$2)</f>
        <v>45844</v>
      </c>
      <c r="C46125" t="s">
        <v>7</v>
      </c>
      <c r="D46125">
        <v>7</v>
      </c>
      <c r="E46125">
        <v>17</v>
      </c>
      <c r="F46125" s="2" t="s">
        <v>18</v>
      </c>
      <c r="G46125" t="s">
        <v>13</v>
      </c>
    </row>
    <row r="46126" spans="1:7" x14ac:dyDescent="0.25">
      <c r="A46126">
        <v>146</v>
      </c>
      <c r="B46126" s="3">
        <f ca="1">RANDBETWEEN(Inställningar!$B$1,Inställningar!$B$2)</f>
        <v>45985</v>
      </c>
      <c r="C46126" t="s">
        <v>8</v>
      </c>
      <c r="D46126">
        <v>10</v>
      </c>
      <c r="E46126">
        <v>7</v>
      </c>
      <c r="F46126" s="2" t="s">
        <v>19</v>
      </c>
      <c r="G46126" t="s">
        <v>0</v>
      </c>
    </row>
    <row r="46127" spans="1:7" x14ac:dyDescent="0.25">
      <c r="A46127">
        <v>160</v>
      </c>
      <c r="B46127" s="3">
        <f ca="1">RANDBETWEEN(Inställningar!$B$1,Inställningar!$B$2)</f>
        <v>45745</v>
      </c>
      <c r="C46127" t="s">
        <v>10</v>
      </c>
      <c r="D46127">
        <v>4</v>
      </c>
      <c r="E46127">
        <v>4</v>
      </c>
      <c r="F46127" s="2" t="s">
        <v>17</v>
      </c>
      <c r="G46127" t="s">
        <v>9</v>
      </c>
    </row>
    <row r="46128" spans="1:7" x14ac:dyDescent="0.25">
      <c r="A46128">
        <v>131</v>
      </c>
      <c r="B46128" s="3">
        <f ca="1">RANDBETWEEN(Inställningar!$B$1,Inställningar!$B$2)</f>
        <v>45664</v>
      </c>
      <c r="C46128" t="s">
        <v>12</v>
      </c>
      <c r="D46128">
        <v>6</v>
      </c>
      <c r="E46128">
        <v>5</v>
      </c>
      <c r="F46128" s="2" t="s">
        <v>18</v>
      </c>
      <c r="G46128" t="s">
        <v>11</v>
      </c>
    </row>
    <row r="46129" spans="1:7" x14ac:dyDescent="0.25">
      <c r="A46129">
        <v>118</v>
      </c>
      <c r="B46129" s="3">
        <f ca="1">RANDBETWEEN(Inställningar!$B$1,Inställningar!$B$2)</f>
        <v>45417</v>
      </c>
      <c r="C46129" t="s">
        <v>14</v>
      </c>
      <c r="D46129">
        <v>43</v>
      </c>
      <c r="E46129">
        <v>12</v>
      </c>
      <c r="F46129" s="2" t="s">
        <v>19</v>
      </c>
      <c r="G46129" t="s">
        <v>13</v>
      </c>
    </row>
    <row r="46130" spans="1:7" x14ac:dyDescent="0.25">
      <c r="A46130">
        <v>182</v>
      </c>
      <c r="B46130" s="3">
        <f ca="1">RANDBETWEEN(Inställningar!$B$1,Inställningar!$B$2)</f>
        <v>45655</v>
      </c>
      <c r="C46130" t="s">
        <v>15</v>
      </c>
      <c r="D46130">
        <v>4</v>
      </c>
      <c r="E46130">
        <v>9</v>
      </c>
      <c r="F46130" s="2" t="s">
        <v>17</v>
      </c>
      <c r="G46130" t="s">
        <v>0</v>
      </c>
    </row>
    <row r="46131" spans="1:7" x14ac:dyDescent="0.25">
      <c r="A46131">
        <v>151</v>
      </c>
      <c r="B46131" s="3">
        <f ca="1">RANDBETWEEN(Inställningar!$B$1,Inställningar!$B$2)</f>
        <v>45918</v>
      </c>
      <c r="C46131" t="s">
        <v>16</v>
      </c>
      <c r="D46131">
        <v>4</v>
      </c>
      <c r="E46131">
        <v>8</v>
      </c>
      <c r="F46131" s="2" t="s">
        <v>18</v>
      </c>
      <c r="G46131" t="s">
        <v>9</v>
      </c>
    </row>
    <row r="46132" spans="1:7" x14ac:dyDescent="0.25">
      <c r="A46132">
        <v>134</v>
      </c>
      <c r="B46132" s="3">
        <f ca="1">RANDBETWEEN(Inställningar!$B$1,Inställningar!$B$2)</f>
        <v>45566</v>
      </c>
      <c r="C46132" t="s">
        <v>7</v>
      </c>
      <c r="D46132">
        <v>6</v>
      </c>
      <c r="E46132">
        <v>15</v>
      </c>
      <c r="F46132" s="2" t="s">
        <v>19</v>
      </c>
      <c r="G46132" t="s">
        <v>11</v>
      </c>
    </row>
    <row r="46133" spans="1:7" x14ac:dyDescent="0.25">
      <c r="A46133">
        <v>169</v>
      </c>
      <c r="B46133" s="3">
        <f ca="1">RANDBETWEEN(Inställningar!$B$1,Inställningar!$B$2)</f>
        <v>46007</v>
      </c>
      <c r="C46133" t="s">
        <v>8</v>
      </c>
      <c r="D46133">
        <v>9</v>
      </c>
      <c r="E46133">
        <v>6</v>
      </c>
      <c r="F46133" s="2" t="s">
        <v>17</v>
      </c>
      <c r="G46133" t="s">
        <v>13</v>
      </c>
    </row>
    <row r="46134" spans="1:7" x14ac:dyDescent="0.25">
      <c r="A46134">
        <v>171</v>
      </c>
      <c r="B46134" s="3">
        <f ca="1">RANDBETWEEN(Inställningar!$B$1,Inställningar!$B$2)</f>
        <v>45492</v>
      </c>
      <c r="C46134" t="s">
        <v>10</v>
      </c>
      <c r="D46134">
        <v>7</v>
      </c>
      <c r="E46134">
        <v>5</v>
      </c>
      <c r="F46134" s="2" t="s">
        <v>18</v>
      </c>
      <c r="G46134" t="s">
        <v>0</v>
      </c>
    </row>
    <row r="46135" spans="1:7" x14ac:dyDescent="0.25">
      <c r="A46135">
        <v>158</v>
      </c>
      <c r="B46135" s="3">
        <f ca="1">RANDBETWEEN(Inställningar!$B$1,Inställningar!$B$2)</f>
        <v>45303</v>
      </c>
      <c r="C46135" t="s">
        <v>12</v>
      </c>
      <c r="D46135">
        <v>7</v>
      </c>
      <c r="E46135">
        <v>5</v>
      </c>
      <c r="F46135" s="2" t="s">
        <v>19</v>
      </c>
      <c r="G46135" t="s">
        <v>9</v>
      </c>
    </row>
    <row r="46136" spans="1:7" x14ac:dyDescent="0.25">
      <c r="A46136">
        <v>115</v>
      </c>
      <c r="B46136" s="3">
        <f ca="1">RANDBETWEEN(Inställningar!$B$1,Inställningar!$B$2)</f>
        <v>45437</v>
      </c>
      <c r="C46136" t="s">
        <v>14</v>
      </c>
      <c r="D46136">
        <v>39</v>
      </c>
      <c r="E46136">
        <v>11</v>
      </c>
      <c r="F46136" s="2" t="s">
        <v>17</v>
      </c>
      <c r="G46136" t="s">
        <v>11</v>
      </c>
    </row>
    <row r="46137" spans="1:7" x14ac:dyDescent="0.25">
      <c r="A46137">
        <v>116</v>
      </c>
      <c r="B46137" s="3">
        <f ca="1">RANDBETWEEN(Inställningar!$B$1,Inställningar!$B$2)</f>
        <v>45953</v>
      </c>
      <c r="C46137" t="s">
        <v>15</v>
      </c>
      <c r="D46137">
        <v>4</v>
      </c>
      <c r="E46137">
        <v>9</v>
      </c>
      <c r="F46137" s="2" t="s">
        <v>18</v>
      </c>
      <c r="G46137" t="s">
        <v>13</v>
      </c>
    </row>
    <row r="46138" spans="1:7" x14ac:dyDescent="0.25">
      <c r="A46138">
        <v>137</v>
      </c>
      <c r="B46138" s="3">
        <f ca="1">RANDBETWEEN(Inställningar!$B$1,Inställningar!$B$2)</f>
        <v>45294</v>
      </c>
      <c r="C46138" t="s">
        <v>16</v>
      </c>
      <c r="D46138">
        <v>5</v>
      </c>
      <c r="E46138">
        <v>10</v>
      </c>
      <c r="F46138" s="2" t="s">
        <v>19</v>
      </c>
      <c r="G46138" t="s">
        <v>0</v>
      </c>
    </row>
    <row r="46139" spans="1:7" x14ac:dyDescent="0.25">
      <c r="A46139">
        <v>186</v>
      </c>
      <c r="B46139" s="3">
        <f ca="1">RANDBETWEEN(Inställningar!$B$1,Inställningar!$B$2)</f>
        <v>45661</v>
      </c>
      <c r="C46139" t="s">
        <v>7</v>
      </c>
      <c r="D46139">
        <v>7</v>
      </c>
      <c r="E46139">
        <v>17</v>
      </c>
      <c r="F46139" s="2" t="s">
        <v>17</v>
      </c>
      <c r="G46139" t="s">
        <v>9</v>
      </c>
    </row>
    <row r="46140" spans="1:7" x14ac:dyDescent="0.25">
      <c r="A46140">
        <v>167</v>
      </c>
      <c r="B46140" s="3">
        <f ca="1">RANDBETWEEN(Inställningar!$B$1,Inställningar!$B$2)</f>
        <v>45557</v>
      </c>
      <c r="C46140" t="s">
        <v>8</v>
      </c>
      <c r="D46140">
        <v>11</v>
      </c>
      <c r="E46140">
        <v>7</v>
      </c>
      <c r="F46140" s="2" t="s">
        <v>18</v>
      </c>
      <c r="G46140" t="s">
        <v>11</v>
      </c>
    </row>
    <row r="46141" spans="1:7" x14ac:dyDescent="0.25">
      <c r="A46141">
        <v>172</v>
      </c>
      <c r="B46141" s="3">
        <f ca="1">RANDBETWEEN(Inställningar!$B$1,Inställningar!$B$2)</f>
        <v>45998</v>
      </c>
      <c r="C46141" t="s">
        <v>10</v>
      </c>
      <c r="D46141">
        <v>5</v>
      </c>
      <c r="E46141">
        <v>4</v>
      </c>
      <c r="F46141" s="2" t="s">
        <v>19</v>
      </c>
      <c r="G46141" t="s">
        <v>13</v>
      </c>
    </row>
    <row r="46142" spans="1:7" x14ac:dyDescent="0.25">
      <c r="A46142">
        <v>142</v>
      </c>
      <c r="B46142" s="3">
        <f ca="1">RANDBETWEEN(Inställningar!$B$1,Inställningar!$B$2)</f>
        <v>45448</v>
      </c>
      <c r="C46142" t="s">
        <v>12</v>
      </c>
      <c r="D46142">
        <v>7</v>
      </c>
      <c r="E46142">
        <v>5</v>
      </c>
      <c r="F46142" s="2" t="s">
        <v>17</v>
      </c>
      <c r="G46142" t="s">
        <v>0</v>
      </c>
    </row>
    <row r="46143" spans="1:7" x14ac:dyDescent="0.25">
      <c r="A46143">
        <v>145</v>
      </c>
      <c r="B46143" s="3">
        <f ca="1">RANDBETWEEN(Inställningar!$B$1,Inställningar!$B$2)</f>
        <v>45382</v>
      </c>
      <c r="C46143" t="s">
        <v>14</v>
      </c>
      <c r="D46143">
        <v>56</v>
      </c>
      <c r="E46143">
        <v>15</v>
      </c>
      <c r="F46143" s="2" t="s">
        <v>18</v>
      </c>
      <c r="G46143" t="s">
        <v>9</v>
      </c>
    </row>
    <row r="46144" spans="1:7" x14ac:dyDescent="0.25">
      <c r="A46144">
        <v>111</v>
      </c>
      <c r="B46144" s="3">
        <f ca="1">RANDBETWEEN(Inställningar!$B$1,Inställningar!$B$2)</f>
        <v>45683</v>
      </c>
      <c r="C46144" t="s">
        <v>15</v>
      </c>
      <c r="D46144">
        <v>4</v>
      </c>
      <c r="E46144">
        <v>9</v>
      </c>
      <c r="F46144" s="2" t="s">
        <v>19</v>
      </c>
      <c r="G46144" t="s">
        <v>11</v>
      </c>
    </row>
    <row r="46145" spans="1:7" x14ac:dyDescent="0.25">
      <c r="A46145">
        <v>130</v>
      </c>
      <c r="B46145" s="3">
        <f ca="1">RANDBETWEEN(Inställningar!$B$1,Inställningar!$B$2)</f>
        <v>45694</v>
      </c>
      <c r="C46145" t="s">
        <v>16</v>
      </c>
      <c r="D46145">
        <v>4</v>
      </c>
      <c r="E46145">
        <v>8</v>
      </c>
      <c r="F46145" s="2" t="s">
        <v>17</v>
      </c>
      <c r="G46145" t="s">
        <v>13</v>
      </c>
    </row>
    <row r="46146" spans="1:7" x14ac:dyDescent="0.25">
      <c r="A46146">
        <v>128</v>
      </c>
      <c r="B46146" s="3">
        <f ca="1">RANDBETWEEN(Inställningar!$B$1,Inställningar!$B$2)</f>
        <v>45292</v>
      </c>
      <c r="C46146" t="s">
        <v>7</v>
      </c>
      <c r="D46146">
        <v>6</v>
      </c>
      <c r="E46146">
        <v>15</v>
      </c>
      <c r="F46146" s="2" t="s">
        <v>18</v>
      </c>
      <c r="G46146" t="s">
        <v>0</v>
      </c>
    </row>
    <row r="46147" spans="1:7" x14ac:dyDescent="0.25">
      <c r="A46147">
        <v>163</v>
      </c>
      <c r="B46147" s="3">
        <f ca="1">RANDBETWEEN(Inställningar!$B$1,Inställningar!$B$2)</f>
        <v>45948</v>
      </c>
      <c r="C46147" t="s">
        <v>8</v>
      </c>
      <c r="D46147">
        <v>10</v>
      </c>
      <c r="E46147">
        <v>7</v>
      </c>
      <c r="F46147" s="2" t="s">
        <v>19</v>
      </c>
      <c r="G46147" t="s">
        <v>9</v>
      </c>
    </row>
    <row r="46148" spans="1:7" x14ac:dyDescent="0.25">
      <c r="A46148">
        <v>142</v>
      </c>
      <c r="B46148" s="3">
        <f ca="1">RANDBETWEEN(Inställningar!$B$1,Inställningar!$B$2)</f>
        <v>45580</v>
      </c>
      <c r="C46148" t="s">
        <v>10</v>
      </c>
      <c r="D46148">
        <v>4</v>
      </c>
      <c r="E46148">
        <v>4</v>
      </c>
      <c r="F46148" s="2" t="s">
        <v>17</v>
      </c>
      <c r="G46148" t="s">
        <v>11</v>
      </c>
    </row>
    <row r="46149" spans="1:7" x14ac:dyDescent="0.25">
      <c r="A46149">
        <v>151</v>
      </c>
      <c r="B46149" s="3">
        <f ca="1">RANDBETWEEN(Inställningar!$B$1,Inställningar!$B$2)</f>
        <v>46028</v>
      </c>
      <c r="C46149" t="s">
        <v>12</v>
      </c>
      <c r="D46149">
        <v>7</v>
      </c>
      <c r="E46149">
        <v>5</v>
      </c>
      <c r="F46149" s="2" t="s">
        <v>18</v>
      </c>
      <c r="G46149" t="s">
        <v>13</v>
      </c>
    </row>
    <row r="46150" spans="1:7" x14ac:dyDescent="0.25">
      <c r="A46150">
        <v>185</v>
      </c>
      <c r="B46150" s="3">
        <f ca="1">RANDBETWEEN(Inställningar!$B$1,Inställningar!$B$2)</f>
        <v>45436</v>
      </c>
      <c r="C46150" t="s">
        <v>14</v>
      </c>
      <c r="D46150">
        <v>50</v>
      </c>
      <c r="E46150">
        <v>14</v>
      </c>
      <c r="F46150" s="2" t="s">
        <v>19</v>
      </c>
      <c r="G46150" t="s">
        <v>0</v>
      </c>
    </row>
    <row r="46151" spans="1:7" x14ac:dyDescent="0.25">
      <c r="A46151">
        <v>116</v>
      </c>
      <c r="B46151" s="3">
        <f ca="1">RANDBETWEEN(Inställningar!$B$1,Inställningar!$B$2)</f>
        <v>45797</v>
      </c>
      <c r="C46151" t="s">
        <v>15</v>
      </c>
      <c r="D46151">
        <v>3</v>
      </c>
      <c r="E46151">
        <v>7</v>
      </c>
      <c r="F46151" s="2" t="s">
        <v>17</v>
      </c>
      <c r="G46151" t="s">
        <v>9</v>
      </c>
    </row>
    <row r="46152" spans="1:7" x14ac:dyDescent="0.25">
      <c r="A46152">
        <v>167</v>
      </c>
      <c r="B46152" s="3">
        <f ca="1">RANDBETWEEN(Inställningar!$B$1,Inställningar!$B$2)</f>
        <v>45456</v>
      </c>
      <c r="C46152" t="s">
        <v>16</v>
      </c>
      <c r="D46152">
        <v>4</v>
      </c>
      <c r="E46152">
        <v>8</v>
      </c>
      <c r="F46152" s="2" t="s">
        <v>18</v>
      </c>
      <c r="G46152" t="s">
        <v>11</v>
      </c>
    </row>
    <row r="46153" spans="1:7" x14ac:dyDescent="0.25">
      <c r="A46153">
        <v>173</v>
      </c>
      <c r="B46153" s="3">
        <f ca="1">RANDBETWEEN(Inställningar!$B$1,Inställningar!$B$2)</f>
        <v>45829</v>
      </c>
      <c r="C46153" t="s">
        <v>7</v>
      </c>
      <c r="D46153">
        <v>5</v>
      </c>
      <c r="E46153">
        <v>12</v>
      </c>
      <c r="F46153" s="2" t="s">
        <v>19</v>
      </c>
      <c r="G46153" t="s">
        <v>13</v>
      </c>
    </row>
    <row r="46154" spans="1:7" x14ac:dyDescent="0.25">
      <c r="A46154">
        <v>130</v>
      </c>
      <c r="B46154" s="3">
        <f ca="1">RANDBETWEEN(Inställningar!$B$1,Inställningar!$B$2)</f>
        <v>45896</v>
      </c>
      <c r="C46154" t="s">
        <v>8</v>
      </c>
      <c r="D46154">
        <v>9</v>
      </c>
      <c r="E46154">
        <v>6</v>
      </c>
      <c r="F46154" s="2" t="s">
        <v>17</v>
      </c>
      <c r="G46154" t="s">
        <v>0</v>
      </c>
    </row>
    <row r="46155" spans="1:7" x14ac:dyDescent="0.25">
      <c r="A46155">
        <v>119</v>
      </c>
      <c r="B46155" s="3">
        <f ca="1">RANDBETWEEN(Inställningar!$B$1,Inställningar!$B$2)</f>
        <v>45707</v>
      </c>
      <c r="C46155" t="s">
        <v>10</v>
      </c>
      <c r="D46155">
        <v>7</v>
      </c>
      <c r="E46155">
        <v>5</v>
      </c>
      <c r="F46155" s="2" t="s">
        <v>18</v>
      </c>
      <c r="G46155" t="s">
        <v>9</v>
      </c>
    </row>
    <row r="46156" spans="1:7" x14ac:dyDescent="0.25">
      <c r="A46156">
        <v>177</v>
      </c>
      <c r="B46156" s="3">
        <f ca="1">RANDBETWEEN(Inställningar!$B$1,Inställningar!$B$2)</f>
        <v>45841</v>
      </c>
      <c r="C46156" t="s">
        <v>12</v>
      </c>
      <c r="D46156">
        <v>6</v>
      </c>
      <c r="E46156">
        <v>5</v>
      </c>
      <c r="F46156" s="2" t="s">
        <v>19</v>
      </c>
      <c r="G46156" t="s">
        <v>11</v>
      </c>
    </row>
    <row r="46157" spans="1:7" x14ac:dyDescent="0.25">
      <c r="A46157">
        <v>181</v>
      </c>
      <c r="B46157" s="3">
        <f ca="1">RANDBETWEEN(Inställningar!$B$1,Inställningar!$B$2)</f>
        <v>45596</v>
      </c>
      <c r="C46157" t="s">
        <v>14</v>
      </c>
      <c r="D46157">
        <v>51</v>
      </c>
      <c r="E46157">
        <v>14</v>
      </c>
      <c r="F46157" s="2" t="s">
        <v>17</v>
      </c>
      <c r="G46157" t="s">
        <v>13</v>
      </c>
    </row>
    <row r="46158" spans="1:7" x14ac:dyDescent="0.25">
      <c r="A46158">
        <v>182</v>
      </c>
      <c r="B46158" s="3">
        <f ca="1">RANDBETWEEN(Inställningar!$B$1,Inställningar!$B$2)</f>
        <v>45946</v>
      </c>
      <c r="C46158" t="s">
        <v>15</v>
      </c>
      <c r="D46158">
        <v>4</v>
      </c>
      <c r="E46158">
        <v>9</v>
      </c>
      <c r="F46158" s="2" t="s">
        <v>18</v>
      </c>
      <c r="G46158" t="s">
        <v>0</v>
      </c>
    </row>
    <row r="46159" spans="1:7" x14ac:dyDescent="0.25">
      <c r="A46159">
        <v>107</v>
      </c>
      <c r="B46159" s="3">
        <f ca="1">RANDBETWEEN(Inställningar!$B$1,Inställningar!$B$2)</f>
        <v>45822</v>
      </c>
      <c r="C46159" t="s">
        <v>16</v>
      </c>
      <c r="D46159">
        <v>5</v>
      </c>
      <c r="E46159">
        <v>10</v>
      </c>
      <c r="F46159" s="2" t="s">
        <v>19</v>
      </c>
      <c r="G46159" t="s">
        <v>9</v>
      </c>
    </row>
    <row r="46160" spans="1:7" x14ac:dyDescent="0.25">
      <c r="A46160">
        <v>122</v>
      </c>
      <c r="B46160" s="3">
        <f ca="1">RANDBETWEEN(Inställningar!$B$1,Inställningar!$B$2)</f>
        <v>45459</v>
      </c>
      <c r="C46160" t="s">
        <v>7</v>
      </c>
      <c r="D46160">
        <v>5</v>
      </c>
      <c r="E46160">
        <v>12</v>
      </c>
      <c r="F46160" s="2" t="s">
        <v>17</v>
      </c>
      <c r="G46160" t="s">
        <v>11</v>
      </c>
    </row>
    <row r="46161" spans="1:7" x14ac:dyDescent="0.25">
      <c r="A46161">
        <v>178</v>
      </c>
      <c r="B46161" s="3">
        <f ca="1">RANDBETWEEN(Inställningar!$B$1,Inställningar!$B$2)</f>
        <v>45634</v>
      </c>
      <c r="C46161" t="s">
        <v>8</v>
      </c>
      <c r="D46161">
        <v>9</v>
      </c>
      <c r="E46161">
        <v>6</v>
      </c>
      <c r="F46161" s="2" t="s">
        <v>18</v>
      </c>
      <c r="G46161" t="s">
        <v>13</v>
      </c>
    </row>
    <row r="46162" spans="1:7" x14ac:dyDescent="0.25">
      <c r="A46162">
        <v>179</v>
      </c>
      <c r="B46162" s="3">
        <f ca="1">RANDBETWEEN(Inställningar!$B$1,Inställningar!$B$2)</f>
        <v>45683</v>
      </c>
      <c r="C46162" t="s">
        <v>10</v>
      </c>
      <c r="D46162">
        <v>4</v>
      </c>
      <c r="E46162">
        <v>4</v>
      </c>
      <c r="F46162" s="2" t="s">
        <v>19</v>
      </c>
      <c r="G46162" t="s">
        <v>0</v>
      </c>
    </row>
    <row r="46163" spans="1:7" x14ac:dyDescent="0.25">
      <c r="A46163">
        <v>140</v>
      </c>
      <c r="B46163" s="3">
        <f ca="1">RANDBETWEEN(Inställningar!$B$1,Inställningar!$B$2)</f>
        <v>45311</v>
      </c>
      <c r="C46163" t="s">
        <v>12</v>
      </c>
      <c r="D46163">
        <v>8</v>
      </c>
      <c r="E46163">
        <v>6</v>
      </c>
      <c r="F46163" s="2" t="s">
        <v>17</v>
      </c>
      <c r="G46163" t="s">
        <v>9</v>
      </c>
    </row>
    <row r="46164" spans="1:7" x14ac:dyDescent="0.25">
      <c r="A46164">
        <v>113</v>
      </c>
      <c r="B46164" s="3">
        <f ca="1">RANDBETWEEN(Inställningar!$B$1,Inställningar!$B$2)</f>
        <v>45824</v>
      </c>
      <c r="C46164" t="s">
        <v>14</v>
      </c>
      <c r="D46164">
        <v>43</v>
      </c>
      <c r="E46164">
        <v>12</v>
      </c>
      <c r="F46164" s="2" t="s">
        <v>18</v>
      </c>
      <c r="G46164" t="s">
        <v>11</v>
      </c>
    </row>
    <row r="46165" spans="1:7" x14ac:dyDescent="0.25">
      <c r="A46165">
        <v>116</v>
      </c>
      <c r="B46165" s="3">
        <f ca="1">RANDBETWEEN(Inställningar!$B$1,Inställningar!$B$2)</f>
        <v>45892</v>
      </c>
      <c r="C46165" t="s">
        <v>15</v>
      </c>
      <c r="D46165">
        <v>4</v>
      </c>
      <c r="E46165">
        <v>9</v>
      </c>
      <c r="F46165" s="2" t="s">
        <v>19</v>
      </c>
      <c r="G46165" t="s">
        <v>13</v>
      </c>
    </row>
    <row r="46166" spans="1:7" x14ac:dyDescent="0.25">
      <c r="A46166">
        <v>180</v>
      </c>
      <c r="B46166" s="3">
        <f ca="1">RANDBETWEEN(Inställningar!$B$1,Inställningar!$B$2)</f>
        <v>45615</v>
      </c>
      <c r="C46166" t="s">
        <v>16</v>
      </c>
      <c r="D46166">
        <v>3</v>
      </c>
      <c r="E46166">
        <v>7</v>
      </c>
      <c r="F46166" s="2" t="s">
        <v>17</v>
      </c>
      <c r="G46166" t="s">
        <v>0</v>
      </c>
    </row>
    <row r="46167" spans="1:7" x14ac:dyDescent="0.25">
      <c r="A46167">
        <v>187</v>
      </c>
      <c r="B46167" s="3">
        <f ca="1">RANDBETWEEN(Inställningar!$B$1,Inställningar!$B$2)</f>
        <v>45453</v>
      </c>
      <c r="C46167" t="s">
        <v>7</v>
      </c>
      <c r="D46167">
        <v>4</v>
      </c>
      <c r="E46167">
        <v>10</v>
      </c>
      <c r="F46167" s="2" t="s">
        <v>18</v>
      </c>
      <c r="G46167" t="s">
        <v>9</v>
      </c>
    </row>
    <row r="46168" spans="1:7" x14ac:dyDescent="0.25">
      <c r="A46168">
        <v>165</v>
      </c>
      <c r="B46168" s="3">
        <f ca="1">RANDBETWEEN(Inställningar!$B$1,Inställningar!$B$2)</f>
        <v>45445</v>
      </c>
      <c r="C46168" t="s">
        <v>8</v>
      </c>
      <c r="D46168">
        <v>8</v>
      </c>
      <c r="E46168">
        <v>6</v>
      </c>
      <c r="F46168" s="2" t="s">
        <v>19</v>
      </c>
      <c r="G46168" t="s">
        <v>11</v>
      </c>
    </row>
    <row r="46169" spans="1:7" x14ac:dyDescent="0.25">
      <c r="A46169">
        <v>184</v>
      </c>
      <c r="B46169" s="3">
        <f ca="1">RANDBETWEEN(Inställningar!$B$1,Inställningar!$B$2)</f>
        <v>45680</v>
      </c>
      <c r="C46169" t="s">
        <v>10</v>
      </c>
      <c r="D46169">
        <v>4</v>
      </c>
      <c r="E46169">
        <v>4</v>
      </c>
      <c r="F46169" s="2" t="s">
        <v>17</v>
      </c>
      <c r="G46169" t="s">
        <v>13</v>
      </c>
    </row>
    <row r="46170" spans="1:7" x14ac:dyDescent="0.25">
      <c r="A46170">
        <v>173</v>
      </c>
      <c r="B46170" s="3">
        <f ca="1">RANDBETWEEN(Inställningar!$B$1,Inställningar!$B$2)</f>
        <v>45471</v>
      </c>
      <c r="C46170" t="s">
        <v>12</v>
      </c>
      <c r="D46170">
        <v>9</v>
      </c>
      <c r="E46170">
        <v>7</v>
      </c>
      <c r="F46170" s="2" t="s">
        <v>18</v>
      </c>
      <c r="G46170" t="s">
        <v>0</v>
      </c>
    </row>
    <row r="46171" spans="1:7" x14ac:dyDescent="0.25">
      <c r="A46171">
        <v>181</v>
      </c>
      <c r="B46171" s="3">
        <f ca="1">RANDBETWEEN(Inställningar!$B$1,Inställningar!$B$2)</f>
        <v>45393</v>
      </c>
      <c r="C46171" t="s">
        <v>14</v>
      </c>
      <c r="D46171">
        <v>40</v>
      </c>
      <c r="E46171">
        <v>11</v>
      </c>
      <c r="F46171" s="2" t="s">
        <v>19</v>
      </c>
      <c r="G46171" t="s">
        <v>9</v>
      </c>
    </row>
    <row r="46172" spans="1:7" x14ac:dyDescent="0.25">
      <c r="A46172">
        <v>176</v>
      </c>
      <c r="B46172" s="3">
        <f ca="1">RANDBETWEEN(Inställningar!$B$1,Inställningar!$B$2)</f>
        <v>45408</v>
      </c>
      <c r="C46172" t="s">
        <v>15</v>
      </c>
      <c r="D46172">
        <v>3</v>
      </c>
      <c r="E46172">
        <v>7</v>
      </c>
      <c r="F46172" s="2" t="s">
        <v>17</v>
      </c>
      <c r="G46172" t="s">
        <v>11</v>
      </c>
    </row>
    <row r="46173" spans="1:7" x14ac:dyDescent="0.25">
      <c r="A46173">
        <v>147</v>
      </c>
      <c r="B46173" s="3">
        <f ca="1">RANDBETWEEN(Inställningar!$B$1,Inställningar!$B$2)</f>
        <v>45533</v>
      </c>
      <c r="C46173" t="s">
        <v>16</v>
      </c>
      <c r="D46173">
        <v>4</v>
      </c>
      <c r="E46173">
        <v>8</v>
      </c>
      <c r="F46173" s="2" t="s">
        <v>18</v>
      </c>
      <c r="G46173" t="s">
        <v>13</v>
      </c>
    </row>
    <row r="46174" spans="1:7" x14ac:dyDescent="0.25">
      <c r="A46174">
        <v>122</v>
      </c>
      <c r="B46174" s="3">
        <f ca="1">RANDBETWEEN(Inställningar!$B$1,Inställningar!$B$2)</f>
        <v>45392</v>
      </c>
      <c r="C46174" t="s">
        <v>7</v>
      </c>
      <c r="D46174">
        <v>5</v>
      </c>
      <c r="E46174">
        <v>12</v>
      </c>
      <c r="F46174" s="2" t="s">
        <v>19</v>
      </c>
      <c r="G46174" t="s">
        <v>0</v>
      </c>
    </row>
    <row r="46175" spans="1:7" x14ac:dyDescent="0.25">
      <c r="A46175">
        <v>154</v>
      </c>
      <c r="B46175" s="3">
        <f ca="1">RANDBETWEEN(Inställningar!$B$1,Inställningar!$B$2)</f>
        <v>45815</v>
      </c>
      <c r="C46175" t="s">
        <v>8</v>
      </c>
      <c r="D46175">
        <v>8</v>
      </c>
      <c r="E46175">
        <v>6</v>
      </c>
      <c r="F46175" s="2" t="s">
        <v>17</v>
      </c>
      <c r="G46175" t="s">
        <v>9</v>
      </c>
    </row>
    <row r="46176" spans="1:7" x14ac:dyDescent="0.25">
      <c r="A46176">
        <v>168</v>
      </c>
      <c r="B46176" s="3">
        <f ca="1">RANDBETWEEN(Inställningar!$B$1,Inställningar!$B$2)</f>
        <v>45952</v>
      </c>
      <c r="C46176" t="s">
        <v>10</v>
      </c>
      <c r="D46176">
        <v>5</v>
      </c>
      <c r="E46176">
        <v>4</v>
      </c>
      <c r="F46176" s="2" t="s">
        <v>18</v>
      </c>
      <c r="G46176" t="s">
        <v>11</v>
      </c>
    </row>
    <row r="46177" spans="1:7" x14ac:dyDescent="0.25">
      <c r="A46177">
        <v>111</v>
      </c>
      <c r="B46177" s="3">
        <f ca="1">RANDBETWEEN(Inställningar!$B$1,Inställningar!$B$2)</f>
        <v>46064</v>
      </c>
      <c r="C46177" t="s">
        <v>12</v>
      </c>
      <c r="D46177">
        <v>7</v>
      </c>
      <c r="E46177">
        <v>5</v>
      </c>
      <c r="F46177" s="2" t="s">
        <v>19</v>
      </c>
      <c r="G46177" t="s">
        <v>13</v>
      </c>
    </row>
    <row r="46178" spans="1:7" x14ac:dyDescent="0.25">
      <c r="A46178">
        <v>182</v>
      </c>
      <c r="B46178" s="3">
        <f ca="1">RANDBETWEEN(Inställningar!$B$1,Inställningar!$B$2)</f>
        <v>45532</v>
      </c>
      <c r="C46178" t="s">
        <v>14</v>
      </c>
      <c r="D46178">
        <v>47</v>
      </c>
      <c r="E46178">
        <v>13</v>
      </c>
      <c r="F46178" s="2" t="s">
        <v>17</v>
      </c>
      <c r="G46178" t="s">
        <v>0</v>
      </c>
    </row>
    <row r="46179" spans="1:7" x14ac:dyDescent="0.25">
      <c r="A46179">
        <v>117</v>
      </c>
      <c r="B46179" s="3">
        <f ca="1">RANDBETWEEN(Inställningar!$B$1,Inställningar!$B$2)</f>
        <v>45771</v>
      </c>
      <c r="C46179" t="s">
        <v>15</v>
      </c>
      <c r="D46179">
        <v>3</v>
      </c>
      <c r="E46179">
        <v>7</v>
      </c>
      <c r="F46179" s="2" t="s">
        <v>18</v>
      </c>
      <c r="G46179" t="s">
        <v>9</v>
      </c>
    </row>
    <row r="46180" spans="1:7" x14ac:dyDescent="0.25">
      <c r="A46180">
        <v>140</v>
      </c>
      <c r="B46180" s="3">
        <f ca="1">RANDBETWEEN(Inställningar!$B$1,Inställningar!$B$2)</f>
        <v>45693</v>
      </c>
      <c r="C46180" t="s">
        <v>16</v>
      </c>
      <c r="D46180">
        <v>4</v>
      </c>
      <c r="E46180">
        <v>8</v>
      </c>
      <c r="F46180" s="2" t="s">
        <v>19</v>
      </c>
      <c r="G46180" t="s">
        <v>11</v>
      </c>
    </row>
    <row r="46181" spans="1:7" x14ac:dyDescent="0.25">
      <c r="A46181">
        <v>147</v>
      </c>
      <c r="B46181" s="3">
        <f ca="1">RANDBETWEEN(Inställningar!$B$1,Inställningar!$B$2)</f>
        <v>45632</v>
      </c>
      <c r="C46181" t="s">
        <v>7</v>
      </c>
      <c r="D46181">
        <v>4</v>
      </c>
      <c r="E46181">
        <v>10</v>
      </c>
      <c r="F46181" s="2" t="s">
        <v>17</v>
      </c>
      <c r="G46181" t="s">
        <v>13</v>
      </c>
    </row>
    <row r="46182" spans="1:7" x14ac:dyDescent="0.25">
      <c r="A46182">
        <v>164</v>
      </c>
      <c r="B46182" s="3">
        <f ca="1">RANDBETWEEN(Inställningar!$B$1,Inställningar!$B$2)</f>
        <v>45540</v>
      </c>
      <c r="C46182" t="s">
        <v>8</v>
      </c>
      <c r="D46182">
        <v>7</v>
      </c>
      <c r="E46182">
        <v>5</v>
      </c>
      <c r="F46182" s="2" t="s">
        <v>18</v>
      </c>
      <c r="G46182" t="s">
        <v>0</v>
      </c>
    </row>
    <row r="46183" spans="1:7" x14ac:dyDescent="0.25">
      <c r="A46183">
        <v>145</v>
      </c>
      <c r="B46183" s="3">
        <f ca="1">RANDBETWEEN(Inställningar!$B$1,Inställningar!$B$2)</f>
        <v>45810</v>
      </c>
      <c r="C46183" t="s">
        <v>10</v>
      </c>
      <c r="D46183">
        <v>6</v>
      </c>
      <c r="E46183">
        <v>5</v>
      </c>
      <c r="F46183" s="2" t="s">
        <v>19</v>
      </c>
      <c r="G46183" t="s">
        <v>9</v>
      </c>
    </row>
    <row r="46184" spans="1:7" x14ac:dyDescent="0.25">
      <c r="A46184">
        <v>124</v>
      </c>
      <c r="B46184" s="3">
        <f ca="1">RANDBETWEEN(Inställningar!$B$1,Inställningar!$B$2)</f>
        <v>45977</v>
      </c>
      <c r="C46184" t="s">
        <v>12</v>
      </c>
      <c r="D46184">
        <v>7</v>
      </c>
      <c r="E46184">
        <v>5</v>
      </c>
      <c r="F46184" s="2" t="s">
        <v>17</v>
      </c>
      <c r="G46184" t="s">
        <v>11</v>
      </c>
    </row>
    <row r="46185" spans="1:7" x14ac:dyDescent="0.25">
      <c r="A46185">
        <v>139</v>
      </c>
      <c r="B46185" s="3">
        <f ca="1">RANDBETWEEN(Inställningar!$B$1,Inställningar!$B$2)</f>
        <v>45884</v>
      </c>
      <c r="C46185" t="s">
        <v>14</v>
      </c>
      <c r="D46185">
        <v>34</v>
      </c>
      <c r="E46185">
        <v>10</v>
      </c>
      <c r="F46185" s="2" t="s">
        <v>18</v>
      </c>
      <c r="G46185" t="s">
        <v>13</v>
      </c>
    </row>
    <row r="46186" spans="1:7" x14ac:dyDescent="0.25">
      <c r="A46186">
        <v>163</v>
      </c>
      <c r="B46186" s="3">
        <f ca="1">RANDBETWEEN(Inställningar!$B$1,Inställningar!$B$2)</f>
        <v>45742</v>
      </c>
      <c r="C46186" t="s">
        <v>15</v>
      </c>
      <c r="D46186">
        <v>3</v>
      </c>
      <c r="E46186">
        <v>7</v>
      </c>
      <c r="F46186" s="2" t="s">
        <v>19</v>
      </c>
      <c r="G46186" t="s">
        <v>0</v>
      </c>
    </row>
    <row r="46187" spans="1:7" x14ac:dyDescent="0.25">
      <c r="A46187">
        <v>180</v>
      </c>
      <c r="B46187" s="3">
        <f ca="1">RANDBETWEEN(Inställningar!$B$1,Inställningar!$B$2)</f>
        <v>45802</v>
      </c>
      <c r="C46187" t="s">
        <v>16</v>
      </c>
      <c r="D46187">
        <v>4</v>
      </c>
      <c r="E46187">
        <v>8</v>
      </c>
      <c r="F46187" s="2" t="s">
        <v>17</v>
      </c>
      <c r="G46187" t="s">
        <v>9</v>
      </c>
    </row>
    <row r="46188" spans="1:7" x14ac:dyDescent="0.25">
      <c r="A46188">
        <v>169</v>
      </c>
      <c r="B46188" s="3">
        <f ca="1">RANDBETWEEN(Inställningar!$B$1,Inställningar!$B$2)</f>
        <v>45329</v>
      </c>
      <c r="C46188" t="s">
        <v>7</v>
      </c>
      <c r="D46188">
        <v>6</v>
      </c>
      <c r="E46188">
        <v>15</v>
      </c>
      <c r="F46188" s="2" t="s">
        <v>18</v>
      </c>
      <c r="G46188" t="s">
        <v>11</v>
      </c>
    </row>
    <row r="46189" spans="1:7" x14ac:dyDescent="0.25">
      <c r="A46189">
        <v>129</v>
      </c>
      <c r="B46189" s="3">
        <f ca="1">RANDBETWEEN(Inställningar!$B$1,Inställningar!$B$2)</f>
        <v>45826</v>
      </c>
      <c r="C46189" t="s">
        <v>8</v>
      </c>
      <c r="D46189">
        <v>9</v>
      </c>
      <c r="E46189">
        <v>6</v>
      </c>
      <c r="F46189" s="2" t="s">
        <v>19</v>
      </c>
      <c r="G46189" t="s">
        <v>13</v>
      </c>
    </row>
    <row r="46190" spans="1:7" x14ac:dyDescent="0.25">
      <c r="A46190">
        <v>154</v>
      </c>
      <c r="B46190" s="3">
        <f ca="1">RANDBETWEEN(Inställningar!$B$1,Inställningar!$B$2)</f>
        <v>45379</v>
      </c>
      <c r="C46190" t="s">
        <v>10</v>
      </c>
      <c r="D46190">
        <v>6</v>
      </c>
      <c r="E46190">
        <v>5</v>
      </c>
      <c r="F46190" s="2" t="s">
        <v>17</v>
      </c>
      <c r="G46190" t="s">
        <v>0</v>
      </c>
    </row>
    <row r="46191" spans="1:7" x14ac:dyDescent="0.25">
      <c r="A46191">
        <v>105</v>
      </c>
      <c r="B46191" s="3">
        <f ca="1">RANDBETWEEN(Inställningar!$B$1,Inställningar!$B$2)</f>
        <v>46008</v>
      </c>
      <c r="C46191" t="s">
        <v>12</v>
      </c>
      <c r="D46191">
        <v>8</v>
      </c>
      <c r="E46191">
        <v>6</v>
      </c>
      <c r="F46191" s="2" t="s">
        <v>18</v>
      </c>
      <c r="G46191" t="s">
        <v>9</v>
      </c>
    </row>
    <row r="46192" spans="1:7" x14ac:dyDescent="0.25">
      <c r="A46192">
        <v>162</v>
      </c>
      <c r="B46192" s="3">
        <f ca="1">RANDBETWEEN(Inställningar!$B$1,Inställningar!$B$2)</f>
        <v>45913</v>
      </c>
      <c r="C46192" t="s">
        <v>14</v>
      </c>
      <c r="D46192">
        <v>42</v>
      </c>
      <c r="E46192">
        <v>12</v>
      </c>
      <c r="F46192" s="2" t="s">
        <v>19</v>
      </c>
      <c r="G46192" t="s">
        <v>11</v>
      </c>
    </row>
    <row r="46193" spans="1:7" x14ac:dyDescent="0.25">
      <c r="A46193">
        <v>142</v>
      </c>
      <c r="B46193" s="3">
        <f ca="1">RANDBETWEEN(Inställningar!$B$1,Inställningar!$B$2)</f>
        <v>45622</v>
      </c>
      <c r="C46193" t="s">
        <v>15</v>
      </c>
      <c r="D46193">
        <v>3</v>
      </c>
      <c r="E46193">
        <v>7</v>
      </c>
      <c r="F46193" s="2" t="s">
        <v>17</v>
      </c>
      <c r="G46193" t="s">
        <v>13</v>
      </c>
    </row>
    <row r="46194" spans="1:7" x14ac:dyDescent="0.25">
      <c r="A46194">
        <v>131</v>
      </c>
      <c r="B46194" s="3">
        <f ca="1">RANDBETWEEN(Inställningar!$B$1,Inställningar!$B$2)</f>
        <v>45879</v>
      </c>
      <c r="C46194" t="s">
        <v>16</v>
      </c>
      <c r="D46194">
        <v>3</v>
      </c>
      <c r="E46194">
        <v>7</v>
      </c>
      <c r="F46194" s="2" t="s">
        <v>18</v>
      </c>
      <c r="G46194" t="s">
        <v>0</v>
      </c>
    </row>
    <row r="46195" spans="1:7" x14ac:dyDescent="0.25">
      <c r="A46195">
        <v>168</v>
      </c>
      <c r="B46195" s="3">
        <f ca="1">RANDBETWEEN(Inställningar!$B$1,Inställningar!$B$2)</f>
        <v>45330</v>
      </c>
      <c r="C46195" t="s">
        <v>7</v>
      </c>
      <c r="D46195">
        <v>6</v>
      </c>
      <c r="E46195">
        <v>15</v>
      </c>
      <c r="F46195" s="2" t="s">
        <v>19</v>
      </c>
      <c r="G46195" t="s">
        <v>9</v>
      </c>
    </row>
    <row r="46196" spans="1:7" x14ac:dyDescent="0.25">
      <c r="A46196">
        <v>112</v>
      </c>
      <c r="B46196" s="3">
        <f ca="1">RANDBETWEEN(Inställningar!$B$1,Inställningar!$B$2)</f>
        <v>45696</v>
      </c>
      <c r="C46196" t="s">
        <v>8</v>
      </c>
      <c r="D46196">
        <v>7</v>
      </c>
      <c r="E46196">
        <v>5</v>
      </c>
      <c r="F46196" s="2" t="s">
        <v>17</v>
      </c>
      <c r="G46196" t="s">
        <v>11</v>
      </c>
    </row>
    <row r="46197" spans="1:7" x14ac:dyDescent="0.25">
      <c r="A46197">
        <v>179</v>
      </c>
      <c r="B46197" s="3">
        <f ca="1">RANDBETWEEN(Inställningar!$B$1,Inställningar!$B$2)</f>
        <v>45526</v>
      </c>
      <c r="C46197" t="s">
        <v>10</v>
      </c>
      <c r="D46197">
        <v>6</v>
      </c>
      <c r="E46197">
        <v>5</v>
      </c>
      <c r="F46197" s="2" t="s">
        <v>18</v>
      </c>
      <c r="G46197" t="s">
        <v>13</v>
      </c>
    </row>
    <row r="46198" spans="1:7" x14ac:dyDescent="0.25">
      <c r="A46198">
        <v>129</v>
      </c>
      <c r="B46198" s="3">
        <f ca="1">RANDBETWEEN(Inställningar!$B$1,Inställningar!$B$2)</f>
        <v>46008</v>
      </c>
      <c r="C46198" t="s">
        <v>12</v>
      </c>
      <c r="D46198">
        <v>6</v>
      </c>
      <c r="E46198">
        <v>5</v>
      </c>
      <c r="F46198" s="2" t="s">
        <v>19</v>
      </c>
      <c r="G46198" t="s">
        <v>0</v>
      </c>
    </row>
    <row r="46199" spans="1:7" x14ac:dyDescent="0.25">
      <c r="A46199">
        <v>161</v>
      </c>
      <c r="B46199" s="3">
        <f ca="1">RANDBETWEEN(Inställningar!$B$1,Inställningar!$B$2)</f>
        <v>45647</v>
      </c>
      <c r="C46199" t="s">
        <v>14</v>
      </c>
      <c r="D46199">
        <v>44</v>
      </c>
      <c r="E46199">
        <v>12</v>
      </c>
      <c r="F46199" s="2" t="s">
        <v>17</v>
      </c>
      <c r="G46199" t="s">
        <v>9</v>
      </c>
    </row>
    <row r="46200" spans="1:7" x14ac:dyDescent="0.25">
      <c r="A46200">
        <v>190</v>
      </c>
      <c r="B46200" s="3">
        <f ca="1">RANDBETWEEN(Inställningar!$B$1,Inställningar!$B$2)</f>
        <v>45509</v>
      </c>
      <c r="C46200" t="s">
        <v>15</v>
      </c>
      <c r="D46200">
        <v>4</v>
      </c>
      <c r="E46200">
        <v>9</v>
      </c>
      <c r="F46200" s="2" t="s">
        <v>18</v>
      </c>
      <c r="G46200" t="s">
        <v>11</v>
      </c>
    </row>
    <row r="46201" spans="1:7" x14ac:dyDescent="0.25">
      <c r="A46201">
        <v>125</v>
      </c>
      <c r="B46201" s="3">
        <f ca="1">RANDBETWEEN(Inställningar!$B$1,Inställningar!$B$2)</f>
        <v>45507</v>
      </c>
      <c r="C46201" t="s">
        <v>16</v>
      </c>
      <c r="D46201">
        <v>4</v>
      </c>
      <c r="E46201">
        <v>8</v>
      </c>
      <c r="F46201" s="2" t="s">
        <v>19</v>
      </c>
      <c r="G46201" t="s">
        <v>13</v>
      </c>
    </row>
    <row r="46202" spans="1:7" x14ac:dyDescent="0.25">
      <c r="A46202">
        <v>128</v>
      </c>
      <c r="B46202" s="3">
        <f ca="1">RANDBETWEEN(Inställningar!$B$1,Inställningar!$B$2)</f>
        <v>45363</v>
      </c>
      <c r="C46202" t="s">
        <v>7</v>
      </c>
      <c r="D46202">
        <v>4</v>
      </c>
      <c r="E46202">
        <v>10</v>
      </c>
      <c r="F46202" s="2" t="s">
        <v>17</v>
      </c>
      <c r="G46202" t="s">
        <v>0</v>
      </c>
    </row>
    <row r="46203" spans="1:7" x14ac:dyDescent="0.25">
      <c r="A46203">
        <v>124</v>
      </c>
      <c r="B46203" s="3">
        <f ca="1">RANDBETWEEN(Inställningar!$B$1,Inställningar!$B$2)</f>
        <v>45550</v>
      </c>
      <c r="C46203" t="s">
        <v>8</v>
      </c>
      <c r="D46203">
        <v>7</v>
      </c>
      <c r="E46203">
        <v>5</v>
      </c>
      <c r="F46203" s="2" t="s">
        <v>18</v>
      </c>
      <c r="G46203" t="s">
        <v>9</v>
      </c>
    </row>
    <row r="46204" spans="1:7" x14ac:dyDescent="0.25">
      <c r="A46204">
        <v>112</v>
      </c>
      <c r="B46204" s="3">
        <f ca="1">RANDBETWEEN(Inställningar!$B$1,Inställningar!$B$2)</f>
        <v>45939</v>
      </c>
      <c r="C46204" t="s">
        <v>10</v>
      </c>
      <c r="D46204">
        <v>5</v>
      </c>
      <c r="E46204">
        <v>4</v>
      </c>
      <c r="F46204" s="2" t="s">
        <v>19</v>
      </c>
      <c r="G46204" t="s">
        <v>11</v>
      </c>
    </row>
    <row r="46205" spans="1:7" x14ac:dyDescent="0.25">
      <c r="A46205">
        <v>102</v>
      </c>
      <c r="B46205" s="3">
        <f ca="1">RANDBETWEEN(Inställningar!$B$1,Inställningar!$B$2)</f>
        <v>45339</v>
      </c>
      <c r="C46205" t="s">
        <v>12</v>
      </c>
      <c r="D46205">
        <v>8</v>
      </c>
      <c r="E46205">
        <v>6</v>
      </c>
      <c r="F46205" s="2" t="s">
        <v>17</v>
      </c>
      <c r="G46205" t="s">
        <v>13</v>
      </c>
    </row>
    <row r="46206" spans="1:7" x14ac:dyDescent="0.25">
      <c r="A46206">
        <v>131</v>
      </c>
      <c r="B46206" s="3">
        <f ca="1">RANDBETWEEN(Inställningar!$B$1,Inställningar!$B$2)</f>
        <v>45298</v>
      </c>
      <c r="C46206" t="s">
        <v>14</v>
      </c>
      <c r="D46206">
        <v>47</v>
      </c>
      <c r="E46206">
        <v>13</v>
      </c>
      <c r="F46206" s="2" t="s">
        <v>18</v>
      </c>
      <c r="G46206" t="s">
        <v>0</v>
      </c>
    </row>
    <row r="46207" spans="1:7" x14ac:dyDescent="0.25">
      <c r="A46207">
        <v>151</v>
      </c>
      <c r="B46207" s="3">
        <f ca="1">RANDBETWEEN(Inställningar!$B$1,Inställningar!$B$2)</f>
        <v>45376</v>
      </c>
      <c r="C46207" t="s">
        <v>15</v>
      </c>
      <c r="D46207">
        <v>3</v>
      </c>
      <c r="E46207">
        <v>7</v>
      </c>
      <c r="F46207" s="2" t="s">
        <v>19</v>
      </c>
      <c r="G46207" t="s">
        <v>9</v>
      </c>
    </row>
    <row r="46208" spans="1:7" x14ac:dyDescent="0.25">
      <c r="A46208">
        <v>166</v>
      </c>
      <c r="B46208" s="3">
        <f ca="1">RANDBETWEEN(Inställningar!$B$1,Inställningar!$B$2)</f>
        <v>45673</v>
      </c>
      <c r="C46208" t="s">
        <v>16</v>
      </c>
      <c r="D46208">
        <v>3</v>
      </c>
      <c r="E46208">
        <v>7</v>
      </c>
      <c r="F46208" s="2" t="s">
        <v>17</v>
      </c>
      <c r="G46208" t="s">
        <v>11</v>
      </c>
    </row>
    <row r="46209" spans="1:7" x14ac:dyDescent="0.25">
      <c r="A46209">
        <v>133</v>
      </c>
      <c r="B46209" s="3">
        <f ca="1">RANDBETWEEN(Inställningar!$B$1,Inställningar!$B$2)</f>
        <v>45833</v>
      </c>
      <c r="C46209" t="s">
        <v>7</v>
      </c>
      <c r="D46209">
        <v>4</v>
      </c>
      <c r="E46209">
        <v>10</v>
      </c>
      <c r="F46209" s="2" t="s">
        <v>18</v>
      </c>
      <c r="G46209" t="s">
        <v>13</v>
      </c>
    </row>
    <row r="46210" spans="1:7" x14ac:dyDescent="0.25">
      <c r="A46210">
        <v>126</v>
      </c>
      <c r="B46210" s="3">
        <f ca="1">RANDBETWEEN(Inställningar!$B$1,Inställningar!$B$2)</f>
        <v>45699</v>
      </c>
      <c r="C46210" t="s">
        <v>8</v>
      </c>
      <c r="D46210">
        <v>9</v>
      </c>
      <c r="E46210">
        <v>6</v>
      </c>
      <c r="F46210" s="2" t="s">
        <v>19</v>
      </c>
      <c r="G46210" t="s">
        <v>0</v>
      </c>
    </row>
    <row r="46211" spans="1:7" x14ac:dyDescent="0.25">
      <c r="A46211">
        <v>177</v>
      </c>
      <c r="B46211" s="3">
        <f ca="1">RANDBETWEEN(Inställningar!$B$1,Inställningar!$B$2)</f>
        <v>45604</v>
      </c>
      <c r="C46211" t="s">
        <v>10</v>
      </c>
      <c r="D46211">
        <v>4</v>
      </c>
      <c r="E46211">
        <v>4</v>
      </c>
      <c r="F46211" s="2" t="s">
        <v>17</v>
      </c>
      <c r="G46211" t="s">
        <v>9</v>
      </c>
    </row>
    <row r="46212" spans="1:7" x14ac:dyDescent="0.25">
      <c r="A46212">
        <v>186</v>
      </c>
      <c r="B46212" s="3">
        <f ca="1">RANDBETWEEN(Inställningar!$B$1,Inställningar!$B$2)</f>
        <v>45558</v>
      </c>
      <c r="C46212" t="s">
        <v>12</v>
      </c>
      <c r="D46212">
        <v>5</v>
      </c>
      <c r="E46212">
        <v>4</v>
      </c>
      <c r="F46212" s="2" t="s">
        <v>18</v>
      </c>
      <c r="G46212" t="s">
        <v>11</v>
      </c>
    </row>
    <row r="46213" spans="1:7" x14ac:dyDescent="0.25">
      <c r="A46213">
        <v>105</v>
      </c>
      <c r="B46213" s="3">
        <f ca="1">RANDBETWEEN(Inställningar!$B$1,Inställningar!$B$2)</f>
        <v>45589</v>
      </c>
      <c r="C46213" t="s">
        <v>14</v>
      </c>
      <c r="D46213">
        <v>40</v>
      </c>
      <c r="E46213">
        <v>11</v>
      </c>
      <c r="F46213" s="2" t="s">
        <v>19</v>
      </c>
      <c r="G46213" t="s">
        <v>13</v>
      </c>
    </row>
    <row r="46214" spans="1:7" x14ac:dyDescent="0.25">
      <c r="A46214">
        <v>161</v>
      </c>
      <c r="B46214" s="3">
        <f ca="1">RANDBETWEEN(Inställningar!$B$1,Inställningar!$B$2)</f>
        <v>45451</v>
      </c>
      <c r="C46214" t="s">
        <v>15</v>
      </c>
      <c r="D46214">
        <v>3</v>
      </c>
      <c r="E46214">
        <v>7</v>
      </c>
      <c r="F46214" s="2" t="s">
        <v>17</v>
      </c>
      <c r="G46214" t="s">
        <v>0</v>
      </c>
    </row>
    <row r="46215" spans="1:7" x14ac:dyDescent="0.25">
      <c r="A46215">
        <v>107</v>
      </c>
      <c r="B46215" s="3">
        <f ca="1">RANDBETWEEN(Inställningar!$B$1,Inställningar!$B$2)</f>
        <v>45486</v>
      </c>
      <c r="C46215" t="s">
        <v>16</v>
      </c>
      <c r="D46215">
        <v>4</v>
      </c>
      <c r="E46215">
        <v>8</v>
      </c>
      <c r="F46215" s="2" t="s">
        <v>18</v>
      </c>
      <c r="G46215" t="s">
        <v>9</v>
      </c>
    </row>
    <row r="46216" spans="1:7" x14ac:dyDescent="0.25">
      <c r="A46216">
        <v>131</v>
      </c>
      <c r="B46216" s="3">
        <f ca="1">RANDBETWEEN(Inställningar!$B$1,Inställningar!$B$2)</f>
        <v>45317</v>
      </c>
      <c r="C46216" t="s">
        <v>7</v>
      </c>
      <c r="D46216">
        <v>5</v>
      </c>
      <c r="E46216">
        <v>12</v>
      </c>
      <c r="F46216" s="2" t="s">
        <v>19</v>
      </c>
      <c r="G46216" t="s">
        <v>11</v>
      </c>
    </row>
    <row r="46217" spans="1:7" x14ac:dyDescent="0.25">
      <c r="A46217">
        <v>162</v>
      </c>
      <c r="B46217" s="3">
        <f ca="1">RANDBETWEEN(Inställningar!$B$1,Inställningar!$B$2)</f>
        <v>45914</v>
      </c>
      <c r="C46217" t="s">
        <v>8</v>
      </c>
      <c r="D46217">
        <v>9</v>
      </c>
      <c r="E46217">
        <v>6</v>
      </c>
      <c r="F46217" s="2" t="s">
        <v>17</v>
      </c>
      <c r="G46217" t="s">
        <v>13</v>
      </c>
    </row>
    <row r="46218" spans="1:7" x14ac:dyDescent="0.25">
      <c r="A46218">
        <v>120</v>
      </c>
      <c r="B46218" s="3">
        <f ca="1">RANDBETWEEN(Inställningar!$B$1,Inställningar!$B$2)</f>
        <v>45977</v>
      </c>
      <c r="C46218" t="s">
        <v>10</v>
      </c>
      <c r="D46218">
        <v>5</v>
      </c>
      <c r="E46218">
        <v>4</v>
      </c>
      <c r="F46218" s="2" t="s">
        <v>18</v>
      </c>
      <c r="G46218" t="s">
        <v>0</v>
      </c>
    </row>
    <row r="46219" spans="1:7" x14ac:dyDescent="0.25">
      <c r="A46219">
        <v>119</v>
      </c>
      <c r="B46219" s="3">
        <f ca="1">RANDBETWEEN(Inställningar!$B$1,Inställningar!$B$2)</f>
        <v>45463</v>
      </c>
      <c r="C46219" t="s">
        <v>12</v>
      </c>
      <c r="D46219">
        <v>5</v>
      </c>
      <c r="E46219">
        <v>4</v>
      </c>
      <c r="F46219" s="2" t="s">
        <v>19</v>
      </c>
      <c r="G46219" t="s">
        <v>9</v>
      </c>
    </row>
    <row r="46220" spans="1:7" x14ac:dyDescent="0.25">
      <c r="A46220">
        <v>119</v>
      </c>
      <c r="B46220" s="3">
        <f ca="1">RANDBETWEEN(Inställningar!$B$1,Inställningar!$B$2)</f>
        <v>45296</v>
      </c>
      <c r="C46220" t="s">
        <v>14</v>
      </c>
      <c r="D46220">
        <v>51</v>
      </c>
      <c r="E46220">
        <v>14</v>
      </c>
      <c r="F46220" s="2" t="s">
        <v>17</v>
      </c>
      <c r="G46220" t="s">
        <v>11</v>
      </c>
    </row>
    <row r="46221" spans="1:7" x14ac:dyDescent="0.25">
      <c r="A46221">
        <v>176</v>
      </c>
      <c r="B46221" s="3">
        <f ca="1">RANDBETWEEN(Inställningar!$B$1,Inställningar!$B$2)</f>
        <v>45751</v>
      </c>
      <c r="C46221" t="s">
        <v>15</v>
      </c>
      <c r="D46221">
        <v>3</v>
      </c>
      <c r="E46221">
        <v>7</v>
      </c>
      <c r="F46221" s="2" t="s">
        <v>18</v>
      </c>
      <c r="G46221" t="s">
        <v>13</v>
      </c>
    </row>
    <row r="46222" spans="1:7" x14ac:dyDescent="0.25">
      <c r="A46222">
        <v>113</v>
      </c>
      <c r="B46222" s="3">
        <f ca="1">RANDBETWEEN(Inställningar!$B$1,Inställningar!$B$2)</f>
        <v>45498</v>
      </c>
      <c r="C46222" t="s">
        <v>16</v>
      </c>
      <c r="D46222">
        <v>4</v>
      </c>
      <c r="E46222">
        <v>8</v>
      </c>
      <c r="F46222" s="2" t="s">
        <v>19</v>
      </c>
      <c r="G46222" t="s">
        <v>0</v>
      </c>
    </row>
    <row r="46223" spans="1:7" x14ac:dyDescent="0.25">
      <c r="A46223">
        <v>182</v>
      </c>
      <c r="B46223" s="3">
        <f ca="1">RANDBETWEEN(Inställningar!$B$1,Inställningar!$B$2)</f>
        <v>45861</v>
      </c>
      <c r="C46223" t="s">
        <v>7</v>
      </c>
      <c r="D46223">
        <v>4</v>
      </c>
      <c r="E46223">
        <v>10</v>
      </c>
      <c r="F46223" s="2" t="s">
        <v>17</v>
      </c>
      <c r="G46223" t="s">
        <v>9</v>
      </c>
    </row>
    <row r="46224" spans="1:7" x14ac:dyDescent="0.25">
      <c r="A46224">
        <v>169</v>
      </c>
      <c r="B46224" s="3">
        <f ca="1">RANDBETWEEN(Inställningar!$B$1,Inställningar!$B$2)</f>
        <v>45374</v>
      </c>
      <c r="C46224" t="s">
        <v>8</v>
      </c>
      <c r="D46224">
        <v>10</v>
      </c>
      <c r="E46224">
        <v>7</v>
      </c>
      <c r="F46224" s="2" t="s">
        <v>18</v>
      </c>
      <c r="G46224" t="s">
        <v>11</v>
      </c>
    </row>
    <row r="46225" spans="1:7" x14ac:dyDescent="0.25">
      <c r="A46225">
        <v>182</v>
      </c>
      <c r="B46225" s="3">
        <f ca="1">RANDBETWEEN(Inställningar!$B$1,Inställningar!$B$2)</f>
        <v>45610</v>
      </c>
      <c r="C46225" t="s">
        <v>10</v>
      </c>
      <c r="D46225">
        <v>5</v>
      </c>
      <c r="E46225">
        <v>4</v>
      </c>
      <c r="F46225" s="2" t="s">
        <v>19</v>
      </c>
      <c r="G46225" t="s">
        <v>13</v>
      </c>
    </row>
    <row r="46226" spans="1:7" x14ac:dyDescent="0.25">
      <c r="A46226">
        <v>112</v>
      </c>
      <c r="B46226" s="3">
        <f ca="1">RANDBETWEEN(Inställningar!$B$1,Inställningar!$B$2)</f>
        <v>45778</v>
      </c>
      <c r="C46226" t="s">
        <v>12</v>
      </c>
      <c r="D46226">
        <v>6</v>
      </c>
      <c r="E46226">
        <v>5</v>
      </c>
      <c r="F46226" s="2" t="s">
        <v>17</v>
      </c>
      <c r="G46226" t="s">
        <v>0</v>
      </c>
    </row>
    <row r="46227" spans="1:7" x14ac:dyDescent="0.25">
      <c r="A46227">
        <v>137</v>
      </c>
      <c r="B46227" s="3">
        <f ca="1">RANDBETWEEN(Inställningar!$B$1,Inställningar!$B$2)</f>
        <v>45840</v>
      </c>
      <c r="C46227" t="s">
        <v>14</v>
      </c>
      <c r="D46227">
        <v>38</v>
      </c>
      <c r="E46227">
        <v>11</v>
      </c>
      <c r="F46227" s="2" t="s">
        <v>18</v>
      </c>
      <c r="G46227" t="s">
        <v>9</v>
      </c>
    </row>
    <row r="46228" spans="1:7" x14ac:dyDescent="0.25">
      <c r="A46228">
        <v>161</v>
      </c>
      <c r="B46228" s="3">
        <f ca="1">RANDBETWEEN(Inställningar!$B$1,Inställningar!$B$2)</f>
        <v>46028</v>
      </c>
      <c r="C46228" t="s">
        <v>15</v>
      </c>
      <c r="D46228">
        <v>4</v>
      </c>
      <c r="E46228">
        <v>9</v>
      </c>
      <c r="F46228" s="2" t="s">
        <v>19</v>
      </c>
      <c r="G46228" t="s">
        <v>11</v>
      </c>
    </row>
    <row r="46229" spans="1:7" x14ac:dyDescent="0.25">
      <c r="A46229">
        <v>151</v>
      </c>
      <c r="B46229" s="3">
        <f ca="1">RANDBETWEEN(Inställningar!$B$1,Inställningar!$B$2)</f>
        <v>46084</v>
      </c>
      <c r="C46229" t="s">
        <v>16</v>
      </c>
      <c r="D46229">
        <v>4</v>
      </c>
      <c r="E46229">
        <v>8</v>
      </c>
      <c r="F46229" s="2" t="s">
        <v>17</v>
      </c>
      <c r="G46229" t="s">
        <v>13</v>
      </c>
    </row>
    <row r="46230" spans="1:7" x14ac:dyDescent="0.25">
      <c r="A46230">
        <v>136</v>
      </c>
      <c r="B46230" s="3">
        <f ca="1">RANDBETWEEN(Inställningar!$B$1,Inställningar!$B$2)</f>
        <v>45452</v>
      </c>
      <c r="C46230" t="s">
        <v>7</v>
      </c>
      <c r="D46230">
        <v>5</v>
      </c>
      <c r="E46230">
        <v>12</v>
      </c>
      <c r="F46230" s="2" t="s">
        <v>18</v>
      </c>
      <c r="G46230" t="s">
        <v>0</v>
      </c>
    </row>
    <row r="46231" spans="1:7" x14ac:dyDescent="0.25">
      <c r="A46231">
        <v>175</v>
      </c>
      <c r="B46231" s="3">
        <f ca="1">RANDBETWEEN(Inställningar!$B$1,Inställningar!$B$2)</f>
        <v>45663</v>
      </c>
      <c r="C46231" t="s">
        <v>8</v>
      </c>
      <c r="D46231">
        <v>10</v>
      </c>
      <c r="E46231">
        <v>7</v>
      </c>
      <c r="F46231" s="2" t="s">
        <v>19</v>
      </c>
      <c r="G46231" t="s">
        <v>9</v>
      </c>
    </row>
    <row r="46232" spans="1:7" x14ac:dyDescent="0.25">
      <c r="A46232">
        <v>111</v>
      </c>
      <c r="B46232" s="3">
        <f ca="1">RANDBETWEEN(Inställningar!$B$1,Inställningar!$B$2)</f>
        <v>45357</v>
      </c>
      <c r="C46232" t="s">
        <v>10</v>
      </c>
      <c r="D46232">
        <v>6</v>
      </c>
      <c r="E46232">
        <v>5</v>
      </c>
      <c r="F46232" s="2" t="s">
        <v>17</v>
      </c>
      <c r="G46232" t="s">
        <v>11</v>
      </c>
    </row>
    <row r="46233" spans="1:7" x14ac:dyDescent="0.25">
      <c r="A46233">
        <v>117</v>
      </c>
      <c r="B46233" s="3">
        <f ca="1">RANDBETWEEN(Inställningar!$B$1,Inställningar!$B$2)</f>
        <v>46024</v>
      </c>
      <c r="C46233" t="s">
        <v>12</v>
      </c>
      <c r="D46233">
        <v>6</v>
      </c>
      <c r="E46233">
        <v>5</v>
      </c>
      <c r="F46233" s="2" t="s">
        <v>18</v>
      </c>
      <c r="G46233" t="s">
        <v>13</v>
      </c>
    </row>
    <row r="46234" spans="1:7" x14ac:dyDescent="0.25">
      <c r="A46234">
        <v>108</v>
      </c>
      <c r="B46234" s="3">
        <f ca="1">RANDBETWEEN(Inställningar!$B$1,Inställningar!$B$2)</f>
        <v>45696</v>
      </c>
      <c r="C46234" t="s">
        <v>14</v>
      </c>
      <c r="D46234">
        <v>45</v>
      </c>
      <c r="E46234">
        <v>13</v>
      </c>
      <c r="F46234" s="2" t="s">
        <v>19</v>
      </c>
      <c r="G46234" t="s">
        <v>0</v>
      </c>
    </row>
    <row r="46235" spans="1:7" x14ac:dyDescent="0.25">
      <c r="A46235">
        <v>142</v>
      </c>
      <c r="B46235" s="3">
        <f ca="1">RANDBETWEEN(Inställningar!$B$1,Inställningar!$B$2)</f>
        <v>45294</v>
      </c>
      <c r="C46235" t="s">
        <v>15</v>
      </c>
      <c r="D46235">
        <v>4</v>
      </c>
      <c r="E46235">
        <v>9</v>
      </c>
      <c r="F46235" s="2" t="s">
        <v>17</v>
      </c>
      <c r="G46235" t="s">
        <v>9</v>
      </c>
    </row>
    <row r="46236" spans="1:7" x14ac:dyDescent="0.25">
      <c r="A46236">
        <v>103</v>
      </c>
      <c r="B46236" s="3">
        <f ca="1">RANDBETWEEN(Inställningar!$B$1,Inställningar!$B$2)</f>
        <v>45798</v>
      </c>
      <c r="C46236" t="s">
        <v>16</v>
      </c>
      <c r="D46236">
        <v>3</v>
      </c>
      <c r="E46236">
        <v>7</v>
      </c>
      <c r="F46236" s="2" t="s">
        <v>18</v>
      </c>
      <c r="G46236" t="s">
        <v>11</v>
      </c>
    </row>
    <row r="46237" spans="1:7" x14ac:dyDescent="0.25">
      <c r="A46237">
        <v>129</v>
      </c>
      <c r="B46237" s="3">
        <f ca="1">RANDBETWEEN(Inställningar!$B$1,Inställningar!$B$2)</f>
        <v>45940</v>
      </c>
      <c r="C46237" t="s">
        <v>7</v>
      </c>
      <c r="D46237">
        <v>4</v>
      </c>
      <c r="E46237">
        <v>10</v>
      </c>
      <c r="F46237" s="2" t="s">
        <v>19</v>
      </c>
      <c r="G46237" t="s">
        <v>13</v>
      </c>
    </row>
    <row r="46238" spans="1:7" x14ac:dyDescent="0.25">
      <c r="A46238">
        <v>124</v>
      </c>
      <c r="B46238" s="3">
        <f ca="1">RANDBETWEEN(Inställningar!$B$1,Inställningar!$B$2)</f>
        <v>45759</v>
      </c>
      <c r="C46238" t="s">
        <v>8</v>
      </c>
      <c r="D46238">
        <v>8</v>
      </c>
      <c r="E46238">
        <v>6</v>
      </c>
      <c r="F46238" s="2" t="s">
        <v>17</v>
      </c>
      <c r="G46238" t="s">
        <v>0</v>
      </c>
    </row>
    <row r="46239" spans="1:7" x14ac:dyDescent="0.25">
      <c r="A46239">
        <v>178</v>
      </c>
      <c r="B46239" s="3">
        <f ca="1">RANDBETWEEN(Inställningar!$B$1,Inställningar!$B$2)</f>
        <v>45815</v>
      </c>
      <c r="C46239" t="s">
        <v>10</v>
      </c>
      <c r="D46239">
        <v>6</v>
      </c>
      <c r="E46239">
        <v>5</v>
      </c>
      <c r="F46239" s="2" t="s">
        <v>18</v>
      </c>
      <c r="G46239" t="s">
        <v>9</v>
      </c>
    </row>
    <row r="46240" spans="1:7" x14ac:dyDescent="0.25">
      <c r="A46240">
        <v>179</v>
      </c>
      <c r="B46240" s="3">
        <f ca="1">RANDBETWEEN(Inställningar!$B$1,Inställningar!$B$2)</f>
        <v>45387</v>
      </c>
      <c r="C46240" t="s">
        <v>12</v>
      </c>
      <c r="D46240">
        <v>6</v>
      </c>
      <c r="E46240">
        <v>5</v>
      </c>
      <c r="F46240" s="2" t="s">
        <v>19</v>
      </c>
      <c r="G46240" t="s">
        <v>11</v>
      </c>
    </row>
    <row r="46241" spans="1:7" x14ac:dyDescent="0.25">
      <c r="A46241">
        <v>126</v>
      </c>
      <c r="B46241" s="3">
        <f ca="1">RANDBETWEEN(Inställningar!$B$1,Inställningar!$B$2)</f>
        <v>45868</v>
      </c>
      <c r="C46241" t="s">
        <v>14</v>
      </c>
      <c r="D46241">
        <v>31</v>
      </c>
      <c r="E46241">
        <v>9</v>
      </c>
      <c r="F46241" s="2" t="s">
        <v>17</v>
      </c>
      <c r="G46241" t="s">
        <v>13</v>
      </c>
    </row>
    <row r="46242" spans="1:7" x14ac:dyDescent="0.25">
      <c r="A46242">
        <v>154</v>
      </c>
      <c r="B46242" s="3">
        <f ca="1">RANDBETWEEN(Inställningar!$B$1,Inställningar!$B$2)</f>
        <v>45428</v>
      </c>
      <c r="C46242" t="s">
        <v>15</v>
      </c>
      <c r="D46242">
        <v>4</v>
      </c>
      <c r="E46242">
        <v>9</v>
      </c>
      <c r="F46242" s="2" t="s">
        <v>18</v>
      </c>
      <c r="G46242" t="s">
        <v>0</v>
      </c>
    </row>
    <row r="46243" spans="1:7" x14ac:dyDescent="0.25">
      <c r="A46243">
        <v>141</v>
      </c>
      <c r="B46243" s="3">
        <f ca="1">RANDBETWEEN(Inställningar!$B$1,Inställningar!$B$2)</f>
        <v>45540</v>
      </c>
      <c r="C46243" t="s">
        <v>16</v>
      </c>
      <c r="D46243">
        <v>3</v>
      </c>
      <c r="E46243">
        <v>7</v>
      </c>
      <c r="F46243" s="2" t="s">
        <v>19</v>
      </c>
      <c r="G46243" t="s">
        <v>9</v>
      </c>
    </row>
    <row r="46244" spans="1:7" x14ac:dyDescent="0.25">
      <c r="A46244">
        <v>102</v>
      </c>
      <c r="B46244" s="3">
        <f ca="1">RANDBETWEEN(Inställningar!$B$1,Inställningar!$B$2)</f>
        <v>45473</v>
      </c>
      <c r="C46244" t="s">
        <v>7</v>
      </c>
      <c r="D46244">
        <v>4</v>
      </c>
      <c r="E46244">
        <v>10</v>
      </c>
      <c r="F46244" s="2" t="s">
        <v>17</v>
      </c>
      <c r="G46244" t="s">
        <v>11</v>
      </c>
    </row>
    <row r="46245" spans="1:7" x14ac:dyDescent="0.25">
      <c r="A46245">
        <v>140</v>
      </c>
      <c r="B46245" s="3">
        <f ca="1">RANDBETWEEN(Inställningar!$B$1,Inställningar!$B$2)</f>
        <v>45522</v>
      </c>
      <c r="C46245" t="s">
        <v>8</v>
      </c>
      <c r="D46245">
        <v>7</v>
      </c>
      <c r="E46245">
        <v>5</v>
      </c>
      <c r="F46245" s="2" t="s">
        <v>18</v>
      </c>
      <c r="G46245" t="s">
        <v>13</v>
      </c>
    </row>
    <row r="46246" spans="1:7" x14ac:dyDescent="0.25">
      <c r="A46246">
        <v>120</v>
      </c>
      <c r="B46246" s="3">
        <f ca="1">RANDBETWEEN(Inställningar!$B$1,Inställningar!$B$2)</f>
        <v>45549</v>
      </c>
      <c r="C46246" t="s">
        <v>10</v>
      </c>
      <c r="D46246">
        <v>6</v>
      </c>
      <c r="E46246">
        <v>5</v>
      </c>
      <c r="F46246" s="2" t="s">
        <v>19</v>
      </c>
      <c r="G46246" t="s">
        <v>0</v>
      </c>
    </row>
    <row r="46247" spans="1:7" x14ac:dyDescent="0.25">
      <c r="A46247">
        <v>156</v>
      </c>
      <c r="B46247" s="3">
        <f ca="1">RANDBETWEEN(Inställningar!$B$1,Inställningar!$B$2)</f>
        <v>45952</v>
      </c>
      <c r="C46247" t="s">
        <v>12</v>
      </c>
      <c r="D46247">
        <v>5</v>
      </c>
      <c r="E46247">
        <v>4</v>
      </c>
      <c r="F46247" s="2" t="s">
        <v>17</v>
      </c>
      <c r="G46247" t="s">
        <v>9</v>
      </c>
    </row>
    <row r="46248" spans="1:7" x14ac:dyDescent="0.25">
      <c r="A46248">
        <v>139</v>
      </c>
      <c r="B46248" s="3">
        <f ca="1">RANDBETWEEN(Inställningar!$B$1,Inställningar!$B$2)</f>
        <v>45632</v>
      </c>
      <c r="C46248" t="s">
        <v>14</v>
      </c>
      <c r="D46248">
        <v>32</v>
      </c>
      <c r="E46248">
        <v>9</v>
      </c>
      <c r="F46248" s="2" t="s">
        <v>18</v>
      </c>
      <c r="G46248" t="s">
        <v>11</v>
      </c>
    </row>
    <row r="46249" spans="1:7" x14ac:dyDescent="0.25">
      <c r="A46249">
        <v>127</v>
      </c>
      <c r="B46249" s="3">
        <f ca="1">RANDBETWEEN(Inställningar!$B$1,Inställningar!$B$2)</f>
        <v>45760</v>
      </c>
      <c r="C46249" t="s">
        <v>15</v>
      </c>
      <c r="D46249">
        <v>3</v>
      </c>
      <c r="E46249">
        <v>7</v>
      </c>
      <c r="F46249" s="2" t="s">
        <v>19</v>
      </c>
      <c r="G46249" t="s">
        <v>13</v>
      </c>
    </row>
    <row r="46250" spans="1:7" x14ac:dyDescent="0.25">
      <c r="A46250">
        <v>105</v>
      </c>
      <c r="B46250" s="3">
        <f ca="1">RANDBETWEEN(Inställningar!$B$1,Inställningar!$B$2)</f>
        <v>45447</v>
      </c>
      <c r="C46250" t="s">
        <v>16</v>
      </c>
      <c r="D46250">
        <v>3</v>
      </c>
      <c r="E46250">
        <v>7</v>
      </c>
      <c r="F46250" s="2" t="s">
        <v>17</v>
      </c>
      <c r="G46250" t="s">
        <v>0</v>
      </c>
    </row>
    <row r="46251" spans="1:7" x14ac:dyDescent="0.25">
      <c r="A46251">
        <v>131</v>
      </c>
      <c r="B46251" s="3">
        <f ca="1">RANDBETWEEN(Inställningar!$B$1,Inställningar!$B$2)</f>
        <v>45497</v>
      </c>
      <c r="C46251" t="s">
        <v>7</v>
      </c>
      <c r="D46251">
        <v>5</v>
      </c>
      <c r="E46251">
        <v>12</v>
      </c>
      <c r="F46251" s="2" t="s">
        <v>18</v>
      </c>
      <c r="G46251" t="s">
        <v>9</v>
      </c>
    </row>
    <row r="46252" spans="1:7" x14ac:dyDescent="0.25">
      <c r="A46252">
        <v>184</v>
      </c>
      <c r="B46252" s="3">
        <f ca="1">RANDBETWEEN(Inställningar!$B$1,Inställningar!$B$2)</f>
        <v>45861</v>
      </c>
      <c r="C46252" t="s">
        <v>8</v>
      </c>
      <c r="D46252">
        <v>10</v>
      </c>
      <c r="E46252">
        <v>7</v>
      </c>
      <c r="F46252" s="2" t="s">
        <v>19</v>
      </c>
      <c r="G46252" t="s">
        <v>11</v>
      </c>
    </row>
    <row r="46253" spans="1:7" x14ac:dyDescent="0.25">
      <c r="A46253">
        <v>177</v>
      </c>
      <c r="B46253" s="3">
        <f ca="1">RANDBETWEEN(Inställningar!$B$1,Inställningar!$B$2)</f>
        <v>45826</v>
      </c>
      <c r="C46253" t="s">
        <v>10</v>
      </c>
      <c r="D46253">
        <v>6</v>
      </c>
      <c r="E46253">
        <v>5</v>
      </c>
      <c r="F46253" s="2" t="s">
        <v>17</v>
      </c>
      <c r="G46253" t="s">
        <v>13</v>
      </c>
    </row>
    <row r="46254" spans="1:7" x14ac:dyDescent="0.25">
      <c r="A46254">
        <v>141</v>
      </c>
      <c r="B46254" s="3">
        <f ca="1">RANDBETWEEN(Inställningar!$B$1,Inställningar!$B$2)</f>
        <v>45312</v>
      </c>
      <c r="C46254" t="s">
        <v>12</v>
      </c>
      <c r="D46254">
        <v>9</v>
      </c>
      <c r="E46254">
        <v>7</v>
      </c>
      <c r="F46254" s="2" t="s">
        <v>18</v>
      </c>
      <c r="G46254" t="s">
        <v>0</v>
      </c>
    </row>
    <row r="46255" spans="1:7" x14ac:dyDescent="0.25">
      <c r="A46255">
        <v>171</v>
      </c>
      <c r="B46255" s="3">
        <f ca="1">RANDBETWEEN(Inställningar!$B$1,Inställningar!$B$2)</f>
        <v>45372</v>
      </c>
      <c r="C46255" t="s">
        <v>14</v>
      </c>
      <c r="D46255">
        <v>31</v>
      </c>
      <c r="E46255">
        <v>9</v>
      </c>
      <c r="F46255" s="2" t="s">
        <v>19</v>
      </c>
      <c r="G46255" t="s">
        <v>9</v>
      </c>
    </row>
    <row r="46256" spans="1:7" x14ac:dyDescent="0.25">
      <c r="A46256">
        <v>159</v>
      </c>
      <c r="B46256" s="3">
        <f ca="1">RANDBETWEEN(Inställningar!$B$1,Inställningar!$B$2)</f>
        <v>45724</v>
      </c>
      <c r="C46256" t="s">
        <v>15</v>
      </c>
      <c r="D46256">
        <v>4</v>
      </c>
      <c r="E46256">
        <v>9</v>
      </c>
      <c r="F46256" s="2" t="s">
        <v>17</v>
      </c>
      <c r="G46256" t="s">
        <v>11</v>
      </c>
    </row>
    <row r="46257" spans="1:7" x14ac:dyDescent="0.25">
      <c r="A46257">
        <v>128</v>
      </c>
      <c r="B46257" s="3">
        <f ca="1">RANDBETWEEN(Inställningar!$B$1,Inställningar!$B$2)</f>
        <v>45669</v>
      </c>
      <c r="C46257" t="s">
        <v>16</v>
      </c>
      <c r="D46257">
        <v>3</v>
      </c>
      <c r="E46257">
        <v>7</v>
      </c>
      <c r="F46257" s="2" t="s">
        <v>18</v>
      </c>
      <c r="G46257" t="s">
        <v>13</v>
      </c>
    </row>
    <row r="46258" spans="1:7" x14ac:dyDescent="0.25">
      <c r="A46258">
        <v>159</v>
      </c>
      <c r="B46258" s="3">
        <f ca="1">RANDBETWEEN(Inställningar!$B$1,Inställningar!$B$2)</f>
        <v>45449</v>
      </c>
      <c r="C46258" t="s">
        <v>7</v>
      </c>
      <c r="D46258">
        <v>6</v>
      </c>
      <c r="E46258">
        <v>15</v>
      </c>
      <c r="F46258" s="2" t="s">
        <v>19</v>
      </c>
      <c r="G46258" t="s">
        <v>0</v>
      </c>
    </row>
    <row r="46259" spans="1:7" x14ac:dyDescent="0.25">
      <c r="A46259">
        <v>157</v>
      </c>
      <c r="B46259" s="3">
        <f ca="1">RANDBETWEEN(Inställningar!$B$1,Inställningar!$B$2)</f>
        <v>45867</v>
      </c>
      <c r="C46259" t="s">
        <v>8</v>
      </c>
      <c r="D46259">
        <v>8</v>
      </c>
      <c r="E46259">
        <v>6</v>
      </c>
      <c r="F46259" s="2" t="s">
        <v>17</v>
      </c>
      <c r="G46259" t="s">
        <v>9</v>
      </c>
    </row>
    <row r="46260" spans="1:7" x14ac:dyDescent="0.25">
      <c r="A46260">
        <v>182</v>
      </c>
      <c r="B46260" s="3">
        <f ca="1">RANDBETWEEN(Inställningar!$B$1,Inställningar!$B$2)</f>
        <v>46065</v>
      </c>
      <c r="C46260" t="s">
        <v>10</v>
      </c>
      <c r="D46260">
        <v>6</v>
      </c>
      <c r="E46260">
        <v>5</v>
      </c>
      <c r="F46260" s="2" t="s">
        <v>18</v>
      </c>
      <c r="G46260" t="s">
        <v>11</v>
      </c>
    </row>
    <row r="46261" spans="1:7" x14ac:dyDescent="0.25">
      <c r="A46261">
        <v>181</v>
      </c>
      <c r="B46261" s="3">
        <f ca="1">RANDBETWEEN(Inställningar!$B$1,Inställningar!$B$2)</f>
        <v>45516</v>
      </c>
      <c r="C46261" t="s">
        <v>12</v>
      </c>
      <c r="D46261">
        <v>8</v>
      </c>
      <c r="E46261">
        <v>6</v>
      </c>
      <c r="F46261" s="2" t="s">
        <v>19</v>
      </c>
      <c r="G46261" t="s">
        <v>13</v>
      </c>
    </row>
    <row r="46262" spans="1:7" x14ac:dyDescent="0.25">
      <c r="A46262">
        <v>124</v>
      </c>
      <c r="B46262" s="3">
        <f ca="1">RANDBETWEEN(Inställningar!$B$1,Inställningar!$B$2)</f>
        <v>45951</v>
      </c>
      <c r="C46262" t="s">
        <v>14</v>
      </c>
      <c r="D46262">
        <v>32</v>
      </c>
      <c r="E46262">
        <v>9</v>
      </c>
      <c r="F46262" s="2" t="s">
        <v>17</v>
      </c>
      <c r="G46262" t="s">
        <v>0</v>
      </c>
    </row>
    <row r="46263" spans="1:7" x14ac:dyDescent="0.25">
      <c r="A46263">
        <v>131</v>
      </c>
      <c r="B46263" s="3">
        <f ca="1">RANDBETWEEN(Inställningar!$B$1,Inställningar!$B$2)</f>
        <v>46010</v>
      </c>
      <c r="C46263" t="s">
        <v>15</v>
      </c>
      <c r="D46263">
        <v>4</v>
      </c>
      <c r="E46263">
        <v>9</v>
      </c>
      <c r="F46263" s="2" t="s">
        <v>18</v>
      </c>
      <c r="G46263" t="s">
        <v>9</v>
      </c>
    </row>
    <row r="46264" spans="1:7" x14ac:dyDescent="0.25">
      <c r="A46264">
        <v>106</v>
      </c>
      <c r="B46264" s="3">
        <f ca="1">RANDBETWEEN(Inställningar!$B$1,Inställningar!$B$2)</f>
        <v>45888</v>
      </c>
      <c r="C46264" t="s">
        <v>16</v>
      </c>
      <c r="D46264">
        <v>4</v>
      </c>
      <c r="E46264">
        <v>8</v>
      </c>
      <c r="F46264" s="2" t="s">
        <v>19</v>
      </c>
      <c r="G46264" t="s">
        <v>11</v>
      </c>
    </row>
    <row r="46265" spans="1:7" x14ac:dyDescent="0.25">
      <c r="A46265">
        <v>157</v>
      </c>
      <c r="B46265" s="3">
        <f ca="1">RANDBETWEEN(Inställningar!$B$1,Inställningar!$B$2)</f>
        <v>45801</v>
      </c>
      <c r="C46265" t="s">
        <v>7</v>
      </c>
      <c r="D46265">
        <v>4</v>
      </c>
      <c r="E46265">
        <v>10</v>
      </c>
      <c r="F46265" s="2" t="s">
        <v>17</v>
      </c>
      <c r="G46265" t="s">
        <v>13</v>
      </c>
    </row>
    <row r="46266" spans="1:7" x14ac:dyDescent="0.25">
      <c r="A46266">
        <v>115</v>
      </c>
      <c r="B46266" s="3">
        <f ca="1">RANDBETWEEN(Inställningar!$B$1,Inställningar!$B$2)</f>
        <v>45393</v>
      </c>
      <c r="C46266" t="s">
        <v>8</v>
      </c>
      <c r="D46266">
        <v>7</v>
      </c>
      <c r="E46266">
        <v>5</v>
      </c>
      <c r="F46266" s="2" t="s">
        <v>18</v>
      </c>
      <c r="G46266" t="s">
        <v>0</v>
      </c>
    </row>
    <row r="46267" spans="1:7" x14ac:dyDescent="0.25">
      <c r="A46267">
        <v>172</v>
      </c>
      <c r="B46267" s="3">
        <f ca="1">RANDBETWEEN(Inställningar!$B$1,Inställningar!$B$2)</f>
        <v>45601</v>
      </c>
      <c r="C46267" t="s">
        <v>10</v>
      </c>
      <c r="D46267">
        <v>6</v>
      </c>
      <c r="E46267">
        <v>5</v>
      </c>
      <c r="F46267" s="2" t="s">
        <v>19</v>
      </c>
      <c r="G46267" t="s">
        <v>9</v>
      </c>
    </row>
    <row r="46268" spans="1:7" x14ac:dyDescent="0.25">
      <c r="A46268">
        <v>128</v>
      </c>
      <c r="B46268" s="3">
        <f ca="1">RANDBETWEEN(Inställningar!$B$1,Inställningar!$B$2)</f>
        <v>45740</v>
      </c>
      <c r="C46268" t="s">
        <v>12</v>
      </c>
      <c r="D46268">
        <v>6</v>
      </c>
      <c r="E46268">
        <v>5</v>
      </c>
      <c r="F46268" s="2" t="s">
        <v>17</v>
      </c>
      <c r="G46268" t="s">
        <v>11</v>
      </c>
    </row>
    <row r="46269" spans="1:7" x14ac:dyDescent="0.25">
      <c r="A46269">
        <v>138</v>
      </c>
      <c r="B46269" s="3">
        <f ca="1">RANDBETWEEN(Inställningar!$B$1,Inställningar!$B$2)</f>
        <v>45484</v>
      </c>
      <c r="C46269" t="s">
        <v>14</v>
      </c>
      <c r="D46269">
        <v>49</v>
      </c>
      <c r="E46269">
        <v>13</v>
      </c>
      <c r="F46269" s="2" t="s">
        <v>18</v>
      </c>
      <c r="G46269" t="s">
        <v>13</v>
      </c>
    </row>
    <row r="46270" spans="1:7" x14ac:dyDescent="0.25">
      <c r="A46270">
        <v>105</v>
      </c>
      <c r="B46270" s="3">
        <f ca="1">RANDBETWEEN(Inställningar!$B$1,Inställningar!$B$2)</f>
        <v>45701</v>
      </c>
      <c r="C46270" t="s">
        <v>15</v>
      </c>
      <c r="D46270">
        <v>4</v>
      </c>
      <c r="E46270">
        <v>9</v>
      </c>
      <c r="F46270" s="2" t="s">
        <v>19</v>
      </c>
      <c r="G46270" t="s">
        <v>0</v>
      </c>
    </row>
    <row r="46271" spans="1:7" x14ac:dyDescent="0.25">
      <c r="A46271">
        <v>134</v>
      </c>
      <c r="B46271" s="3">
        <f ca="1">RANDBETWEEN(Inställningar!$B$1,Inställningar!$B$2)</f>
        <v>45999</v>
      </c>
      <c r="C46271" t="s">
        <v>16</v>
      </c>
      <c r="D46271">
        <v>4</v>
      </c>
      <c r="E46271">
        <v>8</v>
      </c>
      <c r="F46271" s="2" t="s">
        <v>17</v>
      </c>
      <c r="G46271" t="s">
        <v>9</v>
      </c>
    </row>
    <row r="46272" spans="1:7" x14ac:dyDescent="0.25">
      <c r="A46272">
        <v>167</v>
      </c>
      <c r="B46272" s="3">
        <f ca="1">RANDBETWEEN(Inställningar!$B$1,Inställningar!$B$2)</f>
        <v>45731</v>
      </c>
      <c r="C46272" t="s">
        <v>7</v>
      </c>
      <c r="D46272">
        <v>5</v>
      </c>
      <c r="E46272">
        <v>12</v>
      </c>
      <c r="F46272" s="2" t="s">
        <v>18</v>
      </c>
      <c r="G46272" t="s">
        <v>11</v>
      </c>
    </row>
    <row r="46273" spans="1:7" x14ac:dyDescent="0.25">
      <c r="A46273">
        <v>159</v>
      </c>
      <c r="B46273" s="3">
        <f ca="1">RANDBETWEEN(Inställningar!$B$1,Inställningar!$B$2)</f>
        <v>45996</v>
      </c>
      <c r="C46273" t="s">
        <v>8</v>
      </c>
      <c r="D46273">
        <v>8</v>
      </c>
      <c r="E46273">
        <v>6</v>
      </c>
      <c r="F46273" s="2" t="s">
        <v>19</v>
      </c>
      <c r="G46273" t="s">
        <v>13</v>
      </c>
    </row>
    <row r="46274" spans="1:7" x14ac:dyDescent="0.25">
      <c r="A46274">
        <v>164</v>
      </c>
      <c r="B46274" s="3">
        <f ca="1">RANDBETWEEN(Inställningar!$B$1,Inställningar!$B$2)</f>
        <v>45569</v>
      </c>
      <c r="C46274" t="s">
        <v>10</v>
      </c>
      <c r="D46274">
        <v>6</v>
      </c>
      <c r="E46274">
        <v>5</v>
      </c>
      <c r="F46274" s="2" t="s">
        <v>17</v>
      </c>
      <c r="G46274" t="s">
        <v>0</v>
      </c>
    </row>
    <row r="46275" spans="1:7" x14ac:dyDescent="0.25">
      <c r="A46275">
        <v>133</v>
      </c>
      <c r="B46275" s="3">
        <f ca="1">RANDBETWEEN(Inställningar!$B$1,Inställningar!$B$2)</f>
        <v>45807</v>
      </c>
      <c r="C46275" t="s">
        <v>12</v>
      </c>
      <c r="D46275">
        <v>6</v>
      </c>
      <c r="E46275">
        <v>5</v>
      </c>
      <c r="F46275" s="2" t="s">
        <v>18</v>
      </c>
      <c r="G46275" t="s">
        <v>9</v>
      </c>
    </row>
    <row r="46276" spans="1:7" x14ac:dyDescent="0.25">
      <c r="A46276">
        <v>165</v>
      </c>
      <c r="B46276" s="3">
        <f ca="1">RANDBETWEEN(Inställningar!$B$1,Inställningar!$B$2)</f>
        <v>45845</v>
      </c>
      <c r="C46276" t="s">
        <v>14</v>
      </c>
      <c r="D46276">
        <v>44</v>
      </c>
      <c r="E46276">
        <v>12</v>
      </c>
      <c r="F46276" s="2" t="s">
        <v>19</v>
      </c>
      <c r="G46276" t="s">
        <v>11</v>
      </c>
    </row>
    <row r="46277" spans="1:7" x14ac:dyDescent="0.25">
      <c r="A46277">
        <v>135</v>
      </c>
      <c r="B46277" s="3">
        <f ca="1">RANDBETWEEN(Inställningar!$B$1,Inställningar!$B$2)</f>
        <v>45410</v>
      </c>
      <c r="C46277" t="s">
        <v>15</v>
      </c>
      <c r="D46277">
        <v>4</v>
      </c>
      <c r="E46277">
        <v>9</v>
      </c>
      <c r="F46277" s="2" t="s">
        <v>17</v>
      </c>
      <c r="G46277" t="s">
        <v>13</v>
      </c>
    </row>
    <row r="46278" spans="1:7" x14ac:dyDescent="0.25">
      <c r="A46278">
        <v>133</v>
      </c>
      <c r="B46278" s="3">
        <f ca="1">RANDBETWEEN(Inställningar!$B$1,Inställningar!$B$2)</f>
        <v>46038</v>
      </c>
      <c r="C46278" t="s">
        <v>16</v>
      </c>
      <c r="D46278">
        <v>3</v>
      </c>
      <c r="E46278">
        <v>7</v>
      </c>
      <c r="F46278" s="2" t="s">
        <v>18</v>
      </c>
      <c r="G46278" t="s">
        <v>0</v>
      </c>
    </row>
    <row r="46279" spans="1:7" x14ac:dyDescent="0.25">
      <c r="A46279">
        <v>168</v>
      </c>
      <c r="B46279" s="3">
        <f ca="1">RANDBETWEEN(Inställningar!$B$1,Inställningar!$B$2)</f>
        <v>46012</v>
      </c>
      <c r="C46279" t="s">
        <v>7</v>
      </c>
      <c r="D46279">
        <v>5</v>
      </c>
      <c r="E46279">
        <v>12</v>
      </c>
      <c r="F46279" s="2" t="s">
        <v>19</v>
      </c>
      <c r="G46279" t="s">
        <v>9</v>
      </c>
    </row>
    <row r="46280" spans="1:7" x14ac:dyDescent="0.25">
      <c r="A46280">
        <v>172</v>
      </c>
      <c r="B46280" s="3">
        <f ca="1">RANDBETWEEN(Inställningar!$B$1,Inställningar!$B$2)</f>
        <v>45784</v>
      </c>
      <c r="C46280" t="s">
        <v>8</v>
      </c>
      <c r="D46280">
        <v>9</v>
      </c>
      <c r="E46280">
        <v>6</v>
      </c>
      <c r="F46280" s="2" t="s">
        <v>17</v>
      </c>
      <c r="G46280" t="s">
        <v>11</v>
      </c>
    </row>
    <row r="46281" spans="1:7" x14ac:dyDescent="0.25">
      <c r="A46281">
        <v>151</v>
      </c>
      <c r="B46281" s="3">
        <f ca="1">RANDBETWEEN(Inställningar!$B$1,Inställningar!$B$2)</f>
        <v>45710</v>
      </c>
      <c r="C46281" t="s">
        <v>10</v>
      </c>
      <c r="D46281">
        <v>4</v>
      </c>
      <c r="E46281">
        <v>4</v>
      </c>
      <c r="F46281" s="2" t="s">
        <v>18</v>
      </c>
      <c r="G46281" t="s">
        <v>13</v>
      </c>
    </row>
    <row r="46282" spans="1:7" x14ac:dyDescent="0.25">
      <c r="A46282">
        <v>111</v>
      </c>
      <c r="B46282" s="3">
        <f ca="1">RANDBETWEEN(Inställningar!$B$1,Inställningar!$B$2)</f>
        <v>45918</v>
      </c>
      <c r="C46282" t="s">
        <v>12</v>
      </c>
      <c r="D46282">
        <v>6</v>
      </c>
      <c r="E46282">
        <v>5</v>
      </c>
      <c r="F46282" s="2" t="s">
        <v>19</v>
      </c>
      <c r="G46282" t="s">
        <v>0</v>
      </c>
    </row>
    <row r="46283" spans="1:7" x14ac:dyDescent="0.25">
      <c r="A46283">
        <v>152</v>
      </c>
      <c r="B46283" s="3">
        <f ca="1">RANDBETWEEN(Inställningar!$B$1,Inställningar!$B$2)</f>
        <v>45326</v>
      </c>
      <c r="C46283" t="s">
        <v>14</v>
      </c>
      <c r="D46283">
        <v>38</v>
      </c>
      <c r="E46283">
        <v>11</v>
      </c>
      <c r="F46283" s="2" t="s">
        <v>17</v>
      </c>
      <c r="G46283" t="s">
        <v>9</v>
      </c>
    </row>
    <row r="46284" spans="1:7" x14ac:dyDescent="0.25">
      <c r="A46284">
        <v>155</v>
      </c>
      <c r="B46284" s="3">
        <f ca="1">RANDBETWEEN(Inställningar!$B$1,Inställningar!$B$2)</f>
        <v>45292</v>
      </c>
      <c r="C46284" t="s">
        <v>15</v>
      </c>
      <c r="D46284">
        <v>4</v>
      </c>
      <c r="E46284">
        <v>9</v>
      </c>
      <c r="F46284" s="2" t="s">
        <v>18</v>
      </c>
      <c r="G46284" t="s">
        <v>11</v>
      </c>
    </row>
    <row r="46285" spans="1:7" x14ac:dyDescent="0.25">
      <c r="A46285">
        <v>144</v>
      </c>
      <c r="B46285" s="3">
        <f ca="1">RANDBETWEEN(Inställningar!$B$1,Inställningar!$B$2)</f>
        <v>45338</v>
      </c>
      <c r="C46285" t="s">
        <v>16</v>
      </c>
      <c r="D46285">
        <v>4</v>
      </c>
      <c r="E46285">
        <v>8</v>
      </c>
      <c r="F46285" s="2" t="s">
        <v>19</v>
      </c>
      <c r="G46285" t="s">
        <v>13</v>
      </c>
    </row>
    <row r="46286" spans="1:7" x14ac:dyDescent="0.25">
      <c r="A46286">
        <v>157</v>
      </c>
      <c r="B46286" s="3">
        <f ca="1">RANDBETWEEN(Inställningar!$B$1,Inställningar!$B$2)</f>
        <v>45724</v>
      </c>
      <c r="C46286" t="s">
        <v>7</v>
      </c>
      <c r="D46286">
        <v>6</v>
      </c>
      <c r="E46286">
        <v>15</v>
      </c>
      <c r="F46286" s="2" t="s">
        <v>17</v>
      </c>
      <c r="G46286" t="s">
        <v>0</v>
      </c>
    </row>
    <row r="46287" spans="1:7" x14ac:dyDescent="0.25">
      <c r="A46287">
        <v>183</v>
      </c>
      <c r="B46287" s="3">
        <f ca="1">RANDBETWEEN(Inställningar!$B$1,Inställningar!$B$2)</f>
        <v>45591</v>
      </c>
      <c r="C46287" t="s">
        <v>8</v>
      </c>
      <c r="D46287">
        <v>7</v>
      </c>
      <c r="E46287">
        <v>5</v>
      </c>
      <c r="F46287" s="2" t="s">
        <v>18</v>
      </c>
      <c r="G46287" t="s">
        <v>9</v>
      </c>
    </row>
    <row r="46288" spans="1:7" x14ac:dyDescent="0.25">
      <c r="A46288">
        <v>166</v>
      </c>
      <c r="B46288" s="3">
        <f ca="1">RANDBETWEEN(Inställningar!$B$1,Inställningar!$B$2)</f>
        <v>45685</v>
      </c>
      <c r="C46288" t="s">
        <v>10</v>
      </c>
      <c r="D46288">
        <v>5</v>
      </c>
      <c r="E46288">
        <v>4</v>
      </c>
      <c r="F46288" s="2" t="s">
        <v>19</v>
      </c>
      <c r="G46288" t="s">
        <v>11</v>
      </c>
    </row>
    <row r="46289" spans="1:7" x14ac:dyDescent="0.25">
      <c r="A46289">
        <v>171</v>
      </c>
      <c r="B46289" s="3">
        <f ca="1">RANDBETWEEN(Inställningar!$B$1,Inställningar!$B$2)</f>
        <v>46009</v>
      </c>
      <c r="C46289" t="s">
        <v>12</v>
      </c>
      <c r="D46289">
        <v>6</v>
      </c>
      <c r="E46289">
        <v>5</v>
      </c>
      <c r="F46289" s="2" t="s">
        <v>17</v>
      </c>
      <c r="G46289" t="s">
        <v>13</v>
      </c>
    </row>
    <row r="46290" spans="1:7" x14ac:dyDescent="0.25">
      <c r="A46290">
        <v>162</v>
      </c>
      <c r="B46290" s="3">
        <f ca="1">RANDBETWEEN(Inställningar!$B$1,Inställningar!$B$2)</f>
        <v>45679</v>
      </c>
      <c r="C46290" t="s">
        <v>14</v>
      </c>
      <c r="D46290">
        <v>49</v>
      </c>
      <c r="E46290">
        <v>13</v>
      </c>
      <c r="F46290" s="2" t="s">
        <v>18</v>
      </c>
      <c r="G46290" t="s">
        <v>0</v>
      </c>
    </row>
    <row r="46291" spans="1:7" x14ac:dyDescent="0.25">
      <c r="A46291">
        <v>160</v>
      </c>
      <c r="B46291" s="3">
        <f ca="1">RANDBETWEEN(Inställningar!$B$1,Inställningar!$B$2)</f>
        <v>45296</v>
      </c>
      <c r="C46291" t="s">
        <v>15</v>
      </c>
      <c r="D46291">
        <v>4</v>
      </c>
      <c r="E46291">
        <v>9</v>
      </c>
      <c r="F46291" s="2" t="s">
        <v>19</v>
      </c>
      <c r="G46291" t="s">
        <v>9</v>
      </c>
    </row>
    <row r="46292" spans="1:7" x14ac:dyDescent="0.25">
      <c r="A46292">
        <v>182</v>
      </c>
      <c r="B46292" s="3">
        <f ca="1">RANDBETWEEN(Inställningar!$B$1,Inställningar!$B$2)</f>
        <v>45543</v>
      </c>
      <c r="C46292" t="s">
        <v>16</v>
      </c>
      <c r="D46292">
        <v>4</v>
      </c>
      <c r="E46292">
        <v>8</v>
      </c>
      <c r="F46292" s="2" t="s">
        <v>17</v>
      </c>
      <c r="G46292" t="s">
        <v>11</v>
      </c>
    </row>
    <row r="46293" spans="1:7" x14ac:dyDescent="0.25">
      <c r="A46293">
        <v>175</v>
      </c>
      <c r="B46293" s="3">
        <f ca="1">RANDBETWEEN(Inställningar!$B$1,Inställningar!$B$2)</f>
        <v>45519</v>
      </c>
      <c r="C46293" t="s">
        <v>7</v>
      </c>
      <c r="D46293">
        <v>5</v>
      </c>
      <c r="E46293">
        <v>12</v>
      </c>
      <c r="F46293" s="2" t="s">
        <v>18</v>
      </c>
      <c r="G46293" t="s">
        <v>13</v>
      </c>
    </row>
    <row r="46294" spans="1:7" x14ac:dyDescent="0.25">
      <c r="A46294">
        <v>138</v>
      </c>
      <c r="B46294" s="3">
        <f ca="1">RANDBETWEEN(Inställningar!$B$1,Inställningar!$B$2)</f>
        <v>45684</v>
      </c>
      <c r="C46294" t="s">
        <v>8</v>
      </c>
      <c r="D46294">
        <v>8</v>
      </c>
      <c r="E46294">
        <v>6</v>
      </c>
      <c r="F46294" s="2" t="s">
        <v>19</v>
      </c>
      <c r="G46294" t="s">
        <v>0</v>
      </c>
    </row>
    <row r="46295" spans="1:7" x14ac:dyDescent="0.25">
      <c r="A46295">
        <v>100</v>
      </c>
      <c r="B46295" s="3">
        <f ca="1">RANDBETWEEN(Inställningar!$B$1,Inställningar!$B$2)</f>
        <v>45491</v>
      </c>
      <c r="C46295" t="s">
        <v>10</v>
      </c>
      <c r="D46295">
        <v>4</v>
      </c>
      <c r="E46295">
        <v>4</v>
      </c>
      <c r="F46295" s="2" t="s">
        <v>17</v>
      </c>
      <c r="G46295" t="s">
        <v>9</v>
      </c>
    </row>
    <row r="46296" spans="1:7" x14ac:dyDescent="0.25">
      <c r="A46296">
        <v>152</v>
      </c>
      <c r="B46296" s="3">
        <f ca="1">RANDBETWEEN(Inställningar!$B$1,Inställningar!$B$2)</f>
        <v>45361</v>
      </c>
      <c r="C46296" t="s">
        <v>12</v>
      </c>
      <c r="D46296">
        <v>8</v>
      </c>
      <c r="E46296">
        <v>6</v>
      </c>
      <c r="F46296" s="2" t="s">
        <v>18</v>
      </c>
      <c r="G46296" t="s">
        <v>11</v>
      </c>
    </row>
    <row r="46297" spans="1:7" x14ac:dyDescent="0.25">
      <c r="A46297">
        <v>149</v>
      </c>
      <c r="B46297" s="3">
        <f ca="1">RANDBETWEEN(Inställningar!$B$1,Inställningar!$B$2)</f>
        <v>45842</v>
      </c>
      <c r="C46297" t="s">
        <v>14</v>
      </c>
      <c r="D46297">
        <v>38</v>
      </c>
      <c r="E46297">
        <v>11</v>
      </c>
      <c r="F46297" s="2" t="s">
        <v>19</v>
      </c>
      <c r="G46297" t="s">
        <v>13</v>
      </c>
    </row>
    <row r="46298" spans="1:7" x14ac:dyDescent="0.25">
      <c r="A46298">
        <v>130</v>
      </c>
      <c r="B46298" s="3">
        <f ca="1">RANDBETWEEN(Inställningar!$B$1,Inställningar!$B$2)</f>
        <v>45462</v>
      </c>
      <c r="C46298" t="s">
        <v>15</v>
      </c>
      <c r="D46298">
        <v>3</v>
      </c>
      <c r="E46298">
        <v>7</v>
      </c>
      <c r="F46298" s="2" t="s">
        <v>17</v>
      </c>
      <c r="G46298" t="s">
        <v>0</v>
      </c>
    </row>
    <row r="46299" spans="1:7" x14ac:dyDescent="0.25">
      <c r="A46299">
        <v>116</v>
      </c>
      <c r="B46299" s="3">
        <f ca="1">RANDBETWEEN(Inställningar!$B$1,Inställningar!$B$2)</f>
        <v>45935</v>
      </c>
      <c r="C46299" t="s">
        <v>16</v>
      </c>
      <c r="D46299">
        <v>3</v>
      </c>
      <c r="E46299">
        <v>7</v>
      </c>
      <c r="F46299" s="2" t="s">
        <v>18</v>
      </c>
      <c r="G46299" t="s">
        <v>9</v>
      </c>
    </row>
    <row r="46300" spans="1:7" x14ac:dyDescent="0.25">
      <c r="A46300">
        <v>105</v>
      </c>
      <c r="B46300" s="3">
        <f ca="1">RANDBETWEEN(Inställningar!$B$1,Inställningar!$B$2)</f>
        <v>45643</v>
      </c>
      <c r="C46300" t="s">
        <v>7</v>
      </c>
      <c r="D46300">
        <v>5</v>
      </c>
      <c r="E46300">
        <v>12</v>
      </c>
      <c r="F46300" s="2" t="s">
        <v>19</v>
      </c>
      <c r="G46300" t="s">
        <v>11</v>
      </c>
    </row>
    <row r="46301" spans="1:7" x14ac:dyDescent="0.25">
      <c r="A46301">
        <v>107</v>
      </c>
      <c r="B46301" s="3">
        <f ca="1">RANDBETWEEN(Inställningar!$B$1,Inställningar!$B$2)</f>
        <v>45608</v>
      </c>
      <c r="C46301" t="s">
        <v>8</v>
      </c>
      <c r="D46301">
        <v>8</v>
      </c>
      <c r="E46301">
        <v>6</v>
      </c>
      <c r="F46301" s="2" t="s">
        <v>17</v>
      </c>
      <c r="G46301" t="s">
        <v>13</v>
      </c>
    </row>
    <row r="46302" spans="1:7" x14ac:dyDescent="0.25">
      <c r="A46302">
        <v>161</v>
      </c>
      <c r="B46302" s="3">
        <f ca="1">RANDBETWEEN(Inställningar!$B$1,Inställningar!$B$2)</f>
        <v>45851</v>
      </c>
      <c r="C46302" t="s">
        <v>10</v>
      </c>
      <c r="D46302">
        <v>6</v>
      </c>
      <c r="E46302">
        <v>5</v>
      </c>
      <c r="F46302" s="2" t="s">
        <v>18</v>
      </c>
      <c r="G46302" t="s">
        <v>0</v>
      </c>
    </row>
    <row r="46303" spans="1:7" x14ac:dyDescent="0.25">
      <c r="A46303">
        <v>167</v>
      </c>
      <c r="B46303" s="3">
        <f ca="1">RANDBETWEEN(Inställningar!$B$1,Inställningar!$B$2)</f>
        <v>45297</v>
      </c>
      <c r="C46303" t="s">
        <v>12</v>
      </c>
      <c r="D46303">
        <v>6</v>
      </c>
      <c r="E46303">
        <v>5</v>
      </c>
      <c r="F46303" s="2" t="s">
        <v>19</v>
      </c>
      <c r="G46303" t="s">
        <v>9</v>
      </c>
    </row>
    <row r="46304" spans="1:7" x14ac:dyDescent="0.25">
      <c r="A46304">
        <v>142</v>
      </c>
      <c r="B46304" s="3">
        <f ca="1">RANDBETWEEN(Inställningar!$B$1,Inställningar!$B$2)</f>
        <v>45733</v>
      </c>
      <c r="C46304" t="s">
        <v>14</v>
      </c>
      <c r="D46304">
        <v>44</v>
      </c>
      <c r="E46304">
        <v>12</v>
      </c>
      <c r="F46304" s="2" t="s">
        <v>17</v>
      </c>
      <c r="G46304" t="s">
        <v>11</v>
      </c>
    </row>
    <row r="46305" spans="1:7" x14ac:dyDescent="0.25">
      <c r="A46305">
        <v>114</v>
      </c>
      <c r="B46305" s="3">
        <f ca="1">RANDBETWEEN(Inställningar!$B$1,Inställningar!$B$2)</f>
        <v>45745</v>
      </c>
      <c r="C46305" t="s">
        <v>15</v>
      </c>
      <c r="D46305">
        <v>4</v>
      </c>
      <c r="E46305">
        <v>9</v>
      </c>
      <c r="F46305" s="2" t="s">
        <v>18</v>
      </c>
      <c r="G46305" t="s">
        <v>13</v>
      </c>
    </row>
    <row r="46306" spans="1:7" x14ac:dyDescent="0.25">
      <c r="A46306">
        <v>170</v>
      </c>
      <c r="B46306" s="3">
        <f ca="1">RANDBETWEEN(Inställningar!$B$1,Inställningar!$B$2)</f>
        <v>45798</v>
      </c>
      <c r="C46306" t="s">
        <v>16</v>
      </c>
      <c r="D46306">
        <v>3</v>
      </c>
      <c r="E46306">
        <v>7</v>
      </c>
      <c r="F46306" s="2" t="s">
        <v>19</v>
      </c>
      <c r="G46306" t="s">
        <v>0</v>
      </c>
    </row>
    <row r="46307" spans="1:7" x14ac:dyDescent="0.25">
      <c r="A46307">
        <v>145</v>
      </c>
      <c r="B46307" s="3">
        <f ca="1">RANDBETWEEN(Inställningar!$B$1,Inställningar!$B$2)</f>
        <v>46077</v>
      </c>
      <c r="C46307" t="s">
        <v>7</v>
      </c>
      <c r="D46307">
        <v>5</v>
      </c>
      <c r="E46307">
        <v>12</v>
      </c>
      <c r="F46307" s="2" t="s">
        <v>17</v>
      </c>
      <c r="G46307" t="s">
        <v>9</v>
      </c>
    </row>
    <row r="46308" spans="1:7" x14ac:dyDescent="0.25">
      <c r="A46308">
        <v>182</v>
      </c>
      <c r="B46308" s="3">
        <f ca="1">RANDBETWEEN(Inställningar!$B$1,Inställningar!$B$2)</f>
        <v>45959</v>
      </c>
      <c r="C46308" t="s">
        <v>8</v>
      </c>
      <c r="D46308">
        <v>10</v>
      </c>
      <c r="E46308">
        <v>7</v>
      </c>
      <c r="F46308" s="2" t="s">
        <v>18</v>
      </c>
      <c r="G46308" t="s">
        <v>11</v>
      </c>
    </row>
    <row r="46309" spans="1:7" x14ac:dyDescent="0.25">
      <c r="A46309">
        <v>117</v>
      </c>
      <c r="B46309" s="3">
        <f ca="1">RANDBETWEEN(Inställningar!$B$1,Inställningar!$B$2)</f>
        <v>45362</v>
      </c>
      <c r="C46309" t="s">
        <v>10</v>
      </c>
      <c r="D46309">
        <v>5</v>
      </c>
      <c r="E46309">
        <v>4</v>
      </c>
      <c r="F46309" s="2" t="s">
        <v>19</v>
      </c>
      <c r="G46309" t="s">
        <v>13</v>
      </c>
    </row>
    <row r="46310" spans="1:7" x14ac:dyDescent="0.25">
      <c r="A46310">
        <v>157</v>
      </c>
      <c r="B46310" s="3">
        <f ca="1">RANDBETWEEN(Inställningar!$B$1,Inställningar!$B$2)</f>
        <v>45851</v>
      </c>
      <c r="C46310" t="s">
        <v>12</v>
      </c>
      <c r="D46310">
        <v>8</v>
      </c>
      <c r="E46310">
        <v>6</v>
      </c>
      <c r="F46310" s="2" t="s">
        <v>17</v>
      </c>
      <c r="G46310" t="s">
        <v>0</v>
      </c>
    </row>
    <row r="46311" spans="1:7" x14ac:dyDescent="0.25">
      <c r="A46311">
        <v>185</v>
      </c>
      <c r="B46311" s="3">
        <f ca="1">RANDBETWEEN(Inställningar!$B$1,Inställningar!$B$2)</f>
        <v>45333</v>
      </c>
      <c r="C46311" t="s">
        <v>14</v>
      </c>
      <c r="D46311">
        <v>32</v>
      </c>
      <c r="E46311">
        <v>9</v>
      </c>
      <c r="F46311" s="2" t="s">
        <v>18</v>
      </c>
      <c r="G46311" t="s">
        <v>9</v>
      </c>
    </row>
    <row r="46312" spans="1:7" x14ac:dyDescent="0.25">
      <c r="A46312">
        <v>154</v>
      </c>
      <c r="B46312" s="3">
        <f ca="1">RANDBETWEEN(Inställningar!$B$1,Inställningar!$B$2)</f>
        <v>45502</v>
      </c>
      <c r="C46312" t="s">
        <v>15</v>
      </c>
      <c r="D46312">
        <v>3</v>
      </c>
      <c r="E46312">
        <v>7</v>
      </c>
      <c r="F46312" s="2" t="s">
        <v>19</v>
      </c>
      <c r="G46312" t="s">
        <v>11</v>
      </c>
    </row>
    <row r="46313" spans="1:7" x14ac:dyDescent="0.25">
      <c r="A46313">
        <v>173</v>
      </c>
      <c r="B46313" s="3">
        <f ca="1">RANDBETWEEN(Inställningar!$B$1,Inställningar!$B$2)</f>
        <v>45382</v>
      </c>
      <c r="C46313" t="s">
        <v>16</v>
      </c>
      <c r="D46313">
        <v>4</v>
      </c>
      <c r="E46313">
        <v>8</v>
      </c>
      <c r="F46313" s="2" t="s">
        <v>17</v>
      </c>
      <c r="G46313" t="s">
        <v>13</v>
      </c>
    </row>
    <row r="46314" spans="1:7" x14ac:dyDescent="0.25">
      <c r="A46314">
        <v>173</v>
      </c>
      <c r="B46314" s="3">
        <f ca="1">RANDBETWEEN(Inställningar!$B$1,Inställningar!$B$2)</f>
        <v>45964</v>
      </c>
      <c r="C46314" t="s">
        <v>7</v>
      </c>
      <c r="D46314">
        <v>6</v>
      </c>
      <c r="E46314">
        <v>15</v>
      </c>
      <c r="F46314" s="2" t="s">
        <v>18</v>
      </c>
      <c r="G46314" t="s">
        <v>0</v>
      </c>
    </row>
    <row r="46315" spans="1:7" x14ac:dyDescent="0.25">
      <c r="A46315">
        <v>104</v>
      </c>
      <c r="B46315" s="3">
        <f ca="1">RANDBETWEEN(Inställningar!$B$1,Inställningar!$B$2)</f>
        <v>45753</v>
      </c>
      <c r="C46315" t="s">
        <v>8</v>
      </c>
      <c r="D46315">
        <v>7</v>
      </c>
      <c r="E46315">
        <v>5</v>
      </c>
      <c r="F46315" s="2" t="s">
        <v>19</v>
      </c>
      <c r="G46315" t="s">
        <v>9</v>
      </c>
    </row>
    <row r="46316" spans="1:7" x14ac:dyDescent="0.25">
      <c r="A46316">
        <v>183</v>
      </c>
      <c r="B46316" s="3">
        <f ca="1">RANDBETWEEN(Inställningar!$B$1,Inställningar!$B$2)</f>
        <v>46066</v>
      </c>
      <c r="C46316" t="s">
        <v>10</v>
      </c>
      <c r="D46316">
        <v>5</v>
      </c>
      <c r="E46316">
        <v>4</v>
      </c>
      <c r="F46316" s="2" t="s">
        <v>17</v>
      </c>
      <c r="G46316" t="s">
        <v>11</v>
      </c>
    </row>
    <row r="46317" spans="1:7" x14ac:dyDescent="0.25">
      <c r="A46317">
        <v>155</v>
      </c>
      <c r="B46317" s="3">
        <f ca="1">RANDBETWEEN(Inställningar!$B$1,Inställningar!$B$2)</f>
        <v>45404</v>
      </c>
      <c r="C46317" t="s">
        <v>12</v>
      </c>
      <c r="D46317">
        <v>6</v>
      </c>
      <c r="E46317">
        <v>5</v>
      </c>
      <c r="F46317" s="2" t="s">
        <v>18</v>
      </c>
      <c r="G46317" t="s">
        <v>13</v>
      </c>
    </row>
    <row r="46318" spans="1:7" x14ac:dyDescent="0.25">
      <c r="A46318">
        <v>159</v>
      </c>
      <c r="B46318" s="3">
        <f ca="1">RANDBETWEEN(Inställningar!$B$1,Inställningar!$B$2)</f>
        <v>45957</v>
      </c>
      <c r="C46318" t="s">
        <v>14</v>
      </c>
      <c r="D46318">
        <v>36</v>
      </c>
      <c r="E46318">
        <v>10</v>
      </c>
      <c r="F46318" s="2" t="s">
        <v>19</v>
      </c>
      <c r="G46318" t="s">
        <v>0</v>
      </c>
    </row>
    <row r="46319" spans="1:7" x14ac:dyDescent="0.25">
      <c r="A46319">
        <v>121</v>
      </c>
      <c r="B46319" s="3">
        <f ca="1">RANDBETWEEN(Inställningar!$B$1,Inställningar!$B$2)</f>
        <v>45946</v>
      </c>
      <c r="C46319" t="s">
        <v>15</v>
      </c>
      <c r="D46319">
        <v>4</v>
      </c>
      <c r="E46319">
        <v>9</v>
      </c>
      <c r="F46319" s="2" t="s">
        <v>17</v>
      </c>
      <c r="G46319" t="s">
        <v>9</v>
      </c>
    </row>
    <row r="46320" spans="1:7" x14ac:dyDescent="0.25">
      <c r="A46320">
        <v>143</v>
      </c>
      <c r="B46320" s="3">
        <f ca="1">RANDBETWEEN(Inställningar!$B$1,Inställningar!$B$2)</f>
        <v>45530</v>
      </c>
      <c r="C46320" t="s">
        <v>16</v>
      </c>
      <c r="D46320">
        <v>4</v>
      </c>
      <c r="E46320">
        <v>8</v>
      </c>
      <c r="F46320" s="2" t="s">
        <v>18</v>
      </c>
      <c r="G46320" t="s">
        <v>11</v>
      </c>
    </row>
    <row r="46321" spans="1:7" x14ac:dyDescent="0.25">
      <c r="A46321">
        <v>187</v>
      </c>
      <c r="B46321" s="3">
        <f ca="1">RANDBETWEEN(Inställningar!$B$1,Inställningar!$B$2)</f>
        <v>45659</v>
      </c>
      <c r="C46321" t="s">
        <v>7</v>
      </c>
      <c r="D46321">
        <v>6</v>
      </c>
      <c r="E46321">
        <v>15</v>
      </c>
      <c r="F46321" s="2" t="s">
        <v>19</v>
      </c>
      <c r="G46321" t="s">
        <v>13</v>
      </c>
    </row>
    <row r="46322" spans="1:7" x14ac:dyDescent="0.25">
      <c r="A46322">
        <v>110</v>
      </c>
      <c r="B46322" s="3">
        <f ca="1">RANDBETWEEN(Inställningar!$B$1,Inställningar!$B$2)</f>
        <v>45788</v>
      </c>
      <c r="C46322" t="s">
        <v>8</v>
      </c>
      <c r="D46322">
        <v>7</v>
      </c>
      <c r="E46322">
        <v>5</v>
      </c>
      <c r="F46322" s="2" t="s">
        <v>17</v>
      </c>
      <c r="G46322" t="s">
        <v>0</v>
      </c>
    </row>
    <row r="46323" spans="1:7" x14ac:dyDescent="0.25">
      <c r="A46323">
        <v>157</v>
      </c>
      <c r="B46323" s="3">
        <f ca="1">RANDBETWEEN(Inställningar!$B$1,Inställningar!$B$2)</f>
        <v>45800</v>
      </c>
      <c r="C46323" t="s">
        <v>10</v>
      </c>
      <c r="D46323">
        <v>4</v>
      </c>
      <c r="E46323">
        <v>4</v>
      </c>
      <c r="F46323" s="2" t="s">
        <v>18</v>
      </c>
      <c r="G46323" t="s">
        <v>9</v>
      </c>
    </row>
    <row r="46324" spans="1:7" x14ac:dyDescent="0.25">
      <c r="A46324">
        <v>190</v>
      </c>
      <c r="B46324" s="3">
        <f ca="1">RANDBETWEEN(Inställningar!$B$1,Inställningar!$B$2)</f>
        <v>45909</v>
      </c>
      <c r="C46324" t="s">
        <v>12</v>
      </c>
      <c r="D46324">
        <v>5</v>
      </c>
      <c r="E46324">
        <v>4</v>
      </c>
      <c r="F46324" s="2" t="s">
        <v>19</v>
      </c>
      <c r="G46324" t="s">
        <v>11</v>
      </c>
    </row>
    <row r="46325" spans="1:7" x14ac:dyDescent="0.25">
      <c r="A46325">
        <v>162</v>
      </c>
      <c r="B46325" s="3">
        <f ca="1">RANDBETWEEN(Inställningar!$B$1,Inställningar!$B$2)</f>
        <v>45424</v>
      </c>
      <c r="C46325" t="s">
        <v>14</v>
      </c>
      <c r="D46325">
        <v>38</v>
      </c>
      <c r="E46325">
        <v>11</v>
      </c>
      <c r="F46325" s="2" t="s">
        <v>17</v>
      </c>
      <c r="G46325" t="s">
        <v>13</v>
      </c>
    </row>
    <row r="46326" spans="1:7" x14ac:dyDescent="0.25">
      <c r="A46326">
        <v>153</v>
      </c>
      <c r="B46326" s="3">
        <f ca="1">RANDBETWEEN(Inställningar!$B$1,Inställningar!$B$2)</f>
        <v>45891</v>
      </c>
      <c r="C46326" t="s">
        <v>15</v>
      </c>
      <c r="D46326">
        <v>4</v>
      </c>
      <c r="E46326">
        <v>9</v>
      </c>
      <c r="F46326" s="2" t="s">
        <v>18</v>
      </c>
      <c r="G46326" t="s">
        <v>0</v>
      </c>
    </row>
    <row r="46327" spans="1:7" x14ac:dyDescent="0.25">
      <c r="A46327">
        <v>154</v>
      </c>
      <c r="B46327" s="3">
        <f ca="1">RANDBETWEEN(Inställningar!$B$1,Inställningar!$B$2)</f>
        <v>45872</v>
      </c>
      <c r="C46327" t="s">
        <v>16</v>
      </c>
      <c r="D46327">
        <v>4</v>
      </c>
      <c r="E46327">
        <v>8</v>
      </c>
      <c r="F46327" s="2" t="s">
        <v>19</v>
      </c>
      <c r="G46327" t="s">
        <v>9</v>
      </c>
    </row>
    <row r="46328" spans="1:7" x14ac:dyDescent="0.25">
      <c r="A46328">
        <v>137</v>
      </c>
      <c r="B46328" s="3">
        <f ca="1">RANDBETWEEN(Inställningar!$B$1,Inställningar!$B$2)</f>
        <v>45664</v>
      </c>
      <c r="C46328" t="s">
        <v>7</v>
      </c>
      <c r="D46328">
        <v>5</v>
      </c>
      <c r="E46328">
        <v>12</v>
      </c>
      <c r="F46328" s="2" t="s">
        <v>17</v>
      </c>
      <c r="G46328" t="s">
        <v>11</v>
      </c>
    </row>
    <row r="46329" spans="1:7" x14ac:dyDescent="0.25">
      <c r="A46329">
        <v>178</v>
      </c>
      <c r="B46329" s="3">
        <f ca="1">RANDBETWEEN(Inställningar!$B$1,Inställningar!$B$2)</f>
        <v>46078</v>
      </c>
      <c r="C46329" t="s">
        <v>8</v>
      </c>
      <c r="D46329">
        <v>10</v>
      </c>
      <c r="E46329">
        <v>7</v>
      </c>
      <c r="F46329" s="2" t="s">
        <v>18</v>
      </c>
      <c r="G46329" t="s">
        <v>13</v>
      </c>
    </row>
    <row r="46330" spans="1:7" x14ac:dyDescent="0.25">
      <c r="A46330">
        <v>154</v>
      </c>
      <c r="B46330" s="3">
        <f ca="1">RANDBETWEEN(Inställningar!$B$1,Inställningar!$B$2)</f>
        <v>45571</v>
      </c>
      <c r="C46330" t="s">
        <v>10</v>
      </c>
      <c r="D46330">
        <v>5</v>
      </c>
      <c r="E46330">
        <v>4</v>
      </c>
      <c r="F46330" s="2" t="s">
        <v>19</v>
      </c>
      <c r="G46330" t="s">
        <v>0</v>
      </c>
    </row>
    <row r="46331" spans="1:7" x14ac:dyDescent="0.25">
      <c r="A46331">
        <v>188</v>
      </c>
      <c r="B46331" s="3">
        <f ca="1">RANDBETWEEN(Inställningar!$B$1,Inställningar!$B$2)</f>
        <v>45604</v>
      </c>
      <c r="C46331" t="s">
        <v>12</v>
      </c>
      <c r="D46331">
        <v>7</v>
      </c>
      <c r="E46331">
        <v>5</v>
      </c>
      <c r="F46331" s="2" t="s">
        <v>17</v>
      </c>
      <c r="G46331" t="s">
        <v>9</v>
      </c>
    </row>
    <row r="46332" spans="1:7" x14ac:dyDescent="0.25">
      <c r="A46332">
        <v>155</v>
      </c>
      <c r="B46332" s="3">
        <f ca="1">RANDBETWEEN(Inställningar!$B$1,Inställningar!$B$2)</f>
        <v>45736</v>
      </c>
      <c r="C46332" t="s">
        <v>14</v>
      </c>
      <c r="D46332">
        <v>32</v>
      </c>
      <c r="E46332">
        <v>9</v>
      </c>
      <c r="F46332" s="2" t="s">
        <v>18</v>
      </c>
      <c r="G46332" t="s">
        <v>11</v>
      </c>
    </row>
    <row r="46333" spans="1:7" x14ac:dyDescent="0.25">
      <c r="A46333">
        <v>173</v>
      </c>
      <c r="B46333" s="3">
        <f ca="1">RANDBETWEEN(Inställningar!$B$1,Inställningar!$B$2)</f>
        <v>46006</v>
      </c>
      <c r="C46333" t="s">
        <v>15</v>
      </c>
      <c r="D46333">
        <v>3</v>
      </c>
      <c r="E46333">
        <v>7</v>
      </c>
      <c r="F46333" s="2" t="s">
        <v>19</v>
      </c>
      <c r="G46333" t="s">
        <v>13</v>
      </c>
    </row>
    <row r="46334" spans="1:7" x14ac:dyDescent="0.25">
      <c r="A46334">
        <v>172</v>
      </c>
      <c r="B46334" s="3">
        <f ca="1">RANDBETWEEN(Inställningar!$B$1,Inställningar!$B$2)</f>
        <v>45434</v>
      </c>
      <c r="C46334" t="s">
        <v>16</v>
      </c>
      <c r="D46334">
        <v>4</v>
      </c>
      <c r="E46334">
        <v>8</v>
      </c>
      <c r="F46334" s="2" t="s">
        <v>17</v>
      </c>
      <c r="G46334" t="s">
        <v>0</v>
      </c>
    </row>
    <row r="46335" spans="1:7" x14ac:dyDescent="0.25">
      <c r="A46335">
        <v>174</v>
      </c>
      <c r="B46335" s="3">
        <f ca="1">RANDBETWEEN(Inställningar!$B$1,Inställningar!$B$2)</f>
        <v>45622</v>
      </c>
      <c r="C46335" t="s">
        <v>7</v>
      </c>
      <c r="D46335">
        <v>5</v>
      </c>
      <c r="E46335">
        <v>12</v>
      </c>
      <c r="F46335" s="2" t="s">
        <v>18</v>
      </c>
      <c r="G46335" t="s">
        <v>9</v>
      </c>
    </row>
    <row r="46336" spans="1:7" x14ac:dyDescent="0.25">
      <c r="A46336">
        <v>118</v>
      </c>
      <c r="B46336" s="3">
        <f ca="1">RANDBETWEEN(Inställningar!$B$1,Inställningar!$B$2)</f>
        <v>45439</v>
      </c>
      <c r="C46336" t="s">
        <v>8</v>
      </c>
      <c r="D46336">
        <v>10</v>
      </c>
      <c r="E46336">
        <v>7</v>
      </c>
      <c r="F46336" s="2" t="s">
        <v>19</v>
      </c>
      <c r="G46336" t="s">
        <v>11</v>
      </c>
    </row>
    <row r="46337" spans="1:7" x14ac:dyDescent="0.25">
      <c r="A46337">
        <v>156</v>
      </c>
      <c r="B46337" s="3">
        <f ca="1">RANDBETWEEN(Inställningar!$B$1,Inställningar!$B$2)</f>
        <v>46054</v>
      </c>
      <c r="C46337" t="s">
        <v>10</v>
      </c>
      <c r="D46337">
        <v>6</v>
      </c>
      <c r="E46337">
        <v>5</v>
      </c>
      <c r="F46337" s="2" t="s">
        <v>17</v>
      </c>
      <c r="G46337" t="s">
        <v>13</v>
      </c>
    </row>
    <row r="46338" spans="1:7" x14ac:dyDescent="0.25">
      <c r="A46338">
        <v>119</v>
      </c>
      <c r="B46338" s="3">
        <f ca="1">RANDBETWEEN(Inställningar!$B$1,Inställningar!$B$2)</f>
        <v>45554</v>
      </c>
      <c r="C46338" t="s">
        <v>12</v>
      </c>
      <c r="D46338">
        <v>7</v>
      </c>
      <c r="E46338">
        <v>5</v>
      </c>
      <c r="F46338" s="2" t="s">
        <v>18</v>
      </c>
      <c r="G46338" t="s">
        <v>0</v>
      </c>
    </row>
    <row r="46339" spans="1:7" x14ac:dyDescent="0.25">
      <c r="A46339">
        <v>171</v>
      </c>
      <c r="B46339" s="3">
        <f ca="1">RANDBETWEEN(Inställningar!$B$1,Inställningar!$B$2)</f>
        <v>46073</v>
      </c>
      <c r="C46339" t="s">
        <v>14</v>
      </c>
      <c r="D46339">
        <v>49</v>
      </c>
      <c r="E46339">
        <v>13</v>
      </c>
      <c r="F46339" s="2" t="s">
        <v>19</v>
      </c>
      <c r="G46339" t="s">
        <v>9</v>
      </c>
    </row>
    <row r="46340" spans="1:7" x14ac:dyDescent="0.25">
      <c r="A46340">
        <v>102</v>
      </c>
      <c r="B46340" s="3">
        <f ca="1">RANDBETWEEN(Inställningar!$B$1,Inställningar!$B$2)</f>
        <v>45531</v>
      </c>
      <c r="C46340" t="s">
        <v>15</v>
      </c>
      <c r="D46340">
        <v>4</v>
      </c>
      <c r="E46340">
        <v>9</v>
      </c>
      <c r="F46340" s="2" t="s">
        <v>17</v>
      </c>
      <c r="G46340" t="s">
        <v>11</v>
      </c>
    </row>
    <row r="46341" spans="1:7" x14ac:dyDescent="0.25">
      <c r="A46341">
        <v>124</v>
      </c>
      <c r="B46341" s="3">
        <f ca="1">RANDBETWEEN(Inställningar!$B$1,Inställningar!$B$2)</f>
        <v>45741</v>
      </c>
      <c r="C46341" t="s">
        <v>16</v>
      </c>
      <c r="D46341">
        <v>3</v>
      </c>
      <c r="E46341">
        <v>7</v>
      </c>
      <c r="F46341" s="2" t="s">
        <v>18</v>
      </c>
      <c r="G46341" t="s">
        <v>13</v>
      </c>
    </row>
    <row r="46342" spans="1:7" x14ac:dyDescent="0.25">
      <c r="A46342">
        <v>164</v>
      </c>
      <c r="B46342" s="3">
        <f ca="1">RANDBETWEEN(Inställningar!$B$1,Inställningar!$B$2)</f>
        <v>45574</v>
      </c>
      <c r="C46342" t="s">
        <v>7</v>
      </c>
      <c r="D46342">
        <v>5</v>
      </c>
      <c r="E46342">
        <v>12</v>
      </c>
      <c r="F46342" s="2" t="s">
        <v>19</v>
      </c>
      <c r="G46342" t="s">
        <v>0</v>
      </c>
    </row>
    <row r="46343" spans="1:7" x14ac:dyDescent="0.25">
      <c r="A46343">
        <v>163</v>
      </c>
      <c r="B46343" s="3">
        <f ca="1">RANDBETWEEN(Inställningar!$B$1,Inställningar!$B$2)</f>
        <v>45459</v>
      </c>
      <c r="C46343" t="s">
        <v>8</v>
      </c>
      <c r="D46343">
        <v>10</v>
      </c>
      <c r="E46343">
        <v>7</v>
      </c>
      <c r="F46343" s="2" t="s">
        <v>17</v>
      </c>
      <c r="G46343" t="s">
        <v>9</v>
      </c>
    </row>
    <row r="46344" spans="1:7" x14ac:dyDescent="0.25">
      <c r="A46344">
        <v>109</v>
      </c>
      <c r="B46344" s="3">
        <f ca="1">RANDBETWEEN(Inställningar!$B$1,Inställningar!$B$2)</f>
        <v>45576</v>
      </c>
      <c r="C46344" t="s">
        <v>10</v>
      </c>
      <c r="D46344">
        <v>5</v>
      </c>
      <c r="E46344">
        <v>4</v>
      </c>
      <c r="F46344" s="2" t="s">
        <v>18</v>
      </c>
      <c r="G46344" t="s">
        <v>11</v>
      </c>
    </row>
    <row r="46345" spans="1:7" x14ac:dyDescent="0.25">
      <c r="A46345">
        <v>108</v>
      </c>
      <c r="B46345" s="3">
        <f ca="1">RANDBETWEEN(Inställningar!$B$1,Inställningar!$B$2)</f>
        <v>45920</v>
      </c>
      <c r="C46345" t="s">
        <v>12</v>
      </c>
      <c r="D46345">
        <v>7</v>
      </c>
      <c r="E46345">
        <v>5</v>
      </c>
      <c r="F46345" s="2" t="s">
        <v>19</v>
      </c>
      <c r="G46345" t="s">
        <v>13</v>
      </c>
    </row>
    <row r="46346" spans="1:7" x14ac:dyDescent="0.25">
      <c r="A46346">
        <v>103</v>
      </c>
      <c r="B46346" s="3">
        <f ca="1">RANDBETWEEN(Inställningar!$B$1,Inställningar!$B$2)</f>
        <v>45674</v>
      </c>
      <c r="C46346" t="s">
        <v>14</v>
      </c>
      <c r="D46346">
        <v>48</v>
      </c>
      <c r="E46346">
        <v>13</v>
      </c>
      <c r="F46346" s="2" t="s">
        <v>17</v>
      </c>
      <c r="G46346" t="s">
        <v>0</v>
      </c>
    </row>
    <row r="46347" spans="1:7" x14ac:dyDescent="0.25">
      <c r="A46347">
        <v>143</v>
      </c>
      <c r="B46347" s="3">
        <f ca="1">RANDBETWEEN(Inställningar!$B$1,Inställningar!$B$2)</f>
        <v>45721</v>
      </c>
      <c r="C46347" t="s">
        <v>15</v>
      </c>
      <c r="D46347">
        <v>3</v>
      </c>
      <c r="E46347">
        <v>7</v>
      </c>
      <c r="F46347" s="2" t="s">
        <v>18</v>
      </c>
      <c r="G46347" t="s">
        <v>9</v>
      </c>
    </row>
    <row r="46348" spans="1:7" x14ac:dyDescent="0.25">
      <c r="A46348">
        <v>140</v>
      </c>
      <c r="B46348" s="3">
        <f ca="1">RANDBETWEEN(Inställningar!$B$1,Inställningar!$B$2)</f>
        <v>45325</v>
      </c>
      <c r="C46348" t="s">
        <v>16</v>
      </c>
      <c r="D46348">
        <v>4</v>
      </c>
      <c r="E46348">
        <v>8</v>
      </c>
      <c r="F46348" s="2" t="s">
        <v>19</v>
      </c>
      <c r="G46348" t="s">
        <v>11</v>
      </c>
    </row>
    <row r="46349" spans="1:7" x14ac:dyDescent="0.25">
      <c r="A46349">
        <v>158</v>
      </c>
      <c r="B46349" s="3">
        <f ca="1">RANDBETWEEN(Inställningar!$B$1,Inställningar!$B$2)</f>
        <v>45972</v>
      </c>
      <c r="C46349" t="s">
        <v>7</v>
      </c>
      <c r="D46349">
        <v>6</v>
      </c>
      <c r="E46349">
        <v>15</v>
      </c>
      <c r="F46349" s="2" t="s">
        <v>17</v>
      </c>
      <c r="G46349" t="s">
        <v>13</v>
      </c>
    </row>
    <row r="46350" spans="1:7" x14ac:dyDescent="0.25">
      <c r="A46350">
        <v>109</v>
      </c>
      <c r="B46350" s="3">
        <f ca="1">RANDBETWEEN(Inställningar!$B$1,Inställningar!$B$2)</f>
        <v>45972</v>
      </c>
      <c r="C46350" t="s">
        <v>8</v>
      </c>
      <c r="D46350">
        <v>7</v>
      </c>
      <c r="E46350">
        <v>5</v>
      </c>
      <c r="F46350" s="2" t="s">
        <v>18</v>
      </c>
      <c r="G46350" t="s">
        <v>0</v>
      </c>
    </row>
    <row r="46351" spans="1:7" x14ac:dyDescent="0.25">
      <c r="A46351">
        <v>120</v>
      </c>
      <c r="B46351" s="3">
        <f ca="1">RANDBETWEEN(Inställningar!$B$1,Inställningar!$B$2)</f>
        <v>45917</v>
      </c>
      <c r="C46351" t="s">
        <v>10</v>
      </c>
      <c r="D46351">
        <v>4</v>
      </c>
      <c r="E46351">
        <v>4</v>
      </c>
      <c r="F46351" s="2" t="s">
        <v>19</v>
      </c>
      <c r="G46351" t="s">
        <v>9</v>
      </c>
    </row>
    <row r="46352" spans="1:7" x14ac:dyDescent="0.25">
      <c r="A46352">
        <v>125</v>
      </c>
      <c r="B46352" s="3">
        <f ca="1">RANDBETWEEN(Inställningar!$B$1,Inställningar!$B$2)</f>
        <v>45804</v>
      </c>
      <c r="C46352" t="s">
        <v>12</v>
      </c>
      <c r="D46352">
        <v>7</v>
      </c>
      <c r="E46352">
        <v>5</v>
      </c>
      <c r="F46352" s="2" t="s">
        <v>17</v>
      </c>
      <c r="G46352" t="s">
        <v>11</v>
      </c>
    </row>
    <row r="46353" spans="1:7" x14ac:dyDescent="0.25">
      <c r="A46353">
        <v>140</v>
      </c>
      <c r="B46353" s="3">
        <f ca="1">RANDBETWEEN(Inställningar!$B$1,Inställningar!$B$2)</f>
        <v>45719</v>
      </c>
      <c r="C46353" t="s">
        <v>14</v>
      </c>
      <c r="D46353">
        <v>39</v>
      </c>
      <c r="E46353">
        <v>11</v>
      </c>
      <c r="F46353" s="2" t="s">
        <v>18</v>
      </c>
      <c r="G46353" t="s">
        <v>13</v>
      </c>
    </row>
    <row r="46354" spans="1:7" x14ac:dyDescent="0.25">
      <c r="A46354">
        <v>142</v>
      </c>
      <c r="B46354" s="3">
        <f ca="1">RANDBETWEEN(Inställningar!$B$1,Inställningar!$B$2)</f>
        <v>45715</v>
      </c>
      <c r="C46354" t="s">
        <v>15</v>
      </c>
      <c r="D46354">
        <v>3</v>
      </c>
      <c r="E46354">
        <v>7</v>
      </c>
      <c r="F46354" s="2" t="s">
        <v>19</v>
      </c>
      <c r="G46354" t="s">
        <v>0</v>
      </c>
    </row>
    <row r="46355" spans="1:7" x14ac:dyDescent="0.25">
      <c r="A46355">
        <v>147</v>
      </c>
      <c r="B46355" s="3">
        <f ca="1">RANDBETWEEN(Inställningar!$B$1,Inställningar!$B$2)</f>
        <v>45294</v>
      </c>
      <c r="C46355" t="s">
        <v>16</v>
      </c>
      <c r="D46355">
        <v>3</v>
      </c>
      <c r="E46355">
        <v>7</v>
      </c>
      <c r="F46355" s="2" t="s">
        <v>17</v>
      </c>
      <c r="G46355" t="s">
        <v>9</v>
      </c>
    </row>
    <row r="46356" spans="1:7" x14ac:dyDescent="0.25">
      <c r="A46356">
        <v>129</v>
      </c>
      <c r="B46356" s="3">
        <f ca="1">RANDBETWEEN(Inställningar!$B$1,Inställningar!$B$2)</f>
        <v>45308</v>
      </c>
      <c r="C46356" t="s">
        <v>7</v>
      </c>
      <c r="D46356">
        <v>6</v>
      </c>
      <c r="E46356">
        <v>15</v>
      </c>
      <c r="F46356" s="2" t="s">
        <v>18</v>
      </c>
      <c r="G46356" t="s">
        <v>11</v>
      </c>
    </row>
    <row r="46357" spans="1:7" x14ac:dyDescent="0.25">
      <c r="A46357">
        <v>157</v>
      </c>
      <c r="B46357" s="3">
        <f ca="1">RANDBETWEEN(Inställningar!$B$1,Inställningar!$B$2)</f>
        <v>45918</v>
      </c>
      <c r="C46357" t="s">
        <v>8</v>
      </c>
      <c r="D46357">
        <v>7</v>
      </c>
      <c r="E46357">
        <v>5</v>
      </c>
      <c r="F46357" s="2" t="s">
        <v>19</v>
      </c>
      <c r="G46357" t="s">
        <v>13</v>
      </c>
    </row>
    <row r="46358" spans="1:7" x14ac:dyDescent="0.25">
      <c r="A46358">
        <v>186</v>
      </c>
      <c r="B46358" s="3">
        <f ca="1">RANDBETWEEN(Inställningar!$B$1,Inställningar!$B$2)</f>
        <v>46020</v>
      </c>
      <c r="C46358" t="s">
        <v>10</v>
      </c>
      <c r="D46358">
        <v>6</v>
      </c>
      <c r="E46358">
        <v>5</v>
      </c>
      <c r="F46358" s="2" t="s">
        <v>17</v>
      </c>
      <c r="G46358" t="s">
        <v>0</v>
      </c>
    </row>
    <row r="46359" spans="1:7" x14ac:dyDescent="0.25">
      <c r="A46359">
        <v>179</v>
      </c>
      <c r="B46359" s="3">
        <f ca="1">RANDBETWEEN(Inställningar!$B$1,Inställningar!$B$2)</f>
        <v>46020</v>
      </c>
      <c r="C46359" t="s">
        <v>12</v>
      </c>
      <c r="D46359">
        <v>6</v>
      </c>
      <c r="E46359">
        <v>5</v>
      </c>
      <c r="F46359" s="2" t="s">
        <v>18</v>
      </c>
      <c r="G46359" t="s">
        <v>9</v>
      </c>
    </row>
    <row r="46360" spans="1:7" x14ac:dyDescent="0.25">
      <c r="A46360">
        <v>161</v>
      </c>
      <c r="B46360" s="3">
        <f ca="1">RANDBETWEEN(Inställningar!$B$1,Inställningar!$B$2)</f>
        <v>45449</v>
      </c>
      <c r="C46360" t="s">
        <v>14</v>
      </c>
      <c r="D46360">
        <v>33</v>
      </c>
      <c r="E46360">
        <v>10</v>
      </c>
      <c r="F46360" s="2" t="s">
        <v>19</v>
      </c>
      <c r="G46360" t="s">
        <v>11</v>
      </c>
    </row>
    <row r="46361" spans="1:7" x14ac:dyDescent="0.25">
      <c r="A46361">
        <v>129</v>
      </c>
      <c r="B46361" s="3">
        <f ca="1">RANDBETWEEN(Inställningar!$B$1,Inställningar!$B$2)</f>
        <v>45743</v>
      </c>
      <c r="C46361" t="s">
        <v>15</v>
      </c>
      <c r="D46361">
        <v>4</v>
      </c>
      <c r="E46361">
        <v>9</v>
      </c>
      <c r="F46361" s="2" t="s">
        <v>17</v>
      </c>
      <c r="G46361" t="s">
        <v>13</v>
      </c>
    </row>
    <row r="46362" spans="1:7" x14ac:dyDescent="0.25">
      <c r="A46362">
        <v>102</v>
      </c>
      <c r="B46362" s="3">
        <f ca="1">RANDBETWEEN(Inställningar!$B$1,Inställningar!$B$2)</f>
        <v>45311</v>
      </c>
      <c r="C46362" t="s">
        <v>16</v>
      </c>
      <c r="D46362">
        <v>4</v>
      </c>
      <c r="E46362">
        <v>8</v>
      </c>
      <c r="F46362" s="2" t="s">
        <v>18</v>
      </c>
      <c r="G46362" t="s">
        <v>0</v>
      </c>
    </row>
    <row r="46363" spans="1:7" x14ac:dyDescent="0.25">
      <c r="A46363">
        <v>105</v>
      </c>
      <c r="B46363" s="3">
        <f ca="1">RANDBETWEEN(Inställningar!$B$1,Inställningar!$B$2)</f>
        <v>45737</v>
      </c>
      <c r="C46363" t="s">
        <v>7</v>
      </c>
      <c r="D46363">
        <v>6</v>
      </c>
      <c r="E46363">
        <v>15</v>
      </c>
      <c r="F46363" s="2" t="s">
        <v>19</v>
      </c>
      <c r="G46363" t="s">
        <v>9</v>
      </c>
    </row>
    <row r="46364" spans="1:7" x14ac:dyDescent="0.25">
      <c r="A46364">
        <v>101</v>
      </c>
      <c r="B46364" s="3">
        <f ca="1">RANDBETWEEN(Inställningar!$B$1,Inställningar!$B$2)</f>
        <v>45388</v>
      </c>
      <c r="C46364" t="s">
        <v>8</v>
      </c>
      <c r="D46364">
        <v>7</v>
      </c>
      <c r="E46364">
        <v>5</v>
      </c>
      <c r="F46364" s="2" t="s">
        <v>17</v>
      </c>
      <c r="G46364" t="s">
        <v>11</v>
      </c>
    </row>
    <row r="46365" spans="1:7" x14ac:dyDescent="0.25">
      <c r="A46365">
        <v>166</v>
      </c>
      <c r="B46365" s="3">
        <f ca="1">RANDBETWEEN(Inställningar!$B$1,Inställningar!$B$2)</f>
        <v>45426</v>
      </c>
      <c r="C46365" t="s">
        <v>10</v>
      </c>
      <c r="D46365">
        <v>5</v>
      </c>
      <c r="E46365">
        <v>4</v>
      </c>
      <c r="F46365" s="2" t="s">
        <v>18</v>
      </c>
      <c r="G46365" t="s">
        <v>13</v>
      </c>
    </row>
    <row r="46366" spans="1:7" x14ac:dyDescent="0.25">
      <c r="A46366">
        <v>101</v>
      </c>
      <c r="B46366" s="3">
        <f ca="1">RANDBETWEEN(Inställningar!$B$1,Inställningar!$B$2)</f>
        <v>45465</v>
      </c>
      <c r="C46366" t="s">
        <v>12</v>
      </c>
      <c r="D46366">
        <v>8</v>
      </c>
      <c r="E46366">
        <v>6</v>
      </c>
      <c r="F46366" s="2" t="s">
        <v>19</v>
      </c>
      <c r="G46366" t="s">
        <v>0</v>
      </c>
    </row>
    <row r="46367" spans="1:7" x14ac:dyDescent="0.25">
      <c r="A46367">
        <v>111</v>
      </c>
      <c r="B46367" s="3">
        <f ca="1">RANDBETWEEN(Inställningar!$B$1,Inställningar!$B$2)</f>
        <v>45476</v>
      </c>
      <c r="C46367" t="s">
        <v>14</v>
      </c>
      <c r="D46367">
        <v>37</v>
      </c>
      <c r="E46367">
        <v>11</v>
      </c>
      <c r="F46367" s="2" t="s">
        <v>17</v>
      </c>
      <c r="G46367" t="s">
        <v>9</v>
      </c>
    </row>
    <row r="46368" spans="1:7" x14ac:dyDescent="0.25">
      <c r="A46368">
        <v>173</v>
      </c>
      <c r="B46368" s="3">
        <f ca="1">RANDBETWEEN(Inställningar!$B$1,Inställningar!$B$2)</f>
        <v>45490</v>
      </c>
      <c r="C46368" t="s">
        <v>15</v>
      </c>
      <c r="D46368">
        <v>3</v>
      </c>
      <c r="E46368">
        <v>7</v>
      </c>
      <c r="F46368" s="2" t="s">
        <v>18</v>
      </c>
      <c r="G46368" t="s">
        <v>11</v>
      </c>
    </row>
    <row r="46369" spans="1:7" x14ac:dyDescent="0.25">
      <c r="A46369">
        <v>146</v>
      </c>
      <c r="B46369" s="3">
        <f ca="1">RANDBETWEEN(Inställningar!$B$1,Inställningar!$B$2)</f>
        <v>45898</v>
      </c>
      <c r="C46369" t="s">
        <v>16</v>
      </c>
      <c r="D46369">
        <v>3</v>
      </c>
      <c r="E46369">
        <v>7</v>
      </c>
      <c r="F46369" s="2" t="s">
        <v>19</v>
      </c>
      <c r="G46369" t="s">
        <v>13</v>
      </c>
    </row>
    <row r="46370" spans="1:7" x14ac:dyDescent="0.25">
      <c r="A46370">
        <v>121</v>
      </c>
      <c r="B46370" s="3">
        <f ca="1">RANDBETWEEN(Inställningar!$B$1,Inställningar!$B$2)</f>
        <v>45707</v>
      </c>
      <c r="C46370" t="s">
        <v>7</v>
      </c>
      <c r="D46370">
        <v>4</v>
      </c>
      <c r="E46370">
        <v>10</v>
      </c>
      <c r="F46370" s="2" t="s">
        <v>17</v>
      </c>
      <c r="G46370" t="s">
        <v>0</v>
      </c>
    </row>
    <row r="46371" spans="1:7" x14ac:dyDescent="0.25">
      <c r="A46371">
        <v>124</v>
      </c>
      <c r="B46371" s="3">
        <f ca="1">RANDBETWEEN(Inställningar!$B$1,Inställningar!$B$2)</f>
        <v>45961</v>
      </c>
      <c r="C46371" t="s">
        <v>8</v>
      </c>
      <c r="D46371">
        <v>6</v>
      </c>
      <c r="E46371">
        <v>5</v>
      </c>
      <c r="F46371" s="2" t="s">
        <v>18</v>
      </c>
      <c r="G46371" t="s">
        <v>9</v>
      </c>
    </row>
    <row r="46372" spans="1:7" x14ac:dyDescent="0.25">
      <c r="A46372">
        <v>104</v>
      </c>
      <c r="B46372" s="3">
        <f ca="1">RANDBETWEEN(Inställningar!$B$1,Inställningar!$B$2)</f>
        <v>45543</v>
      </c>
      <c r="C46372" t="s">
        <v>10</v>
      </c>
      <c r="D46372">
        <v>6</v>
      </c>
      <c r="E46372">
        <v>5</v>
      </c>
      <c r="F46372" s="2" t="s">
        <v>19</v>
      </c>
      <c r="G46372" t="s">
        <v>11</v>
      </c>
    </row>
    <row r="46373" spans="1:7" x14ac:dyDescent="0.25">
      <c r="A46373">
        <v>183</v>
      </c>
      <c r="B46373" s="3">
        <f ca="1">RANDBETWEEN(Inställningar!$B$1,Inställningar!$B$2)</f>
        <v>46013</v>
      </c>
      <c r="C46373" t="s">
        <v>12</v>
      </c>
      <c r="D46373">
        <v>6</v>
      </c>
      <c r="E46373">
        <v>5</v>
      </c>
      <c r="F46373" s="2" t="s">
        <v>17</v>
      </c>
      <c r="G46373" t="s">
        <v>13</v>
      </c>
    </row>
    <row r="46374" spans="1:7" x14ac:dyDescent="0.25">
      <c r="A46374">
        <v>105</v>
      </c>
      <c r="B46374" s="3">
        <f ca="1">RANDBETWEEN(Inställningar!$B$1,Inställningar!$B$2)</f>
        <v>45585</v>
      </c>
      <c r="C46374" t="s">
        <v>14</v>
      </c>
      <c r="D46374">
        <v>30</v>
      </c>
      <c r="E46374">
        <v>9</v>
      </c>
      <c r="F46374" s="2" t="s">
        <v>18</v>
      </c>
      <c r="G46374" t="s">
        <v>0</v>
      </c>
    </row>
    <row r="46375" spans="1:7" x14ac:dyDescent="0.25">
      <c r="A46375">
        <v>154</v>
      </c>
      <c r="B46375" s="3">
        <f ca="1">RANDBETWEEN(Inställningar!$B$1,Inställningar!$B$2)</f>
        <v>45517</v>
      </c>
      <c r="C46375" t="s">
        <v>15</v>
      </c>
      <c r="D46375">
        <v>3</v>
      </c>
      <c r="E46375">
        <v>7</v>
      </c>
      <c r="F46375" s="2" t="s">
        <v>19</v>
      </c>
      <c r="G46375" t="s">
        <v>9</v>
      </c>
    </row>
    <row r="46376" spans="1:7" x14ac:dyDescent="0.25">
      <c r="A46376">
        <v>189</v>
      </c>
      <c r="B46376" s="3">
        <f ca="1">RANDBETWEEN(Inställningar!$B$1,Inställningar!$B$2)</f>
        <v>45570</v>
      </c>
      <c r="C46376" t="s">
        <v>16</v>
      </c>
      <c r="D46376">
        <v>3</v>
      </c>
      <c r="E46376">
        <v>7</v>
      </c>
      <c r="F46376" s="2" t="s">
        <v>17</v>
      </c>
      <c r="G46376" t="s">
        <v>11</v>
      </c>
    </row>
    <row r="46377" spans="1:7" x14ac:dyDescent="0.25">
      <c r="A46377">
        <v>186</v>
      </c>
      <c r="B46377" s="3">
        <f ca="1">RANDBETWEEN(Inställningar!$B$1,Inställningar!$B$2)</f>
        <v>45676</v>
      </c>
      <c r="C46377" t="s">
        <v>7</v>
      </c>
      <c r="D46377">
        <v>4</v>
      </c>
      <c r="E46377">
        <v>10</v>
      </c>
      <c r="F46377" s="2" t="s">
        <v>18</v>
      </c>
      <c r="G46377" t="s">
        <v>13</v>
      </c>
    </row>
    <row r="46378" spans="1:7" x14ac:dyDescent="0.25">
      <c r="A46378">
        <v>133</v>
      </c>
      <c r="B46378" s="3">
        <f ca="1">RANDBETWEEN(Inställningar!$B$1,Inställningar!$B$2)</f>
        <v>45584</v>
      </c>
      <c r="C46378" t="s">
        <v>8</v>
      </c>
      <c r="D46378">
        <v>6</v>
      </c>
      <c r="E46378">
        <v>5</v>
      </c>
      <c r="F46378" s="2" t="s">
        <v>19</v>
      </c>
      <c r="G46378" t="s">
        <v>0</v>
      </c>
    </row>
    <row r="46379" spans="1:7" x14ac:dyDescent="0.25">
      <c r="A46379">
        <v>163</v>
      </c>
      <c r="B46379" s="3">
        <f ca="1">RANDBETWEEN(Inställningar!$B$1,Inställningar!$B$2)</f>
        <v>45933</v>
      </c>
      <c r="C46379" t="s">
        <v>10</v>
      </c>
      <c r="D46379">
        <v>4</v>
      </c>
      <c r="E46379">
        <v>4</v>
      </c>
      <c r="F46379" s="2" t="s">
        <v>17</v>
      </c>
      <c r="G46379" t="s">
        <v>9</v>
      </c>
    </row>
    <row r="46380" spans="1:7" x14ac:dyDescent="0.25">
      <c r="A46380">
        <v>148</v>
      </c>
      <c r="B46380" s="3">
        <f ca="1">RANDBETWEEN(Inställningar!$B$1,Inställningar!$B$2)</f>
        <v>45517</v>
      </c>
      <c r="C46380" t="s">
        <v>12</v>
      </c>
      <c r="D46380">
        <v>7</v>
      </c>
      <c r="E46380">
        <v>5</v>
      </c>
      <c r="F46380" s="2" t="s">
        <v>18</v>
      </c>
      <c r="G46380" t="s">
        <v>11</v>
      </c>
    </row>
    <row r="46381" spans="1:7" x14ac:dyDescent="0.25">
      <c r="A46381">
        <v>141</v>
      </c>
      <c r="B46381" s="3">
        <f ca="1">RANDBETWEEN(Inställningar!$B$1,Inställningar!$B$2)</f>
        <v>45581</v>
      </c>
      <c r="C46381" t="s">
        <v>14</v>
      </c>
      <c r="D46381">
        <v>43</v>
      </c>
      <c r="E46381">
        <v>12</v>
      </c>
      <c r="F46381" s="2" t="s">
        <v>19</v>
      </c>
      <c r="G46381" t="s">
        <v>13</v>
      </c>
    </row>
    <row r="46382" spans="1:7" x14ac:dyDescent="0.25">
      <c r="A46382">
        <v>119</v>
      </c>
      <c r="B46382" s="3">
        <f ca="1">RANDBETWEEN(Inställningar!$B$1,Inställningar!$B$2)</f>
        <v>45464</v>
      </c>
      <c r="C46382" t="s">
        <v>15</v>
      </c>
      <c r="D46382">
        <v>3</v>
      </c>
      <c r="E46382">
        <v>7</v>
      </c>
      <c r="F46382" s="2" t="s">
        <v>17</v>
      </c>
      <c r="G46382" t="s">
        <v>0</v>
      </c>
    </row>
    <row r="46383" spans="1:7" x14ac:dyDescent="0.25">
      <c r="A46383">
        <v>113</v>
      </c>
      <c r="B46383" s="3">
        <f ca="1">RANDBETWEEN(Inställningar!$B$1,Inställningar!$B$2)</f>
        <v>45877</v>
      </c>
      <c r="C46383" t="s">
        <v>16</v>
      </c>
      <c r="D46383">
        <v>3</v>
      </c>
      <c r="E46383">
        <v>7</v>
      </c>
      <c r="F46383" s="2" t="s">
        <v>18</v>
      </c>
      <c r="G46383" t="s">
        <v>9</v>
      </c>
    </row>
    <row r="46384" spans="1:7" x14ac:dyDescent="0.25">
      <c r="A46384">
        <v>152</v>
      </c>
      <c r="B46384" s="3">
        <f ca="1">RANDBETWEEN(Inställningar!$B$1,Inställningar!$B$2)</f>
        <v>45389</v>
      </c>
      <c r="C46384" t="s">
        <v>7</v>
      </c>
      <c r="D46384">
        <v>5</v>
      </c>
      <c r="E46384">
        <v>12</v>
      </c>
      <c r="F46384" s="2" t="s">
        <v>19</v>
      </c>
      <c r="G46384" t="s">
        <v>11</v>
      </c>
    </row>
    <row r="46385" spans="1:7" x14ac:dyDescent="0.25">
      <c r="A46385">
        <v>116</v>
      </c>
      <c r="B46385" s="3">
        <f ca="1">RANDBETWEEN(Inställningar!$B$1,Inställningar!$B$2)</f>
        <v>45695</v>
      </c>
      <c r="C46385" t="s">
        <v>8</v>
      </c>
      <c r="D46385">
        <v>9</v>
      </c>
      <c r="E46385">
        <v>6</v>
      </c>
      <c r="F46385" s="2" t="s">
        <v>17</v>
      </c>
      <c r="G46385" t="s">
        <v>13</v>
      </c>
    </row>
    <row r="46386" spans="1:7" x14ac:dyDescent="0.25">
      <c r="A46386">
        <v>159</v>
      </c>
      <c r="B46386" s="3">
        <f ca="1">RANDBETWEEN(Inställningar!$B$1,Inställningar!$B$2)</f>
        <v>45878</v>
      </c>
      <c r="C46386" t="s">
        <v>10</v>
      </c>
      <c r="D46386">
        <v>5</v>
      </c>
      <c r="E46386">
        <v>4</v>
      </c>
      <c r="F46386" s="2" t="s">
        <v>18</v>
      </c>
      <c r="G46386" t="s">
        <v>0</v>
      </c>
    </row>
    <row r="46387" spans="1:7" x14ac:dyDescent="0.25">
      <c r="A46387">
        <v>122</v>
      </c>
      <c r="B46387" s="3">
        <f ca="1">RANDBETWEEN(Inställningar!$B$1,Inställningar!$B$2)</f>
        <v>45548</v>
      </c>
      <c r="C46387" t="s">
        <v>12</v>
      </c>
      <c r="D46387">
        <v>7</v>
      </c>
      <c r="E46387">
        <v>5</v>
      </c>
      <c r="F46387" s="2" t="s">
        <v>19</v>
      </c>
      <c r="G46387" t="s">
        <v>9</v>
      </c>
    </row>
    <row r="46388" spans="1:7" x14ac:dyDescent="0.25">
      <c r="A46388">
        <v>123</v>
      </c>
      <c r="B46388" s="3">
        <f ca="1">RANDBETWEEN(Inställningar!$B$1,Inställningar!$B$2)</f>
        <v>45615</v>
      </c>
      <c r="C46388" t="s">
        <v>14</v>
      </c>
      <c r="D46388">
        <v>37</v>
      </c>
      <c r="E46388">
        <v>11</v>
      </c>
      <c r="F46388" s="2" t="s">
        <v>17</v>
      </c>
      <c r="G46388" t="s">
        <v>11</v>
      </c>
    </row>
    <row r="46389" spans="1:7" x14ac:dyDescent="0.25">
      <c r="A46389">
        <v>104</v>
      </c>
      <c r="B46389" s="3">
        <f ca="1">RANDBETWEEN(Inställningar!$B$1,Inställningar!$B$2)</f>
        <v>45691</v>
      </c>
      <c r="C46389" t="s">
        <v>15</v>
      </c>
      <c r="D46389">
        <v>3</v>
      </c>
      <c r="E46389">
        <v>7</v>
      </c>
      <c r="F46389" s="2" t="s">
        <v>18</v>
      </c>
      <c r="G46389" t="s">
        <v>13</v>
      </c>
    </row>
    <row r="46390" spans="1:7" x14ac:dyDescent="0.25">
      <c r="A46390">
        <v>101</v>
      </c>
      <c r="B46390" s="3">
        <f ca="1">RANDBETWEEN(Inställningar!$B$1,Inställningar!$B$2)</f>
        <v>45948</v>
      </c>
      <c r="C46390" t="s">
        <v>16</v>
      </c>
      <c r="D46390">
        <v>2</v>
      </c>
      <c r="E46390">
        <v>5</v>
      </c>
      <c r="F46390" s="2" t="s">
        <v>19</v>
      </c>
      <c r="G46390" t="s">
        <v>0</v>
      </c>
    </row>
    <row r="46391" spans="1:7" x14ac:dyDescent="0.25">
      <c r="A46391">
        <v>106</v>
      </c>
      <c r="B46391" s="3">
        <f ca="1">RANDBETWEEN(Inställningar!$B$1,Inställningar!$B$2)</f>
        <v>45399</v>
      </c>
      <c r="C46391" t="s">
        <v>7</v>
      </c>
      <c r="D46391">
        <v>4</v>
      </c>
      <c r="E46391">
        <v>10</v>
      </c>
      <c r="F46391" s="2" t="s">
        <v>17</v>
      </c>
      <c r="G46391" t="s">
        <v>9</v>
      </c>
    </row>
    <row r="46392" spans="1:7" x14ac:dyDescent="0.25">
      <c r="A46392">
        <v>118</v>
      </c>
      <c r="B46392" s="3">
        <f ca="1">RANDBETWEEN(Inställningar!$B$1,Inställningar!$B$2)</f>
        <v>45650</v>
      </c>
      <c r="C46392" t="s">
        <v>8</v>
      </c>
      <c r="D46392">
        <v>8</v>
      </c>
      <c r="E46392">
        <v>6</v>
      </c>
      <c r="F46392" s="2" t="s">
        <v>18</v>
      </c>
      <c r="G46392" t="s">
        <v>11</v>
      </c>
    </row>
    <row r="46393" spans="1:7" x14ac:dyDescent="0.25">
      <c r="A46393">
        <v>144</v>
      </c>
      <c r="B46393" s="3">
        <f ca="1">RANDBETWEEN(Inställningar!$B$1,Inställningar!$B$2)</f>
        <v>45632</v>
      </c>
      <c r="C46393" t="s">
        <v>10</v>
      </c>
      <c r="D46393">
        <v>5</v>
      </c>
      <c r="E46393">
        <v>4</v>
      </c>
      <c r="F46393" s="2" t="s">
        <v>19</v>
      </c>
      <c r="G46393" t="s">
        <v>13</v>
      </c>
    </row>
    <row r="46394" spans="1:7" x14ac:dyDescent="0.25">
      <c r="A46394">
        <v>178</v>
      </c>
      <c r="B46394" s="3">
        <f ca="1">RANDBETWEEN(Inställningar!$B$1,Inställningar!$B$2)</f>
        <v>45580</v>
      </c>
      <c r="C46394" t="s">
        <v>12</v>
      </c>
      <c r="D46394">
        <v>7</v>
      </c>
      <c r="E46394">
        <v>5</v>
      </c>
      <c r="F46394" s="2" t="s">
        <v>17</v>
      </c>
      <c r="G46394" t="s">
        <v>0</v>
      </c>
    </row>
    <row r="46395" spans="1:7" x14ac:dyDescent="0.25">
      <c r="A46395">
        <v>108</v>
      </c>
      <c r="B46395" s="3">
        <f ca="1">RANDBETWEEN(Inställningar!$B$1,Inställningar!$B$2)</f>
        <v>45649</v>
      </c>
      <c r="C46395" t="s">
        <v>14</v>
      </c>
      <c r="D46395">
        <v>41</v>
      </c>
      <c r="E46395">
        <v>12</v>
      </c>
      <c r="F46395" s="2" t="s">
        <v>18</v>
      </c>
      <c r="G46395" t="s">
        <v>9</v>
      </c>
    </row>
    <row r="46396" spans="1:7" x14ac:dyDescent="0.25">
      <c r="A46396">
        <v>112</v>
      </c>
      <c r="B46396" s="3">
        <f ca="1">RANDBETWEEN(Inställningar!$B$1,Inställningar!$B$2)</f>
        <v>45886</v>
      </c>
      <c r="C46396" t="s">
        <v>15</v>
      </c>
      <c r="D46396">
        <v>2</v>
      </c>
      <c r="E46396">
        <v>5</v>
      </c>
      <c r="F46396" s="2" t="s">
        <v>19</v>
      </c>
      <c r="G46396" t="s">
        <v>11</v>
      </c>
    </row>
    <row r="46397" spans="1:7" x14ac:dyDescent="0.25">
      <c r="A46397">
        <v>105</v>
      </c>
      <c r="B46397" s="3">
        <f ca="1">RANDBETWEEN(Inställningar!$B$1,Inställningar!$B$2)</f>
        <v>45659</v>
      </c>
      <c r="C46397" t="s">
        <v>16</v>
      </c>
      <c r="D46397">
        <v>3</v>
      </c>
      <c r="E46397">
        <v>7</v>
      </c>
      <c r="F46397" s="2" t="s">
        <v>17</v>
      </c>
      <c r="G46397" t="s">
        <v>13</v>
      </c>
    </row>
    <row r="46398" spans="1:7" x14ac:dyDescent="0.25">
      <c r="A46398">
        <v>113</v>
      </c>
      <c r="B46398" s="3">
        <f ca="1">RANDBETWEEN(Inställningar!$B$1,Inställningar!$B$2)</f>
        <v>45909</v>
      </c>
      <c r="C46398" t="s">
        <v>7</v>
      </c>
      <c r="D46398">
        <v>4</v>
      </c>
      <c r="E46398">
        <v>10</v>
      </c>
      <c r="F46398" s="2" t="s">
        <v>18</v>
      </c>
      <c r="G46398" t="s">
        <v>0</v>
      </c>
    </row>
    <row r="46399" spans="1:7" x14ac:dyDescent="0.25">
      <c r="A46399">
        <v>155</v>
      </c>
      <c r="B46399" s="3">
        <f ca="1">RANDBETWEEN(Inställningar!$B$1,Inställningar!$B$2)</f>
        <v>45716</v>
      </c>
      <c r="C46399" t="s">
        <v>8</v>
      </c>
      <c r="D46399">
        <v>9</v>
      </c>
      <c r="E46399">
        <v>6</v>
      </c>
      <c r="F46399" s="2" t="s">
        <v>19</v>
      </c>
      <c r="G46399" t="s">
        <v>9</v>
      </c>
    </row>
    <row r="46400" spans="1:7" x14ac:dyDescent="0.25">
      <c r="A46400">
        <v>121</v>
      </c>
      <c r="B46400" s="3">
        <f ca="1">RANDBETWEEN(Inställningar!$B$1,Inställningar!$B$2)</f>
        <v>46070</v>
      </c>
      <c r="C46400" t="s">
        <v>10</v>
      </c>
      <c r="D46400">
        <v>5</v>
      </c>
      <c r="E46400">
        <v>4</v>
      </c>
      <c r="F46400" s="2" t="s">
        <v>17</v>
      </c>
      <c r="G46400" t="s">
        <v>11</v>
      </c>
    </row>
    <row r="46401" spans="1:7" x14ac:dyDescent="0.25">
      <c r="A46401">
        <v>144</v>
      </c>
      <c r="B46401" s="3">
        <f ca="1">RANDBETWEEN(Inställningar!$B$1,Inställningar!$B$2)</f>
        <v>45527</v>
      </c>
      <c r="C46401" t="s">
        <v>12</v>
      </c>
      <c r="D46401">
        <v>6</v>
      </c>
      <c r="E46401">
        <v>5</v>
      </c>
      <c r="F46401" s="2" t="s">
        <v>18</v>
      </c>
      <c r="G46401" t="s">
        <v>13</v>
      </c>
    </row>
    <row r="46402" spans="1:7" x14ac:dyDescent="0.25">
      <c r="A46402">
        <v>132</v>
      </c>
      <c r="B46402" s="3">
        <f ca="1">RANDBETWEEN(Inställningar!$B$1,Inställningar!$B$2)</f>
        <v>45717</v>
      </c>
      <c r="C46402" t="s">
        <v>14</v>
      </c>
      <c r="D46402">
        <v>36</v>
      </c>
      <c r="E46402">
        <v>10</v>
      </c>
      <c r="F46402" s="2" t="s">
        <v>19</v>
      </c>
      <c r="G46402" t="s">
        <v>0</v>
      </c>
    </row>
    <row r="46403" spans="1:7" x14ac:dyDescent="0.25">
      <c r="A46403">
        <v>108</v>
      </c>
      <c r="B46403" s="3">
        <f ca="1">RANDBETWEEN(Inställningar!$B$1,Inställningar!$B$2)</f>
        <v>45395</v>
      </c>
      <c r="C46403" t="s">
        <v>15</v>
      </c>
      <c r="D46403">
        <v>3</v>
      </c>
      <c r="E46403">
        <v>7</v>
      </c>
      <c r="F46403" s="2" t="s">
        <v>17</v>
      </c>
      <c r="G46403" t="s">
        <v>9</v>
      </c>
    </row>
    <row r="46404" spans="1:7" x14ac:dyDescent="0.25">
      <c r="A46404">
        <v>115</v>
      </c>
      <c r="B46404" s="3">
        <f ca="1">RANDBETWEEN(Inställningar!$B$1,Inställningar!$B$2)</f>
        <v>45468</v>
      </c>
      <c r="C46404" t="s">
        <v>16</v>
      </c>
      <c r="D46404">
        <v>3</v>
      </c>
      <c r="E46404">
        <v>7</v>
      </c>
      <c r="F46404" s="2" t="s">
        <v>18</v>
      </c>
      <c r="G46404" t="s">
        <v>11</v>
      </c>
    </row>
    <row r="46405" spans="1:7" x14ac:dyDescent="0.25">
      <c r="A46405">
        <v>144</v>
      </c>
      <c r="B46405" s="3">
        <f ca="1">RANDBETWEEN(Inställningar!$B$1,Inställningar!$B$2)</f>
        <v>45389</v>
      </c>
      <c r="C46405" t="s">
        <v>7</v>
      </c>
      <c r="D46405">
        <v>5</v>
      </c>
      <c r="E46405">
        <v>12</v>
      </c>
      <c r="F46405" s="2" t="s">
        <v>19</v>
      </c>
      <c r="G46405" t="s">
        <v>13</v>
      </c>
    </row>
    <row r="46406" spans="1:7" x14ac:dyDescent="0.25">
      <c r="A46406">
        <v>119</v>
      </c>
      <c r="B46406" s="3">
        <f ca="1">RANDBETWEEN(Inställningar!$B$1,Inställningar!$B$2)</f>
        <v>45828</v>
      </c>
      <c r="C46406" t="s">
        <v>8</v>
      </c>
      <c r="D46406">
        <v>6</v>
      </c>
      <c r="E46406">
        <v>5</v>
      </c>
      <c r="F46406" s="2" t="s">
        <v>17</v>
      </c>
      <c r="G46406" t="s">
        <v>0</v>
      </c>
    </row>
    <row r="46407" spans="1:7" x14ac:dyDescent="0.25">
      <c r="A46407">
        <v>161</v>
      </c>
      <c r="B46407" s="3">
        <f ca="1">RANDBETWEEN(Inställningar!$B$1,Inställningar!$B$2)</f>
        <v>45756</v>
      </c>
      <c r="C46407" t="s">
        <v>10</v>
      </c>
      <c r="D46407">
        <v>4</v>
      </c>
      <c r="E46407">
        <v>4</v>
      </c>
      <c r="F46407" s="2" t="s">
        <v>18</v>
      </c>
      <c r="G46407" t="s">
        <v>9</v>
      </c>
    </row>
    <row r="46408" spans="1:7" x14ac:dyDescent="0.25">
      <c r="A46408">
        <v>156</v>
      </c>
      <c r="B46408" s="3">
        <f ca="1">RANDBETWEEN(Inställningar!$B$1,Inställningar!$B$2)</f>
        <v>45852</v>
      </c>
      <c r="C46408" t="s">
        <v>12</v>
      </c>
      <c r="D46408">
        <v>5</v>
      </c>
      <c r="E46408">
        <v>4</v>
      </c>
      <c r="F46408" s="2" t="s">
        <v>19</v>
      </c>
      <c r="G46408" t="s">
        <v>11</v>
      </c>
    </row>
    <row r="46409" spans="1:7" x14ac:dyDescent="0.25">
      <c r="A46409">
        <v>158</v>
      </c>
      <c r="B46409" s="3">
        <f ca="1">RANDBETWEEN(Inställningar!$B$1,Inställningar!$B$2)</f>
        <v>45778</v>
      </c>
      <c r="C46409" t="s">
        <v>14</v>
      </c>
      <c r="D46409">
        <v>32</v>
      </c>
      <c r="E46409">
        <v>9</v>
      </c>
      <c r="F46409" s="2" t="s">
        <v>17</v>
      </c>
      <c r="G46409" t="s">
        <v>13</v>
      </c>
    </row>
    <row r="46410" spans="1:7" x14ac:dyDescent="0.25">
      <c r="A46410">
        <v>170</v>
      </c>
      <c r="B46410" s="3">
        <f ca="1">RANDBETWEEN(Inställningar!$B$1,Inställningar!$B$2)</f>
        <v>45518</v>
      </c>
      <c r="C46410" t="s">
        <v>15</v>
      </c>
      <c r="D46410">
        <v>3</v>
      </c>
      <c r="E46410">
        <v>7</v>
      </c>
      <c r="F46410" s="2" t="s">
        <v>18</v>
      </c>
      <c r="G46410" t="s">
        <v>0</v>
      </c>
    </row>
    <row r="46411" spans="1:7" x14ac:dyDescent="0.25">
      <c r="A46411">
        <v>120</v>
      </c>
      <c r="B46411" s="3">
        <f ca="1">RANDBETWEEN(Inställningar!$B$1,Inställningar!$B$2)</f>
        <v>45708</v>
      </c>
      <c r="C46411" t="s">
        <v>16</v>
      </c>
      <c r="D46411">
        <v>3</v>
      </c>
      <c r="E46411">
        <v>7</v>
      </c>
      <c r="F46411" s="2" t="s">
        <v>19</v>
      </c>
      <c r="G46411" t="s">
        <v>9</v>
      </c>
    </row>
    <row r="46412" spans="1:7" x14ac:dyDescent="0.25">
      <c r="A46412">
        <v>174</v>
      </c>
      <c r="B46412" s="3">
        <f ca="1">RANDBETWEEN(Inställningar!$B$1,Inställningar!$B$2)</f>
        <v>45435</v>
      </c>
      <c r="C46412" t="s">
        <v>7</v>
      </c>
      <c r="D46412">
        <v>4</v>
      </c>
      <c r="E46412">
        <v>10</v>
      </c>
      <c r="F46412" s="2" t="s">
        <v>17</v>
      </c>
      <c r="G46412" t="s">
        <v>11</v>
      </c>
    </row>
    <row r="46413" spans="1:7" x14ac:dyDescent="0.25">
      <c r="A46413">
        <v>158</v>
      </c>
      <c r="B46413" s="3">
        <f ca="1">RANDBETWEEN(Inställningar!$B$1,Inställningar!$B$2)</f>
        <v>45543</v>
      </c>
      <c r="C46413" t="s">
        <v>8</v>
      </c>
      <c r="D46413">
        <v>9</v>
      </c>
      <c r="E46413">
        <v>6</v>
      </c>
      <c r="F46413" s="2" t="s">
        <v>18</v>
      </c>
      <c r="G46413" t="s">
        <v>13</v>
      </c>
    </row>
    <row r="46414" spans="1:7" x14ac:dyDescent="0.25">
      <c r="A46414">
        <v>190</v>
      </c>
      <c r="B46414" s="3">
        <f ca="1">RANDBETWEEN(Inställningar!$B$1,Inställningar!$B$2)</f>
        <v>45514</v>
      </c>
      <c r="C46414" t="s">
        <v>10</v>
      </c>
      <c r="D46414">
        <v>5</v>
      </c>
      <c r="E46414">
        <v>4</v>
      </c>
      <c r="F46414" s="2" t="s">
        <v>19</v>
      </c>
      <c r="G46414" t="s">
        <v>0</v>
      </c>
    </row>
    <row r="46415" spans="1:7" x14ac:dyDescent="0.25">
      <c r="A46415">
        <v>110</v>
      </c>
      <c r="B46415" s="3">
        <f ca="1">RANDBETWEEN(Inställningar!$B$1,Inställningar!$B$2)</f>
        <v>45616</v>
      </c>
      <c r="C46415" t="s">
        <v>12</v>
      </c>
      <c r="D46415">
        <v>5</v>
      </c>
      <c r="E46415">
        <v>4</v>
      </c>
      <c r="F46415" s="2" t="s">
        <v>17</v>
      </c>
      <c r="G46415" t="s">
        <v>9</v>
      </c>
    </row>
    <row r="46416" spans="1:7" x14ac:dyDescent="0.25">
      <c r="A46416">
        <v>170</v>
      </c>
      <c r="B46416" s="3">
        <f ca="1">RANDBETWEEN(Inställningar!$B$1,Inställningar!$B$2)</f>
        <v>45541</v>
      </c>
      <c r="C46416" t="s">
        <v>14</v>
      </c>
      <c r="D46416">
        <v>33</v>
      </c>
      <c r="E46416">
        <v>10</v>
      </c>
      <c r="F46416" s="2" t="s">
        <v>18</v>
      </c>
      <c r="G46416" t="s">
        <v>11</v>
      </c>
    </row>
    <row r="46417" spans="1:7" x14ac:dyDescent="0.25">
      <c r="A46417">
        <v>156</v>
      </c>
      <c r="B46417" s="3">
        <f ca="1">RANDBETWEEN(Inställningar!$B$1,Inställningar!$B$2)</f>
        <v>46018</v>
      </c>
      <c r="C46417" t="s">
        <v>15</v>
      </c>
      <c r="D46417">
        <v>3</v>
      </c>
      <c r="E46417">
        <v>7</v>
      </c>
      <c r="F46417" s="2" t="s">
        <v>19</v>
      </c>
      <c r="G46417" t="s">
        <v>13</v>
      </c>
    </row>
    <row r="46418" spans="1:7" x14ac:dyDescent="0.25">
      <c r="A46418">
        <v>168</v>
      </c>
      <c r="B46418" s="3">
        <f ca="1">RANDBETWEEN(Inställningar!$B$1,Inställningar!$B$2)</f>
        <v>45632</v>
      </c>
      <c r="C46418" t="s">
        <v>16</v>
      </c>
      <c r="D46418">
        <v>4</v>
      </c>
      <c r="E46418">
        <v>8</v>
      </c>
      <c r="F46418" s="2" t="s">
        <v>17</v>
      </c>
      <c r="G46418" t="s">
        <v>0</v>
      </c>
    </row>
    <row r="46419" spans="1:7" x14ac:dyDescent="0.25">
      <c r="A46419">
        <v>185</v>
      </c>
      <c r="B46419" s="3">
        <f ca="1">RANDBETWEEN(Inställningar!$B$1,Inställningar!$B$2)</f>
        <v>45925</v>
      </c>
      <c r="C46419" t="s">
        <v>7</v>
      </c>
      <c r="D46419">
        <v>4</v>
      </c>
      <c r="E46419">
        <v>10</v>
      </c>
      <c r="F46419" s="2" t="s">
        <v>18</v>
      </c>
      <c r="G46419" t="s">
        <v>9</v>
      </c>
    </row>
    <row r="46420" spans="1:7" x14ac:dyDescent="0.25">
      <c r="A46420">
        <v>116</v>
      </c>
      <c r="B46420" s="3">
        <f ca="1">RANDBETWEEN(Inställningar!$B$1,Inställningar!$B$2)</f>
        <v>45843</v>
      </c>
      <c r="C46420" t="s">
        <v>8</v>
      </c>
      <c r="D46420">
        <v>6</v>
      </c>
      <c r="E46420">
        <v>5</v>
      </c>
      <c r="F46420" s="2" t="s">
        <v>19</v>
      </c>
      <c r="G46420" t="s">
        <v>11</v>
      </c>
    </row>
    <row r="46421" spans="1:7" x14ac:dyDescent="0.25">
      <c r="A46421">
        <v>141</v>
      </c>
      <c r="B46421" s="3">
        <f ca="1">RANDBETWEEN(Inställningar!$B$1,Inställningar!$B$2)</f>
        <v>45786</v>
      </c>
      <c r="C46421" t="s">
        <v>10</v>
      </c>
      <c r="D46421">
        <v>3</v>
      </c>
      <c r="E46421">
        <v>3</v>
      </c>
      <c r="F46421" s="2" t="s">
        <v>17</v>
      </c>
      <c r="G46421" t="s">
        <v>13</v>
      </c>
    </row>
    <row r="46422" spans="1:7" x14ac:dyDescent="0.25">
      <c r="A46422">
        <v>130</v>
      </c>
      <c r="B46422" s="3">
        <f ca="1">RANDBETWEEN(Inställningar!$B$1,Inställningar!$B$2)</f>
        <v>45312</v>
      </c>
      <c r="C46422" t="s">
        <v>12</v>
      </c>
      <c r="D46422">
        <v>7</v>
      </c>
      <c r="E46422">
        <v>5</v>
      </c>
      <c r="F46422" s="2" t="s">
        <v>18</v>
      </c>
      <c r="G46422" t="s">
        <v>0</v>
      </c>
    </row>
    <row r="46423" spans="1:7" x14ac:dyDescent="0.25">
      <c r="A46423">
        <v>100</v>
      </c>
      <c r="B46423" s="3">
        <f ca="1">RANDBETWEEN(Inställningar!$B$1,Inställningar!$B$2)</f>
        <v>45505</v>
      </c>
      <c r="C46423" t="s">
        <v>14</v>
      </c>
      <c r="D46423">
        <v>40</v>
      </c>
      <c r="E46423">
        <v>11</v>
      </c>
      <c r="F46423" s="2" t="s">
        <v>19</v>
      </c>
      <c r="G46423" t="s">
        <v>9</v>
      </c>
    </row>
    <row r="46424" spans="1:7" x14ac:dyDescent="0.25">
      <c r="A46424">
        <v>144</v>
      </c>
      <c r="B46424" s="3">
        <f ca="1">RANDBETWEEN(Inställningar!$B$1,Inställningar!$B$2)</f>
        <v>45791</v>
      </c>
      <c r="C46424" t="s">
        <v>15</v>
      </c>
      <c r="D46424">
        <v>3</v>
      </c>
      <c r="E46424">
        <v>7</v>
      </c>
      <c r="F46424" s="2" t="s">
        <v>17</v>
      </c>
      <c r="G46424" t="s">
        <v>11</v>
      </c>
    </row>
    <row r="46425" spans="1:7" x14ac:dyDescent="0.25">
      <c r="A46425">
        <v>107</v>
      </c>
      <c r="B46425" s="3">
        <f ca="1">RANDBETWEEN(Inställningar!$B$1,Inställningar!$B$2)</f>
        <v>45542</v>
      </c>
      <c r="C46425" t="s">
        <v>16</v>
      </c>
      <c r="D46425">
        <v>3</v>
      </c>
      <c r="E46425">
        <v>7</v>
      </c>
      <c r="F46425" s="2" t="s">
        <v>18</v>
      </c>
      <c r="G46425" t="s">
        <v>13</v>
      </c>
    </row>
    <row r="46426" spans="1:7" x14ac:dyDescent="0.25">
      <c r="A46426">
        <v>131</v>
      </c>
      <c r="B46426" s="3">
        <f ca="1">RANDBETWEEN(Inställningar!$B$1,Inställningar!$B$2)</f>
        <v>45581</v>
      </c>
      <c r="C46426" t="s">
        <v>7</v>
      </c>
      <c r="D46426">
        <v>5</v>
      </c>
      <c r="E46426">
        <v>12</v>
      </c>
      <c r="F46426" s="2" t="s">
        <v>19</v>
      </c>
      <c r="G46426" t="s">
        <v>0</v>
      </c>
    </row>
    <row r="46427" spans="1:7" x14ac:dyDescent="0.25">
      <c r="A46427">
        <v>154</v>
      </c>
      <c r="B46427" s="3">
        <f ca="1">RANDBETWEEN(Inställningar!$B$1,Inställningar!$B$2)</f>
        <v>45872</v>
      </c>
      <c r="C46427" t="s">
        <v>8</v>
      </c>
      <c r="D46427">
        <v>7</v>
      </c>
      <c r="E46427">
        <v>5</v>
      </c>
      <c r="F46427" s="2" t="s">
        <v>17</v>
      </c>
      <c r="G46427" t="s">
        <v>9</v>
      </c>
    </row>
    <row r="46428" spans="1:7" x14ac:dyDescent="0.25">
      <c r="A46428">
        <v>150</v>
      </c>
      <c r="B46428" s="3">
        <f ca="1">RANDBETWEEN(Inställningar!$B$1,Inställningar!$B$2)</f>
        <v>45400</v>
      </c>
      <c r="C46428" t="s">
        <v>10</v>
      </c>
      <c r="D46428">
        <v>4</v>
      </c>
      <c r="E46428">
        <v>4</v>
      </c>
      <c r="F46428" s="2" t="s">
        <v>18</v>
      </c>
      <c r="G46428" t="s">
        <v>11</v>
      </c>
    </row>
    <row r="46429" spans="1:7" x14ac:dyDescent="0.25">
      <c r="A46429">
        <v>118</v>
      </c>
      <c r="B46429" s="3">
        <f ca="1">RANDBETWEEN(Inställningar!$B$1,Inställningar!$B$2)</f>
        <v>45369</v>
      </c>
      <c r="C46429" t="s">
        <v>12</v>
      </c>
      <c r="D46429">
        <v>5</v>
      </c>
      <c r="E46429">
        <v>4</v>
      </c>
      <c r="F46429" s="2" t="s">
        <v>19</v>
      </c>
      <c r="G46429" t="s">
        <v>13</v>
      </c>
    </row>
    <row r="46430" spans="1:7" x14ac:dyDescent="0.25">
      <c r="A46430">
        <v>190</v>
      </c>
      <c r="B46430" s="3">
        <f ca="1">RANDBETWEEN(Inställningar!$B$1,Inställningar!$B$2)</f>
        <v>45978</v>
      </c>
      <c r="C46430" t="s">
        <v>14</v>
      </c>
      <c r="D46430">
        <v>30</v>
      </c>
      <c r="E46430">
        <v>9</v>
      </c>
      <c r="F46430" s="2" t="s">
        <v>17</v>
      </c>
      <c r="G46430" t="s">
        <v>0</v>
      </c>
    </row>
    <row r="46431" spans="1:7" x14ac:dyDescent="0.25">
      <c r="A46431">
        <v>139</v>
      </c>
      <c r="B46431" s="3">
        <f ca="1">RANDBETWEEN(Inställningar!$B$1,Inställningar!$B$2)</f>
        <v>45424</v>
      </c>
      <c r="C46431" t="s">
        <v>15</v>
      </c>
      <c r="D46431">
        <v>3</v>
      </c>
      <c r="E46431">
        <v>7</v>
      </c>
      <c r="F46431" s="2" t="s">
        <v>18</v>
      </c>
      <c r="G46431" t="s">
        <v>9</v>
      </c>
    </row>
    <row r="46432" spans="1:7" x14ac:dyDescent="0.25">
      <c r="A46432">
        <v>188</v>
      </c>
      <c r="B46432" s="3">
        <f ca="1">RANDBETWEEN(Inställningar!$B$1,Inställningar!$B$2)</f>
        <v>45348</v>
      </c>
      <c r="C46432" t="s">
        <v>16</v>
      </c>
      <c r="D46432">
        <v>2</v>
      </c>
      <c r="E46432">
        <v>5</v>
      </c>
      <c r="F46432" s="2" t="s">
        <v>19</v>
      </c>
      <c r="G46432" t="s">
        <v>11</v>
      </c>
    </row>
    <row r="46433" spans="1:7" x14ac:dyDescent="0.25">
      <c r="A46433">
        <v>138</v>
      </c>
      <c r="B46433" s="3">
        <f ca="1">RANDBETWEEN(Inställningar!$B$1,Inställningar!$B$2)</f>
        <v>45915</v>
      </c>
      <c r="C46433" t="s">
        <v>7</v>
      </c>
      <c r="D46433">
        <v>4</v>
      </c>
      <c r="E46433">
        <v>10</v>
      </c>
      <c r="F46433" s="2" t="s">
        <v>17</v>
      </c>
      <c r="G46433" t="s">
        <v>13</v>
      </c>
    </row>
    <row r="46434" spans="1:7" x14ac:dyDescent="0.25">
      <c r="A46434">
        <v>123</v>
      </c>
      <c r="B46434" s="3">
        <f ca="1">RANDBETWEEN(Inställningar!$B$1,Inställningar!$B$2)</f>
        <v>45549</v>
      </c>
      <c r="C46434" t="s">
        <v>8</v>
      </c>
      <c r="D46434">
        <v>6</v>
      </c>
      <c r="E46434">
        <v>5</v>
      </c>
      <c r="F46434" s="2" t="s">
        <v>18</v>
      </c>
      <c r="G46434" t="s">
        <v>0</v>
      </c>
    </row>
    <row r="46435" spans="1:7" x14ac:dyDescent="0.25">
      <c r="A46435">
        <v>140</v>
      </c>
      <c r="B46435" s="3">
        <f ca="1">RANDBETWEEN(Inställningar!$B$1,Inställningar!$B$2)</f>
        <v>45843</v>
      </c>
      <c r="C46435" t="s">
        <v>10</v>
      </c>
      <c r="D46435">
        <v>3</v>
      </c>
      <c r="E46435">
        <v>3</v>
      </c>
      <c r="F46435" s="2" t="s">
        <v>19</v>
      </c>
      <c r="G46435" t="s">
        <v>9</v>
      </c>
    </row>
    <row r="46436" spans="1:7" x14ac:dyDescent="0.25">
      <c r="A46436">
        <v>111</v>
      </c>
      <c r="B46436" s="3">
        <f ca="1">RANDBETWEEN(Inställningar!$B$1,Inställningar!$B$2)</f>
        <v>45394</v>
      </c>
      <c r="C46436" t="s">
        <v>12</v>
      </c>
      <c r="D46436">
        <v>6</v>
      </c>
      <c r="E46436">
        <v>5</v>
      </c>
      <c r="F46436" s="2" t="s">
        <v>17</v>
      </c>
      <c r="G46436" t="s">
        <v>11</v>
      </c>
    </row>
    <row r="46437" spans="1:7" x14ac:dyDescent="0.25">
      <c r="A46437">
        <v>115</v>
      </c>
      <c r="B46437" s="3">
        <f ca="1">RANDBETWEEN(Inställningar!$B$1,Inställningar!$B$2)</f>
        <v>45507</v>
      </c>
      <c r="C46437" t="s">
        <v>14</v>
      </c>
      <c r="D46437">
        <v>44</v>
      </c>
      <c r="E46437">
        <v>12</v>
      </c>
      <c r="F46437" s="2" t="s">
        <v>18</v>
      </c>
      <c r="G46437" t="s">
        <v>13</v>
      </c>
    </row>
    <row r="46438" spans="1:7" x14ac:dyDescent="0.25">
      <c r="A46438">
        <v>186</v>
      </c>
      <c r="B46438" s="3">
        <f ca="1">RANDBETWEEN(Inställningar!$B$1,Inställningar!$B$2)</f>
        <v>46006</v>
      </c>
      <c r="C46438" t="s">
        <v>15</v>
      </c>
      <c r="D46438">
        <v>3</v>
      </c>
      <c r="E46438">
        <v>7</v>
      </c>
      <c r="F46438" s="2" t="s">
        <v>19</v>
      </c>
      <c r="G46438" t="s">
        <v>0</v>
      </c>
    </row>
    <row r="46439" spans="1:7" x14ac:dyDescent="0.25">
      <c r="A46439">
        <v>181</v>
      </c>
      <c r="B46439" s="3">
        <f ca="1">RANDBETWEEN(Inställningar!$B$1,Inställningar!$B$2)</f>
        <v>45802</v>
      </c>
      <c r="C46439" t="s">
        <v>16</v>
      </c>
      <c r="D46439">
        <v>2</v>
      </c>
      <c r="E46439">
        <v>5</v>
      </c>
      <c r="F46439" s="2" t="s">
        <v>17</v>
      </c>
      <c r="G46439" t="s">
        <v>9</v>
      </c>
    </row>
    <row r="46440" spans="1:7" x14ac:dyDescent="0.25">
      <c r="A46440">
        <v>158</v>
      </c>
      <c r="B46440" s="3">
        <f ca="1">RANDBETWEEN(Inställningar!$B$1,Inställningar!$B$2)</f>
        <v>45382</v>
      </c>
      <c r="C46440" t="s">
        <v>7</v>
      </c>
      <c r="D46440">
        <v>3</v>
      </c>
      <c r="E46440">
        <v>8</v>
      </c>
      <c r="F46440" s="2" t="s">
        <v>18</v>
      </c>
      <c r="G46440" t="s">
        <v>11</v>
      </c>
    </row>
    <row r="46441" spans="1:7" x14ac:dyDescent="0.25">
      <c r="A46441">
        <v>115</v>
      </c>
      <c r="B46441" s="3">
        <f ca="1">RANDBETWEEN(Inställningar!$B$1,Inställningar!$B$2)</f>
        <v>45467</v>
      </c>
      <c r="C46441" t="s">
        <v>8</v>
      </c>
      <c r="D46441">
        <v>7</v>
      </c>
      <c r="E46441">
        <v>5</v>
      </c>
      <c r="F46441" s="2" t="s">
        <v>19</v>
      </c>
      <c r="G46441" t="s">
        <v>13</v>
      </c>
    </row>
    <row r="46442" spans="1:7" x14ac:dyDescent="0.25">
      <c r="A46442">
        <v>168</v>
      </c>
      <c r="B46442" s="3">
        <f ca="1">RANDBETWEEN(Inställningar!$B$1,Inställningar!$B$2)</f>
        <v>45615</v>
      </c>
      <c r="C46442" t="s">
        <v>10</v>
      </c>
      <c r="D46442">
        <v>4</v>
      </c>
      <c r="E46442">
        <v>4</v>
      </c>
      <c r="F46442" s="2" t="s">
        <v>17</v>
      </c>
      <c r="G46442" t="s">
        <v>0</v>
      </c>
    </row>
    <row r="46443" spans="1:7" x14ac:dyDescent="0.25">
      <c r="A46443">
        <v>135</v>
      </c>
      <c r="B46443" s="3">
        <f ca="1">RANDBETWEEN(Inställningar!$B$1,Inställningar!$B$2)</f>
        <v>45848</v>
      </c>
      <c r="C46443" t="s">
        <v>12</v>
      </c>
      <c r="D46443">
        <v>5</v>
      </c>
      <c r="E46443">
        <v>4</v>
      </c>
      <c r="F46443" s="2" t="s">
        <v>18</v>
      </c>
      <c r="G46443" t="s">
        <v>9</v>
      </c>
    </row>
    <row r="46444" spans="1:7" x14ac:dyDescent="0.25">
      <c r="A46444">
        <v>101</v>
      </c>
      <c r="B46444" s="3">
        <f ca="1">RANDBETWEEN(Inställningar!$B$1,Inställningar!$B$2)</f>
        <v>45302</v>
      </c>
      <c r="C46444" t="s">
        <v>14</v>
      </c>
      <c r="D46444">
        <v>39</v>
      </c>
      <c r="E46444">
        <v>11</v>
      </c>
      <c r="F46444" s="2" t="s">
        <v>19</v>
      </c>
      <c r="G46444" t="s">
        <v>11</v>
      </c>
    </row>
    <row r="46445" spans="1:7" x14ac:dyDescent="0.25">
      <c r="A46445">
        <v>182</v>
      </c>
      <c r="B46445" s="3">
        <f ca="1">RANDBETWEEN(Inställningar!$B$1,Inställningar!$B$2)</f>
        <v>45908</v>
      </c>
      <c r="C46445" t="s">
        <v>15</v>
      </c>
      <c r="D46445">
        <v>4</v>
      </c>
      <c r="E46445">
        <v>9</v>
      </c>
      <c r="F46445" s="2" t="s">
        <v>17</v>
      </c>
      <c r="G46445" t="s">
        <v>13</v>
      </c>
    </row>
    <row r="46446" spans="1:7" x14ac:dyDescent="0.25">
      <c r="A46446">
        <v>150</v>
      </c>
      <c r="B46446" s="3">
        <f ca="1">RANDBETWEEN(Inställningar!$B$1,Inställningar!$B$2)</f>
        <v>45296</v>
      </c>
      <c r="C46446" t="s">
        <v>16</v>
      </c>
      <c r="D46446">
        <v>3</v>
      </c>
      <c r="E46446">
        <v>7</v>
      </c>
      <c r="F46446" s="2" t="s">
        <v>18</v>
      </c>
      <c r="G46446" t="s">
        <v>0</v>
      </c>
    </row>
    <row r="46447" spans="1:7" x14ac:dyDescent="0.25">
      <c r="A46447">
        <v>104</v>
      </c>
      <c r="B46447" s="3">
        <f ca="1">RANDBETWEEN(Inställningar!$B$1,Inställningar!$B$2)</f>
        <v>46071</v>
      </c>
      <c r="C46447" t="s">
        <v>7</v>
      </c>
      <c r="D46447">
        <v>4</v>
      </c>
      <c r="E46447">
        <v>10</v>
      </c>
      <c r="F46447" s="2" t="s">
        <v>19</v>
      </c>
      <c r="G46447" t="s">
        <v>9</v>
      </c>
    </row>
    <row r="46448" spans="1:7" x14ac:dyDescent="0.25">
      <c r="A46448">
        <v>141</v>
      </c>
      <c r="B46448" s="3">
        <f ca="1">RANDBETWEEN(Inställningar!$B$1,Inställningar!$B$2)</f>
        <v>45987</v>
      </c>
      <c r="C46448" t="s">
        <v>8</v>
      </c>
      <c r="D46448">
        <v>9</v>
      </c>
      <c r="E46448">
        <v>6</v>
      </c>
      <c r="F46448" s="2" t="s">
        <v>17</v>
      </c>
      <c r="G46448" t="s">
        <v>11</v>
      </c>
    </row>
    <row r="46449" spans="1:7" x14ac:dyDescent="0.25">
      <c r="A46449">
        <v>165</v>
      </c>
      <c r="B46449" s="3">
        <f ca="1">RANDBETWEEN(Inställningar!$B$1,Inställningar!$B$2)</f>
        <v>45816</v>
      </c>
      <c r="C46449" t="s">
        <v>10</v>
      </c>
      <c r="D46449">
        <v>5</v>
      </c>
      <c r="E46449">
        <v>4</v>
      </c>
      <c r="F46449" s="2" t="s">
        <v>18</v>
      </c>
      <c r="G46449" t="s">
        <v>13</v>
      </c>
    </row>
    <row r="46450" spans="1:7" x14ac:dyDescent="0.25">
      <c r="A46450">
        <v>186</v>
      </c>
      <c r="B46450" s="3">
        <f ca="1">RANDBETWEEN(Inställningar!$B$1,Inställningar!$B$2)</f>
        <v>45945</v>
      </c>
      <c r="C46450" t="s">
        <v>12</v>
      </c>
      <c r="D46450">
        <v>6</v>
      </c>
      <c r="E46450">
        <v>5</v>
      </c>
      <c r="F46450" s="2" t="s">
        <v>19</v>
      </c>
      <c r="G46450" t="s">
        <v>0</v>
      </c>
    </row>
    <row r="46451" spans="1:7" x14ac:dyDescent="0.25">
      <c r="A46451">
        <v>167</v>
      </c>
      <c r="B46451" s="3">
        <f ca="1">RANDBETWEEN(Inställningar!$B$1,Inställningar!$B$2)</f>
        <v>45589</v>
      </c>
      <c r="C46451" t="s">
        <v>14</v>
      </c>
      <c r="D46451">
        <v>41</v>
      </c>
      <c r="E46451">
        <v>12</v>
      </c>
      <c r="F46451" s="2" t="s">
        <v>17</v>
      </c>
      <c r="G46451" t="s">
        <v>9</v>
      </c>
    </row>
    <row r="46452" spans="1:7" x14ac:dyDescent="0.25">
      <c r="A46452">
        <v>129</v>
      </c>
      <c r="B46452" s="3">
        <f ca="1">RANDBETWEEN(Inställningar!$B$1,Inställningar!$B$2)</f>
        <v>45487</v>
      </c>
      <c r="C46452" t="s">
        <v>15</v>
      </c>
      <c r="D46452">
        <v>2</v>
      </c>
      <c r="E46452">
        <v>5</v>
      </c>
      <c r="F46452" s="2" t="s">
        <v>18</v>
      </c>
      <c r="G46452" t="s">
        <v>11</v>
      </c>
    </row>
    <row r="46453" spans="1:7" x14ac:dyDescent="0.25">
      <c r="A46453">
        <v>105</v>
      </c>
      <c r="B46453" s="3">
        <f ca="1">RANDBETWEEN(Inställningar!$B$1,Inställningar!$B$2)</f>
        <v>45360</v>
      </c>
      <c r="C46453" t="s">
        <v>16</v>
      </c>
      <c r="D46453">
        <v>3</v>
      </c>
      <c r="E46453">
        <v>7</v>
      </c>
      <c r="F46453" s="2" t="s">
        <v>19</v>
      </c>
      <c r="G46453" t="s">
        <v>13</v>
      </c>
    </row>
    <row r="46454" spans="1:7" x14ac:dyDescent="0.25">
      <c r="A46454">
        <v>169</v>
      </c>
      <c r="B46454" s="3">
        <f ca="1">RANDBETWEEN(Inställningar!$B$1,Inställningar!$B$2)</f>
        <v>45336</v>
      </c>
      <c r="C46454" t="s">
        <v>7</v>
      </c>
      <c r="D46454">
        <v>4</v>
      </c>
      <c r="E46454">
        <v>10</v>
      </c>
      <c r="F46454" s="2" t="s">
        <v>17</v>
      </c>
      <c r="G46454" t="s">
        <v>0</v>
      </c>
    </row>
    <row r="46455" spans="1:7" x14ac:dyDescent="0.25">
      <c r="A46455">
        <v>160</v>
      </c>
      <c r="B46455" s="3">
        <f ca="1">RANDBETWEEN(Inställningar!$B$1,Inställningar!$B$2)</f>
        <v>45556</v>
      </c>
      <c r="C46455" t="s">
        <v>8</v>
      </c>
      <c r="D46455">
        <v>8</v>
      </c>
      <c r="E46455">
        <v>6</v>
      </c>
      <c r="F46455" s="2" t="s">
        <v>18</v>
      </c>
      <c r="G46455" t="s">
        <v>9</v>
      </c>
    </row>
    <row r="46456" spans="1:7" x14ac:dyDescent="0.25">
      <c r="A46456">
        <v>188</v>
      </c>
      <c r="B46456" s="3">
        <f ca="1">RANDBETWEEN(Inställningar!$B$1,Inställningar!$B$2)</f>
        <v>45639</v>
      </c>
      <c r="C46456" t="s">
        <v>10</v>
      </c>
      <c r="D46456">
        <v>5</v>
      </c>
      <c r="E46456">
        <v>4</v>
      </c>
      <c r="F46456" s="2" t="s">
        <v>19</v>
      </c>
      <c r="G46456" t="s">
        <v>11</v>
      </c>
    </row>
    <row r="46457" spans="1:7" x14ac:dyDescent="0.25">
      <c r="A46457">
        <v>151</v>
      </c>
      <c r="B46457" s="3">
        <f ca="1">RANDBETWEEN(Inställningar!$B$1,Inställningar!$B$2)</f>
        <v>45570</v>
      </c>
      <c r="C46457" t="s">
        <v>12</v>
      </c>
      <c r="D46457">
        <v>7</v>
      </c>
      <c r="E46457">
        <v>5</v>
      </c>
      <c r="F46457" s="2" t="s">
        <v>17</v>
      </c>
      <c r="G46457" t="s">
        <v>13</v>
      </c>
    </row>
    <row r="46458" spans="1:7" x14ac:dyDescent="0.25">
      <c r="A46458">
        <v>110</v>
      </c>
      <c r="B46458" s="3">
        <f ca="1">RANDBETWEEN(Inställningar!$B$1,Inställningar!$B$2)</f>
        <v>45696</v>
      </c>
      <c r="C46458" t="s">
        <v>14</v>
      </c>
      <c r="D46458">
        <v>31</v>
      </c>
      <c r="E46458">
        <v>9</v>
      </c>
      <c r="F46458" s="2" t="s">
        <v>18</v>
      </c>
      <c r="G46458" t="s">
        <v>0</v>
      </c>
    </row>
    <row r="46459" spans="1:7" x14ac:dyDescent="0.25">
      <c r="A46459">
        <v>130</v>
      </c>
      <c r="B46459" s="3">
        <f ca="1">RANDBETWEEN(Inställningar!$B$1,Inställningar!$B$2)</f>
        <v>45765</v>
      </c>
      <c r="C46459" t="s">
        <v>15</v>
      </c>
      <c r="D46459">
        <v>3</v>
      </c>
      <c r="E46459">
        <v>7</v>
      </c>
      <c r="F46459" s="2" t="s">
        <v>19</v>
      </c>
      <c r="G46459" t="s">
        <v>9</v>
      </c>
    </row>
    <row r="46460" spans="1:7" x14ac:dyDescent="0.25">
      <c r="A46460">
        <v>117</v>
      </c>
      <c r="B46460" s="3">
        <f ca="1">RANDBETWEEN(Inställningar!$B$1,Inställningar!$B$2)</f>
        <v>45453</v>
      </c>
      <c r="C46460" t="s">
        <v>16</v>
      </c>
      <c r="D46460">
        <v>3</v>
      </c>
      <c r="E46460">
        <v>7</v>
      </c>
      <c r="F46460" s="2" t="s">
        <v>17</v>
      </c>
      <c r="G46460" t="s">
        <v>11</v>
      </c>
    </row>
    <row r="46461" spans="1:7" x14ac:dyDescent="0.25">
      <c r="A46461">
        <v>143</v>
      </c>
      <c r="B46461" s="3">
        <f ca="1">RANDBETWEEN(Inställningar!$B$1,Inställningar!$B$2)</f>
        <v>45347</v>
      </c>
      <c r="C46461" t="s">
        <v>7</v>
      </c>
      <c r="D46461">
        <v>4</v>
      </c>
      <c r="E46461">
        <v>10</v>
      </c>
      <c r="F46461" s="2" t="s">
        <v>18</v>
      </c>
      <c r="G46461" t="s">
        <v>13</v>
      </c>
    </row>
    <row r="46462" spans="1:7" x14ac:dyDescent="0.25">
      <c r="A46462">
        <v>140</v>
      </c>
      <c r="B46462" s="3">
        <f ca="1">RANDBETWEEN(Inställningar!$B$1,Inställningar!$B$2)</f>
        <v>45952</v>
      </c>
      <c r="C46462" t="s">
        <v>8</v>
      </c>
      <c r="D46462">
        <v>8</v>
      </c>
      <c r="E46462">
        <v>6</v>
      </c>
      <c r="F46462" s="2" t="s">
        <v>19</v>
      </c>
      <c r="G46462" t="s">
        <v>0</v>
      </c>
    </row>
    <row r="46463" spans="1:7" x14ac:dyDescent="0.25">
      <c r="A46463">
        <v>136</v>
      </c>
      <c r="B46463" s="3">
        <f ca="1">RANDBETWEEN(Inställningar!$B$1,Inställningar!$B$2)</f>
        <v>45624</v>
      </c>
      <c r="C46463" t="s">
        <v>10</v>
      </c>
      <c r="D46463">
        <v>4</v>
      </c>
      <c r="E46463">
        <v>4</v>
      </c>
      <c r="F46463" s="2" t="s">
        <v>17</v>
      </c>
      <c r="G46463" t="s">
        <v>9</v>
      </c>
    </row>
    <row r="46464" spans="1:7" x14ac:dyDescent="0.25">
      <c r="A46464">
        <v>143</v>
      </c>
      <c r="B46464" s="3">
        <f ca="1">RANDBETWEEN(Inställningar!$B$1,Inställningar!$B$2)</f>
        <v>45638</v>
      </c>
      <c r="C46464" t="s">
        <v>12</v>
      </c>
      <c r="D46464">
        <v>6</v>
      </c>
      <c r="E46464">
        <v>5</v>
      </c>
      <c r="F46464" s="2" t="s">
        <v>18</v>
      </c>
      <c r="G46464" t="s">
        <v>11</v>
      </c>
    </row>
    <row r="46465" spans="1:7" x14ac:dyDescent="0.25">
      <c r="A46465">
        <v>159</v>
      </c>
      <c r="B46465" s="3">
        <f ca="1">RANDBETWEEN(Inställningar!$B$1,Inställningar!$B$2)</f>
        <v>45914</v>
      </c>
      <c r="C46465" t="s">
        <v>14</v>
      </c>
      <c r="D46465">
        <v>30</v>
      </c>
      <c r="E46465">
        <v>9</v>
      </c>
      <c r="F46465" s="2" t="s">
        <v>19</v>
      </c>
      <c r="G46465" t="s">
        <v>13</v>
      </c>
    </row>
    <row r="46466" spans="1:7" x14ac:dyDescent="0.25">
      <c r="A46466">
        <v>109</v>
      </c>
      <c r="B46466" s="3">
        <f ca="1">RANDBETWEEN(Inställningar!$B$1,Inställningar!$B$2)</f>
        <v>45937</v>
      </c>
      <c r="C46466" t="s">
        <v>15</v>
      </c>
      <c r="D46466">
        <v>3</v>
      </c>
      <c r="E46466">
        <v>7</v>
      </c>
      <c r="F46466" s="2" t="s">
        <v>17</v>
      </c>
      <c r="G46466" t="s">
        <v>0</v>
      </c>
    </row>
    <row r="46467" spans="1:7" x14ac:dyDescent="0.25">
      <c r="A46467">
        <v>131</v>
      </c>
      <c r="B46467" s="3">
        <f ca="1">RANDBETWEEN(Inställningar!$B$1,Inställningar!$B$2)</f>
        <v>45418</v>
      </c>
      <c r="C46467" t="s">
        <v>16</v>
      </c>
      <c r="D46467">
        <v>4</v>
      </c>
      <c r="E46467">
        <v>8</v>
      </c>
      <c r="F46467" s="2" t="s">
        <v>18</v>
      </c>
      <c r="G46467" t="s">
        <v>9</v>
      </c>
    </row>
    <row r="46468" spans="1:7" x14ac:dyDescent="0.25">
      <c r="A46468">
        <v>152</v>
      </c>
      <c r="B46468" s="3">
        <f ca="1">RANDBETWEEN(Inställningar!$B$1,Inställningar!$B$2)</f>
        <v>45797</v>
      </c>
      <c r="C46468" t="s">
        <v>7</v>
      </c>
      <c r="D46468">
        <v>4</v>
      </c>
      <c r="E46468">
        <v>10</v>
      </c>
      <c r="F46468" s="2" t="s">
        <v>19</v>
      </c>
      <c r="G46468" t="s">
        <v>11</v>
      </c>
    </row>
    <row r="46469" spans="1:7" x14ac:dyDescent="0.25">
      <c r="A46469">
        <v>188</v>
      </c>
      <c r="B46469" s="3">
        <f ca="1">RANDBETWEEN(Inställningar!$B$1,Inställningar!$B$2)</f>
        <v>45323</v>
      </c>
      <c r="C46469" t="s">
        <v>8</v>
      </c>
      <c r="D46469">
        <v>8</v>
      </c>
      <c r="E46469">
        <v>6</v>
      </c>
      <c r="F46469" s="2" t="s">
        <v>17</v>
      </c>
      <c r="G46469" t="s">
        <v>13</v>
      </c>
    </row>
    <row r="46470" spans="1:7" x14ac:dyDescent="0.25">
      <c r="A46470">
        <v>167</v>
      </c>
      <c r="B46470" s="3">
        <f ca="1">RANDBETWEEN(Inställningar!$B$1,Inställningar!$B$2)</f>
        <v>46063</v>
      </c>
      <c r="C46470" t="s">
        <v>10</v>
      </c>
      <c r="D46470">
        <v>4</v>
      </c>
      <c r="E46470">
        <v>4</v>
      </c>
      <c r="F46470" s="2" t="s">
        <v>18</v>
      </c>
      <c r="G46470" t="s">
        <v>0</v>
      </c>
    </row>
    <row r="46471" spans="1:7" x14ac:dyDescent="0.25">
      <c r="A46471">
        <v>166</v>
      </c>
      <c r="B46471" s="3">
        <f ca="1">RANDBETWEEN(Inställningar!$B$1,Inställningar!$B$2)</f>
        <v>45963</v>
      </c>
      <c r="C46471" t="s">
        <v>12</v>
      </c>
      <c r="D46471">
        <v>7</v>
      </c>
      <c r="E46471">
        <v>5</v>
      </c>
      <c r="F46471" s="2" t="s">
        <v>19</v>
      </c>
      <c r="G46471" t="s">
        <v>9</v>
      </c>
    </row>
    <row r="46472" spans="1:7" x14ac:dyDescent="0.25">
      <c r="A46472">
        <v>116</v>
      </c>
      <c r="B46472" s="3">
        <f ca="1">RANDBETWEEN(Inställningar!$B$1,Inställningar!$B$2)</f>
        <v>45726</v>
      </c>
      <c r="C46472" t="s">
        <v>14</v>
      </c>
      <c r="D46472">
        <v>37</v>
      </c>
      <c r="E46472">
        <v>11</v>
      </c>
      <c r="F46472" s="2" t="s">
        <v>17</v>
      </c>
      <c r="G46472" t="s">
        <v>11</v>
      </c>
    </row>
    <row r="46473" spans="1:7" x14ac:dyDescent="0.25">
      <c r="A46473">
        <v>182</v>
      </c>
      <c r="B46473" s="3">
        <f ca="1">RANDBETWEEN(Inställningar!$B$1,Inställningar!$B$2)</f>
        <v>45544</v>
      </c>
      <c r="C46473" t="s">
        <v>15</v>
      </c>
      <c r="D46473">
        <v>3</v>
      </c>
      <c r="E46473">
        <v>7</v>
      </c>
      <c r="F46473" s="2" t="s">
        <v>18</v>
      </c>
      <c r="G46473" t="s">
        <v>13</v>
      </c>
    </row>
    <row r="46474" spans="1:7" x14ac:dyDescent="0.25">
      <c r="A46474">
        <v>142</v>
      </c>
      <c r="B46474" s="3">
        <f ca="1">RANDBETWEEN(Inställningar!$B$1,Inställningar!$B$2)</f>
        <v>45636</v>
      </c>
      <c r="C46474" t="s">
        <v>16</v>
      </c>
      <c r="D46474">
        <v>3</v>
      </c>
      <c r="E46474">
        <v>7</v>
      </c>
      <c r="F46474" s="2" t="s">
        <v>19</v>
      </c>
      <c r="G46474" t="s">
        <v>0</v>
      </c>
    </row>
    <row r="46475" spans="1:7" x14ac:dyDescent="0.25">
      <c r="A46475">
        <v>143</v>
      </c>
      <c r="B46475" s="3">
        <f ca="1">RANDBETWEEN(Inställningar!$B$1,Inställningar!$B$2)</f>
        <v>45876</v>
      </c>
      <c r="C46475" t="s">
        <v>7</v>
      </c>
      <c r="D46475">
        <v>5</v>
      </c>
      <c r="E46475">
        <v>12</v>
      </c>
      <c r="F46475" s="2" t="s">
        <v>17</v>
      </c>
      <c r="G46475" t="s">
        <v>9</v>
      </c>
    </row>
    <row r="46476" spans="1:7" x14ac:dyDescent="0.25">
      <c r="A46476">
        <v>150</v>
      </c>
      <c r="B46476" s="3">
        <f ca="1">RANDBETWEEN(Inställningar!$B$1,Inställningar!$B$2)</f>
        <v>45841</v>
      </c>
      <c r="C46476" t="s">
        <v>8</v>
      </c>
      <c r="D46476">
        <v>7</v>
      </c>
      <c r="E46476">
        <v>5</v>
      </c>
      <c r="F46476" s="2" t="s">
        <v>18</v>
      </c>
      <c r="G46476" t="s">
        <v>11</v>
      </c>
    </row>
    <row r="46477" spans="1:7" x14ac:dyDescent="0.25">
      <c r="A46477">
        <v>190</v>
      </c>
      <c r="B46477" s="3">
        <f ca="1">RANDBETWEEN(Inställningar!$B$1,Inställningar!$B$2)</f>
        <v>45706</v>
      </c>
      <c r="C46477" t="s">
        <v>10</v>
      </c>
      <c r="D46477">
        <v>5</v>
      </c>
      <c r="E46477">
        <v>4</v>
      </c>
      <c r="F46477" s="2" t="s">
        <v>19</v>
      </c>
      <c r="G46477" t="s">
        <v>13</v>
      </c>
    </row>
    <row r="46478" spans="1:7" x14ac:dyDescent="0.25">
      <c r="A46478">
        <v>127</v>
      </c>
      <c r="B46478" s="3">
        <f ca="1">RANDBETWEEN(Inställningar!$B$1,Inställningar!$B$2)</f>
        <v>45872</v>
      </c>
      <c r="C46478" t="s">
        <v>12</v>
      </c>
      <c r="D46478">
        <v>5</v>
      </c>
      <c r="E46478">
        <v>4</v>
      </c>
      <c r="F46478" s="2" t="s">
        <v>17</v>
      </c>
      <c r="G46478" t="s">
        <v>0</v>
      </c>
    </row>
    <row r="46479" spans="1:7" x14ac:dyDescent="0.25">
      <c r="A46479">
        <v>143</v>
      </c>
      <c r="B46479" s="3">
        <f ca="1">RANDBETWEEN(Inställningar!$B$1,Inställningar!$B$2)</f>
        <v>45742</v>
      </c>
      <c r="C46479" t="s">
        <v>14</v>
      </c>
      <c r="D46479">
        <v>35</v>
      </c>
      <c r="E46479">
        <v>10</v>
      </c>
      <c r="F46479" s="2" t="s">
        <v>18</v>
      </c>
      <c r="G46479" t="s">
        <v>9</v>
      </c>
    </row>
    <row r="46480" spans="1:7" x14ac:dyDescent="0.25">
      <c r="A46480">
        <v>147</v>
      </c>
      <c r="B46480" s="3">
        <f ca="1">RANDBETWEEN(Inställningar!$B$1,Inställningar!$B$2)</f>
        <v>45788</v>
      </c>
      <c r="C46480" t="s">
        <v>15</v>
      </c>
      <c r="D46480">
        <v>3</v>
      </c>
      <c r="E46480">
        <v>7</v>
      </c>
      <c r="F46480" s="2" t="s">
        <v>19</v>
      </c>
      <c r="G46480" t="s">
        <v>11</v>
      </c>
    </row>
    <row r="46481" spans="1:7" x14ac:dyDescent="0.25">
      <c r="A46481">
        <v>118</v>
      </c>
      <c r="B46481" s="3">
        <f ca="1">RANDBETWEEN(Inställningar!$B$1,Inställningar!$B$2)</f>
        <v>45938</v>
      </c>
      <c r="C46481" t="s">
        <v>16</v>
      </c>
      <c r="D46481">
        <v>3</v>
      </c>
      <c r="E46481">
        <v>7</v>
      </c>
      <c r="F46481" s="2" t="s">
        <v>17</v>
      </c>
      <c r="G46481" t="s">
        <v>13</v>
      </c>
    </row>
    <row r="46482" spans="1:7" x14ac:dyDescent="0.25">
      <c r="A46482">
        <v>117</v>
      </c>
      <c r="B46482" s="3">
        <f ca="1">RANDBETWEEN(Inställningar!$B$1,Inställningar!$B$2)</f>
        <v>45613</v>
      </c>
      <c r="C46482" t="s">
        <v>7</v>
      </c>
      <c r="D46482">
        <v>4</v>
      </c>
      <c r="E46482">
        <v>10</v>
      </c>
      <c r="F46482" s="2" t="s">
        <v>18</v>
      </c>
      <c r="G46482" t="s">
        <v>0</v>
      </c>
    </row>
    <row r="46483" spans="1:7" x14ac:dyDescent="0.25">
      <c r="A46483">
        <v>184</v>
      </c>
      <c r="B46483" s="3">
        <f ca="1">RANDBETWEEN(Inställningar!$B$1,Inställningar!$B$2)</f>
        <v>45448</v>
      </c>
      <c r="C46483" t="s">
        <v>8</v>
      </c>
      <c r="D46483">
        <v>7</v>
      </c>
      <c r="E46483">
        <v>5</v>
      </c>
      <c r="F46483" s="2" t="s">
        <v>19</v>
      </c>
      <c r="G46483" t="s">
        <v>9</v>
      </c>
    </row>
    <row r="46484" spans="1:7" x14ac:dyDescent="0.25">
      <c r="A46484">
        <v>181</v>
      </c>
      <c r="B46484" s="3">
        <f ca="1">RANDBETWEEN(Inställningar!$B$1,Inställningar!$B$2)</f>
        <v>45961</v>
      </c>
      <c r="C46484" t="s">
        <v>10</v>
      </c>
      <c r="D46484">
        <v>3</v>
      </c>
      <c r="E46484">
        <v>3</v>
      </c>
      <c r="F46484" s="2" t="s">
        <v>17</v>
      </c>
      <c r="G46484" t="s">
        <v>11</v>
      </c>
    </row>
    <row r="46485" spans="1:7" x14ac:dyDescent="0.25">
      <c r="A46485">
        <v>151</v>
      </c>
      <c r="B46485" s="3">
        <f ca="1">RANDBETWEEN(Inställningar!$B$1,Inställningar!$B$2)</f>
        <v>45846</v>
      </c>
      <c r="C46485" t="s">
        <v>12</v>
      </c>
      <c r="D46485">
        <v>7</v>
      </c>
      <c r="E46485">
        <v>5</v>
      </c>
      <c r="F46485" s="2" t="s">
        <v>18</v>
      </c>
      <c r="G46485" t="s">
        <v>13</v>
      </c>
    </row>
    <row r="46486" spans="1:7" x14ac:dyDescent="0.25">
      <c r="A46486">
        <v>174</v>
      </c>
      <c r="B46486" s="3">
        <f ca="1">RANDBETWEEN(Inställningar!$B$1,Inställningar!$B$2)</f>
        <v>45730</v>
      </c>
      <c r="C46486" t="s">
        <v>14</v>
      </c>
      <c r="D46486">
        <v>36</v>
      </c>
      <c r="E46486">
        <v>10</v>
      </c>
      <c r="F46486" s="2" t="s">
        <v>19</v>
      </c>
      <c r="G46486" t="s">
        <v>0</v>
      </c>
    </row>
    <row r="46487" spans="1:7" x14ac:dyDescent="0.25">
      <c r="A46487">
        <v>166</v>
      </c>
      <c r="B46487" s="3">
        <f ca="1">RANDBETWEEN(Inställningar!$B$1,Inställningar!$B$2)</f>
        <v>45838</v>
      </c>
      <c r="C46487" t="s">
        <v>15</v>
      </c>
      <c r="D46487">
        <v>3</v>
      </c>
      <c r="E46487">
        <v>7</v>
      </c>
      <c r="F46487" s="2" t="s">
        <v>17</v>
      </c>
      <c r="G46487" t="s">
        <v>9</v>
      </c>
    </row>
    <row r="46488" spans="1:7" x14ac:dyDescent="0.25">
      <c r="A46488">
        <v>116</v>
      </c>
      <c r="B46488" s="3">
        <f ca="1">RANDBETWEEN(Inställningar!$B$1,Inställningar!$B$2)</f>
        <v>45627</v>
      </c>
      <c r="C46488" t="s">
        <v>16</v>
      </c>
      <c r="D46488">
        <v>3</v>
      </c>
      <c r="E46488">
        <v>7</v>
      </c>
      <c r="F46488" s="2" t="s">
        <v>18</v>
      </c>
      <c r="G46488" t="s">
        <v>11</v>
      </c>
    </row>
    <row r="46489" spans="1:7" x14ac:dyDescent="0.25">
      <c r="A46489">
        <v>133</v>
      </c>
      <c r="B46489" s="3">
        <f ca="1">RANDBETWEEN(Inställningar!$B$1,Inställningar!$B$2)</f>
        <v>45740</v>
      </c>
      <c r="C46489" t="s">
        <v>7</v>
      </c>
      <c r="D46489">
        <v>6</v>
      </c>
      <c r="E46489">
        <v>15</v>
      </c>
      <c r="F46489" s="2" t="s">
        <v>19</v>
      </c>
      <c r="G46489" t="s">
        <v>13</v>
      </c>
    </row>
    <row r="46490" spans="1:7" x14ac:dyDescent="0.25">
      <c r="A46490">
        <v>183</v>
      </c>
      <c r="B46490" s="3">
        <f ca="1">RANDBETWEEN(Inställningar!$B$1,Inställningar!$B$2)</f>
        <v>45880</v>
      </c>
      <c r="C46490" t="s">
        <v>8</v>
      </c>
      <c r="D46490">
        <v>9</v>
      </c>
      <c r="E46490">
        <v>6</v>
      </c>
      <c r="F46490" s="2" t="s">
        <v>17</v>
      </c>
      <c r="G46490" t="s">
        <v>0</v>
      </c>
    </row>
    <row r="46491" spans="1:7" x14ac:dyDescent="0.25">
      <c r="A46491">
        <v>154</v>
      </c>
      <c r="B46491" s="3">
        <f ca="1">RANDBETWEEN(Inställningar!$B$1,Inställningar!$B$2)</f>
        <v>45797</v>
      </c>
      <c r="C46491" t="s">
        <v>10</v>
      </c>
      <c r="D46491">
        <v>5</v>
      </c>
      <c r="E46491">
        <v>4</v>
      </c>
      <c r="F46491" s="2" t="s">
        <v>18</v>
      </c>
      <c r="G46491" t="s">
        <v>9</v>
      </c>
    </row>
    <row r="46492" spans="1:7" x14ac:dyDescent="0.25">
      <c r="A46492">
        <v>172</v>
      </c>
      <c r="B46492" s="3">
        <f ca="1">RANDBETWEEN(Inställningar!$B$1,Inställningar!$B$2)</f>
        <v>45405</v>
      </c>
      <c r="C46492" t="s">
        <v>12</v>
      </c>
      <c r="D46492">
        <v>5</v>
      </c>
      <c r="E46492">
        <v>4</v>
      </c>
      <c r="F46492" s="2" t="s">
        <v>19</v>
      </c>
      <c r="G46492" t="s">
        <v>11</v>
      </c>
    </row>
    <row r="46493" spans="1:7" x14ac:dyDescent="0.25">
      <c r="A46493">
        <v>186</v>
      </c>
      <c r="B46493" s="3">
        <f ca="1">RANDBETWEEN(Inställningar!$B$1,Inställningar!$B$2)</f>
        <v>45302</v>
      </c>
      <c r="C46493" t="s">
        <v>14</v>
      </c>
      <c r="D46493">
        <v>35</v>
      </c>
      <c r="E46493">
        <v>10</v>
      </c>
      <c r="F46493" s="2" t="s">
        <v>17</v>
      </c>
      <c r="G46493" t="s">
        <v>13</v>
      </c>
    </row>
    <row r="46494" spans="1:7" x14ac:dyDescent="0.25">
      <c r="A46494">
        <v>147</v>
      </c>
      <c r="B46494" s="3">
        <f ca="1">RANDBETWEEN(Inställningar!$B$1,Inställningar!$B$2)</f>
        <v>45672</v>
      </c>
      <c r="C46494" t="s">
        <v>15</v>
      </c>
      <c r="D46494">
        <v>3</v>
      </c>
      <c r="E46494">
        <v>7</v>
      </c>
      <c r="F46494" s="2" t="s">
        <v>18</v>
      </c>
      <c r="G46494" t="s">
        <v>0</v>
      </c>
    </row>
    <row r="46495" spans="1:7" x14ac:dyDescent="0.25">
      <c r="A46495">
        <v>108</v>
      </c>
      <c r="B46495" s="3">
        <f ca="1">RANDBETWEEN(Inställningar!$B$1,Inställningar!$B$2)</f>
        <v>45930</v>
      </c>
      <c r="C46495" t="s">
        <v>16</v>
      </c>
      <c r="D46495">
        <v>3</v>
      </c>
      <c r="E46495">
        <v>7</v>
      </c>
      <c r="F46495" s="2" t="s">
        <v>19</v>
      </c>
      <c r="G46495" t="s">
        <v>9</v>
      </c>
    </row>
    <row r="46496" spans="1:7" x14ac:dyDescent="0.25">
      <c r="A46496">
        <v>152</v>
      </c>
      <c r="B46496" s="3">
        <f ca="1">RANDBETWEEN(Inställningar!$B$1,Inställningar!$B$2)</f>
        <v>45718</v>
      </c>
      <c r="C46496" t="s">
        <v>7</v>
      </c>
      <c r="D46496">
        <v>4</v>
      </c>
      <c r="E46496">
        <v>10</v>
      </c>
      <c r="F46496" s="2" t="s">
        <v>17</v>
      </c>
      <c r="G46496" t="s">
        <v>11</v>
      </c>
    </row>
    <row r="46497" spans="1:7" x14ac:dyDescent="0.25">
      <c r="A46497">
        <v>109</v>
      </c>
      <c r="B46497" s="3">
        <f ca="1">RANDBETWEEN(Inställningar!$B$1,Inställningar!$B$2)</f>
        <v>45792</v>
      </c>
      <c r="C46497" t="s">
        <v>8</v>
      </c>
      <c r="D46497">
        <v>7</v>
      </c>
      <c r="E46497">
        <v>5</v>
      </c>
      <c r="F46497" s="2" t="s">
        <v>18</v>
      </c>
      <c r="G46497" t="s">
        <v>13</v>
      </c>
    </row>
    <row r="46498" spans="1:7" x14ac:dyDescent="0.25">
      <c r="A46498">
        <v>135</v>
      </c>
      <c r="B46498" s="3">
        <f ca="1">RANDBETWEEN(Inställningar!$B$1,Inställningar!$B$2)</f>
        <v>45428</v>
      </c>
      <c r="C46498" t="s">
        <v>10</v>
      </c>
      <c r="D46498">
        <v>4</v>
      </c>
      <c r="E46498">
        <v>4</v>
      </c>
      <c r="F46498" s="2" t="s">
        <v>19</v>
      </c>
      <c r="G46498" t="s">
        <v>0</v>
      </c>
    </row>
    <row r="46499" spans="1:7" x14ac:dyDescent="0.25">
      <c r="A46499">
        <v>150</v>
      </c>
      <c r="B46499" s="3">
        <f ca="1">RANDBETWEEN(Inställningar!$B$1,Inställningar!$B$2)</f>
        <v>45743</v>
      </c>
      <c r="C46499" t="s">
        <v>12</v>
      </c>
      <c r="D46499">
        <v>5</v>
      </c>
      <c r="E46499">
        <v>4</v>
      </c>
      <c r="F46499" s="2" t="s">
        <v>17</v>
      </c>
      <c r="G46499" t="s">
        <v>9</v>
      </c>
    </row>
    <row r="46500" spans="1:7" x14ac:dyDescent="0.25">
      <c r="A46500">
        <v>171</v>
      </c>
      <c r="B46500" s="3">
        <f ca="1">RANDBETWEEN(Inställningar!$B$1,Inställningar!$B$2)</f>
        <v>45297</v>
      </c>
      <c r="C46500" t="s">
        <v>14</v>
      </c>
      <c r="D46500">
        <v>29</v>
      </c>
      <c r="E46500">
        <v>9</v>
      </c>
      <c r="F46500" s="2" t="s">
        <v>18</v>
      </c>
      <c r="G46500" t="s">
        <v>11</v>
      </c>
    </row>
    <row r="46501" spans="1:7" x14ac:dyDescent="0.25">
      <c r="A46501">
        <v>153</v>
      </c>
      <c r="B46501" s="3">
        <f ca="1">RANDBETWEEN(Inställningar!$B$1,Inställningar!$B$2)</f>
        <v>45983</v>
      </c>
      <c r="C46501" t="s">
        <v>15</v>
      </c>
      <c r="D46501">
        <v>2</v>
      </c>
      <c r="E46501">
        <v>5</v>
      </c>
      <c r="F46501" s="2" t="s">
        <v>19</v>
      </c>
      <c r="G46501" t="s">
        <v>13</v>
      </c>
    </row>
    <row r="46502" spans="1:7" x14ac:dyDescent="0.25">
      <c r="A46502">
        <v>187</v>
      </c>
      <c r="B46502" s="3">
        <f ca="1">RANDBETWEEN(Inställningar!$B$1,Inställningar!$B$2)</f>
        <v>45529</v>
      </c>
      <c r="C46502" t="s">
        <v>16</v>
      </c>
      <c r="D46502">
        <v>3</v>
      </c>
      <c r="E46502">
        <v>7</v>
      </c>
      <c r="F46502" s="2" t="s">
        <v>17</v>
      </c>
      <c r="G46502" t="s">
        <v>0</v>
      </c>
    </row>
    <row r="46503" spans="1:7" x14ac:dyDescent="0.25">
      <c r="A46503">
        <v>172</v>
      </c>
      <c r="B46503" s="3">
        <f ca="1">RANDBETWEEN(Inställningar!$B$1,Inställningar!$B$2)</f>
        <v>45460</v>
      </c>
      <c r="C46503" t="s">
        <v>7</v>
      </c>
      <c r="D46503">
        <v>4</v>
      </c>
      <c r="E46503">
        <v>10</v>
      </c>
      <c r="F46503" s="2" t="s">
        <v>18</v>
      </c>
      <c r="G46503" t="s">
        <v>9</v>
      </c>
    </row>
    <row r="46504" spans="1:7" x14ac:dyDescent="0.25">
      <c r="A46504">
        <v>177</v>
      </c>
      <c r="B46504" s="3">
        <f ca="1">RANDBETWEEN(Inställningar!$B$1,Inställningar!$B$2)</f>
        <v>45739</v>
      </c>
      <c r="C46504" t="s">
        <v>8</v>
      </c>
      <c r="D46504">
        <v>8</v>
      </c>
      <c r="E46504">
        <v>6</v>
      </c>
      <c r="F46504" s="2" t="s">
        <v>19</v>
      </c>
      <c r="G46504" t="s">
        <v>11</v>
      </c>
    </row>
    <row r="46505" spans="1:7" x14ac:dyDescent="0.25">
      <c r="A46505">
        <v>145</v>
      </c>
      <c r="B46505" s="3">
        <f ca="1">RANDBETWEEN(Inställningar!$B$1,Inställningar!$B$2)</f>
        <v>45682</v>
      </c>
      <c r="C46505" t="s">
        <v>10</v>
      </c>
      <c r="D46505">
        <v>5</v>
      </c>
      <c r="E46505">
        <v>4</v>
      </c>
      <c r="F46505" s="2" t="s">
        <v>17</v>
      </c>
      <c r="G46505" t="s">
        <v>13</v>
      </c>
    </row>
    <row r="46506" spans="1:7" x14ac:dyDescent="0.25">
      <c r="A46506">
        <v>166</v>
      </c>
      <c r="B46506" s="3">
        <f ca="1">RANDBETWEEN(Inställningar!$B$1,Inställningar!$B$2)</f>
        <v>45922</v>
      </c>
      <c r="C46506" t="s">
        <v>12</v>
      </c>
      <c r="D46506">
        <v>7</v>
      </c>
      <c r="E46506">
        <v>5</v>
      </c>
      <c r="F46506" s="2" t="s">
        <v>18</v>
      </c>
      <c r="G46506" t="s">
        <v>0</v>
      </c>
    </row>
    <row r="46507" spans="1:7" x14ac:dyDescent="0.25">
      <c r="A46507">
        <v>175</v>
      </c>
      <c r="B46507" s="3">
        <f ca="1">RANDBETWEEN(Inställningar!$B$1,Inställningar!$B$2)</f>
        <v>46077</v>
      </c>
      <c r="C46507" t="s">
        <v>14</v>
      </c>
      <c r="D46507">
        <v>35</v>
      </c>
      <c r="E46507">
        <v>10</v>
      </c>
      <c r="F46507" s="2" t="s">
        <v>19</v>
      </c>
      <c r="G46507" t="s">
        <v>9</v>
      </c>
    </row>
    <row r="46508" spans="1:7" x14ac:dyDescent="0.25">
      <c r="A46508">
        <v>111</v>
      </c>
      <c r="B46508" s="3">
        <f ca="1">RANDBETWEEN(Inställningar!$B$1,Inställningar!$B$2)</f>
        <v>45933</v>
      </c>
      <c r="C46508" t="s">
        <v>15</v>
      </c>
      <c r="D46508">
        <v>3</v>
      </c>
      <c r="E46508">
        <v>7</v>
      </c>
      <c r="F46508" s="2" t="s">
        <v>17</v>
      </c>
      <c r="G46508" t="s">
        <v>11</v>
      </c>
    </row>
    <row r="46509" spans="1:7" x14ac:dyDescent="0.25">
      <c r="A46509">
        <v>160</v>
      </c>
      <c r="B46509" s="3">
        <f ca="1">RANDBETWEEN(Inställningar!$B$1,Inställningar!$B$2)</f>
        <v>45748</v>
      </c>
      <c r="C46509" t="s">
        <v>16</v>
      </c>
      <c r="D46509">
        <v>3</v>
      </c>
      <c r="E46509">
        <v>7</v>
      </c>
      <c r="F46509" s="2" t="s">
        <v>18</v>
      </c>
      <c r="G46509" t="s">
        <v>13</v>
      </c>
    </row>
    <row r="46510" spans="1:7" x14ac:dyDescent="0.25">
      <c r="A46510">
        <v>149</v>
      </c>
      <c r="B46510" s="3">
        <f ca="1">RANDBETWEEN(Inställningar!$B$1,Inställningar!$B$2)</f>
        <v>46021</v>
      </c>
      <c r="C46510" t="s">
        <v>7</v>
      </c>
      <c r="D46510">
        <v>5</v>
      </c>
      <c r="E46510">
        <v>12</v>
      </c>
      <c r="F46510" s="2" t="s">
        <v>19</v>
      </c>
      <c r="G46510" t="s">
        <v>0</v>
      </c>
    </row>
    <row r="46511" spans="1:7" x14ac:dyDescent="0.25">
      <c r="A46511">
        <v>184</v>
      </c>
      <c r="B46511" s="3">
        <f ca="1">RANDBETWEEN(Inställningar!$B$1,Inställningar!$B$2)</f>
        <v>45307</v>
      </c>
      <c r="C46511" t="s">
        <v>8</v>
      </c>
      <c r="D46511">
        <v>8</v>
      </c>
      <c r="E46511">
        <v>6</v>
      </c>
      <c r="F46511" s="2" t="s">
        <v>17</v>
      </c>
      <c r="G46511" t="s">
        <v>9</v>
      </c>
    </row>
    <row r="46512" spans="1:7" x14ac:dyDescent="0.25">
      <c r="A46512">
        <v>152</v>
      </c>
      <c r="B46512" s="3">
        <f ca="1">RANDBETWEEN(Inställningar!$B$1,Inställningar!$B$2)</f>
        <v>45725</v>
      </c>
      <c r="C46512" t="s">
        <v>10</v>
      </c>
      <c r="D46512">
        <v>5</v>
      </c>
      <c r="E46512">
        <v>4</v>
      </c>
      <c r="F46512" s="2" t="s">
        <v>18</v>
      </c>
      <c r="G46512" t="s">
        <v>11</v>
      </c>
    </row>
    <row r="46513" spans="1:7" x14ac:dyDescent="0.25">
      <c r="A46513">
        <v>165</v>
      </c>
      <c r="B46513" s="3">
        <f ca="1">RANDBETWEEN(Inställningar!$B$1,Inställningar!$B$2)</f>
        <v>45706</v>
      </c>
      <c r="C46513" t="s">
        <v>12</v>
      </c>
      <c r="D46513">
        <v>7</v>
      </c>
      <c r="E46513">
        <v>5</v>
      </c>
      <c r="F46513" s="2" t="s">
        <v>19</v>
      </c>
      <c r="G46513" t="s">
        <v>13</v>
      </c>
    </row>
    <row r="46514" spans="1:7" x14ac:dyDescent="0.25">
      <c r="A46514">
        <v>120</v>
      </c>
      <c r="B46514" s="3">
        <f ca="1">RANDBETWEEN(Inställningar!$B$1,Inställningar!$B$2)</f>
        <v>45367</v>
      </c>
      <c r="C46514" t="s">
        <v>14</v>
      </c>
      <c r="D46514">
        <v>37</v>
      </c>
      <c r="E46514">
        <v>11</v>
      </c>
      <c r="F46514" s="2" t="s">
        <v>17</v>
      </c>
      <c r="G46514" t="s">
        <v>0</v>
      </c>
    </row>
    <row r="46515" spans="1:7" x14ac:dyDescent="0.25">
      <c r="A46515">
        <v>137</v>
      </c>
      <c r="B46515" s="3">
        <f ca="1">RANDBETWEEN(Inställningar!$B$1,Inställningar!$B$2)</f>
        <v>45476</v>
      </c>
      <c r="C46515" t="s">
        <v>15</v>
      </c>
      <c r="D46515">
        <v>3</v>
      </c>
      <c r="E46515">
        <v>7</v>
      </c>
      <c r="F46515" s="2" t="s">
        <v>18</v>
      </c>
      <c r="G46515" t="s">
        <v>9</v>
      </c>
    </row>
    <row r="46516" spans="1:7" x14ac:dyDescent="0.25">
      <c r="A46516">
        <v>137</v>
      </c>
      <c r="B46516" s="3">
        <f ca="1">RANDBETWEEN(Inställningar!$B$1,Inställningar!$B$2)</f>
        <v>45814</v>
      </c>
      <c r="C46516" t="s">
        <v>16</v>
      </c>
      <c r="D46516">
        <v>3</v>
      </c>
      <c r="E46516">
        <v>7</v>
      </c>
      <c r="F46516" s="2" t="s">
        <v>19</v>
      </c>
      <c r="G46516" t="s">
        <v>11</v>
      </c>
    </row>
    <row r="46517" spans="1:7" x14ac:dyDescent="0.25">
      <c r="A46517">
        <v>153</v>
      </c>
      <c r="B46517" s="3">
        <f ca="1">RANDBETWEEN(Inställningar!$B$1,Inställningar!$B$2)</f>
        <v>45780</v>
      </c>
      <c r="C46517" t="s">
        <v>7</v>
      </c>
      <c r="D46517">
        <v>3</v>
      </c>
      <c r="E46517">
        <v>8</v>
      </c>
      <c r="F46517" s="2" t="s">
        <v>17</v>
      </c>
      <c r="G46517" t="s">
        <v>13</v>
      </c>
    </row>
    <row r="46518" spans="1:7" x14ac:dyDescent="0.25">
      <c r="A46518">
        <v>162</v>
      </c>
      <c r="B46518" s="3">
        <f ca="1">RANDBETWEEN(Inställningar!$B$1,Inställningar!$B$2)</f>
        <v>45806</v>
      </c>
      <c r="C46518" t="s">
        <v>8</v>
      </c>
      <c r="D46518">
        <v>9</v>
      </c>
      <c r="E46518">
        <v>6</v>
      </c>
      <c r="F46518" s="2" t="s">
        <v>18</v>
      </c>
      <c r="G46518" t="s">
        <v>0</v>
      </c>
    </row>
    <row r="46519" spans="1:7" x14ac:dyDescent="0.25">
      <c r="A46519">
        <v>150</v>
      </c>
      <c r="B46519" s="3">
        <f ca="1">RANDBETWEEN(Inställningar!$B$1,Inställningar!$B$2)</f>
        <v>45671</v>
      </c>
      <c r="C46519" t="s">
        <v>10</v>
      </c>
      <c r="D46519">
        <v>4</v>
      </c>
      <c r="E46519">
        <v>4</v>
      </c>
      <c r="F46519" s="2" t="s">
        <v>19</v>
      </c>
      <c r="G46519" t="s">
        <v>9</v>
      </c>
    </row>
    <row r="46520" spans="1:7" x14ac:dyDescent="0.25">
      <c r="A46520">
        <v>139</v>
      </c>
      <c r="B46520" s="3">
        <f ca="1">RANDBETWEEN(Inställningar!$B$1,Inställningar!$B$2)</f>
        <v>45651</v>
      </c>
      <c r="C46520" t="s">
        <v>12</v>
      </c>
      <c r="D46520">
        <v>7</v>
      </c>
      <c r="E46520">
        <v>5</v>
      </c>
      <c r="F46520" s="2" t="s">
        <v>17</v>
      </c>
      <c r="G46520" t="s">
        <v>11</v>
      </c>
    </row>
    <row r="46521" spans="1:7" x14ac:dyDescent="0.25">
      <c r="A46521">
        <v>107</v>
      </c>
      <c r="B46521" s="3">
        <f ca="1">RANDBETWEEN(Inställningar!$B$1,Inställningar!$B$2)</f>
        <v>46054</v>
      </c>
      <c r="C46521" t="s">
        <v>14</v>
      </c>
      <c r="D46521">
        <v>37</v>
      </c>
      <c r="E46521">
        <v>11</v>
      </c>
      <c r="F46521" s="2" t="s">
        <v>18</v>
      </c>
      <c r="G46521" t="s">
        <v>13</v>
      </c>
    </row>
    <row r="46522" spans="1:7" x14ac:dyDescent="0.25">
      <c r="A46522">
        <v>163</v>
      </c>
      <c r="B46522" s="3">
        <f ca="1">RANDBETWEEN(Inställningar!$B$1,Inställningar!$B$2)</f>
        <v>45893</v>
      </c>
      <c r="C46522" t="s">
        <v>15</v>
      </c>
      <c r="D46522">
        <v>3</v>
      </c>
      <c r="E46522">
        <v>7</v>
      </c>
      <c r="F46522" s="2" t="s">
        <v>19</v>
      </c>
      <c r="G46522" t="s">
        <v>0</v>
      </c>
    </row>
    <row r="46523" spans="1:7" x14ac:dyDescent="0.25">
      <c r="A46523">
        <v>174</v>
      </c>
      <c r="B46523" s="3">
        <f ca="1">RANDBETWEEN(Inställningar!$B$1,Inställningar!$B$2)</f>
        <v>45517</v>
      </c>
      <c r="C46523" t="s">
        <v>16</v>
      </c>
      <c r="D46523">
        <v>4</v>
      </c>
      <c r="E46523">
        <v>8</v>
      </c>
      <c r="F46523" s="2" t="s">
        <v>17</v>
      </c>
      <c r="G46523" t="s">
        <v>9</v>
      </c>
    </row>
    <row r="46524" spans="1:7" x14ac:dyDescent="0.25">
      <c r="A46524">
        <v>171</v>
      </c>
      <c r="B46524" s="3">
        <f ca="1">RANDBETWEEN(Inställningar!$B$1,Inställningar!$B$2)</f>
        <v>45934</v>
      </c>
      <c r="C46524" t="s">
        <v>7</v>
      </c>
      <c r="D46524">
        <v>5</v>
      </c>
      <c r="E46524">
        <v>12</v>
      </c>
      <c r="F46524" s="2" t="s">
        <v>18</v>
      </c>
      <c r="G46524" t="s">
        <v>11</v>
      </c>
    </row>
    <row r="46525" spans="1:7" x14ac:dyDescent="0.25">
      <c r="A46525">
        <v>171</v>
      </c>
      <c r="B46525" s="3">
        <f ca="1">RANDBETWEEN(Inställningar!$B$1,Inställningar!$B$2)</f>
        <v>45346</v>
      </c>
      <c r="C46525" t="s">
        <v>8</v>
      </c>
      <c r="D46525">
        <v>7</v>
      </c>
      <c r="E46525">
        <v>5</v>
      </c>
      <c r="F46525" s="2" t="s">
        <v>19</v>
      </c>
      <c r="G46525" t="s">
        <v>13</v>
      </c>
    </row>
    <row r="46526" spans="1:7" x14ac:dyDescent="0.25">
      <c r="A46526">
        <v>149</v>
      </c>
      <c r="B46526" s="3">
        <f ca="1">RANDBETWEEN(Inställningar!$B$1,Inställningar!$B$2)</f>
        <v>45994</v>
      </c>
      <c r="C46526" t="s">
        <v>10</v>
      </c>
      <c r="D46526">
        <v>5</v>
      </c>
      <c r="E46526">
        <v>4</v>
      </c>
      <c r="F46526" s="2" t="s">
        <v>17</v>
      </c>
      <c r="G46526" t="s">
        <v>0</v>
      </c>
    </row>
    <row r="46527" spans="1:7" x14ac:dyDescent="0.25">
      <c r="A46527">
        <v>178</v>
      </c>
      <c r="B46527" s="3">
        <f ca="1">RANDBETWEEN(Inställningar!$B$1,Inställningar!$B$2)</f>
        <v>45346</v>
      </c>
      <c r="C46527" t="s">
        <v>12</v>
      </c>
      <c r="D46527">
        <v>6</v>
      </c>
      <c r="E46527">
        <v>5</v>
      </c>
      <c r="F46527" s="2" t="s">
        <v>18</v>
      </c>
      <c r="G46527" t="s">
        <v>9</v>
      </c>
    </row>
    <row r="46528" spans="1:7" x14ac:dyDescent="0.25">
      <c r="A46528">
        <v>150</v>
      </c>
      <c r="B46528" s="3">
        <f ca="1">RANDBETWEEN(Inställningar!$B$1,Inställningar!$B$2)</f>
        <v>45651</v>
      </c>
      <c r="C46528" t="s">
        <v>14</v>
      </c>
      <c r="D46528">
        <v>31</v>
      </c>
      <c r="E46528">
        <v>9</v>
      </c>
      <c r="F46528" s="2" t="s">
        <v>19</v>
      </c>
      <c r="G46528" t="s">
        <v>11</v>
      </c>
    </row>
    <row r="46529" spans="1:7" x14ac:dyDescent="0.25">
      <c r="A46529">
        <v>174</v>
      </c>
      <c r="B46529" s="3">
        <f ca="1">RANDBETWEEN(Inställningar!$B$1,Inställningar!$B$2)</f>
        <v>45696</v>
      </c>
      <c r="C46529" t="s">
        <v>15</v>
      </c>
      <c r="D46529">
        <v>4</v>
      </c>
      <c r="E46529">
        <v>9</v>
      </c>
      <c r="F46529" s="2" t="s">
        <v>17</v>
      </c>
      <c r="G46529" t="s">
        <v>13</v>
      </c>
    </row>
    <row r="46530" spans="1:7" x14ac:dyDescent="0.25">
      <c r="A46530">
        <v>106</v>
      </c>
      <c r="B46530" s="3">
        <f ca="1">RANDBETWEEN(Inställningar!$B$1,Inställningar!$B$2)</f>
        <v>45857</v>
      </c>
      <c r="C46530" t="s">
        <v>16</v>
      </c>
      <c r="D46530">
        <v>2</v>
      </c>
      <c r="E46530">
        <v>5</v>
      </c>
      <c r="F46530" s="2" t="s">
        <v>18</v>
      </c>
      <c r="G46530" t="s">
        <v>0</v>
      </c>
    </row>
    <row r="46531" spans="1:7" x14ac:dyDescent="0.25">
      <c r="A46531">
        <v>143</v>
      </c>
      <c r="B46531" s="3">
        <f ca="1">RANDBETWEEN(Inställningar!$B$1,Inställningar!$B$2)</f>
        <v>45387</v>
      </c>
      <c r="C46531" t="s">
        <v>7</v>
      </c>
      <c r="D46531">
        <v>4</v>
      </c>
      <c r="E46531">
        <v>10</v>
      </c>
      <c r="F46531" s="2" t="s">
        <v>19</v>
      </c>
      <c r="G46531" t="s">
        <v>9</v>
      </c>
    </row>
    <row r="46532" spans="1:7" x14ac:dyDescent="0.25">
      <c r="A46532">
        <v>179</v>
      </c>
      <c r="B46532" s="3">
        <f ca="1">RANDBETWEEN(Inställningar!$B$1,Inställningar!$B$2)</f>
        <v>45546</v>
      </c>
      <c r="C46532" t="s">
        <v>8</v>
      </c>
      <c r="D46532">
        <v>8</v>
      </c>
      <c r="E46532">
        <v>6</v>
      </c>
      <c r="F46532" s="2" t="s">
        <v>17</v>
      </c>
      <c r="G46532" t="s">
        <v>11</v>
      </c>
    </row>
    <row r="46533" spans="1:7" x14ac:dyDescent="0.25">
      <c r="A46533">
        <v>116</v>
      </c>
      <c r="B46533" s="3">
        <f ca="1">RANDBETWEEN(Inställningar!$B$1,Inställningar!$B$2)</f>
        <v>45410</v>
      </c>
      <c r="C46533" t="s">
        <v>10</v>
      </c>
      <c r="D46533">
        <v>4</v>
      </c>
      <c r="E46533">
        <v>4</v>
      </c>
      <c r="F46533" s="2" t="s">
        <v>18</v>
      </c>
      <c r="G46533" t="s">
        <v>13</v>
      </c>
    </row>
    <row r="46534" spans="1:7" x14ac:dyDescent="0.25">
      <c r="A46534">
        <v>190</v>
      </c>
      <c r="B46534" s="3">
        <f ca="1">RANDBETWEEN(Inställningar!$B$1,Inställningar!$B$2)</f>
        <v>45844</v>
      </c>
      <c r="C46534" t="s">
        <v>12</v>
      </c>
      <c r="D46534">
        <v>8</v>
      </c>
      <c r="E46534">
        <v>6</v>
      </c>
      <c r="F46534" s="2" t="s">
        <v>19</v>
      </c>
      <c r="G46534" t="s">
        <v>0</v>
      </c>
    </row>
    <row r="46535" spans="1:7" x14ac:dyDescent="0.25">
      <c r="A46535">
        <v>171</v>
      </c>
      <c r="B46535" s="3">
        <f ca="1">RANDBETWEEN(Inställningar!$B$1,Inställningar!$B$2)</f>
        <v>45484</v>
      </c>
      <c r="C46535" t="s">
        <v>14</v>
      </c>
      <c r="D46535">
        <v>29</v>
      </c>
      <c r="E46535">
        <v>9</v>
      </c>
      <c r="F46535" s="2" t="s">
        <v>17</v>
      </c>
      <c r="G46535" t="s">
        <v>9</v>
      </c>
    </row>
    <row r="46536" spans="1:7" x14ac:dyDescent="0.25">
      <c r="A46536">
        <v>119</v>
      </c>
      <c r="B46536" s="3">
        <f ca="1">RANDBETWEEN(Inställningar!$B$1,Inställningar!$B$2)</f>
        <v>45341</v>
      </c>
      <c r="C46536" t="s">
        <v>15</v>
      </c>
      <c r="D46536">
        <v>3</v>
      </c>
      <c r="E46536">
        <v>7</v>
      </c>
      <c r="F46536" s="2" t="s">
        <v>18</v>
      </c>
      <c r="G46536" t="s">
        <v>11</v>
      </c>
    </row>
    <row r="46537" spans="1:7" x14ac:dyDescent="0.25">
      <c r="A46537">
        <v>120</v>
      </c>
      <c r="B46537" s="3">
        <f ca="1">RANDBETWEEN(Inställningar!$B$1,Inställningar!$B$2)</f>
        <v>45839</v>
      </c>
      <c r="C46537" t="s">
        <v>16</v>
      </c>
      <c r="D46537">
        <v>3</v>
      </c>
      <c r="E46537">
        <v>7</v>
      </c>
      <c r="F46537" s="2" t="s">
        <v>19</v>
      </c>
      <c r="G46537" t="s">
        <v>13</v>
      </c>
    </row>
    <row r="46538" spans="1:7" x14ac:dyDescent="0.25">
      <c r="A46538">
        <v>107</v>
      </c>
      <c r="B46538" s="3">
        <f ca="1">RANDBETWEEN(Inställningar!$B$1,Inställningar!$B$2)</f>
        <v>45755</v>
      </c>
      <c r="C46538" t="s">
        <v>7</v>
      </c>
      <c r="D46538">
        <v>4</v>
      </c>
      <c r="E46538">
        <v>10</v>
      </c>
      <c r="F46538" s="2" t="s">
        <v>17</v>
      </c>
      <c r="G46538" t="s">
        <v>0</v>
      </c>
    </row>
    <row r="46539" spans="1:7" x14ac:dyDescent="0.25">
      <c r="A46539">
        <v>116</v>
      </c>
      <c r="B46539" s="3">
        <f ca="1">RANDBETWEEN(Inställningar!$B$1,Inställningar!$B$2)</f>
        <v>45474</v>
      </c>
      <c r="C46539" t="s">
        <v>8</v>
      </c>
      <c r="D46539">
        <v>6</v>
      </c>
      <c r="E46539">
        <v>5</v>
      </c>
      <c r="F46539" s="2" t="s">
        <v>18</v>
      </c>
      <c r="G46539" t="s">
        <v>9</v>
      </c>
    </row>
    <row r="46540" spans="1:7" x14ac:dyDescent="0.25">
      <c r="A46540">
        <v>109</v>
      </c>
      <c r="B46540" s="3">
        <f ca="1">RANDBETWEEN(Inställningar!$B$1,Inställningar!$B$2)</f>
        <v>45919</v>
      </c>
      <c r="C46540" t="s">
        <v>10</v>
      </c>
      <c r="D46540">
        <v>4</v>
      </c>
      <c r="E46540">
        <v>4</v>
      </c>
      <c r="F46540" s="2" t="s">
        <v>19</v>
      </c>
      <c r="G46540" t="s">
        <v>11</v>
      </c>
    </row>
    <row r="46541" spans="1:7" x14ac:dyDescent="0.25">
      <c r="A46541">
        <v>114</v>
      </c>
      <c r="B46541" s="3">
        <f ca="1">RANDBETWEEN(Inställningar!$B$1,Inställningar!$B$2)</f>
        <v>45752</v>
      </c>
      <c r="C46541" t="s">
        <v>12</v>
      </c>
      <c r="D46541">
        <v>7</v>
      </c>
      <c r="E46541">
        <v>5</v>
      </c>
      <c r="F46541" s="2" t="s">
        <v>17</v>
      </c>
      <c r="G46541" t="s">
        <v>13</v>
      </c>
    </row>
    <row r="46542" spans="1:7" x14ac:dyDescent="0.25">
      <c r="A46542">
        <v>135</v>
      </c>
      <c r="B46542" s="3">
        <f ca="1">RANDBETWEEN(Inställningar!$B$1,Inställningar!$B$2)</f>
        <v>45726</v>
      </c>
      <c r="C46542" t="s">
        <v>14</v>
      </c>
      <c r="D46542">
        <v>40</v>
      </c>
      <c r="E46542">
        <v>11</v>
      </c>
      <c r="F46542" s="2" t="s">
        <v>18</v>
      </c>
      <c r="G46542" t="s">
        <v>0</v>
      </c>
    </row>
    <row r="46543" spans="1:7" x14ac:dyDescent="0.25">
      <c r="A46543">
        <v>125</v>
      </c>
      <c r="B46543" s="3">
        <f ca="1">RANDBETWEEN(Inställningar!$B$1,Inställningar!$B$2)</f>
        <v>45305</v>
      </c>
      <c r="C46543" t="s">
        <v>15</v>
      </c>
      <c r="D46543">
        <v>2</v>
      </c>
      <c r="E46543">
        <v>5</v>
      </c>
      <c r="F46543" s="2" t="s">
        <v>19</v>
      </c>
      <c r="G46543" t="s">
        <v>9</v>
      </c>
    </row>
    <row r="46544" spans="1:7" x14ac:dyDescent="0.25">
      <c r="A46544">
        <v>143</v>
      </c>
      <c r="B46544" s="3">
        <f ca="1">RANDBETWEEN(Inställningar!$B$1,Inställningar!$B$2)</f>
        <v>46040</v>
      </c>
      <c r="C46544" t="s">
        <v>16</v>
      </c>
      <c r="D46544">
        <v>2</v>
      </c>
      <c r="E46544">
        <v>5</v>
      </c>
      <c r="F46544" s="2" t="s">
        <v>17</v>
      </c>
      <c r="G46544" t="s">
        <v>11</v>
      </c>
    </row>
    <row r="46545" spans="1:7" x14ac:dyDescent="0.25">
      <c r="A46545">
        <v>116</v>
      </c>
      <c r="B46545" s="3">
        <f ca="1">RANDBETWEEN(Inställningar!$B$1,Inställningar!$B$2)</f>
        <v>46079</v>
      </c>
      <c r="C46545" t="s">
        <v>7</v>
      </c>
      <c r="D46545">
        <v>5</v>
      </c>
      <c r="E46545">
        <v>12</v>
      </c>
      <c r="F46545" s="2" t="s">
        <v>18</v>
      </c>
      <c r="G46545" t="s">
        <v>13</v>
      </c>
    </row>
    <row r="46546" spans="1:7" x14ac:dyDescent="0.25">
      <c r="A46546">
        <v>126</v>
      </c>
      <c r="B46546" s="3">
        <f ca="1">RANDBETWEEN(Inställningar!$B$1,Inställningar!$B$2)</f>
        <v>45849</v>
      </c>
      <c r="C46546" t="s">
        <v>8</v>
      </c>
      <c r="D46546">
        <v>7</v>
      </c>
      <c r="E46546">
        <v>5</v>
      </c>
      <c r="F46546" s="2" t="s">
        <v>19</v>
      </c>
      <c r="G46546" t="s">
        <v>0</v>
      </c>
    </row>
    <row r="46547" spans="1:7" x14ac:dyDescent="0.25">
      <c r="A46547">
        <v>181</v>
      </c>
      <c r="B46547" s="3">
        <f ca="1">RANDBETWEEN(Inställningar!$B$1,Inställningar!$B$2)</f>
        <v>45427</v>
      </c>
      <c r="C46547" t="s">
        <v>10</v>
      </c>
      <c r="D46547">
        <v>5</v>
      </c>
      <c r="E46547">
        <v>4</v>
      </c>
      <c r="F46547" s="2" t="s">
        <v>17</v>
      </c>
      <c r="G46547" t="s">
        <v>9</v>
      </c>
    </row>
    <row r="46548" spans="1:7" x14ac:dyDescent="0.25">
      <c r="A46548">
        <v>174</v>
      </c>
      <c r="B46548" s="3">
        <f ca="1">RANDBETWEEN(Inställningar!$B$1,Inställningar!$B$2)</f>
        <v>46012</v>
      </c>
      <c r="C46548" t="s">
        <v>12</v>
      </c>
      <c r="D46548">
        <v>5</v>
      </c>
      <c r="E46548">
        <v>4</v>
      </c>
      <c r="F46548" s="2" t="s">
        <v>18</v>
      </c>
      <c r="G46548" t="s">
        <v>11</v>
      </c>
    </row>
    <row r="46549" spans="1:7" x14ac:dyDescent="0.25">
      <c r="A46549">
        <v>132</v>
      </c>
      <c r="B46549" s="3">
        <f ca="1">RANDBETWEEN(Inställningar!$B$1,Inställningar!$B$2)</f>
        <v>45834</v>
      </c>
      <c r="C46549" t="s">
        <v>14</v>
      </c>
      <c r="D46549">
        <v>33</v>
      </c>
      <c r="E46549">
        <v>10</v>
      </c>
      <c r="F46549" s="2" t="s">
        <v>19</v>
      </c>
      <c r="G46549" t="s">
        <v>13</v>
      </c>
    </row>
    <row r="46550" spans="1:7" x14ac:dyDescent="0.25">
      <c r="A46550">
        <v>123</v>
      </c>
      <c r="B46550" s="3">
        <f ca="1">RANDBETWEEN(Inställningar!$B$1,Inställningar!$B$2)</f>
        <v>45981</v>
      </c>
      <c r="C46550" t="s">
        <v>15</v>
      </c>
      <c r="D46550">
        <v>2</v>
      </c>
      <c r="E46550">
        <v>5</v>
      </c>
      <c r="F46550" s="2" t="s">
        <v>17</v>
      </c>
      <c r="G46550" t="s">
        <v>0</v>
      </c>
    </row>
    <row r="46551" spans="1:7" x14ac:dyDescent="0.25">
      <c r="A46551">
        <v>145</v>
      </c>
      <c r="B46551" s="3">
        <f ca="1">RANDBETWEEN(Inställningar!$B$1,Inställningar!$B$2)</f>
        <v>45654</v>
      </c>
      <c r="C46551" t="s">
        <v>16</v>
      </c>
      <c r="D46551">
        <v>3</v>
      </c>
      <c r="E46551">
        <v>7</v>
      </c>
      <c r="F46551" s="2" t="s">
        <v>18</v>
      </c>
      <c r="G46551" t="s">
        <v>9</v>
      </c>
    </row>
    <row r="46552" spans="1:7" x14ac:dyDescent="0.25">
      <c r="A46552">
        <v>112</v>
      </c>
      <c r="B46552" s="3">
        <f ca="1">RANDBETWEEN(Inställningar!$B$1,Inställningar!$B$2)</f>
        <v>45395</v>
      </c>
      <c r="C46552" t="s">
        <v>7</v>
      </c>
      <c r="D46552">
        <v>4</v>
      </c>
      <c r="E46552">
        <v>10</v>
      </c>
      <c r="F46552" s="2" t="s">
        <v>19</v>
      </c>
      <c r="G46552" t="s">
        <v>11</v>
      </c>
    </row>
    <row r="46553" spans="1:7" x14ac:dyDescent="0.25">
      <c r="A46553">
        <v>139</v>
      </c>
      <c r="B46553" s="3">
        <f ca="1">RANDBETWEEN(Inställningar!$B$1,Inställningar!$B$2)</f>
        <v>45323</v>
      </c>
      <c r="C46553" t="s">
        <v>8</v>
      </c>
      <c r="D46553">
        <v>9</v>
      </c>
      <c r="E46553">
        <v>6</v>
      </c>
      <c r="F46553" s="2" t="s">
        <v>17</v>
      </c>
      <c r="G46553" t="s">
        <v>13</v>
      </c>
    </row>
    <row r="46554" spans="1:7" x14ac:dyDescent="0.25">
      <c r="A46554">
        <v>172</v>
      </c>
      <c r="B46554" s="3">
        <f ca="1">RANDBETWEEN(Inställningar!$B$1,Inställningar!$B$2)</f>
        <v>45630</v>
      </c>
      <c r="C46554" t="s">
        <v>10</v>
      </c>
      <c r="D46554">
        <v>5</v>
      </c>
      <c r="E46554">
        <v>4</v>
      </c>
      <c r="F46554" s="2" t="s">
        <v>18</v>
      </c>
      <c r="G46554" t="s">
        <v>0</v>
      </c>
    </row>
    <row r="46555" spans="1:7" x14ac:dyDescent="0.25">
      <c r="A46555">
        <v>163</v>
      </c>
      <c r="B46555" s="3">
        <f ca="1">RANDBETWEEN(Inställningar!$B$1,Inställningar!$B$2)</f>
        <v>46080</v>
      </c>
      <c r="C46555" t="s">
        <v>12</v>
      </c>
      <c r="D46555">
        <v>5</v>
      </c>
      <c r="E46555">
        <v>4</v>
      </c>
      <c r="F46555" s="2" t="s">
        <v>19</v>
      </c>
      <c r="G46555" t="s">
        <v>9</v>
      </c>
    </row>
    <row r="46556" spans="1:7" x14ac:dyDescent="0.25">
      <c r="A46556">
        <v>143</v>
      </c>
      <c r="B46556" s="3">
        <f ca="1">RANDBETWEEN(Inställningar!$B$1,Inställningar!$B$2)</f>
        <v>45643</v>
      </c>
      <c r="C46556" t="s">
        <v>14</v>
      </c>
      <c r="D46556">
        <v>37</v>
      </c>
      <c r="E46556">
        <v>11</v>
      </c>
      <c r="F46556" s="2" t="s">
        <v>17</v>
      </c>
      <c r="G46556" t="s">
        <v>11</v>
      </c>
    </row>
    <row r="46557" spans="1:7" x14ac:dyDescent="0.25">
      <c r="A46557">
        <v>190</v>
      </c>
      <c r="B46557" s="3">
        <f ca="1">RANDBETWEEN(Inställningar!$B$1,Inställningar!$B$2)</f>
        <v>45583</v>
      </c>
      <c r="C46557" t="s">
        <v>15</v>
      </c>
      <c r="D46557">
        <v>2</v>
      </c>
      <c r="E46557">
        <v>5</v>
      </c>
      <c r="F46557" s="2" t="s">
        <v>18</v>
      </c>
      <c r="G46557" t="s">
        <v>13</v>
      </c>
    </row>
    <row r="46558" spans="1:7" x14ac:dyDescent="0.25">
      <c r="A46558">
        <v>146</v>
      </c>
      <c r="B46558" s="3">
        <f ca="1">RANDBETWEEN(Inställningar!$B$1,Inställningar!$B$2)</f>
        <v>45389</v>
      </c>
      <c r="C46558" t="s">
        <v>16</v>
      </c>
      <c r="D46558">
        <v>3</v>
      </c>
      <c r="E46558">
        <v>7</v>
      </c>
      <c r="F46558" s="2" t="s">
        <v>19</v>
      </c>
      <c r="G46558" t="s">
        <v>0</v>
      </c>
    </row>
    <row r="46559" spans="1:7" x14ac:dyDescent="0.25">
      <c r="A46559">
        <v>105</v>
      </c>
      <c r="B46559" s="3">
        <f ca="1">RANDBETWEEN(Inställningar!$B$1,Inställningar!$B$2)</f>
        <v>45347</v>
      </c>
      <c r="C46559" t="s">
        <v>7</v>
      </c>
      <c r="D46559">
        <v>5</v>
      </c>
      <c r="E46559">
        <v>12</v>
      </c>
      <c r="F46559" s="2" t="s">
        <v>17</v>
      </c>
      <c r="G46559" t="s">
        <v>9</v>
      </c>
    </row>
    <row r="46560" spans="1:7" x14ac:dyDescent="0.25">
      <c r="A46560">
        <v>129</v>
      </c>
      <c r="B46560" s="3">
        <f ca="1">RANDBETWEEN(Inställningar!$B$1,Inställningar!$B$2)</f>
        <v>45486</v>
      </c>
      <c r="C46560" t="s">
        <v>8</v>
      </c>
      <c r="D46560">
        <v>9</v>
      </c>
      <c r="E46560">
        <v>6</v>
      </c>
      <c r="F46560" s="2" t="s">
        <v>18</v>
      </c>
      <c r="G46560" t="s">
        <v>11</v>
      </c>
    </row>
    <row r="46561" spans="1:7" x14ac:dyDescent="0.25">
      <c r="A46561">
        <v>153</v>
      </c>
      <c r="B46561" s="3">
        <f ca="1">RANDBETWEEN(Inställningar!$B$1,Inställningar!$B$2)</f>
        <v>45696</v>
      </c>
      <c r="C46561" t="s">
        <v>10</v>
      </c>
      <c r="D46561">
        <v>4</v>
      </c>
      <c r="E46561">
        <v>4</v>
      </c>
      <c r="F46561" s="2" t="s">
        <v>19</v>
      </c>
      <c r="G46561" t="s">
        <v>13</v>
      </c>
    </row>
    <row r="46562" spans="1:7" x14ac:dyDescent="0.25">
      <c r="A46562">
        <v>132</v>
      </c>
      <c r="B46562" s="3">
        <f ca="1">RANDBETWEEN(Inställningar!$B$1,Inställningar!$B$2)</f>
        <v>45696</v>
      </c>
      <c r="C46562" t="s">
        <v>12</v>
      </c>
      <c r="D46562">
        <v>7</v>
      </c>
      <c r="E46562">
        <v>5</v>
      </c>
      <c r="F46562" s="2" t="s">
        <v>17</v>
      </c>
      <c r="G46562" t="s">
        <v>0</v>
      </c>
    </row>
    <row r="46563" spans="1:7" x14ac:dyDescent="0.25">
      <c r="A46563">
        <v>127</v>
      </c>
      <c r="B46563" s="3">
        <f ca="1">RANDBETWEEN(Inställningar!$B$1,Inställningar!$B$2)</f>
        <v>45932</v>
      </c>
      <c r="C46563" t="s">
        <v>14</v>
      </c>
      <c r="D46563">
        <v>33</v>
      </c>
      <c r="E46563">
        <v>10</v>
      </c>
      <c r="F46563" s="2" t="s">
        <v>18</v>
      </c>
      <c r="G46563" t="s">
        <v>9</v>
      </c>
    </row>
    <row r="46564" spans="1:7" x14ac:dyDescent="0.25">
      <c r="A46564">
        <v>188</v>
      </c>
      <c r="B46564" s="3">
        <f ca="1">RANDBETWEEN(Inställningar!$B$1,Inställningar!$B$2)</f>
        <v>45576</v>
      </c>
      <c r="C46564" t="s">
        <v>15</v>
      </c>
      <c r="D46564">
        <v>3</v>
      </c>
      <c r="E46564">
        <v>7</v>
      </c>
      <c r="F46564" s="2" t="s">
        <v>19</v>
      </c>
      <c r="G46564" t="s">
        <v>11</v>
      </c>
    </row>
    <row r="46565" spans="1:7" x14ac:dyDescent="0.25">
      <c r="A46565">
        <v>187</v>
      </c>
      <c r="B46565" s="3">
        <f ca="1">RANDBETWEEN(Inställningar!$B$1,Inställningar!$B$2)</f>
        <v>45816</v>
      </c>
      <c r="C46565" t="s">
        <v>16</v>
      </c>
      <c r="D46565">
        <v>3</v>
      </c>
      <c r="E46565">
        <v>7</v>
      </c>
      <c r="F46565" s="2" t="s">
        <v>17</v>
      </c>
      <c r="G46565" t="s">
        <v>13</v>
      </c>
    </row>
    <row r="46566" spans="1:7" x14ac:dyDescent="0.25">
      <c r="A46566">
        <v>156</v>
      </c>
      <c r="B46566" s="3">
        <f ca="1">RANDBETWEEN(Inställningar!$B$1,Inställningar!$B$2)</f>
        <v>45757</v>
      </c>
      <c r="C46566" t="s">
        <v>7</v>
      </c>
      <c r="D46566">
        <v>3</v>
      </c>
      <c r="E46566">
        <v>8</v>
      </c>
      <c r="F46566" s="2" t="s">
        <v>18</v>
      </c>
      <c r="G46566" t="s">
        <v>0</v>
      </c>
    </row>
    <row r="46567" spans="1:7" x14ac:dyDescent="0.25">
      <c r="A46567">
        <v>134</v>
      </c>
      <c r="B46567" s="3">
        <f ca="1">RANDBETWEEN(Inställningar!$B$1,Inställningar!$B$2)</f>
        <v>45443</v>
      </c>
      <c r="C46567" t="s">
        <v>8</v>
      </c>
      <c r="D46567">
        <v>9</v>
      </c>
      <c r="E46567">
        <v>6</v>
      </c>
      <c r="F46567" s="2" t="s">
        <v>19</v>
      </c>
      <c r="G46567" t="s">
        <v>9</v>
      </c>
    </row>
    <row r="46568" spans="1:7" x14ac:dyDescent="0.25">
      <c r="A46568">
        <v>116</v>
      </c>
      <c r="B46568" s="3">
        <f ca="1">RANDBETWEEN(Inställningar!$B$1,Inställningar!$B$2)</f>
        <v>46037</v>
      </c>
      <c r="C46568" t="s">
        <v>10</v>
      </c>
      <c r="D46568">
        <v>6</v>
      </c>
      <c r="E46568">
        <v>5</v>
      </c>
      <c r="F46568" s="2" t="s">
        <v>17</v>
      </c>
      <c r="G46568" t="s">
        <v>11</v>
      </c>
    </row>
    <row r="46569" spans="1:7" x14ac:dyDescent="0.25">
      <c r="A46569">
        <v>130</v>
      </c>
      <c r="B46569" s="3">
        <f ca="1">RANDBETWEEN(Inställningar!$B$1,Inställningar!$B$2)</f>
        <v>46006</v>
      </c>
      <c r="C46569" t="s">
        <v>12</v>
      </c>
      <c r="D46569">
        <v>6</v>
      </c>
      <c r="E46569">
        <v>5</v>
      </c>
      <c r="F46569" s="2" t="s">
        <v>18</v>
      </c>
      <c r="G46569" t="s">
        <v>13</v>
      </c>
    </row>
    <row r="46570" spans="1:7" x14ac:dyDescent="0.25">
      <c r="A46570">
        <v>134</v>
      </c>
      <c r="B46570" s="3">
        <f ca="1">RANDBETWEEN(Inställningar!$B$1,Inställningar!$B$2)</f>
        <v>45589</v>
      </c>
      <c r="C46570" t="s">
        <v>14</v>
      </c>
      <c r="D46570">
        <v>30</v>
      </c>
      <c r="E46570">
        <v>9</v>
      </c>
      <c r="F46570" s="2" t="s">
        <v>19</v>
      </c>
      <c r="G46570" t="s">
        <v>0</v>
      </c>
    </row>
    <row r="46571" spans="1:7" x14ac:dyDescent="0.25">
      <c r="A46571">
        <v>100</v>
      </c>
      <c r="B46571" s="3">
        <f ca="1">RANDBETWEEN(Inställningar!$B$1,Inställningar!$B$2)</f>
        <v>45665</v>
      </c>
      <c r="C46571" t="s">
        <v>15</v>
      </c>
      <c r="D46571">
        <v>4</v>
      </c>
      <c r="E46571">
        <v>9</v>
      </c>
      <c r="F46571" s="2" t="s">
        <v>17</v>
      </c>
      <c r="G46571" t="s">
        <v>9</v>
      </c>
    </row>
    <row r="46572" spans="1:7" x14ac:dyDescent="0.25">
      <c r="A46572">
        <v>141</v>
      </c>
      <c r="B46572" s="3">
        <f ca="1">RANDBETWEEN(Inställningar!$B$1,Inställningar!$B$2)</f>
        <v>45386</v>
      </c>
      <c r="C46572" t="s">
        <v>16</v>
      </c>
      <c r="D46572">
        <v>3</v>
      </c>
      <c r="E46572">
        <v>7</v>
      </c>
      <c r="F46572" s="2" t="s">
        <v>18</v>
      </c>
      <c r="G46572" t="s">
        <v>11</v>
      </c>
    </row>
    <row r="46573" spans="1:7" x14ac:dyDescent="0.25">
      <c r="A46573">
        <v>119</v>
      </c>
      <c r="B46573" s="3">
        <f ca="1">RANDBETWEEN(Inställningar!$B$1,Inställningar!$B$2)</f>
        <v>46025</v>
      </c>
      <c r="C46573" t="s">
        <v>7</v>
      </c>
      <c r="D46573">
        <v>4</v>
      </c>
      <c r="E46573">
        <v>10</v>
      </c>
      <c r="F46573" s="2" t="s">
        <v>19</v>
      </c>
      <c r="G46573" t="s">
        <v>13</v>
      </c>
    </row>
    <row r="46574" spans="1:7" x14ac:dyDescent="0.25">
      <c r="A46574">
        <v>136</v>
      </c>
      <c r="B46574" s="3">
        <f ca="1">RANDBETWEEN(Inställningar!$B$1,Inställningar!$B$2)</f>
        <v>45740</v>
      </c>
      <c r="C46574" t="s">
        <v>8</v>
      </c>
      <c r="D46574">
        <v>7</v>
      </c>
      <c r="E46574">
        <v>5</v>
      </c>
      <c r="F46574" s="2" t="s">
        <v>17</v>
      </c>
      <c r="G46574" t="s">
        <v>0</v>
      </c>
    </row>
    <row r="46575" spans="1:7" x14ac:dyDescent="0.25">
      <c r="A46575">
        <v>172</v>
      </c>
      <c r="B46575" s="3">
        <f ca="1">RANDBETWEEN(Inställningar!$B$1,Inställningar!$B$2)</f>
        <v>45804</v>
      </c>
      <c r="C46575" t="s">
        <v>10</v>
      </c>
      <c r="D46575">
        <v>4</v>
      </c>
      <c r="E46575">
        <v>4</v>
      </c>
      <c r="F46575" s="2" t="s">
        <v>18</v>
      </c>
      <c r="G46575" t="s">
        <v>9</v>
      </c>
    </row>
    <row r="46576" spans="1:7" x14ac:dyDescent="0.25">
      <c r="A46576">
        <v>146</v>
      </c>
      <c r="B46576" s="3">
        <f ca="1">RANDBETWEEN(Inställningar!$B$1,Inställningar!$B$2)</f>
        <v>45635</v>
      </c>
      <c r="C46576" t="s">
        <v>12</v>
      </c>
      <c r="D46576">
        <v>7</v>
      </c>
      <c r="E46576">
        <v>5</v>
      </c>
      <c r="F46576" s="2" t="s">
        <v>19</v>
      </c>
      <c r="G46576" t="s">
        <v>11</v>
      </c>
    </row>
    <row r="46577" spans="1:7" x14ac:dyDescent="0.25">
      <c r="A46577">
        <v>171</v>
      </c>
      <c r="B46577" s="3">
        <f ca="1">RANDBETWEEN(Inställningar!$B$1,Inställningar!$B$2)</f>
        <v>46084</v>
      </c>
      <c r="C46577" t="s">
        <v>14</v>
      </c>
      <c r="D46577">
        <v>36</v>
      </c>
      <c r="E46577">
        <v>10</v>
      </c>
      <c r="F46577" s="2" t="s">
        <v>17</v>
      </c>
      <c r="G46577" t="s">
        <v>13</v>
      </c>
    </row>
    <row r="46578" spans="1:7" x14ac:dyDescent="0.25">
      <c r="A46578">
        <v>177</v>
      </c>
      <c r="B46578" s="3">
        <f ca="1">RANDBETWEEN(Inställningar!$B$1,Inställningar!$B$2)</f>
        <v>46082</v>
      </c>
      <c r="C46578" t="s">
        <v>15</v>
      </c>
      <c r="D46578">
        <v>4</v>
      </c>
      <c r="E46578">
        <v>9</v>
      </c>
      <c r="F46578" s="2" t="s">
        <v>18</v>
      </c>
      <c r="G46578" t="s">
        <v>0</v>
      </c>
    </row>
    <row r="46579" spans="1:7" x14ac:dyDescent="0.25">
      <c r="A46579">
        <v>133</v>
      </c>
      <c r="B46579" s="3">
        <f ca="1">RANDBETWEEN(Inställningar!$B$1,Inställningar!$B$2)</f>
        <v>45718</v>
      </c>
      <c r="C46579" t="s">
        <v>16</v>
      </c>
      <c r="D46579">
        <v>3</v>
      </c>
      <c r="E46579">
        <v>7</v>
      </c>
      <c r="F46579" s="2" t="s">
        <v>19</v>
      </c>
      <c r="G46579" t="s">
        <v>9</v>
      </c>
    </row>
    <row r="46580" spans="1:7" x14ac:dyDescent="0.25">
      <c r="A46580">
        <v>127</v>
      </c>
      <c r="B46580" s="3">
        <f ca="1">RANDBETWEEN(Inställningar!$B$1,Inställningar!$B$2)</f>
        <v>45570</v>
      </c>
      <c r="C46580" t="s">
        <v>7</v>
      </c>
      <c r="D46580">
        <v>4</v>
      </c>
      <c r="E46580">
        <v>10</v>
      </c>
      <c r="F46580" s="2" t="s">
        <v>17</v>
      </c>
      <c r="G46580" t="s">
        <v>11</v>
      </c>
    </row>
    <row r="46581" spans="1:7" x14ac:dyDescent="0.25">
      <c r="A46581">
        <v>150</v>
      </c>
      <c r="B46581" s="3">
        <f ca="1">RANDBETWEEN(Inställningar!$B$1,Inställningar!$B$2)</f>
        <v>45500</v>
      </c>
      <c r="C46581" t="s">
        <v>8</v>
      </c>
      <c r="D46581">
        <v>4</v>
      </c>
      <c r="E46581">
        <v>4</v>
      </c>
      <c r="F46581" s="2" t="s">
        <v>18</v>
      </c>
      <c r="G46581" t="s">
        <v>13</v>
      </c>
    </row>
    <row r="46582" spans="1:7" x14ac:dyDescent="0.25">
      <c r="A46582">
        <v>160</v>
      </c>
      <c r="B46582" s="3">
        <f ca="1">RANDBETWEEN(Inställningar!$B$1,Inställningar!$B$2)</f>
        <v>45485</v>
      </c>
      <c r="C46582" t="s">
        <v>10</v>
      </c>
      <c r="D46582">
        <v>3</v>
      </c>
      <c r="E46582">
        <v>3</v>
      </c>
      <c r="F46582" s="2" t="s">
        <v>19</v>
      </c>
      <c r="G46582" t="s">
        <v>0</v>
      </c>
    </row>
    <row r="46583" spans="1:7" x14ac:dyDescent="0.25">
      <c r="A46583">
        <v>141</v>
      </c>
      <c r="B46583" s="3">
        <f ca="1">RANDBETWEEN(Inställningar!$B$1,Inställningar!$B$2)</f>
        <v>45892</v>
      </c>
      <c r="C46583" t="s">
        <v>12</v>
      </c>
      <c r="D46583">
        <v>4</v>
      </c>
      <c r="E46583">
        <v>4</v>
      </c>
      <c r="F46583" s="2" t="s">
        <v>17</v>
      </c>
      <c r="G46583" t="s">
        <v>9</v>
      </c>
    </row>
    <row r="46584" spans="1:7" x14ac:dyDescent="0.25">
      <c r="A46584">
        <v>168</v>
      </c>
      <c r="B46584" s="3">
        <f ca="1">RANDBETWEEN(Inställningar!$B$1,Inställningar!$B$2)</f>
        <v>45320</v>
      </c>
      <c r="C46584" t="s">
        <v>14</v>
      </c>
      <c r="D46584">
        <v>28</v>
      </c>
      <c r="E46584">
        <v>8</v>
      </c>
      <c r="F46584" s="2" t="s">
        <v>18</v>
      </c>
      <c r="G46584" t="s">
        <v>11</v>
      </c>
    </row>
    <row r="46585" spans="1:7" x14ac:dyDescent="0.25">
      <c r="A46585">
        <v>167</v>
      </c>
      <c r="B46585" s="3">
        <f ca="1">RANDBETWEEN(Inställningar!$B$1,Inställningar!$B$2)</f>
        <v>45852</v>
      </c>
      <c r="C46585" t="s">
        <v>15</v>
      </c>
      <c r="D46585">
        <v>2</v>
      </c>
      <c r="E46585">
        <v>5</v>
      </c>
      <c r="F46585" s="2" t="s">
        <v>19</v>
      </c>
      <c r="G46585" t="s">
        <v>13</v>
      </c>
    </row>
    <row r="46586" spans="1:7" x14ac:dyDescent="0.25">
      <c r="A46586">
        <v>110</v>
      </c>
      <c r="B46586" s="3">
        <f ca="1">RANDBETWEEN(Inställningar!$B$1,Inställningar!$B$2)</f>
        <v>45769</v>
      </c>
      <c r="C46586" t="s">
        <v>16</v>
      </c>
      <c r="D46586">
        <v>2</v>
      </c>
      <c r="E46586">
        <v>5</v>
      </c>
      <c r="F46586" s="2" t="s">
        <v>17</v>
      </c>
      <c r="G46586" t="s">
        <v>0</v>
      </c>
    </row>
    <row r="46587" spans="1:7" x14ac:dyDescent="0.25">
      <c r="A46587">
        <v>118</v>
      </c>
      <c r="B46587" s="3">
        <f ca="1">RANDBETWEEN(Inställningar!$B$1,Inställningar!$B$2)</f>
        <v>45862</v>
      </c>
      <c r="C46587" t="s">
        <v>7</v>
      </c>
      <c r="D46587">
        <v>3</v>
      </c>
      <c r="E46587">
        <v>8</v>
      </c>
      <c r="F46587" s="2" t="s">
        <v>18</v>
      </c>
      <c r="G46587" t="s">
        <v>9</v>
      </c>
    </row>
    <row r="46588" spans="1:7" x14ac:dyDescent="0.25">
      <c r="A46588">
        <v>104</v>
      </c>
      <c r="B46588" s="3">
        <f ca="1">RANDBETWEEN(Inställningar!$B$1,Inställningar!$B$2)</f>
        <v>45486</v>
      </c>
      <c r="C46588" t="s">
        <v>8</v>
      </c>
      <c r="D46588">
        <v>5</v>
      </c>
      <c r="E46588">
        <v>4</v>
      </c>
      <c r="F46588" s="2" t="s">
        <v>19</v>
      </c>
      <c r="G46588" t="s">
        <v>11</v>
      </c>
    </row>
    <row r="46589" spans="1:7" x14ac:dyDescent="0.25">
      <c r="A46589">
        <v>130</v>
      </c>
      <c r="B46589" s="3">
        <f ca="1">RANDBETWEEN(Inställningar!$B$1,Inställningar!$B$2)</f>
        <v>46015</v>
      </c>
      <c r="C46589" t="s">
        <v>10</v>
      </c>
      <c r="D46589">
        <v>3</v>
      </c>
      <c r="E46589">
        <v>3</v>
      </c>
      <c r="F46589" s="2" t="s">
        <v>17</v>
      </c>
      <c r="G46589" t="s">
        <v>13</v>
      </c>
    </row>
    <row r="46590" spans="1:7" x14ac:dyDescent="0.25">
      <c r="A46590">
        <v>137</v>
      </c>
      <c r="B46590" s="3">
        <f ca="1">RANDBETWEEN(Inställningar!$B$1,Inställningar!$B$2)</f>
        <v>45490</v>
      </c>
      <c r="C46590" t="s">
        <v>12</v>
      </c>
      <c r="D46590">
        <v>4</v>
      </c>
      <c r="E46590">
        <v>4</v>
      </c>
      <c r="F46590" s="2" t="s">
        <v>18</v>
      </c>
      <c r="G46590" t="s">
        <v>0</v>
      </c>
    </row>
    <row r="46591" spans="1:7" x14ac:dyDescent="0.25">
      <c r="A46591">
        <v>171</v>
      </c>
      <c r="B46591" s="3">
        <f ca="1">RANDBETWEEN(Inställningar!$B$1,Inställningar!$B$2)</f>
        <v>46007</v>
      </c>
      <c r="C46591" t="s">
        <v>14</v>
      </c>
      <c r="D46591">
        <v>19</v>
      </c>
      <c r="E46591">
        <v>6</v>
      </c>
      <c r="F46591" s="2" t="s">
        <v>19</v>
      </c>
      <c r="G46591" t="s">
        <v>9</v>
      </c>
    </row>
    <row r="46592" spans="1:7" x14ac:dyDescent="0.25">
      <c r="A46592">
        <v>106</v>
      </c>
      <c r="B46592" s="3">
        <f ca="1">RANDBETWEEN(Inställningar!$B$1,Inställningar!$B$2)</f>
        <v>45687</v>
      </c>
      <c r="C46592" t="s">
        <v>15</v>
      </c>
      <c r="D46592">
        <v>2</v>
      </c>
      <c r="E46592">
        <v>5</v>
      </c>
      <c r="F46592" s="2" t="s">
        <v>17</v>
      </c>
      <c r="G46592" t="s">
        <v>11</v>
      </c>
    </row>
    <row r="46593" spans="1:7" x14ac:dyDescent="0.25">
      <c r="A46593">
        <v>128</v>
      </c>
      <c r="B46593" s="3">
        <f ca="1">RANDBETWEEN(Inställningar!$B$1,Inställningar!$B$2)</f>
        <v>45342</v>
      </c>
      <c r="C46593" t="s">
        <v>16</v>
      </c>
      <c r="D46593">
        <v>2</v>
      </c>
      <c r="E46593">
        <v>5</v>
      </c>
      <c r="F46593" s="2" t="s">
        <v>18</v>
      </c>
      <c r="G46593" t="s">
        <v>13</v>
      </c>
    </row>
    <row r="46594" spans="1:7" x14ac:dyDescent="0.25">
      <c r="A46594">
        <v>175</v>
      </c>
      <c r="B46594" s="3">
        <f ca="1">RANDBETWEEN(Inställningar!$B$1,Inställningar!$B$2)</f>
        <v>45999</v>
      </c>
      <c r="C46594" t="s">
        <v>7</v>
      </c>
      <c r="D46594">
        <v>3</v>
      </c>
      <c r="E46594">
        <v>8</v>
      </c>
      <c r="F46594" s="2" t="s">
        <v>19</v>
      </c>
      <c r="G46594" t="s">
        <v>0</v>
      </c>
    </row>
    <row r="46595" spans="1:7" x14ac:dyDescent="0.25">
      <c r="A46595">
        <v>185</v>
      </c>
      <c r="B46595" s="3">
        <f ca="1">RANDBETWEEN(Inställningar!$B$1,Inställningar!$B$2)</f>
        <v>45470</v>
      </c>
      <c r="C46595" t="s">
        <v>8</v>
      </c>
      <c r="D46595">
        <v>4</v>
      </c>
      <c r="E46595">
        <v>4</v>
      </c>
      <c r="F46595" s="2" t="s">
        <v>17</v>
      </c>
      <c r="G46595" t="s">
        <v>9</v>
      </c>
    </row>
    <row r="46596" spans="1:7" x14ac:dyDescent="0.25">
      <c r="A46596">
        <v>141</v>
      </c>
      <c r="B46596" s="3">
        <f ca="1">RANDBETWEEN(Inställningar!$B$1,Inställningar!$B$2)</f>
        <v>46010</v>
      </c>
      <c r="C46596" t="s">
        <v>10</v>
      </c>
      <c r="D46596">
        <v>2</v>
      </c>
      <c r="E46596">
        <v>3</v>
      </c>
      <c r="F46596" s="2" t="s">
        <v>18</v>
      </c>
      <c r="G46596" t="s">
        <v>11</v>
      </c>
    </row>
    <row r="46597" spans="1:7" x14ac:dyDescent="0.25">
      <c r="A46597">
        <v>105</v>
      </c>
      <c r="B46597" s="3">
        <f ca="1">RANDBETWEEN(Inställningar!$B$1,Inställningar!$B$2)</f>
        <v>45862</v>
      </c>
      <c r="C46597" t="s">
        <v>12</v>
      </c>
      <c r="D46597">
        <v>3</v>
      </c>
      <c r="E46597">
        <v>3</v>
      </c>
      <c r="F46597" s="2" t="s">
        <v>19</v>
      </c>
      <c r="G46597" t="s">
        <v>13</v>
      </c>
    </row>
    <row r="46598" spans="1:7" x14ac:dyDescent="0.25">
      <c r="A46598">
        <v>140</v>
      </c>
      <c r="B46598" s="3">
        <f ca="1">RANDBETWEEN(Inställningar!$B$1,Inställningar!$B$2)</f>
        <v>45729</v>
      </c>
      <c r="C46598" t="s">
        <v>14</v>
      </c>
      <c r="D46598">
        <v>21</v>
      </c>
      <c r="E46598">
        <v>7</v>
      </c>
      <c r="F46598" s="2" t="s">
        <v>17</v>
      </c>
      <c r="G46598" t="s">
        <v>0</v>
      </c>
    </row>
    <row r="46599" spans="1:7" x14ac:dyDescent="0.25">
      <c r="A46599">
        <v>131</v>
      </c>
      <c r="B46599" s="3">
        <f ca="1">RANDBETWEEN(Inställningar!$B$1,Inställningar!$B$2)</f>
        <v>45667</v>
      </c>
      <c r="C46599" t="s">
        <v>15</v>
      </c>
      <c r="D46599">
        <v>2</v>
      </c>
      <c r="E46599">
        <v>5</v>
      </c>
      <c r="F46599" s="2" t="s">
        <v>18</v>
      </c>
      <c r="G46599" t="s">
        <v>9</v>
      </c>
    </row>
    <row r="46600" spans="1:7" x14ac:dyDescent="0.25">
      <c r="A46600">
        <v>101</v>
      </c>
      <c r="B46600" s="3">
        <f ca="1">RANDBETWEEN(Inställningar!$B$1,Inställningar!$B$2)</f>
        <v>46065</v>
      </c>
      <c r="C46600" t="s">
        <v>16</v>
      </c>
      <c r="D46600">
        <v>2</v>
      </c>
      <c r="E46600">
        <v>5</v>
      </c>
      <c r="F46600" s="2" t="s">
        <v>19</v>
      </c>
      <c r="G46600" t="s">
        <v>11</v>
      </c>
    </row>
    <row r="46601" spans="1:7" x14ac:dyDescent="0.25">
      <c r="A46601">
        <v>179</v>
      </c>
      <c r="B46601" s="3">
        <f ca="1">RANDBETWEEN(Inställningar!$B$1,Inställningar!$B$2)</f>
        <v>45502</v>
      </c>
      <c r="C46601" t="s">
        <v>7</v>
      </c>
      <c r="D46601">
        <v>3</v>
      </c>
      <c r="E46601">
        <v>8</v>
      </c>
      <c r="F46601" s="2" t="s">
        <v>17</v>
      </c>
      <c r="G46601" t="s">
        <v>13</v>
      </c>
    </row>
    <row r="46602" spans="1:7" x14ac:dyDescent="0.25">
      <c r="A46602">
        <v>190</v>
      </c>
      <c r="B46602" s="3">
        <f ca="1">RANDBETWEEN(Inställningar!$B$1,Inställningar!$B$2)</f>
        <v>45608</v>
      </c>
      <c r="C46602" t="s">
        <v>8</v>
      </c>
      <c r="D46602">
        <v>6</v>
      </c>
      <c r="E46602">
        <v>5</v>
      </c>
      <c r="F46602" s="2" t="s">
        <v>18</v>
      </c>
      <c r="G46602" t="s">
        <v>0</v>
      </c>
    </row>
    <row r="46603" spans="1:7" x14ac:dyDescent="0.25">
      <c r="A46603">
        <v>131</v>
      </c>
      <c r="B46603" s="3">
        <f ca="1">RANDBETWEEN(Inställningar!$B$1,Inställningar!$B$2)</f>
        <v>45977</v>
      </c>
      <c r="C46603" t="s">
        <v>10</v>
      </c>
      <c r="D46603">
        <v>4</v>
      </c>
      <c r="E46603">
        <v>4</v>
      </c>
      <c r="F46603" s="2" t="s">
        <v>19</v>
      </c>
      <c r="G46603" t="s">
        <v>9</v>
      </c>
    </row>
    <row r="46604" spans="1:7" x14ac:dyDescent="0.25">
      <c r="A46604">
        <v>175</v>
      </c>
      <c r="B46604" s="3">
        <f ca="1">RANDBETWEEN(Inställningar!$B$1,Inställningar!$B$2)</f>
        <v>45757</v>
      </c>
      <c r="C46604" t="s">
        <v>12</v>
      </c>
      <c r="D46604">
        <v>3</v>
      </c>
      <c r="E46604">
        <v>3</v>
      </c>
      <c r="F46604" s="2" t="s">
        <v>17</v>
      </c>
      <c r="G46604" t="s">
        <v>11</v>
      </c>
    </row>
    <row r="46605" spans="1:7" x14ac:dyDescent="0.25">
      <c r="A46605">
        <v>152</v>
      </c>
      <c r="B46605" s="3">
        <f ca="1">RANDBETWEEN(Inställningar!$B$1,Inställningar!$B$2)</f>
        <v>45558</v>
      </c>
      <c r="C46605" t="s">
        <v>14</v>
      </c>
      <c r="D46605">
        <v>24</v>
      </c>
      <c r="E46605">
        <v>7</v>
      </c>
      <c r="F46605" s="2" t="s">
        <v>18</v>
      </c>
      <c r="G46605" t="s">
        <v>13</v>
      </c>
    </row>
    <row r="46606" spans="1:7" x14ac:dyDescent="0.25">
      <c r="A46606">
        <v>108</v>
      </c>
      <c r="B46606" s="3">
        <f ca="1">RANDBETWEEN(Inställningar!$B$1,Inställningar!$B$2)</f>
        <v>45652</v>
      </c>
      <c r="C46606" t="s">
        <v>15</v>
      </c>
      <c r="D46606">
        <v>2</v>
      </c>
      <c r="E46606">
        <v>5</v>
      </c>
      <c r="F46606" s="2" t="s">
        <v>19</v>
      </c>
      <c r="G46606" t="s">
        <v>0</v>
      </c>
    </row>
    <row r="46607" spans="1:7" x14ac:dyDescent="0.25">
      <c r="A46607">
        <v>158</v>
      </c>
      <c r="B46607" s="3">
        <f ca="1">RANDBETWEEN(Inställningar!$B$1,Inställningar!$B$2)</f>
        <v>45500</v>
      </c>
      <c r="C46607" t="s">
        <v>16</v>
      </c>
      <c r="D46607">
        <v>2</v>
      </c>
      <c r="E46607">
        <v>5</v>
      </c>
      <c r="F46607" s="2" t="s">
        <v>17</v>
      </c>
      <c r="G46607" t="s">
        <v>9</v>
      </c>
    </row>
    <row r="46608" spans="1:7" x14ac:dyDescent="0.25">
      <c r="A46608">
        <v>157</v>
      </c>
      <c r="B46608" s="3">
        <f ca="1">RANDBETWEEN(Inställningar!$B$1,Inställningar!$B$2)</f>
        <v>46013</v>
      </c>
      <c r="C46608" t="s">
        <v>7</v>
      </c>
      <c r="D46608">
        <v>3</v>
      </c>
      <c r="E46608">
        <v>8</v>
      </c>
      <c r="F46608" s="2" t="s">
        <v>18</v>
      </c>
      <c r="G46608" t="s">
        <v>11</v>
      </c>
    </row>
    <row r="46609" spans="1:7" x14ac:dyDescent="0.25">
      <c r="A46609">
        <v>168</v>
      </c>
      <c r="B46609" s="3">
        <f ca="1">RANDBETWEEN(Inställningar!$B$1,Inställningar!$B$2)</f>
        <v>45326</v>
      </c>
      <c r="C46609" t="s">
        <v>8</v>
      </c>
      <c r="D46609">
        <v>5</v>
      </c>
      <c r="E46609">
        <v>4</v>
      </c>
      <c r="F46609" s="2" t="s">
        <v>19</v>
      </c>
      <c r="G46609" t="s">
        <v>13</v>
      </c>
    </row>
    <row r="46610" spans="1:7" x14ac:dyDescent="0.25">
      <c r="A46610">
        <v>124</v>
      </c>
      <c r="B46610" s="3">
        <f ca="1">RANDBETWEEN(Inställningar!$B$1,Inställningar!$B$2)</f>
        <v>45487</v>
      </c>
      <c r="C46610" t="s">
        <v>10</v>
      </c>
      <c r="D46610">
        <v>2</v>
      </c>
      <c r="E46610">
        <v>3</v>
      </c>
      <c r="F46610" s="2" t="s">
        <v>17</v>
      </c>
      <c r="G46610" t="s">
        <v>0</v>
      </c>
    </row>
    <row r="46611" spans="1:7" x14ac:dyDescent="0.25">
      <c r="A46611">
        <v>186</v>
      </c>
      <c r="B46611" s="3">
        <f ca="1">RANDBETWEEN(Inställningar!$B$1,Inställningar!$B$2)</f>
        <v>45351</v>
      </c>
      <c r="C46611" t="s">
        <v>12</v>
      </c>
      <c r="D46611">
        <v>4</v>
      </c>
      <c r="E46611">
        <v>4</v>
      </c>
      <c r="F46611" s="2" t="s">
        <v>18</v>
      </c>
      <c r="G46611" t="s">
        <v>9</v>
      </c>
    </row>
    <row r="46612" spans="1:7" x14ac:dyDescent="0.25">
      <c r="A46612">
        <v>108</v>
      </c>
      <c r="B46612" s="3">
        <f ca="1">RANDBETWEEN(Inställningar!$B$1,Inställningar!$B$2)</f>
        <v>45521</v>
      </c>
      <c r="C46612" t="s">
        <v>14</v>
      </c>
      <c r="D46612">
        <v>24</v>
      </c>
      <c r="E46612">
        <v>7</v>
      </c>
      <c r="F46612" s="2" t="s">
        <v>19</v>
      </c>
      <c r="G46612" t="s">
        <v>11</v>
      </c>
    </row>
    <row r="46613" spans="1:7" x14ac:dyDescent="0.25">
      <c r="A46613">
        <v>112</v>
      </c>
      <c r="B46613" s="3">
        <f ca="1">RANDBETWEEN(Inställningar!$B$1,Inställningar!$B$2)</f>
        <v>45808</v>
      </c>
      <c r="C46613" t="s">
        <v>15</v>
      </c>
      <c r="D46613">
        <v>2</v>
      </c>
      <c r="E46613">
        <v>5</v>
      </c>
      <c r="F46613" s="2" t="s">
        <v>17</v>
      </c>
      <c r="G46613" t="s">
        <v>13</v>
      </c>
    </row>
    <row r="46614" spans="1:7" x14ac:dyDescent="0.25">
      <c r="A46614">
        <v>163</v>
      </c>
      <c r="B46614" s="3">
        <f ca="1">RANDBETWEEN(Inställningar!$B$1,Inställningar!$B$2)</f>
        <v>45970</v>
      </c>
      <c r="C46614" t="s">
        <v>16</v>
      </c>
      <c r="D46614">
        <v>2</v>
      </c>
      <c r="E46614">
        <v>5</v>
      </c>
      <c r="F46614" s="2" t="s">
        <v>18</v>
      </c>
      <c r="G46614" t="s">
        <v>0</v>
      </c>
    </row>
    <row r="46615" spans="1:7" x14ac:dyDescent="0.25">
      <c r="A46615">
        <v>103</v>
      </c>
      <c r="B46615" s="3">
        <f ca="1">RANDBETWEEN(Inställningar!$B$1,Inställningar!$B$2)</f>
        <v>45660</v>
      </c>
      <c r="C46615" t="s">
        <v>7</v>
      </c>
      <c r="D46615">
        <v>3</v>
      </c>
      <c r="E46615">
        <v>8</v>
      </c>
      <c r="F46615" s="2" t="s">
        <v>19</v>
      </c>
      <c r="G46615" t="s">
        <v>9</v>
      </c>
    </row>
    <row r="46616" spans="1:7" x14ac:dyDescent="0.25">
      <c r="A46616">
        <v>117</v>
      </c>
      <c r="B46616" s="3">
        <f ca="1">RANDBETWEEN(Inställningar!$B$1,Inställningar!$B$2)</f>
        <v>45730</v>
      </c>
      <c r="C46616" t="s">
        <v>8</v>
      </c>
      <c r="D46616">
        <v>5</v>
      </c>
      <c r="E46616">
        <v>4</v>
      </c>
      <c r="F46616" s="2" t="s">
        <v>17</v>
      </c>
      <c r="G46616" t="s">
        <v>11</v>
      </c>
    </row>
    <row r="46617" spans="1:7" x14ac:dyDescent="0.25">
      <c r="A46617">
        <v>171</v>
      </c>
      <c r="B46617" s="3">
        <f ca="1">RANDBETWEEN(Inställningar!$B$1,Inställningar!$B$2)</f>
        <v>45434</v>
      </c>
      <c r="C46617" t="s">
        <v>10</v>
      </c>
      <c r="D46617">
        <v>3</v>
      </c>
      <c r="E46617">
        <v>3</v>
      </c>
      <c r="F46617" s="2" t="s">
        <v>18</v>
      </c>
      <c r="G46617" t="s">
        <v>13</v>
      </c>
    </row>
    <row r="46618" spans="1:7" x14ac:dyDescent="0.25">
      <c r="A46618">
        <v>180</v>
      </c>
      <c r="B46618" s="3">
        <f ca="1">RANDBETWEEN(Inställningar!$B$1,Inställningar!$B$2)</f>
        <v>46016</v>
      </c>
      <c r="C46618" t="s">
        <v>12</v>
      </c>
      <c r="D46618">
        <v>3</v>
      </c>
      <c r="E46618">
        <v>3</v>
      </c>
      <c r="F46618" s="2" t="s">
        <v>19</v>
      </c>
      <c r="G46618" t="s">
        <v>0</v>
      </c>
    </row>
    <row r="46619" spans="1:7" x14ac:dyDescent="0.25">
      <c r="A46619">
        <v>109</v>
      </c>
      <c r="B46619" s="3">
        <f ca="1">RANDBETWEEN(Inställningar!$B$1,Inställningar!$B$2)</f>
        <v>45959</v>
      </c>
      <c r="C46619" t="s">
        <v>14</v>
      </c>
      <c r="D46619">
        <v>22</v>
      </c>
      <c r="E46619">
        <v>7</v>
      </c>
      <c r="F46619" s="2" t="s">
        <v>17</v>
      </c>
      <c r="G46619" t="s">
        <v>9</v>
      </c>
    </row>
    <row r="46620" spans="1:7" x14ac:dyDescent="0.25">
      <c r="A46620">
        <v>159</v>
      </c>
      <c r="B46620" s="3">
        <f ca="1">RANDBETWEEN(Inställningar!$B$1,Inställningar!$B$2)</f>
        <v>45575</v>
      </c>
      <c r="C46620" t="s">
        <v>15</v>
      </c>
      <c r="D46620">
        <v>2</v>
      </c>
      <c r="E46620">
        <v>5</v>
      </c>
      <c r="F46620" s="2" t="s">
        <v>18</v>
      </c>
      <c r="G46620" t="s">
        <v>11</v>
      </c>
    </row>
    <row r="46621" spans="1:7" x14ac:dyDescent="0.25">
      <c r="A46621">
        <v>124</v>
      </c>
      <c r="B46621" s="3">
        <f ca="1">RANDBETWEEN(Inställningar!$B$1,Inställningar!$B$2)</f>
        <v>45646</v>
      </c>
      <c r="C46621" t="s">
        <v>16</v>
      </c>
      <c r="D46621">
        <v>2</v>
      </c>
      <c r="E46621">
        <v>5</v>
      </c>
      <c r="F46621" s="2" t="s">
        <v>19</v>
      </c>
      <c r="G46621" t="s">
        <v>13</v>
      </c>
    </row>
    <row r="46622" spans="1:7" x14ac:dyDescent="0.25">
      <c r="A46622">
        <v>154</v>
      </c>
      <c r="B46622" s="3">
        <f ca="1">RANDBETWEEN(Inställningar!$B$1,Inställningar!$B$2)</f>
        <v>45454</v>
      </c>
      <c r="C46622" t="s">
        <v>7</v>
      </c>
      <c r="D46622">
        <v>3</v>
      </c>
      <c r="E46622">
        <v>8</v>
      </c>
      <c r="F46622" s="2" t="s">
        <v>17</v>
      </c>
      <c r="G46622" t="s">
        <v>0</v>
      </c>
    </row>
    <row r="46623" spans="1:7" x14ac:dyDescent="0.25">
      <c r="A46623">
        <v>179</v>
      </c>
      <c r="B46623" s="3">
        <f ca="1">RANDBETWEEN(Inställningar!$B$1,Inställningar!$B$2)</f>
        <v>46011</v>
      </c>
      <c r="C46623" t="s">
        <v>8</v>
      </c>
      <c r="D46623">
        <v>4</v>
      </c>
      <c r="E46623">
        <v>4</v>
      </c>
      <c r="F46623" s="2" t="s">
        <v>18</v>
      </c>
      <c r="G46623" t="s">
        <v>9</v>
      </c>
    </row>
    <row r="46624" spans="1:7" x14ac:dyDescent="0.25">
      <c r="A46624">
        <v>179</v>
      </c>
      <c r="B46624" s="3">
        <f ca="1">RANDBETWEEN(Inställningar!$B$1,Inställningar!$B$2)</f>
        <v>45736</v>
      </c>
      <c r="C46624" t="s">
        <v>10</v>
      </c>
      <c r="D46624">
        <v>3</v>
      </c>
      <c r="E46624">
        <v>3</v>
      </c>
      <c r="F46624" s="2" t="s">
        <v>19</v>
      </c>
      <c r="G46624" t="s">
        <v>11</v>
      </c>
    </row>
    <row r="46625" spans="1:7" x14ac:dyDescent="0.25">
      <c r="A46625">
        <v>170</v>
      </c>
      <c r="B46625" s="3">
        <f ca="1">RANDBETWEEN(Inställningar!$B$1,Inställningar!$B$2)</f>
        <v>45822</v>
      </c>
      <c r="C46625" t="s">
        <v>12</v>
      </c>
      <c r="D46625">
        <v>3</v>
      </c>
      <c r="E46625">
        <v>3</v>
      </c>
      <c r="F46625" s="2" t="s">
        <v>17</v>
      </c>
      <c r="G46625" t="s">
        <v>13</v>
      </c>
    </row>
    <row r="46626" spans="1:7" x14ac:dyDescent="0.25">
      <c r="A46626">
        <v>130</v>
      </c>
      <c r="B46626" s="3">
        <f ca="1">RANDBETWEEN(Inställningar!$B$1,Inställningar!$B$2)</f>
        <v>45760</v>
      </c>
      <c r="C46626" t="s">
        <v>14</v>
      </c>
      <c r="D46626">
        <v>24</v>
      </c>
      <c r="E46626">
        <v>7</v>
      </c>
      <c r="F46626" s="2" t="s">
        <v>18</v>
      </c>
      <c r="G46626" t="s">
        <v>0</v>
      </c>
    </row>
    <row r="46627" spans="1:7" x14ac:dyDescent="0.25">
      <c r="A46627">
        <v>115</v>
      </c>
      <c r="B46627" s="3">
        <f ca="1">RANDBETWEEN(Inställningar!$B$1,Inställningar!$B$2)</f>
        <v>45728</v>
      </c>
      <c r="C46627" t="s">
        <v>15</v>
      </c>
      <c r="D46627">
        <v>2</v>
      </c>
      <c r="E46627">
        <v>5</v>
      </c>
      <c r="F46627" s="2" t="s">
        <v>19</v>
      </c>
      <c r="G46627" t="s">
        <v>9</v>
      </c>
    </row>
    <row r="46628" spans="1:7" x14ac:dyDescent="0.25">
      <c r="A46628">
        <v>168</v>
      </c>
      <c r="B46628" s="3">
        <f ca="1">RANDBETWEEN(Inställningar!$B$1,Inställningar!$B$2)</f>
        <v>45653</v>
      </c>
      <c r="C46628" t="s">
        <v>16</v>
      </c>
      <c r="D46628">
        <v>2</v>
      </c>
      <c r="E46628">
        <v>5</v>
      </c>
      <c r="F46628" s="2" t="s">
        <v>17</v>
      </c>
      <c r="G46628" t="s">
        <v>11</v>
      </c>
    </row>
    <row r="46629" spans="1:7" x14ac:dyDescent="0.25">
      <c r="A46629">
        <v>100</v>
      </c>
      <c r="B46629" s="3">
        <f ca="1">RANDBETWEEN(Inställningar!$B$1,Inställningar!$B$2)</f>
        <v>46079</v>
      </c>
      <c r="C46629" t="s">
        <v>7</v>
      </c>
      <c r="D46629">
        <v>2</v>
      </c>
      <c r="E46629">
        <v>6</v>
      </c>
      <c r="F46629" s="2" t="s">
        <v>18</v>
      </c>
      <c r="G46629" t="s">
        <v>13</v>
      </c>
    </row>
    <row r="46630" spans="1:7" x14ac:dyDescent="0.25">
      <c r="A46630">
        <v>125</v>
      </c>
      <c r="B46630" s="3">
        <f ca="1">RANDBETWEEN(Inställningar!$B$1,Inställningar!$B$2)</f>
        <v>45542</v>
      </c>
      <c r="C46630" t="s">
        <v>8</v>
      </c>
      <c r="D46630">
        <v>4</v>
      </c>
      <c r="E46630">
        <v>4</v>
      </c>
      <c r="F46630" s="2" t="s">
        <v>19</v>
      </c>
      <c r="G46630" t="s">
        <v>0</v>
      </c>
    </row>
    <row r="46631" spans="1:7" x14ac:dyDescent="0.25">
      <c r="A46631">
        <v>106</v>
      </c>
      <c r="B46631" s="3">
        <f ca="1">RANDBETWEEN(Inställningar!$B$1,Inställningar!$B$2)</f>
        <v>45958</v>
      </c>
      <c r="C46631" t="s">
        <v>10</v>
      </c>
      <c r="D46631">
        <v>3</v>
      </c>
      <c r="E46631">
        <v>3</v>
      </c>
      <c r="F46631" s="2" t="s">
        <v>17</v>
      </c>
      <c r="G46631" t="s">
        <v>9</v>
      </c>
    </row>
    <row r="46632" spans="1:7" x14ac:dyDescent="0.25">
      <c r="A46632">
        <v>158</v>
      </c>
      <c r="B46632" s="3">
        <f ca="1">RANDBETWEEN(Inställningar!$B$1,Inställningar!$B$2)</f>
        <v>46077</v>
      </c>
      <c r="C46632" t="s">
        <v>12</v>
      </c>
      <c r="D46632">
        <v>4</v>
      </c>
      <c r="E46632">
        <v>4</v>
      </c>
      <c r="F46632" s="2" t="s">
        <v>18</v>
      </c>
      <c r="G46632" t="s">
        <v>11</v>
      </c>
    </row>
    <row r="46633" spans="1:7" x14ac:dyDescent="0.25">
      <c r="A46633">
        <v>173</v>
      </c>
      <c r="B46633" s="3">
        <f ca="1">RANDBETWEEN(Inställningar!$B$1,Inställningar!$B$2)</f>
        <v>45509</v>
      </c>
      <c r="C46633" t="s">
        <v>14</v>
      </c>
      <c r="D46633">
        <v>25</v>
      </c>
      <c r="E46633">
        <v>8</v>
      </c>
      <c r="F46633" s="2" t="s">
        <v>19</v>
      </c>
      <c r="G46633" t="s">
        <v>13</v>
      </c>
    </row>
    <row r="46634" spans="1:7" x14ac:dyDescent="0.25">
      <c r="A46634">
        <v>184</v>
      </c>
      <c r="B46634" s="3">
        <f ca="1">RANDBETWEEN(Inställningar!$B$1,Inställningar!$B$2)</f>
        <v>45349</v>
      </c>
      <c r="C46634" t="s">
        <v>15</v>
      </c>
      <c r="D46634">
        <v>2</v>
      </c>
      <c r="E46634">
        <v>5</v>
      </c>
      <c r="F46634" s="2" t="s">
        <v>17</v>
      </c>
      <c r="G46634" t="s">
        <v>0</v>
      </c>
    </row>
    <row r="46635" spans="1:7" x14ac:dyDescent="0.25">
      <c r="A46635">
        <v>156</v>
      </c>
      <c r="B46635" s="3">
        <f ca="1">RANDBETWEEN(Inställningar!$B$1,Inställningar!$B$2)</f>
        <v>45823</v>
      </c>
      <c r="C46635" t="s">
        <v>16</v>
      </c>
      <c r="D46635">
        <v>2</v>
      </c>
      <c r="E46635">
        <v>5</v>
      </c>
      <c r="F46635" s="2" t="s">
        <v>18</v>
      </c>
      <c r="G46635" t="s">
        <v>9</v>
      </c>
    </row>
    <row r="46636" spans="1:7" x14ac:dyDescent="0.25">
      <c r="A46636">
        <v>132</v>
      </c>
      <c r="B46636" s="3">
        <f ca="1">RANDBETWEEN(Inställningar!$B$1,Inställningar!$B$2)</f>
        <v>45513</v>
      </c>
      <c r="C46636" t="s">
        <v>7</v>
      </c>
      <c r="D46636">
        <v>3</v>
      </c>
      <c r="E46636">
        <v>8</v>
      </c>
      <c r="F46636" s="2" t="s">
        <v>19</v>
      </c>
      <c r="G46636" t="s">
        <v>11</v>
      </c>
    </row>
    <row r="46637" spans="1:7" x14ac:dyDescent="0.25">
      <c r="A46637">
        <v>157</v>
      </c>
      <c r="B46637" s="3">
        <f ca="1">RANDBETWEEN(Inställningar!$B$1,Inställningar!$B$2)</f>
        <v>45403</v>
      </c>
      <c r="C46637" t="s">
        <v>8</v>
      </c>
      <c r="D46637">
        <v>6</v>
      </c>
      <c r="E46637">
        <v>5</v>
      </c>
      <c r="F46637" s="2" t="s">
        <v>17</v>
      </c>
      <c r="G46637" t="s">
        <v>13</v>
      </c>
    </row>
    <row r="46638" spans="1:7" x14ac:dyDescent="0.25">
      <c r="A46638">
        <v>148</v>
      </c>
      <c r="B46638" s="3">
        <f ca="1">RANDBETWEEN(Inställningar!$B$1,Inställningar!$B$2)</f>
        <v>45896</v>
      </c>
      <c r="C46638" t="s">
        <v>10</v>
      </c>
      <c r="D46638">
        <v>2</v>
      </c>
      <c r="E46638">
        <v>3</v>
      </c>
      <c r="F46638" s="2" t="s">
        <v>18</v>
      </c>
      <c r="G46638" t="s">
        <v>0</v>
      </c>
    </row>
    <row r="46639" spans="1:7" x14ac:dyDescent="0.25">
      <c r="A46639">
        <v>169</v>
      </c>
      <c r="B46639" s="3">
        <f ca="1">RANDBETWEEN(Inställningar!$B$1,Inställningar!$B$2)</f>
        <v>45861</v>
      </c>
      <c r="C46639" t="s">
        <v>12</v>
      </c>
      <c r="D46639">
        <v>4</v>
      </c>
      <c r="E46639">
        <v>4</v>
      </c>
      <c r="F46639" s="2" t="s">
        <v>19</v>
      </c>
      <c r="G46639" t="s">
        <v>9</v>
      </c>
    </row>
    <row r="46640" spans="1:7" x14ac:dyDescent="0.25">
      <c r="A46640">
        <v>117</v>
      </c>
      <c r="B46640" s="3">
        <f ca="1">RANDBETWEEN(Inställningar!$B$1,Inställningar!$B$2)</f>
        <v>45464</v>
      </c>
      <c r="C46640" t="s">
        <v>14</v>
      </c>
      <c r="D46640">
        <v>23</v>
      </c>
      <c r="E46640">
        <v>7</v>
      </c>
      <c r="F46640" s="2" t="s">
        <v>17</v>
      </c>
      <c r="G46640" t="s">
        <v>11</v>
      </c>
    </row>
    <row r="46641" spans="1:7" x14ac:dyDescent="0.25">
      <c r="A46641">
        <v>134</v>
      </c>
      <c r="B46641" s="3">
        <f ca="1">RANDBETWEEN(Inställningar!$B$1,Inställningar!$B$2)</f>
        <v>45997</v>
      </c>
      <c r="C46641" t="s">
        <v>15</v>
      </c>
      <c r="D46641">
        <v>2</v>
      </c>
      <c r="E46641">
        <v>5</v>
      </c>
      <c r="F46641" s="2" t="s">
        <v>18</v>
      </c>
      <c r="G46641" t="s">
        <v>13</v>
      </c>
    </row>
    <row r="46642" spans="1:7" x14ac:dyDescent="0.25">
      <c r="A46642">
        <v>104</v>
      </c>
      <c r="B46642" s="3">
        <f ca="1">RANDBETWEEN(Inställningar!$B$1,Inställningar!$B$2)</f>
        <v>45300</v>
      </c>
      <c r="C46642" t="s">
        <v>16</v>
      </c>
      <c r="D46642">
        <v>2</v>
      </c>
      <c r="E46642">
        <v>5</v>
      </c>
      <c r="F46642" s="2" t="s">
        <v>19</v>
      </c>
      <c r="G46642" t="s">
        <v>0</v>
      </c>
    </row>
    <row r="46643" spans="1:7" x14ac:dyDescent="0.25">
      <c r="A46643">
        <v>146</v>
      </c>
      <c r="B46643" s="3">
        <f ca="1">RANDBETWEEN(Inställningar!$B$1,Inställningar!$B$2)</f>
        <v>45343</v>
      </c>
      <c r="C46643" t="s">
        <v>7</v>
      </c>
      <c r="D46643">
        <v>2</v>
      </c>
      <c r="E46643">
        <v>6</v>
      </c>
      <c r="F46643" s="2" t="s">
        <v>17</v>
      </c>
      <c r="G46643" t="s">
        <v>9</v>
      </c>
    </row>
    <row r="46644" spans="1:7" x14ac:dyDescent="0.25">
      <c r="A46644">
        <v>135</v>
      </c>
      <c r="B46644" s="3">
        <f ca="1">RANDBETWEEN(Inställningar!$B$1,Inställningar!$B$2)</f>
        <v>45473</v>
      </c>
      <c r="C46644" t="s">
        <v>8</v>
      </c>
      <c r="D46644">
        <v>4</v>
      </c>
      <c r="E46644">
        <v>4</v>
      </c>
      <c r="F46644" s="2" t="s">
        <v>18</v>
      </c>
      <c r="G46644" t="s">
        <v>11</v>
      </c>
    </row>
    <row r="46645" spans="1:7" x14ac:dyDescent="0.25">
      <c r="A46645">
        <v>110</v>
      </c>
      <c r="B46645" s="3">
        <f ca="1">RANDBETWEEN(Inställningar!$B$1,Inställningar!$B$2)</f>
        <v>45295</v>
      </c>
      <c r="C46645" t="s">
        <v>10</v>
      </c>
      <c r="D46645">
        <v>2</v>
      </c>
      <c r="E46645">
        <v>3</v>
      </c>
      <c r="F46645" s="2" t="s">
        <v>19</v>
      </c>
      <c r="G46645" t="s">
        <v>13</v>
      </c>
    </row>
    <row r="46646" spans="1:7" x14ac:dyDescent="0.25">
      <c r="A46646">
        <v>144</v>
      </c>
      <c r="B46646" s="3">
        <f ca="1">RANDBETWEEN(Inställningar!$B$1,Inställningar!$B$2)</f>
        <v>45710</v>
      </c>
      <c r="C46646" t="s">
        <v>12</v>
      </c>
      <c r="D46646">
        <v>5</v>
      </c>
      <c r="E46646">
        <v>4</v>
      </c>
      <c r="F46646" s="2" t="s">
        <v>17</v>
      </c>
      <c r="G46646" t="s">
        <v>0</v>
      </c>
    </row>
    <row r="46647" spans="1:7" x14ac:dyDescent="0.25">
      <c r="A46647">
        <v>119</v>
      </c>
      <c r="B46647" s="3">
        <f ca="1">RANDBETWEEN(Inställningar!$B$1,Inställningar!$B$2)</f>
        <v>45307</v>
      </c>
      <c r="C46647" t="s">
        <v>14</v>
      </c>
      <c r="D46647">
        <v>29</v>
      </c>
      <c r="E46647">
        <v>9</v>
      </c>
      <c r="F46647" s="2" t="s">
        <v>18</v>
      </c>
      <c r="G46647" t="s">
        <v>9</v>
      </c>
    </row>
    <row r="46648" spans="1:7" x14ac:dyDescent="0.25">
      <c r="A46648">
        <v>112</v>
      </c>
      <c r="B46648" s="3">
        <f ca="1">RANDBETWEEN(Inställningar!$B$1,Inställningar!$B$2)</f>
        <v>45949</v>
      </c>
      <c r="C46648" t="s">
        <v>15</v>
      </c>
      <c r="D46648">
        <v>2</v>
      </c>
      <c r="E46648">
        <v>5</v>
      </c>
      <c r="F46648" s="2" t="s">
        <v>19</v>
      </c>
      <c r="G46648" t="s">
        <v>11</v>
      </c>
    </row>
    <row r="46649" spans="1:7" x14ac:dyDescent="0.25">
      <c r="A46649">
        <v>136</v>
      </c>
      <c r="B46649" s="3">
        <f ca="1">RANDBETWEEN(Inställningar!$B$1,Inställningar!$B$2)</f>
        <v>45480</v>
      </c>
      <c r="C46649" t="s">
        <v>16</v>
      </c>
      <c r="D46649">
        <v>2</v>
      </c>
      <c r="E46649">
        <v>5</v>
      </c>
      <c r="F46649" s="2" t="s">
        <v>17</v>
      </c>
      <c r="G46649" t="s">
        <v>13</v>
      </c>
    </row>
    <row r="46650" spans="1:7" x14ac:dyDescent="0.25">
      <c r="A46650">
        <v>176</v>
      </c>
      <c r="B46650" s="3">
        <f ca="1">RANDBETWEEN(Inställningar!$B$1,Inställningar!$B$2)</f>
        <v>45317</v>
      </c>
      <c r="C46650" t="s">
        <v>7</v>
      </c>
      <c r="D46650">
        <v>3</v>
      </c>
      <c r="E46650">
        <v>8</v>
      </c>
      <c r="F46650" s="2" t="s">
        <v>18</v>
      </c>
      <c r="G46650" t="s">
        <v>0</v>
      </c>
    </row>
    <row r="46651" spans="1:7" x14ac:dyDescent="0.25">
      <c r="A46651">
        <v>176</v>
      </c>
      <c r="B46651" s="3">
        <f ca="1">RANDBETWEEN(Inställningar!$B$1,Inställningar!$B$2)</f>
        <v>45975</v>
      </c>
      <c r="C46651" t="s">
        <v>8</v>
      </c>
      <c r="D46651">
        <v>6</v>
      </c>
      <c r="E46651">
        <v>5</v>
      </c>
      <c r="F46651" s="2" t="s">
        <v>19</v>
      </c>
      <c r="G46651" t="s">
        <v>9</v>
      </c>
    </row>
    <row r="46652" spans="1:7" x14ac:dyDescent="0.25">
      <c r="A46652">
        <v>178</v>
      </c>
      <c r="B46652" s="3">
        <f ca="1">RANDBETWEEN(Inställningar!$B$1,Inställningar!$B$2)</f>
        <v>45943</v>
      </c>
      <c r="C46652" t="s">
        <v>10</v>
      </c>
      <c r="D46652">
        <v>4</v>
      </c>
      <c r="E46652">
        <v>4</v>
      </c>
      <c r="F46652" s="2" t="s">
        <v>17</v>
      </c>
      <c r="G46652" t="s">
        <v>11</v>
      </c>
    </row>
    <row r="46653" spans="1:7" x14ac:dyDescent="0.25">
      <c r="A46653">
        <v>173</v>
      </c>
      <c r="B46653" s="3">
        <f ca="1">RANDBETWEEN(Inställningar!$B$1,Inställningar!$B$2)</f>
        <v>45601</v>
      </c>
      <c r="C46653" t="s">
        <v>12</v>
      </c>
      <c r="D46653">
        <v>4</v>
      </c>
      <c r="E46653">
        <v>4</v>
      </c>
      <c r="F46653" s="2" t="s">
        <v>18</v>
      </c>
      <c r="G46653" t="s">
        <v>13</v>
      </c>
    </row>
    <row r="46654" spans="1:7" x14ac:dyDescent="0.25">
      <c r="A46654">
        <v>183</v>
      </c>
      <c r="B46654" s="3">
        <f ca="1">RANDBETWEEN(Inställningar!$B$1,Inställningar!$B$2)</f>
        <v>45545</v>
      </c>
      <c r="C46654" t="s">
        <v>14</v>
      </c>
      <c r="D46654">
        <v>18</v>
      </c>
      <c r="E46654">
        <v>6</v>
      </c>
      <c r="F46654" s="2" t="s">
        <v>19</v>
      </c>
      <c r="G46654" t="s">
        <v>0</v>
      </c>
    </row>
    <row r="46655" spans="1:7" x14ac:dyDescent="0.25">
      <c r="A46655">
        <v>103</v>
      </c>
      <c r="B46655" s="3">
        <f ca="1">RANDBETWEEN(Inställningar!$B$1,Inställningar!$B$2)</f>
        <v>45883</v>
      </c>
      <c r="C46655" t="s">
        <v>15</v>
      </c>
      <c r="D46655">
        <v>2</v>
      </c>
      <c r="E46655">
        <v>5</v>
      </c>
      <c r="F46655" s="2" t="s">
        <v>17</v>
      </c>
      <c r="G46655" t="s">
        <v>9</v>
      </c>
    </row>
    <row r="46656" spans="1:7" x14ac:dyDescent="0.25">
      <c r="A46656">
        <v>138</v>
      </c>
      <c r="B46656" s="3">
        <f ca="1">RANDBETWEEN(Inställningar!$B$1,Inställningar!$B$2)</f>
        <v>45516</v>
      </c>
      <c r="C46656" t="s">
        <v>16</v>
      </c>
      <c r="D46656">
        <v>2</v>
      </c>
      <c r="E46656">
        <v>5</v>
      </c>
      <c r="F46656" s="2" t="s">
        <v>18</v>
      </c>
      <c r="G46656" t="s">
        <v>11</v>
      </c>
    </row>
    <row r="46657" spans="1:7" x14ac:dyDescent="0.25">
      <c r="A46657">
        <v>106</v>
      </c>
      <c r="B46657" s="3">
        <f ca="1">RANDBETWEEN(Inställningar!$B$1,Inställningar!$B$2)</f>
        <v>45615</v>
      </c>
      <c r="C46657" t="s">
        <v>7</v>
      </c>
      <c r="D46657">
        <v>4</v>
      </c>
      <c r="E46657">
        <v>10</v>
      </c>
      <c r="F46657" s="2" t="s">
        <v>19</v>
      </c>
      <c r="G46657" t="s">
        <v>13</v>
      </c>
    </row>
    <row r="46658" spans="1:7" x14ac:dyDescent="0.25">
      <c r="A46658">
        <v>160</v>
      </c>
      <c r="B46658" s="3">
        <f ca="1">RANDBETWEEN(Inställningar!$B$1,Inställningar!$B$2)</f>
        <v>46069</v>
      </c>
      <c r="C46658" t="s">
        <v>8</v>
      </c>
      <c r="D46658">
        <v>6</v>
      </c>
      <c r="E46658">
        <v>5</v>
      </c>
      <c r="F46658" s="2" t="s">
        <v>17</v>
      </c>
      <c r="G46658" t="s">
        <v>0</v>
      </c>
    </row>
    <row r="46659" spans="1:7" x14ac:dyDescent="0.25">
      <c r="A46659">
        <v>162</v>
      </c>
      <c r="B46659" s="3">
        <f ca="1">RANDBETWEEN(Inställningar!$B$1,Inställningar!$B$2)</f>
        <v>45924</v>
      </c>
      <c r="C46659" t="s">
        <v>10</v>
      </c>
      <c r="D46659">
        <v>3</v>
      </c>
      <c r="E46659">
        <v>3</v>
      </c>
      <c r="F46659" s="2" t="s">
        <v>18</v>
      </c>
      <c r="G46659" t="s">
        <v>9</v>
      </c>
    </row>
    <row r="46660" spans="1:7" x14ac:dyDescent="0.25">
      <c r="A46660">
        <v>104</v>
      </c>
      <c r="B46660" s="3">
        <f ca="1">RANDBETWEEN(Inställningar!$B$1,Inställningar!$B$2)</f>
        <v>45956</v>
      </c>
      <c r="C46660" t="s">
        <v>12</v>
      </c>
      <c r="D46660">
        <v>3</v>
      </c>
      <c r="E46660">
        <v>3</v>
      </c>
      <c r="F46660" s="2" t="s">
        <v>19</v>
      </c>
      <c r="G46660" t="s">
        <v>11</v>
      </c>
    </row>
    <row r="46661" spans="1:7" x14ac:dyDescent="0.25">
      <c r="A46661">
        <v>158</v>
      </c>
      <c r="B46661" s="3">
        <f ca="1">RANDBETWEEN(Inställningar!$B$1,Inställningar!$B$2)</f>
        <v>46058</v>
      </c>
      <c r="C46661" t="s">
        <v>14</v>
      </c>
      <c r="D46661">
        <v>25</v>
      </c>
      <c r="E46661">
        <v>8</v>
      </c>
      <c r="F46661" s="2" t="s">
        <v>17</v>
      </c>
      <c r="G46661" t="s">
        <v>13</v>
      </c>
    </row>
    <row r="46662" spans="1:7" x14ac:dyDescent="0.25">
      <c r="A46662">
        <v>147</v>
      </c>
      <c r="B46662" s="3">
        <f ca="1">RANDBETWEEN(Inställningar!$B$1,Inställningar!$B$2)</f>
        <v>45770</v>
      </c>
      <c r="C46662" t="s">
        <v>15</v>
      </c>
      <c r="D46662">
        <v>2</v>
      </c>
      <c r="E46662">
        <v>5</v>
      </c>
      <c r="F46662" s="2" t="s">
        <v>18</v>
      </c>
      <c r="G46662" t="s">
        <v>0</v>
      </c>
    </row>
    <row r="46663" spans="1:7" x14ac:dyDescent="0.25">
      <c r="A46663">
        <v>132</v>
      </c>
      <c r="B46663" s="3">
        <f ca="1">RANDBETWEEN(Inställningar!$B$1,Inställningar!$B$2)</f>
        <v>45326</v>
      </c>
      <c r="C46663" t="s">
        <v>16</v>
      </c>
      <c r="D46663">
        <v>2</v>
      </c>
      <c r="E46663">
        <v>5</v>
      </c>
      <c r="F46663" s="2" t="s">
        <v>19</v>
      </c>
      <c r="G46663" t="s">
        <v>9</v>
      </c>
    </row>
    <row r="46664" spans="1:7" x14ac:dyDescent="0.25">
      <c r="A46664">
        <v>126</v>
      </c>
      <c r="B46664" s="3">
        <f ca="1">RANDBETWEEN(Inställningar!$B$1,Inställningar!$B$2)</f>
        <v>46010</v>
      </c>
      <c r="C46664" t="s">
        <v>7</v>
      </c>
      <c r="D46664">
        <v>3</v>
      </c>
      <c r="E46664">
        <v>8</v>
      </c>
      <c r="F46664" s="2" t="s">
        <v>17</v>
      </c>
      <c r="G46664" t="s">
        <v>11</v>
      </c>
    </row>
    <row r="46665" spans="1:7" x14ac:dyDescent="0.25">
      <c r="A46665">
        <v>138</v>
      </c>
      <c r="B46665" s="3">
        <f ca="1">RANDBETWEEN(Inställningar!$B$1,Inställningar!$B$2)</f>
        <v>45514</v>
      </c>
      <c r="C46665" t="s">
        <v>8</v>
      </c>
      <c r="D46665">
        <v>5</v>
      </c>
      <c r="E46665">
        <v>4</v>
      </c>
      <c r="F46665" s="2" t="s">
        <v>18</v>
      </c>
      <c r="G46665" t="s">
        <v>13</v>
      </c>
    </row>
    <row r="46666" spans="1:7" x14ac:dyDescent="0.25">
      <c r="A46666">
        <v>141</v>
      </c>
      <c r="B46666" s="3">
        <f ca="1">RANDBETWEEN(Inställningar!$B$1,Inställningar!$B$2)</f>
        <v>45679</v>
      </c>
      <c r="C46666" t="s">
        <v>10</v>
      </c>
      <c r="D46666">
        <v>3</v>
      </c>
      <c r="E46666">
        <v>3</v>
      </c>
      <c r="F46666" s="2" t="s">
        <v>19</v>
      </c>
      <c r="G46666" t="s">
        <v>0</v>
      </c>
    </row>
    <row r="46667" spans="1:7" x14ac:dyDescent="0.25">
      <c r="A46667">
        <v>100</v>
      </c>
      <c r="B46667" s="3">
        <f ca="1">RANDBETWEEN(Inställningar!$B$1,Inställningar!$B$2)</f>
        <v>45858</v>
      </c>
      <c r="C46667" t="s">
        <v>12</v>
      </c>
      <c r="D46667">
        <v>4</v>
      </c>
      <c r="E46667">
        <v>4</v>
      </c>
      <c r="F46667" s="2" t="s">
        <v>17</v>
      </c>
      <c r="G46667" t="s">
        <v>9</v>
      </c>
    </row>
    <row r="46668" spans="1:7" x14ac:dyDescent="0.25">
      <c r="A46668">
        <v>153</v>
      </c>
      <c r="B46668" s="3">
        <f ca="1">RANDBETWEEN(Inställningar!$B$1,Inställningar!$B$2)</f>
        <v>45697</v>
      </c>
      <c r="C46668" t="s">
        <v>14</v>
      </c>
      <c r="D46668">
        <v>21</v>
      </c>
      <c r="E46668">
        <v>7</v>
      </c>
      <c r="F46668" s="2" t="s">
        <v>18</v>
      </c>
      <c r="G46668" t="s">
        <v>11</v>
      </c>
    </row>
    <row r="46669" spans="1:7" x14ac:dyDescent="0.25">
      <c r="A46669">
        <v>154</v>
      </c>
      <c r="B46669" s="3">
        <f ca="1">RANDBETWEEN(Inställningar!$B$1,Inställningar!$B$2)</f>
        <v>46080</v>
      </c>
      <c r="C46669" t="s">
        <v>15</v>
      </c>
      <c r="D46669">
        <v>2</v>
      </c>
      <c r="E46669">
        <v>5</v>
      </c>
      <c r="F46669" s="2" t="s">
        <v>19</v>
      </c>
      <c r="G46669" t="s">
        <v>13</v>
      </c>
    </row>
    <row r="46670" spans="1:7" x14ac:dyDescent="0.25">
      <c r="A46670">
        <v>102</v>
      </c>
      <c r="B46670" s="3">
        <f ca="1">RANDBETWEEN(Inställningar!$B$1,Inställningar!$B$2)</f>
        <v>45865</v>
      </c>
      <c r="C46670" t="s">
        <v>16</v>
      </c>
      <c r="D46670">
        <v>2</v>
      </c>
      <c r="E46670">
        <v>5</v>
      </c>
      <c r="F46670" s="2" t="s">
        <v>17</v>
      </c>
      <c r="G46670" t="s">
        <v>0</v>
      </c>
    </row>
    <row r="46671" spans="1:7" x14ac:dyDescent="0.25">
      <c r="A46671">
        <v>118</v>
      </c>
      <c r="B46671" s="3">
        <f ca="1">RANDBETWEEN(Inställningar!$B$1,Inställningar!$B$2)</f>
        <v>45707</v>
      </c>
      <c r="C46671" t="s">
        <v>7</v>
      </c>
      <c r="D46671">
        <v>4</v>
      </c>
      <c r="E46671">
        <v>10</v>
      </c>
      <c r="F46671" s="2" t="s">
        <v>18</v>
      </c>
      <c r="G46671" t="s">
        <v>9</v>
      </c>
    </row>
    <row r="46672" spans="1:7" x14ac:dyDescent="0.25">
      <c r="A46672">
        <v>135</v>
      </c>
      <c r="B46672" s="3">
        <f ca="1">RANDBETWEEN(Inställningar!$B$1,Inställningar!$B$2)</f>
        <v>45614</v>
      </c>
      <c r="C46672" t="s">
        <v>8</v>
      </c>
      <c r="D46672">
        <v>5</v>
      </c>
      <c r="E46672">
        <v>4</v>
      </c>
      <c r="F46672" s="2" t="s">
        <v>19</v>
      </c>
      <c r="G46672" t="s">
        <v>11</v>
      </c>
    </row>
    <row r="46673" spans="1:7" x14ac:dyDescent="0.25">
      <c r="A46673">
        <v>142</v>
      </c>
      <c r="B46673" s="3">
        <f ca="1">RANDBETWEEN(Inställningar!$B$1,Inställningar!$B$2)</f>
        <v>45516</v>
      </c>
      <c r="C46673" t="s">
        <v>10</v>
      </c>
      <c r="D46673">
        <v>4</v>
      </c>
      <c r="E46673">
        <v>4</v>
      </c>
      <c r="F46673" s="2" t="s">
        <v>17</v>
      </c>
      <c r="G46673" t="s">
        <v>13</v>
      </c>
    </row>
    <row r="46674" spans="1:7" x14ac:dyDescent="0.25">
      <c r="A46674">
        <v>152</v>
      </c>
      <c r="B46674" s="3">
        <f ca="1">RANDBETWEEN(Inställningar!$B$1,Inställningar!$B$2)</f>
        <v>45434</v>
      </c>
      <c r="C46674" t="s">
        <v>12</v>
      </c>
      <c r="D46674">
        <v>5</v>
      </c>
      <c r="E46674">
        <v>4</v>
      </c>
      <c r="F46674" s="2" t="s">
        <v>18</v>
      </c>
      <c r="G46674" t="s">
        <v>0</v>
      </c>
    </row>
    <row r="46675" spans="1:7" x14ac:dyDescent="0.25">
      <c r="A46675">
        <v>174</v>
      </c>
      <c r="B46675" s="3">
        <f ca="1">RANDBETWEEN(Inställningar!$B$1,Inställningar!$B$2)</f>
        <v>45684</v>
      </c>
      <c r="C46675" t="s">
        <v>14</v>
      </c>
      <c r="D46675">
        <v>25</v>
      </c>
      <c r="E46675">
        <v>8</v>
      </c>
      <c r="F46675" s="2" t="s">
        <v>19</v>
      </c>
      <c r="G46675" t="s">
        <v>9</v>
      </c>
    </row>
    <row r="46676" spans="1:7" x14ac:dyDescent="0.25">
      <c r="A46676">
        <v>186</v>
      </c>
      <c r="B46676" s="3">
        <f ca="1">RANDBETWEEN(Inställningar!$B$1,Inställningar!$B$2)</f>
        <v>45842</v>
      </c>
      <c r="C46676" t="s">
        <v>15</v>
      </c>
      <c r="D46676">
        <v>2</v>
      </c>
      <c r="E46676">
        <v>5</v>
      </c>
      <c r="F46676" s="2" t="s">
        <v>17</v>
      </c>
      <c r="G46676" t="s">
        <v>11</v>
      </c>
    </row>
    <row r="46677" spans="1:7" x14ac:dyDescent="0.25">
      <c r="A46677">
        <v>113</v>
      </c>
      <c r="B46677" s="3">
        <f ca="1">RANDBETWEEN(Inställningar!$B$1,Inställningar!$B$2)</f>
        <v>45629</v>
      </c>
      <c r="C46677" t="s">
        <v>16</v>
      </c>
      <c r="D46677">
        <v>2</v>
      </c>
      <c r="E46677">
        <v>5</v>
      </c>
      <c r="F46677" s="2" t="s">
        <v>18</v>
      </c>
      <c r="G46677" t="s">
        <v>13</v>
      </c>
    </row>
    <row r="46678" spans="1:7" x14ac:dyDescent="0.25">
      <c r="A46678">
        <v>118</v>
      </c>
      <c r="B46678" s="3">
        <f ca="1">RANDBETWEEN(Inställningar!$B$1,Inställningar!$B$2)</f>
        <v>45770</v>
      </c>
      <c r="C46678" t="s">
        <v>7</v>
      </c>
      <c r="D46678">
        <v>4</v>
      </c>
      <c r="E46678">
        <v>10</v>
      </c>
      <c r="F46678" s="2" t="s">
        <v>19</v>
      </c>
      <c r="G46678" t="s">
        <v>0</v>
      </c>
    </row>
    <row r="46679" spans="1:7" x14ac:dyDescent="0.25">
      <c r="A46679">
        <v>177</v>
      </c>
      <c r="B46679" s="3">
        <f ca="1">RANDBETWEEN(Inställningar!$B$1,Inställningar!$B$2)</f>
        <v>45373</v>
      </c>
      <c r="C46679" t="s">
        <v>8</v>
      </c>
      <c r="D46679">
        <v>5</v>
      </c>
      <c r="E46679">
        <v>4</v>
      </c>
      <c r="F46679" s="2" t="s">
        <v>17</v>
      </c>
      <c r="G46679" t="s">
        <v>9</v>
      </c>
    </row>
    <row r="46680" spans="1:7" x14ac:dyDescent="0.25">
      <c r="A46680">
        <v>186</v>
      </c>
      <c r="B46680" s="3">
        <f ca="1">RANDBETWEEN(Inställningar!$B$1,Inställningar!$B$2)</f>
        <v>45479</v>
      </c>
      <c r="C46680" t="s">
        <v>10</v>
      </c>
      <c r="D46680">
        <v>2</v>
      </c>
      <c r="E46680">
        <v>3</v>
      </c>
      <c r="F46680" s="2" t="s">
        <v>18</v>
      </c>
      <c r="G46680" t="s">
        <v>11</v>
      </c>
    </row>
    <row r="46681" spans="1:7" x14ac:dyDescent="0.25">
      <c r="A46681">
        <v>136</v>
      </c>
      <c r="B46681" s="3">
        <f ca="1">RANDBETWEEN(Inställningar!$B$1,Inställningar!$B$2)</f>
        <v>45403</v>
      </c>
      <c r="C46681" t="s">
        <v>12</v>
      </c>
      <c r="D46681">
        <v>4</v>
      </c>
      <c r="E46681">
        <v>4</v>
      </c>
      <c r="F46681" s="2" t="s">
        <v>19</v>
      </c>
      <c r="G46681" t="s">
        <v>13</v>
      </c>
    </row>
    <row r="46682" spans="1:7" x14ac:dyDescent="0.25">
      <c r="A46682">
        <v>130</v>
      </c>
      <c r="B46682" s="3">
        <f ca="1">RANDBETWEEN(Inställningar!$B$1,Inställningar!$B$2)</f>
        <v>45723</v>
      </c>
      <c r="C46682" t="s">
        <v>14</v>
      </c>
      <c r="D46682">
        <v>26</v>
      </c>
      <c r="E46682">
        <v>8</v>
      </c>
      <c r="F46682" s="2" t="s">
        <v>17</v>
      </c>
      <c r="G46682" t="s">
        <v>0</v>
      </c>
    </row>
    <row r="46683" spans="1:7" x14ac:dyDescent="0.25">
      <c r="A46683">
        <v>176</v>
      </c>
      <c r="B46683" s="3">
        <f ca="1">RANDBETWEEN(Inställningar!$B$1,Inställningar!$B$2)</f>
        <v>45949</v>
      </c>
      <c r="C46683" t="s">
        <v>15</v>
      </c>
      <c r="D46683">
        <v>2</v>
      </c>
      <c r="E46683">
        <v>5</v>
      </c>
      <c r="F46683" s="2" t="s">
        <v>18</v>
      </c>
      <c r="G46683" t="s">
        <v>9</v>
      </c>
    </row>
    <row r="46684" spans="1:7" x14ac:dyDescent="0.25">
      <c r="A46684">
        <v>151</v>
      </c>
      <c r="B46684" s="3">
        <f ca="1">RANDBETWEEN(Inställningar!$B$1,Inställningar!$B$2)</f>
        <v>45643</v>
      </c>
      <c r="C46684" t="s">
        <v>16</v>
      </c>
      <c r="D46684">
        <v>2</v>
      </c>
      <c r="E46684">
        <v>5</v>
      </c>
      <c r="F46684" s="2" t="s">
        <v>19</v>
      </c>
      <c r="G46684" t="s">
        <v>11</v>
      </c>
    </row>
    <row r="46685" spans="1:7" x14ac:dyDescent="0.25">
      <c r="A46685">
        <v>104</v>
      </c>
      <c r="B46685" s="3">
        <f ca="1">RANDBETWEEN(Inställningar!$B$1,Inställningar!$B$2)</f>
        <v>45549</v>
      </c>
      <c r="C46685" t="s">
        <v>7</v>
      </c>
      <c r="D46685">
        <v>4</v>
      </c>
      <c r="E46685">
        <v>10</v>
      </c>
      <c r="F46685" s="2" t="s">
        <v>17</v>
      </c>
      <c r="G46685" t="s">
        <v>13</v>
      </c>
    </row>
    <row r="46686" spans="1:7" x14ac:dyDescent="0.25">
      <c r="A46686">
        <v>187</v>
      </c>
      <c r="B46686" s="3">
        <f ca="1">RANDBETWEEN(Inställningar!$B$1,Inställningar!$B$2)</f>
        <v>45984</v>
      </c>
      <c r="C46686" t="s">
        <v>8</v>
      </c>
      <c r="D46686">
        <v>5</v>
      </c>
      <c r="E46686">
        <v>4</v>
      </c>
      <c r="F46686" s="2" t="s">
        <v>18</v>
      </c>
      <c r="G46686" t="s">
        <v>0</v>
      </c>
    </row>
    <row r="46687" spans="1:7" x14ac:dyDescent="0.25">
      <c r="A46687">
        <v>175</v>
      </c>
      <c r="B46687" s="3">
        <f ca="1">RANDBETWEEN(Inställningar!$B$1,Inställningar!$B$2)</f>
        <v>45527</v>
      </c>
      <c r="C46687" t="s">
        <v>10</v>
      </c>
      <c r="D46687">
        <v>3</v>
      </c>
      <c r="E46687">
        <v>3</v>
      </c>
      <c r="F46687" s="2" t="s">
        <v>19</v>
      </c>
      <c r="G46687" t="s">
        <v>9</v>
      </c>
    </row>
    <row r="46688" spans="1:7" x14ac:dyDescent="0.25">
      <c r="A46688">
        <v>112</v>
      </c>
      <c r="B46688" s="3">
        <f ca="1">RANDBETWEEN(Inställningar!$B$1,Inställningar!$B$2)</f>
        <v>46047</v>
      </c>
      <c r="C46688" t="s">
        <v>12</v>
      </c>
      <c r="D46688">
        <v>3</v>
      </c>
      <c r="E46688">
        <v>3</v>
      </c>
      <c r="F46688" s="2" t="s">
        <v>17</v>
      </c>
      <c r="G46688" t="s">
        <v>11</v>
      </c>
    </row>
    <row r="46689" spans="1:7" x14ac:dyDescent="0.25">
      <c r="A46689">
        <v>131</v>
      </c>
      <c r="B46689" s="3">
        <f ca="1">RANDBETWEEN(Inställningar!$B$1,Inställningar!$B$2)</f>
        <v>45853</v>
      </c>
      <c r="C46689" t="s">
        <v>14</v>
      </c>
      <c r="D46689">
        <v>24</v>
      </c>
      <c r="E46689">
        <v>7</v>
      </c>
      <c r="F46689" s="2" t="s">
        <v>18</v>
      </c>
      <c r="G46689" t="s">
        <v>13</v>
      </c>
    </row>
    <row r="46690" spans="1:7" x14ac:dyDescent="0.25">
      <c r="A46690">
        <v>166</v>
      </c>
      <c r="B46690" s="3">
        <f ca="1">RANDBETWEEN(Inställningar!$B$1,Inställningar!$B$2)</f>
        <v>45505</v>
      </c>
      <c r="C46690" t="s">
        <v>15</v>
      </c>
      <c r="D46690">
        <v>3</v>
      </c>
      <c r="E46690">
        <v>7</v>
      </c>
      <c r="F46690" s="2" t="s">
        <v>19</v>
      </c>
      <c r="G46690" t="s">
        <v>0</v>
      </c>
    </row>
    <row r="46691" spans="1:7" x14ac:dyDescent="0.25">
      <c r="A46691">
        <v>155</v>
      </c>
      <c r="B46691" s="3">
        <f ca="1">RANDBETWEEN(Inställningar!$B$1,Inställningar!$B$2)</f>
        <v>45587</v>
      </c>
      <c r="C46691" t="s">
        <v>16</v>
      </c>
      <c r="D46691">
        <v>2</v>
      </c>
      <c r="E46691">
        <v>5</v>
      </c>
      <c r="F46691" s="2" t="s">
        <v>17</v>
      </c>
      <c r="G46691" t="s">
        <v>9</v>
      </c>
    </row>
    <row r="46692" spans="1:7" x14ac:dyDescent="0.25">
      <c r="A46692">
        <v>156</v>
      </c>
      <c r="B46692" s="3">
        <f ca="1">RANDBETWEEN(Inställningar!$B$1,Inställningar!$B$2)</f>
        <v>45746</v>
      </c>
      <c r="C46692" t="s">
        <v>7</v>
      </c>
      <c r="D46692">
        <v>3</v>
      </c>
      <c r="E46692">
        <v>8</v>
      </c>
      <c r="F46692" s="2" t="s">
        <v>18</v>
      </c>
      <c r="G46692" t="s">
        <v>11</v>
      </c>
    </row>
    <row r="46693" spans="1:7" x14ac:dyDescent="0.25">
      <c r="A46693">
        <v>101</v>
      </c>
      <c r="B46693" s="3">
        <f ca="1">RANDBETWEEN(Inställningar!$B$1,Inställningar!$B$2)</f>
        <v>45533</v>
      </c>
      <c r="C46693" t="s">
        <v>8</v>
      </c>
      <c r="D46693">
        <v>4</v>
      </c>
      <c r="E46693">
        <v>4</v>
      </c>
      <c r="F46693" s="2" t="s">
        <v>19</v>
      </c>
      <c r="G46693" t="s">
        <v>13</v>
      </c>
    </row>
    <row r="46694" spans="1:7" x14ac:dyDescent="0.25">
      <c r="A46694">
        <v>160</v>
      </c>
      <c r="B46694" s="3">
        <f ca="1">RANDBETWEEN(Inställningar!$B$1,Inställningar!$B$2)</f>
        <v>45983</v>
      </c>
      <c r="C46694" t="s">
        <v>10</v>
      </c>
      <c r="D46694">
        <v>3</v>
      </c>
      <c r="E46694">
        <v>3</v>
      </c>
      <c r="F46694" s="2" t="s">
        <v>17</v>
      </c>
      <c r="G46694" t="s">
        <v>0</v>
      </c>
    </row>
    <row r="46695" spans="1:7" x14ac:dyDescent="0.25">
      <c r="A46695">
        <v>109</v>
      </c>
      <c r="B46695" s="3">
        <f ca="1">RANDBETWEEN(Inställningar!$B$1,Inställningar!$B$2)</f>
        <v>45944</v>
      </c>
      <c r="C46695" t="s">
        <v>12</v>
      </c>
      <c r="D46695">
        <v>4</v>
      </c>
      <c r="E46695">
        <v>4</v>
      </c>
      <c r="F46695" s="2" t="s">
        <v>18</v>
      </c>
      <c r="G46695" t="s">
        <v>9</v>
      </c>
    </row>
    <row r="46696" spans="1:7" x14ac:dyDescent="0.25">
      <c r="A46696">
        <v>133</v>
      </c>
      <c r="B46696" s="3">
        <f ca="1">RANDBETWEEN(Inställningar!$B$1,Inställningar!$B$2)</f>
        <v>45533</v>
      </c>
      <c r="C46696" t="s">
        <v>14</v>
      </c>
      <c r="D46696">
        <v>22</v>
      </c>
      <c r="E46696">
        <v>7</v>
      </c>
      <c r="F46696" s="2" t="s">
        <v>19</v>
      </c>
      <c r="G46696" t="s">
        <v>11</v>
      </c>
    </row>
    <row r="46697" spans="1:7" x14ac:dyDescent="0.25">
      <c r="A46697">
        <v>148</v>
      </c>
      <c r="B46697" s="3">
        <f ca="1">RANDBETWEEN(Inställningar!$B$1,Inställningar!$B$2)</f>
        <v>45993</v>
      </c>
      <c r="C46697" t="s">
        <v>15</v>
      </c>
      <c r="D46697">
        <v>2</v>
      </c>
      <c r="E46697">
        <v>5</v>
      </c>
      <c r="F46697" s="2" t="s">
        <v>17</v>
      </c>
      <c r="G46697" t="s">
        <v>13</v>
      </c>
    </row>
    <row r="46698" spans="1:7" x14ac:dyDescent="0.25">
      <c r="A46698">
        <v>154</v>
      </c>
      <c r="B46698" s="3">
        <f ca="1">RANDBETWEEN(Inställningar!$B$1,Inställningar!$B$2)</f>
        <v>45787</v>
      </c>
      <c r="C46698" t="s">
        <v>16</v>
      </c>
      <c r="D46698">
        <v>2</v>
      </c>
      <c r="E46698">
        <v>5</v>
      </c>
      <c r="F46698" s="2" t="s">
        <v>18</v>
      </c>
      <c r="G46698" t="s">
        <v>0</v>
      </c>
    </row>
    <row r="46699" spans="1:7" x14ac:dyDescent="0.25">
      <c r="A46699">
        <v>189</v>
      </c>
      <c r="B46699" s="3">
        <f ca="1">RANDBETWEEN(Inställningar!$B$1,Inställningar!$B$2)</f>
        <v>45471</v>
      </c>
      <c r="C46699" t="s">
        <v>7</v>
      </c>
      <c r="D46699">
        <v>3</v>
      </c>
      <c r="E46699">
        <v>8</v>
      </c>
      <c r="F46699" s="2" t="s">
        <v>19</v>
      </c>
      <c r="G46699" t="s">
        <v>9</v>
      </c>
    </row>
    <row r="46700" spans="1:7" x14ac:dyDescent="0.25">
      <c r="A46700">
        <v>184</v>
      </c>
      <c r="B46700" s="3">
        <f ca="1">RANDBETWEEN(Inställningar!$B$1,Inställningar!$B$2)</f>
        <v>45396</v>
      </c>
      <c r="C46700" t="s">
        <v>8</v>
      </c>
      <c r="D46700">
        <v>5</v>
      </c>
      <c r="E46700">
        <v>4</v>
      </c>
      <c r="F46700" s="2" t="s">
        <v>17</v>
      </c>
      <c r="G46700" t="s">
        <v>11</v>
      </c>
    </row>
    <row r="46701" spans="1:7" x14ac:dyDescent="0.25">
      <c r="A46701">
        <v>136</v>
      </c>
      <c r="B46701" s="3">
        <f ca="1">RANDBETWEEN(Inställningar!$B$1,Inställningar!$B$2)</f>
        <v>45842</v>
      </c>
      <c r="C46701" t="s">
        <v>10</v>
      </c>
      <c r="D46701">
        <v>3</v>
      </c>
      <c r="E46701">
        <v>3</v>
      </c>
      <c r="F46701" s="2" t="s">
        <v>18</v>
      </c>
      <c r="G46701" t="s">
        <v>13</v>
      </c>
    </row>
    <row r="46702" spans="1:7" x14ac:dyDescent="0.25">
      <c r="A46702">
        <v>137</v>
      </c>
      <c r="B46702" s="3">
        <f ca="1">RANDBETWEEN(Inställningar!$B$1,Inställningar!$B$2)</f>
        <v>45467</v>
      </c>
      <c r="C46702" t="s">
        <v>12</v>
      </c>
      <c r="D46702">
        <v>4</v>
      </c>
      <c r="E46702">
        <v>4</v>
      </c>
      <c r="F46702" s="2" t="s">
        <v>19</v>
      </c>
      <c r="G46702" t="s">
        <v>0</v>
      </c>
    </row>
    <row r="46703" spans="1:7" x14ac:dyDescent="0.25">
      <c r="A46703">
        <v>161</v>
      </c>
      <c r="B46703" s="3">
        <f ca="1">RANDBETWEEN(Inställningar!$B$1,Inställningar!$B$2)</f>
        <v>45409</v>
      </c>
      <c r="C46703" t="s">
        <v>14</v>
      </c>
      <c r="D46703">
        <v>29</v>
      </c>
      <c r="E46703">
        <v>9</v>
      </c>
      <c r="F46703" s="2" t="s">
        <v>17</v>
      </c>
      <c r="G46703" t="s">
        <v>9</v>
      </c>
    </row>
    <row r="46704" spans="1:7" x14ac:dyDescent="0.25">
      <c r="A46704">
        <v>161</v>
      </c>
      <c r="B46704" s="3">
        <f ca="1">RANDBETWEEN(Inställningar!$B$1,Inställningar!$B$2)</f>
        <v>45440</v>
      </c>
      <c r="C46704" t="s">
        <v>15</v>
      </c>
      <c r="D46704">
        <v>2</v>
      </c>
      <c r="E46704">
        <v>5</v>
      </c>
      <c r="F46704" s="2" t="s">
        <v>18</v>
      </c>
      <c r="G46704" t="s">
        <v>11</v>
      </c>
    </row>
    <row r="46705" spans="1:7" x14ac:dyDescent="0.25">
      <c r="A46705">
        <v>160</v>
      </c>
      <c r="B46705" s="3">
        <f ca="1">RANDBETWEEN(Inställningar!$B$1,Inställningar!$B$2)</f>
        <v>46065</v>
      </c>
      <c r="C46705" t="s">
        <v>16</v>
      </c>
      <c r="D46705">
        <v>2</v>
      </c>
      <c r="E46705">
        <v>5</v>
      </c>
      <c r="F46705" s="2" t="s">
        <v>19</v>
      </c>
      <c r="G46705" t="s">
        <v>13</v>
      </c>
    </row>
    <row r="46706" spans="1:7" x14ac:dyDescent="0.25">
      <c r="A46706">
        <v>166</v>
      </c>
      <c r="B46706" s="3">
        <f ca="1">RANDBETWEEN(Inställningar!$B$1,Inställningar!$B$2)</f>
        <v>45850</v>
      </c>
      <c r="C46706" t="s">
        <v>7</v>
      </c>
      <c r="D46706">
        <v>3</v>
      </c>
      <c r="E46706">
        <v>8</v>
      </c>
      <c r="F46706" s="2" t="s">
        <v>17</v>
      </c>
      <c r="G46706" t="s">
        <v>0</v>
      </c>
    </row>
    <row r="46707" spans="1:7" x14ac:dyDescent="0.25">
      <c r="A46707">
        <v>164</v>
      </c>
      <c r="B46707" s="3">
        <f ca="1">RANDBETWEEN(Inställningar!$B$1,Inställningar!$B$2)</f>
        <v>45519</v>
      </c>
      <c r="C46707" t="s">
        <v>8</v>
      </c>
      <c r="D46707">
        <v>5</v>
      </c>
      <c r="E46707">
        <v>4</v>
      </c>
      <c r="F46707" s="2" t="s">
        <v>18</v>
      </c>
      <c r="G46707" t="s">
        <v>9</v>
      </c>
    </row>
    <row r="46708" spans="1:7" x14ac:dyDescent="0.25">
      <c r="A46708">
        <v>122</v>
      </c>
      <c r="B46708" s="3">
        <f ca="1">RANDBETWEEN(Inställningar!$B$1,Inställningar!$B$2)</f>
        <v>45341</v>
      </c>
      <c r="C46708" t="s">
        <v>10</v>
      </c>
      <c r="D46708">
        <v>3</v>
      </c>
      <c r="E46708">
        <v>3</v>
      </c>
      <c r="F46708" s="2" t="s">
        <v>19</v>
      </c>
      <c r="G46708" t="s">
        <v>11</v>
      </c>
    </row>
    <row r="46709" spans="1:7" x14ac:dyDescent="0.25">
      <c r="A46709">
        <v>172</v>
      </c>
      <c r="B46709" s="3">
        <f ca="1">RANDBETWEEN(Inställningar!$B$1,Inställningar!$B$2)</f>
        <v>45553</v>
      </c>
      <c r="C46709" t="s">
        <v>12</v>
      </c>
      <c r="D46709">
        <v>4</v>
      </c>
      <c r="E46709">
        <v>4</v>
      </c>
      <c r="F46709" s="2" t="s">
        <v>17</v>
      </c>
      <c r="G46709" t="s">
        <v>13</v>
      </c>
    </row>
    <row r="46710" spans="1:7" x14ac:dyDescent="0.25">
      <c r="A46710">
        <v>154</v>
      </c>
      <c r="B46710" s="3">
        <f ca="1">RANDBETWEEN(Inställningar!$B$1,Inställningar!$B$2)</f>
        <v>45601</v>
      </c>
      <c r="C46710" t="s">
        <v>14</v>
      </c>
      <c r="D46710">
        <v>21</v>
      </c>
      <c r="E46710">
        <v>7</v>
      </c>
      <c r="F46710" s="2" t="s">
        <v>18</v>
      </c>
      <c r="G46710" t="s">
        <v>0</v>
      </c>
    </row>
    <row r="46711" spans="1:7" x14ac:dyDescent="0.25">
      <c r="A46711">
        <v>133</v>
      </c>
      <c r="B46711" s="3">
        <f ca="1">RANDBETWEEN(Inställningar!$B$1,Inställningar!$B$2)</f>
        <v>45819</v>
      </c>
      <c r="C46711" t="s">
        <v>15</v>
      </c>
      <c r="D46711">
        <v>2</v>
      </c>
      <c r="E46711">
        <v>5</v>
      </c>
      <c r="F46711" s="2" t="s">
        <v>19</v>
      </c>
      <c r="G46711" t="s">
        <v>9</v>
      </c>
    </row>
    <row r="46712" spans="1:7" x14ac:dyDescent="0.25">
      <c r="A46712">
        <v>161</v>
      </c>
      <c r="B46712" s="3">
        <f ca="1">RANDBETWEEN(Inställningar!$B$1,Inställningar!$B$2)</f>
        <v>45752</v>
      </c>
      <c r="C46712" t="s">
        <v>16</v>
      </c>
      <c r="D46712">
        <v>2</v>
      </c>
      <c r="E46712">
        <v>5</v>
      </c>
      <c r="F46712" s="2" t="s">
        <v>17</v>
      </c>
      <c r="G46712" t="s">
        <v>11</v>
      </c>
    </row>
    <row r="46713" spans="1:7" x14ac:dyDescent="0.25">
      <c r="A46713">
        <v>125</v>
      </c>
      <c r="B46713" s="3">
        <f ca="1">RANDBETWEEN(Inställningar!$B$1,Inställningar!$B$2)</f>
        <v>45979</v>
      </c>
      <c r="C46713" t="s">
        <v>7</v>
      </c>
      <c r="D46713">
        <v>3</v>
      </c>
      <c r="E46713">
        <v>8</v>
      </c>
      <c r="F46713" s="2" t="s">
        <v>18</v>
      </c>
      <c r="G46713" t="s">
        <v>13</v>
      </c>
    </row>
    <row r="46714" spans="1:7" x14ac:dyDescent="0.25">
      <c r="A46714">
        <v>116</v>
      </c>
      <c r="B46714" s="3">
        <f ca="1">RANDBETWEEN(Inställningar!$B$1,Inställningar!$B$2)</f>
        <v>45806</v>
      </c>
      <c r="C46714" t="s">
        <v>8</v>
      </c>
      <c r="D46714">
        <v>6</v>
      </c>
      <c r="E46714">
        <v>5</v>
      </c>
      <c r="F46714" s="2" t="s">
        <v>19</v>
      </c>
      <c r="G46714" t="s">
        <v>0</v>
      </c>
    </row>
    <row r="46715" spans="1:7" x14ac:dyDescent="0.25">
      <c r="A46715">
        <v>128</v>
      </c>
      <c r="B46715" s="3">
        <f ca="1">RANDBETWEEN(Inställningar!$B$1,Inställningar!$B$2)</f>
        <v>45602</v>
      </c>
      <c r="C46715" t="s">
        <v>10</v>
      </c>
      <c r="D46715">
        <v>3</v>
      </c>
      <c r="E46715">
        <v>3</v>
      </c>
      <c r="F46715" s="2" t="s">
        <v>17</v>
      </c>
      <c r="G46715" t="s">
        <v>9</v>
      </c>
    </row>
    <row r="46716" spans="1:7" x14ac:dyDescent="0.25">
      <c r="A46716">
        <v>173</v>
      </c>
      <c r="B46716" s="3">
        <f ca="1">RANDBETWEEN(Inställningar!$B$1,Inställningar!$B$2)</f>
        <v>45997</v>
      </c>
      <c r="C46716" t="s">
        <v>12</v>
      </c>
      <c r="D46716">
        <v>4</v>
      </c>
      <c r="E46716">
        <v>4</v>
      </c>
      <c r="F46716" s="2" t="s">
        <v>18</v>
      </c>
      <c r="G46716" t="s">
        <v>11</v>
      </c>
    </row>
    <row r="46717" spans="1:7" x14ac:dyDescent="0.25">
      <c r="A46717">
        <v>125</v>
      </c>
      <c r="B46717" s="3">
        <f ca="1">RANDBETWEEN(Inställningar!$B$1,Inställningar!$B$2)</f>
        <v>45711</v>
      </c>
      <c r="C46717" t="s">
        <v>14</v>
      </c>
      <c r="D46717">
        <v>24</v>
      </c>
      <c r="E46717">
        <v>7</v>
      </c>
      <c r="F46717" s="2" t="s">
        <v>19</v>
      </c>
      <c r="G46717" t="s">
        <v>13</v>
      </c>
    </row>
    <row r="46718" spans="1:7" x14ac:dyDescent="0.25">
      <c r="A46718">
        <v>166</v>
      </c>
      <c r="B46718" s="3">
        <f ca="1">RANDBETWEEN(Inställningar!$B$1,Inställningar!$B$2)</f>
        <v>45733</v>
      </c>
      <c r="C46718" t="s">
        <v>15</v>
      </c>
      <c r="D46718">
        <v>2</v>
      </c>
      <c r="E46718">
        <v>5</v>
      </c>
      <c r="F46718" s="2" t="s">
        <v>17</v>
      </c>
      <c r="G46718" t="s">
        <v>0</v>
      </c>
    </row>
    <row r="46719" spans="1:7" x14ac:dyDescent="0.25">
      <c r="A46719">
        <v>124</v>
      </c>
      <c r="B46719" s="3">
        <f ca="1">RANDBETWEEN(Inställningar!$B$1,Inställningar!$B$2)</f>
        <v>45944</v>
      </c>
      <c r="C46719" t="s">
        <v>16</v>
      </c>
      <c r="D46719">
        <v>2</v>
      </c>
      <c r="E46719">
        <v>5</v>
      </c>
      <c r="F46719" s="2" t="s">
        <v>18</v>
      </c>
      <c r="G46719" t="s">
        <v>9</v>
      </c>
    </row>
    <row r="46720" spans="1:7" x14ac:dyDescent="0.25">
      <c r="A46720">
        <v>144</v>
      </c>
      <c r="B46720" s="3">
        <f ca="1">RANDBETWEEN(Inställningar!$B$1,Inställningar!$B$2)</f>
        <v>45951</v>
      </c>
      <c r="C46720" t="s">
        <v>7</v>
      </c>
      <c r="D46720">
        <v>3</v>
      </c>
      <c r="E46720">
        <v>8</v>
      </c>
      <c r="F46720" s="2" t="s">
        <v>19</v>
      </c>
      <c r="G46720" t="s">
        <v>11</v>
      </c>
    </row>
    <row r="46721" spans="1:7" x14ac:dyDescent="0.25">
      <c r="A46721">
        <v>109</v>
      </c>
      <c r="B46721" s="3">
        <f ca="1">RANDBETWEEN(Inställningar!$B$1,Inställningar!$B$2)</f>
        <v>45965</v>
      </c>
      <c r="C46721" t="s">
        <v>8</v>
      </c>
      <c r="D46721">
        <v>4</v>
      </c>
      <c r="E46721">
        <v>4</v>
      </c>
      <c r="F46721" s="2" t="s">
        <v>17</v>
      </c>
      <c r="G46721" t="s">
        <v>13</v>
      </c>
    </row>
    <row r="46722" spans="1:7" x14ac:dyDescent="0.25">
      <c r="A46722">
        <v>134</v>
      </c>
      <c r="B46722" s="3">
        <f ca="1">RANDBETWEEN(Inställningar!$B$1,Inställningar!$B$2)</f>
        <v>45341</v>
      </c>
      <c r="C46722" t="s">
        <v>10</v>
      </c>
      <c r="D46722">
        <v>3</v>
      </c>
      <c r="E46722">
        <v>3</v>
      </c>
      <c r="F46722" s="2" t="s">
        <v>18</v>
      </c>
      <c r="G46722" t="s">
        <v>0</v>
      </c>
    </row>
    <row r="46723" spans="1:7" x14ac:dyDescent="0.25">
      <c r="A46723">
        <v>154</v>
      </c>
      <c r="B46723" s="3">
        <f ca="1">RANDBETWEEN(Inställningar!$B$1,Inställningar!$B$2)</f>
        <v>45872</v>
      </c>
      <c r="C46723" t="s">
        <v>12</v>
      </c>
      <c r="D46723">
        <v>5</v>
      </c>
      <c r="E46723">
        <v>4</v>
      </c>
      <c r="F46723" s="2" t="s">
        <v>19</v>
      </c>
      <c r="G46723" t="s">
        <v>9</v>
      </c>
    </row>
    <row r="46724" spans="1:7" x14ac:dyDescent="0.25">
      <c r="A46724">
        <v>163</v>
      </c>
      <c r="B46724" s="3">
        <f ca="1">RANDBETWEEN(Inställningar!$B$1,Inställningar!$B$2)</f>
        <v>45929</v>
      </c>
      <c r="C46724" t="s">
        <v>14</v>
      </c>
      <c r="D46724">
        <v>27</v>
      </c>
      <c r="E46724">
        <v>8</v>
      </c>
      <c r="F46724" s="2" t="s">
        <v>17</v>
      </c>
      <c r="G46724" t="s">
        <v>11</v>
      </c>
    </row>
    <row r="46725" spans="1:7" x14ac:dyDescent="0.25">
      <c r="A46725">
        <v>177</v>
      </c>
      <c r="B46725" s="3">
        <f ca="1">RANDBETWEEN(Inställningar!$B$1,Inställningar!$B$2)</f>
        <v>46019</v>
      </c>
      <c r="C46725" t="s">
        <v>15</v>
      </c>
      <c r="D46725">
        <v>2</v>
      </c>
      <c r="E46725">
        <v>5</v>
      </c>
      <c r="F46725" s="2" t="s">
        <v>18</v>
      </c>
      <c r="G46725" t="s">
        <v>13</v>
      </c>
    </row>
    <row r="46726" spans="1:7" x14ac:dyDescent="0.25">
      <c r="A46726">
        <v>147</v>
      </c>
      <c r="B46726" s="3">
        <f ca="1">RANDBETWEEN(Inställningar!$B$1,Inställningar!$B$2)</f>
        <v>45730</v>
      </c>
      <c r="C46726" t="s">
        <v>16</v>
      </c>
      <c r="D46726">
        <v>2</v>
      </c>
      <c r="E46726">
        <v>5</v>
      </c>
      <c r="F46726" s="2" t="s">
        <v>19</v>
      </c>
      <c r="G46726" t="s">
        <v>0</v>
      </c>
    </row>
    <row r="46727" spans="1:7" x14ac:dyDescent="0.25">
      <c r="A46727">
        <v>106</v>
      </c>
      <c r="B46727" s="3">
        <f ca="1">RANDBETWEEN(Inställningar!$B$1,Inställningar!$B$2)</f>
        <v>45381</v>
      </c>
      <c r="C46727" t="s">
        <v>7</v>
      </c>
      <c r="D46727">
        <v>2</v>
      </c>
      <c r="E46727">
        <v>6</v>
      </c>
      <c r="F46727" s="2" t="s">
        <v>17</v>
      </c>
      <c r="G46727" t="s">
        <v>9</v>
      </c>
    </row>
    <row r="46728" spans="1:7" x14ac:dyDescent="0.25">
      <c r="A46728">
        <v>103</v>
      </c>
      <c r="B46728" s="3">
        <f ca="1">RANDBETWEEN(Inställningar!$B$1,Inställningar!$B$2)</f>
        <v>45325</v>
      </c>
      <c r="C46728" t="s">
        <v>8</v>
      </c>
      <c r="D46728">
        <v>6</v>
      </c>
      <c r="E46728">
        <v>5</v>
      </c>
      <c r="F46728" s="2" t="s">
        <v>18</v>
      </c>
      <c r="G46728" t="s">
        <v>11</v>
      </c>
    </row>
    <row r="46729" spans="1:7" x14ac:dyDescent="0.25">
      <c r="A46729">
        <v>157</v>
      </c>
      <c r="B46729" s="3">
        <f ca="1">RANDBETWEEN(Inställningar!$B$1,Inställningar!$B$2)</f>
        <v>45966</v>
      </c>
      <c r="C46729" t="s">
        <v>10</v>
      </c>
      <c r="D46729">
        <v>4</v>
      </c>
      <c r="E46729">
        <v>4</v>
      </c>
      <c r="F46729" s="2" t="s">
        <v>19</v>
      </c>
      <c r="G46729" t="s">
        <v>13</v>
      </c>
    </row>
    <row r="46730" spans="1:7" x14ac:dyDescent="0.25">
      <c r="A46730">
        <v>154</v>
      </c>
      <c r="B46730" s="3">
        <f ca="1">RANDBETWEEN(Inställningar!$B$1,Inställningar!$B$2)</f>
        <v>46062</v>
      </c>
      <c r="C46730" t="s">
        <v>12</v>
      </c>
      <c r="D46730">
        <v>4</v>
      </c>
      <c r="E46730">
        <v>4</v>
      </c>
      <c r="F46730" s="2" t="s">
        <v>17</v>
      </c>
      <c r="G46730" t="s">
        <v>0</v>
      </c>
    </row>
    <row r="46731" spans="1:7" x14ac:dyDescent="0.25">
      <c r="A46731">
        <v>125</v>
      </c>
      <c r="B46731" s="3">
        <f ca="1">RANDBETWEEN(Inställningar!$B$1,Inställningar!$B$2)</f>
        <v>45659</v>
      </c>
      <c r="C46731" t="s">
        <v>14</v>
      </c>
      <c r="D46731">
        <v>20</v>
      </c>
      <c r="E46731">
        <v>6</v>
      </c>
      <c r="F46731" s="2" t="s">
        <v>18</v>
      </c>
      <c r="G46731" t="s">
        <v>9</v>
      </c>
    </row>
    <row r="46732" spans="1:7" x14ac:dyDescent="0.25">
      <c r="A46732">
        <v>111</v>
      </c>
      <c r="B46732" s="3">
        <f ca="1">RANDBETWEEN(Inställningar!$B$1,Inställningar!$B$2)</f>
        <v>45774</v>
      </c>
      <c r="C46732" t="s">
        <v>15</v>
      </c>
      <c r="D46732">
        <v>2</v>
      </c>
      <c r="E46732">
        <v>5</v>
      </c>
      <c r="F46732" s="2" t="s">
        <v>19</v>
      </c>
      <c r="G46732" t="s">
        <v>11</v>
      </c>
    </row>
    <row r="46733" spans="1:7" x14ac:dyDescent="0.25">
      <c r="A46733">
        <v>167</v>
      </c>
      <c r="B46733" s="3">
        <f ca="1">RANDBETWEEN(Inställningar!$B$1,Inställningar!$B$2)</f>
        <v>45380</v>
      </c>
      <c r="C46733" t="s">
        <v>16</v>
      </c>
      <c r="D46733">
        <v>2</v>
      </c>
      <c r="E46733">
        <v>5</v>
      </c>
      <c r="F46733" s="2" t="s">
        <v>17</v>
      </c>
      <c r="G46733" t="s">
        <v>13</v>
      </c>
    </row>
    <row r="46734" spans="1:7" x14ac:dyDescent="0.25">
      <c r="A46734">
        <v>124</v>
      </c>
      <c r="B46734" s="3">
        <f ca="1">RANDBETWEEN(Inställningar!$B$1,Inställningar!$B$2)</f>
        <v>46026</v>
      </c>
      <c r="C46734" t="s">
        <v>7</v>
      </c>
      <c r="D46734">
        <v>2</v>
      </c>
      <c r="E46734">
        <v>6</v>
      </c>
      <c r="F46734" s="2" t="s">
        <v>18</v>
      </c>
      <c r="G46734" t="s">
        <v>0</v>
      </c>
    </row>
    <row r="46735" spans="1:7" x14ac:dyDescent="0.25">
      <c r="A46735">
        <v>170</v>
      </c>
      <c r="B46735" s="3">
        <f ca="1">RANDBETWEEN(Inställningar!$B$1,Inställningar!$B$2)</f>
        <v>45352</v>
      </c>
      <c r="C46735" t="s">
        <v>8</v>
      </c>
      <c r="D46735">
        <v>6</v>
      </c>
      <c r="E46735">
        <v>5</v>
      </c>
      <c r="F46735" s="2" t="s">
        <v>19</v>
      </c>
      <c r="G46735" t="s">
        <v>9</v>
      </c>
    </row>
    <row r="46736" spans="1:7" x14ac:dyDescent="0.25">
      <c r="A46736">
        <v>125</v>
      </c>
      <c r="B46736" s="3">
        <f ca="1">RANDBETWEEN(Inställningar!$B$1,Inställningar!$B$2)</f>
        <v>45506</v>
      </c>
      <c r="C46736" t="s">
        <v>10</v>
      </c>
      <c r="D46736">
        <v>4</v>
      </c>
      <c r="E46736">
        <v>4</v>
      </c>
      <c r="F46736" s="2" t="s">
        <v>17</v>
      </c>
      <c r="G46736" t="s">
        <v>11</v>
      </c>
    </row>
    <row r="46737" spans="1:7" x14ac:dyDescent="0.25">
      <c r="A46737">
        <v>118</v>
      </c>
      <c r="B46737" s="3">
        <f ca="1">RANDBETWEEN(Inställningar!$B$1,Inställningar!$B$2)</f>
        <v>45571</v>
      </c>
      <c r="C46737" t="s">
        <v>12</v>
      </c>
      <c r="D46737">
        <v>5</v>
      </c>
      <c r="E46737">
        <v>4</v>
      </c>
      <c r="F46737" s="2" t="s">
        <v>18</v>
      </c>
      <c r="G46737" t="s">
        <v>13</v>
      </c>
    </row>
    <row r="46738" spans="1:7" x14ac:dyDescent="0.25">
      <c r="A46738">
        <v>112</v>
      </c>
      <c r="B46738" s="3">
        <f ca="1">RANDBETWEEN(Inställningar!$B$1,Inställningar!$B$2)</f>
        <v>46015</v>
      </c>
      <c r="C46738" t="s">
        <v>14</v>
      </c>
      <c r="D46738">
        <v>18</v>
      </c>
      <c r="E46738">
        <v>6</v>
      </c>
      <c r="F46738" s="2" t="s">
        <v>19</v>
      </c>
      <c r="G46738" t="s">
        <v>0</v>
      </c>
    </row>
    <row r="46739" spans="1:7" x14ac:dyDescent="0.25">
      <c r="A46739">
        <v>161</v>
      </c>
      <c r="B46739" s="3">
        <f ca="1">RANDBETWEEN(Inställningar!$B$1,Inställningar!$B$2)</f>
        <v>45493</v>
      </c>
      <c r="C46739" t="s">
        <v>15</v>
      </c>
      <c r="D46739">
        <v>2</v>
      </c>
      <c r="E46739">
        <v>5</v>
      </c>
      <c r="F46739" s="2" t="s">
        <v>17</v>
      </c>
      <c r="G46739" t="s">
        <v>9</v>
      </c>
    </row>
    <row r="46740" spans="1:7" x14ac:dyDescent="0.25">
      <c r="A46740">
        <v>172</v>
      </c>
      <c r="B46740" s="3">
        <f ca="1">RANDBETWEEN(Inställningar!$B$1,Inställningar!$B$2)</f>
        <v>45952</v>
      </c>
      <c r="C46740" t="s">
        <v>16</v>
      </c>
      <c r="D46740">
        <v>2</v>
      </c>
      <c r="E46740">
        <v>5</v>
      </c>
      <c r="F46740" s="2" t="s">
        <v>18</v>
      </c>
      <c r="G46740" t="s">
        <v>11</v>
      </c>
    </row>
    <row r="46741" spans="1:7" x14ac:dyDescent="0.25">
      <c r="A46741">
        <v>170</v>
      </c>
      <c r="B46741" s="3">
        <f ca="1">RANDBETWEEN(Inställningar!$B$1,Inställningar!$B$2)</f>
        <v>45629</v>
      </c>
      <c r="C46741" t="s">
        <v>7</v>
      </c>
      <c r="D46741">
        <v>3</v>
      </c>
      <c r="E46741">
        <v>8</v>
      </c>
      <c r="F46741" s="2" t="s">
        <v>19</v>
      </c>
      <c r="G46741" t="s">
        <v>13</v>
      </c>
    </row>
    <row r="46742" spans="1:7" x14ac:dyDescent="0.25">
      <c r="A46742">
        <v>155</v>
      </c>
      <c r="B46742" s="3">
        <f ca="1">RANDBETWEEN(Inställningar!$B$1,Inställningar!$B$2)</f>
        <v>45647</v>
      </c>
      <c r="C46742" t="s">
        <v>8</v>
      </c>
      <c r="D46742">
        <v>5</v>
      </c>
      <c r="E46742">
        <v>4</v>
      </c>
      <c r="F46742" s="2" t="s">
        <v>17</v>
      </c>
      <c r="G46742" t="s">
        <v>0</v>
      </c>
    </row>
    <row r="46743" spans="1:7" x14ac:dyDescent="0.25">
      <c r="A46743">
        <v>125</v>
      </c>
      <c r="B46743" s="3">
        <f ca="1">RANDBETWEEN(Inställningar!$B$1,Inställningar!$B$2)</f>
        <v>45480</v>
      </c>
      <c r="C46743" t="s">
        <v>10</v>
      </c>
      <c r="D46743">
        <v>3</v>
      </c>
      <c r="E46743">
        <v>3</v>
      </c>
      <c r="F46743" s="2" t="s">
        <v>18</v>
      </c>
      <c r="G46743" t="s">
        <v>9</v>
      </c>
    </row>
    <row r="46744" spans="1:7" x14ac:dyDescent="0.25">
      <c r="A46744">
        <v>100</v>
      </c>
      <c r="B46744" s="3">
        <f ca="1">RANDBETWEEN(Inställningar!$B$1,Inställningar!$B$2)</f>
        <v>45343</v>
      </c>
      <c r="C46744" t="s">
        <v>12</v>
      </c>
      <c r="D46744">
        <v>3</v>
      </c>
      <c r="E46744">
        <v>3</v>
      </c>
      <c r="F46744" s="2" t="s">
        <v>19</v>
      </c>
      <c r="G46744" t="s">
        <v>11</v>
      </c>
    </row>
    <row r="46745" spans="1:7" x14ac:dyDescent="0.25">
      <c r="A46745">
        <v>128</v>
      </c>
      <c r="B46745" s="3">
        <f ca="1">RANDBETWEEN(Inställningar!$B$1,Inställningar!$B$2)</f>
        <v>46058</v>
      </c>
      <c r="C46745" t="s">
        <v>14</v>
      </c>
      <c r="D46745">
        <v>18</v>
      </c>
      <c r="E46745">
        <v>6</v>
      </c>
      <c r="F46745" s="2" t="s">
        <v>17</v>
      </c>
      <c r="G46745" t="s">
        <v>13</v>
      </c>
    </row>
    <row r="46746" spans="1:7" x14ac:dyDescent="0.25">
      <c r="A46746">
        <v>175</v>
      </c>
      <c r="B46746" s="3">
        <f ca="1">RANDBETWEEN(Inställningar!$B$1,Inställningar!$B$2)</f>
        <v>45407</v>
      </c>
      <c r="C46746" t="s">
        <v>15</v>
      </c>
      <c r="D46746">
        <v>2</v>
      </c>
      <c r="E46746">
        <v>5</v>
      </c>
      <c r="F46746" s="2" t="s">
        <v>18</v>
      </c>
      <c r="G46746" t="s">
        <v>0</v>
      </c>
    </row>
    <row r="46747" spans="1:7" x14ac:dyDescent="0.25">
      <c r="A46747">
        <v>182</v>
      </c>
      <c r="B46747" s="3">
        <f ca="1">RANDBETWEEN(Inställningar!$B$1,Inställningar!$B$2)</f>
        <v>45513</v>
      </c>
      <c r="C46747" t="s">
        <v>16</v>
      </c>
      <c r="D46747">
        <v>2</v>
      </c>
      <c r="E46747">
        <v>5</v>
      </c>
      <c r="F46747" s="2" t="s">
        <v>19</v>
      </c>
      <c r="G46747" t="s">
        <v>9</v>
      </c>
    </row>
    <row r="46748" spans="1:7" x14ac:dyDescent="0.25">
      <c r="A46748">
        <v>182</v>
      </c>
      <c r="B46748" s="3">
        <f ca="1">RANDBETWEEN(Inställningar!$B$1,Inställningar!$B$2)</f>
        <v>45588</v>
      </c>
      <c r="C46748" t="s">
        <v>7</v>
      </c>
      <c r="D46748">
        <v>2</v>
      </c>
      <c r="E46748">
        <v>6</v>
      </c>
      <c r="F46748" s="2" t="s">
        <v>17</v>
      </c>
      <c r="G46748" t="s">
        <v>11</v>
      </c>
    </row>
    <row r="46749" spans="1:7" x14ac:dyDescent="0.25">
      <c r="A46749">
        <v>141</v>
      </c>
      <c r="B46749" s="3">
        <f ca="1">RANDBETWEEN(Inställningar!$B$1,Inställningar!$B$2)</f>
        <v>45654</v>
      </c>
      <c r="C46749" t="s">
        <v>8</v>
      </c>
      <c r="D46749">
        <v>4</v>
      </c>
      <c r="E46749">
        <v>4</v>
      </c>
      <c r="F46749" s="2" t="s">
        <v>18</v>
      </c>
      <c r="G46749" t="s">
        <v>13</v>
      </c>
    </row>
    <row r="46750" spans="1:7" x14ac:dyDescent="0.25">
      <c r="A46750">
        <v>158</v>
      </c>
      <c r="B46750" s="3">
        <f ca="1">RANDBETWEEN(Inställningar!$B$1,Inställningar!$B$2)</f>
        <v>45411</v>
      </c>
      <c r="C46750" t="s">
        <v>10</v>
      </c>
      <c r="D46750">
        <v>3</v>
      </c>
      <c r="E46750">
        <v>3</v>
      </c>
      <c r="F46750" s="2" t="s">
        <v>19</v>
      </c>
      <c r="G46750" t="s">
        <v>0</v>
      </c>
    </row>
    <row r="46751" spans="1:7" x14ac:dyDescent="0.25">
      <c r="A46751">
        <v>122</v>
      </c>
      <c r="B46751" s="3">
        <f ca="1">RANDBETWEEN(Inställningar!$B$1,Inställningar!$B$2)</f>
        <v>45646</v>
      </c>
      <c r="C46751" t="s">
        <v>12</v>
      </c>
      <c r="D46751">
        <v>4</v>
      </c>
      <c r="E46751">
        <v>4</v>
      </c>
      <c r="F46751" s="2" t="s">
        <v>17</v>
      </c>
      <c r="G46751" t="s">
        <v>9</v>
      </c>
    </row>
    <row r="46752" spans="1:7" x14ac:dyDescent="0.25">
      <c r="A46752">
        <v>179</v>
      </c>
      <c r="B46752" s="3">
        <f ca="1">RANDBETWEEN(Inställningar!$B$1,Inställningar!$B$2)</f>
        <v>45396</v>
      </c>
      <c r="C46752" t="s">
        <v>14</v>
      </c>
      <c r="D46752">
        <v>25</v>
      </c>
      <c r="E46752">
        <v>8</v>
      </c>
      <c r="F46752" s="2" t="s">
        <v>18</v>
      </c>
      <c r="G46752" t="s">
        <v>11</v>
      </c>
    </row>
    <row r="46753" spans="1:7" x14ac:dyDescent="0.25">
      <c r="A46753">
        <v>135</v>
      </c>
      <c r="B46753" s="3">
        <f ca="1">RANDBETWEEN(Inställningar!$B$1,Inställningar!$B$2)</f>
        <v>45707</v>
      </c>
      <c r="C46753" t="s">
        <v>15</v>
      </c>
      <c r="D46753">
        <v>2</v>
      </c>
      <c r="E46753">
        <v>5</v>
      </c>
      <c r="F46753" s="2" t="s">
        <v>19</v>
      </c>
      <c r="G46753" t="s">
        <v>13</v>
      </c>
    </row>
    <row r="46754" spans="1:7" x14ac:dyDescent="0.25">
      <c r="A46754">
        <v>136</v>
      </c>
      <c r="B46754" s="3">
        <f ca="1">RANDBETWEEN(Inställningar!$B$1,Inställningar!$B$2)</f>
        <v>45920</v>
      </c>
      <c r="C46754" t="s">
        <v>16</v>
      </c>
      <c r="D46754">
        <v>2</v>
      </c>
      <c r="E46754">
        <v>5</v>
      </c>
      <c r="F46754" s="2" t="s">
        <v>17</v>
      </c>
      <c r="G46754" t="s">
        <v>0</v>
      </c>
    </row>
    <row r="46755" spans="1:7" x14ac:dyDescent="0.25">
      <c r="A46755">
        <v>122</v>
      </c>
      <c r="B46755" s="3">
        <f ca="1">RANDBETWEEN(Inställningar!$B$1,Inställningar!$B$2)</f>
        <v>45551</v>
      </c>
      <c r="C46755" t="s">
        <v>7</v>
      </c>
      <c r="D46755">
        <v>3</v>
      </c>
      <c r="E46755">
        <v>8</v>
      </c>
      <c r="F46755" s="2" t="s">
        <v>18</v>
      </c>
      <c r="G46755" t="s">
        <v>9</v>
      </c>
    </row>
    <row r="46756" spans="1:7" x14ac:dyDescent="0.25">
      <c r="A46756">
        <v>147</v>
      </c>
      <c r="B46756" s="3">
        <f ca="1">RANDBETWEEN(Inställningar!$B$1,Inställningar!$B$2)</f>
        <v>45570</v>
      </c>
      <c r="C46756" t="s">
        <v>8</v>
      </c>
      <c r="D46756">
        <v>5</v>
      </c>
      <c r="E46756">
        <v>4</v>
      </c>
      <c r="F46756" s="2" t="s">
        <v>19</v>
      </c>
      <c r="G46756" t="s">
        <v>11</v>
      </c>
    </row>
    <row r="46757" spans="1:7" x14ac:dyDescent="0.25">
      <c r="A46757">
        <v>123</v>
      </c>
      <c r="B46757" s="3">
        <f ca="1">RANDBETWEEN(Inställningar!$B$1,Inställningar!$B$2)</f>
        <v>45311</v>
      </c>
      <c r="C46757" t="s">
        <v>10</v>
      </c>
      <c r="D46757">
        <v>3</v>
      </c>
      <c r="E46757">
        <v>3</v>
      </c>
      <c r="F46757" s="2" t="s">
        <v>17</v>
      </c>
      <c r="G46757" t="s">
        <v>13</v>
      </c>
    </row>
    <row r="46758" spans="1:7" x14ac:dyDescent="0.25">
      <c r="A46758">
        <v>139</v>
      </c>
      <c r="B46758" s="3">
        <f ca="1">RANDBETWEEN(Inställningar!$B$1,Inställningar!$B$2)</f>
        <v>45555</v>
      </c>
      <c r="C46758" t="s">
        <v>12</v>
      </c>
      <c r="D46758">
        <v>5</v>
      </c>
      <c r="E46758">
        <v>4</v>
      </c>
      <c r="F46758" s="2" t="s">
        <v>18</v>
      </c>
      <c r="G46758" t="s">
        <v>0</v>
      </c>
    </row>
    <row r="46759" spans="1:7" x14ac:dyDescent="0.25">
      <c r="A46759">
        <v>106</v>
      </c>
      <c r="B46759" s="3">
        <f ca="1">RANDBETWEEN(Inställningar!$B$1,Inställningar!$B$2)</f>
        <v>45376</v>
      </c>
      <c r="C46759" t="s">
        <v>14</v>
      </c>
      <c r="D46759">
        <v>19</v>
      </c>
      <c r="E46759">
        <v>6</v>
      </c>
      <c r="F46759" s="2" t="s">
        <v>19</v>
      </c>
      <c r="G46759" t="s">
        <v>9</v>
      </c>
    </row>
    <row r="46760" spans="1:7" x14ac:dyDescent="0.25">
      <c r="A46760">
        <v>187</v>
      </c>
      <c r="B46760" s="3">
        <f ca="1">RANDBETWEEN(Inställningar!$B$1,Inställningar!$B$2)</f>
        <v>45570</v>
      </c>
      <c r="C46760" t="s">
        <v>15</v>
      </c>
      <c r="D46760">
        <v>2</v>
      </c>
      <c r="E46760">
        <v>5</v>
      </c>
      <c r="F46760" s="2" t="s">
        <v>17</v>
      </c>
      <c r="G46760" t="s">
        <v>11</v>
      </c>
    </row>
    <row r="46761" spans="1:7" x14ac:dyDescent="0.25">
      <c r="A46761">
        <v>155</v>
      </c>
      <c r="B46761" s="3">
        <f ca="1">RANDBETWEEN(Inställningar!$B$1,Inställningar!$B$2)</f>
        <v>45481</v>
      </c>
      <c r="C46761" t="s">
        <v>16</v>
      </c>
      <c r="D46761">
        <v>2</v>
      </c>
      <c r="E46761">
        <v>5</v>
      </c>
      <c r="F46761" s="2" t="s">
        <v>18</v>
      </c>
      <c r="G46761" t="s">
        <v>13</v>
      </c>
    </row>
    <row r="46762" spans="1:7" x14ac:dyDescent="0.25">
      <c r="A46762">
        <v>151</v>
      </c>
      <c r="B46762" s="3">
        <f ca="1">RANDBETWEEN(Inställningar!$B$1,Inställningar!$B$2)</f>
        <v>45544</v>
      </c>
      <c r="C46762" t="s">
        <v>7</v>
      </c>
      <c r="D46762">
        <v>4</v>
      </c>
      <c r="E46762">
        <v>10</v>
      </c>
      <c r="F46762" s="2" t="s">
        <v>19</v>
      </c>
      <c r="G46762" t="s">
        <v>0</v>
      </c>
    </row>
    <row r="46763" spans="1:7" x14ac:dyDescent="0.25">
      <c r="A46763">
        <v>134</v>
      </c>
      <c r="B46763" s="3">
        <f ca="1">RANDBETWEEN(Inställningar!$B$1,Inställningar!$B$2)</f>
        <v>45764</v>
      </c>
      <c r="C46763" t="s">
        <v>8</v>
      </c>
      <c r="D46763">
        <v>4</v>
      </c>
      <c r="E46763">
        <v>4</v>
      </c>
      <c r="F46763" s="2" t="s">
        <v>17</v>
      </c>
      <c r="G46763" t="s">
        <v>9</v>
      </c>
    </row>
    <row r="46764" spans="1:7" x14ac:dyDescent="0.25">
      <c r="A46764">
        <v>151</v>
      </c>
      <c r="B46764" s="3">
        <f ca="1">RANDBETWEEN(Inställningar!$B$1,Inställningar!$B$2)</f>
        <v>45864</v>
      </c>
      <c r="C46764" t="s">
        <v>10</v>
      </c>
      <c r="D46764">
        <v>4</v>
      </c>
      <c r="E46764">
        <v>4</v>
      </c>
      <c r="F46764" s="2" t="s">
        <v>18</v>
      </c>
      <c r="G46764" t="s">
        <v>11</v>
      </c>
    </row>
    <row r="46765" spans="1:7" x14ac:dyDescent="0.25">
      <c r="A46765">
        <v>182</v>
      </c>
      <c r="B46765" s="3">
        <f ca="1">RANDBETWEEN(Inställningar!$B$1,Inställningar!$B$2)</f>
        <v>45360</v>
      </c>
      <c r="C46765" t="s">
        <v>12</v>
      </c>
      <c r="D46765">
        <v>3</v>
      </c>
      <c r="E46765">
        <v>3</v>
      </c>
      <c r="F46765" s="2" t="s">
        <v>19</v>
      </c>
      <c r="G46765" t="s">
        <v>13</v>
      </c>
    </row>
    <row r="46766" spans="1:7" x14ac:dyDescent="0.25">
      <c r="A46766">
        <v>182</v>
      </c>
      <c r="B46766" s="3">
        <f ca="1">RANDBETWEEN(Inställningar!$B$1,Inställningar!$B$2)</f>
        <v>45734</v>
      </c>
      <c r="C46766" t="s">
        <v>14</v>
      </c>
      <c r="D46766">
        <v>29</v>
      </c>
      <c r="E46766">
        <v>9</v>
      </c>
      <c r="F46766" s="2" t="s">
        <v>17</v>
      </c>
      <c r="G46766" t="s">
        <v>0</v>
      </c>
    </row>
    <row r="46767" spans="1:7" x14ac:dyDescent="0.25">
      <c r="A46767">
        <v>145</v>
      </c>
      <c r="B46767" s="3">
        <f ca="1">RANDBETWEEN(Inställningar!$B$1,Inställningar!$B$2)</f>
        <v>45866</v>
      </c>
      <c r="C46767" t="s">
        <v>15</v>
      </c>
      <c r="D46767">
        <v>2</v>
      </c>
      <c r="E46767">
        <v>5</v>
      </c>
      <c r="F46767" s="2" t="s">
        <v>18</v>
      </c>
      <c r="G46767" t="s">
        <v>9</v>
      </c>
    </row>
    <row r="46768" spans="1:7" x14ac:dyDescent="0.25">
      <c r="A46768">
        <v>130</v>
      </c>
      <c r="B46768" s="3">
        <f ca="1">RANDBETWEEN(Inställningar!$B$1,Inställningar!$B$2)</f>
        <v>45491</v>
      </c>
      <c r="C46768" t="s">
        <v>16</v>
      </c>
      <c r="D46768">
        <v>2</v>
      </c>
      <c r="E46768">
        <v>5</v>
      </c>
      <c r="F46768" s="2" t="s">
        <v>19</v>
      </c>
      <c r="G46768" t="s">
        <v>11</v>
      </c>
    </row>
    <row r="46769" spans="1:7" x14ac:dyDescent="0.25">
      <c r="A46769">
        <v>134</v>
      </c>
      <c r="B46769" s="3">
        <f ca="1">RANDBETWEEN(Inställningar!$B$1,Inställningar!$B$2)</f>
        <v>45534</v>
      </c>
      <c r="C46769" t="s">
        <v>7</v>
      </c>
      <c r="D46769">
        <v>3</v>
      </c>
      <c r="E46769">
        <v>8</v>
      </c>
      <c r="F46769" s="2" t="s">
        <v>17</v>
      </c>
      <c r="G46769" t="s">
        <v>13</v>
      </c>
    </row>
    <row r="46770" spans="1:7" x14ac:dyDescent="0.25">
      <c r="A46770">
        <v>171</v>
      </c>
      <c r="B46770" s="3">
        <f ca="1">RANDBETWEEN(Inställningar!$B$1,Inställningar!$B$2)</f>
        <v>45734</v>
      </c>
      <c r="C46770" t="s">
        <v>8</v>
      </c>
      <c r="D46770">
        <v>5</v>
      </c>
      <c r="E46770">
        <v>4</v>
      </c>
      <c r="F46770" s="2" t="s">
        <v>18</v>
      </c>
      <c r="G46770" t="s">
        <v>0</v>
      </c>
    </row>
    <row r="46771" spans="1:7" x14ac:dyDescent="0.25">
      <c r="A46771">
        <v>141</v>
      </c>
      <c r="B46771" s="3">
        <f ca="1">RANDBETWEEN(Inställningar!$B$1,Inställningar!$B$2)</f>
        <v>45646</v>
      </c>
      <c r="C46771" t="s">
        <v>10</v>
      </c>
      <c r="D46771">
        <v>3</v>
      </c>
      <c r="E46771">
        <v>3</v>
      </c>
      <c r="F46771" s="2" t="s">
        <v>19</v>
      </c>
      <c r="G46771" t="s">
        <v>9</v>
      </c>
    </row>
    <row r="46772" spans="1:7" x14ac:dyDescent="0.25">
      <c r="A46772">
        <v>120</v>
      </c>
      <c r="B46772" s="3">
        <f ca="1">RANDBETWEEN(Inställningar!$B$1,Inställningar!$B$2)</f>
        <v>45596</v>
      </c>
      <c r="C46772" t="s">
        <v>12</v>
      </c>
      <c r="D46772">
        <v>5</v>
      </c>
      <c r="E46772">
        <v>4</v>
      </c>
      <c r="F46772" s="2" t="s">
        <v>17</v>
      </c>
      <c r="G46772" t="s">
        <v>11</v>
      </c>
    </row>
    <row r="46773" spans="1:7" x14ac:dyDescent="0.25">
      <c r="A46773">
        <v>158</v>
      </c>
      <c r="B46773" s="3">
        <f ca="1">RANDBETWEEN(Inställningar!$B$1,Inställningar!$B$2)</f>
        <v>45712</v>
      </c>
      <c r="C46773" t="s">
        <v>14</v>
      </c>
      <c r="D46773">
        <v>22</v>
      </c>
      <c r="E46773">
        <v>7</v>
      </c>
      <c r="F46773" s="2" t="s">
        <v>18</v>
      </c>
      <c r="G46773" t="s">
        <v>13</v>
      </c>
    </row>
    <row r="46774" spans="1:7" x14ac:dyDescent="0.25">
      <c r="A46774">
        <v>164</v>
      </c>
      <c r="B46774" s="3">
        <f ca="1">RANDBETWEEN(Inställningar!$B$1,Inställningar!$B$2)</f>
        <v>45544</v>
      </c>
      <c r="C46774" t="s">
        <v>15</v>
      </c>
      <c r="D46774">
        <v>2</v>
      </c>
      <c r="E46774">
        <v>5</v>
      </c>
      <c r="F46774" s="2" t="s">
        <v>19</v>
      </c>
      <c r="G46774" t="s">
        <v>0</v>
      </c>
    </row>
    <row r="46775" spans="1:7" x14ac:dyDescent="0.25">
      <c r="A46775">
        <v>120</v>
      </c>
      <c r="B46775" s="3">
        <f ca="1">RANDBETWEEN(Inställningar!$B$1,Inställningar!$B$2)</f>
        <v>45932</v>
      </c>
      <c r="C46775" t="s">
        <v>16</v>
      </c>
      <c r="D46775">
        <v>2</v>
      </c>
      <c r="E46775">
        <v>5</v>
      </c>
      <c r="F46775" s="2" t="s">
        <v>17</v>
      </c>
      <c r="G46775" t="s">
        <v>9</v>
      </c>
    </row>
    <row r="46776" spans="1:7" x14ac:dyDescent="0.25">
      <c r="A46776">
        <v>179</v>
      </c>
      <c r="B46776" s="3">
        <f ca="1">RANDBETWEEN(Inställningar!$B$1,Inställningar!$B$2)</f>
        <v>45951</v>
      </c>
      <c r="C46776" t="s">
        <v>7</v>
      </c>
      <c r="D46776">
        <v>2</v>
      </c>
      <c r="E46776">
        <v>6</v>
      </c>
      <c r="F46776" s="2" t="s">
        <v>18</v>
      </c>
      <c r="G46776" t="s">
        <v>11</v>
      </c>
    </row>
    <row r="46777" spans="1:7" x14ac:dyDescent="0.25">
      <c r="A46777">
        <v>125</v>
      </c>
      <c r="B46777" s="3">
        <f ca="1">RANDBETWEEN(Inställningar!$B$1,Inställningar!$B$2)</f>
        <v>45993</v>
      </c>
      <c r="C46777" t="s">
        <v>8</v>
      </c>
      <c r="D46777">
        <v>6</v>
      </c>
      <c r="E46777">
        <v>5</v>
      </c>
      <c r="F46777" s="2" t="s">
        <v>19</v>
      </c>
      <c r="G46777" t="s">
        <v>13</v>
      </c>
    </row>
    <row r="46778" spans="1:7" x14ac:dyDescent="0.25">
      <c r="A46778">
        <v>134</v>
      </c>
      <c r="B46778" s="3">
        <f ca="1">RANDBETWEEN(Inställningar!$B$1,Inställningar!$B$2)</f>
        <v>45324</v>
      </c>
      <c r="C46778" t="s">
        <v>10</v>
      </c>
      <c r="D46778">
        <v>3</v>
      </c>
      <c r="E46778">
        <v>3</v>
      </c>
      <c r="F46778" s="2" t="s">
        <v>17</v>
      </c>
      <c r="G46778" t="s">
        <v>0</v>
      </c>
    </row>
    <row r="46779" spans="1:7" x14ac:dyDescent="0.25">
      <c r="A46779">
        <v>107</v>
      </c>
      <c r="B46779" s="3">
        <f ca="1">RANDBETWEEN(Inställningar!$B$1,Inställningar!$B$2)</f>
        <v>45571</v>
      </c>
      <c r="C46779" t="s">
        <v>12</v>
      </c>
      <c r="D46779">
        <v>3</v>
      </c>
      <c r="E46779">
        <v>3</v>
      </c>
      <c r="F46779" s="2" t="s">
        <v>18</v>
      </c>
      <c r="G46779" t="s">
        <v>9</v>
      </c>
    </row>
    <row r="46780" spans="1:7" x14ac:dyDescent="0.25">
      <c r="A46780">
        <v>111</v>
      </c>
      <c r="B46780" s="3">
        <f ca="1">RANDBETWEEN(Inställningar!$B$1,Inställningar!$B$2)</f>
        <v>45722</v>
      </c>
      <c r="C46780" t="s">
        <v>14</v>
      </c>
      <c r="D46780">
        <v>19</v>
      </c>
      <c r="E46780">
        <v>6</v>
      </c>
      <c r="F46780" s="2" t="s">
        <v>19</v>
      </c>
      <c r="G46780" t="s">
        <v>11</v>
      </c>
    </row>
    <row r="46781" spans="1:7" x14ac:dyDescent="0.25">
      <c r="A46781">
        <v>117</v>
      </c>
      <c r="B46781" s="3">
        <f ca="1">RANDBETWEEN(Inställningar!$B$1,Inställningar!$B$2)</f>
        <v>45903</v>
      </c>
      <c r="C46781" t="s">
        <v>15</v>
      </c>
      <c r="D46781">
        <v>2</v>
      </c>
      <c r="E46781">
        <v>5</v>
      </c>
      <c r="F46781" s="2" t="s">
        <v>17</v>
      </c>
      <c r="G46781" t="s">
        <v>13</v>
      </c>
    </row>
    <row r="46782" spans="1:7" x14ac:dyDescent="0.25">
      <c r="A46782">
        <v>137</v>
      </c>
      <c r="B46782" s="3">
        <f ca="1">RANDBETWEEN(Inställningar!$B$1,Inställningar!$B$2)</f>
        <v>45889</v>
      </c>
      <c r="C46782" t="s">
        <v>16</v>
      </c>
      <c r="D46782">
        <v>2</v>
      </c>
      <c r="E46782">
        <v>5</v>
      </c>
      <c r="F46782" s="2" t="s">
        <v>18</v>
      </c>
      <c r="G46782" t="s">
        <v>0</v>
      </c>
    </row>
    <row r="46783" spans="1:7" x14ac:dyDescent="0.25">
      <c r="A46783">
        <v>103</v>
      </c>
      <c r="B46783" s="3">
        <f ca="1">RANDBETWEEN(Inställningar!$B$1,Inställningar!$B$2)</f>
        <v>45682</v>
      </c>
      <c r="C46783" t="s">
        <v>7</v>
      </c>
      <c r="D46783">
        <v>2</v>
      </c>
      <c r="E46783">
        <v>6</v>
      </c>
      <c r="F46783" s="2" t="s">
        <v>19</v>
      </c>
      <c r="G46783" t="s">
        <v>9</v>
      </c>
    </row>
    <row r="46784" spans="1:7" x14ac:dyDescent="0.25">
      <c r="A46784">
        <v>128</v>
      </c>
      <c r="B46784" s="3">
        <f ca="1">RANDBETWEEN(Inställningar!$B$1,Inställningar!$B$2)</f>
        <v>45401</v>
      </c>
      <c r="C46784" t="s">
        <v>8</v>
      </c>
      <c r="D46784">
        <v>4</v>
      </c>
      <c r="E46784">
        <v>4</v>
      </c>
      <c r="F46784" s="2" t="s">
        <v>17</v>
      </c>
      <c r="G46784" t="s">
        <v>11</v>
      </c>
    </row>
    <row r="46785" spans="1:7" x14ac:dyDescent="0.25">
      <c r="A46785">
        <v>164</v>
      </c>
      <c r="B46785" s="3">
        <f ca="1">RANDBETWEEN(Inställningar!$B$1,Inställningar!$B$2)</f>
        <v>45496</v>
      </c>
      <c r="C46785" t="s">
        <v>10</v>
      </c>
      <c r="D46785">
        <v>3</v>
      </c>
      <c r="E46785">
        <v>3</v>
      </c>
      <c r="F46785" s="2" t="s">
        <v>18</v>
      </c>
      <c r="G46785" t="s">
        <v>13</v>
      </c>
    </row>
    <row r="46786" spans="1:7" x14ac:dyDescent="0.25">
      <c r="A46786">
        <v>117</v>
      </c>
      <c r="B46786" s="3">
        <f ca="1">RANDBETWEEN(Inställningar!$B$1,Inställningar!$B$2)</f>
        <v>45717</v>
      </c>
      <c r="C46786" t="s">
        <v>12</v>
      </c>
      <c r="D46786">
        <v>4</v>
      </c>
      <c r="E46786">
        <v>4</v>
      </c>
      <c r="F46786" s="2" t="s">
        <v>19</v>
      </c>
      <c r="G46786" t="s">
        <v>0</v>
      </c>
    </row>
    <row r="46787" spans="1:7" x14ac:dyDescent="0.25">
      <c r="A46787">
        <v>143</v>
      </c>
      <c r="B46787" s="3">
        <f ca="1">RANDBETWEEN(Inställningar!$B$1,Inställningar!$B$2)</f>
        <v>45711</v>
      </c>
      <c r="C46787" t="s">
        <v>14</v>
      </c>
      <c r="D46787">
        <v>30</v>
      </c>
      <c r="E46787">
        <v>9</v>
      </c>
      <c r="F46787" s="2" t="s">
        <v>17</v>
      </c>
      <c r="G46787" t="s">
        <v>9</v>
      </c>
    </row>
    <row r="46788" spans="1:7" x14ac:dyDescent="0.25">
      <c r="A46788">
        <v>154</v>
      </c>
      <c r="B46788" s="3">
        <f ca="1">RANDBETWEEN(Inställningar!$B$1,Inställningar!$B$2)</f>
        <v>45775</v>
      </c>
      <c r="C46788" t="s">
        <v>15</v>
      </c>
      <c r="D46788">
        <v>2</v>
      </c>
      <c r="E46788">
        <v>5</v>
      </c>
      <c r="F46788" s="2" t="s">
        <v>18</v>
      </c>
      <c r="G46788" t="s">
        <v>11</v>
      </c>
    </row>
    <row r="46789" spans="1:7" x14ac:dyDescent="0.25">
      <c r="A46789">
        <v>186</v>
      </c>
      <c r="B46789" s="3">
        <f ca="1">RANDBETWEEN(Inställningar!$B$1,Inställningar!$B$2)</f>
        <v>45847</v>
      </c>
      <c r="C46789" t="s">
        <v>16</v>
      </c>
      <c r="D46789">
        <v>2</v>
      </c>
      <c r="E46789">
        <v>5</v>
      </c>
      <c r="F46789" s="2" t="s">
        <v>19</v>
      </c>
      <c r="G46789" t="s">
        <v>13</v>
      </c>
    </row>
    <row r="46790" spans="1:7" x14ac:dyDescent="0.25">
      <c r="A46790">
        <v>121</v>
      </c>
      <c r="B46790" s="3">
        <f ca="1">RANDBETWEEN(Inställningar!$B$1,Inställningar!$B$2)</f>
        <v>45994</v>
      </c>
      <c r="C46790" t="s">
        <v>7</v>
      </c>
      <c r="D46790">
        <v>3</v>
      </c>
      <c r="E46790">
        <v>8</v>
      </c>
      <c r="F46790" s="2" t="s">
        <v>17</v>
      </c>
      <c r="G46790" t="s">
        <v>0</v>
      </c>
    </row>
    <row r="46791" spans="1:7" x14ac:dyDescent="0.25">
      <c r="A46791">
        <v>119</v>
      </c>
      <c r="B46791" s="3">
        <f ca="1">RANDBETWEEN(Inställningar!$B$1,Inställningar!$B$2)</f>
        <v>46023</v>
      </c>
      <c r="C46791" t="s">
        <v>8</v>
      </c>
      <c r="D46791">
        <v>4</v>
      </c>
      <c r="E46791">
        <v>4</v>
      </c>
      <c r="F46791" s="2" t="s">
        <v>18</v>
      </c>
      <c r="G46791" t="s">
        <v>9</v>
      </c>
    </row>
    <row r="46792" spans="1:7" x14ac:dyDescent="0.25">
      <c r="A46792">
        <v>135</v>
      </c>
      <c r="B46792" s="3">
        <f ca="1">RANDBETWEEN(Inställningar!$B$1,Inställningar!$B$2)</f>
        <v>45836</v>
      </c>
      <c r="C46792" t="s">
        <v>10</v>
      </c>
      <c r="D46792">
        <v>3</v>
      </c>
      <c r="E46792">
        <v>3</v>
      </c>
      <c r="F46792" s="2" t="s">
        <v>19</v>
      </c>
      <c r="G46792" t="s">
        <v>11</v>
      </c>
    </row>
    <row r="46793" spans="1:7" x14ac:dyDescent="0.25">
      <c r="A46793">
        <v>130</v>
      </c>
      <c r="B46793" s="3">
        <f ca="1">RANDBETWEEN(Inställningar!$B$1,Inställningar!$B$2)</f>
        <v>45914</v>
      </c>
      <c r="C46793" t="s">
        <v>12</v>
      </c>
      <c r="D46793">
        <v>4</v>
      </c>
      <c r="E46793">
        <v>4</v>
      </c>
      <c r="F46793" s="2" t="s">
        <v>17</v>
      </c>
      <c r="G46793" t="s">
        <v>13</v>
      </c>
    </row>
    <row r="46794" spans="1:7" x14ac:dyDescent="0.25">
      <c r="A46794">
        <v>135</v>
      </c>
      <c r="B46794" s="3">
        <f ca="1">RANDBETWEEN(Inställningar!$B$1,Inställningar!$B$2)</f>
        <v>45784</v>
      </c>
      <c r="C46794" t="s">
        <v>14</v>
      </c>
      <c r="D46794">
        <v>30</v>
      </c>
      <c r="E46794">
        <v>9</v>
      </c>
      <c r="F46794" s="2" t="s">
        <v>18</v>
      </c>
      <c r="G46794" t="s">
        <v>0</v>
      </c>
    </row>
    <row r="46795" spans="1:7" x14ac:dyDescent="0.25">
      <c r="A46795">
        <v>158</v>
      </c>
      <c r="B46795" s="3">
        <f ca="1">RANDBETWEEN(Inställningar!$B$1,Inställningar!$B$2)</f>
        <v>45580</v>
      </c>
      <c r="C46795" t="s">
        <v>15</v>
      </c>
      <c r="D46795">
        <v>2</v>
      </c>
      <c r="E46795">
        <v>5</v>
      </c>
      <c r="F46795" s="2" t="s">
        <v>19</v>
      </c>
      <c r="G46795" t="s">
        <v>9</v>
      </c>
    </row>
    <row r="46796" spans="1:7" x14ac:dyDescent="0.25">
      <c r="A46796">
        <v>160</v>
      </c>
      <c r="B46796" s="3">
        <f ca="1">RANDBETWEEN(Inställningar!$B$1,Inställningar!$B$2)</f>
        <v>45459</v>
      </c>
      <c r="C46796" t="s">
        <v>16</v>
      </c>
      <c r="D46796">
        <v>2</v>
      </c>
      <c r="E46796">
        <v>5</v>
      </c>
      <c r="F46796" s="2" t="s">
        <v>17</v>
      </c>
      <c r="G46796" t="s">
        <v>11</v>
      </c>
    </row>
    <row r="46797" spans="1:7" x14ac:dyDescent="0.25">
      <c r="A46797">
        <v>130</v>
      </c>
      <c r="B46797" s="3">
        <f ca="1">RANDBETWEEN(Inställningar!$B$1,Inställningar!$B$2)</f>
        <v>45878</v>
      </c>
      <c r="C46797" t="s">
        <v>7</v>
      </c>
      <c r="D46797">
        <v>3</v>
      </c>
      <c r="E46797">
        <v>8</v>
      </c>
      <c r="F46797" s="2" t="s">
        <v>18</v>
      </c>
      <c r="G46797" t="s">
        <v>13</v>
      </c>
    </row>
    <row r="46798" spans="1:7" x14ac:dyDescent="0.25">
      <c r="A46798">
        <v>140</v>
      </c>
      <c r="B46798" s="3">
        <f ca="1">RANDBETWEEN(Inställningar!$B$1,Inställningar!$B$2)</f>
        <v>45562</v>
      </c>
      <c r="C46798" t="s">
        <v>8</v>
      </c>
      <c r="D46798">
        <v>5</v>
      </c>
      <c r="E46798">
        <v>4</v>
      </c>
      <c r="F46798" s="2" t="s">
        <v>19</v>
      </c>
      <c r="G46798" t="s">
        <v>0</v>
      </c>
    </row>
    <row r="46799" spans="1:7" x14ac:dyDescent="0.25">
      <c r="A46799">
        <v>160</v>
      </c>
      <c r="B46799" s="3">
        <f ca="1">RANDBETWEEN(Inställningar!$B$1,Inställningar!$B$2)</f>
        <v>45668</v>
      </c>
      <c r="C46799" t="s">
        <v>10</v>
      </c>
      <c r="D46799">
        <v>2</v>
      </c>
      <c r="E46799">
        <v>3</v>
      </c>
      <c r="F46799" s="2" t="s">
        <v>17</v>
      </c>
      <c r="G46799" t="s">
        <v>9</v>
      </c>
    </row>
    <row r="46800" spans="1:7" x14ac:dyDescent="0.25">
      <c r="A46800">
        <v>187</v>
      </c>
      <c r="B46800" s="3">
        <f ca="1">RANDBETWEEN(Inställningar!$B$1,Inställningar!$B$2)</f>
        <v>45448</v>
      </c>
      <c r="C46800" t="s">
        <v>12</v>
      </c>
      <c r="D46800">
        <v>5</v>
      </c>
      <c r="E46800">
        <v>4</v>
      </c>
      <c r="F46800" s="2" t="s">
        <v>18</v>
      </c>
      <c r="G46800" t="s">
        <v>11</v>
      </c>
    </row>
    <row r="46801" spans="1:7" x14ac:dyDescent="0.25">
      <c r="A46801">
        <v>117</v>
      </c>
      <c r="B46801" s="3">
        <f ca="1">RANDBETWEEN(Inställningar!$B$1,Inställningar!$B$2)</f>
        <v>45643</v>
      </c>
      <c r="C46801" t="s">
        <v>14</v>
      </c>
      <c r="D46801">
        <v>20</v>
      </c>
      <c r="E46801">
        <v>6</v>
      </c>
      <c r="F46801" s="2" t="s">
        <v>19</v>
      </c>
      <c r="G46801" t="s">
        <v>13</v>
      </c>
    </row>
    <row r="46802" spans="1:7" x14ac:dyDescent="0.25">
      <c r="A46802">
        <v>165</v>
      </c>
      <c r="B46802" s="3">
        <f ca="1">RANDBETWEEN(Inställningar!$B$1,Inställningar!$B$2)</f>
        <v>45803</v>
      </c>
      <c r="C46802" t="s">
        <v>15</v>
      </c>
      <c r="D46802">
        <v>2</v>
      </c>
      <c r="E46802">
        <v>5</v>
      </c>
      <c r="F46802" s="2" t="s">
        <v>17</v>
      </c>
      <c r="G46802" t="s">
        <v>0</v>
      </c>
    </row>
    <row r="46803" spans="1:7" x14ac:dyDescent="0.25">
      <c r="A46803">
        <v>110</v>
      </c>
      <c r="B46803" s="3">
        <f ca="1">RANDBETWEEN(Inställningar!$B$1,Inställningar!$B$2)</f>
        <v>45815</v>
      </c>
      <c r="C46803" t="s">
        <v>16</v>
      </c>
      <c r="D46803">
        <v>2</v>
      </c>
      <c r="E46803">
        <v>5</v>
      </c>
      <c r="F46803" s="2" t="s">
        <v>18</v>
      </c>
      <c r="G46803" t="s">
        <v>9</v>
      </c>
    </row>
    <row r="46804" spans="1:7" x14ac:dyDescent="0.25">
      <c r="A46804">
        <v>134</v>
      </c>
      <c r="B46804" s="3">
        <f ca="1">RANDBETWEEN(Inställningar!$B$1,Inställningar!$B$2)</f>
        <v>45891</v>
      </c>
      <c r="C46804" t="s">
        <v>7</v>
      </c>
      <c r="D46804">
        <v>4</v>
      </c>
      <c r="E46804">
        <v>10</v>
      </c>
      <c r="F46804" s="2" t="s">
        <v>19</v>
      </c>
      <c r="G46804" t="s">
        <v>11</v>
      </c>
    </row>
    <row r="46805" spans="1:7" x14ac:dyDescent="0.25">
      <c r="A46805">
        <v>157</v>
      </c>
      <c r="B46805" s="3">
        <f ca="1">RANDBETWEEN(Inställningar!$B$1,Inställningar!$B$2)</f>
        <v>45782</v>
      </c>
      <c r="C46805" t="s">
        <v>8</v>
      </c>
      <c r="D46805">
        <v>5</v>
      </c>
      <c r="E46805">
        <v>4</v>
      </c>
      <c r="F46805" s="2" t="s">
        <v>17</v>
      </c>
      <c r="G46805" t="s">
        <v>13</v>
      </c>
    </row>
    <row r="46806" spans="1:7" x14ac:dyDescent="0.25">
      <c r="A46806">
        <v>150</v>
      </c>
      <c r="B46806" s="3">
        <f ca="1">RANDBETWEEN(Inställningar!$B$1,Inställningar!$B$2)</f>
        <v>45998</v>
      </c>
      <c r="C46806" t="s">
        <v>10</v>
      </c>
      <c r="D46806">
        <v>3</v>
      </c>
      <c r="E46806">
        <v>3</v>
      </c>
      <c r="F46806" s="2" t="s">
        <v>18</v>
      </c>
      <c r="G46806" t="s">
        <v>0</v>
      </c>
    </row>
    <row r="46807" spans="1:7" x14ac:dyDescent="0.25">
      <c r="A46807">
        <v>142</v>
      </c>
      <c r="B46807" s="3">
        <f ca="1">RANDBETWEEN(Inställningar!$B$1,Inställningar!$B$2)</f>
        <v>46061</v>
      </c>
      <c r="C46807" t="s">
        <v>12</v>
      </c>
      <c r="D46807">
        <v>4</v>
      </c>
      <c r="E46807">
        <v>4</v>
      </c>
      <c r="F46807" s="2" t="s">
        <v>19</v>
      </c>
      <c r="G46807" t="s">
        <v>9</v>
      </c>
    </row>
    <row r="46808" spans="1:7" x14ac:dyDescent="0.25">
      <c r="A46808">
        <v>110</v>
      </c>
      <c r="B46808" s="3">
        <f ca="1">RANDBETWEEN(Inställningar!$B$1,Inställningar!$B$2)</f>
        <v>45502</v>
      </c>
      <c r="C46808" t="s">
        <v>14</v>
      </c>
      <c r="D46808">
        <v>21</v>
      </c>
      <c r="E46808">
        <v>7</v>
      </c>
      <c r="F46808" s="2" t="s">
        <v>17</v>
      </c>
      <c r="G46808" t="s">
        <v>11</v>
      </c>
    </row>
    <row r="46809" spans="1:7" x14ac:dyDescent="0.25">
      <c r="A46809">
        <v>187</v>
      </c>
      <c r="B46809" s="3">
        <f ca="1">RANDBETWEEN(Inställningar!$B$1,Inställningar!$B$2)</f>
        <v>45900</v>
      </c>
      <c r="C46809" t="s">
        <v>15</v>
      </c>
      <c r="D46809">
        <v>2</v>
      </c>
      <c r="E46809">
        <v>5</v>
      </c>
      <c r="F46809" s="2" t="s">
        <v>18</v>
      </c>
      <c r="G46809" t="s">
        <v>13</v>
      </c>
    </row>
    <row r="46810" spans="1:7" x14ac:dyDescent="0.25">
      <c r="A46810">
        <v>165</v>
      </c>
      <c r="B46810" s="3">
        <f ca="1">RANDBETWEEN(Inställningar!$B$1,Inställningar!$B$2)</f>
        <v>46001</v>
      </c>
      <c r="C46810" t="s">
        <v>16</v>
      </c>
      <c r="D46810">
        <v>2</v>
      </c>
      <c r="E46810">
        <v>5</v>
      </c>
      <c r="F46810" s="2" t="s">
        <v>19</v>
      </c>
      <c r="G46810" t="s">
        <v>0</v>
      </c>
    </row>
    <row r="46811" spans="1:7" x14ac:dyDescent="0.25">
      <c r="A46811">
        <v>151</v>
      </c>
      <c r="B46811" s="3">
        <f ca="1">RANDBETWEEN(Inställningar!$B$1,Inställningar!$B$2)</f>
        <v>45449</v>
      </c>
      <c r="C46811" t="s">
        <v>7</v>
      </c>
      <c r="D46811">
        <v>2</v>
      </c>
      <c r="E46811">
        <v>6</v>
      </c>
      <c r="F46811" s="2" t="s">
        <v>17</v>
      </c>
      <c r="G46811" t="s">
        <v>9</v>
      </c>
    </row>
    <row r="46812" spans="1:7" x14ac:dyDescent="0.25">
      <c r="A46812">
        <v>189</v>
      </c>
      <c r="B46812" s="3">
        <f ca="1">RANDBETWEEN(Inställningar!$B$1,Inställningar!$B$2)</f>
        <v>45873</v>
      </c>
      <c r="C46812" t="s">
        <v>8</v>
      </c>
      <c r="D46812">
        <v>5</v>
      </c>
      <c r="E46812">
        <v>4</v>
      </c>
      <c r="F46812" s="2" t="s">
        <v>18</v>
      </c>
      <c r="G46812" t="s">
        <v>11</v>
      </c>
    </row>
    <row r="46813" spans="1:7" x14ac:dyDescent="0.25">
      <c r="A46813">
        <v>150</v>
      </c>
      <c r="B46813" s="3">
        <f ca="1">RANDBETWEEN(Inställningar!$B$1,Inställningar!$B$2)</f>
        <v>45344</v>
      </c>
      <c r="C46813" t="s">
        <v>10</v>
      </c>
      <c r="D46813">
        <v>3</v>
      </c>
      <c r="E46813">
        <v>3</v>
      </c>
      <c r="F46813" s="2" t="s">
        <v>19</v>
      </c>
      <c r="G46813" t="s">
        <v>13</v>
      </c>
    </row>
    <row r="46814" spans="1:7" x14ac:dyDescent="0.25">
      <c r="A46814">
        <v>149</v>
      </c>
      <c r="B46814" s="3">
        <f ca="1">RANDBETWEEN(Inställningar!$B$1,Inställningar!$B$2)</f>
        <v>45465</v>
      </c>
      <c r="C46814" t="s">
        <v>12</v>
      </c>
      <c r="D46814">
        <v>4</v>
      </c>
      <c r="E46814">
        <v>4</v>
      </c>
      <c r="F46814" s="2" t="s">
        <v>17</v>
      </c>
      <c r="G46814" t="s">
        <v>0</v>
      </c>
    </row>
    <row r="46815" spans="1:7" x14ac:dyDescent="0.25">
      <c r="A46815">
        <v>120</v>
      </c>
      <c r="B46815" s="3">
        <f ca="1">RANDBETWEEN(Inställningar!$B$1,Inställningar!$B$2)</f>
        <v>45537</v>
      </c>
      <c r="C46815" t="s">
        <v>14</v>
      </c>
      <c r="D46815">
        <v>30</v>
      </c>
      <c r="E46815">
        <v>9</v>
      </c>
      <c r="F46815" s="2" t="s">
        <v>18</v>
      </c>
      <c r="G46815" t="s">
        <v>9</v>
      </c>
    </row>
    <row r="46816" spans="1:7" x14ac:dyDescent="0.25">
      <c r="A46816">
        <v>116</v>
      </c>
      <c r="B46816" s="3">
        <f ca="1">RANDBETWEEN(Inställningar!$B$1,Inställningar!$B$2)</f>
        <v>45547</v>
      </c>
      <c r="C46816" t="s">
        <v>15</v>
      </c>
      <c r="D46816">
        <v>2</v>
      </c>
      <c r="E46816">
        <v>5</v>
      </c>
      <c r="F46816" s="2" t="s">
        <v>19</v>
      </c>
      <c r="G46816" t="s">
        <v>11</v>
      </c>
    </row>
    <row r="46817" spans="1:7" x14ac:dyDescent="0.25">
      <c r="A46817">
        <v>146</v>
      </c>
      <c r="B46817" s="3">
        <f ca="1">RANDBETWEEN(Inställningar!$B$1,Inställningar!$B$2)</f>
        <v>45690</v>
      </c>
      <c r="C46817" t="s">
        <v>16</v>
      </c>
      <c r="D46817">
        <v>2</v>
      </c>
      <c r="E46817">
        <v>5</v>
      </c>
      <c r="F46817" s="2" t="s">
        <v>17</v>
      </c>
      <c r="G46817" t="s">
        <v>13</v>
      </c>
    </row>
    <row r="46818" spans="1:7" x14ac:dyDescent="0.25">
      <c r="A46818">
        <v>151</v>
      </c>
      <c r="B46818" s="3">
        <f ca="1">RANDBETWEEN(Inställningar!$B$1,Inställningar!$B$2)</f>
        <v>45727</v>
      </c>
      <c r="C46818" t="s">
        <v>7</v>
      </c>
      <c r="D46818">
        <v>4</v>
      </c>
      <c r="E46818">
        <v>10</v>
      </c>
      <c r="F46818" s="2" t="s">
        <v>18</v>
      </c>
      <c r="G46818" t="s">
        <v>0</v>
      </c>
    </row>
    <row r="46819" spans="1:7" x14ac:dyDescent="0.25">
      <c r="A46819">
        <v>117</v>
      </c>
      <c r="B46819" s="3">
        <f ca="1">RANDBETWEEN(Inställningar!$B$1,Inställningar!$B$2)</f>
        <v>45767</v>
      </c>
      <c r="C46819" t="s">
        <v>8</v>
      </c>
      <c r="D46819">
        <v>4</v>
      </c>
      <c r="E46819">
        <v>4</v>
      </c>
      <c r="F46819" s="2" t="s">
        <v>19</v>
      </c>
      <c r="G46819" t="s">
        <v>9</v>
      </c>
    </row>
    <row r="46820" spans="1:7" x14ac:dyDescent="0.25">
      <c r="A46820">
        <v>164</v>
      </c>
      <c r="B46820" s="3">
        <f ca="1">RANDBETWEEN(Inställningar!$B$1,Inställningar!$B$2)</f>
        <v>45544</v>
      </c>
      <c r="C46820" t="s">
        <v>10</v>
      </c>
      <c r="D46820">
        <v>3</v>
      </c>
      <c r="E46820">
        <v>3</v>
      </c>
      <c r="F46820" s="2" t="s">
        <v>17</v>
      </c>
      <c r="G46820" t="s">
        <v>11</v>
      </c>
    </row>
    <row r="46821" spans="1:7" x14ac:dyDescent="0.25">
      <c r="A46821">
        <v>126</v>
      </c>
      <c r="B46821" s="3">
        <f ca="1">RANDBETWEEN(Inställningar!$B$1,Inställningar!$B$2)</f>
        <v>45794</v>
      </c>
      <c r="C46821" t="s">
        <v>12</v>
      </c>
      <c r="D46821">
        <v>3</v>
      </c>
      <c r="E46821">
        <v>3</v>
      </c>
      <c r="F46821" s="2" t="s">
        <v>18</v>
      </c>
      <c r="G46821" t="s">
        <v>13</v>
      </c>
    </row>
    <row r="46822" spans="1:7" x14ac:dyDescent="0.25">
      <c r="A46822">
        <v>150</v>
      </c>
      <c r="B46822" s="3">
        <f ca="1">RANDBETWEEN(Inställningar!$B$1,Inställningar!$B$2)</f>
        <v>45884</v>
      </c>
      <c r="C46822" t="s">
        <v>14</v>
      </c>
      <c r="D46822">
        <v>24</v>
      </c>
      <c r="E46822">
        <v>7</v>
      </c>
      <c r="F46822" s="2" t="s">
        <v>19</v>
      </c>
      <c r="G46822" t="s">
        <v>0</v>
      </c>
    </row>
    <row r="46823" spans="1:7" x14ac:dyDescent="0.25">
      <c r="A46823">
        <v>114</v>
      </c>
      <c r="B46823" s="3">
        <f ca="1">RANDBETWEEN(Inställningar!$B$1,Inställningar!$B$2)</f>
        <v>45785</v>
      </c>
      <c r="C46823" t="s">
        <v>15</v>
      </c>
      <c r="D46823">
        <v>2</v>
      </c>
      <c r="E46823">
        <v>5</v>
      </c>
      <c r="F46823" s="2" t="s">
        <v>17</v>
      </c>
      <c r="G46823" t="s">
        <v>9</v>
      </c>
    </row>
    <row r="46824" spans="1:7" x14ac:dyDescent="0.25">
      <c r="A46824">
        <v>185</v>
      </c>
      <c r="B46824" s="3">
        <f ca="1">RANDBETWEEN(Inställningar!$B$1,Inställningar!$B$2)</f>
        <v>45658</v>
      </c>
      <c r="C46824" t="s">
        <v>16</v>
      </c>
      <c r="D46824">
        <v>2</v>
      </c>
      <c r="E46824">
        <v>5</v>
      </c>
      <c r="F46824" s="2" t="s">
        <v>18</v>
      </c>
      <c r="G46824" t="s">
        <v>11</v>
      </c>
    </row>
    <row r="46825" spans="1:7" x14ac:dyDescent="0.25">
      <c r="A46825">
        <v>188</v>
      </c>
      <c r="B46825" s="3">
        <f ca="1">RANDBETWEEN(Inställningar!$B$1,Inställningar!$B$2)</f>
        <v>46024</v>
      </c>
      <c r="C46825" t="s">
        <v>7</v>
      </c>
      <c r="D46825">
        <v>4</v>
      </c>
      <c r="E46825">
        <v>10</v>
      </c>
      <c r="F46825" s="2" t="s">
        <v>19</v>
      </c>
      <c r="G46825" t="s">
        <v>13</v>
      </c>
    </row>
    <row r="46826" spans="1:7" x14ac:dyDescent="0.25">
      <c r="A46826">
        <v>175</v>
      </c>
      <c r="B46826" s="3">
        <f ca="1">RANDBETWEEN(Inställningar!$B$1,Inställningar!$B$2)</f>
        <v>45764</v>
      </c>
      <c r="C46826" t="s">
        <v>8</v>
      </c>
      <c r="D46826">
        <v>4</v>
      </c>
      <c r="E46826">
        <v>4</v>
      </c>
      <c r="F46826" s="2" t="s">
        <v>17</v>
      </c>
      <c r="G46826" t="s">
        <v>0</v>
      </c>
    </row>
    <row r="46827" spans="1:7" x14ac:dyDescent="0.25">
      <c r="A46827">
        <v>178</v>
      </c>
      <c r="B46827" s="3">
        <f ca="1">RANDBETWEEN(Inställningar!$B$1,Inställningar!$B$2)</f>
        <v>45368</v>
      </c>
      <c r="C46827" t="s">
        <v>10</v>
      </c>
      <c r="D46827">
        <v>3</v>
      </c>
      <c r="E46827">
        <v>3</v>
      </c>
      <c r="F46827" s="2" t="s">
        <v>18</v>
      </c>
      <c r="G46827" t="s">
        <v>9</v>
      </c>
    </row>
    <row r="46828" spans="1:7" x14ac:dyDescent="0.25">
      <c r="A46828">
        <v>118</v>
      </c>
      <c r="B46828" s="3">
        <f ca="1">RANDBETWEEN(Inställningar!$B$1,Inställningar!$B$2)</f>
        <v>45293</v>
      </c>
      <c r="C46828" t="s">
        <v>12</v>
      </c>
      <c r="D46828">
        <v>4</v>
      </c>
      <c r="E46828">
        <v>4</v>
      </c>
      <c r="F46828" s="2" t="s">
        <v>19</v>
      </c>
      <c r="G46828" t="s">
        <v>11</v>
      </c>
    </row>
    <row r="46829" spans="1:7" x14ac:dyDescent="0.25">
      <c r="A46829">
        <v>189</v>
      </c>
      <c r="B46829" s="3">
        <f ca="1">RANDBETWEEN(Inställningar!$B$1,Inställningar!$B$2)</f>
        <v>45437</v>
      </c>
      <c r="C46829" t="s">
        <v>14</v>
      </c>
      <c r="D46829">
        <v>28</v>
      </c>
      <c r="E46829">
        <v>8</v>
      </c>
      <c r="F46829" s="2" t="s">
        <v>17</v>
      </c>
      <c r="G46829" t="s">
        <v>13</v>
      </c>
    </row>
    <row r="46830" spans="1:7" x14ac:dyDescent="0.25">
      <c r="A46830">
        <v>185</v>
      </c>
      <c r="B46830" s="3">
        <f ca="1">RANDBETWEEN(Inställningar!$B$1,Inställningar!$B$2)</f>
        <v>45741</v>
      </c>
      <c r="C46830" t="s">
        <v>15</v>
      </c>
      <c r="D46830">
        <v>2</v>
      </c>
      <c r="E46830">
        <v>5</v>
      </c>
      <c r="F46830" s="2" t="s">
        <v>18</v>
      </c>
      <c r="G46830" t="s">
        <v>0</v>
      </c>
    </row>
    <row r="46831" spans="1:7" x14ac:dyDescent="0.25">
      <c r="A46831">
        <v>129</v>
      </c>
      <c r="B46831" s="3">
        <f ca="1">RANDBETWEEN(Inställningar!$B$1,Inställningar!$B$2)</f>
        <v>45885</v>
      </c>
      <c r="C46831" t="s">
        <v>16</v>
      </c>
      <c r="D46831">
        <v>2</v>
      </c>
      <c r="E46831">
        <v>5</v>
      </c>
      <c r="F46831" s="2" t="s">
        <v>19</v>
      </c>
      <c r="G46831" t="s">
        <v>9</v>
      </c>
    </row>
    <row r="46832" spans="1:7" x14ac:dyDescent="0.25">
      <c r="A46832">
        <v>144</v>
      </c>
      <c r="B46832" s="3">
        <f ca="1">RANDBETWEEN(Inställningar!$B$1,Inställningar!$B$2)</f>
        <v>45379</v>
      </c>
      <c r="C46832" t="s">
        <v>7</v>
      </c>
      <c r="D46832">
        <v>3</v>
      </c>
      <c r="E46832">
        <v>8</v>
      </c>
      <c r="F46832" s="2" t="s">
        <v>17</v>
      </c>
      <c r="G46832" t="s">
        <v>11</v>
      </c>
    </row>
    <row r="46833" spans="1:7" x14ac:dyDescent="0.25">
      <c r="A46833">
        <v>163</v>
      </c>
      <c r="B46833" s="3">
        <f ca="1">RANDBETWEEN(Inställningar!$B$1,Inställningar!$B$2)</f>
        <v>45784</v>
      </c>
      <c r="C46833" t="s">
        <v>8</v>
      </c>
      <c r="D46833">
        <v>4</v>
      </c>
      <c r="E46833">
        <v>4</v>
      </c>
      <c r="F46833" s="2" t="s">
        <v>18</v>
      </c>
      <c r="G46833" t="s">
        <v>13</v>
      </c>
    </row>
    <row r="46834" spans="1:7" x14ac:dyDescent="0.25">
      <c r="A46834">
        <v>173</v>
      </c>
      <c r="B46834" s="3">
        <f ca="1">RANDBETWEEN(Inställningar!$B$1,Inställningar!$B$2)</f>
        <v>45388</v>
      </c>
      <c r="C46834" t="s">
        <v>10</v>
      </c>
      <c r="D46834">
        <v>3</v>
      </c>
      <c r="E46834">
        <v>3</v>
      </c>
      <c r="F46834" s="2" t="s">
        <v>19</v>
      </c>
      <c r="G46834" t="s">
        <v>0</v>
      </c>
    </row>
    <row r="46835" spans="1:7" x14ac:dyDescent="0.25">
      <c r="A46835">
        <v>160</v>
      </c>
      <c r="B46835" s="3">
        <f ca="1">RANDBETWEEN(Inställningar!$B$1,Inställningar!$B$2)</f>
        <v>45446</v>
      </c>
      <c r="C46835" t="s">
        <v>12</v>
      </c>
      <c r="D46835">
        <v>5</v>
      </c>
      <c r="E46835">
        <v>4</v>
      </c>
      <c r="F46835" s="2" t="s">
        <v>17</v>
      </c>
      <c r="G46835" t="s">
        <v>9</v>
      </c>
    </row>
    <row r="46836" spans="1:7" x14ac:dyDescent="0.25">
      <c r="A46836">
        <v>119</v>
      </c>
      <c r="B46836" s="3">
        <f ca="1">RANDBETWEEN(Inställningar!$B$1,Inställningar!$B$2)</f>
        <v>46039</v>
      </c>
      <c r="C46836" t="s">
        <v>14</v>
      </c>
      <c r="D46836">
        <v>25</v>
      </c>
      <c r="E46836">
        <v>8</v>
      </c>
      <c r="F46836" s="2" t="s">
        <v>18</v>
      </c>
      <c r="G46836" t="s">
        <v>11</v>
      </c>
    </row>
    <row r="46837" spans="1:7" x14ac:dyDescent="0.25">
      <c r="A46837">
        <v>135</v>
      </c>
      <c r="B46837" s="3">
        <f ca="1">RANDBETWEEN(Inställningar!$B$1,Inställningar!$B$2)</f>
        <v>45420</v>
      </c>
      <c r="C46837" t="s">
        <v>15</v>
      </c>
      <c r="D46837">
        <v>2</v>
      </c>
      <c r="E46837">
        <v>5</v>
      </c>
      <c r="F46837" s="2" t="s">
        <v>19</v>
      </c>
      <c r="G46837" t="s">
        <v>13</v>
      </c>
    </row>
    <row r="46838" spans="1:7" x14ac:dyDescent="0.25">
      <c r="A46838">
        <v>134</v>
      </c>
      <c r="B46838" s="3">
        <f ca="1">RANDBETWEEN(Inställningar!$B$1,Inställningar!$B$2)</f>
        <v>45447</v>
      </c>
      <c r="C46838" t="s">
        <v>16</v>
      </c>
      <c r="D46838">
        <v>2</v>
      </c>
      <c r="E46838">
        <v>5</v>
      </c>
      <c r="F46838" s="2" t="s">
        <v>17</v>
      </c>
      <c r="G46838" t="s">
        <v>0</v>
      </c>
    </row>
    <row r="46839" spans="1:7" x14ac:dyDescent="0.25">
      <c r="A46839">
        <v>101</v>
      </c>
      <c r="B46839" s="3">
        <f ca="1">RANDBETWEEN(Inställningar!$B$1,Inställningar!$B$2)</f>
        <v>45390</v>
      </c>
      <c r="C46839" t="s">
        <v>7</v>
      </c>
      <c r="D46839">
        <v>2</v>
      </c>
      <c r="E46839">
        <v>6</v>
      </c>
      <c r="F46839" s="2" t="s">
        <v>18</v>
      </c>
      <c r="G46839" t="s">
        <v>9</v>
      </c>
    </row>
    <row r="46840" spans="1:7" x14ac:dyDescent="0.25">
      <c r="A46840">
        <v>123</v>
      </c>
      <c r="B46840" s="3">
        <f ca="1">RANDBETWEEN(Inställningar!$B$1,Inställningar!$B$2)</f>
        <v>45673</v>
      </c>
      <c r="C46840" t="s">
        <v>8</v>
      </c>
      <c r="D46840">
        <v>5</v>
      </c>
      <c r="E46840">
        <v>4</v>
      </c>
      <c r="F46840" s="2" t="s">
        <v>19</v>
      </c>
      <c r="G46840" t="s">
        <v>11</v>
      </c>
    </row>
    <row r="46841" spans="1:7" x14ac:dyDescent="0.25">
      <c r="A46841">
        <v>155</v>
      </c>
      <c r="B46841" s="3">
        <f ca="1">RANDBETWEEN(Inställningar!$B$1,Inställningar!$B$2)</f>
        <v>45937</v>
      </c>
      <c r="C46841" t="s">
        <v>10</v>
      </c>
      <c r="D46841">
        <v>2</v>
      </c>
      <c r="E46841">
        <v>3</v>
      </c>
      <c r="F46841" s="2" t="s">
        <v>17</v>
      </c>
      <c r="G46841" t="s">
        <v>13</v>
      </c>
    </row>
    <row r="46842" spans="1:7" x14ac:dyDescent="0.25">
      <c r="A46842">
        <v>178</v>
      </c>
      <c r="B46842" s="3">
        <f ca="1">RANDBETWEEN(Inställningar!$B$1,Inställningar!$B$2)</f>
        <v>45857</v>
      </c>
      <c r="C46842" t="s">
        <v>12</v>
      </c>
      <c r="D46842">
        <v>5</v>
      </c>
      <c r="E46842">
        <v>4</v>
      </c>
      <c r="F46842" s="2" t="s">
        <v>18</v>
      </c>
      <c r="G46842" t="s">
        <v>0</v>
      </c>
    </row>
    <row r="46843" spans="1:7" x14ac:dyDescent="0.25">
      <c r="A46843">
        <v>171</v>
      </c>
      <c r="B46843" s="3">
        <f ca="1">RANDBETWEEN(Inställningar!$B$1,Inställningar!$B$2)</f>
        <v>45772</v>
      </c>
      <c r="C46843" t="s">
        <v>14</v>
      </c>
      <c r="D46843">
        <v>27</v>
      </c>
      <c r="E46843">
        <v>8</v>
      </c>
      <c r="F46843" s="2" t="s">
        <v>19</v>
      </c>
      <c r="G46843" t="s">
        <v>9</v>
      </c>
    </row>
    <row r="46844" spans="1:7" x14ac:dyDescent="0.25">
      <c r="A46844">
        <v>109</v>
      </c>
      <c r="B46844" s="3">
        <f ca="1">RANDBETWEEN(Inställningar!$B$1,Inställningar!$B$2)</f>
        <v>45885</v>
      </c>
      <c r="C46844" t="s">
        <v>15</v>
      </c>
      <c r="D46844">
        <v>2</v>
      </c>
      <c r="E46844">
        <v>5</v>
      </c>
      <c r="F46844" s="2" t="s">
        <v>17</v>
      </c>
      <c r="G46844" t="s">
        <v>11</v>
      </c>
    </row>
    <row r="46845" spans="1:7" x14ac:dyDescent="0.25">
      <c r="A46845">
        <v>188</v>
      </c>
      <c r="B46845" s="3">
        <f ca="1">RANDBETWEEN(Inställningar!$B$1,Inställningar!$B$2)</f>
        <v>45953</v>
      </c>
      <c r="C46845" t="s">
        <v>16</v>
      </c>
      <c r="D46845">
        <v>2</v>
      </c>
      <c r="E46845">
        <v>5</v>
      </c>
      <c r="F46845" s="2" t="s">
        <v>18</v>
      </c>
      <c r="G46845" t="s">
        <v>13</v>
      </c>
    </row>
    <row r="46846" spans="1:7" x14ac:dyDescent="0.25">
      <c r="A46846">
        <v>148</v>
      </c>
      <c r="B46846" s="3">
        <f ca="1">RANDBETWEEN(Inställningar!$B$1,Inställningar!$B$2)</f>
        <v>46082</v>
      </c>
      <c r="C46846" t="s">
        <v>7</v>
      </c>
      <c r="D46846">
        <v>2</v>
      </c>
      <c r="E46846">
        <v>6</v>
      </c>
      <c r="F46846" s="2" t="s">
        <v>19</v>
      </c>
      <c r="G46846" t="s">
        <v>0</v>
      </c>
    </row>
    <row r="46847" spans="1:7" x14ac:dyDescent="0.25">
      <c r="A46847">
        <v>143</v>
      </c>
      <c r="B46847" s="3">
        <f ca="1">RANDBETWEEN(Inställningar!$B$1,Inställningar!$B$2)</f>
        <v>45336</v>
      </c>
      <c r="C46847" t="s">
        <v>8</v>
      </c>
      <c r="D46847">
        <v>6</v>
      </c>
      <c r="E46847">
        <v>5</v>
      </c>
      <c r="F46847" s="2" t="s">
        <v>17</v>
      </c>
      <c r="G46847" t="s">
        <v>9</v>
      </c>
    </row>
    <row r="46848" spans="1:7" x14ac:dyDescent="0.25">
      <c r="A46848">
        <v>149</v>
      </c>
      <c r="B46848" s="3">
        <f ca="1">RANDBETWEEN(Inställningar!$B$1,Inställningar!$B$2)</f>
        <v>45573</v>
      </c>
      <c r="C46848" t="s">
        <v>10</v>
      </c>
      <c r="D46848">
        <v>3</v>
      </c>
      <c r="E46848">
        <v>3</v>
      </c>
      <c r="F46848" s="2" t="s">
        <v>18</v>
      </c>
      <c r="G46848" t="s">
        <v>11</v>
      </c>
    </row>
    <row r="46849" spans="1:7" x14ac:dyDescent="0.25">
      <c r="A46849">
        <v>119</v>
      </c>
      <c r="B46849" s="3">
        <f ca="1">RANDBETWEEN(Inställningar!$B$1,Inställningar!$B$2)</f>
        <v>45866</v>
      </c>
      <c r="C46849" t="s">
        <v>12</v>
      </c>
      <c r="D46849">
        <v>5</v>
      </c>
      <c r="E46849">
        <v>4</v>
      </c>
      <c r="F46849" s="2" t="s">
        <v>19</v>
      </c>
      <c r="G46849" t="s">
        <v>13</v>
      </c>
    </row>
    <row r="46850" spans="1:7" x14ac:dyDescent="0.25">
      <c r="A46850">
        <v>135</v>
      </c>
      <c r="B46850" s="3">
        <f ca="1">RANDBETWEEN(Inställningar!$B$1,Inställningar!$B$2)</f>
        <v>45867</v>
      </c>
      <c r="C46850" t="s">
        <v>14</v>
      </c>
      <c r="D46850">
        <v>29</v>
      </c>
      <c r="E46850">
        <v>9</v>
      </c>
      <c r="F46850" s="2" t="s">
        <v>17</v>
      </c>
      <c r="G46850" t="s">
        <v>0</v>
      </c>
    </row>
    <row r="46851" spans="1:7" x14ac:dyDescent="0.25">
      <c r="A46851">
        <v>126</v>
      </c>
      <c r="B46851" s="3">
        <f ca="1">RANDBETWEEN(Inställningar!$B$1,Inställningar!$B$2)</f>
        <v>45526</v>
      </c>
      <c r="C46851" t="s">
        <v>15</v>
      </c>
      <c r="D46851">
        <v>2</v>
      </c>
      <c r="E46851">
        <v>5</v>
      </c>
      <c r="F46851" s="2" t="s">
        <v>18</v>
      </c>
      <c r="G46851" t="s">
        <v>9</v>
      </c>
    </row>
    <row r="46852" spans="1:7" x14ac:dyDescent="0.25">
      <c r="A46852">
        <v>123</v>
      </c>
      <c r="B46852" s="3">
        <f ca="1">RANDBETWEEN(Inställningar!$B$1,Inställningar!$B$2)</f>
        <v>45394</v>
      </c>
      <c r="C46852" t="s">
        <v>16</v>
      </c>
      <c r="D46852">
        <v>2</v>
      </c>
      <c r="E46852">
        <v>5</v>
      </c>
      <c r="F46852" s="2" t="s">
        <v>19</v>
      </c>
      <c r="G46852" t="s">
        <v>11</v>
      </c>
    </row>
    <row r="46853" spans="1:7" x14ac:dyDescent="0.25">
      <c r="A46853">
        <v>166</v>
      </c>
      <c r="B46853" s="3">
        <f ca="1">RANDBETWEEN(Inställningar!$B$1,Inställningar!$B$2)</f>
        <v>45497</v>
      </c>
      <c r="C46853" t="s">
        <v>7</v>
      </c>
      <c r="D46853">
        <v>4</v>
      </c>
      <c r="E46853">
        <v>10</v>
      </c>
      <c r="F46853" s="2" t="s">
        <v>17</v>
      </c>
      <c r="G46853" t="s">
        <v>13</v>
      </c>
    </row>
    <row r="46854" spans="1:7" x14ac:dyDescent="0.25">
      <c r="A46854">
        <v>101</v>
      </c>
      <c r="B46854" s="3">
        <f ca="1">RANDBETWEEN(Inställningar!$B$1,Inställningar!$B$2)</f>
        <v>45529</v>
      </c>
      <c r="C46854" t="s">
        <v>8</v>
      </c>
      <c r="D46854">
        <v>4</v>
      </c>
      <c r="E46854">
        <v>4</v>
      </c>
      <c r="F46854" s="2" t="s">
        <v>18</v>
      </c>
      <c r="G46854" t="s">
        <v>0</v>
      </c>
    </row>
    <row r="46855" spans="1:7" x14ac:dyDescent="0.25">
      <c r="A46855">
        <v>121</v>
      </c>
      <c r="B46855" s="3">
        <f ca="1">RANDBETWEEN(Inställningar!$B$1,Inställningar!$B$2)</f>
        <v>45339</v>
      </c>
      <c r="C46855" t="s">
        <v>10</v>
      </c>
      <c r="D46855">
        <v>2</v>
      </c>
      <c r="E46855">
        <v>3</v>
      </c>
      <c r="F46855" s="2" t="s">
        <v>19</v>
      </c>
      <c r="G46855" t="s">
        <v>9</v>
      </c>
    </row>
    <row r="46856" spans="1:7" x14ac:dyDescent="0.25">
      <c r="A46856">
        <v>115</v>
      </c>
      <c r="B46856" s="3">
        <f ca="1">RANDBETWEEN(Inställningar!$B$1,Inställningar!$B$2)</f>
        <v>45768</v>
      </c>
      <c r="C46856" t="s">
        <v>12</v>
      </c>
      <c r="D46856">
        <v>3</v>
      </c>
      <c r="E46856">
        <v>3</v>
      </c>
      <c r="F46856" s="2" t="s">
        <v>17</v>
      </c>
      <c r="G46856" t="s">
        <v>11</v>
      </c>
    </row>
    <row r="46857" spans="1:7" x14ac:dyDescent="0.25">
      <c r="A46857">
        <v>155</v>
      </c>
      <c r="B46857" s="3">
        <f ca="1">RANDBETWEEN(Inställningar!$B$1,Inställningar!$B$2)</f>
        <v>45807</v>
      </c>
      <c r="C46857" t="s">
        <v>14</v>
      </c>
      <c r="D46857">
        <v>23</v>
      </c>
      <c r="E46857">
        <v>7</v>
      </c>
      <c r="F46857" s="2" t="s">
        <v>18</v>
      </c>
      <c r="G46857" t="s">
        <v>13</v>
      </c>
    </row>
    <row r="46858" spans="1:7" x14ac:dyDescent="0.25">
      <c r="A46858">
        <v>190</v>
      </c>
      <c r="B46858" s="3">
        <f ca="1">RANDBETWEEN(Inställningar!$B$1,Inställningar!$B$2)</f>
        <v>45835</v>
      </c>
      <c r="C46858" t="s">
        <v>15</v>
      </c>
      <c r="D46858">
        <v>3</v>
      </c>
      <c r="E46858">
        <v>7</v>
      </c>
      <c r="F46858" s="2" t="s">
        <v>19</v>
      </c>
      <c r="G46858" t="s">
        <v>0</v>
      </c>
    </row>
    <row r="46859" spans="1:7" x14ac:dyDescent="0.25">
      <c r="A46859">
        <v>128</v>
      </c>
      <c r="B46859" s="3">
        <f ca="1">RANDBETWEEN(Inställningar!$B$1,Inställningar!$B$2)</f>
        <v>45886</v>
      </c>
      <c r="C46859" t="s">
        <v>16</v>
      </c>
      <c r="D46859">
        <v>2</v>
      </c>
      <c r="E46859">
        <v>5</v>
      </c>
      <c r="F46859" s="2" t="s">
        <v>17</v>
      </c>
      <c r="G46859" t="s">
        <v>9</v>
      </c>
    </row>
    <row r="46860" spans="1:7" x14ac:dyDescent="0.25">
      <c r="A46860">
        <v>180</v>
      </c>
      <c r="B46860" s="3">
        <f ca="1">RANDBETWEEN(Inställningar!$B$1,Inställningar!$B$2)</f>
        <v>45456</v>
      </c>
      <c r="C46860" t="s">
        <v>7</v>
      </c>
      <c r="D46860">
        <v>3</v>
      </c>
      <c r="E46860">
        <v>8</v>
      </c>
      <c r="F46860" s="2" t="s">
        <v>18</v>
      </c>
      <c r="G46860" t="s">
        <v>11</v>
      </c>
    </row>
    <row r="46861" spans="1:7" x14ac:dyDescent="0.25">
      <c r="A46861">
        <v>143</v>
      </c>
      <c r="B46861" s="3">
        <f ca="1">RANDBETWEEN(Inställningar!$B$1,Inställningar!$B$2)</f>
        <v>45363</v>
      </c>
      <c r="C46861" t="s">
        <v>8</v>
      </c>
      <c r="D46861">
        <v>5</v>
      </c>
      <c r="E46861">
        <v>4</v>
      </c>
      <c r="F46861" s="2" t="s">
        <v>19</v>
      </c>
      <c r="G46861" t="s">
        <v>13</v>
      </c>
    </row>
    <row r="46862" spans="1:7" x14ac:dyDescent="0.25">
      <c r="A46862">
        <v>149</v>
      </c>
      <c r="B46862" s="3">
        <f ca="1">RANDBETWEEN(Inställningar!$B$1,Inställningar!$B$2)</f>
        <v>45994</v>
      </c>
      <c r="C46862" t="s">
        <v>10</v>
      </c>
      <c r="D46862">
        <v>3</v>
      </c>
      <c r="E46862">
        <v>3</v>
      </c>
      <c r="F46862" s="2" t="s">
        <v>17</v>
      </c>
      <c r="G46862" t="s">
        <v>0</v>
      </c>
    </row>
    <row r="46863" spans="1:7" x14ac:dyDescent="0.25">
      <c r="A46863">
        <v>124</v>
      </c>
      <c r="B46863" s="3">
        <f ca="1">RANDBETWEEN(Inställningar!$B$1,Inställningar!$B$2)</f>
        <v>46034</v>
      </c>
      <c r="C46863" t="s">
        <v>12</v>
      </c>
      <c r="D46863">
        <v>3</v>
      </c>
      <c r="E46863">
        <v>3</v>
      </c>
      <c r="F46863" s="2" t="s">
        <v>18</v>
      </c>
      <c r="G46863" t="s">
        <v>9</v>
      </c>
    </row>
    <row r="46864" spans="1:7" x14ac:dyDescent="0.25">
      <c r="A46864">
        <v>183</v>
      </c>
      <c r="B46864" s="3">
        <f ca="1">RANDBETWEEN(Inställningar!$B$1,Inställningar!$B$2)</f>
        <v>45863</v>
      </c>
      <c r="C46864" t="s">
        <v>14</v>
      </c>
      <c r="D46864">
        <v>25</v>
      </c>
      <c r="E46864">
        <v>8</v>
      </c>
      <c r="F46864" s="2" t="s">
        <v>19</v>
      </c>
      <c r="G46864" t="s">
        <v>11</v>
      </c>
    </row>
    <row r="46865" spans="1:7" x14ac:dyDescent="0.25">
      <c r="A46865">
        <v>182</v>
      </c>
      <c r="B46865" s="3">
        <f ca="1">RANDBETWEEN(Inställningar!$B$1,Inställningar!$B$2)</f>
        <v>45869</v>
      </c>
      <c r="C46865" t="s">
        <v>15</v>
      </c>
      <c r="D46865">
        <v>2</v>
      </c>
      <c r="E46865">
        <v>5</v>
      </c>
      <c r="F46865" s="2" t="s">
        <v>17</v>
      </c>
      <c r="G46865" t="s">
        <v>13</v>
      </c>
    </row>
    <row r="46866" spans="1:7" x14ac:dyDescent="0.25">
      <c r="A46866">
        <v>169</v>
      </c>
      <c r="B46866" s="3">
        <f ca="1">RANDBETWEEN(Inställningar!$B$1,Inställningar!$B$2)</f>
        <v>45706</v>
      </c>
      <c r="C46866" t="s">
        <v>16</v>
      </c>
      <c r="D46866">
        <v>2</v>
      </c>
      <c r="E46866">
        <v>5</v>
      </c>
      <c r="F46866" s="2" t="s">
        <v>18</v>
      </c>
      <c r="G46866" t="s">
        <v>0</v>
      </c>
    </row>
    <row r="46867" spans="1:7" x14ac:dyDescent="0.25">
      <c r="A46867">
        <v>143</v>
      </c>
      <c r="B46867" s="3">
        <f ca="1">RANDBETWEEN(Inställningar!$B$1,Inställningar!$B$2)</f>
        <v>46016</v>
      </c>
      <c r="C46867" t="s">
        <v>7</v>
      </c>
      <c r="D46867">
        <v>3</v>
      </c>
      <c r="E46867">
        <v>8</v>
      </c>
      <c r="F46867" s="2" t="s">
        <v>19</v>
      </c>
      <c r="G46867" t="s">
        <v>9</v>
      </c>
    </row>
    <row r="46868" spans="1:7" x14ac:dyDescent="0.25">
      <c r="A46868">
        <v>118</v>
      </c>
      <c r="B46868" s="3">
        <f ca="1">RANDBETWEEN(Inställningar!$B$1,Inställningar!$B$2)</f>
        <v>45680</v>
      </c>
      <c r="C46868" t="s">
        <v>8</v>
      </c>
      <c r="D46868">
        <v>5</v>
      </c>
      <c r="E46868">
        <v>4</v>
      </c>
      <c r="F46868" s="2" t="s">
        <v>17</v>
      </c>
      <c r="G46868" t="s">
        <v>11</v>
      </c>
    </row>
    <row r="46869" spans="1:7" x14ac:dyDescent="0.25">
      <c r="A46869">
        <v>108</v>
      </c>
      <c r="B46869" s="3">
        <f ca="1">RANDBETWEEN(Inställningar!$B$1,Inställningar!$B$2)</f>
        <v>46043</v>
      </c>
      <c r="C46869" t="s">
        <v>10</v>
      </c>
      <c r="D46869">
        <v>3</v>
      </c>
      <c r="E46869">
        <v>3</v>
      </c>
      <c r="F46869" s="2" t="s">
        <v>18</v>
      </c>
      <c r="G46869" t="s">
        <v>13</v>
      </c>
    </row>
    <row r="46870" spans="1:7" x14ac:dyDescent="0.25">
      <c r="A46870">
        <v>138</v>
      </c>
      <c r="B46870" s="3">
        <f ca="1">RANDBETWEEN(Inställningar!$B$1,Inställningar!$B$2)</f>
        <v>45370</v>
      </c>
      <c r="C46870" t="s">
        <v>12</v>
      </c>
      <c r="D46870">
        <v>4</v>
      </c>
      <c r="E46870">
        <v>4</v>
      </c>
      <c r="F46870" s="2" t="s">
        <v>19</v>
      </c>
      <c r="G46870" t="s">
        <v>0</v>
      </c>
    </row>
    <row r="46871" spans="1:7" x14ac:dyDescent="0.25">
      <c r="A46871">
        <v>130</v>
      </c>
      <c r="B46871" s="3">
        <f ca="1">RANDBETWEEN(Inställningar!$B$1,Inställningar!$B$2)</f>
        <v>45727</v>
      </c>
      <c r="C46871" t="s">
        <v>14</v>
      </c>
      <c r="D46871">
        <v>22</v>
      </c>
      <c r="E46871">
        <v>7</v>
      </c>
      <c r="F46871" s="2" t="s">
        <v>17</v>
      </c>
      <c r="G46871" t="s">
        <v>9</v>
      </c>
    </row>
    <row r="46872" spans="1:7" x14ac:dyDescent="0.25">
      <c r="A46872">
        <v>102</v>
      </c>
      <c r="B46872" s="3">
        <f ca="1">RANDBETWEEN(Inställningar!$B$1,Inställningar!$B$2)</f>
        <v>45970</v>
      </c>
      <c r="C46872" t="s">
        <v>15</v>
      </c>
      <c r="D46872">
        <v>2</v>
      </c>
      <c r="E46872">
        <v>5</v>
      </c>
      <c r="F46872" s="2" t="s">
        <v>18</v>
      </c>
      <c r="G46872" t="s">
        <v>11</v>
      </c>
    </row>
    <row r="46873" spans="1:7" x14ac:dyDescent="0.25">
      <c r="A46873">
        <v>135</v>
      </c>
      <c r="B46873" s="3">
        <f ca="1">RANDBETWEEN(Inställningar!$B$1,Inställningar!$B$2)</f>
        <v>46019</v>
      </c>
      <c r="C46873" t="s">
        <v>16</v>
      </c>
      <c r="D46873">
        <v>2</v>
      </c>
      <c r="E46873">
        <v>5</v>
      </c>
      <c r="F46873" s="2" t="s">
        <v>19</v>
      </c>
      <c r="G46873" t="s">
        <v>13</v>
      </c>
    </row>
    <row r="46874" spans="1:7" x14ac:dyDescent="0.25">
      <c r="A46874">
        <v>144</v>
      </c>
      <c r="B46874" s="3">
        <f ca="1">RANDBETWEEN(Inställningar!$B$1,Inställningar!$B$2)</f>
        <v>45718</v>
      </c>
      <c r="C46874" t="s">
        <v>7</v>
      </c>
      <c r="D46874">
        <v>3</v>
      </c>
      <c r="E46874">
        <v>8</v>
      </c>
      <c r="F46874" s="2" t="s">
        <v>17</v>
      </c>
      <c r="G46874" t="s">
        <v>0</v>
      </c>
    </row>
    <row r="46875" spans="1:7" x14ac:dyDescent="0.25">
      <c r="A46875">
        <v>101</v>
      </c>
      <c r="B46875" s="3">
        <f ca="1">RANDBETWEEN(Inställningar!$B$1,Inställningar!$B$2)</f>
        <v>45961</v>
      </c>
      <c r="C46875" t="s">
        <v>8</v>
      </c>
      <c r="D46875">
        <v>4</v>
      </c>
      <c r="E46875">
        <v>4</v>
      </c>
      <c r="F46875" s="2" t="s">
        <v>18</v>
      </c>
      <c r="G46875" t="s">
        <v>9</v>
      </c>
    </row>
    <row r="46876" spans="1:7" x14ac:dyDescent="0.25">
      <c r="A46876">
        <v>118</v>
      </c>
      <c r="B46876" s="3">
        <f ca="1">RANDBETWEEN(Inställningar!$B$1,Inställningar!$B$2)</f>
        <v>45705</v>
      </c>
      <c r="C46876" t="s">
        <v>10</v>
      </c>
      <c r="D46876">
        <v>4</v>
      </c>
      <c r="E46876">
        <v>4</v>
      </c>
      <c r="F46876" s="2" t="s">
        <v>19</v>
      </c>
      <c r="G46876" t="s">
        <v>11</v>
      </c>
    </row>
    <row r="46877" spans="1:7" x14ac:dyDescent="0.25">
      <c r="A46877">
        <v>182</v>
      </c>
      <c r="B46877" s="3">
        <f ca="1">RANDBETWEEN(Inställningar!$B$1,Inställningar!$B$2)</f>
        <v>45405</v>
      </c>
      <c r="C46877" t="s">
        <v>12</v>
      </c>
      <c r="D46877">
        <v>4</v>
      </c>
      <c r="E46877">
        <v>4</v>
      </c>
      <c r="F46877" s="2" t="s">
        <v>17</v>
      </c>
      <c r="G46877" t="s">
        <v>13</v>
      </c>
    </row>
    <row r="46878" spans="1:7" x14ac:dyDescent="0.25">
      <c r="A46878">
        <v>156</v>
      </c>
      <c r="B46878" s="3">
        <f ca="1">RANDBETWEEN(Inställningar!$B$1,Inställningar!$B$2)</f>
        <v>45858</v>
      </c>
      <c r="C46878" t="s">
        <v>14</v>
      </c>
      <c r="D46878">
        <v>30</v>
      </c>
      <c r="E46878">
        <v>9</v>
      </c>
      <c r="F46878" s="2" t="s">
        <v>18</v>
      </c>
      <c r="G46878" t="s">
        <v>0</v>
      </c>
    </row>
    <row r="46879" spans="1:7" x14ac:dyDescent="0.25">
      <c r="A46879">
        <v>151</v>
      </c>
      <c r="B46879" s="3">
        <f ca="1">RANDBETWEEN(Inställningar!$B$1,Inställningar!$B$2)</f>
        <v>45677</v>
      </c>
      <c r="C46879" t="s">
        <v>15</v>
      </c>
      <c r="D46879">
        <v>2</v>
      </c>
      <c r="E46879">
        <v>5</v>
      </c>
      <c r="F46879" s="2" t="s">
        <v>19</v>
      </c>
      <c r="G46879" t="s">
        <v>9</v>
      </c>
    </row>
    <row r="46880" spans="1:7" x14ac:dyDescent="0.25">
      <c r="A46880">
        <v>163</v>
      </c>
      <c r="B46880" s="3">
        <f ca="1">RANDBETWEEN(Inställningar!$B$1,Inställningar!$B$2)</f>
        <v>45587</v>
      </c>
      <c r="C46880" t="s">
        <v>16</v>
      </c>
      <c r="D46880">
        <v>2</v>
      </c>
      <c r="E46880">
        <v>5</v>
      </c>
      <c r="F46880" s="2" t="s">
        <v>17</v>
      </c>
      <c r="G46880" t="s">
        <v>11</v>
      </c>
    </row>
    <row r="46881" spans="1:7" x14ac:dyDescent="0.25">
      <c r="A46881">
        <v>129</v>
      </c>
      <c r="B46881" s="3">
        <f ca="1">RANDBETWEEN(Inställningar!$B$1,Inställningar!$B$2)</f>
        <v>45530</v>
      </c>
      <c r="C46881" t="s">
        <v>7</v>
      </c>
      <c r="D46881">
        <v>3</v>
      </c>
      <c r="E46881">
        <v>8</v>
      </c>
      <c r="F46881" s="2" t="s">
        <v>18</v>
      </c>
      <c r="G46881" t="s">
        <v>13</v>
      </c>
    </row>
    <row r="46882" spans="1:7" x14ac:dyDescent="0.25">
      <c r="A46882">
        <v>115</v>
      </c>
      <c r="B46882" s="3">
        <f ca="1">RANDBETWEEN(Inställningar!$B$1,Inställningar!$B$2)</f>
        <v>45743</v>
      </c>
      <c r="C46882" t="s">
        <v>8</v>
      </c>
      <c r="D46882">
        <v>6</v>
      </c>
      <c r="E46882">
        <v>5</v>
      </c>
      <c r="F46882" s="2" t="s">
        <v>19</v>
      </c>
      <c r="G46882" t="s">
        <v>0</v>
      </c>
    </row>
    <row r="46883" spans="1:7" x14ac:dyDescent="0.25">
      <c r="A46883">
        <v>131</v>
      </c>
      <c r="B46883" s="3">
        <f ca="1">RANDBETWEEN(Inställningar!$B$1,Inställningar!$B$2)</f>
        <v>45853</v>
      </c>
      <c r="C46883" t="s">
        <v>10</v>
      </c>
      <c r="D46883">
        <v>3</v>
      </c>
      <c r="E46883">
        <v>3</v>
      </c>
      <c r="F46883" s="2" t="s">
        <v>17</v>
      </c>
      <c r="G46883" t="s">
        <v>9</v>
      </c>
    </row>
    <row r="46884" spans="1:7" x14ac:dyDescent="0.25">
      <c r="A46884">
        <v>161</v>
      </c>
      <c r="B46884" s="3">
        <f ca="1">RANDBETWEEN(Inställningar!$B$1,Inställningar!$B$2)</f>
        <v>46005</v>
      </c>
      <c r="C46884" t="s">
        <v>12</v>
      </c>
      <c r="D46884">
        <v>4</v>
      </c>
      <c r="E46884">
        <v>4</v>
      </c>
      <c r="F46884" s="2" t="s">
        <v>18</v>
      </c>
      <c r="G46884" t="s">
        <v>11</v>
      </c>
    </row>
    <row r="46885" spans="1:7" x14ac:dyDescent="0.25">
      <c r="A46885">
        <v>152</v>
      </c>
      <c r="B46885" s="3">
        <f ca="1">RANDBETWEEN(Inställningar!$B$1,Inställningar!$B$2)</f>
        <v>45691</v>
      </c>
      <c r="C46885" t="s">
        <v>14</v>
      </c>
      <c r="D46885">
        <v>30</v>
      </c>
      <c r="E46885">
        <v>9</v>
      </c>
      <c r="F46885" s="2" t="s">
        <v>19</v>
      </c>
      <c r="G46885" t="s">
        <v>13</v>
      </c>
    </row>
    <row r="46886" spans="1:7" x14ac:dyDescent="0.25">
      <c r="A46886">
        <v>168</v>
      </c>
      <c r="B46886" s="3">
        <f ca="1">RANDBETWEEN(Inställningar!$B$1,Inställningar!$B$2)</f>
        <v>45360</v>
      </c>
      <c r="C46886" t="s">
        <v>15</v>
      </c>
      <c r="D46886">
        <v>2</v>
      </c>
      <c r="E46886">
        <v>5</v>
      </c>
      <c r="F46886" s="2" t="s">
        <v>17</v>
      </c>
      <c r="G46886" t="s">
        <v>0</v>
      </c>
    </row>
    <row r="46887" spans="1:7" x14ac:dyDescent="0.25">
      <c r="A46887">
        <v>150</v>
      </c>
      <c r="B46887" s="3">
        <f ca="1">RANDBETWEEN(Inställningar!$B$1,Inställningar!$B$2)</f>
        <v>46027</v>
      </c>
      <c r="C46887" t="s">
        <v>16</v>
      </c>
      <c r="D46887">
        <v>2</v>
      </c>
      <c r="E46887">
        <v>5</v>
      </c>
      <c r="F46887" s="2" t="s">
        <v>18</v>
      </c>
      <c r="G46887" t="s">
        <v>9</v>
      </c>
    </row>
    <row r="46888" spans="1:7" x14ac:dyDescent="0.25">
      <c r="A46888">
        <v>111</v>
      </c>
      <c r="B46888" s="3">
        <f ca="1">RANDBETWEEN(Inställningar!$B$1,Inställningar!$B$2)</f>
        <v>45848</v>
      </c>
      <c r="C46888" t="s">
        <v>7</v>
      </c>
      <c r="D46888">
        <v>3</v>
      </c>
      <c r="E46888">
        <v>8</v>
      </c>
      <c r="F46888" s="2" t="s">
        <v>19</v>
      </c>
      <c r="G46888" t="s">
        <v>11</v>
      </c>
    </row>
    <row r="46889" spans="1:7" x14ac:dyDescent="0.25">
      <c r="A46889">
        <v>140</v>
      </c>
      <c r="B46889" s="3">
        <f ca="1">RANDBETWEEN(Inställningar!$B$1,Inställningar!$B$2)</f>
        <v>45734</v>
      </c>
      <c r="C46889" t="s">
        <v>8</v>
      </c>
      <c r="D46889">
        <v>5</v>
      </c>
      <c r="E46889">
        <v>4</v>
      </c>
      <c r="F46889" s="2" t="s">
        <v>17</v>
      </c>
      <c r="G46889" t="s">
        <v>13</v>
      </c>
    </row>
    <row r="46890" spans="1:7" x14ac:dyDescent="0.25">
      <c r="A46890">
        <v>110</v>
      </c>
      <c r="B46890" s="3">
        <f ca="1">RANDBETWEEN(Inställningar!$B$1,Inställningar!$B$2)</f>
        <v>45367</v>
      </c>
      <c r="C46890" t="s">
        <v>10</v>
      </c>
      <c r="D46890">
        <v>3</v>
      </c>
      <c r="E46890">
        <v>3</v>
      </c>
      <c r="F46890" s="2" t="s">
        <v>18</v>
      </c>
      <c r="G46890" t="s">
        <v>0</v>
      </c>
    </row>
    <row r="46891" spans="1:7" x14ac:dyDescent="0.25">
      <c r="A46891">
        <v>170</v>
      </c>
      <c r="B46891" s="3">
        <f ca="1">RANDBETWEEN(Inställningar!$B$1,Inställningar!$B$2)</f>
        <v>45382</v>
      </c>
      <c r="C46891" t="s">
        <v>12</v>
      </c>
      <c r="D46891">
        <v>4</v>
      </c>
      <c r="E46891">
        <v>4</v>
      </c>
      <c r="F46891" s="2" t="s">
        <v>19</v>
      </c>
      <c r="G46891" t="s">
        <v>9</v>
      </c>
    </row>
    <row r="46892" spans="1:7" x14ac:dyDescent="0.25">
      <c r="A46892">
        <v>100</v>
      </c>
      <c r="B46892" s="3">
        <f ca="1">RANDBETWEEN(Inställningar!$B$1,Inställningar!$B$2)</f>
        <v>45357</v>
      </c>
      <c r="C46892" t="s">
        <v>14</v>
      </c>
      <c r="D46892">
        <v>22</v>
      </c>
      <c r="E46892">
        <v>7</v>
      </c>
      <c r="F46892" s="2" t="s">
        <v>17</v>
      </c>
      <c r="G46892" t="s">
        <v>11</v>
      </c>
    </row>
    <row r="46893" spans="1:7" x14ac:dyDescent="0.25">
      <c r="A46893">
        <v>153</v>
      </c>
      <c r="B46893" s="3">
        <f ca="1">RANDBETWEEN(Inställningar!$B$1,Inställningar!$B$2)</f>
        <v>45488</v>
      </c>
      <c r="C46893" t="s">
        <v>15</v>
      </c>
      <c r="D46893">
        <v>2</v>
      </c>
      <c r="E46893">
        <v>5</v>
      </c>
      <c r="F46893" s="2" t="s">
        <v>18</v>
      </c>
      <c r="G46893" t="s">
        <v>13</v>
      </c>
    </row>
    <row r="46894" spans="1:7" x14ac:dyDescent="0.25">
      <c r="A46894">
        <v>129</v>
      </c>
      <c r="B46894" s="3">
        <f ca="1">RANDBETWEEN(Inställningar!$B$1,Inställningar!$B$2)</f>
        <v>45695</v>
      </c>
      <c r="C46894" t="s">
        <v>16</v>
      </c>
      <c r="D46894">
        <v>2</v>
      </c>
      <c r="E46894">
        <v>5</v>
      </c>
      <c r="F46894" s="2" t="s">
        <v>19</v>
      </c>
      <c r="G46894" t="s">
        <v>0</v>
      </c>
    </row>
    <row r="46895" spans="1:7" x14ac:dyDescent="0.25">
      <c r="A46895">
        <v>155</v>
      </c>
      <c r="B46895" s="3">
        <f ca="1">RANDBETWEEN(Inställningar!$B$1,Inställningar!$B$2)</f>
        <v>45333</v>
      </c>
      <c r="C46895" t="s">
        <v>7</v>
      </c>
      <c r="D46895">
        <v>3</v>
      </c>
      <c r="E46895">
        <v>8</v>
      </c>
      <c r="F46895" s="2" t="s">
        <v>17</v>
      </c>
      <c r="G46895" t="s">
        <v>9</v>
      </c>
    </row>
    <row r="46896" spans="1:7" x14ac:dyDescent="0.25">
      <c r="A46896">
        <v>107</v>
      </c>
      <c r="B46896" s="3">
        <f ca="1">RANDBETWEEN(Inställningar!$B$1,Inställningar!$B$2)</f>
        <v>45562</v>
      </c>
      <c r="C46896" t="s">
        <v>8</v>
      </c>
      <c r="D46896">
        <v>5</v>
      </c>
      <c r="E46896">
        <v>4</v>
      </c>
      <c r="F46896" s="2" t="s">
        <v>18</v>
      </c>
      <c r="G46896" t="s">
        <v>11</v>
      </c>
    </row>
    <row r="46897" spans="1:7" x14ac:dyDescent="0.25">
      <c r="A46897">
        <v>145</v>
      </c>
      <c r="B46897" s="3">
        <f ca="1">RANDBETWEEN(Inställningar!$B$1,Inställningar!$B$2)</f>
        <v>45865</v>
      </c>
      <c r="C46897" t="s">
        <v>10</v>
      </c>
      <c r="D46897">
        <v>4</v>
      </c>
      <c r="E46897">
        <v>4</v>
      </c>
      <c r="F46897" s="2" t="s">
        <v>19</v>
      </c>
      <c r="G46897" t="s">
        <v>13</v>
      </c>
    </row>
    <row r="46898" spans="1:7" x14ac:dyDescent="0.25">
      <c r="A46898">
        <v>180</v>
      </c>
      <c r="B46898" s="3">
        <f ca="1">RANDBETWEEN(Inställningar!$B$1,Inställningar!$B$2)</f>
        <v>45455</v>
      </c>
      <c r="C46898" t="s">
        <v>12</v>
      </c>
      <c r="D46898">
        <v>3</v>
      </c>
      <c r="E46898">
        <v>3</v>
      </c>
      <c r="F46898" s="2" t="s">
        <v>17</v>
      </c>
      <c r="G46898" t="s">
        <v>0</v>
      </c>
    </row>
    <row r="46899" spans="1:7" x14ac:dyDescent="0.25">
      <c r="A46899">
        <v>140</v>
      </c>
      <c r="B46899" s="3">
        <f ca="1">RANDBETWEEN(Inställningar!$B$1,Inställningar!$B$2)</f>
        <v>45771</v>
      </c>
      <c r="C46899" t="s">
        <v>14</v>
      </c>
      <c r="D46899">
        <v>30</v>
      </c>
      <c r="E46899">
        <v>9</v>
      </c>
      <c r="F46899" s="2" t="s">
        <v>18</v>
      </c>
      <c r="G46899" t="s">
        <v>9</v>
      </c>
    </row>
    <row r="46900" spans="1:7" x14ac:dyDescent="0.25">
      <c r="A46900">
        <v>149</v>
      </c>
      <c r="B46900" s="3">
        <f ca="1">RANDBETWEEN(Inställningar!$B$1,Inställningar!$B$2)</f>
        <v>45303</v>
      </c>
      <c r="C46900" t="s">
        <v>15</v>
      </c>
      <c r="D46900">
        <v>2</v>
      </c>
      <c r="E46900">
        <v>5</v>
      </c>
      <c r="F46900" s="2" t="s">
        <v>19</v>
      </c>
      <c r="G46900" t="s">
        <v>11</v>
      </c>
    </row>
    <row r="46901" spans="1:7" x14ac:dyDescent="0.25">
      <c r="A46901">
        <v>104</v>
      </c>
      <c r="B46901" s="3">
        <f ca="1">RANDBETWEEN(Inställningar!$B$1,Inställningar!$B$2)</f>
        <v>45949</v>
      </c>
      <c r="C46901" t="s">
        <v>16</v>
      </c>
      <c r="D46901">
        <v>2</v>
      </c>
      <c r="E46901">
        <v>5</v>
      </c>
      <c r="F46901" s="2" t="s">
        <v>17</v>
      </c>
      <c r="G46901" t="s">
        <v>13</v>
      </c>
    </row>
    <row r="46902" spans="1:7" x14ac:dyDescent="0.25">
      <c r="A46902">
        <v>186</v>
      </c>
      <c r="B46902" s="3">
        <f ca="1">RANDBETWEEN(Inställningar!$B$1,Inställningar!$B$2)</f>
        <v>45494</v>
      </c>
      <c r="C46902" t="s">
        <v>7</v>
      </c>
      <c r="D46902">
        <v>3</v>
      </c>
      <c r="E46902">
        <v>8</v>
      </c>
      <c r="F46902" s="2" t="s">
        <v>18</v>
      </c>
      <c r="G46902" t="s">
        <v>0</v>
      </c>
    </row>
    <row r="46903" spans="1:7" x14ac:dyDescent="0.25">
      <c r="A46903">
        <v>149</v>
      </c>
      <c r="B46903" s="3">
        <f ca="1">RANDBETWEEN(Inställningar!$B$1,Inställningar!$B$2)</f>
        <v>45470</v>
      </c>
      <c r="C46903" t="s">
        <v>8</v>
      </c>
      <c r="D46903">
        <v>6</v>
      </c>
      <c r="E46903">
        <v>5</v>
      </c>
      <c r="F46903" s="2" t="s">
        <v>19</v>
      </c>
      <c r="G46903" t="s">
        <v>9</v>
      </c>
    </row>
    <row r="46904" spans="1:7" x14ac:dyDescent="0.25">
      <c r="A46904">
        <v>112</v>
      </c>
      <c r="B46904" s="3">
        <f ca="1">RANDBETWEEN(Inställningar!$B$1,Inställningar!$B$2)</f>
        <v>45676</v>
      </c>
      <c r="C46904" t="s">
        <v>10</v>
      </c>
      <c r="D46904">
        <v>2</v>
      </c>
      <c r="E46904">
        <v>3</v>
      </c>
      <c r="F46904" s="2" t="s">
        <v>17</v>
      </c>
      <c r="G46904" t="s">
        <v>11</v>
      </c>
    </row>
    <row r="46905" spans="1:7" x14ac:dyDescent="0.25">
      <c r="A46905">
        <v>118</v>
      </c>
      <c r="B46905" s="3">
        <f ca="1">RANDBETWEEN(Inställningar!$B$1,Inställningar!$B$2)</f>
        <v>45559</v>
      </c>
      <c r="C46905" t="s">
        <v>12</v>
      </c>
      <c r="D46905">
        <v>3</v>
      </c>
      <c r="E46905">
        <v>3</v>
      </c>
      <c r="F46905" s="2" t="s">
        <v>18</v>
      </c>
      <c r="G46905" t="s">
        <v>13</v>
      </c>
    </row>
    <row r="46906" spans="1:7" x14ac:dyDescent="0.25">
      <c r="A46906">
        <v>180</v>
      </c>
      <c r="B46906" s="3">
        <f ca="1">RANDBETWEEN(Inställningar!$B$1,Inställningar!$B$2)</f>
        <v>45482</v>
      </c>
      <c r="C46906" t="s">
        <v>14</v>
      </c>
      <c r="D46906">
        <v>26</v>
      </c>
      <c r="E46906">
        <v>8</v>
      </c>
      <c r="F46906" s="2" t="s">
        <v>19</v>
      </c>
      <c r="G46906" t="s">
        <v>0</v>
      </c>
    </row>
    <row r="46907" spans="1:7" x14ac:dyDescent="0.25">
      <c r="A46907">
        <v>136</v>
      </c>
      <c r="B46907" s="3">
        <f ca="1">RANDBETWEEN(Inställningar!$B$1,Inställningar!$B$2)</f>
        <v>45797</v>
      </c>
      <c r="C46907" t="s">
        <v>15</v>
      </c>
      <c r="D46907">
        <v>2</v>
      </c>
      <c r="E46907">
        <v>5</v>
      </c>
      <c r="F46907" s="2" t="s">
        <v>17</v>
      </c>
      <c r="G46907" t="s">
        <v>9</v>
      </c>
    </row>
    <row r="46908" spans="1:7" x14ac:dyDescent="0.25">
      <c r="A46908">
        <v>133</v>
      </c>
      <c r="B46908" s="3">
        <f ca="1">RANDBETWEEN(Inställningar!$B$1,Inställningar!$B$2)</f>
        <v>45838</v>
      </c>
      <c r="C46908" t="s">
        <v>16</v>
      </c>
      <c r="D46908">
        <v>2</v>
      </c>
      <c r="E46908">
        <v>5</v>
      </c>
      <c r="F46908" s="2" t="s">
        <v>18</v>
      </c>
      <c r="G46908" t="s">
        <v>11</v>
      </c>
    </row>
    <row r="46909" spans="1:7" x14ac:dyDescent="0.25">
      <c r="A46909">
        <v>139</v>
      </c>
      <c r="B46909" s="3">
        <f ca="1">RANDBETWEEN(Inställningar!$B$1,Inställningar!$B$2)</f>
        <v>45647</v>
      </c>
      <c r="C46909" t="s">
        <v>7</v>
      </c>
      <c r="D46909">
        <v>3</v>
      </c>
      <c r="E46909">
        <v>8</v>
      </c>
      <c r="F46909" s="2" t="s">
        <v>19</v>
      </c>
      <c r="G46909" t="s">
        <v>13</v>
      </c>
    </row>
    <row r="46910" spans="1:7" x14ac:dyDescent="0.25">
      <c r="A46910">
        <v>119</v>
      </c>
      <c r="B46910" s="3">
        <f ca="1">RANDBETWEEN(Inställningar!$B$1,Inställningar!$B$2)</f>
        <v>45924</v>
      </c>
      <c r="C46910" t="s">
        <v>8</v>
      </c>
      <c r="D46910">
        <v>4</v>
      </c>
      <c r="E46910">
        <v>4</v>
      </c>
      <c r="F46910" s="2" t="s">
        <v>17</v>
      </c>
      <c r="G46910" t="s">
        <v>0</v>
      </c>
    </row>
    <row r="46911" spans="1:7" x14ac:dyDescent="0.25">
      <c r="A46911">
        <v>145</v>
      </c>
      <c r="B46911" s="3">
        <f ca="1">RANDBETWEEN(Inställningar!$B$1,Inställningar!$B$2)</f>
        <v>45883</v>
      </c>
      <c r="C46911" t="s">
        <v>10</v>
      </c>
      <c r="D46911">
        <v>4</v>
      </c>
      <c r="E46911">
        <v>4</v>
      </c>
      <c r="F46911" s="2" t="s">
        <v>18</v>
      </c>
      <c r="G46911" t="s">
        <v>9</v>
      </c>
    </row>
    <row r="46912" spans="1:7" x14ac:dyDescent="0.25">
      <c r="A46912">
        <v>104</v>
      </c>
      <c r="B46912" s="3">
        <f ca="1">RANDBETWEEN(Inställningar!$B$1,Inställningar!$B$2)</f>
        <v>45396</v>
      </c>
      <c r="C46912" t="s">
        <v>12</v>
      </c>
      <c r="D46912">
        <v>4</v>
      </c>
      <c r="E46912">
        <v>4</v>
      </c>
      <c r="F46912" s="2" t="s">
        <v>19</v>
      </c>
      <c r="G46912" t="s">
        <v>11</v>
      </c>
    </row>
    <row r="46913" spans="1:7" x14ac:dyDescent="0.25">
      <c r="A46913">
        <v>113</v>
      </c>
      <c r="B46913" s="3">
        <f ca="1">RANDBETWEEN(Inställningar!$B$1,Inställningar!$B$2)</f>
        <v>45623</v>
      </c>
      <c r="C46913" t="s">
        <v>14</v>
      </c>
      <c r="D46913">
        <v>24</v>
      </c>
      <c r="E46913">
        <v>7</v>
      </c>
      <c r="F46913" s="2" t="s">
        <v>17</v>
      </c>
      <c r="G46913" t="s">
        <v>13</v>
      </c>
    </row>
    <row r="46914" spans="1:7" x14ac:dyDescent="0.25">
      <c r="A46914">
        <v>131</v>
      </c>
      <c r="B46914" s="3">
        <f ca="1">RANDBETWEEN(Inställningar!$B$1,Inställningar!$B$2)</f>
        <v>45639</v>
      </c>
      <c r="C46914" t="s">
        <v>15</v>
      </c>
      <c r="D46914">
        <v>2</v>
      </c>
      <c r="E46914">
        <v>5</v>
      </c>
      <c r="F46914" s="2" t="s">
        <v>18</v>
      </c>
      <c r="G46914" t="s">
        <v>0</v>
      </c>
    </row>
    <row r="46915" spans="1:7" x14ac:dyDescent="0.25">
      <c r="A46915">
        <v>145</v>
      </c>
      <c r="B46915" s="3">
        <f ca="1">RANDBETWEEN(Inställningar!$B$1,Inställningar!$B$2)</f>
        <v>46036</v>
      </c>
      <c r="C46915" t="s">
        <v>16</v>
      </c>
      <c r="D46915">
        <v>2</v>
      </c>
      <c r="E46915">
        <v>5</v>
      </c>
      <c r="F46915" s="2" t="s">
        <v>19</v>
      </c>
      <c r="G46915" t="s">
        <v>9</v>
      </c>
    </row>
    <row r="46916" spans="1:7" x14ac:dyDescent="0.25">
      <c r="A46916">
        <v>154</v>
      </c>
      <c r="B46916" s="3">
        <f ca="1">RANDBETWEEN(Inställningar!$B$1,Inställningar!$B$2)</f>
        <v>45688</v>
      </c>
      <c r="C46916" t="s">
        <v>7</v>
      </c>
      <c r="D46916">
        <v>3</v>
      </c>
      <c r="E46916">
        <v>8</v>
      </c>
      <c r="F46916" s="2" t="s">
        <v>17</v>
      </c>
      <c r="G46916" t="s">
        <v>11</v>
      </c>
    </row>
    <row r="46917" spans="1:7" x14ac:dyDescent="0.25">
      <c r="A46917">
        <v>124</v>
      </c>
      <c r="B46917" s="3">
        <f ca="1">RANDBETWEEN(Inställningar!$B$1,Inställningar!$B$2)</f>
        <v>46059</v>
      </c>
      <c r="C46917" t="s">
        <v>8</v>
      </c>
      <c r="D46917">
        <v>5</v>
      </c>
      <c r="E46917">
        <v>4</v>
      </c>
      <c r="F46917" s="2" t="s">
        <v>18</v>
      </c>
      <c r="G46917" t="s">
        <v>13</v>
      </c>
    </row>
    <row r="46918" spans="1:7" x14ac:dyDescent="0.25">
      <c r="A46918">
        <v>107</v>
      </c>
      <c r="B46918" s="3">
        <f ca="1">RANDBETWEEN(Inställningar!$B$1,Inställningar!$B$2)</f>
        <v>45726</v>
      </c>
      <c r="C46918" t="s">
        <v>10</v>
      </c>
      <c r="D46918">
        <v>3</v>
      </c>
      <c r="E46918">
        <v>3</v>
      </c>
      <c r="F46918" s="2" t="s">
        <v>19</v>
      </c>
      <c r="G46918" t="s">
        <v>0</v>
      </c>
    </row>
    <row r="46919" spans="1:7" x14ac:dyDescent="0.25">
      <c r="A46919">
        <v>114</v>
      </c>
      <c r="B46919" s="3">
        <f ca="1">RANDBETWEEN(Inställningar!$B$1,Inställningar!$B$2)</f>
        <v>45494</v>
      </c>
      <c r="C46919" t="s">
        <v>12</v>
      </c>
      <c r="D46919">
        <v>4</v>
      </c>
      <c r="E46919">
        <v>4</v>
      </c>
      <c r="F46919" s="2" t="s">
        <v>17</v>
      </c>
      <c r="G46919" t="s">
        <v>9</v>
      </c>
    </row>
    <row r="46920" spans="1:7" x14ac:dyDescent="0.25">
      <c r="A46920">
        <v>135</v>
      </c>
      <c r="B46920" s="3">
        <f ca="1">RANDBETWEEN(Inställningar!$B$1,Inställningar!$B$2)</f>
        <v>45555</v>
      </c>
      <c r="C46920" t="s">
        <v>14</v>
      </c>
      <c r="D46920">
        <v>18</v>
      </c>
      <c r="E46920">
        <v>6</v>
      </c>
      <c r="F46920" s="2" t="s">
        <v>18</v>
      </c>
      <c r="G46920" t="s">
        <v>11</v>
      </c>
    </row>
    <row r="46921" spans="1:7" x14ac:dyDescent="0.25">
      <c r="A46921">
        <v>130</v>
      </c>
      <c r="B46921" s="3">
        <f ca="1">RANDBETWEEN(Inställningar!$B$1,Inställningar!$B$2)</f>
        <v>45480</v>
      </c>
      <c r="C46921" t="s">
        <v>15</v>
      </c>
      <c r="D46921">
        <v>2</v>
      </c>
      <c r="E46921">
        <v>5</v>
      </c>
      <c r="F46921" s="2" t="s">
        <v>19</v>
      </c>
      <c r="G46921" t="s">
        <v>13</v>
      </c>
    </row>
    <row r="46922" spans="1:7" x14ac:dyDescent="0.25">
      <c r="A46922">
        <v>178</v>
      </c>
      <c r="B46922" s="3">
        <f ca="1">RANDBETWEEN(Inställningar!$B$1,Inställningar!$B$2)</f>
        <v>45307</v>
      </c>
      <c r="C46922" t="s">
        <v>16</v>
      </c>
      <c r="D46922">
        <v>2</v>
      </c>
      <c r="E46922">
        <v>5</v>
      </c>
      <c r="F46922" s="2" t="s">
        <v>17</v>
      </c>
      <c r="G46922" t="s">
        <v>0</v>
      </c>
    </row>
    <row r="46923" spans="1:7" x14ac:dyDescent="0.25">
      <c r="A46923">
        <v>157</v>
      </c>
      <c r="B46923" s="3">
        <f ca="1">RANDBETWEEN(Inställningar!$B$1,Inställningar!$B$2)</f>
        <v>45367</v>
      </c>
      <c r="C46923" t="s">
        <v>7</v>
      </c>
      <c r="D46923">
        <v>3</v>
      </c>
      <c r="E46923">
        <v>8</v>
      </c>
      <c r="F46923" s="2" t="s">
        <v>18</v>
      </c>
      <c r="G46923" t="s">
        <v>9</v>
      </c>
    </row>
    <row r="46924" spans="1:7" x14ac:dyDescent="0.25">
      <c r="A46924">
        <v>103</v>
      </c>
      <c r="B46924" s="3">
        <f ca="1">RANDBETWEEN(Inställningar!$B$1,Inställningar!$B$2)</f>
        <v>46023</v>
      </c>
      <c r="C46924" t="s">
        <v>8</v>
      </c>
      <c r="D46924">
        <v>4</v>
      </c>
      <c r="E46924">
        <v>4</v>
      </c>
      <c r="F46924" s="2" t="s">
        <v>19</v>
      </c>
      <c r="G46924" t="s">
        <v>11</v>
      </c>
    </row>
    <row r="46925" spans="1:7" x14ac:dyDescent="0.25">
      <c r="A46925">
        <v>112</v>
      </c>
      <c r="B46925" s="3">
        <f ca="1">RANDBETWEEN(Inställningar!$B$1,Inställningar!$B$2)</f>
        <v>45836</v>
      </c>
      <c r="C46925" t="s">
        <v>10</v>
      </c>
      <c r="D46925">
        <v>3</v>
      </c>
      <c r="E46925">
        <v>3</v>
      </c>
      <c r="F46925" s="2" t="s">
        <v>17</v>
      </c>
      <c r="G46925" t="s">
        <v>13</v>
      </c>
    </row>
    <row r="46926" spans="1:7" x14ac:dyDescent="0.25">
      <c r="A46926">
        <v>106</v>
      </c>
      <c r="B46926" s="3">
        <f ca="1">RANDBETWEEN(Inställningar!$B$1,Inställningar!$B$2)</f>
        <v>45834</v>
      </c>
      <c r="C46926" t="s">
        <v>12</v>
      </c>
      <c r="D46926">
        <v>3</v>
      </c>
      <c r="E46926">
        <v>3</v>
      </c>
      <c r="F46926" s="2" t="s">
        <v>18</v>
      </c>
      <c r="G46926" t="s">
        <v>0</v>
      </c>
    </row>
    <row r="46927" spans="1:7" x14ac:dyDescent="0.25">
      <c r="A46927">
        <v>158</v>
      </c>
      <c r="B46927" s="3">
        <f ca="1">RANDBETWEEN(Inställningar!$B$1,Inställningar!$B$2)</f>
        <v>45589</v>
      </c>
      <c r="C46927" t="s">
        <v>14</v>
      </c>
      <c r="D46927">
        <v>18</v>
      </c>
      <c r="E46927">
        <v>6</v>
      </c>
      <c r="F46927" s="2" t="s">
        <v>19</v>
      </c>
      <c r="G46927" t="s">
        <v>9</v>
      </c>
    </row>
    <row r="46928" spans="1:7" x14ac:dyDescent="0.25">
      <c r="A46928">
        <v>132</v>
      </c>
      <c r="B46928" s="3">
        <f ca="1">RANDBETWEEN(Inställningar!$B$1,Inställningar!$B$2)</f>
        <v>45670</v>
      </c>
      <c r="C46928" t="s">
        <v>15</v>
      </c>
      <c r="D46928">
        <v>2</v>
      </c>
      <c r="E46928">
        <v>5</v>
      </c>
      <c r="F46928" s="2" t="s">
        <v>17</v>
      </c>
      <c r="G46928" t="s">
        <v>11</v>
      </c>
    </row>
    <row r="46929" spans="1:7" x14ac:dyDescent="0.25">
      <c r="A46929">
        <v>142</v>
      </c>
      <c r="B46929" s="3">
        <f ca="1">RANDBETWEEN(Inställningar!$B$1,Inställningar!$B$2)</f>
        <v>45592</v>
      </c>
      <c r="C46929" t="s">
        <v>16</v>
      </c>
      <c r="D46929">
        <v>2</v>
      </c>
      <c r="E46929">
        <v>5</v>
      </c>
      <c r="F46929" s="2" t="s">
        <v>18</v>
      </c>
      <c r="G46929" t="s">
        <v>13</v>
      </c>
    </row>
    <row r="46930" spans="1:7" x14ac:dyDescent="0.25">
      <c r="A46930">
        <v>126</v>
      </c>
      <c r="B46930" s="3">
        <f ca="1">RANDBETWEEN(Inställningar!$B$1,Inställningar!$B$2)</f>
        <v>45535</v>
      </c>
      <c r="C46930" t="s">
        <v>7</v>
      </c>
      <c r="D46930">
        <v>3</v>
      </c>
      <c r="E46930">
        <v>8</v>
      </c>
      <c r="F46930" s="2" t="s">
        <v>19</v>
      </c>
      <c r="G46930" t="s">
        <v>0</v>
      </c>
    </row>
    <row r="46931" spans="1:7" x14ac:dyDescent="0.25">
      <c r="A46931">
        <v>182</v>
      </c>
      <c r="B46931" s="3">
        <f ca="1">RANDBETWEEN(Inställningar!$B$1,Inställningar!$B$2)</f>
        <v>45951</v>
      </c>
      <c r="C46931" t="s">
        <v>8</v>
      </c>
      <c r="D46931">
        <v>6</v>
      </c>
      <c r="E46931">
        <v>5</v>
      </c>
      <c r="F46931" s="2" t="s">
        <v>17</v>
      </c>
      <c r="G46931" t="s">
        <v>9</v>
      </c>
    </row>
    <row r="46932" spans="1:7" x14ac:dyDescent="0.25">
      <c r="A46932">
        <v>118</v>
      </c>
      <c r="B46932" s="3">
        <f ca="1">RANDBETWEEN(Inställningar!$B$1,Inställningar!$B$2)</f>
        <v>45408</v>
      </c>
      <c r="C46932" t="s">
        <v>10</v>
      </c>
      <c r="D46932">
        <v>3</v>
      </c>
      <c r="E46932">
        <v>3</v>
      </c>
      <c r="F46932" s="2" t="s">
        <v>18</v>
      </c>
      <c r="G46932" t="s">
        <v>11</v>
      </c>
    </row>
    <row r="46933" spans="1:7" x14ac:dyDescent="0.25">
      <c r="A46933">
        <v>139</v>
      </c>
      <c r="B46933" s="3">
        <f ca="1">RANDBETWEEN(Inställningar!$B$1,Inställningar!$B$2)</f>
        <v>45320</v>
      </c>
      <c r="C46933" t="s">
        <v>12</v>
      </c>
      <c r="D46933">
        <v>3</v>
      </c>
      <c r="E46933">
        <v>3</v>
      </c>
      <c r="F46933" s="2" t="s">
        <v>19</v>
      </c>
      <c r="G46933" t="s">
        <v>13</v>
      </c>
    </row>
    <row r="46934" spans="1:7" x14ac:dyDescent="0.25">
      <c r="A46934">
        <v>118</v>
      </c>
      <c r="B46934" s="3">
        <f ca="1">RANDBETWEEN(Inställningar!$B$1,Inställningar!$B$2)</f>
        <v>45967</v>
      </c>
      <c r="C46934" t="s">
        <v>14</v>
      </c>
      <c r="D46934">
        <v>30</v>
      </c>
      <c r="E46934">
        <v>9</v>
      </c>
      <c r="F46934" s="2" t="s">
        <v>17</v>
      </c>
      <c r="G46934" t="s">
        <v>0</v>
      </c>
    </row>
    <row r="46935" spans="1:7" x14ac:dyDescent="0.25">
      <c r="A46935">
        <v>157</v>
      </c>
      <c r="B46935" s="3">
        <f ca="1">RANDBETWEEN(Inställningar!$B$1,Inställningar!$B$2)</f>
        <v>45299</v>
      </c>
      <c r="C46935" t="s">
        <v>15</v>
      </c>
      <c r="D46935">
        <v>2</v>
      </c>
      <c r="E46935">
        <v>5</v>
      </c>
      <c r="F46935" s="2" t="s">
        <v>18</v>
      </c>
      <c r="G46935" t="s">
        <v>9</v>
      </c>
    </row>
    <row r="46936" spans="1:7" x14ac:dyDescent="0.25">
      <c r="A46936">
        <v>164</v>
      </c>
      <c r="B46936" s="3">
        <f ca="1">RANDBETWEEN(Inställningar!$B$1,Inställningar!$B$2)</f>
        <v>45495</v>
      </c>
      <c r="C46936" t="s">
        <v>16</v>
      </c>
      <c r="D46936">
        <v>2</v>
      </c>
      <c r="E46936">
        <v>5</v>
      </c>
      <c r="F46936" s="2" t="s">
        <v>19</v>
      </c>
      <c r="G46936" t="s">
        <v>11</v>
      </c>
    </row>
    <row r="46937" spans="1:7" x14ac:dyDescent="0.25">
      <c r="A46937">
        <v>146</v>
      </c>
      <c r="B46937" s="3">
        <f ca="1">RANDBETWEEN(Inställningar!$B$1,Inställningar!$B$2)</f>
        <v>45820</v>
      </c>
      <c r="C46937" t="s">
        <v>7</v>
      </c>
      <c r="D46937">
        <v>3</v>
      </c>
      <c r="E46937">
        <v>8</v>
      </c>
      <c r="F46937" s="2" t="s">
        <v>17</v>
      </c>
      <c r="G46937" t="s">
        <v>13</v>
      </c>
    </row>
    <row r="46938" spans="1:7" x14ac:dyDescent="0.25">
      <c r="A46938">
        <v>149</v>
      </c>
      <c r="B46938" s="3">
        <f ca="1">RANDBETWEEN(Inställningar!$B$1,Inställningar!$B$2)</f>
        <v>46084</v>
      </c>
      <c r="C46938" t="s">
        <v>8</v>
      </c>
      <c r="D46938">
        <v>4</v>
      </c>
      <c r="E46938">
        <v>4</v>
      </c>
      <c r="F46938" s="2" t="s">
        <v>18</v>
      </c>
      <c r="G46938" t="s">
        <v>0</v>
      </c>
    </row>
    <row r="46939" spans="1:7" x14ac:dyDescent="0.25">
      <c r="A46939">
        <v>149</v>
      </c>
      <c r="B46939" s="3">
        <f ca="1">RANDBETWEEN(Inställningar!$B$1,Inställningar!$B$2)</f>
        <v>45521</v>
      </c>
      <c r="C46939" t="s">
        <v>10</v>
      </c>
      <c r="D46939">
        <v>3</v>
      </c>
      <c r="E46939">
        <v>3</v>
      </c>
      <c r="F46939" s="2" t="s">
        <v>19</v>
      </c>
      <c r="G46939" t="s">
        <v>9</v>
      </c>
    </row>
    <row r="46940" spans="1:7" x14ac:dyDescent="0.25">
      <c r="A46940">
        <v>158</v>
      </c>
      <c r="B46940" s="3">
        <f ca="1">RANDBETWEEN(Inställningar!$B$1,Inställningar!$B$2)</f>
        <v>45389</v>
      </c>
      <c r="C46940" t="s">
        <v>12</v>
      </c>
      <c r="D46940">
        <v>5</v>
      </c>
      <c r="E46940">
        <v>4</v>
      </c>
      <c r="F46940" s="2" t="s">
        <v>17</v>
      </c>
      <c r="G46940" t="s">
        <v>11</v>
      </c>
    </row>
    <row r="46941" spans="1:7" x14ac:dyDescent="0.25">
      <c r="A46941">
        <v>134</v>
      </c>
      <c r="B46941" s="3">
        <f ca="1">RANDBETWEEN(Inställningar!$B$1,Inställningar!$B$2)</f>
        <v>45831</v>
      </c>
      <c r="C46941" t="s">
        <v>14</v>
      </c>
      <c r="D46941">
        <v>22</v>
      </c>
      <c r="E46941">
        <v>7</v>
      </c>
      <c r="F46941" s="2" t="s">
        <v>18</v>
      </c>
      <c r="G46941" t="s">
        <v>13</v>
      </c>
    </row>
    <row r="46942" spans="1:7" x14ac:dyDescent="0.25">
      <c r="A46942">
        <v>161</v>
      </c>
      <c r="B46942" s="3">
        <f ca="1">RANDBETWEEN(Inställningar!$B$1,Inställningar!$B$2)</f>
        <v>46014</v>
      </c>
      <c r="C46942" t="s">
        <v>15</v>
      </c>
      <c r="D46942">
        <v>2</v>
      </c>
      <c r="E46942">
        <v>5</v>
      </c>
      <c r="F46942" s="2" t="s">
        <v>19</v>
      </c>
      <c r="G46942" t="s">
        <v>0</v>
      </c>
    </row>
    <row r="46943" spans="1:7" x14ac:dyDescent="0.25">
      <c r="A46943">
        <v>117</v>
      </c>
      <c r="B46943" s="3">
        <f ca="1">RANDBETWEEN(Inställningar!$B$1,Inställningar!$B$2)</f>
        <v>45849</v>
      </c>
      <c r="C46943" t="s">
        <v>16</v>
      </c>
      <c r="D46943">
        <v>2</v>
      </c>
      <c r="E46943">
        <v>5</v>
      </c>
      <c r="F46943" s="2" t="s">
        <v>17</v>
      </c>
      <c r="G46943" t="s">
        <v>9</v>
      </c>
    </row>
    <row r="46944" spans="1:7" x14ac:dyDescent="0.25">
      <c r="A46944">
        <v>178</v>
      </c>
      <c r="B46944" s="3">
        <f ca="1">RANDBETWEEN(Inställningar!$B$1,Inställningar!$B$2)</f>
        <v>45318</v>
      </c>
      <c r="C46944" t="s">
        <v>7</v>
      </c>
      <c r="D46944">
        <v>3</v>
      </c>
      <c r="E46944">
        <v>8</v>
      </c>
      <c r="F46944" s="2" t="s">
        <v>18</v>
      </c>
      <c r="G46944" t="s">
        <v>11</v>
      </c>
    </row>
    <row r="46945" spans="1:7" x14ac:dyDescent="0.25">
      <c r="A46945">
        <v>106</v>
      </c>
      <c r="B46945" s="3">
        <f ca="1">RANDBETWEEN(Inställningar!$B$1,Inställningar!$B$2)</f>
        <v>45476</v>
      </c>
      <c r="C46945" t="s">
        <v>8</v>
      </c>
      <c r="D46945">
        <v>5</v>
      </c>
      <c r="E46945">
        <v>4</v>
      </c>
      <c r="F46945" s="2" t="s">
        <v>19</v>
      </c>
      <c r="G46945" t="s">
        <v>13</v>
      </c>
    </row>
    <row r="46946" spans="1:7" x14ac:dyDescent="0.25">
      <c r="A46946">
        <v>103</v>
      </c>
      <c r="B46946" s="3">
        <f ca="1">RANDBETWEEN(Inställningar!$B$1,Inställningar!$B$2)</f>
        <v>45353</v>
      </c>
      <c r="C46946" t="s">
        <v>10</v>
      </c>
      <c r="D46946">
        <v>3</v>
      </c>
      <c r="E46946">
        <v>3</v>
      </c>
      <c r="F46946" s="2" t="s">
        <v>17</v>
      </c>
      <c r="G46946" t="s">
        <v>0</v>
      </c>
    </row>
    <row r="46947" spans="1:7" x14ac:dyDescent="0.25">
      <c r="A46947">
        <v>170</v>
      </c>
      <c r="B46947" s="3">
        <f ca="1">RANDBETWEEN(Inställningar!$B$1,Inställningar!$B$2)</f>
        <v>45356</v>
      </c>
      <c r="C46947" t="s">
        <v>12</v>
      </c>
      <c r="D46947">
        <v>3</v>
      </c>
      <c r="E46947">
        <v>3</v>
      </c>
      <c r="F46947" s="2" t="s">
        <v>18</v>
      </c>
      <c r="G46947" t="s">
        <v>9</v>
      </c>
    </row>
    <row r="46948" spans="1:7" x14ac:dyDescent="0.25">
      <c r="A46948">
        <v>141</v>
      </c>
      <c r="B46948" s="3">
        <f ca="1">RANDBETWEEN(Inställningar!$B$1,Inställningar!$B$2)</f>
        <v>45543</v>
      </c>
      <c r="C46948" t="s">
        <v>14</v>
      </c>
      <c r="D46948">
        <v>26</v>
      </c>
      <c r="E46948">
        <v>8</v>
      </c>
      <c r="F46948" s="2" t="s">
        <v>19</v>
      </c>
      <c r="G46948" t="s">
        <v>11</v>
      </c>
    </row>
    <row r="46949" spans="1:7" x14ac:dyDescent="0.25">
      <c r="A46949">
        <v>180</v>
      </c>
      <c r="B46949" s="3">
        <f ca="1">RANDBETWEEN(Inställningar!$B$1,Inställningar!$B$2)</f>
        <v>45486</v>
      </c>
      <c r="C46949" t="s">
        <v>15</v>
      </c>
      <c r="D46949">
        <v>2</v>
      </c>
      <c r="E46949">
        <v>5</v>
      </c>
      <c r="F46949" s="2" t="s">
        <v>17</v>
      </c>
      <c r="G46949" t="s">
        <v>13</v>
      </c>
    </row>
    <row r="46950" spans="1:7" x14ac:dyDescent="0.25">
      <c r="A46950">
        <v>113</v>
      </c>
      <c r="B46950" s="3">
        <f ca="1">RANDBETWEEN(Inställningar!$B$1,Inställningar!$B$2)</f>
        <v>45663</v>
      </c>
      <c r="C46950" t="s">
        <v>16</v>
      </c>
      <c r="D46950">
        <v>2</v>
      </c>
      <c r="E46950">
        <v>5</v>
      </c>
      <c r="F46950" s="2" t="s">
        <v>18</v>
      </c>
      <c r="G46950" t="s">
        <v>0</v>
      </c>
    </row>
    <row r="46951" spans="1:7" x14ac:dyDescent="0.25">
      <c r="A46951">
        <v>133</v>
      </c>
      <c r="B46951" s="3">
        <f ca="1">RANDBETWEEN(Inställningar!$B$1,Inställningar!$B$2)</f>
        <v>46019</v>
      </c>
      <c r="C46951" t="s">
        <v>7</v>
      </c>
      <c r="D46951">
        <v>2</v>
      </c>
      <c r="E46951">
        <v>6</v>
      </c>
      <c r="F46951" s="2" t="s">
        <v>19</v>
      </c>
      <c r="G46951" t="s">
        <v>9</v>
      </c>
    </row>
    <row r="46952" spans="1:7" x14ac:dyDescent="0.25">
      <c r="A46952">
        <v>173</v>
      </c>
      <c r="B46952" s="3">
        <f ca="1">RANDBETWEEN(Inställningar!$B$1,Inställningar!$B$2)</f>
        <v>45325</v>
      </c>
      <c r="C46952" t="s">
        <v>8</v>
      </c>
      <c r="D46952">
        <v>4</v>
      </c>
      <c r="E46952">
        <v>4</v>
      </c>
      <c r="F46952" s="2" t="s">
        <v>17</v>
      </c>
      <c r="G46952" t="s">
        <v>11</v>
      </c>
    </row>
    <row r="46953" spans="1:7" x14ac:dyDescent="0.25">
      <c r="A46953">
        <v>119</v>
      </c>
      <c r="B46953" s="3">
        <f ca="1">RANDBETWEEN(Inställningar!$B$1,Inställningar!$B$2)</f>
        <v>45532</v>
      </c>
      <c r="C46953" t="s">
        <v>10</v>
      </c>
      <c r="D46953">
        <v>4</v>
      </c>
      <c r="E46953">
        <v>4</v>
      </c>
      <c r="F46953" s="2" t="s">
        <v>18</v>
      </c>
      <c r="G46953" t="s">
        <v>13</v>
      </c>
    </row>
    <row r="46954" spans="1:7" x14ac:dyDescent="0.25">
      <c r="A46954">
        <v>125</v>
      </c>
      <c r="B46954" s="3">
        <f ca="1">RANDBETWEEN(Inställningar!$B$1,Inställningar!$B$2)</f>
        <v>45487</v>
      </c>
      <c r="C46954" t="s">
        <v>12</v>
      </c>
      <c r="D46954">
        <v>4</v>
      </c>
      <c r="E46954">
        <v>4</v>
      </c>
      <c r="F46954" s="2" t="s">
        <v>19</v>
      </c>
      <c r="G46954" t="s">
        <v>0</v>
      </c>
    </row>
    <row r="46955" spans="1:7" x14ac:dyDescent="0.25">
      <c r="A46955">
        <v>105</v>
      </c>
      <c r="B46955" s="3">
        <f ca="1">RANDBETWEEN(Inställningar!$B$1,Inställningar!$B$2)</f>
        <v>45388</v>
      </c>
      <c r="C46955" t="s">
        <v>14</v>
      </c>
      <c r="D46955">
        <v>23</v>
      </c>
      <c r="E46955">
        <v>7</v>
      </c>
      <c r="F46955" s="2" t="s">
        <v>17</v>
      </c>
      <c r="G46955" t="s">
        <v>9</v>
      </c>
    </row>
    <row r="46956" spans="1:7" x14ac:dyDescent="0.25">
      <c r="A46956">
        <v>111</v>
      </c>
      <c r="B46956" s="3">
        <f ca="1">RANDBETWEEN(Inställningar!$B$1,Inställningar!$B$2)</f>
        <v>45946</v>
      </c>
      <c r="C46956" t="s">
        <v>15</v>
      </c>
      <c r="D46956">
        <v>2</v>
      </c>
      <c r="E46956">
        <v>5</v>
      </c>
      <c r="F46956" s="2" t="s">
        <v>18</v>
      </c>
      <c r="G46956" t="s">
        <v>11</v>
      </c>
    </row>
    <row r="46957" spans="1:7" x14ac:dyDescent="0.25">
      <c r="A46957">
        <v>103</v>
      </c>
      <c r="B46957" s="3">
        <f ca="1">RANDBETWEEN(Inställningar!$B$1,Inställningar!$B$2)</f>
        <v>46004</v>
      </c>
      <c r="C46957" t="s">
        <v>16</v>
      </c>
      <c r="D46957">
        <v>2</v>
      </c>
      <c r="E46957">
        <v>5</v>
      </c>
      <c r="F46957" s="2" t="s">
        <v>19</v>
      </c>
      <c r="G46957" t="s">
        <v>13</v>
      </c>
    </row>
    <row r="46958" spans="1:7" x14ac:dyDescent="0.25">
      <c r="A46958">
        <v>114</v>
      </c>
      <c r="B46958" s="3">
        <f ca="1">RANDBETWEEN(Inställningar!$B$1,Inställningar!$B$2)</f>
        <v>45685</v>
      </c>
      <c r="C46958" t="s">
        <v>7</v>
      </c>
      <c r="D46958">
        <v>4</v>
      </c>
      <c r="E46958">
        <v>10</v>
      </c>
      <c r="F46958" s="2" t="s">
        <v>17</v>
      </c>
      <c r="G46958" t="s">
        <v>0</v>
      </c>
    </row>
    <row r="46959" spans="1:7" x14ac:dyDescent="0.25">
      <c r="A46959">
        <v>157</v>
      </c>
      <c r="B46959" s="3">
        <f ca="1">RANDBETWEEN(Inställningar!$B$1,Inställningar!$B$2)</f>
        <v>45555</v>
      </c>
      <c r="C46959" t="s">
        <v>8</v>
      </c>
      <c r="D46959">
        <v>6</v>
      </c>
      <c r="E46959">
        <v>5</v>
      </c>
      <c r="F46959" s="2" t="s">
        <v>18</v>
      </c>
      <c r="G46959" t="s">
        <v>9</v>
      </c>
    </row>
    <row r="46960" spans="1:7" x14ac:dyDescent="0.25">
      <c r="A46960">
        <v>149</v>
      </c>
      <c r="B46960" s="3">
        <f ca="1">RANDBETWEEN(Inställningar!$B$1,Inställningar!$B$2)</f>
        <v>45831</v>
      </c>
      <c r="C46960" t="s">
        <v>10</v>
      </c>
      <c r="D46960">
        <v>3</v>
      </c>
      <c r="E46960">
        <v>3</v>
      </c>
      <c r="F46960" s="2" t="s">
        <v>19</v>
      </c>
      <c r="G46960" t="s">
        <v>11</v>
      </c>
    </row>
    <row r="46961" spans="1:7" x14ac:dyDescent="0.25">
      <c r="A46961">
        <v>103</v>
      </c>
      <c r="B46961" s="3">
        <f ca="1">RANDBETWEEN(Inställningar!$B$1,Inställningar!$B$2)</f>
        <v>45356</v>
      </c>
      <c r="C46961" t="s">
        <v>12</v>
      </c>
      <c r="D46961">
        <v>5</v>
      </c>
      <c r="E46961">
        <v>4</v>
      </c>
      <c r="F46961" s="2" t="s">
        <v>17</v>
      </c>
      <c r="G46961" t="s">
        <v>13</v>
      </c>
    </row>
    <row r="46962" spans="1:7" x14ac:dyDescent="0.25">
      <c r="A46962">
        <v>152</v>
      </c>
      <c r="B46962" s="3">
        <f ca="1">RANDBETWEEN(Inställningar!$B$1,Inställningar!$B$2)</f>
        <v>45795</v>
      </c>
      <c r="C46962" t="s">
        <v>14</v>
      </c>
      <c r="D46962">
        <v>21</v>
      </c>
      <c r="E46962">
        <v>7</v>
      </c>
      <c r="F46962" s="2" t="s">
        <v>18</v>
      </c>
      <c r="G46962" t="s">
        <v>0</v>
      </c>
    </row>
    <row r="46963" spans="1:7" x14ac:dyDescent="0.25">
      <c r="A46963">
        <v>115</v>
      </c>
      <c r="B46963" s="3">
        <f ca="1">RANDBETWEEN(Inställningar!$B$1,Inställningar!$B$2)</f>
        <v>45946</v>
      </c>
      <c r="C46963" t="s">
        <v>15</v>
      </c>
      <c r="D46963">
        <v>2</v>
      </c>
      <c r="E46963">
        <v>5</v>
      </c>
      <c r="F46963" s="2" t="s">
        <v>19</v>
      </c>
      <c r="G46963" t="s">
        <v>9</v>
      </c>
    </row>
    <row r="46964" spans="1:7" x14ac:dyDescent="0.25">
      <c r="A46964">
        <v>163</v>
      </c>
      <c r="B46964" s="3">
        <f ca="1">RANDBETWEEN(Inställningar!$B$1,Inställningar!$B$2)</f>
        <v>46040</v>
      </c>
      <c r="C46964" t="s">
        <v>16</v>
      </c>
      <c r="D46964">
        <v>2</v>
      </c>
      <c r="E46964">
        <v>5</v>
      </c>
      <c r="F46964" s="2" t="s">
        <v>17</v>
      </c>
      <c r="G46964" t="s">
        <v>11</v>
      </c>
    </row>
    <row r="46965" spans="1:7" x14ac:dyDescent="0.25">
      <c r="A46965">
        <v>159</v>
      </c>
      <c r="B46965" s="3">
        <f ca="1">RANDBETWEEN(Inställningar!$B$1,Inställningar!$B$2)</f>
        <v>45570</v>
      </c>
      <c r="C46965" t="s">
        <v>7</v>
      </c>
      <c r="D46965">
        <v>3</v>
      </c>
      <c r="E46965">
        <v>8</v>
      </c>
      <c r="F46965" s="2" t="s">
        <v>18</v>
      </c>
      <c r="G46965" t="s">
        <v>13</v>
      </c>
    </row>
    <row r="46966" spans="1:7" x14ac:dyDescent="0.25">
      <c r="A46966">
        <v>103</v>
      </c>
      <c r="B46966" s="3">
        <f ca="1">RANDBETWEEN(Inställningar!$B$1,Inställningar!$B$2)</f>
        <v>45837</v>
      </c>
      <c r="C46966" t="s">
        <v>8</v>
      </c>
      <c r="D46966">
        <v>5</v>
      </c>
      <c r="E46966">
        <v>4</v>
      </c>
      <c r="F46966" s="2" t="s">
        <v>19</v>
      </c>
      <c r="G46966" t="s">
        <v>0</v>
      </c>
    </row>
    <row r="46967" spans="1:7" x14ac:dyDescent="0.25">
      <c r="A46967">
        <v>125</v>
      </c>
      <c r="B46967" s="3">
        <f ca="1">RANDBETWEEN(Inställningar!$B$1,Inställningar!$B$2)</f>
        <v>45638</v>
      </c>
      <c r="C46967" t="s">
        <v>10</v>
      </c>
      <c r="D46967">
        <v>3</v>
      </c>
      <c r="E46967">
        <v>3</v>
      </c>
      <c r="F46967" s="2" t="s">
        <v>17</v>
      </c>
      <c r="G46967" t="s">
        <v>9</v>
      </c>
    </row>
    <row r="46968" spans="1:7" x14ac:dyDescent="0.25">
      <c r="A46968">
        <v>148</v>
      </c>
      <c r="B46968" s="3">
        <f ca="1">RANDBETWEEN(Inställningar!$B$1,Inställningar!$B$2)</f>
        <v>45691</v>
      </c>
      <c r="C46968" t="s">
        <v>12</v>
      </c>
      <c r="D46968">
        <v>4</v>
      </c>
      <c r="E46968">
        <v>4</v>
      </c>
      <c r="F46968" s="2" t="s">
        <v>18</v>
      </c>
      <c r="G46968" t="s">
        <v>11</v>
      </c>
    </row>
    <row r="46969" spans="1:7" x14ac:dyDescent="0.25">
      <c r="A46969">
        <v>139</v>
      </c>
      <c r="B46969" s="3">
        <f ca="1">RANDBETWEEN(Inställningar!$B$1,Inställningar!$B$2)</f>
        <v>45413</v>
      </c>
      <c r="C46969" t="s">
        <v>14</v>
      </c>
      <c r="D46969">
        <v>19</v>
      </c>
      <c r="E46969">
        <v>6</v>
      </c>
      <c r="F46969" s="2" t="s">
        <v>19</v>
      </c>
      <c r="G46969" t="s">
        <v>13</v>
      </c>
    </row>
    <row r="46970" spans="1:7" x14ac:dyDescent="0.25">
      <c r="A46970">
        <v>115</v>
      </c>
      <c r="B46970" s="3">
        <f ca="1">RANDBETWEEN(Inställningar!$B$1,Inställningar!$B$2)</f>
        <v>45835</v>
      </c>
      <c r="C46970" t="s">
        <v>15</v>
      </c>
      <c r="D46970">
        <v>2</v>
      </c>
      <c r="E46970">
        <v>5</v>
      </c>
      <c r="F46970" s="2" t="s">
        <v>17</v>
      </c>
      <c r="G46970" t="s">
        <v>0</v>
      </c>
    </row>
    <row r="46971" spans="1:7" x14ac:dyDescent="0.25">
      <c r="A46971">
        <v>181</v>
      </c>
      <c r="B46971" s="3">
        <f ca="1">RANDBETWEEN(Inställningar!$B$1,Inställningar!$B$2)</f>
        <v>45612</v>
      </c>
      <c r="C46971" t="s">
        <v>16</v>
      </c>
      <c r="D46971">
        <v>2</v>
      </c>
      <c r="E46971">
        <v>5</v>
      </c>
      <c r="F46971" s="2" t="s">
        <v>18</v>
      </c>
      <c r="G46971" t="s">
        <v>9</v>
      </c>
    </row>
    <row r="46972" spans="1:7" x14ac:dyDescent="0.25">
      <c r="A46972">
        <v>117</v>
      </c>
      <c r="B46972" s="3">
        <f ca="1">RANDBETWEEN(Inställningar!$B$1,Inställningar!$B$2)</f>
        <v>45437</v>
      </c>
      <c r="C46972" t="s">
        <v>7</v>
      </c>
      <c r="D46972">
        <v>3</v>
      </c>
      <c r="E46972">
        <v>8</v>
      </c>
      <c r="F46972" s="2" t="s">
        <v>19</v>
      </c>
      <c r="G46972" t="s">
        <v>11</v>
      </c>
    </row>
    <row r="46973" spans="1:7" x14ac:dyDescent="0.25">
      <c r="A46973">
        <v>164</v>
      </c>
      <c r="B46973" s="3">
        <f ca="1">RANDBETWEEN(Inställningar!$B$1,Inställningar!$B$2)</f>
        <v>45745</v>
      </c>
      <c r="C46973" t="s">
        <v>8</v>
      </c>
      <c r="D46973">
        <v>6</v>
      </c>
      <c r="E46973">
        <v>5</v>
      </c>
      <c r="F46973" s="2" t="s">
        <v>17</v>
      </c>
      <c r="G46973" t="s">
        <v>13</v>
      </c>
    </row>
    <row r="46974" spans="1:7" x14ac:dyDescent="0.25">
      <c r="A46974">
        <v>181</v>
      </c>
      <c r="B46974" s="3">
        <f ca="1">RANDBETWEEN(Inställningar!$B$1,Inställningar!$B$2)</f>
        <v>45825</v>
      </c>
      <c r="C46974" t="s">
        <v>10</v>
      </c>
      <c r="D46974">
        <v>3</v>
      </c>
      <c r="E46974">
        <v>3</v>
      </c>
      <c r="F46974" s="2" t="s">
        <v>18</v>
      </c>
      <c r="G46974" t="s">
        <v>0</v>
      </c>
    </row>
    <row r="46975" spans="1:7" x14ac:dyDescent="0.25">
      <c r="A46975">
        <v>123</v>
      </c>
      <c r="B46975" s="3">
        <f ca="1">RANDBETWEEN(Inställningar!$B$1,Inställningar!$B$2)</f>
        <v>45464</v>
      </c>
      <c r="C46975" t="s">
        <v>12</v>
      </c>
      <c r="D46975">
        <v>5</v>
      </c>
      <c r="E46975">
        <v>4</v>
      </c>
      <c r="F46975" s="2" t="s">
        <v>19</v>
      </c>
      <c r="G46975" t="s">
        <v>9</v>
      </c>
    </row>
    <row r="46976" spans="1:7" x14ac:dyDescent="0.25">
      <c r="A46976">
        <v>128</v>
      </c>
      <c r="B46976" s="3">
        <f ca="1">RANDBETWEEN(Inställningar!$B$1,Inställningar!$B$2)</f>
        <v>45564</v>
      </c>
      <c r="C46976" t="s">
        <v>14</v>
      </c>
      <c r="D46976">
        <v>24</v>
      </c>
      <c r="E46976">
        <v>7</v>
      </c>
      <c r="F46976" s="2" t="s">
        <v>17</v>
      </c>
      <c r="G46976" t="s">
        <v>11</v>
      </c>
    </row>
    <row r="46977" spans="1:7" x14ac:dyDescent="0.25">
      <c r="A46977">
        <v>166</v>
      </c>
      <c r="B46977" s="3">
        <f ca="1">RANDBETWEEN(Inställningar!$B$1,Inställningar!$B$2)</f>
        <v>45467</v>
      </c>
      <c r="C46977" t="s">
        <v>15</v>
      </c>
      <c r="D46977">
        <v>2</v>
      </c>
      <c r="E46977">
        <v>5</v>
      </c>
      <c r="F46977" s="2" t="s">
        <v>18</v>
      </c>
      <c r="G46977" t="s">
        <v>13</v>
      </c>
    </row>
    <row r="46978" spans="1:7" x14ac:dyDescent="0.25">
      <c r="A46978">
        <v>130</v>
      </c>
      <c r="B46978" s="3">
        <f ca="1">RANDBETWEEN(Inställningar!$B$1,Inställningar!$B$2)</f>
        <v>45835</v>
      </c>
      <c r="C46978" t="s">
        <v>16</v>
      </c>
      <c r="D46978">
        <v>2</v>
      </c>
      <c r="E46978">
        <v>5</v>
      </c>
      <c r="F46978" s="2" t="s">
        <v>19</v>
      </c>
      <c r="G46978" t="s">
        <v>0</v>
      </c>
    </row>
    <row r="46979" spans="1:7" x14ac:dyDescent="0.25">
      <c r="A46979">
        <v>169</v>
      </c>
      <c r="B46979" s="3">
        <f ca="1">RANDBETWEEN(Inställningar!$B$1,Inställningar!$B$2)</f>
        <v>45910</v>
      </c>
      <c r="C46979" t="s">
        <v>7</v>
      </c>
      <c r="D46979">
        <v>3</v>
      </c>
      <c r="E46979">
        <v>8</v>
      </c>
      <c r="F46979" s="2" t="s">
        <v>17</v>
      </c>
      <c r="G46979" t="s">
        <v>9</v>
      </c>
    </row>
    <row r="46980" spans="1:7" x14ac:dyDescent="0.25">
      <c r="A46980">
        <v>100</v>
      </c>
      <c r="B46980" s="3">
        <f ca="1">RANDBETWEEN(Inställningar!$B$1,Inställningar!$B$2)</f>
        <v>46032</v>
      </c>
      <c r="C46980" t="s">
        <v>8</v>
      </c>
      <c r="D46980">
        <v>5</v>
      </c>
      <c r="E46980">
        <v>4</v>
      </c>
      <c r="F46980" s="2" t="s">
        <v>18</v>
      </c>
      <c r="G46980" t="s">
        <v>11</v>
      </c>
    </row>
    <row r="46981" spans="1:7" x14ac:dyDescent="0.25">
      <c r="A46981">
        <v>121</v>
      </c>
      <c r="B46981" s="3">
        <f ca="1">RANDBETWEEN(Inställningar!$B$1,Inställningar!$B$2)</f>
        <v>45841</v>
      </c>
      <c r="C46981" t="s">
        <v>10</v>
      </c>
      <c r="D46981">
        <v>4</v>
      </c>
      <c r="E46981">
        <v>4</v>
      </c>
      <c r="F46981" s="2" t="s">
        <v>19</v>
      </c>
      <c r="G46981" t="s">
        <v>13</v>
      </c>
    </row>
    <row r="46982" spans="1:7" x14ac:dyDescent="0.25">
      <c r="A46982">
        <v>169</v>
      </c>
      <c r="B46982" s="3">
        <f ca="1">RANDBETWEEN(Inställningar!$B$1,Inställningar!$B$2)</f>
        <v>45516</v>
      </c>
      <c r="C46982" t="s">
        <v>12</v>
      </c>
      <c r="D46982">
        <v>3</v>
      </c>
      <c r="E46982">
        <v>3</v>
      </c>
      <c r="F46982" s="2" t="s">
        <v>17</v>
      </c>
      <c r="G46982" t="s">
        <v>0</v>
      </c>
    </row>
    <row r="46983" spans="1:7" x14ac:dyDescent="0.25">
      <c r="A46983">
        <v>103</v>
      </c>
      <c r="B46983" s="3">
        <f ca="1">RANDBETWEEN(Inställningar!$B$1,Inställningar!$B$2)</f>
        <v>45915</v>
      </c>
      <c r="C46983" t="s">
        <v>14</v>
      </c>
      <c r="D46983">
        <v>28</v>
      </c>
      <c r="E46983">
        <v>8</v>
      </c>
      <c r="F46983" s="2" t="s">
        <v>18</v>
      </c>
      <c r="G46983" t="s">
        <v>9</v>
      </c>
    </row>
    <row r="46984" spans="1:7" x14ac:dyDescent="0.25">
      <c r="A46984">
        <v>114</v>
      </c>
      <c r="B46984" s="3">
        <f ca="1">RANDBETWEEN(Inställningar!$B$1,Inställningar!$B$2)</f>
        <v>45670</v>
      </c>
      <c r="C46984" t="s">
        <v>15</v>
      </c>
      <c r="D46984">
        <v>2</v>
      </c>
      <c r="E46984">
        <v>5</v>
      </c>
      <c r="F46984" s="2" t="s">
        <v>19</v>
      </c>
      <c r="G46984" t="s">
        <v>11</v>
      </c>
    </row>
    <row r="46985" spans="1:7" x14ac:dyDescent="0.25">
      <c r="A46985">
        <v>116</v>
      </c>
      <c r="B46985" s="3">
        <f ca="1">RANDBETWEEN(Inställningar!$B$1,Inställningar!$B$2)</f>
        <v>45590</v>
      </c>
      <c r="C46985" t="s">
        <v>16</v>
      </c>
      <c r="D46985">
        <v>2</v>
      </c>
      <c r="E46985">
        <v>5</v>
      </c>
      <c r="F46985" s="2" t="s">
        <v>17</v>
      </c>
      <c r="G46985" t="s">
        <v>13</v>
      </c>
    </row>
    <row r="46986" spans="1:7" x14ac:dyDescent="0.25">
      <c r="A46986">
        <v>166</v>
      </c>
      <c r="B46986" s="3">
        <f ca="1">RANDBETWEEN(Inställningar!$B$1,Inställningar!$B$2)</f>
        <v>45551</v>
      </c>
      <c r="C46986" t="s">
        <v>7</v>
      </c>
      <c r="D46986">
        <v>2</v>
      </c>
      <c r="E46986">
        <v>6</v>
      </c>
      <c r="F46986" s="2" t="s">
        <v>18</v>
      </c>
      <c r="G46986" t="s">
        <v>0</v>
      </c>
    </row>
    <row r="46987" spans="1:7" x14ac:dyDescent="0.25">
      <c r="A46987">
        <v>139</v>
      </c>
      <c r="B46987" s="3">
        <f ca="1">RANDBETWEEN(Inställningar!$B$1,Inställningar!$B$2)</f>
        <v>45686</v>
      </c>
      <c r="C46987" t="s">
        <v>8</v>
      </c>
      <c r="D46987">
        <v>5</v>
      </c>
      <c r="E46987">
        <v>4</v>
      </c>
      <c r="F46987" s="2" t="s">
        <v>19</v>
      </c>
      <c r="G46987" t="s">
        <v>9</v>
      </c>
    </row>
    <row r="46988" spans="1:7" x14ac:dyDescent="0.25">
      <c r="A46988">
        <v>167</v>
      </c>
      <c r="B46988" s="3">
        <f ca="1">RANDBETWEEN(Inställningar!$B$1,Inställningar!$B$2)</f>
        <v>45618</v>
      </c>
      <c r="C46988" t="s">
        <v>10</v>
      </c>
      <c r="D46988">
        <v>3</v>
      </c>
      <c r="E46988">
        <v>3</v>
      </c>
      <c r="F46988" s="2" t="s">
        <v>17</v>
      </c>
      <c r="G46988" t="s">
        <v>11</v>
      </c>
    </row>
    <row r="46989" spans="1:7" x14ac:dyDescent="0.25">
      <c r="A46989">
        <v>177</v>
      </c>
      <c r="B46989" s="3">
        <f ca="1">RANDBETWEEN(Inställningar!$B$1,Inställningar!$B$2)</f>
        <v>45875</v>
      </c>
      <c r="C46989" t="s">
        <v>12</v>
      </c>
      <c r="D46989">
        <v>3</v>
      </c>
      <c r="E46989">
        <v>3</v>
      </c>
      <c r="F46989" s="2" t="s">
        <v>18</v>
      </c>
      <c r="G46989" t="s">
        <v>13</v>
      </c>
    </row>
    <row r="46990" spans="1:7" x14ac:dyDescent="0.25">
      <c r="A46990">
        <v>138</v>
      </c>
      <c r="B46990" s="3">
        <f ca="1">RANDBETWEEN(Inställningar!$B$1,Inställningar!$B$2)</f>
        <v>45974</v>
      </c>
      <c r="C46990" t="s">
        <v>14</v>
      </c>
      <c r="D46990">
        <v>29</v>
      </c>
      <c r="E46990">
        <v>9</v>
      </c>
      <c r="F46990" s="2" t="s">
        <v>19</v>
      </c>
      <c r="G46990" t="s">
        <v>0</v>
      </c>
    </row>
    <row r="46991" spans="1:7" x14ac:dyDescent="0.25">
      <c r="A46991">
        <v>161</v>
      </c>
      <c r="B46991" s="3">
        <f ca="1">RANDBETWEEN(Inställningar!$B$1,Inställningar!$B$2)</f>
        <v>45807</v>
      </c>
      <c r="C46991" t="s">
        <v>15</v>
      </c>
      <c r="D46991">
        <v>2</v>
      </c>
      <c r="E46991">
        <v>5</v>
      </c>
      <c r="F46991" s="2" t="s">
        <v>17</v>
      </c>
      <c r="G46991" t="s">
        <v>9</v>
      </c>
    </row>
    <row r="46992" spans="1:7" x14ac:dyDescent="0.25">
      <c r="A46992">
        <v>141</v>
      </c>
      <c r="B46992" s="3">
        <f ca="1">RANDBETWEEN(Inställningar!$B$1,Inställningar!$B$2)</f>
        <v>45530</v>
      </c>
      <c r="C46992" t="s">
        <v>16</v>
      </c>
      <c r="D46992">
        <v>2</v>
      </c>
      <c r="E46992">
        <v>5</v>
      </c>
      <c r="F46992" s="2" t="s">
        <v>18</v>
      </c>
      <c r="G46992" t="s">
        <v>11</v>
      </c>
    </row>
    <row r="46993" spans="1:7" x14ac:dyDescent="0.25">
      <c r="A46993">
        <v>149</v>
      </c>
      <c r="B46993" s="3">
        <f ca="1">RANDBETWEEN(Inställningar!$B$1,Inställningar!$B$2)</f>
        <v>45313</v>
      </c>
      <c r="C46993" t="s">
        <v>7</v>
      </c>
      <c r="D46993">
        <v>3</v>
      </c>
      <c r="E46993">
        <v>8</v>
      </c>
      <c r="F46993" s="2" t="s">
        <v>19</v>
      </c>
      <c r="G46993" t="s">
        <v>13</v>
      </c>
    </row>
    <row r="46994" spans="1:7" x14ac:dyDescent="0.25">
      <c r="A46994">
        <v>157</v>
      </c>
      <c r="B46994" s="3">
        <f ca="1">RANDBETWEEN(Inställningar!$B$1,Inställningar!$B$2)</f>
        <v>45671</v>
      </c>
      <c r="C46994" t="s">
        <v>8</v>
      </c>
      <c r="D46994">
        <v>5</v>
      </c>
      <c r="E46994">
        <v>4</v>
      </c>
      <c r="F46994" s="2" t="s">
        <v>17</v>
      </c>
      <c r="G46994" t="s">
        <v>0</v>
      </c>
    </row>
    <row r="46995" spans="1:7" x14ac:dyDescent="0.25">
      <c r="A46995">
        <v>163</v>
      </c>
      <c r="B46995" s="3">
        <f ca="1">RANDBETWEEN(Inställningar!$B$1,Inställningar!$B$2)</f>
        <v>45510</v>
      </c>
      <c r="C46995" t="s">
        <v>10</v>
      </c>
      <c r="D46995">
        <v>3</v>
      </c>
      <c r="E46995">
        <v>3</v>
      </c>
      <c r="F46995" s="2" t="s">
        <v>18</v>
      </c>
      <c r="G46995" t="s">
        <v>9</v>
      </c>
    </row>
    <row r="46996" spans="1:7" x14ac:dyDescent="0.25">
      <c r="A46996">
        <v>172</v>
      </c>
      <c r="B46996" s="3">
        <f ca="1">RANDBETWEEN(Inställningar!$B$1,Inställningar!$B$2)</f>
        <v>45602</v>
      </c>
      <c r="C46996" t="s">
        <v>12</v>
      </c>
      <c r="D46996">
        <v>4</v>
      </c>
      <c r="E46996">
        <v>4</v>
      </c>
      <c r="F46996" s="2" t="s">
        <v>19</v>
      </c>
      <c r="G46996" t="s">
        <v>11</v>
      </c>
    </row>
    <row r="46997" spans="1:7" x14ac:dyDescent="0.25">
      <c r="A46997">
        <v>117</v>
      </c>
      <c r="B46997" s="3">
        <f ca="1">RANDBETWEEN(Inställningar!$B$1,Inställningar!$B$2)</f>
        <v>45543</v>
      </c>
      <c r="C46997" t="s">
        <v>14</v>
      </c>
      <c r="D46997">
        <v>19</v>
      </c>
      <c r="E46997">
        <v>6</v>
      </c>
      <c r="F46997" s="2" t="s">
        <v>17</v>
      </c>
      <c r="G46997" t="s">
        <v>13</v>
      </c>
    </row>
    <row r="46998" spans="1:7" x14ac:dyDescent="0.25">
      <c r="A46998">
        <v>153</v>
      </c>
      <c r="B46998" s="3">
        <f ca="1">RANDBETWEEN(Inställningar!$B$1,Inställningar!$B$2)</f>
        <v>45608</v>
      </c>
      <c r="C46998" t="s">
        <v>15</v>
      </c>
      <c r="D46998">
        <v>2</v>
      </c>
      <c r="E46998">
        <v>5</v>
      </c>
      <c r="F46998" s="2" t="s">
        <v>18</v>
      </c>
      <c r="G46998" t="s">
        <v>0</v>
      </c>
    </row>
    <row r="46999" spans="1:7" x14ac:dyDescent="0.25">
      <c r="A46999">
        <v>165</v>
      </c>
      <c r="B46999" s="3">
        <f ca="1">RANDBETWEEN(Inställningar!$B$1,Inställningar!$B$2)</f>
        <v>45450</v>
      </c>
      <c r="C46999" t="s">
        <v>16</v>
      </c>
      <c r="D46999">
        <v>2</v>
      </c>
      <c r="E46999">
        <v>5</v>
      </c>
      <c r="F46999" s="2" t="s">
        <v>19</v>
      </c>
      <c r="G46999" t="s">
        <v>9</v>
      </c>
    </row>
    <row r="47000" spans="1:7" x14ac:dyDescent="0.25">
      <c r="A47000">
        <v>156</v>
      </c>
      <c r="B47000" s="3">
        <f ca="1">RANDBETWEEN(Inställningar!$B$1,Inställningar!$B$2)</f>
        <v>45615</v>
      </c>
      <c r="C47000" t="s">
        <v>7</v>
      </c>
      <c r="D47000">
        <v>3</v>
      </c>
      <c r="E47000">
        <v>8</v>
      </c>
      <c r="F47000" s="2" t="s">
        <v>17</v>
      </c>
      <c r="G47000" t="s">
        <v>11</v>
      </c>
    </row>
    <row r="47001" spans="1:7" x14ac:dyDescent="0.25">
      <c r="A47001">
        <v>137</v>
      </c>
      <c r="B47001" s="3">
        <f ca="1">RANDBETWEEN(Inställningar!$B$1,Inställningar!$B$2)</f>
        <v>45479</v>
      </c>
      <c r="C47001" t="s">
        <v>8</v>
      </c>
      <c r="D47001">
        <v>4</v>
      </c>
      <c r="E47001">
        <v>4</v>
      </c>
      <c r="F47001" s="2" t="s">
        <v>18</v>
      </c>
      <c r="G47001" t="s">
        <v>13</v>
      </c>
    </row>
    <row r="47002" spans="1:7" x14ac:dyDescent="0.25">
      <c r="A47002">
        <v>107</v>
      </c>
      <c r="B47002" s="3">
        <f ca="1">RANDBETWEEN(Inställningar!$B$1,Inställningar!$B$2)</f>
        <v>45653</v>
      </c>
      <c r="C47002" t="s">
        <v>10</v>
      </c>
      <c r="D47002">
        <v>3</v>
      </c>
      <c r="E47002">
        <v>3</v>
      </c>
      <c r="F47002" s="2" t="s">
        <v>19</v>
      </c>
      <c r="G47002" t="s">
        <v>0</v>
      </c>
    </row>
    <row r="47003" spans="1:7" x14ac:dyDescent="0.25">
      <c r="A47003">
        <v>154</v>
      </c>
      <c r="B47003" s="3">
        <f ca="1">RANDBETWEEN(Inställningar!$B$1,Inställningar!$B$2)</f>
        <v>45576</v>
      </c>
      <c r="C47003" t="s">
        <v>12</v>
      </c>
      <c r="D47003">
        <v>3</v>
      </c>
      <c r="E47003">
        <v>3</v>
      </c>
      <c r="F47003" s="2" t="s">
        <v>17</v>
      </c>
      <c r="G47003" t="s">
        <v>9</v>
      </c>
    </row>
    <row r="47004" spans="1:7" x14ac:dyDescent="0.25">
      <c r="A47004">
        <v>107</v>
      </c>
      <c r="B47004" s="3">
        <f ca="1">RANDBETWEEN(Inställningar!$B$1,Inställningar!$B$2)</f>
        <v>45436</v>
      </c>
      <c r="C47004" t="s">
        <v>14</v>
      </c>
      <c r="D47004">
        <v>30</v>
      </c>
      <c r="E47004">
        <v>9</v>
      </c>
      <c r="F47004" s="2" t="s">
        <v>18</v>
      </c>
      <c r="G47004" t="s">
        <v>11</v>
      </c>
    </row>
    <row r="47005" spans="1:7" x14ac:dyDescent="0.25">
      <c r="A47005">
        <v>179</v>
      </c>
      <c r="B47005" s="3">
        <f ca="1">RANDBETWEEN(Inställningar!$B$1,Inställningar!$B$2)</f>
        <v>45743</v>
      </c>
      <c r="C47005" t="s">
        <v>15</v>
      </c>
      <c r="D47005">
        <v>2</v>
      </c>
      <c r="E47005">
        <v>5</v>
      </c>
      <c r="F47005" s="2" t="s">
        <v>19</v>
      </c>
      <c r="G47005" t="s">
        <v>13</v>
      </c>
    </row>
    <row r="47006" spans="1:7" x14ac:dyDescent="0.25">
      <c r="A47006">
        <v>157</v>
      </c>
      <c r="B47006" s="3">
        <f ca="1">RANDBETWEEN(Inställningar!$B$1,Inställningar!$B$2)</f>
        <v>45642</v>
      </c>
      <c r="C47006" t="s">
        <v>16</v>
      </c>
      <c r="D47006">
        <v>2</v>
      </c>
      <c r="E47006">
        <v>5</v>
      </c>
      <c r="F47006" s="2" t="s">
        <v>17</v>
      </c>
      <c r="G47006" t="s">
        <v>0</v>
      </c>
    </row>
    <row r="47007" spans="1:7" x14ac:dyDescent="0.25">
      <c r="A47007">
        <v>112</v>
      </c>
      <c r="B47007" s="3">
        <f ca="1">RANDBETWEEN(Inställningar!$B$1,Inställningar!$B$2)</f>
        <v>45543</v>
      </c>
      <c r="C47007" t="s">
        <v>7</v>
      </c>
      <c r="D47007">
        <v>3</v>
      </c>
      <c r="E47007">
        <v>8</v>
      </c>
      <c r="F47007" s="2" t="s">
        <v>18</v>
      </c>
      <c r="G47007" t="s">
        <v>9</v>
      </c>
    </row>
    <row r="47008" spans="1:7" x14ac:dyDescent="0.25">
      <c r="A47008">
        <v>105</v>
      </c>
      <c r="B47008" s="3">
        <f ca="1">RANDBETWEEN(Inställningar!$B$1,Inställningar!$B$2)</f>
        <v>45360</v>
      </c>
      <c r="C47008" t="s">
        <v>8</v>
      </c>
      <c r="D47008">
        <v>5</v>
      </c>
      <c r="E47008">
        <v>4</v>
      </c>
      <c r="F47008" s="2" t="s">
        <v>19</v>
      </c>
      <c r="G47008" t="s">
        <v>11</v>
      </c>
    </row>
    <row r="47009" spans="1:7" x14ac:dyDescent="0.25">
      <c r="A47009">
        <v>128</v>
      </c>
      <c r="B47009" s="3">
        <f ca="1">RANDBETWEEN(Inställningar!$B$1,Inställningar!$B$2)</f>
        <v>46062</v>
      </c>
      <c r="C47009" t="s">
        <v>10</v>
      </c>
      <c r="D47009">
        <v>2</v>
      </c>
      <c r="E47009">
        <v>3</v>
      </c>
      <c r="F47009" s="2" t="s">
        <v>17</v>
      </c>
      <c r="G47009" t="s">
        <v>13</v>
      </c>
    </row>
    <row r="47010" spans="1:7" x14ac:dyDescent="0.25">
      <c r="A47010">
        <v>153</v>
      </c>
      <c r="B47010" s="3">
        <f ca="1">RANDBETWEEN(Inställningar!$B$1,Inställningar!$B$2)</f>
        <v>45594</v>
      </c>
      <c r="C47010" t="s">
        <v>12</v>
      </c>
      <c r="D47010">
        <v>4</v>
      </c>
      <c r="E47010">
        <v>4</v>
      </c>
      <c r="F47010" s="2" t="s">
        <v>18</v>
      </c>
      <c r="G47010" t="s">
        <v>0</v>
      </c>
    </row>
    <row r="47011" spans="1:7" x14ac:dyDescent="0.25">
      <c r="A47011">
        <v>131</v>
      </c>
      <c r="B47011" s="3">
        <f ca="1">RANDBETWEEN(Inställningar!$B$1,Inställningar!$B$2)</f>
        <v>45748</v>
      </c>
      <c r="C47011" t="s">
        <v>14</v>
      </c>
      <c r="D47011">
        <v>19</v>
      </c>
      <c r="E47011">
        <v>6</v>
      </c>
      <c r="F47011" s="2" t="s">
        <v>19</v>
      </c>
      <c r="G47011" t="s">
        <v>9</v>
      </c>
    </row>
    <row r="47012" spans="1:7" x14ac:dyDescent="0.25">
      <c r="A47012">
        <v>107</v>
      </c>
      <c r="B47012" s="3">
        <f ca="1">RANDBETWEEN(Inställningar!$B$1,Inställningar!$B$2)</f>
        <v>45742</v>
      </c>
      <c r="C47012" t="s">
        <v>15</v>
      </c>
      <c r="D47012">
        <v>2</v>
      </c>
      <c r="E47012">
        <v>5</v>
      </c>
      <c r="F47012" s="2" t="s">
        <v>17</v>
      </c>
      <c r="G47012" t="s">
        <v>11</v>
      </c>
    </row>
    <row r="47013" spans="1:7" x14ac:dyDescent="0.25">
      <c r="A47013">
        <v>142</v>
      </c>
      <c r="B47013" s="3">
        <f ca="1">RANDBETWEEN(Inställningar!$B$1,Inställningar!$B$2)</f>
        <v>45790</v>
      </c>
      <c r="C47013" t="s">
        <v>16</v>
      </c>
      <c r="D47013">
        <v>2</v>
      </c>
      <c r="E47013">
        <v>5</v>
      </c>
      <c r="F47013" s="2" t="s">
        <v>18</v>
      </c>
      <c r="G47013" t="s">
        <v>13</v>
      </c>
    </row>
    <row r="47014" spans="1:7" x14ac:dyDescent="0.25">
      <c r="A47014">
        <v>166</v>
      </c>
      <c r="B47014" s="3">
        <f ca="1">RANDBETWEEN(Inställningar!$B$1,Inställningar!$B$2)</f>
        <v>45773</v>
      </c>
      <c r="C47014" t="s">
        <v>7</v>
      </c>
      <c r="D47014">
        <v>3</v>
      </c>
      <c r="E47014">
        <v>8</v>
      </c>
      <c r="F47014" s="2" t="s">
        <v>19</v>
      </c>
      <c r="G47014" t="s">
        <v>0</v>
      </c>
    </row>
    <row r="47015" spans="1:7" x14ac:dyDescent="0.25">
      <c r="A47015">
        <v>114</v>
      </c>
      <c r="B47015" s="3">
        <f ca="1">RANDBETWEEN(Inställningar!$B$1,Inställningar!$B$2)</f>
        <v>45780</v>
      </c>
      <c r="C47015" t="s">
        <v>8</v>
      </c>
      <c r="D47015">
        <v>4</v>
      </c>
      <c r="E47015">
        <v>4</v>
      </c>
      <c r="F47015" s="2" t="s">
        <v>17</v>
      </c>
      <c r="G47015" t="s">
        <v>9</v>
      </c>
    </row>
    <row r="47016" spans="1:7" x14ac:dyDescent="0.25">
      <c r="A47016">
        <v>184</v>
      </c>
      <c r="B47016" s="3">
        <f ca="1">RANDBETWEEN(Inställningar!$B$1,Inställningar!$B$2)</f>
        <v>45589</v>
      </c>
      <c r="C47016" t="s">
        <v>10</v>
      </c>
      <c r="D47016">
        <v>2</v>
      </c>
      <c r="E47016">
        <v>3</v>
      </c>
      <c r="F47016" s="2" t="s">
        <v>18</v>
      </c>
      <c r="G47016" t="s">
        <v>11</v>
      </c>
    </row>
    <row r="47017" spans="1:7" x14ac:dyDescent="0.25">
      <c r="A47017">
        <v>188</v>
      </c>
      <c r="B47017" s="3">
        <f ca="1">RANDBETWEEN(Inställningar!$B$1,Inställningar!$B$2)</f>
        <v>45961</v>
      </c>
      <c r="C47017" t="s">
        <v>12</v>
      </c>
      <c r="D47017">
        <v>4</v>
      </c>
      <c r="E47017">
        <v>4</v>
      </c>
      <c r="F47017" s="2" t="s">
        <v>19</v>
      </c>
      <c r="G47017" t="s">
        <v>13</v>
      </c>
    </row>
    <row r="47018" spans="1:7" x14ac:dyDescent="0.25">
      <c r="A47018">
        <v>178</v>
      </c>
      <c r="B47018" s="3">
        <f ca="1">RANDBETWEEN(Inställningar!$B$1,Inställningar!$B$2)</f>
        <v>45639</v>
      </c>
      <c r="C47018" t="s">
        <v>14</v>
      </c>
      <c r="D47018">
        <v>22</v>
      </c>
      <c r="E47018">
        <v>7</v>
      </c>
      <c r="F47018" s="2" t="s">
        <v>17</v>
      </c>
      <c r="G47018" t="s">
        <v>0</v>
      </c>
    </row>
    <row r="47019" spans="1:7" x14ac:dyDescent="0.25">
      <c r="A47019">
        <v>179</v>
      </c>
      <c r="B47019" s="3">
        <f ca="1">RANDBETWEEN(Inställningar!$B$1,Inställningar!$B$2)</f>
        <v>45882</v>
      </c>
      <c r="C47019" t="s">
        <v>15</v>
      </c>
      <c r="D47019">
        <v>2</v>
      </c>
      <c r="E47019">
        <v>5</v>
      </c>
      <c r="F47019" s="2" t="s">
        <v>18</v>
      </c>
      <c r="G47019" t="s">
        <v>9</v>
      </c>
    </row>
    <row r="47020" spans="1:7" x14ac:dyDescent="0.25">
      <c r="A47020">
        <v>117</v>
      </c>
      <c r="B47020" s="3">
        <f ca="1">RANDBETWEEN(Inställningar!$B$1,Inställningar!$B$2)</f>
        <v>45470</v>
      </c>
      <c r="C47020" t="s">
        <v>16</v>
      </c>
      <c r="D47020">
        <v>2</v>
      </c>
      <c r="E47020">
        <v>5</v>
      </c>
      <c r="F47020" s="2" t="s">
        <v>19</v>
      </c>
      <c r="G47020" t="s">
        <v>11</v>
      </c>
    </row>
    <row r="47021" spans="1:7" x14ac:dyDescent="0.25">
      <c r="A47021">
        <v>128</v>
      </c>
      <c r="B47021" s="3">
        <f ca="1">RANDBETWEEN(Inställningar!$B$1,Inställningar!$B$2)</f>
        <v>45802</v>
      </c>
      <c r="C47021" t="s">
        <v>7</v>
      </c>
      <c r="D47021">
        <v>3</v>
      </c>
      <c r="E47021">
        <v>8</v>
      </c>
      <c r="F47021" s="2" t="s">
        <v>17</v>
      </c>
      <c r="G47021" t="s">
        <v>13</v>
      </c>
    </row>
    <row r="47022" spans="1:7" x14ac:dyDescent="0.25">
      <c r="A47022">
        <v>105</v>
      </c>
      <c r="B47022" s="3">
        <f ca="1">RANDBETWEEN(Inställningar!$B$1,Inställningar!$B$2)</f>
        <v>46005</v>
      </c>
      <c r="C47022" t="s">
        <v>8</v>
      </c>
      <c r="D47022">
        <v>5</v>
      </c>
      <c r="E47022">
        <v>4</v>
      </c>
      <c r="F47022" s="2" t="s">
        <v>18</v>
      </c>
      <c r="G47022" t="s">
        <v>0</v>
      </c>
    </row>
    <row r="47023" spans="1:7" x14ac:dyDescent="0.25">
      <c r="A47023">
        <v>187</v>
      </c>
      <c r="B47023" s="3">
        <f ca="1">RANDBETWEEN(Inställningar!$B$1,Inställningar!$B$2)</f>
        <v>45458</v>
      </c>
      <c r="C47023" t="s">
        <v>10</v>
      </c>
      <c r="D47023">
        <v>4</v>
      </c>
      <c r="E47023">
        <v>4</v>
      </c>
      <c r="F47023" s="2" t="s">
        <v>19</v>
      </c>
      <c r="G47023" t="s">
        <v>9</v>
      </c>
    </row>
    <row r="47024" spans="1:7" x14ac:dyDescent="0.25">
      <c r="A47024">
        <v>169</v>
      </c>
      <c r="B47024" s="3">
        <f ca="1">RANDBETWEEN(Inställningar!$B$1,Inställningar!$B$2)</f>
        <v>45344</v>
      </c>
      <c r="C47024" t="s">
        <v>12</v>
      </c>
      <c r="D47024">
        <v>4</v>
      </c>
      <c r="E47024">
        <v>4</v>
      </c>
      <c r="F47024" s="2" t="s">
        <v>17</v>
      </c>
      <c r="G47024" t="s">
        <v>11</v>
      </c>
    </row>
    <row r="47025" spans="1:7" x14ac:dyDescent="0.25">
      <c r="A47025">
        <v>129</v>
      </c>
      <c r="B47025" s="3">
        <f ca="1">RANDBETWEEN(Inställningar!$B$1,Inställningar!$B$2)</f>
        <v>46025</v>
      </c>
      <c r="C47025" t="s">
        <v>14</v>
      </c>
      <c r="D47025">
        <v>24</v>
      </c>
      <c r="E47025">
        <v>7</v>
      </c>
      <c r="F47025" s="2" t="s">
        <v>18</v>
      </c>
      <c r="G47025" t="s">
        <v>13</v>
      </c>
    </row>
    <row r="47026" spans="1:7" x14ac:dyDescent="0.25">
      <c r="A47026">
        <v>108</v>
      </c>
      <c r="B47026" s="3">
        <f ca="1">RANDBETWEEN(Inställningar!$B$1,Inställningar!$B$2)</f>
        <v>45928</v>
      </c>
      <c r="C47026" t="s">
        <v>15</v>
      </c>
      <c r="D47026">
        <v>2</v>
      </c>
      <c r="E47026">
        <v>5</v>
      </c>
      <c r="F47026" s="2" t="s">
        <v>19</v>
      </c>
      <c r="G47026" t="s">
        <v>0</v>
      </c>
    </row>
    <row r="47027" spans="1:7" x14ac:dyDescent="0.25">
      <c r="A47027">
        <v>112</v>
      </c>
      <c r="B47027" s="3">
        <f ca="1">RANDBETWEEN(Inställningar!$B$1,Inställningar!$B$2)</f>
        <v>45869</v>
      </c>
      <c r="C47027" t="s">
        <v>16</v>
      </c>
      <c r="D47027">
        <v>2</v>
      </c>
      <c r="E47027">
        <v>5</v>
      </c>
      <c r="F47027" s="2" t="s">
        <v>17</v>
      </c>
      <c r="G47027" t="s">
        <v>9</v>
      </c>
    </row>
    <row r="47028" spans="1:7" x14ac:dyDescent="0.25">
      <c r="A47028">
        <v>156</v>
      </c>
      <c r="B47028" s="3">
        <f ca="1">RANDBETWEEN(Inställningar!$B$1,Inställningar!$B$2)</f>
        <v>45812</v>
      </c>
      <c r="C47028" t="s">
        <v>7</v>
      </c>
      <c r="D47028">
        <v>3</v>
      </c>
      <c r="E47028">
        <v>8</v>
      </c>
      <c r="F47028" s="2" t="s">
        <v>18</v>
      </c>
      <c r="G47028" t="s">
        <v>11</v>
      </c>
    </row>
    <row r="47029" spans="1:7" x14ac:dyDescent="0.25">
      <c r="A47029">
        <v>165</v>
      </c>
      <c r="B47029" s="3">
        <f ca="1">RANDBETWEEN(Inställningar!$B$1,Inställningar!$B$2)</f>
        <v>45772</v>
      </c>
      <c r="C47029" t="s">
        <v>8</v>
      </c>
      <c r="D47029">
        <v>6</v>
      </c>
      <c r="E47029">
        <v>5</v>
      </c>
      <c r="F47029" s="2" t="s">
        <v>19</v>
      </c>
      <c r="G47029" t="s">
        <v>13</v>
      </c>
    </row>
    <row r="47030" spans="1:7" x14ac:dyDescent="0.25">
      <c r="A47030">
        <v>110</v>
      </c>
      <c r="B47030" s="3">
        <f ca="1">RANDBETWEEN(Inställningar!$B$1,Inställningar!$B$2)</f>
        <v>45730</v>
      </c>
      <c r="C47030" t="s">
        <v>10</v>
      </c>
      <c r="D47030">
        <v>2</v>
      </c>
      <c r="E47030">
        <v>3</v>
      </c>
      <c r="F47030" s="2" t="s">
        <v>17</v>
      </c>
      <c r="G47030" t="s">
        <v>0</v>
      </c>
    </row>
    <row r="47031" spans="1:7" x14ac:dyDescent="0.25">
      <c r="A47031">
        <v>161</v>
      </c>
      <c r="B47031" s="3">
        <f ca="1">RANDBETWEEN(Inställningar!$B$1,Inställningar!$B$2)</f>
        <v>45827</v>
      </c>
      <c r="C47031" t="s">
        <v>12</v>
      </c>
      <c r="D47031">
        <v>4</v>
      </c>
      <c r="E47031">
        <v>4</v>
      </c>
      <c r="F47031" s="2" t="s">
        <v>18</v>
      </c>
      <c r="G47031" t="s">
        <v>9</v>
      </c>
    </row>
    <row r="47032" spans="1:7" x14ac:dyDescent="0.25">
      <c r="A47032">
        <v>151</v>
      </c>
      <c r="B47032" s="3">
        <f ca="1">RANDBETWEEN(Inställningar!$B$1,Inställningar!$B$2)</f>
        <v>45472</v>
      </c>
      <c r="C47032" t="s">
        <v>14</v>
      </c>
      <c r="D47032">
        <v>19</v>
      </c>
      <c r="E47032">
        <v>6</v>
      </c>
      <c r="F47032" s="2" t="s">
        <v>19</v>
      </c>
      <c r="G47032" t="s">
        <v>11</v>
      </c>
    </row>
    <row r="47033" spans="1:7" x14ac:dyDescent="0.25">
      <c r="A47033">
        <v>189</v>
      </c>
      <c r="B47033" s="3">
        <f ca="1">RANDBETWEEN(Inställningar!$B$1,Inställningar!$B$2)</f>
        <v>45366</v>
      </c>
      <c r="C47033" t="s">
        <v>15</v>
      </c>
      <c r="D47033">
        <v>2</v>
      </c>
      <c r="E47033">
        <v>5</v>
      </c>
      <c r="F47033" s="2" t="s">
        <v>17</v>
      </c>
      <c r="G47033" t="s">
        <v>13</v>
      </c>
    </row>
    <row r="47034" spans="1:7" x14ac:dyDescent="0.25">
      <c r="A47034">
        <v>112</v>
      </c>
      <c r="B47034" s="3">
        <f ca="1">RANDBETWEEN(Inställningar!$B$1,Inställningar!$B$2)</f>
        <v>45530</v>
      </c>
      <c r="C47034" t="s">
        <v>16</v>
      </c>
      <c r="D47034">
        <v>2</v>
      </c>
      <c r="E47034">
        <v>5</v>
      </c>
      <c r="F47034" s="2" t="s">
        <v>18</v>
      </c>
      <c r="G47034" t="s">
        <v>0</v>
      </c>
    </row>
    <row r="47035" spans="1:7" x14ac:dyDescent="0.25">
      <c r="A47035">
        <v>115</v>
      </c>
      <c r="B47035" s="3">
        <f ca="1">RANDBETWEEN(Inställningar!$B$1,Inställningar!$B$2)</f>
        <v>45765</v>
      </c>
      <c r="C47035" t="s">
        <v>7</v>
      </c>
      <c r="D47035">
        <v>4</v>
      </c>
      <c r="E47035">
        <v>10</v>
      </c>
      <c r="F47035" s="2" t="s">
        <v>19</v>
      </c>
      <c r="G47035" t="s">
        <v>9</v>
      </c>
    </row>
    <row r="47036" spans="1:7" x14ac:dyDescent="0.25">
      <c r="A47036">
        <v>120</v>
      </c>
      <c r="B47036" s="3">
        <f ca="1">RANDBETWEEN(Inställningar!$B$1,Inställningar!$B$2)</f>
        <v>45732</v>
      </c>
      <c r="C47036" t="s">
        <v>8</v>
      </c>
      <c r="D47036">
        <v>5</v>
      </c>
      <c r="E47036">
        <v>4</v>
      </c>
      <c r="F47036" s="2" t="s">
        <v>17</v>
      </c>
      <c r="G47036" t="s">
        <v>11</v>
      </c>
    </row>
    <row r="47037" spans="1:7" x14ac:dyDescent="0.25">
      <c r="A47037">
        <v>178</v>
      </c>
      <c r="B47037" s="3">
        <f ca="1">RANDBETWEEN(Inställningar!$B$1,Inställningar!$B$2)</f>
        <v>45623</v>
      </c>
      <c r="C47037" t="s">
        <v>10</v>
      </c>
      <c r="D47037">
        <v>3</v>
      </c>
      <c r="E47037">
        <v>3</v>
      </c>
      <c r="F47037" s="2" t="s">
        <v>18</v>
      </c>
      <c r="G47037" t="s">
        <v>13</v>
      </c>
    </row>
    <row r="47038" spans="1:7" x14ac:dyDescent="0.25">
      <c r="A47038">
        <v>131</v>
      </c>
      <c r="B47038" s="3">
        <f ca="1">RANDBETWEEN(Inställningar!$B$1,Inställningar!$B$2)</f>
        <v>45887</v>
      </c>
      <c r="C47038" t="s">
        <v>12</v>
      </c>
      <c r="D47038">
        <v>4</v>
      </c>
      <c r="E47038">
        <v>4</v>
      </c>
      <c r="F47038" s="2" t="s">
        <v>19</v>
      </c>
      <c r="G47038" t="s">
        <v>0</v>
      </c>
    </row>
    <row r="47039" spans="1:7" x14ac:dyDescent="0.25">
      <c r="A47039">
        <v>129</v>
      </c>
      <c r="B47039" s="3">
        <f ca="1">RANDBETWEEN(Inställningar!$B$1,Inställningar!$B$2)</f>
        <v>45647</v>
      </c>
      <c r="C47039" t="s">
        <v>14</v>
      </c>
      <c r="D47039">
        <v>28</v>
      </c>
      <c r="E47039">
        <v>8</v>
      </c>
      <c r="F47039" s="2" t="s">
        <v>17</v>
      </c>
      <c r="G47039" t="s">
        <v>9</v>
      </c>
    </row>
    <row r="47040" spans="1:7" x14ac:dyDescent="0.25">
      <c r="A47040">
        <v>111</v>
      </c>
      <c r="B47040" s="3">
        <f ca="1">RANDBETWEEN(Inställningar!$B$1,Inställningar!$B$2)</f>
        <v>45577</v>
      </c>
      <c r="C47040" t="s">
        <v>15</v>
      </c>
      <c r="D47040">
        <v>2</v>
      </c>
      <c r="E47040">
        <v>5</v>
      </c>
      <c r="F47040" s="2" t="s">
        <v>18</v>
      </c>
      <c r="G47040" t="s">
        <v>11</v>
      </c>
    </row>
    <row r="47041" spans="1:7" x14ac:dyDescent="0.25">
      <c r="A47041">
        <v>136</v>
      </c>
      <c r="B47041" s="3">
        <f ca="1">RANDBETWEEN(Inställningar!$B$1,Inställningar!$B$2)</f>
        <v>45713</v>
      </c>
      <c r="C47041" t="s">
        <v>16</v>
      </c>
      <c r="D47041">
        <v>2</v>
      </c>
      <c r="E47041">
        <v>5</v>
      </c>
      <c r="F47041" s="2" t="s">
        <v>19</v>
      </c>
      <c r="G47041" t="s">
        <v>13</v>
      </c>
    </row>
    <row r="47042" spans="1:7" x14ac:dyDescent="0.25">
      <c r="A47042">
        <v>121</v>
      </c>
      <c r="B47042" s="3">
        <f ca="1">RANDBETWEEN(Inställningar!$B$1,Inställningar!$B$2)</f>
        <v>45994</v>
      </c>
      <c r="C47042" t="s">
        <v>7</v>
      </c>
      <c r="D47042">
        <v>3</v>
      </c>
      <c r="E47042">
        <v>8</v>
      </c>
      <c r="F47042" s="2" t="s">
        <v>17</v>
      </c>
      <c r="G47042" t="s">
        <v>0</v>
      </c>
    </row>
    <row r="47043" spans="1:7" x14ac:dyDescent="0.25">
      <c r="A47043">
        <v>100</v>
      </c>
      <c r="B47043" s="3">
        <f ca="1">RANDBETWEEN(Inställningar!$B$1,Inställningar!$B$2)</f>
        <v>45738</v>
      </c>
      <c r="C47043" t="s">
        <v>8</v>
      </c>
      <c r="D47043">
        <v>6</v>
      </c>
      <c r="E47043">
        <v>5</v>
      </c>
      <c r="F47043" s="2" t="s">
        <v>18</v>
      </c>
      <c r="G47043" t="s">
        <v>9</v>
      </c>
    </row>
    <row r="47044" spans="1:7" x14ac:dyDescent="0.25">
      <c r="A47044">
        <v>157</v>
      </c>
      <c r="B47044" s="3">
        <f ca="1">RANDBETWEEN(Inställningar!$B$1,Inställningar!$B$2)</f>
        <v>45394</v>
      </c>
      <c r="C47044" t="s">
        <v>10</v>
      </c>
      <c r="D47044">
        <v>2</v>
      </c>
      <c r="E47044">
        <v>3</v>
      </c>
      <c r="F47044" s="2" t="s">
        <v>19</v>
      </c>
      <c r="G47044" t="s">
        <v>11</v>
      </c>
    </row>
    <row r="47045" spans="1:7" x14ac:dyDescent="0.25">
      <c r="A47045">
        <v>127</v>
      </c>
      <c r="B47045" s="3">
        <f ca="1">RANDBETWEEN(Inställningar!$B$1,Inställningar!$B$2)</f>
        <v>45539</v>
      </c>
      <c r="C47045" t="s">
        <v>12</v>
      </c>
      <c r="D47045">
        <v>3</v>
      </c>
      <c r="E47045">
        <v>3</v>
      </c>
      <c r="F47045" s="2" t="s">
        <v>17</v>
      </c>
      <c r="G47045" t="s">
        <v>13</v>
      </c>
    </row>
    <row r="47046" spans="1:7" x14ac:dyDescent="0.25">
      <c r="A47046">
        <v>158</v>
      </c>
      <c r="B47046" s="3">
        <f ca="1">RANDBETWEEN(Inställningar!$B$1,Inställningar!$B$2)</f>
        <v>45981</v>
      </c>
      <c r="C47046" t="s">
        <v>14</v>
      </c>
      <c r="D47046">
        <v>24</v>
      </c>
      <c r="E47046">
        <v>7</v>
      </c>
      <c r="F47046" s="2" t="s">
        <v>18</v>
      </c>
      <c r="G47046" t="s">
        <v>0</v>
      </c>
    </row>
    <row r="47047" spans="1:7" x14ac:dyDescent="0.25">
      <c r="A47047">
        <v>159</v>
      </c>
      <c r="B47047" s="3">
        <f ca="1">RANDBETWEEN(Inställningar!$B$1,Inställningar!$B$2)</f>
        <v>45718</v>
      </c>
      <c r="C47047" t="s">
        <v>15</v>
      </c>
      <c r="D47047">
        <v>2</v>
      </c>
      <c r="E47047">
        <v>5</v>
      </c>
      <c r="F47047" s="2" t="s">
        <v>19</v>
      </c>
      <c r="G47047" t="s">
        <v>9</v>
      </c>
    </row>
    <row r="47048" spans="1:7" x14ac:dyDescent="0.25">
      <c r="A47048">
        <v>142</v>
      </c>
      <c r="B47048" s="3">
        <f ca="1">RANDBETWEEN(Inställningar!$B$1,Inställningar!$B$2)</f>
        <v>45366</v>
      </c>
      <c r="C47048" t="s">
        <v>16</v>
      </c>
      <c r="D47048">
        <v>3</v>
      </c>
      <c r="E47048">
        <v>7</v>
      </c>
      <c r="F47048" s="2" t="s">
        <v>17</v>
      </c>
      <c r="G47048" t="s">
        <v>11</v>
      </c>
    </row>
    <row r="47049" spans="1:7" x14ac:dyDescent="0.25">
      <c r="A47049">
        <v>109</v>
      </c>
      <c r="B47049" s="3">
        <f ca="1">RANDBETWEEN(Inställningar!$B$1,Inställningar!$B$2)</f>
        <v>45955</v>
      </c>
      <c r="C47049" t="s">
        <v>7</v>
      </c>
      <c r="D47049">
        <v>3</v>
      </c>
      <c r="E47049">
        <v>8</v>
      </c>
      <c r="F47049" s="2" t="s">
        <v>18</v>
      </c>
      <c r="G47049" t="s">
        <v>13</v>
      </c>
    </row>
    <row r="47050" spans="1:7" x14ac:dyDescent="0.25">
      <c r="A47050">
        <v>171</v>
      </c>
      <c r="B47050" s="3">
        <f ca="1">RANDBETWEEN(Inställningar!$B$1,Inställningar!$B$2)</f>
        <v>45708</v>
      </c>
      <c r="C47050" t="s">
        <v>8</v>
      </c>
      <c r="D47050">
        <v>5</v>
      </c>
      <c r="E47050">
        <v>4</v>
      </c>
      <c r="F47050" s="2" t="s">
        <v>19</v>
      </c>
      <c r="G47050" t="s">
        <v>0</v>
      </c>
    </row>
    <row r="47051" spans="1:7" x14ac:dyDescent="0.25">
      <c r="A47051">
        <v>107</v>
      </c>
      <c r="B47051" s="3">
        <f ca="1">RANDBETWEEN(Inställningar!$B$1,Inställningar!$B$2)</f>
        <v>45795</v>
      </c>
      <c r="C47051" t="s">
        <v>10</v>
      </c>
      <c r="D47051">
        <v>2</v>
      </c>
      <c r="E47051">
        <v>3</v>
      </c>
      <c r="F47051" s="2" t="s">
        <v>17</v>
      </c>
      <c r="G47051" t="s">
        <v>9</v>
      </c>
    </row>
    <row r="47052" spans="1:7" x14ac:dyDescent="0.25">
      <c r="A47052">
        <v>136</v>
      </c>
      <c r="B47052" s="3">
        <f ca="1">RANDBETWEEN(Inställningar!$B$1,Inställningar!$B$2)</f>
        <v>45344</v>
      </c>
      <c r="C47052" t="s">
        <v>12</v>
      </c>
      <c r="D47052">
        <v>5</v>
      </c>
      <c r="E47052">
        <v>4</v>
      </c>
      <c r="F47052" s="2" t="s">
        <v>18</v>
      </c>
      <c r="G47052" t="s">
        <v>11</v>
      </c>
    </row>
    <row r="47053" spans="1:7" x14ac:dyDescent="0.25">
      <c r="A47053">
        <v>146</v>
      </c>
      <c r="B47053" s="3">
        <f ca="1">RANDBETWEEN(Inställningar!$B$1,Inställningar!$B$2)</f>
        <v>45802</v>
      </c>
      <c r="C47053" t="s">
        <v>14</v>
      </c>
      <c r="D47053">
        <v>29</v>
      </c>
      <c r="E47053">
        <v>9</v>
      </c>
      <c r="F47053" s="2" t="s">
        <v>19</v>
      </c>
      <c r="G47053" t="s">
        <v>13</v>
      </c>
    </row>
    <row r="47054" spans="1:7" x14ac:dyDescent="0.25">
      <c r="A47054">
        <v>119</v>
      </c>
      <c r="B47054" s="3">
        <f ca="1">RANDBETWEEN(Inställningar!$B$1,Inställningar!$B$2)</f>
        <v>45850</v>
      </c>
      <c r="C47054" t="s">
        <v>15</v>
      </c>
      <c r="D47054">
        <v>2</v>
      </c>
      <c r="E47054">
        <v>5</v>
      </c>
      <c r="F47054" s="2" t="s">
        <v>17</v>
      </c>
      <c r="G47054" t="s">
        <v>0</v>
      </c>
    </row>
    <row r="47055" spans="1:7" x14ac:dyDescent="0.25">
      <c r="A47055">
        <v>160</v>
      </c>
      <c r="B47055" s="3">
        <f ca="1">RANDBETWEEN(Inställningar!$B$1,Inställningar!$B$2)</f>
        <v>45334</v>
      </c>
      <c r="C47055" t="s">
        <v>16</v>
      </c>
      <c r="D47055">
        <v>2</v>
      </c>
      <c r="E47055">
        <v>5</v>
      </c>
      <c r="F47055" s="2" t="s">
        <v>18</v>
      </c>
      <c r="G47055" t="s">
        <v>9</v>
      </c>
    </row>
    <row r="47056" spans="1:7" x14ac:dyDescent="0.25">
      <c r="A47056">
        <v>166</v>
      </c>
      <c r="B47056" s="3">
        <f ca="1">RANDBETWEEN(Inställningar!$B$1,Inställningar!$B$2)</f>
        <v>45804</v>
      </c>
      <c r="C47056" t="s">
        <v>7</v>
      </c>
      <c r="D47056">
        <v>3</v>
      </c>
      <c r="E47056">
        <v>8</v>
      </c>
      <c r="F47056" s="2" t="s">
        <v>19</v>
      </c>
      <c r="G47056" t="s">
        <v>11</v>
      </c>
    </row>
    <row r="47057" spans="1:7" x14ac:dyDescent="0.25">
      <c r="A47057">
        <v>143</v>
      </c>
      <c r="B47057" s="3">
        <f ca="1">RANDBETWEEN(Inställningar!$B$1,Inställningar!$B$2)</f>
        <v>45693</v>
      </c>
      <c r="C47057" t="s">
        <v>8</v>
      </c>
      <c r="D47057">
        <v>4</v>
      </c>
      <c r="E47057">
        <v>4</v>
      </c>
      <c r="F47057" s="2" t="s">
        <v>17</v>
      </c>
      <c r="G47057" t="s">
        <v>13</v>
      </c>
    </row>
    <row r="47058" spans="1:7" x14ac:dyDescent="0.25">
      <c r="A47058">
        <v>108</v>
      </c>
      <c r="B47058" s="3">
        <f ca="1">RANDBETWEEN(Inställningar!$B$1,Inställningar!$B$2)</f>
        <v>45816</v>
      </c>
      <c r="C47058" t="s">
        <v>10</v>
      </c>
      <c r="D47058">
        <v>2</v>
      </c>
      <c r="E47058">
        <v>3</v>
      </c>
      <c r="F47058" s="2" t="s">
        <v>18</v>
      </c>
      <c r="G47058" t="s">
        <v>0</v>
      </c>
    </row>
    <row r="47059" spans="1:7" x14ac:dyDescent="0.25">
      <c r="A47059">
        <v>121</v>
      </c>
      <c r="B47059" s="3">
        <f ca="1">RANDBETWEEN(Inställningar!$B$1,Inställningar!$B$2)</f>
        <v>45786</v>
      </c>
      <c r="C47059" t="s">
        <v>12</v>
      </c>
      <c r="D47059">
        <v>4</v>
      </c>
      <c r="E47059">
        <v>4</v>
      </c>
      <c r="F47059" s="2" t="s">
        <v>19</v>
      </c>
      <c r="G47059" t="s">
        <v>9</v>
      </c>
    </row>
    <row r="47060" spans="1:7" x14ac:dyDescent="0.25">
      <c r="A47060">
        <v>166</v>
      </c>
      <c r="B47060" s="3">
        <f ca="1">RANDBETWEEN(Inställningar!$B$1,Inställningar!$B$2)</f>
        <v>46067</v>
      </c>
      <c r="C47060" t="s">
        <v>14</v>
      </c>
      <c r="D47060">
        <v>27</v>
      </c>
      <c r="E47060">
        <v>8</v>
      </c>
      <c r="F47060" s="2" t="s">
        <v>17</v>
      </c>
      <c r="G47060" t="s">
        <v>11</v>
      </c>
    </row>
    <row r="47061" spans="1:7" x14ac:dyDescent="0.25">
      <c r="A47061">
        <v>159</v>
      </c>
      <c r="B47061" s="3">
        <f ca="1">RANDBETWEEN(Inställningar!$B$1,Inställningar!$B$2)</f>
        <v>45496</v>
      </c>
      <c r="C47061" t="s">
        <v>15</v>
      </c>
      <c r="D47061">
        <v>2</v>
      </c>
      <c r="E47061">
        <v>5</v>
      </c>
      <c r="F47061" s="2" t="s">
        <v>18</v>
      </c>
      <c r="G47061" t="s">
        <v>13</v>
      </c>
    </row>
    <row r="47062" spans="1:7" x14ac:dyDescent="0.25">
      <c r="A47062">
        <v>174</v>
      </c>
      <c r="B47062" s="3">
        <f ca="1">RANDBETWEEN(Inställningar!$B$1,Inställningar!$B$2)</f>
        <v>45891</v>
      </c>
      <c r="C47062" t="s">
        <v>16</v>
      </c>
      <c r="D47062">
        <v>2</v>
      </c>
      <c r="E47062">
        <v>5</v>
      </c>
      <c r="F47062" s="2" t="s">
        <v>19</v>
      </c>
      <c r="G47062" t="s">
        <v>0</v>
      </c>
    </row>
    <row r="47063" spans="1:7" x14ac:dyDescent="0.25">
      <c r="A47063">
        <v>131</v>
      </c>
      <c r="B47063" s="3">
        <f ca="1">RANDBETWEEN(Inställningar!$B$1,Inställningar!$B$2)</f>
        <v>45856</v>
      </c>
      <c r="C47063" t="s">
        <v>7</v>
      </c>
      <c r="D47063">
        <v>4</v>
      </c>
      <c r="E47063">
        <v>10</v>
      </c>
      <c r="F47063" s="2" t="s">
        <v>17</v>
      </c>
      <c r="G47063" t="s">
        <v>9</v>
      </c>
    </row>
    <row r="47064" spans="1:7" x14ac:dyDescent="0.25">
      <c r="A47064">
        <v>160</v>
      </c>
      <c r="B47064" s="3">
        <f ca="1">RANDBETWEEN(Inställningar!$B$1,Inställningar!$B$2)</f>
        <v>46058</v>
      </c>
      <c r="C47064" t="s">
        <v>8</v>
      </c>
      <c r="D47064">
        <v>5</v>
      </c>
      <c r="E47064">
        <v>4</v>
      </c>
      <c r="F47064" s="2" t="s">
        <v>18</v>
      </c>
      <c r="G47064" t="s">
        <v>11</v>
      </c>
    </row>
    <row r="47065" spans="1:7" x14ac:dyDescent="0.25">
      <c r="A47065">
        <v>178</v>
      </c>
      <c r="B47065" s="3">
        <f ca="1">RANDBETWEEN(Inställningar!$B$1,Inställningar!$B$2)</f>
        <v>45727</v>
      </c>
      <c r="C47065" t="s">
        <v>10</v>
      </c>
      <c r="D47065">
        <v>4</v>
      </c>
      <c r="E47065">
        <v>4</v>
      </c>
      <c r="F47065" s="2" t="s">
        <v>19</v>
      </c>
      <c r="G47065" t="s">
        <v>13</v>
      </c>
    </row>
    <row r="47066" spans="1:7" x14ac:dyDescent="0.25">
      <c r="A47066">
        <v>123</v>
      </c>
      <c r="B47066" s="3">
        <f ca="1">RANDBETWEEN(Inställningar!$B$1,Inställningar!$B$2)</f>
        <v>45781</v>
      </c>
      <c r="C47066" t="s">
        <v>12</v>
      </c>
      <c r="D47066">
        <v>3</v>
      </c>
      <c r="E47066">
        <v>3</v>
      </c>
      <c r="F47066" s="2" t="s">
        <v>17</v>
      </c>
      <c r="G47066" t="s">
        <v>0</v>
      </c>
    </row>
    <row r="47067" spans="1:7" x14ac:dyDescent="0.25">
      <c r="A47067">
        <v>113</v>
      </c>
      <c r="B47067" s="3">
        <f ca="1">RANDBETWEEN(Inställningar!$B$1,Inställningar!$B$2)</f>
        <v>45667</v>
      </c>
      <c r="C47067" t="s">
        <v>14</v>
      </c>
      <c r="D47067">
        <v>20</v>
      </c>
      <c r="E47067">
        <v>6</v>
      </c>
      <c r="F47067" s="2" t="s">
        <v>18</v>
      </c>
      <c r="G47067" t="s">
        <v>9</v>
      </c>
    </row>
    <row r="47068" spans="1:7" x14ac:dyDescent="0.25">
      <c r="A47068">
        <v>135</v>
      </c>
      <c r="B47068" s="3">
        <f ca="1">RANDBETWEEN(Inställningar!$B$1,Inställningar!$B$2)</f>
        <v>45833</v>
      </c>
      <c r="C47068" t="s">
        <v>15</v>
      </c>
      <c r="D47068">
        <v>2</v>
      </c>
      <c r="E47068">
        <v>5</v>
      </c>
      <c r="F47068" s="2" t="s">
        <v>19</v>
      </c>
      <c r="G47068" t="s">
        <v>11</v>
      </c>
    </row>
    <row r="47069" spans="1:7" x14ac:dyDescent="0.25">
      <c r="A47069">
        <v>186</v>
      </c>
      <c r="B47069" s="3">
        <f ca="1">RANDBETWEEN(Inställningar!$B$1,Inställningar!$B$2)</f>
        <v>45597</v>
      </c>
      <c r="C47069" t="s">
        <v>16</v>
      </c>
      <c r="D47069">
        <v>2</v>
      </c>
      <c r="E47069">
        <v>5</v>
      </c>
      <c r="F47069" s="2" t="s">
        <v>17</v>
      </c>
      <c r="G47069" t="s">
        <v>13</v>
      </c>
    </row>
    <row r="47070" spans="1:7" x14ac:dyDescent="0.25">
      <c r="A47070">
        <v>178</v>
      </c>
      <c r="B47070" s="3">
        <f ca="1">RANDBETWEEN(Inställningar!$B$1,Inställningar!$B$2)</f>
        <v>45972</v>
      </c>
      <c r="C47070" t="s">
        <v>7</v>
      </c>
      <c r="D47070">
        <v>4</v>
      </c>
      <c r="E47070">
        <v>10</v>
      </c>
      <c r="F47070" s="2" t="s">
        <v>18</v>
      </c>
      <c r="G47070" t="s">
        <v>0</v>
      </c>
    </row>
    <row r="47071" spans="1:7" x14ac:dyDescent="0.25">
      <c r="A47071">
        <v>140</v>
      </c>
      <c r="B47071" s="3">
        <f ca="1">RANDBETWEEN(Inställningar!$B$1,Inställningar!$B$2)</f>
        <v>45536</v>
      </c>
      <c r="C47071" t="s">
        <v>8</v>
      </c>
      <c r="D47071">
        <v>5</v>
      </c>
      <c r="E47071">
        <v>4</v>
      </c>
      <c r="F47071" s="2" t="s">
        <v>19</v>
      </c>
      <c r="G47071" t="s">
        <v>9</v>
      </c>
    </row>
    <row r="47072" spans="1:7" x14ac:dyDescent="0.25">
      <c r="A47072">
        <v>178</v>
      </c>
      <c r="B47072" s="3">
        <f ca="1">RANDBETWEEN(Inställningar!$B$1,Inställningar!$B$2)</f>
        <v>45786</v>
      </c>
      <c r="C47072" t="s">
        <v>10</v>
      </c>
      <c r="D47072">
        <v>3</v>
      </c>
      <c r="E47072">
        <v>3</v>
      </c>
      <c r="F47072" s="2" t="s">
        <v>17</v>
      </c>
      <c r="G47072" t="s">
        <v>11</v>
      </c>
    </row>
    <row r="47073" spans="1:7" x14ac:dyDescent="0.25">
      <c r="A47073">
        <v>190</v>
      </c>
      <c r="B47073" s="3">
        <f ca="1">RANDBETWEEN(Inställningar!$B$1,Inställningar!$B$2)</f>
        <v>45893</v>
      </c>
      <c r="C47073" t="s">
        <v>12</v>
      </c>
      <c r="D47073">
        <v>4</v>
      </c>
      <c r="E47073">
        <v>4</v>
      </c>
      <c r="F47073" s="2" t="s">
        <v>18</v>
      </c>
      <c r="G47073" t="s">
        <v>13</v>
      </c>
    </row>
    <row r="47074" spans="1:7" x14ac:dyDescent="0.25">
      <c r="A47074">
        <v>125</v>
      </c>
      <c r="B47074" s="3">
        <f ca="1">RANDBETWEEN(Inställningar!$B$1,Inställningar!$B$2)</f>
        <v>45580</v>
      </c>
      <c r="C47074" t="s">
        <v>14</v>
      </c>
      <c r="D47074">
        <v>19</v>
      </c>
      <c r="E47074">
        <v>6</v>
      </c>
      <c r="F47074" s="2" t="s">
        <v>19</v>
      </c>
      <c r="G47074" t="s">
        <v>0</v>
      </c>
    </row>
    <row r="47075" spans="1:7" x14ac:dyDescent="0.25">
      <c r="A47075">
        <v>107</v>
      </c>
      <c r="B47075" s="3">
        <f ca="1">RANDBETWEEN(Inställningar!$B$1,Inställningar!$B$2)</f>
        <v>45575</v>
      </c>
      <c r="C47075" t="s">
        <v>15</v>
      </c>
      <c r="D47075">
        <v>2</v>
      </c>
      <c r="E47075">
        <v>5</v>
      </c>
      <c r="F47075" s="2" t="s">
        <v>17</v>
      </c>
      <c r="G47075" t="s">
        <v>9</v>
      </c>
    </row>
    <row r="47076" spans="1:7" x14ac:dyDescent="0.25">
      <c r="A47076">
        <v>151</v>
      </c>
      <c r="B47076" s="3">
        <f ca="1">RANDBETWEEN(Inställningar!$B$1,Inställningar!$B$2)</f>
        <v>46080</v>
      </c>
      <c r="C47076" t="s">
        <v>16</v>
      </c>
      <c r="D47076">
        <v>2</v>
      </c>
      <c r="E47076">
        <v>5</v>
      </c>
      <c r="F47076" s="2" t="s">
        <v>18</v>
      </c>
      <c r="G47076" t="s">
        <v>11</v>
      </c>
    </row>
    <row r="47077" spans="1:7" x14ac:dyDescent="0.25">
      <c r="A47077">
        <v>134</v>
      </c>
      <c r="B47077" s="3">
        <f ca="1">RANDBETWEEN(Inställningar!$B$1,Inställningar!$B$2)</f>
        <v>45859</v>
      </c>
      <c r="C47077" t="s">
        <v>7</v>
      </c>
      <c r="D47077">
        <v>3</v>
      </c>
      <c r="E47077">
        <v>8</v>
      </c>
      <c r="F47077" s="2" t="s">
        <v>19</v>
      </c>
      <c r="G47077" t="s">
        <v>13</v>
      </c>
    </row>
    <row r="47078" spans="1:7" x14ac:dyDescent="0.25">
      <c r="A47078">
        <v>126</v>
      </c>
      <c r="B47078" s="3">
        <f ca="1">RANDBETWEEN(Inställningar!$B$1,Inställningar!$B$2)</f>
        <v>45644</v>
      </c>
      <c r="C47078" t="s">
        <v>8</v>
      </c>
      <c r="D47078">
        <v>5</v>
      </c>
      <c r="E47078">
        <v>4</v>
      </c>
      <c r="F47078" s="2" t="s">
        <v>17</v>
      </c>
      <c r="G47078" t="s">
        <v>0</v>
      </c>
    </row>
    <row r="47079" spans="1:7" x14ac:dyDescent="0.25">
      <c r="A47079">
        <v>134</v>
      </c>
      <c r="B47079" s="3">
        <f ca="1">RANDBETWEEN(Inställningar!$B$1,Inställningar!$B$2)</f>
        <v>45734</v>
      </c>
      <c r="C47079" t="s">
        <v>10</v>
      </c>
      <c r="D47079">
        <v>2</v>
      </c>
      <c r="E47079">
        <v>3</v>
      </c>
      <c r="F47079" s="2" t="s">
        <v>18</v>
      </c>
      <c r="G47079" t="s">
        <v>9</v>
      </c>
    </row>
    <row r="47080" spans="1:7" x14ac:dyDescent="0.25">
      <c r="A47080">
        <v>167</v>
      </c>
      <c r="B47080" s="3">
        <f ca="1">RANDBETWEEN(Inställningar!$B$1,Inställningar!$B$2)</f>
        <v>45428</v>
      </c>
      <c r="C47080" t="s">
        <v>12</v>
      </c>
      <c r="D47080">
        <v>3</v>
      </c>
      <c r="E47080">
        <v>3</v>
      </c>
      <c r="F47080" s="2" t="s">
        <v>19</v>
      </c>
      <c r="G47080" t="s">
        <v>11</v>
      </c>
    </row>
    <row r="47081" spans="1:7" x14ac:dyDescent="0.25">
      <c r="A47081">
        <v>145</v>
      </c>
      <c r="B47081" s="3">
        <f ca="1">RANDBETWEEN(Inställningar!$B$1,Inställningar!$B$2)</f>
        <v>45738</v>
      </c>
      <c r="C47081" t="s">
        <v>14</v>
      </c>
      <c r="D47081">
        <v>20</v>
      </c>
      <c r="E47081">
        <v>6</v>
      </c>
      <c r="F47081" s="2" t="s">
        <v>17</v>
      </c>
      <c r="G47081" t="s">
        <v>13</v>
      </c>
    </row>
    <row r="47082" spans="1:7" x14ac:dyDescent="0.25">
      <c r="A47082">
        <v>124</v>
      </c>
      <c r="B47082" s="3">
        <f ca="1">RANDBETWEEN(Inställningar!$B$1,Inställningar!$B$2)</f>
        <v>45322</v>
      </c>
      <c r="C47082" t="s">
        <v>15</v>
      </c>
      <c r="D47082">
        <v>2</v>
      </c>
      <c r="E47082">
        <v>5</v>
      </c>
      <c r="F47082" s="2" t="s">
        <v>18</v>
      </c>
      <c r="G47082" t="s">
        <v>0</v>
      </c>
    </row>
    <row r="47083" spans="1:7" x14ac:dyDescent="0.25">
      <c r="A47083">
        <v>151</v>
      </c>
      <c r="B47083" s="3">
        <f ca="1">RANDBETWEEN(Inställningar!$B$1,Inställningar!$B$2)</f>
        <v>45929</v>
      </c>
      <c r="C47083" t="s">
        <v>16</v>
      </c>
      <c r="D47083">
        <v>2</v>
      </c>
      <c r="E47083">
        <v>5</v>
      </c>
      <c r="F47083" s="2" t="s">
        <v>19</v>
      </c>
      <c r="G47083" t="s">
        <v>9</v>
      </c>
    </row>
    <row r="47084" spans="1:7" x14ac:dyDescent="0.25">
      <c r="A47084">
        <v>159</v>
      </c>
      <c r="B47084" s="3">
        <f ca="1">RANDBETWEEN(Inställningar!$B$1,Inställningar!$B$2)</f>
        <v>45674</v>
      </c>
      <c r="C47084" t="s">
        <v>7</v>
      </c>
      <c r="D47084">
        <v>3</v>
      </c>
      <c r="E47084">
        <v>8</v>
      </c>
      <c r="F47084" s="2" t="s">
        <v>17</v>
      </c>
      <c r="G47084" t="s">
        <v>11</v>
      </c>
    </row>
    <row r="47085" spans="1:7" x14ac:dyDescent="0.25">
      <c r="A47085">
        <v>113</v>
      </c>
      <c r="B47085" s="3">
        <f ca="1">RANDBETWEEN(Inställningar!$B$1,Inställningar!$B$2)</f>
        <v>45722</v>
      </c>
      <c r="C47085" t="s">
        <v>8</v>
      </c>
      <c r="D47085">
        <v>4</v>
      </c>
      <c r="E47085">
        <v>4</v>
      </c>
      <c r="F47085" s="2" t="s">
        <v>18</v>
      </c>
      <c r="G47085" t="s">
        <v>13</v>
      </c>
    </row>
    <row r="47086" spans="1:7" x14ac:dyDescent="0.25">
      <c r="A47086">
        <v>117</v>
      </c>
      <c r="B47086" s="3">
        <f ca="1">RANDBETWEEN(Inställningar!$B$1,Inställningar!$B$2)</f>
        <v>45903</v>
      </c>
      <c r="C47086" t="s">
        <v>10</v>
      </c>
      <c r="D47086">
        <v>3</v>
      </c>
      <c r="E47086">
        <v>3</v>
      </c>
      <c r="F47086" s="2" t="s">
        <v>19</v>
      </c>
      <c r="G47086" t="s">
        <v>0</v>
      </c>
    </row>
    <row r="47087" spans="1:7" x14ac:dyDescent="0.25">
      <c r="A47087">
        <v>154</v>
      </c>
      <c r="B47087" s="3">
        <f ca="1">RANDBETWEEN(Inställningar!$B$1,Inställningar!$B$2)</f>
        <v>45947</v>
      </c>
      <c r="C47087" t="s">
        <v>12</v>
      </c>
      <c r="D47087">
        <v>5</v>
      </c>
      <c r="E47087">
        <v>4</v>
      </c>
      <c r="F47087" s="2" t="s">
        <v>17</v>
      </c>
      <c r="G47087" t="s">
        <v>9</v>
      </c>
    </row>
    <row r="47088" spans="1:7" x14ac:dyDescent="0.25">
      <c r="A47088">
        <v>179</v>
      </c>
      <c r="B47088" s="3">
        <f ca="1">RANDBETWEEN(Inställningar!$B$1,Inställningar!$B$2)</f>
        <v>45535</v>
      </c>
      <c r="C47088" t="s">
        <v>14</v>
      </c>
      <c r="D47088">
        <v>22</v>
      </c>
      <c r="E47088">
        <v>7</v>
      </c>
      <c r="F47088" s="2" t="s">
        <v>18</v>
      </c>
      <c r="G47088" t="s">
        <v>11</v>
      </c>
    </row>
    <row r="47089" spans="1:7" x14ac:dyDescent="0.25">
      <c r="A47089">
        <v>108</v>
      </c>
      <c r="B47089" s="3">
        <f ca="1">RANDBETWEEN(Inställningar!$B$1,Inställningar!$B$2)</f>
        <v>45815</v>
      </c>
      <c r="C47089" t="s">
        <v>15</v>
      </c>
      <c r="D47089">
        <v>2</v>
      </c>
      <c r="E47089">
        <v>5</v>
      </c>
      <c r="F47089" s="2" t="s">
        <v>19</v>
      </c>
      <c r="G47089" t="s">
        <v>13</v>
      </c>
    </row>
    <row r="47090" spans="1:7" x14ac:dyDescent="0.25">
      <c r="A47090">
        <v>151</v>
      </c>
      <c r="B47090" s="3">
        <f ca="1">RANDBETWEEN(Inställningar!$B$1,Inställningar!$B$2)</f>
        <v>45431</v>
      </c>
      <c r="C47090" t="s">
        <v>16</v>
      </c>
      <c r="D47090">
        <v>2</v>
      </c>
      <c r="E47090">
        <v>5</v>
      </c>
      <c r="F47090" s="2" t="s">
        <v>17</v>
      </c>
      <c r="G47090" t="s">
        <v>0</v>
      </c>
    </row>
    <row r="47091" spans="1:7" x14ac:dyDescent="0.25">
      <c r="A47091">
        <v>143</v>
      </c>
      <c r="B47091" s="3">
        <f ca="1">RANDBETWEEN(Inställningar!$B$1,Inställningar!$B$2)</f>
        <v>45478</v>
      </c>
      <c r="C47091" t="s">
        <v>7</v>
      </c>
      <c r="D47091">
        <v>3</v>
      </c>
      <c r="E47091">
        <v>8</v>
      </c>
      <c r="F47091" s="2" t="s">
        <v>18</v>
      </c>
      <c r="G47091" t="s">
        <v>9</v>
      </c>
    </row>
    <row r="47092" spans="1:7" x14ac:dyDescent="0.25">
      <c r="A47092">
        <v>144</v>
      </c>
      <c r="B47092" s="3">
        <f ca="1">RANDBETWEEN(Inställningar!$B$1,Inställningar!$B$2)</f>
        <v>45579</v>
      </c>
      <c r="C47092" t="s">
        <v>8</v>
      </c>
      <c r="D47092">
        <v>6</v>
      </c>
      <c r="E47092">
        <v>5</v>
      </c>
      <c r="F47092" s="2" t="s">
        <v>19</v>
      </c>
      <c r="G47092" t="s">
        <v>11</v>
      </c>
    </row>
    <row r="47093" spans="1:7" x14ac:dyDescent="0.25">
      <c r="A47093">
        <v>104</v>
      </c>
      <c r="B47093" s="3">
        <f ca="1">RANDBETWEEN(Inställningar!$B$1,Inställningar!$B$2)</f>
        <v>45619</v>
      </c>
      <c r="C47093" t="s">
        <v>10</v>
      </c>
      <c r="D47093">
        <v>4</v>
      </c>
      <c r="E47093">
        <v>4</v>
      </c>
      <c r="F47093" s="2" t="s">
        <v>17</v>
      </c>
      <c r="G47093" t="s">
        <v>13</v>
      </c>
    </row>
    <row r="47094" spans="1:7" x14ac:dyDescent="0.25">
      <c r="A47094">
        <v>113</v>
      </c>
      <c r="B47094" s="3">
        <f ca="1">RANDBETWEEN(Inställningar!$B$1,Inställningar!$B$2)</f>
        <v>45729</v>
      </c>
      <c r="C47094" t="s">
        <v>12</v>
      </c>
      <c r="D47094">
        <v>4</v>
      </c>
      <c r="E47094">
        <v>4</v>
      </c>
      <c r="F47094" s="2" t="s">
        <v>18</v>
      </c>
      <c r="G47094" t="s">
        <v>0</v>
      </c>
    </row>
    <row r="47095" spans="1:7" x14ac:dyDescent="0.25">
      <c r="A47095">
        <v>174</v>
      </c>
      <c r="B47095" s="3">
        <f ca="1">RANDBETWEEN(Inställningar!$B$1,Inställningar!$B$2)</f>
        <v>45387</v>
      </c>
      <c r="C47095" t="s">
        <v>14</v>
      </c>
      <c r="D47095">
        <v>18</v>
      </c>
      <c r="E47095">
        <v>6</v>
      </c>
      <c r="F47095" s="2" t="s">
        <v>19</v>
      </c>
      <c r="G47095" t="s">
        <v>9</v>
      </c>
    </row>
    <row r="47096" spans="1:7" x14ac:dyDescent="0.25">
      <c r="A47096">
        <v>134</v>
      </c>
      <c r="B47096" s="3">
        <f ca="1">RANDBETWEEN(Inställningar!$B$1,Inställningar!$B$2)</f>
        <v>46062</v>
      </c>
      <c r="C47096" t="s">
        <v>15</v>
      </c>
      <c r="D47096">
        <v>2</v>
      </c>
      <c r="E47096">
        <v>5</v>
      </c>
      <c r="F47096" s="2" t="s">
        <v>17</v>
      </c>
      <c r="G47096" t="s">
        <v>11</v>
      </c>
    </row>
    <row r="47097" spans="1:7" x14ac:dyDescent="0.25">
      <c r="A47097">
        <v>154</v>
      </c>
      <c r="B47097" s="3">
        <f ca="1">RANDBETWEEN(Inställningar!$B$1,Inställningar!$B$2)</f>
        <v>45551</v>
      </c>
      <c r="C47097" t="s">
        <v>16</v>
      </c>
      <c r="D47097">
        <v>2</v>
      </c>
      <c r="E47097">
        <v>5</v>
      </c>
      <c r="F47097" s="2" t="s">
        <v>18</v>
      </c>
      <c r="G47097" t="s">
        <v>13</v>
      </c>
    </row>
    <row r="47098" spans="1:7" x14ac:dyDescent="0.25">
      <c r="A47098">
        <v>125</v>
      </c>
      <c r="B47098" s="3">
        <f ca="1">RANDBETWEEN(Inställningar!$B$1,Inställningar!$B$2)</f>
        <v>45612</v>
      </c>
      <c r="C47098" t="s">
        <v>7</v>
      </c>
      <c r="D47098">
        <v>3</v>
      </c>
      <c r="E47098">
        <v>8</v>
      </c>
      <c r="F47098" s="2" t="s">
        <v>19</v>
      </c>
      <c r="G47098" t="s">
        <v>0</v>
      </c>
    </row>
    <row r="47099" spans="1:7" x14ac:dyDescent="0.25">
      <c r="A47099">
        <v>112</v>
      </c>
      <c r="B47099" s="3">
        <f ca="1">RANDBETWEEN(Inställningar!$B$1,Inställningar!$B$2)</f>
        <v>46019</v>
      </c>
      <c r="C47099" t="s">
        <v>8</v>
      </c>
      <c r="D47099">
        <v>4</v>
      </c>
      <c r="E47099">
        <v>4</v>
      </c>
      <c r="F47099" s="2" t="s">
        <v>17</v>
      </c>
      <c r="G47099" t="s">
        <v>9</v>
      </c>
    </row>
    <row r="47100" spans="1:7" x14ac:dyDescent="0.25">
      <c r="A47100">
        <v>154</v>
      </c>
      <c r="B47100" s="3">
        <f ca="1">RANDBETWEEN(Inställningar!$B$1,Inställningar!$B$2)</f>
        <v>46073</v>
      </c>
      <c r="C47100" t="s">
        <v>10</v>
      </c>
      <c r="D47100">
        <v>4</v>
      </c>
      <c r="E47100">
        <v>4</v>
      </c>
      <c r="F47100" s="2" t="s">
        <v>18</v>
      </c>
      <c r="G47100" t="s">
        <v>11</v>
      </c>
    </row>
    <row r="47101" spans="1:7" x14ac:dyDescent="0.25">
      <c r="A47101">
        <v>161</v>
      </c>
      <c r="B47101" s="3">
        <f ca="1">RANDBETWEEN(Inställningar!$B$1,Inställningar!$B$2)</f>
        <v>45633</v>
      </c>
      <c r="C47101" t="s">
        <v>12</v>
      </c>
      <c r="D47101">
        <v>3</v>
      </c>
      <c r="E47101">
        <v>3</v>
      </c>
      <c r="F47101" s="2" t="s">
        <v>19</v>
      </c>
      <c r="G47101" t="s">
        <v>13</v>
      </c>
    </row>
    <row r="47102" spans="1:7" x14ac:dyDescent="0.25">
      <c r="A47102">
        <v>133</v>
      </c>
      <c r="B47102" s="3">
        <f ca="1">RANDBETWEEN(Inställningar!$B$1,Inställningar!$B$2)</f>
        <v>45793</v>
      </c>
      <c r="C47102" t="s">
        <v>14</v>
      </c>
      <c r="D47102">
        <v>20</v>
      </c>
      <c r="E47102">
        <v>6</v>
      </c>
      <c r="F47102" s="2" t="s">
        <v>17</v>
      </c>
      <c r="G47102" t="s">
        <v>0</v>
      </c>
    </row>
    <row r="47103" spans="1:7" x14ac:dyDescent="0.25">
      <c r="A47103">
        <v>166</v>
      </c>
      <c r="B47103" s="3">
        <f ca="1">RANDBETWEEN(Inställningar!$B$1,Inställningar!$B$2)</f>
        <v>45466</v>
      </c>
      <c r="C47103" t="s">
        <v>15</v>
      </c>
      <c r="D47103">
        <v>2</v>
      </c>
      <c r="E47103">
        <v>5</v>
      </c>
      <c r="F47103" s="2" t="s">
        <v>18</v>
      </c>
      <c r="G47103" t="s">
        <v>9</v>
      </c>
    </row>
    <row r="47104" spans="1:7" x14ac:dyDescent="0.25">
      <c r="A47104">
        <v>177</v>
      </c>
      <c r="B47104" s="3">
        <f ca="1">RANDBETWEEN(Inställningar!$B$1,Inställningar!$B$2)</f>
        <v>45914</v>
      </c>
      <c r="C47104" t="s">
        <v>16</v>
      </c>
      <c r="D47104">
        <v>2</v>
      </c>
      <c r="E47104">
        <v>5</v>
      </c>
      <c r="F47104" s="2" t="s">
        <v>19</v>
      </c>
      <c r="G47104" t="s">
        <v>11</v>
      </c>
    </row>
    <row r="47105" spans="1:7" x14ac:dyDescent="0.25">
      <c r="A47105">
        <v>129</v>
      </c>
      <c r="B47105" s="3">
        <f ca="1">RANDBETWEEN(Inställningar!$B$1,Inställningar!$B$2)</f>
        <v>45687</v>
      </c>
      <c r="C47105" t="s">
        <v>7</v>
      </c>
      <c r="D47105">
        <v>4</v>
      </c>
      <c r="E47105">
        <v>10</v>
      </c>
      <c r="F47105" s="2" t="s">
        <v>17</v>
      </c>
      <c r="G47105" t="s">
        <v>13</v>
      </c>
    </row>
    <row r="47106" spans="1:7" x14ac:dyDescent="0.25">
      <c r="A47106">
        <v>140</v>
      </c>
      <c r="B47106" s="3">
        <f ca="1">RANDBETWEEN(Inställningar!$B$1,Inställningar!$B$2)</f>
        <v>45342</v>
      </c>
      <c r="C47106" t="s">
        <v>8</v>
      </c>
      <c r="D47106">
        <v>5</v>
      </c>
      <c r="E47106">
        <v>4</v>
      </c>
      <c r="F47106" s="2" t="s">
        <v>18</v>
      </c>
      <c r="G47106" t="s">
        <v>0</v>
      </c>
    </row>
    <row r="47107" spans="1:7" x14ac:dyDescent="0.25">
      <c r="A47107">
        <v>132</v>
      </c>
      <c r="B47107" s="3">
        <f ca="1">RANDBETWEEN(Inställningar!$B$1,Inställningar!$B$2)</f>
        <v>45955</v>
      </c>
      <c r="C47107" t="s">
        <v>10</v>
      </c>
      <c r="D47107">
        <v>3</v>
      </c>
      <c r="E47107">
        <v>3</v>
      </c>
      <c r="F47107" s="2" t="s">
        <v>19</v>
      </c>
      <c r="G47107" t="s">
        <v>9</v>
      </c>
    </row>
    <row r="47108" spans="1:7" x14ac:dyDescent="0.25">
      <c r="A47108">
        <v>139</v>
      </c>
      <c r="B47108" s="3">
        <f ca="1">RANDBETWEEN(Inställningar!$B$1,Inställningar!$B$2)</f>
        <v>45696</v>
      </c>
      <c r="C47108" t="s">
        <v>12</v>
      </c>
      <c r="D47108">
        <v>4</v>
      </c>
      <c r="E47108">
        <v>4</v>
      </c>
      <c r="F47108" s="2" t="s">
        <v>17</v>
      </c>
      <c r="G47108" t="s">
        <v>11</v>
      </c>
    </row>
    <row r="47109" spans="1:7" x14ac:dyDescent="0.25">
      <c r="A47109">
        <v>182</v>
      </c>
      <c r="B47109" s="3">
        <f ca="1">RANDBETWEEN(Inställningar!$B$1,Inställningar!$B$2)</f>
        <v>45546</v>
      </c>
      <c r="C47109" t="s">
        <v>14</v>
      </c>
      <c r="D47109">
        <v>25</v>
      </c>
      <c r="E47109">
        <v>8</v>
      </c>
      <c r="F47109" s="2" t="s">
        <v>18</v>
      </c>
      <c r="G47109" t="s">
        <v>13</v>
      </c>
    </row>
    <row r="47110" spans="1:7" x14ac:dyDescent="0.25">
      <c r="A47110">
        <v>179</v>
      </c>
      <c r="B47110" s="3">
        <f ca="1">RANDBETWEEN(Inställningar!$B$1,Inställningar!$B$2)</f>
        <v>45372</v>
      </c>
      <c r="C47110" t="s">
        <v>15</v>
      </c>
      <c r="D47110">
        <v>2</v>
      </c>
      <c r="E47110">
        <v>5</v>
      </c>
      <c r="F47110" s="2" t="s">
        <v>19</v>
      </c>
      <c r="G47110" t="s">
        <v>0</v>
      </c>
    </row>
    <row r="47111" spans="1:7" x14ac:dyDescent="0.25">
      <c r="A47111">
        <v>161</v>
      </c>
      <c r="B47111" s="3">
        <f ca="1">RANDBETWEEN(Inställningar!$B$1,Inställningar!$B$2)</f>
        <v>45611</v>
      </c>
      <c r="C47111" t="s">
        <v>16</v>
      </c>
      <c r="D47111">
        <v>2</v>
      </c>
      <c r="E47111">
        <v>5</v>
      </c>
      <c r="F47111" s="2" t="s">
        <v>17</v>
      </c>
      <c r="G47111" t="s">
        <v>9</v>
      </c>
    </row>
    <row r="47112" spans="1:7" x14ac:dyDescent="0.25">
      <c r="A47112">
        <v>181</v>
      </c>
      <c r="B47112" s="3">
        <f ca="1">RANDBETWEEN(Inställningar!$B$1,Inställningar!$B$2)</f>
        <v>45565</v>
      </c>
      <c r="C47112" t="s">
        <v>7</v>
      </c>
      <c r="D47112">
        <v>3</v>
      </c>
      <c r="E47112">
        <v>8</v>
      </c>
      <c r="F47112" s="2" t="s">
        <v>18</v>
      </c>
      <c r="G47112" t="s">
        <v>11</v>
      </c>
    </row>
    <row r="47113" spans="1:7" x14ac:dyDescent="0.25">
      <c r="A47113">
        <v>106</v>
      </c>
      <c r="B47113" s="3">
        <f ca="1">RANDBETWEEN(Inställningar!$B$1,Inställningar!$B$2)</f>
        <v>45838</v>
      </c>
      <c r="C47113" t="s">
        <v>8</v>
      </c>
      <c r="D47113">
        <v>4</v>
      </c>
      <c r="E47113">
        <v>4</v>
      </c>
      <c r="F47113" s="2" t="s">
        <v>19</v>
      </c>
      <c r="G47113" t="s">
        <v>13</v>
      </c>
    </row>
    <row r="47114" spans="1:7" x14ac:dyDescent="0.25">
      <c r="A47114">
        <v>124</v>
      </c>
      <c r="B47114" s="3">
        <f ca="1">RANDBETWEEN(Inställningar!$B$1,Inställningar!$B$2)</f>
        <v>45412</v>
      </c>
      <c r="C47114" t="s">
        <v>10</v>
      </c>
      <c r="D47114">
        <v>3</v>
      </c>
      <c r="E47114">
        <v>3</v>
      </c>
      <c r="F47114" s="2" t="s">
        <v>17</v>
      </c>
      <c r="G47114" t="s">
        <v>0</v>
      </c>
    </row>
    <row r="47115" spans="1:7" x14ac:dyDescent="0.25">
      <c r="A47115">
        <v>180</v>
      </c>
      <c r="B47115" s="3">
        <f ca="1">RANDBETWEEN(Inställningar!$B$1,Inställningar!$B$2)</f>
        <v>45820</v>
      </c>
      <c r="C47115" t="s">
        <v>12</v>
      </c>
      <c r="D47115">
        <v>4</v>
      </c>
      <c r="E47115">
        <v>4</v>
      </c>
      <c r="F47115" s="2" t="s">
        <v>18</v>
      </c>
      <c r="G47115" t="s">
        <v>9</v>
      </c>
    </row>
    <row r="47116" spans="1:7" x14ac:dyDescent="0.25">
      <c r="A47116">
        <v>152</v>
      </c>
      <c r="B47116" s="3">
        <f ca="1">RANDBETWEEN(Inställningar!$B$1,Inställningar!$B$2)</f>
        <v>45728</v>
      </c>
      <c r="C47116" t="s">
        <v>14</v>
      </c>
      <c r="D47116">
        <v>21</v>
      </c>
      <c r="E47116">
        <v>7</v>
      </c>
      <c r="F47116" s="2" t="s">
        <v>19</v>
      </c>
      <c r="G47116" t="s">
        <v>11</v>
      </c>
    </row>
    <row r="47117" spans="1:7" x14ac:dyDescent="0.25">
      <c r="A47117">
        <v>117</v>
      </c>
      <c r="B47117" s="3">
        <f ca="1">RANDBETWEEN(Inställningar!$B$1,Inställningar!$B$2)</f>
        <v>45443</v>
      </c>
      <c r="C47117" t="s">
        <v>15</v>
      </c>
      <c r="D47117">
        <v>3</v>
      </c>
      <c r="E47117">
        <v>7</v>
      </c>
      <c r="F47117" s="2" t="s">
        <v>17</v>
      </c>
      <c r="G47117" t="s">
        <v>13</v>
      </c>
    </row>
    <row r="47118" spans="1:7" x14ac:dyDescent="0.25">
      <c r="A47118">
        <v>150</v>
      </c>
      <c r="B47118" s="3">
        <f ca="1">RANDBETWEEN(Inställningar!$B$1,Inställningar!$B$2)</f>
        <v>45648</v>
      </c>
      <c r="C47118" t="s">
        <v>16</v>
      </c>
      <c r="D47118">
        <v>2</v>
      </c>
      <c r="E47118">
        <v>5</v>
      </c>
      <c r="F47118" s="2" t="s">
        <v>18</v>
      </c>
      <c r="G47118" t="s">
        <v>0</v>
      </c>
    </row>
    <row r="47119" spans="1:7" x14ac:dyDescent="0.25">
      <c r="A47119">
        <v>143</v>
      </c>
      <c r="B47119" s="3">
        <f ca="1">RANDBETWEEN(Inställningar!$B$1,Inställningar!$B$2)</f>
        <v>45522</v>
      </c>
      <c r="C47119" t="s">
        <v>7</v>
      </c>
      <c r="D47119">
        <v>3</v>
      </c>
      <c r="E47119">
        <v>8</v>
      </c>
      <c r="F47119" s="2" t="s">
        <v>19</v>
      </c>
      <c r="G47119" t="s">
        <v>9</v>
      </c>
    </row>
    <row r="47120" spans="1:7" x14ac:dyDescent="0.25">
      <c r="A47120">
        <v>118</v>
      </c>
      <c r="B47120" s="3">
        <f ca="1">RANDBETWEEN(Inställningar!$B$1,Inställningar!$B$2)</f>
        <v>46001</v>
      </c>
      <c r="C47120" t="s">
        <v>8</v>
      </c>
      <c r="D47120">
        <v>4</v>
      </c>
      <c r="E47120">
        <v>4</v>
      </c>
      <c r="F47120" s="2" t="s">
        <v>17</v>
      </c>
      <c r="G47120" t="s">
        <v>11</v>
      </c>
    </row>
    <row r="47121" spans="1:7" x14ac:dyDescent="0.25">
      <c r="A47121">
        <v>143</v>
      </c>
      <c r="B47121" s="3">
        <f ca="1">RANDBETWEEN(Inställningar!$B$1,Inställningar!$B$2)</f>
        <v>45718</v>
      </c>
      <c r="C47121" t="s">
        <v>10</v>
      </c>
      <c r="D47121">
        <v>3</v>
      </c>
      <c r="E47121">
        <v>3</v>
      </c>
      <c r="F47121" s="2" t="s">
        <v>18</v>
      </c>
      <c r="G47121" t="s">
        <v>13</v>
      </c>
    </row>
    <row r="47122" spans="1:7" x14ac:dyDescent="0.25">
      <c r="A47122">
        <v>179</v>
      </c>
      <c r="B47122" s="3">
        <f ca="1">RANDBETWEEN(Inställningar!$B$1,Inställningar!$B$2)</f>
        <v>45871</v>
      </c>
      <c r="C47122" t="s">
        <v>12</v>
      </c>
      <c r="D47122">
        <v>3</v>
      </c>
      <c r="E47122">
        <v>3</v>
      </c>
      <c r="F47122" s="2" t="s">
        <v>19</v>
      </c>
      <c r="G47122" t="s">
        <v>0</v>
      </c>
    </row>
    <row r="47123" spans="1:7" x14ac:dyDescent="0.25">
      <c r="A47123">
        <v>122</v>
      </c>
      <c r="B47123" s="3">
        <f ca="1">RANDBETWEEN(Inställningar!$B$1,Inställningar!$B$2)</f>
        <v>46049</v>
      </c>
      <c r="C47123" t="s">
        <v>14</v>
      </c>
      <c r="D47123">
        <v>22</v>
      </c>
      <c r="E47123">
        <v>7</v>
      </c>
      <c r="F47123" s="2" t="s">
        <v>17</v>
      </c>
      <c r="G47123" t="s">
        <v>9</v>
      </c>
    </row>
    <row r="47124" spans="1:7" x14ac:dyDescent="0.25">
      <c r="A47124">
        <v>128</v>
      </c>
      <c r="B47124" s="3">
        <f ca="1">RANDBETWEEN(Inställningar!$B$1,Inställningar!$B$2)</f>
        <v>45511</v>
      </c>
      <c r="C47124" t="s">
        <v>15</v>
      </c>
      <c r="D47124">
        <v>2</v>
      </c>
      <c r="E47124">
        <v>5</v>
      </c>
      <c r="F47124" s="2" t="s">
        <v>18</v>
      </c>
      <c r="G47124" t="s">
        <v>11</v>
      </c>
    </row>
    <row r="47125" spans="1:7" x14ac:dyDescent="0.25">
      <c r="A47125">
        <v>124</v>
      </c>
      <c r="B47125" s="3">
        <f ca="1">RANDBETWEEN(Inställningar!$B$1,Inställningar!$B$2)</f>
        <v>46013</v>
      </c>
      <c r="C47125" t="s">
        <v>16</v>
      </c>
      <c r="D47125">
        <v>2</v>
      </c>
      <c r="E47125">
        <v>5</v>
      </c>
      <c r="F47125" s="2" t="s">
        <v>19</v>
      </c>
      <c r="G47125" t="s">
        <v>13</v>
      </c>
    </row>
    <row r="47126" spans="1:7" x14ac:dyDescent="0.25">
      <c r="A47126">
        <v>178</v>
      </c>
      <c r="B47126" s="3">
        <f ca="1">RANDBETWEEN(Inställningar!$B$1,Inställningar!$B$2)</f>
        <v>45789</v>
      </c>
      <c r="C47126" t="s">
        <v>7</v>
      </c>
      <c r="D47126">
        <v>4</v>
      </c>
      <c r="E47126">
        <v>10</v>
      </c>
      <c r="F47126" s="2" t="s">
        <v>17</v>
      </c>
      <c r="G47126" t="s">
        <v>0</v>
      </c>
    </row>
    <row r="47127" spans="1:7" x14ac:dyDescent="0.25">
      <c r="A47127">
        <v>124</v>
      </c>
      <c r="B47127" s="3">
        <f ca="1">RANDBETWEEN(Inställningar!$B$1,Inställningar!$B$2)</f>
        <v>45475</v>
      </c>
      <c r="C47127" t="s">
        <v>8</v>
      </c>
      <c r="D47127">
        <v>4</v>
      </c>
      <c r="E47127">
        <v>4</v>
      </c>
      <c r="F47127" s="2" t="s">
        <v>18</v>
      </c>
      <c r="G47127" t="s">
        <v>9</v>
      </c>
    </row>
    <row r="47128" spans="1:7" x14ac:dyDescent="0.25">
      <c r="A47128">
        <v>134</v>
      </c>
      <c r="B47128" s="3">
        <f ca="1">RANDBETWEEN(Inställningar!$B$1,Inställningar!$B$2)</f>
        <v>45412</v>
      </c>
      <c r="C47128" t="s">
        <v>10</v>
      </c>
      <c r="D47128">
        <v>2</v>
      </c>
      <c r="E47128">
        <v>3</v>
      </c>
      <c r="F47128" s="2" t="s">
        <v>19</v>
      </c>
      <c r="G47128" t="s">
        <v>11</v>
      </c>
    </row>
    <row r="47129" spans="1:7" x14ac:dyDescent="0.25">
      <c r="A47129">
        <v>103</v>
      </c>
      <c r="B47129" s="3">
        <f ca="1">RANDBETWEEN(Inställningar!$B$1,Inställningar!$B$2)</f>
        <v>45560</v>
      </c>
      <c r="C47129" t="s">
        <v>12</v>
      </c>
      <c r="D47129">
        <v>4</v>
      </c>
      <c r="E47129">
        <v>4</v>
      </c>
      <c r="F47129" s="2" t="s">
        <v>17</v>
      </c>
      <c r="G47129" t="s">
        <v>13</v>
      </c>
    </row>
    <row r="47130" spans="1:7" x14ac:dyDescent="0.25">
      <c r="A47130">
        <v>112</v>
      </c>
      <c r="B47130" s="3">
        <f ca="1">RANDBETWEEN(Inställningar!$B$1,Inställningar!$B$2)</f>
        <v>45392</v>
      </c>
      <c r="C47130" t="s">
        <v>14</v>
      </c>
      <c r="D47130">
        <v>20</v>
      </c>
      <c r="E47130">
        <v>6</v>
      </c>
      <c r="F47130" s="2" t="s">
        <v>18</v>
      </c>
      <c r="G47130" t="s">
        <v>0</v>
      </c>
    </row>
    <row r="47131" spans="1:7" x14ac:dyDescent="0.25">
      <c r="A47131">
        <v>115</v>
      </c>
      <c r="B47131" s="3">
        <f ca="1">RANDBETWEEN(Inställningar!$B$1,Inställningar!$B$2)</f>
        <v>45775</v>
      </c>
      <c r="C47131" t="s">
        <v>15</v>
      </c>
      <c r="D47131">
        <v>2</v>
      </c>
      <c r="E47131">
        <v>5</v>
      </c>
      <c r="F47131" s="2" t="s">
        <v>19</v>
      </c>
      <c r="G47131" t="s">
        <v>9</v>
      </c>
    </row>
    <row r="47132" spans="1:7" x14ac:dyDescent="0.25">
      <c r="A47132">
        <v>158</v>
      </c>
      <c r="B47132" s="3">
        <f ca="1">RANDBETWEEN(Inställningar!$B$1,Inställningar!$B$2)</f>
        <v>45330</v>
      </c>
      <c r="C47132" t="s">
        <v>16</v>
      </c>
      <c r="D47132">
        <v>2</v>
      </c>
      <c r="E47132">
        <v>5</v>
      </c>
      <c r="F47132" s="2" t="s">
        <v>17</v>
      </c>
      <c r="G47132" t="s">
        <v>11</v>
      </c>
    </row>
    <row r="47133" spans="1:7" x14ac:dyDescent="0.25">
      <c r="A47133">
        <v>178</v>
      </c>
      <c r="B47133" s="3">
        <f ca="1">RANDBETWEEN(Inställningar!$B$1,Inställningar!$B$2)</f>
        <v>45544</v>
      </c>
      <c r="C47133" t="s">
        <v>7</v>
      </c>
      <c r="D47133">
        <v>3</v>
      </c>
      <c r="E47133">
        <v>8</v>
      </c>
      <c r="F47133" s="2" t="s">
        <v>18</v>
      </c>
      <c r="G47133" t="s">
        <v>13</v>
      </c>
    </row>
    <row r="47134" spans="1:7" x14ac:dyDescent="0.25">
      <c r="A47134">
        <v>119</v>
      </c>
      <c r="B47134" s="3">
        <f ca="1">RANDBETWEEN(Inställningar!$B$1,Inställningar!$B$2)</f>
        <v>45888</v>
      </c>
      <c r="C47134" t="s">
        <v>8</v>
      </c>
      <c r="D47134">
        <v>6</v>
      </c>
      <c r="E47134">
        <v>5</v>
      </c>
      <c r="F47134" s="2" t="s">
        <v>19</v>
      </c>
      <c r="G47134" t="s">
        <v>0</v>
      </c>
    </row>
    <row r="47135" spans="1:7" x14ac:dyDescent="0.25">
      <c r="A47135">
        <v>141</v>
      </c>
      <c r="B47135" s="3">
        <f ca="1">RANDBETWEEN(Inställningar!$B$1,Inställningar!$B$2)</f>
        <v>45371</v>
      </c>
      <c r="C47135" t="s">
        <v>10</v>
      </c>
      <c r="D47135">
        <v>3</v>
      </c>
      <c r="E47135">
        <v>3</v>
      </c>
      <c r="F47135" s="2" t="s">
        <v>17</v>
      </c>
      <c r="G47135" t="s">
        <v>9</v>
      </c>
    </row>
    <row r="47136" spans="1:7" x14ac:dyDescent="0.25">
      <c r="A47136">
        <v>105</v>
      </c>
      <c r="B47136" s="3">
        <f ca="1">RANDBETWEEN(Inställningar!$B$1,Inställningar!$B$2)</f>
        <v>45928</v>
      </c>
      <c r="C47136" t="s">
        <v>12</v>
      </c>
      <c r="D47136">
        <v>4</v>
      </c>
      <c r="E47136">
        <v>4</v>
      </c>
      <c r="F47136" s="2" t="s">
        <v>18</v>
      </c>
      <c r="G47136" t="s">
        <v>11</v>
      </c>
    </row>
    <row r="47137" spans="1:7" x14ac:dyDescent="0.25">
      <c r="A47137">
        <v>128</v>
      </c>
      <c r="B47137" s="3">
        <f ca="1">RANDBETWEEN(Inställningar!$B$1,Inställningar!$B$2)</f>
        <v>45768</v>
      </c>
      <c r="C47137" t="s">
        <v>14</v>
      </c>
      <c r="D47137">
        <v>20</v>
      </c>
      <c r="E47137">
        <v>6</v>
      </c>
      <c r="F47137" s="2" t="s">
        <v>19</v>
      </c>
      <c r="G47137" t="s">
        <v>13</v>
      </c>
    </row>
    <row r="47138" spans="1:7" x14ac:dyDescent="0.25">
      <c r="A47138">
        <v>161</v>
      </c>
      <c r="B47138" s="3">
        <f ca="1">RANDBETWEEN(Inställningar!$B$1,Inställningar!$B$2)</f>
        <v>45512</v>
      </c>
      <c r="C47138" t="s">
        <v>15</v>
      </c>
      <c r="D47138">
        <v>2</v>
      </c>
      <c r="E47138">
        <v>5</v>
      </c>
      <c r="F47138" s="2" t="s">
        <v>17</v>
      </c>
      <c r="G47138" t="s">
        <v>0</v>
      </c>
    </row>
    <row r="47139" spans="1:7" x14ac:dyDescent="0.25">
      <c r="A47139">
        <v>170</v>
      </c>
      <c r="B47139" s="3">
        <f ca="1">RANDBETWEEN(Inställningar!$B$1,Inställningar!$B$2)</f>
        <v>45336</v>
      </c>
      <c r="C47139" t="s">
        <v>16</v>
      </c>
      <c r="D47139">
        <v>2</v>
      </c>
      <c r="E47139">
        <v>5</v>
      </c>
      <c r="F47139" s="2" t="s">
        <v>18</v>
      </c>
      <c r="G47139" t="s">
        <v>9</v>
      </c>
    </row>
    <row r="47140" spans="1:7" x14ac:dyDescent="0.25">
      <c r="A47140">
        <v>181</v>
      </c>
      <c r="B47140" s="3">
        <f ca="1">RANDBETWEEN(Inställningar!$B$1,Inställningar!$B$2)</f>
        <v>45973</v>
      </c>
      <c r="C47140" t="s">
        <v>7</v>
      </c>
      <c r="D47140">
        <v>2</v>
      </c>
      <c r="E47140">
        <v>6</v>
      </c>
      <c r="F47140" s="2" t="s">
        <v>19</v>
      </c>
      <c r="G47140" t="s">
        <v>11</v>
      </c>
    </row>
    <row r="47141" spans="1:7" x14ac:dyDescent="0.25">
      <c r="A47141">
        <v>170</v>
      </c>
      <c r="B47141" s="3">
        <f ca="1">RANDBETWEEN(Inställningar!$B$1,Inställningar!$B$2)</f>
        <v>45877</v>
      </c>
      <c r="C47141" t="s">
        <v>8</v>
      </c>
      <c r="D47141">
        <v>4</v>
      </c>
      <c r="E47141">
        <v>4</v>
      </c>
      <c r="F47141" s="2" t="s">
        <v>17</v>
      </c>
      <c r="G47141" t="s">
        <v>13</v>
      </c>
    </row>
    <row r="47142" spans="1:7" x14ac:dyDescent="0.25">
      <c r="A47142">
        <v>101</v>
      </c>
      <c r="B47142" s="3">
        <f ca="1">RANDBETWEEN(Inställningar!$B$1,Inställningar!$B$2)</f>
        <v>45405</v>
      </c>
      <c r="C47142" t="s">
        <v>10</v>
      </c>
      <c r="D47142">
        <v>4</v>
      </c>
      <c r="E47142">
        <v>4</v>
      </c>
      <c r="F47142" s="2" t="s">
        <v>18</v>
      </c>
      <c r="G47142" t="s">
        <v>0</v>
      </c>
    </row>
    <row r="47143" spans="1:7" x14ac:dyDescent="0.25">
      <c r="A47143">
        <v>164</v>
      </c>
      <c r="B47143" s="3">
        <f ca="1">RANDBETWEEN(Inställningar!$B$1,Inställningar!$B$2)</f>
        <v>45827</v>
      </c>
      <c r="C47143" t="s">
        <v>12</v>
      </c>
      <c r="D47143">
        <v>4</v>
      </c>
      <c r="E47143">
        <v>4</v>
      </c>
      <c r="F47143" s="2" t="s">
        <v>19</v>
      </c>
      <c r="G47143" t="s">
        <v>9</v>
      </c>
    </row>
    <row r="47144" spans="1:7" x14ac:dyDescent="0.25">
      <c r="A47144">
        <v>120</v>
      </c>
      <c r="B47144" s="3">
        <f ca="1">RANDBETWEEN(Inställningar!$B$1,Inställningar!$B$2)</f>
        <v>45730</v>
      </c>
      <c r="C47144" t="s">
        <v>14</v>
      </c>
      <c r="D47144">
        <v>28</v>
      </c>
      <c r="E47144">
        <v>8</v>
      </c>
      <c r="F47144" s="2" t="s">
        <v>17</v>
      </c>
      <c r="G47144" t="s">
        <v>11</v>
      </c>
    </row>
    <row r="47145" spans="1:7" x14ac:dyDescent="0.25">
      <c r="A47145">
        <v>167</v>
      </c>
      <c r="B47145" s="3">
        <f ca="1">RANDBETWEEN(Inställningar!$B$1,Inställningar!$B$2)</f>
        <v>45339</v>
      </c>
      <c r="C47145" t="s">
        <v>15</v>
      </c>
      <c r="D47145">
        <v>2</v>
      </c>
      <c r="E47145">
        <v>5</v>
      </c>
      <c r="F47145" s="2" t="s">
        <v>18</v>
      </c>
      <c r="G47145" t="s">
        <v>13</v>
      </c>
    </row>
    <row r="47146" spans="1:7" x14ac:dyDescent="0.25">
      <c r="A47146">
        <v>112</v>
      </c>
      <c r="B47146" s="3">
        <f ca="1">RANDBETWEEN(Inställningar!$B$1,Inställningar!$B$2)</f>
        <v>45652</v>
      </c>
      <c r="C47146" t="s">
        <v>16</v>
      </c>
      <c r="D47146">
        <v>2</v>
      </c>
      <c r="E47146">
        <v>5</v>
      </c>
      <c r="F47146" s="2" t="s">
        <v>19</v>
      </c>
      <c r="G47146" t="s">
        <v>0</v>
      </c>
    </row>
    <row r="47147" spans="1:7" x14ac:dyDescent="0.25">
      <c r="A47147">
        <v>146</v>
      </c>
      <c r="B47147" s="3">
        <f ca="1">RANDBETWEEN(Inställningar!$B$1,Inställningar!$B$2)</f>
        <v>45670</v>
      </c>
      <c r="C47147" t="s">
        <v>7</v>
      </c>
      <c r="D47147">
        <v>3</v>
      </c>
      <c r="E47147">
        <v>8</v>
      </c>
      <c r="F47147" s="2" t="s">
        <v>17</v>
      </c>
      <c r="G47147" t="s">
        <v>9</v>
      </c>
    </row>
    <row r="47148" spans="1:7" x14ac:dyDescent="0.25">
      <c r="A47148">
        <v>160</v>
      </c>
      <c r="B47148" s="3">
        <f ca="1">RANDBETWEEN(Inställningar!$B$1,Inställningar!$B$2)</f>
        <v>45548</v>
      </c>
      <c r="C47148" t="s">
        <v>8</v>
      </c>
      <c r="D47148">
        <v>6</v>
      </c>
      <c r="E47148">
        <v>5</v>
      </c>
      <c r="F47148" s="2" t="s">
        <v>18</v>
      </c>
      <c r="G47148" t="s">
        <v>11</v>
      </c>
    </row>
    <row r="47149" spans="1:7" x14ac:dyDescent="0.25">
      <c r="A47149">
        <v>186</v>
      </c>
      <c r="B47149" s="3">
        <f ca="1">RANDBETWEEN(Inställningar!$B$1,Inställningar!$B$2)</f>
        <v>45680</v>
      </c>
      <c r="C47149" t="s">
        <v>10</v>
      </c>
      <c r="D47149">
        <v>4</v>
      </c>
      <c r="E47149">
        <v>4</v>
      </c>
      <c r="F47149" s="2" t="s">
        <v>19</v>
      </c>
      <c r="G47149" t="s">
        <v>13</v>
      </c>
    </row>
    <row r="47150" spans="1:7" x14ac:dyDescent="0.25">
      <c r="A47150">
        <v>171</v>
      </c>
      <c r="B47150" s="3">
        <f ca="1">RANDBETWEEN(Inställningar!$B$1,Inställningar!$B$2)</f>
        <v>45357</v>
      </c>
      <c r="C47150" t="s">
        <v>12</v>
      </c>
      <c r="D47150">
        <v>4</v>
      </c>
      <c r="E47150">
        <v>4</v>
      </c>
      <c r="F47150" s="2" t="s">
        <v>17</v>
      </c>
      <c r="G47150" t="s">
        <v>0</v>
      </c>
    </row>
    <row r="47151" spans="1:7" x14ac:dyDescent="0.25">
      <c r="A47151">
        <v>160</v>
      </c>
      <c r="B47151" s="3">
        <f ca="1">RANDBETWEEN(Inställningar!$B$1,Inställningar!$B$2)</f>
        <v>45686</v>
      </c>
      <c r="C47151" t="s">
        <v>14</v>
      </c>
      <c r="D47151">
        <v>18</v>
      </c>
      <c r="E47151">
        <v>6</v>
      </c>
      <c r="F47151" s="2" t="s">
        <v>18</v>
      </c>
      <c r="G47151" t="s">
        <v>9</v>
      </c>
    </row>
    <row r="47152" spans="1:7" x14ac:dyDescent="0.25">
      <c r="A47152">
        <v>109</v>
      </c>
      <c r="B47152" s="3">
        <f ca="1">RANDBETWEEN(Inställningar!$B$1,Inställningar!$B$2)</f>
        <v>45328</v>
      </c>
      <c r="C47152" t="s">
        <v>15</v>
      </c>
      <c r="D47152">
        <v>2</v>
      </c>
      <c r="E47152">
        <v>5</v>
      </c>
      <c r="F47152" s="2" t="s">
        <v>19</v>
      </c>
      <c r="G47152" t="s">
        <v>11</v>
      </c>
    </row>
    <row r="47153" spans="1:7" x14ac:dyDescent="0.25">
      <c r="A47153">
        <v>179</v>
      </c>
      <c r="B47153" s="3">
        <f ca="1">RANDBETWEEN(Inställningar!$B$1,Inställningar!$B$2)</f>
        <v>45449</v>
      </c>
      <c r="C47153" t="s">
        <v>16</v>
      </c>
      <c r="D47153">
        <v>2</v>
      </c>
      <c r="E47153">
        <v>5</v>
      </c>
      <c r="F47153" s="2" t="s">
        <v>17</v>
      </c>
      <c r="G47153" t="s">
        <v>13</v>
      </c>
    </row>
    <row r="47154" spans="1:7" x14ac:dyDescent="0.25">
      <c r="A47154">
        <v>163</v>
      </c>
      <c r="B47154" s="3">
        <f ca="1">RANDBETWEEN(Inställningar!$B$1,Inställningar!$B$2)</f>
        <v>45944</v>
      </c>
      <c r="C47154" t="s">
        <v>7</v>
      </c>
      <c r="D47154">
        <v>3</v>
      </c>
      <c r="E47154">
        <v>8</v>
      </c>
      <c r="F47154" s="2" t="s">
        <v>18</v>
      </c>
      <c r="G47154" t="s">
        <v>0</v>
      </c>
    </row>
    <row r="47155" spans="1:7" x14ac:dyDescent="0.25">
      <c r="A47155">
        <v>142</v>
      </c>
      <c r="B47155" s="3">
        <f ca="1">RANDBETWEEN(Inställningar!$B$1,Inställningar!$B$2)</f>
        <v>46009</v>
      </c>
      <c r="C47155" t="s">
        <v>8</v>
      </c>
      <c r="D47155">
        <v>6</v>
      </c>
      <c r="E47155">
        <v>5</v>
      </c>
      <c r="F47155" s="2" t="s">
        <v>19</v>
      </c>
      <c r="G47155" t="s">
        <v>9</v>
      </c>
    </row>
    <row r="47156" spans="1:7" x14ac:dyDescent="0.25">
      <c r="A47156">
        <v>151</v>
      </c>
      <c r="B47156" s="3">
        <f ca="1">RANDBETWEEN(Inställningar!$B$1,Inställningar!$B$2)</f>
        <v>45620</v>
      </c>
      <c r="C47156" t="s">
        <v>10</v>
      </c>
      <c r="D47156">
        <v>2</v>
      </c>
      <c r="E47156">
        <v>3</v>
      </c>
      <c r="F47156" s="2" t="s">
        <v>17</v>
      </c>
      <c r="G47156" t="s">
        <v>11</v>
      </c>
    </row>
    <row r="47157" spans="1:7" x14ac:dyDescent="0.25">
      <c r="A47157">
        <v>159</v>
      </c>
      <c r="B47157" s="3">
        <f ca="1">RANDBETWEEN(Inställningar!$B$1,Inställningar!$B$2)</f>
        <v>45513</v>
      </c>
      <c r="C47157" t="s">
        <v>12</v>
      </c>
      <c r="D47157">
        <v>5</v>
      </c>
      <c r="E47157">
        <v>4</v>
      </c>
      <c r="F47157" s="2" t="s">
        <v>18</v>
      </c>
      <c r="G47157" t="s">
        <v>13</v>
      </c>
    </row>
    <row r="47158" spans="1:7" x14ac:dyDescent="0.25">
      <c r="A47158">
        <v>135</v>
      </c>
      <c r="B47158" s="3">
        <f ca="1">RANDBETWEEN(Inställningar!$B$1,Inställningar!$B$2)</f>
        <v>45881</v>
      </c>
      <c r="C47158" t="s">
        <v>14</v>
      </c>
      <c r="D47158">
        <v>26</v>
      </c>
      <c r="E47158">
        <v>8</v>
      </c>
      <c r="F47158" s="2" t="s">
        <v>19</v>
      </c>
      <c r="G47158" t="s">
        <v>0</v>
      </c>
    </row>
    <row r="47159" spans="1:7" x14ac:dyDescent="0.25">
      <c r="A47159">
        <v>121</v>
      </c>
      <c r="B47159" s="3">
        <f ca="1">RANDBETWEEN(Inställningar!$B$1,Inställningar!$B$2)</f>
        <v>45535</v>
      </c>
      <c r="C47159" t="s">
        <v>15</v>
      </c>
      <c r="D47159">
        <v>2</v>
      </c>
      <c r="E47159">
        <v>5</v>
      </c>
      <c r="F47159" s="2" t="s">
        <v>17</v>
      </c>
      <c r="G47159" t="s">
        <v>9</v>
      </c>
    </row>
    <row r="47160" spans="1:7" x14ac:dyDescent="0.25">
      <c r="A47160">
        <v>103</v>
      </c>
      <c r="B47160" s="3">
        <f ca="1">RANDBETWEEN(Inställningar!$B$1,Inställningar!$B$2)</f>
        <v>45409</v>
      </c>
      <c r="C47160" t="s">
        <v>16</v>
      </c>
      <c r="D47160">
        <v>2</v>
      </c>
      <c r="E47160">
        <v>5</v>
      </c>
      <c r="F47160" s="2" t="s">
        <v>18</v>
      </c>
      <c r="G47160" t="s">
        <v>11</v>
      </c>
    </row>
    <row r="47161" spans="1:7" x14ac:dyDescent="0.25">
      <c r="A47161">
        <v>109</v>
      </c>
      <c r="B47161" s="3">
        <f ca="1">RANDBETWEEN(Inställningar!$B$1,Inställningar!$B$2)</f>
        <v>45769</v>
      </c>
      <c r="C47161" t="s">
        <v>7</v>
      </c>
      <c r="D47161">
        <v>4</v>
      </c>
      <c r="E47161">
        <v>10</v>
      </c>
      <c r="F47161" s="2" t="s">
        <v>19</v>
      </c>
      <c r="G47161" t="s">
        <v>13</v>
      </c>
    </row>
    <row r="47162" spans="1:7" x14ac:dyDescent="0.25">
      <c r="A47162">
        <v>178</v>
      </c>
      <c r="B47162" s="3">
        <f ca="1">RANDBETWEEN(Inställningar!$B$1,Inställningar!$B$2)</f>
        <v>45374</v>
      </c>
      <c r="C47162" t="s">
        <v>8</v>
      </c>
      <c r="D47162">
        <v>6</v>
      </c>
      <c r="E47162">
        <v>5</v>
      </c>
      <c r="F47162" s="2" t="s">
        <v>17</v>
      </c>
      <c r="G47162" t="s">
        <v>0</v>
      </c>
    </row>
    <row r="47163" spans="1:7" x14ac:dyDescent="0.25">
      <c r="A47163">
        <v>189</v>
      </c>
      <c r="B47163" s="3">
        <f ca="1">RANDBETWEEN(Inställningar!$B$1,Inställningar!$B$2)</f>
        <v>45428</v>
      </c>
      <c r="C47163" t="s">
        <v>10</v>
      </c>
      <c r="D47163">
        <v>2</v>
      </c>
      <c r="E47163">
        <v>3</v>
      </c>
      <c r="F47163" s="2" t="s">
        <v>18</v>
      </c>
      <c r="G47163" t="s">
        <v>9</v>
      </c>
    </row>
    <row r="47164" spans="1:7" x14ac:dyDescent="0.25">
      <c r="A47164">
        <v>100</v>
      </c>
      <c r="B47164" s="3">
        <f ca="1">RANDBETWEEN(Inställningar!$B$1,Inställningar!$B$2)</f>
        <v>46077</v>
      </c>
      <c r="C47164" t="s">
        <v>12</v>
      </c>
      <c r="D47164">
        <v>4</v>
      </c>
      <c r="E47164">
        <v>4</v>
      </c>
      <c r="F47164" s="2" t="s">
        <v>19</v>
      </c>
      <c r="G47164" t="s">
        <v>11</v>
      </c>
    </row>
    <row r="47165" spans="1:7" x14ac:dyDescent="0.25">
      <c r="A47165">
        <v>125</v>
      </c>
      <c r="B47165" s="3">
        <f ca="1">RANDBETWEEN(Inställningar!$B$1,Inställningar!$B$2)</f>
        <v>45646</v>
      </c>
      <c r="C47165" t="s">
        <v>14</v>
      </c>
      <c r="D47165">
        <v>28</v>
      </c>
      <c r="E47165">
        <v>8</v>
      </c>
      <c r="F47165" s="2" t="s">
        <v>17</v>
      </c>
      <c r="G47165" t="s">
        <v>13</v>
      </c>
    </row>
    <row r="47166" spans="1:7" x14ac:dyDescent="0.25">
      <c r="A47166">
        <v>168</v>
      </c>
      <c r="B47166" s="3">
        <f ca="1">RANDBETWEEN(Inställningar!$B$1,Inställningar!$B$2)</f>
        <v>45966</v>
      </c>
      <c r="C47166" t="s">
        <v>15</v>
      </c>
      <c r="D47166">
        <v>2</v>
      </c>
      <c r="E47166">
        <v>5</v>
      </c>
      <c r="F47166" s="2" t="s">
        <v>18</v>
      </c>
      <c r="G47166" t="s">
        <v>0</v>
      </c>
    </row>
    <row r="47167" spans="1:7" x14ac:dyDescent="0.25">
      <c r="A47167">
        <v>117</v>
      </c>
      <c r="B47167" s="3">
        <f ca="1">RANDBETWEEN(Inställningar!$B$1,Inställningar!$B$2)</f>
        <v>45988</v>
      </c>
      <c r="C47167" t="s">
        <v>16</v>
      </c>
      <c r="D47167">
        <v>2</v>
      </c>
      <c r="E47167">
        <v>5</v>
      </c>
      <c r="F47167" s="2" t="s">
        <v>19</v>
      </c>
      <c r="G47167" t="s">
        <v>9</v>
      </c>
    </row>
    <row r="47168" spans="1:7" x14ac:dyDescent="0.25">
      <c r="A47168">
        <v>152</v>
      </c>
      <c r="B47168" s="3">
        <f ca="1">RANDBETWEEN(Inställningar!$B$1,Inställningar!$B$2)</f>
        <v>45498</v>
      </c>
      <c r="C47168" t="s">
        <v>7</v>
      </c>
      <c r="D47168">
        <v>3</v>
      </c>
      <c r="E47168">
        <v>8</v>
      </c>
      <c r="F47168" s="2" t="s">
        <v>17</v>
      </c>
      <c r="G47168" t="s">
        <v>11</v>
      </c>
    </row>
    <row r="47169" spans="1:7" x14ac:dyDescent="0.25">
      <c r="A47169">
        <v>133</v>
      </c>
      <c r="B47169" s="3">
        <f ca="1">RANDBETWEEN(Inställningar!$B$1,Inställningar!$B$2)</f>
        <v>45914</v>
      </c>
      <c r="C47169" t="s">
        <v>8</v>
      </c>
      <c r="D47169">
        <v>6</v>
      </c>
      <c r="E47169">
        <v>5</v>
      </c>
      <c r="F47169" s="2" t="s">
        <v>18</v>
      </c>
      <c r="G47169" t="s">
        <v>13</v>
      </c>
    </row>
    <row r="47170" spans="1:7" x14ac:dyDescent="0.25">
      <c r="A47170">
        <v>134</v>
      </c>
      <c r="B47170" s="3">
        <f ca="1">RANDBETWEEN(Inställningar!$B$1,Inställningar!$B$2)</f>
        <v>45400</v>
      </c>
      <c r="C47170" t="s">
        <v>10</v>
      </c>
      <c r="D47170">
        <v>3</v>
      </c>
      <c r="E47170">
        <v>3</v>
      </c>
      <c r="F47170" s="2" t="s">
        <v>19</v>
      </c>
      <c r="G47170" t="s">
        <v>0</v>
      </c>
    </row>
    <row r="47171" spans="1:7" x14ac:dyDescent="0.25">
      <c r="A47171">
        <v>145</v>
      </c>
      <c r="B47171" s="3">
        <f ca="1">RANDBETWEEN(Inställningar!$B$1,Inställningar!$B$2)</f>
        <v>45470</v>
      </c>
      <c r="C47171" t="s">
        <v>12</v>
      </c>
      <c r="D47171">
        <v>4</v>
      </c>
      <c r="E47171">
        <v>4</v>
      </c>
      <c r="F47171" s="2" t="s">
        <v>17</v>
      </c>
      <c r="G47171" t="s">
        <v>9</v>
      </c>
    </row>
    <row r="47172" spans="1:7" x14ac:dyDescent="0.25">
      <c r="A47172">
        <v>162</v>
      </c>
      <c r="B47172" s="3">
        <f ca="1">RANDBETWEEN(Inställningar!$B$1,Inställningar!$B$2)</f>
        <v>45553</v>
      </c>
      <c r="C47172" t="s">
        <v>14</v>
      </c>
      <c r="D47172">
        <v>24</v>
      </c>
      <c r="E47172">
        <v>7</v>
      </c>
      <c r="F47172" s="2" t="s">
        <v>18</v>
      </c>
      <c r="G47172" t="s">
        <v>11</v>
      </c>
    </row>
    <row r="47173" spans="1:7" x14ac:dyDescent="0.25">
      <c r="A47173">
        <v>140</v>
      </c>
      <c r="B47173" s="3">
        <f ca="1">RANDBETWEEN(Inställningar!$B$1,Inställningar!$B$2)</f>
        <v>46021</v>
      </c>
      <c r="C47173" t="s">
        <v>15</v>
      </c>
      <c r="D47173">
        <v>2</v>
      </c>
      <c r="E47173">
        <v>5</v>
      </c>
      <c r="F47173" s="2" t="s">
        <v>19</v>
      </c>
      <c r="G47173" t="s">
        <v>13</v>
      </c>
    </row>
    <row r="47174" spans="1:7" x14ac:dyDescent="0.25">
      <c r="A47174">
        <v>179</v>
      </c>
      <c r="B47174" s="3">
        <f ca="1">RANDBETWEEN(Inställningar!$B$1,Inställningar!$B$2)</f>
        <v>45791</v>
      </c>
      <c r="C47174" t="s">
        <v>16</v>
      </c>
      <c r="D47174">
        <v>2</v>
      </c>
      <c r="E47174">
        <v>5</v>
      </c>
      <c r="F47174" s="2" t="s">
        <v>17</v>
      </c>
      <c r="G47174" t="s">
        <v>0</v>
      </c>
    </row>
    <row r="47175" spans="1:7" x14ac:dyDescent="0.25">
      <c r="A47175">
        <v>159</v>
      </c>
      <c r="B47175" s="3">
        <f ca="1">RANDBETWEEN(Inställningar!$B$1,Inställningar!$B$2)</f>
        <v>45490</v>
      </c>
      <c r="C47175" t="s">
        <v>7</v>
      </c>
      <c r="D47175">
        <v>3</v>
      </c>
      <c r="E47175">
        <v>8</v>
      </c>
      <c r="F47175" s="2" t="s">
        <v>18</v>
      </c>
      <c r="G47175" t="s">
        <v>9</v>
      </c>
    </row>
    <row r="47176" spans="1:7" x14ac:dyDescent="0.25">
      <c r="A47176">
        <v>174</v>
      </c>
      <c r="B47176" s="3">
        <f ca="1">RANDBETWEEN(Inställningar!$B$1,Inställningar!$B$2)</f>
        <v>46075</v>
      </c>
      <c r="C47176" t="s">
        <v>8</v>
      </c>
      <c r="D47176">
        <v>5</v>
      </c>
      <c r="E47176">
        <v>4</v>
      </c>
      <c r="F47176" s="2" t="s">
        <v>19</v>
      </c>
      <c r="G47176" t="s">
        <v>11</v>
      </c>
    </row>
    <row r="47177" spans="1:7" x14ac:dyDescent="0.25">
      <c r="A47177">
        <v>111</v>
      </c>
      <c r="B47177" s="3">
        <f ca="1">RANDBETWEEN(Inställningar!$B$1,Inställningar!$B$2)</f>
        <v>45902</v>
      </c>
      <c r="C47177" t="s">
        <v>10</v>
      </c>
      <c r="D47177">
        <v>3</v>
      </c>
      <c r="E47177">
        <v>3</v>
      </c>
      <c r="F47177" s="2" t="s">
        <v>17</v>
      </c>
      <c r="G47177" t="s">
        <v>13</v>
      </c>
    </row>
    <row r="47178" spans="1:7" x14ac:dyDescent="0.25">
      <c r="A47178">
        <v>162</v>
      </c>
      <c r="B47178" s="3">
        <f ca="1">RANDBETWEEN(Inställningar!$B$1,Inställningar!$B$2)</f>
        <v>45891</v>
      </c>
      <c r="C47178" t="s">
        <v>12</v>
      </c>
      <c r="D47178">
        <v>5</v>
      </c>
      <c r="E47178">
        <v>4</v>
      </c>
      <c r="F47178" s="2" t="s">
        <v>18</v>
      </c>
      <c r="G47178" t="s">
        <v>0</v>
      </c>
    </row>
    <row r="47179" spans="1:7" x14ac:dyDescent="0.25">
      <c r="A47179">
        <v>146</v>
      </c>
      <c r="B47179" s="3">
        <f ca="1">RANDBETWEEN(Inställningar!$B$1,Inställningar!$B$2)</f>
        <v>45408</v>
      </c>
      <c r="C47179" t="s">
        <v>14</v>
      </c>
      <c r="D47179">
        <v>20</v>
      </c>
      <c r="E47179">
        <v>6</v>
      </c>
      <c r="F47179" s="2" t="s">
        <v>19</v>
      </c>
      <c r="G47179" t="s">
        <v>9</v>
      </c>
    </row>
    <row r="47180" spans="1:7" x14ac:dyDescent="0.25">
      <c r="A47180">
        <v>172</v>
      </c>
      <c r="B47180" s="3">
        <f ca="1">RANDBETWEEN(Inställningar!$B$1,Inställningar!$B$2)</f>
        <v>45489</v>
      </c>
      <c r="C47180" t="s">
        <v>15</v>
      </c>
      <c r="D47180">
        <v>2</v>
      </c>
      <c r="E47180">
        <v>5</v>
      </c>
      <c r="F47180" s="2" t="s">
        <v>17</v>
      </c>
      <c r="G47180" t="s">
        <v>11</v>
      </c>
    </row>
    <row r="47181" spans="1:7" x14ac:dyDescent="0.25">
      <c r="A47181">
        <v>168</v>
      </c>
      <c r="B47181" s="3">
        <f ca="1">RANDBETWEEN(Inställningar!$B$1,Inställningar!$B$2)</f>
        <v>45602</v>
      </c>
      <c r="C47181" t="s">
        <v>16</v>
      </c>
      <c r="D47181">
        <v>2</v>
      </c>
      <c r="E47181">
        <v>5</v>
      </c>
      <c r="F47181" s="2" t="s">
        <v>18</v>
      </c>
      <c r="G47181" t="s">
        <v>13</v>
      </c>
    </row>
    <row r="47182" spans="1:7" x14ac:dyDescent="0.25">
      <c r="A47182">
        <v>166</v>
      </c>
      <c r="B47182" s="3">
        <f ca="1">RANDBETWEEN(Inställningar!$B$1,Inställningar!$B$2)</f>
        <v>45586</v>
      </c>
      <c r="C47182" t="s">
        <v>7</v>
      </c>
      <c r="D47182">
        <v>2</v>
      </c>
      <c r="E47182">
        <v>6</v>
      </c>
      <c r="F47182" s="2" t="s">
        <v>19</v>
      </c>
      <c r="G47182" t="s">
        <v>0</v>
      </c>
    </row>
    <row r="47183" spans="1:7" x14ac:dyDescent="0.25">
      <c r="A47183">
        <v>137</v>
      </c>
      <c r="B47183" s="3">
        <f ca="1">RANDBETWEEN(Inställningar!$B$1,Inställningar!$B$2)</f>
        <v>45691</v>
      </c>
      <c r="C47183" t="s">
        <v>8</v>
      </c>
      <c r="D47183">
        <v>4</v>
      </c>
      <c r="E47183">
        <v>4</v>
      </c>
      <c r="F47183" s="2" t="s">
        <v>17</v>
      </c>
      <c r="G47183" t="s">
        <v>9</v>
      </c>
    </row>
    <row r="47184" spans="1:7" x14ac:dyDescent="0.25">
      <c r="A47184">
        <v>179</v>
      </c>
      <c r="B47184" s="3">
        <f ca="1">RANDBETWEEN(Inställningar!$B$1,Inställningar!$B$2)</f>
        <v>45318</v>
      </c>
      <c r="C47184" t="s">
        <v>10</v>
      </c>
      <c r="D47184">
        <v>3</v>
      </c>
      <c r="E47184">
        <v>3</v>
      </c>
      <c r="F47184" s="2" t="s">
        <v>18</v>
      </c>
      <c r="G47184" t="s">
        <v>11</v>
      </c>
    </row>
    <row r="47185" spans="1:7" x14ac:dyDescent="0.25">
      <c r="A47185">
        <v>143</v>
      </c>
      <c r="B47185" s="3">
        <f ca="1">RANDBETWEEN(Inställningar!$B$1,Inställningar!$B$2)</f>
        <v>45629</v>
      </c>
      <c r="C47185" t="s">
        <v>12</v>
      </c>
      <c r="D47185">
        <v>5</v>
      </c>
      <c r="E47185">
        <v>4</v>
      </c>
      <c r="F47185" s="2" t="s">
        <v>19</v>
      </c>
      <c r="G47185" t="s">
        <v>13</v>
      </c>
    </row>
    <row r="47186" spans="1:7" x14ac:dyDescent="0.25">
      <c r="A47186">
        <v>136</v>
      </c>
      <c r="B47186" s="3">
        <f ca="1">RANDBETWEEN(Inställningar!$B$1,Inställningar!$B$2)</f>
        <v>45659</v>
      </c>
      <c r="C47186" t="s">
        <v>14</v>
      </c>
      <c r="D47186">
        <v>25</v>
      </c>
      <c r="E47186">
        <v>8</v>
      </c>
      <c r="F47186" s="2" t="s">
        <v>17</v>
      </c>
      <c r="G47186" t="s">
        <v>0</v>
      </c>
    </row>
    <row r="47187" spans="1:7" x14ac:dyDescent="0.25">
      <c r="A47187">
        <v>144</v>
      </c>
      <c r="B47187" s="3">
        <f ca="1">RANDBETWEEN(Inställningar!$B$1,Inställningar!$B$2)</f>
        <v>45383</v>
      </c>
      <c r="C47187" t="s">
        <v>15</v>
      </c>
      <c r="D47187">
        <v>2</v>
      </c>
      <c r="E47187">
        <v>5</v>
      </c>
      <c r="F47187" s="2" t="s">
        <v>18</v>
      </c>
      <c r="G47187" t="s">
        <v>9</v>
      </c>
    </row>
    <row r="47188" spans="1:7" x14ac:dyDescent="0.25">
      <c r="A47188">
        <v>162</v>
      </c>
      <c r="B47188" s="3">
        <f ca="1">RANDBETWEEN(Inställningar!$B$1,Inställningar!$B$2)</f>
        <v>45443</v>
      </c>
      <c r="C47188" t="s">
        <v>16</v>
      </c>
      <c r="D47188">
        <v>2</v>
      </c>
      <c r="E47188">
        <v>5</v>
      </c>
      <c r="F47188" s="2" t="s">
        <v>19</v>
      </c>
      <c r="G47188" t="s">
        <v>11</v>
      </c>
    </row>
    <row r="47189" spans="1:7" x14ac:dyDescent="0.25">
      <c r="A47189">
        <v>127</v>
      </c>
      <c r="B47189" s="3">
        <f ca="1">RANDBETWEEN(Inställningar!$B$1,Inställningar!$B$2)</f>
        <v>46050</v>
      </c>
      <c r="C47189" t="s">
        <v>7</v>
      </c>
      <c r="D47189">
        <v>3</v>
      </c>
      <c r="E47189">
        <v>8</v>
      </c>
      <c r="F47189" s="2" t="s">
        <v>17</v>
      </c>
      <c r="G47189" t="s">
        <v>13</v>
      </c>
    </row>
    <row r="47190" spans="1:7" x14ac:dyDescent="0.25">
      <c r="A47190">
        <v>177</v>
      </c>
      <c r="B47190" s="3">
        <f ca="1">RANDBETWEEN(Inställningar!$B$1,Inställningar!$B$2)</f>
        <v>46029</v>
      </c>
      <c r="C47190" t="s">
        <v>8</v>
      </c>
      <c r="D47190">
        <v>5</v>
      </c>
      <c r="E47190">
        <v>4</v>
      </c>
      <c r="F47190" s="2" t="s">
        <v>18</v>
      </c>
      <c r="G47190" t="s">
        <v>0</v>
      </c>
    </row>
    <row r="47191" spans="1:7" x14ac:dyDescent="0.25">
      <c r="A47191">
        <v>177</v>
      </c>
      <c r="B47191" s="3">
        <f ca="1">RANDBETWEEN(Inställningar!$B$1,Inställningar!$B$2)</f>
        <v>45581</v>
      </c>
      <c r="C47191" t="s">
        <v>10</v>
      </c>
      <c r="D47191">
        <v>2</v>
      </c>
      <c r="E47191">
        <v>3</v>
      </c>
      <c r="F47191" s="2" t="s">
        <v>19</v>
      </c>
      <c r="G47191" t="s">
        <v>9</v>
      </c>
    </row>
    <row r="47192" spans="1:7" x14ac:dyDescent="0.25">
      <c r="A47192">
        <v>133</v>
      </c>
      <c r="B47192" s="3">
        <f ca="1">RANDBETWEEN(Inställningar!$B$1,Inställningar!$B$2)</f>
        <v>45524</v>
      </c>
      <c r="C47192" t="s">
        <v>12</v>
      </c>
      <c r="D47192">
        <v>4</v>
      </c>
      <c r="E47192">
        <v>4</v>
      </c>
      <c r="F47192" s="2" t="s">
        <v>17</v>
      </c>
      <c r="G47192" t="s">
        <v>11</v>
      </c>
    </row>
    <row r="47193" spans="1:7" x14ac:dyDescent="0.25">
      <c r="A47193">
        <v>135</v>
      </c>
      <c r="B47193" s="3">
        <f ca="1">RANDBETWEEN(Inställningar!$B$1,Inställningar!$B$2)</f>
        <v>45433</v>
      </c>
      <c r="C47193" t="s">
        <v>14</v>
      </c>
      <c r="D47193">
        <v>24</v>
      </c>
      <c r="E47193">
        <v>7</v>
      </c>
      <c r="F47193" s="2" t="s">
        <v>18</v>
      </c>
      <c r="G47193" t="s">
        <v>13</v>
      </c>
    </row>
    <row r="47194" spans="1:7" x14ac:dyDescent="0.25">
      <c r="A47194">
        <v>148</v>
      </c>
      <c r="B47194" s="3">
        <f ca="1">RANDBETWEEN(Inställningar!$B$1,Inställningar!$B$2)</f>
        <v>45861</v>
      </c>
      <c r="C47194" t="s">
        <v>15</v>
      </c>
      <c r="D47194">
        <v>2</v>
      </c>
      <c r="E47194">
        <v>5</v>
      </c>
      <c r="F47194" s="2" t="s">
        <v>19</v>
      </c>
      <c r="G47194" t="s">
        <v>0</v>
      </c>
    </row>
    <row r="47195" spans="1:7" x14ac:dyDescent="0.25">
      <c r="A47195">
        <v>149</v>
      </c>
      <c r="B47195" s="3">
        <f ca="1">RANDBETWEEN(Inställningar!$B$1,Inställningar!$B$2)</f>
        <v>45839</v>
      </c>
      <c r="C47195" t="s">
        <v>16</v>
      </c>
      <c r="D47195">
        <v>2</v>
      </c>
      <c r="E47195">
        <v>5</v>
      </c>
      <c r="F47195" s="2" t="s">
        <v>17</v>
      </c>
      <c r="G47195" t="s">
        <v>9</v>
      </c>
    </row>
    <row r="47196" spans="1:7" x14ac:dyDescent="0.25">
      <c r="A47196">
        <v>141</v>
      </c>
      <c r="B47196" s="3">
        <f ca="1">RANDBETWEEN(Inställningar!$B$1,Inställningar!$B$2)</f>
        <v>45894</v>
      </c>
      <c r="C47196" t="s">
        <v>7</v>
      </c>
      <c r="D47196">
        <v>4</v>
      </c>
      <c r="E47196">
        <v>10</v>
      </c>
      <c r="F47196" s="2" t="s">
        <v>18</v>
      </c>
      <c r="G47196" t="s">
        <v>11</v>
      </c>
    </row>
    <row r="47197" spans="1:7" x14ac:dyDescent="0.25">
      <c r="A47197">
        <v>115</v>
      </c>
      <c r="B47197" s="3">
        <f ca="1">RANDBETWEEN(Inställningar!$B$1,Inställningar!$B$2)</f>
        <v>45849</v>
      </c>
      <c r="C47197" t="s">
        <v>8</v>
      </c>
      <c r="D47197">
        <v>6</v>
      </c>
      <c r="E47197">
        <v>5</v>
      </c>
      <c r="F47197" s="2" t="s">
        <v>19</v>
      </c>
      <c r="G47197" t="s">
        <v>13</v>
      </c>
    </row>
    <row r="47198" spans="1:7" x14ac:dyDescent="0.25">
      <c r="A47198">
        <v>172</v>
      </c>
      <c r="B47198" s="3">
        <f ca="1">RANDBETWEEN(Inställningar!$B$1,Inställningar!$B$2)</f>
        <v>45714</v>
      </c>
      <c r="C47198" t="s">
        <v>10</v>
      </c>
      <c r="D47198">
        <v>2</v>
      </c>
      <c r="E47198">
        <v>3</v>
      </c>
      <c r="F47198" s="2" t="s">
        <v>17</v>
      </c>
      <c r="G47198" t="s">
        <v>0</v>
      </c>
    </row>
    <row r="47199" spans="1:7" x14ac:dyDescent="0.25">
      <c r="A47199">
        <v>116</v>
      </c>
      <c r="B47199" s="3">
        <f ca="1">RANDBETWEEN(Inställningar!$B$1,Inställningar!$B$2)</f>
        <v>45833</v>
      </c>
      <c r="C47199" t="s">
        <v>12</v>
      </c>
      <c r="D47199">
        <v>4</v>
      </c>
      <c r="E47199">
        <v>4</v>
      </c>
      <c r="F47199" s="2" t="s">
        <v>18</v>
      </c>
      <c r="G47199" t="s">
        <v>9</v>
      </c>
    </row>
    <row r="47200" spans="1:7" x14ac:dyDescent="0.25">
      <c r="A47200">
        <v>104</v>
      </c>
      <c r="B47200" s="3">
        <f ca="1">RANDBETWEEN(Inställningar!$B$1,Inställningar!$B$2)</f>
        <v>45400</v>
      </c>
      <c r="C47200" t="s">
        <v>14</v>
      </c>
      <c r="D47200">
        <v>29</v>
      </c>
      <c r="E47200">
        <v>9</v>
      </c>
      <c r="F47200" s="2" t="s">
        <v>19</v>
      </c>
      <c r="G47200" t="s">
        <v>11</v>
      </c>
    </row>
    <row r="47201" spans="1:7" x14ac:dyDescent="0.25">
      <c r="A47201">
        <v>166</v>
      </c>
      <c r="B47201" s="3">
        <f ca="1">RANDBETWEEN(Inställningar!$B$1,Inställningar!$B$2)</f>
        <v>45575</v>
      </c>
      <c r="C47201" t="s">
        <v>15</v>
      </c>
      <c r="D47201">
        <v>2</v>
      </c>
      <c r="E47201">
        <v>5</v>
      </c>
      <c r="F47201" s="2" t="s">
        <v>17</v>
      </c>
      <c r="G47201" t="s">
        <v>13</v>
      </c>
    </row>
    <row r="47202" spans="1:7" x14ac:dyDescent="0.25">
      <c r="A47202">
        <v>167</v>
      </c>
      <c r="B47202" s="3">
        <f ca="1">RANDBETWEEN(Inställningar!$B$1,Inställningar!$B$2)</f>
        <v>45888</v>
      </c>
      <c r="C47202" t="s">
        <v>16</v>
      </c>
      <c r="D47202">
        <v>2</v>
      </c>
      <c r="E47202">
        <v>5</v>
      </c>
      <c r="F47202" s="2" t="s">
        <v>18</v>
      </c>
      <c r="G47202" t="s">
        <v>0</v>
      </c>
    </row>
    <row r="47203" spans="1:7" x14ac:dyDescent="0.25">
      <c r="A47203">
        <v>121</v>
      </c>
      <c r="B47203" s="3">
        <f ca="1">RANDBETWEEN(Inställningar!$B$1,Inställningar!$B$2)</f>
        <v>45381</v>
      </c>
      <c r="C47203" t="s">
        <v>7</v>
      </c>
      <c r="D47203">
        <v>3</v>
      </c>
      <c r="E47203">
        <v>8</v>
      </c>
      <c r="F47203" s="2" t="s">
        <v>19</v>
      </c>
      <c r="G47203" t="s">
        <v>9</v>
      </c>
    </row>
    <row r="47204" spans="1:7" x14ac:dyDescent="0.25">
      <c r="A47204">
        <v>134</v>
      </c>
      <c r="B47204" s="3">
        <f ca="1">RANDBETWEEN(Inställningar!$B$1,Inställningar!$B$2)</f>
        <v>45532</v>
      </c>
      <c r="C47204" t="s">
        <v>8</v>
      </c>
      <c r="D47204">
        <v>5</v>
      </c>
      <c r="E47204">
        <v>4</v>
      </c>
      <c r="F47204" s="2" t="s">
        <v>17</v>
      </c>
      <c r="G47204" t="s">
        <v>11</v>
      </c>
    </row>
    <row r="47205" spans="1:7" x14ac:dyDescent="0.25">
      <c r="A47205">
        <v>154</v>
      </c>
      <c r="B47205" s="3">
        <f ca="1">RANDBETWEEN(Inställningar!$B$1,Inställningar!$B$2)</f>
        <v>45495</v>
      </c>
      <c r="C47205" t="s">
        <v>10</v>
      </c>
      <c r="D47205">
        <v>4</v>
      </c>
      <c r="E47205">
        <v>4</v>
      </c>
      <c r="F47205" s="2" t="s">
        <v>18</v>
      </c>
      <c r="G47205" t="s">
        <v>13</v>
      </c>
    </row>
    <row r="47206" spans="1:7" x14ac:dyDescent="0.25">
      <c r="A47206">
        <v>138</v>
      </c>
      <c r="B47206" s="3">
        <f ca="1">RANDBETWEEN(Inställningar!$B$1,Inställningar!$B$2)</f>
        <v>45989</v>
      </c>
      <c r="C47206" t="s">
        <v>12</v>
      </c>
      <c r="D47206">
        <v>5</v>
      </c>
      <c r="E47206">
        <v>4</v>
      </c>
      <c r="F47206" s="2" t="s">
        <v>19</v>
      </c>
      <c r="G47206" t="s">
        <v>0</v>
      </c>
    </row>
    <row r="47207" spans="1:7" x14ac:dyDescent="0.25">
      <c r="A47207">
        <v>165</v>
      </c>
      <c r="B47207" s="3">
        <f ca="1">RANDBETWEEN(Inställningar!$B$1,Inställningar!$B$2)</f>
        <v>45564</v>
      </c>
      <c r="C47207" t="s">
        <v>14</v>
      </c>
      <c r="D47207">
        <v>24</v>
      </c>
      <c r="E47207">
        <v>7</v>
      </c>
      <c r="F47207" s="2" t="s">
        <v>17</v>
      </c>
      <c r="G47207" t="s">
        <v>9</v>
      </c>
    </row>
    <row r="47208" spans="1:7" x14ac:dyDescent="0.25">
      <c r="A47208">
        <v>123</v>
      </c>
      <c r="B47208" s="3">
        <f ca="1">RANDBETWEEN(Inställningar!$B$1,Inställningar!$B$2)</f>
        <v>45668</v>
      </c>
      <c r="C47208" t="s">
        <v>15</v>
      </c>
      <c r="D47208">
        <v>2</v>
      </c>
      <c r="E47208">
        <v>5</v>
      </c>
      <c r="F47208" s="2" t="s">
        <v>18</v>
      </c>
      <c r="G47208" t="s">
        <v>11</v>
      </c>
    </row>
    <row r="47209" spans="1:7" x14ac:dyDescent="0.25">
      <c r="A47209">
        <v>112</v>
      </c>
      <c r="B47209" s="3">
        <f ca="1">RANDBETWEEN(Inställningar!$B$1,Inställningar!$B$2)</f>
        <v>45883</v>
      </c>
      <c r="C47209" t="s">
        <v>16</v>
      </c>
      <c r="D47209">
        <v>2</v>
      </c>
      <c r="E47209">
        <v>5</v>
      </c>
      <c r="F47209" s="2" t="s">
        <v>19</v>
      </c>
      <c r="G47209" t="s">
        <v>13</v>
      </c>
    </row>
    <row r="47210" spans="1:7" x14ac:dyDescent="0.25">
      <c r="A47210">
        <v>122</v>
      </c>
      <c r="B47210" s="3">
        <f ca="1">RANDBETWEEN(Inställningar!$B$1,Inställningar!$B$2)</f>
        <v>46056</v>
      </c>
      <c r="C47210" t="s">
        <v>7</v>
      </c>
      <c r="D47210">
        <v>4</v>
      </c>
      <c r="E47210">
        <v>10</v>
      </c>
      <c r="F47210" s="2" t="s">
        <v>17</v>
      </c>
      <c r="G47210" t="s">
        <v>0</v>
      </c>
    </row>
    <row r="47211" spans="1:7" x14ac:dyDescent="0.25">
      <c r="A47211">
        <v>155</v>
      </c>
      <c r="B47211" s="3">
        <f ca="1">RANDBETWEEN(Inställningar!$B$1,Inställningar!$B$2)</f>
        <v>45651</v>
      </c>
      <c r="C47211" t="s">
        <v>8</v>
      </c>
      <c r="D47211">
        <v>7</v>
      </c>
      <c r="E47211">
        <v>5</v>
      </c>
      <c r="F47211" s="2" t="s">
        <v>18</v>
      </c>
      <c r="G47211" t="s">
        <v>9</v>
      </c>
    </row>
    <row r="47212" spans="1:7" x14ac:dyDescent="0.25">
      <c r="A47212">
        <v>123</v>
      </c>
      <c r="B47212" s="3">
        <f ca="1">RANDBETWEEN(Inställningar!$B$1,Inställningar!$B$2)</f>
        <v>45900</v>
      </c>
      <c r="C47212" t="s">
        <v>10</v>
      </c>
      <c r="D47212">
        <v>4</v>
      </c>
      <c r="E47212">
        <v>4</v>
      </c>
      <c r="F47212" s="2" t="s">
        <v>19</v>
      </c>
      <c r="G47212" t="s">
        <v>11</v>
      </c>
    </row>
    <row r="47213" spans="1:7" x14ac:dyDescent="0.25">
      <c r="A47213">
        <v>115</v>
      </c>
      <c r="B47213" s="3">
        <f ca="1">RANDBETWEEN(Inställningar!$B$1,Inställningar!$B$2)</f>
        <v>46054</v>
      </c>
      <c r="C47213" t="s">
        <v>12</v>
      </c>
      <c r="D47213">
        <v>4</v>
      </c>
      <c r="E47213">
        <v>4</v>
      </c>
      <c r="F47213" s="2" t="s">
        <v>17</v>
      </c>
      <c r="G47213" t="s">
        <v>13</v>
      </c>
    </row>
    <row r="47214" spans="1:7" x14ac:dyDescent="0.25">
      <c r="A47214">
        <v>174</v>
      </c>
      <c r="B47214" s="3">
        <f ca="1">RANDBETWEEN(Inställningar!$B$1,Inställningar!$B$2)</f>
        <v>45318</v>
      </c>
      <c r="C47214" t="s">
        <v>14</v>
      </c>
      <c r="D47214">
        <v>24</v>
      </c>
      <c r="E47214">
        <v>7</v>
      </c>
      <c r="F47214" s="2" t="s">
        <v>18</v>
      </c>
      <c r="G47214" t="s">
        <v>0</v>
      </c>
    </row>
    <row r="47215" spans="1:7" x14ac:dyDescent="0.25">
      <c r="A47215">
        <v>125</v>
      </c>
      <c r="B47215" s="3">
        <f ca="1">RANDBETWEEN(Inställningar!$B$1,Inställningar!$B$2)</f>
        <v>46037</v>
      </c>
      <c r="C47215" t="s">
        <v>15</v>
      </c>
      <c r="D47215">
        <v>3</v>
      </c>
      <c r="E47215">
        <v>7</v>
      </c>
      <c r="F47215" s="2" t="s">
        <v>19</v>
      </c>
      <c r="G47215" t="s">
        <v>9</v>
      </c>
    </row>
    <row r="47216" spans="1:7" x14ac:dyDescent="0.25">
      <c r="A47216">
        <v>171</v>
      </c>
      <c r="B47216" s="3">
        <f ca="1">RANDBETWEEN(Inställningar!$B$1,Inställningar!$B$2)</f>
        <v>45679</v>
      </c>
      <c r="C47216" t="s">
        <v>16</v>
      </c>
      <c r="D47216">
        <v>2</v>
      </c>
      <c r="E47216">
        <v>5</v>
      </c>
      <c r="F47216" s="2" t="s">
        <v>17</v>
      </c>
      <c r="G47216" t="s">
        <v>11</v>
      </c>
    </row>
    <row r="47217" spans="1:7" x14ac:dyDescent="0.25">
      <c r="A47217">
        <v>186</v>
      </c>
      <c r="B47217" s="3">
        <f ca="1">RANDBETWEEN(Inställningar!$B$1,Inställningar!$B$2)</f>
        <v>45593</v>
      </c>
      <c r="C47217" t="s">
        <v>7</v>
      </c>
      <c r="D47217">
        <v>4</v>
      </c>
      <c r="E47217">
        <v>10</v>
      </c>
      <c r="F47217" s="2" t="s">
        <v>18</v>
      </c>
      <c r="G47217" t="s">
        <v>13</v>
      </c>
    </row>
    <row r="47218" spans="1:7" x14ac:dyDescent="0.25">
      <c r="A47218">
        <v>183</v>
      </c>
      <c r="B47218" s="3">
        <f ca="1">RANDBETWEEN(Inställningar!$B$1,Inställningar!$B$2)</f>
        <v>45681</v>
      </c>
      <c r="C47218" t="s">
        <v>8</v>
      </c>
      <c r="D47218">
        <v>6</v>
      </c>
      <c r="E47218">
        <v>5</v>
      </c>
      <c r="F47218" s="2" t="s">
        <v>19</v>
      </c>
      <c r="G47218" t="s">
        <v>0</v>
      </c>
    </row>
    <row r="47219" spans="1:7" x14ac:dyDescent="0.25">
      <c r="A47219">
        <v>117</v>
      </c>
      <c r="B47219" s="3">
        <f ca="1">RANDBETWEEN(Inställningar!$B$1,Inställningar!$B$2)</f>
        <v>45722</v>
      </c>
      <c r="C47219" t="s">
        <v>10</v>
      </c>
      <c r="D47219">
        <v>3</v>
      </c>
      <c r="E47219">
        <v>3</v>
      </c>
      <c r="F47219" s="2" t="s">
        <v>17</v>
      </c>
      <c r="G47219" t="s">
        <v>9</v>
      </c>
    </row>
    <row r="47220" spans="1:7" x14ac:dyDescent="0.25">
      <c r="A47220">
        <v>161</v>
      </c>
      <c r="B47220" s="3">
        <f ca="1">RANDBETWEEN(Inställningar!$B$1,Inställningar!$B$2)</f>
        <v>45862</v>
      </c>
      <c r="C47220" t="s">
        <v>12</v>
      </c>
      <c r="D47220">
        <v>5</v>
      </c>
      <c r="E47220">
        <v>4</v>
      </c>
      <c r="F47220" s="2" t="s">
        <v>18</v>
      </c>
      <c r="G47220" t="s">
        <v>11</v>
      </c>
    </row>
    <row r="47221" spans="1:7" x14ac:dyDescent="0.25">
      <c r="A47221">
        <v>126</v>
      </c>
      <c r="B47221" s="3">
        <f ca="1">RANDBETWEEN(Inställningar!$B$1,Inställningar!$B$2)</f>
        <v>45391</v>
      </c>
      <c r="C47221" t="s">
        <v>14</v>
      </c>
      <c r="D47221">
        <v>22</v>
      </c>
      <c r="E47221">
        <v>7</v>
      </c>
      <c r="F47221" s="2" t="s">
        <v>19</v>
      </c>
      <c r="G47221" t="s">
        <v>13</v>
      </c>
    </row>
    <row r="47222" spans="1:7" x14ac:dyDescent="0.25">
      <c r="A47222">
        <v>168</v>
      </c>
      <c r="B47222" s="3">
        <f ca="1">RANDBETWEEN(Inställningar!$B$1,Inställningar!$B$2)</f>
        <v>45815</v>
      </c>
      <c r="C47222" t="s">
        <v>15</v>
      </c>
      <c r="D47222">
        <v>3</v>
      </c>
      <c r="E47222">
        <v>7</v>
      </c>
      <c r="F47222" s="2" t="s">
        <v>17</v>
      </c>
      <c r="G47222" t="s">
        <v>0</v>
      </c>
    </row>
    <row r="47223" spans="1:7" x14ac:dyDescent="0.25">
      <c r="A47223">
        <v>132</v>
      </c>
      <c r="B47223" s="3">
        <f ca="1">RANDBETWEEN(Inställningar!$B$1,Inställningar!$B$2)</f>
        <v>45857</v>
      </c>
      <c r="C47223" t="s">
        <v>16</v>
      </c>
      <c r="D47223">
        <v>2</v>
      </c>
      <c r="E47223">
        <v>5</v>
      </c>
      <c r="F47223" s="2" t="s">
        <v>18</v>
      </c>
      <c r="G47223" t="s">
        <v>9</v>
      </c>
    </row>
    <row r="47224" spans="1:7" x14ac:dyDescent="0.25">
      <c r="A47224">
        <v>105</v>
      </c>
      <c r="B47224" s="3">
        <f ca="1">RANDBETWEEN(Inställningar!$B$1,Inställningar!$B$2)</f>
        <v>45629</v>
      </c>
      <c r="C47224" t="s">
        <v>7</v>
      </c>
      <c r="D47224">
        <v>3</v>
      </c>
      <c r="E47224">
        <v>8</v>
      </c>
      <c r="F47224" s="2" t="s">
        <v>19</v>
      </c>
      <c r="G47224" t="s">
        <v>11</v>
      </c>
    </row>
    <row r="47225" spans="1:7" x14ac:dyDescent="0.25">
      <c r="A47225">
        <v>132</v>
      </c>
      <c r="B47225" s="3">
        <f ca="1">RANDBETWEEN(Inställningar!$B$1,Inställningar!$B$2)</f>
        <v>45413</v>
      </c>
      <c r="C47225" t="s">
        <v>8</v>
      </c>
      <c r="D47225">
        <v>5</v>
      </c>
      <c r="E47225">
        <v>4</v>
      </c>
      <c r="F47225" s="2" t="s">
        <v>17</v>
      </c>
      <c r="G47225" t="s">
        <v>13</v>
      </c>
    </row>
    <row r="47226" spans="1:7" x14ac:dyDescent="0.25">
      <c r="A47226">
        <v>132</v>
      </c>
      <c r="B47226" s="3">
        <f ca="1">RANDBETWEEN(Inställningar!$B$1,Inställningar!$B$2)</f>
        <v>45529</v>
      </c>
      <c r="C47226" t="s">
        <v>10</v>
      </c>
      <c r="D47226">
        <v>3</v>
      </c>
      <c r="E47226">
        <v>3</v>
      </c>
      <c r="F47226" s="2" t="s">
        <v>18</v>
      </c>
      <c r="G47226" t="s">
        <v>0</v>
      </c>
    </row>
    <row r="47227" spans="1:7" x14ac:dyDescent="0.25">
      <c r="A47227">
        <v>164</v>
      </c>
      <c r="B47227" s="3">
        <f ca="1">RANDBETWEEN(Inställningar!$B$1,Inställningar!$B$2)</f>
        <v>45923</v>
      </c>
      <c r="C47227" t="s">
        <v>12</v>
      </c>
      <c r="D47227">
        <v>6</v>
      </c>
      <c r="E47227">
        <v>5</v>
      </c>
      <c r="F47227" s="2" t="s">
        <v>19</v>
      </c>
      <c r="G47227" t="s">
        <v>9</v>
      </c>
    </row>
    <row r="47228" spans="1:7" x14ac:dyDescent="0.25">
      <c r="A47228">
        <v>151</v>
      </c>
      <c r="B47228" s="3">
        <f ca="1">RANDBETWEEN(Inställningar!$B$1,Inställningar!$B$2)</f>
        <v>45589</v>
      </c>
      <c r="C47228" t="s">
        <v>14</v>
      </c>
      <c r="D47228">
        <v>26</v>
      </c>
      <c r="E47228">
        <v>8</v>
      </c>
      <c r="F47228" s="2" t="s">
        <v>17</v>
      </c>
      <c r="G47228" t="s">
        <v>11</v>
      </c>
    </row>
    <row r="47229" spans="1:7" x14ac:dyDescent="0.25">
      <c r="A47229">
        <v>189</v>
      </c>
      <c r="B47229" s="3">
        <f ca="1">RANDBETWEEN(Inställningar!$B$1,Inställningar!$B$2)</f>
        <v>45591</v>
      </c>
      <c r="C47229" t="s">
        <v>15</v>
      </c>
      <c r="D47229">
        <v>2</v>
      </c>
      <c r="E47229">
        <v>5</v>
      </c>
      <c r="F47229" s="2" t="s">
        <v>18</v>
      </c>
      <c r="G47229" t="s">
        <v>13</v>
      </c>
    </row>
    <row r="47230" spans="1:7" x14ac:dyDescent="0.25">
      <c r="A47230">
        <v>160</v>
      </c>
      <c r="B47230" s="3">
        <f ca="1">RANDBETWEEN(Inställningar!$B$1,Inställningar!$B$2)</f>
        <v>45694</v>
      </c>
      <c r="C47230" t="s">
        <v>16</v>
      </c>
      <c r="D47230">
        <v>2</v>
      </c>
      <c r="E47230">
        <v>5</v>
      </c>
      <c r="F47230" s="2" t="s">
        <v>19</v>
      </c>
      <c r="G47230" t="s">
        <v>0</v>
      </c>
    </row>
    <row r="47231" spans="1:7" x14ac:dyDescent="0.25">
      <c r="A47231">
        <v>183</v>
      </c>
      <c r="B47231" s="3">
        <f ca="1">RANDBETWEEN(Inställningar!$B$1,Inställningar!$B$2)</f>
        <v>45662</v>
      </c>
      <c r="C47231" t="s">
        <v>7</v>
      </c>
      <c r="D47231">
        <v>3</v>
      </c>
      <c r="E47231">
        <v>8</v>
      </c>
      <c r="F47231" s="2" t="s">
        <v>17</v>
      </c>
      <c r="G47231" t="s">
        <v>9</v>
      </c>
    </row>
    <row r="47232" spans="1:7" x14ac:dyDescent="0.25">
      <c r="A47232">
        <v>124</v>
      </c>
      <c r="B47232" s="3">
        <f ca="1">RANDBETWEEN(Inställningar!$B$1,Inställningar!$B$2)</f>
        <v>45757</v>
      </c>
      <c r="C47232" t="s">
        <v>8</v>
      </c>
      <c r="D47232">
        <v>5</v>
      </c>
      <c r="E47232">
        <v>4</v>
      </c>
      <c r="F47232" s="2" t="s">
        <v>18</v>
      </c>
      <c r="G47232" t="s">
        <v>11</v>
      </c>
    </row>
    <row r="47233" spans="1:7" x14ac:dyDescent="0.25">
      <c r="A47233">
        <v>143</v>
      </c>
      <c r="B47233" s="3">
        <f ca="1">RANDBETWEEN(Inställningar!$B$1,Inställningar!$B$2)</f>
        <v>45750</v>
      </c>
      <c r="C47233" t="s">
        <v>10</v>
      </c>
      <c r="D47233">
        <v>4</v>
      </c>
      <c r="E47233">
        <v>4</v>
      </c>
      <c r="F47233" s="2" t="s">
        <v>19</v>
      </c>
      <c r="G47233" t="s">
        <v>13</v>
      </c>
    </row>
    <row r="47234" spans="1:7" x14ac:dyDescent="0.25">
      <c r="A47234">
        <v>142</v>
      </c>
      <c r="B47234" s="3">
        <f ca="1">RANDBETWEEN(Inställningar!$B$1,Inställningar!$B$2)</f>
        <v>45782</v>
      </c>
      <c r="C47234" t="s">
        <v>12</v>
      </c>
      <c r="D47234">
        <v>5</v>
      </c>
      <c r="E47234">
        <v>4</v>
      </c>
      <c r="F47234" s="2" t="s">
        <v>17</v>
      </c>
      <c r="G47234" t="s">
        <v>0</v>
      </c>
    </row>
    <row r="47235" spans="1:7" x14ac:dyDescent="0.25">
      <c r="A47235">
        <v>128</v>
      </c>
      <c r="B47235" s="3">
        <f ca="1">RANDBETWEEN(Inställningar!$B$1,Inställningar!$B$2)</f>
        <v>45984</v>
      </c>
      <c r="C47235" t="s">
        <v>14</v>
      </c>
      <c r="D47235">
        <v>30</v>
      </c>
      <c r="E47235">
        <v>9</v>
      </c>
      <c r="F47235" s="2" t="s">
        <v>18</v>
      </c>
      <c r="G47235" t="s">
        <v>9</v>
      </c>
    </row>
    <row r="47236" spans="1:7" x14ac:dyDescent="0.25">
      <c r="A47236">
        <v>131</v>
      </c>
      <c r="B47236" s="3">
        <f ca="1">RANDBETWEEN(Inställningar!$B$1,Inställningar!$B$2)</f>
        <v>45645</v>
      </c>
      <c r="C47236" t="s">
        <v>15</v>
      </c>
      <c r="D47236">
        <v>3</v>
      </c>
      <c r="E47236">
        <v>7</v>
      </c>
      <c r="F47236" s="2" t="s">
        <v>19</v>
      </c>
      <c r="G47236" t="s">
        <v>11</v>
      </c>
    </row>
    <row r="47237" spans="1:7" x14ac:dyDescent="0.25">
      <c r="A47237">
        <v>157</v>
      </c>
      <c r="B47237" s="3">
        <f ca="1">RANDBETWEEN(Inställningar!$B$1,Inställningar!$B$2)</f>
        <v>45652</v>
      </c>
      <c r="C47237" t="s">
        <v>16</v>
      </c>
      <c r="D47237">
        <v>2</v>
      </c>
      <c r="E47237">
        <v>5</v>
      </c>
      <c r="F47237" s="2" t="s">
        <v>17</v>
      </c>
      <c r="G47237" t="s">
        <v>13</v>
      </c>
    </row>
    <row r="47238" spans="1:7" x14ac:dyDescent="0.25">
      <c r="A47238">
        <v>103</v>
      </c>
      <c r="B47238" s="3">
        <f ca="1">RANDBETWEEN(Inställningar!$B$1,Inställningar!$B$2)</f>
        <v>45728</v>
      </c>
      <c r="C47238" t="s">
        <v>7</v>
      </c>
      <c r="D47238">
        <v>3</v>
      </c>
      <c r="E47238">
        <v>8</v>
      </c>
      <c r="F47238" s="2" t="s">
        <v>18</v>
      </c>
      <c r="G47238" t="s">
        <v>0</v>
      </c>
    </row>
    <row r="47239" spans="1:7" x14ac:dyDescent="0.25">
      <c r="A47239">
        <v>181</v>
      </c>
      <c r="B47239" s="3">
        <f ca="1">RANDBETWEEN(Inställningar!$B$1,Inställningar!$B$2)</f>
        <v>45549</v>
      </c>
      <c r="C47239" t="s">
        <v>8</v>
      </c>
      <c r="D47239">
        <v>7</v>
      </c>
      <c r="E47239">
        <v>5</v>
      </c>
      <c r="F47239" s="2" t="s">
        <v>19</v>
      </c>
      <c r="G47239" t="s">
        <v>9</v>
      </c>
    </row>
    <row r="47240" spans="1:7" x14ac:dyDescent="0.25">
      <c r="A47240">
        <v>173</v>
      </c>
      <c r="B47240" s="3">
        <f ca="1">RANDBETWEEN(Inställningar!$B$1,Inställningar!$B$2)</f>
        <v>45762</v>
      </c>
      <c r="C47240" t="s">
        <v>10</v>
      </c>
      <c r="D47240">
        <v>3</v>
      </c>
      <c r="E47240">
        <v>3</v>
      </c>
      <c r="F47240" s="2" t="s">
        <v>17</v>
      </c>
      <c r="G47240" t="s">
        <v>11</v>
      </c>
    </row>
    <row r="47241" spans="1:7" x14ac:dyDescent="0.25">
      <c r="A47241">
        <v>181</v>
      </c>
      <c r="B47241" s="3">
        <f ca="1">RANDBETWEEN(Inställningar!$B$1,Inställningar!$B$2)</f>
        <v>45745</v>
      </c>
      <c r="C47241" t="s">
        <v>12</v>
      </c>
      <c r="D47241">
        <v>5</v>
      </c>
      <c r="E47241">
        <v>4</v>
      </c>
      <c r="F47241" s="2" t="s">
        <v>18</v>
      </c>
      <c r="G47241" t="s">
        <v>13</v>
      </c>
    </row>
    <row r="47242" spans="1:7" x14ac:dyDescent="0.25">
      <c r="A47242">
        <v>171</v>
      </c>
      <c r="B47242" s="3">
        <f ca="1">RANDBETWEEN(Inställningar!$B$1,Inställningar!$B$2)</f>
        <v>45704</v>
      </c>
      <c r="C47242" t="s">
        <v>14</v>
      </c>
      <c r="D47242">
        <v>31</v>
      </c>
      <c r="E47242">
        <v>9</v>
      </c>
      <c r="F47242" s="2" t="s">
        <v>19</v>
      </c>
      <c r="G47242" t="s">
        <v>0</v>
      </c>
    </row>
    <row r="47243" spans="1:7" x14ac:dyDescent="0.25">
      <c r="A47243">
        <v>141</v>
      </c>
      <c r="B47243" s="3">
        <f ca="1">RANDBETWEEN(Inställningar!$B$1,Inställningar!$B$2)</f>
        <v>45616</v>
      </c>
      <c r="C47243" t="s">
        <v>15</v>
      </c>
      <c r="D47243">
        <v>3</v>
      </c>
      <c r="E47243">
        <v>7</v>
      </c>
      <c r="F47243" s="2" t="s">
        <v>17</v>
      </c>
      <c r="G47243" t="s">
        <v>9</v>
      </c>
    </row>
    <row r="47244" spans="1:7" x14ac:dyDescent="0.25">
      <c r="A47244">
        <v>102</v>
      </c>
      <c r="B47244" s="3">
        <f ca="1">RANDBETWEEN(Inställningar!$B$1,Inställningar!$B$2)</f>
        <v>45890</v>
      </c>
      <c r="C47244" t="s">
        <v>16</v>
      </c>
      <c r="D47244">
        <v>3</v>
      </c>
      <c r="E47244">
        <v>7</v>
      </c>
      <c r="F47244" s="2" t="s">
        <v>18</v>
      </c>
      <c r="G47244" t="s">
        <v>11</v>
      </c>
    </row>
    <row r="47245" spans="1:7" x14ac:dyDescent="0.25">
      <c r="A47245">
        <v>172</v>
      </c>
      <c r="B47245" s="3">
        <f ca="1">RANDBETWEEN(Inställningar!$B$1,Inställningar!$B$2)</f>
        <v>45529</v>
      </c>
      <c r="C47245" t="s">
        <v>7</v>
      </c>
      <c r="D47245">
        <v>3</v>
      </c>
      <c r="E47245">
        <v>8</v>
      </c>
      <c r="F47245" s="2" t="s">
        <v>19</v>
      </c>
      <c r="G47245" t="s">
        <v>13</v>
      </c>
    </row>
    <row r="47246" spans="1:7" x14ac:dyDescent="0.25">
      <c r="A47246">
        <v>171</v>
      </c>
      <c r="B47246" s="3">
        <f ca="1">RANDBETWEEN(Inställningar!$B$1,Inställningar!$B$2)</f>
        <v>45809</v>
      </c>
      <c r="C47246" t="s">
        <v>8</v>
      </c>
      <c r="D47246">
        <v>5</v>
      </c>
      <c r="E47246">
        <v>4</v>
      </c>
      <c r="F47246" s="2" t="s">
        <v>17</v>
      </c>
      <c r="G47246" t="s">
        <v>0</v>
      </c>
    </row>
    <row r="47247" spans="1:7" x14ac:dyDescent="0.25">
      <c r="A47247">
        <v>123</v>
      </c>
      <c r="B47247" s="3">
        <f ca="1">RANDBETWEEN(Inställningar!$B$1,Inställningar!$B$2)</f>
        <v>45526</v>
      </c>
      <c r="C47247" t="s">
        <v>10</v>
      </c>
      <c r="D47247">
        <v>3</v>
      </c>
      <c r="E47247">
        <v>3</v>
      </c>
      <c r="F47247" s="2" t="s">
        <v>18</v>
      </c>
      <c r="G47247" t="s">
        <v>9</v>
      </c>
    </row>
    <row r="47248" spans="1:7" x14ac:dyDescent="0.25">
      <c r="A47248">
        <v>118</v>
      </c>
      <c r="B47248" s="3">
        <f ca="1">RANDBETWEEN(Inställningar!$B$1,Inställningar!$B$2)</f>
        <v>45954</v>
      </c>
      <c r="C47248" t="s">
        <v>12</v>
      </c>
      <c r="D47248">
        <v>5</v>
      </c>
      <c r="E47248">
        <v>4</v>
      </c>
      <c r="F47248" s="2" t="s">
        <v>19</v>
      </c>
      <c r="G47248" t="s">
        <v>11</v>
      </c>
    </row>
    <row r="47249" spans="1:7" x14ac:dyDescent="0.25">
      <c r="A47249">
        <v>162</v>
      </c>
      <c r="B47249" s="3">
        <f ca="1">RANDBETWEEN(Inställningar!$B$1,Inställningar!$B$2)</f>
        <v>45381</v>
      </c>
      <c r="C47249" t="s">
        <v>14</v>
      </c>
      <c r="D47249">
        <v>29</v>
      </c>
      <c r="E47249">
        <v>9</v>
      </c>
      <c r="F47249" s="2" t="s">
        <v>17</v>
      </c>
      <c r="G47249" t="s">
        <v>13</v>
      </c>
    </row>
    <row r="47250" spans="1:7" x14ac:dyDescent="0.25">
      <c r="A47250">
        <v>120</v>
      </c>
      <c r="B47250" s="3">
        <f ca="1">RANDBETWEEN(Inställningar!$B$1,Inställningar!$B$2)</f>
        <v>45427</v>
      </c>
      <c r="C47250" t="s">
        <v>15</v>
      </c>
      <c r="D47250">
        <v>2</v>
      </c>
      <c r="E47250">
        <v>5</v>
      </c>
      <c r="F47250" s="2" t="s">
        <v>18</v>
      </c>
      <c r="G47250" t="s">
        <v>0</v>
      </c>
    </row>
    <row r="47251" spans="1:7" x14ac:dyDescent="0.25">
      <c r="A47251">
        <v>177</v>
      </c>
      <c r="B47251" s="3">
        <f ca="1">RANDBETWEEN(Inställningar!$B$1,Inställningar!$B$2)</f>
        <v>45327</v>
      </c>
      <c r="C47251" t="s">
        <v>16</v>
      </c>
      <c r="D47251">
        <v>3</v>
      </c>
      <c r="E47251">
        <v>7</v>
      </c>
      <c r="F47251" s="2" t="s">
        <v>19</v>
      </c>
      <c r="G47251" t="s">
        <v>9</v>
      </c>
    </row>
    <row r="47252" spans="1:7" x14ac:dyDescent="0.25">
      <c r="A47252">
        <v>182</v>
      </c>
      <c r="B47252" s="3">
        <f ca="1">RANDBETWEEN(Inställningar!$B$1,Inställningar!$B$2)</f>
        <v>45892</v>
      </c>
      <c r="C47252" t="s">
        <v>7</v>
      </c>
      <c r="D47252">
        <v>3</v>
      </c>
      <c r="E47252">
        <v>8</v>
      </c>
      <c r="F47252" s="2" t="s">
        <v>17</v>
      </c>
      <c r="G47252" t="s">
        <v>11</v>
      </c>
    </row>
    <row r="47253" spans="1:7" x14ac:dyDescent="0.25">
      <c r="A47253">
        <v>119</v>
      </c>
      <c r="B47253" s="3">
        <f ca="1">RANDBETWEEN(Inställningar!$B$1,Inställningar!$B$2)</f>
        <v>45516</v>
      </c>
      <c r="C47253" t="s">
        <v>8</v>
      </c>
      <c r="D47253">
        <v>7</v>
      </c>
      <c r="E47253">
        <v>5</v>
      </c>
      <c r="F47253" s="2" t="s">
        <v>18</v>
      </c>
      <c r="G47253" t="s">
        <v>13</v>
      </c>
    </row>
    <row r="47254" spans="1:7" x14ac:dyDescent="0.25">
      <c r="A47254">
        <v>175</v>
      </c>
      <c r="B47254" s="3">
        <f ca="1">RANDBETWEEN(Inställningar!$B$1,Inställningar!$B$2)</f>
        <v>46056</v>
      </c>
      <c r="C47254" t="s">
        <v>10</v>
      </c>
      <c r="D47254">
        <v>3</v>
      </c>
      <c r="E47254">
        <v>3</v>
      </c>
      <c r="F47254" s="2" t="s">
        <v>19</v>
      </c>
      <c r="G47254" t="s">
        <v>0</v>
      </c>
    </row>
    <row r="47255" spans="1:7" x14ac:dyDescent="0.25">
      <c r="A47255">
        <v>170</v>
      </c>
      <c r="B47255" s="3">
        <f ca="1">RANDBETWEEN(Inställningar!$B$1,Inställningar!$B$2)</f>
        <v>46060</v>
      </c>
      <c r="C47255" t="s">
        <v>12</v>
      </c>
      <c r="D47255">
        <v>4</v>
      </c>
      <c r="E47255">
        <v>4</v>
      </c>
      <c r="F47255" s="2" t="s">
        <v>17</v>
      </c>
      <c r="G47255" t="s">
        <v>9</v>
      </c>
    </row>
    <row r="47256" spans="1:7" x14ac:dyDescent="0.25">
      <c r="A47256">
        <v>140</v>
      </c>
      <c r="B47256" s="3">
        <f ca="1">RANDBETWEEN(Inställningar!$B$1,Inställningar!$B$2)</f>
        <v>45650</v>
      </c>
      <c r="C47256" t="s">
        <v>14</v>
      </c>
      <c r="D47256">
        <v>33</v>
      </c>
      <c r="E47256">
        <v>10</v>
      </c>
      <c r="F47256" s="2" t="s">
        <v>18</v>
      </c>
      <c r="G47256" t="s">
        <v>11</v>
      </c>
    </row>
    <row r="47257" spans="1:7" x14ac:dyDescent="0.25">
      <c r="A47257">
        <v>112</v>
      </c>
      <c r="B47257" s="3">
        <f ca="1">RANDBETWEEN(Inställningar!$B$1,Inställningar!$B$2)</f>
        <v>45691</v>
      </c>
      <c r="C47257" t="s">
        <v>15</v>
      </c>
      <c r="D47257">
        <v>3</v>
      </c>
      <c r="E47257">
        <v>7</v>
      </c>
      <c r="F47257" s="2" t="s">
        <v>19</v>
      </c>
      <c r="G47257" t="s">
        <v>13</v>
      </c>
    </row>
    <row r="47258" spans="1:7" x14ac:dyDescent="0.25">
      <c r="A47258">
        <v>105</v>
      </c>
      <c r="B47258" s="3">
        <f ca="1">RANDBETWEEN(Inställningar!$B$1,Inställningar!$B$2)</f>
        <v>45315</v>
      </c>
      <c r="C47258" t="s">
        <v>16</v>
      </c>
      <c r="D47258">
        <v>3</v>
      </c>
      <c r="E47258">
        <v>7</v>
      </c>
      <c r="F47258" s="2" t="s">
        <v>17</v>
      </c>
      <c r="G47258" t="s">
        <v>0</v>
      </c>
    </row>
    <row r="47259" spans="1:7" x14ac:dyDescent="0.25">
      <c r="A47259">
        <v>155</v>
      </c>
      <c r="B47259" s="3">
        <f ca="1">RANDBETWEEN(Inställningar!$B$1,Inställningar!$B$2)</f>
        <v>45821</v>
      </c>
      <c r="C47259" t="s">
        <v>7</v>
      </c>
      <c r="D47259">
        <v>3</v>
      </c>
      <c r="E47259">
        <v>8</v>
      </c>
      <c r="F47259" s="2" t="s">
        <v>18</v>
      </c>
      <c r="G47259" t="s">
        <v>9</v>
      </c>
    </row>
    <row r="47260" spans="1:7" x14ac:dyDescent="0.25">
      <c r="A47260">
        <v>162</v>
      </c>
      <c r="B47260" s="3">
        <f ca="1">RANDBETWEEN(Inställningar!$B$1,Inställningar!$B$2)</f>
        <v>45629</v>
      </c>
      <c r="C47260" t="s">
        <v>8</v>
      </c>
      <c r="D47260">
        <v>5</v>
      </c>
      <c r="E47260">
        <v>4</v>
      </c>
      <c r="F47260" s="2" t="s">
        <v>19</v>
      </c>
      <c r="G47260" t="s">
        <v>11</v>
      </c>
    </row>
    <row r="47261" spans="1:7" x14ac:dyDescent="0.25">
      <c r="A47261">
        <v>115</v>
      </c>
      <c r="B47261" s="3">
        <f ca="1">RANDBETWEEN(Inställningar!$B$1,Inställningar!$B$2)</f>
        <v>45997</v>
      </c>
      <c r="C47261" t="s">
        <v>10</v>
      </c>
      <c r="D47261">
        <v>3</v>
      </c>
      <c r="E47261">
        <v>3</v>
      </c>
      <c r="F47261" s="2" t="s">
        <v>17</v>
      </c>
      <c r="G47261" t="s">
        <v>13</v>
      </c>
    </row>
    <row r="47262" spans="1:7" x14ac:dyDescent="0.25">
      <c r="A47262">
        <v>138</v>
      </c>
      <c r="B47262" s="3">
        <f ca="1">RANDBETWEEN(Inställningar!$B$1,Inställningar!$B$2)</f>
        <v>45945</v>
      </c>
      <c r="C47262" t="s">
        <v>12</v>
      </c>
      <c r="D47262">
        <v>4</v>
      </c>
      <c r="E47262">
        <v>4</v>
      </c>
      <c r="F47262" s="2" t="s">
        <v>18</v>
      </c>
      <c r="G47262" t="s">
        <v>0</v>
      </c>
    </row>
    <row r="47263" spans="1:7" x14ac:dyDescent="0.25">
      <c r="A47263">
        <v>125</v>
      </c>
      <c r="B47263" s="3">
        <f ca="1">RANDBETWEEN(Inställningar!$B$1,Inställningar!$B$2)</f>
        <v>45356</v>
      </c>
      <c r="C47263" t="s">
        <v>14</v>
      </c>
      <c r="D47263">
        <v>27</v>
      </c>
      <c r="E47263">
        <v>8</v>
      </c>
      <c r="F47263" s="2" t="s">
        <v>19</v>
      </c>
      <c r="G47263" t="s">
        <v>9</v>
      </c>
    </row>
    <row r="47264" spans="1:7" x14ac:dyDescent="0.25">
      <c r="A47264">
        <v>135</v>
      </c>
      <c r="B47264" s="3">
        <f ca="1">RANDBETWEEN(Inställningar!$B$1,Inställningar!$B$2)</f>
        <v>45387</v>
      </c>
      <c r="C47264" t="s">
        <v>15</v>
      </c>
      <c r="D47264">
        <v>2</v>
      </c>
      <c r="E47264">
        <v>5</v>
      </c>
      <c r="F47264" s="2" t="s">
        <v>17</v>
      </c>
      <c r="G47264" t="s">
        <v>11</v>
      </c>
    </row>
    <row r="47265" spans="1:7" x14ac:dyDescent="0.25">
      <c r="A47265">
        <v>116</v>
      </c>
      <c r="B47265" s="3">
        <f ca="1">RANDBETWEEN(Inställningar!$B$1,Inställningar!$B$2)</f>
        <v>45621</v>
      </c>
      <c r="C47265" t="s">
        <v>16</v>
      </c>
      <c r="D47265">
        <v>2</v>
      </c>
      <c r="E47265">
        <v>5</v>
      </c>
      <c r="F47265" s="2" t="s">
        <v>18</v>
      </c>
      <c r="G47265" t="s">
        <v>13</v>
      </c>
    </row>
    <row r="47266" spans="1:7" x14ac:dyDescent="0.25">
      <c r="A47266">
        <v>115</v>
      </c>
      <c r="B47266" s="3">
        <f ca="1">RANDBETWEEN(Inställningar!$B$1,Inställningar!$B$2)</f>
        <v>45570</v>
      </c>
      <c r="C47266" t="s">
        <v>7</v>
      </c>
      <c r="D47266">
        <v>3</v>
      </c>
      <c r="E47266">
        <v>8</v>
      </c>
      <c r="F47266" s="2" t="s">
        <v>19</v>
      </c>
      <c r="G47266" t="s">
        <v>0</v>
      </c>
    </row>
    <row r="47267" spans="1:7" x14ac:dyDescent="0.25">
      <c r="A47267">
        <v>121</v>
      </c>
      <c r="B47267" s="3">
        <f ca="1">RANDBETWEEN(Inställningar!$B$1,Inställningar!$B$2)</f>
        <v>45795</v>
      </c>
      <c r="C47267" t="s">
        <v>8</v>
      </c>
      <c r="D47267">
        <v>6</v>
      </c>
      <c r="E47267">
        <v>5</v>
      </c>
      <c r="F47267" s="2" t="s">
        <v>17</v>
      </c>
      <c r="G47267" t="s">
        <v>9</v>
      </c>
    </row>
    <row r="47268" spans="1:7" x14ac:dyDescent="0.25">
      <c r="A47268">
        <v>107</v>
      </c>
      <c r="B47268" s="3">
        <f ca="1">RANDBETWEEN(Inställningar!$B$1,Inställningar!$B$2)</f>
        <v>45948</v>
      </c>
      <c r="C47268" t="s">
        <v>10</v>
      </c>
      <c r="D47268">
        <v>4</v>
      </c>
      <c r="E47268">
        <v>4</v>
      </c>
      <c r="F47268" s="2" t="s">
        <v>18</v>
      </c>
      <c r="G47268" t="s">
        <v>11</v>
      </c>
    </row>
    <row r="47269" spans="1:7" x14ac:dyDescent="0.25">
      <c r="A47269">
        <v>108</v>
      </c>
      <c r="B47269" s="3">
        <f ca="1">RANDBETWEEN(Inställningar!$B$1,Inställningar!$B$2)</f>
        <v>45423</v>
      </c>
      <c r="C47269" t="s">
        <v>12</v>
      </c>
      <c r="D47269">
        <v>5</v>
      </c>
      <c r="E47269">
        <v>4</v>
      </c>
      <c r="F47269" s="2" t="s">
        <v>19</v>
      </c>
      <c r="G47269" t="s">
        <v>13</v>
      </c>
    </row>
    <row r="47270" spans="1:7" x14ac:dyDescent="0.25">
      <c r="A47270">
        <v>182</v>
      </c>
      <c r="B47270" s="3">
        <f ca="1">RANDBETWEEN(Inställningar!$B$1,Inställningar!$B$2)</f>
        <v>45815</v>
      </c>
      <c r="C47270" t="s">
        <v>14</v>
      </c>
      <c r="D47270">
        <v>29</v>
      </c>
      <c r="E47270">
        <v>9</v>
      </c>
      <c r="F47270" s="2" t="s">
        <v>17</v>
      </c>
      <c r="G47270" t="s">
        <v>0</v>
      </c>
    </row>
    <row r="47271" spans="1:7" x14ac:dyDescent="0.25">
      <c r="A47271">
        <v>101</v>
      </c>
      <c r="B47271" s="3">
        <f ca="1">RANDBETWEEN(Inställningar!$B$1,Inställningar!$B$2)</f>
        <v>45326</v>
      </c>
      <c r="C47271" t="s">
        <v>15</v>
      </c>
      <c r="D47271">
        <v>2</v>
      </c>
      <c r="E47271">
        <v>5</v>
      </c>
      <c r="F47271" s="2" t="s">
        <v>18</v>
      </c>
      <c r="G47271" t="s">
        <v>9</v>
      </c>
    </row>
    <row r="47272" spans="1:7" x14ac:dyDescent="0.25">
      <c r="A47272">
        <v>114</v>
      </c>
      <c r="B47272" s="3">
        <f ca="1">RANDBETWEEN(Inställningar!$B$1,Inställningar!$B$2)</f>
        <v>45539</v>
      </c>
      <c r="C47272" t="s">
        <v>16</v>
      </c>
      <c r="D47272">
        <v>3</v>
      </c>
      <c r="E47272">
        <v>7</v>
      </c>
      <c r="F47272" s="2" t="s">
        <v>19</v>
      </c>
      <c r="G47272" t="s">
        <v>11</v>
      </c>
    </row>
    <row r="47273" spans="1:7" x14ac:dyDescent="0.25">
      <c r="A47273">
        <v>106</v>
      </c>
      <c r="B47273" s="3">
        <f ca="1">RANDBETWEEN(Inställningar!$B$1,Inställningar!$B$2)</f>
        <v>45803</v>
      </c>
      <c r="C47273" t="s">
        <v>7</v>
      </c>
      <c r="D47273">
        <v>5</v>
      </c>
      <c r="E47273">
        <v>12</v>
      </c>
      <c r="F47273" s="2" t="s">
        <v>17</v>
      </c>
      <c r="G47273" t="s">
        <v>13</v>
      </c>
    </row>
    <row r="47274" spans="1:7" x14ac:dyDescent="0.25">
      <c r="A47274">
        <v>109</v>
      </c>
      <c r="B47274" s="3">
        <f ca="1">RANDBETWEEN(Inställningar!$B$1,Inställningar!$B$2)</f>
        <v>45736</v>
      </c>
      <c r="C47274" t="s">
        <v>8</v>
      </c>
      <c r="D47274">
        <v>5</v>
      </c>
      <c r="E47274">
        <v>4</v>
      </c>
      <c r="F47274" s="2" t="s">
        <v>18</v>
      </c>
      <c r="G47274" t="s">
        <v>0</v>
      </c>
    </row>
    <row r="47275" spans="1:7" x14ac:dyDescent="0.25">
      <c r="A47275">
        <v>181</v>
      </c>
      <c r="B47275" s="3">
        <f ca="1">RANDBETWEEN(Inställningar!$B$1,Inställningar!$B$2)</f>
        <v>45809</v>
      </c>
      <c r="C47275" t="s">
        <v>10</v>
      </c>
      <c r="D47275">
        <v>4</v>
      </c>
      <c r="E47275">
        <v>4</v>
      </c>
      <c r="F47275" s="2" t="s">
        <v>19</v>
      </c>
      <c r="G47275" t="s">
        <v>9</v>
      </c>
    </row>
    <row r="47276" spans="1:7" x14ac:dyDescent="0.25">
      <c r="A47276">
        <v>181</v>
      </c>
      <c r="B47276" s="3">
        <f ca="1">RANDBETWEEN(Inställningar!$B$1,Inställningar!$B$2)</f>
        <v>45653</v>
      </c>
      <c r="C47276" t="s">
        <v>12</v>
      </c>
      <c r="D47276">
        <v>5</v>
      </c>
      <c r="E47276">
        <v>4</v>
      </c>
      <c r="F47276" s="2" t="s">
        <v>17</v>
      </c>
      <c r="G47276" t="s">
        <v>11</v>
      </c>
    </row>
    <row r="47277" spans="1:7" x14ac:dyDescent="0.25">
      <c r="A47277">
        <v>166</v>
      </c>
      <c r="B47277" s="3">
        <f ca="1">RANDBETWEEN(Inställningar!$B$1,Inställningar!$B$2)</f>
        <v>45380</v>
      </c>
      <c r="C47277" t="s">
        <v>14</v>
      </c>
      <c r="D47277">
        <v>36</v>
      </c>
      <c r="E47277">
        <v>10</v>
      </c>
      <c r="F47277" s="2" t="s">
        <v>18</v>
      </c>
      <c r="G47277" t="s">
        <v>13</v>
      </c>
    </row>
    <row r="47278" spans="1:7" x14ac:dyDescent="0.25">
      <c r="A47278">
        <v>171</v>
      </c>
      <c r="B47278" s="3">
        <f ca="1">RANDBETWEEN(Inställningar!$B$1,Inställningar!$B$2)</f>
        <v>45448</v>
      </c>
      <c r="C47278" t="s">
        <v>15</v>
      </c>
      <c r="D47278">
        <v>3</v>
      </c>
      <c r="E47278">
        <v>7</v>
      </c>
      <c r="F47278" s="2" t="s">
        <v>19</v>
      </c>
      <c r="G47278" t="s">
        <v>0</v>
      </c>
    </row>
    <row r="47279" spans="1:7" x14ac:dyDescent="0.25">
      <c r="A47279">
        <v>161</v>
      </c>
      <c r="B47279" s="3">
        <f ca="1">RANDBETWEEN(Inställningar!$B$1,Inställningar!$B$2)</f>
        <v>45507</v>
      </c>
      <c r="C47279" t="s">
        <v>16</v>
      </c>
      <c r="D47279">
        <v>3</v>
      </c>
      <c r="E47279">
        <v>7</v>
      </c>
      <c r="F47279" s="2" t="s">
        <v>17</v>
      </c>
      <c r="G47279" t="s">
        <v>9</v>
      </c>
    </row>
    <row r="47280" spans="1:7" x14ac:dyDescent="0.25">
      <c r="A47280">
        <v>113</v>
      </c>
      <c r="B47280" s="3">
        <f ca="1">RANDBETWEEN(Inställningar!$B$1,Inställningar!$B$2)</f>
        <v>46050</v>
      </c>
      <c r="C47280" t="s">
        <v>7</v>
      </c>
      <c r="D47280">
        <v>3</v>
      </c>
      <c r="E47280">
        <v>8</v>
      </c>
      <c r="F47280" s="2" t="s">
        <v>18</v>
      </c>
      <c r="G47280" t="s">
        <v>11</v>
      </c>
    </row>
    <row r="47281" spans="1:7" x14ac:dyDescent="0.25">
      <c r="A47281">
        <v>171</v>
      </c>
      <c r="B47281" s="3">
        <f ca="1">RANDBETWEEN(Inställningar!$B$1,Inställningar!$B$2)</f>
        <v>45398</v>
      </c>
      <c r="C47281" t="s">
        <v>8</v>
      </c>
      <c r="D47281">
        <v>7</v>
      </c>
      <c r="E47281">
        <v>5</v>
      </c>
      <c r="F47281" s="2" t="s">
        <v>19</v>
      </c>
      <c r="G47281" t="s">
        <v>13</v>
      </c>
    </row>
    <row r="47282" spans="1:7" x14ac:dyDescent="0.25">
      <c r="A47282">
        <v>149</v>
      </c>
      <c r="B47282" s="3">
        <f ca="1">RANDBETWEEN(Inställningar!$B$1,Inställningar!$B$2)</f>
        <v>45524</v>
      </c>
      <c r="C47282" t="s">
        <v>10</v>
      </c>
      <c r="D47282">
        <v>3</v>
      </c>
      <c r="E47282">
        <v>3</v>
      </c>
      <c r="F47282" s="2" t="s">
        <v>17</v>
      </c>
      <c r="G47282" t="s">
        <v>0</v>
      </c>
    </row>
    <row r="47283" spans="1:7" x14ac:dyDescent="0.25">
      <c r="A47283">
        <v>100</v>
      </c>
      <c r="B47283" s="3">
        <f ca="1">RANDBETWEEN(Inställningar!$B$1,Inställningar!$B$2)</f>
        <v>45743</v>
      </c>
      <c r="C47283" t="s">
        <v>12</v>
      </c>
      <c r="D47283">
        <v>4</v>
      </c>
      <c r="E47283">
        <v>4</v>
      </c>
      <c r="F47283" s="2" t="s">
        <v>18</v>
      </c>
      <c r="G47283" t="s">
        <v>9</v>
      </c>
    </row>
    <row r="47284" spans="1:7" x14ac:dyDescent="0.25">
      <c r="A47284">
        <v>138</v>
      </c>
      <c r="B47284" s="3">
        <f ca="1">RANDBETWEEN(Inställningar!$B$1,Inställningar!$B$2)</f>
        <v>45426</v>
      </c>
      <c r="C47284" t="s">
        <v>14</v>
      </c>
      <c r="D47284">
        <v>33</v>
      </c>
      <c r="E47284">
        <v>10</v>
      </c>
      <c r="F47284" s="2" t="s">
        <v>19</v>
      </c>
      <c r="G47284" t="s">
        <v>11</v>
      </c>
    </row>
    <row r="47285" spans="1:7" x14ac:dyDescent="0.25">
      <c r="A47285">
        <v>151</v>
      </c>
      <c r="B47285" s="3">
        <f ca="1">RANDBETWEEN(Inställningar!$B$1,Inställningar!$B$2)</f>
        <v>45651</v>
      </c>
      <c r="C47285" t="s">
        <v>15</v>
      </c>
      <c r="D47285">
        <v>2</v>
      </c>
      <c r="E47285">
        <v>5</v>
      </c>
      <c r="F47285" s="2" t="s">
        <v>17</v>
      </c>
      <c r="G47285" t="s">
        <v>13</v>
      </c>
    </row>
    <row r="47286" spans="1:7" x14ac:dyDescent="0.25">
      <c r="A47286">
        <v>166</v>
      </c>
      <c r="B47286" s="3">
        <f ca="1">RANDBETWEEN(Inställningar!$B$1,Inställningar!$B$2)</f>
        <v>46051</v>
      </c>
      <c r="C47286" t="s">
        <v>16</v>
      </c>
      <c r="D47286">
        <v>3</v>
      </c>
      <c r="E47286">
        <v>7</v>
      </c>
      <c r="F47286" s="2" t="s">
        <v>18</v>
      </c>
      <c r="G47286" t="s">
        <v>0</v>
      </c>
    </row>
    <row r="47287" spans="1:7" x14ac:dyDescent="0.25">
      <c r="A47287">
        <v>133</v>
      </c>
      <c r="B47287" s="3">
        <f ca="1">RANDBETWEEN(Inställningar!$B$1,Inställningar!$B$2)</f>
        <v>45563</v>
      </c>
      <c r="C47287" t="s">
        <v>7</v>
      </c>
      <c r="D47287">
        <v>4</v>
      </c>
      <c r="E47287">
        <v>10</v>
      </c>
      <c r="F47287" s="2" t="s">
        <v>19</v>
      </c>
      <c r="G47287" t="s">
        <v>9</v>
      </c>
    </row>
    <row r="47288" spans="1:7" x14ac:dyDescent="0.25">
      <c r="A47288">
        <v>128</v>
      </c>
      <c r="B47288" s="3">
        <f ca="1">RANDBETWEEN(Inställningar!$B$1,Inställningar!$B$2)</f>
        <v>45646</v>
      </c>
      <c r="C47288" t="s">
        <v>8</v>
      </c>
      <c r="D47288">
        <v>8</v>
      </c>
      <c r="E47288">
        <v>6</v>
      </c>
      <c r="F47288" s="2" t="s">
        <v>17</v>
      </c>
      <c r="G47288" t="s">
        <v>11</v>
      </c>
    </row>
    <row r="47289" spans="1:7" x14ac:dyDescent="0.25">
      <c r="A47289">
        <v>111</v>
      </c>
      <c r="B47289" s="3">
        <f ca="1">RANDBETWEEN(Inställningar!$B$1,Inställningar!$B$2)</f>
        <v>45843</v>
      </c>
      <c r="C47289" t="s">
        <v>10</v>
      </c>
      <c r="D47289">
        <v>4</v>
      </c>
      <c r="E47289">
        <v>4</v>
      </c>
      <c r="F47289" s="2" t="s">
        <v>18</v>
      </c>
      <c r="G47289" t="s">
        <v>13</v>
      </c>
    </row>
    <row r="47290" spans="1:7" x14ac:dyDescent="0.25">
      <c r="A47290">
        <v>100</v>
      </c>
      <c r="B47290" s="3">
        <f ca="1">RANDBETWEEN(Inställningar!$B$1,Inställningar!$B$2)</f>
        <v>45834</v>
      </c>
      <c r="C47290" t="s">
        <v>12</v>
      </c>
      <c r="D47290">
        <v>5</v>
      </c>
      <c r="E47290">
        <v>4</v>
      </c>
      <c r="F47290" s="2" t="s">
        <v>19</v>
      </c>
      <c r="G47290" t="s">
        <v>0</v>
      </c>
    </row>
    <row r="47291" spans="1:7" x14ac:dyDescent="0.25">
      <c r="A47291">
        <v>169</v>
      </c>
      <c r="B47291" s="3">
        <f ca="1">RANDBETWEEN(Inställningar!$B$1,Inställningar!$B$2)</f>
        <v>45773</v>
      </c>
      <c r="C47291" t="s">
        <v>14</v>
      </c>
      <c r="D47291">
        <v>22</v>
      </c>
      <c r="E47291">
        <v>7</v>
      </c>
      <c r="F47291" s="2" t="s">
        <v>17</v>
      </c>
      <c r="G47291" t="s">
        <v>9</v>
      </c>
    </row>
    <row r="47292" spans="1:7" x14ac:dyDescent="0.25">
      <c r="A47292">
        <v>119</v>
      </c>
      <c r="B47292" s="3">
        <f ca="1">RANDBETWEEN(Inställningar!$B$1,Inställningar!$B$2)</f>
        <v>45776</v>
      </c>
      <c r="C47292" t="s">
        <v>15</v>
      </c>
      <c r="D47292">
        <v>2</v>
      </c>
      <c r="E47292">
        <v>5</v>
      </c>
      <c r="F47292" s="2" t="s">
        <v>18</v>
      </c>
      <c r="G47292" t="s">
        <v>11</v>
      </c>
    </row>
    <row r="47293" spans="1:7" x14ac:dyDescent="0.25">
      <c r="A47293">
        <v>101</v>
      </c>
      <c r="B47293" s="3">
        <f ca="1">RANDBETWEEN(Inställningar!$B$1,Inställningar!$B$2)</f>
        <v>45339</v>
      </c>
      <c r="C47293" t="s">
        <v>16</v>
      </c>
      <c r="D47293">
        <v>2</v>
      </c>
      <c r="E47293">
        <v>5</v>
      </c>
      <c r="F47293" s="2" t="s">
        <v>19</v>
      </c>
      <c r="G47293" t="s">
        <v>13</v>
      </c>
    </row>
    <row r="47294" spans="1:7" x14ac:dyDescent="0.25">
      <c r="A47294">
        <v>167</v>
      </c>
      <c r="B47294" s="3">
        <f ca="1">RANDBETWEEN(Inställningar!$B$1,Inställningar!$B$2)</f>
        <v>45986</v>
      </c>
      <c r="C47294" t="s">
        <v>7</v>
      </c>
      <c r="D47294">
        <v>4</v>
      </c>
      <c r="E47294">
        <v>10</v>
      </c>
      <c r="F47294" s="2" t="s">
        <v>17</v>
      </c>
      <c r="G47294" t="s">
        <v>0</v>
      </c>
    </row>
    <row r="47295" spans="1:7" x14ac:dyDescent="0.25">
      <c r="A47295">
        <v>109</v>
      </c>
      <c r="B47295" s="3">
        <f ca="1">RANDBETWEEN(Inställningar!$B$1,Inställningar!$B$2)</f>
        <v>45766</v>
      </c>
      <c r="C47295" t="s">
        <v>8</v>
      </c>
      <c r="D47295">
        <v>7</v>
      </c>
      <c r="E47295">
        <v>5</v>
      </c>
      <c r="F47295" s="2" t="s">
        <v>18</v>
      </c>
      <c r="G47295" t="s">
        <v>9</v>
      </c>
    </row>
    <row r="47296" spans="1:7" x14ac:dyDescent="0.25">
      <c r="A47296">
        <v>170</v>
      </c>
      <c r="B47296" s="3">
        <f ca="1">RANDBETWEEN(Inställningar!$B$1,Inställningar!$B$2)</f>
        <v>45842</v>
      </c>
      <c r="C47296" t="s">
        <v>10</v>
      </c>
      <c r="D47296">
        <v>3</v>
      </c>
      <c r="E47296">
        <v>3</v>
      </c>
      <c r="F47296" s="2" t="s">
        <v>19</v>
      </c>
      <c r="G47296" t="s">
        <v>11</v>
      </c>
    </row>
    <row r="47297" spans="1:7" x14ac:dyDescent="0.25">
      <c r="A47297">
        <v>190</v>
      </c>
      <c r="B47297" s="3">
        <f ca="1">RANDBETWEEN(Inställningar!$B$1,Inställningar!$B$2)</f>
        <v>45580</v>
      </c>
      <c r="C47297" t="s">
        <v>12</v>
      </c>
      <c r="D47297">
        <v>4</v>
      </c>
      <c r="E47297">
        <v>4</v>
      </c>
      <c r="F47297" s="2" t="s">
        <v>17</v>
      </c>
      <c r="G47297" t="s">
        <v>13</v>
      </c>
    </row>
    <row r="47298" spans="1:7" x14ac:dyDescent="0.25">
      <c r="A47298">
        <v>161</v>
      </c>
      <c r="B47298" s="3">
        <f ca="1">RANDBETWEEN(Inställningar!$B$1,Inställningar!$B$2)</f>
        <v>45434</v>
      </c>
      <c r="C47298" t="s">
        <v>14</v>
      </c>
      <c r="D47298">
        <v>35</v>
      </c>
      <c r="E47298">
        <v>10</v>
      </c>
      <c r="F47298" s="2" t="s">
        <v>18</v>
      </c>
      <c r="G47298" t="s">
        <v>0</v>
      </c>
    </row>
    <row r="47299" spans="1:7" x14ac:dyDescent="0.25">
      <c r="A47299">
        <v>120</v>
      </c>
      <c r="B47299" s="3">
        <f ca="1">RANDBETWEEN(Inställningar!$B$1,Inställningar!$B$2)</f>
        <v>45365</v>
      </c>
      <c r="C47299" t="s">
        <v>15</v>
      </c>
      <c r="D47299">
        <v>2</v>
      </c>
      <c r="E47299">
        <v>5</v>
      </c>
      <c r="F47299" s="2" t="s">
        <v>19</v>
      </c>
      <c r="G47299" t="s">
        <v>9</v>
      </c>
    </row>
    <row r="47300" spans="1:7" x14ac:dyDescent="0.25">
      <c r="A47300">
        <v>141</v>
      </c>
      <c r="B47300" s="3">
        <f ca="1">RANDBETWEEN(Inställningar!$B$1,Inställningar!$B$2)</f>
        <v>45624</v>
      </c>
      <c r="C47300" t="s">
        <v>16</v>
      </c>
      <c r="D47300">
        <v>3</v>
      </c>
      <c r="E47300">
        <v>7</v>
      </c>
      <c r="F47300" s="2" t="s">
        <v>17</v>
      </c>
      <c r="G47300" t="s">
        <v>11</v>
      </c>
    </row>
    <row r="47301" spans="1:7" x14ac:dyDescent="0.25">
      <c r="A47301">
        <v>136</v>
      </c>
      <c r="B47301" s="3">
        <f ca="1">RANDBETWEEN(Inställningar!$B$1,Inställningar!$B$2)</f>
        <v>45513</v>
      </c>
      <c r="C47301" t="s">
        <v>7</v>
      </c>
      <c r="D47301">
        <v>3</v>
      </c>
      <c r="E47301">
        <v>8</v>
      </c>
      <c r="F47301" s="2" t="s">
        <v>18</v>
      </c>
      <c r="G47301" t="s">
        <v>13</v>
      </c>
    </row>
    <row r="47302" spans="1:7" x14ac:dyDescent="0.25">
      <c r="A47302">
        <v>127</v>
      </c>
      <c r="B47302" s="3">
        <f ca="1">RANDBETWEEN(Inställningar!$B$1,Inställningar!$B$2)</f>
        <v>45488</v>
      </c>
      <c r="C47302" t="s">
        <v>8</v>
      </c>
      <c r="D47302">
        <v>5</v>
      </c>
      <c r="E47302">
        <v>4</v>
      </c>
      <c r="F47302" s="2" t="s">
        <v>19</v>
      </c>
      <c r="G47302" t="s">
        <v>0</v>
      </c>
    </row>
    <row r="47303" spans="1:7" x14ac:dyDescent="0.25">
      <c r="A47303">
        <v>116</v>
      </c>
      <c r="B47303" s="3">
        <f ca="1">RANDBETWEEN(Inställningar!$B$1,Inställningar!$B$2)</f>
        <v>45614</v>
      </c>
      <c r="C47303" t="s">
        <v>10</v>
      </c>
      <c r="D47303">
        <v>3</v>
      </c>
      <c r="E47303">
        <v>3</v>
      </c>
      <c r="F47303" s="2" t="s">
        <v>17</v>
      </c>
      <c r="G47303" t="s">
        <v>9</v>
      </c>
    </row>
    <row r="47304" spans="1:7" x14ac:dyDescent="0.25">
      <c r="A47304">
        <v>148</v>
      </c>
      <c r="B47304" s="3">
        <f ca="1">RANDBETWEEN(Inställningar!$B$1,Inställningar!$B$2)</f>
        <v>45576</v>
      </c>
      <c r="C47304" t="s">
        <v>12</v>
      </c>
      <c r="D47304">
        <v>4</v>
      </c>
      <c r="E47304">
        <v>4</v>
      </c>
      <c r="F47304" s="2" t="s">
        <v>18</v>
      </c>
      <c r="G47304" t="s">
        <v>11</v>
      </c>
    </row>
    <row r="47305" spans="1:7" x14ac:dyDescent="0.25">
      <c r="A47305">
        <v>141</v>
      </c>
      <c r="B47305" s="3">
        <f ca="1">RANDBETWEEN(Inställningar!$B$1,Inställningar!$B$2)</f>
        <v>45596</v>
      </c>
      <c r="C47305" t="s">
        <v>14</v>
      </c>
      <c r="D47305">
        <v>24</v>
      </c>
      <c r="E47305">
        <v>7</v>
      </c>
      <c r="F47305" s="2" t="s">
        <v>19</v>
      </c>
      <c r="G47305" t="s">
        <v>13</v>
      </c>
    </row>
    <row r="47306" spans="1:7" x14ac:dyDescent="0.25">
      <c r="A47306">
        <v>154</v>
      </c>
      <c r="B47306" s="3">
        <f ca="1">RANDBETWEEN(Inställningar!$B$1,Inställningar!$B$2)</f>
        <v>45688</v>
      </c>
      <c r="C47306" t="s">
        <v>15</v>
      </c>
      <c r="D47306">
        <v>3</v>
      </c>
      <c r="E47306">
        <v>7</v>
      </c>
      <c r="F47306" s="2" t="s">
        <v>17</v>
      </c>
      <c r="G47306" t="s">
        <v>0</v>
      </c>
    </row>
    <row r="47307" spans="1:7" x14ac:dyDescent="0.25">
      <c r="A47307">
        <v>153</v>
      </c>
      <c r="B47307" s="3">
        <f ca="1">RANDBETWEEN(Inställningar!$B$1,Inställningar!$B$2)</f>
        <v>45372</v>
      </c>
      <c r="C47307" t="s">
        <v>16</v>
      </c>
      <c r="D47307">
        <v>2</v>
      </c>
      <c r="E47307">
        <v>5</v>
      </c>
      <c r="F47307" s="2" t="s">
        <v>18</v>
      </c>
      <c r="G47307" t="s">
        <v>9</v>
      </c>
    </row>
    <row r="47308" spans="1:7" x14ac:dyDescent="0.25">
      <c r="A47308">
        <v>134</v>
      </c>
      <c r="B47308" s="3">
        <f ca="1">RANDBETWEEN(Inställningar!$B$1,Inställningar!$B$2)</f>
        <v>45340</v>
      </c>
      <c r="C47308" t="s">
        <v>7</v>
      </c>
      <c r="D47308">
        <v>3</v>
      </c>
      <c r="E47308">
        <v>8</v>
      </c>
      <c r="F47308" s="2" t="s">
        <v>19</v>
      </c>
      <c r="G47308" t="s">
        <v>11</v>
      </c>
    </row>
    <row r="47309" spans="1:7" x14ac:dyDescent="0.25">
      <c r="A47309">
        <v>142</v>
      </c>
      <c r="B47309" s="3">
        <f ca="1">RANDBETWEEN(Inställningar!$B$1,Inställningar!$B$2)</f>
        <v>45684</v>
      </c>
      <c r="C47309" t="s">
        <v>8</v>
      </c>
      <c r="D47309">
        <v>7</v>
      </c>
      <c r="E47309">
        <v>5</v>
      </c>
      <c r="F47309" s="2" t="s">
        <v>17</v>
      </c>
      <c r="G47309" t="s">
        <v>13</v>
      </c>
    </row>
    <row r="47310" spans="1:7" x14ac:dyDescent="0.25">
      <c r="A47310">
        <v>155</v>
      </c>
      <c r="B47310" s="3">
        <f ca="1">RANDBETWEEN(Inställningar!$B$1,Inställningar!$B$2)</f>
        <v>45649</v>
      </c>
      <c r="C47310" t="s">
        <v>10</v>
      </c>
      <c r="D47310">
        <v>4</v>
      </c>
      <c r="E47310">
        <v>4</v>
      </c>
      <c r="F47310" s="2" t="s">
        <v>18</v>
      </c>
      <c r="G47310" t="s">
        <v>0</v>
      </c>
    </row>
    <row r="47311" spans="1:7" x14ac:dyDescent="0.25">
      <c r="A47311">
        <v>100</v>
      </c>
      <c r="B47311" s="3">
        <f ca="1">RANDBETWEEN(Inställningar!$B$1,Inställningar!$B$2)</f>
        <v>45709</v>
      </c>
      <c r="C47311" t="s">
        <v>12</v>
      </c>
      <c r="D47311">
        <v>4</v>
      </c>
      <c r="E47311">
        <v>4</v>
      </c>
      <c r="F47311" s="2" t="s">
        <v>19</v>
      </c>
      <c r="G47311" t="s">
        <v>9</v>
      </c>
    </row>
    <row r="47312" spans="1:7" x14ac:dyDescent="0.25">
      <c r="A47312">
        <v>147</v>
      </c>
      <c r="B47312" s="3">
        <f ca="1">RANDBETWEEN(Inställningar!$B$1,Inställningar!$B$2)</f>
        <v>45920</v>
      </c>
      <c r="C47312" t="s">
        <v>14</v>
      </c>
      <c r="D47312">
        <v>35</v>
      </c>
      <c r="E47312">
        <v>10</v>
      </c>
      <c r="F47312" s="2" t="s">
        <v>17</v>
      </c>
      <c r="G47312" t="s">
        <v>11</v>
      </c>
    </row>
    <row r="47313" spans="1:7" x14ac:dyDescent="0.25">
      <c r="A47313">
        <v>108</v>
      </c>
      <c r="B47313" s="3">
        <f ca="1">RANDBETWEEN(Inställningar!$B$1,Inställningar!$B$2)</f>
        <v>45968</v>
      </c>
      <c r="C47313" t="s">
        <v>15</v>
      </c>
      <c r="D47313">
        <v>2</v>
      </c>
      <c r="E47313">
        <v>5</v>
      </c>
      <c r="F47313" s="2" t="s">
        <v>18</v>
      </c>
      <c r="G47313" t="s">
        <v>13</v>
      </c>
    </row>
    <row r="47314" spans="1:7" x14ac:dyDescent="0.25">
      <c r="A47314">
        <v>162</v>
      </c>
      <c r="B47314" s="3">
        <f ca="1">RANDBETWEEN(Inställningar!$B$1,Inställningar!$B$2)</f>
        <v>45648</v>
      </c>
      <c r="C47314" t="s">
        <v>16</v>
      </c>
      <c r="D47314">
        <v>2</v>
      </c>
      <c r="E47314">
        <v>5</v>
      </c>
      <c r="F47314" s="2" t="s">
        <v>19</v>
      </c>
      <c r="G47314" t="s">
        <v>0</v>
      </c>
    </row>
    <row r="47315" spans="1:7" x14ac:dyDescent="0.25">
      <c r="A47315">
        <v>169</v>
      </c>
      <c r="B47315" s="3">
        <f ca="1">RANDBETWEEN(Inställningar!$B$1,Inställningar!$B$2)</f>
        <v>45608</v>
      </c>
      <c r="C47315" t="s">
        <v>7</v>
      </c>
      <c r="D47315">
        <v>3</v>
      </c>
      <c r="E47315">
        <v>8</v>
      </c>
      <c r="F47315" s="2" t="s">
        <v>17</v>
      </c>
      <c r="G47315" t="s">
        <v>9</v>
      </c>
    </row>
    <row r="47316" spans="1:7" x14ac:dyDescent="0.25">
      <c r="A47316">
        <v>115</v>
      </c>
      <c r="B47316" s="3">
        <f ca="1">RANDBETWEEN(Inställningar!$B$1,Inställningar!$B$2)</f>
        <v>45302</v>
      </c>
      <c r="C47316" t="s">
        <v>8</v>
      </c>
      <c r="D47316">
        <v>7</v>
      </c>
      <c r="E47316">
        <v>5</v>
      </c>
      <c r="F47316" s="2" t="s">
        <v>18</v>
      </c>
      <c r="G47316" t="s">
        <v>11</v>
      </c>
    </row>
    <row r="47317" spans="1:7" x14ac:dyDescent="0.25">
      <c r="A47317">
        <v>156</v>
      </c>
      <c r="B47317" s="3">
        <f ca="1">RANDBETWEEN(Inställningar!$B$1,Inställningar!$B$2)</f>
        <v>46068</v>
      </c>
      <c r="C47317" t="s">
        <v>10</v>
      </c>
      <c r="D47317">
        <v>4</v>
      </c>
      <c r="E47317">
        <v>4</v>
      </c>
      <c r="F47317" s="2" t="s">
        <v>19</v>
      </c>
      <c r="G47317" t="s">
        <v>13</v>
      </c>
    </row>
    <row r="47318" spans="1:7" x14ac:dyDescent="0.25">
      <c r="A47318">
        <v>188</v>
      </c>
      <c r="B47318" s="3">
        <f ca="1">RANDBETWEEN(Inställningar!$B$1,Inställningar!$B$2)</f>
        <v>45294</v>
      </c>
      <c r="C47318" t="s">
        <v>12</v>
      </c>
      <c r="D47318">
        <v>5</v>
      </c>
      <c r="E47318">
        <v>4</v>
      </c>
      <c r="F47318" s="2" t="s">
        <v>17</v>
      </c>
      <c r="G47318" t="s">
        <v>0</v>
      </c>
    </row>
    <row r="47319" spans="1:7" x14ac:dyDescent="0.25">
      <c r="A47319">
        <v>148</v>
      </c>
      <c r="B47319" s="3">
        <f ca="1">RANDBETWEEN(Inställningar!$B$1,Inställningar!$B$2)</f>
        <v>45819</v>
      </c>
      <c r="C47319" t="s">
        <v>14</v>
      </c>
      <c r="D47319">
        <v>29</v>
      </c>
      <c r="E47319">
        <v>9</v>
      </c>
      <c r="F47319" s="2" t="s">
        <v>18</v>
      </c>
      <c r="G47319" t="s">
        <v>9</v>
      </c>
    </row>
    <row r="47320" spans="1:7" x14ac:dyDescent="0.25">
      <c r="A47320">
        <v>114</v>
      </c>
      <c r="B47320" s="3">
        <f ca="1">RANDBETWEEN(Inställningar!$B$1,Inställningar!$B$2)</f>
        <v>45319</v>
      </c>
      <c r="C47320" t="s">
        <v>15</v>
      </c>
      <c r="D47320">
        <v>2</v>
      </c>
      <c r="E47320">
        <v>5</v>
      </c>
      <c r="F47320" s="2" t="s">
        <v>19</v>
      </c>
      <c r="G47320" t="s">
        <v>11</v>
      </c>
    </row>
    <row r="47321" spans="1:7" x14ac:dyDescent="0.25">
      <c r="A47321">
        <v>154</v>
      </c>
      <c r="B47321" s="3">
        <f ca="1">RANDBETWEEN(Inställningar!$B$1,Inställningar!$B$2)</f>
        <v>45945</v>
      </c>
      <c r="C47321" t="s">
        <v>16</v>
      </c>
      <c r="D47321">
        <v>2</v>
      </c>
      <c r="E47321">
        <v>5</v>
      </c>
      <c r="F47321" s="2" t="s">
        <v>17</v>
      </c>
      <c r="G47321" t="s">
        <v>13</v>
      </c>
    </row>
    <row r="47322" spans="1:7" x14ac:dyDescent="0.25">
      <c r="A47322">
        <v>185</v>
      </c>
      <c r="B47322" s="3">
        <f ca="1">RANDBETWEEN(Inställningar!$B$1,Inställningar!$B$2)</f>
        <v>45963</v>
      </c>
      <c r="C47322" t="s">
        <v>7</v>
      </c>
      <c r="D47322">
        <v>4</v>
      </c>
      <c r="E47322">
        <v>10</v>
      </c>
      <c r="F47322" s="2" t="s">
        <v>18</v>
      </c>
      <c r="G47322" t="s">
        <v>0</v>
      </c>
    </row>
    <row r="47323" spans="1:7" x14ac:dyDescent="0.25">
      <c r="A47323">
        <v>153</v>
      </c>
      <c r="B47323" s="3">
        <f ca="1">RANDBETWEEN(Inställningar!$B$1,Inställningar!$B$2)</f>
        <v>45472</v>
      </c>
      <c r="C47323" t="s">
        <v>8</v>
      </c>
      <c r="D47323">
        <v>7</v>
      </c>
      <c r="E47323">
        <v>5</v>
      </c>
      <c r="F47323" s="2" t="s">
        <v>19</v>
      </c>
      <c r="G47323" t="s">
        <v>9</v>
      </c>
    </row>
    <row r="47324" spans="1:7" x14ac:dyDescent="0.25">
      <c r="A47324">
        <v>156</v>
      </c>
      <c r="B47324" s="3">
        <f ca="1">RANDBETWEEN(Inställningar!$B$1,Inställningar!$B$2)</f>
        <v>45843</v>
      </c>
      <c r="C47324" t="s">
        <v>10</v>
      </c>
      <c r="D47324">
        <v>4</v>
      </c>
      <c r="E47324">
        <v>4</v>
      </c>
      <c r="F47324" s="2" t="s">
        <v>17</v>
      </c>
      <c r="G47324" t="s">
        <v>11</v>
      </c>
    </row>
    <row r="47325" spans="1:7" x14ac:dyDescent="0.25">
      <c r="A47325">
        <v>166</v>
      </c>
      <c r="B47325" s="3">
        <f ca="1">RANDBETWEEN(Inställningar!$B$1,Inställningar!$B$2)</f>
        <v>45964</v>
      </c>
      <c r="C47325" t="s">
        <v>12</v>
      </c>
      <c r="D47325">
        <v>5</v>
      </c>
      <c r="E47325">
        <v>4</v>
      </c>
      <c r="F47325" s="2" t="s">
        <v>18</v>
      </c>
      <c r="G47325" t="s">
        <v>13</v>
      </c>
    </row>
    <row r="47326" spans="1:7" x14ac:dyDescent="0.25">
      <c r="A47326">
        <v>130</v>
      </c>
      <c r="B47326" s="3">
        <f ca="1">RANDBETWEEN(Inställningar!$B$1,Inställningar!$B$2)</f>
        <v>46047</v>
      </c>
      <c r="C47326" t="s">
        <v>14</v>
      </c>
      <c r="D47326">
        <v>27</v>
      </c>
      <c r="E47326">
        <v>8</v>
      </c>
      <c r="F47326" s="2" t="s">
        <v>19</v>
      </c>
      <c r="G47326" t="s">
        <v>0</v>
      </c>
    </row>
    <row r="47327" spans="1:7" x14ac:dyDescent="0.25">
      <c r="A47327">
        <v>161</v>
      </c>
      <c r="B47327" s="3">
        <f ca="1">RANDBETWEEN(Inställningar!$B$1,Inställningar!$B$2)</f>
        <v>45525</v>
      </c>
      <c r="C47327" t="s">
        <v>15</v>
      </c>
      <c r="D47327">
        <v>2</v>
      </c>
      <c r="E47327">
        <v>5</v>
      </c>
      <c r="F47327" s="2" t="s">
        <v>17</v>
      </c>
      <c r="G47327" t="s">
        <v>9</v>
      </c>
    </row>
    <row r="47328" spans="1:7" x14ac:dyDescent="0.25">
      <c r="A47328">
        <v>109</v>
      </c>
      <c r="B47328" s="3">
        <f ca="1">RANDBETWEEN(Inställningar!$B$1,Inställningar!$B$2)</f>
        <v>45944</v>
      </c>
      <c r="C47328" t="s">
        <v>16</v>
      </c>
      <c r="D47328">
        <v>2</v>
      </c>
      <c r="E47328">
        <v>5</v>
      </c>
      <c r="F47328" s="2" t="s">
        <v>18</v>
      </c>
      <c r="G47328" t="s">
        <v>11</v>
      </c>
    </row>
    <row r="47329" spans="1:7" x14ac:dyDescent="0.25">
      <c r="A47329">
        <v>139</v>
      </c>
      <c r="B47329" s="3">
        <f ca="1">RANDBETWEEN(Inställningar!$B$1,Inställningar!$B$2)</f>
        <v>45874</v>
      </c>
      <c r="C47329" t="s">
        <v>7</v>
      </c>
      <c r="D47329">
        <v>4</v>
      </c>
      <c r="E47329">
        <v>10</v>
      </c>
      <c r="F47329" s="2" t="s">
        <v>19</v>
      </c>
      <c r="G47329" t="s">
        <v>13</v>
      </c>
    </row>
    <row r="47330" spans="1:7" x14ac:dyDescent="0.25">
      <c r="A47330">
        <v>127</v>
      </c>
      <c r="B47330" s="3">
        <f ca="1">RANDBETWEEN(Inställningar!$B$1,Inställningar!$B$2)</f>
        <v>45294</v>
      </c>
      <c r="C47330" t="s">
        <v>8</v>
      </c>
      <c r="D47330">
        <v>6</v>
      </c>
      <c r="E47330">
        <v>5</v>
      </c>
      <c r="F47330" s="2" t="s">
        <v>17</v>
      </c>
      <c r="G47330" t="s">
        <v>0</v>
      </c>
    </row>
    <row r="47331" spans="1:7" x14ac:dyDescent="0.25">
      <c r="A47331">
        <v>189</v>
      </c>
      <c r="B47331" s="3">
        <f ca="1">RANDBETWEEN(Inställningar!$B$1,Inställningar!$B$2)</f>
        <v>45390</v>
      </c>
      <c r="C47331" t="s">
        <v>10</v>
      </c>
      <c r="D47331">
        <v>3</v>
      </c>
      <c r="E47331">
        <v>3</v>
      </c>
      <c r="F47331" s="2" t="s">
        <v>18</v>
      </c>
      <c r="G47331" t="s">
        <v>9</v>
      </c>
    </row>
    <row r="47332" spans="1:7" x14ac:dyDescent="0.25">
      <c r="A47332">
        <v>118</v>
      </c>
      <c r="B47332" s="3">
        <f ca="1">RANDBETWEEN(Inställningar!$B$1,Inställningar!$B$2)</f>
        <v>45892</v>
      </c>
      <c r="C47332" t="s">
        <v>12</v>
      </c>
      <c r="D47332">
        <v>4</v>
      </c>
      <c r="E47332">
        <v>4</v>
      </c>
      <c r="F47332" s="2" t="s">
        <v>19</v>
      </c>
      <c r="G47332" t="s">
        <v>11</v>
      </c>
    </row>
    <row r="47333" spans="1:7" x14ac:dyDescent="0.25">
      <c r="A47333">
        <v>164</v>
      </c>
      <c r="B47333" s="3">
        <f ca="1">RANDBETWEEN(Inställningar!$B$1,Inställningar!$B$2)</f>
        <v>45417</v>
      </c>
      <c r="C47333" t="s">
        <v>14</v>
      </c>
      <c r="D47333">
        <v>28</v>
      </c>
      <c r="E47333">
        <v>8</v>
      </c>
      <c r="F47333" s="2" t="s">
        <v>17</v>
      </c>
      <c r="G47333" t="s">
        <v>13</v>
      </c>
    </row>
    <row r="47334" spans="1:7" x14ac:dyDescent="0.25">
      <c r="A47334">
        <v>160</v>
      </c>
      <c r="B47334" s="3">
        <f ca="1">RANDBETWEEN(Inställningar!$B$1,Inställningar!$B$2)</f>
        <v>45621</v>
      </c>
      <c r="C47334" t="s">
        <v>15</v>
      </c>
      <c r="D47334">
        <v>2</v>
      </c>
      <c r="E47334">
        <v>5</v>
      </c>
      <c r="F47334" s="2" t="s">
        <v>18</v>
      </c>
      <c r="G47334" t="s">
        <v>0</v>
      </c>
    </row>
    <row r="47335" spans="1:7" x14ac:dyDescent="0.25">
      <c r="A47335">
        <v>114</v>
      </c>
      <c r="B47335" s="3">
        <f ca="1">RANDBETWEEN(Inställningar!$B$1,Inställningar!$B$2)</f>
        <v>45412</v>
      </c>
      <c r="C47335" t="s">
        <v>16</v>
      </c>
      <c r="D47335">
        <v>2</v>
      </c>
      <c r="E47335">
        <v>5</v>
      </c>
      <c r="F47335" s="2" t="s">
        <v>19</v>
      </c>
      <c r="G47335" t="s">
        <v>9</v>
      </c>
    </row>
    <row r="47336" spans="1:7" x14ac:dyDescent="0.25">
      <c r="A47336">
        <v>114</v>
      </c>
      <c r="B47336" s="3">
        <f ca="1">RANDBETWEEN(Inställningar!$B$1,Inställningar!$B$2)</f>
        <v>45514</v>
      </c>
      <c r="C47336" t="s">
        <v>7</v>
      </c>
      <c r="D47336">
        <v>4</v>
      </c>
      <c r="E47336">
        <v>10</v>
      </c>
      <c r="F47336" s="2" t="s">
        <v>17</v>
      </c>
      <c r="G47336" t="s">
        <v>11</v>
      </c>
    </row>
    <row r="47337" spans="1:7" x14ac:dyDescent="0.25">
      <c r="A47337">
        <v>189</v>
      </c>
      <c r="B47337" s="3">
        <f ca="1">RANDBETWEEN(Inställningar!$B$1,Inställningar!$B$2)</f>
        <v>45673</v>
      </c>
      <c r="C47337" t="s">
        <v>8</v>
      </c>
      <c r="D47337">
        <v>5</v>
      </c>
      <c r="E47337">
        <v>4</v>
      </c>
      <c r="F47337" s="2" t="s">
        <v>18</v>
      </c>
      <c r="G47337" t="s">
        <v>13</v>
      </c>
    </row>
    <row r="47338" spans="1:7" x14ac:dyDescent="0.25">
      <c r="A47338">
        <v>174</v>
      </c>
      <c r="B47338" s="3">
        <f ca="1">RANDBETWEEN(Inställningar!$B$1,Inställningar!$B$2)</f>
        <v>45722</v>
      </c>
      <c r="C47338" t="s">
        <v>10</v>
      </c>
      <c r="D47338">
        <v>3</v>
      </c>
      <c r="E47338">
        <v>3</v>
      </c>
      <c r="F47338" s="2" t="s">
        <v>19</v>
      </c>
      <c r="G47338" t="s">
        <v>0</v>
      </c>
    </row>
    <row r="47339" spans="1:7" x14ac:dyDescent="0.25">
      <c r="A47339">
        <v>173</v>
      </c>
      <c r="B47339" s="3">
        <f ca="1">RANDBETWEEN(Inställningar!$B$1,Inställningar!$B$2)</f>
        <v>45304</v>
      </c>
      <c r="C47339" t="s">
        <v>12</v>
      </c>
      <c r="D47339">
        <v>6</v>
      </c>
      <c r="E47339">
        <v>5</v>
      </c>
      <c r="F47339" s="2" t="s">
        <v>17</v>
      </c>
      <c r="G47339" t="s">
        <v>9</v>
      </c>
    </row>
    <row r="47340" spans="1:7" x14ac:dyDescent="0.25">
      <c r="A47340">
        <v>186</v>
      </c>
      <c r="B47340" s="3">
        <f ca="1">RANDBETWEEN(Inställningar!$B$1,Inställningar!$B$2)</f>
        <v>45802</v>
      </c>
      <c r="C47340" t="s">
        <v>14</v>
      </c>
      <c r="D47340">
        <v>22</v>
      </c>
      <c r="E47340">
        <v>7</v>
      </c>
      <c r="F47340" s="2" t="s">
        <v>18</v>
      </c>
      <c r="G47340" t="s">
        <v>11</v>
      </c>
    </row>
    <row r="47341" spans="1:7" x14ac:dyDescent="0.25">
      <c r="A47341">
        <v>111</v>
      </c>
      <c r="B47341" s="3">
        <f ca="1">RANDBETWEEN(Inställningar!$B$1,Inställningar!$B$2)</f>
        <v>45540</v>
      </c>
      <c r="C47341" t="s">
        <v>15</v>
      </c>
      <c r="D47341">
        <v>2</v>
      </c>
      <c r="E47341">
        <v>5</v>
      </c>
      <c r="F47341" s="2" t="s">
        <v>19</v>
      </c>
      <c r="G47341" t="s">
        <v>13</v>
      </c>
    </row>
    <row r="47342" spans="1:7" x14ac:dyDescent="0.25">
      <c r="A47342">
        <v>102</v>
      </c>
      <c r="B47342" s="3">
        <f ca="1">RANDBETWEEN(Inställningar!$B$1,Inställningar!$B$2)</f>
        <v>45690</v>
      </c>
      <c r="C47342" t="s">
        <v>16</v>
      </c>
      <c r="D47342">
        <v>2</v>
      </c>
      <c r="E47342">
        <v>5</v>
      </c>
      <c r="F47342" s="2" t="s">
        <v>17</v>
      </c>
      <c r="G47342" t="s">
        <v>0</v>
      </c>
    </row>
    <row r="47343" spans="1:7" x14ac:dyDescent="0.25">
      <c r="A47343">
        <v>142</v>
      </c>
      <c r="B47343" s="3">
        <f ca="1">RANDBETWEEN(Inställningar!$B$1,Inställningar!$B$2)</f>
        <v>45599</v>
      </c>
      <c r="C47343" t="s">
        <v>7</v>
      </c>
      <c r="D47343">
        <v>4</v>
      </c>
      <c r="E47343">
        <v>10</v>
      </c>
      <c r="F47343" s="2" t="s">
        <v>18</v>
      </c>
      <c r="G47343" t="s">
        <v>9</v>
      </c>
    </row>
    <row r="47344" spans="1:7" x14ac:dyDescent="0.25">
      <c r="A47344">
        <v>132</v>
      </c>
      <c r="B47344" s="3">
        <f ca="1">RANDBETWEEN(Inställningar!$B$1,Inställningar!$B$2)</f>
        <v>45363</v>
      </c>
      <c r="C47344" t="s">
        <v>8</v>
      </c>
      <c r="D47344">
        <v>5</v>
      </c>
      <c r="E47344">
        <v>4</v>
      </c>
      <c r="F47344" s="2" t="s">
        <v>19</v>
      </c>
      <c r="G47344" t="s">
        <v>11</v>
      </c>
    </row>
    <row r="47345" spans="1:7" x14ac:dyDescent="0.25">
      <c r="A47345">
        <v>134</v>
      </c>
      <c r="B47345" s="3">
        <f ca="1">RANDBETWEEN(Inställningar!$B$1,Inställningar!$B$2)</f>
        <v>45996</v>
      </c>
      <c r="C47345" t="s">
        <v>10</v>
      </c>
      <c r="D47345">
        <v>3</v>
      </c>
      <c r="E47345">
        <v>3</v>
      </c>
      <c r="F47345" s="2" t="s">
        <v>17</v>
      </c>
      <c r="G47345" t="s">
        <v>13</v>
      </c>
    </row>
    <row r="47346" spans="1:7" x14ac:dyDescent="0.25">
      <c r="A47346">
        <v>186</v>
      </c>
      <c r="B47346" s="3">
        <f ca="1">RANDBETWEEN(Inställningar!$B$1,Inställningar!$B$2)</f>
        <v>45799</v>
      </c>
      <c r="C47346" t="s">
        <v>12</v>
      </c>
      <c r="D47346">
        <v>5</v>
      </c>
      <c r="E47346">
        <v>4</v>
      </c>
      <c r="F47346" s="2" t="s">
        <v>18</v>
      </c>
      <c r="G47346" t="s">
        <v>0</v>
      </c>
    </row>
    <row r="47347" spans="1:7" x14ac:dyDescent="0.25">
      <c r="A47347">
        <v>131</v>
      </c>
      <c r="B47347" s="3">
        <f ca="1">RANDBETWEEN(Inställningar!$B$1,Inställningar!$B$2)</f>
        <v>45605</v>
      </c>
      <c r="C47347" t="s">
        <v>14</v>
      </c>
      <c r="D47347">
        <v>24</v>
      </c>
      <c r="E47347">
        <v>7</v>
      </c>
      <c r="F47347" s="2" t="s">
        <v>19</v>
      </c>
      <c r="G47347" t="s">
        <v>9</v>
      </c>
    </row>
    <row r="47348" spans="1:7" x14ac:dyDescent="0.25">
      <c r="A47348">
        <v>105</v>
      </c>
      <c r="B47348" s="3">
        <f ca="1">RANDBETWEEN(Inställningar!$B$1,Inställningar!$B$2)</f>
        <v>45413</v>
      </c>
      <c r="C47348" t="s">
        <v>15</v>
      </c>
      <c r="D47348">
        <v>3</v>
      </c>
      <c r="E47348">
        <v>7</v>
      </c>
      <c r="F47348" s="2" t="s">
        <v>17</v>
      </c>
      <c r="G47348" t="s">
        <v>11</v>
      </c>
    </row>
    <row r="47349" spans="1:7" x14ac:dyDescent="0.25">
      <c r="A47349">
        <v>132</v>
      </c>
      <c r="B47349" s="3">
        <f ca="1">RANDBETWEEN(Inställningar!$B$1,Inställningar!$B$2)</f>
        <v>45992</v>
      </c>
      <c r="C47349" t="s">
        <v>16</v>
      </c>
      <c r="D47349">
        <v>3</v>
      </c>
      <c r="E47349">
        <v>7</v>
      </c>
      <c r="F47349" s="2" t="s">
        <v>18</v>
      </c>
      <c r="G47349" t="s">
        <v>13</v>
      </c>
    </row>
    <row r="47350" spans="1:7" x14ac:dyDescent="0.25">
      <c r="A47350">
        <v>104</v>
      </c>
      <c r="B47350" s="3">
        <f ca="1">RANDBETWEEN(Inställningar!$B$1,Inställningar!$B$2)</f>
        <v>45407</v>
      </c>
      <c r="C47350" t="s">
        <v>7</v>
      </c>
      <c r="D47350">
        <v>4</v>
      </c>
      <c r="E47350">
        <v>10</v>
      </c>
      <c r="F47350" s="2" t="s">
        <v>19</v>
      </c>
      <c r="G47350" t="s">
        <v>0</v>
      </c>
    </row>
    <row r="47351" spans="1:7" x14ac:dyDescent="0.25">
      <c r="A47351">
        <v>126</v>
      </c>
      <c r="B47351" s="3">
        <f ca="1">RANDBETWEEN(Inställningar!$B$1,Inställningar!$B$2)</f>
        <v>45879</v>
      </c>
      <c r="C47351" t="s">
        <v>8</v>
      </c>
      <c r="D47351">
        <v>7</v>
      </c>
      <c r="E47351">
        <v>5</v>
      </c>
      <c r="F47351" s="2" t="s">
        <v>17</v>
      </c>
      <c r="G47351" t="s">
        <v>9</v>
      </c>
    </row>
    <row r="47352" spans="1:7" x14ac:dyDescent="0.25">
      <c r="A47352">
        <v>134</v>
      </c>
      <c r="B47352" s="3">
        <f ca="1">RANDBETWEEN(Inställningar!$B$1,Inställningar!$B$2)</f>
        <v>46058</v>
      </c>
      <c r="C47352" t="s">
        <v>10</v>
      </c>
      <c r="D47352">
        <v>4</v>
      </c>
      <c r="E47352">
        <v>4</v>
      </c>
      <c r="F47352" s="2" t="s">
        <v>18</v>
      </c>
      <c r="G47352" t="s">
        <v>11</v>
      </c>
    </row>
    <row r="47353" spans="1:7" x14ac:dyDescent="0.25">
      <c r="A47353">
        <v>129</v>
      </c>
      <c r="B47353" s="3">
        <f ca="1">RANDBETWEEN(Inställningar!$B$1,Inställningar!$B$2)</f>
        <v>45668</v>
      </c>
      <c r="C47353" t="s">
        <v>12</v>
      </c>
      <c r="D47353">
        <v>4</v>
      </c>
      <c r="E47353">
        <v>4</v>
      </c>
      <c r="F47353" s="2" t="s">
        <v>19</v>
      </c>
      <c r="G47353" t="s">
        <v>13</v>
      </c>
    </row>
    <row r="47354" spans="1:7" x14ac:dyDescent="0.25">
      <c r="A47354">
        <v>170</v>
      </c>
      <c r="B47354" s="3">
        <f ca="1">RANDBETWEEN(Inställningar!$B$1,Inställningar!$B$2)</f>
        <v>45580</v>
      </c>
      <c r="C47354" t="s">
        <v>14</v>
      </c>
      <c r="D47354">
        <v>27</v>
      </c>
      <c r="E47354">
        <v>8</v>
      </c>
      <c r="F47354" s="2" t="s">
        <v>17</v>
      </c>
      <c r="G47354" t="s">
        <v>0</v>
      </c>
    </row>
    <row r="47355" spans="1:7" x14ac:dyDescent="0.25">
      <c r="A47355">
        <v>100</v>
      </c>
      <c r="B47355" s="3">
        <f ca="1">RANDBETWEEN(Inställningar!$B$1,Inställningar!$B$2)</f>
        <v>45835</v>
      </c>
      <c r="C47355" t="s">
        <v>15</v>
      </c>
      <c r="D47355">
        <v>2</v>
      </c>
      <c r="E47355">
        <v>5</v>
      </c>
      <c r="F47355" s="2" t="s">
        <v>18</v>
      </c>
      <c r="G47355" t="s">
        <v>9</v>
      </c>
    </row>
    <row r="47356" spans="1:7" x14ac:dyDescent="0.25">
      <c r="A47356">
        <v>110</v>
      </c>
      <c r="B47356" s="3">
        <f ca="1">RANDBETWEEN(Inställningar!$B$1,Inställningar!$B$2)</f>
        <v>45924</v>
      </c>
      <c r="C47356" t="s">
        <v>16</v>
      </c>
      <c r="D47356">
        <v>2</v>
      </c>
      <c r="E47356">
        <v>5</v>
      </c>
      <c r="F47356" s="2" t="s">
        <v>19</v>
      </c>
      <c r="G47356" t="s">
        <v>11</v>
      </c>
    </row>
    <row r="47357" spans="1:7" x14ac:dyDescent="0.25">
      <c r="A47357">
        <v>128</v>
      </c>
      <c r="B47357" s="3">
        <f ca="1">RANDBETWEEN(Inställningar!$B$1,Inställningar!$B$2)</f>
        <v>45694</v>
      </c>
      <c r="C47357" t="s">
        <v>7</v>
      </c>
      <c r="D47357">
        <v>3</v>
      </c>
      <c r="E47357">
        <v>8</v>
      </c>
      <c r="F47357" s="2" t="s">
        <v>17</v>
      </c>
      <c r="G47357" t="s">
        <v>13</v>
      </c>
    </row>
    <row r="47358" spans="1:7" x14ac:dyDescent="0.25">
      <c r="A47358">
        <v>175</v>
      </c>
      <c r="B47358" s="3">
        <f ca="1">RANDBETWEEN(Inställningar!$B$1,Inställningar!$B$2)</f>
        <v>45756</v>
      </c>
      <c r="C47358" t="s">
        <v>8</v>
      </c>
      <c r="D47358">
        <v>6</v>
      </c>
      <c r="E47358">
        <v>5</v>
      </c>
      <c r="F47358" s="2" t="s">
        <v>18</v>
      </c>
      <c r="G47358" t="s">
        <v>0</v>
      </c>
    </row>
    <row r="47359" spans="1:7" x14ac:dyDescent="0.25">
      <c r="A47359">
        <v>157</v>
      </c>
      <c r="B47359" s="3">
        <f ca="1">RANDBETWEEN(Inställningar!$B$1,Inställningar!$B$2)</f>
        <v>45302</v>
      </c>
      <c r="C47359" t="s">
        <v>10</v>
      </c>
      <c r="D47359">
        <v>3</v>
      </c>
      <c r="E47359">
        <v>3</v>
      </c>
      <c r="F47359" s="2" t="s">
        <v>19</v>
      </c>
      <c r="G47359" t="s">
        <v>9</v>
      </c>
    </row>
    <row r="47360" spans="1:7" x14ac:dyDescent="0.25">
      <c r="A47360">
        <v>153</v>
      </c>
      <c r="B47360" s="3">
        <f ca="1">RANDBETWEEN(Inställningar!$B$1,Inställningar!$B$2)</f>
        <v>45303</v>
      </c>
      <c r="C47360" t="s">
        <v>12</v>
      </c>
      <c r="D47360">
        <v>4</v>
      </c>
      <c r="E47360">
        <v>4</v>
      </c>
      <c r="F47360" s="2" t="s">
        <v>17</v>
      </c>
      <c r="G47360" t="s">
        <v>11</v>
      </c>
    </row>
    <row r="47361" spans="1:7" x14ac:dyDescent="0.25">
      <c r="A47361">
        <v>128</v>
      </c>
      <c r="B47361" s="3">
        <f ca="1">RANDBETWEEN(Inställningar!$B$1,Inställningar!$B$2)</f>
        <v>45709</v>
      </c>
      <c r="C47361" t="s">
        <v>14</v>
      </c>
      <c r="D47361">
        <v>33</v>
      </c>
      <c r="E47361">
        <v>10</v>
      </c>
      <c r="F47361" s="2" t="s">
        <v>18</v>
      </c>
      <c r="G47361" t="s">
        <v>13</v>
      </c>
    </row>
    <row r="47362" spans="1:7" x14ac:dyDescent="0.25">
      <c r="A47362">
        <v>157</v>
      </c>
      <c r="B47362" s="3">
        <f ca="1">RANDBETWEEN(Inställningar!$B$1,Inställningar!$B$2)</f>
        <v>45946</v>
      </c>
      <c r="C47362" t="s">
        <v>15</v>
      </c>
      <c r="D47362">
        <v>3</v>
      </c>
      <c r="E47362">
        <v>7</v>
      </c>
      <c r="F47362" s="2" t="s">
        <v>19</v>
      </c>
      <c r="G47362" t="s">
        <v>0</v>
      </c>
    </row>
    <row r="47363" spans="1:7" x14ac:dyDescent="0.25">
      <c r="A47363">
        <v>144</v>
      </c>
      <c r="B47363" s="3">
        <f ca="1">RANDBETWEEN(Inställningar!$B$1,Inställningar!$B$2)</f>
        <v>45351</v>
      </c>
      <c r="C47363" t="s">
        <v>16</v>
      </c>
      <c r="D47363">
        <v>2</v>
      </c>
      <c r="E47363">
        <v>5</v>
      </c>
      <c r="F47363" s="2" t="s">
        <v>17</v>
      </c>
      <c r="G47363" t="s">
        <v>9</v>
      </c>
    </row>
    <row r="47364" spans="1:7" x14ac:dyDescent="0.25">
      <c r="A47364">
        <v>155</v>
      </c>
      <c r="B47364" s="3">
        <f ca="1">RANDBETWEEN(Inställningar!$B$1,Inställningar!$B$2)</f>
        <v>45829</v>
      </c>
      <c r="C47364" t="s">
        <v>7</v>
      </c>
      <c r="D47364">
        <v>3</v>
      </c>
      <c r="E47364">
        <v>8</v>
      </c>
      <c r="F47364" s="2" t="s">
        <v>18</v>
      </c>
      <c r="G47364" t="s">
        <v>11</v>
      </c>
    </row>
    <row r="47365" spans="1:7" x14ac:dyDescent="0.25">
      <c r="A47365">
        <v>126</v>
      </c>
      <c r="B47365" s="3">
        <f ca="1">RANDBETWEEN(Inställningar!$B$1,Inställningar!$B$2)</f>
        <v>45945</v>
      </c>
      <c r="C47365" t="s">
        <v>8</v>
      </c>
      <c r="D47365">
        <v>6</v>
      </c>
      <c r="E47365">
        <v>5</v>
      </c>
      <c r="F47365" s="2" t="s">
        <v>19</v>
      </c>
      <c r="G47365" t="s">
        <v>13</v>
      </c>
    </row>
    <row r="47366" spans="1:7" x14ac:dyDescent="0.25">
      <c r="A47366">
        <v>184</v>
      </c>
      <c r="B47366" s="3">
        <f ca="1">RANDBETWEEN(Inställningar!$B$1,Inställningar!$B$2)</f>
        <v>45606</v>
      </c>
      <c r="C47366" t="s">
        <v>10</v>
      </c>
      <c r="D47366">
        <v>3</v>
      </c>
      <c r="E47366">
        <v>3</v>
      </c>
      <c r="F47366" s="2" t="s">
        <v>17</v>
      </c>
      <c r="G47366" t="s">
        <v>0</v>
      </c>
    </row>
    <row r="47367" spans="1:7" x14ac:dyDescent="0.25">
      <c r="A47367">
        <v>180</v>
      </c>
      <c r="B47367" s="3">
        <f ca="1">RANDBETWEEN(Inställningar!$B$1,Inställningar!$B$2)</f>
        <v>45911</v>
      </c>
      <c r="C47367" t="s">
        <v>12</v>
      </c>
      <c r="D47367">
        <v>4</v>
      </c>
      <c r="E47367">
        <v>4</v>
      </c>
      <c r="F47367" s="2" t="s">
        <v>18</v>
      </c>
      <c r="G47367" t="s">
        <v>9</v>
      </c>
    </row>
    <row r="47368" spans="1:7" x14ac:dyDescent="0.25">
      <c r="A47368">
        <v>160</v>
      </c>
      <c r="B47368" s="3">
        <f ca="1">RANDBETWEEN(Inställningar!$B$1,Inställningar!$B$2)</f>
        <v>45933</v>
      </c>
      <c r="C47368" t="s">
        <v>14</v>
      </c>
      <c r="D47368">
        <v>23</v>
      </c>
      <c r="E47368">
        <v>7</v>
      </c>
      <c r="F47368" s="2" t="s">
        <v>19</v>
      </c>
      <c r="G47368" t="s">
        <v>11</v>
      </c>
    </row>
    <row r="47369" spans="1:7" x14ac:dyDescent="0.25">
      <c r="A47369">
        <v>114</v>
      </c>
      <c r="B47369" s="3">
        <f ca="1">RANDBETWEEN(Inställningar!$B$1,Inställningar!$B$2)</f>
        <v>45931</v>
      </c>
      <c r="C47369" t="s">
        <v>15</v>
      </c>
      <c r="D47369">
        <v>2</v>
      </c>
      <c r="E47369">
        <v>5</v>
      </c>
      <c r="F47369" s="2" t="s">
        <v>17</v>
      </c>
      <c r="G47369" t="s">
        <v>13</v>
      </c>
    </row>
    <row r="47370" spans="1:7" x14ac:dyDescent="0.25">
      <c r="A47370">
        <v>109</v>
      </c>
      <c r="B47370" s="3">
        <f ca="1">RANDBETWEEN(Inställningar!$B$1,Inställningar!$B$2)</f>
        <v>45674</v>
      </c>
      <c r="C47370" t="s">
        <v>16</v>
      </c>
      <c r="D47370">
        <v>2</v>
      </c>
      <c r="E47370">
        <v>5</v>
      </c>
      <c r="F47370" s="2" t="s">
        <v>18</v>
      </c>
      <c r="G47370" t="s">
        <v>0</v>
      </c>
    </row>
    <row r="47371" spans="1:7" x14ac:dyDescent="0.25">
      <c r="A47371">
        <v>170</v>
      </c>
      <c r="B47371" s="3">
        <f ca="1">RANDBETWEEN(Inställningar!$B$1,Inställningar!$B$2)</f>
        <v>45321</v>
      </c>
      <c r="C47371" t="s">
        <v>7</v>
      </c>
      <c r="D47371">
        <v>3</v>
      </c>
      <c r="E47371">
        <v>8</v>
      </c>
      <c r="F47371" s="2" t="s">
        <v>19</v>
      </c>
      <c r="G47371" t="s">
        <v>9</v>
      </c>
    </row>
    <row r="47372" spans="1:7" x14ac:dyDescent="0.25">
      <c r="A47372">
        <v>175</v>
      </c>
      <c r="B47372" s="3">
        <f ca="1">RANDBETWEEN(Inställningar!$B$1,Inställningar!$B$2)</f>
        <v>46033</v>
      </c>
      <c r="C47372" t="s">
        <v>8</v>
      </c>
      <c r="D47372">
        <v>6</v>
      </c>
      <c r="E47372">
        <v>5</v>
      </c>
      <c r="F47372" s="2" t="s">
        <v>17</v>
      </c>
      <c r="G47372" t="s">
        <v>11</v>
      </c>
    </row>
    <row r="47373" spans="1:7" x14ac:dyDescent="0.25">
      <c r="A47373">
        <v>110</v>
      </c>
      <c r="B47373" s="3">
        <f ca="1">RANDBETWEEN(Inställningar!$B$1,Inställningar!$B$2)</f>
        <v>45862</v>
      </c>
      <c r="C47373" t="s">
        <v>10</v>
      </c>
      <c r="D47373">
        <v>4</v>
      </c>
      <c r="E47373">
        <v>4</v>
      </c>
      <c r="F47373" s="2" t="s">
        <v>18</v>
      </c>
      <c r="G47373" t="s">
        <v>13</v>
      </c>
    </row>
    <row r="47374" spans="1:7" x14ac:dyDescent="0.25">
      <c r="A47374">
        <v>182</v>
      </c>
      <c r="B47374" s="3">
        <f ca="1">RANDBETWEEN(Inställningar!$B$1,Inställningar!$B$2)</f>
        <v>45524</v>
      </c>
      <c r="C47374" t="s">
        <v>12</v>
      </c>
      <c r="D47374">
        <v>6</v>
      </c>
      <c r="E47374">
        <v>5</v>
      </c>
      <c r="F47374" s="2" t="s">
        <v>19</v>
      </c>
      <c r="G47374" t="s">
        <v>0</v>
      </c>
    </row>
    <row r="47375" spans="1:7" x14ac:dyDescent="0.25">
      <c r="A47375">
        <v>105</v>
      </c>
      <c r="B47375" s="3">
        <f ca="1">RANDBETWEEN(Inställningar!$B$1,Inställningar!$B$2)</f>
        <v>45647</v>
      </c>
      <c r="C47375" t="s">
        <v>14</v>
      </c>
      <c r="D47375">
        <v>36</v>
      </c>
      <c r="E47375">
        <v>10</v>
      </c>
      <c r="F47375" s="2" t="s">
        <v>17</v>
      </c>
      <c r="G47375" t="s">
        <v>9</v>
      </c>
    </row>
    <row r="47376" spans="1:7" x14ac:dyDescent="0.25">
      <c r="A47376">
        <v>183</v>
      </c>
      <c r="B47376" s="3">
        <f ca="1">RANDBETWEEN(Inställningar!$B$1,Inställningar!$B$2)</f>
        <v>45426</v>
      </c>
      <c r="C47376" t="s">
        <v>15</v>
      </c>
      <c r="D47376">
        <v>3</v>
      </c>
      <c r="E47376">
        <v>7</v>
      </c>
      <c r="F47376" s="2" t="s">
        <v>18</v>
      </c>
      <c r="G47376" t="s">
        <v>11</v>
      </c>
    </row>
    <row r="47377" spans="1:7" x14ac:dyDescent="0.25">
      <c r="A47377">
        <v>136</v>
      </c>
      <c r="B47377" s="3">
        <f ca="1">RANDBETWEEN(Inställningar!$B$1,Inställningar!$B$2)</f>
        <v>45760</v>
      </c>
      <c r="C47377" t="s">
        <v>16</v>
      </c>
      <c r="D47377">
        <v>2</v>
      </c>
      <c r="E47377">
        <v>5</v>
      </c>
      <c r="F47377" s="2" t="s">
        <v>19</v>
      </c>
      <c r="G47377" t="s">
        <v>13</v>
      </c>
    </row>
    <row r="47378" spans="1:7" x14ac:dyDescent="0.25">
      <c r="A47378">
        <v>160</v>
      </c>
      <c r="B47378" s="3">
        <f ca="1">RANDBETWEEN(Inställningar!$B$1,Inställningar!$B$2)</f>
        <v>45635</v>
      </c>
      <c r="C47378" t="s">
        <v>7</v>
      </c>
      <c r="D47378">
        <v>4</v>
      </c>
      <c r="E47378">
        <v>10</v>
      </c>
      <c r="F47378" s="2" t="s">
        <v>17</v>
      </c>
      <c r="G47378" t="s">
        <v>0</v>
      </c>
    </row>
    <row r="47379" spans="1:7" x14ac:dyDescent="0.25">
      <c r="A47379">
        <v>115</v>
      </c>
      <c r="B47379" s="3">
        <f ca="1">RANDBETWEEN(Inställningar!$B$1,Inställningar!$B$2)</f>
        <v>45414</v>
      </c>
      <c r="C47379" t="s">
        <v>8</v>
      </c>
      <c r="D47379">
        <v>5</v>
      </c>
      <c r="E47379">
        <v>4</v>
      </c>
      <c r="F47379" s="2" t="s">
        <v>18</v>
      </c>
      <c r="G47379" t="s">
        <v>9</v>
      </c>
    </row>
    <row r="47380" spans="1:7" x14ac:dyDescent="0.25">
      <c r="A47380">
        <v>166</v>
      </c>
      <c r="B47380" s="3">
        <f ca="1">RANDBETWEEN(Inställningar!$B$1,Inställningar!$B$2)</f>
        <v>46047</v>
      </c>
      <c r="C47380" t="s">
        <v>10</v>
      </c>
      <c r="D47380">
        <v>3</v>
      </c>
      <c r="E47380">
        <v>3</v>
      </c>
      <c r="F47380" s="2" t="s">
        <v>19</v>
      </c>
      <c r="G47380" t="s">
        <v>11</v>
      </c>
    </row>
    <row r="47381" spans="1:7" x14ac:dyDescent="0.25">
      <c r="A47381">
        <v>147</v>
      </c>
      <c r="B47381" s="3">
        <f ca="1">RANDBETWEEN(Inställningar!$B$1,Inställningar!$B$2)</f>
        <v>45653</v>
      </c>
      <c r="C47381" t="s">
        <v>12</v>
      </c>
      <c r="D47381">
        <v>5</v>
      </c>
      <c r="E47381">
        <v>4</v>
      </c>
      <c r="F47381" s="2" t="s">
        <v>17</v>
      </c>
      <c r="G47381" t="s">
        <v>13</v>
      </c>
    </row>
    <row r="47382" spans="1:7" x14ac:dyDescent="0.25">
      <c r="A47382">
        <v>180</v>
      </c>
      <c r="B47382" s="3">
        <f ca="1">RANDBETWEEN(Inställningar!$B$1,Inställningar!$B$2)</f>
        <v>45545</v>
      </c>
      <c r="C47382" t="s">
        <v>14</v>
      </c>
      <c r="D47382">
        <v>33</v>
      </c>
      <c r="E47382">
        <v>10</v>
      </c>
      <c r="F47382" s="2" t="s">
        <v>18</v>
      </c>
      <c r="G47382" t="s">
        <v>0</v>
      </c>
    </row>
    <row r="47383" spans="1:7" x14ac:dyDescent="0.25">
      <c r="A47383">
        <v>136</v>
      </c>
      <c r="B47383" s="3">
        <f ca="1">RANDBETWEEN(Inställningar!$B$1,Inställningar!$B$2)</f>
        <v>45458</v>
      </c>
      <c r="C47383" t="s">
        <v>15</v>
      </c>
      <c r="D47383">
        <v>2</v>
      </c>
      <c r="E47383">
        <v>5</v>
      </c>
      <c r="F47383" s="2" t="s">
        <v>19</v>
      </c>
      <c r="G47383" t="s">
        <v>9</v>
      </c>
    </row>
    <row r="47384" spans="1:7" x14ac:dyDescent="0.25">
      <c r="A47384">
        <v>159</v>
      </c>
      <c r="B47384" s="3">
        <f ca="1">RANDBETWEEN(Inställningar!$B$1,Inställningar!$B$2)</f>
        <v>45825</v>
      </c>
      <c r="C47384" t="s">
        <v>16</v>
      </c>
      <c r="D47384">
        <v>3</v>
      </c>
      <c r="E47384">
        <v>7</v>
      </c>
      <c r="F47384" s="2" t="s">
        <v>17</v>
      </c>
      <c r="G47384" t="s">
        <v>11</v>
      </c>
    </row>
    <row r="47385" spans="1:7" x14ac:dyDescent="0.25">
      <c r="A47385">
        <v>177</v>
      </c>
      <c r="B47385" s="3">
        <f ca="1">RANDBETWEEN(Inställningar!$B$1,Inställningar!$B$2)</f>
        <v>45538</v>
      </c>
      <c r="C47385" t="s">
        <v>7</v>
      </c>
      <c r="D47385">
        <v>4</v>
      </c>
      <c r="E47385">
        <v>10</v>
      </c>
      <c r="F47385" s="2" t="s">
        <v>18</v>
      </c>
      <c r="G47385" t="s">
        <v>13</v>
      </c>
    </row>
    <row r="47386" spans="1:7" x14ac:dyDescent="0.25">
      <c r="A47386">
        <v>140</v>
      </c>
      <c r="B47386" s="3">
        <f ca="1">RANDBETWEEN(Inställningar!$B$1,Inställningar!$B$2)</f>
        <v>45649</v>
      </c>
      <c r="C47386" t="s">
        <v>8</v>
      </c>
      <c r="D47386">
        <v>5</v>
      </c>
      <c r="E47386">
        <v>4</v>
      </c>
      <c r="F47386" s="2" t="s">
        <v>19</v>
      </c>
      <c r="G47386" t="s">
        <v>0</v>
      </c>
    </row>
    <row r="47387" spans="1:7" x14ac:dyDescent="0.25">
      <c r="A47387">
        <v>122</v>
      </c>
      <c r="B47387" s="3">
        <f ca="1">RANDBETWEEN(Inställningar!$B$1,Inställningar!$B$2)</f>
        <v>45945</v>
      </c>
      <c r="C47387" t="s">
        <v>10</v>
      </c>
      <c r="D47387">
        <v>4</v>
      </c>
      <c r="E47387">
        <v>4</v>
      </c>
      <c r="F47387" s="2" t="s">
        <v>17</v>
      </c>
      <c r="G47387" t="s">
        <v>9</v>
      </c>
    </row>
    <row r="47388" spans="1:7" x14ac:dyDescent="0.25">
      <c r="A47388">
        <v>152</v>
      </c>
      <c r="B47388" s="3">
        <f ca="1">RANDBETWEEN(Inställningar!$B$1,Inställningar!$B$2)</f>
        <v>45576</v>
      </c>
      <c r="C47388" t="s">
        <v>12</v>
      </c>
      <c r="D47388">
        <v>5</v>
      </c>
      <c r="E47388">
        <v>4</v>
      </c>
      <c r="F47388" s="2" t="s">
        <v>18</v>
      </c>
      <c r="G47388" t="s">
        <v>11</v>
      </c>
    </row>
    <row r="47389" spans="1:7" x14ac:dyDescent="0.25">
      <c r="A47389">
        <v>153</v>
      </c>
      <c r="B47389" s="3">
        <f ca="1">RANDBETWEEN(Inställningar!$B$1,Inställningar!$B$2)</f>
        <v>45867</v>
      </c>
      <c r="C47389" t="s">
        <v>14</v>
      </c>
      <c r="D47389">
        <v>33</v>
      </c>
      <c r="E47389">
        <v>10</v>
      </c>
      <c r="F47389" s="2" t="s">
        <v>19</v>
      </c>
      <c r="G47389" t="s">
        <v>13</v>
      </c>
    </row>
    <row r="47390" spans="1:7" x14ac:dyDescent="0.25">
      <c r="A47390">
        <v>175</v>
      </c>
      <c r="B47390" s="3">
        <f ca="1">RANDBETWEEN(Inställningar!$B$1,Inställningar!$B$2)</f>
        <v>45924</v>
      </c>
      <c r="C47390" t="s">
        <v>15</v>
      </c>
      <c r="D47390">
        <v>2</v>
      </c>
      <c r="E47390">
        <v>5</v>
      </c>
      <c r="F47390" s="2" t="s">
        <v>17</v>
      </c>
      <c r="G47390" t="s">
        <v>0</v>
      </c>
    </row>
    <row r="47391" spans="1:7" x14ac:dyDescent="0.25">
      <c r="A47391">
        <v>139</v>
      </c>
      <c r="B47391" s="3">
        <f ca="1">RANDBETWEEN(Inställningar!$B$1,Inställningar!$B$2)</f>
        <v>45623</v>
      </c>
      <c r="C47391" t="s">
        <v>16</v>
      </c>
      <c r="D47391">
        <v>2</v>
      </c>
      <c r="E47391">
        <v>5</v>
      </c>
      <c r="F47391" s="2" t="s">
        <v>18</v>
      </c>
      <c r="G47391" t="s">
        <v>9</v>
      </c>
    </row>
    <row r="47392" spans="1:7" x14ac:dyDescent="0.25">
      <c r="A47392">
        <v>170</v>
      </c>
      <c r="B47392" s="3">
        <f ca="1">RANDBETWEEN(Inställningar!$B$1,Inställningar!$B$2)</f>
        <v>45380</v>
      </c>
      <c r="C47392" t="s">
        <v>7</v>
      </c>
      <c r="D47392">
        <v>3</v>
      </c>
      <c r="E47392">
        <v>8</v>
      </c>
      <c r="F47392" s="2" t="s">
        <v>19</v>
      </c>
      <c r="G47392" t="s">
        <v>11</v>
      </c>
    </row>
    <row r="47393" spans="1:7" x14ac:dyDescent="0.25">
      <c r="A47393">
        <v>103</v>
      </c>
      <c r="B47393" s="3">
        <f ca="1">RANDBETWEEN(Inställningar!$B$1,Inställningar!$B$2)</f>
        <v>45646</v>
      </c>
      <c r="C47393" t="s">
        <v>8</v>
      </c>
      <c r="D47393">
        <v>6</v>
      </c>
      <c r="E47393">
        <v>5</v>
      </c>
      <c r="F47393" s="2" t="s">
        <v>17</v>
      </c>
      <c r="G47393" t="s">
        <v>13</v>
      </c>
    </row>
    <row r="47394" spans="1:7" x14ac:dyDescent="0.25">
      <c r="A47394">
        <v>153</v>
      </c>
      <c r="B47394" s="3">
        <f ca="1">RANDBETWEEN(Inställningar!$B$1,Inställningar!$B$2)</f>
        <v>46078</v>
      </c>
      <c r="C47394" t="s">
        <v>10</v>
      </c>
      <c r="D47394">
        <v>4</v>
      </c>
      <c r="E47394">
        <v>4</v>
      </c>
      <c r="F47394" s="2" t="s">
        <v>18</v>
      </c>
      <c r="G47394" t="s">
        <v>0</v>
      </c>
    </row>
    <row r="47395" spans="1:7" x14ac:dyDescent="0.25">
      <c r="A47395">
        <v>181</v>
      </c>
      <c r="B47395" s="3">
        <f ca="1">RANDBETWEEN(Inställningar!$B$1,Inställningar!$B$2)</f>
        <v>46012</v>
      </c>
      <c r="C47395" t="s">
        <v>12</v>
      </c>
      <c r="D47395">
        <v>5</v>
      </c>
      <c r="E47395">
        <v>4</v>
      </c>
      <c r="F47395" s="2" t="s">
        <v>19</v>
      </c>
      <c r="G47395" t="s">
        <v>9</v>
      </c>
    </row>
    <row r="47396" spans="1:7" x14ac:dyDescent="0.25">
      <c r="A47396">
        <v>120</v>
      </c>
      <c r="B47396" s="3">
        <f ca="1">RANDBETWEEN(Inställningar!$B$1,Inställningar!$B$2)</f>
        <v>45905</v>
      </c>
      <c r="C47396" t="s">
        <v>14</v>
      </c>
      <c r="D47396">
        <v>22</v>
      </c>
      <c r="E47396">
        <v>7</v>
      </c>
      <c r="F47396" s="2" t="s">
        <v>17</v>
      </c>
      <c r="G47396" t="s">
        <v>11</v>
      </c>
    </row>
    <row r="47397" spans="1:7" x14ac:dyDescent="0.25">
      <c r="A47397">
        <v>125</v>
      </c>
      <c r="B47397" s="3">
        <f ca="1">RANDBETWEEN(Inställningar!$B$1,Inställningar!$B$2)</f>
        <v>45528</v>
      </c>
      <c r="C47397" t="s">
        <v>15</v>
      </c>
      <c r="D47397">
        <v>2</v>
      </c>
      <c r="E47397">
        <v>5</v>
      </c>
      <c r="F47397" s="2" t="s">
        <v>18</v>
      </c>
      <c r="G47397" t="s">
        <v>13</v>
      </c>
    </row>
    <row r="47398" spans="1:7" x14ac:dyDescent="0.25">
      <c r="A47398">
        <v>104</v>
      </c>
      <c r="B47398" s="3">
        <f ca="1">RANDBETWEEN(Inställningar!$B$1,Inställningar!$B$2)</f>
        <v>45675</v>
      </c>
      <c r="C47398" t="s">
        <v>16</v>
      </c>
      <c r="D47398">
        <v>2</v>
      </c>
      <c r="E47398">
        <v>5</v>
      </c>
      <c r="F47398" s="2" t="s">
        <v>19</v>
      </c>
      <c r="G47398" t="s">
        <v>0</v>
      </c>
    </row>
    <row r="47399" spans="1:7" x14ac:dyDescent="0.25">
      <c r="A47399">
        <v>150</v>
      </c>
      <c r="B47399" s="3">
        <f ca="1">RANDBETWEEN(Inställningar!$B$1,Inställningar!$B$2)</f>
        <v>45533</v>
      </c>
      <c r="C47399" t="s">
        <v>7</v>
      </c>
      <c r="D47399">
        <v>4</v>
      </c>
      <c r="E47399">
        <v>10</v>
      </c>
      <c r="F47399" s="2" t="s">
        <v>17</v>
      </c>
      <c r="G47399" t="s">
        <v>9</v>
      </c>
    </row>
    <row r="47400" spans="1:7" x14ac:dyDescent="0.25">
      <c r="A47400">
        <v>180</v>
      </c>
      <c r="B47400" s="3">
        <f ca="1">RANDBETWEEN(Inställningar!$B$1,Inställningar!$B$2)</f>
        <v>45661</v>
      </c>
      <c r="C47400" t="s">
        <v>8</v>
      </c>
      <c r="D47400">
        <v>5</v>
      </c>
      <c r="E47400">
        <v>4</v>
      </c>
      <c r="F47400" s="2" t="s">
        <v>18</v>
      </c>
      <c r="G47400" t="s">
        <v>11</v>
      </c>
    </row>
    <row r="47401" spans="1:7" x14ac:dyDescent="0.25">
      <c r="A47401">
        <v>122</v>
      </c>
      <c r="B47401" s="3">
        <f ca="1">RANDBETWEEN(Inställningar!$B$1,Inställningar!$B$2)</f>
        <v>45594</v>
      </c>
      <c r="C47401" t="s">
        <v>10</v>
      </c>
      <c r="D47401">
        <v>3</v>
      </c>
      <c r="E47401">
        <v>3</v>
      </c>
      <c r="F47401" s="2" t="s">
        <v>19</v>
      </c>
      <c r="G47401" t="s">
        <v>13</v>
      </c>
    </row>
    <row r="47402" spans="1:7" x14ac:dyDescent="0.25">
      <c r="A47402">
        <v>186</v>
      </c>
      <c r="B47402" s="3">
        <f ca="1">RANDBETWEEN(Inställningar!$B$1,Inställningar!$B$2)</f>
        <v>45861</v>
      </c>
      <c r="C47402" t="s">
        <v>12</v>
      </c>
      <c r="D47402">
        <v>5</v>
      </c>
      <c r="E47402">
        <v>4</v>
      </c>
      <c r="F47402" s="2" t="s">
        <v>17</v>
      </c>
      <c r="G47402" t="s">
        <v>0</v>
      </c>
    </row>
    <row r="47403" spans="1:7" x14ac:dyDescent="0.25">
      <c r="A47403">
        <v>109</v>
      </c>
      <c r="B47403" s="3">
        <f ca="1">RANDBETWEEN(Inställningar!$B$1,Inställningar!$B$2)</f>
        <v>45358</v>
      </c>
      <c r="C47403" t="s">
        <v>14</v>
      </c>
      <c r="D47403">
        <v>32</v>
      </c>
      <c r="E47403">
        <v>9</v>
      </c>
      <c r="F47403" s="2" t="s">
        <v>18</v>
      </c>
      <c r="G47403" t="s">
        <v>9</v>
      </c>
    </row>
    <row r="47404" spans="1:7" x14ac:dyDescent="0.25">
      <c r="A47404">
        <v>141</v>
      </c>
      <c r="B47404" s="3">
        <f ca="1">RANDBETWEEN(Inställningar!$B$1,Inställningar!$B$2)</f>
        <v>45487</v>
      </c>
      <c r="C47404" t="s">
        <v>15</v>
      </c>
      <c r="D47404">
        <v>3</v>
      </c>
      <c r="E47404">
        <v>7</v>
      </c>
      <c r="F47404" s="2" t="s">
        <v>19</v>
      </c>
      <c r="G47404" t="s">
        <v>11</v>
      </c>
    </row>
    <row r="47405" spans="1:7" x14ac:dyDescent="0.25">
      <c r="A47405">
        <v>170</v>
      </c>
      <c r="B47405" s="3">
        <f ca="1">RANDBETWEEN(Inställningar!$B$1,Inställningar!$B$2)</f>
        <v>45365</v>
      </c>
      <c r="C47405" t="s">
        <v>16</v>
      </c>
      <c r="D47405">
        <v>3</v>
      </c>
      <c r="E47405">
        <v>7</v>
      </c>
      <c r="F47405" s="2" t="s">
        <v>17</v>
      </c>
      <c r="G47405" t="s">
        <v>13</v>
      </c>
    </row>
    <row r="47406" spans="1:7" x14ac:dyDescent="0.25">
      <c r="A47406">
        <v>130</v>
      </c>
      <c r="B47406" s="3">
        <f ca="1">RANDBETWEEN(Inställningar!$B$1,Inställningar!$B$2)</f>
        <v>45356</v>
      </c>
      <c r="C47406" t="s">
        <v>7</v>
      </c>
      <c r="D47406">
        <v>4</v>
      </c>
      <c r="E47406">
        <v>10</v>
      </c>
      <c r="F47406" s="2" t="s">
        <v>18</v>
      </c>
      <c r="G47406" t="s">
        <v>0</v>
      </c>
    </row>
    <row r="47407" spans="1:7" x14ac:dyDescent="0.25">
      <c r="A47407">
        <v>112</v>
      </c>
      <c r="B47407" s="3">
        <f ca="1">RANDBETWEEN(Inställningar!$B$1,Inställningar!$B$2)</f>
        <v>45938</v>
      </c>
      <c r="C47407" t="s">
        <v>8</v>
      </c>
      <c r="D47407">
        <v>5</v>
      </c>
      <c r="E47407">
        <v>4</v>
      </c>
      <c r="F47407" s="2" t="s">
        <v>19</v>
      </c>
      <c r="G47407" t="s">
        <v>9</v>
      </c>
    </row>
    <row r="47408" spans="1:7" x14ac:dyDescent="0.25">
      <c r="A47408">
        <v>108</v>
      </c>
      <c r="B47408" s="3">
        <f ca="1">RANDBETWEEN(Inställningar!$B$1,Inställningar!$B$2)</f>
        <v>45449</v>
      </c>
      <c r="C47408" t="s">
        <v>10</v>
      </c>
      <c r="D47408">
        <v>3</v>
      </c>
      <c r="E47408">
        <v>3</v>
      </c>
      <c r="F47408" s="2" t="s">
        <v>17</v>
      </c>
      <c r="G47408" t="s">
        <v>11</v>
      </c>
    </row>
    <row r="47409" spans="1:7" x14ac:dyDescent="0.25">
      <c r="A47409">
        <v>180</v>
      </c>
      <c r="B47409" s="3">
        <f ca="1">RANDBETWEEN(Inställningar!$B$1,Inställningar!$B$2)</f>
        <v>45700</v>
      </c>
      <c r="C47409" t="s">
        <v>12</v>
      </c>
      <c r="D47409">
        <v>4</v>
      </c>
      <c r="E47409">
        <v>4</v>
      </c>
      <c r="F47409" s="2" t="s">
        <v>18</v>
      </c>
      <c r="G47409" t="s">
        <v>13</v>
      </c>
    </row>
    <row r="47410" spans="1:7" x14ac:dyDescent="0.25">
      <c r="A47410">
        <v>147</v>
      </c>
      <c r="B47410" s="3">
        <f ca="1">RANDBETWEEN(Inställningar!$B$1,Inställningar!$B$2)</f>
        <v>45787</v>
      </c>
      <c r="C47410" t="s">
        <v>14</v>
      </c>
      <c r="D47410">
        <v>22</v>
      </c>
      <c r="E47410">
        <v>7</v>
      </c>
      <c r="F47410" s="2" t="s">
        <v>19</v>
      </c>
      <c r="G47410" t="s">
        <v>0</v>
      </c>
    </row>
    <row r="47411" spans="1:7" x14ac:dyDescent="0.25">
      <c r="A47411">
        <v>153</v>
      </c>
      <c r="B47411" s="3">
        <f ca="1">RANDBETWEEN(Inställningar!$B$1,Inställningar!$B$2)</f>
        <v>46059</v>
      </c>
      <c r="C47411" t="s">
        <v>15</v>
      </c>
      <c r="D47411">
        <v>3</v>
      </c>
      <c r="E47411">
        <v>7</v>
      </c>
      <c r="F47411" s="2" t="s">
        <v>17</v>
      </c>
      <c r="G47411" t="s">
        <v>9</v>
      </c>
    </row>
    <row r="47412" spans="1:7" x14ac:dyDescent="0.25">
      <c r="A47412">
        <v>164</v>
      </c>
      <c r="B47412" s="3">
        <f ca="1">RANDBETWEEN(Inställningar!$B$1,Inställningar!$B$2)</f>
        <v>45781</v>
      </c>
      <c r="C47412" t="s">
        <v>16</v>
      </c>
      <c r="D47412">
        <v>2</v>
      </c>
      <c r="E47412">
        <v>5</v>
      </c>
      <c r="F47412" s="2" t="s">
        <v>18</v>
      </c>
      <c r="G47412" t="s">
        <v>11</v>
      </c>
    </row>
    <row r="47413" spans="1:7" x14ac:dyDescent="0.25">
      <c r="A47413">
        <v>107</v>
      </c>
      <c r="B47413" s="3">
        <f ca="1">RANDBETWEEN(Inställningar!$B$1,Inställningar!$B$2)</f>
        <v>46035</v>
      </c>
      <c r="C47413" t="s">
        <v>7</v>
      </c>
      <c r="D47413">
        <v>3</v>
      </c>
      <c r="E47413">
        <v>8</v>
      </c>
      <c r="F47413" s="2" t="s">
        <v>19</v>
      </c>
      <c r="G47413" t="s">
        <v>13</v>
      </c>
    </row>
    <row r="47414" spans="1:7" x14ac:dyDescent="0.25">
      <c r="A47414">
        <v>115</v>
      </c>
      <c r="B47414" s="3">
        <f ca="1">RANDBETWEEN(Inställningar!$B$1,Inställningar!$B$2)</f>
        <v>45654</v>
      </c>
      <c r="C47414" t="s">
        <v>8</v>
      </c>
      <c r="D47414">
        <v>5</v>
      </c>
      <c r="E47414">
        <v>4</v>
      </c>
      <c r="F47414" s="2" t="s">
        <v>17</v>
      </c>
      <c r="G47414" t="s">
        <v>0</v>
      </c>
    </row>
    <row r="47415" spans="1:7" x14ac:dyDescent="0.25">
      <c r="A47415">
        <v>151</v>
      </c>
      <c r="B47415" s="3">
        <f ca="1">RANDBETWEEN(Inställningar!$B$1,Inställningar!$B$2)</f>
        <v>45551</v>
      </c>
      <c r="C47415" t="s">
        <v>10</v>
      </c>
      <c r="D47415">
        <v>4</v>
      </c>
      <c r="E47415">
        <v>4</v>
      </c>
      <c r="F47415" s="2" t="s">
        <v>18</v>
      </c>
      <c r="G47415" t="s">
        <v>9</v>
      </c>
    </row>
    <row r="47416" spans="1:7" x14ac:dyDescent="0.25">
      <c r="A47416">
        <v>144</v>
      </c>
      <c r="B47416" s="3">
        <f ca="1">RANDBETWEEN(Inställningar!$B$1,Inställningar!$B$2)</f>
        <v>45803</v>
      </c>
      <c r="C47416" t="s">
        <v>12</v>
      </c>
      <c r="D47416">
        <v>6</v>
      </c>
      <c r="E47416">
        <v>5</v>
      </c>
      <c r="F47416" s="2" t="s">
        <v>19</v>
      </c>
      <c r="G47416" t="s">
        <v>11</v>
      </c>
    </row>
    <row r="47417" spans="1:7" x14ac:dyDescent="0.25">
      <c r="A47417">
        <v>186</v>
      </c>
      <c r="B47417" s="3">
        <f ca="1">RANDBETWEEN(Inställningar!$B$1,Inställningar!$B$2)</f>
        <v>45344</v>
      </c>
      <c r="C47417" t="s">
        <v>14</v>
      </c>
      <c r="D47417">
        <v>33</v>
      </c>
      <c r="E47417">
        <v>10</v>
      </c>
      <c r="F47417" s="2" t="s">
        <v>17</v>
      </c>
      <c r="G47417" t="s">
        <v>13</v>
      </c>
    </row>
    <row r="47418" spans="1:7" x14ac:dyDescent="0.25">
      <c r="A47418">
        <v>122</v>
      </c>
      <c r="B47418" s="3">
        <f ca="1">RANDBETWEEN(Inställningar!$B$1,Inställningar!$B$2)</f>
        <v>45967</v>
      </c>
      <c r="C47418" t="s">
        <v>15</v>
      </c>
      <c r="D47418">
        <v>2</v>
      </c>
      <c r="E47418">
        <v>5</v>
      </c>
      <c r="F47418" s="2" t="s">
        <v>18</v>
      </c>
      <c r="G47418" t="s">
        <v>0</v>
      </c>
    </row>
    <row r="47419" spans="1:7" x14ac:dyDescent="0.25">
      <c r="A47419">
        <v>110</v>
      </c>
      <c r="B47419" s="3">
        <f ca="1">RANDBETWEEN(Inställningar!$B$1,Inställningar!$B$2)</f>
        <v>45772</v>
      </c>
      <c r="C47419" t="s">
        <v>16</v>
      </c>
      <c r="D47419">
        <v>2</v>
      </c>
      <c r="E47419">
        <v>5</v>
      </c>
      <c r="F47419" s="2" t="s">
        <v>19</v>
      </c>
      <c r="G47419" t="s">
        <v>9</v>
      </c>
    </row>
    <row r="47420" spans="1:7" x14ac:dyDescent="0.25">
      <c r="A47420">
        <v>114</v>
      </c>
      <c r="B47420" s="3">
        <f ca="1">RANDBETWEEN(Inställningar!$B$1,Inställningar!$B$2)</f>
        <v>45418</v>
      </c>
      <c r="C47420" t="s">
        <v>7</v>
      </c>
      <c r="D47420">
        <v>6</v>
      </c>
      <c r="E47420">
        <v>15</v>
      </c>
      <c r="F47420" s="2" t="s">
        <v>17</v>
      </c>
      <c r="G47420" t="s">
        <v>11</v>
      </c>
    </row>
    <row r="47421" spans="1:7" x14ac:dyDescent="0.25">
      <c r="A47421">
        <v>168</v>
      </c>
      <c r="B47421" s="3">
        <f ca="1">RANDBETWEEN(Inställningar!$B$1,Inställningar!$B$2)</f>
        <v>45843</v>
      </c>
      <c r="C47421" t="s">
        <v>8</v>
      </c>
      <c r="D47421">
        <v>9</v>
      </c>
      <c r="E47421">
        <v>6</v>
      </c>
      <c r="F47421" s="2" t="s">
        <v>18</v>
      </c>
      <c r="G47421" t="s">
        <v>13</v>
      </c>
    </row>
    <row r="47422" spans="1:7" x14ac:dyDescent="0.25">
      <c r="A47422">
        <v>169</v>
      </c>
      <c r="B47422" s="3">
        <f ca="1">RANDBETWEEN(Inställningar!$B$1,Inställningar!$B$2)</f>
        <v>46070</v>
      </c>
      <c r="C47422" t="s">
        <v>10</v>
      </c>
      <c r="D47422">
        <v>6</v>
      </c>
      <c r="E47422">
        <v>5</v>
      </c>
      <c r="F47422" s="2" t="s">
        <v>19</v>
      </c>
      <c r="G47422" t="s">
        <v>0</v>
      </c>
    </row>
    <row r="47423" spans="1:7" x14ac:dyDescent="0.25">
      <c r="A47423">
        <v>178</v>
      </c>
      <c r="B47423" s="3">
        <f ca="1">RANDBETWEEN(Inställningar!$B$1,Inställningar!$B$2)</f>
        <v>45563</v>
      </c>
      <c r="C47423" t="s">
        <v>12</v>
      </c>
      <c r="D47423">
        <v>9</v>
      </c>
      <c r="E47423">
        <v>7</v>
      </c>
      <c r="F47423" s="2" t="s">
        <v>17</v>
      </c>
      <c r="G47423" t="s">
        <v>9</v>
      </c>
    </row>
    <row r="47424" spans="1:7" x14ac:dyDescent="0.25">
      <c r="A47424">
        <v>134</v>
      </c>
      <c r="B47424" s="3">
        <f ca="1">RANDBETWEEN(Inställningar!$B$1,Inställningar!$B$2)</f>
        <v>45407</v>
      </c>
      <c r="C47424" t="s">
        <v>14</v>
      </c>
      <c r="D47424">
        <v>48</v>
      </c>
      <c r="E47424">
        <v>13</v>
      </c>
      <c r="F47424" s="2" t="s">
        <v>18</v>
      </c>
      <c r="G47424" t="s">
        <v>11</v>
      </c>
    </row>
    <row r="47425" spans="1:7" x14ac:dyDescent="0.25">
      <c r="A47425">
        <v>155</v>
      </c>
      <c r="B47425" s="3">
        <f ca="1">RANDBETWEEN(Inställningar!$B$1,Inställningar!$B$2)</f>
        <v>45735</v>
      </c>
      <c r="C47425" t="s">
        <v>15</v>
      </c>
      <c r="D47425">
        <v>3</v>
      </c>
      <c r="E47425">
        <v>7</v>
      </c>
      <c r="F47425" s="2" t="s">
        <v>19</v>
      </c>
      <c r="G47425" t="s">
        <v>13</v>
      </c>
    </row>
    <row r="47426" spans="1:7" x14ac:dyDescent="0.25">
      <c r="A47426">
        <v>117</v>
      </c>
      <c r="B47426" s="3">
        <f ca="1">RANDBETWEEN(Inställningar!$B$1,Inställningar!$B$2)</f>
        <v>45700</v>
      </c>
      <c r="C47426" t="s">
        <v>16</v>
      </c>
      <c r="D47426">
        <v>4</v>
      </c>
      <c r="E47426">
        <v>8</v>
      </c>
      <c r="F47426" s="2" t="s">
        <v>17</v>
      </c>
      <c r="G47426" t="s">
        <v>0</v>
      </c>
    </row>
    <row r="47427" spans="1:7" x14ac:dyDescent="0.25">
      <c r="A47427">
        <v>128</v>
      </c>
      <c r="B47427" s="3">
        <f ca="1">RANDBETWEEN(Inställningar!$B$1,Inställningar!$B$2)</f>
        <v>45729</v>
      </c>
      <c r="C47427" t="s">
        <v>7</v>
      </c>
      <c r="D47427">
        <v>6</v>
      </c>
      <c r="E47427">
        <v>15</v>
      </c>
      <c r="F47427" s="2" t="s">
        <v>18</v>
      </c>
      <c r="G47427" t="s">
        <v>9</v>
      </c>
    </row>
    <row r="47428" spans="1:7" x14ac:dyDescent="0.25">
      <c r="A47428">
        <v>189</v>
      </c>
      <c r="B47428" s="3">
        <f ca="1">RANDBETWEEN(Inställningar!$B$1,Inställningar!$B$2)</f>
        <v>45594</v>
      </c>
      <c r="C47428" t="s">
        <v>8</v>
      </c>
      <c r="D47428">
        <v>8</v>
      </c>
      <c r="E47428">
        <v>6</v>
      </c>
      <c r="F47428" s="2" t="s">
        <v>19</v>
      </c>
      <c r="G47428" t="s">
        <v>11</v>
      </c>
    </row>
    <row r="47429" spans="1:7" x14ac:dyDescent="0.25">
      <c r="A47429">
        <v>123</v>
      </c>
      <c r="B47429" s="3">
        <f ca="1">RANDBETWEEN(Inställningar!$B$1,Inställningar!$B$2)</f>
        <v>45395</v>
      </c>
      <c r="C47429" t="s">
        <v>10</v>
      </c>
      <c r="D47429">
        <v>5</v>
      </c>
      <c r="E47429">
        <v>4</v>
      </c>
      <c r="F47429" s="2" t="s">
        <v>17</v>
      </c>
      <c r="G47429" t="s">
        <v>13</v>
      </c>
    </row>
    <row r="47430" spans="1:7" x14ac:dyDescent="0.25">
      <c r="A47430">
        <v>181</v>
      </c>
      <c r="B47430" s="3">
        <f ca="1">RANDBETWEEN(Inställningar!$B$1,Inställningar!$B$2)</f>
        <v>45974</v>
      </c>
      <c r="C47430" t="s">
        <v>12</v>
      </c>
      <c r="D47430">
        <v>8</v>
      </c>
      <c r="E47430">
        <v>6</v>
      </c>
      <c r="F47430" s="2" t="s">
        <v>18</v>
      </c>
      <c r="G47430" t="s">
        <v>0</v>
      </c>
    </row>
    <row r="47431" spans="1:7" x14ac:dyDescent="0.25">
      <c r="A47431">
        <v>133</v>
      </c>
      <c r="B47431" s="3">
        <f ca="1">RANDBETWEEN(Inställningar!$B$1,Inställningar!$B$2)</f>
        <v>45389</v>
      </c>
      <c r="C47431" t="s">
        <v>14</v>
      </c>
      <c r="D47431">
        <v>45</v>
      </c>
      <c r="E47431">
        <v>13</v>
      </c>
      <c r="F47431" s="2" t="s">
        <v>19</v>
      </c>
      <c r="G47431" t="s">
        <v>9</v>
      </c>
    </row>
    <row r="47432" spans="1:7" x14ac:dyDescent="0.25">
      <c r="A47432">
        <v>148</v>
      </c>
      <c r="B47432" s="3">
        <f ca="1">RANDBETWEEN(Inställningar!$B$1,Inställningar!$B$2)</f>
        <v>45895</v>
      </c>
      <c r="C47432" t="s">
        <v>15</v>
      </c>
      <c r="D47432">
        <v>3</v>
      </c>
      <c r="E47432">
        <v>7</v>
      </c>
      <c r="F47432" s="2" t="s">
        <v>17</v>
      </c>
      <c r="G47432" t="s">
        <v>11</v>
      </c>
    </row>
    <row r="47433" spans="1:7" x14ac:dyDescent="0.25">
      <c r="A47433">
        <v>175</v>
      </c>
      <c r="B47433" s="3">
        <f ca="1">RANDBETWEEN(Inställningar!$B$1,Inställningar!$B$2)</f>
        <v>46034</v>
      </c>
      <c r="C47433" t="s">
        <v>16</v>
      </c>
      <c r="D47433">
        <v>4</v>
      </c>
      <c r="E47433">
        <v>8</v>
      </c>
      <c r="F47433" s="2" t="s">
        <v>18</v>
      </c>
      <c r="G47433" t="s">
        <v>13</v>
      </c>
    </row>
    <row r="47434" spans="1:7" x14ac:dyDescent="0.25">
      <c r="A47434">
        <v>101</v>
      </c>
      <c r="B47434" s="3">
        <f ca="1">RANDBETWEEN(Inställningar!$B$1,Inställningar!$B$2)</f>
        <v>45614</v>
      </c>
      <c r="C47434" t="s">
        <v>7</v>
      </c>
      <c r="D47434">
        <v>4</v>
      </c>
      <c r="E47434">
        <v>10</v>
      </c>
      <c r="F47434" s="2" t="s">
        <v>19</v>
      </c>
      <c r="G47434" t="s">
        <v>0</v>
      </c>
    </row>
    <row r="47435" spans="1:7" x14ac:dyDescent="0.25">
      <c r="A47435">
        <v>183</v>
      </c>
      <c r="B47435" s="3">
        <f ca="1">RANDBETWEEN(Inställningar!$B$1,Inställningar!$B$2)</f>
        <v>45779</v>
      </c>
      <c r="C47435" t="s">
        <v>8</v>
      </c>
      <c r="D47435">
        <v>11</v>
      </c>
      <c r="E47435">
        <v>7</v>
      </c>
      <c r="F47435" s="2" t="s">
        <v>17</v>
      </c>
      <c r="G47435" t="s">
        <v>9</v>
      </c>
    </row>
    <row r="47436" spans="1:7" x14ac:dyDescent="0.25">
      <c r="A47436">
        <v>125</v>
      </c>
      <c r="B47436" s="3">
        <f ca="1">RANDBETWEEN(Inställningar!$B$1,Inställningar!$B$2)</f>
        <v>45643</v>
      </c>
      <c r="C47436" t="s">
        <v>10</v>
      </c>
      <c r="D47436">
        <v>6</v>
      </c>
      <c r="E47436">
        <v>5</v>
      </c>
      <c r="F47436" s="2" t="s">
        <v>18</v>
      </c>
      <c r="G47436" t="s">
        <v>11</v>
      </c>
    </row>
    <row r="47437" spans="1:7" x14ac:dyDescent="0.25">
      <c r="A47437">
        <v>139</v>
      </c>
      <c r="B47437" s="3">
        <f ca="1">RANDBETWEEN(Inställningar!$B$1,Inställningar!$B$2)</f>
        <v>45390</v>
      </c>
      <c r="C47437" t="s">
        <v>12</v>
      </c>
      <c r="D47437">
        <v>7</v>
      </c>
      <c r="E47437">
        <v>5</v>
      </c>
      <c r="F47437" s="2" t="s">
        <v>19</v>
      </c>
      <c r="G47437" t="s">
        <v>13</v>
      </c>
    </row>
    <row r="47438" spans="1:7" x14ac:dyDescent="0.25">
      <c r="A47438">
        <v>116</v>
      </c>
      <c r="B47438" s="3">
        <f ca="1">RANDBETWEEN(Inställningar!$B$1,Inställningar!$B$2)</f>
        <v>45314</v>
      </c>
      <c r="C47438" t="s">
        <v>14</v>
      </c>
      <c r="D47438">
        <v>52</v>
      </c>
      <c r="E47438">
        <v>14</v>
      </c>
      <c r="F47438" s="2" t="s">
        <v>17</v>
      </c>
      <c r="G47438" t="s">
        <v>0</v>
      </c>
    </row>
    <row r="47439" spans="1:7" x14ac:dyDescent="0.25">
      <c r="A47439">
        <v>153</v>
      </c>
      <c r="B47439" s="3">
        <f ca="1">RANDBETWEEN(Inställningar!$B$1,Inställningar!$B$2)</f>
        <v>45869</v>
      </c>
      <c r="C47439" t="s">
        <v>15</v>
      </c>
      <c r="D47439">
        <v>4</v>
      </c>
      <c r="E47439">
        <v>9</v>
      </c>
      <c r="F47439" s="2" t="s">
        <v>18</v>
      </c>
      <c r="G47439" t="s">
        <v>9</v>
      </c>
    </row>
    <row r="47440" spans="1:7" x14ac:dyDescent="0.25">
      <c r="A47440">
        <v>137</v>
      </c>
      <c r="B47440" s="3">
        <f ca="1">RANDBETWEEN(Inställningar!$B$1,Inställningar!$B$2)</f>
        <v>46005</v>
      </c>
      <c r="C47440" t="s">
        <v>16</v>
      </c>
      <c r="D47440">
        <v>4</v>
      </c>
      <c r="E47440">
        <v>8</v>
      </c>
      <c r="F47440" s="2" t="s">
        <v>19</v>
      </c>
      <c r="G47440" t="s">
        <v>11</v>
      </c>
    </row>
    <row r="47441" spans="1:7" x14ac:dyDescent="0.25">
      <c r="A47441">
        <v>107</v>
      </c>
      <c r="B47441" s="3">
        <f ca="1">RANDBETWEEN(Inställningar!$B$1,Inställningar!$B$2)</f>
        <v>45912</v>
      </c>
      <c r="C47441" t="s">
        <v>7</v>
      </c>
      <c r="D47441">
        <v>6</v>
      </c>
      <c r="E47441">
        <v>15</v>
      </c>
      <c r="F47441" s="2" t="s">
        <v>17</v>
      </c>
      <c r="G47441" t="s">
        <v>13</v>
      </c>
    </row>
    <row r="47442" spans="1:7" x14ac:dyDescent="0.25">
      <c r="A47442">
        <v>149</v>
      </c>
      <c r="B47442" s="3">
        <f ca="1">RANDBETWEEN(Inställningar!$B$1,Inställningar!$B$2)</f>
        <v>45608</v>
      </c>
      <c r="C47442" t="s">
        <v>8</v>
      </c>
      <c r="D47442">
        <v>9</v>
      </c>
      <c r="E47442">
        <v>6</v>
      </c>
      <c r="F47442" s="2" t="s">
        <v>18</v>
      </c>
      <c r="G47442" t="s">
        <v>0</v>
      </c>
    </row>
    <row r="47443" spans="1:7" x14ac:dyDescent="0.25">
      <c r="A47443">
        <v>139</v>
      </c>
      <c r="B47443" s="3">
        <f ca="1">RANDBETWEEN(Inställningar!$B$1,Inställningar!$B$2)</f>
        <v>45519</v>
      </c>
      <c r="C47443" t="s">
        <v>10</v>
      </c>
      <c r="D47443">
        <v>5</v>
      </c>
      <c r="E47443">
        <v>4</v>
      </c>
      <c r="F47443" s="2" t="s">
        <v>19</v>
      </c>
      <c r="G47443" t="s">
        <v>9</v>
      </c>
    </row>
    <row r="47444" spans="1:7" x14ac:dyDescent="0.25">
      <c r="A47444">
        <v>165</v>
      </c>
      <c r="B47444" s="3">
        <f ca="1">RANDBETWEEN(Inställningar!$B$1,Inställningar!$B$2)</f>
        <v>45972</v>
      </c>
      <c r="C47444" t="s">
        <v>12</v>
      </c>
      <c r="D47444">
        <v>6</v>
      </c>
      <c r="E47444">
        <v>5</v>
      </c>
      <c r="F47444" s="2" t="s">
        <v>17</v>
      </c>
      <c r="G47444" t="s">
        <v>11</v>
      </c>
    </row>
    <row r="47445" spans="1:7" x14ac:dyDescent="0.25">
      <c r="A47445">
        <v>167</v>
      </c>
      <c r="B47445" s="3">
        <f ca="1">RANDBETWEEN(Inställningar!$B$1,Inställningar!$B$2)</f>
        <v>45746</v>
      </c>
      <c r="C47445" t="s">
        <v>14</v>
      </c>
      <c r="D47445">
        <v>55</v>
      </c>
      <c r="E47445">
        <v>15</v>
      </c>
      <c r="F47445" s="2" t="s">
        <v>18</v>
      </c>
      <c r="G47445" t="s">
        <v>13</v>
      </c>
    </row>
    <row r="47446" spans="1:7" x14ac:dyDescent="0.25">
      <c r="A47446">
        <v>113</v>
      </c>
      <c r="B47446" s="3">
        <f ca="1">RANDBETWEEN(Inställningar!$B$1,Inställningar!$B$2)</f>
        <v>45426</v>
      </c>
      <c r="C47446" t="s">
        <v>15</v>
      </c>
      <c r="D47446">
        <v>3</v>
      </c>
      <c r="E47446">
        <v>7</v>
      </c>
      <c r="F47446" s="2" t="s">
        <v>19</v>
      </c>
      <c r="G47446" t="s">
        <v>0</v>
      </c>
    </row>
    <row r="47447" spans="1:7" x14ac:dyDescent="0.25">
      <c r="A47447">
        <v>164</v>
      </c>
      <c r="B47447" s="3">
        <f ca="1">RANDBETWEEN(Inställningar!$B$1,Inställningar!$B$2)</f>
        <v>45454</v>
      </c>
      <c r="C47447" t="s">
        <v>16</v>
      </c>
      <c r="D47447">
        <v>4</v>
      </c>
      <c r="E47447">
        <v>8</v>
      </c>
      <c r="F47447" s="2" t="s">
        <v>17</v>
      </c>
      <c r="G47447" t="s">
        <v>9</v>
      </c>
    </row>
    <row r="47448" spans="1:7" x14ac:dyDescent="0.25">
      <c r="A47448">
        <v>183</v>
      </c>
      <c r="B47448" s="3">
        <f ca="1">RANDBETWEEN(Inställningar!$B$1,Inställningar!$B$2)</f>
        <v>45673</v>
      </c>
      <c r="C47448" t="s">
        <v>7</v>
      </c>
      <c r="D47448">
        <v>5</v>
      </c>
      <c r="E47448">
        <v>12</v>
      </c>
      <c r="F47448" s="2" t="s">
        <v>18</v>
      </c>
      <c r="G47448" t="s">
        <v>11</v>
      </c>
    </row>
    <row r="47449" spans="1:7" x14ac:dyDescent="0.25">
      <c r="A47449">
        <v>116</v>
      </c>
      <c r="B47449" s="3">
        <f ca="1">RANDBETWEEN(Inställningar!$B$1,Inställningar!$B$2)</f>
        <v>45786</v>
      </c>
      <c r="C47449" t="s">
        <v>8</v>
      </c>
      <c r="D47449">
        <v>8</v>
      </c>
      <c r="E47449">
        <v>6</v>
      </c>
      <c r="F47449" s="2" t="s">
        <v>19</v>
      </c>
      <c r="G47449" t="s">
        <v>13</v>
      </c>
    </row>
    <row r="47450" spans="1:7" x14ac:dyDescent="0.25">
      <c r="A47450">
        <v>144</v>
      </c>
      <c r="B47450" s="3">
        <f ca="1">RANDBETWEEN(Inställningar!$B$1,Inställningar!$B$2)</f>
        <v>45326</v>
      </c>
      <c r="C47450" t="s">
        <v>10</v>
      </c>
      <c r="D47450">
        <v>7</v>
      </c>
      <c r="E47450">
        <v>5</v>
      </c>
      <c r="F47450" s="2" t="s">
        <v>17</v>
      </c>
      <c r="G47450" t="s">
        <v>0</v>
      </c>
    </row>
    <row r="47451" spans="1:7" x14ac:dyDescent="0.25">
      <c r="A47451">
        <v>175</v>
      </c>
      <c r="B47451" s="3">
        <f ca="1">RANDBETWEEN(Inställningar!$B$1,Inställningar!$B$2)</f>
        <v>45462</v>
      </c>
      <c r="C47451" t="s">
        <v>12</v>
      </c>
      <c r="D47451">
        <v>9</v>
      </c>
      <c r="E47451">
        <v>7</v>
      </c>
      <c r="F47451" s="2" t="s">
        <v>18</v>
      </c>
      <c r="G47451" t="s">
        <v>9</v>
      </c>
    </row>
    <row r="47452" spans="1:7" x14ac:dyDescent="0.25">
      <c r="A47452">
        <v>103</v>
      </c>
      <c r="B47452" s="3">
        <f ca="1">RANDBETWEEN(Inställningar!$B$1,Inställningar!$B$2)</f>
        <v>45874</v>
      </c>
      <c r="C47452" t="s">
        <v>14</v>
      </c>
      <c r="D47452">
        <v>38</v>
      </c>
      <c r="E47452">
        <v>11</v>
      </c>
      <c r="F47452" s="2" t="s">
        <v>19</v>
      </c>
      <c r="G47452" t="s">
        <v>11</v>
      </c>
    </row>
    <row r="47453" spans="1:7" x14ac:dyDescent="0.25">
      <c r="A47453">
        <v>102</v>
      </c>
      <c r="B47453" s="3">
        <f ca="1">RANDBETWEEN(Inställningar!$B$1,Inställningar!$B$2)</f>
        <v>45514</v>
      </c>
      <c r="C47453" t="s">
        <v>15</v>
      </c>
      <c r="D47453">
        <v>5</v>
      </c>
      <c r="E47453">
        <v>11</v>
      </c>
      <c r="F47453" s="2" t="s">
        <v>17</v>
      </c>
      <c r="G47453" t="s">
        <v>13</v>
      </c>
    </row>
    <row r="47454" spans="1:7" x14ac:dyDescent="0.25">
      <c r="A47454">
        <v>179</v>
      </c>
      <c r="B47454" s="3">
        <f ca="1">RANDBETWEEN(Inställningar!$B$1,Inställningar!$B$2)</f>
        <v>45378</v>
      </c>
      <c r="C47454" t="s">
        <v>16</v>
      </c>
      <c r="D47454">
        <v>4</v>
      </c>
      <c r="E47454">
        <v>8</v>
      </c>
      <c r="F47454" s="2" t="s">
        <v>18</v>
      </c>
      <c r="G47454" t="s">
        <v>0</v>
      </c>
    </row>
    <row r="47455" spans="1:7" x14ac:dyDescent="0.25">
      <c r="A47455">
        <v>155</v>
      </c>
      <c r="B47455" s="3">
        <f ca="1">RANDBETWEEN(Inställningar!$B$1,Inställningar!$B$2)</f>
        <v>45730</v>
      </c>
      <c r="C47455" t="s">
        <v>7</v>
      </c>
      <c r="D47455">
        <v>7</v>
      </c>
      <c r="E47455">
        <v>17</v>
      </c>
      <c r="F47455" s="2" t="s">
        <v>19</v>
      </c>
      <c r="G47455" t="s">
        <v>9</v>
      </c>
    </row>
    <row r="47456" spans="1:7" x14ac:dyDescent="0.25">
      <c r="A47456">
        <v>155</v>
      </c>
      <c r="B47456" s="3">
        <f ca="1">RANDBETWEEN(Inställningar!$B$1,Inställningar!$B$2)</f>
        <v>45519</v>
      </c>
      <c r="C47456" t="s">
        <v>8</v>
      </c>
      <c r="D47456">
        <v>10</v>
      </c>
      <c r="E47456">
        <v>7</v>
      </c>
      <c r="F47456" s="2" t="s">
        <v>17</v>
      </c>
      <c r="G47456" t="s">
        <v>11</v>
      </c>
    </row>
    <row r="47457" spans="1:7" x14ac:dyDescent="0.25">
      <c r="A47457">
        <v>169</v>
      </c>
      <c r="B47457" s="3">
        <f ca="1">RANDBETWEEN(Inställningar!$B$1,Inställningar!$B$2)</f>
        <v>46060</v>
      </c>
      <c r="C47457" t="s">
        <v>10</v>
      </c>
      <c r="D47457">
        <v>6</v>
      </c>
      <c r="E47457">
        <v>5</v>
      </c>
      <c r="F47457" s="2" t="s">
        <v>18</v>
      </c>
      <c r="G47457" t="s">
        <v>13</v>
      </c>
    </row>
    <row r="47458" spans="1:7" x14ac:dyDescent="0.25">
      <c r="A47458">
        <v>135</v>
      </c>
      <c r="B47458" s="3">
        <f ca="1">RANDBETWEEN(Inställningar!$B$1,Inställningar!$B$2)</f>
        <v>45702</v>
      </c>
      <c r="C47458" t="s">
        <v>12</v>
      </c>
      <c r="D47458">
        <v>6</v>
      </c>
      <c r="E47458">
        <v>5</v>
      </c>
      <c r="F47458" s="2" t="s">
        <v>19</v>
      </c>
      <c r="G47458" t="s">
        <v>0</v>
      </c>
    </row>
    <row r="47459" spans="1:7" x14ac:dyDescent="0.25">
      <c r="A47459">
        <v>187</v>
      </c>
      <c r="B47459" s="3">
        <f ca="1">RANDBETWEEN(Inställningar!$B$1,Inställningar!$B$2)</f>
        <v>45813</v>
      </c>
      <c r="C47459" t="s">
        <v>14</v>
      </c>
      <c r="D47459">
        <v>52</v>
      </c>
      <c r="E47459">
        <v>14</v>
      </c>
      <c r="F47459" s="2" t="s">
        <v>17</v>
      </c>
      <c r="G47459" t="s">
        <v>9</v>
      </c>
    </row>
    <row r="47460" spans="1:7" x14ac:dyDescent="0.25">
      <c r="A47460">
        <v>153</v>
      </c>
      <c r="B47460" s="3">
        <f ca="1">RANDBETWEEN(Inställningar!$B$1,Inställningar!$B$2)</f>
        <v>45344</v>
      </c>
      <c r="C47460" t="s">
        <v>15</v>
      </c>
      <c r="D47460">
        <v>5</v>
      </c>
      <c r="E47460">
        <v>11</v>
      </c>
      <c r="F47460" s="2" t="s">
        <v>18</v>
      </c>
      <c r="G47460" t="s">
        <v>11</v>
      </c>
    </row>
    <row r="47461" spans="1:7" x14ac:dyDescent="0.25">
      <c r="A47461">
        <v>150</v>
      </c>
      <c r="B47461" s="3">
        <f ca="1">RANDBETWEEN(Inställningar!$B$1,Inställningar!$B$2)</f>
        <v>45308</v>
      </c>
      <c r="C47461" t="s">
        <v>16</v>
      </c>
      <c r="D47461">
        <v>5</v>
      </c>
      <c r="E47461">
        <v>10</v>
      </c>
      <c r="F47461" s="2" t="s">
        <v>19</v>
      </c>
      <c r="G47461" t="s">
        <v>13</v>
      </c>
    </row>
    <row r="47462" spans="1:7" x14ac:dyDescent="0.25">
      <c r="A47462">
        <v>112</v>
      </c>
      <c r="B47462" s="3">
        <f ca="1">RANDBETWEEN(Inställningar!$B$1,Inställningar!$B$2)</f>
        <v>45621</v>
      </c>
      <c r="C47462" t="s">
        <v>7</v>
      </c>
      <c r="D47462">
        <v>6</v>
      </c>
      <c r="E47462">
        <v>15</v>
      </c>
      <c r="F47462" s="2" t="s">
        <v>17</v>
      </c>
      <c r="G47462" t="s">
        <v>0</v>
      </c>
    </row>
    <row r="47463" spans="1:7" x14ac:dyDescent="0.25">
      <c r="A47463">
        <v>122</v>
      </c>
      <c r="B47463" s="3">
        <f ca="1">RANDBETWEEN(Inställningar!$B$1,Inställningar!$B$2)</f>
        <v>45758</v>
      </c>
      <c r="C47463" t="s">
        <v>8</v>
      </c>
      <c r="D47463">
        <v>10</v>
      </c>
      <c r="E47463">
        <v>7</v>
      </c>
      <c r="F47463" s="2" t="s">
        <v>18</v>
      </c>
      <c r="G47463" t="s">
        <v>9</v>
      </c>
    </row>
    <row r="47464" spans="1:7" x14ac:dyDescent="0.25">
      <c r="A47464">
        <v>149</v>
      </c>
      <c r="B47464" s="3">
        <f ca="1">RANDBETWEEN(Inställningar!$B$1,Inställningar!$B$2)</f>
        <v>45349</v>
      </c>
      <c r="C47464" t="s">
        <v>10</v>
      </c>
      <c r="D47464">
        <v>5</v>
      </c>
      <c r="E47464">
        <v>4</v>
      </c>
      <c r="F47464" s="2" t="s">
        <v>19</v>
      </c>
      <c r="G47464" t="s">
        <v>11</v>
      </c>
    </row>
    <row r="47465" spans="1:7" x14ac:dyDescent="0.25">
      <c r="A47465">
        <v>167</v>
      </c>
      <c r="B47465" s="3">
        <f ca="1">RANDBETWEEN(Inställningar!$B$1,Inställningar!$B$2)</f>
        <v>45331</v>
      </c>
      <c r="C47465" t="s">
        <v>12</v>
      </c>
      <c r="D47465">
        <v>7</v>
      </c>
      <c r="E47465">
        <v>5</v>
      </c>
      <c r="F47465" s="2" t="s">
        <v>17</v>
      </c>
      <c r="G47465" t="s">
        <v>13</v>
      </c>
    </row>
    <row r="47466" spans="1:7" x14ac:dyDescent="0.25">
      <c r="A47466">
        <v>159</v>
      </c>
      <c r="B47466" s="3">
        <f ca="1">RANDBETWEEN(Inställningar!$B$1,Inställningar!$B$2)</f>
        <v>45841</v>
      </c>
      <c r="C47466" t="s">
        <v>14</v>
      </c>
      <c r="D47466">
        <v>42</v>
      </c>
      <c r="E47466">
        <v>12</v>
      </c>
      <c r="F47466" s="2" t="s">
        <v>18</v>
      </c>
      <c r="G47466" t="s">
        <v>0</v>
      </c>
    </row>
    <row r="47467" spans="1:7" x14ac:dyDescent="0.25">
      <c r="A47467">
        <v>181</v>
      </c>
      <c r="B47467" s="3">
        <f ca="1">RANDBETWEEN(Inställningar!$B$1,Inställningar!$B$2)</f>
        <v>45968</v>
      </c>
      <c r="C47467" t="s">
        <v>15</v>
      </c>
      <c r="D47467">
        <v>4</v>
      </c>
      <c r="E47467">
        <v>9</v>
      </c>
      <c r="F47467" s="2" t="s">
        <v>19</v>
      </c>
      <c r="G47467" t="s">
        <v>9</v>
      </c>
    </row>
    <row r="47468" spans="1:7" x14ac:dyDescent="0.25">
      <c r="A47468">
        <v>134</v>
      </c>
      <c r="B47468" s="3">
        <f ca="1">RANDBETWEEN(Inställningar!$B$1,Inställningar!$B$2)</f>
        <v>45452</v>
      </c>
      <c r="C47468" t="s">
        <v>16</v>
      </c>
      <c r="D47468">
        <v>3</v>
      </c>
      <c r="E47468">
        <v>7</v>
      </c>
      <c r="F47468" s="2" t="s">
        <v>17</v>
      </c>
      <c r="G47468" t="s">
        <v>11</v>
      </c>
    </row>
    <row r="47469" spans="1:7" x14ac:dyDescent="0.25">
      <c r="A47469">
        <v>127</v>
      </c>
      <c r="B47469" s="3">
        <f ca="1">RANDBETWEEN(Inställningar!$B$1,Inställningar!$B$2)</f>
        <v>45817</v>
      </c>
      <c r="C47469" t="s">
        <v>7</v>
      </c>
      <c r="D47469">
        <v>6</v>
      </c>
      <c r="E47469">
        <v>15</v>
      </c>
      <c r="F47469" s="2" t="s">
        <v>18</v>
      </c>
      <c r="G47469" t="s">
        <v>13</v>
      </c>
    </row>
    <row r="47470" spans="1:7" x14ac:dyDescent="0.25">
      <c r="A47470">
        <v>122</v>
      </c>
      <c r="B47470" s="3">
        <f ca="1">RANDBETWEEN(Inställningar!$B$1,Inställningar!$B$2)</f>
        <v>45790</v>
      </c>
      <c r="C47470" t="s">
        <v>8</v>
      </c>
      <c r="D47470">
        <v>9</v>
      </c>
      <c r="E47470">
        <v>6</v>
      </c>
      <c r="F47470" s="2" t="s">
        <v>19</v>
      </c>
      <c r="G47470" t="s">
        <v>0</v>
      </c>
    </row>
    <row r="47471" spans="1:7" x14ac:dyDescent="0.25">
      <c r="A47471">
        <v>130</v>
      </c>
      <c r="B47471" s="3">
        <f ca="1">RANDBETWEEN(Inställningar!$B$1,Inställningar!$B$2)</f>
        <v>45451</v>
      </c>
      <c r="C47471" t="s">
        <v>10</v>
      </c>
      <c r="D47471">
        <v>7</v>
      </c>
      <c r="E47471">
        <v>5</v>
      </c>
      <c r="F47471" s="2" t="s">
        <v>17</v>
      </c>
      <c r="G47471" t="s">
        <v>9</v>
      </c>
    </row>
    <row r="47472" spans="1:7" x14ac:dyDescent="0.25">
      <c r="A47472">
        <v>148</v>
      </c>
      <c r="B47472" s="3">
        <f ca="1">RANDBETWEEN(Inställningar!$B$1,Inställningar!$B$2)</f>
        <v>45963</v>
      </c>
      <c r="C47472" t="s">
        <v>12</v>
      </c>
      <c r="D47472">
        <v>8</v>
      </c>
      <c r="E47472">
        <v>6</v>
      </c>
      <c r="F47472" s="2" t="s">
        <v>18</v>
      </c>
      <c r="G47472" t="s">
        <v>11</v>
      </c>
    </row>
    <row r="47473" spans="1:7" x14ac:dyDescent="0.25">
      <c r="A47473">
        <v>189</v>
      </c>
      <c r="B47473" s="3">
        <f ca="1">RANDBETWEEN(Inställningar!$B$1,Inställningar!$B$2)</f>
        <v>45370</v>
      </c>
      <c r="C47473" t="s">
        <v>14</v>
      </c>
      <c r="D47473">
        <v>53</v>
      </c>
      <c r="E47473">
        <v>14</v>
      </c>
      <c r="F47473" s="2" t="s">
        <v>19</v>
      </c>
      <c r="G47473" t="s">
        <v>13</v>
      </c>
    </row>
    <row r="47474" spans="1:7" x14ac:dyDescent="0.25">
      <c r="A47474">
        <v>108</v>
      </c>
      <c r="B47474" s="3">
        <f ca="1">RANDBETWEEN(Inställningar!$B$1,Inställningar!$B$2)</f>
        <v>45685</v>
      </c>
      <c r="C47474" t="s">
        <v>15</v>
      </c>
      <c r="D47474">
        <v>3</v>
      </c>
      <c r="E47474">
        <v>7</v>
      </c>
      <c r="F47474" s="2" t="s">
        <v>17</v>
      </c>
      <c r="G47474" t="s">
        <v>0</v>
      </c>
    </row>
    <row r="47475" spans="1:7" x14ac:dyDescent="0.25">
      <c r="A47475">
        <v>133</v>
      </c>
      <c r="B47475" s="3">
        <f ca="1">RANDBETWEEN(Inställningar!$B$1,Inställningar!$B$2)</f>
        <v>45900</v>
      </c>
      <c r="C47475" t="s">
        <v>16</v>
      </c>
      <c r="D47475">
        <v>3</v>
      </c>
      <c r="E47475">
        <v>7</v>
      </c>
      <c r="F47475" s="2" t="s">
        <v>18</v>
      </c>
      <c r="G47475" t="s">
        <v>9</v>
      </c>
    </row>
    <row r="47476" spans="1:7" x14ac:dyDescent="0.25">
      <c r="A47476">
        <v>118</v>
      </c>
      <c r="B47476" s="3">
        <f ca="1">RANDBETWEEN(Inställningar!$B$1,Inställningar!$B$2)</f>
        <v>45452</v>
      </c>
      <c r="C47476" t="s">
        <v>7</v>
      </c>
      <c r="D47476">
        <v>6</v>
      </c>
      <c r="E47476">
        <v>15</v>
      </c>
      <c r="F47476" s="2" t="s">
        <v>19</v>
      </c>
      <c r="G47476" t="s">
        <v>11</v>
      </c>
    </row>
    <row r="47477" spans="1:7" x14ac:dyDescent="0.25">
      <c r="A47477">
        <v>190</v>
      </c>
      <c r="B47477" s="3">
        <f ca="1">RANDBETWEEN(Inställningar!$B$1,Inställningar!$B$2)</f>
        <v>45303</v>
      </c>
      <c r="C47477" t="s">
        <v>8</v>
      </c>
      <c r="D47477">
        <v>8</v>
      </c>
      <c r="E47477">
        <v>6</v>
      </c>
      <c r="F47477" s="2" t="s">
        <v>17</v>
      </c>
      <c r="G47477" t="s">
        <v>13</v>
      </c>
    </row>
    <row r="47478" spans="1:7" x14ac:dyDescent="0.25">
      <c r="A47478">
        <v>135</v>
      </c>
      <c r="B47478" s="3">
        <f ca="1">RANDBETWEEN(Inställningar!$B$1,Inställningar!$B$2)</f>
        <v>45379</v>
      </c>
      <c r="C47478" t="s">
        <v>10</v>
      </c>
      <c r="D47478">
        <v>5</v>
      </c>
      <c r="E47478">
        <v>4</v>
      </c>
      <c r="F47478" s="2" t="s">
        <v>18</v>
      </c>
      <c r="G47478" t="s">
        <v>0</v>
      </c>
    </row>
    <row r="47479" spans="1:7" x14ac:dyDescent="0.25">
      <c r="A47479">
        <v>128</v>
      </c>
      <c r="B47479" s="3">
        <f ca="1">RANDBETWEEN(Inställningar!$B$1,Inställningar!$B$2)</f>
        <v>46064</v>
      </c>
      <c r="C47479" t="s">
        <v>12</v>
      </c>
      <c r="D47479">
        <v>6</v>
      </c>
      <c r="E47479">
        <v>5</v>
      </c>
      <c r="F47479" s="2" t="s">
        <v>19</v>
      </c>
      <c r="G47479" t="s">
        <v>9</v>
      </c>
    </row>
    <row r="47480" spans="1:7" x14ac:dyDescent="0.25">
      <c r="A47480">
        <v>187</v>
      </c>
      <c r="B47480" s="3">
        <f ca="1">RANDBETWEEN(Inställningar!$B$1,Inställningar!$B$2)</f>
        <v>45432</v>
      </c>
      <c r="C47480" t="s">
        <v>14</v>
      </c>
      <c r="D47480">
        <v>56</v>
      </c>
      <c r="E47480">
        <v>15</v>
      </c>
      <c r="F47480" s="2" t="s">
        <v>17</v>
      </c>
      <c r="G47480" t="s">
        <v>11</v>
      </c>
    </row>
    <row r="47481" spans="1:7" x14ac:dyDescent="0.25">
      <c r="A47481">
        <v>122</v>
      </c>
      <c r="B47481" s="3">
        <f ca="1">RANDBETWEEN(Inställningar!$B$1,Inställningar!$B$2)</f>
        <v>45943</v>
      </c>
      <c r="C47481" t="s">
        <v>15</v>
      </c>
      <c r="D47481">
        <v>4</v>
      </c>
      <c r="E47481">
        <v>9</v>
      </c>
      <c r="F47481" s="2" t="s">
        <v>18</v>
      </c>
      <c r="G47481" t="s">
        <v>13</v>
      </c>
    </row>
    <row r="47482" spans="1:7" x14ac:dyDescent="0.25">
      <c r="A47482">
        <v>103</v>
      </c>
      <c r="B47482" s="3">
        <f ca="1">RANDBETWEEN(Inställningar!$B$1,Inställningar!$B$2)</f>
        <v>45475</v>
      </c>
      <c r="C47482" t="s">
        <v>16</v>
      </c>
      <c r="D47482">
        <v>3</v>
      </c>
      <c r="E47482">
        <v>7</v>
      </c>
      <c r="F47482" s="2" t="s">
        <v>19</v>
      </c>
      <c r="G47482" t="s">
        <v>0</v>
      </c>
    </row>
    <row r="47483" spans="1:7" x14ac:dyDescent="0.25">
      <c r="A47483">
        <v>107</v>
      </c>
      <c r="B47483" s="3">
        <f ca="1">RANDBETWEEN(Inställningar!$B$1,Inställningar!$B$2)</f>
        <v>45614</v>
      </c>
      <c r="C47483" t="s">
        <v>7</v>
      </c>
      <c r="D47483">
        <v>5</v>
      </c>
      <c r="E47483">
        <v>12</v>
      </c>
      <c r="F47483" s="2" t="s">
        <v>17</v>
      </c>
      <c r="G47483" t="s">
        <v>9</v>
      </c>
    </row>
    <row r="47484" spans="1:7" x14ac:dyDescent="0.25">
      <c r="A47484">
        <v>134</v>
      </c>
      <c r="B47484" s="3">
        <f ca="1">RANDBETWEEN(Inställningar!$B$1,Inställningar!$B$2)</f>
        <v>46025</v>
      </c>
      <c r="C47484" t="s">
        <v>8</v>
      </c>
      <c r="D47484">
        <v>11</v>
      </c>
      <c r="E47484">
        <v>7</v>
      </c>
      <c r="F47484" s="2" t="s">
        <v>18</v>
      </c>
      <c r="G47484" t="s">
        <v>11</v>
      </c>
    </row>
    <row r="47485" spans="1:7" x14ac:dyDescent="0.25">
      <c r="A47485">
        <v>164</v>
      </c>
      <c r="B47485" s="3">
        <f ca="1">RANDBETWEEN(Inställningar!$B$1,Inställningar!$B$2)</f>
        <v>45830</v>
      </c>
      <c r="C47485" t="s">
        <v>10</v>
      </c>
      <c r="D47485">
        <v>5</v>
      </c>
      <c r="E47485">
        <v>4</v>
      </c>
      <c r="F47485" s="2" t="s">
        <v>19</v>
      </c>
      <c r="G47485" t="s">
        <v>13</v>
      </c>
    </row>
    <row r="47486" spans="1:7" x14ac:dyDescent="0.25">
      <c r="A47486">
        <v>163</v>
      </c>
      <c r="B47486" s="3">
        <f ca="1">RANDBETWEEN(Inställningar!$B$1,Inställningar!$B$2)</f>
        <v>45751</v>
      </c>
      <c r="C47486" t="s">
        <v>12</v>
      </c>
      <c r="D47486">
        <v>7</v>
      </c>
      <c r="E47486">
        <v>5</v>
      </c>
      <c r="F47486" s="2" t="s">
        <v>17</v>
      </c>
      <c r="G47486" t="s">
        <v>0</v>
      </c>
    </row>
    <row r="47487" spans="1:7" x14ac:dyDescent="0.25">
      <c r="A47487">
        <v>155</v>
      </c>
      <c r="B47487" s="3">
        <f ca="1">RANDBETWEEN(Inställningar!$B$1,Inställningar!$B$2)</f>
        <v>45575</v>
      </c>
      <c r="C47487" t="s">
        <v>14</v>
      </c>
      <c r="D47487">
        <v>47</v>
      </c>
      <c r="E47487">
        <v>13</v>
      </c>
      <c r="F47487" s="2" t="s">
        <v>18</v>
      </c>
      <c r="G47487" t="s">
        <v>9</v>
      </c>
    </row>
    <row r="47488" spans="1:7" x14ac:dyDescent="0.25">
      <c r="A47488">
        <v>107</v>
      </c>
      <c r="B47488" s="3">
        <f ca="1">RANDBETWEEN(Inställningar!$B$1,Inställningar!$B$2)</f>
        <v>45957</v>
      </c>
      <c r="C47488" t="s">
        <v>15</v>
      </c>
      <c r="D47488">
        <v>3</v>
      </c>
      <c r="E47488">
        <v>7</v>
      </c>
      <c r="F47488" s="2" t="s">
        <v>19</v>
      </c>
      <c r="G47488" t="s">
        <v>11</v>
      </c>
    </row>
    <row r="47489" spans="1:7" x14ac:dyDescent="0.25">
      <c r="A47489">
        <v>101</v>
      </c>
      <c r="B47489" s="3">
        <f ca="1">RANDBETWEEN(Inställningar!$B$1,Inställningar!$B$2)</f>
        <v>45461</v>
      </c>
      <c r="C47489" t="s">
        <v>16</v>
      </c>
      <c r="D47489">
        <v>5</v>
      </c>
      <c r="E47489">
        <v>10</v>
      </c>
      <c r="F47489" s="2" t="s">
        <v>17</v>
      </c>
      <c r="G47489" t="s">
        <v>13</v>
      </c>
    </row>
    <row r="47490" spans="1:7" x14ac:dyDescent="0.25">
      <c r="A47490">
        <v>190</v>
      </c>
      <c r="B47490" s="3">
        <f ca="1">RANDBETWEEN(Inställningar!$B$1,Inställningar!$B$2)</f>
        <v>45584</v>
      </c>
      <c r="C47490" t="s">
        <v>7</v>
      </c>
      <c r="D47490">
        <v>6</v>
      </c>
      <c r="E47490">
        <v>15</v>
      </c>
      <c r="F47490" s="2" t="s">
        <v>18</v>
      </c>
      <c r="G47490" t="s">
        <v>0</v>
      </c>
    </row>
    <row r="47491" spans="1:7" x14ac:dyDescent="0.25">
      <c r="A47491">
        <v>165</v>
      </c>
      <c r="B47491" s="3">
        <f ca="1">RANDBETWEEN(Inställningar!$B$1,Inställningar!$B$2)</f>
        <v>45944</v>
      </c>
      <c r="C47491" t="s">
        <v>8</v>
      </c>
      <c r="D47491">
        <v>11</v>
      </c>
      <c r="E47491">
        <v>7</v>
      </c>
      <c r="F47491" s="2" t="s">
        <v>19</v>
      </c>
      <c r="G47491" t="s">
        <v>9</v>
      </c>
    </row>
    <row r="47492" spans="1:7" x14ac:dyDescent="0.25">
      <c r="A47492">
        <v>132</v>
      </c>
      <c r="B47492" s="3">
        <f ca="1">RANDBETWEEN(Inställningar!$B$1,Inställningar!$B$2)</f>
        <v>45451</v>
      </c>
      <c r="C47492" t="s">
        <v>10</v>
      </c>
      <c r="D47492">
        <v>6</v>
      </c>
      <c r="E47492">
        <v>5</v>
      </c>
      <c r="F47492" s="2" t="s">
        <v>17</v>
      </c>
      <c r="G47492" t="s">
        <v>11</v>
      </c>
    </row>
    <row r="47493" spans="1:7" x14ac:dyDescent="0.25">
      <c r="A47493">
        <v>159</v>
      </c>
      <c r="B47493" s="3">
        <f ca="1">RANDBETWEEN(Inställningar!$B$1,Inställningar!$B$2)</f>
        <v>45558</v>
      </c>
      <c r="C47493" t="s">
        <v>12</v>
      </c>
      <c r="D47493">
        <v>9</v>
      </c>
      <c r="E47493">
        <v>7</v>
      </c>
      <c r="F47493" s="2" t="s">
        <v>18</v>
      </c>
      <c r="G47493" t="s">
        <v>13</v>
      </c>
    </row>
    <row r="47494" spans="1:7" x14ac:dyDescent="0.25">
      <c r="A47494">
        <v>181</v>
      </c>
      <c r="B47494" s="3">
        <f ca="1">RANDBETWEEN(Inställningar!$B$1,Inställningar!$B$2)</f>
        <v>45751</v>
      </c>
      <c r="C47494" t="s">
        <v>14</v>
      </c>
      <c r="D47494">
        <v>49</v>
      </c>
      <c r="E47494">
        <v>13</v>
      </c>
      <c r="F47494" s="2" t="s">
        <v>19</v>
      </c>
      <c r="G47494" t="s">
        <v>0</v>
      </c>
    </row>
    <row r="47495" spans="1:7" x14ac:dyDescent="0.25">
      <c r="A47495">
        <v>143</v>
      </c>
      <c r="B47495" s="3">
        <f ca="1">RANDBETWEEN(Inställningar!$B$1,Inställningar!$B$2)</f>
        <v>45933</v>
      </c>
      <c r="C47495" t="s">
        <v>15</v>
      </c>
      <c r="D47495">
        <v>3</v>
      </c>
      <c r="E47495">
        <v>7</v>
      </c>
      <c r="F47495" s="2" t="s">
        <v>17</v>
      </c>
      <c r="G47495" t="s">
        <v>9</v>
      </c>
    </row>
    <row r="47496" spans="1:7" x14ac:dyDescent="0.25">
      <c r="A47496">
        <v>175</v>
      </c>
      <c r="B47496" s="3">
        <f ca="1">RANDBETWEEN(Inställningar!$B$1,Inställningar!$B$2)</f>
        <v>45497</v>
      </c>
      <c r="C47496" t="s">
        <v>16</v>
      </c>
      <c r="D47496">
        <v>3</v>
      </c>
      <c r="E47496">
        <v>7</v>
      </c>
      <c r="F47496" s="2" t="s">
        <v>18</v>
      </c>
      <c r="G47496" t="s">
        <v>11</v>
      </c>
    </row>
    <row r="47497" spans="1:7" x14ac:dyDescent="0.25">
      <c r="A47497">
        <v>154</v>
      </c>
      <c r="B47497" s="3">
        <f ca="1">RANDBETWEEN(Inställningar!$B$1,Inställningar!$B$2)</f>
        <v>45903</v>
      </c>
      <c r="C47497" t="s">
        <v>7</v>
      </c>
      <c r="D47497">
        <v>6</v>
      </c>
      <c r="E47497">
        <v>15</v>
      </c>
      <c r="F47497" s="2" t="s">
        <v>19</v>
      </c>
      <c r="G47497" t="s">
        <v>13</v>
      </c>
    </row>
    <row r="47498" spans="1:7" x14ac:dyDescent="0.25">
      <c r="A47498">
        <v>180</v>
      </c>
      <c r="B47498" s="3">
        <f ca="1">RANDBETWEEN(Inställningar!$B$1,Inställningar!$B$2)</f>
        <v>45679</v>
      </c>
      <c r="C47498" t="s">
        <v>8</v>
      </c>
      <c r="D47498">
        <v>11</v>
      </c>
      <c r="E47498">
        <v>7</v>
      </c>
      <c r="F47498" s="2" t="s">
        <v>17</v>
      </c>
      <c r="G47498" t="s">
        <v>0</v>
      </c>
    </row>
    <row r="47499" spans="1:7" x14ac:dyDescent="0.25">
      <c r="A47499">
        <v>152</v>
      </c>
      <c r="B47499" s="3">
        <f ca="1">RANDBETWEEN(Inställningar!$B$1,Inställningar!$B$2)</f>
        <v>45572</v>
      </c>
      <c r="C47499" t="s">
        <v>10</v>
      </c>
      <c r="D47499">
        <v>7</v>
      </c>
      <c r="E47499">
        <v>5</v>
      </c>
      <c r="F47499" s="2" t="s">
        <v>18</v>
      </c>
      <c r="G47499" t="s">
        <v>9</v>
      </c>
    </row>
    <row r="47500" spans="1:7" x14ac:dyDescent="0.25">
      <c r="A47500">
        <v>162</v>
      </c>
      <c r="B47500" s="3">
        <f ca="1">RANDBETWEEN(Inställningar!$B$1,Inställningar!$B$2)</f>
        <v>45642</v>
      </c>
      <c r="C47500" t="s">
        <v>12</v>
      </c>
      <c r="D47500">
        <v>7</v>
      </c>
      <c r="E47500">
        <v>5</v>
      </c>
      <c r="F47500" s="2" t="s">
        <v>19</v>
      </c>
      <c r="G47500" t="s">
        <v>11</v>
      </c>
    </row>
    <row r="47501" spans="1:7" x14ac:dyDescent="0.25">
      <c r="A47501">
        <v>135</v>
      </c>
      <c r="B47501" s="3">
        <f ca="1">RANDBETWEEN(Inställningar!$B$1,Inställningar!$B$2)</f>
        <v>45327</v>
      </c>
      <c r="C47501" t="s">
        <v>14</v>
      </c>
      <c r="D47501">
        <v>55</v>
      </c>
      <c r="E47501">
        <v>15</v>
      </c>
      <c r="F47501" s="2" t="s">
        <v>17</v>
      </c>
      <c r="G47501" t="s">
        <v>13</v>
      </c>
    </row>
    <row r="47502" spans="1:7" x14ac:dyDescent="0.25">
      <c r="A47502">
        <v>127</v>
      </c>
      <c r="B47502" s="3">
        <f ca="1">RANDBETWEEN(Inställningar!$B$1,Inställningar!$B$2)</f>
        <v>45364</v>
      </c>
      <c r="C47502" t="s">
        <v>15</v>
      </c>
      <c r="D47502">
        <v>5</v>
      </c>
      <c r="E47502">
        <v>11</v>
      </c>
      <c r="F47502" s="2" t="s">
        <v>18</v>
      </c>
      <c r="G47502" t="s">
        <v>0</v>
      </c>
    </row>
    <row r="47503" spans="1:7" x14ac:dyDescent="0.25">
      <c r="A47503">
        <v>102</v>
      </c>
      <c r="B47503" s="3">
        <f ca="1">RANDBETWEEN(Inställningar!$B$1,Inställningar!$B$2)</f>
        <v>45533</v>
      </c>
      <c r="C47503" t="s">
        <v>16</v>
      </c>
      <c r="D47503">
        <v>4</v>
      </c>
      <c r="E47503">
        <v>8</v>
      </c>
      <c r="F47503" s="2" t="s">
        <v>19</v>
      </c>
      <c r="G47503" t="s">
        <v>9</v>
      </c>
    </row>
    <row r="47504" spans="1:7" x14ac:dyDescent="0.25">
      <c r="A47504">
        <v>174</v>
      </c>
      <c r="B47504" s="3">
        <f ca="1">RANDBETWEEN(Inställningar!$B$1,Inställningar!$B$2)</f>
        <v>45963</v>
      </c>
      <c r="C47504" t="s">
        <v>7</v>
      </c>
      <c r="D47504">
        <v>6</v>
      </c>
      <c r="E47504">
        <v>15</v>
      </c>
      <c r="F47504" s="2" t="s">
        <v>17</v>
      </c>
      <c r="G47504" t="s">
        <v>11</v>
      </c>
    </row>
    <row r="47505" spans="1:7" x14ac:dyDescent="0.25">
      <c r="A47505">
        <v>182</v>
      </c>
      <c r="B47505" s="3">
        <f ca="1">RANDBETWEEN(Inställningar!$B$1,Inställningar!$B$2)</f>
        <v>45729</v>
      </c>
      <c r="C47505" t="s">
        <v>8</v>
      </c>
      <c r="D47505">
        <v>10</v>
      </c>
      <c r="E47505">
        <v>7</v>
      </c>
      <c r="F47505" s="2" t="s">
        <v>18</v>
      </c>
      <c r="G47505" t="s">
        <v>13</v>
      </c>
    </row>
    <row r="47506" spans="1:7" x14ac:dyDescent="0.25">
      <c r="A47506">
        <v>111</v>
      </c>
      <c r="B47506" s="3">
        <f ca="1">RANDBETWEEN(Inställningar!$B$1,Inställningar!$B$2)</f>
        <v>45497</v>
      </c>
      <c r="C47506" t="s">
        <v>10</v>
      </c>
      <c r="D47506">
        <v>6</v>
      </c>
      <c r="E47506">
        <v>5</v>
      </c>
      <c r="F47506" s="2" t="s">
        <v>19</v>
      </c>
      <c r="G47506" t="s">
        <v>0</v>
      </c>
    </row>
    <row r="47507" spans="1:7" x14ac:dyDescent="0.25">
      <c r="A47507">
        <v>127</v>
      </c>
      <c r="B47507" s="3">
        <f ca="1">RANDBETWEEN(Inställningar!$B$1,Inställningar!$B$2)</f>
        <v>45843</v>
      </c>
      <c r="C47507" t="s">
        <v>12</v>
      </c>
      <c r="D47507">
        <v>9</v>
      </c>
      <c r="E47507">
        <v>7</v>
      </c>
      <c r="F47507" s="2" t="s">
        <v>17</v>
      </c>
      <c r="G47507" t="s">
        <v>9</v>
      </c>
    </row>
    <row r="47508" spans="1:7" x14ac:dyDescent="0.25">
      <c r="A47508">
        <v>182</v>
      </c>
      <c r="B47508" s="3">
        <f ca="1">RANDBETWEEN(Inställningar!$B$1,Inställningar!$B$2)</f>
        <v>45449</v>
      </c>
      <c r="C47508" t="s">
        <v>14</v>
      </c>
      <c r="D47508">
        <v>56</v>
      </c>
      <c r="E47508">
        <v>15</v>
      </c>
      <c r="F47508" s="2" t="s">
        <v>18</v>
      </c>
      <c r="G47508" t="s">
        <v>11</v>
      </c>
    </row>
    <row r="47509" spans="1:7" x14ac:dyDescent="0.25">
      <c r="A47509">
        <v>145</v>
      </c>
      <c r="B47509" s="3">
        <f ca="1">RANDBETWEEN(Inställningar!$B$1,Inställningar!$B$2)</f>
        <v>45742</v>
      </c>
      <c r="C47509" t="s">
        <v>15</v>
      </c>
      <c r="D47509">
        <v>4</v>
      </c>
      <c r="E47509">
        <v>9</v>
      </c>
      <c r="F47509" s="2" t="s">
        <v>19</v>
      </c>
      <c r="G47509" t="s">
        <v>13</v>
      </c>
    </row>
    <row r="47510" spans="1:7" x14ac:dyDescent="0.25">
      <c r="A47510">
        <v>102</v>
      </c>
      <c r="B47510" s="3">
        <f ca="1">RANDBETWEEN(Inställningar!$B$1,Inställningar!$B$2)</f>
        <v>45627</v>
      </c>
      <c r="C47510" t="s">
        <v>16</v>
      </c>
      <c r="D47510">
        <v>4</v>
      </c>
      <c r="E47510">
        <v>8</v>
      </c>
      <c r="F47510" s="2" t="s">
        <v>17</v>
      </c>
      <c r="G47510" t="s">
        <v>0</v>
      </c>
    </row>
    <row r="47511" spans="1:7" x14ac:dyDescent="0.25">
      <c r="A47511">
        <v>107</v>
      </c>
      <c r="B47511" s="3">
        <f ca="1">RANDBETWEEN(Inställningar!$B$1,Inställningar!$B$2)</f>
        <v>45482</v>
      </c>
      <c r="C47511" t="s">
        <v>7</v>
      </c>
      <c r="D47511">
        <v>5</v>
      </c>
      <c r="E47511">
        <v>12</v>
      </c>
      <c r="F47511" s="2" t="s">
        <v>18</v>
      </c>
      <c r="G47511" t="s">
        <v>9</v>
      </c>
    </row>
    <row r="47512" spans="1:7" x14ac:dyDescent="0.25">
      <c r="A47512">
        <v>174</v>
      </c>
      <c r="B47512" s="3">
        <f ca="1">RANDBETWEEN(Inställningar!$B$1,Inställningar!$B$2)</f>
        <v>46046</v>
      </c>
      <c r="C47512" t="s">
        <v>8</v>
      </c>
      <c r="D47512">
        <v>12</v>
      </c>
      <c r="E47512">
        <v>8</v>
      </c>
      <c r="F47512" s="2" t="s">
        <v>19</v>
      </c>
      <c r="G47512" t="s">
        <v>11</v>
      </c>
    </row>
    <row r="47513" spans="1:7" x14ac:dyDescent="0.25">
      <c r="A47513">
        <v>134</v>
      </c>
      <c r="B47513" s="3">
        <f ca="1">RANDBETWEEN(Inställningar!$B$1,Inställningar!$B$2)</f>
        <v>45636</v>
      </c>
      <c r="C47513" t="s">
        <v>10</v>
      </c>
      <c r="D47513">
        <v>6</v>
      </c>
      <c r="E47513">
        <v>5</v>
      </c>
      <c r="F47513" s="2" t="s">
        <v>17</v>
      </c>
      <c r="G47513" t="s">
        <v>13</v>
      </c>
    </row>
    <row r="47514" spans="1:7" x14ac:dyDescent="0.25">
      <c r="A47514">
        <v>129</v>
      </c>
      <c r="B47514" s="3">
        <f ca="1">RANDBETWEEN(Inställningar!$B$1,Inställningar!$B$2)</f>
        <v>45573</v>
      </c>
      <c r="C47514" t="s">
        <v>12</v>
      </c>
      <c r="D47514">
        <v>9</v>
      </c>
      <c r="E47514">
        <v>7</v>
      </c>
      <c r="F47514" s="2" t="s">
        <v>18</v>
      </c>
      <c r="G47514" t="s">
        <v>0</v>
      </c>
    </row>
    <row r="47515" spans="1:7" x14ac:dyDescent="0.25">
      <c r="A47515">
        <v>124</v>
      </c>
      <c r="B47515" s="3">
        <f ca="1">RANDBETWEEN(Inställningar!$B$1,Inställningar!$B$2)</f>
        <v>45793</v>
      </c>
      <c r="C47515" t="s">
        <v>14</v>
      </c>
      <c r="D47515">
        <v>52</v>
      </c>
      <c r="E47515">
        <v>14</v>
      </c>
      <c r="F47515" s="2" t="s">
        <v>19</v>
      </c>
      <c r="G47515" t="s">
        <v>9</v>
      </c>
    </row>
    <row r="47516" spans="1:7" x14ac:dyDescent="0.25">
      <c r="A47516">
        <v>143</v>
      </c>
      <c r="B47516" s="3">
        <f ca="1">RANDBETWEEN(Inställningar!$B$1,Inställningar!$B$2)</f>
        <v>45935</v>
      </c>
      <c r="C47516" t="s">
        <v>15</v>
      </c>
      <c r="D47516">
        <v>5</v>
      </c>
      <c r="E47516">
        <v>11</v>
      </c>
      <c r="F47516" s="2" t="s">
        <v>17</v>
      </c>
      <c r="G47516" t="s">
        <v>11</v>
      </c>
    </row>
    <row r="47517" spans="1:7" x14ac:dyDescent="0.25">
      <c r="A47517">
        <v>144</v>
      </c>
      <c r="B47517" s="3">
        <f ca="1">RANDBETWEEN(Inställningar!$B$1,Inställningar!$B$2)</f>
        <v>45422</v>
      </c>
      <c r="C47517" t="s">
        <v>16</v>
      </c>
      <c r="D47517">
        <v>5</v>
      </c>
      <c r="E47517">
        <v>10</v>
      </c>
      <c r="F47517" s="2" t="s">
        <v>18</v>
      </c>
      <c r="G47517" t="s">
        <v>13</v>
      </c>
    </row>
    <row r="47518" spans="1:7" x14ac:dyDescent="0.25">
      <c r="A47518">
        <v>140</v>
      </c>
      <c r="B47518" s="3">
        <f ca="1">RANDBETWEEN(Inställningar!$B$1,Inställningar!$B$2)</f>
        <v>45974</v>
      </c>
      <c r="C47518" t="s">
        <v>7</v>
      </c>
      <c r="D47518">
        <v>6</v>
      </c>
      <c r="E47518">
        <v>15</v>
      </c>
      <c r="F47518" s="2" t="s">
        <v>19</v>
      </c>
      <c r="G47518" t="s">
        <v>0</v>
      </c>
    </row>
    <row r="47519" spans="1:7" x14ac:dyDescent="0.25">
      <c r="A47519">
        <v>154</v>
      </c>
      <c r="B47519" s="3">
        <f ca="1">RANDBETWEEN(Inställningar!$B$1,Inställningar!$B$2)</f>
        <v>45663</v>
      </c>
      <c r="C47519" t="s">
        <v>8</v>
      </c>
      <c r="D47519">
        <v>7</v>
      </c>
      <c r="E47519">
        <v>5</v>
      </c>
      <c r="F47519" s="2" t="s">
        <v>17</v>
      </c>
      <c r="G47519" t="s">
        <v>9</v>
      </c>
    </row>
    <row r="47520" spans="1:7" x14ac:dyDescent="0.25">
      <c r="A47520">
        <v>181</v>
      </c>
      <c r="B47520" s="3">
        <f ca="1">RANDBETWEEN(Inställningar!$B$1,Inställningar!$B$2)</f>
        <v>45552</v>
      </c>
      <c r="C47520" t="s">
        <v>10</v>
      </c>
      <c r="D47520">
        <v>5</v>
      </c>
      <c r="E47520">
        <v>4</v>
      </c>
      <c r="F47520" s="2" t="s">
        <v>18</v>
      </c>
      <c r="G47520" t="s">
        <v>11</v>
      </c>
    </row>
    <row r="47521" spans="1:7" x14ac:dyDescent="0.25">
      <c r="A47521">
        <v>189</v>
      </c>
      <c r="B47521" s="3">
        <f ca="1">RANDBETWEEN(Inställningar!$B$1,Inställningar!$B$2)</f>
        <v>45911</v>
      </c>
      <c r="C47521" t="s">
        <v>12</v>
      </c>
      <c r="D47521">
        <v>9</v>
      </c>
      <c r="E47521">
        <v>7</v>
      </c>
      <c r="F47521" s="2" t="s">
        <v>19</v>
      </c>
      <c r="G47521" t="s">
        <v>13</v>
      </c>
    </row>
    <row r="47522" spans="1:7" x14ac:dyDescent="0.25">
      <c r="A47522">
        <v>146</v>
      </c>
      <c r="B47522" s="3">
        <f ca="1">RANDBETWEEN(Inställningar!$B$1,Inställningar!$B$2)</f>
        <v>45933</v>
      </c>
      <c r="C47522" t="s">
        <v>14</v>
      </c>
      <c r="D47522">
        <v>57</v>
      </c>
      <c r="E47522">
        <v>15</v>
      </c>
      <c r="F47522" s="2" t="s">
        <v>17</v>
      </c>
      <c r="G47522" t="s">
        <v>0</v>
      </c>
    </row>
    <row r="47523" spans="1:7" x14ac:dyDescent="0.25">
      <c r="A47523">
        <v>112</v>
      </c>
      <c r="B47523" s="3">
        <f ca="1">RANDBETWEEN(Inställningar!$B$1,Inställningar!$B$2)</f>
        <v>46072</v>
      </c>
      <c r="C47523" t="s">
        <v>15</v>
      </c>
      <c r="D47523">
        <v>3</v>
      </c>
      <c r="E47523">
        <v>7</v>
      </c>
      <c r="F47523" s="2" t="s">
        <v>18</v>
      </c>
      <c r="G47523" t="s">
        <v>9</v>
      </c>
    </row>
    <row r="47524" spans="1:7" x14ac:dyDescent="0.25">
      <c r="A47524">
        <v>109</v>
      </c>
      <c r="B47524" s="3">
        <f ca="1">RANDBETWEEN(Inställningar!$B$1,Inställningar!$B$2)</f>
        <v>45816</v>
      </c>
      <c r="C47524" t="s">
        <v>16</v>
      </c>
      <c r="D47524">
        <v>4</v>
      </c>
      <c r="E47524">
        <v>8</v>
      </c>
      <c r="F47524" s="2" t="s">
        <v>19</v>
      </c>
      <c r="G47524" t="s">
        <v>11</v>
      </c>
    </row>
    <row r="47525" spans="1:7" x14ac:dyDescent="0.25">
      <c r="A47525">
        <v>113</v>
      </c>
      <c r="B47525" s="3">
        <f ca="1">RANDBETWEEN(Inställningar!$B$1,Inställningar!$B$2)</f>
        <v>45556</v>
      </c>
      <c r="C47525" t="s">
        <v>7</v>
      </c>
      <c r="D47525">
        <v>5</v>
      </c>
      <c r="E47525">
        <v>12</v>
      </c>
      <c r="F47525" s="2" t="s">
        <v>17</v>
      </c>
      <c r="G47525" t="s">
        <v>13</v>
      </c>
    </row>
    <row r="47526" spans="1:7" x14ac:dyDescent="0.25">
      <c r="A47526">
        <v>125</v>
      </c>
      <c r="B47526" s="3">
        <f ca="1">RANDBETWEEN(Inställningar!$B$1,Inställningar!$B$2)</f>
        <v>45805</v>
      </c>
      <c r="C47526" t="s">
        <v>8</v>
      </c>
      <c r="D47526">
        <v>11</v>
      </c>
      <c r="E47526">
        <v>7</v>
      </c>
      <c r="F47526" s="2" t="s">
        <v>18</v>
      </c>
      <c r="G47526" t="s">
        <v>0</v>
      </c>
    </row>
    <row r="47527" spans="1:7" x14ac:dyDescent="0.25">
      <c r="A47527">
        <v>125</v>
      </c>
      <c r="B47527" s="3">
        <f ca="1">RANDBETWEEN(Inställningar!$B$1,Inställningar!$B$2)</f>
        <v>45532</v>
      </c>
      <c r="C47527" t="s">
        <v>10</v>
      </c>
      <c r="D47527">
        <v>6</v>
      </c>
      <c r="E47527">
        <v>5</v>
      </c>
      <c r="F47527" s="2" t="s">
        <v>19</v>
      </c>
      <c r="G47527" t="s">
        <v>9</v>
      </c>
    </row>
    <row r="47528" spans="1:7" x14ac:dyDescent="0.25">
      <c r="A47528">
        <v>151</v>
      </c>
      <c r="B47528" s="3">
        <f ca="1">RANDBETWEEN(Inställningar!$B$1,Inställningar!$B$2)</f>
        <v>45788</v>
      </c>
      <c r="C47528" t="s">
        <v>12</v>
      </c>
      <c r="D47528">
        <v>7</v>
      </c>
      <c r="E47528">
        <v>5</v>
      </c>
      <c r="F47528" s="2" t="s">
        <v>17</v>
      </c>
      <c r="G47528" t="s">
        <v>11</v>
      </c>
    </row>
    <row r="47529" spans="1:7" x14ac:dyDescent="0.25">
      <c r="A47529">
        <v>129</v>
      </c>
      <c r="B47529" s="3">
        <f ca="1">RANDBETWEEN(Inställningar!$B$1,Inställningar!$B$2)</f>
        <v>45401</v>
      </c>
      <c r="C47529" t="s">
        <v>14</v>
      </c>
      <c r="D47529">
        <v>55</v>
      </c>
      <c r="E47529">
        <v>15</v>
      </c>
      <c r="F47529" s="2" t="s">
        <v>18</v>
      </c>
      <c r="G47529" t="s">
        <v>13</v>
      </c>
    </row>
    <row r="47530" spans="1:7" x14ac:dyDescent="0.25">
      <c r="A47530">
        <v>125</v>
      </c>
      <c r="B47530" s="3">
        <f ca="1">RANDBETWEEN(Inställningar!$B$1,Inställningar!$B$2)</f>
        <v>45328</v>
      </c>
      <c r="C47530" t="s">
        <v>15</v>
      </c>
      <c r="D47530">
        <v>4</v>
      </c>
      <c r="E47530">
        <v>9</v>
      </c>
      <c r="F47530" s="2" t="s">
        <v>19</v>
      </c>
      <c r="G47530" t="s">
        <v>0</v>
      </c>
    </row>
    <row r="47531" spans="1:7" x14ac:dyDescent="0.25">
      <c r="A47531">
        <v>172</v>
      </c>
      <c r="B47531" s="3">
        <f ca="1">RANDBETWEEN(Inställningar!$B$1,Inställningar!$B$2)</f>
        <v>45883</v>
      </c>
      <c r="C47531" t="s">
        <v>16</v>
      </c>
      <c r="D47531">
        <v>4</v>
      </c>
      <c r="E47531">
        <v>8</v>
      </c>
      <c r="F47531" s="2" t="s">
        <v>17</v>
      </c>
      <c r="G47531" t="s">
        <v>9</v>
      </c>
    </row>
    <row r="47532" spans="1:7" x14ac:dyDescent="0.25">
      <c r="A47532">
        <v>142</v>
      </c>
      <c r="B47532" s="3">
        <f ca="1">RANDBETWEEN(Inställningar!$B$1,Inställningar!$B$2)</f>
        <v>45476</v>
      </c>
      <c r="C47532" t="s">
        <v>7</v>
      </c>
      <c r="D47532">
        <v>6</v>
      </c>
      <c r="E47532">
        <v>15</v>
      </c>
      <c r="F47532" s="2" t="s">
        <v>18</v>
      </c>
      <c r="G47532" t="s">
        <v>11</v>
      </c>
    </row>
    <row r="47533" spans="1:7" x14ac:dyDescent="0.25">
      <c r="A47533">
        <v>181</v>
      </c>
      <c r="B47533" s="3">
        <f ca="1">RANDBETWEEN(Inställningar!$B$1,Inställningar!$B$2)</f>
        <v>45979</v>
      </c>
      <c r="C47533" t="s">
        <v>8</v>
      </c>
      <c r="D47533">
        <v>7</v>
      </c>
      <c r="E47533">
        <v>5</v>
      </c>
      <c r="F47533" s="2" t="s">
        <v>19</v>
      </c>
      <c r="G47533" t="s">
        <v>13</v>
      </c>
    </row>
    <row r="47534" spans="1:7" x14ac:dyDescent="0.25">
      <c r="A47534">
        <v>146</v>
      </c>
      <c r="B47534" s="3">
        <f ca="1">RANDBETWEEN(Inställningar!$B$1,Inställningar!$B$2)</f>
        <v>45396</v>
      </c>
      <c r="C47534" t="s">
        <v>10</v>
      </c>
      <c r="D47534">
        <v>7</v>
      </c>
      <c r="E47534">
        <v>5</v>
      </c>
      <c r="F47534" s="2" t="s">
        <v>17</v>
      </c>
      <c r="G47534" t="s">
        <v>0</v>
      </c>
    </row>
    <row r="47535" spans="1:7" x14ac:dyDescent="0.25">
      <c r="A47535">
        <v>135</v>
      </c>
      <c r="B47535" s="3">
        <f ca="1">RANDBETWEEN(Inställningar!$B$1,Inställningar!$B$2)</f>
        <v>45959</v>
      </c>
      <c r="C47535" t="s">
        <v>12</v>
      </c>
      <c r="D47535">
        <v>9</v>
      </c>
      <c r="E47535">
        <v>7</v>
      </c>
      <c r="F47535" s="2" t="s">
        <v>18</v>
      </c>
      <c r="G47535" t="s">
        <v>9</v>
      </c>
    </row>
    <row r="47536" spans="1:7" x14ac:dyDescent="0.25">
      <c r="A47536">
        <v>165</v>
      </c>
      <c r="B47536" s="3">
        <f ca="1">RANDBETWEEN(Inställningar!$B$1,Inställningar!$B$2)</f>
        <v>45387</v>
      </c>
      <c r="C47536" t="s">
        <v>14</v>
      </c>
      <c r="D47536">
        <v>55</v>
      </c>
      <c r="E47536">
        <v>15</v>
      </c>
      <c r="F47536" s="2" t="s">
        <v>19</v>
      </c>
      <c r="G47536" t="s">
        <v>11</v>
      </c>
    </row>
    <row r="47537" spans="1:7" x14ac:dyDescent="0.25">
      <c r="A47537">
        <v>135</v>
      </c>
      <c r="B47537" s="3">
        <f ca="1">RANDBETWEEN(Inställningar!$B$1,Inställningar!$B$2)</f>
        <v>45828</v>
      </c>
      <c r="C47537" t="s">
        <v>15</v>
      </c>
      <c r="D47537">
        <v>4</v>
      </c>
      <c r="E47537">
        <v>9</v>
      </c>
      <c r="F47537" s="2" t="s">
        <v>17</v>
      </c>
      <c r="G47537" t="s">
        <v>13</v>
      </c>
    </row>
    <row r="47538" spans="1:7" x14ac:dyDescent="0.25">
      <c r="A47538">
        <v>124</v>
      </c>
      <c r="B47538" s="3">
        <f ca="1">RANDBETWEEN(Inställningar!$B$1,Inställningar!$B$2)</f>
        <v>46048</v>
      </c>
      <c r="C47538" t="s">
        <v>16</v>
      </c>
      <c r="D47538">
        <v>4</v>
      </c>
      <c r="E47538">
        <v>8</v>
      </c>
      <c r="F47538" s="2" t="s">
        <v>18</v>
      </c>
      <c r="G47538" t="s">
        <v>0</v>
      </c>
    </row>
    <row r="47539" spans="1:7" x14ac:dyDescent="0.25">
      <c r="A47539">
        <v>156</v>
      </c>
      <c r="B47539" s="3">
        <f ca="1">RANDBETWEEN(Inställningar!$B$1,Inställningar!$B$2)</f>
        <v>45420</v>
      </c>
      <c r="C47539" t="s">
        <v>7</v>
      </c>
      <c r="D47539">
        <v>6</v>
      </c>
      <c r="E47539">
        <v>15</v>
      </c>
      <c r="F47539" s="2" t="s">
        <v>19</v>
      </c>
      <c r="G47539" t="s">
        <v>9</v>
      </c>
    </row>
    <row r="47540" spans="1:7" x14ac:dyDescent="0.25">
      <c r="A47540">
        <v>147</v>
      </c>
      <c r="B47540" s="3">
        <f ca="1">RANDBETWEEN(Inställningar!$B$1,Inställningar!$B$2)</f>
        <v>46077</v>
      </c>
      <c r="C47540" t="s">
        <v>8</v>
      </c>
      <c r="D47540">
        <v>9</v>
      </c>
      <c r="E47540">
        <v>6</v>
      </c>
      <c r="F47540" s="2" t="s">
        <v>17</v>
      </c>
      <c r="G47540" t="s">
        <v>11</v>
      </c>
    </row>
    <row r="47541" spans="1:7" x14ac:dyDescent="0.25">
      <c r="A47541">
        <v>128</v>
      </c>
      <c r="B47541" s="3">
        <f ca="1">RANDBETWEEN(Inställningar!$B$1,Inställningar!$B$2)</f>
        <v>45398</v>
      </c>
      <c r="C47541" t="s">
        <v>10</v>
      </c>
      <c r="D47541">
        <v>5</v>
      </c>
      <c r="E47541">
        <v>4</v>
      </c>
      <c r="F47541" s="2" t="s">
        <v>18</v>
      </c>
      <c r="G47541" t="s">
        <v>13</v>
      </c>
    </row>
    <row r="47542" spans="1:7" x14ac:dyDescent="0.25">
      <c r="A47542">
        <v>137</v>
      </c>
      <c r="B47542" s="3">
        <f ca="1">RANDBETWEEN(Inställningar!$B$1,Inställningar!$B$2)</f>
        <v>45521</v>
      </c>
      <c r="C47542" t="s">
        <v>12</v>
      </c>
      <c r="D47542">
        <v>7</v>
      </c>
      <c r="E47542">
        <v>5</v>
      </c>
      <c r="F47542" s="2" t="s">
        <v>19</v>
      </c>
      <c r="G47542" t="s">
        <v>0</v>
      </c>
    </row>
    <row r="47543" spans="1:7" x14ac:dyDescent="0.25">
      <c r="A47543">
        <v>110</v>
      </c>
      <c r="B47543" s="3">
        <f ca="1">RANDBETWEEN(Inställningar!$B$1,Inställningar!$B$2)</f>
        <v>45636</v>
      </c>
      <c r="C47543" t="s">
        <v>14</v>
      </c>
      <c r="D47543">
        <v>43</v>
      </c>
      <c r="E47543">
        <v>12</v>
      </c>
      <c r="F47543" s="2" t="s">
        <v>17</v>
      </c>
      <c r="G47543" t="s">
        <v>9</v>
      </c>
    </row>
    <row r="47544" spans="1:7" x14ac:dyDescent="0.25">
      <c r="A47544">
        <v>169</v>
      </c>
      <c r="B47544" s="3">
        <f ca="1">RANDBETWEEN(Inställningar!$B$1,Inställningar!$B$2)</f>
        <v>45781</v>
      </c>
      <c r="C47544" t="s">
        <v>15</v>
      </c>
      <c r="D47544">
        <v>4</v>
      </c>
      <c r="E47544">
        <v>9</v>
      </c>
      <c r="F47544" s="2" t="s">
        <v>18</v>
      </c>
      <c r="G47544" t="s">
        <v>11</v>
      </c>
    </row>
    <row r="47545" spans="1:7" x14ac:dyDescent="0.25">
      <c r="A47545">
        <v>160</v>
      </c>
      <c r="B47545" s="3">
        <f ca="1">RANDBETWEEN(Inställningar!$B$1,Inställningar!$B$2)</f>
        <v>45952</v>
      </c>
      <c r="C47545" t="s">
        <v>16</v>
      </c>
      <c r="D47545">
        <v>4</v>
      </c>
      <c r="E47545">
        <v>8</v>
      </c>
      <c r="F47545" s="2" t="s">
        <v>19</v>
      </c>
      <c r="G47545" t="s">
        <v>13</v>
      </c>
    </row>
    <row r="47546" spans="1:7" x14ac:dyDescent="0.25">
      <c r="A47546">
        <v>161</v>
      </c>
      <c r="B47546" s="3">
        <f ca="1">RANDBETWEEN(Inställningar!$B$1,Inställningar!$B$2)</f>
        <v>45733</v>
      </c>
      <c r="C47546" t="s">
        <v>7</v>
      </c>
      <c r="D47546">
        <v>6</v>
      </c>
      <c r="E47546">
        <v>15</v>
      </c>
      <c r="F47546" s="2" t="s">
        <v>17</v>
      </c>
      <c r="G47546" t="s">
        <v>0</v>
      </c>
    </row>
    <row r="47547" spans="1:7" x14ac:dyDescent="0.25">
      <c r="A47547">
        <v>180</v>
      </c>
      <c r="B47547" s="3">
        <f ca="1">RANDBETWEEN(Inställningar!$B$1,Inställningar!$B$2)</f>
        <v>45431</v>
      </c>
      <c r="C47547" t="s">
        <v>8</v>
      </c>
      <c r="D47547">
        <v>10</v>
      </c>
      <c r="E47547">
        <v>7</v>
      </c>
      <c r="F47547" s="2" t="s">
        <v>18</v>
      </c>
      <c r="G47547" t="s">
        <v>9</v>
      </c>
    </row>
    <row r="47548" spans="1:7" x14ac:dyDescent="0.25">
      <c r="A47548">
        <v>114</v>
      </c>
      <c r="B47548" s="3">
        <f ca="1">RANDBETWEEN(Inställningar!$B$1,Inställningar!$B$2)</f>
        <v>46035</v>
      </c>
      <c r="C47548" t="s">
        <v>10</v>
      </c>
      <c r="D47548">
        <v>7</v>
      </c>
      <c r="E47548">
        <v>5</v>
      </c>
      <c r="F47548" s="2" t="s">
        <v>19</v>
      </c>
      <c r="G47548" t="s">
        <v>11</v>
      </c>
    </row>
    <row r="47549" spans="1:7" x14ac:dyDescent="0.25">
      <c r="A47549">
        <v>160</v>
      </c>
      <c r="B47549" s="3">
        <f ca="1">RANDBETWEEN(Inställningar!$B$1,Inställningar!$B$2)</f>
        <v>45886</v>
      </c>
      <c r="C47549" t="s">
        <v>12</v>
      </c>
      <c r="D47549">
        <v>8</v>
      </c>
      <c r="E47549">
        <v>6</v>
      </c>
      <c r="F47549" s="2" t="s">
        <v>17</v>
      </c>
      <c r="G47549" t="s">
        <v>13</v>
      </c>
    </row>
    <row r="47550" spans="1:7" x14ac:dyDescent="0.25">
      <c r="A47550">
        <v>157</v>
      </c>
      <c r="B47550" s="3">
        <f ca="1">RANDBETWEEN(Inställningar!$B$1,Inställningar!$B$2)</f>
        <v>45716</v>
      </c>
      <c r="C47550" t="s">
        <v>14</v>
      </c>
      <c r="D47550">
        <v>51</v>
      </c>
      <c r="E47550">
        <v>14</v>
      </c>
      <c r="F47550" s="2" t="s">
        <v>18</v>
      </c>
      <c r="G47550" t="s">
        <v>0</v>
      </c>
    </row>
    <row r="47551" spans="1:7" x14ac:dyDescent="0.25">
      <c r="A47551">
        <v>185</v>
      </c>
      <c r="B47551" s="3">
        <f ca="1">RANDBETWEEN(Inställningar!$B$1,Inställningar!$B$2)</f>
        <v>45960</v>
      </c>
      <c r="C47551" t="s">
        <v>15</v>
      </c>
      <c r="D47551">
        <v>3</v>
      </c>
      <c r="E47551">
        <v>7</v>
      </c>
      <c r="F47551" s="2" t="s">
        <v>19</v>
      </c>
      <c r="G47551" t="s">
        <v>9</v>
      </c>
    </row>
    <row r="47552" spans="1:7" x14ac:dyDescent="0.25">
      <c r="A47552">
        <v>180</v>
      </c>
      <c r="B47552" s="3">
        <f ca="1">RANDBETWEEN(Inställningar!$B$1,Inställningar!$B$2)</f>
        <v>45542</v>
      </c>
      <c r="C47552" t="s">
        <v>16</v>
      </c>
      <c r="D47552">
        <v>4</v>
      </c>
      <c r="E47552">
        <v>8</v>
      </c>
      <c r="F47552" s="2" t="s">
        <v>17</v>
      </c>
      <c r="G47552" t="s">
        <v>11</v>
      </c>
    </row>
    <row r="47553" spans="1:7" x14ac:dyDescent="0.25">
      <c r="A47553">
        <v>103</v>
      </c>
      <c r="B47553" s="3">
        <f ca="1">RANDBETWEEN(Inställningar!$B$1,Inställningar!$B$2)</f>
        <v>45704</v>
      </c>
      <c r="C47553" t="s">
        <v>7</v>
      </c>
      <c r="D47553">
        <v>5</v>
      </c>
      <c r="E47553">
        <v>12</v>
      </c>
      <c r="F47553" s="2" t="s">
        <v>18</v>
      </c>
      <c r="G47553" t="s">
        <v>13</v>
      </c>
    </row>
    <row r="47554" spans="1:7" x14ac:dyDescent="0.25">
      <c r="A47554">
        <v>106</v>
      </c>
      <c r="B47554" s="3">
        <f ca="1">RANDBETWEEN(Inställningar!$B$1,Inställningar!$B$2)</f>
        <v>46030</v>
      </c>
      <c r="C47554" t="s">
        <v>8</v>
      </c>
      <c r="D47554">
        <v>9</v>
      </c>
      <c r="E47554">
        <v>6</v>
      </c>
      <c r="F47554" s="2" t="s">
        <v>19</v>
      </c>
      <c r="G47554" t="s">
        <v>0</v>
      </c>
    </row>
    <row r="47555" spans="1:7" x14ac:dyDescent="0.25">
      <c r="A47555">
        <v>121</v>
      </c>
      <c r="B47555" s="3">
        <f ca="1">RANDBETWEEN(Inställningar!$B$1,Inställningar!$B$2)</f>
        <v>45545</v>
      </c>
      <c r="C47555" t="s">
        <v>10</v>
      </c>
      <c r="D47555">
        <v>5</v>
      </c>
      <c r="E47555">
        <v>4</v>
      </c>
      <c r="F47555" s="2" t="s">
        <v>17</v>
      </c>
      <c r="G47555" t="s">
        <v>9</v>
      </c>
    </row>
    <row r="47556" spans="1:7" x14ac:dyDescent="0.25">
      <c r="A47556">
        <v>138</v>
      </c>
      <c r="B47556" s="3">
        <f ca="1">RANDBETWEEN(Inställningar!$B$1,Inställningar!$B$2)</f>
        <v>46008</v>
      </c>
      <c r="C47556" t="s">
        <v>12</v>
      </c>
      <c r="D47556">
        <v>6</v>
      </c>
      <c r="E47556">
        <v>5</v>
      </c>
      <c r="F47556" s="2" t="s">
        <v>18</v>
      </c>
      <c r="G47556" t="s">
        <v>11</v>
      </c>
    </row>
    <row r="47557" spans="1:7" x14ac:dyDescent="0.25">
      <c r="A47557">
        <v>103</v>
      </c>
      <c r="B47557" s="3">
        <f ca="1">RANDBETWEEN(Inställningar!$B$1,Inställningar!$B$2)</f>
        <v>46072</v>
      </c>
      <c r="C47557" t="s">
        <v>14</v>
      </c>
      <c r="D47557">
        <v>44</v>
      </c>
      <c r="E47557">
        <v>12</v>
      </c>
      <c r="F47557" s="2" t="s">
        <v>19</v>
      </c>
      <c r="G47557" t="s">
        <v>13</v>
      </c>
    </row>
    <row r="47558" spans="1:7" x14ac:dyDescent="0.25">
      <c r="A47558">
        <v>175</v>
      </c>
      <c r="B47558" s="3">
        <f ca="1">RANDBETWEEN(Inställningar!$B$1,Inställningar!$B$2)</f>
        <v>45916</v>
      </c>
      <c r="C47558" t="s">
        <v>15</v>
      </c>
      <c r="D47558">
        <v>3</v>
      </c>
      <c r="E47558">
        <v>7</v>
      </c>
      <c r="F47558" s="2" t="s">
        <v>17</v>
      </c>
      <c r="G47558" t="s">
        <v>0</v>
      </c>
    </row>
    <row r="47559" spans="1:7" x14ac:dyDescent="0.25">
      <c r="A47559">
        <v>143</v>
      </c>
      <c r="B47559" s="3">
        <f ca="1">RANDBETWEEN(Inställningar!$B$1,Inställningar!$B$2)</f>
        <v>45760</v>
      </c>
      <c r="C47559" t="s">
        <v>16</v>
      </c>
      <c r="D47559">
        <v>3</v>
      </c>
      <c r="E47559">
        <v>7</v>
      </c>
      <c r="F47559" s="2" t="s">
        <v>18</v>
      </c>
      <c r="G47559" t="s">
        <v>9</v>
      </c>
    </row>
    <row r="47560" spans="1:7" x14ac:dyDescent="0.25">
      <c r="A47560">
        <v>152</v>
      </c>
      <c r="B47560" s="3">
        <f ca="1">RANDBETWEEN(Inställningar!$B$1,Inställningar!$B$2)</f>
        <v>45391</v>
      </c>
      <c r="C47560" t="s">
        <v>7</v>
      </c>
      <c r="D47560">
        <v>6</v>
      </c>
      <c r="E47560">
        <v>15</v>
      </c>
      <c r="F47560" s="2" t="s">
        <v>19</v>
      </c>
      <c r="G47560" t="s">
        <v>11</v>
      </c>
    </row>
    <row r="47561" spans="1:7" x14ac:dyDescent="0.25">
      <c r="A47561">
        <v>141</v>
      </c>
      <c r="B47561" s="3">
        <f ca="1">RANDBETWEEN(Inställningar!$B$1,Inställningar!$B$2)</f>
        <v>46072</v>
      </c>
      <c r="C47561" t="s">
        <v>8</v>
      </c>
      <c r="D47561">
        <v>12</v>
      </c>
      <c r="E47561">
        <v>8</v>
      </c>
      <c r="F47561" s="2" t="s">
        <v>17</v>
      </c>
      <c r="G47561" t="s">
        <v>13</v>
      </c>
    </row>
    <row r="47562" spans="1:7" x14ac:dyDescent="0.25">
      <c r="A47562">
        <v>175</v>
      </c>
      <c r="B47562" s="3">
        <f ca="1">RANDBETWEEN(Inställningar!$B$1,Inställningar!$B$2)</f>
        <v>45964</v>
      </c>
      <c r="C47562" t="s">
        <v>10</v>
      </c>
      <c r="D47562">
        <v>7</v>
      </c>
      <c r="E47562">
        <v>5</v>
      </c>
      <c r="F47562" s="2" t="s">
        <v>18</v>
      </c>
      <c r="G47562" t="s">
        <v>0</v>
      </c>
    </row>
    <row r="47563" spans="1:7" x14ac:dyDescent="0.25">
      <c r="A47563">
        <v>140</v>
      </c>
      <c r="B47563" s="3">
        <f ca="1">RANDBETWEEN(Inställningar!$B$1,Inställningar!$B$2)</f>
        <v>45295</v>
      </c>
      <c r="C47563" t="s">
        <v>12</v>
      </c>
      <c r="D47563">
        <v>9</v>
      </c>
      <c r="E47563">
        <v>7</v>
      </c>
      <c r="F47563" s="2" t="s">
        <v>19</v>
      </c>
      <c r="G47563" t="s">
        <v>9</v>
      </c>
    </row>
    <row r="47564" spans="1:7" x14ac:dyDescent="0.25">
      <c r="A47564">
        <v>152</v>
      </c>
      <c r="B47564" s="3">
        <f ca="1">RANDBETWEEN(Inställningar!$B$1,Inställningar!$B$2)</f>
        <v>45392</v>
      </c>
      <c r="C47564" t="s">
        <v>14</v>
      </c>
      <c r="D47564">
        <v>35</v>
      </c>
      <c r="E47564">
        <v>10</v>
      </c>
      <c r="F47564" s="2" t="s">
        <v>17</v>
      </c>
      <c r="G47564" t="s">
        <v>11</v>
      </c>
    </row>
    <row r="47565" spans="1:7" x14ac:dyDescent="0.25">
      <c r="A47565">
        <v>186</v>
      </c>
      <c r="B47565" s="3">
        <f ca="1">RANDBETWEEN(Inställningar!$B$1,Inställningar!$B$2)</f>
        <v>45840</v>
      </c>
      <c r="C47565" t="s">
        <v>15</v>
      </c>
      <c r="D47565">
        <v>4</v>
      </c>
      <c r="E47565">
        <v>9</v>
      </c>
      <c r="F47565" s="2" t="s">
        <v>18</v>
      </c>
      <c r="G47565" t="s">
        <v>13</v>
      </c>
    </row>
    <row r="47566" spans="1:7" x14ac:dyDescent="0.25">
      <c r="A47566">
        <v>105</v>
      </c>
      <c r="B47566" s="3">
        <f ca="1">RANDBETWEEN(Inställningar!$B$1,Inställningar!$B$2)</f>
        <v>46038</v>
      </c>
      <c r="C47566" t="s">
        <v>16</v>
      </c>
      <c r="D47566">
        <v>5</v>
      </c>
      <c r="E47566">
        <v>10</v>
      </c>
      <c r="F47566" s="2" t="s">
        <v>19</v>
      </c>
      <c r="G47566" t="s">
        <v>0</v>
      </c>
    </row>
    <row r="47567" spans="1:7" x14ac:dyDescent="0.25">
      <c r="A47567">
        <v>113</v>
      </c>
      <c r="B47567" s="3">
        <f ca="1">RANDBETWEEN(Inställningar!$B$1,Inställningar!$B$2)</f>
        <v>45670</v>
      </c>
      <c r="C47567" t="s">
        <v>7</v>
      </c>
      <c r="D47567">
        <v>7</v>
      </c>
      <c r="E47567">
        <v>17</v>
      </c>
      <c r="F47567" s="2" t="s">
        <v>17</v>
      </c>
      <c r="G47567" t="s">
        <v>9</v>
      </c>
    </row>
    <row r="47568" spans="1:7" x14ac:dyDescent="0.25">
      <c r="A47568">
        <v>154</v>
      </c>
      <c r="B47568" s="3">
        <f ca="1">RANDBETWEEN(Inställningar!$B$1,Inställningar!$B$2)</f>
        <v>45684</v>
      </c>
      <c r="C47568" t="s">
        <v>8</v>
      </c>
      <c r="D47568">
        <v>9</v>
      </c>
      <c r="E47568">
        <v>6</v>
      </c>
      <c r="F47568" s="2" t="s">
        <v>18</v>
      </c>
      <c r="G47568" t="s">
        <v>11</v>
      </c>
    </row>
    <row r="47569" spans="1:7" x14ac:dyDescent="0.25">
      <c r="A47569">
        <v>149</v>
      </c>
      <c r="B47569" s="3">
        <f ca="1">RANDBETWEEN(Inställningar!$B$1,Inställningar!$B$2)</f>
        <v>46002</v>
      </c>
      <c r="C47569" t="s">
        <v>10</v>
      </c>
      <c r="D47569">
        <v>5</v>
      </c>
      <c r="E47569">
        <v>4</v>
      </c>
      <c r="F47569" s="2" t="s">
        <v>19</v>
      </c>
      <c r="G47569" t="s">
        <v>13</v>
      </c>
    </row>
    <row r="47570" spans="1:7" x14ac:dyDescent="0.25">
      <c r="A47570">
        <v>167</v>
      </c>
      <c r="B47570" s="3">
        <f ca="1">RANDBETWEEN(Inställningar!$B$1,Inställningar!$B$2)</f>
        <v>45738</v>
      </c>
      <c r="C47570" t="s">
        <v>12</v>
      </c>
      <c r="D47570">
        <v>8</v>
      </c>
      <c r="E47570">
        <v>6</v>
      </c>
      <c r="F47570" s="2" t="s">
        <v>17</v>
      </c>
      <c r="G47570" t="s">
        <v>0</v>
      </c>
    </row>
    <row r="47571" spans="1:7" x14ac:dyDescent="0.25">
      <c r="A47571">
        <v>144</v>
      </c>
      <c r="B47571" s="3">
        <f ca="1">RANDBETWEEN(Inställningar!$B$1,Inställningar!$B$2)</f>
        <v>45829</v>
      </c>
      <c r="C47571" t="s">
        <v>14</v>
      </c>
      <c r="D47571">
        <v>44</v>
      </c>
      <c r="E47571">
        <v>12</v>
      </c>
      <c r="F47571" s="2" t="s">
        <v>18</v>
      </c>
      <c r="G47571" t="s">
        <v>9</v>
      </c>
    </row>
    <row r="47572" spans="1:7" x14ac:dyDescent="0.25">
      <c r="A47572">
        <v>186</v>
      </c>
      <c r="B47572" s="3">
        <f ca="1">RANDBETWEEN(Inställningar!$B$1,Inställningar!$B$2)</f>
        <v>45829</v>
      </c>
      <c r="C47572" t="s">
        <v>15</v>
      </c>
      <c r="D47572">
        <v>3</v>
      </c>
      <c r="E47572">
        <v>7</v>
      </c>
      <c r="F47572" s="2" t="s">
        <v>19</v>
      </c>
      <c r="G47572" t="s">
        <v>11</v>
      </c>
    </row>
    <row r="47573" spans="1:7" x14ac:dyDescent="0.25">
      <c r="A47573">
        <v>145</v>
      </c>
      <c r="B47573" s="3">
        <f ca="1">RANDBETWEEN(Inställningar!$B$1,Inställningar!$B$2)</f>
        <v>45709</v>
      </c>
      <c r="C47573" t="s">
        <v>16</v>
      </c>
      <c r="D47573">
        <v>4</v>
      </c>
      <c r="E47573">
        <v>8</v>
      </c>
      <c r="F47573" s="2" t="s">
        <v>17</v>
      </c>
      <c r="G47573" t="s">
        <v>13</v>
      </c>
    </row>
    <row r="47574" spans="1:7" x14ac:dyDescent="0.25">
      <c r="A47574">
        <v>100</v>
      </c>
      <c r="B47574" s="3">
        <f ca="1">RANDBETWEEN(Inställningar!$B$1,Inställningar!$B$2)</f>
        <v>45608</v>
      </c>
      <c r="C47574" t="s">
        <v>7</v>
      </c>
      <c r="D47574">
        <v>6</v>
      </c>
      <c r="E47574">
        <v>15</v>
      </c>
      <c r="F47574" s="2" t="s">
        <v>18</v>
      </c>
      <c r="G47574" t="s">
        <v>0</v>
      </c>
    </row>
    <row r="47575" spans="1:7" x14ac:dyDescent="0.25">
      <c r="A47575">
        <v>166</v>
      </c>
      <c r="B47575" s="3">
        <f ca="1">RANDBETWEEN(Inställningar!$B$1,Inställningar!$B$2)</f>
        <v>45997</v>
      </c>
      <c r="C47575" t="s">
        <v>8</v>
      </c>
      <c r="D47575">
        <v>8</v>
      </c>
      <c r="E47575">
        <v>6</v>
      </c>
      <c r="F47575" s="2" t="s">
        <v>19</v>
      </c>
      <c r="G47575" t="s">
        <v>9</v>
      </c>
    </row>
    <row r="47576" spans="1:7" x14ac:dyDescent="0.25">
      <c r="A47576">
        <v>105</v>
      </c>
      <c r="B47576" s="3">
        <f ca="1">RANDBETWEEN(Inställningar!$B$1,Inställningar!$B$2)</f>
        <v>45326</v>
      </c>
      <c r="C47576" t="s">
        <v>10</v>
      </c>
      <c r="D47576">
        <v>6</v>
      </c>
      <c r="E47576">
        <v>5</v>
      </c>
      <c r="F47576" s="2" t="s">
        <v>17</v>
      </c>
      <c r="G47576" t="s">
        <v>11</v>
      </c>
    </row>
    <row r="47577" spans="1:7" x14ac:dyDescent="0.25">
      <c r="A47577">
        <v>162</v>
      </c>
      <c r="B47577" s="3">
        <f ca="1">RANDBETWEEN(Inställningar!$B$1,Inställningar!$B$2)</f>
        <v>45763</v>
      </c>
      <c r="C47577" t="s">
        <v>12</v>
      </c>
      <c r="D47577">
        <v>6</v>
      </c>
      <c r="E47577">
        <v>5</v>
      </c>
      <c r="F47577" s="2" t="s">
        <v>18</v>
      </c>
      <c r="G47577" t="s">
        <v>13</v>
      </c>
    </row>
    <row r="47578" spans="1:7" x14ac:dyDescent="0.25">
      <c r="A47578">
        <v>156</v>
      </c>
      <c r="B47578" s="3">
        <f ca="1">RANDBETWEEN(Inställningar!$B$1,Inställningar!$B$2)</f>
        <v>45576</v>
      </c>
      <c r="C47578" t="s">
        <v>14</v>
      </c>
      <c r="D47578">
        <v>38</v>
      </c>
      <c r="E47578">
        <v>11</v>
      </c>
      <c r="F47578" s="2" t="s">
        <v>19</v>
      </c>
      <c r="G47578" t="s">
        <v>0</v>
      </c>
    </row>
    <row r="47579" spans="1:7" x14ac:dyDescent="0.25">
      <c r="A47579">
        <v>161</v>
      </c>
      <c r="B47579" s="3">
        <f ca="1">RANDBETWEEN(Inställningar!$B$1,Inställningar!$B$2)</f>
        <v>45847</v>
      </c>
      <c r="C47579" t="s">
        <v>15</v>
      </c>
      <c r="D47579">
        <v>5</v>
      </c>
      <c r="E47579">
        <v>11</v>
      </c>
      <c r="F47579" s="2" t="s">
        <v>17</v>
      </c>
      <c r="G47579" t="s">
        <v>9</v>
      </c>
    </row>
    <row r="47580" spans="1:7" x14ac:dyDescent="0.25">
      <c r="A47580">
        <v>137</v>
      </c>
      <c r="B47580" s="3">
        <f ca="1">RANDBETWEEN(Inställningar!$B$1,Inställningar!$B$2)</f>
        <v>46082</v>
      </c>
      <c r="C47580" t="s">
        <v>16</v>
      </c>
      <c r="D47580">
        <v>3</v>
      </c>
      <c r="E47580">
        <v>7</v>
      </c>
      <c r="F47580" s="2" t="s">
        <v>18</v>
      </c>
      <c r="G47580" t="s">
        <v>11</v>
      </c>
    </row>
    <row r="47581" spans="1:7" x14ac:dyDescent="0.25">
      <c r="A47581">
        <v>129</v>
      </c>
      <c r="B47581" s="3">
        <f ca="1">RANDBETWEEN(Inställningar!$B$1,Inställningar!$B$2)</f>
        <v>45941</v>
      </c>
      <c r="C47581" t="s">
        <v>7</v>
      </c>
      <c r="D47581">
        <v>5</v>
      </c>
      <c r="E47581">
        <v>12</v>
      </c>
      <c r="F47581" s="2" t="s">
        <v>19</v>
      </c>
      <c r="G47581" t="s">
        <v>13</v>
      </c>
    </row>
    <row r="47582" spans="1:7" x14ac:dyDescent="0.25">
      <c r="A47582">
        <v>135</v>
      </c>
      <c r="B47582" s="3">
        <f ca="1">RANDBETWEEN(Inställningar!$B$1,Inställningar!$B$2)</f>
        <v>46003</v>
      </c>
      <c r="C47582" t="s">
        <v>8</v>
      </c>
      <c r="D47582">
        <v>9</v>
      </c>
      <c r="E47582">
        <v>6</v>
      </c>
      <c r="F47582" s="2" t="s">
        <v>17</v>
      </c>
      <c r="G47582" t="s">
        <v>0</v>
      </c>
    </row>
    <row r="47583" spans="1:7" x14ac:dyDescent="0.25">
      <c r="A47583">
        <v>115</v>
      </c>
      <c r="B47583" s="3">
        <f ca="1">RANDBETWEEN(Inställningar!$B$1,Inställningar!$B$2)</f>
        <v>45827</v>
      </c>
      <c r="C47583" t="s">
        <v>10</v>
      </c>
      <c r="D47583">
        <v>5</v>
      </c>
      <c r="E47583">
        <v>4</v>
      </c>
      <c r="F47583" s="2" t="s">
        <v>18</v>
      </c>
      <c r="G47583" t="s">
        <v>9</v>
      </c>
    </row>
    <row r="47584" spans="1:7" x14ac:dyDescent="0.25">
      <c r="A47584">
        <v>146</v>
      </c>
      <c r="B47584" s="3">
        <f ca="1">RANDBETWEEN(Inställningar!$B$1,Inställningar!$B$2)</f>
        <v>46053</v>
      </c>
      <c r="C47584" t="s">
        <v>12</v>
      </c>
      <c r="D47584">
        <v>8</v>
      </c>
      <c r="E47584">
        <v>6</v>
      </c>
      <c r="F47584" s="2" t="s">
        <v>19</v>
      </c>
      <c r="G47584" t="s">
        <v>11</v>
      </c>
    </row>
    <row r="47585" spans="1:7" x14ac:dyDescent="0.25">
      <c r="A47585">
        <v>139</v>
      </c>
      <c r="B47585" s="3">
        <f ca="1">RANDBETWEEN(Inställningar!$B$1,Inställningar!$B$2)</f>
        <v>45615</v>
      </c>
      <c r="C47585" t="s">
        <v>14</v>
      </c>
      <c r="D47585">
        <v>49</v>
      </c>
      <c r="E47585">
        <v>13</v>
      </c>
      <c r="F47585" s="2" t="s">
        <v>17</v>
      </c>
      <c r="G47585" t="s">
        <v>13</v>
      </c>
    </row>
    <row r="47586" spans="1:7" x14ac:dyDescent="0.25">
      <c r="A47586">
        <v>141</v>
      </c>
      <c r="B47586" s="3">
        <f ca="1">RANDBETWEEN(Inställningar!$B$1,Inställningar!$B$2)</f>
        <v>45547</v>
      </c>
      <c r="C47586" t="s">
        <v>15</v>
      </c>
      <c r="D47586">
        <v>5</v>
      </c>
      <c r="E47586">
        <v>11</v>
      </c>
      <c r="F47586" s="2" t="s">
        <v>18</v>
      </c>
      <c r="G47586" t="s">
        <v>0</v>
      </c>
    </row>
    <row r="47587" spans="1:7" x14ac:dyDescent="0.25">
      <c r="A47587">
        <v>148</v>
      </c>
      <c r="B47587" s="3">
        <f ca="1">RANDBETWEEN(Inställningar!$B$1,Inställningar!$B$2)</f>
        <v>46029</v>
      </c>
      <c r="C47587" t="s">
        <v>16</v>
      </c>
      <c r="D47587">
        <v>5</v>
      </c>
      <c r="E47587">
        <v>10</v>
      </c>
      <c r="F47587" s="2" t="s">
        <v>19</v>
      </c>
      <c r="G47587" t="s">
        <v>9</v>
      </c>
    </row>
    <row r="47588" spans="1:7" x14ac:dyDescent="0.25">
      <c r="A47588">
        <v>172</v>
      </c>
      <c r="B47588" s="3">
        <f ca="1">RANDBETWEEN(Inställningar!$B$1,Inställningar!$B$2)</f>
        <v>45966</v>
      </c>
      <c r="C47588" t="s">
        <v>7</v>
      </c>
      <c r="D47588">
        <v>7</v>
      </c>
      <c r="E47588">
        <v>17</v>
      </c>
      <c r="F47588" s="2" t="s">
        <v>17</v>
      </c>
      <c r="G47588" t="s">
        <v>11</v>
      </c>
    </row>
    <row r="47589" spans="1:7" x14ac:dyDescent="0.25">
      <c r="A47589">
        <v>150</v>
      </c>
      <c r="B47589" s="3">
        <f ca="1">RANDBETWEEN(Inställningar!$B$1,Inställningar!$B$2)</f>
        <v>45750</v>
      </c>
      <c r="C47589" t="s">
        <v>8</v>
      </c>
      <c r="D47589">
        <v>9</v>
      </c>
      <c r="E47589">
        <v>6</v>
      </c>
      <c r="F47589" s="2" t="s">
        <v>18</v>
      </c>
      <c r="G47589" t="s">
        <v>13</v>
      </c>
    </row>
    <row r="47590" spans="1:7" x14ac:dyDescent="0.25">
      <c r="A47590">
        <v>138</v>
      </c>
      <c r="B47590" s="3">
        <f ca="1">RANDBETWEEN(Inställningar!$B$1,Inställningar!$B$2)</f>
        <v>45620</v>
      </c>
      <c r="C47590" t="s">
        <v>10</v>
      </c>
      <c r="D47590">
        <v>5</v>
      </c>
      <c r="E47590">
        <v>4</v>
      </c>
      <c r="F47590" s="2" t="s">
        <v>19</v>
      </c>
      <c r="G47590" t="s">
        <v>0</v>
      </c>
    </row>
    <row r="47591" spans="1:7" x14ac:dyDescent="0.25">
      <c r="A47591">
        <v>176</v>
      </c>
      <c r="B47591" s="3">
        <f ca="1">RANDBETWEEN(Inställningar!$B$1,Inställningar!$B$2)</f>
        <v>46004</v>
      </c>
      <c r="C47591" t="s">
        <v>12</v>
      </c>
      <c r="D47591">
        <v>7</v>
      </c>
      <c r="E47591">
        <v>5</v>
      </c>
      <c r="F47591" s="2" t="s">
        <v>17</v>
      </c>
      <c r="G47591" t="s">
        <v>9</v>
      </c>
    </row>
    <row r="47592" spans="1:7" x14ac:dyDescent="0.25">
      <c r="A47592">
        <v>157</v>
      </c>
      <c r="B47592" s="3">
        <f ca="1">RANDBETWEEN(Inställningar!$B$1,Inställningar!$B$2)</f>
        <v>46045</v>
      </c>
      <c r="C47592" t="s">
        <v>14</v>
      </c>
      <c r="D47592">
        <v>54</v>
      </c>
      <c r="E47592">
        <v>15</v>
      </c>
      <c r="F47592" s="2" t="s">
        <v>18</v>
      </c>
      <c r="G47592" t="s">
        <v>11</v>
      </c>
    </row>
    <row r="47593" spans="1:7" x14ac:dyDescent="0.25">
      <c r="A47593">
        <v>166</v>
      </c>
      <c r="B47593" s="3">
        <f ca="1">RANDBETWEEN(Inställningar!$B$1,Inställningar!$B$2)</f>
        <v>46032</v>
      </c>
      <c r="C47593" t="s">
        <v>15</v>
      </c>
      <c r="D47593">
        <v>4</v>
      </c>
      <c r="E47593">
        <v>9</v>
      </c>
      <c r="F47593" s="2" t="s">
        <v>19</v>
      </c>
      <c r="G47593" t="s">
        <v>13</v>
      </c>
    </row>
    <row r="47594" spans="1:7" x14ac:dyDescent="0.25">
      <c r="A47594">
        <v>168</v>
      </c>
      <c r="B47594" s="3">
        <f ca="1">RANDBETWEEN(Inställningar!$B$1,Inställningar!$B$2)</f>
        <v>45936</v>
      </c>
      <c r="C47594" t="s">
        <v>16</v>
      </c>
      <c r="D47594">
        <v>4</v>
      </c>
      <c r="E47594">
        <v>8</v>
      </c>
      <c r="F47594" s="2" t="s">
        <v>17</v>
      </c>
      <c r="G47594" t="s">
        <v>0</v>
      </c>
    </row>
    <row r="47595" spans="1:7" x14ac:dyDescent="0.25">
      <c r="A47595">
        <v>175</v>
      </c>
      <c r="B47595" s="3">
        <f ca="1">RANDBETWEEN(Inställningar!$B$1,Inställningar!$B$2)</f>
        <v>45755</v>
      </c>
      <c r="C47595" t="s">
        <v>7</v>
      </c>
      <c r="D47595">
        <v>7</v>
      </c>
      <c r="E47595">
        <v>17</v>
      </c>
      <c r="F47595" s="2" t="s">
        <v>18</v>
      </c>
      <c r="G47595" t="s">
        <v>9</v>
      </c>
    </row>
    <row r="47596" spans="1:7" x14ac:dyDescent="0.25">
      <c r="A47596">
        <v>156</v>
      </c>
      <c r="B47596" s="3">
        <f ca="1">RANDBETWEEN(Inställningar!$B$1,Inställningar!$B$2)</f>
        <v>45836</v>
      </c>
      <c r="C47596" t="s">
        <v>8</v>
      </c>
      <c r="D47596">
        <v>10</v>
      </c>
      <c r="E47596">
        <v>7</v>
      </c>
      <c r="F47596" s="2" t="s">
        <v>19</v>
      </c>
      <c r="G47596" t="s">
        <v>11</v>
      </c>
    </row>
    <row r="47597" spans="1:7" x14ac:dyDescent="0.25">
      <c r="A47597">
        <v>115</v>
      </c>
      <c r="B47597" s="3">
        <f ca="1">RANDBETWEEN(Inställningar!$B$1,Inställningar!$B$2)</f>
        <v>45373</v>
      </c>
      <c r="C47597" t="s">
        <v>10</v>
      </c>
      <c r="D47597">
        <v>6</v>
      </c>
      <c r="E47597">
        <v>5</v>
      </c>
      <c r="F47597" s="2" t="s">
        <v>17</v>
      </c>
      <c r="G47597" t="s">
        <v>13</v>
      </c>
    </row>
    <row r="47598" spans="1:7" x14ac:dyDescent="0.25">
      <c r="A47598">
        <v>167</v>
      </c>
      <c r="B47598" s="3">
        <f ca="1">RANDBETWEEN(Inställningar!$B$1,Inställningar!$B$2)</f>
        <v>45880</v>
      </c>
      <c r="C47598" t="s">
        <v>12</v>
      </c>
      <c r="D47598">
        <v>6</v>
      </c>
      <c r="E47598">
        <v>5</v>
      </c>
      <c r="F47598" s="2" t="s">
        <v>18</v>
      </c>
      <c r="G47598" t="s">
        <v>0</v>
      </c>
    </row>
    <row r="47599" spans="1:7" x14ac:dyDescent="0.25">
      <c r="A47599">
        <v>145</v>
      </c>
      <c r="B47599" s="3">
        <f ca="1">RANDBETWEEN(Inställningar!$B$1,Inställningar!$B$2)</f>
        <v>46016</v>
      </c>
      <c r="C47599" t="s">
        <v>14</v>
      </c>
      <c r="D47599">
        <v>39</v>
      </c>
      <c r="E47599">
        <v>11</v>
      </c>
      <c r="F47599" s="2" t="s">
        <v>19</v>
      </c>
      <c r="G47599" t="s">
        <v>9</v>
      </c>
    </row>
    <row r="47600" spans="1:7" x14ac:dyDescent="0.25">
      <c r="A47600">
        <v>156</v>
      </c>
      <c r="B47600" s="3">
        <f ca="1">RANDBETWEEN(Inställningar!$B$1,Inställningar!$B$2)</f>
        <v>45348</v>
      </c>
      <c r="C47600" t="s">
        <v>15</v>
      </c>
      <c r="D47600">
        <v>4</v>
      </c>
      <c r="E47600">
        <v>9</v>
      </c>
      <c r="F47600" s="2" t="s">
        <v>17</v>
      </c>
      <c r="G47600" t="s">
        <v>11</v>
      </c>
    </row>
    <row r="47601" spans="1:7" x14ac:dyDescent="0.25">
      <c r="A47601">
        <v>125</v>
      </c>
      <c r="B47601" s="3">
        <f ca="1">RANDBETWEEN(Inställningar!$B$1,Inställningar!$B$2)</f>
        <v>45876</v>
      </c>
      <c r="C47601" t="s">
        <v>16</v>
      </c>
      <c r="D47601">
        <v>3</v>
      </c>
      <c r="E47601">
        <v>7</v>
      </c>
      <c r="F47601" s="2" t="s">
        <v>18</v>
      </c>
      <c r="G47601" t="s">
        <v>13</v>
      </c>
    </row>
    <row r="47602" spans="1:7" x14ac:dyDescent="0.25">
      <c r="A47602">
        <v>138</v>
      </c>
      <c r="B47602" s="3">
        <f ca="1">RANDBETWEEN(Inställningar!$B$1,Inställningar!$B$2)</f>
        <v>45793</v>
      </c>
      <c r="C47602" t="s">
        <v>7</v>
      </c>
      <c r="D47602">
        <v>5</v>
      </c>
      <c r="E47602">
        <v>12</v>
      </c>
      <c r="F47602" s="2" t="s">
        <v>19</v>
      </c>
      <c r="G47602" t="s">
        <v>0</v>
      </c>
    </row>
    <row r="47603" spans="1:7" x14ac:dyDescent="0.25">
      <c r="A47603">
        <v>187</v>
      </c>
      <c r="B47603" s="3">
        <f ca="1">RANDBETWEEN(Inställningar!$B$1,Inställningar!$B$2)</f>
        <v>45708</v>
      </c>
      <c r="C47603" t="s">
        <v>8</v>
      </c>
      <c r="D47603">
        <v>11</v>
      </c>
      <c r="E47603">
        <v>7</v>
      </c>
      <c r="F47603" s="2" t="s">
        <v>17</v>
      </c>
      <c r="G47603" t="s">
        <v>9</v>
      </c>
    </row>
    <row r="47604" spans="1:7" x14ac:dyDescent="0.25">
      <c r="A47604">
        <v>141</v>
      </c>
      <c r="B47604" s="3">
        <f ca="1">RANDBETWEEN(Inställningar!$B$1,Inställningar!$B$2)</f>
        <v>45921</v>
      </c>
      <c r="C47604" t="s">
        <v>10</v>
      </c>
      <c r="D47604">
        <v>6</v>
      </c>
      <c r="E47604">
        <v>5</v>
      </c>
      <c r="F47604" s="2" t="s">
        <v>18</v>
      </c>
      <c r="G47604" t="s">
        <v>11</v>
      </c>
    </row>
    <row r="47605" spans="1:7" x14ac:dyDescent="0.25">
      <c r="A47605">
        <v>113</v>
      </c>
      <c r="B47605" s="3">
        <f ca="1">RANDBETWEEN(Inställningar!$B$1,Inställningar!$B$2)</f>
        <v>45552</v>
      </c>
      <c r="C47605" t="s">
        <v>12</v>
      </c>
      <c r="D47605">
        <v>9</v>
      </c>
      <c r="E47605">
        <v>7</v>
      </c>
      <c r="F47605" s="2" t="s">
        <v>19</v>
      </c>
      <c r="G47605" t="s">
        <v>13</v>
      </c>
    </row>
    <row r="47606" spans="1:7" x14ac:dyDescent="0.25">
      <c r="A47606">
        <v>187</v>
      </c>
      <c r="B47606" s="3">
        <f ca="1">RANDBETWEEN(Inställningar!$B$1,Inställningar!$B$2)</f>
        <v>46007</v>
      </c>
      <c r="C47606" t="s">
        <v>14</v>
      </c>
      <c r="D47606">
        <v>54</v>
      </c>
      <c r="E47606">
        <v>15</v>
      </c>
      <c r="F47606" s="2" t="s">
        <v>17</v>
      </c>
      <c r="G47606" t="s">
        <v>0</v>
      </c>
    </row>
    <row r="47607" spans="1:7" x14ac:dyDescent="0.25">
      <c r="A47607">
        <v>175</v>
      </c>
      <c r="B47607" s="3">
        <f ca="1">RANDBETWEEN(Inställningar!$B$1,Inställningar!$B$2)</f>
        <v>45569</v>
      </c>
      <c r="C47607" t="s">
        <v>15</v>
      </c>
      <c r="D47607">
        <v>4</v>
      </c>
      <c r="E47607">
        <v>9</v>
      </c>
      <c r="F47607" s="2" t="s">
        <v>18</v>
      </c>
      <c r="G47607" t="s">
        <v>9</v>
      </c>
    </row>
    <row r="47608" spans="1:7" x14ac:dyDescent="0.25">
      <c r="A47608">
        <v>117</v>
      </c>
      <c r="B47608" s="3">
        <f ca="1">RANDBETWEEN(Inställningar!$B$1,Inställningar!$B$2)</f>
        <v>45720</v>
      </c>
      <c r="C47608" t="s">
        <v>16</v>
      </c>
      <c r="D47608">
        <v>3</v>
      </c>
      <c r="E47608">
        <v>7</v>
      </c>
      <c r="F47608" s="2" t="s">
        <v>19</v>
      </c>
      <c r="G47608" t="s">
        <v>11</v>
      </c>
    </row>
    <row r="47609" spans="1:7" x14ac:dyDescent="0.25">
      <c r="A47609">
        <v>128</v>
      </c>
      <c r="B47609" s="3">
        <f ca="1">RANDBETWEEN(Inställningar!$B$1,Inställningar!$B$2)</f>
        <v>45338</v>
      </c>
      <c r="C47609" t="s">
        <v>7</v>
      </c>
      <c r="D47609">
        <v>6</v>
      </c>
      <c r="E47609">
        <v>15</v>
      </c>
      <c r="F47609" s="2" t="s">
        <v>17</v>
      </c>
      <c r="G47609" t="s">
        <v>13</v>
      </c>
    </row>
    <row r="47610" spans="1:7" x14ac:dyDescent="0.25">
      <c r="A47610">
        <v>130</v>
      </c>
      <c r="B47610" s="3">
        <f ca="1">RANDBETWEEN(Inställningar!$B$1,Inställningar!$B$2)</f>
        <v>45568</v>
      </c>
      <c r="C47610" t="s">
        <v>8</v>
      </c>
      <c r="D47610">
        <v>8</v>
      </c>
      <c r="E47610">
        <v>6</v>
      </c>
      <c r="F47610" s="2" t="s">
        <v>18</v>
      </c>
      <c r="G47610" t="s">
        <v>0</v>
      </c>
    </row>
    <row r="47611" spans="1:7" x14ac:dyDescent="0.25">
      <c r="A47611">
        <v>189</v>
      </c>
      <c r="B47611" s="3">
        <f ca="1">RANDBETWEEN(Inställningar!$B$1,Inställningar!$B$2)</f>
        <v>46082</v>
      </c>
      <c r="C47611" t="s">
        <v>10</v>
      </c>
      <c r="D47611">
        <v>6</v>
      </c>
      <c r="E47611">
        <v>5</v>
      </c>
      <c r="F47611" s="2" t="s">
        <v>19</v>
      </c>
      <c r="G47611" t="s">
        <v>9</v>
      </c>
    </row>
    <row r="47612" spans="1:7" x14ac:dyDescent="0.25">
      <c r="A47612">
        <v>100</v>
      </c>
      <c r="B47612" s="3">
        <f ca="1">RANDBETWEEN(Inställningar!$B$1,Inställningar!$B$2)</f>
        <v>45979</v>
      </c>
      <c r="C47612" t="s">
        <v>12</v>
      </c>
      <c r="D47612">
        <v>6</v>
      </c>
      <c r="E47612">
        <v>5</v>
      </c>
      <c r="F47612" s="2" t="s">
        <v>17</v>
      </c>
      <c r="G47612" t="s">
        <v>11</v>
      </c>
    </row>
    <row r="47613" spans="1:7" x14ac:dyDescent="0.25">
      <c r="A47613">
        <v>129</v>
      </c>
      <c r="B47613" s="3">
        <f ca="1">RANDBETWEEN(Inställningar!$B$1,Inställningar!$B$2)</f>
        <v>45548</v>
      </c>
      <c r="C47613" t="s">
        <v>14</v>
      </c>
      <c r="D47613">
        <v>37</v>
      </c>
      <c r="E47613">
        <v>11</v>
      </c>
      <c r="F47613" s="2" t="s">
        <v>18</v>
      </c>
      <c r="G47613" t="s">
        <v>13</v>
      </c>
    </row>
    <row r="47614" spans="1:7" x14ac:dyDescent="0.25">
      <c r="A47614">
        <v>125</v>
      </c>
      <c r="B47614" s="3">
        <f ca="1">RANDBETWEEN(Inställningar!$B$1,Inställningar!$B$2)</f>
        <v>45845</v>
      </c>
      <c r="C47614" t="s">
        <v>15</v>
      </c>
      <c r="D47614">
        <v>4</v>
      </c>
      <c r="E47614">
        <v>9</v>
      </c>
      <c r="F47614" s="2" t="s">
        <v>19</v>
      </c>
      <c r="G47614" t="s">
        <v>0</v>
      </c>
    </row>
    <row r="47615" spans="1:7" x14ac:dyDescent="0.25">
      <c r="A47615">
        <v>136</v>
      </c>
      <c r="B47615" s="3">
        <f ca="1">RANDBETWEEN(Inställningar!$B$1,Inställningar!$B$2)</f>
        <v>45526</v>
      </c>
      <c r="C47615" t="s">
        <v>16</v>
      </c>
      <c r="D47615">
        <v>5</v>
      </c>
      <c r="E47615">
        <v>10</v>
      </c>
      <c r="F47615" s="2" t="s">
        <v>17</v>
      </c>
      <c r="G47615" t="s">
        <v>9</v>
      </c>
    </row>
    <row r="47616" spans="1:7" x14ac:dyDescent="0.25">
      <c r="A47616">
        <v>143</v>
      </c>
      <c r="B47616" s="3">
        <f ca="1">RANDBETWEEN(Inställningar!$B$1,Inställningar!$B$2)</f>
        <v>45648</v>
      </c>
      <c r="C47616" t="s">
        <v>7</v>
      </c>
      <c r="D47616">
        <v>5</v>
      </c>
      <c r="E47616">
        <v>12</v>
      </c>
      <c r="F47616" s="2" t="s">
        <v>18</v>
      </c>
      <c r="G47616" t="s">
        <v>11</v>
      </c>
    </row>
    <row r="47617" spans="1:7" x14ac:dyDescent="0.25">
      <c r="A47617">
        <v>133</v>
      </c>
      <c r="B47617" s="3">
        <f ca="1">RANDBETWEEN(Inställningar!$B$1,Inställningar!$B$2)</f>
        <v>45705</v>
      </c>
      <c r="C47617" t="s">
        <v>8</v>
      </c>
      <c r="D47617">
        <v>10</v>
      </c>
      <c r="E47617">
        <v>7</v>
      </c>
      <c r="F47617" s="2" t="s">
        <v>19</v>
      </c>
      <c r="G47617" t="s">
        <v>13</v>
      </c>
    </row>
    <row r="47618" spans="1:7" x14ac:dyDescent="0.25">
      <c r="A47618">
        <v>180</v>
      </c>
      <c r="B47618" s="3">
        <f ca="1">RANDBETWEEN(Inställningar!$B$1,Inställningar!$B$2)</f>
        <v>45525</v>
      </c>
      <c r="C47618" t="s">
        <v>10</v>
      </c>
      <c r="D47618">
        <v>6</v>
      </c>
      <c r="E47618">
        <v>5</v>
      </c>
      <c r="F47618" s="2" t="s">
        <v>17</v>
      </c>
      <c r="G47618" t="s">
        <v>0</v>
      </c>
    </row>
    <row r="47619" spans="1:7" x14ac:dyDescent="0.25">
      <c r="A47619">
        <v>161</v>
      </c>
      <c r="B47619" s="3">
        <f ca="1">RANDBETWEEN(Inställningar!$B$1,Inställningar!$B$2)</f>
        <v>45484</v>
      </c>
      <c r="C47619" t="s">
        <v>12</v>
      </c>
      <c r="D47619">
        <v>7</v>
      </c>
      <c r="E47619">
        <v>5</v>
      </c>
      <c r="F47619" s="2" t="s">
        <v>18</v>
      </c>
      <c r="G47619" t="s">
        <v>9</v>
      </c>
    </row>
    <row r="47620" spans="1:7" x14ac:dyDescent="0.25">
      <c r="A47620">
        <v>101</v>
      </c>
      <c r="B47620" s="3">
        <f ca="1">RANDBETWEEN(Inställningar!$B$1,Inställningar!$B$2)</f>
        <v>45357</v>
      </c>
      <c r="C47620" t="s">
        <v>14</v>
      </c>
      <c r="D47620">
        <v>38</v>
      </c>
      <c r="E47620">
        <v>11</v>
      </c>
      <c r="F47620" s="2" t="s">
        <v>19</v>
      </c>
      <c r="G47620" t="s">
        <v>11</v>
      </c>
    </row>
    <row r="47621" spans="1:7" x14ac:dyDescent="0.25">
      <c r="A47621">
        <v>114</v>
      </c>
      <c r="B47621" s="3">
        <f ca="1">RANDBETWEEN(Inställningar!$B$1,Inställningar!$B$2)</f>
        <v>45946</v>
      </c>
      <c r="C47621" t="s">
        <v>15</v>
      </c>
      <c r="D47621">
        <v>4</v>
      </c>
      <c r="E47621">
        <v>9</v>
      </c>
      <c r="F47621" s="2" t="s">
        <v>17</v>
      </c>
      <c r="G47621" t="s">
        <v>13</v>
      </c>
    </row>
    <row r="47622" spans="1:7" x14ac:dyDescent="0.25">
      <c r="A47622">
        <v>108</v>
      </c>
      <c r="B47622" s="3">
        <f ca="1">RANDBETWEEN(Inställningar!$B$1,Inställningar!$B$2)</f>
        <v>45478</v>
      </c>
      <c r="C47622" t="s">
        <v>16</v>
      </c>
      <c r="D47622">
        <v>4</v>
      </c>
      <c r="E47622">
        <v>8</v>
      </c>
      <c r="F47622" s="2" t="s">
        <v>18</v>
      </c>
      <c r="G47622" t="s">
        <v>0</v>
      </c>
    </row>
    <row r="47623" spans="1:7" x14ac:dyDescent="0.25">
      <c r="A47623">
        <v>160</v>
      </c>
      <c r="B47623" s="3">
        <f ca="1">RANDBETWEEN(Inställningar!$B$1,Inställningar!$B$2)</f>
        <v>45312</v>
      </c>
      <c r="C47623" t="s">
        <v>7</v>
      </c>
      <c r="D47623">
        <v>6</v>
      </c>
      <c r="E47623">
        <v>15</v>
      </c>
      <c r="F47623" s="2" t="s">
        <v>19</v>
      </c>
      <c r="G47623" t="s">
        <v>9</v>
      </c>
    </row>
    <row r="47624" spans="1:7" x14ac:dyDescent="0.25">
      <c r="A47624">
        <v>100</v>
      </c>
      <c r="B47624" s="3">
        <f ca="1">RANDBETWEEN(Inställningar!$B$1,Inställningar!$B$2)</f>
        <v>45747</v>
      </c>
      <c r="C47624" t="s">
        <v>8</v>
      </c>
      <c r="D47624">
        <v>7</v>
      </c>
      <c r="E47624">
        <v>5</v>
      </c>
      <c r="F47624" s="2" t="s">
        <v>17</v>
      </c>
      <c r="G47624" t="s">
        <v>11</v>
      </c>
    </row>
    <row r="47625" spans="1:7" x14ac:dyDescent="0.25">
      <c r="A47625">
        <v>151</v>
      </c>
      <c r="B47625" s="3">
        <f ca="1">RANDBETWEEN(Inställningar!$B$1,Inställningar!$B$2)</f>
        <v>45738</v>
      </c>
      <c r="C47625" t="s">
        <v>10</v>
      </c>
      <c r="D47625">
        <v>7</v>
      </c>
      <c r="E47625">
        <v>5</v>
      </c>
      <c r="F47625" s="2" t="s">
        <v>18</v>
      </c>
      <c r="G47625" t="s">
        <v>13</v>
      </c>
    </row>
    <row r="47626" spans="1:7" x14ac:dyDescent="0.25">
      <c r="A47626">
        <v>154</v>
      </c>
      <c r="B47626" s="3">
        <f ca="1">RANDBETWEEN(Inställningar!$B$1,Inställningar!$B$2)</f>
        <v>45452</v>
      </c>
      <c r="C47626" t="s">
        <v>12</v>
      </c>
      <c r="D47626">
        <v>7</v>
      </c>
      <c r="E47626">
        <v>5</v>
      </c>
      <c r="F47626" s="2" t="s">
        <v>19</v>
      </c>
      <c r="G47626" t="s">
        <v>0</v>
      </c>
    </row>
    <row r="47627" spans="1:7" x14ac:dyDescent="0.25">
      <c r="A47627">
        <v>139</v>
      </c>
      <c r="B47627" s="3">
        <f ca="1">RANDBETWEEN(Inställningar!$B$1,Inställningar!$B$2)</f>
        <v>45682</v>
      </c>
      <c r="C47627" t="s">
        <v>14</v>
      </c>
      <c r="D47627">
        <v>35</v>
      </c>
      <c r="E47627">
        <v>10</v>
      </c>
      <c r="F47627" s="2" t="s">
        <v>17</v>
      </c>
      <c r="G47627" t="s">
        <v>9</v>
      </c>
    </row>
    <row r="47628" spans="1:7" x14ac:dyDescent="0.25">
      <c r="A47628">
        <v>134</v>
      </c>
      <c r="B47628" s="3">
        <f ca="1">RANDBETWEEN(Inställningar!$B$1,Inställningar!$B$2)</f>
        <v>45516</v>
      </c>
      <c r="C47628" t="s">
        <v>15</v>
      </c>
      <c r="D47628">
        <v>4</v>
      </c>
      <c r="E47628">
        <v>9</v>
      </c>
      <c r="F47628" s="2" t="s">
        <v>18</v>
      </c>
      <c r="G47628" t="s">
        <v>11</v>
      </c>
    </row>
    <row r="47629" spans="1:7" x14ac:dyDescent="0.25">
      <c r="A47629">
        <v>106</v>
      </c>
      <c r="B47629" s="3">
        <f ca="1">RANDBETWEEN(Inställningar!$B$1,Inställningar!$B$2)</f>
        <v>45877</v>
      </c>
      <c r="C47629" t="s">
        <v>16</v>
      </c>
      <c r="D47629">
        <v>3</v>
      </c>
      <c r="E47629">
        <v>7</v>
      </c>
      <c r="F47629" s="2" t="s">
        <v>19</v>
      </c>
      <c r="G47629" t="s">
        <v>13</v>
      </c>
    </row>
    <row r="47630" spans="1:7" x14ac:dyDescent="0.25">
      <c r="A47630">
        <v>163</v>
      </c>
      <c r="B47630" s="3">
        <f ca="1">RANDBETWEEN(Inställningar!$B$1,Inställningar!$B$2)</f>
        <v>45857</v>
      </c>
      <c r="C47630" t="s">
        <v>7</v>
      </c>
      <c r="D47630">
        <v>4</v>
      </c>
      <c r="E47630">
        <v>10</v>
      </c>
      <c r="F47630" s="2" t="s">
        <v>17</v>
      </c>
      <c r="G47630" t="s">
        <v>0</v>
      </c>
    </row>
    <row r="47631" spans="1:7" x14ac:dyDescent="0.25">
      <c r="A47631">
        <v>174</v>
      </c>
      <c r="B47631" s="3">
        <f ca="1">RANDBETWEEN(Inställningar!$B$1,Inställningar!$B$2)</f>
        <v>45423</v>
      </c>
      <c r="C47631" t="s">
        <v>8</v>
      </c>
      <c r="D47631">
        <v>7</v>
      </c>
      <c r="E47631">
        <v>5</v>
      </c>
      <c r="F47631" s="2" t="s">
        <v>18</v>
      </c>
      <c r="G47631" t="s">
        <v>9</v>
      </c>
    </row>
    <row r="47632" spans="1:7" x14ac:dyDescent="0.25">
      <c r="A47632">
        <v>102</v>
      </c>
      <c r="B47632" s="3">
        <f ca="1">RANDBETWEEN(Inställningar!$B$1,Inställningar!$B$2)</f>
        <v>45621</v>
      </c>
      <c r="C47632" t="s">
        <v>10</v>
      </c>
      <c r="D47632">
        <v>6</v>
      </c>
      <c r="E47632">
        <v>5</v>
      </c>
      <c r="F47632" s="2" t="s">
        <v>19</v>
      </c>
      <c r="G47632" t="s">
        <v>11</v>
      </c>
    </row>
    <row r="47633" spans="1:7" x14ac:dyDescent="0.25">
      <c r="A47633">
        <v>133</v>
      </c>
      <c r="B47633" s="3">
        <f ca="1">RANDBETWEEN(Inställningar!$B$1,Inställningar!$B$2)</f>
        <v>45806</v>
      </c>
      <c r="C47633" t="s">
        <v>12</v>
      </c>
      <c r="D47633">
        <v>6</v>
      </c>
      <c r="E47633">
        <v>5</v>
      </c>
      <c r="F47633" s="2" t="s">
        <v>17</v>
      </c>
      <c r="G47633" t="s">
        <v>13</v>
      </c>
    </row>
    <row r="47634" spans="1:7" x14ac:dyDescent="0.25">
      <c r="A47634">
        <v>189</v>
      </c>
      <c r="B47634" s="3">
        <f ca="1">RANDBETWEEN(Inställningar!$B$1,Inställningar!$B$2)</f>
        <v>45711</v>
      </c>
      <c r="C47634" t="s">
        <v>14</v>
      </c>
      <c r="D47634">
        <v>38</v>
      </c>
      <c r="E47634">
        <v>11</v>
      </c>
      <c r="F47634" s="2" t="s">
        <v>18</v>
      </c>
      <c r="G47634" t="s">
        <v>0</v>
      </c>
    </row>
    <row r="47635" spans="1:7" x14ac:dyDescent="0.25">
      <c r="A47635">
        <v>133</v>
      </c>
      <c r="B47635" s="3">
        <f ca="1">RANDBETWEEN(Inställningar!$B$1,Inställningar!$B$2)</f>
        <v>46004</v>
      </c>
      <c r="C47635" t="s">
        <v>15</v>
      </c>
      <c r="D47635">
        <v>4</v>
      </c>
      <c r="E47635">
        <v>9</v>
      </c>
      <c r="F47635" s="2" t="s">
        <v>19</v>
      </c>
      <c r="G47635" t="s">
        <v>9</v>
      </c>
    </row>
    <row r="47636" spans="1:7" x14ac:dyDescent="0.25">
      <c r="A47636">
        <v>156</v>
      </c>
      <c r="B47636" s="3">
        <f ca="1">RANDBETWEEN(Inställningar!$B$1,Inställningar!$B$2)</f>
        <v>45344</v>
      </c>
      <c r="C47636" t="s">
        <v>16</v>
      </c>
      <c r="D47636">
        <v>3</v>
      </c>
      <c r="E47636">
        <v>7</v>
      </c>
      <c r="F47636" s="2" t="s">
        <v>17</v>
      </c>
      <c r="G47636" t="s">
        <v>11</v>
      </c>
    </row>
    <row r="47637" spans="1:7" x14ac:dyDescent="0.25">
      <c r="A47637">
        <v>177</v>
      </c>
      <c r="B47637" s="3">
        <f ca="1">RANDBETWEEN(Inställningar!$B$1,Inställningar!$B$2)</f>
        <v>45641</v>
      </c>
      <c r="C47637" t="s">
        <v>7</v>
      </c>
      <c r="D47637">
        <v>6</v>
      </c>
      <c r="E47637">
        <v>15</v>
      </c>
      <c r="F47637" s="2" t="s">
        <v>18</v>
      </c>
      <c r="G47637" t="s">
        <v>13</v>
      </c>
    </row>
    <row r="47638" spans="1:7" x14ac:dyDescent="0.25">
      <c r="A47638">
        <v>168</v>
      </c>
      <c r="B47638" s="3">
        <f ca="1">RANDBETWEEN(Inställningar!$B$1,Inställningar!$B$2)</f>
        <v>45516</v>
      </c>
      <c r="C47638" t="s">
        <v>8</v>
      </c>
      <c r="D47638">
        <v>10</v>
      </c>
      <c r="E47638">
        <v>7</v>
      </c>
      <c r="F47638" s="2" t="s">
        <v>19</v>
      </c>
      <c r="G47638" t="s">
        <v>0</v>
      </c>
    </row>
    <row r="47639" spans="1:7" x14ac:dyDescent="0.25">
      <c r="A47639">
        <v>116</v>
      </c>
      <c r="B47639" s="3">
        <f ca="1">RANDBETWEEN(Inställningar!$B$1,Inställningar!$B$2)</f>
        <v>46013</v>
      </c>
      <c r="C47639" t="s">
        <v>10</v>
      </c>
      <c r="D47639">
        <v>6</v>
      </c>
      <c r="E47639">
        <v>5</v>
      </c>
      <c r="F47639" s="2" t="s">
        <v>17</v>
      </c>
      <c r="G47639" t="s">
        <v>9</v>
      </c>
    </row>
    <row r="47640" spans="1:7" x14ac:dyDescent="0.25">
      <c r="A47640">
        <v>180</v>
      </c>
      <c r="B47640" s="3">
        <f ca="1">RANDBETWEEN(Inställningar!$B$1,Inställningar!$B$2)</f>
        <v>45332</v>
      </c>
      <c r="C47640" t="s">
        <v>12</v>
      </c>
      <c r="D47640">
        <v>8</v>
      </c>
      <c r="E47640">
        <v>6</v>
      </c>
      <c r="F47640" s="2" t="s">
        <v>18</v>
      </c>
      <c r="G47640" t="s">
        <v>11</v>
      </c>
    </row>
    <row r="47641" spans="1:7" x14ac:dyDescent="0.25">
      <c r="A47641">
        <v>155</v>
      </c>
      <c r="B47641" s="3">
        <f ca="1">RANDBETWEEN(Inställningar!$B$1,Inställningar!$B$2)</f>
        <v>46073</v>
      </c>
      <c r="C47641" t="s">
        <v>14</v>
      </c>
      <c r="D47641">
        <v>42</v>
      </c>
      <c r="E47641">
        <v>12</v>
      </c>
      <c r="F47641" s="2" t="s">
        <v>19</v>
      </c>
      <c r="G47641" t="s">
        <v>13</v>
      </c>
    </row>
    <row r="47642" spans="1:7" x14ac:dyDescent="0.25">
      <c r="A47642">
        <v>141</v>
      </c>
      <c r="B47642" s="3">
        <f ca="1">RANDBETWEEN(Inställningar!$B$1,Inställningar!$B$2)</f>
        <v>45552</v>
      </c>
      <c r="C47642" t="s">
        <v>15</v>
      </c>
      <c r="D47642">
        <v>4</v>
      </c>
      <c r="E47642">
        <v>9</v>
      </c>
      <c r="F47642" s="2" t="s">
        <v>17</v>
      </c>
      <c r="G47642" t="s">
        <v>0</v>
      </c>
    </row>
    <row r="47643" spans="1:7" x14ac:dyDescent="0.25">
      <c r="A47643">
        <v>116</v>
      </c>
      <c r="B47643" s="3">
        <f ca="1">RANDBETWEEN(Inställningar!$B$1,Inställningar!$B$2)</f>
        <v>45356</v>
      </c>
      <c r="C47643" t="s">
        <v>16</v>
      </c>
      <c r="D47643">
        <v>3</v>
      </c>
      <c r="E47643">
        <v>7</v>
      </c>
      <c r="F47643" s="2" t="s">
        <v>18</v>
      </c>
      <c r="G47643" t="s">
        <v>9</v>
      </c>
    </row>
    <row r="47644" spans="1:7" x14ac:dyDescent="0.25">
      <c r="A47644">
        <v>164</v>
      </c>
      <c r="B47644" s="3">
        <f ca="1">RANDBETWEEN(Inställningar!$B$1,Inställningar!$B$2)</f>
        <v>45910</v>
      </c>
      <c r="C47644" t="s">
        <v>7</v>
      </c>
      <c r="D47644">
        <v>6</v>
      </c>
      <c r="E47644">
        <v>15</v>
      </c>
      <c r="F47644" s="2" t="s">
        <v>19</v>
      </c>
      <c r="G47644" t="s">
        <v>11</v>
      </c>
    </row>
    <row r="47645" spans="1:7" x14ac:dyDescent="0.25">
      <c r="A47645">
        <v>165</v>
      </c>
      <c r="B47645" s="3">
        <f ca="1">RANDBETWEEN(Inställningar!$B$1,Inställningar!$B$2)</f>
        <v>45771</v>
      </c>
      <c r="C47645" t="s">
        <v>8</v>
      </c>
      <c r="D47645">
        <v>7</v>
      </c>
      <c r="E47645">
        <v>5</v>
      </c>
      <c r="F47645" s="2" t="s">
        <v>17</v>
      </c>
      <c r="G47645" t="s">
        <v>13</v>
      </c>
    </row>
    <row r="47646" spans="1:7" x14ac:dyDescent="0.25">
      <c r="A47646">
        <v>169</v>
      </c>
      <c r="B47646" s="3">
        <f ca="1">RANDBETWEEN(Inställningar!$B$1,Inställningar!$B$2)</f>
        <v>45429</v>
      </c>
      <c r="C47646" t="s">
        <v>10</v>
      </c>
      <c r="D47646">
        <v>5</v>
      </c>
      <c r="E47646">
        <v>4</v>
      </c>
      <c r="F47646" s="2" t="s">
        <v>18</v>
      </c>
      <c r="G47646" t="s">
        <v>0</v>
      </c>
    </row>
    <row r="47647" spans="1:7" x14ac:dyDescent="0.25">
      <c r="A47647">
        <v>127</v>
      </c>
      <c r="B47647" s="3">
        <f ca="1">RANDBETWEEN(Inställningar!$B$1,Inställningar!$B$2)</f>
        <v>45321</v>
      </c>
      <c r="C47647" t="s">
        <v>12</v>
      </c>
      <c r="D47647">
        <v>7</v>
      </c>
      <c r="E47647">
        <v>5</v>
      </c>
      <c r="F47647" s="2" t="s">
        <v>19</v>
      </c>
      <c r="G47647" t="s">
        <v>9</v>
      </c>
    </row>
    <row r="47648" spans="1:7" x14ac:dyDescent="0.25">
      <c r="A47648">
        <v>183</v>
      </c>
      <c r="B47648" s="3">
        <f ca="1">RANDBETWEEN(Inställningar!$B$1,Inställningar!$B$2)</f>
        <v>46081</v>
      </c>
      <c r="C47648" t="s">
        <v>14</v>
      </c>
      <c r="D47648">
        <v>38</v>
      </c>
      <c r="E47648">
        <v>11</v>
      </c>
      <c r="F47648" s="2" t="s">
        <v>17</v>
      </c>
      <c r="G47648" t="s">
        <v>11</v>
      </c>
    </row>
    <row r="47649" spans="1:7" x14ac:dyDescent="0.25">
      <c r="A47649">
        <v>103</v>
      </c>
      <c r="B47649" s="3">
        <f ca="1">RANDBETWEEN(Inställningar!$B$1,Inställningar!$B$2)</f>
        <v>45806</v>
      </c>
      <c r="C47649" t="s">
        <v>15</v>
      </c>
      <c r="D47649">
        <v>4</v>
      </c>
      <c r="E47649">
        <v>9</v>
      </c>
      <c r="F47649" s="2" t="s">
        <v>18</v>
      </c>
      <c r="G47649" t="s">
        <v>13</v>
      </c>
    </row>
    <row r="47650" spans="1:7" x14ac:dyDescent="0.25">
      <c r="A47650">
        <v>187</v>
      </c>
      <c r="B47650" s="3">
        <f ca="1">RANDBETWEEN(Inställningar!$B$1,Inställningar!$B$2)</f>
        <v>45754</v>
      </c>
      <c r="C47650" t="s">
        <v>16</v>
      </c>
      <c r="D47650">
        <v>4</v>
      </c>
      <c r="E47650">
        <v>8</v>
      </c>
      <c r="F47650" s="2" t="s">
        <v>19</v>
      </c>
      <c r="G47650" t="s">
        <v>0</v>
      </c>
    </row>
    <row r="47651" spans="1:7" x14ac:dyDescent="0.25">
      <c r="A47651">
        <v>153</v>
      </c>
      <c r="B47651" s="3">
        <f ca="1">RANDBETWEEN(Inställningar!$B$1,Inställningar!$B$2)</f>
        <v>45669</v>
      </c>
      <c r="C47651" t="s">
        <v>7</v>
      </c>
      <c r="D47651">
        <v>5</v>
      </c>
      <c r="E47651">
        <v>12</v>
      </c>
      <c r="F47651" s="2" t="s">
        <v>17</v>
      </c>
      <c r="G47651" t="s">
        <v>9</v>
      </c>
    </row>
    <row r="47652" spans="1:7" x14ac:dyDescent="0.25">
      <c r="A47652">
        <v>115</v>
      </c>
      <c r="B47652" s="3">
        <f ca="1">RANDBETWEEN(Inställningar!$B$1,Inställningar!$B$2)</f>
        <v>46016</v>
      </c>
      <c r="C47652" t="s">
        <v>8</v>
      </c>
      <c r="D47652">
        <v>11</v>
      </c>
      <c r="E47652">
        <v>7</v>
      </c>
      <c r="F47652" s="2" t="s">
        <v>18</v>
      </c>
      <c r="G47652" t="s">
        <v>11</v>
      </c>
    </row>
    <row r="47653" spans="1:7" x14ac:dyDescent="0.25">
      <c r="A47653">
        <v>175</v>
      </c>
      <c r="B47653" s="3">
        <f ca="1">RANDBETWEEN(Inställningar!$B$1,Inställningar!$B$2)</f>
        <v>45698</v>
      </c>
      <c r="C47653" t="s">
        <v>10</v>
      </c>
      <c r="D47653">
        <v>6</v>
      </c>
      <c r="E47653">
        <v>5</v>
      </c>
      <c r="F47653" s="2" t="s">
        <v>19</v>
      </c>
      <c r="G47653" t="s">
        <v>13</v>
      </c>
    </row>
    <row r="47654" spans="1:7" x14ac:dyDescent="0.25">
      <c r="A47654">
        <v>137</v>
      </c>
      <c r="B47654" s="3">
        <f ca="1">RANDBETWEEN(Inställningar!$B$1,Inställningar!$B$2)</f>
        <v>46063</v>
      </c>
      <c r="C47654" t="s">
        <v>12</v>
      </c>
      <c r="D47654">
        <v>6</v>
      </c>
      <c r="E47654">
        <v>5</v>
      </c>
      <c r="F47654" s="2" t="s">
        <v>17</v>
      </c>
      <c r="G47654" t="s">
        <v>0</v>
      </c>
    </row>
    <row r="47655" spans="1:7" x14ac:dyDescent="0.25">
      <c r="A47655">
        <v>154</v>
      </c>
      <c r="B47655" s="3">
        <f ca="1">RANDBETWEEN(Inställningar!$B$1,Inställningar!$B$2)</f>
        <v>45405</v>
      </c>
      <c r="C47655" t="s">
        <v>14</v>
      </c>
      <c r="D47655">
        <v>44</v>
      </c>
      <c r="E47655">
        <v>12</v>
      </c>
      <c r="F47655" s="2" t="s">
        <v>18</v>
      </c>
      <c r="G47655" t="s">
        <v>9</v>
      </c>
    </row>
    <row r="47656" spans="1:7" x14ac:dyDescent="0.25">
      <c r="A47656">
        <v>170</v>
      </c>
      <c r="B47656" s="3">
        <f ca="1">RANDBETWEEN(Inställningar!$B$1,Inställningar!$B$2)</f>
        <v>45743</v>
      </c>
      <c r="C47656" t="s">
        <v>15</v>
      </c>
      <c r="D47656">
        <v>3</v>
      </c>
      <c r="E47656">
        <v>7</v>
      </c>
      <c r="F47656" s="2" t="s">
        <v>19</v>
      </c>
      <c r="G47656" t="s">
        <v>11</v>
      </c>
    </row>
    <row r="47657" spans="1:7" x14ac:dyDescent="0.25">
      <c r="A47657">
        <v>149</v>
      </c>
      <c r="B47657" s="3">
        <f ca="1">RANDBETWEEN(Inställningar!$B$1,Inställningar!$B$2)</f>
        <v>46031</v>
      </c>
      <c r="C47657" t="s">
        <v>16</v>
      </c>
      <c r="D47657">
        <v>4</v>
      </c>
      <c r="E47657">
        <v>8</v>
      </c>
      <c r="F47657" s="2" t="s">
        <v>17</v>
      </c>
      <c r="G47657" t="s">
        <v>13</v>
      </c>
    </row>
    <row r="47658" spans="1:7" x14ac:dyDescent="0.25">
      <c r="A47658">
        <v>105</v>
      </c>
      <c r="B47658" s="3">
        <f ca="1">RANDBETWEEN(Inställningar!$B$1,Inställningar!$B$2)</f>
        <v>45690</v>
      </c>
      <c r="C47658" t="s">
        <v>7</v>
      </c>
      <c r="D47658">
        <v>4</v>
      </c>
      <c r="E47658">
        <v>10</v>
      </c>
      <c r="F47658" s="2" t="s">
        <v>18</v>
      </c>
      <c r="G47658" t="s">
        <v>0</v>
      </c>
    </row>
    <row r="47659" spans="1:7" x14ac:dyDescent="0.25">
      <c r="A47659">
        <v>116</v>
      </c>
      <c r="B47659" s="3">
        <f ca="1">RANDBETWEEN(Inställningar!$B$1,Inställningar!$B$2)</f>
        <v>45622</v>
      </c>
      <c r="C47659" t="s">
        <v>8</v>
      </c>
      <c r="D47659">
        <v>8</v>
      </c>
      <c r="E47659">
        <v>6</v>
      </c>
      <c r="F47659" s="2" t="s">
        <v>19</v>
      </c>
      <c r="G47659" t="s">
        <v>9</v>
      </c>
    </row>
    <row r="47660" spans="1:7" x14ac:dyDescent="0.25">
      <c r="A47660">
        <v>117</v>
      </c>
      <c r="B47660" s="3">
        <f ca="1">RANDBETWEEN(Inställningar!$B$1,Inställningar!$B$2)</f>
        <v>45854</v>
      </c>
      <c r="C47660" t="s">
        <v>10</v>
      </c>
      <c r="D47660">
        <v>5</v>
      </c>
      <c r="E47660">
        <v>4</v>
      </c>
      <c r="F47660" s="2" t="s">
        <v>17</v>
      </c>
      <c r="G47660" t="s">
        <v>11</v>
      </c>
    </row>
    <row r="47661" spans="1:7" x14ac:dyDescent="0.25">
      <c r="A47661">
        <v>158</v>
      </c>
      <c r="B47661" s="3">
        <f ca="1">RANDBETWEEN(Inställningar!$B$1,Inställningar!$B$2)</f>
        <v>45651</v>
      </c>
      <c r="C47661" t="s">
        <v>12</v>
      </c>
      <c r="D47661">
        <v>5</v>
      </c>
      <c r="E47661">
        <v>4</v>
      </c>
      <c r="F47661" s="2" t="s">
        <v>18</v>
      </c>
      <c r="G47661" t="s">
        <v>13</v>
      </c>
    </row>
    <row r="47662" spans="1:7" x14ac:dyDescent="0.25">
      <c r="A47662">
        <v>106</v>
      </c>
      <c r="B47662" s="3">
        <f ca="1">RANDBETWEEN(Inställningar!$B$1,Inställningar!$B$2)</f>
        <v>45425</v>
      </c>
      <c r="C47662" t="s">
        <v>14</v>
      </c>
      <c r="D47662">
        <v>47</v>
      </c>
      <c r="E47662">
        <v>13</v>
      </c>
      <c r="F47662" s="2" t="s">
        <v>19</v>
      </c>
      <c r="G47662" t="s">
        <v>0</v>
      </c>
    </row>
    <row r="47663" spans="1:7" x14ac:dyDescent="0.25">
      <c r="A47663">
        <v>153</v>
      </c>
      <c r="B47663" s="3">
        <f ca="1">RANDBETWEEN(Inställningar!$B$1,Inställningar!$B$2)</f>
        <v>45809</v>
      </c>
      <c r="C47663" t="s">
        <v>15</v>
      </c>
      <c r="D47663">
        <v>3</v>
      </c>
      <c r="E47663">
        <v>7</v>
      </c>
      <c r="F47663" s="2" t="s">
        <v>17</v>
      </c>
      <c r="G47663" t="s">
        <v>9</v>
      </c>
    </row>
    <row r="47664" spans="1:7" x14ac:dyDescent="0.25">
      <c r="A47664">
        <v>107</v>
      </c>
      <c r="B47664" s="3">
        <f ca="1">RANDBETWEEN(Inställningar!$B$1,Inställningar!$B$2)</f>
        <v>45562</v>
      </c>
      <c r="C47664" t="s">
        <v>16</v>
      </c>
      <c r="D47664">
        <v>4</v>
      </c>
      <c r="E47664">
        <v>8</v>
      </c>
      <c r="F47664" s="2" t="s">
        <v>18</v>
      </c>
      <c r="G47664" t="s">
        <v>11</v>
      </c>
    </row>
    <row r="47665" spans="1:7" x14ac:dyDescent="0.25">
      <c r="A47665">
        <v>182</v>
      </c>
      <c r="B47665" s="3">
        <f ca="1">RANDBETWEEN(Inställningar!$B$1,Inställningar!$B$2)</f>
        <v>45692</v>
      </c>
      <c r="C47665" t="s">
        <v>7</v>
      </c>
      <c r="D47665">
        <v>6</v>
      </c>
      <c r="E47665">
        <v>15</v>
      </c>
      <c r="F47665" s="2" t="s">
        <v>19</v>
      </c>
      <c r="G47665" t="s">
        <v>13</v>
      </c>
    </row>
    <row r="47666" spans="1:7" x14ac:dyDescent="0.25">
      <c r="A47666">
        <v>161</v>
      </c>
      <c r="B47666" s="3">
        <f ca="1">RANDBETWEEN(Inställningar!$B$1,Inställningar!$B$2)</f>
        <v>45840</v>
      </c>
      <c r="C47666" t="s">
        <v>8</v>
      </c>
      <c r="D47666">
        <v>7</v>
      </c>
      <c r="E47666">
        <v>5</v>
      </c>
      <c r="F47666" s="2" t="s">
        <v>17</v>
      </c>
      <c r="G47666" t="s">
        <v>0</v>
      </c>
    </row>
    <row r="47667" spans="1:7" x14ac:dyDescent="0.25">
      <c r="A47667">
        <v>136</v>
      </c>
      <c r="B47667" s="3">
        <f ca="1">RANDBETWEEN(Inställningar!$B$1,Inställningar!$B$2)</f>
        <v>45345</v>
      </c>
      <c r="C47667" t="s">
        <v>10</v>
      </c>
      <c r="D47667">
        <v>6</v>
      </c>
      <c r="E47667">
        <v>5</v>
      </c>
      <c r="F47667" s="2" t="s">
        <v>18</v>
      </c>
      <c r="G47667" t="s">
        <v>9</v>
      </c>
    </row>
    <row r="47668" spans="1:7" x14ac:dyDescent="0.25">
      <c r="A47668">
        <v>156</v>
      </c>
      <c r="B47668" s="3">
        <f ca="1">RANDBETWEEN(Inställningar!$B$1,Inställningar!$B$2)</f>
        <v>45955</v>
      </c>
      <c r="C47668" t="s">
        <v>12</v>
      </c>
      <c r="D47668">
        <v>7</v>
      </c>
      <c r="E47668">
        <v>5</v>
      </c>
      <c r="F47668" s="2" t="s">
        <v>19</v>
      </c>
      <c r="G47668" t="s">
        <v>11</v>
      </c>
    </row>
    <row r="47669" spans="1:7" x14ac:dyDescent="0.25">
      <c r="A47669">
        <v>133</v>
      </c>
      <c r="B47669" s="3">
        <f ca="1">RANDBETWEEN(Inställningar!$B$1,Inställningar!$B$2)</f>
        <v>45658</v>
      </c>
      <c r="C47669" t="s">
        <v>14</v>
      </c>
      <c r="D47669">
        <v>35</v>
      </c>
      <c r="E47669">
        <v>10</v>
      </c>
      <c r="F47669" s="2" t="s">
        <v>17</v>
      </c>
      <c r="G47669" t="s">
        <v>13</v>
      </c>
    </row>
    <row r="47670" spans="1:7" x14ac:dyDescent="0.25">
      <c r="A47670">
        <v>154</v>
      </c>
      <c r="B47670" s="3">
        <f ca="1">RANDBETWEEN(Inställningar!$B$1,Inställningar!$B$2)</f>
        <v>45394</v>
      </c>
      <c r="C47670" t="s">
        <v>15</v>
      </c>
      <c r="D47670">
        <v>3</v>
      </c>
      <c r="E47670">
        <v>7</v>
      </c>
      <c r="F47670" s="2" t="s">
        <v>18</v>
      </c>
      <c r="G47670" t="s">
        <v>0</v>
      </c>
    </row>
    <row r="47671" spans="1:7" x14ac:dyDescent="0.25">
      <c r="A47671">
        <v>110</v>
      </c>
      <c r="B47671" s="3">
        <f ca="1">RANDBETWEEN(Inställningar!$B$1,Inställningar!$B$2)</f>
        <v>45543</v>
      </c>
      <c r="C47671" t="s">
        <v>16</v>
      </c>
      <c r="D47671">
        <v>4</v>
      </c>
      <c r="E47671">
        <v>8</v>
      </c>
      <c r="F47671" s="2" t="s">
        <v>19</v>
      </c>
      <c r="G47671" t="s">
        <v>9</v>
      </c>
    </row>
    <row r="47672" spans="1:7" x14ac:dyDescent="0.25">
      <c r="A47672">
        <v>150</v>
      </c>
      <c r="B47672" s="3">
        <f ca="1">RANDBETWEEN(Inställningar!$B$1,Inställningar!$B$2)</f>
        <v>45869</v>
      </c>
      <c r="C47672" t="s">
        <v>7</v>
      </c>
      <c r="D47672">
        <v>4</v>
      </c>
      <c r="E47672">
        <v>10</v>
      </c>
      <c r="F47672" s="2" t="s">
        <v>17</v>
      </c>
      <c r="G47672" t="s">
        <v>11</v>
      </c>
    </row>
    <row r="47673" spans="1:7" x14ac:dyDescent="0.25">
      <c r="A47673">
        <v>104</v>
      </c>
      <c r="B47673" s="3">
        <f ca="1">RANDBETWEEN(Inställningar!$B$1,Inställningar!$B$2)</f>
        <v>45543</v>
      </c>
      <c r="C47673" t="s">
        <v>8</v>
      </c>
      <c r="D47673">
        <v>8</v>
      </c>
      <c r="E47673">
        <v>6</v>
      </c>
      <c r="F47673" s="2" t="s">
        <v>18</v>
      </c>
      <c r="G47673" t="s">
        <v>13</v>
      </c>
    </row>
    <row r="47674" spans="1:7" x14ac:dyDescent="0.25">
      <c r="A47674">
        <v>142</v>
      </c>
      <c r="B47674" s="3">
        <f ca="1">RANDBETWEEN(Inställningar!$B$1,Inställningar!$B$2)</f>
        <v>45819</v>
      </c>
      <c r="C47674" t="s">
        <v>10</v>
      </c>
      <c r="D47674">
        <v>5</v>
      </c>
      <c r="E47674">
        <v>4</v>
      </c>
      <c r="F47674" s="2" t="s">
        <v>19</v>
      </c>
      <c r="G47674" t="s">
        <v>0</v>
      </c>
    </row>
    <row r="47675" spans="1:7" x14ac:dyDescent="0.25">
      <c r="A47675">
        <v>120</v>
      </c>
      <c r="B47675" s="3">
        <f ca="1">RANDBETWEEN(Inställningar!$B$1,Inställningar!$B$2)</f>
        <v>45443</v>
      </c>
      <c r="C47675" t="s">
        <v>12</v>
      </c>
      <c r="D47675">
        <v>6</v>
      </c>
      <c r="E47675">
        <v>5</v>
      </c>
      <c r="F47675" s="2" t="s">
        <v>17</v>
      </c>
      <c r="G47675" t="s">
        <v>9</v>
      </c>
    </row>
    <row r="47676" spans="1:7" x14ac:dyDescent="0.25">
      <c r="A47676">
        <v>103</v>
      </c>
      <c r="B47676" s="3">
        <f ca="1">RANDBETWEEN(Inställningar!$B$1,Inställningar!$B$2)</f>
        <v>45981</v>
      </c>
      <c r="C47676" t="s">
        <v>14</v>
      </c>
      <c r="D47676">
        <v>41</v>
      </c>
      <c r="E47676">
        <v>12</v>
      </c>
      <c r="F47676" s="2" t="s">
        <v>18</v>
      </c>
      <c r="G47676" t="s">
        <v>11</v>
      </c>
    </row>
    <row r="47677" spans="1:7" x14ac:dyDescent="0.25">
      <c r="A47677">
        <v>115</v>
      </c>
      <c r="B47677" s="3">
        <f ca="1">RANDBETWEEN(Inställningar!$B$1,Inställningar!$B$2)</f>
        <v>45457</v>
      </c>
      <c r="C47677" t="s">
        <v>15</v>
      </c>
      <c r="D47677">
        <v>4</v>
      </c>
      <c r="E47677">
        <v>9</v>
      </c>
      <c r="F47677" s="2" t="s">
        <v>19</v>
      </c>
      <c r="G47677" t="s">
        <v>13</v>
      </c>
    </row>
    <row r="47678" spans="1:7" x14ac:dyDescent="0.25">
      <c r="A47678">
        <v>170</v>
      </c>
      <c r="B47678" s="3">
        <f ca="1">RANDBETWEEN(Inställningar!$B$1,Inställningar!$B$2)</f>
        <v>46075</v>
      </c>
      <c r="C47678" t="s">
        <v>16</v>
      </c>
      <c r="D47678">
        <v>3</v>
      </c>
      <c r="E47678">
        <v>7</v>
      </c>
      <c r="F47678" s="2" t="s">
        <v>17</v>
      </c>
      <c r="G47678" t="s">
        <v>0</v>
      </c>
    </row>
    <row r="47679" spans="1:7" x14ac:dyDescent="0.25">
      <c r="A47679">
        <v>176</v>
      </c>
      <c r="B47679" s="3">
        <f ca="1">RANDBETWEEN(Inställningar!$B$1,Inställningar!$B$2)</f>
        <v>45519</v>
      </c>
      <c r="C47679" t="s">
        <v>7</v>
      </c>
      <c r="D47679">
        <v>4</v>
      </c>
      <c r="E47679">
        <v>10</v>
      </c>
      <c r="F47679" s="2" t="s">
        <v>18</v>
      </c>
      <c r="G47679" t="s">
        <v>9</v>
      </c>
    </row>
    <row r="47680" spans="1:7" x14ac:dyDescent="0.25">
      <c r="A47680">
        <v>133</v>
      </c>
      <c r="B47680" s="3">
        <f ca="1">RANDBETWEEN(Inställningar!$B$1,Inställningar!$B$2)</f>
        <v>45530</v>
      </c>
      <c r="C47680" t="s">
        <v>8</v>
      </c>
      <c r="D47680">
        <v>8</v>
      </c>
      <c r="E47680">
        <v>6</v>
      </c>
      <c r="F47680" s="2" t="s">
        <v>19</v>
      </c>
      <c r="G47680" t="s">
        <v>11</v>
      </c>
    </row>
    <row r="47681" spans="1:7" x14ac:dyDescent="0.25">
      <c r="A47681">
        <v>102</v>
      </c>
      <c r="B47681" s="3">
        <f ca="1">RANDBETWEEN(Inställningar!$B$1,Inställningar!$B$2)</f>
        <v>45293</v>
      </c>
      <c r="C47681" t="s">
        <v>10</v>
      </c>
      <c r="D47681">
        <v>5</v>
      </c>
      <c r="E47681">
        <v>4</v>
      </c>
      <c r="F47681" s="2" t="s">
        <v>17</v>
      </c>
      <c r="G47681" t="s">
        <v>13</v>
      </c>
    </row>
    <row r="47682" spans="1:7" x14ac:dyDescent="0.25">
      <c r="A47682">
        <v>112</v>
      </c>
      <c r="B47682" s="3">
        <f ca="1">RANDBETWEEN(Inställningar!$B$1,Inställningar!$B$2)</f>
        <v>45608</v>
      </c>
      <c r="C47682" t="s">
        <v>12</v>
      </c>
      <c r="D47682">
        <v>7</v>
      </c>
      <c r="E47682">
        <v>5</v>
      </c>
      <c r="F47682" s="2" t="s">
        <v>18</v>
      </c>
      <c r="G47682" t="s">
        <v>0</v>
      </c>
    </row>
    <row r="47683" spans="1:7" x14ac:dyDescent="0.25">
      <c r="A47683">
        <v>106</v>
      </c>
      <c r="B47683" s="3">
        <f ca="1">RANDBETWEEN(Inställningar!$B$1,Inställningar!$B$2)</f>
        <v>45410</v>
      </c>
      <c r="C47683" t="s">
        <v>14</v>
      </c>
      <c r="D47683">
        <v>36</v>
      </c>
      <c r="E47683">
        <v>10</v>
      </c>
      <c r="F47683" s="2" t="s">
        <v>19</v>
      </c>
      <c r="G47683" t="s">
        <v>9</v>
      </c>
    </row>
    <row r="47684" spans="1:7" x14ac:dyDescent="0.25">
      <c r="A47684">
        <v>165</v>
      </c>
      <c r="B47684" s="3">
        <f ca="1">RANDBETWEEN(Inställningar!$B$1,Inställningar!$B$2)</f>
        <v>46061</v>
      </c>
      <c r="C47684" t="s">
        <v>15</v>
      </c>
      <c r="D47684">
        <v>3</v>
      </c>
      <c r="E47684">
        <v>7</v>
      </c>
      <c r="F47684" s="2" t="s">
        <v>17</v>
      </c>
      <c r="G47684" t="s">
        <v>11</v>
      </c>
    </row>
    <row r="47685" spans="1:7" x14ac:dyDescent="0.25">
      <c r="A47685">
        <v>171</v>
      </c>
      <c r="B47685" s="3">
        <f ca="1">RANDBETWEEN(Inställningar!$B$1,Inställningar!$B$2)</f>
        <v>45505</v>
      </c>
      <c r="C47685" t="s">
        <v>16</v>
      </c>
      <c r="D47685">
        <v>3</v>
      </c>
      <c r="E47685">
        <v>7</v>
      </c>
      <c r="F47685" s="2" t="s">
        <v>18</v>
      </c>
      <c r="G47685" t="s">
        <v>13</v>
      </c>
    </row>
    <row r="47686" spans="1:7" x14ac:dyDescent="0.25">
      <c r="A47686">
        <v>156</v>
      </c>
      <c r="B47686" s="3">
        <f ca="1">RANDBETWEEN(Inställningar!$B$1,Inställningar!$B$2)</f>
        <v>45441</v>
      </c>
      <c r="C47686" t="s">
        <v>7</v>
      </c>
      <c r="D47686">
        <v>5</v>
      </c>
      <c r="E47686">
        <v>12</v>
      </c>
      <c r="F47686" s="2" t="s">
        <v>19</v>
      </c>
      <c r="G47686" t="s">
        <v>0</v>
      </c>
    </row>
    <row r="47687" spans="1:7" x14ac:dyDescent="0.25">
      <c r="A47687">
        <v>113</v>
      </c>
      <c r="B47687" s="3">
        <f ca="1">RANDBETWEEN(Inställningar!$B$1,Inställningar!$B$2)</f>
        <v>45554</v>
      </c>
      <c r="C47687" t="s">
        <v>8</v>
      </c>
      <c r="D47687">
        <v>8</v>
      </c>
      <c r="E47687">
        <v>6</v>
      </c>
      <c r="F47687" s="2" t="s">
        <v>17</v>
      </c>
      <c r="G47687" t="s">
        <v>9</v>
      </c>
    </row>
    <row r="47688" spans="1:7" x14ac:dyDescent="0.25">
      <c r="A47688">
        <v>153</v>
      </c>
      <c r="B47688" s="3">
        <f ca="1">RANDBETWEEN(Inställningar!$B$1,Inställningar!$B$2)</f>
        <v>45798</v>
      </c>
      <c r="C47688" t="s">
        <v>10</v>
      </c>
      <c r="D47688">
        <v>6</v>
      </c>
      <c r="E47688">
        <v>5</v>
      </c>
      <c r="F47688" s="2" t="s">
        <v>18</v>
      </c>
      <c r="G47688" t="s">
        <v>11</v>
      </c>
    </row>
    <row r="47689" spans="1:7" x14ac:dyDescent="0.25">
      <c r="A47689">
        <v>141</v>
      </c>
      <c r="B47689" s="3">
        <f ca="1">RANDBETWEEN(Inställningar!$B$1,Inställningar!$B$2)</f>
        <v>45329</v>
      </c>
      <c r="C47689" t="s">
        <v>12</v>
      </c>
      <c r="D47689">
        <v>6</v>
      </c>
      <c r="E47689">
        <v>5</v>
      </c>
      <c r="F47689" s="2" t="s">
        <v>19</v>
      </c>
      <c r="G47689" t="s">
        <v>13</v>
      </c>
    </row>
    <row r="47690" spans="1:7" x14ac:dyDescent="0.25">
      <c r="A47690">
        <v>113</v>
      </c>
      <c r="B47690" s="3">
        <f ca="1">RANDBETWEEN(Inställningar!$B$1,Inställningar!$B$2)</f>
        <v>45456</v>
      </c>
      <c r="C47690" t="s">
        <v>14</v>
      </c>
      <c r="D47690">
        <v>49</v>
      </c>
      <c r="E47690">
        <v>13</v>
      </c>
      <c r="F47690" s="2" t="s">
        <v>17</v>
      </c>
      <c r="G47690" t="s">
        <v>0</v>
      </c>
    </row>
    <row r="47691" spans="1:7" x14ac:dyDescent="0.25">
      <c r="A47691">
        <v>158</v>
      </c>
      <c r="B47691" s="3">
        <f ca="1">RANDBETWEEN(Inställningar!$B$1,Inställningar!$B$2)</f>
        <v>45658</v>
      </c>
      <c r="C47691" t="s">
        <v>15</v>
      </c>
      <c r="D47691">
        <v>4</v>
      </c>
      <c r="E47691">
        <v>9</v>
      </c>
      <c r="F47691" s="2" t="s">
        <v>18</v>
      </c>
      <c r="G47691" t="s">
        <v>9</v>
      </c>
    </row>
    <row r="47692" spans="1:7" x14ac:dyDescent="0.25">
      <c r="A47692">
        <v>139</v>
      </c>
      <c r="B47692" s="3">
        <f ca="1">RANDBETWEEN(Inställningar!$B$1,Inställningar!$B$2)</f>
        <v>45346</v>
      </c>
      <c r="C47692" t="s">
        <v>16</v>
      </c>
      <c r="D47692">
        <v>3</v>
      </c>
      <c r="E47692">
        <v>7</v>
      </c>
      <c r="F47692" s="2" t="s">
        <v>19</v>
      </c>
      <c r="G47692" t="s">
        <v>11</v>
      </c>
    </row>
    <row r="47693" spans="1:7" x14ac:dyDescent="0.25">
      <c r="A47693">
        <v>152</v>
      </c>
      <c r="B47693" s="3">
        <f ca="1">RANDBETWEEN(Inställningar!$B$1,Inställningar!$B$2)</f>
        <v>46051</v>
      </c>
      <c r="C47693" t="s">
        <v>7</v>
      </c>
      <c r="D47693">
        <v>4</v>
      </c>
      <c r="E47693">
        <v>10</v>
      </c>
      <c r="F47693" s="2" t="s">
        <v>17</v>
      </c>
      <c r="G47693" t="s">
        <v>13</v>
      </c>
    </row>
    <row r="47694" spans="1:7" x14ac:dyDescent="0.25">
      <c r="A47694">
        <v>136</v>
      </c>
      <c r="B47694" s="3">
        <f ca="1">RANDBETWEEN(Inställningar!$B$1,Inställningar!$B$2)</f>
        <v>45639</v>
      </c>
      <c r="C47694" t="s">
        <v>8</v>
      </c>
      <c r="D47694">
        <v>10</v>
      </c>
      <c r="E47694">
        <v>7</v>
      </c>
      <c r="F47694" s="2" t="s">
        <v>18</v>
      </c>
      <c r="G47694" t="s">
        <v>0</v>
      </c>
    </row>
    <row r="47695" spans="1:7" x14ac:dyDescent="0.25">
      <c r="A47695">
        <v>178</v>
      </c>
      <c r="B47695" s="3">
        <f ca="1">RANDBETWEEN(Inställningar!$B$1,Inställningar!$B$2)</f>
        <v>45665</v>
      </c>
      <c r="C47695" t="s">
        <v>10</v>
      </c>
      <c r="D47695">
        <v>6</v>
      </c>
      <c r="E47695">
        <v>5</v>
      </c>
      <c r="F47695" s="2" t="s">
        <v>19</v>
      </c>
      <c r="G47695" t="s">
        <v>9</v>
      </c>
    </row>
    <row r="47696" spans="1:7" x14ac:dyDescent="0.25">
      <c r="A47696">
        <v>150</v>
      </c>
      <c r="B47696" s="3">
        <f ca="1">RANDBETWEEN(Inställningar!$B$1,Inställningar!$B$2)</f>
        <v>45616</v>
      </c>
      <c r="C47696" t="s">
        <v>12</v>
      </c>
      <c r="D47696">
        <v>8</v>
      </c>
      <c r="E47696">
        <v>6</v>
      </c>
      <c r="F47696" s="2" t="s">
        <v>17</v>
      </c>
      <c r="G47696" t="s">
        <v>11</v>
      </c>
    </row>
    <row r="47697" spans="1:7" x14ac:dyDescent="0.25">
      <c r="A47697">
        <v>152</v>
      </c>
      <c r="B47697" s="3">
        <f ca="1">RANDBETWEEN(Inställningar!$B$1,Inställningar!$B$2)</f>
        <v>45833</v>
      </c>
      <c r="C47697" t="s">
        <v>14</v>
      </c>
      <c r="D47697">
        <v>45</v>
      </c>
      <c r="E47697">
        <v>13</v>
      </c>
      <c r="F47697" s="2" t="s">
        <v>18</v>
      </c>
      <c r="G47697" t="s">
        <v>13</v>
      </c>
    </row>
    <row r="47698" spans="1:7" x14ac:dyDescent="0.25">
      <c r="A47698">
        <v>107</v>
      </c>
      <c r="B47698" s="3">
        <f ca="1">RANDBETWEEN(Inställningar!$B$1,Inställningar!$B$2)</f>
        <v>45939</v>
      </c>
      <c r="C47698" t="s">
        <v>15</v>
      </c>
      <c r="D47698">
        <v>4</v>
      </c>
      <c r="E47698">
        <v>9</v>
      </c>
      <c r="F47698" s="2" t="s">
        <v>19</v>
      </c>
      <c r="G47698" t="s">
        <v>0</v>
      </c>
    </row>
    <row r="47699" spans="1:7" x14ac:dyDescent="0.25">
      <c r="A47699">
        <v>186</v>
      </c>
      <c r="B47699" s="3">
        <f ca="1">RANDBETWEEN(Inställningar!$B$1,Inställningar!$B$2)</f>
        <v>46049</v>
      </c>
      <c r="C47699" t="s">
        <v>16</v>
      </c>
      <c r="D47699">
        <v>3</v>
      </c>
      <c r="E47699">
        <v>7</v>
      </c>
      <c r="F47699" s="2" t="s">
        <v>17</v>
      </c>
      <c r="G47699" t="s">
        <v>9</v>
      </c>
    </row>
    <row r="47700" spans="1:7" x14ac:dyDescent="0.25">
      <c r="A47700">
        <v>186</v>
      </c>
      <c r="B47700" s="3">
        <f ca="1">RANDBETWEEN(Inställningar!$B$1,Inställningar!$B$2)</f>
        <v>45924</v>
      </c>
      <c r="C47700" t="s">
        <v>7</v>
      </c>
      <c r="D47700">
        <v>6</v>
      </c>
      <c r="E47700">
        <v>15</v>
      </c>
      <c r="F47700" s="2" t="s">
        <v>18</v>
      </c>
      <c r="G47700" t="s">
        <v>11</v>
      </c>
    </row>
    <row r="47701" spans="1:7" x14ac:dyDescent="0.25">
      <c r="A47701">
        <v>157</v>
      </c>
      <c r="B47701" s="3">
        <f ca="1">RANDBETWEEN(Inställningar!$B$1,Inställningar!$B$2)</f>
        <v>45574</v>
      </c>
      <c r="C47701" t="s">
        <v>8</v>
      </c>
      <c r="D47701">
        <v>10</v>
      </c>
      <c r="E47701">
        <v>7</v>
      </c>
      <c r="F47701" s="2" t="s">
        <v>19</v>
      </c>
      <c r="G47701" t="s">
        <v>13</v>
      </c>
    </row>
    <row r="47702" spans="1:7" x14ac:dyDescent="0.25">
      <c r="A47702">
        <v>160</v>
      </c>
      <c r="B47702" s="3">
        <f ca="1">RANDBETWEEN(Inställningar!$B$1,Inställningar!$B$2)</f>
        <v>45946</v>
      </c>
      <c r="C47702" t="s">
        <v>10</v>
      </c>
      <c r="D47702">
        <v>5</v>
      </c>
      <c r="E47702">
        <v>4</v>
      </c>
      <c r="F47702" s="2" t="s">
        <v>17</v>
      </c>
      <c r="G47702" t="s">
        <v>0</v>
      </c>
    </row>
    <row r="47703" spans="1:7" x14ac:dyDescent="0.25">
      <c r="A47703">
        <v>124</v>
      </c>
      <c r="B47703" s="3">
        <f ca="1">RANDBETWEEN(Inställningar!$B$1,Inställningar!$B$2)</f>
        <v>45344</v>
      </c>
      <c r="C47703" t="s">
        <v>12</v>
      </c>
      <c r="D47703">
        <v>7</v>
      </c>
      <c r="E47703">
        <v>5</v>
      </c>
      <c r="F47703" s="2" t="s">
        <v>18</v>
      </c>
      <c r="G47703" t="s">
        <v>9</v>
      </c>
    </row>
    <row r="47704" spans="1:7" x14ac:dyDescent="0.25">
      <c r="A47704">
        <v>140</v>
      </c>
      <c r="B47704" s="3">
        <f ca="1">RANDBETWEEN(Inställningar!$B$1,Inställningar!$B$2)</f>
        <v>45864</v>
      </c>
      <c r="C47704" t="s">
        <v>14</v>
      </c>
      <c r="D47704">
        <v>40</v>
      </c>
      <c r="E47704">
        <v>11</v>
      </c>
      <c r="F47704" s="2" t="s">
        <v>19</v>
      </c>
      <c r="G47704" t="s">
        <v>11</v>
      </c>
    </row>
    <row r="47705" spans="1:7" x14ac:dyDescent="0.25">
      <c r="A47705">
        <v>137</v>
      </c>
      <c r="B47705" s="3">
        <f ca="1">RANDBETWEEN(Inställningar!$B$1,Inställningar!$B$2)</f>
        <v>45852</v>
      </c>
      <c r="C47705" t="s">
        <v>15</v>
      </c>
      <c r="D47705">
        <v>3</v>
      </c>
      <c r="E47705">
        <v>7</v>
      </c>
      <c r="F47705" s="2" t="s">
        <v>17</v>
      </c>
      <c r="G47705" t="s">
        <v>13</v>
      </c>
    </row>
    <row r="47706" spans="1:7" x14ac:dyDescent="0.25">
      <c r="A47706">
        <v>182</v>
      </c>
      <c r="B47706" s="3">
        <f ca="1">RANDBETWEEN(Inställningar!$B$1,Inställningar!$B$2)</f>
        <v>45935</v>
      </c>
      <c r="C47706" t="s">
        <v>16</v>
      </c>
      <c r="D47706">
        <v>3</v>
      </c>
      <c r="E47706">
        <v>7</v>
      </c>
      <c r="F47706" s="2" t="s">
        <v>18</v>
      </c>
      <c r="G47706" t="s">
        <v>0</v>
      </c>
    </row>
    <row r="47707" spans="1:7" x14ac:dyDescent="0.25">
      <c r="A47707">
        <v>118</v>
      </c>
      <c r="B47707" s="3">
        <f ca="1">RANDBETWEEN(Inställningar!$B$1,Inställningar!$B$2)</f>
        <v>45680</v>
      </c>
      <c r="C47707" t="s">
        <v>7</v>
      </c>
      <c r="D47707">
        <v>4</v>
      </c>
      <c r="E47707">
        <v>10</v>
      </c>
      <c r="F47707" s="2" t="s">
        <v>19</v>
      </c>
      <c r="G47707" t="s">
        <v>9</v>
      </c>
    </row>
    <row r="47708" spans="1:7" x14ac:dyDescent="0.25">
      <c r="A47708">
        <v>160</v>
      </c>
      <c r="B47708" s="3">
        <f ca="1">RANDBETWEEN(Inställningar!$B$1,Inställningar!$B$2)</f>
        <v>46047</v>
      </c>
      <c r="C47708" t="s">
        <v>8</v>
      </c>
      <c r="D47708">
        <v>8</v>
      </c>
      <c r="E47708">
        <v>6</v>
      </c>
      <c r="F47708" s="2" t="s">
        <v>17</v>
      </c>
      <c r="G47708" t="s">
        <v>11</v>
      </c>
    </row>
    <row r="47709" spans="1:7" x14ac:dyDescent="0.25">
      <c r="A47709">
        <v>163</v>
      </c>
      <c r="B47709" s="3">
        <f ca="1">RANDBETWEEN(Inställningar!$B$1,Inställningar!$B$2)</f>
        <v>45910</v>
      </c>
      <c r="C47709" t="s">
        <v>10</v>
      </c>
      <c r="D47709">
        <v>4</v>
      </c>
      <c r="E47709">
        <v>4</v>
      </c>
      <c r="F47709" s="2" t="s">
        <v>18</v>
      </c>
      <c r="G47709" t="s">
        <v>13</v>
      </c>
    </row>
    <row r="47710" spans="1:7" x14ac:dyDescent="0.25">
      <c r="A47710">
        <v>124</v>
      </c>
      <c r="B47710" s="3">
        <f ca="1">RANDBETWEEN(Inställningar!$B$1,Inställningar!$B$2)</f>
        <v>45919</v>
      </c>
      <c r="C47710" t="s">
        <v>12</v>
      </c>
      <c r="D47710">
        <v>5</v>
      </c>
      <c r="E47710">
        <v>4</v>
      </c>
      <c r="F47710" s="2" t="s">
        <v>19</v>
      </c>
      <c r="G47710" t="s">
        <v>0</v>
      </c>
    </row>
    <row r="47711" spans="1:7" x14ac:dyDescent="0.25">
      <c r="A47711">
        <v>109</v>
      </c>
      <c r="B47711" s="3">
        <f ca="1">RANDBETWEEN(Inställningar!$B$1,Inställningar!$B$2)</f>
        <v>45397</v>
      </c>
      <c r="C47711" t="s">
        <v>14</v>
      </c>
      <c r="D47711">
        <v>36</v>
      </c>
      <c r="E47711">
        <v>10</v>
      </c>
      <c r="F47711" s="2" t="s">
        <v>17</v>
      </c>
      <c r="G47711" t="s">
        <v>9</v>
      </c>
    </row>
    <row r="47712" spans="1:7" x14ac:dyDescent="0.25">
      <c r="A47712">
        <v>176</v>
      </c>
      <c r="B47712" s="3">
        <f ca="1">RANDBETWEEN(Inställningar!$B$1,Inställningar!$B$2)</f>
        <v>45985</v>
      </c>
      <c r="C47712" t="s">
        <v>15</v>
      </c>
      <c r="D47712">
        <v>3</v>
      </c>
      <c r="E47712">
        <v>7</v>
      </c>
      <c r="F47712" s="2" t="s">
        <v>18</v>
      </c>
      <c r="G47712" t="s">
        <v>11</v>
      </c>
    </row>
    <row r="47713" spans="1:7" x14ac:dyDescent="0.25">
      <c r="A47713">
        <v>122</v>
      </c>
      <c r="B47713" s="3">
        <f ca="1">RANDBETWEEN(Inställningar!$B$1,Inställningar!$B$2)</f>
        <v>45402</v>
      </c>
      <c r="C47713" t="s">
        <v>16</v>
      </c>
      <c r="D47713">
        <v>4</v>
      </c>
      <c r="E47713">
        <v>8</v>
      </c>
      <c r="F47713" s="2" t="s">
        <v>19</v>
      </c>
      <c r="G47713" t="s">
        <v>13</v>
      </c>
    </row>
    <row r="47714" spans="1:7" x14ac:dyDescent="0.25">
      <c r="A47714">
        <v>147</v>
      </c>
      <c r="B47714" s="3">
        <f ca="1">RANDBETWEEN(Inställningar!$B$1,Inställningar!$B$2)</f>
        <v>45770</v>
      </c>
      <c r="C47714" t="s">
        <v>7</v>
      </c>
      <c r="D47714">
        <v>5</v>
      </c>
      <c r="E47714">
        <v>12</v>
      </c>
      <c r="F47714" s="2" t="s">
        <v>17</v>
      </c>
      <c r="G47714" t="s">
        <v>0</v>
      </c>
    </row>
    <row r="47715" spans="1:7" x14ac:dyDescent="0.25">
      <c r="A47715">
        <v>113</v>
      </c>
      <c r="B47715" s="3">
        <f ca="1">RANDBETWEEN(Inställningar!$B$1,Inställningar!$B$2)</f>
        <v>45517</v>
      </c>
      <c r="C47715" t="s">
        <v>8</v>
      </c>
      <c r="D47715">
        <v>8</v>
      </c>
      <c r="E47715">
        <v>6</v>
      </c>
      <c r="F47715" s="2" t="s">
        <v>18</v>
      </c>
      <c r="G47715" t="s">
        <v>9</v>
      </c>
    </row>
    <row r="47716" spans="1:7" x14ac:dyDescent="0.25">
      <c r="A47716">
        <v>106</v>
      </c>
      <c r="B47716" s="3">
        <f ca="1">RANDBETWEEN(Inställningar!$B$1,Inställningar!$B$2)</f>
        <v>46082</v>
      </c>
      <c r="C47716" t="s">
        <v>10</v>
      </c>
      <c r="D47716">
        <v>5</v>
      </c>
      <c r="E47716">
        <v>4</v>
      </c>
      <c r="F47716" s="2" t="s">
        <v>19</v>
      </c>
      <c r="G47716" t="s">
        <v>11</v>
      </c>
    </row>
    <row r="47717" spans="1:7" x14ac:dyDescent="0.25">
      <c r="A47717">
        <v>135</v>
      </c>
      <c r="B47717" s="3">
        <f ca="1">RANDBETWEEN(Inställningar!$B$1,Inställningar!$B$2)</f>
        <v>45325</v>
      </c>
      <c r="C47717" t="s">
        <v>12</v>
      </c>
      <c r="D47717">
        <v>8</v>
      </c>
      <c r="E47717">
        <v>6</v>
      </c>
      <c r="F47717" s="2" t="s">
        <v>17</v>
      </c>
      <c r="G47717" t="s">
        <v>13</v>
      </c>
    </row>
    <row r="47718" spans="1:7" x14ac:dyDescent="0.25">
      <c r="A47718">
        <v>174</v>
      </c>
      <c r="B47718" s="3">
        <f ca="1">RANDBETWEEN(Inställningar!$B$1,Inställningar!$B$2)</f>
        <v>45772</v>
      </c>
      <c r="C47718" t="s">
        <v>14</v>
      </c>
      <c r="D47718">
        <v>33</v>
      </c>
      <c r="E47718">
        <v>10</v>
      </c>
      <c r="F47718" s="2" t="s">
        <v>18</v>
      </c>
      <c r="G47718" t="s">
        <v>0</v>
      </c>
    </row>
    <row r="47719" spans="1:7" x14ac:dyDescent="0.25">
      <c r="A47719">
        <v>151</v>
      </c>
      <c r="B47719" s="3">
        <f ca="1">RANDBETWEEN(Inställningar!$B$1,Inställningar!$B$2)</f>
        <v>45399</v>
      </c>
      <c r="C47719" t="s">
        <v>15</v>
      </c>
      <c r="D47719">
        <v>3</v>
      </c>
      <c r="E47719">
        <v>7</v>
      </c>
      <c r="F47719" s="2" t="s">
        <v>19</v>
      </c>
      <c r="G47719" t="s">
        <v>9</v>
      </c>
    </row>
    <row r="47720" spans="1:7" x14ac:dyDescent="0.25">
      <c r="A47720">
        <v>168</v>
      </c>
      <c r="B47720" s="3">
        <f ca="1">RANDBETWEEN(Inställningar!$B$1,Inställningar!$B$2)</f>
        <v>45727</v>
      </c>
      <c r="C47720" t="s">
        <v>16</v>
      </c>
      <c r="D47720">
        <v>4</v>
      </c>
      <c r="E47720">
        <v>8</v>
      </c>
      <c r="F47720" s="2" t="s">
        <v>17</v>
      </c>
      <c r="G47720" t="s">
        <v>11</v>
      </c>
    </row>
    <row r="47721" spans="1:7" x14ac:dyDescent="0.25">
      <c r="A47721">
        <v>179</v>
      </c>
      <c r="B47721" s="3">
        <f ca="1">RANDBETWEEN(Inställningar!$B$1,Inställningar!$B$2)</f>
        <v>45535</v>
      </c>
      <c r="C47721" t="s">
        <v>7</v>
      </c>
      <c r="D47721">
        <v>5</v>
      </c>
      <c r="E47721">
        <v>12</v>
      </c>
      <c r="F47721" s="2" t="s">
        <v>18</v>
      </c>
      <c r="G47721" t="s">
        <v>13</v>
      </c>
    </row>
    <row r="47722" spans="1:7" x14ac:dyDescent="0.25">
      <c r="A47722">
        <v>111</v>
      </c>
      <c r="B47722" s="3">
        <f ca="1">RANDBETWEEN(Inställningar!$B$1,Inställningar!$B$2)</f>
        <v>45885</v>
      </c>
      <c r="C47722" t="s">
        <v>8</v>
      </c>
      <c r="D47722">
        <v>10</v>
      </c>
      <c r="E47722">
        <v>7</v>
      </c>
      <c r="F47722" s="2" t="s">
        <v>19</v>
      </c>
      <c r="G47722" t="s">
        <v>0</v>
      </c>
    </row>
    <row r="47723" spans="1:7" x14ac:dyDescent="0.25">
      <c r="A47723">
        <v>177</v>
      </c>
      <c r="B47723" s="3">
        <f ca="1">RANDBETWEEN(Inställningar!$B$1,Inställningar!$B$2)</f>
        <v>45823</v>
      </c>
      <c r="C47723" t="s">
        <v>10</v>
      </c>
      <c r="D47723">
        <v>6</v>
      </c>
      <c r="E47723">
        <v>5</v>
      </c>
      <c r="F47723" s="2" t="s">
        <v>17</v>
      </c>
      <c r="G47723" t="s">
        <v>9</v>
      </c>
    </row>
    <row r="47724" spans="1:7" x14ac:dyDescent="0.25">
      <c r="A47724">
        <v>144</v>
      </c>
      <c r="B47724" s="3">
        <f ca="1">RANDBETWEEN(Inställningar!$B$1,Inställningar!$B$2)</f>
        <v>45400</v>
      </c>
      <c r="C47724" t="s">
        <v>12</v>
      </c>
      <c r="D47724">
        <v>8</v>
      </c>
      <c r="E47724">
        <v>6</v>
      </c>
      <c r="F47724" s="2" t="s">
        <v>18</v>
      </c>
      <c r="G47724" t="s">
        <v>11</v>
      </c>
    </row>
    <row r="47725" spans="1:7" x14ac:dyDescent="0.25">
      <c r="A47725">
        <v>169</v>
      </c>
      <c r="B47725" s="3">
        <f ca="1">RANDBETWEEN(Inställningar!$B$1,Inställningar!$B$2)</f>
        <v>45992</v>
      </c>
      <c r="C47725" t="s">
        <v>14</v>
      </c>
      <c r="D47725">
        <v>31</v>
      </c>
      <c r="E47725">
        <v>9</v>
      </c>
      <c r="F47725" s="2" t="s">
        <v>19</v>
      </c>
      <c r="G47725" t="s">
        <v>13</v>
      </c>
    </row>
    <row r="47726" spans="1:7" x14ac:dyDescent="0.25">
      <c r="A47726">
        <v>187</v>
      </c>
      <c r="B47726" s="3">
        <f ca="1">RANDBETWEEN(Inställningar!$B$1,Inställningar!$B$2)</f>
        <v>45335</v>
      </c>
      <c r="C47726" t="s">
        <v>15</v>
      </c>
      <c r="D47726">
        <v>3</v>
      </c>
      <c r="E47726">
        <v>7</v>
      </c>
      <c r="F47726" s="2" t="s">
        <v>17</v>
      </c>
      <c r="G47726" t="s">
        <v>0</v>
      </c>
    </row>
    <row r="47727" spans="1:7" x14ac:dyDescent="0.25">
      <c r="A47727">
        <v>169</v>
      </c>
      <c r="B47727" s="3">
        <f ca="1">RANDBETWEEN(Inställningar!$B$1,Inställningar!$B$2)</f>
        <v>45480</v>
      </c>
      <c r="C47727" t="s">
        <v>16</v>
      </c>
      <c r="D47727">
        <v>3</v>
      </c>
      <c r="E47727">
        <v>7</v>
      </c>
      <c r="F47727" s="2" t="s">
        <v>18</v>
      </c>
      <c r="G47727" t="s">
        <v>9</v>
      </c>
    </row>
    <row r="47728" spans="1:7" x14ac:dyDescent="0.25">
      <c r="A47728">
        <v>109</v>
      </c>
      <c r="B47728" s="3">
        <f ca="1">RANDBETWEEN(Inställningar!$B$1,Inställningar!$B$2)</f>
        <v>45294</v>
      </c>
      <c r="C47728" t="s">
        <v>7</v>
      </c>
      <c r="D47728">
        <v>4</v>
      </c>
      <c r="E47728">
        <v>10</v>
      </c>
      <c r="F47728" s="2" t="s">
        <v>19</v>
      </c>
      <c r="G47728" t="s">
        <v>11</v>
      </c>
    </row>
    <row r="47729" spans="1:7" x14ac:dyDescent="0.25">
      <c r="A47729">
        <v>139</v>
      </c>
      <c r="B47729" s="3">
        <f ca="1">RANDBETWEEN(Inställningar!$B$1,Inställningar!$B$2)</f>
        <v>45772</v>
      </c>
      <c r="C47729" t="s">
        <v>8</v>
      </c>
      <c r="D47729">
        <v>9</v>
      </c>
      <c r="E47729">
        <v>6</v>
      </c>
      <c r="F47729" s="2" t="s">
        <v>17</v>
      </c>
      <c r="G47729" t="s">
        <v>13</v>
      </c>
    </row>
    <row r="47730" spans="1:7" x14ac:dyDescent="0.25">
      <c r="A47730">
        <v>105</v>
      </c>
      <c r="B47730" s="3">
        <f ca="1">RANDBETWEEN(Inställningar!$B$1,Inställningar!$B$2)</f>
        <v>45345</v>
      </c>
      <c r="C47730" t="s">
        <v>10</v>
      </c>
      <c r="D47730">
        <v>4</v>
      </c>
      <c r="E47730">
        <v>4</v>
      </c>
      <c r="F47730" s="2" t="s">
        <v>18</v>
      </c>
      <c r="G47730" t="s">
        <v>0</v>
      </c>
    </row>
    <row r="47731" spans="1:7" x14ac:dyDescent="0.25">
      <c r="A47731">
        <v>158</v>
      </c>
      <c r="B47731" s="3">
        <f ca="1">RANDBETWEEN(Inställningar!$B$1,Inställningar!$B$2)</f>
        <v>45601</v>
      </c>
      <c r="C47731" t="s">
        <v>12</v>
      </c>
      <c r="D47731">
        <v>8</v>
      </c>
      <c r="E47731">
        <v>6</v>
      </c>
      <c r="F47731" s="2" t="s">
        <v>19</v>
      </c>
      <c r="G47731" t="s">
        <v>9</v>
      </c>
    </row>
    <row r="47732" spans="1:7" x14ac:dyDescent="0.25">
      <c r="A47732">
        <v>154</v>
      </c>
      <c r="B47732" s="3">
        <f ca="1">RANDBETWEEN(Inställningar!$B$1,Inställningar!$B$2)</f>
        <v>45656</v>
      </c>
      <c r="C47732" t="s">
        <v>14</v>
      </c>
      <c r="D47732">
        <v>32</v>
      </c>
      <c r="E47732">
        <v>9</v>
      </c>
      <c r="F47732" s="2" t="s">
        <v>17</v>
      </c>
      <c r="G47732" t="s">
        <v>11</v>
      </c>
    </row>
    <row r="47733" spans="1:7" x14ac:dyDescent="0.25">
      <c r="A47733">
        <v>166</v>
      </c>
      <c r="B47733" s="3">
        <f ca="1">RANDBETWEEN(Inställningar!$B$1,Inställningar!$B$2)</f>
        <v>45978</v>
      </c>
      <c r="C47733" t="s">
        <v>15</v>
      </c>
      <c r="D47733">
        <v>4</v>
      </c>
      <c r="E47733">
        <v>9</v>
      </c>
      <c r="F47733" s="2" t="s">
        <v>18</v>
      </c>
      <c r="G47733" t="s">
        <v>13</v>
      </c>
    </row>
    <row r="47734" spans="1:7" x14ac:dyDescent="0.25">
      <c r="A47734">
        <v>136</v>
      </c>
      <c r="B47734" s="3">
        <f ca="1">RANDBETWEEN(Inställningar!$B$1,Inställningar!$B$2)</f>
        <v>45457</v>
      </c>
      <c r="C47734" t="s">
        <v>16</v>
      </c>
      <c r="D47734">
        <v>3</v>
      </c>
      <c r="E47734">
        <v>7</v>
      </c>
      <c r="F47734" s="2" t="s">
        <v>19</v>
      </c>
      <c r="G47734" t="s">
        <v>0</v>
      </c>
    </row>
    <row r="47735" spans="1:7" x14ac:dyDescent="0.25">
      <c r="A47735">
        <v>178</v>
      </c>
      <c r="B47735" s="3">
        <f ca="1">RANDBETWEEN(Inställningar!$B$1,Inställningar!$B$2)</f>
        <v>45305</v>
      </c>
      <c r="C47735" t="s">
        <v>7</v>
      </c>
      <c r="D47735">
        <v>4</v>
      </c>
      <c r="E47735">
        <v>10</v>
      </c>
      <c r="F47735" s="2" t="s">
        <v>17</v>
      </c>
      <c r="G47735" t="s">
        <v>9</v>
      </c>
    </row>
    <row r="47736" spans="1:7" x14ac:dyDescent="0.25">
      <c r="A47736">
        <v>132</v>
      </c>
      <c r="B47736" s="3">
        <f ca="1">RANDBETWEEN(Inställningar!$B$1,Inställningar!$B$2)</f>
        <v>45867</v>
      </c>
      <c r="C47736" t="s">
        <v>8</v>
      </c>
      <c r="D47736">
        <v>9</v>
      </c>
      <c r="E47736">
        <v>6</v>
      </c>
      <c r="F47736" s="2" t="s">
        <v>18</v>
      </c>
      <c r="G47736" t="s">
        <v>11</v>
      </c>
    </row>
    <row r="47737" spans="1:7" x14ac:dyDescent="0.25">
      <c r="A47737">
        <v>159</v>
      </c>
      <c r="B47737" s="3">
        <f ca="1">RANDBETWEEN(Inställningar!$B$1,Inställningar!$B$2)</f>
        <v>45705</v>
      </c>
      <c r="C47737" t="s">
        <v>10</v>
      </c>
      <c r="D47737">
        <v>6</v>
      </c>
      <c r="E47737">
        <v>5</v>
      </c>
      <c r="F47737" s="2" t="s">
        <v>19</v>
      </c>
      <c r="G47737" t="s">
        <v>13</v>
      </c>
    </row>
    <row r="47738" spans="1:7" x14ac:dyDescent="0.25">
      <c r="A47738">
        <v>115</v>
      </c>
      <c r="B47738" s="3">
        <f ca="1">RANDBETWEEN(Inställningar!$B$1,Inställningar!$B$2)</f>
        <v>45902</v>
      </c>
      <c r="C47738" t="s">
        <v>12</v>
      </c>
      <c r="D47738">
        <v>8</v>
      </c>
      <c r="E47738">
        <v>6</v>
      </c>
      <c r="F47738" s="2" t="s">
        <v>17</v>
      </c>
      <c r="G47738" t="s">
        <v>0</v>
      </c>
    </row>
    <row r="47739" spans="1:7" x14ac:dyDescent="0.25">
      <c r="A47739">
        <v>148</v>
      </c>
      <c r="B47739" s="3">
        <f ca="1">RANDBETWEEN(Inställningar!$B$1,Inställningar!$B$2)</f>
        <v>45440</v>
      </c>
      <c r="C47739" t="s">
        <v>14</v>
      </c>
      <c r="D47739">
        <v>37</v>
      </c>
      <c r="E47739">
        <v>11</v>
      </c>
      <c r="F47739" s="2" t="s">
        <v>18</v>
      </c>
      <c r="G47739" t="s">
        <v>9</v>
      </c>
    </row>
    <row r="47740" spans="1:7" x14ac:dyDescent="0.25">
      <c r="A47740">
        <v>129</v>
      </c>
      <c r="B47740" s="3">
        <f ca="1">RANDBETWEEN(Inställningar!$B$1,Inställningar!$B$2)</f>
        <v>46000</v>
      </c>
      <c r="C47740" t="s">
        <v>15</v>
      </c>
      <c r="D47740">
        <v>3</v>
      </c>
      <c r="E47740">
        <v>7</v>
      </c>
      <c r="F47740" s="2" t="s">
        <v>19</v>
      </c>
      <c r="G47740" t="s">
        <v>11</v>
      </c>
    </row>
    <row r="47741" spans="1:7" x14ac:dyDescent="0.25">
      <c r="A47741">
        <v>168</v>
      </c>
      <c r="B47741" s="3">
        <f ca="1">RANDBETWEEN(Inställningar!$B$1,Inställningar!$B$2)</f>
        <v>45342</v>
      </c>
      <c r="C47741" t="s">
        <v>16</v>
      </c>
      <c r="D47741">
        <v>3</v>
      </c>
      <c r="E47741">
        <v>7</v>
      </c>
      <c r="F47741" s="2" t="s">
        <v>17</v>
      </c>
      <c r="G47741" t="s">
        <v>13</v>
      </c>
    </row>
    <row r="47742" spans="1:7" x14ac:dyDescent="0.25">
      <c r="A47742">
        <v>156</v>
      </c>
      <c r="B47742" s="3">
        <f ca="1">RANDBETWEEN(Inställningar!$B$1,Inställningar!$B$2)</f>
        <v>45863</v>
      </c>
      <c r="C47742" t="s">
        <v>7</v>
      </c>
      <c r="D47742">
        <v>6</v>
      </c>
      <c r="E47742">
        <v>15</v>
      </c>
      <c r="F47742" s="2" t="s">
        <v>18</v>
      </c>
      <c r="G47742" t="s">
        <v>0</v>
      </c>
    </row>
    <row r="47743" spans="1:7" x14ac:dyDescent="0.25">
      <c r="A47743">
        <v>114</v>
      </c>
      <c r="B47743" s="3">
        <f ca="1">RANDBETWEEN(Inställningar!$B$1,Inställningar!$B$2)</f>
        <v>45537</v>
      </c>
      <c r="C47743" t="s">
        <v>8</v>
      </c>
      <c r="D47743">
        <v>7</v>
      </c>
      <c r="E47743">
        <v>5</v>
      </c>
      <c r="F47743" s="2" t="s">
        <v>19</v>
      </c>
      <c r="G47743" t="s">
        <v>9</v>
      </c>
    </row>
    <row r="47744" spans="1:7" x14ac:dyDescent="0.25">
      <c r="A47744">
        <v>109</v>
      </c>
      <c r="B47744" s="3">
        <f ca="1">RANDBETWEEN(Inställningar!$B$1,Inställningar!$B$2)</f>
        <v>45941</v>
      </c>
      <c r="C47744" t="s">
        <v>10</v>
      </c>
      <c r="D47744">
        <v>5</v>
      </c>
      <c r="E47744">
        <v>4</v>
      </c>
      <c r="F47744" s="2" t="s">
        <v>17</v>
      </c>
      <c r="G47744" t="s">
        <v>11</v>
      </c>
    </row>
    <row r="47745" spans="1:7" x14ac:dyDescent="0.25">
      <c r="A47745">
        <v>120</v>
      </c>
      <c r="B47745" s="3">
        <f ca="1">RANDBETWEEN(Inställningar!$B$1,Inställningar!$B$2)</f>
        <v>45486</v>
      </c>
      <c r="C47745" t="s">
        <v>12</v>
      </c>
      <c r="D47745">
        <v>5</v>
      </c>
      <c r="E47745">
        <v>4</v>
      </c>
      <c r="F47745" s="2" t="s">
        <v>18</v>
      </c>
      <c r="G47745" t="s">
        <v>13</v>
      </c>
    </row>
    <row r="47746" spans="1:7" x14ac:dyDescent="0.25">
      <c r="A47746">
        <v>168</v>
      </c>
      <c r="B47746" s="3">
        <f ca="1">RANDBETWEEN(Inställningar!$B$1,Inställningar!$B$2)</f>
        <v>45606</v>
      </c>
      <c r="C47746" t="s">
        <v>14</v>
      </c>
      <c r="D47746">
        <v>34</v>
      </c>
      <c r="E47746">
        <v>10</v>
      </c>
      <c r="F47746" s="2" t="s">
        <v>19</v>
      </c>
      <c r="G47746" t="s">
        <v>0</v>
      </c>
    </row>
    <row r="47747" spans="1:7" x14ac:dyDescent="0.25">
      <c r="A47747">
        <v>121</v>
      </c>
      <c r="B47747" s="3">
        <f ca="1">RANDBETWEEN(Inställningar!$B$1,Inställningar!$B$2)</f>
        <v>45546</v>
      </c>
      <c r="C47747" t="s">
        <v>15</v>
      </c>
      <c r="D47747">
        <v>3</v>
      </c>
      <c r="E47747">
        <v>7</v>
      </c>
      <c r="F47747" s="2" t="s">
        <v>17</v>
      </c>
      <c r="G47747" t="s">
        <v>9</v>
      </c>
    </row>
    <row r="47748" spans="1:7" x14ac:dyDescent="0.25">
      <c r="A47748">
        <v>129</v>
      </c>
      <c r="B47748" s="3">
        <f ca="1">RANDBETWEEN(Inställningar!$B$1,Inställningar!$B$2)</f>
        <v>45822</v>
      </c>
      <c r="C47748" t="s">
        <v>16</v>
      </c>
      <c r="D47748">
        <v>3</v>
      </c>
      <c r="E47748">
        <v>7</v>
      </c>
      <c r="F47748" s="2" t="s">
        <v>18</v>
      </c>
      <c r="G47748" t="s">
        <v>11</v>
      </c>
    </row>
    <row r="47749" spans="1:7" x14ac:dyDescent="0.25">
      <c r="A47749">
        <v>137</v>
      </c>
      <c r="B47749" s="3">
        <f ca="1">RANDBETWEEN(Inställningar!$B$1,Inställningar!$B$2)</f>
        <v>46049</v>
      </c>
      <c r="C47749" t="s">
        <v>7</v>
      </c>
      <c r="D47749">
        <v>4</v>
      </c>
      <c r="E47749">
        <v>10</v>
      </c>
      <c r="F47749" s="2" t="s">
        <v>19</v>
      </c>
      <c r="G47749" t="s">
        <v>13</v>
      </c>
    </row>
    <row r="47750" spans="1:7" x14ac:dyDescent="0.25">
      <c r="A47750">
        <v>108</v>
      </c>
      <c r="B47750" s="3">
        <f ca="1">RANDBETWEEN(Inställningar!$B$1,Inställningar!$B$2)</f>
        <v>45692</v>
      </c>
      <c r="C47750" t="s">
        <v>8</v>
      </c>
      <c r="D47750">
        <v>9</v>
      </c>
      <c r="E47750">
        <v>6</v>
      </c>
      <c r="F47750" s="2" t="s">
        <v>17</v>
      </c>
      <c r="G47750" t="s">
        <v>0</v>
      </c>
    </row>
    <row r="47751" spans="1:7" x14ac:dyDescent="0.25">
      <c r="A47751">
        <v>118</v>
      </c>
      <c r="B47751" s="3">
        <f ca="1">RANDBETWEEN(Inställningar!$B$1,Inställningar!$B$2)</f>
        <v>45385</v>
      </c>
      <c r="C47751" t="s">
        <v>10</v>
      </c>
      <c r="D47751">
        <v>4</v>
      </c>
      <c r="E47751">
        <v>4</v>
      </c>
      <c r="F47751" s="2" t="s">
        <v>18</v>
      </c>
      <c r="G47751" t="s">
        <v>9</v>
      </c>
    </row>
    <row r="47752" spans="1:7" x14ac:dyDescent="0.25">
      <c r="A47752">
        <v>157</v>
      </c>
      <c r="B47752" s="3">
        <f ca="1">RANDBETWEEN(Inställningar!$B$1,Inställningar!$B$2)</f>
        <v>45667</v>
      </c>
      <c r="C47752" t="s">
        <v>12</v>
      </c>
      <c r="D47752">
        <v>6</v>
      </c>
      <c r="E47752">
        <v>5</v>
      </c>
      <c r="F47752" s="2" t="s">
        <v>19</v>
      </c>
      <c r="G47752" t="s">
        <v>11</v>
      </c>
    </row>
    <row r="47753" spans="1:7" x14ac:dyDescent="0.25">
      <c r="A47753">
        <v>174</v>
      </c>
      <c r="B47753" s="3">
        <f ca="1">RANDBETWEEN(Inställningar!$B$1,Inställningar!$B$2)</f>
        <v>46060</v>
      </c>
      <c r="C47753" t="s">
        <v>14</v>
      </c>
      <c r="D47753">
        <v>40</v>
      </c>
      <c r="E47753">
        <v>11</v>
      </c>
      <c r="F47753" s="2" t="s">
        <v>17</v>
      </c>
      <c r="G47753" t="s">
        <v>13</v>
      </c>
    </row>
    <row r="47754" spans="1:7" x14ac:dyDescent="0.25">
      <c r="A47754">
        <v>159</v>
      </c>
      <c r="B47754" s="3">
        <f ca="1">RANDBETWEEN(Inställningar!$B$1,Inställningar!$B$2)</f>
        <v>45732</v>
      </c>
      <c r="C47754" t="s">
        <v>15</v>
      </c>
      <c r="D47754">
        <v>3</v>
      </c>
      <c r="E47754">
        <v>7</v>
      </c>
      <c r="F47754" s="2" t="s">
        <v>18</v>
      </c>
      <c r="G47754" t="s">
        <v>0</v>
      </c>
    </row>
    <row r="47755" spans="1:7" x14ac:dyDescent="0.25">
      <c r="A47755">
        <v>181</v>
      </c>
      <c r="B47755" s="3">
        <f ca="1">RANDBETWEEN(Inställningar!$B$1,Inställningar!$B$2)</f>
        <v>45768</v>
      </c>
      <c r="C47755" t="s">
        <v>16</v>
      </c>
      <c r="D47755">
        <v>4</v>
      </c>
      <c r="E47755">
        <v>8</v>
      </c>
      <c r="F47755" s="2" t="s">
        <v>19</v>
      </c>
      <c r="G47755" t="s">
        <v>9</v>
      </c>
    </row>
    <row r="47756" spans="1:7" x14ac:dyDescent="0.25">
      <c r="A47756">
        <v>138</v>
      </c>
      <c r="B47756" s="3">
        <f ca="1">RANDBETWEEN(Inställningar!$B$1,Inställningar!$B$2)</f>
        <v>45497</v>
      </c>
      <c r="C47756" t="s">
        <v>7</v>
      </c>
      <c r="D47756">
        <v>6</v>
      </c>
      <c r="E47756">
        <v>15</v>
      </c>
      <c r="F47756" s="2" t="s">
        <v>17</v>
      </c>
      <c r="G47756" t="s">
        <v>11</v>
      </c>
    </row>
    <row r="47757" spans="1:7" x14ac:dyDescent="0.25">
      <c r="A47757">
        <v>168</v>
      </c>
      <c r="B47757" s="3">
        <f ca="1">RANDBETWEEN(Inställningar!$B$1,Inställningar!$B$2)</f>
        <v>46072</v>
      </c>
      <c r="C47757" t="s">
        <v>8</v>
      </c>
      <c r="D47757">
        <v>10</v>
      </c>
      <c r="E47757">
        <v>7</v>
      </c>
      <c r="F47757" s="2" t="s">
        <v>18</v>
      </c>
      <c r="G47757" t="s">
        <v>13</v>
      </c>
    </row>
    <row r="47758" spans="1:7" x14ac:dyDescent="0.25">
      <c r="A47758">
        <v>183</v>
      </c>
      <c r="B47758" s="3">
        <f ca="1">RANDBETWEEN(Inställningar!$B$1,Inställningar!$B$2)</f>
        <v>45890</v>
      </c>
      <c r="C47758" t="s">
        <v>10</v>
      </c>
      <c r="D47758">
        <v>6</v>
      </c>
      <c r="E47758">
        <v>5</v>
      </c>
      <c r="F47758" s="2" t="s">
        <v>19</v>
      </c>
      <c r="G47758" t="s">
        <v>0</v>
      </c>
    </row>
    <row r="47759" spans="1:7" x14ac:dyDescent="0.25">
      <c r="A47759">
        <v>158</v>
      </c>
      <c r="B47759" s="3">
        <f ca="1">RANDBETWEEN(Inställningar!$B$1,Inställningar!$B$2)</f>
        <v>45543</v>
      </c>
      <c r="C47759" t="s">
        <v>12</v>
      </c>
      <c r="D47759">
        <v>6</v>
      </c>
      <c r="E47759">
        <v>5</v>
      </c>
      <c r="F47759" s="2" t="s">
        <v>17</v>
      </c>
      <c r="G47759" t="s">
        <v>9</v>
      </c>
    </row>
    <row r="47760" spans="1:7" x14ac:dyDescent="0.25">
      <c r="A47760">
        <v>103</v>
      </c>
      <c r="B47760" s="3">
        <f ca="1">RANDBETWEEN(Inställningar!$B$1,Inställningar!$B$2)</f>
        <v>45961</v>
      </c>
      <c r="C47760" t="s">
        <v>14</v>
      </c>
      <c r="D47760">
        <v>43</v>
      </c>
      <c r="E47760">
        <v>12</v>
      </c>
      <c r="F47760" s="2" t="s">
        <v>18</v>
      </c>
      <c r="G47760" t="s">
        <v>11</v>
      </c>
    </row>
    <row r="47761" spans="1:7" x14ac:dyDescent="0.25">
      <c r="A47761">
        <v>177</v>
      </c>
      <c r="B47761" s="3">
        <f ca="1">RANDBETWEEN(Inställningar!$B$1,Inställningar!$B$2)</f>
        <v>45670</v>
      </c>
      <c r="C47761" t="s">
        <v>15</v>
      </c>
      <c r="D47761">
        <v>3</v>
      </c>
      <c r="E47761">
        <v>7</v>
      </c>
      <c r="F47761" s="2" t="s">
        <v>19</v>
      </c>
      <c r="G47761" t="s">
        <v>13</v>
      </c>
    </row>
    <row r="47762" spans="1:7" x14ac:dyDescent="0.25">
      <c r="A47762">
        <v>136</v>
      </c>
      <c r="B47762" s="3">
        <f ca="1">RANDBETWEEN(Inställningar!$B$1,Inställningar!$B$2)</f>
        <v>45982</v>
      </c>
      <c r="C47762" t="s">
        <v>16</v>
      </c>
      <c r="D47762">
        <v>3</v>
      </c>
      <c r="E47762">
        <v>7</v>
      </c>
      <c r="F47762" s="2" t="s">
        <v>17</v>
      </c>
      <c r="G47762" t="s">
        <v>0</v>
      </c>
    </row>
    <row r="47763" spans="1:7" x14ac:dyDescent="0.25">
      <c r="A47763">
        <v>155</v>
      </c>
      <c r="B47763" s="3">
        <f ca="1">RANDBETWEEN(Inställningar!$B$1,Inställningar!$B$2)</f>
        <v>45817</v>
      </c>
      <c r="C47763" t="s">
        <v>7</v>
      </c>
      <c r="D47763">
        <v>6</v>
      </c>
      <c r="E47763">
        <v>15</v>
      </c>
      <c r="F47763" s="2" t="s">
        <v>18</v>
      </c>
      <c r="G47763" t="s">
        <v>9</v>
      </c>
    </row>
    <row r="47764" spans="1:7" x14ac:dyDescent="0.25">
      <c r="A47764">
        <v>185</v>
      </c>
      <c r="B47764" s="3">
        <f ca="1">RANDBETWEEN(Inställningar!$B$1,Inställningar!$B$2)</f>
        <v>45429</v>
      </c>
      <c r="C47764" t="s">
        <v>8</v>
      </c>
      <c r="D47764">
        <v>8</v>
      </c>
      <c r="E47764">
        <v>6</v>
      </c>
      <c r="F47764" s="2" t="s">
        <v>19</v>
      </c>
      <c r="G47764" t="s">
        <v>11</v>
      </c>
    </row>
    <row r="47765" spans="1:7" x14ac:dyDescent="0.25">
      <c r="A47765">
        <v>122</v>
      </c>
      <c r="B47765" s="3">
        <f ca="1">RANDBETWEEN(Inställningar!$B$1,Inställningar!$B$2)</f>
        <v>45477</v>
      </c>
      <c r="C47765" t="s">
        <v>10</v>
      </c>
      <c r="D47765">
        <v>6</v>
      </c>
      <c r="E47765">
        <v>5</v>
      </c>
      <c r="F47765" s="2" t="s">
        <v>17</v>
      </c>
      <c r="G47765" t="s">
        <v>13</v>
      </c>
    </row>
    <row r="47766" spans="1:7" x14ac:dyDescent="0.25">
      <c r="A47766">
        <v>128</v>
      </c>
      <c r="B47766" s="3">
        <f ca="1">RANDBETWEEN(Inställningar!$B$1,Inställningar!$B$2)</f>
        <v>45596</v>
      </c>
      <c r="C47766" t="s">
        <v>12</v>
      </c>
      <c r="D47766">
        <v>8</v>
      </c>
      <c r="E47766">
        <v>6</v>
      </c>
      <c r="F47766" s="2" t="s">
        <v>18</v>
      </c>
      <c r="G47766" t="s">
        <v>0</v>
      </c>
    </row>
    <row r="47767" spans="1:7" x14ac:dyDescent="0.25">
      <c r="A47767">
        <v>175</v>
      </c>
      <c r="B47767" s="3">
        <f ca="1">RANDBETWEEN(Inställningar!$B$1,Inställningar!$B$2)</f>
        <v>45920</v>
      </c>
      <c r="C47767" t="s">
        <v>14</v>
      </c>
      <c r="D47767">
        <v>39</v>
      </c>
      <c r="E47767">
        <v>11</v>
      </c>
      <c r="F47767" s="2" t="s">
        <v>19</v>
      </c>
      <c r="G47767" t="s">
        <v>9</v>
      </c>
    </row>
    <row r="47768" spans="1:7" x14ac:dyDescent="0.25">
      <c r="A47768">
        <v>111</v>
      </c>
      <c r="B47768" s="3">
        <f ca="1">RANDBETWEEN(Inställningar!$B$1,Inställningar!$B$2)</f>
        <v>45873</v>
      </c>
      <c r="C47768" t="s">
        <v>15</v>
      </c>
      <c r="D47768">
        <v>4</v>
      </c>
      <c r="E47768">
        <v>9</v>
      </c>
      <c r="F47768" s="2" t="s">
        <v>17</v>
      </c>
      <c r="G47768" t="s">
        <v>11</v>
      </c>
    </row>
    <row r="47769" spans="1:7" x14ac:dyDescent="0.25">
      <c r="A47769">
        <v>110</v>
      </c>
      <c r="B47769" s="3">
        <f ca="1">RANDBETWEEN(Inställningar!$B$1,Inställningar!$B$2)</f>
        <v>45908</v>
      </c>
      <c r="C47769" t="s">
        <v>16</v>
      </c>
      <c r="D47769">
        <v>4</v>
      </c>
      <c r="E47769">
        <v>8</v>
      </c>
      <c r="F47769" s="2" t="s">
        <v>18</v>
      </c>
      <c r="G47769" t="s">
        <v>13</v>
      </c>
    </row>
    <row r="47770" spans="1:7" x14ac:dyDescent="0.25">
      <c r="A47770">
        <v>149</v>
      </c>
      <c r="B47770" s="3">
        <f ca="1">RANDBETWEEN(Inställningar!$B$1,Inställningar!$B$2)</f>
        <v>45693</v>
      </c>
      <c r="C47770" t="s">
        <v>7</v>
      </c>
      <c r="D47770">
        <v>5</v>
      </c>
      <c r="E47770">
        <v>12</v>
      </c>
      <c r="F47770" s="2" t="s">
        <v>19</v>
      </c>
      <c r="G47770" t="s">
        <v>0</v>
      </c>
    </row>
    <row r="47771" spans="1:7" x14ac:dyDescent="0.25">
      <c r="A47771">
        <v>183</v>
      </c>
      <c r="B47771" s="3">
        <f ca="1">RANDBETWEEN(Inställningar!$B$1,Inställningar!$B$2)</f>
        <v>45543</v>
      </c>
      <c r="C47771" t="s">
        <v>8</v>
      </c>
      <c r="D47771">
        <v>10</v>
      </c>
      <c r="E47771">
        <v>7</v>
      </c>
      <c r="F47771" s="2" t="s">
        <v>17</v>
      </c>
      <c r="G47771" t="s">
        <v>9</v>
      </c>
    </row>
    <row r="47772" spans="1:7" x14ac:dyDescent="0.25">
      <c r="A47772">
        <v>187</v>
      </c>
      <c r="B47772" s="3">
        <f ca="1">RANDBETWEEN(Inställningar!$B$1,Inställningar!$B$2)</f>
        <v>45356</v>
      </c>
      <c r="C47772" t="s">
        <v>10</v>
      </c>
      <c r="D47772">
        <v>6</v>
      </c>
      <c r="E47772">
        <v>5</v>
      </c>
      <c r="F47772" s="2" t="s">
        <v>18</v>
      </c>
      <c r="G47772" t="s">
        <v>11</v>
      </c>
    </row>
    <row r="47773" spans="1:7" x14ac:dyDescent="0.25">
      <c r="A47773">
        <v>177</v>
      </c>
      <c r="B47773" s="3">
        <f ca="1">RANDBETWEEN(Inställningar!$B$1,Inställningar!$B$2)</f>
        <v>45730</v>
      </c>
      <c r="C47773" t="s">
        <v>12</v>
      </c>
      <c r="D47773">
        <v>7</v>
      </c>
      <c r="E47773">
        <v>5</v>
      </c>
      <c r="F47773" s="2" t="s">
        <v>19</v>
      </c>
      <c r="G47773" t="s">
        <v>13</v>
      </c>
    </row>
    <row r="47774" spans="1:7" x14ac:dyDescent="0.25">
      <c r="A47774">
        <v>125</v>
      </c>
      <c r="B47774" s="3">
        <f ca="1">RANDBETWEEN(Inställningar!$B$1,Inställningar!$B$2)</f>
        <v>45493</v>
      </c>
      <c r="C47774" t="s">
        <v>14</v>
      </c>
      <c r="D47774">
        <v>38</v>
      </c>
      <c r="E47774">
        <v>11</v>
      </c>
      <c r="F47774" s="2" t="s">
        <v>17</v>
      </c>
      <c r="G47774" t="s">
        <v>0</v>
      </c>
    </row>
    <row r="47775" spans="1:7" x14ac:dyDescent="0.25">
      <c r="A47775">
        <v>115</v>
      </c>
      <c r="B47775" s="3">
        <f ca="1">RANDBETWEEN(Inställningar!$B$1,Inställningar!$B$2)</f>
        <v>46020</v>
      </c>
      <c r="C47775" t="s">
        <v>15</v>
      </c>
      <c r="D47775">
        <v>3</v>
      </c>
      <c r="E47775">
        <v>7</v>
      </c>
      <c r="F47775" s="2" t="s">
        <v>18</v>
      </c>
      <c r="G47775" t="s">
        <v>9</v>
      </c>
    </row>
    <row r="47776" spans="1:7" x14ac:dyDescent="0.25">
      <c r="A47776">
        <v>106</v>
      </c>
      <c r="B47776" s="3">
        <f ca="1">RANDBETWEEN(Inställningar!$B$1,Inställningar!$B$2)</f>
        <v>45420</v>
      </c>
      <c r="C47776" t="s">
        <v>16</v>
      </c>
      <c r="D47776">
        <v>3</v>
      </c>
      <c r="E47776">
        <v>7</v>
      </c>
      <c r="F47776" s="2" t="s">
        <v>19</v>
      </c>
      <c r="G47776" t="s">
        <v>11</v>
      </c>
    </row>
    <row r="47777" spans="1:7" x14ac:dyDescent="0.25">
      <c r="A47777">
        <v>150</v>
      </c>
      <c r="B47777" s="3">
        <f ca="1">RANDBETWEEN(Inställningar!$B$1,Inställningar!$B$2)</f>
        <v>45723</v>
      </c>
      <c r="C47777" t="s">
        <v>7</v>
      </c>
      <c r="D47777">
        <v>5</v>
      </c>
      <c r="E47777">
        <v>12</v>
      </c>
      <c r="F47777" s="2" t="s">
        <v>17</v>
      </c>
      <c r="G47777" t="s">
        <v>13</v>
      </c>
    </row>
    <row r="47778" spans="1:7" x14ac:dyDescent="0.25">
      <c r="A47778">
        <v>154</v>
      </c>
      <c r="B47778" s="3">
        <f ca="1">RANDBETWEEN(Inställningar!$B$1,Inställningar!$B$2)</f>
        <v>46035</v>
      </c>
      <c r="C47778" t="s">
        <v>8</v>
      </c>
      <c r="D47778">
        <v>10</v>
      </c>
      <c r="E47778">
        <v>7</v>
      </c>
      <c r="F47778" s="2" t="s">
        <v>18</v>
      </c>
      <c r="G47778" t="s">
        <v>0</v>
      </c>
    </row>
    <row r="47779" spans="1:7" x14ac:dyDescent="0.25">
      <c r="A47779">
        <v>187</v>
      </c>
      <c r="B47779" s="3">
        <f ca="1">RANDBETWEEN(Inställningar!$B$1,Inställningar!$B$2)</f>
        <v>46004</v>
      </c>
      <c r="C47779" t="s">
        <v>10</v>
      </c>
      <c r="D47779">
        <v>4</v>
      </c>
      <c r="E47779">
        <v>4</v>
      </c>
      <c r="F47779" s="2" t="s">
        <v>19</v>
      </c>
      <c r="G47779" t="s">
        <v>9</v>
      </c>
    </row>
    <row r="47780" spans="1:7" x14ac:dyDescent="0.25">
      <c r="A47780">
        <v>116</v>
      </c>
      <c r="B47780" s="3">
        <f ca="1">RANDBETWEEN(Inställningar!$B$1,Inställningar!$B$2)</f>
        <v>45455</v>
      </c>
      <c r="C47780" t="s">
        <v>12</v>
      </c>
      <c r="D47780">
        <v>7</v>
      </c>
      <c r="E47780">
        <v>5</v>
      </c>
      <c r="F47780" s="2" t="s">
        <v>17</v>
      </c>
      <c r="G47780" t="s">
        <v>11</v>
      </c>
    </row>
    <row r="47781" spans="1:7" x14ac:dyDescent="0.25">
      <c r="A47781">
        <v>122</v>
      </c>
      <c r="B47781" s="3">
        <f ca="1">RANDBETWEEN(Inställningar!$B$1,Inställningar!$B$2)</f>
        <v>45411</v>
      </c>
      <c r="C47781" t="s">
        <v>14</v>
      </c>
      <c r="D47781">
        <v>49</v>
      </c>
      <c r="E47781">
        <v>13</v>
      </c>
      <c r="F47781" s="2" t="s">
        <v>18</v>
      </c>
      <c r="G47781" t="s">
        <v>13</v>
      </c>
    </row>
    <row r="47782" spans="1:7" x14ac:dyDescent="0.25">
      <c r="A47782">
        <v>182</v>
      </c>
      <c r="B47782" s="3">
        <f ca="1">RANDBETWEEN(Inställningar!$B$1,Inställningar!$B$2)</f>
        <v>46012</v>
      </c>
      <c r="C47782" t="s">
        <v>15</v>
      </c>
      <c r="D47782">
        <v>3</v>
      </c>
      <c r="E47782">
        <v>7</v>
      </c>
      <c r="F47782" s="2" t="s">
        <v>19</v>
      </c>
      <c r="G47782" t="s">
        <v>0</v>
      </c>
    </row>
    <row r="47783" spans="1:7" x14ac:dyDescent="0.25">
      <c r="A47783">
        <v>124</v>
      </c>
      <c r="B47783" s="3">
        <f ca="1">RANDBETWEEN(Inställningar!$B$1,Inställningar!$B$2)</f>
        <v>45444</v>
      </c>
      <c r="C47783" t="s">
        <v>16</v>
      </c>
      <c r="D47783">
        <v>3</v>
      </c>
      <c r="E47783">
        <v>7</v>
      </c>
      <c r="F47783" s="2" t="s">
        <v>17</v>
      </c>
      <c r="G47783" t="s">
        <v>9</v>
      </c>
    </row>
    <row r="47784" spans="1:7" x14ac:dyDescent="0.25">
      <c r="A47784">
        <v>184</v>
      </c>
      <c r="B47784" s="3">
        <f ca="1">RANDBETWEEN(Inställningar!$B$1,Inställningar!$B$2)</f>
        <v>45618</v>
      </c>
      <c r="C47784" t="s">
        <v>7</v>
      </c>
      <c r="D47784">
        <v>6</v>
      </c>
      <c r="E47784">
        <v>15</v>
      </c>
      <c r="F47784" s="2" t="s">
        <v>18</v>
      </c>
      <c r="G47784" t="s">
        <v>11</v>
      </c>
    </row>
    <row r="47785" spans="1:7" x14ac:dyDescent="0.25">
      <c r="A47785">
        <v>134</v>
      </c>
      <c r="B47785" s="3">
        <f ca="1">RANDBETWEEN(Inställningar!$B$1,Inställningar!$B$2)</f>
        <v>45583</v>
      </c>
      <c r="C47785" t="s">
        <v>8</v>
      </c>
      <c r="D47785">
        <v>9</v>
      </c>
      <c r="E47785">
        <v>6</v>
      </c>
      <c r="F47785" s="2" t="s">
        <v>19</v>
      </c>
      <c r="G47785" t="s">
        <v>13</v>
      </c>
    </row>
    <row r="47786" spans="1:7" x14ac:dyDescent="0.25">
      <c r="A47786">
        <v>136</v>
      </c>
      <c r="B47786" s="3">
        <f ca="1">RANDBETWEEN(Inställningar!$B$1,Inställningar!$B$2)</f>
        <v>45694</v>
      </c>
      <c r="C47786" t="s">
        <v>10</v>
      </c>
      <c r="D47786">
        <v>5</v>
      </c>
      <c r="E47786">
        <v>4</v>
      </c>
      <c r="F47786" s="2" t="s">
        <v>17</v>
      </c>
      <c r="G47786" t="s">
        <v>0</v>
      </c>
    </row>
    <row r="47787" spans="1:7" x14ac:dyDescent="0.25">
      <c r="A47787">
        <v>130</v>
      </c>
      <c r="B47787" s="3">
        <f ca="1">RANDBETWEEN(Inställningar!$B$1,Inställningar!$B$2)</f>
        <v>45393</v>
      </c>
      <c r="C47787" t="s">
        <v>12</v>
      </c>
      <c r="D47787">
        <v>7</v>
      </c>
      <c r="E47787">
        <v>5</v>
      </c>
      <c r="F47787" s="2" t="s">
        <v>18</v>
      </c>
      <c r="G47787" t="s">
        <v>9</v>
      </c>
    </row>
    <row r="47788" spans="1:7" x14ac:dyDescent="0.25">
      <c r="A47788">
        <v>125</v>
      </c>
      <c r="B47788" s="3">
        <f ca="1">RANDBETWEEN(Inställningar!$B$1,Inställningar!$B$2)</f>
        <v>45835</v>
      </c>
      <c r="C47788" t="s">
        <v>14</v>
      </c>
      <c r="D47788">
        <v>51</v>
      </c>
      <c r="E47788">
        <v>14</v>
      </c>
      <c r="F47788" s="2" t="s">
        <v>19</v>
      </c>
      <c r="G47788" t="s">
        <v>11</v>
      </c>
    </row>
    <row r="47789" spans="1:7" x14ac:dyDescent="0.25">
      <c r="A47789">
        <v>114</v>
      </c>
      <c r="B47789" s="3">
        <f ca="1">RANDBETWEEN(Inställningar!$B$1,Inställningar!$B$2)</f>
        <v>45668</v>
      </c>
      <c r="C47789" t="s">
        <v>15</v>
      </c>
      <c r="D47789">
        <v>4</v>
      </c>
      <c r="E47789">
        <v>9</v>
      </c>
      <c r="F47789" s="2" t="s">
        <v>17</v>
      </c>
      <c r="G47789" t="s">
        <v>13</v>
      </c>
    </row>
    <row r="47790" spans="1:7" x14ac:dyDescent="0.25">
      <c r="A47790">
        <v>128</v>
      </c>
      <c r="B47790" s="3">
        <f ca="1">RANDBETWEEN(Inställningar!$B$1,Inställningar!$B$2)</f>
        <v>45829</v>
      </c>
      <c r="C47790" t="s">
        <v>16</v>
      </c>
      <c r="D47790">
        <v>3</v>
      </c>
      <c r="E47790">
        <v>7</v>
      </c>
      <c r="F47790" s="2" t="s">
        <v>18</v>
      </c>
      <c r="G47790" t="s">
        <v>0</v>
      </c>
    </row>
    <row r="47791" spans="1:7" x14ac:dyDescent="0.25">
      <c r="A47791">
        <v>189</v>
      </c>
      <c r="B47791" s="3">
        <f ca="1">RANDBETWEEN(Inställningar!$B$1,Inställningar!$B$2)</f>
        <v>46030</v>
      </c>
      <c r="C47791" t="s">
        <v>7</v>
      </c>
      <c r="D47791">
        <v>5</v>
      </c>
      <c r="E47791">
        <v>12</v>
      </c>
      <c r="F47791" s="2" t="s">
        <v>19</v>
      </c>
      <c r="G47791" t="s">
        <v>9</v>
      </c>
    </row>
    <row r="47792" spans="1:7" x14ac:dyDescent="0.25">
      <c r="A47792">
        <v>125</v>
      </c>
      <c r="B47792" s="3">
        <f ca="1">RANDBETWEEN(Inställningar!$B$1,Inställningar!$B$2)</f>
        <v>45873</v>
      </c>
      <c r="C47792" t="s">
        <v>8</v>
      </c>
      <c r="D47792">
        <v>8</v>
      </c>
      <c r="E47792">
        <v>6</v>
      </c>
      <c r="F47792" s="2" t="s">
        <v>17</v>
      </c>
      <c r="G47792" t="s">
        <v>11</v>
      </c>
    </row>
    <row r="47793" spans="1:7" x14ac:dyDescent="0.25">
      <c r="A47793">
        <v>179</v>
      </c>
      <c r="B47793" s="3">
        <f ca="1">RANDBETWEEN(Inställningar!$B$1,Inställningar!$B$2)</f>
        <v>45869</v>
      </c>
      <c r="C47793" t="s">
        <v>10</v>
      </c>
      <c r="D47793">
        <v>4</v>
      </c>
      <c r="E47793">
        <v>4</v>
      </c>
      <c r="F47793" s="2" t="s">
        <v>18</v>
      </c>
      <c r="G47793" t="s">
        <v>13</v>
      </c>
    </row>
    <row r="47794" spans="1:7" x14ac:dyDescent="0.25">
      <c r="A47794">
        <v>110</v>
      </c>
      <c r="B47794" s="3">
        <f ca="1">RANDBETWEEN(Inställningar!$B$1,Inställningar!$B$2)</f>
        <v>45738</v>
      </c>
      <c r="C47794" t="s">
        <v>12</v>
      </c>
      <c r="D47794">
        <v>6</v>
      </c>
      <c r="E47794">
        <v>5</v>
      </c>
      <c r="F47794" s="2" t="s">
        <v>19</v>
      </c>
      <c r="G47794" t="s">
        <v>0</v>
      </c>
    </row>
    <row r="47795" spans="1:7" x14ac:dyDescent="0.25">
      <c r="A47795">
        <v>112</v>
      </c>
      <c r="B47795" s="3">
        <f ca="1">RANDBETWEEN(Inställningar!$B$1,Inställningar!$B$2)</f>
        <v>45448</v>
      </c>
      <c r="C47795" t="s">
        <v>14</v>
      </c>
      <c r="D47795">
        <v>45</v>
      </c>
      <c r="E47795">
        <v>13</v>
      </c>
      <c r="F47795" s="2" t="s">
        <v>17</v>
      </c>
      <c r="G47795" t="s">
        <v>9</v>
      </c>
    </row>
    <row r="47796" spans="1:7" x14ac:dyDescent="0.25">
      <c r="A47796">
        <v>144</v>
      </c>
      <c r="B47796" s="3">
        <f ca="1">RANDBETWEEN(Inställningar!$B$1,Inställningar!$B$2)</f>
        <v>46022</v>
      </c>
      <c r="C47796" t="s">
        <v>15</v>
      </c>
      <c r="D47796">
        <v>4</v>
      </c>
      <c r="E47796">
        <v>9</v>
      </c>
      <c r="F47796" s="2" t="s">
        <v>18</v>
      </c>
      <c r="G47796" t="s">
        <v>11</v>
      </c>
    </row>
    <row r="47797" spans="1:7" x14ac:dyDescent="0.25">
      <c r="A47797">
        <v>173</v>
      </c>
      <c r="B47797" s="3">
        <f ca="1">RANDBETWEEN(Inställningar!$B$1,Inställningar!$B$2)</f>
        <v>45554</v>
      </c>
      <c r="C47797" t="s">
        <v>16</v>
      </c>
      <c r="D47797">
        <v>4</v>
      </c>
      <c r="E47797">
        <v>8</v>
      </c>
      <c r="F47797" s="2" t="s">
        <v>19</v>
      </c>
      <c r="G47797" t="s">
        <v>13</v>
      </c>
    </row>
    <row r="47798" spans="1:7" x14ac:dyDescent="0.25">
      <c r="A47798">
        <v>153</v>
      </c>
      <c r="B47798" s="3">
        <f ca="1">RANDBETWEEN(Inställningar!$B$1,Inställningar!$B$2)</f>
        <v>45550</v>
      </c>
      <c r="C47798" t="s">
        <v>7</v>
      </c>
      <c r="D47798">
        <v>5</v>
      </c>
      <c r="E47798">
        <v>12</v>
      </c>
      <c r="F47798" s="2" t="s">
        <v>17</v>
      </c>
      <c r="G47798" t="s">
        <v>0</v>
      </c>
    </row>
    <row r="47799" spans="1:7" x14ac:dyDescent="0.25">
      <c r="A47799">
        <v>148</v>
      </c>
      <c r="B47799" s="3">
        <f ca="1">RANDBETWEEN(Inställningar!$B$1,Inställningar!$B$2)</f>
        <v>45606</v>
      </c>
      <c r="C47799" t="s">
        <v>8</v>
      </c>
      <c r="D47799">
        <v>9</v>
      </c>
      <c r="E47799">
        <v>6</v>
      </c>
      <c r="F47799" s="2" t="s">
        <v>18</v>
      </c>
      <c r="G47799" t="s">
        <v>9</v>
      </c>
    </row>
    <row r="47800" spans="1:7" x14ac:dyDescent="0.25">
      <c r="A47800">
        <v>166</v>
      </c>
      <c r="B47800" s="3">
        <f ca="1">RANDBETWEEN(Inställningar!$B$1,Inställningar!$B$2)</f>
        <v>45512</v>
      </c>
      <c r="C47800" t="s">
        <v>10</v>
      </c>
      <c r="D47800">
        <v>5</v>
      </c>
      <c r="E47800">
        <v>4</v>
      </c>
      <c r="F47800" s="2" t="s">
        <v>19</v>
      </c>
      <c r="G47800" t="s">
        <v>11</v>
      </c>
    </row>
    <row r="47801" spans="1:7" x14ac:dyDescent="0.25">
      <c r="A47801">
        <v>107</v>
      </c>
      <c r="B47801" s="3">
        <f ca="1">RANDBETWEEN(Inställningar!$B$1,Inställningar!$B$2)</f>
        <v>45942</v>
      </c>
      <c r="C47801" t="s">
        <v>12</v>
      </c>
      <c r="D47801">
        <v>7</v>
      </c>
      <c r="E47801">
        <v>5</v>
      </c>
      <c r="F47801" s="2" t="s">
        <v>17</v>
      </c>
      <c r="G47801" t="s">
        <v>13</v>
      </c>
    </row>
    <row r="47802" spans="1:7" x14ac:dyDescent="0.25">
      <c r="A47802">
        <v>159</v>
      </c>
      <c r="B47802" s="3">
        <f ca="1">RANDBETWEEN(Inställningar!$B$1,Inställningar!$B$2)</f>
        <v>45449</v>
      </c>
      <c r="C47802" t="s">
        <v>14</v>
      </c>
      <c r="D47802">
        <v>48</v>
      </c>
      <c r="E47802">
        <v>13</v>
      </c>
      <c r="F47802" s="2" t="s">
        <v>18</v>
      </c>
      <c r="G47802" t="s">
        <v>0</v>
      </c>
    </row>
    <row r="47803" spans="1:7" x14ac:dyDescent="0.25">
      <c r="A47803">
        <v>101</v>
      </c>
      <c r="B47803" s="3">
        <f ca="1">RANDBETWEEN(Inställningar!$B$1,Inställningar!$B$2)</f>
        <v>45422</v>
      </c>
      <c r="C47803" t="s">
        <v>15</v>
      </c>
      <c r="D47803">
        <v>3</v>
      </c>
      <c r="E47803">
        <v>7</v>
      </c>
      <c r="F47803" s="2" t="s">
        <v>19</v>
      </c>
      <c r="G47803" t="s">
        <v>9</v>
      </c>
    </row>
    <row r="47804" spans="1:7" x14ac:dyDescent="0.25">
      <c r="A47804">
        <v>123</v>
      </c>
      <c r="B47804" s="3">
        <f ca="1">RANDBETWEEN(Inställningar!$B$1,Inställningar!$B$2)</f>
        <v>45396</v>
      </c>
      <c r="C47804" t="s">
        <v>16</v>
      </c>
      <c r="D47804">
        <v>3</v>
      </c>
      <c r="E47804">
        <v>7</v>
      </c>
      <c r="F47804" s="2" t="s">
        <v>17</v>
      </c>
      <c r="G47804" t="s">
        <v>11</v>
      </c>
    </row>
    <row r="47805" spans="1:7" x14ac:dyDescent="0.25">
      <c r="A47805">
        <v>146</v>
      </c>
      <c r="B47805" s="3">
        <f ca="1">RANDBETWEEN(Inställningar!$B$1,Inställningar!$B$2)</f>
        <v>45651</v>
      </c>
      <c r="C47805" t="s">
        <v>7</v>
      </c>
      <c r="D47805">
        <v>4</v>
      </c>
      <c r="E47805">
        <v>10</v>
      </c>
      <c r="F47805" s="2" t="s">
        <v>18</v>
      </c>
      <c r="G47805" t="s">
        <v>13</v>
      </c>
    </row>
    <row r="47806" spans="1:7" x14ac:dyDescent="0.25">
      <c r="A47806">
        <v>115</v>
      </c>
      <c r="B47806" s="3">
        <f ca="1">RANDBETWEEN(Inställningar!$B$1,Inställningar!$B$2)</f>
        <v>45983</v>
      </c>
      <c r="C47806" t="s">
        <v>8</v>
      </c>
      <c r="D47806">
        <v>8</v>
      </c>
      <c r="E47806">
        <v>6</v>
      </c>
      <c r="F47806" s="2" t="s">
        <v>19</v>
      </c>
      <c r="G47806" t="s">
        <v>0</v>
      </c>
    </row>
    <row r="47807" spans="1:7" x14ac:dyDescent="0.25">
      <c r="A47807">
        <v>176</v>
      </c>
      <c r="B47807" s="3">
        <f ca="1">RANDBETWEEN(Inställningar!$B$1,Inställningar!$B$2)</f>
        <v>46007</v>
      </c>
      <c r="C47807" t="s">
        <v>10</v>
      </c>
      <c r="D47807">
        <v>6</v>
      </c>
      <c r="E47807">
        <v>5</v>
      </c>
      <c r="F47807" s="2" t="s">
        <v>17</v>
      </c>
      <c r="G47807" t="s">
        <v>9</v>
      </c>
    </row>
    <row r="47808" spans="1:7" x14ac:dyDescent="0.25">
      <c r="A47808">
        <v>169</v>
      </c>
      <c r="B47808" s="3">
        <f ca="1">RANDBETWEEN(Inställningar!$B$1,Inställningar!$B$2)</f>
        <v>45425</v>
      </c>
      <c r="C47808" t="s">
        <v>12</v>
      </c>
      <c r="D47808">
        <v>7</v>
      </c>
      <c r="E47808">
        <v>5</v>
      </c>
      <c r="F47808" s="2" t="s">
        <v>18</v>
      </c>
      <c r="G47808" t="s">
        <v>11</v>
      </c>
    </row>
    <row r="47809" spans="1:7" x14ac:dyDescent="0.25">
      <c r="A47809">
        <v>128</v>
      </c>
      <c r="B47809" s="3">
        <f ca="1">RANDBETWEEN(Inställningar!$B$1,Inställningar!$B$2)</f>
        <v>45860</v>
      </c>
      <c r="C47809" t="s">
        <v>14</v>
      </c>
      <c r="D47809">
        <v>44</v>
      </c>
      <c r="E47809">
        <v>12</v>
      </c>
      <c r="F47809" s="2" t="s">
        <v>19</v>
      </c>
      <c r="G47809" t="s">
        <v>13</v>
      </c>
    </row>
    <row r="47810" spans="1:7" x14ac:dyDescent="0.25">
      <c r="A47810">
        <v>109</v>
      </c>
      <c r="B47810" s="3">
        <f ca="1">RANDBETWEEN(Inställningar!$B$1,Inställningar!$B$2)</f>
        <v>45602</v>
      </c>
      <c r="C47810" t="s">
        <v>15</v>
      </c>
      <c r="D47810">
        <v>3</v>
      </c>
      <c r="E47810">
        <v>7</v>
      </c>
      <c r="F47810" s="2" t="s">
        <v>17</v>
      </c>
      <c r="G47810" t="s">
        <v>0</v>
      </c>
    </row>
    <row r="47811" spans="1:7" x14ac:dyDescent="0.25">
      <c r="A47811">
        <v>148</v>
      </c>
      <c r="B47811" s="3">
        <f ca="1">RANDBETWEEN(Inställningar!$B$1,Inställningar!$B$2)</f>
        <v>45922</v>
      </c>
      <c r="C47811" t="s">
        <v>16</v>
      </c>
      <c r="D47811">
        <v>3</v>
      </c>
      <c r="E47811">
        <v>7</v>
      </c>
      <c r="F47811" s="2" t="s">
        <v>18</v>
      </c>
      <c r="G47811" t="s">
        <v>9</v>
      </c>
    </row>
    <row r="47812" spans="1:7" x14ac:dyDescent="0.25">
      <c r="A47812">
        <v>139</v>
      </c>
      <c r="B47812" s="3">
        <f ca="1">RANDBETWEEN(Inställningar!$B$1,Inställningar!$B$2)</f>
        <v>45988</v>
      </c>
      <c r="C47812" t="s">
        <v>7</v>
      </c>
      <c r="D47812">
        <v>6</v>
      </c>
      <c r="E47812">
        <v>15</v>
      </c>
      <c r="F47812" s="2" t="s">
        <v>19</v>
      </c>
      <c r="G47812" t="s">
        <v>11</v>
      </c>
    </row>
    <row r="47813" spans="1:7" x14ac:dyDescent="0.25">
      <c r="A47813">
        <v>166</v>
      </c>
      <c r="B47813" s="3">
        <f ca="1">RANDBETWEEN(Inställningar!$B$1,Inställningar!$B$2)</f>
        <v>45794</v>
      </c>
      <c r="C47813" t="s">
        <v>8</v>
      </c>
      <c r="D47813">
        <v>8</v>
      </c>
      <c r="E47813">
        <v>6</v>
      </c>
      <c r="F47813" s="2" t="s">
        <v>17</v>
      </c>
      <c r="G47813" t="s">
        <v>13</v>
      </c>
    </row>
    <row r="47814" spans="1:7" x14ac:dyDescent="0.25">
      <c r="A47814">
        <v>101</v>
      </c>
      <c r="B47814" s="3">
        <f ca="1">RANDBETWEEN(Inställningar!$B$1,Inställningar!$B$2)</f>
        <v>45427</v>
      </c>
      <c r="C47814" t="s">
        <v>10</v>
      </c>
      <c r="D47814">
        <v>4</v>
      </c>
      <c r="E47814">
        <v>4</v>
      </c>
      <c r="F47814" s="2" t="s">
        <v>18</v>
      </c>
      <c r="G47814" t="s">
        <v>0</v>
      </c>
    </row>
    <row r="47815" spans="1:7" x14ac:dyDescent="0.25">
      <c r="A47815">
        <v>189</v>
      </c>
      <c r="B47815" s="3">
        <f ca="1">RANDBETWEEN(Inställningar!$B$1,Inställningar!$B$2)</f>
        <v>45373</v>
      </c>
      <c r="C47815" t="s">
        <v>12</v>
      </c>
      <c r="D47815">
        <v>8</v>
      </c>
      <c r="E47815">
        <v>6</v>
      </c>
      <c r="F47815" s="2" t="s">
        <v>19</v>
      </c>
      <c r="G47815" t="s">
        <v>9</v>
      </c>
    </row>
    <row r="47816" spans="1:7" x14ac:dyDescent="0.25">
      <c r="A47816">
        <v>100</v>
      </c>
      <c r="B47816" s="3">
        <f ca="1">RANDBETWEEN(Inställningar!$B$1,Inställningar!$B$2)</f>
        <v>45689</v>
      </c>
      <c r="C47816" t="s">
        <v>14</v>
      </c>
      <c r="D47816">
        <v>49</v>
      </c>
      <c r="E47816">
        <v>13</v>
      </c>
      <c r="F47816" s="2" t="s">
        <v>17</v>
      </c>
      <c r="G47816" t="s">
        <v>11</v>
      </c>
    </row>
    <row r="47817" spans="1:7" x14ac:dyDescent="0.25">
      <c r="A47817">
        <v>150</v>
      </c>
      <c r="B47817" s="3">
        <f ca="1">RANDBETWEEN(Inställningar!$B$1,Inställningar!$B$2)</f>
        <v>45435</v>
      </c>
      <c r="C47817" t="s">
        <v>15</v>
      </c>
      <c r="D47817">
        <v>3</v>
      </c>
      <c r="E47817">
        <v>7</v>
      </c>
      <c r="F47817" s="2" t="s">
        <v>18</v>
      </c>
      <c r="G47817" t="s">
        <v>13</v>
      </c>
    </row>
    <row r="47818" spans="1:7" x14ac:dyDescent="0.25">
      <c r="A47818">
        <v>160</v>
      </c>
      <c r="B47818" s="3">
        <f ca="1">RANDBETWEEN(Inställningar!$B$1,Inställningar!$B$2)</f>
        <v>45646</v>
      </c>
      <c r="C47818" t="s">
        <v>16</v>
      </c>
      <c r="D47818">
        <v>4</v>
      </c>
      <c r="E47818">
        <v>8</v>
      </c>
      <c r="F47818" s="2" t="s">
        <v>19</v>
      </c>
      <c r="G47818" t="s">
        <v>0</v>
      </c>
    </row>
    <row r="47819" spans="1:7" x14ac:dyDescent="0.25">
      <c r="A47819">
        <v>138</v>
      </c>
      <c r="B47819" s="3">
        <f ca="1">RANDBETWEEN(Inställningar!$B$1,Inställningar!$B$2)</f>
        <v>45480</v>
      </c>
      <c r="C47819" t="s">
        <v>7</v>
      </c>
      <c r="D47819">
        <v>5</v>
      </c>
      <c r="E47819">
        <v>12</v>
      </c>
      <c r="F47819" s="2" t="s">
        <v>17</v>
      </c>
      <c r="G47819" t="s">
        <v>9</v>
      </c>
    </row>
    <row r="47820" spans="1:7" x14ac:dyDescent="0.25">
      <c r="A47820">
        <v>186</v>
      </c>
      <c r="B47820" s="3">
        <f ca="1">RANDBETWEEN(Inställningar!$B$1,Inställningar!$B$2)</f>
        <v>45929</v>
      </c>
      <c r="C47820" t="s">
        <v>8</v>
      </c>
      <c r="D47820">
        <v>7</v>
      </c>
      <c r="E47820">
        <v>5</v>
      </c>
      <c r="F47820" s="2" t="s">
        <v>18</v>
      </c>
      <c r="G47820" t="s">
        <v>11</v>
      </c>
    </row>
    <row r="47821" spans="1:7" x14ac:dyDescent="0.25">
      <c r="A47821">
        <v>170</v>
      </c>
      <c r="B47821" s="3">
        <f ca="1">RANDBETWEEN(Inställningar!$B$1,Inställningar!$B$2)</f>
        <v>45600</v>
      </c>
      <c r="C47821" t="s">
        <v>10</v>
      </c>
      <c r="D47821">
        <v>4</v>
      </c>
      <c r="E47821">
        <v>4</v>
      </c>
      <c r="F47821" s="2" t="s">
        <v>19</v>
      </c>
      <c r="G47821" t="s">
        <v>13</v>
      </c>
    </row>
    <row r="47822" spans="1:7" x14ac:dyDescent="0.25">
      <c r="A47822">
        <v>187</v>
      </c>
      <c r="B47822" s="3">
        <f ca="1">RANDBETWEEN(Inställningar!$B$1,Inställningar!$B$2)</f>
        <v>45806</v>
      </c>
      <c r="C47822" t="s">
        <v>12</v>
      </c>
      <c r="D47822">
        <v>6</v>
      </c>
      <c r="E47822">
        <v>5</v>
      </c>
      <c r="F47822" s="2" t="s">
        <v>17</v>
      </c>
      <c r="G47822" t="s">
        <v>0</v>
      </c>
    </row>
    <row r="47823" spans="1:7" x14ac:dyDescent="0.25">
      <c r="A47823">
        <v>139</v>
      </c>
      <c r="B47823" s="3">
        <f ca="1">RANDBETWEEN(Inställningar!$B$1,Inställningar!$B$2)</f>
        <v>45331</v>
      </c>
      <c r="C47823" t="s">
        <v>14</v>
      </c>
      <c r="D47823">
        <v>31</v>
      </c>
      <c r="E47823">
        <v>9</v>
      </c>
      <c r="F47823" s="2" t="s">
        <v>18</v>
      </c>
      <c r="G47823" t="s">
        <v>9</v>
      </c>
    </row>
    <row r="47824" spans="1:7" x14ac:dyDescent="0.25">
      <c r="A47824">
        <v>164</v>
      </c>
      <c r="B47824" s="3">
        <f ca="1">RANDBETWEEN(Inställningar!$B$1,Inställningar!$B$2)</f>
        <v>45455</v>
      </c>
      <c r="C47824" t="s">
        <v>15</v>
      </c>
      <c r="D47824">
        <v>3</v>
      </c>
      <c r="E47824">
        <v>7</v>
      </c>
      <c r="F47824" s="2" t="s">
        <v>19</v>
      </c>
      <c r="G47824" t="s">
        <v>11</v>
      </c>
    </row>
    <row r="47825" spans="1:7" x14ac:dyDescent="0.25">
      <c r="A47825">
        <v>168</v>
      </c>
      <c r="B47825" s="3">
        <f ca="1">RANDBETWEEN(Inställningar!$B$1,Inställningar!$B$2)</f>
        <v>45476</v>
      </c>
      <c r="C47825" t="s">
        <v>16</v>
      </c>
      <c r="D47825">
        <v>4</v>
      </c>
      <c r="E47825">
        <v>8</v>
      </c>
      <c r="F47825" s="2" t="s">
        <v>17</v>
      </c>
      <c r="G47825" t="s">
        <v>13</v>
      </c>
    </row>
    <row r="47826" spans="1:7" x14ac:dyDescent="0.25">
      <c r="A47826">
        <v>126</v>
      </c>
      <c r="B47826" s="3">
        <f ca="1">RANDBETWEEN(Inställningar!$B$1,Inställningar!$B$2)</f>
        <v>45495</v>
      </c>
      <c r="C47826" t="s">
        <v>7</v>
      </c>
      <c r="D47826">
        <v>4</v>
      </c>
      <c r="E47826">
        <v>10</v>
      </c>
      <c r="F47826" s="2" t="s">
        <v>18</v>
      </c>
      <c r="G47826" t="s">
        <v>0</v>
      </c>
    </row>
    <row r="47827" spans="1:7" x14ac:dyDescent="0.25">
      <c r="A47827">
        <v>124</v>
      </c>
      <c r="B47827" s="3">
        <f ca="1">RANDBETWEEN(Inställningar!$B$1,Inställningar!$B$2)</f>
        <v>45299</v>
      </c>
      <c r="C47827" t="s">
        <v>8</v>
      </c>
      <c r="D47827">
        <v>9</v>
      </c>
      <c r="E47827">
        <v>6</v>
      </c>
      <c r="F47827" s="2" t="s">
        <v>19</v>
      </c>
      <c r="G47827" t="s">
        <v>9</v>
      </c>
    </row>
    <row r="47828" spans="1:7" x14ac:dyDescent="0.25">
      <c r="A47828">
        <v>181</v>
      </c>
      <c r="B47828" s="3">
        <f ca="1">RANDBETWEEN(Inställningar!$B$1,Inställningar!$B$2)</f>
        <v>45983</v>
      </c>
      <c r="C47828" t="s">
        <v>10</v>
      </c>
      <c r="D47828">
        <v>4</v>
      </c>
      <c r="E47828">
        <v>4</v>
      </c>
      <c r="F47828" s="2" t="s">
        <v>17</v>
      </c>
      <c r="G47828" t="s">
        <v>11</v>
      </c>
    </row>
    <row r="47829" spans="1:7" x14ac:dyDescent="0.25">
      <c r="A47829">
        <v>150</v>
      </c>
      <c r="B47829" s="3">
        <f ca="1">RANDBETWEEN(Inställningar!$B$1,Inställningar!$B$2)</f>
        <v>45874</v>
      </c>
      <c r="C47829" t="s">
        <v>12</v>
      </c>
      <c r="D47829">
        <v>8</v>
      </c>
      <c r="E47829">
        <v>6</v>
      </c>
      <c r="F47829" s="2" t="s">
        <v>18</v>
      </c>
      <c r="G47829" t="s">
        <v>13</v>
      </c>
    </row>
    <row r="47830" spans="1:7" x14ac:dyDescent="0.25">
      <c r="A47830">
        <v>164</v>
      </c>
      <c r="B47830" s="3">
        <f ca="1">RANDBETWEEN(Inställningar!$B$1,Inställningar!$B$2)</f>
        <v>45528</v>
      </c>
      <c r="C47830" t="s">
        <v>14</v>
      </c>
      <c r="D47830">
        <v>49</v>
      </c>
      <c r="E47830">
        <v>13</v>
      </c>
      <c r="F47830" s="2" t="s">
        <v>19</v>
      </c>
      <c r="G47830" t="s">
        <v>0</v>
      </c>
    </row>
    <row r="47831" spans="1:7" x14ac:dyDescent="0.25">
      <c r="A47831">
        <v>188</v>
      </c>
      <c r="B47831" s="3">
        <f ca="1">RANDBETWEEN(Inställningar!$B$1,Inställningar!$B$2)</f>
        <v>45405</v>
      </c>
      <c r="C47831" t="s">
        <v>15</v>
      </c>
      <c r="D47831">
        <v>3</v>
      </c>
      <c r="E47831">
        <v>7</v>
      </c>
      <c r="F47831" s="2" t="s">
        <v>17</v>
      </c>
      <c r="G47831" t="s">
        <v>9</v>
      </c>
    </row>
    <row r="47832" spans="1:7" x14ac:dyDescent="0.25">
      <c r="A47832">
        <v>161</v>
      </c>
      <c r="B47832" s="3">
        <f ca="1">RANDBETWEEN(Inställningar!$B$1,Inställningar!$B$2)</f>
        <v>45407</v>
      </c>
      <c r="C47832" t="s">
        <v>16</v>
      </c>
      <c r="D47832">
        <v>3</v>
      </c>
      <c r="E47832">
        <v>7</v>
      </c>
      <c r="F47832" s="2" t="s">
        <v>18</v>
      </c>
      <c r="G47832" t="s">
        <v>11</v>
      </c>
    </row>
    <row r="47833" spans="1:7" x14ac:dyDescent="0.25">
      <c r="A47833">
        <v>166</v>
      </c>
      <c r="B47833" s="3">
        <f ca="1">RANDBETWEEN(Inställningar!$B$1,Inställningar!$B$2)</f>
        <v>45858</v>
      </c>
      <c r="C47833" t="s">
        <v>7</v>
      </c>
      <c r="D47833">
        <v>5</v>
      </c>
      <c r="E47833">
        <v>12</v>
      </c>
      <c r="F47833" s="2" t="s">
        <v>19</v>
      </c>
      <c r="G47833" t="s">
        <v>13</v>
      </c>
    </row>
    <row r="47834" spans="1:7" x14ac:dyDescent="0.25">
      <c r="A47834">
        <v>162</v>
      </c>
      <c r="B47834" s="3">
        <f ca="1">RANDBETWEEN(Inställningar!$B$1,Inställningar!$B$2)</f>
        <v>46039</v>
      </c>
      <c r="C47834" t="s">
        <v>8</v>
      </c>
      <c r="D47834">
        <v>10</v>
      </c>
      <c r="E47834">
        <v>7</v>
      </c>
      <c r="F47834" s="2" t="s">
        <v>17</v>
      </c>
      <c r="G47834" t="s">
        <v>0</v>
      </c>
    </row>
    <row r="47835" spans="1:7" x14ac:dyDescent="0.25">
      <c r="A47835">
        <v>140</v>
      </c>
      <c r="B47835" s="3">
        <f ca="1">RANDBETWEEN(Inställningar!$B$1,Inställningar!$B$2)</f>
        <v>46044</v>
      </c>
      <c r="C47835" t="s">
        <v>10</v>
      </c>
      <c r="D47835">
        <v>4</v>
      </c>
      <c r="E47835">
        <v>4</v>
      </c>
      <c r="F47835" s="2" t="s">
        <v>18</v>
      </c>
      <c r="G47835" t="s">
        <v>9</v>
      </c>
    </row>
    <row r="47836" spans="1:7" x14ac:dyDescent="0.25">
      <c r="A47836">
        <v>107</v>
      </c>
      <c r="B47836" s="3">
        <f ca="1">RANDBETWEEN(Inställningar!$B$1,Inställningar!$B$2)</f>
        <v>45487</v>
      </c>
      <c r="C47836" t="s">
        <v>12</v>
      </c>
      <c r="D47836">
        <v>6</v>
      </c>
      <c r="E47836">
        <v>5</v>
      </c>
      <c r="F47836" s="2" t="s">
        <v>19</v>
      </c>
      <c r="G47836" t="s">
        <v>11</v>
      </c>
    </row>
    <row r="47837" spans="1:7" x14ac:dyDescent="0.25">
      <c r="A47837">
        <v>153</v>
      </c>
      <c r="B47837" s="3">
        <f ca="1">RANDBETWEEN(Inställningar!$B$1,Inställningar!$B$2)</f>
        <v>45322</v>
      </c>
      <c r="C47837" t="s">
        <v>14</v>
      </c>
      <c r="D47837">
        <v>33</v>
      </c>
      <c r="E47837">
        <v>10</v>
      </c>
      <c r="F47837" s="2" t="s">
        <v>17</v>
      </c>
      <c r="G47837" t="s">
        <v>13</v>
      </c>
    </row>
    <row r="47838" spans="1:7" x14ac:dyDescent="0.25">
      <c r="A47838">
        <v>105</v>
      </c>
      <c r="B47838" s="3">
        <f ca="1">RANDBETWEEN(Inställningar!$B$1,Inställningar!$B$2)</f>
        <v>45479</v>
      </c>
      <c r="C47838" t="s">
        <v>15</v>
      </c>
      <c r="D47838">
        <v>4</v>
      </c>
      <c r="E47838">
        <v>9</v>
      </c>
      <c r="F47838" s="2" t="s">
        <v>18</v>
      </c>
      <c r="G47838" t="s">
        <v>0</v>
      </c>
    </row>
    <row r="47839" spans="1:7" x14ac:dyDescent="0.25">
      <c r="A47839">
        <v>139</v>
      </c>
      <c r="B47839" s="3">
        <f ca="1">RANDBETWEEN(Inställningar!$B$1,Inställningar!$B$2)</f>
        <v>45490</v>
      </c>
      <c r="C47839" t="s">
        <v>16</v>
      </c>
      <c r="D47839">
        <v>4</v>
      </c>
      <c r="E47839">
        <v>8</v>
      </c>
      <c r="F47839" s="2" t="s">
        <v>19</v>
      </c>
      <c r="G47839" t="s">
        <v>9</v>
      </c>
    </row>
    <row r="47840" spans="1:7" x14ac:dyDescent="0.25">
      <c r="A47840">
        <v>133</v>
      </c>
      <c r="B47840" s="3">
        <f ca="1">RANDBETWEEN(Inställningar!$B$1,Inställningar!$B$2)</f>
        <v>45454</v>
      </c>
      <c r="C47840" t="s">
        <v>7</v>
      </c>
      <c r="D47840">
        <v>4</v>
      </c>
      <c r="E47840">
        <v>10</v>
      </c>
      <c r="F47840" s="2" t="s">
        <v>17</v>
      </c>
      <c r="G47840" t="s">
        <v>11</v>
      </c>
    </row>
    <row r="47841" spans="1:7" x14ac:dyDescent="0.25">
      <c r="A47841">
        <v>189</v>
      </c>
      <c r="B47841" s="3">
        <f ca="1">RANDBETWEEN(Inställningar!$B$1,Inställningar!$B$2)</f>
        <v>45476</v>
      </c>
      <c r="C47841" t="s">
        <v>8</v>
      </c>
      <c r="D47841">
        <v>7</v>
      </c>
      <c r="E47841">
        <v>5</v>
      </c>
      <c r="F47841" s="2" t="s">
        <v>18</v>
      </c>
      <c r="G47841" t="s">
        <v>13</v>
      </c>
    </row>
    <row r="47842" spans="1:7" x14ac:dyDescent="0.25">
      <c r="A47842">
        <v>147</v>
      </c>
      <c r="B47842" s="3">
        <f ca="1">RANDBETWEEN(Inställningar!$B$1,Inställningar!$B$2)</f>
        <v>46003</v>
      </c>
      <c r="C47842" t="s">
        <v>10</v>
      </c>
      <c r="D47842">
        <v>5</v>
      </c>
      <c r="E47842">
        <v>4</v>
      </c>
      <c r="F47842" s="2" t="s">
        <v>19</v>
      </c>
      <c r="G47842" t="s">
        <v>0</v>
      </c>
    </row>
    <row r="47843" spans="1:7" x14ac:dyDescent="0.25">
      <c r="A47843">
        <v>105</v>
      </c>
      <c r="B47843" s="3">
        <f ca="1">RANDBETWEEN(Inställningar!$B$1,Inställningar!$B$2)</f>
        <v>45576</v>
      </c>
      <c r="C47843" t="s">
        <v>12</v>
      </c>
      <c r="D47843">
        <v>7</v>
      </c>
      <c r="E47843">
        <v>5</v>
      </c>
      <c r="F47843" s="2" t="s">
        <v>17</v>
      </c>
      <c r="G47843" t="s">
        <v>9</v>
      </c>
    </row>
    <row r="47844" spans="1:7" x14ac:dyDescent="0.25">
      <c r="A47844">
        <v>139</v>
      </c>
      <c r="B47844" s="3">
        <f ca="1">RANDBETWEEN(Inställningar!$B$1,Inställningar!$B$2)</f>
        <v>45913</v>
      </c>
      <c r="C47844" t="s">
        <v>14</v>
      </c>
      <c r="D47844">
        <v>42</v>
      </c>
      <c r="E47844">
        <v>12</v>
      </c>
      <c r="F47844" s="2" t="s">
        <v>18</v>
      </c>
      <c r="G47844" t="s">
        <v>11</v>
      </c>
    </row>
    <row r="47845" spans="1:7" x14ac:dyDescent="0.25">
      <c r="A47845">
        <v>126</v>
      </c>
      <c r="B47845" s="3">
        <f ca="1">RANDBETWEEN(Inställningar!$B$1,Inställningar!$B$2)</f>
        <v>45782</v>
      </c>
      <c r="C47845" t="s">
        <v>15</v>
      </c>
      <c r="D47845">
        <v>3</v>
      </c>
      <c r="E47845">
        <v>7</v>
      </c>
      <c r="F47845" s="2" t="s">
        <v>19</v>
      </c>
      <c r="G47845" t="s">
        <v>13</v>
      </c>
    </row>
    <row r="47846" spans="1:7" x14ac:dyDescent="0.25">
      <c r="A47846">
        <v>188</v>
      </c>
      <c r="B47846" s="3">
        <f ca="1">RANDBETWEEN(Inställningar!$B$1,Inställningar!$B$2)</f>
        <v>45735</v>
      </c>
      <c r="C47846" t="s">
        <v>16</v>
      </c>
      <c r="D47846">
        <v>3</v>
      </c>
      <c r="E47846">
        <v>7</v>
      </c>
      <c r="F47846" s="2" t="s">
        <v>17</v>
      </c>
      <c r="G47846" t="s">
        <v>0</v>
      </c>
    </row>
    <row r="47847" spans="1:7" x14ac:dyDescent="0.25">
      <c r="A47847">
        <v>126</v>
      </c>
      <c r="B47847" s="3">
        <f ca="1">RANDBETWEEN(Inställningar!$B$1,Inställningar!$B$2)</f>
        <v>45974</v>
      </c>
      <c r="C47847" t="s">
        <v>7</v>
      </c>
      <c r="D47847">
        <v>4</v>
      </c>
      <c r="E47847">
        <v>10</v>
      </c>
      <c r="F47847" s="2" t="s">
        <v>18</v>
      </c>
      <c r="G47847" t="s">
        <v>9</v>
      </c>
    </row>
    <row r="47848" spans="1:7" x14ac:dyDescent="0.25">
      <c r="A47848">
        <v>173</v>
      </c>
      <c r="B47848" s="3">
        <f ca="1">RANDBETWEEN(Inställningar!$B$1,Inställningar!$B$2)</f>
        <v>45345</v>
      </c>
      <c r="C47848" t="s">
        <v>8</v>
      </c>
      <c r="D47848">
        <v>8</v>
      </c>
      <c r="E47848">
        <v>6</v>
      </c>
      <c r="F47848" s="2" t="s">
        <v>19</v>
      </c>
      <c r="G47848" t="s">
        <v>11</v>
      </c>
    </row>
    <row r="47849" spans="1:7" x14ac:dyDescent="0.25">
      <c r="A47849">
        <v>139</v>
      </c>
      <c r="B47849" s="3">
        <f ca="1">RANDBETWEEN(Inställningar!$B$1,Inställningar!$B$2)</f>
        <v>45790</v>
      </c>
      <c r="C47849" t="s">
        <v>10</v>
      </c>
      <c r="D47849">
        <v>4</v>
      </c>
      <c r="E47849">
        <v>4</v>
      </c>
      <c r="F47849" s="2" t="s">
        <v>17</v>
      </c>
      <c r="G47849" t="s">
        <v>13</v>
      </c>
    </row>
    <row r="47850" spans="1:7" x14ac:dyDescent="0.25">
      <c r="A47850">
        <v>102</v>
      </c>
      <c r="B47850" s="3">
        <f ca="1">RANDBETWEEN(Inställningar!$B$1,Inställningar!$B$2)</f>
        <v>45927</v>
      </c>
      <c r="C47850" t="s">
        <v>12</v>
      </c>
      <c r="D47850">
        <v>8</v>
      </c>
      <c r="E47850">
        <v>6</v>
      </c>
      <c r="F47850" s="2" t="s">
        <v>18</v>
      </c>
      <c r="G47850" t="s">
        <v>0</v>
      </c>
    </row>
    <row r="47851" spans="1:7" x14ac:dyDescent="0.25">
      <c r="A47851">
        <v>134</v>
      </c>
      <c r="B47851" s="3">
        <f ca="1">RANDBETWEEN(Inställningar!$B$1,Inställningar!$B$2)</f>
        <v>46066</v>
      </c>
      <c r="C47851" t="s">
        <v>14</v>
      </c>
      <c r="D47851">
        <v>36</v>
      </c>
      <c r="E47851">
        <v>10</v>
      </c>
      <c r="F47851" s="2" t="s">
        <v>19</v>
      </c>
      <c r="G47851" t="s">
        <v>9</v>
      </c>
    </row>
    <row r="47852" spans="1:7" x14ac:dyDescent="0.25">
      <c r="A47852">
        <v>170</v>
      </c>
      <c r="B47852" s="3">
        <f ca="1">RANDBETWEEN(Inställningar!$B$1,Inställningar!$B$2)</f>
        <v>45599</v>
      </c>
      <c r="C47852" t="s">
        <v>15</v>
      </c>
      <c r="D47852">
        <v>2</v>
      </c>
      <c r="E47852">
        <v>5</v>
      </c>
      <c r="F47852" s="2" t="s">
        <v>17</v>
      </c>
      <c r="G47852" t="s">
        <v>11</v>
      </c>
    </row>
    <row r="47853" spans="1:7" x14ac:dyDescent="0.25">
      <c r="A47853">
        <v>148</v>
      </c>
      <c r="B47853" s="3">
        <f ca="1">RANDBETWEEN(Inställningar!$B$1,Inställningar!$B$2)</f>
        <v>45536</v>
      </c>
      <c r="C47853" t="s">
        <v>16</v>
      </c>
      <c r="D47853">
        <v>3</v>
      </c>
      <c r="E47853">
        <v>7</v>
      </c>
      <c r="F47853" s="2" t="s">
        <v>18</v>
      </c>
      <c r="G47853" t="s">
        <v>13</v>
      </c>
    </row>
    <row r="47854" spans="1:7" x14ac:dyDescent="0.25">
      <c r="A47854">
        <v>131</v>
      </c>
      <c r="B47854" s="3">
        <f ca="1">RANDBETWEEN(Inställningar!$B$1,Inställningar!$B$2)</f>
        <v>45676</v>
      </c>
      <c r="C47854" t="s">
        <v>7</v>
      </c>
      <c r="D47854">
        <v>5</v>
      </c>
      <c r="E47854">
        <v>12</v>
      </c>
      <c r="F47854" s="2" t="s">
        <v>19</v>
      </c>
      <c r="G47854" t="s">
        <v>0</v>
      </c>
    </row>
    <row r="47855" spans="1:7" x14ac:dyDescent="0.25">
      <c r="A47855">
        <v>180</v>
      </c>
      <c r="B47855" s="3">
        <f ca="1">RANDBETWEEN(Inställningar!$B$1,Inställningar!$B$2)</f>
        <v>45658</v>
      </c>
      <c r="C47855" t="s">
        <v>8</v>
      </c>
      <c r="D47855">
        <v>7</v>
      </c>
      <c r="E47855">
        <v>5</v>
      </c>
      <c r="F47855" s="2" t="s">
        <v>17</v>
      </c>
      <c r="G47855" t="s">
        <v>9</v>
      </c>
    </row>
    <row r="47856" spans="1:7" x14ac:dyDescent="0.25">
      <c r="A47856">
        <v>148</v>
      </c>
      <c r="B47856" s="3">
        <f ca="1">RANDBETWEEN(Inställningar!$B$1,Inställningar!$B$2)</f>
        <v>45797</v>
      </c>
      <c r="C47856" t="s">
        <v>10</v>
      </c>
      <c r="D47856">
        <v>5</v>
      </c>
      <c r="E47856">
        <v>4</v>
      </c>
      <c r="F47856" s="2" t="s">
        <v>18</v>
      </c>
      <c r="G47856" t="s">
        <v>11</v>
      </c>
    </row>
    <row r="47857" spans="1:7" x14ac:dyDescent="0.25">
      <c r="A47857">
        <v>163</v>
      </c>
      <c r="B47857" s="3">
        <f ca="1">RANDBETWEEN(Inställningar!$B$1,Inställningar!$B$2)</f>
        <v>45461</v>
      </c>
      <c r="C47857" t="s">
        <v>12</v>
      </c>
      <c r="D47857">
        <v>7</v>
      </c>
      <c r="E47857">
        <v>5</v>
      </c>
      <c r="F47857" s="2" t="s">
        <v>19</v>
      </c>
      <c r="G47857" t="s">
        <v>13</v>
      </c>
    </row>
    <row r="47858" spans="1:7" x14ac:dyDescent="0.25">
      <c r="A47858">
        <v>174</v>
      </c>
      <c r="B47858" s="3">
        <f ca="1">RANDBETWEEN(Inställningar!$B$1,Inställningar!$B$2)</f>
        <v>45717</v>
      </c>
      <c r="C47858" t="s">
        <v>14</v>
      </c>
      <c r="D47858">
        <v>39</v>
      </c>
      <c r="E47858">
        <v>11</v>
      </c>
      <c r="F47858" s="2" t="s">
        <v>17</v>
      </c>
      <c r="G47858" t="s">
        <v>0</v>
      </c>
    </row>
    <row r="47859" spans="1:7" x14ac:dyDescent="0.25">
      <c r="A47859">
        <v>100</v>
      </c>
      <c r="B47859" s="3">
        <f ca="1">RANDBETWEEN(Inställningar!$B$1,Inställningar!$B$2)</f>
        <v>45984</v>
      </c>
      <c r="C47859" t="s">
        <v>15</v>
      </c>
      <c r="D47859">
        <v>4</v>
      </c>
      <c r="E47859">
        <v>9</v>
      </c>
      <c r="F47859" s="2" t="s">
        <v>18</v>
      </c>
      <c r="G47859" t="s">
        <v>9</v>
      </c>
    </row>
    <row r="47860" spans="1:7" x14ac:dyDescent="0.25">
      <c r="A47860">
        <v>111</v>
      </c>
      <c r="B47860" s="3">
        <f ca="1">RANDBETWEEN(Inställningar!$B$1,Inställningar!$B$2)</f>
        <v>45401</v>
      </c>
      <c r="C47860" t="s">
        <v>16</v>
      </c>
      <c r="D47860">
        <v>2</v>
      </c>
      <c r="E47860">
        <v>5</v>
      </c>
      <c r="F47860" s="2" t="s">
        <v>19</v>
      </c>
      <c r="G47860" t="s">
        <v>11</v>
      </c>
    </row>
    <row r="47861" spans="1:7" x14ac:dyDescent="0.25">
      <c r="A47861">
        <v>166</v>
      </c>
      <c r="B47861" s="3">
        <f ca="1">RANDBETWEEN(Inställningar!$B$1,Inställningar!$B$2)</f>
        <v>45828</v>
      </c>
      <c r="C47861" t="s">
        <v>7</v>
      </c>
      <c r="D47861">
        <v>4</v>
      </c>
      <c r="E47861">
        <v>10</v>
      </c>
      <c r="F47861" s="2" t="s">
        <v>17</v>
      </c>
      <c r="G47861" t="s">
        <v>13</v>
      </c>
    </row>
    <row r="47862" spans="1:7" x14ac:dyDescent="0.25">
      <c r="A47862">
        <v>115</v>
      </c>
      <c r="B47862" s="3">
        <f ca="1">RANDBETWEEN(Inställningar!$B$1,Inställningar!$B$2)</f>
        <v>45410</v>
      </c>
      <c r="C47862" t="s">
        <v>8</v>
      </c>
      <c r="D47862">
        <v>9</v>
      </c>
      <c r="E47862">
        <v>6</v>
      </c>
      <c r="F47862" s="2" t="s">
        <v>18</v>
      </c>
      <c r="G47862" t="s">
        <v>0</v>
      </c>
    </row>
    <row r="47863" spans="1:7" x14ac:dyDescent="0.25">
      <c r="A47863">
        <v>169</v>
      </c>
      <c r="B47863" s="3">
        <f ca="1">RANDBETWEEN(Inställningar!$B$1,Inställningar!$B$2)</f>
        <v>45736</v>
      </c>
      <c r="C47863" t="s">
        <v>10</v>
      </c>
      <c r="D47863">
        <v>3</v>
      </c>
      <c r="E47863">
        <v>3</v>
      </c>
      <c r="F47863" s="2" t="s">
        <v>19</v>
      </c>
      <c r="G47863" t="s">
        <v>9</v>
      </c>
    </row>
    <row r="47864" spans="1:7" x14ac:dyDescent="0.25">
      <c r="A47864">
        <v>184</v>
      </c>
      <c r="B47864" s="3">
        <f ca="1">RANDBETWEEN(Inställningar!$B$1,Inställningar!$B$2)</f>
        <v>45535</v>
      </c>
      <c r="C47864" t="s">
        <v>12</v>
      </c>
      <c r="D47864">
        <v>7</v>
      </c>
      <c r="E47864">
        <v>5</v>
      </c>
      <c r="F47864" s="2" t="s">
        <v>17</v>
      </c>
      <c r="G47864" t="s">
        <v>11</v>
      </c>
    </row>
    <row r="47865" spans="1:7" x14ac:dyDescent="0.25">
      <c r="A47865">
        <v>143</v>
      </c>
      <c r="B47865" s="3">
        <f ca="1">RANDBETWEEN(Inställningar!$B$1,Inställningar!$B$2)</f>
        <v>45433</v>
      </c>
      <c r="C47865" t="s">
        <v>14</v>
      </c>
      <c r="D47865">
        <v>28</v>
      </c>
      <c r="E47865">
        <v>8</v>
      </c>
      <c r="F47865" s="2" t="s">
        <v>18</v>
      </c>
      <c r="G47865" t="s">
        <v>13</v>
      </c>
    </row>
    <row r="47866" spans="1:7" x14ac:dyDescent="0.25">
      <c r="A47866">
        <v>156</v>
      </c>
      <c r="B47866" s="3">
        <f ca="1">RANDBETWEEN(Inställningar!$B$1,Inställningar!$B$2)</f>
        <v>45774</v>
      </c>
      <c r="C47866" t="s">
        <v>15</v>
      </c>
      <c r="D47866">
        <v>2</v>
      </c>
      <c r="E47866">
        <v>5</v>
      </c>
      <c r="F47866" s="2" t="s">
        <v>19</v>
      </c>
      <c r="G47866" t="s">
        <v>0</v>
      </c>
    </row>
    <row r="47867" spans="1:7" x14ac:dyDescent="0.25">
      <c r="A47867">
        <v>143</v>
      </c>
      <c r="B47867" s="3">
        <f ca="1">RANDBETWEEN(Inställningar!$B$1,Inställningar!$B$2)</f>
        <v>45908</v>
      </c>
      <c r="C47867" t="s">
        <v>16</v>
      </c>
      <c r="D47867">
        <v>3</v>
      </c>
      <c r="E47867">
        <v>7</v>
      </c>
      <c r="F47867" s="2" t="s">
        <v>17</v>
      </c>
      <c r="G47867" t="s">
        <v>9</v>
      </c>
    </row>
    <row r="47868" spans="1:7" x14ac:dyDescent="0.25">
      <c r="A47868">
        <v>153</v>
      </c>
      <c r="B47868" s="3">
        <f ca="1">RANDBETWEEN(Inställningar!$B$1,Inställningar!$B$2)</f>
        <v>45792</v>
      </c>
      <c r="C47868" t="s">
        <v>7</v>
      </c>
      <c r="D47868">
        <v>4</v>
      </c>
      <c r="E47868">
        <v>10</v>
      </c>
      <c r="F47868" s="2" t="s">
        <v>18</v>
      </c>
      <c r="G47868" t="s">
        <v>11</v>
      </c>
    </row>
    <row r="47869" spans="1:7" x14ac:dyDescent="0.25">
      <c r="A47869">
        <v>188</v>
      </c>
      <c r="B47869" s="3">
        <f ca="1">RANDBETWEEN(Inställningar!$B$1,Inställningar!$B$2)</f>
        <v>45770</v>
      </c>
      <c r="C47869" t="s">
        <v>8</v>
      </c>
      <c r="D47869">
        <v>8</v>
      </c>
      <c r="E47869">
        <v>6</v>
      </c>
      <c r="F47869" s="2" t="s">
        <v>19</v>
      </c>
      <c r="G47869" t="s">
        <v>13</v>
      </c>
    </row>
    <row r="47870" spans="1:7" x14ac:dyDescent="0.25">
      <c r="A47870">
        <v>185</v>
      </c>
      <c r="B47870" s="3">
        <f ca="1">RANDBETWEEN(Inställningar!$B$1,Inställningar!$B$2)</f>
        <v>46030</v>
      </c>
      <c r="C47870" t="s">
        <v>10</v>
      </c>
      <c r="D47870">
        <v>5</v>
      </c>
      <c r="E47870">
        <v>4</v>
      </c>
      <c r="F47870" s="2" t="s">
        <v>17</v>
      </c>
      <c r="G47870" t="s">
        <v>0</v>
      </c>
    </row>
    <row r="47871" spans="1:7" x14ac:dyDescent="0.25">
      <c r="A47871">
        <v>130</v>
      </c>
      <c r="B47871" s="3">
        <f ca="1">RANDBETWEEN(Inställningar!$B$1,Inställningar!$B$2)</f>
        <v>45389</v>
      </c>
      <c r="C47871" t="s">
        <v>12</v>
      </c>
      <c r="D47871">
        <v>6</v>
      </c>
      <c r="E47871">
        <v>5</v>
      </c>
      <c r="F47871" s="2" t="s">
        <v>18</v>
      </c>
      <c r="G47871" t="s">
        <v>9</v>
      </c>
    </row>
    <row r="47872" spans="1:7" x14ac:dyDescent="0.25">
      <c r="A47872">
        <v>121</v>
      </c>
      <c r="B47872" s="3">
        <f ca="1">RANDBETWEEN(Inställningar!$B$1,Inställningar!$B$2)</f>
        <v>45891</v>
      </c>
      <c r="C47872" t="s">
        <v>14</v>
      </c>
      <c r="D47872">
        <v>40</v>
      </c>
      <c r="E47872">
        <v>11</v>
      </c>
      <c r="F47872" s="2" t="s">
        <v>19</v>
      </c>
      <c r="G47872" t="s">
        <v>11</v>
      </c>
    </row>
    <row r="47873" spans="1:7" x14ac:dyDescent="0.25">
      <c r="A47873">
        <v>104</v>
      </c>
      <c r="B47873" s="3">
        <f ca="1">RANDBETWEEN(Inställningar!$B$1,Inställningar!$B$2)</f>
        <v>45636</v>
      </c>
      <c r="C47873" t="s">
        <v>15</v>
      </c>
      <c r="D47873">
        <v>3</v>
      </c>
      <c r="E47873">
        <v>7</v>
      </c>
      <c r="F47873" s="2" t="s">
        <v>17</v>
      </c>
      <c r="G47873" t="s">
        <v>13</v>
      </c>
    </row>
    <row r="47874" spans="1:7" x14ac:dyDescent="0.25">
      <c r="A47874">
        <v>123</v>
      </c>
      <c r="B47874" s="3">
        <f ca="1">RANDBETWEEN(Inställningar!$B$1,Inställningar!$B$2)</f>
        <v>45961</v>
      </c>
      <c r="C47874" t="s">
        <v>16</v>
      </c>
      <c r="D47874">
        <v>2</v>
      </c>
      <c r="E47874">
        <v>5</v>
      </c>
      <c r="F47874" s="2" t="s">
        <v>18</v>
      </c>
      <c r="G47874" t="s">
        <v>0</v>
      </c>
    </row>
    <row r="47875" spans="1:7" x14ac:dyDescent="0.25">
      <c r="A47875">
        <v>126</v>
      </c>
      <c r="B47875" s="3">
        <f ca="1">RANDBETWEEN(Inställningar!$B$1,Inställningar!$B$2)</f>
        <v>45961</v>
      </c>
      <c r="C47875" t="s">
        <v>7</v>
      </c>
      <c r="D47875">
        <v>4</v>
      </c>
      <c r="E47875">
        <v>10</v>
      </c>
      <c r="F47875" s="2" t="s">
        <v>19</v>
      </c>
      <c r="G47875" t="s">
        <v>9</v>
      </c>
    </row>
    <row r="47876" spans="1:7" x14ac:dyDescent="0.25">
      <c r="A47876">
        <v>141</v>
      </c>
      <c r="B47876" s="3">
        <f ca="1">RANDBETWEEN(Inställningar!$B$1,Inställningar!$B$2)</f>
        <v>45779</v>
      </c>
      <c r="C47876" t="s">
        <v>8</v>
      </c>
      <c r="D47876">
        <v>6</v>
      </c>
      <c r="E47876">
        <v>5</v>
      </c>
      <c r="F47876" s="2" t="s">
        <v>17</v>
      </c>
      <c r="G47876" t="s">
        <v>11</v>
      </c>
    </row>
    <row r="47877" spans="1:7" x14ac:dyDescent="0.25">
      <c r="A47877">
        <v>111</v>
      </c>
      <c r="B47877" s="3">
        <f ca="1">RANDBETWEEN(Inställningar!$B$1,Inställningar!$B$2)</f>
        <v>45962</v>
      </c>
      <c r="C47877" t="s">
        <v>10</v>
      </c>
      <c r="D47877">
        <v>6</v>
      </c>
      <c r="E47877">
        <v>5</v>
      </c>
      <c r="F47877" s="2" t="s">
        <v>18</v>
      </c>
      <c r="G47877" t="s">
        <v>13</v>
      </c>
    </row>
    <row r="47878" spans="1:7" x14ac:dyDescent="0.25">
      <c r="A47878">
        <v>137</v>
      </c>
      <c r="B47878" s="3">
        <f ca="1">RANDBETWEEN(Inställningar!$B$1,Inställningar!$B$2)</f>
        <v>45351</v>
      </c>
      <c r="C47878" t="s">
        <v>12</v>
      </c>
      <c r="D47878">
        <v>7</v>
      </c>
      <c r="E47878">
        <v>5</v>
      </c>
      <c r="F47878" s="2" t="s">
        <v>19</v>
      </c>
      <c r="G47878" t="s">
        <v>0</v>
      </c>
    </row>
    <row r="47879" spans="1:7" x14ac:dyDescent="0.25">
      <c r="A47879">
        <v>155</v>
      </c>
      <c r="B47879" s="3">
        <f ca="1">RANDBETWEEN(Inställningar!$B$1,Inställningar!$B$2)</f>
        <v>45432</v>
      </c>
      <c r="C47879" t="s">
        <v>14</v>
      </c>
      <c r="D47879">
        <v>32</v>
      </c>
      <c r="E47879">
        <v>9</v>
      </c>
      <c r="F47879" s="2" t="s">
        <v>17</v>
      </c>
      <c r="G47879" t="s">
        <v>9</v>
      </c>
    </row>
    <row r="47880" spans="1:7" x14ac:dyDescent="0.25">
      <c r="A47880">
        <v>125</v>
      </c>
      <c r="B47880" s="3">
        <f ca="1">RANDBETWEEN(Inställningar!$B$1,Inställningar!$B$2)</f>
        <v>45644</v>
      </c>
      <c r="C47880" t="s">
        <v>15</v>
      </c>
      <c r="D47880">
        <v>3</v>
      </c>
      <c r="E47880">
        <v>7</v>
      </c>
      <c r="F47880" s="2" t="s">
        <v>18</v>
      </c>
      <c r="G47880" t="s">
        <v>11</v>
      </c>
    </row>
    <row r="47881" spans="1:7" x14ac:dyDescent="0.25">
      <c r="A47881">
        <v>140</v>
      </c>
      <c r="B47881" s="3">
        <f ca="1">RANDBETWEEN(Inställningar!$B$1,Inställningar!$B$2)</f>
        <v>45654</v>
      </c>
      <c r="C47881" t="s">
        <v>16</v>
      </c>
      <c r="D47881">
        <v>3</v>
      </c>
      <c r="E47881">
        <v>7</v>
      </c>
      <c r="F47881" s="2" t="s">
        <v>19</v>
      </c>
      <c r="G47881" t="s">
        <v>13</v>
      </c>
    </row>
    <row r="47882" spans="1:7" x14ac:dyDescent="0.25">
      <c r="A47882">
        <v>171</v>
      </c>
      <c r="B47882" s="3">
        <f ca="1">RANDBETWEEN(Inställningar!$B$1,Inställningar!$B$2)</f>
        <v>45485</v>
      </c>
      <c r="C47882" t="s">
        <v>7</v>
      </c>
      <c r="D47882">
        <v>5</v>
      </c>
      <c r="E47882">
        <v>12</v>
      </c>
      <c r="F47882" s="2" t="s">
        <v>17</v>
      </c>
      <c r="G47882" t="s">
        <v>0</v>
      </c>
    </row>
    <row r="47883" spans="1:7" x14ac:dyDescent="0.25">
      <c r="A47883">
        <v>101</v>
      </c>
      <c r="B47883" s="3">
        <f ca="1">RANDBETWEEN(Inställningar!$B$1,Inställningar!$B$2)</f>
        <v>45843</v>
      </c>
      <c r="C47883" t="s">
        <v>8</v>
      </c>
      <c r="D47883">
        <v>7</v>
      </c>
      <c r="E47883">
        <v>5</v>
      </c>
      <c r="F47883" s="2" t="s">
        <v>18</v>
      </c>
      <c r="G47883" t="s">
        <v>9</v>
      </c>
    </row>
    <row r="47884" spans="1:7" x14ac:dyDescent="0.25">
      <c r="A47884">
        <v>128</v>
      </c>
      <c r="B47884" s="3">
        <f ca="1">RANDBETWEEN(Inställningar!$B$1,Inställningar!$B$2)</f>
        <v>45815</v>
      </c>
      <c r="C47884" t="s">
        <v>10</v>
      </c>
      <c r="D47884">
        <v>3</v>
      </c>
      <c r="E47884">
        <v>3</v>
      </c>
      <c r="F47884" s="2" t="s">
        <v>19</v>
      </c>
      <c r="G47884" t="s">
        <v>11</v>
      </c>
    </row>
    <row r="47885" spans="1:7" x14ac:dyDescent="0.25">
      <c r="A47885">
        <v>112</v>
      </c>
      <c r="B47885" s="3">
        <f ca="1">RANDBETWEEN(Inställningar!$B$1,Inställningar!$B$2)</f>
        <v>45786</v>
      </c>
      <c r="C47885" t="s">
        <v>12</v>
      </c>
      <c r="D47885">
        <v>6</v>
      </c>
      <c r="E47885">
        <v>5</v>
      </c>
      <c r="F47885" s="2" t="s">
        <v>17</v>
      </c>
      <c r="G47885" t="s">
        <v>13</v>
      </c>
    </row>
    <row r="47886" spans="1:7" x14ac:dyDescent="0.25">
      <c r="A47886">
        <v>118</v>
      </c>
      <c r="B47886" s="3">
        <f ca="1">RANDBETWEEN(Inställningar!$B$1,Inställningar!$B$2)</f>
        <v>45607</v>
      </c>
      <c r="C47886" t="s">
        <v>14</v>
      </c>
      <c r="D47886">
        <v>34</v>
      </c>
      <c r="E47886">
        <v>10</v>
      </c>
      <c r="F47886" s="2" t="s">
        <v>18</v>
      </c>
      <c r="G47886" t="s">
        <v>0</v>
      </c>
    </row>
    <row r="47887" spans="1:7" x14ac:dyDescent="0.25">
      <c r="A47887">
        <v>110</v>
      </c>
      <c r="B47887" s="3">
        <f ca="1">RANDBETWEEN(Inställningar!$B$1,Inställningar!$B$2)</f>
        <v>45406</v>
      </c>
      <c r="C47887" t="s">
        <v>15</v>
      </c>
      <c r="D47887">
        <v>4</v>
      </c>
      <c r="E47887">
        <v>9</v>
      </c>
      <c r="F47887" s="2" t="s">
        <v>19</v>
      </c>
      <c r="G47887" t="s">
        <v>9</v>
      </c>
    </row>
    <row r="47888" spans="1:7" x14ac:dyDescent="0.25">
      <c r="A47888">
        <v>151</v>
      </c>
      <c r="B47888" s="3">
        <f ca="1">RANDBETWEEN(Inställningar!$B$1,Inställningar!$B$2)</f>
        <v>45727</v>
      </c>
      <c r="C47888" t="s">
        <v>16</v>
      </c>
      <c r="D47888">
        <v>3</v>
      </c>
      <c r="E47888">
        <v>7</v>
      </c>
      <c r="F47888" s="2" t="s">
        <v>17</v>
      </c>
      <c r="G47888" t="s">
        <v>11</v>
      </c>
    </row>
    <row r="47889" spans="1:7" x14ac:dyDescent="0.25">
      <c r="A47889">
        <v>114</v>
      </c>
      <c r="B47889" s="3">
        <f ca="1">RANDBETWEEN(Inställningar!$B$1,Inställningar!$B$2)</f>
        <v>45474</v>
      </c>
      <c r="C47889" t="s">
        <v>7</v>
      </c>
      <c r="D47889">
        <v>4</v>
      </c>
      <c r="E47889">
        <v>10</v>
      </c>
      <c r="F47889" s="2" t="s">
        <v>18</v>
      </c>
      <c r="G47889" t="s">
        <v>13</v>
      </c>
    </row>
    <row r="47890" spans="1:7" x14ac:dyDescent="0.25">
      <c r="A47890">
        <v>174</v>
      </c>
      <c r="B47890" s="3">
        <f ca="1">RANDBETWEEN(Inställningar!$B$1,Inställningar!$B$2)</f>
        <v>45811</v>
      </c>
      <c r="C47890" t="s">
        <v>8</v>
      </c>
      <c r="D47890">
        <v>9</v>
      </c>
      <c r="E47890">
        <v>6</v>
      </c>
      <c r="F47890" s="2" t="s">
        <v>19</v>
      </c>
      <c r="G47890" t="s">
        <v>0</v>
      </c>
    </row>
    <row r="47891" spans="1:7" x14ac:dyDescent="0.25">
      <c r="A47891">
        <v>164</v>
      </c>
      <c r="B47891" s="3">
        <f ca="1">RANDBETWEEN(Inställningar!$B$1,Inställningar!$B$2)</f>
        <v>45339</v>
      </c>
      <c r="C47891" t="s">
        <v>10</v>
      </c>
      <c r="D47891">
        <v>4</v>
      </c>
      <c r="E47891">
        <v>4</v>
      </c>
      <c r="F47891" s="2" t="s">
        <v>17</v>
      </c>
      <c r="G47891" t="s">
        <v>9</v>
      </c>
    </row>
    <row r="47892" spans="1:7" x14ac:dyDescent="0.25">
      <c r="A47892">
        <v>173</v>
      </c>
      <c r="B47892" s="3">
        <f ca="1">RANDBETWEEN(Inställningar!$B$1,Inställningar!$B$2)</f>
        <v>45650</v>
      </c>
      <c r="C47892" t="s">
        <v>12</v>
      </c>
      <c r="D47892">
        <v>5</v>
      </c>
      <c r="E47892">
        <v>4</v>
      </c>
      <c r="F47892" s="2" t="s">
        <v>18</v>
      </c>
      <c r="G47892" t="s">
        <v>11</v>
      </c>
    </row>
    <row r="47893" spans="1:7" x14ac:dyDescent="0.25">
      <c r="A47893">
        <v>190</v>
      </c>
      <c r="B47893" s="3">
        <f ca="1">RANDBETWEEN(Inställningar!$B$1,Inställningar!$B$2)</f>
        <v>45943</v>
      </c>
      <c r="C47893" t="s">
        <v>14</v>
      </c>
      <c r="D47893">
        <v>44</v>
      </c>
      <c r="E47893">
        <v>12</v>
      </c>
      <c r="F47893" s="2" t="s">
        <v>19</v>
      </c>
      <c r="G47893" t="s">
        <v>13</v>
      </c>
    </row>
    <row r="47894" spans="1:7" x14ac:dyDescent="0.25">
      <c r="A47894">
        <v>158</v>
      </c>
      <c r="B47894" s="3">
        <f ca="1">RANDBETWEEN(Inställningar!$B$1,Inställningar!$B$2)</f>
        <v>45605</v>
      </c>
      <c r="C47894" t="s">
        <v>15</v>
      </c>
      <c r="D47894">
        <v>3</v>
      </c>
      <c r="E47894">
        <v>7</v>
      </c>
      <c r="F47894" s="2" t="s">
        <v>17</v>
      </c>
      <c r="G47894" t="s">
        <v>0</v>
      </c>
    </row>
    <row r="47895" spans="1:7" x14ac:dyDescent="0.25">
      <c r="A47895">
        <v>128</v>
      </c>
      <c r="B47895" s="3">
        <f ca="1">RANDBETWEEN(Inställningar!$B$1,Inställningar!$B$2)</f>
        <v>45721</v>
      </c>
      <c r="C47895" t="s">
        <v>16</v>
      </c>
      <c r="D47895">
        <v>4</v>
      </c>
      <c r="E47895">
        <v>8</v>
      </c>
      <c r="F47895" s="2" t="s">
        <v>18</v>
      </c>
      <c r="G47895" t="s">
        <v>9</v>
      </c>
    </row>
    <row r="47896" spans="1:7" x14ac:dyDescent="0.25">
      <c r="A47896">
        <v>128</v>
      </c>
      <c r="B47896" s="3">
        <f ca="1">RANDBETWEEN(Inställningar!$B$1,Inställningar!$B$2)</f>
        <v>45656</v>
      </c>
      <c r="C47896" t="s">
        <v>7</v>
      </c>
      <c r="D47896">
        <v>4</v>
      </c>
      <c r="E47896">
        <v>10</v>
      </c>
      <c r="F47896" s="2" t="s">
        <v>19</v>
      </c>
      <c r="G47896" t="s">
        <v>11</v>
      </c>
    </row>
    <row r="47897" spans="1:7" x14ac:dyDescent="0.25">
      <c r="A47897">
        <v>135</v>
      </c>
      <c r="B47897" s="3">
        <f ca="1">RANDBETWEEN(Inställningar!$B$1,Inställningar!$B$2)</f>
        <v>45928</v>
      </c>
      <c r="C47897" t="s">
        <v>8</v>
      </c>
      <c r="D47897">
        <v>9</v>
      </c>
      <c r="E47897">
        <v>6</v>
      </c>
      <c r="F47897" s="2" t="s">
        <v>17</v>
      </c>
      <c r="G47897" t="s">
        <v>13</v>
      </c>
    </row>
    <row r="47898" spans="1:7" x14ac:dyDescent="0.25">
      <c r="A47898">
        <v>147</v>
      </c>
      <c r="B47898" s="3">
        <f ca="1">RANDBETWEEN(Inställningar!$B$1,Inställningar!$B$2)</f>
        <v>45779</v>
      </c>
      <c r="C47898" t="s">
        <v>10</v>
      </c>
      <c r="D47898">
        <v>5</v>
      </c>
      <c r="E47898">
        <v>4</v>
      </c>
      <c r="F47898" s="2" t="s">
        <v>18</v>
      </c>
      <c r="G47898" t="s">
        <v>0</v>
      </c>
    </row>
    <row r="47899" spans="1:7" x14ac:dyDescent="0.25">
      <c r="A47899">
        <v>186</v>
      </c>
      <c r="B47899" s="3">
        <f ca="1">RANDBETWEEN(Inställningar!$B$1,Inställningar!$B$2)</f>
        <v>46010</v>
      </c>
      <c r="C47899" t="s">
        <v>12</v>
      </c>
      <c r="D47899">
        <v>6</v>
      </c>
      <c r="E47899">
        <v>5</v>
      </c>
      <c r="F47899" s="2" t="s">
        <v>19</v>
      </c>
      <c r="G47899" t="s">
        <v>9</v>
      </c>
    </row>
    <row r="47900" spans="1:7" x14ac:dyDescent="0.25">
      <c r="A47900">
        <v>174</v>
      </c>
      <c r="B47900" s="3">
        <f ca="1">RANDBETWEEN(Inställningar!$B$1,Inställningar!$B$2)</f>
        <v>45900</v>
      </c>
      <c r="C47900" t="s">
        <v>14</v>
      </c>
      <c r="D47900">
        <v>41</v>
      </c>
      <c r="E47900">
        <v>12</v>
      </c>
      <c r="F47900" s="2" t="s">
        <v>17</v>
      </c>
      <c r="G47900" t="s">
        <v>11</v>
      </c>
    </row>
    <row r="47901" spans="1:7" x14ac:dyDescent="0.25">
      <c r="A47901">
        <v>144</v>
      </c>
      <c r="B47901" s="3">
        <f ca="1">RANDBETWEEN(Inställningar!$B$1,Inställningar!$B$2)</f>
        <v>45851</v>
      </c>
      <c r="C47901" t="s">
        <v>15</v>
      </c>
      <c r="D47901">
        <v>3</v>
      </c>
      <c r="E47901">
        <v>7</v>
      </c>
      <c r="F47901" s="2" t="s">
        <v>18</v>
      </c>
      <c r="G47901" t="s">
        <v>13</v>
      </c>
    </row>
    <row r="47902" spans="1:7" x14ac:dyDescent="0.25">
      <c r="A47902">
        <v>135</v>
      </c>
      <c r="B47902" s="3">
        <f ca="1">RANDBETWEEN(Inställningar!$B$1,Inställningar!$B$2)</f>
        <v>45549</v>
      </c>
      <c r="C47902" t="s">
        <v>16</v>
      </c>
      <c r="D47902">
        <v>3</v>
      </c>
      <c r="E47902">
        <v>7</v>
      </c>
      <c r="F47902" s="2" t="s">
        <v>19</v>
      </c>
      <c r="G47902" t="s">
        <v>0</v>
      </c>
    </row>
    <row r="47903" spans="1:7" x14ac:dyDescent="0.25">
      <c r="A47903">
        <v>100</v>
      </c>
      <c r="B47903" s="3">
        <f ca="1">RANDBETWEEN(Inställningar!$B$1,Inställningar!$B$2)</f>
        <v>45482</v>
      </c>
      <c r="C47903" t="s">
        <v>7</v>
      </c>
      <c r="D47903">
        <v>5</v>
      </c>
      <c r="E47903">
        <v>12</v>
      </c>
      <c r="F47903" s="2" t="s">
        <v>17</v>
      </c>
      <c r="G47903" t="s">
        <v>9</v>
      </c>
    </row>
    <row r="47904" spans="1:7" x14ac:dyDescent="0.25">
      <c r="A47904">
        <v>178</v>
      </c>
      <c r="B47904" s="3">
        <f ca="1">RANDBETWEEN(Inställningar!$B$1,Inställningar!$B$2)</f>
        <v>46080</v>
      </c>
      <c r="C47904" t="s">
        <v>8</v>
      </c>
      <c r="D47904">
        <v>9</v>
      </c>
      <c r="E47904">
        <v>6</v>
      </c>
      <c r="F47904" s="2" t="s">
        <v>18</v>
      </c>
      <c r="G47904" t="s">
        <v>11</v>
      </c>
    </row>
    <row r="47905" spans="1:7" x14ac:dyDescent="0.25">
      <c r="A47905">
        <v>156</v>
      </c>
      <c r="B47905" s="3">
        <f ca="1">RANDBETWEEN(Inställningar!$B$1,Inställningar!$B$2)</f>
        <v>45503</v>
      </c>
      <c r="C47905" t="s">
        <v>10</v>
      </c>
      <c r="D47905">
        <v>5</v>
      </c>
      <c r="E47905">
        <v>4</v>
      </c>
      <c r="F47905" s="2" t="s">
        <v>19</v>
      </c>
      <c r="G47905" t="s">
        <v>13</v>
      </c>
    </row>
    <row r="47906" spans="1:7" x14ac:dyDescent="0.25">
      <c r="A47906">
        <v>122</v>
      </c>
      <c r="B47906" s="3">
        <f ca="1">RANDBETWEEN(Inställningar!$B$1,Inställningar!$B$2)</f>
        <v>45918</v>
      </c>
      <c r="C47906" t="s">
        <v>12</v>
      </c>
      <c r="D47906">
        <v>5</v>
      </c>
      <c r="E47906">
        <v>4</v>
      </c>
      <c r="F47906" s="2" t="s">
        <v>17</v>
      </c>
      <c r="G47906" t="s">
        <v>0</v>
      </c>
    </row>
    <row r="47907" spans="1:7" x14ac:dyDescent="0.25">
      <c r="A47907">
        <v>140</v>
      </c>
      <c r="B47907" s="3">
        <f ca="1">RANDBETWEEN(Inställningar!$B$1,Inställningar!$B$2)</f>
        <v>45785</v>
      </c>
      <c r="C47907" t="s">
        <v>14</v>
      </c>
      <c r="D47907">
        <v>39</v>
      </c>
      <c r="E47907">
        <v>11</v>
      </c>
      <c r="F47907" s="2" t="s">
        <v>18</v>
      </c>
      <c r="G47907" t="s">
        <v>9</v>
      </c>
    </row>
    <row r="47908" spans="1:7" x14ac:dyDescent="0.25">
      <c r="A47908">
        <v>161</v>
      </c>
      <c r="B47908" s="3">
        <f ca="1">RANDBETWEEN(Inställningar!$B$1,Inställningar!$B$2)</f>
        <v>45813</v>
      </c>
      <c r="C47908" t="s">
        <v>15</v>
      </c>
      <c r="D47908">
        <v>3</v>
      </c>
      <c r="E47908">
        <v>7</v>
      </c>
      <c r="F47908" s="2" t="s">
        <v>19</v>
      </c>
      <c r="G47908" t="s">
        <v>11</v>
      </c>
    </row>
    <row r="47909" spans="1:7" x14ac:dyDescent="0.25">
      <c r="A47909">
        <v>179</v>
      </c>
      <c r="B47909" s="3">
        <f ca="1">RANDBETWEEN(Inställningar!$B$1,Inställningar!$B$2)</f>
        <v>45443</v>
      </c>
      <c r="C47909" t="s">
        <v>16</v>
      </c>
      <c r="D47909">
        <v>3</v>
      </c>
      <c r="E47909">
        <v>7</v>
      </c>
      <c r="F47909" s="2" t="s">
        <v>17</v>
      </c>
      <c r="G47909" t="s">
        <v>13</v>
      </c>
    </row>
    <row r="47910" spans="1:7" x14ac:dyDescent="0.25">
      <c r="A47910">
        <v>167</v>
      </c>
      <c r="B47910" s="3">
        <f ca="1">RANDBETWEEN(Inställningar!$B$1,Inställningar!$B$2)</f>
        <v>46019</v>
      </c>
      <c r="C47910" t="s">
        <v>7</v>
      </c>
      <c r="D47910">
        <v>4</v>
      </c>
      <c r="E47910">
        <v>10</v>
      </c>
      <c r="F47910" s="2" t="s">
        <v>18</v>
      </c>
      <c r="G47910" t="s">
        <v>0</v>
      </c>
    </row>
    <row r="47911" spans="1:7" x14ac:dyDescent="0.25">
      <c r="A47911">
        <v>155</v>
      </c>
      <c r="B47911" s="3">
        <f ca="1">RANDBETWEEN(Inställningar!$B$1,Inställningar!$B$2)</f>
        <v>45660</v>
      </c>
      <c r="C47911" t="s">
        <v>8</v>
      </c>
      <c r="D47911">
        <v>9</v>
      </c>
      <c r="E47911">
        <v>6</v>
      </c>
      <c r="F47911" s="2" t="s">
        <v>19</v>
      </c>
      <c r="G47911" t="s">
        <v>9</v>
      </c>
    </row>
    <row r="47912" spans="1:7" x14ac:dyDescent="0.25">
      <c r="A47912">
        <v>104</v>
      </c>
      <c r="B47912" s="3">
        <f ca="1">RANDBETWEEN(Inställningar!$B$1,Inställningar!$B$2)</f>
        <v>46040</v>
      </c>
      <c r="C47912" t="s">
        <v>10</v>
      </c>
      <c r="D47912">
        <v>4</v>
      </c>
      <c r="E47912">
        <v>4</v>
      </c>
      <c r="F47912" s="2" t="s">
        <v>17</v>
      </c>
      <c r="G47912" t="s">
        <v>11</v>
      </c>
    </row>
    <row r="47913" spans="1:7" x14ac:dyDescent="0.25">
      <c r="A47913">
        <v>124</v>
      </c>
      <c r="B47913" s="3">
        <f ca="1">RANDBETWEEN(Inställningar!$B$1,Inställningar!$B$2)</f>
        <v>45727</v>
      </c>
      <c r="C47913" t="s">
        <v>12</v>
      </c>
      <c r="D47913">
        <v>5</v>
      </c>
      <c r="E47913">
        <v>4</v>
      </c>
      <c r="F47913" s="2" t="s">
        <v>18</v>
      </c>
      <c r="G47913" t="s">
        <v>13</v>
      </c>
    </row>
    <row r="47914" spans="1:7" x14ac:dyDescent="0.25">
      <c r="A47914">
        <v>154</v>
      </c>
      <c r="B47914" s="3">
        <f ca="1">RANDBETWEEN(Inställningar!$B$1,Inställningar!$B$2)</f>
        <v>45484</v>
      </c>
      <c r="C47914" t="s">
        <v>14</v>
      </c>
      <c r="D47914">
        <v>29</v>
      </c>
      <c r="E47914">
        <v>9</v>
      </c>
      <c r="F47914" s="2" t="s">
        <v>19</v>
      </c>
      <c r="G47914" t="s">
        <v>0</v>
      </c>
    </row>
    <row r="47915" spans="1:7" x14ac:dyDescent="0.25">
      <c r="A47915">
        <v>125</v>
      </c>
      <c r="B47915" s="3">
        <f ca="1">RANDBETWEEN(Inställningar!$B$1,Inställningar!$B$2)</f>
        <v>45298</v>
      </c>
      <c r="C47915" t="s">
        <v>15</v>
      </c>
      <c r="D47915">
        <v>2</v>
      </c>
      <c r="E47915">
        <v>5</v>
      </c>
      <c r="F47915" s="2" t="s">
        <v>17</v>
      </c>
      <c r="G47915" t="s">
        <v>9</v>
      </c>
    </row>
    <row r="47916" spans="1:7" x14ac:dyDescent="0.25">
      <c r="A47916">
        <v>147</v>
      </c>
      <c r="B47916" s="3">
        <f ca="1">RANDBETWEEN(Inställningar!$B$1,Inställningar!$B$2)</f>
        <v>45961</v>
      </c>
      <c r="C47916" t="s">
        <v>16</v>
      </c>
      <c r="D47916">
        <v>3</v>
      </c>
      <c r="E47916">
        <v>7</v>
      </c>
      <c r="F47916" s="2" t="s">
        <v>18</v>
      </c>
      <c r="G47916" t="s">
        <v>11</v>
      </c>
    </row>
    <row r="47917" spans="1:7" x14ac:dyDescent="0.25">
      <c r="A47917">
        <v>102</v>
      </c>
      <c r="B47917" s="3">
        <f ca="1">RANDBETWEEN(Inställningar!$B$1,Inställningar!$B$2)</f>
        <v>45358</v>
      </c>
      <c r="C47917" t="s">
        <v>7</v>
      </c>
      <c r="D47917">
        <v>4</v>
      </c>
      <c r="E47917">
        <v>10</v>
      </c>
      <c r="F47917" s="2" t="s">
        <v>19</v>
      </c>
      <c r="G47917" t="s">
        <v>13</v>
      </c>
    </row>
    <row r="47918" spans="1:7" x14ac:dyDescent="0.25">
      <c r="A47918">
        <v>126</v>
      </c>
      <c r="B47918" s="3">
        <f ca="1">RANDBETWEEN(Inställningar!$B$1,Inställningar!$B$2)</f>
        <v>45707</v>
      </c>
      <c r="C47918" t="s">
        <v>8</v>
      </c>
      <c r="D47918">
        <v>7</v>
      </c>
      <c r="E47918">
        <v>5</v>
      </c>
      <c r="F47918" s="2" t="s">
        <v>17</v>
      </c>
      <c r="G47918" t="s">
        <v>0</v>
      </c>
    </row>
    <row r="47919" spans="1:7" x14ac:dyDescent="0.25">
      <c r="A47919">
        <v>133</v>
      </c>
      <c r="B47919" s="3">
        <f ca="1">RANDBETWEEN(Inställningar!$B$1,Inställningar!$B$2)</f>
        <v>45493</v>
      </c>
      <c r="C47919" t="s">
        <v>10</v>
      </c>
      <c r="D47919">
        <v>5</v>
      </c>
      <c r="E47919">
        <v>4</v>
      </c>
      <c r="F47919" s="2" t="s">
        <v>18</v>
      </c>
      <c r="G47919" t="s">
        <v>9</v>
      </c>
    </row>
    <row r="47920" spans="1:7" x14ac:dyDescent="0.25">
      <c r="A47920">
        <v>117</v>
      </c>
      <c r="B47920" s="3">
        <f ca="1">RANDBETWEEN(Inställningar!$B$1,Inställningar!$B$2)</f>
        <v>45982</v>
      </c>
      <c r="C47920" t="s">
        <v>12</v>
      </c>
      <c r="D47920">
        <v>7</v>
      </c>
      <c r="E47920">
        <v>5</v>
      </c>
      <c r="F47920" s="2" t="s">
        <v>19</v>
      </c>
      <c r="G47920" t="s">
        <v>11</v>
      </c>
    </row>
    <row r="47921" spans="1:7" x14ac:dyDescent="0.25">
      <c r="A47921">
        <v>186</v>
      </c>
      <c r="B47921" s="3">
        <f ca="1">RANDBETWEEN(Inställningar!$B$1,Inställningar!$B$2)</f>
        <v>45998</v>
      </c>
      <c r="C47921" t="s">
        <v>14</v>
      </c>
      <c r="D47921">
        <v>33</v>
      </c>
      <c r="E47921">
        <v>10</v>
      </c>
      <c r="F47921" s="2" t="s">
        <v>17</v>
      </c>
      <c r="G47921" t="s">
        <v>13</v>
      </c>
    </row>
    <row r="47922" spans="1:7" x14ac:dyDescent="0.25">
      <c r="A47922">
        <v>130</v>
      </c>
      <c r="B47922" s="3">
        <f ca="1">RANDBETWEEN(Inställningar!$B$1,Inställningar!$B$2)</f>
        <v>45342</v>
      </c>
      <c r="C47922" t="s">
        <v>15</v>
      </c>
      <c r="D47922">
        <v>4</v>
      </c>
      <c r="E47922">
        <v>9</v>
      </c>
      <c r="F47922" s="2" t="s">
        <v>18</v>
      </c>
      <c r="G47922" t="s">
        <v>0</v>
      </c>
    </row>
    <row r="47923" spans="1:7" x14ac:dyDescent="0.25">
      <c r="A47923">
        <v>166</v>
      </c>
      <c r="B47923" s="3">
        <f ca="1">RANDBETWEEN(Inställningar!$B$1,Inställningar!$B$2)</f>
        <v>45707</v>
      </c>
      <c r="C47923" t="s">
        <v>16</v>
      </c>
      <c r="D47923">
        <v>3</v>
      </c>
      <c r="E47923">
        <v>7</v>
      </c>
      <c r="F47923" s="2" t="s">
        <v>19</v>
      </c>
      <c r="G47923" t="s">
        <v>9</v>
      </c>
    </row>
    <row r="47924" spans="1:7" x14ac:dyDescent="0.25">
      <c r="A47924">
        <v>187</v>
      </c>
      <c r="B47924" s="3">
        <f ca="1">RANDBETWEEN(Inställningar!$B$1,Inställningar!$B$2)</f>
        <v>45837</v>
      </c>
      <c r="C47924" t="s">
        <v>7</v>
      </c>
      <c r="D47924">
        <v>6</v>
      </c>
      <c r="E47924">
        <v>15</v>
      </c>
      <c r="F47924" s="2" t="s">
        <v>17</v>
      </c>
      <c r="G47924" t="s">
        <v>11</v>
      </c>
    </row>
    <row r="47925" spans="1:7" x14ac:dyDescent="0.25">
      <c r="A47925">
        <v>130</v>
      </c>
      <c r="B47925" s="3">
        <f ca="1">RANDBETWEEN(Inställningar!$B$1,Inställningar!$B$2)</f>
        <v>45413</v>
      </c>
      <c r="C47925" t="s">
        <v>8</v>
      </c>
      <c r="D47925">
        <v>6</v>
      </c>
      <c r="E47925">
        <v>5</v>
      </c>
      <c r="F47925" s="2" t="s">
        <v>18</v>
      </c>
      <c r="G47925" t="s">
        <v>13</v>
      </c>
    </row>
    <row r="47926" spans="1:7" x14ac:dyDescent="0.25">
      <c r="A47926">
        <v>180</v>
      </c>
      <c r="B47926" s="3">
        <f ca="1">RANDBETWEEN(Inställningar!$B$1,Inställningar!$B$2)</f>
        <v>45593</v>
      </c>
      <c r="C47926" t="s">
        <v>10</v>
      </c>
      <c r="D47926">
        <v>5</v>
      </c>
      <c r="E47926">
        <v>4</v>
      </c>
      <c r="F47926" s="2" t="s">
        <v>19</v>
      </c>
      <c r="G47926" t="s">
        <v>0</v>
      </c>
    </row>
    <row r="47927" spans="1:7" x14ac:dyDescent="0.25">
      <c r="A47927">
        <v>131</v>
      </c>
      <c r="B47927" s="3">
        <f ca="1">RANDBETWEEN(Inställningar!$B$1,Inställningar!$B$2)</f>
        <v>45501</v>
      </c>
      <c r="C47927" t="s">
        <v>12</v>
      </c>
      <c r="D47927">
        <v>7</v>
      </c>
      <c r="E47927">
        <v>5</v>
      </c>
      <c r="F47927" s="2" t="s">
        <v>17</v>
      </c>
      <c r="G47927" t="s">
        <v>9</v>
      </c>
    </row>
    <row r="47928" spans="1:7" x14ac:dyDescent="0.25">
      <c r="A47928">
        <v>108</v>
      </c>
      <c r="B47928" s="3">
        <f ca="1">RANDBETWEEN(Inställningar!$B$1,Inställningar!$B$2)</f>
        <v>45617</v>
      </c>
      <c r="C47928" t="s">
        <v>14</v>
      </c>
      <c r="D47928">
        <v>28</v>
      </c>
      <c r="E47928">
        <v>8</v>
      </c>
      <c r="F47928" s="2" t="s">
        <v>18</v>
      </c>
      <c r="G47928" t="s">
        <v>11</v>
      </c>
    </row>
    <row r="47929" spans="1:7" x14ac:dyDescent="0.25">
      <c r="A47929">
        <v>123</v>
      </c>
      <c r="B47929" s="3">
        <f ca="1">RANDBETWEEN(Inställningar!$B$1,Inställningar!$B$2)</f>
        <v>45552</v>
      </c>
      <c r="C47929" t="s">
        <v>15</v>
      </c>
      <c r="D47929">
        <v>2</v>
      </c>
      <c r="E47929">
        <v>5</v>
      </c>
      <c r="F47929" s="2" t="s">
        <v>19</v>
      </c>
      <c r="G47929" t="s">
        <v>13</v>
      </c>
    </row>
    <row r="47930" spans="1:7" x14ac:dyDescent="0.25">
      <c r="A47930">
        <v>180</v>
      </c>
      <c r="B47930" s="3">
        <f ca="1">RANDBETWEEN(Inställningar!$B$1,Inställningar!$B$2)</f>
        <v>45689</v>
      </c>
      <c r="C47930" t="s">
        <v>16</v>
      </c>
      <c r="D47930">
        <v>2</v>
      </c>
      <c r="E47930">
        <v>5</v>
      </c>
      <c r="F47930" s="2" t="s">
        <v>17</v>
      </c>
      <c r="G47930" t="s">
        <v>0</v>
      </c>
    </row>
    <row r="47931" spans="1:7" x14ac:dyDescent="0.25">
      <c r="A47931">
        <v>156</v>
      </c>
      <c r="B47931" s="3">
        <f ca="1">RANDBETWEEN(Inställningar!$B$1,Inställningar!$B$2)</f>
        <v>45974</v>
      </c>
      <c r="C47931" t="s">
        <v>7</v>
      </c>
      <c r="D47931">
        <v>5</v>
      </c>
      <c r="E47931">
        <v>12</v>
      </c>
      <c r="F47931" s="2" t="s">
        <v>18</v>
      </c>
      <c r="G47931" t="s">
        <v>9</v>
      </c>
    </row>
    <row r="47932" spans="1:7" x14ac:dyDescent="0.25">
      <c r="A47932">
        <v>172</v>
      </c>
      <c r="B47932" s="3">
        <f ca="1">RANDBETWEEN(Inställningar!$B$1,Inställningar!$B$2)</f>
        <v>45381</v>
      </c>
      <c r="C47932" t="s">
        <v>8</v>
      </c>
      <c r="D47932">
        <v>6</v>
      </c>
      <c r="E47932">
        <v>5</v>
      </c>
      <c r="F47932" s="2" t="s">
        <v>19</v>
      </c>
      <c r="G47932" t="s">
        <v>11</v>
      </c>
    </row>
    <row r="47933" spans="1:7" x14ac:dyDescent="0.25">
      <c r="A47933">
        <v>180</v>
      </c>
      <c r="B47933" s="3">
        <f ca="1">RANDBETWEEN(Inställningar!$B$1,Inställningar!$B$2)</f>
        <v>45429</v>
      </c>
      <c r="C47933" t="s">
        <v>10</v>
      </c>
      <c r="D47933">
        <v>5</v>
      </c>
      <c r="E47933">
        <v>4</v>
      </c>
      <c r="F47933" s="2" t="s">
        <v>17</v>
      </c>
      <c r="G47933" t="s">
        <v>13</v>
      </c>
    </row>
    <row r="47934" spans="1:7" x14ac:dyDescent="0.25">
      <c r="A47934">
        <v>169</v>
      </c>
      <c r="B47934" s="3">
        <f ca="1">RANDBETWEEN(Inställningar!$B$1,Inställningar!$B$2)</f>
        <v>45803</v>
      </c>
      <c r="C47934" t="s">
        <v>12</v>
      </c>
      <c r="D47934">
        <v>7</v>
      </c>
      <c r="E47934">
        <v>5</v>
      </c>
      <c r="F47934" s="2" t="s">
        <v>18</v>
      </c>
      <c r="G47934" t="s">
        <v>0</v>
      </c>
    </row>
    <row r="47935" spans="1:7" x14ac:dyDescent="0.25">
      <c r="A47935">
        <v>120</v>
      </c>
      <c r="B47935" s="3">
        <f ca="1">RANDBETWEEN(Inställningar!$B$1,Inställningar!$B$2)</f>
        <v>45445</v>
      </c>
      <c r="C47935" t="s">
        <v>14</v>
      </c>
      <c r="D47935">
        <v>31</v>
      </c>
      <c r="E47935">
        <v>9</v>
      </c>
      <c r="F47935" s="2" t="s">
        <v>19</v>
      </c>
      <c r="G47935" t="s">
        <v>9</v>
      </c>
    </row>
    <row r="47936" spans="1:7" x14ac:dyDescent="0.25">
      <c r="A47936">
        <v>103</v>
      </c>
      <c r="B47936" s="3">
        <f ca="1">RANDBETWEEN(Inställningar!$B$1,Inställningar!$B$2)</f>
        <v>45410</v>
      </c>
      <c r="C47936" t="s">
        <v>15</v>
      </c>
      <c r="D47936">
        <v>3</v>
      </c>
      <c r="E47936">
        <v>7</v>
      </c>
      <c r="F47936" s="2" t="s">
        <v>17</v>
      </c>
      <c r="G47936" t="s">
        <v>11</v>
      </c>
    </row>
    <row r="47937" spans="1:7" x14ac:dyDescent="0.25">
      <c r="A47937">
        <v>134</v>
      </c>
      <c r="B47937" s="3">
        <f ca="1">RANDBETWEEN(Inställningar!$B$1,Inställningar!$B$2)</f>
        <v>45698</v>
      </c>
      <c r="C47937" t="s">
        <v>16</v>
      </c>
      <c r="D47937">
        <v>3</v>
      </c>
      <c r="E47937">
        <v>7</v>
      </c>
      <c r="F47937" s="2" t="s">
        <v>18</v>
      </c>
      <c r="G47937" t="s">
        <v>13</v>
      </c>
    </row>
    <row r="47938" spans="1:7" x14ac:dyDescent="0.25">
      <c r="A47938">
        <v>134</v>
      </c>
      <c r="B47938" s="3">
        <f ca="1">RANDBETWEEN(Inställningar!$B$1,Inställningar!$B$2)</f>
        <v>45453</v>
      </c>
      <c r="C47938" t="s">
        <v>7</v>
      </c>
      <c r="D47938">
        <v>4</v>
      </c>
      <c r="E47938">
        <v>10</v>
      </c>
      <c r="F47938" s="2" t="s">
        <v>19</v>
      </c>
      <c r="G47938" t="s">
        <v>0</v>
      </c>
    </row>
    <row r="47939" spans="1:7" x14ac:dyDescent="0.25">
      <c r="A47939">
        <v>181</v>
      </c>
      <c r="B47939" s="3">
        <f ca="1">RANDBETWEEN(Inställningar!$B$1,Inställningar!$B$2)</f>
        <v>45879</v>
      </c>
      <c r="C47939" t="s">
        <v>8</v>
      </c>
      <c r="D47939">
        <v>9</v>
      </c>
      <c r="E47939">
        <v>6</v>
      </c>
      <c r="F47939" s="2" t="s">
        <v>17</v>
      </c>
      <c r="G47939" t="s">
        <v>9</v>
      </c>
    </row>
    <row r="47940" spans="1:7" x14ac:dyDescent="0.25">
      <c r="A47940">
        <v>179</v>
      </c>
      <c r="B47940" s="3">
        <f ca="1">RANDBETWEEN(Inställningar!$B$1,Inställningar!$B$2)</f>
        <v>46069</v>
      </c>
      <c r="C47940" t="s">
        <v>10</v>
      </c>
      <c r="D47940">
        <v>4</v>
      </c>
      <c r="E47940">
        <v>4</v>
      </c>
      <c r="F47940" s="2" t="s">
        <v>18</v>
      </c>
      <c r="G47940" t="s">
        <v>11</v>
      </c>
    </row>
    <row r="47941" spans="1:7" x14ac:dyDescent="0.25">
      <c r="A47941">
        <v>167</v>
      </c>
      <c r="B47941" s="3">
        <f ca="1">RANDBETWEEN(Inställningar!$B$1,Inställningar!$B$2)</f>
        <v>45774</v>
      </c>
      <c r="C47941" t="s">
        <v>12</v>
      </c>
      <c r="D47941">
        <v>5</v>
      </c>
      <c r="E47941">
        <v>4</v>
      </c>
      <c r="F47941" s="2" t="s">
        <v>19</v>
      </c>
      <c r="G47941" t="s">
        <v>13</v>
      </c>
    </row>
    <row r="47942" spans="1:7" x14ac:dyDescent="0.25">
      <c r="A47942">
        <v>168</v>
      </c>
      <c r="B47942" s="3">
        <f ca="1">RANDBETWEEN(Inställningar!$B$1,Inställningar!$B$2)</f>
        <v>45560</v>
      </c>
      <c r="C47942" t="s">
        <v>14</v>
      </c>
      <c r="D47942">
        <v>39</v>
      </c>
      <c r="E47942">
        <v>11</v>
      </c>
      <c r="F47942" s="2" t="s">
        <v>17</v>
      </c>
      <c r="G47942" t="s">
        <v>0</v>
      </c>
    </row>
    <row r="47943" spans="1:7" x14ac:dyDescent="0.25">
      <c r="A47943">
        <v>151</v>
      </c>
      <c r="B47943" s="3">
        <f ca="1">RANDBETWEEN(Inställningar!$B$1,Inställningar!$B$2)</f>
        <v>46074</v>
      </c>
      <c r="C47943" t="s">
        <v>15</v>
      </c>
      <c r="D47943">
        <v>2</v>
      </c>
      <c r="E47943">
        <v>5</v>
      </c>
      <c r="F47943" s="2" t="s">
        <v>18</v>
      </c>
      <c r="G47943" t="s">
        <v>9</v>
      </c>
    </row>
    <row r="47944" spans="1:7" x14ac:dyDescent="0.25">
      <c r="A47944">
        <v>102</v>
      </c>
      <c r="B47944" s="3">
        <f ca="1">RANDBETWEEN(Inställningar!$B$1,Inställningar!$B$2)</f>
        <v>46054</v>
      </c>
      <c r="C47944" t="s">
        <v>16</v>
      </c>
      <c r="D47944">
        <v>4</v>
      </c>
      <c r="E47944">
        <v>8</v>
      </c>
      <c r="F47944" s="2" t="s">
        <v>19</v>
      </c>
      <c r="G47944" t="s">
        <v>11</v>
      </c>
    </row>
    <row r="47945" spans="1:7" x14ac:dyDescent="0.25">
      <c r="A47945">
        <v>142</v>
      </c>
      <c r="B47945" s="3">
        <f ca="1">RANDBETWEEN(Inställningar!$B$1,Inställningar!$B$2)</f>
        <v>45580</v>
      </c>
      <c r="C47945" t="s">
        <v>7</v>
      </c>
      <c r="D47945">
        <v>4</v>
      </c>
      <c r="E47945">
        <v>10</v>
      </c>
      <c r="F47945" s="2" t="s">
        <v>17</v>
      </c>
      <c r="G47945" t="s">
        <v>13</v>
      </c>
    </row>
    <row r="47946" spans="1:7" x14ac:dyDescent="0.25">
      <c r="A47946">
        <v>135</v>
      </c>
      <c r="B47946" s="3">
        <f ca="1">RANDBETWEEN(Inställningar!$B$1,Inställningar!$B$2)</f>
        <v>45826</v>
      </c>
      <c r="C47946" t="s">
        <v>8</v>
      </c>
      <c r="D47946">
        <v>9</v>
      </c>
      <c r="E47946">
        <v>6</v>
      </c>
      <c r="F47946" s="2" t="s">
        <v>18</v>
      </c>
      <c r="G47946" t="s">
        <v>0</v>
      </c>
    </row>
    <row r="47947" spans="1:7" x14ac:dyDescent="0.25">
      <c r="A47947">
        <v>174</v>
      </c>
      <c r="B47947" s="3">
        <f ca="1">RANDBETWEEN(Inställningar!$B$1,Inställningar!$B$2)</f>
        <v>45298</v>
      </c>
      <c r="C47947" t="s">
        <v>10</v>
      </c>
      <c r="D47947">
        <v>6</v>
      </c>
      <c r="E47947">
        <v>5</v>
      </c>
      <c r="F47947" s="2" t="s">
        <v>19</v>
      </c>
      <c r="G47947" t="s">
        <v>9</v>
      </c>
    </row>
    <row r="47948" spans="1:7" x14ac:dyDescent="0.25">
      <c r="A47948">
        <v>133</v>
      </c>
      <c r="B47948" s="3">
        <f ca="1">RANDBETWEEN(Inställningar!$B$1,Inställningar!$B$2)</f>
        <v>45816</v>
      </c>
      <c r="C47948" t="s">
        <v>12</v>
      </c>
      <c r="D47948">
        <v>6</v>
      </c>
      <c r="E47948">
        <v>5</v>
      </c>
      <c r="F47948" s="2" t="s">
        <v>17</v>
      </c>
      <c r="G47948" t="s">
        <v>11</v>
      </c>
    </row>
    <row r="47949" spans="1:7" x14ac:dyDescent="0.25">
      <c r="A47949">
        <v>178</v>
      </c>
      <c r="B47949" s="3">
        <f ca="1">RANDBETWEEN(Inställningar!$B$1,Inställningar!$B$2)</f>
        <v>45364</v>
      </c>
      <c r="C47949" t="s">
        <v>14</v>
      </c>
      <c r="D47949">
        <v>43</v>
      </c>
      <c r="E47949">
        <v>12</v>
      </c>
      <c r="F47949" s="2" t="s">
        <v>18</v>
      </c>
      <c r="G47949" t="s">
        <v>13</v>
      </c>
    </row>
    <row r="47950" spans="1:7" x14ac:dyDescent="0.25">
      <c r="A47950">
        <v>110</v>
      </c>
      <c r="B47950" s="3">
        <f ca="1">RANDBETWEEN(Inställningar!$B$1,Inställningar!$B$2)</f>
        <v>46029</v>
      </c>
      <c r="C47950" t="s">
        <v>15</v>
      </c>
      <c r="D47950">
        <v>3</v>
      </c>
      <c r="E47950">
        <v>7</v>
      </c>
      <c r="F47950" s="2" t="s">
        <v>19</v>
      </c>
      <c r="G47950" t="s">
        <v>0</v>
      </c>
    </row>
    <row r="47951" spans="1:7" x14ac:dyDescent="0.25">
      <c r="A47951">
        <v>182</v>
      </c>
      <c r="B47951" s="3">
        <f ca="1">RANDBETWEEN(Inställningar!$B$1,Inställningar!$B$2)</f>
        <v>46054</v>
      </c>
      <c r="C47951" t="s">
        <v>16</v>
      </c>
      <c r="D47951">
        <v>2</v>
      </c>
      <c r="E47951">
        <v>5</v>
      </c>
      <c r="F47951" s="2" t="s">
        <v>17</v>
      </c>
      <c r="G47951" t="s">
        <v>9</v>
      </c>
    </row>
    <row r="47952" spans="1:7" x14ac:dyDescent="0.25">
      <c r="A47952">
        <v>165</v>
      </c>
      <c r="B47952" s="3">
        <f ca="1">RANDBETWEEN(Inställningar!$B$1,Inställningar!$B$2)</f>
        <v>45537</v>
      </c>
      <c r="C47952" t="s">
        <v>7</v>
      </c>
      <c r="D47952">
        <v>5</v>
      </c>
      <c r="E47952">
        <v>12</v>
      </c>
      <c r="F47952" s="2" t="s">
        <v>18</v>
      </c>
      <c r="G47952" t="s">
        <v>11</v>
      </c>
    </row>
    <row r="47953" spans="1:7" x14ac:dyDescent="0.25">
      <c r="A47953">
        <v>142</v>
      </c>
      <c r="B47953" s="3">
        <f ca="1">RANDBETWEEN(Inställningar!$B$1,Inställningar!$B$2)</f>
        <v>45404</v>
      </c>
      <c r="C47953" t="s">
        <v>8</v>
      </c>
      <c r="D47953">
        <v>6</v>
      </c>
      <c r="E47953">
        <v>5</v>
      </c>
      <c r="F47953" s="2" t="s">
        <v>19</v>
      </c>
      <c r="G47953" t="s">
        <v>13</v>
      </c>
    </row>
    <row r="47954" spans="1:7" x14ac:dyDescent="0.25">
      <c r="A47954">
        <v>177</v>
      </c>
      <c r="B47954" s="3">
        <f ca="1">RANDBETWEEN(Inställningar!$B$1,Inställningar!$B$2)</f>
        <v>45759</v>
      </c>
      <c r="C47954" t="s">
        <v>10</v>
      </c>
      <c r="D47954">
        <v>4</v>
      </c>
      <c r="E47954">
        <v>4</v>
      </c>
      <c r="F47954" s="2" t="s">
        <v>17</v>
      </c>
      <c r="G47954" t="s">
        <v>0</v>
      </c>
    </row>
    <row r="47955" spans="1:7" x14ac:dyDescent="0.25">
      <c r="A47955">
        <v>112</v>
      </c>
      <c r="B47955" s="3">
        <f ca="1">RANDBETWEEN(Inställningar!$B$1,Inställningar!$B$2)</f>
        <v>45907</v>
      </c>
      <c r="C47955" t="s">
        <v>12</v>
      </c>
      <c r="D47955">
        <v>7</v>
      </c>
      <c r="E47955">
        <v>5</v>
      </c>
      <c r="F47955" s="2" t="s">
        <v>18</v>
      </c>
      <c r="G47955" t="s">
        <v>9</v>
      </c>
    </row>
    <row r="47956" spans="1:7" x14ac:dyDescent="0.25">
      <c r="A47956">
        <v>140</v>
      </c>
      <c r="B47956" s="3">
        <f ca="1">RANDBETWEEN(Inställningar!$B$1,Inställningar!$B$2)</f>
        <v>45643</v>
      </c>
      <c r="C47956" t="s">
        <v>14</v>
      </c>
      <c r="D47956">
        <v>41</v>
      </c>
      <c r="E47956">
        <v>12</v>
      </c>
      <c r="F47956" s="2" t="s">
        <v>19</v>
      </c>
      <c r="G47956" t="s">
        <v>11</v>
      </c>
    </row>
    <row r="47957" spans="1:7" x14ac:dyDescent="0.25">
      <c r="A47957">
        <v>135</v>
      </c>
      <c r="B47957" s="3">
        <f ca="1">RANDBETWEEN(Inställningar!$B$1,Inställningar!$B$2)</f>
        <v>45558</v>
      </c>
      <c r="C47957" t="s">
        <v>15</v>
      </c>
      <c r="D47957">
        <v>4</v>
      </c>
      <c r="E47957">
        <v>9</v>
      </c>
      <c r="F47957" s="2" t="s">
        <v>17</v>
      </c>
      <c r="G47957" t="s">
        <v>13</v>
      </c>
    </row>
    <row r="47958" spans="1:7" x14ac:dyDescent="0.25">
      <c r="A47958">
        <v>120</v>
      </c>
      <c r="B47958" s="3">
        <f ca="1">RANDBETWEEN(Inställningar!$B$1,Inställningar!$B$2)</f>
        <v>45551</v>
      </c>
      <c r="C47958" t="s">
        <v>16</v>
      </c>
      <c r="D47958">
        <v>3</v>
      </c>
      <c r="E47958">
        <v>7</v>
      </c>
      <c r="F47958" s="2" t="s">
        <v>18</v>
      </c>
      <c r="G47958" t="s">
        <v>0</v>
      </c>
    </row>
    <row r="47959" spans="1:7" x14ac:dyDescent="0.25">
      <c r="A47959">
        <v>135</v>
      </c>
      <c r="B47959" s="3">
        <f ca="1">RANDBETWEEN(Inställningar!$B$1,Inställningar!$B$2)</f>
        <v>45761</v>
      </c>
      <c r="C47959" t="s">
        <v>7</v>
      </c>
      <c r="D47959">
        <v>4</v>
      </c>
      <c r="E47959">
        <v>10</v>
      </c>
      <c r="F47959" s="2" t="s">
        <v>19</v>
      </c>
      <c r="G47959" t="s">
        <v>9</v>
      </c>
    </row>
    <row r="47960" spans="1:7" x14ac:dyDescent="0.25">
      <c r="A47960">
        <v>168</v>
      </c>
      <c r="B47960" s="3">
        <f ca="1">RANDBETWEEN(Inställningar!$B$1,Inställningar!$B$2)</f>
        <v>45406</v>
      </c>
      <c r="C47960" t="s">
        <v>8</v>
      </c>
      <c r="D47960">
        <v>6</v>
      </c>
      <c r="E47960">
        <v>5</v>
      </c>
      <c r="F47960" s="2" t="s">
        <v>17</v>
      </c>
      <c r="G47960" t="s">
        <v>11</v>
      </c>
    </row>
    <row r="47961" spans="1:7" x14ac:dyDescent="0.25">
      <c r="A47961">
        <v>142</v>
      </c>
      <c r="B47961" s="3">
        <f ca="1">RANDBETWEEN(Inställningar!$B$1,Inställningar!$B$2)</f>
        <v>45624</v>
      </c>
      <c r="C47961" t="s">
        <v>10</v>
      </c>
      <c r="D47961">
        <v>5</v>
      </c>
      <c r="E47961">
        <v>4</v>
      </c>
      <c r="F47961" s="2" t="s">
        <v>18</v>
      </c>
      <c r="G47961" t="s">
        <v>13</v>
      </c>
    </row>
    <row r="47962" spans="1:7" x14ac:dyDescent="0.25">
      <c r="A47962">
        <v>156</v>
      </c>
      <c r="B47962" s="3">
        <f ca="1">RANDBETWEEN(Inställningar!$B$1,Inställningar!$B$2)</f>
        <v>45359</v>
      </c>
      <c r="C47962" t="s">
        <v>12</v>
      </c>
      <c r="D47962">
        <v>5</v>
      </c>
      <c r="E47962">
        <v>4</v>
      </c>
      <c r="F47962" s="2" t="s">
        <v>19</v>
      </c>
      <c r="G47962" t="s">
        <v>0</v>
      </c>
    </row>
    <row r="47963" spans="1:7" x14ac:dyDescent="0.25">
      <c r="A47963">
        <v>141</v>
      </c>
      <c r="B47963" s="3">
        <f ca="1">RANDBETWEEN(Inställningar!$B$1,Inställningar!$B$2)</f>
        <v>45381</v>
      </c>
      <c r="C47963" t="s">
        <v>14</v>
      </c>
      <c r="D47963">
        <v>40</v>
      </c>
      <c r="E47963">
        <v>11</v>
      </c>
      <c r="F47963" s="2" t="s">
        <v>17</v>
      </c>
      <c r="G47963" t="s">
        <v>9</v>
      </c>
    </row>
    <row r="47964" spans="1:7" x14ac:dyDescent="0.25">
      <c r="A47964">
        <v>115</v>
      </c>
      <c r="B47964" s="3">
        <f ca="1">RANDBETWEEN(Inställningar!$B$1,Inställningar!$B$2)</f>
        <v>45655</v>
      </c>
      <c r="C47964" t="s">
        <v>15</v>
      </c>
      <c r="D47964">
        <v>3</v>
      </c>
      <c r="E47964">
        <v>7</v>
      </c>
      <c r="F47964" s="2" t="s">
        <v>18</v>
      </c>
      <c r="G47964" t="s">
        <v>11</v>
      </c>
    </row>
    <row r="47965" spans="1:7" x14ac:dyDescent="0.25">
      <c r="A47965">
        <v>147</v>
      </c>
      <c r="B47965" s="3">
        <f ca="1">RANDBETWEEN(Inställningar!$B$1,Inställningar!$B$2)</f>
        <v>45779</v>
      </c>
      <c r="C47965" t="s">
        <v>16</v>
      </c>
      <c r="D47965">
        <v>3</v>
      </c>
      <c r="E47965">
        <v>7</v>
      </c>
      <c r="F47965" s="2" t="s">
        <v>19</v>
      </c>
      <c r="G47965" t="s">
        <v>13</v>
      </c>
    </row>
    <row r="47966" spans="1:7" x14ac:dyDescent="0.25">
      <c r="A47966">
        <v>175</v>
      </c>
      <c r="B47966" s="3">
        <f ca="1">RANDBETWEEN(Inställningar!$B$1,Inställningar!$B$2)</f>
        <v>45780</v>
      </c>
      <c r="C47966" t="s">
        <v>7</v>
      </c>
      <c r="D47966">
        <v>5</v>
      </c>
      <c r="E47966">
        <v>12</v>
      </c>
      <c r="F47966" s="2" t="s">
        <v>17</v>
      </c>
      <c r="G47966" t="s">
        <v>0</v>
      </c>
    </row>
    <row r="47967" spans="1:7" x14ac:dyDescent="0.25">
      <c r="A47967">
        <v>187</v>
      </c>
      <c r="B47967" s="3">
        <f ca="1">RANDBETWEEN(Inställningar!$B$1,Inställningar!$B$2)</f>
        <v>45682</v>
      </c>
      <c r="C47967" t="s">
        <v>8</v>
      </c>
      <c r="D47967">
        <v>9</v>
      </c>
      <c r="E47967">
        <v>6</v>
      </c>
      <c r="F47967" s="2" t="s">
        <v>18</v>
      </c>
      <c r="G47967" t="s">
        <v>9</v>
      </c>
    </row>
    <row r="47968" spans="1:7" x14ac:dyDescent="0.25">
      <c r="A47968">
        <v>108</v>
      </c>
      <c r="B47968" s="3">
        <f ca="1">RANDBETWEEN(Inställningar!$B$1,Inställningar!$B$2)</f>
        <v>45871</v>
      </c>
      <c r="C47968" t="s">
        <v>10</v>
      </c>
      <c r="D47968">
        <v>5</v>
      </c>
      <c r="E47968">
        <v>4</v>
      </c>
      <c r="F47968" s="2" t="s">
        <v>19</v>
      </c>
      <c r="G47968" t="s">
        <v>11</v>
      </c>
    </row>
    <row r="47969" spans="1:7" x14ac:dyDescent="0.25">
      <c r="A47969">
        <v>115</v>
      </c>
      <c r="B47969" s="3">
        <f ca="1">RANDBETWEEN(Inställningar!$B$1,Inställningar!$B$2)</f>
        <v>46072</v>
      </c>
      <c r="C47969" t="s">
        <v>12</v>
      </c>
      <c r="D47969">
        <v>6</v>
      </c>
      <c r="E47969">
        <v>5</v>
      </c>
      <c r="F47969" s="2" t="s">
        <v>17</v>
      </c>
      <c r="G47969" t="s">
        <v>13</v>
      </c>
    </row>
    <row r="47970" spans="1:7" x14ac:dyDescent="0.25">
      <c r="A47970">
        <v>181</v>
      </c>
      <c r="B47970" s="3">
        <f ca="1">RANDBETWEEN(Inställningar!$B$1,Inställningar!$B$2)</f>
        <v>45520</v>
      </c>
      <c r="C47970" t="s">
        <v>14</v>
      </c>
      <c r="D47970">
        <v>44</v>
      </c>
      <c r="E47970">
        <v>12</v>
      </c>
      <c r="F47970" s="2" t="s">
        <v>18</v>
      </c>
      <c r="G47970" t="s">
        <v>0</v>
      </c>
    </row>
    <row r="47971" spans="1:7" x14ac:dyDescent="0.25">
      <c r="A47971">
        <v>163</v>
      </c>
      <c r="B47971" s="3">
        <f ca="1">RANDBETWEEN(Inställningar!$B$1,Inställningar!$B$2)</f>
        <v>45819</v>
      </c>
      <c r="C47971" t="s">
        <v>15</v>
      </c>
      <c r="D47971">
        <v>3</v>
      </c>
      <c r="E47971">
        <v>7</v>
      </c>
      <c r="F47971" s="2" t="s">
        <v>19</v>
      </c>
      <c r="G47971" t="s">
        <v>9</v>
      </c>
    </row>
    <row r="47972" spans="1:7" x14ac:dyDescent="0.25">
      <c r="A47972">
        <v>178</v>
      </c>
      <c r="B47972" s="3">
        <f ca="1">RANDBETWEEN(Inställningar!$B$1,Inställningar!$B$2)</f>
        <v>45428</v>
      </c>
      <c r="C47972" t="s">
        <v>16</v>
      </c>
      <c r="D47972">
        <v>3</v>
      </c>
      <c r="E47972">
        <v>7</v>
      </c>
      <c r="F47972" s="2" t="s">
        <v>17</v>
      </c>
      <c r="G47972" t="s">
        <v>11</v>
      </c>
    </row>
    <row r="47973" spans="1:7" x14ac:dyDescent="0.25">
      <c r="A47973">
        <v>165</v>
      </c>
      <c r="B47973" s="3">
        <f ca="1">RANDBETWEEN(Inställningar!$B$1,Inställningar!$B$2)</f>
        <v>45769</v>
      </c>
      <c r="C47973" t="s">
        <v>7</v>
      </c>
      <c r="D47973">
        <v>4</v>
      </c>
      <c r="E47973">
        <v>10</v>
      </c>
      <c r="F47973" s="2" t="s">
        <v>18</v>
      </c>
      <c r="G47973" t="s">
        <v>13</v>
      </c>
    </row>
    <row r="47974" spans="1:7" x14ac:dyDescent="0.25">
      <c r="A47974">
        <v>144</v>
      </c>
      <c r="B47974" s="3">
        <f ca="1">RANDBETWEEN(Inställningar!$B$1,Inställningar!$B$2)</f>
        <v>45451</v>
      </c>
      <c r="C47974" t="s">
        <v>8</v>
      </c>
      <c r="D47974">
        <v>6</v>
      </c>
      <c r="E47974">
        <v>5</v>
      </c>
      <c r="F47974" s="2" t="s">
        <v>19</v>
      </c>
      <c r="G47974" t="s">
        <v>0</v>
      </c>
    </row>
    <row r="47975" spans="1:7" x14ac:dyDescent="0.25">
      <c r="A47975">
        <v>180</v>
      </c>
      <c r="B47975" s="3">
        <f ca="1">RANDBETWEEN(Inställningar!$B$1,Inställningar!$B$2)</f>
        <v>45559</v>
      </c>
      <c r="C47975" t="s">
        <v>10</v>
      </c>
      <c r="D47975">
        <v>4</v>
      </c>
      <c r="E47975">
        <v>4</v>
      </c>
      <c r="F47975" s="2" t="s">
        <v>17</v>
      </c>
      <c r="G47975" t="s">
        <v>9</v>
      </c>
    </row>
    <row r="47976" spans="1:7" x14ac:dyDescent="0.25">
      <c r="A47976">
        <v>105</v>
      </c>
      <c r="B47976" s="3">
        <f ca="1">RANDBETWEEN(Inställningar!$B$1,Inställningar!$B$2)</f>
        <v>45778</v>
      </c>
      <c r="C47976" t="s">
        <v>12</v>
      </c>
      <c r="D47976">
        <v>5</v>
      </c>
      <c r="E47976">
        <v>4</v>
      </c>
      <c r="F47976" s="2" t="s">
        <v>18</v>
      </c>
      <c r="G47976" t="s">
        <v>11</v>
      </c>
    </row>
    <row r="47977" spans="1:7" x14ac:dyDescent="0.25">
      <c r="A47977">
        <v>126</v>
      </c>
      <c r="B47977" s="3">
        <f ca="1">RANDBETWEEN(Inställningar!$B$1,Inställningar!$B$2)</f>
        <v>45671</v>
      </c>
      <c r="C47977" t="s">
        <v>14</v>
      </c>
      <c r="D47977">
        <v>45</v>
      </c>
      <c r="E47977">
        <v>13</v>
      </c>
      <c r="F47977" s="2" t="s">
        <v>19</v>
      </c>
      <c r="G47977" t="s">
        <v>13</v>
      </c>
    </row>
    <row r="47978" spans="1:7" x14ac:dyDescent="0.25">
      <c r="A47978">
        <v>148</v>
      </c>
      <c r="B47978" s="3">
        <f ca="1">RANDBETWEEN(Inställningar!$B$1,Inställningar!$B$2)</f>
        <v>45646</v>
      </c>
      <c r="C47978" t="s">
        <v>15</v>
      </c>
      <c r="D47978">
        <v>4</v>
      </c>
      <c r="E47978">
        <v>9</v>
      </c>
      <c r="F47978" s="2" t="s">
        <v>17</v>
      </c>
      <c r="G47978" t="s">
        <v>0</v>
      </c>
    </row>
    <row r="47979" spans="1:7" x14ac:dyDescent="0.25">
      <c r="A47979">
        <v>130</v>
      </c>
      <c r="B47979" s="3">
        <f ca="1">RANDBETWEEN(Inställningar!$B$1,Inställningar!$B$2)</f>
        <v>46026</v>
      </c>
      <c r="C47979" t="s">
        <v>16</v>
      </c>
      <c r="D47979">
        <v>3</v>
      </c>
      <c r="E47979">
        <v>7</v>
      </c>
      <c r="F47979" s="2" t="s">
        <v>18</v>
      </c>
      <c r="G47979" t="s">
        <v>9</v>
      </c>
    </row>
    <row r="47980" spans="1:7" x14ac:dyDescent="0.25">
      <c r="A47980">
        <v>171</v>
      </c>
      <c r="B47980" s="3">
        <f ca="1">RANDBETWEEN(Inställningar!$B$1,Inställningar!$B$2)</f>
        <v>45544</v>
      </c>
      <c r="C47980" t="s">
        <v>7</v>
      </c>
      <c r="D47980">
        <v>4</v>
      </c>
      <c r="E47980">
        <v>10</v>
      </c>
      <c r="F47980" s="2" t="s">
        <v>19</v>
      </c>
      <c r="G47980" t="s">
        <v>11</v>
      </c>
    </row>
    <row r="47981" spans="1:7" x14ac:dyDescent="0.25">
      <c r="A47981">
        <v>165</v>
      </c>
      <c r="B47981" s="3">
        <f ca="1">RANDBETWEEN(Inställningar!$B$1,Inställningar!$B$2)</f>
        <v>46052</v>
      </c>
      <c r="C47981" t="s">
        <v>8</v>
      </c>
      <c r="D47981">
        <v>9</v>
      </c>
      <c r="E47981">
        <v>6</v>
      </c>
      <c r="F47981" s="2" t="s">
        <v>17</v>
      </c>
      <c r="G47981" t="s">
        <v>13</v>
      </c>
    </row>
    <row r="47982" spans="1:7" x14ac:dyDescent="0.25">
      <c r="A47982">
        <v>148</v>
      </c>
      <c r="B47982" s="3">
        <f ca="1">RANDBETWEEN(Inställningar!$B$1,Inställningar!$B$2)</f>
        <v>45982</v>
      </c>
      <c r="C47982" t="s">
        <v>10</v>
      </c>
      <c r="D47982">
        <v>4</v>
      </c>
      <c r="E47982">
        <v>4</v>
      </c>
      <c r="F47982" s="2" t="s">
        <v>18</v>
      </c>
      <c r="G47982" t="s">
        <v>0</v>
      </c>
    </row>
    <row r="47983" spans="1:7" x14ac:dyDescent="0.25">
      <c r="A47983">
        <v>169</v>
      </c>
      <c r="B47983" s="3">
        <f ca="1">RANDBETWEEN(Inställningar!$B$1,Inställningar!$B$2)</f>
        <v>45692</v>
      </c>
      <c r="C47983" t="s">
        <v>12</v>
      </c>
      <c r="D47983">
        <v>6</v>
      </c>
      <c r="E47983">
        <v>5</v>
      </c>
      <c r="F47983" s="2" t="s">
        <v>19</v>
      </c>
      <c r="G47983" t="s">
        <v>9</v>
      </c>
    </row>
    <row r="47984" spans="1:7" x14ac:dyDescent="0.25">
      <c r="A47984">
        <v>122</v>
      </c>
      <c r="B47984" s="3">
        <f ca="1">RANDBETWEEN(Inställningar!$B$1,Inställningar!$B$2)</f>
        <v>45938</v>
      </c>
      <c r="C47984" t="s">
        <v>14</v>
      </c>
      <c r="D47984">
        <v>32</v>
      </c>
      <c r="E47984">
        <v>9</v>
      </c>
      <c r="F47984" s="2" t="s">
        <v>17</v>
      </c>
      <c r="G47984" t="s">
        <v>11</v>
      </c>
    </row>
    <row r="47985" spans="1:7" x14ac:dyDescent="0.25">
      <c r="A47985">
        <v>187</v>
      </c>
      <c r="B47985" s="3">
        <f ca="1">RANDBETWEEN(Inställningar!$B$1,Inställningar!$B$2)</f>
        <v>45639</v>
      </c>
      <c r="C47985" t="s">
        <v>15</v>
      </c>
      <c r="D47985">
        <v>4</v>
      </c>
      <c r="E47985">
        <v>9</v>
      </c>
      <c r="F47985" s="2" t="s">
        <v>18</v>
      </c>
      <c r="G47985" t="s">
        <v>13</v>
      </c>
    </row>
    <row r="47986" spans="1:7" x14ac:dyDescent="0.25">
      <c r="A47986">
        <v>176</v>
      </c>
      <c r="B47986" s="3">
        <f ca="1">RANDBETWEEN(Inställningar!$B$1,Inställningar!$B$2)</f>
        <v>45618</v>
      </c>
      <c r="C47986" t="s">
        <v>16</v>
      </c>
      <c r="D47986">
        <v>2</v>
      </c>
      <c r="E47986">
        <v>5</v>
      </c>
      <c r="F47986" s="2" t="s">
        <v>19</v>
      </c>
      <c r="G47986" t="s">
        <v>0</v>
      </c>
    </row>
    <row r="47987" spans="1:7" x14ac:dyDescent="0.25">
      <c r="A47987">
        <v>189</v>
      </c>
      <c r="B47987" s="3">
        <f ca="1">RANDBETWEEN(Inställningar!$B$1,Inställningar!$B$2)</f>
        <v>45404</v>
      </c>
      <c r="C47987" t="s">
        <v>7</v>
      </c>
      <c r="D47987">
        <v>6</v>
      </c>
      <c r="E47987">
        <v>15</v>
      </c>
      <c r="F47987" s="2" t="s">
        <v>17</v>
      </c>
      <c r="G47987" t="s">
        <v>9</v>
      </c>
    </row>
    <row r="47988" spans="1:7" x14ac:dyDescent="0.25">
      <c r="A47988">
        <v>156</v>
      </c>
      <c r="B47988" s="3">
        <f ca="1">RANDBETWEEN(Inställningar!$B$1,Inställningar!$B$2)</f>
        <v>45569</v>
      </c>
      <c r="C47988" t="s">
        <v>8</v>
      </c>
      <c r="D47988">
        <v>7</v>
      </c>
      <c r="E47988">
        <v>5</v>
      </c>
      <c r="F47988" s="2" t="s">
        <v>18</v>
      </c>
      <c r="G47988" t="s">
        <v>11</v>
      </c>
    </row>
    <row r="47989" spans="1:7" x14ac:dyDescent="0.25">
      <c r="A47989">
        <v>104</v>
      </c>
      <c r="B47989" s="3">
        <f ca="1">RANDBETWEEN(Inställningar!$B$1,Inställningar!$B$2)</f>
        <v>45775</v>
      </c>
      <c r="C47989" t="s">
        <v>10</v>
      </c>
      <c r="D47989">
        <v>4</v>
      </c>
      <c r="E47989">
        <v>4</v>
      </c>
      <c r="F47989" s="2" t="s">
        <v>19</v>
      </c>
      <c r="G47989" t="s">
        <v>13</v>
      </c>
    </row>
    <row r="47990" spans="1:7" x14ac:dyDescent="0.25">
      <c r="A47990">
        <v>176</v>
      </c>
      <c r="B47990" s="3">
        <f ca="1">RANDBETWEEN(Inställningar!$B$1,Inställningar!$B$2)</f>
        <v>45431</v>
      </c>
      <c r="C47990" t="s">
        <v>12</v>
      </c>
      <c r="D47990">
        <v>5</v>
      </c>
      <c r="E47990">
        <v>4</v>
      </c>
      <c r="F47990" s="2" t="s">
        <v>17</v>
      </c>
      <c r="G47990" t="s">
        <v>0</v>
      </c>
    </row>
    <row r="47991" spans="1:7" x14ac:dyDescent="0.25">
      <c r="A47991">
        <v>180</v>
      </c>
      <c r="B47991" s="3">
        <f ca="1">RANDBETWEEN(Inställningar!$B$1,Inställningar!$B$2)</f>
        <v>45678</v>
      </c>
      <c r="C47991" t="s">
        <v>14</v>
      </c>
      <c r="D47991">
        <v>30</v>
      </c>
      <c r="E47991">
        <v>9</v>
      </c>
      <c r="F47991" s="2" t="s">
        <v>18</v>
      </c>
      <c r="G47991" t="s">
        <v>9</v>
      </c>
    </row>
    <row r="47992" spans="1:7" x14ac:dyDescent="0.25">
      <c r="A47992">
        <v>121</v>
      </c>
      <c r="B47992" s="3">
        <f ca="1">RANDBETWEEN(Inställningar!$B$1,Inställningar!$B$2)</f>
        <v>46076</v>
      </c>
      <c r="C47992" t="s">
        <v>15</v>
      </c>
      <c r="D47992">
        <v>3</v>
      </c>
      <c r="E47992">
        <v>7</v>
      </c>
      <c r="F47992" s="2" t="s">
        <v>19</v>
      </c>
      <c r="G47992" t="s">
        <v>11</v>
      </c>
    </row>
    <row r="47993" spans="1:7" x14ac:dyDescent="0.25">
      <c r="A47993">
        <v>102</v>
      </c>
      <c r="B47993" s="3">
        <f ca="1">RANDBETWEEN(Inställningar!$B$1,Inställningar!$B$2)</f>
        <v>45865</v>
      </c>
      <c r="C47993" t="s">
        <v>16</v>
      </c>
      <c r="D47993">
        <v>2</v>
      </c>
      <c r="E47993">
        <v>5</v>
      </c>
      <c r="F47993" s="2" t="s">
        <v>17</v>
      </c>
      <c r="G47993" t="s">
        <v>13</v>
      </c>
    </row>
    <row r="47994" spans="1:7" x14ac:dyDescent="0.25">
      <c r="A47994">
        <v>128</v>
      </c>
      <c r="B47994" s="3">
        <f ca="1">RANDBETWEEN(Inställningar!$B$1,Inställningar!$B$2)</f>
        <v>45810</v>
      </c>
      <c r="C47994" t="s">
        <v>7</v>
      </c>
      <c r="D47994">
        <v>5</v>
      </c>
      <c r="E47994">
        <v>12</v>
      </c>
      <c r="F47994" s="2" t="s">
        <v>18</v>
      </c>
      <c r="G47994" t="s">
        <v>0</v>
      </c>
    </row>
    <row r="47995" spans="1:7" x14ac:dyDescent="0.25">
      <c r="A47995">
        <v>166</v>
      </c>
      <c r="B47995" s="3">
        <f ca="1">RANDBETWEEN(Inställningar!$B$1,Inställningar!$B$2)</f>
        <v>45661</v>
      </c>
      <c r="C47995" t="s">
        <v>8</v>
      </c>
      <c r="D47995">
        <v>7</v>
      </c>
      <c r="E47995">
        <v>5</v>
      </c>
      <c r="F47995" s="2" t="s">
        <v>19</v>
      </c>
      <c r="G47995" t="s">
        <v>9</v>
      </c>
    </row>
    <row r="47996" spans="1:7" x14ac:dyDescent="0.25">
      <c r="A47996">
        <v>145</v>
      </c>
      <c r="B47996" s="3">
        <f ca="1">RANDBETWEEN(Inställningar!$B$1,Inställningar!$B$2)</f>
        <v>45414</v>
      </c>
      <c r="C47996" t="s">
        <v>10</v>
      </c>
      <c r="D47996">
        <v>3</v>
      </c>
      <c r="E47996">
        <v>3</v>
      </c>
      <c r="F47996" s="2" t="s">
        <v>17</v>
      </c>
      <c r="G47996" t="s">
        <v>11</v>
      </c>
    </row>
    <row r="47997" spans="1:7" x14ac:dyDescent="0.25">
      <c r="A47997">
        <v>151</v>
      </c>
      <c r="B47997" s="3">
        <f ca="1">RANDBETWEEN(Inställningar!$B$1,Inställningar!$B$2)</f>
        <v>45418</v>
      </c>
      <c r="C47997" t="s">
        <v>12</v>
      </c>
      <c r="D47997">
        <v>7</v>
      </c>
      <c r="E47997">
        <v>5</v>
      </c>
      <c r="F47997" s="2" t="s">
        <v>18</v>
      </c>
      <c r="G47997" t="s">
        <v>13</v>
      </c>
    </row>
    <row r="47998" spans="1:7" x14ac:dyDescent="0.25">
      <c r="A47998">
        <v>181</v>
      </c>
      <c r="B47998" s="3">
        <f ca="1">RANDBETWEEN(Inställningar!$B$1,Inställningar!$B$2)</f>
        <v>45393</v>
      </c>
      <c r="C47998" t="s">
        <v>14</v>
      </c>
      <c r="D47998">
        <v>41</v>
      </c>
      <c r="E47998">
        <v>12</v>
      </c>
      <c r="F47998" s="2" t="s">
        <v>19</v>
      </c>
      <c r="G47998" t="s">
        <v>0</v>
      </c>
    </row>
    <row r="47999" spans="1:7" x14ac:dyDescent="0.25">
      <c r="A47999">
        <v>130</v>
      </c>
      <c r="B47999" s="3">
        <f ca="1">RANDBETWEEN(Inställningar!$B$1,Inställningar!$B$2)</f>
        <v>45800</v>
      </c>
      <c r="C47999" t="s">
        <v>15</v>
      </c>
      <c r="D47999">
        <v>4</v>
      </c>
      <c r="E47999">
        <v>9</v>
      </c>
      <c r="F47999" s="2" t="s">
        <v>17</v>
      </c>
      <c r="G47999" t="s">
        <v>9</v>
      </c>
    </row>
    <row r="48000" spans="1:7" x14ac:dyDescent="0.25">
      <c r="A48000">
        <v>188</v>
      </c>
      <c r="B48000" s="3">
        <f ca="1">RANDBETWEEN(Inställningar!$B$1,Inställningar!$B$2)</f>
        <v>45426</v>
      </c>
      <c r="C48000" t="s">
        <v>16</v>
      </c>
      <c r="D48000">
        <v>3</v>
      </c>
      <c r="E48000">
        <v>7</v>
      </c>
      <c r="F48000" s="2" t="s">
        <v>18</v>
      </c>
      <c r="G48000" t="s">
        <v>11</v>
      </c>
    </row>
    <row r="48001" spans="1:7" x14ac:dyDescent="0.25">
      <c r="A48001">
        <v>114</v>
      </c>
      <c r="B48001" s="3">
        <f ca="1">RANDBETWEEN(Inställningar!$B$1,Inställningar!$B$2)</f>
        <v>45300</v>
      </c>
      <c r="C48001" t="s">
        <v>7</v>
      </c>
      <c r="D48001">
        <v>4</v>
      </c>
      <c r="E48001">
        <v>10</v>
      </c>
      <c r="F48001" s="2" t="s">
        <v>19</v>
      </c>
      <c r="G48001" t="s">
        <v>13</v>
      </c>
    </row>
    <row r="48002" spans="1:7" x14ac:dyDescent="0.25">
      <c r="A48002">
        <v>114</v>
      </c>
      <c r="B48002" s="3">
        <f ca="1">RANDBETWEEN(Inställningar!$B$1,Inställningar!$B$2)</f>
        <v>45885</v>
      </c>
      <c r="C48002" t="s">
        <v>8</v>
      </c>
      <c r="D48002">
        <v>7</v>
      </c>
      <c r="E48002">
        <v>5</v>
      </c>
      <c r="F48002" s="2" t="s">
        <v>17</v>
      </c>
      <c r="G48002" t="s">
        <v>0</v>
      </c>
    </row>
    <row r="48003" spans="1:7" x14ac:dyDescent="0.25">
      <c r="A48003">
        <v>178</v>
      </c>
      <c r="B48003" s="3">
        <f ca="1">RANDBETWEEN(Inställningar!$B$1,Inställningar!$B$2)</f>
        <v>45836</v>
      </c>
      <c r="C48003" t="s">
        <v>10</v>
      </c>
      <c r="D48003">
        <v>4</v>
      </c>
      <c r="E48003">
        <v>4</v>
      </c>
      <c r="F48003" s="2" t="s">
        <v>18</v>
      </c>
      <c r="G48003" t="s">
        <v>9</v>
      </c>
    </row>
    <row r="48004" spans="1:7" x14ac:dyDescent="0.25">
      <c r="A48004">
        <v>110</v>
      </c>
      <c r="B48004" s="3">
        <f ca="1">RANDBETWEEN(Inställningar!$B$1,Inställningar!$B$2)</f>
        <v>45629</v>
      </c>
      <c r="C48004" t="s">
        <v>12</v>
      </c>
      <c r="D48004">
        <v>7</v>
      </c>
      <c r="E48004">
        <v>5</v>
      </c>
      <c r="F48004" s="2" t="s">
        <v>19</v>
      </c>
      <c r="G48004" t="s">
        <v>11</v>
      </c>
    </row>
    <row r="48005" spans="1:7" x14ac:dyDescent="0.25">
      <c r="A48005">
        <v>160</v>
      </c>
      <c r="B48005" s="3">
        <f ca="1">RANDBETWEEN(Inställningar!$B$1,Inställningar!$B$2)</f>
        <v>45388</v>
      </c>
      <c r="C48005" t="s">
        <v>14</v>
      </c>
      <c r="D48005">
        <v>37</v>
      </c>
      <c r="E48005">
        <v>11</v>
      </c>
      <c r="F48005" s="2" t="s">
        <v>17</v>
      </c>
      <c r="G48005" t="s">
        <v>13</v>
      </c>
    </row>
    <row r="48006" spans="1:7" x14ac:dyDescent="0.25">
      <c r="A48006">
        <v>140</v>
      </c>
      <c r="B48006" s="3">
        <f ca="1">RANDBETWEEN(Inställningar!$B$1,Inställningar!$B$2)</f>
        <v>45337</v>
      </c>
      <c r="C48006" t="s">
        <v>15</v>
      </c>
      <c r="D48006">
        <v>4</v>
      </c>
      <c r="E48006">
        <v>9</v>
      </c>
      <c r="F48006" s="2" t="s">
        <v>18</v>
      </c>
      <c r="G48006" t="s">
        <v>0</v>
      </c>
    </row>
    <row r="48007" spans="1:7" x14ac:dyDescent="0.25">
      <c r="A48007">
        <v>100</v>
      </c>
      <c r="B48007" s="3">
        <f ca="1">RANDBETWEEN(Inställningar!$B$1,Inställningar!$B$2)</f>
        <v>45995</v>
      </c>
      <c r="C48007" t="s">
        <v>16</v>
      </c>
      <c r="D48007">
        <v>3</v>
      </c>
      <c r="E48007">
        <v>7</v>
      </c>
      <c r="F48007" s="2" t="s">
        <v>19</v>
      </c>
      <c r="G48007" t="s">
        <v>9</v>
      </c>
    </row>
    <row r="48008" spans="1:7" x14ac:dyDescent="0.25">
      <c r="A48008">
        <v>152</v>
      </c>
      <c r="B48008" s="3">
        <f ca="1">RANDBETWEEN(Inställningar!$B$1,Inställningar!$B$2)</f>
        <v>46042</v>
      </c>
      <c r="C48008" t="s">
        <v>7</v>
      </c>
      <c r="D48008">
        <v>5</v>
      </c>
      <c r="E48008">
        <v>12</v>
      </c>
      <c r="F48008" s="2" t="s">
        <v>17</v>
      </c>
      <c r="G48008" t="s">
        <v>11</v>
      </c>
    </row>
    <row r="48009" spans="1:7" x14ac:dyDescent="0.25">
      <c r="A48009">
        <v>138</v>
      </c>
      <c r="B48009" s="3">
        <f ca="1">RANDBETWEEN(Inställningar!$B$1,Inställningar!$B$2)</f>
        <v>45789</v>
      </c>
      <c r="C48009" t="s">
        <v>8</v>
      </c>
      <c r="D48009">
        <v>7</v>
      </c>
      <c r="E48009">
        <v>5</v>
      </c>
      <c r="F48009" s="2" t="s">
        <v>18</v>
      </c>
      <c r="G48009" t="s">
        <v>13</v>
      </c>
    </row>
    <row r="48010" spans="1:7" x14ac:dyDescent="0.25">
      <c r="A48010">
        <v>110</v>
      </c>
      <c r="B48010" s="3">
        <f ca="1">RANDBETWEEN(Inställningar!$B$1,Inställningar!$B$2)</f>
        <v>45903</v>
      </c>
      <c r="C48010" t="s">
        <v>10</v>
      </c>
      <c r="D48010">
        <v>4</v>
      </c>
      <c r="E48010">
        <v>4</v>
      </c>
      <c r="F48010" s="2" t="s">
        <v>19</v>
      </c>
      <c r="G48010" t="s">
        <v>0</v>
      </c>
    </row>
    <row r="48011" spans="1:7" x14ac:dyDescent="0.25">
      <c r="A48011">
        <v>105</v>
      </c>
      <c r="B48011" s="3">
        <f ca="1">RANDBETWEEN(Inställningar!$B$1,Inställningar!$B$2)</f>
        <v>45398</v>
      </c>
      <c r="C48011" t="s">
        <v>12</v>
      </c>
      <c r="D48011">
        <v>6</v>
      </c>
      <c r="E48011">
        <v>5</v>
      </c>
      <c r="F48011" s="2" t="s">
        <v>17</v>
      </c>
      <c r="G48011" t="s">
        <v>9</v>
      </c>
    </row>
    <row r="48012" spans="1:7" x14ac:dyDescent="0.25">
      <c r="A48012">
        <v>100</v>
      </c>
      <c r="B48012" s="3">
        <f ca="1">RANDBETWEEN(Inställningar!$B$1,Inställningar!$B$2)</f>
        <v>46029</v>
      </c>
      <c r="C48012" t="s">
        <v>14</v>
      </c>
      <c r="D48012">
        <v>40</v>
      </c>
      <c r="E48012">
        <v>11</v>
      </c>
      <c r="F48012" s="2" t="s">
        <v>18</v>
      </c>
      <c r="G48012" t="s">
        <v>11</v>
      </c>
    </row>
    <row r="48013" spans="1:7" x14ac:dyDescent="0.25">
      <c r="A48013">
        <v>150</v>
      </c>
      <c r="B48013" s="3">
        <f ca="1">RANDBETWEEN(Inställningar!$B$1,Inställningar!$B$2)</f>
        <v>45355</v>
      </c>
      <c r="C48013" t="s">
        <v>15</v>
      </c>
      <c r="D48013">
        <v>2</v>
      </c>
      <c r="E48013">
        <v>5</v>
      </c>
      <c r="F48013" s="2" t="s">
        <v>19</v>
      </c>
      <c r="G48013" t="s">
        <v>13</v>
      </c>
    </row>
    <row r="48014" spans="1:7" x14ac:dyDescent="0.25">
      <c r="A48014">
        <v>107</v>
      </c>
      <c r="B48014" s="3">
        <f ca="1">RANDBETWEEN(Inställningar!$B$1,Inställningar!$B$2)</f>
        <v>45655</v>
      </c>
      <c r="C48014" t="s">
        <v>16</v>
      </c>
      <c r="D48014">
        <v>3</v>
      </c>
      <c r="E48014">
        <v>7</v>
      </c>
      <c r="F48014" s="2" t="s">
        <v>17</v>
      </c>
      <c r="G48014" t="s">
        <v>0</v>
      </c>
    </row>
    <row r="48015" spans="1:7" x14ac:dyDescent="0.25">
      <c r="A48015">
        <v>104</v>
      </c>
      <c r="B48015" s="3">
        <f ca="1">RANDBETWEEN(Inställningar!$B$1,Inställningar!$B$2)</f>
        <v>45431</v>
      </c>
      <c r="C48015" t="s">
        <v>7</v>
      </c>
      <c r="D48015">
        <v>5</v>
      </c>
      <c r="E48015">
        <v>12</v>
      </c>
      <c r="F48015" s="2" t="s">
        <v>18</v>
      </c>
      <c r="G48015" t="s">
        <v>9</v>
      </c>
    </row>
    <row r="48016" spans="1:7" x14ac:dyDescent="0.25">
      <c r="A48016">
        <v>123</v>
      </c>
      <c r="B48016" s="3">
        <f ca="1">RANDBETWEEN(Inställningar!$B$1,Inställningar!$B$2)</f>
        <v>45483</v>
      </c>
      <c r="C48016" t="s">
        <v>8</v>
      </c>
      <c r="D48016">
        <v>8</v>
      </c>
      <c r="E48016">
        <v>6</v>
      </c>
      <c r="F48016" s="2" t="s">
        <v>19</v>
      </c>
      <c r="G48016" t="s">
        <v>11</v>
      </c>
    </row>
    <row r="48017" spans="1:7" x14ac:dyDescent="0.25">
      <c r="A48017">
        <v>172</v>
      </c>
      <c r="B48017" s="3">
        <f ca="1">RANDBETWEEN(Inställningar!$B$1,Inställningar!$B$2)</f>
        <v>45844</v>
      </c>
      <c r="C48017" t="s">
        <v>10</v>
      </c>
      <c r="D48017">
        <v>4</v>
      </c>
      <c r="E48017">
        <v>4</v>
      </c>
      <c r="F48017" s="2" t="s">
        <v>17</v>
      </c>
      <c r="G48017" t="s">
        <v>13</v>
      </c>
    </row>
    <row r="48018" spans="1:7" x14ac:dyDescent="0.25">
      <c r="A48018">
        <v>171</v>
      </c>
      <c r="B48018" s="3">
        <f ca="1">RANDBETWEEN(Inställningar!$B$1,Inställningar!$B$2)</f>
        <v>45354</v>
      </c>
      <c r="C48018" t="s">
        <v>12</v>
      </c>
      <c r="D48018">
        <v>6</v>
      </c>
      <c r="E48018">
        <v>5</v>
      </c>
      <c r="F48018" s="2" t="s">
        <v>18</v>
      </c>
      <c r="G48018" t="s">
        <v>0</v>
      </c>
    </row>
    <row r="48019" spans="1:7" x14ac:dyDescent="0.25">
      <c r="A48019">
        <v>160</v>
      </c>
      <c r="B48019" s="3">
        <f ca="1">RANDBETWEEN(Inställningar!$B$1,Inställningar!$B$2)</f>
        <v>45847</v>
      </c>
      <c r="C48019" t="s">
        <v>14</v>
      </c>
      <c r="D48019">
        <v>32</v>
      </c>
      <c r="E48019">
        <v>9</v>
      </c>
      <c r="F48019" s="2" t="s">
        <v>19</v>
      </c>
      <c r="G48019" t="s">
        <v>9</v>
      </c>
    </row>
    <row r="48020" spans="1:7" x14ac:dyDescent="0.25">
      <c r="A48020">
        <v>133</v>
      </c>
      <c r="B48020" s="3">
        <f ca="1">RANDBETWEEN(Inställningar!$B$1,Inställningar!$B$2)</f>
        <v>45631</v>
      </c>
      <c r="C48020" t="s">
        <v>15</v>
      </c>
      <c r="D48020">
        <v>3</v>
      </c>
      <c r="E48020">
        <v>7</v>
      </c>
      <c r="F48020" s="2" t="s">
        <v>17</v>
      </c>
      <c r="G48020" t="s">
        <v>11</v>
      </c>
    </row>
    <row r="48021" spans="1:7" x14ac:dyDescent="0.25">
      <c r="A48021">
        <v>190</v>
      </c>
      <c r="B48021" s="3">
        <f ca="1">RANDBETWEEN(Inställningar!$B$1,Inställningar!$B$2)</f>
        <v>45688</v>
      </c>
      <c r="C48021" t="s">
        <v>16</v>
      </c>
      <c r="D48021">
        <v>2</v>
      </c>
      <c r="E48021">
        <v>5</v>
      </c>
      <c r="F48021" s="2" t="s">
        <v>18</v>
      </c>
      <c r="G48021" t="s">
        <v>13</v>
      </c>
    </row>
    <row r="48022" spans="1:7" x14ac:dyDescent="0.25">
      <c r="A48022">
        <v>161</v>
      </c>
      <c r="B48022" s="3">
        <f ca="1">RANDBETWEEN(Inställningar!$B$1,Inställningar!$B$2)</f>
        <v>45770</v>
      </c>
      <c r="C48022" t="s">
        <v>7</v>
      </c>
      <c r="D48022">
        <v>5</v>
      </c>
      <c r="E48022">
        <v>12</v>
      </c>
      <c r="F48022" s="2" t="s">
        <v>19</v>
      </c>
      <c r="G48022" t="s">
        <v>0</v>
      </c>
    </row>
    <row r="48023" spans="1:7" x14ac:dyDescent="0.25">
      <c r="A48023">
        <v>155</v>
      </c>
      <c r="B48023" s="3">
        <f ca="1">RANDBETWEEN(Inställningar!$B$1,Inställningar!$B$2)</f>
        <v>45400</v>
      </c>
      <c r="C48023" t="s">
        <v>8</v>
      </c>
      <c r="D48023">
        <v>8</v>
      </c>
      <c r="E48023">
        <v>6</v>
      </c>
      <c r="F48023" s="2" t="s">
        <v>17</v>
      </c>
      <c r="G48023" t="s">
        <v>9</v>
      </c>
    </row>
    <row r="48024" spans="1:7" x14ac:dyDescent="0.25">
      <c r="A48024">
        <v>173</v>
      </c>
      <c r="B48024" s="3">
        <f ca="1">RANDBETWEEN(Inställningar!$B$1,Inställningar!$B$2)</f>
        <v>45785</v>
      </c>
      <c r="C48024" t="s">
        <v>10</v>
      </c>
      <c r="D48024">
        <v>4</v>
      </c>
      <c r="E48024">
        <v>4</v>
      </c>
      <c r="F48024" s="2" t="s">
        <v>18</v>
      </c>
      <c r="G48024" t="s">
        <v>11</v>
      </c>
    </row>
    <row r="48025" spans="1:7" x14ac:dyDescent="0.25">
      <c r="A48025">
        <v>183</v>
      </c>
      <c r="B48025" s="3">
        <f ca="1">RANDBETWEEN(Inställningar!$B$1,Inställningar!$B$2)</f>
        <v>45778</v>
      </c>
      <c r="C48025" t="s">
        <v>12</v>
      </c>
      <c r="D48025">
        <v>6</v>
      </c>
      <c r="E48025">
        <v>5</v>
      </c>
      <c r="F48025" s="2" t="s">
        <v>19</v>
      </c>
      <c r="G48025" t="s">
        <v>13</v>
      </c>
    </row>
    <row r="48026" spans="1:7" x14ac:dyDescent="0.25">
      <c r="A48026">
        <v>175</v>
      </c>
      <c r="B48026" s="3">
        <f ca="1">RANDBETWEEN(Inställningar!$B$1,Inställningar!$B$2)</f>
        <v>45514</v>
      </c>
      <c r="C48026" t="s">
        <v>14</v>
      </c>
      <c r="D48026">
        <v>27</v>
      </c>
      <c r="E48026">
        <v>8</v>
      </c>
      <c r="F48026" s="2" t="s">
        <v>17</v>
      </c>
      <c r="G48026" t="s">
        <v>0</v>
      </c>
    </row>
    <row r="48027" spans="1:7" x14ac:dyDescent="0.25">
      <c r="A48027">
        <v>148</v>
      </c>
      <c r="B48027" s="3">
        <f ca="1">RANDBETWEEN(Inställningar!$B$1,Inställningar!$B$2)</f>
        <v>46020</v>
      </c>
      <c r="C48027" t="s">
        <v>15</v>
      </c>
      <c r="D48027">
        <v>3</v>
      </c>
      <c r="E48027">
        <v>7</v>
      </c>
      <c r="F48027" s="2" t="s">
        <v>18</v>
      </c>
      <c r="G48027" t="s">
        <v>9</v>
      </c>
    </row>
    <row r="48028" spans="1:7" x14ac:dyDescent="0.25">
      <c r="A48028">
        <v>127</v>
      </c>
      <c r="B48028" s="3">
        <f ca="1">RANDBETWEEN(Inställningar!$B$1,Inställningar!$B$2)</f>
        <v>46050</v>
      </c>
      <c r="C48028" t="s">
        <v>16</v>
      </c>
      <c r="D48028">
        <v>2</v>
      </c>
      <c r="E48028">
        <v>5</v>
      </c>
      <c r="F48028" s="2" t="s">
        <v>19</v>
      </c>
      <c r="G48028" t="s">
        <v>11</v>
      </c>
    </row>
    <row r="48029" spans="1:7" x14ac:dyDescent="0.25">
      <c r="A48029">
        <v>112</v>
      </c>
      <c r="B48029" s="3">
        <f ca="1">RANDBETWEEN(Inställningar!$B$1,Inställningar!$B$2)</f>
        <v>45953</v>
      </c>
      <c r="C48029" t="s">
        <v>7</v>
      </c>
      <c r="D48029">
        <v>5</v>
      </c>
      <c r="E48029">
        <v>12</v>
      </c>
      <c r="F48029" s="2" t="s">
        <v>17</v>
      </c>
      <c r="G48029" t="s">
        <v>13</v>
      </c>
    </row>
    <row r="48030" spans="1:7" x14ac:dyDescent="0.25">
      <c r="A48030">
        <v>155</v>
      </c>
      <c r="B48030" s="3">
        <f ca="1">RANDBETWEEN(Inställningar!$B$1,Inställningar!$B$2)</f>
        <v>46000</v>
      </c>
      <c r="C48030" t="s">
        <v>8</v>
      </c>
      <c r="D48030">
        <v>9</v>
      </c>
      <c r="E48030">
        <v>6</v>
      </c>
      <c r="F48030" s="2" t="s">
        <v>18</v>
      </c>
      <c r="G48030" t="s">
        <v>0</v>
      </c>
    </row>
    <row r="48031" spans="1:7" x14ac:dyDescent="0.25">
      <c r="A48031">
        <v>145</v>
      </c>
      <c r="B48031" s="3">
        <f ca="1">RANDBETWEEN(Inställningar!$B$1,Inställningar!$B$2)</f>
        <v>45357</v>
      </c>
      <c r="C48031" t="s">
        <v>10</v>
      </c>
      <c r="D48031">
        <v>4</v>
      </c>
      <c r="E48031">
        <v>4</v>
      </c>
      <c r="F48031" s="2" t="s">
        <v>19</v>
      </c>
      <c r="G48031" t="s">
        <v>9</v>
      </c>
    </row>
    <row r="48032" spans="1:7" x14ac:dyDescent="0.25">
      <c r="A48032">
        <v>159</v>
      </c>
      <c r="B48032" s="3">
        <f ca="1">RANDBETWEEN(Inställningar!$B$1,Inställningar!$B$2)</f>
        <v>45801</v>
      </c>
      <c r="C48032" t="s">
        <v>12</v>
      </c>
      <c r="D48032">
        <v>6</v>
      </c>
      <c r="E48032">
        <v>5</v>
      </c>
      <c r="F48032" s="2" t="s">
        <v>17</v>
      </c>
      <c r="G48032" t="s">
        <v>11</v>
      </c>
    </row>
    <row r="48033" spans="1:7" x14ac:dyDescent="0.25">
      <c r="A48033">
        <v>187</v>
      </c>
      <c r="B48033" s="3">
        <f ca="1">RANDBETWEEN(Inställningar!$B$1,Inställningar!$B$2)</f>
        <v>45551</v>
      </c>
      <c r="C48033" t="s">
        <v>14</v>
      </c>
      <c r="D48033">
        <v>40</v>
      </c>
      <c r="E48033">
        <v>11</v>
      </c>
      <c r="F48033" s="2" t="s">
        <v>18</v>
      </c>
      <c r="G48033" t="s">
        <v>13</v>
      </c>
    </row>
    <row r="48034" spans="1:7" x14ac:dyDescent="0.25">
      <c r="A48034">
        <v>172</v>
      </c>
      <c r="B48034" s="3">
        <f ca="1">RANDBETWEEN(Inställningar!$B$1,Inställningar!$B$2)</f>
        <v>45422</v>
      </c>
      <c r="C48034" t="s">
        <v>15</v>
      </c>
      <c r="D48034">
        <v>3</v>
      </c>
      <c r="E48034">
        <v>7</v>
      </c>
      <c r="F48034" s="2" t="s">
        <v>19</v>
      </c>
      <c r="G48034" t="s">
        <v>0</v>
      </c>
    </row>
    <row r="48035" spans="1:7" x14ac:dyDescent="0.25">
      <c r="A48035">
        <v>111</v>
      </c>
      <c r="B48035" s="3">
        <f ca="1">RANDBETWEEN(Inställningar!$B$1,Inställningar!$B$2)</f>
        <v>45603</v>
      </c>
      <c r="C48035" t="s">
        <v>16</v>
      </c>
      <c r="D48035">
        <v>3</v>
      </c>
      <c r="E48035">
        <v>7</v>
      </c>
      <c r="F48035" s="2" t="s">
        <v>17</v>
      </c>
      <c r="G48035" t="s">
        <v>9</v>
      </c>
    </row>
    <row r="48036" spans="1:7" x14ac:dyDescent="0.25">
      <c r="A48036">
        <v>138</v>
      </c>
      <c r="B48036" s="3">
        <f ca="1">RANDBETWEEN(Inställningar!$B$1,Inställningar!$B$2)</f>
        <v>45713</v>
      </c>
      <c r="C48036" t="s">
        <v>7</v>
      </c>
      <c r="D48036">
        <v>4</v>
      </c>
      <c r="E48036">
        <v>10</v>
      </c>
      <c r="F48036" s="2" t="s">
        <v>18</v>
      </c>
      <c r="G48036" t="s">
        <v>11</v>
      </c>
    </row>
    <row r="48037" spans="1:7" x14ac:dyDescent="0.25">
      <c r="A48037">
        <v>190</v>
      </c>
      <c r="B48037" s="3">
        <f ca="1">RANDBETWEEN(Inställningar!$B$1,Inställningar!$B$2)</f>
        <v>45808</v>
      </c>
      <c r="C48037" t="s">
        <v>8</v>
      </c>
      <c r="D48037">
        <v>7</v>
      </c>
      <c r="E48037">
        <v>5</v>
      </c>
      <c r="F48037" s="2" t="s">
        <v>19</v>
      </c>
      <c r="G48037" t="s">
        <v>13</v>
      </c>
    </row>
    <row r="48038" spans="1:7" x14ac:dyDescent="0.25">
      <c r="A48038">
        <v>139</v>
      </c>
      <c r="B48038" s="3">
        <f ca="1">RANDBETWEEN(Inställningar!$B$1,Inställningar!$B$2)</f>
        <v>45761</v>
      </c>
      <c r="C48038" t="s">
        <v>10</v>
      </c>
      <c r="D48038">
        <v>4</v>
      </c>
      <c r="E48038">
        <v>4</v>
      </c>
      <c r="F48038" s="2" t="s">
        <v>17</v>
      </c>
      <c r="G48038" t="s">
        <v>0</v>
      </c>
    </row>
    <row r="48039" spans="1:7" x14ac:dyDescent="0.25">
      <c r="A48039">
        <v>120</v>
      </c>
      <c r="B48039" s="3">
        <f ca="1">RANDBETWEEN(Inställningar!$B$1,Inställningar!$B$2)</f>
        <v>45721</v>
      </c>
      <c r="C48039" t="s">
        <v>12</v>
      </c>
      <c r="D48039">
        <v>5</v>
      </c>
      <c r="E48039">
        <v>4</v>
      </c>
      <c r="F48039" s="2" t="s">
        <v>18</v>
      </c>
      <c r="G48039" t="s">
        <v>9</v>
      </c>
    </row>
    <row r="48040" spans="1:7" x14ac:dyDescent="0.25">
      <c r="A48040">
        <v>169</v>
      </c>
      <c r="B48040" s="3">
        <f ca="1">RANDBETWEEN(Inställningar!$B$1,Inställningar!$B$2)</f>
        <v>45737</v>
      </c>
      <c r="C48040" t="s">
        <v>14</v>
      </c>
      <c r="D48040">
        <v>30</v>
      </c>
      <c r="E48040">
        <v>9</v>
      </c>
      <c r="F48040" s="2" t="s">
        <v>19</v>
      </c>
      <c r="G48040" t="s">
        <v>11</v>
      </c>
    </row>
    <row r="48041" spans="1:7" x14ac:dyDescent="0.25">
      <c r="A48041">
        <v>173</v>
      </c>
      <c r="B48041" s="3">
        <f ca="1">RANDBETWEEN(Inställningar!$B$1,Inställningar!$B$2)</f>
        <v>45457</v>
      </c>
      <c r="C48041" t="s">
        <v>15</v>
      </c>
      <c r="D48041">
        <v>3</v>
      </c>
      <c r="E48041">
        <v>7</v>
      </c>
      <c r="F48041" s="2" t="s">
        <v>17</v>
      </c>
      <c r="G48041" t="s">
        <v>13</v>
      </c>
    </row>
    <row r="48042" spans="1:7" x14ac:dyDescent="0.25">
      <c r="A48042">
        <v>150</v>
      </c>
      <c r="B48042" s="3">
        <f ca="1">RANDBETWEEN(Inställningar!$B$1,Inställningar!$B$2)</f>
        <v>45558</v>
      </c>
      <c r="C48042" t="s">
        <v>16</v>
      </c>
      <c r="D48042">
        <v>3</v>
      </c>
      <c r="E48042">
        <v>7</v>
      </c>
      <c r="F48042" s="2" t="s">
        <v>18</v>
      </c>
      <c r="G48042" t="s">
        <v>0</v>
      </c>
    </row>
    <row r="48043" spans="1:7" x14ac:dyDescent="0.25">
      <c r="A48043">
        <v>149</v>
      </c>
      <c r="B48043" s="3">
        <f ca="1">RANDBETWEEN(Inställningar!$B$1,Inställningar!$B$2)</f>
        <v>45498</v>
      </c>
      <c r="C48043" t="s">
        <v>7</v>
      </c>
      <c r="D48043">
        <v>4</v>
      </c>
      <c r="E48043">
        <v>10</v>
      </c>
      <c r="F48043" s="2" t="s">
        <v>19</v>
      </c>
      <c r="G48043" t="s">
        <v>9</v>
      </c>
    </row>
    <row r="48044" spans="1:7" x14ac:dyDescent="0.25">
      <c r="A48044">
        <v>168</v>
      </c>
      <c r="B48044" s="3">
        <f ca="1">RANDBETWEEN(Inställningar!$B$1,Inställningar!$B$2)</f>
        <v>45783</v>
      </c>
      <c r="C48044" t="s">
        <v>8</v>
      </c>
      <c r="D48044">
        <v>6</v>
      </c>
      <c r="E48044">
        <v>5</v>
      </c>
      <c r="F48044" s="2" t="s">
        <v>17</v>
      </c>
      <c r="G48044" t="s">
        <v>11</v>
      </c>
    </row>
    <row r="48045" spans="1:7" x14ac:dyDescent="0.25">
      <c r="A48045">
        <v>155</v>
      </c>
      <c r="B48045" s="3">
        <f ca="1">RANDBETWEEN(Inställningar!$B$1,Inställningar!$B$2)</f>
        <v>45313</v>
      </c>
      <c r="C48045" t="s">
        <v>10</v>
      </c>
      <c r="D48045">
        <v>5</v>
      </c>
      <c r="E48045">
        <v>4</v>
      </c>
      <c r="F48045" s="2" t="s">
        <v>18</v>
      </c>
      <c r="G48045" t="s">
        <v>13</v>
      </c>
    </row>
    <row r="48046" spans="1:7" x14ac:dyDescent="0.25">
      <c r="A48046">
        <v>178</v>
      </c>
      <c r="B48046" s="3">
        <f ca="1">RANDBETWEEN(Inställningar!$B$1,Inställningar!$B$2)</f>
        <v>45540</v>
      </c>
      <c r="C48046" t="s">
        <v>12</v>
      </c>
      <c r="D48046">
        <v>5</v>
      </c>
      <c r="E48046">
        <v>4</v>
      </c>
      <c r="F48046" s="2" t="s">
        <v>19</v>
      </c>
      <c r="G48046" t="s">
        <v>0</v>
      </c>
    </row>
    <row r="48047" spans="1:7" x14ac:dyDescent="0.25">
      <c r="A48047">
        <v>188</v>
      </c>
      <c r="B48047" s="3">
        <f ca="1">RANDBETWEEN(Inställningar!$B$1,Inställningar!$B$2)</f>
        <v>45397</v>
      </c>
      <c r="C48047" t="s">
        <v>14</v>
      </c>
      <c r="D48047">
        <v>44</v>
      </c>
      <c r="E48047">
        <v>12</v>
      </c>
      <c r="F48047" s="2" t="s">
        <v>17</v>
      </c>
      <c r="G48047" t="s">
        <v>9</v>
      </c>
    </row>
    <row r="48048" spans="1:7" x14ac:dyDescent="0.25">
      <c r="A48048">
        <v>164</v>
      </c>
      <c r="B48048" s="3">
        <f ca="1">RANDBETWEEN(Inställningar!$B$1,Inställningar!$B$2)</f>
        <v>45736</v>
      </c>
      <c r="C48048" t="s">
        <v>15</v>
      </c>
      <c r="D48048">
        <v>3</v>
      </c>
      <c r="E48048">
        <v>7</v>
      </c>
      <c r="F48048" s="2" t="s">
        <v>18</v>
      </c>
      <c r="G48048" t="s">
        <v>11</v>
      </c>
    </row>
    <row r="48049" spans="1:7" x14ac:dyDescent="0.25">
      <c r="A48049">
        <v>112</v>
      </c>
      <c r="B48049" s="3">
        <f ca="1">RANDBETWEEN(Inställningar!$B$1,Inställningar!$B$2)</f>
        <v>45725</v>
      </c>
      <c r="C48049" t="s">
        <v>16</v>
      </c>
      <c r="D48049">
        <v>4</v>
      </c>
      <c r="E48049">
        <v>8</v>
      </c>
      <c r="F48049" s="2" t="s">
        <v>19</v>
      </c>
      <c r="G48049" t="s">
        <v>13</v>
      </c>
    </row>
    <row r="48050" spans="1:7" x14ac:dyDescent="0.25">
      <c r="A48050">
        <v>186</v>
      </c>
      <c r="B48050" s="3">
        <f ca="1">RANDBETWEEN(Inställningar!$B$1,Inställningar!$B$2)</f>
        <v>45889</v>
      </c>
      <c r="C48050" t="s">
        <v>7</v>
      </c>
      <c r="D48050">
        <v>3</v>
      </c>
      <c r="E48050">
        <v>8</v>
      </c>
      <c r="F48050" s="2" t="s">
        <v>17</v>
      </c>
      <c r="G48050" t="s">
        <v>0</v>
      </c>
    </row>
    <row r="48051" spans="1:7" x14ac:dyDescent="0.25">
      <c r="A48051">
        <v>102</v>
      </c>
      <c r="B48051" s="3">
        <f ca="1">RANDBETWEEN(Inställningar!$B$1,Inställningar!$B$2)</f>
        <v>45830</v>
      </c>
      <c r="C48051" t="s">
        <v>8</v>
      </c>
      <c r="D48051">
        <v>6</v>
      </c>
      <c r="E48051">
        <v>5</v>
      </c>
      <c r="F48051" s="2" t="s">
        <v>18</v>
      </c>
      <c r="G48051" t="s">
        <v>9</v>
      </c>
    </row>
    <row r="48052" spans="1:7" x14ac:dyDescent="0.25">
      <c r="A48052">
        <v>114</v>
      </c>
      <c r="B48052" s="3">
        <f ca="1">RANDBETWEEN(Inställningar!$B$1,Inställningar!$B$2)</f>
        <v>45835</v>
      </c>
      <c r="C48052" t="s">
        <v>10</v>
      </c>
      <c r="D48052">
        <v>3</v>
      </c>
      <c r="E48052">
        <v>3</v>
      </c>
      <c r="F48052" s="2" t="s">
        <v>19</v>
      </c>
      <c r="G48052" t="s">
        <v>11</v>
      </c>
    </row>
    <row r="48053" spans="1:7" x14ac:dyDescent="0.25">
      <c r="A48053">
        <v>143</v>
      </c>
      <c r="B48053" s="3">
        <f ca="1">RANDBETWEEN(Inställningar!$B$1,Inställningar!$B$2)</f>
        <v>45933</v>
      </c>
      <c r="C48053" t="s">
        <v>12</v>
      </c>
      <c r="D48053">
        <v>4</v>
      </c>
      <c r="E48053">
        <v>4</v>
      </c>
      <c r="F48053" s="2" t="s">
        <v>17</v>
      </c>
      <c r="G48053" t="s">
        <v>13</v>
      </c>
    </row>
    <row r="48054" spans="1:7" x14ac:dyDescent="0.25">
      <c r="A48054">
        <v>176</v>
      </c>
      <c r="B48054" s="3">
        <f ca="1">RANDBETWEEN(Inställningar!$B$1,Inställningar!$B$2)</f>
        <v>45509</v>
      </c>
      <c r="C48054" t="s">
        <v>14</v>
      </c>
      <c r="D48054">
        <v>19</v>
      </c>
      <c r="E48054">
        <v>6</v>
      </c>
      <c r="F48054" s="2" t="s">
        <v>18</v>
      </c>
      <c r="G48054" t="s">
        <v>0</v>
      </c>
    </row>
    <row r="48055" spans="1:7" x14ac:dyDescent="0.25">
      <c r="A48055">
        <v>163</v>
      </c>
      <c r="B48055" s="3">
        <f ca="1">RANDBETWEEN(Inställningar!$B$1,Inställningar!$B$2)</f>
        <v>45877</v>
      </c>
      <c r="C48055" t="s">
        <v>15</v>
      </c>
      <c r="D48055">
        <v>2</v>
      </c>
      <c r="E48055">
        <v>5</v>
      </c>
      <c r="F48055" s="2" t="s">
        <v>19</v>
      </c>
      <c r="G48055" t="s">
        <v>9</v>
      </c>
    </row>
    <row r="48056" spans="1:7" x14ac:dyDescent="0.25">
      <c r="A48056">
        <v>110</v>
      </c>
      <c r="B48056" s="3">
        <f ca="1">RANDBETWEEN(Inställningar!$B$1,Inställningar!$B$2)</f>
        <v>45982</v>
      </c>
      <c r="C48056" t="s">
        <v>16</v>
      </c>
      <c r="D48056">
        <v>2</v>
      </c>
      <c r="E48056">
        <v>5</v>
      </c>
      <c r="F48056" s="2" t="s">
        <v>17</v>
      </c>
      <c r="G48056" t="s">
        <v>11</v>
      </c>
    </row>
    <row r="48057" spans="1:7" x14ac:dyDescent="0.25">
      <c r="A48057">
        <v>141</v>
      </c>
      <c r="B48057" s="3">
        <f ca="1">RANDBETWEEN(Inställningar!$B$1,Inställningar!$B$2)</f>
        <v>45995</v>
      </c>
      <c r="C48057" t="s">
        <v>7</v>
      </c>
      <c r="D48057">
        <v>3</v>
      </c>
      <c r="E48057">
        <v>8</v>
      </c>
      <c r="F48057" s="2" t="s">
        <v>18</v>
      </c>
      <c r="G48057" t="s">
        <v>13</v>
      </c>
    </row>
    <row r="48058" spans="1:7" x14ac:dyDescent="0.25">
      <c r="A48058">
        <v>139</v>
      </c>
      <c r="B48058" s="3">
        <f ca="1">RANDBETWEEN(Inställningar!$B$1,Inställningar!$B$2)</f>
        <v>46046</v>
      </c>
      <c r="C48058" t="s">
        <v>8</v>
      </c>
      <c r="D48058">
        <v>4</v>
      </c>
      <c r="E48058">
        <v>4</v>
      </c>
      <c r="F48058" s="2" t="s">
        <v>19</v>
      </c>
      <c r="G48058" t="s">
        <v>0</v>
      </c>
    </row>
    <row r="48059" spans="1:7" x14ac:dyDescent="0.25">
      <c r="A48059">
        <v>130</v>
      </c>
      <c r="B48059" s="3">
        <f ca="1">RANDBETWEEN(Inställningar!$B$1,Inställningar!$B$2)</f>
        <v>45821</v>
      </c>
      <c r="C48059" t="s">
        <v>10</v>
      </c>
      <c r="D48059">
        <v>3</v>
      </c>
      <c r="E48059">
        <v>3</v>
      </c>
      <c r="F48059" s="2" t="s">
        <v>17</v>
      </c>
      <c r="G48059" t="s">
        <v>9</v>
      </c>
    </row>
    <row r="48060" spans="1:7" x14ac:dyDescent="0.25">
      <c r="A48060">
        <v>171</v>
      </c>
      <c r="B48060" s="3">
        <f ca="1">RANDBETWEEN(Inställningar!$B$1,Inställningar!$B$2)</f>
        <v>45840</v>
      </c>
      <c r="C48060" t="s">
        <v>12</v>
      </c>
      <c r="D48060">
        <v>3</v>
      </c>
      <c r="E48060">
        <v>3</v>
      </c>
      <c r="F48060" s="2" t="s">
        <v>18</v>
      </c>
      <c r="G48060" t="s">
        <v>11</v>
      </c>
    </row>
    <row r="48061" spans="1:7" x14ac:dyDescent="0.25">
      <c r="A48061">
        <v>127</v>
      </c>
      <c r="B48061" s="3">
        <f ca="1">RANDBETWEEN(Inställningar!$B$1,Inställningar!$B$2)</f>
        <v>46069</v>
      </c>
      <c r="C48061" t="s">
        <v>14</v>
      </c>
      <c r="D48061">
        <v>26</v>
      </c>
      <c r="E48061">
        <v>8</v>
      </c>
      <c r="F48061" s="2" t="s">
        <v>19</v>
      </c>
      <c r="G48061" t="s">
        <v>13</v>
      </c>
    </row>
    <row r="48062" spans="1:7" x14ac:dyDescent="0.25">
      <c r="A48062">
        <v>126</v>
      </c>
      <c r="B48062" s="3">
        <f ca="1">RANDBETWEEN(Inställningar!$B$1,Inställningar!$B$2)</f>
        <v>45855</v>
      </c>
      <c r="C48062" t="s">
        <v>15</v>
      </c>
      <c r="D48062">
        <v>2</v>
      </c>
      <c r="E48062">
        <v>5</v>
      </c>
      <c r="F48062" s="2" t="s">
        <v>17</v>
      </c>
      <c r="G48062" t="s">
        <v>0</v>
      </c>
    </row>
    <row r="48063" spans="1:7" x14ac:dyDescent="0.25">
      <c r="A48063">
        <v>172</v>
      </c>
      <c r="B48063" s="3">
        <f ca="1">RANDBETWEEN(Inställningar!$B$1,Inställningar!$B$2)</f>
        <v>45305</v>
      </c>
      <c r="C48063" t="s">
        <v>16</v>
      </c>
      <c r="D48063">
        <v>2</v>
      </c>
      <c r="E48063">
        <v>5</v>
      </c>
      <c r="F48063" s="2" t="s">
        <v>18</v>
      </c>
      <c r="G48063" t="s">
        <v>9</v>
      </c>
    </row>
    <row r="48064" spans="1:7" x14ac:dyDescent="0.25">
      <c r="A48064">
        <v>144</v>
      </c>
      <c r="B48064" s="3">
        <f ca="1">RANDBETWEEN(Inställningar!$B$1,Inställningar!$B$2)</f>
        <v>45918</v>
      </c>
      <c r="C48064" t="s">
        <v>7</v>
      </c>
      <c r="D48064">
        <v>2</v>
      </c>
      <c r="E48064">
        <v>6</v>
      </c>
      <c r="F48064" s="2" t="s">
        <v>19</v>
      </c>
      <c r="G48064" t="s">
        <v>11</v>
      </c>
    </row>
    <row r="48065" spans="1:7" x14ac:dyDescent="0.25">
      <c r="A48065">
        <v>144</v>
      </c>
      <c r="B48065" s="3">
        <f ca="1">RANDBETWEEN(Inställningar!$B$1,Inställningar!$B$2)</f>
        <v>45609</v>
      </c>
      <c r="C48065" t="s">
        <v>8</v>
      </c>
      <c r="D48065">
        <v>6</v>
      </c>
      <c r="E48065">
        <v>5</v>
      </c>
      <c r="F48065" s="2" t="s">
        <v>17</v>
      </c>
      <c r="G48065" t="s">
        <v>13</v>
      </c>
    </row>
    <row r="48066" spans="1:7" x14ac:dyDescent="0.25">
      <c r="A48066">
        <v>183</v>
      </c>
      <c r="B48066" s="3">
        <f ca="1">RANDBETWEEN(Inställningar!$B$1,Inställningar!$B$2)</f>
        <v>45925</v>
      </c>
      <c r="C48066" t="s">
        <v>10</v>
      </c>
      <c r="D48066">
        <v>2</v>
      </c>
      <c r="E48066">
        <v>3</v>
      </c>
      <c r="F48066" s="2" t="s">
        <v>18</v>
      </c>
      <c r="G48066" t="s">
        <v>0</v>
      </c>
    </row>
    <row r="48067" spans="1:7" x14ac:dyDescent="0.25">
      <c r="A48067">
        <v>129</v>
      </c>
      <c r="B48067" s="3">
        <f ca="1">RANDBETWEEN(Inställningar!$B$1,Inställningar!$B$2)</f>
        <v>45651</v>
      </c>
      <c r="C48067" t="s">
        <v>12</v>
      </c>
      <c r="D48067">
        <v>4</v>
      </c>
      <c r="E48067">
        <v>4</v>
      </c>
      <c r="F48067" s="2" t="s">
        <v>19</v>
      </c>
      <c r="G48067" t="s">
        <v>9</v>
      </c>
    </row>
    <row r="48068" spans="1:7" x14ac:dyDescent="0.25">
      <c r="A48068">
        <v>118</v>
      </c>
      <c r="B48068" s="3">
        <f ca="1">RANDBETWEEN(Inställningar!$B$1,Inställningar!$B$2)</f>
        <v>45525</v>
      </c>
      <c r="C48068" t="s">
        <v>14</v>
      </c>
      <c r="D48068">
        <v>25</v>
      </c>
      <c r="E48068">
        <v>8</v>
      </c>
      <c r="F48068" s="2" t="s">
        <v>17</v>
      </c>
      <c r="G48068" t="s">
        <v>11</v>
      </c>
    </row>
    <row r="48069" spans="1:7" x14ac:dyDescent="0.25">
      <c r="A48069">
        <v>104</v>
      </c>
      <c r="B48069" s="3">
        <f ca="1">RANDBETWEEN(Inställningar!$B$1,Inställningar!$B$2)</f>
        <v>45838</v>
      </c>
      <c r="C48069" t="s">
        <v>15</v>
      </c>
      <c r="D48069">
        <v>2</v>
      </c>
      <c r="E48069">
        <v>5</v>
      </c>
      <c r="F48069" s="2" t="s">
        <v>18</v>
      </c>
      <c r="G48069" t="s">
        <v>13</v>
      </c>
    </row>
    <row r="48070" spans="1:7" x14ac:dyDescent="0.25">
      <c r="A48070">
        <v>113</v>
      </c>
      <c r="B48070" s="3">
        <f ca="1">RANDBETWEEN(Inställningar!$B$1,Inställningar!$B$2)</f>
        <v>45448</v>
      </c>
      <c r="C48070" t="s">
        <v>16</v>
      </c>
      <c r="D48070">
        <v>2</v>
      </c>
      <c r="E48070">
        <v>5</v>
      </c>
      <c r="F48070" s="2" t="s">
        <v>19</v>
      </c>
      <c r="G48070" t="s">
        <v>0</v>
      </c>
    </row>
    <row r="48071" spans="1:7" x14ac:dyDescent="0.25">
      <c r="A48071">
        <v>110</v>
      </c>
      <c r="B48071" s="3">
        <f ca="1">RANDBETWEEN(Inställningar!$B$1,Inställningar!$B$2)</f>
        <v>45867</v>
      </c>
      <c r="C48071" t="s">
        <v>7</v>
      </c>
      <c r="D48071">
        <v>4</v>
      </c>
      <c r="E48071">
        <v>10</v>
      </c>
      <c r="F48071" s="2" t="s">
        <v>17</v>
      </c>
      <c r="G48071" t="s">
        <v>9</v>
      </c>
    </row>
    <row r="48072" spans="1:7" x14ac:dyDescent="0.25">
      <c r="A48072">
        <v>131</v>
      </c>
      <c r="B48072" s="3">
        <f ca="1">RANDBETWEEN(Inställningar!$B$1,Inställningar!$B$2)</f>
        <v>45433</v>
      </c>
      <c r="C48072" t="s">
        <v>8</v>
      </c>
      <c r="D48072">
        <v>6</v>
      </c>
      <c r="E48072">
        <v>5</v>
      </c>
      <c r="F48072" s="2" t="s">
        <v>18</v>
      </c>
      <c r="G48072" t="s">
        <v>11</v>
      </c>
    </row>
    <row r="48073" spans="1:7" x14ac:dyDescent="0.25">
      <c r="A48073">
        <v>158</v>
      </c>
      <c r="B48073" s="3">
        <f ca="1">RANDBETWEEN(Inställningar!$B$1,Inställningar!$B$2)</f>
        <v>45850</v>
      </c>
      <c r="C48073" t="s">
        <v>10</v>
      </c>
      <c r="D48073">
        <v>3</v>
      </c>
      <c r="E48073">
        <v>3</v>
      </c>
      <c r="F48073" s="2" t="s">
        <v>19</v>
      </c>
      <c r="G48073" t="s">
        <v>13</v>
      </c>
    </row>
    <row r="48074" spans="1:7" x14ac:dyDescent="0.25">
      <c r="A48074">
        <v>119</v>
      </c>
      <c r="B48074" s="3">
        <f ca="1">RANDBETWEEN(Inställningar!$B$1,Inställningar!$B$2)</f>
        <v>45721</v>
      </c>
      <c r="C48074" t="s">
        <v>12</v>
      </c>
      <c r="D48074">
        <v>4</v>
      </c>
      <c r="E48074">
        <v>4</v>
      </c>
      <c r="F48074" s="2" t="s">
        <v>17</v>
      </c>
      <c r="G48074" t="s">
        <v>0</v>
      </c>
    </row>
    <row r="48075" spans="1:7" x14ac:dyDescent="0.25">
      <c r="A48075">
        <v>176</v>
      </c>
      <c r="B48075" s="3">
        <f ca="1">RANDBETWEEN(Inställningar!$B$1,Inställningar!$B$2)</f>
        <v>45861</v>
      </c>
      <c r="C48075" t="s">
        <v>14</v>
      </c>
      <c r="D48075">
        <v>26</v>
      </c>
      <c r="E48075">
        <v>8</v>
      </c>
      <c r="F48075" s="2" t="s">
        <v>18</v>
      </c>
      <c r="G48075" t="s">
        <v>9</v>
      </c>
    </row>
    <row r="48076" spans="1:7" x14ac:dyDescent="0.25">
      <c r="A48076">
        <v>118</v>
      </c>
      <c r="B48076" s="3">
        <f ca="1">RANDBETWEEN(Inställningar!$B$1,Inställningar!$B$2)</f>
        <v>45916</v>
      </c>
      <c r="C48076" t="s">
        <v>15</v>
      </c>
      <c r="D48076">
        <v>2</v>
      </c>
      <c r="E48076">
        <v>5</v>
      </c>
      <c r="F48076" s="2" t="s">
        <v>19</v>
      </c>
      <c r="G48076" t="s">
        <v>11</v>
      </c>
    </row>
    <row r="48077" spans="1:7" x14ac:dyDescent="0.25">
      <c r="A48077">
        <v>103</v>
      </c>
      <c r="B48077" s="3">
        <f ca="1">RANDBETWEEN(Inställningar!$B$1,Inställningar!$B$2)</f>
        <v>45910</v>
      </c>
      <c r="C48077" t="s">
        <v>16</v>
      </c>
      <c r="D48077">
        <v>2</v>
      </c>
      <c r="E48077">
        <v>5</v>
      </c>
      <c r="F48077" s="2" t="s">
        <v>17</v>
      </c>
      <c r="G48077" t="s">
        <v>13</v>
      </c>
    </row>
    <row r="48078" spans="1:7" x14ac:dyDescent="0.25">
      <c r="A48078">
        <v>180</v>
      </c>
      <c r="B48078" s="3">
        <f ca="1">RANDBETWEEN(Inställningar!$B$1,Inställningar!$B$2)</f>
        <v>45842</v>
      </c>
      <c r="C48078" t="s">
        <v>7</v>
      </c>
      <c r="D48078">
        <v>3</v>
      </c>
      <c r="E48078">
        <v>8</v>
      </c>
      <c r="F48078" s="2" t="s">
        <v>18</v>
      </c>
      <c r="G48078" t="s">
        <v>0</v>
      </c>
    </row>
    <row r="48079" spans="1:7" x14ac:dyDescent="0.25">
      <c r="A48079">
        <v>124</v>
      </c>
      <c r="B48079" s="3">
        <f ca="1">RANDBETWEEN(Inställningar!$B$1,Inställningar!$B$2)</f>
        <v>45373</v>
      </c>
      <c r="C48079" t="s">
        <v>8</v>
      </c>
      <c r="D48079">
        <v>6</v>
      </c>
      <c r="E48079">
        <v>5</v>
      </c>
      <c r="F48079" s="2" t="s">
        <v>19</v>
      </c>
      <c r="G48079" t="s">
        <v>9</v>
      </c>
    </row>
    <row r="48080" spans="1:7" x14ac:dyDescent="0.25">
      <c r="A48080">
        <v>110</v>
      </c>
      <c r="B48080" s="3">
        <f ca="1">RANDBETWEEN(Inställningar!$B$1,Inställningar!$B$2)</f>
        <v>45421</v>
      </c>
      <c r="C48080" t="s">
        <v>10</v>
      </c>
      <c r="D48080">
        <v>2</v>
      </c>
      <c r="E48080">
        <v>3</v>
      </c>
      <c r="F48080" s="2" t="s">
        <v>17</v>
      </c>
      <c r="G48080" t="s">
        <v>11</v>
      </c>
    </row>
    <row r="48081" spans="1:7" x14ac:dyDescent="0.25">
      <c r="A48081">
        <v>174</v>
      </c>
      <c r="B48081" s="3">
        <f ca="1">RANDBETWEEN(Inställningar!$B$1,Inställningar!$B$2)</f>
        <v>45985</v>
      </c>
      <c r="C48081" t="s">
        <v>12</v>
      </c>
      <c r="D48081">
        <v>3</v>
      </c>
      <c r="E48081">
        <v>3</v>
      </c>
      <c r="F48081" s="2" t="s">
        <v>18</v>
      </c>
      <c r="G48081" t="s">
        <v>13</v>
      </c>
    </row>
    <row r="48082" spans="1:7" x14ac:dyDescent="0.25">
      <c r="A48082">
        <v>103</v>
      </c>
      <c r="B48082" s="3">
        <f ca="1">RANDBETWEEN(Inställningar!$B$1,Inställningar!$B$2)</f>
        <v>45414</v>
      </c>
      <c r="C48082" t="s">
        <v>14</v>
      </c>
      <c r="D48082">
        <v>20</v>
      </c>
      <c r="E48082">
        <v>6</v>
      </c>
      <c r="F48082" s="2" t="s">
        <v>19</v>
      </c>
      <c r="G48082" t="s">
        <v>0</v>
      </c>
    </row>
    <row r="48083" spans="1:7" x14ac:dyDescent="0.25">
      <c r="A48083">
        <v>177</v>
      </c>
      <c r="B48083" s="3">
        <f ca="1">RANDBETWEEN(Inställningar!$B$1,Inställningar!$B$2)</f>
        <v>45435</v>
      </c>
      <c r="C48083" t="s">
        <v>15</v>
      </c>
      <c r="D48083">
        <v>2</v>
      </c>
      <c r="E48083">
        <v>5</v>
      </c>
      <c r="F48083" s="2" t="s">
        <v>17</v>
      </c>
      <c r="G48083" t="s">
        <v>9</v>
      </c>
    </row>
    <row r="48084" spans="1:7" x14ac:dyDescent="0.25">
      <c r="A48084">
        <v>129</v>
      </c>
      <c r="B48084" s="3">
        <f ca="1">RANDBETWEEN(Inställningar!$B$1,Inställningar!$B$2)</f>
        <v>45895</v>
      </c>
      <c r="C48084" t="s">
        <v>16</v>
      </c>
      <c r="D48084">
        <v>2</v>
      </c>
      <c r="E48084">
        <v>5</v>
      </c>
      <c r="F48084" s="2" t="s">
        <v>18</v>
      </c>
      <c r="G48084" t="s">
        <v>11</v>
      </c>
    </row>
    <row r="48085" spans="1:7" x14ac:dyDescent="0.25">
      <c r="A48085">
        <v>107</v>
      </c>
      <c r="B48085" s="3">
        <f ca="1">RANDBETWEEN(Inställningar!$B$1,Inställningar!$B$2)</f>
        <v>45585</v>
      </c>
      <c r="C48085" t="s">
        <v>7</v>
      </c>
      <c r="D48085">
        <v>3</v>
      </c>
      <c r="E48085">
        <v>8</v>
      </c>
      <c r="F48085" s="2" t="s">
        <v>19</v>
      </c>
      <c r="G48085" t="s">
        <v>13</v>
      </c>
    </row>
    <row r="48086" spans="1:7" x14ac:dyDescent="0.25">
      <c r="A48086">
        <v>183</v>
      </c>
      <c r="B48086" s="3">
        <f ca="1">RANDBETWEEN(Inställningar!$B$1,Inställningar!$B$2)</f>
        <v>45342</v>
      </c>
      <c r="C48086" t="s">
        <v>8</v>
      </c>
      <c r="D48086">
        <v>6</v>
      </c>
      <c r="E48086">
        <v>5</v>
      </c>
      <c r="F48086" s="2" t="s">
        <v>17</v>
      </c>
      <c r="G48086" t="s">
        <v>0</v>
      </c>
    </row>
    <row r="48087" spans="1:7" x14ac:dyDescent="0.25">
      <c r="A48087">
        <v>175</v>
      </c>
      <c r="B48087" s="3">
        <f ca="1">RANDBETWEEN(Inställningar!$B$1,Inställningar!$B$2)</f>
        <v>45297</v>
      </c>
      <c r="C48087" t="s">
        <v>10</v>
      </c>
      <c r="D48087">
        <v>3</v>
      </c>
      <c r="E48087">
        <v>3</v>
      </c>
      <c r="F48087" s="2" t="s">
        <v>18</v>
      </c>
      <c r="G48087" t="s">
        <v>9</v>
      </c>
    </row>
    <row r="48088" spans="1:7" x14ac:dyDescent="0.25">
      <c r="A48088">
        <v>101</v>
      </c>
      <c r="B48088" s="3">
        <f ca="1">RANDBETWEEN(Inställningar!$B$1,Inställningar!$B$2)</f>
        <v>45501</v>
      </c>
      <c r="C48088" t="s">
        <v>12</v>
      </c>
      <c r="D48088">
        <v>3</v>
      </c>
      <c r="E48088">
        <v>3</v>
      </c>
      <c r="F48088" s="2" t="s">
        <v>19</v>
      </c>
      <c r="G48088" t="s">
        <v>11</v>
      </c>
    </row>
    <row r="48089" spans="1:7" x14ac:dyDescent="0.25">
      <c r="A48089">
        <v>105</v>
      </c>
      <c r="B48089" s="3">
        <f ca="1">RANDBETWEEN(Inställningar!$B$1,Inställningar!$B$2)</f>
        <v>45913</v>
      </c>
      <c r="C48089" t="s">
        <v>14</v>
      </c>
      <c r="D48089">
        <v>20</v>
      </c>
      <c r="E48089">
        <v>6</v>
      </c>
      <c r="F48089" s="2" t="s">
        <v>17</v>
      </c>
      <c r="G48089" t="s">
        <v>13</v>
      </c>
    </row>
    <row r="48090" spans="1:7" x14ac:dyDescent="0.25">
      <c r="A48090">
        <v>129</v>
      </c>
      <c r="B48090" s="3">
        <f ca="1">RANDBETWEEN(Inställningar!$B$1,Inställningar!$B$2)</f>
        <v>45883</v>
      </c>
      <c r="C48090" t="s">
        <v>15</v>
      </c>
      <c r="D48090">
        <v>2</v>
      </c>
      <c r="E48090">
        <v>5</v>
      </c>
      <c r="F48090" s="2" t="s">
        <v>18</v>
      </c>
      <c r="G48090" t="s">
        <v>0</v>
      </c>
    </row>
    <row r="48091" spans="1:7" x14ac:dyDescent="0.25">
      <c r="A48091">
        <v>126</v>
      </c>
      <c r="B48091" s="3">
        <f ca="1">RANDBETWEEN(Inställningar!$B$1,Inställningar!$B$2)</f>
        <v>45617</v>
      </c>
      <c r="C48091" t="s">
        <v>16</v>
      </c>
      <c r="D48091">
        <v>2</v>
      </c>
      <c r="E48091">
        <v>5</v>
      </c>
      <c r="F48091" s="2" t="s">
        <v>19</v>
      </c>
      <c r="G48091" t="s">
        <v>9</v>
      </c>
    </row>
    <row r="48092" spans="1:7" x14ac:dyDescent="0.25">
      <c r="A48092">
        <v>179</v>
      </c>
      <c r="B48092" s="3">
        <f ca="1">RANDBETWEEN(Inställningar!$B$1,Inställningar!$B$2)</f>
        <v>45387</v>
      </c>
      <c r="C48092" t="s">
        <v>7</v>
      </c>
      <c r="D48092">
        <v>2</v>
      </c>
      <c r="E48092">
        <v>6</v>
      </c>
      <c r="F48092" s="2" t="s">
        <v>17</v>
      </c>
      <c r="G48092" t="s">
        <v>11</v>
      </c>
    </row>
    <row r="48093" spans="1:7" x14ac:dyDescent="0.25">
      <c r="A48093">
        <v>139</v>
      </c>
      <c r="B48093" s="3">
        <f ca="1">RANDBETWEEN(Inställningar!$B$1,Inställningar!$B$2)</f>
        <v>46005</v>
      </c>
      <c r="C48093" t="s">
        <v>8</v>
      </c>
      <c r="D48093">
        <v>6</v>
      </c>
      <c r="E48093">
        <v>5</v>
      </c>
      <c r="F48093" s="2" t="s">
        <v>18</v>
      </c>
      <c r="G48093" t="s">
        <v>13</v>
      </c>
    </row>
    <row r="48094" spans="1:7" x14ac:dyDescent="0.25">
      <c r="A48094">
        <v>145</v>
      </c>
      <c r="B48094" s="3">
        <f ca="1">RANDBETWEEN(Inställningar!$B$1,Inställningar!$B$2)</f>
        <v>45355</v>
      </c>
      <c r="C48094" t="s">
        <v>10</v>
      </c>
      <c r="D48094">
        <v>3</v>
      </c>
      <c r="E48094">
        <v>3</v>
      </c>
      <c r="F48094" s="2" t="s">
        <v>19</v>
      </c>
      <c r="G48094" t="s">
        <v>0</v>
      </c>
    </row>
    <row r="48095" spans="1:7" x14ac:dyDescent="0.25">
      <c r="A48095">
        <v>142</v>
      </c>
      <c r="B48095" s="3">
        <f ca="1">RANDBETWEEN(Inställningar!$B$1,Inställningar!$B$2)</f>
        <v>45911</v>
      </c>
      <c r="C48095" t="s">
        <v>12</v>
      </c>
      <c r="D48095">
        <v>5</v>
      </c>
      <c r="E48095">
        <v>4</v>
      </c>
      <c r="F48095" s="2" t="s">
        <v>17</v>
      </c>
      <c r="G48095" t="s">
        <v>9</v>
      </c>
    </row>
    <row r="48096" spans="1:7" x14ac:dyDescent="0.25">
      <c r="A48096">
        <v>180</v>
      </c>
      <c r="B48096" s="3">
        <f ca="1">RANDBETWEEN(Inställningar!$B$1,Inställningar!$B$2)</f>
        <v>46038</v>
      </c>
      <c r="C48096" t="s">
        <v>14</v>
      </c>
      <c r="D48096">
        <v>26</v>
      </c>
      <c r="E48096">
        <v>8</v>
      </c>
      <c r="F48096" s="2" t="s">
        <v>18</v>
      </c>
      <c r="G48096" t="s">
        <v>11</v>
      </c>
    </row>
    <row r="48097" spans="1:7" x14ac:dyDescent="0.25">
      <c r="A48097">
        <v>132</v>
      </c>
      <c r="B48097" s="3">
        <f ca="1">RANDBETWEEN(Inställningar!$B$1,Inställningar!$B$2)</f>
        <v>46031</v>
      </c>
      <c r="C48097" t="s">
        <v>15</v>
      </c>
      <c r="D48097">
        <v>2</v>
      </c>
      <c r="E48097">
        <v>5</v>
      </c>
      <c r="F48097" s="2" t="s">
        <v>19</v>
      </c>
      <c r="G48097" t="s">
        <v>13</v>
      </c>
    </row>
    <row r="48098" spans="1:7" x14ac:dyDescent="0.25">
      <c r="A48098">
        <v>148</v>
      </c>
      <c r="B48098" s="3">
        <f ca="1">RANDBETWEEN(Inställningar!$B$1,Inställningar!$B$2)</f>
        <v>45597</v>
      </c>
      <c r="C48098" t="s">
        <v>16</v>
      </c>
      <c r="D48098">
        <v>3</v>
      </c>
      <c r="E48098">
        <v>7</v>
      </c>
      <c r="F48098" s="2" t="s">
        <v>17</v>
      </c>
      <c r="G48098" t="s">
        <v>0</v>
      </c>
    </row>
    <row r="48099" spans="1:7" x14ac:dyDescent="0.25">
      <c r="A48099">
        <v>132</v>
      </c>
      <c r="B48099" s="3">
        <f ca="1">RANDBETWEEN(Inställningar!$B$1,Inställningar!$B$2)</f>
        <v>45907</v>
      </c>
      <c r="C48099" t="s">
        <v>7</v>
      </c>
      <c r="D48099">
        <v>3</v>
      </c>
      <c r="E48099">
        <v>8</v>
      </c>
      <c r="F48099" s="2" t="s">
        <v>18</v>
      </c>
      <c r="G48099" t="s">
        <v>9</v>
      </c>
    </row>
    <row r="48100" spans="1:7" x14ac:dyDescent="0.25">
      <c r="A48100">
        <v>161</v>
      </c>
      <c r="B48100" s="3">
        <f ca="1">RANDBETWEEN(Inställningar!$B$1,Inställningar!$B$2)</f>
        <v>45998</v>
      </c>
      <c r="C48100" t="s">
        <v>8</v>
      </c>
      <c r="D48100">
        <v>5</v>
      </c>
      <c r="E48100">
        <v>4</v>
      </c>
      <c r="F48100" s="2" t="s">
        <v>19</v>
      </c>
      <c r="G48100" t="s">
        <v>11</v>
      </c>
    </row>
    <row r="48101" spans="1:7" x14ac:dyDescent="0.25">
      <c r="A48101">
        <v>166</v>
      </c>
      <c r="B48101" s="3">
        <f ca="1">RANDBETWEEN(Inställningar!$B$1,Inställningar!$B$2)</f>
        <v>45376</v>
      </c>
      <c r="C48101" t="s">
        <v>10</v>
      </c>
      <c r="D48101">
        <v>3</v>
      </c>
      <c r="E48101">
        <v>3</v>
      </c>
      <c r="F48101" s="2" t="s">
        <v>17</v>
      </c>
      <c r="G48101" t="s">
        <v>13</v>
      </c>
    </row>
    <row r="48102" spans="1:7" x14ac:dyDescent="0.25">
      <c r="A48102">
        <v>117</v>
      </c>
      <c r="B48102" s="3">
        <f ca="1">RANDBETWEEN(Inställningar!$B$1,Inställningar!$B$2)</f>
        <v>46052</v>
      </c>
      <c r="C48102" t="s">
        <v>12</v>
      </c>
      <c r="D48102">
        <v>3</v>
      </c>
      <c r="E48102">
        <v>3</v>
      </c>
      <c r="F48102" s="2" t="s">
        <v>18</v>
      </c>
      <c r="G48102" t="s">
        <v>0</v>
      </c>
    </row>
    <row r="48103" spans="1:7" x14ac:dyDescent="0.25">
      <c r="A48103">
        <v>131</v>
      </c>
      <c r="B48103" s="3">
        <f ca="1">RANDBETWEEN(Inställningar!$B$1,Inställningar!$B$2)</f>
        <v>45747</v>
      </c>
      <c r="C48103" t="s">
        <v>14</v>
      </c>
      <c r="D48103">
        <v>19</v>
      </c>
      <c r="E48103">
        <v>6</v>
      </c>
      <c r="F48103" s="2" t="s">
        <v>19</v>
      </c>
      <c r="G48103" t="s">
        <v>9</v>
      </c>
    </row>
    <row r="48104" spans="1:7" x14ac:dyDescent="0.25">
      <c r="A48104">
        <v>113</v>
      </c>
      <c r="B48104" s="3">
        <f ca="1">RANDBETWEEN(Inställningar!$B$1,Inställningar!$B$2)</f>
        <v>45768</v>
      </c>
      <c r="C48104" t="s">
        <v>15</v>
      </c>
      <c r="D48104">
        <v>2</v>
      </c>
      <c r="E48104">
        <v>5</v>
      </c>
      <c r="F48104" s="2" t="s">
        <v>17</v>
      </c>
      <c r="G48104" t="s">
        <v>11</v>
      </c>
    </row>
    <row r="48105" spans="1:7" x14ac:dyDescent="0.25">
      <c r="A48105">
        <v>146</v>
      </c>
      <c r="B48105" s="3">
        <f ca="1">RANDBETWEEN(Inställningar!$B$1,Inställningar!$B$2)</f>
        <v>45578</v>
      </c>
      <c r="C48105" t="s">
        <v>16</v>
      </c>
      <c r="D48105">
        <v>2</v>
      </c>
      <c r="E48105">
        <v>5</v>
      </c>
      <c r="F48105" s="2" t="s">
        <v>18</v>
      </c>
      <c r="G48105" t="s">
        <v>13</v>
      </c>
    </row>
    <row r="48106" spans="1:7" x14ac:dyDescent="0.25">
      <c r="A48106">
        <v>102</v>
      </c>
      <c r="B48106" s="3">
        <f ca="1">RANDBETWEEN(Inställningar!$B$1,Inställningar!$B$2)</f>
        <v>45667</v>
      </c>
      <c r="C48106" t="s">
        <v>7</v>
      </c>
      <c r="D48106">
        <v>3</v>
      </c>
      <c r="E48106">
        <v>8</v>
      </c>
      <c r="F48106" s="2" t="s">
        <v>19</v>
      </c>
      <c r="G48106" t="s">
        <v>0</v>
      </c>
    </row>
    <row r="48107" spans="1:7" x14ac:dyDescent="0.25">
      <c r="A48107">
        <v>105</v>
      </c>
      <c r="B48107" s="3">
        <f ca="1">RANDBETWEEN(Inställningar!$B$1,Inställningar!$B$2)</f>
        <v>45585</v>
      </c>
      <c r="C48107" t="s">
        <v>8</v>
      </c>
      <c r="D48107">
        <v>5</v>
      </c>
      <c r="E48107">
        <v>4</v>
      </c>
      <c r="F48107" s="2" t="s">
        <v>17</v>
      </c>
      <c r="G48107" t="s">
        <v>9</v>
      </c>
    </row>
    <row r="48108" spans="1:7" x14ac:dyDescent="0.25">
      <c r="A48108">
        <v>124</v>
      </c>
      <c r="B48108" s="3">
        <f ca="1">RANDBETWEEN(Inställningar!$B$1,Inställningar!$B$2)</f>
        <v>45427</v>
      </c>
      <c r="C48108" t="s">
        <v>10</v>
      </c>
      <c r="D48108">
        <v>3</v>
      </c>
      <c r="E48108">
        <v>3</v>
      </c>
      <c r="F48108" s="2" t="s">
        <v>18</v>
      </c>
      <c r="G48108" t="s">
        <v>11</v>
      </c>
    </row>
    <row r="48109" spans="1:7" x14ac:dyDescent="0.25">
      <c r="A48109">
        <v>107</v>
      </c>
      <c r="B48109" s="3">
        <f ca="1">RANDBETWEEN(Inställningar!$B$1,Inställningar!$B$2)</f>
        <v>45941</v>
      </c>
      <c r="C48109" t="s">
        <v>12</v>
      </c>
      <c r="D48109">
        <v>5</v>
      </c>
      <c r="E48109">
        <v>4</v>
      </c>
      <c r="F48109" s="2" t="s">
        <v>19</v>
      </c>
      <c r="G48109" t="s">
        <v>13</v>
      </c>
    </row>
    <row r="48110" spans="1:7" x14ac:dyDescent="0.25">
      <c r="A48110">
        <v>183</v>
      </c>
      <c r="B48110" s="3">
        <f ca="1">RANDBETWEEN(Inställningar!$B$1,Inställningar!$B$2)</f>
        <v>45614</v>
      </c>
      <c r="C48110" t="s">
        <v>14</v>
      </c>
      <c r="D48110">
        <v>24</v>
      </c>
      <c r="E48110">
        <v>7</v>
      </c>
      <c r="F48110" s="2" t="s">
        <v>17</v>
      </c>
      <c r="G48110" t="s">
        <v>0</v>
      </c>
    </row>
    <row r="48111" spans="1:7" x14ac:dyDescent="0.25">
      <c r="A48111">
        <v>155</v>
      </c>
      <c r="B48111" s="3">
        <f ca="1">RANDBETWEEN(Inställningar!$B$1,Inställningar!$B$2)</f>
        <v>45600</v>
      </c>
      <c r="C48111" t="s">
        <v>15</v>
      </c>
      <c r="D48111">
        <v>2</v>
      </c>
      <c r="E48111">
        <v>5</v>
      </c>
      <c r="F48111" s="2" t="s">
        <v>18</v>
      </c>
      <c r="G48111" t="s">
        <v>9</v>
      </c>
    </row>
    <row r="48112" spans="1:7" x14ac:dyDescent="0.25">
      <c r="A48112">
        <v>115</v>
      </c>
      <c r="B48112" s="3">
        <f ca="1">RANDBETWEEN(Inställningar!$B$1,Inställningar!$B$2)</f>
        <v>45517</v>
      </c>
      <c r="C48112" t="s">
        <v>16</v>
      </c>
      <c r="D48112">
        <v>2</v>
      </c>
      <c r="E48112">
        <v>5</v>
      </c>
      <c r="F48112" s="2" t="s">
        <v>19</v>
      </c>
      <c r="G48112" t="s">
        <v>11</v>
      </c>
    </row>
    <row r="48113" spans="1:7" x14ac:dyDescent="0.25">
      <c r="A48113">
        <v>183</v>
      </c>
      <c r="B48113" s="3">
        <f ca="1">RANDBETWEEN(Inställningar!$B$1,Inställningar!$B$2)</f>
        <v>46051</v>
      </c>
      <c r="C48113" t="s">
        <v>7</v>
      </c>
      <c r="D48113">
        <v>3</v>
      </c>
      <c r="E48113">
        <v>8</v>
      </c>
      <c r="F48113" s="2" t="s">
        <v>17</v>
      </c>
      <c r="G48113" t="s">
        <v>13</v>
      </c>
    </row>
    <row r="48114" spans="1:7" x14ac:dyDescent="0.25">
      <c r="A48114">
        <v>124</v>
      </c>
      <c r="B48114" s="3">
        <f ca="1">RANDBETWEEN(Inställningar!$B$1,Inställningar!$B$2)</f>
        <v>45370</v>
      </c>
      <c r="C48114" t="s">
        <v>8</v>
      </c>
      <c r="D48114">
        <v>5</v>
      </c>
      <c r="E48114">
        <v>4</v>
      </c>
      <c r="F48114" s="2" t="s">
        <v>18</v>
      </c>
      <c r="G48114" t="s">
        <v>0</v>
      </c>
    </row>
    <row r="48115" spans="1:7" x14ac:dyDescent="0.25">
      <c r="A48115">
        <v>130</v>
      </c>
      <c r="B48115" s="3">
        <f ca="1">RANDBETWEEN(Inställningar!$B$1,Inställningar!$B$2)</f>
        <v>45438</v>
      </c>
      <c r="C48115" t="s">
        <v>10</v>
      </c>
      <c r="D48115">
        <v>4</v>
      </c>
      <c r="E48115">
        <v>4</v>
      </c>
      <c r="F48115" s="2" t="s">
        <v>19</v>
      </c>
      <c r="G48115" t="s">
        <v>9</v>
      </c>
    </row>
    <row r="48116" spans="1:7" x14ac:dyDescent="0.25">
      <c r="A48116">
        <v>168</v>
      </c>
      <c r="B48116" s="3">
        <f ca="1">RANDBETWEEN(Inställningar!$B$1,Inställningar!$B$2)</f>
        <v>45601</v>
      </c>
      <c r="C48116" t="s">
        <v>12</v>
      </c>
      <c r="D48116">
        <v>5</v>
      </c>
      <c r="E48116">
        <v>4</v>
      </c>
      <c r="F48116" s="2" t="s">
        <v>17</v>
      </c>
      <c r="G48116" t="s">
        <v>11</v>
      </c>
    </row>
    <row r="48117" spans="1:7" x14ac:dyDescent="0.25">
      <c r="A48117">
        <v>119</v>
      </c>
      <c r="B48117" s="3">
        <f ca="1">RANDBETWEEN(Inställningar!$B$1,Inställningar!$B$2)</f>
        <v>45797</v>
      </c>
      <c r="C48117" t="s">
        <v>14</v>
      </c>
      <c r="D48117">
        <v>27</v>
      </c>
      <c r="E48117">
        <v>8</v>
      </c>
      <c r="F48117" s="2" t="s">
        <v>18</v>
      </c>
      <c r="G48117" t="s">
        <v>13</v>
      </c>
    </row>
    <row r="48118" spans="1:7" x14ac:dyDescent="0.25">
      <c r="A48118">
        <v>133</v>
      </c>
      <c r="B48118" s="3">
        <f ca="1">RANDBETWEEN(Inställningar!$B$1,Inställningar!$B$2)</f>
        <v>45740</v>
      </c>
      <c r="C48118" t="s">
        <v>15</v>
      </c>
      <c r="D48118">
        <v>2</v>
      </c>
      <c r="E48118">
        <v>5</v>
      </c>
      <c r="F48118" s="2" t="s">
        <v>19</v>
      </c>
      <c r="G48118" t="s">
        <v>0</v>
      </c>
    </row>
    <row r="48119" spans="1:7" x14ac:dyDescent="0.25">
      <c r="A48119">
        <v>157</v>
      </c>
      <c r="B48119" s="3">
        <f ca="1">RANDBETWEEN(Inställningar!$B$1,Inställningar!$B$2)</f>
        <v>45368</v>
      </c>
      <c r="C48119" t="s">
        <v>16</v>
      </c>
      <c r="D48119">
        <v>2</v>
      </c>
      <c r="E48119">
        <v>5</v>
      </c>
      <c r="F48119" s="2" t="s">
        <v>17</v>
      </c>
      <c r="G48119" t="s">
        <v>9</v>
      </c>
    </row>
    <row r="48120" spans="1:7" x14ac:dyDescent="0.25">
      <c r="A48120">
        <v>189</v>
      </c>
      <c r="B48120" s="3">
        <f ca="1">RANDBETWEEN(Inställningar!$B$1,Inställningar!$B$2)</f>
        <v>45544</v>
      </c>
      <c r="C48120" t="s">
        <v>7</v>
      </c>
      <c r="D48120">
        <v>3</v>
      </c>
      <c r="E48120">
        <v>8</v>
      </c>
      <c r="F48120" s="2" t="s">
        <v>18</v>
      </c>
      <c r="G48120" t="s">
        <v>11</v>
      </c>
    </row>
    <row r="48121" spans="1:7" x14ac:dyDescent="0.25">
      <c r="A48121">
        <v>187</v>
      </c>
      <c r="B48121" s="3">
        <f ca="1">RANDBETWEEN(Inställningar!$B$1,Inställningar!$B$2)</f>
        <v>45769</v>
      </c>
      <c r="C48121" t="s">
        <v>8</v>
      </c>
      <c r="D48121">
        <v>4</v>
      </c>
      <c r="E48121">
        <v>4</v>
      </c>
      <c r="F48121" s="2" t="s">
        <v>19</v>
      </c>
      <c r="G48121" t="s">
        <v>13</v>
      </c>
    </row>
    <row r="48122" spans="1:7" x14ac:dyDescent="0.25">
      <c r="A48122">
        <v>138</v>
      </c>
      <c r="B48122" s="3">
        <f ca="1">RANDBETWEEN(Inställningar!$B$1,Inställningar!$B$2)</f>
        <v>45435</v>
      </c>
      <c r="C48122" t="s">
        <v>10</v>
      </c>
      <c r="D48122">
        <v>4</v>
      </c>
      <c r="E48122">
        <v>4</v>
      </c>
      <c r="F48122" s="2" t="s">
        <v>17</v>
      </c>
      <c r="G48122" t="s">
        <v>0</v>
      </c>
    </row>
    <row r="48123" spans="1:7" x14ac:dyDescent="0.25">
      <c r="A48123">
        <v>124</v>
      </c>
      <c r="B48123" s="3">
        <f ca="1">RANDBETWEEN(Inställningar!$B$1,Inställningar!$B$2)</f>
        <v>45717</v>
      </c>
      <c r="C48123" t="s">
        <v>12</v>
      </c>
      <c r="D48123">
        <v>4</v>
      </c>
      <c r="E48123">
        <v>4</v>
      </c>
      <c r="F48123" s="2" t="s">
        <v>18</v>
      </c>
      <c r="G48123" t="s">
        <v>9</v>
      </c>
    </row>
    <row r="48124" spans="1:7" x14ac:dyDescent="0.25">
      <c r="A48124">
        <v>117</v>
      </c>
      <c r="B48124" s="3">
        <f ca="1">RANDBETWEEN(Inställningar!$B$1,Inställningar!$B$2)</f>
        <v>46081</v>
      </c>
      <c r="C48124" t="s">
        <v>14</v>
      </c>
      <c r="D48124">
        <v>23</v>
      </c>
      <c r="E48124">
        <v>7</v>
      </c>
      <c r="F48124" s="2" t="s">
        <v>19</v>
      </c>
      <c r="G48124" t="s">
        <v>11</v>
      </c>
    </row>
    <row r="48125" spans="1:7" x14ac:dyDescent="0.25">
      <c r="A48125">
        <v>175</v>
      </c>
      <c r="B48125" s="3">
        <f ca="1">RANDBETWEEN(Inställningar!$B$1,Inställningar!$B$2)</f>
        <v>45993</v>
      </c>
      <c r="C48125" t="s">
        <v>15</v>
      </c>
      <c r="D48125">
        <v>2</v>
      </c>
      <c r="E48125">
        <v>5</v>
      </c>
      <c r="F48125" s="2" t="s">
        <v>17</v>
      </c>
      <c r="G48125" t="s">
        <v>13</v>
      </c>
    </row>
    <row r="48126" spans="1:7" x14ac:dyDescent="0.25">
      <c r="A48126">
        <v>164</v>
      </c>
      <c r="B48126" s="3">
        <f ca="1">RANDBETWEEN(Inställningar!$B$1,Inställningar!$B$2)</f>
        <v>45410</v>
      </c>
      <c r="C48126" t="s">
        <v>16</v>
      </c>
      <c r="D48126">
        <v>2</v>
      </c>
      <c r="E48126">
        <v>5</v>
      </c>
      <c r="F48126" s="2" t="s">
        <v>18</v>
      </c>
      <c r="G48126" t="s">
        <v>0</v>
      </c>
    </row>
    <row r="48127" spans="1:7" x14ac:dyDescent="0.25">
      <c r="A48127">
        <v>179</v>
      </c>
      <c r="B48127" s="3">
        <f ca="1">RANDBETWEEN(Inställningar!$B$1,Inställningar!$B$2)</f>
        <v>45473</v>
      </c>
      <c r="C48127" t="s">
        <v>7</v>
      </c>
      <c r="D48127">
        <v>3</v>
      </c>
      <c r="E48127">
        <v>8</v>
      </c>
      <c r="F48127" s="2" t="s">
        <v>19</v>
      </c>
      <c r="G48127" t="s">
        <v>9</v>
      </c>
    </row>
    <row r="48128" spans="1:7" x14ac:dyDescent="0.25">
      <c r="A48128">
        <v>159</v>
      </c>
      <c r="B48128" s="3">
        <f ca="1">RANDBETWEEN(Inställningar!$B$1,Inställningar!$B$2)</f>
        <v>46048</v>
      </c>
      <c r="C48128" t="s">
        <v>8</v>
      </c>
      <c r="D48128">
        <v>6</v>
      </c>
      <c r="E48128">
        <v>5</v>
      </c>
      <c r="F48128" s="2" t="s">
        <v>17</v>
      </c>
      <c r="G48128" t="s">
        <v>11</v>
      </c>
    </row>
    <row r="48129" spans="1:7" x14ac:dyDescent="0.25">
      <c r="A48129">
        <v>170</v>
      </c>
      <c r="B48129" s="3">
        <f ca="1">RANDBETWEEN(Inställningar!$B$1,Inställningar!$B$2)</f>
        <v>45902</v>
      </c>
      <c r="C48129" t="s">
        <v>10</v>
      </c>
      <c r="D48129">
        <v>3</v>
      </c>
      <c r="E48129">
        <v>3</v>
      </c>
      <c r="F48129" s="2" t="s">
        <v>18</v>
      </c>
      <c r="G48129" t="s">
        <v>13</v>
      </c>
    </row>
    <row r="48130" spans="1:7" x14ac:dyDescent="0.25">
      <c r="A48130">
        <v>140</v>
      </c>
      <c r="B48130" s="3">
        <f ca="1">RANDBETWEEN(Inställningar!$B$1,Inställningar!$B$2)</f>
        <v>45449</v>
      </c>
      <c r="C48130" t="s">
        <v>12</v>
      </c>
      <c r="D48130">
        <v>5</v>
      </c>
      <c r="E48130">
        <v>4</v>
      </c>
      <c r="F48130" s="2" t="s">
        <v>19</v>
      </c>
      <c r="G48130" t="s">
        <v>0</v>
      </c>
    </row>
    <row r="48131" spans="1:7" x14ac:dyDescent="0.25">
      <c r="A48131">
        <v>161</v>
      </c>
      <c r="B48131" s="3">
        <f ca="1">RANDBETWEEN(Inställningar!$B$1,Inställningar!$B$2)</f>
        <v>46015</v>
      </c>
      <c r="C48131" t="s">
        <v>14</v>
      </c>
      <c r="D48131">
        <v>18</v>
      </c>
      <c r="E48131">
        <v>6</v>
      </c>
      <c r="F48131" s="2" t="s">
        <v>17</v>
      </c>
      <c r="G48131" t="s">
        <v>9</v>
      </c>
    </row>
    <row r="48132" spans="1:7" x14ac:dyDescent="0.25">
      <c r="A48132">
        <v>177</v>
      </c>
      <c r="B48132" s="3">
        <f ca="1">RANDBETWEEN(Inställningar!$B$1,Inställningar!$B$2)</f>
        <v>45799</v>
      </c>
      <c r="C48132" t="s">
        <v>15</v>
      </c>
      <c r="D48132">
        <v>2</v>
      </c>
      <c r="E48132">
        <v>5</v>
      </c>
      <c r="F48132" s="2" t="s">
        <v>18</v>
      </c>
      <c r="G48132" t="s">
        <v>11</v>
      </c>
    </row>
    <row r="48133" spans="1:7" x14ac:dyDescent="0.25">
      <c r="A48133">
        <v>146</v>
      </c>
      <c r="B48133" s="3">
        <f ca="1">RANDBETWEEN(Inställningar!$B$1,Inställningar!$B$2)</f>
        <v>45639</v>
      </c>
      <c r="C48133" t="s">
        <v>16</v>
      </c>
      <c r="D48133">
        <v>2</v>
      </c>
      <c r="E48133">
        <v>5</v>
      </c>
      <c r="F48133" s="2" t="s">
        <v>19</v>
      </c>
      <c r="G48133" t="s">
        <v>13</v>
      </c>
    </row>
    <row r="48134" spans="1:7" x14ac:dyDescent="0.25">
      <c r="A48134">
        <v>118</v>
      </c>
      <c r="B48134" s="3">
        <f ca="1">RANDBETWEEN(Inställningar!$B$1,Inställningar!$B$2)</f>
        <v>45992</v>
      </c>
      <c r="C48134" t="s">
        <v>7</v>
      </c>
      <c r="D48134">
        <v>3</v>
      </c>
      <c r="E48134">
        <v>8</v>
      </c>
      <c r="F48134" s="2" t="s">
        <v>17</v>
      </c>
      <c r="G48134" t="s">
        <v>0</v>
      </c>
    </row>
    <row r="48135" spans="1:7" x14ac:dyDescent="0.25">
      <c r="A48135">
        <v>120</v>
      </c>
      <c r="B48135" s="3">
        <f ca="1">RANDBETWEEN(Inställningar!$B$1,Inställningar!$B$2)</f>
        <v>45440</v>
      </c>
      <c r="C48135" t="s">
        <v>8</v>
      </c>
      <c r="D48135">
        <v>5</v>
      </c>
      <c r="E48135">
        <v>4</v>
      </c>
      <c r="F48135" s="2" t="s">
        <v>18</v>
      </c>
      <c r="G48135" t="s">
        <v>9</v>
      </c>
    </row>
    <row r="48136" spans="1:7" x14ac:dyDescent="0.25">
      <c r="A48136">
        <v>149</v>
      </c>
      <c r="B48136" s="3">
        <f ca="1">RANDBETWEEN(Inställningar!$B$1,Inställningar!$B$2)</f>
        <v>46048</v>
      </c>
      <c r="C48136" t="s">
        <v>10</v>
      </c>
      <c r="D48136">
        <v>3</v>
      </c>
      <c r="E48136">
        <v>3</v>
      </c>
      <c r="F48136" s="2" t="s">
        <v>19</v>
      </c>
      <c r="G48136" t="s">
        <v>11</v>
      </c>
    </row>
    <row r="48137" spans="1:7" x14ac:dyDescent="0.25">
      <c r="A48137">
        <v>117</v>
      </c>
      <c r="B48137" s="3">
        <f ca="1">RANDBETWEEN(Inställningar!$B$1,Inställningar!$B$2)</f>
        <v>45931</v>
      </c>
      <c r="C48137" t="s">
        <v>12</v>
      </c>
      <c r="D48137">
        <v>4</v>
      </c>
      <c r="E48137">
        <v>4</v>
      </c>
      <c r="F48137" s="2" t="s">
        <v>17</v>
      </c>
      <c r="G48137" t="s">
        <v>13</v>
      </c>
    </row>
    <row r="48138" spans="1:7" x14ac:dyDescent="0.25">
      <c r="A48138">
        <v>154</v>
      </c>
      <c r="B48138" s="3">
        <f ca="1">RANDBETWEEN(Inställningar!$B$1,Inställningar!$B$2)</f>
        <v>45616</v>
      </c>
      <c r="C48138" t="s">
        <v>14</v>
      </c>
      <c r="D48138">
        <v>22</v>
      </c>
      <c r="E48138">
        <v>7</v>
      </c>
      <c r="F48138" s="2" t="s">
        <v>18</v>
      </c>
      <c r="G48138" t="s">
        <v>0</v>
      </c>
    </row>
    <row r="48139" spans="1:7" x14ac:dyDescent="0.25">
      <c r="A48139">
        <v>151</v>
      </c>
      <c r="B48139" s="3">
        <f ca="1">RANDBETWEEN(Inställningar!$B$1,Inställningar!$B$2)</f>
        <v>45372</v>
      </c>
      <c r="C48139" t="s">
        <v>15</v>
      </c>
      <c r="D48139">
        <v>2</v>
      </c>
      <c r="E48139">
        <v>5</v>
      </c>
      <c r="F48139" s="2" t="s">
        <v>19</v>
      </c>
      <c r="G48139" t="s">
        <v>9</v>
      </c>
    </row>
    <row r="48140" spans="1:7" x14ac:dyDescent="0.25">
      <c r="A48140">
        <v>180</v>
      </c>
      <c r="B48140" s="3">
        <f ca="1">RANDBETWEEN(Inställningar!$B$1,Inställningar!$B$2)</f>
        <v>45523</v>
      </c>
      <c r="C48140" t="s">
        <v>16</v>
      </c>
      <c r="D48140">
        <v>2</v>
      </c>
      <c r="E48140">
        <v>5</v>
      </c>
      <c r="F48140" s="2" t="s">
        <v>17</v>
      </c>
      <c r="G48140" t="s">
        <v>11</v>
      </c>
    </row>
    <row r="48141" spans="1:7" x14ac:dyDescent="0.25">
      <c r="A48141">
        <v>129</v>
      </c>
      <c r="B48141" s="3">
        <f ca="1">RANDBETWEEN(Inställningar!$B$1,Inställningar!$B$2)</f>
        <v>45432</v>
      </c>
      <c r="C48141" t="s">
        <v>7</v>
      </c>
      <c r="D48141">
        <v>3</v>
      </c>
      <c r="E48141">
        <v>8</v>
      </c>
      <c r="F48141" s="2" t="s">
        <v>18</v>
      </c>
      <c r="G48141" t="s">
        <v>13</v>
      </c>
    </row>
    <row r="48142" spans="1:7" x14ac:dyDescent="0.25">
      <c r="A48142">
        <v>134</v>
      </c>
      <c r="B48142" s="3">
        <f ca="1">RANDBETWEEN(Inställningar!$B$1,Inställningar!$B$2)</f>
        <v>45888</v>
      </c>
      <c r="C48142" t="s">
        <v>8</v>
      </c>
      <c r="D48142">
        <v>5</v>
      </c>
      <c r="E48142">
        <v>4</v>
      </c>
      <c r="F48142" s="2" t="s">
        <v>19</v>
      </c>
      <c r="G48142" t="s">
        <v>0</v>
      </c>
    </row>
    <row r="48143" spans="1:7" x14ac:dyDescent="0.25">
      <c r="A48143">
        <v>162</v>
      </c>
      <c r="B48143" s="3">
        <f ca="1">RANDBETWEEN(Inställningar!$B$1,Inställningar!$B$2)</f>
        <v>45350</v>
      </c>
      <c r="C48143" t="s">
        <v>10</v>
      </c>
      <c r="D48143">
        <v>2</v>
      </c>
      <c r="E48143">
        <v>3</v>
      </c>
      <c r="F48143" s="2" t="s">
        <v>17</v>
      </c>
      <c r="G48143" t="s">
        <v>9</v>
      </c>
    </row>
    <row r="48144" spans="1:7" x14ac:dyDescent="0.25">
      <c r="A48144">
        <v>136</v>
      </c>
      <c r="B48144" s="3">
        <f ca="1">RANDBETWEEN(Inställningar!$B$1,Inställningar!$B$2)</f>
        <v>45849</v>
      </c>
      <c r="C48144" t="s">
        <v>12</v>
      </c>
      <c r="D48144">
        <v>4</v>
      </c>
      <c r="E48144">
        <v>4</v>
      </c>
      <c r="F48144" s="2" t="s">
        <v>18</v>
      </c>
      <c r="G48144" t="s">
        <v>11</v>
      </c>
    </row>
    <row r="48145" spans="1:7" x14ac:dyDescent="0.25">
      <c r="A48145">
        <v>144</v>
      </c>
      <c r="B48145" s="3">
        <f ca="1">RANDBETWEEN(Inställningar!$B$1,Inställningar!$B$2)</f>
        <v>45898</v>
      </c>
      <c r="C48145" t="s">
        <v>14</v>
      </c>
      <c r="D48145">
        <v>29</v>
      </c>
      <c r="E48145">
        <v>9</v>
      </c>
      <c r="F48145" s="2" t="s">
        <v>19</v>
      </c>
      <c r="G48145" t="s">
        <v>13</v>
      </c>
    </row>
    <row r="48146" spans="1:7" x14ac:dyDescent="0.25">
      <c r="A48146">
        <v>141</v>
      </c>
      <c r="B48146" s="3">
        <f ca="1">RANDBETWEEN(Inställningar!$B$1,Inställningar!$B$2)</f>
        <v>45891</v>
      </c>
      <c r="C48146" t="s">
        <v>15</v>
      </c>
      <c r="D48146">
        <v>2</v>
      </c>
      <c r="E48146">
        <v>5</v>
      </c>
      <c r="F48146" s="2" t="s">
        <v>17</v>
      </c>
      <c r="G48146" t="s">
        <v>0</v>
      </c>
    </row>
    <row r="48147" spans="1:7" x14ac:dyDescent="0.25">
      <c r="A48147">
        <v>134</v>
      </c>
      <c r="B48147" s="3">
        <f ca="1">RANDBETWEEN(Inställningar!$B$1,Inställningar!$B$2)</f>
        <v>45648</v>
      </c>
      <c r="C48147" t="s">
        <v>16</v>
      </c>
      <c r="D48147">
        <v>2</v>
      </c>
      <c r="E48147">
        <v>5</v>
      </c>
      <c r="F48147" s="2" t="s">
        <v>18</v>
      </c>
      <c r="G48147" t="s">
        <v>9</v>
      </c>
    </row>
    <row r="48148" spans="1:7" x14ac:dyDescent="0.25">
      <c r="A48148">
        <v>151</v>
      </c>
      <c r="B48148" s="3">
        <f ca="1">RANDBETWEEN(Inställningar!$B$1,Inställningar!$B$2)</f>
        <v>45332</v>
      </c>
      <c r="C48148" t="s">
        <v>7</v>
      </c>
      <c r="D48148">
        <v>2</v>
      </c>
      <c r="E48148">
        <v>6</v>
      </c>
      <c r="F48148" s="2" t="s">
        <v>19</v>
      </c>
      <c r="G48148" t="s">
        <v>11</v>
      </c>
    </row>
    <row r="48149" spans="1:7" x14ac:dyDescent="0.25">
      <c r="A48149">
        <v>176</v>
      </c>
      <c r="B48149" s="3">
        <f ca="1">RANDBETWEEN(Inställningar!$B$1,Inställningar!$B$2)</f>
        <v>45769</v>
      </c>
      <c r="C48149" t="s">
        <v>8</v>
      </c>
      <c r="D48149">
        <v>4</v>
      </c>
      <c r="E48149">
        <v>4</v>
      </c>
      <c r="F48149" s="2" t="s">
        <v>17</v>
      </c>
      <c r="G48149" t="s">
        <v>13</v>
      </c>
    </row>
    <row r="48150" spans="1:7" x14ac:dyDescent="0.25">
      <c r="A48150">
        <v>172</v>
      </c>
      <c r="B48150" s="3">
        <f ca="1">RANDBETWEEN(Inställningar!$B$1,Inställningar!$B$2)</f>
        <v>45608</v>
      </c>
      <c r="C48150" t="s">
        <v>10</v>
      </c>
      <c r="D48150">
        <v>3</v>
      </c>
      <c r="E48150">
        <v>3</v>
      </c>
      <c r="F48150" s="2" t="s">
        <v>18</v>
      </c>
      <c r="G48150" t="s">
        <v>0</v>
      </c>
    </row>
    <row r="48151" spans="1:7" x14ac:dyDescent="0.25">
      <c r="A48151">
        <v>125</v>
      </c>
      <c r="B48151" s="3">
        <f ca="1">RANDBETWEEN(Inställningar!$B$1,Inställningar!$B$2)</f>
        <v>45555</v>
      </c>
      <c r="C48151" t="s">
        <v>12</v>
      </c>
      <c r="D48151">
        <v>4</v>
      </c>
      <c r="E48151">
        <v>4</v>
      </c>
      <c r="F48151" s="2" t="s">
        <v>19</v>
      </c>
      <c r="G48151" t="s">
        <v>9</v>
      </c>
    </row>
    <row r="48152" spans="1:7" x14ac:dyDescent="0.25">
      <c r="A48152">
        <v>137</v>
      </c>
      <c r="B48152" s="3">
        <f ca="1">RANDBETWEEN(Inställningar!$B$1,Inställningar!$B$2)</f>
        <v>45758</v>
      </c>
      <c r="C48152" t="s">
        <v>14</v>
      </c>
      <c r="D48152">
        <v>30</v>
      </c>
      <c r="E48152">
        <v>9</v>
      </c>
      <c r="F48152" s="2" t="s">
        <v>17</v>
      </c>
      <c r="G48152" t="s">
        <v>11</v>
      </c>
    </row>
    <row r="48153" spans="1:7" x14ac:dyDescent="0.25">
      <c r="A48153">
        <v>175</v>
      </c>
      <c r="B48153" s="3">
        <f ca="1">RANDBETWEEN(Inställningar!$B$1,Inställningar!$B$2)</f>
        <v>45459</v>
      </c>
      <c r="C48153" t="s">
        <v>15</v>
      </c>
      <c r="D48153">
        <v>2</v>
      </c>
      <c r="E48153">
        <v>5</v>
      </c>
      <c r="F48153" s="2" t="s">
        <v>18</v>
      </c>
      <c r="G48153" t="s">
        <v>13</v>
      </c>
    </row>
    <row r="48154" spans="1:7" x14ac:dyDescent="0.25">
      <c r="A48154">
        <v>186</v>
      </c>
      <c r="B48154" s="3">
        <f ca="1">RANDBETWEEN(Inställningar!$B$1,Inställningar!$B$2)</f>
        <v>45445</v>
      </c>
      <c r="C48154" t="s">
        <v>16</v>
      </c>
      <c r="D48154">
        <v>2</v>
      </c>
      <c r="E48154">
        <v>5</v>
      </c>
      <c r="F48154" s="2" t="s">
        <v>19</v>
      </c>
      <c r="G48154" t="s">
        <v>0</v>
      </c>
    </row>
    <row r="48155" spans="1:7" x14ac:dyDescent="0.25">
      <c r="A48155">
        <v>138</v>
      </c>
      <c r="B48155" s="3">
        <f ca="1">RANDBETWEEN(Inställningar!$B$1,Inställningar!$B$2)</f>
        <v>45474</v>
      </c>
      <c r="C48155" t="s">
        <v>7</v>
      </c>
      <c r="D48155">
        <v>3</v>
      </c>
      <c r="E48155">
        <v>8</v>
      </c>
      <c r="F48155" s="2" t="s">
        <v>17</v>
      </c>
      <c r="G48155" t="s">
        <v>9</v>
      </c>
    </row>
    <row r="48156" spans="1:7" x14ac:dyDescent="0.25">
      <c r="A48156">
        <v>169</v>
      </c>
      <c r="B48156" s="3">
        <f ca="1">RANDBETWEEN(Inställningar!$B$1,Inställningar!$B$2)</f>
        <v>45739</v>
      </c>
      <c r="C48156" t="s">
        <v>8</v>
      </c>
      <c r="D48156">
        <v>6</v>
      </c>
      <c r="E48156">
        <v>5</v>
      </c>
      <c r="F48156" s="2" t="s">
        <v>18</v>
      </c>
      <c r="G48156" t="s">
        <v>11</v>
      </c>
    </row>
    <row r="48157" spans="1:7" x14ac:dyDescent="0.25">
      <c r="A48157">
        <v>124</v>
      </c>
      <c r="B48157" s="3">
        <f ca="1">RANDBETWEEN(Inställningar!$B$1,Inställningar!$B$2)</f>
        <v>45483</v>
      </c>
      <c r="C48157" t="s">
        <v>10</v>
      </c>
      <c r="D48157">
        <v>3</v>
      </c>
      <c r="E48157">
        <v>3</v>
      </c>
      <c r="F48157" s="2" t="s">
        <v>19</v>
      </c>
      <c r="G48157" t="s">
        <v>13</v>
      </c>
    </row>
    <row r="48158" spans="1:7" x14ac:dyDescent="0.25">
      <c r="A48158">
        <v>148</v>
      </c>
      <c r="B48158" s="3">
        <f ca="1">RANDBETWEEN(Inställningar!$B$1,Inställningar!$B$2)</f>
        <v>45784</v>
      </c>
      <c r="C48158" t="s">
        <v>12</v>
      </c>
      <c r="D48158">
        <v>4</v>
      </c>
      <c r="E48158">
        <v>4</v>
      </c>
      <c r="F48158" s="2" t="s">
        <v>17</v>
      </c>
      <c r="G48158" t="s">
        <v>0</v>
      </c>
    </row>
    <row r="48159" spans="1:7" x14ac:dyDescent="0.25">
      <c r="A48159">
        <v>143</v>
      </c>
      <c r="B48159" s="3">
        <f ca="1">RANDBETWEEN(Inställningar!$B$1,Inställningar!$B$2)</f>
        <v>45439</v>
      </c>
      <c r="C48159" t="s">
        <v>14</v>
      </c>
      <c r="D48159">
        <v>30</v>
      </c>
      <c r="E48159">
        <v>9</v>
      </c>
      <c r="F48159" s="2" t="s">
        <v>18</v>
      </c>
      <c r="G48159" t="s">
        <v>9</v>
      </c>
    </row>
    <row r="48160" spans="1:7" x14ac:dyDescent="0.25">
      <c r="A48160">
        <v>148</v>
      </c>
      <c r="B48160" s="3">
        <f ca="1">RANDBETWEEN(Inställningar!$B$1,Inställningar!$B$2)</f>
        <v>45749</v>
      </c>
      <c r="C48160" t="s">
        <v>15</v>
      </c>
      <c r="D48160">
        <v>2</v>
      </c>
      <c r="E48160">
        <v>5</v>
      </c>
      <c r="F48160" s="2" t="s">
        <v>19</v>
      </c>
      <c r="G48160" t="s">
        <v>11</v>
      </c>
    </row>
    <row r="48161" spans="1:7" x14ac:dyDescent="0.25">
      <c r="A48161">
        <v>170</v>
      </c>
      <c r="B48161" s="3">
        <f ca="1">RANDBETWEEN(Inställningar!$B$1,Inställningar!$B$2)</f>
        <v>45330</v>
      </c>
      <c r="C48161" t="s">
        <v>16</v>
      </c>
      <c r="D48161">
        <v>2</v>
      </c>
      <c r="E48161">
        <v>5</v>
      </c>
      <c r="F48161" s="2" t="s">
        <v>17</v>
      </c>
      <c r="G48161" t="s">
        <v>13</v>
      </c>
    </row>
    <row r="48162" spans="1:7" x14ac:dyDescent="0.25">
      <c r="A48162">
        <v>173</v>
      </c>
      <c r="B48162" s="3">
        <f ca="1">RANDBETWEEN(Inställningar!$B$1,Inställningar!$B$2)</f>
        <v>45572</v>
      </c>
      <c r="C48162" t="s">
        <v>7</v>
      </c>
      <c r="D48162">
        <v>3</v>
      </c>
      <c r="E48162">
        <v>8</v>
      </c>
      <c r="F48162" s="2" t="s">
        <v>18</v>
      </c>
      <c r="G48162" t="s">
        <v>0</v>
      </c>
    </row>
    <row r="48163" spans="1:7" x14ac:dyDescent="0.25">
      <c r="A48163">
        <v>151</v>
      </c>
      <c r="B48163" s="3">
        <f ca="1">RANDBETWEEN(Inställningar!$B$1,Inställningar!$B$2)</f>
        <v>45924</v>
      </c>
      <c r="C48163" t="s">
        <v>8</v>
      </c>
      <c r="D48163">
        <v>4</v>
      </c>
      <c r="E48163">
        <v>4</v>
      </c>
      <c r="F48163" s="2" t="s">
        <v>19</v>
      </c>
      <c r="G48163" t="s">
        <v>9</v>
      </c>
    </row>
    <row r="48164" spans="1:7" x14ac:dyDescent="0.25">
      <c r="A48164">
        <v>163</v>
      </c>
      <c r="B48164" s="3">
        <f ca="1">RANDBETWEEN(Inställningar!$B$1,Inställningar!$B$2)</f>
        <v>46068</v>
      </c>
      <c r="C48164" t="s">
        <v>10</v>
      </c>
      <c r="D48164">
        <v>3</v>
      </c>
      <c r="E48164">
        <v>3</v>
      </c>
      <c r="F48164" s="2" t="s">
        <v>17</v>
      </c>
      <c r="G48164" t="s">
        <v>11</v>
      </c>
    </row>
    <row r="48165" spans="1:7" x14ac:dyDescent="0.25">
      <c r="A48165">
        <v>185</v>
      </c>
      <c r="B48165" s="3">
        <f ca="1">RANDBETWEEN(Inställningar!$B$1,Inställningar!$B$2)</f>
        <v>45905</v>
      </c>
      <c r="C48165" t="s">
        <v>12</v>
      </c>
      <c r="D48165">
        <v>4</v>
      </c>
      <c r="E48165">
        <v>4</v>
      </c>
      <c r="F48165" s="2" t="s">
        <v>18</v>
      </c>
      <c r="G48165" t="s">
        <v>13</v>
      </c>
    </row>
    <row r="48166" spans="1:7" x14ac:dyDescent="0.25">
      <c r="A48166">
        <v>158</v>
      </c>
      <c r="B48166" s="3">
        <f ca="1">RANDBETWEEN(Inställningar!$B$1,Inställningar!$B$2)</f>
        <v>45987</v>
      </c>
      <c r="C48166" t="s">
        <v>14</v>
      </c>
      <c r="D48166">
        <v>26</v>
      </c>
      <c r="E48166">
        <v>8</v>
      </c>
      <c r="F48166" s="2" t="s">
        <v>19</v>
      </c>
      <c r="G48166" t="s">
        <v>0</v>
      </c>
    </row>
    <row r="48167" spans="1:7" x14ac:dyDescent="0.25">
      <c r="A48167">
        <v>152</v>
      </c>
      <c r="B48167" s="3">
        <f ca="1">RANDBETWEEN(Inställningar!$B$1,Inställningar!$B$2)</f>
        <v>45889</v>
      </c>
      <c r="C48167" t="s">
        <v>15</v>
      </c>
      <c r="D48167">
        <v>2</v>
      </c>
      <c r="E48167">
        <v>5</v>
      </c>
      <c r="F48167" s="2" t="s">
        <v>17</v>
      </c>
      <c r="G48167" t="s">
        <v>9</v>
      </c>
    </row>
    <row r="48168" spans="1:7" x14ac:dyDescent="0.25">
      <c r="A48168">
        <v>180</v>
      </c>
      <c r="B48168" s="3">
        <f ca="1">RANDBETWEEN(Inställningar!$B$1,Inställningar!$B$2)</f>
        <v>45689</v>
      </c>
      <c r="C48168" t="s">
        <v>16</v>
      </c>
      <c r="D48168">
        <v>2</v>
      </c>
      <c r="E48168">
        <v>5</v>
      </c>
      <c r="F48168" s="2" t="s">
        <v>18</v>
      </c>
      <c r="G48168" t="s">
        <v>11</v>
      </c>
    </row>
    <row r="48169" spans="1:7" x14ac:dyDescent="0.25">
      <c r="A48169">
        <v>119</v>
      </c>
      <c r="B48169" s="3">
        <f ca="1">RANDBETWEEN(Inställningar!$B$1,Inställningar!$B$2)</f>
        <v>45528</v>
      </c>
      <c r="C48169" t="s">
        <v>7</v>
      </c>
      <c r="D48169">
        <v>3</v>
      </c>
      <c r="E48169">
        <v>8</v>
      </c>
      <c r="F48169" s="2" t="s">
        <v>19</v>
      </c>
      <c r="G48169" t="s">
        <v>13</v>
      </c>
    </row>
    <row r="48170" spans="1:7" x14ac:dyDescent="0.25">
      <c r="A48170">
        <v>102</v>
      </c>
      <c r="B48170" s="3">
        <f ca="1">RANDBETWEEN(Inställningar!$B$1,Inställningar!$B$2)</f>
        <v>45987</v>
      </c>
      <c r="C48170" t="s">
        <v>8</v>
      </c>
      <c r="D48170">
        <v>4</v>
      </c>
      <c r="E48170">
        <v>4</v>
      </c>
      <c r="F48170" s="2" t="s">
        <v>17</v>
      </c>
      <c r="G48170" t="s">
        <v>0</v>
      </c>
    </row>
    <row r="48171" spans="1:7" x14ac:dyDescent="0.25">
      <c r="A48171">
        <v>139</v>
      </c>
      <c r="B48171" s="3">
        <f ca="1">RANDBETWEEN(Inställningar!$B$1,Inställningar!$B$2)</f>
        <v>45910</v>
      </c>
      <c r="C48171" t="s">
        <v>10</v>
      </c>
      <c r="D48171">
        <v>3</v>
      </c>
      <c r="E48171">
        <v>3</v>
      </c>
      <c r="F48171" s="2" t="s">
        <v>18</v>
      </c>
      <c r="G48171" t="s">
        <v>9</v>
      </c>
    </row>
    <row r="48172" spans="1:7" x14ac:dyDescent="0.25">
      <c r="A48172">
        <v>120</v>
      </c>
      <c r="B48172" s="3">
        <f ca="1">RANDBETWEEN(Inställningar!$B$1,Inställningar!$B$2)</f>
        <v>45479</v>
      </c>
      <c r="C48172" t="s">
        <v>12</v>
      </c>
      <c r="D48172">
        <v>4</v>
      </c>
      <c r="E48172">
        <v>4</v>
      </c>
      <c r="F48172" s="2" t="s">
        <v>19</v>
      </c>
      <c r="G48172" t="s">
        <v>11</v>
      </c>
    </row>
    <row r="48173" spans="1:7" x14ac:dyDescent="0.25">
      <c r="A48173">
        <v>173</v>
      </c>
      <c r="B48173" s="3">
        <f ca="1">RANDBETWEEN(Inställningar!$B$1,Inställningar!$B$2)</f>
        <v>45914</v>
      </c>
      <c r="C48173" t="s">
        <v>14</v>
      </c>
      <c r="D48173">
        <v>28</v>
      </c>
      <c r="E48173">
        <v>8</v>
      </c>
      <c r="F48173" s="2" t="s">
        <v>17</v>
      </c>
      <c r="G48173" t="s">
        <v>13</v>
      </c>
    </row>
    <row r="48174" spans="1:7" x14ac:dyDescent="0.25">
      <c r="A48174">
        <v>101</v>
      </c>
      <c r="B48174" s="3">
        <f ca="1">RANDBETWEEN(Inställningar!$B$1,Inställningar!$B$2)</f>
        <v>45874</v>
      </c>
      <c r="C48174" t="s">
        <v>15</v>
      </c>
      <c r="D48174">
        <v>2</v>
      </c>
      <c r="E48174">
        <v>5</v>
      </c>
      <c r="F48174" s="2" t="s">
        <v>18</v>
      </c>
      <c r="G48174" t="s">
        <v>0</v>
      </c>
    </row>
    <row r="48175" spans="1:7" x14ac:dyDescent="0.25">
      <c r="A48175">
        <v>120</v>
      </c>
      <c r="B48175" s="3">
        <f ca="1">RANDBETWEEN(Inställningar!$B$1,Inställningar!$B$2)</f>
        <v>45448</v>
      </c>
      <c r="C48175" t="s">
        <v>16</v>
      </c>
      <c r="D48175">
        <v>2</v>
      </c>
      <c r="E48175">
        <v>5</v>
      </c>
      <c r="F48175" s="2" t="s">
        <v>19</v>
      </c>
      <c r="G48175" t="s">
        <v>9</v>
      </c>
    </row>
    <row r="48176" spans="1:7" x14ac:dyDescent="0.25">
      <c r="A48176">
        <v>179</v>
      </c>
      <c r="B48176" s="3">
        <f ca="1">RANDBETWEEN(Inställningar!$B$1,Inställningar!$B$2)</f>
        <v>45732</v>
      </c>
      <c r="C48176" t="s">
        <v>7</v>
      </c>
      <c r="D48176">
        <v>3</v>
      </c>
      <c r="E48176">
        <v>8</v>
      </c>
      <c r="F48176" s="2" t="s">
        <v>17</v>
      </c>
      <c r="G48176" t="s">
        <v>11</v>
      </c>
    </row>
    <row r="48177" spans="1:7" x14ac:dyDescent="0.25">
      <c r="A48177">
        <v>114</v>
      </c>
      <c r="B48177" s="3">
        <f ca="1">RANDBETWEEN(Inställningar!$B$1,Inställningar!$B$2)</f>
        <v>45816</v>
      </c>
      <c r="C48177" t="s">
        <v>8</v>
      </c>
      <c r="D48177">
        <v>5</v>
      </c>
      <c r="E48177">
        <v>4</v>
      </c>
      <c r="F48177" s="2" t="s">
        <v>18</v>
      </c>
      <c r="G48177" t="s">
        <v>13</v>
      </c>
    </row>
    <row r="48178" spans="1:7" x14ac:dyDescent="0.25">
      <c r="A48178">
        <v>123</v>
      </c>
      <c r="B48178" s="3">
        <f ca="1">RANDBETWEEN(Inställningar!$B$1,Inställningar!$B$2)</f>
        <v>45532</v>
      </c>
      <c r="C48178" t="s">
        <v>10</v>
      </c>
      <c r="D48178">
        <v>4</v>
      </c>
      <c r="E48178">
        <v>4</v>
      </c>
      <c r="F48178" s="2" t="s">
        <v>19</v>
      </c>
      <c r="G48178" t="s">
        <v>0</v>
      </c>
    </row>
    <row r="48179" spans="1:7" x14ac:dyDescent="0.25">
      <c r="A48179">
        <v>111</v>
      </c>
      <c r="B48179" s="3">
        <f ca="1">RANDBETWEEN(Inställningar!$B$1,Inställningar!$B$2)</f>
        <v>45766</v>
      </c>
      <c r="C48179" t="s">
        <v>12</v>
      </c>
      <c r="D48179">
        <v>5</v>
      </c>
      <c r="E48179">
        <v>4</v>
      </c>
      <c r="F48179" s="2" t="s">
        <v>17</v>
      </c>
      <c r="G48179" t="s">
        <v>9</v>
      </c>
    </row>
    <row r="48180" spans="1:7" x14ac:dyDescent="0.25">
      <c r="A48180">
        <v>114</v>
      </c>
      <c r="B48180" s="3">
        <f ca="1">RANDBETWEEN(Inställningar!$B$1,Inställningar!$B$2)</f>
        <v>46028</v>
      </c>
      <c r="C48180" t="s">
        <v>14</v>
      </c>
      <c r="D48180">
        <v>25</v>
      </c>
      <c r="E48180">
        <v>8</v>
      </c>
      <c r="F48180" s="2" t="s">
        <v>18</v>
      </c>
      <c r="G48180" t="s">
        <v>11</v>
      </c>
    </row>
    <row r="48181" spans="1:7" x14ac:dyDescent="0.25">
      <c r="A48181">
        <v>173</v>
      </c>
      <c r="B48181" s="3">
        <f ca="1">RANDBETWEEN(Inställningar!$B$1,Inställningar!$B$2)</f>
        <v>45375</v>
      </c>
      <c r="C48181" t="s">
        <v>15</v>
      </c>
      <c r="D48181">
        <v>2</v>
      </c>
      <c r="E48181">
        <v>5</v>
      </c>
      <c r="F48181" s="2" t="s">
        <v>19</v>
      </c>
      <c r="G48181" t="s">
        <v>13</v>
      </c>
    </row>
    <row r="48182" spans="1:7" x14ac:dyDescent="0.25">
      <c r="A48182">
        <v>131</v>
      </c>
      <c r="B48182" s="3">
        <f ca="1">RANDBETWEEN(Inställningar!$B$1,Inställningar!$B$2)</f>
        <v>45379</v>
      </c>
      <c r="C48182" t="s">
        <v>16</v>
      </c>
      <c r="D48182">
        <v>2</v>
      </c>
      <c r="E48182">
        <v>5</v>
      </c>
      <c r="F48182" s="2" t="s">
        <v>17</v>
      </c>
      <c r="G48182" t="s">
        <v>0</v>
      </c>
    </row>
    <row r="48183" spans="1:7" x14ac:dyDescent="0.25">
      <c r="A48183">
        <v>121</v>
      </c>
      <c r="B48183" s="3">
        <f ca="1">RANDBETWEEN(Inställningar!$B$1,Inställningar!$B$2)</f>
        <v>45576</v>
      </c>
      <c r="C48183" t="s">
        <v>7</v>
      </c>
      <c r="D48183">
        <v>3</v>
      </c>
      <c r="E48183">
        <v>8</v>
      </c>
      <c r="F48183" s="2" t="s">
        <v>18</v>
      </c>
      <c r="G48183" t="s">
        <v>9</v>
      </c>
    </row>
    <row r="48184" spans="1:7" x14ac:dyDescent="0.25">
      <c r="A48184">
        <v>123</v>
      </c>
      <c r="B48184" s="3">
        <f ca="1">RANDBETWEEN(Inställningar!$B$1,Inställningar!$B$2)</f>
        <v>45701</v>
      </c>
      <c r="C48184" t="s">
        <v>8</v>
      </c>
      <c r="D48184">
        <v>6</v>
      </c>
      <c r="E48184">
        <v>5</v>
      </c>
      <c r="F48184" s="2" t="s">
        <v>19</v>
      </c>
      <c r="G48184" t="s">
        <v>11</v>
      </c>
    </row>
    <row r="48185" spans="1:7" x14ac:dyDescent="0.25">
      <c r="A48185">
        <v>165</v>
      </c>
      <c r="B48185" s="3">
        <f ca="1">RANDBETWEEN(Inställningar!$B$1,Inställningar!$B$2)</f>
        <v>45632</v>
      </c>
      <c r="C48185" t="s">
        <v>10</v>
      </c>
      <c r="D48185">
        <v>3</v>
      </c>
      <c r="E48185">
        <v>3</v>
      </c>
      <c r="F48185" s="2" t="s">
        <v>17</v>
      </c>
      <c r="G48185" t="s">
        <v>13</v>
      </c>
    </row>
    <row r="48186" spans="1:7" x14ac:dyDescent="0.25">
      <c r="A48186">
        <v>146</v>
      </c>
      <c r="B48186" s="3">
        <f ca="1">RANDBETWEEN(Inställningar!$B$1,Inställningar!$B$2)</f>
        <v>45359</v>
      </c>
      <c r="C48186" t="s">
        <v>12</v>
      </c>
      <c r="D48186">
        <v>4</v>
      </c>
      <c r="E48186">
        <v>4</v>
      </c>
      <c r="F48186" s="2" t="s">
        <v>18</v>
      </c>
      <c r="G48186" t="s">
        <v>0</v>
      </c>
    </row>
    <row r="48187" spans="1:7" x14ac:dyDescent="0.25">
      <c r="A48187">
        <v>106</v>
      </c>
      <c r="B48187" s="3">
        <f ca="1">RANDBETWEEN(Inställningar!$B$1,Inställningar!$B$2)</f>
        <v>45945</v>
      </c>
      <c r="C48187" t="s">
        <v>14</v>
      </c>
      <c r="D48187">
        <v>20</v>
      </c>
      <c r="E48187">
        <v>6</v>
      </c>
      <c r="F48187" s="2" t="s">
        <v>19</v>
      </c>
      <c r="G48187" t="s">
        <v>9</v>
      </c>
    </row>
    <row r="48188" spans="1:7" x14ac:dyDescent="0.25">
      <c r="A48188">
        <v>156</v>
      </c>
      <c r="B48188" s="3">
        <f ca="1">RANDBETWEEN(Inställningar!$B$1,Inställningar!$B$2)</f>
        <v>45911</v>
      </c>
      <c r="C48188" t="s">
        <v>15</v>
      </c>
      <c r="D48188">
        <v>2</v>
      </c>
      <c r="E48188">
        <v>5</v>
      </c>
      <c r="F48188" s="2" t="s">
        <v>17</v>
      </c>
      <c r="G48188" t="s">
        <v>11</v>
      </c>
    </row>
    <row r="48189" spans="1:7" x14ac:dyDescent="0.25">
      <c r="A48189">
        <v>179</v>
      </c>
      <c r="B48189" s="3">
        <f ca="1">RANDBETWEEN(Inställningar!$B$1,Inställningar!$B$2)</f>
        <v>45769</v>
      </c>
      <c r="C48189" t="s">
        <v>16</v>
      </c>
      <c r="D48189">
        <v>2</v>
      </c>
      <c r="E48189">
        <v>5</v>
      </c>
      <c r="F48189" s="2" t="s">
        <v>18</v>
      </c>
      <c r="G48189" t="s">
        <v>13</v>
      </c>
    </row>
    <row r="48190" spans="1:7" x14ac:dyDescent="0.25">
      <c r="A48190">
        <v>169</v>
      </c>
      <c r="B48190" s="3">
        <f ca="1">RANDBETWEEN(Inställningar!$B$1,Inställningar!$B$2)</f>
        <v>45803</v>
      </c>
      <c r="C48190" t="s">
        <v>7</v>
      </c>
      <c r="D48190">
        <v>2</v>
      </c>
      <c r="E48190">
        <v>6</v>
      </c>
      <c r="F48190" s="2" t="s">
        <v>19</v>
      </c>
      <c r="G48190" t="s">
        <v>0</v>
      </c>
    </row>
    <row r="48191" spans="1:7" x14ac:dyDescent="0.25">
      <c r="A48191">
        <v>176</v>
      </c>
      <c r="B48191" s="3">
        <f ca="1">RANDBETWEEN(Inställningar!$B$1,Inställningar!$B$2)</f>
        <v>45911</v>
      </c>
      <c r="C48191" t="s">
        <v>8</v>
      </c>
      <c r="D48191">
        <v>5</v>
      </c>
      <c r="E48191">
        <v>4</v>
      </c>
      <c r="F48191" s="2" t="s">
        <v>17</v>
      </c>
      <c r="G48191" t="s">
        <v>9</v>
      </c>
    </row>
    <row r="48192" spans="1:7" x14ac:dyDescent="0.25">
      <c r="A48192">
        <v>167</v>
      </c>
      <c r="B48192" s="3">
        <f ca="1">RANDBETWEEN(Inställningar!$B$1,Inställningar!$B$2)</f>
        <v>45327</v>
      </c>
      <c r="C48192" t="s">
        <v>10</v>
      </c>
      <c r="D48192">
        <v>3</v>
      </c>
      <c r="E48192">
        <v>3</v>
      </c>
      <c r="F48192" s="2" t="s">
        <v>18</v>
      </c>
      <c r="G48192" t="s">
        <v>11</v>
      </c>
    </row>
    <row r="48193" spans="1:7" x14ac:dyDescent="0.25">
      <c r="A48193">
        <v>162</v>
      </c>
      <c r="B48193" s="3">
        <f ca="1">RANDBETWEEN(Inställningar!$B$1,Inställningar!$B$2)</f>
        <v>45786</v>
      </c>
      <c r="C48193" t="s">
        <v>12</v>
      </c>
      <c r="D48193">
        <v>4</v>
      </c>
      <c r="E48193">
        <v>4</v>
      </c>
      <c r="F48193" s="2" t="s">
        <v>19</v>
      </c>
      <c r="G48193" t="s">
        <v>13</v>
      </c>
    </row>
    <row r="48194" spans="1:7" x14ac:dyDescent="0.25">
      <c r="A48194">
        <v>138</v>
      </c>
      <c r="B48194" s="3">
        <f ca="1">RANDBETWEEN(Inställningar!$B$1,Inställningar!$B$2)</f>
        <v>45346</v>
      </c>
      <c r="C48194" t="s">
        <v>14</v>
      </c>
      <c r="D48194">
        <v>25</v>
      </c>
      <c r="E48194">
        <v>8</v>
      </c>
      <c r="F48194" s="2" t="s">
        <v>17</v>
      </c>
      <c r="G48194" t="s">
        <v>0</v>
      </c>
    </row>
    <row r="48195" spans="1:7" x14ac:dyDescent="0.25">
      <c r="A48195">
        <v>107</v>
      </c>
      <c r="B48195" s="3">
        <f ca="1">RANDBETWEEN(Inställningar!$B$1,Inställningar!$B$2)</f>
        <v>45469</v>
      </c>
      <c r="C48195" t="s">
        <v>15</v>
      </c>
      <c r="D48195">
        <v>2</v>
      </c>
      <c r="E48195">
        <v>5</v>
      </c>
      <c r="F48195" s="2" t="s">
        <v>18</v>
      </c>
      <c r="G48195" t="s">
        <v>9</v>
      </c>
    </row>
    <row r="48196" spans="1:7" x14ac:dyDescent="0.25">
      <c r="A48196">
        <v>176</v>
      </c>
      <c r="B48196" s="3">
        <f ca="1">RANDBETWEEN(Inställningar!$B$1,Inställningar!$B$2)</f>
        <v>45517</v>
      </c>
      <c r="C48196" t="s">
        <v>16</v>
      </c>
      <c r="D48196">
        <v>2</v>
      </c>
      <c r="E48196">
        <v>5</v>
      </c>
      <c r="F48196" s="2" t="s">
        <v>19</v>
      </c>
      <c r="G48196" t="s">
        <v>11</v>
      </c>
    </row>
    <row r="48197" spans="1:7" x14ac:dyDescent="0.25">
      <c r="A48197">
        <v>134</v>
      </c>
      <c r="B48197" s="3">
        <f ca="1">RANDBETWEEN(Inställningar!$B$1,Inställningar!$B$2)</f>
        <v>45578</v>
      </c>
      <c r="C48197" t="s">
        <v>7</v>
      </c>
      <c r="D48197">
        <v>3</v>
      </c>
      <c r="E48197">
        <v>8</v>
      </c>
      <c r="F48197" s="2" t="s">
        <v>17</v>
      </c>
      <c r="G48197" t="s">
        <v>13</v>
      </c>
    </row>
    <row r="48198" spans="1:7" x14ac:dyDescent="0.25">
      <c r="A48198">
        <v>163</v>
      </c>
      <c r="B48198" s="3">
        <f ca="1">RANDBETWEEN(Inställningar!$B$1,Inställningar!$B$2)</f>
        <v>46007</v>
      </c>
      <c r="C48198" t="s">
        <v>8</v>
      </c>
      <c r="D48198">
        <v>6</v>
      </c>
      <c r="E48198">
        <v>5</v>
      </c>
      <c r="F48198" s="2" t="s">
        <v>18</v>
      </c>
      <c r="G48198" t="s">
        <v>0</v>
      </c>
    </row>
    <row r="48199" spans="1:7" x14ac:dyDescent="0.25">
      <c r="A48199">
        <v>186</v>
      </c>
      <c r="B48199" s="3">
        <f ca="1">RANDBETWEEN(Inställningar!$B$1,Inställningar!$B$2)</f>
        <v>45648</v>
      </c>
      <c r="C48199" t="s">
        <v>10</v>
      </c>
      <c r="D48199">
        <v>3</v>
      </c>
      <c r="E48199">
        <v>3</v>
      </c>
      <c r="F48199" s="2" t="s">
        <v>19</v>
      </c>
      <c r="G48199" t="s">
        <v>9</v>
      </c>
    </row>
    <row r="48200" spans="1:7" x14ac:dyDescent="0.25">
      <c r="A48200">
        <v>180</v>
      </c>
      <c r="B48200" s="3">
        <f ca="1">RANDBETWEEN(Inställningar!$B$1,Inställningar!$B$2)</f>
        <v>45409</v>
      </c>
      <c r="C48200" t="s">
        <v>12</v>
      </c>
      <c r="D48200">
        <v>4</v>
      </c>
      <c r="E48200">
        <v>4</v>
      </c>
      <c r="F48200" s="2" t="s">
        <v>17</v>
      </c>
      <c r="G48200" t="s">
        <v>11</v>
      </c>
    </row>
    <row r="48201" spans="1:7" x14ac:dyDescent="0.25">
      <c r="A48201">
        <v>166</v>
      </c>
      <c r="B48201" s="3">
        <f ca="1">RANDBETWEEN(Inställningar!$B$1,Inställningar!$B$2)</f>
        <v>45931</v>
      </c>
      <c r="C48201" t="s">
        <v>14</v>
      </c>
      <c r="D48201">
        <v>24</v>
      </c>
      <c r="E48201">
        <v>7</v>
      </c>
      <c r="F48201" s="2" t="s">
        <v>18</v>
      </c>
      <c r="G48201" t="s">
        <v>13</v>
      </c>
    </row>
    <row r="48202" spans="1:7" x14ac:dyDescent="0.25">
      <c r="A48202">
        <v>174</v>
      </c>
      <c r="B48202" s="3">
        <f ca="1">RANDBETWEEN(Inställningar!$B$1,Inställningar!$B$2)</f>
        <v>45360</v>
      </c>
      <c r="C48202" t="s">
        <v>15</v>
      </c>
      <c r="D48202">
        <v>2</v>
      </c>
      <c r="E48202">
        <v>5</v>
      </c>
      <c r="F48202" s="2" t="s">
        <v>19</v>
      </c>
      <c r="G48202" t="s">
        <v>0</v>
      </c>
    </row>
    <row r="48203" spans="1:7" x14ac:dyDescent="0.25">
      <c r="A48203">
        <v>119</v>
      </c>
      <c r="B48203" s="3">
        <f ca="1">RANDBETWEEN(Inställningar!$B$1,Inställningar!$B$2)</f>
        <v>45393</v>
      </c>
      <c r="C48203" t="s">
        <v>16</v>
      </c>
      <c r="D48203">
        <v>2</v>
      </c>
      <c r="E48203">
        <v>5</v>
      </c>
      <c r="F48203" s="2" t="s">
        <v>17</v>
      </c>
      <c r="G48203" t="s">
        <v>9</v>
      </c>
    </row>
    <row r="48204" spans="1:7" x14ac:dyDescent="0.25">
      <c r="A48204">
        <v>142</v>
      </c>
      <c r="B48204" s="3">
        <f ca="1">RANDBETWEEN(Inställningar!$B$1,Inställningar!$B$2)</f>
        <v>45595</v>
      </c>
      <c r="C48204" t="s">
        <v>7</v>
      </c>
      <c r="D48204">
        <v>4</v>
      </c>
      <c r="E48204">
        <v>10</v>
      </c>
      <c r="F48204" s="2" t="s">
        <v>18</v>
      </c>
      <c r="G48204" t="s">
        <v>11</v>
      </c>
    </row>
    <row r="48205" spans="1:7" x14ac:dyDescent="0.25">
      <c r="A48205">
        <v>190</v>
      </c>
      <c r="B48205" s="3">
        <f ca="1">RANDBETWEEN(Inställningar!$B$1,Inställningar!$B$2)</f>
        <v>45805</v>
      </c>
      <c r="C48205" t="s">
        <v>8</v>
      </c>
      <c r="D48205">
        <v>4</v>
      </c>
      <c r="E48205">
        <v>4</v>
      </c>
      <c r="F48205" s="2" t="s">
        <v>19</v>
      </c>
      <c r="G48205" t="s">
        <v>13</v>
      </c>
    </row>
    <row r="48206" spans="1:7" x14ac:dyDescent="0.25">
      <c r="A48206">
        <v>118</v>
      </c>
      <c r="B48206" s="3">
        <f ca="1">RANDBETWEEN(Inställningar!$B$1,Inställningar!$B$2)</f>
        <v>45474</v>
      </c>
      <c r="C48206" t="s">
        <v>10</v>
      </c>
      <c r="D48206">
        <v>3</v>
      </c>
      <c r="E48206">
        <v>3</v>
      </c>
      <c r="F48206" s="2" t="s">
        <v>17</v>
      </c>
      <c r="G48206" t="s">
        <v>0</v>
      </c>
    </row>
    <row r="48207" spans="1:7" x14ac:dyDescent="0.25">
      <c r="A48207">
        <v>173</v>
      </c>
      <c r="B48207" s="3">
        <f ca="1">RANDBETWEEN(Inställningar!$B$1,Inställningar!$B$2)</f>
        <v>46005</v>
      </c>
      <c r="C48207" t="s">
        <v>12</v>
      </c>
      <c r="D48207">
        <v>4</v>
      </c>
      <c r="E48207">
        <v>4</v>
      </c>
      <c r="F48207" s="2" t="s">
        <v>18</v>
      </c>
      <c r="G48207" t="s">
        <v>9</v>
      </c>
    </row>
    <row r="48208" spans="1:7" x14ac:dyDescent="0.25">
      <c r="A48208">
        <v>113</v>
      </c>
      <c r="B48208" s="3">
        <f ca="1">RANDBETWEEN(Inställningar!$B$1,Inställningar!$B$2)</f>
        <v>45816</v>
      </c>
      <c r="C48208" t="s">
        <v>14</v>
      </c>
      <c r="D48208">
        <v>19</v>
      </c>
      <c r="E48208">
        <v>6</v>
      </c>
      <c r="F48208" s="2" t="s">
        <v>19</v>
      </c>
      <c r="G48208" t="s">
        <v>11</v>
      </c>
    </row>
    <row r="48209" spans="1:7" x14ac:dyDescent="0.25">
      <c r="A48209">
        <v>158</v>
      </c>
      <c r="B48209" s="3">
        <f ca="1">RANDBETWEEN(Inställningar!$B$1,Inställningar!$B$2)</f>
        <v>45627</v>
      </c>
      <c r="C48209" t="s">
        <v>15</v>
      </c>
      <c r="D48209">
        <v>2</v>
      </c>
      <c r="E48209">
        <v>5</v>
      </c>
      <c r="F48209" s="2" t="s">
        <v>17</v>
      </c>
      <c r="G48209" t="s">
        <v>13</v>
      </c>
    </row>
    <row r="48210" spans="1:7" x14ac:dyDescent="0.25">
      <c r="A48210">
        <v>128</v>
      </c>
      <c r="B48210" s="3">
        <f ca="1">RANDBETWEEN(Inställningar!$B$1,Inställningar!$B$2)</f>
        <v>45390</v>
      </c>
      <c r="C48210" t="s">
        <v>16</v>
      </c>
      <c r="D48210">
        <v>2</v>
      </c>
      <c r="E48210">
        <v>5</v>
      </c>
      <c r="F48210" s="2" t="s">
        <v>18</v>
      </c>
      <c r="G48210" t="s">
        <v>0</v>
      </c>
    </row>
    <row r="48211" spans="1:7" x14ac:dyDescent="0.25">
      <c r="A48211">
        <v>110</v>
      </c>
      <c r="B48211" s="3">
        <f ca="1">RANDBETWEEN(Inställningar!$B$1,Inställningar!$B$2)</f>
        <v>45644</v>
      </c>
      <c r="C48211" t="s">
        <v>7</v>
      </c>
      <c r="D48211">
        <v>3</v>
      </c>
      <c r="E48211">
        <v>8</v>
      </c>
      <c r="F48211" s="2" t="s">
        <v>19</v>
      </c>
      <c r="G48211" t="s">
        <v>9</v>
      </c>
    </row>
    <row r="48212" spans="1:7" x14ac:dyDescent="0.25">
      <c r="A48212">
        <v>172</v>
      </c>
      <c r="B48212" s="3">
        <f ca="1">RANDBETWEEN(Inställningar!$B$1,Inställningar!$B$2)</f>
        <v>45775</v>
      </c>
      <c r="C48212" t="s">
        <v>8</v>
      </c>
      <c r="D48212">
        <v>5</v>
      </c>
      <c r="E48212">
        <v>4</v>
      </c>
      <c r="F48212" s="2" t="s">
        <v>17</v>
      </c>
      <c r="G48212" t="s">
        <v>11</v>
      </c>
    </row>
    <row r="48213" spans="1:7" x14ac:dyDescent="0.25">
      <c r="A48213">
        <v>157</v>
      </c>
      <c r="B48213" s="3">
        <f ca="1">RANDBETWEEN(Inställningar!$B$1,Inställningar!$B$2)</f>
        <v>45431</v>
      </c>
      <c r="C48213" t="s">
        <v>10</v>
      </c>
      <c r="D48213">
        <v>3</v>
      </c>
      <c r="E48213">
        <v>3</v>
      </c>
      <c r="F48213" s="2" t="s">
        <v>18</v>
      </c>
      <c r="G48213" t="s">
        <v>13</v>
      </c>
    </row>
    <row r="48214" spans="1:7" x14ac:dyDescent="0.25">
      <c r="A48214">
        <v>165</v>
      </c>
      <c r="B48214" s="3">
        <f ca="1">RANDBETWEEN(Inställningar!$B$1,Inställningar!$B$2)</f>
        <v>45535</v>
      </c>
      <c r="C48214" t="s">
        <v>12</v>
      </c>
      <c r="D48214">
        <v>5</v>
      </c>
      <c r="E48214">
        <v>4</v>
      </c>
      <c r="F48214" s="2" t="s">
        <v>19</v>
      </c>
      <c r="G48214" t="s">
        <v>0</v>
      </c>
    </row>
    <row r="48215" spans="1:7" x14ac:dyDescent="0.25">
      <c r="A48215">
        <v>115</v>
      </c>
      <c r="B48215" s="3">
        <f ca="1">RANDBETWEEN(Inställningar!$B$1,Inställningar!$B$2)</f>
        <v>45342</v>
      </c>
      <c r="C48215" t="s">
        <v>14</v>
      </c>
      <c r="D48215">
        <v>24</v>
      </c>
      <c r="E48215">
        <v>7</v>
      </c>
      <c r="F48215" s="2" t="s">
        <v>17</v>
      </c>
      <c r="G48215" t="s">
        <v>9</v>
      </c>
    </row>
    <row r="48216" spans="1:7" x14ac:dyDescent="0.25">
      <c r="A48216">
        <v>132</v>
      </c>
      <c r="B48216" s="3">
        <f ca="1">RANDBETWEEN(Inställningar!$B$1,Inställningar!$B$2)</f>
        <v>45594</v>
      </c>
      <c r="C48216" t="s">
        <v>15</v>
      </c>
      <c r="D48216">
        <v>2</v>
      </c>
      <c r="E48216">
        <v>5</v>
      </c>
      <c r="F48216" s="2" t="s">
        <v>18</v>
      </c>
      <c r="G48216" t="s">
        <v>11</v>
      </c>
    </row>
    <row r="48217" spans="1:7" x14ac:dyDescent="0.25">
      <c r="A48217">
        <v>167</v>
      </c>
      <c r="B48217" s="3">
        <f ca="1">RANDBETWEEN(Inställningar!$B$1,Inställningar!$B$2)</f>
        <v>45557</v>
      </c>
      <c r="C48217" t="s">
        <v>16</v>
      </c>
      <c r="D48217">
        <v>2</v>
      </c>
      <c r="E48217">
        <v>5</v>
      </c>
      <c r="F48217" s="2" t="s">
        <v>19</v>
      </c>
      <c r="G48217" t="s">
        <v>13</v>
      </c>
    </row>
    <row r="48218" spans="1:7" x14ac:dyDescent="0.25">
      <c r="A48218">
        <v>138</v>
      </c>
      <c r="B48218" s="3">
        <f ca="1">RANDBETWEEN(Inställningar!$B$1,Inställningar!$B$2)</f>
        <v>45754</v>
      </c>
      <c r="C48218" t="s">
        <v>7</v>
      </c>
      <c r="D48218">
        <v>3</v>
      </c>
      <c r="E48218">
        <v>8</v>
      </c>
      <c r="F48218" s="2" t="s">
        <v>17</v>
      </c>
      <c r="G48218" t="s">
        <v>0</v>
      </c>
    </row>
    <row r="48219" spans="1:7" x14ac:dyDescent="0.25">
      <c r="A48219">
        <v>137</v>
      </c>
      <c r="B48219" s="3">
        <f ca="1">RANDBETWEEN(Inställningar!$B$1,Inställningar!$B$2)</f>
        <v>45356</v>
      </c>
      <c r="C48219" t="s">
        <v>8</v>
      </c>
      <c r="D48219">
        <v>6</v>
      </c>
      <c r="E48219">
        <v>5</v>
      </c>
      <c r="F48219" s="2" t="s">
        <v>18</v>
      </c>
      <c r="G48219" t="s">
        <v>9</v>
      </c>
    </row>
    <row r="48220" spans="1:7" x14ac:dyDescent="0.25">
      <c r="A48220">
        <v>179</v>
      </c>
      <c r="B48220" s="3">
        <f ca="1">RANDBETWEEN(Inställningar!$B$1,Inställningar!$B$2)</f>
        <v>45349</v>
      </c>
      <c r="C48220" t="s">
        <v>10</v>
      </c>
      <c r="D48220">
        <v>3</v>
      </c>
      <c r="E48220">
        <v>3</v>
      </c>
      <c r="F48220" s="2" t="s">
        <v>19</v>
      </c>
      <c r="G48220" t="s">
        <v>11</v>
      </c>
    </row>
    <row r="48221" spans="1:7" x14ac:dyDescent="0.25">
      <c r="A48221">
        <v>148</v>
      </c>
      <c r="B48221" s="3">
        <f ca="1">RANDBETWEEN(Inställningar!$B$1,Inställningar!$B$2)</f>
        <v>45843</v>
      </c>
      <c r="C48221" t="s">
        <v>12</v>
      </c>
      <c r="D48221">
        <v>3</v>
      </c>
      <c r="E48221">
        <v>3</v>
      </c>
      <c r="F48221" s="2" t="s">
        <v>17</v>
      </c>
      <c r="G48221" t="s">
        <v>13</v>
      </c>
    </row>
    <row r="48222" spans="1:7" x14ac:dyDescent="0.25">
      <c r="A48222">
        <v>167</v>
      </c>
      <c r="B48222" s="3">
        <f ca="1">RANDBETWEEN(Inställningar!$B$1,Inställningar!$B$2)</f>
        <v>45361</v>
      </c>
      <c r="C48222" t="s">
        <v>14</v>
      </c>
      <c r="D48222">
        <v>24</v>
      </c>
      <c r="E48222">
        <v>7</v>
      </c>
      <c r="F48222" s="2" t="s">
        <v>18</v>
      </c>
      <c r="G48222" t="s">
        <v>0</v>
      </c>
    </row>
    <row r="48223" spans="1:7" x14ac:dyDescent="0.25">
      <c r="A48223">
        <v>105</v>
      </c>
      <c r="B48223" s="3">
        <f ca="1">RANDBETWEEN(Inställningar!$B$1,Inställningar!$B$2)</f>
        <v>45417</v>
      </c>
      <c r="C48223" t="s">
        <v>15</v>
      </c>
      <c r="D48223">
        <v>2</v>
      </c>
      <c r="E48223">
        <v>5</v>
      </c>
      <c r="F48223" s="2" t="s">
        <v>19</v>
      </c>
      <c r="G48223" t="s">
        <v>9</v>
      </c>
    </row>
    <row r="48224" spans="1:7" x14ac:dyDescent="0.25">
      <c r="A48224">
        <v>113</v>
      </c>
      <c r="B48224" s="3">
        <f ca="1">RANDBETWEEN(Inställningar!$B$1,Inställningar!$B$2)</f>
        <v>46055</v>
      </c>
      <c r="C48224" t="s">
        <v>16</v>
      </c>
      <c r="D48224">
        <v>2</v>
      </c>
      <c r="E48224">
        <v>5</v>
      </c>
      <c r="F48224" s="2" t="s">
        <v>17</v>
      </c>
      <c r="G48224" t="s">
        <v>11</v>
      </c>
    </row>
    <row r="48225" spans="1:7" x14ac:dyDescent="0.25">
      <c r="A48225">
        <v>149</v>
      </c>
      <c r="B48225" s="3">
        <f ca="1">RANDBETWEEN(Inställningar!$B$1,Inställningar!$B$2)</f>
        <v>46077</v>
      </c>
      <c r="C48225" t="s">
        <v>7</v>
      </c>
      <c r="D48225">
        <v>3</v>
      </c>
      <c r="E48225">
        <v>8</v>
      </c>
      <c r="F48225" s="2" t="s">
        <v>18</v>
      </c>
      <c r="G48225" t="s">
        <v>13</v>
      </c>
    </row>
    <row r="48226" spans="1:7" x14ac:dyDescent="0.25">
      <c r="A48226">
        <v>105</v>
      </c>
      <c r="B48226" s="3">
        <f ca="1">RANDBETWEEN(Inställningar!$B$1,Inställningar!$B$2)</f>
        <v>45833</v>
      </c>
      <c r="C48226" t="s">
        <v>8</v>
      </c>
      <c r="D48226">
        <v>5</v>
      </c>
      <c r="E48226">
        <v>4</v>
      </c>
      <c r="F48226" s="2" t="s">
        <v>19</v>
      </c>
      <c r="G48226" t="s">
        <v>0</v>
      </c>
    </row>
    <row r="48227" spans="1:7" x14ac:dyDescent="0.25">
      <c r="A48227">
        <v>109</v>
      </c>
      <c r="B48227" s="3">
        <f ca="1">RANDBETWEEN(Inställningar!$B$1,Inställningar!$B$2)</f>
        <v>45645</v>
      </c>
      <c r="C48227" t="s">
        <v>10</v>
      </c>
      <c r="D48227">
        <v>3</v>
      </c>
      <c r="E48227">
        <v>3</v>
      </c>
      <c r="F48227" s="2" t="s">
        <v>17</v>
      </c>
      <c r="G48227" t="s">
        <v>9</v>
      </c>
    </row>
    <row r="48228" spans="1:7" x14ac:dyDescent="0.25">
      <c r="A48228">
        <v>137</v>
      </c>
      <c r="B48228" s="3">
        <f ca="1">RANDBETWEEN(Inställningar!$B$1,Inställningar!$B$2)</f>
        <v>45484</v>
      </c>
      <c r="C48228" t="s">
        <v>12</v>
      </c>
      <c r="D48228">
        <v>4</v>
      </c>
      <c r="E48228">
        <v>4</v>
      </c>
      <c r="F48228" s="2" t="s">
        <v>18</v>
      </c>
      <c r="G48228" t="s">
        <v>11</v>
      </c>
    </row>
    <row r="48229" spans="1:7" x14ac:dyDescent="0.25">
      <c r="A48229">
        <v>161</v>
      </c>
      <c r="B48229" s="3">
        <f ca="1">RANDBETWEEN(Inställningar!$B$1,Inställningar!$B$2)</f>
        <v>45411</v>
      </c>
      <c r="C48229" t="s">
        <v>14</v>
      </c>
      <c r="D48229">
        <v>19</v>
      </c>
      <c r="E48229">
        <v>6</v>
      </c>
      <c r="F48229" s="2" t="s">
        <v>19</v>
      </c>
      <c r="G48229" t="s">
        <v>13</v>
      </c>
    </row>
    <row r="48230" spans="1:7" x14ac:dyDescent="0.25">
      <c r="A48230">
        <v>174</v>
      </c>
      <c r="B48230" s="3">
        <f ca="1">RANDBETWEEN(Inställningar!$B$1,Inställningar!$B$2)</f>
        <v>45880</v>
      </c>
      <c r="C48230" t="s">
        <v>15</v>
      </c>
      <c r="D48230">
        <v>2</v>
      </c>
      <c r="E48230">
        <v>5</v>
      </c>
      <c r="F48230" s="2" t="s">
        <v>17</v>
      </c>
      <c r="G48230" t="s">
        <v>0</v>
      </c>
    </row>
    <row r="48231" spans="1:7" x14ac:dyDescent="0.25">
      <c r="A48231">
        <v>117</v>
      </c>
      <c r="B48231" s="3">
        <f ca="1">RANDBETWEEN(Inställningar!$B$1,Inställningar!$B$2)</f>
        <v>45952</v>
      </c>
      <c r="C48231" t="s">
        <v>16</v>
      </c>
      <c r="D48231">
        <v>2</v>
      </c>
      <c r="E48231">
        <v>5</v>
      </c>
      <c r="F48231" s="2" t="s">
        <v>18</v>
      </c>
      <c r="G48231" t="s">
        <v>9</v>
      </c>
    </row>
    <row r="48232" spans="1:7" x14ac:dyDescent="0.25">
      <c r="A48232">
        <v>102</v>
      </c>
      <c r="B48232" s="3">
        <f ca="1">RANDBETWEEN(Inställningar!$B$1,Inställningar!$B$2)</f>
        <v>45332</v>
      </c>
      <c r="C48232" t="s">
        <v>7</v>
      </c>
      <c r="D48232">
        <v>3</v>
      </c>
      <c r="E48232">
        <v>8</v>
      </c>
      <c r="F48232" s="2" t="s">
        <v>19</v>
      </c>
      <c r="G48232" t="s">
        <v>11</v>
      </c>
    </row>
    <row r="48233" spans="1:7" x14ac:dyDescent="0.25">
      <c r="A48233">
        <v>177</v>
      </c>
      <c r="B48233" s="3">
        <f ca="1">RANDBETWEEN(Inställningar!$B$1,Inställningar!$B$2)</f>
        <v>45297</v>
      </c>
      <c r="C48233" t="s">
        <v>8</v>
      </c>
      <c r="D48233">
        <v>5</v>
      </c>
      <c r="E48233">
        <v>4</v>
      </c>
      <c r="F48233" s="2" t="s">
        <v>17</v>
      </c>
      <c r="G48233" t="s">
        <v>13</v>
      </c>
    </row>
    <row r="48234" spans="1:7" x14ac:dyDescent="0.25">
      <c r="A48234">
        <v>105</v>
      </c>
      <c r="B48234" s="3">
        <f ca="1">RANDBETWEEN(Inställningar!$B$1,Inställningar!$B$2)</f>
        <v>45456</v>
      </c>
      <c r="C48234" t="s">
        <v>10</v>
      </c>
      <c r="D48234">
        <v>3</v>
      </c>
      <c r="E48234">
        <v>3</v>
      </c>
      <c r="F48234" s="2" t="s">
        <v>18</v>
      </c>
      <c r="G48234" t="s">
        <v>0</v>
      </c>
    </row>
    <row r="48235" spans="1:7" x14ac:dyDescent="0.25">
      <c r="A48235">
        <v>173</v>
      </c>
      <c r="B48235" s="3">
        <f ca="1">RANDBETWEEN(Inställningar!$B$1,Inställningar!$B$2)</f>
        <v>45910</v>
      </c>
      <c r="C48235" t="s">
        <v>12</v>
      </c>
      <c r="D48235">
        <v>5</v>
      </c>
      <c r="E48235">
        <v>4</v>
      </c>
      <c r="F48235" s="2" t="s">
        <v>19</v>
      </c>
      <c r="G48235" t="s">
        <v>9</v>
      </c>
    </row>
    <row r="48236" spans="1:7" x14ac:dyDescent="0.25">
      <c r="A48236">
        <v>166</v>
      </c>
      <c r="B48236" s="3">
        <f ca="1">RANDBETWEEN(Inställningar!$B$1,Inställningar!$B$2)</f>
        <v>45569</v>
      </c>
      <c r="C48236" t="s">
        <v>14</v>
      </c>
      <c r="D48236">
        <v>19</v>
      </c>
      <c r="E48236">
        <v>6</v>
      </c>
      <c r="F48236" s="2" t="s">
        <v>17</v>
      </c>
      <c r="G48236" t="s">
        <v>11</v>
      </c>
    </row>
    <row r="48237" spans="1:7" x14ac:dyDescent="0.25">
      <c r="A48237">
        <v>121</v>
      </c>
      <c r="B48237" s="3">
        <f ca="1">RANDBETWEEN(Inställningar!$B$1,Inställningar!$B$2)</f>
        <v>45388</v>
      </c>
      <c r="C48237" t="s">
        <v>15</v>
      </c>
      <c r="D48237">
        <v>2</v>
      </c>
      <c r="E48237">
        <v>5</v>
      </c>
      <c r="F48237" s="2" t="s">
        <v>18</v>
      </c>
      <c r="G48237" t="s">
        <v>13</v>
      </c>
    </row>
    <row r="48238" spans="1:7" x14ac:dyDescent="0.25">
      <c r="A48238">
        <v>172</v>
      </c>
      <c r="B48238" s="3">
        <f ca="1">RANDBETWEEN(Inställningar!$B$1,Inställningar!$B$2)</f>
        <v>45531</v>
      </c>
      <c r="C48238" t="s">
        <v>16</v>
      </c>
      <c r="D48238">
        <v>2</v>
      </c>
      <c r="E48238">
        <v>5</v>
      </c>
      <c r="F48238" s="2" t="s">
        <v>19</v>
      </c>
      <c r="G48238" t="s">
        <v>0</v>
      </c>
    </row>
    <row r="48239" spans="1:7" x14ac:dyDescent="0.25">
      <c r="A48239">
        <v>125</v>
      </c>
      <c r="B48239" s="3">
        <f ca="1">RANDBETWEEN(Inställningar!$B$1,Inställningar!$B$2)</f>
        <v>46042</v>
      </c>
      <c r="C48239" t="s">
        <v>7</v>
      </c>
      <c r="D48239">
        <v>3</v>
      </c>
      <c r="E48239">
        <v>8</v>
      </c>
      <c r="F48239" s="2" t="s">
        <v>17</v>
      </c>
      <c r="G48239" t="s">
        <v>9</v>
      </c>
    </row>
    <row r="48240" spans="1:7" x14ac:dyDescent="0.25">
      <c r="A48240">
        <v>116</v>
      </c>
      <c r="B48240" s="3">
        <f ca="1">RANDBETWEEN(Inställningar!$B$1,Inställningar!$B$2)</f>
        <v>45363</v>
      </c>
      <c r="C48240" t="s">
        <v>8</v>
      </c>
      <c r="D48240">
        <v>4</v>
      </c>
      <c r="E48240">
        <v>4</v>
      </c>
      <c r="F48240" s="2" t="s">
        <v>18</v>
      </c>
      <c r="G48240" t="s">
        <v>11</v>
      </c>
    </row>
    <row r="48241" spans="1:7" x14ac:dyDescent="0.25">
      <c r="A48241">
        <v>172</v>
      </c>
      <c r="B48241" s="3">
        <f ca="1">RANDBETWEEN(Inställningar!$B$1,Inställningar!$B$2)</f>
        <v>45664</v>
      </c>
      <c r="C48241" t="s">
        <v>10</v>
      </c>
      <c r="D48241">
        <v>3</v>
      </c>
      <c r="E48241">
        <v>3</v>
      </c>
      <c r="F48241" s="2" t="s">
        <v>19</v>
      </c>
      <c r="G48241" t="s">
        <v>13</v>
      </c>
    </row>
    <row r="48242" spans="1:7" x14ac:dyDescent="0.25">
      <c r="A48242">
        <v>127</v>
      </c>
      <c r="B48242" s="3">
        <f ca="1">RANDBETWEEN(Inställningar!$B$1,Inställningar!$B$2)</f>
        <v>45809</v>
      </c>
      <c r="C48242" t="s">
        <v>12</v>
      </c>
      <c r="D48242">
        <v>4</v>
      </c>
      <c r="E48242">
        <v>4</v>
      </c>
      <c r="F48242" s="2" t="s">
        <v>17</v>
      </c>
      <c r="G48242" t="s">
        <v>0</v>
      </c>
    </row>
    <row r="48243" spans="1:7" x14ac:dyDescent="0.25">
      <c r="A48243">
        <v>106</v>
      </c>
      <c r="B48243" s="3">
        <f ca="1">RANDBETWEEN(Inställningar!$B$1,Inställningar!$B$2)</f>
        <v>45694</v>
      </c>
      <c r="C48243" t="s">
        <v>14</v>
      </c>
      <c r="D48243">
        <v>26</v>
      </c>
      <c r="E48243">
        <v>8</v>
      </c>
      <c r="F48243" s="2" t="s">
        <v>18</v>
      </c>
      <c r="G48243" t="s">
        <v>9</v>
      </c>
    </row>
    <row r="48244" spans="1:7" x14ac:dyDescent="0.25">
      <c r="A48244">
        <v>174</v>
      </c>
      <c r="B48244" s="3">
        <f ca="1">RANDBETWEEN(Inställningar!$B$1,Inställningar!$B$2)</f>
        <v>45934</v>
      </c>
      <c r="C48244" t="s">
        <v>15</v>
      </c>
      <c r="D48244">
        <v>2</v>
      </c>
      <c r="E48244">
        <v>5</v>
      </c>
      <c r="F48244" s="2" t="s">
        <v>19</v>
      </c>
      <c r="G48244" t="s">
        <v>11</v>
      </c>
    </row>
    <row r="48245" spans="1:7" x14ac:dyDescent="0.25">
      <c r="A48245">
        <v>135</v>
      </c>
      <c r="B48245" s="3">
        <f ca="1">RANDBETWEEN(Inställningar!$B$1,Inställningar!$B$2)</f>
        <v>45756</v>
      </c>
      <c r="C48245" t="s">
        <v>16</v>
      </c>
      <c r="D48245">
        <v>2</v>
      </c>
      <c r="E48245">
        <v>5</v>
      </c>
      <c r="F48245" s="2" t="s">
        <v>17</v>
      </c>
      <c r="G48245" t="s">
        <v>13</v>
      </c>
    </row>
    <row r="48246" spans="1:7" x14ac:dyDescent="0.25">
      <c r="A48246">
        <v>126</v>
      </c>
      <c r="B48246" s="3">
        <f ca="1">RANDBETWEEN(Inställningar!$B$1,Inställningar!$B$2)</f>
        <v>45881</v>
      </c>
      <c r="C48246" t="s">
        <v>7</v>
      </c>
      <c r="D48246">
        <v>3</v>
      </c>
      <c r="E48246">
        <v>8</v>
      </c>
      <c r="F48246" s="2" t="s">
        <v>18</v>
      </c>
      <c r="G48246" t="s">
        <v>0</v>
      </c>
    </row>
    <row r="48247" spans="1:7" x14ac:dyDescent="0.25">
      <c r="A48247">
        <v>157</v>
      </c>
      <c r="B48247" s="3">
        <f ca="1">RANDBETWEEN(Inställningar!$B$1,Inställningar!$B$2)</f>
        <v>45361</v>
      </c>
      <c r="C48247" t="s">
        <v>8</v>
      </c>
      <c r="D48247">
        <v>5</v>
      </c>
      <c r="E48247">
        <v>4</v>
      </c>
      <c r="F48247" s="2" t="s">
        <v>19</v>
      </c>
      <c r="G48247" t="s">
        <v>9</v>
      </c>
    </row>
    <row r="48248" spans="1:7" x14ac:dyDescent="0.25">
      <c r="A48248">
        <v>108</v>
      </c>
      <c r="B48248" s="3">
        <f ca="1">RANDBETWEEN(Inställningar!$B$1,Inställningar!$B$2)</f>
        <v>45880</v>
      </c>
      <c r="C48248" t="s">
        <v>10</v>
      </c>
      <c r="D48248">
        <v>3</v>
      </c>
      <c r="E48248">
        <v>3</v>
      </c>
      <c r="F48248" s="2" t="s">
        <v>17</v>
      </c>
      <c r="G48248" t="s">
        <v>11</v>
      </c>
    </row>
    <row r="48249" spans="1:7" x14ac:dyDescent="0.25">
      <c r="A48249">
        <v>170</v>
      </c>
      <c r="B48249" s="3">
        <f ca="1">RANDBETWEEN(Inställningar!$B$1,Inställningar!$B$2)</f>
        <v>45432</v>
      </c>
      <c r="C48249" t="s">
        <v>12</v>
      </c>
      <c r="D48249">
        <v>4</v>
      </c>
      <c r="E48249">
        <v>4</v>
      </c>
      <c r="F48249" s="2" t="s">
        <v>18</v>
      </c>
      <c r="G48249" t="s">
        <v>13</v>
      </c>
    </row>
    <row r="48250" spans="1:7" x14ac:dyDescent="0.25">
      <c r="A48250">
        <v>185</v>
      </c>
      <c r="B48250" s="3">
        <f ca="1">RANDBETWEEN(Inställningar!$B$1,Inställningar!$B$2)</f>
        <v>45414</v>
      </c>
      <c r="C48250" t="s">
        <v>14</v>
      </c>
      <c r="D48250">
        <v>20</v>
      </c>
      <c r="E48250">
        <v>6</v>
      </c>
      <c r="F48250" s="2" t="s">
        <v>19</v>
      </c>
      <c r="G48250" t="s">
        <v>0</v>
      </c>
    </row>
    <row r="48251" spans="1:7" x14ac:dyDescent="0.25">
      <c r="A48251">
        <v>112</v>
      </c>
      <c r="B48251" s="3">
        <f ca="1">RANDBETWEEN(Inställningar!$B$1,Inställningar!$B$2)</f>
        <v>45475</v>
      </c>
      <c r="C48251" t="s">
        <v>15</v>
      </c>
      <c r="D48251">
        <v>2</v>
      </c>
      <c r="E48251">
        <v>5</v>
      </c>
      <c r="F48251" s="2" t="s">
        <v>17</v>
      </c>
      <c r="G48251" t="s">
        <v>9</v>
      </c>
    </row>
    <row r="48252" spans="1:7" x14ac:dyDescent="0.25">
      <c r="A48252">
        <v>136</v>
      </c>
      <c r="B48252" s="3">
        <f ca="1">RANDBETWEEN(Inställningar!$B$1,Inställningar!$B$2)</f>
        <v>45589</v>
      </c>
      <c r="C48252" t="s">
        <v>16</v>
      </c>
      <c r="D48252">
        <v>2</v>
      </c>
      <c r="E48252">
        <v>5</v>
      </c>
      <c r="F48252" s="2" t="s">
        <v>18</v>
      </c>
      <c r="G48252" t="s">
        <v>11</v>
      </c>
    </row>
    <row r="48253" spans="1:7" x14ac:dyDescent="0.25">
      <c r="A48253">
        <v>156</v>
      </c>
      <c r="B48253" s="3">
        <f ca="1">RANDBETWEEN(Inställningar!$B$1,Inställningar!$B$2)</f>
        <v>45525</v>
      </c>
      <c r="C48253" t="s">
        <v>7</v>
      </c>
      <c r="D48253">
        <v>3</v>
      </c>
      <c r="E48253">
        <v>8</v>
      </c>
      <c r="F48253" s="2" t="s">
        <v>19</v>
      </c>
      <c r="G48253" t="s">
        <v>13</v>
      </c>
    </row>
    <row r="48254" spans="1:7" x14ac:dyDescent="0.25">
      <c r="A48254">
        <v>142</v>
      </c>
      <c r="B48254" s="3">
        <f ca="1">RANDBETWEEN(Inställningar!$B$1,Inställningar!$B$2)</f>
        <v>45320</v>
      </c>
      <c r="C48254" t="s">
        <v>8</v>
      </c>
      <c r="D48254">
        <v>5</v>
      </c>
      <c r="E48254">
        <v>4</v>
      </c>
      <c r="F48254" s="2" t="s">
        <v>17</v>
      </c>
      <c r="G48254" t="s">
        <v>0</v>
      </c>
    </row>
    <row r="48255" spans="1:7" x14ac:dyDescent="0.25">
      <c r="A48255">
        <v>150</v>
      </c>
      <c r="B48255" s="3">
        <f ca="1">RANDBETWEEN(Inställningar!$B$1,Inställningar!$B$2)</f>
        <v>45770</v>
      </c>
      <c r="C48255" t="s">
        <v>10</v>
      </c>
      <c r="D48255">
        <v>3</v>
      </c>
      <c r="E48255">
        <v>3</v>
      </c>
      <c r="F48255" s="2" t="s">
        <v>18</v>
      </c>
      <c r="G48255" t="s">
        <v>9</v>
      </c>
    </row>
    <row r="48256" spans="1:7" x14ac:dyDescent="0.25">
      <c r="A48256">
        <v>111</v>
      </c>
      <c r="B48256" s="3">
        <f ca="1">RANDBETWEEN(Inställningar!$B$1,Inställningar!$B$2)</f>
        <v>45569</v>
      </c>
      <c r="C48256" t="s">
        <v>12</v>
      </c>
      <c r="D48256">
        <v>5</v>
      </c>
      <c r="E48256">
        <v>4</v>
      </c>
      <c r="F48256" s="2" t="s">
        <v>19</v>
      </c>
      <c r="G48256" t="s">
        <v>11</v>
      </c>
    </row>
    <row r="48257" spans="1:7" x14ac:dyDescent="0.25">
      <c r="A48257">
        <v>161</v>
      </c>
      <c r="B48257" s="3">
        <f ca="1">RANDBETWEEN(Inställningar!$B$1,Inställningar!$B$2)</f>
        <v>46028</v>
      </c>
      <c r="C48257" t="s">
        <v>14</v>
      </c>
      <c r="D48257">
        <v>19</v>
      </c>
      <c r="E48257">
        <v>6</v>
      </c>
      <c r="F48257" s="2" t="s">
        <v>17</v>
      </c>
      <c r="G48257" t="s">
        <v>13</v>
      </c>
    </row>
    <row r="48258" spans="1:7" x14ac:dyDescent="0.25">
      <c r="A48258">
        <v>186</v>
      </c>
      <c r="B48258" s="3">
        <f ca="1">RANDBETWEEN(Inställningar!$B$1,Inställningar!$B$2)</f>
        <v>45998</v>
      </c>
      <c r="C48258" t="s">
        <v>15</v>
      </c>
      <c r="D48258">
        <v>2</v>
      </c>
      <c r="E48258">
        <v>5</v>
      </c>
      <c r="F48258" s="2" t="s">
        <v>18</v>
      </c>
      <c r="G48258" t="s">
        <v>0</v>
      </c>
    </row>
    <row r="48259" spans="1:7" x14ac:dyDescent="0.25">
      <c r="A48259">
        <v>175</v>
      </c>
      <c r="B48259" s="3">
        <f ca="1">RANDBETWEEN(Inställningar!$B$1,Inställningar!$B$2)</f>
        <v>45817</v>
      </c>
      <c r="C48259" t="s">
        <v>16</v>
      </c>
      <c r="D48259">
        <v>2</v>
      </c>
      <c r="E48259">
        <v>5</v>
      </c>
      <c r="F48259" s="2" t="s">
        <v>19</v>
      </c>
      <c r="G48259" t="s">
        <v>9</v>
      </c>
    </row>
    <row r="48260" spans="1:7" x14ac:dyDescent="0.25">
      <c r="A48260">
        <v>157</v>
      </c>
      <c r="B48260" s="3">
        <f ca="1">RANDBETWEEN(Inställningar!$B$1,Inställningar!$B$2)</f>
        <v>45366</v>
      </c>
      <c r="C48260" t="s">
        <v>7</v>
      </c>
      <c r="D48260">
        <v>3</v>
      </c>
      <c r="E48260">
        <v>8</v>
      </c>
      <c r="F48260" s="2" t="s">
        <v>17</v>
      </c>
      <c r="G48260" t="s">
        <v>11</v>
      </c>
    </row>
    <row r="48261" spans="1:7" x14ac:dyDescent="0.25">
      <c r="A48261">
        <v>151</v>
      </c>
      <c r="B48261" s="3">
        <f ca="1">RANDBETWEEN(Inställningar!$B$1,Inställningar!$B$2)</f>
        <v>45426</v>
      </c>
      <c r="C48261" t="s">
        <v>8</v>
      </c>
      <c r="D48261">
        <v>5</v>
      </c>
      <c r="E48261">
        <v>4</v>
      </c>
      <c r="F48261" s="2" t="s">
        <v>18</v>
      </c>
      <c r="G48261" t="s">
        <v>13</v>
      </c>
    </row>
    <row r="48262" spans="1:7" x14ac:dyDescent="0.25">
      <c r="A48262">
        <v>155</v>
      </c>
      <c r="B48262" s="3">
        <f ca="1">RANDBETWEEN(Inställningar!$B$1,Inställningar!$B$2)</f>
        <v>45409</v>
      </c>
      <c r="C48262" t="s">
        <v>10</v>
      </c>
      <c r="D48262">
        <v>3</v>
      </c>
      <c r="E48262">
        <v>3</v>
      </c>
      <c r="F48262" s="2" t="s">
        <v>19</v>
      </c>
      <c r="G48262" t="s">
        <v>0</v>
      </c>
    </row>
    <row r="48263" spans="1:7" x14ac:dyDescent="0.25">
      <c r="A48263">
        <v>127</v>
      </c>
      <c r="B48263" s="3">
        <f ca="1">RANDBETWEEN(Inställningar!$B$1,Inställningar!$B$2)</f>
        <v>45508</v>
      </c>
      <c r="C48263" t="s">
        <v>12</v>
      </c>
      <c r="D48263">
        <v>5</v>
      </c>
      <c r="E48263">
        <v>4</v>
      </c>
      <c r="F48263" s="2" t="s">
        <v>17</v>
      </c>
      <c r="G48263" t="s">
        <v>9</v>
      </c>
    </row>
    <row r="48264" spans="1:7" x14ac:dyDescent="0.25">
      <c r="A48264">
        <v>162</v>
      </c>
      <c r="B48264" s="3">
        <f ca="1">RANDBETWEEN(Inställningar!$B$1,Inställningar!$B$2)</f>
        <v>45851</v>
      </c>
      <c r="C48264" t="s">
        <v>14</v>
      </c>
      <c r="D48264">
        <v>29</v>
      </c>
      <c r="E48264">
        <v>9</v>
      </c>
      <c r="F48264" s="2" t="s">
        <v>18</v>
      </c>
      <c r="G48264" t="s">
        <v>11</v>
      </c>
    </row>
    <row r="48265" spans="1:7" x14ac:dyDescent="0.25">
      <c r="A48265">
        <v>140</v>
      </c>
      <c r="B48265" s="3">
        <f ca="1">RANDBETWEEN(Inställningar!$B$1,Inställningar!$B$2)</f>
        <v>45924</v>
      </c>
      <c r="C48265" t="s">
        <v>15</v>
      </c>
      <c r="D48265">
        <v>2</v>
      </c>
      <c r="E48265">
        <v>5</v>
      </c>
      <c r="F48265" s="2" t="s">
        <v>19</v>
      </c>
      <c r="G48265" t="s">
        <v>13</v>
      </c>
    </row>
    <row r="48266" spans="1:7" x14ac:dyDescent="0.25">
      <c r="A48266">
        <v>111</v>
      </c>
      <c r="B48266" s="3">
        <f ca="1">RANDBETWEEN(Inställningar!$B$1,Inställningar!$B$2)</f>
        <v>45817</v>
      </c>
      <c r="C48266" t="s">
        <v>16</v>
      </c>
      <c r="D48266">
        <v>2</v>
      </c>
      <c r="E48266">
        <v>5</v>
      </c>
      <c r="F48266" s="2" t="s">
        <v>17</v>
      </c>
      <c r="G48266" t="s">
        <v>0</v>
      </c>
    </row>
    <row r="48267" spans="1:7" x14ac:dyDescent="0.25">
      <c r="A48267">
        <v>182</v>
      </c>
      <c r="B48267" s="3">
        <f ca="1">RANDBETWEEN(Inställningar!$B$1,Inställningar!$B$2)</f>
        <v>45476</v>
      </c>
      <c r="C48267" t="s">
        <v>7</v>
      </c>
      <c r="D48267">
        <v>3</v>
      </c>
      <c r="E48267">
        <v>8</v>
      </c>
      <c r="F48267" s="2" t="s">
        <v>18</v>
      </c>
      <c r="G48267" t="s">
        <v>9</v>
      </c>
    </row>
    <row r="48268" spans="1:7" x14ac:dyDescent="0.25">
      <c r="A48268">
        <v>141</v>
      </c>
      <c r="B48268" s="3">
        <f ca="1">RANDBETWEEN(Inställningar!$B$1,Inställningar!$B$2)</f>
        <v>45323</v>
      </c>
      <c r="C48268" t="s">
        <v>8</v>
      </c>
      <c r="D48268">
        <v>5</v>
      </c>
      <c r="E48268">
        <v>4</v>
      </c>
      <c r="F48268" s="2" t="s">
        <v>19</v>
      </c>
      <c r="G48268" t="s">
        <v>11</v>
      </c>
    </row>
    <row r="48269" spans="1:7" x14ac:dyDescent="0.25">
      <c r="A48269">
        <v>128</v>
      </c>
      <c r="B48269" s="3">
        <f ca="1">RANDBETWEEN(Inställningar!$B$1,Inställningar!$B$2)</f>
        <v>45333</v>
      </c>
      <c r="C48269" t="s">
        <v>10</v>
      </c>
      <c r="D48269">
        <v>2</v>
      </c>
      <c r="E48269">
        <v>3</v>
      </c>
      <c r="F48269" s="2" t="s">
        <v>17</v>
      </c>
      <c r="G48269" t="s">
        <v>13</v>
      </c>
    </row>
    <row r="48270" spans="1:7" x14ac:dyDescent="0.25">
      <c r="A48270">
        <v>127</v>
      </c>
      <c r="B48270" s="3">
        <f ca="1">RANDBETWEEN(Inställningar!$B$1,Inställningar!$B$2)</f>
        <v>45633</v>
      </c>
      <c r="C48270" t="s">
        <v>12</v>
      </c>
      <c r="D48270">
        <v>3</v>
      </c>
      <c r="E48270">
        <v>3</v>
      </c>
      <c r="F48270" s="2" t="s">
        <v>18</v>
      </c>
      <c r="G48270" t="s">
        <v>0</v>
      </c>
    </row>
    <row r="48271" spans="1:7" x14ac:dyDescent="0.25">
      <c r="A48271">
        <v>137</v>
      </c>
      <c r="B48271" s="3">
        <f ca="1">RANDBETWEEN(Inställningar!$B$1,Inställningar!$B$2)</f>
        <v>45849</v>
      </c>
      <c r="C48271" t="s">
        <v>14</v>
      </c>
      <c r="D48271">
        <v>24</v>
      </c>
      <c r="E48271">
        <v>7</v>
      </c>
      <c r="F48271" s="2" t="s">
        <v>19</v>
      </c>
      <c r="G48271" t="s">
        <v>9</v>
      </c>
    </row>
    <row r="48272" spans="1:7" x14ac:dyDescent="0.25">
      <c r="A48272">
        <v>161</v>
      </c>
      <c r="B48272" s="3">
        <f ca="1">RANDBETWEEN(Inställningar!$B$1,Inställningar!$B$2)</f>
        <v>45416</v>
      </c>
      <c r="C48272" t="s">
        <v>15</v>
      </c>
      <c r="D48272">
        <v>3</v>
      </c>
      <c r="E48272">
        <v>7</v>
      </c>
      <c r="F48272" s="2" t="s">
        <v>17</v>
      </c>
      <c r="G48272" t="s">
        <v>11</v>
      </c>
    </row>
    <row r="48273" spans="1:7" x14ac:dyDescent="0.25">
      <c r="A48273">
        <v>136</v>
      </c>
      <c r="B48273" s="3">
        <f ca="1">RANDBETWEEN(Inställningar!$B$1,Inställningar!$B$2)</f>
        <v>45554</v>
      </c>
      <c r="C48273" t="s">
        <v>16</v>
      </c>
      <c r="D48273">
        <v>2</v>
      </c>
      <c r="E48273">
        <v>5</v>
      </c>
      <c r="F48273" s="2" t="s">
        <v>18</v>
      </c>
      <c r="G48273" t="s">
        <v>13</v>
      </c>
    </row>
    <row r="48274" spans="1:7" x14ac:dyDescent="0.25">
      <c r="A48274">
        <v>129</v>
      </c>
      <c r="B48274" s="3">
        <f ca="1">RANDBETWEEN(Inställningar!$B$1,Inställningar!$B$2)</f>
        <v>45871</v>
      </c>
      <c r="C48274" t="s">
        <v>7</v>
      </c>
      <c r="D48274">
        <v>3</v>
      </c>
      <c r="E48274">
        <v>8</v>
      </c>
      <c r="F48274" s="2" t="s">
        <v>19</v>
      </c>
      <c r="G48274" t="s">
        <v>0</v>
      </c>
    </row>
    <row r="48275" spans="1:7" x14ac:dyDescent="0.25">
      <c r="A48275">
        <v>173</v>
      </c>
      <c r="B48275" s="3">
        <f ca="1">RANDBETWEEN(Inställningar!$B$1,Inställningar!$B$2)</f>
        <v>45859</v>
      </c>
      <c r="C48275" t="s">
        <v>8</v>
      </c>
      <c r="D48275">
        <v>6</v>
      </c>
      <c r="E48275">
        <v>5</v>
      </c>
      <c r="F48275" s="2" t="s">
        <v>17</v>
      </c>
      <c r="G48275" t="s">
        <v>9</v>
      </c>
    </row>
    <row r="48276" spans="1:7" x14ac:dyDescent="0.25">
      <c r="A48276">
        <v>182</v>
      </c>
      <c r="B48276" s="3">
        <f ca="1">RANDBETWEEN(Inställningar!$B$1,Inställningar!$B$2)</f>
        <v>45824</v>
      </c>
      <c r="C48276" t="s">
        <v>10</v>
      </c>
      <c r="D48276">
        <v>3</v>
      </c>
      <c r="E48276">
        <v>3</v>
      </c>
      <c r="F48276" s="2" t="s">
        <v>18</v>
      </c>
      <c r="G48276" t="s">
        <v>11</v>
      </c>
    </row>
    <row r="48277" spans="1:7" x14ac:dyDescent="0.25">
      <c r="A48277">
        <v>178</v>
      </c>
      <c r="B48277" s="3">
        <f ca="1">RANDBETWEEN(Inställningar!$B$1,Inställningar!$B$2)</f>
        <v>45465</v>
      </c>
      <c r="C48277" t="s">
        <v>12</v>
      </c>
      <c r="D48277">
        <v>4</v>
      </c>
      <c r="E48277">
        <v>4</v>
      </c>
      <c r="F48277" s="2" t="s">
        <v>19</v>
      </c>
      <c r="G48277" t="s">
        <v>13</v>
      </c>
    </row>
    <row r="48278" spans="1:7" x14ac:dyDescent="0.25">
      <c r="A48278">
        <v>162</v>
      </c>
      <c r="B48278" s="3">
        <f ca="1">RANDBETWEEN(Inställningar!$B$1,Inställningar!$B$2)</f>
        <v>45440</v>
      </c>
      <c r="C48278" t="s">
        <v>14</v>
      </c>
      <c r="D48278">
        <v>25</v>
      </c>
      <c r="E48278">
        <v>8</v>
      </c>
      <c r="F48278" s="2" t="s">
        <v>17</v>
      </c>
      <c r="G48278" t="s">
        <v>0</v>
      </c>
    </row>
    <row r="48279" spans="1:7" x14ac:dyDescent="0.25">
      <c r="A48279">
        <v>135</v>
      </c>
      <c r="B48279" s="3">
        <f ca="1">RANDBETWEEN(Inställningar!$B$1,Inställningar!$B$2)</f>
        <v>46083</v>
      </c>
      <c r="C48279" t="s">
        <v>15</v>
      </c>
      <c r="D48279">
        <v>2</v>
      </c>
      <c r="E48279">
        <v>5</v>
      </c>
      <c r="F48279" s="2" t="s">
        <v>18</v>
      </c>
      <c r="G48279" t="s">
        <v>9</v>
      </c>
    </row>
    <row r="48280" spans="1:7" x14ac:dyDescent="0.25">
      <c r="A48280">
        <v>177</v>
      </c>
      <c r="B48280" s="3">
        <f ca="1">RANDBETWEEN(Inställningar!$B$1,Inställningar!$B$2)</f>
        <v>45869</v>
      </c>
      <c r="C48280" t="s">
        <v>16</v>
      </c>
      <c r="D48280">
        <v>2</v>
      </c>
      <c r="E48280">
        <v>5</v>
      </c>
      <c r="F48280" s="2" t="s">
        <v>19</v>
      </c>
      <c r="G48280" t="s">
        <v>11</v>
      </c>
    </row>
    <row r="48281" spans="1:7" x14ac:dyDescent="0.25">
      <c r="A48281">
        <v>148</v>
      </c>
      <c r="B48281" s="3">
        <f ca="1">RANDBETWEEN(Inställningar!$B$1,Inställningar!$B$2)</f>
        <v>45575</v>
      </c>
      <c r="C48281" t="s">
        <v>7</v>
      </c>
      <c r="D48281">
        <v>3</v>
      </c>
      <c r="E48281">
        <v>8</v>
      </c>
      <c r="F48281" s="2" t="s">
        <v>17</v>
      </c>
      <c r="G48281" t="s">
        <v>13</v>
      </c>
    </row>
    <row r="48282" spans="1:7" x14ac:dyDescent="0.25">
      <c r="A48282">
        <v>121</v>
      </c>
      <c r="B48282" s="3">
        <f ca="1">RANDBETWEEN(Inställningar!$B$1,Inställningar!$B$2)</f>
        <v>45412</v>
      </c>
      <c r="C48282" t="s">
        <v>8</v>
      </c>
      <c r="D48282">
        <v>6</v>
      </c>
      <c r="E48282">
        <v>5</v>
      </c>
      <c r="F48282" s="2" t="s">
        <v>18</v>
      </c>
      <c r="G48282" t="s">
        <v>0</v>
      </c>
    </row>
    <row r="48283" spans="1:7" x14ac:dyDescent="0.25">
      <c r="A48283">
        <v>126</v>
      </c>
      <c r="B48283" s="3">
        <f ca="1">RANDBETWEEN(Inställningar!$B$1,Inställningar!$B$2)</f>
        <v>45916</v>
      </c>
      <c r="C48283" t="s">
        <v>10</v>
      </c>
      <c r="D48283">
        <v>3</v>
      </c>
      <c r="E48283">
        <v>3</v>
      </c>
      <c r="F48283" s="2" t="s">
        <v>19</v>
      </c>
      <c r="G48283" t="s">
        <v>9</v>
      </c>
    </row>
    <row r="48284" spans="1:7" x14ac:dyDescent="0.25">
      <c r="A48284">
        <v>101</v>
      </c>
      <c r="B48284" s="3">
        <f ca="1">RANDBETWEEN(Inställningar!$B$1,Inställningar!$B$2)</f>
        <v>45950</v>
      </c>
      <c r="C48284" t="s">
        <v>12</v>
      </c>
      <c r="D48284">
        <v>3</v>
      </c>
      <c r="E48284">
        <v>3</v>
      </c>
      <c r="F48284" s="2" t="s">
        <v>17</v>
      </c>
      <c r="G48284" t="s">
        <v>11</v>
      </c>
    </row>
    <row r="48285" spans="1:7" x14ac:dyDescent="0.25">
      <c r="A48285">
        <v>155</v>
      </c>
      <c r="B48285" s="3">
        <f ca="1">RANDBETWEEN(Inställningar!$B$1,Inställningar!$B$2)</f>
        <v>45297</v>
      </c>
      <c r="C48285" t="s">
        <v>14</v>
      </c>
      <c r="D48285">
        <v>23</v>
      </c>
      <c r="E48285">
        <v>7</v>
      </c>
      <c r="F48285" s="2" t="s">
        <v>18</v>
      </c>
      <c r="G48285" t="s">
        <v>13</v>
      </c>
    </row>
    <row r="48286" spans="1:7" x14ac:dyDescent="0.25">
      <c r="A48286">
        <v>144</v>
      </c>
      <c r="B48286" s="3">
        <f ca="1">RANDBETWEEN(Inställningar!$B$1,Inställningar!$B$2)</f>
        <v>45337</v>
      </c>
      <c r="C48286" t="s">
        <v>15</v>
      </c>
      <c r="D48286">
        <v>2</v>
      </c>
      <c r="E48286">
        <v>5</v>
      </c>
      <c r="F48286" s="2" t="s">
        <v>19</v>
      </c>
      <c r="G48286" t="s">
        <v>0</v>
      </c>
    </row>
    <row r="48287" spans="1:7" x14ac:dyDescent="0.25">
      <c r="A48287">
        <v>119</v>
      </c>
      <c r="B48287" s="3">
        <f ca="1">RANDBETWEEN(Inställningar!$B$1,Inställningar!$B$2)</f>
        <v>45879</v>
      </c>
      <c r="C48287" t="s">
        <v>16</v>
      </c>
      <c r="D48287">
        <v>2</v>
      </c>
      <c r="E48287">
        <v>5</v>
      </c>
      <c r="F48287" s="2" t="s">
        <v>17</v>
      </c>
      <c r="G48287" t="s">
        <v>9</v>
      </c>
    </row>
    <row r="48288" spans="1:7" x14ac:dyDescent="0.25">
      <c r="A48288">
        <v>169</v>
      </c>
      <c r="B48288" s="3">
        <f ca="1">RANDBETWEEN(Inställningar!$B$1,Inställningar!$B$2)</f>
        <v>45373</v>
      </c>
      <c r="C48288" t="s">
        <v>7</v>
      </c>
      <c r="D48288">
        <v>3</v>
      </c>
      <c r="E48288">
        <v>8</v>
      </c>
      <c r="F48288" s="2" t="s">
        <v>18</v>
      </c>
      <c r="G48288" t="s">
        <v>11</v>
      </c>
    </row>
    <row r="48289" spans="1:7" x14ac:dyDescent="0.25">
      <c r="A48289">
        <v>150</v>
      </c>
      <c r="B48289" s="3">
        <f ca="1">RANDBETWEEN(Inställningar!$B$1,Inställningar!$B$2)</f>
        <v>45548</v>
      </c>
      <c r="C48289" t="s">
        <v>8</v>
      </c>
      <c r="D48289">
        <v>4</v>
      </c>
      <c r="E48289">
        <v>4</v>
      </c>
      <c r="F48289" s="2" t="s">
        <v>19</v>
      </c>
      <c r="G48289" t="s">
        <v>13</v>
      </c>
    </row>
    <row r="48290" spans="1:7" x14ac:dyDescent="0.25">
      <c r="A48290">
        <v>140</v>
      </c>
      <c r="B48290" s="3">
        <f ca="1">RANDBETWEEN(Inställningar!$B$1,Inställningar!$B$2)</f>
        <v>45942</v>
      </c>
      <c r="C48290" t="s">
        <v>10</v>
      </c>
      <c r="D48290">
        <v>4</v>
      </c>
      <c r="E48290">
        <v>4</v>
      </c>
      <c r="F48290" s="2" t="s">
        <v>17</v>
      </c>
      <c r="G48290" t="s">
        <v>0</v>
      </c>
    </row>
    <row r="48291" spans="1:7" x14ac:dyDescent="0.25">
      <c r="A48291">
        <v>104</v>
      </c>
      <c r="B48291" s="3">
        <f ca="1">RANDBETWEEN(Inställningar!$B$1,Inställningar!$B$2)</f>
        <v>45502</v>
      </c>
      <c r="C48291" t="s">
        <v>12</v>
      </c>
      <c r="D48291">
        <v>4</v>
      </c>
      <c r="E48291">
        <v>4</v>
      </c>
      <c r="F48291" s="2" t="s">
        <v>18</v>
      </c>
      <c r="G48291" t="s">
        <v>9</v>
      </c>
    </row>
    <row r="48292" spans="1:7" x14ac:dyDescent="0.25">
      <c r="A48292">
        <v>143</v>
      </c>
      <c r="B48292" s="3">
        <f ca="1">RANDBETWEEN(Inställningar!$B$1,Inställningar!$B$2)</f>
        <v>45617</v>
      </c>
      <c r="C48292" t="s">
        <v>14</v>
      </c>
      <c r="D48292">
        <v>26</v>
      </c>
      <c r="E48292">
        <v>8</v>
      </c>
      <c r="F48292" s="2" t="s">
        <v>19</v>
      </c>
      <c r="G48292" t="s">
        <v>11</v>
      </c>
    </row>
    <row r="48293" spans="1:7" x14ac:dyDescent="0.25">
      <c r="A48293">
        <v>181</v>
      </c>
      <c r="B48293" s="3">
        <f ca="1">RANDBETWEEN(Inställningar!$B$1,Inställningar!$B$2)</f>
        <v>45419</v>
      </c>
      <c r="C48293" t="s">
        <v>15</v>
      </c>
      <c r="D48293">
        <v>2</v>
      </c>
      <c r="E48293">
        <v>5</v>
      </c>
      <c r="F48293" s="2" t="s">
        <v>17</v>
      </c>
      <c r="G48293" t="s">
        <v>13</v>
      </c>
    </row>
    <row r="48294" spans="1:7" x14ac:dyDescent="0.25">
      <c r="A48294">
        <v>137</v>
      </c>
      <c r="B48294" s="3">
        <f ca="1">RANDBETWEEN(Inställningar!$B$1,Inställningar!$B$2)</f>
        <v>45402</v>
      </c>
      <c r="C48294" t="s">
        <v>16</v>
      </c>
      <c r="D48294">
        <v>2</v>
      </c>
      <c r="E48294">
        <v>5</v>
      </c>
      <c r="F48294" s="2" t="s">
        <v>18</v>
      </c>
      <c r="G48294" t="s">
        <v>0</v>
      </c>
    </row>
    <row r="48295" spans="1:7" x14ac:dyDescent="0.25">
      <c r="A48295">
        <v>125</v>
      </c>
      <c r="B48295" s="3">
        <f ca="1">RANDBETWEEN(Inställningar!$B$1,Inställningar!$B$2)</f>
        <v>45333</v>
      </c>
      <c r="C48295" t="s">
        <v>7</v>
      </c>
      <c r="D48295">
        <v>4</v>
      </c>
      <c r="E48295">
        <v>10</v>
      </c>
      <c r="F48295" s="2" t="s">
        <v>19</v>
      </c>
      <c r="G48295" t="s">
        <v>9</v>
      </c>
    </row>
    <row r="48296" spans="1:7" x14ac:dyDescent="0.25">
      <c r="A48296">
        <v>180</v>
      </c>
      <c r="B48296" s="3">
        <f ca="1">RANDBETWEEN(Inställningar!$B$1,Inställningar!$B$2)</f>
        <v>46071</v>
      </c>
      <c r="C48296" t="s">
        <v>8</v>
      </c>
      <c r="D48296">
        <v>6</v>
      </c>
      <c r="E48296">
        <v>5</v>
      </c>
      <c r="F48296" s="2" t="s">
        <v>17</v>
      </c>
      <c r="G48296" t="s">
        <v>11</v>
      </c>
    </row>
    <row r="48297" spans="1:7" x14ac:dyDescent="0.25">
      <c r="A48297">
        <v>175</v>
      </c>
      <c r="B48297" s="3">
        <f ca="1">RANDBETWEEN(Inställningar!$B$1,Inställningar!$B$2)</f>
        <v>45964</v>
      </c>
      <c r="C48297" t="s">
        <v>10</v>
      </c>
      <c r="D48297">
        <v>3</v>
      </c>
      <c r="E48297">
        <v>3</v>
      </c>
      <c r="F48297" s="2" t="s">
        <v>18</v>
      </c>
      <c r="G48297" t="s">
        <v>13</v>
      </c>
    </row>
    <row r="48298" spans="1:7" x14ac:dyDescent="0.25">
      <c r="A48298">
        <v>154</v>
      </c>
      <c r="B48298" s="3">
        <f ca="1">RANDBETWEEN(Inställningar!$B$1,Inställningar!$B$2)</f>
        <v>46059</v>
      </c>
      <c r="C48298" t="s">
        <v>12</v>
      </c>
      <c r="D48298">
        <v>4</v>
      </c>
      <c r="E48298">
        <v>4</v>
      </c>
      <c r="F48298" s="2" t="s">
        <v>19</v>
      </c>
      <c r="G48298" t="s">
        <v>0</v>
      </c>
    </row>
    <row r="48299" spans="1:7" x14ac:dyDescent="0.25">
      <c r="A48299">
        <v>128</v>
      </c>
      <c r="B48299" s="3">
        <f ca="1">RANDBETWEEN(Inställningar!$B$1,Inställningar!$B$2)</f>
        <v>46006</v>
      </c>
      <c r="C48299" t="s">
        <v>14</v>
      </c>
      <c r="D48299">
        <v>19</v>
      </c>
      <c r="E48299">
        <v>6</v>
      </c>
      <c r="F48299" s="2" t="s">
        <v>17</v>
      </c>
      <c r="G48299" t="s">
        <v>9</v>
      </c>
    </row>
    <row r="48300" spans="1:7" x14ac:dyDescent="0.25">
      <c r="A48300">
        <v>118</v>
      </c>
      <c r="B48300" s="3">
        <f ca="1">RANDBETWEEN(Inställningar!$B$1,Inställningar!$B$2)</f>
        <v>45507</v>
      </c>
      <c r="C48300" t="s">
        <v>15</v>
      </c>
      <c r="D48300">
        <v>2</v>
      </c>
      <c r="E48300">
        <v>5</v>
      </c>
      <c r="F48300" s="2" t="s">
        <v>18</v>
      </c>
      <c r="G48300" t="s">
        <v>11</v>
      </c>
    </row>
    <row r="48301" spans="1:7" x14ac:dyDescent="0.25">
      <c r="A48301">
        <v>120</v>
      </c>
      <c r="B48301" s="3">
        <f ca="1">RANDBETWEEN(Inställningar!$B$1,Inställningar!$B$2)</f>
        <v>45336</v>
      </c>
      <c r="C48301" t="s">
        <v>16</v>
      </c>
      <c r="D48301">
        <v>2</v>
      </c>
      <c r="E48301">
        <v>5</v>
      </c>
      <c r="F48301" s="2" t="s">
        <v>19</v>
      </c>
      <c r="G48301" t="s">
        <v>13</v>
      </c>
    </row>
    <row r="48302" spans="1:7" x14ac:dyDescent="0.25">
      <c r="A48302">
        <v>162</v>
      </c>
      <c r="B48302" s="3">
        <f ca="1">RANDBETWEEN(Inställningar!$B$1,Inställningar!$B$2)</f>
        <v>45425</v>
      </c>
      <c r="C48302" t="s">
        <v>7</v>
      </c>
      <c r="D48302">
        <v>3</v>
      </c>
      <c r="E48302">
        <v>8</v>
      </c>
      <c r="F48302" s="2" t="s">
        <v>17</v>
      </c>
      <c r="G48302" t="s">
        <v>0</v>
      </c>
    </row>
    <row r="48303" spans="1:7" x14ac:dyDescent="0.25">
      <c r="A48303">
        <v>155</v>
      </c>
      <c r="B48303" s="3">
        <f ca="1">RANDBETWEEN(Inställningar!$B$1,Inställningar!$B$2)</f>
        <v>45409</v>
      </c>
      <c r="C48303" t="s">
        <v>8</v>
      </c>
      <c r="D48303">
        <v>5</v>
      </c>
      <c r="E48303">
        <v>4</v>
      </c>
      <c r="F48303" s="2" t="s">
        <v>18</v>
      </c>
      <c r="G48303" t="s">
        <v>9</v>
      </c>
    </row>
    <row r="48304" spans="1:7" x14ac:dyDescent="0.25">
      <c r="A48304">
        <v>119</v>
      </c>
      <c r="B48304" s="3">
        <f ca="1">RANDBETWEEN(Inställningar!$B$1,Inställningar!$B$2)</f>
        <v>45500</v>
      </c>
      <c r="C48304" t="s">
        <v>10</v>
      </c>
      <c r="D48304">
        <v>3</v>
      </c>
      <c r="E48304">
        <v>3</v>
      </c>
      <c r="F48304" s="2" t="s">
        <v>19</v>
      </c>
      <c r="G48304" t="s">
        <v>11</v>
      </c>
    </row>
    <row r="48305" spans="1:7" x14ac:dyDescent="0.25">
      <c r="A48305">
        <v>149</v>
      </c>
      <c r="B48305" s="3">
        <f ca="1">RANDBETWEEN(Inställningar!$B$1,Inställningar!$B$2)</f>
        <v>45617</v>
      </c>
      <c r="C48305" t="s">
        <v>12</v>
      </c>
      <c r="D48305">
        <v>4</v>
      </c>
      <c r="E48305">
        <v>4</v>
      </c>
      <c r="F48305" s="2" t="s">
        <v>17</v>
      </c>
      <c r="G48305" t="s">
        <v>13</v>
      </c>
    </row>
    <row r="48306" spans="1:7" x14ac:dyDescent="0.25">
      <c r="A48306">
        <v>110</v>
      </c>
      <c r="B48306" s="3">
        <f ca="1">RANDBETWEEN(Inställningar!$B$1,Inställningar!$B$2)</f>
        <v>45731</v>
      </c>
      <c r="C48306" t="s">
        <v>14</v>
      </c>
      <c r="D48306">
        <v>27</v>
      </c>
      <c r="E48306">
        <v>8</v>
      </c>
      <c r="F48306" s="2" t="s">
        <v>18</v>
      </c>
      <c r="G48306" t="s">
        <v>0</v>
      </c>
    </row>
    <row r="48307" spans="1:7" x14ac:dyDescent="0.25">
      <c r="A48307">
        <v>187</v>
      </c>
      <c r="B48307" s="3">
        <f ca="1">RANDBETWEEN(Inställningar!$B$1,Inställningar!$B$2)</f>
        <v>45694</v>
      </c>
      <c r="C48307" t="s">
        <v>15</v>
      </c>
      <c r="D48307">
        <v>2</v>
      </c>
      <c r="E48307">
        <v>5</v>
      </c>
      <c r="F48307" s="2" t="s">
        <v>19</v>
      </c>
      <c r="G48307" t="s">
        <v>9</v>
      </c>
    </row>
    <row r="48308" spans="1:7" x14ac:dyDescent="0.25">
      <c r="A48308">
        <v>155</v>
      </c>
      <c r="B48308" s="3">
        <f ca="1">RANDBETWEEN(Inställningar!$B$1,Inställningar!$B$2)</f>
        <v>46011</v>
      </c>
      <c r="C48308" t="s">
        <v>16</v>
      </c>
      <c r="D48308">
        <v>2</v>
      </c>
      <c r="E48308">
        <v>5</v>
      </c>
      <c r="F48308" s="2" t="s">
        <v>17</v>
      </c>
      <c r="G48308" t="s">
        <v>11</v>
      </c>
    </row>
    <row r="48309" spans="1:7" x14ac:dyDescent="0.25">
      <c r="A48309">
        <v>176</v>
      </c>
      <c r="B48309" s="3">
        <f ca="1">RANDBETWEEN(Inställningar!$B$1,Inställningar!$B$2)</f>
        <v>45809</v>
      </c>
      <c r="C48309" t="s">
        <v>7</v>
      </c>
      <c r="D48309">
        <v>3</v>
      </c>
      <c r="E48309">
        <v>8</v>
      </c>
      <c r="F48309" s="2" t="s">
        <v>18</v>
      </c>
      <c r="G48309" t="s">
        <v>13</v>
      </c>
    </row>
    <row r="48310" spans="1:7" x14ac:dyDescent="0.25">
      <c r="A48310">
        <v>104</v>
      </c>
      <c r="B48310" s="3">
        <f ca="1">RANDBETWEEN(Inställningar!$B$1,Inställningar!$B$2)</f>
        <v>45747</v>
      </c>
      <c r="C48310" t="s">
        <v>8</v>
      </c>
      <c r="D48310">
        <v>6</v>
      </c>
      <c r="E48310">
        <v>5</v>
      </c>
      <c r="F48310" s="2" t="s">
        <v>19</v>
      </c>
      <c r="G48310" t="s">
        <v>0</v>
      </c>
    </row>
    <row r="48311" spans="1:7" x14ac:dyDescent="0.25">
      <c r="A48311">
        <v>138</v>
      </c>
      <c r="B48311" s="3">
        <f ca="1">RANDBETWEEN(Inställningar!$B$1,Inställningar!$B$2)</f>
        <v>45650</v>
      </c>
      <c r="C48311" t="s">
        <v>10</v>
      </c>
      <c r="D48311">
        <v>4</v>
      </c>
      <c r="E48311">
        <v>4</v>
      </c>
      <c r="F48311" s="2" t="s">
        <v>17</v>
      </c>
      <c r="G48311" t="s">
        <v>9</v>
      </c>
    </row>
    <row r="48312" spans="1:7" x14ac:dyDescent="0.25">
      <c r="A48312">
        <v>132</v>
      </c>
      <c r="B48312" s="3">
        <f ca="1">RANDBETWEEN(Inställningar!$B$1,Inställningar!$B$2)</f>
        <v>45729</v>
      </c>
      <c r="C48312" t="s">
        <v>12</v>
      </c>
      <c r="D48312">
        <v>3</v>
      </c>
      <c r="E48312">
        <v>3</v>
      </c>
      <c r="F48312" s="2" t="s">
        <v>18</v>
      </c>
      <c r="G48312" t="s">
        <v>11</v>
      </c>
    </row>
    <row r="48313" spans="1:7" x14ac:dyDescent="0.25">
      <c r="A48313">
        <v>135</v>
      </c>
      <c r="B48313" s="3">
        <f ca="1">RANDBETWEEN(Inställningar!$B$1,Inställningar!$B$2)</f>
        <v>45680</v>
      </c>
      <c r="C48313" t="s">
        <v>14</v>
      </c>
      <c r="D48313">
        <v>26</v>
      </c>
      <c r="E48313">
        <v>8</v>
      </c>
      <c r="F48313" s="2" t="s">
        <v>19</v>
      </c>
      <c r="G48313" t="s">
        <v>13</v>
      </c>
    </row>
    <row r="48314" spans="1:7" x14ac:dyDescent="0.25">
      <c r="A48314">
        <v>121</v>
      </c>
      <c r="B48314" s="3">
        <f ca="1">RANDBETWEEN(Inställningar!$B$1,Inställningar!$B$2)</f>
        <v>45465</v>
      </c>
      <c r="C48314" t="s">
        <v>15</v>
      </c>
      <c r="D48314">
        <v>2</v>
      </c>
      <c r="E48314">
        <v>5</v>
      </c>
      <c r="F48314" s="2" t="s">
        <v>17</v>
      </c>
      <c r="G48314" t="s">
        <v>0</v>
      </c>
    </row>
    <row r="48315" spans="1:7" x14ac:dyDescent="0.25">
      <c r="A48315">
        <v>161</v>
      </c>
      <c r="B48315" s="3">
        <f ca="1">RANDBETWEEN(Inställningar!$B$1,Inställningar!$B$2)</f>
        <v>45449</v>
      </c>
      <c r="C48315" t="s">
        <v>16</v>
      </c>
      <c r="D48315">
        <v>2</v>
      </c>
      <c r="E48315">
        <v>5</v>
      </c>
      <c r="F48315" s="2" t="s">
        <v>18</v>
      </c>
      <c r="G48315" t="s">
        <v>9</v>
      </c>
    </row>
    <row r="48316" spans="1:7" x14ac:dyDescent="0.25">
      <c r="A48316">
        <v>127</v>
      </c>
      <c r="B48316" s="3">
        <f ca="1">RANDBETWEEN(Inställningar!$B$1,Inställningar!$B$2)</f>
        <v>45432</v>
      </c>
      <c r="C48316" t="s">
        <v>7</v>
      </c>
      <c r="D48316">
        <v>2</v>
      </c>
      <c r="E48316">
        <v>6</v>
      </c>
      <c r="F48316" s="2" t="s">
        <v>19</v>
      </c>
      <c r="G48316" t="s">
        <v>11</v>
      </c>
    </row>
    <row r="48317" spans="1:7" x14ac:dyDescent="0.25">
      <c r="A48317">
        <v>126</v>
      </c>
      <c r="B48317" s="3">
        <f ca="1">RANDBETWEEN(Inställningar!$B$1,Inställningar!$B$2)</f>
        <v>45391</v>
      </c>
      <c r="C48317" t="s">
        <v>8</v>
      </c>
      <c r="D48317">
        <v>5</v>
      </c>
      <c r="E48317">
        <v>4</v>
      </c>
      <c r="F48317" s="2" t="s">
        <v>17</v>
      </c>
      <c r="G48317" t="s">
        <v>13</v>
      </c>
    </row>
    <row r="48318" spans="1:7" x14ac:dyDescent="0.25">
      <c r="A48318">
        <v>159</v>
      </c>
      <c r="B48318" s="3">
        <f ca="1">RANDBETWEEN(Inställningar!$B$1,Inställningar!$B$2)</f>
        <v>45854</v>
      </c>
      <c r="C48318" t="s">
        <v>10</v>
      </c>
      <c r="D48318">
        <v>3</v>
      </c>
      <c r="E48318">
        <v>3</v>
      </c>
      <c r="F48318" s="2" t="s">
        <v>18</v>
      </c>
      <c r="G48318" t="s">
        <v>0</v>
      </c>
    </row>
    <row r="48319" spans="1:7" x14ac:dyDescent="0.25">
      <c r="A48319">
        <v>153</v>
      </c>
      <c r="B48319" s="3">
        <f ca="1">RANDBETWEEN(Inställningar!$B$1,Inställningar!$B$2)</f>
        <v>45467</v>
      </c>
      <c r="C48319" t="s">
        <v>12</v>
      </c>
      <c r="D48319">
        <v>4</v>
      </c>
      <c r="E48319">
        <v>4</v>
      </c>
      <c r="F48319" s="2" t="s">
        <v>19</v>
      </c>
      <c r="G48319" t="s">
        <v>9</v>
      </c>
    </row>
    <row r="48320" spans="1:7" x14ac:dyDescent="0.25">
      <c r="A48320">
        <v>106</v>
      </c>
      <c r="B48320" s="3">
        <f ca="1">RANDBETWEEN(Inställningar!$B$1,Inställningar!$B$2)</f>
        <v>45644</v>
      </c>
      <c r="C48320" t="s">
        <v>14</v>
      </c>
      <c r="D48320">
        <v>29</v>
      </c>
      <c r="E48320">
        <v>9</v>
      </c>
      <c r="F48320" s="2" t="s">
        <v>17</v>
      </c>
      <c r="G48320" t="s">
        <v>11</v>
      </c>
    </row>
    <row r="48321" spans="1:7" x14ac:dyDescent="0.25">
      <c r="A48321">
        <v>177</v>
      </c>
      <c r="B48321" s="3">
        <f ca="1">RANDBETWEEN(Inställningar!$B$1,Inställningar!$B$2)</f>
        <v>45861</v>
      </c>
      <c r="C48321" t="s">
        <v>15</v>
      </c>
      <c r="D48321">
        <v>2</v>
      </c>
      <c r="E48321">
        <v>5</v>
      </c>
      <c r="F48321" s="2" t="s">
        <v>18</v>
      </c>
      <c r="G48321" t="s">
        <v>13</v>
      </c>
    </row>
    <row r="48322" spans="1:7" x14ac:dyDescent="0.25">
      <c r="A48322">
        <v>144</v>
      </c>
      <c r="B48322" s="3">
        <f ca="1">RANDBETWEEN(Inställningar!$B$1,Inställningar!$B$2)</f>
        <v>45473</v>
      </c>
      <c r="C48322" t="s">
        <v>16</v>
      </c>
      <c r="D48322">
        <v>2</v>
      </c>
      <c r="E48322">
        <v>5</v>
      </c>
      <c r="F48322" s="2" t="s">
        <v>19</v>
      </c>
      <c r="G48322" t="s">
        <v>0</v>
      </c>
    </row>
    <row r="48323" spans="1:7" x14ac:dyDescent="0.25">
      <c r="A48323">
        <v>178</v>
      </c>
      <c r="B48323" s="3">
        <f ca="1">RANDBETWEEN(Inställningar!$B$1,Inställningar!$B$2)</f>
        <v>45388</v>
      </c>
      <c r="C48323" t="s">
        <v>7</v>
      </c>
      <c r="D48323">
        <v>3</v>
      </c>
      <c r="E48323">
        <v>8</v>
      </c>
      <c r="F48323" s="2" t="s">
        <v>17</v>
      </c>
      <c r="G48323" t="s">
        <v>9</v>
      </c>
    </row>
    <row r="48324" spans="1:7" x14ac:dyDescent="0.25">
      <c r="A48324">
        <v>132</v>
      </c>
      <c r="B48324" s="3">
        <f ca="1">RANDBETWEEN(Inställningar!$B$1,Inställningar!$B$2)</f>
        <v>45634</v>
      </c>
      <c r="C48324" t="s">
        <v>8</v>
      </c>
      <c r="D48324">
        <v>5</v>
      </c>
      <c r="E48324">
        <v>4</v>
      </c>
      <c r="F48324" s="2" t="s">
        <v>18</v>
      </c>
      <c r="G48324" t="s">
        <v>11</v>
      </c>
    </row>
    <row r="48325" spans="1:7" x14ac:dyDescent="0.25">
      <c r="A48325">
        <v>117</v>
      </c>
      <c r="B48325" s="3">
        <f ca="1">RANDBETWEEN(Inställningar!$B$1,Inställningar!$B$2)</f>
        <v>45816</v>
      </c>
      <c r="C48325" t="s">
        <v>10</v>
      </c>
      <c r="D48325">
        <v>3</v>
      </c>
      <c r="E48325">
        <v>3</v>
      </c>
      <c r="F48325" s="2" t="s">
        <v>19</v>
      </c>
      <c r="G48325" t="s">
        <v>13</v>
      </c>
    </row>
    <row r="48326" spans="1:7" x14ac:dyDescent="0.25">
      <c r="A48326">
        <v>173</v>
      </c>
      <c r="B48326" s="3">
        <f ca="1">RANDBETWEEN(Inställningar!$B$1,Inställningar!$B$2)</f>
        <v>45710</v>
      </c>
      <c r="C48326" t="s">
        <v>12</v>
      </c>
      <c r="D48326">
        <v>3</v>
      </c>
      <c r="E48326">
        <v>3</v>
      </c>
      <c r="F48326" s="2" t="s">
        <v>17</v>
      </c>
      <c r="G48326" t="s">
        <v>0</v>
      </c>
    </row>
    <row r="48327" spans="1:7" x14ac:dyDescent="0.25">
      <c r="A48327">
        <v>145</v>
      </c>
      <c r="B48327" s="3">
        <f ca="1">RANDBETWEEN(Inställningar!$B$1,Inställningar!$B$2)</f>
        <v>45926</v>
      </c>
      <c r="C48327" t="s">
        <v>14</v>
      </c>
      <c r="D48327">
        <v>20</v>
      </c>
      <c r="E48327">
        <v>6</v>
      </c>
      <c r="F48327" s="2" t="s">
        <v>18</v>
      </c>
      <c r="G48327" t="s">
        <v>9</v>
      </c>
    </row>
    <row r="48328" spans="1:7" x14ac:dyDescent="0.25">
      <c r="A48328">
        <v>122</v>
      </c>
      <c r="B48328" s="3">
        <f ca="1">RANDBETWEEN(Inställningar!$B$1,Inställningar!$B$2)</f>
        <v>45382</v>
      </c>
      <c r="C48328" t="s">
        <v>15</v>
      </c>
      <c r="D48328">
        <v>2</v>
      </c>
      <c r="E48328">
        <v>5</v>
      </c>
      <c r="F48328" s="2" t="s">
        <v>19</v>
      </c>
      <c r="G48328" t="s">
        <v>11</v>
      </c>
    </row>
    <row r="48329" spans="1:7" x14ac:dyDescent="0.25">
      <c r="A48329">
        <v>116</v>
      </c>
      <c r="B48329" s="3">
        <f ca="1">RANDBETWEEN(Inställningar!$B$1,Inställningar!$B$2)</f>
        <v>45332</v>
      </c>
      <c r="C48329" t="s">
        <v>16</v>
      </c>
      <c r="D48329">
        <v>2</v>
      </c>
      <c r="E48329">
        <v>5</v>
      </c>
      <c r="F48329" s="2" t="s">
        <v>17</v>
      </c>
      <c r="G48329" t="s">
        <v>13</v>
      </c>
    </row>
    <row r="48330" spans="1:7" x14ac:dyDescent="0.25">
      <c r="A48330">
        <v>133</v>
      </c>
      <c r="B48330" s="3">
        <f ca="1">RANDBETWEEN(Inställningar!$B$1,Inställningar!$B$2)</f>
        <v>45609</v>
      </c>
      <c r="C48330" t="s">
        <v>7</v>
      </c>
      <c r="D48330">
        <v>3</v>
      </c>
      <c r="E48330">
        <v>8</v>
      </c>
      <c r="F48330" s="2" t="s">
        <v>18</v>
      </c>
      <c r="G48330" t="s">
        <v>0</v>
      </c>
    </row>
    <row r="48331" spans="1:7" x14ac:dyDescent="0.25">
      <c r="A48331">
        <v>145</v>
      </c>
      <c r="B48331" s="3">
        <f ca="1">RANDBETWEEN(Inställningar!$B$1,Inställningar!$B$2)</f>
        <v>45536</v>
      </c>
      <c r="C48331" t="s">
        <v>8</v>
      </c>
      <c r="D48331">
        <v>6</v>
      </c>
      <c r="E48331">
        <v>5</v>
      </c>
      <c r="F48331" s="2" t="s">
        <v>19</v>
      </c>
      <c r="G48331" t="s">
        <v>9</v>
      </c>
    </row>
    <row r="48332" spans="1:7" x14ac:dyDescent="0.25">
      <c r="A48332">
        <v>110</v>
      </c>
      <c r="B48332" s="3">
        <f ca="1">RANDBETWEEN(Inställningar!$B$1,Inställningar!$B$2)</f>
        <v>45549</v>
      </c>
      <c r="C48332" t="s">
        <v>10</v>
      </c>
      <c r="D48332">
        <v>3</v>
      </c>
      <c r="E48332">
        <v>3</v>
      </c>
      <c r="F48332" s="2" t="s">
        <v>17</v>
      </c>
      <c r="G48332" t="s">
        <v>11</v>
      </c>
    </row>
    <row r="48333" spans="1:7" x14ac:dyDescent="0.25">
      <c r="A48333">
        <v>171</v>
      </c>
      <c r="B48333" s="3">
        <f ca="1">RANDBETWEEN(Inställningar!$B$1,Inställningar!$B$2)</f>
        <v>45780</v>
      </c>
      <c r="C48333" t="s">
        <v>12</v>
      </c>
      <c r="D48333">
        <v>4</v>
      </c>
      <c r="E48333">
        <v>4</v>
      </c>
      <c r="F48333" s="2" t="s">
        <v>18</v>
      </c>
      <c r="G48333" t="s">
        <v>13</v>
      </c>
    </row>
    <row r="48334" spans="1:7" x14ac:dyDescent="0.25">
      <c r="A48334">
        <v>118</v>
      </c>
      <c r="B48334" s="3">
        <f ca="1">RANDBETWEEN(Inställningar!$B$1,Inställningar!$B$2)</f>
        <v>45558</v>
      </c>
      <c r="C48334" t="s">
        <v>14</v>
      </c>
      <c r="D48334">
        <v>29</v>
      </c>
      <c r="E48334">
        <v>9</v>
      </c>
      <c r="F48334" s="2" t="s">
        <v>19</v>
      </c>
      <c r="G48334" t="s">
        <v>0</v>
      </c>
    </row>
    <row r="48335" spans="1:7" x14ac:dyDescent="0.25">
      <c r="A48335">
        <v>186</v>
      </c>
      <c r="B48335" s="3">
        <f ca="1">RANDBETWEEN(Inställningar!$B$1,Inställningar!$B$2)</f>
        <v>45875</v>
      </c>
      <c r="C48335" t="s">
        <v>15</v>
      </c>
      <c r="D48335">
        <v>2</v>
      </c>
      <c r="E48335">
        <v>5</v>
      </c>
      <c r="F48335" s="2" t="s">
        <v>17</v>
      </c>
      <c r="G48335" t="s">
        <v>9</v>
      </c>
    </row>
    <row r="48336" spans="1:7" x14ac:dyDescent="0.25">
      <c r="A48336">
        <v>163</v>
      </c>
      <c r="B48336" s="3">
        <f ca="1">RANDBETWEEN(Inställningar!$B$1,Inställningar!$B$2)</f>
        <v>45933</v>
      </c>
      <c r="C48336" t="s">
        <v>16</v>
      </c>
      <c r="D48336">
        <v>2</v>
      </c>
      <c r="E48336">
        <v>5</v>
      </c>
      <c r="F48336" s="2" t="s">
        <v>18</v>
      </c>
      <c r="G48336" t="s">
        <v>11</v>
      </c>
    </row>
    <row r="48337" spans="1:7" x14ac:dyDescent="0.25">
      <c r="A48337">
        <v>129</v>
      </c>
      <c r="B48337" s="3">
        <f ca="1">RANDBETWEEN(Inställningar!$B$1,Inställningar!$B$2)</f>
        <v>46058</v>
      </c>
      <c r="C48337" t="s">
        <v>7</v>
      </c>
      <c r="D48337">
        <v>2</v>
      </c>
      <c r="E48337">
        <v>6</v>
      </c>
      <c r="F48337" s="2" t="s">
        <v>19</v>
      </c>
      <c r="G48337" t="s">
        <v>13</v>
      </c>
    </row>
    <row r="48338" spans="1:7" x14ac:dyDescent="0.25">
      <c r="A48338">
        <v>164</v>
      </c>
      <c r="B48338" s="3">
        <f ca="1">RANDBETWEEN(Inställningar!$B$1,Inställningar!$B$2)</f>
        <v>45322</v>
      </c>
      <c r="C48338" t="s">
        <v>8</v>
      </c>
      <c r="D48338">
        <v>5</v>
      </c>
      <c r="E48338">
        <v>4</v>
      </c>
      <c r="F48338" s="2" t="s">
        <v>17</v>
      </c>
      <c r="G48338" t="s">
        <v>0</v>
      </c>
    </row>
    <row r="48339" spans="1:7" x14ac:dyDescent="0.25">
      <c r="A48339">
        <v>123</v>
      </c>
      <c r="B48339" s="3">
        <f ca="1">RANDBETWEEN(Inställningar!$B$1,Inställningar!$B$2)</f>
        <v>45843</v>
      </c>
      <c r="C48339" t="s">
        <v>10</v>
      </c>
      <c r="D48339">
        <v>4</v>
      </c>
      <c r="E48339">
        <v>4</v>
      </c>
      <c r="F48339" s="2" t="s">
        <v>18</v>
      </c>
      <c r="G48339" t="s">
        <v>9</v>
      </c>
    </row>
    <row r="48340" spans="1:7" x14ac:dyDescent="0.25">
      <c r="A48340">
        <v>127</v>
      </c>
      <c r="B48340" s="3">
        <f ca="1">RANDBETWEEN(Inställningar!$B$1,Inställningar!$B$2)</f>
        <v>45740</v>
      </c>
      <c r="C48340" t="s">
        <v>12</v>
      </c>
      <c r="D48340">
        <v>5</v>
      </c>
      <c r="E48340">
        <v>4</v>
      </c>
      <c r="F48340" s="2" t="s">
        <v>19</v>
      </c>
      <c r="G48340" t="s">
        <v>11</v>
      </c>
    </row>
    <row r="48341" spans="1:7" x14ac:dyDescent="0.25">
      <c r="A48341">
        <v>154</v>
      </c>
      <c r="B48341" s="3">
        <f ca="1">RANDBETWEEN(Inställningar!$B$1,Inställningar!$B$2)</f>
        <v>45771</v>
      </c>
      <c r="C48341" t="s">
        <v>14</v>
      </c>
      <c r="D48341">
        <v>26</v>
      </c>
      <c r="E48341">
        <v>8</v>
      </c>
      <c r="F48341" s="2" t="s">
        <v>17</v>
      </c>
      <c r="G48341" t="s">
        <v>13</v>
      </c>
    </row>
    <row r="48342" spans="1:7" x14ac:dyDescent="0.25">
      <c r="A48342">
        <v>144</v>
      </c>
      <c r="B48342" s="3">
        <f ca="1">RANDBETWEEN(Inställningar!$B$1,Inställningar!$B$2)</f>
        <v>45492</v>
      </c>
      <c r="C48342" t="s">
        <v>15</v>
      </c>
      <c r="D48342">
        <v>2</v>
      </c>
      <c r="E48342">
        <v>5</v>
      </c>
      <c r="F48342" s="2" t="s">
        <v>18</v>
      </c>
      <c r="G48342" t="s">
        <v>0</v>
      </c>
    </row>
    <row r="48343" spans="1:7" x14ac:dyDescent="0.25">
      <c r="A48343">
        <v>123</v>
      </c>
      <c r="B48343" s="3">
        <f ca="1">RANDBETWEEN(Inställningar!$B$1,Inställningar!$B$2)</f>
        <v>45987</v>
      </c>
      <c r="C48343" t="s">
        <v>16</v>
      </c>
      <c r="D48343">
        <v>2</v>
      </c>
      <c r="E48343">
        <v>5</v>
      </c>
      <c r="F48343" s="2" t="s">
        <v>19</v>
      </c>
      <c r="G48343" t="s">
        <v>9</v>
      </c>
    </row>
    <row r="48344" spans="1:7" x14ac:dyDescent="0.25">
      <c r="A48344">
        <v>167</v>
      </c>
      <c r="B48344" s="3">
        <f ca="1">RANDBETWEEN(Inställningar!$B$1,Inställningar!$B$2)</f>
        <v>46063</v>
      </c>
      <c r="C48344" t="s">
        <v>7</v>
      </c>
      <c r="D48344">
        <v>3</v>
      </c>
      <c r="E48344">
        <v>8</v>
      </c>
      <c r="F48344" s="2" t="s">
        <v>17</v>
      </c>
      <c r="G48344" t="s">
        <v>11</v>
      </c>
    </row>
    <row r="48345" spans="1:7" x14ac:dyDescent="0.25">
      <c r="A48345">
        <v>182</v>
      </c>
      <c r="B48345" s="3">
        <f ca="1">RANDBETWEEN(Inställningar!$B$1,Inställningar!$B$2)</f>
        <v>45467</v>
      </c>
      <c r="C48345" t="s">
        <v>8</v>
      </c>
      <c r="D48345">
        <v>5</v>
      </c>
      <c r="E48345">
        <v>4</v>
      </c>
      <c r="F48345" s="2" t="s">
        <v>18</v>
      </c>
      <c r="G48345" t="s">
        <v>13</v>
      </c>
    </row>
    <row r="48346" spans="1:7" x14ac:dyDescent="0.25">
      <c r="A48346">
        <v>145</v>
      </c>
      <c r="B48346" s="3">
        <f ca="1">RANDBETWEEN(Inställningar!$B$1,Inställningar!$B$2)</f>
        <v>45521</v>
      </c>
      <c r="C48346" t="s">
        <v>10</v>
      </c>
      <c r="D48346">
        <v>2</v>
      </c>
      <c r="E48346">
        <v>3</v>
      </c>
      <c r="F48346" s="2" t="s">
        <v>19</v>
      </c>
      <c r="G48346" t="s">
        <v>0</v>
      </c>
    </row>
    <row r="48347" spans="1:7" x14ac:dyDescent="0.25">
      <c r="A48347">
        <v>119</v>
      </c>
      <c r="B48347" s="3">
        <f ca="1">RANDBETWEEN(Inställningar!$B$1,Inställningar!$B$2)</f>
        <v>45598</v>
      </c>
      <c r="C48347" t="s">
        <v>12</v>
      </c>
      <c r="D48347">
        <v>3</v>
      </c>
      <c r="E48347">
        <v>3</v>
      </c>
      <c r="F48347" s="2" t="s">
        <v>17</v>
      </c>
      <c r="G48347" t="s">
        <v>9</v>
      </c>
    </row>
    <row r="48348" spans="1:7" x14ac:dyDescent="0.25">
      <c r="A48348">
        <v>164</v>
      </c>
      <c r="B48348" s="3">
        <f ca="1">RANDBETWEEN(Inställningar!$B$1,Inställningar!$B$2)</f>
        <v>45461</v>
      </c>
      <c r="C48348" t="s">
        <v>14</v>
      </c>
      <c r="D48348">
        <v>22</v>
      </c>
      <c r="E48348">
        <v>7</v>
      </c>
      <c r="F48348" s="2" t="s">
        <v>18</v>
      </c>
      <c r="G48348" t="s">
        <v>11</v>
      </c>
    </row>
    <row r="48349" spans="1:7" x14ac:dyDescent="0.25">
      <c r="A48349">
        <v>134</v>
      </c>
      <c r="B48349" s="3">
        <f ca="1">RANDBETWEEN(Inställningar!$B$1,Inställningar!$B$2)</f>
        <v>45582</v>
      </c>
      <c r="C48349" t="s">
        <v>15</v>
      </c>
      <c r="D48349">
        <v>2</v>
      </c>
      <c r="E48349">
        <v>5</v>
      </c>
      <c r="F48349" s="2" t="s">
        <v>19</v>
      </c>
      <c r="G48349" t="s">
        <v>13</v>
      </c>
    </row>
    <row r="48350" spans="1:7" x14ac:dyDescent="0.25">
      <c r="A48350">
        <v>164</v>
      </c>
      <c r="B48350" s="3">
        <f ca="1">RANDBETWEEN(Inställningar!$B$1,Inställningar!$B$2)</f>
        <v>45889</v>
      </c>
      <c r="C48350" t="s">
        <v>16</v>
      </c>
      <c r="D48350">
        <v>2</v>
      </c>
      <c r="E48350">
        <v>5</v>
      </c>
      <c r="F48350" s="2" t="s">
        <v>17</v>
      </c>
      <c r="G48350" t="s">
        <v>0</v>
      </c>
    </row>
    <row r="48351" spans="1:7" x14ac:dyDescent="0.25">
      <c r="A48351">
        <v>135</v>
      </c>
      <c r="B48351" s="3">
        <f ca="1">RANDBETWEEN(Inställningar!$B$1,Inställningar!$B$2)</f>
        <v>45784</v>
      </c>
      <c r="C48351" t="s">
        <v>7</v>
      </c>
      <c r="D48351">
        <v>4</v>
      </c>
      <c r="E48351">
        <v>10</v>
      </c>
      <c r="F48351" s="2" t="s">
        <v>18</v>
      </c>
      <c r="G48351" t="s">
        <v>9</v>
      </c>
    </row>
    <row r="48352" spans="1:7" x14ac:dyDescent="0.25">
      <c r="A48352">
        <v>189</v>
      </c>
      <c r="B48352" s="3">
        <f ca="1">RANDBETWEEN(Inställningar!$B$1,Inställningar!$B$2)</f>
        <v>45603</v>
      </c>
      <c r="C48352" t="s">
        <v>8</v>
      </c>
      <c r="D48352">
        <v>4</v>
      </c>
      <c r="E48352">
        <v>4</v>
      </c>
      <c r="F48352" s="2" t="s">
        <v>19</v>
      </c>
      <c r="G48352" t="s">
        <v>11</v>
      </c>
    </row>
    <row r="48353" spans="1:7" x14ac:dyDescent="0.25">
      <c r="A48353">
        <v>178</v>
      </c>
      <c r="B48353" s="3">
        <f ca="1">RANDBETWEEN(Inställningar!$B$1,Inställningar!$B$2)</f>
        <v>45943</v>
      </c>
      <c r="C48353" t="s">
        <v>10</v>
      </c>
      <c r="D48353">
        <v>3</v>
      </c>
      <c r="E48353">
        <v>3</v>
      </c>
      <c r="F48353" s="2" t="s">
        <v>17</v>
      </c>
      <c r="G48353" t="s">
        <v>13</v>
      </c>
    </row>
    <row r="48354" spans="1:7" x14ac:dyDescent="0.25">
      <c r="A48354">
        <v>175</v>
      </c>
      <c r="B48354" s="3">
        <f ca="1">RANDBETWEEN(Inställningar!$B$1,Inställningar!$B$2)</f>
        <v>45789</v>
      </c>
      <c r="C48354" t="s">
        <v>12</v>
      </c>
      <c r="D48354">
        <v>4</v>
      </c>
      <c r="E48354">
        <v>4</v>
      </c>
      <c r="F48354" s="2" t="s">
        <v>18</v>
      </c>
      <c r="G48354" t="s">
        <v>0</v>
      </c>
    </row>
    <row r="48355" spans="1:7" x14ac:dyDescent="0.25">
      <c r="A48355">
        <v>110</v>
      </c>
      <c r="B48355" s="3">
        <f ca="1">RANDBETWEEN(Inställningar!$B$1,Inställningar!$B$2)</f>
        <v>45397</v>
      </c>
      <c r="C48355" t="s">
        <v>14</v>
      </c>
      <c r="D48355">
        <v>27</v>
      </c>
      <c r="E48355">
        <v>8</v>
      </c>
      <c r="F48355" s="2" t="s">
        <v>19</v>
      </c>
      <c r="G48355" t="s">
        <v>9</v>
      </c>
    </row>
    <row r="48356" spans="1:7" x14ac:dyDescent="0.25">
      <c r="A48356">
        <v>155</v>
      </c>
      <c r="B48356" s="3">
        <f ca="1">RANDBETWEEN(Inställningar!$B$1,Inställningar!$B$2)</f>
        <v>45676</v>
      </c>
      <c r="C48356" t="s">
        <v>15</v>
      </c>
      <c r="D48356">
        <v>2</v>
      </c>
      <c r="E48356">
        <v>5</v>
      </c>
      <c r="F48356" s="2" t="s">
        <v>17</v>
      </c>
      <c r="G48356" t="s">
        <v>11</v>
      </c>
    </row>
    <row r="48357" spans="1:7" x14ac:dyDescent="0.25">
      <c r="A48357">
        <v>169</v>
      </c>
      <c r="B48357" s="3">
        <f ca="1">RANDBETWEEN(Inställningar!$B$1,Inställningar!$B$2)</f>
        <v>46081</v>
      </c>
      <c r="C48357" t="s">
        <v>16</v>
      </c>
      <c r="D48357">
        <v>3</v>
      </c>
      <c r="E48357">
        <v>7</v>
      </c>
      <c r="F48357" s="2" t="s">
        <v>18</v>
      </c>
      <c r="G48357" t="s">
        <v>13</v>
      </c>
    </row>
    <row r="48358" spans="1:7" x14ac:dyDescent="0.25">
      <c r="A48358">
        <v>172</v>
      </c>
      <c r="B48358" s="3">
        <f ca="1">RANDBETWEEN(Inställningar!$B$1,Inställningar!$B$2)</f>
        <v>45946</v>
      </c>
      <c r="C48358" t="s">
        <v>7</v>
      </c>
      <c r="D48358">
        <v>2</v>
      </c>
      <c r="E48358">
        <v>6</v>
      </c>
      <c r="F48358" s="2" t="s">
        <v>19</v>
      </c>
      <c r="G48358" t="s">
        <v>0</v>
      </c>
    </row>
    <row r="48359" spans="1:7" x14ac:dyDescent="0.25">
      <c r="A48359">
        <v>171</v>
      </c>
      <c r="B48359" s="3">
        <f ca="1">RANDBETWEEN(Inställningar!$B$1,Inställningar!$B$2)</f>
        <v>45680</v>
      </c>
      <c r="C48359" t="s">
        <v>8</v>
      </c>
      <c r="D48359">
        <v>4</v>
      </c>
      <c r="E48359">
        <v>4</v>
      </c>
      <c r="F48359" s="2" t="s">
        <v>17</v>
      </c>
      <c r="G48359" t="s">
        <v>9</v>
      </c>
    </row>
    <row r="48360" spans="1:7" x14ac:dyDescent="0.25">
      <c r="A48360">
        <v>180</v>
      </c>
      <c r="B48360" s="3">
        <f ca="1">RANDBETWEEN(Inställningar!$B$1,Inställningar!$B$2)</f>
        <v>45431</v>
      </c>
      <c r="C48360" t="s">
        <v>10</v>
      </c>
      <c r="D48360">
        <v>3</v>
      </c>
      <c r="E48360">
        <v>3</v>
      </c>
      <c r="F48360" s="2" t="s">
        <v>18</v>
      </c>
      <c r="G48360" t="s">
        <v>11</v>
      </c>
    </row>
    <row r="48361" spans="1:7" x14ac:dyDescent="0.25">
      <c r="A48361">
        <v>176</v>
      </c>
      <c r="B48361" s="3">
        <f ca="1">RANDBETWEEN(Inställningar!$B$1,Inställningar!$B$2)</f>
        <v>45462</v>
      </c>
      <c r="C48361" t="s">
        <v>12</v>
      </c>
      <c r="D48361">
        <v>3</v>
      </c>
      <c r="E48361">
        <v>3</v>
      </c>
      <c r="F48361" s="2" t="s">
        <v>19</v>
      </c>
      <c r="G48361" t="s">
        <v>13</v>
      </c>
    </row>
    <row r="48362" spans="1:7" x14ac:dyDescent="0.25">
      <c r="A48362">
        <v>139</v>
      </c>
      <c r="B48362" s="3">
        <f ca="1">RANDBETWEEN(Inställningar!$B$1,Inställningar!$B$2)</f>
        <v>45915</v>
      </c>
      <c r="C48362" t="s">
        <v>14</v>
      </c>
      <c r="D48362">
        <v>20</v>
      </c>
      <c r="E48362">
        <v>6</v>
      </c>
      <c r="F48362" s="2" t="s">
        <v>17</v>
      </c>
      <c r="G48362" t="s">
        <v>0</v>
      </c>
    </row>
    <row r="48363" spans="1:7" x14ac:dyDescent="0.25">
      <c r="A48363">
        <v>185</v>
      </c>
      <c r="B48363" s="3">
        <f ca="1">RANDBETWEEN(Inställningar!$B$1,Inställningar!$B$2)</f>
        <v>45780</v>
      </c>
      <c r="C48363" t="s">
        <v>15</v>
      </c>
      <c r="D48363">
        <v>2</v>
      </c>
      <c r="E48363">
        <v>5</v>
      </c>
      <c r="F48363" s="2" t="s">
        <v>18</v>
      </c>
      <c r="G48363" t="s">
        <v>9</v>
      </c>
    </row>
    <row r="48364" spans="1:7" x14ac:dyDescent="0.25">
      <c r="A48364">
        <v>166</v>
      </c>
      <c r="B48364" s="3">
        <f ca="1">RANDBETWEEN(Inställningar!$B$1,Inställningar!$B$2)</f>
        <v>45496</v>
      </c>
      <c r="C48364" t="s">
        <v>16</v>
      </c>
      <c r="D48364">
        <v>2</v>
      </c>
      <c r="E48364">
        <v>5</v>
      </c>
      <c r="F48364" s="2" t="s">
        <v>19</v>
      </c>
      <c r="G48364" t="s">
        <v>11</v>
      </c>
    </row>
    <row r="48365" spans="1:7" x14ac:dyDescent="0.25">
      <c r="A48365">
        <v>173</v>
      </c>
      <c r="B48365" s="3">
        <f ca="1">RANDBETWEEN(Inställningar!$B$1,Inställningar!$B$2)</f>
        <v>45977</v>
      </c>
      <c r="C48365" t="s">
        <v>7</v>
      </c>
      <c r="D48365">
        <v>3</v>
      </c>
      <c r="E48365">
        <v>8</v>
      </c>
      <c r="F48365" s="2" t="s">
        <v>17</v>
      </c>
      <c r="G48365" t="s">
        <v>13</v>
      </c>
    </row>
    <row r="48366" spans="1:7" x14ac:dyDescent="0.25">
      <c r="A48366">
        <v>148</v>
      </c>
      <c r="B48366" s="3">
        <f ca="1">RANDBETWEEN(Inställningar!$B$1,Inställningar!$B$2)</f>
        <v>45822</v>
      </c>
      <c r="C48366" t="s">
        <v>8</v>
      </c>
      <c r="D48366">
        <v>4</v>
      </c>
      <c r="E48366">
        <v>4</v>
      </c>
      <c r="F48366" s="2" t="s">
        <v>18</v>
      </c>
      <c r="G48366" t="s">
        <v>0</v>
      </c>
    </row>
    <row r="48367" spans="1:7" x14ac:dyDescent="0.25">
      <c r="A48367">
        <v>159</v>
      </c>
      <c r="B48367" s="3">
        <f ca="1">RANDBETWEEN(Inställningar!$B$1,Inställningar!$B$2)</f>
        <v>45340</v>
      </c>
      <c r="C48367" t="s">
        <v>10</v>
      </c>
      <c r="D48367">
        <v>3</v>
      </c>
      <c r="E48367">
        <v>3</v>
      </c>
      <c r="F48367" s="2" t="s">
        <v>19</v>
      </c>
      <c r="G48367" t="s">
        <v>9</v>
      </c>
    </row>
    <row r="48368" spans="1:7" x14ac:dyDescent="0.25">
      <c r="A48368">
        <v>165</v>
      </c>
      <c r="B48368" s="3">
        <f ca="1">RANDBETWEEN(Inställningar!$B$1,Inställningar!$B$2)</f>
        <v>45699</v>
      </c>
      <c r="C48368" t="s">
        <v>12</v>
      </c>
      <c r="D48368">
        <v>4</v>
      </c>
      <c r="E48368">
        <v>4</v>
      </c>
      <c r="F48368" s="2" t="s">
        <v>17</v>
      </c>
      <c r="G48368" t="s">
        <v>11</v>
      </c>
    </row>
    <row r="48369" spans="1:7" x14ac:dyDescent="0.25">
      <c r="A48369">
        <v>130</v>
      </c>
      <c r="B48369" s="3">
        <f ca="1">RANDBETWEEN(Inställningar!$B$1,Inställningar!$B$2)</f>
        <v>45927</v>
      </c>
      <c r="C48369" t="s">
        <v>14</v>
      </c>
      <c r="D48369">
        <v>26</v>
      </c>
      <c r="E48369">
        <v>8</v>
      </c>
      <c r="F48369" s="2" t="s">
        <v>18</v>
      </c>
      <c r="G48369" t="s">
        <v>13</v>
      </c>
    </row>
    <row r="48370" spans="1:7" x14ac:dyDescent="0.25">
      <c r="A48370">
        <v>105</v>
      </c>
      <c r="B48370" s="3">
        <f ca="1">RANDBETWEEN(Inställningar!$B$1,Inställningar!$B$2)</f>
        <v>45589</v>
      </c>
      <c r="C48370" t="s">
        <v>15</v>
      </c>
      <c r="D48370">
        <v>2</v>
      </c>
      <c r="E48370">
        <v>5</v>
      </c>
      <c r="F48370" s="2" t="s">
        <v>19</v>
      </c>
      <c r="G48370" t="s">
        <v>0</v>
      </c>
    </row>
    <row r="48371" spans="1:7" x14ac:dyDescent="0.25">
      <c r="A48371">
        <v>158</v>
      </c>
      <c r="B48371" s="3">
        <f ca="1">RANDBETWEEN(Inställningar!$B$1,Inställningar!$B$2)</f>
        <v>45842</v>
      </c>
      <c r="C48371" t="s">
        <v>16</v>
      </c>
      <c r="D48371">
        <v>2</v>
      </c>
      <c r="E48371">
        <v>5</v>
      </c>
      <c r="F48371" s="2" t="s">
        <v>17</v>
      </c>
      <c r="G48371" t="s">
        <v>9</v>
      </c>
    </row>
    <row r="48372" spans="1:7" x14ac:dyDescent="0.25">
      <c r="A48372">
        <v>170</v>
      </c>
      <c r="B48372" s="3">
        <f ca="1">RANDBETWEEN(Inställningar!$B$1,Inställningar!$B$2)</f>
        <v>45898</v>
      </c>
      <c r="C48372" t="s">
        <v>7</v>
      </c>
      <c r="D48372">
        <v>3</v>
      </c>
      <c r="E48372">
        <v>8</v>
      </c>
      <c r="F48372" s="2" t="s">
        <v>18</v>
      </c>
      <c r="G48372" t="s">
        <v>11</v>
      </c>
    </row>
    <row r="48373" spans="1:7" x14ac:dyDescent="0.25">
      <c r="A48373">
        <v>190</v>
      </c>
      <c r="B48373" s="3">
        <f ca="1">RANDBETWEEN(Inställningar!$B$1,Inställningar!$B$2)</f>
        <v>45966</v>
      </c>
      <c r="C48373" t="s">
        <v>8</v>
      </c>
      <c r="D48373">
        <v>6</v>
      </c>
      <c r="E48373">
        <v>5</v>
      </c>
      <c r="F48373" s="2" t="s">
        <v>19</v>
      </c>
      <c r="G48373" t="s">
        <v>13</v>
      </c>
    </row>
    <row r="48374" spans="1:7" x14ac:dyDescent="0.25">
      <c r="A48374">
        <v>124</v>
      </c>
      <c r="B48374" s="3">
        <f ca="1">RANDBETWEEN(Inställningar!$B$1,Inställningar!$B$2)</f>
        <v>45631</v>
      </c>
      <c r="C48374" t="s">
        <v>10</v>
      </c>
      <c r="D48374">
        <v>3</v>
      </c>
      <c r="E48374">
        <v>3</v>
      </c>
      <c r="F48374" s="2" t="s">
        <v>17</v>
      </c>
      <c r="G48374" t="s">
        <v>0</v>
      </c>
    </row>
    <row r="48375" spans="1:7" x14ac:dyDescent="0.25">
      <c r="A48375">
        <v>143</v>
      </c>
      <c r="B48375" s="3">
        <f ca="1">RANDBETWEEN(Inställningar!$B$1,Inställningar!$B$2)</f>
        <v>45355</v>
      </c>
      <c r="C48375" t="s">
        <v>12</v>
      </c>
      <c r="D48375">
        <v>3</v>
      </c>
      <c r="E48375">
        <v>3</v>
      </c>
      <c r="F48375" s="2" t="s">
        <v>18</v>
      </c>
      <c r="G48375" t="s">
        <v>9</v>
      </c>
    </row>
    <row r="48376" spans="1:7" x14ac:dyDescent="0.25">
      <c r="A48376">
        <v>175</v>
      </c>
      <c r="B48376" s="3">
        <f ca="1">RANDBETWEEN(Inställningar!$B$1,Inställningar!$B$2)</f>
        <v>45641</v>
      </c>
      <c r="C48376" t="s">
        <v>14</v>
      </c>
      <c r="D48376">
        <v>27</v>
      </c>
      <c r="E48376">
        <v>8</v>
      </c>
      <c r="F48376" s="2" t="s">
        <v>19</v>
      </c>
      <c r="G48376" t="s">
        <v>11</v>
      </c>
    </row>
    <row r="48377" spans="1:7" x14ac:dyDescent="0.25">
      <c r="A48377">
        <v>107</v>
      </c>
      <c r="B48377" s="3">
        <f ca="1">RANDBETWEEN(Inställningar!$B$1,Inställningar!$B$2)</f>
        <v>46037</v>
      </c>
      <c r="C48377" t="s">
        <v>15</v>
      </c>
      <c r="D48377">
        <v>2</v>
      </c>
      <c r="E48377">
        <v>5</v>
      </c>
      <c r="F48377" s="2" t="s">
        <v>17</v>
      </c>
      <c r="G48377" t="s">
        <v>13</v>
      </c>
    </row>
    <row r="48378" spans="1:7" x14ac:dyDescent="0.25">
      <c r="A48378">
        <v>103</v>
      </c>
      <c r="B48378" s="3">
        <f ca="1">RANDBETWEEN(Inställningar!$B$1,Inställningar!$B$2)</f>
        <v>45346</v>
      </c>
      <c r="C48378" t="s">
        <v>16</v>
      </c>
      <c r="D48378">
        <v>2</v>
      </c>
      <c r="E48378">
        <v>5</v>
      </c>
      <c r="F48378" s="2" t="s">
        <v>18</v>
      </c>
      <c r="G48378" t="s">
        <v>0</v>
      </c>
    </row>
    <row r="48379" spans="1:7" x14ac:dyDescent="0.25">
      <c r="A48379">
        <v>102</v>
      </c>
      <c r="B48379" s="3">
        <f ca="1">RANDBETWEEN(Inställningar!$B$1,Inställningar!$B$2)</f>
        <v>45434</v>
      </c>
      <c r="C48379" t="s">
        <v>7</v>
      </c>
      <c r="D48379">
        <v>3</v>
      </c>
      <c r="E48379">
        <v>8</v>
      </c>
      <c r="F48379" s="2" t="s">
        <v>19</v>
      </c>
      <c r="G48379" t="s">
        <v>9</v>
      </c>
    </row>
    <row r="48380" spans="1:7" x14ac:dyDescent="0.25">
      <c r="A48380">
        <v>151</v>
      </c>
      <c r="B48380" s="3">
        <f ca="1">RANDBETWEEN(Inställningar!$B$1,Inställningar!$B$2)</f>
        <v>45308</v>
      </c>
      <c r="C48380" t="s">
        <v>8</v>
      </c>
      <c r="D48380">
        <v>5</v>
      </c>
      <c r="E48380">
        <v>4</v>
      </c>
      <c r="F48380" s="2" t="s">
        <v>17</v>
      </c>
      <c r="G48380" t="s">
        <v>11</v>
      </c>
    </row>
    <row r="48381" spans="1:7" x14ac:dyDescent="0.25">
      <c r="A48381">
        <v>177</v>
      </c>
      <c r="B48381" s="3">
        <f ca="1">RANDBETWEEN(Inställningar!$B$1,Inställningar!$B$2)</f>
        <v>45466</v>
      </c>
      <c r="C48381" t="s">
        <v>10</v>
      </c>
      <c r="D48381">
        <v>3</v>
      </c>
      <c r="E48381">
        <v>3</v>
      </c>
      <c r="F48381" s="2" t="s">
        <v>18</v>
      </c>
      <c r="G48381" t="s">
        <v>13</v>
      </c>
    </row>
    <row r="48382" spans="1:7" x14ac:dyDescent="0.25">
      <c r="A48382">
        <v>178</v>
      </c>
      <c r="B48382" s="3">
        <f ca="1">RANDBETWEEN(Inställningar!$B$1,Inställningar!$B$2)</f>
        <v>46014</v>
      </c>
      <c r="C48382" t="s">
        <v>12</v>
      </c>
      <c r="D48382">
        <v>4</v>
      </c>
      <c r="E48382">
        <v>4</v>
      </c>
      <c r="F48382" s="2" t="s">
        <v>19</v>
      </c>
      <c r="G48382" t="s">
        <v>0</v>
      </c>
    </row>
    <row r="48383" spans="1:7" x14ac:dyDescent="0.25">
      <c r="A48383">
        <v>145</v>
      </c>
      <c r="B48383" s="3">
        <f ca="1">RANDBETWEEN(Inställningar!$B$1,Inställningar!$B$2)</f>
        <v>45919</v>
      </c>
      <c r="C48383" t="s">
        <v>14</v>
      </c>
      <c r="D48383">
        <v>20</v>
      </c>
      <c r="E48383">
        <v>6</v>
      </c>
      <c r="F48383" s="2" t="s">
        <v>17</v>
      </c>
      <c r="G48383" t="s">
        <v>9</v>
      </c>
    </row>
    <row r="48384" spans="1:7" x14ac:dyDescent="0.25">
      <c r="A48384">
        <v>180</v>
      </c>
      <c r="B48384" s="3">
        <f ca="1">RANDBETWEEN(Inställningar!$B$1,Inställningar!$B$2)</f>
        <v>45642</v>
      </c>
      <c r="C48384" t="s">
        <v>15</v>
      </c>
      <c r="D48384">
        <v>2</v>
      </c>
      <c r="E48384">
        <v>5</v>
      </c>
      <c r="F48384" s="2" t="s">
        <v>18</v>
      </c>
      <c r="G48384" t="s">
        <v>11</v>
      </c>
    </row>
    <row r="48385" spans="1:7" x14ac:dyDescent="0.25">
      <c r="A48385">
        <v>131</v>
      </c>
      <c r="B48385" s="3">
        <f ca="1">RANDBETWEEN(Inställningar!$B$1,Inställningar!$B$2)</f>
        <v>45749</v>
      </c>
      <c r="C48385" t="s">
        <v>16</v>
      </c>
      <c r="D48385">
        <v>2</v>
      </c>
      <c r="E48385">
        <v>5</v>
      </c>
      <c r="F48385" s="2" t="s">
        <v>19</v>
      </c>
      <c r="G48385" t="s">
        <v>13</v>
      </c>
    </row>
    <row r="48386" spans="1:7" x14ac:dyDescent="0.25">
      <c r="A48386">
        <v>103</v>
      </c>
      <c r="B48386" s="3">
        <f ca="1">RANDBETWEEN(Inställningar!$B$1,Inställningar!$B$2)</f>
        <v>46041</v>
      </c>
      <c r="C48386" t="s">
        <v>7</v>
      </c>
      <c r="D48386">
        <v>3</v>
      </c>
      <c r="E48386">
        <v>8</v>
      </c>
      <c r="F48386" s="2" t="s">
        <v>17</v>
      </c>
      <c r="G48386" t="s">
        <v>0</v>
      </c>
    </row>
    <row r="48387" spans="1:7" x14ac:dyDescent="0.25">
      <c r="A48387">
        <v>147</v>
      </c>
      <c r="B48387" s="3">
        <f ca="1">RANDBETWEEN(Inställningar!$B$1,Inställningar!$B$2)</f>
        <v>45337</v>
      </c>
      <c r="C48387" t="s">
        <v>8</v>
      </c>
      <c r="D48387">
        <v>4</v>
      </c>
      <c r="E48387">
        <v>4</v>
      </c>
      <c r="F48387" s="2" t="s">
        <v>18</v>
      </c>
      <c r="G48387" t="s">
        <v>9</v>
      </c>
    </row>
    <row r="48388" spans="1:7" x14ac:dyDescent="0.25">
      <c r="A48388">
        <v>172</v>
      </c>
      <c r="B48388" s="3">
        <f ca="1">RANDBETWEEN(Inställningar!$B$1,Inställningar!$B$2)</f>
        <v>45444</v>
      </c>
      <c r="C48388" t="s">
        <v>10</v>
      </c>
      <c r="D48388">
        <v>2</v>
      </c>
      <c r="E48388">
        <v>3</v>
      </c>
      <c r="F48388" s="2" t="s">
        <v>19</v>
      </c>
      <c r="G48388" t="s">
        <v>11</v>
      </c>
    </row>
    <row r="48389" spans="1:7" x14ac:dyDescent="0.25">
      <c r="A48389">
        <v>176</v>
      </c>
      <c r="B48389" s="3">
        <f ca="1">RANDBETWEEN(Inställningar!$B$1,Inställningar!$B$2)</f>
        <v>45340</v>
      </c>
      <c r="C48389" t="s">
        <v>12</v>
      </c>
      <c r="D48389">
        <v>4</v>
      </c>
      <c r="E48389">
        <v>4</v>
      </c>
      <c r="F48389" s="2" t="s">
        <v>17</v>
      </c>
      <c r="G48389" t="s">
        <v>13</v>
      </c>
    </row>
    <row r="48390" spans="1:7" x14ac:dyDescent="0.25">
      <c r="A48390">
        <v>100</v>
      </c>
      <c r="B48390" s="3">
        <f ca="1">RANDBETWEEN(Inställningar!$B$1,Inställningar!$B$2)</f>
        <v>45582</v>
      </c>
      <c r="C48390" t="s">
        <v>14</v>
      </c>
      <c r="D48390">
        <v>22</v>
      </c>
      <c r="E48390">
        <v>7</v>
      </c>
      <c r="F48390" s="2" t="s">
        <v>18</v>
      </c>
      <c r="G48390" t="s">
        <v>0</v>
      </c>
    </row>
    <row r="48391" spans="1:7" x14ac:dyDescent="0.25">
      <c r="A48391">
        <v>131</v>
      </c>
      <c r="B48391" s="3">
        <f ca="1">RANDBETWEEN(Inställningar!$B$1,Inställningar!$B$2)</f>
        <v>45987</v>
      </c>
      <c r="C48391" t="s">
        <v>15</v>
      </c>
      <c r="D48391">
        <v>2</v>
      </c>
      <c r="E48391">
        <v>5</v>
      </c>
      <c r="F48391" s="2" t="s">
        <v>19</v>
      </c>
      <c r="G48391" t="s">
        <v>9</v>
      </c>
    </row>
    <row r="48392" spans="1:7" x14ac:dyDescent="0.25">
      <c r="A48392">
        <v>118</v>
      </c>
      <c r="B48392" s="3">
        <f ca="1">RANDBETWEEN(Inställningar!$B$1,Inställningar!$B$2)</f>
        <v>45985</v>
      </c>
      <c r="C48392" t="s">
        <v>16</v>
      </c>
      <c r="D48392">
        <v>2</v>
      </c>
      <c r="E48392">
        <v>5</v>
      </c>
      <c r="F48392" s="2" t="s">
        <v>17</v>
      </c>
      <c r="G48392" t="s">
        <v>11</v>
      </c>
    </row>
    <row r="48393" spans="1:7" x14ac:dyDescent="0.25">
      <c r="A48393">
        <v>121</v>
      </c>
      <c r="B48393" s="3">
        <f ca="1">RANDBETWEEN(Inställningar!$B$1,Inställningar!$B$2)</f>
        <v>45977</v>
      </c>
      <c r="C48393" t="s">
        <v>7</v>
      </c>
      <c r="D48393">
        <v>3</v>
      </c>
      <c r="E48393">
        <v>8</v>
      </c>
      <c r="F48393" s="2" t="s">
        <v>18</v>
      </c>
      <c r="G48393" t="s">
        <v>13</v>
      </c>
    </row>
    <row r="48394" spans="1:7" x14ac:dyDescent="0.25">
      <c r="A48394">
        <v>187</v>
      </c>
      <c r="B48394" s="3">
        <f ca="1">RANDBETWEEN(Inställningar!$B$1,Inställningar!$B$2)</f>
        <v>45343</v>
      </c>
      <c r="C48394" t="s">
        <v>8</v>
      </c>
      <c r="D48394">
        <v>6</v>
      </c>
      <c r="E48394">
        <v>5</v>
      </c>
      <c r="F48394" s="2" t="s">
        <v>19</v>
      </c>
      <c r="G48394" t="s">
        <v>0</v>
      </c>
    </row>
    <row r="48395" spans="1:7" x14ac:dyDescent="0.25">
      <c r="A48395">
        <v>125</v>
      </c>
      <c r="B48395" s="3">
        <f ca="1">RANDBETWEEN(Inställningar!$B$1,Inställningar!$B$2)</f>
        <v>46016</v>
      </c>
      <c r="C48395" t="s">
        <v>10</v>
      </c>
      <c r="D48395">
        <v>3</v>
      </c>
      <c r="E48395">
        <v>3</v>
      </c>
      <c r="F48395" s="2" t="s">
        <v>17</v>
      </c>
      <c r="G48395" t="s">
        <v>9</v>
      </c>
    </row>
    <row r="48396" spans="1:7" x14ac:dyDescent="0.25">
      <c r="A48396">
        <v>154</v>
      </c>
      <c r="B48396" s="3">
        <f ca="1">RANDBETWEEN(Inställningar!$B$1,Inställningar!$B$2)</f>
        <v>45614</v>
      </c>
      <c r="C48396" t="s">
        <v>12</v>
      </c>
      <c r="D48396">
        <v>4</v>
      </c>
      <c r="E48396">
        <v>4</v>
      </c>
      <c r="F48396" s="2" t="s">
        <v>18</v>
      </c>
      <c r="G48396" t="s">
        <v>11</v>
      </c>
    </row>
    <row r="48397" spans="1:7" x14ac:dyDescent="0.25">
      <c r="A48397">
        <v>148</v>
      </c>
      <c r="B48397" s="3">
        <f ca="1">RANDBETWEEN(Inställningar!$B$1,Inställningar!$B$2)</f>
        <v>45345</v>
      </c>
      <c r="C48397" t="s">
        <v>14</v>
      </c>
      <c r="D48397">
        <v>26</v>
      </c>
      <c r="E48397">
        <v>8</v>
      </c>
      <c r="F48397" s="2" t="s">
        <v>19</v>
      </c>
      <c r="G48397" t="s">
        <v>13</v>
      </c>
    </row>
    <row r="48398" spans="1:7" x14ac:dyDescent="0.25">
      <c r="A48398">
        <v>159</v>
      </c>
      <c r="B48398" s="3">
        <f ca="1">RANDBETWEEN(Inställningar!$B$1,Inställningar!$B$2)</f>
        <v>45351</v>
      </c>
      <c r="C48398" t="s">
        <v>15</v>
      </c>
      <c r="D48398">
        <v>2</v>
      </c>
      <c r="E48398">
        <v>5</v>
      </c>
      <c r="F48398" s="2" t="s">
        <v>17</v>
      </c>
      <c r="G48398" t="s">
        <v>0</v>
      </c>
    </row>
    <row r="48399" spans="1:7" x14ac:dyDescent="0.25">
      <c r="A48399">
        <v>121</v>
      </c>
      <c r="B48399" s="3">
        <f ca="1">RANDBETWEEN(Inställningar!$B$1,Inställningar!$B$2)</f>
        <v>45293</v>
      </c>
      <c r="C48399" t="s">
        <v>16</v>
      </c>
      <c r="D48399">
        <v>2</v>
      </c>
      <c r="E48399">
        <v>5</v>
      </c>
      <c r="F48399" s="2" t="s">
        <v>18</v>
      </c>
      <c r="G48399" t="s">
        <v>9</v>
      </c>
    </row>
    <row r="48400" spans="1:7" x14ac:dyDescent="0.25">
      <c r="A48400">
        <v>106</v>
      </c>
      <c r="B48400" s="3">
        <f ca="1">RANDBETWEEN(Inställningar!$B$1,Inställningar!$B$2)</f>
        <v>45354</v>
      </c>
      <c r="C48400" t="s">
        <v>7</v>
      </c>
      <c r="D48400">
        <v>3</v>
      </c>
      <c r="E48400">
        <v>8</v>
      </c>
      <c r="F48400" s="2" t="s">
        <v>19</v>
      </c>
      <c r="G48400" t="s">
        <v>11</v>
      </c>
    </row>
    <row r="48401" spans="1:7" x14ac:dyDescent="0.25">
      <c r="A48401">
        <v>144</v>
      </c>
      <c r="B48401" s="3">
        <f ca="1">RANDBETWEEN(Inställningar!$B$1,Inställningar!$B$2)</f>
        <v>45482</v>
      </c>
      <c r="C48401" t="s">
        <v>8</v>
      </c>
      <c r="D48401">
        <v>6</v>
      </c>
      <c r="E48401">
        <v>5</v>
      </c>
      <c r="F48401" s="2" t="s">
        <v>17</v>
      </c>
      <c r="G48401" t="s">
        <v>13</v>
      </c>
    </row>
    <row r="48402" spans="1:7" x14ac:dyDescent="0.25">
      <c r="A48402">
        <v>166</v>
      </c>
      <c r="B48402" s="3">
        <f ca="1">RANDBETWEEN(Inställningar!$B$1,Inställningar!$B$2)</f>
        <v>45978</v>
      </c>
      <c r="C48402" t="s">
        <v>10</v>
      </c>
      <c r="D48402">
        <v>3</v>
      </c>
      <c r="E48402">
        <v>3</v>
      </c>
      <c r="F48402" s="2" t="s">
        <v>18</v>
      </c>
      <c r="G48402" t="s">
        <v>0</v>
      </c>
    </row>
    <row r="48403" spans="1:7" x14ac:dyDescent="0.25">
      <c r="A48403">
        <v>138</v>
      </c>
      <c r="B48403" s="3">
        <f ca="1">RANDBETWEEN(Inställningar!$B$1,Inställningar!$B$2)</f>
        <v>45389</v>
      </c>
      <c r="C48403" t="s">
        <v>12</v>
      </c>
      <c r="D48403">
        <v>5</v>
      </c>
      <c r="E48403">
        <v>4</v>
      </c>
      <c r="F48403" s="2" t="s">
        <v>19</v>
      </c>
      <c r="G48403" t="s">
        <v>9</v>
      </c>
    </row>
    <row r="48404" spans="1:7" x14ac:dyDescent="0.25">
      <c r="A48404">
        <v>150</v>
      </c>
      <c r="B48404" s="3">
        <f ca="1">RANDBETWEEN(Inställningar!$B$1,Inställningar!$B$2)</f>
        <v>45320</v>
      </c>
      <c r="C48404" t="s">
        <v>14</v>
      </c>
      <c r="D48404">
        <v>27</v>
      </c>
      <c r="E48404">
        <v>8</v>
      </c>
      <c r="F48404" s="2" t="s">
        <v>17</v>
      </c>
      <c r="G48404" t="s">
        <v>11</v>
      </c>
    </row>
    <row r="48405" spans="1:7" x14ac:dyDescent="0.25">
      <c r="A48405">
        <v>120</v>
      </c>
      <c r="B48405" s="3">
        <f ca="1">RANDBETWEEN(Inställningar!$B$1,Inställningar!$B$2)</f>
        <v>45351</v>
      </c>
      <c r="C48405" t="s">
        <v>15</v>
      </c>
      <c r="D48405">
        <v>2</v>
      </c>
      <c r="E48405">
        <v>5</v>
      </c>
      <c r="F48405" s="2" t="s">
        <v>18</v>
      </c>
      <c r="G48405" t="s">
        <v>13</v>
      </c>
    </row>
    <row r="48406" spans="1:7" x14ac:dyDescent="0.25">
      <c r="A48406">
        <v>106</v>
      </c>
      <c r="B48406" s="3">
        <f ca="1">RANDBETWEEN(Inställningar!$B$1,Inställningar!$B$2)</f>
        <v>45734</v>
      </c>
      <c r="C48406" t="s">
        <v>16</v>
      </c>
      <c r="D48406">
        <v>2</v>
      </c>
      <c r="E48406">
        <v>5</v>
      </c>
      <c r="F48406" s="2" t="s">
        <v>19</v>
      </c>
      <c r="G48406" t="s">
        <v>0</v>
      </c>
    </row>
    <row r="48407" spans="1:7" x14ac:dyDescent="0.25">
      <c r="A48407">
        <v>128</v>
      </c>
      <c r="B48407" s="3">
        <f ca="1">RANDBETWEEN(Inställningar!$B$1,Inställningar!$B$2)</f>
        <v>45651</v>
      </c>
      <c r="C48407" t="s">
        <v>7</v>
      </c>
      <c r="D48407">
        <v>2</v>
      </c>
      <c r="E48407">
        <v>6</v>
      </c>
      <c r="F48407" s="2" t="s">
        <v>17</v>
      </c>
      <c r="G48407" t="s">
        <v>9</v>
      </c>
    </row>
    <row r="48408" spans="1:7" x14ac:dyDescent="0.25">
      <c r="A48408">
        <v>133</v>
      </c>
      <c r="B48408" s="3">
        <f ca="1">RANDBETWEEN(Inställningar!$B$1,Inställningar!$B$2)</f>
        <v>45618</v>
      </c>
      <c r="C48408" t="s">
        <v>8</v>
      </c>
      <c r="D48408">
        <v>4</v>
      </c>
      <c r="E48408">
        <v>4</v>
      </c>
      <c r="F48408" s="2" t="s">
        <v>18</v>
      </c>
      <c r="G48408" t="s">
        <v>11</v>
      </c>
    </row>
    <row r="48409" spans="1:7" x14ac:dyDescent="0.25">
      <c r="A48409">
        <v>169</v>
      </c>
      <c r="B48409" s="3">
        <f ca="1">RANDBETWEEN(Inställningar!$B$1,Inställningar!$B$2)</f>
        <v>46011</v>
      </c>
      <c r="C48409" t="s">
        <v>10</v>
      </c>
      <c r="D48409">
        <v>3</v>
      </c>
      <c r="E48409">
        <v>3</v>
      </c>
      <c r="F48409" s="2" t="s">
        <v>19</v>
      </c>
      <c r="G48409" t="s">
        <v>13</v>
      </c>
    </row>
    <row r="48410" spans="1:7" x14ac:dyDescent="0.25">
      <c r="A48410">
        <v>110</v>
      </c>
      <c r="B48410" s="3">
        <f ca="1">RANDBETWEEN(Inställningar!$B$1,Inställningar!$B$2)</f>
        <v>45760</v>
      </c>
      <c r="C48410" t="s">
        <v>12</v>
      </c>
      <c r="D48410">
        <v>3</v>
      </c>
      <c r="E48410">
        <v>3</v>
      </c>
      <c r="F48410" s="2" t="s">
        <v>17</v>
      </c>
      <c r="G48410" t="s">
        <v>0</v>
      </c>
    </row>
    <row r="48411" spans="1:7" x14ac:dyDescent="0.25">
      <c r="A48411">
        <v>121</v>
      </c>
      <c r="B48411" s="3">
        <f ca="1">RANDBETWEEN(Inställningar!$B$1,Inställningar!$B$2)</f>
        <v>45802</v>
      </c>
      <c r="C48411" t="s">
        <v>14</v>
      </c>
      <c r="D48411">
        <v>20</v>
      </c>
      <c r="E48411">
        <v>6</v>
      </c>
      <c r="F48411" s="2" t="s">
        <v>18</v>
      </c>
      <c r="G48411" t="s">
        <v>9</v>
      </c>
    </row>
    <row r="48412" spans="1:7" x14ac:dyDescent="0.25">
      <c r="A48412">
        <v>171</v>
      </c>
      <c r="B48412" s="3">
        <f ca="1">RANDBETWEEN(Inställningar!$B$1,Inställningar!$B$2)</f>
        <v>46029</v>
      </c>
      <c r="C48412" t="s">
        <v>15</v>
      </c>
      <c r="D48412">
        <v>2</v>
      </c>
      <c r="E48412">
        <v>5</v>
      </c>
      <c r="F48412" s="2" t="s">
        <v>19</v>
      </c>
      <c r="G48412" t="s">
        <v>11</v>
      </c>
    </row>
    <row r="48413" spans="1:7" x14ac:dyDescent="0.25">
      <c r="A48413">
        <v>155</v>
      </c>
      <c r="B48413" s="3">
        <f ca="1">RANDBETWEEN(Inställningar!$B$1,Inställningar!$B$2)</f>
        <v>45594</v>
      </c>
      <c r="C48413" t="s">
        <v>16</v>
      </c>
      <c r="D48413">
        <v>2</v>
      </c>
      <c r="E48413">
        <v>5</v>
      </c>
      <c r="F48413" s="2" t="s">
        <v>17</v>
      </c>
      <c r="G48413" t="s">
        <v>13</v>
      </c>
    </row>
    <row r="48414" spans="1:7" x14ac:dyDescent="0.25">
      <c r="A48414">
        <v>101</v>
      </c>
      <c r="B48414" s="3">
        <f ca="1">RANDBETWEEN(Inställningar!$B$1,Inställningar!$B$2)</f>
        <v>45780</v>
      </c>
      <c r="C48414" t="s">
        <v>7</v>
      </c>
      <c r="D48414">
        <v>4</v>
      </c>
      <c r="E48414">
        <v>10</v>
      </c>
      <c r="F48414" s="2" t="s">
        <v>18</v>
      </c>
      <c r="G48414" t="s">
        <v>0</v>
      </c>
    </row>
    <row r="48415" spans="1:7" x14ac:dyDescent="0.25">
      <c r="A48415">
        <v>135</v>
      </c>
      <c r="B48415" s="3">
        <f ca="1">RANDBETWEEN(Inställningar!$B$1,Inställningar!$B$2)</f>
        <v>45811</v>
      </c>
      <c r="C48415" t="s">
        <v>8</v>
      </c>
      <c r="D48415">
        <v>4</v>
      </c>
      <c r="E48415">
        <v>4</v>
      </c>
      <c r="F48415" s="2" t="s">
        <v>19</v>
      </c>
      <c r="G48415" t="s">
        <v>9</v>
      </c>
    </row>
    <row r="48416" spans="1:7" x14ac:dyDescent="0.25">
      <c r="A48416">
        <v>120</v>
      </c>
      <c r="B48416" s="3">
        <f ca="1">RANDBETWEEN(Inställningar!$B$1,Inställningar!$B$2)</f>
        <v>45725</v>
      </c>
      <c r="C48416" t="s">
        <v>10</v>
      </c>
      <c r="D48416">
        <v>3</v>
      </c>
      <c r="E48416">
        <v>3</v>
      </c>
      <c r="F48416" s="2" t="s">
        <v>17</v>
      </c>
      <c r="G48416" t="s">
        <v>11</v>
      </c>
    </row>
    <row r="48417" spans="1:7" x14ac:dyDescent="0.25">
      <c r="A48417">
        <v>102</v>
      </c>
      <c r="B48417" s="3">
        <f ca="1">RANDBETWEEN(Inställningar!$B$1,Inställningar!$B$2)</f>
        <v>45689</v>
      </c>
      <c r="C48417" t="s">
        <v>12</v>
      </c>
      <c r="D48417">
        <v>3</v>
      </c>
      <c r="E48417">
        <v>3</v>
      </c>
      <c r="F48417" s="2" t="s">
        <v>18</v>
      </c>
      <c r="G48417" t="s">
        <v>13</v>
      </c>
    </row>
    <row r="48418" spans="1:7" x14ac:dyDescent="0.25">
      <c r="A48418">
        <v>189</v>
      </c>
      <c r="B48418" s="3">
        <f ca="1">RANDBETWEEN(Inställningar!$B$1,Inställningar!$B$2)</f>
        <v>45769</v>
      </c>
      <c r="C48418" t="s">
        <v>14</v>
      </c>
      <c r="D48418">
        <v>22</v>
      </c>
      <c r="E48418">
        <v>7</v>
      </c>
      <c r="F48418" s="2" t="s">
        <v>19</v>
      </c>
      <c r="G48418" t="s">
        <v>0</v>
      </c>
    </row>
    <row r="48419" spans="1:7" x14ac:dyDescent="0.25">
      <c r="A48419">
        <v>184</v>
      </c>
      <c r="B48419" s="3">
        <f ca="1">RANDBETWEEN(Inställningar!$B$1,Inställningar!$B$2)</f>
        <v>45388</v>
      </c>
      <c r="C48419" t="s">
        <v>15</v>
      </c>
      <c r="D48419">
        <v>2</v>
      </c>
      <c r="E48419">
        <v>5</v>
      </c>
      <c r="F48419" s="2" t="s">
        <v>17</v>
      </c>
      <c r="G48419" t="s">
        <v>9</v>
      </c>
    </row>
    <row r="48420" spans="1:7" x14ac:dyDescent="0.25">
      <c r="A48420">
        <v>182</v>
      </c>
      <c r="B48420" s="3">
        <f ca="1">RANDBETWEEN(Inställningar!$B$1,Inställningar!$B$2)</f>
        <v>45700</v>
      </c>
      <c r="C48420" t="s">
        <v>16</v>
      </c>
      <c r="D48420">
        <v>2</v>
      </c>
      <c r="E48420">
        <v>5</v>
      </c>
      <c r="F48420" s="2" t="s">
        <v>18</v>
      </c>
      <c r="G48420" t="s">
        <v>11</v>
      </c>
    </row>
    <row r="48421" spans="1:7" x14ac:dyDescent="0.25">
      <c r="A48421">
        <v>128</v>
      </c>
      <c r="B48421" s="3">
        <f ca="1">RANDBETWEEN(Inställningar!$B$1,Inställningar!$B$2)</f>
        <v>45302</v>
      </c>
      <c r="C48421" t="s">
        <v>7</v>
      </c>
      <c r="D48421">
        <v>4</v>
      </c>
      <c r="E48421">
        <v>10</v>
      </c>
      <c r="F48421" s="2" t="s">
        <v>19</v>
      </c>
      <c r="G48421" t="s">
        <v>13</v>
      </c>
    </row>
    <row r="48422" spans="1:7" x14ac:dyDescent="0.25">
      <c r="A48422">
        <v>140</v>
      </c>
      <c r="B48422" s="3">
        <f ca="1">RANDBETWEEN(Inställningar!$B$1,Inställningar!$B$2)</f>
        <v>45808</v>
      </c>
      <c r="C48422" t="s">
        <v>8</v>
      </c>
      <c r="D48422">
        <v>4</v>
      </c>
      <c r="E48422">
        <v>4</v>
      </c>
      <c r="F48422" s="2" t="s">
        <v>17</v>
      </c>
      <c r="G48422" t="s">
        <v>0</v>
      </c>
    </row>
    <row r="48423" spans="1:7" x14ac:dyDescent="0.25">
      <c r="A48423">
        <v>181</v>
      </c>
      <c r="B48423" s="3">
        <f ca="1">RANDBETWEEN(Inställningar!$B$1,Inställningar!$B$2)</f>
        <v>45994</v>
      </c>
      <c r="C48423" t="s">
        <v>10</v>
      </c>
      <c r="D48423">
        <v>3</v>
      </c>
      <c r="E48423">
        <v>3</v>
      </c>
      <c r="F48423" s="2" t="s">
        <v>18</v>
      </c>
      <c r="G48423" t="s">
        <v>9</v>
      </c>
    </row>
    <row r="48424" spans="1:7" x14ac:dyDescent="0.25">
      <c r="A48424">
        <v>157</v>
      </c>
      <c r="B48424" s="3">
        <f ca="1">RANDBETWEEN(Inställningar!$B$1,Inställningar!$B$2)</f>
        <v>45836</v>
      </c>
      <c r="C48424" t="s">
        <v>12</v>
      </c>
      <c r="D48424">
        <v>4</v>
      </c>
      <c r="E48424">
        <v>4</v>
      </c>
      <c r="F48424" s="2" t="s">
        <v>19</v>
      </c>
      <c r="G48424" t="s">
        <v>11</v>
      </c>
    </row>
    <row r="48425" spans="1:7" x14ac:dyDescent="0.25">
      <c r="A48425">
        <v>105</v>
      </c>
      <c r="B48425" s="3">
        <f ca="1">RANDBETWEEN(Inställningar!$B$1,Inställningar!$B$2)</f>
        <v>46079</v>
      </c>
      <c r="C48425" t="s">
        <v>14</v>
      </c>
      <c r="D48425">
        <v>27</v>
      </c>
      <c r="E48425">
        <v>8</v>
      </c>
      <c r="F48425" s="2" t="s">
        <v>17</v>
      </c>
      <c r="G48425" t="s">
        <v>13</v>
      </c>
    </row>
    <row r="48426" spans="1:7" x14ac:dyDescent="0.25">
      <c r="A48426">
        <v>125</v>
      </c>
      <c r="B48426" s="3">
        <f ca="1">RANDBETWEEN(Inställningar!$B$1,Inställningar!$B$2)</f>
        <v>45936</v>
      </c>
      <c r="C48426" t="s">
        <v>15</v>
      </c>
      <c r="D48426">
        <v>2</v>
      </c>
      <c r="E48426">
        <v>5</v>
      </c>
      <c r="F48426" s="2" t="s">
        <v>18</v>
      </c>
      <c r="G48426" t="s">
        <v>0</v>
      </c>
    </row>
    <row r="48427" spans="1:7" x14ac:dyDescent="0.25">
      <c r="A48427">
        <v>153</v>
      </c>
      <c r="B48427" s="3">
        <f ca="1">RANDBETWEEN(Inställningar!$B$1,Inställningar!$B$2)</f>
        <v>45322</v>
      </c>
      <c r="C48427" t="s">
        <v>16</v>
      </c>
      <c r="D48427">
        <v>2</v>
      </c>
      <c r="E48427">
        <v>5</v>
      </c>
      <c r="F48427" s="2" t="s">
        <v>19</v>
      </c>
      <c r="G48427" t="s">
        <v>9</v>
      </c>
    </row>
    <row r="48428" spans="1:7" x14ac:dyDescent="0.25">
      <c r="A48428">
        <v>112</v>
      </c>
      <c r="B48428" s="3">
        <f ca="1">RANDBETWEEN(Inställningar!$B$1,Inställningar!$B$2)</f>
        <v>46051</v>
      </c>
      <c r="C48428" t="s">
        <v>7</v>
      </c>
      <c r="D48428">
        <v>4</v>
      </c>
      <c r="E48428">
        <v>10</v>
      </c>
      <c r="F48428" s="2" t="s">
        <v>17</v>
      </c>
      <c r="G48428" t="s">
        <v>11</v>
      </c>
    </row>
    <row r="48429" spans="1:7" x14ac:dyDescent="0.25">
      <c r="A48429">
        <v>149</v>
      </c>
      <c r="B48429" s="3">
        <f ca="1">RANDBETWEEN(Inställningar!$B$1,Inställningar!$B$2)</f>
        <v>46050</v>
      </c>
      <c r="C48429" t="s">
        <v>8</v>
      </c>
      <c r="D48429">
        <v>5</v>
      </c>
      <c r="E48429">
        <v>4</v>
      </c>
      <c r="F48429" s="2" t="s">
        <v>18</v>
      </c>
      <c r="G48429" t="s">
        <v>13</v>
      </c>
    </row>
    <row r="48430" spans="1:7" x14ac:dyDescent="0.25">
      <c r="A48430">
        <v>166</v>
      </c>
      <c r="B48430" s="3">
        <f ca="1">RANDBETWEEN(Inställningar!$B$1,Inställningar!$B$2)</f>
        <v>45872</v>
      </c>
      <c r="C48430" t="s">
        <v>10</v>
      </c>
      <c r="D48430">
        <v>3</v>
      </c>
      <c r="E48430">
        <v>3</v>
      </c>
      <c r="F48430" s="2" t="s">
        <v>19</v>
      </c>
      <c r="G48430" t="s">
        <v>0</v>
      </c>
    </row>
    <row r="48431" spans="1:7" x14ac:dyDescent="0.25">
      <c r="A48431">
        <v>102</v>
      </c>
      <c r="B48431" s="3">
        <f ca="1">RANDBETWEEN(Inställningar!$B$1,Inställningar!$B$2)</f>
        <v>45443</v>
      </c>
      <c r="C48431" t="s">
        <v>12</v>
      </c>
      <c r="D48431">
        <v>5</v>
      </c>
      <c r="E48431">
        <v>4</v>
      </c>
      <c r="F48431" s="2" t="s">
        <v>17</v>
      </c>
      <c r="G48431" t="s">
        <v>9</v>
      </c>
    </row>
    <row r="48432" spans="1:7" x14ac:dyDescent="0.25">
      <c r="A48432">
        <v>123</v>
      </c>
      <c r="B48432" s="3">
        <f ca="1">RANDBETWEEN(Inställningar!$B$1,Inställningar!$B$2)</f>
        <v>45704</v>
      </c>
      <c r="C48432" t="s">
        <v>14</v>
      </c>
      <c r="D48432">
        <v>22</v>
      </c>
      <c r="E48432">
        <v>7</v>
      </c>
      <c r="F48432" s="2" t="s">
        <v>18</v>
      </c>
      <c r="G48432" t="s">
        <v>11</v>
      </c>
    </row>
    <row r="48433" spans="1:7" x14ac:dyDescent="0.25">
      <c r="A48433">
        <v>149</v>
      </c>
      <c r="B48433" s="3">
        <f ca="1">RANDBETWEEN(Inställningar!$B$1,Inställningar!$B$2)</f>
        <v>45608</v>
      </c>
      <c r="C48433" t="s">
        <v>15</v>
      </c>
      <c r="D48433">
        <v>2</v>
      </c>
      <c r="E48433">
        <v>5</v>
      </c>
      <c r="F48433" s="2" t="s">
        <v>19</v>
      </c>
      <c r="G48433" t="s">
        <v>13</v>
      </c>
    </row>
    <row r="48434" spans="1:7" x14ac:dyDescent="0.25">
      <c r="A48434">
        <v>121</v>
      </c>
      <c r="B48434" s="3">
        <f ca="1">RANDBETWEEN(Inställningar!$B$1,Inställningar!$B$2)</f>
        <v>46073</v>
      </c>
      <c r="C48434" t="s">
        <v>16</v>
      </c>
      <c r="D48434">
        <v>2</v>
      </c>
      <c r="E48434">
        <v>5</v>
      </c>
      <c r="F48434" s="2" t="s">
        <v>17</v>
      </c>
      <c r="G48434" t="s">
        <v>0</v>
      </c>
    </row>
    <row r="48435" spans="1:7" x14ac:dyDescent="0.25">
      <c r="A48435">
        <v>166</v>
      </c>
      <c r="B48435" s="3">
        <f ca="1">RANDBETWEEN(Inställningar!$B$1,Inställningar!$B$2)</f>
        <v>45844</v>
      </c>
      <c r="C48435" t="s">
        <v>7</v>
      </c>
      <c r="D48435">
        <v>2</v>
      </c>
      <c r="E48435">
        <v>6</v>
      </c>
      <c r="F48435" s="2" t="s">
        <v>18</v>
      </c>
      <c r="G48435" t="s">
        <v>9</v>
      </c>
    </row>
    <row r="48436" spans="1:7" x14ac:dyDescent="0.25">
      <c r="A48436">
        <v>127</v>
      </c>
      <c r="B48436" s="3">
        <f ca="1">RANDBETWEEN(Inställningar!$B$1,Inställningar!$B$2)</f>
        <v>45940</v>
      </c>
      <c r="C48436" t="s">
        <v>8</v>
      </c>
      <c r="D48436">
        <v>5</v>
      </c>
      <c r="E48436">
        <v>4</v>
      </c>
      <c r="F48436" s="2" t="s">
        <v>19</v>
      </c>
      <c r="G48436" t="s">
        <v>11</v>
      </c>
    </row>
    <row r="48437" spans="1:7" x14ac:dyDescent="0.25">
      <c r="A48437">
        <v>116</v>
      </c>
      <c r="B48437" s="3">
        <f ca="1">RANDBETWEEN(Inställningar!$B$1,Inställningar!$B$2)</f>
        <v>45357</v>
      </c>
      <c r="C48437" t="s">
        <v>10</v>
      </c>
      <c r="D48437">
        <v>3</v>
      </c>
      <c r="E48437">
        <v>3</v>
      </c>
      <c r="F48437" s="2" t="s">
        <v>17</v>
      </c>
      <c r="G48437" t="s">
        <v>13</v>
      </c>
    </row>
    <row r="48438" spans="1:7" x14ac:dyDescent="0.25">
      <c r="A48438">
        <v>161</v>
      </c>
      <c r="B48438" s="3">
        <f ca="1">RANDBETWEEN(Inställningar!$B$1,Inställningar!$B$2)</f>
        <v>45938</v>
      </c>
      <c r="C48438" t="s">
        <v>12</v>
      </c>
      <c r="D48438">
        <v>4</v>
      </c>
      <c r="E48438">
        <v>4</v>
      </c>
      <c r="F48438" s="2" t="s">
        <v>18</v>
      </c>
      <c r="G48438" t="s">
        <v>0</v>
      </c>
    </row>
    <row r="48439" spans="1:7" x14ac:dyDescent="0.25">
      <c r="A48439">
        <v>177</v>
      </c>
      <c r="B48439" s="3">
        <f ca="1">RANDBETWEEN(Inställningar!$B$1,Inställningar!$B$2)</f>
        <v>45597</v>
      </c>
      <c r="C48439" t="s">
        <v>14</v>
      </c>
      <c r="D48439">
        <v>19</v>
      </c>
      <c r="E48439">
        <v>6</v>
      </c>
      <c r="F48439" s="2" t="s">
        <v>19</v>
      </c>
      <c r="G48439" t="s">
        <v>9</v>
      </c>
    </row>
    <row r="48440" spans="1:7" x14ac:dyDescent="0.25">
      <c r="A48440">
        <v>164</v>
      </c>
      <c r="B48440" s="3">
        <f ca="1">RANDBETWEEN(Inställningar!$B$1,Inställningar!$B$2)</f>
        <v>45399</v>
      </c>
      <c r="C48440" t="s">
        <v>15</v>
      </c>
      <c r="D48440">
        <v>2</v>
      </c>
      <c r="E48440">
        <v>5</v>
      </c>
      <c r="F48440" s="2" t="s">
        <v>17</v>
      </c>
      <c r="G48440" t="s">
        <v>11</v>
      </c>
    </row>
    <row r="48441" spans="1:7" x14ac:dyDescent="0.25">
      <c r="A48441">
        <v>112</v>
      </c>
      <c r="B48441" s="3">
        <f ca="1">RANDBETWEEN(Inställningar!$B$1,Inställningar!$B$2)</f>
        <v>45667</v>
      </c>
      <c r="C48441" t="s">
        <v>16</v>
      </c>
      <c r="D48441">
        <v>2</v>
      </c>
      <c r="E48441">
        <v>5</v>
      </c>
      <c r="F48441" s="2" t="s">
        <v>18</v>
      </c>
      <c r="G48441" t="s">
        <v>13</v>
      </c>
    </row>
    <row r="48442" spans="1:7" x14ac:dyDescent="0.25">
      <c r="A48442">
        <v>163</v>
      </c>
      <c r="B48442" s="3">
        <f ca="1">RANDBETWEEN(Inställningar!$B$1,Inställningar!$B$2)</f>
        <v>45960</v>
      </c>
      <c r="C48442" t="s">
        <v>7</v>
      </c>
      <c r="D48442">
        <v>2</v>
      </c>
      <c r="E48442">
        <v>6</v>
      </c>
      <c r="F48442" s="2" t="s">
        <v>19</v>
      </c>
      <c r="G48442" t="s">
        <v>0</v>
      </c>
    </row>
    <row r="48443" spans="1:7" x14ac:dyDescent="0.25">
      <c r="A48443">
        <v>104</v>
      </c>
      <c r="B48443" s="3">
        <f ca="1">RANDBETWEEN(Inställningar!$B$1,Inställningar!$B$2)</f>
        <v>45392</v>
      </c>
      <c r="C48443" t="s">
        <v>8</v>
      </c>
      <c r="D48443">
        <v>4</v>
      </c>
      <c r="E48443">
        <v>4</v>
      </c>
      <c r="F48443" s="2" t="s">
        <v>17</v>
      </c>
      <c r="G48443" t="s">
        <v>9</v>
      </c>
    </row>
    <row r="48444" spans="1:7" x14ac:dyDescent="0.25">
      <c r="A48444">
        <v>120</v>
      </c>
      <c r="B48444" s="3">
        <f ca="1">RANDBETWEEN(Inställningar!$B$1,Inställningar!$B$2)</f>
        <v>45302</v>
      </c>
      <c r="C48444" t="s">
        <v>10</v>
      </c>
      <c r="D48444">
        <v>2</v>
      </c>
      <c r="E48444">
        <v>3</v>
      </c>
      <c r="F48444" s="2" t="s">
        <v>18</v>
      </c>
      <c r="G48444" t="s">
        <v>11</v>
      </c>
    </row>
    <row r="48445" spans="1:7" x14ac:dyDescent="0.25">
      <c r="A48445">
        <v>134</v>
      </c>
      <c r="B48445" s="3">
        <f ca="1">RANDBETWEEN(Inställningar!$B$1,Inställningar!$B$2)</f>
        <v>45943</v>
      </c>
      <c r="C48445" t="s">
        <v>12</v>
      </c>
      <c r="D48445">
        <v>4</v>
      </c>
      <c r="E48445">
        <v>4</v>
      </c>
      <c r="F48445" s="2" t="s">
        <v>19</v>
      </c>
      <c r="G48445" t="s">
        <v>13</v>
      </c>
    </row>
    <row r="48446" spans="1:7" x14ac:dyDescent="0.25">
      <c r="A48446">
        <v>107</v>
      </c>
      <c r="B48446" s="3">
        <f ca="1">RANDBETWEEN(Inställningar!$B$1,Inställningar!$B$2)</f>
        <v>45756</v>
      </c>
      <c r="C48446" t="s">
        <v>14</v>
      </c>
      <c r="D48446">
        <v>30</v>
      </c>
      <c r="E48446">
        <v>9</v>
      </c>
      <c r="F48446" s="2" t="s">
        <v>17</v>
      </c>
      <c r="G48446" t="s">
        <v>0</v>
      </c>
    </row>
    <row r="48447" spans="1:7" x14ac:dyDescent="0.25">
      <c r="A48447">
        <v>167</v>
      </c>
      <c r="B48447" s="3">
        <f ca="1">RANDBETWEEN(Inställningar!$B$1,Inställningar!$B$2)</f>
        <v>46034</v>
      </c>
      <c r="C48447" t="s">
        <v>15</v>
      </c>
      <c r="D48447">
        <v>2</v>
      </c>
      <c r="E48447">
        <v>5</v>
      </c>
      <c r="F48447" s="2" t="s">
        <v>18</v>
      </c>
      <c r="G48447" t="s">
        <v>9</v>
      </c>
    </row>
    <row r="48448" spans="1:7" x14ac:dyDescent="0.25">
      <c r="A48448">
        <v>151</v>
      </c>
      <c r="B48448" s="3">
        <f ca="1">RANDBETWEEN(Inställningar!$B$1,Inställningar!$B$2)</f>
        <v>45328</v>
      </c>
      <c r="C48448" t="s">
        <v>16</v>
      </c>
      <c r="D48448">
        <v>2</v>
      </c>
      <c r="E48448">
        <v>5</v>
      </c>
      <c r="F48448" s="2" t="s">
        <v>19</v>
      </c>
      <c r="G48448" t="s">
        <v>11</v>
      </c>
    </row>
    <row r="48449" spans="1:7" x14ac:dyDescent="0.25">
      <c r="A48449">
        <v>160</v>
      </c>
      <c r="B48449" s="3">
        <f ca="1">RANDBETWEEN(Inställningar!$B$1,Inställningar!$B$2)</f>
        <v>46005</v>
      </c>
      <c r="C48449" t="s">
        <v>7</v>
      </c>
      <c r="D48449">
        <v>3</v>
      </c>
      <c r="E48449">
        <v>8</v>
      </c>
      <c r="F48449" s="2" t="s">
        <v>17</v>
      </c>
      <c r="G48449" t="s">
        <v>13</v>
      </c>
    </row>
    <row r="48450" spans="1:7" x14ac:dyDescent="0.25">
      <c r="A48450">
        <v>123</v>
      </c>
      <c r="B48450" s="3">
        <f ca="1">RANDBETWEEN(Inställningar!$B$1,Inställningar!$B$2)</f>
        <v>45835</v>
      </c>
      <c r="C48450" t="s">
        <v>8</v>
      </c>
      <c r="D48450">
        <v>6</v>
      </c>
      <c r="E48450">
        <v>5</v>
      </c>
      <c r="F48450" s="2" t="s">
        <v>18</v>
      </c>
      <c r="G48450" t="s">
        <v>0</v>
      </c>
    </row>
    <row r="48451" spans="1:7" x14ac:dyDescent="0.25">
      <c r="A48451">
        <v>170</v>
      </c>
      <c r="B48451" s="3">
        <f ca="1">RANDBETWEEN(Inställningar!$B$1,Inställningar!$B$2)</f>
        <v>46049</v>
      </c>
      <c r="C48451" t="s">
        <v>10</v>
      </c>
      <c r="D48451">
        <v>3</v>
      </c>
      <c r="E48451">
        <v>3</v>
      </c>
      <c r="F48451" s="2" t="s">
        <v>19</v>
      </c>
      <c r="G48451" t="s">
        <v>9</v>
      </c>
    </row>
    <row r="48452" spans="1:7" x14ac:dyDescent="0.25">
      <c r="A48452">
        <v>140</v>
      </c>
      <c r="B48452" s="3">
        <f ca="1">RANDBETWEEN(Inställningar!$B$1,Inställningar!$B$2)</f>
        <v>45775</v>
      </c>
      <c r="C48452" t="s">
        <v>12</v>
      </c>
      <c r="D48452">
        <v>4</v>
      </c>
      <c r="E48452">
        <v>4</v>
      </c>
      <c r="F48452" s="2" t="s">
        <v>17</v>
      </c>
      <c r="G48452" t="s">
        <v>11</v>
      </c>
    </row>
    <row r="48453" spans="1:7" x14ac:dyDescent="0.25">
      <c r="A48453">
        <v>172</v>
      </c>
      <c r="B48453" s="3">
        <f ca="1">RANDBETWEEN(Inställningar!$B$1,Inställningar!$B$2)</f>
        <v>45580</v>
      </c>
      <c r="C48453" t="s">
        <v>14</v>
      </c>
      <c r="D48453">
        <v>18</v>
      </c>
      <c r="E48453">
        <v>6</v>
      </c>
      <c r="F48453" s="2" t="s">
        <v>18</v>
      </c>
      <c r="G48453" t="s">
        <v>13</v>
      </c>
    </row>
    <row r="48454" spans="1:7" x14ac:dyDescent="0.25">
      <c r="A48454">
        <v>123</v>
      </c>
      <c r="B48454" s="3">
        <f ca="1">RANDBETWEEN(Inställningar!$B$1,Inställningar!$B$2)</f>
        <v>45992</v>
      </c>
      <c r="C48454" t="s">
        <v>15</v>
      </c>
      <c r="D48454">
        <v>2</v>
      </c>
      <c r="E48454">
        <v>5</v>
      </c>
      <c r="F48454" s="2" t="s">
        <v>19</v>
      </c>
      <c r="G48454" t="s">
        <v>0</v>
      </c>
    </row>
    <row r="48455" spans="1:7" x14ac:dyDescent="0.25">
      <c r="A48455">
        <v>142</v>
      </c>
      <c r="B48455" s="3">
        <f ca="1">RANDBETWEEN(Inställningar!$B$1,Inställningar!$B$2)</f>
        <v>46044</v>
      </c>
      <c r="C48455" t="s">
        <v>16</v>
      </c>
      <c r="D48455">
        <v>2</v>
      </c>
      <c r="E48455">
        <v>5</v>
      </c>
      <c r="F48455" s="2" t="s">
        <v>17</v>
      </c>
      <c r="G48455" t="s">
        <v>9</v>
      </c>
    </row>
    <row r="48456" spans="1:7" x14ac:dyDescent="0.25">
      <c r="A48456">
        <v>177</v>
      </c>
      <c r="B48456" s="3">
        <f ca="1">RANDBETWEEN(Inställningar!$B$1,Inställningar!$B$2)</f>
        <v>46043</v>
      </c>
      <c r="C48456" t="s">
        <v>7</v>
      </c>
      <c r="D48456">
        <v>3</v>
      </c>
      <c r="E48456">
        <v>8</v>
      </c>
      <c r="F48456" s="2" t="s">
        <v>18</v>
      </c>
      <c r="G48456" t="s">
        <v>11</v>
      </c>
    </row>
    <row r="48457" spans="1:7" x14ac:dyDescent="0.25">
      <c r="A48457">
        <v>115</v>
      </c>
      <c r="B48457" s="3">
        <f ca="1">RANDBETWEEN(Inställningar!$B$1,Inställningar!$B$2)</f>
        <v>45530</v>
      </c>
      <c r="C48457" t="s">
        <v>8</v>
      </c>
      <c r="D48457">
        <v>5</v>
      </c>
      <c r="E48457">
        <v>4</v>
      </c>
      <c r="F48457" s="2" t="s">
        <v>19</v>
      </c>
      <c r="G48457" t="s">
        <v>13</v>
      </c>
    </row>
    <row r="48458" spans="1:7" x14ac:dyDescent="0.25">
      <c r="A48458">
        <v>176</v>
      </c>
      <c r="B48458" s="3">
        <f ca="1">RANDBETWEEN(Inställningar!$B$1,Inställningar!$B$2)</f>
        <v>45687</v>
      </c>
      <c r="C48458" t="s">
        <v>10</v>
      </c>
      <c r="D48458">
        <v>3</v>
      </c>
      <c r="E48458">
        <v>3</v>
      </c>
      <c r="F48458" s="2" t="s">
        <v>17</v>
      </c>
      <c r="G48458" t="s">
        <v>0</v>
      </c>
    </row>
    <row r="48459" spans="1:7" x14ac:dyDescent="0.25">
      <c r="A48459">
        <v>190</v>
      </c>
      <c r="B48459" s="3">
        <f ca="1">RANDBETWEEN(Inställningar!$B$1,Inställningar!$B$2)</f>
        <v>45467</v>
      </c>
      <c r="C48459" t="s">
        <v>12</v>
      </c>
      <c r="D48459">
        <v>3</v>
      </c>
      <c r="E48459">
        <v>3</v>
      </c>
      <c r="F48459" s="2" t="s">
        <v>18</v>
      </c>
      <c r="G48459" t="s">
        <v>9</v>
      </c>
    </row>
    <row r="48460" spans="1:7" x14ac:dyDescent="0.25">
      <c r="A48460">
        <v>106</v>
      </c>
      <c r="B48460" s="3">
        <f ca="1">RANDBETWEEN(Inställningar!$B$1,Inställningar!$B$2)</f>
        <v>45766</v>
      </c>
      <c r="C48460" t="s">
        <v>14</v>
      </c>
      <c r="D48460">
        <v>24</v>
      </c>
      <c r="E48460">
        <v>7</v>
      </c>
      <c r="F48460" s="2" t="s">
        <v>19</v>
      </c>
      <c r="G48460" t="s">
        <v>11</v>
      </c>
    </row>
    <row r="48461" spans="1:7" x14ac:dyDescent="0.25">
      <c r="A48461">
        <v>137</v>
      </c>
      <c r="B48461" s="3">
        <f ca="1">RANDBETWEEN(Inställningar!$B$1,Inställningar!$B$2)</f>
        <v>45831</v>
      </c>
      <c r="C48461" t="s">
        <v>15</v>
      </c>
      <c r="D48461">
        <v>2</v>
      </c>
      <c r="E48461">
        <v>5</v>
      </c>
      <c r="F48461" s="2" t="s">
        <v>17</v>
      </c>
      <c r="G48461" t="s">
        <v>13</v>
      </c>
    </row>
    <row r="48462" spans="1:7" x14ac:dyDescent="0.25">
      <c r="A48462">
        <v>177</v>
      </c>
      <c r="B48462" s="3">
        <f ca="1">RANDBETWEEN(Inställningar!$B$1,Inställningar!$B$2)</f>
        <v>46079</v>
      </c>
      <c r="C48462" t="s">
        <v>16</v>
      </c>
      <c r="D48462">
        <v>2</v>
      </c>
      <c r="E48462">
        <v>5</v>
      </c>
      <c r="F48462" s="2" t="s">
        <v>18</v>
      </c>
      <c r="G48462" t="s">
        <v>0</v>
      </c>
    </row>
    <row r="48463" spans="1:7" x14ac:dyDescent="0.25">
      <c r="A48463">
        <v>103</v>
      </c>
      <c r="B48463" s="3">
        <f ca="1">RANDBETWEEN(Inställningar!$B$1,Inställningar!$B$2)</f>
        <v>45723</v>
      </c>
      <c r="C48463" t="s">
        <v>7</v>
      </c>
      <c r="D48463">
        <v>3</v>
      </c>
      <c r="E48463">
        <v>8</v>
      </c>
      <c r="F48463" s="2" t="s">
        <v>19</v>
      </c>
      <c r="G48463" t="s">
        <v>9</v>
      </c>
    </row>
    <row r="48464" spans="1:7" x14ac:dyDescent="0.25">
      <c r="A48464">
        <v>135</v>
      </c>
      <c r="B48464" s="3">
        <f ca="1">RANDBETWEEN(Inställningar!$B$1,Inställningar!$B$2)</f>
        <v>45710</v>
      </c>
      <c r="C48464" t="s">
        <v>8</v>
      </c>
      <c r="D48464">
        <v>5</v>
      </c>
      <c r="E48464">
        <v>4</v>
      </c>
      <c r="F48464" s="2" t="s">
        <v>17</v>
      </c>
      <c r="G48464" t="s">
        <v>11</v>
      </c>
    </row>
    <row r="48465" spans="1:7" x14ac:dyDescent="0.25">
      <c r="A48465">
        <v>162</v>
      </c>
      <c r="B48465" s="3">
        <f ca="1">RANDBETWEEN(Inställningar!$B$1,Inställningar!$B$2)</f>
        <v>46029</v>
      </c>
      <c r="C48465" t="s">
        <v>10</v>
      </c>
      <c r="D48465">
        <v>4</v>
      </c>
      <c r="E48465">
        <v>4</v>
      </c>
      <c r="F48465" s="2" t="s">
        <v>18</v>
      </c>
      <c r="G48465" t="s">
        <v>13</v>
      </c>
    </row>
    <row r="48466" spans="1:7" x14ac:dyDescent="0.25">
      <c r="A48466">
        <v>104</v>
      </c>
      <c r="B48466" s="3">
        <f ca="1">RANDBETWEEN(Inställningar!$B$1,Inställningar!$B$2)</f>
        <v>45443</v>
      </c>
      <c r="C48466" t="s">
        <v>12</v>
      </c>
      <c r="D48466">
        <v>4</v>
      </c>
      <c r="E48466">
        <v>4</v>
      </c>
      <c r="F48466" s="2" t="s">
        <v>19</v>
      </c>
      <c r="G48466" t="s">
        <v>0</v>
      </c>
    </row>
    <row r="48467" spans="1:7" x14ac:dyDescent="0.25">
      <c r="A48467">
        <v>165</v>
      </c>
      <c r="B48467" s="3">
        <f ca="1">RANDBETWEEN(Inställningar!$B$1,Inställningar!$B$2)</f>
        <v>45860</v>
      </c>
      <c r="C48467" t="s">
        <v>14</v>
      </c>
      <c r="D48467">
        <v>28</v>
      </c>
      <c r="E48467">
        <v>8</v>
      </c>
      <c r="F48467" s="2" t="s">
        <v>17</v>
      </c>
      <c r="G48467" t="s">
        <v>9</v>
      </c>
    </row>
    <row r="48468" spans="1:7" x14ac:dyDescent="0.25">
      <c r="A48468">
        <v>155</v>
      </c>
      <c r="B48468" s="3">
        <f ca="1">RANDBETWEEN(Inställningar!$B$1,Inställningar!$B$2)</f>
        <v>45393</v>
      </c>
      <c r="C48468" t="s">
        <v>15</v>
      </c>
      <c r="D48468">
        <v>2</v>
      </c>
      <c r="E48468">
        <v>5</v>
      </c>
      <c r="F48468" s="2" t="s">
        <v>18</v>
      </c>
      <c r="G48468" t="s">
        <v>11</v>
      </c>
    </row>
    <row r="48469" spans="1:7" x14ac:dyDescent="0.25">
      <c r="A48469">
        <v>155</v>
      </c>
      <c r="B48469" s="3">
        <f ca="1">RANDBETWEEN(Inställningar!$B$1,Inställningar!$B$2)</f>
        <v>45776</v>
      </c>
      <c r="C48469" t="s">
        <v>16</v>
      </c>
      <c r="D48469">
        <v>2</v>
      </c>
      <c r="E48469">
        <v>5</v>
      </c>
      <c r="F48469" s="2" t="s">
        <v>19</v>
      </c>
      <c r="G48469" t="s">
        <v>13</v>
      </c>
    </row>
    <row r="48470" spans="1:7" x14ac:dyDescent="0.25">
      <c r="A48470">
        <v>155</v>
      </c>
      <c r="B48470" s="3">
        <f ca="1">RANDBETWEEN(Inställningar!$B$1,Inställningar!$B$2)</f>
        <v>45387</v>
      </c>
      <c r="C48470" t="s">
        <v>7</v>
      </c>
      <c r="D48470">
        <v>2</v>
      </c>
      <c r="E48470">
        <v>6</v>
      </c>
      <c r="F48470" s="2" t="s">
        <v>17</v>
      </c>
      <c r="G48470" t="s">
        <v>0</v>
      </c>
    </row>
    <row r="48471" spans="1:7" x14ac:dyDescent="0.25">
      <c r="A48471">
        <v>160</v>
      </c>
      <c r="B48471" s="3">
        <f ca="1">RANDBETWEEN(Inställningar!$B$1,Inställningar!$B$2)</f>
        <v>45875</v>
      </c>
      <c r="C48471" t="s">
        <v>8</v>
      </c>
      <c r="D48471">
        <v>4</v>
      </c>
      <c r="E48471">
        <v>4</v>
      </c>
      <c r="F48471" s="2" t="s">
        <v>18</v>
      </c>
      <c r="G48471" t="s">
        <v>9</v>
      </c>
    </row>
    <row r="48472" spans="1:7" x14ac:dyDescent="0.25">
      <c r="A48472">
        <v>145</v>
      </c>
      <c r="B48472" s="3">
        <f ca="1">RANDBETWEEN(Inställningar!$B$1,Inställningar!$B$2)</f>
        <v>45297</v>
      </c>
      <c r="C48472" t="s">
        <v>10</v>
      </c>
      <c r="D48472">
        <v>2</v>
      </c>
      <c r="E48472">
        <v>3</v>
      </c>
      <c r="F48472" s="2" t="s">
        <v>19</v>
      </c>
      <c r="G48472" t="s">
        <v>11</v>
      </c>
    </row>
    <row r="48473" spans="1:7" x14ac:dyDescent="0.25">
      <c r="A48473">
        <v>125</v>
      </c>
      <c r="B48473" s="3">
        <f ca="1">RANDBETWEEN(Inställningar!$B$1,Inställningar!$B$2)</f>
        <v>45668</v>
      </c>
      <c r="C48473" t="s">
        <v>12</v>
      </c>
      <c r="D48473">
        <v>5</v>
      </c>
      <c r="E48473">
        <v>4</v>
      </c>
      <c r="F48473" s="2" t="s">
        <v>17</v>
      </c>
      <c r="G48473" t="s">
        <v>13</v>
      </c>
    </row>
    <row r="48474" spans="1:7" x14ac:dyDescent="0.25">
      <c r="A48474">
        <v>113</v>
      </c>
      <c r="B48474" s="3">
        <f ca="1">RANDBETWEEN(Inställningar!$B$1,Inställningar!$B$2)</f>
        <v>45478</v>
      </c>
      <c r="C48474" t="s">
        <v>14</v>
      </c>
      <c r="D48474">
        <v>26</v>
      </c>
      <c r="E48474">
        <v>8</v>
      </c>
      <c r="F48474" s="2" t="s">
        <v>18</v>
      </c>
      <c r="G48474" t="s">
        <v>0</v>
      </c>
    </row>
    <row r="48475" spans="1:7" x14ac:dyDescent="0.25">
      <c r="A48475">
        <v>111</v>
      </c>
      <c r="B48475" s="3">
        <f ca="1">RANDBETWEEN(Inställningar!$B$1,Inställningar!$B$2)</f>
        <v>45925</v>
      </c>
      <c r="C48475" t="s">
        <v>15</v>
      </c>
      <c r="D48475">
        <v>2</v>
      </c>
      <c r="E48475">
        <v>5</v>
      </c>
      <c r="F48475" s="2" t="s">
        <v>19</v>
      </c>
      <c r="G48475" t="s">
        <v>9</v>
      </c>
    </row>
    <row r="48476" spans="1:7" x14ac:dyDescent="0.25">
      <c r="A48476">
        <v>150</v>
      </c>
      <c r="B48476" s="3">
        <f ca="1">RANDBETWEEN(Inställningar!$B$1,Inställningar!$B$2)</f>
        <v>45737</v>
      </c>
      <c r="C48476" t="s">
        <v>16</v>
      </c>
      <c r="D48476">
        <v>2</v>
      </c>
      <c r="E48476">
        <v>5</v>
      </c>
      <c r="F48476" s="2" t="s">
        <v>17</v>
      </c>
      <c r="G48476" t="s">
        <v>11</v>
      </c>
    </row>
    <row r="48477" spans="1:7" x14ac:dyDescent="0.25">
      <c r="A48477">
        <v>186</v>
      </c>
      <c r="B48477" s="3">
        <f ca="1">RANDBETWEEN(Inställningar!$B$1,Inställningar!$B$2)</f>
        <v>45552</v>
      </c>
      <c r="C48477" t="s">
        <v>7</v>
      </c>
      <c r="D48477">
        <v>3</v>
      </c>
      <c r="E48477">
        <v>8</v>
      </c>
      <c r="F48477" s="2" t="s">
        <v>18</v>
      </c>
      <c r="G48477" t="s">
        <v>13</v>
      </c>
    </row>
    <row r="48478" spans="1:7" x14ac:dyDescent="0.25">
      <c r="A48478">
        <v>163</v>
      </c>
      <c r="B48478" s="3">
        <f ca="1">RANDBETWEEN(Inställningar!$B$1,Inställningar!$B$2)</f>
        <v>45949</v>
      </c>
      <c r="C48478" t="s">
        <v>8</v>
      </c>
      <c r="D48478">
        <v>4</v>
      </c>
      <c r="E48478">
        <v>4</v>
      </c>
      <c r="F48478" s="2" t="s">
        <v>19</v>
      </c>
      <c r="G48478" t="s">
        <v>0</v>
      </c>
    </row>
    <row r="48479" spans="1:7" x14ac:dyDescent="0.25">
      <c r="A48479">
        <v>153</v>
      </c>
      <c r="B48479" s="3">
        <f ca="1">RANDBETWEEN(Inställningar!$B$1,Inställningar!$B$2)</f>
        <v>45661</v>
      </c>
      <c r="C48479" t="s">
        <v>10</v>
      </c>
      <c r="D48479">
        <v>4</v>
      </c>
      <c r="E48479">
        <v>4</v>
      </c>
      <c r="F48479" s="2" t="s">
        <v>17</v>
      </c>
      <c r="G48479" t="s">
        <v>9</v>
      </c>
    </row>
    <row r="48480" spans="1:7" x14ac:dyDescent="0.25">
      <c r="A48480">
        <v>105</v>
      </c>
      <c r="B48480" s="3">
        <f ca="1">RANDBETWEEN(Inställningar!$B$1,Inställningar!$B$2)</f>
        <v>45325</v>
      </c>
      <c r="C48480" t="s">
        <v>12</v>
      </c>
      <c r="D48480">
        <v>4</v>
      </c>
      <c r="E48480">
        <v>4</v>
      </c>
      <c r="F48480" s="2" t="s">
        <v>18</v>
      </c>
      <c r="G48480" t="s">
        <v>11</v>
      </c>
    </row>
    <row r="48481" spans="1:7" x14ac:dyDescent="0.25">
      <c r="A48481">
        <v>158</v>
      </c>
      <c r="B48481" s="3">
        <f ca="1">RANDBETWEEN(Inställningar!$B$1,Inställningar!$B$2)</f>
        <v>45832</v>
      </c>
      <c r="C48481" t="s">
        <v>14</v>
      </c>
      <c r="D48481">
        <v>21</v>
      </c>
      <c r="E48481">
        <v>7</v>
      </c>
      <c r="F48481" s="2" t="s">
        <v>19</v>
      </c>
      <c r="G48481" t="s">
        <v>13</v>
      </c>
    </row>
    <row r="48482" spans="1:7" x14ac:dyDescent="0.25">
      <c r="A48482">
        <v>162</v>
      </c>
      <c r="B48482" s="3">
        <f ca="1">RANDBETWEEN(Inställningar!$B$1,Inställningar!$B$2)</f>
        <v>45381</v>
      </c>
      <c r="C48482" t="s">
        <v>15</v>
      </c>
      <c r="D48482">
        <v>2</v>
      </c>
      <c r="E48482">
        <v>5</v>
      </c>
      <c r="F48482" s="2" t="s">
        <v>17</v>
      </c>
      <c r="G48482" t="s">
        <v>0</v>
      </c>
    </row>
    <row r="48483" spans="1:7" x14ac:dyDescent="0.25">
      <c r="A48483">
        <v>136</v>
      </c>
      <c r="B48483" s="3">
        <f ca="1">RANDBETWEEN(Inställningar!$B$1,Inställningar!$B$2)</f>
        <v>45416</v>
      </c>
      <c r="C48483" t="s">
        <v>16</v>
      </c>
      <c r="D48483">
        <v>2</v>
      </c>
      <c r="E48483">
        <v>5</v>
      </c>
      <c r="F48483" s="2" t="s">
        <v>18</v>
      </c>
      <c r="G48483" t="s">
        <v>9</v>
      </c>
    </row>
    <row r="48484" spans="1:7" x14ac:dyDescent="0.25">
      <c r="A48484">
        <v>106</v>
      </c>
      <c r="B48484" s="3">
        <f ca="1">RANDBETWEEN(Inställningar!$B$1,Inställningar!$B$2)</f>
        <v>45320</v>
      </c>
      <c r="C48484" t="s">
        <v>7</v>
      </c>
      <c r="D48484">
        <v>3</v>
      </c>
      <c r="E48484">
        <v>8</v>
      </c>
      <c r="F48484" s="2" t="s">
        <v>19</v>
      </c>
      <c r="G48484" t="s">
        <v>11</v>
      </c>
    </row>
    <row r="48485" spans="1:7" x14ac:dyDescent="0.25">
      <c r="A48485">
        <v>101</v>
      </c>
      <c r="B48485" s="3">
        <f ca="1">RANDBETWEEN(Inställningar!$B$1,Inställningar!$B$2)</f>
        <v>45900</v>
      </c>
      <c r="C48485" t="s">
        <v>8</v>
      </c>
      <c r="D48485">
        <v>5</v>
      </c>
      <c r="E48485">
        <v>4</v>
      </c>
      <c r="F48485" s="2" t="s">
        <v>17</v>
      </c>
      <c r="G48485" t="s">
        <v>13</v>
      </c>
    </row>
    <row r="48486" spans="1:7" x14ac:dyDescent="0.25">
      <c r="A48486">
        <v>111</v>
      </c>
      <c r="B48486" s="3">
        <f ca="1">RANDBETWEEN(Inställningar!$B$1,Inställningar!$B$2)</f>
        <v>45666</v>
      </c>
      <c r="C48486" t="s">
        <v>10</v>
      </c>
      <c r="D48486">
        <v>3</v>
      </c>
      <c r="E48486">
        <v>3</v>
      </c>
      <c r="F48486" s="2" t="s">
        <v>18</v>
      </c>
      <c r="G48486" t="s">
        <v>0</v>
      </c>
    </row>
    <row r="48487" spans="1:7" x14ac:dyDescent="0.25">
      <c r="A48487">
        <v>166</v>
      </c>
      <c r="B48487" s="3">
        <f ca="1">RANDBETWEEN(Inställningar!$B$1,Inställningar!$B$2)</f>
        <v>45502</v>
      </c>
      <c r="C48487" t="s">
        <v>12</v>
      </c>
      <c r="D48487">
        <v>5</v>
      </c>
      <c r="E48487">
        <v>4</v>
      </c>
      <c r="F48487" s="2" t="s">
        <v>19</v>
      </c>
      <c r="G48487" t="s">
        <v>9</v>
      </c>
    </row>
    <row r="48488" spans="1:7" x14ac:dyDescent="0.25">
      <c r="A48488">
        <v>121</v>
      </c>
      <c r="B48488" s="3">
        <f ca="1">RANDBETWEEN(Inställningar!$B$1,Inställningar!$B$2)</f>
        <v>45663</v>
      </c>
      <c r="C48488" t="s">
        <v>14</v>
      </c>
      <c r="D48488">
        <v>22</v>
      </c>
      <c r="E48488">
        <v>7</v>
      </c>
      <c r="F48488" s="2" t="s">
        <v>17</v>
      </c>
      <c r="G48488" t="s">
        <v>11</v>
      </c>
    </row>
    <row r="48489" spans="1:7" x14ac:dyDescent="0.25">
      <c r="A48489">
        <v>112</v>
      </c>
      <c r="B48489" s="3">
        <f ca="1">RANDBETWEEN(Inställningar!$B$1,Inställningar!$B$2)</f>
        <v>45415</v>
      </c>
      <c r="C48489" t="s">
        <v>15</v>
      </c>
      <c r="D48489">
        <v>2</v>
      </c>
      <c r="E48489">
        <v>5</v>
      </c>
      <c r="F48489" s="2" t="s">
        <v>18</v>
      </c>
      <c r="G48489" t="s">
        <v>13</v>
      </c>
    </row>
    <row r="48490" spans="1:7" x14ac:dyDescent="0.25">
      <c r="A48490">
        <v>106</v>
      </c>
      <c r="B48490" s="3">
        <f ca="1">RANDBETWEEN(Inställningar!$B$1,Inställningar!$B$2)</f>
        <v>46051</v>
      </c>
      <c r="C48490" t="s">
        <v>16</v>
      </c>
      <c r="D48490">
        <v>2</v>
      </c>
      <c r="E48490">
        <v>5</v>
      </c>
      <c r="F48490" s="2" t="s">
        <v>19</v>
      </c>
      <c r="G48490" t="s">
        <v>0</v>
      </c>
    </row>
    <row r="48491" spans="1:7" x14ac:dyDescent="0.25">
      <c r="A48491">
        <v>173</v>
      </c>
      <c r="B48491" s="3">
        <f ca="1">RANDBETWEEN(Inställningar!$B$1,Inställningar!$B$2)</f>
        <v>45792</v>
      </c>
      <c r="C48491" t="s">
        <v>7</v>
      </c>
      <c r="D48491">
        <v>4</v>
      </c>
      <c r="E48491">
        <v>10</v>
      </c>
      <c r="F48491" s="2" t="s">
        <v>17</v>
      </c>
      <c r="G48491" t="s">
        <v>9</v>
      </c>
    </row>
    <row r="48492" spans="1:7" x14ac:dyDescent="0.25">
      <c r="A48492">
        <v>113</v>
      </c>
      <c r="B48492" s="3">
        <f ca="1">RANDBETWEEN(Inställningar!$B$1,Inställningar!$B$2)</f>
        <v>45874</v>
      </c>
      <c r="C48492" t="s">
        <v>8</v>
      </c>
      <c r="D48492">
        <v>5</v>
      </c>
      <c r="E48492">
        <v>4</v>
      </c>
      <c r="F48492" s="2" t="s">
        <v>18</v>
      </c>
      <c r="G48492" t="s">
        <v>11</v>
      </c>
    </row>
    <row r="48493" spans="1:7" x14ac:dyDescent="0.25">
      <c r="A48493">
        <v>146</v>
      </c>
      <c r="B48493" s="3">
        <f ca="1">RANDBETWEEN(Inställningar!$B$1,Inställningar!$B$2)</f>
        <v>45815</v>
      </c>
      <c r="C48493" t="s">
        <v>10</v>
      </c>
      <c r="D48493">
        <v>4</v>
      </c>
      <c r="E48493">
        <v>4</v>
      </c>
      <c r="F48493" s="2" t="s">
        <v>19</v>
      </c>
      <c r="G48493" t="s">
        <v>13</v>
      </c>
    </row>
    <row r="48494" spans="1:7" x14ac:dyDescent="0.25">
      <c r="A48494">
        <v>181</v>
      </c>
      <c r="B48494" s="3">
        <f ca="1">RANDBETWEEN(Inställningar!$B$1,Inställningar!$B$2)</f>
        <v>45334</v>
      </c>
      <c r="C48494" t="s">
        <v>12</v>
      </c>
      <c r="D48494">
        <v>3</v>
      </c>
      <c r="E48494">
        <v>3</v>
      </c>
      <c r="F48494" s="2" t="s">
        <v>17</v>
      </c>
      <c r="G48494" t="s">
        <v>0</v>
      </c>
    </row>
    <row r="48495" spans="1:7" x14ac:dyDescent="0.25">
      <c r="A48495">
        <v>170</v>
      </c>
      <c r="B48495" s="3">
        <f ca="1">RANDBETWEEN(Inställningar!$B$1,Inställningar!$B$2)</f>
        <v>45786</v>
      </c>
      <c r="C48495" t="s">
        <v>14</v>
      </c>
      <c r="D48495">
        <v>28</v>
      </c>
      <c r="E48495">
        <v>8</v>
      </c>
      <c r="F48495" s="2" t="s">
        <v>18</v>
      </c>
      <c r="G48495" t="s">
        <v>9</v>
      </c>
    </row>
    <row r="48496" spans="1:7" x14ac:dyDescent="0.25">
      <c r="A48496">
        <v>116</v>
      </c>
      <c r="B48496" s="3">
        <f ca="1">RANDBETWEEN(Inställningar!$B$1,Inställningar!$B$2)</f>
        <v>45794</v>
      </c>
      <c r="C48496" t="s">
        <v>15</v>
      </c>
      <c r="D48496">
        <v>2</v>
      </c>
      <c r="E48496">
        <v>5</v>
      </c>
      <c r="F48496" s="2" t="s">
        <v>19</v>
      </c>
      <c r="G48496" t="s">
        <v>11</v>
      </c>
    </row>
    <row r="48497" spans="1:7" x14ac:dyDescent="0.25">
      <c r="A48497">
        <v>156</v>
      </c>
      <c r="B48497" s="3">
        <f ca="1">RANDBETWEEN(Inställningar!$B$1,Inställningar!$B$2)</f>
        <v>46084</v>
      </c>
      <c r="C48497" t="s">
        <v>16</v>
      </c>
      <c r="D48497">
        <v>2</v>
      </c>
      <c r="E48497">
        <v>5</v>
      </c>
      <c r="F48497" s="2" t="s">
        <v>17</v>
      </c>
      <c r="G48497" t="s">
        <v>13</v>
      </c>
    </row>
    <row r="48498" spans="1:7" x14ac:dyDescent="0.25">
      <c r="A48498">
        <v>176</v>
      </c>
      <c r="B48498" s="3">
        <f ca="1">RANDBETWEEN(Inställningar!$B$1,Inställningar!$B$2)</f>
        <v>45874</v>
      </c>
      <c r="C48498" t="s">
        <v>7</v>
      </c>
      <c r="D48498">
        <v>3</v>
      </c>
      <c r="E48498">
        <v>8</v>
      </c>
      <c r="F48498" s="2" t="s">
        <v>18</v>
      </c>
      <c r="G48498" t="s">
        <v>0</v>
      </c>
    </row>
    <row r="48499" spans="1:7" x14ac:dyDescent="0.25">
      <c r="A48499">
        <v>153</v>
      </c>
      <c r="B48499" s="3">
        <f ca="1">RANDBETWEEN(Inställningar!$B$1,Inställningar!$B$2)</f>
        <v>45935</v>
      </c>
      <c r="C48499" t="s">
        <v>8</v>
      </c>
      <c r="D48499">
        <v>5</v>
      </c>
      <c r="E48499">
        <v>4</v>
      </c>
      <c r="F48499" s="2" t="s">
        <v>19</v>
      </c>
      <c r="G48499" t="s">
        <v>9</v>
      </c>
    </row>
    <row r="48500" spans="1:7" x14ac:dyDescent="0.25">
      <c r="A48500">
        <v>107</v>
      </c>
      <c r="B48500" s="3">
        <f ca="1">RANDBETWEEN(Inställningar!$B$1,Inställningar!$B$2)</f>
        <v>45609</v>
      </c>
      <c r="C48500" t="s">
        <v>10</v>
      </c>
      <c r="D48500">
        <v>3</v>
      </c>
      <c r="E48500">
        <v>3</v>
      </c>
      <c r="F48500" s="2" t="s">
        <v>17</v>
      </c>
      <c r="G48500" t="s">
        <v>11</v>
      </c>
    </row>
    <row r="48501" spans="1:7" x14ac:dyDescent="0.25">
      <c r="A48501">
        <v>161</v>
      </c>
      <c r="B48501" s="3">
        <f ca="1">RANDBETWEEN(Inställningar!$B$1,Inställningar!$B$2)</f>
        <v>45641</v>
      </c>
      <c r="C48501" t="s">
        <v>12</v>
      </c>
      <c r="D48501">
        <v>5</v>
      </c>
      <c r="E48501">
        <v>4</v>
      </c>
      <c r="F48501" s="2" t="s">
        <v>18</v>
      </c>
      <c r="G48501" t="s">
        <v>13</v>
      </c>
    </row>
    <row r="48502" spans="1:7" x14ac:dyDescent="0.25">
      <c r="A48502">
        <v>190</v>
      </c>
      <c r="B48502" s="3">
        <f ca="1">RANDBETWEEN(Inställningar!$B$1,Inställningar!$B$2)</f>
        <v>45474</v>
      </c>
      <c r="C48502" t="s">
        <v>14</v>
      </c>
      <c r="D48502">
        <v>19</v>
      </c>
      <c r="E48502">
        <v>6</v>
      </c>
      <c r="F48502" s="2" t="s">
        <v>19</v>
      </c>
      <c r="G48502" t="s">
        <v>0</v>
      </c>
    </row>
    <row r="48503" spans="1:7" x14ac:dyDescent="0.25">
      <c r="A48503">
        <v>120</v>
      </c>
      <c r="B48503" s="3">
        <f ca="1">RANDBETWEEN(Inställningar!$B$1,Inställningar!$B$2)</f>
        <v>45990</v>
      </c>
      <c r="C48503" t="s">
        <v>15</v>
      </c>
      <c r="D48503">
        <v>2</v>
      </c>
      <c r="E48503">
        <v>5</v>
      </c>
      <c r="F48503" s="2" t="s">
        <v>17</v>
      </c>
      <c r="G48503" t="s">
        <v>9</v>
      </c>
    </row>
    <row r="48504" spans="1:7" x14ac:dyDescent="0.25">
      <c r="A48504">
        <v>106</v>
      </c>
      <c r="B48504" s="3">
        <f ca="1">RANDBETWEEN(Inställningar!$B$1,Inställningar!$B$2)</f>
        <v>45727</v>
      </c>
      <c r="C48504" t="s">
        <v>16</v>
      </c>
      <c r="D48504">
        <v>2</v>
      </c>
      <c r="E48504">
        <v>5</v>
      </c>
      <c r="F48504" s="2" t="s">
        <v>18</v>
      </c>
      <c r="G48504" t="s">
        <v>11</v>
      </c>
    </row>
    <row r="48505" spans="1:7" x14ac:dyDescent="0.25">
      <c r="A48505">
        <v>119</v>
      </c>
      <c r="B48505" s="3">
        <f ca="1">RANDBETWEEN(Inställningar!$B$1,Inställningar!$B$2)</f>
        <v>45300</v>
      </c>
      <c r="C48505" t="s">
        <v>7</v>
      </c>
      <c r="D48505">
        <v>3</v>
      </c>
      <c r="E48505">
        <v>8</v>
      </c>
      <c r="F48505" s="2" t="s">
        <v>19</v>
      </c>
      <c r="G48505" t="s">
        <v>13</v>
      </c>
    </row>
    <row r="48506" spans="1:7" x14ac:dyDescent="0.25">
      <c r="A48506">
        <v>180</v>
      </c>
      <c r="B48506" s="3">
        <f ca="1">RANDBETWEEN(Inställningar!$B$1,Inställningar!$B$2)</f>
        <v>45405</v>
      </c>
      <c r="C48506" t="s">
        <v>8</v>
      </c>
      <c r="D48506">
        <v>5</v>
      </c>
      <c r="E48506">
        <v>4</v>
      </c>
      <c r="F48506" s="2" t="s">
        <v>17</v>
      </c>
      <c r="G48506" t="s">
        <v>0</v>
      </c>
    </row>
    <row r="48507" spans="1:7" x14ac:dyDescent="0.25">
      <c r="A48507">
        <v>105</v>
      </c>
      <c r="B48507" s="3">
        <f ca="1">RANDBETWEEN(Inställningar!$B$1,Inställningar!$B$2)</f>
        <v>45562</v>
      </c>
      <c r="C48507" t="s">
        <v>10</v>
      </c>
      <c r="D48507">
        <v>4</v>
      </c>
      <c r="E48507">
        <v>4</v>
      </c>
      <c r="F48507" s="2" t="s">
        <v>18</v>
      </c>
      <c r="G48507" t="s">
        <v>9</v>
      </c>
    </row>
    <row r="48508" spans="1:7" x14ac:dyDescent="0.25">
      <c r="A48508">
        <v>156</v>
      </c>
      <c r="B48508" s="3">
        <f ca="1">RANDBETWEEN(Inställningar!$B$1,Inställningar!$B$2)</f>
        <v>45674</v>
      </c>
      <c r="C48508" t="s">
        <v>12</v>
      </c>
      <c r="D48508">
        <v>4</v>
      </c>
      <c r="E48508">
        <v>4</v>
      </c>
      <c r="F48508" s="2" t="s">
        <v>19</v>
      </c>
      <c r="G48508" t="s">
        <v>11</v>
      </c>
    </row>
    <row r="48509" spans="1:7" x14ac:dyDescent="0.25">
      <c r="A48509">
        <v>146</v>
      </c>
      <c r="B48509" s="3">
        <f ca="1">RANDBETWEEN(Inställningar!$B$1,Inställningar!$B$2)</f>
        <v>45470</v>
      </c>
      <c r="C48509" t="s">
        <v>14</v>
      </c>
      <c r="D48509">
        <v>26</v>
      </c>
      <c r="E48509">
        <v>8</v>
      </c>
      <c r="F48509" s="2" t="s">
        <v>17</v>
      </c>
      <c r="G48509" t="s">
        <v>13</v>
      </c>
    </row>
    <row r="48510" spans="1:7" x14ac:dyDescent="0.25">
      <c r="A48510">
        <v>181</v>
      </c>
      <c r="B48510" s="3">
        <f ca="1">RANDBETWEEN(Inställningar!$B$1,Inställningar!$B$2)</f>
        <v>45637</v>
      </c>
      <c r="C48510" t="s">
        <v>15</v>
      </c>
      <c r="D48510">
        <v>2</v>
      </c>
      <c r="E48510">
        <v>5</v>
      </c>
      <c r="F48510" s="2" t="s">
        <v>18</v>
      </c>
      <c r="G48510" t="s">
        <v>0</v>
      </c>
    </row>
    <row r="48511" spans="1:7" x14ac:dyDescent="0.25">
      <c r="A48511">
        <v>170</v>
      </c>
      <c r="B48511" s="3">
        <f ca="1">RANDBETWEEN(Inställningar!$B$1,Inställningar!$B$2)</f>
        <v>45432</v>
      </c>
      <c r="C48511" t="s">
        <v>16</v>
      </c>
      <c r="D48511">
        <v>2</v>
      </c>
      <c r="E48511">
        <v>5</v>
      </c>
      <c r="F48511" s="2" t="s">
        <v>19</v>
      </c>
      <c r="G48511" t="s">
        <v>9</v>
      </c>
    </row>
    <row r="48512" spans="1:7" x14ac:dyDescent="0.25">
      <c r="A48512">
        <v>127</v>
      </c>
      <c r="B48512" s="3">
        <f ca="1">RANDBETWEEN(Inställningar!$B$1,Inställningar!$B$2)</f>
        <v>45791</v>
      </c>
      <c r="C48512" t="s">
        <v>7</v>
      </c>
      <c r="D48512">
        <v>2</v>
      </c>
      <c r="E48512">
        <v>6</v>
      </c>
      <c r="F48512" s="2" t="s">
        <v>17</v>
      </c>
      <c r="G48512" t="s">
        <v>11</v>
      </c>
    </row>
    <row r="48513" spans="1:7" x14ac:dyDescent="0.25">
      <c r="A48513">
        <v>144</v>
      </c>
      <c r="B48513" s="3">
        <f ca="1">RANDBETWEEN(Inställningar!$B$1,Inställningar!$B$2)</f>
        <v>45788</v>
      </c>
      <c r="C48513" t="s">
        <v>8</v>
      </c>
      <c r="D48513">
        <v>6</v>
      </c>
      <c r="E48513">
        <v>5</v>
      </c>
      <c r="F48513" s="2" t="s">
        <v>18</v>
      </c>
      <c r="G48513" t="s">
        <v>13</v>
      </c>
    </row>
    <row r="48514" spans="1:7" x14ac:dyDescent="0.25">
      <c r="A48514">
        <v>117</v>
      </c>
      <c r="B48514" s="3">
        <f ca="1">RANDBETWEEN(Inställningar!$B$1,Inställningar!$B$2)</f>
        <v>45856</v>
      </c>
      <c r="C48514" t="s">
        <v>10</v>
      </c>
      <c r="D48514">
        <v>3</v>
      </c>
      <c r="E48514">
        <v>3</v>
      </c>
      <c r="F48514" s="2" t="s">
        <v>19</v>
      </c>
      <c r="G48514" t="s">
        <v>0</v>
      </c>
    </row>
    <row r="48515" spans="1:7" x14ac:dyDescent="0.25">
      <c r="A48515">
        <v>134</v>
      </c>
      <c r="B48515" s="3">
        <f ca="1">RANDBETWEEN(Inställningar!$B$1,Inställningar!$B$2)</f>
        <v>45471</v>
      </c>
      <c r="C48515" t="s">
        <v>12</v>
      </c>
      <c r="D48515">
        <v>4</v>
      </c>
      <c r="E48515">
        <v>4</v>
      </c>
      <c r="F48515" s="2" t="s">
        <v>17</v>
      </c>
      <c r="G48515" t="s">
        <v>9</v>
      </c>
    </row>
    <row r="48516" spans="1:7" x14ac:dyDescent="0.25">
      <c r="A48516">
        <v>145</v>
      </c>
      <c r="B48516" s="3">
        <f ca="1">RANDBETWEEN(Inställningar!$B$1,Inställningar!$B$2)</f>
        <v>45498</v>
      </c>
      <c r="C48516" t="s">
        <v>14</v>
      </c>
      <c r="D48516">
        <v>29</v>
      </c>
      <c r="E48516">
        <v>9</v>
      </c>
      <c r="F48516" s="2" t="s">
        <v>18</v>
      </c>
      <c r="G48516" t="s">
        <v>11</v>
      </c>
    </row>
    <row r="48517" spans="1:7" x14ac:dyDescent="0.25">
      <c r="A48517">
        <v>128</v>
      </c>
      <c r="B48517" s="3">
        <f ca="1">RANDBETWEEN(Inställningar!$B$1,Inställningar!$B$2)</f>
        <v>45441</v>
      </c>
      <c r="C48517" t="s">
        <v>15</v>
      </c>
      <c r="D48517">
        <v>2</v>
      </c>
      <c r="E48517">
        <v>5</v>
      </c>
      <c r="F48517" s="2" t="s">
        <v>19</v>
      </c>
      <c r="G48517" t="s">
        <v>13</v>
      </c>
    </row>
    <row r="48518" spans="1:7" x14ac:dyDescent="0.25">
      <c r="A48518">
        <v>151</v>
      </c>
      <c r="B48518" s="3">
        <f ca="1">RANDBETWEEN(Inställningar!$B$1,Inställningar!$B$2)</f>
        <v>45895</v>
      </c>
      <c r="C48518" t="s">
        <v>16</v>
      </c>
      <c r="D48518">
        <v>2</v>
      </c>
      <c r="E48518">
        <v>5</v>
      </c>
      <c r="F48518" s="2" t="s">
        <v>17</v>
      </c>
      <c r="G48518" t="s">
        <v>0</v>
      </c>
    </row>
    <row r="48519" spans="1:7" x14ac:dyDescent="0.25">
      <c r="A48519">
        <v>110</v>
      </c>
      <c r="B48519" s="3">
        <f ca="1">RANDBETWEEN(Inställningar!$B$1,Inställningar!$B$2)</f>
        <v>45724</v>
      </c>
      <c r="C48519" t="s">
        <v>7</v>
      </c>
      <c r="D48519">
        <v>4</v>
      </c>
      <c r="E48519">
        <v>10</v>
      </c>
      <c r="F48519" s="2" t="s">
        <v>18</v>
      </c>
      <c r="G48519" t="s">
        <v>9</v>
      </c>
    </row>
    <row r="48520" spans="1:7" x14ac:dyDescent="0.25">
      <c r="A48520">
        <v>131</v>
      </c>
      <c r="B48520" s="3">
        <f ca="1">RANDBETWEEN(Inställningar!$B$1,Inställningar!$B$2)</f>
        <v>45360</v>
      </c>
      <c r="C48520" t="s">
        <v>8</v>
      </c>
      <c r="D48520">
        <v>5</v>
      </c>
      <c r="E48520">
        <v>4</v>
      </c>
      <c r="F48520" s="2" t="s">
        <v>19</v>
      </c>
      <c r="G48520" t="s">
        <v>11</v>
      </c>
    </row>
    <row r="48521" spans="1:7" x14ac:dyDescent="0.25">
      <c r="A48521">
        <v>178</v>
      </c>
      <c r="B48521" s="3">
        <f ca="1">RANDBETWEEN(Inställningar!$B$1,Inställningar!$B$2)</f>
        <v>45395</v>
      </c>
      <c r="C48521" t="s">
        <v>10</v>
      </c>
      <c r="D48521">
        <v>2</v>
      </c>
      <c r="E48521">
        <v>3</v>
      </c>
      <c r="F48521" s="2" t="s">
        <v>17</v>
      </c>
      <c r="G48521" t="s">
        <v>13</v>
      </c>
    </row>
    <row r="48522" spans="1:7" x14ac:dyDescent="0.25">
      <c r="A48522">
        <v>136</v>
      </c>
      <c r="B48522" s="3">
        <f ca="1">RANDBETWEEN(Inställningar!$B$1,Inställningar!$B$2)</f>
        <v>45794</v>
      </c>
      <c r="C48522" t="s">
        <v>12</v>
      </c>
      <c r="D48522">
        <v>5</v>
      </c>
      <c r="E48522">
        <v>4</v>
      </c>
      <c r="F48522" s="2" t="s">
        <v>18</v>
      </c>
      <c r="G48522" t="s">
        <v>0</v>
      </c>
    </row>
    <row r="48523" spans="1:7" x14ac:dyDescent="0.25">
      <c r="A48523">
        <v>121</v>
      </c>
      <c r="B48523" s="3">
        <f ca="1">RANDBETWEEN(Inställningar!$B$1,Inställningar!$B$2)</f>
        <v>45720</v>
      </c>
      <c r="C48523" t="s">
        <v>14</v>
      </c>
      <c r="D48523">
        <v>19</v>
      </c>
      <c r="E48523">
        <v>6</v>
      </c>
      <c r="F48523" s="2" t="s">
        <v>19</v>
      </c>
      <c r="G48523" t="s">
        <v>9</v>
      </c>
    </row>
    <row r="48524" spans="1:7" x14ac:dyDescent="0.25">
      <c r="A48524">
        <v>135</v>
      </c>
      <c r="B48524" s="3">
        <f ca="1">RANDBETWEEN(Inställningar!$B$1,Inställningar!$B$2)</f>
        <v>45711</v>
      </c>
      <c r="C48524" t="s">
        <v>15</v>
      </c>
      <c r="D48524">
        <v>2</v>
      </c>
      <c r="E48524">
        <v>5</v>
      </c>
      <c r="F48524" s="2" t="s">
        <v>17</v>
      </c>
      <c r="G48524" t="s">
        <v>11</v>
      </c>
    </row>
    <row r="48525" spans="1:7" x14ac:dyDescent="0.25">
      <c r="A48525">
        <v>166</v>
      </c>
      <c r="B48525" s="3">
        <f ca="1">RANDBETWEEN(Inställningar!$B$1,Inställningar!$B$2)</f>
        <v>45523</v>
      </c>
      <c r="C48525" t="s">
        <v>16</v>
      </c>
      <c r="D48525">
        <v>2</v>
      </c>
      <c r="E48525">
        <v>5</v>
      </c>
      <c r="F48525" s="2" t="s">
        <v>18</v>
      </c>
      <c r="G48525" t="s">
        <v>13</v>
      </c>
    </row>
    <row r="48526" spans="1:7" x14ac:dyDescent="0.25">
      <c r="A48526">
        <v>127</v>
      </c>
      <c r="B48526" s="3">
        <f ca="1">RANDBETWEEN(Inställningar!$B$1,Inställningar!$B$2)</f>
        <v>45504</v>
      </c>
      <c r="C48526" t="s">
        <v>7</v>
      </c>
      <c r="D48526">
        <v>4</v>
      </c>
      <c r="E48526">
        <v>10</v>
      </c>
      <c r="F48526" s="2" t="s">
        <v>19</v>
      </c>
      <c r="G48526" t="s">
        <v>0</v>
      </c>
    </row>
    <row r="48527" spans="1:7" x14ac:dyDescent="0.25">
      <c r="A48527">
        <v>184</v>
      </c>
      <c r="B48527" s="3">
        <f ca="1">RANDBETWEEN(Inställningar!$B$1,Inställningar!$B$2)</f>
        <v>45887</v>
      </c>
      <c r="C48527" t="s">
        <v>8</v>
      </c>
      <c r="D48527">
        <v>4</v>
      </c>
      <c r="E48527">
        <v>4</v>
      </c>
      <c r="F48527" s="2" t="s">
        <v>17</v>
      </c>
      <c r="G48527" t="s">
        <v>9</v>
      </c>
    </row>
    <row r="48528" spans="1:7" x14ac:dyDescent="0.25">
      <c r="A48528">
        <v>173</v>
      </c>
      <c r="B48528" s="3">
        <f ca="1">RANDBETWEEN(Inställningar!$B$1,Inställningar!$B$2)</f>
        <v>45630</v>
      </c>
      <c r="C48528" t="s">
        <v>10</v>
      </c>
      <c r="D48528">
        <v>4</v>
      </c>
      <c r="E48528">
        <v>4</v>
      </c>
      <c r="F48528" s="2" t="s">
        <v>18</v>
      </c>
      <c r="G48528" t="s">
        <v>11</v>
      </c>
    </row>
    <row r="48529" spans="1:7" x14ac:dyDescent="0.25">
      <c r="A48529">
        <v>146</v>
      </c>
      <c r="B48529" s="3">
        <f ca="1">RANDBETWEEN(Inställningar!$B$1,Inställningar!$B$2)</f>
        <v>45612</v>
      </c>
      <c r="C48529" t="s">
        <v>12</v>
      </c>
      <c r="D48529">
        <v>4</v>
      </c>
      <c r="E48529">
        <v>4</v>
      </c>
      <c r="F48529" s="2" t="s">
        <v>19</v>
      </c>
      <c r="G48529" t="s">
        <v>13</v>
      </c>
    </row>
    <row r="48530" spans="1:7" x14ac:dyDescent="0.25">
      <c r="A48530">
        <v>185</v>
      </c>
      <c r="B48530" s="3">
        <f ca="1">RANDBETWEEN(Inställningar!$B$1,Inställningar!$B$2)</f>
        <v>45815</v>
      </c>
      <c r="C48530" t="s">
        <v>14</v>
      </c>
      <c r="D48530">
        <v>25</v>
      </c>
      <c r="E48530">
        <v>8</v>
      </c>
      <c r="F48530" s="2" t="s">
        <v>17</v>
      </c>
      <c r="G48530" t="s">
        <v>0</v>
      </c>
    </row>
    <row r="48531" spans="1:7" x14ac:dyDescent="0.25">
      <c r="A48531">
        <v>149</v>
      </c>
      <c r="B48531" s="3">
        <f ca="1">RANDBETWEEN(Inställningar!$B$1,Inställningar!$B$2)</f>
        <v>45544</v>
      </c>
      <c r="C48531" t="s">
        <v>15</v>
      </c>
      <c r="D48531">
        <v>2</v>
      </c>
      <c r="E48531">
        <v>5</v>
      </c>
      <c r="F48531" s="2" t="s">
        <v>18</v>
      </c>
      <c r="G48531" t="s">
        <v>9</v>
      </c>
    </row>
    <row r="48532" spans="1:7" x14ac:dyDescent="0.25">
      <c r="A48532">
        <v>175</v>
      </c>
      <c r="B48532" s="3">
        <f ca="1">RANDBETWEEN(Inställningar!$B$1,Inställningar!$B$2)</f>
        <v>45905</v>
      </c>
      <c r="C48532" t="s">
        <v>16</v>
      </c>
      <c r="D48532">
        <v>2</v>
      </c>
      <c r="E48532">
        <v>5</v>
      </c>
      <c r="F48532" s="2" t="s">
        <v>19</v>
      </c>
      <c r="G48532" t="s">
        <v>11</v>
      </c>
    </row>
    <row r="48533" spans="1:7" x14ac:dyDescent="0.25">
      <c r="A48533">
        <v>125</v>
      </c>
      <c r="B48533" s="3">
        <f ca="1">RANDBETWEEN(Inställningar!$B$1,Inställningar!$B$2)</f>
        <v>45644</v>
      </c>
      <c r="C48533" t="s">
        <v>7</v>
      </c>
      <c r="D48533">
        <v>3</v>
      </c>
      <c r="E48533">
        <v>8</v>
      </c>
      <c r="F48533" s="2" t="s">
        <v>17</v>
      </c>
      <c r="G48533" t="s">
        <v>13</v>
      </c>
    </row>
    <row r="48534" spans="1:7" x14ac:dyDescent="0.25">
      <c r="A48534">
        <v>166</v>
      </c>
      <c r="B48534" s="3">
        <f ca="1">RANDBETWEEN(Inställningar!$B$1,Inställningar!$B$2)</f>
        <v>45373</v>
      </c>
      <c r="C48534" t="s">
        <v>8</v>
      </c>
      <c r="D48534">
        <v>5</v>
      </c>
      <c r="E48534">
        <v>4</v>
      </c>
      <c r="F48534" s="2" t="s">
        <v>18</v>
      </c>
      <c r="G48534" t="s">
        <v>0</v>
      </c>
    </row>
    <row r="48535" spans="1:7" x14ac:dyDescent="0.25">
      <c r="A48535">
        <v>110</v>
      </c>
      <c r="B48535" s="3">
        <f ca="1">RANDBETWEEN(Inställningar!$B$1,Inställningar!$B$2)</f>
        <v>45318</v>
      </c>
      <c r="C48535" t="s">
        <v>10</v>
      </c>
      <c r="D48535">
        <v>4</v>
      </c>
      <c r="E48535">
        <v>4</v>
      </c>
      <c r="F48535" s="2" t="s">
        <v>19</v>
      </c>
      <c r="G48535" t="s">
        <v>9</v>
      </c>
    </row>
    <row r="48536" spans="1:7" x14ac:dyDescent="0.25">
      <c r="A48536">
        <v>131</v>
      </c>
      <c r="B48536" s="3">
        <f ca="1">RANDBETWEEN(Inställningar!$B$1,Inställningar!$B$2)</f>
        <v>45493</v>
      </c>
      <c r="C48536" t="s">
        <v>12</v>
      </c>
      <c r="D48536">
        <v>3</v>
      </c>
      <c r="E48536">
        <v>3</v>
      </c>
      <c r="F48536" s="2" t="s">
        <v>17</v>
      </c>
      <c r="G48536" t="s">
        <v>11</v>
      </c>
    </row>
    <row r="48537" spans="1:7" x14ac:dyDescent="0.25">
      <c r="A48537">
        <v>180</v>
      </c>
      <c r="B48537" s="3">
        <f ca="1">RANDBETWEEN(Inställningar!$B$1,Inställningar!$B$2)</f>
        <v>45987</v>
      </c>
      <c r="C48537" t="s">
        <v>14</v>
      </c>
      <c r="D48537">
        <v>22</v>
      </c>
      <c r="E48537">
        <v>7</v>
      </c>
      <c r="F48537" s="2" t="s">
        <v>18</v>
      </c>
      <c r="G48537" t="s">
        <v>13</v>
      </c>
    </row>
    <row r="48538" spans="1:7" x14ac:dyDescent="0.25">
      <c r="A48538">
        <v>126</v>
      </c>
      <c r="B48538" s="3">
        <f ca="1">RANDBETWEEN(Inställningar!$B$1,Inställningar!$B$2)</f>
        <v>45306</v>
      </c>
      <c r="C48538" t="s">
        <v>15</v>
      </c>
      <c r="D48538">
        <v>2</v>
      </c>
      <c r="E48538">
        <v>5</v>
      </c>
      <c r="F48538" s="2" t="s">
        <v>19</v>
      </c>
      <c r="G48538" t="s">
        <v>0</v>
      </c>
    </row>
    <row r="48539" spans="1:7" x14ac:dyDescent="0.25">
      <c r="A48539">
        <v>109</v>
      </c>
      <c r="B48539" s="3">
        <f ca="1">RANDBETWEEN(Inställningar!$B$1,Inställningar!$B$2)</f>
        <v>45835</v>
      </c>
      <c r="C48539" t="s">
        <v>16</v>
      </c>
      <c r="D48539">
        <v>2</v>
      </c>
      <c r="E48539">
        <v>5</v>
      </c>
      <c r="F48539" s="2" t="s">
        <v>17</v>
      </c>
      <c r="G48539" t="s">
        <v>9</v>
      </c>
    </row>
    <row r="48540" spans="1:7" x14ac:dyDescent="0.25">
      <c r="A48540">
        <v>124</v>
      </c>
      <c r="B48540" s="3">
        <f ca="1">RANDBETWEEN(Inställningar!$B$1,Inställningar!$B$2)</f>
        <v>45777</v>
      </c>
      <c r="C48540" t="s">
        <v>7</v>
      </c>
      <c r="D48540">
        <v>2</v>
      </c>
      <c r="E48540">
        <v>6</v>
      </c>
      <c r="F48540" s="2" t="s">
        <v>18</v>
      </c>
      <c r="G48540" t="s">
        <v>11</v>
      </c>
    </row>
    <row r="48541" spans="1:7" x14ac:dyDescent="0.25">
      <c r="A48541">
        <v>171</v>
      </c>
      <c r="B48541" s="3">
        <f ca="1">RANDBETWEEN(Inställningar!$B$1,Inställningar!$B$2)</f>
        <v>46072</v>
      </c>
      <c r="C48541" t="s">
        <v>8</v>
      </c>
      <c r="D48541">
        <v>5</v>
      </c>
      <c r="E48541">
        <v>4</v>
      </c>
      <c r="F48541" s="2" t="s">
        <v>19</v>
      </c>
      <c r="G48541" t="s">
        <v>13</v>
      </c>
    </row>
    <row r="48542" spans="1:7" x14ac:dyDescent="0.25">
      <c r="A48542">
        <v>172</v>
      </c>
      <c r="B48542" s="3">
        <f ca="1">RANDBETWEEN(Inställningar!$B$1,Inställningar!$B$2)</f>
        <v>45853</v>
      </c>
      <c r="C48542" t="s">
        <v>10</v>
      </c>
      <c r="D48542">
        <v>2</v>
      </c>
      <c r="E48542">
        <v>3</v>
      </c>
      <c r="F48542" s="2" t="s">
        <v>17</v>
      </c>
      <c r="G48542" t="s">
        <v>0</v>
      </c>
    </row>
    <row r="48543" spans="1:7" x14ac:dyDescent="0.25">
      <c r="A48543">
        <v>148</v>
      </c>
      <c r="B48543" s="3">
        <f ca="1">RANDBETWEEN(Inställningar!$B$1,Inställningar!$B$2)</f>
        <v>45879</v>
      </c>
      <c r="C48543" t="s">
        <v>12</v>
      </c>
      <c r="D48543">
        <v>5</v>
      </c>
      <c r="E48543">
        <v>4</v>
      </c>
      <c r="F48543" s="2" t="s">
        <v>18</v>
      </c>
      <c r="G48543" t="s">
        <v>9</v>
      </c>
    </row>
    <row r="48544" spans="1:7" x14ac:dyDescent="0.25">
      <c r="A48544">
        <v>134</v>
      </c>
      <c r="B48544" s="3">
        <f ca="1">RANDBETWEEN(Inställningar!$B$1,Inställningar!$B$2)</f>
        <v>45466</v>
      </c>
      <c r="C48544" t="s">
        <v>14</v>
      </c>
      <c r="D48544">
        <v>25</v>
      </c>
      <c r="E48544">
        <v>8</v>
      </c>
      <c r="F48544" s="2" t="s">
        <v>19</v>
      </c>
      <c r="G48544" t="s">
        <v>11</v>
      </c>
    </row>
    <row r="48545" spans="1:7" x14ac:dyDescent="0.25">
      <c r="A48545">
        <v>123</v>
      </c>
      <c r="B48545" s="3">
        <f ca="1">RANDBETWEEN(Inställningar!$B$1,Inställningar!$B$2)</f>
        <v>45764</v>
      </c>
      <c r="C48545" t="s">
        <v>15</v>
      </c>
      <c r="D48545">
        <v>2</v>
      </c>
      <c r="E48545">
        <v>5</v>
      </c>
      <c r="F48545" s="2" t="s">
        <v>17</v>
      </c>
      <c r="G48545" t="s">
        <v>13</v>
      </c>
    </row>
    <row r="48546" spans="1:7" x14ac:dyDescent="0.25">
      <c r="A48546">
        <v>125</v>
      </c>
      <c r="B48546" s="3">
        <f ca="1">RANDBETWEEN(Inställningar!$B$1,Inställningar!$B$2)</f>
        <v>45668</v>
      </c>
      <c r="C48546" t="s">
        <v>16</v>
      </c>
      <c r="D48546">
        <v>2</v>
      </c>
      <c r="E48546">
        <v>5</v>
      </c>
      <c r="F48546" s="2" t="s">
        <v>18</v>
      </c>
      <c r="G48546" t="s">
        <v>0</v>
      </c>
    </row>
    <row r="48547" spans="1:7" x14ac:dyDescent="0.25">
      <c r="A48547">
        <v>149</v>
      </c>
      <c r="B48547" s="3">
        <f ca="1">RANDBETWEEN(Inställningar!$B$1,Inställningar!$B$2)</f>
        <v>46069</v>
      </c>
      <c r="C48547" t="s">
        <v>7</v>
      </c>
      <c r="D48547">
        <v>3</v>
      </c>
      <c r="E48547">
        <v>8</v>
      </c>
      <c r="F48547" s="2" t="s">
        <v>19</v>
      </c>
      <c r="G48547" t="s">
        <v>9</v>
      </c>
    </row>
    <row r="48548" spans="1:7" x14ac:dyDescent="0.25">
      <c r="A48548">
        <v>131</v>
      </c>
      <c r="B48548" s="3">
        <f ca="1">RANDBETWEEN(Inställningar!$B$1,Inställningar!$B$2)</f>
        <v>45833</v>
      </c>
      <c r="C48548" t="s">
        <v>8</v>
      </c>
      <c r="D48548">
        <v>6</v>
      </c>
      <c r="E48548">
        <v>5</v>
      </c>
      <c r="F48548" s="2" t="s">
        <v>17</v>
      </c>
      <c r="G48548" t="s">
        <v>11</v>
      </c>
    </row>
    <row r="48549" spans="1:7" x14ac:dyDescent="0.25">
      <c r="A48549">
        <v>173</v>
      </c>
      <c r="B48549" s="3">
        <f ca="1">RANDBETWEEN(Inställningar!$B$1,Inställningar!$B$2)</f>
        <v>45367</v>
      </c>
      <c r="C48549" t="s">
        <v>10</v>
      </c>
      <c r="D48549">
        <v>4</v>
      </c>
      <c r="E48549">
        <v>4</v>
      </c>
      <c r="F48549" s="2" t="s">
        <v>18</v>
      </c>
      <c r="G48549" t="s">
        <v>13</v>
      </c>
    </row>
    <row r="48550" spans="1:7" x14ac:dyDescent="0.25">
      <c r="A48550">
        <v>136</v>
      </c>
      <c r="B48550" s="3">
        <f ca="1">RANDBETWEEN(Inställningar!$B$1,Inställningar!$B$2)</f>
        <v>45850</v>
      </c>
      <c r="C48550" t="s">
        <v>12</v>
      </c>
      <c r="D48550">
        <v>4</v>
      </c>
      <c r="E48550">
        <v>4</v>
      </c>
      <c r="F48550" s="2" t="s">
        <v>19</v>
      </c>
      <c r="G48550" t="s">
        <v>0</v>
      </c>
    </row>
    <row r="48551" spans="1:7" x14ac:dyDescent="0.25">
      <c r="A48551">
        <v>147</v>
      </c>
      <c r="B48551" s="3">
        <f ca="1">RANDBETWEEN(Inställningar!$B$1,Inställningar!$B$2)</f>
        <v>45539</v>
      </c>
      <c r="C48551" t="s">
        <v>14</v>
      </c>
      <c r="D48551">
        <v>26</v>
      </c>
      <c r="E48551">
        <v>8</v>
      </c>
      <c r="F48551" s="2" t="s">
        <v>17</v>
      </c>
      <c r="G48551" t="s">
        <v>9</v>
      </c>
    </row>
    <row r="48552" spans="1:7" x14ac:dyDescent="0.25">
      <c r="A48552">
        <v>122</v>
      </c>
      <c r="B48552" s="3">
        <f ca="1">RANDBETWEEN(Inställningar!$B$1,Inställningar!$B$2)</f>
        <v>45991</v>
      </c>
      <c r="C48552" t="s">
        <v>15</v>
      </c>
      <c r="D48552">
        <v>2</v>
      </c>
      <c r="E48552">
        <v>5</v>
      </c>
      <c r="F48552" s="2" t="s">
        <v>18</v>
      </c>
      <c r="G48552" t="s">
        <v>11</v>
      </c>
    </row>
    <row r="48553" spans="1:7" x14ac:dyDescent="0.25">
      <c r="A48553">
        <v>177</v>
      </c>
      <c r="B48553" s="3">
        <f ca="1">RANDBETWEEN(Inställningar!$B$1,Inställningar!$B$2)</f>
        <v>46080</v>
      </c>
      <c r="C48553" t="s">
        <v>16</v>
      </c>
      <c r="D48553">
        <v>2</v>
      </c>
      <c r="E48553">
        <v>5</v>
      </c>
      <c r="F48553" s="2" t="s">
        <v>19</v>
      </c>
      <c r="G48553" t="s">
        <v>13</v>
      </c>
    </row>
    <row r="48554" spans="1:7" x14ac:dyDescent="0.25">
      <c r="A48554">
        <v>120</v>
      </c>
      <c r="B48554" s="3">
        <f ca="1">RANDBETWEEN(Inställningar!$B$1,Inställningar!$B$2)</f>
        <v>45346</v>
      </c>
      <c r="C48554" t="s">
        <v>7</v>
      </c>
      <c r="D48554">
        <v>3</v>
      </c>
      <c r="E48554">
        <v>8</v>
      </c>
      <c r="F48554" s="2" t="s">
        <v>17</v>
      </c>
      <c r="G48554" t="s">
        <v>0</v>
      </c>
    </row>
    <row r="48555" spans="1:7" x14ac:dyDescent="0.25">
      <c r="A48555">
        <v>100</v>
      </c>
      <c r="B48555" s="3">
        <f ca="1">RANDBETWEEN(Inställningar!$B$1,Inställningar!$B$2)</f>
        <v>45308</v>
      </c>
      <c r="C48555" t="s">
        <v>8</v>
      </c>
      <c r="D48555">
        <v>5</v>
      </c>
      <c r="E48555">
        <v>4</v>
      </c>
      <c r="F48555" s="2" t="s">
        <v>18</v>
      </c>
      <c r="G48555" t="s">
        <v>9</v>
      </c>
    </row>
    <row r="48556" spans="1:7" x14ac:dyDescent="0.25">
      <c r="A48556">
        <v>185</v>
      </c>
      <c r="B48556" s="3">
        <f ca="1">RANDBETWEEN(Inställningar!$B$1,Inställningar!$B$2)</f>
        <v>45977</v>
      </c>
      <c r="C48556" t="s">
        <v>10</v>
      </c>
      <c r="D48556">
        <v>3</v>
      </c>
      <c r="E48556">
        <v>3</v>
      </c>
      <c r="F48556" s="2" t="s">
        <v>19</v>
      </c>
      <c r="G48556" t="s">
        <v>11</v>
      </c>
    </row>
    <row r="48557" spans="1:7" x14ac:dyDescent="0.25">
      <c r="A48557">
        <v>167</v>
      </c>
      <c r="B48557" s="3">
        <f ca="1">RANDBETWEEN(Inställningar!$B$1,Inställningar!$B$2)</f>
        <v>45635</v>
      </c>
      <c r="C48557" t="s">
        <v>12</v>
      </c>
      <c r="D48557">
        <v>3</v>
      </c>
      <c r="E48557">
        <v>3</v>
      </c>
      <c r="F48557" s="2" t="s">
        <v>17</v>
      </c>
      <c r="G48557" t="s">
        <v>13</v>
      </c>
    </row>
    <row r="48558" spans="1:7" x14ac:dyDescent="0.25">
      <c r="A48558">
        <v>148</v>
      </c>
      <c r="B48558" s="3">
        <f ca="1">RANDBETWEEN(Inställningar!$B$1,Inställningar!$B$2)</f>
        <v>45792</v>
      </c>
      <c r="C48558" t="s">
        <v>14</v>
      </c>
      <c r="D48558">
        <v>22</v>
      </c>
      <c r="E48558">
        <v>7</v>
      </c>
      <c r="F48558" s="2" t="s">
        <v>18</v>
      </c>
      <c r="G48558" t="s">
        <v>0</v>
      </c>
    </row>
    <row r="48559" spans="1:7" x14ac:dyDescent="0.25">
      <c r="A48559">
        <v>121</v>
      </c>
      <c r="B48559" s="3">
        <f ca="1">RANDBETWEEN(Inställningar!$B$1,Inställningar!$B$2)</f>
        <v>45315</v>
      </c>
      <c r="C48559" t="s">
        <v>15</v>
      </c>
      <c r="D48559">
        <v>3</v>
      </c>
      <c r="E48559">
        <v>7</v>
      </c>
      <c r="F48559" s="2" t="s">
        <v>19</v>
      </c>
      <c r="G48559" t="s">
        <v>9</v>
      </c>
    </row>
    <row r="48560" spans="1:7" x14ac:dyDescent="0.25">
      <c r="A48560">
        <v>106</v>
      </c>
      <c r="B48560" s="3">
        <f ca="1">RANDBETWEEN(Inställningar!$B$1,Inställningar!$B$2)</f>
        <v>46066</v>
      </c>
      <c r="C48560" t="s">
        <v>16</v>
      </c>
      <c r="D48560">
        <v>2</v>
      </c>
      <c r="E48560">
        <v>5</v>
      </c>
      <c r="F48560" s="2" t="s">
        <v>17</v>
      </c>
      <c r="G48560" t="s">
        <v>11</v>
      </c>
    </row>
    <row r="48561" spans="1:7" x14ac:dyDescent="0.25">
      <c r="A48561">
        <v>147</v>
      </c>
      <c r="B48561" s="3">
        <f ca="1">RANDBETWEEN(Inställningar!$B$1,Inställningar!$B$2)</f>
        <v>46034</v>
      </c>
      <c r="C48561" t="s">
        <v>7</v>
      </c>
      <c r="D48561">
        <v>4</v>
      </c>
      <c r="E48561">
        <v>10</v>
      </c>
      <c r="F48561" s="2" t="s">
        <v>18</v>
      </c>
      <c r="G48561" t="s">
        <v>13</v>
      </c>
    </row>
    <row r="48562" spans="1:7" x14ac:dyDescent="0.25">
      <c r="A48562">
        <v>183</v>
      </c>
      <c r="B48562" s="3">
        <f ca="1">RANDBETWEEN(Inställningar!$B$1,Inställningar!$B$2)</f>
        <v>45674</v>
      </c>
      <c r="C48562" t="s">
        <v>8</v>
      </c>
      <c r="D48562">
        <v>4</v>
      </c>
      <c r="E48562">
        <v>4</v>
      </c>
      <c r="F48562" s="2" t="s">
        <v>19</v>
      </c>
      <c r="G48562" t="s">
        <v>0</v>
      </c>
    </row>
    <row r="48563" spans="1:7" x14ac:dyDescent="0.25">
      <c r="A48563">
        <v>146</v>
      </c>
      <c r="B48563" s="3">
        <f ca="1">RANDBETWEEN(Inställningar!$B$1,Inställningar!$B$2)</f>
        <v>45403</v>
      </c>
      <c r="C48563" t="s">
        <v>10</v>
      </c>
      <c r="D48563">
        <v>4</v>
      </c>
      <c r="E48563">
        <v>4</v>
      </c>
      <c r="F48563" s="2" t="s">
        <v>17</v>
      </c>
      <c r="G48563" t="s">
        <v>9</v>
      </c>
    </row>
    <row r="48564" spans="1:7" x14ac:dyDescent="0.25">
      <c r="A48564">
        <v>184</v>
      </c>
      <c r="B48564" s="3">
        <f ca="1">RANDBETWEEN(Inställningar!$B$1,Inställningar!$B$2)</f>
        <v>45823</v>
      </c>
      <c r="C48564" t="s">
        <v>12</v>
      </c>
      <c r="D48564">
        <v>4</v>
      </c>
      <c r="E48564">
        <v>4</v>
      </c>
      <c r="F48564" s="2" t="s">
        <v>18</v>
      </c>
      <c r="G48564" t="s">
        <v>11</v>
      </c>
    </row>
    <row r="48565" spans="1:7" x14ac:dyDescent="0.25">
      <c r="A48565">
        <v>170</v>
      </c>
      <c r="B48565" s="3">
        <f ca="1">RANDBETWEEN(Inställningar!$B$1,Inställningar!$B$2)</f>
        <v>45849</v>
      </c>
      <c r="C48565" t="s">
        <v>14</v>
      </c>
      <c r="D48565">
        <v>25</v>
      </c>
      <c r="E48565">
        <v>8</v>
      </c>
      <c r="F48565" s="2" t="s">
        <v>19</v>
      </c>
      <c r="G48565" t="s">
        <v>13</v>
      </c>
    </row>
    <row r="48566" spans="1:7" x14ac:dyDescent="0.25">
      <c r="A48566">
        <v>185</v>
      </c>
      <c r="B48566" s="3">
        <f ca="1">RANDBETWEEN(Inställningar!$B$1,Inställningar!$B$2)</f>
        <v>46025</v>
      </c>
      <c r="C48566" t="s">
        <v>15</v>
      </c>
      <c r="D48566">
        <v>2</v>
      </c>
      <c r="E48566">
        <v>5</v>
      </c>
      <c r="F48566" s="2" t="s">
        <v>17</v>
      </c>
      <c r="G48566" t="s">
        <v>0</v>
      </c>
    </row>
    <row r="48567" spans="1:7" x14ac:dyDescent="0.25">
      <c r="A48567">
        <v>169</v>
      </c>
      <c r="B48567" s="3">
        <f ca="1">RANDBETWEEN(Inställningar!$B$1,Inställningar!$B$2)</f>
        <v>45897</v>
      </c>
      <c r="C48567" t="s">
        <v>16</v>
      </c>
      <c r="D48567">
        <v>2</v>
      </c>
      <c r="E48567">
        <v>5</v>
      </c>
      <c r="F48567" s="2" t="s">
        <v>18</v>
      </c>
      <c r="G48567" t="s">
        <v>9</v>
      </c>
    </row>
    <row r="48568" spans="1:7" x14ac:dyDescent="0.25">
      <c r="A48568">
        <v>148</v>
      </c>
      <c r="B48568" s="3">
        <f ca="1">RANDBETWEEN(Inställningar!$B$1,Inställningar!$B$2)</f>
        <v>45777</v>
      </c>
      <c r="C48568" t="s">
        <v>7</v>
      </c>
      <c r="D48568">
        <v>3</v>
      </c>
      <c r="E48568">
        <v>8</v>
      </c>
      <c r="F48568" s="2" t="s">
        <v>19</v>
      </c>
      <c r="G48568" t="s">
        <v>11</v>
      </c>
    </row>
    <row r="48569" spans="1:7" x14ac:dyDescent="0.25">
      <c r="A48569">
        <v>118</v>
      </c>
      <c r="B48569" s="3">
        <f ca="1">RANDBETWEEN(Inställningar!$B$1,Inställningar!$B$2)</f>
        <v>45316</v>
      </c>
      <c r="C48569" t="s">
        <v>8</v>
      </c>
      <c r="D48569">
        <v>4</v>
      </c>
      <c r="E48569">
        <v>4</v>
      </c>
      <c r="F48569" s="2" t="s">
        <v>17</v>
      </c>
      <c r="G48569" t="s">
        <v>13</v>
      </c>
    </row>
    <row r="48570" spans="1:7" x14ac:dyDescent="0.25">
      <c r="A48570">
        <v>147</v>
      </c>
      <c r="B48570" s="3">
        <f ca="1">RANDBETWEEN(Inställningar!$B$1,Inställningar!$B$2)</f>
        <v>45625</v>
      </c>
      <c r="C48570" t="s">
        <v>10</v>
      </c>
      <c r="D48570">
        <v>3</v>
      </c>
      <c r="E48570">
        <v>3</v>
      </c>
      <c r="F48570" s="2" t="s">
        <v>18</v>
      </c>
      <c r="G48570" t="s">
        <v>0</v>
      </c>
    </row>
    <row r="48571" spans="1:7" x14ac:dyDescent="0.25">
      <c r="A48571">
        <v>136</v>
      </c>
      <c r="B48571" s="3">
        <f ca="1">RANDBETWEEN(Inställningar!$B$1,Inställningar!$B$2)</f>
        <v>45993</v>
      </c>
      <c r="C48571" t="s">
        <v>12</v>
      </c>
      <c r="D48571">
        <v>3</v>
      </c>
      <c r="E48571">
        <v>3</v>
      </c>
      <c r="F48571" s="2" t="s">
        <v>19</v>
      </c>
      <c r="G48571" t="s">
        <v>9</v>
      </c>
    </row>
    <row r="48572" spans="1:7" x14ac:dyDescent="0.25">
      <c r="A48572">
        <v>112</v>
      </c>
      <c r="B48572" s="3">
        <f ca="1">RANDBETWEEN(Inställningar!$B$1,Inställningar!$B$2)</f>
        <v>45447</v>
      </c>
      <c r="C48572" t="s">
        <v>14</v>
      </c>
      <c r="D48572">
        <v>19</v>
      </c>
      <c r="E48572">
        <v>6</v>
      </c>
      <c r="F48572" s="2" t="s">
        <v>17</v>
      </c>
      <c r="G48572" t="s">
        <v>11</v>
      </c>
    </row>
    <row r="48573" spans="1:7" x14ac:dyDescent="0.25">
      <c r="A48573">
        <v>104</v>
      </c>
      <c r="B48573" s="3">
        <f ca="1">RANDBETWEEN(Inställningar!$B$1,Inställningar!$B$2)</f>
        <v>46055</v>
      </c>
      <c r="C48573" t="s">
        <v>15</v>
      </c>
      <c r="D48573">
        <v>2</v>
      </c>
      <c r="E48573">
        <v>5</v>
      </c>
      <c r="F48573" s="2" t="s">
        <v>18</v>
      </c>
      <c r="G48573" t="s">
        <v>13</v>
      </c>
    </row>
    <row r="48574" spans="1:7" x14ac:dyDescent="0.25">
      <c r="A48574">
        <v>126</v>
      </c>
      <c r="B48574" s="3">
        <f ca="1">RANDBETWEEN(Inställningar!$B$1,Inställningar!$B$2)</f>
        <v>45583</v>
      </c>
      <c r="C48574" t="s">
        <v>16</v>
      </c>
      <c r="D48574">
        <v>2</v>
      </c>
      <c r="E48574">
        <v>5</v>
      </c>
      <c r="F48574" s="2" t="s">
        <v>19</v>
      </c>
      <c r="G48574" t="s">
        <v>0</v>
      </c>
    </row>
    <row r="48575" spans="1:7" x14ac:dyDescent="0.25">
      <c r="A48575">
        <v>175</v>
      </c>
      <c r="B48575" s="3">
        <f ca="1">RANDBETWEEN(Inställningar!$B$1,Inställningar!$B$2)</f>
        <v>45925</v>
      </c>
      <c r="C48575" t="s">
        <v>7</v>
      </c>
      <c r="D48575">
        <v>3</v>
      </c>
      <c r="E48575">
        <v>8</v>
      </c>
      <c r="F48575" s="2" t="s">
        <v>17</v>
      </c>
      <c r="G48575" t="s">
        <v>9</v>
      </c>
    </row>
    <row r="48576" spans="1:7" x14ac:dyDescent="0.25">
      <c r="A48576">
        <v>145</v>
      </c>
      <c r="B48576" s="3">
        <f ca="1">RANDBETWEEN(Inställningar!$B$1,Inställningar!$B$2)</f>
        <v>45498</v>
      </c>
      <c r="C48576" t="s">
        <v>8</v>
      </c>
      <c r="D48576">
        <v>6</v>
      </c>
      <c r="E48576">
        <v>5</v>
      </c>
      <c r="F48576" s="2" t="s">
        <v>18</v>
      </c>
      <c r="G48576" t="s">
        <v>11</v>
      </c>
    </row>
    <row r="48577" spans="1:7" x14ac:dyDescent="0.25">
      <c r="A48577">
        <v>182</v>
      </c>
      <c r="B48577" s="3">
        <f ca="1">RANDBETWEEN(Inställningar!$B$1,Inställningar!$B$2)</f>
        <v>45314</v>
      </c>
      <c r="C48577" t="s">
        <v>10</v>
      </c>
      <c r="D48577">
        <v>3</v>
      </c>
      <c r="E48577">
        <v>3</v>
      </c>
      <c r="F48577" s="2" t="s">
        <v>19</v>
      </c>
      <c r="G48577" t="s">
        <v>13</v>
      </c>
    </row>
    <row r="48578" spans="1:7" x14ac:dyDescent="0.25">
      <c r="A48578">
        <v>122</v>
      </c>
      <c r="B48578" s="3">
        <f ca="1">RANDBETWEEN(Inställningar!$B$1,Inställningar!$B$2)</f>
        <v>45346</v>
      </c>
      <c r="C48578" t="s">
        <v>12</v>
      </c>
      <c r="D48578">
        <v>5</v>
      </c>
      <c r="E48578">
        <v>4</v>
      </c>
      <c r="F48578" s="2" t="s">
        <v>17</v>
      </c>
      <c r="G48578" t="s">
        <v>0</v>
      </c>
    </row>
    <row r="48579" spans="1:7" x14ac:dyDescent="0.25">
      <c r="A48579">
        <v>165</v>
      </c>
      <c r="B48579" s="3">
        <f ca="1">RANDBETWEEN(Inställningar!$B$1,Inställningar!$B$2)</f>
        <v>45597</v>
      </c>
      <c r="C48579" t="s">
        <v>14</v>
      </c>
      <c r="D48579">
        <v>23</v>
      </c>
      <c r="E48579">
        <v>7</v>
      </c>
      <c r="F48579" s="2" t="s">
        <v>18</v>
      </c>
      <c r="G48579" t="s">
        <v>9</v>
      </c>
    </row>
    <row r="48580" spans="1:7" x14ac:dyDescent="0.25">
      <c r="A48580">
        <v>119</v>
      </c>
      <c r="B48580" s="3">
        <f ca="1">RANDBETWEEN(Inställningar!$B$1,Inställningar!$B$2)</f>
        <v>45840</v>
      </c>
      <c r="C48580" t="s">
        <v>15</v>
      </c>
      <c r="D48580">
        <v>2</v>
      </c>
      <c r="E48580">
        <v>5</v>
      </c>
      <c r="F48580" s="2" t="s">
        <v>19</v>
      </c>
      <c r="G48580" t="s">
        <v>11</v>
      </c>
    </row>
    <row r="48581" spans="1:7" x14ac:dyDescent="0.25">
      <c r="A48581">
        <v>179</v>
      </c>
      <c r="B48581" s="3">
        <f ca="1">RANDBETWEEN(Inställningar!$B$1,Inställningar!$B$2)</f>
        <v>45305</v>
      </c>
      <c r="C48581" t="s">
        <v>16</v>
      </c>
      <c r="D48581">
        <v>2</v>
      </c>
      <c r="E48581">
        <v>5</v>
      </c>
      <c r="F48581" s="2" t="s">
        <v>17</v>
      </c>
      <c r="G48581" t="s">
        <v>13</v>
      </c>
    </row>
    <row r="48582" spans="1:7" x14ac:dyDescent="0.25">
      <c r="A48582">
        <v>144</v>
      </c>
      <c r="B48582" s="3">
        <f ca="1">RANDBETWEEN(Inställningar!$B$1,Inställningar!$B$2)</f>
        <v>45952</v>
      </c>
      <c r="C48582" t="s">
        <v>7</v>
      </c>
      <c r="D48582">
        <v>2</v>
      </c>
      <c r="E48582">
        <v>6</v>
      </c>
      <c r="F48582" s="2" t="s">
        <v>18</v>
      </c>
      <c r="G48582" t="s">
        <v>0</v>
      </c>
    </row>
    <row r="48583" spans="1:7" x14ac:dyDescent="0.25">
      <c r="A48583">
        <v>154</v>
      </c>
      <c r="B48583" s="3">
        <f ca="1">RANDBETWEEN(Inställningar!$B$1,Inställningar!$B$2)</f>
        <v>45879</v>
      </c>
      <c r="C48583" t="s">
        <v>8</v>
      </c>
      <c r="D48583">
        <v>4</v>
      </c>
      <c r="E48583">
        <v>4</v>
      </c>
      <c r="F48583" s="2" t="s">
        <v>19</v>
      </c>
      <c r="G48583" t="s">
        <v>9</v>
      </c>
    </row>
    <row r="48584" spans="1:7" x14ac:dyDescent="0.25">
      <c r="A48584">
        <v>186</v>
      </c>
      <c r="B48584" s="3">
        <f ca="1">RANDBETWEEN(Inställningar!$B$1,Inställningar!$B$2)</f>
        <v>46046</v>
      </c>
      <c r="C48584" t="s">
        <v>10</v>
      </c>
      <c r="D48584">
        <v>3</v>
      </c>
      <c r="E48584">
        <v>3</v>
      </c>
      <c r="F48584" s="2" t="s">
        <v>17</v>
      </c>
      <c r="G48584" t="s">
        <v>11</v>
      </c>
    </row>
    <row r="48585" spans="1:7" x14ac:dyDescent="0.25">
      <c r="A48585">
        <v>138</v>
      </c>
      <c r="B48585" s="3">
        <f ca="1">RANDBETWEEN(Inställningar!$B$1,Inställningar!$B$2)</f>
        <v>45482</v>
      </c>
      <c r="C48585" t="s">
        <v>12</v>
      </c>
      <c r="D48585">
        <v>5</v>
      </c>
      <c r="E48585">
        <v>4</v>
      </c>
      <c r="F48585" s="2" t="s">
        <v>18</v>
      </c>
      <c r="G48585" t="s">
        <v>13</v>
      </c>
    </row>
    <row r="48586" spans="1:7" x14ac:dyDescent="0.25">
      <c r="A48586">
        <v>103</v>
      </c>
      <c r="B48586" s="3">
        <f ca="1">RANDBETWEEN(Inställningar!$B$1,Inställningar!$B$2)</f>
        <v>45875</v>
      </c>
      <c r="C48586" t="s">
        <v>14</v>
      </c>
      <c r="D48586">
        <v>28</v>
      </c>
      <c r="E48586">
        <v>8</v>
      </c>
      <c r="F48586" s="2" t="s">
        <v>19</v>
      </c>
      <c r="G48586" t="s">
        <v>0</v>
      </c>
    </row>
    <row r="48587" spans="1:7" x14ac:dyDescent="0.25">
      <c r="A48587">
        <v>124</v>
      </c>
      <c r="B48587" s="3">
        <f ca="1">RANDBETWEEN(Inställningar!$B$1,Inställningar!$B$2)</f>
        <v>45414</v>
      </c>
      <c r="C48587" t="s">
        <v>15</v>
      </c>
      <c r="D48587">
        <v>2</v>
      </c>
      <c r="E48587">
        <v>5</v>
      </c>
      <c r="F48587" s="2" t="s">
        <v>17</v>
      </c>
      <c r="G48587" t="s">
        <v>9</v>
      </c>
    </row>
    <row r="48588" spans="1:7" x14ac:dyDescent="0.25">
      <c r="A48588">
        <v>136</v>
      </c>
      <c r="B48588" s="3">
        <f ca="1">RANDBETWEEN(Inställningar!$B$1,Inställningar!$B$2)</f>
        <v>45306</v>
      </c>
      <c r="C48588" t="s">
        <v>16</v>
      </c>
      <c r="D48588">
        <v>2</v>
      </c>
      <c r="E48588">
        <v>5</v>
      </c>
      <c r="F48588" s="2" t="s">
        <v>18</v>
      </c>
      <c r="G48588" t="s">
        <v>11</v>
      </c>
    </row>
    <row r="48589" spans="1:7" x14ac:dyDescent="0.25">
      <c r="A48589">
        <v>179</v>
      </c>
      <c r="B48589" s="3">
        <f ca="1">RANDBETWEEN(Inställningar!$B$1,Inställningar!$B$2)</f>
        <v>45578</v>
      </c>
      <c r="C48589" t="s">
        <v>7</v>
      </c>
      <c r="D48589">
        <v>4</v>
      </c>
      <c r="E48589">
        <v>10</v>
      </c>
      <c r="F48589" s="2" t="s">
        <v>19</v>
      </c>
      <c r="G48589" t="s">
        <v>13</v>
      </c>
    </row>
    <row r="48590" spans="1:7" x14ac:dyDescent="0.25">
      <c r="A48590">
        <v>134</v>
      </c>
      <c r="B48590" s="3">
        <f ca="1">RANDBETWEEN(Inställningar!$B$1,Inställningar!$B$2)</f>
        <v>45737</v>
      </c>
      <c r="C48590" t="s">
        <v>8</v>
      </c>
      <c r="D48590">
        <v>4</v>
      </c>
      <c r="E48590">
        <v>4</v>
      </c>
      <c r="F48590" s="2" t="s">
        <v>17</v>
      </c>
      <c r="G48590" t="s">
        <v>0</v>
      </c>
    </row>
    <row r="48591" spans="1:7" x14ac:dyDescent="0.25">
      <c r="A48591">
        <v>152</v>
      </c>
      <c r="B48591" s="3">
        <f ca="1">RANDBETWEEN(Inställningar!$B$1,Inställningar!$B$2)</f>
        <v>45747</v>
      </c>
      <c r="C48591" t="s">
        <v>10</v>
      </c>
      <c r="D48591">
        <v>2</v>
      </c>
      <c r="E48591">
        <v>3</v>
      </c>
      <c r="F48591" s="2" t="s">
        <v>18</v>
      </c>
      <c r="G48591" t="s">
        <v>9</v>
      </c>
    </row>
    <row r="48592" spans="1:7" x14ac:dyDescent="0.25">
      <c r="A48592">
        <v>125</v>
      </c>
      <c r="B48592" s="3">
        <f ca="1">RANDBETWEEN(Inställningar!$B$1,Inställningar!$B$2)</f>
        <v>45696</v>
      </c>
      <c r="C48592" t="s">
        <v>12</v>
      </c>
      <c r="D48592">
        <v>4</v>
      </c>
      <c r="E48592">
        <v>4</v>
      </c>
      <c r="F48592" s="2" t="s">
        <v>19</v>
      </c>
      <c r="G48592" t="s">
        <v>11</v>
      </c>
    </row>
    <row r="48593" spans="1:7" x14ac:dyDescent="0.25">
      <c r="A48593">
        <v>162</v>
      </c>
      <c r="B48593" s="3">
        <f ca="1">RANDBETWEEN(Inställningar!$B$1,Inställningar!$B$2)</f>
        <v>45367</v>
      </c>
      <c r="C48593" t="s">
        <v>14</v>
      </c>
      <c r="D48593">
        <v>26</v>
      </c>
      <c r="E48593">
        <v>8</v>
      </c>
      <c r="F48593" s="2" t="s">
        <v>17</v>
      </c>
      <c r="G48593" t="s">
        <v>13</v>
      </c>
    </row>
    <row r="48594" spans="1:7" x14ac:dyDescent="0.25">
      <c r="A48594">
        <v>172</v>
      </c>
      <c r="B48594" s="3">
        <f ca="1">RANDBETWEEN(Inställningar!$B$1,Inställningar!$B$2)</f>
        <v>45542</v>
      </c>
      <c r="C48594" t="s">
        <v>15</v>
      </c>
      <c r="D48594">
        <v>2</v>
      </c>
      <c r="E48594">
        <v>5</v>
      </c>
      <c r="F48594" s="2" t="s">
        <v>18</v>
      </c>
      <c r="G48594" t="s">
        <v>0</v>
      </c>
    </row>
    <row r="48595" spans="1:7" x14ac:dyDescent="0.25">
      <c r="A48595">
        <v>176</v>
      </c>
      <c r="B48595" s="3">
        <f ca="1">RANDBETWEEN(Inställningar!$B$1,Inställningar!$B$2)</f>
        <v>45299</v>
      </c>
      <c r="C48595" t="s">
        <v>16</v>
      </c>
      <c r="D48595">
        <v>2</v>
      </c>
      <c r="E48595">
        <v>5</v>
      </c>
      <c r="F48595" s="2" t="s">
        <v>19</v>
      </c>
      <c r="G48595" t="s">
        <v>9</v>
      </c>
    </row>
    <row r="48596" spans="1:7" x14ac:dyDescent="0.25">
      <c r="A48596">
        <v>103</v>
      </c>
      <c r="B48596" s="3">
        <f ca="1">RANDBETWEEN(Inställningar!$B$1,Inställningar!$B$2)</f>
        <v>45688</v>
      </c>
      <c r="C48596" t="s">
        <v>7</v>
      </c>
      <c r="D48596">
        <v>2</v>
      </c>
      <c r="E48596">
        <v>6</v>
      </c>
      <c r="F48596" s="2" t="s">
        <v>17</v>
      </c>
      <c r="G48596" t="s">
        <v>11</v>
      </c>
    </row>
    <row r="48597" spans="1:7" x14ac:dyDescent="0.25">
      <c r="A48597">
        <v>100</v>
      </c>
      <c r="B48597" s="3">
        <f ca="1">RANDBETWEEN(Inställningar!$B$1,Inställningar!$B$2)</f>
        <v>45883</v>
      </c>
      <c r="C48597" t="s">
        <v>8</v>
      </c>
      <c r="D48597">
        <v>6</v>
      </c>
      <c r="E48597">
        <v>5</v>
      </c>
      <c r="F48597" s="2" t="s">
        <v>18</v>
      </c>
      <c r="G48597" t="s">
        <v>13</v>
      </c>
    </row>
    <row r="48598" spans="1:7" x14ac:dyDescent="0.25">
      <c r="A48598">
        <v>146</v>
      </c>
      <c r="B48598" s="3">
        <f ca="1">RANDBETWEEN(Inställningar!$B$1,Inställningar!$B$2)</f>
        <v>45576</v>
      </c>
      <c r="C48598" t="s">
        <v>10</v>
      </c>
      <c r="D48598">
        <v>3</v>
      </c>
      <c r="E48598">
        <v>3</v>
      </c>
      <c r="F48598" s="2" t="s">
        <v>19</v>
      </c>
      <c r="G48598" t="s">
        <v>0</v>
      </c>
    </row>
    <row r="48599" spans="1:7" x14ac:dyDescent="0.25">
      <c r="A48599">
        <v>114</v>
      </c>
      <c r="B48599" s="3">
        <f ca="1">RANDBETWEEN(Inställningar!$B$1,Inställningar!$B$2)</f>
        <v>45561</v>
      </c>
      <c r="C48599" t="s">
        <v>12</v>
      </c>
      <c r="D48599">
        <v>4</v>
      </c>
      <c r="E48599">
        <v>4</v>
      </c>
      <c r="F48599" s="2" t="s">
        <v>17</v>
      </c>
      <c r="G48599" t="s">
        <v>9</v>
      </c>
    </row>
    <row r="48600" spans="1:7" x14ac:dyDescent="0.25">
      <c r="A48600">
        <v>115</v>
      </c>
      <c r="B48600" s="3">
        <f ca="1">RANDBETWEEN(Inställningar!$B$1,Inställningar!$B$2)</f>
        <v>45694</v>
      </c>
      <c r="C48600" t="s">
        <v>14</v>
      </c>
      <c r="D48600">
        <v>27</v>
      </c>
      <c r="E48600">
        <v>8</v>
      </c>
      <c r="F48600" s="2" t="s">
        <v>18</v>
      </c>
      <c r="G48600" t="s">
        <v>11</v>
      </c>
    </row>
    <row r="48601" spans="1:7" x14ac:dyDescent="0.25">
      <c r="A48601">
        <v>153</v>
      </c>
      <c r="B48601" s="3">
        <f ca="1">RANDBETWEEN(Inställningar!$B$1,Inställningar!$B$2)</f>
        <v>45827</v>
      </c>
      <c r="C48601" t="s">
        <v>15</v>
      </c>
      <c r="D48601">
        <v>2</v>
      </c>
      <c r="E48601">
        <v>5</v>
      </c>
      <c r="F48601" s="2" t="s">
        <v>19</v>
      </c>
      <c r="G48601" t="s">
        <v>13</v>
      </c>
    </row>
    <row r="48602" spans="1:7" x14ac:dyDescent="0.25">
      <c r="A48602">
        <v>168</v>
      </c>
      <c r="B48602" s="3">
        <f ca="1">RANDBETWEEN(Inställningar!$B$1,Inställningar!$B$2)</f>
        <v>45360</v>
      </c>
      <c r="C48602" t="s">
        <v>16</v>
      </c>
      <c r="D48602">
        <v>2</v>
      </c>
      <c r="E48602">
        <v>5</v>
      </c>
      <c r="F48602" s="2" t="s">
        <v>17</v>
      </c>
      <c r="G48602" t="s">
        <v>0</v>
      </c>
    </row>
    <row r="48603" spans="1:7" x14ac:dyDescent="0.25">
      <c r="A48603">
        <v>114</v>
      </c>
      <c r="B48603" s="3">
        <f ca="1">RANDBETWEEN(Inställningar!$B$1,Inställningar!$B$2)</f>
        <v>45864</v>
      </c>
      <c r="C48603" t="s">
        <v>7</v>
      </c>
      <c r="D48603">
        <v>3</v>
      </c>
      <c r="E48603">
        <v>8</v>
      </c>
      <c r="F48603" s="2" t="s">
        <v>18</v>
      </c>
      <c r="G48603" t="s">
        <v>9</v>
      </c>
    </row>
    <row r="48604" spans="1:7" x14ac:dyDescent="0.25">
      <c r="A48604">
        <v>156</v>
      </c>
      <c r="B48604" s="3">
        <f ca="1">RANDBETWEEN(Inställningar!$B$1,Inställningar!$B$2)</f>
        <v>45310</v>
      </c>
      <c r="C48604" t="s">
        <v>8</v>
      </c>
      <c r="D48604">
        <v>6</v>
      </c>
      <c r="E48604">
        <v>5</v>
      </c>
      <c r="F48604" s="2" t="s">
        <v>19</v>
      </c>
      <c r="G48604" t="s">
        <v>11</v>
      </c>
    </row>
    <row r="48605" spans="1:7" x14ac:dyDescent="0.25">
      <c r="A48605">
        <v>139</v>
      </c>
      <c r="B48605" s="3">
        <f ca="1">RANDBETWEEN(Inställningar!$B$1,Inställningar!$B$2)</f>
        <v>45664</v>
      </c>
      <c r="C48605" t="s">
        <v>10</v>
      </c>
      <c r="D48605">
        <v>3</v>
      </c>
      <c r="E48605">
        <v>3</v>
      </c>
      <c r="F48605" s="2" t="s">
        <v>17</v>
      </c>
      <c r="G48605" t="s">
        <v>13</v>
      </c>
    </row>
    <row r="48606" spans="1:7" x14ac:dyDescent="0.25">
      <c r="A48606">
        <v>157</v>
      </c>
      <c r="B48606" s="3">
        <f ca="1">RANDBETWEEN(Inställningar!$B$1,Inställningar!$B$2)</f>
        <v>45909</v>
      </c>
      <c r="C48606" t="s">
        <v>12</v>
      </c>
      <c r="D48606">
        <v>3</v>
      </c>
      <c r="E48606">
        <v>3</v>
      </c>
      <c r="F48606" s="2" t="s">
        <v>18</v>
      </c>
      <c r="G48606" t="s">
        <v>0</v>
      </c>
    </row>
    <row r="48607" spans="1:7" x14ac:dyDescent="0.25">
      <c r="A48607">
        <v>130</v>
      </c>
      <c r="B48607" s="3">
        <f ca="1">RANDBETWEEN(Inställningar!$B$1,Inställningar!$B$2)</f>
        <v>45297</v>
      </c>
      <c r="C48607" t="s">
        <v>14</v>
      </c>
      <c r="D48607">
        <v>27</v>
      </c>
      <c r="E48607">
        <v>8</v>
      </c>
      <c r="F48607" s="2" t="s">
        <v>19</v>
      </c>
      <c r="G48607" t="s">
        <v>9</v>
      </c>
    </row>
    <row r="48608" spans="1:7" x14ac:dyDescent="0.25">
      <c r="A48608">
        <v>136</v>
      </c>
      <c r="B48608" s="3">
        <f ca="1">RANDBETWEEN(Inställningar!$B$1,Inställningar!$B$2)</f>
        <v>45507</v>
      </c>
      <c r="C48608" t="s">
        <v>15</v>
      </c>
      <c r="D48608">
        <v>2</v>
      </c>
      <c r="E48608">
        <v>5</v>
      </c>
      <c r="F48608" s="2" t="s">
        <v>17</v>
      </c>
      <c r="G48608" t="s">
        <v>11</v>
      </c>
    </row>
    <row r="48609" spans="1:7" x14ac:dyDescent="0.25">
      <c r="A48609">
        <v>101</v>
      </c>
      <c r="B48609" s="3">
        <f ca="1">RANDBETWEEN(Inställningar!$B$1,Inställningar!$B$2)</f>
        <v>45390</v>
      </c>
      <c r="C48609" t="s">
        <v>16</v>
      </c>
      <c r="D48609">
        <v>2</v>
      </c>
      <c r="E48609">
        <v>5</v>
      </c>
      <c r="F48609" s="2" t="s">
        <v>18</v>
      </c>
      <c r="G48609" t="s">
        <v>13</v>
      </c>
    </row>
    <row r="48610" spans="1:7" x14ac:dyDescent="0.25">
      <c r="A48610">
        <v>126</v>
      </c>
      <c r="B48610" s="3">
        <f ca="1">RANDBETWEEN(Inställningar!$B$1,Inställningar!$B$2)</f>
        <v>45620</v>
      </c>
      <c r="C48610" t="s">
        <v>7</v>
      </c>
      <c r="D48610">
        <v>2</v>
      </c>
      <c r="E48610">
        <v>6</v>
      </c>
      <c r="F48610" s="2" t="s">
        <v>19</v>
      </c>
      <c r="G48610" t="s">
        <v>0</v>
      </c>
    </row>
    <row r="48611" spans="1:7" x14ac:dyDescent="0.25">
      <c r="A48611">
        <v>102</v>
      </c>
      <c r="B48611" s="3">
        <f ca="1">RANDBETWEEN(Inställningar!$B$1,Inställningar!$B$2)</f>
        <v>45516</v>
      </c>
      <c r="C48611" t="s">
        <v>8</v>
      </c>
      <c r="D48611">
        <v>6</v>
      </c>
      <c r="E48611">
        <v>5</v>
      </c>
      <c r="F48611" s="2" t="s">
        <v>17</v>
      </c>
      <c r="G48611" t="s">
        <v>9</v>
      </c>
    </row>
    <row r="48612" spans="1:7" x14ac:dyDescent="0.25">
      <c r="A48612">
        <v>133</v>
      </c>
      <c r="B48612" s="3">
        <f ca="1">RANDBETWEEN(Inställningar!$B$1,Inställningar!$B$2)</f>
        <v>45642</v>
      </c>
      <c r="C48612" t="s">
        <v>10</v>
      </c>
      <c r="D48612">
        <v>2</v>
      </c>
      <c r="E48612">
        <v>3</v>
      </c>
      <c r="F48612" s="2" t="s">
        <v>18</v>
      </c>
      <c r="G48612" t="s">
        <v>11</v>
      </c>
    </row>
    <row r="48613" spans="1:7" x14ac:dyDescent="0.25">
      <c r="A48613">
        <v>117</v>
      </c>
      <c r="B48613" s="3">
        <f ca="1">RANDBETWEEN(Inställningar!$B$1,Inställningar!$B$2)</f>
        <v>45657</v>
      </c>
      <c r="C48613" t="s">
        <v>12</v>
      </c>
      <c r="D48613">
        <v>5</v>
      </c>
      <c r="E48613">
        <v>4</v>
      </c>
      <c r="F48613" s="2" t="s">
        <v>19</v>
      </c>
      <c r="G48613" t="s">
        <v>13</v>
      </c>
    </row>
    <row r="48614" spans="1:7" x14ac:dyDescent="0.25">
      <c r="A48614">
        <v>177</v>
      </c>
      <c r="B48614" s="3">
        <f ca="1">RANDBETWEEN(Inställningar!$B$1,Inställningar!$B$2)</f>
        <v>46084</v>
      </c>
      <c r="C48614" t="s">
        <v>14</v>
      </c>
      <c r="D48614">
        <v>28</v>
      </c>
      <c r="E48614">
        <v>8</v>
      </c>
      <c r="F48614" s="2" t="s">
        <v>17</v>
      </c>
      <c r="G48614" t="s">
        <v>0</v>
      </c>
    </row>
    <row r="48615" spans="1:7" x14ac:dyDescent="0.25">
      <c r="A48615">
        <v>188</v>
      </c>
      <c r="B48615" s="3">
        <f ca="1">RANDBETWEEN(Inställningar!$B$1,Inställningar!$B$2)</f>
        <v>45428</v>
      </c>
      <c r="C48615" t="s">
        <v>15</v>
      </c>
      <c r="D48615">
        <v>2</v>
      </c>
      <c r="E48615">
        <v>5</v>
      </c>
      <c r="F48615" s="2" t="s">
        <v>18</v>
      </c>
      <c r="G48615" t="s">
        <v>9</v>
      </c>
    </row>
    <row r="48616" spans="1:7" x14ac:dyDescent="0.25">
      <c r="A48616">
        <v>137</v>
      </c>
      <c r="B48616" s="3">
        <f ca="1">RANDBETWEEN(Inställningar!$B$1,Inställningar!$B$2)</f>
        <v>45912</v>
      </c>
      <c r="C48616" t="s">
        <v>16</v>
      </c>
      <c r="D48616">
        <v>2</v>
      </c>
      <c r="E48616">
        <v>5</v>
      </c>
      <c r="F48616" s="2" t="s">
        <v>19</v>
      </c>
      <c r="G48616" t="s">
        <v>11</v>
      </c>
    </row>
    <row r="48617" spans="1:7" x14ac:dyDescent="0.25">
      <c r="A48617">
        <v>174</v>
      </c>
      <c r="B48617" s="3">
        <f ca="1">RANDBETWEEN(Inställningar!$B$1,Inställningar!$B$2)</f>
        <v>45912</v>
      </c>
      <c r="C48617" t="s">
        <v>7</v>
      </c>
      <c r="D48617">
        <v>3</v>
      </c>
      <c r="E48617">
        <v>8</v>
      </c>
      <c r="F48617" s="2" t="s">
        <v>17</v>
      </c>
      <c r="G48617" t="s">
        <v>13</v>
      </c>
    </row>
    <row r="48618" spans="1:7" x14ac:dyDescent="0.25">
      <c r="A48618">
        <v>167</v>
      </c>
      <c r="B48618" s="3">
        <f ca="1">RANDBETWEEN(Inställningar!$B$1,Inställningar!$B$2)</f>
        <v>45736</v>
      </c>
      <c r="C48618" t="s">
        <v>8</v>
      </c>
      <c r="D48618">
        <v>5</v>
      </c>
      <c r="E48618">
        <v>4</v>
      </c>
      <c r="F48618" s="2" t="s">
        <v>18</v>
      </c>
      <c r="G48618" t="s">
        <v>0</v>
      </c>
    </row>
    <row r="48619" spans="1:7" x14ac:dyDescent="0.25">
      <c r="A48619">
        <v>153</v>
      </c>
      <c r="B48619" s="3">
        <f ca="1">RANDBETWEEN(Inställningar!$B$1,Inställningar!$B$2)</f>
        <v>45892</v>
      </c>
      <c r="C48619" t="s">
        <v>10</v>
      </c>
      <c r="D48619">
        <v>2</v>
      </c>
      <c r="E48619">
        <v>3</v>
      </c>
      <c r="F48619" s="2" t="s">
        <v>19</v>
      </c>
      <c r="G48619" t="s">
        <v>9</v>
      </c>
    </row>
    <row r="48620" spans="1:7" x14ac:dyDescent="0.25">
      <c r="A48620">
        <v>177</v>
      </c>
      <c r="B48620" s="3">
        <f ca="1">RANDBETWEEN(Inställningar!$B$1,Inställningar!$B$2)</f>
        <v>45828</v>
      </c>
      <c r="C48620" t="s">
        <v>12</v>
      </c>
      <c r="D48620">
        <v>4</v>
      </c>
      <c r="E48620">
        <v>4</v>
      </c>
      <c r="F48620" s="2" t="s">
        <v>17</v>
      </c>
      <c r="G48620" t="s">
        <v>11</v>
      </c>
    </row>
    <row r="48621" spans="1:7" x14ac:dyDescent="0.25">
      <c r="A48621">
        <v>167</v>
      </c>
      <c r="B48621" s="3">
        <f ca="1">RANDBETWEEN(Inställningar!$B$1,Inställningar!$B$2)</f>
        <v>45742</v>
      </c>
      <c r="C48621" t="s">
        <v>14</v>
      </c>
      <c r="D48621">
        <v>21</v>
      </c>
      <c r="E48621">
        <v>7</v>
      </c>
      <c r="F48621" s="2" t="s">
        <v>18</v>
      </c>
      <c r="G48621" t="s">
        <v>13</v>
      </c>
    </row>
    <row r="48622" spans="1:7" x14ac:dyDescent="0.25">
      <c r="A48622">
        <v>107</v>
      </c>
      <c r="B48622" s="3">
        <f ca="1">RANDBETWEEN(Inställningar!$B$1,Inställningar!$B$2)</f>
        <v>45473</v>
      </c>
      <c r="C48622" t="s">
        <v>15</v>
      </c>
      <c r="D48622">
        <v>2</v>
      </c>
      <c r="E48622">
        <v>5</v>
      </c>
      <c r="F48622" s="2" t="s">
        <v>19</v>
      </c>
      <c r="G48622" t="s">
        <v>0</v>
      </c>
    </row>
    <row r="48623" spans="1:7" x14ac:dyDescent="0.25">
      <c r="A48623">
        <v>150</v>
      </c>
      <c r="B48623" s="3">
        <f ca="1">RANDBETWEEN(Inställningar!$B$1,Inställningar!$B$2)</f>
        <v>45585</v>
      </c>
      <c r="C48623" t="s">
        <v>16</v>
      </c>
      <c r="D48623">
        <v>2</v>
      </c>
      <c r="E48623">
        <v>5</v>
      </c>
      <c r="F48623" s="2" t="s">
        <v>17</v>
      </c>
      <c r="G48623" t="s">
        <v>9</v>
      </c>
    </row>
    <row r="48624" spans="1:7" x14ac:dyDescent="0.25">
      <c r="A48624">
        <v>136</v>
      </c>
      <c r="B48624" s="3">
        <f ca="1">RANDBETWEEN(Inställningar!$B$1,Inställningar!$B$2)</f>
        <v>45674</v>
      </c>
      <c r="C48624" t="s">
        <v>7</v>
      </c>
      <c r="D48624">
        <v>3</v>
      </c>
      <c r="E48624">
        <v>8</v>
      </c>
      <c r="F48624" s="2" t="s">
        <v>18</v>
      </c>
      <c r="G48624" t="s">
        <v>11</v>
      </c>
    </row>
    <row r="48625" spans="1:7" x14ac:dyDescent="0.25">
      <c r="A48625">
        <v>165</v>
      </c>
      <c r="B48625" s="3">
        <f ca="1">RANDBETWEEN(Inställningar!$B$1,Inställningar!$B$2)</f>
        <v>46062</v>
      </c>
      <c r="C48625" t="s">
        <v>8</v>
      </c>
      <c r="D48625">
        <v>5</v>
      </c>
      <c r="E48625">
        <v>4</v>
      </c>
      <c r="F48625" s="2" t="s">
        <v>19</v>
      </c>
      <c r="G48625" t="s">
        <v>13</v>
      </c>
    </row>
    <row r="48626" spans="1:7" x14ac:dyDescent="0.25">
      <c r="A48626">
        <v>144</v>
      </c>
      <c r="B48626" s="3">
        <f ca="1">RANDBETWEEN(Inställningar!$B$1,Inställningar!$B$2)</f>
        <v>45925</v>
      </c>
      <c r="C48626" t="s">
        <v>10</v>
      </c>
      <c r="D48626">
        <v>3</v>
      </c>
      <c r="E48626">
        <v>3</v>
      </c>
      <c r="F48626" s="2" t="s">
        <v>17</v>
      </c>
      <c r="G48626" t="s">
        <v>0</v>
      </c>
    </row>
    <row r="48627" spans="1:7" x14ac:dyDescent="0.25">
      <c r="A48627">
        <v>135</v>
      </c>
      <c r="B48627" s="3">
        <f ca="1">RANDBETWEEN(Inställningar!$B$1,Inställningar!$B$2)</f>
        <v>45686</v>
      </c>
      <c r="C48627" t="s">
        <v>12</v>
      </c>
      <c r="D48627">
        <v>5</v>
      </c>
      <c r="E48627">
        <v>4</v>
      </c>
      <c r="F48627" s="2" t="s">
        <v>18</v>
      </c>
      <c r="G48627" t="s">
        <v>9</v>
      </c>
    </row>
    <row r="48628" spans="1:7" x14ac:dyDescent="0.25">
      <c r="A48628">
        <v>181</v>
      </c>
      <c r="B48628" s="3">
        <f ca="1">RANDBETWEEN(Inställningar!$B$1,Inställningar!$B$2)</f>
        <v>45842</v>
      </c>
      <c r="C48628" t="s">
        <v>14</v>
      </c>
      <c r="D48628">
        <v>27</v>
      </c>
      <c r="E48628">
        <v>8</v>
      </c>
      <c r="F48628" s="2" t="s">
        <v>19</v>
      </c>
      <c r="G48628" t="s">
        <v>11</v>
      </c>
    </row>
    <row r="48629" spans="1:7" x14ac:dyDescent="0.25">
      <c r="A48629">
        <v>102</v>
      </c>
      <c r="B48629" s="3">
        <f ca="1">RANDBETWEEN(Inställningar!$B$1,Inställningar!$B$2)</f>
        <v>45751</v>
      </c>
      <c r="C48629" t="s">
        <v>15</v>
      </c>
      <c r="D48629">
        <v>2</v>
      </c>
      <c r="E48629">
        <v>5</v>
      </c>
      <c r="F48629" s="2" t="s">
        <v>17</v>
      </c>
      <c r="G48629" t="s">
        <v>13</v>
      </c>
    </row>
    <row r="48630" spans="1:7" x14ac:dyDescent="0.25">
      <c r="A48630">
        <v>175</v>
      </c>
      <c r="B48630" s="3">
        <f ca="1">RANDBETWEEN(Inställningar!$B$1,Inställningar!$B$2)</f>
        <v>45678</v>
      </c>
      <c r="C48630" t="s">
        <v>16</v>
      </c>
      <c r="D48630">
        <v>2</v>
      </c>
      <c r="E48630">
        <v>5</v>
      </c>
      <c r="F48630" s="2" t="s">
        <v>18</v>
      </c>
      <c r="G48630" t="s">
        <v>0</v>
      </c>
    </row>
    <row r="48631" spans="1:7" x14ac:dyDescent="0.25">
      <c r="A48631">
        <v>135</v>
      </c>
      <c r="B48631" s="3">
        <f ca="1">RANDBETWEEN(Inställningar!$B$1,Inställningar!$B$2)</f>
        <v>45857</v>
      </c>
      <c r="C48631" t="s">
        <v>7</v>
      </c>
      <c r="D48631">
        <v>3</v>
      </c>
      <c r="E48631">
        <v>8</v>
      </c>
      <c r="F48631" s="2" t="s">
        <v>19</v>
      </c>
      <c r="G48631" t="s">
        <v>9</v>
      </c>
    </row>
    <row r="48632" spans="1:7" x14ac:dyDescent="0.25">
      <c r="A48632">
        <v>148</v>
      </c>
      <c r="B48632" s="3">
        <f ca="1">RANDBETWEEN(Inställningar!$B$1,Inställningar!$B$2)</f>
        <v>45577</v>
      </c>
      <c r="C48632" t="s">
        <v>8</v>
      </c>
      <c r="D48632">
        <v>6</v>
      </c>
      <c r="E48632">
        <v>5</v>
      </c>
      <c r="F48632" s="2" t="s">
        <v>17</v>
      </c>
      <c r="G48632" t="s">
        <v>11</v>
      </c>
    </row>
    <row r="48633" spans="1:7" x14ac:dyDescent="0.25">
      <c r="A48633">
        <v>143</v>
      </c>
      <c r="B48633" s="3">
        <f ca="1">RANDBETWEEN(Inställningar!$B$1,Inställningar!$B$2)</f>
        <v>45809</v>
      </c>
      <c r="C48633" t="s">
        <v>10</v>
      </c>
      <c r="D48633">
        <v>2</v>
      </c>
      <c r="E48633">
        <v>3</v>
      </c>
      <c r="F48633" s="2" t="s">
        <v>18</v>
      </c>
      <c r="G48633" t="s">
        <v>13</v>
      </c>
    </row>
    <row r="48634" spans="1:7" x14ac:dyDescent="0.25">
      <c r="A48634">
        <v>188</v>
      </c>
      <c r="B48634" s="3">
        <f ca="1">RANDBETWEEN(Inställningar!$B$1,Inställningar!$B$2)</f>
        <v>46023</v>
      </c>
      <c r="C48634" t="s">
        <v>12</v>
      </c>
      <c r="D48634">
        <v>5</v>
      </c>
      <c r="E48634">
        <v>4</v>
      </c>
      <c r="F48634" s="2" t="s">
        <v>19</v>
      </c>
      <c r="G48634" t="s">
        <v>0</v>
      </c>
    </row>
    <row r="48635" spans="1:7" x14ac:dyDescent="0.25">
      <c r="A48635">
        <v>148</v>
      </c>
      <c r="B48635" s="3">
        <f ca="1">RANDBETWEEN(Inställningar!$B$1,Inställningar!$B$2)</f>
        <v>45420</v>
      </c>
      <c r="C48635" t="s">
        <v>14</v>
      </c>
      <c r="D48635">
        <v>30</v>
      </c>
      <c r="E48635">
        <v>9</v>
      </c>
      <c r="F48635" s="2" t="s">
        <v>17</v>
      </c>
      <c r="G48635" t="s">
        <v>9</v>
      </c>
    </row>
    <row r="48636" spans="1:7" x14ac:dyDescent="0.25">
      <c r="A48636">
        <v>118</v>
      </c>
      <c r="B48636" s="3">
        <f ca="1">RANDBETWEEN(Inställningar!$B$1,Inställningar!$B$2)</f>
        <v>45664</v>
      </c>
      <c r="C48636" t="s">
        <v>15</v>
      </c>
      <c r="D48636">
        <v>2</v>
      </c>
      <c r="E48636">
        <v>5</v>
      </c>
      <c r="F48636" s="2" t="s">
        <v>18</v>
      </c>
      <c r="G48636" t="s">
        <v>11</v>
      </c>
    </row>
    <row r="48637" spans="1:7" x14ac:dyDescent="0.25">
      <c r="A48637">
        <v>183</v>
      </c>
      <c r="B48637" s="3">
        <f ca="1">RANDBETWEEN(Inställningar!$B$1,Inställningar!$B$2)</f>
        <v>45519</v>
      </c>
      <c r="C48637" t="s">
        <v>16</v>
      </c>
      <c r="D48637">
        <v>2</v>
      </c>
      <c r="E48637">
        <v>5</v>
      </c>
      <c r="F48637" s="2" t="s">
        <v>19</v>
      </c>
      <c r="G48637" t="s">
        <v>13</v>
      </c>
    </row>
    <row r="48638" spans="1:7" x14ac:dyDescent="0.25">
      <c r="A48638">
        <v>135</v>
      </c>
      <c r="B48638" s="3">
        <f ca="1">RANDBETWEEN(Inställningar!$B$1,Inställningar!$B$2)</f>
        <v>45391</v>
      </c>
      <c r="C48638" t="s">
        <v>7</v>
      </c>
      <c r="D48638">
        <v>3</v>
      </c>
      <c r="E48638">
        <v>8</v>
      </c>
      <c r="F48638" s="2" t="s">
        <v>17</v>
      </c>
      <c r="G48638" t="s">
        <v>0</v>
      </c>
    </row>
    <row r="48639" spans="1:7" x14ac:dyDescent="0.25">
      <c r="A48639">
        <v>115</v>
      </c>
      <c r="B48639" s="3">
        <f ca="1">RANDBETWEEN(Inställningar!$B$1,Inställningar!$B$2)</f>
        <v>46007</v>
      </c>
      <c r="C48639" t="s">
        <v>8</v>
      </c>
      <c r="D48639">
        <v>6</v>
      </c>
      <c r="E48639">
        <v>5</v>
      </c>
      <c r="F48639" s="2" t="s">
        <v>18</v>
      </c>
      <c r="G48639" t="s">
        <v>9</v>
      </c>
    </row>
    <row r="48640" spans="1:7" x14ac:dyDescent="0.25">
      <c r="A48640">
        <v>114</v>
      </c>
      <c r="B48640" s="3">
        <f ca="1">RANDBETWEEN(Inställningar!$B$1,Inställningar!$B$2)</f>
        <v>45921</v>
      </c>
      <c r="C48640" t="s">
        <v>10</v>
      </c>
      <c r="D48640">
        <v>2</v>
      </c>
      <c r="E48640">
        <v>3</v>
      </c>
      <c r="F48640" s="2" t="s">
        <v>19</v>
      </c>
      <c r="G48640" t="s">
        <v>11</v>
      </c>
    </row>
    <row r="48641" spans="1:7" x14ac:dyDescent="0.25">
      <c r="A48641">
        <v>172</v>
      </c>
      <c r="B48641" s="3">
        <f ca="1">RANDBETWEEN(Inställningar!$B$1,Inställningar!$B$2)</f>
        <v>45461</v>
      </c>
      <c r="C48641" t="s">
        <v>12</v>
      </c>
      <c r="D48641">
        <v>4</v>
      </c>
      <c r="E48641">
        <v>4</v>
      </c>
      <c r="F48641" s="2" t="s">
        <v>17</v>
      </c>
      <c r="G48641" t="s">
        <v>13</v>
      </c>
    </row>
    <row r="48642" spans="1:7" x14ac:dyDescent="0.25">
      <c r="A48642">
        <v>180</v>
      </c>
      <c r="B48642" s="3">
        <f ca="1">RANDBETWEEN(Inställningar!$B$1,Inställningar!$B$2)</f>
        <v>45710</v>
      </c>
      <c r="C48642" t="s">
        <v>14</v>
      </c>
      <c r="D48642">
        <v>24</v>
      </c>
      <c r="E48642">
        <v>7</v>
      </c>
      <c r="F48642" s="2" t="s">
        <v>18</v>
      </c>
      <c r="G48642" t="s">
        <v>0</v>
      </c>
    </row>
    <row r="48643" spans="1:7" x14ac:dyDescent="0.25">
      <c r="A48643">
        <v>141</v>
      </c>
      <c r="B48643" s="3">
        <f ca="1">RANDBETWEEN(Inställningar!$B$1,Inställningar!$B$2)</f>
        <v>45457</v>
      </c>
      <c r="C48643" t="s">
        <v>15</v>
      </c>
      <c r="D48643">
        <v>2</v>
      </c>
      <c r="E48643">
        <v>5</v>
      </c>
      <c r="F48643" s="2" t="s">
        <v>19</v>
      </c>
      <c r="G48643" t="s">
        <v>9</v>
      </c>
    </row>
    <row r="48644" spans="1:7" x14ac:dyDescent="0.25">
      <c r="A48644">
        <v>120</v>
      </c>
      <c r="B48644" s="3">
        <f ca="1">RANDBETWEEN(Inställningar!$B$1,Inställningar!$B$2)</f>
        <v>45820</v>
      </c>
      <c r="C48644" t="s">
        <v>16</v>
      </c>
      <c r="D48644">
        <v>2</v>
      </c>
      <c r="E48644">
        <v>5</v>
      </c>
      <c r="F48644" s="2" t="s">
        <v>17</v>
      </c>
      <c r="G48644" t="s">
        <v>11</v>
      </c>
    </row>
    <row r="48645" spans="1:7" x14ac:dyDescent="0.25">
      <c r="A48645">
        <v>148</v>
      </c>
      <c r="B48645" s="3">
        <f ca="1">RANDBETWEEN(Inställningar!$B$1,Inställningar!$B$2)</f>
        <v>45342</v>
      </c>
      <c r="C48645" t="s">
        <v>7</v>
      </c>
      <c r="D48645">
        <v>3</v>
      </c>
      <c r="E48645">
        <v>8</v>
      </c>
      <c r="F48645" s="2" t="s">
        <v>18</v>
      </c>
      <c r="G48645" t="s">
        <v>13</v>
      </c>
    </row>
    <row r="48646" spans="1:7" x14ac:dyDescent="0.25">
      <c r="A48646">
        <v>103</v>
      </c>
      <c r="B48646" s="3">
        <f ca="1">RANDBETWEEN(Inställningar!$B$1,Inställningar!$B$2)</f>
        <v>45874</v>
      </c>
      <c r="C48646" t="s">
        <v>8</v>
      </c>
      <c r="D48646">
        <v>4</v>
      </c>
      <c r="E48646">
        <v>4</v>
      </c>
      <c r="F48646" s="2" t="s">
        <v>19</v>
      </c>
      <c r="G48646" t="s">
        <v>0</v>
      </c>
    </row>
    <row r="48647" spans="1:7" x14ac:dyDescent="0.25">
      <c r="A48647">
        <v>134</v>
      </c>
      <c r="B48647" s="3">
        <f ca="1">RANDBETWEEN(Inställningar!$B$1,Inställningar!$B$2)</f>
        <v>45402</v>
      </c>
      <c r="C48647" t="s">
        <v>10</v>
      </c>
      <c r="D48647">
        <v>2</v>
      </c>
      <c r="E48647">
        <v>3</v>
      </c>
      <c r="F48647" s="2" t="s">
        <v>17</v>
      </c>
      <c r="G48647" t="s">
        <v>9</v>
      </c>
    </row>
    <row r="48648" spans="1:7" x14ac:dyDescent="0.25">
      <c r="A48648">
        <v>137</v>
      </c>
      <c r="B48648" s="3">
        <f ca="1">RANDBETWEEN(Inställningar!$B$1,Inställningar!$B$2)</f>
        <v>45496</v>
      </c>
      <c r="C48648" t="s">
        <v>12</v>
      </c>
      <c r="D48648">
        <v>4</v>
      </c>
      <c r="E48648">
        <v>4</v>
      </c>
      <c r="F48648" s="2" t="s">
        <v>18</v>
      </c>
      <c r="G48648" t="s">
        <v>11</v>
      </c>
    </row>
    <row r="48649" spans="1:7" x14ac:dyDescent="0.25">
      <c r="A48649">
        <v>160</v>
      </c>
      <c r="B48649" s="3">
        <f ca="1">RANDBETWEEN(Inställningar!$B$1,Inställningar!$B$2)</f>
        <v>46054</v>
      </c>
      <c r="C48649" t="s">
        <v>14</v>
      </c>
      <c r="D48649">
        <v>20</v>
      </c>
      <c r="E48649">
        <v>6</v>
      </c>
      <c r="F48649" s="2" t="s">
        <v>19</v>
      </c>
      <c r="G48649" t="s">
        <v>13</v>
      </c>
    </row>
    <row r="48650" spans="1:7" x14ac:dyDescent="0.25">
      <c r="A48650">
        <v>123</v>
      </c>
      <c r="B48650" s="3">
        <f ca="1">RANDBETWEEN(Inställningar!$B$1,Inställningar!$B$2)</f>
        <v>46080</v>
      </c>
      <c r="C48650" t="s">
        <v>15</v>
      </c>
      <c r="D48650">
        <v>2</v>
      </c>
      <c r="E48650">
        <v>5</v>
      </c>
      <c r="F48650" s="2" t="s">
        <v>17</v>
      </c>
      <c r="G48650" t="s">
        <v>0</v>
      </c>
    </row>
    <row r="48651" spans="1:7" x14ac:dyDescent="0.25">
      <c r="A48651">
        <v>158</v>
      </c>
      <c r="B48651" s="3">
        <f ca="1">RANDBETWEEN(Inställningar!$B$1,Inställningar!$B$2)</f>
        <v>45785</v>
      </c>
      <c r="C48651" t="s">
        <v>16</v>
      </c>
      <c r="D48651">
        <v>2</v>
      </c>
      <c r="E48651">
        <v>5</v>
      </c>
      <c r="F48651" s="2" t="s">
        <v>18</v>
      </c>
      <c r="G48651" t="s">
        <v>9</v>
      </c>
    </row>
    <row r="48652" spans="1:7" x14ac:dyDescent="0.25">
      <c r="A48652">
        <v>122</v>
      </c>
      <c r="B48652" s="3">
        <f ca="1">RANDBETWEEN(Inställningar!$B$1,Inställningar!$B$2)</f>
        <v>46069</v>
      </c>
      <c r="C48652" t="s">
        <v>7</v>
      </c>
      <c r="D48652">
        <v>4</v>
      </c>
      <c r="E48652">
        <v>10</v>
      </c>
      <c r="F48652" s="2" t="s">
        <v>19</v>
      </c>
      <c r="G48652" t="s">
        <v>11</v>
      </c>
    </row>
    <row r="48653" spans="1:7" x14ac:dyDescent="0.25">
      <c r="A48653">
        <v>175</v>
      </c>
      <c r="B48653" s="3">
        <f ca="1">RANDBETWEEN(Inställningar!$B$1,Inställningar!$B$2)</f>
        <v>45403</v>
      </c>
      <c r="C48653" t="s">
        <v>8</v>
      </c>
      <c r="D48653">
        <v>4</v>
      </c>
      <c r="E48653">
        <v>4</v>
      </c>
      <c r="F48653" s="2" t="s">
        <v>17</v>
      </c>
      <c r="G48653" t="s">
        <v>13</v>
      </c>
    </row>
    <row r="48654" spans="1:7" x14ac:dyDescent="0.25">
      <c r="A48654">
        <v>172</v>
      </c>
      <c r="B48654" s="3">
        <f ca="1">RANDBETWEEN(Inställningar!$B$1,Inställningar!$B$2)</f>
        <v>45827</v>
      </c>
      <c r="C48654" t="s">
        <v>10</v>
      </c>
      <c r="D48654">
        <v>3</v>
      </c>
      <c r="E48654">
        <v>3</v>
      </c>
      <c r="F48654" s="2" t="s">
        <v>18</v>
      </c>
      <c r="G48654" t="s">
        <v>0</v>
      </c>
    </row>
    <row r="48655" spans="1:7" x14ac:dyDescent="0.25">
      <c r="A48655">
        <v>190</v>
      </c>
      <c r="B48655" s="3">
        <f ca="1">RANDBETWEEN(Inställningar!$B$1,Inställningar!$B$2)</f>
        <v>45538</v>
      </c>
      <c r="C48655" t="s">
        <v>12</v>
      </c>
      <c r="D48655">
        <v>4</v>
      </c>
      <c r="E48655">
        <v>4</v>
      </c>
      <c r="F48655" s="2" t="s">
        <v>19</v>
      </c>
      <c r="G48655" t="s">
        <v>9</v>
      </c>
    </row>
    <row r="48656" spans="1:7" x14ac:dyDescent="0.25">
      <c r="A48656">
        <v>183</v>
      </c>
      <c r="B48656" s="3">
        <f ca="1">RANDBETWEEN(Inställningar!$B$1,Inställningar!$B$2)</f>
        <v>45568</v>
      </c>
      <c r="C48656" t="s">
        <v>14</v>
      </c>
      <c r="D48656">
        <v>23</v>
      </c>
      <c r="E48656">
        <v>7</v>
      </c>
      <c r="F48656" s="2" t="s">
        <v>17</v>
      </c>
      <c r="G48656" t="s">
        <v>11</v>
      </c>
    </row>
    <row r="48657" spans="1:7" x14ac:dyDescent="0.25">
      <c r="A48657">
        <v>164</v>
      </c>
      <c r="B48657" s="3">
        <f ca="1">RANDBETWEEN(Inställningar!$B$1,Inställningar!$B$2)</f>
        <v>45839</v>
      </c>
      <c r="C48657" t="s">
        <v>15</v>
      </c>
      <c r="D48657">
        <v>2</v>
      </c>
      <c r="E48657">
        <v>5</v>
      </c>
      <c r="F48657" s="2" t="s">
        <v>18</v>
      </c>
      <c r="G48657" t="s">
        <v>13</v>
      </c>
    </row>
    <row r="48658" spans="1:7" x14ac:dyDescent="0.25">
      <c r="A48658">
        <v>131</v>
      </c>
      <c r="B48658" s="3">
        <f ca="1">RANDBETWEEN(Inställningar!$B$1,Inställningar!$B$2)</f>
        <v>45413</v>
      </c>
      <c r="C48658" t="s">
        <v>16</v>
      </c>
      <c r="D48658">
        <v>2</v>
      </c>
      <c r="E48658">
        <v>5</v>
      </c>
      <c r="F48658" s="2" t="s">
        <v>19</v>
      </c>
      <c r="G48658" t="s">
        <v>0</v>
      </c>
    </row>
    <row r="48659" spans="1:7" x14ac:dyDescent="0.25">
      <c r="A48659">
        <v>178</v>
      </c>
      <c r="B48659" s="3">
        <f ca="1">RANDBETWEEN(Inställningar!$B$1,Inställningar!$B$2)</f>
        <v>45512</v>
      </c>
      <c r="C48659" t="s">
        <v>7</v>
      </c>
      <c r="D48659">
        <v>4</v>
      </c>
      <c r="E48659">
        <v>10</v>
      </c>
      <c r="F48659" s="2" t="s">
        <v>17</v>
      </c>
      <c r="G48659" t="s">
        <v>9</v>
      </c>
    </row>
    <row r="48660" spans="1:7" x14ac:dyDescent="0.25">
      <c r="A48660">
        <v>156</v>
      </c>
      <c r="B48660" s="3">
        <f ca="1">RANDBETWEEN(Inställningar!$B$1,Inställningar!$B$2)</f>
        <v>45475</v>
      </c>
      <c r="C48660" t="s">
        <v>8</v>
      </c>
      <c r="D48660">
        <v>6</v>
      </c>
      <c r="E48660">
        <v>5</v>
      </c>
      <c r="F48660" s="2" t="s">
        <v>18</v>
      </c>
      <c r="G48660" t="s">
        <v>11</v>
      </c>
    </row>
    <row r="48661" spans="1:7" x14ac:dyDescent="0.25">
      <c r="A48661">
        <v>176</v>
      </c>
      <c r="B48661" s="3">
        <f ca="1">RANDBETWEEN(Inställningar!$B$1,Inställningar!$B$2)</f>
        <v>45796</v>
      </c>
      <c r="C48661" t="s">
        <v>10</v>
      </c>
      <c r="D48661">
        <v>3</v>
      </c>
      <c r="E48661">
        <v>3</v>
      </c>
      <c r="F48661" s="2" t="s">
        <v>19</v>
      </c>
      <c r="G48661" t="s">
        <v>13</v>
      </c>
    </row>
    <row r="48662" spans="1:7" x14ac:dyDescent="0.25">
      <c r="A48662">
        <v>162</v>
      </c>
      <c r="B48662" s="3">
        <f ca="1">RANDBETWEEN(Inställningar!$B$1,Inställningar!$B$2)</f>
        <v>45704</v>
      </c>
      <c r="C48662" t="s">
        <v>12</v>
      </c>
      <c r="D48662">
        <v>3</v>
      </c>
      <c r="E48662">
        <v>3</v>
      </c>
      <c r="F48662" s="2" t="s">
        <v>17</v>
      </c>
      <c r="G48662" t="s">
        <v>0</v>
      </c>
    </row>
    <row r="48663" spans="1:7" x14ac:dyDescent="0.25">
      <c r="A48663">
        <v>143</v>
      </c>
      <c r="B48663" s="3">
        <f ca="1">RANDBETWEEN(Inställningar!$B$1,Inställningar!$B$2)</f>
        <v>45462</v>
      </c>
      <c r="C48663" t="s">
        <v>14</v>
      </c>
      <c r="D48663">
        <v>28</v>
      </c>
      <c r="E48663">
        <v>8</v>
      </c>
      <c r="F48663" s="2" t="s">
        <v>18</v>
      </c>
      <c r="G48663" t="s">
        <v>9</v>
      </c>
    </row>
    <row r="48664" spans="1:7" x14ac:dyDescent="0.25">
      <c r="A48664">
        <v>148</v>
      </c>
      <c r="B48664" s="3">
        <f ca="1">RANDBETWEEN(Inställningar!$B$1,Inställningar!$B$2)</f>
        <v>45810</v>
      </c>
      <c r="C48664" t="s">
        <v>15</v>
      </c>
      <c r="D48664">
        <v>2</v>
      </c>
      <c r="E48664">
        <v>5</v>
      </c>
      <c r="F48664" s="2" t="s">
        <v>19</v>
      </c>
      <c r="G48664" t="s">
        <v>11</v>
      </c>
    </row>
    <row r="48665" spans="1:7" x14ac:dyDescent="0.25">
      <c r="A48665">
        <v>123</v>
      </c>
      <c r="B48665" s="3">
        <f ca="1">RANDBETWEEN(Inställningar!$B$1,Inställningar!$B$2)</f>
        <v>45387</v>
      </c>
      <c r="C48665" t="s">
        <v>16</v>
      </c>
      <c r="D48665">
        <v>2</v>
      </c>
      <c r="E48665">
        <v>5</v>
      </c>
      <c r="F48665" s="2" t="s">
        <v>17</v>
      </c>
      <c r="G48665" t="s">
        <v>13</v>
      </c>
    </row>
    <row r="48666" spans="1:7" x14ac:dyDescent="0.25">
      <c r="A48666">
        <v>164</v>
      </c>
      <c r="B48666" s="3">
        <f ca="1">RANDBETWEEN(Inställningar!$B$1,Inställningar!$B$2)</f>
        <v>45945</v>
      </c>
      <c r="C48666" t="s">
        <v>7</v>
      </c>
      <c r="D48666">
        <v>2</v>
      </c>
      <c r="E48666">
        <v>6</v>
      </c>
      <c r="F48666" s="2" t="s">
        <v>18</v>
      </c>
      <c r="G48666" t="s">
        <v>0</v>
      </c>
    </row>
    <row r="48667" spans="1:7" x14ac:dyDescent="0.25">
      <c r="A48667">
        <v>147</v>
      </c>
      <c r="B48667" s="3">
        <f ca="1">RANDBETWEEN(Inställningar!$B$1,Inställningar!$B$2)</f>
        <v>45919</v>
      </c>
      <c r="C48667" t="s">
        <v>8</v>
      </c>
      <c r="D48667">
        <v>6</v>
      </c>
      <c r="E48667">
        <v>5</v>
      </c>
      <c r="F48667" s="2" t="s">
        <v>19</v>
      </c>
      <c r="G48667" t="s">
        <v>9</v>
      </c>
    </row>
    <row r="48668" spans="1:7" x14ac:dyDescent="0.25">
      <c r="A48668">
        <v>148</v>
      </c>
      <c r="B48668" s="3">
        <f ca="1">RANDBETWEEN(Inställningar!$B$1,Inställningar!$B$2)</f>
        <v>45787</v>
      </c>
      <c r="C48668" t="s">
        <v>10</v>
      </c>
      <c r="D48668">
        <v>2</v>
      </c>
      <c r="E48668">
        <v>3</v>
      </c>
      <c r="F48668" s="2" t="s">
        <v>17</v>
      </c>
      <c r="G48668" t="s">
        <v>11</v>
      </c>
    </row>
    <row r="48669" spans="1:7" x14ac:dyDescent="0.25">
      <c r="A48669">
        <v>146</v>
      </c>
      <c r="B48669" s="3">
        <f ca="1">RANDBETWEEN(Inställningar!$B$1,Inställningar!$B$2)</f>
        <v>45313</v>
      </c>
      <c r="C48669" t="s">
        <v>12</v>
      </c>
      <c r="D48669">
        <v>4</v>
      </c>
      <c r="E48669">
        <v>4</v>
      </c>
      <c r="F48669" s="2" t="s">
        <v>18</v>
      </c>
      <c r="G48669" t="s">
        <v>13</v>
      </c>
    </row>
    <row r="48670" spans="1:7" x14ac:dyDescent="0.25">
      <c r="A48670">
        <v>155</v>
      </c>
      <c r="B48670" s="3">
        <f ca="1">RANDBETWEEN(Inställningar!$B$1,Inställningar!$B$2)</f>
        <v>45578</v>
      </c>
      <c r="C48670" t="s">
        <v>14</v>
      </c>
      <c r="D48670">
        <v>19</v>
      </c>
      <c r="E48670">
        <v>6</v>
      </c>
      <c r="F48670" s="2" t="s">
        <v>19</v>
      </c>
      <c r="G48670" t="s">
        <v>0</v>
      </c>
    </row>
    <row r="48671" spans="1:7" x14ac:dyDescent="0.25">
      <c r="A48671">
        <v>144</v>
      </c>
      <c r="B48671" s="3">
        <f ca="1">RANDBETWEEN(Inställningar!$B$1,Inställningar!$B$2)</f>
        <v>45863</v>
      </c>
      <c r="C48671" t="s">
        <v>15</v>
      </c>
      <c r="D48671">
        <v>2</v>
      </c>
      <c r="E48671">
        <v>5</v>
      </c>
      <c r="F48671" s="2" t="s">
        <v>17</v>
      </c>
      <c r="G48671" t="s">
        <v>9</v>
      </c>
    </row>
    <row r="48672" spans="1:7" x14ac:dyDescent="0.25">
      <c r="A48672">
        <v>117</v>
      </c>
      <c r="B48672" s="3">
        <f ca="1">RANDBETWEEN(Inställningar!$B$1,Inställningar!$B$2)</f>
        <v>46071</v>
      </c>
      <c r="C48672" t="s">
        <v>16</v>
      </c>
      <c r="D48672">
        <v>2</v>
      </c>
      <c r="E48672">
        <v>5</v>
      </c>
      <c r="F48672" s="2" t="s">
        <v>18</v>
      </c>
      <c r="G48672" t="s">
        <v>11</v>
      </c>
    </row>
    <row r="48673" spans="1:7" x14ac:dyDescent="0.25">
      <c r="A48673">
        <v>183</v>
      </c>
      <c r="B48673" s="3">
        <f ca="1">RANDBETWEEN(Inställningar!$B$1,Inställningar!$B$2)</f>
        <v>45910</v>
      </c>
      <c r="C48673" t="s">
        <v>7</v>
      </c>
      <c r="D48673">
        <v>3</v>
      </c>
      <c r="E48673">
        <v>8</v>
      </c>
      <c r="F48673" s="2" t="s">
        <v>19</v>
      </c>
      <c r="G48673" t="s">
        <v>13</v>
      </c>
    </row>
    <row r="48674" spans="1:7" x14ac:dyDescent="0.25">
      <c r="A48674">
        <v>175</v>
      </c>
      <c r="B48674" s="3">
        <f ca="1">RANDBETWEEN(Inställningar!$B$1,Inställningar!$B$2)</f>
        <v>45657</v>
      </c>
      <c r="C48674" t="s">
        <v>8</v>
      </c>
      <c r="D48674">
        <v>5</v>
      </c>
      <c r="E48674">
        <v>4</v>
      </c>
      <c r="F48674" s="2" t="s">
        <v>17</v>
      </c>
      <c r="G48674" t="s">
        <v>0</v>
      </c>
    </row>
    <row r="48675" spans="1:7" x14ac:dyDescent="0.25">
      <c r="A48675">
        <v>149</v>
      </c>
      <c r="B48675" s="3">
        <f ca="1">RANDBETWEEN(Inställningar!$B$1,Inställningar!$B$2)</f>
        <v>45944</v>
      </c>
      <c r="C48675" t="s">
        <v>10</v>
      </c>
      <c r="D48675">
        <v>3</v>
      </c>
      <c r="E48675">
        <v>3</v>
      </c>
      <c r="F48675" s="2" t="s">
        <v>18</v>
      </c>
      <c r="G48675" t="s">
        <v>9</v>
      </c>
    </row>
    <row r="48676" spans="1:7" x14ac:dyDescent="0.25">
      <c r="A48676">
        <v>139</v>
      </c>
      <c r="B48676" s="3">
        <f ca="1">RANDBETWEEN(Inställningar!$B$1,Inställningar!$B$2)</f>
        <v>45651</v>
      </c>
      <c r="C48676" t="s">
        <v>12</v>
      </c>
      <c r="D48676">
        <v>4</v>
      </c>
      <c r="E48676">
        <v>4</v>
      </c>
      <c r="F48676" s="2" t="s">
        <v>19</v>
      </c>
      <c r="G48676" t="s">
        <v>11</v>
      </c>
    </row>
    <row r="48677" spans="1:7" x14ac:dyDescent="0.25">
      <c r="A48677">
        <v>171</v>
      </c>
      <c r="B48677" s="3">
        <f ca="1">RANDBETWEEN(Inställningar!$B$1,Inställningar!$B$2)</f>
        <v>45604</v>
      </c>
      <c r="C48677" t="s">
        <v>14</v>
      </c>
      <c r="D48677">
        <v>19</v>
      </c>
      <c r="E48677">
        <v>6</v>
      </c>
      <c r="F48677" s="2" t="s">
        <v>17</v>
      </c>
      <c r="G48677" t="s">
        <v>13</v>
      </c>
    </row>
    <row r="48678" spans="1:7" x14ac:dyDescent="0.25">
      <c r="A48678">
        <v>167</v>
      </c>
      <c r="B48678" s="3">
        <f ca="1">RANDBETWEEN(Inställningar!$B$1,Inställningar!$B$2)</f>
        <v>45682</v>
      </c>
      <c r="C48678" t="s">
        <v>15</v>
      </c>
      <c r="D48678">
        <v>2</v>
      </c>
      <c r="E48678">
        <v>5</v>
      </c>
      <c r="F48678" s="2" t="s">
        <v>18</v>
      </c>
      <c r="G48678" t="s">
        <v>0</v>
      </c>
    </row>
    <row r="48679" spans="1:7" x14ac:dyDescent="0.25">
      <c r="A48679">
        <v>129</v>
      </c>
      <c r="B48679" s="3">
        <f ca="1">RANDBETWEEN(Inställningar!$B$1,Inställningar!$B$2)</f>
        <v>45958</v>
      </c>
      <c r="C48679" t="s">
        <v>16</v>
      </c>
      <c r="D48679">
        <v>2</v>
      </c>
      <c r="E48679">
        <v>5</v>
      </c>
      <c r="F48679" s="2" t="s">
        <v>19</v>
      </c>
      <c r="G48679" t="s">
        <v>9</v>
      </c>
    </row>
    <row r="48680" spans="1:7" x14ac:dyDescent="0.25">
      <c r="A48680">
        <v>109</v>
      </c>
      <c r="B48680" s="3">
        <f ca="1">RANDBETWEEN(Inställningar!$B$1,Inställningar!$B$2)</f>
        <v>45555</v>
      </c>
      <c r="C48680" t="s">
        <v>7</v>
      </c>
      <c r="D48680">
        <v>3</v>
      </c>
      <c r="E48680">
        <v>8</v>
      </c>
      <c r="F48680" s="2" t="s">
        <v>17</v>
      </c>
      <c r="G48680" t="s">
        <v>11</v>
      </c>
    </row>
    <row r="48681" spans="1:7" x14ac:dyDescent="0.25">
      <c r="A48681">
        <v>185</v>
      </c>
      <c r="B48681" s="3">
        <f ca="1">RANDBETWEEN(Inställningar!$B$1,Inställningar!$B$2)</f>
        <v>45607</v>
      </c>
      <c r="C48681" t="s">
        <v>8</v>
      </c>
      <c r="D48681">
        <v>7</v>
      </c>
      <c r="E48681">
        <v>5</v>
      </c>
      <c r="F48681" s="2" t="s">
        <v>18</v>
      </c>
      <c r="G48681" t="s">
        <v>13</v>
      </c>
    </row>
    <row r="48682" spans="1:7" x14ac:dyDescent="0.25">
      <c r="A48682">
        <v>189</v>
      </c>
      <c r="B48682" s="3">
        <f ca="1">RANDBETWEEN(Inställningar!$B$1,Inställningar!$B$2)</f>
        <v>45393</v>
      </c>
      <c r="C48682" t="s">
        <v>10</v>
      </c>
      <c r="D48682">
        <v>4</v>
      </c>
      <c r="E48682">
        <v>4</v>
      </c>
      <c r="F48682" s="2" t="s">
        <v>19</v>
      </c>
      <c r="G48682" t="s">
        <v>0</v>
      </c>
    </row>
    <row r="48683" spans="1:7" x14ac:dyDescent="0.25">
      <c r="A48683">
        <v>176</v>
      </c>
      <c r="B48683" s="3">
        <f ca="1">RANDBETWEEN(Inställningar!$B$1,Inställningar!$B$2)</f>
        <v>45534</v>
      </c>
      <c r="C48683" t="s">
        <v>12</v>
      </c>
      <c r="D48683">
        <v>4</v>
      </c>
      <c r="E48683">
        <v>4</v>
      </c>
      <c r="F48683" s="2" t="s">
        <v>17</v>
      </c>
      <c r="G48683" t="s">
        <v>9</v>
      </c>
    </row>
    <row r="48684" spans="1:7" x14ac:dyDescent="0.25">
      <c r="A48684">
        <v>162</v>
      </c>
      <c r="B48684" s="3">
        <f ca="1">RANDBETWEEN(Inställningar!$B$1,Inställningar!$B$2)</f>
        <v>45839</v>
      </c>
      <c r="C48684" t="s">
        <v>14</v>
      </c>
      <c r="D48684">
        <v>36</v>
      </c>
      <c r="E48684">
        <v>10</v>
      </c>
      <c r="F48684" s="2" t="s">
        <v>18</v>
      </c>
      <c r="G48684" t="s">
        <v>11</v>
      </c>
    </row>
    <row r="48685" spans="1:7" x14ac:dyDescent="0.25">
      <c r="A48685">
        <v>177</v>
      </c>
      <c r="B48685" s="3">
        <f ca="1">RANDBETWEEN(Inställningar!$B$1,Inställningar!$B$2)</f>
        <v>45350</v>
      </c>
      <c r="C48685" t="s">
        <v>15</v>
      </c>
      <c r="D48685">
        <v>2</v>
      </c>
      <c r="E48685">
        <v>5</v>
      </c>
      <c r="F48685" s="2" t="s">
        <v>19</v>
      </c>
      <c r="G48685" t="s">
        <v>13</v>
      </c>
    </row>
    <row r="48686" spans="1:7" x14ac:dyDescent="0.25">
      <c r="A48686">
        <v>187</v>
      </c>
      <c r="B48686" s="3">
        <f ca="1">RANDBETWEEN(Inställningar!$B$1,Inställningar!$B$2)</f>
        <v>45872</v>
      </c>
      <c r="C48686" t="s">
        <v>16</v>
      </c>
      <c r="D48686">
        <v>3</v>
      </c>
      <c r="E48686">
        <v>7</v>
      </c>
      <c r="F48686" s="2" t="s">
        <v>17</v>
      </c>
      <c r="G48686" t="s">
        <v>0</v>
      </c>
    </row>
    <row r="48687" spans="1:7" x14ac:dyDescent="0.25">
      <c r="A48687">
        <v>142</v>
      </c>
      <c r="B48687" s="3">
        <f ca="1">RANDBETWEEN(Inställningar!$B$1,Inställningar!$B$2)</f>
        <v>45754</v>
      </c>
      <c r="C48687" t="s">
        <v>7</v>
      </c>
      <c r="D48687">
        <v>3</v>
      </c>
      <c r="E48687">
        <v>8</v>
      </c>
      <c r="F48687" s="2" t="s">
        <v>18</v>
      </c>
      <c r="G48687" t="s">
        <v>9</v>
      </c>
    </row>
    <row r="48688" spans="1:7" x14ac:dyDescent="0.25">
      <c r="A48688">
        <v>113</v>
      </c>
      <c r="B48688" s="3">
        <f ca="1">RANDBETWEEN(Inställningar!$B$1,Inställningar!$B$2)</f>
        <v>45684</v>
      </c>
      <c r="C48688" t="s">
        <v>8</v>
      </c>
      <c r="D48688">
        <v>6</v>
      </c>
      <c r="E48688">
        <v>5</v>
      </c>
      <c r="F48688" s="2" t="s">
        <v>19</v>
      </c>
      <c r="G48688" t="s">
        <v>11</v>
      </c>
    </row>
    <row r="48689" spans="1:7" x14ac:dyDescent="0.25">
      <c r="A48689">
        <v>123</v>
      </c>
      <c r="B48689" s="3">
        <f ca="1">RANDBETWEEN(Inställningar!$B$1,Inställningar!$B$2)</f>
        <v>45972</v>
      </c>
      <c r="C48689" t="s">
        <v>10</v>
      </c>
      <c r="D48689">
        <v>3</v>
      </c>
      <c r="E48689">
        <v>3</v>
      </c>
      <c r="F48689" s="2" t="s">
        <v>17</v>
      </c>
      <c r="G48689" t="s">
        <v>13</v>
      </c>
    </row>
    <row r="48690" spans="1:7" x14ac:dyDescent="0.25">
      <c r="A48690">
        <v>171</v>
      </c>
      <c r="B48690" s="3">
        <f ca="1">RANDBETWEEN(Inställningar!$B$1,Inställningar!$B$2)</f>
        <v>45345</v>
      </c>
      <c r="C48690" t="s">
        <v>12</v>
      </c>
      <c r="D48690">
        <v>4</v>
      </c>
      <c r="E48690">
        <v>4</v>
      </c>
      <c r="F48690" s="2" t="s">
        <v>18</v>
      </c>
      <c r="G48690" t="s">
        <v>0</v>
      </c>
    </row>
    <row r="48691" spans="1:7" x14ac:dyDescent="0.25">
      <c r="A48691">
        <v>142</v>
      </c>
      <c r="B48691" s="3">
        <f ca="1">RANDBETWEEN(Inställningar!$B$1,Inställningar!$B$2)</f>
        <v>45946</v>
      </c>
      <c r="C48691" t="s">
        <v>14</v>
      </c>
      <c r="D48691">
        <v>25</v>
      </c>
      <c r="E48691">
        <v>8</v>
      </c>
      <c r="F48691" s="2" t="s">
        <v>19</v>
      </c>
      <c r="G48691" t="s">
        <v>9</v>
      </c>
    </row>
    <row r="48692" spans="1:7" x14ac:dyDescent="0.25">
      <c r="A48692">
        <v>181</v>
      </c>
      <c r="B48692" s="3">
        <f ca="1">RANDBETWEEN(Inställningar!$B$1,Inställningar!$B$2)</f>
        <v>46083</v>
      </c>
      <c r="C48692" t="s">
        <v>15</v>
      </c>
      <c r="D48692">
        <v>3</v>
      </c>
      <c r="E48692">
        <v>7</v>
      </c>
      <c r="F48692" s="2" t="s">
        <v>17</v>
      </c>
      <c r="G48692" t="s">
        <v>11</v>
      </c>
    </row>
    <row r="48693" spans="1:7" x14ac:dyDescent="0.25">
      <c r="A48693">
        <v>121</v>
      </c>
      <c r="B48693" s="3">
        <f ca="1">RANDBETWEEN(Inställningar!$B$1,Inställningar!$B$2)</f>
        <v>45302</v>
      </c>
      <c r="C48693" t="s">
        <v>16</v>
      </c>
      <c r="D48693">
        <v>2</v>
      </c>
      <c r="E48693">
        <v>5</v>
      </c>
      <c r="F48693" s="2" t="s">
        <v>18</v>
      </c>
      <c r="G48693" t="s">
        <v>13</v>
      </c>
    </row>
    <row r="48694" spans="1:7" x14ac:dyDescent="0.25">
      <c r="A48694">
        <v>108</v>
      </c>
      <c r="B48694" s="3">
        <f ca="1">RANDBETWEEN(Inställningar!$B$1,Inställningar!$B$2)</f>
        <v>45935</v>
      </c>
      <c r="C48694" t="s">
        <v>7</v>
      </c>
      <c r="D48694">
        <v>4</v>
      </c>
      <c r="E48694">
        <v>10</v>
      </c>
      <c r="F48694" s="2" t="s">
        <v>19</v>
      </c>
      <c r="G48694" t="s">
        <v>0</v>
      </c>
    </row>
    <row r="48695" spans="1:7" x14ac:dyDescent="0.25">
      <c r="A48695">
        <v>173</v>
      </c>
      <c r="B48695" s="3">
        <f ca="1">RANDBETWEEN(Inställningar!$B$1,Inställningar!$B$2)</f>
        <v>45734</v>
      </c>
      <c r="C48695" t="s">
        <v>8</v>
      </c>
      <c r="D48695">
        <v>7</v>
      </c>
      <c r="E48695">
        <v>5</v>
      </c>
      <c r="F48695" s="2" t="s">
        <v>17</v>
      </c>
      <c r="G48695" t="s">
        <v>9</v>
      </c>
    </row>
    <row r="48696" spans="1:7" x14ac:dyDescent="0.25">
      <c r="A48696">
        <v>169</v>
      </c>
      <c r="B48696" s="3">
        <f ca="1">RANDBETWEEN(Inställningar!$B$1,Inställningar!$B$2)</f>
        <v>45590</v>
      </c>
      <c r="C48696" t="s">
        <v>10</v>
      </c>
      <c r="D48696">
        <v>4</v>
      </c>
      <c r="E48696">
        <v>4</v>
      </c>
      <c r="F48696" s="2" t="s">
        <v>18</v>
      </c>
      <c r="G48696" t="s">
        <v>11</v>
      </c>
    </row>
    <row r="48697" spans="1:7" x14ac:dyDescent="0.25">
      <c r="A48697">
        <v>141</v>
      </c>
      <c r="B48697" s="3">
        <f ca="1">RANDBETWEEN(Inställningar!$B$1,Inställningar!$B$2)</f>
        <v>45952</v>
      </c>
      <c r="C48697" t="s">
        <v>12</v>
      </c>
      <c r="D48697">
        <v>4</v>
      </c>
      <c r="E48697">
        <v>4</v>
      </c>
      <c r="F48697" s="2" t="s">
        <v>19</v>
      </c>
      <c r="G48697" t="s">
        <v>13</v>
      </c>
    </row>
    <row r="48698" spans="1:7" x14ac:dyDescent="0.25">
      <c r="A48698">
        <v>189</v>
      </c>
      <c r="B48698" s="3">
        <f ca="1">RANDBETWEEN(Inställningar!$B$1,Inställningar!$B$2)</f>
        <v>45536</v>
      </c>
      <c r="C48698" t="s">
        <v>14</v>
      </c>
      <c r="D48698">
        <v>23</v>
      </c>
      <c r="E48698">
        <v>7</v>
      </c>
      <c r="F48698" s="2" t="s">
        <v>17</v>
      </c>
      <c r="G48698" t="s">
        <v>0</v>
      </c>
    </row>
    <row r="48699" spans="1:7" x14ac:dyDescent="0.25">
      <c r="A48699">
        <v>116</v>
      </c>
      <c r="B48699" s="3">
        <f ca="1">RANDBETWEEN(Inställningar!$B$1,Inställningar!$B$2)</f>
        <v>45313</v>
      </c>
      <c r="C48699" t="s">
        <v>15</v>
      </c>
      <c r="D48699">
        <v>3</v>
      </c>
      <c r="E48699">
        <v>7</v>
      </c>
      <c r="F48699" s="2" t="s">
        <v>18</v>
      </c>
      <c r="G48699" t="s">
        <v>9</v>
      </c>
    </row>
    <row r="48700" spans="1:7" x14ac:dyDescent="0.25">
      <c r="A48700">
        <v>131</v>
      </c>
      <c r="B48700" s="3">
        <f ca="1">RANDBETWEEN(Inställningar!$B$1,Inställningar!$B$2)</f>
        <v>45316</v>
      </c>
      <c r="C48700" t="s">
        <v>16</v>
      </c>
      <c r="D48700">
        <v>2</v>
      </c>
      <c r="E48700">
        <v>5</v>
      </c>
      <c r="F48700" s="2" t="s">
        <v>19</v>
      </c>
      <c r="G48700" t="s">
        <v>11</v>
      </c>
    </row>
    <row r="48701" spans="1:7" x14ac:dyDescent="0.25">
      <c r="A48701">
        <v>127</v>
      </c>
      <c r="B48701" s="3">
        <f ca="1">RANDBETWEEN(Inställningar!$B$1,Inställningar!$B$2)</f>
        <v>46024</v>
      </c>
      <c r="C48701" t="s">
        <v>7</v>
      </c>
      <c r="D48701">
        <v>4</v>
      </c>
      <c r="E48701">
        <v>10</v>
      </c>
      <c r="F48701" s="2" t="s">
        <v>17</v>
      </c>
      <c r="G48701" t="s">
        <v>13</v>
      </c>
    </row>
    <row r="48702" spans="1:7" x14ac:dyDescent="0.25">
      <c r="A48702">
        <v>157</v>
      </c>
      <c r="B48702" s="3">
        <f ca="1">RANDBETWEEN(Inställningar!$B$1,Inställningar!$B$2)</f>
        <v>45605</v>
      </c>
      <c r="C48702" t="s">
        <v>8</v>
      </c>
      <c r="D48702">
        <v>6</v>
      </c>
      <c r="E48702">
        <v>5</v>
      </c>
      <c r="F48702" s="2" t="s">
        <v>18</v>
      </c>
      <c r="G48702" t="s">
        <v>0</v>
      </c>
    </row>
    <row r="48703" spans="1:7" x14ac:dyDescent="0.25">
      <c r="A48703">
        <v>166</v>
      </c>
      <c r="B48703" s="3">
        <f ca="1">RANDBETWEEN(Inställningar!$B$1,Inställningar!$B$2)</f>
        <v>45316</v>
      </c>
      <c r="C48703" t="s">
        <v>10</v>
      </c>
      <c r="D48703">
        <v>3</v>
      </c>
      <c r="E48703">
        <v>3</v>
      </c>
      <c r="F48703" s="2" t="s">
        <v>19</v>
      </c>
      <c r="G48703" t="s">
        <v>9</v>
      </c>
    </row>
    <row r="48704" spans="1:7" x14ac:dyDescent="0.25">
      <c r="A48704">
        <v>113</v>
      </c>
      <c r="B48704" s="3">
        <f ca="1">RANDBETWEEN(Inställningar!$B$1,Inställningar!$B$2)</f>
        <v>45943</v>
      </c>
      <c r="C48704" t="s">
        <v>12</v>
      </c>
      <c r="D48704">
        <v>4</v>
      </c>
      <c r="E48704">
        <v>4</v>
      </c>
      <c r="F48704" s="2" t="s">
        <v>17</v>
      </c>
      <c r="G48704" t="s">
        <v>11</v>
      </c>
    </row>
    <row r="48705" spans="1:7" x14ac:dyDescent="0.25">
      <c r="A48705">
        <v>147</v>
      </c>
      <c r="B48705" s="3">
        <f ca="1">RANDBETWEEN(Inställningar!$B$1,Inställningar!$B$2)</f>
        <v>45732</v>
      </c>
      <c r="C48705" t="s">
        <v>14</v>
      </c>
      <c r="D48705">
        <v>29</v>
      </c>
      <c r="E48705">
        <v>9</v>
      </c>
      <c r="F48705" s="2" t="s">
        <v>18</v>
      </c>
      <c r="G48705" t="s">
        <v>13</v>
      </c>
    </row>
    <row r="48706" spans="1:7" x14ac:dyDescent="0.25">
      <c r="A48706">
        <v>142</v>
      </c>
      <c r="B48706" s="3">
        <f ca="1">RANDBETWEEN(Inställningar!$B$1,Inställningar!$B$2)</f>
        <v>45797</v>
      </c>
      <c r="C48706" t="s">
        <v>15</v>
      </c>
      <c r="D48706">
        <v>3</v>
      </c>
      <c r="E48706">
        <v>7</v>
      </c>
      <c r="F48706" s="2" t="s">
        <v>19</v>
      </c>
      <c r="G48706" t="s">
        <v>0</v>
      </c>
    </row>
    <row r="48707" spans="1:7" x14ac:dyDescent="0.25">
      <c r="A48707">
        <v>189</v>
      </c>
      <c r="B48707" s="3">
        <f ca="1">RANDBETWEEN(Inställningar!$B$1,Inställningar!$B$2)</f>
        <v>45875</v>
      </c>
      <c r="C48707" t="s">
        <v>16</v>
      </c>
      <c r="D48707">
        <v>3</v>
      </c>
      <c r="E48707">
        <v>7</v>
      </c>
      <c r="F48707" s="2" t="s">
        <v>17</v>
      </c>
      <c r="G48707" t="s">
        <v>9</v>
      </c>
    </row>
    <row r="48708" spans="1:7" x14ac:dyDescent="0.25">
      <c r="A48708">
        <v>152</v>
      </c>
      <c r="B48708" s="3">
        <f ca="1">RANDBETWEEN(Inställningar!$B$1,Inställningar!$B$2)</f>
        <v>45911</v>
      </c>
      <c r="C48708" t="s">
        <v>7</v>
      </c>
      <c r="D48708">
        <v>4</v>
      </c>
      <c r="E48708">
        <v>10</v>
      </c>
      <c r="F48708" s="2" t="s">
        <v>18</v>
      </c>
      <c r="G48708" t="s">
        <v>11</v>
      </c>
    </row>
    <row r="48709" spans="1:7" x14ac:dyDescent="0.25">
      <c r="A48709">
        <v>139</v>
      </c>
      <c r="B48709" s="3">
        <f ca="1">RANDBETWEEN(Inställningar!$B$1,Inställningar!$B$2)</f>
        <v>45789</v>
      </c>
      <c r="C48709" t="s">
        <v>8</v>
      </c>
      <c r="D48709">
        <v>6</v>
      </c>
      <c r="E48709">
        <v>5</v>
      </c>
      <c r="F48709" s="2" t="s">
        <v>19</v>
      </c>
      <c r="G48709" t="s">
        <v>13</v>
      </c>
    </row>
    <row r="48710" spans="1:7" x14ac:dyDescent="0.25">
      <c r="A48710">
        <v>166</v>
      </c>
      <c r="B48710" s="3">
        <f ca="1">RANDBETWEEN(Inställningar!$B$1,Inställningar!$B$2)</f>
        <v>45436</v>
      </c>
      <c r="C48710" t="s">
        <v>10</v>
      </c>
      <c r="D48710">
        <v>3</v>
      </c>
      <c r="E48710">
        <v>3</v>
      </c>
      <c r="F48710" s="2" t="s">
        <v>17</v>
      </c>
      <c r="G48710" t="s">
        <v>0</v>
      </c>
    </row>
    <row r="48711" spans="1:7" x14ac:dyDescent="0.25">
      <c r="A48711">
        <v>149</v>
      </c>
      <c r="B48711" s="3">
        <f ca="1">RANDBETWEEN(Inställningar!$B$1,Inställningar!$B$2)</f>
        <v>45857</v>
      </c>
      <c r="C48711" t="s">
        <v>12</v>
      </c>
      <c r="D48711">
        <v>5</v>
      </c>
      <c r="E48711">
        <v>4</v>
      </c>
      <c r="F48711" s="2" t="s">
        <v>18</v>
      </c>
      <c r="G48711" t="s">
        <v>9</v>
      </c>
    </row>
    <row r="48712" spans="1:7" x14ac:dyDescent="0.25">
      <c r="A48712">
        <v>153</v>
      </c>
      <c r="B48712" s="3">
        <f ca="1">RANDBETWEEN(Inställningar!$B$1,Inställningar!$B$2)</f>
        <v>45383</v>
      </c>
      <c r="C48712" t="s">
        <v>14</v>
      </c>
      <c r="D48712">
        <v>33</v>
      </c>
      <c r="E48712">
        <v>10</v>
      </c>
      <c r="F48712" s="2" t="s">
        <v>19</v>
      </c>
      <c r="G48712" t="s">
        <v>11</v>
      </c>
    </row>
    <row r="48713" spans="1:7" x14ac:dyDescent="0.25">
      <c r="A48713">
        <v>175</v>
      </c>
      <c r="B48713" s="3">
        <f ca="1">RANDBETWEEN(Inställningar!$B$1,Inställningar!$B$2)</f>
        <v>45544</v>
      </c>
      <c r="C48713" t="s">
        <v>15</v>
      </c>
      <c r="D48713">
        <v>2</v>
      </c>
      <c r="E48713">
        <v>5</v>
      </c>
      <c r="F48713" s="2" t="s">
        <v>17</v>
      </c>
      <c r="G48713" t="s">
        <v>13</v>
      </c>
    </row>
    <row r="48714" spans="1:7" x14ac:dyDescent="0.25">
      <c r="A48714">
        <v>102</v>
      </c>
      <c r="B48714" s="3">
        <f ca="1">RANDBETWEEN(Inställningar!$B$1,Inställningar!$B$2)</f>
        <v>46070</v>
      </c>
      <c r="C48714" t="s">
        <v>16</v>
      </c>
      <c r="D48714">
        <v>2</v>
      </c>
      <c r="E48714">
        <v>5</v>
      </c>
      <c r="F48714" s="2" t="s">
        <v>18</v>
      </c>
      <c r="G48714" t="s">
        <v>0</v>
      </c>
    </row>
    <row r="48715" spans="1:7" x14ac:dyDescent="0.25">
      <c r="A48715">
        <v>160</v>
      </c>
      <c r="B48715" s="3">
        <f ca="1">RANDBETWEEN(Inställningar!$B$1,Inställningar!$B$2)</f>
        <v>45754</v>
      </c>
      <c r="C48715" t="s">
        <v>7</v>
      </c>
      <c r="D48715">
        <v>3</v>
      </c>
      <c r="E48715">
        <v>8</v>
      </c>
      <c r="F48715" s="2" t="s">
        <v>19</v>
      </c>
      <c r="G48715" t="s">
        <v>9</v>
      </c>
    </row>
    <row r="48716" spans="1:7" x14ac:dyDescent="0.25">
      <c r="A48716">
        <v>114</v>
      </c>
      <c r="B48716" s="3">
        <f ca="1">RANDBETWEEN(Inställningar!$B$1,Inställningar!$B$2)</f>
        <v>45848</v>
      </c>
      <c r="C48716" t="s">
        <v>8</v>
      </c>
      <c r="D48716">
        <v>7</v>
      </c>
      <c r="E48716">
        <v>5</v>
      </c>
      <c r="F48716" s="2" t="s">
        <v>17</v>
      </c>
      <c r="G48716" t="s">
        <v>11</v>
      </c>
    </row>
    <row r="48717" spans="1:7" x14ac:dyDescent="0.25">
      <c r="A48717">
        <v>184</v>
      </c>
      <c r="B48717" s="3">
        <f ca="1">RANDBETWEEN(Inställningar!$B$1,Inställningar!$B$2)</f>
        <v>45743</v>
      </c>
      <c r="C48717" t="s">
        <v>10</v>
      </c>
      <c r="D48717">
        <v>4</v>
      </c>
      <c r="E48717">
        <v>4</v>
      </c>
      <c r="F48717" s="2" t="s">
        <v>18</v>
      </c>
      <c r="G48717" t="s">
        <v>13</v>
      </c>
    </row>
    <row r="48718" spans="1:7" x14ac:dyDescent="0.25">
      <c r="A48718">
        <v>121</v>
      </c>
      <c r="B48718" s="3">
        <f ca="1">RANDBETWEEN(Inställningar!$B$1,Inställningar!$B$2)</f>
        <v>46079</v>
      </c>
      <c r="C48718" t="s">
        <v>12</v>
      </c>
      <c r="D48718">
        <v>4</v>
      </c>
      <c r="E48718">
        <v>4</v>
      </c>
      <c r="F48718" s="2" t="s">
        <v>19</v>
      </c>
      <c r="G48718" t="s">
        <v>0</v>
      </c>
    </row>
    <row r="48719" spans="1:7" x14ac:dyDescent="0.25">
      <c r="A48719">
        <v>183</v>
      </c>
      <c r="B48719" s="3">
        <f ca="1">RANDBETWEEN(Inställningar!$B$1,Inställningar!$B$2)</f>
        <v>45610</v>
      </c>
      <c r="C48719" t="s">
        <v>14</v>
      </c>
      <c r="D48719">
        <v>30</v>
      </c>
      <c r="E48719">
        <v>9</v>
      </c>
      <c r="F48719" s="2" t="s">
        <v>17</v>
      </c>
      <c r="G48719" t="s">
        <v>9</v>
      </c>
    </row>
    <row r="48720" spans="1:7" x14ac:dyDescent="0.25">
      <c r="A48720">
        <v>146</v>
      </c>
      <c r="B48720" s="3">
        <f ca="1">RANDBETWEEN(Inställningar!$B$1,Inställningar!$B$2)</f>
        <v>45401</v>
      </c>
      <c r="C48720" t="s">
        <v>15</v>
      </c>
      <c r="D48720">
        <v>3</v>
      </c>
      <c r="E48720">
        <v>7</v>
      </c>
      <c r="F48720" s="2" t="s">
        <v>18</v>
      </c>
      <c r="G48720" t="s">
        <v>11</v>
      </c>
    </row>
    <row r="48721" spans="1:7" x14ac:dyDescent="0.25">
      <c r="A48721">
        <v>129</v>
      </c>
      <c r="B48721" s="3">
        <f ca="1">RANDBETWEEN(Inställningar!$B$1,Inställningar!$B$2)</f>
        <v>46050</v>
      </c>
      <c r="C48721" t="s">
        <v>16</v>
      </c>
      <c r="D48721">
        <v>2</v>
      </c>
      <c r="E48721">
        <v>5</v>
      </c>
      <c r="F48721" s="2" t="s">
        <v>19</v>
      </c>
      <c r="G48721" t="s">
        <v>13</v>
      </c>
    </row>
    <row r="48722" spans="1:7" x14ac:dyDescent="0.25">
      <c r="A48722">
        <v>120</v>
      </c>
      <c r="B48722" s="3">
        <f ca="1">RANDBETWEEN(Inställningar!$B$1,Inställningar!$B$2)</f>
        <v>45480</v>
      </c>
      <c r="C48722" t="s">
        <v>7</v>
      </c>
      <c r="D48722">
        <v>3</v>
      </c>
      <c r="E48722">
        <v>8</v>
      </c>
      <c r="F48722" s="2" t="s">
        <v>17</v>
      </c>
      <c r="G48722" t="s">
        <v>0</v>
      </c>
    </row>
    <row r="48723" spans="1:7" x14ac:dyDescent="0.25">
      <c r="A48723">
        <v>151</v>
      </c>
      <c r="B48723" s="3">
        <f ca="1">RANDBETWEEN(Inställningar!$B$1,Inställningar!$B$2)</f>
        <v>45703</v>
      </c>
      <c r="C48723" t="s">
        <v>8</v>
      </c>
      <c r="D48723">
        <v>5</v>
      </c>
      <c r="E48723">
        <v>4</v>
      </c>
      <c r="F48723" s="2" t="s">
        <v>18</v>
      </c>
      <c r="G48723" t="s">
        <v>9</v>
      </c>
    </row>
    <row r="48724" spans="1:7" x14ac:dyDescent="0.25">
      <c r="A48724">
        <v>160</v>
      </c>
      <c r="B48724" s="3">
        <f ca="1">RANDBETWEEN(Inställningar!$B$1,Inställningar!$B$2)</f>
        <v>45373</v>
      </c>
      <c r="C48724" t="s">
        <v>10</v>
      </c>
      <c r="D48724">
        <v>4</v>
      </c>
      <c r="E48724">
        <v>4</v>
      </c>
      <c r="F48724" s="2" t="s">
        <v>19</v>
      </c>
      <c r="G48724" t="s">
        <v>11</v>
      </c>
    </row>
    <row r="48725" spans="1:7" x14ac:dyDescent="0.25">
      <c r="A48725">
        <v>105</v>
      </c>
      <c r="B48725" s="3">
        <f ca="1">RANDBETWEEN(Inställningar!$B$1,Inställningar!$B$2)</f>
        <v>45629</v>
      </c>
      <c r="C48725" t="s">
        <v>12</v>
      </c>
      <c r="D48725">
        <v>4</v>
      </c>
      <c r="E48725">
        <v>4</v>
      </c>
      <c r="F48725" s="2" t="s">
        <v>17</v>
      </c>
      <c r="G48725" t="s">
        <v>13</v>
      </c>
    </row>
    <row r="48726" spans="1:7" x14ac:dyDescent="0.25">
      <c r="A48726">
        <v>177</v>
      </c>
      <c r="B48726" s="3">
        <f ca="1">RANDBETWEEN(Inställningar!$B$1,Inställningar!$B$2)</f>
        <v>45522</v>
      </c>
      <c r="C48726" t="s">
        <v>14</v>
      </c>
      <c r="D48726">
        <v>33</v>
      </c>
      <c r="E48726">
        <v>10</v>
      </c>
      <c r="F48726" s="2" t="s">
        <v>18</v>
      </c>
      <c r="G48726" t="s">
        <v>0</v>
      </c>
    </row>
    <row r="48727" spans="1:7" x14ac:dyDescent="0.25">
      <c r="A48727">
        <v>178</v>
      </c>
      <c r="B48727" s="3">
        <f ca="1">RANDBETWEEN(Inställningar!$B$1,Inställningar!$B$2)</f>
        <v>45961</v>
      </c>
      <c r="C48727" t="s">
        <v>15</v>
      </c>
      <c r="D48727">
        <v>3</v>
      </c>
      <c r="E48727">
        <v>7</v>
      </c>
      <c r="F48727" s="2" t="s">
        <v>19</v>
      </c>
      <c r="G48727" t="s">
        <v>9</v>
      </c>
    </row>
    <row r="48728" spans="1:7" x14ac:dyDescent="0.25">
      <c r="A48728">
        <v>117</v>
      </c>
      <c r="B48728" s="3">
        <f ca="1">RANDBETWEEN(Inställningar!$B$1,Inställningar!$B$2)</f>
        <v>45314</v>
      </c>
      <c r="C48728" t="s">
        <v>16</v>
      </c>
      <c r="D48728">
        <v>2</v>
      </c>
      <c r="E48728">
        <v>5</v>
      </c>
      <c r="F48728" s="2" t="s">
        <v>17</v>
      </c>
      <c r="G48728" t="s">
        <v>11</v>
      </c>
    </row>
    <row r="48729" spans="1:7" x14ac:dyDescent="0.25">
      <c r="A48729">
        <v>141</v>
      </c>
      <c r="B48729" s="3">
        <f ca="1">RANDBETWEEN(Inställningar!$B$1,Inställningar!$B$2)</f>
        <v>45978</v>
      </c>
      <c r="C48729" t="s">
        <v>7</v>
      </c>
      <c r="D48729">
        <v>4</v>
      </c>
      <c r="E48729">
        <v>10</v>
      </c>
      <c r="F48729" s="2" t="s">
        <v>18</v>
      </c>
      <c r="G48729" t="s">
        <v>13</v>
      </c>
    </row>
    <row r="48730" spans="1:7" x14ac:dyDescent="0.25">
      <c r="A48730">
        <v>180</v>
      </c>
      <c r="B48730" s="3">
        <f ca="1">RANDBETWEEN(Inställningar!$B$1,Inställningar!$B$2)</f>
        <v>45802</v>
      </c>
      <c r="C48730" t="s">
        <v>8</v>
      </c>
      <c r="D48730">
        <v>5</v>
      </c>
      <c r="E48730">
        <v>4</v>
      </c>
      <c r="F48730" s="2" t="s">
        <v>19</v>
      </c>
      <c r="G48730" t="s">
        <v>0</v>
      </c>
    </row>
    <row r="48731" spans="1:7" x14ac:dyDescent="0.25">
      <c r="A48731">
        <v>164</v>
      </c>
      <c r="B48731" s="3">
        <f ca="1">RANDBETWEEN(Inställningar!$B$1,Inställningar!$B$2)</f>
        <v>45831</v>
      </c>
      <c r="C48731" t="s">
        <v>10</v>
      </c>
      <c r="D48731">
        <v>3</v>
      </c>
      <c r="E48731">
        <v>3</v>
      </c>
      <c r="F48731" s="2" t="s">
        <v>17</v>
      </c>
      <c r="G48731" t="s">
        <v>9</v>
      </c>
    </row>
    <row r="48732" spans="1:7" x14ac:dyDescent="0.25">
      <c r="A48732">
        <v>151</v>
      </c>
      <c r="B48732" s="3">
        <f ca="1">RANDBETWEEN(Inställningar!$B$1,Inställningar!$B$2)</f>
        <v>45713</v>
      </c>
      <c r="C48732" t="s">
        <v>12</v>
      </c>
      <c r="D48732">
        <v>5</v>
      </c>
      <c r="E48732">
        <v>4</v>
      </c>
      <c r="F48732" s="2" t="s">
        <v>18</v>
      </c>
      <c r="G48732" t="s">
        <v>11</v>
      </c>
    </row>
    <row r="48733" spans="1:7" x14ac:dyDescent="0.25">
      <c r="A48733">
        <v>164</v>
      </c>
      <c r="B48733" s="3">
        <f ca="1">RANDBETWEEN(Inställningar!$B$1,Inställningar!$B$2)</f>
        <v>45864</v>
      </c>
      <c r="C48733" t="s">
        <v>14</v>
      </c>
      <c r="D48733">
        <v>29</v>
      </c>
      <c r="E48733">
        <v>9</v>
      </c>
      <c r="F48733" s="2" t="s">
        <v>19</v>
      </c>
      <c r="G48733" t="s">
        <v>13</v>
      </c>
    </row>
    <row r="48734" spans="1:7" x14ac:dyDescent="0.25">
      <c r="A48734">
        <v>186</v>
      </c>
      <c r="B48734" s="3">
        <f ca="1">RANDBETWEEN(Inställningar!$B$1,Inställningar!$B$2)</f>
        <v>46060</v>
      </c>
      <c r="C48734" t="s">
        <v>15</v>
      </c>
      <c r="D48734">
        <v>2</v>
      </c>
      <c r="E48734">
        <v>5</v>
      </c>
      <c r="F48734" s="2" t="s">
        <v>17</v>
      </c>
      <c r="G48734" t="s">
        <v>0</v>
      </c>
    </row>
    <row r="48735" spans="1:7" x14ac:dyDescent="0.25">
      <c r="A48735">
        <v>153</v>
      </c>
      <c r="B48735" s="3">
        <f ca="1">RANDBETWEEN(Inställningar!$B$1,Inställningar!$B$2)</f>
        <v>45610</v>
      </c>
      <c r="C48735" t="s">
        <v>16</v>
      </c>
      <c r="D48735">
        <v>2</v>
      </c>
      <c r="E48735">
        <v>5</v>
      </c>
      <c r="F48735" s="2" t="s">
        <v>18</v>
      </c>
      <c r="G48735" t="s">
        <v>9</v>
      </c>
    </row>
    <row r="48736" spans="1:7" x14ac:dyDescent="0.25">
      <c r="A48736">
        <v>124</v>
      </c>
      <c r="B48736" s="3">
        <f ca="1">RANDBETWEEN(Inställningar!$B$1,Inställningar!$B$2)</f>
        <v>45829</v>
      </c>
      <c r="C48736" t="s">
        <v>7</v>
      </c>
      <c r="D48736">
        <v>3</v>
      </c>
      <c r="E48736">
        <v>8</v>
      </c>
      <c r="F48736" s="2" t="s">
        <v>19</v>
      </c>
      <c r="G48736" t="s">
        <v>11</v>
      </c>
    </row>
    <row r="48737" spans="1:7" x14ac:dyDescent="0.25">
      <c r="A48737">
        <v>156</v>
      </c>
      <c r="B48737" s="3">
        <f ca="1">RANDBETWEEN(Inställningar!$B$1,Inställningar!$B$2)</f>
        <v>45368</v>
      </c>
      <c r="C48737" t="s">
        <v>8</v>
      </c>
      <c r="D48737">
        <v>6</v>
      </c>
      <c r="E48737">
        <v>5</v>
      </c>
      <c r="F48737" s="2" t="s">
        <v>17</v>
      </c>
      <c r="G48737" t="s">
        <v>13</v>
      </c>
    </row>
    <row r="48738" spans="1:7" x14ac:dyDescent="0.25">
      <c r="A48738">
        <v>104</v>
      </c>
      <c r="B48738" s="3">
        <f ca="1">RANDBETWEEN(Inställningar!$B$1,Inställningar!$B$2)</f>
        <v>45515</v>
      </c>
      <c r="C48738" t="s">
        <v>10</v>
      </c>
      <c r="D48738">
        <v>3</v>
      </c>
      <c r="E48738">
        <v>3</v>
      </c>
      <c r="F48738" s="2" t="s">
        <v>18</v>
      </c>
      <c r="G48738" t="s">
        <v>0</v>
      </c>
    </row>
    <row r="48739" spans="1:7" x14ac:dyDescent="0.25">
      <c r="A48739">
        <v>147</v>
      </c>
      <c r="B48739" s="3">
        <f ca="1">RANDBETWEEN(Inställningar!$B$1,Inställningar!$B$2)</f>
        <v>45898</v>
      </c>
      <c r="C48739" t="s">
        <v>12</v>
      </c>
      <c r="D48739">
        <v>5</v>
      </c>
      <c r="E48739">
        <v>4</v>
      </c>
      <c r="F48739" s="2" t="s">
        <v>19</v>
      </c>
      <c r="G48739" t="s">
        <v>9</v>
      </c>
    </row>
    <row r="48740" spans="1:7" x14ac:dyDescent="0.25">
      <c r="A48740">
        <v>139</v>
      </c>
      <c r="B48740" s="3">
        <f ca="1">RANDBETWEEN(Inställningar!$B$1,Inställningar!$B$2)</f>
        <v>45392</v>
      </c>
      <c r="C48740" t="s">
        <v>14</v>
      </c>
      <c r="D48740">
        <v>23</v>
      </c>
      <c r="E48740">
        <v>7</v>
      </c>
      <c r="F48740" s="2" t="s">
        <v>17</v>
      </c>
      <c r="G48740" t="s">
        <v>11</v>
      </c>
    </row>
    <row r="48741" spans="1:7" x14ac:dyDescent="0.25">
      <c r="A48741">
        <v>157</v>
      </c>
      <c r="B48741" s="3">
        <f ca="1">RANDBETWEEN(Inställningar!$B$1,Inställningar!$B$2)</f>
        <v>45901</v>
      </c>
      <c r="C48741" t="s">
        <v>15</v>
      </c>
      <c r="D48741">
        <v>2</v>
      </c>
      <c r="E48741">
        <v>5</v>
      </c>
      <c r="F48741" s="2" t="s">
        <v>18</v>
      </c>
      <c r="G48741" t="s">
        <v>13</v>
      </c>
    </row>
    <row r="48742" spans="1:7" x14ac:dyDescent="0.25">
      <c r="A48742">
        <v>158</v>
      </c>
      <c r="B48742" s="3">
        <f ca="1">RANDBETWEEN(Inställningar!$B$1,Inställningar!$B$2)</f>
        <v>45682</v>
      </c>
      <c r="C48742" t="s">
        <v>16</v>
      </c>
      <c r="D48742">
        <v>2</v>
      </c>
      <c r="E48742">
        <v>5</v>
      </c>
      <c r="F48742" s="2" t="s">
        <v>19</v>
      </c>
      <c r="G48742" t="s">
        <v>0</v>
      </c>
    </row>
    <row r="48743" spans="1:7" x14ac:dyDescent="0.25">
      <c r="A48743">
        <v>173</v>
      </c>
      <c r="B48743" s="3">
        <f ca="1">RANDBETWEEN(Inställningar!$B$1,Inställningar!$B$2)</f>
        <v>45696</v>
      </c>
      <c r="C48743" t="s">
        <v>7</v>
      </c>
      <c r="D48743">
        <v>3</v>
      </c>
      <c r="E48743">
        <v>8</v>
      </c>
      <c r="F48743" s="2" t="s">
        <v>17</v>
      </c>
      <c r="G48743" t="s">
        <v>9</v>
      </c>
    </row>
    <row r="48744" spans="1:7" x14ac:dyDescent="0.25">
      <c r="A48744">
        <v>144</v>
      </c>
      <c r="B48744" s="3">
        <f ca="1">RANDBETWEEN(Inställningar!$B$1,Inställningar!$B$2)</f>
        <v>45518</v>
      </c>
      <c r="C48744" t="s">
        <v>8</v>
      </c>
      <c r="D48744">
        <v>7</v>
      </c>
      <c r="E48744">
        <v>5</v>
      </c>
      <c r="F48744" s="2" t="s">
        <v>18</v>
      </c>
      <c r="G48744" t="s">
        <v>11</v>
      </c>
    </row>
    <row r="48745" spans="1:7" x14ac:dyDescent="0.25">
      <c r="A48745">
        <v>168</v>
      </c>
      <c r="B48745" s="3">
        <f ca="1">RANDBETWEEN(Inställningar!$B$1,Inställningar!$B$2)</f>
        <v>45429</v>
      </c>
      <c r="C48745" t="s">
        <v>10</v>
      </c>
      <c r="D48745">
        <v>3</v>
      </c>
      <c r="E48745">
        <v>3</v>
      </c>
      <c r="F48745" s="2" t="s">
        <v>19</v>
      </c>
      <c r="G48745" t="s">
        <v>13</v>
      </c>
    </row>
    <row r="48746" spans="1:7" x14ac:dyDescent="0.25">
      <c r="A48746">
        <v>115</v>
      </c>
      <c r="B48746" s="3">
        <f ca="1">RANDBETWEEN(Inställningar!$B$1,Inställningar!$B$2)</f>
        <v>45572</v>
      </c>
      <c r="C48746" t="s">
        <v>12</v>
      </c>
      <c r="D48746">
        <v>5</v>
      </c>
      <c r="E48746">
        <v>4</v>
      </c>
      <c r="F48746" s="2" t="s">
        <v>17</v>
      </c>
      <c r="G48746" t="s">
        <v>0</v>
      </c>
    </row>
    <row r="48747" spans="1:7" x14ac:dyDescent="0.25">
      <c r="A48747">
        <v>180</v>
      </c>
      <c r="B48747" s="3">
        <f ca="1">RANDBETWEEN(Inställningar!$B$1,Inställningar!$B$2)</f>
        <v>45998</v>
      </c>
      <c r="C48747" t="s">
        <v>14</v>
      </c>
      <c r="D48747">
        <v>22</v>
      </c>
      <c r="E48747">
        <v>7</v>
      </c>
      <c r="F48747" s="2" t="s">
        <v>18</v>
      </c>
      <c r="G48747" t="s">
        <v>9</v>
      </c>
    </row>
    <row r="48748" spans="1:7" x14ac:dyDescent="0.25">
      <c r="A48748">
        <v>149</v>
      </c>
      <c r="B48748" s="3">
        <f ca="1">RANDBETWEEN(Inställningar!$B$1,Inställningar!$B$2)</f>
        <v>45966</v>
      </c>
      <c r="C48748" t="s">
        <v>15</v>
      </c>
      <c r="D48748">
        <v>2</v>
      </c>
      <c r="E48748">
        <v>5</v>
      </c>
      <c r="F48748" s="2" t="s">
        <v>19</v>
      </c>
      <c r="G48748" t="s">
        <v>11</v>
      </c>
    </row>
    <row r="48749" spans="1:7" x14ac:dyDescent="0.25">
      <c r="A48749">
        <v>154</v>
      </c>
      <c r="B48749" s="3">
        <f ca="1">RANDBETWEEN(Inställningar!$B$1,Inställningar!$B$2)</f>
        <v>45765</v>
      </c>
      <c r="C48749" t="s">
        <v>16</v>
      </c>
      <c r="D48749">
        <v>3</v>
      </c>
      <c r="E48749">
        <v>7</v>
      </c>
      <c r="F48749" s="2" t="s">
        <v>17</v>
      </c>
      <c r="G48749" t="s">
        <v>13</v>
      </c>
    </row>
    <row r="48750" spans="1:7" x14ac:dyDescent="0.25">
      <c r="A48750">
        <v>143</v>
      </c>
      <c r="B48750" s="3">
        <f ca="1">RANDBETWEEN(Inställningar!$B$1,Inställningar!$B$2)</f>
        <v>46037</v>
      </c>
      <c r="C48750" t="s">
        <v>7</v>
      </c>
      <c r="D48750">
        <v>5</v>
      </c>
      <c r="E48750">
        <v>12</v>
      </c>
      <c r="F48750" s="2" t="s">
        <v>18</v>
      </c>
      <c r="G48750" t="s">
        <v>0</v>
      </c>
    </row>
    <row r="48751" spans="1:7" x14ac:dyDescent="0.25">
      <c r="A48751">
        <v>153</v>
      </c>
      <c r="B48751" s="3">
        <f ca="1">RANDBETWEEN(Inställningar!$B$1,Inställningar!$B$2)</f>
        <v>45617</v>
      </c>
      <c r="C48751" t="s">
        <v>8</v>
      </c>
      <c r="D48751">
        <v>5</v>
      </c>
      <c r="E48751">
        <v>4</v>
      </c>
      <c r="F48751" s="2" t="s">
        <v>19</v>
      </c>
      <c r="G48751" t="s">
        <v>9</v>
      </c>
    </row>
    <row r="48752" spans="1:7" x14ac:dyDescent="0.25">
      <c r="A48752">
        <v>125</v>
      </c>
      <c r="B48752" s="3">
        <f ca="1">RANDBETWEEN(Inställningar!$B$1,Inställningar!$B$2)</f>
        <v>45492</v>
      </c>
      <c r="C48752" t="s">
        <v>10</v>
      </c>
      <c r="D48752">
        <v>4</v>
      </c>
      <c r="E48752">
        <v>4</v>
      </c>
      <c r="F48752" s="2" t="s">
        <v>17</v>
      </c>
      <c r="G48752" t="s">
        <v>11</v>
      </c>
    </row>
    <row r="48753" spans="1:7" x14ac:dyDescent="0.25">
      <c r="A48753">
        <v>151</v>
      </c>
      <c r="B48753" s="3">
        <f ca="1">RANDBETWEEN(Inställningar!$B$1,Inställningar!$B$2)</f>
        <v>45961</v>
      </c>
      <c r="C48753" t="s">
        <v>12</v>
      </c>
      <c r="D48753">
        <v>4</v>
      </c>
      <c r="E48753">
        <v>4</v>
      </c>
      <c r="F48753" s="2" t="s">
        <v>18</v>
      </c>
      <c r="G48753" t="s">
        <v>13</v>
      </c>
    </row>
    <row r="48754" spans="1:7" x14ac:dyDescent="0.25">
      <c r="A48754">
        <v>107</v>
      </c>
      <c r="B48754" s="3">
        <f ca="1">RANDBETWEEN(Inställningar!$B$1,Inställningar!$B$2)</f>
        <v>45840</v>
      </c>
      <c r="C48754" t="s">
        <v>14</v>
      </c>
      <c r="D48754">
        <v>23</v>
      </c>
      <c r="E48754">
        <v>7</v>
      </c>
      <c r="F48754" s="2" t="s">
        <v>19</v>
      </c>
      <c r="G48754" t="s">
        <v>0</v>
      </c>
    </row>
    <row r="48755" spans="1:7" x14ac:dyDescent="0.25">
      <c r="A48755">
        <v>111</v>
      </c>
      <c r="B48755" s="3">
        <f ca="1">RANDBETWEEN(Inställningar!$B$1,Inställningar!$B$2)</f>
        <v>45575</v>
      </c>
      <c r="C48755" t="s">
        <v>15</v>
      </c>
      <c r="D48755">
        <v>3</v>
      </c>
      <c r="E48755">
        <v>7</v>
      </c>
      <c r="F48755" s="2" t="s">
        <v>17</v>
      </c>
      <c r="G48755" t="s">
        <v>9</v>
      </c>
    </row>
    <row r="48756" spans="1:7" x14ac:dyDescent="0.25">
      <c r="A48756">
        <v>154</v>
      </c>
      <c r="B48756" s="3">
        <f ca="1">RANDBETWEEN(Inställningar!$B$1,Inställningar!$B$2)</f>
        <v>45682</v>
      </c>
      <c r="C48756" t="s">
        <v>16</v>
      </c>
      <c r="D48756">
        <v>2</v>
      </c>
      <c r="E48756">
        <v>5</v>
      </c>
      <c r="F48756" s="2" t="s">
        <v>18</v>
      </c>
      <c r="G48756" t="s">
        <v>11</v>
      </c>
    </row>
    <row r="48757" spans="1:7" x14ac:dyDescent="0.25">
      <c r="A48757">
        <v>124</v>
      </c>
      <c r="B48757" s="3">
        <f ca="1">RANDBETWEEN(Inställningar!$B$1,Inställningar!$B$2)</f>
        <v>45975</v>
      </c>
      <c r="C48757" t="s">
        <v>7</v>
      </c>
      <c r="D48757">
        <v>3</v>
      </c>
      <c r="E48757">
        <v>8</v>
      </c>
      <c r="F48757" s="2" t="s">
        <v>19</v>
      </c>
      <c r="G48757" t="s">
        <v>13</v>
      </c>
    </row>
    <row r="48758" spans="1:7" x14ac:dyDescent="0.25">
      <c r="A48758">
        <v>181</v>
      </c>
      <c r="B48758" s="3">
        <f ca="1">RANDBETWEEN(Inställningar!$B$1,Inställningar!$B$2)</f>
        <v>45613</v>
      </c>
      <c r="C48758" t="s">
        <v>8</v>
      </c>
      <c r="D48758">
        <v>5</v>
      </c>
      <c r="E48758">
        <v>4</v>
      </c>
      <c r="F48758" s="2" t="s">
        <v>17</v>
      </c>
      <c r="G48758" t="s">
        <v>0</v>
      </c>
    </row>
    <row r="48759" spans="1:7" x14ac:dyDescent="0.25">
      <c r="A48759">
        <v>115</v>
      </c>
      <c r="B48759" s="3">
        <f ca="1">RANDBETWEEN(Inställningar!$B$1,Inställningar!$B$2)</f>
        <v>45369</v>
      </c>
      <c r="C48759" t="s">
        <v>10</v>
      </c>
      <c r="D48759">
        <v>4</v>
      </c>
      <c r="E48759">
        <v>4</v>
      </c>
      <c r="F48759" s="2" t="s">
        <v>18</v>
      </c>
      <c r="G48759" t="s">
        <v>9</v>
      </c>
    </row>
    <row r="48760" spans="1:7" x14ac:dyDescent="0.25">
      <c r="A48760">
        <v>181</v>
      </c>
      <c r="B48760" s="3">
        <f ca="1">RANDBETWEEN(Inställningar!$B$1,Inställningar!$B$2)</f>
        <v>45338</v>
      </c>
      <c r="C48760" t="s">
        <v>12</v>
      </c>
      <c r="D48760">
        <v>6</v>
      </c>
      <c r="E48760">
        <v>5</v>
      </c>
      <c r="F48760" s="2" t="s">
        <v>19</v>
      </c>
      <c r="G48760" t="s">
        <v>11</v>
      </c>
    </row>
    <row r="48761" spans="1:7" x14ac:dyDescent="0.25">
      <c r="A48761">
        <v>155</v>
      </c>
      <c r="B48761" s="3">
        <f ca="1">RANDBETWEEN(Inställningar!$B$1,Inställningar!$B$2)</f>
        <v>45733</v>
      </c>
      <c r="C48761" t="s">
        <v>14</v>
      </c>
      <c r="D48761">
        <v>28</v>
      </c>
      <c r="E48761">
        <v>8</v>
      </c>
      <c r="F48761" s="2" t="s">
        <v>17</v>
      </c>
      <c r="G48761" t="s">
        <v>13</v>
      </c>
    </row>
    <row r="48762" spans="1:7" x14ac:dyDescent="0.25">
      <c r="A48762">
        <v>161</v>
      </c>
      <c r="B48762" s="3">
        <f ca="1">RANDBETWEEN(Inställningar!$B$1,Inställningar!$B$2)</f>
        <v>45584</v>
      </c>
      <c r="C48762" t="s">
        <v>15</v>
      </c>
      <c r="D48762">
        <v>2</v>
      </c>
      <c r="E48762">
        <v>5</v>
      </c>
      <c r="F48762" s="2" t="s">
        <v>18</v>
      </c>
      <c r="G48762" t="s">
        <v>0</v>
      </c>
    </row>
    <row r="48763" spans="1:7" x14ac:dyDescent="0.25">
      <c r="A48763">
        <v>185</v>
      </c>
      <c r="B48763" s="3">
        <f ca="1">RANDBETWEEN(Inställningar!$B$1,Inställningar!$B$2)</f>
        <v>45637</v>
      </c>
      <c r="C48763" t="s">
        <v>16</v>
      </c>
      <c r="D48763">
        <v>3</v>
      </c>
      <c r="E48763">
        <v>7</v>
      </c>
      <c r="F48763" s="2" t="s">
        <v>19</v>
      </c>
      <c r="G48763" t="s">
        <v>9</v>
      </c>
    </row>
    <row r="48764" spans="1:7" x14ac:dyDescent="0.25">
      <c r="A48764">
        <v>144</v>
      </c>
      <c r="B48764" s="3">
        <f ca="1">RANDBETWEEN(Inställningar!$B$1,Inställningar!$B$2)</f>
        <v>45680</v>
      </c>
      <c r="C48764" t="s">
        <v>7</v>
      </c>
      <c r="D48764">
        <v>3</v>
      </c>
      <c r="E48764">
        <v>8</v>
      </c>
      <c r="F48764" s="2" t="s">
        <v>17</v>
      </c>
      <c r="G48764" t="s">
        <v>11</v>
      </c>
    </row>
    <row r="48765" spans="1:7" x14ac:dyDescent="0.25">
      <c r="A48765">
        <v>169</v>
      </c>
      <c r="B48765" s="3">
        <f ca="1">RANDBETWEEN(Inställningar!$B$1,Inställningar!$B$2)</f>
        <v>45315</v>
      </c>
      <c r="C48765" t="s">
        <v>8</v>
      </c>
      <c r="D48765">
        <v>5</v>
      </c>
      <c r="E48765">
        <v>4</v>
      </c>
      <c r="F48765" s="2" t="s">
        <v>18</v>
      </c>
      <c r="G48765" t="s">
        <v>13</v>
      </c>
    </row>
    <row r="48766" spans="1:7" x14ac:dyDescent="0.25">
      <c r="A48766">
        <v>158</v>
      </c>
      <c r="B48766" s="3">
        <f ca="1">RANDBETWEEN(Inställningar!$B$1,Inställningar!$B$2)</f>
        <v>45322</v>
      </c>
      <c r="C48766" t="s">
        <v>10</v>
      </c>
      <c r="D48766">
        <v>4</v>
      </c>
      <c r="E48766">
        <v>4</v>
      </c>
      <c r="F48766" s="2" t="s">
        <v>19</v>
      </c>
      <c r="G48766" t="s">
        <v>0</v>
      </c>
    </row>
    <row r="48767" spans="1:7" x14ac:dyDescent="0.25">
      <c r="A48767">
        <v>100</v>
      </c>
      <c r="B48767" s="3">
        <f ca="1">RANDBETWEEN(Inställningar!$B$1,Inställningar!$B$2)</f>
        <v>45665</v>
      </c>
      <c r="C48767" t="s">
        <v>12</v>
      </c>
      <c r="D48767">
        <v>4</v>
      </c>
      <c r="E48767">
        <v>4</v>
      </c>
      <c r="F48767" s="2" t="s">
        <v>17</v>
      </c>
      <c r="G48767" t="s">
        <v>9</v>
      </c>
    </row>
    <row r="48768" spans="1:7" x14ac:dyDescent="0.25">
      <c r="A48768">
        <v>136</v>
      </c>
      <c r="B48768" s="3">
        <f ca="1">RANDBETWEEN(Inställningar!$B$1,Inställningar!$B$2)</f>
        <v>45360</v>
      </c>
      <c r="C48768" t="s">
        <v>14</v>
      </c>
      <c r="D48768">
        <v>24</v>
      </c>
      <c r="E48768">
        <v>7</v>
      </c>
      <c r="F48768" s="2" t="s">
        <v>18</v>
      </c>
      <c r="G48768" t="s">
        <v>11</v>
      </c>
    </row>
    <row r="48769" spans="1:7" x14ac:dyDescent="0.25">
      <c r="A48769">
        <v>113</v>
      </c>
      <c r="B48769" s="3">
        <f ca="1">RANDBETWEEN(Inställningar!$B$1,Inställningar!$B$2)</f>
        <v>45962</v>
      </c>
      <c r="C48769" t="s">
        <v>15</v>
      </c>
      <c r="D48769">
        <v>2</v>
      </c>
      <c r="E48769">
        <v>5</v>
      </c>
      <c r="F48769" s="2" t="s">
        <v>19</v>
      </c>
      <c r="G48769" t="s">
        <v>13</v>
      </c>
    </row>
    <row r="48770" spans="1:7" x14ac:dyDescent="0.25">
      <c r="A48770">
        <v>148</v>
      </c>
      <c r="B48770" s="3">
        <f ca="1">RANDBETWEEN(Inställningar!$B$1,Inställningar!$B$2)</f>
        <v>45832</v>
      </c>
      <c r="C48770" t="s">
        <v>16</v>
      </c>
      <c r="D48770">
        <v>3</v>
      </c>
      <c r="E48770">
        <v>7</v>
      </c>
      <c r="F48770" s="2" t="s">
        <v>17</v>
      </c>
      <c r="G48770" t="s">
        <v>0</v>
      </c>
    </row>
    <row r="48771" spans="1:7" x14ac:dyDescent="0.25">
      <c r="A48771">
        <v>177</v>
      </c>
      <c r="B48771" s="3">
        <f ca="1">RANDBETWEEN(Inställningar!$B$1,Inställningar!$B$2)</f>
        <v>45588</v>
      </c>
      <c r="C48771" t="s">
        <v>7</v>
      </c>
      <c r="D48771">
        <v>4</v>
      </c>
      <c r="E48771">
        <v>10</v>
      </c>
      <c r="F48771" s="2" t="s">
        <v>18</v>
      </c>
      <c r="G48771" t="s">
        <v>9</v>
      </c>
    </row>
    <row r="48772" spans="1:7" x14ac:dyDescent="0.25">
      <c r="A48772">
        <v>113</v>
      </c>
      <c r="B48772" s="3">
        <f ca="1">RANDBETWEEN(Inställningar!$B$1,Inställningar!$B$2)</f>
        <v>45846</v>
      </c>
      <c r="C48772" t="s">
        <v>8</v>
      </c>
      <c r="D48772">
        <v>5</v>
      </c>
      <c r="E48772">
        <v>4</v>
      </c>
      <c r="F48772" s="2" t="s">
        <v>19</v>
      </c>
      <c r="G48772" t="s">
        <v>11</v>
      </c>
    </row>
    <row r="48773" spans="1:7" x14ac:dyDescent="0.25">
      <c r="A48773">
        <v>106</v>
      </c>
      <c r="B48773" s="3">
        <f ca="1">RANDBETWEEN(Inställningar!$B$1,Inställningar!$B$2)</f>
        <v>45445</v>
      </c>
      <c r="C48773" t="s">
        <v>10</v>
      </c>
      <c r="D48773">
        <v>5</v>
      </c>
      <c r="E48773">
        <v>4</v>
      </c>
      <c r="F48773" s="2" t="s">
        <v>17</v>
      </c>
      <c r="G48773" t="s">
        <v>13</v>
      </c>
    </row>
    <row r="48774" spans="1:7" x14ac:dyDescent="0.25">
      <c r="A48774">
        <v>112</v>
      </c>
      <c r="B48774" s="3">
        <f ca="1">RANDBETWEEN(Inställningar!$B$1,Inställningar!$B$2)</f>
        <v>45332</v>
      </c>
      <c r="C48774" t="s">
        <v>12</v>
      </c>
      <c r="D48774">
        <v>6</v>
      </c>
      <c r="E48774">
        <v>5</v>
      </c>
      <c r="F48774" s="2" t="s">
        <v>18</v>
      </c>
      <c r="G48774" t="s">
        <v>0</v>
      </c>
    </row>
    <row r="48775" spans="1:7" x14ac:dyDescent="0.25">
      <c r="A48775">
        <v>113</v>
      </c>
      <c r="B48775" s="3">
        <f ca="1">RANDBETWEEN(Inställningar!$B$1,Inställningar!$B$2)</f>
        <v>45596</v>
      </c>
      <c r="C48775" t="s">
        <v>14</v>
      </c>
      <c r="D48775">
        <v>23</v>
      </c>
      <c r="E48775">
        <v>7</v>
      </c>
      <c r="F48775" s="2" t="s">
        <v>19</v>
      </c>
      <c r="G48775" t="s">
        <v>9</v>
      </c>
    </row>
    <row r="48776" spans="1:7" x14ac:dyDescent="0.25">
      <c r="A48776">
        <v>165</v>
      </c>
      <c r="B48776" s="3">
        <f ca="1">RANDBETWEEN(Inställningar!$B$1,Inställningar!$B$2)</f>
        <v>45302</v>
      </c>
      <c r="C48776" t="s">
        <v>15</v>
      </c>
      <c r="D48776">
        <v>2</v>
      </c>
      <c r="E48776">
        <v>5</v>
      </c>
      <c r="F48776" s="2" t="s">
        <v>17</v>
      </c>
      <c r="G48776" t="s">
        <v>11</v>
      </c>
    </row>
    <row r="48777" spans="1:7" x14ac:dyDescent="0.25">
      <c r="A48777">
        <v>157</v>
      </c>
      <c r="B48777" s="3">
        <f ca="1">RANDBETWEEN(Inställningar!$B$1,Inställningar!$B$2)</f>
        <v>45705</v>
      </c>
      <c r="C48777" t="s">
        <v>16</v>
      </c>
      <c r="D48777">
        <v>3</v>
      </c>
      <c r="E48777">
        <v>7</v>
      </c>
      <c r="F48777" s="2" t="s">
        <v>18</v>
      </c>
      <c r="G48777" t="s">
        <v>13</v>
      </c>
    </row>
    <row r="48778" spans="1:7" x14ac:dyDescent="0.25">
      <c r="A48778">
        <v>104</v>
      </c>
      <c r="B48778" s="3">
        <f ca="1">RANDBETWEEN(Inställningar!$B$1,Inställningar!$B$2)</f>
        <v>45392</v>
      </c>
      <c r="C48778" t="s">
        <v>7</v>
      </c>
      <c r="D48778">
        <v>4</v>
      </c>
      <c r="E48778">
        <v>10</v>
      </c>
      <c r="F48778" s="2" t="s">
        <v>19</v>
      </c>
      <c r="G48778" t="s">
        <v>0</v>
      </c>
    </row>
    <row r="48779" spans="1:7" x14ac:dyDescent="0.25">
      <c r="A48779">
        <v>122</v>
      </c>
      <c r="B48779" s="3">
        <f ca="1">RANDBETWEEN(Inställningar!$B$1,Inställningar!$B$2)</f>
        <v>45825</v>
      </c>
      <c r="C48779" t="s">
        <v>8</v>
      </c>
      <c r="D48779">
        <v>6</v>
      </c>
      <c r="E48779">
        <v>5</v>
      </c>
      <c r="F48779" s="2" t="s">
        <v>17</v>
      </c>
      <c r="G48779" t="s">
        <v>9</v>
      </c>
    </row>
    <row r="48780" spans="1:7" x14ac:dyDescent="0.25">
      <c r="A48780">
        <v>177</v>
      </c>
      <c r="B48780" s="3">
        <f ca="1">RANDBETWEEN(Inställningar!$B$1,Inställningar!$B$2)</f>
        <v>45617</v>
      </c>
      <c r="C48780" t="s">
        <v>10</v>
      </c>
      <c r="D48780">
        <v>3</v>
      </c>
      <c r="E48780">
        <v>3</v>
      </c>
      <c r="F48780" s="2" t="s">
        <v>18</v>
      </c>
      <c r="G48780" t="s">
        <v>11</v>
      </c>
    </row>
    <row r="48781" spans="1:7" x14ac:dyDescent="0.25">
      <c r="A48781">
        <v>147</v>
      </c>
      <c r="B48781" s="3">
        <f ca="1">RANDBETWEEN(Inställningar!$B$1,Inställningar!$B$2)</f>
        <v>45351</v>
      </c>
      <c r="C48781" t="s">
        <v>12</v>
      </c>
      <c r="D48781">
        <v>4</v>
      </c>
      <c r="E48781">
        <v>4</v>
      </c>
      <c r="F48781" s="2" t="s">
        <v>19</v>
      </c>
      <c r="G48781" t="s">
        <v>13</v>
      </c>
    </row>
    <row r="48782" spans="1:7" x14ac:dyDescent="0.25">
      <c r="A48782">
        <v>181</v>
      </c>
      <c r="B48782" s="3">
        <f ca="1">RANDBETWEEN(Inställningar!$B$1,Inställningar!$B$2)</f>
        <v>45588</v>
      </c>
      <c r="C48782" t="s">
        <v>14</v>
      </c>
      <c r="D48782">
        <v>35</v>
      </c>
      <c r="E48782">
        <v>10</v>
      </c>
      <c r="F48782" s="2" t="s">
        <v>17</v>
      </c>
      <c r="G48782" t="s">
        <v>0</v>
      </c>
    </row>
    <row r="48783" spans="1:7" x14ac:dyDescent="0.25">
      <c r="A48783">
        <v>115</v>
      </c>
      <c r="B48783" s="3">
        <f ca="1">RANDBETWEEN(Inställningar!$B$1,Inställningar!$B$2)</f>
        <v>45323</v>
      </c>
      <c r="C48783" t="s">
        <v>15</v>
      </c>
      <c r="D48783">
        <v>2</v>
      </c>
      <c r="E48783">
        <v>5</v>
      </c>
      <c r="F48783" s="2" t="s">
        <v>18</v>
      </c>
      <c r="G48783" t="s">
        <v>9</v>
      </c>
    </row>
    <row r="48784" spans="1:7" x14ac:dyDescent="0.25">
      <c r="A48784">
        <v>100</v>
      </c>
      <c r="B48784" s="3">
        <f ca="1">RANDBETWEEN(Inställningar!$B$1,Inställningar!$B$2)</f>
        <v>45955</v>
      </c>
      <c r="C48784" t="s">
        <v>16</v>
      </c>
      <c r="D48784">
        <v>3</v>
      </c>
      <c r="E48784">
        <v>7</v>
      </c>
      <c r="F48784" s="2" t="s">
        <v>19</v>
      </c>
      <c r="G48784" t="s">
        <v>11</v>
      </c>
    </row>
    <row r="48785" spans="1:7" x14ac:dyDescent="0.25">
      <c r="A48785">
        <v>140</v>
      </c>
      <c r="B48785" s="3">
        <f ca="1">RANDBETWEEN(Inställningar!$B$1,Inställningar!$B$2)</f>
        <v>45818</v>
      </c>
      <c r="C48785" t="s">
        <v>7</v>
      </c>
      <c r="D48785">
        <v>3</v>
      </c>
      <c r="E48785">
        <v>8</v>
      </c>
      <c r="F48785" s="2" t="s">
        <v>17</v>
      </c>
      <c r="G48785" t="s">
        <v>13</v>
      </c>
    </row>
    <row r="48786" spans="1:7" x14ac:dyDescent="0.25">
      <c r="A48786">
        <v>132</v>
      </c>
      <c r="B48786" s="3">
        <f ca="1">RANDBETWEEN(Inställningar!$B$1,Inställningar!$B$2)</f>
        <v>45501</v>
      </c>
      <c r="C48786" t="s">
        <v>8</v>
      </c>
      <c r="D48786">
        <v>5</v>
      </c>
      <c r="E48786">
        <v>4</v>
      </c>
      <c r="F48786" s="2" t="s">
        <v>18</v>
      </c>
      <c r="G48786" t="s">
        <v>0</v>
      </c>
    </row>
    <row r="48787" spans="1:7" x14ac:dyDescent="0.25">
      <c r="A48787">
        <v>156</v>
      </c>
      <c r="B48787" s="3">
        <f ca="1">RANDBETWEEN(Inställningar!$B$1,Inställningar!$B$2)</f>
        <v>45426</v>
      </c>
      <c r="C48787" t="s">
        <v>10</v>
      </c>
      <c r="D48787">
        <v>3</v>
      </c>
      <c r="E48787">
        <v>3</v>
      </c>
      <c r="F48787" s="2" t="s">
        <v>19</v>
      </c>
      <c r="G48787" t="s">
        <v>9</v>
      </c>
    </row>
    <row r="48788" spans="1:7" x14ac:dyDescent="0.25">
      <c r="A48788">
        <v>102</v>
      </c>
      <c r="B48788" s="3">
        <f ca="1">RANDBETWEEN(Inställningar!$B$1,Inställningar!$B$2)</f>
        <v>46008</v>
      </c>
      <c r="C48788" t="s">
        <v>12</v>
      </c>
      <c r="D48788">
        <v>4</v>
      </c>
      <c r="E48788">
        <v>4</v>
      </c>
      <c r="F48788" s="2" t="s">
        <v>17</v>
      </c>
      <c r="G48788" t="s">
        <v>11</v>
      </c>
    </row>
    <row r="48789" spans="1:7" x14ac:dyDescent="0.25">
      <c r="A48789">
        <v>122</v>
      </c>
      <c r="B48789" s="3">
        <f ca="1">RANDBETWEEN(Inställningar!$B$1,Inställningar!$B$2)</f>
        <v>45696</v>
      </c>
      <c r="C48789" t="s">
        <v>14</v>
      </c>
      <c r="D48789">
        <v>22</v>
      </c>
      <c r="E48789">
        <v>7</v>
      </c>
      <c r="F48789" s="2" t="s">
        <v>18</v>
      </c>
      <c r="G48789" t="s">
        <v>13</v>
      </c>
    </row>
    <row r="48790" spans="1:7" x14ac:dyDescent="0.25">
      <c r="A48790">
        <v>140</v>
      </c>
      <c r="B48790" s="3">
        <f ca="1">RANDBETWEEN(Inställningar!$B$1,Inställningar!$B$2)</f>
        <v>45820</v>
      </c>
      <c r="C48790" t="s">
        <v>15</v>
      </c>
      <c r="D48790">
        <v>2</v>
      </c>
      <c r="E48790">
        <v>5</v>
      </c>
      <c r="F48790" s="2" t="s">
        <v>19</v>
      </c>
      <c r="G48790" t="s">
        <v>0</v>
      </c>
    </row>
    <row r="48791" spans="1:7" x14ac:dyDescent="0.25">
      <c r="A48791">
        <v>175</v>
      </c>
      <c r="B48791" s="3">
        <f ca="1">RANDBETWEEN(Inställningar!$B$1,Inställningar!$B$2)</f>
        <v>45495</v>
      </c>
      <c r="C48791" t="s">
        <v>16</v>
      </c>
      <c r="D48791">
        <v>3</v>
      </c>
      <c r="E48791">
        <v>7</v>
      </c>
      <c r="F48791" s="2" t="s">
        <v>17</v>
      </c>
      <c r="G48791" t="s">
        <v>9</v>
      </c>
    </row>
    <row r="48792" spans="1:7" x14ac:dyDescent="0.25">
      <c r="A48792">
        <v>160</v>
      </c>
      <c r="B48792" s="3">
        <f ca="1">RANDBETWEEN(Inställningar!$B$1,Inställningar!$B$2)</f>
        <v>45407</v>
      </c>
      <c r="C48792" t="s">
        <v>7</v>
      </c>
      <c r="D48792">
        <v>4</v>
      </c>
      <c r="E48792">
        <v>10</v>
      </c>
      <c r="F48792" s="2" t="s">
        <v>18</v>
      </c>
      <c r="G48792" t="s">
        <v>11</v>
      </c>
    </row>
    <row r="48793" spans="1:7" x14ac:dyDescent="0.25">
      <c r="A48793">
        <v>173</v>
      </c>
      <c r="B48793" s="3">
        <f ca="1">RANDBETWEEN(Inställningar!$B$1,Inställningar!$B$2)</f>
        <v>45650</v>
      </c>
      <c r="C48793" t="s">
        <v>8</v>
      </c>
      <c r="D48793">
        <v>7</v>
      </c>
      <c r="E48793">
        <v>5</v>
      </c>
      <c r="F48793" s="2" t="s">
        <v>19</v>
      </c>
      <c r="G48793" t="s">
        <v>13</v>
      </c>
    </row>
    <row r="48794" spans="1:7" x14ac:dyDescent="0.25">
      <c r="A48794">
        <v>155</v>
      </c>
      <c r="B48794" s="3">
        <f ca="1">RANDBETWEEN(Inställningar!$B$1,Inställningar!$B$2)</f>
        <v>45742</v>
      </c>
      <c r="C48794" t="s">
        <v>10</v>
      </c>
      <c r="D48794">
        <v>4</v>
      </c>
      <c r="E48794">
        <v>4</v>
      </c>
      <c r="F48794" s="2" t="s">
        <v>17</v>
      </c>
      <c r="G48794" t="s">
        <v>0</v>
      </c>
    </row>
    <row r="48795" spans="1:7" x14ac:dyDescent="0.25">
      <c r="A48795">
        <v>101</v>
      </c>
      <c r="B48795" s="3">
        <f ca="1">RANDBETWEEN(Inställningar!$B$1,Inställningar!$B$2)</f>
        <v>45444</v>
      </c>
      <c r="C48795" t="s">
        <v>12</v>
      </c>
      <c r="D48795">
        <v>5</v>
      </c>
      <c r="E48795">
        <v>4</v>
      </c>
      <c r="F48795" s="2" t="s">
        <v>18</v>
      </c>
      <c r="G48795" t="s">
        <v>9</v>
      </c>
    </row>
    <row r="48796" spans="1:7" x14ac:dyDescent="0.25">
      <c r="A48796">
        <v>143</v>
      </c>
      <c r="B48796" s="3">
        <f ca="1">RANDBETWEEN(Inställningar!$B$1,Inställningar!$B$2)</f>
        <v>45741</v>
      </c>
      <c r="C48796" t="s">
        <v>14</v>
      </c>
      <c r="D48796">
        <v>32</v>
      </c>
      <c r="E48796">
        <v>9</v>
      </c>
      <c r="F48796" s="2" t="s">
        <v>19</v>
      </c>
      <c r="G48796" t="s">
        <v>11</v>
      </c>
    </row>
    <row r="48797" spans="1:7" x14ac:dyDescent="0.25">
      <c r="A48797">
        <v>132</v>
      </c>
      <c r="B48797" s="3">
        <f ca="1">RANDBETWEEN(Inställningar!$B$1,Inställningar!$B$2)</f>
        <v>45498</v>
      </c>
      <c r="C48797" t="s">
        <v>15</v>
      </c>
      <c r="D48797">
        <v>2</v>
      </c>
      <c r="E48797">
        <v>5</v>
      </c>
      <c r="F48797" s="2" t="s">
        <v>17</v>
      </c>
      <c r="G48797" t="s">
        <v>13</v>
      </c>
    </row>
    <row r="48798" spans="1:7" x14ac:dyDescent="0.25">
      <c r="A48798">
        <v>106</v>
      </c>
      <c r="B48798" s="3">
        <f ca="1">RANDBETWEEN(Inställningar!$B$1,Inställningar!$B$2)</f>
        <v>45795</v>
      </c>
      <c r="C48798" t="s">
        <v>16</v>
      </c>
      <c r="D48798">
        <v>3</v>
      </c>
      <c r="E48798">
        <v>7</v>
      </c>
      <c r="F48798" s="2" t="s">
        <v>18</v>
      </c>
      <c r="G48798" t="s">
        <v>0</v>
      </c>
    </row>
    <row r="48799" spans="1:7" x14ac:dyDescent="0.25">
      <c r="A48799">
        <v>150</v>
      </c>
      <c r="B48799" s="3">
        <f ca="1">RANDBETWEEN(Inställningar!$B$1,Inställningar!$B$2)</f>
        <v>45409</v>
      </c>
      <c r="C48799" t="s">
        <v>7</v>
      </c>
      <c r="D48799">
        <v>3</v>
      </c>
      <c r="E48799">
        <v>8</v>
      </c>
      <c r="F48799" s="2" t="s">
        <v>19</v>
      </c>
      <c r="G48799" t="s">
        <v>9</v>
      </c>
    </row>
    <row r="48800" spans="1:7" x14ac:dyDescent="0.25">
      <c r="A48800">
        <v>155</v>
      </c>
      <c r="B48800" s="3">
        <f ca="1">RANDBETWEEN(Inställningar!$B$1,Inställningar!$B$2)</f>
        <v>45901</v>
      </c>
      <c r="C48800" t="s">
        <v>8</v>
      </c>
      <c r="D48800">
        <v>7</v>
      </c>
      <c r="E48800">
        <v>5</v>
      </c>
      <c r="F48800" s="2" t="s">
        <v>17</v>
      </c>
      <c r="G48800" t="s">
        <v>11</v>
      </c>
    </row>
    <row r="48801" spans="1:7" x14ac:dyDescent="0.25">
      <c r="A48801">
        <v>140</v>
      </c>
      <c r="B48801" s="3">
        <f ca="1">RANDBETWEEN(Inställningar!$B$1,Inställningar!$B$2)</f>
        <v>46051</v>
      </c>
      <c r="C48801" t="s">
        <v>10</v>
      </c>
      <c r="D48801">
        <v>4</v>
      </c>
      <c r="E48801">
        <v>4</v>
      </c>
      <c r="F48801" s="2" t="s">
        <v>18</v>
      </c>
      <c r="G48801" t="s">
        <v>13</v>
      </c>
    </row>
    <row r="48802" spans="1:7" x14ac:dyDescent="0.25">
      <c r="A48802">
        <v>183</v>
      </c>
      <c r="B48802" s="3">
        <f ca="1">RANDBETWEEN(Inställningar!$B$1,Inställningar!$B$2)</f>
        <v>45602</v>
      </c>
      <c r="C48802" t="s">
        <v>12</v>
      </c>
      <c r="D48802">
        <v>6</v>
      </c>
      <c r="E48802">
        <v>5</v>
      </c>
      <c r="F48802" s="2" t="s">
        <v>19</v>
      </c>
      <c r="G48802" t="s">
        <v>0</v>
      </c>
    </row>
    <row r="48803" spans="1:7" x14ac:dyDescent="0.25">
      <c r="A48803">
        <v>102</v>
      </c>
      <c r="B48803" s="3">
        <f ca="1">RANDBETWEEN(Inställningar!$B$1,Inställningar!$B$2)</f>
        <v>45645</v>
      </c>
      <c r="C48803" t="s">
        <v>14</v>
      </c>
      <c r="D48803">
        <v>22</v>
      </c>
      <c r="E48803">
        <v>7</v>
      </c>
      <c r="F48803" s="2" t="s">
        <v>17</v>
      </c>
      <c r="G48803" t="s">
        <v>9</v>
      </c>
    </row>
    <row r="48804" spans="1:7" x14ac:dyDescent="0.25">
      <c r="A48804">
        <v>100</v>
      </c>
      <c r="B48804" s="3">
        <f ca="1">RANDBETWEEN(Inställningar!$B$1,Inställningar!$B$2)</f>
        <v>45563</v>
      </c>
      <c r="C48804" t="s">
        <v>15</v>
      </c>
      <c r="D48804">
        <v>2</v>
      </c>
      <c r="E48804">
        <v>5</v>
      </c>
      <c r="F48804" s="2" t="s">
        <v>18</v>
      </c>
      <c r="G48804" t="s">
        <v>11</v>
      </c>
    </row>
    <row r="48805" spans="1:7" x14ac:dyDescent="0.25">
      <c r="A48805">
        <v>109</v>
      </c>
      <c r="B48805" s="3">
        <f ca="1">RANDBETWEEN(Inställningar!$B$1,Inställningar!$B$2)</f>
        <v>45516</v>
      </c>
      <c r="C48805" t="s">
        <v>16</v>
      </c>
      <c r="D48805">
        <v>2</v>
      </c>
      <c r="E48805">
        <v>5</v>
      </c>
      <c r="F48805" s="2" t="s">
        <v>19</v>
      </c>
      <c r="G48805" t="s">
        <v>13</v>
      </c>
    </row>
    <row r="48806" spans="1:7" x14ac:dyDescent="0.25">
      <c r="A48806">
        <v>182</v>
      </c>
      <c r="B48806" s="3">
        <f ca="1">RANDBETWEEN(Inställningar!$B$1,Inställningar!$B$2)</f>
        <v>45507</v>
      </c>
      <c r="C48806" t="s">
        <v>7</v>
      </c>
      <c r="D48806">
        <v>3</v>
      </c>
      <c r="E48806">
        <v>8</v>
      </c>
      <c r="F48806" s="2" t="s">
        <v>17</v>
      </c>
      <c r="G48806" t="s">
        <v>0</v>
      </c>
    </row>
    <row r="48807" spans="1:7" x14ac:dyDescent="0.25">
      <c r="A48807">
        <v>185</v>
      </c>
      <c r="B48807" s="3">
        <f ca="1">RANDBETWEEN(Inställningar!$B$1,Inställningar!$B$2)</f>
        <v>45536</v>
      </c>
      <c r="C48807" t="s">
        <v>8</v>
      </c>
      <c r="D48807">
        <v>5</v>
      </c>
      <c r="E48807">
        <v>4</v>
      </c>
      <c r="F48807" s="2" t="s">
        <v>18</v>
      </c>
      <c r="G48807" t="s">
        <v>9</v>
      </c>
    </row>
    <row r="48808" spans="1:7" x14ac:dyDescent="0.25">
      <c r="A48808">
        <v>161</v>
      </c>
      <c r="B48808" s="3">
        <f ca="1">RANDBETWEEN(Inställningar!$B$1,Inställningar!$B$2)</f>
        <v>45764</v>
      </c>
      <c r="C48808" t="s">
        <v>10</v>
      </c>
      <c r="D48808">
        <v>4</v>
      </c>
      <c r="E48808">
        <v>4</v>
      </c>
      <c r="F48808" s="2" t="s">
        <v>19</v>
      </c>
      <c r="G48808" t="s">
        <v>11</v>
      </c>
    </row>
    <row r="48809" spans="1:7" x14ac:dyDescent="0.25">
      <c r="A48809">
        <v>115</v>
      </c>
      <c r="B48809" s="3">
        <f ca="1">RANDBETWEEN(Inställningar!$B$1,Inställningar!$B$2)</f>
        <v>45893</v>
      </c>
      <c r="C48809" t="s">
        <v>12</v>
      </c>
      <c r="D48809">
        <v>5</v>
      </c>
      <c r="E48809">
        <v>4</v>
      </c>
      <c r="F48809" s="2" t="s">
        <v>17</v>
      </c>
      <c r="G48809" t="s">
        <v>13</v>
      </c>
    </row>
    <row r="48810" spans="1:7" x14ac:dyDescent="0.25">
      <c r="A48810">
        <v>157</v>
      </c>
      <c r="B48810" s="3">
        <f ca="1">RANDBETWEEN(Inställningar!$B$1,Inställningar!$B$2)</f>
        <v>45380</v>
      </c>
      <c r="C48810" t="s">
        <v>14</v>
      </c>
      <c r="D48810">
        <v>28</v>
      </c>
      <c r="E48810">
        <v>8</v>
      </c>
      <c r="F48810" s="2" t="s">
        <v>18</v>
      </c>
      <c r="G48810" t="s">
        <v>0</v>
      </c>
    </row>
    <row r="48811" spans="1:7" x14ac:dyDescent="0.25">
      <c r="A48811">
        <v>129</v>
      </c>
      <c r="B48811" s="3">
        <f ca="1">RANDBETWEEN(Inställningar!$B$1,Inställningar!$B$2)</f>
        <v>45892</v>
      </c>
      <c r="C48811" t="s">
        <v>15</v>
      </c>
      <c r="D48811">
        <v>2</v>
      </c>
      <c r="E48811">
        <v>5</v>
      </c>
      <c r="F48811" s="2" t="s">
        <v>19</v>
      </c>
      <c r="G48811" t="s">
        <v>9</v>
      </c>
    </row>
    <row r="48812" spans="1:7" x14ac:dyDescent="0.25">
      <c r="A48812">
        <v>170</v>
      </c>
      <c r="B48812" s="3">
        <f ca="1">RANDBETWEEN(Inställningar!$B$1,Inställningar!$B$2)</f>
        <v>45671</v>
      </c>
      <c r="C48812" t="s">
        <v>16</v>
      </c>
      <c r="D48812">
        <v>3</v>
      </c>
      <c r="E48812">
        <v>7</v>
      </c>
      <c r="F48812" s="2" t="s">
        <v>17</v>
      </c>
      <c r="G48812" t="s">
        <v>11</v>
      </c>
    </row>
    <row r="48813" spans="1:7" x14ac:dyDescent="0.25">
      <c r="A48813">
        <v>179</v>
      </c>
      <c r="B48813" s="3">
        <f ca="1">RANDBETWEEN(Inställningar!$B$1,Inställningar!$B$2)</f>
        <v>45509</v>
      </c>
      <c r="C48813" t="s">
        <v>7</v>
      </c>
      <c r="D48813">
        <v>4</v>
      </c>
      <c r="E48813">
        <v>10</v>
      </c>
      <c r="F48813" s="2" t="s">
        <v>18</v>
      </c>
      <c r="G48813" t="s">
        <v>13</v>
      </c>
    </row>
    <row r="48814" spans="1:7" x14ac:dyDescent="0.25">
      <c r="A48814">
        <v>170</v>
      </c>
      <c r="B48814" s="3">
        <f ca="1">RANDBETWEEN(Inställningar!$B$1,Inställningar!$B$2)</f>
        <v>46000</v>
      </c>
      <c r="C48814" t="s">
        <v>8</v>
      </c>
      <c r="D48814">
        <v>5</v>
      </c>
      <c r="E48814">
        <v>4</v>
      </c>
      <c r="F48814" s="2" t="s">
        <v>19</v>
      </c>
      <c r="G48814" t="s">
        <v>0</v>
      </c>
    </row>
    <row r="48815" spans="1:7" x14ac:dyDescent="0.25">
      <c r="A48815">
        <v>139</v>
      </c>
      <c r="B48815" s="3">
        <f ca="1">RANDBETWEEN(Inställningar!$B$1,Inställningar!$B$2)</f>
        <v>45433</v>
      </c>
      <c r="C48815" t="s">
        <v>10</v>
      </c>
      <c r="D48815">
        <v>3</v>
      </c>
      <c r="E48815">
        <v>3</v>
      </c>
      <c r="F48815" s="2" t="s">
        <v>17</v>
      </c>
      <c r="G48815" t="s">
        <v>9</v>
      </c>
    </row>
    <row r="48816" spans="1:7" x14ac:dyDescent="0.25">
      <c r="A48816">
        <v>130</v>
      </c>
      <c r="B48816" s="3">
        <f ca="1">RANDBETWEEN(Inställningar!$B$1,Inställningar!$B$2)</f>
        <v>45832</v>
      </c>
      <c r="C48816" t="s">
        <v>12</v>
      </c>
      <c r="D48816">
        <v>4</v>
      </c>
      <c r="E48816">
        <v>4</v>
      </c>
      <c r="F48816" s="2" t="s">
        <v>18</v>
      </c>
      <c r="G48816" t="s">
        <v>11</v>
      </c>
    </row>
    <row r="48817" spans="1:7" x14ac:dyDescent="0.25">
      <c r="A48817">
        <v>117</v>
      </c>
      <c r="B48817" s="3">
        <f ca="1">RANDBETWEEN(Inställningar!$B$1,Inställningar!$B$2)</f>
        <v>45484</v>
      </c>
      <c r="C48817" t="s">
        <v>14</v>
      </c>
      <c r="D48817">
        <v>26</v>
      </c>
      <c r="E48817">
        <v>8</v>
      </c>
      <c r="F48817" s="2" t="s">
        <v>19</v>
      </c>
      <c r="G48817" t="s">
        <v>13</v>
      </c>
    </row>
    <row r="48818" spans="1:7" x14ac:dyDescent="0.25">
      <c r="A48818">
        <v>186</v>
      </c>
      <c r="B48818" s="3">
        <f ca="1">RANDBETWEEN(Inställningar!$B$1,Inställningar!$B$2)</f>
        <v>45685</v>
      </c>
      <c r="C48818" t="s">
        <v>15</v>
      </c>
      <c r="D48818">
        <v>2</v>
      </c>
      <c r="E48818">
        <v>5</v>
      </c>
      <c r="F48818" s="2" t="s">
        <v>17</v>
      </c>
      <c r="G48818" t="s">
        <v>0</v>
      </c>
    </row>
    <row r="48819" spans="1:7" x14ac:dyDescent="0.25">
      <c r="A48819">
        <v>166</v>
      </c>
      <c r="B48819" s="3">
        <f ca="1">RANDBETWEEN(Inställningar!$B$1,Inställningar!$B$2)</f>
        <v>45862</v>
      </c>
      <c r="C48819" t="s">
        <v>16</v>
      </c>
      <c r="D48819">
        <v>2</v>
      </c>
      <c r="E48819">
        <v>5</v>
      </c>
      <c r="F48819" s="2" t="s">
        <v>18</v>
      </c>
      <c r="G48819" t="s">
        <v>9</v>
      </c>
    </row>
    <row r="48820" spans="1:7" x14ac:dyDescent="0.25">
      <c r="A48820">
        <v>177</v>
      </c>
      <c r="B48820" s="3">
        <f ca="1">RANDBETWEEN(Inställningar!$B$1,Inställningar!$B$2)</f>
        <v>45840</v>
      </c>
      <c r="C48820" t="s">
        <v>7</v>
      </c>
      <c r="D48820">
        <v>3</v>
      </c>
      <c r="E48820">
        <v>8</v>
      </c>
      <c r="F48820" s="2" t="s">
        <v>19</v>
      </c>
      <c r="G48820" t="s">
        <v>11</v>
      </c>
    </row>
    <row r="48821" spans="1:7" x14ac:dyDescent="0.25">
      <c r="A48821">
        <v>188</v>
      </c>
      <c r="B48821" s="3">
        <f ca="1">RANDBETWEEN(Inställningar!$B$1,Inställningar!$B$2)</f>
        <v>45403</v>
      </c>
      <c r="C48821" t="s">
        <v>8</v>
      </c>
      <c r="D48821">
        <v>5</v>
      </c>
      <c r="E48821">
        <v>4</v>
      </c>
      <c r="F48821" s="2" t="s">
        <v>17</v>
      </c>
      <c r="G48821" t="s">
        <v>13</v>
      </c>
    </row>
    <row r="48822" spans="1:7" x14ac:dyDescent="0.25">
      <c r="A48822">
        <v>181</v>
      </c>
      <c r="B48822" s="3">
        <f ca="1">RANDBETWEEN(Inställningar!$B$1,Inställningar!$B$2)</f>
        <v>45311</v>
      </c>
      <c r="C48822" t="s">
        <v>10</v>
      </c>
      <c r="D48822">
        <v>4</v>
      </c>
      <c r="E48822">
        <v>4</v>
      </c>
      <c r="F48822" s="2" t="s">
        <v>18</v>
      </c>
      <c r="G48822" t="s">
        <v>0</v>
      </c>
    </row>
    <row r="48823" spans="1:7" x14ac:dyDescent="0.25">
      <c r="A48823">
        <v>190</v>
      </c>
      <c r="B48823" s="3">
        <f ca="1">RANDBETWEEN(Inställningar!$B$1,Inställningar!$B$2)</f>
        <v>45665</v>
      </c>
      <c r="C48823" t="s">
        <v>12</v>
      </c>
      <c r="D48823">
        <v>5</v>
      </c>
      <c r="E48823">
        <v>4</v>
      </c>
      <c r="F48823" s="2" t="s">
        <v>19</v>
      </c>
      <c r="G48823" t="s">
        <v>9</v>
      </c>
    </row>
    <row r="48824" spans="1:7" x14ac:dyDescent="0.25">
      <c r="A48824">
        <v>127</v>
      </c>
      <c r="B48824" s="3">
        <f ca="1">RANDBETWEEN(Inställningar!$B$1,Inställningar!$B$2)</f>
        <v>45856</v>
      </c>
      <c r="C48824" t="s">
        <v>14</v>
      </c>
      <c r="D48824">
        <v>33</v>
      </c>
      <c r="E48824">
        <v>10</v>
      </c>
      <c r="F48824" s="2" t="s">
        <v>17</v>
      </c>
      <c r="G48824" t="s">
        <v>11</v>
      </c>
    </row>
    <row r="48825" spans="1:7" x14ac:dyDescent="0.25">
      <c r="A48825">
        <v>184</v>
      </c>
      <c r="B48825" s="3">
        <f ca="1">RANDBETWEEN(Inställningar!$B$1,Inställningar!$B$2)</f>
        <v>45427</v>
      </c>
      <c r="C48825" t="s">
        <v>15</v>
      </c>
      <c r="D48825">
        <v>2</v>
      </c>
      <c r="E48825">
        <v>5</v>
      </c>
      <c r="F48825" s="2" t="s">
        <v>18</v>
      </c>
      <c r="G48825" t="s">
        <v>13</v>
      </c>
    </row>
    <row r="48826" spans="1:7" x14ac:dyDescent="0.25">
      <c r="A48826">
        <v>109</v>
      </c>
      <c r="B48826" s="3">
        <f ca="1">RANDBETWEEN(Inställningar!$B$1,Inställningar!$B$2)</f>
        <v>45349</v>
      </c>
      <c r="C48826" t="s">
        <v>16</v>
      </c>
      <c r="D48826">
        <v>3</v>
      </c>
      <c r="E48826">
        <v>7</v>
      </c>
      <c r="F48826" s="2" t="s">
        <v>19</v>
      </c>
      <c r="G48826" t="s">
        <v>0</v>
      </c>
    </row>
    <row r="48827" spans="1:7" x14ac:dyDescent="0.25">
      <c r="A48827">
        <v>175</v>
      </c>
      <c r="B48827" s="3">
        <f ca="1">RANDBETWEEN(Inställningar!$B$1,Inställningar!$B$2)</f>
        <v>45562</v>
      </c>
      <c r="C48827" t="s">
        <v>7</v>
      </c>
      <c r="D48827">
        <v>4</v>
      </c>
      <c r="E48827">
        <v>10</v>
      </c>
      <c r="F48827" s="2" t="s">
        <v>17</v>
      </c>
      <c r="G48827" t="s">
        <v>9</v>
      </c>
    </row>
    <row r="48828" spans="1:7" x14ac:dyDescent="0.25">
      <c r="A48828">
        <v>190</v>
      </c>
      <c r="B48828" s="3">
        <f ca="1">RANDBETWEEN(Inställningar!$B$1,Inställningar!$B$2)</f>
        <v>45510</v>
      </c>
      <c r="C48828" t="s">
        <v>8</v>
      </c>
      <c r="D48828">
        <v>6</v>
      </c>
      <c r="E48828">
        <v>5</v>
      </c>
      <c r="F48828" s="2" t="s">
        <v>18</v>
      </c>
      <c r="G48828" t="s">
        <v>11</v>
      </c>
    </row>
    <row r="48829" spans="1:7" x14ac:dyDescent="0.25">
      <c r="A48829">
        <v>162</v>
      </c>
      <c r="B48829" s="3">
        <f ca="1">RANDBETWEEN(Inställningar!$B$1,Inställningar!$B$2)</f>
        <v>45412</v>
      </c>
      <c r="C48829" t="s">
        <v>10</v>
      </c>
      <c r="D48829">
        <v>4</v>
      </c>
      <c r="E48829">
        <v>4</v>
      </c>
      <c r="F48829" s="2" t="s">
        <v>19</v>
      </c>
      <c r="G48829" t="s">
        <v>13</v>
      </c>
    </row>
    <row r="48830" spans="1:7" x14ac:dyDescent="0.25">
      <c r="A48830">
        <v>150</v>
      </c>
      <c r="B48830" s="3">
        <f ca="1">RANDBETWEEN(Inställningar!$B$1,Inställningar!$B$2)</f>
        <v>45351</v>
      </c>
      <c r="C48830" t="s">
        <v>12</v>
      </c>
      <c r="D48830">
        <v>6</v>
      </c>
      <c r="E48830">
        <v>5</v>
      </c>
      <c r="F48830" s="2" t="s">
        <v>17</v>
      </c>
      <c r="G48830" t="s">
        <v>0</v>
      </c>
    </row>
    <row r="48831" spans="1:7" x14ac:dyDescent="0.25">
      <c r="A48831">
        <v>169</v>
      </c>
      <c r="B48831" s="3">
        <f ca="1">RANDBETWEEN(Inställningar!$B$1,Inställningar!$B$2)</f>
        <v>45880</v>
      </c>
      <c r="C48831" t="s">
        <v>14</v>
      </c>
      <c r="D48831">
        <v>34</v>
      </c>
      <c r="E48831">
        <v>10</v>
      </c>
      <c r="F48831" s="2" t="s">
        <v>18</v>
      </c>
      <c r="G48831" t="s">
        <v>9</v>
      </c>
    </row>
    <row r="48832" spans="1:7" x14ac:dyDescent="0.25">
      <c r="A48832">
        <v>102</v>
      </c>
      <c r="B48832" s="3">
        <f ca="1">RANDBETWEEN(Inställningar!$B$1,Inställningar!$B$2)</f>
        <v>45718</v>
      </c>
      <c r="C48832" t="s">
        <v>15</v>
      </c>
      <c r="D48832">
        <v>3</v>
      </c>
      <c r="E48832">
        <v>7</v>
      </c>
      <c r="F48832" s="2" t="s">
        <v>19</v>
      </c>
      <c r="G48832" t="s">
        <v>11</v>
      </c>
    </row>
    <row r="48833" spans="1:7" x14ac:dyDescent="0.25">
      <c r="A48833">
        <v>150</v>
      </c>
      <c r="B48833" s="3">
        <f ca="1">RANDBETWEEN(Inställningar!$B$1,Inställningar!$B$2)</f>
        <v>45744</v>
      </c>
      <c r="C48833" t="s">
        <v>16</v>
      </c>
      <c r="D48833">
        <v>3</v>
      </c>
      <c r="E48833">
        <v>7</v>
      </c>
      <c r="F48833" s="2" t="s">
        <v>17</v>
      </c>
      <c r="G48833" t="s">
        <v>13</v>
      </c>
    </row>
    <row r="48834" spans="1:7" x14ac:dyDescent="0.25">
      <c r="A48834">
        <v>181</v>
      </c>
      <c r="B48834" s="3">
        <f ca="1">RANDBETWEEN(Inställningar!$B$1,Inställningar!$B$2)</f>
        <v>45697</v>
      </c>
      <c r="C48834" t="s">
        <v>7</v>
      </c>
      <c r="D48834">
        <v>5</v>
      </c>
      <c r="E48834">
        <v>12</v>
      </c>
      <c r="F48834" s="2" t="s">
        <v>18</v>
      </c>
      <c r="G48834" t="s">
        <v>0</v>
      </c>
    </row>
    <row r="48835" spans="1:7" x14ac:dyDescent="0.25">
      <c r="A48835">
        <v>126</v>
      </c>
      <c r="B48835" s="3">
        <f ca="1">RANDBETWEEN(Inställningar!$B$1,Inställningar!$B$2)</f>
        <v>45524</v>
      </c>
      <c r="C48835" t="s">
        <v>8</v>
      </c>
      <c r="D48835">
        <v>5</v>
      </c>
      <c r="E48835">
        <v>4</v>
      </c>
      <c r="F48835" s="2" t="s">
        <v>19</v>
      </c>
      <c r="G48835" t="s">
        <v>9</v>
      </c>
    </row>
    <row r="48836" spans="1:7" x14ac:dyDescent="0.25">
      <c r="A48836">
        <v>164</v>
      </c>
      <c r="B48836" s="3">
        <f ca="1">RANDBETWEEN(Inställningar!$B$1,Inställningar!$B$2)</f>
        <v>45502</v>
      </c>
      <c r="C48836" t="s">
        <v>10</v>
      </c>
      <c r="D48836">
        <v>4</v>
      </c>
      <c r="E48836">
        <v>4</v>
      </c>
      <c r="F48836" s="2" t="s">
        <v>17</v>
      </c>
      <c r="G48836" t="s">
        <v>11</v>
      </c>
    </row>
    <row r="48837" spans="1:7" x14ac:dyDescent="0.25">
      <c r="A48837">
        <v>173</v>
      </c>
      <c r="B48837" s="3">
        <f ca="1">RANDBETWEEN(Inställningar!$B$1,Inställningar!$B$2)</f>
        <v>45323</v>
      </c>
      <c r="C48837" t="s">
        <v>12</v>
      </c>
      <c r="D48837">
        <v>5</v>
      </c>
      <c r="E48837">
        <v>4</v>
      </c>
      <c r="F48837" s="2" t="s">
        <v>18</v>
      </c>
      <c r="G48837" t="s">
        <v>13</v>
      </c>
    </row>
    <row r="48838" spans="1:7" x14ac:dyDescent="0.25">
      <c r="A48838">
        <v>123</v>
      </c>
      <c r="B48838" s="3">
        <f ca="1">RANDBETWEEN(Inställningar!$B$1,Inställningar!$B$2)</f>
        <v>45571</v>
      </c>
      <c r="C48838" t="s">
        <v>14</v>
      </c>
      <c r="D48838">
        <v>34</v>
      </c>
      <c r="E48838">
        <v>10</v>
      </c>
      <c r="F48838" s="2" t="s">
        <v>19</v>
      </c>
      <c r="G48838" t="s">
        <v>0</v>
      </c>
    </row>
    <row r="48839" spans="1:7" x14ac:dyDescent="0.25">
      <c r="A48839">
        <v>160</v>
      </c>
      <c r="B48839" s="3">
        <f ca="1">RANDBETWEEN(Inställningar!$B$1,Inställningar!$B$2)</f>
        <v>45943</v>
      </c>
      <c r="C48839" t="s">
        <v>15</v>
      </c>
      <c r="D48839">
        <v>2</v>
      </c>
      <c r="E48839">
        <v>5</v>
      </c>
      <c r="F48839" s="2" t="s">
        <v>17</v>
      </c>
      <c r="G48839" t="s">
        <v>9</v>
      </c>
    </row>
    <row r="48840" spans="1:7" x14ac:dyDescent="0.25">
      <c r="A48840">
        <v>134</v>
      </c>
      <c r="B48840" s="3">
        <f ca="1">RANDBETWEEN(Inställningar!$B$1,Inställningar!$B$2)</f>
        <v>45504</v>
      </c>
      <c r="C48840" t="s">
        <v>16</v>
      </c>
      <c r="D48840">
        <v>2</v>
      </c>
      <c r="E48840">
        <v>5</v>
      </c>
      <c r="F48840" s="2" t="s">
        <v>18</v>
      </c>
      <c r="G48840" t="s">
        <v>11</v>
      </c>
    </row>
    <row r="48841" spans="1:7" x14ac:dyDescent="0.25">
      <c r="A48841">
        <v>119</v>
      </c>
      <c r="B48841" s="3">
        <f ca="1">RANDBETWEEN(Inställningar!$B$1,Inställningar!$B$2)</f>
        <v>45997</v>
      </c>
      <c r="C48841" t="s">
        <v>7</v>
      </c>
      <c r="D48841">
        <v>3</v>
      </c>
      <c r="E48841">
        <v>8</v>
      </c>
      <c r="F48841" s="2" t="s">
        <v>19</v>
      </c>
      <c r="G48841" t="s">
        <v>13</v>
      </c>
    </row>
    <row r="48842" spans="1:7" x14ac:dyDescent="0.25">
      <c r="A48842">
        <v>134</v>
      </c>
      <c r="B48842" s="3">
        <f ca="1">RANDBETWEEN(Inställningar!$B$1,Inställningar!$B$2)</f>
        <v>45462</v>
      </c>
      <c r="C48842" t="s">
        <v>8</v>
      </c>
      <c r="D48842">
        <v>6</v>
      </c>
      <c r="E48842">
        <v>5</v>
      </c>
      <c r="F48842" s="2" t="s">
        <v>17</v>
      </c>
      <c r="G48842" t="s">
        <v>0</v>
      </c>
    </row>
    <row r="48843" spans="1:7" x14ac:dyDescent="0.25">
      <c r="A48843">
        <v>112</v>
      </c>
      <c r="B48843" s="3">
        <f ca="1">RANDBETWEEN(Inställningar!$B$1,Inställningar!$B$2)</f>
        <v>45492</v>
      </c>
      <c r="C48843" t="s">
        <v>10</v>
      </c>
      <c r="D48843">
        <v>4</v>
      </c>
      <c r="E48843">
        <v>4</v>
      </c>
      <c r="F48843" s="2" t="s">
        <v>18</v>
      </c>
      <c r="G48843" t="s">
        <v>9</v>
      </c>
    </row>
    <row r="48844" spans="1:7" x14ac:dyDescent="0.25">
      <c r="A48844">
        <v>101</v>
      </c>
      <c r="B48844" s="3">
        <f ca="1">RANDBETWEEN(Inställningar!$B$1,Inställningar!$B$2)</f>
        <v>45995</v>
      </c>
      <c r="C48844" t="s">
        <v>12</v>
      </c>
      <c r="D48844">
        <v>5</v>
      </c>
      <c r="E48844">
        <v>4</v>
      </c>
      <c r="F48844" s="2" t="s">
        <v>19</v>
      </c>
      <c r="G48844" t="s">
        <v>11</v>
      </c>
    </row>
    <row r="48845" spans="1:7" x14ac:dyDescent="0.25">
      <c r="A48845">
        <v>123</v>
      </c>
      <c r="B48845" s="3">
        <f ca="1">RANDBETWEEN(Inställningar!$B$1,Inställningar!$B$2)</f>
        <v>45322</v>
      </c>
      <c r="C48845" t="s">
        <v>14</v>
      </c>
      <c r="D48845">
        <v>24</v>
      </c>
      <c r="E48845">
        <v>7</v>
      </c>
      <c r="F48845" s="2" t="s">
        <v>17</v>
      </c>
      <c r="G48845" t="s">
        <v>13</v>
      </c>
    </row>
    <row r="48846" spans="1:7" x14ac:dyDescent="0.25">
      <c r="A48846">
        <v>140</v>
      </c>
      <c r="B48846" s="3">
        <f ca="1">RANDBETWEEN(Inställningar!$B$1,Inställningar!$B$2)</f>
        <v>45548</v>
      </c>
      <c r="C48846" t="s">
        <v>15</v>
      </c>
      <c r="D48846">
        <v>2</v>
      </c>
      <c r="E48846">
        <v>5</v>
      </c>
      <c r="F48846" s="2" t="s">
        <v>18</v>
      </c>
      <c r="G48846" t="s">
        <v>0</v>
      </c>
    </row>
    <row r="48847" spans="1:7" x14ac:dyDescent="0.25">
      <c r="A48847">
        <v>114</v>
      </c>
      <c r="B48847" s="3">
        <f ca="1">RANDBETWEEN(Inställningar!$B$1,Inställningar!$B$2)</f>
        <v>45706</v>
      </c>
      <c r="C48847" t="s">
        <v>16</v>
      </c>
      <c r="D48847">
        <v>2</v>
      </c>
      <c r="E48847">
        <v>5</v>
      </c>
      <c r="F48847" s="2" t="s">
        <v>19</v>
      </c>
      <c r="G48847" t="s">
        <v>9</v>
      </c>
    </row>
    <row r="48848" spans="1:7" x14ac:dyDescent="0.25">
      <c r="A48848">
        <v>116</v>
      </c>
      <c r="B48848" s="3">
        <f ca="1">RANDBETWEEN(Inställningar!$B$1,Inställningar!$B$2)</f>
        <v>45982</v>
      </c>
      <c r="C48848" t="s">
        <v>7</v>
      </c>
      <c r="D48848">
        <v>4</v>
      </c>
      <c r="E48848">
        <v>10</v>
      </c>
      <c r="F48848" s="2" t="s">
        <v>17</v>
      </c>
      <c r="G48848" t="s">
        <v>11</v>
      </c>
    </row>
    <row r="48849" spans="1:7" x14ac:dyDescent="0.25">
      <c r="A48849">
        <v>112</v>
      </c>
      <c r="B48849" s="3">
        <f ca="1">RANDBETWEEN(Inställningar!$B$1,Inställningar!$B$2)</f>
        <v>45590</v>
      </c>
      <c r="C48849" t="s">
        <v>8</v>
      </c>
      <c r="D48849">
        <v>6</v>
      </c>
      <c r="E48849">
        <v>5</v>
      </c>
      <c r="F48849" s="2" t="s">
        <v>18</v>
      </c>
      <c r="G48849" t="s">
        <v>13</v>
      </c>
    </row>
    <row r="48850" spans="1:7" x14ac:dyDescent="0.25">
      <c r="A48850">
        <v>136</v>
      </c>
      <c r="B48850" s="3">
        <f ca="1">RANDBETWEEN(Inställningar!$B$1,Inställningar!$B$2)</f>
        <v>45748</v>
      </c>
      <c r="C48850" t="s">
        <v>10</v>
      </c>
      <c r="D48850">
        <v>4</v>
      </c>
      <c r="E48850">
        <v>4</v>
      </c>
      <c r="F48850" s="2" t="s">
        <v>19</v>
      </c>
      <c r="G48850" t="s">
        <v>0</v>
      </c>
    </row>
    <row r="48851" spans="1:7" x14ac:dyDescent="0.25">
      <c r="A48851">
        <v>145</v>
      </c>
      <c r="B48851" s="3">
        <f ca="1">RANDBETWEEN(Inställningar!$B$1,Inställningar!$B$2)</f>
        <v>45538</v>
      </c>
      <c r="C48851" t="s">
        <v>12</v>
      </c>
      <c r="D48851">
        <v>6</v>
      </c>
      <c r="E48851">
        <v>5</v>
      </c>
      <c r="F48851" s="2" t="s">
        <v>17</v>
      </c>
      <c r="G48851" t="s">
        <v>9</v>
      </c>
    </row>
    <row r="48852" spans="1:7" x14ac:dyDescent="0.25">
      <c r="A48852">
        <v>102</v>
      </c>
      <c r="B48852" s="3">
        <f ca="1">RANDBETWEEN(Inställningar!$B$1,Inställningar!$B$2)</f>
        <v>45514</v>
      </c>
      <c r="C48852" t="s">
        <v>14</v>
      </c>
      <c r="D48852">
        <v>27</v>
      </c>
      <c r="E48852">
        <v>8</v>
      </c>
      <c r="F48852" s="2" t="s">
        <v>18</v>
      </c>
      <c r="G48852" t="s">
        <v>11</v>
      </c>
    </row>
    <row r="48853" spans="1:7" x14ac:dyDescent="0.25">
      <c r="A48853">
        <v>152</v>
      </c>
      <c r="B48853" s="3">
        <f ca="1">RANDBETWEEN(Inställningar!$B$1,Inställningar!$B$2)</f>
        <v>45608</v>
      </c>
      <c r="C48853" t="s">
        <v>15</v>
      </c>
      <c r="D48853">
        <v>3</v>
      </c>
      <c r="E48853">
        <v>7</v>
      </c>
      <c r="F48853" s="2" t="s">
        <v>19</v>
      </c>
      <c r="G48853" t="s">
        <v>13</v>
      </c>
    </row>
    <row r="48854" spans="1:7" x14ac:dyDescent="0.25">
      <c r="A48854">
        <v>148</v>
      </c>
      <c r="B48854" s="3">
        <f ca="1">RANDBETWEEN(Inställningar!$B$1,Inställningar!$B$2)</f>
        <v>45313</v>
      </c>
      <c r="C48854" t="s">
        <v>16</v>
      </c>
      <c r="D48854">
        <v>3</v>
      </c>
      <c r="E48854">
        <v>7</v>
      </c>
      <c r="F48854" s="2" t="s">
        <v>17</v>
      </c>
      <c r="G48854" t="s">
        <v>0</v>
      </c>
    </row>
    <row r="48855" spans="1:7" x14ac:dyDescent="0.25">
      <c r="A48855">
        <v>172</v>
      </c>
      <c r="B48855" s="3">
        <f ca="1">RANDBETWEEN(Inställningar!$B$1,Inställningar!$B$2)</f>
        <v>45557</v>
      </c>
      <c r="C48855" t="s">
        <v>7</v>
      </c>
      <c r="D48855">
        <v>4</v>
      </c>
      <c r="E48855">
        <v>10</v>
      </c>
      <c r="F48855" s="2" t="s">
        <v>18</v>
      </c>
      <c r="G48855" t="s">
        <v>9</v>
      </c>
    </row>
    <row r="48856" spans="1:7" x14ac:dyDescent="0.25">
      <c r="A48856">
        <v>109</v>
      </c>
      <c r="B48856" s="3">
        <f ca="1">RANDBETWEEN(Inställningar!$B$1,Inställningar!$B$2)</f>
        <v>45436</v>
      </c>
      <c r="C48856" t="s">
        <v>8</v>
      </c>
      <c r="D48856">
        <v>5</v>
      </c>
      <c r="E48856">
        <v>4</v>
      </c>
      <c r="F48856" s="2" t="s">
        <v>19</v>
      </c>
      <c r="G48856" t="s">
        <v>11</v>
      </c>
    </row>
    <row r="48857" spans="1:7" x14ac:dyDescent="0.25">
      <c r="A48857">
        <v>170</v>
      </c>
      <c r="B48857" s="3">
        <f ca="1">RANDBETWEEN(Inställningar!$B$1,Inställningar!$B$2)</f>
        <v>46047</v>
      </c>
      <c r="C48857" t="s">
        <v>10</v>
      </c>
      <c r="D48857">
        <v>4</v>
      </c>
      <c r="E48857">
        <v>4</v>
      </c>
      <c r="F48857" s="2" t="s">
        <v>17</v>
      </c>
      <c r="G48857" t="s">
        <v>13</v>
      </c>
    </row>
    <row r="48858" spans="1:7" x14ac:dyDescent="0.25">
      <c r="A48858">
        <v>183</v>
      </c>
      <c r="B48858" s="3">
        <f ca="1">RANDBETWEEN(Inställningar!$B$1,Inställningar!$B$2)</f>
        <v>45574</v>
      </c>
      <c r="C48858" t="s">
        <v>12</v>
      </c>
      <c r="D48858">
        <v>4</v>
      </c>
      <c r="E48858">
        <v>4</v>
      </c>
      <c r="F48858" s="2" t="s">
        <v>18</v>
      </c>
      <c r="G48858" t="s">
        <v>0</v>
      </c>
    </row>
    <row r="48859" spans="1:7" x14ac:dyDescent="0.25">
      <c r="A48859">
        <v>186</v>
      </c>
      <c r="B48859" s="3">
        <f ca="1">RANDBETWEEN(Inställningar!$B$1,Inställningar!$B$2)</f>
        <v>45937</v>
      </c>
      <c r="C48859" t="s">
        <v>14</v>
      </c>
      <c r="D48859">
        <v>31</v>
      </c>
      <c r="E48859">
        <v>9</v>
      </c>
      <c r="F48859" s="2" t="s">
        <v>19</v>
      </c>
      <c r="G48859" t="s">
        <v>9</v>
      </c>
    </row>
    <row r="48860" spans="1:7" x14ac:dyDescent="0.25">
      <c r="A48860">
        <v>126</v>
      </c>
      <c r="B48860" s="3">
        <f ca="1">RANDBETWEEN(Inställningar!$B$1,Inställningar!$B$2)</f>
        <v>45813</v>
      </c>
      <c r="C48860" t="s">
        <v>15</v>
      </c>
      <c r="D48860">
        <v>3</v>
      </c>
      <c r="E48860">
        <v>7</v>
      </c>
      <c r="F48860" s="2" t="s">
        <v>17</v>
      </c>
      <c r="G48860" t="s">
        <v>11</v>
      </c>
    </row>
    <row r="48861" spans="1:7" x14ac:dyDescent="0.25">
      <c r="A48861">
        <v>152</v>
      </c>
      <c r="B48861" s="3">
        <f ca="1">RANDBETWEEN(Inställningar!$B$1,Inställningar!$B$2)</f>
        <v>45795</v>
      </c>
      <c r="C48861" t="s">
        <v>16</v>
      </c>
      <c r="D48861">
        <v>2</v>
      </c>
      <c r="E48861">
        <v>5</v>
      </c>
      <c r="F48861" s="2" t="s">
        <v>18</v>
      </c>
      <c r="G48861" t="s">
        <v>13</v>
      </c>
    </row>
    <row r="48862" spans="1:7" x14ac:dyDescent="0.25">
      <c r="A48862">
        <v>151</v>
      </c>
      <c r="B48862" s="3">
        <f ca="1">RANDBETWEEN(Inställningar!$B$1,Inställningar!$B$2)</f>
        <v>45545</v>
      </c>
      <c r="C48862" t="s">
        <v>7</v>
      </c>
      <c r="D48862">
        <v>4</v>
      </c>
      <c r="E48862">
        <v>10</v>
      </c>
      <c r="F48862" s="2" t="s">
        <v>19</v>
      </c>
      <c r="G48862" t="s">
        <v>0</v>
      </c>
    </row>
    <row r="48863" spans="1:7" x14ac:dyDescent="0.25">
      <c r="A48863">
        <v>174</v>
      </c>
      <c r="B48863" s="3">
        <f ca="1">RANDBETWEEN(Inställningar!$B$1,Inställningar!$B$2)</f>
        <v>45663</v>
      </c>
      <c r="C48863" t="s">
        <v>8</v>
      </c>
      <c r="D48863">
        <v>5</v>
      </c>
      <c r="E48863">
        <v>4</v>
      </c>
      <c r="F48863" s="2" t="s">
        <v>17</v>
      </c>
      <c r="G48863" t="s">
        <v>9</v>
      </c>
    </row>
    <row r="48864" spans="1:7" x14ac:dyDescent="0.25">
      <c r="A48864">
        <v>151</v>
      </c>
      <c r="B48864" s="3">
        <f ca="1">RANDBETWEEN(Inställningar!$B$1,Inställningar!$B$2)</f>
        <v>45745</v>
      </c>
      <c r="C48864" t="s">
        <v>10</v>
      </c>
      <c r="D48864">
        <v>3</v>
      </c>
      <c r="E48864">
        <v>3</v>
      </c>
      <c r="F48864" s="2" t="s">
        <v>18</v>
      </c>
      <c r="G48864" t="s">
        <v>11</v>
      </c>
    </row>
    <row r="48865" spans="1:7" x14ac:dyDescent="0.25">
      <c r="A48865">
        <v>162</v>
      </c>
      <c r="B48865" s="3">
        <f ca="1">RANDBETWEEN(Inställningar!$B$1,Inställningar!$B$2)</f>
        <v>45587</v>
      </c>
      <c r="C48865" t="s">
        <v>12</v>
      </c>
      <c r="D48865">
        <v>4</v>
      </c>
      <c r="E48865">
        <v>4</v>
      </c>
      <c r="F48865" s="2" t="s">
        <v>19</v>
      </c>
      <c r="G48865" t="s">
        <v>13</v>
      </c>
    </row>
    <row r="48866" spans="1:7" x14ac:dyDescent="0.25">
      <c r="A48866">
        <v>120</v>
      </c>
      <c r="B48866" s="3">
        <f ca="1">RANDBETWEEN(Inställningar!$B$1,Inställningar!$B$2)</f>
        <v>46027</v>
      </c>
      <c r="C48866" t="s">
        <v>14</v>
      </c>
      <c r="D48866">
        <v>28</v>
      </c>
      <c r="E48866">
        <v>8</v>
      </c>
      <c r="F48866" s="2" t="s">
        <v>17</v>
      </c>
      <c r="G48866" t="s">
        <v>0</v>
      </c>
    </row>
    <row r="48867" spans="1:7" x14ac:dyDescent="0.25">
      <c r="A48867">
        <v>130</v>
      </c>
      <c r="B48867" s="3">
        <f ca="1">RANDBETWEEN(Inställningar!$B$1,Inställningar!$B$2)</f>
        <v>45362</v>
      </c>
      <c r="C48867" t="s">
        <v>15</v>
      </c>
      <c r="D48867">
        <v>2</v>
      </c>
      <c r="E48867">
        <v>5</v>
      </c>
      <c r="F48867" s="2" t="s">
        <v>18</v>
      </c>
      <c r="G48867" t="s">
        <v>9</v>
      </c>
    </row>
    <row r="48868" spans="1:7" x14ac:dyDescent="0.25">
      <c r="A48868">
        <v>168</v>
      </c>
      <c r="B48868" s="3">
        <f ca="1">RANDBETWEEN(Inställningar!$B$1,Inställningar!$B$2)</f>
        <v>45797</v>
      </c>
      <c r="C48868" t="s">
        <v>16</v>
      </c>
      <c r="D48868">
        <v>3</v>
      </c>
      <c r="E48868">
        <v>7</v>
      </c>
      <c r="F48868" s="2" t="s">
        <v>19</v>
      </c>
      <c r="G48868" t="s">
        <v>11</v>
      </c>
    </row>
    <row r="48869" spans="1:7" x14ac:dyDescent="0.25">
      <c r="A48869">
        <v>134</v>
      </c>
      <c r="B48869" s="3">
        <f ca="1">RANDBETWEEN(Inställningar!$B$1,Inställningar!$B$2)</f>
        <v>45525</v>
      </c>
      <c r="C48869" t="s">
        <v>7</v>
      </c>
      <c r="D48869">
        <v>3</v>
      </c>
      <c r="E48869">
        <v>8</v>
      </c>
      <c r="F48869" s="2" t="s">
        <v>17</v>
      </c>
      <c r="G48869" t="s">
        <v>13</v>
      </c>
    </row>
    <row r="48870" spans="1:7" x14ac:dyDescent="0.25">
      <c r="A48870">
        <v>186</v>
      </c>
      <c r="B48870" s="3">
        <f ca="1">RANDBETWEEN(Inställningar!$B$1,Inställningar!$B$2)</f>
        <v>45559</v>
      </c>
      <c r="C48870" t="s">
        <v>8</v>
      </c>
      <c r="D48870">
        <v>7</v>
      </c>
      <c r="E48870">
        <v>5</v>
      </c>
      <c r="F48870" s="2" t="s">
        <v>18</v>
      </c>
      <c r="G48870" t="s">
        <v>0</v>
      </c>
    </row>
    <row r="48871" spans="1:7" x14ac:dyDescent="0.25">
      <c r="A48871">
        <v>157</v>
      </c>
      <c r="B48871" s="3">
        <f ca="1">RANDBETWEEN(Inställningar!$B$1,Inställningar!$B$2)</f>
        <v>45743</v>
      </c>
      <c r="C48871" t="s">
        <v>10</v>
      </c>
      <c r="D48871">
        <v>4</v>
      </c>
      <c r="E48871">
        <v>4</v>
      </c>
      <c r="F48871" s="2" t="s">
        <v>19</v>
      </c>
      <c r="G48871" t="s">
        <v>9</v>
      </c>
    </row>
    <row r="48872" spans="1:7" x14ac:dyDescent="0.25">
      <c r="A48872">
        <v>115</v>
      </c>
      <c r="B48872" s="3">
        <f ca="1">RANDBETWEEN(Inställningar!$B$1,Inställningar!$B$2)</f>
        <v>45532</v>
      </c>
      <c r="C48872" t="s">
        <v>12</v>
      </c>
      <c r="D48872">
        <v>4</v>
      </c>
      <c r="E48872">
        <v>4</v>
      </c>
      <c r="F48872" s="2" t="s">
        <v>17</v>
      </c>
      <c r="G48872" t="s">
        <v>11</v>
      </c>
    </row>
    <row r="48873" spans="1:7" x14ac:dyDescent="0.25">
      <c r="A48873">
        <v>105</v>
      </c>
      <c r="B48873" s="3">
        <f ca="1">RANDBETWEEN(Inställningar!$B$1,Inställningar!$B$2)</f>
        <v>45906</v>
      </c>
      <c r="C48873" t="s">
        <v>14</v>
      </c>
      <c r="D48873">
        <v>23</v>
      </c>
      <c r="E48873">
        <v>7</v>
      </c>
      <c r="F48873" s="2" t="s">
        <v>18</v>
      </c>
      <c r="G48873" t="s">
        <v>13</v>
      </c>
    </row>
    <row r="48874" spans="1:7" x14ac:dyDescent="0.25">
      <c r="A48874">
        <v>180</v>
      </c>
      <c r="B48874" s="3">
        <f ca="1">RANDBETWEEN(Inställningar!$B$1,Inställningar!$B$2)</f>
        <v>45753</v>
      </c>
      <c r="C48874" t="s">
        <v>15</v>
      </c>
      <c r="D48874">
        <v>2</v>
      </c>
      <c r="E48874">
        <v>5</v>
      </c>
      <c r="F48874" s="2" t="s">
        <v>19</v>
      </c>
      <c r="G48874" t="s">
        <v>0</v>
      </c>
    </row>
    <row r="48875" spans="1:7" x14ac:dyDescent="0.25">
      <c r="A48875">
        <v>120</v>
      </c>
      <c r="B48875" s="3">
        <f ca="1">RANDBETWEEN(Inställningar!$B$1,Inställningar!$B$2)</f>
        <v>45488</v>
      </c>
      <c r="C48875" t="s">
        <v>16</v>
      </c>
      <c r="D48875">
        <v>2</v>
      </c>
      <c r="E48875">
        <v>5</v>
      </c>
      <c r="F48875" s="2" t="s">
        <v>17</v>
      </c>
      <c r="G48875" t="s">
        <v>9</v>
      </c>
    </row>
    <row r="48876" spans="1:7" x14ac:dyDescent="0.25">
      <c r="A48876">
        <v>190</v>
      </c>
      <c r="B48876" s="3">
        <f ca="1">RANDBETWEEN(Inställningar!$B$1,Inställningar!$B$2)</f>
        <v>45727</v>
      </c>
      <c r="C48876" t="s">
        <v>7</v>
      </c>
      <c r="D48876">
        <v>3</v>
      </c>
      <c r="E48876">
        <v>8</v>
      </c>
      <c r="F48876" s="2" t="s">
        <v>18</v>
      </c>
      <c r="G48876" t="s">
        <v>11</v>
      </c>
    </row>
    <row r="48877" spans="1:7" x14ac:dyDescent="0.25">
      <c r="A48877">
        <v>164</v>
      </c>
      <c r="B48877" s="3">
        <f ca="1">RANDBETWEEN(Inställningar!$B$1,Inställningar!$B$2)</f>
        <v>45313</v>
      </c>
      <c r="C48877" t="s">
        <v>8</v>
      </c>
      <c r="D48877">
        <v>7</v>
      </c>
      <c r="E48877">
        <v>5</v>
      </c>
      <c r="F48877" s="2" t="s">
        <v>19</v>
      </c>
      <c r="G48877" t="s">
        <v>13</v>
      </c>
    </row>
    <row r="48878" spans="1:7" x14ac:dyDescent="0.25">
      <c r="A48878">
        <v>107</v>
      </c>
      <c r="B48878" s="3">
        <f ca="1">RANDBETWEEN(Inställningar!$B$1,Inställningar!$B$2)</f>
        <v>45342</v>
      </c>
      <c r="C48878" t="s">
        <v>10</v>
      </c>
      <c r="D48878">
        <v>3</v>
      </c>
      <c r="E48878">
        <v>3</v>
      </c>
      <c r="F48878" s="2" t="s">
        <v>17</v>
      </c>
      <c r="G48878" t="s">
        <v>0</v>
      </c>
    </row>
    <row r="48879" spans="1:7" x14ac:dyDescent="0.25">
      <c r="A48879">
        <v>117</v>
      </c>
      <c r="B48879" s="3">
        <f ca="1">RANDBETWEEN(Inställningar!$B$1,Inställningar!$B$2)</f>
        <v>45528</v>
      </c>
      <c r="C48879" t="s">
        <v>12</v>
      </c>
      <c r="D48879">
        <v>6</v>
      </c>
      <c r="E48879">
        <v>5</v>
      </c>
      <c r="F48879" s="2" t="s">
        <v>18</v>
      </c>
      <c r="G48879" t="s">
        <v>9</v>
      </c>
    </row>
    <row r="48880" spans="1:7" x14ac:dyDescent="0.25">
      <c r="A48880">
        <v>132</v>
      </c>
      <c r="B48880" s="3">
        <f ca="1">RANDBETWEEN(Inställningar!$B$1,Inställningar!$B$2)</f>
        <v>45930</v>
      </c>
      <c r="C48880" t="s">
        <v>14</v>
      </c>
      <c r="D48880">
        <v>34</v>
      </c>
      <c r="E48880">
        <v>10</v>
      </c>
      <c r="F48880" s="2" t="s">
        <v>19</v>
      </c>
      <c r="G48880" t="s">
        <v>11</v>
      </c>
    </row>
    <row r="48881" spans="1:7" x14ac:dyDescent="0.25">
      <c r="A48881">
        <v>124</v>
      </c>
      <c r="B48881" s="3">
        <f ca="1">RANDBETWEEN(Inställningar!$B$1,Inställningar!$B$2)</f>
        <v>46054</v>
      </c>
      <c r="C48881" t="s">
        <v>15</v>
      </c>
      <c r="D48881">
        <v>3</v>
      </c>
      <c r="E48881">
        <v>7</v>
      </c>
      <c r="F48881" s="2" t="s">
        <v>17</v>
      </c>
      <c r="G48881" t="s">
        <v>13</v>
      </c>
    </row>
    <row r="48882" spans="1:7" x14ac:dyDescent="0.25">
      <c r="A48882">
        <v>176</v>
      </c>
      <c r="B48882" s="3">
        <f ca="1">RANDBETWEEN(Inställningar!$B$1,Inställningar!$B$2)</f>
        <v>45405</v>
      </c>
      <c r="C48882" t="s">
        <v>16</v>
      </c>
      <c r="D48882">
        <v>3</v>
      </c>
      <c r="E48882">
        <v>7</v>
      </c>
      <c r="F48882" s="2" t="s">
        <v>18</v>
      </c>
      <c r="G48882" t="s">
        <v>0</v>
      </c>
    </row>
    <row r="48883" spans="1:7" x14ac:dyDescent="0.25">
      <c r="A48883">
        <v>189</v>
      </c>
      <c r="B48883" s="3">
        <f ca="1">RANDBETWEEN(Inställningar!$B$1,Inställningar!$B$2)</f>
        <v>45507</v>
      </c>
      <c r="C48883" t="s">
        <v>7</v>
      </c>
      <c r="D48883">
        <v>3</v>
      </c>
      <c r="E48883">
        <v>8</v>
      </c>
      <c r="F48883" s="2" t="s">
        <v>19</v>
      </c>
      <c r="G48883" t="s">
        <v>9</v>
      </c>
    </row>
    <row r="48884" spans="1:7" x14ac:dyDescent="0.25">
      <c r="A48884">
        <v>153</v>
      </c>
      <c r="B48884" s="3">
        <f ca="1">RANDBETWEEN(Inställningar!$B$1,Inställningar!$B$2)</f>
        <v>45974</v>
      </c>
      <c r="C48884" t="s">
        <v>8</v>
      </c>
      <c r="D48884">
        <v>7</v>
      </c>
      <c r="E48884">
        <v>5</v>
      </c>
      <c r="F48884" s="2" t="s">
        <v>17</v>
      </c>
      <c r="G48884" t="s">
        <v>11</v>
      </c>
    </row>
    <row r="48885" spans="1:7" x14ac:dyDescent="0.25">
      <c r="A48885">
        <v>112</v>
      </c>
      <c r="B48885" s="3">
        <f ca="1">RANDBETWEEN(Inställningar!$B$1,Inställningar!$B$2)</f>
        <v>45740</v>
      </c>
      <c r="C48885" t="s">
        <v>10</v>
      </c>
      <c r="D48885">
        <v>4</v>
      </c>
      <c r="E48885">
        <v>4</v>
      </c>
      <c r="F48885" s="2" t="s">
        <v>18</v>
      </c>
      <c r="G48885" t="s">
        <v>13</v>
      </c>
    </row>
    <row r="48886" spans="1:7" x14ac:dyDescent="0.25">
      <c r="A48886">
        <v>129</v>
      </c>
      <c r="B48886" s="3">
        <f ca="1">RANDBETWEEN(Inställningar!$B$1,Inställningar!$B$2)</f>
        <v>45817</v>
      </c>
      <c r="C48886" t="s">
        <v>12</v>
      </c>
      <c r="D48886">
        <v>6</v>
      </c>
      <c r="E48886">
        <v>5</v>
      </c>
      <c r="F48886" s="2" t="s">
        <v>19</v>
      </c>
      <c r="G48886" t="s">
        <v>0</v>
      </c>
    </row>
    <row r="48887" spans="1:7" x14ac:dyDescent="0.25">
      <c r="A48887">
        <v>185</v>
      </c>
      <c r="B48887" s="3">
        <f ca="1">RANDBETWEEN(Inställningar!$B$1,Inställningar!$B$2)</f>
        <v>46003</v>
      </c>
      <c r="C48887" t="s">
        <v>14</v>
      </c>
      <c r="D48887">
        <v>25</v>
      </c>
      <c r="E48887">
        <v>8</v>
      </c>
      <c r="F48887" s="2" t="s">
        <v>17</v>
      </c>
      <c r="G48887" t="s">
        <v>9</v>
      </c>
    </row>
    <row r="48888" spans="1:7" x14ac:dyDescent="0.25">
      <c r="A48888">
        <v>160</v>
      </c>
      <c r="B48888" s="3">
        <f ca="1">RANDBETWEEN(Inställningar!$B$1,Inställningar!$B$2)</f>
        <v>45626</v>
      </c>
      <c r="C48888" t="s">
        <v>15</v>
      </c>
      <c r="D48888">
        <v>2</v>
      </c>
      <c r="E48888">
        <v>5</v>
      </c>
      <c r="F48888" s="2" t="s">
        <v>18</v>
      </c>
      <c r="G48888" t="s">
        <v>11</v>
      </c>
    </row>
    <row r="48889" spans="1:7" x14ac:dyDescent="0.25">
      <c r="A48889">
        <v>145</v>
      </c>
      <c r="B48889" s="3">
        <f ca="1">RANDBETWEEN(Inställningar!$B$1,Inställningar!$B$2)</f>
        <v>45992</v>
      </c>
      <c r="C48889" t="s">
        <v>16</v>
      </c>
      <c r="D48889">
        <v>2</v>
      </c>
      <c r="E48889">
        <v>5</v>
      </c>
      <c r="F48889" s="2" t="s">
        <v>19</v>
      </c>
      <c r="G48889" t="s">
        <v>13</v>
      </c>
    </row>
    <row r="48890" spans="1:7" x14ac:dyDescent="0.25">
      <c r="A48890">
        <v>143</v>
      </c>
      <c r="B48890" s="3">
        <f ca="1">RANDBETWEEN(Inställningar!$B$1,Inställningar!$B$2)</f>
        <v>45796</v>
      </c>
      <c r="C48890" t="s">
        <v>7</v>
      </c>
      <c r="D48890">
        <v>4</v>
      </c>
      <c r="E48890">
        <v>10</v>
      </c>
      <c r="F48890" s="2" t="s">
        <v>17</v>
      </c>
      <c r="G48890" t="s">
        <v>0</v>
      </c>
    </row>
    <row r="48891" spans="1:7" x14ac:dyDescent="0.25">
      <c r="A48891">
        <v>105</v>
      </c>
      <c r="B48891" s="3">
        <f ca="1">RANDBETWEEN(Inställningar!$B$1,Inställningar!$B$2)</f>
        <v>45429</v>
      </c>
      <c r="C48891" t="s">
        <v>8</v>
      </c>
      <c r="D48891">
        <v>8</v>
      </c>
      <c r="E48891">
        <v>6</v>
      </c>
      <c r="F48891" s="2" t="s">
        <v>18</v>
      </c>
      <c r="G48891" t="s">
        <v>9</v>
      </c>
    </row>
    <row r="48892" spans="1:7" x14ac:dyDescent="0.25">
      <c r="A48892">
        <v>149</v>
      </c>
      <c r="B48892" s="3">
        <f ca="1">RANDBETWEEN(Inställningar!$B$1,Inställningar!$B$2)</f>
        <v>45718</v>
      </c>
      <c r="C48892" t="s">
        <v>10</v>
      </c>
      <c r="D48892">
        <v>6</v>
      </c>
      <c r="E48892">
        <v>5</v>
      </c>
      <c r="F48892" s="2" t="s">
        <v>19</v>
      </c>
      <c r="G48892" t="s">
        <v>11</v>
      </c>
    </row>
    <row r="48893" spans="1:7" x14ac:dyDescent="0.25">
      <c r="A48893">
        <v>134</v>
      </c>
      <c r="B48893" s="3">
        <f ca="1">RANDBETWEEN(Inställningar!$B$1,Inställningar!$B$2)</f>
        <v>45747</v>
      </c>
      <c r="C48893" t="s">
        <v>12</v>
      </c>
      <c r="D48893">
        <v>8</v>
      </c>
      <c r="E48893">
        <v>6</v>
      </c>
      <c r="F48893" s="2" t="s">
        <v>17</v>
      </c>
      <c r="G48893" t="s">
        <v>13</v>
      </c>
    </row>
    <row r="48894" spans="1:7" x14ac:dyDescent="0.25">
      <c r="A48894">
        <v>184</v>
      </c>
      <c r="B48894" s="3">
        <f ca="1">RANDBETWEEN(Inställningar!$B$1,Inställningar!$B$2)</f>
        <v>45516</v>
      </c>
      <c r="C48894" t="s">
        <v>14</v>
      </c>
      <c r="D48894">
        <v>36</v>
      </c>
      <c r="E48894">
        <v>10</v>
      </c>
      <c r="F48894" s="2" t="s">
        <v>18</v>
      </c>
      <c r="G48894" t="s">
        <v>0</v>
      </c>
    </row>
    <row r="48895" spans="1:7" x14ac:dyDescent="0.25">
      <c r="A48895">
        <v>107</v>
      </c>
      <c r="B48895" s="3">
        <f ca="1">RANDBETWEEN(Inställningar!$B$1,Inställningar!$B$2)</f>
        <v>45611</v>
      </c>
      <c r="C48895" t="s">
        <v>15</v>
      </c>
      <c r="D48895">
        <v>5</v>
      </c>
      <c r="E48895">
        <v>11</v>
      </c>
      <c r="F48895" s="2" t="s">
        <v>19</v>
      </c>
      <c r="G48895" t="s">
        <v>9</v>
      </c>
    </row>
    <row r="48896" spans="1:7" x14ac:dyDescent="0.25">
      <c r="A48896">
        <v>106</v>
      </c>
      <c r="B48896" s="3">
        <f ca="1">RANDBETWEEN(Inställningar!$B$1,Inställningar!$B$2)</f>
        <v>45349</v>
      </c>
      <c r="C48896" t="s">
        <v>16</v>
      </c>
      <c r="D48896">
        <v>3</v>
      </c>
      <c r="E48896">
        <v>7</v>
      </c>
      <c r="F48896" s="2" t="s">
        <v>17</v>
      </c>
      <c r="G48896" t="s">
        <v>11</v>
      </c>
    </row>
    <row r="48897" spans="1:7" x14ac:dyDescent="0.25">
      <c r="A48897">
        <v>180</v>
      </c>
      <c r="B48897" s="3">
        <f ca="1">RANDBETWEEN(Inställningar!$B$1,Inställningar!$B$2)</f>
        <v>45361</v>
      </c>
      <c r="C48897" t="s">
        <v>7</v>
      </c>
      <c r="D48897">
        <v>4</v>
      </c>
      <c r="E48897">
        <v>10</v>
      </c>
      <c r="F48897" s="2" t="s">
        <v>18</v>
      </c>
      <c r="G48897" t="s">
        <v>13</v>
      </c>
    </row>
    <row r="48898" spans="1:7" x14ac:dyDescent="0.25">
      <c r="A48898">
        <v>189</v>
      </c>
      <c r="B48898" s="3">
        <f ca="1">RANDBETWEEN(Inställningar!$B$1,Inställningar!$B$2)</f>
        <v>45302</v>
      </c>
      <c r="C48898" t="s">
        <v>8</v>
      </c>
      <c r="D48898">
        <v>8</v>
      </c>
      <c r="E48898">
        <v>6</v>
      </c>
      <c r="F48898" s="2" t="s">
        <v>19</v>
      </c>
      <c r="G48898" t="s">
        <v>0</v>
      </c>
    </row>
    <row r="48899" spans="1:7" x14ac:dyDescent="0.25">
      <c r="A48899">
        <v>124</v>
      </c>
      <c r="B48899" s="3">
        <f ca="1">RANDBETWEEN(Inställningar!$B$1,Inställningar!$B$2)</f>
        <v>45314</v>
      </c>
      <c r="C48899" t="s">
        <v>10</v>
      </c>
      <c r="D48899">
        <v>5</v>
      </c>
      <c r="E48899">
        <v>4</v>
      </c>
      <c r="F48899" s="2" t="s">
        <v>17</v>
      </c>
      <c r="G48899" t="s">
        <v>9</v>
      </c>
    </row>
    <row r="48900" spans="1:7" x14ac:dyDescent="0.25">
      <c r="A48900">
        <v>172</v>
      </c>
      <c r="B48900" s="3">
        <f ca="1">RANDBETWEEN(Inställningar!$B$1,Inställningar!$B$2)</f>
        <v>45805</v>
      </c>
      <c r="C48900" t="s">
        <v>12</v>
      </c>
      <c r="D48900">
        <v>9</v>
      </c>
      <c r="E48900">
        <v>7</v>
      </c>
      <c r="F48900" s="2" t="s">
        <v>18</v>
      </c>
      <c r="G48900" t="s">
        <v>11</v>
      </c>
    </row>
    <row r="48901" spans="1:7" x14ac:dyDescent="0.25">
      <c r="A48901">
        <v>181</v>
      </c>
      <c r="B48901" s="3">
        <f ca="1">RANDBETWEEN(Inställningar!$B$1,Inställningar!$B$2)</f>
        <v>45616</v>
      </c>
      <c r="C48901" t="s">
        <v>14</v>
      </c>
      <c r="D48901">
        <v>52</v>
      </c>
      <c r="E48901">
        <v>14</v>
      </c>
      <c r="F48901" s="2" t="s">
        <v>19</v>
      </c>
      <c r="G48901" t="s">
        <v>13</v>
      </c>
    </row>
    <row r="48902" spans="1:7" x14ac:dyDescent="0.25">
      <c r="A48902">
        <v>177</v>
      </c>
      <c r="B48902" s="3">
        <f ca="1">RANDBETWEEN(Inställningar!$B$1,Inställningar!$B$2)</f>
        <v>45400</v>
      </c>
      <c r="C48902" t="s">
        <v>15</v>
      </c>
      <c r="D48902">
        <v>4</v>
      </c>
      <c r="E48902">
        <v>9</v>
      </c>
      <c r="F48902" s="2" t="s">
        <v>17</v>
      </c>
      <c r="G48902" t="s">
        <v>0</v>
      </c>
    </row>
    <row r="48903" spans="1:7" x14ac:dyDescent="0.25">
      <c r="A48903">
        <v>177</v>
      </c>
      <c r="B48903" s="3">
        <f ca="1">RANDBETWEEN(Inställningar!$B$1,Inställningar!$B$2)</f>
        <v>45999</v>
      </c>
      <c r="C48903" t="s">
        <v>16</v>
      </c>
      <c r="D48903">
        <v>3</v>
      </c>
      <c r="E48903">
        <v>7</v>
      </c>
      <c r="F48903" s="2" t="s">
        <v>18</v>
      </c>
      <c r="G48903" t="s">
        <v>9</v>
      </c>
    </row>
    <row r="48904" spans="1:7" x14ac:dyDescent="0.25">
      <c r="A48904">
        <v>174</v>
      </c>
      <c r="B48904" s="3">
        <f ca="1">RANDBETWEEN(Inställningar!$B$1,Inställningar!$B$2)</f>
        <v>45647</v>
      </c>
      <c r="C48904" t="s">
        <v>7</v>
      </c>
      <c r="D48904">
        <v>7</v>
      </c>
      <c r="E48904">
        <v>17</v>
      </c>
      <c r="F48904" s="2" t="s">
        <v>19</v>
      </c>
      <c r="G48904" t="s">
        <v>11</v>
      </c>
    </row>
    <row r="48905" spans="1:7" x14ac:dyDescent="0.25">
      <c r="A48905">
        <v>126</v>
      </c>
      <c r="B48905" s="3">
        <f ca="1">RANDBETWEEN(Inställningar!$B$1,Inställningar!$B$2)</f>
        <v>45408</v>
      </c>
      <c r="C48905" t="s">
        <v>8</v>
      </c>
      <c r="D48905">
        <v>10</v>
      </c>
      <c r="E48905">
        <v>7</v>
      </c>
      <c r="F48905" s="2" t="s">
        <v>17</v>
      </c>
      <c r="G48905" t="s">
        <v>13</v>
      </c>
    </row>
    <row r="48906" spans="1:7" x14ac:dyDescent="0.25">
      <c r="A48906">
        <v>149</v>
      </c>
      <c r="B48906" s="3">
        <f ca="1">RANDBETWEEN(Inställningar!$B$1,Inställningar!$B$2)</f>
        <v>45725</v>
      </c>
      <c r="C48906" t="s">
        <v>10</v>
      </c>
      <c r="D48906">
        <v>5</v>
      </c>
      <c r="E48906">
        <v>4</v>
      </c>
      <c r="F48906" s="2" t="s">
        <v>18</v>
      </c>
      <c r="G48906" t="s">
        <v>0</v>
      </c>
    </row>
    <row r="48907" spans="1:7" x14ac:dyDescent="0.25">
      <c r="A48907">
        <v>134</v>
      </c>
      <c r="B48907" s="3">
        <f ca="1">RANDBETWEEN(Inställningar!$B$1,Inställningar!$B$2)</f>
        <v>45314</v>
      </c>
      <c r="C48907" t="s">
        <v>12</v>
      </c>
      <c r="D48907">
        <v>8</v>
      </c>
      <c r="E48907">
        <v>6</v>
      </c>
      <c r="F48907" s="2" t="s">
        <v>19</v>
      </c>
      <c r="G48907" t="s">
        <v>9</v>
      </c>
    </row>
    <row r="48908" spans="1:7" x14ac:dyDescent="0.25">
      <c r="A48908">
        <v>176</v>
      </c>
      <c r="B48908" s="3">
        <f ca="1">RANDBETWEEN(Inställningar!$B$1,Inställningar!$B$2)</f>
        <v>45689</v>
      </c>
      <c r="C48908" t="s">
        <v>14</v>
      </c>
      <c r="D48908">
        <v>50</v>
      </c>
      <c r="E48908">
        <v>14</v>
      </c>
      <c r="F48908" s="2" t="s">
        <v>17</v>
      </c>
      <c r="G48908" t="s">
        <v>11</v>
      </c>
    </row>
    <row r="48909" spans="1:7" x14ac:dyDescent="0.25">
      <c r="A48909">
        <v>131</v>
      </c>
      <c r="B48909" s="3">
        <f ca="1">RANDBETWEEN(Inställningar!$B$1,Inställningar!$B$2)</f>
        <v>45798</v>
      </c>
      <c r="C48909" t="s">
        <v>15</v>
      </c>
      <c r="D48909">
        <v>4</v>
      </c>
      <c r="E48909">
        <v>9</v>
      </c>
      <c r="F48909" s="2" t="s">
        <v>18</v>
      </c>
      <c r="G48909" t="s">
        <v>13</v>
      </c>
    </row>
    <row r="48910" spans="1:7" x14ac:dyDescent="0.25">
      <c r="A48910">
        <v>109</v>
      </c>
      <c r="B48910" s="3">
        <f ca="1">RANDBETWEEN(Inställningar!$B$1,Inställningar!$B$2)</f>
        <v>45811</v>
      </c>
      <c r="C48910" t="s">
        <v>16</v>
      </c>
      <c r="D48910">
        <v>4</v>
      </c>
      <c r="E48910">
        <v>8</v>
      </c>
      <c r="F48910" s="2" t="s">
        <v>19</v>
      </c>
      <c r="G48910" t="s">
        <v>0</v>
      </c>
    </row>
    <row r="48911" spans="1:7" x14ac:dyDescent="0.25">
      <c r="A48911">
        <v>120</v>
      </c>
      <c r="B48911" s="3">
        <f ca="1">RANDBETWEEN(Inställningar!$B$1,Inställningar!$B$2)</f>
        <v>45916</v>
      </c>
      <c r="C48911" t="s">
        <v>7</v>
      </c>
      <c r="D48911">
        <v>5</v>
      </c>
      <c r="E48911">
        <v>12</v>
      </c>
      <c r="F48911" s="2" t="s">
        <v>17</v>
      </c>
      <c r="G48911" t="s">
        <v>9</v>
      </c>
    </row>
    <row r="48912" spans="1:7" x14ac:dyDescent="0.25">
      <c r="A48912">
        <v>171</v>
      </c>
      <c r="B48912" s="3">
        <f ca="1">RANDBETWEEN(Inställningar!$B$1,Inställningar!$B$2)</f>
        <v>45596</v>
      </c>
      <c r="C48912" t="s">
        <v>8</v>
      </c>
      <c r="D48912">
        <v>9</v>
      </c>
      <c r="E48912">
        <v>6</v>
      </c>
      <c r="F48912" s="2" t="s">
        <v>18</v>
      </c>
      <c r="G48912" t="s">
        <v>11</v>
      </c>
    </row>
    <row r="48913" spans="1:7" x14ac:dyDescent="0.25">
      <c r="A48913">
        <v>123</v>
      </c>
      <c r="B48913" s="3">
        <f ca="1">RANDBETWEEN(Inställningar!$B$1,Inställningar!$B$2)</f>
        <v>45714</v>
      </c>
      <c r="C48913" t="s">
        <v>10</v>
      </c>
      <c r="D48913">
        <v>5</v>
      </c>
      <c r="E48913">
        <v>4</v>
      </c>
      <c r="F48913" s="2" t="s">
        <v>19</v>
      </c>
      <c r="G48913" t="s">
        <v>13</v>
      </c>
    </row>
    <row r="48914" spans="1:7" x14ac:dyDescent="0.25">
      <c r="A48914">
        <v>158</v>
      </c>
      <c r="B48914" s="3">
        <f ca="1">RANDBETWEEN(Inställningar!$B$1,Inställningar!$B$2)</f>
        <v>45896</v>
      </c>
      <c r="C48914" t="s">
        <v>12</v>
      </c>
      <c r="D48914">
        <v>8</v>
      </c>
      <c r="E48914">
        <v>6</v>
      </c>
      <c r="F48914" s="2" t="s">
        <v>17</v>
      </c>
      <c r="G48914" t="s">
        <v>0</v>
      </c>
    </row>
    <row r="48915" spans="1:7" x14ac:dyDescent="0.25">
      <c r="A48915">
        <v>144</v>
      </c>
      <c r="B48915" s="3">
        <f ca="1">RANDBETWEEN(Inställningar!$B$1,Inställningar!$B$2)</f>
        <v>45369</v>
      </c>
      <c r="C48915" t="s">
        <v>14</v>
      </c>
      <c r="D48915">
        <v>50</v>
      </c>
      <c r="E48915">
        <v>14</v>
      </c>
      <c r="F48915" s="2" t="s">
        <v>18</v>
      </c>
      <c r="G48915" t="s">
        <v>9</v>
      </c>
    </row>
    <row r="48916" spans="1:7" x14ac:dyDescent="0.25">
      <c r="A48916">
        <v>184</v>
      </c>
      <c r="B48916" s="3">
        <f ca="1">RANDBETWEEN(Inställningar!$B$1,Inställningar!$B$2)</f>
        <v>45795</v>
      </c>
      <c r="C48916" t="s">
        <v>15</v>
      </c>
      <c r="D48916">
        <v>3</v>
      </c>
      <c r="E48916">
        <v>7</v>
      </c>
      <c r="F48916" s="2" t="s">
        <v>19</v>
      </c>
      <c r="G48916" t="s">
        <v>11</v>
      </c>
    </row>
    <row r="48917" spans="1:7" x14ac:dyDescent="0.25">
      <c r="A48917">
        <v>109</v>
      </c>
      <c r="B48917" s="3">
        <f ca="1">RANDBETWEEN(Inställningar!$B$1,Inställningar!$B$2)</f>
        <v>45614</v>
      </c>
      <c r="C48917" t="s">
        <v>16</v>
      </c>
      <c r="D48917">
        <v>3</v>
      </c>
      <c r="E48917">
        <v>7</v>
      </c>
      <c r="F48917" s="2" t="s">
        <v>17</v>
      </c>
      <c r="G48917" t="s">
        <v>13</v>
      </c>
    </row>
    <row r="48918" spans="1:7" x14ac:dyDescent="0.25">
      <c r="A48918">
        <v>144</v>
      </c>
      <c r="B48918" s="3">
        <f ca="1">RANDBETWEEN(Inställningar!$B$1,Inställningar!$B$2)</f>
        <v>45934</v>
      </c>
      <c r="C48918" t="s">
        <v>7</v>
      </c>
      <c r="D48918">
        <v>6</v>
      </c>
      <c r="E48918">
        <v>15</v>
      </c>
      <c r="F48918" s="2" t="s">
        <v>18</v>
      </c>
      <c r="G48918" t="s">
        <v>0</v>
      </c>
    </row>
    <row r="48919" spans="1:7" x14ac:dyDescent="0.25">
      <c r="A48919">
        <v>157</v>
      </c>
      <c r="B48919" s="3">
        <f ca="1">RANDBETWEEN(Inställningar!$B$1,Inställningar!$B$2)</f>
        <v>45951</v>
      </c>
      <c r="C48919" t="s">
        <v>8</v>
      </c>
      <c r="D48919">
        <v>11</v>
      </c>
      <c r="E48919">
        <v>7</v>
      </c>
      <c r="F48919" s="2" t="s">
        <v>19</v>
      </c>
      <c r="G48919" t="s">
        <v>9</v>
      </c>
    </row>
    <row r="48920" spans="1:7" x14ac:dyDescent="0.25">
      <c r="A48920">
        <v>145</v>
      </c>
      <c r="B48920" s="3">
        <f ca="1">RANDBETWEEN(Inställningar!$B$1,Inställningar!$B$2)</f>
        <v>45871</v>
      </c>
      <c r="C48920" t="s">
        <v>10</v>
      </c>
      <c r="D48920">
        <v>6</v>
      </c>
      <c r="E48920">
        <v>5</v>
      </c>
      <c r="F48920" s="2" t="s">
        <v>17</v>
      </c>
      <c r="G48920" t="s">
        <v>11</v>
      </c>
    </row>
    <row r="48921" spans="1:7" x14ac:dyDescent="0.25">
      <c r="A48921">
        <v>176</v>
      </c>
      <c r="B48921" s="3">
        <f ca="1">RANDBETWEEN(Inställningar!$B$1,Inställningar!$B$2)</f>
        <v>45973</v>
      </c>
      <c r="C48921" t="s">
        <v>12</v>
      </c>
      <c r="D48921">
        <v>8</v>
      </c>
      <c r="E48921">
        <v>6</v>
      </c>
      <c r="F48921" s="2" t="s">
        <v>18</v>
      </c>
      <c r="G48921" t="s">
        <v>13</v>
      </c>
    </row>
    <row r="48922" spans="1:7" x14ac:dyDescent="0.25">
      <c r="A48922">
        <v>166</v>
      </c>
      <c r="B48922" s="3">
        <f ca="1">RANDBETWEEN(Inställningar!$B$1,Inställningar!$B$2)</f>
        <v>45512</v>
      </c>
      <c r="C48922" t="s">
        <v>14</v>
      </c>
      <c r="D48922">
        <v>36</v>
      </c>
      <c r="E48922">
        <v>10</v>
      </c>
      <c r="F48922" s="2" t="s">
        <v>19</v>
      </c>
      <c r="G48922" t="s">
        <v>0</v>
      </c>
    </row>
    <row r="48923" spans="1:7" x14ac:dyDescent="0.25">
      <c r="A48923">
        <v>176</v>
      </c>
      <c r="B48923" s="3">
        <f ca="1">RANDBETWEEN(Inställningar!$B$1,Inställningar!$B$2)</f>
        <v>45788</v>
      </c>
      <c r="C48923" t="s">
        <v>15</v>
      </c>
      <c r="D48923">
        <v>3</v>
      </c>
      <c r="E48923">
        <v>7</v>
      </c>
      <c r="F48923" s="2" t="s">
        <v>17</v>
      </c>
      <c r="G48923" t="s">
        <v>9</v>
      </c>
    </row>
    <row r="48924" spans="1:7" x14ac:dyDescent="0.25">
      <c r="A48924">
        <v>167</v>
      </c>
      <c r="B48924" s="3">
        <f ca="1">RANDBETWEEN(Inställningar!$B$1,Inställningar!$B$2)</f>
        <v>45670</v>
      </c>
      <c r="C48924" t="s">
        <v>16</v>
      </c>
      <c r="D48924">
        <v>3</v>
      </c>
      <c r="E48924">
        <v>7</v>
      </c>
      <c r="F48924" s="2" t="s">
        <v>18</v>
      </c>
      <c r="G48924" t="s">
        <v>11</v>
      </c>
    </row>
    <row r="48925" spans="1:7" x14ac:dyDescent="0.25">
      <c r="A48925">
        <v>108</v>
      </c>
      <c r="B48925" s="3">
        <f ca="1">RANDBETWEEN(Inställningar!$B$1,Inställningar!$B$2)</f>
        <v>46030</v>
      </c>
      <c r="C48925" t="s">
        <v>7</v>
      </c>
      <c r="D48925">
        <v>6</v>
      </c>
      <c r="E48925">
        <v>15</v>
      </c>
      <c r="F48925" s="2" t="s">
        <v>19</v>
      </c>
      <c r="G48925" t="s">
        <v>13</v>
      </c>
    </row>
    <row r="48926" spans="1:7" x14ac:dyDescent="0.25">
      <c r="A48926">
        <v>149</v>
      </c>
      <c r="B48926" s="3">
        <f ca="1">RANDBETWEEN(Inställningar!$B$1,Inställningar!$B$2)</f>
        <v>45321</v>
      </c>
      <c r="C48926" t="s">
        <v>8</v>
      </c>
      <c r="D48926">
        <v>9</v>
      </c>
      <c r="E48926">
        <v>6</v>
      </c>
      <c r="F48926" s="2" t="s">
        <v>17</v>
      </c>
      <c r="G48926" t="s">
        <v>0</v>
      </c>
    </row>
    <row r="48927" spans="1:7" x14ac:dyDescent="0.25">
      <c r="A48927">
        <v>129</v>
      </c>
      <c r="B48927" s="3">
        <f ca="1">RANDBETWEEN(Inställningar!$B$1,Inställningar!$B$2)</f>
        <v>45472</v>
      </c>
      <c r="C48927" t="s">
        <v>10</v>
      </c>
      <c r="D48927">
        <v>5</v>
      </c>
      <c r="E48927">
        <v>4</v>
      </c>
      <c r="F48927" s="2" t="s">
        <v>18</v>
      </c>
      <c r="G48927" t="s">
        <v>9</v>
      </c>
    </row>
    <row r="48928" spans="1:7" x14ac:dyDescent="0.25">
      <c r="A48928">
        <v>117</v>
      </c>
      <c r="B48928" s="3">
        <f ca="1">RANDBETWEEN(Inställningar!$B$1,Inställningar!$B$2)</f>
        <v>45736</v>
      </c>
      <c r="C48928" t="s">
        <v>12</v>
      </c>
      <c r="D48928">
        <v>6</v>
      </c>
      <c r="E48928">
        <v>5</v>
      </c>
      <c r="F48928" s="2" t="s">
        <v>19</v>
      </c>
      <c r="G48928" t="s">
        <v>11</v>
      </c>
    </row>
    <row r="48929" spans="1:7" x14ac:dyDescent="0.25">
      <c r="A48929">
        <v>105</v>
      </c>
      <c r="B48929" s="3">
        <f ca="1">RANDBETWEEN(Inställningar!$B$1,Inställningar!$B$2)</f>
        <v>45375</v>
      </c>
      <c r="C48929" t="s">
        <v>14</v>
      </c>
      <c r="D48929">
        <v>49</v>
      </c>
      <c r="E48929">
        <v>13</v>
      </c>
      <c r="F48929" s="2" t="s">
        <v>17</v>
      </c>
      <c r="G48929" t="s">
        <v>13</v>
      </c>
    </row>
    <row r="48930" spans="1:7" x14ac:dyDescent="0.25">
      <c r="A48930">
        <v>148</v>
      </c>
      <c r="B48930" s="3">
        <f ca="1">RANDBETWEEN(Inställningar!$B$1,Inställningar!$B$2)</f>
        <v>45661</v>
      </c>
      <c r="C48930" t="s">
        <v>15</v>
      </c>
      <c r="D48930">
        <v>4</v>
      </c>
      <c r="E48930">
        <v>9</v>
      </c>
      <c r="F48930" s="2" t="s">
        <v>18</v>
      </c>
      <c r="G48930" t="s">
        <v>0</v>
      </c>
    </row>
    <row r="48931" spans="1:7" x14ac:dyDescent="0.25">
      <c r="A48931">
        <v>153</v>
      </c>
      <c r="B48931" s="3">
        <f ca="1">RANDBETWEEN(Inställningar!$B$1,Inställningar!$B$2)</f>
        <v>46054</v>
      </c>
      <c r="C48931" t="s">
        <v>16</v>
      </c>
      <c r="D48931">
        <v>4</v>
      </c>
      <c r="E48931">
        <v>8</v>
      </c>
      <c r="F48931" s="2" t="s">
        <v>19</v>
      </c>
      <c r="G48931" t="s">
        <v>9</v>
      </c>
    </row>
    <row r="48932" spans="1:7" x14ac:dyDescent="0.25">
      <c r="A48932">
        <v>118</v>
      </c>
      <c r="B48932" s="3">
        <f ca="1">RANDBETWEEN(Inställningar!$B$1,Inställningar!$B$2)</f>
        <v>45300</v>
      </c>
      <c r="C48932" t="s">
        <v>7</v>
      </c>
      <c r="D48932">
        <v>6</v>
      </c>
      <c r="E48932">
        <v>15</v>
      </c>
      <c r="F48932" s="2" t="s">
        <v>17</v>
      </c>
      <c r="G48932" t="s">
        <v>11</v>
      </c>
    </row>
    <row r="48933" spans="1:7" x14ac:dyDescent="0.25">
      <c r="A48933">
        <v>186</v>
      </c>
      <c r="B48933" s="3">
        <f ca="1">RANDBETWEEN(Inställningar!$B$1,Inställningar!$B$2)</f>
        <v>45588</v>
      </c>
      <c r="C48933" t="s">
        <v>8</v>
      </c>
      <c r="D48933">
        <v>10</v>
      </c>
      <c r="E48933">
        <v>7</v>
      </c>
      <c r="F48933" s="2" t="s">
        <v>18</v>
      </c>
      <c r="G48933" t="s">
        <v>13</v>
      </c>
    </row>
    <row r="48934" spans="1:7" x14ac:dyDescent="0.25">
      <c r="A48934">
        <v>130</v>
      </c>
      <c r="B48934" s="3">
        <f ca="1">RANDBETWEEN(Inställningar!$B$1,Inställningar!$B$2)</f>
        <v>45978</v>
      </c>
      <c r="C48934" t="s">
        <v>10</v>
      </c>
      <c r="D48934">
        <v>5</v>
      </c>
      <c r="E48934">
        <v>4</v>
      </c>
      <c r="F48934" s="2" t="s">
        <v>19</v>
      </c>
      <c r="G48934" t="s">
        <v>0</v>
      </c>
    </row>
    <row r="48935" spans="1:7" x14ac:dyDescent="0.25">
      <c r="A48935">
        <v>125</v>
      </c>
      <c r="B48935" s="3">
        <f ca="1">RANDBETWEEN(Inställningar!$B$1,Inställningar!$B$2)</f>
        <v>45717</v>
      </c>
      <c r="C48935" t="s">
        <v>12</v>
      </c>
      <c r="D48935">
        <v>7</v>
      </c>
      <c r="E48935">
        <v>5</v>
      </c>
      <c r="F48935" s="2" t="s">
        <v>17</v>
      </c>
      <c r="G48935" t="s">
        <v>9</v>
      </c>
    </row>
    <row r="48936" spans="1:7" x14ac:dyDescent="0.25">
      <c r="A48936">
        <v>144</v>
      </c>
      <c r="B48936" s="3">
        <f ca="1">RANDBETWEEN(Inställningar!$B$1,Inställningar!$B$2)</f>
        <v>45443</v>
      </c>
      <c r="C48936" t="s">
        <v>14</v>
      </c>
      <c r="D48936">
        <v>54</v>
      </c>
      <c r="E48936">
        <v>15</v>
      </c>
      <c r="F48936" s="2" t="s">
        <v>18</v>
      </c>
      <c r="G48936" t="s">
        <v>11</v>
      </c>
    </row>
    <row r="48937" spans="1:7" x14ac:dyDescent="0.25">
      <c r="A48937">
        <v>113</v>
      </c>
      <c r="B48937" s="3">
        <f ca="1">RANDBETWEEN(Inställningar!$B$1,Inställningar!$B$2)</f>
        <v>45499</v>
      </c>
      <c r="C48937" t="s">
        <v>15</v>
      </c>
      <c r="D48937">
        <v>4</v>
      </c>
      <c r="E48937">
        <v>9</v>
      </c>
      <c r="F48937" s="2" t="s">
        <v>19</v>
      </c>
      <c r="G48937" t="s">
        <v>13</v>
      </c>
    </row>
    <row r="48938" spans="1:7" x14ac:dyDescent="0.25">
      <c r="A48938">
        <v>119</v>
      </c>
      <c r="B48938" s="3">
        <f ca="1">RANDBETWEEN(Inställningar!$B$1,Inställningar!$B$2)</f>
        <v>45800</v>
      </c>
      <c r="C48938" t="s">
        <v>16</v>
      </c>
      <c r="D48938">
        <v>4</v>
      </c>
      <c r="E48938">
        <v>8</v>
      </c>
      <c r="F48938" s="2" t="s">
        <v>17</v>
      </c>
      <c r="G48938" t="s">
        <v>0</v>
      </c>
    </row>
    <row r="48939" spans="1:7" x14ac:dyDescent="0.25">
      <c r="A48939">
        <v>183</v>
      </c>
      <c r="B48939" s="3">
        <f ca="1">RANDBETWEEN(Inställningar!$B$1,Inställningar!$B$2)</f>
        <v>45718</v>
      </c>
      <c r="C48939" t="s">
        <v>7</v>
      </c>
      <c r="D48939">
        <v>6</v>
      </c>
      <c r="E48939">
        <v>15</v>
      </c>
      <c r="F48939" s="2" t="s">
        <v>18</v>
      </c>
      <c r="G48939" t="s">
        <v>9</v>
      </c>
    </row>
    <row r="48940" spans="1:7" x14ac:dyDescent="0.25">
      <c r="A48940">
        <v>112</v>
      </c>
      <c r="B48940" s="3">
        <f ca="1">RANDBETWEEN(Inställningar!$B$1,Inställningar!$B$2)</f>
        <v>45448</v>
      </c>
      <c r="C48940" t="s">
        <v>8</v>
      </c>
      <c r="D48940">
        <v>10</v>
      </c>
      <c r="E48940">
        <v>7</v>
      </c>
      <c r="F48940" s="2" t="s">
        <v>19</v>
      </c>
      <c r="G48940" t="s">
        <v>11</v>
      </c>
    </row>
    <row r="48941" spans="1:7" x14ac:dyDescent="0.25">
      <c r="A48941">
        <v>169</v>
      </c>
      <c r="B48941" s="3">
        <f ca="1">RANDBETWEEN(Inställningar!$B$1,Inställningar!$B$2)</f>
        <v>45627</v>
      </c>
      <c r="C48941" t="s">
        <v>10</v>
      </c>
      <c r="D48941">
        <v>6</v>
      </c>
      <c r="E48941">
        <v>5</v>
      </c>
      <c r="F48941" s="2" t="s">
        <v>17</v>
      </c>
      <c r="G48941" t="s">
        <v>13</v>
      </c>
    </row>
    <row r="48942" spans="1:7" x14ac:dyDescent="0.25">
      <c r="A48942">
        <v>182</v>
      </c>
      <c r="B48942" s="3">
        <f ca="1">RANDBETWEEN(Inställningar!$B$1,Inställningar!$B$2)</f>
        <v>45665</v>
      </c>
      <c r="C48942" t="s">
        <v>12</v>
      </c>
      <c r="D48942">
        <v>7</v>
      </c>
      <c r="E48942">
        <v>5</v>
      </c>
      <c r="F48942" s="2" t="s">
        <v>18</v>
      </c>
      <c r="G48942" t="s">
        <v>0</v>
      </c>
    </row>
    <row r="48943" spans="1:7" x14ac:dyDescent="0.25">
      <c r="A48943">
        <v>107</v>
      </c>
      <c r="B48943" s="3">
        <f ca="1">RANDBETWEEN(Inställningar!$B$1,Inställningar!$B$2)</f>
        <v>45606</v>
      </c>
      <c r="C48943" t="s">
        <v>14</v>
      </c>
      <c r="D48943">
        <v>42</v>
      </c>
      <c r="E48943">
        <v>12</v>
      </c>
      <c r="F48943" s="2" t="s">
        <v>19</v>
      </c>
      <c r="G48943" t="s">
        <v>9</v>
      </c>
    </row>
    <row r="48944" spans="1:7" x14ac:dyDescent="0.25">
      <c r="A48944">
        <v>153</v>
      </c>
      <c r="B48944" s="3">
        <f ca="1">RANDBETWEEN(Inställningar!$B$1,Inställningar!$B$2)</f>
        <v>45768</v>
      </c>
      <c r="C48944" t="s">
        <v>15</v>
      </c>
      <c r="D48944">
        <v>4</v>
      </c>
      <c r="E48944">
        <v>9</v>
      </c>
      <c r="F48944" s="2" t="s">
        <v>17</v>
      </c>
      <c r="G48944" t="s">
        <v>11</v>
      </c>
    </row>
    <row r="48945" spans="1:7" x14ac:dyDescent="0.25">
      <c r="A48945">
        <v>178</v>
      </c>
      <c r="B48945" s="3">
        <f ca="1">RANDBETWEEN(Inställningar!$B$1,Inställningar!$B$2)</f>
        <v>45812</v>
      </c>
      <c r="C48945" t="s">
        <v>16</v>
      </c>
      <c r="D48945">
        <v>4</v>
      </c>
      <c r="E48945">
        <v>8</v>
      </c>
      <c r="F48945" s="2" t="s">
        <v>18</v>
      </c>
      <c r="G48945" t="s">
        <v>13</v>
      </c>
    </row>
    <row r="48946" spans="1:7" x14ac:dyDescent="0.25">
      <c r="A48946">
        <v>189</v>
      </c>
      <c r="B48946" s="3">
        <f ca="1">RANDBETWEEN(Inställningar!$B$1,Inställningar!$B$2)</f>
        <v>46082</v>
      </c>
      <c r="C48946" t="s">
        <v>7</v>
      </c>
      <c r="D48946">
        <v>7</v>
      </c>
      <c r="E48946">
        <v>17</v>
      </c>
      <c r="F48946" s="2" t="s">
        <v>19</v>
      </c>
      <c r="G48946" t="s">
        <v>0</v>
      </c>
    </row>
    <row r="48947" spans="1:7" x14ac:dyDescent="0.25">
      <c r="A48947">
        <v>172</v>
      </c>
      <c r="B48947" s="3">
        <f ca="1">RANDBETWEEN(Inställningar!$B$1,Inställningar!$B$2)</f>
        <v>45467</v>
      </c>
      <c r="C48947" t="s">
        <v>8</v>
      </c>
      <c r="D48947">
        <v>9</v>
      </c>
      <c r="E48947">
        <v>6</v>
      </c>
      <c r="F48947" s="2" t="s">
        <v>17</v>
      </c>
      <c r="G48947" t="s">
        <v>9</v>
      </c>
    </row>
    <row r="48948" spans="1:7" x14ac:dyDescent="0.25">
      <c r="A48948">
        <v>108</v>
      </c>
      <c r="B48948" s="3">
        <f ca="1">RANDBETWEEN(Inställningar!$B$1,Inställningar!$B$2)</f>
        <v>45467</v>
      </c>
      <c r="C48948" t="s">
        <v>10</v>
      </c>
      <c r="D48948">
        <v>4</v>
      </c>
      <c r="E48948">
        <v>4</v>
      </c>
      <c r="F48948" s="2" t="s">
        <v>18</v>
      </c>
      <c r="G48948" t="s">
        <v>11</v>
      </c>
    </row>
    <row r="48949" spans="1:7" x14ac:dyDescent="0.25">
      <c r="A48949">
        <v>128</v>
      </c>
      <c r="B48949" s="3">
        <f ca="1">RANDBETWEEN(Inställningar!$B$1,Inställningar!$B$2)</f>
        <v>46002</v>
      </c>
      <c r="C48949" t="s">
        <v>12</v>
      </c>
      <c r="D48949">
        <v>8</v>
      </c>
      <c r="E48949">
        <v>6</v>
      </c>
      <c r="F48949" s="2" t="s">
        <v>19</v>
      </c>
      <c r="G48949" t="s">
        <v>13</v>
      </c>
    </row>
    <row r="48950" spans="1:7" x14ac:dyDescent="0.25">
      <c r="A48950">
        <v>137</v>
      </c>
      <c r="B48950" s="3">
        <f ca="1">RANDBETWEEN(Inställningar!$B$1,Inställningar!$B$2)</f>
        <v>45501</v>
      </c>
      <c r="C48950" t="s">
        <v>14</v>
      </c>
      <c r="D48950">
        <v>54</v>
      </c>
      <c r="E48950">
        <v>15</v>
      </c>
      <c r="F48950" s="2" t="s">
        <v>17</v>
      </c>
      <c r="G48950" t="s">
        <v>0</v>
      </c>
    </row>
    <row r="48951" spans="1:7" x14ac:dyDescent="0.25">
      <c r="A48951">
        <v>152</v>
      </c>
      <c r="B48951" s="3">
        <f ca="1">RANDBETWEEN(Inställningar!$B$1,Inställningar!$B$2)</f>
        <v>45462</v>
      </c>
      <c r="C48951" t="s">
        <v>15</v>
      </c>
      <c r="D48951">
        <v>3</v>
      </c>
      <c r="E48951">
        <v>7</v>
      </c>
      <c r="F48951" s="2" t="s">
        <v>18</v>
      </c>
      <c r="G48951" t="s">
        <v>9</v>
      </c>
    </row>
    <row r="48952" spans="1:7" x14ac:dyDescent="0.25">
      <c r="A48952">
        <v>158</v>
      </c>
      <c r="B48952" s="3">
        <f ca="1">RANDBETWEEN(Inställningar!$B$1,Inställningar!$B$2)</f>
        <v>46006</v>
      </c>
      <c r="C48952" t="s">
        <v>16</v>
      </c>
      <c r="D48952">
        <v>5</v>
      </c>
      <c r="E48952">
        <v>10</v>
      </c>
      <c r="F48952" s="2" t="s">
        <v>19</v>
      </c>
      <c r="G48952" t="s">
        <v>11</v>
      </c>
    </row>
    <row r="48953" spans="1:7" x14ac:dyDescent="0.25">
      <c r="A48953">
        <v>111</v>
      </c>
      <c r="B48953" s="3">
        <f ca="1">RANDBETWEEN(Inställningar!$B$1,Inställningar!$B$2)</f>
        <v>45554</v>
      </c>
      <c r="C48953" t="s">
        <v>7</v>
      </c>
      <c r="D48953">
        <v>7</v>
      </c>
      <c r="E48953">
        <v>17</v>
      </c>
      <c r="F48953" s="2" t="s">
        <v>17</v>
      </c>
      <c r="G48953" t="s">
        <v>13</v>
      </c>
    </row>
    <row r="48954" spans="1:7" x14ac:dyDescent="0.25">
      <c r="A48954">
        <v>107</v>
      </c>
      <c r="B48954" s="3">
        <f ca="1">RANDBETWEEN(Inställningar!$B$1,Inställningar!$B$2)</f>
        <v>45691</v>
      </c>
      <c r="C48954" t="s">
        <v>8</v>
      </c>
      <c r="D48954">
        <v>12</v>
      </c>
      <c r="E48954">
        <v>8</v>
      </c>
      <c r="F48954" s="2" t="s">
        <v>18</v>
      </c>
      <c r="G48954" t="s">
        <v>0</v>
      </c>
    </row>
    <row r="48955" spans="1:7" x14ac:dyDescent="0.25">
      <c r="A48955">
        <v>172</v>
      </c>
      <c r="B48955" s="3">
        <f ca="1">RANDBETWEEN(Inställningar!$B$1,Inställningar!$B$2)</f>
        <v>45691</v>
      </c>
      <c r="C48955" t="s">
        <v>10</v>
      </c>
      <c r="D48955">
        <v>6</v>
      </c>
      <c r="E48955">
        <v>5</v>
      </c>
      <c r="F48955" s="2" t="s">
        <v>19</v>
      </c>
      <c r="G48955" t="s">
        <v>9</v>
      </c>
    </row>
    <row r="48956" spans="1:7" x14ac:dyDescent="0.25">
      <c r="A48956">
        <v>147</v>
      </c>
      <c r="B48956" s="3">
        <f ca="1">RANDBETWEEN(Inställningar!$B$1,Inställningar!$B$2)</f>
        <v>46011</v>
      </c>
      <c r="C48956" t="s">
        <v>12</v>
      </c>
      <c r="D48956">
        <v>7</v>
      </c>
      <c r="E48956">
        <v>5</v>
      </c>
      <c r="F48956" s="2" t="s">
        <v>17</v>
      </c>
      <c r="G48956" t="s">
        <v>11</v>
      </c>
    </row>
    <row r="48957" spans="1:7" x14ac:dyDescent="0.25">
      <c r="A48957">
        <v>182</v>
      </c>
      <c r="B48957" s="3">
        <f ca="1">RANDBETWEEN(Inställningar!$B$1,Inställningar!$B$2)</f>
        <v>45984</v>
      </c>
      <c r="C48957" t="s">
        <v>14</v>
      </c>
      <c r="D48957">
        <v>53</v>
      </c>
      <c r="E48957">
        <v>14</v>
      </c>
      <c r="F48957" s="2" t="s">
        <v>18</v>
      </c>
      <c r="G48957" t="s">
        <v>13</v>
      </c>
    </row>
    <row r="48958" spans="1:7" x14ac:dyDescent="0.25">
      <c r="A48958">
        <v>129</v>
      </c>
      <c r="B48958" s="3">
        <f ca="1">RANDBETWEEN(Inställningar!$B$1,Inställningar!$B$2)</f>
        <v>45999</v>
      </c>
      <c r="C48958" t="s">
        <v>15</v>
      </c>
      <c r="D48958">
        <v>4</v>
      </c>
      <c r="E48958">
        <v>9</v>
      </c>
      <c r="F48958" s="2" t="s">
        <v>19</v>
      </c>
      <c r="G48958" t="s">
        <v>0</v>
      </c>
    </row>
    <row r="48959" spans="1:7" x14ac:dyDescent="0.25">
      <c r="A48959">
        <v>160</v>
      </c>
      <c r="B48959" s="3">
        <f ca="1">RANDBETWEEN(Inställningar!$B$1,Inställningar!$B$2)</f>
        <v>45383</v>
      </c>
      <c r="C48959" t="s">
        <v>16</v>
      </c>
      <c r="D48959">
        <v>4</v>
      </c>
      <c r="E48959">
        <v>8</v>
      </c>
      <c r="F48959" s="2" t="s">
        <v>17</v>
      </c>
      <c r="G48959" t="s">
        <v>9</v>
      </c>
    </row>
    <row r="48960" spans="1:7" x14ac:dyDescent="0.25">
      <c r="A48960">
        <v>109</v>
      </c>
      <c r="B48960" s="3">
        <f ca="1">RANDBETWEEN(Inställningar!$B$1,Inställningar!$B$2)</f>
        <v>45319</v>
      </c>
      <c r="C48960" t="s">
        <v>7</v>
      </c>
      <c r="D48960">
        <v>6</v>
      </c>
      <c r="E48960">
        <v>15</v>
      </c>
      <c r="F48960" s="2" t="s">
        <v>18</v>
      </c>
      <c r="G48960" t="s">
        <v>11</v>
      </c>
    </row>
    <row r="48961" spans="1:7" x14ac:dyDescent="0.25">
      <c r="A48961">
        <v>129</v>
      </c>
      <c r="B48961" s="3">
        <f ca="1">RANDBETWEEN(Inställningar!$B$1,Inställningar!$B$2)</f>
        <v>45419</v>
      </c>
      <c r="C48961" t="s">
        <v>8</v>
      </c>
      <c r="D48961">
        <v>7</v>
      </c>
      <c r="E48961">
        <v>5</v>
      </c>
      <c r="F48961" s="2" t="s">
        <v>19</v>
      </c>
      <c r="G48961" t="s">
        <v>13</v>
      </c>
    </row>
    <row r="48962" spans="1:7" x14ac:dyDescent="0.25">
      <c r="A48962">
        <v>183</v>
      </c>
      <c r="B48962" s="3">
        <f ca="1">RANDBETWEEN(Inställningar!$B$1,Inställningar!$B$2)</f>
        <v>45845</v>
      </c>
      <c r="C48962" t="s">
        <v>10</v>
      </c>
      <c r="D48962">
        <v>6</v>
      </c>
      <c r="E48962">
        <v>5</v>
      </c>
      <c r="F48962" s="2" t="s">
        <v>17</v>
      </c>
      <c r="G48962" t="s">
        <v>0</v>
      </c>
    </row>
    <row r="48963" spans="1:7" x14ac:dyDescent="0.25">
      <c r="A48963">
        <v>127</v>
      </c>
      <c r="B48963" s="3">
        <f ca="1">RANDBETWEEN(Inställningar!$B$1,Inställningar!$B$2)</f>
        <v>46054</v>
      </c>
      <c r="C48963" t="s">
        <v>12</v>
      </c>
      <c r="D48963">
        <v>7</v>
      </c>
      <c r="E48963">
        <v>5</v>
      </c>
      <c r="F48963" s="2" t="s">
        <v>18</v>
      </c>
      <c r="G48963" t="s">
        <v>9</v>
      </c>
    </row>
    <row r="48964" spans="1:7" x14ac:dyDescent="0.25">
      <c r="A48964">
        <v>156</v>
      </c>
      <c r="B48964" s="3">
        <f ca="1">RANDBETWEEN(Inställningar!$B$1,Inställningar!$B$2)</f>
        <v>45435</v>
      </c>
      <c r="C48964" t="s">
        <v>14</v>
      </c>
      <c r="D48964">
        <v>47</v>
      </c>
      <c r="E48964">
        <v>13</v>
      </c>
      <c r="F48964" s="2" t="s">
        <v>19</v>
      </c>
      <c r="G48964" t="s">
        <v>11</v>
      </c>
    </row>
    <row r="48965" spans="1:7" x14ac:dyDescent="0.25">
      <c r="A48965">
        <v>181</v>
      </c>
      <c r="B48965" s="3">
        <f ca="1">RANDBETWEEN(Inställningar!$B$1,Inställningar!$B$2)</f>
        <v>45814</v>
      </c>
      <c r="C48965" t="s">
        <v>15</v>
      </c>
      <c r="D48965">
        <v>4</v>
      </c>
      <c r="E48965">
        <v>9</v>
      </c>
      <c r="F48965" s="2" t="s">
        <v>17</v>
      </c>
      <c r="G48965" t="s">
        <v>13</v>
      </c>
    </row>
    <row r="48966" spans="1:7" x14ac:dyDescent="0.25">
      <c r="A48966">
        <v>119</v>
      </c>
      <c r="B48966" s="3">
        <f ca="1">RANDBETWEEN(Inställningar!$B$1,Inställningar!$B$2)</f>
        <v>45542</v>
      </c>
      <c r="C48966" t="s">
        <v>16</v>
      </c>
      <c r="D48966">
        <v>4</v>
      </c>
      <c r="E48966">
        <v>8</v>
      </c>
      <c r="F48966" s="2" t="s">
        <v>18</v>
      </c>
      <c r="G48966" t="s">
        <v>0</v>
      </c>
    </row>
    <row r="48967" spans="1:7" x14ac:dyDescent="0.25">
      <c r="A48967">
        <v>154</v>
      </c>
      <c r="B48967" s="3">
        <f ca="1">RANDBETWEEN(Inställningar!$B$1,Inställningar!$B$2)</f>
        <v>45825</v>
      </c>
      <c r="C48967" t="s">
        <v>7</v>
      </c>
      <c r="D48967">
        <v>6</v>
      </c>
      <c r="E48967">
        <v>15</v>
      </c>
      <c r="F48967" s="2" t="s">
        <v>19</v>
      </c>
      <c r="G48967" t="s">
        <v>9</v>
      </c>
    </row>
    <row r="48968" spans="1:7" x14ac:dyDescent="0.25">
      <c r="A48968">
        <v>123</v>
      </c>
      <c r="B48968" s="3">
        <f ca="1">RANDBETWEEN(Inställningar!$B$1,Inställningar!$B$2)</f>
        <v>45467</v>
      </c>
      <c r="C48968" t="s">
        <v>8</v>
      </c>
      <c r="D48968">
        <v>10</v>
      </c>
      <c r="E48968">
        <v>7</v>
      </c>
      <c r="F48968" s="2" t="s">
        <v>17</v>
      </c>
      <c r="G48968" t="s">
        <v>11</v>
      </c>
    </row>
    <row r="48969" spans="1:7" x14ac:dyDescent="0.25">
      <c r="A48969">
        <v>164</v>
      </c>
      <c r="B48969" s="3">
        <f ca="1">RANDBETWEEN(Inställningar!$B$1,Inställningar!$B$2)</f>
        <v>45818</v>
      </c>
      <c r="C48969" t="s">
        <v>10</v>
      </c>
      <c r="D48969">
        <v>6</v>
      </c>
      <c r="E48969">
        <v>5</v>
      </c>
      <c r="F48969" s="2" t="s">
        <v>18</v>
      </c>
      <c r="G48969" t="s">
        <v>13</v>
      </c>
    </row>
    <row r="48970" spans="1:7" x14ac:dyDescent="0.25">
      <c r="A48970">
        <v>151</v>
      </c>
      <c r="B48970" s="3">
        <f ca="1">RANDBETWEEN(Inställningar!$B$1,Inställningar!$B$2)</f>
        <v>45726</v>
      </c>
      <c r="C48970" t="s">
        <v>12</v>
      </c>
      <c r="D48970">
        <v>7</v>
      </c>
      <c r="E48970">
        <v>5</v>
      </c>
      <c r="F48970" s="2" t="s">
        <v>19</v>
      </c>
      <c r="G48970" t="s">
        <v>0</v>
      </c>
    </row>
    <row r="48971" spans="1:7" x14ac:dyDescent="0.25">
      <c r="A48971">
        <v>142</v>
      </c>
      <c r="B48971" s="3">
        <f ca="1">RANDBETWEEN(Inställningar!$B$1,Inställningar!$B$2)</f>
        <v>45474</v>
      </c>
      <c r="C48971" t="s">
        <v>14</v>
      </c>
      <c r="D48971">
        <v>51</v>
      </c>
      <c r="E48971">
        <v>14</v>
      </c>
      <c r="F48971" s="2" t="s">
        <v>17</v>
      </c>
      <c r="G48971" t="s">
        <v>9</v>
      </c>
    </row>
    <row r="48972" spans="1:7" x14ac:dyDescent="0.25">
      <c r="A48972">
        <v>125</v>
      </c>
      <c r="B48972" s="3">
        <f ca="1">RANDBETWEEN(Inställningar!$B$1,Inställningar!$B$2)</f>
        <v>45778</v>
      </c>
      <c r="C48972" t="s">
        <v>15</v>
      </c>
      <c r="D48972">
        <v>4</v>
      </c>
      <c r="E48972">
        <v>9</v>
      </c>
      <c r="F48972" s="2" t="s">
        <v>18</v>
      </c>
      <c r="G48972" t="s">
        <v>11</v>
      </c>
    </row>
    <row r="48973" spans="1:7" x14ac:dyDescent="0.25">
      <c r="A48973">
        <v>103</v>
      </c>
      <c r="B48973" s="3">
        <f ca="1">RANDBETWEEN(Inställningar!$B$1,Inställningar!$B$2)</f>
        <v>45815</v>
      </c>
      <c r="C48973" t="s">
        <v>16</v>
      </c>
      <c r="D48973">
        <v>5</v>
      </c>
      <c r="E48973">
        <v>10</v>
      </c>
      <c r="F48973" s="2" t="s">
        <v>19</v>
      </c>
      <c r="G48973" t="s">
        <v>13</v>
      </c>
    </row>
    <row r="48974" spans="1:7" x14ac:dyDescent="0.25">
      <c r="A48974">
        <v>129</v>
      </c>
      <c r="B48974" s="3">
        <f ca="1">RANDBETWEEN(Inställningar!$B$1,Inställningar!$B$2)</f>
        <v>45420</v>
      </c>
      <c r="C48974" t="s">
        <v>7</v>
      </c>
      <c r="D48974">
        <v>5</v>
      </c>
      <c r="E48974">
        <v>12</v>
      </c>
      <c r="F48974" s="2" t="s">
        <v>17</v>
      </c>
      <c r="G48974" t="s">
        <v>0</v>
      </c>
    </row>
    <row r="48975" spans="1:7" x14ac:dyDescent="0.25">
      <c r="A48975">
        <v>137</v>
      </c>
      <c r="B48975" s="3">
        <f ca="1">RANDBETWEEN(Inställningar!$B$1,Inställningar!$B$2)</f>
        <v>45863</v>
      </c>
      <c r="C48975" t="s">
        <v>8</v>
      </c>
      <c r="D48975">
        <v>9</v>
      </c>
      <c r="E48975">
        <v>6</v>
      </c>
      <c r="F48975" s="2" t="s">
        <v>18</v>
      </c>
      <c r="G48975" t="s">
        <v>9</v>
      </c>
    </row>
    <row r="48976" spans="1:7" x14ac:dyDescent="0.25">
      <c r="A48976">
        <v>176</v>
      </c>
      <c r="B48976" s="3">
        <f ca="1">RANDBETWEEN(Inställningar!$B$1,Inställningar!$B$2)</f>
        <v>45352</v>
      </c>
      <c r="C48976" t="s">
        <v>10</v>
      </c>
      <c r="D48976">
        <v>7</v>
      </c>
      <c r="E48976">
        <v>5</v>
      </c>
      <c r="F48976" s="2" t="s">
        <v>19</v>
      </c>
      <c r="G48976" t="s">
        <v>11</v>
      </c>
    </row>
    <row r="48977" spans="1:7" x14ac:dyDescent="0.25">
      <c r="A48977">
        <v>127</v>
      </c>
      <c r="B48977" s="3">
        <f ca="1">RANDBETWEEN(Inställningar!$B$1,Inställningar!$B$2)</f>
        <v>46031</v>
      </c>
      <c r="C48977" t="s">
        <v>12</v>
      </c>
      <c r="D48977">
        <v>9</v>
      </c>
      <c r="E48977">
        <v>7</v>
      </c>
      <c r="F48977" s="2" t="s">
        <v>17</v>
      </c>
      <c r="G48977" t="s">
        <v>13</v>
      </c>
    </row>
    <row r="48978" spans="1:7" x14ac:dyDescent="0.25">
      <c r="A48978">
        <v>180</v>
      </c>
      <c r="B48978" s="3">
        <f ca="1">RANDBETWEEN(Inställningar!$B$1,Inställningar!$B$2)</f>
        <v>45795</v>
      </c>
      <c r="C48978" t="s">
        <v>14</v>
      </c>
      <c r="D48978">
        <v>57</v>
      </c>
      <c r="E48978">
        <v>15</v>
      </c>
      <c r="F48978" s="2" t="s">
        <v>18</v>
      </c>
      <c r="G48978" t="s">
        <v>0</v>
      </c>
    </row>
    <row r="48979" spans="1:7" x14ac:dyDescent="0.25">
      <c r="A48979">
        <v>125</v>
      </c>
      <c r="B48979" s="3">
        <f ca="1">RANDBETWEEN(Inställningar!$B$1,Inställningar!$B$2)</f>
        <v>46082</v>
      </c>
      <c r="C48979" t="s">
        <v>15</v>
      </c>
      <c r="D48979">
        <v>3</v>
      </c>
      <c r="E48979">
        <v>7</v>
      </c>
      <c r="F48979" s="2" t="s">
        <v>19</v>
      </c>
      <c r="G48979" t="s">
        <v>9</v>
      </c>
    </row>
    <row r="48980" spans="1:7" x14ac:dyDescent="0.25">
      <c r="A48980">
        <v>190</v>
      </c>
      <c r="B48980" s="3">
        <f ca="1">RANDBETWEEN(Inställningar!$B$1,Inställningar!$B$2)</f>
        <v>45434</v>
      </c>
      <c r="C48980" t="s">
        <v>16</v>
      </c>
      <c r="D48980">
        <v>3</v>
      </c>
      <c r="E48980">
        <v>7</v>
      </c>
      <c r="F48980" s="2" t="s">
        <v>17</v>
      </c>
      <c r="G48980" t="s">
        <v>11</v>
      </c>
    </row>
    <row r="48981" spans="1:7" x14ac:dyDescent="0.25">
      <c r="A48981">
        <v>135</v>
      </c>
      <c r="B48981" s="3">
        <f ca="1">RANDBETWEEN(Inställningar!$B$1,Inställningar!$B$2)</f>
        <v>45875</v>
      </c>
      <c r="C48981" t="s">
        <v>7</v>
      </c>
      <c r="D48981">
        <v>7</v>
      </c>
      <c r="E48981">
        <v>17</v>
      </c>
      <c r="F48981" s="2" t="s">
        <v>18</v>
      </c>
      <c r="G48981" t="s">
        <v>13</v>
      </c>
    </row>
    <row r="48982" spans="1:7" x14ac:dyDescent="0.25">
      <c r="A48982">
        <v>181</v>
      </c>
      <c r="B48982" s="3">
        <f ca="1">RANDBETWEEN(Inställningar!$B$1,Inställningar!$B$2)</f>
        <v>46024</v>
      </c>
      <c r="C48982" t="s">
        <v>8</v>
      </c>
      <c r="D48982">
        <v>12</v>
      </c>
      <c r="E48982">
        <v>8</v>
      </c>
      <c r="F48982" s="2" t="s">
        <v>19</v>
      </c>
      <c r="G48982" t="s">
        <v>0</v>
      </c>
    </row>
    <row r="48983" spans="1:7" x14ac:dyDescent="0.25">
      <c r="A48983">
        <v>115</v>
      </c>
      <c r="B48983" s="3">
        <f ca="1">RANDBETWEEN(Inställningar!$B$1,Inställningar!$B$2)</f>
        <v>45489</v>
      </c>
      <c r="C48983" t="s">
        <v>10</v>
      </c>
      <c r="D48983">
        <v>7</v>
      </c>
      <c r="E48983">
        <v>5</v>
      </c>
      <c r="F48983" s="2" t="s">
        <v>17</v>
      </c>
      <c r="G48983" t="s">
        <v>9</v>
      </c>
    </row>
    <row r="48984" spans="1:7" x14ac:dyDescent="0.25">
      <c r="A48984">
        <v>134</v>
      </c>
      <c r="B48984" s="3">
        <f ca="1">RANDBETWEEN(Inställningar!$B$1,Inställningar!$B$2)</f>
        <v>45528</v>
      </c>
      <c r="C48984" t="s">
        <v>12</v>
      </c>
      <c r="D48984">
        <v>9</v>
      </c>
      <c r="E48984">
        <v>7</v>
      </c>
      <c r="F48984" s="2" t="s">
        <v>18</v>
      </c>
      <c r="G48984" t="s">
        <v>11</v>
      </c>
    </row>
    <row r="48985" spans="1:7" x14ac:dyDescent="0.25">
      <c r="A48985">
        <v>157</v>
      </c>
      <c r="B48985" s="3">
        <f ca="1">RANDBETWEEN(Inställningar!$B$1,Inställningar!$B$2)</f>
        <v>45983</v>
      </c>
      <c r="C48985" t="s">
        <v>14</v>
      </c>
      <c r="D48985">
        <v>49</v>
      </c>
      <c r="E48985">
        <v>13</v>
      </c>
      <c r="F48985" s="2" t="s">
        <v>19</v>
      </c>
      <c r="G48985" t="s">
        <v>13</v>
      </c>
    </row>
    <row r="48986" spans="1:7" x14ac:dyDescent="0.25">
      <c r="A48986">
        <v>173</v>
      </c>
      <c r="B48986" s="3">
        <f ca="1">RANDBETWEEN(Inställningar!$B$1,Inställningar!$B$2)</f>
        <v>45729</v>
      </c>
      <c r="C48986" t="s">
        <v>15</v>
      </c>
      <c r="D48986">
        <v>3</v>
      </c>
      <c r="E48986">
        <v>7</v>
      </c>
      <c r="F48986" s="2" t="s">
        <v>17</v>
      </c>
      <c r="G48986" t="s">
        <v>0</v>
      </c>
    </row>
    <row r="48987" spans="1:7" x14ac:dyDescent="0.25">
      <c r="A48987">
        <v>159</v>
      </c>
      <c r="B48987" s="3">
        <f ca="1">RANDBETWEEN(Inställningar!$B$1,Inställningar!$B$2)</f>
        <v>45710</v>
      </c>
      <c r="C48987" t="s">
        <v>16</v>
      </c>
      <c r="D48987">
        <v>5</v>
      </c>
      <c r="E48987">
        <v>10</v>
      </c>
      <c r="F48987" s="2" t="s">
        <v>18</v>
      </c>
      <c r="G48987" t="s">
        <v>9</v>
      </c>
    </row>
    <row r="48988" spans="1:7" x14ac:dyDescent="0.25">
      <c r="A48988">
        <v>140</v>
      </c>
      <c r="B48988" s="3">
        <f ca="1">RANDBETWEEN(Inställningar!$B$1,Inställningar!$B$2)</f>
        <v>45802</v>
      </c>
      <c r="C48988" t="s">
        <v>7</v>
      </c>
      <c r="D48988">
        <v>7</v>
      </c>
      <c r="E48988">
        <v>17</v>
      </c>
      <c r="F48988" s="2" t="s">
        <v>19</v>
      </c>
      <c r="G48988" t="s">
        <v>11</v>
      </c>
    </row>
    <row r="48989" spans="1:7" x14ac:dyDescent="0.25">
      <c r="A48989">
        <v>183</v>
      </c>
      <c r="B48989" s="3">
        <f ca="1">RANDBETWEEN(Inställningar!$B$1,Inställningar!$B$2)</f>
        <v>46049</v>
      </c>
      <c r="C48989" t="s">
        <v>8</v>
      </c>
      <c r="D48989">
        <v>9</v>
      </c>
      <c r="E48989">
        <v>6</v>
      </c>
      <c r="F48989" s="2" t="s">
        <v>17</v>
      </c>
      <c r="G48989" t="s">
        <v>13</v>
      </c>
    </row>
    <row r="48990" spans="1:7" x14ac:dyDescent="0.25">
      <c r="A48990">
        <v>154</v>
      </c>
      <c r="B48990" s="3">
        <f ca="1">RANDBETWEEN(Inställningar!$B$1,Inställningar!$B$2)</f>
        <v>45642</v>
      </c>
      <c r="C48990" t="s">
        <v>10</v>
      </c>
      <c r="D48990">
        <v>7</v>
      </c>
      <c r="E48990">
        <v>5</v>
      </c>
      <c r="F48990" s="2" t="s">
        <v>18</v>
      </c>
      <c r="G48990" t="s">
        <v>0</v>
      </c>
    </row>
    <row r="48991" spans="1:7" x14ac:dyDescent="0.25">
      <c r="A48991">
        <v>141</v>
      </c>
      <c r="B48991" s="3">
        <f ca="1">RANDBETWEEN(Inställningar!$B$1,Inställningar!$B$2)</f>
        <v>45470</v>
      </c>
      <c r="C48991" t="s">
        <v>12</v>
      </c>
      <c r="D48991">
        <v>9</v>
      </c>
      <c r="E48991">
        <v>7</v>
      </c>
      <c r="F48991" s="2" t="s">
        <v>19</v>
      </c>
      <c r="G48991" t="s">
        <v>9</v>
      </c>
    </row>
    <row r="48992" spans="1:7" x14ac:dyDescent="0.25">
      <c r="A48992">
        <v>187</v>
      </c>
      <c r="B48992" s="3">
        <f ca="1">RANDBETWEEN(Inställningar!$B$1,Inställningar!$B$2)</f>
        <v>45580</v>
      </c>
      <c r="C48992" t="s">
        <v>14</v>
      </c>
      <c r="D48992">
        <v>57</v>
      </c>
      <c r="E48992">
        <v>15</v>
      </c>
      <c r="F48992" s="2" t="s">
        <v>17</v>
      </c>
      <c r="G48992" t="s">
        <v>11</v>
      </c>
    </row>
    <row r="48993" spans="1:7" x14ac:dyDescent="0.25">
      <c r="A48993">
        <v>101</v>
      </c>
      <c r="B48993" s="3">
        <f ca="1">RANDBETWEEN(Inställningar!$B$1,Inställningar!$B$2)</f>
        <v>45720</v>
      </c>
      <c r="C48993" t="s">
        <v>15</v>
      </c>
      <c r="D48993">
        <v>3</v>
      </c>
      <c r="E48993">
        <v>7</v>
      </c>
      <c r="F48993" s="2" t="s">
        <v>18</v>
      </c>
      <c r="G48993" t="s">
        <v>13</v>
      </c>
    </row>
    <row r="48994" spans="1:7" x14ac:dyDescent="0.25">
      <c r="A48994">
        <v>164</v>
      </c>
      <c r="B48994" s="3">
        <f ca="1">RANDBETWEEN(Inställningar!$B$1,Inställningar!$B$2)</f>
        <v>45944</v>
      </c>
      <c r="C48994" t="s">
        <v>16</v>
      </c>
      <c r="D48994">
        <v>3</v>
      </c>
      <c r="E48994">
        <v>7</v>
      </c>
      <c r="F48994" s="2" t="s">
        <v>19</v>
      </c>
      <c r="G48994" t="s">
        <v>0</v>
      </c>
    </row>
    <row r="48995" spans="1:7" x14ac:dyDescent="0.25">
      <c r="A48995">
        <v>167</v>
      </c>
      <c r="B48995" s="3">
        <f ca="1">RANDBETWEEN(Inställningar!$B$1,Inställningar!$B$2)</f>
        <v>46049</v>
      </c>
      <c r="C48995" t="s">
        <v>7</v>
      </c>
      <c r="D48995">
        <v>5</v>
      </c>
      <c r="E48995">
        <v>12</v>
      </c>
      <c r="F48995" s="2" t="s">
        <v>17</v>
      </c>
      <c r="G48995" t="s">
        <v>9</v>
      </c>
    </row>
    <row r="48996" spans="1:7" x14ac:dyDescent="0.25">
      <c r="A48996">
        <v>169</v>
      </c>
      <c r="B48996" s="3">
        <f ca="1">RANDBETWEEN(Inställningar!$B$1,Inställningar!$B$2)</f>
        <v>45619</v>
      </c>
      <c r="C48996" t="s">
        <v>8</v>
      </c>
      <c r="D48996">
        <v>10</v>
      </c>
      <c r="E48996">
        <v>7</v>
      </c>
      <c r="F48996" s="2" t="s">
        <v>18</v>
      </c>
      <c r="G48996" t="s">
        <v>11</v>
      </c>
    </row>
    <row r="48997" spans="1:7" x14ac:dyDescent="0.25">
      <c r="A48997">
        <v>125</v>
      </c>
      <c r="B48997" s="3">
        <f ca="1">RANDBETWEEN(Inställningar!$B$1,Inställningar!$B$2)</f>
        <v>45950</v>
      </c>
      <c r="C48997" t="s">
        <v>10</v>
      </c>
      <c r="D48997">
        <v>7</v>
      </c>
      <c r="E48997">
        <v>5</v>
      </c>
      <c r="F48997" s="2" t="s">
        <v>19</v>
      </c>
      <c r="G48997" t="s">
        <v>13</v>
      </c>
    </row>
    <row r="48998" spans="1:7" x14ac:dyDescent="0.25">
      <c r="A48998">
        <v>149</v>
      </c>
      <c r="B48998" s="3">
        <f ca="1">RANDBETWEEN(Inställningar!$B$1,Inställningar!$B$2)</f>
        <v>45513</v>
      </c>
      <c r="C48998" t="s">
        <v>12</v>
      </c>
      <c r="D48998">
        <v>6</v>
      </c>
      <c r="E48998">
        <v>5</v>
      </c>
      <c r="F48998" s="2" t="s">
        <v>17</v>
      </c>
      <c r="G48998" t="s">
        <v>0</v>
      </c>
    </row>
    <row r="48999" spans="1:7" x14ac:dyDescent="0.25">
      <c r="A48999">
        <v>187</v>
      </c>
      <c r="B48999" s="3">
        <f ca="1">RANDBETWEEN(Inställningar!$B$1,Inställningar!$B$2)</f>
        <v>45957</v>
      </c>
      <c r="C48999" t="s">
        <v>14</v>
      </c>
      <c r="D48999">
        <v>52</v>
      </c>
      <c r="E48999">
        <v>14</v>
      </c>
      <c r="F48999" s="2" t="s">
        <v>18</v>
      </c>
      <c r="G48999" t="s">
        <v>9</v>
      </c>
    </row>
    <row r="49000" spans="1:7" x14ac:dyDescent="0.25">
      <c r="A49000">
        <v>181</v>
      </c>
      <c r="B49000" s="3">
        <f ca="1">RANDBETWEEN(Inställningar!$B$1,Inställningar!$B$2)</f>
        <v>45850</v>
      </c>
      <c r="C49000" t="s">
        <v>15</v>
      </c>
      <c r="D49000">
        <v>4</v>
      </c>
      <c r="E49000">
        <v>9</v>
      </c>
      <c r="F49000" s="2" t="s">
        <v>19</v>
      </c>
      <c r="G49000" t="s">
        <v>11</v>
      </c>
    </row>
    <row r="49001" spans="1:7" x14ac:dyDescent="0.25">
      <c r="A49001">
        <v>150</v>
      </c>
      <c r="B49001" s="3">
        <f ca="1">RANDBETWEEN(Inställningar!$B$1,Inställningar!$B$2)</f>
        <v>45435</v>
      </c>
      <c r="C49001" t="s">
        <v>16</v>
      </c>
      <c r="D49001">
        <v>4</v>
      </c>
      <c r="E49001">
        <v>8</v>
      </c>
      <c r="F49001" s="2" t="s">
        <v>17</v>
      </c>
      <c r="G49001" t="s">
        <v>13</v>
      </c>
    </row>
    <row r="49002" spans="1:7" x14ac:dyDescent="0.25">
      <c r="A49002">
        <v>125</v>
      </c>
      <c r="B49002" s="3">
        <f ca="1">RANDBETWEEN(Inställningar!$B$1,Inställningar!$B$2)</f>
        <v>45456</v>
      </c>
      <c r="C49002" t="s">
        <v>7</v>
      </c>
      <c r="D49002">
        <v>7</v>
      </c>
      <c r="E49002">
        <v>17</v>
      </c>
      <c r="F49002" s="2" t="s">
        <v>18</v>
      </c>
      <c r="G49002" t="s">
        <v>0</v>
      </c>
    </row>
    <row r="49003" spans="1:7" x14ac:dyDescent="0.25">
      <c r="A49003">
        <v>162</v>
      </c>
      <c r="B49003" s="3">
        <f ca="1">RANDBETWEEN(Inställningar!$B$1,Inställningar!$B$2)</f>
        <v>45455</v>
      </c>
      <c r="C49003" t="s">
        <v>8</v>
      </c>
      <c r="D49003">
        <v>8</v>
      </c>
      <c r="E49003">
        <v>6</v>
      </c>
      <c r="F49003" s="2" t="s">
        <v>19</v>
      </c>
      <c r="G49003" t="s">
        <v>9</v>
      </c>
    </row>
    <row r="49004" spans="1:7" x14ac:dyDescent="0.25">
      <c r="A49004">
        <v>138</v>
      </c>
      <c r="B49004" s="3">
        <f ca="1">RANDBETWEEN(Inställningar!$B$1,Inställningar!$B$2)</f>
        <v>45682</v>
      </c>
      <c r="C49004" t="s">
        <v>10</v>
      </c>
      <c r="D49004">
        <v>5</v>
      </c>
      <c r="E49004">
        <v>4</v>
      </c>
      <c r="F49004" s="2" t="s">
        <v>17</v>
      </c>
      <c r="G49004" t="s">
        <v>11</v>
      </c>
    </row>
    <row r="49005" spans="1:7" x14ac:dyDescent="0.25">
      <c r="A49005">
        <v>148</v>
      </c>
      <c r="B49005" s="3">
        <f ca="1">RANDBETWEEN(Inställningar!$B$1,Inställningar!$B$2)</f>
        <v>45746</v>
      </c>
      <c r="C49005" t="s">
        <v>12</v>
      </c>
      <c r="D49005">
        <v>6</v>
      </c>
      <c r="E49005">
        <v>5</v>
      </c>
      <c r="F49005" s="2" t="s">
        <v>18</v>
      </c>
      <c r="G49005" t="s">
        <v>13</v>
      </c>
    </row>
    <row r="49006" spans="1:7" x14ac:dyDescent="0.25">
      <c r="A49006">
        <v>183</v>
      </c>
      <c r="B49006" s="3">
        <f ca="1">RANDBETWEEN(Inställningar!$B$1,Inställningar!$B$2)</f>
        <v>45650</v>
      </c>
      <c r="C49006" t="s">
        <v>14</v>
      </c>
      <c r="D49006">
        <v>49</v>
      </c>
      <c r="E49006">
        <v>13</v>
      </c>
      <c r="F49006" s="2" t="s">
        <v>19</v>
      </c>
      <c r="G49006" t="s">
        <v>0</v>
      </c>
    </row>
    <row r="49007" spans="1:7" x14ac:dyDescent="0.25">
      <c r="A49007">
        <v>112</v>
      </c>
      <c r="B49007" s="3">
        <f ca="1">RANDBETWEEN(Inställningar!$B$1,Inställningar!$B$2)</f>
        <v>45923</v>
      </c>
      <c r="C49007" t="s">
        <v>15</v>
      </c>
      <c r="D49007">
        <v>5</v>
      </c>
      <c r="E49007">
        <v>11</v>
      </c>
      <c r="F49007" s="2" t="s">
        <v>17</v>
      </c>
      <c r="G49007" t="s">
        <v>9</v>
      </c>
    </row>
    <row r="49008" spans="1:7" x14ac:dyDescent="0.25">
      <c r="A49008">
        <v>139</v>
      </c>
      <c r="B49008" s="3">
        <f ca="1">RANDBETWEEN(Inställningar!$B$1,Inställningar!$B$2)</f>
        <v>45602</v>
      </c>
      <c r="C49008" t="s">
        <v>16</v>
      </c>
      <c r="D49008">
        <v>4</v>
      </c>
      <c r="E49008">
        <v>8</v>
      </c>
      <c r="F49008" s="2" t="s">
        <v>18</v>
      </c>
      <c r="G49008" t="s">
        <v>11</v>
      </c>
    </row>
    <row r="49009" spans="1:7" x14ac:dyDescent="0.25">
      <c r="A49009">
        <v>113</v>
      </c>
      <c r="B49009" s="3">
        <f ca="1">RANDBETWEEN(Inställningar!$B$1,Inställningar!$B$2)</f>
        <v>45976</v>
      </c>
      <c r="C49009" t="s">
        <v>7</v>
      </c>
      <c r="D49009">
        <v>5</v>
      </c>
      <c r="E49009">
        <v>12</v>
      </c>
      <c r="F49009" s="2" t="s">
        <v>19</v>
      </c>
      <c r="G49009" t="s">
        <v>13</v>
      </c>
    </row>
    <row r="49010" spans="1:7" x14ac:dyDescent="0.25">
      <c r="A49010">
        <v>158</v>
      </c>
      <c r="B49010" s="3">
        <f ca="1">RANDBETWEEN(Inställningar!$B$1,Inställningar!$B$2)</f>
        <v>45745</v>
      </c>
      <c r="C49010" t="s">
        <v>8</v>
      </c>
      <c r="D49010">
        <v>11</v>
      </c>
      <c r="E49010">
        <v>7</v>
      </c>
      <c r="F49010" s="2" t="s">
        <v>17</v>
      </c>
      <c r="G49010" t="s">
        <v>0</v>
      </c>
    </row>
    <row r="49011" spans="1:7" x14ac:dyDescent="0.25">
      <c r="A49011">
        <v>188</v>
      </c>
      <c r="B49011" s="3">
        <f ca="1">RANDBETWEEN(Inställningar!$B$1,Inställningar!$B$2)</f>
        <v>45613</v>
      </c>
      <c r="C49011" t="s">
        <v>10</v>
      </c>
      <c r="D49011">
        <v>5</v>
      </c>
      <c r="E49011">
        <v>4</v>
      </c>
      <c r="F49011" s="2" t="s">
        <v>18</v>
      </c>
      <c r="G49011" t="s">
        <v>9</v>
      </c>
    </row>
    <row r="49012" spans="1:7" x14ac:dyDescent="0.25">
      <c r="A49012">
        <v>102</v>
      </c>
      <c r="B49012" s="3">
        <f ca="1">RANDBETWEEN(Inställningar!$B$1,Inställningar!$B$2)</f>
        <v>45433</v>
      </c>
      <c r="C49012" t="s">
        <v>12</v>
      </c>
      <c r="D49012">
        <v>6</v>
      </c>
      <c r="E49012">
        <v>5</v>
      </c>
      <c r="F49012" s="2" t="s">
        <v>19</v>
      </c>
      <c r="G49012" t="s">
        <v>11</v>
      </c>
    </row>
    <row r="49013" spans="1:7" x14ac:dyDescent="0.25">
      <c r="A49013">
        <v>167</v>
      </c>
      <c r="B49013" s="3">
        <f ca="1">RANDBETWEEN(Inställningar!$B$1,Inställningar!$B$2)</f>
        <v>46023</v>
      </c>
      <c r="C49013" t="s">
        <v>14</v>
      </c>
      <c r="D49013">
        <v>56</v>
      </c>
      <c r="E49013">
        <v>15</v>
      </c>
      <c r="F49013" s="2" t="s">
        <v>17</v>
      </c>
      <c r="G49013" t="s">
        <v>13</v>
      </c>
    </row>
    <row r="49014" spans="1:7" x14ac:dyDescent="0.25">
      <c r="A49014">
        <v>138</v>
      </c>
      <c r="B49014" s="3">
        <f ca="1">RANDBETWEEN(Inställningar!$B$1,Inställningar!$B$2)</f>
        <v>46047</v>
      </c>
      <c r="C49014" t="s">
        <v>15</v>
      </c>
      <c r="D49014">
        <v>4</v>
      </c>
      <c r="E49014">
        <v>9</v>
      </c>
      <c r="F49014" s="2" t="s">
        <v>18</v>
      </c>
      <c r="G49014" t="s">
        <v>0</v>
      </c>
    </row>
    <row r="49015" spans="1:7" x14ac:dyDescent="0.25">
      <c r="A49015">
        <v>152</v>
      </c>
      <c r="B49015" s="3">
        <f ca="1">RANDBETWEEN(Inställningar!$B$1,Inställningar!$B$2)</f>
        <v>45495</v>
      </c>
      <c r="C49015" t="s">
        <v>16</v>
      </c>
      <c r="D49015">
        <v>4</v>
      </c>
      <c r="E49015">
        <v>8</v>
      </c>
      <c r="F49015" s="2" t="s">
        <v>19</v>
      </c>
      <c r="G49015" t="s">
        <v>9</v>
      </c>
    </row>
    <row r="49016" spans="1:7" x14ac:dyDescent="0.25">
      <c r="A49016">
        <v>147</v>
      </c>
      <c r="B49016" s="3">
        <f ca="1">RANDBETWEEN(Inställningar!$B$1,Inställningar!$B$2)</f>
        <v>45901</v>
      </c>
      <c r="C49016" t="s">
        <v>7</v>
      </c>
      <c r="D49016">
        <v>6</v>
      </c>
      <c r="E49016">
        <v>15</v>
      </c>
      <c r="F49016" s="2" t="s">
        <v>17</v>
      </c>
      <c r="G49016" t="s">
        <v>11</v>
      </c>
    </row>
    <row r="49017" spans="1:7" x14ac:dyDescent="0.25">
      <c r="A49017">
        <v>117</v>
      </c>
      <c r="B49017" s="3">
        <f ca="1">RANDBETWEEN(Inställningar!$B$1,Inställningar!$B$2)</f>
        <v>45988</v>
      </c>
      <c r="C49017" t="s">
        <v>8</v>
      </c>
      <c r="D49017">
        <v>11</v>
      </c>
      <c r="E49017">
        <v>7</v>
      </c>
      <c r="F49017" s="2" t="s">
        <v>18</v>
      </c>
      <c r="G49017" t="s">
        <v>13</v>
      </c>
    </row>
    <row r="49018" spans="1:7" x14ac:dyDescent="0.25">
      <c r="A49018">
        <v>111</v>
      </c>
      <c r="B49018" s="3">
        <f ca="1">RANDBETWEEN(Inställningar!$B$1,Inställningar!$B$2)</f>
        <v>45990</v>
      </c>
      <c r="C49018" t="s">
        <v>10</v>
      </c>
      <c r="D49018">
        <v>7</v>
      </c>
      <c r="E49018">
        <v>5</v>
      </c>
      <c r="F49018" s="2" t="s">
        <v>19</v>
      </c>
      <c r="G49018" t="s">
        <v>0</v>
      </c>
    </row>
    <row r="49019" spans="1:7" x14ac:dyDescent="0.25">
      <c r="A49019">
        <v>160</v>
      </c>
      <c r="B49019" s="3">
        <f ca="1">RANDBETWEEN(Inställningar!$B$1,Inställningar!$B$2)</f>
        <v>45979</v>
      </c>
      <c r="C49019" t="s">
        <v>12</v>
      </c>
      <c r="D49019">
        <v>8</v>
      </c>
      <c r="E49019">
        <v>6</v>
      </c>
      <c r="F49019" s="2" t="s">
        <v>17</v>
      </c>
      <c r="G49019" t="s">
        <v>9</v>
      </c>
    </row>
    <row r="49020" spans="1:7" x14ac:dyDescent="0.25">
      <c r="A49020">
        <v>184</v>
      </c>
      <c r="B49020" s="3">
        <f ca="1">RANDBETWEEN(Inställningar!$B$1,Inställningar!$B$2)</f>
        <v>45932</v>
      </c>
      <c r="C49020" t="s">
        <v>14</v>
      </c>
      <c r="D49020">
        <v>51</v>
      </c>
      <c r="E49020">
        <v>14</v>
      </c>
      <c r="F49020" s="2" t="s">
        <v>18</v>
      </c>
      <c r="G49020" t="s">
        <v>11</v>
      </c>
    </row>
    <row r="49021" spans="1:7" x14ac:dyDescent="0.25">
      <c r="A49021">
        <v>122</v>
      </c>
      <c r="B49021" s="3">
        <f ca="1">RANDBETWEEN(Inställningar!$B$1,Inställningar!$B$2)</f>
        <v>45338</v>
      </c>
      <c r="C49021" t="s">
        <v>15</v>
      </c>
      <c r="D49021">
        <v>4</v>
      </c>
      <c r="E49021">
        <v>9</v>
      </c>
      <c r="F49021" s="2" t="s">
        <v>19</v>
      </c>
      <c r="G49021" t="s">
        <v>13</v>
      </c>
    </row>
    <row r="49022" spans="1:7" x14ac:dyDescent="0.25">
      <c r="A49022">
        <v>148</v>
      </c>
      <c r="B49022" s="3">
        <f ca="1">RANDBETWEEN(Inställningar!$B$1,Inställningar!$B$2)</f>
        <v>45308</v>
      </c>
      <c r="C49022" t="s">
        <v>16</v>
      </c>
      <c r="D49022">
        <v>4</v>
      </c>
      <c r="E49022">
        <v>8</v>
      </c>
      <c r="F49022" s="2" t="s">
        <v>17</v>
      </c>
      <c r="G49022" t="s">
        <v>0</v>
      </c>
    </row>
    <row r="49023" spans="1:7" x14ac:dyDescent="0.25">
      <c r="A49023">
        <v>143</v>
      </c>
      <c r="B49023" s="3">
        <f ca="1">RANDBETWEEN(Inställningar!$B$1,Inställningar!$B$2)</f>
        <v>45614</v>
      </c>
      <c r="C49023" t="s">
        <v>7</v>
      </c>
      <c r="D49023">
        <v>6</v>
      </c>
      <c r="E49023">
        <v>15</v>
      </c>
      <c r="F49023" s="2" t="s">
        <v>18</v>
      </c>
      <c r="G49023" t="s">
        <v>9</v>
      </c>
    </row>
    <row r="49024" spans="1:7" x14ac:dyDescent="0.25">
      <c r="A49024">
        <v>184</v>
      </c>
      <c r="B49024" s="3">
        <f ca="1">RANDBETWEEN(Inställningar!$B$1,Inställningar!$B$2)</f>
        <v>45383</v>
      </c>
      <c r="C49024" t="s">
        <v>8</v>
      </c>
      <c r="D49024">
        <v>10</v>
      </c>
      <c r="E49024">
        <v>7</v>
      </c>
      <c r="F49024" s="2" t="s">
        <v>19</v>
      </c>
      <c r="G49024" t="s">
        <v>11</v>
      </c>
    </row>
    <row r="49025" spans="1:7" x14ac:dyDescent="0.25">
      <c r="A49025">
        <v>111</v>
      </c>
      <c r="B49025" s="3">
        <f ca="1">RANDBETWEEN(Inställningar!$B$1,Inställningar!$B$2)</f>
        <v>45581</v>
      </c>
      <c r="C49025" t="s">
        <v>10</v>
      </c>
      <c r="D49025">
        <v>5</v>
      </c>
      <c r="E49025">
        <v>4</v>
      </c>
      <c r="F49025" s="2" t="s">
        <v>17</v>
      </c>
      <c r="G49025" t="s">
        <v>13</v>
      </c>
    </row>
    <row r="49026" spans="1:7" x14ac:dyDescent="0.25">
      <c r="A49026">
        <v>187</v>
      </c>
      <c r="B49026" s="3">
        <f ca="1">RANDBETWEEN(Inställningar!$B$1,Inställningar!$B$2)</f>
        <v>45454</v>
      </c>
      <c r="C49026" t="s">
        <v>12</v>
      </c>
      <c r="D49026">
        <v>8</v>
      </c>
      <c r="E49026">
        <v>6</v>
      </c>
      <c r="F49026" s="2" t="s">
        <v>18</v>
      </c>
      <c r="G49026" t="s">
        <v>0</v>
      </c>
    </row>
    <row r="49027" spans="1:7" x14ac:dyDescent="0.25">
      <c r="A49027">
        <v>135</v>
      </c>
      <c r="B49027" s="3">
        <f ca="1">RANDBETWEEN(Inställningar!$B$1,Inställningar!$B$2)</f>
        <v>45979</v>
      </c>
      <c r="C49027" t="s">
        <v>14</v>
      </c>
      <c r="D49027">
        <v>42</v>
      </c>
      <c r="E49027">
        <v>12</v>
      </c>
      <c r="F49027" s="2" t="s">
        <v>19</v>
      </c>
      <c r="G49027" t="s">
        <v>9</v>
      </c>
    </row>
    <row r="49028" spans="1:7" x14ac:dyDescent="0.25">
      <c r="A49028">
        <v>150</v>
      </c>
      <c r="B49028" s="3">
        <f ca="1">RANDBETWEEN(Inställningar!$B$1,Inställningar!$B$2)</f>
        <v>45636</v>
      </c>
      <c r="C49028" t="s">
        <v>15</v>
      </c>
      <c r="D49028">
        <v>4</v>
      </c>
      <c r="E49028">
        <v>9</v>
      </c>
      <c r="F49028" s="2" t="s">
        <v>17</v>
      </c>
      <c r="G49028" t="s">
        <v>11</v>
      </c>
    </row>
    <row r="49029" spans="1:7" x14ac:dyDescent="0.25">
      <c r="A49029">
        <v>164</v>
      </c>
      <c r="B49029" s="3">
        <f ca="1">RANDBETWEEN(Inställningar!$B$1,Inställningar!$B$2)</f>
        <v>45856</v>
      </c>
      <c r="C49029" t="s">
        <v>16</v>
      </c>
      <c r="D49029">
        <v>4</v>
      </c>
      <c r="E49029">
        <v>8</v>
      </c>
      <c r="F49029" s="2" t="s">
        <v>18</v>
      </c>
      <c r="G49029" t="s">
        <v>13</v>
      </c>
    </row>
    <row r="49030" spans="1:7" x14ac:dyDescent="0.25">
      <c r="A49030">
        <v>118</v>
      </c>
      <c r="B49030" s="3">
        <f ca="1">RANDBETWEEN(Inställningar!$B$1,Inställningar!$B$2)</f>
        <v>45710</v>
      </c>
      <c r="C49030" t="s">
        <v>7</v>
      </c>
      <c r="D49030">
        <v>5</v>
      </c>
      <c r="E49030">
        <v>12</v>
      </c>
      <c r="F49030" s="2" t="s">
        <v>19</v>
      </c>
      <c r="G49030" t="s">
        <v>0</v>
      </c>
    </row>
    <row r="49031" spans="1:7" x14ac:dyDescent="0.25">
      <c r="A49031">
        <v>132</v>
      </c>
      <c r="B49031" s="3">
        <f ca="1">RANDBETWEEN(Inställningar!$B$1,Inställningar!$B$2)</f>
        <v>45952</v>
      </c>
      <c r="C49031" t="s">
        <v>8</v>
      </c>
      <c r="D49031">
        <v>8</v>
      </c>
      <c r="E49031">
        <v>6</v>
      </c>
      <c r="F49031" s="2" t="s">
        <v>17</v>
      </c>
      <c r="G49031" t="s">
        <v>9</v>
      </c>
    </row>
    <row r="49032" spans="1:7" x14ac:dyDescent="0.25">
      <c r="A49032">
        <v>107</v>
      </c>
      <c r="B49032" s="3">
        <f ca="1">RANDBETWEEN(Inställningar!$B$1,Inställningar!$B$2)</f>
        <v>45457</v>
      </c>
      <c r="C49032" t="s">
        <v>10</v>
      </c>
      <c r="D49032">
        <v>7</v>
      </c>
      <c r="E49032">
        <v>5</v>
      </c>
      <c r="F49032" s="2" t="s">
        <v>18</v>
      </c>
      <c r="G49032" t="s">
        <v>11</v>
      </c>
    </row>
    <row r="49033" spans="1:7" x14ac:dyDescent="0.25">
      <c r="A49033">
        <v>121</v>
      </c>
      <c r="B49033" s="3">
        <f ca="1">RANDBETWEEN(Inställningar!$B$1,Inställningar!$B$2)</f>
        <v>45629</v>
      </c>
      <c r="C49033" t="s">
        <v>12</v>
      </c>
      <c r="D49033">
        <v>9</v>
      </c>
      <c r="E49033">
        <v>7</v>
      </c>
      <c r="F49033" s="2" t="s">
        <v>19</v>
      </c>
      <c r="G49033" t="s">
        <v>13</v>
      </c>
    </row>
    <row r="49034" spans="1:7" x14ac:dyDescent="0.25">
      <c r="A49034">
        <v>147</v>
      </c>
      <c r="B49034" s="3">
        <f ca="1">RANDBETWEEN(Inställningar!$B$1,Inställningar!$B$2)</f>
        <v>45939</v>
      </c>
      <c r="C49034" t="s">
        <v>14</v>
      </c>
      <c r="D49034">
        <v>49</v>
      </c>
      <c r="E49034">
        <v>13</v>
      </c>
      <c r="F49034" s="2" t="s">
        <v>17</v>
      </c>
      <c r="G49034" t="s">
        <v>0</v>
      </c>
    </row>
    <row r="49035" spans="1:7" x14ac:dyDescent="0.25">
      <c r="A49035">
        <v>110</v>
      </c>
      <c r="B49035" s="3">
        <f ca="1">RANDBETWEEN(Inställningar!$B$1,Inställningar!$B$2)</f>
        <v>45338</v>
      </c>
      <c r="C49035" t="s">
        <v>15</v>
      </c>
      <c r="D49035">
        <v>4</v>
      </c>
      <c r="E49035">
        <v>9</v>
      </c>
      <c r="F49035" s="2" t="s">
        <v>18</v>
      </c>
      <c r="G49035" t="s">
        <v>9</v>
      </c>
    </row>
    <row r="49036" spans="1:7" x14ac:dyDescent="0.25">
      <c r="A49036">
        <v>105</v>
      </c>
      <c r="B49036" s="3">
        <f ca="1">RANDBETWEEN(Inställningar!$B$1,Inställningar!$B$2)</f>
        <v>45683</v>
      </c>
      <c r="C49036" t="s">
        <v>16</v>
      </c>
      <c r="D49036">
        <v>3</v>
      </c>
      <c r="E49036">
        <v>7</v>
      </c>
      <c r="F49036" s="2" t="s">
        <v>19</v>
      </c>
      <c r="G49036" t="s">
        <v>11</v>
      </c>
    </row>
    <row r="49037" spans="1:7" x14ac:dyDescent="0.25">
      <c r="A49037">
        <v>152</v>
      </c>
      <c r="B49037" s="3">
        <f ca="1">RANDBETWEEN(Inställningar!$B$1,Inställningar!$B$2)</f>
        <v>45901</v>
      </c>
      <c r="C49037" t="s">
        <v>7</v>
      </c>
      <c r="D49037">
        <v>7</v>
      </c>
      <c r="E49037">
        <v>17</v>
      </c>
      <c r="F49037" s="2" t="s">
        <v>17</v>
      </c>
      <c r="G49037" t="s">
        <v>13</v>
      </c>
    </row>
    <row r="49038" spans="1:7" x14ac:dyDescent="0.25">
      <c r="A49038">
        <v>179</v>
      </c>
      <c r="B49038" s="3">
        <f ca="1">RANDBETWEEN(Inställningar!$B$1,Inställningar!$B$2)</f>
        <v>45371</v>
      </c>
      <c r="C49038" t="s">
        <v>8</v>
      </c>
      <c r="D49038">
        <v>7</v>
      </c>
      <c r="E49038">
        <v>5</v>
      </c>
      <c r="F49038" s="2" t="s">
        <v>18</v>
      </c>
      <c r="G49038" t="s">
        <v>0</v>
      </c>
    </row>
    <row r="49039" spans="1:7" x14ac:dyDescent="0.25">
      <c r="A49039">
        <v>122</v>
      </c>
      <c r="B49039" s="3">
        <f ca="1">RANDBETWEEN(Inställningar!$B$1,Inställningar!$B$2)</f>
        <v>45874</v>
      </c>
      <c r="C49039" t="s">
        <v>10</v>
      </c>
      <c r="D49039">
        <v>6</v>
      </c>
      <c r="E49039">
        <v>5</v>
      </c>
      <c r="F49039" s="2" t="s">
        <v>19</v>
      </c>
      <c r="G49039" t="s">
        <v>9</v>
      </c>
    </row>
    <row r="49040" spans="1:7" x14ac:dyDescent="0.25">
      <c r="A49040">
        <v>163</v>
      </c>
      <c r="B49040" s="3">
        <f ca="1">RANDBETWEEN(Inställningar!$B$1,Inställningar!$B$2)</f>
        <v>45576</v>
      </c>
      <c r="C49040" t="s">
        <v>12</v>
      </c>
      <c r="D49040">
        <v>7</v>
      </c>
      <c r="E49040">
        <v>5</v>
      </c>
      <c r="F49040" s="2" t="s">
        <v>17</v>
      </c>
      <c r="G49040" t="s">
        <v>11</v>
      </c>
    </row>
    <row r="49041" spans="1:7" x14ac:dyDescent="0.25">
      <c r="A49041">
        <v>101</v>
      </c>
      <c r="B49041" s="3">
        <f ca="1">RANDBETWEEN(Inställningar!$B$1,Inställningar!$B$2)</f>
        <v>45636</v>
      </c>
      <c r="C49041" t="s">
        <v>14</v>
      </c>
      <c r="D49041">
        <v>47</v>
      </c>
      <c r="E49041">
        <v>13</v>
      </c>
      <c r="F49041" s="2" t="s">
        <v>18</v>
      </c>
      <c r="G49041" t="s">
        <v>13</v>
      </c>
    </row>
    <row r="49042" spans="1:7" x14ac:dyDescent="0.25">
      <c r="A49042">
        <v>172</v>
      </c>
      <c r="B49042" s="3">
        <f ca="1">RANDBETWEEN(Inställningar!$B$1,Inställningar!$B$2)</f>
        <v>45439</v>
      </c>
      <c r="C49042" t="s">
        <v>15</v>
      </c>
      <c r="D49042">
        <v>5</v>
      </c>
      <c r="E49042">
        <v>11</v>
      </c>
      <c r="F49042" s="2" t="s">
        <v>19</v>
      </c>
      <c r="G49042" t="s">
        <v>0</v>
      </c>
    </row>
    <row r="49043" spans="1:7" x14ac:dyDescent="0.25">
      <c r="A49043">
        <v>103</v>
      </c>
      <c r="B49043" s="3">
        <f ca="1">RANDBETWEEN(Inställningar!$B$1,Inställningar!$B$2)</f>
        <v>45810</v>
      </c>
      <c r="C49043" t="s">
        <v>16</v>
      </c>
      <c r="D49043">
        <v>5</v>
      </c>
      <c r="E49043">
        <v>10</v>
      </c>
      <c r="F49043" s="2" t="s">
        <v>17</v>
      </c>
      <c r="G49043" t="s">
        <v>9</v>
      </c>
    </row>
    <row r="49044" spans="1:7" x14ac:dyDescent="0.25">
      <c r="A49044">
        <v>135</v>
      </c>
      <c r="B49044" s="3">
        <f ca="1">RANDBETWEEN(Inställningar!$B$1,Inställningar!$B$2)</f>
        <v>45343</v>
      </c>
      <c r="C49044" t="s">
        <v>7</v>
      </c>
      <c r="D49044">
        <v>6</v>
      </c>
      <c r="E49044">
        <v>15</v>
      </c>
      <c r="F49044" s="2" t="s">
        <v>18</v>
      </c>
      <c r="G49044" t="s">
        <v>11</v>
      </c>
    </row>
    <row r="49045" spans="1:7" x14ac:dyDescent="0.25">
      <c r="A49045">
        <v>163</v>
      </c>
      <c r="B49045" s="3">
        <f ca="1">RANDBETWEEN(Inställningar!$B$1,Inställningar!$B$2)</f>
        <v>45767</v>
      </c>
      <c r="C49045" t="s">
        <v>8</v>
      </c>
      <c r="D49045">
        <v>10</v>
      </c>
      <c r="E49045">
        <v>7</v>
      </c>
      <c r="F49045" s="2" t="s">
        <v>19</v>
      </c>
      <c r="G49045" t="s">
        <v>13</v>
      </c>
    </row>
    <row r="49046" spans="1:7" x14ac:dyDescent="0.25">
      <c r="A49046">
        <v>113</v>
      </c>
      <c r="B49046" s="3">
        <f ca="1">RANDBETWEEN(Inställningar!$B$1,Inställningar!$B$2)</f>
        <v>45449</v>
      </c>
      <c r="C49046" t="s">
        <v>10</v>
      </c>
      <c r="D49046">
        <v>5</v>
      </c>
      <c r="E49046">
        <v>4</v>
      </c>
      <c r="F49046" s="2" t="s">
        <v>17</v>
      </c>
      <c r="G49046" t="s">
        <v>0</v>
      </c>
    </row>
    <row r="49047" spans="1:7" x14ac:dyDescent="0.25">
      <c r="A49047">
        <v>183</v>
      </c>
      <c r="B49047" s="3">
        <f ca="1">RANDBETWEEN(Inställningar!$B$1,Inställningar!$B$2)</f>
        <v>45295</v>
      </c>
      <c r="C49047" t="s">
        <v>12</v>
      </c>
      <c r="D49047">
        <v>8</v>
      </c>
      <c r="E49047">
        <v>6</v>
      </c>
      <c r="F49047" s="2" t="s">
        <v>18</v>
      </c>
      <c r="G49047" t="s">
        <v>9</v>
      </c>
    </row>
    <row r="49048" spans="1:7" x14ac:dyDescent="0.25">
      <c r="A49048">
        <v>179</v>
      </c>
      <c r="B49048" s="3">
        <f ca="1">RANDBETWEEN(Inställningar!$B$1,Inställningar!$B$2)</f>
        <v>45308</v>
      </c>
      <c r="C49048" t="s">
        <v>14</v>
      </c>
      <c r="D49048">
        <v>44</v>
      </c>
      <c r="E49048">
        <v>12</v>
      </c>
      <c r="F49048" s="2" t="s">
        <v>19</v>
      </c>
      <c r="G49048" t="s">
        <v>11</v>
      </c>
    </row>
    <row r="49049" spans="1:7" x14ac:dyDescent="0.25">
      <c r="A49049">
        <v>161</v>
      </c>
      <c r="B49049" s="3">
        <f ca="1">RANDBETWEEN(Inställningar!$B$1,Inställningar!$B$2)</f>
        <v>45582</v>
      </c>
      <c r="C49049" t="s">
        <v>15</v>
      </c>
      <c r="D49049">
        <v>5</v>
      </c>
      <c r="E49049">
        <v>11</v>
      </c>
      <c r="F49049" s="2" t="s">
        <v>17</v>
      </c>
      <c r="G49049" t="s">
        <v>13</v>
      </c>
    </row>
    <row r="49050" spans="1:7" x14ac:dyDescent="0.25">
      <c r="A49050">
        <v>126</v>
      </c>
      <c r="B49050" s="3">
        <f ca="1">RANDBETWEEN(Inställningar!$B$1,Inställningar!$B$2)</f>
        <v>45619</v>
      </c>
      <c r="C49050" t="s">
        <v>16</v>
      </c>
      <c r="D49050">
        <v>4</v>
      </c>
      <c r="E49050">
        <v>8</v>
      </c>
      <c r="F49050" s="2" t="s">
        <v>18</v>
      </c>
      <c r="G49050" t="s">
        <v>0</v>
      </c>
    </row>
    <row r="49051" spans="1:7" x14ac:dyDescent="0.25">
      <c r="A49051">
        <v>184</v>
      </c>
      <c r="B49051" s="3">
        <f ca="1">RANDBETWEEN(Inställningar!$B$1,Inställningar!$B$2)</f>
        <v>45405</v>
      </c>
      <c r="C49051" t="s">
        <v>7</v>
      </c>
      <c r="D49051">
        <v>7</v>
      </c>
      <c r="E49051">
        <v>17</v>
      </c>
      <c r="F49051" s="2" t="s">
        <v>19</v>
      </c>
      <c r="G49051" t="s">
        <v>9</v>
      </c>
    </row>
    <row r="49052" spans="1:7" x14ac:dyDescent="0.25">
      <c r="A49052">
        <v>172</v>
      </c>
      <c r="B49052" s="3">
        <f ca="1">RANDBETWEEN(Inställningar!$B$1,Inställningar!$B$2)</f>
        <v>46077</v>
      </c>
      <c r="C49052" t="s">
        <v>8</v>
      </c>
      <c r="D49052">
        <v>11</v>
      </c>
      <c r="E49052">
        <v>7</v>
      </c>
      <c r="F49052" s="2" t="s">
        <v>17</v>
      </c>
      <c r="G49052" t="s">
        <v>11</v>
      </c>
    </row>
    <row r="49053" spans="1:7" x14ac:dyDescent="0.25">
      <c r="A49053">
        <v>156</v>
      </c>
      <c r="B49053" s="3">
        <f ca="1">RANDBETWEEN(Inställningar!$B$1,Inställningar!$B$2)</f>
        <v>46000</v>
      </c>
      <c r="C49053" t="s">
        <v>10</v>
      </c>
      <c r="D49053">
        <v>7</v>
      </c>
      <c r="E49053">
        <v>5</v>
      </c>
      <c r="F49053" s="2" t="s">
        <v>18</v>
      </c>
      <c r="G49053" t="s">
        <v>13</v>
      </c>
    </row>
    <row r="49054" spans="1:7" x14ac:dyDescent="0.25">
      <c r="A49054">
        <v>187</v>
      </c>
      <c r="B49054" s="3">
        <f ca="1">RANDBETWEEN(Inställningar!$B$1,Inställningar!$B$2)</f>
        <v>45304</v>
      </c>
      <c r="C49054" t="s">
        <v>12</v>
      </c>
      <c r="D49054">
        <v>6</v>
      </c>
      <c r="E49054">
        <v>5</v>
      </c>
      <c r="F49054" s="2" t="s">
        <v>19</v>
      </c>
      <c r="G49054" t="s">
        <v>0</v>
      </c>
    </row>
    <row r="49055" spans="1:7" x14ac:dyDescent="0.25">
      <c r="A49055">
        <v>105</v>
      </c>
      <c r="B49055" s="3">
        <f ca="1">RANDBETWEEN(Inställningar!$B$1,Inställningar!$B$2)</f>
        <v>45909</v>
      </c>
      <c r="C49055" t="s">
        <v>14</v>
      </c>
      <c r="D49055">
        <v>40</v>
      </c>
      <c r="E49055">
        <v>11</v>
      </c>
      <c r="F49055" s="2" t="s">
        <v>17</v>
      </c>
      <c r="G49055" t="s">
        <v>9</v>
      </c>
    </row>
    <row r="49056" spans="1:7" x14ac:dyDescent="0.25">
      <c r="A49056">
        <v>162</v>
      </c>
      <c r="B49056" s="3">
        <f ca="1">RANDBETWEEN(Inställningar!$B$1,Inställningar!$B$2)</f>
        <v>45428</v>
      </c>
      <c r="C49056" t="s">
        <v>15</v>
      </c>
      <c r="D49056">
        <v>3</v>
      </c>
      <c r="E49056">
        <v>7</v>
      </c>
      <c r="F49056" s="2" t="s">
        <v>18</v>
      </c>
      <c r="G49056" t="s">
        <v>11</v>
      </c>
    </row>
    <row r="49057" spans="1:7" x14ac:dyDescent="0.25">
      <c r="A49057">
        <v>161</v>
      </c>
      <c r="B49057" s="3">
        <f ca="1">RANDBETWEEN(Inställningar!$B$1,Inställningar!$B$2)</f>
        <v>45892</v>
      </c>
      <c r="C49057" t="s">
        <v>16</v>
      </c>
      <c r="D49057">
        <v>4</v>
      </c>
      <c r="E49057">
        <v>8</v>
      </c>
      <c r="F49057" s="2" t="s">
        <v>19</v>
      </c>
      <c r="G49057" t="s">
        <v>13</v>
      </c>
    </row>
    <row r="49058" spans="1:7" x14ac:dyDescent="0.25">
      <c r="A49058">
        <v>107</v>
      </c>
      <c r="B49058" s="3">
        <f ca="1">RANDBETWEEN(Inställningar!$B$1,Inställningar!$B$2)</f>
        <v>45602</v>
      </c>
      <c r="C49058" t="s">
        <v>7</v>
      </c>
      <c r="D49058">
        <v>5</v>
      </c>
      <c r="E49058">
        <v>12</v>
      </c>
      <c r="F49058" s="2" t="s">
        <v>17</v>
      </c>
      <c r="G49058" t="s">
        <v>0</v>
      </c>
    </row>
    <row r="49059" spans="1:7" x14ac:dyDescent="0.25">
      <c r="A49059">
        <v>150</v>
      </c>
      <c r="B49059" s="3">
        <f ca="1">RANDBETWEEN(Inställningar!$B$1,Inställningar!$B$2)</f>
        <v>45421</v>
      </c>
      <c r="C49059" t="s">
        <v>8</v>
      </c>
      <c r="D49059">
        <v>11</v>
      </c>
      <c r="E49059">
        <v>7</v>
      </c>
      <c r="F49059" s="2" t="s">
        <v>18</v>
      </c>
      <c r="G49059" t="s">
        <v>9</v>
      </c>
    </row>
    <row r="49060" spans="1:7" x14ac:dyDescent="0.25">
      <c r="A49060">
        <v>142</v>
      </c>
      <c r="B49060" s="3">
        <f ca="1">RANDBETWEEN(Inställningar!$B$1,Inställningar!$B$2)</f>
        <v>45601</v>
      </c>
      <c r="C49060" t="s">
        <v>10</v>
      </c>
      <c r="D49060">
        <v>5</v>
      </c>
      <c r="E49060">
        <v>4</v>
      </c>
      <c r="F49060" s="2" t="s">
        <v>19</v>
      </c>
      <c r="G49060" t="s">
        <v>11</v>
      </c>
    </row>
    <row r="49061" spans="1:7" x14ac:dyDescent="0.25">
      <c r="A49061">
        <v>127</v>
      </c>
      <c r="B49061" s="3">
        <f ca="1">RANDBETWEEN(Inställningar!$B$1,Inställningar!$B$2)</f>
        <v>45701</v>
      </c>
      <c r="C49061" t="s">
        <v>12</v>
      </c>
      <c r="D49061">
        <v>8</v>
      </c>
      <c r="E49061">
        <v>6</v>
      </c>
      <c r="F49061" s="2" t="s">
        <v>17</v>
      </c>
      <c r="G49061" t="s">
        <v>13</v>
      </c>
    </row>
    <row r="49062" spans="1:7" x14ac:dyDescent="0.25">
      <c r="A49062">
        <v>115</v>
      </c>
      <c r="B49062" s="3">
        <f ca="1">RANDBETWEEN(Inställningar!$B$1,Inställningar!$B$2)</f>
        <v>45949</v>
      </c>
      <c r="C49062" t="s">
        <v>14</v>
      </c>
      <c r="D49062">
        <v>52</v>
      </c>
      <c r="E49062">
        <v>14</v>
      </c>
      <c r="F49062" s="2" t="s">
        <v>18</v>
      </c>
      <c r="G49062" t="s">
        <v>0</v>
      </c>
    </row>
    <row r="49063" spans="1:7" x14ac:dyDescent="0.25">
      <c r="A49063">
        <v>183</v>
      </c>
      <c r="B49063" s="3">
        <f ca="1">RANDBETWEEN(Inställningar!$B$1,Inställningar!$B$2)</f>
        <v>45641</v>
      </c>
      <c r="C49063" t="s">
        <v>15</v>
      </c>
      <c r="D49063">
        <v>4</v>
      </c>
      <c r="E49063">
        <v>9</v>
      </c>
      <c r="F49063" s="2" t="s">
        <v>19</v>
      </c>
      <c r="G49063" t="s">
        <v>9</v>
      </c>
    </row>
    <row r="49064" spans="1:7" x14ac:dyDescent="0.25">
      <c r="A49064">
        <v>132</v>
      </c>
      <c r="B49064" s="3">
        <f ca="1">RANDBETWEEN(Inställningar!$B$1,Inställningar!$B$2)</f>
        <v>45955</v>
      </c>
      <c r="C49064" t="s">
        <v>16</v>
      </c>
      <c r="D49064">
        <v>3</v>
      </c>
      <c r="E49064">
        <v>7</v>
      </c>
      <c r="F49064" s="2" t="s">
        <v>17</v>
      </c>
      <c r="G49064" t="s">
        <v>11</v>
      </c>
    </row>
    <row r="49065" spans="1:7" x14ac:dyDescent="0.25">
      <c r="A49065">
        <v>164</v>
      </c>
      <c r="B49065" s="3">
        <f ca="1">RANDBETWEEN(Inställningar!$B$1,Inställningar!$B$2)</f>
        <v>46025</v>
      </c>
      <c r="C49065" t="s">
        <v>7</v>
      </c>
      <c r="D49065">
        <v>5</v>
      </c>
      <c r="E49065">
        <v>12</v>
      </c>
      <c r="F49065" s="2" t="s">
        <v>18</v>
      </c>
      <c r="G49065" t="s">
        <v>13</v>
      </c>
    </row>
    <row r="49066" spans="1:7" x14ac:dyDescent="0.25">
      <c r="A49066">
        <v>137</v>
      </c>
      <c r="B49066" s="3">
        <f ca="1">RANDBETWEEN(Inställningar!$B$1,Inställningar!$B$2)</f>
        <v>45733</v>
      </c>
      <c r="C49066" t="s">
        <v>8</v>
      </c>
      <c r="D49066">
        <v>9</v>
      </c>
      <c r="E49066">
        <v>6</v>
      </c>
      <c r="F49066" s="2" t="s">
        <v>19</v>
      </c>
      <c r="G49066" t="s">
        <v>0</v>
      </c>
    </row>
    <row r="49067" spans="1:7" x14ac:dyDescent="0.25">
      <c r="A49067">
        <v>126</v>
      </c>
      <c r="B49067" s="3">
        <f ca="1">RANDBETWEEN(Inställningar!$B$1,Inställningar!$B$2)</f>
        <v>45694</v>
      </c>
      <c r="C49067" t="s">
        <v>10</v>
      </c>
      <c r="D49067">
        <v>6</v>
      </c>
      <c r="E49067">
        <v>5</v>
      </c>
      <c r="F49067" s="2" t="s">
        <v>17</v>
      </c>
      <c r="G49067" t="s">
        <v>9</v>
      </c>
    </row>
    <row r="49068" spans="1:7" x14ac:dyDescent="0.25">
      <c r="A49068">
        <v>141</v>
      </c>
      <c r="B49068" s="3">
        <f ca="1">RANDBETWEEN(Inställningar!$B$1,Inställningar!$B$2)</f>
        <v>45541</v>
      </c>
      <c r="C49068" t="s">
        <v>12</v>
      </c>
      <c r="D49068">
        <v>8</v>
      </c>
      <c r="E49068">
        <v>6</v>
      </c>
      <c r="F49068" s="2" t="s">
        <v>18</v>
      </c>
      <c r="G49068" t="s">
        <v>11</v>
      </c>
    </row>
    <row r="49069" spans="1:7" x14ac:dyDescent="0.25">
      <c r="A49069">
        <v>159</v>
      </c>
      <c r="B49069" s="3">
        <f ca="1">RANDBETWEEN(Inställningar!$B$1,Inställningar!$B$2)</f>
        <v>45528</v>
      </c>
      <c r="C49069" t="s">
        <v>14</v>
      </c>
      <c r="D49069">
        <v>43</v>
      </c>
      <c r="E49069">
        <v>12</v>
      </c>
      <c r="F49069" s="2" t="s">
        <v>19</v>
      </c>
      <c r="G49069" t="s">
        <v>13</v>
      </c>
    </row>
    <row r="49070" spans="1:7" x14ac:dyDescent="0.25">
      <c r="A49070">
        <v>139</v>
      </c>
      <c r="B49070" s="3">
        <f ca="1">RANDBETWEEN(Inställningar!$B$1,Inställningar!$B$2)</f>
        <v>45819</v>
      </c>
      <c r="C49070" t="s">
        <v>15</v>
      </c>
      <c r="D49070">
        <v>4</v>
      </c>
      <c r="E49070">
        <v>9</v>
      </c>
      <c r="F49070" s="2" t="s">
        <v>17</v>
      </c>
      <c r="G49070" t="s">
        <v>0</v>
      </c>
    </row>
    <row r="49071" spans="1:7" x14ac:dyDescent="0.25">
      <c r="A49071">
        <v>123</v>
      </c>
      <c r="B49071" s="3">
        <f ca="1">RANDBETWEEN(Inställningar!$B$1,Inställningar!$B$2)</f>
        <v>45582</v>
      </c>
      <c r="C49071" t="s">
        <v>16</v>
      </c>
      <c r="D49071">
        <v>3</v>
      </c>
      <c r="E49071">
        <v>7</v>
      </c>
      <c r="F49071" s="2" t="s">
        <v>18</v>
      </c>
      <c r="G49071" t="s">
        <v>9</v>
      </c>
    </row>
    <row r="49072" spans="1:7" x14ac:dyDescent="0.25">
      <c r="A49072">
        <v>184</v>
      </c>
      <c r="B49072" s="3">
        <f ca="1">RANDBETWEEN(Inställningar!$B$1,Inställningar!$B$2)</f>
        <v>45940</v>
      </c>
      <c r="C49072" t="s">
        <v>7</v>
      </c>
      <c r="D49072">
        <v>7</v>
      </c>
      <c r="E49072">
        <v>17</v>
      </c>
      <c r="F49072" s="2" t="s">
        <v>19</v>
      </c>
      <c r="G49072" t="s">
        <v>11</v>
      </c>
    </row>
    <row r="49073" spans="1:7" x14ac:dyDescent="0.25">
      <c r="A49073">
        <v>141</v>
      </c>
      <c r="B49073" s="3">
        <f ca="1">RANDBETWEEN(Inställningar!$B$1,Inställningar!$B$2)</f>
        <v>45720</v>
      </c>
      <c r="C49073" t="s">
        <v>8</v>
      </c>
      <c r="D49073">
        <v>8</v>
      </c>
      <c r="E49073">
        <v>6</v>
      </c>
      <c r="F49073" s="2" t="s">
        <v>17</v>
      </c>
      <c r="G49073" t="s">
        <v>13</v>
      </c>
    </row>
    <row r="49074" spans="1:7" x14ac:dyDescent="0.25">
      <c r="A49074">
        <v>124</v>
      </c>
      <c r="B49074" s="3">
        <f ca="1">RANDBETWEEN(Inställningar!$B$1,Inställningar!$B$2)</f>
        <v>45449</v>
      </c>
      <c r="C49074" t="s">
        <v>10</v>
      </c>
      <c r="D49074">
        <v>6</v>
      </c>
      <c r="E49074">
        <v>5</v>
      </c>
      <c r="F49074" s="2" t="s">
        <v>18</v>
      </c>
      <c r="G49074" t="s">
        <v>0</v>
      </c>
    </row>
    <row r="49075" spans="1:7" x14ac:dyDescent="0.25">
      <c r="A49075">
        <v>102</v>
      </c>
      <c r="B49075" s="3">
        <f ca="1">RANDBETWEEN(Inställningar!$B$1,Inställningar!$B$2)</f>
        <v>45542</v>
      </c>
      <c r="C49075" t="s">
        <v>12</v>
      </c>
      <c r="D49075">
        <v>8</v>
      </c>
      <c r="E49075">
        <v>6</v>
      </c>
      <c r="F49075" s="2" t="s">
        <v>19</v>
      </c>
      <c r="G49075" t="s">
        <v>9</v>
      </c>
    </row>
    <row r="49076" spans="1:7" x14ac:dyDescent="0.25">
      <c r="A49076">
        <v>172</v>
      </c>
      <c r="B49076" s="3">
        <f ca="1">RANDBETWEEN(Inställningar!$B$1,Inställningar!$B$2)</f>
        <v>45578</v>
      </c>
      <c r="C49076" t="s">
        <v>14</v>
      </c>
      <c r="D49076">
        <v>54</v>
      </c>
      <c r="E49076">
        <v>15</v>
      </c>
      <c r="F49076" s="2" t="s">
        <v>17</v>
      </c>
      <c r="G49076" t="s">
        <v>11</v>
      </c>
    </row>
    <row r="49077" spans="1:7" x14ac:dyDescent="0.25">
      <c r="A49077">
        <v>181</v>
      </c>
      <c r="B49077" s="3">
        <f ca="1">RANDBETWEEN(Inställningar!$B$1,Inställningar!$B$2)</f>
        <v>45312</v>
      </c>
      <c r="C49077" t="s">
        <v>15</v>
      </c>
      <c r="D49077">
        <v>4</v>
      </c>
      <c r="E49077">
        <v>9</v>
      </c>
      <c r="F49077" s="2" t="s">
        <v>18</v>
      </c>
      <c r="G49077" t="s">
        <v>13</v>
      </c>
    </row>
    <row r="49078" spans="1:7" x14ac:dyDescent="0.25">
      <c r="A49078">
        <v>148</v>
      </c>
      <c r="B49078" s="3">
        <f ca="1">RANDBETWEEN(Inställningar!$B$1,Inställningar!$B$2)</f>
        <v>45689</v>
      </c>
      <c r="C49078" t="s">
        <v>16</v>
      </c>
      <c r="D49078">
        <v>4</v>
      </c>
      <c r="E49078">
        <v>8</v>
      </c>
      <c r="F49078" s="2" t="s">
        <v>19</v>
      </c>
      <c r="G49078" t="s">
        <v>0</v>
      </c>
    </row>
    <row r="49079" spans="1:7" x14ac:dyDescent="0.25">
      <c r="A49079">
        <v>163</v>
      </c>
      <c r="B49079" s="3">
        <f ca="1">RANDBETWEEN(Inställningar!$B$1,Inställningar!$B$2)</f>
        <v>45351</v>
      </c>
      <c r="C49079" t="s">
        <v>7</v>
      </c>
      <c r="D49079">
        <v>5</v>
      </c>
      <c r="E49079">
        <v>12</v>
      </c>
      <c r="F49079" s="2" t="s">
        <v>17</v>
      </c>
      <c r="G49079" t="s">
        <v>9</v>
      </c>
    </row>
    <row r="49080" spans="1:7" x14ac:dyDescent="0.25">
      <c r="A49080">
        <v>139</v>
      </c>
      <c r="B49080" s="3">
        <f ca="1">RANDBETWEEN(Inställningar!$B$1,Inställningar!$B$2)</f>
        <v>45935</v>
      </c>
      <c r="C49080" t="s">
        <v>8</v>
      </c>
      <c r="D49080">
        <v>8</v>
      </c>
      <c r="E49080">
        <v>6</v>
      </c>
      <c r="F49080" s="2" t="s">
        <v>18</v>
      </c>
      <c r="G49080" t="s">
        <v>11</v>
      </c>
    </row>
    <row r="49081" spans="1:7" x14ac:dyDescent="0.25">
      <c r="A49081">
        <v>167</v>
      </c>
      <c r="B49081" s="3">
        <f ca="1">RANDBETWEEN(Inställningar!$B$1,Inställningar!$B$2)</f>
        <v>45633</v>
      </c>
      <c r="C49081" t="s">
        <v>10</v>
      </c>
      <c r="D49081">
        <v>5</v>
      </c>
      <c r="E49081">
        <v>4</v>
      </c>
      <c r="F49081" s="2" t="s">
        <v>19</v>
      </c>
      <c r="G49081" t="s">
        <v>13</v>
      </c>
    </row>
    <row r="49082" spans="1:7" x14ac:dyDescent="0.25">
      <c r="A49082">
        <v>110</v>
      </c>
      <c r="B49082" s="3">
        <f ca="1">RANDBETWEEN(Inställningar!$B$1,Inställningar!$B$2)</f>
        <v>45970</v>
      </c>
      <c r="C49082" t="s">
        <v>12</v>
      </c>
      <c r="D49082">
        <v>7</v>
      </c>
      <c r="E49082">
        <v>5</v>
      </c>
      <c r="F49082" s="2" t="s">
        <v>17</v>
      </c>
      <c r="G49082" t="s">
        <v>0</v>
      </c>
    </row>
    <row r="49083" spans="1:7" x14ac:dyDescent="0.25">
      <c r="A49083">
        <v>121</v>
      </c>
      <c r="B49083" s="3">
        <f ca="1">RANDBETWEEN(Inställningar!$B$1,Inställningar!$B$2)</f>
        <v>45347</v>
      </c>
      <c r="C49083" t="s">
        <v>14</v>
      </c>
      <c r="D49083">
        <v>45</v>
      </c>
      <c r="E49083">
        <v>13</v>
      </c>
      <c r="F49083" s="2" t="s">
        <v>18</v>
      </c>
      <c r="G49083" t="s">
        <v>9</v>
      </c>
    </row>
    <row r="49084" spans="1:7" x14ac:dyDescent="0.25">
      <c r="A49084">
        <v>141</v>
      </c>
      <c r="B49084" s="3">
        <f ca="1">RANDBETWEEN(Inställningar!$B$1,Inställningar!$B$2)</f>
        <v>45382</v>
      </c>
      <c r="C49084" t="s">
        <v>15</v>
      </c>
      <c r="D49084">
        <v>5</v>
      </c>
      <c r="E49084">
        <v>11</v>
      </c>
      <c r="F49084" s="2" t="s">
        <v>19</v>
      </c>
      <c r="G49084" t="s">
        <v>11</v>
      </c>
    </row>
    <row r="49085" spans="1:7" x14ac:dyDescent="0.25">
      <c r="A49085">
        <v>115</v>
      </c>
      <c r="B49085" s="3">
        <f ca="1">RANDBETWEEN(Inställningar!$B$1,Inställningar!$B$2)</f>
        <v>45416</v>
      </c>
      <c r="C49085" t="s">
        <v>16</v>
      </c>
      <c r="D49085">
        <v>4</v>
      </c>
      <c r="E49085">
        <v>8</v>
      </c>
      <c r="F49085" s="2" t="s">
        <v>17</v>
      </c>
      <c r="G49085" t="s">
        <v>13</v>
      </c>
    </row>
    <row r="49086" spans="1:7" x14ac:dyDescent="0.25">
      <c r="A49086">
        <v>146</v>
      </c>
      <c r="B49086" s="3">
        <f ca="1">RANDBETWEEN(Inställningar!$B$1,Inställningar!$B$2)</f>
        <v>45715</v>
      </c>
      <c r="C49086" t="s">
        <v>7</v>
      </c>
      <c r="D49086">
        <v>5</v>
      </c>
      <c r="E49086">
        <v>12</v>
      </c>
      <c r="F49086" s="2" t="s">
        <v>18</v>
      </c>
      <c r="G49086" t="s">
        <v>0</v>
      </c>
    </row>
    <row r="49087" spans="1:7" x14ac:dyDescent="0.25">
      <c r="A49087">
        <v>184</v>
      </c>
      <c r="B49087" s="3">
        <f ca="1">RANDBETWEEN(Inställningar!$B$1,Inställningar!$B$2)</f>
        <v>46083</v>
      </c>
      <c r="C49087" t="s">
        <v>8</v>
      </c>
      <c r="D49087">
        <v>10</v>
      </c>
      <c r="E49087">
        <v>7</v>
      </c>
      <c r="F49087" s="2" t="s">
        <v>19</v>
      </c>
      <c r="G49087" t="s">
        <v>9</v>
      </c>
    </row>
    <row r="49088" spans="1:7" x14ac:dyDescent="0.25">
      <c r="A49088">
        <v>143</v>
      </c>
      <c r="B49088" s="3">
        <f ca="1">RANDBETWEEN(Inställningar!$B$1,Inställningar!$B$2)</f>
        <v>45504</v>
      </c>
      <c r="C49088" t="s">
        <v>10</v>
      </c>
      <c r="D49088">
        <v>7</v>
      </c>
      <c r="E49088">
        <v>5</v>
      </c>
      <c r="F49088" s="2" t="s">
        <v>17</v>
      </c>
      <c r="G49088" t="s">
        <v>11</v>
      </c>
    </row>
    <row r="49089" spans="1:7" x14ac:dyDescent="0.25">
      <c r="A49089">
        <v>127</v>
      </c>
      <c r="B49089" s="3">
        <f ca="1">RANDBETWEEN(Inställningar!$B$1,Inställningar!$B$2)</f>
        <v>45820</v>
      </c>
      <c r="C49089" t="s">
        <v>12</v>
      </c>
      <c r="D49089">
        <v>6</v>
      </c>
      <c r="E49089">
        <v>5</v>
      </c>
      <c r="F49089" s="2" t="s">
        <v>18</v>
      </c>
      <c r="G49089" t="s">
        <v>13</v>
      </c>
    </row>
    <row r="49090" spans="1:7" x14ac:dyDescent="0.25">
      <c r="A49090">
        <v>176</v>
      </c>
      <c r="B49090" s="3">
        <f ca="1">RANDBETWEEN(Inställningar!$B$1,Inställningar!$B$2)</f>
        <v>45399</v>
      </c>
      <c r="C49090" t="s">
        <v>14</v>
      </c>
      <c r="D49090">
        <v>52</v>
      </c>
      <c r="E49090">
        <v>14</v>
      </c>
      <c r="F49090" s="2" t="s">
        <v>19</v>
      </c>
      <c r="G49090" t="s">
        <v>0</v>
      </c>
    </row>
    <row r="49091" spans="1:7" x14ac:dyDescent="0.25">
      <c r="A49091">
        <v>182</v>
      </c>
      <c r="B49091" s="3">
        <f ca="1">RANDBETWEEN(Inställningar!$B$1,Inställningar!$B$2)</f>
        <v>45533</v>
      </c>
      <c r="C49091" t="s">
        <v>15</v>
      </c>
      <c r="D49091">
        <v>3</v>
      </c>
      <c r="E49091">
        <v>7</v>
      </c>
      <c r="F49091" s="2" t="s">
        <v>17</v>
      </c>
      <c r="G49091" t="s">
        <v>9</v>
      </c>
    </row>
    <row r="49092" spans="1:7" x14ac:dyDescent="0.25">
      <c r="A49092">
        <v>186</v>
      </c>
      <c r="B49092" s="3">
        <f ca="1">RANDBETWEEN(Inställningar!$B$1,Inställningar!$B$2)</f>
        <v>45531</v>
      </c>
      <c r="C49092" t="s">
        <v>16</v>
      </c>
      <c r="D49092">
        <v>5</v>
      </c>
      <c r="E49092">
        <v>10</v>
      </c>
      <c r="F49092" s="2" t="s">
        <v>18</v>
      </c>
      <c r="G49092" t="s">
        <v>11</v>
      </c>
    </row>
    <row r="49093" spans="1:7" x14ac:dyDescent="0.25">
      <c r="A49093">
        <v>134</v>
      </c>
      <c r="B49093" s="3">
        <f ca="1">RANDBETWEEN(Inställningar!$B$1,Inställningar!$B$2)</f>
        <v>46027</v>
      </c>
      <c r="C49093" t="s">
        <v>7</v>
      </c>
      <c r="D49093">
        <v>7</v>
      </c>
      <c r="E49093">
        <v>17</v>
      </c>
      <c r="F49093" s="2" t="s">
        <v>19</v>
      </c>
      <c r="G49093" t="s">
        <v>13</v>
      </c>
    </row>
    <row r="49094" spans="1:7" x14ac:dyDescent="0.25">
      <c r="A49094">
        <v>120</v>
      </c>
      <c r="B49094" s="3">
        <f ca="1">RANDBETWEEN(Inställningar!$B$1,Inställningar!$B$2)</f>
        <v>45412</v>
      </c>
      <c r="C49094" t="s">
        <v>8</v>
      </c>
      <c r="D49094">
        <v>9</v>
      </c>
      <c r="E49094">
        <v>6</v>
      </c>
      <c r="F49094" s="2" t="s">
        <v>17</v>
      </c>
      <c r="G49094" t="s">
        <v>0</v>
      </c>
    </row>
    <row r="49095" spans="1:7" x14ac:dyDescent="0.25">
      <c r="A49095">
        <v>101</v>
      </c>
      <c r="B49095" s="3">
        <f ca="1">RANDBETWEEN(Inställningar!$B$1,Inställningar!$B$2)</f>
        <v>45768</v>
      </c>
      <c r="C49095" t="s">
        <v>10</v>
      </c>
      <c r="D49095">
        <v>6</v>
      </c>
      <c r="E49095">
        <v>5</v>
      </c>
      <c r="F49095" s="2" t="s">
        <v>18</v>
      </c>
      <c r="G49095" t="s">
        <v>9</v>
      </c>
    </row>
    <row r="49096" spans="1:7" x14ac:dyDescent="0.25">
      <c r="A49096">
        <v>118</v>
      </c>
      <c r="B49096" s="3">
        <f ca="1">RANDBETWEEN(Inställningar!$B$1,Inställningar!$B$2)</f>
        <v>45476</v>
      </c>
      <c r="C49096" t="s">
        <v>12</v>
      </c>
      <c r="D49096">
        <v>9</v>
      </c>
      <c r="E49096">
        <v>7</v>
      </c>
      <c r="F49096" s="2" t="s">
        <v>19</v>
      </c>
      <c r="G49096" t="s">
        <v>11</v>
      </c>
    </row>
    <row r="49097" spans="1:7" x14ac:dyDescent="0.25">
      <c r="A49097">
        <v>104</v>
      </c>
      <c r="B49097" s="3">
        <f ca="1">RANDBETWEEN(Inställningar!$B$1,Inställningar!$B$2)</f>
        <v>45378</v>
      </c>
      <c r="C49097" t="s">
        <v>14</v>
      </c>
      <c r="D49097">
        <v>41</v>
      </c>
      <c r="E49097">
        <v>12</v>
      </c>
      <c r="F49097" s="2" t="s">
        <v>17</v>
      </c>
      <c r="G49097" t="s">
        <v>13</v>
      </c>
    </row>
    <row r="49098" spans="1:7" x14ac:dyDescent="0.25">
      <c r="A49098">
        <v>176</v>
      </c>
      <c r="B49098" s="3">
        <f ca="1">RANDBETWEEN(Inställningar!$B$1,Inställningar!$B$2)</f>
        <v>45899</v>
      </c>
      <c r="C49098" t="s">
        <v>15</v>
      </c>
      <c r="D49098">
        <v>3</v>
      </c>
      <c r="E49098">
        <v>7</v>
      </c>
      <c r="F49098" s="2" t="s">
        <v>18</v>
      </c>
      <c r="G49098" t="s">
        <v>0</v>
      </c>
    </row>
    <row r="49099" spans="1:7" x14ac:dyDescent="0.25">
      <c r="A49099">
        <v>129</v>
      </c>
      <c r="B49099" s="3">
        <f ca="1">RANDBETWEEN(Inställningar!$B$1,Inställningar!$B$2)</f>
        <v>45526</v>
      </c>
      <c r="C49099" t="s">
        <v>16</v>
      </c>
      <c r="D49099">
        <v>3</v>
      </c>
      <c r="E49099">
        <v>7</v>
      </c>
      <c r="F49099" s="2" t="s">
        <v>19</v>
      </c>
      <c r="G49099" t="s">
        <v>9</v>
      </c>
    </row>
    <row r="49100" spans="1:7" x14ac:dyDescent="0.25">
      <c r="A49100">
        <v>139</v>
      </c>
      <c r="B49100" s="3">
        <f ca="1">RANDBETWEEN(Inställningar!$B$1,Inställningar!$B$2)</f>
        <v>45465</v>
      </c>
      <c r="C49100" t="s">
        <v>7</v>
      </c>
      <c r="D49100">
        <v>5</v>
      </c>
      <c r="E49100">
        <v>12</v>
      </c>
      <c r="F49100" s="2" t="s">
        <v>17</v>
      </c>
      <c r="G49100" t="s">
        <v>11</v>
      </c>
    </row>
    <row r="49101" spans="1:7" x14ac:dyDescent="0.25">
      <c r="A49101">
        <v>179</v>
      </c>
      <c r="B49101" s="3">
        <f ca="1">RANDBETWEEN(Inställningar!$B$1,Inställningar!$B$2)</f>
        <v>45448</v>
      </c>
      <c r="C49101" t="s">
        <v>8</v>
      </c>
      <c r="D49101">
        <v>6</v>
      </c>
      <c r="E49101">
        <v>5</v>
      </c>
      <c r="F49101" s="2" t="s">
        <v>18</v>
      </c>
      <c r="G49101" t="s">
        <v>13</v>
      </c>
    </row>
    <row r="49102" spans="1:7" x14ac:dyDescent="0.25">
      <c r="A49102">
        <v>149</v>
      </c>
      <c r="B49102" s="3">
        <f ca="1">RANDBETWEEN(Inställningar!$B$1,Inställningar!$B$2)</f>
        <v>45301</v>
      </c>
      <c r="C49102" t="s">
        <v>10</v>
      </c>
      <c r="D49102">
        <v>4</v>
      </c>
      <c r="E49102">
        <v>4</v>
      </c>
      <c r="F49102" s="2" t="s">
        <v>19</v>
      </c>
      <c r="G49102" t="s">
        <v>0</v>
      </c>
    </row>
    <row r="49103" spans="1:7" x14ac:dyDescent="0.25">
      <c r="A49103">
        <v>190</v>
      </c>
      <c r="B49103" s="3">
        <f ca="1">RANDBETWEEN(Inställningar!$B$1,Inställningar!$B$2)</f>
        <v>45315</v>
      </c>
      <c r="C49103" t="s">
        <v>12</v>
      </c>
      <c r="D49103">
        <v>8</v>
      </c>
      <c r="E49103">
        <v>6</v>
      </c>
      <c r="F49103" s="2" t="s">
        <v>17</v>
      </c>
      <c r="G49103" t="s">
        <v>9</v>
      </c>
    </row>
    <row r="49104" spans="1:7" x14ac:dyDescent="0.25">
      <c r="A49104">
        <v>166</v>
      </c>
      <c r="B49104" s="3">
        <f ca="1">RANDBETWEEN(Inställningar!$B$1,Inställningar!$B$2)</f>
        <v>45880</v>
      </c>
      <c r="C49104" t="s">
        <v>14</v>
      </c>
      <c r="D49104">
        <v>40</v>
      </c>
      <c r="E49104">
        <v>11</v>
      </c>
      <c r="F49104" s="2" t="s">
        <v>18</v>
      </c>
      <c r="G49104" t="s">
        <v>11</v>
      </c>
    </row>
    <row r="49105" spans="1:7" x14ac:dyDescent="0.25">
      <c r="A49105">
        <v>126</v>
      </c>
      <c r="B49105" s="3">
        <f ca="1">RANDBETWEEN(Inställningar!$B$1,Inställningar!$B$2)</f>
        <v>46025</v>
      </c>
      <c r="C49105" t="s">
        <v>15</v>
      </c>
      <c r="D49105">
        <v>3</v>
      </c>
      <c r="E49105">
        <v>7</v>
      </c>
      <c r="F49105" s="2" t="s">
        <v>19</v>
      </c>
      <c r="G49105" t="s">
        <v>13</v>
      </c>
    </row>
    <row r="49106" spans="1:7" x14ac:dyDescent="0.25">
      <c r="A49106">
        <v>176</v>
      </c>
      <c r="B49106" s="3">
        <f ca="1">RANDBETWEEN(Inställningar!$B$1,Inställningar!$B$2)</f>
        <v>45719</v>
      </c>
      <c r="C49106" t="s">
        <v>16</v>
      </c>
      <c r="D49106">
        <v>4</v>
      </c>
      <c r="E49106">
        <v>8</v>
      </c>
      <c r="F49106" s="2" t="s">
        <v>17</v>
      </c>
      <c r="G49106" t="s">
        <v>0</v>
      </c>
    </row>
    <row r="49107" spans="1:7" x14ac:dyDescent="0.25">
      <c r="A49107">
        <v>152</v>
      </c>
      <c r="B49107" s="3">
        <f ca="1">RANDBETWEEN(Inställningar!$B$1,Inställningar!$B$2)</f>
        <v>45897</v>
      </c>
      <c r="C49107" t="s">
        <v>7</v>
      </c>
      <c r="D49107">
        <v>4</v>
      </c>
      <c r="E49107">
        <v>10</v>
      </c>
      <c r="F49107" s="2" t="s">
        <v>18</v>
      </c>
      <c r="G49107" t="s">
        <v>9</v>
      </c>
    </row>
    <row r="49108" spans="1:7" x14ac:dyDescent="0.25">
      <c r="A49108">
        <v>182</v>
      </c>
      <c r="B49108" s="3">
        <f ca="1">RANDBETWEEN(Inställningar!$B$1,Inställningar!$B$2)</f>
        <v>45764</v>
      </c>
      <c r="C49108" t="s">
        <v>8</v>
      </c>
      <c r="D49108">
        <v>9</v>
      </c>
      <c r="E49108">
        <v>6</v>
      </c>
      <c r="F49108" s="2" t="s">
        <v>19</v>
      </c>
      <c r="G49108" t="s">
        <v>11</v>
      </c>
    </row>
    <row r="49109" spans="1:7" x14ac:dyDescent="0.25">
      <c r="A49109">
        <v>113</v>
      </c>
      <c r="B49109" s="3">
        <f ca="1">RANDBETWEEN(Inställningar!$B$1,Inställningar!$B$2)</f>
        <v>45983</v>
      </c>
      <c r="C49109" t="s">
        <v>10</v>
      </c>
      <c r="D49109">
        <v>4</v>
      </c>
      <c r="E49109">
        <v>4</v>
      </c>
      <c r="F49109" s="2" t="s">
        <v>17</v>
      </c>
      <c r="G49109" t="s">
        <v>13</v>
      </c>
    </row>
    <row r="49110" spans="1:7" x14ac:dyDescent="0.25">
      <c r="A49110">
        <v>106</v>
      </c>
      <c r="B49110" s="3">
        <f ca="1">RANDBETWEEN(Inställningar!$B$1,Inställningar!$B$2)</f>
        <v>45508</v>
      </c>
      <c r="C49110" t="s">
        <v>12</v>
      </c>
      <c r="D49110">
        <v>7</v>
      </c>
      <c r="E49110">
        <v>5</v>
      </c>
      <c r="F49110" s="2" t="s">
        <v>18</v>
      </c>
      <c r="G49110" t="s">
        <v>0</v>
      </c>
    </row>
    <row r="49111" spans="1:7" x14ac:dyDescent="0.25">
      <c r="A49111">
        <v>165</v>
      </c>
      <c r="B49111" s="3">
        <f ca="1">RANDBETWEEN(Inställningar!$B$1,Inställningar!$B$2)</f>
        <v>45822</v>
      </c>
      <c r="C49111" t="s">
        <v>14</v>
      </c>
      <c r="D49111">
        <v>41</v>
      </c>
      <c r="E49111">
        <v>12</v>
      </c>
      <c r="F49111" s="2" t="s">
        <v>19</v>
      </c>
      <c r="G49111" t="s">
        <v>9</v>
      </c>
    </row>
    <row r="49112" spans="1:7" x14ac:dyDescent="0.25">
      <c r="A49112">
        <v>172</v>
      </c>
      <c r="B49112" s="3">
        <f ca="1">RANDBETWEEN(Inställningar!$B$1,Inställningar!$B$2)</f>
        <v>45700</v>
      </c>
      <c r="C49112" t="s">
        <v>15</v>
      </c>
      <c r="D49112">
        <v>4</v>
      </c>
      <c r="E49112">
        <v>9</v>
      </c>
      <c r="F49112" s="2" t="s">
        <v>17</v>
      </c>
      <c r="G49112" t="s">
        <v>11</v>
      </c>
    </row>
    <row r="49113" spans="1:7" x14ac:dyDescent="0.25">
      <c r="A49113">
        <v>132</v>
      </c>
      <c r="B49113" s="3">
        <f ca="1">RANDBETWEEN(Inställningar!$B$1,Inställningar!$B$2)</f>
        <v>45992</v>
      </c>
      <c r="C49113" t="s">
        <v>16</v>
      </c>
      <c r="D49113">
        <v>3</v>
      </c>
      <c r="E49113">
        <v>7</v>
      </c>
      <c r="F49113" s="2" t="s">
        <v>18</v>
      </c>
      <c r="G49113" t="s">
        <v>13</v>
      </c>
    </row>
    <row r="49114" spans="1:7" x14ac:dyDescent="0.25">
      <c r="A49114">
        <v>103</v>
      </c>
      <c r="B49114" s="3">
        <f ca="1">RANDBETWEEN(Inställningar!$B$1,Inställningar!$B$2)</f>
        <v>45806</v>
      </c>
      <c r="C49114" t="s">
        <v>7</v>
      </c>
      <c r="D49114">
        <v>5</v>
      </c>
      <c r="E49114">
        <v>12</v>
      </c>
      <c r="F49114" s="2" t="s">
        <v>19</v>
      </c>
      <c r="G49114" t="s">
        <v>0</v>
      </c>
    </row>
    <row r="49115" spans="1:7" x14ac:dyDescent="0.25">
      <c r="A49115">
        <v>168</v>
      </c>
      <c r="B49115" s="3">
        <f ca="1">RANDBETWEEN(Inställningar!$B$1,Inställningar!$B$2)</f>
        <v>45294</v>
      </c>
      <c r="C49115" t="s">
        <v>8</v>
      </c>
      <c r="D49115">
        <v>7</v>
      </c>
      <c r="E49115">
        <v>5</v>
      </c>
      <c r="F49115" s="2" t="s">
        <v>17</v>
      </c>
      <c r="G49115" t="s">
        <v>9</v>
      </c>
    </row>
    <row r="49116" spans="1:7" x14ac:dyDescent="0.25">
      <c r="A49116">
        <v>110</v>
      </c>
      <c r="B49116" s="3">
        <f ca="1">RANDBETWEEN(Inställningar!$B$1,Inställningar!$B$2)</f>
        <v>45975</v>
      </c>
      <c r="C49116" t="s">
        <v>10</v>
      </c>
      <c r="D49116">
        <v>5</v>
      </c>
      <c r="E49116">
        <v>4</v>
      </c>
      <c r="F49116" s="2" t="s">
        <v>18</v>
      </c>
      <c r="G49116" t="s">
        <v>11</v>
      </c>
    </row>
    <row r="49117" spans="1:7" x14ac:dyDescent="0.25">
      <c r="A49117">
        <v>139</v>
      </c>
      <c r="B49117" s="3">
        <f ca="1">RANDBETWEEN(Inställningar!$B$1,Inställningar!$B$2)</f>
        <v>45396</v>
      </c>
      <c r="C49117" t="s">
        <v>12</v>
      </c>
      <c r="D49117">
        <v>6</v>
      </c>
      <c r="E49117">
        <v>5</v>
      </c>
      <c r="F49117" s="2" t="s">
        <v>19</v>
      </c>
      <c r="G49117" t="s">
        <v>13</v>
      </c>
    </row>
    <row r="49118" spans="1:7" x14ac:dyDescent="0.25">
      <c r="A49118">
        <v>123</v>
      </c>
      <c r="B49118" s="3">
        <f ca="1">RANDBETWEEN(Inställningar!$B$1,Inställningar!$B$2)</f>
        <v>45620</v>
      </c>
      <c r="C49118" t="s">
        <v>14</v>
      </c>
      <c r="D49118">
        <v>33</v>
      </c>
      <c r="E49118">
        <v>10</v>
      </c>
      <c r="F49118" s="2" t="s">
        <v>17</v>
      </c>
      <c r="G49118" t="s">
        <v>0</v>
      </c>
    </row>
    <row r="49119" spans="1:7" x14ac:dyDescent="0.25">
      <c r="A49119">
        <v>149</v>
      </c>
      <c r="B49119" s="3">
        <f ca="1">RANDBETWEEN(Inställningar!$B$1,Inställningar!$B$2)</f>
        <v>45426</v>
      </c>
      <c r="C49119" t="s">
        <v>15</v>
      </c>
      <c r="D49119">
        <v>4</v>
      </c>
      <c r="E49119">
        <v>9</v>
      </c>
      <c r="F49119" s="2" t="s">
        <v>18</v>
      </c>
      <c r="G49119" t="s">
        <v>9</v>
      </c>
    </row>
    <row r="49120" spans="1:7" x14ac:dyDescent="0.25">
      <c r="A49120">
        <v>125</v>
      </c>
      <c r="B49120" s="3">
        <f ca="1">RANDBETWEEN(Inställningar!$B$1,Inställningar!$B$2)</f>
        <v>45610</v>
      </c>
      <c r="C49120" t="s">
        <v>16</v>
      </c>
      <c r="D49120">
        <v>4</v>
      </c>
      <c r="E49120">
        <v>8</v>
      </c>
      <c r="F49120" s="2" t="s">
        <v>19</v>
      </c>
      <c r="G49120" t="s">
        <v>11</v>
      </c>
    </row>
    <row r="49121" spans="1:7" x14ac:dyDescent="0.25">
      <c r="A49121">
        <v>118</v>
      </c>
      <c r="B49121" s="3">
        <f ca="1">RANDBETWEEN(Inställningar!$B$1,Inställningar!$B$2)</f>
        <v>45796</v>
      </c>
      <c r="C49121" t="s">
        <v>7</v>
      </c>
      <c r="D49121">
        <v>5</v>
      </c>
      <c r="E49121">
        <v>12</v>
      </c>
      <c r="F49121" s="2" t="s">
        <v>17</v>
      </c>
      <c r="G49121" t="s">
        <v>13</v>
      </c>
    </row>
    <row r="49122" spans="1:7" x14ac:dyDescent="0.25">
      <c r="A49122">
        <v>181</v>
      </c>
      <c r="B49122" s="3">
        <f ca="1">RANDBETWEEN(Inställningar!$B$1,Inställningar!$B$2)</f>
        <v>45621</v>
      </c>
      <c r="C49122" t="s">
        <v>8</v>
      </c>
      <c r="D49122">
        <v>7</v>
      </c>
      <c r="E49122">
        <v>5</v>
      </c>
      <c r="F49122" s="2" t="s">
        <v>18</v>
      </c>
      <c r="G49122" t="s">
        <v>0</v>
      </c>
    </row>
    <row r="49123" spans="1:7" x14ac:dyDescent="0.25">
      <c r="A49123">
        <v>127</v>
      </c>
      <c r="B49123" s="3">
        <f ca="1">RANDBETWEEN(Inställningar!$B$1,Inställningar!$B$2)</f>
        <v>45687</v>
      </c>
      <c r="C49123" t="s">
        <v>10</v>
      </c>
      <c r="D49123">
        <v>5</v>
      </c>
      <c r="E49123">
        <v>4</v>
      </c>
      <c r="F49123" s="2" t="s">
        <v>19</v>
      </c>
      <c r="G49123" t="s">
        <v>9</v>
      </c>
    </row>
    <row r="49124" spans="1:7" x14ac:dyDescent="0.25">
      <c r="A49124">
        <v>118</v>
      </c>
      <c r="B49124" s="3">
        <f ca="1">RANDBETWEEN(Inställningar!$B$1,Inställningar!$B$2)</f>
        <v>45980</v>
      </c>
      <c r="C49124" t="s">
        <v>12</v>
      </c>
      <c r="D49124">
        <v>5</v>
      </c>
      <c r="E49124">
        <v>4</v>
      </c>
      <c r="F49124" s="2" t="s">
        <v>17</v>
      </c>
      <c r="G49124" t="s">
        <v>11</v>
      </c>
    </row>
    <row r="49125" spans="1:7" x14ac:dyDescent="0.25">
      <c r="A49125">
        <v>118</v>
      </c>
      <c r="B49125" s="3">
        <f ca="1">RANDBETWEEN(Inställningar!$B$1,Inställningar!$B$2)</f>
        <v>45364</v>
      </c>
      <c r="C49125" t="s">
        <v>14</v>
      </c>
      <c r="D49125">
        <v>36</v>
      </c>
      <c r="E49125">
        <v>10</v>
      </c>
      <c r="F49125" s="2" t="s">
        <v>18</v>
      </c>
      <c r="G49125" t="s">
        <v>13</v>
      </c>
    </row>
    <row r="49126" spans="1:7" x14ac:dyDescent="0.25">
      <c r="A49126">
        <v>130</v>
      </c>
      <c r="B49126" s="3">
        <f ca="1">RANDBETWEEN(Inställningar!$B$1,Inställningar!$B$2)</f>
        <v>45778</v>
      </c>
      <c r="C49126" t="s">
        <v>15</v>
      </c>
      <c r="D49126">
        <v>3</v>
      </c>
      <c r="E49126">
        <v>7</v>
      </c>
      <c r="F49126" s="2" t="s">
        <v>19</v>
      </c>
      <c r="G49126" t="s">
        <v>0</v>
      </c>
    </row>
    <row r="49127" spans="1:7" x14ac:dyDescent="0.25">
      <c r="A49127">
        <v>162</v>
      </c>
      <c r="B49127" s="3">
        <f ca="1">RANDBETWEEN(Inställningar!$B$1,Inställningar!$B$2)</f>
        <v>45624</v>
      </c>
      <c r="C49127" t="s">
        <v>16</v>
      </c>
      <c r="D49127">
        <v>3</v>
      </c>
      <c r="E49127">
        <v>7</v>
      </c>
      <c r="F49127" s="2" t="s">
        <v>17</v>
      </c>
      <c r="G49127" t="s">
        <v>9</v>
      </c>
    </row>
    <row r="49128" spans="1:7" x14ac:dyDescent="0.25">
      <c r="A49128">
        <v>179</v>
      </c>
      <c r="B49128" s="3">
        <f ca="1">RANDBETWEEN(Inställningar!$B$1,Inställningar!$B$2)</f>
        <v>45857</v>
      </c>
      <c r="C49128" t="s">
        <v>7</v>
      </c>
      <c r="D49128">
        <v>4</v>
      </c>
      <c r="E49128">
        <v>10</v>
      </c>
      <c r="F49128" s="2" t="s">
        <v>18</v>
      </c>
      <c r="G49128" t="s">
        <v>11</v>
      </c>
    </row>
    <row r="49129" spans="1:7" x14ac:dyDescent="0.25">
      <c r="A49129">
        <v>116</v>
      </c>
      <c r="B49129" s="3">
        <f ca="1">RANDBETWEEN(Inställningar!$B$1,Inställningar!$B$2)</f>
        <v>45298</v>
      </c>
      <c r="C49129" t="s">
        <v>8</v>
      </c>
      <c r="D49129">
        <v>8</v>
      </c>
      <c r="E49129">
        <v>6</v>
      </c>
      <c r="F49129" s="2" t="s">
        <v>19</v>
      </c>
      <c r="G49129" t="s">
        <v>13</v>
      </c>
    </row>
    <row r="49130" spans="1:7" x14ac:dyDescent="0.25">
      <c r="A49130">
        <v>130</v>
      </c>
      <c r="B49130" s="3">
        <f ca="1">RANDBETWEEN(Inställningar!$B$1,Inställningar!$B$2)</f>
        <v>45588</v>
      </c>
      <c r="C49130" t="s">
        <v>10</v>
      </c>
      <c r="D49130">
        <v>5</v>
      </c>
      <c r="E49130">
        <v>4</v>
      </c>
      <c r="F49130" s="2" t="s">
        <v>17</v>
      </c>
      <c r="G49130" t="s">
        <v>0</v>
      </c>
    </row>
    <row r="49131" spans="1:7" x14ac:dyDescent="0.25">
      <c r="A49131">
        <v>190</v>
      </c>
      <c r="B49131" s="3">
        <f ca="1">RANDBETWEEN(Inställningar!$B$1,Inställningar!$B$2)</f>
        <v>46063</v>
      </c>
      <c r="C49131" t="s">
        <v>12</v>
      </c>
      <c r="D49131">
        <v>6</v>
      </c>
      <c r="E49131">
        <v>5</v>
      </c>
      <c r="F49131" s="2" t="s">
        <v>18</v>
      </c>
      <c r="G49131" t="s">
        <v>9</v>
      </c>
    </row>
    <row r="49132" spans="1:7" x14ac:dyDescent="0.25">
      <c r="A49132">
        <v>187</v>
      </c>
      <c r="B49132" s="3">
        <f ca="1">RANDBETWEEN(Inställningar!$B$1,Inställningar!$B$2)</f>
        <v>45895</v>
      </c>
      <c r="C49132" t="s">
        <v>14</v>
      </c>
      <c r="D49132">
        <v>36</v>
      </c>
      <c r="E49132">
        <v>10</v>
      </c>
      <c r="F49132" s="2" t="s">
        <v>19</v>
      </c>
      <c r="G49132" t="s">
        <v>11</v>
      </c>
    </row>
    <row r="49133" spans="1:7" x14ac:dyDescent="0.25">
      <c r="A49133">
        <v>118</v>
      </c>
      <c r="B49133" s="3">
        <f ca="1">RANDBETWEEN(Inställningar!$B$1,Inställningar!$B$2)</f>
        <v>46007</v>
      </c>
      <c r="C49133" t="s">
        <v>15</v>
      </c>
      <c r="D49133">
        <v>3</v>
      </c>
      <c r="E49133">
        <v>7</v>
      </c>
      <c r="F49133" s="2" t="s">
        <v>17</v>
      </c>
      <c r="G49133" t="s">
        <v>13</v>
      </c>
    </row>
    <row r="49134" spans="1:7" x14ac:dyDescent="0.25">
      <c r="A49134">
        <v>140</v>
      </c>
      <c r="B49134" s="3">
        <f ca="1">RANDBETWEEN(Inställningar!$B$1,Inställningar!$B$2)</f>
        <v>45342</v>
      </c>
      <c r="C49134" t="s">
        <v>16</v>
      </c>
      <c r="D49134">
        <v>4</v>
      </c>
      <c r="E49134">
        <v>8</v>
      </c>
      <c r="F49134" s="2" t="s">
        <v>18</v>
      </c>
      <c r="G49134" t="s">
        <v>0</v>
      </c>
    </row>
    <row r="49135" spans="1:7" x14ac:dyDescent="0.25">
      <c r="A49135">
        <v>174</v>
      </c>
      <c r="B49135" s="3">
        <f ca="1">RANDBETWEEN(Inställningar!$B$1,Inställningar!$B$2)</f>
        <v>45629</v>
      </c>
      <c r="C49135" t="s">
        <v>7</v>
      </c>
      <c r="D49135">
        <v>6</v>
      </c>
      <c r="E49135">
        <v>15</v>
      </c>
      <c r="F49135" s="2" t="s">
        <v>19</v>
      </c>
      <c r="G49135" t="s">
        <v>9</v>
      </c>
    </row>
    <row r="49136" spans="1:7" x14ac:dyDescent="0.25">
      <c r="A49136">
        <v>126</v>
      </c>
      <c r="B49136" s="3">
        <f ca="1">RANDBETWEEN(Inställningar!$B$1,Inställningar!$B$2)</f>
        <v>45949</v>
      </c>
      <c r="C49136" t="s">
        <v>8</v>
      </c>
      <c r="D49136">
        <v>6</v>
      </c>
      <c r="E49136">
        <v>5</v>
      </c>
      <c r="F49136" s="2" t="s">
        <v>17</v>
      </c>
      <c r="G49136" t="s">
        <v>11</v>
      </c>
    </row>
    <row r="49137" spans="1:7" x14ac:dyDescent="0.25">
      <c r="A49137">
        <v>157</v>
      </c>
      <c r="B49137" s="3">
        <f ca="1">RANDBETWEEN(Inställningar!$B$1,Inställningar!$B$2)</f>
        <v>45687</v>
      </c>
      <c r="C49137" t="s">
        <v>10</v>
      </c>
      <c r="D49137">
        <v>5</v>
      </c>
      <c r="E49137">
        <v>4</v>
      </c>
      <c r="F49137" s="2" t="s">
        <v>18</v>
      </c>
      <c r="G49137" t="s">
        <v>13</v>
      </c>
    </row>
    <row r="49138" spans="1:7" x14ac:dyDescent="0.25">
      <c r="A49138">
        <v>168</v>
      </c>
      <c r="B49138" s="3">
        <f ca="1">RANDBETWEEN(Inställningar!$B$1,Inställningar!$B$2)</f>
        <v>45739</v>
      </c>
      <c r="C49138" t="s">
        <v>12</v>
      </c>
      <c r="D49138">
        <v>6</v>
      </c>
      <c r="E49138">
        <v>5</v>
      </c>
      <c r="F49138" s="2" t="s">
        <v>19</v>
      </c>
      <c r="G49138" t="s">
        <v>0</v>
      </c>
    </row>
    <row r="49139" spans="1:7" x14ac:dyDescent="0.25">
      <c r="A49139">
        <v>160</v>
      </c>
      <c r="B49139" s="3">
        <f ca="1">RANDBETWEEN(Inställningar!$B$1,Inställningar!$B$2)</f>
        <v>45524</v>
      </c>
      <c r="C49139" t="s">
        <v>14</v>
      </c>
      <c r="D49139">
        <v>44</v>
      </c>
      <c r="E49139">
        <v>12</v>
      </c>
      <c r="F49139" s="2" t="s">
        <v>17</v>
      </c>
      <c r="G49139" t="s">
        <v>9</v>
      </c>
    </row>
    <row r="49140" spans="1:7" x14ac:dyDescent="0.25">
      <c r="A49140">
        <v>135</v>
      </c>
      <c r="B49140" s="3">
        <f ca="1">RANDBETWEEN(Inställningar!$B$1,Inställningar!$B$2)</f>
        <v>45296</v>
      </c>
      <c r="C49140" t="s">
        <v>15</v>
      </c>
      <c r="D49140">
        <v>4</v>
      </c>
      <c r="E49140">
        <v>9</v>
      </c>
      <c r="F49140" s="2" t="s">
        <v>18</v>
      </c>
      <c r="G49140" t="s">
        <v>11</v>
      </c>
    </row>
    <row r="49141" spans="1:7" x14ac:dyDescent="0.25">
      <c r="A49141">
        <v>157</v>
      </c>
      <c r="B49141" s="3">
        <f ca="1">RANDBETWEEN(Inställningar!$B$1,Inställningar!$B$2)</f>
        <v>45835</v>
      </c>
      <c r="C49141" t="s">
        <v>16</v>
      </c>
      <c r="D49141">
        <v>3</v>
      </c>
      <c r="E49141">
        <v>7</v>
      </c>
      <c r="F49141" s="2" t="s">
        <v>19</v>
      </c>
      <c r="G49141" t="s">
        <v>13</v>
      </c>
    </row>
    <row r="49142" spans="1:7" x14ac:dyDescent="0.25">
      <c r="A49142">
        <v>100</v>
      </c>
      <c r="B49142" s="3">
        <f ca="1">RANDBETWEEN(Inställningar!$B$1,Inställningar!$B$2)</f>
        <v>45808</v>
      </c>
      <c r="C49142" t="s">
        <v>7</v>
      </c>
      <c r="D49142">
        <v>6</v>
      </c>
      <c r="E49142">
        <v>15</v>
      </c>
      <c r="F49142" s="2" t="s">
        <v>17</v>
      </c>
      <c r="G49142" t="s">
        <v>0</v>
      </c>
    </row>
    <row r="49143" spans="1:7" x14ac:dyDescent="0.25">
      <c r="A49143">
        <v>182</v>
      </c>
      <c r="B49143" s="3">
        <f ca="1">RANDBETWEEN(Inställningar!$B$1,Inställningar!$B$2)</f>
        <v>45683</v>
      </c>
      <c r="C49143" t="s">
        <v>8</v>
      </c>
      <c r="D49143">
        <v>10</v>
      </c>
      <c r="E49143">
        <v>7</v>
      </c>
      <c r="F49143" s="2" t="s">
        <v>18</v>
      </c>
      <c r="G49143" t="s">
        <v>9</v>
      </c>
    </row>
    <row r="49144" spans="1:7" x14ac:dyDescent="0.25">
      <c r="A49144">
        <v>177</v>
      </c>
      <c r="B49144" s="3">
        <f ca="1">RANDBETWEEN(Inställningar!$B$1,Inställningar!$B$2)</f>
        <v>45806</v>
      </c>
      <c r="C49144" t="s">
        <v>10</v>
      </c>
      <c r="D49144">
        <v>5</v>
      </c>
      <c r="E49144">
        <v>4</v>
      </c>
      <c r="F49144" s="2" t="s">
        <v>19</v>
      </c>
      <c r="G49144" t="s">
        <v>11</v>
      </c>
    </row>
    <row r="49145" spans="1:7" x14ac:dyDescent="0.25">
      <c r="A49145">
        <v>156</v>
      </c>
      <c r="B49145" s="3">
        <f ca="1">RANDBETWEEN(Inställningar!$B$1,Inställningar!$B$2)</f>
        <v>45571</v>
      </c>
      <c r="C49145" t="s">
        <v>12</v>
      </c>
      <c r="D49145">
        <v>7</v>
      </c>
      <c r="E49145">
        <v>5</v>
      </c>
      <c r="F49145" s="2" t="s">
        <v>17</v>
      </c>
      <c r="G49145" t="s">
        <v>13</v>
      </c>
    </row>
    <row r="49146" spans="1:7" x14ac:dyDescent="0.25">
      <c r="A49146">
        <v>108</v>
      </c>
      <c r="B49146" s="3">
        <f ca="1">RANDBETWEEN(Inställningar!$B$1,Inställningar!$B$2)</f>
        <v>45468</v>
      </c>
      <c r="C49146" t="s">
        <v>14</v>
      </c>
      <c r="D49146">
        <v>47</v>
      </c>
      <c r="E49146">
        <v>13</v>
      </c>
      <c r="F49146" s="2" t="s">
        <v>18</v>
      </c>
      <c r="G49146" t="s">
        <v>0</v>
      </c>
    </row>
    <row r="49147" spans="1:7" x14ac:dyDescent="0.25">
      <c r="A49147">
        <v>178</v>
      </c>
      <c r="B49147" s="3">
        <f ca="1">RANDBETWEEN(Inställningar!$B$1,Inställningar!$B$2)</f>
        <v>45312</v>
      </c>
      <c r="C49147" t="s">
        <v>15</v>
      </c>
      <c r="D49147">
        <v>4</v>
      </c>
      <c r="E49147">
        <v>9</v>
      </c>
      <c r="F49147" s="2" t="s">
        <v>19</v>
      </c>
      <c r="G49147" t="s">
        <v>9</v>
      </c>
    </row>
    <row r="49148" spans="1:7" x14ac:dyDescent="0.25">
      <c r="A49148">
        <v>131</v>
      </c>
      <c r="B49148" s="3">
        <f ca="1">RANDBETWEEN(Inställningar!$B$1,Inställningar!$B$2)</f>
        <v>45985</v>
      </c>
      <c r="C49148" t="s">
        <v>16</v>
      </c>
      <c r="D49148">
        <v>3</v>
      </c>
      <c r="E49148">
        <v>7</v>
      </c>
      <c r="F49148" s="2" t="s">
        <v>17</v>
      </c>
      <c r="G49148" t="s">
        <v>11</v>
      </c>
    </row>
    <row r="49149" spans="1:7" x14ac:dyDescent="0.25">
      <c r="A49149">
        <v>164</v>
      </c>
      <c r="B49149" s="3">
        <f ca="1">RANDBETWEEN(Inställningar!$B$1,Inställningar!$B$2)</f>
        <v>45883</v>
      </c>
      <c r="C49149" t="s">
        <v>7</v>
      </c>
      <c r="D49149">
        <v>5</v>
      </c>
      <c r="E49149">
        <v>12</v>
      </c>
      <c r="F49149" s="2" t="s">
        <v>18</v>
      </c>
      <c r="G49149" t="s">
        <v>13</v>
      </c>
    </row>
    <row r="49150" spans="1:7" x14ac:dyDescent="0.25">
      <c r="A49150">
        <v>116</v>
      </c>
      <c r="B49150" s="3">
        <f ca="1">RANDBETWEEN(Inställningar!$B$1,Inställningar!$B$2)</f>
        <v>45496</v>
      </c>
      <c r="C49150" t="s">
        <v>8</v>
      </c>
      <c r="D49150">
        <v>9</v>
      </c>
      <c r="E49150">
        <v>6</v>
      </c>
      <c r="F49150" s="2" t="s">
        <v>19</v>
      </c>
      <c r="G49150" t="s">
        <v>0</v>
      </c>
    </row>
    <row r="49151" spans="1:7" x14ac:dyDescent="0.25">
      <c r="A49151">
        <v>169</v>
      </c>
      <c r="B49151" s="3">
        <f ca="1">RANDBETWEEN(Inställningar!$B$1,Inställningar!$B$2)</f>
        <v>45653</v>
      </c>
      <c r="C49151" t="s">
        <v>10</v>
      </c>
      <c r="D49151">
        <v>6</v>
      </c>
      <c r="E49151">
        <v>5</v>
      </c>
      <c r="F49151" s="2" t="s">
        <v>17</v>
      </c>
      <c r="G49151" t="s">
        <v>9</v>
      </c>
    </row>
    <row r="49152" spans="1:7" x14ac:dyDescent="0.25">
      <c r="A49152">
        <v>157</v>
      </c>
      <c r="B49152" s="3">
        <f ca="1">RANDBETWEEN(Inställningar!$B$1,Inställningar!$B$2)</f>
        <v>45955</v>
      </c>
      <c r="C49152" t="s">
        <v>12</v>
      </c>
      <c r="D49152">
        <v>6</v>
      </c>
      <c r="E49152">
        <v>5</v>
      </c>
      <c r="F49152" s="2" t="s">
        <v>18</v>
      </c>
      <c r="G49152" t="s">
        <v>11</v>
      </c>
    </row>
    <row r="49153" spans="1:7" x14ac:dyDescent="0.25">
      <c r="A49153">
        <v>102</v>
      </c>
      <c r="B49153" s="3">
        <f ca="1">RANDBETWEEN(Inställningar!$B$1,Inställningar!$B$2)</f>
        <v>46023</v>
      </c>
      <c r="C49153" t="s">
        <v>14</v>
      </c>
      <c r="D49153">
        <v>41</v>
      </c>
      <c r="E49153">
        <v>12</v>
      </c>
      <c r="F49153" s="2" t="s">
        <v>19</v>
      </c>
      <c r="G49153" t="s">
        <v>13</v>
      </c>
    </row>
    <row r="49154" spans="1:7" x14ac:dyDescent="0.25">
      <c r="A49154">
        <v>128</v>
      </c>
      <c r="B49154" s="3">
        <f ca="1">RANDBETWEEN(Inställningar!$B$1,Inställningar!$B$2)</f>
        <v>45478</v>
      </c>
      <c r="C49154" t="s">
        <v>15</v>
      </c>
      <c r="D49154">
        <v>4</v>
      </c>
      <c r="E49154">
        <v>9</v>
      </c>
      <c r="F49154" s="2" t="s">
        <v>17</v>
      </c>
      <c r="G49154" t="s">
        <v>0</v>
      </c>
    </row>
    <row r="49155" spans="1:7" x14ac:dyDescent="0.25">
      <c r="A49155">
        <v>185</v>
      </c>
      <c r="B49155" s="3">
        <f ca="1">RANDBETWEEN(Inställningar!$B$1,Inställningar!$B$2)</f>
        <v>45373</v>
      </c>
      <c r="C49155" t="s">
        <v>16</v>
      </c>
      <c r="D49155">
        <v>3</v>
      </c>
      <c r="E49155">
        <v>7</v>
      </c>
      <c r="F49155" s="2" t="s">
        <v>18</v>
      </c>
      <c r="G49155" t="s">
        <v>9</v>
      </c>
    </row>
    <row r="49156" spans="1:7" x14ac:dyDescent="0.25">
      <c r="A49156">
        <v>144</v>
      </c>
      <c r="B49156" s="3">
        <f ca="1">RANDBETWEEN(Inställningar!$B$1,Inställningar!$B$2)</f>
        <v>45353</v>
      </c>
      <c r="C49156" t="s">
        <v>7</v>
      </c>
      <c r="D49156">
        <v>6</v>
      </c>
      <c r="E49156">
        <v>15</v>
      </c>
      <c r="F49156" s="2" t="s">
        <v>19</v>
      </c>
      <c r="G49156" t="s">
        <v>11</v>
      </c>
    </row>
    <row r="49157" spans="1:7" x14ac:dyDescent="0.25">
      <c r="A49157">
        <v>189</v>
      </c>
      <c r="B49157" s="3">
        <f ca="1">RANDBETWEEN(Inställningar!$B$1,Inställningar!$B$2)</f>
        <v>46077</v>
      </c>
      <c r="C49157" t="s">
        <v>8</v>
      </c>
      <c r="D49157">
        <v>9</v>
      </c>
      <c r="E49157">
        <v>6</v>
      </c>
      <c r="F49157" s="2" t="s">
        <v>17</v>
      </c>
      <c r="G49157" t="s">
        <v>13</v>
      </c>
    </row>
    <row r="49158" spans="1:7" x14ac:dyDescent="0.25">
      <c r="A49158">
        <v>112</v>
      </c>
      <c r="B49158" s="3">
        <f ca="1">RANDBETWEEN(Inställningar!$B$1,Inställningar!$B$2)</f>
        <v>45442</v>
      </c>
      <c r="C49158" t="s">
        <v>10</v>
      </c>
      <c r="D49158">
        <v>5</v>
      </c>
      <c r="E49158">
        <v>4</v>
      </c>
      <c r="F49158" s="2" t="s">
        <v>18</v>
      </c>
      <c r="G49158" t="s">
        <v>0</v>
      </c>
    </row>
    <row r="49159" spans="1:7" x14ac:dyDescent="0.25">
      <c r="A49159">
        <v>141</v>
      </c>
      <c r="B49159" s="3">
        <f ca="1">RANDBETWEEN(Inställningar!$B$1,Inställningar!$B$2)</f>
        <v>45586</v>
      </c>
      <c r="C49159" t="s">
        <v>12</v>
      </c>
      <c r="D49159">
        <v>8</v>
      </c>
      <c r="E49159">
        <v>6</v>
      </c>
      <c r="F49159" s="2" t="s">
        <v>19</v>
      </c>
      <c r="G49159" t="s">
        <v>9</v>
      </c>
    </row>
    <row r="49160" spans="1:7" x14ac:dyDescent="0.25">
      <c r="A49160">
        <v>188</v>
      </c>
      <c r="B49160" s="3">
        <f ca="1">RANDBETWEEN(Inställningar!$B$1,Inställningar!$B$2)</f>
        <v>46068</v>
      </c>
      <c r="C49160" t="s">
        <v>14</v>
      </c>
      <c r="D49160">
        <v>40</v>
      </c>
      <c r="E49160">
        <v>11</v>
      </c>
      <c r="F49160" s="2" t="s">
        <v>17</v>
      </c>
      <c r="G49160" t="s">
        <v>11</v>
      </c>
    </row>
    <row r="49161" spans="1:7" x14ac:dyDescent="0.25">
      <c r="A49161">
        <v>178</v>
      </c>
      <c r="B49161" s="3">
        <f ca="1">RANDBETWEEN(Inställningar!$B$1,Inställningar!$B$2)</f>
        <v>45514</v>
      </c>
      <c r="C49161" t="s">
        <v>15</v>
      </c>
      <c r="D49161">
        <v>4</v>
      </c>
      <c r="E49161">
        <v>9</v>
      </c>
      <c r="F49161" s="2" t="s">
        <v>18</v>
      </c>
      <c r="G49161" t="s">
        <v>13</v>
      </c>
    </row>
    <row r="49162" spans="1:7" x14ac:dyDescent="0.25">
      <c r="A49162">
        <v>142</v>
      </c>
      <c r="B49162" s="3">
        <f ca="1">RANDBETWEEN(Inställningar!$B$1,Inställningar!$B$2)</f>
        <v>45921</v>
      </c>
      <c r="C49162" t="s">
        <v>16</v>
      </c>
      <c r="D49162">
        <v>4</v>
      </c>
      <c r="E49162">
        <v>8</v>
      </c>
      <c r="F49162" s="2" t="s">
        <v>19</v>
      </c>
      <c r="G49162" t="s">
        <v>0</v>
      </c>
    </row>
    <row r="49163" spans="1:7" x14ac:dyDescent="0.25">
      <c r="A49163">
        <v>118</v>
      </c>
      <c r="B49163" s="3">
        <f ca="1">RANDBETWEEN(Inställningar!$B$1,Inställningar!$B$2)</f>
        <v>45725</v>
      </c>
      <c r="C49163" t="s">
        <v>7</v>
      </c>
      <c r="D49163">
        <v>6</v>
      </c>
      <c r="E49163">
        <v>15</v>
      </c>
      <c r="F49163" s="2" t="s">
        <v>17</v>
      </c>
      <c r="G49163" t="s">
        <v>9</v>
      </c>
    </row>
    <row r="49164" spans="1:7" x14ac:dyDescent="0.25">
      <c r="A49164">
        <v>168</v>
      </c>
      <c r="B49164" s="3">
        <f ca="1">RANDBETWEEN(Inställningar!$B$1,Inställningar!$B$2)</f>
        <v>45680</v>
      </c>
      <c r="C49164" t="s">
        <v>8</v>
      </c>
      <c r="D49164">
        <v>10</v>
      </c>
      <c r="E49164">
        <v>7</v>
      </c>
      <c r="F49164" s="2" t="s">
        <v>18</v>
      </c>
      <c r="G49164" t="s">
        <v>11</v>
      </c>
    </row>
    <row r="49165" spans="1:7" x14ac:dyDescent="0.25">
      <c r="A49165">
        <v>189</v>
      </c>
      <c r="B49165" s="3">
        <f ca="1">RANDBETWEEN(Inställningar!$B$1,Inställningar!$B$2)</f>
        <v>45463</v>
      </c>
      <c r="C49165" t="s">
        <v>10</v>
      </c>
      <c r="D49165">
        <v>4</v>
      </c>
      <c r="E49165">
        <v>4</v>
      </c>
      <c r="F49165" s="2" t="s">
        <v>19</v>
      </c>
      <c r="G49165" t="s">
        <v>13</v>
      </c>
    </row>
    <row r="49166" spans="1:7" x14ac:dyDescent="0.25">
      <c r="A49166">
        <v>180</v>
      </c>
      <c r="B49166" s="3">
        <f ca="1">RANDBETWEEN(Inställningar!$B$1,Inställningar!$B$2)</f>
        <v>45323</v>
      </c>
      <c r="C49166" t="s">
        <v>12</v>
      </c>
      <c r="D49166">
        <v>8</v>
      </c>
      <c r="E49166">
        <v>6</v>
      </c>
      <c r="F49166" s="2" t="s">
        <v>17</v>
      </c>
      <c r="G49166" t="s">
        <v>0</v>
      </c>
    </row>
    <row r="49167" spans="1:7" x14ac:dyDescent="0.25">
      <c r="A49167">
        <v>183</v>
      </c>
      <c r="B49167" s="3">
        <f ca="1">RANDBETWEEN(Inställningar!$B$1,Inställningar!$B$2)</f>
        <v>45705</v>
      </c>
      <c r="C49167" t="s">
        <v>14</v>
      </c>
      <c r="D49167">
        <v>31</v>
      </c>
      <c r="E49167">
        <v>9</v>
      </c>
      <c r="F49167" s="2" t="s">
        <v>18</v>
      </c>
      <c r="G49167" t="s">
        <v>9</v>
      </c>
    </row>
    <row r="49168" spans="1:7" x14ac:dyDescent="0.25">
      <c r="A49168">
        <v>136</v>
      </c>
      <c r="B49168" s="3">
        <f ca="1">RANDBETWEEN(Inställningar!$B$1,Inställningar!$B$2)</f>
        <v>45597</v>
      </c>
      <c r="C49168" t="s">
        <v>15</v>
      </c>
      <c r="D49168">
        <v>4</v>
      </c>
      <c r="E49168">
        <v>9</v>
      </c>
      <c r="F49168" s="2" t="s">
        <v>19</v>
      </c>
      <c r="G49168" t="s">
        <v>11</v>
      </c>
    </row>
    <row r="49169" spans="1:7" x14ac:dyDescent="0.25">
      <c r="A49169">
        <v>169</v>
      </c>
      <c r="B49169" s="3">
        <f ca="1">RANDBETWEEN(Inställningar!$B$1,Inställningar!$B$2)</f>
        <v>45752</v>
      </c>
      <c r="C49169" t="s">
        <v>16</v>
      </c>
      <c r="D49169">
        <v>4</v>
      </c>
      <c r="E49169">
        <v>8</v>
      </c>
      <c r="F49169" s="2" t="s">
        <v>17</v>
      </c>
      <c r="G49169" t="s">
        <v>13</v>
      </c>
    </row>
    <row r="49170" spans="1:7" x14ac:dyDescent="0.25">
      <c r="A49170">
        <v>136</v>
      </c>
      <c r="B49170" s="3">
        <f ca="1">RANDBETWEEN(Inställningar!$B$1,Inställningar!$B$2)</f>
        <v>45412</v>
      </c>
      <c r="C49170" t="s">
        <v>7</v>
      </c>
      <c r="D49170">
        <v>5</v>
      </c>
      <c r="E49170">
        <v>12</v>
      </c>
      <c r="F49170" s="2" t="s">
        <v>18</v>
      </c>
      <c r="G49170" t="s">
        <v>0</v>
      </c>
    </row>
    <row r="49171" spans="1:7" x14ac:dyDescent="0.25">
      <c r="A49171">
        <v>145</v>
      </c>
      <c r="B49171" s="3">
        <f ca="1">RANDBETWEEN(Inställningar!$B$1,Inställningar!$B$2)</f>
        <v>45613</v>
      </c>
      <c r="C49171" t="s">
        <v>8</v>
      </c>
      <c r="D49171">
        <v>10</v>
      </c>
      <c r="E49171">
        <v>7</v>
      </c>
      <c r="F49171" s="2" t="s">
        <v>19</v>
      </c>
      <c r="G49171" t="s">
        <v>9</v>
      </c>
    </row>
    <row r="49172" spans="1:7" x14ac:dyDescent="0.25">
      <c r="A49172">
        <v>168</v>
      </c>
      <c r="B49172" s="3">
        <f ca="1">RANDBETWEEN(Inställningar!$B$1,Inställningar!$B$2)</f>
        <v>45613</v>
      </c>
      <c r="C49172" t="s">
        <v>10</v>
      </c>
      <c r="D49172">
        <v>4</v>
      </c>
      <c r="E49172">
        <v>4</v>
      </c>
      <c r="F49172" s="2" t="s">
        <v>17</v>
      </c>
      <c r="G49172" t="s">
        <v>11</v>
      </c>
    </row>
    <row r="49173" spans="1:7" x14ac:dyDescent="0.25">
      <c r="A49173">
        <v>167</v>
      </c>
      <c r="B49173" s="3">
        <f ca="1">RANDBETWEEN(Inställningar!$B$1,Inställningar!$B$2)</f>
        <v>45765</v>
      </c>
      <c r="C49173" t="s">
        <v>12</v>
      </c>
      <c r="D49173">
        <v>8</v>
      </c>
      <c r="E49173">
        <v>6</v>
      </c>
      <c r="F49173" s="2" t="s">
        <v>18</v>
      </c>
      <c r="G49173" t="s">
        <v>13</v>
      </c>
    </row>
    <row r="49174" spans="1:7" x14ac:dyDescent="0.25">
      <c r="A49174">
        <v>164</v>
      </c>
      <c r="B49174" s="3">
        <f ca="1">RANDBETWEEN(Inställningar!$B$1,Inställningar!$B$2)</f>
        <v>45403</v>
      </c>
      <c r="C49174" t="s">
        <v>14</v>
      </c>
      <c r="D49174">
        <v>31</v>
      </c>
      <c r="E49174">
        <v>9</v>
      </c>
      <c r="F49174" s="2" t="s">
        <v>19</v>
      </c>
      <c r="G49174" t="s">
        <v>0</v>
      </c>
    </row>
    <row r="49175" spans="1:7" x14ac:dyDescent="0.25">
      <c r="A49175">
        <v>126</v>
      </c>
      <c r="B49175" s="3">
        <f ca="1">RANDBETWEEN(Inställningar!$B$1,Inställningar!$B$2)</f>
        <v>45899</v>
      </c>
      <c r="C49175" t="s">
        <v>15</v>
      </c>
      <c r="D49175">
        <v>3</v>
      </c>
      <c r="E49175">
        <v>7</v>
      </c>
      <c r="F49175" s="2" t="s">
        <v>17</v>
      </c>
      <c r="G49175" t="s">
        <v>9</v>
      </c>
    </row>
    <row r="49176" spans="1:7" x14ac:dyDescent="0.25">
      <c r="A49176">
        <v>136</v>
      </c>
      <c r="B49176" s="3">
        <f ca="1">RANDBETWEEN(Inställningar!$B$1,Inställningar!$B$2)</f>
        <v>45427</v>
      </c>
      <c r="C49176" t="s">
        <v>16</v>
      </c>
      <c r="D49176">
        <v>3</v>
      </c>
      <c r="E49176">
        <v>7</v>
      </c>
      <c r="F49176" s="2" t="s">
        <v>18</v>
      </c>
      <c r="G49176" t="s">
        <v>11</v>
      </c>
    </row>
    <row r="49177" spans="1:7" x14ac:dyDescent="0.25">
      <c r="A49177">
        <v>116</v>
      </c>
      <c r="B49177" s="3">
        <f ca="1">RANDBETWEEN(Inställningar!$B$1,Inställningar!$B$2)</f>
        <v>45352</v>
      </c>
      <c r="C49177" t="s">
        <v>7</v>
      </c>
      <c r="D49177">
        <v>6</v>
      </c>
      <c r="E49177">
        <v>15</v>
      </c>
      <c r="F49177" s="2" t="s">
        <v>19</v>
      </c>
      <c r="G49177" t="s">
        <v>13</v>
      </c>
    </row>
    <row r="49178" spans="1:7" x14ac:dyDescent="0.25">
      <c r="A49178">
        <v>181</v>
      </c>
      <c r="B49178" s="3">
        <f ca="1">RANDBETWEEN(Inställningar!$B$1,Inställningar!$B$2)</f>
        <v>45352</v>
      </c>
      <c r="C49178" t="s">
        <v>8</v>
      </c>
      <c r="D49178">
        <v>9</v>
      </c>
      <c r="E49178">
        <v>6</v>
      </c>
      <c r="F49178" s="2" t="s">
        <v>17</v>
      </c>
      <c r="G49178" t="s">
        <v>0</v>
      </c>
    </row>
    <row r="49179" spans="1:7" x14ac:dyDescent="0.25">
      <c r="A49179">
        <v>179</v>
      </c>
      <c r="B49179" s="3">
        <f ca="1">RANDBETWEEN(Inställningar!$B$1,Inställningar!$B$2)</f>
        <v>46031</v>
      </c>
      <c r="C49179" t="s">
        <v>10</v>
      </c>
      <c r="D49179">
        <v>4</v>
      </c>
      <c r="E49179">
        <v>4</v>
      </c>
      <c r="F49179" s="2" t="s">
        <v>18</v>
      </c>
      <c r="G49179" t="s">
        <v>9</v>
      </c>
    </row>
    <row r="49180" spans="1:7" x14ac:dyDescent="0.25">
      <c r="A49180">
        <v>108</v>
      </c>
      <c r="B49180" s="3">
        <f ca="1">RANDBETWEEN(Inställningar!$B$1,Inställningar!$B$2)</f>
        <v>45903</v>
      </c>
      <c r="C49180" t="s">
        <v>12</v>
      </c>
      <c r="D49180">
        <v>8</v>
      </c>
      <c r="E49180">
        <v>6</v>
      </c>
      <c r="F49180" s="2" t="s">
        <v>19</v>
      </c>
      <c r="G49180" t="s">
        <v>11</v>
      </c>
    </row>
    <row r="49181" spans="1:7" x14ac:dyDescent="0.25">
      <c r="A49181">
        <v>110</v>
      </c>
      <c r="B49181" s="3">
        <f ca="1">RANDBETWEEN(Inställningar!$B$1,Inställningar!$B$2)</f>
        <v>45425</v>
      </c>
      <c r="C49181" t="s">
        <v>14</v>
      </c>
      <c r="D49181">
        <v>35</v>
      </c>
      <c r="E49181">
        <v>10</v>
      </c>
      <c r="F49181" s="2" t="s">
        <v>17</v>
      </c>
      <c r="G49181" t="s">
        <v>13</v>
      </c>
    </row>
    <row r="49182" spans="1:7" x14ac:dyDescent="0.25">
      <c r="A49182">
        <v>182</v>
      </c>
      <c r="B49182" s="3">
        <f ca="1">RANDBETWEEN(Inställningar!$B$1,Inställningar!$B$2)</f>
        <v>45969</v>
      </c>
      <c r="C49182" t="s">
        <v>15</v>
      </c>
      <c r="D49182">
        <v>3</v>
      </c>
      <c r="E49182">
        <v>7</v>
      </c>
      <c r="F49182" s="2" t="s">
        <v>18</v>
      </c>
      <c r="G49182" t="s">
        <v>0</v>
      </c>
    </row>
    <row r="49183" spans="1:7" x14ac:dyDescent="0.25">
      <c r="A49183">
        <v>107</v>
      </c>
      <c r="B49183" s="3">
        <f ca="1">RANDBETWEEN(Inställningar!$B$1,Inställningar!$B$2)</f>
        <v>45921</v>
      </c>
      <c r="C49183" t="s">
        <v>16</v>
      </c>
      <c r="D49183">
        <v>3</v>
      </c>
      <c r="E49183">
        <v>7</v>
      </c>
      <c r="F49183" s="2" t="s">
        <v>19</v>
      </c>
      <c r="G49183" t="s">
        <v>9</v>
      </c>
    </row>
    <row r="49184" spans="1:7" x14ac:dyDescent="0.25">
      <c r="A49184">
        <v>133</v>
      </c>
      <c r="B49184" s="3">
        <f ca="1">RANDBETWEEN(Inställningar!$B$1,Inställningar!$B$2)</f>
        <v>45776</v>
      </c>
      <c r="C49184" t="s">
        <v>7</v>
      </c>
      <c r="D49184">
        <v>6</v>
      </c>
      <c r="E49184">
        <v>15</v>
      </c>
      <c r="F49184" s="2" t="s">
        <v>17</v>
      </c>
      <c r="G49184" t="s">
        <v>11</v>
      </c>
    </row>
    <row r="49185" spans="1:7" x14ac:dyDescent="0.25">
      <c r="A49185">
        <v>139</v>
      </c>
      <c r="B49185" s="3">
        <f ca="1">RANDBETWEEN(Inställningar!$B$1,Inställningar!$B$2)</f>
        <v>45438</v>
      </c>
      <c r="C49185" t="s">
        <v>8</v>
      </c>
      <c r="D49185">
        <v>9</v>
      </c>
      <c r="E49185">
        <v>6</v>
      </c>
      <c r="F49185" s="2" t="s">
        <v>18</v>
      </c>
      <c r="G49185" t="s">
        <v>13</v>
      </c>
    </row>
    <row r="49186" spans="1:7" x14ac:dyDescent="0.25">
      <c r="A49186">
        <v>184</v>
      </c>
      <c r="B49186" s="3">
        <f ca="1">RANDBETWEEN(Inställningar!$B$1,Inställningar!$B$2)</f>
        <v>45721</v>
      </c>
      <c r="C49186" t="s">
        <v>10</v>
      </c>
      <c r="D49186">
        <v>6</v>
      </c>
      <c r="E49186">
        <v>5</v>
      </c>
      <c r="F49186" s="2" t="s">
        <v>19</v>
      </c>
      <c r="G49186" t="s">
        <v>0</v>
      </c>
    </row>
    <row r="49187" spans="1:7" x14ac:dyDescent="0.25">
      <c r="A49187">
        <v>110</v>
      </c>
      <c r="B49187" s="3">
        <f ca="1">RANDBETWEEN(Inställningar!$B$1,Inställningar!$B$2)</f>
        <v>45405</v>
      </c>
      <c r="C49187" t="s">
        <v>12</v>
      </c>
      <c r="D49187">
        <v>7</v>
      </c>
      <c r="E49187">
        <v>5</v>
      </c>
      <c r="F49187" s="2" t="s">
        <v>17</v>
      </c>
      <c r="G49187" t="s">
        <v>9</v>
      </c>
    </row>
    <row r="49188" spans="1:7" x14ac:dyDescent="0.25">
      <c r="A49188">
        <v>108</v>
      </c>
      <c r="B49188" s="3">
        <f ca="1">RANDBETWEEN(Inställningar!$B$1,Inställningar!$B$2)</f>
        <v>46037</v>
      </c>
      <c r="C49188" t="s">
        <v>14</v>
      </c>
      <c r="D49188">
        <v>38</v>
      </c>
      <c r="E49188">
        <v>11</v>
      </c>
      <c r="F49188" s="2" t="s">
        <v>18</v>
      </c>
      <c r="G49188" t="s">
        <v>11</v>
      </c>
    </row>
    <row r="49189" spans="1:7" x14ac:dyDescent="0.25">
      <c r="A49189">
        <v>145</v>
      </c>
      <c r="B49189" s="3">
        <f ca="1">RANDBETWEEN(Inställningar!$B$1,Inställningar!$B$2)</f>
        <v>45919</v>
      </c>
      <c r="C49189" t="s">
        <v>15</v>
      </c>
      <c r="D49189">
        <v>4</v>
      </c>
      <c r="E49189">
        <v>9</v>
      </c>
      <c r="F49189" s="2" t="s">
        <v>19</v>
      </c>
      <c r="G49189" t="s">
        <v>13</v>
      </c>
    </row>
    <row r="49190" spans="1:7" x14ac:dyDescent="0.25">
      <c r="A49190">
        <v>156</v>
      </c>
      <c r="B49190" s="3">
        <f ca="1">RANDBETWEEN(Inställningar!$B$1,Inställningar!$B$2)</f>
        <v>45763</v>
      </c>
      <c r="C49190" t="s">
        <v>16</v>
      </c>
      <c r="D49190">
        <v>3</v>
      </c>
      <c r="E49190">
        <v>7</v>
      </c>
      <c r="F49190" s="2" t="s">
        <v>17</v>
      </c>
      <c r="G49190" t="s">
        <v>0</v>
      </c>
    </row>
    <row r="49191" spans="1:7" x14ac:dyDescent="0.25">
      <c r="A49191">
        <v>101</v>
      </c>
      <c r="B49191" s="3">
        <f ca="1">RANDBETWEEN(Inställningar!$B$1,Inställningar!$B$2)</f>
        <v>45879</v>
      </c>
      <c r="C49191" t="s">
        <v>7</v>
      </c>
      <c r="D49191">
        <v>6</v>
      </c>
      <c r="E49191">
        <v>15</v>
      </c>
      <c r="F49191" s="2" t="s">
        <v>18</v>
      </c>
      <c r="G49191" t="s">
        <v>9</v>
      </c>
    </row>
    <row r="49192" spans="1:7" x14ac:dyDescent="0.25">
      <c r="A49192">
        <v>157</v>
      </c>
      <c r="B49192" s="3">
        <f ca="1">RANDBETWEEN(Inställningar!$B$1,Inställningar!$B$2)</f>
        <v>46037</v>
      </c>
      <c r="C49192" t="s">
        <v>8</v>
      </c>
      <c r="D49192">
        <v>9</v>
      </c>
      <c r="E49192">
        <v>6</v>
      </c>
      <c r="F49192" s="2" t="s">
        <v>19</v>
      </c>
      <c r="G49192" t="s">
        <v>11</v>
      </c>
    </row>
    <row r="49193" spans="1:7" x14ac:dyDescent="0.25">
      <c r="A49193">
        <v>177</v>
      </c>
      <c r="B49193" s="3">
        <f ca="1">RANDBETWEEN(Inställningar!$B$1,Inställningar!$B$2)</f>
        <v>45359</v>
      </c>
      <c r="C49193" t="s">
        <v>10</v>
      </c>
      <c r="D49193">
        <v>6</v>
      </c>
      <c r="E49193">
        <v>5</v>
      </c>
      <c r="F49193" s="2" t="s">
        <v>17</v>
      </c>
      <c r="G49193" t="s">
        <v>13</v>
      </c>
    </row>
    <row r="49194" spans="1:7" x14ac:dyDescent="0.25">
      <c r="A49194">
        <v>155</v>
      </c>
      <c r="B49194" s="3">
        <f ca="1">RANDBETWEEN(Inställningar!$B$1,Inställningar!$B$2)</f>
        <v>45800</v>
      </c>
      <c r="C49194" t="s">
        <v>12</v>
      </c>
      <c r="D49194">
        <v>8</v>
      </c>
      <c r="E49194">
        <v>6</v>
      </c>
      <c r="F49194" s="2" t="s">
        <v>18</v>
      </c>
      <c r="G49194" t="s">
        <v>0</v>
      </c>
    </row>
    <row r="49195" spans="1:7" x14ac:dyDescent="0.25">
      <c r="A49195">
        <v>128</v>
      </c>
      <c r="B49195" s="3">
        <f ca="1">RANDBETWEEN(Inställningar!$B$1,Inställningar!$B$2)</f>
        <v>45614</v>
      </c>
      <c r="C49195" t="s">
        <v>14</v>
      </c>
      <c r="D49195">
        <v>41</v>
      </c>
      <c r="E49195">
        <v>12</v>
      </c>
      <c r="F49195" s="2" t="s">
        <v>19</v>
      </c>
      <c r="G49195" t="s">
        <v>9</v>
      </c>
    </row>
    <row r="49196" spans="1:7" x14ac:dyDescent="0.25">
      <c r="A49196">
        <v>165</v>
      </c>
      <c r="B49196" s="3">
        <f ca="1">RANDBETWEEN(Inställningar!$B$1,Inställningar!$B$2)</f>
        <v>45745</v>
      </c>
      <c r="C49196" t="s">
        <v>15</v>
      </c>
      <c r="D49196">
        <v>4</v>
      </c>
      <c r="E49196">
        <v>9</v>
      </c>
      <c r="F49196" s="2" t="s">
        <v>17</v>
      </c>
      <c r="G49196" t="s">
        <v>11</v>
      </c>
    </row>
    <row r="49197" spans="1:7" x14ac:dyDescent="0.25">
      <c r="A49197">
        <v>183</v>
      </c>
      <c r="B49197" s="3">
        <f ca="1">RANDBETWEEN(Inställningar!$B$1,Inställningar!$B$2)</f>
        <v>45570</v>
      </c>
      <c r="C49197" t="s">
        <v>16</v>
      </c>
      <c r="D49197">
        <v>4</v>
      </c>
      <c r="E49197">
        <v>8</v>
      </c>
      <c r="F49197" s="2" t="s">
        <v>18</v>
      </c>
      <c r="G49197" t="s">
        <v>13</v>
      </c>
    </row>
    <row r="49198" spans="1:7" x14ac:dyDescent="0.25">
      <c r="A49198">
        <v>156</v>
      </c>
      <c r="B49198" s="3">
        <f ca="1">RANDBETWEEN(Inställningar!$B$1,Inställningar!$B$2)</f>
        <v>45975</v>
      </c>
      <c r="C49198" t="s">
        <v>7</v>
      </c>
      <c r="D49198">
        <v>4</v>
      </c>
      <c r="E49198">
        <v>10</v>
      </c>
      <c r="F49198" s="2" t="s">
        <v>19</v>
      </c>
      <c r="G49198" t="s">
        <v>0</v>
      </c>
    </row>
    <row r="49199" spans="1:7" x14ac:dyDescent="0.25">
      <c r="A49199">
        <v>146</v>
      </c>
      <c r="B49199" s="3">
        <f ca="1">RANDBETWEEN(Inställningar!$B$1,Inställningar!$B$2)</f>
        <v>45894</v>
      </c>
      <c r="C49199" t="s">
        <v>8</v>
      </c>
      <c r="D49199">
        <v>6</v>
      </c>
      <c r="E49199">
        <v>5</v>
      </c>
      <c r="F49199" s="2" t="s">
        <v>17</v>
      </c>
      <c r="G49199" t="s">
        <v>9</v>
      </c>
    </row>
    <row r="49200" spans="1:7" x14ac:dyDescent="0.25">
      <c r="A49200">
        <v>145</v>
      </c>
      <c r="B49200" s="3">
        <f ca="1">RANDBETWEEN(Inställningar!$B$1,Inställningar!$B$2)</f>
        <v>45778</v>
      </c>
      <c r="C49200" t="s">
        <v>10</v>
      </c>
      <c r="D49200">
        <v>6</v>
      </c>
      <c r="E49200">
        <v>5</v>
      </c>
      <c r="F49200" s="2" t="s">
        <v>18</v>
      </c>
      <c r="G49200" t="s">
        <v>11</v>
      </c>
    </row>
    <row r="49201" spans="1:7" x14ac:dyDescent="0.25">
      <c r="A49201">
        <v>109</v>
      </c>
      <c r="B49201" s="3">
        <f ca="1">RANDBETWEEN(Inställningar!$B$1,Inställningar!$B$2)</f>
        <v>45471</v>
      </c>
      <c r="C49201" t="s">
        <v>12</v>
      </c>
      <c r="D49201">
        <v>5</v>
      </c>
      <c r="E49201">
        <v>4</v>
      </c>
      <c r="F49201" s="2" t="s">
        <v>19</v>
      </c>
      <c r="G49201" t="s">
        <v>13</v>
      </c>
    </row>
    <row r="49202" spans="1:7" x14ac:dyDescent="0.25">
      <c r="A49202">
        <v>116</v>
      </c>
      <c r="B49202" s="3">
        <f ca="1">RANDBETWEEN(Inställningar!$B$1,Inställningar!$B$2)</f>
        <v>46001</v>
      </c>
      <c r="C49202" t="s">
        <v>14</v>
      </c>
      <c r="D49202">
        <v>50</v>
      </c>
      <c r="E49202">
        <v>14</v>
      </c>
      <c r="F49202" s="2" t="s">
        <v>17</v>
      </c>
      <c r="G49202" t="s">
        <v>0</v>
      </c>
    </row>
    <row r="49203" spans="1:7" x14ac:dyDescent="0.25">
      <c r="A49203">
        <v>111</v>
      </c>
      <c r="B49203" s="3">
        <f ca="1">RANDBETWEEN(Inställningar!$B$1,Inställningar!$B$2)</f>
        <v>45677</v>
      </c>
      <c r="C49203" t="s">
        <v>15</v>
      </c>
      <c r="D49203">
        <v>4</v>
      </c>
      <c r="E49203">
        <v>9</v>
      </c>
      <c r="F49203" s="2" t="s">
        <v>18</v>
      </c>
      <c r="G49203" t="s">
        <v>9</v>
      </c>
    </row>
    <row r="49204" spans="1:7" x14ac:dyDescent="0.25">
      <c r="A49204">
        <v>145</v>
      </c>
      <c r="B49204" s="3">
        <f ca="1">RANDBETWEEN(Inställningar!$B$1,Inställningar!$B$2)</f>
        <v>45307</v>
      </c>
      <c r="C49204" t="s">
        <v>16</v>
      </c>
      <c r="D49204">
        <v>4</v>
      </c>
      <c r="E49204">
        <v>8</v>
      </c>
      <c r="F49204" s="2" t="s">
        <v>19</v>
      </c>
      <c r="G49204" t="s">
        <v>11</v>
      </c>
    </row>
    <row r="49205" spans="1:7" x14ac:dyDescent="0.25">
      <c r="A49205">
        <v>178</v>
      </c>
      <c r="B49205" s="3">
        <f ca="1">RANDBETWEEN(Inställningar!$B$1,Inställningar!$B$2)</f>
        <v>45732</v>
      </c>
      <c r="C49205" t="s">
        <v>7</v>
      </c>
      <c r="D49205">
        <v>6</v>
      </c>
      <c r="E49205">
        <v>15</v>
      </c>
      <c r="F49205" s="2" t="s">
        <v>17</v>
      </c>
      <c r="G49205" t="s">
        <v>13</v>
      </c>
    </row>
    <row r="49206" spans="1:7" x14ac:dyDescent="0.25">
      <c r="A49206">
        <v>139</v>
      </c>
      <c r="B49206" s="3">
        <f ca="1">RANDBETWEEN(Inställningar!$B$1,Inställningar!$B$2)</f>
        <v>45649</v>
      </c>
      <c r="C49206" t="s">
        <v>8</v>
      </c>
      <c r="D49206">
        <v>8</v>
      </c>
      <c r="E49206">
        <v>6</v>
      </c>
      <c r="F49206" s="2" t="s">
        <v>18</v>
      </c>
      <c r="G49206" t="s">
        <v>0</v>
      </c>
    </row>
    <row r="49207" spans="1:7" x14ac:dyDescent="0.25">
      <c r="A49207">
        <v>187</v>
      </c>
      <c r="B49207" s="3">
        <f ca="1">RANDBETWEEN(Inställningar!$B$1,Inställningar!$B$2)</f>
        <v>45749</v>
      </c>
      <c r="C49207" t="s">
        <v>10</v>
      </c>
      <c r="D49207">
        <v>5</v>
      </c>
      <c r="E49207">
        <v>4</v>
      </c>
      <c r="F49207" s="2" t="s">
        <v>19</v>
      </c>
      <c r="G49207" t="s">
        <v>9</v>
      </c>
    </row>
    <row r="49208" spans="1:7" x14ac:dyDescent="0.25">
      <c r="A49208">
        <v>164</v>
      </c>
      <c r="B49208" s="3">
        <f ca="1">RANDBETWEEN(Inställningar!$B$1,Inställningar!$B$2)</f>
        <v>45733</v>
      </c>
      <c r="C49208" t="s">
        <v>12</v>
      </c>
      <c r="D49208">
        <v>6</v>
      </c>
      <c r="E49208">
        <v>5</v>
      </c>
      <c r="F49208" s="2" t="s">
        <v>17</v>
      </c>
      <c r="G49208" t="s">
        <v>11</v>
      </c>
    </row>
    <row r="49209" spans="1:7" x14ac:dyDescent="0.25">
      <c r="A49209">
        <v>129</v>
      </c>
      <c r="B49209" s="3">
        <f ca="1">RANDBETWEEN(Inställningar!$B$1,Inställningar!$B$2)</f>
        <v>45436</v>
      </c>
      <c r="C49209" t="s">
        <v>14</v>
      </c>
      <c r="D49209">
        <v>42</v>
      </c>
      <c r="E49209">
        <v>12</v>
      </c>
      <c r="F49209" s="2" t="s">
        <v>18</v>
      </c>
      <c r="G49209" t="s">
        <v>13</v>
      </c>
    </row>
    <row r="49210" spans="1:7" x14ac:dyDescent="0.25">
      <c r="A49210">
        <v>145</v>
      </c>
      <c r="B49210" s="3">
        <f ca="1">RANDBETWEEN(Inställningar!$B$1,Inställningar!$B$2)</f>
        <v>45831</v>
      </c>
      <c r="C49210" t="s">
        <v>15</v>
      </c>
      <c r="D49210">
        <v>3</v>
      </c>
      <c r="E49210">
        <v>7</v>
      </c>
      <c r="F49210" s="2" t="s">
        <v>19</v>
      </c>
      <c r="G49210" t="s">
        <v>0</v>
      </c>
    </row>
    <row r="49211" spans="1:7" x14ac:dyDescent="0.25">
      <c r="A49211">
        <v>167</v>
      </c>
      <c r="B49211" s="3">
        <f ca="1">RANDBETWEEN(Inställningar!$B$1,Inställningar!$B$2)</f>
        <v>45830</v>
      </c>
      <c r="C49211" t="s">
        <v>16</v>
      </c>
      <c r="D49211">
        <v>4</v>
      </c>
      <c r="E49211">
        <v>8</v>
      </c>
      <c r="F49211" s="2" t="s">
        <v>17</v>
      </c>
      <c r="G49211" t="s">
        <v>9</v>
      </c>
    </row>
    <row r="49212" spans="1:7" x14ac:dyDescent="0.25">
      <c r="A49212">
        <v>159</v>
      </c>
      <c r="B49212" s="3">
        <f ca="1">RANDBETWEEN(Inställningar!$B$1,Inställningar!$B$2)</f>
        <v>45847</v>
      </c>
      <c r="C49212" t="s">
        <v>7</v>
      </c>
      <c r="D49212">
        <v>6</v>
      </c>
      <c r="E49212">
        <v>15</v>
      </c>
      <c r="F49212" s="2" t="s">
        <v>18</v>
      </c>
      <c r="G49212" t="s">
        <v>11</v>
      </c>
    </row>
    <row r="49213" spans="1:7" x14ac:dyDescent="0.25">
      <c r="A49213">
        <v>141</v>
      </c>
      <c r="B49213" s="3">
        <f ca="1">RANDBETWEEN(Inställningar!$B$1,Inställningar!$B$2)</f>
        <v>45617</v>
      </c>
      <c r="C49213" t="s">
        <v>8</v>
      </c>
      <c r="D49213">
        <v>10</v>
      </c>
      <c r="E49213">
        <v>7</v>
      </c>
      <c r="F49213" s="2" t="s">
        <v>19</v>
      </c>
      <c r="G49213" t="s">
        <v>13</v>
      </c>
    </row>
    <row r="49214" spans="1:7" x14ac:dyDescent="0.25">
      <c r="A49214">
        <v>151</v>
      </c>
      <c r="B49214" s="3">
        <f ca="1">RANDBETWEEN(Inställningar!$B$1,Inställningar!$B$2)</f>
        <v>45948</v>
      </c>
      <c r="C49214" t="s">
        <v>10</v>
      </c>
      <c r="D49214">
        <v>5</v>
      </c>
      <c r="E49214">
        <v>4</v>
      </c>
      <c r="F49214" s="2" t="s">
        <v>17</v>
      </c>
      <c r="G49214" t="s">
        <v>0</v>
      </c>
    </row>
    <row r="49215" spans="1:7" x14ac:dyDescent="0.25">
      <c r="A49215">
        <v>112</v>
      </c>
      <c r="B49215" s="3">
        <f ca="1">RANDBETWEEN(Inställningar!$B$1,Inställningar!$B$2)</f>
        <v>46053</v>
      </c>
      <c r="C49215" t="s">
        <v>12</v>
      </c>
      <c r="D49215">
        <v>6</v>
      </c>
      <c r="E49215">
        <v>5</v>
      </c>
      <c r="F49215" s="2" t="s">
        <v>18</v>
      </c>
      <c r="G49215" t="s">
        <v>9</v>
      </c>
    </row>
    <row r="49216" spans="1:7" x14ac:dyDescent="0.25">
      <c r="A49216">
        <v>132</v>
      </c>
      <c r="B49216" s="3">
        <f ca="1">RANDBETWEEN(Inställningar!$B$1,Inställningar!$B$2)</f>
        <v>45800</v>
      </c>
      <c r="C49216" t="s">
        <v>14</v>
      </c>
      <c r="D49216">
        <v>37</v>
      </c>
      <c r="E49216">
        <v>11</v>
      </c>
      <c r="F49216" s="2" t="s">
        <v>19</v>
      </c>
      <c r="G49216" t="s">
        <v>11</v>
      </c>
    </row>
    <row r="49217" spans="1:7" x14ac:dyDescent="0.25">
      <c r="A49217">
        <v>178</v>
      </c>
      <c r="B49217" s="3">
        <f ca="1">RANDBETWEEN(Inställningar!$B$1,Inställningar!$B$2)</f>
        <v>45363</v>
      </c>
      <c r="C49217" t="s">
        <v>15</v>
      </c>
      <c r="D49217">
        <v>3</v>
      </c>
      <c r="E49217">
        <v>7</v>
      </c>
      <c r="F49217" s="2" t="s">
        <v>17</v>
      </c>
      <c r="G49217" t="s">
        <v>13</v>
      </c>
    </row>
    <row r="49218" spans="1:7" x14ac:dyDescent="0.25">
      <c r="A49218">
        <v>180</v>
      </c>
      <c r="B49218" s="3">
        <f ca="1">RANDBETWEEN(Inställningar!$B$1,Inställningar!$B$2)</f>
        <v>45943</v>
      </c>
      <c r="C49218" t="s">
        <v>16</v>
      </c>
      <c r="D49218">
        <v>3</v>
      </c>
      <c r="E49218">
        <v>7</v>
      </c>
      <c r="F49218" s="2" t="s">
        <v>18</v>
      </c>
      <c r="G49218" t="s">
        <v>0</v>
      </c>
    </row>
    <row r="49219" spans="1:7" x14ac:dyDescent="0.25">
      <c r="A49219">
        <v>109</v>
      </c>
      <c r="B49219" s="3">
        <f ca="1">RANDBETWEEN(Inställningar!$B$1,Inställningar!$B$2)</f>
        <v>45487</v>
      </c>
      <c r="C49219" t="s">
        <v>7</v>
      </c>
      <c r="D49219">
        <v>6</v>
      </c>
      <c r="E49219">
        <v>15</v>
      </c>
      <c r="F49219" s="2" t="s">
        <v>19</v>
      </c>
      <c r="G49219" t="s">
        <v>9</v>
      </c>
    </row>
    <row r="49220" spans="1:7" x14ac:dyDescent="0.25">
      <c r="A49220">
        <v>177</v>
      </c>
      <c r="B49220" s="3">
        <f ca="1">RANDBETWEEN(Inställningar!$B$1,Inställningar!$B$2)</f>
        <v>46034</v>
      </c>
      <c r="C49220" t="s">
        <v>8</v>
      </c>
      <c r="D49220">
        <v>9</v>
      </c>
      <c r="E49220">
        <v>6</v>
      </c>
      <c r="F49220" s="2" t="s">
        <v>17</v>
      </c>
      <c r="G49220" t="s">
        <v>11</v>
      </c>
    </row>
    <row r="49221" spans="1:7" x14ac:dyDescent="0.25">
      <c r="A49221">
        <v>119</v>
      </c>
      <c r="B49221" s="3">
        <f ca="1">RANDBETWEEN(Inställningar!$B$1,Inställningar!$B$2)</f>
        <v>45355</v>
      </c>
      <c r="C49221" t="s">
        <v>10</v>
      </c>
      <c r="D49221">
        <v>6</v>
      </c>
      <c r="E49221">
        <v>5</v>
      </c>
      <c r="F49221" s="2" t="s">
        <v>18</v>
      </c>
      <c r="G49221" t="s">
        <v>13</v>
      </c>
    </row>
    <row r="49222" spans="1:7" x14ac:dyDescent="0.25">
      <c r="A49222">
        <v>109</v>
      </c>
      <c r="B49222" s="3">
        <f ca="1">RANDBETWEEN(Inställningar!$B$1,Inställningar!$B$2)</f>
        <v>45758</v>
      </c>
      <c r="C49222" t="s">
        <v>12</v>
      </c>
      <c r="D49222">
        <v>6</v>
      </c>
      <c r="E49222">
        <v>5</v>
      </c>
      <c r="F49222" s="2" t="s">
        <v>19</v>
      </c>
      <c r="G49222" t="s">
        <v>0</v>
      </c>
    </row>
    <row r="49223" spans="1:7" x14ac:dyDescent="0.25">
      <c r="A49223">
        <v>179</v>
      </c>
      <c r="B49223" s="3">
        <f ca="1">RANDBETWEEN(Inställningar!$B$1,Inställningar!$B$2)</f>
        <v>45539</v>
      </c>
      <c r="C49223" t="s">
        <v>14</v>
      </c>
      <c r="D49223">
        <v>31</v>
      </c>
      <c r="E49223">
        <v>9</v>
      </c>
      <c r="F49223" s="2" t="s">
        <v>17</v>
      </c>
      <c r="G49223" t="s">
        <v>9</v>
      </c>
    </row>
    <row r="49224" spans="1:7" x14ac:dyDescent="0.25">
      <c r="A49224">
        <v>115</v>
      </c>
      <c r="B49224" s="3">
        <f ca="1">RANDBETWEEN(Inställningar!$B$1,Inställningar!$B$2)</f>
        <v>45591</v>
      </c>
      <c r="C49224" t="s">
        <v>15</v>
      </c>
      <c r="D49224">
        <v>3</v>
      </c>
      <c r="E49224">
        <v>7</v>
      </c>
      <c r="F49224" s="2" t="s">
        <v>18</v>
      </c>
      <c r="G49224" t="s">
        <v>11</v>
      </c>
    </row>
    <row r="49225" spans="1:7" x14ac:dyDescent="0.25">
      <c r="A49225">
        <v>173</v>
      </c>
      <c r="B49225" s="3">
        <f ca="1">RANDBETWEEN(Inställningar!$B$1,Inställningar!$B$2)</f>
        <v>45451</v>
      </c>
      <c r="C49225" t="s">
        <v>16</v>
      </c>
      <c r="D49225">
        <v>4</v>
      </c>
      <c r="E49225">
        <v>8</v>
      </c>
      <c r="F49225" s="2" t="s">
        <v>19</v>
      </c>
      <c r="G49225" t="s">
        <v>13</v>
      </c>
    </row>
    <row r="49226" spans="1:7" x14ac:dyDescent="0.25">
      <c r="A49226">
        <v>174</v>
      </c>
      <c r="B49226" s="3">
        <f ca="1">RANDBETWEEN(Inställningar!$B$1,Inställningar!$B$2)</f>
        <v>45601</v>
      </c>
      <c r="C49226" t="s">
        <v>7</v>
      </c>
      <c r="D49226">
        <v>5</v>
      </c>
      <c r="E49226">
        <v>12</v>
      </c>
      <c r="F49226" s="2" t="s">
        <v>17</v>
      </c>
      <c r="G49226" t="s">
        <v>0</v>
      </c>
    </row>
    <row r="49227" spans="1:7" x14ac:dyDescent="0.25">
      <c r="A49227">
        <v>190</v>
      </c>
      <c r="B49227" s="3">
        <f ca="1">RANDBETWEEN(Inställningar!$B$1,Inställningar!$B$2)</f>
        <v>45750</v>
      </c>
      <c r="C49227" t="s">
        <v>8</v>
      </c>
      <c r="D49227">
        <v>9</v>
      </c>
      <c r="E49227">
        <v>6</v>
      </c>
      <c r="F49227" s="2" t="s">
        <v>18</v>
      </c>
      <c r="G49227" t="s">
        <v>9</v>
      </c>
    </row>
    <row r="49228" spans="1:7" x14ac:dyDescent="0.25">
      <c r="A49228">
        <v>143</v>
      </c>
      <c r="B49228" s="3">
        <f ca="1">RANDBETWEEN(Inställningar!$B$1,Inställningar!$B$2)</f>
        <v>45704</v>
      </c>
      <c r="C49228" t="s">
        <v>10</v>
      </c>
      <c r="D49228">
        <v>5</v>
      </c>
      <c r="E49228">
        <v>4</v>
      </c>
      <c r="F49228" s="2" t="s">
        <v>19</v>
      </c>
      <c r="G49228" t="s">
        <v>11</v>
      </c>
    </row>
    <row r="49229" spans="1:7" x14ac:dyDescent="0.25">
      <c r="A49229">
        <v>156</v>
      </c>
      <c r="B49229" s="3">
        <f ca="1">RANDBETWEEN(Inställningar!$B$1,Inställningar!$B$2)</f>
        <v>45740</v>
      </c>
      <c r="C49229" t="s">
        <v>12</v>
      </c>
      <c r="D49229">
        <v>8</v>
      </c>
      <c r="E49229">
        <v>6</v>
      </c>
      <c r="F49229" s="2" t="s">
        <v>17</v>
      </c>
      <c r="G49229" t="s">
        <v>13</v>
      </c>
    </row>
    <row r="49230" spans="1:7" x14ac:dyDescent="0.25">
      <c r="A49230">
        <v>101</v>
      </c>
      <c r="B49230" s="3">
        <f ca="1">RANDBETWEEN(Inställningar!$B$1,Inställningar!$B$2)</f>
        <v>45732</v>
      </c>
      <c r="C49230" t="s">
        <v>14</v>
      </c>
      <c r="D49230">
        <v>34</v>
      </c>
      <c r="E49230">
        <v>10</v>
      </c>
      <c r="F49230" s="2" t="s">
        <v>18</v>
      </c>
      <c r="G49230" t="s">
        <v>0</v>
      </c>
    </row>
    <row r="49231" spans="1:7" x14ac:dyDescent="0.25">
      <c r="A49231">
        <v>118</v>
      </c>
      <c r="B49231" s="3">
        <f ca="1">RANDBETWEEN(Inställningar!$B$1,Inställningar!$B$2)</f>
        <v>45607</v>
      </c>
      <c r="C49231" t="s">
        <v>15</v>
      </c>
      <c r="D49231">
        <v>4</v>
      </c>
      <c r="E49231">
        <v>9</v>
      </c>
      <c r="F49231" s="2" t="s">
        <v>19</v>
      </c>
      <c r="G49231" t="s">
        <v>9</v>
      </c>
    </row>
    <row r="49232" spans="1:7" x14ac:dyDescent="0.25">
      <c r="A49232">
        <v>104</v>
      </c>
      <c r="B49232" s="3">
        <f ca="1">RANDBETWEEN(Inställningar!$B$1,Inställningar!$B$2)</f>
        <v>45971</v>
      </c>
      <c r="C49232" t="s">
        <v>16</v>
      </c>
      <c r="D49232">
        <v>4</v>
      </c>
      <c r="E49232">
        <v>8</v>
      </c>
      <c r="F49232" s="2" t="s">
        <v>17</v>
      </c>
      <c r="G49232" t="s">
        <v>11</v>
      </c>
    </row>
    <row r="49233" spans="1:7" x14ac:dyDescent="0.25">
      <c r="A49233">
        <v>154</v>
      </c>
      <c r="B49233" s="3">
        <f ca="1">RANDBETWEEN(Inställningar!$B$1,Inställningar!$B$2)</f>
        <v>45994</v>
      </c>
      <c r="C49233" t="s">
        <v>7</v>
      </c>
      <c r="D49233">
        <v>6</v>
      </c>
      <c r="E49233">
        <v>15</v>
      </c>
      <c r="F49233" s="2" t="s">
        <v>18</v>
      </c>
      <c r="G49233" t="s">
        <v>13</v>
      </c>
    </row>
    <row r="49234" spans="1:7" x14ac:dyDescent="0.25">
      <c r="A49234">
        <v>149</v>
      </c>
      <c r="B49234" s="3">
        <f ca="1">RANDBETWEEN(Inställningar!$B$1,Inställningar!$B$2)</f>
        <v>45363</v>
      </c>
      <c r="C49234" t="s">
        <v>8</v>
      </c>
      <c r="D49234">
        <v>10</v>
      </c>
      <c r="E49234">
        <v>7</v>
      </c>
      <c r="F49234" s="2" t="s">
        <v>19</v>
      </c>
      <c r="G49234" t="s">
        <v>0</v>
      </c>
    </row>
    <row r="49235" spans="1:7" x14ac:dyDescent="0.25">
      <c r="A49235">
        <v>122</v>
      </c>
      <c r="B49235" s="3">
        <f ca="1">RANDBETWEEN(Inställningar!$B$1,Inställningar!$B$2)</f>
        <v>45444</v>
      </c>
      <c r="C49235" t="s">
        <v>10</v>
      </c>
      <c r="D49235">
        <v>4</v>
      </c>
      <c r="E49235">
        <v>4</v>
      </c>
      <c r="F49235" s="2" t="s">
        <v>17</v>
      </c>
      <c r="G49235" t="s">
        <v>9</v>
      </c>
    </row>
    <row r="49236" spans="1:7" x14ac:dyDescent="0.25">
      <c r="A49236">
        <v>142</v>
      </c>
      <c r="B49236" s="3">
        <f ca="1">RANDBETWEEN(Inställningar!$B$1,Inställningar!$B$2)</f>
        <v>45834</v>
      </c>
      <c r="C49236" t="s">
        <v>12</v>
      </c>
      <c r="D49236">
        <v>5</v>
      </c>
      <c r="E49236">
        <v>4</v>
      </c>
      <c r="F49236" s="2" t="s">
        <v>18</v>
      </c>
      <c r="G49236" t="s">
        <v>11</v>
      </c>
    </row>
    <row r="49237" spans="1:7" x14ac:dyDescent="0.25">
      <c r="A49237">
        <v>115</v>
      </c>
      <c r="B49237" s="3">
        <f ca="1">RANDBETWEEN(Inställningar!$B$1,Inställningar!$B$2)</f>
        <v>45838</v>
      </c>
      <c r="C49237" t="s">
        <v>14</v>
      </c>
      <c r="D49237">
        <v>41</v>
      </c>
      <c r="E49237">
        <v>12</v>
      </c>
      <c r="F49237" s="2" t="s">
        <v>19</v>
      </c>
      <c r="G49237" t="s">
        <v>13</v>
      </c>
    </row>
    <row r="49238" spans="1:7" x14ac:dyDescent="0.25">
      <c r="A49238">
        <v>115</v>
      </c>
      <c r="B49238" s="3">
        <f ca="1">RANDBETWEEN(Inställningar!$B$1,Inställningar!$B$2)</f>
        <v>45950</v>
      </c>
      <c r="C49238" t="s">
        <v>15</v>
      </c>
      <c r="D49238">
        <v>3</v>
      </c>
      <c r="E49238">
        <v>7</v>
      </c>
      <c r="F49238" s="2" t="s">
        <v>17</v>
      </c>
      <c r="G49238" t="s">
        <v>0</v>
      </c>
    </row>
    <row r="49239" spans="1:7" x14ac:dyDescent="0.25">
      <c r="A49239">
        <v>145</v>
      </c>
      <c r="B49239" s="3">
        <f ca="1">RANDBETWEEN(Inställningar!$B$1,Inställningar!$B$2)</f>
        <v>45893</v>
      </c>
      <c r="C49239" t="s">
        <v>16</v>
      </c>
      <c r="D49239">
        <v>4</v>
      </c>
      <c r="E49239">
        <v>8</v>
      </c>
      <c r="F49239" s="2" t="s">
        <v>18</v>
      </c>
      <c r="G49239" t="s">
        <v>9</v>
      </c>
    </row>
    <row r="49240" spans="1:7" x14ac:dyDescent="0.25">
      <c r="A49240">
        <v>115</v>
      </c>
      <c r="B49240" s="3">
        <f ca="1">RANDBETWEEN(Inställningar!$B$1,Inställningar!$B$2)</f>
        <v>45977</v>
      </c>
      <c r="C49240" t="s">
        <v>7</v>
      </c>
      <c r="D49240">
        <v>5</v>
      </c>
      <c r="E49240">
        <v>12</v>
      </c>
      <c r="F49240" s="2" t="s">
        <v>19</v>
      </c>
      <c r="G49240" t="s">
        <v>11</v>
      </c>
    </row>
    <row r="49241" spans="1:7" x14ac:dyDescent="0.25">
      <c r="A49241">
        <v>170</v>
      </c>
      <c r="B49241" s="3">
        <f ca="1">RANDBETWEEN(Inställningar!$B$1,Inställningar!$B$2)</f>
        <v>45572</v>
      </c>
      <c r="C49241" t="s">
        <v>8</v>
      </c>
      <c r="D49241">
        <v>7</v>
      </c>
      <c r="E49241">
        <v>5</v>
      </c>
      <c r="F49241" s="2" t="s">
        <v>17</v>
      </c>
      <c r="G49241" t="s">
        <v>13</v>
      </c>
    </row>
    <row r="49242" spans="1:7" x14ac:dyDescent="0.25">
      <c r="A49242">
        <v>143</v>
      </c>
      <c r="B49242" s="3">
        <f ca="1">RANDBETWEEN(Inställningar!$B$1,Inställningar!$B$2)</f>
        <v>45613</v>
      </c>
      <c r="C49242" t="s">
        <v>10</v>
      </c>
      <c r="D49242">
        <v>4</v>
      </c>
      <c r="E49242">
        <v>4</v>
      </c>
      <c r="F49242" s="2" t="s">
        <v>18</v>
      </c>
      <c r="G49242" t="s">
        <v>0</v>
      </c>
    </row>
    <row r="49243" spans="1:7" x14ac:dyDescent="0.25">
      <c r="A49243">
        <v>155</v>
      </c>
      <c r="B49243" s="3">
        <f ca="1">RANDBETWEEN(Inställningar!$B$1,Inställningar!$B$2)</f>
        <v>45571</v>
      </c>
      <c r="C49243" t="s">
        <v>12</v>
      </c>
      <c r="D49243">
        <v>7</v>
      </c>
      <c r="E49243">
        <v>5</v>
      </c>
      <c r="F49243" s="2" t="s">
        <v>19</v>
      </c>
      <c r="G49243" t="s">
        <v>9</v>
      </c>
    </row>
    <row r="49244" spans="1:7" x14ac:dyDescent="0.25">
      <c r="A49244">
        <v>178</v>
      </c>
      <c r="B49244" s="3">
        <f ca="1">RANDBETWEEN(Inställningar!$B$1,Inställningar!$B$2)</f>
        <v>45665</v>
      </c>
      <c r="C49244" t="s">
        <v>14</v>
      </c>
      <c r="D49244">
        <v>38</v>
      </c>
      <c r="E49244">
        <v>11</v>
      </c>
      <c r="F49244" s="2" t="s">
        <v>17</v>
      </c>
      <c r="G49244" t="s">
        <v>11</v>
      </c>
    </row>
    <row r="49245" spans="1:7" x14ac:dyDescent="0.25">
      <c r="A49245">
        <v>114</v>
      </c>
      <c r="B49245" s="3">
        <f ca="1">RANDBETWEEN(Inställningar!$B$1,Inställningar!$B$2)</f>
        <v>45772</v>
      </c>
      <c r="C49245" t="s">
        <v>15</v>
      </c>
      <c r="D49245">
        <v>4</v>
      </c>
      <c r="E49245">
        <v>9</v>
      </c>
      <c r="F49245" s="2" t="s">
        <v>18</v>
      </c>
      <c r="G49245" t="s">
        <v>13</v>
      </c>
    </row>
    <row r="49246" spans="1:7" x14ac:dyDescent="0.25">
      <c r="A49246">
        <v>186</v>
      </c>
      <c r="B49246" s="3">
        <f ca="1">RANDBETWEEN(Inställningar!$B$1,Inställningar!$B$2)</f>
        <v>45650</v>
      </c>
      <c r="C49246" t="s">
        <v>16</v>
      </c>
      <c r="D49246">
        <v>3</v>
      </c>
      <c r="E49246">
        <v>7</v>
      </c>
      <c r="F49246" s="2" t="s">
        <v>19</v>
      </c>
      <c r="G49246" t="s">
        <v>0</v>
      </c>
    </row>
    <row r="49247" spans="1:7" x14ac:dyDescent="0.25">
      <c r="A49247">
        <v>149</v>
      </c>
      <c r="B49247" s="3">
        <f ca="1">RANDBETWEEN(Inställningar!$B$1,Inställningar!$B$2)</f>
        <v>45814</v>
      </c>
      <c r="C49247" t="s">
        <v>7</v>
      </c>
      <c r="D49247">
        <v>5</v>
      </c>
      <c r="E49247">
        <v>12</v>
      </c>
      <c r="F49247" s="2" t="s">
        <v>17</v>
      </c>
      <c r="G49247" t="s">
        <v>9</v>
      </c>
    </row>
    <row r="49248" spans="1:7" x14ac:dyDescent="0.25">
      <c r="A49248">
        <v>150</v>
      </c>
      <c r="B49248" s="3">
        <f ca="1">RANDBETWEEN(Inställningar!$B$1,Inställningar!$B$2)</f>
        <v>45915</v>
      </c>
      <c r="C49248" t="s">
        <v>8</v>
      </c>
      <c r="D49248">
        <v>9</v>
      </c>
      <c r="E49248">
        <v>6</v>
      </c>
      <c r="F49248" s="2" t="s">
        <v>18</v>
      </c>
      <c r="G49248" t="s">
        <v>11</v>
      </c>
    </row>
    <row r="49249" spans="1:7" x14ac:dyDescent="0.25">
      <c r="A49249">
        <v>111</v>
      </c>
      <c r="B49249" s="3">
        <f ca="1">RANDBETWEEN(Inställningar!$B$1,Inställningar!$B$2)</f>
        <v>45963</v>
      </c>
      <c r="C49249" t="s">
        <v>10</v>
      </c>
      <c r="D49249">
        <v>5</v>
      </c>
      <c r="E49249">
        <v>4</v>
      </c>
      <c r="F49249" s="2" t="s">
        <v>19</v>
      </c>
      <c r="G49249" t="s">
        <v>13</v>
      </c>
    </row>
    <row r="49250" spans="1:7" x14ac:dyDescent="0.25">
      <c r="A49250">
        <v>169</v>
      </c>
      <c r="B49250" s="3">
        <f ca="1">RANDBETWEEN(Inställningar!$B$1,Inställningar!$B$2)</f>
        <v>45561</v>
      </c>
      <c r="C49250" t="s">
        <v>12</v>
      </c>
      <c r="D49250">
        <v>5</v>
      </c>
      <c r="E49250">
        <v>4</v>
      </c>
      <c r="F49250" s="2" t="s">
        <v>17</v>
      </c>
      <c r="G49250" t="s">
        <v>0</v>
      </c>
    </row>
    <row r="49251" spans="1:7" x14ac:dyDescent="0.25">
      <c r="A49251">
        <v>169</v>
      </c>
      <c r="B49251" s="3">
        <f ca="1">RANDBETWEEN(Inställningar!$B$1,Inställningar!$B$2)</f>
        <v>45366</v>
      </c>
      <c r="C49251" t="s">
        <v>14</v>
      </c>
      <c r="D49251">
        <v>47</v>
      </c>
      <c r="E49251">
        <v>13</v>
      </c>
      <c r="F49251" s="2" t="s">
        <v>18</v>
      </c>
      <c r="G49251" t="s">
        <v>9</v>
      </c>
    </row>
    <row r="49252" spans="1:7" x14ac:dyDescent="0.25">
      <c r="A49252">
        <v>188</v>
      </c>
      <c r="B49252" s="3">
        <f ca="1">RANDBETWEEN(Inställningar!$B$1,Inställningar!$B$2)</f>
        <v>45392</v>
      </c>
      <c r="C49252" t="s">
        <v>15</v>
      </c>
      <c r="D49252">
        <v>3</v>
      </c>
      <c r="E49252">
        <v>7</v>
      </c>
      <c r="F49252" s="2" t="s">
        <v>19</v>
      </c>
      <c r="G49252" t="s">
        <v>11</v>
      </c>
    </row>
    <row r="49253" spans="1:7" x14ac:dyDescent="0.25">
      <c r="A49253">
        <v>136</v>
      </c>
      <c r="B49253" s="3">
        <f ca="1">RANDBETWEEN(Inställningar!$B$1,Inställningar!$B$2)</f>
        <v>45683</v>
      </c>
      <c r="C49253" t="s">
        <v>16</v>
      </c>
      <c r="D49253">
        <v>4</v>
      </c>
      <c r="E49253">
        <v>8</v>
      </c>
      <c r="F49253" s="2" t="s">
        <v>17</v>
      </c>
      <c r="G49253" t="s">
        <v>13</v>
      </c>
    </row>
    <row r="49254" spans="1:7" x14ac:dyDescent="0.25">
      <c r="A49254">
        <v>108</v>
      </c>
      <c r="B49254" s="3">
        <f ca="1">RANDBETWEEN(Inställningar!$B$1,Inställningar!$B$2)</f>
        <v>45854</v>
      </c>
      <c r="C49254" t="s">
        <v>7</v>
      </c>
      <c r="D49254">
        <v>6</v>
      </c>
      <c r="E49254">
        <v>15</v>
      </c>
      <c r="F49254" s="2" t="s">
        <v>18</v>
      </c>
      <c r="G49254" t="s">
        <v>0</v>
      </c>
    </row>
    <row r="49255" spans="1:7" x14ac:dyDescent="0.25">
      <c r="A49255">
        <v>157</v>
      </c>
      <c r="B49255" s="3">
        <f ca="1">RANDBETWEEN(Inställningar!$B$1,Inställningar!$B$2)</f>
        <v>45908</v>
      </c>
      <c r="C49255" t="s">
        <v>8</v>
      </c>
      <c r="D49255">
        <v>8</v>
      </c>
      <c r="E49255">
        <v>6</v>
      </c>
      <c r="F49255" s="2" t="s">
        <v>19</v>
      </c>
      <c r="G49255" t="s">
        <v>9</v>
      </c>
    </row>
    <row r="49256" spans="1:7" x14ac:dyDescent="0.25">
      <c r="A49256">
        <v>179</v>
      </c>
      <c r="B49256" s="3">
        <f ca="1">RANDBETWEEN(Inställningar!$B$1,Inställningar!$B$2)</f>
        <v>45532</v>
      </c>
      <c r="C49256" t="s">
        <v>10</v>
      </c>
      <c r="D49256">
        <v>6</v>
      </c>
      <c r="E49256">
        <v>5</v>
      </c>
      <c r="F49256" s="2" t="s">
        <v>17</v>
      </c>
      <c r="G49256" t="s">
        <v>11</v>
      </c>
    </row>
    <row r="49257" spans="1:7" x14ac:dyDescent="0.25">
      <c r="A49257">
        <v>134</v>
      </c>
      <c r="B49257" s="3">
        <f ca="1">RANDBETWEEN(Inställningar!$B$1,Inställningar!$B$2)</f>
        <v>45814</v>
      </c>
      <c r="C49257" t="s">
        <v>12</v>
      </c>
      <c r="D49257">
        <v>8</v>
      </c>
      <c r="E49257">
        <v>6</v>
      </c>
      <c r="F49257" s="2" t="s">
        <v>18</v>
      </c>
      <c r="G49257" t="s">
        <v>13</v>
      </c>
    </row>
    <row r="49258" spans="1:7" x14ac:dyDescent="0.25">
      <c r="A49258">
        <v>142</v>
      </c>
      <c r="B49258" s="3">
        <f ca="1">RANDBETWEEN(Inställningar!$B$1,Inställningar!$B$2)</f>
        <v>45482</v>
      </c>
      <c r="C49258" t="s">
        <v>14</v>
      </c>
      <c r="D49258">
        <v>36</v>
      </c>
      <c r="E49258">
        <v>10</v>
      </c>
      <c r="F49258" s="2" t="s">
        <v>19</v>
      </c>
      <c r="G49258" t="s">
        <v>0</v>
      </c>
    </row>
    <row r="49259" spans="1:7" x14ac:dyDescent="0.25">
      <c r="A49259">
        <v>122</v>
      </c>
      <c r="B49259" s="3">
        <f ca="1">RANDBETWEEN(Inställningar!$B$1,Inställningar!$B$2)</f>
        <v>45766</v>
      </c>
      <c r="C49259" t="s">
        <v>15</v>
      </c>
      <c r="D49259">
        <v>4</v>
      </c>
      <c r="E49259">
        <v>9</v>
      </c>
      <c r="F49259" s="2" t="s">
        <v>17</v>
      </c>
      <c r="G49259" t="s">
        <v>9</v>
      </c>
    </row>
    <row r="49260" spans="1:7" x14ac:dyDescent="0.25">
      <c r="A49260">
        <v>176</v>
      </c>
      <c r="B49260" s="3">
        <f ca="1">RANDBETWEEN(Inställningar!$B$1,Inställningar!$B$2)</f>
        <v>45584</v>
      </c>
      <c r="C49260" t="s">
        <v>16</v>
      </c>
      <c r="D49260">
        <v>3</v>
      </c>
      <c r="E49260">
        <v>7</v>
      </c>
      <c r="F49260" s="2" t="s">
        <v>18</v>
      </c>
      <c r="G49260" t="s">
        <v>11</v>
      </c>
    </row>
    <row r="49261" spans="1:7" x14ac:dyDescent="0.25">
      <c r="A49261">
        <v>106</v>
      </c>
      <c r="B49261" s="3">
        <f ca="1">RANDBETWEEN(Inställningar!$B$1,Inställningar!$B$2)</f>
        <v>45635</v>
      </c>
      <c r="C49261" t="s">
        <v>7</v>
      </c>
      <c r="D49261">
        <v>4</v>
      </c>
      <c r="E49261">
        <v>10</v>
      </c>
      <c r="F49261" s="2" t="s">
        <v>19</v>
      </c>
      <c r="G49261" t="s">
        <v>13</v>
      </c>
    </row>
    <row r="49262" spans="1:7" x14ac:dyDescent="0.25">
      <c r="A49262">
        <v>182</v>
      </c>
      <c r="B49262" s="3">
        <f ca="1">RANDBETWEEN(Inställningar!$B$1,Inställningar!$B$2)</f>
        <v>45555</v>
      </c>
      <c r="C49262" t="s">
        <v>8</v>
      </c>
      <c r="D49262">
        <v>11</v>
      </c>
      <c r="E49262">
        <v>7</v>
      </c>
      <c r="F49262" s="2" t="s">
        <v>17</v>
      </c>
      <c r="G49262" t="s">
        <v>0</v>
      </c>
    </row>
    <row r="49263" spans="1:7" x14ac:dyDescent="0.25">
      <c r="A49263">
        <v>132</v>
      </c>
      <c r="B49263" s="3">
        <f ca="1">RANDBETWEEN(Inställningar!$B$1,Inställningar!$B$2)</f>
        <v>45754</v>
      </c>
      <c r="C49263" t="s">
        <v>10</v>
      </c>
      <c r="D49263">
        <v>5</v>
      </c>
      <c r="E49263">
        <v>4</v>
      </c>
      <c r="F49263" s="2" t="s">
        <v>18</v>
      </c>
      <c r="G49263" t="s">
        <v>9</v>
      </c>
    </row>
    <row r="49264" spans="1:7" x14ac:dyDescent="0.25">
      <c r="A49264">
        <v>174</v>
      </c>
      <c r="B49264" s="3">
        <f ca="1">RANDBETWEEN(Inställningar!$B$1,Inställningar!$B$2)</f>
        <v>45928</v>
      </c>
      <c r="C49264" t="s">
        <v>12</v>
      </c>
      <c r="D49264">
        <v>6</v>
      </c>
      <c r="E49264">
        <v>5</v>
      </c>
      <c r="F49264" s="2" t="s">
        <v>19</v>
      </c>
      <c r="G49264" t="s">
        <v>11</v>
      </c>
    </row>
    <row r="49265" spans="1:7" x14ac:dyDescent="0.25">
      <c r="A49265">
        <v>164</v>
      </c>
      <c r="B49265" s="3">
        <f ca="1">RANDBETWEEN(Inställningar!$B$1,Inställningar!$B$2)</f>
        <v>45859</v>
      </c>
      <c r="C49265" t="s">
        <v>14</v>
      </c>
      <c r="D49265">
        <v>46</v>
      </c>
      <c r="E49265">
        <v>13</v>
      </c>
      <c r="F49265" s="2" t="s">
        <v>17</v>
      </c>
      <c r="G49265" t="s">
        <v>13</v>
      </c>
    </row>
    <row r="49266" spans="1:7" x14ac:dyDescent="0.25">
      <c r="A49266">
        <v>105</v>
      </c>
      <c r="B49266" s="3">
        <f ca="1">RANDBETWEEN(Inställningar!$B$1,Inställningar!$B$2)</f>
        <v>45715</v>
      </c>
      <c r="C49266" t="s">
        <v>15</v>
      </c>
      <c r="D49266">
        <v>3</v>
      </c>
      <c r="E49266">
        <v>7</v>
      </c>
      <c r="F49266" s="2" t="s">
        <v>18</v>
      </c>
      <c r="G49266" t="s">
        <v>0</v>
      </c>
    </row>
    <row r="49267" spans="1:7" x14ac:dyDescent="0.25">
      <c r="A49267">
        <v>110</v>
      </c>
      <c r="B49267" s="3">
        <f ca="1">RANDBETWEEN(Inställningar!$B$1,Inställningar!$B$2)</f>
        <v>45623</v>
      </c>
      <c r="C49267" t="s">
        <v>16</v>
      </c>
      <c r="D49267">
        <v>4</v>
      </c>
      <c r="E49267">
        <v>8</v>
      </c>
      <c r="F49267" s="2" t="s">
        <v>19</v>
      </c>
      <c r="G49267" t="s">
        <v>9</v>
      </c>
    </row>
    <row r="49268" spans="1:7" x14ac:dyDescent="0.25">
      <c r="A49268">
        <v>171</v>
      </c>
      <c r="B49268" s="3">
        <f ca="1">RANDBETWEEN(Inställningar!$B$1,Inställningar!$B$2)</f>
        <v>45814</v>
      </c>
      <c r="C49268" t="s">
        <v>7</v>
      </c>
      <c r="D49268">
        <v>5</v>
      </c>
      <c r="E49268">
        <v>12</v>
      </c>
      <c r="F49268" s="2" t="s">
        <v>17</v>
      </c>
      <c r="G49268" t="s">
        <v>11</v>
      </c>
    </row>
    <row r="49269" spans="1:7" x14ac:dyDescent="0.25">
      <c r="A49269">
        <v>126</v>
      </c>
      <c r="B49269" s="3">
        <f ca="1">RANDBETWEEN(Inställningar!$B$1,Inställningar!$B$2)</f>
        <v>46051</v>
      </c>
      <c r="C49269" t="s">
        <v>8</v>
      </c>
      <c r="D49269">
        <v>8</v>
      </c>
      <c r="E49269">
        <v>6</v>
      </c>
      <c r="F49269" s="2" t="s">
        <v>18</v>
      </c>
      <c r="G49269" t="s">
        <v>13</v>
      </c>
    </row>
    <row r="49270" spans="1:7" x14ac:dyDescent="0.25">
      <c r="A49270">
        <v>151</v>
      </c>
      <c r="B49270" s="3">
        <f ca="1">RANDBETWEEN(Inställningar!$B$1,Inställningar!$B$2)</f>
        <v>46056</v>
      </c>
      <c r="C49270" t="s">
        <v>10</v>
      </c>
      <c r="D49270">
        <v>6</v>
      </c>
      <c r="E49270">
        <v>5</v>
      </c>
      <c r="F49270" s="2" t="s">
        <v>19</v>
      </c>
      <c r="G49270" t="s">
        <v>0</v>
      </c>
    </row>
    <row r="49271" spans="1:7" x14ac:dyDescent="0.25">
      <c r="A49271">
        <v>147</v>
      </c>
      <c r="B49271" s="3">
        <f ca="1">RANDBETWEEN(Inställningar!$B$1,Inställningar!$B$2)</f>
        <v>45763</v>
      </c>
      <c r="C49271" t="s">
        <v>12</v>
      </c>
      <c r="D49271">
        <v>8</v>
      </c>
      <c r="E49271">
        <v>6</v>
      </c>
      <c r="F49271" s="2" t="s">
        <v>17</v>
      </c>
      <c r="G49271" t="s">
        <v>9</v>
      </c>
    </row>
    <row r="49272" spans="1:7" x14ac:dyDescent="0.25">
      <c r="A49272">
        <v>148</v>
      </c>
      <c r="B49272" s="3">
        <f ca="1">RANDBETWEEN(Inställningar!$B$1,Inställningar!$B$2)</f>
        <v>46044</v>
      </c>
      <c r="C49272" t="s">
        <v>14</v>
      </c>
      <c r="D49272">
        <v>44</v>
      </c>
      <c r="E49272">
        <v>12</v>
      </c>
      <c r="F49272" s="2" t="s">
        <v>18</v>
      </c>
      <c r="G49272" t="s">
        <v>11</v>
      </c>
    </row>
    <row r="49273" spans="1:7" x14ac:dyDescent="0.25">
      <c r="A49273">
        <v>187</v>
      </c>
      <c r="B49273" s="3">
        <f ca="1">RANDBETWEEN(Inställningar!$B$1,Inställningar!$B$2)</f>
        <v>45352</v>
      </c>
      <c r="C49273" t="s">
        <v>15</v>
      </c>
      <c r="D49273">
        <v>4</v>
      </c>
      <c r="E49273">
        <v>9</v>
      </c>
      <c r="F49273" s="2" t="s">
        <v>19</v>
      </c>
      <c r="G49273" t="s">
        <v>13</v>
      </c>
    </row>
    <row r="49274" spans="1:7" x14ac:dyDescent="0.25">
      <c r="A49274">
        <v>121</v>
      </c>
      <c r="B49274" s="3">
        <f ca="1">RANDBETWEEN(Inställningar!$B$1,Inställningar!$B$2)</f>
        <v>45304</v>
      </c>
      <c r="C49274" t="s">
        <v>16</v>
      </c>
      <c r="D49274">
        <v>3</v>
      </c>
      <c r="E49274">
        <v>7</v>
      </c>
      <c r="F49274" s="2" t="s">
        <v>17</v>
      </c>
      <c r="G49274" t="s">
        <v>0</v>
      </c>
    </row>
    <row r="49275" spans="1:7" x14ac:dyDescent="0.25">
      <c r="A49275">
        <v>175</v>
      </c>
      <c r="B49275" s="3">
        <f ca="1">RANDBETWEEN(Inställningar!$B$1,Inställningar!$B$2)</f>
        <v>46041</v>
      </c>
      <c r="C49275" t="s">
        <v>7</v>
      </c>
      <c r="D49275">
        <v>6</v>
      </c>
      <c r="E49275">
        <v>15</v>
      </c>
      <c r="F49275" s="2" t="s">
        <v>18</v>
      </c>
      <c r="G49275" t="s">
        <v>9</v>
      </c>
    </row>
    <row r="49276" spans="1:7" x14ac:dyDescent="0.25">
      <c r="A49276">
        <v>149</v>
      </c>
      <c r="B49276" s="3">
        <f ca="1">RANDBETWEEN(Inställningar!$B$1,Inställningar!$B$2)</f>
        <v>46018</v>
      </c>
      <c r="C49276" t="s">
        <v>8</v>
      </c>
      <c r="D49276">
        <v>11</v>
      </c>
      <c r="E49276">
        <v>7</v>
      </c>
      <c r="F49276" s="2" t="s">
        <v>19</v>
      </c>
      <c r="G49276" t="s">
        <v>11</v>
      </c>
    </row>
    <row r="49277" spans="1:7" x14ac:dyDescent="0.25">
      <c r="A49277">
        <v>178</v>
      </c>
      <c r="B49277" s="3">
        <f ca="1">RANDBETWEEN(Inställningar!$B$1,Inställningar!$B$2)</f>
        <v>45572</v>
      </c>
      <c r="C49277" t="s">
        <v>10</v>
      </c>
      <c r="D49277">
        <v>5</v>
      </c>
      <c r="E49277">
        <v>4</v>
      </c>
      <c r="F49277" s="2" t="s">
        <v>17</v>
      </c>
      <c r="G49277" t="s">
        <v>13</v>
      </c>
    </row>
    <row r="49278" spans="1:7" x14ac:dyDescent="0.25">
      <c r="A49278">
        <v>136</v>
      </c>
      <c r="B49278" s="3">
        <f ca="1">RANDBETWEEN(Inställningar!$B$1,Inställningar!$B$2)</f>
        <v>46060</v>
      </c>
      <c r="C49278" t="s">
        <v>12</v>
      </c>
      <c r="D49278">
        <v>6</v>
      </c>
      <c r="E49278">
        <v>5</v>
      </c>
      <c r="F49278" s="2" t="s">
        <v>18</v>
      </c>
      <c r="G49278" t="s">
        <v>0</v>
      </c>
    </row>
    <row r="49279" spans="1:7" x14ac:dyDescent="0.25">
      <c r="A49279">
        <v>109</v>
      </c>
      <c r="B49279" s="3">
        <f ca="1">RANDBETWEEN(Inställningar!$B$1,Inställningar!$B$2)</f>
        <v>45540</v>
      </c>
      <c r="C49279" t="s">
        <v>14</v>
      </c>
      <c r="D49279">
        <v>47</v>
      </c>
      <c r="E49279">
        <v>13</v>
      </c>
      <c r="F49279" s="2" t="s">
        <v>19</v>
      </c>
      <c r="G49279" t="s">
        <v>9</v>
      </c>
    </row>
    <row r="49280" spans="1:7" x14ac:dyDescent="0.25">
      <c r="A49280">
        <v>185</v>
      </c>
      <c r="B49280" s="3">
        <f ca="1">RANDBETWEEN(Inställningar!$B$1,Inställningar!$B$2)</f>
        <v>45591</v>
      </c>
      <c r="C49280" t="s">
        <v>15</v>
      </c>
      <c r="D49280">
        <v>4</v>
      </c>
      <c r="E49280">
        <v>9</v>
      </c>
      <c r="F49280" s="2" t="s">
        <v>17</v>
      </c>
      <c r="G49280" t="s">
        <v>11</v>
      </c>
    </row>
    <row r="49281" spans="1:7" x14ac:dyDescent="0.25">
      <c r="A49281">
        <v>179</v>
      </c>
      <c r="B49281" s="3">
        <f ca="1">RANDBETWEEN(Inställningar!$B$1,Inställningar!$B$2)</f>
        <v>45556</v>
      </c>
      <c r="C49281" t="s">
        <v>16</v>
      </c>
      <c r="D49281">
        <v>4</v>
      </c>
      <c r="E49281">
        <v>8</v>
      </c>
      <c r="F49281" s="2" t="s">
        <v>18</v>
      </c>
      <c r="G49281" t="s">
        <v>13</v>
      </c>
    </row>
    <row r="49282" spans="1:7" x14ac:dyDescent="0.25">
      <c r="A49282">
        <v>131</v>
      </c>
      <c r="B49282" s="3">
        <f ca="1">RANDBETWEEN(Inställningar!$B$1,Inställningar!$B$2)</f>
        <v>45538</v>
      </c>
      <c r="C49282" t="s">
        <v>7</v>
      </c>
      <c r="D49282">
        <v>4</v>
      </c>
      <c r="E49282">
        <v>10</v>
      </c>
      <c r="F49282" s="2" t="s">
        <v>19</v>
      </c>
      <c r="G49282" t="s">
        <v>0</v>
      </c>
    </row>
    <row r="49283" spans="1:7" x14ac:dyDescent="0.25">
      <c r="A49283">
        <v>146</v>
      </c>
      <c r="B49283" s="3">
        <f ca="1">RANDBETWEEN(Inställningar!$B$1,Inställningar!$B$2)</f>
        <v>45857</v>
      </c>
      <c r="C49283" t="s">
        <v>8</v>
      </c>
      <c r="D49283">
        <v>8</v>
      </c>
      <c r="E49283">
        <v>6</v>
      </c>
      <c r="F49283" s="2" t="s">
        <v>17</v>
      </c>
      <c r="G49283" t="s">
        <v>9</v>
      </c>
    </row>
    <row r="49284" spans="1:7" x14ac:dyDescent="0.25">
      <c r="A49284">
        <v>161</v>
      </c>
      <c r="B49284" s="3">
        <f ca="1">RANDBETWEEN(Inställningar!$B$1,Inställningar!$B$2)</f>
        <v>45732</v>
      </c>
      <c r="C49284" t="s">
        <v>10</v>
      </c>
      <c r="D49284">
        <v>5</v>
      </c>
      <c r="E49284">
        <v>4</v>
      </c>
      <c r="F49284" s="2" t="s">
        <v>18</v>
      </c>
      <c r="G49284" t="s">
        <v>11</v>
      </c>
    </row>
    <row r="49285" spans="1:7" x14ac:dyDescent="0.25">
      <c r="A49285">
        <v>119</v>
      </c>
      <c r="B49285" s="3">
        <f ca="1">RANDBETWEEN(Inställningar!$B$1,Inställningar!$B$2)</f>
        <v>45792</v>
      </c>
      <c r="C49285" t="s">
        <v>12</v>
      </c>
      <c r="D49285">
        <v>7</v>
      </c>
      <c r="E49285">
        <v>5</v>
      </c>
      <c r="F49285" s="2" t="s">
        <v>19</v>
      </c>
      <c r="G49285" t="s">
        <v>13</v>
      </c>
    </row>
    <row r="49286" spans="1:7" x14ac:dyDescent="0.25">
      <c r="A49286">
        <v>172</v>
      </c>
      <c r="B49286" s="3">
        <f ca="1">RANDBETWEEN(Inställningar!$B$1,Inställningar!$B$2)</f>
        <v>45352</v>
      </c>
      <c r="C49286" t="s">
        <v>14</v>
      </c>
      <c r="D49286">
        <v>39</v>
      </c>
      <c r="E49286">
        <v>11</v>
      </c>
      <c r="F49286" s="2" t="s">
        <v>17</v>
      </c>
      <c r="G49286" t="s">
        <v>0</v>
      </c>
    </row>
    <row r="49287" spans="1:7" x14ac:dyDescent="0.25">
      <c r="A49287">
        <v>188</v>
      </c>
      <c r="B49287" s="3">
        <f ca="1">RANDBETWEEN(Inställningar!$B$1,Inställningar!$B$2)</f>
        <v>45455</v>
      </c>
      <c r="C49287" t="s">
        <v>15</v>
      </c>
      <c r="D49287">
        <v>4</v>
      </c>
      <c r="E49287">
        <v>9</v>
      </c>
      <c r="F49287" s="2" t="s">
        <v>18</v>
      </c>
      <c r="G49287" t="s">
        <v>9</v>
      </c>
    </row>
    <row r="49288" spans="1:7" x14ac:dyDescent="0.25">
      <c r="A49288">
        <v>169</v>
      </c>
      <c r="B49288" s="3">
        <f ca="1">RANDBETWEEN(Inställningar!$B$1,Inställningar!$B$2)</f>
        <v>45343</v>
      </c>
      <c r="C49288" t="s">
        <v>16</v>
      </c>
      <c r="D49288">
        <v>3</v>
      </c>
      <c r="E49288">
        <v>7</v>
      </c>
      <c r="F49288" s="2" t="s">
        <v>19</v>
      </c>
      <c r="G49288" t="s">
        <v>11</v>
      </c>
    </row>
    <row r="49289" spans="1:7" x14ac:dyDescent="0.25">
      <c r="A49289">
        <v>142</v>
      </c>
      <c r="B49289" s="3">
        <f ca="1">RANDBETWEEN(Inställningar!$B$1,Inställningar!$B$2)</f>
        <v>45347</v>
      </c>
      <c r="C49289" t="s">
        <v>7</v>
      </c>
      <c r="D49289">
        <v>6</v>
      </c>
      <c r="E49289">
        <v>15</v>
      </c>
      <c r="F49289" s="2" t="s">
        <v>17</v>
      </c>
      <c r="G49289" t="s">
        <v>13</v>
      </c>
    </row>
    <row r="49290" spans="1:7" x14ac:dyDescent="0.25">
      <c r="A49290">
        <v>100</v>
      </c>
      <c r="B49290" s="3">
        <f ca="1">RANDBETWEEN(Inställningar!$B$1,Inställningar!$B$2)</f>
        <v>45891</v>
      </c>
      <c r="C49290" t="s">
        <v>8</v>
      </c>
      <c r="D49290">
        <v>10</v>
      </c>
      <c r="E49290">
        <v>7</v>
      </c>
      <c r="F49290" s="2" t="s">
        <v>18</v>
      </c>
      <c r="G49290" t="s">
        <v>0</v>
      </c>
    </row>
    <row r="49291" spans="1:7" x14ac:dyDescent="0.25">
      <c r="A49291">
        <v>101</v>
      </c>
      <c r="B49291" s="3">
        <f ca="1">RANDBETWEEN(Inställningar!$B$1,Inställningar!$B$2)</f>
        <v>46013</v>
      </c>
      <c r="C49291" t="s">
        <v>10</v>
      </c>
      <c r="D49291">
        <v>5</v>
      </c>
      <c r="E49291">
        <v>4</v>
      </c>
      <c r="F49291" s="2" t="s">
        <v>19</v>
      </c>
      <c r="G49291" t="s">
        <v>9</v>
      </c>
    </row>
    <row r="49292" spans="1:7" x14ac:dyDescent="0.25">
      <c r="A49292">
        <v>111</v>
      </c>
      <c r="B49292" s="3">
        <f ca="1">RANDBETWEEN(Inställningar!$B$1,Inställningar!$B$2)</f>
        <v>45802</v>
      </c>
      <c r="C49292" t="s">
        <v>12</v>
      </c>
      <c r="D49292">
        <v>6</v>
      </c>
      <c r="E49292">
        <v>5</v>
      </c>
      <c r="F49292" s="2" t="s">
        <v>17</v>
      </c>
      <c r="G49292" t="s">
        <v>11</v>
      </c>
    </row>
    <row r="49293" spans="1:7" x14ac:dyDescent="0.25">
      <c r="A49293">
        <v>115</v>
      </c>
      <c r="B49293" s="3">
        <f ca="1">RANDBETWEEN(Inställningar!$B$1,Inställningar!$B$2)</f>
        <v>46040</v>
      </c>
      <c r="C49293" t="s">
        <v>14</v>
      </c>
      <c r="D49293">
        <v>40</v>
      </c>
      <c r="E49293">
        <v>11</v>
      </c>
      <c r="F49293" s="2" t="s">
        <v>18</v>
      </c>
      <c r="G49293" t="s">
        <v>13</v>
      </c>
    </row>
    <row r="49294" spans="1:7" x14ac:dyDescent="0.25">
      <c r="A49294">
        <v>127</v>
      </c>
      <c r="B49294" s="3">
        <f ca="1">RANDBETWEEN(Inställningar!$B$1,Inställningar!$B$2)</f>
        <v>45521</v>
      </c>
      <c r="C49294" t="s">
        <v>15</v>
      </c>
      <c r="D49294">
        <v>3</v>
      </c>
      <c r="E49294">
        <v>7</v>
      </c>
      <c r="F49294" s="2" t="s">
        <v>19</v>
      </c>
      <c r="G49294" t="s">
        <v>0</v>
      </c>
    </row>
    <row r="49295" spans="1:7" x14ac:dyDescent="0.25">
      <c r="A49295">
        <v>111</v>
      </c>
      <c r="B49295" s="3">
        <f ca="1">RANDBETWEEN(Inställningar!$B$1,Inställningar!$B$2)</f>
        <v>45692</v>
      </c>
      <c r="C49295" t="s">
        <v>16</v>
      </c>
      <c r="D49295">
        <v>3</v>
      </c>
      <c r="E49295">
        <v>7</v>
      </c>
      <c r="F49295" s="2" t="s">
        <v>17</v>
      </c>
      <c r="G49295" t="s">
        <v>9</v>
      </c>
    </row>
    <row r="49296" spans="1:7" x14ac:dyDescent="0.25">
      <c r="A49296">
        <v>119</v>
      </c>
      <c r="B49296" s="3">
        <f ca="1">RANDBETWEEN(Inställningar!$B$1,Inställningar!$B$2)</f>
        <v>45675</v>
      </c>
      <c r="C49296" t="s">
        <v>7</v>
      </c>
      <c r="D49296">
        <v>5</v>
      </c>
      <c r="E49296">
        <v>12</v>
      </c>
      <c r="F49296" s="2" t="s">
        <v>18</v>
      </c>
      <c r="G49296" t="s">
        <v>11</v>
      </c>
    </row>
    <row r="49297" spans="1:7" x14ac:dyDescent="0.25">
      <c r="A49297">
        <v>131</v>
      </c>
      <c r="B49297" s="3">
        <f ca="1">RANDBETWEEN(Inställningar!$B$1,Inställningar!$B$2)</f>
        <v>45874</v>
      </c>
      <c r="C49297" t="s">
        <v>8</v>
      </c>
      <c r="D49297">
        <v>10</v>
      </c>
      <c r="E49297">
        <v>7</v>
      </c>
      <c r="F49297" s="2" t="s">
        <v>19</v>
      </c>
      <c r="G49297" t="s">
        <v>13</v>
      </c>
    </row>
    <row r="49298" spans="1:7" x14ac:dyDescent="0.25">
      <c r="A49298">
        <v>174</v>
      </c>
      <c r="B49298" s="3">
        <f ca="1">RANDBETWEEN(Inställningar!$B$1,Inställningar!$B$2)</f>
        <v>45519</v>
      </c>
      <c r="C49298" t="s">
        <v>10</v>
      </c>
      <c r="D49298">
        <v>4</v>
      </c>
      <c r="E49298">
        <v>4</v>
      </c>
      <c r="F49298" s="2" t="s">
        <v>17</v>
      </c>
      <c r="G49298" t="s">
        <v>0</v>
      </c>
    </row>
    <row r="49299" spans="1:7" x14ac:dyDescent="0.25">
      <c r="A49299">
        <v>100</v>
      </c>
      <c r="B49299" s="3">
        <f ca="1">RANDBETWEEN(Inställningar!$B$1,Inställningar!$B$2)</f>
        <v>45955</v>
      </c>
      <c r="C49299" t="s">
        <v>12</v>
      </c>
      <c r="D49299">
        <v>6</v>
      </c>
      <c r="E49299">
        <v>5</v>
      </c>
      <c r="F49299" s="2" t="s">
        <v>18</v>
      </c>
      <c r="G49299" t="s">
        <v>9</v>
      </c>
    </row>
    <row r="49300" spans="1:7" x14ac:dyDescent="0.25">
      <c r="A49300">
        <v>125</v>
      </c>
      <c r="B49300" s="3">
        <f ca="1">RANDBETWEEN(Inställningar!$B$1,Inställningar!$B$2)</f>
        <v>45841</v>
      </c>
      <c r="C49300" t="s">
        <v>14</v>
      </c>
      <c r="D49300">
        <v>46</v>
      </c>
      <c r="E49300">
        <v>13</v>
      </c>
      <c r="F49300" s="2" t="s">
        <v>19</v>
      </c>
      <c r="G49300" t="s">
        <v>11</v>
      </c>
    </row>
    <row r="49301" spans="1:7" x14ac:dyDescent="0.25">
      <c r="A49301">
        <v>130</v>
      </c>
      <c r="B49301" s="3">
        <f ca="1">RANDBETWEEN(Inställningar!$B$1,Inställningar!$B$2)</f>
        <v>45550</v>
      </c>
      <c r="C49301" t="s">
        <v>15</v>
      </c>
      <c r="D49301">
        <v>3</v>
      </c>
      <c r="E49301">
        <v>7</v>
      </c>
      <c r="F49301" s="2" t="s">
        <v>17</v>
      </c>
      <c r="G49301" t="s">
        <v>13</v>
      </c>
    </row>
    <row r="49302" spans="1:7" x14ac:dyDescent="0.25">
      <c r="A49302">
        <v>103</v>
      </c>
      <c r="B49302" s="3">
        <f ca="1">RANDBETWEEN(Inställningar!$B$1,Inställningar!$B$2)</f>
        <v>45494</v>
      </c>
      <c r="C49302" t="s">
        <v>16</v>
      </c>
      <c r="D49302">
        <v>4</v>
      </c>
      <c r="E49302">
        <v>8</v>
      </c>
      <c r="F49302" s="2" t="s">
        <v>18</v>
      </c>
      <c r="G49302" t="s">
        <v>0</v>
      </c>
    </row>
    <row r="49303" spans="1:7" x14ac:dyDescent="0.25">
      <c r="A49303">
        <v>131</v>
      </c>
      <c r="B49303" s="3">
        <f ca="1">RANDBETWEEN(Inställningar!$B$1,Inställningar!$B$2)</f>
        <v>45395</v>
      </c>
      <c r="C49303" t="s">
        <v>7</v>
      </c>
      <c r="D49303">
        <v>6</v>
      </c>
      <c r="E49303">
        <v>15</v>
      </c>
      <c r="F49303" s="2" t="s">
        <v>19</v>
      </c>
      <c r="G49303" t="s">
        <v>9</v>
      </c>
    </row>
    <row r="49304" spans="1:7" x14ac:dyDescent="0.25">
      <c r="A49304">
        <v>168</v>
      </c>
      <c r="B49304" s="3">
        <f ca="1">RANDBETWEEN(Inställningar!$B$1,Inställningar!$B$2)</f>
        <v>45478</v>
      </c>
      <c r="C49304" t="s">
        <v>8</v>
      </c>
      <c r="D49304">
        <v>8</v>
      </c>
      <c r="E49304">
        <v>6</v>
      </c>
      <c r="F49304" s="2" t="s">
        <v>17</v>
      </c>
      <c r="G49304" t="s">
        <v>11</v>
      </c>
    </row>
    <row r="49305" spans="1:7" x14ac:dyDescent="0.25">
      <c r="A49305">
        <v>104</v>
      </c>
      <c r="B49305" s="3">
        <f ca="1">RANDBETWEEN(Inställningar!$B$1,Inställningar!$B$2)</f>
        <v>45987</v>
      </c>
      <c r="C49305" t="s">
        <v>10</v>
      </c>
      <c r="D49305">
        <v>6</v>
      </c>
      <c r="E49305">
        <v>5</v>
      </c>
      <c r="F49305" s="2" t="s">
        <v>18</v>
      </c>
      <c r="G49305" t="s">
        <v>13</v>
      </c>
    </row>
    <row r="49306" spans="1:7" x14ac:dyDescent="0.25">
      <c r="A49306">
        <v>118</v>
      </c>
      <c r="B49306" s="3">
        <f ca="1">RANDBETWEEN(Inställningar!$B$1,Inställningar!$B$2)</f>
        <v>45603</v>
      </c>
      <c r="C49306" t="s">
        <v>12</v>
      </c>
      <c r="D49306">
        <v>5</v>
      </c>
      <c r="E49306">
        <v>4</v>
      </c>
      <c r="F49306" s="2" t="s">
        <v>19</v>
      </c>
      <c r="G49306" t="s">
        <v>0</v>
      </c>
    </row>
    <row r="49307" spans="1:7" x14ac:dyDescent="0.25">
      <c r="A49307">
        <v>124</v>
      </c>
      <c r="B49307" s="3">
        <f ca="1">RANDBETWEEN(Inställningar!$B$1,Inställningar!$B$2)</f>
        <v>45908</v>
      </c>
      <c r="C49307" t="s">
        <v>14</v>
      </c>
      <c r="D49307">
        <v>31</v>
      </c>
      <c r="E49307">
        <v>9</v>
      </c>
      <c r="F49307" s="2" t="s">
        <v>17</v>
      </c>
      <c r="G49307" t="s">
        <v>9</v>
      </c>
    </row>
    <row r="49308" spans="1:7" x14ac:dyDescent="0.25">
      <c r="A49308">
        <v>174</v>
      </c>
      <c r="B49308" s="3">
        <f ca="1">RANDBETWEEN(Inställningar!$B$1,Inställningar!$B$2)</f>
        <v>46040</v>
      </c>
      <c r="C49308" t="s">
        <v>15</v>
      </c>
      <c r="D49308">
        <v>4</v>
      </c>
      <c r="E49308">
        <v>9</v>
      </c>
      <c r="F49308" s="2" t="s">
        <v>18</v>
      </c>
      <c r="G49308" t="s">
        <v>11</v>
      </c>
    </row>
    <row r="49309" spans="1:7" x14ac:dyDescent="0.25">
      <c r="A49309">
        <v>123</v>
      </c>
      <c r="B49309" s="3">
        <f ca="1">RANDBETWEEN(Inställningar!$B$1,Inställningar!$B$2)</f>
        <v>45733</v>
      </c>
      <c r="C49309" t="s">
        <v>16</v>
      </c>
      <c r="D49309">
        <v>4</v>
      </c>
      <c r="E49309">
        <v>8</v>
      </c>
      <c r="F49309" s="2" t="s">
        <v>19</v>
      </c>
      <c r="G49309" t="s">
        <v>13</v>
      </c>
    </row>
    <row r="49310" spans="1:7" x14ac:dyDescent="0.25">
      <c r="A49310">
        <v>126</v>
      </c>
      <c r="B49310" s="3">
        <f ca="1">RANDBETWEEN(Inställningar!$B$1,Inställningar!$B$2)</f>
        <v>45995</v>
      </c>
      <c r="C49310" t="s">
        <v>7</v>
      </c>
      <c r="D49310">
        <v>4</v>
      </c>
      <c r="E49310">
        <v>10</v>
      </c>
      <c r="F49310" s="2" t="s">
        <v>17</v>
      </c>
      <c r="G49310" t="s">
        <v>0</v>
      </c>
    </row>
    <row r="49311" spans="1:7" x14ac:dyDescent="0.25">
      <c r="A49311">
        <v>138</v>
      </c>
      <c r="B49311" s="3">
        <f ca="1">RANDBETWEEN(Inställningar!$B$1,Inställningar!$B$2)</f>
        <v>45672</v>
      </c>
      <c r="C49311" t="s">
        <v>8</v>
      </c>
      <c r="D49311">
        <v>7</v>
      </c>
      <c r="E49311">
        <v>5</v>
      </c>
      <c r="F49311" s="2" t="s">
        <v>18</v>
      </c>
      <c r="G49311" t="s">
        <v>9</v>
      </c>
    </row>
    <row r="49312" spans="1:7" x14ac:dyDescent="0.25">
      <c r="A49312">
        <v>146</v>
      </c>
      <c r="B49312" s="3">
        <f ca="1">RANDBETWEEN(Inställningar!$B$1,Inställningar!$B$2)</f>
        <v>45405</v>
      </c>
      <c r="C49312" t="s">
        <v>10</v>
      </c>
      <c r="D49312">
        <v>5</v>
      </c>
      <c r="E49312">
        <v>4</v>
      </c>
      <c r="F49312" s="2" t="s">
        <v>19</v>
      </c>
      <c r="G49312" t="s">
        <v>11</v>
      </c>
    </row>
    <row r="49313" spans="1:7" x14ac:dyDescent="0.25">
      <c r="A49313">
        <v>150</v>
      </c>
      <c r="B49313" s="3">
        <f ca="1">RANDBETWEEN(Inställningar!$B$1,Inställningar!$B$2)</f>
        <v>46066</v>
      </c>
      <c r="C49313" t="s">
        <v>12</v>
      </c>
      <c r="D49313">
        <v>5</v>
      </c>
      <c r="E49313">
        <v>4</v>
      </c>
      <c r="F49313" s="2" t="s">
        <v>17</v>
      </c>
      <c r="G49313" t="s">
        <v>13</v>
      </c>
    </row>
    <row r="49314" spans="1:7" x14ac:dyDescent="0.25">
      <c r="A49314">
        <v>153</v>
      </c>
      <c r="B49314" s="3">
        <f ca="1">RANDBETWEEN(Inställningar!$B$1,Inställningar!$B$2)</f>
        <v>45355</v>
      </c>
      <c r="C49314" t="s">
        <v>14</v>
      </c>
      <c r="D49314">
        <v>37</v>
      </c>
      <c r="E49314">
        <v>11</v>
      </c>
      <c r="F49314" s="2" t="s">
        <v>18</v>
      </c>
      <c r="G49314" t="s">
        <v>0</v>
      </c>
    </row>
    <row r="49315" spans="1:7" x14ac:dyDescent="0.25">
      <c r="A49315">
        <v>116</v>
      </c>
      <c r="B49315" s="3">
        <f ca="1">RANDBETWEEN(Inställningar!$B$1,Inställningar!$B$2)</f>
        <v>45934</v>
      </c>
      <c r="C49315" t="s">
        <v>15</v>
      </c>
      <c r="D49315">
        <v>2</v>
      </c>
      <c r="E49315">
        <v>5</v>
      </c>
      <c r="F49315" s="2" t="s">
        <v>19</v>
      </c>
      <c r="G49315" t="s">
        <v>9</v>
      </c>
    </row>
    <row r="49316" spans="1:7" x14ac:dyDescent="0.25">
      <c r="A49316">
        <v>111</v>
      </c>
      <c r="B49316" s="3">
        <f ca="1">RANDBETWEEN(Inställningar!$B$1,Inställningar!$B$2)</f>
        <v>45860</v>
      </c>
      <c r="C49316" t="s">
        <v>16</v>
      </c>
      <c r="D49316">
        <v>3</v>
      </c>
      <c r="E49316">
        <v>7</v>
      </c>
      <c r="F49316" s="2" t="s">
        <v>17</v>
      </c>
      <c r="G49316" t="s">
        <v>11</v>
      </c>
    </row>
    <row r="49317" spans="1:7" x14ac:dyDescent="0.25">
      <c r="A49317">
        <v>189</v>
      </c>
      <c r="B49317" s="3">
        <f ca="1">RANDBETWEEN(Inställningar!$B$1,Inställningar!$B$2)</f>
        <v>46029</v>
      </c>
      <c r="C49317" t="s">
        <v>7</v>
      </c>
      <c r="D49317">
        <v>4</v>
      </c>
      <c r="E49317">
        <v>10</v>
      </c>
      <c r="F49317" s="2" t="s">
        <v>18</v>
      </c>
      <c r="G49317" t="s">
        <v>13</v>
      </c>
    </row>
    <row r="49318" spans="1:7" x14ac:dyDescent="0.25">
      <c r="A49318">
        <v>125</v>
      </c>
      <c r="B49318" s="3">
        <f ca="1">RANDBETWEEN(Inställningar!$B$1,Inställningar!$B$2)</f>
        <v>45784</v>
      </c>
      <c r="C49318" t="s">
        <v>8</v>
      </c>
      <c r="D49318">
        <v>6</v>
      </c>
      <c r="E49318">
        <v>5</v>
      </c>
      <c r="F49318" s="2" t="s">
        <v>19</v>
      </c>
      <c r="G49318" t="s">
        <v>0</v>
      </c>
    </row>
    <row r="49319" spans="1:7" x14ac:dyDescent="0.25">
      <c r="A49319">
        <v>103</v>
      </c>
      <c r="B49319" s="3">
        <f ca="1">RANDBETWEEN(Inställningar!$B$1,Inställningar!$B$2)</f>
        <v>45843</v>
      </c>
      <c r="C49319" t="s">
        <v>10</v>
      </c>
      <c r="D49319">
        <v>4</v>
      </c>
      <c r="E49319">
        <v>4</v>
      </c>
      <c r="F49319" s="2" t="s">
        <v>17</v>
      </c>
      <c r="G49319" t="s">
        <v>9</v>
      </c>
    </row>
    <row r="49320" spans="1:7" x14ac:dyDescent="0.25">
      <c r="A49320">
        <v>171</v>
      </c>
      <c r="B49320" s="3">
        <f ca="1">RANDBETWEEN(Inställningar!$B$1,Inställningar!$B$2)</f>
        <v>45309</v>
      </c>
      <c r="C49320" t="s">
        <v>12</v>
      </c>
      <c r="D49320">
        <v>7</v>
      </c>
      <c r="E49320">
        <v>5</v>
      </c>
      <c r="F49320" s="2" t="s">
        <v>18</v>
      </c>
      <c r="G49320" t="s">
        <v>11</v>
      </c>
    </row>
    <row r="49321" spans="1:7" x14ac:dyDescent="0.25">
      <c r="A49321">
        <v>160</v>
      </c>
      <c r="B49321" s="3">
        <f ca="1">RANDBETWEEN(Inställningar!$B$1,Inställningar!$B$2)</f>
        <v>45887</v>
      </c>
      <c r="C49321" t="s">
        <v>14</v>
      </c>
      <c r="D49321">
        <v>29</v>
      </c>
      <c r="E49321">
        <v>9</v>
      </c>
      <c r="F49321" s="2" t="s">
        <v>19</v>
      </c>
      <c r="G49321" t="s">
        <v>13</v>
      </c>
    </row>
    <row r="49322" spans="1:7" x14ac:dyDescent="0.25">
      <c r="A49322">
        <v>138</v>
      </c>
      <c r="B49322" s="3">
        <f ca="1">RANDBETWEEN(Inställningar!$B$1,Inställningar!$B$2)</f>
        <v>45599</v>
      </c>
      <c r="C49322" t="s">
        <v>15</v>
      </c>
      <c r="D49322">
        <v>3</v>
      </c>
      <c r="E49322">
        <v>7</v>
      </c>
      <c r="F49322" s="2" t="s">
        <v>17</v>
      </c>
      <c r="G49322" t="s">
        <v>0</v>
      </c>
    </row>
    <row r="49323" spans="1:7" x14ac:dyDescent="0.25">
      <c r="A49323">
        <v>166</v>
      </c>
      <c r="B49323" s="3">
        <f ca="1">RANDBETWEEN(Inställningar!$B$1,Inställningar!$B$2)</f>
        <v>45512</v>
      </c>
      <c r="C49323" t="s">
        <v>16</v>
      </c>
      <c r="D49323">
        <v>2</v>
      </c>
      <c r="E49323">
        <v>5</v>
      </c>
      <c r="F49323" s="2" t="s">
        <v>18</v>
      </c>
      <c r="G49323" t="s">
        <v>9</v>
      </c>
    </row>
    <row r="49324" spans="1:7" x14ac:dyDescent="0.25">
      <c r="A49324">
        <v>186</v>
      </c>
      <c r="B49324" s="3">
        <f ca="1">RANDBETWEEN(Inställningar!$B$1,Inställningar!$B$2)</f>
        <v>45466</v>
      </c>
      <c r="C49324" t="s">
        <v>7</v>
      </c>
      <c r="D49324">
        <v>5</v>
      </c>
      <c r="E49324">
        <v>12</v>
      </c>
      <c r="F49324" s="2" t="s">
        <v>19</v>
      </c>
      <c r="G49324" t="s">
        <v>11</v>
      </c>
    </row>
    <row r="49325" spans="1:7" x14ac:dyDescent="0.25">
      <c r="A49325">
        <v>185</v>
      </c>
      <c r="B49325" s="3">
        <f ca="1">RANDBETWEEN(Inställningar!$B$1,Inställningar!$B$2)</f>
        <v>45833</v>
      </c>
      <c r="C49325" t="s">
        <v>8</v>
      </c>
      <c r="D49325">
        <v>8</v>
      </c>
      <c r="E49325">
        <v>6</v>
      </c>
      <c r="F49325" s="2" t="s">
        <v>17</v>
      </c>
      <c r="G49325" t="s">
        <v>13</v>
      </c>
    </row>
    <row r="49326" spans="1:7" x14ac:dyDescent="0.25">
      <c r="A49326">
        <v>143</v>
      </c>
      <c r="B49326" s="3">
        <f ca="1">RANDBETWEEN(Inställningar!$B$1,Inställningar!$B$2)</f>
        <v>45639</v>
      </c>
      <c r="C49326" t="s">
        <v>10</v>
      </c>
      <c r="D49326">
        <v>5</v>
      </c>
      <c r="E49326">
        <v>4</v>
      </c>
      <c r="F49326" s="2" t="s">
        <v>18</v>
      </c>
      <c r="G49326" t="s">
        <v>0</v>
      </c>
    </row>
    <row r="49327" spans="1:7" x14ac:dyDescent="0.25">
      <c r="A49327">
        <v>154</v>
      </c>
      <c r="B49327" s="3">
        <f ca="1">RANDBETWEEN(Inställningar!$B$1,Inställningar!$B$2)</f>
        <v>45461</v>
      </c>
      <c r="C49327" t="s">
        <v>12</v>
      </c>
      <c r="D49327">
        <v>5</v>
      </c>
      <c r="E49327">
        <v>4</v>
      </c>
      <c r="F49327" s="2" t="s">
        <v>19</v>
      </c>
      <c r="G49327" t="s">
        <v>9</v>
      </c>
    </row>
    <row r="49328" spans="1:7" x14ac:dyDescent="0.25">
      <c r="A49328">
        <v>182</v>
      </c>
      <c r="B49328" s="3">
        <f ca="1">RANDBETWEEN(Inställningar!$B$1,Inställningar!$B$2)</f>
        <v>45757</v>
      </c>
      <c r="C49328" t="s">
        <v>14</v>
      </c>
      <c r="D49328">
        <v>31</v>
      </c>
      <c r="E49328">
        <v>9</v>
      </c>
      <c r="F49328" s="2" t="s">
        <v>17</v>
      </c>
      <c r="G49328" t="s">
        <v>11</v>
      </c>
    </row>
    <row r="49329" spans="1:7" x14ac:dyDescent="0.25">
      <c r="A49329">
        <v>115</v>
      </c>
      <c r="B49329" s="3">
        <f ca="1">RANDBETWEEN(Inställningar!$B$1,Inställningar!$B$2)</f>
        <v>45516</v>
      </c>
      <c r="C49329" t="s">
        <v>15</v>
      </c>
      <c r="D49329">
        <v>2</v>
      </c>
      <c r="E49329">
        <v>5</v>
      </c>
      <c r="F49329" s="2" t="s">
        <v>18</v>
      </c>
      <c r="G49329" t="s">
        <v>13</v>
      </c>
    </row>
    <row r="49330" spans="1:7" x14ac:dyDescent="0.25">
      <c r="A49330">
        <v>116</v>
      </c>
      <c r="B49330" s="3">
        <f ca="1">RANDBETWEEN(Inställningar!$B$1,Inställningar!$B$2)</f>
        <v>45369</v>
      </c>
      <c r="C49330" t="s">
        <v>16</v>
      </c>
      <c r="D49330">
        <v>3</v>
      </c>
      <c r="E49330">
        <v>7</v>
      </c>
      <c r="F49330" s="2" t="s">
        <v>19</v>
      </c>
      <c r="G49330" t="s">
        <v>0</v>
      </c>
    </row>
    <row r="49331" spans="1:7" x14ac:dyDescent="0.25">
      <c r="A49331">
        <v>102</v>
      </c>
      <c r="B49331" s="3">
        <f ca="1">RANDBETWEEN(Inställningar!$B$1,Inställningar!$B$2)</f>
        <v>45490</v>
      </c>
      <c r="C49331" t="s">
        <v>7</v>
      </c>
      <c r="D49331">
        <v>5</v>
      </c>
      <c r="E49331">
        <v>12</v>
      </c>
      <c r="F49331" s="2" t="s">
        <v>17</v>
      </c>
      <c r="G49331" t="s">
        <v>9</v>
      </c>
    </row>
    <row r="49332" spans="1:7" x14ac:dyDescent="0.25">
      <c r="A49332">
        <v>130</v>
      </c>
      <c r="B49332" s="3">
        <f ca="1">RANDBETWEEN(Inställningar!$B$1,Inställningar!$B$2)</f>
        <v>45979</v>
      </c>
      <c r="C49332" t="s">
        <v>8</v>
      </c>
      <c r="D49332">
        <v>7</v>
      </c>
      <c r="E49332">
        <v>5</v>
      </c>
      <c r="F49332" s="2" t="s">
        <v>18</v>
      </c>
      <c r="G49332" t="s">
        <v>11</v>
      </c>
    </row>
    <row r="49333" spans="1:7" x14ac:dyDescent="0.25">
      <c r="A49333">
        <v>111</v>
      </c>
      <c r="B49333" s="3">
        <f ca="1">RANDBETWEEN(Inställningar!$B$1,Inställningar!$B$2)</f>
        <v>45385</v>
      </c>
      <c r="C49333" t="s">
        <v>10</v>
      </c>
      <c r="D49333">
        <v>4</v>
      </c>
      <c r="E49333">
        <v>4</v>
      </c>
      <c r="F49333" s="2" t="s">
        <v>19</v>
      </c>
      <c r="G49333" t="s">
        <v>13</v>
      </c>
    </row>
    <row r="49334" spans="1:7" x14ac:dyDescent="0.25">
      <c r="A49334">
        <v>104</v>
      </c>
      <c r="B49334" s="3">
        <f ca="1">RANDBETWEEN(Inställningar!$B$1,Inställningar!$B$2)</f>
        <v>45308</v>
      </c>
      <c r="C49334" t="s">
        <v>12</v>
      </c>
      <c r="D49334">
        <v>7</v>
      </c>
      <c r="E49334">
        <v>5</v>
      </c>
      <c r="F49334" s="2" t="s">
        <v>17</v>
      </c>
      <c r="G49334" t="s">
        <v>0</v>
      </c>
    </row>
    <row r="49335" spans="1:7" x14ac:dyDescent="0.25">
      <c r="A49335">
        <v>182</v>
      </c>
      <c r="B49335" s="3">
        <f ca="1">RANDBETWEEN(Inställningar!$B$1,Inställningar!$B$2)</f>
        <v>46082</v>
      </c>
      <c r="C49335" t="s">
        <v>14</v>
      </c>
      <c r="D49335">
        <v>45</v>
      </c>
      <c r="E49335">
        <v>13</v>
      </c>
      <c r="F49335" s="2" t="s">
        <v>18</v>
      </c>
      <c r="G49335" t="s">
        <v>9</v>
      </c>
    </row>
    <row r="49336" spans="1:7" x14ac:dyDescent="0.25">
      <c r="A49336">
        <v>171</v>
      </c>
      <c r="B49336" s="3">
        <f ca="1">RANDBETWEEN(Inställningar!$B$1,Inställningar!$B$2)</f>
        <v>45968</v>
      </c>
      <c r="C49336" t="s">
        <v>15</v>
      </c>
      <c r="D49336">
        <v>3</v>
      </c>
      <c r="E49336">
        <v>7</v>
      </c>
      <c r="F49336" s="2" t="s">
        <v>19</v>
      </c>
      <c r="G49336" t="s">
        <v>11</v>
      </c>
    </row>
    <row r="49337" spans="1:7" x14ac:dyDescent="0.25">
      <c r="A49337">
        <v>102</v>
      </c>
      <c r="B49337" s="3">
        <f ca="1">RANDBETWEEN(Inställningar!$B$1,Inställningar!$B$2)</f>
        <v>46035</v>
      </c>
      <c r="C49337" t="s">
        <v>16</v>
      </c>
      <c r="D49337">
        <v>2</v>
      </c>
      <c r="E49337">
        <v>5</v>
      </c>
      <c r="F49337" s="2" t="s">
        <v>17</v>
      </c>
      <c r="G49337" t="s">
        <v>13</v>
      </c>
    </row>
    <row r="49338" spans="1:7" x14ac:dyDescent="0.25">
      <c r="A49338">
        <v>103</v>
      </c>
      <c r="B49338" s="3">
        <f ca="1">RANDBETWEEN(Inställningar!$B$1,Inställningar!$B$2)</f>
        <v>45564</v>
      </c>
      <c r="C49338" t="s">
        <v>7</v>
      </c>
      <c r="D49338">
        <v>5</v>
      </c>
      <c r="E49338">
        <v>12</v>
      </c>
      <c r="F49338" s="2" t="s">
        <v>18</v>
      </c>
      <c r="G49338" t="s">
        <v>0</v>
      </c>
    </row>
    <row r="49339" spans="1:7" x14ac:dyDescent="0.25">
      <c r="A49339">
        <v>138</v>
      </c>
      <c r="B49339" s="3">
        <f ca="1">RANDBETWEEN(Inställningar!$B$1,Inställningar!$B$2)</f>
        <v>46078</v>
      </c>
      <c r="C49339" t="s">
        <v>8</v>
      </c>
      <c r="D49339">
        <v>8</v>
      </c>
      <c r="E49339">
        <v>6</v>
      </c>
      <c r="F49339" s="2" t="s">
        <v>19</v>
      </c>
      <c r="G49339" t="s">
        <v>9</v>
      </c>
    </row>
    <row r="49340" spans="1:7" x14ac:dyDescent="0.25">
      <c r="A49340">
        <v>165</v>
      </c>
      <c r="B49340" s="3">
        <f ca="1">RANDBETWEEN(Inställningar!$B$1,Inställningar!$B$2)</f>
        <v>45358</v>
      </c>
      <c r="C49340" t="s">
        <v>10</v>
      </c>
      <c r="D49340">
        <v>5</v>
      </c>
      <c r="E49340">
        <v>4</v>
      </c>
      <c r="F49340" s="2" t="s">
        <v>17</v>
      </c>
      <c r="G49340" t="s">
        <v>11</v>
      </c>
    </row>
    <row r="49341" spans="1:7" x14ac:dyDescent="0.25">
      <c r="A49341">
        <v>131</v>
      </c>
      <c r="B49341" s="3">
        <f ca="1">RANDBETWEEN(Inställningar!$B$1,Inställningar!$B$2)</f>
        <v>45353</v>
      </c>
      <c r="C49341" t="s">
        <v>12</v>
      </c>
      <c r="D49341">
        <v>5</v>
      </c>
      <c r="E49341">
        <v>4</v>
      </c>
      <c r="F49341" s="2" t="s">
        <v>18</v>
      </c>
      <c r="G49341" t="s">
        <v>13</v>
      </c>
    </row>
    <row r="49342" spans="1:7" x14ac:dyDescent="0.25">
      <c r="A49342">
        <v>133</v>
      </c>
      <c r="B49342" s="3">
        <f ca="1">RANDBETWEEN(Inställningar!$B$1,Inställningar!$B$2)</f>
        <v>45397</v>
      </c>
      <c r="C49342" t="s">
        <v>14</v>
      </c>
      <c r="D49342">
        <v>39</v>
      </c>
      <c r="E49342">
        <v>11</v>
      </c>
      <c r="F49342" s="2" t="s">
        <v>19</v>
      </c>
      <c r="G49342" t="s">
        <v>0</v>
      </c>
    </row>
    <row r="49343" spans="1:7" x14ac:dyDescent="0.25">
      <c r="A49343">
        <v>155</v>
      </c>
      <c r="B49343" s="3">
        <f ca="1">RANDBETWEEN(Inställningar!$B$1,Inställningar!$B$2)</f>
        <v>45955</v>
      </c>
      <c r="C49343" t="s">
        <v>15</v>
      </c>
      <c r="D49343">
        <v>4</v>
      </c>
      <c r="E49343">
        <v>9</v>
      </c>
      <c r="F49343" s="2" t="s">
        <v>17</v>
      </c>
      <c r="G49343" t="s">
        <v>9</v>
      </c>
    </row>
    <row r="49344" spans="1:7" x14ac:dyDescent="0.25">
      <c r="A49344">
        <v>143</v>
      </c>
      <c r="B49344" s="3">
        <f ca="1">RANDBETWEEN(Inställningar!$B$1,Inställningar!$B$2)</f>
        <v>45429</v>
      </c>
      <c r="C49344" t="s">
        <v>16</v>
      </c>
      <c r="D49344">
        <v>3</v>
      </c>
      <c r="E49344">
        <v>7</v>
      </c>
      <c r="F49344" s="2" t="s">
        <v>18</v>
      </c>
      <c r="G49344" t="s">
        <v>11</v>
      </c>
    </row>
    <row r="49345" spans="1:7" x14ac:dyDescent="0.25">
      <c r="A49345">
        <v>178</v>
      </c>
      <c r="B49345" s="3">
        <f ca="1">RANDBETWEEN(Inställningar!$B$1,Inställningar!$B$2)</f>
        <v>45302</v>
      </c>
      <c r="C49345" t="s">
        <v>7</v>
      </c>
      <c r="D49345">
        <v>4</v>
      </c>
      <c r="E49345">
        <v>10</v>
      </c>
      <c r="F49345" s="2" t="s">
        <v>19</v>
      </c>
      <c r="G49345" t="s">
        <v>13</v>
      </c>
    </row>
    <row r="49346" spans="1:7" x14ac:dyDescent="0.25">
      <c r="A49346">
        <v>138</v>
      </c>
      <c r="B49346" s="3">
        <f ca="1">RANDBETWEEN(Inställningar!$B$1,Inställningar!$B$2)</f>
        <v>45659</v>
      </c>
      <c r="C49346" t="s">
        <v>8</v>
      </c>
      <c r="D49346">
        <v>7</v>
      </c>
      <c r="E49346">
        <v>5</v>
      </c>
      <c r="F49346" s="2" t="s">
        <v>17</v>
      </c>
      <c r="G49346" t="s">
        <v>0</v>
      </c>
    </row>
    <row r="49347" spans="1:7" x14ac:dyDescent="0.25">
      <c r="A49347">
        <v>122</v>
      </c>
      <c r="B49347" s="3">
        <f ca="1">RANDBETWEEN(Inställningar!$B$1,Inställningar!$B$2)</f>
        <v>45614</v>
      </c>
      <c r="C49347" t="s">
        <v>10</v>
      </c>
      <c r="D49347">
        <v>4</v>
      </c>
      <c r="E49347">
        <v>4</v>
      </c>
      <c r="F49347" s="2" t="s">
        <v>18</v>
      </c>
      <c r="G49347" t="s">
        <v>9</v>
      </c>
    </row>
    <row r="49348" spans="1:7" x14ac:dyDescent="0.25">
      <c r="A49348">
        <v>171</v>
      </c>
      <c r="B49348" s="3">
        <f ca="1">RANDBETWEEN(Inställningar!$B$1,Inställningar!$B$2)</f>
        <v>45633</v>
      </c>
      <c r="C49348" t="s">
        <v>12</v>
      </c>
      <c r="D49348">
        <v>5</v>
      </c>
      <c r="E49348">
        <v>4</v>
      </c>
      <c r="F49348" s="2" t="s">
        <v>19</v>
      </c>
      <c r="G49348" t="s">
        <v>11</v>
      </c>
    </row>
    <row r="49349" spans="1:7" x14ac:dyDescent="0.25">
      <c r="A49349">
        <v>146</v>
      </c>
      <c r="B49349" s="3">
        <f ca="1">RANDBETWEEN(Inställningar!$B$1,Inställningar!$B$2)</f>
        <v>46063</v>
      </c>
      <c r="C49349" t="s">
        <v>14</v>
      </c>
      <c r="D49349">
        <v>31</v>
      </c>
      <c r="E49349">
        <v>9</v>
      </c>
      <c r="F49349" s="2" t="s">
        <v>17</v>
      </c>
      <c r="G49349" t="s">
        <v>13</v>
      </c>
    </row>
    <row r="49350" spans="1:7" x14ac:dyDescent="0.25">
      <c r="A49350">
        <v>159</v>
      </c>
      <c r="B49350" s="3">
        <f ca="1">RANDBETWEEN(Inställningar!$B$1,Inställningar!$B$2)</f>
        <v>45841</v>
      </c>
      <c r="C49350" t="s">
        <v>15</v>
      </c>
      <c r="D49350">
        <v>4</v>
      </c>
      <c r="E49350">
        <v>9</v>
      </c>
      <c r="F49350" s="2" t="s">
        <v>18</v>
      </c>
      <c r="G49350" t="s">
        <v>0</v>
      </c>
    </row>
    <row r="49351" spans="1:7" x14ac:dyDescent="0.25">
      <c r="A49351">
        <v>111</v>
      </c>
      <c r="B49351" s="3">
        <f ca="1">RANDBETWEEN(Inställningar!$B$1,Inställningar!$B$2)</f>
        <v>45809</v>
      </c>
      <c r="C49351" t="s">
        <v>16</v>
      </c>
      <c r="D49351">
        <v>3</v>
      </c>
      <c r="E49351">
        <v>7</v>
      </c>
      <c r="F49351" s="2" t="s">
        <v>19</v>
      </c>
      <c r="G49351" t="s">
        <v>9</v>
      </c>
    </row>
    <row r="49352" spans="1:7" x14ac:dyDescent="0.25">
      <c r="A49352">
        <v>184</v>
      </c>
      <c r="B49352" s="3">
        <f ca="1">RANDBETWEEN(Inställningar!$B$1,Inställningar!$B$2)</f>
        <v>45485</v>
      </c>
      <c r="C49352" t="s">
        <v>7</v>
      </c>
      <c r="D49352">
        <v>5</v>
      </c>
      <c r="E49352">
        <v>12</v>
      </c>
      <c r="F49352" s="2" t="s">
        <v>17</v>
      </c>
      <c r="G49352" t="s">
        <v>11</v>
      </c>
    </row>
    <row r="49353" spans="1:7" x14ac:dyDescent="0.25">
      <c r="A49353">
        <v>122</v>
      </c>
      <c r="B49353" s="3">
        <f ca="1">RANDBETWEEN(Inställningar!$B$1,Inställningar!$B$2)</f>
        <v>45818</v>
      </c>
      <c r="C49353" t="s">
        <v>8</v>
      </c>
      <c r="D49353">
        <v>8</v>
      </c>
      <c r="E49353">
        <v>6</v>
      </c>
      <c r="F49353" s="2" t="s">
        <v>18</v>
      </c>
      <c r="G49353" t="s">
        <v>13</v>
      </c>
    </row>
    <row r="49354" spans="1:7" x14ac:dyDescent="0.25">
      <c r="A49354">
        <v>146</v>
      </c>
      <c r="B49354" s="3">
        <f ca="1">RANDBETWEEN(Inställningar!$B$1,Inställningar!$B$2)</f>
        <v>45606</v>
      </c>
      <c r="C49354" t="s">
        <v>10</v>
      </c>
      <c r="D49354">
        <v>3</v>
      </c>
      <c r="E49354">
        <v>3</v>
      </c>
      <c r="F49354" s="2" t="s">
        <v>19</v>
      </c>
      <c r="G49354" t="s">
        <v>0</v>
      </c>
    </row>
    <row r="49355" spans="1:7" x14ac:dyDescent="0.25">
      <c r="A49355">
        <v>121</v>
      </c>
      <c r="B49355" s="3">
        <f ca="1">RANDBETWEEN(Inställningar!$B$1,Inställningar!$B$2)</f>
        <v>45586</v>
      </c>
      <c r="C49355" t="s">
        <v>12</v>
      </c>
      <c r="D49355">
        <v>5</v>
      </c>
      <c r="E49355">
        <v>4</v>
      </c>
      <c r="F49355" s="2" t="s">
        <v>17</v>
      </c>
      <c r="G49355" t="s">
        <v>9</v>
      </c>
    </row>
    <row r="49356" spans="1:7" x14ac:dyDescent="0.25">
      <c r="A49356">
        <v>143</v>
      </c>
      <c r="B49356" s="3">
        <f ca="1">RANDBETWEEN(Inställningar!$B$1,Inställningar!$B$2)</f>
        <v>45894</v>
      </c>
      <c r="C49356" t="s">
        <v>14</v>
      </c>
      <c r="D49356">
        <v>38</v>
      </c>
      <c r="E49356">
        <v>11</v>
      </c>
      <c r="F49356" s="2" t="s">
        <v>18</v>
      </c>
      <c r="G49356" t="s">
        <v>11</v>
      </c>
    </row>
    <row r="49357" spans="1:7" x14ac:dyDescent="0.25">
      <c r="A49357">
        <v>186</v>
      </c>
      <c r="B49357" s="3">
        <f ca="1">RANDBETWEEN(Inställningar!$B$1,Inställningar!$B$2)</f>
        <v>45887</v>
      </c>
      <c r="C49357" t="s">
        <v>15</v>
      </c>
      <c r="D49357">
        <v>4</v>
      </c>
      <c r="E49357">
        <v>9</v>
      </c>
      <c r="F49357" s="2" t="s">
        <v>19</v>
      </c>
      <c r="G49357" t="s">
        <v>13</v>
      </c>
    </row>
    <row r="49358" spans="1:7" x14ac:dyDescent="0.25">
      <c r="A49358">
        <v>125</v>
      </c>
      <c r="B49358" s="3">
        <f ca="1">RANDBETWEEN(Inställningar!$B$1,Inställningar!$B$2)</f>
        <v>46030</v>
      </c>
      <c r="C49358" t="s">
        <v>16</v>
      </c>
      <c r="D49358">
        <v>3</v>
      </c>
      <c r="E49358">
        <v>7</v>
      </c>
      <c r="F49358" s="2" t="s">
        <v>17</v>
      </c>
      <c r="G49358" t="s">
        <v>0</v>
      </c>
    </row>
    <row r="49359" spans="1:7" x14ac:dyDescent="0.25">
      <c r="A49359">
        <v>179</v>
      </c>
      <c r="B49359" s="3">
        <f ca="1">RANDBETWEEN(Inställningar!$B$1,Inställningar!$B$2)</f>
        <v>45986</v>
      </c>
      <c r="C49359" t="s">
        <v>7</v>
      </c>
      <c r="D49359">
        <v>4</v>
      </c>
      <c r="E49359">
        <v>10</v>
      </c>
      <c r="F49359" s="2" t="s">
        <v>18</v>
      </c>
      <c r="G49359" t="s">
        <v>9</v>
      </c>
    </row>
    <row r="49360" spans="1:7" x14ac:dyDescent="0.25">
      <c r="A49360">
        <v>128</v>
      </c>
      <c r="B49360" s="3">
        <f ca="1">RANDBETWEEN(Inställningar!$B$1,Inställningar!$B$2)</f>
        <v>45993</v>
      </c>
      <c r="C49360" t="s">
        <v>8</v>
      </c>
      <c r="D49360">
        <v>9</v>
      </c>
      <c r="E49360">
        <v>6</v>
      </c>
      <c r="F49360" s="2" t="s">
        <v>19</v>
      </c>
      <c r="G49360" t="s">
        <v>11</v>
      </c>
    </row>
    <row r="49361" spans="1:7" x14ac:dyDescent="0.25">
      <c r="A49361">
        <v>124</v>
      </c>
      <c r="B49361" s="3">
        <f ca="1">RANDBETWEEN(Inställningar!$B$1,Inställningar!$B$2)</f>
        <v>45542</v>
      </c>
      <c r="C49361" t="s">
        <v>10</v>
      </c>
      <c r="D49361">
        <v>5</v>
      </c>
      <c r="E49361">
        <v>4</v>
      </c>
      <c r="F49361" s="2" t="s">
        <v>17</v>
      </c>
      <c r="G49361" t="s">
        <v>13</v>
      </c>
    </row>
    <row r="49362" spans="1:7" x14ac:dyDescent="0.25">
      <c r="A49362">
        <v>131</v>
      </c>
      <c r="B49362" s="3">
        <f ca="1">RANDBETWEEN(Inställningar!$B$1,Inställningar!$B$2)</f>
        <v>45773</v>
      </c>
      <c r="C49362" t="s">
        <v>12</v>
      </c>
      <c r="D49362">
        <v>6</v>
      </c>
      <c r="E49362">
        <v>5</v>
      </c>
      <c r="F49362" s="2" t="s">
        <v>18</v>
      </c>
      <c r="G49362" t="s">
        <v>0</v>
      </c>
    </row>
    <row r="49363" spans="1:7" x14ac:dyDescent="0.25">
      <c r="A49363">
        <v>126</v>
      </c>
      <c r="B49363" s="3">
        <f ca="1">RANDBETWEEN(Inställningar!$B$1,Inställningar!$B$2)</f>
        <v>45838</v>
      </c>
      <c r="C49363" t="s">
        <v>14</v>
      </c>
      <c r="D49363">
        <v>44</v>
      </c>
      <c r="E49363">
        <v>12</v>
      </c>
      <c r="F49363" s="2" t="s">
        <v>19</v>
      </c>
      <c r="G49363" t="s">
        <v>9</v>
      </c>
    </row>
    <row r="49364" spans="1:7" x14ac:dyDescent="0.25">
      <c r="A49364">
        <v>135</v>
      </c>
      <c r="B49364" s="3">
        <f ca="1">RANDBETWEEN(Inställningar!$B$1,Inställningar!$B$2)</f>
        <v>45369</v>
      </c>
      <c r="C49364" t="s">
        <v>15</v>
      </c>
      <c r="D49364">
        <v>3</v>
      </c>
      <c r="E49364">
        <v>7</v>
      </c>
      <c r="F49364" s="2" t="s">
        <v>17</v>
      </c>
      <c r="G49364" t="s">
        <v>11</v>
      </c>
    </row>
    <row r="49365" spans="1:7" x14ac:dyDescent="0.25">
      <c r="A49365">
        <v>121</v>
      </c>
      <c r="B49365" s="3">
        <f ca="1">RANDBETWEEN(Inställningar!$B$1,Inställningar!$B$2)</f>
        <v>45553</v>
      </c>
      <c r="C49365" t="s">
        <v>16</v>
      </c>
      <c r="D49365">
        <v>2</v>
      </c>
      <c r="E49365">
        <v>5</v>
      </c>
      <c r="F49365" s="2" t="s">
        <v>18</v>
      </c>
      <c r="G49365" t="s">
        <v>13</v>
      </c>
    </row>
    <row r="49366" spans="1:7" x14ac:dyDescent="0.25">
      <c r="A49366">
        <v>108</v>
      </c>
      <c r="B49366" s="3">
        <f ca="1">RANDBETWEEN(Inställningar!$B$1,Inställningar!$B$2)</f>
        <v>45828</v>
      </c>
      <c r="C49366" t="s">
        <v>7</v>
      </c>
      <c r="D49366">
        <v>4</v>
      </c>
      <c r="E49366">
        <v>10</v>
      </c>
      <c r="F49366" s="2" t="s">
        <v>19</v>
      </c>
      <c r="G49366" t="s">
        <v>0</v>
      </c>
    </row>
    <row r="49367" spans="1:7" x14ac:dyDescent="0.25">
      <c r="A49367">
        <v>108</v>
      </c>
      <c r="B49367" s="3">
        <f ca="1">RANDBETWEEN(Inställningar!$B$1,Inställningar!$B$2)</f>
        <v>45471</v>
      </c>
      <c r="C49367" t="s">
        <v>8</v>
      </c>
      <c r="D49367">
        <v>6</v>
      </c>
      <c r="E49367">
        <v>5</v>
      </c>
      <c r="F49367" s="2" t="s">
        <v>17</v>
      </c>
      <c r="G49367" t="s">
        <v>9</v>
      </c>
    </row>
    <row r="49368" spans="1:7" x14ac:dyDescent="0.25">
      <c r="A49368">
        <v>162</v>
      </c>
      <c r="B49368" s="3">
        <f ca="1">RANDBETWEEN(Inställningar!$B$1,Inställningar!$B$2)</f>
        <v>45611</v>
      </c>
      <c r="C49368" t="s">
        <v>10</v>
      </c>
      <c r="D49368">
        <v>4</v>
      </c>
      <c r="E49368">
        <v>4</v>
      </c>
      <c r="F49368" s="2" t="s">
        <v>18</v>
      </c>
      <c r="G49368" t="s">
        <v>11</v>
      </c>
    </row>
    <row r="49369" spans="1:7" x14ac:dyDescent="0.25">
      <c r="A49369">
        <v>185</v>
      </c>
      <c r="B49369" s="3">
        <f ca="1">RANDBETWEEN(Inställningar!$B$1,Inställningar!$B$2)</f>
        <v>45961</v>
      </c>
      <c r="C49369" t="s">
        <v>12</v>
      </c>
      <c r="D49369">
        <v>5</v>
      </c>
      <c r="E49369">
        <v>4</v>
      </c>
      <c r="F49369" s="2" t="s">
        <v>19</v>
      </c>
      <c r="G49369" t="s">
        <v>13</v>
      </c>
    </row>
    <row r="49370" spans="1:7" x14ac:dyDescent="0.25">
      <c r="A49370">
        <v>178</v>
      </c>
      <c r="B49370" s="3">
        <f ca="1">RANDBETWEEN(Inställningar!$B$1,Inställningar!$B$2)</f>
        <v>46034</v>
      </c>
      <c r="C49370" t="s">
        <v>14</v>
      </c>
      <c r="D49370">
        <v>31</v>
      </c>
      <c r="E49370">
        <v>9</v>
      </c>
      <c r="F49370" s="2" t="s">
        <v>17</v>
      </c>
      <c r="G49370" t="s">
        <v>0</v>
      </c>
    </row>
    <row r="49371" spans="1:7" x14ac:dyDescent="0.25">
      <c r="A49371">
        <v>185</v>
      </c>
      <c r="B49371" s="3">
        <f ca="1">RANDBETWEEN(Inställningar!$B$1,Inställningar!$B$2)</f>
        <v>45554</v>
      </c>
      <c r="C49371" t="s">
        <v>15</v>
      </c>
      <c r="D49371">
        <v>2</v>
      </c>
      <c r="E49371">
        <v>5</v>
      </c>
      <c r="F49371" s="2" t="s">
        <v>18</v>
      </c>
      <c r="G49371" t="s">
        <v>9</v>
      </c>
    </row>
    <row r="49372" spans="1:7" x14ac:dyDescent="0.25">
      <c r="A49372">
        <v>171</v>
      </c>
      <c r="B49372" s="3">
        <f ca="1">RANDBETWEEN(Inställningar!$B$1,Inställningar!$B$2)</f>
        <v>45352</v>
      </c>
      <c r="C49372" t="s">
        <v>16</v>
      </c>
      <c r="D49372">
        <v>3</v>
      </c>
      <c r="E49372">
        <v>7</v>
      </c>
      <c r="F49372" s="2" t="s">
        <v>19</v>
      </c>
      <c r="G49372" t="s">
        <v>11</v>
      </c>
    </row>
    <row r="49373" spans="1:7" x14ac:dyDescent="0.25">
      <c r="A49373">
        <v>132</v>
      </c>
      <c r="B49373" s="3">
        <f ca="1">RANDBETWEEN(Inställningar!$B$1,Inställningar!$B$2)</f>
        <v>45559</v>
      </c>
      <c r="C49373" t="s">
        <v>7</v>
      </c>
      <c r="D49373">
        <v>4</v>
      </c>
      <c r="E49373">
        <v>10</v>
      </c>
      <c r="F49373" s="2" t="s">
        <v>17</v>
      </c>
      <c r="G49373" t="s">
        <v>13</v>
      </c>
    </row>
    <row r="49374" spans="1:7" x14ac:dyDescent="0.25">
      <c r="A49374">
        <v>120</v>
      </c>
      <c r="B49374" s="3">
        <f ca="1">RANDBETWEEN(Inställningar!$B$1,Inställningar!$B$2)</f>
        <v>45477</v>
      </c>
      <c r="C49374" t="s">
        <v>8</v>
      </c>
      <c r="D49374">
        <v>7</v>
      </c>
      <c r="E49374">
        <v>5</v>
      </c>
      <c r="F49374" s="2" t="s">
        <v>18</v>
      </c>
      <c r="G49374" t="s">
        <v>0</v>
      </c>
    </row>
    <row r="49375" spans="1:7" x14ac:dyDescent="0.25">
      <c r="A49375">
        <v>173</v>
      </c>
      <c r="B49375" s="3">
        <f ca="1">RANDBETWEEN(Inställningar!$B$1,Inställningar!$B$2)</f>
        <v>45669</v>
      </c>
      <c r="C49375" t="s">
        <v>10</v>
      </c>
      <c r="D49375">
        <v>4</v>
      </c>
      <c r="E49375">
        <v>4</v>
      </c>
      <c r="F49375" s="2" t="s">
        <v>19</v>
      </c>
      <c r="G49375" t="s">
        <v>9</v>
      </c>
    </row>
    <row r="49376" spans="1:7" x14ac:dyDescent="0.25">
      <c r="A49376">
        <v>118</v>
      </c>
      <c r="B49376" s="3">
        <f ca="1">RANDBETWEEN(Inställningar!$B$1,Inställningar!$B$2)</f>
        <v>45725</v>
      </c>
      <c r="C49376" t="s">
        <v>12</v>
      </c>
      <c r="D49376">
        <v>5</v>
      </c>
      <c r="E49376">
        <v>4</v>
      </c>
      <c r="F49376" s="2" t="s">
        <v>17</v>
      </c>
      <c r="G49376" t="s">
        <v>11</v>
      </c>
    </row>
    <row r="49377" spans="1:7" x14ac:dyDescent="0.25">
      <c r="A49377">
        <v>133</v>
      </c>
      <c r="B49377" s="3">
        <f ca="1">RANDBETWEEN(Inställningar!$B$1,Inställningar!$B$2)</f>
        <v>45528</v>
      </c>
      <c r="C49377" t="s">
        <v>14</v>
      </c>
      <c r="D49377">
        <v>40</v>
      </c>
      <c r="E49377">
        <v>11</v>
      </c>
      <c r="F49377" s="2" t="s">
        <v>18</v>
      </c>
      <c r="G49377" t="s">
        <v>13</v>
      </c>
    </row>
    <row r="49378" spans="1:7" x14ac:dyDescent="0.25">
      <c r="A49378">
        <v>101</v>
      </c>
      <c r="B49378" s="3">
        <f ca="1">RANDBETWEEN(Inställningar!$B$1,Inställningar!$B$2)</f>
        <v>46069</v>
      </c>
      <c r="C49378" t="s">
        <v>15</v>
      </c>
      <c r="D49378">
        <v>3</v>
      </c>
      <c r="E49378">
        <v>7</v>
      </c>
      <c r="F49378" s="2" t="s">
        <v>19</v>
      </c>
      <c r="G49378" t="s">
        <v>0</v>
      </c>
    </row>
    <row r="49379" spans="1:7" x14ac:dyDescent="0.25">
      <c r="A49379">
        <v>149</v>
      </c>
      <c r="B49379" s="3">
        <f ca="1">RANDBETWEEN(Inställningar!$B$1,Inställningar!$B$2)</f>
        <v>45554</v>
      </c>
      <c r="C49379" t="s">
        <v>16</v>
      </c>
      <c r="D49379">
        <v>4</v>
      </c>
      <c r="E49379">
        <v>8</v>
      </c>
      <c r="F49379" s="2" t="s">
        <v>17</v>
      </c>
      <c r="G49379" t="s">
        <v>9</v>
      </c>
    </row>
    <row r="49380" spans="1:7" x14ac:dyDescent="0.25">
      <c r="A49380">
        <v>180</v>
      </c>
      <c r="B49380" s="3">
        <f ca="1">RANDBETWEEN(Inställningar!$B$1,Inställningar!$B$2)</f>
        <v>46015</v>
      </c>
      <c r="C49380" t="s">
        <v>7</v>
      </c>
      <c r="D49380">
        <v>4</v>
      </c>
      <c r="E49380">
        <v>10</v>
      </c>
      <c r="F49380" s="2" t="s">
        <v>18</v>
      </c>
      <c r="G49380" t="s">
        <v>11</v>
      </c>
    </row>
    <row r="49381" spans="1:7" x14ac:dyDescent="0.25">
      <c r="A49381">
        <v>124</v>
      </c>
      <c r="B49381" s="3">
        <f ca="1">RANDBETWEEN(Inställningar!$B$1,Inställningar!$B$2)</f>
        <v>45615</v>
      </c>
      <c r="C49381" t="s">
        <v>8</v>
      </c>
      <c r="D49381">
        <v>6</v>
      </c>
      <c r="E49381">
        <v>5</v>
      </c>
      <c r="F49381" s="2" t="s">
        <v>19</v>
      </c>
      <c r="G49381" t="s">
        <v>13</v>
      </c>
    </row>
    <row r="49382" spans="1:7" x14ac:dyDescent="0.25">
      <c r="A49382">
        <v>134</v>
      </c>
      <c r="B49382" s="3">
        <f ca="1">RANDBETWEEN(Inställningar!$B$1,Inställningar!$B$2)</f>
        <v>46077</v>
      </c>
      <c r="C49382" t="s">
        <v>10</v>
      </c>
      <c r="D49382">
        <v>4</v>
      </c>
      <c r="E49382">
        <v>4</v>
      </c>
      <c r="F49382" s="2" t="s">
        <v>17</v>
      </c>
      <c r="G49382" t="s">
        <v>0</v>
      </c>
    </row>
    <row r="49383" spans="1:7" x14ac:dyDescent="0.25">
      <c r="A49383">
        <v>126</v>
      </c>
      <c r="B49383" s="3">
        <f ca="1">RANDBETWEEN(Inställningar!$B$1,Inställningar!$B$2)</f>
        <v>45795</v>
      </c>
      <c r="C49383" t="s">
        <v>12</v>
      </c>
      <c r="D49383">
        <v>7</v>
      </c>
      <c r="E49383">
        <v>5</v>
      </c>
      <c r="F49383" s="2" t="s">
        <v>18</v>
      </c>
      <c r="G49383" t="s">
        <v>9</v>
      </c>
    </row>
    <row r="49384" spans="1:7" x14ac:dyDescent="0.25">
      <c r="A49384">
        <v>168</v>
      </c>
      <c r="B49384" s="3">
        <f ca="1">RANDBETWEEN(Inställningar!$B$1,Inställningar!$B$2)</f>
        <v>46019</v>
      </c>
      <c r="C49384" t="s">
        <v>14</v>
      </c>
      <c r="D49384">
        <v>30</v>
      </c>
      <c r="E49384">
        <v>9</v>
      </c>
      <c r="F49384" s="2" t="s">
        <v>19</v>
      </c>
      <c r="G49384" t="s">
        <v>11</v>
      </c>
    </row>
    <row r="49385" spans="1:7" x14ac:dyDescent="0.25">
      <c r="A49385">
        <v>149</v>
      </c>
      <c r="B49385" s="3">
        <f ca="1">RANDBETWEEN(Inställningar!$B$1,Inställningar!$B$2)</f>
        <v>45906</v>
      </c>
      <c r="C49385" t="s">
        <v>15</v>
      </c>
      <c r="D49385">
        <v>2</v>
      </c>
      <c r="E49385">
        <v>5</v>
      </c>
      <c r="F49385" s="2" t="s">
        <v>17</v>
      </c>
      <c r="G49385" t="s">
        <v>13</v>
      </c>
    </row>
    <row r="49386" spans="1:7" x14ac:dyDescent="0.25">
      <c r="A49386">
        <v>149</v>
      </c>
      <c r="B49386" s="3">
        <f ca="1">RANDBETWEEN(Inställningar!$B$1,Inställningar!$B$2)</f>
        <v>45398</v>
      </c>
      <c r="C49386" t="s">
        <v>16</v>
      </c>
      <c r="D49386">
        <v>2</v>
      </c>
      <c r="E49386">
        <v>5</v>
      </c>
      <c r="F49386" s="2" t="s">
        <v>18</v>
      </c>
      <c r="G49386" t="s">
        <v>0</v>
      </c>
    </row>
    <row r="49387" spans="1:7" x14ac:dyDescent="0.25">
      <c r="A49387">
        <v>106</v>
      </c>
      <c r="B49387" s="3">
        <f ca="1">RANDBETWEEN(Inställningar!$B$1,Inställningar!$B$2)</f>
        <v>46082</v>
      </c>
      <c r="C49387" t="s">
        <v>7</v>
      </c>
      <c r="D49387">
        <v>5</v>
      </c>
      <c r="E49387">
        <v>12</v>
      </c>
      <c r="F49387" s="2" t="s">
        <v>19</v>
      </c>
      <c r="G49387" t="s">
        <v>9</v>
      </c>
    </row>
    <row r="49388" spans="1:7" x14ac:dyDescent="0.25">
      <c r="A49388">
        <v>145</v>
      </c>
      <c r="B49388" s="3">
        <f ca="1">RANDBETWEEN(Inställningar!$B$1,Inställningar!$B$2)</f>
        <v>45621</v>
      </c>
      <c r="C49388" t="s">
        <v>8</v>
      </c>
      <c r="D49388">
        <v>6</v>
      </c>
      <c r="E49388">
        <v>5</v>
      </c>
      <c r="F49388" s="2" t="s">
        <v>17</v>
      </c>
      <c r="G49388" t="s">
        <v>11</v>
      </c>
    </row>
    <row r="49389" spans="1:7" x14ac:dyDescent="0.25">
      <c r="A49389">
        <v>136</v>
      </c>
      <c r="B49389" s="3">
        <f ca="1">RANDBETWEEN(Inställningar!$B$1,Inställningar!$B$2)</f>
        <v>45364</v>
      </c>
      <c r="C49389" t="s">
        <v>10</v>
      </c>
      <c r="D49389">
        <v>5</v>
      </c>
      <c r="E49389">
        <v>4</v>
      </c>
      <c r="F49389" s="2" t="s">
        <v>18</v>
      </c>
      <c r="G49389" t="s">
        <v>13</v>
      </c>
    </row>
    <row r="49390" spans="1:7" x14ac:dyDescent="0.25">
      <c r="A49390">
        <v>127</v>
      </c>
      <c r="B49390" s="3">
        <f ca="1">RANDBETWEEN(Inställningar!$B$1,Inställningar!$B$2)</f>
        <v>45806</v>
      </c>
      <c r="C49390" t="s">
        <v>12</v>
      </c>
      <c r="D49390">
        <v>7</v>
      </c>
      <c r="E49390">
        <v>5</v>
      </c>
      <c r="F49390" s="2" t="s">
        <v>19</v>
      </c>
      <c r="G49390" t="s">
        <v>0</v>
      </c>
    </row>
    <row r="49391" spans="1:7" x14ac:dyDescent="0.25">
      <c r="A49391">
        <v>132</v>
      </c>
      <c r="B49391" s="3">
        <f ca="1">RANDBETWEEN(Inställningar!$B$1,Inställningar!$B$2)</f>
        <v>45349</v>
      </c>
      <c r="C49391" t="s">
        <v>14</v>
      </c>
      <c r="D49391">
        <v>27</v>
      </c>
      <c r="E49391">
        <v>8</v>
      </c>
      <c r="F49391" s="2" t="s">
        <v>17</v>
      </c>
      <c r="G49391" t="s">
        <v>9</v>
      </c>
    </row>
    <row r="49392" spans="1:7" x14ac:dyDescent="0.25">
      <c r="A49392">
        <v>184</v>
      </c>
      <c r="B49392" s="3">
        <f ca="1">RANDBETWEEN(Inställningar!$B$1,Inställningar!$B$2)</f>
        <v>45547</v>
      </c>
      <c r="C49392" t="s">
        <v>15</v>
      </c>
      <c r="D49392">
        <v>3</v>
      </c>
      <c r="E49392">
        <v>7</v>
      </c>
      <c r="F49392" s="2" t="s">
        <v>18</v>
      </c>
      <c r="G49392" t="s">
        <v>11</v>
      </c>
    </row>
    <row r="49393" spans="1:7" x14ac:dyDescent="0.25">
      <c r="A49393">
        <v>170</v>
      </c>
      <c r="B49393" s="3">
        <f ca="1">RANDBETWEEN(Inställningar!$B$1,Inställningar!$B$2)</f>
        <v>45650</v>
      </c>
      <c r="C49393" t="s">
        <v>16</v>
      </c>
      <c r="D49393">
        <v>2</v>
      </c>
      <c r="E49393">
        <v>5</v>
      </c>
      <c r="F49393" s="2" t="s">
        <v>19</v>
      </c>
      <c r="G49393" t="s">
        <v>13</v>
      </c>
    </row>
    <row r="49394" spans="1:7" x14ac:dyDescent="0.25">
      <c r="A49394">
        <v>124</v>
      </c>
      <c r="B49394" s="3">
        <f ca="1">RANDBETWEEN(Inställningar!$B$1,Inställningar!$B$2)</f>
        <v>46063</v>
      </c>
      <c r="C49394" t="s">
        <v>7</v>
      </c>
      <c r="D49394">
        <v>4</v>
      </c>
      <c r="E49394">
        <v>10</v>
      </c>
      <c r="F49394" s="2" t="s">
        <v>17</v>
      </c>
      <c r="G49394" t="s">
        <v>0</v>
      </c>
    </row>
    <row r="49395" spans="1:7" x14ac:dyDescent="0.25">
      <c r="A49395">
        <v>168</v>
      </c>
      <c r="B49395" s="3">
        <f ca="1">RANDBETWEEN(Inställningar!$B$1,Inställningar!$B$2)</f>
        <v>46030</v>
      </c>
      <c r="C49395" t="s">
        <v>8</v>
      </c>
      <c r="D49395">
        <v>6</v>
      </c>
      <c r="E49395">
        <v>5</v>
      </c>
      <c r="F49395" s="2" t="s">
        <v>18</v>
      </c>
      <c r="G49395" t="s">
        <v>9</v>
      </c>
    </row>
    <row r="49396" spans="1:7" x14ac:dyDescent="0.25">
      <c r="A49396">
        <v>161</v>
      </c>
      <c r="B49396" s="3">
        <f ca="1">RANDBETWEEN(Inställningar!$B$1,Inställningar!$B$2)</f>
        <v>45896</v>
      </c>
      <c r="C49396" t="s">
        <v>10</v>
      </c>
      <c r="D49396">
        <v>4</v>
      </c>
      <c r="E49396">
        <v>4</v>
      </c>
      <c r="F49396" s="2" t="s">
        <v>19</v>
      </c>
      <c r="G49396" t="s">
        <v>11</v>
      </c>
    </row>
    <row r="49397" spans="1:7" x14ac:dyDescent="0.25">
      <c r="A49397">
        <v>148</v>
      </c>
      <c r="B49397" s="3">
        <f ca="1">RANDBETWEEN(Inställningar!$B$1,Inställningar!$B$2)</f>
        <v>45956</v>
      </c>
      <c r="C49397" t="s">
        <v>12</v>
      </c>
      <c r="D49397">
        <v>5</v>
      </c>
      <c r="E49397">
        <v>4</v>
      </c>
      <c r="F49397" s="2" t="s">
        <v>17</v>
      </c>
      <c r="G49397" t="s">
        <v>13</v>
      </c>
    </row>
    <row r="49398" spans="1:7" x14ac:dyDescent="0.25">
      <c r="A49398">
        <v>145</v>
      </c>
      <c r="B49398" s="3">
        <f ca="1">RANDBETWEEN(Inställningar!$B$1,Inställningar!$B$2)</f>
        <v>45719</v>
      </c>
      <c r="C49398" t="s">
        <v>14</v>
      </c>
      <c r="D49398">
        <v>29</v>
      </c>
      <c r="E49398">
        <v>9</v>
      </c>
      <c r="F49398" s="2" t="s">
        <v>18</v>
      </c>
      <c r="G49398" t="s">
        <v>0</v>
      </c>
    </row>
    <row r="49399" spans="1:7" x14ac:dyDescent="0.25">
      <c r="A49399">
        <v>140</v>
      </c>
      <c r="B49399" s="3">
        <f ca="1">RANDBETWEEN(Inställningar!$B$1,Inställningar!$B$2)</f>
        <v>45769</v>
      </c>
      <c r="C49399" t="s">
        <v>15</v>
      </c>
      <c r="D49399">
        <v>3</v>
      </c>
      <c r="E49399">
        <v>7</v>
      </c>
      <c r="F49399" s="2" t="s">
        <v>19</v>
      </c>
      <c r="G49399" t="s">
        <v>9</v>
      </c>
    </row>
    <row r="49400" spans="1:7" x14ac:dyDescent="0.25">
      <c r="A49400">
        <v>185</v>
      </c>
      <c r="B49400" s="3">
        <f ca="1">RANDBETWEEN(Inställningar!$B$1,Inställningar!$B$2)</f>
        <v>45406</v>
      </c>
      <c r="C49400" t="s">
        <v>16</v>
      </c>
      <c r="D49400">
        <v>3</v>
      </c>
      <c r="E49400">
        <v>7</v>
      </c>
      <c r="F49400" s="2" t="s">
        <v>17</v>
      </c>
      <c r="G49400" t="s">
        <v>11</v>
      </c>
    </row>
    <row r="49401" spans="1:7" x14ac:dyDescent="0.25">
      <c r="A49401">
        <v>188</v>
      </c>
      <c r="B49401" s="3">
        <f ca="1">RANDBETWEEN(Inställningar!$B$1,Inställningar!$B$2)</f>
        <v>45842</v>
      </c>
      <c r="C49401" t="s">
        <v>7</v>
      </c>
      <c r="D49401">
        <v>5</v>
      </c>
      <c r="E49401">
        <v>12</v>
      </c>
      <c r="F49401" s="2" t="s">
        <v>18</v>
      </c>
      <c r="G49401" t="s">
        <v>13</v>
      </c>
    </row>
    <row r="49402" spans="1:7" x14ac:dyDescent="0.25">
      <c r="A49402">
        <v>104</v>
      </c>
      <c r="B49402" s="3">
        <f ca="1">RANDBETWEEN(Inställningar!$B$1,Inställningar!$B$2)</f>
        <v>45930</v>
      </c>
      <c r="C49402" t="s">
        <v>8</v>
      </c>
      <c r="D49402">
        <v>8</v>
      </c>
      <c r="E49402">
        <v>6</v>
      </c>
      <c r="F49402" s="2" t="s">
        <v>19</v>
      </c>
      <c r="G49402" t="s">
        <v>0</v>
      </c>
    </row>
    <row r="49403" spans="1:7" x14ac:dyDescent="0.25">
      <c r="A49403">
        <v>164</v>
      </c>
      <c r="B49403" s="3">
        <f ca="1">RANDBETWEEN(Inställningar!$B$1,Inställningar!$B$2)</f>
        <v>45757</v>
      </c>
      <c r="C49403" t="s">
        <v>10</v>
      </c>
      <c r="D49403">
        <v>3</v>
      </c>
      <c r="E49403">
        <v>3</v>
      </c>
      <c r="F49403" s="2" t="s">
        <v>17</v>
      </c>
      <c r="G49403" t="s">
        <v>9</v>
      </c>
    </row>
    <row r="49404" spans="1:7" x14ac:dyDescent="0.25">
      <c r="A49404">
        <v>108</v>
      </c>
      <c r="B49404" s="3">
        <f ca="1">RANDBETWEEN(Inställningar!$B$1,Inställningar!$B$2)</f>
        <v>45998</v>
      </c>
      <c r="C49404" t="s">
        <v>12</v>
      </c>
      <c r="D49404">
        <v>6</v>
      </c>
      <c r="E49404">
        <v>5</v>
      </c>
      <c r="F49404" s="2" t="s">
        <v>18</v>
      </c>
      <c r="G49404" t="s">
        <v>11</v>
      </c>
    </row>
    <row r="49405" spans="1:7" x14ac:dyDescent="0.25">
      <c r="A49405">
        <v>177</v>
      </c>
      <c r="B49405" s="3">
        <f ca="1">RANDBETWEEN(Inställningar!$B$1,Inställningar!$B$2)</f>
        <v>45615</v>
      </c>
      <c r="C49405" t="s">
        <v>14</v>
      </c>
      <c r="D49405">
        <v>42</v>
      </c>
      <c r="E49405">
        <v>12</v>
      </c>
      <c r="F49405" s="2" t="s">
        <v>19</v>
      </c>
      <c r="G49405" t="s">
        <v>13</v>
      </c>
    </row>
    <row r="49406" spans="1:7" x14ac:dyDescent="0.25">
      <c r="A49406">
        <v>109</v>
      </c>
      <c r="B49406" s="3">
        <f ca="1">RANDBETWEEN(Inställningar!$B$1,Inställningar!$B$2)</f>
        <v>45456</v>
      </c>
      <c r="C49406" t="s">
        <v>15</v>
      </c>
      <c r="D49406">
        <v>3</v>
      </c>
      <c r="E49406">
        <v>7</v>
      </c>
      <c r="F49406" s="2" t="s">
        <v>17</v>
      </c>
      <c r="G49406" t="s">
        <v>0</v>
      </c>
    </row>
    <row r="49407" spans="1:7" x14ac:dyDescent="0.25">
      <c r="A49407">
        <v>175</v>
      </c>
      <c r="B49407" s="3">
        <f ca="1">RANDBETWEEN(Inställningar!$B$1,Inställningar!$B$2)</f>
        <v>45427</v>
      </c>
      <c r="C49407" t="s">
        <v>16</v>
      </c>
      <c r="D49407">
        <v>3</v>
      </c>
      <c r="E49407">
        <v>7</v>
      </c>
      <c r="F49407" s="2" t="s">
        <v>18</v>
      </c>
      <c r="G49407" t="s">
        <v>9</v>
      </c>
    </row>
    <row r="49408" spans="1:7" x14ac:dyDescent="0.25">
      <c r="A49408">
        <v>175</v>
      </c>
      <c r="B49408" s="3">
        <f ca="1">RANDBETWEEN(Inställningar!$B$1,Inställningar!$B$2)</f>
        <v>45717</v>
      </c>
      <c r="C49408" t="s">
        <v>7</v>
      </c>
      <c r="D49408">
        <v>6</v>
      </c>
      <c r="E49408">
        <v>15</v>
      </c>
      <c r="F49408" s="2" t="s">
        <v>19</v>
      </c>
      <c r="G49408" t="s">
        <v>11</v>
      </c>
    </row>
    <row r="49409" spans="1:7" x14ac:dyDescent="0.25">
      <c r="A49409">
        <v>149</v>
      </c>
      <c r="B49409" s="3">
        <f ca="1">RANDBETWEEN(Inställningar!$B$1,Inställningar!$B$2)</f>
        <v>45618</v>
      </c>
      <c r="C49409" t="s">
        <v>8</v>
      </c>
      <c r="D49409">
        <v>6</v>
      </c>
      <c r="E49409">
        <v>5</v>
      </c>
      <c r="F49409" s="2" t="s">
        <v>17</v>
      </c>
      <c r="G49409" t="s">
        <v>13</v>
      </c>
    </row>
    <row r="49410" spans="1:7" x14ac:dyDescent="0.25">
      <c r="A49410">
        <v>155</v>
      </c>
      <c r="B49410" s="3">
        <f ca="1">RANDBETWEEN(Inställningar!$B$1,Inställningar!$B$2)</f>
        <v>45813</v>
      </c>
      <c r="C49410" t="s">
        <v>10</v>
      </c>
      <c r="D49410">
        <v>4</v>
      </c>
      <c r="E49410">
        <v>4</v>
      </c>
      <c r="F49410" s="2" t="s">
        <v>18</v>
      </c>
      <c r="G49410" t="s">
        <v>0</v>
      </c>
    </row>
    <row r="49411" spans="1:7" x14ac:dyDescent="0.25">
      <c r="A49411">
        <v>172</v>
      </c>
      <c r="B49411" s="3">
        <f ca="1">RANDBETWEEN(Inställningar!$B$1,Inställningar!$B$2)</f>
        <v>45969</v>
      </c>
      <c r="C49411" t="s">
        <v>12</v>
      </c>
      <c r="D49411">
        <v>7</v>
      </c>
      <c r="E49411">
        <v>5</v>
      </c>
      <c r="F49411" s="2" t="s">
        <v>19</v>
      </c>
      <c r="G49411" t="s">
        <v>9</v>
      </c>
    </row>
    <row r="49412" spans="1:7" x14ac:dyDescent="0.25">
      <c r="A49412">
        <v>190</v>
      </c>
      <c r="B49412" s="3">
        <f ca="1">RANDBETWEEN(Inställningar!$B$1,Inställningar!$B$2)</f>
        <v>45743</v>
      </c>
      <c r="C49412" t="s">
        <v>14</v>
      </c>
      <c r="D49412">
        <v>35</v>
      </c>
      <c r="E49412">
        <v>10</v>
      </c>
      <c r="F49412" s="2" t="s">
        <v>17</v>
      </c>
      <c r="G49412" t="s">
        <v>11</v>
      </c>
    </row>
    <row r="49413" spans="1:7" x14ac:dyDescent="0.25">
      <c r="A49413">
        <v>140</v>
      </c>
      <c r="B49413" s="3">
        <f ca="1">RANDBETWEEN(Inställningar!$B$1,Inställningar!$B$2)</f>
        <v>45578</v>
      </c>
      <c r="C49413" t="s">
        <v>15</v>
      </c>
      <c r="D49413">
        <v>3</v>
      </c>
      <c r="E49413">
        <v>7</v>
      </c>
      <c r="F49413" s="2" t="s">
        <v>18</v>
      </c>
      <c r="G49413" t="s">
        <v>13</v>
      </c>
    </row>
    <row r="49414" spans="1:7" x14ac:dyDescent="0.25">
      <c r="A49414">
        <v>180</v>
      </c>
      <c r="B49414" s="3">
        <f ca="1">RANDBETWEEN(Inställningar!$B$1,Inställningar!$B$2)</f>
        <v>45680</v>
      </c>
      <c r="C49414" t="s">
        <v>16</v>
      </c>
      <c r="D49414">
        <v>3</v>
      </c>
      <c r="E49414">
        <v>7</v>
      </c>
      <c r="F49414" s="2" t="s">
        <v>19</v>
      </c>
      <c r="G49414" t="s">
        <v>0</v>
      </c>
    </row>
    <row r="49415" spans="1:7" x14ac:dyDescent="0.25">
      <c r="A49415">
        <v>129</v>
      </c>
      <c r="B49415" s="3">
        <f ca="1">RANDBETWEEN(Inställningar!$B$1,Inställningar!$B$2)</f>
        <v>45542</v>
      </c>
      <c r="C49415" t="s">
        <v>7</v>
      </c>
      <c r="D49415">
        <v>4</v>
      </c>
      <c r="E49415">
        <v>10</v>
      </c>
      <c r="F49415" s="2" t="s">
        <v>17</v>
      </c>
      <c r="G49415" t="s">
        <v>9</v>
      </c>
    </row>
    <row r="49416" spans="1:7" x14ac:dyDescent="0.25">
      <c r="A49416">
        <v>147</v>
      </c>
      <c r="B49416" s="3">
        <f ca="1">RANDBETWEEN(Inställningar!$B$1,Inställningar!$B$2)</f>
        <v>45994</v>
      </c>
      <c r="C49416" t="s">
        <v>8</v>
      </c>
      <c r="D49416">
        <v>9</v>
      </c>
      <c r="E49416">
        <v>6</v>
      </c>
      <c r="F49416" s="2" t="s">
        <v>18</v>
      </c>
      <c r="G49416" t="s">
        <v>11</v>
      </c>
    </row>
    <row r="49417" spans="1:7" x14ac:dyDescent="0.25">
      <c r="A49417">
        <v>112</v>
      </c>
      <c r="B49417" s="3">
        <f ca="1">RANDBETWEEN(Inställningar!$B$1,Inställningar!$B$2)</f>
        <v>45518</v>
      </c>
      <c r="C49417" t="s">
        <v>10</v>
      </c>
      <c r="D49417">
        <v>5</v>
      </c>
      <c r="E49417">
        <v>4</v>
      </c>
      <c r="F49417" s="2" t="s">
        <v>19</v>
      </c>
      <c r="G49417" t="s">
        <v>13</v>
      </c>
    </row>
    <row r="49418" spans="1:7" x14ac:dyDescent="0.25">
      <c r="A49418">
        <v>135</v>
      </c>
      <c r="B49418" s="3">
        <f ca="1">RANDBETWEEN(Inställningar!$B$1,Inställningar!$B$2)</f>
        <v>45568</v>
      </c>
      <c r="C49418" t="s">
        <v>12</v>
      </c>
      <c r="D49418">
        <v>6</v>
      </c>
      <c r="E49418">
        <v>5</v>
      </c>
      <c r="F49418" s="2" t="s">
        <v>17</v>
      </c>
      <c r="G49418" t="s">
        <v>0</v>
      </c>
    </row>
    <row r="49419" spans="1:7" x14ac:dyDescent="0.25">
      <c r="A49419">
        <v>185</v>
      </c>
      <c r="B49419" s="3">
        <f ca="1">RANDBETWEEN(Inställningar!$B$1,Inställningar!$B$2)</f>
        <v>45556</v>
      </c>
      <c r="C49419" t="s">
        <v>14</v>
      </c>
      <c r="D49419">
        <v>39</v>
      </c>
      <c r="E49419">
        <v>11</v>
      </c>
      <c r="F49419" s="2" t="s">
        <v>18</v>
      </c>
      <c r="G49419" t="s">
        <v>9</v>
      </c>
    </row>
    <row r="49420" spans="1:7" x14ac:dyDescent="0.25">
      <c r="A49420">
        <v>107</v>
      </c>
      <c r="B49420" s="3">
        <f ca="1">RANDBETWEEN(Inställningar!$B$1,Inställningar!$B$2)</f>
        <v>45471</v>
      </c>
      <c r="C49420" t="s">
        <v>15</v>
      </c>
      <c r="D49420">
        <v>4</v>
      </c>
      <c r="E49420">
        <v>9</v>
      </c>
      <c r="F49420" s="2" t="s">
        <v>19</v>
      </c>
      <c r="G49420" t="s">
        <v>11</v>
      </c>
    </row>
    <row r="49421" spans="1:7" x14ac:dyDescent="0.25">
      <c r="A49421">
        <v>155</v>
      </c>
      <c r="B49421" s="3">
        <f ca="1">RANDBETWEEN(Inställningar!$B$1,Inställningar!$B$2)</f>
        <v>45753</v>
      </c>
      <c r="C49421" t="s">
        <v>16</v>
      </c>
      <c r="D49421">
        <v>3</v>
      </c>
      <c r="E49421">
        <v>7</v>
      </c>
      <c r="F49421" s="2" t="s">
        <v>17</v>
      </c>
      <c r="G49421" t="s">
        <v>13</v>
      </c>
    </row>
    <row r="49422" spans="1:7" x14ac:dyDescent="0.25">
      <c r="A49422">
        <v>182</v>
      </c>
      <c r="B49422" s="3">
        <f ca="1">RANDBETWEEN(Inställningar!$B$1,Inställningar!$B$2)</f>
        <v>45995</v>
      </c>
      <c r="C49422" t="s">
        <v>7</v>
      </c>
      <c r="D49422">
        <v>4</v>
      </c>
      <c r="E49422">
        <v>10</v>
      </c>
      <c r="F49422" s="2" t="s">
        <v>18</v>
      </c>
      <c r="G49422" t="s">
        <v>0</v>
      </c>
    </row>
    <row r="49423" spans="1:7" x14ac:dyDescent="0.25">
      <c r="A49423">
        <v>181</v>
      </c>
      <c r="B49423" s="3">
        <f ca="1">RANDBETWEEN(Inställningar!$B$1,Inställningar!$B$2)</f>
        <v>45663</v>
      </c>
      <c r="C49423" t="s">
        <v>8</v>
      </c>
      <c r="D49423">
        <v>9</v>
      </c>
      <c r="E49423">
        <v>6</v>
      </c>
      <c r="F49423" s="2" t="s">
        <v>19</v>
      </c>
      <c r="G49423" t="s">
        <v>9</v>
      </c>
    </row>
    <row r="49424" spans="1:7" x14ac:dyDescent="0.25">
      <c r="A49424">
        <v>141</v>
      </c>
      <c r="B49424" s="3">
        <f ca="1">RANDBETWEEN(Inställningar!$B$1,Inställningar!$B$2)</f>
        <v>45703</v>
      </c>
      <c r="C49424" t="s">
        <v>10</v>
      </c>
      <c r="D49424">
        <v>3</v>
      </c>
      <c r="E49424">
        <v>3</v>
      </c>
      <c r="F49424" s="2" t="s">
        <v>17</v>
      </c>
      <c r="G49424" t="s">
        <v>11</v>
      </c>
    </row>
    <row r="49425" spans="1:7" x14ac:dyDescent="0.25">
      <c r="A49425">
        <v>155</v>
      </c>
      <c r="B49425" s="3">
        <f ca="1">RANDBETWEEN(Inställningar!$B$1,Inställningar!$B$2)</f>
        <v>45752</v>
      </c>
      <c r="C49425" t="s">
        <v>12</v>
      </c>
      <c r="D49425">
        <v>7</v>
      </c>
      <c r="E49425">
        <v>5</v>
      </c>
      <c r="F49425" s="2" t="s">
        <v>18</v>
      </c>
      <c r="G49425" t="s">
        <v>13</v>
      </c>
    </row>
    <row r="49426" spans="1:7" x14ac:dyDescent="0.25">
      <c r="A49426">
        <v>187</v>
      </c>
      <c r="B49426" s="3">
        <f ca="1">RANDBETWEEN(Inställningar!$B$1,Inställningar!$B$2)</f>
        <v>45314</v>
      </c>
      <c r="C49426" t="s">
        <v>14</v>
      </c>
      <c r="D49426">
        <v>44</v>
      </c>
      <c r="E49426">
        <v>12</v>
      </c>
      <c r="F49426" s="2" t="s">
        <v>19</v>
      </c>
      <c r="G49426" t="s">
        <v>0</v>
      </c>
    </row>
    <row r="49427" spans="1:7" x14ac:dyDescent="0.25">
      <c r="A49427">
        <v>121</v>
      </c>
      <c r="B49427" s="3">
        <f ca="1">RANDBETWEEN(Inställningar!$B$1,Inställningar!$B$2)</f>
        <v>45828</v>
      </c>
      <c r="C49427" t="s">
        <v>15</v>
      </c>
      <c r="D49427">
        <v>3</v>
      </c>
      <c r="E49427">
        <v>7</v>
      </c>
      <c r="F49427" s="2" t="s">
        <v>17</v>
      </c>
      <c r="G49427" t="s">
        <v>9</v>
      </c>
    </row>
    <row r="49428" spans="1:7" x14ac:dyDescent="0.25">
      <c r="A49428">
        <v>162</v>
      </c>
      <c r="B49428" s="3">
        <f ca="1">RANDBETWEEN(Inställningar!$B$1,Inställningar!$B$2)</f>
        <v>46046</v>
      </c>
      <c r="C49428" t="s">
        <v>16</v>
      </c>
      <c r="D49428">
        <v>3</v>
      </c>
      <c r="E49428">
        <v>7</v>
      </c>
      <c r="F49428" s="2" t="s">
        <v>18</v>
      </c>
      <c r="G49428" t="s">
        <v>11</v>
      </c>
    </row>
    <row r="49429" spans="1:7" x14ac:dyDescent="0.25">
      <c r="A49429">
        <v>159</v>
      </c>
      <c r="B49429" s="3">
        <f ca="1">RANDBETWEEN(Inställningar!$B$1,Inställningar!$B$2)</f>
        <v>45491</v>
      </c>
      <c r="C49429" t="s">
        <v>7</v>
      </c>
      <c r="D49429">
        <v>4</v>
      </c>
      <c r="E49429">
        <v>10</v>
      </c>
      <c r="F49429" s="2" t="s">
        <v>19</v>
      </c>
      <c r="G49429" t="s">
        <v>13</v>
      </c>
    </row>
    <row r="49430" spans="1:7" x14ac:dyDescent="0.25">
      <c r="A49430">
        <v>153</v>
      </c>
      <c r="B49430" s="3">
        <f ca="1">RANDBETWEEN(Inställningar!$B$1,Inställningar!$B$2)</f>
        <v>45743</v>
      </c>
      <c r="C49430" t="s">
        <v>8</v>
      </c>
      <c r="D49430">
        <v>9</v>
      </c>
      <c r="E49430">
        <v>6</v>
      </c>
      <c r="F49430" s="2" t="s">
        <v>17</v>
      </c>
      <c r="G49430" t="s">
        <v>0</v>
      </c>
    </row>
    <row r="49431" spans="1:7" x14ac:dyDescent="0.25">
      <c r="A49431">
        <v>184</v>
      </c>
      <c r="B49431" s="3">
        <f ca="1">RANDBETWEEN(Inställningar!$B$1,Inställningar!$B$2)</f>
        <v>45535</v>
      </c>
      <c r="C49431" t="s">
        <v>10</v>
      </c>
      <c r="D49431">
        <v>5</v>
      </c>
      <c r="E49431">
        <v>4</v>
      </c>
      <c r="F49431" s="2" t="s">
        <v>18</v>
      </c>
      <c r="G49431" t="s">
        <v>9</v>
      </c>
    </row>
    <row r="49432" spans="1:7" x14ac:dyDescent="0.25">
      <c r="A49432">
        <v>113</v>
      </c>
      <c r="B49432" s="3">
        <f ca="1">RANDBETWEEN(Inställningar!$B$1,Inställningar!$B$2)</f>
        <v>45464</v>
      </c>
      <c r="C49432" t="s">
        <v>12</v>
      </c>
      <c r="D49432">
        <v>6</v>
      </c>
      <c r="E49432">
        <v>5</v>
      </c>
      <c r="F49432" s="2" t="s">
        <v>19</v>
      </c>
      <c r="G49432" t="s">
        <v>11</v>
      </c>
    </row>
    <row r="49433" spans="1:7" x14ac:dyDescent="0.25">
      <c r="A49433">
        <v>158</v>
      </c>
      <c r="B49433" s="3">
        <f ca="1">RANDBETWEEN(Inställningar!$B$1,Inställningar!$B$2)</f>
        <v>45566</v>
      </c>
      <c r="C49433" t="s">
        <v>14</v>
      </c>
      <c r="D49433">
        <v>28</v>
      </c>
      <c r="E49433">
        <v>8</v>
      </c>
      <c r="F49433" s="2" t="s">
        <v>17</v>
      </c>
      <c r="G49433" t="s">
        <v>13</v>
      </c>
    </row>
    <row r="49434" spans="1:7" x14ac:dyDescent="0.25">
      <c r="A49434">
        <v>175</v>
      </c>
      <c r="B49434" s="3">
        <f ca="1">RANDBETWEEN(Inställningar!$B$1,Inställningar!$B$2)</f>
        <v>45626</v>
      </c>
      <c r="C49434" t="s">
        <v>15</v>
      </c>
      <c r="D49434">
        <v>2</v>
      </c>
      <c r="E49434">
        <v>5</v>
      </c>
      <c r="F49434" s="2" t="s">
        <v>18</v>
      </c>
      <c r="G49434" t="s">
        <v>0</v>
      </c>
    </row>
    <row r="49435" spans="1:7" x14ac:dyDescent="0.25">
      <c r="A49435">
        <v>148</v>
      </c>
      <c r="B49435" s="3">
        <f ca="1">RANDBETWEEN(Inställningar!$B$1,Inställningar!$B$2)</f>
        <v>45665</v>
      </c>
      <c r="C49435" t="s">
        <v>16</v>
      </c>
      <c r="D49435">
        <v>2</v>
      </c>
      <c r="E49435">
        <v>5</v>
      </c>
      <c r="F49435" s="2" t="s">
        <v>19</v>
      </c>
      <c r="G49435" t="s">
        <v>9</v>
      </c>
    </row>
    <row r="49436" spans="1:7" x14ac:dyDescent="0.25">
      <c r="A49436">
        <v>107</v>
      </c>
      <c r="B49436" s="3">
        <f ca="1">RANDBETWEEN(Inställningar!$B$1,Inställningar!$B$2)</f>
        <v>45424</v>
      </c>
      <c r="C49436" t="s">
        <v>7</v>
      </c>
      <c r="D49436">
        <v>4</v>
      </c>
      <c r="E49436">
        <v>10</v>
      </c>
      <c r="F49436" s="2" t="s">
        <v>17</v>
      </c>
      <c r="G49436" t="s">
        <v>11</v>
      </c>
    </row>
    <row r="49437" spans="1:7" x14ac:dyDescent="0.25">
      <c r="A49437">
        <v>131</v>
      </c>
      <c r="B49437" s="3">
        <f ca="1">RANDBETWEEN(Inställningar!$B$1,Inställningar!$B$2)</f>
        <v>46065</v>
      </c>
      <c r="C49437" t="s">
        <v>8</v>
      </c>
      <c r="D49437">
        <v>7</v>
      </c>
      <c r="E49437">
        <v>5</v>
      </c>
      <c r="F49437" s="2" t="s">
        <v>18</v>
      </c>
      <c r="G49437" t="s">
        <v>13</v>
      </c>
    </row>
    <row r="49438" spans="1:7" x14ac:dyDescent="0.25">
      <c r="A49438">
        <v>127</v>
      </c>
      <c r="B49438" s="3">
        <f ca="1">RANDBETWEEN(Inställningar!$B$1,Inställningar!$B$2)</f>
        <v>45798</v>
      </c>
      <c r="C49438" t="s">
        <v>10</v>
      </c>
      <c r="D49438">
        <v>4</v>
      </c>
      <c r="E49438">
        <v>4</v>
      </c>
      <c r="F49438" s="2" t="s">
        <v>19</v>
      </c>
      <c r="G49438" t="s">
        <v>0</v>
      </c>
    </row>
    <row r="49439" spans="1:7" x14ac:dyDescent="0.25">
      <c r="A49439">
        <v>149</v>
      </c>
      <c r="B49439" s="3">
        <f ca="1">RANDBETWEEN(Inställningar!$B$1,Inställningar!$B$2)</f>
        <v>45754</v>
      </c>
      <c r="C49439" t="s">
        <v>12</v>
      </c>
      <c r="D49439">
        <v>6</v>
      </c>
      <c r="E49439">
        <v>5</v>
      </c>
      <c r="F49439" s="2" t="s">
        <v>17</v>
      </c>
      <c r="G49439" t="s">
        <v>9</v>
      </c>
    </row>
    <row r="49440" spans="1:7" x14ac:dyDescent="0.25">
      <c r="A49440">
        <v>167</v>
      </c>
      <c r="B49440" s="3">
        <f ca="1">RANDBETWEEN(Inställningar!$B$1,Inställningar!$B$2)</f>
        <v>45700</v>
      </c>
      <c r="C49440" t="s">
        <v>14</v>
      </c>
      <c r="D49440">
        <v>36</v>
      </c>
      <c r="E49440">
        <v>10</v>
      </c>
      <c r="F49440" s="2" t="s">
        <v>18</v>
      </c>
      <c r="G49440" t="s">
        <v>11</v>
      </c>
    </row>
    <row r="49441" spans="1:7" x14ac:dyDescent="0.25">
      <c r="A49441">
        <v>127</v>
      </c>
      <c r="B49441" s="3">
        <f ca="1">RANDBETWEEN(Inställningar!$B$1,Inställningar!$B$2)</f>
        <v>46054</v>
      </c>
      <c r="C49441" t="s">
        <v>15</v>
      </c>
      <c r="D49441">
        <v>4</v>
      </c>
      <c r="E49441">
        <v>9</v>
      </c>
      <c r="F49441" s="2" t="s">
        <v>19</v>
      </c>
      <c r="G49441" t="s">
        <v>13</v>
      </c>
    </row>
    <row r="49442" spans="1:7" x14ac:dyDescent="0.25">
      <c r="A49442">
        <v>183</v>
      </c>
      <c r="B49442" s="3">
        <f ca="1">RANDBETWEEN(Inställningar!$B$1,Inställningar!$B$2)</f>
        <v>45726</v>
      </c>
      <c r="C49442" t="s">
        <v>16</v>
      </c>
      <c r="D49442">
        <v>3</v>
      </c>
      <c r="E49442">
        <v>7</v>
      </c>
      <c r="F49442" s="2" t="s">
        <v>17</v>
      </c>
      <c r="G49442" t="s">
        <v>0</v>
      </c>
    </row>
    <row r="49443" spans="1:7" x14ac:dyDescent="0.25">
      <c r="A49443">
        <v>156</v>
      </c>
      <c r="B49443" s="3">
        <f ca="1">RANDBETWEEN(Inställningar!$B$1,Inställningar!$B$2)</f>
        <v>45323</v>
      </c>
      <c r="C49443" t="s">
        <v>7</v>
      </c>
      <c r="D49443">
        <v>5</v>
      </c>
      <c r="E49443">
        <v>12</v>
      </c>
      <c r="F49443" s="2" t="s">
        <v>18</v>
      </c>
      <c r="G49443" t="s">
        <v>9</v>
      </c>
    </row>
    <row r="49444" spans="1:7" x14ac:dyDescent="0.25">
      <c r="A49444">
        <v>177</v>
      </c>
      <c r="B49444" s="3">
        <f ca="1">RANDBETWEEN(Inställningar!$B$1,Inställningar!$B$2)</f>
        <v>45650</v>
      </c>
      <c r="C49444" t="s">
        <v>8</v>
      </c>
      <c r="D49444">
        <v>7</v>
      </c>
      <c r="E49444">
        <v>5</v>
      </c>
      <c r="F49444" s="2" t="s">
        <v>19</v>
      </c>
      <c r="G49444" t="s">
        <v>11</v>
      </c>
    </row>
    <row r="49445" spans="1:7" x14ac:dyDescent="0.25">
      <c r="A49445">
        <v>183</v>
      </c>
      <c r="B49445" s="3">
        <f ca="1">RANDBETWEEN(Inställningar!$B$1,Inställningar!$B$2)</f>
        <v>45709</v>
      </c>
      <c r="C49445" t="s">
        <v>10</v>
      </c>
      <c r="D49445">
        <v>4</v>
      </c>
      <c r="E49445">
        <v>4</v>
      </c>
      <c r="F49445" s="2" t="s">
        <v>17</v>
      </c>
      <c r="G49445" t="s">
        <v>13</v>
      </c>
    </row>
    <row r="49446" spans="1:7" x14ac:dyDescent="0.25">
      <c r="A49446">
        <v>108</v>
      </c>
      <c r="B49446" s="3">
        <f ca="1">RANDBETWEEN(Inställningar!$B$1,Inställningar!$B$2)</f>
        <v>45487</v>
      </c>
      <c r="C49446" t="s">
        <v>12</v>
      </c>
      <c r="D49446">
        <v>5</v>
      </c>
      <c r="E49446">
        <v>4</v>
      </c>
      <c r="F49446" s="2" t="s">
        <v>18</v>
      </c>
      <c r="G49446" t="s">
        <v>0</v>
      </c>
    </row>
    <row r="49447" spans="1:7" x14ac:dyDescent="0.25">
      <c r="A49447">
        <v>123</v>
      </c>
      <c r="B49447" s="3">
        <f ca="1">RANDBETWEEN(Inställningar!$B$1,Inställningar!$B$2)</f>
        <v>45658</v>
      </c>
      <c r="C49447" t="s">
        <v>14</v>
      </c>
      <c r="D49447">
        <v>41</v>
      </c>
      <c r="E49447">
        <v>12</v>
      </c>
      <c r="F49447" s="2" t="s">
        <v>19</v>
      </c>
      <c r="G49447" t="s">
        <v>9</v>
      </c>
    </row>
    <row r="49448" spans="1:7" x14ac:dyDescent="0.25">
      <c r="A49448">
        <v>123</v>
      </c>
      <c r="B49448" s="3">
        <f ca="1">RANDBETWEEN(Inställningar!$B$1,Inställningar!$B$2)</f>
        <v>45671</v>
      </c>
      <c r="C49448" t="s">
        <v>15</v>
      </c>
      <c r="D49448">
        <v>2</v>
      </c>
      <c r="E49448">
        <v>5</v>
      </c>
      <c r="F49448" s="2" t="s">
        <v>17</v>
      </c>
      <c r="G49448" t="s">
        <v>11</v>
      </c>
    </row>
    <row r="49449" spans="1:7" x14ac:dyDescent="0.25">
      <c r="A49449">
        <v>149</v>
      </c>
      <c r="B49449" s="3">
        <f ca="1">RANDBETWEEN(Inställningar!$B$1,Inställningar!$B$2)</f>
        <v>45903</v>
      </c>
      <c r="C49449" t="s">
        <v>16</v>
      </c>
      <c r="D49449">
        <v>4</v>
      </c>
      <c r="E49449">
        <v>8</v>
      </c>
      <c r="F49449" s="2" t="s">
        <v>18</v>
      </c>
      <c r="G49449" t="s">
        <v>13</v>
      </c>
    </row>
    <row r="49450" spans="1:7" x14ac:dyDescent="0.25">
      <c r="A49450">
        <v>186</v>
      </c>
      <c r="B49450" s="3">
        <f ca="1">RANDBETWEEN(Inställningar!$B$1,Inställningar!$B$2)</f>
        <v>45514</v>
      </c>
      <c r="C49450" t="s">
        <v>7</v>
      </c>
      <c r="D49450">
        <v>5</v>
      </c>
      <c r="E49450">
        <v>12</v>
      </c>
      <c r="F49450" s="2" t="s">
        <v>19</v>
      </c>
      <c r="G49450" t="s">
        <v>0</v>
      </c>
    </row>
    <row r="49451" spans="1:7" x14ac:dyDescent="0.25">
      <c r="A49451">
        <v>159</v>
      </c>
      <c r="B49451" s="3">
        <f ca="1">RANDBETWEEN(Inställningar!$B$1,Inställningar!$B$2)</f>
        <v>45615</v>
      </c>
      <c r="C49451" t="s">
        <v>8</v>
      </c>
      <c r="D49451">
        <v>6</v>
      </c>
      <c r="E49451">
        <v>5</v>
      </c>
      <c r="F49451" s="2" t="s">
        <v>17</v>
      </c>
      <c r="G49451" t="s">
        <v>9</v>
      </c>
    </row>
    <row r="49452" spans="1:7" x14ac:dyDescent="0.25">
      <c r="A49452">
        <v>161</v>
      </c>
      <c r="B49452" s="3">
        <f ca="1">RANDBETWEEN(Inställningar!$B$1,Inställningar!$B$2)</f>
        <v>45853</v>
      </c>
      <c r="C49452" t="s">
        <v>10</v>
      </c>
      <c r="D49452">
        <v>4</v>
      </c>
      <c r="E49452">
        <v>4</v>
      </c>
      <c r="F49452" s="2" t="s">
        <v>18</v>
      </c>
      <c r="G49452" t="s">
        <v>11</v>
      </c>
    </row>
    <row r="49453" spans="1:7" x14ac:dyDescent="0.25">
      <c r="A49453">
        <v>164</v>
      </c>
      <c r="B49453" s="3">
        <f ca="1">RANDBETWEEN(Inställningar!$B$1,Inställningar!$B$2)</f>
        <v>45392</v>
      </c>
      <c r="C49453" t="s">
        <v>12</v>
      </c>
      <c r="D49453">
        <v>5</v>
      </c>
      <c r="E49453">
        <v>4</v>
      </c>
      <c r="F49453" s="2" t="s">
        <v>19</v>
      </c>
      <c r="G49453" t="s">
        <v>13</v>
      </c>
    </row>
    <row r="49454" spans="1:7" x14ac:dyDescent="0.25">
      <c r="A49454">
        <v>132</v>
      </c>
      <c r="B49454" s="3">
        <f ca="1">RANDBETWEEN(Inställningar!$B$1,Inställningar!$B$2)</f>
        <v>45340</v>
      </c>
      <c r="C49454" t="s">
        <v>14</v>
      </c>
      <c r="D49454">
        <v>29</v>
      </c>
      <c r="E49454">
        <v>9</v>
      </c>
      <c r="F49454" s="2" t="s">
        <v>17</v>
      </c>
      <c r="G49454" t="s">
        <v>0</v>
      </c>
    </row>
    <row r="49455" spans="1:7" x14ac:dyDescent="0.25">
      <c r="A49455">
        <v>131</v>
      </c>
      <c r="B49455" s="3">
        <f ca="1">RANDBETWEEN(Inställningar!$B$1,Inställningar!$B$2)</f>
        <v>45794</v>
      </c>
      <c r="C49455" t="s">
        <v>15</v>
      </c>
      <c r="D49455">
        <v>2</v>
      </c>
      <c r="E49455">
        <v>5</v>
      </c>
      <c r="F49455" s="2" t="s">
        <v>18</v>
      </c>
      <c r="G49455" t="s">
        <v>9</v>
      </c>
    </row>
    <row r="49456" spans="1:7" x14ac:dyDescent="0.25">
      <c r="A49456">
        <v>119</v>
      </c>
      <c r="B49456" s="3">
        <f ca="1">RANDBETWEEN(Inställningar!$B$1,Inställningar!$B$2)</f>
        <v>45720</v>
      </c>
      <c r="C49456" t="s">
        <v>16</v>
      </c>
      <c r="D49456">
        <v>3</v>
      </c>
      <c r="E49456">
        <v>7</v>
      </c>
      <c r="F49456" s="2" t="s">
        <v>19</v>
      </c>
      <c r="G49456" t="s">
        <v>11</v>
      </c>
    </row>
    <row r="49457" spans="1:7" x14ac:dyDescent="0.25">
      <c r="A49457">
        <v>170</v>
      </c>
      <c r="B49457" s="3">
        <f ca="1">RANDBETWEEN(Inställningar!$B$1,Inställningar!$B$2)</f>
        <v>46057</v>
      </c>
      <c r="C49457" t="s">
        <v>7</v>
      </c>
      <c r="D49457">
        <v>4</v>
      </c>
      <c r="E49457">
        <v>10</v>
      </c>
      <c r="F49457" s="2" t="s">
        <v>17</v>
      </c>
      <c r="G49457" t="s">
        <v>13</v>
      </c>
    </row>
    <row r="49458" spans="1:7" x14ac:dyDescent="0.25">
      <c r="A49458">
        <v>126</v>
      </c>
      <c r="B49458" s="3">
        <f ca="1">RANDBETWEEN(Inställningar!$B$1,Inställningar!$B$2)</f>
        <v>45571</v>
      </c>
      <c r="C49458" t="s">
        <v>8</v>
      </c>
      <c r="D49458">
        <v>8</v>
      </c>
      <c r="E49458">
        <v>6</v>
      </c>
      <c r="F49458" s="2" t="s">
        <v>18</v>
      </c>
      <c r="G49458" t="s">
        <v>0</v>
      </c>
    </row>
    <row r="49459" spans="1:7" x14ac:dyDescent="0.25">
      <c r="A49459">
        <v>144</v>
      </c>
      <c r="B49459" s="3">
        <f ca="1">RANDBETWEEN(Inställningar!$B$1,Inställningar!$B$2)</f>
        <v>45410</v>
      </c>
      <c r="C49459" t="s">
        <v>10</v>
      </c>
      <c r="D49459">
        <v>4</v>
      </c>
      <c r="E49459">
        <v>4</v>
      </c>
      <c r="F49459" s="2" t="s">
        <v>19</v>
      </c>
      <c r="G49459" t="s">
        <v>9</v>
      </c>
    </row>
    <row r="49460" spans="1:7" x14ac:dyDescent="0.25">
      <c r="A49460">
        <v>142</v>
      </c>
      <c r="B49460" s="3">
        <f ca="1">RANDBETWEEN(Inställningar!$B$1,Inställningar!$B$2)</f>
        <v>45745</v>
      </c>
      <c r="C49460" t="s">
        <v>12</v>
      </c>
      <c r="D49460">
        <v>6</v>
      </c>
      <c r="E49460">
        <v>5</v>
      </c>
      <c r="F49460" s="2" t="s">
        <v>17</v>
      </c>
      <c r="G49460" t="s">
        <v>11</v>
      </c>
    </row>
    <row r="49461" spans="1:7" x14ac:dyDescent="0.25">
      <c r="A49461">
        <v>105</v>
      </c>
      <c r="B49461" s="3">
        <f ca="1">RANDBETWEEN(Inställningar!$B$1,Inställningar!$B$2)</f>
        <v>45877</v>
      </c>
      <c r="C49461" t="s">
        <v>14</v>
      </c>
      <c r="D49461">
        <v>31</v>
      </c>
      <c r="E49461">
        <v>9</v>
      </c>
      <c r="F49461" s="2" t="s">
        <v>18</v>
      </c>
      <c r="G49461" t="s">
        <v>13</v>
      </c>
    </row>
    <row r="49462" spans="1:7" x14ac:dyDescent="0.25">
      <c r="A49462">
        <v>160</v>
      </c>
      <c r="B49462" s="3">
        <f ca="1">RANDBETWEEN(Inställningar!$B$1,Inställningar!$B$2)</f>
        <v>45342</v>
      </c>
      <c r="C49462" t="s">
        <v>15</v>
      </c>
      <c r="D49462">
        <v>3</v>
      </c>
      <c r="E49462">
        <v>7</v>
      </c>
      <c r="F49462" s="2" t="s">
        <v>19</v>
      </c>
      <c r="G49462" t="s">
        <v>0</v>
      </c>
    </row>
    <row r="49463" spans="1:7" x14ac:dyDescent="0.25">
      <c r="A49463">
        <v>147</v>
      </c>
      <c r="B49463" s="3">
        <f ca="1">RANDBETWEEN(Inställningar!$B$1,Inställningar!$B$2)</f>
        <v>45519</v>
      </c>
      <c r="C49463" t="s">
        <v>16</v>
      </c>
      <c r="D49463">
        <v>3</v>
      </c>
      <c r="E49463">
        <v>7</v>
      </c>
      <c r="F49463" s="2" t="s">
        <v>17</v>
      </c>
      <c r="G49463" t="s">
        <v>9</v>
      </c>
    </row>
    <row r="49464" spans="1:7" x14ac:dyDescent="0.25">
      <c r="A49464">
        <v>129</v>
      </c>
      <c r="B49464" s="3">
        <f ca="1">RANDBETWEEN(Inställningar!$B$1,Inställningar!$B$2)</f>
        <v>45485</v>
      </c>
      <c r="C49464" t="s">
        <v>7</v>
      </c>
      <c r="D49464">
        <v>5</v>
      </c>
      <c r="E49464">
        <v>12</v>
      </c>
      <c r="F49464" s="2" t="s">
        <v>18</v>
      </c>
      <c r="G49464" t="s">
        <v>11</v>
      </c>
    </row>
    <row r="49465" spans="1:7" x14ac:dyDescent="0.25">
      <c r="A49465">
        <v>174</v>
      </c>
      <c r="B49465" s="3">
        <f ca="1">RANDBETWEEN(Inställningar!$B$1,Inställningar!$B$2)</f>
        <v>45769</v>
      </c>
      <c r="C49465" t="s">
        <v>8</v>
      </c>
      <c r="D49465">
        <v>6</v>
      </c>
      <c r="E49465">
        <v>5</v>
      </c>
      <c r="F49465" s="2" t="s">
        <v>19</v>
      </c>
      <c r="G49465" t="s">
        <v>13</v>
      </c>
    </row>
    <row r="49466" spans="1:7" x14ac:dyDescent="0.25">
      <c r="A49466">
        <v>186</v>
      </c>
      <c r="B49466" s="3">
        <f ca="1">RANDBETWEEN(Inställningar!$B$1,Inställningar!$B$2)</f>
        <v>45853</v>
      </c>
      <c r="C49466" t="s">
        <v>10</v>
      </c>
      <c r="D49466">
        <v>6</v>
      </c>
      <c r="E49466">
        <v>5</v>
      </c>
      <c r="F49466" s="2" t="s">
        <v>17</v>
      </c>
      <c r="G49466" t="s">
        <v>0</v>
      </c>
    </row>
    <row r="49467" spans="1:7" x14ac:dyDescent="0.25">
      <c r="A49467">
        <v>188</v>
      </c>
      <c r="B49467" s="3">
        <f ca="1">RANDBETWEEN(Inställningar!$B$1,Inställningar!$B$2)</f>
        <v>45333</v>
      </c>
      <c r="C49467" t="s">
        <v>12</v>
      </c>
      <c r="D49467">
        <v>6</v>
      </c>
      <c r="E49467">
        <v>5</v>
      </c>
      <c r="F49467" s="2" t="s">
        <v>18</v>
      </c>
      <c r="G49467" t="s">
        <v>9</v>
      </c>
    </row>
    <row r="49468" spans="1:7" x14ac:dyDescent="0.25">
      <c r="A49468">
        <v>178</v>
      </c>
      <c r="B49468" s="3">
        <f ca="1">RANDBETWEEN(Inställningar!$B$1,Inställningar!$B$2)</f>
        <v>45596</v>
      </c>
      <c r="C49468" t="s">
        <v>14</v>
      </c>
      <c r="D49468">
        <v>34</v>
      </c>
      <c r="E49468">
        <v>10</v>
      </c>
      <c r="F49468" s="2" t="s">
        <v>19</v>
      </c>
      <c r="G49468" t="s">
        <v>11</v>
      </c>
    </row>
    <row r="49469" spans="1:7" x14ac:dyDescent="0.25">
      <c r="A49469">
        <v>106</v>
      </c>
      <c r="B49469" s="3">
        <f ca="1">RANDBETWEEN(Inställningar!$B$1,Inställningar!$B$2)</f>
        <v>45810</v>
      </c>
      <c r="C49469" t="s">
        <v>15</v>
      </c>
      <c r="D49469">
        <v>2</v>
      </c>
      <c r="E49469">
        <v>5</v>
      </c>
      <c r="F49469" s="2" t="s">
        <v>17</v>
      </c>
      <c r="G49469" t="s">
        <v>13</v>
      </c>
    </row>
    <row r="49470" spans="1:7" x14ac:dyDescent="0.25">
      <c r="A49470">
        <v>178</v>
      </c>
      <c r="B49470" s="3">
        <f ca="1">RANDBETWEEN(Inställningar!$B$1,Inställningar!$B$2)</f>
        <v>45830</v>
      </c>
      <c r="C49470" t="s">
        <v>16</v>
      </c>
      <c r="D49470">
        <v>3</v>
      </c>
      <c r="E49470">
        <v>7</v>
      </c>
      <c r="F49470" s="2" t="s">
        <v>18</v>
      </c>
      <c r="G49470" t="s">
        <v>0</v>
      </c>
    </row>
    <row r="49471" spans="1:7" x14ac:dyDescent="0.25">
      <c r="A49471">
        <v>117</v>
      </c>
      <c r="B49471" s="3">
        <f ca="1">RANDBETWEEN(Inställningar!$B$1,Inställningar!$B$2)</f>
        <v>45741</v>
      </c>
      <c r="C49471" t="s">
        <v>7</v>
      </c>
      <c r="D49471">
        <v>4</v>
      </c>
      <c r="E49471">
        <v>10</v>
      </c>
      <c r="F49471" s="2" t="s">
        <v>19</v>
      </c>
      <c r="G49471" t="s">
        <v>9</v>
      </c>
    </row>
    <row r="49472" spans="1:7" x14ac:dyDescent="0.25">
      <c r="A49472">
        <v>155</v>
      </c>
      <c r="B49472" s="3">
        <f ca="1">RANDBETWEEN(Inställningar!$B$1,Inställningar!$B$2)</f>
        <v>45974</v>
      </c>
      <c r="C49472" t="s">
        <v>8</v>
      </c>
      <c r="D49472">
        <v>8</v>
      </c>
      <c r="E49472">
        <v>6</v>
      </c>
      <c r="F49472" s="2" t="s">
        <v>17</v>
      </c>
      <c r="G49472" t="s">
        <v>11</v>
      </c>
    </row>
    <row r="49473" spans="1:7" x14ac:dyDescent="0.25">
      <c r="A49473">
        <v>123</v>
      </c>
      <c r="B49473" s="3">
        <f ca="1">RANDBETWEEN(Inställningar!$B$1,Inställningar!$B$2)</f>
        <v>45322</v>
      </c>
      <c r="C49473" t="s">
        <v>10</v>
      </c>
      <c r="D49473">
        <v>4</v>
      </c>
      <c r="E49473">
        <v>4</v>
      </c>
      <c r="F49473" s="2" t="s">
        <v>18</v>
      </c>
      <c r="G49473" t="s">
        <v>13</v>
      </c>
    </row>
    <row r="49474" spans="1:7" x14ac:dyDescent="0.25">
      <c r="A49474">
        <v>134</v>
      </c>
      <c r="B49474" s="3">
        <f ca="1">RANDBETWEEN(Inställningar!$B$1,Inställningar!$B$2)</f>
        <v>45848</v>
      </c>
      <c r="C49474" t="s">
        <v>12</v>
      </c>
      <c r="D49474">
        <v>7</v>
      </c>
      <c r="E49474">
        <v>5</v>
      </c>
      <c r="F49474" s="2" t="s">
        <v>19</v>
      </c>
      <c r="G49474" t="s">
        <v>0</v>
      </c>
    </row>
    <row r="49475" spans="1:7" x14ac:dyDescent="0.25">
      <c r="A49475">
        <v>173</v>
      </c>
      <c r="B49475" s="3">
        <f ca="1">RANDBETWEEN(Inställningar!$B$1,Inställningar!$B$2)</f>
        <v>45845</v>
      </c>
      <c r="C49475" t="s">
        <v>14</v>
      </c>
      <c r="D49475">
        <v>45</v>
      </c>
      <c r="E49475">
        <v>13</v>
      </c>
      <c r="F49475" s="2" t="s">
        <v>17</v>
      </c>
      <c r="G49475" t="s">
        <v>9</v>
      </c>
    </row>
    <row r="49476" spans="1:7" x14ac:dyDescent="0.25">
      <c r="A49476">
        <v>145</v>
      </c>
      <c r="B49476" s="3">
        <f ca="1">RANDBETWEEN(Inställningar!$B$1,Inställningar!$B$2)</f>
        <v>45504</v>
      </c>
      <c r="C49476" t="s">
        <v>15</v>
      </c>
      <c r="D49476">
        <v>3</v>
      </c>
      <c r="E49476">
        <v>7</v>
      </c>
      <c r="F49476" s="2" t="s">
        <v>18</v>
      </c>
      <c r="G49476" t="s">
        <v>11</v>
      </c>
    </row>
    <row r="49477" spans="1:7" x14ac:dyDescent="0.25">
      <c r="A49477">
        <v>136</v>
      </c>
      <c r="B49477" s="3">
        <f ca="1">RANDBETWEEN(Inställningar!$B$1,Inställningar!$B$2)</f>
        <v>45806</v>
      </c>
      <c r="C49477" t="s">
        <v>16</v>
      </c>
      <c r="D49477">
        <v>3</v>
      </c>
      <c r="E49477">
        <v>7</v>
      </c>
      <c r="F49477" s="2" t="s">
        <v>19</v>
      </c>
      <c r="G49477" t="s">
        <v>13</v>
      </c>
    </row>
    <row r="49478" spans="1:7" x14ac:dyDescent="0.25">
      <c r="A49478">
        <v>137</v>
      </c>
      <c r="B49478" s="3">
        <f ca="1">RANDBETWEEN(Inställningar!$B$1,Inställningar!$B$2)</f>
        <v>45594</v>
      </c>
      <c r="C49478" t="s">
        <v>7</v>
      </c>
      <c r="D49478">
        <v>5</v>
      </c>
      <c r="E49478">
        <v>12</v>
      </c>
      <c r="F49478" s="2" t="s">
        <v>17</v>
      </c>
      <c r="G49478" t="s">
        <v>0</v>
      </c>
    </row>
    <row r="49479" spans="1:7" x14ac:dyDescent="0.25">
      <c r="A49479">
        <v>117</v>
      </c>
      <c r="B49479" s="3">
        <f ca="1">RANDBETWEEN(Inställningar!$B$1,Inställningar!$B$2)</f>
        <v>45309</v>
      </c>
      <c r="C49479" t="s">
        <v>8</v>
      </c>
      <c r="D49479">
        <v>9</v>
      </c>
      <c r="E49479">
        <v>6</v>
      </c>
      <c r="F49479" s="2" t="s">
        <v>18</v>
      </c>
      <c r="G49479" t="s">
        <v>9</v>
      </c>
    </row>
    <row r="49480" spans="1:7" x14ac:dyDescent="0.25">
      <c r="A49480">
        <v>151</v>
      </c>
      <c r="B49480" s="3">
        <f ca="1">RANDBETWEEN(Inställningar!$B$1,Inställningar!$B$2)</f>
        <v>45522</v>
      </c>
      <c r="C49480" t="s">
        <v>10</v>
      </c>
      <c r="D49480">
        <v>4</v>
      </c>
      <c r="E49480">
        <v>4</v>
      </c>
      <c r="F49480" s="2" t="s">
        <v>19</v>
      </c>
      <c r="G49480" t="s">
        <v>11</v>
      </c>
    </row>
    <row r="49481" spans="1:7" x14ac:dyDescent="0.25">
      <c r="A49481">
        <v>166</v>
      </c>
      <c r="B49481" s="3">
        <f ca="1">RANDBETWEEN(Inställningar!$B$1,Inställningar!$B$2)</f>
        <v>45502</v>
      </c>
      <c r="C49481" t="s">
        <v>12</v>
      </c>
      <c r="D49481">
        <v>5</v>
      </c>
      <c r="E49481">
        <v>4</v>
      </c>
      <c r="F49481" s="2" t="s">
        <v>17</v>
      </c>
      <c r="G49481" t="s">
        <v>13</v>
      </c>
    </row>
    <row r="49482" spans="1:7" x14ac:dyDescent="0.25">
      <c r="A49482">
        <v>125</v>
      </c>
      <c r="B49482" s="3">
        <f ca="1">RANDBETWEEN(Inställningar!$B$1,Inställningar!$B$2)</f>
        <v>46066</v>
      </c>
      <c r="C49482" t="s">
        <v>14</v>
      </c>
      <c r="D49482">
        <v>37</v>
      </c>
      <c r="E49482">
        <v>11</v>
      </c>
      <c r="F49482" s="2" t="s">
        <v>18</v>
      </c>
      <c r="G49482" t="s">
        <v>0</v>
      </c>
    </row>
    <row r="49483" spans="1:7" x14ac:dyDescent="0.25">
      <c r="A49483">
        <v>173</v>
      </c>
      <c r="B49483" s="3">
        <f ca="1">RANDBETWEEN(Inställningar!$B$1,Inställningar!$B$2)</f>
        <v>45799</v>
      </c>
      <c r="C49483" t="s">
        <v>15</v>
      </c>
      <c r="D49483">
        <v>3</v>
      </c>
      <c r="E49483">
        <v>7</v>
      </c>
      <c r="F49483" s="2" t="s">
        <v>19</v>
      </c>
      <c r="G49483" t="s">
        <v>9</v>
      </c>
    </row>
    <row r="49484" spans="1:7" x14ac:dyDescent="0.25">
      <c r="A49484">
        <v>127</v>
      </c>
      <c r="B49484" s="3">
        <f ca="1">RANDBETWEEN(Inställningar!$B$1,Inställningar!$B$2)</f>
        <v>45977</v>
      </c>
      <c r="C49484" t="s">
        <v>16</v>
      </c>
      <c r="D49484">
        <v>3</v>
      </c>
      <c r="E49484">
        <v>7</v>
      </c>
      <c r="F49484" s="2" t="s">
        <v>17</v>
      </c>
      <c r="G49484" t="s">
        <v>11</v>
      </c>
    </row>
    <row r="49485" spans="1:7" x14ac:dyDescent="0.25">
      <c r="A49485">
        <v>175</v>
      </c>
      <c r="B49485" s="3">
        <f ca="1">RANDBETWEEN(Inställningar!$B$1,Inställningar!$B$2)</f>
        <v>45478</v>
      </c>
      <c r="C49485" t="s">
        <v>7</v>
      </c>
      <c r="D49485">
        <v>6</v>
      </c>
      <c r="E49485">
        <v>15</v>
      </c>
      <c r="F49485" s="2" t="s">
        <v>18</v>
      </c>
      <c r="G49485" t="s">
        <v>13</v>
      </c>
    </row>
    <row r="49486" spans="1:7" x14ac:dyDescent="0.25">
      <c r="A49486">
        <v>143</v>
      </c>
      <c r="B49486" s="3">
        <f ca="1">RANDBETWEEN(Inställningar!$B$1,Inställningar!$B$2)</f>
        <v>45531</v>
      </c>
      <c r="C49486" t="s">
        <v>8</v>
      </c>
      <c r="D49486">
        <v>7</v>
      </c>
      <c r="E49486">
        <v>5</v>
      </c>
      <c r="F49486" s="2" t="s">
        <v>19</v>
      </c>
      <c r="G49486" t="s">
        <v>0</v>
      </c>
    </row>
    <row r="49487" spans="1:7" x14ac:dyDescent="0.25">
      <c r="A49487">
        <v>190</v>
      </c>
      <c r="B49487" s="3">
        <f ca="1">RANDBETWEEN(Inställningar!$B$1,Inställningar!$B$2)</f>
        <v>45495</v>
      </c>
      <c r="C49487" t="s">
        <v>10</v>
      </c>
      <c r="D49487">
        <v>4</v>
      </c>
      <c r="E49487">
        <v>4</v>
      </c>
      <c r="F49487" s="2" t="s">
        <v>17</v>
      </c>
      <c r="G49487" t="s">
        <v>9</v>
      </c>
    </row>
    <row r="49488" spans="1:7" x14ac:dyDescent="0.25">
      <c r="A49488">
        <v>157</v>
      </c>
      <c r="B49488" s="3">
        <f ca="1">RANDBETWEEN(Inställningar!$B$1,Inställningar!$B$2)</f>
        <v>45716</v>
      </c>
      <c r="C49488" t="s">
        <v>12</v>
      </c>
      <c r="D49488">
        <v>5</v>
      </c>
      <c r="E49488">
        <v>4</v>
      </c>
      <c r="F49488" s="2" t="s">
        <v>18</v>
      </c>
      <c r="G49488" t="s">
        <v>11</v>
      </c>
    </row>
    <row r="49489" spans="1:7" x14ac:dyDescent="0.25">
      <c r="A49489">
        <v>153</v>
      </c>
      <c r="B49489" s="3">
        <f ca="1">RANDBETWEEN(Inställningar!$B$1,Inställningar!$B$2)</f>
        <v>45330</v>
      </c>
      <c r="C49489" t="s">
        <v>14</v>
      </c>
      <c r="D49489">
        <v>40</v>
      </c>
      <c r="E49489">
        <v>11</v>
      </c>
      <c r="F49489" s="2" t="s">
        <v>19</v>
      </c>
      <c r="G49489" t="s">
        <v>13</v>
      </c>
    </row>
    <row r="49490" spans="1:7" x14ac:dyDescent="0.25">
      <c r="A49490">
        <v>133</v>
      </c>
      <c r="B49490" s="3">
        <f ca="1">RANDBETWEEN(Inställningar!$B$1,Inställningar!$B$2)</f>
        <v>45459</v>
      </c>
      <c r="C49490" t="s">
        <v>15</v>
      </c>
      <c r="D49490">
        <v>3</v>
      </c>
      <c r="E49490">
        <v>7</v>
      </c>
      <c r="F49490" s="2" t="s">
        <v>17</v>
      </c>
      <c r="G49490" t="s">
        <v>0</v>
      </c>
    </row>
    <row r="49491" spans="1:7" x14ac:dyDescent="0.25">
      <c r="A49491">
        <v>181</v>
      </c>
      <c r="B49491" s="3">
        <f ca="1">RANDBETWEEN(Inställningar!$B$1,Inställningar!$B$2)</f>
        <v>46045</v>
      </c>
      <c r="C49491" t="s">
        <v>16</v>
      </c>
      <c r="D49491">
        <v>3</v>
      </c>
      <c r="E49491">
        <v>7</v>
      </c>
      <c r="F49491" s="2" t="s">
        <v>18</v>
      </c>
      <c r="G49491" t="s">
        <v>9</v>
      </c>
    </row>
    <row r="49492" spans="1:7" x14ac:dyDescent="0.25">
      <c r="A49492">
        <v>148</v>
      </c>
      <c r="B49492" s="3">
        <f ca="1">RANDBETWEEN(Inställningar!$B$1,Inställningar!$B$2)</f>
        <v>45405</v>
      </c>
      <c r="C49492" t="s">
        <v>7</v>
      </c>
      <c r="D49492">
        <v>4</v>
      </c>
      <c r="E49492">
        <v>10</v>
      </c>
      <c r="F49492" s="2" t="s">
        <v>19</v>
      </c>
      <c r="G49492" t="s">
        <v>11</v>
      </c>
    </row>
    <row r="49493" spans="1:7" x14ac:dyDescent="0.25">
      <c r="A49493">
        <v>135</v>
      </c>
      <c r="B49493" s="3">
        <f ca="1">RANDBETWEEN(Inställningar!$B$1,Inställningar!$B$2)</f>
        <v>45568</v>
      </c>
      <c r="C49493" t="s">
        <v>8</v>
      </c>
      <c r="D49493">
        <v>7</v>
      </c>
      <c r="E49493">
        <v>5</v>
      </c>
      <c r="F49493" s="2" t="s">
        <v>17</v>
      </c>
      <c r="G49493" t="s">
        <v>13</v>
      </c>
    </row>
    <row r="49494" spans="1:7" x14ac:dyDescent="0.25">
      <c r="A49494">
        <v>127</v>
      </c>
      <c r="B49494" s="3">
        <f ca="1">RANDBETWEEN(Inställningar!$B$1,Inställningar!$B$2)</f>
        <v>45583</v>
      </c>
      <c r="C49494" t="s">
        <v>10</v>
      </c>
      <c r="D49494">
        <v>4</v>
      </c>
      <c r="E49494">
        <v>4</v>
      </c>
      <c r="F49494" s="2" t="s">
        <v>18</v>
      </c>
      <c r="G49494" t="s">
        <v>0</v>
      </c>
    </row>
    <row r="49495" spans="1:7" x14ac:dyDescent="0.25">
      <c r="A49495">
        <v>177</v>
      </c>
      <c r="B49495" s="3">
        <f ca="1">RANDBETWEEN(Inställningar!$B$1,Inställningar!$B$2)</f>
        <v>45696</v>
      </c>
      <c r="C49495" t="s">
        <v>12</v>
      </c>
      <c r="D49495">
        <v>5</v>
      </c>
      <c r="E49495">
        <v>4</v>
      </c>
      <c r="F49495" s="2" t="s">
        <v>19</v>
      </c>
      <c r="G49495" t="s">
        <v>9</v>
      </c>
    </row>
    <row r="49496" spans="1:7" x14ac:dyDescent="0.25">
      <c r="A49496">
        <v>162</v>
      </c>
      <c r="B49496" s="3">
        <f ca="1">RANDBETWEEN(Inställningar!$B$1,Inställningar!$B$2)</f>
        <v>45893</v>
      </c>
      <c r="C49496" t="s">
        <v>14</v>
      </c>
      <c r="D49496">
        <v>41</v>
      </c>
      <c r="E49496">
        <v>12</v>
      </c>
      <c r="F49496" s="2" t="s">
        <v>17</v>
      </c>
      <c r="G49496" t="s">
        <v>11</v>
      </c>
    </row>
    <row r="49497" spans="1:7" x14ac:dyDescent="0.25">
      <c r="A49497">
        <v>152</v>
      </c>
      <c r="B49497" s="3">
        <f ca="1">RANDBETWEEN(Inställningar!$B$1,Inställningar!$B$2)</f>
        <v>45431</v>
      </c>
      <c r="C49497" t="s">
        <v>15</v>
      </c>
      <c r="D49497">
        <v>3</v>
      </c>
      <c r="E49497">
        <v>7</v>
      </c>
      <c r="F49497" s="2" t="s">
        <v>18</v>
      </c>
      <c r="G49497" t="s">
        <v>13</v>
      </c>
    </row>
    <row r="49498" spans="1:7" x14ac:dyDescent="0.25">
      <c r="A49498">
        <v>168</v>
      </c>
      <c r="B49498" s="3">
        <f ca="1">RANDBETWEEN(Inställningar!$B$1,Inställningar!$B$2)</f>
        <v>45912</v>
      </c>
      <c r="C49498" t="s">
        <v>16</v>
      </c>
      <c r="D49498">
        <v>3</v>
      </c>
      <c r="E49498">
        <v>7</v>
      </c>
      <c r="F49498" s="2" t="s">
        <v>19</v>
      </c>
      <c r="G49498" t="s">
        <v>0</v>
      </c>
    </row>
    <row r="49499" spans="1:7" x14ac:dyDescent="0.25">
      <c r="A49499">
        <v>189</v>
      </c>
      <c r="B49499" s="3">
        <f ca="1">RANDBETWEEN(Inställningar!$B$1,Inställningar!$B$2)</f>
        <v>46023</v>
      </c>
      <c r="C49499" t="s">
        <v>7</v>
      </c>
      <c r="D49499">
        <v>3</v>
      </c>
      <c r="E49499">
        <v>8</v>
      </c>
      <c r="F49499" s="2" t="s">
        <v>17</v>
      </c>
      <c r="G49499" t="s">
        <v>9</v>
      </c>
    </row>
    <row r="49500" spans="1:7" x14ac:dyDescent="0.25">
      <c r="A49500">
        <v>112</v>
      </c>
      <c r="B49500" s="3">
        <f ca="1">RANDBETWEEN(Inställningar!$B$1,Inställningar!$B$2)</f>
        <v>45337</v>
      </c>
      <c r="C49500" t="s">
        <v>8</v>
      </c>
      <c r="D49500">
        <v>8</v>
      </c>
      <c r="E49500">
        <v>6</v>
      </c>
      <c r="F49500" s="2" t="s">
        <v>18</v>
      </c>
      <c r="G49500" t="s">
        <v>11</v>
      </c>
    </row>
    <row r="49501" spans="1:7" x14ac:dyDescent="0.25">
      <c r="A49501">
        <v>101</v>
      </c>
      <c r="B49501" s="3">
        <f ca="1">RANDBETWEEN(Inställningar!$B$1,Inställningar!$B$2)</f>
        <v>46017</v>
      </c>
      <c r="C49501" t="s">
        <v>10</v>
      </c>
      <c r="D49501">
        <v>4</v>
      </c>
      <c r="E49501">
        <v>4</v>
      </c>
      <c r="F49501" s="2" t="s">
        <v>19</v>
      </c>
      <c r="G49501" t="s">
        <v>13</v>
      </c>
    </row>
    <row r="49502" spans="1:7" x14ac:dyDescent="0.25">
      <c r="A49502">
        <v>141</v>
      </c>
      <c r="B49502" s="3">
        <f ca="1">RANDBETWEEN(Inställningar!$B$1,Inställningar!$B$2)</f>
        <v>45435</v>
      </c>
      <c r="C49502" t="s">
        <v>12</v>
      </c>
      <c r="D49502">
        <v>5</v>
      </c>
      <c r="E49502">
        <v>4</v>
      </c>
      <c r="F49502" s="2" t="s">
        <v>17</v>
      </c>
      <c r="G49502" t="s">
        <v>0</v>
      </c>
    </row>
    <row r="49503" spans="1:7" x14ac:dyDescent="0.25">
      <c r="A49503">
        <v>161</v>
      </c>
      <c r="B49503" s="3">
        <f ca="1">RANDBETWEEN(Inställningar!$B$1,Inställningar!$B$2)</f>
        <v>45754</v>
      </c>
      <c r="C49503" t="s">
        <v>14</v>
      </c>
      <c r="D49503">
        <v>44</v>
      </c>
      <c r="E49503">
        <v>12</v>
      </c>
      <c r="F49503" s="2" t="s">
        <v>18</v>
      </c>
      <c r="G49503" t="s">
        <v>9</v>
      </c>
    </row>
    <row r="49504" spans="1:7" x14ac:dyDescent="0.25">
      <c r="A49504">
        <v>153</v>
      </c>
      <c r="B49504" s="3">
        <f ca="1">RANDBETWEEN(Inställningar!$B$1,Inställningar!$B$2)</f>
        <v>45313</v>
      </c>
      <c r="C49504" t="s">
        <v>15</v>
      </c>
      <c r="D49504">
        <v>4</v>
      </c>
      <c r="E49504">
        <v>9</v>
      </c>
      <c r="F49504" s="2" t="s">
        <v>19</v>
      </c>
      <c r="G49504" t="s">
        <v>11</v>
      </c>
    </row>
    <row r="49505" spans="1:7" x14ac:dyDescent="0.25">
      <c r="A49505">
        <v>163</v>
      </c>
      <c r="B49505" s="3">
        <f ca="1">RANDBETWEEN(Inställningar!$B$1,Inställningar!$B$2)</f>
        <v>45469</v>
      </c>
      <c r="C49505" t="s">
        <v>16</v>
      </c>
      <c r="D49505">
        <v>3</v>
      </c>
      <c r="E49505">
        <v>7</v>
      </c>
      <c r="F49505" s="2" t="s">
        <v>17</v>
      </c>
      <c r="G49505" t="s">
        <v>13</v>
      </c>
    </row>
    <row r="49506" spans="1:7" x14ac:dyDescent="0.25">
      <c r="A49506">
        <v>120</v>
      </c>
      <c r="B49506" s="3">
        <f ca="1">RANDBETWEEN(Inställningar!$B$1,Inställningar!$B$2)</f>
        <v>45399</v>
      </c>
      <c r="C49506" t="s">
        <v>7</v>
      </c>
      <c r="D49506">
        <v>5</v>
      </c>
      <c r="E49506">
        <v>12</v>
      </c>
      <c r="F49506" s="2" t="s">
        <v>18</v>
      </c>
      <c r="G49506" t="s">
        <v>0</v>
      </c>
    </row>
    <row r="49507" spans="1:7" x14ac:dyDescent="0.25">
      <c r="A49507">
        <v>112</v>
      </c>
      <c r="B49507" s="3">
        <f ca="1">RANDBETWEEN(Inställningar!$B$1,Inställningar!$B$2)</f>
        <v>45643</v>
      </c>
      <c r="C49507" t="s">
        <v>8</v>
      </c>
      <c r="D49507">
        <v>8</v>
      </c>
      <c r="E49507">
        <v>6</v>
      </c>
      <c r="F49507" s="2" t="s">
        <v>19</v>
      </c>
      <c r="G49507" t="s">
        <v>9</v>
      </c>
    </row>
    <row r="49508" spans="1:7" x14ac:dyDescent="0.25">
      <c r="A49508">
        <v>112</v>
      </c>
      <c r="B49508" s="3">
        <f ca="1">RANDBETWEEN(Inställningar!$B$1,Inställningar!$B$2)</f>
        <v>45373</v>
      </c>
      <c r="C49508" t="s">
        <v>10</v>
      </c>
      <c r="D49508">
        <v>5</v>
      </c>
      <c r="E49508">
        <v>4</v>
      </c>
      <c r="F49508" s="2" t="s">
        <v>17</v>
      </c>
      <c r="G49508" t="s">
        <v>11</v>
      </c>
    </row>
    <row r="49509" spans="1:7" x14ac:dyDescent="0.25">
      <c r="A49509">
        <v>105</v>
      </c>
      <c r="B49509" s="3">
        <f ca="1">RANDBETWEEN(Inställningar!$B$1,Inställningar!$B$2)</f>
        <v>45669</v>
      </c>
      <c r="C49509" t="s">
        <v>12</v>
      </c>
      <c r="D49509">
        <v>5</v>
      </c>
      <c r="E49509">
        <v>4</v>
      </c>
      <c r="F49509" s="2" t="s">
        <v>18</v>
      </c>
      <c r="G49509" t="s">
        <v>13</v>
      </c>
    </row>
    <row r="49510" spans="1:7" x14ac:dyDescent="0.25">
      <c r="A49510">
        <v>124</v>
      </c>
      <c r="B49510" s="3">
        <f ca="1">RANDBETWEEN(Inställningar!$B$1,Inställningar!$B$2)</f>
        <v>45727</v>
      </c>
      <c r="C49510" t="s">
        <v>14</v>
      </c>
      <c r="D49510">
        <v>36</v>
      </c>
      <c r="E49510">
        <v>10</v>
      </c>
      <c r="F49510" s="2" t="s">
        <v>19</v>
      </c>
      <c r="G49510" t="s">
        <v>0</v>
      </c>
    </row>
    <row r="49511" spans="1:7" x14ac:dyDescent="0.25">
      <c r="A49511">
        <v>177</v>
      </c>
      <c r="B49511" s="3">
        <f ca="1">RANDBETWEEN(Inställningar!$B$1,Inställningar!$B$2)</f>
        <v>45353</v>
      </c>
      <c r="C49511" t="s">
        <v>15</v>
      </c>
      <c r="D49511">
        <v>3</v>
      </c>
      <c r="E49511">
        <v>7</v>
      </c>
      <c r="F49511" s="2" t="s">
        <v>17</v>
      </c>
      <c r="G49511" t="s">
        <v>9</v>
      </c>
    </row>
    <row r="49512" spans="1:7" x14ac:dyDescent="0.25">
      <c r="A49512">
        <v>169</v>
      </c>
      <c r="B49512" s="3">
        <f ca="1">RANDBETWEEN(Inställningar!$B$1,Inställningar!$B$2)</f>
        <v>45974</v>
      </c>
      <c r="C49512" t="s">
        <v>16</v>
      </c>
      <c r="D49512">
        <v>3</v>
      </c>
      <c r="E49512">
        <v>7</v>
      </c>
      <c r="F49512" s="2" t="s">
        <v>18</v>
      </c>
      <c r="G49512" t="s">
        <v>11</v>
      </c>
    </row>
    <row r="49513" spans="1:7" x14ac:dyDescent="0.25">
      <c r="A49513">
        <v>151</v>
      </c>
      <c r="B49513" s="3">
        <f ca="1">RANDBETWEEN(Inställningar!$B$1,Inställningar!$B$2)</f>
        <v>45708</v>
      </c>
      <c r="C49513" t="s">
        <v>7</v>
      </c>
      <c r="D49513">
        <v>4</v>
      </c>
      <c r="E49513">
        <v>10</v>
      </c>
      <c r="F49513" s="2" t="s">
        <v>19</v>
      </c>
      <c r="G49513" t="s">
        <v>13</v>
      </c>
    </row>
    <row r="49514" spans="1:7" x14ac:dyDescent="0.25">
      <c r="A49514">
        <v>101</v>
      </c>
      <c r="B49514" s="3">
        <f ca="1">RANDBETWEEN(Inställningar!$B$1,Inställningar!$B$2)</f>
        <v>45837</v>
      </c>
      <c r="C49514" t="s">
        <v>8</v>
      </c>
      <c r="D49514">
        <v>9</v>
      </c>
      <c r="E49514">
        <v>6</v>
      </c>
      <c r="F49514" s="2" t="s">
        <v>17</v>
      </c>
      <c r="G49514" t="s">
        <v>0</v>
      </c>
    </row>
    <row r="49515" spans="1:7" x14ac:dyDescent="0.25">
      <c r="A49515">
        <v>160</v>
      </c>
      <c r="B49515" s="3">
        <f ca="1">RANDBETWEEN(Inställningar!$B$1,Inställningar!$B$2)</f>
        <v>45658</v>
      </c>
      <c r="C49515" t="s">
        <v>10</v>
      </c>
      <c r="D49515">
        <v>5</v>
      </c>
      <c r="E49515">
        <v>4</v>
      </c>
      <c r="F49515" s="2" t="s">
        <v>18</v>
      </c>
      <c r="G49515" t="s">
        <v>9</v>
      </c>
    </row>
    <row r="49516" spans="1:7" x14ac:dyDescent="0.25">
      <c r="A49516">
        <v>172</v>
      </c>
      <c r="B49516" s="3">
        <f ca="1">RANDBETWEEN(Inställningar!$B$1,Inställningar!$B$2)</f>
        <v>45823</v>
      </c>
      <c r="C49516" t="s">
        <v>12</v>
      </c>
      <c r="D49516">
        <v>7</v>
      </c>
      <c r="E49516">
        <v>5</v>
      </c>
      <c r="F49516" s="2" t="s">
        <v>19</v>
      </c>
      <c r="G49516" t="s">
        <v>11</v>
      </c>
    </row>
    <row r="49517" spans="1:7" x14ac:dyDescent="0.25">
      <c r="A49517">
        <v>155</v>
      </c>
      <c r="B49517" s="3">
        <f ca="1">RANDBETWEEN(Inställningar!$B$1,Inställningar!$B$2)</f>
        <v>45351</v>
      </c>
      <c r="C49517" t="s">
        <v>14</v>
      </c>
      <c r="D49517">
        <v>44</v>
      </c>
      <c r="E49517">
        <v>12</v>
      </c>
      <c r="F49517" s="2" t="s">
        <v>17</v>
      </c>
      <c r="G49517" t="s">
        <v>13</v>
      </c>
    </row>
    <row r="49518" spans="1:7" x14ac:dyDescent="0.25">
      <c r="A49518">
        <v>159</v>
      </c>
      <c r="B49518" s="3">
        <f ca="1">RANDBETWEEN(Inställningar!$B$1,Inställningar!$B$2)</f>
        <v>45706</v>
      </c>
      <c r="C49518" t="s">
        <v>15</v>
      </c>
      <c r="D49518">
        <v>3</v>
      </c>
      <c r="E49518">
        <v>7</v>
      </c>
      <c r="F49518" s="2" t="s">
        <v>18</v>
      </c>
      <c r="G49518" t="s">
        <v>0</v>
      </c>
    </row>
    <row r="49519" spans="1:7" x14ac:dyDescent="0.25">
      <c r="A49519">
        <v>180</v>
      </c>
      <c r="B49519" s="3">
        <f ca="1">RANDBETWEEN(Inställningar!$B$1,Inställningar!$B$2)</f>
        <v>45771</v>
      </c>
      <c r="C49519" t="s">
        <v>16</v>
      </c>
      <c r="D49519">
        <v>2</v>
      </c>
      <c r="E49519">
        <v>5</v>
      </c>
      <c r="F49519" s="2" t="s">
        <v>19</v>
      </c>
      <c r="G49519" t="s">
        <v>9</v>
      </c>
    </row>
    <row r="49520" spans="1:7" x14ac:dyDescent="0.25">
      <c r="A49520">
        <v>125</v>
      </c>
      <c r="B49520" s="3">
        <f ca="1">RANDBETWEEN(Inställningar!$B$1,Inställningar!$B$2)</f>
        <v>45363</v>
      </c>
      <c r="C49520" t="s">
        <v>7</v>
      </c>
      <c r="D49520">
        <v>3</v>
      </c>
      <c r="E49520">
        <v>8</v>
      </c>
      <c r="F49520" s="2" t="s">
        <v>17</v>
      </c>
      <c r="G49520" t="s">
        <v>11</v>
      </c>
    </row>
    <row r="49521" spans="1:7" x14ac:dyDescent="0.25">
      <c r="A49521">
        <v>134</v>
      </c>
      <c r="B49521" s="3">
        <f ca="1">RANDBETWEEN(Inställningar!$B$1,Inställningar!$B$2)</f>
        <v>45966</v>
      </c>
      <c r="C49521" t="s">
        <v>8</v>
      </c>
      <c r="D49521">
        <v>5</v>
      </c>
      <c r="E49521">
        <v>4</v>
      </c>
      <c r="F49521" s="2" t="s">
        <v>18</v>
      </c>
      <c r="G49521" t="s">
        <v>13</v>
      </c>
    </row>
    <row r="49522" spans="1:7" x14ac:dyDescent="0.25">
      <c r="A49522">
        <v>101</v>
      </c>
      <c r="B49522" s="3">
        <f ca="1">RANDBETWEEN(Inställningar!$B$1,Inställningar!$B$2)</f>
        <v>45311</v>
      </c>
      <c r="C49522" t="s">
        <v>10</v>
      </c>
      <c r="D49522">
        <v>4</v>
      </c>
      <c r="E49522">
        <v>4</v>
      </c>
      <c r="F49522" s="2" t="s">
        <v>19</v>
      </c>
      <c r="G49522" t="s">
        <v>0</v>
      </c>
    </row>
    <row r="49523" spans="1:7" x14ac:dyDescent="0.25">
      <c r="A49523">
        <v>146</v>
      </c>
      <c r="B49523" s="3">
        <f ca="1">RANDBETWEEN(Inställningar!$B$1,Inställningar!$B$2)</f>
        <v>45804</v>
      </c>
      <c r="C49523" t="s">
        <v>12</v>
      </c>
      <c r="D49523">
        <v>4</v>
      </c>
      <c r="E49523">
        <v>4</v>
      </c>
      <c r="F49523" s="2" t="s">
        <v>17</v>
      </c>
      <c r="G49523" t="s">
        <v>9</v>
      </c>
    </row>
    <row r="49524" spans="1:7" x14ac:dyDescent="0.25">
      <c r="A49524">
        <v>171</v>
      </c>
      <c r="B49524" s="3">
        <f ca="1">RANDBETWEEN(Inställningar!$B$1,Inställningar!$B$2)</f>
        <v>45544</v>
      </c>
      <c r="C49524" t="s">
        <v>14</v>
      </c>
      <c r="D49524">
        <v>25</v>
      </c>
      <c r="E49524">
        <v>8</v>
      </c>
      <c r="F49524" s="2" t="s">
        <v>18</v>
      </c>
      <c r="G49524" t="s">
        <v>11</v>
      </c>
    </row>
    <row r="49525" spans="1:7" x14ac:dyDescent="0.25">
      <c r="A49525">
        <v>161</v>
      </c>
      <c r="B49525" s="3">
        <f ca="1">RANDBETWEEN(Inställningar!$B$1,Inställningar!$B$2)</f>
        <v>45718</v>
      </c>
      <c r="C49525" t="s">
        <v>15</v>
      </c>
      <c r="D49525">
        <v>2</v>
      </c>
      <c r="E49525">
        <v>5</v>
      </c>
      <c r="F49525" s="2" t="s">
        <v>19</v>
      </c>
      <c r="G49525" t="s">
        <v>13</v>
      </c>
    </row>
    <row r="49526" spans="1:7" x14ac:dyDescent="0.25">
      <c r="A49526">
        <v>186</v>
      </c>
      <c r="B49526" s="3">
        <f ca="1">RANDBETWEEN(Inställningar!$B$1,Inställningar!$B$2)</f>
        <v>45964</v>
      </c>
      <c r="C49526" t="s">
        <v>16</v>
      </c>
      <c r="D49526">
        <v>2</v>
      </c>
      <c r="E49526">
        <v>5</v>
      </c>
      <c r="F49526" s="2" t="s">
        <v>17</v>
      </c>
      <c r="G49526" t="s">
        <v>0</v>
      </c>
    </row>
    <row r="49527" spans="1:7" x14ac:dyDescent="0.25">
      <c r="A49527">
        <v>175</v>
      </c>
      <c r="B49527" s="3">
        <f ca="1">RANDBETWEEN(Inställningar!$B$1,Inställningar!$B$2)</f>
        <v>45362</v>
      </c>
      <c r="C49527" t="s">
        <v>7</v>
      </c>
      <c r="D49527">
        <v>3</v>
      </c>
      <c r="E49527">
        <v>8</v>
      </c>
      <c r="F49527" s="2" t="s">
        <v>18</v>
      </c>
      <c r="G49527" t="s">
        <v>9</v>
      </c>
    </row>
    <row r="49528" spans="1:7" x14ac:dyDescent="0.25">
      <c r="A49528">
        <v>121</v>
      </c>
      <c r="B49528" s="3">
        <f ca="1">RANDBETWEEN(Inställningar!$B$1,Inställningar!$B$2)</f>
        <v>46027</v>
      </c>
      <c r="C49528" t="s">
        <v>8</v>
      </c>
      <c r="D49528">
        <v>4</v>
      </c>
      <c r="E49528">
        <v>4</v>
      </c>
      <c r="F49528" s="2" t="s">
        <v>19</v>
      </c>
      <c r="G49528" t="s">
        <v>11</v>
      </c>
    </row>
    <row r="49529" spans="1:7" x14ac:dyDescent="0.25">
      <c r="A49529">
        <v>143</v>
      </c>
      <c r="B49529" s="3">
        <f ca="1">RANDBETWEEN(Inställningar!$B$1,Inställningar!$B$2)</f>
        <v>46061</v>
      </c>
      <c r="C49529" t="s">
        <v>10</v>
      </c>
      <c r="D49529">
        <v>3</v>
      </c>
      <c r="E49529">
        <v>3</v>
      </c>
      <c r="F49529" s="2" t="s">
        <v>17</v>
      </c>
      <c r="G49529" t="s">
        <v>13</v>
      </c>
    </row>
    <row r="49530" spans="1:7" x14ac:dyDescent="0.25">
      <c r="A49530">
        <v>138</v>
      </c>
      <c r="B49530" s="3">
        <f ca="1">RANDBETWEEN(Inställningar!$B$1,Inställningar!$B$2)</f>
        <v>45797</v>
      </c>
      <c r="C49530" t="s">
        <v>12</v>
      </c>
      <c r="D49530">
        <v>4</v>
      </c>
      <c r="E49530">
        <v>4</v>
      </c>
      <c r="F49530" s="2" t="s">
        <v>18</v>
      </c>
      <c r="G49530" t="s">
        <v>0</v>
      </c>
    </row>
    <row r="49531" spans="1:7" x14ac:dyDescent="0.25">
      <c r="A49531">
        <v>166</v>
      </c>
      <c r="B49531" s="3">
        <f ca="1">RANDBETWEEN(Inställningar!$B$1,Inställningar!$B$2)</f>
        <v>45445</v>
      </c>
      <c r="C49531" t="s">
        <v>14</v>
      </c>
      <c r="D49531">
        <v>27</v>
      </c>
      <c r="E49531">
        <v>8</v>
      </c>
      <c r="F49531" s="2" t="s">
        <v>19</v>
      </c>
      <c r="G49531" t="s">
        <v>9</v>
      </c>
    </row>
    <row r="49532" spans="1:7" x14ac:dyDescent="0.25">
      <c r="A49532">
        <v>171</v>
      </c>
      <c r="B49532" s="3">
        <f ca="1">RANDBETWEEN(Inställningar!$B$1,Inställningar!$B$2)</f>
        <v>45939</v>
      </c>
      <c r="C49532" t="s">
        <v>15</v>
      </c>
      <c r="D49532">
        <v>2</v>
      </c>
      <c r="E49532">
        <v>5</v>
      </c>
      <c r="F49532" s="2" t="s">
        <v>17</v>
      </c>
      <c r="G49532" t="s">
        <v>11</v>
      </c>
    </row>
    <row r="49533" spans="1:7" x14ac:dyDescent="0.25">
      <c r="A49533">
        <v>159</v>
      </c>
      <c r="B49533" s="3">
        <f ca="1">RANDBETWEEN(Inställningar!$B$1,Inställningar!$B$2)</f>
        <v>45604</v>
      </c>
      <c r="C49533" t="s">
        <v>16</v>
      </c>
      <c r="D49533">
        <v>2</v>
      </c>
      <c r="E49533">
        <v>5</v>
      </c>
      <c r="F49533" s="2" t="s">
        <v>18</v>
      </c>
      <c r="G49533" t="s">
        <v>13</v>
      </c>
    </row>
    <row r="49534" spans="1:7" x14ac:dyDescent="0.25">
      <c r="A49534">
        <v>105</v>
      </c>
      <c r="B49534" s="3">
        <f ca="1">RANDBETWEEN(Inställningar!$B$1,Inställningar!$B$2)</f>
        <v>45620</v>
      </c>
      <c r="C49534" t="s">
        <v>7</v>
      </c>
      <c r="D49534">
        <v>3</v>
      </c>
      <c r="E49534">
        <v>8</v>
      </c>
      <c r="F49534" s="2" t="s">
        <v>19</v>
      </c>
      <c r="G49534" t="s">
        <v>0</v>
      </c>
    </row>
    <row r="49535" spans="1:7" x14ac:dyDescent="0.25">
      <c r="A49535">
        <v>174</v>
      </c>
      <c r="B49535" s="3">
        <f ca="1">RANDBETWEEN(Inställningar!$B$1,Inställningar!$B$2)</f>
        <v>45676</v>
      </c>
      <c r="C49535" t="s">
        <v>8</v>
      </c>
      <c r="D49535">
        <v>5</v>
      </c>
      <c r="E49535">
        <v>4</v>
      </c>
      <c r="F49535" s="2" t="s">
        <v>17</v>
      </c>
      <c r="G49535" t="s">
        <v>9</v>
      </c>
    </row>
    <row r="49536" spans="1:7" x14ac:dyDescent="0.25">
      <c r="A49536">
        <v>138</v>
      </c>
      <c r="B49536" s="3">
        <f ca="1">RANDBETWEEN(Inställningar!$B$1,Inställningar!$B$2)</f>
        <v>45864</v>
      </c>
      <c r="C49536" t="s">
        <v>10</v>
      </c>
      <c r="D49536">
        <v>3</v>
      </c>
      <c r="E49536">
        <v>3</v>
      </c>
      <c r="F49536" s="2" t="s">
        <v>18</v>
      </c>
      <c r="G49536" t="s">
        <v>11</v>
      </c>
    </row>
    <row r="49537" spans="1:7" x14ac:dyDescent="0.25">
      <c r="A49537">
        <v>188</v>
      </c>
      <c r="B49537" s="3">
        <f ca="1">RANDBETWEEN(Inställningar!$B$1,Inställningar!$B$2)</f>
        <v>45836</v>
      </c>
      <c r="C49537" t="s">
        <v>12</v>
      </c>
      <c r="D49537">
        <v>5</v>
      </c>
      <c r="E49537">
        <v>4</v>
      </c>
      <c r="F49537" s="2" t="s">
        <v>19</v>
      </c>
      <c r="G49537" t="s">
        <v>13</v>
      </c>
    </row>
    <row r="49538" spans="1:7" x14ac:dyDescent="0.25">
      <c r="A49538">
        <v>122</v>
      </c>
      <c r="B49538" s="3">
        <f ca="1">RANDBETWEEN(Inställningar!$B$1,Inställningar!$B$2)</f>
        <v>45978</v>
      </c>
      <c r="C49538" t="s">
        <v>14</v>
      </c>
      <c r="D49538">
        <v>28</v>
      </c>
      <c r="E49538">
        <v>8</v>
      </c>
      <c r="F49538" s="2" t="s">
        <v>17</v>
      </c>
      <c r="G49538" t="s">
        <v>0</v>
      </c>
    </row>
    <row r="49539" spans="1:7" x14ac:dyDescent="0.25">
      <c r="A49539">
        <v>153</v>
      </c>
      <c r="B49539" s="3">
        <f ca="1">RANDBETWEEN(Inställningar!$B$1,Inställningar!$B$2)</f>
        <v>45914</v>
      </c>
      <c r="C49539" t="s">
        <v>15</v>
      </c>
      <c r="D49539">
        <v>2</v>
      </c>
      <c r="E49539">
        <v>5</v>
      </c>
      <c r="F49539" s="2" t="s">
        <v>18</v>
      </c>
      <c r="G49539" t="s">
        <v>9</v>
      </c>
    </row>
    <row r="49540" spans="1:7" x14ac:dyDescent="0.25">
      <c r="A49540">
        <v>105</v>
      </c>
      <c r="B49540" s="3">
        <f ca="1">RANDBETWEEN(Inställningar!$B$1,Inställningar!$B$2)</f>
        <v>45307</v>
      </c>
      <c r="C49540" t="s">
        <v>16</v>
      </c>
      <c r="D49540">
        <v>2</v>
      </c>
      <c r="E49540">
        <v>5</v>
      </c>
      <c r="F49540" s="2" t="s">
        <v>19</v>
      </c>
      <c r="G49540" t="s">
        <v>11</v>
      </c>
    </row>
    <row r="49541" spans="1:7" x14ac:dyDescent="0.25">
      <c r="A49541">
        <v>120</v>
      </c>
      <c r="B49541" s="3">
        <f ca="1">RANDBETWEEN(Inställningar!$B$1,Inställningar!$B$2)</f>
        <v>45292</v>
      </c>
      <c r="C49541" t="s">
        <v>7</v>
      </c>
      <c r="D49541">
        <v>3</v>
      </c>
      <c r="E49541">
        <v>8</v>
      </c>
      <c r="F49541" s="2" t="s">
        <v>17</v>
      </c>
      <c r="G49541" t="s">
        <v>13</v>
      </c>
    </row>
    <row r="49542" spans="1:7" x14ac:dyDescent="0.25">
      <c r="A49542">
        <v>125</v>
      </c>
      <c r="B49542" s="3">
        <f ca="1">RANDBETWEEN(Inställningar!$B$1,Inställningar!$B$2)</f>
        <v>45644</v>
      </c>
      <c r="C49542" t="s">
        <v>8</v>
      </c>
      <c r="D49542">
        <v>5</v>
      </c>
      <c r="E49542">
        <v>4</v>
      </c>
      <c r="F49542" s="2" t="s">
        <v>18</v>
      </c>
      <c r="G49542" t="s">
        <v>0</v>
      </c>
    </row>
    <row r="49543" spans="1:7" x14ac:dyDescent="0.25">
      <c r="A49543">
        <v>177</v>
      </c>
      <c r="B49543" s="3">
        <f ca="1">RANDBETWEEN(Inställningar!$B$1,Inställningar!$B$2)</f>
        <v>45322</v>
      </c>
      <c r="C49543" t="s">
        <v>10</v>
      </c>
      <c r="D49543">
        <v>3</v>
      </c>
      <c r="E49543">
        <v>3</v>
      </c>
      <c r="F49543" s="2" t="s">
        <v>19</v>
      </c>
      <c r="G49543" t="s">
        <v>9</v>
      </c>
    </row>
    <row r="49544" spans="1:7" x14ac:dyDescent="0.25">
      <c r="A49544">
        <v>178</v>
      </c>
      <c r="B49544" s="3">
        <f ca="1">RANDBETWEEN(Inställningar!$B$1,Inställningar!$B$2)</f>
        <v>45880</v>
      </c>
      <c r="C49544" t="s">
        <v>12</v>
      </c>
      <c r="D49544">
        <v>5</v>
      </c>
      <c r="E49544">
        <v>4</v>
      </c>
      <c r="F49544" s="2" t="s">
        <v>17</v>
      </c>
      <c r="G49544" t="s">
        <v>11</v>
      </c>
    </row>
    <row r="49545" spans="1:7" x14ac:dyDescent="0.25">
      <c r="A49545">
        <v>183</v>
      </c>
      <c r="B49545" s="3">
        <f ca="1">RANDBETWEEN(Inställningar!$B$1,Inställningar!$B$2)</f>
        <v>45459</v>
      </c>
      <c r="C49545" t="s">
        <v>14</v>
      </c>
      <c r="D49545">
        <v>29</v>
      </c>
      <c r="E49545">
        <v>9</v>
      </c>
      <c r="F49545" s="2" t="s">
        <v>18</v>
      </c>
      <c r="G49545" t="s">
        <v>13</v>
      </c>
    </row>
    <row r="49546" spans="1:7" x14ac:dyDescent="0.25">
      <c r="A49546">
        <v>180</v>
      </c>
      <c r="B49546" s="3">
        <f ca="1">RANDBETWEEN(Inställningar!$B$1,Inställningar!$B$2)</f>
        <v>45675</v>
      </c>
      <c r="C49546" t="s">
        <v>15</v>
      </c>
      <c r="D49546">
        <v>2</v>
      </c>
      <c r="E49546">
        <v>5</v>
      </c>
      <c r="F49546" s="2" t="s">
        <v>19</v>
      </c>
      <c r="G49546" t="s">
        <v>0</v>
      </c>
    </row>
    <row r="49547" spans="1:7" x14ac:dyDescent="0.25">
      <c r="A49547">
        <v>171</v>
      </c>
      <c r="B49547" s="3">
        <f ca="1">RANDBETWEEN(Inställningar!$B$1,Inställningar!$B$2)</f>
        <v>45933</v>
      </c>
      <c r="C49547" t="s">
        <v>16</v>
      </c>
      <c r="D49547">
        <v>2</v>
      </c>
      <c r="E49547">
        <v>5</v>
      </c>
      <c r="F49547" s="2" t="s">
        <v>17</v>
      </c>
      <c r="G49547" t="s">
        <v>9</v>
      </c>
    </row>
    <row r="49548" spans="1:7" x14ac:dyDescent="0.25">
      <c r="A49548">
        <v>137</v>
      </c>
      <c r="B49548" s="3">
        <f ca="1">RANDBETWEEN(Inställningar!$B$1,Inställningar!$B$2)</f>
        <v>45568</v>
      </c>
      <c r="C49548" t="s">
        <v>7</v>
      </c>
      <c r="D49548">
        <v>4</v>
      </c>
      <c r="E49548">
        <v>10</v>
      </c>
      <c r="F49548" s="2" t="s">
        <v>18</v>
      </c>
      <c r="G49548" t="s">
        <v>11</v>
      </c>
    </row>
    <row r="49549" spans="1:7" x14ac:dyDescent="0.25">
      <c r="A49549">
        <v>150</v>
      </c>
      <c r="B49549" s="3">
        <f ca="1">RANDBETWEEN(Inställningar!$B$1,Inställningar!$B$2)</f>
        <v>45299</v>
      </c>
      <c r="C49549" t="s">
        <v>8</v>
      </c>
      <c r="D49549">
        <v>5</v>
      </c>
      <c r="E49549">
        <v>4</v>
      </c>
      <c r="F49549" s="2" t="s">
        <v>19</v>
      </c>
      <c r="G49549" t="s">
        <v>13</v>
      </c>
    </row>
    <row r="49550" spans="1:7" x14ac:dyDescent="0.25">
      <c r="A49550">
        <v>165</v>
      </c>
      <c r="B49550" s="3">
        <f ca="1">RANDBETWEEN(Inställningar!$B$1,Inställningar!$B$2)</f>
        <v>45546</v>
      </c>
      <c r="C49550" t="s">
        <v>10</v>
      </c>
      <c r="D49550">
        <v>3</v>
      </c>
      <c r="E49550">
        <v>3</v>
      </c>
      <c r="F49550" s="2" t="s">
        <v>17</v>
      </c>
      <c r="G49550" t="s">
        <v>0</v>
      </c>
    </row>
    <row r="49551" spans="1:7" x14ac:dyDescent="0.25">
      <c r="A49551">
        <v>166</v>
      </c>
      <c r="B49551" s="3">
        <f ca="1">RANDBETWEEN(Inställningar!$B$1,Inställningar!$B$2)</f>
        <v>45637</v>
      </c>
      <c r="C49551" t="s">
        <v>12</v>
      </c>
      <c r="D49551">
        <v>4</v>
      </c>
      <c r="E49551">
        <v>4</v>
      </c>
      <c r="F49551" s="2" t="s">
        <v>18</v>
      </c>
      <c r="G49551" t="s">
        <v>9</v>
      </c>
    </row>
    <row r="49552" spans="1:7" x14ac:dyDescent="0.25">
      <c r="A49552">
        <v>189</v>
      </c>
      <c r="B49552" s="3">
        <f ca="1">RANDBETWEEN(Inställningar!$B$1,Inställningar!$B$2)</f>
        <v>45570</v>
      </c>
      <c r="C49552" t="s">
        <v>14</v>
      </c>
      <c r="D49552">
        <v>20</v>
      </c>
      <c r="E49552">
        <v>6</v>
      </c>
      <c r="F49552" s="2" t="s">
        <v>19</v>
      </c>
      <c r="G49552" t="s">
        <v>11</v>
      </c>
    </row>
    <row r="49553" spans="1:7" x14ac:dyDescent="0.25">
      <c r="A49553">
        <v>105</v>
      </c>
      <c r="B49553" s="3">
        <f ca="1">RANDBETWEEN(Inställningar!$B$1,Inställningar!$B$2)</f>
        <v>45688</v>
      </c>
      <c r="C49553" t="s">
        <v>15</v>
      </c>
      <c r="D49553">
        <v>2</v>
      </c>
      <c r="E49553">
        <v>5</v>
      </c>
      <c r="F49553" s="2" t="s">
        <v>17</v>
      </c>
      <c r="G49553" t="s">
        <v>13</v>
      </c>
    </row>
    <row r="49554" spans="1:7" x14ac:dyDescent="0.25">
      <c r="A49554">
        <v>108</v>
      </c>
      <c r="B49554" s="3">
        <f ca="1">RANDBETWEEN(Inställningar!$B$1,Inställningar!$B$2)</f>
        <v>45458</v>
      </c>
      <c r="C49554" t="s">
        <v>16</v>
      </c>
      <c r="D49554">
        <v>2</v>
      </c>
      <c r="E49554">
        <v>5</v>
      </c>
      <c r="F49554" s="2" t="s">
        <v>18</v>
      </c>
      <c r="G49554" t="s">
        <v>0</v>
      </c>
    </row>
    <row r="49555" spans="1:7" x14ac:dyDescent="0.25">
      <c r="A49555">
        <v>160</v>
      </c>
      <c r="B49555" s="3">
        <f ca="1">RANDBETWEEN(Inställningar!$B$1,Inställningar!$B$2)</f>
        <v>45677</v>
      </c>
      <c r="C49555" t="s">
        <v>7</v>
      </c>
      <c r="D49555">
        <v>3</v>
      </c>
      <c r="E49555">
        <v>8</v>
      </c>
      <c r="F49555" s="2" t="s">
        <v>19</v>
      </c>
      <c r="G49555" t="s">
        <v>9</v>
      </c>
    </row>
    <row r="49556" spans="1:7" x14ac:dyDescent="0.25">
      <c r="A49556">
        <v>100</v>
      </c>
      <c r="B49556" s="3">
        <f ca="1">RANDBETWEEN(Inställningar!$B$1,Inställningar!$B$2)</f>
        <v>45983</v>
      </c>
      <c r="C49556" t="s">
        <v>8</v>
      </c>
      <c r="D49556">
        <v>4</v>
      </c>
      <c r="E49556">
        <v>4</v>
      </c>
      <c r="F49556" s="2" t="s">
        <v>17</v>
      </c>
      <c r="G49556" t="s">
        <v>11</v>
      </c>
    </row>
    <row r="49557" spans="1:7" x14ac:dyDescent="0.25">
      <c r="A49557">
        <v>126</v>
      </c>
      <c r="B49557" s="3">
        <f ca="1">RANDBETWEEN(Inställningar!$B$1,Inställningar!$B$2)</f>
        <v>45795</v>
      </c>
      <c r="C49557" t="s">
        <v>10</v>
      </c>
      <c r="D49557">
        <v>2</v>
      </c>
      <c r="E49557">
        <v>3</v>
      </c>
      <c r="F49557" s="2" t="s">
        <v>18</v>
      </c>
      <c r="G49557" t="s">
        <v>13</v>
      </c>
    </row>
    <row r="49558" spans="1:7" x14ac:dyDescent="0.25">
      <c r="A49558">
        <v>100</v>
      </c>
      <c r="B49558" s="3">
        <f ca="1">RANDBETWEEN(Inställningar!$B$1,Inställningar!$B$2)</f>
        <v>45731</v>
      </c>
      <c r="C49558" t="s">
        <v>12</v>
      </c>
      <c r="D49558">
        <v>5</v>
      </c>
      <c r="E49558">
        <v>4</v>
      </c>
      <c r="F49558" s="2" t="s">
        <v>19</v>
      </c>
      <c r="G49558" t="s">
        <v>0</v>
      </c>
    </row>
    <row r="49559" spans="1:7" x14ac:dyDescent="0.25">
      <c r="A49559">
        <v>184</v>
      </c>
      <c r="B49559" s="3">
        <f ca="1">RANDBETWEEN(Inställningar!$B$1,Inställningar!$B$2)</f>
        <v>45819</v>
      </c>
      <c r="C49559" t="s">
        <v>14</v>
      </c>
      <c r="D49559">
        <v>26</v>
      </c>
      <c r="E49559">
        <v>8</v>
      </c>
      <c r="F49559" s="2" t="s">
        <v>17</v>
      </c>
      <c r="G49559" t="s">
        <v>9</v>
      </c>
    </row>
    <row r="49560" spans="1:7" x14ac:dyDescent="0.25">
      <c r="A49560">
        <v>188</v>
      </c>
      <c r="B49560" s="3">
        <f ca="1">RANDBETWEEN(Inställningar!$B$1,Inställningar!$B$2)</f>
        <v>45330</v>
      </c>
      <c r="C49560" t="s">
        <v>15</v>
      </c>
      <c r="D49560">
        <v>2</v>
      </c>
      <c r="E49560">
        <v>5</v>
      </c>
      <c r="F49560" s="2" t="s">
        <v>18</v>
      </c>
      <c r="G49560" t="s">
        <v>11</v>
      </c>
    </row>
    <row r="49561" spans="1:7" x14ac:dyDescent="0.25">
      <c r="A49561">
        <v>160</v>
      </c>
      <c r="B49561" s="3">
        <f ca="1">RANDBETWEEN(Inställningar!$B$1,Inställningar!$B$2)</f>
        <v>45750</v>
      </c>
      <c r="C49561" t="s">
        <v>16</v>
      </c>
      <c r="D49561">
        <v>2</v>
      </c>
      <c r="E49561">
        <v>5</v>
      </c>
      <c r="F49561" s="2" t="s">
        <v>19</v>
      </c>
      <c r="G49561" t="s">
        <v>13</v>
      </c>
    </row>
    <row r="49562" spans="1:7" x14ac:dyDescent="0.25">
      <c r="A49562">
        <v>147</v>
      </c>
      <c r="B49562" s="3">
        <f ca="1">RANDBETWEEN(Inställningar!$B$1,Inställningar!$B$2)</f>
        <v>45325</v>
      </c>
      <c r="C49562" t="s">
        <v>7</v>
      </c>
      <c r="D49562">
        <v>2</v>
      </c>
      <c r="E49562">
        <v>6</v>
      </c>
      <c r="F49562" s="2" t="s">
        <v>17</v>
      </c>
      <c r="G49562" t="s">
        <v>0</v>
      </c>
    </row>
    <row r="49563" spans="1:7" x14ac:dyDescent="0.25">
      <c r="A49563">
        <v>147</v>
      </c>
      <c r="B49563" s="3">
        <f ca="1">RANDBETWEEN(Inställningar!$B$1,Inställningar!$B$2)</f>
        <v>45804</v>
      </c>
      <c r="C49563" t="s">
        <v>8</v>
      </c>
      <c r="D49563">
        <v>4</v>
      </c>
      <c r="E49563">
        <v>4</v>
      </c>
      <c r="F49563" s="2" t="s">
        <v>18</v>
      </c>
      <c r="G49563" t="s">
        <v>9</v>
      </c>
    </row>
    <row r="49564" spans="1:7" x14ac:dyDescent="0.25">
      <c r="A49564">
        <v>132</v>
      </c>
      <c r="B49564" s="3">
        <f ca="1">RANDBETWEEN(Inställningar!$B$1,Inställningar!$B$2)</f>
        <v>46069</v>
      </c>
      <c r="C49564" t="s">
        <v>10</v>
      </c>
      <c r="D49564">
        <v>3</v>
      </c>
      <c r="E49564">
        <v>3</v>
      </c>
      <c r="F49564" s="2" t="s">
        <v>19</v>
      </c>
      <c r="G49564" t="s">
        <v>11</v>
      </c>
    </row>
    <row r="49565" spans="1:7" x14ac:dyDescent="0.25">
      <c r="A49565">
        <v>120</v>
      </c>
      <c r="B49565" s="3">
        <f ca="1">RANDBETWEEN(Inställningar!$B$1,Inställningar!$B$2)</f>
        <v>45386</v>
      </c>
      <c r="C49565" t="s">
        <v>12</v>
      </c>
      <c r="D49565">
        <v>4</v>
      </c>
      <c r="E49565">
        <v>4</v>
      </c>
      <c r="F49565" s="2" t="s">
        <v>17</v>
      </c>
      <c r="G49565" t="s">
        <v>13</v>
      </c>
    </row>
    <row r="49566" spans="1:7" x14ac:dyDescent="0.25">
      <c r="A49566">
        <v>121</v>
      </c>
      <c r="B49566" s="3">
        <f ca="1">RANDBETWEEN(Inställningar!$B$1,Inställningar!$B$2)</f>
        <v>45674</v>
      </c>
      <c r="C49566" t="s">
        <v>14</v>
      </c>
      <c r="D49566">
        <v>27</v>
      </c>
      <c r="E49566">
        <v>8</v>
      </c>
      <c r="F49566" s="2" t="s">
        <v>18</v>
      </c>
      <c r="G49566" t="s">
        <v>0</v>
      </c>
    </row>
    <row r="49567" spans="1:7" x14ac:dyDescent="0.25">
      <c r="A49567">
        <v>178</v>
      </c>
      <c r="B49567" s="3">
        <f ca="1">RANDBETWEEN(Inställningar!$B$1,Inställningar!$B$2)</f>
        <v>45825</v>
      </c>
      <c r="C49567" t="s">
        <v>15</v>
      </c>
      <c r="D49567">
        <v>2</v>
      </c>
      <c r="E49567">
        <v>5</v>
      </c>
      <c r="F49567" s="2" t="s">
        <v>19</v>
      </c>
      <c r="G49567" t="s">
        <v>9</v>
      </c>
    </row>
    <row r="49568" spans="1:7" x14ac:dyDescent="0.25">
      <c r="A49568">
        <v>142</v>
      </c>
      <c r="B49568" s="3">
        <f ca="1">RANDBETWEEN(Inställningar!$B$1,Inställningar!$B$2)</f>
        <v>45806</v>
      </c>
      <c r="C49568" t="s">
        <v>16</v>
      </c>
      <c r="D49568">
        <v>2</v>
      </c>
      <c r="E49568">
        <v>5</v>
      </c>
      <c r="F49568" s="2" t="s">
        <v>17</v>
      </c>
      <c r="G49568" t="s">
        <v>11</v>
      </c>
    </row>
    <row r="49569" spans="1:7" x14ac:dyDescent="0.25">
      <c r="A49569">
        <v>112</v>
      </c>
      <c r="B49569" s="3">
        <f ca="1">RANDBETWEEN(Inställningar!$B$1,Inställningar!$B$2)</f>
        <v>45645</v>
      </c>
      <c r="C49569" t="s">
        <v>7</v>
      </c>
      <c r="D49569">
        <v>3</v>
      </c>
      <c r="E49569">
        <v>8</v>
      </c>
      <c r="F49569" s="2" t="s">
        <v>18</v>
      </c>
      <c r="G49569" t="s">
        <v>13</v>
      </c>
    </row>
    <row r="49570" spans="1:7" x14ac:dyDescent="0.25">
      <c r="A49570">
        <v>102</v>
      </c>
      <c r="B49570" s="3">
        <f ca="1">RANDBETWEEN(Inställningar!$B$1,Inställningar!$B$2)</f>
        <v>45345</v>
      </c>
      <c r="C49570" t="s">
        <v>8</v>
      </c>
      <c r="D49570">
        <v>6</v>
      </c>
      <c r="E49570">
        <v>5</v>
      </c>
      <c r="F49570" s="2" t="s">
        <v>19</v>
      </c>
      <c r="G49570" t="s">
        <v>0</v>
      </c>
    </row>
    <row r="49571" spans="1:7" x14ac:dyDescent="0.25">
      <c r="A49571">
        <v>157</v>
      </c>
      <c r="B49571" s="3">
        <f ca="1">RANDBETWEEN(Inställningar!$B$1,Inställningar!$B$2)</f>
        <v>46003</v>
      </c>
      <c r="C49571" t="s">
        <v>10</v>
      </c>
      <c r="D49571">
        <v>3</v>
      </c>
      <c r="E49571">
        <v>3</v>
      </c>
      <c r="F49571" s="2" t="s">
        <v>17</v>
      </c>
      <c r="G49571" t="s">
        <v>9</v>
      </c>
    </row>
    <row r="49572" spans="1:7" x14ac:dyDescent="0.25">
      <c r="A49572">
        <v>133</v>
      </c>
      <c r="B49572" s="3">
        <f ca="1">RANDBETWEEN(Inställningar!$B$1,Inställningar!$B$2)</f>
        <v>45827</v>
      </c>
      <c r="C49572" t="s">
        <v>12</v>
      </c>
      <c r="D49572">
        <v>3</v>
      </c>
      <c r="E49572">
        <v>3</v>
      </c>
      <c r="F49572" s="2" t="s">
        <v>18</v>
      </c>
      <c r="G49572" t="s">
        <v>11</v>
      </c>
    </row>
    <row r="49573" spans="1:7" x14ac:dyDescent="0.25">
      <c r="A49573">
        <v>103</v>
      </c>
      <c r="B49573" s="3">
        <f ca="1">RANDBETWEEN(Inställningar!$B$1,Inställningar!$B$2)</f>
        <v>45432</v>
      </c>
      <c r="C49573" t="s">
        <v>14</v>
      </c>
      <c r="D49573">
        <v>20</v>
      </c>
      <c r="E49573">
        <v>6</v>
      </c>
      <c r="F49573" s="2" t="s">
        <v>19</v>
      </c>
      <c r="G49573" t="s">
        <v>13</v>
      </c>
    </row>
    <row r="49574" spans="1:7" x14ac:dyDescent="0.25">
      <c r="A49574">
        <v>107</v>
      </c>
      <c r="B49574" s="3">
        <f ca="1">RANDBETWEEN(Inställningar!$B$1,Inställningar!$B$2)</f>
        <v>46034</v>
      </c>
      <c r="C49574" t="s">
        <v>15</v>
      </c>
      <c r="D49574">
        <v>2</v>
      </c>
      <c r="E49574">
        <v>5</v>
      </c>
      <c r="F49574" s="2" t="s">
        <v>17</v>
      </c>
      <c r="G49574" t="s">
        <v>0</v>
      </c>
    </row>
    <row r="49575" spans="1:7" x14ac:dyDescent="0.25">
      <c r="A49575">
        <v>100</v>
      </c>
      <c r="B49575" s="3">
        <f ca="1">RANDBETWEEN(Inställningar!$B$1,Inställningar!$B$2)</f>
        <v>45902</v>
      </c>
      <c r="C49575" t="s">
        <v>16</v>
      </c>
      <c r="D49575">
        <v>2</v>
      </c>
      <c r="E49575">
        <v>5</v>
      </c>
      <c r="F49575" s="2" t="s">
        <v>18</v>
      </c>
      <c r="G49575" t="s">
        <v>9</v>
      </c>
    </row>
    <row r="49576" spans="1:7" x14ac:dyDescent="0.25">
      <c r="A49576">
        <v>165</v>
      </c>
      <c r="B49576" s="3">
        <f ca="1">RANDBETWEEN(Inställningar!$B$1,Inställningar!$B$2)</f>
        <v>45375</v>
      </c>
      <c r="C49576" t="s">
        <v>7</v>
      </c>
      <c r="D49576">
        <v>3</v>
      </c>
      <c r="E49576">
        <v>8</v>
      </c>
      <c r="F49576" s="2" t="s">
        <v>19</v>
      </c>
      <c r="G49576" t="s">
        <v>11</v>
      </c>
    </row>
    <row r="49577" spans="1:7" x14ac:dyDescent="0.25">
      <c r="A49577">
        <v>181</v>
      </c>
      <c r="B49577" s="3">
        <f ca="1">RANDBETWEEN(Inställningar!$B$1,Inställningar!$B$2)</f>
        <v>46050</v>
      </c>
      <c r="C49577" t="s">
        <v>8</v>
      </c>
      <c r="D49577">
        <v>5</v>
      </c>
      <c r="E49577">
        <v>4</v>
      </c>
      <c r="F49577" s="2" t="s">
        <v>17</v>
      </c>
      <c r="G49577" t="s">
        <v>13</v>
      </c>
    </row>
    <row r="49578" spans="1:7" x14ac:dyDescent="0.25">
      <c r="A49578">
        <v>167</v>
      </c>
      <c r="B49578" s="3">
        <f ca="1">RANDBETWEEN(Inställningar!$B$1,Inställningar!$B$2)</f>
        <v>45573</v>
      </c>
      <c r="C49578" t="s">
        <v>10</v>
      </c>
      <c r="D49578">
        <v>3</v>
      </c>
      <c r="E49578">
        <v>3</v>
      </c>
      <c r="F49578" s="2" t="s">
        <v>18</v>
      </c>
      <c r="G49578" t="s">
        <v>0</v>
      </c>
    </row>
    <row r="49579" spans="1:7" x14ac:dyDescent="0.25">
      <c r="A49579">
        <v>114</v>
      </c>
      <c r="B49579" s="3">
        <f ca="1">RANDBETWEEN(Inställningar!$B$1,Inställningar!$B$2)</f>
        <v>45394</v>
      </c>
      <c r="C49579" t="s">
        <v>12</v>
      </c>
      <c r="D49579">
        <v>3</v>
      </c>
      <c r="E49579">
        <v>3</v>
      </c>
      <c r="F49579" s="2" t="s">
        <v>19</v>
      </c>
      <c r="G49579" t="s">
        <v>9</v>
      </c>
    </row>
    <row r="49580" spans="1:7" x14ac:dyDescent="0.25">
      <c r="A49580">
        <v>185</v>
      </c>
      <c r="B49580" s="3">
        <f ca="1">RANDBETWEEN(Inställningar!$B$1,Inställningar!$B$2)</f>
        <v>45371</v>
      </c>
      <c r="C49580" t="s">
        <v>14</v>
      </c>
      <c r="D49580">
        <v>30</v>
      </c>
      <c r="E49580">
        <v>9</v>
      </c>
      <c r="F49580" s="2" t="s">
        <v>17</v>
      </c>
      <c r="G49580" t="s">
        <v>11</v>
      </c>
    </row>
    <row r="49581" spans="1:7" x14ac:dyDescent="0.25">
      <c r="A49581">
        <v>128</v>
      </c>
      <c r="B49581" s="3">
        <f ca="1">RANDBETWEEN(Inställningar!$B$1,Inställningar!$B$2)</f>
        <v>45790</v>
      </c>
      <c r="C49581" t="s">
        <v>15</v>
      </c>
      <c r="D49581">
        <v>2</v>
      </c>
      <c r="E49581">
        <v>5</v>
      </c>
      <c r="F49581" s="2" t="s">
        <v>18</v>
      </c>
      <c r="G49581" t="s">
        <v>13</v>
      </c>
    </row>
    <row r="49582" spans="1:7" x14ac:dyDescent="0.25">
      <c r="A49582">
        <v>114</v>
      </c>
      <c r="B49582" s="3">
        <f ca="1">RANDBETWEEN(Inställningar!$B$1,Inställningar!$B$2)</f>
        <v>45294</v>
      </c>
      <c r="C49582" t="s">
        <v>16</v>
      </c>
      <c r="D49582">
        <v>2</v>
      </c>
      <c r="E49582">
        <v>5</v>
      </c>
      <c r="F49582" s="2" t="s">
        <v>19</v>
      </c>
      <c r="G49582" t="s">
        <v>0</v>
      </c>
    </row>
    <row r="49583" spans="1:7" x14ac:dyDescent="0.25">
      <c r="A49583">
        <v>123</v>
      </c>
      <c r="B49583" s="3">
        <f ca="1">RANDBETWEEN(Inställningar!$B$1,Inställningar!$B$2)</f>
        <v>46038</v>
      </c>
      <c r="C49583" t="s">
        <v>7</v>
      </c>
      <c r="D49583">
        <v>3</v>
      </c>
      <c r="E49583">
        <v>8</v>
      </c>
      <c r="F49583" s="2" t="s">
        <v>17</v>
      </c>
      <c r="G49583" t="s">
        <v>9</v>
      </c>
    </row>
    <row r="49584" spans="1:7" x14ac:dyDescent="0.25">
      <c r="A49584">
        <v>141</v>
      </c>
      <c r="B49584" s="3">
        <f ca="1">RANDBETWEEN(Inställningar!$B$1,Inställningar!$B$2)</f>
        <v>46027</v>
      </c>
      <c r="C49584" t="s">
        <v>8</v>
      </c>
      <c r="D49584">
        <v>5</v>
      </c>
      <c r="E49584">
        <v>4</v>
      </c>
      <c r="F49584" s="2" t="s">
        <v>18</v>
      </c>
      <c r="G49584" t="s">
        <v>11</v>
      </c>
    </row>
    <row r="49585" spans="1:7" x14ac:dyDescent="0.25">
      <c r="A49585">
        <v>169</v>
      </c>
      <c r="B49585" s="3">
        <f ca="1">RANDBETWEEN(Inställningar!$B$1,Inställningar!$B$2)</f>
        <v>45445</v>
      </c>
      <c r="C49585" t="s">
        <v>10</v>
      </c>
      <c r="D49585">
        <v>3</v>
      </c>
      <c r="E49585">
        <v>3</v>
      </c>
      <c r="F49585" s="2" t="s">
        <v>19</v>
      </c>
      <c r="G49585" t="s">
        <v>13</v>
      </c>
    </row>
    <row r="49586" spans="1:7" x14ac:dyDescent="0.25">
      <c r="A49586">
        <v>168</v>
      </c>
      <c r="B49586" s="3">
        <f ca="1">RANDBETWEEN(Inställningar!$B$1,Inställningar!$B$2)</f>
        <v>45725</v>
      </c>
      <c r="C49586" t="s">
        <v>12</v>
      </c>
      <c r="D49586">
        <v>3</v>
      </c>
      <c r="E49586">
        <v>3</v>
      </c>
      <c r="F49586" s="2" t="s">
        <v>17</v>
      </c>
      <c r="G49586" t="s">
        <v>0</v>
      </c>
    </row>
    <row r="49587" spans="1:7" x14ac:dyDescent="0.25">
      <c r="A49587">
        <v>156</v>
      </c>
      <c r="B49587" s="3">
        <f ca="1">RANDBETWEEN(Inställningar!$B$1,Inställningar!$B$2)</f>
        <v>45907</v>
      </c>
      <c r="C49587" t="s">
        <v>14</v>
      </c>
      <c r="D49587">
        <v>29</v>
      </c>
      <c r="E49587">
        <v>9</v>
      </c>
      <c r="F49587" s="2" t="s">
        <v>18</v>
      </c>
      <c r="G49587" t="s">
        <v>9</v>
      </c>
    </row>
    <row r="49588" spans="1:7" x14ac:dyDescent="0.25">
      <c r="A49588">
        <v>120</v>
      </c>
      <c r="B49588" s="3">
        <f ca="1">RANDBETWEEN(Inställningar!$B$1,Inställningar!$B$2)</f>
        <v>45376</v>
      </c>
      <c r="C49588" t="s">
        <v>15</v>
      </c>
      <c r="D49588">
        <v>2</v>
      </c>
      <c r="E49588">
        <v>5</v>
      </c>
      <c r="F49588" s="2" t="s">
        <v>19</v>
      </c>
      <c r="G49588" t="s">
        <v>11</v>
      </c>
    </row>
    <row r="49589" spans="1:7" x14ac:dyDescent="0.25">
      <c r="A49589">
        <v>169</v>
      </c>
      <c r="B49589" s="3">
        <f ca="1">RANDBETWEEN(Inställningar!$B$1,Inställningar!$B$2)</f>
        <v>45684</v>
      </c>
      <c r="C49589" t="s">
        <v>16</v>
      </c>
      <c r="D49589">
        <v>3</v>
      </c>
      <c r="E49589">
        <v>7</v>
      </c>
      <c r="F49589" s="2" t="s">
        <v>17</v>
      </c>
      <c r="G49589" t="s">
        <v>13</v>
      </c>
    </row>
    <row r="49590" spans="1:7" x14ac:dyDescent="0.25">
      <c r="A49590">
        <v>173</v>
      </c>
      <c r="B49590" s="3">
        <f ca="1">RANDBETWEEN(Inställningar!$B$1,Inställningar!$B$2)</f>
        <v>45764</v>
      </c>
      <c r="C49590" t="s">
        <v>7</v>
      </c>
      <c r="D49590">
        <v>4</v>
      </c>
      <c r="E49590">
        <v>10</v>
      </c>
      <c r="F49590" s="2" t="s">
        <v>18</v>
      </c>
      <c r="G49590" t="s">
        <v>0</v>
      </c>
    </row>
    <row r="49591" spans="1:7" x14ac:dyDescent="0.25">
      <c r="A49591">
        <v>169</v>
      </c>
      <c r="B49591" s="3">
        <f ca="1">RANDBETWEEN(Inställningar!$B$1,Inställningar!$B$2)</f>
        <v>45657</v>
      </c>
      <c r="C49591" t="s">
        <v>8</v>
      </c>
      <c r="D49591">
        <v>5</v>
      </c>
      <c r="E49591">
        <v>4</v>
      </c>
      <c r="F49591" s="2" t="s">
        <v>19</v>
      </c>
      <c r="G49591" t="s">
        <v>9</v>
      </c>
    </row>
    <row r="49592" spans="1:7" x14ac:dyDescent="0.25">
      <c r="A49592">
        <v>118</v>
      </c>
      <c r="B49592" s="3">
        <f ca="1">RANDBETWEEN(Inställningar!$B$1,Inställningar!$B$2)</f>
        <v>45928</v>
      </c>
      <c r="C49592" t="s">
        <v>10</v>
      </c>
      <c r="D49592">
        <v>2</v>
      </c>
      <c r="E49592">
        <v>3</v>
      </c>
      <c r="F49592" s="2" t="s">
        <v>17</v>
      </c>
      <c r="G49592" t="s">
        <v>11</v>
      </c>
    </row>
    <row r="49593" spans="1:7" x14ac:dyDescent="0.25">
      <c r="A49593">
        <v>122</v>
      </c>
      <c r="B49593" s="3">
        <f ca="1">RANDBETWEEN(Inställningar!$B$1,Inställningar!$B$2)</f>
        <v>45999</v>
      </c>
      <c r="C49593" t="s">
        <v>12</v>
      </c>
      <c r="D49593">
        <v>4</v>
      </c>
      <c r="E49593">
        <v>4</v>
      </c>
      <c r="F49593" s="2" t="s">
        <v>18</v>
      </c>
      <c r="G49593" t="s">
        <v>13</v>
      </c>
    </row>
    <row r="49594" spans="1:7" x14ac:dyDescent="0.25">
      <c r="A49594">
        <v>116</v>
      </c>
      <c r="B49594" s="3">
        <f ca="1">RANDBETWEEN(Inställningar!$B$1,Inställningar!$B$2)</f>
        <v>45597</v>
      </c>
      <c r="C49594" t="s">
        <v>14</v>
      </c>
      <c r="D49594">
        <v>25</v>
      </c>
      <c r="E49594">
        <v>8</v>
      </c>
      <c r="F49594" s="2" t="s">
        <v>19</v>
      </c>
      <c r="G49594" t="s">
        <v>0</v>
      </c>
    </row>
    <row r="49595" spans="1:7" x14ac:dyDescent="0.25">
      <c r="A49595">
        <v>164</v>
      </c>
      <c r="B49595" s="3">
        <f ca="1">RANDBETWEEN(Inställningar!$B$1,Inställningar!$B$2)</f>
        <v>45335</v>
      </c>
      <c r="C49595" t="s">
        <v>15</v>
      </c>
      <c r="D49595">
        <v>2</v>
      </c>
      <c r="E49595">
        <v>5</v>
      </c>
      <c r="F49595" s="2" t="s">
        <v>17</v>
      </c>
      <c r="G49595" t="s">
        <v>9</v>
      </c>
    </row>
    <row r="49596" spans="1:7" x14ac:dyDescent="0.25">
      <c r="A49596">
        <v>148</v>
      </c>
      <c r="B49596" s="3">
        <f ca="1">RANDBETWEEN(Inställningar!$B$1,Inställningar!$B$2)</f>
        <v>45474</v>
      </c>
      <c r="C49596" t="s">
        <v>16</v>
      </c>
      <c r="D49596">
        <v>2</v>
      </c>
      <c r="E49596">
        <v>5</v>
      </c>
      <c r="F49596" s="2" t="s">
        <v>18</v>
      </c>
      <c r="G49596" t="s">
        <v>11</v>
      </c>
    </row>
    <row r="49597" spans="1:7" x14ac:dyDescent="0.25">
      <c r="A49597">
        <v>189</v>
      </c>
      <c r="B49597" s="3">
        <f ca="1">RANDBETWEEN(Inställningar!$B$1,Inställningar!$B$2)</f>
        <v>45717</v>
      </c>
      <c r="C49597" t="s">
        <v>7</v>
      </c>
      <c r="D49597">
        <v>4</v>
      </c>
      <c r="E49597">
        <v>10</v>
      </c>
      <c r="F49597" s="2" t="s">
        <v>19</v>
      </c>
      <c r="G49597" t="s">
        <v>13</v>
      </c>
    </row>
    <row r="49598" spans="1:7" x14ac:dyDescent="0.25">
      <c r="A49598">
        <v>122</v>
      </c>
      <c r="B49598" s="3">
        <f ca="1">RANDBETWEEN(Inställningar!$B$1,Inställningar!$B$2)</f>
        <v>46078</v>
      </c>
      <c r="C49598" t="s">
        <v>8</v>
      </c>
      <c r="D49598">
        <v>4</v>
      </c>
      <c r="E49598">
        <v>4</v>
      </c>
      <c r="F49598" s="2" t="s">
        <v>17</v>
      </c>
      <c r="G49598" t="s">
        <v>0</v>
      </c>
    </row>
    <row r="49599" spans="1:7" x14ac:dyDescent="0.25">
      <c r="A49599">
        <v>174</v>
      </c>
      <c r="B49599" s="3">
        <f ca="1">RANDBETWEEN(Inställningar!$B$1,Inställningar!$B$2)</f>
        <v>45426</v>
      </c>
      <c r="C49599" t="s">
        <v>10</v>
      </c>
      <c r="D49599">
        <v>4</v>
      </c>
      <c r="E49599">
        <v>4</v>
      </c>
      <c r="F49599" s="2" t="s">
        <v>18</v>
      </c>
      <c r="G49599" t="s">
        <v>9</v>
      </c>
    </row>
    <row r="49600" spans="1:7" x14ac:dyDescent="0.25">
      <c r="A49600">
        <v>142</v>
      </c>
      <c r="B49600" s="3">
        <f ca="1">RANDBETWEEN(Inställningar!$B$1,Inställningar!$B$2)</f>
        <v>45450</v>
      </c>
      <c r="C49600" t="s">
        <v>12</v>
      </c>
      <c r="D49600">
        <v>5</v>
      </c>
      <c r="E49600">
        <v>4</v>
      </c>
      <c r="F49600" s="2" t="s">
        <v>19</v>
      </c>
      <c r="G49600" t="s">
        <v>11</v>
      </c>
    </row>
    <row r="49601" spans="1:7" x14ac:dyDescent="0.25">
      <c r="A49601">
        <v>142</v>
      </c>
      <c r="B49601" s="3">
        <f ca="1">RANDBETWEEN(Inställningar!$B$1,Inställningar!$B$2)</f>
        <v>45882</v>
      </c>
      <c r="C49601" t="s">
        <v>14</v>
      </c>
      <c r="D49601">
        <v>20</v>
      </c>
      <c r="E49601">
        <v>6</v>
      </c>
      <c r="F49601" s="2" t="s">
        <v>17</v>
      </c>
      <c r="G49601" t="s">
        <v>13</v>
      </c>
    </row>
    <row r="49602" spans="1:7" x14ac:dyDescent="0.25">
      <c r="A49602">
        <v>188</v>
      </c>
      <c r="B49602" s="3">
        <f ca="1">RANDBETWEEN(Inställningar!$B$1,Inställningar!$B$2)</f>
        <v>45902</v>
      </c>
      <c r="C49602" t="s">
        <v>15</v>
      </c>
      <c r="D49602">
        <v>2</v>
      </c>
      <c r="E49602">
        <v>5</v>
      </c>
      <c r="F49602" s="2" t="s">
        <v>18</v>
      </c>
      <c r="G49602" t="s">
        <v>0</v>
      </c>
    </row>
    <row r="49603" spans="1:7" x14ac:dyDescent="0.25">
      <c r="A49603">
        <v>183</v>
      </c>
      <c r="B49603" s="3">
        <f ca="1">RANDBETWEEN(Inställningar!$B$1,Inställningar!$B$2)</f>
        <v>46066</v>
      </c>
      <c r="C49603" t="s">
        <v>16</v>
      </c>
      <c r="D49603">
        <v>2</v>
      </c>
      <c r="E49603">
        <v>5</v>
      </c>
      <c r="F49603" s="2" t="s">
        <v>19</v>
      </c>
      <c r="G49603" t="s">
        <v>9</v>
      </c>
    </row>
    <row r="49604" spans="1:7" x14ac:dyDescent="0.25">
      <c r="A49604">
        <v>175</v>
      </c>
      <c r="B49604" s="3">
        <f ca="1">RANDBETWEEN(Inställningar!$B$1,Inställningar!$B$2)</f>
        <v>45954</v>
      </c>
      <c r="C49604" t="s">
        <v>7</v>
      </c>
      <c r="D49604">
        <v>4</v>
      </c>
      <c r="E49604">
        <v>10</v>
      </c>
      <c r="F49604" s="2" t="s">
        <v>17</v>
      </c>
      <c r="G49604" t="s">
        <v>11</v>
      </c>
    </row>
    <row r="49605" spans="1:7" x14ac:dyDescent="0.25">
      <c r="A49605">
        <v>155</v>
      </c>
      <c r="B49605" s="3">
        <f ca="1">RANDBETWEEN(Inställningar!$B$1,Inställningar!$B$2)</f>
        <v>45636</v>
      </c>
      <c r="C49605" t="s">
        <v>8</v>
      </c>
      <c r="D49605">
        <v>4</v>
      </c>
      <c r="E49605">
        <v>4</v>
      </c>
      <c r="F49605" s="2" t="s">
        <v>18</v>
      </c>
      <c r="G49605" t="s">
        <v>13</v>
      </c>
    </row>
    <row r="49606" spans="1:7" x14ac:dyDescent="0.25">
      <c r="A49606">
        <v>166</v>
      </c>
      <c r="B49606" s="3">
        <f ca="1">RANDBETWEEN(Inställningar!$B$1,Inställningar!$B$2)</f>
        <v>45864</v>
      </c>
      <c r="C49606" t="s">
        <v>10</v>
      </c>
      <c r="D49606">
        <v>3</v>
      </c>
      <c r="E49606">
        <v>3</v>
      </c>
      <c r="F49606" s="2" t="s">
        <v>19</v>
      </c>
      <c r="G49606" t="s">
        <v>0</v>
      </c>
    </row>
    <row r="49607" spans="1:7" x14ac:dyDescent="0.25">
      <c r="A49607">
        <v>166</v>
      </c>
      <c r="B49607" s="3">
        <f ca="1">RANDBETWEEN(Inställningar!$B$1,Inställningar!$B$2)</f>
        <v>45917</v>
      </c>
      <c r="C49607" t="s">
        <v>12</v>
      </c>
      <c r="D49607">
        <v>4</v>
      </c>
      <c r="E49607">
        <v>4</v>
      </c>
      <c r="F49607" s="2" t="s">
        <v>17</v>
      </c>
      <c r="G49607" t="s">
        <v>9</v>
      </c>
    </row>
    <row r="49608" spans="1:7" x14ac:dyDescent="0.25">
      <c r="A49608">
        <v>160</v>
      </c>
      <c r="B49608" s="3">
        <f ca="1">RANDBETWEEN(Inställningar!$B$1,Inställningar!$B$2)</f>
        <v>45402</v>
      </c>
      <c r="C49608" t="s">
        <v>14</v>
      </c>
      <c r="D49608">
        <v>25</v>
      </c>
      <c r="E49608">
        <v>8</v>
      </c>
      <c r="F49608" s="2" t="s">
        <v>18</v>
      </c>
      <c r="G49608" t="s">
        <v>11</v>
      </c>
    </row>
    <row r="49609" spans="1:7" x14ac:dyDescent="0.25">
      <c r="A49609">
        <v>153</v>
      </c>
      <c r="B49609" s="3">
        <f ca="1">RANDBETWEEN(Inställningar!$B$1,Inställningar!$B$2)</f>
        <v>46029</v>
      </c>
      <c r="C49609" t="s">
        <v>15</v>
      </c>
      <c r="D49609">
        <v>2</v>
      </c>
      <c r="E49609">
        <v>5</v>
      </c>
      <c r="F49609" s="2" t="s">
        <v>19</v>
      </c>
      <c r="G49609" t="s">
        <v>13</v>
      </c>
    </row>
    <row r="49610" spans="1:7" x14ac:dyDescent="0.25">
      <c r="A49610">
        <v>185</v>
      </c>
      <c r="B49610" s="3">
        <f ca="1">RANDBETWEEN(Inställningar!$B$1,Inställningar!$B$2)</f>
        <v>45671</v>
      </c>
      <c r="C49610" t="s">
        <v>16</v>
      </c>
      <c r="D49610">
        <v>2</v>
      </c>
      <c r="E49610">
        <v>5</v>
      </c>
      <c r="F49610" s="2" t="s">
        <v>17</v>
      </c>
      <c r="G49610" t="s">
        <v>0</v>
      </c>
    </row>
    <row r="49611" spans="1:7" x14ac:dyDescent="0.25">
      <c r="A49611">
        <v>165</v>
      </c>
      <c r="B49611" s="3">
        <f ca="1">RANDBETWEEN(Inställningar!$B$1,Inställningar!$B$2)</f>
        <v>45377</v>
      </c>
      <c r="C49611" t="s">
        <v>7</v>
      </c>
      <c r="D49611">
        <v>2</v>
      </c>
      <c r="E49611">
        <v>6</v>
      </c>
      <c r="F49611" s="2" t="s">
        <v>18</v>
      </c>
      <c r="G49611" t="s">
        <v>9</v>
      </c>
    </row>
    <row r="49612" spans="1:7" x14ac:dyDescent="0.25">
      <c r="A49612">
        <v>118</v>
      </c>
      <c r="B49612" s="3">
        <f ca="1">RANDBETWEEN(Inställningar!$B$1,Inställningar!$B$2)</f>
        <v>45463</v>
      </c>
      <c r="C49612" t="s">
        <v>8</v>
      </c>
      <c r="D49612">
        <v>4</v>
      </c>
      <c r="E49612">
        <v>4</v>
      </c>
      <c r="F49612" s="2" t="s">
        <v>19</v>
      </c>
      <c r="G49612" t="s">
        <v>11</v>
      </c>
    </row>
    <row r="49613" spans="1:7" x14ac:dyDescent="0.25">
      <c r="A49613">
        <v>167</v>
      </c>
      <c r="B49613" s="3">
        <f ca="1">RANDBETWEEN(Inställningar!$B$1,Inställningar!$B$2)</f>
        <v>45785</v>
      </c>
      <c r="C49613" t="s">
        <v>10</v>
      </c>
      <c r="D49613">
        <v>3</v>
      </c>
      <c r="E49613">
        <v>3</v>
      </c>
      <c r="F49613" s="2" t="s">
        <v>17</v>
      </c>
      <c r="G49613" t="s">
        <v>13</v>
      </c>
    </row>
    <row r="49614" spans="1:7" x14ac:dyDescent="0.25">
      <c r="A49614">
        <v>146</v>
      </c>
      <c r="B49614" s="3">
        <f ca="1">RANDBETWEEN(Inställningar!$B$1,Inställningar!$B$2)</f>
        <v>46022</v>
      </c>
      <c r="C49614" t="s">
        <v>12</v>
      </c>
      <c r="D49614">
        <v>5</v>
      </c>
      <c r="E49614">
        <v>4</v>
      </c>
      <c r="F49614" s="2" t="s">
        <v>18</v>
      </c>
      <c r="G49614" t="s">
        <v>0</v>
      </c>
    </row>
    <row r="49615" spans="1:7" x14ac:dyDescent="0.25">
      <c r="A49615">
        <v>118</v>
      </c>
      <c r="B49615" s="3">
        <f ca="1">RANDBETWEEN(Inställningar!$B$1,Inställningar!$B$2)</f>
        <v>45571</v>
      </c>
      <c r="C49615" t="s">
        <v>14</v>
      </c>
      <c r="D49615">
        <v>22</v>
      </c>
      <c r="E49615">
        <v>7</v>
      </c>
      <c r="F49615" s="2" t="s">
        <v>19</v>
      </c>
      <c r="G49615" t="s">
        <v>9</v>
      </c>
    </row>
    <row r="49616" spans="1:7" x14ac:dyDescent="0.25">
      <c r="A49616">
        <v>137</v>
      </c>
      <c r="B49616" s="3">
        <f ca="1">RANDBETWEEN(Inställningar!$B$1,Inställningar!$B$2)</f>
        <v>45793</v>
      </c>
      <c r="C49616" t="s">
        <v>15</v>
      </c>
      <c r="D49616">
        <v>2</v>
      </c>
      <c r="E49616">
        <v>5</v>
      </c>
      <c r="F49616" s="2" t="s">
        <v>17</v>
      </c>
      <c r="G49616" t="s">
        <v>11</v>
      </c>
    </row>
    <row r="49617" spans="1:7" x14ac:dyDescent="0.25">
      <c r="A49617">
        <v>160</v>
      </c>
      <c r="B49617" s="3">
        <f ca="1">RANDBETWEEN(Inställningar!$B$1,Inställningar!$B$2)</f>
        <v>45485</v>
      </c>
      <c r="C49617" t="s">
        <v>16</v>
      </c>
      <c r="D49617">
        <v>2</v>
      </c>
      <c r="E49617">
        <v>5</v>
      </c>
      <c r="F49617" s="2" t="s">
        <v>18</v>
      </c>
      <c r="G49617" t="s">
        <v>13</v>
      </c>
    </row>
    <row r="49618" spans="1:7" x14ac:dyDescent="0.25">
      <c r="A49618">
        <v>125</v>
      </c>
      <c r="B49618" s="3">
        <f ca="1">RANDBETWEEN(Inställningar!$B$1,Inställningar!$B$2)</f>
        <v>45578</v>
      </c>
      <c r="C49618" t="s">
        <v>7</v>
      </c>
      <c r="D49618">
        <v>4</v>
      </c>
      <c r="E49618">
        <v>10</v>
      </c>
      <c r="F49618" s="2" t="s">
        <v>19</v>
      </c>
      <c r="G49618" t="s">
        <v>0</v>
      </c>
    </row>
    <row r="49619" spans="1:7" x14ac:dyDescent="0.25">
      <c r="A49619">
        <v>148</v>
      </c>
      <c r="B49619" s="3">
        <f ca="1">RANDBETWEEN(Inställningar!$B$1,Inställningar!$B$2)</f>
        <v>45761</v>
      </c>
      <c r="C49619" t="s">
        <v>8</v>
      </c>
      <c r="D49619">
        <v>6</v>
      </c>
      <c r="E49619">
        <v>5</v>
      </c>
      <c r="F49619" s="2" t="s">
        <v>17</v>
      </c>
      <c r="G49619" t="s">
        <v>9</v>
      </c>
    </row>
    <row r="49620" spans="1:7" x14ac:dyDescent="0.25">
      <c r="A49620">
        <v>156</v>
      </c>
      <c r="B49620" s="3">
        <f ca="1">RANDBETWEEN(Inställningar!$B$1,Inställningar!$B$2)</f>
        <v>45794</v>
      </c>
      <c r="C49620" t="s">
        <v>10</v>
      </c>
      <c r="D49620">
        <v>2</v>
      </c>
      <c r="E49620">
        <v>3</v>
      </c>
      <c r="F49620" s="2" t="s">
        <v>18</v>
      </c>
      <c r="G49620" t="s">
        <v>11</v>
      </c>
    </row>
    <row r="49621" spans="1:7" x14ac:dyDescent="0.25">
      <c r="A49621">
        <v>129</v>
      </c>
      <c r="B49621" s="3">
        <f ca="1">RANDBETWEEN(Inställningar!$B$1,Inställningar!$B$2)</f>
        <v>45745</v>
      </c>
      <c r="C49621" t="s">
        <v>12</v>
      </c>
      <c r="D49621">
        <v>3</v>
      </c>
      <c r="E49621">
        <v>3</v>
      </c>
      <c r="F49621" s="2" t="s">
        <v>19</v>
      </c>
      <c r="G49621" t="s">
        <v>13</v>
      </c>
    </row>
    <row r="49622" spans="1:7" x14ac:dyDescent="0.25">
      <c r="A49622">
        <v>149</v>
      </c>
      <c r="B49622" s="3">
        <f ca="1">RANDBETWEEN(Inställningar!$B$1,Inställningar!$B$2)</f>
        <v>45605</v>
      </c>
      <c r="C49622" t="s">
        <v>14</v>
      </c>
      <c r="D49622">
        <v>19</v>
      </c>
      <c r="E49622">
        <v>6</v>
      </c>
      <c r="F49622" s="2" t="s">
        <v>17</v>
      </c>
      <c r="G49622" t="s">
        <v>0</v>
      </c>
    </row>
    <row r="49623" spans="1:7" x14ac:dyDescent="0.25">
      <c r="A49623">
        <v>152</v>
      </c>
      <c r="B49623" s="3">
        <f ca="1">RANDBETWEEN(Inställningar!$B$1,Inställningar!$B$2)</f>
        <v>45650</v>
      </c>
      <c r="C49623" t="s">
        <v>15</v>
      </c>
      <c r="D49623">
        <v>2</v>
      </c>
      <c r="E49623">
        <v>5</v>
      </c>
      <c r="F49623" s="2" t="s">
        <v>18</v>
      </c>
      <c r="G49623" t="s">
        <v>9</v>
      </c>
    </row>
    <row r="49624" spans="1:7" x14ac:dyDescent="0.25">
      <c r="A49624">
        <v>186</v>
      </c>
      <c r="B49624" s="3">
        <f ca="1">RANDBETWEEN(Inställningar!$B$1,Inställningar!$B$2)</f>
        <v>45984</v>
      </c>
      <c r="C49624" t="s">
        <v>16</v>
      </c>
      <c r="D49624">
        <v>2</v>
      </c>
      <c r="E49624">
        <v>5</v>
      </c>
      <c r="F49624" s="2" t="s">
        <v>19</v>
      </c>
      <c r="G49624" t="s">
        <v>11</v>
      </c>
    </row>
    <row r="49625" spans="1:7" x14ac:dyDescent="0.25">
      <c r="A49625">
        <v>114</v>
      </c>
      <c r="B49625" s="3">
        <f ca="1">RANDBETWEEN(Inställningar!$B$1,Inställningar!$B$2)</f>
        <v>45912</v>
      </c>
      <c r="C49625" t="s">
        <v>7</v>
      </c>
      <c r="D49625">
        <v>4</v>
      </c>
      <c r="E49625">
        <v>10</v>
      </c>
      <c r="F49625" s="2" t="s">
        <v>17</v>
      </c>
      <c r="G49625" t="s">
        <v>13</v>
      </c>
    </row>
    <row r="49626" spans="1:7" x14ac:dyDescent="0.25">
      <c r="A49626">
        <v>174</v>
      </c>
      <c r="B49626" s="3">
        <f ca="1">RANDBETWEEN(Inställningar!$B$1,Inställningar!$B$2)</f>
        <v>45611</v>
      </c>
      <c r="C49626" t="s">
        <v>8</v>
      </c>
      <c r="D49626">
        <v>4</v>
      </c>
      <c r="E49626">
        <v>4</v>
      </c>
      <c r="F49626" s="2" t="s">
        <v>18</v>
      </c>
      <c r="G49626" t="s">
        <v>0</v>
      </c>
    </row>
    <row r="49627" spans="1:7" x14ac:dyDescent="0.25">
      <c r="A49627">
        <v>127</v>
      </c>
      <c r="B49627" s="3">
        <f ca="1">RANDBETWEEN(Inställningar!$B$1,Inställningar!$B$2)</f>
        <v>45708</v>
      </c>
      <c r="C49627" t="s">
        <v>10</v>
      </c>
      <c r="D49627">
        <v>3</v>
      </c>
      <c r="E49627">
        <v>3</v>
      </c>
      <c r="F49627" s="2" t="s">
        <v>19</v>
      </c>
      <c r="G49627" t="s">
        <v>9</v>
      </c>
    </row>
    <row r="49628" spans="1:7" x14ac:dyDescent="0.25">
      <c r="A49628">
        <v>124</v>
      </c>
      <c r="B49628" s="3">
        <f ca="1">RANDBETWEEN(Inställningar!$B$1,Inställningar!$B$2)</f>
        <v>45883</v>
      </c>
      <c r="C49628" t="s">
        <v>12</v>
      </c>
      <c r="D49628">
        <v>3</v>
      </c>
      <c r="E49628">
        <v>3</v>
      </c>
      <c r="F49628" s="2" t="s">
        <v>17</v>
      </c>
      <c r="G49628" t="s">
        <v>11</v>
      </c>
    </row>
    <row r="49629" spans="1:7" x14ac:dyDescent="0.25">
      <c r="A49629">
        <v>125</v>
      </c>
      <c r="B49629" s="3">
        <f ca="1">RANDBETWEEN(Inställningar!$B$1,Inställningar!$B$2)</f>
        <v>45983</v>
      </c>
      <c r="C49629" t="s">
        <v>14</v>
      </c>
      <c r="D49629">
        <v>22</v>
      </c>
      <c r="E49629">
        <v>7</v>
      </c>
      <c r="F49629" s="2" t="s">
        <v>18</v>
      </c>
      <c r="G49629" t="s">
        <v>13</v>
      </c>
    </row>
    <row r="49630" spans="1:7" x14ac:dyDescent="0.25">
      <c r="A49630">
        <v>156</v>
      </c>
      <c r="B49630" s="3">
        <f ca="1">RANDBETWEEN(Inställningar!$B$1,Inställningar!$B$2)</f>
        <v>45509</v>
      </c>
      <c r="C49630" t="s">
        <v>15</v>
      </c>
      <c r="D49630">
        <v>2</v>
      </c>
      <c r="E49630">
        <v>5</v>
      </c>
      <c r="F49630" s="2" t="s">
        <v>19</v>
      </c>
      <c r="G49630" t="s">
        <v>0</v>
      </c>
    </row>
    <row r="49631" spans="1:7" x14ac:dyDescent="0.25">
      <c r="A49631">
        <v>173</v>
      </c>
      <c r="B49631" s="3">
        <f ca="1">RANDBETWEEN(Inställningar!$B$1,Inställningar!$B$2)</f>
        <v>45295</v>
      </c>
      <c r="C49631" t="s">
        <v>16</v>
      </c>
      <c r="D49631">
        <v>2</v>
      </c>
      <c r="E49631">
        <v>5</v>
      </c>
      <c r="F49631" s="2" t="s">
        <v>17</v>
      </c>
      <c r="G49631" t="s">
        <v>9</v>
      </c>
    </row>
    <row r="49632" spans="1:7" x14ac:dyDescent="0.25">
      <c r="A49632">
        <v>179</v>
      </c>
      <c r="B49632" s="3">
        <f ca="1">RANDBETWEEN(Inställningar!$B$1,Inställningar!$B$2)</f>
        <v>45632</v>
      </c>
      <c r="C49632" t="s">
        <v>7</v>
      </c>
      <c r="D49632">
        <v>3</v>
      </c>
      <c r="E49632">
        <v>8</v>
      </c>
      <c r="F49632" s="2" t="s">
        <v>18</v>
      </c>
      <c r="G49632" t="s">
        <v>11</v>
      </c>
    </row>
    <row r="49633" spans="1:7" x14ac:dyDescent="0.25">
      <c r="A49633">
        <v>173</v>
      </c>
      <c r="B49633" s="3">
        <f ca="1">RANDBETWEEN(Inställningar!$B$1,Inställningar!$B$2)</f>
        <v>45492</v>
      </c>
      <c r="C49633" t="s">
        <v>8</v>
      </c>
      <c r="D49633">
        <v>4</v>
      </c>
      <c r="E49633">
        <v>4</v>
      </c>
      <c r="F49633" s="2" t="s">
        <v>19</v>
      </c>
      <c r="G49633" t="s">
        <v>13</v>
      </c>
    </row>
    <row r="49634" spans="1:7" x14ac:dyDescent="0.25">
      <c r="A49634">
        <v>114</v>
      </c>
      <c r="B49634" s="3">
        <f ca="1">RANDBETWEEN(Inställningar!$B$1,Inställningar!$B$2)</f>
        <v>45640</v>
      </c>
      <c r="C49634" t="s">
        <v>10</v>
      </c>
      <c r="D49634">
        <v>3</v>
      </c>
      <c r="E49634">
        <v>3</v>
      </c>
      <c r="F49634" s="2" t="s">
        <v>17</v>
      </c>
      <c r="G49634" t="s">
        <v>0</v>
      </c>
    </row>
    <row r="49635" spans="1:7" x14ac:dyDescent="0.25">
      <c r="A49635">
        <v>144</v>
      </c>
      <c r="B49635" s="3">
        <f ca="1">RANDBETWEEN(Inställningar!$B$1,Inställningar!$B$2)</f>
        <v>45620</v>
      </c>
      <c r="C49635" t="s">
        <v>12</v>
      </c>
      <c r="D49635">
        <v>5</v>
      </c>
      <c r="E49635">
        <v>4</v>
      </c>
      <c r="F49635" s="2" t="s">
        <v>18</v>
      </c>
      <c r="G49635" t="s">
        <v>9</v>
      </c>
    </row>
    <row r="49636" spans="1:7" x14ac:dyDescent="0.25">
      <c r="A49636">
        <v>137</v>
      </c>
      <c r="B49636" s="3">
        <f ca="1">RANDBETWEEN(Inställningar!$B$1,Inställningar!$B$2)</f>
        <v>45990</v>
      </c>
      <c r="C49636" t="s">
        <v>14</v>
      </c>
      <c r="D49636">
        <v>28</v>
      </c>
      <c r="E49636">
        <v>8</v>
      </c>
      <c r="F49636" s="2" t="s">
        <v>19</v>
      </c>
      <c r="G49636" t="s">
        <v>11</v>
      </c>
    </row>
    <row r="49637" spans="1:7" x14ac:dyDescent="0.25">
      <c r="A49637">
        <v>188</v>
      </c>
      <c r="B49637" s="3">
        <f ca="1">RANDBETWEEN(Inställningar!$B$1,Inställningar!$B$2)</f>
        <v>45707</v>
      </c>
      <c r="C49637" t="s">
        <v>15</v>
      </c>
      <c r="D49637">
        <v>2</v>
      </c>
      <c r="E49637">
        <v>5</v>
      </c>
      <c r="F49637" s="2" t="s">
        <v>17</v>
      </c>
      <c r="G49637" t="s">
        <v>13</v>
      </c>
    </row>
    <row r="49638" spans="1:7" x14ac:dyDescent="0.25">
      <c r="A49638">
        <v>183</v>
      </c>
      <c r="B49638" s="3">
        <f ca="1">RANDBETWEEN(Inställningar!$B$1,Inställningar!$B$2)</f>
        <v>45797</v>
      </c>
      <c r="C49638" t="s">
        <v>16</v>
      </c>
      <c r="D49638">
        <v>2</v>
      </c>
      <c r="E49638">
        <v>5</v>
      </c>
      <c r="F49638" s="2" t="s">
        <v>18</v>
      </c>
      <c r="G49638" t="s">
        <v>0</v>
      </c>
    </row>
    <row r="49639" spans="1:7" x14ac:dyDescent="0.25">
      <c r="A49639">
        <v>132</v>
      </c>
      <c r="B49639" s="3">
        <f ca="1">RANDBETWEEN(Inställningar!$B$1,Inställningar!$B$2)</f>
        <v>45810</v>
      </c>
      <c r="C49639" t="s">
        <v>7</v>
      </c>
      <c r="D49639">
        <v>2</v>
      </c>
      <c r="E49639">
        <v>6</v>
      </c>
      <c r="F49639" s="2" t="s">
        <v>19</v>
      </c>
      <c r="G49639" t="s">
        <v>9</v>
      </c>
    </row>
    <row r="49640" spans="1:7" x14ac:dyDescent="0.25">
      <c r="A49640">
        <v>115</v>
      </c>
      <c r="B49640" s="3">
        <f ca="1">RANDBETWEEN(Inställningar!$B$1,Inställningar!$B$2)</f>
        <v>45537</v>
      </c>
      <c r="C49640" t="s">
        <v>8</v>
      </c>
      <c r="D49640">
        <v>4</v>
      </c>
      <c r="E49640">
        <v>4</v>
      </c>
      <c r="F49640" s="2" t="s">
        <v>17</v>
      </c>
      <c r="G49640" t="s">
        <v>11</v>
      </c>
    </row>
    <row r="49641" spans="1:7" x14ac:dyDescent="0.25">
      <c r="A49641">
        <v>149</v>
      </c>
      <c r="B49641" s="3">
        <f ca="1">RANDBETWEEN(Inställningar!$B$1,Inställningar!$B$2)</f>
        <v>45789</v>
      </c>
      <c r="C49641" t="s">
        <v>10</v>
      </c>
      <c r="D49641">
        <v>2</v>
      </c>
      <c r="E49641">
        <v>3</v>
      </c>
      <c r="F49641" s="2" t="s">
        <v>18</v>
      </c>
      <c r="G49641" t="s">
        <v>13</v>
      </c>
    </row>
    <row r="49642" spans="1:7" x14ac:dyDescent="0.25">
      <c r="A49642">
        <v>138</v>
      </c>
      <c r="B49642" s="3">
        <f ca="1">RANDBETWEEN(Inställningar!$B$1,Inställningar!$B$2)</f>
        <v>45682</v>
      </c>
      <c r="C49642" t="s">
        <v>12</v>
      </c>
      <c r="D49642">
        <v>5</v>
      </c>
      <c r="E49642">
        <v>4</v>
      </c>
      <c r="F49642" s="2" t="s">
        <v>19</v>
      </c>
      <c r="G49642" t="s">
        <v>0</v>
      </c>
    </row>
    <row r="49643" spans="1:7" x14ac:dyDescent="0.25">
      <c r="A49643">
        <v>167</v>
      </c>
      <c r="B49643" s="3">
        <f ca="1">RANDBETWEEN(Inställningar!$B$1,Inställningar!$B$2)</f>
        <v>45394</v>
      </c>
      <c r="C49643" t="s">
        <v>14</v>
      </c>
      <c r="D49643">
        <v>24</v>
      </c>
      <c r="E49643">
        <v>7</v>
      </c>
      <c r="F49643" s="2" t="s">
        <v>17</v>
      </c>
      <c r="G49643" t="s">
        <v>9</v>
      </c>
    </row>
    <row r="49644" spans="1:7" x14ac:dyDescent="0.25">
      <c r="A49644">
        <v>129</v>
      </c>
      <c r="B49644" s="3">
        <f ca="1">RANDBETWEEN(Inställningar!$B$1,Inställningar!$B$2)</f>
        <v>46060</v>
      </c>
      <c r="C49644" t="s">
        <v>15</v>
      </c>
      <c r="D49644">
        <v>2</v>
      </c>
      <c r="E49644">
        <v>5</v>
      </c>
      <c r="F49644" s="2" t="s">
        <v>18</v>
      </c>
      <c r="G49644" t="s">
        <v>11</v>
      </c>
    </row>
    <row r="49645" spans="1:7" x14ac:dyDescent="0.25">
      <c r="A49645">
        <v>129</v>
      </c>
      <c r="B49645" s="3">
        <f ca="1">RANDBETWEEN(Inställningar!$B$1,Inställningar!$B$2)</f>
        <v>45752</v>
      </c>
      <c r="C49645" t="s">
        <v>16</v>
      </c>
      <c r="D49645">
        <v>2</v>
      </c>
      <c r="E49645">
        <v>5</v>
      </c>
      <c r="F49645" s="2" t="s">
        <v>19</v>
      </c>
      <c r="G49645" t="s">
        <v>13</v>
      </c>
    </row>
    <row r="49646" spans="1:7" x14ac:dyDescent="0.25">
      <c r="A49646">
        <v>107</v>
      </c>
      <c r="B49646" s="3">
        <f ca="1">RANDBETWEEN(Inställningar!$B$1,Inställningar!$B$2)</f>
        <v>45485</v>
      </c>
      <c r="C49646" t="s">
        <v>7</v>
      </c>
      <c r="D49646">
        <v>3</v>
      </c>
      <c r="E49646">
        <v>8</v>
      </c>
      <c r="F49646" s="2" t="s">
        <v>17</v>
      </c>
      <c r="G49646" t="s">
        <v>0</v>
      </c>
    </row>
    <row r="49647" spans="1:7" x14ac:dyDescent="0.25">
      <c r="A49647">
        <v>155</v>
      </c>
      <c r="B49647" s="3">
        <f ca="1">RANDBETWEEN(Inställningar!$B$1,Inställningar!$B$2)</f>
        <v>45352</v>
      </c>
      <c r="C49647" t="s">
        <v>8</v>
      </c>
      <c r="D49647">
        <v>4</v>
      </c>
      <c r="E49647">
        <v>4</v>
      </c>
      <c r="F49647" s="2" t="s">
        <v>18</v>
      </c>
      <c r="G49647" t="s">
        <v>9</v>
      </c>
    </row>
    <row r="49648" spans="1:7" x14ac:dyDescent="0.25">
      <c r="A49648">
        <v>186</v>
      </c>
      <c r="B49648" s="3">
        <f ca="1">RANDBETWEEN(Inställningar!$B$1,Inställningar!$B$2)</f>
        <v>45474</v>
      </c>
      <c r="C49648" t="s">
        <v>10</v>
      </c>
      <c r="D49648">
        <v>3</v>
      </c>
      <c r="E49648">
        <v>3</v>
      </c>
      <c r="F49648" s="2" t="s">
        <v>19</v>
      </c>
      <c r="G49648" t="s">
        <v>11</v>
      </c>
    </row>
    <row r="49649" spans="1:7" x14ac:dyDescent="0.25">
      <c r="A49649">
        <v>143</v>
      </c>
      <c r="B49649" s="3">
        <f ca="1">RANDBETWEEN(Inställningar!$B$1,Inställningar!$B$2)</f>
        <v>45516</v>
      </c>
      <c r="C49649" t="s">
        <v>12</v>
      </c>
      <c r="D49649">
        <v>4</v>
      </c>
      <c r="E49649">
        <v>4</v>
      </c>
      <c r="F49649" s="2" t="s">
        <v>17</v>
      </c>
      <c r="G49649" t="s">
        <v>13</v>
      </c>
    </row>
    <row r="49650" spans="1:7" x14ac:dyDescent="0.25">
      <c r="A49650">
        <v>114</v>
      </c>
      <c r="B49650" s="3">
        <f ca="1">RANDBETWEEN(Inställningar!$B$1,Inställningar!$B$2)</f>
        <v>45649</v>
      </c>
      <c r="C49650" t="s">
        <v>14</v>
      </c>
      <c r="D49650">
        <v>19</v>
      </c>
      <c r="E49650">
        <v>6</v>
      </c>
      <c r="F49650" s="2" t="s">
        <v>18</v>
      </c>
      <c r="G49650" t="s">
        <v>0</v>
      </c>
    </row>
    <row r="49651" spans="1:7" x14ac:dyDescent="0.25">
      <c r="A49651">
        <v>140</v>
      </c>
      <c r="B49651" s="3">
        <f ca="1">RANDBETWEEN(Inställningar!$B$1,Inställningar!$B$2)</f>
        <v>45742</v>
      </c>
      <c r="C49651" t="s">
        <v>15</v>
      </c>
      <c r="D49651">
        <v>2</v>
      </c>
      <c r="E49651">
        <v>5</v>
      </c>
      <c r="F49651" s="2" t="s">
        <v>19</v>
      </c>
      <c r="G49651" t="s">
        <v>9</v>
      </c>
    </row>
    <row r="49652" spans="1:7" x14ac:dyDescent="0.25">
      <c r="A49652">
        <v>122</v>
      </c>
      <c r="B49652" s="3">
        <f ca="1">RANDBETWEEN(Inställningar!$B$1,Inställningar!$B$2)</f>
        <v>45761</v>
      </c>
      <c r="C49652" t="s">
        <v>16</v>
      </c>
      <c r="D49652">
        <v>2</v>
      </c>
      <c r="E49652">
        <v>5</v>
      </c>
      <c r="F49652" s="2" t="s">
        <v>17</v>
      </c>
      <c r="G49652" t="s">
        <v>11</v>
      </c>
    </row>
    <row r="49653" spans="1:7" x14ac:dyDescent="0.25">
      <c r="A49653">
        <v>177</v>
      </c>
      <c r="B49653" s="3">
        <f ca="1">RANDBETWEEN(Inställningar!$B$1,Inställningar!$B$2)</f>
        <v>46037</v>
      </c>
      <c r="C49653" t="s">
        <v>7</v>
      </c>
      <c r="D49653">
        <v>2</v>
      </c>
      <c r="E49653">
        <v>6</v>
      </c>
      <c r="F49653" s="2" t="s">
        <v>18</v>
      </c>
      <c r="G49653" t="s">
        <v>13</v>
      </c>
    </row>
    <row r="49654" spans="1:7" x14ac:dyDescent="0.25">
      <c r="A49654">
        <v>115</v>
      </c>
      <c r="B49654" s="3">
        <f ca="1">RANDBETWEEN(Inställningar!$B$1,Inställningar!$B$2)</f>
        <v>45401</v>
      </c>
      <c r="C49654" t="s">
        <v>8</v>
      </c>
      <c r="D49654">
        <v>5</v>
      </c>
      <c r="E49654">
        <v>4</v>
      </c>
      <c r="F49654" s="2" t="s">
        <v>19</v>
      </c>
      <c r="G49654" t="s">
        <v>0</v>
      </c>
    </row>
    <row r="49655" spans="1:7" x14ac:dyDescent="0.25">
      <c r="A49655">
        <v>154</v>
      </c>
      <c r="B49655" s="3">
        <f ca="1">RANDBETWEEN(Inställningar!$B$1,Inställningar!$B$2)</f>
        <v>45668</v>
      </c>
      <c r="C49655" t="s">
        <v>10</v>
      </c>
      <c r="D49655">
        <v>3</v>
      </c>
      <c r="E49655">
        <v>3</v>
      </c>
      <c r="F49655" s="2" t="s">
        <v>17</v>
      </c>
      <c r="G49655" t="s">
        <v>9</v>
      </c>
    </row>
    <row r="49656" spans="1:7" x14ac:dyDescent="0.25">
      <c r="A49656">
        <v>140</v>
      </c>
      <c r="B49656" s="3">
        <f ca="1">RANDBETWEEN(Inställningar!$B$1,Inställningar!$B$2)</f>
        <v>45841</v>
      </c>
      <c r="C49656" t="s">
        <v>12</v>
      </c>
      <c r="D49656">
        <v>3</v>
      </c>
      <c r="E49656">
        <v>3</v>
      </c>
      <c r="F49656" s="2" t="s">
        <v>18</v>
      </c>
      <c r="G49656" t="s">
        <v>11</v>
      </c>
    </row>
    <row r="49657" spans="1:7" x14ac:dyDescent="0.25">
      <c r="A49657">
        <v>162</v>
      </c>
      <c r="B49657" s="3">
        <f ca="1">RANDBETWEEN(Inställningar!$B$1,Inställningar!$B$2)</f>
        <v>45530</v>
      </c>
      <c r="C49657" t="s">
        <v>14</v>
      </c>
      <c r="D49657">
        <v>22</v>
      </c>
      <c r="E49657">
        <v>7</v>
      </c>
      <c r="F49657" s="2" t="s">
        <v>19</v>
      </c>
      <c r="G49657" t="s">
        <v>13</v>
      </c>
    </row>
    <row r="49658" spans="1:7" x14ac:dyDescent="0.25">
      <c r="A49658">
        <v>175</v>
      </c>
      <c r="B49658" s="3">
        <f ca="1">RANDBETWEEN(Inställningar!$B$1,Inställningar!$B$2)</f>
        <v>45539</v>
      </c>
      <c r="C49658" t="s">
        <v>15</v>
      </c>
      <c r="D49658">
        <v>2</v>
      </c>
      <c r="E49658">
        <v>5</v>
      </c>
      <c r="F49658" s="2" t="s">
        <v>17</v>
      </c>
      <c r="G49658" t="s">
        <v>0</v>
      </c>
    </row>
    <row r="49659" spans="1:7" x14ac:dyDescent="0.25">
      <c r="A49659">
        <v>184</v>
      </c>
      <c r="B49659" s="3">
        <f ca="1">RANDBETWEEN(Inställningar!$B$1,Inställningar!$B$2)</f>
        <v>45511</v>
      </c>
      <c r="C49659" t="s">
        <v>16</v>
      </c>
      <c r="D49659">
        <v>2</v>
      </c>
      <c r="E49659">
        <v>5</v>
      </c>
      <c r="F49659" s="2" t="s">
        <v>18</v>
      </c>
      <c r="G49659" t="s">
        <v>9</v>
      </c>
    </row>
    <row r="49660" spans="1:7" x14ac:dyDescent="0.25">
      <c r="A49660">
        <v>130</v>
      </c>
      <c r="B49660" s="3">
        <f ca="1">RANDBETWEEN(Inställningar!$B$1,Inställningar!$B$2)</f>
        <v>45894</v>
      </c>
      <c r="C49660" t="s">
        <v>7</v>
      </c>
      <c r="D49660">
        <v>3</v>
      </c>
      <c r="E49660">
        <v>8</v>
      </c>
      <c r="F49660" s="2" t="s">
        <v>19</v>
      </c>
      <c r="G49660" t="s">
        <v>11</v>
      </c>
    </row>
    <row r="49661" spans="1:7" x14ac:dyDescent="0.25">
      <c r="A49661">
        <v>187</v>
      </c>
      <c r="B49661" s="3">
        <f ca="1">RANDBETWEEN(Inställningar!$B$1,Inställningar!$B$2)</f>
        <v>45359</v>
      </c>
      <c r="C49661" t="s">
        <v>8</v>
      </c>
      <c r="D49661">
        <v>6</v>
      </c>
      <c r="E49661">
        <v>5</v>
      </c>
      <c r="F49661" s="2" t="s">
        <v>17</v>
      </c>
      <c r="G49661" t="s">
        <v>13</v>
      </c>
    </row>
    <row r="49662" spans="1:7" x14ac:dyDescent="0.25">
      <c r="A49662">
        <v>187</v>
      </c>
      <c r="B49662" s="3">
        <f ca="1">RANDBETWEEN(Inställningar!$B$1,Inställningar!$B$2)</f>
        <v>45563</v>
      </c>
      <c r="C49662" t="s">
        <v>10</v>
      </c>
      <c r="D49662">
        <v>3</v>
      </c>
      <c r="E49662">
        <v>3</v>
      </c>
      <c r="F49662" s="2" t="s">
        <v>18</v>
      </c>
      <c r="G49662" t="s">
        <v>0</v>
      </c>
    </row>
    <row r="49663" spans="1:7" x14ac:dyDescent="0.25">
      <c r="A49663">
        <v>161</v>
      </c>
      <c r="B49663" s="3">
        <f ca="1">RANDBETWEEN(Inställningar!$B$1,Inställningar!$B$2)</f>
        <v>45730</v>
      </c>
      <c r="C49663" t="s">
        <v>12</v>
      </c>
      <c r="D49663">
        <v>4</v>
      </c>
      <c r="E49663">
        <v>4</v>
      </c>
      <c r="F49663" s="2" t="s">
        <v>19</v>
      </c>
      <c r="G49663" t="s">
        <v>9</v>
      </c>
    </row>
    <row r="49664" spans="1:7" x14ac:dyDescent="0.25">
      <c r="A49664">
        <v>131</v>
      </c>
      <c r="B49664" s="3">
        <f ca="1">RANDBETWEEN(Inställningar!$B$1,Inställningar!$B$2)</f>
        <v>45992</v>
      </c>
      <c r="C49664" t="s">
        <v>14</v>
      </c>
      <c r="D49664">
        <v>19</v>
      </c>
      <c r="E49664">
        <v>6</v>
      </c>
      <c r="F49664" s="2" t="s">
        <v>17</v>
      </c>
      <c r="G49664" t="s">
        <v>11</v>
      </c>
    </row>
    <row r="49665" spans="1:7" x14ac:dyDescent="0.25">
      <c r="A49665">
        <v>165</v>
      </c>
      <c r="B49665" s="3">
        <f ca="1">RANDBETWEEN(Inställningar!$B$1,Inställningar!$B$2)</f>
        <v>45299</v>
      </c>
      <c r="C49665" t="s">
        <v>15</v>
      </c>
      <c r="D49665">
        <v>2</v>
      </c>
      <c r="E49665">
        <v>5</v>
      </c>
      <c r="F49665" s="2" t="s">
        <v>18</v>
      </c>
      <c r="G49665" t="s">
        <v>13</v>
      </c>
    </row>
    <row r="49666" spans="1:7" x14ac:dyDescent="0.25">
      <c r="A49666">
        <v>148</v>
      </c>
      <c r="B49666" s="3">
        <f ca="1">RANDBETWEEN(Inställningar!$B$1,Inställningar!$B$2)</f>
        <v>45431</v>
      </c>
      <c r="C49666" t="s">
        <v>16</v>
      </c>
      <c r="D49666">
        <v>2</v>
      </c>
      <c r="E49666">
        <v>5</v>
      </c>
      <c r="F49666" s="2" t="s">
        <v>19</v>
      </c>
      <c r="G49666" t="s">
        <v>0</v>
      </c>
    </row>
    <row r="49667" spans="1:7" x14ac:dyDescent="0.25">
      <c r="A49667">
        <v>182</v>
      </c>
      <c r="B49667" s="3">
        <f ca="1">RANDBETWEEN(Inställningar!$B$1,Inställningar!$B$2)</f>
        <v>45565</v>
      </c>
      <c r="C49667" t="s">
        <v>7</v>
      </c>
      <c r="D49667">
        <v>4</v>
      </c>
      <c r="E49667">
        <v>10</v>
      </c>
      <c r="F49667" s="2" t="s">
        <v>17</v>
      </c>
      <c r="G49667" t="s">
        <v>9</v>
      </c>
    </row>
    <row r="49668" spans="1:7" x14ac:dyDescent="0.25">
      <c r="A49668">
        <v>112</v>
      </c>
      <c r="B49668" s="3">
        <f ca="1">RANDBETWEEN(Inställningar!$B$1,Inställningar!$B$2)</f>
        <v>45778</v>
      </c>
      <c r="C49668" t="s">
        <v>8</v>
      </c>
      <c r="D49668">
        <v>4</v>
      </c>
      <c r="E49668">
        <v>4</v>
      </c>
      <c r="F49668" s="2" t="s">
        <v>18</v>
      </c>
      <c r="G49668" t="s">
        <v>11</v>
      </c>
    </row>
    <row r="49669" spans="1:7" x14ac:dyDescent="0.25">
      <c r="A49669">
        <v>185</v>
      </c>
      <c r="B49669" s="3">
        <f ca="1">RANDBETWEEN(Inställningar!$B$1,Inställningar!$B$2)</f>
        <v>45404</v>
      </c>
      <c r="C49669" t="s">
        <v>10</v>
      </c>
      <c r="D49669">
        <v>2</v>
      </c>
      <c r="E49669">
        <v>3</v>
      </c>
      <c r="F49669" s="2" t="s">
        <v>19</v>
      </c>
      <c r="G49669" t="s">
        <v>13</v>
      </c>
    </row>
    <row r="49670" spans="1:7" x14ac:dyDescent="0.25">
      <c r="A49670">
        <v>123</v>
      </c>
      <c r="B49670" s="3">
        <f ca="1">RANDBETWEEN(Inställningar!$B$1,Inställningar!$B$2)</f>
        <v>45650</v>
      </c>
      <c r="C49670" t="s">
        <v>12</v>
      </c>
      <c r="D49670">
        <v>4</v>
      </c>
      <c r="E49670">
        <v>4</v>
      </c>
      <c r="F49670" s="2" t="s">
        <v>17</v>
      </c>
      <c r="G49670" t="s">
        <v>0</v>
      </c>
    </row>
    <row r="49671" spans="1:7" x14ac:dyDescent="0.25">
      <c r="A49671">
        <v>140</v>
      </c>
      <c r="B49671" s="3">
        <f ca="1">RANDBETWEEN(Inställningar!$B$1,Inställningar!$B$2)</f>
        <v>45775</v>
      </c>
      <c r="C49671" t="s">
        <v>14</v>
      </c>
      <c r="D49671">
        <v>19</v>
      </c>
      <c r="E49671">
        <v>6</v>
      </c>
      <c r="F49671" s="2" t="s">
        <v>18</v>
      </c>
      <c r="G49671" t="s">
        <v>9</v>
      </c>
    </row>
    <row r="49672" spans="1:7" x14ac:dyDescent="0.25">
      <c r="A49672">
        <v>153</v>
      </c>
      <c r="B49672" s="3">
        <f ca="1">RANDBETWEEN(Inställningar!$B$1,Inställningar!$B$2)</f>
        <v>45708</v>
      </c>
      <c r="C49672" t="s">
        <v>15</v>
      </c>
      <c r="D49672">
        <v>2</v>
      </c>
      <c r="E49672">
        <v>5</v>
      </c>
      <c r="F49672" s="2" t="s">
        <v>19</v>
      </c>
      <c r="G49672" t="s">
        <v>11</v>
      </c>
    </row>
    <row r="49673" spans="1:7" x14ac:dyDescent="0.25">
      <c r="A49673">
        <v>169</v>
      </c>
      <c r="B49673" s="3">
        <f ca="1">RANDBETWEEN(Inställningar!$B$1,Inställningar!$B$2)</f>
        <v>45727</v>
      </c>
      <c r="C49673" t="s">
        <v>16</v>
      </c>
      <c r="D49673">
        <v>2</v>
      </c>
      <c r="E49673">
        <v>5</v>
      </c>
      <c r="F49673" s="2" t="s">
        <v>17</v>
      </c>
      <c r="G49673" t="s">
        <v>13</v>
      </c>
    </row>
    <row r="49674" spans="1:7" x14ac:dyDescent="0.25">
      <c r="A49674">
        <v>139</v>
      </c>
      <c r="B49674" s="3">
        <f ca="1">RANDBETWEEN(Inställningar!$B$1,Inställningar!$B$2)</f>
        <v>45305</v>
      </c>
      <c r="C49674" t="s">
        <v>7</v>
      </c>
      <c r="D49674">
        <v>3</v>
      </c>
      <c r="E49674">
        <v>8</v>
      </c>
      <c r="F49674" s="2" t="s">
        <v>18</v>
      </c>
      <c r="G49674" t="s">
        <v>0</v>
      </c>
    </row>
    <row r="49675" spans="1:7" x14ac:dyDescent="0.25">
      <c r="A49675">
        <v>165</v>
      </c>
      <c r="B49675" s="3">
        <f ca="1">RANDBETWEEN(Inställningar!$B$1,Inställningar!$B$2)</f>
        <v>46070</v>
      </c>
      <c r="C49675" t="s">
        <v>8</v>
      </c>
      <c r="D49675">
        <v>4</v>
      </c>
      <c r="E49675">
        <v>4</v>
      </c>
      <c r="F49675" s="2" t="s">
        <v>19</v>
      </c>
      <c r="G49675" t="s">
        <v>9</v>
      </c>
    </row>
    <row r="49676" spans="1:7" x14ac:dyDescent="0.25">
      <c r="A49676">
        <v>134</v>
      </c>
      <c r="B49676" s="3">
        <f ca="1">RANDBETWEEN(Inställningar!$B$1,Inställningar!$B$2)</f>
        <v>45423</v>
      </c>
      <c r="C49676" t="s">
        <v>10</v>
      </c>
      <c r="D49676">
        <v>2</v>
      </c>
      <c r="E49676">
        <v>3</v>
      </c>
      <c r="F49676" s="2" t="s">
        <v>17</v>
      </c>
      <c r="G49676" t="s">
        <v>11</v>
      </c>
    </row>
    <row r="49677" spans="1:7" x14ac:dyDescent="0.25">
      <c r="A49677">
        <v>103</v>
      </c>
      <c r="B49677" s="3">
        <f ca="1">RANDBETWEEN(Inställningar!$B$1,Inställningar!$B$2)</f>
        <v>45309</v>
      </c>
      <c r="C49677" t="s">
        <v>12</v>
      </c>
      <c r="D49677">
        <v>5</v>
      </c>
      <c r="E49677">
        <v>4</v>
      </c>
      <c r="F49677" s="2" t="s">
        <v>18</v>
      </c>
      <c r="G49677" t="s">
        <v>13</v>
      </c>
    </row>
    <row r="49678" spans="1:7" x14ac:dyDescent="0.25">
      <c r="A49678">
        <v>100</v>
      </c>
      <c r="B49678" s="3">
        <f ca="1">RANDBETWEEN(Inställningar!$B$1,Inställningar!$B$2)</f>
        <v>45898</v>
      </c>
      <c r="C49678" t="s">
        <v>14</v>
      </c>
      <c r="D49678">
        <v>19</v>
      </c>
      <c r="E49678">
        <v>6</v>
      </c>
      <c r="F49678" s="2" t="s">
        <v>19</v>
      </c>
      <c r="G49678" t="s">
        <v>0</v>
      </c>
    </row>
    <row r="49679" spans="1:7" x14ac:dyDescent="0.25">
      <c r="A49679">
        <v>113</v>
      </c>
      <c r="B49679" s="3">
        <f ca="1">RANDBETWEEN(Inställningar!$B$1,Inställningar!$B$2)</f>
        <v>45651</v>
      </c>
      <c r="C49679" t="s">
        <v>15</v>
      </c>
      <c r="D49679">
        <v>2</v>
      </c>
      <c r="E49679">
        <v>5</v>
      </c>
      <c r="F49679" s="2" t="s">
        <v>17</v>
      </c>
      <c r="G49679" t="s">
        <v>9</v>
      </c>
    </row>
    <row r="49680" spans="1:7" x14ac:dyDescent="0.25">
      <c r="A49680">
        <v>112</v>
      </c>
      <c r="B49680" s="3">
        <f ca="1">RANDBETWEEN(Inställningar!$B$1,Inställningar!$B$2)</f>
        <v>45358</v>
      </c>
      <c r="C49680" t="s">
        <v>16</v>
      </c>
      <c r="D49680">
        <v>2</v>
      </c>
      <c r="E49680">
        <v>5</v>
      </c>
      <c r="F49680" s="2" t="s">
        <v>18</v>
      </c>
      <c r="G49680" t="s">
        <v>11</v>
      </c>
    </row>
    <row r="49681" spans="1:7" x14ac:dyDescent="0.25">
      <c r="A49681">
        <v>107</v>
      </c>
      <c r="B49681" s="3">
        <f ca="1">RANDBETWEEN(Inställningar!$B$1,Inställningar!$B$2)</f>
        <v>45397</v>
      </c>
      <c r="C49681" t="s">
        <v>7</v>
      </c>
      <c r="D49681">
        <v>2</v>
      </c>
      <c r="E49681">
        <v>6</v>
      </c>
      <c r="F49681" s="2" t="s">
        <v>19</v>
      </c>
      <c r="G49681" t="s">
        <v>13</v>
      </c>
    </row>
    <row r="49682" spans="1:7" x14ac:dyDescent="0.25">
      <c r="A49682">
        <v>109</v>
      </c>
      <c r="B49682" s="3">
        <f ca="1">RANDBETWEEN(Inställningar!$B$1,Inställningar!$B$2)</f>
        <v>45372</v>
      </c>
      <c r="C49682" t="s">
        <v>8</v>
      </c>
      <c r="D49682">
        <v>6</v>
      </c>
      <c r="E49682">
        <v>5</v>
      </c>
      <c r="F49682" s="2" t="s">
        <v>17</v>
      </c>
      <c r="G49682" t="s">
        <v>0</v>
      </c>
    </row>
    <row r="49683" spans="1:7" x14ac:dyDescent="0.25">
      <c r="A49683">
        <v>158</v>
      </c>
      <c r="B49683" s="3">
        <f ca="1">RANDBETWEEN(Inställningar!$B$1,Inställningar!$B$2)</f>
        <v>45739</v>
      </c>
      <c r="C49683" t="s">
        <v>10</v>
      </c>
      <c r="D49683">
        <v>4</v>
      </c>
      <c r="E49683">
        <v>4</v>
      </c>
      <c r="F49683" s="2" t="s">
        <v>18</v>
      </c>
      <c r="G49683" t="s">
        <v>9</v>
      </c>
    </row>
    <row r="49684" spans="1:7" x14ac:dyDescent="0.25">
      <c r="A49684">
        <v>166</v>
      </c>
      <c r="B49684" s="3">
        <f ca="1">RANDBETWEEN(Inställningar!$B$1,Inställningar!$B$2)</f>
        <v>45570</v>
      </c>
      <c r="C49684" t="s">
        <v>12</v>
      </c>
      <c r="D49684">
        <v>4</v>
      </c>
      <c r="E49684">
        <v>4</v>
      </c>
      <c r="F49684" s="2" t="s">
        <v>19</v>
      </c>
      <c r="G49684" t="s">
        <v>11</v>
      </c>
    </row>
    <row r="49685" spans="1:7" x14ac:dyDescent="0.25">
      <c r="A49685">
        <v>158</v>
      </c>
      <c r="B49685" s="3">
        <f ca="1">RANDBETWEEN(Inställningar!$B$1,Inställningar!$B$2)</f>
        <v>46054</v>
      </c>
      <c r="C49685" t="s">
        <v>14</v>
      </c>
      <c r="D49685">
        <v>21</v>
      </c>
      <c r="E49685">
        <v>7</v>
      </c>
      <c r="F49685" s="2" t="s">
        <v>17</v>
      </c>
      <c r="G49685" t="s">
        <v>13</v>
      </c>
    </row>
    <row r="49686" spans="1:7" x14ac:dyDescent="0.25">
      <c r="A49686">
        <v>114</v>
      </c>
      <c r="B49686" s="3">
        <f ca="1">RANDBETWEEN(Inställningar!$B$1,Inställningar!$B$2)</f>
        <v>45794</v>
      </c>
      <c r="C49686" t="s">
        <v>15</v>
      </c>
      <c r="D49686">
        <v>2</v>
      </c>
      <c r="E49686">
        <v>5</v>
      </c>
      <c r="F49686" s="2" t="s">
        <v>18</v>
      </c>
      <c r="G49686" t="s">
        <v>0</v>
      </c>
    </row>
    <row r="49687" spans="1:7" x14ac:dyDescent="0.25">
      <c r="A49687">
        <v>169</v>
      </c>
      <c r="B49687" s="3">
        <f ca="1">RANDBETWEEN(Inställningar!$B$1,Inställningar!$B$2)</f>
        <v>45513</v>
      </c>
      <c r="C49687" t="s">
        <v>16</v>
      </c>
      <c r="D49687">
        <v>2</v>
      </c>
      <c r="E49687">
        <v>5</v>
      </c>
      <c r="F49687" s="2" t="s">
        <v>19</v>
      </c>
      <c r="G49687" t="s">
        <v>9</v>
      </c>
    </row>
    <row r="49688" spans="1:7" x14ac:dyDescent="0.25">
      <c r="A49688">
        <v>178</v>
      </c>
      <c r="B49688" s="3">
        <f ca="1">RANDBETWEEN(Inställningar!$B$1,Inställningar!$B$2)</f>
        <v>45581</v>
      </c>
      <c r="C49688" t="s">
        <v>7</v>
      </c>
      <c r="D49688">
        <v>3</v>
      </c>
      <c r="E49688">
        <v>8</v>
      </c>
      <c r="F49688" s="2" t="s">
        <v>17</v>
      </c>
      <c r="G49688" t="s">
        <v>11</v>
      </c>
    </row>
    <row r="49689" spans="1:7" x14ac:dyDescent="0.25">
      <c r="A49689">
        <v>157</v>
      </c>
      <c r="B49689" s="3">
        <f ca="1">RANDBETWEEN(Inställningar!$B$1,Inställningar!$B$2)</f>
        <v>45372</v>
      </c>
      <c r="C49689" t="s">
        <v>8</v>
      </c>
      <c r="D49689">
        <v>6</v>
      </c>
      <c r="E49689">
        <v>5</v>
      </c>
      <c r="F49689" s="2" t="s">
        <v>18</v>
      </c>
      <c r="G49689" t="s">
        <v>13</v>
      </c>
    </row>
    <row r="49690" spans="1:7" x14ac:dyDescent="0.25">
      <c r="A49690">
        <v>123</v>
      </c>
      <c r="B49690" s="3">
        <f ca="1">RANDBETWEEN(Inställningar!$B$1,Inställningar!$B$2)</f>
        <v>45645</v>
      </c>
      <c r="C49690" t="s">
        <v>10</v>
      </c>
      <c r="D49690">
        <v>3</v>
      </c>
      <c r="E49690">
        <v>3</v>
      </c>
      <c r="F49690" s="2" t="s">
        <v>19</v>
      </c>
      <c r="G49690" t="s">
        <v>0</v>
      </c>
    </row>
    <row r="49691" spans="1:7" x14ac:dyDescent="0.25">
      <c r="A49691">
        <v>159</v>
      </c>
      <c r="B49691" s="3">
        <f ca="1">RANDBETWEEN(Inställningar!$B$1,Inställningar!$B$2)</f>
        <v>45470</v>
      </c>
      <c r="C49691" t="s">
        <v>12</v>
      </c>
      <c r="D49691">
        <v>5</v>
      </c>
      <c r="E49691">
        <v>4</v>
      </c>
      <c r="F49691" s="2" t="s">
        <v>17</v>
      </c>
      <c r="G49691" t="s">
        <v>9</v>
      </c>
    </row>
    <row r="49692" spans="1:7" x14ac:dyDescent="0.25">
      <c r="A49692">
        <v>151</v>
      </c>
      <c r="B49692" s="3">
        <f ca="1">RANDBETWEEN(Inställningar!$B$1,Inställningar!$B$2)</f>
        <v>45327</v>
      </c>
      <c r="C49692" t="s">
        <v>14</v>
      </c>
      <c r="D49692">
        <v>24</v>
      </c>
      <c r="E49692">
        <v>7</v>
      </c>
      <c r="F49692" s="2" t="s">
        <v>18</v>
      </c>
      <c r="G49692" t="s">
        <v>11</v>
      </c>
    </row>
    <row r="49693" spans="1:7" x14ac:dyDescent="0.25">
      <c r="A49693">
        <v>189</v>
      </c>
      <c r="B49693" s="3">
        <f ca="1">RANDBETWEEN(Inställningar!$B$1,Inställningar!$B$2)</f>
        <v>45307</v>
      </c>
      <c r="C49693" t="s">
        <v>15</v>
      </c>
      <c r="D49693">
        <v>2</v>
      </c>
      <c r="E49693">
        <v>5</v>
      </c>
      <c r="F49693" s="2" t="s">
        <v>19</v>
      </c>
      <c r="G49693" t="s">
        <v>13</v>
      </c>
    </row>
    <row r="49694" spans="1:7" x14ac:dyDescent="0.25">
      <c r="A49694">
        <v>130</v>
      </c>
      <c r="B49694" s="3">
        <f ca="1">RANDBETWEEN(Inställningar!$B$1,Inställningar!$B$2)</f>
        <v>45779</v>
      </c>
      <c r="C49694" t="s">
        <v>16</v>
      </c>
      <c r="D49694">
        <v>2</v>
      </c>
      <c r="E49694">
        <v>5</v>
      </c>
      <c r="F49694" s="2" t="s">
        <v>17</v>
      </c>
      <c r="G49694" t="s">
        <v>0</v>
      </c>
    </row>
    <row r="49695" spans="1:7" x14ac:dyDescent="0.25">
      <c r="A49695">
        <v>165</v>
      </c>
      <c r="B49695" s="3">
        <f ca="1">RANDBETWEEN(Inställningar!$B$1,Inställningar!$B$2)</f>
        <v>45979</v>
      </c>
      <c r="C49695" t="s">
        <v>7</v>
      </c>
      <c r="D49695">
        <v>2</v>
      </c>
      <c r="E49695">
        <v>6</v>
      </c>
      <c r="F49695" s="2" t="s">
        <v>18</v>
      </c>
      <c r="G49695" t="s">
        <v>9</v>
      </c>
    </row>
    <row r="49696" spans="1:7" x14ac:dyDescent="0.25">
      <c r="A49696">
        <v>102</v>
      </c>
      <c r="B49696" s="3">
        <f ca="1">RANDBETWEEN(Inställningar!$B$1,Inställningar!$B$2)</f>
        <v>45785</v>
      </c>
      <c r="C49696" t="s">
        <v>8</v>
      </c>
      <c r="D49696">
        <v>5</v>
      </c>
      <c r="E49696">
        <v>4</v>
      </c>
      <c r="F49696" s="2" t="s">
        <v>19</v>
      </c>
      <c r="G49696" t="s">
        <v>11</v>
      </c>
    </row>
    <row r="49697" spans="1:7" x14ac:dyDescent="0.25">
      <c r="A49697">
        <v>114</v>
      </c>
      <c r="B49697" s="3">
        <f ca="1">RANDBETWEEN(Inställningar!$B$1,Inställningar!$B$2)</f>
        <v>45778</v>
      </c>
      <c r="C49697" t="s">
        <v>10</v>
      </c>
      <c r="D49697">
        <v>2</v>
      </c>
      <c r="E49697">
        <v>3</v>
      </c>
      <c r="F49697" s="2" t="s">
        <v>17</v>
      </c>
      <c r="G49697" t="s">
        <v>13</v>
      </c>
    </row>
    <row r="49698" spans="1:7" x14ac:dyDescent="0.25">
      <c r="A49698">
        <v>106</v>
      </c>
      <c r="B49698" s="3">
        <f ca="1">RANDBETWEEN(Inställningar!$B$1,Inställningar!$B$2)</f>
        <v>45868</v>
      </c>
      <c r="C49698" t="s">
        <v>12</v>
      </c>
      <c r="D49698">
        <v>3</v>
      </c>
      <c r="E49698">
        <v>3</v>
      </c>
      <c r="F49698" s="2" t="s">
        <v>18</v>
      </c>
      <c r="G49698" t="s">
        <v>0</v>
      </c>
    </row>
    <row r="49699" spans="1:7" x14ac:dyDescent="0.25">
      <c r="A49699">
        <v>109</v>
      </c>
      <c r="B49699" s="3">
        <f ca="1">RANDBETWEEN(Inställningar!$B$1,Inställningar!$B$2)</f>
        <v>45761</v>
      </c>
      <c r="C49699" t="s">
        <v>14</v>
      </c>
      <c r="D49699">
        <v>23</v>
      </c>
      <c r="E49699">
        <v>7</v>
      </c>
      <c r="F49699" s="2" t="s">
        <v>19</v>
      </c>
      <c r="G49699" t="s">
        <v>9</v>
      </c>
    </row>
    <row r="49700" spans="1:7" x14ac:dyDescent="0.25">
      <c r="A49700">
        <v>126</v>
      </c>
      <c r="B49700" s="3">
        <f ca="1">RANDBETWEEN(Inställningar!$B$1,Inställningar!$B$2)</f>
        <v>45834</v>
      </c>
      <c r="C49700" t="s">
        <v>15</v>
      </c>
      <c r="D49700">
        <v>2</v>
      </c>
      <c r="E49700">
        <v>5</v>
      </c>
      <c r="F49700" s="2" t="s">
        <v>17</v>
      </c>
      <c r="G49700" t="s">
        <v>11</v>
      </c>
    </row>
    <row r="49701" spans="1:7" x14ac:dyDescent="0.25">
      <c r="A49701">
        <v>129</v>
      </c>
      <c r="B49701" s="3">
        <f ca="1">RANDBETWEEN(Inställningar!$B$1,Inställningar!$B$2)</f>
        <v>45684</v>
      </c>
      <c r="C49701" t="s">
        <v>16</v>
      </c>
      <c r="D49701">
        <v>2</v>
      </c>
      <c r="E49701">
        <v>5</v>
      </c>
      <c r="F49701" s="2" t="s">
        <v>18</v>
      </c>
      <c r="G49701" t="s">
        <v>13</v>
      </c>
    </row>
    <row r="49702" spans="1:7" x14ac:dyDescent="0.25">
      <c r="A49702">
        <v>184</v>
      </c>
      <c r="B49702" s="3">
        <f ca="1">RANDBETWEEN(Inställningar!$B$1,Inställningar!$B$2)</f>
        <v>45909</v>
      </c>
      <c r="C49702" t="s">
        <v>7</v>
      </c>
      <c r="D49702">
        <v>4</v>
      </c>
      <c r="E49702">
        <v>10</v>
      </c>
      <c r="F49702" s="2" t="s">
        <v>19</v>
      </c>
      <c r="G49702" t="s">
        <v>0</v>
      </c>
    </row>
    <row r="49703" spans="1:7" x14ac:dyDescent="0.25">
      <c r="A49703">
        <v>187</v>
      </c>
      <c r="B49703" s="3">
        <f ca="1">RANDBETWEEN(Inställningar!$B$1,Inställningar!$B$2)</f>
        <v>45734</v>
      </c>
      <c r="C49703" t="s">
        <v>8</v>
      </c>
      <c r="D49703">
        <v>4</v>
      </c>
      <c r="E49703">
        <v>4</v>
      </c>
      <c r="F49703" s="2" t="s">
        <v>17</v>
      </c>
      <c r="G49703" t="s">
        <v>9</v>
      </c>
    </row>
    <row r="49704" spans="1:7" x14ac:dyDescent="0.25">
      <c r="A49704">
        <v>167</v>
      </c>
      <c r="B49704" s="3">
        <f ca="1">RANDBETWEEN(Inställningar!$B$1,Inställningar!$B$2)</f>
        <v>46078</v>
      </c>
      <c r="C49704" t="s">
        <v>10</v>
      </c>
      <c r="D49704">
        <v>3</v>
      </c>
      <c r="E49704">
        <v>3</v>
      </c>
      <c r="F49704" s="2" t="s">
        <v>18</v>
      </c>
      <c r="G49704" t="s">
        <v>11</v>
      </c>
    </row>
    <row r="49705" spans="1:7" x14ac:dyDescent="0.25">
      <c r="A49705">
        <v>150</v>
      </c>
      <c r="B49705" s="3">
        <f ca="1">RANDBETWEEN(Inställningar!$B$1,Inställningar!$B$2)</f>
        <v>45789</v>
      </c>
      <c r="C49705" t="s">
        <v>12</v>
      </c>
      <c r="D49705">
        <v>3</v>
      </c>
      <c r="E49705">
        <v>3</v>
      </c>
      <c r="F49705" s="2" t="s">
        <v>19</v>
      </c>
      <c r="G49705" t="s">
        <v>13</v>
      </c>
    </row>
    <row r="49706" spans="1:7" x14ac:dyDescent="0.25">
      <c r="A49706">
        <v>126</v>
      </c>
      <c r="B49706" s="3">
        <f ca="1">RANDBETWEEN(Inställningar!$B$1,Inställningar!$B$2)</f>
        <v>45683</v>
      </c>
      <c r="C49706" t="s">
        <v>14</v>
      </c>
      <c r="D49706">
        <v>27</v>
      </c>
      <c r="E49706">
        <v>8</v>
      </c>
      <c r="F49706" s="2" t="s">
        <v>17</v>
      </c>
      <c r="G49706" t="s">
        <v>0</v>
      </c>
    </row>
    <row r="49707" spans="1:7" x14ac:dyDescent="0.25">
      <c r="A49707">
        <v>127</v>
      </c>
      <c r="B49707" s="3">
        <f ca="1">RANDBETWEEN(Inställningar!$B$1,Inställningar!$B$2)</f>
        <v>45619</v>
      </c>
      <c r="C49707" t="s">
        <v>15</v>
      </c>
      <c r="D49707">
        <v>2</v>
      </c>
      <c r="E49707">
        <v>5</v>
      </c>
      <c r="F49707" s="2" t="s">
        <v>18</v>
      </c>
      <c r="G49707" t="s">
        <v>9</v>
      </c>
    </row>
    <row r="49708" spans="1:7" x14ac:dyDescent="0.25">
      <c r="A49708">
        <v>145</v>
      </c>
      <c r="B49708" s="3">
        <f ca="1">RANDBETWEEN(Inställningar!$B$1,Inställningar!$B$2)</f>
        <v>45509</v>
      </c>
      <c r="C49708" t="s">
        <v>16</v>
      </c>
      <c r="D49708">
        <v>2</v>
      </c>
      <c r="E49708">
        <v>5</v>
      </c>
      <c r="F49708" s="2" t="s">
        <v>19</v>
      </c>
      <c r="G49708" t="s">
        <v>11</v>
      </c>
    </row>
    <row r="49709" spans="1:7" x14ac:dyDescent="0.25">
      <c r="A49709">
        <v>124</v>
      </c>
      <c r="B49709" s="3">
        <f ca="1">RANDBETWEEN(Inställningar!$B$1,Inställningar!$B$2)</f>
        <v>45890</v>
      </c>
      <c r="C49709" t="s">
        <v>7</v>
      </c>
      <c r="D49709">
        <v>3</v>
      </c>
      <c r="E49709">
        <v>8</v>
      </c>
      <c r="F49709" s="2" t="s">
        <v>17</v>
      </c>
      <c r="G49709" t="s">
        <v>13</v>
      </c>
    </row>
    <row r="49710" spans="1:7" x14ac:dyDescent="0.25">
      <c r="A49710">
        <v>117</v>
      </c>
      <c r="B49710" s="3">
        <f ca="1">RANDBETWEEN(Inställningar!$B$1,Inställningar!$B$2)</f>
        <v>45457</v>
      </c>
      <c r="C49710" t="s">
        <v>8</v>
      </c>
      <c r="D49710">
        <v>6</v>
      </c>
      <c r="E49710">
        <v>5</v>
      </c>
      <c r="F49710" s="2" t="s">
        <v>18</v>
      </c>
      <c r="G49710" t="s">
        <v>0</v>
      </c>
    </row>
    <row r="49711" spans="1:7" x14ac:dyDescent="0.25">
      <c r="A49711">
        <v>143</v>
      </c>
      <c r="B49711" s="3">
        <f ca="1">RANDBETWEEN(Inställningar!$B$1,Inställningar!$B$2)</f>
        <v>45885</v>
      </c>
      <c r="C49711" t="s">
        <v>10</v>
      </c>
      <c r="D49711">
        <v>3</v>
      </c>
      <c r="E49711">
        <v>3</v>
      </c>
      <c r="F49711" s="2" t="s">
        <v>19</v>
      </c>
      <c r="G49711" t="s">
        <v>9</v>
      </c>
    </row>
    <row r="49712" spans="1:7" x14ac:dyDescent="0.25">
      <c r="A49712">
        <v>187</v>
      </c>
      <c r="B49712" s="3">
        <f ca="1">RANDBETWEEN(Inställningar!$B$1,Inställningar!$B$2)</f>
        <v>45304</v>
      </c>
      <c r="C49712" t="s">
        <v>12</v>
      </c>
      <c r="D49712">
        <v>5</v>
      </c>
      <c r="E49712">
        <v>4</v>
      </c>
      <c r="F49712" s="2" t="s">
        <v>17</v>
      </c>
      <c r="G49712" t="s">
        <v>11</v>
      </c>
    </row>
    <row r="49713" spans="1:7" x14ac:dyDescent="0.25">
      <c r="A49713">
        <v>148</v>
      </c>
      <c r="B49713" s="3">
        <f ca="1">RANDBETWEEN(Inställningar!$B$1,Inställningar!$B$2)</f>
        <v>45374</v>
      </c>
      <c r="C49713" t="s">
        <v>14</v>
      </c>
      <c r="D49713">
        <v>22</v>
      </c>
      <c r="E49713">
        <v>7</v>
      </c>
      <c r="F49713" s="2" t="s">
        <v>18</v>
      </c>
      <c r="G49713" t="s">
        <v>13</v>
      </c>
    </row>
    <row r="49714" spans="1:7" x14ac:dyDescent="0.25">
      <c r="A49714">
        <v>124</v>
      </c>
      <c r="B49714" s="3">
        <f ca="1">RANDBETWEEN(Inställningar!$B$1,Inställningar!$B$2)</f>
        <v>45333</v>
      </c>
      <c r="C49714" t="s">
        <v>15</v>
      </c>
      <c r="D49714">
        <v>2</v>
      </c>
      <c r="E49714">
        <v>5</v>
      </c>
      <c r="F49714" s="2" t="s">
        <v>19</v>
      </c>
      <c r="G49714" t="s">
        <v>0</v>
      </c>
    </row>
    <row r="49715" spans="1:7" x14ac:dyDescent="0.25">
      <c r="A49715">
        <v>129</v>
      </c>
      <c r="B49715" s="3">
        <f ca="1">RANDBETWEEN(Inställningar!$B$1,Inställningar!$B$2)</f>
        <v>45421</v>
      </c>
      <c r="C49715" t="s">
        <v>16</v>
      </c>
      <c r="D49715">
        <v>2</v>
      </c>
      <c r="E49715">
        <v>5</v>
      </c>
      <c r="F49715" s="2" t="s">
        <v>17</v>
      </c>
      <c r="G49715" t="s">
        <v>9</v>
      </c>
    </row>
    <row r="49716" spans="1:7" x14ac:dyDescent="0.25">
      <c r="A49716">
        <v>164</v>
      </c>
      <c r="B49716" s="3">
        <f ca="1">RANDBETWEEN(Inställningar!$B$1,Inställningar!$B$2)</f>
        <v>45332</v>
      </c>
      <c r="C49716" t="s">
        <v>7</v>
      </c>
      <c r="D49716">
        <v>4</v>
      </c>
      <c r="E49716">
        <v>10</v>
      </c>
      <c r="F49716" s="2" t="s">
        <v>18</v>
      </c>
      <c r="G49716" t="s">
        <v>11</v>
      </c>
    </row>
    <row r="49717" spans="1:7" x14ac:dyDescent="0.25">
      <c r="A49717">
        <v>156</v>
      </c>
      <c r="B49717" s="3">
        <f ca="1">RANDBETWEEN(Inställningar!$B$1,Inställningar!$B$2)</f>
        <v>45902</v>
      </c>
      <c r="C49717" t="s">
        <v>8</v>
      </c>
      <c r="D49717">
        <v>4</v>
      </c>
      <c r="E49717">
        <v>4</v>
      </c>
      <c r="F49717" s="2" t="s">
        <v>19</v>
      </c>
      <c r="G49717" t="s">
        <v>13</v>
      </c>
    </row>
    <row r="49718" spans="1:7" x14ac:dyDescent="0.25">
      <c r="A49718">
        <v>126</v>
      </c>
      <c r="B49718" s="3">
        <f ca="1">RANDBETWEEN(Inställningar!$B$1,Inställningar!$B$2)</f>
        <v>45476</v>
      </c>
      <c r="C49718" t="s">
        <v>10</v>
      </c>
      <c r="D49718">
        <v>3</v>
      </c>
      <c r="E49718">
        <v>3</v>
      </c>
      <c r="F49718" s="2" t="s">
        <v>17</v>
      </c>
      <c r="G49718" t="s">
        <v>0</v>
      </c>
    </row>
    <row r="49719" spans="1:7" x14ac:dyDescent="0.25">
      <c r="A49719">
        <v>154</v>
      </c>
      <c r="B49719" s="3">
        <f ca="1">RANDBETWEEN(Inställningar!$B$1,Inställningar!$B$2)</f>
        <v>45494</v>
      </c>
      <c r="C49719" t="s">
        <v>12</v>
      </c>
      <c r="D49719">
        <v>4</v>
      </c>
      <c r="E49719">
        <v>4</v>
      </c>
      <c r="F49719" s="2" t="s">
        <v>18</v>
      </c>
      <c r="G49719" t="s">
        <v>9</v>
      </c>
    </row>
    <row r="49720" spans="1:7" x14ac:dyDescent="0.25">
      <c r="A49720">
        <v>151</v>
      </c>
      <c r="B49720" s="3">
        <f ca="1">RANDBETWEEN(Inställningar!$B$1,Inställningar!$B$2)</f>
        <v>45531</v>
      </c>
      <c r="C49720" t="s">
        <v>14</v>
      </c>
      <c r="D49720">
        <v>26</v>
      </c>
      <c r="E49720">
        <v>8</v>
      </c>
      <c r="F49720" s="2" t="s">
        <v>19</v>
      </c>
      <c r="G49720" t="s">
        <v>11</v>
      </c>
    </row>
    <row r="49721" spans="1:7" x14ac:dyDescent="0.25">
      <c r="A49721">
        <v>181</v>
      </c>
      <c r="B49721" s="3">
        <f ca="1">RANDBETWEEN(Inställningar!$B$1,Inställningar!$B$2)</f>
        <v>45707</v>
      </c>
      <c r="C49721" t="s">
        <v>15</v>
      </c>
      <c r="D49721">
        <v>2</v>
      </c>
      <c r="E49721">
        <v>5</v>
      </c>
      <c r="F49721" s="2" t="s">
        <v>17</v>
      </c>
      <c r="G49721" t="s">
        <v>13</v>
      </c>
    </row>
    <row r="49722" spans="1:7" x14ac:dyDescent="0.25">
      <c r="A49722">
        <v>189</v>
      </c>
      <c r="B49722" s="3">
        <f ca="1">RANDBETWEEN(Inställningar!$B$1,Inställningar!$B$2)</f>
        <v>46037</v>
      </c>
      <c r="C49722" t="s">
        <v>16</v>
      </c>
      <c r="D49722">
        <v>2</v>
      </c>
      <c r="E49722">
        <v>5</v>
      </c>
      <c r="F49722" s="2" t="s">
        <v>18</v>
      </c>
      <c r="G49722" t="s">
        <v>0</v>
      </c>
    </row>
    <row r="49723" spans="1:7" x14ac:dyDescent="0.25">
      <c r="A49723">
        <v>157</v>
      </c>
      <c r="B49723" s="3">
        <f ca="1">RANDBETWEEN(Inställningar!$B$1,Inställningar!$B$2)</f>
        <v>46051</v>
      </c>
      <c r="C49723" t="s">
        <v>7</v>
      </c>
      <c r="D49723">
        <v>3</v>
      </c>
      <c r="E49723">
        <v>8</v>
      </c>
      <c r="F49723" s="2" t="s">
        <v>19</v>
      </c>
      <c r="G49723" t="s">
        <v>9</v>
      </c>
    </row>
    <row r="49724" spans="1:7" x14ac:dyDescent="0.25">
      <c r="A49724">
        <v>118</v>
      </c>
      <c r="B49724" s="3">
        <f ca="1">RANDBETWEEN(Inställningar!$B$1,Inställningar!$B$2)</f>
        <v>45894</v>
      </c>
      <c r="C49724" t="s">
        <v>8</v>
      </c>
      <c r="D49724">
        <v>5</v>
      </c>
      <c r="E49724">
        <v>4</v>
      </c>
      <c r="F49724" s="2" t="s">
        <v>17</v>
      </c>
      <c r="G49724" t="s">
        <v>11</v>
      </c>
    </row>
    <row r="49725" spans="1:7" x14ac:dyDescent="0.25">
      <c r="A49725">
        <v>168</v>
      </c>
      <c r="B49725" s="3">
        <f ca="1">RANDBETWEEN(Inställningar!$B$1,Inställningar!$B$2)</f>
        <v>45922</v>
      </c>
      <c r="C49725" t="s">
        <v>10</v>
      </c>
      <c r="D49725">
        <v>3</v>
      </c>
      <c r="E49725">
        <v>3</v>
      </c>
      <c r="F49725" s="2" t="s">
        <v>18</v>
      </c>
      <c r="G49725" t="s">
        <v>13</v>
      </c>
    </row>
    <row r="49726" spans="1:7" x14ac:dyDescent="0.25">
      <c r="A49726">
        <v>186</v>
      </c>
      <c r="B49726" s="3">
        <f ca="1">RANDBETWEEN(Inställningar!$B$1,Inställningar!$B$2)</f>
        <v>45395</v>
      </c>
      <c r="C49726" t="s">
        <v>12</v>
      </c>
      <c r="D49726">
        <v>3</v>
      </c>
      <c r="E49726">
        <v>3</v>
      </c>
      <c r="F49726" s="2" t="s">
        <v>19</v>
      </c>
      <c r="G49726" t="s">
        <v>0</v>
      </c>
    </row>
    <row r="49727" spans="1:7" x14ac:dyDescent="0.25">
      <c r="A49727">
        <v>187</v>
      </c>
      <c r="B49727" s="3">
        <f ca="1">RANDBETWEEN(Inställningar!$B$1,Inställningar!$B$2)</f>
        <v>45809</v>
      </c>
      <c r="C49727" t="s">
        <v>14</v>
      </c>
      <c r="D49727">
        <v>24</v>
      </c>
      <c r="E49727">
        <v>7</v>
      </c>
      <c r="F49727" s="2" t="s">
        <v>17</v>
      </c>
      <c r="G49727" t="s">
        <v>9</v>
      </c>
    </row>
    <row r="49728" spans="1:7" x14ac:dyDescent="0.25">
      <c r="A49728">
        <v>132</v>
      </c>
      <c r="B49728" s="3">
        <f ca="1">RANDBETWEEN(Inställningar!$B$1,Inställningar!$B$2)</f>
        <v>45519</v>
      </c>
      <c r="C49728" t="s">
        <v>15</v>
      </c>
      <c r="D49728">
        <v>2</v>
      </c>
      <c r="E49728">
        <v>5</v>
      </c>
      <c r="F49728" s="2" t="s">
        <v>18</v>
      </c>
      <c r="G49728" t="s">
        <v>11</v>
      </c>
    </row>
    <row r="49729" spans="1:7" x14ac:dyDescent="0.25">
      <c r="A49729">
        <v>169</v>
      </c>
      <c r="B49729" s="3">
        <f ca="1">RANDBETWEEN(Inställningar!$B$1,Inställningar!$B$2)</f>
        <v>45549</v>
      </c>
      <c r="C49729" t="s">
        <v>16</v>
      </c>
      <c r="D49729">
        <v>2</v>
      </c>
      <c r="E49729">
        <v>5</v>
      </c>
      <c r="F49729" s="2" t="s">
        <v>19</v>
      </c>
      <c r="G49729" t="s">
        <v>13</v>
      </c>
    </row>
    <row r="49730" spans="1:7" x14ac:dyDescent="0.25">
      <c r="A49730">
        <v>147</v>
      </c>
      <c r="B49730" s="3">
        <f ca="1">RANDBETWEEN(Inställningar!$B$1,Inställningar!$B$2)</f>
        <v>45825</v>
      </c>
      <c r="C49730" t="s">
        <v>7</v>
      </c>
      <c r="D49730">
        <v>2</v>
      </c>
      <c r="E49730">
        <v>6</v>
      </c>
      <c r="F49730" s="2" t="s">
        <v>17</v>
      </c>
      <c r="G49730" t="s">
        <v>0</v>
      </c>
    </row>
    <row r="49731" spans="1:7" x14ac:dyDescent="0.25">
      <c r="A49731">
        <v>104</v>
      </c>
      <c r="B49731" s="3">
        <f ca="1">RANDBETWEEN(Inställningar!$B$1,Inställningar!$B$2)</f>
        <v>45464</v>
      </c>
      <c r="C49731" t="s">
        <v>8</v>
      </c>
      <c r="D49731">
        <v>5</v>
      </c>
      <c r="E49731">
        <v>4</v>
      </c>
      <c r="F49731" s="2" t="s">
        <v>18</v>
      </c>
      <c r="G49731" t="s">
        <v>9</v>
      </c>
    </row>
    <row r="49732" spans="1:7" x14ac:dyDescent="0.25">
      <c r="A49732">
        <v>103</v>
      </c>
      <c r="B49732" s="3">
        <f ca="1">RANDBETWEEN(Inställningar!$B$1,Inställningar!$B$2)</f>
        <v>45424</v>
      </c>
      <c r="C49732" t="s">
        <v>10</v>
      </c>
      <c r="D49732">
        <v>3</v>
      </c>
      <c r="E49732">
        <v>3</v>
      </c>
      <c r="F49732" s="2" t="s">
        <v>19</v>
      </c>
      <c r="G49732" t="s">
        <v>11</v>
      </c>
    </row>
    <row r="49733" spans="1:7" x14ac:dyDescent="0.25">
      <c r="A49733">
        <v>117</v>
      </c>
      <c r="B49733" s="3">
        <f ca="1">RANDBETWEEN(Inställningar!$B$1,Inställningar!$B$2)</f>
        <v>45846</v>
      </c>
      <c r="C49733" t="s">
        <v>12</v>
      </c>
      <c r="D49733">
        <v>3</v>
      </c>
      <c r="E49733">
        <v>3</v>
      </c>
      <c r="F49733" s="2" t="s">
        <v>17</v>
      </c>
      <c r="G49733" t="s">
        <v>13</v>
      </c>
    </row>
    <row r="49734" spans="1:7" x14ac:dyDescent="0.25">
      <c r="A49734">
        <v>134</v>
      </c>
      <c r="B49734" s="3">
        <f ca="1">RANDBETWEEN(Inställningar!$B$1,Inställningar!$B$2)</f>
        <v>45710</v>
      </c>
      <c r="C49734" t="s">
        <v>14</v>
      </c>
      <c r="D49734">
        <v>28</v>
      </c>
      <c r="E49734">
        <v>8</v>
      </c>
      <c r="F49734" s="2" t="s">
        <v>18</v>
      </c>
      <c r="G49734" t="s">
        <v>0</v>
      </c>
    </row>
    <row r="49735" spans="1:7" x14ac:dyDescent="0.25">
      <c r="A49735">
        <v>120</v>
      </c>
      <c r="B49735" s="3">
        <f ca="1">RANDBETWEEN(Inställningar!$B$1,Inställningar!$B$2)</f>
        <v>45512</v>
      </c>
      <c r="C49735" t="s">
        <v>15</v>
      </c>
      <c r="D49735">
        <v>2</v>
      </c>
      <c r="E49735">
        <v>5</v>
      </c>
      <c r="F49735" s="2" t="s">
        <v>19</v>
      </c>
      <c r="G49735" t="s">
        <v>9</v>
      </c>
    </row>
    <row r="49736" spans="1:7" x14ac:dyDescent="0.25">
      <c r="A49736">
        <v>142</v>
      </c>
      <c r="B49736" s="3">
        <f ca="1">RANDBETWEEN(Inställningar!$B$1,Inställningar!$B$2)</f>
        <v>45831</v>
      </c>
      <c r="C49736" t="s">
        <v>16</v>
      </c>
      <c r="D49736">
        <v>2</v>
      </c>
      <c r="E49736">
        <v>5</v>
      </c>
      <c r="F49736" s="2" t="s">
        <v>17</v>
      </c>
      <c r="G49736" t="s">
        <v>11</v>
      </c>
    </row>
    <row r="49737" spans="1:7" x14ac:dyDescent="0.25">
      <c r="A49737">
        <v>158</v>
      </c>
      <c r="B49737" s="3">
        <f ca="1">RANDBETWEEN(Inställningar!$B$1,Inställningar!$B$2)</f>
        <v>45949</v>
      </c>
      <c r="C49737" t="s">
        <v>7</v>
      </c>
      <c r="D49737">
        <v>2</v>
      </c>
      <c r="E49737">
        <v>6</v>
      </c>
      <c r="F49737" s="2" t="s">
        <v>18</v>
      </c>
      <c r="G49737" t="s">
        <v>13</v>
      </c>
    </row>
    <row r="49738" spans="1:7" x14ac:dyDescent="0.25">
      <c r="A49738">
        <v>188</v>
      </c>
      <c r="B49738" s="3">
        <f ca="1">RANDBETWEEN(Inställningar!$B$1,Inställningar!$B$2)</f>
        <v>45631</v>
      </c>
      <c r="C49738" t="s">
        <v>8</v>
      </c>
      <c r="D49738">
        <v>6</v>
      </c>
      <c r="E49738">
        <v>5</v>
      </c>
      <c r="F49738" s="2" t="s">
        <v>19</v>
      </c>
      <c r="G49738" t="s">
        <v>0</v>
      </c>
    </row>
    <row r="49739" spans="1:7" x14ac:dyDescent="0.25">
      <c r="A49739">
        <v>167</v>
      </c>
      <c r="B49739" s="3">
        <f ca="1">RANDBETWEEN(Inställningar!$B$1,Inställningar!$B$2)</f>
        <v>45639</v>
      </c>
      <c r="C49739" t="s">
        <v>10</v>
      </c>
      <c r="D49739">
        <v>3</v>
      </c>
      <c r="E49739">
        <v>3</v>
      </c>
      <c r="F49739" s="2" t="s">
        <v>17</v>
      </c>
      <c r="G49739" t="s">
        <v>9</v>
      </c>
    </row>
    <row r="49740" spans="1:7" x14ac:dyDescent="0.25">
      <c r="A49740">
        <v>145</v>
      </c>
      <c r="B49740" s="3">
        <f ca="1">RANDBETWEEN(Inställningar!$B$1,Inställningar!$B$2)</f>
        <v>45297</v>
      </c>
      <c r="C49740" t="s">
        <v>12</v>
      </c>
      <c r="D49740">
        <v>4</v>
      </c>
      <c r="E49740">
        <v>4</v>
      </c>
      <c r="F49740" s="2" t="s">
        <v>18</v>
      </c>
      <c r="G49740" t="s">
        <v>11</v>
      </c>
    </row>
    <row r="49741" spans="1:7" x14ac:dyDescent="0.25">
      <c r="A49741">
        <v>148</v>
      </c>
      <c r="B49741" s="3">
        <f ca="1">RANDBETWEEN(Inställningar!$B$1,Inställningar!$B$2)</f>
        <v>45706</v>
      </c>
      <c r="C49741" t="s">
        <v>14</v>
      </c>
      <c r="D49741">
        <v>19</v>
      </c>
      <c r="E49741">
        <v>6</v>
      </c>
      <c r="F49741" s="2" t="s">
        <v>19</v>
      </c>
      <c r="G49741" t="s">
        <v>13</v>
      </c>
    </row>
    <row r="49742" spans="1:7" x14ac:dyDescent="0.25">
      <c r="A49742">
        <v>100</v>
      </c>
      <c r="B49742" s="3">
        <f ca="1">RANDBETWEEN(Inställningar!$B$1,Inställningar!$B$2)</f>
        <v>45956</v>
      </c>
      <c r="C49742" t="s">
        <v>15</v>
      </c>
      <c r="D49742">
        <v>2</v>
      </c>
      <c r="E49742">
        <v>5</v>
      </c>
      <c r="F49742" s="2" t="s">
        <v>17</v>
      </c>
      <c r="G49742" t="s">
        <v>0</v>
      </c>
    </row>
    <row r="49743" spans="1:7" x14ac:dyDescent="0.25">
      <c r="A49743">
        <v>190</v>
      </c>
      <c r="B49743" s="3">
        <f ca="1">RANDBETWEEN(Inställningar!$B$1,Inställningar!$B$2)</f>
        <v>45943</v>
      </c>
      <c r="C49743" t="s">
        <v>16</v>
      </c>
      <c r="D49743">
        <v>2</v>
      </c>
      <c r="E49743">
        <v>5</v>
      </c>
      <c r="F49743" s="2" t="s">
        <v>18</v>
      </c>
      <c r="G49743" t="s">
        <v>9</v>
      </c>
    </row>
    <row r="49744" spans="1:7" x14ac:dyDescent="0.25">
      <c r="A49744">
        <v>141</v>
      </c>
      <c r="B49744" s="3">
        <f ca="1">RANDBETWEEN(Inställningar!$B$1,Inställningar!$B$2)</f>
        <v>45754</v>
      </c>
      <c r="C49744" t="s">
        <v>7</v>
      </c>
      <c r="D49744">
        <v>3</v>
      </c>
      <c r="E49744">
        <v>8</v>
      </c>
      <c r="F49744" s="2" t="s">
        <v>19</v>
      </c>
      <c r="G49744" t="s">
        <v>11</v>
      </c>
    </row>
    <row r="49745" spans="1:7" x14ac:dyDescent="0.25">
      <c r="A49745">
        <v>180</v>
      </c>
      <c r="B49745" s="3">
        <f ca="1">RANDBETWEEN(Inställningar!$B$1,Inställningar!$B$2)</f>
        <v>45424</v>
      </c>
      <c r="C49745" t="s">
        <v>8</v>
      </c>
      <c r="D49745">
        <v>5</v>
      </c>
      <c r="E49745">
        <v>4</v>
      </c>
      <c r="F49745" s="2" t="s">
        <v>17</v>
      </c>
      <c r="G49745" t="s">
        <v>13</v>
      </c>
    </row>
    <row r="49746" spans="1:7" x14ac:dyDescent="0.25">
      <c r="A49746">
        <v>123</v>
      </c>
      <c r="B49746" s="3">
        <f ca="1">RANDBETWEEN(Inställningar!$B$1,Inställningar!$B$2)</f>
        <v>46072</v>
      </c>
      <c r="C49746" t="s">
        <v>10</v>
      </c>
      <c r="D49746">
        <v>3</v>
      </c>
      <c r="E49746">
        <v>3</v>
      </c>
      <c r="F49746" s="2" t="s">
        <v>18</v>
      </c>
      <c r="G49746" t="s">
        <v>0</v>
      </c>
    </row>
    <row r="49747" spans="1:7" x14ac:dyDescent="0.25">
      <c r="A49747">
        <v>127</v>
      </c>
      <c r="B49747" s="3">
        <f ca="1">RANDBETWEEN(Inställningar!$B$1,Inställningar!$B$2)</f>
        <v>45783</v>
      </c>
      <c r="C49747" t="s">
        <v>12</v>
      </c>
      <c r="D49747">
        <v>4</v>
      </c>
      <c r="E49747">
        <v>4</v>
      </c>
      <c r="F49747" s="2" t="s">
        <v>19</v>
      </c>
      <c r="G49747" t="s">
        <v>9</v>
      </c>
    </row>
    <row r="49748" spans="1:7" x14ac:dyDescent="0.25">
      <c r="A49748">
        <v>139</v>
      </c>
      <c r="B49748" s="3">
        <f ca="1">RANDBETWEEN(Inställningar!$B$1,Inställningar!$B$2)</f>
        <v>45754</v>
      </c>
      <c r="C49748" t="s">
        <v>14</v>
      </c>
      <c r="D49748">
        <v>19</v>
      </c>
      <c r="E49748">
        <v>6</v>
      </c>
      <c r="F49748" s="2" t="s">
        <v>17</v>
      </c>
      <c r="G49748" t="s">
        <v>11</v>
      </c>
    </row>
    <row r="49749" spans="1:7" x14ac:dyDescent="0.25">
      <c r="A49749">
        <v>118</v>
      </c>
      <c r="B49749" s="3">
        <f ca="1">RANDBETWEEN(Inställningar!$B$1,Inställningar!$B$2)</f>
        <v>46011</v>
      </c>
      <c r="C49749" t="s">
        <v>15</v>
      </c>
      <c r="D49749">
        <v>2</v>
      </c>
      <c r="E49749">
        <v>5</v>
      </c>
      <c r="F49749" s="2" t="s">
        <v>18</v>
      </c>
      <c r="G49749" t="s">
        <v>13</v>
      </c>
    </row>
    <row r="49750" spans="1:7" x14ac:dyDescent="0.25">
      <c r="A49750">
        <v>128</v>
      </c>
      <c r="B49750" s="3">
        <f ca="1">RANDBETWEEN(Inställningar!$B$1,Inställningar!$B$2)</f>
        <v>45921</v>
      </c>
      <c r="C49750" t="s">
        <v>16</v>
      </c>
      <c r="D49750">
        <v>2</v>
      </c>
      <c r="E49750">
        <v>5</v>
      </c>
      <c r="F49750" s="2" t="s">
        <v>19</v>
      </c>
      <c r="G49750" t="s">
        <v>0</v>
      </c>
    </row>
    <row r="49751" spans="1:7" x14ac:dyDescent="0.25">
      <c r="A49751">
        <v>124</v>
      </c>
      <c r="B49751" s="3">
        <f ca="1">RANDBETWEEN(Inställningar!$B$1,Inställningar!$B$2)</f>
        <v>45457</v>
      </c>
      <c r="C49751" t="s">
        <v>7</v>
      </c>
      <c r="D49751">
        <v>4</v>
      </c>
      <c r="E49751">
        <v>10</v>
      </c>
      <c r="F49751" s="2" t="s">
        <v>17</v>
      </c>
      <c r="G49751" t="s">
        <v>9</v>
      </c>
    </row>
    <row r="49752" spans="1:7" x14ac:dyDescent="0.25">
      <c r="A49752">
        <v>153</v>
      </c>
      <c r="B49752" s="3">
        <f ca="1">RANDBETWEEN(Inställningar!$B$1,Inställningar!$B$2)</f>
        <v>45884</v>
      </c>
      <c r="C49752" t="s">
        <v>8</v>
      </c>
      <c r="D49752">
        <v>5</v>
      </c>
      <c r="E49752">
        <v>4</v>
      </c>
      <c r="F49752" s="2" t="s">
        <v>18</v>
      </c>
      <c r="G49752" t="s">
        <v>11</v>
      </c>
    </row>
    <row r="49753" spans="1:7" x14ac:dyDescent="0.25">
      <c r="A49753">
        <v>114</v>
      </c>
      <c r="B49753" s="3">
        <f ca="1">RANDBETWEEN(Inställningar!$B$1,Inställningar!$B$2)</f>
        <v>46049</v>
      </c>
      <c r="C49753" t="s">
        <v>10</v>
      </c>
      <c r="D49753">
        <v>3</v>
      </c>
      <c r="E49753">
        <v>3</v>
      </c>
      <c r="F49753" s="2" t="s">
        <v>19</v>
      </c>
      <c r="G49753" t="s">
        <v>13</v>
      </c>
    </row>
    <row r="49754" spans="1:7" x14ac:dyDescent="0.25">
      <c r="A49754">
        <v>121</v>
      </c>
      <c r="B49754" s="3">
        <f ca="1">RANDBETWEEN(Inställningar!$B$1,Inställningar!$B$2)</f>
        <v>45357</v>
      </c>
      <c r="C49754" t="s">
        <v>12</v>
      </c>
      <c r="D49754">
        <v>4</v>
      </c>
      <c r="E49754">
        <v>4</v>
      </c>
      <c r="F49754" s="2" t="s">
        <v>17</v>
      </c>
      <c r="G49754" t="s">
        <v>0</v>
      </c>
    </row>
    <row r="49755" spans="1:7" x14ac:dyDescent="0.25">
      <c r="A49755">
        <v>101</v>
      </c>
      <c r="B49755" s="3">
        <f ca="1">RANDBETWEEN(Inställningar!$B$1,Inställningar!$B$2)</f>
        <v>45372</v>
      </c>
      <c r="C49755" t="s">
        <v>14</v>
      </c>
      <c r="D49755">
        <v>20</v>
      </c>
      <c r="E49755">
        <v>6</v>
      </c>
      <c r="F49755" s="2" t="s">
        <v>18</v>
      </c>
      <c r="G49755" t="s">
        <v>9</v>
      </c>
    </row>
    <row r="49756" spans="1:7" x14ac:dyDescent="0.25">
      <c r="A49756">
        <v>103</v>
      </c>
      <c r="B49756" s="3">
        <f ca="1">RANDBETWEEN(Inställningar!$B$1,Inställningar!$B$2)</f>
        <v>45465</v>
      </c>
      <c r="C49756" t="s">
        <v>15</v>
      </c>
      <c r="D49756">
        <v>2</v>
      </c>
      <c r="E49756">
        <v>5</v>
      </c>
      <c r="F49756" s="2" t="s">
        <v>19</v>
      </c>
      <c r="G49756" t="s">
        <v>11</v>
      </c>
    </row>
    <row r="49757" spans="1:7" x14ac:dyDescent="0.25">
      <c r="A49757">
        <v>114</v>
      </c>
      <c r="B49757" s="3">
        <f ca="1">RANDBETWEEN(Inställningar!$B$1,Inställningar!$B$2)</f>
        <v>45403</v>
      </c>
      <c r="C49757" t="s">
        <v>16</v>
      </c>
      <c r="D49757">
        <v>2</v>
      </c>
      <c r="E49757">
        <v>5</v>
      </c>
      <c r="F49757" s="2" t="s">
        <v>17</v>
      </c>
      <c r="G49757" t="s">
        <v>13</v>
      </c>
    </row>
    <row r="49758" spans="1:7" x14ac:dyDescent="0.25">
      <c r="A49758">
        <v>106</v>
      </c>
      <c r="B49758" s="3">
        <f ca="1">RANDBETWEEN(Inställningar!$B$1,Inställningar!$B$2)</f>
        <v>45948</v>
      </c>
      <c r="C49758" t="s">
        <v>7</v>
      </c>
      <c r="D49758">
        <v>3</v>
      </c>
      <c r="E49758">
        <v>8</v>
      </c>
      <c r="F49758" s="2" t="s">
        <v>18</v>
      </c>
      <c r="G49758" t="s">
        <v>0</v>
      </c>
    </row>
    <row r="49759" spans="1:7" x14ac:dyDescent="0.25">
      <c r="A49759">
        <v>119</v>
      </c>
      <c r="B49759" s="3">
        <f ca="1">RANDBETWEEN(Inställningar!$B$1,Inställningar!$B$2)</f>
        <v>45782</v>
      </c>
      <c r="C49759" t="s">
        <v>8</v>
      </c>
      <c r="D49759">
        <v>5</v>
      </c>
      <c r="E49759">
        <v>4</v>
      </c>
      <c r="F49759" s="2" t="s">
        <v>19</v>
      </c>
      <c r="G49759" t="s">
        <v>9</v>
      </c>
    </row>
    <row r="49760" spans="1:7" x14ac:dyDescent="0.25">
      <c r="A49760">
        <v>160</v>
      </c>
      <c r="B49760" s="3">
        <f ca="1">RANDBETWEEN(Inställningar!$B$1,Inställningar!$B$2)</f>
        <v>45444</v>
      </c>
      <c r="C49760" t="s">
        <v>10</v>
      </c>
      <c r="D49760">
        <v>4</v>
      </c>
      <c r="E49760">
        <v>4</v>
      </c>
      <c r="F49760" s="2" t="s">
        <v>17</v>
      </c>
      <c r="G49760" t="s">
        <v>11</v>
      </c>
    </row>
    <row r="49761" spans="1:7" x14ac:dyDescent="0.25">
      <c r="A49761">
        <v>179</v>
      </c>
      <c r="B49761" s="3">
        <f ca="1">RANDBETWEEN(Inställningar!$B$1,Inställningar!$B$2)</f>
        <v>45675</v>
      </c>
      <c r="C49761" t="s">
        <v>12</v>
      </c>
      <c r="D49761">
        <v>3</v>
      </c>
      <c r="E49761">
        <v>3</v>
      </c>
      <c r="F49761" s="2" t="s">
        <v>18</v>
      </c>
      <c r="G49761" t="s">
        <v>13</v>
      </c>
    </row>
    <row r="49762" spans="1:7" x14ac:dyDescent="0.25">
      <c r="A49762">
        <v>140</v>
      </c>
      <c r="B49762" s="3">
        <f ca="1">RANDBETWEEN(Inställningar!$B$1,Inställningar!$B$2)</f>
        <v>45549</v>
      </c>
      <c r="C49762" t="s">
        <v>14</v>
      </c>
      <c r="D49762">
        <v>18</v>
      </c>
      <c r="E49762">
        <v>6</v>
      </c>
      <c r="F49762" s="2" t="s">
        <v>19</v>
      </c>
      <c r="G49762" t="s">
        <v>0</v>
      </c>
    </row>
    <row r="49763" spans="1:7" x14ac:dyDescent="0.25">
      <c r="A49763">
        <v>173</v>
      </c>
      <c r="B49763" s="3">
        <f ca="1">RANDBETWEEN(Inställningar!$B$1,Inställningar!$B$2)</f>
        <v>46033</v>
      </c>
      <c r="C49763" t="s">
        <v>15</v>
      </c>
      <c r="D49763">
        <v>2</v>
      </c>
      <c r="E49763">
        <v>5</v>
      </c>
      <c r="F49763" s="2" t="s">
        <v>17</v>
      </c>
      <c r="G49763" t="s">
        <v>9</v>
      </c>
    </row>
    <row r="49764" spans="1:7" x14ac:dyDescent="0.25">
      <c r="A49764">
        <v>146</v>
      </c>
      <c r="B49764" s="3">
        <f ca="1">RANDBETWEEN(Inställningar!$B$1,Inställningar!$B$2)</f>
        <v>45623</v>
      </c>
      <c r="C49764" t="s">
        <v>16</v>
      </c>
      <c r="D49764">
        <v>2</v>
      </c>
      <c r="E49764">
        <v>5</v>
      </c>
      <c r="F49764" s="2" t="s">
        <v>18</v>
      </c>
      <c r="G49764" t="s">
        <v>11</v>
      </c>
    </row>
    <row r="49765" spans="1:7" x14ac:dyDescent="0.25">
      <c r="A49765">
        <v>173</v>
      </c>
      <c r="B49765" s="3">
        <f ca="1">RANDBETWEEN(Inställningar!$B$1,Inställningar!$B$2)</f>
        <v>45493</v>
      </c>
      <c r="C49765" t="s">
        <v>7</v>
      </c>
      <c r="D49765">
        <v>3</v>
      </c>
      <c r="E49765">
        <v>8</v>
      </c>
      <c r="F49765" s="2" t="s">
        <v>19</v>
      </c>
      <c r="G49765" t="s">
        <v>13</v>
      </c>
    </row>
    <row r="49766" spans="1:7" x14ac:dyDescent="0.25">
      <c r="A49766">
        <v>151</v>
      </c>
      <c r="B49766" s="3">
        <f ca="1">RANDBETWEEN(Inställningar!$B$1,Inställningar!$B$2)</f>
        <v>45998</v>
      </c>
      <c r="C49766" t="s">
        <v>8</v>
      </c>
      <c r="D49766">
        <v>5</v>
      </c>
      <c r="E49766">
        <v>4</v>
      </c>
      <c r="F49766" s="2" t="s">
        <v>17</v>
      </c>
      <c r="G49766" t="s">
        <v>0</v>
      </c>
    </row>
    <row r="49767" spans="1:7" x14ac:dyDescent="0.25">
      <c r="A49767">
        <v>108</v>
      </c>
      <c r="B49767" s="3">
        <f ca="1">RANDBETWEEN(Inställningar!$B$1,Inställningar!$B$2)</f>
        <v>45996</v>
      </c>
      <c r="C49767" t="s">
        <v>10</v>
      </c>
      <c r="D49767">
        <v>4</v>
      </c>
      <c r="E49767">
        <v>4</v>
      </c>
      <c r="F49767" s="2" t="s">
        <v>18</v>
      </c>
      <c r="G49767" t="s">
        <v>9</v>
      </c>
    </row>
    <row r="49768" spans="1:7" x14ac:dyDescent="0.25">
      <c r="A49768">
        <v>120</v>
      </c>
      <c r="B49768" s="3">
        <f ca="1">RANDBETWEEN(Inställningar!$B$1,Inställningar!$B$2)</f>
        <v>45658</v>
      </c>
      <c r="C49768" t="s">
        <v>12</v>
      </c>
      <c r="D49768">
        <v>4</v>
      </c>
      <c r="E49768">
        <v>4</v>
      </c>
      <c r="F49768" s="2" t="s">
        <v>19</v>
      </c>
      <c r="G49768" t="s">
        <v>11</v>
      </c>
    </row>
    <row r="49769" spans="1:7" x14ac:dyDescent="0.25">
      <c r="A49769">
        <v>102</v>
      </c>
      <c r="B49769" s="3">
        <f ca="1">RANDBETWEEN(Inställningar!$B$1,Inställningar!$B$2)</f>
        <v>45526</v>
      </c>
      <c r="C49769" t="s">
        <v>14</v>
      </c>
      <c r="D49769">
        <v>19</v>
      </c>
      <c r="E49769">
        <v>6</v>
      </c>
      <c r="F49769" s="2" t="s">
        <v>17</v>
      </c>
      <c r="G49769" t="s">
        <v>13</v>
      </c>
    </row>
    <row r="49770" spans="1:7" x14ac:dyDescent="0.25">
      <c r="A49770">
        <v>154</v>
      </c>
      <c r="B49770" s="3">
        <f ca="1">RANDBETWEEN(Inställningar!$B$1,Inställningar!$B$2)</f>
        <v>45806</v>
      </c>
      <c r="C49770" t="s">
        <v>15</v>
      </c>
      <c r="D49770">
        <v>3</v>
      </c>
      <c r="E49770">
        <v>7</v>
      </c>
      <c r="F49770" s="2" t="s">
        <v>18</v>
      </c>
      <c r="G49770" t="s">
        <v>0</v>
      </c>
    </row>
    <row r="49771" spans="1:7" x14ac:dyDescent="0.25">
      <c r="A49771">
        <v>168</v>
      </c>
      <c r="B49771" s="3">
        <f ca="1">RANDBETWEEN(Inställningar!$B$1,Inställningar!$B$2)</f>
        <v>45751</v>
      </c>
      <c r="C49771" t="s">
        <v>16</v>
      </c>
      <c r="D49771">
        <v>2</v>
      </c>
      <c r="E49771">
        <v>5</v>
      </c>
      <c r="F49771" s="2" t="s">
        <v>19</v>
      </c>
      <c r="G49771" t="s">
        <v>9</v>
      </c>
    </row>
    <row r="49772" spans="1:7" x14ac:dyDescent="0.25">
      <c r="A49772">
        <v>176</v>
      </c>
      <c r="B49772" s="3">
        <f ca="1">RANDBETWEEN(Inställningar!$B$1,Inställningar!$B$2)</f>
        <v>45671</v>
      </c>
      <c r="C49772" t="s">
        <v>7</v>
      </c>
      <c r="D49772">
        <v>3</v>
      </c>
      <c r="E49772">
        <v>8</v>
      </c>
      <c r="F49772" s="2" t="s">
        <v>17</v>
      </c>
      <c r="G49772" t="s">
        <v>11</v>
      </c>
    </row>
    <row r="49773" spans="1:7" x14ac:dyDescent="0.25">
      <c r="A49773">
        <v>144</v>
      </c>
      <c r="B49773" s="3">
        <f ca="1">RANDBETWEEN(Inställningar!$B$1,Inställningar!$B$2)</f>
        <v>45620</v>
      </c>
      <c r="C49773" t="s">
        <v>8</v>
      </c>
      <c r="D49773">
        <v>4</v>
      </c>
      <c r="E49773">
        <v>4</v>
      </c>
      <c r="F49773" s="2" t="s">
        <v>18</v>
      </c>
      <c r="G49773" t="s">
        <v>13</v>
      </c>
    </row>
    <row r="49774" spans="1:7" x14ac:dyDescent="0.25">
      <c r="A49774">
        <v>126</v>
      </c>
      <c r="B49774" s="3">
        <f ca="1">RANDBETWEEN(Inställningar!$B$1,Inställningar!$B$2)</f>
        <v>45741</v>
      </c>
      <c r="C49774" t="s">
        <v>10</v>
      </c>
      <c r="D49774">
        <v>4</v>
      </c>
      <c r="E49774">
        <v>4</v>
      </c>
      <c r="F49774" s="2" t="s">
        <v>19</v>
      </c>
      <c r="G49774" t="s">
        <v>0</v>
      </c>
    </row>
    <row r="49775" spans="1:7" x14ac:dyDescent="0.25">
      <c r="A49775">
        <v>165</v>
      </c>
      <c r="B49775" s="3">
        <f ca="1">RANDBETWEEN(Inställningar!$B$1,Inställningar!$B$2)</f>
        <v>45865</v>
      </c>
      <c r="C49775" t="s">
        <v>12</v>
      </c>
      <c r="D49775">
        <v>3</v>
      </c>
      <c r="E49775">
        <v>3</v>
      </c>
      <c r="F49775" s="2" t="s">
        <v>17</v>
      </c>
      <c r="G49775" t="s">
        <v>9</v>
      </c>
    </row>
    <row r="49776" spans="1:7" x14ac:dyDescent="0.25">
      <c r="A49776">
        <v>129</v>
      </c>
      <c r="B49776" s="3">
        <f ca="1">RANDBETWEEN(Inställningar!$B$1,Inställningar!$B$2)</f>
        <v>45940</v>
      </c>
      <c r="C49776" t="s">
        <v>14</v>
      </c>
      <c r="D49776">
        <v>26</v>
      </c>
      <c r="E49776">
        <v>8</v>
      </c>
      <c r="F49776" s="2" t="s">
        <v>18</v>
      </c>
      <c r="G49776" t="s">
        <v>11</v>
      </c>
    </row>
    <row r="49777" spans="1:7" x14ac:dyDescent="0.25">
      <c r="A49777">
        <v>101</v>
      </c>
      <c r="B49777" s="3">
        <f ca="1">RANDBETWEEN(Inställningar!$B$1,Inställningar!$B$2)</f>
        <v>45947</v>
      </c>
      <c r="C49777" t="s">
        <v>15</v>
      </c>
      <c r="D49777">
        <v>2</v>
      </c>
      <c r="E49777">
        <v>5</v>
      </c>
      <c r="F49777" s="2" t="s">
        <v>19</v>
      </c>
      <c r="G49777" t="s">
        <v>13</v>
      </c>
    </row>
    <row r="49778" spans="1:7" x14ac:dyDescent="0.25">
      <c r="A49778">
        <v>185</v>
      </c>
      <c r="B49778" s="3">
        <f ca="1">RANDBETWEEN(Inställningar!$B$1,Inställningar!$B$2)</f>
        <v>45488</v>
      </c>
      <c r="C49778" t="s">
        <v>16</v>
      </c>
      <c r="D49778">
        <v>2</v>
      </c>
      <c r="E49778">
        <v>5</v>
      </c>
      <c r="F49778" s="2" t="s">
        <v>17</v>
      </c>
      <c r="G49778" t="s">
        <v>0</v>
      </c>
    </row>
    <row r="49779" spans="1:7" x14ac:dyDescent="0.25">
      <c r="A49779">
        <v>189</v>
      </c>
      <c r="B49779" s="3">
        <f ca="1">RANDBETWEEN(Inställningar!$B$1,Inställningar!$B$2)</f>
        <v>45521</v>
      </c>
      <c r="C49779" t="s">
        <v>7</v>
      </c>
      <c r="D49779">
        <v>3</v>
      </c>
      <c r="E49779">
        <v>8</v>
      </c>
      <c r="F49779" s="2" t="s">
        <v>18</v>
      </c>
      <c r="G49779" t="s">
        <v>9</v>
      </c>
    </row>
    <row r="49780" spans="1:7" x14ac:dyDescent="0.25">
      <c r="A49780">
        <v>179</v>
      </c>
      <c r="B49780" s="3">
        <f ca="1">RANDBETWEEN(Inställningar!$B$1,Inställningar!$B$2)</f>
        <v>45807</v>
      </c>
      <c r="C49780" t="s">
        <v>8</v>
      </c>
      <c r="D49780">
        <v>5</v>
      </c>
      <c r="E49780">
        <v>4</v>
      </c>
      <c r="F49780" s="2" t="s">
        <v>19</v>
      </c>
      <c r="G49780" t="s">
        <v>11</v>
      </c>
    </row>
    <row r="49781" spans="1:7" x14ac:dyDescent="0.25">
      <c r="A49781">
        <v>159</v>
      </c>
      <c r="B49781" s="3">
        <f ca="1">RANDBETWEEN(Inställningar!$B$1,Inställningar!$B$2)</f>
        <v>45606</v>
      </c>
      <c r="C49781" t="s">
        <v>10</v>
      </c>
      <c r="D49781">
        <v>3</v>
      </c>
      <c r="E49781">
        <v>3</v>
      </c>
      <c r="F49781" s="2" t="s">
        <v>17</v>
      </c>
      <c r="G49781" t="s">
        <v>13</v>
      </c>
    </row>
    <row r="49782" spans="1:7" x14ac:dyDescent="0.25">
      <c r="A49782">
        <v>171</v>
      </c>
      <c r="B49782" s="3">
        <f ca="1">RANDBETWEEN(Inställningar!$B$1,Inställningar!$B$2)</f>
        <v>45445</v>
      </c>
      <c r="C49782" t="s">
        <v>12</v>
      </c>
      <c r="D49782">
        <v>4</v>
      </c>
      <c r="E49782">
        <v>4</v>
      </c>
      <c r="F49782" s="2" t="s">
        <v>18</v>
      </c>
      <c r="G49782" t="s">
        <v>0</v>
      </c>
    </row>
    <row r="49783" spans="1:7" x14ac:dyDescent="0.25">
      <c r="A49783">
        <v>131</v>
      </c>
      <c r="B49783" s="3">
        <f ca="1">RANDBETWEEN(Inställningar!$B$1,Inställningar!$B$2)</f>
        <v>45570</v>
      </c>
      <c r="C49783" t="s">
        <v>14</v>
      </c>
      <c r="D49783">
        <v>30</v>
      </c>
      <c r="E49783">
        <v>9</v>
      </c>
      <c r="F49783" s="2" t="s">
        <v>19</v>
      </c>
      <c r="G49783" t="s">
        <v>9</v>
      </c>
    </row>
    <row r="49784" spans="1:7" x14ac:dyDescent="0.25">
      <c r="A49784">
        <v>129</v>
      </c>
      <c r="B49784" s="3">
        <f ca="1">RANDBETWEEN(Inställningar!$B$1,Inställningar!$B$2)</f>
        <v>45992</v>
      </c>
      <c r="C49784" t="s">
        <v>15</v>
      </c>
      <c r="D49784">
        <v>2</v>
      </c>
      <c r="E49784">
        <v>5</v>
      </c>
      <c r="F49784" s="2" t="s">
        <v>17</v>
      </c>
      <c r="G49784" t="s">
        <v>11</v>
      </c>
    </row>
    <row r="49785" spans="1:7" x14ac:dyDescent="0.25">
      <c r="A49785">
        <v>147</v>
      </c>
      <c r="B49785" s="3">
        <f ca="1">RANDBETWEEN(Inställningar!$B$1,Inställningar!$B$2)</f>
        <v>45386</v>
      </c>
      <c r="C49785" t="s">
        <v>16</v>
      </c>
      <c r="D49785">
        <v>2</v>
      </c>
      <c r="E49785">
        <v>5</v>
      </c>
      <c r="F49785" s="2" t="s">
        <v>18</v>
      </c>
      <c r="G49785" t="s">
        <v>13</v>
      </c>
    </row>
    <row r="49786" spans="1:7" x14ac:dyDescent="0.25">
      <c r="A49786">
        <v>115</v>
      </c>
      <c r="B49786" s="3">
        <f ca="1">RANDBETWEEN(Inställningar!$B$1,Inställningar!$B$2)</f>
        <v>45308</v>
      </c>
      <c r="C49786" t="s">
        <v>7</v>
      </c>
      <c r="D49786">
        <v>3</v>
      </c>
      <c r="E49786">
        <v>8</v>
      </c>
      <c r="F49786" s="2" t="s">
        <v>19</v>
      </c>
      <c r="G49786" t="s">
        <v>0</v>
      </c>
    </row>
    <row r="49787" spans="1:7" x14ac:dyDescent="0.25">
      <c r="A49787">
        <v>154</v>
      </c>
      <c r="B49787" s="3">
        <f ca="1">RANDBETWEEN(Inställningar!$B$1,Inställningar!$B$2)</f>
        <v>45313</v>
      </c>
      <c r="C49787" t="s">
        <v>8</v>
      </c>
      <c r="D49787">
        <v>6</v>
      </c>
      <c r="E49787">
        <v>5</v>
      </c>
      <c r="F49787" s="2" t="s">
        <v>17</v>
      </c>
      <c r="G49787" t="s">
        <v>9</v>
      </c>
    </row>
    <row r="49788" spans="1:7" x14ac:dyDescent="0.25">
      <c r="A49788">
        <v>130</v>
      </c>
      <c r="B49788" s="3">
        <f ca="1">RANDBETWEEN(Inställningar!$B$1,Inställningar!$B$2)</f>
        <v>45855</v>
      </c>
      <c r="C49788" t="s">
        <v>10</v>
      </c>
      <c r="D49788">
        <v>4</v>
      </c>
      <c r="E49788">
        <v>4</v>
      </c>
      <c r="F49788" s="2" t="s">
        <v>18</v>
      </c>
      <c r="G49788" t="s">
        <v>11</v>
      </c>
    </row>
    <row r="49789" spans="1:7" x14ac:dyDescent="0.25">
      <c r="A49789">
        <v>104</v>
      </c>
      <c r="B49789" s="3">
        <f ca="1">RANDBETWEEN(Inställningar!$B$1,Inställningar!$B$2)</f>
        <v>45975</v>
      </c>
      <c r="C49789" t="s">
        <v>12</v>
      </c>
      <c r="D49789">
        <v>4</v>
      </c>
      <c r="E49789">
        <v>4</v>
      </c>
      <c r="F49789" s="2" t="s">
        <v>19</v>
      </c>
      <c r="G49789" t="s">
        <v>13</v>
      </c>
    </row>
    <row r="49790" spans="1:7" x14ac:dyDescent="0.25">
      <c r="A49790">
        <v>101</v>
      </c>
      <c r="B49790" s="3">
        <f ca="1">RANDBETWEEN(Inställningar!$B$1,Inställningar!$B$2)</f>
        <v>45302</v>
      </c>
      <c r="C49790" t="s">
        <v>14</v>
      </c>
      <c r="D49790">
        <v>19</v>
      </c>
      <c r="E49790">
        <v>6</v>
      </c>
      <c r="F49790" s="2" t="s">
        <v>17</v>
      </c>
      <c r="G49790" t="s">
        <v>0</v>
      </c>
    </row>
    <row r="49791" spans="1:7" x14ac:dyDescent="0.25">
      <c r="A49791">
        <v>148</v>
      </c>
      <c r="B49791" s="3">
        <f ca="1">RANDBETWEEN(Inställningar!$B$1,Inställningar!$B$2)</f>
        <v>46052</v>
      </c>
      <c r="C49791" t="s">
        <v>15</v>
      </c>
      <c r="D49791">
        <v>2</v>
      </c>
      <c r="E49791">
        <v>5</v>
      </c>
      <c r="F49791" s="2" t="s">
        <v>18</v>
      </c>
      <c r="G49791" t="s">
        <v>9</v>
      </c>
    </row>
    <row r="49792" spans="1:7" x14ac:dyDescent="0.25">
      <c r="A49792">
        <v>172</v>
      </c>
      <c r="B49792" s="3">
        <f ca="1">RANDBETWEEN(Inställningar!$B$1,Inställningar!$B$2)</f>
        <v>45522</v>
      </c>
      <c r="C49792" t="s">
        <v>16</v>
      </c>
      <c r="D49792">
        <v>2</v>
      </c>
      <c r="E49792">
        <v>5</v>
      </c>
      <c r="F49792" s="2" t="s">
        <v>19</v>
      </c>
      <c r="G49792" t="s">
        <v>11</v>
      </c>
    </row>
    <row r="49793" spans="1:7" x14ac:dyDescent="0.25">
      <c r="A49793">
        <v>121</v>
      </c>
      <c r="B49793" s="3">
        <f ca="1">RANDBETWEEN(Inställningar!$B$1,Inställningar!$B$2)</f>
        <v>46035</v>
      </c>
      <c r="C49793" t="s">
        <v>7</v>
      </c>
      <c r="D49793">
        <v>2</v>
      </c>
      <c r="E49793">
        <v>6</v>
      </c>
      <c r="F49793" s="2" t="s">
        <v>17</v>
      </c>
      <c r="G49793" t="s">
        <v>13</v>
      </c>
    </row>
    <row r="49794" spans="1:7" x14ac:dyDescent="0.25">
      <c r="A49794">
        <v>158</v>
      </c>
      <c r="B49794" s="3">
        <f ca="1">RANDBETWEEN(Inställningar!$B$1,Inställningar!$B$2)</f>
        <v>46022</v>
      </c>
      <c r="C49794" t="s">
        <v>8</v>
      </c>
      <c r="D49794">
        <v>5</v>
      </c>
      <c r="E49794">
        <v>4</v>
      </c>
      <c r="F49794" s="2" t="s">
        <v>18</v>
      </c>
      <c r="G49794" t="s">
        <v>0</v>
      </c>
    </row>
    <row r="49795" spans="1:7" x14ac:dyDescent="0.25">
      <c r="A49795">
        <v>152</v>
      </c>
      <c r="B49795" s="3">
        <f ca="1">RANDBETWEEN(Inställningar!$B$1,Inställningar!$B$2)</f>
        <v>45847</v>
      </c>
      <c r="C49795" t="s">
        <v>10</v>
      </c>
      <c r="D49795">
        <v>3</v>
      </c>
      <c r="E49795">
        <v>3</v>
      </c>
      <c r="F49795" s="2" t="s">
        <v>19</v>
      </c>
      <c r="G49795" t="s">
        <v>9</v>
      </c>
    </row>
    <row r="49796" spans="1:7" x14ac:dyDescent="0.25">
      <c r="A49796">
        <v>128</v>
      </c>
      <c r="B49796" s="3">
        <f ca="1">RANDBETWEEN(Inställningar!$B$1,Inställningar!$B$2)</f>
        <v>45686</v>
      </c>
      <c r="C49796" t="s">
        <v>12</v>
      </c>
      <c r="D49796">
        <v>4</v>
      </c>
      <c r="E49796">
        <v>4</v>
      </c>
      <c r="F49796" s="2" t="s">
        <v>17</v>
      </c>
      <c r="G49796" t="s">
        <v>11</v>
      </c>
    </row>
    <row r="49797" spans="1:7" x14ac:dyDescent="0.25">
      <c r="A49797">
        <v>122</v>
      </c>
      <c r="B49797" s="3">
        <f ca="1">RANDBETWEEN(Inställningar!$B$1,Inställningar!$B$2)</f>
        <v>45615</v>
      </c>
      <c r="C49797" t="s">
        <v>14</v>
      </c>
      <c r="D49797">
        <v>27</v>
      </c>
      <c r="E49797">
        <v>8</v>
      </c>
      <c r="F49797" s="2" t="s">
        <v>18</v>
      </c>
      <c r="G49797" t="s">
        <v>13</v>
      </c>
    </row>
    <row r="49798" spans="1:7" x14ac:dyDescent="0.25">
      <c r="A49798">
        <v>139</v>
      </c>
      <c r="B49798" s="3">
        <f ca="1">RANDBETWEEN(Inställningar!$B$1,Inställningar!$B$2)</f>
        <v>45900</v>
      </c>
      <c r="C49798" t="s">
        <v>15</v>
      </c>
      <c r="D49798">
        <v>2</v>
      </c>
      <c r="E49798">
        <v>5</v>
      </c>
      <c r="F49798" s="2" t="s">
        <v>19</v>
      </c>
      <c r="G49798" t="s">
        <v>0</v>
      </c>
    </row>
    <row r="49799" spans="1:7" x14ac:dyDescent="0.25">
      <c r="A49799">
        <v>168</v>
      </c>
      <c r="B49799" s="3">
        <f ca="1">RANDBETWEEN(Inställningar!$B$1,Inställningar!$B$2)</f>
        <v>45597</v>
      </c>
      <c r="C49799" t="s">
        <v>16</v>
      </c>
      <c r="D49799">
        <v>2</v>
      </c>
      <c r="E49799">
        <v>5</v>
      </c>
      <c r="F49799" s="2" t="s">
        <v>17</v>
      </c>
      <c r="G49799" t="s">
        <v>9</v>
      </c>
    </row>
    <row r="49800" spans="1:7" x14ac:dyDescent="0.25">
      <c r="A49800">
        <v>125</v>
      </c>
      <c r="B49800" s="3">
        <f ca="1">RANDBETWEEN(Inställningar!$B$1,Inställningar!$B$2)</f>
        <v>45757</v>
      </c>
      <c r="C49800" t="s">
        <v>7</v>
      </c>
      <c r="D49800">
        <v>4</v>
      </c>
      <c r="E49800">
        <v>10</v>
      </c>
      <c r="F49800" s="2" t="s">
        <v>18</v>
      </c>
      <c r="G49800" t="s">
        <v>11</v>
      </c>
    </row>
    <row r="49801" spans="1:7" x14ac:dyDescent="0.25">
      <c r="A49801">
        <v>190</v>
      </c>
      <c r="B49801" s="3">
        <f ca="1">RANDBETWEEN(Inställningar!$B$1,Inställningar!$B$2)</f>
        <v>45910</v>
      </c>
      <c r="C49801" t="s">
        <v>8</v>
      </c>
      <c r="D49801">
        <v>5</v>
      </c>
      <c r="E49801">
        <v>4</v>
      </c>
      <c r="F49801" s="2" t="s">
        <v>19</v>
      </c>
      <c r="G49801" t="s">
        <v>13</v>
      </c>
    </row>
    <row r="49802" spans="1:7" x14ac:dyDescent="0.25">
      <c r="A49802">
        <v>171</v>
      </c>
      <c r="B49802" s="3">
        <f ca="1">RANDBETWEEN(Inställningar!$B$1,Inställningar!$B$2)</f>
        <v>45539</v>
      </c>
      <c r="C49802" t="s">
        <v>10</v>
      </c>
      <c r="D49802">
        <v>3</v>
      </c>
      <c r="E49802">
        <v>3</v>
      </c>
      <c r="F49802" s="2" t="s">
        <v>17</v>
      </c>
      <c r="G49802" t="s">
        <v>0</v>
      </c>
    </row>
    <row r="49803" spans="1:7" x14ac:dyDescent="0.25">
      <c r="A49803">
        <v>165</v>
      </c>
      <c r="B49803" s="3">
        <f ca="1">RANDBETWEEN(Inställningar!$B$1,Inställningar!$B$2)</f>
        <v>45645</v>
      </c>
      <c r="C49803" t="s">
        <v>12</v>
      </c>
      <c r="D49803">
        <v>4</v>
      </c>
      <c r="E49803">
        <v>4</v>
      </c>
      <c r="F49803" s="2" t="s">
        <v>18</v>
      </c>
      <c r="G49803" t="s">
        <v>9</v>
      </c>
    </row>
    <row r="49804" spans="1:7" x14ac:dyDescent="0.25">
      <c r="A49804">
        <v>138</v>
      </c>
      <c r="B49804" s="3">
        <f ca="1">RANDBETWEEN(Inställningar!$B$1,Inställningar!$B$2)</f>
        <v>45904</v>
      </c>
      <c r="C49804" t="s">
        <v>14</v>
      </c>
      <c r="D49804">
        <v>26</v>
      </c>
      <c r="E49804">
        <v>8</v>
      </c>
      <c r="F49804" s="2" t="s">
        <v>19</v>
      </c>
      <c r="G49804" t="s">
        <v>11</v>
      </c>
    </row>
    <row r="49805" spans="1:7" x14ac:dyDescent="0.25">
      <c r="A49805">
        <v>169</v>
      </c>
      <c r="B49805" s="3">
        <f ca="1">RANDBETWEEN(Inställningar!$B$1,Inställningar!$B$2)</f>
        <v>45970</v>
      </c>
      <c r="C49805" t="s">
        <v>15</v>
      </c>
      <c r="D49805">
        <v>2</v>
      </c>
      <c r="E49805">
        <v>5</v>
      </c>
      <c r="F49805" s="2" t="s">
        <v>17</v>
      </c>
      <c r="G49805" t="s">
        <v>13</v>
      </c>
    </row>
    <row r="49806" spans="1:7" x14ac:dyDescent="0.25">
      <c r="A49806">
        <v>115</v>
      </c>
      <c r="B49806" s="3">
        <f ca="1">RANDBETWEEN(Inställningar!$B$1,Inställningar!$B$2)</f>
        <v>45944</v>
      </c>
      <c r="C49806" t="s">
        <v>16</v>
      </c>
      <c r="D49806">
        <v>2</v>
      </c>
      <c r="E49806">
        <v>5</v>
      </c>
      <c r="F49806" s="2" t="s">
        <v>18</v>
      </c>
      <c r="G49806" t="s">
        <v>0</v>
      </c>
    </row>
    <row r="49807" spans="1:7" x14ac:dyDescent="0.25">
      <c r="A49807">
        <v>130</v>
      </c>
      <c r="B49807" s="3">
        <f ca="1">RANDBETWEEN(Inställningar!$B$1,Inställningar!$B$2)</f>
        <v>45370</v>
      </c>
      <c r="C49807" t="s">
        <v>7</v>
      </c>
      <c r="D49807">
        <v>3</v>
      </c>
      <c r="E49807">
        <v>8</v>
      </c>
      <c r="F49807" s="2" t="s">
        <v>19</v>
      </c>
      <c r="G49807" t="s">
        <v>9</v>
      </c>
    </row>
    <row r="49808" spans="1:7" x14ac:dyDescent="0.25">
      <c r="A49808">
        <v>188</v>
      </c>
      <c r="B49808" s="3">
        <f ca="1">RANDBETWEEN(Inställningar!$B$1,Inställningar!$B$2)</f>
        <v>45771</v>
      </c>
      <c r="C49808" t="s">
        <v>8</v>
      </c>
      <c r="D49808">
        <v>4</v>
      </c>
      <c r="E49808">
        <v>4</v>
      </c>
      <c r="F49808" s="2" t="s">
        <v>17</v>
      </c>
      <c r="G49808" t="s">
        <v>11</v>
      </c>
    </row>
    <row r="49809" spans="1:7" x14ac:dyDescent="0.25">
      <c r="A49809">
        <v>130</v>
      </c>
      <c r="B49809" s="3">
        <f ca="1">RANDBETWEEN(Inställningar!$B$1,Inställningar!$B$2)</f>
        <v>45637</v>
      </c>
      <c r="C49809" t="s">
        <v>10</v>
      </c>
      <c r="D49809">
        <v>2</v>
      </c>
      <c r="E49809">
        <v>3</v>
      </c>
      <c r="F49809" s="2" t="s">
        <v>18</v>
      </c>
      <c r="G49809" t="s">
        <v>13</v>
      </c>
    </row>
    <row r="49810" spans="1:7" x14ac:dyDescent="0.25">
      <c r="A49810">
        <v>181</v>
      </c>
      <c r="B49810" s="3">
        <f ca="1">RANDBETWEEN(Inställningar!$B$1,Inställningar!$B$2)</f>
        <v>45404</v>
      </c>
      <c r="C49810" t="s">
        <v>12</v>
      </c>
      <c r="D49810">
        <v>5</v>
      </c>
      <c r="E49810">
        <v>4</v>
      </c>
      <c r="F49810" s="2" t="s">
        <v>19</v>
      </c>
      <c r="G49810" t="s">
        <v>0</v>
      </c>
    </row>
    <row r="49811" spans="1:7" x14ac:dyDescent="0.25">
      <c r="A49811">
        <v>117</v>
      </c>
      <c r="B49811" s="3">
        <f ca="1">RANDBETWEEN(Inställningar!$B$1,Inställningar!$B$2)</f>
        <v>45509</v>
      </c>
      <c r="C49811" t="s">
        <v>14</v>
      </c>
      <c r="D49811">
        <v>22</v>
      </c>
      <c r="E49811">
        <v>7</v>
      </c>
      <c r="F49811" s="2" t="s">
        <v>17</v>
      </c>
      <c r="G49811" t="s">
        <v>9</v>
      </c>
    </row>
    <row r="49812" spans="1:7" x14ac:dyDescent="0.25">
      <c r="A49812">
        <v>142</v>
      </c>
      <c r="B49812" s="3">
        <f ca="1">RANDBETWEEN(Inställningar!$B$1,Inställningar!$B$2)</f>
        <v>46025</v>
      </c>
      <c r="C49812" t="s">
        <v>15</v>
      </c>
      <c r="D49812">
        <v>2</v>
      </c>
      <c r="E49812">
        <v>5</v>
      </c>
      <c r="F49812" s="2" t="s">
        <v>18</v>
      </c>
      <c r="G49812" t="s">
        <v>11</v>
      </c>
    </row>
    <row r="49813" spans="1:7" x14ac:dyDescent="0.25">
      <c r="A49813">
        <v>125</v>
      </c>
      <c r="B49813" s="3">
        <f ca="1">RANDBETWEEN(Inställningar!$B$1,Inställningar!$B$2)</f>
        <v>45453</v>
      </c>
      <c r="C49813" t="s">
        <v>16</v>
      </c>
      <c r="D49813">
        <v>2</v>
      </c>
      <c r="E49813">
        <v>5</v>
      </c>
      <c r="F49813" s="2" t="s">
        <v>19</v>
      </c>
      <c r="G49813" t="s">
        <v>13</v>
      </c>
    </row>
    <row r="49814" spans="1:7" x14ac:dyDescent="0.25">
      <c r="A49814">
        <v>126</v>
      </c>
      <c r="B49814" s="3">
        <f ca="1">RANDBETWEEN(Inställningar!$B$1,Inställningar!$B$2)</f>
        <v>45380</v>
      </c>
      <c r="C49814" t="s">
        <v>7</v>
      </c>
      <c r="D49814">
        <v>2</v>
      </c>
      <c r="E49814">
        <v>6</v>
      </c>
      <c r="F49814" s="2" t="s">
        <v>17</v>
      </c>
      <c r="G49814" t="s">
        <v>0</v>
      </c>
    </row>
    <row r="49815" spans="1:7" x14ac:dyDescent="0.25">
      <c r="A49815">
        <v>149</v>
      </c>
      <c r="B49815" s="3">
        <f ca="1">RANDBETWEEN(Inställningar!$B$1,Inställningar!$B$2)</f>
        <v>45507</v>
      </c>
      <c r="C49815" t="s">
        <v>8</v>
      </c>
      <c r="D49815">
        <v>6</v>
      </c>
      <c r="E49815">
        <v>5</v>
      </c>
      <c r="F49815" s="2" t="s">
        <v>18</v>
      </c>
      <c r="G49815" t="s">
        <v>9</v>
      </c>
    </row>
    <row r="49816" spans="1:7" x14ac:dyDescent="0.25">
      <c r="A49816">
        <v>156</v>
      </c>
      <c r="B49816" s="3">
        <f ca="1">RANDBETWEEN(Inställningar!$B$1,Inställningar!$B$2)</f>
        <v>45404</v>
      </c>
      <c r="C49816" t="s">
        <v>10</v>
      </c>
      <c r="D49816">
        <v>2</v>
      </c>
      <c r="E49816">
        <v>3</v>
      </c>
      <c r="F49816" s="2" t="s">
        <v>19</v>
      </c>
      <c r="G49816" t="s">
        <v>11</v>
      </c>
    </row>
    <row r="49817" spans="1:7" x14ac:dyDescent="0.25">
      <c r="A49817">
        <v>151</v>
      </c>
      <c r="B49817" s="3">
        <f ca="1">RANDBETWEEN(Inställningar!$B$1,Inställningar!$B$2)</f>
        <v>45913</v>
      </c>
      <c r="C49817" t="s">
        <v>12</v>
      </c>
      <c r="D49817">
        <v>4</v>
      </c>
      <c r="E49817">
        <v>4</v>
      </c>
      <c r="F49817" s="2" t="s">
        <v>17</v>
      </c>
      <c r="G49817" t="s">
        <v>13</v>
      </c>
    </row>
    <row r="49818" spans="1:7" x14ac:dyDescent="0.25">
      <c r="A49818">
        <v>184</v>
      </c>
      <c r="B49818" s="3">
        <f ca="1">RANDBETWEEN(Inställningar!$B$1,Inställningar!$B$2)</f>
        <v>45549</v>
      </c>
      <c r="C49818" t="s">
        <v>14</v>
      </c>
      <c r="D49818">
        <v>22</v>
      </c>
      <c r="E49818">
        <v>7</v>
      </c>
      <c r="F49818" s="2" t="s">
        <v>18</v>
      </c>
      <c r="G49818" t="s">
        <v>0</v>
      </c>
    </row>
    <row r="49819" spans="1:7" x14ac:dyDescent="0.25">
      <c r="A49819">
        <v>100</v>
      </c>
      <c r="B49819" s="3">
        <f ca="1">RANDBETWEEN(Inställningar!$B$1,Inställningar!$B$2)</f>
        <v>45783</v>
      </c>
      <c r="C49819" t="s">
        <v>15</v>
      </c>
      <c r="D49819">
        <v>2</v>
      </c>
      <c r="E49819">
        <v>5</v>
      </c>
      <c r="F49819" s="2" t="s">
        <v>19</v>
      </c>
      <c r="G49819" t="s">
        <v>9</v>
      </c>
    </row>
    <row r="49820" spans="1:7" x14ac:dyDescent="0.25">
      <c r="A49820">
        <v>167</v>
      </c>
      <c r="B49820" s="3">
        <f ca="1">RANDBETWEEN(Inställningar!$B$1,Inställningar!$B$2)</f>
        <v>45898</v>
      </c>
      <c r="C49820" t="s">
        <v>16</v>
      </c>
      <c r="D49820">
        <v>2</v>
      </c>
      <c r="E49820">
        <v>5</v>
      </c>
      <c r="F49820" s="2" t="s">
        <v>17</v>
      </c>
      <c r="G49820" t="s">
        <v>11</v>
      </c>
    </row>
    <row r="49821" spans="1:7" x14ac:dyDescent="0.25">
      <c r="A49821">
        <v>190</v>
      </c>
      <c r="B49821" s="3">
        <f ca="1">RANDBETWEEN(Inställningar!$B$1,Inställningar!$B$2)</f>
        <v>45683</v>
      </c>
      <c r="C49821" t="s">
        <v>7</v>
      </c>
      <c r="D49821">
        <v>3</v>
      </c>
      <c r="E49821">
        <v>8</v>
      </c>
      <c r="F49821" s="2" t="s">
        <v>18</v>
      </c>
      <c r="G49821" t="s">
        <v>13</v>
      </c>
    </row>
    <row r="49822" spans="1:7" x14ac:dyDescent="0.25">
      <c r="A49822">
        <v>149</v>
      </c>
      <c r="B49822" s="3">
        <f ca="1">RANDBETWEEN(Inställningar!$B$1,Inställningar!$B$2)</f>
        <v>45873</v>
      </c>
      <c r="C49822" t="s">
        <v>8</v>
      </c>
      <c r="D49822">
        <v>5</v>
      </c>
      <c r="E49822">
        <v>4</v>
      </c>
      <c r="F49822" s="2" t="s">
        <v>19</v>
      </c>
      <c r="G49822" t="s">
        <v>0</v>
      </c>
    </row>
    <row r="49823" spans="1:7" x14ac:dyDescent="0.25">
      <c r="A49823">
        <v>120</v>
      </c>
      <c r="B49823" s="3">
        <f ca="1">RANDBETWEEN(Inställningar!$B$1,Inställningar!$B$2)</f>
        <v>45863</v>
      </c>
      <c r="C49823" t="s">
        <v>10</v>
      </c>
      <c r="D49823">
        <v>2</v>
      </c>
      <c r="E49823">
        <v>3</v>
      </c>
      <c r="F49823" s="2" t="s">
        <v>17</v>
      </c>
      <c r="G49823" t="s">
        <v>9</v>
      </c>
    </row>
    <row r="49824" spans="1:7" x14ac:dyDescent="0.25">
      <c r="A49824">
        <v>104</v>
      </c>
      <c r="B49824" s="3">
        <f ca="1">RANDBETWEEN(Inställningar!$B$1,Inställningar!$B$2)</f>
        <v>46069</v>
      </c>
      <c r="C49824" t="s">
        <v>12</v>
      </c>
      <c r="D49824">
        <v>4</v>
      </c>
      <c r="E49824">
        <v>4</v>
      </c>
      <c r="F49824" s="2" t="s">
        <v>18</v>
      </c>
      <c r="G49824" t="s">
        <v>11</v>
      </c>
    </row>
    <row r="49825" spans="1:7" x14ac:dyDescent="0.25">
      <c r="A49825">
        <v>131</v>
      </c>
      <c r="B49825" s="3">
        <f ca="1">RANDBETWEEN(Inställningar!$B$1,Inställningar!$B$2)</f>
        <v>45786</v>
      </c>
      <c r="C49825" t="s">
        <v>14</v>
      </c>
      <c r="D49825">
        <v>19</v>
      </c>
      <c r="E49825">
        <v>6</v>
      </c>
      <c r="F49825" s="2" t="s">
        <v>19</v>
      </c>
      <c r="G49825" t="s">
        <v>13</v>
      </c>
    </row>
    <row r="49826" spans="1:7" x14ac:dyDescent="0.25">
      <c r="A49826">
        <v>120</v>
      </c>
      <c r="B49826" s="3">
        <f ca="1">RANDBETWEEN(Inställningar!$B$1,Inställningar!$B$2)</f>
        <v>45419</v>
      </c>
      <c r="C49826" t="s">
        <v>15</v>
      </c>
      <c r="D49826">
        <v>2</v>
      </c>
      <c r="E49826">
        <v>5</v>
      </c>
      <c r="F49826" s="2" t="s">
        <v>17</v>
      </c>
      <c r="G49826" t="s">
        <v>0</v>
      </c>
    </row>
    <row r="49827" spans="1:7" x14ac:dyDescent="0.25">
      <c r="A49827">
        <v>156</v>
      </c>
      <c r="B49827" s="3">
        <f ca="1">RANDBETWEEN(Inställningar!$B$1,Inställningar!$B$2)</f>
        <v>45772</v>
      </c>
      <c r="C49827" t="s">
        <v>16</v>
      </c>
      <c r="D49827">
        <v>2</v>
      </c>
      <c r="E49827">
        <v>5</v>
      </c>
      <c r="F49827" s="2" t="s">
        <v>18</v>
      </c>
      <c r="G49827" t="s">
        <v>9</v>
      </c>
    </row>
    <row r="49828" spans="1:7" x14ac:dyDescent="0.25">
      <c r="A49828">
        <v>159</v>
      </c>
      <c r="B49828" s="3">
        <f ca="1">RANDBETWEEN(Inställningar!$B$1,Inställningar!$B$2)</f>
        <v>45490</v>
      </c>
      <c r="C49828" t="s">
        <v>7</v>
      </c>
      <c r="D49828">
        <v>3</v>
      </c>
      <c r="E49828">
        <v>8</v>
      </c>
      <c r="F49828" s="2" t="s">
        <v>19</v>
      </c>
      <c r="G49828" t="s">
        <v>11</v>
      </c>
    </row>
    <row r="49829" spans="1:7" x14ac:dyDescent="0.25">
      <c r="A49829">
        <v>148</v>
      </c>
      <c r="B49829" s="3">
        <f ca="1">RANDBETWEEN(Inställningar!$B$1,Inställningar!$B$2)</f>
        <v>45996</v>
      </c>
      <c r="C49829" t="s">
        <v>8</v>
      </c>
      <c r="D49829">
        <v>5</v>
      </c>
      <c r="E49829">
        <v>4</v>
      </c>
      <c r="F49829" s="2" t="s">
        <v>17</v>
      </c>
      <c r="G49829" t="s">
        <v>13</v>
      </c>
    </row>
    <row r="49830" spans="1:7" x14ac:dyDescent="0.25">
      <c r="A49830">
        <v>167</v>
      </c>
      <c r="B49830" s="3">
        <f ca="1">RANDBETWEEN(Inställningar!$B$1,Inställningar!$B$2)</f>
        <v>45633</v>
      </c>
      <c r="C49830" t="s">
        <v>10</v>
      </c>
      <c r="D49830">
        <v>3</v>
      </c>
      <c r="E49830">
        <v>3</v>
      </c>
      <c r="F49830" s="2" t="s">
        <v>18</v>
      </c>
      <c r="G49830" t="s">
        <v>0</v>
      </c>
    </row>
    <row r="49831" spans="1:7" x14ac:dyDescent="0.25">
      <c r="A49831">
        <v>138</v>
      </c>
      <c r="B49831" s="3">
        <f ca="1">RANDBETWEEN(Inställningar!$B$1,Inställningar!$B$2)</f>
        <v>45358</v>
      </c>
      <c r="C49831" t="s">
        <v>12</v>
      </c>
      <c r="D49831">
        <v>4</v>
      </c>
      <c r="E49831">
        <v>4</v>
      </c>
      <c r="F49831" s="2" t="s">
        <v>19</v>
      </c>
      <c r="G49831" t="s">
        <v>9</v>
      </c>
    </row>
    <row r="49832" spans="1:7" x14ac:dyDescent="0.25">
      <c r="A49832">
        <v>114</v>
      </c>
      <c r="B49832" s="3">
        <f ca="1">RANDBETWEEN(Inställningar!$B$1,Inställningar!$B$2)</f>
        <v>45760</v>
      </c>
      <c r="C49832" t="s">
        <v>14</v>
      </c>
      <c r="D49832">
        <v>30</v>
      </c>
      <c r="E49832">
        <v>9</v>
      </c>
      <c r="F49832" s="2" t="s">
        <v>17</v>
      </c>
      <c r="G49832" t="s">
        <v>11</v>
      </c>
    </row>
    <row r="49833" spans="1:7" x14ac:dyDescent="0.25">
      <c r="A49833">
        <v>146</v>
      </c>
      <c r="B49833" s="3">
        <f ca="1">RANDBETWEEN(Inställningar!$B$1,Inställningar!$B$2)</f>
        <v>45562</v>
      </c>
      <c r="C49833" t="s">
        <v>15</v>
      </c>
      <c r="D49833">
        <v>2</v>
      </c>
      <c r="E49833">
        <v>5</v>
      </c>
      <c r="F49833" s="2" t="s">
        <v>18</v>
      </c>
      <c r="G49833" t="s">
        <v>13</v>
      </c>
    </row>
    <row r="49834" spans="1:7" x14ac:dyDescent="0.25">
      <c r="A49834">
        <v>110</v>
      </c>
      <c r="B49834" s="3">
        <f ca="1">RANDBETWEEN(Inställningar!$B$1,Inställningar!$B$2)</f>
        <v>45316</v>
      </c>
      <c r="C49834" t="s">
        <v>16</v>
      </c>
      <c r="D49834">
        <v>2</v>
      </c>
      <c r="E49834">
        <v>5</v>
      </c>
      <c r="F49834" s="2" t="s">
        <v>19</v>
      </c>
      <c r="G49834" t="s">
        <v>0</v>
      </c>
    </row>
    <row r="49835" spans="1:7" x14ac:dyDescent="0.25">
      <c r="A49835">
        <v>153</v>
      </c>
      <c r="B49835" s="3">
        <f ca="1">RANDBETWEEN(Inställningar!$B$1,Inställningar!$B$2)</f>
        <v>45585</v>
      </c>
      <c r="C49835" t="s">
        <v>7</v>
      </c>
      <c r="D49835">
        <v>4</v>
      </c>
      <c r="E49835">
        <v>10</v>
      </c>
      <c r="F49835" s="2" t="s">
        <v>17</v>
      </c>
      <c r="G49835" t="s">
        <v>9</v>
      </c>
    </row>
    <row r="49836" spans="1:7" x14ac:dyDescent="0.25">
      <c r="A49836">
        <v>177</v>
      </c>
      <c r="B49836" s="3">
        <f ca="1">RANDBETWEEN(Inställningar!$B$1,Inställningar!$B$2)</f>
        <v>45701</v>
      </c>
      <c r="C49836" t="s">
        <v>8</v>
      </c>
      <c r="D49836">
        <v>6</v>
      </c>
      <c r="E49836">
        <v>5</v>
      </c>
      <c r="F49836" s="2" t="s">
        <v>18</v>
      </c>
      <c r="G49836" t="s">
        <v>11</v>
      </c>
    </row>
    <row r="49837" spans="1:7" x14ac:dyDescent="0.25">
      <c r="A49837">
        <v>153</v>
      </c>
      <c r="B49837" s="3">
        <f ca="1">RANDBETWEEN(Inställningar!$B$1,Inställningar!$B$2)</f>
        <v>45743</v>
      </c>
      <c r="C49837" t="s">
        <v>10</v>
      </c>
      <c r="D49837">
        <v>2</v>
      </c>
      <c r="E49837">
        <v>3</v>
      </c>
      <c r="F49837" s="2" t="s">
        <v>19</v>
      </c>
      <c r="G49837" t="s">
        <v>13</v>
      </c>
    </row>
    <row r="49838" spans="1:7" x14ac:dyDescent="0.25">
      <c r="A49838">
        <v>134</v>
      </c>
      <c r="B49838" s="3">
        <f ca="1">RANDBETWEEN(Inställningar!$B$1,Inställningar!$B$2)</f>
        <v>45997</v>
      </c>
      <c r="C49838" t="s">
        <v>12</v>
      </c>
      <c r="D49838">
        <v>4</v>
      </c>
      <c r="E49838">
        <v>4</v>
      </c>
      <c r="F49838" s="2" t="s">
        <v>17</v>
      </c>
      <c r="G49838" t="s">
        <v>0</v>
      </c>
    </row>
    <row r="49839" spans="1:7" x14ac:dyDescent="0.25">
      <c r="A49839">
        <v>128</v>
      </c>
      <c r="B49839" s="3">
        <f ca="1">RANDBETWEEN(Inställningar!$B$1,Inställningar!$B$2)</f>
        <v>45736</v>
      </c>
      <c r="C49839" t="s">
        <v>14</v>
      </c>
      <c r="D49839">
        <v>21</v>
      </c>
      <c r="E49839">
        <v>7</v>
      </c>
      <c r="F49839" s="2" t="s">
        <v>18</v>
      </c>
      <c r="G49839" t="s">
        <v>9</v>
      </c>
    </row>
    <row r="49840" spans="1:7" x14ac:dyDescent="0.25">
      <c r="A49840">
        <v>115</v>
      </c>
      <c r="B49840" s="3">
        <f ca="1">RANDBETWEEN(Inställningar!$B$1,Inställningar!$B$2)</f>
        <v>45761</v>
      </c>
      <c r="C49840" t="s">
        <v>15</v>
      </c>
      <c r="D49840">
        <v>2</v>
      </c>
      <c r="E49840">
        <v>5</v>
      </c>
      <c r="F49840" s="2" t="s">
        <v>19</v>
      </c>
      <c r="G49840" t="s">
        <v>11</v>
      </c>
    </row>
    <row r="49841" spans="1:7" x14ac:dyDescent="0.25">
      <c r="A49841">
        <v>183</v>
      </c>
      <c r="B49841" s="3">
        <f ca="1">RANDBETWEEN(Inställningar!$B$1,Inställningar!$B$2)</f>
        <v>45327</v>
      </c>
      <c r="C49841" t="s">
        <v>16</v>
      </c>
      <c r="D49841">
        <v>2</v>
      </c>
      <c r="E49841">
        <v>5</v>
      </c>
      <c r="F49841" s="2" t="s">
        <v>17</v>
      </c>
      <c r="G49841" t="s">
        <v>13</v>
      </c>
    </row>
    <row r="49842" spans="1:7" x14ac:dyDescent="0.25">
      <c r="A49842">
        <v>134</v>
      </c>
      <c r="B49842" s="3">
        <f ca="1">RANDBETWEEN(Inställningar!$B$1,Inställningar!$B$2)</f>
        <v>45426</v>
      </c>
      <c r="C49842" t="s">
        <v>7</v>
      </c>
      <c r="D49842">
        <v>4</v>
      </c>
      <c r="E49842">
        <v>10</v>
      </c>
      <c r="F49842" s="2" t="s">
        <v>18</v>
      </c>
      <c r="G49842" t="s">
        <v>0</v>
      </c>
    </row>
    <row r="49843" spans="1:7" x14ac:dyDescent="0.25">
      <c r="A49843">
        <v>151</v>
      </c>
      <c r="B49843" s="3">
        <f ca="1">RANDBETWEEN(Inställningar!$B$1,Inställningar!$B$2)</f>
        <v>45605</v>
      </c>
      <c r="C49843" t="s">
        <v>8</v>
      </c>
      <c r="D49843">
        <v>6</v>
      </c>
      <c r="E49843">
        <v>5</v>
      </c>
      <c r="F49843" s="2" t="s">
        <v>19</v>
      </c>
      <c r="G49843" t="s">
        <v>9</v>
      </c>
    </row>
    <row r="49844" spans="1:7" x14ac:dyDescent="0.25">
      <c r="A49844">
        <v>168</v>
      </c>
      <c r="B49844" s="3">
        <f ca="1">RANDBETWEEN(Inställningar!$B$1,Inställningar!$B$2)</f>
        <v>45445</v>
      </c>
      <c r="C49844" t="s">
        <v>10</v>
      </c>
      <c r="D49844">
        <v>3</v>
      </c>
      <c r="E49844">
        <v>3</v>
      </c>
      <c r="F49844" s="2" t="s">
        <v>17</v>
      </c>
      <c r="G49844" t="s">
        <v>11</v>
      </c>
    </row>
    <row r="49845" spans="1:7" x14ac:dyDescent="0.25">
      <c r="A49845">
        <v>108</v>
      </c>
      <c r="B49845" s="3">
        <f ca="1">RANDBETWEEN(Inställningar!$B$1,Inställningar!$B$2)</f>
        <v>45964</v>
      </c>
      <c r="C49845" t="s">
        <v>12</v>
      </c>
      <c r="D49845">
        <v>5</v>
      </c>
      <c r="E49845">
        <v>4</v>
      </c>
      <c r="F49845" s="2" t="s">
        <v>18</v>
      </c>
      <c r="G49845" t="s">
        <v>13</v>
      </c>
    </row>
    <row r="49846" spans="1:7" x14ac:dyDescent="0.25">
      <c r="A49846">
        <v>125</v>
      </c>
      <c r="B49846" s="3">
        <f ca="1">RANDBETWEEN(Inställningar!$B$1,Inställningar!$B$2)</f>
        <v>45720</v>
      </c>
      <c r="C49846" t="s">
        <v>14</v>
      </c>
      <c r="D49846">
        <v>23</v>
      </c>
      <c r="E49846">
        <v>7</v>
      </c>
      <c r="F49846" s="2" t="s">
        <v>19</v>
      </c>
      <c r="G49846" t="s">
        <v>0</v>
      </c>
    </row>
    <row r="49847" spans="1:7" x14ac:dyDescent="0.25">
      <c r="A49847">
        <v>160</v>
      </c>
      <c r="B49847" s="3">
        <f ca="1">RANDBETWEEN(Inställningar!$B$1,Inställningar!$B$2)</f>
        <v>45968</v>
      </c>
      <c r="C49847" t="s">
        <v>15</v>
      </c>
      <c r="D49847">
        <v>2</v>
      </c>
      <c r="E49847">
        <v>5</v>
      </c>
      <c r="F49847" s="2" t="s">
        <v>17</v>
      </c>
      <c r="G49847" t="s">
        <v>9</v>
      </c>
    </row>
    <row r="49848" spans="1:7" x14ac:dyDescent="0.25">
      <c r="A49848">
        <v>182</v>
      </c>
      <c r="B49848" s="3">
        <f ca="1">RANDBETWEEN(Inställningar!$B$1,Inställningar!$B$2)</f>
        <v>45562</v>
      </c>
      <c r="C49848" t="s">
        <v>16</v>
      </c>
      <c r="D49848">
        <v>2</v>
      </c>
      <c r="E49848">
        <v>5</v>
      </c>
      <c r="F49848" s="2" t="s">
        <v>18</v>
      </c>
      <c r="G49848" t="s">
        <v>11</v>
      </c>
    </row>
    <row r="49849" spans="1:7" x14ac:dyDescent="0.25">
      <c r="A49849">
        <v>108</v>
      </c>
      <c r="B49849" s="3">
        <f ca="1">RANDBETWEEN(Inställningar!$B$1,Inställningar!$B$2)</f>
        <v>45841</v>
      </c>
      <c r="C49849" t="s">
        <v>7</v>
      </c>
      <c r="D49849">
        <v>4</v>
      </c>
      <c r="E49849">
        <v>10</v>
      </c>
      <c r="F49849" s="2" t="s">
        <v>19</v>
      </c>
      <c r="G49849" t="s">
        <v>13</v>
      </c>
    </row>
    <row r="49850" spans="1:7" x14ac:dyDescent="0.25">
      <c r="A49850">
        <v>123</v>
      </c>
      <c r="B49850" s="3">
        <f ca="1">RANDBETWEEN(Inställningar!$B$1,Inställningar!$B$2)</f>
        <v>45932</v>
      </c>
      <c r="C49850" t="s">
        <v>8</v>
      </c>
      <c r="D49850">
        <v>4</v>
      </c>
      <c r="E49850">
        <v>4</v>
      </c>
      <c r="F49850" s="2" t="s">
        <v>17</v>
      </c>
      <c r="G49850" t="s">
        <v>0</v>
      </c>
    </row>
    <row r="49851" spans="1:7" x14ac:dyDescent="0.25">
      <c r="A49851">
        <v>177</v>
      </c>
      <c r="B49851" s="3">
        <f ca="1">RANDBETWEEN(Inställningar!$B$1,Inställningar!$B$2)</f>
        <v>46071</v>
      </c>
      <c r="C49851" t="s">
        <v>10</v>
      </c>
      <c r="D49851">
        <v>4</v>
      </c>
      <c r="E49851">
        <v>4</v>
      </c>
      <c r="F49851" s="2" t="s">
        <v>18</v>
      </c>
      <c r="G49851" t="s">
        <v>9</v>
      </c>
    </row>
    <row r="49852" spans="1:7" x14ac:dyDescent="0.25">
      <c r="A49852">
        <v>113</v>
      </c>
      <c r="B49852" s="3">
        <f ca="1">RANDBETWEEN(Inställningar!$B$1,Inställningar!$B$2)</f>
        <v>45313</v>
      </c>
      <c r="C49852" t="s">
        <v>12</v>
      </c>
      <c r="D49852">
        <v>3</v>
      </c>
      <c r="E49852">
        <v>3</v>
      </c>
      <c r="F49852" s="2" t="s">
        <v>19</v>
      </c>
      <c r="G49852" t="s">
        <v>11</v>
      </c>
    </row>
    <row r="49853" spans="1:7" x14ac:dyDescent="0.25">
      <c r="A49853">
        <v>131</v>
      </c>
      <c r="B49853" s="3">
        <f ca="1">RANDBETWEEN(Inställningar!$B$1,Inställningar!$B$2)</f>
        <v>45684</v>
      </c>
      <c r="C49853" t="s">
        <v>14</v>
      </c>
      <c r="D49853">
        <v>18</v>
      </c>
      <c r="E49853">
        <v>6</v>
      </c>
      <c r="F49853" s="2" t="s">
        <v>17</v>
      </c>
      <c r="G49853" t="s">
        <v>13</v>
      </c>
    </row>
    <row r="49854" spans="1:7" x14ac:dyDescent="0.25">
      <c r="A49854">
        <v>166</v>
      </c>
      <c r="B49854" s="3">
        <f ca="1">RANDBETWEEN(Inställningar!$B$1,Inställningar!$B$2)</f>
        <v>45583</v>
      </c>
      <c r="C49854" t="s">
        <v>15</v>
      </c>
      <c r="D49854">
        <v>2</v>
      </c>
      <c r="E49854">
        <v>5</v>
      </c>
      <c r="F49854" s="2" t="s">
        <v>18</v>
      </c>
      <c r="G49854" t="s">
        <v>0</v>
      </c>
    </row>
    <row r="49855" spans="1:7" x14ac:dyDescent="0.25">
      <c r="A49855">
        <v>108</v>
      </c>
      <c r="B49855" s="3">
        <f ca="1">RANDBETWEEN(Inställningar!$B$1,Inställningar!$B$2)</f>
        <v>45923</v>
      </c>
      <c r="C49855" t="s">
        <v>16</v>
      </c>
      <c r="D49855">
        <v>2</v>
      </c>
      <c r="E49855">
        <v>5</v>
      </c>
      <c r="F49855" s="2" t="s">
        <v>19</v>
      </c>
      <c r="G49855" t="s">
        <v>9</v>
      </c>
    </row>
    <row r="49856" spans="1:7" x14ac:dyDescent="0.25">
      <c r="A49856">
        <v>140</v>
      </c>
      <c r="B49856" s="3">
        <f ca="1">RANDBETWEEN(Inställningar!$B$1,Inställningar!$B$2)</f>
        <v>46071</v>
      </c>
      <c r="C49856" t="s">
        <v>7</v>
      </c>
      <c r="D49856">
        <v>3</v>
      </c>
      <c r="E49856">
        <v>8</v>
      </c>
      <c r="F49856" s="2" t="s">
        <v>17</v>
      </c>
      <c r="G49856" t="s">
        <v>11</v>
      </c>
    </row>
    <row r="49857" spans="1:7" x14ac:dyDescent="0.25">
      <c r="A49857">
        <v>154</v>
      </c>
      <c r="B49857" s="3">
        <f ca="1">RANDBETWEEN(Inställningar!$B$1,Inställningar!$B$2)</f>
        <v>45802</v>
      </c>
      <c r="C49857" t="s">
        <v>8</v>
      </c>
      <c r="D49857">
        <v>5</v>
      </c>
      <c r="E49857">
        <v>4</v>
      </c>
      <c r="F49857" s="2" t="s">
        <v>18</v>
      </c>
      <c r="G49857" t="s">
        <v>13</v>
      </c>
    </row>
    <row r="49858" spans="1:7" x14ac:dyDescent="0.25">
      <c r="A49858">
        <v>131</v>
      </c>
      <c r="B49858" s="3">
        <f ca="1">RANDBETWEEN(Inställningar!$B$1,Inställningar!$B$2)</f>
        <v>45380</v>
      </c>
      <c r="C49858" t="s">
        <v>10</v>
      </c>
      <c r="D49858">
        <v>4</v>
      </c>
      <c r="E49858">
        <v>4</v>
      </c>
      <c r="F49858" s="2" t="s">
        <v>19</v>
      </c>
      <c r="G49858" t="s">
        <v>0</v>
      </c>
    </row>
    <row r="49859" spans="1:7" x14ac:dyDescent="0.25">
      <c r="A49859">
        <v>145</v>
      </c>
      <c r="B49859" s="3">
        <f ca="1">RANDBETWEEN(Inställningar!$B$1,Inställningar!$B$2)</f>
        <v>45424</v>
      </c>
      <c r="C49859" t="s">
        <v>12</v>
      </c>
      <c r="D49859">
        <v>4</v>
      </c>
      <c r="E49859">
        <v>4</v>
      </c>
      <c r="F49859" s="2" t="s">
        <v>17</v>
      </c>
      <c r="G49859" t="s">
        <v>9</v>
      </c>
    </row>
    <row r="49860" spans="1:7" x14ac:dyDescent="0.25">
      <c r="A49860">
        <v>144</v>
      </c>
      <c r="B49860" s="3">
        <f ca="1">RANDBETWEEN(Inställningar!$B$1,Inställningar!$B$2)</f>
        <v>45897</v>
      </c>
      <c r="C49860" t="s">
        <v>14</v>
      </c>
      <c r="D49860">
        <v>24</v>
      </c>
      <c r="E49860">
        <v>7</v>
      </c>
      <c r="F49860" s="2" t="s">
        <v>18</v>
      </c>
      <c r="G49860" t="s">
        <v>11</v>
      </c>
    </row>
    <row r="49861" spans="1:7" x14ac:dyDescent="0.25">
      <c r="A49861">
        <v>162</v>
      </c>
      <c r="B49861" s="3">
        <f ca="1">RANDBETWEEN(Inställningar!$B$1,Inställningar!$B$2)</f>
        <v>46068</v>
      </c>
      <c r="C49861" t="s">
        <v>15</v>
      </c>
      <c r="D49861">
        <v>2</v>
      </c>
      <c r="E49861">
        <v>5</v>
      </c>
      <c r="F49861" s="2" t="s">
        <v>19</v>
      </c>
      <c r="G49861" t="s">
        <v>13</v>
      </c>
    </row>
    <row r="49862" spans="1:7" x14ac:dyDescent="0.25">
      <c r="A49862">
        <v>152</v>
      </c>
      <c r="B49862" s="3">
        <f ca="1">RANDBETWEEN(Inställningar!$B$1,Inställningar!$B$2)</f>
        <v>45917</v>
      </c>
      <c r="C49862" t="s">
        <v>16</v>
      </c>
      <c r="D49862">
        <v>2</v>
      </c>
      <c r="E49862">
        <v>5</v>
      </c>
      <c r="F49862" s="2" t="s">
        <v>17</v>
      </c>
      <c r="G49862" t="s">
        <v>0</v>
      </c>
    </row>
    <row r="49863" spans="1:7" x14ac:dyDescent="0.25">
      <c r="A49863">
        <v>186</v>
      </c>
      <c r="B49863" s="3">
        <f ca="1">RANDBETWEEN(Inställningar!$B$1,Inställningar!$B$2)</f>
        <v>45343</v>
      </c>
      <c r="C49863" t="s">
        <v>7</v>
      </c>
      <c r="D49863">
        <v>3</v>
      </c>
      <c r="E49863">
        <v>8</v>
      </c>
      <c r="F49863" s="2" t="s">
        <v>18</v>
      </c>
      <c r="G49863" t="s">
        <v>9</v>
      </c>
    </row>
    <row r="49864" spans="1:7" x14ac:dyDescent="0.25">
      <c r="A49864">
        <v>184</v>
      </c>
      <c r="B49864" s="3">
        <f ca="1">RANDBETWEEN(Inställningar!$B$1,Inställningar!$B$2)</f>
        <v>45735</v>
      </c>
      <c r="C49864" t="s">
        <v>8</v>
      </c>
      <c r="D49864">
        <v>6</v>
      </c>
      <c r="E49864">
        <v>5</v>
      </c>
      <c r="F49864" s="2" t="s">
        <v>19</v>
      </c>
      <c r="G49864" t="s">
        <v>11</v>
      </c>
    </row>
    <row r="49865" spans="1:7" x14ac:dyDescent="0.25">
      <c r="A49865">
        <v>122</v>
      </c>
      <c r="B49865" s="3">
        <f ca="1">RANDBETWEEN(Inställningar!$B$1,Inställningar!$B$2)</f>
        <v>46078</v>
      </c>
      <c r="C49865" t="s">
        <v>10</v>
      </c>
      <c r="D49865">
        <v>3</v>
      </c>
      <c r="E49865">
        <v>3</v>
      </c>
      <c r="F49865" s="2" t="s">
        <v>17</v>
      </c>
      <c r="G49865" t="s">
        <v>13</v>
      </c>
    </row>
    <row r="49866" spans="1:7" x14ac:dyDescent="0.25">
      <c r="A49866">
        <v>160</v>
      </c>
      <c r="B49866" s="3">
        <f ca="1">RANDBETWEEN(Inställningar!$B$1,Inställningar!$B$2)</f>
        <v>45405</v>
      </c>
      <c r="C49866" t="s">
        <v>12</v>
      </c>
      <c r="D49866">
        <v>4</v>
      </c>
      <c r="E49866">
        <v>4</v>
      </c>
      <c r="F49866" s="2" t="s">
        <v>18</v>
      </c>
      <c r="G49866" t="s">
        <v>0</v>
      </c>
    </row>
    <row r="49867" spans="1:7" x14ac:dyDescent="0.25">
      <c r="A49867">
        <v>109</v>
      </c>
      <c r="B49867" s="3">
        <f ca="1">RANDBETWEEN(Inställningar!$B$1,Inställningar!$B$2)</f>
        <v>46074</v>
      </c>
      <c r="C49867" t="s">
        <v>14</v>
      </c>
      <c r="D49867">
        <v>21</v>
      </c>
      <c r="E49867">
        <v>7</v>
      </c>
      <c r="F49867" s="2" t="s">
        <v>19</v>
      </c>
      <c r="G49867" t="s">
        <v>9</v>
      </c>
    </row>
    <row r="49868" spans="1:7" x14ac:dyDescent="0.25">
      <c r="A49868">
        <v>159</v>
      </c>
      <c r="B49868" s="3">
        <f ca="1">RANDBETWEEN(Inställningar!$B$1,Inställningar!$B$2)</f>
        <v>45391</v>
      </c>
      <c r="C49868" t="s">
        <v>15</v>
      </c>
      <c r="D49868">
        <v>2</v>
      </c>
      <c r="E49868">
        <v>5</v>
      </c>
      <c r="F49868" s="2" t="s">
        <v>17</v>
      </c>
      <c r="G49868" t="s">
        <v>11</v>
      </c>
    </row>
    <row r="49869" spans="1:7" x14ac:dyDescent="0.25">
      <c r="A49869">
        <v>126</v>
      </c>
      <c r="B49869" s="3">
        <f ca="1">RANDBETWEEN(Inställningar!$B$1,Inställningar!$B$2)</f>
        <v>45570</v>
      </c>
      <c r="C49869" t="s">
        <v>16</v>
      </c>
      <c r="D49869">
        <v>2</v>
      </c>
      <c r="E49869">
        <v>5</v>
      </c>
      <c r="F49869" s="2" t="s">
        <v>18</v>
      </c>
      <c r="G49869" t="s">
        <v>13</v>
      </c>
    </row>
    <row r="49870" spans="1:7" x14ac:dyDescent="0.25">
      <c r="A49870">
        <v>166</v>
      </c>
      <c r="B49870" s="3">
        <f ca="1">RANDBETWEEN(Inställningar!$B$1,Inställningar!$B$2)</f>
        <v>45742</v>
      </c>
      <c r="C49870" t="s">
        <v>7</v>
      </c>
      <c r="D49870">
        <v>2</v>
      </c>
      <c r="E49870">
        <v>6</v>
      </c>
      <c r="F49870" s="2" t="s">
        <v>19</v>
      </c>
      <c r="G49870" t="s">
        <v>0</v>
      </c>
    </row>
    <row r="49871" spans="1:7" x14ac:dyDescent="0.25">
      <c r="A49871">
        <v>152</v>
      </c>
      <c r="B49871" s="3">
        <f ca="1">RANDBETWEEN(Inställningar!$B$1,Inställningar!$B$2)</f>
        <v>45929</v>
      </c>
      <c r="C49871" t="s">
        <v>8</v>
      </c>
      <c r="D49871">
        <v>5</v>
      </c>
      <c r="E49871">
        <v>4</v>
      </c>
      <c r="F49871" s="2" t="s">
        <v>17</v>
      </c>
      <c r="G49871" t="s">
        <v>9</v>
      </c>
    </row>
    <row r="49872" spans="1:7" x14ac:dyDescent="0.25">
      <c r="A49872">
        <v>171</v>
      </c>
      <c r="B49872" s="3">
        <f ca="1">RANDBETWEEN(Inställningar!$B$1,Inställningar!$B$2)</f>
        <v>45754</v>
      </c>
      <c r="C49872" t="s">
        <v>10</v>
      </c>
      <c r="D49872">
        <v>4</v>
      </c>
      <c r="E49872">
        <v>4</v>
      </c>
      <c r="F49872" s="2" t="s">
        <v>18</v>
      </c>
      <c r="G49872" t="s">
        <v>11</v>
      </c>
    </row>
    <row r="49873" spans="1:7" x14ac:dyDescent="0.25">
      <c r="A49873">
        <v>105</v>
      </c>
      <c r="B49873" s="3">
        <f ca="1">RANDBETWEEN(Inställningar!$B$1,Inställningar!$B$2)</f>
        <v>46044</v>
      </c>
      <c r="C49873" t="s">
        <v>12</v>
      </c>
      <c r="D49873">
        <v>3</v>
      </c>
      <c r="E49873">
        <v>3</v>
      </c>
      <c r="F49873" s="2" t="s">
        <v>19</v>
      </c>
      <c r="G49873" t="s">
        <v>13</v>
      </c>
    </row>
    <row r="49874" spans="1:7" x14ac:dyDescent="0.25">
      <c r="A49874">
        <v>109</v>
      </c>
      <c r="B49874" s="3">
        <f ca="1">RANDBETWEEN(Inställningar!$B$1,Inställningar!$B$2)</f>
        <v>45784</v>
      </c>
      <c r="C49874" t="s">
        <v>14</v>
      </c>
      <c r="D49874">
        <v>20</v>
      </c>
      <c r="E49874">
        <v>6</v>
      </c>
      <c r="F49874" s="2" t="s">
        <v>17</v>
      </c>
      <c r="G49874" t="s">
        <v>0</v>
      </c>
    </row>
    <row r="49875" spans="1:7" x14ac:dyDescent="0.25">
      <c r="A49875">
        <v>156</v>
      </c>
      <c r="B49875" s="3">
        <f ca="1">RANDBETWEEN(Inställningar!$B$1,Inställningar!$B$2)</f>
        <v>45308</v>
      </c>
      <c r="C49875" t="s">
        <v>15</v>
      </c>
      <c r="D49875">
        <v>2</v>
      </c>
      <c r="E49875">
        <v>5</v>
      </c>
      <c r="F49875" s="2" t="s">
        <v>18</v>
      </c>
      <c r="G49875" t="s">
        <v>9</v>
      </c>
    </row>
    <row r="49876" spans="1:7" x14ac:dyDescent="0.25">
      <c r="A49876">
        <v>118</v>
      </c>
      <c r="B49876" s="3">
        <f ca="1">RANDBETWEEN(Inställningar!$B$1,Inställningar!$B$2)</f>
        <v>45783</v>
      </c>
      <c r="C49876" t="s">
        <v>16</v>
      </c>
      <c r="D49876">
        <v>2</v>
      </c>
      <c r="E49876">
        <v>5</v>
      </c>
      <c r="F49876" s="2" t="s">
        <v>19</v>
      </c>
      <c r="G49876" t="s">
        <v>11</v>
      </c>
    </row>
    <row r="49877" spans="1:7" x14ac:dyDescent="0.25">
      <c r="A49877">
        <v>108</v>
      </c>
      <c r="B49877" s="3">
        <f ca="1">RANDBETWEEN(Inställningar!$B$1,Inställningar!$B$2)</f>
        <v>45468</v>
      </c>
      <c r="C49877" t="s">
        <v>7</v>
      </c>
      <c r="D49877">
        <v>3</v>
      </c>
      <c r="E49877">
        <v>8</v>
      </c>
      <c r="F49877" s="2" t="s">
        <v>17</v>
      </c>
      <c r="G49877" t="s">
        <v>13</v>
      </c>
    </row>
    <row r="49878" spans="1:7" x14ac:dyDescent="0.25">
      <c r="A49878">
        <v>153</v>
      </c>
      <c r="B49878" s="3">
        <f ca="1">RANDBETWEEN(Inställningar!$B$1,Inställningar!$B$2)</f>
        <v>45836</v>
      </c>
      <c r="C49878" t="s">
        <v>8</v>
      </c>
      <c r="D49878">
        <v>5</v>
      </c>
      <c r="E49878">
        <v>4</v>
      </c>
      <c r="F49878" s="2" t="s">
        <v>18</v>
      </c>
      <c r="G49878" t="s">
        <v>0</v>
      </c>
    </row>
    <row r="49879" spans="1:7" x14ac:dyDescent="0.25">
      <c r="A49879">
        <v>170</v>
      </c>
      <c r="B49879" s="3">
        <f ca="1">RANDBETWEEN(Inställningar!$B$1,Inställningar!$B$2)</f>
        <v>46018</v>
      </c>
      <c r="C49879" t="s">
        <v>10</v>
      </c>
      <c r="D49879">
        <v>3</v>
      </c>
      <c r="E49879">
        <v>3</v>
      </c>
      <c r="F49879" s="2" t="s">
        <v>19</v>
      </c>
      <c r="G49879" t="s">
        <v>9</v>
      </c>
    </row>
    <row r="49880" spans="1:7" x14ac:dyDescent="0.25">
      <c r="A49880">
        <v>189</v>
      </c>
      <c r="B49880" s="3">
        <f ca="1">RANDBETWEEN(Inställningar!$B$1,Inställningar!$B$2)</f>
        <v>45684</v>
      </c>
      <c r="C49880" t="s">
        <v>12</v>
      </c>
      <c r="D49880">
        <v>4</v>
      </c>
      <c r="E49880">
        <v>4</v>
      </c>
      <c r="F49880" s="2" t="s">
        <v>17</v>
      </c>
      <c r="G49880" t="s">
        <v>11</v>
      </c>
    </row>
    <row r="49881" spans="1:7" x14ac:dyDescent="0.25">
      <c r="A49881">
        <v>126</v>
      </c>
      <c r="B49881" s="3">
        <f ca="1">RANDBETWEEN(Inställningar!$B$1,Inställningar!$B$2)</f>
        <v>45460</v>
      </c>
      <c r="C49881" t="s">
        <v>14</v>
      </c>
      <c r="D49881">
        <v>27</v>
      </c>
      <c r="E49881">
        <v>8</v>
      </c>
      <c r="F49881" s="2" t="s">
        <v>18</v>
      </c>
      <c r="G49881" t="s">
        <v>13</v>
      </c>
    </row>
    <row r="49882" spans="1:7" x14ac:dyDescent="0.25">
      <c r="A49882">
        <v>150</v>
      </c>
      <c r="B49882" s="3">
        <f ca="1">RANDBETWEEN(Inställningar!$B$1,Inställningar!$B$2)</f>
        <v>45486</v>
      </c>
      <c r="C49882" t="s">
        <v>15</v>
      </c>
      <c r="D49882">
        <v>2</v>
      </c>
      <c r="E49882">
        <v>5</v>
      </c>
      <c r="F49882" s="2" t="s">
        <v>19</v>
      </c>
      <c r="G49882" t="s">
        <v>0</v>
      </c>
    </row>
    <row r="49883" spans="1:7" x14ac:dyDescent="0.25">
      <c r="A49883">
        <v>123</v>
      </c>
      <c r="B49883" s="3">
        <f ca="1">RANDBETWEEN(Inställningar!$B$1,Inställningar!$B$2)</f>
        <v>46075</v>
      </c>
      <c r="C49883" t="s">
        <v>16</v>
      </c>
      <c r="D49883">
        <v>2</v>
      </c>
      <c r="E49883">
        <v>5</v>
      </c>
      <c r="F49883" s="2" t="s">
        <v>17</v>
      </c>
      <c r="G49883" t="s">
        <v>9</v>
      </c>
    </row>
    <row r="49884" spans="1:7" x14ac:dyDescent="0.25">
      <c r="A49884">
        <v>140</v>
      </c>
      <c r="B49884" s="3">
        <f ca="1">RANDBETWEEN(Inställningar!$B$1,Inställningar!$B$2)</f>
        <v>45426</v>
      </c>
      <c r="C49884" t="s">
        <v>7</v>
      </c>
      <c r="D49884">
        <v>4</v>
      </c>
      <c r="E49884">
        <v>10</v>
      </c>
      <c r="F49884" s="2" t="s">
        <v>18</v>
      </c>
      <c r="G49884" t="s">
        <v>11</v>
      </c>
    </row>
    <row r="49885" spans="1:7" x14ac:dyDescent="0.25">
      <c r="A49885">
        <v>123</v>
      </c>
      <c r="B49885" s="3">
        <f ca="1">RANDBETWEEN(Inställningar!$B$1,Inställningar!$B$2)</f>
        <v>45317</v>
      </c>
      <c r="C49885" t="s">
        <v>8</v>
      </c>
      <c r="D49885">
        <v>6</v>
      </c>
      <c r="E49885">
        <v>5</v>
      </c>
      <c r="F49885" s="2" t="s">
        <v>19</v>
      </c>
      <c r="G49885" t="s">
        <v>13</v>
      </c>
    </row>
    <row r="49886" spans="1:7" x14ac:dyDescent="0.25">
      <c r="A49886">
        <v>172</v>
      </c>
      <c r="B49886" s="3">
        <f ca="1">RANDBETWEEN(Inställningar!$B$1,Inställningar!$B$2)</f>
        <v>45590</v>
      </c>
      <c r="C49886" t="s">
        <v>10</v>
      </c>
      <c r="D49886">
        <v>3</v>
      </c>
      <c r="E49886">
        <v>3</v>
      </c>
      <c r="F49886" s="2" t="s">
        <v>17</v>
      </c>
      <c r="G49886" t="s">
        <v>0</v>
      </c>
    </row>
    <row r="49887" spans="1:7" x14ac:dyDescent="0.25">
      <c r="A49887">
        <v>115</v>
      </c>
      <c r="B49887" s="3">
        <f ca="1">RANDBETWEEN(Inställningar!$B$1,Inställningar!$B$2)</f>
        <v>46063</v>
      </c>
      <c r="C49887" t="s">
        <v>12</v>
      </c>
      <c r="D49887">
        <v>4</v>
      </c>
      <c r="E49887">
        <v>4</v>
      </c>
      <c r="F49887" s="2" t="s">
        <v>18</v>
      </c>
      <c r="G49887" t="s">
        <v>9</v>
      </c>
    </row>
    <row r="49888" spans="1:7" x14ac:dyDescent="0.25">
      <c r="A49888">
        <v>120</v>
      </c>
      <c r="B49888" s="3">
        <f ca="1">RANDBETWEEN(Inställningar!$B$1,Inställningar!$B$2)</f>
        <v>45997</v>
      </c>
      <c r="C49888" t="s">
        <v>14</v>
      </c>
      <c r="D49888">
        <v>29</v>
      </c>
      <c r="E49888">
        <v>9</v>
      </c>
      <c r="F49888" s="2" t="s">
        <v>19</v>
      </c>
      <c r="G49888" t="s">
        <v>11</v>
      </c>
    </row>
    <row r="49889" spans="1:7" x14ac:dyDescent="0.25">
      <c r="A49889">
        <v>179</v>
      </c>
      <c r="B49889" s="3">
        <f ca="1">RANDBETWEEN(Inställningar!$B$1,Inställningar!$B$2)</f>
        <v>45920</v>
      </c>
      <c r="C49889" t="s">
        <v>15</v>
      </c>
      <c r="D49889">
        <v>2</v>
      </c>
      <c r="E49889">
        <v>5</v>
      </c>
      <c r="F49889" s="2" t="s">
        <v>17</v>
      </c>
      <c r="G49889" t="s">
        <v>13</v>
      </c>
    </row>
    <row r="49890" spans="1:7" x14ac:dyDescent="0.25">
      <c r="A49890">
        <v>175</v>
      </c>
      <c r="B49890" s="3">
        <f ca="1">RANDBETWEEN(Inställningar!$B$1,Inställningar!$B$2)</f>
        <v>45625</v>
      </c>
      <c r="C49890" t="s">
        <v>16</v>
      </c>
      <c r="D49890">
        <v>2</v>
      </c>
      <c r="E49890">
        <v>5</v>
      </c>
      <c r="F49890" s="2" t="s">
        <v>18</v>
      </c>
      <c r="G49890" t="s">
        <v>0</v>
      </c>
    </row>
    <row r="49891" spans="1:7" x14ac:dyDescent="0.25">
      <c r="A49891">
        <v>127</v>
      </c>
      <c r="B49891" s="3">
        <f ca="1">RANDBETWEEN(Inställningar!$B$1,Inställningar!$B$2)</f>
        <v>45557</v>
      </c>
      <c r="C49891" t="s">
        <v>7</v>
      </c>
      <c r="D49891">
        <v>2</v>
      </c>
      <c r="E49891">
        <v>6</v>
      </c>
      <c r="F49891" s="2" t="s">
        <v>19</v>
      </c>
      <c r="G49891" t="s">
        <v>9</v>
      </c>
    </row>
    <row r="49892" spans="1:7" x14ac:dyDescent="0.25">
      <c r="A49892">
        <v>101</v>
      </c>
      <c r="B49892" s="3">
        <f ca="1">RANDBETWEEN(Inställningar!$B$1,Inställningar!$B$2)</f>
        <v>46046</v>
      </c>
      <c r="C49892" t="s">
        <v>8</v>
      </c>
      <c r="D49892">
        <v>6</v>
      </c>
      <c r="E49892">
        <v>5</v>
      </c>
      <c r="F49892" s="2" t="s">
        <v>17</v>
      </c>
      <c r="G49892" t="s">
        <v>11</v>
      </c>
    </row>
    <row r="49893" spans="1:7" x14ac:dyDescent="0.25">
      <c r="A49893">
        <v>148</v>
      </c>
      <c r="B49893" s="3">
        <f ca="1">RANDBETWEEN(Inställningar!$B$1,Inställningar!$B$2)</f>
        <v>45591</v>
      </c>
      <c r="C49893" t="s">
        <v>10</v>
      </c>
      <c r="D49893">
        <v>3</v>
      </c>
      <c r="E49893">
        <v>3</v>
      </c>
      <c r="F49893" s="2" t="s">
        <v>18</v>
      </c>
      <c r="G49893" t="s">
        <v>13</v>
      </c>
    </row>
    <row r="49894" spans="1:7" x14ac:dyDescent="0.25">
      <c r="A49894">
        <v>167</v>
      </c>
      <c r="B49894" s="3">
        <f ca="1">RANDBETWEEN(Inställningar!$B$1,Inställningar!$B$2)</f>
        <v>45786</v>
      </c>
      <c r="C49894" t="s">
        <v>12</v>
      </c>
      <c r="D49894">
        <v>4</v>
      </c>
      <c r="E49894">
        <v>4</v>
      </c>
      <c r="F49894" s="2" t="s">
        <v>19</v>
      </c>
      <c r="G49894" t="s">
        <v>0</v>
      </c>
    </row>
    <row r="49895" spans="1:7" x14ac:dyDescent="0.25">
      <c r="A49895">
        <v>178</v>
      </c>
      <c r="B49895" s="3">
        <f ca="1">RANDBETWEEN(Inställningar!$B$1,Inställningar!$B$2)</f>
        <v>45385</v>
      </c>
      <c r="C49895" t="s">
        <v>14</v>
      </c>
      <c r="D49895">
        <v>23</v>
      </c>
      <c r="E49895">
        <v>7</v>
      </c>
      <c r="F49895" s="2" t="s">
        <v>17</v>
      </c>
      <c r="G49895" t="s">
        <v>9</v>
      </c>
    </row>
    <row r="49896" spans="1:7" x14ac:dyDescent="0.25">
      <c r="A49896">
        <v>109</v>
      </c>
      <c r="B49896" s="3">
        <f ca="1">RANDBETWEEN(Inställningar!$B$1,Inställningar!$B$2)</f>
        <v>45384</v>
      </c>
      <c r="C49896" t="s">
        <v>15</v>
      </c>
      <c r="D49896">
        <v>2</v>
      </c>
      <c r="E49896">
        <v>5</v>
      </c>
      <c r="F49896" s="2" t="s">
        <v>18</v>
      </c>
      <c r="G49896" t="s">
        <v>11</v>
      </c>
    </row>
    <row r="49897" spans="1:7" x14ac:dyDescent="0.25">
      <c r="A49897">
        <v>170</v>
      </c>
      <c r="B49897" s="3">
        <f ca="1">RANDBETWEEN(Inställningar!$B$1,Inställningar!$B$2)</f>
        <v>45679</v>
      </c>
      <c r="C49897" t="s">
        <v>16</v>
      </c>
      <c r="D49897">
        <v>2</v>
      </c>
      <c r="E49897">
        <v>5</v>
      </c>
      <c r="F49897" s="2" t="s">
        <v>19</v>
      </c>
      <c r="G49897" t="s">
        <v>13</v>
      </c>
    </row>
    <row r="49898" spans="1:7" x14ac:dyDescent="0.25">
      <c r="A49898">
        <v>126</v>
      </c>
      <c r="B49898" s="3">
        <f ca="1">RANDBETWEEN(Inställningar!$B$1,Inställningar!$B$2)</f>
        <v>45787</v>
      </c>
      <c r="C49898" t="s">
        <v>7</v>
      </c>
      <c r="D49898">
        <v>3</v>
      </c>
      <c r="E49898">
        <v>8</v>
      </c>
      <c r="F49898" s="2" t="s">
        <v>17</v>
      </c>
      <c r="G49898" t="s">
        <v>0</v>
      </c>
    </row>
    <row r="49899" spans="1:7" x14ac:dyDescent="0.25">
      <c r="A49899">
        <v>103</v>
      </c>
      <c r="B49899" s="3">
        <f ca="1">RANDBETWEEN(Inställningar!$B$1,Inställningar!$B$2)</f>
        <v>45402</v>
      </c>
      <c r="C49899" t="s">
        <v>8</v>
      </c>
      <c r="D49899">
        <v>6</v>
      </c>
      <c r="E49899">
        <v>5</v>
      </c>
      <c r="F49899" s="2" t="s">
        <v>18</v>
      </c>
      <c r="G49899" t="s">
        <v>9</v>
      </c>
    </row>
    <row r="49900" spans="1:7" x14ac:dyDescent="0.25">
      <c r="A49900">
        <v>126</v>
      </c>
      <c r="B49900" s="3">
        <f ca="1">RANDBETWEEN(Inställningar!$B$1,Inställningar!$B$2)</f>
        <v>45824</v>
      </c>
      <c r="C49900" t="s">
        <v>10</v>
      </c>
      <c r="D49900">
        <v>4</v>
      </c>
      <c r="E49900">
        <v>4</v>
      </c>
      <c r="F49900" s="2" t="s">
        <v>19</v>
      </c>
      <c r="G49900" t="s">
        <v>11</v>
      </c>
    </row>
    <row r="49901" spans="1:7" x14ac:dyDescent="0.25">
      <c r="A49901">
        <v>125</v>
      </c>
      <c r="B49901" s="3">
        <f ca="1">RANDBETWEEN(Inställningar!$B$1,Inställningar!$B$2)</f>
        <v>46050</v>
      </c>
      <c r="C49901" t="s">
        <v>12</v>
      </c>
      <c r="D49901">
        <v>3</v>
      </c>
      <c r="E49901">
        <v>3</v>
      </c>
      <c r="F49901" s="2" t="s">
        <v>17</v>
      </c>
      <c r="G49901" t="s">
        <v>13</v>
      </c>
    </row>
    <row r="49902" spans="1:7" x14ac:dyDescent="0.25">
      <c r="A49902">
        <v>168</v>
      </c>
      <c r="B49902" s="3">
        <f ca="1">RANDBETWEEN(Inställningar!$B$1,Inställningar!$B$2)</f>
        <v>45985</v>
      </c>
      <c r="C49902" t="s">
        <v>14</v>
      </c>
      <c r="D49902">
        <v>20</v>
      </c>
      <c r="E49902">
        <v>6</v>
      </c>
      <c r="F49902" s="2" t="s">
        <v>18</v>
      </c>
      <c r="G49902" t="s">
        <v>0</v>
      </c>
    </row>
    <row r="49903" spans="1:7" x14ac:dyDescent="0.25">
      <c r="A49903">
        <v>137</v>
      </c>
      <c r="B49903" s="3">
        <f ca="1">RANDBETWEEN(Inställningar!$B$1,Inställningar!$B$2)</f>
        <v>45910</v>
      </c>
      <c r="C49903" t="s">
        <v>15</v>
      </c>
      <c r="D49903">
        <v>2</v>
      </c>
      <c r="E49903">
        <v>5</v>
      </c>
      <c r="F49903" s="2" t="s">
        <v>19</v>
      </c>
      <c r="G49903" t="s">
        <v>9</v>
      </c>
    </row>
    <row r="49904" spans="1:7" x14ac:dyDescent="0.25">
      <c r="A49904">
        <v>189</v>
      </c>
      <c r="B49904" s="3">
        <f ca="1">RANDBETWEEN(Inställningar!$B$1,Inställningar!$B$2)</f>
        <v>46029</v>
      </c>
      <c r="C49904" t="s">
        <v>16</v>
      </c>
      <c r="D49904">
        <v>2</v>
      </c>
      <c r="E49904">
        <v>5</v>
      </c>
      <c r="F49904" s="2" t="s">
        <v>17</v>
      </c>
      <c r="G49904" t="s">
        <v>11</v>
      </c>
    </row>
    <row r="49905" spans="1:7" x14ac:dyDescent="0.25">
      <c r="A49905">
        <v>169</v>
      </c>
      <c r="B49905" s="3">
        <f ca="1">RANDBETWEEN(Inställningar!$B$1,Inställningar!$B$2)</f>
        <v>45760</v>
      </c>
      <c r="C49905" t="s">
        <v>7</v>
      </c>
      <c r="D49905">
        <v>3</v>
      </c>
      <c r="E49905">
        <v>8</v>
      </c>
      <c r="F49905" s="2" t="s">
        <v>18</v>
      </c>
      <c r="G49905" t="s">
        <v>13</v>
      </c>
    </row>
    <row r="49906" spans="1:7" x14ac:dyDescent="0.25">
      <c r="A49906">
        <v>145</v>
      </c>
      <c r="B49906" s="3">
        <f ca="1">RANDBETWEEN(Inställningar!$B$1,Inställningar!$B$2)</f>
        <v>45431</v>
      </c>
      <c r="C49906" t="s">
        <v>8</v>
      </c>
      <c r="D49906">
        <v>5</v>
      </c>
      <c r="E49906">
        <v>4</v>
      </c>
      <c r="F49906" s="2" t="s">
        <v>19</v>
      </c>
      <c r="G49906" t="s">
        <v>0</v>
      </c>
    </row>
    <row r="49907" spans="1:7" x14ac:dyDescent="0.25">
      <c r="A49907">
        <v>135</v>
      </c>
      <c r="B49907" s="3">
        <f ca="1">RANDBETWEEN(Inställningar!$B$1,Inställningar!$B$2)</f>
        <v>45907</v>
      </c>
      <c r="C49907" t="s">
        <v>10</v>
      </c>
      <c r="D49907">
        <v>3</v>
      </c>
      <c r="E49907">
        <v>3</v>
      </c>
      <c r="F49907" s="2" t="s">
        <v>17</v>
      </c>
      <c r="G49907" t="s">
        <v>9</v>
      </c>
    </row>
    <row r="49908" spans="1:7" x14ac:dyDescent="0.25">
      <c r="A49908">
        <v>130</v>
      </c>
      <c r="B49908" s="3">
        <f ca="1">RANDBETWEEN(Inställningar!$B$1,Inställningar!$B$2)</f>
        <v>45336</v>
      </c>
      <c r="C49908" t="s">
        <v>12</v>
      </c>
      <c r="D49908">
        <v>4</v>
      </c>
      <c r="E49908">
        <v>4</v>
      </c>
      <c r="F49908" s="2" t="s">
        <v>18</v>
      </c>
      <c r="G49908" t="s">
        <v>11</v>
      </c>
    </row>
    <row r="49909" spans="1:7" x14ac:dyDescent="0.25">
      <c r="A49909">
        <v>180</v>
      </c>
      <c r="B49909" s="3">
        <f ca="1">RANDBETWEEN(Inställningar!$B$1,Inställningar!$B$2)</f>
        <v>45648</v>
      </c>
      <c r="C49909" t="s">
        <v>14</v>
      </c>
      <c r="D49909">
        <v>20</v>
      </c>
      <c r="E49909">
        <v>6</v>
      </c>
      <c r="F49909" s="2" t="s">
        <v>19</v>
      </c>
      <c r="G49909" t="s">
        <v>13</v>
      </c>
    </row>
    <row r="49910" spans="1:7" x14ac:dyDescent="0.25">
      <c r="A49910">
        <v>139</v>
      </c>
      <c r="B49910" s="3">
        <f ca="1">RANDBETWEEN(Inställningar!$B$1,Inställningar!$B$2)</f>
        <v>45775</v>
      </c>
      <c r="C49910" t="s">
        <v>15</v>
      </c>
      <c r="D49910">
        <v>3</v>
      </c>
      <c r="E49910">
        <v>7</v>
      </c>
      <c r="F49910" s="2" t="s">
        <v>17</v>
      </c>
      <c r="G49910" t="s">
        <v>0</v>
      </c>
    </row>
    <row r="49911" spans="1:7" x14ac:dyDescent="0.25">
      <c r="A49911">
        <v>104</v>
      </c>
      <c r="B49911" s="3">
        <f ca="1">RANDBETWEEN(Inställningar!$B$1,Inställningar!$B$2)</f>
        <v>45343</v>
      </c>
      <c r="C49911" t="s">
        <v>16</v>
      </c>
      <c r="D49911">
        <v>2</v>
      </c>
      <c r="E49911">
        <v>5</v>
      </c>
      <c r="F49911" s="2" t="s">
        <v>18</v>
      </c>
      <c r="G49911" t="s">
        <v>9</v>
      </c>
    </row>
    <row r="49912" spans="1:7" x14ac:dyDescent="0.25">
      <c r="A49912">
        <v>130</v>
      </c>
      <c r="B49912" s="3">
        <f ca="1">RANDBETWEEN(Inställningar!$B$1,Inställningar!$B$2)</f>
        <v>45431</v>
      </c>
      <c r="C49912" t="s">
        <v>7</v>
      </c>
      <c r="D49912">
        <v>3</v>
      </c>
      <c r="E49912">
        <v>8</v>
      </c>
      <c r="F49912" s="2" t="s">
        <v>19</v>
      </c>
      <c r="G49912" t="s">
        <v>11</v>
      </c>
    </row>
    <row r="49913" spans="1:7" x14ac:dyDescent="0.25">
      <c r="A49913">
        <v>164</v>
      </c>
      <c r="B49913" s="3">
        <f ca="1">RANDBETWEEN(Inställningar!$B$1,Inställningar!$B$2)</f>
        <v>45846</v>
      </c>
      <c r="C49913" t="s">
        <v>8</v>
      </c>
      <c r="D49913">
        <v>6</v>
      </c>
      <c r="E49913">
        <v>5</v>
      </c>
      <c r="F49913" s="2" t="s">
        <v>17</v>
      </c>
      <c r="G49913" t="s">
        <v>13</v>
      </c>
    </row>
    <row r="49914" spans="1:7" x14ac:dyDescent="0.25">
      <c r="A49914">
        <v>176</v>
      </c>
      <c r="B49914" s="3">
        <f ca="1">RANDBETWEEN(Inställningar!$B$1,Inställningar!$B$2)</f>
        <v>45436</v>
      </c>
      <c r="C49914" t="s">
        <v>10</v>
      </c>
      <c r="D49914">
        <v>3</v>
      </c>
      <c r="E49914">
        <v>3</v>
      </c>
      <c r="F49914" s="2" t="s">
        <v>18</v>
      </c>
      <c r="G49914" t="s">
        <v>0</v>
      </c>
    </row>
    <row r="49915" spans="1:7" x14ac:dyDescent="0.25">
      <c r="A49915">
        <v>136</v>
      </c>
      <c r="B49915" s="3">
        <f ca="1">RANDBETWEEN(Inställningar!$B$1,Inställningar!$B$2)</f>
        <v>46072</v>
      </c>
      <c r="C49915" t="s">
        <v>12</v>
      </c>
      <c r="D49915">
        <v>4</v>
      </c>
      <c r="E49915">
        <v>4</v>
      </c>
      <c r="F49915" s="2" t="s">
        <v>19</v>
      </c>
      <c r="G49915" t="s">
        <v>9</v>
      </c>
    </row>
    <row r="49916" spans="1:7" x14ac:dyDescent="0.25">
      <c r="A49916">
        <v>166</v>
      </c>
      <c r="B49916" s="3">
        <f ca="1">RANDBETWEEN(Inställningar!$B$1,Inställningar!$B$2)</f>
        <v>45928</v>
      </c>
      <c r="C49916" t="s">
        <v>14</v>
      </c>
      <c r="D49916">
        <v>19</v>
      </c>
      <c r="E49916">
        <v>6</v>
      </c>
      <c r="F49916" s="2" t="s">
        <v>17</v>
      </c>
      <c r="G49916" t="s">
        <v>11</v>
      </c>
    </row>
    <row r="49917" spans="1:7" x14ac:dyDescent="0.25">
      <c r="A49917">
        <v>126</v>
      </c>
      <c r="B49917" s="3">
        <f ca="1">RANDBETWEEN(Inställningar!$B$1,Inställningar!$B$2)</f>
        <v>45814</v>
      </c>
      <c r="C49917" t="s">
        <v>15</v>
      </c>
      <c r="D49917">
        <v>2</v>
      </c>
      <c r="E49917">
        <v>5</v>
      </c>
      <c r="F49917" s="2" t="s">
        <v>18</v>
      </c>
      <c r="G49917" t="s">
        <v>13</v>
      </c>
    </row>
    <row r="49918" spans="1:7" x14ac:dyDescent="0.25">
      <c r="A49918">
        <v>135</v>
      </c>
      <c r="B49918" s="3">
        <f ca="1">RANDBETWEEN(Inställningar!$B$1,Inställningar!$B$2)</f>
        <v>45839</v>
      </c>
      <c r="C49918" t="s">
        <v>16</v>
      </c>
      <c r="D49918">
        <v>2</v>
      </c>
      <c r="E49918">
        <v>5</v>
      </c>
      <c r="F49918" s="2" t="s">
        <v>19</v>
      </c>
      <c r="G49918" t="s">
        <v>0</v>
      </c>
    </row>
    <row r="49919" spans="1:7" x14ac:dyDescent="0.25">
      <c r="A49919">
        <v>181</v>
      </c>
      <c r="B49919" s="3">
        <f ca="1">RANDBETWEEN(Inställningar!$B$1,Inställningar!$B$2)</f>
        <v>45918</v>
      </c>
      <c r="C49919" t="s">
        <v>7</v>
      </c>
      <c r="D49919">
        <v>2</v>
      </c>
      <c r="E49919">
        <v>6</v>
      </c>
      <c r="F49919" s="2" t="s">
        <v>17</v>
      </c>
      <c r="G49919" t="s">
        <v>9</v>
      </c>
    </row>
    <row r="49920" spans="1:7" x14ac:dyDescent="0.25">
      <c r="A49920">
        <v>163</v>
      </c>
      <c r="B49920" s="3">
        <f ca="1">RANDBETWEEN(Inställningar!$B$1,Inställningar!$B$2)</f>
        <v>45776</v>
      </c>
      <c r="C49920" t="s">
        <v>8</v>
      </c>
      <c r="D49920">
        <v>5</v>
      </c>
      <c r="E49920">
        <v>4</v>
      </c>
      <c r="F49920" s="2" t="s">
        <v>18</v>
      </c>
      <c r="G49920" t="s">
        <v>11</v>
      </c>
    </row>
    <row r="49921" spans="1:7" x14ac:dyDescent="0.25">
      <c r="A49921">
        <v>130</v>
      </c>
      <c r="B49921" s="3">
        <f ca="1">RANDBETWEEN(Inställningar!$B$1,Inställningar!$B$2)</f>
        <v>45458</v>
      </c>
      <c r="C49921" t="s">
        <v>10</v>
      </c>
      <c r="D49921">
        <v>3</v>
      </c>
      <c r="E49921">
        <v>3</v>
      </c>
      <c r="F49921" s="2" t="s">
        <v>19</v>
      </c>
      <c r="G49921" t="s">
        <v>13</v>
      </c>
    </row>
    <row r="49922" spans="1:7" x14ac:dyDescent="0.25">
      <c r="A49922">
        <v>127</v>
      </c>
      <c r="B49922" s="3">
        <f ca="1">RANDBETWEEN(Inställningar!$B$1,Inställningar!$B$2)</f>
        <v>45543</v>
      </c>
      <c r="C49922" t="s">
        <v>12</v>
      </c>
      <c r="D49922">
        <v>4</v>
      </c>
      <c r="E49922">
        <v>4</v>
      </c>
      <c r="F49922" s="2" t="s">
        <v>17</v>
      </c>
      <c r="G49922" t="s">
        <v>0</v>
      </c>
    </row>
    <row r="49923" spans="1:7" x14ac:dyDescent="0.25">
      <c r="A49923">
        <v>148</v>
      </c>
      <c r="B49923" s="3">
        <f ca="1">RANDBETWEEN(Inställningar!$B$1,Inställningar!$B$2)</f>
        <v>45718</v>
      </c>
      <c r="C49923" t="s">
        <v>14</v>
      </c>
      <c r="D49923">
        <v>30</v>
      </c>
      <c r="E49923">
        <v>9</v>
      </c>
      <c r="F49923" s="2" t="s">
        <v>18</v>
      </c>
      <c r="G49923" t="s">
        <v>9</v>
      </c>
    </row>
    <row r="49924" spans="1:7" x14ac:dyDescent="0.25">
      <c r="A49924">
        <v>133</v>
      </c>
      <c r="B49924" s="3">
        <f ca="1">RANDBETWEEN(Inställningar!$B$1,Inställningar!$B$2)</f>
        <v>45375</v>
      </c>
      <c r="C49924" t="s">
        <v>15</v>
      </c>
      <c r="D49924">
        <v>2</v>
      </c>
      <c r="E49924">
        <v>5</v>
      </c>
      <c r="F49924" s="2" t="s">
        <v>19</v>
      </c>
      <c r="G49924" t="s">
        <v>11</v>
      </c>
    </row>
    <row r="49925" spans="1:7" x14ac:dyDescent="0.25">
      <c r="A49925">
        <v>178</v>
      </c>
      <c r="B49925" s="3">
        <f ca="1">RANDBETWEEN(Inställningar!$B$1,Inställningar!$B$2)</f>
        <v>45849</v>
      </c>
      <c r="C49925" t="s">
        <v>16</v>
      </c>
      <c r="D49925">
        <v>2</v>
      </c>
      <c r="E49925">
        <v>5</v>
      </c>
      <c r="F49925" s="2" t="s">
        <v>17</v>
      </c>
      <c r="G49925" t="s">
        <v>13</v>
      </c>
    </row>
    <row r="49926" spans="1:7" x14ac:dyDescent="0.25">
      <c r="A49926">
        <v>190</v>
      </c>
      <c r="B49926" s="3">
        <f ca="1">RANDBETWEEN(Inställningar!$B$1,Inställningar!$B$2)</f>
        <v>45397</v>
      </c>
      <c r="C49926" t="s">
        <v>7</v>
      </c>
      <c r="D49926">
        <v>3</v>
      </c>
      <c r="E49926">
        <v>8</v>
      </c>
      <c r="F49926" s="2" t="s">
        <v>18</v>
      </c>
      <c r="G49926" t="s">
        <v>0</v>
      </c>
    </row>
    <row r="49927" spans="1:7" x14ac:dyDescent="0.25">
      <c r="A49927">
        <v>150</v>
      </c>
      <c r="B49927" s="3">
        <f ca="1">RANDBETWEEN(Inställningar!$B$1,Inställningar!$B$2)</f>
        <v>45622</v>
      </c>
      <c r="C49927" t="s">
        <v>8</v>
      </c>
      <c r="D49927">
        <v>4</v>
      </c>
      <c r="E49927">
        <v>4</v>
      </c>
      <c r="F49927" s="2" t="s">
        <v>19</v>
      </c>
      <c r="G49927" t="s">
        <v>9</v>
      </c>
    </row>
    <row r="49928" spans="1:7" x14ac:dyDescent="0.25">
      <c r="A49928">
        <v>127</v>
      </c>
      <c r="B49928" s="3">
        <f ca="1">RANDBETWEEN(Inställningar!$B$1,Inställningar!$B$2)</f>
        <v>45647</v>
      </c>
      <c r="C49928" t="s">
        <v>10</v>
      </c>
      <c r="D49928">
        <v>3</v>
      </c>
      <c r="E49928">
        <v>3</v>
      </c>
      <c r="F49928" s="2" t="s">
        <v>17</v>
      </c>
      <c r="G49928" t="s">
        <v>11</v>
      </c>
    </row>
    <row r="49929" spans="1:7" x14ac:dyDescent="0.25">
      <c r="A49929">
        <v>181</v>
      </c>
      <c r="B49929" s="3">
        <f ca="1">RANDBETWEEN(Inställningar!$B$1,Inställningar!$B$2)</f>
        <v>45976</v>
      </c>
      <c r="C49929" t="s">
        <v>12</v>
      </c>
      <c r="D49929">
        <v>4</v>
      </c>
      <c r="E49929">
        <v>4</v>
      </c>
      <c r="F49929" s="2" t="s">
        <v>18</v>
      </c>
      <c r="G49929" t="s">
        <v>13</v>
      </c>
    </row>
    <row r="49930" spans="1:7" x14ac:dyDescent="0.25">
      <c r="A49930">
        <v>129</v>
      </c>
      <c r="B49930" s="3">
        <f ca="1">RANDBETWEEN(Inställningar!$B$1,Inställningar!$B$2)</f>
        <v>45858</v>
      </c>
      <c r="C49930" t="s">
        <v>14</v>
      </c>
      <c r="D49930">
        <v>27</v>
      </c>
      <c r="E49930">
        <v>8</v>
      </c>
      <c r="F49930" s="2" t="s">
        <v>19</v>
      </c>
      <c r="G49930" t="s">
        <v>0</v>
      </c>
    </row>
    <row r="49931" spans="1:7" x14ac:dyDescent="0.25">
      <c r="A49931">
        <v>115</v>
      </c>
      <c r="B49931" s="3">
        <f ca="1">RANDBETWEEN(Inställningar!$B$1,Inställningar!$B$2)</f>
        <v>45762</v>
      </c>
      <c r="C49931" t="s">
        <v>15</v>
      </c>
      <c r="D49931">
        <v>2</v>
      </c>
      <c r="E49931">
        <v>5</v>
      </c>
      <c r="F49931" s="2" t="s">
        <v>17</v>
      </c>
      <c r="G49931" t="s">
        <v>9</v>
      </c>
    </row>
    <row r="49932" spans="1:7" x14ac:dyDescent="0.25">
      <c r="A49932">
        <v>175</v>
      </c>
      <c r="B49932" s="3">
        <f ca="1">RANDBETWEEN(Inställningar!$B$1,Inställningar!$B$2)</f>
        <v>45622</v>
      </c>
      <c r="C49932" t="s">
        <v>16</v>
      </c>
      <c r="D49932">
        <v>2</v>
      </c>
      <c r="E49932">
        <v>5</v>
      </c>
      <c r="F49932" s="2" t="s">
        <v>18</v>
      </c>
      <c r="G49932" t="s">
        <v>11</v>
      </c>
    </row>
    <row r="49933" spans="1:7" x14ac:dyDescent="0.25">
      <c r="A49933">
        <v>182</v>
      </c>
      <c r="B49933" s="3">
        <f ca="1">RANDBETWEEN(Inställningar!$B$1,Inställningar!$B$2)</f>
        <v>45621</v>
      </c>
      <c r="C49933" t="s">
        <v>7</v>
      </c>
      <c r="D49933">
        <v>3</v>
      </c>
      <c r="E49933">
        <v>8</v>
      </c>
      <c r="F49933" s="2" t="s">
        <v>19</v>
      </c>
      <c r="G49933" t="s">
        <v>13</v>
      </c>
    </row>
    <row r="49934" spans="1:7" x14ac:dyDescent="0.25">
      <c r="A49934">
        <v>187</v>
      </c>
      <c r="B49934" s="3">
        <f ca="1">RANDBETWEEN(Inställningar!$B$1,Inställningar!$B$2)</f>
        <v>45903</v>
      </c>
      <c r="C49934" t="s">
        <v>8</v>
      </c>
      <c r="D49934">
        <v>4</v>
      </c>
      <c r="E49934">
        <v>4</v>
      </c>
      <c r="F49934" s="2" t="s">
        <v>17</v>
      </c>
      <c r="G49934" t="s">
        <v>0</v>
      </c>
    </row>
    <row r="49935" spans="1:7" x14ac:dyDescent="0.25">
      <c r="A49935">
        <v>181</v>
      </c>
      <c r="B49935" s="3">
        <f ca="1">RANDBETWEEN(Inställningar!$B$1,Inställningar!$B$2)</f>
        <v>45387</v>
      </c>
      <c r="C49935" t="s">
        <v>10</v>
      </c>
      <c r="D49935">
        <v>3</v>
      </c>
      <c r="E49935">
        <v>3</v>
      </c>
      <c r="F49935" s="2" t="s">
        <v>18</v>
      </c>
      <c r="G49935" t="s">
        <v>9</v>
      </c>
    </row>
    <row r="49936" spans="1:7" x14ac:dyDescent="0.25">
      <c r="A49936">
        <v>122</v>
      </c>
      <c r="B49936" s="3">
        <f ca="1">RANDBETWEEN(Inställningar!$B$1,Inställningar!$B$2)</f>
        <v>45653</v>
      </c>
      <c r="C49936" t="s">
        <v>12</v>
      </c>
      <c r="D49936">
        <v>4</v>
      </c>
      <c r="E49936">
        <v>4</v>
      </c>
      <c r="F49936" s="2" t="s">
        <v>19</v>
      </c>
      <c r="G49936" t="s">
        <v>11</v>
      </c>
    </row>
    <row r="49937" spans="1:7" x14ac:dyDescent="0.25">
      <c r="A49937">
        <v>146</v>
      </c>
      <c r="B49937" s="3">
        <f ca="1">RANDBETWEEN(Inställningar!$B$1,Inställningar!$B$2)</f>
        <v>45747</v>
      </c>
      <c r="C49937" t="s">
        <v>14</v>
      </c>
      <c r="D49937">
        <v>20</v>
      </c>
      <c r="E49937">
        <v>6</v>
      </c>
      <c r="F49937" s="2" t="s">
        <v>17</v>
      </c>
      <c r="G49937" t="s">
        <v>13</v>
      </c>
    </row>
    <row r="49938" spans="1:7" x14ac:dyDescent="0.25">
      <c r="A49938">
        <v>176</v>
      </c>
      <c r="B49938" s="3">
        <f ca="1">RANDBETWEEN(Inställningar!$B$1,Inställningar!$B$2)</f>
        <v>46030</v>
      </c>
      <c r="C49938" t="s">
        <v>15</v>
      </c>
      <c r="D49938">
        <v>2</v>
      </c>
      <c r="E49938">
        <v>5</v>
      </c>
      <c r="F49938" s="2" t="s">
        <v>18</v>
      </c>
      <c r="G49938" t="s">
        <v>0</v>
      </c>
    </row>
    <row r="49939" spans="1:7" x14ac:dyDescent="0.25">
      <c r="A49939">
        <v>105</v>
      </c>
      <c r="B49939" s="3">
        <f ca="1">RANDBETWEEN(Inställningar!$B$1,Inställningar!$B$2)</f>
        <v>46024</v>
      </c>
      <c r="C49939" t="s">
        <v>16</v>
      </c>
      <c r="D49939">
        <v>2</v>
      </c>
      <c r="E49939">
        <v>5</v>
      </c>
      <c r="F49939" s="2" t="s">
        <v>19</v>
      </c>
      <c r="G49939" t="s">
        <v>9</v>
      </c>
    </row>
    <row r="49940" spans="1:7" x14ac:dyDescent="0.25">
      <c r="A49940">
        <v>133</v>
      </c>
      <c r="B49940" s="3">
        <f ca="1">RANDBETWEEN(Inställningar!$B$1,Inställningar!$B$2)</f>
        <v>45352</v>
      </c>
      <c r="C49940" t="s">
        <v>7</v>
      </c>
      <c r="D49940">
        <v>3</v>
      </c>
      <c r="E49940">
        <v>8</v>
      </c>
      <c r="F49940" s="2" t="s">
        <v>17</v>
      </c>
      <c r="G49940" t="s">
        <v>11</v>
      </c>
    </row>
    <row r="49941" spans="1:7" x14ac:dyDescent="0.25">
      <c r="A49941">
        <v>159</v>
      </c>
      <c r="B49941" s="3">
        <f ca="1">RANDBETWEEN(Inställningar!$B$1,Inställningar!$B$2)</f>
        <v>45999</v>
      </c>
      <c r="C49941" t="s">
        <v>8</v>
      </c>
      <c r="D49941">
        <v>5</v>
      </c>
      <c r="E49941">
        <v>4</v>
      </c>
      <c r="F49941" s="2" t="s">
        <v>18</v>
      </c>
      <c r="G49941" t="s">
        <v>13</v>
      </c>
    </row>
    <row r="49942" spans="1:7" x14ac:dyDescent="0.25">
      <c r="A49942">
        <v>108</v>
      </c>
      <c r="B49942" s="3">
        <f ca="1">RANDBETWEEN(Inställningar!$B$1,Inställningar!$B$2)</f>
        <v>45978</v>
      </c>
      <c r="C49942" t="s">
        <v>10</v>
      </c>
      <c r="D49942">
        <v>2</v>
      </c>
      <c r="E49942">
        <v>3</v>
      </c>
      <c r="F49942" s="2" t="s">
        <v>19</v>
      </c>
      <c r="G49942" t="s">
        <v>0</v>
      </c>
    </row>
    <row r="49943" spans="1:7" x14ac:dyDescent="0.25">
      <c r="A49943">
        <v>175</v>
      </c>
      <c r="B49943" s="3">
        <f ca="1">RANDBETWEEN(Inställningar!$B$1,Inställningar!$B$2)</f>
        <v>46083</v>
      </c>
      <c r="C49943" t="s">
        <v>12</v>
      </c>
      <c r="D49943">
        <v>3</v>
      </c>
      <c r="E49943">
        <v>3</v>
      </c>
      <c r="F49943" s="2" t="s">
        <v>17</v>
      </c>
      <c r="G49943" t="s">
        <v>9</v>
      </c>
    </row>
    <row r="49944" spans="1:7" x14ac:dyDescent="0.25">
      <c r="A49944">
        <v>182</v>
      </c>
      <c r="B49944" s="3">
        <f ca="1">RANDBETWEEN(Inställningar!$B$1,Inställningar!$B$2)</f>
        <v>45742</v>
      </c>
      <c r="C49944" t="s">
        <v>14</v>
      </c>
      <c r="D49944">
        <v>24</v>
      </c>
      <c r="E49944">
        <v>7</v>
      </c>
      <c r="F49944" s="2" t="s">
        <v>18</v>
      </c>
      <c r="G49944" t="s">
        <v>11</v>
      </c>
    </row>
    <row r="49945" spans="1:7" x14ac:dyDescent="0.25">
      <c r="A49945">
        <v>158</v>
      </c>
      <c r="B49945" s="3">
        <f ca="1">RANDBETWEEN(Inställningar!$B$1,Inställningar!$B$2)</f>
        <v>45991</v>
      </c>
      <c r="C49945" t="s">
        <v>15</v>
      </c>
      <c r="D49945">
        <v>2</v>
      </c>
      <c r="E49945">
        <v>5</v>
      </c>
      <c r="F49945" s="2" t="s">
        <v>19</v>
      </c>
      <c r="G49945" t="s">
        <v>13</v>
      </c>
    </row>
    <row r="49946" spans="1:7" x14ac:dyDescent="0.25">
      <c r="A49946">
        <v>101</v>
      </c>
      <c r="B49946" s="3">
        <f ca="1">RANDBETWEEN(Inställningar!$B$1,Inställningar!$B$2)</f>
        <v>45445</v>
      </c>
      <c r="C49946" t="s">
        <v>16</v>
      </c>
      <c r="D49946">
        <v>2</v>
      </c>
      <c r="E49946">
        <v>5</v>
      </c>
      <c r="F49946" s="2" t="s">
        <v>17</v>
      </c>
      <c r="G49946" t="s">
        <v>0</v>
      </c>
    </row>
    <row r="49947" spans="1:7" x14ac:dyDescent="0.25">
      <c r="A49947">
        <v>177</v>
      </c>
      <c r="B49947" s="3">
        <f ca="1">RANDBETWEEN(Inställningar!$B$1,Inställningar!$B$2)</f>
        <v>45873</v>
      </c>
      <c r="C49947" t="s">
        <v>7</v>
      </c>
      <c r="D49947">
        <v>4</v>
      </c>
      <c r="E49947">
        <v>10</v>
      </c>
      <c r="F49947" s="2" t="s">
        <v>18</v>
      </c>
      <c r="G49947" t="s">
        <v>9</v>
      </c>
    </row>
    <row r="49948" spans="1:7" x14ac:dyDescent="0.25">
      <c r="A49948">
        <v>119</v>
      </c>
      <c r="B49948" s="3">
        <f ca="1">RANDBETWEEN(Inställningar!$B$1,Inställningar!$B$2)</f>
        <v>45791</v>
      </c>
      <c r="C49948" t="s">
        <v>8</v>
      </c>
      <c r="D49948">
        <v>4</v>
      </c>
      <c r="E49948">
        <v>4</v>
      </c>
      <c r="F49948" s="2" t="s">
        <v>19</v>
      </c>
      <c r="G49948" t="s">
        <v>11</v>
      </c>
    </row>
    <row r="49949" spans="1:7" x14ac:dyDescent="0.25">
      <c r="A49949">
        <v>162</v>
      </c>
      <c r="B49949" s="3">
        <f ca="1">RANDBETWEEN(Inställningar!$B$1,Inställningar!$B$2)</f>
        <v>46013</v>
      </c>
      <c r="C49949" t="s">
        <v>10</v>
      </c>
      <c r="D49949">
        <v>3</v>
      </c>
      <c r="E49949">
        <v>3</v>
      </c>
      <c r="F49949" s="2" t="s">
        <v>17</v>
      </c>
      <c r="G49949" t="s">
        <v>13</v>
      </c>
    </row>
    <row r="49950" spans="1:7" x14ac:dyDescent="0.25">
      <c r="A49950">
        <v>102</v>
      </c>
      <c r="B49950" s="3">
        <f ca="1">RANDBETWEEN(Inställningar!$B$1,Inställningar!$B$2)</f>
        <v>45838</v>
      </c>
      <c r="C49950" t="s">
        <v>12</v>
      </c>
      <c r="D49950">
        <v>4</v>
      </c>
      <c r="E49950">
        <v>4</v>
      </c>
      <c r="F49950" s="2" t="s">
        <v>18</v>
      </c>
      <c r="G49950" t="s">
        <v>0</v>
      </c>
    </row>
    <row r="49951" spans="1:7" x14ac:dyDescent="0.25">
      <c r="A49951">
        <v>122</v>
      </c>
      <c r="B49951" s="3">
        <f ca="1">RANDBETWEEN(Inställningar!$B$1,Inställningar!$B$2)</f>
        <v>45772</v>
      </c>
      <c r="C49951" t="s">
        <v>14</v>
      </c>
      <c r="D49951">
        <v>18</v>
      </c>
      <c r="E49951">
        <v>6</v>
      </c>
      <c r="F49951" s="2" t="s">
        <v>19</v>
      </c>
      <c r="G49951" t="s">
        <v>9</v>
      </c>
    </row>
    <row r="49952" spans="1:7" x14ac:dyDescent="0.25">
      <c r="A49952">
        <v>103</v>
      </c>
      <c r="B49952" s="3">
        <f ca="1">RANDBETWEEN(Inställningar!$B$1,Inställningar!$B$2)</f>
        <v>45433</v>
      </c>
      <c r="C49952" t="s">
        <v>15</v>
      </c>
      <c r="D49952">
        <v>2</v>
      </c>
      <c r="E49952">
        <v>5</v>
      </c>
      <c r="F49952" s="2" t="s">
        <v>17</v>
      </c>
      <c r="G49952" t="s">
        <v>11</v>
      </c>
    </row>
    <row r="49953" spans="1:7" x14ac:dyDescent="0.25">
      <c r="A49953">
        <v>160</v>
      </c>
      <c r="B49953" s="3">
        <f ca="1">RANDBETWEEN(Inställningar!$B$1,Inställningar!$B$2)</f>
        <v>45944</v>
      </c>
      <c r="C49953" t="s">
        <v>16</v>
      </c>
      <c r="D49953">
        <v>2</v>
      </c>
      <c r="E49953">
        <v>5</v>
      </c>
      <c r="F49953" s="2" t="s">
        <v>18</v>
      </c>
      <c r="G49953" t="s">
        <v>13</v>
      </c>
    </row>
    <row r="49954" spans="1:7" x14ac:dyDescent="0.25">
      <c r="A49954">
        <v>118</v>
      </c>
      <c r="B49954" s="3">
        <f ca="1">RANDBETWEEN(Inställningar!$B$1,Inställningar!$B$2)</f>
        <v>45383</v>
      </c>
      <c r="C49954" t="s">
        <v>7</v>
      </c>
      <c r="D49954">
        <v>3</v>
      </c>
      <c r="E49954">
        <v>8</v>
      </c>
      <c r="F49954" s="2" t="s">
        <v>19</v>
      </c>
      <c r="G49954" t="s">
        <v>0</v>
      </c>
    </row>
    <row r="49955" spans="1:7" x14ac:dyDescent="0.25">
      <c r="A49955">
        <v>117</v>
      </c>
      <c r="B49955" s="3">
        <f ca="1">RANDBETWEEN(Inställningar!$B$1,Inställningar!$B$2)</f>
        <v>45293</v>
      </c>
      <c r="C49955" t="s">
        <v>8</v>
      </c>
      <c r="D49955">
        <v>5</v>
      </c>
      <c r="E49955">
        <v>4</v>
      </c>
      <c r="F49955" s="2" t="s">
        <v>17</v>
      </c>
      <c r="G49955" t="s">
        <v>9</v>
      </c>
    </row>
    <row r="49956" spans="1:7" x14ac:dyDescent="0.25">
      <c r="A49956">
        <v>115</v>
      </c>
      <c r="B49956" s="3">
        <f ca="1">RANDBETWEEN(Inställningar!$B$1,Inställningar!$B$2)</f>
        <v>45650</v>
      </c>
      <c r="C49956" t="s">
        <v>10</v>
      </c>
      <c r="D49956">
        <v>3</v>
      </c>
      <c r="E49956">
        <v>3</v>
      </c>
      <c r="F49956" s="2" t="s">
        <v>18</v>
      </c>
      <c r="G49956" t="s">
        <v>11</v>
      </c>
    </row>
    <row r="49957" spans="1:7" x14ac:dyDescent="0.25">
      <c r="A49957">
        <v>116</v>
      </c>
      <c r="B49957" s="3">
        <f ca="1">RANDBETWEEN(Inställningar!$B$1,Inställningar!$B$2)</f>
        <v>45962</v>
      </c>
      <c r="C49957" t="s">
        <v>12</v>
      </c>
      <c r="D49957">
        <v>5</v>
      </c>
      <c r="E49957">
        <v>4</v>
      </c>
      <c r="F49957" s="2" t="s">
        <v>19</v>
      </c>
      <c r="G49957" t="s">
        <v>13</v>
      </c>
    </row>
    <row r="49958" spans="1:7" x14ac:dyDescent="0.25">
      <c r="A49958">
        <v>140</v>
      </c>
      <c r="B49958" s="3">
        <f ca="1">RANDBETWEEN(Inställningar!$B$1,Inställningar!$B$2)</f>
        <v>45652</v>
      </c>
      <c r="C49958" t="s">
        <v>14</v>
      </c>
      <c r="D49958">
        <v>24</v>
      </c>
      <c r="E49958">
        <v>7</v>
      </c>
      <c r="F49958" s="2" t="s">
        <v>17</v>
      </c>
      <c r="G49958" t="s">
        <v>0</v>
      </c>
    </row>
    <row r="49959" spans="1:7" x14ac:dyDescent="0.25">
      <c r="A49959">
        <v>158</v>
      </c>
      <c r="B49959" s="3">
        <f ca="1">RANDBETWEEN(Inställningar!$B$1,Inställningar!$B$2)</f>
        <v>45432</v>
      </c>
      <c r="C49959" t="s">
        <v>15</v>
      </c>
      <c r="D49959">
        <v>2</v>
      </c>
      <c r="E49959">
        <v>5</v>
      </c>
      <c r="F49959" s="2" t="s">
        <v>18</v>
      </c>
      <c r="G49959" t="s">
        <v>9</v>
      </c>
    </row>
    <row r="49960" spans="1:7" x14ac:dyDescent="0.25">
      <c r="A49960">
        <v>150</v>
      </c>
      <c r="B49960" s="3">
        <f ca="1">RANDBETWEEN(Inställningar!$B$1,Inställningar!$B$2)</f>
        <v>45493</v>
      </c>
      <c r="C49960" t="s">
        <v>16</v>
      </c>
      <c r="D49960">
        <v>2</v>
      </c>
      <c r="E49960">
        <v>5</v>
      </c>
      <c r="F49960" s="2" t="s">
        <v>19</v>
      </c>
      <c r="G49960" t="s">
        <v>11</v>
      </c>
    </row>
    <row r="49961" spans="1:7" x14ac:dyDescent="0.25">
      <c r="A49961">
        <v>184</v>
      </c>
      <c r="B49961" s="3">
        <f ca="1">RANDBETWEEN(Inställningar!$B$1,Inställningar!$B$2)</f>
        <v>45490</v>
      </c>
      <c r="C49961" t="s">
        <v>7</v>
      </c>
      <c r="D49961">
        <v>2</v>
      </c>
      <c r="E49961">
        <v>6</v>
      </c>
      <c r="F49961" s="2" t="s">
        <v>17</v>
      </c>
      <c r="G49961" t="s">
        <v>13</v>
      </c>
    </row>
    <row r="49962" spans="1:7" x14ac:dyDescent="0.25">
      <c r="A49962">
        <v>109</v>
      </c>
      <c r="B49962" s="3">
        <f ca="1">RANDBETWEEN(Inställningar!$B$1,Inställningar!$B$2)</f>
        <v>45493</v>
      </c>
      <c r="C49962" t="s">
        <v>8</v>
      </c>
      <c r="D49962">
        <v>5</v>
      </c>
      <c r="E49962">
        <v>4</v>
      </c>
      <c r="F49962" s="2" t="s">
        <v>18</v>
      </c>
      <c r="G49962" t="s">
        <v>0</v>
      </c>
    </row>
    <row r="49963" spans="1:7" x14ac:dyDescent="0.25">
      <c r="A49963">
        <v>166</v>
      </c>
      <c r="B49963" s="3">
        <f ca="1">RANDBETWEEN(Inställningar!$B$1,Inställningar!$B$2)</f>
        <v>45566</v>
      </c>
      <c r="C49963" t="s">
        <v>10</v>
      </c>
      <c r="D49963">
        <v>4</v>
      </c>
      <c r="E49963">
        <v>4</v>
      </c>
      <c r="F49963" s="2" t="s">
        <v>19</v>
      </c>
      <c r="G49963" t="s">
        <v>9</v>
      </c>
    </row>
    <row r="49964" spans="1:7" x14ac:dyDescent="0.25">
      <c r="A49964">
        <v>155</v>
      </c>
      <c r="B49964" s="3">
        <f ca="1">RANDBETWEEN(Inställningar!$B$1,Inställningar!$B$2)</f>
        <v>45353</v>
      </c>
      <c r="C49964" t="s">
        <v>12</v>
      </c>
      <c r="D49964">
        <v>4</v>
      </c>
      <c r="E49964">
        <v>4</v>
      </c>
      <c r="F49964" s="2" t="s">
        <v>17</v>
      </c>
      <c r="G49964" t="s">
        <v>11</v>
      </c>
    </row>
    <row r="49965" spans="1:7" x14ac:dyDescent="0.25">
      <c r="A49965">
        <v>103</v>
      </c>
      <c r="B49965" s="3">
        <f ca="1">RANDBETWEEN(Inställningar!$B$1,Inställningar!$B$2)</f>
        <v>45441</v>
      </c>
      <c r="C49965" t="s">
        <v>14</v>
      </c>
      <c r="D49965">
        <v>19</v>
      </c>
      <c r="E49965">
        <v>6</v>
      </c>
      <c r="F49965" s="2" t="s">
        <v>18</v>
      </c>
      <c r="G49965" t="s">
        <v>13</v>
      </c>
    </row>
    <row r="49966" spans="1:7" x14ac:dyDescent="0.25">
      <c r="A49966">
        <v>152</v>
      </c>
      <c r="B49966" s="3">
        <f ca="1">RANDBETWEEN(Inställningar!$B$1,Inställningar!$B$2)</f>
        <v>45772</v>
      </c>
      <c r="C49966" t="s">
        <v>15</v>
      </c>
      <c r="D49966">
        <v>2</v>
      </c>
      <c r="E49966">
        <v>5</v>
      </c>
      <c r="F49966" s="2" t="s">
        <v>19</v>
      </c>
      <c r="G49966" t="s">
        <v>0</v>
      </c>
    </row>
    <row r="49967" spans="1:7" x14ac:dyDescent="0.25">
      <c r="A49967">
        <v>135</v>
      </c>
      <c r="B49967" s="3">
        <f ca="1">RANDBETWEEN(Inställningar!$B$1,Inställningar!$B$2)</f>
        <v>45600</v>
      </c>
      <c r="C49967" t="s">
        <v>16</v>
      </c>
      <c r="D49967">
        <v>2</v>
      </c>
      <c r="E49967">
        <v>5</v>
      </c>
      <c r="F49967" s="2" t="s">
        <v>17</v>
      </c>
      <c r="G49967" t="s">
        <v>9</v>
      </c>
    </row>
    <row r="49968" spans="1:7" x14ac:dyDescent="0.25">
      <c r="A49968">
        <v>133</v>
      </c>
      <c r="B49968" s="3">
        <f ca="1">RANDBETWEEN(Inställningar!$B$1,Inställningar!$B$2)</f>
        <v>45423</v>
      </c>
      <c r="C49968" t="s">
        <v>7</v>
      </c>
      <c r="D49968">
        <v>3</v>
      </c>
      <c r="E49968">
        <v>8</v>
      </c>
      <c r="F49968" s="2" t="s">
        <v>18</v>
      </c>
      <c r="G49968" t="s">
        <v>11</v>
      </c>
    </row>
    <row r="49969" spans="1:7" x14ac:dyDescent="0.25">
      <c r="A49969">
        <v>157</v>
      </c>
      <c r="B49969" s="3">
        <f ca="1">RANDBETWEEN(Inställningar!$B$1,Inställningar!$B$2)</f>
        <v>45418</v>
      </c>
      <c r="C49969" t="s">
        <v>8</v>
      </c>
      <c r="D49969">
        <v>6</v>
      </c>
      <c r="E49969">
        <v>5</v>
      </c>
      <c r="F49969" s="2" t="s">
        <v>19</v>
      </c>
      <c r="G49969" t="s">
        <v>13</v>
      </c>
    </row>
    <row r="49970" spans="1:7" x14ac:dyDescent="0.25">
      <c r="A49970">
        <v>164</v>
      </c>
      <c r="B49970" s="3">
        <f ca="1">RANDBETWEEN(Inställningar!$B$1,Inställningar!$B$2)</f>
        <v>45313</v>
      </c>
      <c r="C49970" t="s">
        <v>10</v>
      </c>
      <c r="D49970">
        <v>3</v>
      </c>
      <c r="E49970">
        <v>3</v>
      </c>
      <c r="F49970" s="2" t="s">
        <v>17</v>
      </c>
      <c r="G49970" t="s">
        <v>0</v>
      </c>
    </row>
    <row r="49971" spans="1:7" x14ac:dyDescent="0.25">
      <c r="A49971">
        <v>145</v>
      </c>
      <c r="B49971" s="3">
        <f ca="1">RANDBETWEEN(Inställningar!$B$1,Inställningar!$B$2)</f>
        <v>45358</v>
      </c>
      <c r="C49971" t="s">
        <v>12</v>
      </c>
      <c r="D49971">
        <v>4</v>
      </c>
      <c r="E49971">
        <v>4</v>
      </c>
      <c r="F49971" s="2" t="s">
        <v>18</v>
      </c>
      <c r="G49971" t="s">
        <v>9</v>
      </c>
    </row>
    <row r="49972" spans="1:7" x14ac:dyDescent="0.25">
      <c r="A49972">
        <v>176</v>
      </c>
      <c r="B49972" s="3">
        <f ca="1">RANDBETWEEN(Inställningar!$B$1,Inställningar!$B$2)</f>
        <v>45634</v>
      </c>
      <c r="C49972" t="s">
        <v>14</v>
      </c>
      <c r="D49972">
        <v>26</v>
      </c>
      <c r="E49972">
        <v>8</v>
      </c>
      <c r="F49972" s="2" t="s">
        <v>19</v>
      </c>
      <c r="G49972" t="s">
        <v>11</v>
      </c>
    </row>
    <row r="49973" spans="1:7" x14ac:dyDescent="0.25">
      <c r="A49973">
        <v>180</v>
      </c>
      <c r="B49973" s="3">
        <f ca="1">RANDBETWEEN(Inställningar!$B$1,Inställningar!$B$2)</f>
        <v>45529</v>
      </c>
      <c r="C49973" t="s">
        <v>15</v>
      </c>
      <c r="D49973">
        <v>2</v>
      </c>
      <c r="E49973">
        <v>5</v>
      </c>
      <c r="F49973" s="2" t="s">
        <v>17</v>
      </c>
      <c r="G49973" t="s">
        <v>13</v>
      </c>
    </row>
    <row r="49974" spans="1:7" x14ac:dyDescent="0.25">
      <c r="A49974">
        <v>173</v>
      </c>
      <c r="B49974" s="3">
        <f ca="1">RANDBETWEEN(Inställningar!$B$1,Inställningar!$B$2)</f>
        <v>46018</v>
      </c>
      <c r="C49974" t="s">
        <v>16</v>
      </c>
      <c r="D49974">
        <v>2</v>
      </c>
      <c r="E49974">
        <v>5</v>
      </c>
      <c r="F49974" s="2" t="s">
        <v>18</v>
      </c>
      <c r="G49974" t="s">
        <v>0</v>
      </c>
    </row>
    <row r="49975" spans="1:7" x14ac:dyDescent="0.25">
      <c r="A49975">
        <v>171</v>
      </c>
      <c r="B49975" s="3">
        <f ca="1">RANDBETWEEN(Inställningar!$B$1,Inställningar!$B$2)</f>
        <v>45910</v>
      </c>
      <c r="C49975" t="s">
        <v>7</v>
      </c>
      <c r="D49975">
        <v>2</v>
      </c>
      <c r="E49975">
        <v>6</v>
      </c>
      <c r="F49975" s="2" t="s">
        <v>19</v>
      </c>
      <c r="G49975" t="s">
        <v>9</v>
      </c>
    </row>
    <row r="49976" spans="1:7" x14ac:dyDescent="0.25">
      <c r="A49976">
        <v>131</v>
      </c>
      <c r="B49976" s="3">
        <f ca="1">RANDBETWEEN(Inställningar!$B$1,Inställningar!$B$2)</f>
        <v>45474</v>
      </c>
      <c r="C49976" t="s">
        <v>8</v>
      </c>
      <c r="D49976">
        <v>6</v>
      </c>
      <c r="E49976">
        <v>5</v>
      </c>
      <c r="F49976" s="2" t="s">
        <v>17</v>
      </c>
      <c r="G49976" t="s">
        <v>11</v>
      </c>
    </row>
    <row r="49977" spans="1:7" x14ac:dyDescent="0.25">
      <c r="A49977">
        <v>104</v>
      </c>
      <c r="B49977" s="3">
        <f ca="1">RANDBETWEEN(Inställningar!$B$1,Inställningar!$B$2)</f>
        <v>45565</v>
      </c>
      <c r="C49977" t="s">
        <v>10</v>
      </c>
      <c r="D49977">
        <v>3</v>
      </c>
      <c r="E49977">
        <v>3</v>
      </c>
      <c r="F49977" s="2" t="s">
        <v>18</v>
      </c>
      <c r="G49977" t="s">
        <v>13</v>
      </c>
    </row>
    <row r="49978" spans="1:7" x14ac:dyDescent="0.25">
      <c r="A49978">
        <v>130</v>
      </c>
      <c r="B49978" s="3">
        <f ca="1">RANDBETWEEN(Inställningar!$B$1,Inställningar!$B$2)</f>
        <v>45624</v>
      </c>
      <c r="C49978" t="s">
        <v>12</v>
      </c>
      <c r="D49978">
        <v>4</v>
      </c>
      <c r="E49978">
        <v>4</v>
      </c>
      <c r="F49978" s="2" t="s">
        <v>19</v>
      </c>
      <c r="G49978" t="s">
        <v>0</v>
      </c>
    </row>
    <row r="49979" spans="1:7" x14ac:dyDescent="0.25">
      <c r="A49979">
        <v>138</v>
      </c>
      <c r="B49979" s="3">
        <f ca="1">RANDBETWEEN(Inställningar!$B$1,Inställningar!$B$2)</f>
        <v>45739</v>
      </c>
      <c r="C49979" t="s">
        <v>14</v>
      </c>
      <c r="D49979">
        <v>19</v>
      </c>
      <c r="E49979">
        <v>6</v>
      </c>
      <c r="F49979" s="2" t="s">
        <v>17</v>
      </c>
      <c r="G49979" t="s">
        <v>9</v>
      </c>
    </row>
    <row r="49980" spans="1:7" x14ac:dyDescent="0.25">
      <c r="A49980">
        <v>127</v>
      </c>
      <c r="B49980" s="3">
        <f ca="1">RANDBETWEEN(Inställningar!$B$1,Inställningar!$B$2)</f>
        <v>45887</v>
      </c>
      <c r="C49980" t="s">
        <v>15</v>
      </c>
      <c r="D49980">
        <v>2</v>
      </c>
      <c r="E49980">
        <v>5</v>
      </c>
      <c r="F49980" s="2" t="s">
        <v>18</v>
      </c>
      <c r="G49980" t="s">
        <v>11</v>
      </c>
    </row>
    <row r="49981" spans="1:7" x14ac:dyDescent="0.25">
      <c r="A49981">
        <v>152</v>
      </c>
      <c r="B49981" s="3">
        <f ca="1">RANDBETWEEN(Inställningar!$B$1,Inställningar!$B$2)</f>
        <v>45553</v>
      </c>
      <c r="C49981" t="s">
        <v>16</v>
      </c>
      <c r="D49981">
        <v>2</v>
      </c>
      <c r="E49981">
        <v>5</v>
      </c>
      <c r="F49981" s="2" t="s">
        <v>19</v>
      </c>
      <c r="G49981" t="s">
        <v>13</v>
      </c>
    </row>
    <row r="49982" spans="1:7" x14ac:dyDescent="0.25">
      <c r="A49982">
        <v>114</v>
      </c>
      <c r="B49982" s="3">
        <f ca="1">RANDBETWEEN(Inställningar!$B$1,Inställningar!$B$2)</f>
        <v>45937</v>
      </c>
      <c r="C49982" t="s">
        <v>7</v>
      </c>
      <c r="D49982">
        <v>3</v>
      </c>
      <c r="E49982">
        <v>8</v>
      </c>
      <c r="F49982" s="2" t="s">
        <v>17</v>
      </c>
      <c r="G49982" t="s">
        <v>0</v>
      </c>
    </row>
    <row r="49983" spans="1:7" x14ac:dyDescent="0.25">
      <c r="A49983">
        <v>138</v>
      </c>
      <c r="B49983" s="3">
        <f ca="1">RANDBETWEEN(Inställningar!$B$1,Inställningar!$B$2)</f>
        <v>45933</v>
      </c>
      <c r="C49983" t="s">
        <v>8</v>
      </c>
      <c r="D49983">
        <v>4</v>
      </c>
      <c r="E49983">
        <v>4</v>
      </c>
      <c r="F49983" s="2" t="s">
        <v>18</v>
      </c>
      <c r="G49983" t="s">
        <v>9</v>
      </c>
    </row>
    <row r="49984" spans="1:7" x14ac:dyDescent="0.25">
      <c r="A49984">
        <v>168</v>
      </c>
      <c r="B49984" s="3">
        <f ca="1">RANDBETWEEN(Inställningar!$B$1,Inställningar!$B$2)</f>
        <v>45836</v>
      </c>
      <c r="C49984" t="s">
        <v>10</v>
      </c>
      <c r="D49984">
        <v>3</v>
      </c>
      <c r="E49984">
        <v>3</v>
      </c>
      <c r="F49984" s="2" t="s">
        <v>19</v>
      </c>
      <c r="G49984" t="s">
        <v>11</v>
      </c>
    </row>
    <row r="49985" spans="1:7" x14ac:dyDescent="0.25">
      <c r="A49985">
        <v>130</v>
      </c>
      <c r="B49985" s="3">
        <f ca="1">RANDBETWEEN(Inställningar!$B$1,Inställningar!$B$2)</f>
        <v>45954</v>
      </c>
      <c r="C49985" t="s">
        <v>12</v>
      </c>
      <c r="D49985">
        <v>4</v>
      </c>
      <c r="E49985">
        <v>4</v>
      </c>
      <c r="F49985" s="2" t="s">
        <v>17</v>
      </c>
      <c r="G49985" t="s">
        <v>13</v>
      </c>
    </row>
    <row r="49986" spans="1:7" x14ac:dyDescent="0.25">
      <c r="A49986">
        <v>187</v>
      </c>
      <c r="B49986" s="3">
        <f ca="1">RANDBETWEEN(Inställningar!$B$1,Inställningar!$B$2)</f>
        <v>45541</v>
      </c>
      <c r="C49986" t="s">
        <v>14</v>
      </c>
      <c r="D49986">
        <v>29</v>
      </c>
      <c r="E49986">
        <v>9</v>
      </c>
      <c r="F49986" s="2" t="s">
        <v>18</v>
      </c>
      <c r="G49986" t="s">
        <v>0</v>
      </c>
    </row>
    <row r="49987" spans="1:7" x14ac:dyDescent="0.25">
      <c r="A49987">
        <v>160</v>
      </c>
      <c r="B49987" s="3">
        <f ca="1">RANDBETWEEN(Inställningar!$B$1,Inställningar!$B$2)</f>
        <v>45455</v>
      </c>
      <c r="C49987" t="s">
        <v>15</v>
      </c>
      <c r="D49987">
        <v>2</v>
      </c>
      <c r="E49987">
        <v>5</v>
      </c>
      <c r="F49987" s="2" t="s">
        <v>19</v>
      </c>
      <c r="G49987" t="s">
        <v>9</v>
      </c>
    </row>
    <row r="49988" spans="1:7" x14ac:dyDescent="0.25">
      <c r="A49988">
        <v>149</v>
      </c>
      <c r="B49988" s="3">
        <f ca="1">RANDBETWEEN(Inställningar!$B$1,Inställningar!$B$2)</f>
        <v>45473</v>
      </c>
      <c r="C49988" t="s">
        <v>16</v>
      </c>
      <c r="D49988">
        <v>2</v>
      </c>
      <c r="E49988">
        <v>5</v>
      </c>
      <c r="F49988" s="2" t="s">
        <v>17</v>
      </c>
      <c r="G49988" t="s">
        <v>11</v>
      </c>
    </row>
    <row r="49989" spans="1:7" x14ac:dyDescent="0.25">
      <c r="A49989">
        <v>137</v>
      </c>
      <c r="B49989" s="3">
        <f ca="1">RANDBETWEEN(Inställningar!$B$1,Inställningar!$B$2)</f>
        <v>45338</v>
      </c>
      <c r="C49989" t="s">
        <v>7</v>
      </c>
      <c r="D49989">
        <v>3</v>
      </c>
      <c r="E49989">
        <v>8</v>
      </c>
      <c r="F49989" s="2" t="s">
        <v>18</v>
      </c>
      <c r="G49989" t="s">
        <v>13</v>
      </c>
    </row>
    <row r="49990" spans="1:7" x14ac:dyDescent="0.25">
      <c r="A49990">
        <v>167</v>
      </c>
      <c r="B49990" s="3">
        <f ca="1">RANDBETWEEN(Inställningar!$B$1,Inställningar!$B$2)</f>
        <v>45963</v>
      </c>
      <c r="C49990" t="s">
        <v>8</v>
      </c>
      <c r="D49990">
        <v>4</v>
      </c>
      <c r="E49990">
        <v>4</v>
      </c>
      <c r="F49990" s="2" t="s">
        <v>19</v>
      </c>
      <c r="G49990" t="s">
        <v>0</v>
      </c>
    </row>
    <row r="49991" spans="1:7" x14ac:dyDescent="0.25">
      <c r="A49991">
        <v>145</v>
      </c>
      <c r="B49991" s="3">
        <f ca="1">RANDBETWEEN(Inställningar!$B$1,Inställningar!$B$2)</f>
        <v>45713</v>
      </c>
      <c r="C49991" t="s">
        <v>10</v>
      </c>
      <c r="D49991">
        <v>4</v>
      </c>
      <c r="E49991">
        <v>4</v>
      </c>
      <c r="F49991" s="2" t="s">
        <v>17</v>
      </c>
      <c r="G49991" t="s">
        <v>9</v>
      </c>
    </row>
    <row r="49992" spans="1:7" x14ac:dyDescent="0.25">
      <c r="A49992">
        <v>182</v>
      </c>
      <c r="B49992" s="3">
        <f ca="1">RANDBETWEEN(Inställningar!$B$1,Inställningar!$B$2)</f>
        <v>45997</v>
      </c>
      <c r="C49992" t="s">
        <v>12</v>
      </c>
      <c r="D49992">
        <v>5</v>
      </c>
      <c r="E49992">
        <v>4</v>
      </c>
      <c r="F49992" s="2" t="s">
        <v>18</v>
      </c>
      <c r="G49992" t="s">
        <v>11</v>
      </c>
    </row>
    <row r="49993" spans="1:7" x14ac:dyDescent="0.25">
      <c r="A49993">
        <v>138</v>
      </c>
      <c r="B49993" s="3">
        <f ca="1">RANDBETWEEN(Inställningar!$B$1,Inställningar!$B$2)</f>
        <v>45707</v>
      </c>
      <c r="C49993" t="s">
        <v>14</v>
      </c>
      <c r="D49993">
        <v>26</v>
      </c>
      <c r="E49993">
        <v>8</v>
      </c>
      <c r="F49993" s="2" t="s">
        <v>19</v>
      </c>
      <c r="G49993" t="s">
        <v>13</v>
      </c>
    </row>
    <row r="49994" spans="1:7" x14ac:dyDescent="0.25">
      <c r="A49994">
        <v>174</v>
      </c>
      <c r="B49994" s="3">
        <f ca="1">RANDBETWEEN(Inställningar!$B$1,Inställningar!$B$2)</f>
        <v>45723</v>
      </c>
      <c r="C49994" t="s">
        <v>15</v>
      </c>
      <c r="D49994">
        <v>2</v>
      </c>
      <c r="E49994">
        <v>5</v>
      </c>
      <c r="F49994" s="2" t="s">
        <v>17</v>
      </c>
      <c r="G49994" t="s">
        <v>0</v>
      </c>
    </row>
    <row r="49995" spans="1:7" x14ac:dyDescent="0.25">
      <c r="A49995">
        <v>188</v>
      </c>
      <c r="B49995" s="3">
        <f ca="1">RANDBETWEEN(Inställningar!$B$1,Inställningar!$B$2)</f>
        <v>45935</v>
      </c>
      <c r="C49995" t="s">
        <v>16</v>
      </c>
      <c r="D49995">
        <v>2</v>
      </c>
      <c r="E49995">
        <v>5</v>
      </c>
      <c r="F49995" s="2" t="s">
        <v>18</v>
      </c>
      <c r="G49995" t="s">
        <v>9</v>
      </c>
    </row>
    <row r="49996" spans="1:7" x14ac:dyDescent="0.25">
      <c r="A49996">
        <v>187</v>
      </c>
      <c r="B49996" s="3">
        <f ca="1">RANDBETWEEN(Inställningar!$B$1,Inställningar!$B$2)</f>
        <v>45455</v>
      </c>
      <c r="C49996" t="s">
        <v>7</v>
      </c>
      <c r="D49996">
        <v>3</v>
      </c>
      <c r="E49996">
        <v>8</v>
      </c>
      <c r="F49996" s="2" t="s">
        <v>19</v>
      </c>
      <c r="G49996" t="s">
        <v>11</v>
      </c>
    </row>
    <row r="49997" spans="1:7" x14ac:dyDescent="0.25">
      <c r="A49997">
        <v>113</v>
      </c>
      <c r="B49997" s="3">
        <f ca="1">RANDBETWEEN(Inställningar!$B$1,Inställningar!$B$2)</f>
        <v>45414</v>
      </c>
      <c r="C49997" t="s">
        <v>8</v>
      </c>
      <c r="D49997">
        <v>5</v>
      </c>
      <c r="E49997">
        <v>4</v>
      </c>
      <c r="F49997" s="2" t="s">
        <v>17</v>
      </c>
      <c r="G49997" t="s">
        <v>13</v>
      </c>
    </row>
    <row r="49998" spans="1:7" x14ac:dyDescent="0.25">
      <c r="A49998">
        <v>171</v>
      </c>
      <c r="B49998" s="3">
        <f ca="1">RANDBETWEEN(Inställningar!$B$1,Inställningar!$B$2)</f>
        <v>45779</v>
      </c>
      <c r="C49998" t="s">
        <v>10</v>
      </c>
      <c r="D49998">
        <v>4</v>
      </c>
      <c r="E49998">
        <v>4</v>
      </c>
      <c r="F49998" s="2" t="s">
        <v>18</v>
      </c>
      <c r="G49998" t="s">
        <v>0</v>
      </c>
    </row>
    <row r="49999" spans="1:7" x14ac:dyDescent="0.25">
      <c r="A49999">
        <v>123</v>
      </c>
      <c r="B49999" s="3">
        <f ca="1">RANDBETWEEN(Inställningar!$B$1,Inställningar!$B$2)</f>
        <v>45464</v>
      </c>
      <c r="C49999" t="s">
        <v>12</v>
      </c>
      <c r="D49999">
        <v>3</v>
      </c>
      <c r="E49999">
        <v>3</v>
      </c>
      <c r="F49999" s="2" t="s">
        <v>19</v>
      </c>
      <c r="G49999" t="s">
        <v>9</v>
      </c>
    </row>
    <row r="50000" spans="1:7" x14ac:dyDescent="0.25">
      <c r="A50000">
        <v>101</v>
      </c>
      <c r="B50000" s="3">
        <f ca="1">RANDBETWEEN(Inställningar!$B$1,Inställningar!$B$2)</f>
        <v>45818</v>
      </c>
      <c r="C50000" t="s">
        <v>14</v>
      </c>
      <c r="D50000">
        <v>20</v>
      </c>
      <c r="E50000">
        <v>6</v>
      </c>
      <c r="F50000" s="2" t="s">
        <v>17</v>
      </c>
      <c r="G50000" t="s">
        <v>11</v>
      </c>
    </row>
    <row r="50001" spans="1:7" x14ac:dyDescent="0.25">
      <c r="A50001">
        <v>129</v>
      </c>
      <c r="B50001" s="3">
        <f ca="1">RANDBETWEEN(Inställningar!$B$1,Inställningar!$B$2)</f>
        <v>45609</v>
      </c>
      <c r="C50001" t="s">
        <v>15</v>
      </c>
      <c r="D50001">
        <v>2</v>
      </c>
      <c r="E50001">
        <v>5</v>
      </c>
      <c r="F50001" s="2" t="s">
        <v>18</v>
      </c>
      <c r="G50001" t="s">
        <v>13</v>
      </c>
    </row>
    <row r="50002" spans="1:7" x14ac:dyDescent="0.25">
      <c r="A50002">
        <v>185</v>
      </c>
      <c r="B50002" s="3">
        <f ca="1">RANDBETWEEN(Inställningar!$B$1,Inställningar!$B$2)</f>
        <v>45594</v>
      </c>
      <c r="C50002" t="s">
        <v>16</v>
      </c>
      <c r="D50002">
        <v>2</v>
      </c>
      <c r="E50002">
        <v>5</v>
      </c>
      <c r="F50002" s="2" t="s">
        <v>19</v>
      </c>
      <c r="G50002" t="s">
        <v>0</v>
      </c>
    </row>
    <row r="50003" spans="1:7" x14ac:dyDescent="0.25">
      <c r="A50003">
        <v>161</v>
      </c>
      <c r="B50003" s="3">
        <f ca="1">RANDBETWEEN(Inställningar!$B$1,Inställningar!$B$2)</f>
        <v>45733</v>
      </c>
      <c r="C50003" t="s">
        <v>7</v>
      </c>
      <c r="D50003">
        <v>2</v>
      </c>
      <c r="E50003">
        <v>6</v>
      </c>
      <c r="F50003" s="2" t="s">
        <v>17</v>
      </c>
      <c r="G50003" t="s">
        <v>9</v>
      </c>
    </row>
    <row r="50004" spans="1:7" x14ac:dyDescent="0.25">
      <c r="A50004">
        <v>100</v>
      </c>
      <c r="B50004" s="3">
        <f ca="1">RANDBETWEEN(Inställningar!$B$1,Inställningar!$B$2)</f>
        <v>45384</v>
      </c>
      <c r="C50004" t="s">
        <v>8</v>
      </c>
      <c r="D50004">
        <v>6</v>
      </c>
      <c r="E50004">
        <v>5</v>
      </c>
      <c r="F50004" s="2" t="s">
        <v>18</v>
      </c>
      <c r="G50004" t="s">
        <v>11</v>
      </c>
    </row>
    <row r="50005" spans="1:7" x14ac:dyDescent="0.25">
      <c r="A50005">
        <v>116</v>
      </c>
      <c r="B50005" s="3">
        <f ca="1">RANDBETWEEN(Inställningar!$B$1,Inställningar!$B$2)</f>
        <v>45338</v>
      </c>
      <c r="C50005" t="s">
        <v>10</v>
      </c>
      <c r="D50005">
        <v>3</v>
      </c>
      <c r="E50005">
        <v>3</v>
      </c>
      <c r="F50005" s="2" t="s">
        <v>19</v>
      </c>
      <c r="G50005" t="s">
        <v>13</v>
      </c>
    </row>
    <row r="50006" spans="1:7" x14ac:dyDescent="0.25">
      <c r="A50006">
        <v>159</v>
      </c>
      <c r="B50006" s="3">
        <f ca="1">RANDBETWEEN(Inställningar!$B$1,Inställningar!$B$2)</f>
        <v>45856</v>
      </c>
      <c r="C50006" t="s">
        <v>12</v>
      </c>
      <c r="D50006">
        <v>4</v>
      </c>
      <c r="E50006">
        <v>4</v>
      </c>
      <c r="F50006" s="2" t="s">
        <v>17</v>
      </c>
      <c r="G50006" t="s">
        <v>0</v>
      </c>
    </row>
    <row r="50007" spans="1:7" x14ac:dyDescent="0.25">
      <c r="A50007">
        <v>122</v>
      </c>
      <c r="B50007" s="3">
        <f ca="1">RANDBETWEEN(Inställningar!$B$1,Inställningar!$B$2)</f>
        <v>45873</v>
      </c>
      <c r="C50007" t="s">
        <v>14</v>
      </c>
      <c r="D50007">
        <v>21</v>
      </c>
      <c r="E50007">
        <v>7</v>
      </c>
      <c r="F50007" s="2" t="s">
        <v>18</v>
      </c>
      <c r="G50007" t="s">
        <v>9</v>
      </c>
    </row>
    <row r="50008" spans="1:7" x14ac:dyDescent="0.25">
      <c r="A50008">
        <v>174</v>
      </c>
      <c r="B50008" s="3">
        <f ca="1">RANDBETWEEN(Inställningar!$B$1,Inställningar!$B$2)</f>
        <v>45898</v>
      </c>
      <c r="C50008" t="s">
        <v>15</v>
      </c>
      <c r="D50008">
        <v>2</v>
      </c>
      <c r="E50008">
        <v>5</v>
      </c>
      <c r="F50008" s="2" t="s">
        <v>19</v>
      </c>
      <c r="G50008" t="s">
        <v>11</v>
      </c>
    </row>
    <row r="50009" spans="1:7" x14ac:dyDescent="0.25">
      <c r="A50009">
        <v>142</v>
      </c>
      <c r="B50009" s="3">
        <f ca="1">RANDBETWEEN(Inställningar!$B$1,Inställningar!$B$2)</f>
        <v>46006</v>
      </c>
      <c r="C50009" t="s">
        <v>16</v>
      </c>
      <c r="D50009">
        <v>2</v>
      </c>
      <c r="E50009">
        <v>5</v>
      </c>
      <c r="F50009" s="2" t="s">
        <v>17</v>
      </c>
      <c r="G50009" t="s">
        <v>13</v>
      </c>
    </row>
    <row r="50010" spans="1:7" x14ac:dyDescent="0.25">
      <c r="A50010">
        <v>175</v>
      </c>
      <c r="B50010" s="3">
        <f ca="1">RANDBETWEEN(Inställningar!$B$1,Inställningar!$B$2)</f>
        <v>45670</v>
      </c>
      <c r="C50010" t="s">
        <v>7</v>
      </c>
      <c r="D50010">
        <v>3</v>
      </c>
      <c r="E50010">
        <v>8</v>
      </c>
      <c r="F50010" s="2" t="s">
        <v>18</v>
      </c>
      <c r="G50010" t="s">
        <v>0</v>
      </c>
    </row>
    <row r="50011" spans="1:7" x14ac:dyDescent="0.25">
      <c r="A50011">
        <v>148</v>
      </c>
      <c r="B50011" s="3">
        <f ca="1">RANDBETWEEN(Inställningar!$B$1,Inställningar!$B$2)</f>
        <v>45554</v>
      </c>
      <c r="C50011" t="s">
        <v>8</v>
      </c>
      <c r="D50011">
        <v>4</v>
      </c>
      <c r="E50011">
        <v>4</v>
      </c>
      <c r="F50011" s="2" t="s">
        <v>19</v>
      </c>
      <c r="G50011" t="s">
        <v>9</v>
      </c>
    </row>
    <row r="50012" spans="1:7" x14ac:dyDescent="0.25">
      <c r="A50012">
        <v>164</v>
      </c>
      <c r="B50012" s="3">
        <f ca="1">RANDBETWEEN(Inställningar!$B$1,Inställningar!$B$2)</f>
        <v>45873</v>
      </c>
      <c r="C50012" t="s">
        <v>10</v>
      </c>
      <c r="D50012">
        <v>3</v>
      </c>
      <c r="E50012">
        <v>3</v>
      </c>
      <c r="F50012" s="2" t="s">
        <v>17</v>
      </c>
      <c r="G50012" t="s">
        <v>11</v>
      </c>
    </row>
    <row r="50013" spans="1:7" x14ac:dyDescent="0.25">
      <c r="A50013">
        <v>108</v>
      </c>
      <c r="B50013" s="3">
        <f ca="1">RANDBETWEEN(Inställningar!$B$1,Inställningar!$B$2)</f>
        <v>45660</v>
      </c>
      <c r="C50013" t="s">
        <v>12</v>
      </c>
      <c r="D50013">
        <v>5</v>
      </c>
      <c r="E50013">
        <v>4</v>
      </c>
      <c r="F50013" s="2" t="s">
        <v>18</v>
      </c>
      <c r="G50013" t="s">
        <v>13</v>
      </c>
    </row>
    <row r="50014" spans="1:7" x14ac:dyDescent="0.25">
      <c r="A50014">
        <v>174</v>
      </c>
      <c r="B50014" s="3">
        <f ca="1">RANDBETWEEN(Inställningar!$B$1,Inställningar!$B$2)</f>
        <v>45928</v>
      </c>
      <c r="C50014" t="s">
        <v>14</v>
      </c>
      <c r="D50014">
        <v>19</v>
      </c>
      <c r="E50014">
        <v>6</v>
      </c>
      <c r="F50014" s="2" t="s">
        <v>19</v>
      </c>
      <c r="G50014" t="s">
        <v>0</v>
      </c>
    </row>
    <row r="50015" spans="1:7" x14ac:dyDescent="0.25">
      <c r="A50015">
        <v>120</v>
      </c>
      <c r="B50015" s="3">
        <f ca="1">RANDBETWEEN(Inställningar!$B$1,Inställningar!$B$2)</f>
        <v>45605</v>
      </c>
      <c r="C50015" t="s">
        <v>15</v>
      </c>
      <c r="D50015">
        <v>2</v>
      </c>
      <c r="E50015">
        <v>5</v>
      </c>
      <c r="F50015" s="2" t="s">
        <v>17</v>
      </c>
      <c r="G50015" t="s">
        <v>9</v>
      </c>
    </row>
    <row r="50016" spans="1:7" x14ac:dyDescent="0.25">
      <c r="A50016">
        <v>173</v>
      </c>
      <c r="B50016" s="3">
        <f ca="1">RANDBETWEEN(Inställningar!$B$1,Inställningar!$B$2)</f>
        <v>45651</v>
      </c>
      <c r="C50016" t="s">
        <v>16</v>
      </c>
      <c r="D50016">
        <v>2</v>
      </c>
      <c r="E50016">
        <v>5</v>
      </c>
      <c r="F50016" s="2" t="s">
        <v>18</v>
      </c>
      <c r="G50016" t="s">
        <v>11</v>
      </c>
    </row>
    <row r="50017" spans="1:7" x14ac:dyDescent="0.25">
      <c r="A50017">
        <v>152</v>
      </c>
      <c r="B50017" s="3">
        <f ca="1">RANDBETWEEN(Inställningar!$B$1,Inställningar!$B$2)</f>
        <v>45984</v>
      </c>
      <c r="C50017" t="s">
        <v>7</v>
      </c>
      <c r="D50017">
        <v>3</v>
      </c>
      <c r="E50017">
        <v>8</v>
      </c>
      <c r="F50017" s="2" t="s">
        <v>19</v>
      </c>
      <c r="G50017" t="s">
        <v>13</v>
      </c>
    </row>
    <row r="50018" spans="1:7" x14ac:dyDescent="0.25">
      <c r="A50018">
        <v>130</v>
      </c>
      <c r="B50018" s="3">
        <f ca="1">RANDBETWEEN(Inställningar!$B$1,Inställningar!$B$2)</f>
        <v>45871</v>
      </c>
      <c r="C50018" t="s">
        <v>8</v>
      </c>
      <c r="D50018">
        <v>6</v>
      </c>
      <c r="E50018">
        <v>5</v>
      </c>
      <c r="F50018" s="2" t="s">
        <v>17</v>
      </c>
      <c r="G50018" t="s">
        <v>0</v>
      </c>
    </row>
    <row r="50019" spans="1:7" x14ac:dyDescent="0.25">
      <c r="A50019">
        <v>189</v>
      </c>
      <c r="B50019" s="3">
        <f ca="1">RANDBETWEEN(Inställningar!$B$1,Inställningar!$B$2)</f>
        <v>45684</v>
      </c>
      <c r="C50019" t="s">
        <v>10</v>
      </c>
      <c r="D50019">
        <v>3</v>
      </c>
      <c r="E50019">
        <v>3</v>
      </c>
      <c r="F50019" s="2" t="s">
        <v>18</v>
      </c>
      <c r="G50019" t="s">
        <v>9</v>
      </c>
    </row>
    <row r="50020" spans="1:7" x14ac:dyDescent="0.25">
      <c r="A50020">
        <v>107</v>
      </c>
      <c r="B50020" s="3">
        <f ca="1">RANDBETWEEN(Inställningar!$B$1,Inställningar!$B$2)</f>
        <v>45768</v>
      </c>
      <c r="C50020" t="s">
        <v>12</v>
      </c>
      <c r="D50020">
        <v>4</v>
      </c>
      <c r="E50020">
        <v>4</v>
      </c>
      <c r="F50020" s="2" t="s">
        <v>19</v>
      </c>
      <c r="G50020" t="s">
        <v>11</v>
      </c>
    </row>
    <row r="50021" spans="1:7" x14ac:dyDescent="0.25">
      <c r="A50021">
        <v>133</v>
      </c>
      <c r="B50021" s="3">
        <f ca="1">RANDBETWEEN(Inställningar!$B$1,Inställningar!$B$2)</f>
        <v>45911</v>
      </c>
      <c r="C50021" t="s">
        <v>14</v>
      </c>
      <c r="D50021">
        <v>25</v>
      </c>
      <c r="E50021">
        <v>8</v>
      </c>
      <c r="F50021" s="2" t="s">
        <v>17</v>
      </c>
      <c r="G50021" t="s">
        <v>13</v>
      </c>
    </row>
    <row r="50022" spans="1:7" x14ac:dyDescent="0.25">
      <c r="A50022">
        <v>157</v>
      </c>
      <c r="B50022" s="3">
        <f ca="1">RANDBETWEEN(Inställningar!$B$1,Inställningar!$B$2)</f>
        <v>45361</v>
      </c>
      <c r="C50022" t="s">
        <v>15</v>
      </c>
      <c r="D50022">
        <v>2</v>
      </c>
      <c r="E50022">
        <v>5</v>
      </c>
      <c r="F50022" s="2" t="s">
        <v>18</v>
      </c>
      <c r="G50022" t="s">
        <v>0</v>
      </c>
    </row>
    <row r="50023" spans="1:7" x14ac:dyDescent="0.25">
      <c r="A50023">
        <v>116</v>
      </c>
      <c r="B50023" s="3">
        <f ca="1">RANDBETWEEN(Inställningar!$B$1,Inställningar!$B$2)</f>
        <v>45506</v>
      </c>
      <c r="C50023" t="s">
        <v>16</v>
      </c>
      <c r="D50023">
        <v>2</v>
      </c>
      <c r="E50023">
        <v>5</v>
      </c>
      <c r="F50023" s="2" t="s">
        <v>19</v>
      </c>
      <c r="G50023" t="s">
        <v>9</v>
      </c>
    </row>
    <row r="50024" spans="1:7" x14ac:dyDescent="0.25">
      <c r="A50024">
        <v>152</v>
      </c>
      <c r="B50024" s="3">
        <f ca="1">RANDBETWEEN(Inställningar!$B$1,Inställningar!$B$2)</f>
        <v>46031</v>
      </c>
      <c r="C50024" t="s">
        <v>7</v>
      </c>
      <c r="D50024">
        <v>3</v>
      </c>
      <c r="E50024">
        <v>8</v>
      </c>
      <c r="F50024" s="2" t="s">
        <v>17</v>
      </c>
      <c r="G50024" t="s">
        <v>11</v>
      </c>
    </row>
    <row r="50025" spans="1:7" x14ac:dyDescent="0.25">
      <c r="A50025">
        <v>168</v>
      </c>
      <c r="B50025" s="3">
        <f ca="1">RANDBETWEEN(Inställningar!$B$1,Inställningar!$B$2)</f>
        <v>45380</v>
      </c>
      <c r="C50025" t="s">
        <v>8</v>
      </c>
      <c r="D50025">
        <v>5</v>
      </c>
      <c r="E50025">
        <v>4</v>
      </c>
      <c r="F50025" s="2" t="s">
        <v>18</v>
      </c>
      <c r="G50025" t="s">
        <v>13</v>
      </c>
    </row>
    <row r="50026" spans="1:7" x14ac:dyDescent="0.25">
      <c r="A50026">
        <v>114</v>
      </c>
      <c r="B50026" s="3">
        <f ca="1">RANDBETWEEN(Inställningar!$B$1,Inställningar!$B$2)</f>
        <v>45452</v>
      </c>
      <c r="C50026" t="s">
        <v>10</v>
      </c>
      <c r="D50026">
        <v>3</v>
      </c>
      <c r="E50026">
        <v>3</v>
      </c>
      <c r="F50026" s="2" t="s">
        <v>19</v>
      </c>
      <c r="G50026" t="s">
        <v>0</v>
      </c>
    </row>
    <row r="50027" spans="1:7" x14ac:dyDescent="0.25">
      <c r="A50027">
        <v>176</v>
      </c>
      <c r="B50027" s="3">
        <f ca="1">RANDBETWEEN(Inställningar!$B$1,Inställningar!$B$2)</f>
        <v>45325</v>
      </c>
      <c r="C50027" t="s">
        <v>12</v>
      </c>
      <c r="D50027">
        <v>4</v>
      </c>
      <c r="E50027">
        <v>4</v>
      </c>
      <c r="F50027" s="2" t="s">
        <v>17</v>
      </c>
      <c r="G50027" t="s">
        <v>9</v>
      </c>
    </row>
    <row r="50028" spans="1:7" x14ac:dyDescent="0.25">
      <c r="A50028">
        <v>173</v>
      </c>
      <c r="B50028" s="3">
        <f ca="1">RANDBETWEEN(Inställningar!$B$1,Inställningar!$B$2)</f>
        <v>45913</v>
      </c>
      <c r="C50028" t="s">
        <v>14</v>
      </c>
      <c r="D50028">
        <v>28</v>
      </c>
      <c r="E50028">
        <v>8</v>
      </c>
      <c r="F50028" s="2" t="s">
        <v>18</v>
      </c>
      <c r="G50028" t="s">
        <v>11</v>
      </c>
    </row>
    <row r="50029" spans="1:7" x14ac:dyDescent="0.25">
      <c r="A50029">
        <v>181</v>
      </c>
      <c r="B50029" s="3">
        <f ca="1">RANDBETWEEN(Inställningar!$B$1,Inställningar!$B$2)</f>
        <v>46037</v>
      </c>
      <c r="C50029" t="s">
        <v>15</v>
      </c>
      <c r="D50029">
        <v>2</v>
      </c>
      <c r="E50029">
        <v>5</v>
      </c>
      <c r="F50029" s="2" t="s">
        <v>19</v>
      </c>
      <c r="G50029" t="s">
        <v>13</v>
      </c>
    </row>
    <row r="50030" spans="1:7" x14ac:dyDescent="0.25">
      <c r="A50030">
        <v>170</v>
      </c>
      <c r="B50030" s="3">
        <f ca="1">RANDBETWEEN(Inställningar!$B$1,Inställningar!$B$2)</f>
        <v>45607</v>
      </c>
      <c r="C50030" t="s">
        <v>16</v>
      </c>
      <c r="D50030">
        <v>2</v>
      </c>
      <c r="E50030">
        <v>5</v>
      </c>
      <c r="F50030" s="2" t="s">
        <v>17</v>
      </c>
      <c r="G50030" t="s">
        <v>0</v>
      </c>
    </row>
    <row r="50031" spans="1:7" x14ac:dyDescent="0.25">
      <c r="A50031">
        <v>101</v>
      </c>
      <c r="B50031" s="3">
        <f ca="1">RANDBETWEEN(Inställningar!$B$1,Inställningar!$B$2)</f>
        <v>45787</v>
      </c>
      <c r="C50031" t="s">
        <v>7</v>
      </c>
      <c r="D50031">
        <v>4</v>
      </c>
      <c r="E50031">
        <v>10</v>
      </c>
      <c r="F50031" s="2" t="s">
        <v>18</v>
      </c>
      <c r="G50031" t="s">
        <v>9</v>
      </c>
    </row>
    <row r="50032" spans="1:7" x14ac:dyDescent="0.25">
      <c r="A50032">
        <v>170</v>
      </c>
      <c r="B50032" s="3">
        <f ca="1">RANDBETWEEN(Inställningar!$B$1,Inställningar!$B$2)</f>
        <v>45768</v>
      </c>
      <c r="C50032" t="s">
        <v>8</v>
      </c>
      <c r="D50032">
        <v>4</v>
      </c>
      <c r="E50032">
        <v>4</v>
      </c>
      <c r="F50032" s="2" t="s">
        <v>19</v>
      </c>
      <c r="G50032" t="s">
        <v>11</v>
      </c>
    </row>
    <row r="50033" spans="1:7" x14ac:dyDescent="0.25">
      <c r="A50033">
        <v>132</v>
      </c>
      <c r="B50033" s="3">
        <f ca="1">RANDBETWEEN(Inställningar!$B$1,Inställningar!$B$2)</f>
        <v>46080</v>
      </c>
      <c r="C50033" t="s">
        <v>10</v>
      </c>
      <c r="D50033">
        <v>3</v>
      </c>
      <c r="E50033">
        <v>3</v>
      </c>
      <c r="F50033" s="2" t="s">
        <v>17</v>
      </c>
      <c r="G50033" t="s">
        <v>13</v>
      </c>
    </row>
    <row r="50034" spans="1:7" x14ac:dyDescent="0.25">
      <c r="A50034">
        <v>104</v>
      </c>
      <c r="B50034" s="3">
        <f ca="1">RANDBETWEEN(Inställningar!$B$1,Inställningar!$B$2)</f>
        <v>45613</v>
      </c>
      <c r="C50034" t="s">
        <v>12</v>
      </c>
      <c r="D50034">
        <v>5</v>
      </c>
      <c r="E50034">
        <v>4</v>
      </c>
      <c r="F50034" s="2" t="s">
        <v>18</v>
      </c>
      <c r="G50034" t="s">
        <v>0</v>
      </c>
    </row>
    <row r="50035" spans="1:7" x14ac:dyDescent="0.25">
      <c r="A50035">
        <v>161</v>
      </c>
      <c r="B50035" s="3">
        <f ca="1">RANDBETWEEN(Inställningar!$B$1,Inställningar!$B$2)</f>
        <v>45379</v>
      </c>
      <c r="C50035" t="s">
        <v>14</v>
      </c>
      <c r="D50035">
        <v>18</v>
      </c>
      <c r="E50035">
        <v>6</v>
      </c>
      <c r="F50035" s="2" t="s">
        <v>19</v>
      </c>
      <c r="G50035" t="s">
        <v>9</v>
      </c>
    </row>
    <row r="50036" spans="1:7" x14ac:dyDescent="0.25">
      <c r="A50036">
        <v>100</v>
      </c>
      <c r="B50036" s="3">
        <f ca="1">RANDBETWEEN(Inställningar!$B$1,Inställningar!$B$2)</f>
        <v>46009</v>
      </c>
      <c r="C50036" t="s">
        <v>15</v>
      </c>
      <c r="D50036">
        <v>2</v>
      </c>
      <c r="E50036">
        <v>5</v>
      </c>
      <c r="F50036" s="2" t="s">
        <v>17</v>
      </c>
      <c r="G50036" t="s">
        <v>11</v>
      </c>
    </row>
    <row r="50037" spans="1:7" x14ac:dyDescent="0.25">
      <c r="A50037">
        <v>143</v>
      </c>
      <c r="B50037" s="3">
        <f ca="1">RANDBETWEEN(Inställningar!$B$1,Inställningar!$B$2)</f>
        <v>45544</v>
      </c>
      <c r="C50037" t="s">
        <v>16</v>
      </c>
      <c r="D50037">
        <v>3</v>
      </c>
      <c r="E50037">
        <v>7</v>
      </c>
      <c r="F50037" s="2" t="s">
        <v>18</v>
      </c>
      <c r="G50037" t="s">
        <v>13</v>
      </c>
    </row>
    <row r="50038" spans="1:7" x14ac:dyDescent="0.25">
      <c r="A50038">
        <v>118</v>
      </c>
      <c r="B50038" s="3">
        <f ca="1">RANDBETWEEN(Inställningar!$B$1,Inställningar!$B$2)</f>
        <v>45411</v>
      </c>
      <c r="C50038" t="s">
        <v>7</v>
      </c>
      <c r="D50038">
        <v>2</v>
      </c>
      <c r="E50038">
        <v>6</v>
      </c>
      <c r="F50038" s="2" t="s">
        <v>19</v>
      </c>
      <c r="G50038" t="s">
        <v>0</v>
      </c>
    </row>
    <row r="50039" spans="1:7" x14ac:dyDescent="0.25">
      <c r="A50039">
        <v>176</v>
      </c>
      <c r="B50039" s="3">
        <f ca="1">RANDBETWEEN(Inställningar!$B$1,Inställningar!$B$2)</f>
        <v>45386</v>
      </c>
      <c r="C50039" t="s">
        <v>8</v>
      </c>
      <c r="D50039">
        <v>4</v>
      </c>
      <c r="E50039">
        <v>4</v>
      </c>
      <c r="F50039" s="2" t="s">
        <v>17</v>
      </c>
      <c r="G50039" t="s">
        <v>9</v>
      </c>
    </row>
    <row r="50040" spans="1:7" x14ac:dyDescent="0.25">
      <c r="A50040">
        <v>142</v>
      </c>
      <c r="B50040" s="3">
        <f ca="1">RANDBETWEEN(Inställningar!$B$1,Inställningar!$B$2)</f>
        <v>45915</v>
      </c>
      <c r="C50040" t="s">
        <v>10</v>
      </c>
      <c r="D50040">
        <v>3</v>
      </c>
      <c r="E50040">
        <v>3</v>
      </c>
      <c r="F50040" s="2" t="s">
        <v>18</v>
      </c>
      <c r="G50040" t="s">
        <v>11</v>
      </c>
    </row>
    <row r="50041" spans="1:7" x14ac:dyDescent="0.25">
      <c r="A50041">
        <v>177</v>
      </c>
      <c r="B50041" s="3">
        <f ca="1">RANDBETWEEN(Inställningar!$B$1,Inställningar!$B$2)</f>
        <v>45668</v>
      </c>
      <c r="C50041" t="s">
        <v>12</v>
      </c>
      <c r="D50041">
        <v>4</v>
      </c>
      <c r="E50041">
        <v>4</v>
      </c>
      <c r="F50041" s="2" t="s">
        <v>19</v>
      </c>
      <c r="G50041" t="s">
        <v>13</v>
      </c>
    </row>
    <row r="50042" spans="1:7" x14ac:dyDescent="0.25">
      <c r="A50042">
        <v>116</v>
      </c>
      <c r="B50042" s="3">
        <f ca="1">RANDBETWEEN(Inställningar!$B$1,Inställningar!$B$2)</f>
        <v>45718</v>
      </c>
      <c r="C50042" t="s">
        <v>14</v>
      </c>
      <c r="D50042">
        <v>26</v>
      </c>
      <c r="E50042">
        <v>8</v>
      </c>
      <c r="F50042" s="2" t="s">
        <v>17</v>
      </c>
      <c r="G50042" t="s">
        <v>0</v>
      </c>
    </row>
    <row r="50043" spans="1:7" x14ac:dyDescent="0.25">
      <c r="A50043">
        <v>100</v>
      </c>
      <c r="B50043" s="3">
        <f ca="1">RANDBETWEEN(Inställningar!$B$1,Inställningar!$B$2)</f>
        <v>45835</v>
      </c>
      <c r="C50043" t="s">
        <v>15</v>
      </c>
      <c r="D50043">
        <v>2</v>
      </c>
      <c r="E50043">
        <v>5</v>
      </c>
      <c r="F50043" s="2" t="s">
        <v>18</v>
      </c>
      <c r="G50043" t="s">
        <v>9</v>
      </c>
    </row>
    <row r="50044" spans="1:7" x14ac:dyDescent="0.25">
      <c r="A50044">
        <v>121</v>
      </c>
      <c r="B50044" s="3">
        <f ca="1">RANDBETWEEN(Inställningar!$B$1,Inställningar!$B$2)</f>
        <v>45872</v>
      </c>
      <c r="C50044" t="s">
        <v>16</v>
      </c>
      <c r="D50044">
        <v>2</v>
      </c>
      <c r="E50044">
        <v>5</v>
      </c>
      <c r="F50044" s="2" t="s">
        <v>19</v>
      </c>
      <c r="G50044" t="s">
        <v>11</v>
      </c>
    </row>
    <row r="50045" spans="1:7" x14ac:dyDescent="0.25">
      <c r="A50045">
        <v>152</v>
      </c>
      <c r="B50045" s="3">
        <f ca="1">RANDBETWEEN(Inställningar!$B$1,Inställningar!$B$2)</f>
        <v>45345</v>
      </c>
      <c r="C50045" t="s">
        <v>7</v>
      </c>
      <c r="D50045">
        <v>4</v>
      </c>
      <c r="E50045">
        <v>10</v>
      </c>
      <c r="F50045" s="2" t="s">
        <v>17</v>
      </c>
      <c r="G50045" t="s">
        <v>13</v>
      </c>
    </row>
    <row r="50046" spans="1:7" x14ac:dyDescent="0.25">
      <c r="A50046">
        <v>142</v>
      </c>
      <c r="B50046" s="3">
        <f ca="1">RANDBETWEEN(Inställningar!$B$1,Inställningar!$B$2)</f>
        <v>45618</v>
      </c>
      <c r="C50046" t="s">
        <v>8</v>
      </c>
      <c r="D50046">
        <v>5</v>
      </c>
      <c r="E50046">
        <v>4</v>
      </c>
      <c r="F50046" s="2" t="s">
        <v>18</v>
      </c>
      <c r="G50046" t="s">
        <v>0</v>
      </c>
    </row>
    <row r="50047" spans="1:7" x14ac:dyDescent="0.25">
      <c r="A50047">
        <v>151</v>
      </c>
      <c r="B50047" s="3">
        <f ca="1">RANDBETWEEN(Inställningar!$B$1,Inställningar!$B$2)</f>
        <v>45912</v>
      </c>
      <c r="C50047" t="s">
        <v>10</v>
      </c>
      <c r="D50047">
        <v>3</v>
      </c>
      <c r="E50047">
        <v>3</v>
      </c>
      <c r="F50047" s="2" t="s">
        <v>19</v>
      </c>
      <c r="G50047" t="s">
        <v>9</v>
      </c>
    </row>
    <row r="50048" spans="1:7" x14ac:dyDescent="0.25">
      <c r="A50048">
        <v>181</v>
      </c>
      <c r="B50048" s="3">
        <f ca="1">RANDBETWEEN(Inställningar!$B$1,Inställningar!$B$2)</f>
        <v>46024</v>
      </c>
      <c r="C50048" t="s">
        <v>12</v>
      </c>
      <c r="D50048">
        <v>3</v>
      </c>
      <c r="E50048">
        <v>3</v>
      </c>
      <c r="F50048" s="2" t="s">
        <v>17</v>
      </c>
      <c r="G50048" t="s">
        <v>11</v>
      </c>
    </row>
    <row r="50049" spans="1:7" x14ac:dyDescent="0.25">
      <c r="A50049">
        <v>112</v>
      </c>
      <c r="B50049" s="3">
        <f ca="1">RANDBETWEEN(Inställningar!$B$1,Inställningar!$B$2)</f>
        <v>45597</v>
      </c>
      <c r="C50049" t="s">
        <v>14</v>
      </c>
      <c r="D50049">
        <v>25</v>
      </c>
      <c r="E50049">
        <v>8</v>
      </c>
      <c r="F50049" s="2" t="s">
        <v>18</v>
      </c>
      <c r="G50049" t="s">
        <v>13</v>
      </c>
    </row>
    <row r="50050" spans="1:7" x14ac:dyDescent="0.25">
      <c r="A50050">
        <v>134</v>
      </c>
      <c r="B50050" s="3">
        <f ca="1">RANDBETWEEN(Inställningar!$B$1,Inställningar!$B$2)</f>
        <v>45362</v>
      </c>
      <c r="C50050" t="s">
        <v>15</v>
      </c>
      <c r="D50050">
        <v>2</v>
      </c>
      <c r="E50050">
        <v>5</v>
      </c>
      <c r="F50050" s="2" t="s">
        <v>19</v>
      </c>
      <c r="G50050" t="s">
        <v>0</v>
      </c>
    </row>
    <row r="50051" spans="1:7" x14ac:dyDescent="0.25">
      <c r="A50051">
        <v>128</v>
      </c>
      <c r="B50051" s="3">
        <f ca="1">RANDBETWEEN(Inställningar!$B$1,Inställningar!$B$2)</f>
        <v>45713</v>
      </c>
      <c r="C50051" t="s">
        <v>16</v>
      </c>
      <c r="D50051">
        <v>2</v>
      </c>
      <c r="E50051">
        <v>5</v>
      </c>
      <c r="F50051" s="2" t="s">
        <v>17</v>
      </c>
      <c r="G50051" t="s">
        <v>9</v>
      </c>
    </row>
    <row r="50052" spans="1:7" x14ac:dyDescent="0.25">
      <c r="A50052">
        <v>113</v>
      </c>
      <c r="B50052" s="3">
        <f ca="1">RANDBETWEEN(Inställningar!$B$1,Inställningar!$B$2)</f>
        <v>45907</v>
      </c>
      <c r="C50052" t="s">
        <v>7</v>
      </c>
      <c r="D50052">
        <v>3</v>
      </c>
      <c r="E50052">
        <v>8</v>
      </c>
      <c r="F50052" s="2" t="s">
        <v>18</v>
      </c>
      <c r="G50052" t="s">
        <v>11</v>
      </c>
    </row>
    <row r="50053" spans="1:7" x14ac:dyDescent="0.25">
      <c r="A50053">
        <v>158</v>
      </c>
      <c r="B50053" s="3">
        <f ca="1">RANDBETWEEN(Inställningar!$B$1,Inställningar!$B$2)</f>
        <v>45588</v>
      </c>
      <c r="C50053" t="s">
        <v>8</v>
      </c>
      <c r="D50053">
        <v>6</v>
      </c>
      <c r="E50053">
        <v>5</v>
      </c>
      <c r="F50053" s="2" t="s">
        <v>19</v>
      </c>
      <c r="G50053" t="s">
        <v>13</v>
      </c>
    </row>
    <row r="50054" spans="1:7" x14ac:dyDescent="0.25">
      <c r="A50054">
        <v>139</v>
      </c>
      <c r="B50054" s="3">
        <f ca="1">RANDBETWEEN(Inställningar!$B$1,Inställningar!$B$2)</f>
        <v>45442</v>
      </c>
      <c r="C50054" t="s">
        <v>10</v>
      </c>
      <c r="D50054">
        <v>3</v>
      </c>
      <c r="E50054">
        <v>3</v>
      </c>
      <c r="F50054" s="2" t="s">
        <v>17</v>
      </c>
      <c r="G50054" t="s">
        <v>0</v>
      </c>
    </row>
    <row r="50055" spans="1:7" x14ac:dyDescent="0.25">
      <c r="A50055">
        <v>158</v>
      </c>
      <c r="B50055" s="3">
        <f ca="1">RANDBETWEEN(Inställningar!$B$1,Inställningar!$B$2)</f>
        <v>45678</v>
      </c>
      <c r="C50055" t="s">
        <v>12</v>
      </c>
      <c r="D50055">
        <v>5</v>
      </c>
      <c r="E50055">
        <v>4</v>
      </c>
      <c r="F50055" s="2" t="s">
        <v>18</v>
      </c>
      <c r="G50055" t="s">
        <v>9</v>
      </c>
    </row>
    <row r="50056" spans="1:7" x14ac:dyDescent="0.25">
      <c r="A50056">
        <v>121</v>
      </c>
      <c r="B50056" s="3">
        <f ca="1">RANDBETWEEN(Inställningar!$B$1,Inställningar!$B$2)</f>
        <v>45423</v>
      </c>
      <c r="C50056" t="s">
        <v>14</v>
      </c>
      <c r="D50056">
        <v>29</v>
      </c>
      <c r="E50056">
        <v>9</v>
      </c>
      <c r="F50056" s="2" t="s">
        <v>19</v>
      </c>
      <c r="G50056" t="s">
        <v>11</v>
      </c>
    </row>
    <row r="50057" spans="1:7" x14ac:dyDescent="0.25">
      <c r="A50057">
        <v>152</v>
      </c>
      <c r="B50057" s="3">
        <f ca="1">RANDBETWEEN(Inställningar!$B$1,Inställningar!$B$2)</f>
        <v>45571</v>
      </c>
      <c r="C50057" t="s">
        <v>15</v>
      </c>
      <c r="D50057">
        <v>2</v>
      </c>
      <c r="E50057">
        <v>5</v>
      </c>
      <c r="F50057" s="2" t="s">
        <v>17</v>
      </c>
      <c r="G50057" t="s">
        <v>13</v>
      </c>
    </row>
    <row r="50058" spans="1:7" x14ac:dyDescent="0.25">
      <c r="A50058">
        <v>109</v>
      </c>
      <c r="B50058" s="3">
        <f ca="1">RANDBETWEEN(Inställningar!$B$1,Inställningar!$B$2)</f>
        <v>45593</v>
      </c>
      <c r="C50058" t="s">
        <v>16</v>
      </c>
      <c r="D50058">
        <v>2</v>
      </c>
      <c r="E50058">
        <v>5</v>
      </c>
      <c r="F50058" s="2" t="s">
        <v>18</v>
      </c>
      <c r="G50058" t="s">
        <v>0</v>
      </c>
    </row>
    <row r="50059" spans="1:7" x14ac:dyDescent="0.25">
      <c r="A50059">
        <v>151</v>
      </c>
      <c r="B50059" s="3">
        <f ca="1">RANDBETWEEN(Inställningar!$B$1,Inställningar!$B$2)</f>
        <v>45435</v>
      </c>
      <c r="C50059" t="s">
        <v>7</v>
      </c>
      <c r="D50059">
        <v>4</v>
      </c>
      <c r="E50059">
        <v>10</v>
      </c>
      <c r="F50059" s="2" t="s">
        <v>19</v>
      </c>
      <c r="G50059" t="s">
        <v>9</v>
      </c>
    </row>
    <row r="50060" spans="1:7" x14ac:dyDescent="0.25">
      <c r="A50060">
        <v>179</v>
      </c>
      <c r="B50060" s="3">
        <f ca="1">RANDBETWEEN(Inställningar!$B$1,Inställningar!$B$2)</f>
        <v>45312</v>
      </c>
      <c r="C50060" t="s">
        <v>8</v>
      </c>
      <c r="D50060">
        <v>5</v>
      </c>
      <c r="E50060">
        <v>4</v>
      </c>
      <c r="F50060" s="2" t="s">
        <v>17</v>
      </c>
      <c r="G50060" t="s">
        <v>11</v>
      </c>
    </row>
    <row r="50061" spans="1:7" x14ac:dyDescent="0.25">
      <c r="A50061">
        <v>133</v>
      </c>
      <c r="B50061" s="3">
        <f ca="1">RANDBETWEEN(Inställningar!$B$1,Inställningar!$B$2)</f>
        <v>45811</v>
      </c>
      <c r="C50061" t="s">
        <v>10</v>
      </c>
      <c r="D50061">
        <v>2</v>
      </c>
      <c r="E50061">
        <v>3</v>
      </c>
      <c r="F50061" s="2" t="s">
        <v>18</v>
      </c>
      <c r="G50061" t="s">
        <v>13</v>
      </c>
    </row>
    <row r="50062" spans="1:7" x14ac:dyDescent="0.25">
      <c r="A50062">
        <v>144</v>
      </c>
      <c r="B50062" s="3">
        <f ca="1">RANDBETWEEN(Inställningar!$B$1,Inställningar!$B$2)</f>
        <v>46047</v>
      </c>
      <c r="C50062" t="s">
        <v>12</v>
      </c>
      <c r="D50062">
        <v>3</v>
      </c>
      <c r="E50062">
        <v>3</v>
      </c>
      <c r="F50062" s="2" t="s">
        <v>19</v>
      </c>
      <c r="G50062" t="s">
        <v>0</v>
      </c>
    </row>
    <row r="50063" spans="1:7" x14ac:dyDescent="0.25">
      <c r="A50063">
        <v>125</v>
      </c>
      <c r="B50063" s="3">
        <f ca="1">RANDBETWEEN(Inställningar!$B$1,Inställningar!$B$2)</f>
        <v>46056</v>
      </c>
      <c r="C50063" t="s">
        <v>14</v>
      </c>
      <c r="D50063">
        <v>29</v>
      </c>
      <c r="E50063">
        <v>9</v>
      </c>
      <c r="F50063" s="2" t="s">
        <v>17</v>
      </c>
      <c r="G50063" t="s">
        <v>9</v>
      </c>
    </row>
    <row r="50064" spans="1:7" x14ac:dyDescent="0.25">
      <c r="A50064">
        <v>154</v>
      </c>
      <c r="B50064" s="3">
        <f ca="1">RANDBETWEEN(Inställningar!$B$1,Inställningar!$B$2)</f>
        <v>45848</v>
      </c>
      <c r="C50064" t="s">
        <v>15</v>
      </c>
      <c r="D50064">
        <v>2</v>
      </c>
      <c r="E50064">
        <v>5</v>
      </c>
      <c r="F50064" s="2" t="s">
        <v>18</v>
      </c>
      <c r="G50064" t="s">
        <v>11</v>
      </c>
    </row>
    <row r="50065" spans="1:7" x14ac:dyDescent="0.25">
      <c r="A50065">
        <v>111</v>
      </c>
      <c r="B50065" s="3">
        <f ca="1">RANDBETWEEN(Inställningar!$B$1,Inställningar!$B$2)</f>
        <v>45549</v>
      </c>
      <c r="C50065" t="s">
        <v>16</v>
      </c>
      <c r="D50065">
        <v>2</v>
      </c>
      <c r="E50065">
        <v>5</v>
      </c>
      <c r="F50065" s="2" t="s">
        <v>19</v>
      </c>
      <c r="G50065" t="s">
        <v>13</v>
      </c>
    </row>
    <row r="50066" spans="1:7" x14ac:dyDescent="0.25">
      <c r="A50066">
        <v>130</v>
      </c>
      <c r="B50066" s="3">
        <f ca="1">RANDBETWEEN(Inställningar!$B$1,Inställningar!$B$2)</f>
        <v>45683</v>
      </c>
      <c r="C50066" t="s">
        <v>7</v>
      </c>
      <c r="D50066">
        <v>3</v>
      </c>
      <c r="E50066">
        <v>8</v>
      </c>
      <c r="F50066" s="2" t="s">
        <v>17</v>
      </c>
      <c r="G50066" t="s">
        <v>0</v>
      </c>
    </row>
    <row r="50067" spans="1:7" x14ac:dyDescent="0.25">
      <c r="A50067">
        <v>161</v>
      </c>
      <c r="B50067" s="3">
        <f ca="1">RANDBETWEEN(Inställningar!$B$1,Inställningar!$B$2)</f>
        <v>45638</v>
      </c>
      <c r="C50067" t="s">
        <v>8</v>
      </c>
      <c r="D50067">
        <v>4</v>
      </c>
      <c r="E50067">
        <v>4</v>
      </c>
      <c r="F50067" s="2" t="s">
        <v>18</v>
      </c>
      <c r="G50067" t="s">
        <v>9</v>
      </c>
    </row>
    <row r="50068" spans="1:7" x14ac:dyDescent="0.25">
      <c r="A50068">
        <v>164</v>
      </c>
      <c r="B50068" s="3">
        <f ca="1">RANDBETWEEN(Inställningar!$B$1,Inställningar!$B$2)</f>
        <v>45667</v>
      </c>
      <c r="C50068" t="s">
        <v>10</v>
      </c>
      <c r="D50068">
        <v>3</v>
      </c>
      <c r="E50068">
        <v>3</v>
      </c>
      <c r="F50068" s="2" t="s">
        <v>19</v>
      </c>
      <c r="G50068" t="s">
        <v>11</v>
      </c>
    </row>
    <row r="50069" spans="1:7" x14ac:dyDescent="0.25">
      <c r="A50069">
        <v>131</v>
      </c>
      <c r="B50069" s="3">
        <f ca="1">RANDBETWEEN(Inställningar!$B$1,Inställningar!$B$2)</f>
        <v>45814</v>
      </c>
      <c r="C50069" t="s">
        <v>12</v>
      </c>
      <c r="D50069">
        <v>5</v>
      </c>
      <c r="E50069">
        <v>4</v>
      </c>
      <c r="F50069" s="2" t="s">
        <v>17</v>
      </c>
      <c r="G50069" t="s">
        <v>13</v>
      </c>
    </row>
    <row r="50070" spans="1:7" x14ac:dyDescent="0.25">
      <c r="A50070">
        <v>116</v>
      </c>
      <c r="B50070" s="3">
        <f ca="1">RANDBETWEEN(Inställningar!$B$1,Inställningar!$B$2)</f>
        <v>45452</v>
      </c>
      <c r="C50070" t="s">
        <v>14</v>
      </c>
      <c r="D50070">
        <v>23</v>
      </c>
      <c r="E50070">
        <v>7</v>
      </c>
      <c r="F50070" s="2" t="s">
        <v>18</v>
      </c>
      <c r="G50070" t="s">
        <v>0</v>
      </c>
    </row>
    <row r="50071" spans="1:7" x14ac:dyDescent="0.25">
      <c r="A50071">
        <v>108</v>
      </c>
      <c r="B50071" s="3">
        <f ca="1">RANDBETWEEN(Inställningar!$B$1,Inställningar!$B$2)</f>
        <v>45877</v>
      </c>
      <c r="C50071" t="s">
        <v>15</v>
      </c>
      <c r="D50071">
        <v>2</v>
      </c>
      <c r="E50071">
        <v>5</v>
      </c>
      <c r="F50071" s="2" t="s">
        <v>19</v>
      </c>
      <c r="G50071" t="s">
        <v>9</v>
      </c>
    </row>
    <row r="50072" spans="1:7" x14ac:dyDescent="0.25">
      <c r="A50072">
        <v>160</v>
      </c>
      <c r="B50072" s="3">
        <f ca="1">RANDBETWEEN(Inställningar!$B$1,Inställningar!$B$2)</f>
        <v>45324</v>
      </c>
      <c r="C50072" t="s">
        <v>16</v>
      </c>
      <c r="D50072">
        <v>2</v>
      </c>
      <c r="E50072">
        <v>5</v>
      </c>
      <c r="F50072" s="2" t="s">
        <v>17</v>
      </c>
      <c r="G50072" t="s">
        <v>11</v>
      </c>
    </row>
    <row r="50073" spans="1:7" x14ac:dyDescent="0.25">
      <c r="A50073">
        <v>162</v>
      </c>
      <c r="B50073" s="3">
        <f ca="1">RANDBETWEEN(Inställningar!$B$1,Inställningar!$B$2)</f>
        <v>45658</v>
      </c>
      <c r="C50073" t="s">
        <v>7</v>
      </c>
      <c r="D50073">
        <v>3</v>
      </c>
      <c r="E50073">
        <v>8</v>
      </c>
      <c r="F50073" s="2" t="s">
        <v>18</v>
      </c>
      <c r="G50073" t="s">
        <v>13</v>
      </c>
    </row>
    <row r="50074" spans="1:7" x14ac:dyDescent="0.25">
      <c r="A50074">
        <v>163</v>
      </c>
      <c r="B50074" s="3">
        <f ca="1">RANDBETWEEN(Inställningar!$B$1,Inställningar!$B$2)</f>
        <v>45850</v>
      </c>
      <c r="C50074" t="s">
        <v>8</v>
      </c>
      <c r="D50074">
        <v>4</v>
      </c>
      <c r="E50074">
        <v>4</v>
      </c>
      <c r="F50074" s="2" t="s">
        <v>19</v>
      </c>
      <c r="G50074" t="s">
        <v>0</v>
      </c>
    </row>
    <row r="50075" spans="1:7" x14ac:dyDescent="0.25">
      <c r="A50075">
        <v>182</v>
      </c>
      <c r="B50075" s="3">
        <f ca="1">RANDBETWEEN(Inställningar!$B$1,Inställningar!$B$2)</f>
        <v>45785</v>
      </c>
      <c r="C50075" t="s">
        <v>10</v>
      </c>
      <c r="D50075">
        <v>2</v>
      </c>
      <c r="E50075">
        <v>3</v>
      </c>
      <c r="F50075" s="2" t="s">
        <v>17</v>
      </c>
      <c r="G50075" t="s">
        <v>9</v>
      </c>
    </row>
    <row r="50076" spans="1:7" x14ac:dyDescent="0.25">
      <c r="A50076">
        <v>182</v>
      </c>
      <c r="B50076" s="3">
        <f ca="1">RANDBETWEEN(Inställningar!$B$1,Inställningar!$B$2)</f>
        <v>45818</v>
      </c>
      <c r="C50076" t="s">
        <v>12</v>
      </c>
      <c r="D50076">
        <v>4</v>
      </c>
      <c r="E50076">
        <v>4</v>
      </c>
      <c r="F50076" s="2" t="s">
        <v>18</v>
      </c>
      <c r="G50076" t="s">
        <v>11</v>
      </c>
    </row>
    <row r="50077" spans="1:7" x14ac:dyDescent="0.25">
      <c r="A50077">
        <v>167</v>
      </c>
      <c r="B50077" s="3">
        <f ca="1">RANDBETWEEN(Inställningar!$B$1,Inställningar!$B$2)</f>
        <v>45538</v>
      </c>
      <c r="C50077" t="s">
        <v>14</v>
      </c>
      <c r="D50077">
        <v>19</v>
      </c>
      <c r="E50077">
        <v>6</v>
      </c>
      <c r="F50077" s="2" t="s">
        <v>19</v>
      </c>
      <c r="G50077" t="s">
        <v>13</v>
      </c>
    </row>
    <row r="50078" spans="1:7" x14ac:dyDescent="0.25">
      <c r="A50078">
        <v>135</v>
      </c>
      <c r="B50078" s="3">
        <f ca="1">RANDBETWEEN(Inställningar!$B$1,Inställningar!$B$2)</f>
        <v>45393</v>
      </c>
      <c r="C50078" t="s">
        <v>15</v>
      </c>
      <c r="D50078">
        <v>2</v>
      </c>
      <c r="E50078">
        <v>5</v>
      </c>
      <c r="F50078" s="2" t="s">
        <v>17</v>
      </c>
      <c r="G50078" t="s">
        <v>0</v>
      </c>
    </row>
    <row r="50079" spans="1:7" x14ac:dyDescent="0.25">
      <c r="A50079">
        <v>130</v>
      </c>
      <c r="B50079" s="3">
        <f ca="1">RANDBETWEEN(Inställningar!$B$1,Inställningar!$B$2)</f>
        <v>45864</v>
      </c>
      <c r="C50079" t="s">
        <v>16</v>
      </c>
      <c r="D50079">
        <v>2</v>
      </c>
      <c r="E50079">
        <v>5</v>
      </c>
      <c r="F50079" s="2" t="s">
        <v>18</v>
      </c>
      <c r="G50079" t="s">
        <v>9</v>
      </c>
    </row>
    <row r="50080" spans="1:7" x14ac:dyDescent="0.25">
      <c r="A50080">
        <v>157</v>
      </c>
      <c r="B50080" s="3">
        <f ca="1">RANDBETWEEN(Inställningar!$B$1,Inställningar!$B$2)</f>
        <v>45594</v>
      </c>
      <c r="C50080" t="s">
        <v>7</v>
      </c>
      <c r="D50080">
        <v>4</v>
      </c>
      <c r="E50080">
        <v>10</v>
      </c>
      <c r="F50080" s="2" t="s">
        <v>19</v>
      </c>
      <c r="G50080" t="s">
        <v>11</v>
      </c>
    </row>
    <row r="50081" spans="1:7" x14ac:dyDescent="0.25">
      <c r="A50081">
        <v>188</v>
      </c>
      <c r="B50081" s="3">
        <f ca="1">RANDBETWEEN(Inställningar!$B$1,Inställningar!$B$2)</f>
        <v>45479</v>
      </c>
      <c r="C50081" t="s">
        <v>8</v>
      </c>
      <c r="D50081">
        <v>5</v>
      </c>
      <c r="E50081">
        <v>4</v>
      </c>
      <c r="F50081" s="2" t="s">
        <v>17</v>
      </c>
      <c r="G50081" t="s">
        <v>13</v>
      </c>
    </row>
    <row r="50082" spans="1:7" x14ac:dyDescent="0.25">
      <c r="A50082">
        <v>134</v>
      </c>
      <c r="B50082" s="3">
        <f ca="1">RANDBETWEEN(Inställningar!$B$1,Inställningar!$B$2)</f>
        <v>45338</v>
      </c>
      <c r="C50082" t="s">
        <v>10</v>
      </c>
      <c r="D50082">
        <v>3</v>
      </c>
      <c r="E50082">
        <v>3</v>
      </c>
      <c r="F50082" s="2" t="s">
        <v>18</v>
      </c>
      <c r="G50082" t="s">
        <v>0</v>
      </c>
    </row>
    <row r="50083" spans="1:7" x14ac:dyDescent="0.25">
      <c r="A50083">
        <v>123</v>
      </c>
      <c r="B50083" s="3">
        <f ca="1">RANDBETWEEN(Inställningar!$B$1,Inställningar!$B$2)</f>
        <v>45971</v>
      </c>
      <c r="C50083" t="s">
        <v>12</v>
      </c>
      <c r="D50083">
        <v>4</v>
      </c>
      <c r="E50083">
        <v>4</v>
      </c>
      <c r="F50083" s="2" t="s">
        <v>19</v>
      </c>
      <c r="G50083" t="s">
        <v>9</v>
      </c>
    </row>
    <row r="50084" spans="1:7" x14ac:dyDescent="0.25">
      <c r="A50084">
        <v>185</v>
      </c>
      <c r="B50084" s="3">
        <f ca="1">RANDBETWEEN(Inställningar!$B$1,Inställningar!$B$2)</f>
        <v>46055</v>
      </c>
      <c r="C50084" t="s">
        <v>14</v>
      </c>
      <c r="D50084">
        <v>20</v>
      </c>
      <c r="E50084">
        <v>6</v>
      </c>
      <c r="F50084" s="2" t="s">
        <v>17</v>
      </c>
      <c r="G50084" t="s">
        <v>11</v>
      </c>
    </row>
    <row r="50085" spans="1:7" x14ac:dyDescent="0.25">
      <c r="A50085">
        <v>105</v>
      </c>
      <c r="B50085" s="3">
        <f ca="1">RANDBETWEEN(Inställningar!$B$1,Inställningar!$B$2)</f>
        <v>45810</v>
      </c>
      <c r="C50085" t="s">
        <v>15</v>
      </c>
      <c r="D50085">
        <v>2</v>
      </c>
      <c r="E50085">
        <v>5</v>
      </c>
      <c r="F50085" s="2" t="s">
        <v>18</v>
      </c>
      <c r="G50085" t="s">
        <v>13</v>
      </c>
    </row>
    <row r="50086" spans="1:7" x14ac:dyDescent="0.25">
      <c r="A50086">
        <v>138</v>
      </c>
      <c r="B50086" s="3">
        <f ca="1">RANDBETWEEN(Inställningar!$B$1,Inställningar!$B$2)</f>
        <v>45747</v>
      </c>
      <c r="C50086" t="s">
        <v>16</v>
      </c>
      <c r="D50086">
        <v>2</v>
      </c>
      <c r="E50086">
        <v>5</v>
      </c>
      <c r="F50086" s="2" t="s">
        <v>19</v>
      </c>
      <c r="G50086" t="s">
        <v>0</v>
      </c>
    </row>
    <row r="50087" spans="1:7" x14ac:dyDescent="0.25">
      <c r="A50087">
        <v>183</v>
      </c>
      <c r="B50087" s="3">
        <f ca="1">RANDBETWEEN(Inställningar!$B$1,Inställningar!$B$2)</f>
        <v>45478</v>
      </c>
      <c r="C50087" t="s">
        <v>7</v>
      </c>
      <c r="D50087">
        <v>3</v>
      </c>
      <c r="E50087">
        <v>8</v>
      </c>
      <c r="F50087" s="2" t="s">
        <v>17</v>
      </c>
      <c r="G50087" t="s">
        <v>9</v>
      </c>
    </row>
    <row r="50088" spans="1:7" x14ac:dyDescent="0.25">
      <c r="A50088">
        <v>136</v>
      </c>
      <c r="B50088" s="3">
        <f ca="1">RANDBETWEEN(Inställningar!$B$1,Inställningar!$B$2)</f>
        <v>45742</v>
      </c>
      <c r="C50088" t="s">
        <v>8</v>
      </c>
      <c r="D50088">
        <v>5</v>
      </c>
      <c r="E50088">
        <v>4</v>
      </c>
      <c r="F50088" s="2" t="s">
        <v>18</v>
      </c>
      <c r="G50088" t="s">
        <v>11</v>
      </c>
    </row>
    <row r="50089" spans="1:7" x14ac:dyDescent="0.25">
      <c r="A50089">
        <v>154</v>
      </c>
      <c r="B50089" s="3">
        <f ca="1">RANDBETWEEN(Inställningar!$B$1,Inställningar!$B$2)</f>
        <v>45386</v>
      </c>
      <c r="C50089" t="s">
        <v>10</v>
      </c>
      <c r="D50089">
        <v>2</v>
      </c>
      <c r="E50089">
        <v>3</v>
      </c>
      <c r="F50089" s="2" t="s">
        <v>19</v>
      </c>
      <c r="G50089" t="s">
        <v>13</v>
      </c>
    </row>
    <row r="50090" spans="1:7" x14ac:dyDescent="0.25">
      <c r="A50090">
        <v>171</v>
      </c>
      <c r="B50090" s="3">
        <f ca="1">RANDBETWEEN(Inställningar!$B$1,Inställningar!$B$2)</f>
        <v>45870</v>
      </c>
      <c r="C50090" t="s">
        <v>12</v>
      </c>
      <c r="D50090">
        <v>3</v>
      </c>
      <c r="E50090">
        <v>3</v>
      </c>
      <c r="F50090" s="2" t="s">
        <v>17</v>
      </c>
      <c r="G50090" t="s">
        <v>0</v>
      </c>
    </row>
    <row r="50091" spans="1:7" x14ac:dyDescent="0.25">
      <c r="A50091">
        <v>106</v>
      </c>
      <c r="B50091" s="3">
        <f ca="1">RANDBETWEEN(Inställningar!$B$1,Inställningar!$B$2)</f>
        <v>46000</v>
      </c>
      <c r="C50091" t="s">
        <v>14</v>
      </c>
      <c r="D50091">
        <v>19</v>
      </c>
      <c r="E50091">
        <v>6</v>
      </c>
      <c r="F50091" s="2" t="s">
        <v>18</v>
      </c>
      <c r="G50091" t="s">
        <v>9</v>
      </c>
    </row>
    <row r="50092" spans="1:7" x14ac:dyDescent="0.25">
      <c r="A50092">
        <v>125</v>
      </c>
      <c r="B50092" s="3">
        <f ca="1">RANDBETWEEN(Inställningar!$B$1,Inställningar!$B$2)</f>
        <v>45314</v>
      </c>
      <c r="C50092" t="s">
        <v>15</v>
      </c>
      <c r="D50092">
        <v>2</v>
      </c>
      <c r="E50092">
        <v>5</v>
      </c>
      <c r="F50092" s="2" t="s">
        <v>19</v>
      </c>
      <c r="G50092" t="s">
        <v>11</v>
      </c>
    </row>
    <row r="50093" spans="1:7" x14ac:dyDescent="0.25">
      <c r="A50093">
        <v>123</v>
      </c>
      <c r="B50093" s="3">
        <f ca="1">RANDBETWEEN(Inställningar!$B$1,Inställningar!$B$2)</f>
        <v>45339</v>
      </c>
      <c r="C50093" t="s">
        <v>16</v>
      </c>
      <c r="D50093">
        <v>2</v>
      </c>
      <c r="E50093">
        <v>5</v>
      </c>
      <c r="F50093" s="2" t="s">
        <v>17</v>
      </c>
      <c r="G50093" t="s">
        <v>13</v>
      </c>
    </row>
    <row r="50094" spans="1:7" x14ac:dyDescent="0.25">
      <c r="A50094">
        <v>153</v>
      </c>
      <c r="B50094" s="3">
        <f ca="1">RANDBETWEEN(Inställningar!$B$1,Inställningar!$B$2)</f>
        <v>46003</v>
      </c>
      <c r="C50094" t="s">
        <v>7</v>
      </c>
      <c r="D50094">
        <v>3</v>
      </c>
      <c r="E50094">
        <v>8</v>
      </c>
      <c r="F50094" s="2" t="s">
        <v>18</v>
      </c>
      <c r="G50094" t="s">
        <v>0</v>
      </c>
    </row>
    <row r="50095" spans="1:7" x14ac:dyDescent="0.25">
      <c r="A50095">
        <v>109</v>
      </c>
      <c r="B50095" s="3">
        <f ca="1">RANDBETWEEN(Inställningar!$B$1,Inställningar!$B$2)</f>
        <v>45382</v>
      </c>
      <c r="C50095" t="s">
        <v>8</v>
      </c>
      <c r="D50095">
        <v>5</v>
      </c>
      <c r="E50095">
        <v>4</v>
      </c>
      <c r="F50095" s="2" t="s">
        <v>19</v>
      </c>
      <c r="G50095" t="s">
        <v>9</v>
      </c>
    </row>
    <row r="50096" spans="1:7" x14ac:dyDescent="0.25">
      <c r="A50096">
        <v>105</v>
      </c>
      <c r="B50096" s="3">
        <f ca="1">RANDBETWEEN(Inställningar!$B$1,Inställningar!$B$2)</f>
        <v>45800</v>
      </c>
      <c r="C50096" t="s">
        <v>10</v>
      </c>
      <c r="D50096">
        <v>3</v>
      </c>
      <c r="E50096">
        <v>3</v>
      </c>
      <c r="F50096" s="2" t="s">
        <v>17</v>
      </c>
      <c r="G50096" t="s">
        <v>11</v>
      </c>
    </row>
    <row r="50097" spans="1:7" x14ac:dyDescent="0.25">
      <c r="A50097">
        <v>132</v>
      </c>
      <c r="B50097" s="3">
        <f ca="1">RANDBETWEEN(Inställningar!$B$1,Inställningar!$B$2)</f>
        <v>46049</v>
      </c>
      <c r="C50097" t="s">
        <v>12</v>
      </c>
      <c r="D50097">
        <v>5</v>
      </c>
      <c r="E50097">
        <v>4</v>
      </c>
      <c r="F50097" s="2" t="s">
        <v>18</v>
      </c>
      <c r="G50097" t="s">
        <v>13</v>
      </c>
    </row>
    <row r="50098" spans="1:7" x14ac:dyDescent="0.25">
      <c r="A50098">
        <v>152</v>
      </c>
      <c r="B50098" s="3">
        <f ca="1">RANDBETWEEN(Inställningar!$B$1,Inställningar!$B$2)</f>
        <v>45758</v>
      </c>
      <c r="C50098" t="s">
        <v>14</v>
      </c>
      <c r="D50098">
        <v>20</v>
      </c>
      <c r="E50098">
        <v>6</v>
      </c>
      <c r="F50098" s="2" t="s">
        <v>19</v>
      </c>
      <c r="G50098" t="s">
        <v>0</v>
      </c>
    </row>
    <row r="50099" spans="1:7" x14ac:dyDescent="0.25">
      <c r="A50099">
        <v>103</v>
      </c>
      <c r="B50099" s="3">
        <f ca="1">RANDBETWEEN(Inställningar!$B$1,Inställningar!$B$2)</f>
        <v>45511</v>
      </c>
      <c r="C50099" t="s">
        <v>15</v>
      </c>
      <c r="D50099">
        <v>2</v>
      </c>
      <c r="E50099">
        <v>5</v>
      </c>
      <c r="F50099" s="2" t="s">
        <v>17</v>
      </c>
      <c r="G50099" t="s">
        <v>9</v>
      </c>
    </row>
    <row r="50100" spans="1:7" x14ac:dyDescent="0.25">
      <c r="A50100">
        <v>114</v>
      </c>
      <c r="B50100" s="3">
        <f ca="1">RANDBETWEEN(Inställningar!$B$1,Inställningar!$B$2)</f>
        <v>45918</v>
      </c>
      <c r="C50100" t="s">
        <v>16</v>
      </c>
      <c r="D50100">
        <v>2</v>
      </c>
      <c r="E50100">
        <v>5</v>
      </c>
      <c r="F50100" s="2" t="s">
        <v>18</v>
      </c>
      <c r="G50100" t="s">
        <v>11</v>
      </c>
    </row>
    <row r="50101" spans="1:7" x14ac:dyDescent="0.25">
      <c r="A50101">
        <v>182</v>
      </c>
      <c r="B50101" s="3">
        <f ca="1">RANDBETWEEN(Inställningar!$B$1,Inställningar!$B$2)</f>
        <v>45427</v>
      </c>
      <c r="C50101" t="s">
        <v>7</v>
      </c>
      <c r="D50101">
        <v>3</v>
      </c>
      <c r="E50101">
        <v>8</v>
      </c>
      <c r="F50101" s="2" t="s">
        <v>19</v>
      </c>
      <c r="G50101" t="s">
        <v>13</v>
      </c>
    </row>
    <row r="50102" spans="1:7" x14ac:dyDescent="0.25">
      <c r="A50102">
        <v>170</v>
      </c>
      <c r="B50102" s="3">
        <f ca="1">RANDBETWEEN(Inställningar!$B$1,Inställningar!$B$2)</f>
        <v>45839</v>
      </c>
      <c r="C50102" t="s">
        <v>8</v>
      </c>
      <c r="D50102">
        <v>4</v>
      </c>
      <c r="E50102">
        <v>4</v>
      </c>
      <c r="F50102" s="2" t="s">
        <v>17</v>
      </c>
      <c r="G50102" t="s">
        <v>0</v>
      </c>
    </row>
    <row r="50103" spans="1:7" x14ac:dyDescent="0.25">
      <c r="A50103">
        <v>175</v>
      </c>
      <c r="B50103" s="3">
        <f ca="1">RANDBETWEEN(Inställningar!$B$1,Inställningar!$B$2)</f>
        <v>46050</v>
      </c>
      <c r="C50103" t="s">
        <v>10</v>
      </c>
      <c r="D50103">
        <v>3</v>
      </c>
      <c r="E50103">
        <v>3</v>
      </c>
      <c r="F50103" s="2" t="s">
        <v>18</v>
      </c>
      <c r="G50103" t="s">
        <v>9</v>
      </c>
    </row>
    <row r="50104" spans="1:7" x14ac:dyDescent="0.25">
      <c r="A50104">
        <v>108</v>
      </c>
      <c r="B50104" s="3">
        <f ca="1">RANDBETWEEN(Inställningar!$B$1,Inställningar!$B$2)</f>
        <v>45711</v>
      </c>
      <c r="C50104" t="s">
        <v>12</v>
      </c>
      <c r="D50104">
        <v>4</v>
      </c>
      <c r="E50104">
        <v>4</v>
      </c>
      <c r="F50104" s="2" t="s">
        <v>19</v>
      </c>
      <c r="G50104" t="s">
        <v>11</v>
      </c>
    </row>
    <row r="50105" spans="1:7" x14ac:dyDescent="0.25">
      <c r="A50105">
        <v>116</v>
      </c>
      <c r="B50105" s="3">
        <f ca="1">RANDBETWEEN(Inställningar!$B$1,Inställningar!$B$2)</f>
        <v>45688</v>
      </c>
      <c r="C50105" t="s">
        <v>14</v>
      </c>
      <c r="D50105">
        <v>25</v>
      </c>
      <c r="E50105">
        <v>8</v>
      </c>
      <c r="F50105" s="2" t="s">
        <v>17</v>
      </c>
      <c r="G50105" t="s">
        <v>13</v>
      </c>
    </row>
    <row r="50106" spans="1:7" x14ac:dyDescent="0.25">
      <c r="A50106">
        <v>109</v>
      </c>
      <c r="B50106" s="3">
        <f ca="1">RANDBETWEEN(Inställningar!$B$1,Inställningar!$B$2)</f>
        <v>45835</v>
      </c>
      <c r="C50106" t="s">
        <v>15</v>
      </c>
      <c r="D50106">
        <v>2</v>
      </c>
      <c r="E50106">
        <v>5</v>
      </c>
      <c r="F50106" s="2" t="s">
        <v>18</v>
      </c>
      <c r="G50106" t="s">
        <v>0</v>
      </c>
    </row>
    <row r="50107" spans="1:7" x14ac:dyDescent="0.25">
      <c r="A50107">
        <v>139</v>
      </c>
      <c r="B50107" s="3">
        <f ca="1">RANDBETWEEN(Inställningar!$B$1,Inställningar!$B$2)</f>
        <v>45605</v>
      </c>
      <c r="C50107" t="s">
        <v>16</v>
      </c>
      <c r="D50107">
        <v>2</v>
      </c>
      <c r="E50107">
        <v>5</v>
      </c>
      <c r="F50107" s="2" t="s">
        <v>19</v>
      </c>
      <c r="G50107" t="s">
        <v>9</v>
      </c>
    </row>
    <row r="50108" spans="1:7" x14ac:dyDescent="0.25">
      <c r="A50108">
        <v>112</v>
      </c>
      <c r="B50108" s="3">
        <f ca="1">RANDBETWEEN(Inställningar!$B$1,Inställningar!$B$2)</f>
        <v>46078</v>
      </c>
      <c r="C50108" t="s">
        <v>7</v>
      </c>
      <c r="D50108">
        <v>3</v>
      </c>
      <c r="E50108">
        <v>8</v>
      </c>
      <c r="F50108" s="2" t="s">
        <v>17</v>
      </c>
      <c r="G50108" t="s">
        <v>11</v>
      </c>
    </row>
    <row r="50109" spans="1:7" x14ac:dyDescent="0.25">
      <c r="A50109">
        <v>119</v>
      </c>
      <c r="B50109" s="3">
        <f ca="1">RANDBETWEEN(Inställningar!$B$1,Inställningar!$B$2)</f>
        <v>46040</v>
      </c>
      <c r="C50109" t="s">
        <v>8</v>
      </c>
      <c r="D50109">
        <v>6</v>
      </c>
      <c r="E50109">
        <v>5</v>
      </c>
      <c r="F50109" s="2" t="s">
        <v>18</v>
      </c>
      <c r="G50109" t="s">
        <v>13</v>
      </c>
    </row>
    <row r="50110" spans="1:7" x14ac:dyDescent="0.25">
      <c r="A50110">
        <v>171</v>
      </c>
      <c r="B50110" s="3">
        <f ca="1">RANDBETWEEN(Inställningar!$B$1,Inställningar!$B$2)</f>
        <v>45955</v>
      </c>
      <c r="C50110" t="s">
        <v>10</v>
      </c>
      <c r="D50110">
        <v>3</v>
      </c>
      <c r="E50110">
        <v>3</v>
      </c>
      <c r="F50110" s="2" t="s">
        <v>19</v>
      </c>
      <c r="G50110" t="s">
        <v>0</v>
      </c>
    </row>
    <row r="50111" spans="1:7" x14ac:dyDescent="0.25">
      <c r="A50111">
        <v>105</v>
      </c>
      <c r="B50111" s="3">
        <f ca="1">RANDBETWEEN(Inställningar!$B$1,Inställningar!$B$2)</f>
        <v>45475</v>
      </c>
      <c r="C50111" t="s">
        <v>12</v>
      </c>
      <c r="D50111">
        <v>4</v>
      </c>
      <c r="E50111">
        <v>4</v>
      </c>
      <c r="F50111" s="2" t="s">
        <v>17</v>
      </c>
      <c r="G50111" t="s">
        <v>9</v>
      </c>
    </row>
    <row r="50112" spans="1:7" x14ac:dyDescent="0.25">
      <c r="A50112">
        <v>190</v>
      </c>
      <c r="B50112" s="3">
        <f ca="1">RANDBETWEEN(Inställningar!$B$1,Inställningar!$B$2)</f>
        <v>46068</v>
      </c>
      <c r="C50112" t="s">
        <v>14</v>
      </c>
      <c r="D50112">
        <v>19</v>
      </c>
      <c r="E50112">
        <v>6</v>
      </c>
      <c r="F50112" s="2" t="s">
        <v>18</v>
      </c>
      <c r="G50112" t="s">
        <v>11</v>
      </c>
    </row>
    <row r="50113" spans="1:7" x14ac:dyDescent="0.25">
      <c r="A50113">
        <v>170</v>
      </c>
      <c r="B50113" s="3">
        <f ca="1">RANDBETWEEN(Inställningar!$B$1,Inställningar!$B$2)</f>
        <v>45295</v>
      </c>
      <c r="C50113" t="s">
        <v>15</v>
      </c>
      <c r="D50113">
        <v>2</v>
      </c>
      <c r="E50113">
        <v>5</v>
      </c>
      <c r="F50113" s="2" t="s">
        <v>19</v>
      </c>
      <c r="G50113" t="s">
        <v>13</v>
      </c>
    </row>
    <row r="50114" spans="1:7" x14ac:dyDescent="0.25">
      <c r="A50114">
        <v>111</v>
      </c>
      <c r="B50114" s="3">
        <f ca="1">RANDBETWEEN(Inställningar!$B$1,Inställningar!$B$2)</f>
        <v>45334</v>
      </c>
      <c r="C50114" t="s">
        <v>16</v>
      </c>
      <c r="D50114">
        <v>2</v>
      </c>
      <c r="E50114">
        <v>5</v>
      </c>
      <c r="F50114" s="2" t="s">
        <v>17</v>
      </c>
      <c r="G50114" t="s">
        <v>0</v>
      </c>
    </row>
    <row r="50115" spans="1:7" x14ac:dyDescent="0.25">
      <c r="A50115">
        <v>181</v>
      </c>
      <c r="B50115" s="3">
        <f ca="1">RANDBETWEEN(Inställningar!$B$1,Inställningar!$B$2)</f>
        <v>45726</v>
      </c>
      <c r="C50115" t="s">
        <v>7</v>
      </c>
      <c r="D50115">
        <v>4</v>
      </c>
      <c r="E50115">
        <v>10</v>
      </c>
      <c r="F50115" s="2" t="s">
        <v>18</v>
      </c>
      <c r="G50115" t="s">
        <v>9</v>
      </c>
    </row>
    <row r="50116" spans="1:7" x14ac:dyDescent="0.25">
      <c r="A50116">
        <v>158</v>
      </c>
      <c r="B50116" s="3">
        <f ca="1">RANDBETWEEN(Inställningar!$B$1,Inställningar!$B$2)</f>
        <v>45591</v>
      </c>
      <c r="C50116" t="s">
        <v>8</v>
      </c>
      <c r="D50116">
        <v>5</v>
      </c>
      <c r="E50116">
        <v>4</v>
      </c>
      <c r="F50116" s="2" t="s">
        <v>19</v>
      </c>
      <c r="G50116" t="s">
        <v>11</v>
      </c>
    </row>
    <row r="50117" spans="1:7" x14ac:dyDescent="0.25">
      <c r="A50117">
        <v>112</v>
      </c>
      <c r="B50117" s="3">
        <f ca="1">RANDBETWEEN(Inställningar!$B$1,Inställningar!$B$2)</f>
        <v>46034</v>
      </c>
      <c r="C50117" t="s">
        <v>10</v>
      </c>
      <c r="D50117">
        <v>3</v>
      </c>
      <c r="E50117">
        <v>3</v>
      </c>
      <c r="F50117" s="2" t="s">
        <v>17</v>
      </c>
      <c r="G50117" t="s">
        <v>13</v>
      </c>
    </row>
    <row r="50118" spans="1:7" x14ac:dyDescent="0.25">
      <c r="A50118">
        <v>171</v>
      </c>
      <c r="B50118" s="3">
        <f ca="1">RANDBETWEEN(Inställningar!$B$1,Inställningar!$B$2)</f>
        <v>45546</v>
      </c>
      <c r="C50118" t="s">
        <v>12</v>
      </c>
      <c r="D50118">
        <v>4</v>
      </c>
      <c r="E50118">
        <v>4</v>
      </c>
      <c r="F50118" s="2" t="s">
        <v>18</v>
      </c>
      <c r="G50118" t="s">
        <v>0</v>
      </c>
    </row>
    <row r="50119" spans="1:7" x14ac:dyDescent="0.25">
      <c r="A50119">
        <v>127</v>
      </c>
      <c r="B50119" s="3">
        <f ca="1">RANDBETWEEN(Inställningar!$B$1,Inställningar!$B$2)</f>
        <v>45873</v>
      </c>
      <c r="C50119" t="s">
        <v>14</v>
      </c>
      <c r="D50119">
        <v>30</v>
      </c>
      <c r="E50119">
        <v>9</v>
      </c>
      <c r="F50119" s="2" t="s">
        <v>19</v>
      </c>
      <c r="G50119" t="s">
        <v>9</v>
      </c>
    </row>
    <row r="50120" spans="1:7" x14ac:dyDescent="0.25">
      <c r="A50120">
        <v>188</v>
      </c>
      <c r="B50120" s="3">
        <f ca="1">RANDBETWEEN(Inställningar!$B$1,Inställningar!$B$2)</f>
        <v>45600</v>
      </c>
      <c r="C50120" t="s">
        <v>15</v>
      </c>
      <c r="D50120">
        <v>2</v>
      </c>
      <c r="E50120">
        <v>5</v>
      </c>
      <c r="F50120" s="2" t="s">
        <v>17</v>
      </c>
      <c r="G50120" t="s">
        <v>11</v>
      </c>
    </row>
    <row r="50121" spans="1:7" x14ac:dyDescent="0.25">
      <c r="A50121">
        <v>176</v>
      </c>
      <c r="B50121" s="3">
        <f ca="1">RANDBETWEEN(Inställningar!$B$1,Inställningar!$B$2)</f>
        <v>45703</v>
      </c>
      <c r="C50121" t="s">
        <v>16</v>
      </c>
      <c r="D50121">
        <v>2</v>
      </c>
      <c r="E50121">
        <v>5</v>
      </c>
      <c r="F50121" s="2" t="s">
        <v>18</v>
      </c>
      <c r="G50121" t="s">
        <v>13</v>
      </c>
    </row>
    <row r="50122" spans="1:7" x14ac:dyDescent="0.25">
      <c r="A50122">
        <v>182</v>
      </c>
      <c r="B50122" s="3">
        <f ca="1">RANDBETWEEN(Inställningar!$B$1,Inställningar!$B$2)</f>
        <v>45963</v>
      </c>
      <c r="C50122" t="s">
        <v>7</v>
      </c>
      <c r="D50122">
        <v>2</v>
      </c>
      <c r="E50122">
        <v>6</v>
      </c>
      <c r="F50122" s="2" t="s">
        <v>19</v>
      </c>
      <c r="G50122" t="s">
        <v>0</v>
      </c>
    </row>
    <row r="50123" spans="1:7" x14ac:dyDescent="0.25">
      <c r="A50123">
        <v>109</v>
      </c>
      <c r="B50123" s="3">
        <f ca="1">RANDBETWEEN(Inställningar!$B$1,Inställningar!$B$2)</f>
        <v>46079</v>
      </c>
      <c r="C50123" t="s">
        <v>8</v>
      </c>
      <c r="D50123">
        <v>6</v>
      </c>
      <c r="E50123">
        <v>5</v>
      </c>
      <c r="F50123" s="2" t="s">
        <v>17</v>
      </c>
      <c r="G50123" t="s">
        <v>9</v>
      </c>
    </row>
    <row r="50124" spans="1:7" x14ac:dyDescent="0.25">
      <c r="A50124">
        <v>190</v>
      </c>
      <c r="B50124" s="3">
        <f ca="1">RANDBETWEEN(Inställningar!$B$1,Inställningar!$B$2)</f>
        <v>45486</v>
      </c>
      <c r="C50124" t="s">
        <v>10</v>
      </c>
      <c r="D50124">
        <v>3</v>
      </c>
      <c r="E50124">
        <v>3</v>
      </c>
      <c r="F50124" s="2" t="s">
        <v>18</v>
      </c>
      <c r="G50124" t="s">
        <v>11</v>
      </c>
    </row>
    <row r="50125" spans="1:7" x14ac:dyDescent="0.25">
      <c r="A50125">
        <v>130</v>
      </c>
      <c r="B50125" s="3">
        <f ca="1">RANDBETWEEN(Inställningar!$B$1,Inställningar!$B$2)</f>
        <v>45784</v>
      </c>
      <c r="C50125" t="s">
        <v>12</v>
      </c>
      <c r="D50125">
        <v>4</v>
      </c>
      <c r="E50125">
        <v>4</v>
      </c>
      <c r="F50125" s="2" t="s">
        <v>19</v>
      </c>
      <c r="G50125" t="s">
        <v>13</v>
      </c>
    </row>
    <row r="50126" spans="1:7" x14ac:dyDescent="0.25">
      <c r="A50126">
        <v>104</v>
      </c>
      <c r="B50126" s="3">
        <f ca="1">RANDBETWEEN(Inställningar!$B$1,Inställningar!$B$2)</f>
        <v>46005</v>
      </c>
      <c r="C50126" t="s">
        <v>14</v>
      </c>
      <c r="D50126">
        <v>28</v>
      </c>
      <c r="E50126">
        <v>8</v>
      </c>
      <c r="F50126" s="2" t="s">
        <v>17</v>
      </c>
      <c r="G50126" t="s">
        <v>0</v>
      </c>
    </row>
    <row r="50127" spans="1:7" x14ac:dyDescent="0.25">
      <c r="A50127">
        <v>158</v>
      </c>
      <c r="B50127" s="3">
        <f ca="1">RANDBETWEEN(Inställningar!$B$1,Inställningar!$B$2)</f>
        <v>45502</v>
      </c>
      <c r="C50127" t="s">
        <v>15</v>
      </c>
      <c r="D50127">
        <v>2</v>
      </c>
      <c r="E50127">
        <v>5</v>
      </c>
      <c r="F50127" s="2" t="s">
        <v>18</v>
      </c>
      <c r="G50127" t="s">
        <v>9</v>
      </c>
    </row>
    <row r="50128" spans="1:7" x14ac:dyDescent="0.25">
      <c r="A50128">
        <v>110</v>
      </c>
      <c r="B50128" s="3">
        <f ca="1">RANDBETWEEN(Inställningar!$B$1,Inställningar!$B$2)</f>
        <v>45613</v>
      </c>
      <c r="C50128" t="s">
        <v>16</v>
      </c>
      <c r="D50128">
        <v>2</v>
      </c>
      <c r="E50128">
        <v>5</v>
      </c>
      <c r="F50128" s="2" t="s">
        <v>19</v>
      </c>
      <c r="G50128" t="s">
        <v>11</v>
      </c>
    </row>
    <row r="50129" spans="1:7" x14ac:dyDescent="0.25">
      <c r="A50129">
        <v>115</v>
      </c>
      <c r="B50129" s="3">
        <f ca="1">RANDBETWEEN(Inställningar!$B$1,Inställningar!$B$2)</f>
        <v>45909</v>
      </c>
      <c r="C50129" t="s">
        <v>7</v>
      </c>
      <c r="D50129">
        <v>3</v>
      </c>
      <c r="E50129">
        <v>8</v>
      </c>
      <c r="F50129" s="2" t="s">
        <v>17</v>
      </c>
      <c r="G50129" t="s">
        <v>13</v>
      </c>
    </row>
    <row r="50130" spans="1:7" x14ac:dyDescent="0.25">
      <c r="A50130">
        <v>188</v>
      </c>
      <c r="B50130" s="3">
        <f ca="1">RANDBETWEEN(Inställningar!$B$1,Inställningar!$B$2)</f>
        <v>45845</v>
      </c>
      <c r="C50130" t="s">
        <v>8</v>
      </c>
      <c r="D50130">
        <v>6</v>
      </c>
      <c r="E50130">
        <v>5</v>
      </c>
      <c r="F50130" s="2" t="s">
        <v>18</v>
      </c>
      <c r="G50130" t="s">
        <v>0</v>
      </c>
    </row>
    <row r="50131" spans="1:7" x14ac:dyDescent="0.25">
      <c r="A50131">
        <v>121</v>
      </c>
      <c r="B50131" s="3">
        <f ca="1">RANDBETWEEN(Inställningar!$B$1,Inställningar!$B$2)</f>
        <v>45508</v>
      </c>
      <c r="C50131" t="s">
        <v>10</v>
      </c>
      <c r="D50131">
        <v>2</v>
      </c>
      <c r="E50131">
        <v>3</v>
      </c>
      <c r="F50131" s="2" t="s">
        <v>19</v>
      </c>
      <c r="G50131" t="s">
        <v>9</v>
      </c>
    </row>
    <row r="50132" spans="1:7" x14ac:dyDescent="0.25">
      <c r="A50132">
        <v>173</v>
      </c>
      <c r="B50132" s="3">
        <f ca="1">RANDBETWEEN(Inställningar!$B$1,Inställningar!$B$2)</f>
        <v>45432</v>
      </c>
      <c r="C50132" t="s">
        <v>12</v>
      </c>
      <c r="D50132">
        <v>4</v>
      </c>
      <c r="E50132">
        <v>4</v>
      </c>
      <c r="F50132" s="2" t="s">
        <v>17</v>
      </c>
      <c r="G50132" t="s">
        <v>11</v>
      </c>
    </row>
    <row r="50133" spans="1:7" x14ac:dyDescent="0.25">
      <c r="A50133">
        <v>183</v>
      </c>
      <c r="B50133" s="3">
        <f ca="1">RANDBETWEEN(Inställningar!$B$1,Inställningar!$B$2)</f>
        <v>45979</v>
      </c>
      <c r="C50133" t="s">
        <v>14</v>
      </c>
      <c r="D50133">
        <v>29</v>
      </c>
      <c r="E50133">
        <v>9</v>
      </c>
      <c r="F50133" s="2" t="s">
        <v>18</v>
      </c>
      <c r="G50133" t="s">
        <v>13</v>
      </c>
    </row>
    <row r="50134" spans="1:7" x14ac:dyDescent="0.25">
      <c r="A50134">
        <v>150</v>
      </c>
      <c r="B50134" s="3">
        <f ca="1">RANDBETWEEN(Inställningar!$B$1,Inställningar!$B$2)</f>
        <v>45482</v>
      </c>
      <c r="C50134" t="s">
        <v>15</v>
      </c>
      <c r="D50134">
        <v>2</v>
      </c>
      <c r="E50134">
        <v>5</v>
      </c>
      <c r="F50134" s="2" t="s">
        <v>19</v>
      </c>
      <c r="G50134" t="s">
        <v>0</v>
      </c>
    </row>
    <row r="50135" spans="1:7" x14ac:dyDescent="0.25">
      <c r="A50135">
        <v>103</v>
      </c>
      <c r="B50135" s="3">
        <f ca="1">RANDBETWEEN(Inställningar!$B$1,Inställningar!$B$2)</f>
        <v>45612</v>
      </c>
      <c r="C50135" t="s">
        <v>16</v>
      </c>
      <c r="D50135">
        <v>2</v>
      </c>
      <c r="E50135">
        <v>5</v>
      </c>
      <c r="F50135" s="2" t="s">
        <v>17</v>
      </c>
      <c r="G50135" t="s">
        <v>9</v>
      </c>
    </row>
    <row r="50136" spans="1:7" x14ac:dyDescent="0.25">
      <c r="A50136">
        <v>100</v>
      </c>
      <c r="B50136" s="3">
        <f ca="1">RANDBETWEEN(Inställningar!$B$1,Inställningar!$B$2)</f>
        <v>46052</v>
      </c>
      <c r="C50136" t="s">
        <v>7</v>
      </c>
      <c r="D50136">
        <v>4</v>
      </c>
      <c r="E50136">
        <v>10</v>
      </c>
      <c r="F50136" s="2" t="s">
        <v>18</v>
      </c>
      <c r="G50136" t="s">
        <v>11</v>
      </c>
    </row>
    <row r="50137" spans="1:7" x14ac:dyDescent="0.25">
      <c r="A50137">
        <v>145</v>
      </c>
      <c r="B50137" s="3">
        <f ca="1">RANDBETWEEN(Inställningar!$B$1,Inställningar!$B$2)</f>
        <v>45471</v>
      </c>
      <c r="C50137" t="s">
        <v>8</v>
      </c>
      <c r="D50137">
        <v>4</v>
      </c>
      <c r="E50137">
        <v>4</v>
      </c>
      <c r="F50137" s="2" t="s">
        <v>19</v>
      </c>
      <c r="G50137" t="s">
        <v>13</v>
      </c>
    </row>
    <row r="50138" spans="1:7" x14ac:dyDescent="0.25">
      <c r="A50138">
        <v>178</v>
      </c>
      <c r="B50138" s="3">
        <f ca="1">RANDBETWEEN(Inställningar!$B$1,Inställningar!$B$2)</f>
        <v>45372</v>
      </c>
      <c r="C50138" t="s">
        <v>10</v>
      </c>
      <c r="D50138">
        <v>3</v>
      </c>
      <c r="E50138">
        <v>3</v>
      </c>
      <c r="F50138" s="2" t="s">
        <v>17</v>
      </c>
      <c r="G50138" t="s">
        <v>0</v>
      </c>
    </row>
    <row r="50139" spans="1:7" x14ac:dyDescent="0.25">
      <c r="A50139">
        <v>130</v>
      </c>
      <c r="B50139" s="3">
        <f ca="1">RANDBETWEEN(Inställningar!$B$1,Inställningar!$B$2)</f>
        <v>45907</v>
      </c>
      <c r="C50139" t="s">
        <v>12</v>
      </c>
      <c r="D50139">
        <v>4</v>
      </c>
      <c r="E50139">
        <v>4</v>
      </c>
      <c r="F50139" s="2" t="s">
        <v>18</v>
      </c>
      <c r="G50139" t="s">
        <v>9</v>
      </c>
    </row>
    <row r="50140" spans="1:7" x14ac:dyDescent="0.25">
      <c r="A50140">
        <v>131</v>
      </c>
      <c r="B50140" s="3">
        <f ca="1">RANDBETWEEN(Inställningar!$B$1,Inställningar!$B$2)</f>
        <v>45534</v>
      </c>
      <c r="C50140" t="s">
        <v>14</v>
      </c>
      <c r="D50140">
        <v>19</v>
      </c>
      <c r="E50140">
        <v>6</v>
      </c>
      <c r="F50140" s="2" t="s">
        <v>19</v>
      </c>
      <c r="G50140" t="s">
        <v>11</v>
      </c>
    </row>
    <row r="50141" spans="1:7" x14ac:dyDescent="0.25">
      <c r="A50141">
        <v>110</v>
      </c>
      <c r="B50141" s="3">
        <f ca="1">RANDBETWEEN(Inställningar!$B$1,Inställningar!$B$2)</f>
        <v>45590</v>
      </c>
      <c r="C50141" t="s">
        <v>15</v>
      </c>
      <c r="D50141">
        <v>2</v>
      </c>
      <c r="E50141">
        <v>5</v>
      </c>
      <c r="F50141" s="2" t="s">
        <v>17</v>
      </c>
      <c r="G50141" t="s">
        <v>13</v>
      </c>
    </row>
    <row r="50142" spans="1:7" x14ac:dyDescent="0.25">
      <c r="A50142">
        <v>188</v>
      </c>
      <c r="B50142" s="3">
        <f ca="1">RANDBETWEEN(Inställningar!$B$1,Inställningar!$B$2)</f>
        <v>45855</v>
      </c>
      <c r="C50142" t="s">
        <v>16</v>
      </c>
      <c r="D50142">
        <v>2</v>
      </c>
      <c r="E50142">
        <v>5</v>
      </c>
      <c r="F50142" s="2" t="s">
        <v>18</v>
      </c>
      <c r="G50142" t="s">
        <v>0</v>
      </c>
    </row>
    <row r="50143" spans="1:7" x14ac:dyDescent="0.25">
      <c r="A50143">
        <v>156</v>
      </c>
      <c r="B50143" s="3">
        <f ca="1">RANDBETWEEN(Inställningar!$B$1,Inställningar!$B$2)</f>
        <v>45872</v>
      </c>
      <c r="C50143" t="s">
        <v>7</v>
      </c>
      <c r="D50143">
        <v>3</v>
      </c>
      <c r="E50143">
        <v>8</v>
      </c>
      <c r="F50143" s="2" t="s">
        <v>19</v>
      </c>
      <c r="G50143" t="s">
        <v>9</v>
      </c>
    </row>
    <row r="50144" spans="1:7" x14ac:dyDescent="0.25">
      <c r="A50144">
        <v>164</v>
      </c>
      <c r="B50144" s="3">
        <f ca="1">RANDBETWEEN(Inställningar!$B$1,Inställningar!$B$2)</f>
        <v>45843</v>
      </c>
      <c r="C50144" t="s">
        <v>8</v>
      </c>
      <c r="D50144">
        <v>5</v>
      </c>
      <c r="E50144">
        <v>4</v>
      </c>
      <c r="F50144" s="2" t="s">
        <v>17</v>
      </c>
      <c r="G50144" t="s">
        <v>11</v>
      </c>
    </row>
    <row r="50145" spans="1:7" x14ac:dyDescent="0.25">
      <c r="A50145">
        <v>137</v>
      </c>
      <c r="B50145" s="3">
        <f ca="1">RANDBETWEEN(Inställningar!$B$1,Inställningar!$B$2)</f>
        <v>45547</v>
      </c>
      <c r="C50145" t="s">
        <v>10</v>
      </c>
      <c r="D50145">
        <v>4</v>
      </c>
      <c r="E50145">
        <v>4</v>
      </c>
      <c r="F50145" s="2" t="s">
        <v>18</v>
      </c>
      <c r="G50145" t="s">
        <v>13</v>
      </c>
    </row>
    <row r="50146" spans="1:7" x14ac:dyDescent="0.25">
      <c r="A50146">
        <v>141</v>
      </c>
      <c r="B50146" s="3">
        <f ca="1">RANDBETWEEN(Inställningar!$B$1,Inställningar!$B$2)</f>
        <v>45626</v>
      </c>
      <c r="C50146" t="s">
        <v>12</v>
      </c>
      <c r="D50146">
        <v>3</v>
      </c>
      <c r="E50146">
        <v>3</v>
      </c>
      <c r="F50146" s="2" t="s">
        <v>19</v>
      </c>
      <c r="G50146" t="s">
        <v>0</v>
      </c>
    </row>
    <row r="50147" spans="1:7" x14ac:dyDescent="0.25">
      <c r="A50147">
        <v>177</v>
      </c>
      <c r="B50147" s="3">
        <f ca="1">RANDBETWEEN(Inställningar!$B$1,Inställningar!$B$2)</f>
        <v>45347</v>
      </c>
      <c r="C50147" t="s">
        <v>14</v>
      </c>
      <c r="D50147">
        <v>21</v>
      </c>
      <c r="E50147">
        <v>7</v>
      </c>
      <c r="F50147" s="2" t="s">
        <v>17</v>
      </c>
      <c r="G50147" t="s">
        <v>9</v>
      </c>
    </row>
    <row r="50148" spans="1:7" x14ac:dyDescent="0.25">
      <c r="A50148">
        <v>167</v>
      </c>
      <c r="B50148" s="3">
        <f ca="1">RANDBETWEEN(Inställningar!$B$1,Inställningar!$B$2)</f>
        <v>45831</v>
      </c>
      <c r="C50148" t="s">
        <v>15</v>
      </c>
      <c r="D50148">
        <v>2</v>
      </c>
      <c r="E50148">
        <v>5</v>
      </c>
      <c r="F50148" s="2" t="s">
        <v>18</v>
      </c>
      <c r="G50148" t="s">
        <v>11</v>
      </c>
    </row>
    <row r="50149" spans="1:7" x14ac:dyDescent="0.25">
      <c r="A50149">
        <v>162</v>
      </c>
      <c r="B50149" s="3">
        <f ca="1">RANDBETWEEN(Inställningar!$B$1,Inställningar!$B$2)</f>
        <v>45473</v>
      </c>
      <c r="C50149" t="s">
        <v>16</v>
      </c>
      <c r="D50149">
        <v>2</v>
      </c>
      <c r="E50149">
        <v>5</v>
      </c>
      <c r="F50149" s="2" t="s">
        <v>19</v>
      </c>
      <c r="G50149" t="s">
        <v>13</v>
      </c>
    </row>
    <row r="50150" spans="1:7" x14ac:dyDescent="0.25">
      <c r="A50150">
        <v>131</v>
      </c>
      <c r="B50150" s="3">
        <f ca="1">RANDBETWEEN(Inställningar!$B$1,Inställningar!$B$2)</f>
        <v>45578</v>
      </c>
      <c r="C50150" t="s">
        <v>7</v>
      </c>
      <c r="D50150">
        <v>4</v>
      </c>
      <c r="E50150">
        <v>10</v>
      </c>
      <c r="F50150" s="2" t="s">
        <v>17</v>
      </c>
      <c r="G50150" t="s">
        <v>0</v>
      </c>
    </row>
    <row r="50151" spans="1:7" x14ac:dyDescent="0.25">
      <c r="A50151">
        <v>137</v>
      </c>
      <c r="B50151" s="3">
        <f ca="1">RANDBETWEEN(Inställningar!$B$1,Inställningar!$B$2)</f>
        <v>45309</v>
      </c>
      <c r="C50151" t="s">
        <v>8</v>
      </c>
      <c r="D50151">
        <v>5</v>
      </c>
      <c r="E50151">
        <v>4</v>
      </c>
      <c r="F50151" s="2" t="s">
        <v>18</v>
      </c>
      <c r="G50151" t="s">
        <v>9</v>
      </c>
    </row>
    <row r="50152" spans="1:7" x14ac:dyDescent="0.25">
      <c r="A50152">
        <v>163</v>
      </c>
      <c r="B50152" s="3">
        <f ca="1">RANDBETWEEN(Inställningar!$B$1,Inställningar!$B$2)</f>
        <v>45302</v>
      </c>
      <c r="C50152" t="s">
        <v>10</v>
      </c>
      <c r="D50152">
        <v>3</v>
      </c>
      <c r="E50152">
        <v>3</v>
      </c>
      <c r="F50152" s="2" t="s">
        <v>19</v>
      </c>
      <c r="G50152" t="s">
        <v>11</v>
      </c>
    </row>
    <row r="50153" spans="1:7" x14ac:dyDescent="0.25">
      <c r="A50153">
        <v>178</v>
      </c>
      <c r="B50153" s="3">
        <f ca="1">RANDBETWEEN(Inställningar!$B$1,Inställningar!$B$2)</f>
        <v>45978</v>
      </c>
      <c r="C50153" t="s">
        <v>12</v>
      </c>
      <c r="D50153">
        <v>5</v>
      </c>
      <c r="E50153">
        <v>4</v>
      </c>
      <c r="F50153" s="2" t="s">
        <v>17</v>
      </c>
      <c r="G50153" t="s">
        <v>13</v>
      </c>
    </row>
    <row r="50154" spans="1:7" x14ac:dyDescent="0.25">
      <c r="A50154">
        <v>103</v>
      </c>
      <c r="B50154" s="3">
        <f ca="1">RANDBETWEEN(Inställningar!$B$1,Inställningar!$B$2)</f>
        <v>45474</v>
      </c>
      <c r="C50154" t="s">
        <v>14</v>
      </c>
      <c r="D50154">
        <v>24</v>
      </c>
      <c r="E50154">
        <v>7</v>
      </c>
      <c r="F50154" s="2" t="s">
        <v>18</v>
      </c>
      <c r="G50154" t="s">
        <v>0</v>
      </c>
    </row>
    <row r="50155" spans="1:7" x14ac:dyDescent="0.25">
      <c r="A50155">
        <v>102</v>
      </c>
      <c r="B50155" s="3">
        <f ca="1">RANDBETWEEN(Inställningar!$B$1,Inställningar!$B$2)</f>
        <v>45802</v>
      </c>
      <c r="C50155" t="s">
        <v>15</v>
      </c>
      <c r="D50155">
        <v>2</v>
      </c>
      <c r="E50155">
        <v>5</v>
      </c>
      <c r="F50155" s="2" t="s">
        <v>19</v>
      </c>
      <c r="G50155" t="s">
        <v>9</v>
      </c>
    </row>
    <row r="50156" spans="1:7" x14ac:dyDescent="0.25">
      <c r="A50156">
        <v>187</v>
      </c>
      <c r="B50156" s="3">
        <f ca="1">RANDBETWEEN(Inställningar!$B$1,Inställningar!$B$2)</f>
        <v>45882</v>
      </c>
      <c r="C50156" t="s">
        <v>16</v>
      </c>
      <c r="D50156">
        <v>3</v>
      </c>
      <c r="E50156">
        <v>7</v>
      </c>
      <c r="F50156" s="2" t="s">
        <v>17</v>
      </c>
      <c r="G50156" t="s">
        <v>11</v>
      </c>
    </row>
    <row r="50157" spans="1:7" x14ac:dyDescent="0.25">
      <c r="A50157">
        <v>172</v>
      </c>
      <c r="B50157" s="3">
        <f ca="1">RANDBETWEEN(Inställningar!$B$1,Inställningar!$B$2)</f>
        <v>45393</v>
      </c>
      <c r="C50157" t="s">
        <v>7</v>
      </c>
      <c r="D50157">
        <v>4</v>
      </c>
      <c r="E50157">
        <v>10</v>
      </c>
      <c r="F50157" s="2" t="s">
        <v>18</v>
      </c>
      <c r="G50157" t="s">
        <v>13</v>
      </c>
    </row>
    <row r="50158" spans="1:7" x14ac:dyDescent="0.25">
      <c r="A50158">
        <v>122</v>
      </c>
      <c r="B50158" s="3">
        <f ca="1">RANDBETWEEN(Inställningar!$B$1,Inställningar!$B$2)</f>
        <v>45826</v>
      </c>
      <c r="C50158" t="s">
        <v>8</v>
      </c>
      <c r="D50158">
        <v>5</v>
      </c>
      <c r="E50158">
        <v>4</v>
      </c>
      <c r="F50158" s="2" t="s">
        <v>19</v>
      </c>
      <c r="G50158" t="s">
        <v>0</v>
      </c>
    </row>
    <row r="50159" spans="1:7" x14ac:dyDescent="0.25">
      <c r="A50159">
        <v>101</v>
      </c>
      <c r="B50159" s="3">
        <f ca="1">RANDBETWEEN(Inställningar!$B$1,Inställningar!$B$2)</f>
        <v>45593</v>
      </c>
      <c r="C50159" t="s">
        <v>10</v>
      </c>
      <c r="D50159">
        <v>3</v>
      </c>
      <c r="E50159">
        <v>3</v>
      </c>
      <c r="F50159" s="2" t="s">
        <v>17</v>
      </c>
      <c r="G50159" t="s">
        <v>9</v>
      </c>
    </row>
    <row r="50160" spans="1:7" x14ac:dyDescent="0.25">
      <c r="A50160">
        <v>136</v>
      </c>
      <c r="B50160" s="3">
        <f ca="1">RANDBETWEEN(Inställningar!$B$1,Inställningar!$B$2)</f>
        <v>45928</v>
      </c>
      <c r="C50160" t="s">
        <v>12</v>
      </c>
      <c r="D50160">
        <v>4</v>
      </c>
      <c r="E50160">
        <v>4</v>
      </c>
      <c r="F50160" s="2" t="s">
        <v>18</v>
      </c>
      <c r="G50160" t="s">
        <v>11</v>
      </c>
    </row>
    <row r="50161" spans="1:7" x14ac:dyDescent="0.25">
      <c r="A50161">
        <v>118</v>
      </c>
      <c r="B50161" s="3">
        <f ca="1">RANDBETWEEN(Inställningar!$B$1,Inställningar!$B$2)</f>
        <v>45369</v>
      </c>
      <c r="C50161" t="s">
        <v>14</v>
      </c>
      <c r="D50161">
        <v>36</v>
      </c>
      <c r="E50161">
        <v>10</v>
      </c>
      <c r="F50161" s="2" t="s">
        <v>19</v>
      </c>
      <c r="G50161" t="s">
        <v>13</v>
      </c>
    </row>
    <row r="50162" spans="1:7" x14ac:dyDescent="0.25">
      <c r="A50162">
        <v>181</v>
      </c>
      <c r="B50162" s="3">
        <f ca="1">RANDBETWEEN(Inställningar!$B$1,Inställningar!$B$2)</f>
        <v>46054</v>
      </c>
      <c r="C50162" t="s">
        <v>15</v>
      </c>
      <c r="D50162">
        <v>3</v>
      </c>
      <c r="E50162">
        <v>7</v>
      </c>
      <c r="F50162" s="2" t="s">
        <v>17</v>
      </c>
      <c r="G50162" t="s">
        <v>0</v>
      </c>
    </row>
    <row r="50163" spans="1:7" x14ac:dyDescent="0.25">
      <c r="A50163">
        <v>156</v>
      </c>
      <c r="B50163" s="3">
        <f ca="1">RANDBETWEEN(Inställningar!$B$1,Inställningar!$B$2)</f>
        <v>45743</v>
      </c>
      <c r="C50163" t="s">
        <v>16</v>
      </c>
      <c r="D50163">
        <v>2</v>
      </c>
      <c r="E50163">
        <v>5</v>
      </c>
      <c r="F50163" s="2" t="s">
        <v>18</v>
      </c>
      <c r="G50163" t="s">
        <v>9</v>
      </c>
    </row>
    <row r="50164" spans="1:7" x14ac:dyDescent="0.25">
      <c r="A50164">
        <v>104</v>
      </c>
      <c r="B50164" s="3">
        <f ca="1">RANDBETWEEN(Inställningar!$B$1,Inställningar!$B$2)</f>
        <v>45673</v>
      </c>
      <c r="C50164" t="s">
        <v>7</v>
      </c>
      <c r="D50164">
        <v>3</v>
      </c>
      <c r="E50164">
        <v>8</v>
      </c>
      <c r="F50164" s="2" t="s">
        <v>19</v>
      </c>
      <c r="G50164" t="s">
        <v>11</v>
      </c>
    </row>
    <row r="50165" spans="1:7" x14ac:dyDescent="0.25">
      <c r="A50165">
        <v>173</v>
      </c>
      <c r="B50165" s="3">
        <f ca="1">RANDBETWEEN(Inställningar!$B$1,Inställningar!$B$2)</f>
        <v>45610</v>
      </c>
      <c r="C50165" t="s">
        <v>8</v>
      </c>
      <c r="D50165">
        <v>5</v>
      </c>
      <c r="E50165">
        <v>4</v>
      </c>
      <c r="F50165" s="2" t="s">
        <v>17</v>
      </c>
      <c r="G50165" t="s">
        <v>13</v>
      </c>
    </row>
    <row r="50166" spans="1:7" x14ac:dyDescent="0.25">
      <c r="A50166">
        <v>126</v>
      </c>
      <c r="B50166" s="3">
        <f ca="1">RANDBETWEEN(Inställningar!$B$1,Inställningar!$B$2)</f>
        <v>46041</v>
      </c>
      <c r="C50166" t="s">
        <v>10</v>
      </c>
      <c r="D50166">
        <v>3</v>
      </c>
      <c r="E50166">
        <v>3</v>
      </c>
      <c r="F50166" s="2" t="s">
        <v>18</v>
      </c>
      <c r="G50166" t="s">
        <v>0</v>
      </c>
    </row>
    <row r="50167" spans="1:7" x14ac:dyDescent="0.25">
      <c r="A50167">
        <v>134</v>
      </c>
      <c r="B50167" s="3">
        <f ca="1">RANDBETWEEN(Inställningar!$B$1,Inställningar!$B$2)</f>
        <v>45601</v>
      </c>
      <c r="C50167" t="s">
        <v>12</v>
      </c>
      <c r="D50167">
        <v>5</v>
      </c>
      <c r="E50167">
        <v>4</v>
      </c>
      <c r="F50167" s="2" t="s">
        <v>19</v>
      </c>
      <c r="G50167" t="s">
        <v>9</v>
      </c>
    </row>
    <row r="50168" spans="1:7" x14ac:dyDescent="0.25">
      <c r="A50168">
        <v>152</v>
      </c>
      <c r="B50168" s="3">
        <f ca="1">RANDBETWEEN(Inställningar!$B$1,Inställningar!$B$2)</f>
        <v>45615</v>
      </c>
      <c r="C50168" t="s">
        <v>14</v>
      </c>
      <c r="D50168">
        <v>33</v>
      </c>
      <c r="E50168">
        <v>10</v>
      </c>
      <c r="F50168" s="2" t="s">
        <v>17</v>
      </c>
      <c r="G50168" t="s">
        <v>11</v>
      </c>
    </row>
    <row r="50169" spans="1:7" x14ac:dyDescent="0.25">
      <c r="A50169">
        <v>132</v>
      </c>
      <c r="B50169" s="3">
        <f ca="1">RANDBETWEEN(Inställningar!$B$1,Inställningar!$B$2)</f>
        <v>45659</v>
      </c>
      <c r="C50169" t="s">
        <v>15</v>
      </c>
      <c r="D50169">
        <v>2</v>
      </c>
      <c r="E50169">
        <v>5</v>
      </c>
      <c r="F50169" s="2" t="s">
        <v>18</v>
      </c>
      <c r="G50169" t="s">
        <v>13</v>
      </c>
    </row>
    <row r="50170" spans="1:7" x14ac:dyDescent="0.25">
      <c r="A50170">
        <v>111</v>
      </c>
      <c r="B50170" s="3">
        <f ca="1">RANDBETWEEN(Inställningar!$B$1,Inställningar!$B$2)</f>
        <v>45705</v>
      </c>
      <c r="C50170" t="s">
        <v>16</v>
      </c>
      <c r="D50170">
        <v>2</v>
      </c>
      <c r="E50170">
        <v>5</v>
      </c>
      <c r="F50170" s="2" t="s">
        <v>19</v>
      </c>
      <c r="G50170" t="s">
        <v>0</v>
      </c>
    </row>
    <row r="50171" spans="1:7" x14ac:dyDescent="0.25">
      <c r="A50171">
        <v>101</v>
      </c>
      <c r="B50171" s="3">
        <f ca="1">RANDBETWEEN(Inställningar!$B$1,Inställningar!$B$2)</f>
        <v>45417</v>
      </c>
      <c r="C50171" t="s">
        <v>7</v>
      </c>
      <c r="D50171">
        <v>3</v>
      </c>
      <c r="E50171">
        <v>8</v>
      </c>
      <c r="F50171" s="2" t="s">
        <v>17</v>
      </c>
      <c r="G50171" t="s">
        <v>9</v>
      </c>
    </row>
    <row r="50172" spans="1:7" x14ac:dyDescent="0.25">
      <c r="A50172">
        <v>181</v>
      </c>
      <c r="B50172" s="3">
        <f ca="1">RANDBETWEEN(Inställningar!$B$1,Inställningar!$B$2)</f>
        <v>45486</v>
      </c>
      <c r="C50172" t="s">
        <v>8</v>
      </c>
      <c r="D50172">
        <v>7</v>
      </c>
      <c r="E50172">
        <v>5</v>
      </c>
      <c r="F50172" s="2" t="s">
        <v>18</v>
      </c>
      <c r="G50172" t="s">
        <v>11</v>
      </c>
    </row>
    <row r="50173" spans="1:7" x14ac:dyDescent="0.25">
      <c r="A50173">
        <v>171</v>
      </c>
      <c r="B50173" s="3">
        <f ca="1">RANDBETWEEN(Inställningar!$B$1,Inställningar!$B$2)</f>
        <v>45573</v>
      </c>
      <c r="C50173" t="s">
        <v>10</v>
      </c>
      <c r="D50173">
        <v>3</v>
      </c>
      <c r="E50173">
        <v>3</v>
      </c>
      <c r="F50173" s="2" t="s">
        <v>19</v>
      </c>
      <c r="G50173" t="s">
        <v>13</v>
      </c>
    </row>
    <row r="50174" spans="1:7" x14ac:dyDescent="0.25">
      <c r="A50174">
        <v>167</v>
      </c>
      <c r="B50174" s="3">
        <f ca="1">RANDBETWEEN(Inställningar!$B$1,Inställningar!$B$2)</f>
        <v>45936</v>
      </c>
      <c r="C50174" t="s">
        <v>12</v>
      </c>
      <c r="D50174">
        <v>5</v>
      </c>
      <c r="E50174">
        <v>4</v>
      </c>
      <c r="F50174" s="2" t="s">
        <v>17</v>
      </c>
      <c r="G50174" t="s">
        <v>0</v>
      </c>
    </row>
    <row r="50175" spans="1:7" x14ac:dyDescent="0.25">
      <c r="A50175">
        <v>132</v>
      </c>
      <c r="B50175" s="3">
        <f ca="1">RANDBETWEEN(Inställningar!$B$1,Inställningar!$B$2)</f>
        <v>45710</v>
      </c>
      <c r="C50175" t="s">
        <v>14</v>
      </c>
      <c r="D50175">
        <v>36</v>
      </c>
      <c r="E50175">
        <v>10</v>
      </c>
      <c r="F50175" s="2" t="s">
        <v>18</v>
      </c>
      <c r="G50175" t="s">
        <v>9</v>
      </c>
    </row>
    <row r="50176" spans="1:7" x14ac:dyDescent="0.25">
      <c r="A50176">
        <v>116</v>
      </c>
      <c r="B50176" s="3">
        <f ca="1">RANDBETWEEN(Inställningar!$B$1,Inställningar!$B$2)</f>
        <v>45796</v>
      </c>
      <c r="C50176" t="s">
        <v>15</v>
      </c>
      <c r="D50176">
        <v>3</v>
      </c>
      <c r="E50176">
        <v>7</v>
      </c>
      <c r="F50176" s="2" t="s">
        <v>19</v>
      </c>
      <c r="G50176" t="s">
        <v>11</v>
      </c>
    </row>
    <row r="50177" spans="1:7" x14ac:dyDescent="0.25">
      <c r="A50177">
        <v>173</v>
      </c>
      <c r="B50177" s="3">
        <f ca="1">RANDBETWEEN(Inställningar!$B$1,Inställningar!$B$2)</f>
        <v>45533</v>
      </c>
      <c r="C50177" t="s">
        <v>16</v>
      </c>
      <c r="D50177">
        <v>2</v>
      </c>
      <c r="E50177">
        <v>5</v>
      </c>
      <c r="F50177" s="2" t="s">
        <v>17</v>
      </c>
      <c r="G50177" t="s">
        <v>13</v>
      </c>
    </row>
    <row r="50178" spans="1:7" x14ac:dyDescent="0.25">
      <c r="A50178">
        <v>165</v>
      </c>
      <c r="B50178" s="3">
        <f ca="1">RANDBETWEEN(Inställningar!$B$1,Inställningar!$B$2)</f>
        <v>45672</v>
      </c>
      <c r="C50178" t="s">
        <v>7</v>
      </c>
      <c r="D50178">
        <v>3</v>
      </c>
      <c r="E50178">
        <v>8</v>
      </c>
      <c r="F50178" s="2" t="s">
        <v>18</v>
      </c>
      <c r="G50178" t="s">
        <v>0</v>
      </c>
    </row>
    <row r="50179" spans="1:7" x14ac:dyDescent="0.25">
      <c r="A50179">
        <v>123</v>
      </c>
      <c r="B50179" s="3">
        <f ca="1">RANDBETWEEN(Inställningar!$B$1,Inställningar!$B$2)</f>
        <v>45466</v>
      </c>
      <c r="C50179" t="s">
        <v>8</v>
      </c>
      <c r="D50179">
        <v>6</v>
      </c>
      <c r="E50179">
        <v>5</v>
      </c>
      <c r="F50179" s="2" t="s">
        <v>19</v>
      </c>
      <c r="G50179" t="s">
        <v>9</v>
      </c>
    </row>
    <row r="50180" spans="1:7" x14ac:dyDescent="0.25">
      <c r="A50180">
        <v>140</v>
      </c>
      <c r="B50180" s="3">
        <f ca="1">RANDBETWEEN(Inställningar!$B$1,Inställningar!$B$2)</f>
        <v>45495</v>
      </c>
      <c r="C50180" t="s">
        <v>10</v>
      </c>
      <c r="D50180">
        <v>4</v>
      </c>
      <c r="E50180">
        <v>4</v>
      </c>
      <c r="F50180" s="2" t="s">
        <v>17</v>
      </c>
      <c r="G50180" t="s">
        <v>11</v>
      </c>
    </row>
    <row r="50181" spans="1:7" x14ac:dyDescent="0.25">
      <c r="A50181">
        <v>181</v>
      </c>
      <c r="B50181" s="3">
        <f ca="1">RANDBETWEEN(Inställningar!$B$1,Inställningar!$B$2)</f>
        <v>45357</v>
      </c>
      <c r="C50181" t="s">
        <v>12</v>
      </c>
      <c r="D50181">
        <v>6</v>
      </c>
      <c r="E50181">
        <v>5</v>
      </c>
      <c r="F50181" s="2" t="s">
        <v>18</v>
      </c>
      <c r="G50181" t="s">
        <v>13</v>
      </c>
    </row>
    <row r="50182" spans="1:7" x14ac:dyDescent="0.25">
      <c r="A50182">
        <v>123</v>
      </c>
      <c r="B50182" s="3">
        <f ca="1">RANDBETWEEN(Inställningar!$B$1,Inställningar!$B$2)</f>
        <v>45379</v>
      </c>
      <c r="C50182" t="s">
        <v>14</v>
      </c>
      <c r="D50182">
        <v>36</v>
      </c>
      <c r="E50182">
        <v>10</v>
      </c>
      <c r="F50182" s="2" t="s">
        <v>19</v>
      </c>
      <c r="G50182" t="s">
        <v>0</v>
      </c>
    </row>
    <row r="50183" spans="1:7" x14ac:dyDescent="0.25">
      <c r="A50183">
        <v>113</v>
      </c>
      <c r="B50183" s="3">
        <f ca="1">RANDBETWEEN(Inställningar!$B$1,Inställningar!$B$2)</f>
        <v>45421</v>
      </c>
      <c r="C50183" t="s">
        <v>15</v>
      </c>
      <c r="D50183">
        <v>3</v>
      </c>
      <c r="E50183">
        <v>7</v>
      </c>
      <c r="F50183" s="2" t="s">
        <v>17</v>
      </c>
      <c r="G50183" t="s">
        <v>9</v>
      </c>
    </row>
    <row r="50184" spans="1:7" x14ac:dyDescent="0.25">
      <c r="A50184">
        <v>114</v>
      </c>
      <c r="B50184" s="3">
        <f ca="1">RANDBETWEEN(Inställningar!$B$1,Inställningar!$B$2)</f>
        <v>45393</v>
      </c>
      <c r="C50184" t="s">
        <v>16</v>
      </c>
      <c r="D50184">
        <v>2</v>
      </c>
      <c r="E50184">
        <v>5</v>
      </c>
      <c r="F50184" s="2" t="s">
        <v>18</v>
      </c>
      <c r="G50184" t="s">
        <v>11</v>
      </c>
    </row>
    <row r="50185" spans="1:7" x14ac:dyDescent="0.25">
      <c r="A50185">
        <v>109</v>
      </c>
      <c r="B50185" s="3">
        <f ca="1">RANDBETWEEN(Inställningar!$B$1,Inställningar!$B$2)</f>
        <v>45866</v>
      </c>
      <c r="C50185" t="s">
        <v>7</v>
      </c>
      <c r="D50185">
        <v>4</v>
      </c>
      <c r="E50185">
        <v>10</v>
      </c>
      <c r="F50185" s="2" t="s">
        <v>19</v>
      </c>
      <c r="G50185" t="s">
        <v>13</v>
      </c>
    </row>
    <row r="50186" spans="1:7" x14ac:dyDescent="0.25">
      <c r="A50186">
        <v>172</v>
      </c>
      <c r="B50186" s="3">
        <f ca="1">RANDBETWEEN(Inställningar!$B$1,Inställningar!$B$2)</f>
        <v>45674</v>
      </c>
      <c r="C50186" t="s">
        <v>8</v>
      </c>
      <c r="D50186">
        <v>7</v>
      </c>
      <c r="E50186">
        <v>5</v>
      </c>
      <c r="F50186" s="2" t="s">
        <v>17</v>
      </c>
      <c r="G50186" t="s">
        <v>0</v>
      </c>
    </row>
    <row r="50187" spans="1:7" x14ac:dyDescent="0.25">
      <c r="A50187">
        <v>163</v>
      </c>
      <c r="B50187" s="3">
        <f ca="1">RANDBETWEEN(Inställningar!$B$1,Inställningar!$B$2)</f>
        <v>45499</v>
      </c>
      <c r="C50187" t="s">
        <v>10</v>
      </c>
      <c r="D50187">
        <v>4</v>
      </c>
      <c r="E50187">
        <v>4</v>
      </c>
      <c r="F50187" s="2" t="s">
        <v>18</v>
      </c>
      <c r="G50187" t="s">
        <v>9</v>
      </c>
    </row>
    <row r="50188" spans="1:7" x14ac:dyDescent="0.25">
      <c r="A50188">
        <v>120</v>
      </c>
      <c r="B50188" s="3">
        <f ca="1">RANDBETWEEN(Inställningar!$B$1,Inställningar!$B$2)</f>
        <v>45444</v>
      </c>
      <c r="C50188" t="s">
        <v>12</v>
      </c>
      <c r="D50188">
        <v>4</v>
      </c>
      <c r="E50188">
        <v>4</v>
      </c>
      <c r="F50188" s="2" t="s">
        <v>19</v>
      </c>
      <c r="G50188" t="s">
        <v>11</v>
      </c>
    </row>
    <row r="50189" spans="1:7" x14ac:dyDescent="0.25">
      <c r="A50189">
        <v>115</v>
      </c>
      <c r="B50189" s="3">
        <f ca="1">RANDBETWEEN(Inställningar!$B$1,Inställningar!$B$2)</f>
        <v>45293</v>
      </c>
      <c r="C50189" t="s">
        <v>14</v>
      </c>
      <c r="D50189">
        <v>32</v>
      </c>
      <c r="E50189">
        <v>9</v>
      </c>
      <c r="F50189" s="2" t="s">
        <v>17</v>
      </c>
      <c r="G50189" t="s">
        <v>13</v>
      </c>
    </row>
    <row r="50190" spans="1:7" x14ac:dyDescent="0.25">
      <c r="A50190">
        <v>141</v>
      </c>
      <c r="B50190" s="3">
        <f ca="1">RANDBETWEEN(Inställningar!$B$1,Inställningar!$B$2)</f>
        <v>45494</v>
      </c>
      <c r="C50190" t="s">
        <v>15</v>
      </c>
      <c r="D50190">
        <v>2</v>
      </c>
      <c r="E50190">
        <v>5</v>
      </c>
      <c r="F50190" s="2" t="s">
        <v>18</v>
      </c>
      <c r="G50190" t="s">
        <v>0</v>
      </c>
    </row>
    <row r="50191" spans="1:7" x14ac:dyDescent="0.25">
      <c r="A50191">
        <v>190</v>
      </c>
      <c r="B50191" s="3">
        <f ca="1">RANDBETWEEN(Inställningar!$B$1,Inställningar!$B$2)</f>
        <v>45464</v>
      </c>
      <c r="C50191" t="s">
        <v>16</v>
      </c>
      <c r="D50191">
        <v>3</v>
      </c>
      <c r="E50191">
        <v>7</v>
      </c>
      <c r="F50191" s="2" t="s">
        <v>19</v>
      </c>
      <c r="G50191" t="s">
        <v>9</v>
      </c>
    </row>
    <row r="50192" spans="1:7" x14ac:dyDescent="0.25">
      <c r="A50192">
        <v>119</v>
      </c>
      <c r="B50192" s="3">
        <f ca="1">RANDBETWEEN(Inställningar!$B$1,Inställningar!$B$2)</f>
        <v>45344</v>
      </c>
      <c r="C50192" t="s">
        <v>7</v>
      </c>
      <c r="D50192">
        <v>4</v>
      </c>
      <c r="E50192">
        <v>10</v>
      </c>
      <c r="F50192" s="2" t="s">
        <v>17</v>
      </c>
      <c r="G50192" t="s">
        <v>11</v>
      </c>
    </row>
    <row r="50193" spans="1:7" x14ac:dyDescent="0.25">
      <c r="A50193">
        <v>190</v>
      </c>
      <c r="B50193" s="3">
        <f ca="1">RANDBETWEEN(Inställningar!$B$1,Inställningar!$B$2)</f>
        <v>45332</v>
      </c>
      <c r="C50193" t="s">
        <v>8</v>
      </c>
      <c r="D50193">
        <v>5</v>
      </c>
      <c r="E50193">
        <v>4</v>
      </c>
      <c r="F50193" s="2" t="s">
        <v>18</v>
      </c>
      <c r="G50193" t="s">
        <v>13</v>
      </c>
    </row>
    <row r="50194" spans="1:7" x14ac:dyDescent="0.25">
      <c r="A50194">
        <v>174</v>
      </c>
      <c r="B50194" s="3">
        <f ca="1">RANDBETWEEN(Inställningar!$B$1,Inställningar!$B$2)</f>
        <v>45769</v>
      </c>
      <c r="C50194" t="s">
        <v>10</v>
      </c>
      <c r="D50194">
        <v>3</v>
      </c>
      <c r="E50194">
        <v>3</v>
      </c>
      <c r="F50194" s="2" t="s">
        <v>19</v>
      </c>
      <c r="G50194" t="s">
        <v>0</v>
      </c>
    </row>
    <row r="50195" spans="1:7" x14ac:dyDescent="0.25">
      <c r="A50195">
        <v>165</v>
      </c>
      <c r="B50195" s="3">
        <f ca="1">RANDBETWEEN(Inställningar!$B$1,Inställningar!$B$2)</f>
        <v>45835</v>
      </c>
      <c r="C50195" t="s">
        <v>12</v>
      </c>
      <c r="D50195">
        <v>6</v>
      </c>
      <c r="E50195">
        <v>5</v>
      </c>
      <c r="F50195" s="2" t="s">
        <v>17</v>
      </c>
      <c r="G50195" t="s">
        <v>9</v>
      </c>
    </row>
    <row r="50196" spans="1:7" x14ac:dyDescent="0.25">
      <c r="A50196">
        <v>190</v>
      </c>
      <c r="B50196" s="3">
        <f ca="1">RANDBETWEEN(Inställningar!$B$1,Inställningar!$B$2)</f>
        <v>45420</v>
      </c>
      <c r="C50196" t="s">
        <v>14</v>
      </c>
      <c r="D50196">
        <v>22</v>
      </c>
      <c r="E50196">
        <v>7</v>
      </c>
      <c r="F50196" s="2" t="s">
        <v>18</v>
      </c>
      <c r="G50196" t="s">
        <v>11</v>
      </c>
    </row>
    <row r="50197" spans="1:7" x14ac:dyDescent="0.25">
      <c r="A50197">
        <v>111</v>
      </c>
      <c r="B50197" s="3">
        <f ca="1">RANDBETWEEN(Inställningar!$B$1,Inställningar!$B$2)</f>
        <v>45423</v>
      </c>
      <c r="C50197" t="s">
        <v>15</v>
      </c>
      <c r="D50197">
        <v>2</v>
      </c>
      <c r="E50197">
        <v>5</v>
      </c>
      <c r="F50197" s="2" t="s">
        <v>19</v>
      </c>
      <c r="G50197" t="s">
        <v>13</v>
      </c>
    </row>
    <row r="50198" spans="1:7" x14ac:dyDescent="0.25">
      <c r="A50198">
        <v>156</v>
      </c>
      <c r="B50198" s="3">
        <f ca="1">RANDBETWEEN(Inställningar!$B$1,Inställningar!$B$2)</f>
        <v>45643</v>
      </c>
      <c r="C50198" t="s">
        <v>16</v>
      </c>
      <c r="D50198">
        <v>2</v>
      </c>
      <c r="E50198">
        <v>5</v>
      </c>
      <c r="F50198" s="2" t="s">
        <v>17</v>
      </c>
      <c r="G50198" t="s">
        <v>0</v>
      </c>
    </row>
    <row r="50199" spans="1:7" x14ac:dyDescent="0.25">
      <c r="A50199">
        <v>177</v>
      </c>
      <c r="B50199" s="3">
        <f ca="1">RANDBETWEEN(Inställningar!$B$1,Inställningar!$B$2)</f>
        <v>45677</v>
      </c>
      <c r="C50199" t="s">
        <v>7</v>
      </c>
      <c r="D50199">
        <v>3</v>
      </c>
      <c r="E50199">
        <v>8</v>
      </c>
      <c r="F50199" s="2" t="s">
        <v>18</v>
      </c>
      <c r="G50199" t="s">
        <v>9</v>
      </c>
    </row>
    <row r="50200" spans="1:7" x14ac:dyDescent="0.25">
      <c r="A50200">
        <v>153</v>
      </c>
      <c r="B50200" s="3">
        <f ca="1">RANDBETWEEN(Inställningar!$B$1,Inställningar!$B$2)</f>
        <v>45435</v>
      </c>
      <c r="C50200" t="s">
        <v>8</v>
      </c>
      <c r="D50200">
        <v>7</v>
      </c>
      <c r="E50200">
        <v>5</v>
      </c>
      <c r="F50200" s="2" t="s">
        <v>19</v>
      </c>
      <c r="G50200" t="s">
        <v>11</v>
      </c>
    </row>
    <row r="50201" spans="1:7" x14ac:dyDescent="0.25">
      <c r="A50201">
        <v>112</v>
      </c>
      <c r="B50201" s="3">
        <f ca="1">RANDBETWEEN(Inställningar!$B$1,Inställningar!$B$2)</f>
        <v>45737</v>
      </c>
      <c r="C50201" t="s">
        <v>10</v>
      </c>
      <c r="D50201">
        <v>4</v>
      </c>
      <c r="E50201">
        <v>4</v>
      </c>
      <c r="F50201" s="2" t="s">
        <v>17</v>
      </c>
      <c r="G50201" t="s">
        <v>13</v>
      </c>
    </row>
    <row r="50202" spans="1:7" x14ac:dyDescent="0.25">
      <c r="A50202">
        <v>121</v>
      </c>
      <c r="B50202" s="3">
        <f ca="1">RANDBETWEEN(Inställningar!$B$1,Inställningar!$B$2)</f>
        <v>45974</v>
      </c>
      <c r="C50202" t="s">
        <v>12</v>
      </c>
      <c r="D50202">
        <v>5</v>
      </c>
      <c r="E50202">
        <v>4</v>
      </c>
      <c r="F50202" s="2" t="s">
        <v>18</v>
      </c>
      <c r="G50202" t="s">
        <v>0</v>
      </c>
    </row>
    <row r="50203" spans="1:7" x14ac:dyDescent="0.25">
      <c r="A50203">
        <v>140</v>
      </c>
      <c r="B50203" s="3">
        <f ca="1">RANDBETWEEN(Inställningar!$B$1,Inställningar!$B$2)</f>
        <v>46084</v>
      </c>
      <c r="C50203" t="s">
        <v>14</v>
      </c>
      <c r="D50203">
        <v>31</v>
      </c>
      <c r="E50203">
        <v>9</v>
      </c>
      <c r="F50203" s="2" t="s">
        <v>19</v>
      </c>
      <c r="G50203" t="s">
        <v>9</v>
      </c>
    </row>
    <row r="50204" spans="1:7" x14ac:dyDescent="0.25">
      <c r="A50204">
        <v>175</v>
      </c>
      <c r="B50204" s="3">
        <f ca="1">RANDBETWEEN(Inställningar!$B$1,Inställningar!$B$2)</f>
        <v>45911</v>
      </c>
      <c r="C50204" t="s">
        <v>15</v>
      </c>
      <c r="D50204">
        <v>3</v>
      </c>
      <c r="E50204">
        <v>7</v>
      </c>
      <c r="F50204" s="2" t="s">
        <v>17</v>
      </c>
      <c r="G50204" t="s">
        <v>11</v>
      </c>
    </row>
    <row r="50205" spans="1:7" x14ac:dyDescent="0.25">
      <c r="A50205">
        <v>116</v>
      </c>
      <c r="B50205" s="3">
        <f ca="1">RANDBETWEEN(Inställningar!$B$1,Inställningar!$B$2)</f>
        <v>45424</v>
      </c>
      <c r="C50205" t="s">
        <v>16</v>
      </c>
      <c r="D50205">
        <v>3</v>
      </c>
      <c r="E50205">
        <v>7</v>
      </c>
      <c r="F50205" s="2" t="s">
        <v>18</v>
      </c>
      <c r="G50205" t="s">
        <v>13</v>
      </c>
    </row>
    <row r="50206" spans="1:7" x14ac:dyDescent="0.25">
      <c r="A50206">
        <v>154</v>
      </c>
      <c r="B50206" s="3">
        <f ca="1">RANDBETWEEN(Inställningar!$B$1,Inställningar!$B$2)</f>
        <v>45917</v>
      </c>
      <c r="C50206" t="s">
        <v>7</v>
      </c>
      <c r="D50206">
        <v>3</v>
      </c>
      <c r="E50206">
        <v>8</v>
      </c>
      <c r="F50206" s="2" t="s">
        <v>19</v>
      </c>
      <c r="G50206" t="s">
        <v>0</v>
      </c>
    </row>
    <row r="50207" spans="1:7" x14ac:dyDescent="0.25">
      <c r="A50207">
        <v>186</v>
      </c>
      <c r="B50207" s="3">
        <f ca="1">RANDBETWEEN(Inställningar!$B$1,Inställningar!$B$2)</f>
        <v>45708</v>
      </c>
      <c r="C50207" t="s">
        <v>8</v>
      </c>
      <c r="D50207">
        <v>7</v>
      </c>
      <c r="E50207">
        <v>5</v>
      </c>
      <c r="F50207" s="2" t="s">
        <v>17</v>
      </c>
      <c r="G50207" t="s">
        <v>9</v>
      </c>
    </row>
    <row r="50208" spans="1:7" x14ac:dyDescent="0.25">
      <c r="A50208">
        <v>176</v>
      </c>
      <c r="B50208" s="3">
        <f ca="1">RANDBETWEEN(Inställningar!$B$1,Inställningar!$B$2)</f>
        <v>45309</v>
      </c>
      <c r="C50208" t="s">
        <v>10</v>
      </c>
      <c r="D50208">
        <v>3</v>
      </c>
      <c r="E50208">
        <v>3</v>
      </c>
      <c r="F50208" s="2" t="s">
        <v>18</v>
      </c>
      <c r="G50208" t="s">
        <v>11</v>
      </c>
    </row>
    <row r="50209" spans="1:7" x14ac:dyDescent="0.25">
      <c r="A50209">
        <v>119</v>
      </c>
      <c r="B50209" s="3">
        <f ca="1">RANDBETWEEN(Inställningar!$B$1,Inställningar!$B$2)</f>
        <v>45519</v>
      </c>
      <c r="C50209" t="s">
        <v>12</v>
      </c>
      <c r="D50209">
        <v>5</v>
      </c>
      <c r="E50209">
        <v>4</v>
      </c>
      <c r="F50209" s="2" t="s">
        <v>19</v>
      </c>
      <c r="G50209" t="s">
        <v>13</v>
      </c>
    </row>
    <row r="50210" spans="1:7" x14ac:dyDescent="0.25">
      <c r="A50210">
        <v>125</v>
      </c>
      <c r="B50210" s="3">
        <f ca="1">RANDBETWEEN(Inställningar!$B$1,Inställningar!$B$2)</f>
        <v>45696</v>
      </c>
      <c r="C50210" t="s">
        <v>14</v>
      </c>
      <c r="D50210">
        <v>35</v>
      </c>
      <c r="E50210">
        <v>10</v>
      </c>
      <c r="F50210" s="2" t="s">
        <v>17</v>
      </c>
      <c r="G50210" t="s">
        <v>0</v>
      </c>
    </row>
    <row r="50211" spans="1:7" x14ac:dyDescent="0.25">
      <c r="A50211">
        <v>106</v>
      </c>
      <c r="B50211" s="3">
        <f ca="1">RANDBETWEEN(Inställningar!$B$1,Inställningar!$B$2)</f>
        <v>45428</v>
      </c>
      <c r="C50211" t="s">
        <v>15</v>
      </c>
      <c r="D50211">
        <v>3</v>
      </c>
      <c r="E50211">
        <v>7</v>
      </c>
      <c r="F50211" s="2" t="s">
        <v>18</v>
      </c>
      <c r="G50211" t="s">
        <v>9</v>
      </c>
    </row>
    <row r="50212" spans="1:7" x14ac:dyDescent="0.25">
      <c r="A50212">
        <v>169</v>
      </c>
      <c r="B50212" s="3">
        <f ca="1">RANDBETWEEN(Inställningar!$B$1,Inställningar!$B$2)</f>
        <v>45905</v>
      </c>
      <c r="C50212" t="s">
        <v>16</v>
      </c>
      <c r="D50212">
        <v>2</v>
      </c>
      <c r="E50212">
        <v>5</v>
      </c>
      <c r="F50212" s="2" t="s">
        <v>19</v>
      </c>
      <c r="G50212" t="s">
        <v>11</v>
      </c>
    </row>
    <row r="50213" spans="1:7" x14ac:dyDescent="0.25">
      <c r="A50213">
        <v>175</v>
      </c>
      <c r="B50213" s="3">
        <f ca="1">RANDBETWEEN(Inställningar!$B$1,Inställningar!$B$2)</f>
        <v>45579</v>
      </c>
      <c r="C50213" t="s">
        <v>7</v>
      </c>
      <c r="D50213">
        <v>3</v>
      </c>
      <c r="E50213">
        <v>8</v>
      </c>
      <c r="F50213" s="2" t="s">
        <v>17</v>
      </c>
      <c r="G50213" t="s">
        <v>13</v>
      </c>
    </row>
    <row r="50214" spans="1:7" x14ac:dyDescent="0.25">
      <c r="A50214">
        <v>146</v>
      </c>
      <c r="B50214" s="3">
        <f ca="1">RANDBETWEEN(Inställningar!$B$1,Inställningar!$B$2)</f>
        <v>45980</v>
      </c>
      <c r="C50214" t="s">
        <v>8</v>
      </c>
      <c r="D50214">
        <v>6</v>
      </c>
      <c r="E50214">
        <v>5</v>
      </c>
      <c r="F50214" s="2" t="s">
        <v>18</v>
      </c>
      <c r="G50214" t="s">
        <v>0</v>
      </c>
    </row>
    <row r="50215" spans="1:7" x14ac:dyDescent="0.25">
      <c r="A50215">
        <v>152</v>
      </c>
      <c r="B50215" s="3">
        <f ca="1">RANDBETWEEN(Inställningar!$B$1,Inställningar!$B$2)</f>
        <v>45539</v>
      </c>
      <c r="C50215" t="s">
        <v>10</v>
      </c>
      <c r="D50215">
        <v>3</v>
      </c>
      <c r="E50215">
        <v>3</v>
      </c>
      <c r="F50215" s="2" t="s">
        <v>19</v>
      </c>
      <c r="G50215" t="s">
        <v>9</v>
      </c>
    </row>
    <row r="50216" spans="1:7" x14ac:dyDescent="0.25">
      <c r="A50216">
        <v>165</v>
      </c>
      <c r="B50216" s="3">
        <f ca="1">RANDBETWEEN(Inställningar!$B$1,Inställningar!$B$2)</f>
        <v>45328</v>
      </c>
      <c r="C50216" t="s">
        <v>12</v>
      </c>
      <c r="D50216">
        <v>4</v>
      </c>
      <c r="E50216">
        <v>4</v>
      </c>
      <c r="F50216" s="2" t="s">
        <v>17</v>
      </c>
      <c r="G50216" t="s">
        <v>11</v>
      </c>
    </row>
    <row r="50217" spans="1:7" x14ac:dyDescent="0.25">
      <c r="A50217">
        <v>179</v>
      </c>
      <c r="B50217" s="3">
        <f ca="1">RANDBETWEEN(Inställningar!$B$1,Inställningar!$B$2)</f>
        <v>45959</v>
      </c>
      <c r="C50217" t="s">
        <v>14</v>
      </c>
      <c r="D50217">
        <v>29</v>
      </c>
      <c r="E50217">
        <v>9</v>
      </c>
      <c r="F50217" s="2" t="s">
        <v>18</v>
      </c>
      <c r="G50217" t="s">
        <v>13</v>
      </c>
    </row>
    <row r="50218" spans="1:7" x14ac:dyDescent="0.25">
      <c r="A50218">
        <v>142</v>
      </c>
      <c r="B50218" s="3">
        <f ca="1">RANDBETWEEN(Inställningar!$B$1,Inställningar!$B$2)</f>
        <v>45976</v>
      </c>
      <c r="C50218" t="s">
        <v>15</v>
      </c>
      <c r="D50218">
        <v>3</v>
      </c>
      <c r="E50218">
        <v>7</v>
      </c>
      <c r="F50218" s="2" t="s">
        <v>19</v>
      </c>
      <c r="G50218" t="s">
        <v>0</v>
      </c>
    </row>
    <row r="50219" spans="1:7" x14ac:dyDescent="0.25">
      <c r="A50219">
        <v>104</v>
      </c>
      <c r="B50219" s="3">
        <f ca="1">RANDBETWEEN(Inställningar!$B$1,Inställningar!$B$2)</f>
        <v>45416</v>
      </c>
      <c r="C50219" t="s">
        <v>16</v>
      </c>
      <c r="D50219">
        <v>3</v>
      </c>
      <c r="E50219">
        <v>7</v>
      </c>
      <c r="F50219" s="2" t="s">
        <v>17</v>
      </c>
      <c r="G50219" t="s">
        <v>9</v>
      </c>
    </row>
    <row r="50220" spans="1:7" x14ac:dyDescent="0.25">
      <c r="A50220">
        <v>188</v>
      </c>
      <c r="B50220" s="3">
        <f ca="1">RANDBETWEEN(Inställningar!$B$1,Inställningar!$B$2)</f>
        <v>45940</v>
      </c>
      <c r="C50220" t="s">
        <v>7</v>
      </c>
      <c r="D50220">
        <v>3</v>
      </c>
      <c r="E50220">
        <v>8</v>
      </c>
      <c r="F50220" s="2" t="s">
        <v>18</v>
      </c>
      <c r="G50220" t="s">
        <v>11</v>
      </c>
    </row>
    <row r="50221" spans="1:7" x14ac:dyDescent="0.25">
      <c r="A50221">
        <v>143</v>
      </c>
      <c r="B50221" s="3">
        <f ca="1">RANDBETWEEN(Inställningar!$B$1,Inställningar!$B$2)</f>
        <v>45451</v>
      </c>
      <c r="C50221" t="s">
        <v>8</v>
      </c>
      <c r="D50221">
        <v>5</v>
      </c>
      <c r="E50221">
        <v>4</v>
      </c>
      <c r="F50221" s="2" t="s">
        <v>19</v>
      </c>
      <c r="G50221" t="s">
        <v>13</v>
      </c>
    </row>
    <row r="50222" spans="1:7" x14ac:dyDescent="0.25">
      <c r="A50222">
        <v>126</v>
      </c>
      <c r="B50222" s="3">
        <f ca="1">RANDBETWEEN(Inställningar!$B$1,Inställningar!$B$2)</f>
        <v>45341</v>
      </c>
      <c r="C50222" t="s">
        <v>10</v>
      </c>
      <c r="D50222">
        <v>3</v>
      </c>
      <c r="E50222">
        <v>3</v>
      </c>
      <c r="F50222" s="2" t="s">
        <v>17</v>
      </c>
      <c r="G50222" t="s">
        <v>0</v>
      </c>
    </row>
    <row r="50223" spans="1:7" x14ac:dyDescent="0.25">
      <c r="A50223">
        <v>135</v>
      </c>
      <c r="B50223" s="3">
        <f ca="1">RANDBETWEEN(Inställningar!$B$1,Inställningar!$B$2)</f>
        <v>45794</v>
      </c>
      <c r="C50223" t="s">
        <v>12</v>
      </c>
      <c r="D50223">
        <v>5</v>
      </c>
      <c r="E50223">
        <v>4</v>
      </c>
      <c r="F50223" s="2" t="s">
        <v>18</v>
      </c>
      <c r="G50223" t="s">
        <v>9</v>
      </c>
    </row>
    <row r="50224" spans="1:7" x14ac:dyDescent="0.25">
      <c r="A50224">
        <v>147</v>
      </c>
      <c r="B50224" s="3">
        <f ca="1">RANDBETWEEN(Inställningar!$B$1,Inställningar!$B$2)</f>
        <v>45342</v>
      </c>
      <c r="C50224" t="s">
        <v>14</v>
      </c>
      <c r="D50224">
        <v>36</v>
      </c>
      <c r="E50224">
        <v>10</v>
      </c>
      <c r="F50224" s="2" t="s">
        <v>19</v>
      </c>
      <c r="G50224" t="s">
        <v>11</v>
      </c>
    </row>
    <row r="50225" spans="1:7" x14ac:dyDescent="0.25">
      <c r="A50225">
        <v>123</v>
      </c>
      <c r="B50225" s="3">
        <f ca="1">RANDBETWEEN(Inställningar!$B$1,Inställningar!$B$2)</f>
        <v>45735</v>
      </c>
      <c r="C50225" t="s">
        <v>15</v>
      </c>
      <c r="D50225">
        <v>2</v>
      </c>
      <c r="E50225">
        <v>5</v>
      </c>
      <c r="F50225" s="2" t="s">
        <v>17</v>
      </c>
      <c r="G50225" t="s">
        <v>13</v>
      </c>
    </row>
    <row r="50226" spans="1:7" x14ac:dyDescent="0.25">
      <c r="A50226">
        <v>143</v>
      </c>
      <c r="B50226" s="3">
        <f ca="1">RANDBETWEEN(Inställningar!$B$1,Inställningar!$B$2)</f>
        <v>45389</v>
      </c>
      <c r="C50226" t="s">
        <v>16</v>
      </c>
      <c r="D50226">
        <v>2</v>
      </c>
      <c r="E50226">
        <v>5</v>
      </c>
      <c r="F50226" s="2" t="s">
        <v>18</v>
      </c>
      <c r="G50226" t="s">
        <v>0</v>
      </c>
    </row>
    <row r="50227" spans="1:7" x14ac:dyDescent="0.25">
      <c r="A50227">
        <v>139</v>
      </c>
      <c r="B50227" s="3">
        <f ca="1">RANDBETWEEN(Inställningar!$B$1,Inställningar!$B$2)</f>
        <v>45573</v>
      </c>
      <c r="C50227" t="s">
        <v>7</v>
      </c>
      <c r="D50227">
        <v>5</v>
      </c>
      <c r="E50227">
        <v>12</v>
      </c>
      <c r="F50227" s="2" t="s">
        <v>19</v>
      </c>
      <c r="G50227" t="s">
        <v>9</v>
      </c>
    </row>
    <row r="50228" spans="1:7" x14ac:dyDescent="0.25">
      <c r="A50228">
        <v>116</v>
      </c>
      <c r="B50228" s="3">
        <f ca="1">RANDBETWEEN(Inställningar!$B$1,Inställningar!$B$2)</f>
        <v>45296</v>
      </c>
      <c r="C50228" t="s">
        <v>8</v>
      </c>
      <c r="D50228">
        <v>5</v>
      </c>
      <c r="E50228">
        <v>4</v>
      </c>
      <c r="F50228" s="2" t="s">
        <v>17</v>
      </c>
      <c r="G50228" t="s">
        <v>11</v>
      </c>
    </row>
    <row r="50229" spans="1:7" x14ac:dyDescent="0.25">
      <c r="A50229">
        <v>158</v>
      </c>
      <c r="B50229" s="3">
        <f ca="1">RANDBETWEEN(Inställningar!$B$1,Inställningar!$B$2)</f>
        <v>45427</v>
      </c>
      <c r="C50229" t="s">
        <v>10</v>
      </c>
      <c r="D50229">
        <v>3</v>
      </c>
      <c r="E50229">
        <v>3</v>
      </c>
      <c r="F50229" s="2" t="s">
        <v>18</v>
      </c>
      <c r="G50229" t="s">
        <v>13</v>
      </c>
    </row>
    <row r="50230" spans="1:7" x14ac:dyDescent="0.25">
      <c r="A50230">
        <v>172</v>
      </c>
      <c r="B50230" s="3">
        <f ca="1">RANDBETWEEN(Inställningar!$B$1,Inställningar!$B$2)</f>
        <v>45500</v>
      </c>
      <c r="C50230" t="s">
        <v>12</v>
      </c>
      <c r="D50230">
        <v>5</v>
      </c>
      <c r="E50230">
        <v>4</v>
      </c>
      <c r="F50230" s="2" t="s">
        <v>19</v>
      </c>
      <c r="G50230" t="s">
        <v>0</v>
      </c>
    </row>
    <row r="50231" spans="1:7" x14ac:dyDescent="0.25">
      <c r="A50231">
        <v>188</v>
      </c>
      <c r="B50231" s="3">
        <f ca="1">RANDBETWEEN(Inställningar!$B$1,Inställningar!$B$2)</f>
        <v>45744</v>
      </c>
      <c r="C50231" t="s">
        <v>14</v>
      </c>
      <c r="D50231">
        <v>26</v>
      </c>
      <c r="E50231">
        <v>8</v>
      </c>
      <c r="F50231" s="2" t="s">
        <v>17</v>
      </c>
      <c r="G50231" t="s">
        <v>9</v>
      </c>
    </row>
    <row r="50232" spans="1:7" x14ac:dyDescent="0.25">
      <c r="A50232">
        <v>141</v>
      </c>
      <c r="B50232" s="3">
        <f ca="1">RANDBETWEEN(Inställningar!$B$1,Inställningar!$B$2)</f>
        <v>45529</v>
      </c>
      <c r="C50232" t="s">
        <v>15</v>
      </c>
      <c r="D50232">
        <v>2</v>
      </c>
      <c r="E50232">
        <v>5</v>
      </c>
      <c r="F50232" s="2" t="s">
        <v>18</v>
      </c>
      <c r="G50232" t="s">
        <v>11</v>
      </c>
    </row>
    <row r="50233" spans="1:7" x14ac:dyDescent="0.25">
      <c r="A50233">
        <v>167</v>
      </c>
      <c r="B50233" s="3">
        <f ca="1">RANDBETWEEN(Inställningar!$B$1,Inställningar!$B$2)</f>
        <v>45914</v>
      </c>
      <c r="C50233" t="s">
        <v>16</v>
      </c>
      <c r="D50233">
        <v>2</v>
      </c>
      <c r="E50233">
        <v>5</v>
      </c>
      <c r="F50233" s="2" t="s">
        <v>19</v>
      </c>
      <c r="G50233" t="s">
        <v>13</v>
      </c>
    </row>
    <row r="50234" spans="1:7" x14ac:dyDescent="0.25">
      <c r="A50234">
        <v>185</v>
      </c>
      <c r="B50234" s="3">
        <f ca="1">RANDBETWEEN(Inställningar!$B$1,Inställningar!$B$2)</f>
        <v>45730</v>
      </c>
      <c r="C50234" t="s">
        <v>7</v>
      </c>
      <c r="D50234">
        <v>3</v>
      </c>
      <c r="E50234">
        <v>8</v>
      </c>
      <c r="F50234" s="2" t="s">
        <v>17</v>
      </c>
      <c r="G50234" t="s">
        <v>0</v>
      </c>
    </row>
    <row r="50235" spans="1:7" x14ac:dyDescent="0.25">
      <c r="A50235">
        <v>103</v>
      </c>
      <c r="B50235" s="3">
        <f ca="1">RANDBETWEEN(Inställningar!$B$1,Inställningar!$B$2)</f>
        <v>45317</v>
      </c>
      <c r="C50235" t="s">
        <v>8</v>
      </c>
      <c r="D50235">
        <v>7</v>
      </c>
      <c r="E50235">
        <v>5</v>
      </c>
      <c r="F50235" s="2" t="s">
        <v>18</v>
      </c>
      <c r="G50235" t="s">
        <v>9</v>
      </c>
    </row>
    <row r="50236" spans="1:7" x14ac:dyDescent="0.25">
      <c r="A50236">
        <v>117</v>
      </c>
      <c r="B50236" s="3">
        <f ca="1">RANDBETWEEN(Inställningar!$B$1,Inställningar!$B$2)</f>
        <v>45325</v>
      </c>
      <c r="C50236" t="s">
        <v>10</v>
      </c>
      <c r="D50236">
        <v>4</v>
      </c>
      <c r="E50236">
        <v>4</v>
      </c>
      <c r="F50236" s="2" t="s">
        <v>19</v>
      </c>
      <c r="G50236" t="s">
        <v>11</v>
      </c>
    </row>
    <row r="50237" spans="1:7" x14ac:dyDescent="0.25">
      <c r="A50237">
        <v>147</v>
      </c>
      <c r="B50237" s="3">
        <f ca="1">RANDBETWEEN(Inställningar!$B$1,Inställningar!$B$2)</f>
        <v>45602</v>
      </c>
      <c r="C50237" t="s">
        <v>12</v>
      </c>
      <c r="D50237">
        <v>5</v>
      </c>
      <c r="E50237">
        <v>4</v>
      </c>
      <c r="F50237" s="2" t="s">
        <v>17</v>
      </c>
      <c r="G50237" t="s">
        <v>13</v>
      </c>
    </row>
    <row r="50238" spans="1:7" x14ac:dyDescent="0.25">
      <c r="A50238">
        <v>167</v>
      </c>
      <c r="B50238" s="3">
        <f ca="1">RANDBETWEEN(Inställningar!$B$1,Inställningar!$B$2)</f>
        <v>45627</v>
      </c>
      <c r="C50238" t="s">
        <v>14</v>
      </c>
      <c r="D50238">
        <v>22</v>
      </c>
      <c r="E50238">
        <v>7</v>
      </c>
      <c r="F50238" s="2" t="s">
        <v>18</v>
      </c>
      <c r="G50238" t="s">
        <v>0</v>
      </c>
    </row>
    <row r="50239" spans="1:7" x14ac:dyDescent="0.25">
      <c r="A50239">
        <v>121</v>
      </c>
      <c r="B50239" s="3">
        <f ca="1">RANDBETWEEN(Inställningar!$B$1,Inställningar!$B$2)</f>
        <v>45947</v>
      </c>
      <c r="C50239" t="s">
        <v>15</v>
      </c>
      <c r="D50239">
        <v>3</v>
      </c>
      <c r="E50239">
        <v>7</v>
      </c>
      <c r="F50239" s="2" t="s">
        <v>19</v>
      </c>
      <c r="G50239" t="s">
        <v>9</v>
      </c>
    </row>
    <row r="50240" spans="1:7" x14ac:dyDescent="0.25">
      <c r="A50240">
        <v>101</v>
      </c>
      <c r="B50240" s="3">
        <f ca="1">RANDBETWEEN(Inställningar!$B$1,Inställningar!$B$2)</f>
        <v>45941</v>
      </c>
      <c r="C50240" t="s">
        <v>16</v>
      </c>
      <c r="D50240">
        <v>2</v>
      </c>
      <c r="E50240">
        <v>5</v>
      </c>
      <c r="F50240" s="2" t="s">
        <v>17</v>
      </c>
      <c r="G50240" t="s">
        <v>11</v>
      </c>
    </row>
    <row r="50241" spans="1:7" x14ac:dyDescent="0.25">
      <c r="A50241">
        <v>164</v>
      </c>
      <c r="B50241" s="3">
        <f ca="1">RANDBETWEEN(Inställningar!$B$1,Inställningar!$B$2)</f>
        <v>45812</v>
      </c>
      <c r="C50241" t="s">
        <v>7</v>
      </c>
      <c r="D50241">
        <v>4</v>
      </c>
      <c r="E50241">
        <v>10</v>
      </c>
      <c r="F50241" s="2" t="s">
        <v>18</v>
      </c>
      <c r="G50241" t="s">
        <v>13</v>
      </c>
    </row>
    <row r="50242" spans="1:7" x14ac:dyDescent="0.25">
      <c r="A50242">
        <v>175</v>
      </c>
      <c r="B50242" s="3">
        <f ca="1">RANDBETWEEN(Inställningar!$B$1,Inställningar!$B$2)</f>
        <v>45404</v>
      </c>
      <c r="C50242" t="s">
        <v>8</v>
      </c>
      <c r="D50242">
        <v>7</v>
      </c>
      <c r="E50242">
        <v>5</v>
      </c>
      <c r="F50242" s="2" t="s">
        <v>19</v>
      </c>
      <c r="G50242" t="s">
        <v>0</v>
      </c>
    </row>
    <row r="50243" spans="1:7" x14ac:dyDescent="0.25">
      <c r="A50243">
        <v>103</v>
      </c>
      <c r="B50243" s="3">
        <f ca="1">RANDBETWEEN(Inställningar!$B$1,Inställningar!$B$2)</f>
        <v>45724</v>
      </c>
      <c r="C50243" t="s">
        <v>10</v>
      </c>
      <c r="D50243">
        <v>3</v>
      </c>
      <c r="E50243">
        <v>3</v>
      </c>
      <c r="F50243" s="2" t="s">
        <v>17</v>
      </c>
      <c r="G50243" t="s">
        <v>9</v>
      </c>
    </row>
    <row r="50244" spans="1:7" x14ac:dyDescent="0.25">
      <c r="A50244">
        <v>169</v>
      </c>
      <c r="B50244" s="3">
        <f ca="1">RANDBETWEEN(Inställningar!$B$1,Inställningar!$B$2)</f>
        <v>45451</v>
      </c>
      <c r="C50244" t="s">
        <v>12</v>
      </c>
      <c r="D50244">
        <v>6</v>
      </c>
      <c r="E50244">
        <v>5</v>
      </c>
      <c r="F50244" s="2" t="s">
        <v>18</v>
      </c>
      <c r="G50244" t="s">
        <v>11</v>
      </c>
    </row>
    <row r="50245" spans="1:7" x14ac:dyDescent="0.25">
      <c r="A50245">
        <v>161</v>
      </c>
      <c r="B50245" s="3">
        <f ca="1">RANDBETWEEN(Inställningar!$B$1,Inställningar!$B$2)</f>
        <v>45303</v>
      </c>
      <c r="C50245" t="s">
        <v>14</v>
      </c>
      <c r="D50245">
        <v>32</v>
      </c>
      <c r="E50245">
        <v>9</v>
      </c>
      <c r="F50245" s="2" t="s">
        <v>19</v>
      </c>
      <c r="G50245" t="s">
        <v>13</v>
      </c>
    </row>
    <row r="50246" spans="1:7" x14ac:dyDescent="0.25">
      <c r="A50246">
        <v>137</v>
      </c>
      <c r="B50246" s="3">
        <f ca="1">RANDBETWEEN(Inställningar!$B$1,Inställningar!$B$2)</f>
        <v>45882</v>
      </c>
      <c r="C50246" t="s">
        <v>15</v>
      </c>
      <c r="D50246">
        <v>2</v>
      </c>
      <c r="E50246">
        <v>5</v>
      </c>
      <c r="F50246" s="2" t="s">
        <v>17</v>
      </c>
      <c r="G50246" t="s">
        <v>0</v>
      </c>
    </row>
    <row r="50247" spans="1:7" x14ac:dyDescent="0.25">
      <c r="A50247">
        <v>135</v>
      </c>
      <c r="B50247" s="3">
        <f ca="1">RANDBETWEEN(Inställningar!$B$1,Inställningar!$B$2)</f>
        <v>46062</v>
      </c>
      <c r="C50247" t="s">
        <v>16</v>
      </c>
      <c r="D50247">
        <v>2</v>
      </c>
      <c r="E50247">
        <v>5</v>
      </c>
      <c r="F50247" s="2" t="s">
        <v>18</v>
      </c>
      <c r="G50247" t="s">
        <v>9</v>
      </c>
    </row>
    <row r="50248" spans="1:7" x14ac:dyDescent="0.25">
      <c r="A50248">
        <v>150</v>
      </c>
      <c r="B50248" s="3">
        <f ca="1">RANDBETWEEN(Inställningar!$B$1,Inställningar!$B$2)</f>
        <v>45545</v>
      </c>
      <c r="C50248" t="s">
        <v>7</v>
      </c>
      <c r="D50248">
        <v>4</v>
      </c>
      <c r="E50248">
        <v>10</v>
      </c>
      <c r="F50248" s="2" t="s">
        <v>19</v>
      </c>
      <c r="G50248" t="s">
        <v>11</v>
      </c>
    </row>
    <row r="50249" spans="1:7" x14ac:dyDescent="0.25">
      <c r="A50249">
        <v>157</v>
      </c>
      <c r="B50249" s="3">
        <f ca="1">RANDBETWEEN(Inställningar!$B$1,Inställningar!$B$2)</f>
        <v>45947</v>
      </c>
      <c r="C50249" t="s">
        <v>8</v>
      </c>
      <c r="D50249">
        <v>7</v>
      </c>
      <c r="E50249">
        <v>5</v>
      </c>
      <c r="F50249" s="2" t="s">
        <v>17</v>
      </c>
      <c r="G50249" t="s">
        <v>13</v>
      </c>
    </row>
    <row r="50250" spans="1:7" x14ac:dyDescent="0.25">
      <c r="A50250">
        <v>174</v>
      </c>
      <c r="B50250" s="3">
        <f ca="1">RANDBETWEEN(Inställningar!$B$1,Inställningar!$B$2)</f>
        <v>45796</v>
      </c>
      <c r="C50250" t="s">
        <v>10</v>
      </c>
      <c r="D50250">
        <v>3</v>
      </c>
      <c r="E50250">
        <v>3</v>
      </c>
      <c r="F50250" s="2" t="s">
        <v>18</v>
      </c>
      <c r="G50250" t="s">
        <v>0</v>
      </c>
    </row>
    <row r="50251" spans="1:7" x14ac:dyDescent="0.25">
      <c r="A50251">
        <v>148</v>
      </c>
      <c r="B50251" s="3">
        <f ca="1">RANDBETWEEN(Inställningar!$B$1,Inställningar!$B$2)</f>
        <v>45299</v>
      </c>
      <c r="C50251" t="s">
        <v>12</v>
      </c>
      <c r="D50251">
        <v>5</v>
      </c>
      <c r="E50251">
        <v>4</v>
      </c>
      <c r="F50251" s="2" t="s">
        <v>19</v>
      </c>
      <c r="G50251" t="s">
        <v>9</v>
      </c>
    </row>
    <row r="50252" spans="1:7" x14ac:dyDescent="0.25">
      <c r="A50252">
        <v>124</v>
      </c>
      <c r="B50252" s="3">
        <f ca="1">RANDBETWEEN(Inställningar!$B$1,Inställningar!$B$2)</f>
        <v>45329</v>
      </c>
      <c r="C50252" t="s">
        <v>14</v>
      </c>
      <c r="D50252">
        <v>33</v>
      </c>
      <c r="E50252">
        <v>10</v>
      </c>
      <c r="F50252" s="2" t="s">
        <v>17</v>
      </c>
      <c r="G50252" t="s">
        <v>11</v>
      </c>
    </row>
    <row r="50253" spans="1:7" x14ac:dyDescent="0.25">
      <c r="A50253">
        <v>108</v>
      </c>
      <c r="B50253" s="3">
        <f ca="1">RANDBETWEEN(Inställningar!$B$1,Inställningar!$B$2)</f>
        <v>45800</v>
      </c>
      <c r="C50253" t="s">
        <v>15</v>
      </c>
      <c r="D50253">
        <v>3</v>
      </c>
      <c r="E50253">
        <v>7</v>
      </c>
      <c r="F50253" s="2" t="s">
        <v>18</v>
      </c>
      <c r="G50253" t="s">
        <v>13</v>
      </c>
    </row>
    <row r="50254" spans="1:7" x14ac:dyDescent="0.25">
      <c r="A50254">
        <v>153</v>
      </c>
      <c r="B50254" s="3">
        <f ca="1">RANDBETWEEN(Inställningar!$B$1,Inställningar!$B$2)</f>
        <v>45385</v>
      </c>
      <c r="C50254" t="s">
        <v>16</v>
      </c>
      <c r="D50254">
        <v>2</v>
      </c>
      <c r="E50254">
        <v>5</v>
      </c>
      <c r="F50254" s="2" t="s">
        <v>19</v>
      </c>
      <c r="G50254" t="s">
        <v>0</v>
      </c>
    </row>
    <row r="50255" spans="1:7" x14ac:dyDescent="0.25">
      <c r="A50255">
        <v>141</v>
      </c>
      <c r="B50255" s="3">
        <f ca="1">RANDBETWEEN(Inställningar!$B$1,Inställningar!$B$2)</f>
        <v>45878</v>
      </c>
      <c r="C50255" t="s">
        <v>7</v>
      </c>
      <c r="D50255">
        <v>3</v>
      </c>
      <c r="E50255">
        <v>8</v>
      </c>
      <c r="F50255" s="2" t="s">
        <v>17</v>
      </c>
      <c r="G50255" t="s">
        <v>9</v>
      </c>
    </row>
    <row r="50256" spans="1:7" x14ac:dyDescent="0.25">
      <c r="A50256">
        <v>162</v>
      </c>
      <c r="B50256" s="3">
        <f ca="1">RANDBETWEEN(Inställningar!$B$1,Inställningar!$B$2)</f>
        <v>45876</v>
      </c>
      <c r="C50256" t="s">
        <v>8</v>
      </c>
      <c r="D50256">
        <v>7</v>
      </c>
      <c r="E50256">
        <v>5</v>
      </c>
      <c r="F50256" s="2" t="s">
        <v>18</v>
      </c>
      <c r="G50256" t="s">
        <v>11</v>
      </c>
    </row>
    <row r="50257" spans="1:7" x14ac:dyDescent="0.25">
      <c r="A50257">
        <v>178</v>
      </c>
      <c r="B50257" s="3">
        <f ca="1">RANDBETWEEN(Inställningar!$B$1,Inställningar!$B$2)</f>
        <v>45440</v>
      </c>
      <c r="C50257" t="s">
        <v>10</v>
      </c>
      <c r="D50257">
        <v>4</v>
      </c>
      <c r="E50257">
        <v>4</v>
      </c>
      <c r="F50257" s="2" t="s">
        <v>19</v>
      </c>
      <c r="G50257" t="s">
        <v>13</v>
      </c>
    </row>
    <row r="50258" spans="1:7" x14ac:dyDescent="0.25">
      <c r="A50258">
        <v>143</v>
      </c>
      <c r="B50258" s="3">
        <f ca="1">RANDBETWEEN(Inställningar!$B$1,Inställningar!$B$2)</f>
        <v>45628</v>
      </c>
      <c r="C50258" t="s">
        <v>12</v>
      </c>
      <c r="D50258">
        <v>5</v>
      </c>
      <c r="E50258">
        <v>4</v>
      </c>
      <c r="F50258" s="2" t="s">
        <v>17</v>
      </c>
      <c r="G50258" t="s">
        <v>0</v>
      </c>
    </row>
    <row r="50259" spans="1:7" x14ac:dyDescent="0.25">
      <c r="A50259">
        <v>136</v>
      </c>
      <c r="B50259" s="3">
        <f ca="1">RANDBETWEEN(Inställningar!$B$1,Inställningar!$B$2)</f>
        <v>45599</v>
      </c>
      <c r="C50259" t="s">
        <v>14</v>
      </c>
      <c r="D50259">
        <v>35</v>
      </c>
      <c r="E50259">
        <v>10</v>
      </c>
      <c r="F50259" s="2" t="s">
        <v>18</v>
      </c>
      <c r="G50259" t="s">
        <v>9</v>
      </c>
    </row>
    <row r="50260" spans="1:7" x14ac:dyDescent="0.25">
      <c r="A50260">
        <v>155</v>
      </c>
      <c r="B50260" s="3">
        <f ca="1">RANDBETWEEN(Inställningar!$B$1,Inställningar!$B$2)</f>
        <v>45981</v>
      </c>
      <c r="C50260" t="s">
        <v>15</v>
      </c>
      <c r="D50260">
        <v>2</v>
      </c>
      <c r="E50260">
        <v>5</v>
      </c>
      <c r="F50260" s="2" t="s">
        <v>19</v>
      </c>
      <c r="G50260" t="s">
        <v>11</v>
      </c>
    </row>
    <row r="50261" spans="1:7" x14ac:dyDescent="0.25">
      <c r="A50261">
        <v>189</v>
      </c>
      <c r="B50261" s="3">
        <f ca="1">RANDBETWEEN(Inställningar!$B$1,Inställningar!$B$2)</f>
        <v>45671</v>
      </c>
      <c r="C50261" t="s">
        <v>16</v>
      </c>
      <c r="D50261">
        <v>3</v>
      </c>
      <c r="E50261">
        <v>7</v>
      </c>
      <c r="F50261" s="2" t="s">
        <v>17</v>
      </c>
      <c r="G50261" t="s">
        <v>13</v>
      </c>
    </row>
    <row r="50262" spans="1:7" x14ac:dyDescent="0.25">
      <c r="A50262">
        <v>162</v>
      </c>
      <c r="B50262" s="3">
        <f ca="1">RANDBETWEEN(Inställningar!$B$1,Inställningar!$B$2)</f>
        <v>45350</v>
      </c>
      <c r="C50262" t="s">
        <v>7</v>
      </c>
      <c r="D50262">
        <v>4</v>
      </c>
      <c r="E50262">
        <v>10</v>
      </c>
      <c r="F50262" s="2" t="s">
        <v>18</v>
      </c>
      <c r="G50262" t="s">
        <v>0</v>
      </c>
    </row>
    <row r="50263" spans="1:7" x14ac:dyDescent="0.25">
      <c r="A50263">
        <v>125</v>
      </c>
      <c r="B50263" s="3">
        <f ca="1">RANDBETWEEN(Inställningar!$B$1,Inställningar!$B$2)</f>
        <v>45848</v>
      </c>
      <c r="C50263" t="s">
        <v>8</v>
      </c>
      <c r="D50263">
        <v>7</v>
      </c>
      <c r="E50263">
        <v>5</v>
      </c>
      <c r="F50263" s="2" t="s">
        <v>19</v>
      </c>
      <c r="G50263" t="s">
        <v>9</v>
      </c>
    </row>
    <row r="50264" spans="1:7" x14ac:dyDescent="0.25">
      <c r="A50264">
        <v>129</v>
      </c>
      <c r="B50264" s="3">
        <f ca="1">RANDBETWEEN(Inställningar!$B$1,Inställningar!$B$2)</f>
        <v>45371</v>
      </c>
      <c r="C50264" t="s">
        <v>10</v>
      </c>
      <c r="D50264">
        <v>3</v>
      </c>
      <c r="E50264">
        <v>3</v>
      </c>
      <c r="F50264" s="2" t="s">
        <v>17</v>
      </c>
      <c r="G50264" t="s">
        <v>11</v>
      </c>
    </row>
    <row r="50265" spans="1:7" x14ac:dyDescent="0.25">
      <c r="A50265">
        <v>142</v>
      </c>
      <c r="B50265" s="3">
        <f ca="1">RANDBETWEEN(Inställningar!$B$1,Inställningar!$B$2)</f>
        <v>46075</v>
      </c>
      <c r="C50265" t="s">
        <v>12</v>
      </c>
      <c r="D50265">
        <v>6</v>
      </c>
      <c r="E50265">
        <v>5</v>
      </c>
      <c r="F50265" s="2" t="s">
        <v>18</v>
      </c>
      <c r="G50265" t="s">
        <v>13</v>
      </c>
    </row>
    <row r="50266" spans="1:7" x14ac:dyDescent="0.25">
      <c r="A50266">
        <v>184</v>
      </c>
      <c r="B50266" s="3">
        <f ca="1">RANDBETWEEN(Inställningar!$B$1,Inställningar!$B$2)</f>
        <v>45956</v>
      </c>
      <c r="C50266" t="s">
        <v>14</v>
      </c>
      <c r="D50266">
        <v>24</v>
      </c>
      <c r="E50266">
        <v>7</v>
      </c>
      <c r="F50266" s="2" t="s">
        <v>19</v>
      </c>
      <c r="G50266" t="s">
        <v>0</v>
      </c>
    </row>
    <row r="50267" spans="1:7" x14ac:dyDescent="0.25">
      <c r="A50267">
        <v>186</v>
      </c>
      <c r="B50267" s="3">
        <f ca="1">RANDBETWEEN(Inställningar!$B$1,Inställningar!$B$2)</f>
        <v>45878</v>
      </c>
      <c r="C50267" t="s">
        <v>15</v>
      </c>
      <c r="D50267">
        <v>3</v>
      </c>
      <c r="E50267">
        <v>7</v>
      </c>
      <c r="F50267" s="2" t="s">
        <v>17</v>
      </c>
      <c r="G50267" t="s">
        <v>9</v>
      </c>
    </row>
    <row r="50268" spans="1:7" x14ac:dyDescent="0.25">
      <c r="A50268">
        <v>139</v>
      </c>
      <c r="B50268" s="3">
        <f ca="1">RANDBETWEEN(Inställningar!$B$1,Inställningar!$B$2)</f>
        <v>46057</v>
      </c>
      <c r="C50268" t="s">
        <v>16</v>
      </c>
      <c r="D50268">
        <v>2</v>
      </c>
      <c r="E50268">
        <v>5</v>
      </c>
      <c r="F50268" s="2" t="s">
        <v>18</v>
      </c>
      <c r="G50268" t="s">
        <v>11</v>
      </c>
    </row>
    <row r="50269" spans="1:7" x14ac:dyDescent="0.25">
      <c r="A50269">
        <v>161</v>
      </c>
      <c r="B50269" s="3">
        <f ca="1">RANDBETWEEN(Inställningar!$B$1,Inställningar!$B$2)</f>
        <v>46027</v>
      </c>
      <c r="C50269" t="s">
        <v>7</v>
      </c>
      <c r="D50269">
        <v>4</v>
      </c>
      <c r="E50269">
        <v>10</v>
      </c>
      <c r="F50269" s="2" t="s">
        <v>19</v>
      </c>
      <c r="G50269" t="s">
        <v>13</v>
      </c>
    </row>
    <row r="50270" spans="1:7" x14ac:dyDescent="0.25">
      <c r="A50270">
        <v>124</v>
      </c>
      <c r="B50270" s="3">
        <f ca="1">RANDBETWEEN(Inställningar!$B$1,Inställningar!$B$2)</f>
        <v>45405</v>
      </c>
      <c r="C50270" t="s">
        <v>8</v>
      </c>
      <c r="D50270">
        <v>6</v>
      </c>
      <c r="E50270">
        <v>5</v>
      </c>
      <c r="F50270" s="2" t="s">
        <v>17</v>
      </c>
      <c r="G50270" t="s">
        <v>0</v>
      </c>
    </row>
    <row r="50271" spans="1:7" x14ac:dyDescent="0.25">
      <c r="A50271">
        <v>107</v>
      </c>
      <c r="B50271" s="3">
        <f ca="1">RANDBETWEEN(Inställningar!$B$1,Inställningar!$B$2)</f>
        <v>45384</v>
      </c>
      <c r="C50271" t="s">
        <v>10</v>
      </c>
      <c r="D50271">
        <v>3</v>
      </c>
      <c r="E50271">
        <v>3</v>
      </c>
      <c r="F50271" s="2" t="s">
        <v>18</v>
      </c>
      <c r="G50271" t="s">
        <v>9</v>
      </c>
    </row>
    <row r="50272" spans="1:7" x14ac:dyDescent="0.25">
      <c r="A50272">
        <v>116</v>
      </c>
      <c r="B50272" s="3">
        <f ca="1">RANDBETWEEN(Inställningar!$B$1,Inställningar!$B$2)</f>
        <v>45974</v>
      </c>
      <c r="C50272" t="s">
        <v>12</v>
      </c>
      <c r="D50272">
        <v>5</v>
      </c>
      <c r="E50272">
        <v>4</v>
      </c>
      <c r="F50272" s="2" t="s">
        <v>19</v>
      </c>
      <c r="G50272" t="s">
        <v>11</v>
      </c>
    </row>
    <row r="50273" spans="1:7" x14ac:dyDescent="0.25">
      <c r="A50273">
        <v>165</v>
      </c>
      <c r="B50273" s="3">
        <f ca="1">RANDBETWEEN(Inställningar!$B$1,Inställningar!$B$2)</f>
        <v>45609</v>
      </c>
      <c r="C50273" t="s">
        <v>14</v>
      </c>
      <c r="D50273">
        <v>25</v>
      </c>
      <c r="E50273">
        <v>8</v>
      </c>
      <c r="F50273" s="2" t="s">
        <v>17</v>
      </c>
      <c r="G50273" t="s">
        <v>13</v>
      </c>
    </row>
    <row r="50274" spans="1:7" x14ac:dyDescent="0.25">
      <c r="A50274">
        <v>185</v>
      </c>
      <c r="B50274" s="3">
        <f ca="1">RANDBETWEEN(Inställningar!$B$1,Inställningar!$B$2)</f>
        <v>45605</v>
      </c>
      <c r="C50274" t="s">
        <v>15</v>
      </c>
      <c r="D50274">
        <v>2</v>
      </c>
      <c r="E50274">
        <v>5</v>
      </c>
      <c r="F50274" s="2" t="s">
        <v>18</v>
      </c>
      <c r="G50274" t="s">
        <v>0</v>
      </c>
    </row>
    <row r="50275" spans="1:7" x14ac:dyDescent="0.25">
      <c r="A50275">
        <v>166</v>
      </c>
      <c r="B50275" s="3">
        <f ca="1">RANDBETWEEN(Inställningar!$B$1,Inställningar!$B$2)</f>
        <v>45948</v>
      </c>
      <c r="C50275" t="s">
        <v>16</v>
      </c>
      <c r="D50275">
        <v>3</v>
      </c>
      <c r="E50275">
        <v>7</v>
      </c>
      <c r="F50275" s="2" t="s">
        <v>19</v>
      </c>
      <c r="G50275" t="s">
        <v>9</v>
      </c>
    </row>
    <row r="50276" spans="1:7" x14ac:dyDescent="0.25">
      <c r="A50276">
        <v>186</v>
      </c>
      <c r="B50276" s="3">
        <f ca="1">RANDBETWEEN(Inställningar!$B$1,Inställningar!$B$2)</f>
        <v>45851</v>
      </c>
      <c r="C50276" t="s">
        <v>7</v>
      </c>
      <c r="D50276">
        <v>4</v>
      </c>
      <c r="E50276">
        <v>10</v>
      </c>
      <c r="F50276" s="2" t="s">
        <v>17</v>
      </c>
      <c r="G50276" t="s">
        <v>11</v>
      </c>
    </row>
    <row r="50277" spans="1:7" x14ac:dyDescent="0.25">
      <c r="A50277">
        <v>130</v>
      </c>
      <c r="B50277" s="3">
        <f ca="1">RANDBETWEEN(Inställningar!$B$1,Inställningar!$B$2)</f>
        <v>45368</v>
      </c>
      <c r="C50277" t="s">
        <v>8</v>
      </c>
      <c r="D50277">
        <v>7</v>
      </c>
      <c r="E50277">
        <v>5</v>
      </c>
      <c r="F50277" s="2" t="s">
        <v>18</v>
      </c>
      <c r="G50277" t="s">
        <v>13</v>
      </c>
    </row>
    <row r="50278" spans="1:7" x14ac:dyDescent="0.25">
      <c r="A50278">
        <v>155</v>
      </c>
      <c r="B50278" s="3">
        <f ca="1">RANDBETWEEN(Inställningar!$B$1,Inställningar!$B$2)</f>
        <v>45561</v>
      </c>
      <c r="C50278" t="s">
        <v>10</v>
      </c>
      <c r="D50278">
        <v>4</v>
      </c>
      <c r="E50278">
        <v>4</v>
      </c>
      <c r="F50278" s="2" t="s">
        <v>19</v>
      </c>
      <c r="G50278" t="s">
        <v>0</v>
      </c>
    </row>
    <row r="50279" spans="1:7" x14ac:dyDescent="0.25">
      <c r="A50279">
        <v>139</v>
      </c>
      <c r="B50279" s="3">
        <f ca="1">RANDBETWEEN(Inställningar!$B$1,Inställningar!$B$2)</f>
        <v>45419</v>
      </c>
      <c r="C50279" t="s">
        <v>12</v>
      </c>
      <c r="D50279">
        <v>6</v>
      </c>
      <c r="E50279">
        <v>5</v>
      </c>
      <c r="F50279" s="2" t="s">
        <v>17</v>
      </c>
      <c r="G50279" t="s">
        <v>9</v>
      </c>
    </row>
    <row r="50280" spans="1:7" x14ac:dyDescent="0.25">
      <c r="A50280">
        <v>144</v>
      </c>
      <c r="B50280" s="3">
        <f ca="1">RANDBETWEEN(Inställningar!$B$1,Inställningar!$B$2)</f>
        <v>45719</v>
      </c>
      <c r="C50280" t="s">
        <v>14</v>
      </c>
      <c r="D50280">
        <v>31</v>
      </c>
      <c r="E50280">
        <v>9</v>
      </c>
      <c r="F50280" s="2" t="s">
        <v>18</v>
      </c>
      <c r="G50280" t="s">
        <v>11</v>
      </c>
    </row>
    <row r="50281" spans="1:7" x14ac:dyDescent="0.25">
      <c r="A50281">
        <v>142</v>
      </c>
      <c r="B50281" s="3">
        <f ca="1">RANDBETWEEN(Inställningar!$B$1,Inställningar!$B$2)</f>
        <v>45452</v>
      </c>
      <c r="C50281" t="s">
        <v>15</v>
      </c>
      <c r="D50281">
        <v>3</v>
      </c>
      <c r="E50281">
        <v>7</v>
      </c>
      <c r="F50281" s="2" t="s">
        <v>19</v>
      </c>
      <c r="G50281" t="s">
        <v>13</v>
      </c>
    </row>
    <row r="50282" spans="1:7" x14ac:dyDescent="0.25">
      <c r="A50282">
        <v>169</v>
      </c>
      <c r="B50282" s="3">
        <f ca="1">RANDBETWEEN(Inställningar!$B$1,Inställningar!$B$2)</f>
        <v>45599</v>
      </c>
      <c r="C50282" t="s">
        <v>16</v>
      </c>
      <c r="D50282">
        <v>2</v>
      </c>
      <c r="E50282">
        <v>5</v>
      </c>
      <c r="F50282" s="2" t="s">
        <v>17</v>
      </c>
      <c r="G50282" t="s">
        <v>0</v>
      </c>
    </row>
    <row r="50283" spans="1:7" x14ac:dyDescent="0.25">
      <c r="A50283">
        <v>112</v>
      </c>
      <c r="B50283" s="3">
        <f ca="1">RANDBETWEEN(Inställningar!$B$1,Inställningar!$B$2)</f>
        <v>45441</v>
      </c>
      <c r="C50283" t="s">
        <v>7</v>
      </c>
      <c r="D50283">
        <v>4</v>
      </c>
      <c r="E50283">
        <v>10</v>
      </c>
      <c r="F50283" s="2" t="s">
        <v>18</v>
      </c>
      <c r="G50283" t="s">
        <v>9</v>
      </c>
    </row>
    <row r="50284" spans="1:7" x14ac:dyDescent="0.25">
      <c r="A50284">
        <v>107</v>
      </c>
      <c r="B50284" s="3">
        <f ca="1">RANDBETWEEN(Inställningar!$B$1,Inställningar!$B$2)</f>
        <v>45680</v>
      </c>
      <c r="C50284" t="s">
        <v>8</v>
      </c>
      <c r="D50284">
        <v>6</v>
      </c>
      <c r="E50284">
        <v>5</v>
      </c>
      <c r="F50284" s="2" t="s">
        <v>19</v>
      </c>
      <c r="G50284" t="s">
        <v>11</v>
      </c>
    </row>
    <row r="50285" spans="1:7" x14ac:dyDescent="0.25">
      <c r="A50285">
        <v>109</v>
      </c>
      <c r="B50285" s="3">
        <f ca="1">RANDBETWEEN(Inställningar!$B$1,Inställningar!$B$2)</f>
        <v>45482</v>
      </c>
      <c r="C50285" t="s">
        <v>10</v>
      </c>
      <c r="D50285">
        <v>3</v>
      </c>
      <c r="E50285">
        <v>3</v>
      </c>
      <c r="F50285" s="2" t="s">
        <v>17</v>
      </c>
      <c r="G50285" t="s">
        <v>13</v>
      </c>
    </row>
    <row r="50286" spans="1:7" x14ac:dyDescent="0.25">
      <c r="A50286">
        <v>157</v>
      </c>
      <c r="B50286" s="3">
        <f ca="1">RANDBETWEEN(Inställningar!$B$1,Inställningar!$B$2)</f>
        <v>46046</v>
      </c>
      <c r="C50286" t="s">
        <v>12</v>
      </c>
      <c r="D50286">
        <v>4</v>
      </c>
      <c r="E50286">
        <v>4</v>
      </c>
      <c r="F50286" s="2" t="s">
        <v>18</v>
      </c>
      <c r="G50286" t="s">
        <v>0</v>
      </c>
    </row>
    <row r="50287" spans="1:7" x14ac:dyDescent="0.25">
      <c r="A50287">
        <v>137</v>
      </c>
      <c r="B50287" s="3">
        <f ca="1">RANDBETWEEN(Inställningar!$B$1,Inställningar!$B$2)</f>
        <v>45409</v>
      </c>
      <c r="C50287" t="s">
        <v>14</v>
      </c>
      <c r="D50287">
        <v>35</v>
      </c>
      <c r="E50287">
        <v>10</v>
      </c>
      <c r="F50287" s="2" t="s">
        <v>19</v>
      </c>
      <c r="G50287" t="s">
        <v>9</v>
      </c>
    </row>
    <row r="50288" spans="1:7" x14ac:dyDescent="0.25">
      <c r="A50288">
        <v>185</v>
      </c>
      <c r="B50288" s="3">
        <f ca="1">RANDBETWEEN(Inställningar!$B$1,Inställningar!$B$2)</f>
        <v>45660</v>
      </c>
      <c r="C50288" t="s">
        <v>15</v>
      </c>
      <c r="D50288">
        <v>2</v>
      </c>
      <c r="E50288">
        <v>5</v>
      </c>
      <c r="F50288" s="2" t="s">
        <v>17</v>
      </c>
      <c r="G50288" t="s">
        <v>11</v>
      </c>
    </row>
    <row r="50289" spans="1:7" x14ac:dyDescent="0.25">
      <c r="A50289">
        <v>141</v>
      </c>
      <c r="B50289" s="3">
        <f ca="1">RANDBETWEEN(Inställningar!$B$1,Inställningar!$B$2)</f>
        <v>45539</v>
      </c>
      <c r="C50289" t="s">
        <v>16</v>
      </c>
      <c r="D50289">
        <v>2</v>
      </c>
      <c r="E50289">
        <v>5</v>
      </c>
      <c r="F50289" s="2" t="s">
        <v>18</v>
      </c>
      <c r="G50289" t="s">
        <v>13</v>
      </c>
    </row>
    <row r="50290" spans="1:7" x14ac:dyDescent="0.25">
      <c r="A50290">
        <v>151</v>
      </c>
      <c r="B50290" s="3">
        <f ca="1">RANDBETWEEN(Inställningar!$B$1,Inställningar!$B$2)</f>
        <v>45513</v>
      </c>
      <c r="C50290" t="s">
        <v>7</v>
      </c>
      <c r="D50290">
        <v>3</v>
      </c>
      <c r="E50290">
        <v>8</v>
      </c>
      <c r="F50290" s="2" t="s">
        <v>19</v>
      </c>
      <c r="G50290" t="s">
        <v>0</v>
      </c>
    </row>
    <row r="50291" spans="1:7" x14ac:dyDescent="0.25">
      <c r="A50291">
        <v>117</v>
      </c>
      <c r="B50291" s="3">
        <f ca="1">RANDBETWEEN(Inställningar!$B$1,Inställningar!$B$2)</f>
        <v>45719</v>
      </c>
      <c r="C50291" t="s">
        <v>8</v>
      </c>
      <c r="D50291">
        <v>7</v>
      </c>
      <c r="E50291">
        <v>5</v>
      </c>
      <c r="F50291" s="2" t="s">
        <v>17</v>
      </c>
      <c r="G50291" t="s">
        <v>9</v>
      </c>
    </row>
    <row r="50292" spans="1:7" x14ac:dyDescent="0.25">
      <c r="A50292">
        <v>167</v>
      </c>
      <c r="B50292" s="3">
        <f ca="1">RANDBETWEEN(Inställningar!$B$1,Inställningar!$B$2)</f>
        <v>45963</v>
      </c>
      <c r="C50292" t="s">
        <v>10</v>
      </c>
      <c r="D50292">
        <v>3</v>
      </c>
      <c r="E50292">
        <v>3</v>
      </c>
      <c r="F50292" s="2" t="s">
        <v>18</v>
      </c>
      <c r="G50292" t="s">
        <v>11</v>
      </c>
    </row>
    <row r="50293" spans="1:7" x14ac:dyDescent="0.25">
      <c r="A50293">
        <v>175</v>
      </c>
      <c r="B50293" s="3">
        <f ca="1">RANDBETWEEN(Inställningar!$B$1,Inställningar!$B$2)</f>
        <v>45871</v>
      </c>
      <c r="C50293" t="s">
        <v>12</v>
      </c>
      <c r="D50293">
        <v>5</v>
      </c>
      <c r="E50293">
        <v>4</v>
      </c>
      <c r="F50293" s="2" t="s">
        <v>19</v>
      </c>
      <c r="G50293" t="s">
        <v>13</v>
      </c>
    </row>
    <row r="50294" spans="1:7" x14ac:dyDescent="0.25">
      <c r="A50294">
        <v>107</v>
      </c>
      <c r="B50294" s="3">
        <f ca="1">RANDBETWEEN(Inställningar!$B$1,Inställningar!$B$2)</f>
        <v>45370</v>
      </c>
      <c r="C50294" t="s">
        <v>14</v>
      </c>
      <c r="D50294">
        <v>30</v>
      </c>
      <c r="E50294">
        <v>9</v>
      </c>
      <c r="F50294" s="2" t="s">
        <v>17</v>
      </c>
      <c r="G50294" t="s">
        <v>0</v>
      </c>
    </row>
    <row r="50295" spans="1:7" x14ac:dyDescent="0.25">
      <c r="A50295">
        <v>101</v>
      </c>
      <c r="B50295" s="3">
        <f ca="1">RANDBETWEEN(Inställningar!$B$1,Inställningar!$B$2)</f>
        <v>45292</v>
      </c>
      <c r="C50295" t="s">
        <v>15</v>
      </c>
      <c r="D50295">
        <v>2</v>
      </c>
      <c r="E50295">
        <v>5</v>
      </c>
      <c r="F50295" s="2" t="s">
        <v>18</v>
      </c>
      <c r="G50295" t="s">
        <v>9</v>
      </c>
    </row>
    <row r="50296" spans="1:7" x14ac:dyDescent="0.25">
      <c r="A50296">
        <v>136</v>
      </c>
      <c r="B50296" s="3">
        <f ca="1">RANDBETWEEN(Inställningar!$B$1,Inställningar!$B$2)</f>
        <v>45742</v>
      </c>
      <c r="C50296" t="s">
        <v>16</v>
      </c>
      <c r="D50296">
        <v>2</v>
      </c>
      <c r="E50296">
        <v>5</v>
      </c>
      <c r="F50296" s="2" t="s">
        <v>19</v>
      </c>
      <c r="G50296" t="s">
        <v>11</v>
      </c>
    </row>
    <row r="50297" spans="1:7" x14ac:dyDescent="0.25">
      <c r="A50297">
        <v>148</v>
      </c>
      <c r="B50297" s="3">
        <f ca="1">RANDBETWEEN(Inställningar!$B$1,Inställningar!$B$2)</f>
        <v>46081</v>
      </c>
      <c r="C50297" t="s">
        <v>7</v>
      </c>
      <c r="D50297">
        <v>4</v>
      </c>
      <c r="E50297">
        <v>10</v>
      </c>
      <c r="F50297" s="2" t="s">
        <v>17</v>
      </c>
      <c r="G50297" t="s">
        <v>13</v>
      </c>
    </row>
    <row r="50298" spans="1:7" x14ac:dyDescent="0.25">
      <c r="A50298">
        <v>138</v>
      </c>
      <c r="B50298" s="3">
        <f ca="1">RANDBETWEEN(Inställningar!$B$1,Inställningar!$B$2)</f>
        <v>45887</v>
      </c>
      <c r="C50298" t="s">
        <v>8</v>
      </c>
      <c r="D50298">
        <v>6</v>
      </c>
      <c r="E50298">
        <v>5</v>
      </c>
      <c r="F50298" s="2" t="s">
        <v>18</v>
      </c>
      <c r="G50298" t="s">
        <v>0</v>
      </c>
    </row>
    <row r="50299" spans="1:7" x14ac:dyDescent="0.25">
      <c r="A50299">
        <v>134</v>
      </c>
      <c r="B50299" s="3">
        <f ca="1">RANDBETWEEN(Inställningar!$B$1,Inställningar!$B$2)</f>
        <v>45415</v>
      </c>
      <c r="C50299" t="s">
        <v>10</v>
      </c>
      <c r="D50299">
        <v>3</v>
      </c>
      <c r="E50299">
        <v>3</v>
      </c>
      <c r="F50299" s="2" t="s">
        <v>19</v>
      </c>
      <c r="G50299" t="s">
        <v>9</v>
      </c>
    </row>
    <row r="50300" spans="1:7" x14ac:dyDescent="0.25">
      <c r="A50300">
        <v>181</v>
      </c>
      <c r="B50300" s="3">
        <f ca="1">RANDBETWEEN(Inställningar!$B$1,Inställningar!$B$2)</f>
        <v>46015</v>
      </c>
      <c r="C50300" t="s">
        <v>12</v>
      </c>
      <c r="D50300">
        <v>4</v>
      </c>
      <c r="E50300">
        <v>4</v>
      </c>
      <c r="F50300" s="2" t="s">
        <v>17</v>
      </c>
      <c r="G50300" t="s">
        <v>11</v>
      </c>
    </row>
    <row r="50301" spans="1:7" x14ac:dyDescent="0.25">
      <c r="A50301">
        <v>174</v>
      </c>
      <c r="B50301" s="3">
        <f ca="1">RANDBETWEEN(Inställningar!$B$1,Inställningar!$B$2)</f>
        <v>45657</v>
      </c>
      <c r="C50301" t="s">
        <v>14</v>
      </c>
      <c r="D50301">
        <v>24</v>
      </c>
      <c r="E50301">
        <v>7</v>
      </c>
      <c r="F50301" s="2" t="s">
        <v>18</v>
      </c>
      <c r="G50301" t="s">
        <v>13</v>
      </c>
    </row>
    <row r="50302" spans="1:7" x14ac:dyDescent="0.25">
      <c r="A50302">
        <v>145</v>
      </c>
      <c r="B50302" s="3">
        <f ca="1">RANDBETWEEN(Inställningar!$B$1,Inställningar!$B$2)</f>
        <v>45331</v>
      </c>
      <c r="C50302" t="s">
        <v>15</v>
      </c>
      <c r="D50302">
        <v>2</v>
      </c>
      <c r="E50302">
        <v>5</v>
      </c>
      <c r="F50302" s="2" t="s">
        <v>19</v>
      </c>
      <c r="G50302" t="s">
        <v>0</v>
      </c>
    </row>
    <row r="50303" spans="1:7" x14ac:dyDescent="0.25">
      <c r="A50303">
        <v>145</v>
      </c>
      <c r="B50303" s="3">
        <f ca="1">RANDBETWEEN(Inställningar!$B$1,Inställningar!$B$2)</f>
        <v>45311</v>
      </c>
      <c r="C50303" t="s">
        <v>16</v>
      </c>
      <c r="D50303">
        <v>2</v>
      </c>
      <c r="E50303">
        <v>5</v>
      </c>
      <c r="F50303" s="2" t="s">
        <v>17</v>
      </c>
      <c r="G50303" t="s">
        <v>9</v>
      </c>
    </row>
    <row r="50304" spans="1:7" x14ac:dyDescent="0.25">
      <c r="A50304">
        <v>174</v>
      </c>
      <c r="B50304" s="3">
        <f ca="1">RANDBETWEEN(Inställningar!$B$1,Inställningar!$B$2)</f>
        <v>45647</v>
      </c>
      <c r="C50304" t="s">
        <v>7</v>
      </c>
      <c r="D50304">
        <v>3</v>
      </c>
      <c r="E50304">
        <v>8</v>
      </c>
      <c r="F50304" s="2" t="s">
        <v>18</v>
      </c>
      <c r="G50304" t="s">
        <v>11</v>
      </c>
    </row>
    <row r="50305" spans="1:7" x14ac:dyDescent="0.25">
      <c r="A50305">
        <v>180</v>
      </c>
      <c r="B50305" s="3">
        <f ca="1">RANDBETWEEN(Inställningar!$B$1,Inställningar!$B$2)</f>
        <v>45601</v>
      </c>
      <c r="C50305" t="s">
        <v>8</v>
      </c>
      <c r="D50305">
        <v>7</v>
      </c>
      <c r="E50305">
        <v>5</v>
      </c>
      <c r="F50305" s="2" t="s">
        <v>19</v>
      </c>
      <c r="G50305" t="s">
        <v>13</v>
      </c>
    </row>
    <row r="50306" spans="1:7" x14ac:dyDescent="0.25">
      <c r="A50306">
        <v>147</v>
      </c>
      <c r="B50306" s="3">
        <f ca="1">RANDBETWEEN(Inställningar!$B$1,Inställningar!$B$2)</f>
        <v>45909</v>
      </c>
      <c r="C50306" t="s">
        <v>10</v>
      </c>
      <c r="D50306">
        <v>3</v>
      </c>
      <c r="E50306">
        <v>3</v>
      </c>
      <c r="F50306" s="2" t="s">
        <v>17</v>
      </c>
      <c r="G50306" t="s">
        <v>0</v>
      </c>
    </row>
    <row r="50307" spans="1:7" x14ac:dyDescent="0.25">
      <c r="A50307">
        <v>182</v>
      </c>
      <c r="B50307" s="3">
        <f ca="1">RANDBETWEEN(Inställningar!$B$1,Inställningar!$B$2)</f>
        <v>45332</v>
      </c>
      <c r="C50307" t="s">
        <v>12</v>
      </c>
      <c r="D50307">
        <v>4</v>
      </c>
      <c r="E50307">
        <v>4</v>
      </c>
      <c r="F50307" s="2" t="s">
        <v>18</v>
      </c>
      <c r="G50307" t="s">
        <v>9</v>
      </c>
    </row>
    <row r="50308" spans="1:7" x14ac:dyDescent="0.25">
      <c r="A50308">
        <v>121</v>
      </c>
      <c r="B50308" s="3">
        <f ca="1">RANDBETWEEN(Inställningar!$B$1,Inställningar!$B$2)</f>
        <v>45776</v>
      </c>
      <c r="C50308" t="s">
        <v>14</v>
      </c>
      <c r="D50308">
        <v>26</v>
      </c>
      <c r="E50308">
        <v>8</v>
      </c>
      <c r="F50308" s="2" t="s">
        <v>19</v>
      </c>
      <c r="G50308" t="s">
        <v>11</v>
      </c>
    </row>
    <row r="50309" spans="1:7" x14ac:dyDescent="0.25">
      <c r="A50309">
        <v>184</v>
      </c>
      <c r="B50309" s="3">
        <f ca="1">RANDBETWEEN(Inställningar!$B$1,Inställningar!$B$2)</f>
        <v>45497</v>
      </c>
      <c r="C50309" t="s">
        <v>15</v>
      </c>
      <c r="D50309">
        <v>3</v>
      </c>
      <c r="E50309">
        <v>7</v>
      </c>
      <c r="F50309" s="2" t="s">
        <v>17</v>
      </c>
      <c r="G50309" t="s">
        <v>13</v>
      </c>
    </row>
    <row r="50310" spans="1:7" x14ac:dyDescent="0.25">
      <c r="A50310">
        <v>102</v>
      </c>
      <c r="B50310" s="3">
        <f ca="1">RANDBETWEEN(Inställningar!$B$1,Inställningar!$B$2)</f>
        <v>45885</v>
      </c>
      <c r="C50310" t="s">
        <v>16</v>
      </c>
      <c r="D50310">
        <v>2</v>
      </c>
      <c r="E50310">
        <v>5</v>
      </c>
      <c r="F50310" s="2" t="s">
        <v>18</v>
      </c>
      <c r="G50310" t="s">
        <v>0</v>
      </c>
    </row>
    <row r="50311" spans="1:7" x14ac:dyDescent="0.25">
      <c r="A50311">
        <v>130</v>
      </c>
      <c r="B50311" s="3">
        <f ca="1">RANDBETWEEN(Inställningar!$B$1,Inställningar!$B$2)</f>
        <v>45422</v>
      </c>
      <c r="C50311" t="s">
        <v>7</v>
      </c>
      <c r="D50311">
        <v>4</v>
      </c>
      <c r="E50311">
        <v>10</v>
      </c>
      <c r="F50311" s="2" t="s">
        <v>19</v>
      </c>
      <c r="G50311" t="s">
        <v>9</v>
      </c>
    </row>
    <row r="50312" spans="1:7" x14ac:dyDescent="0.25">
      <c r="A50312">
        <v>154</v>
      </c>
      <c r="B50312" s="3">
        <f ca="1">RANDBETWEEN(Inställningar!$B$1,Inställningar!$B$2)</f>
        <v>46046</v>
      </c>
      <c r="C50312" t="s">
        <v>8</v>
      </c>
      <c r="D50312">
        <v>7</v>
      </c>
      <c r="E50312">
        <v>5</v>
      </c>
      <c r="F50312" s="2" t="s">
        <v>17</v>
      </c>
      <c r="G50312" t="s">
        <v>11</v>
      </c>
    </row>
    <row r="50313" spans="1:7" x14ac:dyDescent="0.25">
      <c r="A50313">
        <v>159</v>
      </c>
      <c r="B50313" s="3">
        <f ca="1">RANDBETWEEN(Inställningar!$B$1,Inställningar!$B$2)</f>
        <v>45697</v>
      </c>
      <c r="C50313" t="s">
        <v>10</v>
      </c>
      <c r="D50313">
        <v>3</v>
      </c>
      <c r="E50313">
        <v>3</v>
      </c>
      <c r="F50313" s="2" t="s">
        <v>18</v>
      </c>
      <c r="G50313" t="s">
        <v>13</v>
      </c>
    </row>
    <row r="50314" spans="1:7" x14ac:dyDescent="0.25">
      <c r="A50314">
        <v>175</v>
      </c>
      <c r="B50314" s="3">
        <f ca="1">RANDBETWEEN(Inställningar!$B$1,Inställningar!$B$2)</f>
        <v>46081</v>
      </c>
      <c r="C50314" t="s">
        <v>12</v>
      </c>
      <c r="D50314">
        <v>6</v>
      </c>
      <c r="E50314">
        <v>5</v>
      </c>
      <c r="F50314" s="2" t="s">
        <v>19</v>
      </c>
      <c r="G50314" t="s">
        <v>0</v>
      </c>
    </row>
    <row r="50315" spans="1:7" x14ac:dyDescent="0.25">
      <c r="A50315">
        <v>129</v>
      </c>
      <c r="B50315" s="3">
        <f ca="1">RANDBETWEEN(Inställningar!$B$1,Inställningar!$B$2)</f>
        <v>45569</v>
      </c>
      <c r="C50315" t="s">
        <v>14</v>
      </c>
      <c r="D50315">
        <v>31</v>
      </c>
      <c r="E50315">
        <v>9</v>
      </c>
      <c r="F50315" s="2" t="s">
        <v>17</v>
      </c>
      <c r="G50315" t="s">
        <v>9</v>
      </c>
    </row>
    <row r="50316" spans="1:7" x14ac:dyDescent="0.25">
      <c r="A50316">
        <v>105</v>
      </c>
      <c r="B50316" s="3">
        <f ca="1">RANDBETWEEN(Inställningar!$B$1,Inställningar!$B$2)</f>
        <v>45940</v>
      </c>
      <c r="C50316" t="s">
        <v>15</v>
      </c>
      <c r="D50316">
        <v>2</v>
      </c>
      <c r="E50316">
        <v>5</v>
      </c>
      <c r="F50316" s="2" t="s">
        <v>18</v>
      </c>
      <c r="G50316" t="s">
        <v>11</v>
      </c>
    </row>
    <row r="50317" spans="1:7" x14ac:dyDescent="0.25">
      <c r="A50317">
        <v>184</v>
      </c>
      <c r="B50317" s="3">
        <f ca="1">RANDBETWEEN(Inställningar!$B$1,Inställningar!$B$2)</f>
        <v>45581</v>
      </c>
      <c r="C50317" t="s">
        <v>16</v>
      </c>
      <c r="D50317">
        <v>3</v>
      </c>
      <c r="E50317">
        <v>7</v>
      </c>
      <c r="F50317" s="2" t="s">
        <v>19</v>
      </c>
      <c r="G50317" t="s">
        <v>13</v>
      </c>
    </row>
    <row r="50318" spans="1:7" x14ac:dyDescent="0.25">
      <c r="A50318">
        <v>156</v>
      </c>
      <c r="B50318" s="3">
        <f ca="1">RANDBETWEEN(Inställningar!$B$1,Inställningar!$B$2)</f>
        <v>45917</v>
      </c>
      <c r="C50318" t="s">
        <v>7</v>
      </c>
      <c r="D50318">
        <v>3</v>
      </c>
      <c r="E50318">
        <v>8</v>
      </c>
      <c r="F50318" s="2" t="s">
        <v>17</v>
      </c>
      <c r="G50318" t="s">
        <v>0</v>
      </c>
    </row>
    <row r="50319" spans="1:7" x14ac:dyDescent="0.25">
      <c r="A50319">
        <v>175</v>
      </c>
      <c r="B50319" s="3">
        <f ca="1">RANDBETWEEN(Inställningar!$B$1,Inställningar!$B$2)</f>
        <v>45337</v>
      </c>
      <c r="C50319" t="s">
        <v>8</v>
      </c>
      <c r="D50319">
        <v>7</v>
      </c>
      <c r="E50319">
        <v>5</v>
      </c>
      <c r="F50319" s="2" t="s">
        <v>18</v>
      </c>
      <c r="G50319" t="s">
        <v>9</v>
      </c>
    </row>
    <row r="50320" spans="1:7" x14ac:dyDescent="0.25">
      <c r="A50320">
        <v>132</v>
      </c>
      <c r="B50320" s="3">
        <f ca="1">RANDBETWEEN(Inställningar!$B$1,Inställningar!$B$2)</f>
        <v>45837</v>
      </c>
      <c r="C50320" t="s">
        <v>10</v>
      </c>
      <c r="D50320">
        <v>4</v>
      </c>
      <c r="E50320">
        <v>4</v>
      </c>
      <c r="F50320" s="2" t="s">
        <v>19</v>
      </c>
      <c r="G50320" t="s">
        <v>11</v>
      </c>
    </row>
    <row r="50321" spans="1:7" x14ac:dyDescent="0.25">
      <c r="A50321">
        <v>123</v>
      </c>
      <c r="B50321" s="3">
        <f ca="1">RANDBETWEEN(Inställningar!$B$1,Inställningar!$B$2)</f>
        <v>45500</v>
      </c>
      <c r="C50321" t="s">
        <v>12</v>
      </c>
      <c r="D50321">
        <v>5</v>
      </c>
      <c r="E50321">
        <v>4</v>
      </c>
      <c r="F50321" s="2" t="s">
        <v>17</v>
      </c>
      <c r="G50321" t="s">
        <v>13</v>
      </c>
    </row>
    <row r="50322" spans="1:7" x14ac:dyDescent="0.25">
      <c r="A50322">
        <v>100</v>
      </c>
      <c r="B50322" s="3">
        <f ca="1">RANDBETWEEN(Inställningar!$B$1,Inställningar!$B$2)</f>
        <v>45326</v>
      </c>
      <c r="C50322" t="s">
        <v>14</v>
      </c>
      <c r="D50322">
        <v>35</v>
      </c>
      <c r="E50322">
        <v>10</v>
      </c>
      <c r="F50322" s="2" t="s">
        <v>18</v>
      </c>
      <c r="G50322" t="s">
        <v>0</v>
      </c>
    </row>
    <row r="50323" spans="1:7" x14ac:dyDescent="0.25">
      <c r="A50323">
        <v>161</v>
      </c>
      <c r="B50323" s="3">
        <f ca="1">RANDBETWEEN(Inställningar!$B$1,Inställningar!$B$2)</f>
        <v>45390</v>
      </c>
      <c r="C50323" t="s">
        <v>15</v>
      </c>
      <c r="D50323">
        <v>3</v>
      </c>
      <c r="E50323">
        <v>7</v>
      </c>
      <c r="F50323" s="2" t="s">
        <v>19</v>
      </c>
      <c r="G50323" t="s">
        <v>9</v>
      </c>
    </row>
    <row r="50324" spans="1:7" x14ac:dyDescent="0.25">
      <c r="A50324">
        <v>133</v>
      </c>
      <c r="B50324" s="3">
        <f ca="1">RANDBETWEEN(Inställningar!$B$1,Inställningar!$B$2)</f>
        <v>45624</v>
      </c>
      <c r="C50324" t="s">
        <v>16</v>
      </c>
      <c r="D50324">
        <v>2</v>
      </c>
      <c r="E50324">
        <v>5</v>
      </c>
      <c r="F50324" s="2" t="s">
        <v>17</v>
      </c>
      <c r="G50324" t="s">
        <v>11</v>
      </c>
    </row>
    <row r="50325" spans="1:7" x14ac:dyDescent="0.25">
      <c r="A50325">
        <v>148</v>
      </c>
      <c r="B50325" s="3">
        <f ca="1">RANDBETWEEN(Inställningar!$B$1,Inställningar!$B$2)</f>
        <v>46050</v>
      </c>
      <c r="C50325" t="s">
        <v>7</v>
      </c>
      <c r="D50325">
        <v>3</v>
      </c>
      <c r="E50325">
        <v>8</v>
      </c>
      <c r="F50325" s="2" t="s">
        <v>18</v>
      </c>
      <c r="G50325" t="s">
        <v>13</v>
      </c>
    </row>
    <row r="50326" spans="1:7" x14ac:dyDescent="0.25">
      <c r="A50326">
        <v>169</v>
      </c>
      <c r="B50326" s="3">
        <f ca="1">RANDBETWEEN(Inställningar!$B$1,Inställningar!$B$2)</f>
        <v>45475</v>
      </c>
      <c r="C50326" t="s">
        <v>8</v>
      </c>
      <c r="D50326">
        <v>5</v>
      </c>
      <c r="E50326">
        <v>4</v>
      </c>
      <c r="F50326" s="2" t="s">
        <v>19</v>
      </c>
      <c r="G50326" t="s">
        <v>0</v>
      </c>
    </row>
    <row r="50327" spans="1:7" x14ac:dyDescent="0.25">
      <c r="A50327">
        <v>177</v>
      </c>
      <c r="B50327" s="3">
        <f ca="1">RANDBETWEEN(Inställningar!$B$1,Inställningar!$B$2)</f>
        <v>45480</v>
      </c>
      <c r="C50327" t="s">
        <v>10</v>
      </c>
      <c r="D50327">
        <v>4</v>
      </c>
      <c r="E50327">
        <v>4</v>
      </c>
      <c r="F50327" s="2" t="s">
        <v>17</v>
      </c>
      <c r="G50327" t="s">
        <v>9</v>
      </c>
    </row>
    <row r="50328" spans="1:7" x14ac:dyDescent="0.25">
      <c r="A50328">
        <v>176</v>
      </c>
      <c r="B50328" s="3">
        <f ca="1">RANDBETWEEN(Inställningar!$B$1,Inställningar!$B$2)</f>
        <v>45510</v>
      </c>
      <c r="C50328" t="s">
        <v>12</v>
      </c>
      <c r="D50328">
        <v>5</v>
      </c>
      <c r="E50328">
        <v>4</v>
      </c>
      <c r="F50328" s="2" t="s">
        <v>18</v>
      </c>
      <c r="G50328" t="s">
        <v>11</v>
      </c>
    </row>
    <row r="50329" spans="1:7" x14ac:dyDescent="0.25">
      <c r="A50329">
        <v>124</v>
      </c>
      <c r="B50329" s="3">
        <f ca="1">RANDBETWEEN(Inställningar!$B$1,Inställningar!$B$2)</f>
        <v>45708</v>
      </c>
      <c r="C50329" t="s">
        <v>14</v>
      </c>
      <c r="D50329">
        <v>28</v>
      </c>
      <c r="E50329">
        <v>8</v>
      </c>
      <c r="F50329" s="2" t="s">
        <v>19</v>
      </c>
      <c r="G50329" t="s">
        <v>13</v>
      </c>
    </row>
    <row r="50330" spans="1:7" x14ac:dyDescent="0.25">
      <c r="A50330">
        <v>189</v>
      </c>
      <c r="B50330" s="3">
        <f ca="1">RANDBETWEEN(Inställningar!$B$1,Inställningar!$B$2)</f>
        <v>45551</v>
      </c>
      <c r="C50330" t="s">
        <v>15</v>
      </c>
      <c r="D50330">
        <v>2</v>
      </c>
      <c r="E50330">
        <v>5</v>
      </c>
      <c r="F50330" s="2" t="s">
        <v>17</v>
      </c>
      <c r="G50330" t="s">
        <v>0</v>
      </c>
    </row>
    <row r="50331" spans="1:7" x14ac:dyDescent="0.25">
      <c r="A50331">
        <v>158</v>
      </c>
      <c r="B50331" s="3">
        <f ca="1">RANDBETWEEN(Inställningar!$B$1,Inställningar!$B$2)</f>
        <v>45709</v>
      </c>
      <c r="C50331" t="s">
        <v>16</v>
      </c>
      <c r="D50331">
        <v>2</v>
      </c>
      <c r="E50331">
        <v>5</v>
      </c>
      <c r="F50331" s="2" t="s">
        <v>18</v>
      </c>
      <c r="G50331" t="s">
        <v>9</v>
      </c>
    </row>
    <row r="50332" spans="1:7" x14ac:dyDescent="0.25">
      <c r="A50332">
        <v>177</v>
      </c>
      <c r="B50332" s="3">
        <f ca="1">RANDBETWEEN(Inställningar!$B$1,Inställningar!$B$2)</f>
        <v>45774</v>
      </c>
      <c r="C50332" t="s">
        <v>7</v>
      </c>
      <c r="D50332">
        <v>4</v>
      </c>
      <c r="E50332">
        <v>10</v>
      </c>
      <c r="F50332" s="2" t="s">
        <v>19</v>
      </c>
      <c r="G50332" t="s">
        <v>11</v>
      </c>
    </row>
    <row r="50333" spans="1:7" x14ac:dyDescent="0.25">
      <c r="A50333">
        <v>178</v>
      </c>
      <c r="B50333" s="3">
        <f ca="1">RANDBETWEEN(Inställningar!$B$1,Inställningar!$B$2)</f>
        <v>45848</v>
      </c>
      <c r="C50333" t="s">
        <v>8</v>
      </c>
      <c r="D50333">
        <v>5</v>
      </c>
      <c r="E50333">
        <v>4</v>
      </c>
      <c r="F50333" s="2" t="s">
        <v>17</v>
      </c>
      <c r="G50333" t="s">
        <v>13</v>
      </c>
    </row>
    <row r="50334" spans="1:7" x14ac:dyDescent="0.25">
      <c r="A50334">
        <v>115</v>
      </c>
      <c r="B50334" s="3">
        <f ca="1">RANDBETWEEN(Inställningar!$B$1,Inställningar!$B$2)</f>
        <v>45555</v>
      </c>
      <c r="C50334" t="s">
        <v>10</v>
      </c>
      <c r="D50334">
        <v>4</v>
      </c>
      <c r="E50334">
        <v>4</v>
      </c>
      <c r="F50334" s="2" t="s">
        <v>18</v>
      </c>
      <c r="G50334" t="s">
        <v>0</v>
      </c>
    </row>
    <row r="50335" spans="1:7" x14ac:dyDescent="0.25">
      <c r="A50335">
        <v>138</v>
      </c>
      <c r="B50335" s="3">
        <f ca="1">RANDBETWEEN(Inställningar!$B$1,Inställningar!$B$2)</f>
        <v>45844</v>
      </c>
      <c r="C50335" t="s">
        <v>12</v>
      </c>
      <c r="D50335">
        <v>4</v>
      </c>
      <c r="E50335">
        <v>4</v>
      </c>
      <c r="F50335" s="2" t="s">
        <v>19</v>
      </c>
      <c r="G50335" t="s">
        <v>9</v>
      </c>
    </row>
    <row r="50336" spans="1:7" x14ac:dyDescent="0.25">
      <c r="A50336">
        <v>111</v>
      </c>
      <c r="B50336" s="3">
        <f ca="1">RANDBETWEEN(Inställningar!$B$1,Inställningar!$B$2)</f>
        <v>45775</v>
      </c>
      <c r="C50336" t="s">
        <v>14</v>
      </c>
      <c r="D50336">
        <v>24</v>
      </c>
      <c r="E50336">
        <v>7</v>
      </c>
      <c r="F50336" s="2" t="s">
        <v>17</v>
      </c>
      <c r="G50336" t="s">
        <v>11</v>
      </c>
    </row>
    <row r="50337" spans="1:7" x14ac:dyDescent="0.25">
      <c r="A50337">
        <v>156</v>
      </c>
      <c r="B50337" s="3">
        <f ca="1">RANDBETWEEN(Inställningar!$B$1,Inställningar!$B$2)</f>
        <v>46031</v>
      </c>
      <c r="C50337" t="s">
        <v>15</v>
      </c>
      <c r="D50337">
        <v>3</v>
      </c>
      <c r="E50337">
        <v>7</v>
      </c>
      <c r="F50337" s="2" t="s">
        <v>18</v>
      </c>
      <c r="G50337" t="s">
        <v>13</v>
      </c>
    </row>
    <row r="50338" spans="1:7" x14ac:dyDescent="0.25">
      <c r="A50338">
        <v>110</v>
      </c>
      <c r="B50338" s="3">
        <f ca="1">RANDBETWEEN(Inställningar!$B$1,Inställningar!$B$2)</f>
        <v>45875</v>
      </c>
      <c r="C50338" t="s">
        <v>16</v>
      </c>
      <c r="D50338">
        <v>2</v>
      </c>
      <c r="E50338">
        <v>5</v>
      </c>
      <c r="F50338" s="2" t="s">
        <v>19</v>
      </c>
      <c r="G50338" t="s">
        <v>0</v>
      </c>
    </row>
    <row r="50339" spans="1:7" x14ac:dyDescent="0.25">
      <c r="A50339">
        <v>126</v>
      </c>
      <c r="B50339" s="3">
        <f ca="1">RANDBETWEEN(Inställningar!$B$1,Inställningar!$B$2)</f>
        <v>45481</v>
      </c>
      <c r="C50339" t="s">
        <v>7</v>
      </c>
      <c r="D50339">
        <v>3</v>
      </c>
      <c r="E50339">
        <v>8</v>
      </c>
      <c r="F50339" s="2" t="s">
        <v>17</v>
      </c>
      <c r="G50339" t="s">
        <v>9</v>
      </c>
    </row>
    <row r="50340" spans="1:7" x14ac:dyDescent="0.25">
      <c r="A50340">
        <v>131</v>
      </c>
      <c r="B50340" s="3">
        <f ca="1">RANDBETWEEN(Inställningar!$B$1,Inställningar!$B$2)</f>
        <v>45890</v>
      </c>
      <c r="C50340" t="s">
        <v>8</v>
      </c>
      <c r="D50340">
        <v>6</v>
      </c>
      <c r="E50340">
        <v>5</v>
      </c>
      <c r="F50340" s="2" t="s">
        <v>18</v>
      </c>
      <c r="G50340" t="s">
        <v>11</v>
      </c>
    </row>
    <row r="50341" spans="1:7" x14ac:dyDescent="0.25">
      <c r="A50341">
        <v>114</v>
      </c>
      <c r="B50341" s="3">
        <f ca="1">RANDBETWEEN(Inställningar!$B$1,Inställningar!$B$2)</f>
        <v>45818</v>
      </c>
      <c r="C50341" t="s">
        <v>10</v>
      </c>
      <c r="D50341">
        <v>3</v>
      </c>
      <c r="E50341">
        <v>3</v>
      </c>
      <c r="F50341" s="2" t="s">
        <v>19</v>
      </c>
      <c r="G50341" t="s">
        <v>13</v>
      </c>
    </row>
    <row r="50342" spans="1:7" x14ac:dyDescent="0.25">
      <c r="A50342">
        <v>132</v>
      </c>
      <c r="B50342" s="3">
        <f ca="1">RANDBETWEEN(Inställningar!$B$1,Inställningar!$B$2)</f>
        <v>45464</v>
      </c>
      <c r="C50342" t="s">
        <v>12</v>
      </c>
      <c r="D50342">
        <v>4</v>
      </c>
      <c r="E50342">
        <v>4</v>
      </c>
      <c r="F50342" s="2" t="s">
        <v>17</v>
      </c>
      <c r="G50342" t="s">
        <v>0</v>
      </c>
    </row>
    <row r="50343" spans="1:7" x14ac:dyDescent="0.25">
      <c r="A50343">
        <v>149</v>
      </c>
      <c r="B50343" s="3">
        <f ca="1">RANDBETWEEN(Inställningar!$B$1,Inställningar!$B$2)</f>
        <v>45756</v>
      </c>
      <c r="C50343" t="s">
        <v>14</v>
      </c>
      <c r="D50343">
        <v>22</v>
      </c>
      <c r="E50343">
        <v>7</v>
      </c>
      <c r="F50343" s="2" t="s">
        <v>18</v>
      </c>
      <c r="G50343" t="s">
        <v>9</v>
      </c>
    </row>
    <row r="50344" spans="1:7" x14ac:dyDescent="0.25">
      <c r="A50344">
        <v>122</v>
      </c>
      <c r="B50344" s="3">
        <f ca="1">RANDBETWEEN(Inställningar!$B$1,Inställningar!$B$2)</f>
        <v>45486</v>
      </c>
      <c r="C50344" t="s">
        <v>15</v>
      </c>
      <c r="D50344">
        <v>3</v>
      </c>
      <c r="E50344">
        <v>7</v>
      </c>
      <c r="F50344" s="2" t="s">
        <v>19</v>
      </c>
      <c r="G50344" t="s">
        <v>11</v>
      </c>
    </row>
    <row r="50345" spans="1:7" x14ac:dyDescent="0.25">
      <c r="A50345">
        <v>147</v>
      </c>
      <c r="B50345" s="3">
        <f ca="1">RANDBETWEEN(Inställningar!$B$1,Inställningar!$B$2)</f>
        <v>45648</v>
      </c>
      <c r="C50345" t="s">
        <v>16</v>
      </c>
      <c r="D50345">
        <v>2</v>
      </c>
      <c r="E50345">
        <v>5</v>
      </c>
      <c r="F50345" s="2" t="s">
        <v>17</v>
      </c>
      <c r="G50345" t="s">
        <v>13</v>
      </c>
    </row>
    <row r="50346" spans="1:7" x14ac:dyDescent="0.25">
      <c r="A50346">
        <v>157</v>
      </c>
      <c r="B50346" s="3">
        <f ca="1">RANDBETWEEN(Inställningar!$B$1,Inställningar!$B$2)</f>
        <v>45832</v>
      </c>
      <c r="C50346" t="s">
        <v>7</v>
      </c>
      <c r="D50346">
        <v>3</v>
      </c>
      <c r="E50346">
        <v>8</v>
      </c>
      <c r="F50346" s="2" t="s">
        <v>18</v>
      </c>
      <c r="G50346" t="s">
        <v>0</v>
      </c>
    </row>
    <row r="50347" spans="1:7" x14ac:dyDescent="0.25">
      <c r="A50347">
        <v>114</v>
      </c>
      <c r="B50347" s="3">
        <f ca="1">RANDBETWEEN(Inställningar!$B$1,Inställningar!$B$2)</f>
        <v>45887</v>
      </c>
      <c r="C50347" t="s">
        <v>8</v>
      </c>
      <c r="D50347">
        <v>6</v>
      </c>
      <c r="E50347">
        <v>5</v>
      </c>
      <c r="F50347" s="2" t="s">
        <v>19</v>
      </c>
      <c r="G50347" t="s">
        <v>9</v>
      </c>
    </row>
    <row r="50348" spans="1:7" x14ac:dyDescent="0.25">
      <c r="A50348">
        <v>182</v>
      </c>
      <c r="B50348" s="3">
        <f ca="1">RANDBETWEEN(Inställningar!$B$1,Inställningar!$B$2)</f>
        <v>46075</v>
      </c>
      <c r="C50348" t="s">
        <v>10</v>
      </c>
      <c r="D50348">
        <v>5</v>
      </c>
      <c r="E50348">
        <v>4</v>
      </c>
      <c r="F50348" s="2" t="s">
        <v>17</v>
      </c>
      <c r="G50348" t="s">
        <v>11</v>
      </c>
    </row>
    <row r="50349" spans="1:7" x14ac:dyDescent="0.25">
      <c r="A50349">
        <v>150</v>
      </c>
      <c r="B50349" s="3">
        <f ca="1">RANDBETWEEN(Inställningar!$B$1,Inställningar!$B$2)</f>
        <v>46032</v>
      </c>
      <c r="C50349" t="s">
        <v>12</v>
      </c>
      <c r="D50349">
        <v>6</v>
      </c>
      <c r="E50349">
        <v>5</v>
      </c>
      <c r="F50349" s="2" t="s">
        <v>18</v>
      </c>
      <c r="G50349" t="s">
        <v>13</v>
      </c>
    </row>
    <row r="50350" spans="1:7" x14ac:dyDescent="0.25">
      <c r="A50350">
        <v>160</v>
      </c>
      <c r="B50350" s="3">
        <f ca="1">RANDBETWEEN(Inställningar!$B$1,Inställningar!$B$2)</f>
        <v>45294</v>
      </c>
      <c r="C50350" t="s">
        <v>14</v>
      </c>
      <c r="D50350">
        <v>28</v>
      </c>
      <c r="E50350">
        <v>8</v>
      </c>
      <c r="F50350" s="2" t="s">
        <v>19</v>
      </c>
      <c r="G50350" t="s">
        <v>0</v>
      </c>
    </row>
    <row r="50351" spans="1:7" x14ac:dyDescent="0.25">
      <c r="A50351">
        <v>171</v>
      </c>
      <c r="B50351" s="3">
        <f ca="1">RANDBETWEEN(Inställningar!$B$1,Inställningar!$B$2)</f>
        <v>45498</v>
      </c>
      <c r="C50351" t="s">
        <v>15</v>
      </c>
      <c r="D50351">
        <v>2</v>
      </c>
      <c r="E50351">
        <v>5</v>
      </c>
      <c r="F50351" s="2" t="s">
        <v>17</v>
      </c>
      <c r="G50351" t="s">
        <v>9</v>
      </c>
    </row>
    <row r="50352" spans="1:7" x14ac:dyDescent="0.25">
      <c r="A50352">
        <v>123</v>
      </c>
      <c r="B50352" s="3">
        <f ca="1">RANDBETWEEN(Inställningar!$B$1,Inställningar!$B$2)</f>
        <v>45904</v>
      </c>
      <c r="C50352" t="s">
        <v>16</v>
      </c>
      <c r="D50352">
        <v>3</v>
      </c>
      <c r="E50352">
        <v>7</v>
      </c>
      <c r="F50352" s="2" t="s">
        <v>18</v>
      </c>
      <c r="G50352" t="s">
        <v>11</v>
      </c>
    </row>
    <row r="50353" spans="1:7" x14ac:dyDescent="0.25">
      <c r="A50353">
        <v>154</v>
      </c>
      <c r="B50353" s="3">
        <f ca="1">RANDBETWEEN(Inställningar!$B$1,Inställningar!$B$2)</f>
        <v>45783</v>
      </c>
      <c r="C50353" t="s">
        <v>7</v>
      </c>
      <c r="D50353">
        <v>3</v>
      </c>
      <c r="E50353">
        <v>8</v>
      </c>
      <c r="F50353" s="2" t="s">
        <v>19</v>
      </c>
      <c r="G50353" t="s">
        <v>13</v>
      </c>
    </row>
    <row r="50354" spans="1:7" x14ac:dyDescent="0.25">
      <c r="A50354">
        <v>160</v>
      </c>
      <c r="B50354" s="3">
        <f ca="1">RANDBETWEEN(Inställningar!$B$1,Inställningar!$B$2)</f>
        <v>45768</v>
      </c>
      <c r="C50354" t="s">
        <v>8</v>
      </c>
      <c r="D50354">
        <v>6</v>
      </c>
      <c r="E50354">
        <v>5</v>
      </c>
      <c r="F50354" s="2" t="s">
        <v>17</v>
      </c>
      <c r="G50354" t="s">
        <v>0</v>
      </c>
    </row>
    <row r="50355" spans="1:7" x14ac:dyDescent="0.25">
      <c r="A50355">
        <v>157</v>
      </c>
      <c r="B50355" s="3">
        <f ca="1">RANDBETWEEN(Inställningar!$B$1,Inställningar!$B$2)</f>
        <v>45517</v>
      </c>
      <c r="C50355" t="s">
        <v>10</v>
      </c>
      <c r="D50355">
        <v>3</v>
      </c>
      <c r="E50355">
        <v>3</v>
      </c>
      <c r="F50355" s="2" t="s">
        <v>18</v>
      </c>
      <c r="G50355" t="s">
        <v>9</v>
      </c>
    </row>
    <row r="50356" spans="1:7" x14ac:dyDescent="0.25">
      <c r="A50356">
        <v>166</v>
      </c>
      <c r="B50356" s="3">
        <f ca="1">RANDBETWEEN(Inställningar!$B$1,Inställningar!$B$2)</f>
        <v>45294</v>
      </c>
      <c r="C50356" t="s">
        <v>12</v>
      </c>
      <c r="D50356">
        <v>5</v>
      </c>
      <c r="E50356">
        <v>4</v>
      </c>
      <c r="F50356" s="2" t="s">
        <v>19</v>
      </c>
      <c r="G50356" t="s">
        <v>11</v>
      </c>
    </row>
    <row r="50357" spans="1:7" x14ac:dyDescent="0.25">
      <c r="A50357">
        <v>150</v>
      </c>
      <c r="B50357" s="3">
        <f ca="1">RANDBETWEEN(Inställningar!$B$1,Inställningar!$B$2)</f>
        <v>45988</v>
      </c>
      <c r="C50357" t="s">
        <v>14</v>
      </c>
      <c r="D50357">
        <v>27</v>
      </c>
      <c r="E50357">
        <v>8</v>
      </c>
      <c r="F50357" s="2" t="s">
        <v>17</v>
      </c>
      <c r="G50357" t="s">
        <v>13</v>
      </c>
    </row>
    <row r="50358" spans="1:7" x14ac:dyDescent="0.25">
      <c r="A50358">
        <v>156</v>
      </c>
      <c r="B50358" s="3">
        <f ca="1">RANDBETWEEN(Inställningar!$B$1,Inställningar!$B$2)</f>
        <v>45553</v>
      </c>
      <c r="C50358" t="s">
        <v>15</v>
      </c>
      <c r="D50358">
        <v>2</v>
      </c>
      <c r="E50358">
        <v>5</v>
      </c>
      <c r="F50358" s="2" t="s">
        <v>18</v>
      </c>
      <c r="G50358" t="s">
        <v>0</v>
      </c>
    </row>
    <row r="50359" spans="1:7" x14ac:dyDescent="0.25">
      <c r="A50359">
        <v>152</v>
      </c>
      <c r="B50359" s="3">
        <f ca="1">RANDBETWEEN(Inställningar!$B$1,Inställningar!$B$2)</f>
        <v>45733</v>
      </c>
      <c r="C50359" t="s">
        <v>16</v>
      </c>
      <c r="D50359">
        <v>2</v>
      </c>
      <c r="E50359">
        <v>5</v>
      </c>
      <c r="F50359" s="2" t="s">
        <v>19</v>
      </c>
      <c r="G50359" t="s">
        <v>9</v>
      </c>
    </row>
    <row r="50360" spans="1:7" x14ac:dyDescent="0.25">
      <c r="A50360">
        <v>123</v>
      </c>
      <c r="B50360" s="3">
        <f ca="1">RANDBETWEEN(Inställningar!$B$1,Inställningar!$B$2)</f>
        <v>45747</v>
      </c>
      <c r="C50360" t="s">
        <v>7</v>
      </c>
      <c r="D50360">
        <v>6</v>
      </c>
      <c r="E50360">
        <v>15</v>
      </c>
      <c r="F50360" s="2" t="s">
        <v>17</v>
      </c>
      <c r="G50360" t="s">
        <v>11</v>
      </c>
    </row>
    <row r="50361" spans="1:7" x14ac:dyDescent="0.25">
      <c r="A50361">
        <v>154</v>
      </c>
      <c r="B50361" s="3">
        <f ca="1">RANDBETWEEN(Inställningar!$B$1,Inställningar!$B$2)</f>
        <v>45697</v>
      </c>
      <c r="C50361" t="s">
        <v>8</v>
      </c>
      <c r="D50361">
        <v>7</v>
      </c>
      <c r="E50361">
        <v>5</v>
      </c>
      <c r="F50361" s="2" t="s">
        <v>18</v>
      </c>
      <c r="G50361" t="s">
        <v>13</v>
      </c>
    </row>
    <row r="50362" spans="1:7" x14ac:dyDescent="0.25">
      <c r="A50362">
        <v>190</v>
      </c>
      <c r="B50362" s="3">
        <f ca="1">RANDBETWEEN(Inställningar!$B$1,Inställningar!$B$2)</f>
        <v>45878</v>
      </c>
      <c r="C50362" t="s">
        <v>10</v>
      </c>
      <c r="D50362">
        <v>6</v>
      </c>
      <c r="E50362">
        <v>5</v>
      </c>
      <c r="F50362" s="2" t="s">
        <v>19</v>
      </c>
      <c r="G50362" t="s">
        <v>0</v>
      </c>
    </row>
    <row r="50363" spans="1:7" x14ac:dyDescent="0.25">
      <c r="A50363">
        <v>163</v>
      </c>
      <c r="B50363" s="3">
        <f ca="1">RANDBETWEEN(Inställningar!$B$1,Inställningar!$B$2)</f>
        <v>45622</v>
      </c>
      <c r="C50363" t="s">
        <v>12</v>
      </c>
      <c r="D50363">
        <v>9</v>
      </c>
      <c r="E50363">
        <v>7</v>
      </c>
      <c r="F50363" s="2" t="s">
        <v>17</v>
      </c>
      <c r="G50363" t="s">
        <v>9</v>
      </c>
    </row>
    <row r="50364" spans="1:7" x14ac:dyDescent="0.25">
      <c r="A50364">
        <v>172</v>
      </c>
      <c r="B50364" s="3">
        <f ca="1">RANDBETWEEN(Inställningar!$B$1,Inställningar!$B$2)</f>
        <v>45617</v>
      </c>
      <c r="C50364" t="s">
        <v>14</v>
      </c>
      <c r="D50364">
        <v>50</v>
      </c>
      <c r="E50364">
        <v>14</v>
      </c>
      <c r="F50364" s="2" t="s">
        <v>18</v>
      </c>
      <c r="G50364" t="s">
        <v>11</v>
      </c>
    </row>
    <row r="50365" spans="1:7" x14ac:dyDescent="0.25">
      <c r="A50365">
        <v>114</v>
      </c>
      <c r="B50365" s="3">
        <f ca="1">RANDBETWEEN(Inställningar!$B$1,Inställningar!$B$2)</f>
        <v>46065</v>
      </c>
      <c r="C50365" t="s">
        <v>15</v>
      </c>
      <c r="D50365">
        <v>4</v>
      </c>
      <c r="E50365">
        <v>9</v>
      </c>
      <c r="F50365" s="2" t="s">
        <v>19</v>
      </c>
      <c r="G50365" t="s">
        <v>13</v>
      </c>
    </row>
    <row r="50366" spans="1:7" x14ac:dyDescent="0.25">
      <c r="A50366">
        <v>157</v>
      </c>
      <c r="B50366" s="3">
        <f ca="1">RANDBETWEEN(Inställningar!$B$1,Inställningar!$B$2)</f>
        <v>45511</v>
      </c>
      <c r="C50366" t="s">
        <v>16</v>
      </c>
      <c r="D50366">
        <v>4</v>
      </c>
      <c r="E50366">
        <v>8</v>
      </c>
      <c r="F50366" s="2" t="s">
        <v>17</v>
      </c>
      <c r="G50366" t="s">
        <v>0</v>
      </c>
    </row>
    <row r="50367" spans="1:7" x14ac:dyDescent="0.25">
      <c r="A50367">
        <v>131</v>
      </c>
      <c r="B50367" s="3">
        <f ca="1">RANDBETWEEN(Inställningar!$B$1,Inställningar!$B$2)</f>
        <v>45599</v>
      </c>
      <c r="C50367" t="s">
        <v>7</v>
      </c>
      <c r="D50367">
        <v>7</v>
      </c>
      <c r="E50367">
        <v>17</v>
      </c>
      <c r="F50367" s="2" t="s">
        <v>18</v>
      </c>
      <c r="G50367" t="s">
        <v>9</v>
      </c>
    </row>
    <row r="50368" spans="1:7" x14ac:dyDescent="0.25">
      <c r="A50368">
        <v>112</v>
      </c>
      <c r="B50368" s="3">
        <f ca="1">RANDBETWEEN(Inställningar!$B$1,Inställningar!$B$2)</f>
        <v>45359</v>
      </c>
      <c r="C50368" t="s">
        <v>8</v>
      </c>
      <c r="D50368">
        <v>11</v>
      </c>
      <c r="E50368">
        <v>7</v>
      </c>
      <c r="F50368" s="2" t="s">
        <v>19</v>
      </c>
      <c r="G50368" t="s">
        <v>11</v>
      </c>
    </row>
    <row r="50369" spans="1:7" x14ac:dyDescent="0.25">
      <c r="A50369">
        <v>174</v>
      </c>
      <c r="B50369" s="3">
        <f ca="1">RANDBETWEEN(Inställningar!$B$1,Inställningar!$B$2)</f>
        <v>45421</v>
      </c>
      <c r="C50369" t="s">
        <v>10</v>
      </c>
      <c r="D50369">
        <v>5</v>
      </c>
      <c r="E50369">
        <v>4</v>
      </c>
      <c r="F50369" s="2" t="s">
        <v>17</v>
      </c>
      <c r="G50369" t="s">
        <v>13</v>
      </c>
    </row>
    <row r="50370" spans="1:7" x14ac:dyDescent="0.25">
      <c r="A50370">
        <v>113</v>
      </c>
      <c r="B50370" s="3">
        <f ca="1">RANDBETWEEN(Inställningar!$B$1,Inställningar!$B$2)</f>
        <v>45897</v>
      </c>
      <c r="C50370" t="s">
        <v>12</v>
      </c>
      <c r="D50370">
        <v>6</v>
      </c>
      <c r="E50370">
        <v>5</v>
      </c>
      <c r="F50370" s="2" t="s">
        <v>18</v>
      </c>
      <c r="G50370" t="s">
        <v>0</v>
      </c>
    </row>
    <row r="50371" spans="1:7" x14ac:dyDescent="0.25">
      <c r="A50371">
        <v>114</v>
      </c>
      <c r="B50371" s="3">
        <f ca="1">RANDBETWEEN(Inställningar!$B$1,Inställningar!$B$2)</f>
        <v>45425</v>
      </c>
      <c r="C50371" t="s">
        <v>14</v>
      </c>
      <c r="D50371">
        <v>49</v>
      </c>
      <c r="E50371">
        <v>13</v>
      </c>
      <c r="F50371" s="2" t="s">
        <v>19</v>
      </c>
      <c r="G50371" t="s">
        <v>9</v>
      </c>
    </row>
    <row r="50372" spans="1:7" x14ac:dyDescent="0.25">
      <c r="A50372">
        <v>123</v>
      </c>
      <c r="B50372" s="3">
        <f ca="1">RANDBETWEEN(Inställningar!$B$1,Inställningar!$B$2)</f>
        <v>45528</v>
      </c>
      <c r="C50372" t="s">
        <v>15</v>
      </c>
      <c r="D50372">
        <v>4</v>
      </c>
      <c r="E50372">
        <v>9</v>
      </c>
      <c r="F50372" s="2" t="s">
        <v>17</v>
      </c>
      <c r="G50372" t="s">
        <v>11</v>
      </c>
    </row>
    <row r="50373" spans="1:7" x14ac:dyDescent="0.25">
      <c r="A50373">
        <v>111</v>
      </c>
      <c r="B50373" s="3">
        <f ca="1">RANDBETWEEN(Inställningar!$B$1,Inställningar!$B$2)</f>
        <v>45983</v>
      </c>
      <c r="C50373" t="s">
        <v>16</v>
      </c>
      <c r="D50373">
        <v>3</v>
      </c>
      <c r="E50373">
        <v>7</v>
      </c>
      <c r="F50373" s="2" t="s">
        <v>18</v>
      </c>
      <c r="G50373" t="s">
        <v>13</v>
      </c>
    </row>
    <row r="50374" spans="1:7" x14ac:dyDescent="0.25">
      <c r="A50374">
        <v>175</v>
      </c>
      <c r="B50374" s="3">
        <f ca="1">RANDBETWEEN(Inställningar!$B$1,Inställningar!$B$2)</f>
        <v>45812</v>
      </c>
      <c r="C50374" t="s">
        <v>7</v>
      </c>
      <c r="D50374">
        <v>6</v>
      </c>
      <c r="E50374">
        <v>15</v>
      </c>
      <c r="F50374" s="2" t="s">
        <v>19</v>
      </c>
      <c r="G50374" t="s">
        <v>0</v>
      </c>
    </row>
    <row r="50375" spans="1:7" x14ac:dyDescent="0.25">
      <c r="A50375">
        <v>156</v>
      </c>
      <c r="B50375" s="3">
        <f ca="1">RANDBETWEEN(Inställningar!$B$1,Inställningar!$B$2)</f>
        <v>45403</v>
      </c>
      <c r="C50375" t="s">
        <v>8</v>
      </c>
      <c r="D50375">
        <v>10</v>
      </c>
      <c r="E50375">
        <v>7</v>
      </c>
      <c r="F50375" s="2" t="s">
        <v>17</v>
      </c>
      <c r="G50375" t="s">
        <v>9</v>
      </c>
    </row>
    <row r="50376" spans="1:7" x14ac:dyDescent="0.25">
      <c r="A50376">
        <v>173</v>
      </c>
      <c r="B50376" s="3">
        <f ca="1">RANDBETWEEN(Inställningar!$B$1,Inställningar!$B$2)</f>
        <v>45730</v>
      </c>
      <c r="C50376" t="s">
        <v>10</v>
      </c>
      <c r="D50376">
        <v>5</v>
      </c>
      <c r="E50376">
        <v>4</v>
      </c>
      <c r="F50376" s="2" t="s">
        <v>18</v>
      </c>
      <c r="G50376" t="s">
        <v>11</v>
      </c>
    </row>
    <row r="50377" spans="1:7" x14ac:dyDescent="0.25">
      <c r="A50377">
        <v>167</v>
      </c>
      <c r="B50377" s="3">
        <f ca="1">RANDBETWEEN(Inställningar!$B$1,Inställningar!$B$2)</f>
        <v>46083</v>
      </c>
      <c r="C50377" t="s">
        <v>12</v>
      </c>
      <c r="D50377">
        <v>8</v>
      </c>
      <c r="E50377">
        <v>6</v>
      </c>
      <c r="F50377" s="2" t="s">
        <v>19</v>
      </c>
      <c r="G50377" t="s">
        <v>13</v>
      </c>
    </row>
    <row r="50378" spans="1:7" x14ac:dyDescent="0.25">
      <c r="A50378">
        <v>149</v>
      </c>
      <c r="B50378" s="3">
        <f ca="1">RANDBETWEEN(Inställningar!$B$1,Inställningar!$B$2)</f>
        <v>45896</v>
      </c>
      <c r="C50378" t="s">
        <v>14</v>
      </c>
      <c r="D50378">
        <v>52</v>
      </c>
      <c r="E50378">
        <v>14</v>
      </c>
      <c r="F50378" s="2" t="s">
        <v>17</v>
      </c>
      <c r="G50378" t="s">
        <v>0</v>
      </c>
    </row>
    <row r="50379" spans="1:7" x14ac:dyDescent="0.25">
      <c r="A50379">
        <v>129</v>
      </c>
      <c r="B50379" s="3">
        <f ca="1">RANDBETWEEN(Inställningar!$B$1,Inställningar!$B$2)</f>
        <v>45382</v>
      </c>
      <c r="C50379" t="s">
        <v>15</v>
      </c>
      <c r="D50379">
        <v>4</v>
      </c>
      <c r="E50379">
        <v>9</v>
      </c>
      <c r="F50379" s="2" t="s">
        <v>18</v>
      </c>
      <c r="G50379" t="s">
        <v>9</v>
      </c>
    </row>
    <row r="50380" spans="1:7" x14ac:dyDescent="0.25">
      <c r="A50380">
        <v>135</v>
      </c>
      <c r="B50380" s="3">
        <f ca="1">RANDBETWEEN(Inställningar!$B$1,Inställningar!$B$2)</f>
        <v>46066</v>
      </c>
      <c r="C50380" t="s">
        <v>16</v>
      </c>
      <c r="D50380">
        <v>4</v>
      </c>
      <c r="E50380">
        <v>8</v>
      </c>
      <c r="F50380" s="2" t="s">
        <v>19</v>
      </c>
      <c r="G50380" t="s">
        <v>11</v>
      </c>
    </row>
    <row r="50381" spans="1:7" x14ac:dyDescent="0.25">
      <c r="A50381">
        <v>113</v>
      </c>
      <c r="B50381" s="3">
        <f ca="1">RANDBETWEEN(Inställningar!$B$1,Inställningar!$B$2)</f>
        <v>45561</v>
      </c>
      <c r="C50381" t="s">
        <v>7</v>
      </c>
      <c r="D50381">
        <v>6</v>
      </c>
      <c r="E50381">
        <v>15</v>
      </c>
      <c r="F50381" s="2" t="s">
        <v>17</v>
      </c>
      <c r="G50381" t="s">
        <v>13</v>
      </c>
    </row>
    <row r="50382" spans="1:7" x14ac:dyDescent="0.25">
      <c r="A50382">
        <v>143</v>
      </c>
      <c r="B50382" s="3">
        <f ca="1">RANDBETWEEN(Inställningar!$B$1,Inställningar!$B$2)</f>
        <v>45902</v>
      </c>
      <c r="C50382" t="s">
        <v>8</v>
      </c>
      <c r="D50382">
        <v>11</v>
      </c>
      <c r="E50382">
        <v>7</v>
      </c>
      <c r="F50382" s="2" t="s">
        <v>18</v>
      </c>
      <c r="G50382" t="s">
        <v>0</v>
      </c>
    </row>
    <row r="50383" spans="1:7" x14ac:dyDescent="0.25">
      <c r="A50383">
        <v>157</v>
      </c>
      <c r="B50383" s="3">
        <f ca="1">RANDBETWEEN(Inställningar!$B$1,Inställningar!$B$2)</f>
        <v>45802</v>
      </c>
      <c r="C50383" t="s">
        <v>10</v>
      </c>
      <c r="D50383">
        <v>5</v>
      </c>
      <c r="E50383">
        <v>4</v>
      </c>
      <c r="F50383" s="2" t="s">
        <v>19</v>
      </c>
      <c r="G50383" t="s">
        <v>9</v>
      </c>
    </row>
    <row r="50384" spans="1:7" x14ac:dyDescent="0.25">
      <c r="A50384">
        <v>171</v>
      </c>
      <c r="B50384" s="3">
        <f ca="1">RANDBETWEEN(Inställningar!$B$1,Inställningar!$B$2)</f>
        <v>46019</v>
      </c>
      <c r="C50384" t="s">
        <v>12</v>
      </c>
      <c r="D50384">
        <v>6</v>
      </c>
      <c r="E50384">
        <v>5</v>
      </c>
      <c r="F50384" s="2" t="s">
        <v>17</v>
      </c>
      <c r="G50384" t="s">
        <v>11</v>
      </c>
    </row>
    <row r="50385" spans="1:7" x14ac:dyDescent="0.25">
      <c r="A50385">
        <v>186</v>
      </c>
      <c r="B50385" s="3">
        <f ca="1">RANDBETWEEN(Inställningar!$B$1,Inställningar!$B$2)</f>
        <v>45895</v>
      </c>
      <c r="C50385" t="s">
        <v>14</v>
      </c>
      <c r="D50385">
        <v>39</v>
      </c>
      <c r="E50385">
        <v>11</v>
      </c>
      <c r="F50385" s="2" t="s">
        <v>18</v>
      </c>
      <c r="G50385" t="s">
        <v>13</v>
      </c>
    </row>
    <row r="50386" spans="1:7" x14ac:dyDescent="0.25">
      <c r="A50386">
        <v>136</v>
      </c>
      <c r="B50386" s="3">
        <f ca="1">RANDBETWEEN(Inställningar!$B$1,Inställningar!$B$2)</f>
        <v>45488</v>
      </c>
      <c r="C50386" t="s">
        <v>15</v>
      </c>
      <c r="D50386">
        <v>4</v>
      </c>
      <c r="E50386">
        <v>9</v>
      </c>
      <c r="F50386" s="2" t="s">
        <v>19</v>
      </c>
      <c r="G50386" t="s">
        <v>0</v>
      </c>
    </row>
    <row r="50387" spans="1:7" x14ac:dyDescent="0.25">
      <c r="A50387">
        <v>169</v>
      </c>
      <c r="B50387" s="3">
        <f ca="1">RANDBETWEEN(Inställningar!$B$1,Inställningar!$B$2)</f>
        <v>45558</v>
      </c>
      <c r="C50387" t="s">
        <v>16</v>
      </c>
      <c r="D50387">
        <v>4</v>
      </c>
      <c r="E50387">
        <v>8</v>
      </c>
      <c r="F50387" s="2" t="s">
        <v>17</v>
      </c>
      <c r="G50387" t="s">
        <v>9</v>
      </c>
    </row>
    <row r="50388" spans="1:7" x14ac:dyDescent="0.25">
      <c r="A50388">
        <v>176</v>
      </c>
      <c r="B50388" s="3">
        <f ca="1">RANDBETWEEN(Inställningar!$B$1,Inställningar!$B$2)</f>
        <v>45672</v>
      </c>
      <c r="C50388" t="s">
        <v>7</v>
      </c>
      <c r="D50388">
        <v>6</v>
      </c>
      <c r="E50388">
        <v>15</v>
      </c>
      <c r="F50388" s="2" t="s">
        <v>18</v>
      </c>
      <c r="G50388" t="s">
        <v>11</v>
      </c>
    </row>
    <row r="50389" spans="1:7" x14ac:dyDescent="0.25">
      <c r="A50389">
        <v>121</v>
      </c>
      <c r="B50389" s="3">
        <f ca="1">RANDBETWEEN(Inställningar!$B$1,Inställningar!$B$2)</f>
        <v>45889</v>
      </c>
      <c r="C50389" t="s">
        <v>8</v>
      </c>
      <c r="D50389">
        <v>12</v>
      </c>
      <c r="E50389">
        <v>8</v>
      </c>
      <c r="F50389" s="2" t="s">
        <v>19</v>
      </c>
      <c r="G50389" t="s">
        <v>13</v>
      </c>
    </row>
    <row r="50390" spans="1:7" x14ac:dyDescent="0.25">
      <c r="A50390">
        <v>133</v>
      </c>
      <c r="B50390" s="3">
        <f ca="1">RANDBETWEEN(Inställningar!$B$1,Inställningar!$B$2)</f>
        <v>45885</v>
      </c>
      <c r="C50390" t="s">
        <v>10</v>
      </c>
      <c r="D50390">
        <v>4</v>
      </c>
      <c r="E50390">
        <v>4</v>
      </c>
      <c r="F50390" s="2" t="s">
        <v>17</v>
      </c>
      <c r="G50390" t="s">
        <v>0</v>
      </c>
    </row>
    <row r="50391" spans="1:7" x14ac:dyDescent="0.25">
      <c r="A50391">
        <v>110</v>
      </c>
      <c r="B50391" s="3">
        <f ca="1">RANDBETWEEN(Inställningar!$B$1,Inställningar!$B$2)</f>
        <v>45914</v>
      </c>
      <c r="C50391" t="s">
        <v>12</v>
      </c>
      <c r="D50391">
        <v>8</v>
      </c>
      <c r="E50391">
        <v>6</v>
      </c>
      <c r="F50391" s="2" t="s">
        <v>18</v>
      </c>
      <c r="G50391" t="s">
        <v>9</v>
      </c>
    </row>
    <row r="50392" spans="1:7" x14ac:dyDescent="0.25">
      <c r="A50392">
        <v>164</v>
      </c>
      <c r="B50392" s="3">
        <f ca="1">RANDBETWEEN(Inställningar!$B$1,Inställningar!$B$2)</f>
        <v>45475</v>
      </c>
      <c r="C50392" t="s">
        <v>14</v>
      </c>
      <c r="D50392">
        <v>54</v>
      </c>
      <c r="E50392">
        <v>15</v>
      </c>
      <c r="F50392" s="2" t="s">
        <v>19</v>
      </c>
      <c r="G50392" t="s">
        <v>11</v>
      </c>
    </row>
    <row r="50393" spans="1:7" x14ac:dyDescent="0.25">
      <c r="A50393">
        <v>118</v>
      </c>
      <c r="B50393" s="3">
        <f ca="1">RANDBETWEEN(Inställningar!$B$1,Inställningar!$B$2)</f>
        <v>45586</v>
      </c>
      <c r="C50393" t="s">
        <v>15</v>
      </c>
      <c r="D50393">
        <v>4</v>
      </c>
      <c r="E50393">
        <v>9</v>
      </c>
      <c r="F50393" s="2" t="s">
        <v>17</v>
      </c>
      <c r="G50393" t="s">
        <v>13</v>
      </c>
    </row>
    <row r="50394" spans="1:7" x14ac:dyDescent="0.25">
      <c r="A50394">
        <v>118</v>
      </c>
      <c r="B50394" s="3">
        <f ca="1">RANDBETWEEN(Inställningar!$B$1,Inställningar!$B$2)</f>
        <v>45376</v>
      </c>
      <c r="C50394" t="s">
        <v>16</v>
      </c>
      <c r="D50394">
        <v>4</v>
      </c>
      <c r="E50394">
        <v>8</v>
      </c>
      <c r="F50394" s="2" t="s">
        <v>18</v>
      </c>
      <c r="G50394" t="s">
        <v>0</v>
      </c>
    </row>
    <row r="50395" spans="1:7" x14ac:dyDescent="0.25">
      <c r="A50395">
        <v>102</v>
      </c>
      <c r="B50395" s="3">
        <f ca="1">RANDBETWEEN(Inställningar!$B$1,Inställningar!$B$2)</f>
        <v>45645</v>
      </c>
      <c r="C50395" t="s">
        <v>7</v>
      </c>
      <c r="D50395">
        <v>7</v>
      </c>
      <c r="E50395">
        <v>17</v>
      </c>
      <c r="F50395" s="2" t="s">
        <v>19</v>
      </c>
      <c r="G50395" t="s">
        <v>9</v>
      </c>
    </row>
    <row r="50396" spans="1:7" x14ac:dyDescent="0.25">
      <c r="A50396">
        <v>133</v>
      </c>
      <c r="B50396" s="3">
        <f ca="1">RANDBETWEEN(Inställningar!$B$1,Inställningar!$B$2)</f>
        <v>45514</v>
      </c>
      <c r="C50396" t="s">
        <v>8</v>
      </c>
      <c r="D50396">
        <v>11</v>
      </c>
      <c r="E50396">
        <v>7</v>
      </c>
      <c r="F50396" s="2" t="s">
        <v>17</v>
      </c>
      <c r="G50396" t="s">
        <v>11</v>
      </c>
    </row>
    <row r="50397" spans="1:7" x14ac:dyDescent="0.25">
      <c r="A50397">
        <v>140</v>
      </c>
      <c r="B50397" s="3">
        <f ca="1">RANDBETWEEN(Inställningar!$B$1,Inställningar!$B$2)</f>
        <v>45911</v>
      </c>
      <c r="C50397" t="s">
        <v>10</v>
      </c>
      <c r="D50397">
        <v>7</v>
      </c>
      <c r="E50397">
        <v>5</v>
      </c>
      <c r="F50397" s="2" t="s">
        <v>18</v>
      </c>
      <c r="G50397" t="s">
        <v>13</v>
      </c>
    </row>
    <row r="50398" spans="1:7" x14ac:dyDescent="0.25">
      <c r="A50398">
        <v>167</v>
      </c>
      <c r="B50398" s="3">
        <f ca="1">RANDBETWEEN(Inställningar!$B$1,Inställningar!$B$2)</f>
        <v>45537</v>
      </c>
      <c r="C50398" t="s">
        <v>12</v>
      </c>
      <c r="D50398">
        <v>7</v>
      </c>
      <c r="E50398">
        <v>5</v>
      </c>
      <c r="F50398" s="2" t="s">
        <v>19</v>
      </c>
      <c r="G50398" t="s">
        <v>0</v>
      </c>
    </row>
    <row r="50399" spans="1:7" x14ac:dyDescent="0.25">
      <c r="A50399">
        <v>157</v>
      </c>
      <c r="B50399" s="3">
        <f ca="1">RANDBETWEEN(Inställningar!$B$1,Inställningar!$B$2)</f>
        <v>45506</v>
      </c>
      <c r="C50399" t="s">
        <v>14</v>
      </c>
      <c r="D50399">
        <v>55</v>
      </c>
      <c r="E50399">
        <v>15</v>
      </c>
      <c r="F50399" s="2" t="s">
        <v>17</v>
      </c>
      <c r="G50399" t="s">
        <v>9</v>
      </c>
    </row>
    <row r="50400" spans="1:7" x14ac:dyDescent="0.25">
      <c r="A50400">
        <v>112</v>
      </c>
      <c r="B50400" s="3">
        <f ca="1">RANDBETWEEN(Inställningar!$B$1,Inställningar!$B$2)</f>
        <v>46004</v>
      </c>
      <c r="C50400" t="s">
        <v>15</v>
      </c>
      <c r="D50400">
        <v>3</v>
      </c>
      <c r="E50400">
        <v>7</v>
      </c>
      <c r="F50400" s="2" t="s">
        <v>18</v>
      </c>
      <c r="G50400" t="s">
        <v>11</v>
      </c>
    </row>
    <row r="50401" spans="1:7" x14ac:dyDescent="0.25">
      <c r="A50401">
        <v>177</v>
      </c>
      <c r="B50401" s="3">
        <f ca="1">RANDBETWEEN(Inställningar!$B$1,Inställningar!$B$2)</f>
        <v>45645</v>
      </c>
      <c r="C50401" t="s">
        <v>16</v>
      </c>
      <c r="D50401">
        <v>4</v>
      </c>
      <c r="E50401">
        <v>8</v>
      </c>
      <c r="F50401" s="2" t="s">
        <v>19</v>
      </c>
      <c r="G50401" t="s">
        <v>13</v>
      </c>
    </row>
    <row r="50402" spans="1:7" x14ac:dyDescent="0.25">
      <c r="A50402">
        <v>142</v>
      </c>
      <c r="B50402" s="3">
        <f ca="1">RANDBETWEEN(Inställningar!$B$1,Inställningar!$B$2)</f>
        <v>45325</v>
      </c>
      <c r="C50402" t="s">
        <v>7</v>
      </c>
      <c r="D50402">
        <v>6</v>
      </c>
      <c r="E50402">
        <v>15</v>
      </c>
      <c r="F50402" s="2" t="s">
        <v>17</v>
      </c>
      <c r="G50402" t="s">
        <v>0</v>
      </c>
    </row>
    <row r="50403" spans="1:7" x14ac:dyDescent="0.25">
      <c r="A50403">
        <v>110</v>
      </c>
      <c r="B50403" s="3">
        <f ca="1">RANDBETWEEN(Inställningar!$B$1,Inställningar!$B$2)</f>
        <v>45783</v>
      </c>
      <c r="C50403" t="s">
        <v>8</v>
      </c>
      <c r="D50403">
        <v>11</v>
      </c>
      <c r="E50403">
        <v>7</v>
      </c>
      <c r="F50403" s="2" t="s">
        <v>18</v>
      </c>
      <c r="G50403" t="s">
        <v>9</v>
      </c>
    </row>
    <row r="50404" spans="1:7" x14ac:dyDescent="0.25">
      <c r="A50404">
        <v>126</v>
      </c>
      <c r="B50404" s="3">
        <f ca="1">RANDBETWEEN(Inställningar!$B$1,Inställningar!$B$2)</f>
        <v>45704</v>
      </c>
      <c r="C50404" t="s">
        <v>10</v>
      </c>
      <c r="D50404">
        <v>6</v>
      </c>
      <c r="E50404">
        <v>5</v>
      </c>
      <c r="F50404" s="2" t="s">
        <v>19</v>
      </c>
      <c r="G50404" t="s">
        <v>11</v>
      </c>
    </row>
    <row r="50405" spans="1:7" x14ac:dyDescent="0.25">
      <c r="A50405">
        <v>121</v>
      </c>
      <c r="B50405" s="3">
        <f ca="1">RANDBETWEEN(Inställningar!$B$1,Inställningar!$B$2)</f>
        <v>45752</v>
      </c>
      <c r="C50405" t="s">
        <v>12</v>
      </c>
      <c r="D50405">
        <v>6</v>
      </c>
      <c r="E50405">
        <v>5</v>
      </c>
      <c r="F50405" s="2" t="s">
        <v>17</v>
      </c>
      <c r="G50405" t="s">
        <v>13</v>
      </c>
    </row>
    <row r="50406" spans="1:7" x14ac:dyDescent="0.25">
      <c r="A50406">
        <v>158</v>
      </c>
      <c r="B50406" s="3">
        <f ca="1">RANDBETWEEN(Inställningar!$B$1,Inställningar!$B$2)</f>
        <v>45570</v>
      </c>
      <c r="C50406" t="s">
        <v>14</v>
      </c>
      <c r="D50406">
        <v>34</v>
      </c>
      <c r="E50406">
        <v>10</v>
      </c>
      <c r="F50406" s="2" t="s">
        <v>18</v>
      </c>
      <c r="G50406" t="s">
        <v>0</v>
      </c>
    </row>
    <row r="50407" spans="1:7" x14ac:dyDescent="0.25">
      <c r="A50407">
        <v>140</v>
      </c>
      <c r="B50407" s="3">
        <f ca="1">RANDBETWEEN(Inställningar!$B$1,Inställningar!$B$2)</f>
        <v>45787</v>
      </c>
      <c r="C50407" t="s">
        <v>15</v>
      </c>
      <c r="D50407">
        <v>4</v>
      </c>
      <c r="E50407">
        <v>9</v>
      </c>
      <c r="F50407" s="2" t="s">
        <v>19</v>
      </c>
      <c r="G50407" t="s">
        <v>9</v>
      </c>
    </row>
    <row r="50408" spans="1:7" x14ac:dyDescent="0.25">
      <c r="A50408">
        <v>117</v>
      </c>
      <c r="B50408" s="3">
        <f ca="1">RANDBETWEEN(Inställningar!$B$1,Inställningar!$B$2)</f>
        <v>46067</v>
      </c>
      <c r="C50408" t="s">
        <v>16</v>
      </c>
      <c r="D50408">
        <v>4</v>
      </c>
      <c r="E50408">
        <v>8</v>
      </c>
      <c r="F50408" s="2" t="s">
        <v>17</v>
      </c>
      <c r="G50408" t="s">
        <v>11</v>
      </c>
    </row>
    <row r="50409" spans="1:7" x14ac:dyDescent="0.25">
      <c r="A50409">
        <v>167</v>
      </c>
      <c r="B50409" s="3">
        <f ca="1">RANDBETWEEN(Inställningar!$B$1,Inställningar!$B$2)</f>
        <v>45788</v>
      </c>
      <c r="C50409" t="s">
        <v>7</v>
      </c>
      <c r="D50409">
        <v>5</v>
      </c>
      <c r="E50409">
        <v>12</v>
      </c>
      <c r="F50409" s="2" t="s">
        <v>18</v>
      </c>
      <c r="G50409" t="s">
        <v>13</v>
      </c>
    </row>
    <row r="50410" spans="1:7" x14ac:dyDescent="0.25">
      <c r="A50410">
        <v>161</v>
      </c>
      <c r="B50410" s="3">
        <f ca="1">RANDBETWEEN(Inställningar!$B$1,Inställningar!$B$2)</f>
        <v>45779</v>
      </c>
      <c r="C50410" t="s">
        <v>8</v>
      </c>
      <c r="D50410">
        <v>8</v>
      </c>
      <c r="E50410">
        <v>6</v>
      </c>
      <c r="F50410" s="2" t="s">
        <v>19</v>
      </c>
      <c r="G50410" t="s">
        <v>0</v>
      </c>
    </row>
    <row r="50411" spans="1:7" x14ac:dyDescent="0.25">
      <c r="A50411">
        <v>164</v>
      </c>
      <c r="B50411" s="3">
        <f ca="1">RANDBETWEEN(Inställningar!$B$1,Inställningar!$B$2)</f>
        <v>45409</v>
      </c>
      <c r="C50411" t="s">
        <v>10</v>
      </c>
      <c r="D50411">
        <v>6</v>
      </c>
      <c r="E50411">
        <v>5</v>
      </c>
      <c r="F50411" s="2" t="s">
        <v>17</v>
      </c>
      <c r="G50411" t="s">
        <v>9</v>
      </c>
    </row>
    <row r="50412" spans="1:7" x14ac:dyDescent="0.25">
      <c r="A50412">
        <v>115</v>
      </c>
      <c r="B50412" s="3">
        <f ca="1">RANDBETWEEN(Inställningar!$B$1,Inställningar!$B$2)</f>
        <v>45394</v>
      </c>
      <c r="C50412" t="s">
        <v>12</v>
      </c>
      <c r="D50412">
        <v>6</v>
      </c>
      <c r="E50412">
        <v>5</v>
      </c>
      <c r="F50412" s="2" t="s">
        <v>18</v>
      </c>
      <c r="G50412" t="s">
        <v>11</v>
      </c>
    </row>
    <row r="50413" spans="1:7" x14ac:dyDescent="0.25">
      <c r="A50413">
        <v>115</v>
      </c>
      <c r="B50413" s="3">
        <f ca="1">RANDBETWEEN(Inställningar!$B$1,Inställningar!$B$2)</f>
        <v>45453</v>
      </c>
      <c r="C50413" t="s">
        <v>14</v>
      </c>
      <c r="D50413">
        <v>52</v>
      </c>
      <c r="E50413">
        <v>14</v>
      </c>
      <c r="F50413" s="2" t="s">
        <v>19</v>
      </c>
      <c r="G50413" t="s">
        <v>13</v>
      </c>
    </row>
    <row r="50414" spans="1:7" x14ac:dyDescent="0.25">
      <c r="A50414">
        <v>104</v>
      </c>
      <c r="B50414" s="3">
        <f ca="1">RANDBETWEEN(Inställningar!$B$1,Inställningar!$B$2)</f>
        <v>45368</v>
      </c>
      <c r="C50414" t="s">
        <v>15</v>
      </c>
      <c r="D50414">
        <v>4</v>
      </c>
      <c r="E50414">
        <v>9</v>
      </c>
      <c r="F50414" s="2" t="s">
        <v>17</v>
      </c>
      <c r="G50414" t="s">
        <v>0</v>
      </c>
    </row>
    <row r="50415" spans="1:7" x14ac:dyDescent="0.25">
      <c r="A50415">
        <v>107</v>
      </c>
      <c r="B50415" s="3">
        <f ca="1">RANDBETWEEN(Inställningar!$B$1,Inställningar!$B$2)</f>
        <v>45812</v>
      </c>
      <c r="C50415" t="s">
        <v>16</v>
      </c>
      <c r="D50415">
        <v>3</v>
      </c>
      <c r="E50415">
        <v>7</v>
      </c>
      <c r="F50415" s="2" t="s">
        <v>18</v>
      </c>
      <c r="G50415" t="s">
        <v>9</v>
      </c>
    </row>
    <row r="50416" spans="1:7" x14ac:dyDescent="0.25">
      <c r="A50416">
        <v>164</v>
      </c>
      <c r="B50416" s="3">
        <f ca="1">RANDBETWEEN(Inställningar!$B$1,Inställningar!$B$2)</f>
        <v>45799</v>
      </c>
      <c r="C50416" t="s">
        <v>7</v>
      </c>
      <c r="D50416">
        <v>4</v>
      </c>
      <c r="E50416">
        <v>10</v>
      </c>
      <c r="F50416" s="2" t="s">
        <v>19</v>
      </c>
      <c r="G50416" t="s">
        <v>11</v>
      </c>
    </row>
    <row r="50417" spans="1:7" x14ac:dyDescent="0.25">
      <c r="A50417">
        <v>166</v>
      </c>
      <c r="B50417" s="3">
        <f ca="1">RANDBETWEEN(Inställningar!$B$1,Inställningar!$B$2)</f>
        <v>45876</v>
      </c>
      <c r="C50417" t="s">
        <v>8</v>
      </c>
      <c r="D50417">
        <v>9</v>
      </c>
      <c r="E50417">
        <v>6</v>
      </c>
      <c r="F50417" s="2" t="s">
        <v>17</v>
      </c>
      <c r="G50417" t="s">
        <v>13</v>
      </c>
    </row>
    <row r="50418" spans="1:7" x14ac:dyDescent="0.25">
      <c r="A50418">
        <v>151</v>
      </c>
      <c r="B50418" s="3">
        <f ca="1">RANDBETWEEN(Inställningar!$B$1,Inställningar!$B$2)</f>
        <v>45312</v>
      </c>
      <c r="C50418" t="s">
        <v>10</v>
      </c>
      <c r="D50418">
        <v>4</v>
      </c>
      <c r="E50418">
        <v>4</v>
      </c>
      <c r="F50418" s="2" t="s">
        <v>18</v>
      </c>
      <c r="G50418" t="s">
        <v>0</v>
      </c>
    </row>
    <row r="50419" spans="1:7" x14ac:dyDescent="0.25">
      <c r="A50419">
        <v>187</v>
      </c>
      <c r="B50419" s="3">
        <f ca="1">RANDBETWEEN(Inställningar!$B$1,Inställningar!$B$2)</f>
        <v>45973</v>
      </c>
      <c r="C50419" t="s">
        <v>12</v>
      </c>
      <c r="D50419">
        <v>6</v>
      </c>
      <c r="E50419">
        <v>5</v>
      </c>
      <c r="F50419" s="2" t="s">
        <v>19</v>
      </c>
      <c r="G50419" t="s">
        <v>9</v>
      </c>
    </row>
    <row r="50420" spans="1:7" x14ac:dyDescent="0.25">
      <c r="A50420">
        <v>153</v>
      </c>
      <c r="B50420" s="3">
        <f ca="1">RANDBETWEEN(Inställningar!$B$1,Inställningar!$B$2)</f>
        <v>45395</v>
      </c>
      <c r="C50420" t="s">
        <v>14</v>
      </c>
      <c r="D50420">
        <v>39</v>
      </c>
      <c r="E50420">
        <v>11</v>
      </c>
      <c r="F50420" s="2" t="s">
        <v>17</v>
      </c>
      <c r="G50420" t="s">
        <v>11</v>
      </c>
    </row>
    <row r="50421" spans="1:7" x14ac:dyDescent="0.25">
      <c r="A50421">
        <v>112</v>
      </c>
      <c r="B50421" s="3">
        <f ca="1">RANDBETWEEN(Inställningar!$B$1,Inställningar!$B$2)</f>
        <v>45859</v>
      </c>
      <c r="C50421" t="s">
        <v>15</v>
      </c>
      <c r="D50421">
        <v>4</v>
      </c>
      <c r="E50421">
        <v>9</v>
      </c>
      <c r="F50421" s="2" t="s">
        <v>18</v>
      </c>
      <c r="G50421" t="s">
        <v>13</v>
      </c>
    </row>
    <row r="50422" spans="1:7" x14ac:dyDescent="0.25">
      <c r="A50422">
        <v>118</v>
      </c>
      <c r="B50422" s="3">
        <f ca="1">RANDBETWEEN(Inställningar!$B$1,Inställningar!$B$2)</f>
        <v>45811</v>
      </c>
      <c r="C50422" t="s">
        <v>16</v>
      </c>
      <c r="D50422">
        <v>5</v>
      </c>
      <c r="E50422">
        <v>10</v>
      </c>
      <c r="F50422" s="2" t="s">
        <v>19</v>
      </c>
      <c r="G50422" t="s">
        <v>0</v>
      </c>
    </row>
    <row r="50423" spans="1:7" x14ac:dyDescent="0.25">
      <c r="A50423">
        <v>114</v>
      </c>
      <c r="B50423" s="3">
        <f ca="1">RANDBETWEEN(Inställningar!$B$1,Inställningar!$B$2)</f>
        <v>45320</v>
      </c>
      <c r="C50423" t="s">
        <v>7</v>
      </c>
      <c r="D50423">
        <v>6</v>
      </c>
      <c r="E50423">
        <v>15</v>
      </c>
      <c r="F50423" s="2" t="s">
        <v>17</v>
      </c>
      <c r="G50423" t="s">
        <v>9</v>
      </c>
    </row>
    <row r="50424" spans="1:7" x14ac:dyDescent="0.25">
      <c r="A50424">
        <v>189</v>
      </c>
      <c r="B50424" s="3">
        <f ca="1">RANDBETWEEN(Inställningar!$B$1,Inställningar!$B$2)</f>
        <v>45605</v>
      </c>
      <c r="C50424" t="s">
        <v>8</v>
      </c>
      <c r="D50424">
        <v>8</v>
      </c>
      <c r="E50424">
        <v>6</v>
      </c>
      <c r="F50424" s="2" t="s">
        <v>18</v>
      </c>
      <c r="G50424" t="s">
        <v>11</v>
      </c>
    </row>
    <row r="50425" spans="1:7" x14ac:dyDescent="0.25">
      <c r="A50425">
        <v>103</v>
      </c>
      <c r="B50425" s="3">
        <f ca="1">RANDBETWEEN(Inställningar!$B$1,Inställningar!$B$2)</f>
        <v>45954</v>
      </c>
      <c r="C50425" t="s">
        <v>10</v>
      </c>
      <c r="D50425">
        <v>5</v>
      </c>
      <c r="E50425">
        <v>4</v>
      </c>
      <c r="F50425" s="2" t="s">
        <v>19</v>
      </c>
      <c r="G50425" t="s">
        <v>13</v>
      </c>
    </row>
    <row r="50426" spans="1:7" x14ac:dyDescent="0.25">
      <c r="A50426">
        <v>173</v>
      </c>
      <c r="B50426" s="3">
        <f ca="1">RANDBETWEEN(Inställningar!$B$1,Inställningar!$B$2)</f>
        <v>46046</v>
      </c>
      <c r="C50426" t="s">
        <v>12</v>
      </c>
      <c r="D50426">
        <v>9</v>
      </c>
      <c r="E50426">
        <v>7</v>
      </c>
      <c r="F50426" s="2" t="s">
        <v>17</v>
      </c>
      <c r="G50426" t="s">
        <v>0</v>
      </c>
    </row>
    <row r="50427" spans="1:7" x14ac:dyDescent="0.25">
      <c r="A50427">
        <v>109</v>
      </c>
      <c r="B50427" s="3">
        <f ca="1">RANDBETWEEN(Inställningar!$B$1,Inställningar!$B$2)</f>
        <v>45498</v>
      </c>
      <c r="C50427" t="s">
        <v>14</v>
      </c>
      <c r="D50427">
        <v>56</v>
      </c>
      <c r="E50427">
        <v>15</v>
      </c>
      <c r="F50427" s="2" t="s">
        <v>18</v>
      </c>
      <c r="G50427" t="s">
        <v>9</v>
      </c>
    </row>
    <row r="50428" spans="1:7" x14ac:dyDescent="0.25">
      <c r="A50428">
        <v>118</v>
      </c>
      <c r="B50428" s="3">
        <f ca="1">RANDBETWEEN(Inställningar!$B$1,Inställningar!$B$2)</f>
        <v>45946</v>
      </c>
      <c r="C50428" t="s">
        <v>15</v>
      </c>
      <c r="D50428">
        <v>5</v>
      </c>
      <c r="E50428">
        <v>11</v>
      </c>
      <c r="F50428" s="2" t="s">
        <v>19</v>
      </c>
      <c r="G50428" t="s">
        <v>11</v>
      </c>
    </row>
    <row r="50429" spans="1:7" x14ac:dyDescent="0.25">
      <c r="A50429">
        <v>109</v>
      </c>
      <c r="B50429" s="3">
        <f ca="1">RANDBETWEEN(Inställningar!$B$1,Inställningar!$B$2)</f>
        <v>45879</v>
      </c>
      <c r="C50429" t="s">
        <v>16</v>
      </c>
      <c r="D50429">
        <v>4</v>
      </c>
      <c r="E50429">
        <v>8</v>
      </c>
      <c r="F50429" s="2" t="s">
        <v>17</v>
      </c>
      <c r="G50429" t="s">
        <v>13</v>
      </c>
    </row>
    <row r="50430" spans="1:7" x14ac:dyDescent="0.25">
      <c r="A50430">
        <v>126</v>
      </c>
      <c r="B50430" s="3">
        <f ca="1">RANDBETWEEN(Inställningar!$B$1,Inställningar!$B$2)</f>
        <v>45708</v>
      </c>
      <c r="C50430" t="s">
        <v>7</v>
      </c>
      <c r="D50430">
        <v>6</v>
      </c>
      <c r="E50430">
        <v>15</v>
      </c>
      <c r="F50430" s="2" t="s">
        <v>18</v>
      </c>
      <c r="G50430" t="s">
        <v>0</v>
      </c>
    </row>
    <row r="50431" spans="1:7" x14ac:dyDescent="0.25">
      <c r="A50431">
        <v>138</v>
      </c>
      <c r="B50431" s="3">
        <f ca="1">RANDBETWEEN(Inställningar!$B$1,Inställningar!$B$2)</f>
        <v>45787</v>
      </c>
      <c r="C50431" t="s">
        <v>8</v>
      </c>
      <c r="D50431">
        <v>10</v>
      </c>
      <c r="E50431">
        <v>7</v>
      </c>
      <c r="F50431" s="2" t="s">
        <v>19</v>
      </c>
      <c r="G50431" t="s">
        <v>9</v>
      </c>
    </row>
    <row r="50432" spans="1:7" x14ac:dyDescent="0.25">
      <c r="A50432">
        <v>117</v>
      </c>
      <c r="B50432" s="3">
        <f ca="1">RANDBETWEEN(Inställningar!$B$1,Inställningar!$B$2)</f>
        <v>45622</v>
      </c>
      <c r="C50432" t="s">
        <v>10</v>
      </c>
      <c r="D50432">
        <v>5</v>
      </c>
      <c r="E50432">
        <v>4</v>
      </c>
      <c r="F50432" s="2" t="s">
        <v>17</v>
      </c>
      <c r="G50432" t="s">
        <v>11</v>
      </c>
    </row>
    <row r="50433" spans="1:7" x14ac:dyDescent="0.25">
      <c r="A50433">
        <v>164</v>
      </c>
      <c r="B50433" s="3">
        <f ca="1">RANDBETWEEN(Inställningar!$B$1,Inställningar!$B$2)</f>
        <v>45510</v>
      </c>
      <c r="C50433" t="s">
        <v>12</v>
      </c>
      <c r="D50433">
        <v>7</v>
      </c>
      <c r="E50433">
        <v>5</v>
      </c>
      <c r="F50433" s="2" t="s">
        <v>18</v>
      </c>
      <c r="G50433" t="s">
        <v>13</v>
      </c>
    </row>
    <row r="50434" spans="1:7" x14ac:dyDescent="0.25">
      <c r="A50434">
        <v>155</v>
      </c>
      <c r="B50434" s="3">
        <f ca="1">RANDBETWEEN(Inställningar!$B$1,Inställningar!$B$2)</f>
        <v>45555</v>
      </c>
      <c r="C50434" t="s">
        <v>14</v>
      </c>
      <c r="D50434">
        <v>40</v>
      </c>
      <c r="E50434">
        <v>11</v>
      </c>
      <c r="F50434" s="2" t="s">
        <v>19</v>
      </c>
      <c r="G50434" t="s">
        <v>0</v>
      </c>
    </row>
    <row r="50435" spans="1:7" x14ac:dyDescent="0.25">
      <c r="A50435">
        <v>122</v>
      </c>
      <c r="B50435" s="3">
        <f ca="1">RANDBETWEEN(Inställningar!$B$1,Inställningar!$B$2)</f>
        <v>46021</v>
      </c>
      <c r="C50435" t="s">
        <v>15</v>
      </c>
      <c r="D50435">
        <v>4</v>
      </c>
      <c r="E50435">
        <v>9</v>
      </c>
      <c r="F50435" s="2" t="s">
        <v>17</v>
      </c>
      <c r="G50435" t="s">
        <v>9</v>
      </c>
    </row>
    <row r="50436" spans="1:7" x14ac:dyDescent="0.25">
      <c r="A50436">
        <v>159</v>
      </c>
      <c r="B50436" s="3">
        <f ca="1">RANDBETWEEN(Inställningar!$B$1,Inställningar!$B$2)</f>
        <v>45394</v>
      </c>
      <c r="C50436" t="s">
        <v>16</v>
      </c>
      <c r="D50436">
        <v>3</v>
      </c>
      <c r="E50436">
        <v>7</v>
      </c>
      <c r="F50436" s="2" t="s">
        <v>18</v>
      </c>
      <c r="G50436" t="s">
        <v>11</v>
      </c>
    </row>
    <row r="50437" spans="1:7" x14ac:dyDescent="0.25">
      <c r="A50437">
        <v>173</v>
      </c>
      <c r="B50437" s="3">
        <f ca="1">RANDBETWEEN(Inställningar!$B$1,Inställningar!$B$2)</f>
        <v>45996</v>
      </c>
      <c r="C50437" t="s">
        <v>7</v>
      </c>
      <c r="D50437">
        <v>7</v>
      </c>
      <c r="E50437">
        <v>17</v>
      </c>
      <c r="F50437" s="2" t="s">
        <v>19</v>
      </c>
      <c r="G50437" t="s">
        <v>13</v>
      </c>
    </row>
    <row r="50438" spans="1:7" x14ac:dyDescent="0.25">
      <c r="A50438">
        <v>139</v>
      </c>
      <c r="B50438" s="3">
        <f ca="1">RANDBETWEEN(Inställningar!$B$1,Inställningar!$B$2)</f>
        <v>46064</v>
      </c>
      <c r="C50438" t="s">
        <v>8</v>
      </c>
      <c r="D50438">
        <v>12</v>
      </c>
      <c r="E50438">
        <v>8</v>
      </c>
      <c r="F50438" s="2" t="s">
        <v>17</v>
      </c>
      <c r="G50438" t="s">
        <v>0</v>
      </c>
    </row>
    <row r="50439" spans="1:7" x14ac:dyDescent="0.25">
      <c r="A50439">
        <v>149</v>
      </c>
      <c r="B50439" s="3">
        <f ca="1">RANDBETWEEN(Inställningar!$B$1,Inställningar!$B$2)</f>
        <v>45370</v>
      </c>
      <c r="C50439" t="s">
        <v>10</v>
      </c>
      <c r="D50439">
        <v>7</v>
      </c>
      <c r="E50439">
        <v>5</v>
      </c>
      <c r="F50439" s="2" t="s">
        <v>18</v>
      </c>
      <c r="G50439" t="s">
        <v>9</v>
      </c>
    </row>
    <row r="50440" spans="1:7" x14ac:dyDescent="0.25">
      <c r="A50440">
        <v>111</v>
      </c>
      <c r="B50440" s="3">
        <f ca="1">RANDBETWEEN(Inställningar!$B$1,Inställningar!$B$2)</f>
        <v>45917</v>
      </c>
      <c r="C50440" t="s">
        <v>12</v>
      </c>
      <c r="D50440">
        <v>7</v>
      </c>
      <c r="E50440">
        <v>5</v>
      </c>
      <c r="F50440" s="2" t="s">
        <v>19</v>
      </c>
      <c r="G50440" t="s">
        <v>11</v>
      </c>
    </row>
    <row r="50441" spans="1:7" x14ac:dyDescent="0.25">
      <c r="A50441">
        <v>180</v>
      </c>
      <c r="B50441" s="3">
        <f ca="1">RANDBETWEEN(Inställningar!$B$1,Inställningar!$B$2)</f>
        <v>45299</v>
      </c>
      <c r="C50441" t="s">
        <v>14</v>
      </c>
      <c r="D50441">
        <v>44</v>
      </c>
      <c r="E50441">
        <v>12</v>
      </c>
      <c r="F50441" s="2" t="s">
        <v>17</v>
      </c>
      <c r="G50441" t="s">
        <v>13</v>
      </c>
    </row>
    <row r="50442" spans="1:7" x14ac:dyDescent="0.25">
      <c r="A50442">
        <v>103</v>
      </c>
      <c r="B50442" s="3">
        <f ca="1">RANDBETWEEN(Inställningar!$B$1,Inställningar!$B$2)</f>
        <v>45724</v>
      </c>
      <c r="C50442" t="s">
        <v>15</v>
      </c>
      <c r="D50442">
        <v>5</v>
      </c>
      <c r="E50442">
        <v>11</v>
      </c>
      <c r="F50442" s="2" t="s">
        <v>18</v>
      </c>
      <c r="G50442" t="s">
        <v>0</v>
      </c>
    </row>
    <row r="50443" spans="1:7" x14ac:dyDescent="0.25">
      <c r="A50443">
        <v>133</v>
      </c>
      <c r="B50443" s="3">
        <f ca="1">RANDBETWEEN(Inställningar!$B$1,Inställningar!$B$2)</f>
        <v>45386</v>
      </c>
      <c r="C50443" t="s">
        <v>16</v>
      </c>
      <c r="D50443">
        <v>4</v>
      </c>
      <c r="E50443">
        <v>8</v>
      </c>
      <c r="F50443" s="2" t="s">
        <v>19</v>
      </c>
      <c r="G50443" t="s">
        <v>9</v>
      </c>
    </row>
    <row r="50444" spans="1:7" x14ac:dyDescent="0.25">
      <c r="A50444">
        <v>167</v>
      </c>
      <c r="B50444" s="3">
        <f ca="1">RANDBETWEEN(Inställningar!$B$1,Inställningar!$B$2)</f>
        <v>45313</v>
      </c>
      <c r="C50444" t="s">
        <v>7</v>
      </c>
      <c r="D50444">
        <v>5</v>
      </c>
      <c r="E50444">
        <v>12</v>
      </c>
      <c r="F50444" s="2" t="s">
        <v>17</v>
      </c>
      <c r="G50444" t="s">
        <v>11</v>
      </c>
    </row>
    <row r="50445" spans="1:7" x14ac:dyDescent="0.25">
      <c r="A50445">
        <v>120</v>
      </c>
      <c r="B50445" s="3">
        <f ca="1">RANDBETWEEN(Inställningar!$B$1,Inställningar!$B$2)</f>
        <v>45600</v>
      </c>
      <c r="C50445" t="s">
        <v>8</v>
      </c>
      <c r="D50445">
        <v>12</v>
      </c>
      <c r="E50445">
        <v>8</v>
      </c>
      <c r="F50445" s="2" t="s">
        <v>18</v>
      </c>
      <c r="G50445" t="s">
        <v>13</v>
      </c>
    </row>
    <row r="50446" spans="1:7" x14ac:dyDescent="0.25">
      <c r="A50446">
        <v>120</v>
      </c>
      <c r="B50446" s="3">
        <f ca="1">RANDBETWEEN(Inställningar!$B$1,Inställningar!$B$2)</f>
        <v>46048</v>
      </c>
      <c r="C50446" t="s">
        <v>10</v>
      </c>
      <c r="D50446">
        <v>6</v>
      </c>
      <c r="E50446">
        <v>5</v>
      </c>
      <c r="F50446" s="2" t="s">
        <v>19</v>
      </c>
      <c r="G50446" t="s">
        <v>0</v>
      </c>
    </row>
    <row r="50447" spans="1:7" x14ac:dyDescent="0.25">
      <c r="A50447">
        <v>182</v>
      </c>
      <c r="B50447" s="3">
        <f ca="1">RANDBETWEEN(Inställningar!$B$1,Inställningar!$B$2)</f>
        <v>45358</v>
      </c>
      <c r="C50447" t="s">
        <v>12</v>
      </c>
      <c r="D50447">
        <v>8</v>
      </c>
      <c r="E50447">
        <v>6</v>
      </c>
      <c r="F50447" s="2" t="s">
        <v>17</v>
      </c>
      <c r="G50447" t="s">
        <v>9</v>
      </c>
    </row>
    <row r="50448" spans="1:7" x14ac:dyDescent="0.25">
      <c r="A50448">
        <v>113</v>
      </c>
      <c r="B50448" s="3">
        <f ca="1">RANDBETWEEN(Inställningar!$B$1,Inställningar!$B$2)</f>
        <v>45764</v>
      </c>
      <c r="C50448" t="s">
        <v>14</v>
      </c>
      <c r="D50448">
        <v>56</v>
      </c>
      <c r="E50448">
        <v>15</v>
      </c>
      <c r="F50448" s="2" t="s">
        <v>18</v>
      </c>
      <c r="G50448" t="s">
        <v>11</v>
      </c>
    </row>
    <row r="50449" spans="1:7" x14ac:dyDescent="0.25">
      <c r="A50449">
        <v>166</v>
      </c>
      <c r="B50449" s="3">
        <f ca="1">RANDBETWEEN(Inställningar!$B$1,Inställningar!$B$2)</f>
        <v>45433</v>
      </c>
      <c r="C50449" t="s">
        <v>15</v>
      </c>
      <c r="D50449">
        <v>3</v>
      </c>
      <c r="E50449">
        <v>7</v>
      </c>
      <c r="F50449" s="2" t="s">
        <v>19</v>
      </c>
      <c r="G50449" t="s">
        <v>13</v>
      </c>
    </row>
    <row r="50450" spans="1:7" x14ac:dyDescent="0.25">
      <c r="A50450">
        <v>185</v>
      </c>
      <c r="B50450" s="3">
        <f ca="1">RANDBETWEEN(Inställningar!$B$1,Inställningar!$B$2)</f>
        <v>46061</v>
      </c>
      <c r="C50450" t="s">
        <v>16</v>
      </c>
      <c r="D50450">
        <v>3</v>
      </c>
      <c r="E50450">
        <v>7</v>
      </c>
      <c r="F50450" s="2" t="s">
        <v>17</v>
      </c>
      <c r="G50450" t="s">
        <v>0</v>
      </c>
    </row>
    <row r="50451" spans="1:7" x14ac:dyDescent="0.25">
      <c r="A50451">
        <v>172</v>
      </c>
      <c r="B50451" s="3">
        <f ca="1">RANDBETWEEN(Inställningar!$B$1,Inställningar!$B$2)</f>
        <v>45402</v>
      </c>
      <c r="C50451" t="s">
        <v>7</v>
      </c>
      <c r="D50451">
        <v>6</v>
      </c>
      <c r="E50451">
        <v>15</v>
      </c>
      <c r="F50451" s="2" t="s">
        <v>18</v>
      </c>
      <c r="G50451" t="s">
        <v>9</v>
      </c>
    </row>
    <row r="50452" spans="1:7" x14ac:dyDescent="0.25">
      <c r="A50452">
        <v>170</v>
      </c>
      <c r="B50452" s="3">
        <f ca="1">RANDBETWEEN(Inställningar!$B$1,Inställningar!$B$2)</f>
        <v>45541</v>
      </c>
      <c r="C50452" t="s">
        <v>8</v>
      </c>
      <c r="D50452">
        <v>12</v>
      </c>
      <c r="E50452">
        <v>8</v>
      </c>
      <c r="F50452" s="2" t="s">
        <v>19</v>
      </c>
      <c r="G50452" t="s">
        <v>11</v>
      </c>
    </row>
    <row r="50453" spans="1:7" x14ac:dyDescent="0.25">
      <c r="A50453">
        <v>172</v>
      </c>
      <c r="B50453" s="3">
        <f ca="1">RANDBETWEEN(Inställningar!$B$1,Inställningar!$B$2)</f>
        <v>45731</v>
      </c>
      <c r="C50453" t="s">
        <v>10</v>
      </c>
      <c r="D50453">
        <v>7</v>
      </c>
      <c r="E50453">
        <v>5</v>
      </c>
      <c r="F50453" s="2" t="s">
        <v>17</v>
      </c>
      <c r="G50453" t="s">
        <v>13</v>
      </c>
    </row>
    <row r="50454" spans="1:7" x14ac:dyDescent="0.25">
      <c r="A50454">
        <v>100</v>
      </c>
      <c r="B50454" s="3">
        <f ca="1">RANDBETWEEN(Inställningar!$B$1,Inställningar!$B$2)</f>
        <v>45411</v>
      </c>
      <c r="C50454" t="s">
        <v>12</v>
      </c>
      <c r="D50454">
        <v>8</v>
      </c>
      <c r="E50454">
        <v>6</v>
      </c>
      <c r="F50454" s="2" t="s">
        <v>18</v>
      </c>
      <c r="G50454" t="s">
        <v>0</v>
      </c>
    </row>
    <row r="50455" spans="1:7" x14ac:dyDescent="0.25">
      <c r="A50455">
        <v>180</v>
      </c>
      <c r="B50455" s="3">
        <f ca="1">RANDBETWEEN(Inställningar!$B$1,Inställningar!$B$2)</f>
        <v>45517</v>
      </c>
      <c r="C50455" t="s">
        <v>14</v>
      </c>
      <c r="D50455">
        <v>48</v>
      </c>
      <c r="E50455">
        <v>13</v>
      </c>
      <c r="F50455" s="2" t="s">
        <v>19</v>
      </c>
      <c r="G50455" t="s">
        <v>9</v>
      </c>
    </row>
    <row r="50456" spans="1:7" x14ac:dyDescent="0.25">
      <c r="A50456">
        <v>169</v>
      </c>
      <c r="B50456" s="3">
        <f ca="1">RANDBETWEEN(Inställningar!$B$1,Inställningar!$B$2)</f>
        <v>45669</v>
      </c>
      <c r="C50456" t="s">
        <v>15</v>
      </c>
      <c r="D50456">
        <v>3</v>
      </c>
      <c r="E50456">
        <v>7</v>
      </c>
      <c r="F50456" s="2" t="s">
        <v>17</v>
      </c>
      <c r="G50456" t="s">
        <v>11</v>
      </c>
    </row>
    <row r="50457" spans="1:7" x14ac:dyDescent="0.25">
      <c r="A50457">
        <v>189</v>
      </c>
      <c r="B50457" s="3">
        <f ca="1">RANDBETWEEN(Inställningar!$B$1,Inställningar!$B$2)</f>
        <v>45545</v>
      </c>
      <c r="C50457" t="s">
        <v>16</v>
      </c>
      <c r="D50457">
        <v>3</v>
      </c>
      <c r="E50457">
        <v>7</v>
      </c>
      <c r="F50457" s="2" t="s">
        <v>18</v>
      </c>
      <c r="G50457" t="s">
        <v>13</v>
      </c>
    </row>
    <row r="50458" spans="1:7" x14ac:dyDescent="0.25">
      <c r="A50458">
        <v>109</v>
      </c>
      <c r="B50458" s="3">
        <f ca="1">RANDBETWEEN(Inställningar!$B$1,Inställningar!$B$2)</f>
        <v>46052</v>
      </c>
      <c r="C50458" t="s">
        <v>7</v>
      </c>
      <c r="D50458">
        <v>7</v>
      </c>
      <c r="E50458">
        <v>17</v>
      </c>
      <c r="F50458" s="2" t="s">
        <v>19</v>
      </c>
      <c r="G50458" t="s">
        <v>0</v>
      </c>
    </row>
    <row r="50459" spans="1:7" x14ac:dyDescent="0.25">
      <c r="A50459">
        <v>188</v>
      </c>
      <c r="B50459" s="3">
        <f ca="1">RANDBETWEEN(Inställningar!$B$1,Inställningar!$B$2)</f>
        <v>45966</v>
      </c>
      <c r="C50459" t="s">
        <v>8</v>
      </c>
      <c r="D50459">
        <v>12</v>
      </c>
      <c r="E50459">
        <v>8</v>
      </c>
      <c r="F50459" s="2" t="s">
        <v>17</v>
      </c>
      <c r="G50459" t="s">
        <v>9</v>
      </c>
    </row>
    <row r="50460" spans="1:7" x14ac:dyDescent="0.25">
      <c r="A50460">
        <v>105</v>
      </c>
      <c r="B50460" s="3">
        <f ca="1">RANDBETWEEN(Inställningar!$B$1,Inställningar!$B$2)</f>
        <v>45776</v>
      </c>
      <c r="C50460" t="s">
        <v>10</v>
      </c>
      <c r="D50460">
        <v>6</v>
      </c>
      <c r="E50460">
        <v>5</v>
      </c>
      <c r="F50460" s="2" t="s">
        <v>18</v>
      </c>
      <c r="G50460" t="s">
        <v>11</v>
      </c>
    </row>
    <row r="50461" spans="1:7" x14ac:dyDescent="0.25">
      <c r="A50461">
        <v>131</v>
      </c>
      <c r="B50461" s="3">
        <f ca="1">RANDBETWEEN(Inställningar!$B$1,Inställningar!$B$2)</f>
        <v>45785</v>
      </c>
      <c r="C50461" t="s">
        <v>12</v>
      </c>
      <c r="D50461">
        <v>8</v>
      </c>
      <c r="E50461">
        <v>6</v>
      </c>
      <c r="F50461" s="2" t="s">
        <v>19</v>
      </c>
      <c r="G50461" t="s">
        <v>13</v>
      </c>
    </row>
    <row r="50462" spans="1:7" x14ac:dyDescent="0.25">
      <c r="A50462">
        <v>163</v>
      </c>
      <c r="B50462" s="3">
        <f ca="1">RANDBETWEEN(Inställningar!$B$1,Inställningar!$B$2)</f>
        <v>45347</v>
      </c>
      <c r="C50462" t="s">
        <v>14</v>
      </c>
      <c r="D50462">
        <v>44</v>
      </c>
      <c r="E50462">
        <v>12</v>
      </c>
      <c r="F50462" s="2" t="s">
        <v>17</v>
      </c>
      <c r="G50462" t="s">
        <v>0</v>
      </c>
    </row>
    <row r="50463" spans="1:7" x14ac:dyDescent="0.25">
      <c r="A50463">
        <v>113</v>
      </c>
      <c r="B50463" s="3">
        <f ca="1">RANDBETWEEN(Inställningar!$B$1,Inställningar!$B$2)</f>
        <v>45466</v>
      </c>
      <c r="C50463" t="s">
        <v>15</v>
      </c>
      <c r="D50463">
        <v>5</v>
      </c>
      <c r="E50463">
        <v>11</v>
      </c>
      <c r="F50463" s="2" t="s">
        <v>18</v>
      </c>
      <c r="G50463" t="s">
        <v>9</v>
      </c>
    </row>
    <row r="50464" spans="1:7" x14ac:dyDescent="0.25">
      <c r="A50464">
        <v>164</v>
      </c>
      <c r="B50464" s="3">
        <f ca="1">RANDBETWEEN(Inställningar!$B$1,Inställningar!$B$2)</f>
        <v>45507</v>
      </c>
      <c r="C50464" t="s">
        <v>16</v>
      </c>
      <c r="D50464">
        <v>4</v>
      </c>
      <c r="E50464">
        <v>8</v>
      </c>
      <c r="F50464" s="2" t="s">
        <v>19</v>
      </c>
      <c r="G50464" t="s">
        <v>11</v>
      </c>
    </row>
    <row r="50465" spans="1:7" x14ac:dyDescent="0.25">
      <c r="A50465">
        <v>139</v>
      </c>
      <c r="B50465" s="3">
        <f ca="1">RANDBETWEEN(Inställningar!$B$1,Inställningar!$B$2)</f>
        <v>45467</v>
      </c>
      <c r="C50465" t="s">
        <v>7</v>
      </c>
      <c r="D50465">
        <v>5</v>
      </c>
      <c r="E50465">
        <v>12</v>
      </c>
      <c r="F50465" s="2" t="s">
        <v>17</v>
      </c>
      <c r="G50465" t="s">
        <v>13</v>
      </c>
    </row>
    <row r="50466" spans="1:7" x14ac:dyDescent="0.25">
      <c r="A50466">
        <v>154</v>
      </c>
      <c r="B50466" s="3">
        <f ca="1">RANDBETWEEN(Inställningar!$B$1,Inställningar!$B$2)</f>
        <v>45675</v>
      </c>
      <c r="C50466" t="s">
        <v>8</v>
      </c>
      <c r="D50466">
        <v>10</v>
      </c>
      <c r="E50466">
        <v>7</v>
      </c>
      <c r="F50466" s="2" t="s">
        <v>18</v>
      </c>
      <c r="G50466" t="s">
        <v>0</v>
      </c>
    </row>
    <row r="50467" spans="1:7" x14ac:dyDescent="0.25">
      <c r="A50467">
        <v>141</v>
      </c>
      <c r="B50467" s="3">
        <f ca="1">RANDBETWEEN(Inställningar!$B$1,Inställningar!$B$2)</f>
        <v>45955</v>
      </c>
      <c r="C50467" t="s">
        <v>10</v>
      </c>
      <c r="D50467">
        <v>4</v>
      </c>
      <c r="E50467">
        <v>4</v>
      </c>
      <c r="F50467" s="2" t="s">
        <v>19</v>
      </c>
      <c r="G50467" t="s">
        <v>9</v>
      </c>
    </row>
    <row r="50468" spans="1:7" x14ac:dyDescent="0.25">
      <c r="A50468">
        <v>157</v>
      </c>
      <c r="B50468" s="3">
        <f ca="1">RANDBETWEEN(Inställningar!$B$1,Inställningar!$B$2)</f>
        <v>45888</v>
      </c>
      <c r="C50468" t="s">
        <v>12</v>
      </c>
      <c r="D50468">
        <v>6</v>
      </c>
      <c r="E50468">
        <v>5</v>
      </c>
      <c r="F50468" s="2" t="s">
        <v>17</v>
      </c>
      <c r="G50468" t="s">
        <v>11</v>
      </c>
    </row>
    <row r="50469" spans="1:7" x14ac:dyDescent="0.25">
      <c r="A50469">
        <v>183</v>
      </c>
      <c r="B50469" s="3">
        <f ca="1">RANDBETWEEN(Inställningar!$B$1,Inställningar!$B$2)</f>
        <v>45346</v>
      </c>
      <c r="C50469" t="s">
        <v>14</v>
      </c>
      <c r="D50469">
        <v>40</v>
      </c>
      <c r="E50469">
        <v>11</v>
      </c>
      <c r="F50469" s="2" t="s">
        <v>18</v>
      </c>
      <c r="G50469" t="s">
        <v>13</v>
      </c>
    </row>
    <row r="50470" spans="1:7" x14ac:dyDescent="0.25">
      <c r="A50470">
        <v>129</v>
      </c>
      <c r="B50470" s="3">
        <f ca="1">RANDBETWEEN(Inställningar!$B$1,Inställningar!$B$2)</f>
        <v>45911</v>
      </c>
      <c r="C50470" t="s">
        <v>15</v>
      </c>
      <c r="D50470">
        <v>4</v>
      </c>
      <c r="E50470">
        <v>9</v>
      </c>
      <c r="F50470" s="2" t="s">
        <v>19</v>
      </c>
      <c r="G50470" t="s">
        <v>0</v>
      </c>
    </row>
    <row r="50471" spans="1:7" x14ac:dyDescent="0.25">
      <c r="A50471">
        <v>184</v>
      </c>
      <c r="B50471" s="3">
        <f ca="1">RANDBETWEEN(Inställningar!$B$1,Inställningar!$B$2)</f>
        <v>46045</v>
      </c>
      <c r="C50471" t="s">
        <v>16</v>
      </c>
      <c r="D50471">
        <v>5</v>
      </c>
      <c r="E50471">
        <v>10</v>
      </c>
      <c r="F50471" s="2" t="s">
        <v>17</v>
      </c>
      <c r="G50471" t="s">
        <v>9</v>
      </c>
    </row>
    <row r="50472" spans="1:7" x14ac:dyDescent="0.25">
      <c r="A50472">
        <v>161</v>
      </c>
      <c r="B50472" s="3">
        <f ca="1">RANDBETWEEN(Inställningar!$B$1,Inställningar!$B$2)</f>
        <v>45726</v>
      </c>
      <c r="C50472" t="s">
        <v>7</v>
      </c>
      <c r="D50472">
        <v>7</v>
      </c>
      <c r="E50472">
        <v>17</v>
      </c>
      <c r="F50472" s="2" t="s">
        <v>18</v>
      </c>
      <c r="G50472" t="s">
        <v>11</v>
      </c>
    </row>
    <row r="50473" spans="1:7" x14ac:dyDescent="0.25">
      <c r="A50473">
        <v>154</v>
      </c>
      <c r="B50473" s="3">
        <f ca="1">RANDBETWEEN(Inställningar!$B$1,Inställningar!$B$2)</f>
        <v>45694</v>
      </c>
      <c r="C50473" t="s">
        <v>8</v>
      </c>
      <c r="D50473">
        <v>11</v>
      </c>
      <c r="E50473">
        <v>7</v>
      </c>
      <c r="F50473" s="2" t="s">
        <v>19</v>
      </c>
      <c r="G50473" t="s">
        <v>13</v>
      </c>
    </row>
    <row r="50474" spans="1:7" x14ac:dyDescent="0.25">
      <c r="A50474">
        <v>100</v>
      </c>
      <c r="B50474" s="3">
        <f ca="1">RANDBETWEEN(Inställningar!$B$1,Inställningar!$B$2)</f>
        <v>45902</v>
      </c>
      <c r="C50474" t="s">
        <v>10</v>
      </c>
      <c r="D50474">
        <v>6</v>
      </c>
      <c r="E50474">
        <v>5</v>
      </c>
      <c r="F50474" s="2" t="s">
        <v>17</v>
      </c>
      <c r="G50474" t="s">
        <v>0</v>
      </c>
    </row>
    <row r="50475" spans="1:7" x14ac:dyDescent="0.25">
      <c r="A50475">
        <v>150</v>
      </c>
      <c r="B50475" s="3">
        <f ca="1">RANDBETWEEN(Inställningar!$B$1,Inställningar!$B$2)</f>
        <v>45803</v>
      </c>
      <c r="C50475" t="s">
        <v>12</v>
      </c>
      <c r="D50475">
        <v>9</v>
      </c>
      <c r="E50475">
        <v>7</v>
      </c>
      <c r="F50475" s="2" t="s">
        <v>18</v>
      </c>
      <c r="G50475" t="s">
        <v>9</v>
      </c>
    </row>
    <row r="50476" spans="1:7" x14ac:dyDescent="0.25">
      <c r="A50476">
        <v>188</v>
      </c>
      <c r="B50476" s="3">
        <f ca="1">RANDBETWEEN(Inställningar!$B$1,Inställningar!$B$2)</f>
        <v>45691</v>
      </c>
      <c r="C50476" t="s">
        <v>14</v>
      </c>
      <c r="D50476">
        <v>50</v>
      </c>
      <c r="E50476">
        <v>14</v>
      </c>
      <c r="F50476" s="2" t="s">
        <v>19</v>
      </c>
      <c r="G50476" t="s">
        <v>11</v>
      </c>
    </row>
    <row r="50477" spans="1:7" x14ac:dyDescent="0.25">
      <c r="A50477">
        <v>105</v>
      </c>
      <c r="B50477" s="3">
        <f ca="1">RANDBETWEEN(Inställningar!$B$1,Inställningar!$B$2)</f>
        <v>45658</v>
      </c>
      <c r="C50477" t="s">
        <v>15</v>
      </c>
      <c r="D50477">
        <v>3</v>
      </c>
      <c r="E50477">
        <v>7</v>
      </c>
      <c r="F50477" s="2" t="s">
        <v>17</v>
      </c>
      <c r="G50477" t="s">
        <v>13</v>
      </c>
    </row>
    <row r="50478" spans="1:7" x14ac:dyDescent="0.25">
      <c r="A50478">
        <v>188</v>
      </c>
      <c r="B50478" s="3">
        <f ca="1">RANDBETWEEN(Inställningar!$B$1,Inställningar!$B$2)</f>
        <v>45816</v>
      </c>
      <c r="C50478" t="s">
        <v>16</v>
      </c>
      <c r="D50478">
        <v>4</v>
      </c>
      <c r="E50478">
        <v>8</v>
      </c>
      <c r="F50478" s="2" t="s">
        <v>18</v>
      </c>
      <c r="G50478" t="s">
        <v>0</v>
      </c>
    </row>
    <row r="50479" spans="1:7" x14ac:dyDescent="0.25">
      <c r="A50479">
        <v>181</v>
      </c>
      <c r="B50479" s="3">
        <f ca="1">RANDBETWEEN(Inställningar!$B$1,Inställningar!$B$2)</f>
        <v>46068</v>
      </c>
      <c r="C50479" t="s">
        <v>7</v>
      </c>
      <c r="D50479">
        <v>7</v>
      </c>
      <c r="E50479">
        <v>17</v>
      </c>
      <c r="F50479" s="2" t="s">
        <v>19</v>
      </c>
      <c r="G50479" t="s">
        <v>9</v>
      </c>
    </row>
    <row r="50480" spans="1:7" x14ac:dyDescent="0.25">
      <c r="A50480">
        <v>103</v>
      </c>
      <c r="B50480" s="3">
        <f ca="1">RANDBETWEEN(Inställningar!$B$1,Inställningar!$B$2)</f>
        <v>45312</v>
      </c>
      <c r="C50480" t="s">
        <v>8</v>
      </c>
      <c r="D50480">
        <v>10</v>
      </c>
      <c r="E50480">
        <v>7</v>
      </c>
      <c r="F50480" s="2" t="s">
        <v>17</v>
      </c>
      <c r="G50480" t="s">
        <v>11</v>
      </c>
    </row>
    <row r="50481" spans="1:7" x14ac:dyDescent="0.25">
      <c r="A50481">
        <v>148</v>
      </c>
      <c r="B50481" s="3">
        <f ca="1">RANDBETWEEN(Inställningar!$B$1,Inställningar!$B$2)</f>
        <v>45393</v>
      </c>
      <c r="C50481" t="s">
        <v>10</v>
      </c>
      <c r="D50481">
        <v>6</v>
      </c>
      <c r="E50481">
        <v>5</v>
      </c>
      <c r="F50481" s="2" t="s">
        <v>18</v>
      </c>
      <c r="G50481" t="s">
        <v>13</v>
      </c>
    </row>
    <row r="50482" spans="1:7" x14ac:dyDescent="0.25">
      <c r="A50482">
        <v>151</v>
      </c>
      <c r="B50482" s="3">
        <f ca="1">RANDBETWEEN(Inställningar!$B$1,Inställningar!$B$2)</f>
        <v>45421</v>
      </c>
      <c r="C50482" t="s">
        <v>12</v>
      </c>
      <c r="D50482">
        <v>8</v>
      </c>
      <c r="E50482">
        <v>6</v>
      </c>
      <c r="F50482" s="2" t="s">
        <v>19</v>
      </c>
      <c r="G50482" t="s">
        <v>0</v>
      </c>
    </row>
    <row r="50483" spans="1:7" x14ac:dyDescent="0.25">
      <c r="A50483">
        <v>104</v>
      </c>
      <c r="B50483" s="3">
        <f ca="1">RANDBETWEEN(Inställningar!$B$1,Inställningar!$B$2)</f>
        <v>45397</v>
      </c>
      <c r="C50483" t="s">
        <v>14</v>
      </c>
      <c r="D50483">
        <v>49</v>
      </c>
      <c r="E50483">
        <v>13</v>
      </c>
      <c r="F50483" s="2" t="s">
        <v>17</v>
      </c>
      <c r="G50483" t="s">
        <v>9</v>
      </c>
    </row>
    <row r="50484" spans="1:7" x14ac:dyDescent="0.25">
      <c r="A50484">
        <v>165</v>
      </c>
      <c r="B50484" s="3">
        <f ca="1">RANDBETWEEN(Inställningar!$B$1,Inställningar!$B$2)</f>
        <v>45740</v>
      </c>
      <c r="C50484" t="s">
        <v>15</v>
      </c>
      <c r="D50484">
        <v>4</v>
      </c>
      <c r="E50484">
        <v>9</v>
      </c>
      <c r="F50484" s="2" t="s">
        <v>18</v>
      </c>
      <c r="G50484" t="s">
        <v>11</v>
      </c>
    </row>
    <row r="50485" spans="1:7" x14ac:dyDescent="0.25">
      <c r="A50485">
        <v>101</v>
      </c>
      <c r="B50485" s="3">
        <f ca="1">RANDBETWEEN(Inställningar!$B$1,Inställningar!$B$2)</f>
        <v>45772</v>
      </c>
      <c r="C50485" t="s">
        <v>16</v>
      </c>
      <c r="D50485">
        <v>4</v>
      </c>
      <c r="E50485">
        <v>8</v>
      </c>
      <c r="F50485" s="2" t="s">
        <v>19</v>
      </c>
      <c r="G50485" t="s">
        <v>13</v>
      </c>
    </row>
    <row r="50486" spans="1:7" x14ac:dyDescent="0.25">
      <c r="A50486">
        <v>157</v>
      </c>
      <c r="B50486" s="3">
        <f ca="1">RANDBETWEEN(Inställningar!$B$1,Inställningar!$B$2)</f>
        <v>46020</v>
      </c>
      <c r="C50486" t="s">
        <v>7</v>
      </c>
      <c r="D50486">
        <v>5</v>
      </c>
      <c r="E50486">
        <v>12</v>
      </c>
      <c r="F50486" s="2" t="s">
        <v>17</v>
      </c>
      <c r="G50486" t="s">
        <v>0</v>
      </c>
    </row>
    <row r="50487" spans="1:7" x14ac:dyDescent="0.25">
      <c r="A50487">
        <v>168</v>
      </c>
      <c r="B50487" s="3">
        <f ca="1">RANDBETWEEN(Inställningar!$B$1,Inställningar!$B$2)</f>
        <v>45996</v>
      </c>
      <c r="C50487" t="s">
        <v>8</v>
      </c>
      <c r="D50487">
        <v>10</v>
      </c>
      <c r="E50487">
        <v>7</v>
      </c>
      <c r="F50487" s="2" t="s">
        <v>18</v>
      </c>
      <c r="G50487" t="s">
        <v>9</v>
      </c>
    </row>
    <row r="50488" spans="1:7" x14ac:dyDescent="0.25">
      <c r="A50488">
        <v>189</v>
      </c>
      <c r="B50488" s="3">
        <f ca="1">RANDBETWEEN(Inställningar!$B$1,Inställningar!$B$2)</f>
        <v>45627</v>
      </c>
      <c r="C50488" t="s">
        <v>10</v>
      </c>
      <c r="D50488">
        <v>5</v>
      </c>
      <c r="E50488">
        <v>4</v>
      </c>
      <c r="F50488" s="2" t="s">
        <v>19</v>
      </c>
      <c r="G50488" t="s">
        <v>11</v>
      </c>
    </row>
    <row r="50489" spans="1:7" x14ac:dyDescent="0.25">
      <c r="A50489">
        <v>133</v>
      </c>
      <c r="B50489" s="3">
        <f ca="1">RANDBETWEEN(Inställningar!$B$1,Inställningar!$B$2)</f>
        <v>45883</v>
      </c>
      <c r="C50489" t="s">
        <v>12</v>
      </c>
      <c r="D50489">
        <v>9</v>
      </c>
      <c r="E50489">
        <v>7</v>
      </c>
      <c r="F50489" s="2" t="s">
        <v>17</v>
      </c>
      <c r="G50489" t="s">
        <v>13</v>
      </c>
    </row>
    <row r="50490" spans="1:7" x14ac:dyDescent="0.25">
      <c r="A50490">
        <v>162</v>
      </c>
      <c r="B50490" s="3">
        <f ca="1">RANDBETWEEN(Inställningar!$B$1,Inställningar!$B$2)</f>
        <v>45609</v>
      </c>
      <c r="C50490" t="s">
        <v>14</v>
      </c>
      <c r="D50490">
        <v>41</v>
      </c>
      <c r="E50490">
        <v>12</v>
      </c>
      <c r="F50490" s="2" t="s">
        <v>18</v>
      </c>
      <c r="G50490" t="s">
        <v>0</v>
      </c>
    </row>
    <row r="50491" spans="1:7" x14ac:dyDescent="0.25">
      <c r="A50491">
        <v>161</v>
      </c>
      <c r="B50491" s="3">
        <f ca="1">RANDBETWEEN(Inställningar!$B$1,Inställningar!$B$2)</f>
        <v>45428</v>
      </c>
      <c r="C50491" t="s">
        <v>15</v>
      </c>
      <c r="D50491">
        <v>4</v>
      </c>
      <c r="E50491">
        <v>9</v>
      </c>
      <c r="F50491" s="2" t="s">
        <v>19</v>
      </c>
      <c r="G50491" t="s">
        <v>9</v>
      </c>
    </row>
    <row r="50492" spans="1:7" x14ac:dyDescent="0.25">
      <c r="A50492">
        <v>132</v>
      </c>
      <c r="B50492" s="3">
        <f ca="1">RANDBETWEEN(Inställningar!$B$1,Inställningar!$B$2)</f>
        <v>46077</v>
      </c>
      <c r="C50492" t="s">
        <v>16</v>
      </c>
      <c r="D50492">
        <v>4</v>
      </c>
      <c r="E50492">
        <v>8</v>
      </c>
      <c r="F50492" s="2" t="s">
        <v>17</v>
      </c>
      <c r="G50492" t="s">
        <v>11</v>
      </c>
    </row>
    <row r="50493" spans="1:7" x14ac:dyDescent="0.25">
      <c r="A50493">
        <v>110</v>
      </c>
      <c r="B50493" s="3">
        <f ca="1">RANDBETWEEN(Inställningar!$B$1,Inställningar!$B$2)</f>
        <v>45539</v>
      </c>
      <c r="C50493" t="s">
        <v>7</v>
      </c>
      <c r="D50493">
        <v>5</v>
      </c>
      <c r="E50493">
        <v>12</v>
      </c>
      <c r="F50493" s="2" t="s">
        <v>18</v>
      </c>
      <c r="G50493" t="s">
        <v>13</v>
      </c>
    </row>
    <row r="50494" spans="1:7" x14ac:dyDescent="0.25">
      <c r="A50494">
        <v>182</v>
      </c>
      <c r="B50494" s="3">
        <f ca="1">RANDBETWEEN(Inställningar!$B$1,Inställningar!$B$2)</f>
        <v>45787</v>
      </c>
      <c r="C50494" t="s">
        <v>8</v>
      </c>
      <c r="D50494">
        <v>7</v>
      </c>
      <c r="E50494">
        <v>5</v>
      </c>
      <c r="F50494" s="2" t="s">
        <v>19</v>
      </c>
      <c r="G50494" t="s">
        <v>0</v>
      </c>
    </row>
    <row r="50495" spans="1:7" x14ac:dyDescent="0.25">
      <c r="A50495">
        <v>111</v>
      </c>
      <c r="B50495" s="3">
        <f ca="1">RANDBETWEEN(Inställningar!$B$1,Inställningar!$B$2)</f>
        <v>45839</v>
      </c>
      <c r="C50495" t="s">
        <v>10</v>
      </c>
      <c r="D50495">
        <v>7</v>
      </c>
      <c r="E50495">
        <v>5</v>
      </c>
      <c r="F50495" s="2" t="s">
        <v>17</v>
      </c>
      <c r="G50495" t="s">
        <v>9</v>
      </c>
    </row>
    <row r="50496" spans="1:7" x14ac:dyDescent="0.25">
      <c r="A50496">
        <v>167</v>
      </c>
      <c r="B50496" s="3">
        <f ca="1">RANDBETWEEN(Inställningar!$B$1,Inställningar!$B$2)</f>
        <v>45906</v>
      </c>
      <c r="C50496" t="s">
        <v>12</v>
      </c>
      <c r="D50496">
        <v>6</v>
      </c>
      <c r="E50496">
        <v>5</v>
      </c>
      <c r="F50496" s="2" t="s">
        <v>18</v>
      </c>
      <c r="G50496" t="s">
        <v>11</v>
      </c>
    </row>
    <row r="50497" spans="1:7" x14ac:dyDescent="0.25">
      <c r="A50497">
        <v>161</v>
      </c>
      <c r="B50497" s="3">
        <f ca="1">RANDBETWEEN(Inställningar!$B$1,Inställningar!$B$2)</f>
        <v>45741</v>
      </c>
      <c r="C50497" t="s">
        <v>14</v>
      </c>
      <c r="D50497">
        <v>50</v>
      </c>
      <c r="E50497">
        <v>14</v>
      </c>
      <c r="F50497" s="2" t="s">
        <v>19</v>
      </c>
      <c r="G50497" t="s">
        <v>13</v>
      </c>
    </row>
    <row r="50498" spans="1:7" x14ac:dyDescent="0.25">
      <c r="A50498">
        <v>118</v>
      </c>
      <c r="B50498" s="3">
        <f ca="1">RANDBETWEEN(Inställningar!$B$1,Inställningar!$B$2)</f>
        <v>45927</v>
      </c>
      <c r="C50498" t="s">
        <v>15</v>
      </c>
      <c r="D50498">
        <v>5</v>
      </c>
      <c r="E50498">
        <v>11</v>
      </c>
      <c r="F50498" s="2" t="s">
        <v>17</v>
      </c>
      <c r="G50498" t="s">
        <v>0</v>
      </c>
    </row>
    <row r="50499" spans="1:7" x14ac:dyDescent="0.25">
      <c r="A50499">
        <v>167</v>
      </c>
      <c r="B50499" s="3">
        <f ca="1">RANDBETWEEN(Inställningar!$B$1,Inställningar!$B$2)</f>
        <v>45354</v>
      </c>
      <c r="C50499" t="s">
        <v>16</v>
      </c>
      <c r="D50499">
        <v>3</v>
      </c>
      <c r="E50499">
        <v>7</v>
      </c>
      <c r="F50499" s="2" t="s">
        <v>18</v>
      </c>
      <c r="G50499" t="s">
        <v>9</v>
      </c>
    </row>
    <row r="50500" spans="1:7" x14ac:dyDescent="0.25">
      <c r="A50500">
        <v>100</v>
      </c>
      <c r="B50500" s="3">
        <f ca="1">RANDBETWEEN(Inställningar!$B$1,Inställningar!$B$2)</f>
        <v>45470</v>
      </c>
      <c r="C50500" t="s">
        <v>7</v>
      </c>
      <c r="D50500">
        <v>6</v>
      </c>
      <c r="E50500">
        <v>15</v>
      </c>
      <c r="F50500" s="2" t="s">
        <v>19</v>
      </c>
      <c r="G50500" t="s">
        <v>11</v>
      </c>
    </row>
    <row r="50501" spans="1:7" x14ac:dyDescent="0.25">
      <c r="A50501">
        <v>159</v>
      </c>
      <c r="B50501" s="3">
        <f ca="1">RANDBETWEEN(Inställningar!$B$1,Inställningar!$B$2)</f>
        <v>45357</v>
      </c>
      <c r="C50501" t="s">
        <v>8</v>
      </c>
      <c r="D50501">
        <v>12</v>
      </c>
      <c r="E50501">
        <v>8</v>
      </c>
      <c r="F50501" s="2" t="s">
        <v>17</v>
      </c>
      <c r="G50501" t="s">
        <v>13</v>
      </c>
    </row>
    <row r="50502" spans="1:7" x14ac:dyDescent="0.25">
      <c r="A50502">
        <v>141</v>
      </c>
      <c r="B50502" s="3">
        <f ca="1">RANDBETWEEN(Inställningar!$B$1,Inställningar!$B$2)</f>
        <v>46036</v>
      </c>
      <c r="C50502" t="s">
        <v>10</v>
      </c>
      <c r="D50502">
        <v>5</v>
      </c>
      <c r="E50502">
        <v>4</v>
      </c>
      <c r="F50502" s="2" t="s">
        <v>18</v>
      </c>
      <c r="G50502" t="s">
        <v>0</v>
      </c>
    </row>
    <row r="50503" spans="1:7" x14ac:dyDescent="0.25">
      <c r="A50503">
        <v>117</v>
      </c>
      <c r="B50503" s="3">
        <f ca="1">RANDBETWEEN(Inställningar!$B$1,Inställningar!$B$2)</f>
        <v>45367</v>
      </c>
      <c r="C50503" t="s">
        <v>12</v>
      </c>
      <c r="D50503">
        <v>7</v>
      </c>
      <c r="E50503">
        <v>5</v>
      </c>
      <c r="F50503" s="2" t="s">
        <v>19</v>
      </c>
      <c r="G50503" t="s">
        <v>9</v>
      </c>
    </row>
    <row r="50504" spans="1:7" x14ac:dyDescent="0.25">
      <c r="A50504">
        <v>158</v>
      </c>
      <c r="B50504" s="3">
        <f ca="1">RANDBETWEEN(Inställningar!$B$1,Inställningar!$B$2)</f>
        <v>45895</v>
      </c>
      <c r="C50504" t="s">
        <v>14</v>
      </c>
      <c r="D50504">
        <v>48</v>
      </c>
      <c r="E50504">
        <v>13</v>
      </c>
      <c r="F50504" s="2" t="s">
        <v>17</v>
      </c>
      <c r="G50504" t="s">
        <v>11</v>
      </c>
    </row>
    <row r="50505" spans="1:7" x14ac:dyDescent="0.25">
      <c r="A50505">
        <v>170</v>
      </c>
      <c r="B50505" s="3">
        <f ca="1">RANDBETWEEN(Inställningar!$B$1,Inställningar!$B$2)</f>
        <v>45855</v>
      </c>
      <c r="C50505" t="s">
        <v>15</v>
      </c>
      <c r="D50505">
        <v>5</v>
      </c>
      <c r="E50505">
        <v>11</v>
      </c>
      <c r="F50505" s="2" t="s">
        <v>18</v>
      </c>
      <c r="G50505" t="s">
        <v>13</v>
      </c>
    </row>
    <row r="50506" spans="1:7" x14ac:dyDescent="0.25">
      <c r="A50506">
        <v>104</v>
      </c>
      <c r="B50506" s="3">
        <f ca="1">RANDBETWEEN(Inställningar!$B$1,Inställningar!$B$2)</f>
        <v>45557</v>
      </c>
      <c r="C50506" t="s">
        <v>16</v>
      </c>
      <c r="D50506">
        <v>3</v>
      </c>
      <c r="E50506">
        <v>7</v>
      </c>
      <c r="F50506" s="2" t="s">
        <v>19</v>
      </c>
      <c r="G50506" t="s">
        <v>0</v>
      </c>
    </row>
    <row r="50507" spans="1:7" x14ac:dyDescent="0.25">
      <c r="A50507">
        <v>170</v>
      </c>
      <c r="B50507" s="3">
        <f ca="1">RANDBETWEEN(Inställningar!$B$1,Inställningar!$B$2)</f>
        <v>45618</v>
      </c>
      <c r="C50507" t="s">
        <v>7</v>
      </c>
      <c r="D50507">
        <v>5</v>
      </c>
      <c r="E50507">
        <v>12</v>
      </c>
      <c r="F50507" s="2" t="s">
        <v>17</v>
      </c>
      <c r="G50507" t="s">
        <v>9</v>
      </c>
    </row>
    <row r="50508" spans="1:7" x14ac:dyDescent="0.25">
      <c r="A50508">
        <v>127</v>
      </c>
      <c r="B50508" s="3">
        <f ca="1">RANDBETWEEN(Inställningar!$B$1,Inställningar!$B$2)</f>
        <v>45721</v>
      </c>
      <c r="C50508" t="s">
        <v>8</v>
      </c>
      <c r="D50508">
        <v>10</v>
      </c>
      <c r="E50508">
        <v>7</v>
      </c>
      <c r="F50508" s="2" t="s">
        <v>18</v>
      </c>
      <c r="G50508" t="s">
        <v>11</v>
      </c>
    </row>
    <row r="50509" spans="1:7" x14ac:dyDescent="0.25">
      <c r="A50509">
        <v>190</v>
      </c>
      <c r="B50509" s="3">
        <f ca="1">RANDBETWEEN(Inställningar!$B$1,Inställningar!$B$2)</f>
        <v>45585</v>
      </c>
      <c r="C50509" t="s">
        <v>10</v>
      </c>
      <c r="D50509">
        <v>6</v>
      </c>
      <c r="E50509">
        <v>5</v>
      </c>
      <c r="F50509" s="2" t="s">
        <v>19</v>
      </c>
      <c r="G50509" t="s">
        <v>13</v>
      </c>
    </row>
    <row r="50510" spans="1:7" x14ac:dyDescent="0.25">
      <c r="A50510">
        <v>143</v>
      </c>
      <c r="B50510" s="3">
        <f ca="1">RANDBETWEEN(Inställningar!$B$1,Inställningar!$B$2)</f>
        <v>45708</v>
      </c>
      <c r="C50510" t="s">
        <v>12</v>
      </c>
      <c r="D50510">
        <v>7</v>
      </c>
      <c r="E50510">
        <v>5</v>
      </c>
      <c r="F50510" s="2" t="s">
        <v>17</v>
      </c>
      <c r="G50510" t="s">
        <v>0</v>
      </c>
    </row>
    <row r="50511" spans="1:7" x14ac:dyDescent="0.25">
      <c r="A50511">
        <v>185</v>
      </c>
      <c r="B50511" s="3">
        <f ca="1">RANDBETWEEN(Inställningar!$B$1,Inställningar!$B$2)</f>
        <v>45944</v>
      </c>
      <c r="C50511" t="s">
        <v>14</v>
      </c>
      <c r="D50511">
        <v>55</v>
      </c>
      <c r="E50511">
        <v>15</v>
      </c>
      <c r="F50511" s="2" t="s">
        <v>18</v>
      </c>
      <c r="G50511" t="s">
        <v>9</v>
      </c>
    </row>
    <row r="50512" spans="1:7" x14ac:dyDescent="0.25">
      <c r="A50512">
        <v>188</v>
      </c>
      <c r="B50512" s="3">
        <f ca="1">RANDBETWEEN(Inställningar!$B$1,Inställningar!$B$2)</f>
        <v>45644</v>
      </c>
      <c r="C50512" t="s">
        <v>15</v>
      </c>
      <c r="D50512">
        <v>4</v>
      </c>
      <c r="E50512">
        <v>9</v>
      </c>
      <c r="F50512" s="2" t="s">
        <v>19</v>
      </c>
      <c r="G50512" t="s">
        <v>11</v>
      </c>
    </row>
    <row r="50513" spans="1:7" x14ac:dyDescent="0.25">
      <c r="A50513">
        <v>145</v>
      </c>
      <c r="B50513" s="3">
        <f ca="1">RANDBETWEEN(Inställningar!$B$1,Inställningar!$B$2)</f>
        <v>45708</v>
      </c>
      <c r="C50513" t="s">
        <v>16</v>
      </c>
      <c r="D50513">
        <v>3</v>
      </c>
      <c r="E50513">
        <v>7</v>
      </c>
      <c r="F50513" s="2" t="s">
        <v>17</v>
      </c>
      <c r="G50513" t="s">
        <v>13</v>
      </c>
    </row>
    <row r="50514" spans="1:7" x14ac:dyDescent="0.25">
      <c r="A50514">
        <v>166</v>
      </c>
      <c r="B50514" s="3">
        <f ca="1">RANDBETWEEN(Inställningar!$B$1,Inställningar!$B$2)</f>
        <v>45526</v>
      </c>
      <c r="C50514" t="s">
        <v>7</v>
      </c>
      <c r="D50514">
        <v>7</v>
      </c>
      <c r="E50514">
        <v>17</v>
      </c>
      <c r="F50514" s="2" t="s">
        <v>18</v>
      </c>
      <c r="G50514" t="s">
        <v>0</v>
      </c>
    </row>
    <row r="50515" spans="1:7" x14ac:dyDescent="0.25">
      <c r="A50515">
        <v>152</v>
      </c>
      <c r="B50515" s="3">
        <f ca="1">RANDBETWEEN(Inställningar!$B$1,Inställningar!$B$2)</f>
        <v>45682</v>
      </c>
      <c r="C50515" t="s">
        <v>8</v>
      </c>
      <c r="D50515">
        <v>8</v>
      </c>
      <c r="E50515">
        <v>6</v>
      </c>
      <c r="F50515" s="2" t="s">
        <v>19</v>
      </c>
      <c r="G50515" t="s">
        <v>9</v>
      </c>
    </row>
    <row r="50516" spans="1:7" x14ac:dyDescent="0.25">
      <c r="A50516">
        <v>160</v>
      </c>
      <c r="B50516" s="3">
        <f ca="1">RANDBETWEEN(Inställningar!$B$1,Inställningar!$B$2)</f>
        <v>46064</v>
      </c>
      <c r="C50516" t="s">
        <v>10</v>
      </c>
      <c r="D50516">
        <v>5</v>
      </c>
      <c r="E50516">
        <v>4</v>
      </c>
      <c r="F50516" s="2" t="s">
        <v>17</v>
      </c>
      <c r="G50516" t="s">
        <v>11</v>
      </c>
    </row>
    <row r="50517" spans="1:7" x14ac:dyDescent="0.25">
      <c r="A50517">
        <v>169</v>
      </c>
      <c r="B50517" s="3">
        <f ca="1">RANDBETWEEN(Inställningar!$B$1,Inställningar!$B$2)</f>
        <v>45607</v>
      </c>
      <c r="C50517" t="s">
        <v>12</v>
      </c>
      <c r="D50517">
        <v>7</v>
      </c>
      <c r="E50517">
        <v>5</v>
      </c>
      <c r="F50517" s="2" t="s">
        <v>18</v>
      </c>
      <c r="G50517" t="s">
        <v>13</v>
      </c>
    </row>
    <row r="50518" spans="1:7" x14ac:dyDescent="0.25">
      <c r="A50518">
        <v>103</v>
      </c>
      <c r="B50518" s="3">
        <f ca="1">RANDBETWEEN(Inställningar!$B$1,Inställningar!$B$2)</f>
        <v>45701</v>
      </c>
      <c r="C50518" t="s">
        <v>14</v>
      </c>
      <c r="D50518">
        <v>41</v>
      </c>
      <c r="E50518">
        <v>12</v>
      </c>
      <c r="F50518" s="2" t="s">
        <v>19</v>
      </c>
      <c r="G50518" t="s">
        <v>0</v>
      </c>
    </row>
    <row r="50519" spans="1:7" x14ac:dyDescent="0.25">
      <c r="A50519">
        <v>122</v>
      </c>
      <c r="B50519" s="3">
        <f ca="1">RANDBETWEEN(Inställningar!$B$1,Inställningar!$B$2)</f>
        <v>45501</v>
      </c>
      <c r="C50519" t="s">
        <v>15</v>
      </c>
      <c r="D50519">
        <v>3</v>
      </c>
      <c r="E50519">
        <v>7</v>
      </c>
      <c r="F50519" s="2" t="s">
        <v>17</v>
      </c>
      <c r="G50519" t="s">
        <v>9</v>
      </c>
    </row>
    <row r="50520" spans="1:7" x14ac:dyDescent="0.25">
      <c r="A50520">
        <v>108</v>
      </c>
      <c r="B50520" s="3">
        <f ca="1">RANDBETWEEN(Inställningar!$B$1,Inställningar!$B$2)</f>
        <v>46027</v>
      </c>
      <c r="C50520" t="s">
        <v>16</v>
      </c>
      <c r="D50520">
        <v>3</v>
      </c>
      <c r="E50520">
        <v>7</v>
      </c>
      <c r="F50520" s="2" t="s">
        <v>18</v>
      </c>
      <c r="G50520" t="s">
        <v>11</v>
      </c>
    </row>
    <row r="50521" spans="1:7" x14ac:dyDescent="0.25">
      <c r="A50521">
        <v>163</v>
      </c>
      <c r="B50521" s="3">
        <f ca="1">RANDBETWEEN(Inställningar!$B$1,Inställningar!$B$2)</f>
        <v>45821</v>
      </c>
      <c r="C50521" t="s">
        <v>7</v>
      </c>
      <c r="D50521">
        <v>6</v>
      </c>
      <c r="E50521">
        <v>15</v>
      </c>
      <c r="F50521" s="2" t="s">
        <v>19</v>
      </c>
      <c r="G50521" t="s">
        <v>13</v>
      </c>
    </row>
    <row r="50522" spans="1:7" x14ac:dyDescent="0.25">
      <c r="A50522">
        <v>116</v>
      </c>
      <c r="B50522" s="3">
        <f ca="1">RANDBETWEEN(Inställningar!$B$1,Inställningar!$B$2)</f>
        <v>45361</v>
      </c>
      <c r="C50522" t="s">
        <v>8</v>
      </c>
      <c r="D50522">
        <v>9</v>
      </c>
      <c r="E50522">
        <v>6</v>
      </c>
      <c r="F50522" s="2" t="s">
        <v>17</v>
      </c>
      <c r="G50522" t="s">
        <v>0</v>
      </c>
    </row>
    <row r="50523" spans="1:7" x14ac:dyDescent="0.25">
      <c r="A50523">
        <v>133</v>
      </c>
      <c r="B50523" s="3">
        <f ca="1">RANDBETWEEN(Inställningar!$B$1,Inställningar!$B$2)</f>
        <v>45949</v>
      </c>
      <c r="C50523" t="s">
        <v>10</v>
      </c>
      <c r="D50523">
        <v>5</v>
      </c>
      <c r="E50523">
        <v>4</v>
      </c>
      <c r="F50523" s="2" t="s">
        <v>18</v>
      </c>
      <c r="G50523" t="s">
        <v>9</v>
      </c>
    </row>
    <row r="50524" spans="1:7" x14ac:dyDescent="0.25">
      <c r="A50524">
        <v>159</v>
      </c>
      <c r="B50524" s="3">
        <f ca="1">RANDBETWEEN(Inställningar!$B$1,Inställningar!$B$2)</f>
        <v>45853</v>
      </c>
      <c r="C50524" t="s">
        <v>12</v>
      </c>
      <c r="D50524">
        <v>8</v>
      </c>
      <c r="E50524">
        <v>6</v>
      </c>
      <c r="F50524" s="2" t="s">
        <v>19</v>
      </c>
      <c r="G50524" t="s">
        <v>11</v>
      </c>
    </row>
    <row r="50525" spans="1:7" x14ac:dyDescent="0.25">
      <c r="A50525">
        <v>154</v>
      </c>
      <c r="B50525" s="3">
        <f ca="1">RANDBETWEEN(Inställningar!$B$1,Inställningar!$B$2)</f>
        <v>45693</v>
      </c>
      <c r="C50525" t="s">
        <v>14</v>
      </c>
      <c r="D50525">
        <v>40</v>
      </c>
      <c r="E50525">
        <v>11</v>
      </c>
      <c r="F50525" s="2" t="s">
        <v>17</v>
      </c>
      <c r="G50525" t="s">
        <v>13</v>
      </c>
    </row>
    <row r="50526" spans="1:7" x14ac:dyDescent="0.25">
      <c r="A50526">
        <v>171</v>
      </c>
      <c r="B50526" s="3">
        <f ca="1">RANDBETWEEN(Inställningar!$B$1,Inställningar!$B$2)</f>
        <v>46072</v>
      </c>
      <c r="C50526" t="s">
        <v>15</v>
      </c>
      <c r="D50526">
        <v>5</v>
      </c>
      <c r="E50526">
        <v>11</v>
      </c>
      <c r="F50526" s="2" t="s">
        <v>18</v>
      </c>
      <c r="G50526" t="s">
        <v>0</v>
      </c>
    </row>
    <row r="50527" spans="1:7" x14ac:dyDescent="0.25">
      <c r="A50527">
        <v>123</v>
      </c>
      <c r="B50527" s="3">
        <f ca="1">RANDBETWEEN(Inställningar!$B$1,Inställningar!$B$2)</f>
        <v>45680</v>
      </c>
      <c r="C50527" t="s">
        <v>16</v>
      </c>
      <c r="D50527">
        <v>3</v>
      </c>
      <c r="E50527">
        <v>7</v>
      </c>
      <c r="F50527" s="2" t="s">
        <v>19</v>
      </c>
      <c r="G50527" t="s">
        <v>9</v>
      </c>
    </row>
    <row r="50528" spans="1:7" x14ac:dyDescent="0.25">
      <c r="A50528">
        <v>160</v>
      </c>
      <c r="B50528" s="3">
        <f ca="1">RANDBETWEEN(Inställningar!$B$1,Inställningar!$B$2)</f>
        <v>46004</v>
      </c>
      <c r="C50528" t="s">
        <v>7</v>
      </c>
      <c r="D50528">
        <v>6</v>
      </c>
      <c r="E50528">
        <v>15</v>
      </c>
      <c r="F50528" s="2" t="s">
        <v>17</v>
      </c>
      <c r="G50528" t="s">
        <v>11</v>
      </c>
    </row>
    <row r="50529" spans="1:7" x14ac:dyDescent="0.25">
      <c r="A50529">
        <v>156</v>
      </c>
      <c r="B50529" s="3">
        <f ca="1">RANDBETWEEN(Inställningar!$B$1,Inställningar!$B$2)</f>
        <v>45536</v>
      </c>
      <c r="C50529" t="s">
        <v>8</v>
      </c>
      <c r="D50529">
        <v>10</v>
      </c>
      <c r="E50529">
        <v>7</v>
      </c>
      <c r="F50529" s="2" t="s">
        <v>18</v>
      </c>
      <c r="G50529" t="s">
        <v>13</v>
      </c>
    </row>
    <row r="50530" spans="1:7" x14ac:dyDescent="0.25">
      <c r="A50530">
        <v>189</v>
      </c>
      <c r="B50530" s="3">
        <f ca="1">RANDBETWEEN(Inställningar!$B$1,Inställningar!$B$2)</f>
        <v>45479</v>
      </c>
      <c r="C50530" t="s">
        <v>10</v>
      </c>
      <c r="D50530">
        <v>5</v>
      </c>
      <c r="E50530">
        <v>4</v>
      </c>
      <c r="F50530" s="2" t="s">
        <v>19</v>
      </c>
      <c r="G50530" t="s">
        <v>0</v>
      </c>
    </row>
    <row r="50531" spans="1:7" x14ac:dyDescent="0.25">
      <c r="A50531">
        <v>134</v>
      </c>
      <c r="B50531" s="3">
        <f ca="1">RANDBETWEEN(Inställningar!$B$1,Inställningar!$B$2)</f>
        <v>45619</v>
      </c>
      <c r="C50531" t="s">
        <v>12</v>
      </c>
      <c r="D50531">
        <v>9</v>
      </c>
      <c r="E50531">
        <v>7</v>
      </c>
      <c r="F50531" s="2" t="s">
        <v>17</v>
      </c>
      <c r="G50531" t="s">
        <v>9</v>
      </c>
    </row>
    <row r="50532" spans="1:7" x14ac:dyDescent="0.25">
      <c r="A50532">
        <v>149</v>
      </c>
      <c r="B50532" s="3">
        <f ca="1">RANDBETWEEN(Inställningar!$B$1,Inställningar!$B$2)</f>
        <v>45450</v>
      </c>
      <c r="C50532" t="s">
        <v>14</v>
      </c>
      <c r="D50532">
        <v>43</v>
      </c>
      <c r="E50532">
        <v>12</v>
      </c>
      <c r="F50532" s="2" t="s">
        <v>18</v>
      </c>
      <c r="G50532" t="s">
        <v>11</v>
      </c>
    </row>
    <row r="50533" spans="1:7" x14ac:dyDescent="0.25">
      <c r="A50533">
        <v>107</v>
      </c>
      <c r="B50533" s="3">
        <f ca="1">RANDBETWEEN(Inställningar!$B$1,Inställningar!$B$2)</f>
        <v>45613</v>
      </c>
      <c r="C50533" t="s">
        <v>15</v>
      </c>
      <c r="D50533">
        <v>3</v>
      </c>
      <c r="E50533">
        <v>7</v>
      </c>
      <c r="F50533" s="2" t="s">
        <v>19</v>
      </c>
      <c r="G50533" t="s">
        <v>13</v>
      </c>
    </row>
    <row r="50534" spans="1:7" x14ac:dyDescent="0.25">
      <c r="A50534">
        <v>138</v>
      </c>
      <c r="B50534" s="3">
        <f ca="1">RANDBETWEEN(Inställningar!$B$1,Inställningar!$B$2)</f>
        <v>45910</v>
      </c>
      <c r="C50534" t="s">
        <v>16</v>
      </c>
      <c r="D50534">
        <v>4</v>
      </c>
      <c r="E50534">
        <v>8</v>
      </c>
      <c r="F50534" s="2" t="s">
        <v>17</v>
      </c>
      <c r="G50534" t="s">
        <v>0</v>
      </c>
    </row>
    <row r="50535" spans="1:7" x14ac:dyDescent="0.25">
      <c r="A50535">
        <v>159</v>
      </c>
      <c r="B50535" s="3">
        <f ca="1">RANDBETWEEN(Inställningar!$B$1,Inställningar!$B$2)</f>
        <v>45326</v>
      </c>
      <c r="C50535" t="s">
        <v>7</v>
      </c>
      <c r="D50535">
        <v>4</v>
      </c>
      <c r="E50535">
        <v>10</v>
      </c>
      <c r="F50535" s="2" t="s">
        <v>18</v>
      </c>
      <c r="G50535" t="s">
        <v>9</v>
      </c>
    </row>
    <row r="50536" spans="1:7" x14ac:dyDescent="0.25">
      <c r="A50536">
        <v>177</v>
      </c>
      <c r="B50536" s="3">
        <f ca="1">RANDBETWEEN(Inställningar!$B$1,Inställningar!$B$2)</f>
        <v>45695</v>
      </c>
      <c r="C50536" t="s">
        <v>8</v>
      </c>
      <c r="D50536">
        <v>8</v>
      </c>
      <c r="E50536">
        <v>6</v>
      </c>
      <c r="F50536" s="2" t="s">
        <v>19</v>
      </c>
      <c r="G50536" t="s">
        <v>11</v>
      </c>
    </row>
    <row r="50537" spans="1:7" x14ac:dyDescent="0.25">
      <c r="A50537">
        <v>120</v>
      </c>
      <c r="B50537" s="3">
        <f ca="1">RANDBETWEEN(Inställningar!$B$1,Inställningar!$B$2)</f>
        <v>45755</v>
      </c>
      <c r="C50537" t="s">
        <v>10</v>
      </c>
      <c r="D50537">
        <v>6</v>
      </c>
      <c r="E50537">
        <v>5</v>
      </c>
      <c r="F50537" s="2" t="s">
        <v>17</v>
      </c>
      <c r="G50537" t="s">
        <v>13</v>
      </c>
    </row>
    <row r="50538" spans="1:7" x14ac:dyDescent="0.25">
      <c r="A50538">
        <v>119</v>
      </c>
      <c r="B50538" s="3">
        <f ca="1">RANDBETWEEN(Inställningar!$B$1,Inställningar!$B$2)</f>
        <v>45644</v>
      </c>
      <c r="C50538" t="s">
        <v>12</v>
      </c>
      <c r="D50538">
        <v>7</v>
      </c>
      <c r="E50538">
        <v>5</v>
      </c>
      <c r="F50538" s="2" t="s">
        <v>18</v>
      </c>
      <c r="G50538" t="s">
        <v>0</v>
      </c>
    </row>
    <row r="50539" spans="1:7" x14ac:dyDescent="0.25">
      <c r="A50539">
        <v>142</v>
      </c>
      <c r="B50539" s="3">
        <f ca="1">RANDBETWEEN(Inställningar!$B$1,Inställningar!$B$2)</f>
        <v>45380</v>
      </c>
      <c r="C50539" t="s">
        <v>14</v>
      </c>
      <c r="D50539">
        <v>42</v>
      </c>
      <c r="E50539">
        <v>12</v>
      </c>
      <c r="F50539" s="2" t="s">
        <v>19</v>
      </c>
      <c r="G50539" t="s">
        <v>9</v>
      </c>
    </row>
    <row r="50540" spans="1:7" x14ac:dyDescent="0.25">
      <c r="A50540">
        <v>131</v>
      </c>
      <c r="B50540" s="3">
        <f ca="1">RANDBETWEEN(Inställningar!$B$1,Inställningar!$B$2)</f>
        <v>45363</v>
      </c>
      <c r="C50540" t="s">
        <v>15</v>
      </c>
      <c r="D50540">
        <v>3</v>
      </c>
      <c r="E50540">
        <v>7</v>
      </c>
      <c r="F50540" s="2" t="s">
        <v>17</v>
      </c>
      <c r="G50540" t="s">
        <v>11</v>
      </c>
    </row>
    <row r="50541" spans="1:7" x14ac:dyDescent="0.25">
      <c r="A50541">
        <v>163</v>
      </c>
      <c r="B50541" s="3">
        <f ca="1">RANDBETWEEN(Inställningar!$B$1,Inställningar!$B$2)</f>
        <v>45499</v>
      </c>
      <c r="C50541" t="s">
        <v>16</v>
      </c>
      <c r="D50541">
        <v>4</v>
      </c>
      <c r="E50541">
        <v>8</v>
      </c>
      <c r="F50541" s="2" t="s">
        <v>18</v>
      </c>
      <c r="G50541" t="s">
        <v>13</v>
      </c>
    </row>
    <row r="50542" spans="1:7" x14ac:dyDescent="0.25">
      <c r="A50542">
        <v>103</v>
      </c>
      <c r="B50542" s="3">
        <f ca="1">RANDBETWEEN(Inställningar!$B$1,Inställningar!$B$2)</f>
        <v>45743</v>
      </c>
      <c r="C50542" t="s">
        <v>7</v>
      </c>
      <c r="D50542">
        <v>6</v>
      </c>
      <c r="E50542">
        <v>15</v>
      </c>
      <c r="F50542" s="2" t="s">
        <v>19</v>
      </c>
      <c r="G50542" t="s">
        <v>0</v>
      </c>
    </row>
    <row r="50543" spans="1:7" x14ac:dyDescent="0.25">
      <c r="A50543">
        <v>119</v>
      </c>
      <c r="B50543" s="3">
        <f ca="1">RANDBETWEEN(Inställningar!$B$1,Inställningar!$B$2)</f>
        <v>45959</v>
      </c>
      <c r="C50543" t="s">
        <v>8</v>
      </c>
      <c r="D50543">
        <v>7</v>
      </c>
      <c r="E50543">
        <v>5</v>
      </c>
      <c r="F50543" s="2" t="s">
        <v>17</v>
      </c>
      <c r="G50543" t="s">
        <v>9</v>
      </c>
    </row>
    <row r="50544" spans="1:7" x14ac:dyDescent="0.25">
      <c r="A50544">
        <v>164</v>
      </c>
      <c r="B50544" s="3">
        <f ca="1">RANDBETWEEN(Inställningar!$B$1,Inställningar!$B$2)</f>
        <v>45582</v>
      </c>
      <c r="C50544" t="s">
        <v>10</v>
      </c>
      <c r="D50544">
        <v>6</v>
      </c>
      <c r="E50544">
        <v>5</v>
      </c>
      <c r="F50544" s="2" t="s">
        <v>18</v>
      </c>
      <c r="G50544" t="s">
        <v>11</v>
      </c>
    </row>
    <row r="50545" spans="1:7" x14ac:dyDescent="0.25">
      <c r="A50545">
        <v>134</v>
      </c>
      <c r="B50545" s="3">
        <f ca="1">RANDBETWEEN(Inställningar!$B$1,Inställningar!$B$2)</f>
        <v>45498</v>
      </c>
      <c r="C50545" t="s">
        <v>12</v>
      </c>
      <c r="D50545">
        <v>8</v>
      </c>
      <c r="E50545">
        <v>6</v>
      </c>
      <c r="F50545" s="2" t="s">
        <v>19</v>
      </c>
      <c r="G50545" t="s">
        <v>13</v>
      </c>
    </row>
    <row r="50546" spans="1:7" x14ac:dyDescent="0.25">
      <c r="A50546">
        <v>133</v>
      </c>
      <c r="B50546" s="3">
        <f ca="1">RANDBETWEEN(Inställningar!$B$1,Inställningar!$B$2)</f>
        <v>45638</v>
      </c>
      <c r="C50546" t="s">
        <v>14</v>
      </c>
      <c r="D50546">
        <v>55</v>
      </c>
      <c r="E50546">
        <v>15</v>
      </c>
      <c r="F50546" s="2" t="s">
        <v>17</v>
      </c>
      <c r="G50546" t="s">
        <v>0</v>
      </c>
    </row>
    <row r="50547" spans="1:7" x14ac:dyDescent="0.25">
      <c r="A50547">
        <v>152</v>
      </c>
      <c r="B50547" s="3">
        <f ca="1">RANDBETWEEN(Inställningar!$B$1,Inställningar!$B$2)</f>
        <v>45597</v>
      </c>
      <c r="C50547" t="s">
        <v>15</v>
      </c>
      <c r="D50547">
        <v>5</v>
      </c>
      <c r="E50547">
        <v>11</v>
      </c>
      <c r="F50547" s="2" t="s">
        <v>18</v>
      </c>
      <c r="G50547" t="s">
        <v>9</v>
      </c>
    </row>
    <row r="50548" spans="1:7" x14ac:dyDescent="0.25">
      <c r="A50548">
        <v>145</v>
      </c>
      <c r="B50548" s="3">
        <f ca="1">RANDBETWEEN(Inställningar!$B$1,Inställningar!$B$2)</f>
        <v>45773</v>
      </c>
      <c r="C50548" t="s">
        <v>16</v>
      </c>
      <c r="D50548">
        <v>4</v>
      </c>
      <c r="E50548">
        <v>8</v>
      </c>
      <c r="F50548" s="2" t="s">
        <v>19</v>
      </c>
      <c r="G50548" t="s">
        <v>11</v>
      </c>
    </row>
    <row r="50549" spans="1:7" x14ac:dyDescent="0.25">
      <c r="A50549">
        <v>189</v>
      </c>
      <c r="B50549" s="3">
        <f ca="1">RANDBETWEEN(Inställningar!$B$1,Inställningar!$B$2)</f>
        <v>45458</v>
      </c>
      <c r="C50549" t="s">
        <v>7</v>
      </c>
      <c r="D50549">
        <v>5</v>
      </c>
      <c r="E50549">
        <v>12</v>
      </c>
      <c r="F50549" s="2" t="s">
        <v>17</v>
      </c>
      <c r="G50549" t="s">
        <v>13</v>
      </c>
    </row>
    <row r="50550" spans="1:7" x14ac:dyDescent="0.25">
      <c r="A50550">
        <v>146</v>
      </c>
      <c r="B50550" s="3">
        <f ca="1">RANDBETWEEN(Inställningar!$B$1,Inställningar!$B$2)</f>
        <v>45332</v>
      </c>
      <c r="C50550" t="s">
        <v>8</v>
      </c>
      <c r="D50550">
        <v>9</v>
      </c>
      <c r="E50550">
        <v>6</v>
      </c>
      <c r="F50550" s="2" t="s">
        <v>18</v>
      </c>
      <c r="G50550" t="s">
        <v>0</v>
      </c>
    </row>
    <row r="50551" spans="1:7" x14ac:dyDescent="0.25">
      <c r="A50551">
        <v>164</v>
      </c>
      <c r="B50551" s="3">
        <f ca="1">RANDBETWEEN(Inställningar!$B$1,Inställningar!$B$2)</f>
        <v>45460</v>
      </c>
      <c r="C50551" t="s">
        <v>10</v>
      </c>
      <c r="D50551">
        <v>5</v>
      </c>
      <c r="E50551">
        <v>4</v>
      </c>
      <c r="F50551" s="2" t="s">
        <v>19</v>
      </c>
      <c r="G50551" t="s">
        <v>9</v>
      </c>
    </row>
    <row r="50552" spans="1:7" x14ac:dyDescent="0.25">
      <c r="A50552">
        <v>166</v>
      </c>
      <c r="B50552" s="3">
        <f ca="1">RANDBETWEEN(Inställningar!$B$1,Inställningar!$B$2)</f>
        <v>45843</v>
      </c>
      <c r="C50552" t="s">
        <v>12</v>
      </c>
      <c r="D50552">
        <v>7</v>
      </c>
      <c r="E50552">
        <v>5</v>
      </c>
      <c r="F50552" s="2" t="s">
        <v>17</v>
      </c>
      <c r="G50552" t="s">
        <v>11</v>
      </c>
    </row>
    <row r="50553" spans="1:7" x14ac:dyDescent="0.25">
      <c r="A50553">
        <v>186</v>
      </c>
      <c r="B50553" s="3">
        <f ca="1">RANDBETWEEN(Inställningar!$B$1,Inställningar!$B$2)</f>
        <v>45505</v>
      </c>
      <c r="C50553" t="s">
        <v>14</v>
      </c>
      <c r="D50553">
        <v>41</v>
      </c>
      <c r="E50553">
        <v>12</v>
      </c>
      <c r="F50553" s="2" t="s">
        <v>18</v>
      </c>
      <c r="G50553" t="s">
        <v>13</v>
      </c>
    </row>
    <row r="50554" spans="1:7" x14ac:dyDescent="0.25">
      <c r="A50554">
        <v>139</v>
      </c>
      <c r="B50554" s="3">
        <f ca="1">RANDBETWEEN(Inställningar!$B$1,Inställningar!$B$2)</f>
        <v>45904</v>
      </c>
      <c r="C50554" t="s">
        <v>15</v>
      </c>
      <c r="D50554">
        <v>5</v>
      </c>
      <c r="E50554">
        <v>11</v>
      </c>
      <c r="F50554" s="2" t="s">
        <v>19</v>
      </c>
      <c r="G50554" t="s">
        <v>0</v>
      </c>
    </row>
    <row r="50555" spans="1:7" x14ac:dyDescent="0.25">
      <c r="A50555">
        <v>164</v>
      </c>
      <c r="B50555" s="3">
        <f ca="1">RANDBETWEEN(Inställningar!$B$1,Inställningar!$B$2)</f>
        <v>45412</v>
      </c>
      <c r="C50555" t="s">
        <v>16</v>
      </c>
      <c r="D50555">
        <v>4</v>
      </c>
      <c r="E50555">
        <v>8</v>
      </c>
      <c r="F50555" s="2" t="s">
        <v>17</v>
      </c>
      <c r="G50555" t="s">
        <v>9</v>
      </c>
    </row>
    <row r="50556" spans="1:7" x14ac:dyDescent="0.25">
      <c r="A50556">
        <v>128</v>
      </c>
      <c r="B50556" s="3">
        <f ca="1">RANDBETWEEN(Inställningar!$B$1,Inställningar!$B$2)</f>
        <v>46028</v>
      </c>
      <c r="C50556" t="s">
        <v>7</v>
      </c>
      <c r="D50556">
        <v>7</v>
      </c>
      <c r="E50556">
        <v>17</v>
      </c>
      <c r="F50556" s="2" t="s">
        <v>18</v>
      </c>
      <c r="G50556" t="s">
        <v>11</v>
      </c>
    </row>
    <row r="50557" spans="1:7" x14ac:dyDescent="0.25">
      <c r="A50557">
        <v>122</v>
      </c>
      <c r="B50557" s="3">
        <f ca="1">RANDBETWEEN(Inställningar!$B$1,Inställningar!$B$2)</f>
        <v>45595</v>
      </c>
      <c r="C50557" t="s">
        <v>8</v>
      </c>
      <c r="D50557">
        <v>10</v>
      </c>
      <c r="E50557">
        <v>7</v>
      </c>
      <c r="F50557" s="2" t="s">
        <v>19</v>
      </c>
      <c r="G50557" t="s">
        <v>13</v>
      </c>
    </row>
    <row r="50558" spans="1:7" x14ac:dyDescent="0.25">
      <c r="A50558">
        <v>141</v>
      </c>
      <c r="B50558" s="3">
        <f ca="1">RANDBETWEEN(Inställningar!$B$1,Inställningar!$B$2)</f>
        <v>45650</v>
      </c>
      <c r="C50558" t="s">
        <v>10</v>
      </c>
      <c r="D50558">
        <v>6</v>
      </c>
      <c r="E50558">
        <v>5</v>
      </c>
      <c r="F50558" s="2" t="s">
        <v>17</v>
      </c>
      <c r="G50558" t="s">
        <v>0</v>
      </c>
    </row>
    <row r="50559" spans="1:7" x14ac:dyDescent="0.25">
      <c r="A50559">
        <v>182</v>
      </c>
      <c r="B50559" s="3">
        <f ca="1">RANDBETWEEN(Inställningar!$B$1,Inställningar!$B$2)</f>
        <v>45369</v>
      </c>
      <c r="C50559" t="s">
        <v>12</v>
      </c>
      <c r="D50559">
        <v>6</v>
      </c>
      <c r="E50559">
        <v>5</v>
      </c>
      <c r="F50559" s="2" t="s">
        <v>18</v>
      </c>
      <c r="G50559" t="s">
        <v>9</v>
      </c>
    </row>
    <row r="50560" spans="1:7" x14ac:dyDescent="0.25">
      <c r="A50560">
        <v>150</v>
      </c>
      <c r="B50560" s="3">
        <f ca="1">RANDBETWEEN(Inställningar!$B$1,Inställningar!$B$2)</f>
        <v>45866</v>
      </c>
      <c r="C50560" t="s">
        <v>14</v>
      </c>
      <c r="D50560">
        <v>35</v>
      </c>
      <c r="E50560">
        <v>10</v>
      </c>
      <c r="F50560" s="2" t="s">
        <v>19</v>
      </c>
      <c r="G50560" t="s">
        <v>11</v>
      </c>
    </row>
    <row r="50561" spans="1:7" x14ac:dyDescent="0.25">
      <c r="A50561">
        <v>157</v>
      </c>
      <c r="B50561" s="3">
        <f ca="1">RANDBETWEEN(Inställningar!$B$1,Inställningar!$B$2)</f>
        <v>45462</v>
      </c>
      <c r="C50561" t="s">
        <v>15</v>
      </c>
      <c r="D50561">
        <v>5</v>
      </c>
      <c r="E50561">
        <v>11</v>
      </c>
      <c r="F50561" s="2" t="s">
        <v>17</v>
      </c>
      <c r="G50561" t="s">
        <v>13</v>
      </c>
    </row>
    <row r="50562" spans="1:7" x14ac:dyDescent="0.25">
      <c r="A50562">
        <v>162</v>
      </c>
      <c r="B50562" s="3">
        <f ca="1">RANDBETWEEN(Inställningar!$B$1,Inställningar!$B$2)</f>
        <v>45965</v>
      </c>
      <c r="C50562" t="s">
        <v>16</v>
      </c>
      <c r="D50562">
        <v>5</v>
      </c>
      <c r="E50562">
        <v>10</v>
      </c>
      <c r="F50562" s="2" t="s">
        <v>18</v>
      </c>
      <c r="G50562" t="s">
        <v>0</v>
      </c>
    </row>
    <row r="50563" spans="1:7" x14ac:dyDescent="0.25">
      <c r="A50563">
        <v>105</v>
      </c>
      <c r="B50563" s="3">
        <f ca="1">RANDBETWEEN(Inställningar!$B$1,Inställningar!$B$2)</f>
        <v>45756</v>
      </c>
      <c r="C50563" t="s">
        <v>7</v>
      </c>
      <c r="D50563">
        <v>5</v>
      </c>
      <c r="E50563">
        <v>12</v>
      </c>
      <c r="F50563" s="2" t="s">
        <v>19</v>
      </c>
      <c r="G50563" t="s">
        <v>9</v>
      </c>
    </row>
    <row r="50564" spans="1:7" x14ac:dyDescent="0.25">
      <c r="A50564">
        <v>124</v>
      </c>
      <c r="B50564" s="3">
        <f ca="1">RANDBETWEEN(Inställningar!$B$1,Inställningar!$B$2)</f>
        <v>45652</v>
      </c>
      <c r="C50564" t="s">
        <v>8</v>
      </c>
      <c r="D50564">
        <v>12</v>
      </c>
      <c r="E50564">
        <v>8</v>
      </c>
      <c r="F50564" s="2" t="s">
        <v>17</v>
      </c>
      <c r="G50564" t="s">
        <v>11</v>
      </c>
    </row>
    <row r="50565" spans="1:7" x14ac:dyDescent="0.25">
      <c r="A50565">
        <v>146</v>
      </c>
      <c r="B50565" s="3">
        <f ca="1">RANDBETWEEN(Inställningar!$B$1,Inställningar!$B$2)</f>
        <v>45817</v>
      </c>
      <c r="C50565" t="s">
        <v>10</v>
      </c>
      <c r="D50565">
        <v>7</v>
      </c>
      <c r="E50565">
        <v>5</v>
      </c>
      <c r="F50565" s="2" t="s">
        <v>18</v>
      </c>
      <c r="G50565" t="s">
        <v>13</v>
      </c>
    </row>
    <row r="50566" spans="1:7" x14ac:dyDescent="0.25">
      <c r="A50566">
        <v>149</v>
      </c>
      <c r="B50566" s="3">
        <f ca="1">RANDBETWEEN(Inställningar!$B$1,Inställningar!$B$2)</f>
        <v>45789</v>
      </c>
      <c r="C50566" t="s">
        <v>12</v>
      </c>
      <c r="D50566">
        <v>9</v>
      </c>
      <c r="E50566">
        <v>7</v>
      </c>
      <c r="F50566" s="2" t="s">
        <v>19</v>
      </c>
      <c r="G50566" t="s">
        <v>0</v>
      </c>
    </row>
    <row r="50567" spans="1:7" x14ac:dyDescent="0.25">
      <c r="A50567">
        <v>162</v>
      </c>
      <c r="B50567" s="3">
        <f ca="1">RANDBETWEEN(Inställningar!$B$1,Inställningar!$B$2)</f>
        <v>45796</v>
      </c>
      <c r="C50567" t="s">
        <v>14</v>
      </c>
      <c r="D50567">
        <v>44</v>
      </c>
      <c r="E50567">
        <v>12</v>
      </c>
      <c r="F50567" s="2" t="s">
        <v>17</v>
      </c>
      <c r="G50567" t="s">
        <v>9</v>
      </c>
    </row>
    <row r="50568" spans="1:7" x14ac:dyDescent="0.25">
      <c r="A50568">
        <v>168</v>
      </c>
      <c r="B50568" s="3">
        <f ca="1">RANDBETWEEN(Inställningar!$B$1,Inställningar!$B$2)</f>
        <v>45716</v>
      </c>
      <c r="C50568" t="s">
        <v>15</v>
      </c>
      <c r="D50568">
        <v>3</v>
      </c>
      <c r="E50568">
        <v>7</v>
      </c>
      <c r="F50568" s="2" t="s">
        <v>18</v>
      </c>
      <c r="G50568" t="s">
        <v>11</v>
      </c>
    </row>
    <row r="50569" spans="1:7" x14ac:dyDescent="0.25">
      <c r="A50569">
        <v>132</v>
      </c>
      <c r="B50569" s="3">
        <f ca="1">RANDBETWEEN(Inställningar!$B$1,Inställningar!$B$2)</f>
        <v>45589</v>
      </c>
      <c r="C50569" t="s">
        <v>16</v>
      </c>
      <c r="D50569">
        <v>3</v>
      </c>
      <c r="E50569">
        <v>7</v>
      </c>
      <c r="F50569" s="2" t="s">
        <v>19</v>
      </c>
      <c r="G50569" t="s">
        <v>13</v>
      </c>
    </row>
    <row r="50570" spans="1:7" x14ac:dyDescent="0.25">
      <c r="A50570">
        <v>188</v>
      </c>
      <c r="B50570" s="3">
        <f ca="1">RANDBETWEEN(Inställningar!$B$1,Inställningar!$B$2)</f>
        <v>45861</v>
      </c>
      <c r="C50570" t="s">
        <v>7</v>
      </c>
      <c r="D50570">
        <v>4</v>
      </c>
      <c r="E50570">
        <v>10</v>
      </c>
      <c r="F50570" s="2" t="s">
        <v>17</v>
      </c>
      <c r="G50570" t="s">
        <v>0</v>
      </c>
    </row>
    <row r="50571" spans="1:7" x14ac:dyDescent="0.25">
      <c r="A50571">
        <v>125</v>
      </c>
      <c r="B50571" s="3">
        <f ca="1">RANDBETWEEN(Inställningar!$B$1,Inställningar!$B$2)</f>
        <v>45817</v>
      </c>
      <c r="C50571" t="s">
        <v>8</v>
      </c>
      <c r="D50571">
        <v>9</v>
      </c>
      <c r="E50571">
        <v>6</v>
      </c>
      <c r="F50571" s="2" t="s">
        <v>18</v>
      </c>
      <c r="G50571" t="s">
        <v>9</v>
      </c>
    </row>
    <row r="50572" spans="1:7" x14ac:dyDescent="0.25">
      <c r="A50572">
        <v>180</v>
      </c>
      <c r="B50572" s="3">
        <f ca="1">RANDBETWEEN(Inställningar!$B$1,Inställningar!$B$2)</f>
        <v>45481</v>
      </c>
      <c r="C50572" t="s">
        <v>10</v>
      </c>
      <c r="D50572">
        <v>6</v>
      </c>
      <c r="E50572">
        <v>5</v>
      </c>
      <c r="F50572" s="2" t="s">
        <v>19</v>
      </c>
      <c r="G50572" t="s">
        <v>11</v>
      </c>
    </row>
    <row r="50573" spans="1:7" x14ac:dyDescent="0.25">
      <c r="A50573">
        <v>116</v>
      </c>
      <c r="B50573" s="3">
        <f ca="1">RANDBETWEEN(Inställningar!$B$1,Inställningar!$B$2)</f>
        <v>45337</v>
      </c>
      <c r="C50573" t="s">
        <v>12</v>
      </c>
      <c r="D50573">
        <v>7</v>
      </c>
      <c r="E50573">
        <v>5</v>
      </c>
      <c r="F50573" s="2" t="s">
        <v>17</v>
      </c>
      <c r="G50573" t="s">
        <v>13</v>
      </c>
    </row>
    <row r="50574" spans="1:7" x14ac:dyDescent="0.25">
      <c r="A50574">
        <v>180</v>
      </c>
      <c r="B50574" s="3">
        <f ca="1">RANDBETWEEN(Inställningar!$B$1,Inställningar!$B$2)</f>
        <v>45831</v>
      </c>
      <c r="C50574" t="s">
        <v>14</v>
      </c>
      <c r="D50574">
        <v>35</v>
      </c>
      <c r="E50574">
        <v>10</v>
      </c>
      <c r="F50574" s="2" t="s">
        <v>18</v>
      </c>
      <c r="G50574" t="s">
        <v>0</v>
      </c>
    </row>
    <row r="50575" spans="1:7" x14ac:dyDescent="0.25">
      <c r="A50575">
        <v>187</v>
      </c>
      <c r="B50575" s="3">
        <f ca="1">RANDBETWEEN(Inställningar!$B$1,Inställningar!$B$2)</f>
        <v>45495</v>
      </c>
      <c r="C50575" t="s">
        <v>15</v>
      </c>
      <c r="D50575">
        <v>4</v>
      </c>
      <c r="E50575">
        <v>9</v>
      </c>
      <c r="F50575" s="2" t="s">
        <v>19</v>
      </c>
      <c r="G50575" t="s">
        <v>9</v>
      </c>
    </row>
    <row r="50576" spans="1:7" x14ac:dyDescent="0.25">
      <c r="A50576">
        <v>108</v>
      </c>
      <c r="B50576" s="3">
        <f ca="1">RANDBETWEEN(Inställningar!$B$1,Inställningar!$B$2)</f>
        <v>45739</v>
      </c>
      <c r="C50576" t="s">
        <v>16</v>
      </c>
      <c r="D50576">
        <v>4</v>
      </c>
      <c r="E50576">
        <v>8</v>
      </c>
      <c r="F50576" s="2" t="s">
        <v>17</v>
      </c>
      <c r="G50576" t="s">
        <v>11</v>
      </c>
    </row>
    <row r="50577" spans="1:7" x14ac:dyDescent="0.25">
      <c r="A50577">
        <v>104</v>
      </c>
      <c r="B50577" s="3">
        <f ca="1">RANDBETWEEN(Inställningar!$B$1,Inställningar!$B$2)</f>
        <v>46061</v>
      </c>
      <c r="C50577" t="s">
        <v>7</v>
      </c>
      <c r="D50577">
        <v>5</v>
      </c>
      <c r="E50577">
        <v>12</v>
      </c>
      <c r="F50577" s="2" t="s">
        <v>18</v>
      </c>
      <c r="G50577" t="s">
        <v>13</v>
      </c>
    </row>
    <row r="50578" spans="1:7" x14ac:dyDescent="0.25">
      <c r="A50578">
        <v>144</v>
      </c>
      <c r="B50578" s="3">
        <f ca="1">RANDBETWEEN(Inställningar!$B$1,Inställningar!$B$2)</f>
        <v>45348</v>
      </c>
      <c r="C50578" t="s">
        <v>8</v>
      </c>
      <c r="D50578">
        <v>8</v>
      </c>
      <c r="E50578">
        <v>6</v>
      </c>
      <c r="F50578" s="2" t="s">
        <v>19</v>
      </c>
      <c r="G50578" t="s">
        <v>0</v>
      </c>
    </row>
    <row r="50579" spans="1:7" x14ac:dyDescent="0.25">
      <c r="A50579">
        <v>151</v>
      </c>
      <c r="B50579" s="3">
        <f ca="1">RANDBETWEEN(Inställningar!$B$1,Inställningar!$B$2)</f>
        <v>45676</v>
      </c>
      <c r="C50579" t="s">
        <v>10</v>
      </c>
      <c r="D50579">
        <v>6</v>
      </c>
      <c r="E50579">
        <v>5</v>
      </c>
      <c r="F50579" s="2" t="s">
        <v>17</v>
      </c>
      <c r="G50579" t="s">
        <v>9</v>
      </c>
    </row>
    <row r="50580" spans="1:7" x14ac:dyDescent="0.25">
      <c r="A50580">
        <v>157</v>
      </c>
      <c r="B50580" s="3">
        <f ca="1">RANDBETWEEN(Inställningar!$B$1,Inställningar!$B$2)</f>
        <v>46017</v>
      </c>
      <c r="C50580" t="s">
        <v>12</v>
      </c>
      <c r="D50580">
        <v>7</v>
      </c>
      <c r="E50580">
        <v>5</v>
      </c>
      <c r="F50580" s="2" t="s">
        <v>18</v>
      </c>
      <c r="G50580" t="s">
        <v>11</v>
      </c>
    </row>
    <row r="50581" spans="1:7" x14ac:dyDescent="0.25">
      <c r="A50581">
        <v>135</v>
      </c>
      <c r="B50581" s="3">
        <f ca="1">RANDBETWEEN(Inställningar!$B$1,Inställningar!$B$2)</f>
        <v>46084</v>
      </c>
      <c r="C50581" t="s">
        <v>14</v>
      </c>
      <c r="D50581">
        <v>32</v>
      </c>
      <c r="E50581">
        <v>9</v>
      </c>
      <c r="F50581" s="2" t="s">
        <v>19</v>
      </c>
      <c r="G50581" t="s">
        <v>13</v>
      </c>
    </row>
    <row r="50582" spans="1:7" x14ac:dyDescent="0.25">
      <c r="A50582">
        <v>126</v>
      </c>
      <c r="B50582" s="3">
        <f ca="1">RANDBETWEEN(Inställningar!$B$1,Inställningar!$B$2)</f>
        <v>45478</v>
      </c>
      <c r="C50582" t="s">
        <v>15</v>
      </c>
      <c r="D50582">
        <v>3</v>
      </c>
      <c r="E50582">
        <v>7</v>
      </c>
      <c r="F50582" s="2" t="s">
        <v>17</v>
      </c>
      <c r="G50582" t="s">
        <v>0</v>
      </c>
    </row>
    <row r="50583" spans="1:7" x14ac:dyDescent="0.25">
      <c r="A50583">
        <v>171</v>
      </c>
      <c r="B50583" s="3">
        <f ca="1">RANDBETWEEN(Inställningar!$B$1,Inställningar!$B$2)</f>
        <v>45452</v>
      </c>
      <c r="C50583" t="s">
        <v>16</v>
      </c>
      <c r="D50583">
        <v>4</v>
      </c>
      <c r="E50583">
        <v>8</v>
      </c>
      <c r="F50583" s="2" t="s">
        <v>18</v>
      </c>
      <c r="G50583" t="s">
        <v>9</v>
      </c>
    </row>
    <row r="50584" spans="1:7" x14ac:dyDescent="0.25">
      <c r="A50584">
        <v>136</v>
      </c>
      <c r="B50584" s="3">
        <f ca="1">RANDBETWEEN(Inställningar!$B$1,Inställningar!$B$2)</f>
        <v>45399</v>
      </c>
      <c r="C50584" t="s">
        <v>7</v>
      </c>
      <c r="D50584">
        <v>6</v>
      </c>
      <c r="E50584">
        <v>15</v>
      </c>
      <c r="F50584" s="2" t="s">
        <v>19</v>
      </c>
      <c r="G50584" t="s">
        <v>11</v>
      </c>
    </row>
    <row r="50585" spans="1:7" x14ac:dyDescent="0.25">
      <c r="A50585">
        <v>153</v>
      </c>
      <c r="B50585" s="3">
        <f ca="1">RANDBETWEEN(Inställningar!$B$1,Inställningar!$B$2)</f>
        <v>45647</v>
      </c>
      <c r="C50585" t="s">
        <v>8</v>
      </c>
      <c r="D50585">
        <v>8</v>
      </c>
      <c r="E50585">
        <v>6</v>
      </c>
      <c r="F50585" s="2" t="s">
        <v>17</v>
      </c>
      <c r="G50585" t="s">
        <v>13</v>
      </c>
    </row>
    <row r="50586" spans="1:7" x14ac:dyDescent="0.25">
      <c r="A50586">
        <v>180</v>
      </c>
      <c r="B50586" s="3">
        <f ca="1">RANDBETWEEN(Inställningar!$B$1,Inställningar!$B$2)</f>
        <v>45638</v>
      </c>
      <c r="C50586" t="s">
        <v>10</v>
      </c>
      <c r="D50586">
        <v>4</v>
      </c>
      <c r="E50586">
        <v>4</v>
      </c>
      <c r="F50586" s="2" t="s">
        <v>18</v>
      </c>
      <c r="G50586" t="s">
        <v>0</v>
      </c>
    </row>
    <row r="50587" spans="1:7" x14ac:dyDescent="0.25">
      <c r="A50587">
        <v>117</v>
      </c>
      <c r="B50587" s="3">
        <f ca="1">RANDBETWEEN(Inställningar!$B$1,Inställningar!$B$2)</f>
        <v>45292</v>
      </c>
      <c r="C50587" t="s">
        <v>12</v>
      </c>
      <c r="D50587">
        <v>7</v>
      </c>
      <c r="E50587">
        <v>5</v>
      </c>
      <c r="F50587" s="2" t="s">
        <v>19</v>
      </c>
      <c r="G50587" t="s">
        <v>9</v>
      </c>
    </row>
    <row r="50588" spans="1:7" x14ac:dyDescent="0.25">
      <c r="A50588">
        <v>164</v>
      </c>
      <c r="B50588" s="3">
        <f ca="1">RANDBETWEEN(Inställningar!$B$1,Inställningar!$B$2)</f>
        <v>45824</v>
      </c>
      <c r="C50588" t="s">
        <v>14</v>
      </c>
      <c r="D50588">
        <v>33</v>
      </c>
      <c r="E50588">
        <v>10</v>
      </c>
      <c r="F50588" s="2" t="s">
        <v>17</v>
      </c>
      <c r="G50588" t="s">
        <v>11</v>
      </c>
    </row>
    <row r="50589" spans="1:7" x14ac:dyDescent="0.25">
      <c r="A50589">
        <v>163</v>
      </c>
      <c r="B50589" s="3">
        <f ca="1">RANDBETWEEN(Inställningar!$B$1,Inställningar!$B$2)</f>
        <v>45512</v>
      </c>
      <c r="C50589" t="s">
        <v>15</v>
      </c>
      <c r="D50589">
        <v>4</v>
      </c>
      <c r="E50589">
        <v>9</v>
      </c>
      <c r="F50589" s="2" t="s">
        <v>18</v>
      </c>
      <c r="G50589" t="s">
        <v>13</v>
      </c>
    </row>
    <row r="50590" spans="1:7" x14ac:dyDescent="0.25">
      <c r="A50590">
        <v>161</v>
      </c>
      <c r="B50590" s="3">
        <f ca="1">RANDBETWEEN(Inställningar!$B$1,Inställningar!$B$2)</f>
        <v>45500</v>
      </c>
      <c r="C50590" t="s">
        <v>16</v>
      </c>
      <c r="D50590">
        <v>3</v>
      </c>
      <c r="E50590">
        <v>7</v>
      </c>
      <c r="F50590" s="2" t="s">
        <v>19</v>
      </c>
      <c r="G50590" t="s">
        <v>0</v>
      </c>
    </row>
    <row r="50591" spans="1:7" x14ac:dyDescent="0.25">
      <c r="A50591">
        <v>160</v>
      </c>
      <c r="B50591" s="3">
        <f ca="1">RANDBETWEEN(Inställningar!$B$1,Inställningar!$B$2)</f>
        <v>45578</v>
      </c>
      <c r="C50591" t="s">
        <v>7</v>
      </c>
      <c r="D50591">
        <v>4</v>
      </c>
      <c r="E50591">
        <v>10</v>
      </c>
      <c r="F50591" s="2" t="s">
        <v>17</v>
      </c>
      <c r="G50591" t="s">
        <v>9</v>
      </c>
    </row>
    <row r="50592" spans="1:7" x14ac:dyDescent="0.25">
      <c r="A50592">
        <v>182</v>
      </c>
      <c r="B50592" s="3">
        <f ca="1">RANDBETWEEN(Inställningar!$B$1,Inställningar!$B$2)</f>
        <v>45319</v>
      </c>
      <c r="C50592" t="s">
        <v>8</v>
      </c>
      <c r="D50592">
        <v>9</v>
      </c>
      <c r="E50592">
        <v>6</v>
      </c>
      <c r="F50592" s="2" t="s">
        <v>18</v>
      </c>
      <c r="G50592" t="s">
        <v>11</v>
      </c>
    </row>
    <row r="50593" spans="1:7" x14ac:dyDescent="0.25">
      <c r="A50593">
        <v>185</v>
      </c>
      <c r="B50593" s="3">
        <f ca="1">RANDBETWEEN(Inställningar!$B$1,Inställningar!$B$2)</f>
        <v>45850</v>
      </c>
      <c r="C50593" t="s">
        <v>10</v>
      </c>
      <c r="D50593">
        <v>6</v>
      </c>
      <c r="E50593">
        <v>5</v>
      </c>
      <c r="F50593" s="2" t="s">
        <v>19</v>
      </c>
      <c r="G50593" t="s">
        <v>13</v>
      </c>
    </row>
    <row r="50594" spans="1:7" x14ac:dyDescent="0.25">
      <c r="A50594">
        <v>132</v>
      </c>
      <c r="B50594" s="3">
        <f ca="1">RANDBETWEEN(Inställningar!$B$1,Inställningar!$B$2)</f>
        <v>45640</v>
      </c>
      <c r="C50594" t="s">
        <v>12</v>
      </c>
      <c r="D50594">
        <v>8</v>
      </c>
      <c r="E50594">
        <v>6</v>
      </c>
      <c r="F50594" s="2" t="s">
        <v>17</v>
      </c>
      <c r="G50594" t="s">
        <v>0</v>
      </c>
    </row>
    <row r="50595" spans="1:7" x14ac:dyDescent="0.25">
      <c r="A50595">
        <v>104</v>
      </c>
      <c r="B50595" s="3">
        <f ca="1">RANDBETWEEN(Inställningar!$B$1,Inställningar!$B$2)</f>
        <v>46045</v>
      </c>
      <c r="C50595" t="s">
        <v>14</v>
      </c>
      <c r="D50595">
        <v>49</v>
      </c>
      <c r="E50595">
        <v>13</v>
      </c>
      <c r="F50595" s="2" t="s">
        <v>18</v>
      </c>
      <c r="G50595" t="s">
        <v>9</v>
      </c>
    </row>
    <row r="50596" spans="1:7" x14ac:dyDescent="0.25">
      <c r="A50596">
        <v>180</v>
      </c>
      <c r="B50596" s="3">
        <f ca="1">RANDBETWEEN(Inställningar!$B$1,Inställningar!$B$2)</f>
        <v>45388</v>
      </c>
      <c r="C50596" t="s">
        <v>15</v>
      </c>
      <c r="D50596">
        <v>3</v>
      </c>
      <c r="E50596">
        <v>7</v>
      </c>
      <c r="F50596" s="2" t="s">
        <v>19</v>
      </c>
      <c r="G50596" t="s">
        <v>11</v>
      </c>
    </row>
    <row r="50597" spans="1:7" x14ac:dyDescent="0.25">
      <c r="A50597">
        <v>106</v>
      </c>
      <c r="B50597" s="3">
        <f ca="1">RANDBETWEEN(Inställningar!$B$1,Inställningar!$B$2)</f>
        <v>45937</v>
      </c>
      <c r="C50597" t="s">
        <v>16</v>
      </c>
      <c r="D50597">
        <v>3</v>
      </c>
      <c r="E50597">
        <v>7</v>
      </c>
      <c r="F50597" s="2" t="s">
        <v>17</v>
      </c>
      <c r="G50597" t="s">
        <v>13</v>
      </c>
    </row>
    <row r="50598" spans="1:7" x14ac:dyDescent="0.25">
      <c r="A50598">
        <v>110</v>
      </c>
      <c r="B50598" s="3">
        <f ca="1">RANDBETWEEN(Inställningar!$B$1,Inställningar!$B$2)</f>
        <v>45767</v>
      </c>
      <c r="C50598" t="s">
        <v>7</v>
      </c>
      <c r="D50598">
        <v>4</v>
      </c>
      <c r="E50598">
        <v>10</v>
      </c>
      <c r="F50598" s="2" t="s">
        <v>18</v>
      </c>
      <c r="G50598" t="s">
        <v>0</v>
      </c>
    </row>
    <row r="50599" spans="1:7" x14ac:dyDescent="0.25">
      <c r="A50599">
        <v>159</v>
      </c>
      <c r="B50599" s="3">
        <f ca="1">RANDBETWEEN(Inställningar!$B$1,Inställningar!$B$2)</f>
        <v>45630</v>
      </c>
      <c r="C50599" t="s">
        <v>8</v>
      </c>
      <c r="D50599">
        <v>8</v>
      </c>
      <c r="E50599">
        <v>6</v>
      </c>
      <c r="F50599" s="2" t="s">
        <v>19</v>
      </c>
      <c r="G50599" t="s">
        <v>9</v>
      </c>
    </row>
    <row r="50600" spans="1:7" x14ac:dyDescent="0.25">
      <c r="A50600">
        <v>125</v>
      </c>
      <c r="B50600" s="3">
        <f ca="1">RANDBETWEEN(Inställningar!$B$1,Inställningar!$B$2)</f>
        <v>45557</v>
      </c>
      <c r="C50600" t="s">
        <v>10</v>
      </c>
      <c r="D50600">
        <v>6</v>
      </c>
      <c r="E50600">
        <v>5</v>
      </c>
      <c r="F50600" s="2" t="s">
        <v>17</v>
      </c>
      <c r="G50600" t="s">
        <v>11</v>
      </c>
    </row>
    <row r="50601" spans="1:7" x14ac:dyDescent="0.25">
      <c r="A50601">
        <v>104</v>
      </c>
      <c r="B50601" s="3">
        <f ca="1">RANDBETWEEN(Inställningar!$B$1,Inställningar!$B$2)</f>
        <v>46056</v>
      </c>
      <c r="C50601" t="s">
        <v>12</v>
      </c>
      <c r="D50601">
        <v>6</v>
      </c>
      <c r="E50601">
        <v>5</v>
      </c>
      <c r="F50601" s="2" t="s">
        <v>18</v>
      </c>
      <c r="G50601" t="s">
        <v>13</v>
      </c>
    </row>
    <row r="50602" spans="1:7" x14ac:dyDescent="0.25">
      <c r="A50602">
        <v>178</v>
      </c>
      <c r="B50602" s="3">
        <f ca="1">RANDBETWEEN(Inställningar!$B$1,Inställningar!$B$2)</f>
        <v>45600</v>
      </c>
      <c r="C50602" t="s">
        <v>14</v>
      </c>
      <c r="D50602">
        <v>45</v>
      </c>
      <c r="E50602">
        <v>13</v>
      </c>
      <c r="F50602" s="2" t="s">
        <v>19</v>
      </c>
      <c r="G50602" t="s">
        <v>0</v>
      </c>
    </row>
    <row r="50603" spans="1:7" x14ac:dyDescent="0.25">
      <c r="A50603">
        <v>152</v>
      </c>
      <c r="B50603" s="3">
        <f ca="1">RANDBETWEEN(Inställningar!$B$1,Inställningar!$B$2)</f>
        <v>45353</v>
      </c>
      <c r="C50603" t="s">
        <v>15</v>
      </c>
      <c r="D50603">
        <v>4</v>
      </c>
      <c r="E50603">
        <v>9</v>
      </c>
      <c r="F50603" s="2" t="s">
        <v>17</v>
      </c>
      <c r="G50603" t="s">
        <v>9</v>
      </c>
    </row>
    <row r="50604" spans="1:7" x14ac:dyDescent="0.25">
      <c r="A50604">
        <v>167</v>
      </c>
      <c r="B50604" s="3">
        <f ca="1">RANDBETWEEN(Inställningar!$B$1,Inställningar!$B$2)</f>
        <v>45624</v>
      </c>
      <c r="C50604" t="s">
        <v>16</v>
      </c>
      <c r="D50604">
        <v>4</v>
      </c>
      <c r="E50604">
        <v>8</v>
      </c>
      <c r="F50604" s="2" t="s">
        <v>18</v>
      </c>
      <c r="G50604" t="s">
        <v>11</v>
      </c>
    </row>
    <row r="50605" spans="1:7" x14ac:dyDescent="0.25">
      <c r="A50605">
        <v>117</v>
      </c>
      <c r="B50605" s="3">
        <f ca="1">RANDBETWEEN(Inställningar!$B$1,Inställningar!$B$2)</f>
        <v>45599</v>
      </c>
      <c r="C50605" t="s">
        <v>7</v>
      </c>
      <c r="D50605">
        <v>4</v>
      </c>
      <c r="E50605">
        <v>10</v>
      </c>
      <c r="F50605" s="2" t="s">
        <v>19</v>
      </c>
      <c r="G50605" t="s">
        <v>13</v>
      </c>
    </row>
    <row r="50606" spans="1:7" x14ac:dyDescent="0.25">
      <c r="A50606">
        <v>109</v>
      </c>
      <c r="B50606" s="3">
        <f ca="1">RANDBETWEEN(Inställningar!$B$1,Inställningar!$B$2)</f>
        <v>45304</v>
      </c>
      <c r="C50606" t="s">
        <v>8</v>
      </c>
      <c r="D50606">
        <v>11</v>
      </c>
      <c r="E50606">
        <v>7</v>
      </c>
      <c r="F50606" s="2" t="s">
        <v>17</v>
      </c>
      <c r="G50606" t="s">
        <v>0</v>
      </c>
    </row>
    <row r="50607" spans="1:7" x14ac:dyDescent="0.25">
      <c r="A50607">
        <v>105</v>
      </c>
      <c r="B50607" s="3">
        <f ca="1">RANDBETWEEN(Inställningar!$B$1,Inställningar!$B$2)</f>
        <v>45573</v>
      </c>
      <c r="C50607" t="s">
        <v>10</v>
      </c>
      <c r="D50607">
        <v>6</v>
      </c>
      <c r="E50607">
        <v>5</v>
      </c>
      <c r="F50607" s="2" t="s">
        <v>18</v>
      </c>
      <c r="G50607" t="s">
        <v>9</v>
      </c>
    </row>
    <row r="50608" spans="1:7" x14ac:dyDescent="0.25">
      <c r="A50608">
        <v>176</v>
      </c>
      <c r="B50608" s="3">
        <f ca="1">RANDBETWEEN(Inställningar!$B$1,Inställningar!$B$2)</f>
        <v>45649</v>
      </c>
      <c r="C50608" t="s">
        <v>12</v>
      </c>
      <c r="D50608">
        <v>5</v>
      </c>
      <c r="E50608">
        <v>4</v>
      </c>
      <c r="F50608" s="2" t="s">
        <v>19</v>
      </c>
      <c r="G50608" t="s">
        <v>11</v>
      </c>
    </row>
    <row r="50609" spans="1:7" x14ac:dyDescent="0.25">
      <c r="A50609">
        <v>136</v>
      </c>
      <c r="B50609" s="3">
        <f ca="1">RANDBETWEEN(Inställningar!$B$1,Inställningar!$B$2)</f>
        <v>45936</v>
      </c>
      <c r="C50609" t="s">
        <v>14</v>
      </c>
      <c r="D50609">
        <v>47</v>
      </c>
      <c r="E50609">
        <v>13</v>
      </c>
      <c r="F50609" s="2" t="s">
        <v>17</v>
      </c>
      <c r="G50609" t="s">
        <v>13</v>
      </c>
    </row>
    <row r="50610" spans="1:7" x14ac:dyDescent="0.25">
      <c r="A50610">
        <v>154</v>
      </c>
      <c r="B50610" s="3">
        <f ca="1">RANDBETWEEN(Inställningar!$B$1,Inställningar!$B$2)</f>
        <v>45902</v>
      </c>
      <c r="C50610" t="s">
        <v>15</v>
      </c>
      <c r="D50610">
        <v>4</v>
      </c>
      <c r="E50610">
        <v>9</v>
      </c>
      <c r="F50610" s="2" t="s">
        <v>18</v>
      </c>
      <c r="G50610" t="s">
        <v>0</v>
      </c>
    </row>
    <row r="50611" spans="1:7" x14ac:dyDescent="0.25">
      <c r="A50611">
        <v>172</v>
      </c>
      <c r="B50611" s="3">
        <f ca="1">RANDBETWEEN(Inställningar!$B$1,Inställningar!$B$2)</f>
        <v>45913</v>
      </c>
      <c r="C50611" t="s">
        <v>16</v>
      </c>
      <c r="D50611">
        <v>4</v>
      </c>
      <c r="E50611">
        <v>8</v>
      </c>
      <c r="F50611" s="2" t="s">
        <v>19</v>
      </c>
      <c r="G50611" t="s">
        <v>9</v>
      </c>
    </row>
    <row r="50612" spans="1:7" x14ac:dyDescent="0.25">
      <c r="A50612">
        <v>170</v>
      </c>
      <c r="B50612" s="3">
        <f ca="1">RANDBETWEEN(Inställningar!$B$1,Inställningar!$B$2)</f>
        <v>45340</v>
      </c>
      <c r="C50612" t="s">
        <v>7</v>
      </c>
      <c r="D50612">
        <v>6</v>
      </c>
      <c r="E50612">
        <v>15</v>
      </c>
      <c r="F50612" s="2" t="s">
        <v>17</v>
      </c>
      <c r="G50612" t="s">
        <v>11</v>
      </c>
    </row>
    <row r="50613" spans="1:7" x14ac:dyDescent="0.25">
      <c r="A50613">
        <v>155</v>
      </c>
      <c r="B50613" s="3">
        <f ca="1">RANDBETWEEN(Inställningar!$B$1,Inställningar!$B$2)</f>
        <v>45860</v>
      </c>
      <c r="C50613" t="s">
        <v>8</v>
      </c>
      <c r="D50613">
        <v>9</v>
      </c>
      <c r="E50613">
        <v>6</v>
      </c>
      <c r="F50613" s="2" t="s">
        <v>18</v>
      </c>
      <c r="G50613" t="s">
        <v>13</v>
      </c>
    </row>
    <row r="50614" spans="1:7" x14ac:dyDescent="0.25">
      <c r="A50614">
        <v>116</v>
      </c>
      <c r="B50614" s="3">
        <f ca="1">RANDBETWEEN(Inställningar!$B$1,Inställningar!$B$2)</f>
        <v>45484</v>
      </c>
      <c r="C50614" t="s">
        <v>10</v>
      </c>
      <c r="D50614">
        <v>4</v>
      </c>
      <c r="E50614">
        <v>4</v>
      </c>
      <c r="F50614" s="2" t="s">
        <v>19</v>
      </c>
      <c r="G50614" t="s">
        <v>0</v>
      </c>
    </row>
    <row r="50615" spans="1:7" x14ac:dyDescent="0.25">
      <c r="A50615">
        <v>127</v>
      </c>
      <c r="B50615" s="3">
        <f ca="1">RANDBETWEEN(Inställningar!$B$1,Inställningar!$B$2)</f>
        <v>45981</v>
      </c>
      <c r="C50615" t="s">
        <v>12</v>
      </c>
      <c r="D50615">
        <v>6</v>
      </c>
      <c r="E50615">
        <v>5</v>
      </c>
      <c r="F50615" s="2" t="s">
        <v>17</v>
      </c>
      <c r="G50615" t="s">
        <v>9</v>
      </c>
    </row>
    <row r="50616" spans="1:7" x14ac:dyDescent="0.25">
      <c r="A50616">
        <v>184</v>
      </c>
      <c r="B50616" s="3">
        <f ca="1">RANDBETWEEN(Inställningar!$B$1,Inställningar!$B$2)</f>
        <v>45954</v>
      </c>
      <c r="C50616" t="s">
        <v>14</v>
      </c>
      <c r="D50616">
        <v>49</v>
      </c>
      <c r="E50616">
        <v>13</v>
      </c>
      <c r="F50616" s="2" t="s">
        <v>18</v>
      </c>
      <c r="G50616" t="s">
        <v>11</v>
      </c>
    </row>
    <row r="50617" spans="1:7" x14ac:dyDescent="0.25">
      <c r="A50617">
        <v>173</v>
      </c>
      <c r="B50617" s="3">
        <f ca="1">RANDBETWEEN(Inställningar!$B$1,Inställningar!$B$2)</f>
        <v>45853</v>
      </c>
      <c r="C50617" t="s">
        <v>15</v>
      </c>
      <c r="D50617">
        <v>3</v>
      </c>
      <c r="E50617">
        <v>7</v>
      </c>
      <c r="F50617" s="2" t="s">
        <v>19</v>
      </c>
      <c r="G50617" t="s">
        <v>13</v>
      </c>
    </row>
    <row r="50618" spans="1:7" x14ac:dyDescent="0.25">
      <c r="A50618">
        <v>173</v>
      </c>
      <c r="B50618" s="3">
        <f ca="1">RANDBETWEEN(Inställningar!$B$1,Inställningar!$B$2)</f>
        <v>45947</v>
      </c>
      <c r="C50618" t="s">
        <v>16</v>
      </c>
      <c r="D50618">
        <v>3</v>
      </c>
      <c r="E50618">
        <v>7</v>
      </c>
      <c r="F50618" s="2" t="s">
        <v>17</v>
      </c>
      <c r="G50618" t="s">
        <v>0</v>
      </c>
    </row>
    <row r="50619" spans="1:7" x14ac:dyDescent="0.25">
      <c r="A50619">
        <v>137</v>
      </c>
      <c r="B50619" s="3">
        <f ca="1">RANDBETWEEN(Inställningar!$B$1,Inställningar!$B$2)</f>
        <v>45608</v>
      </c>
      <c r="C50619" t="s">
        <v>7</v>
      </c>
      <c r="D50619">
        <v>6</v>
      </c>
      <c r="E50619">
        <v>15</v>
      </c>
      <c r="F50619" s="2" t="s">
        <v>18</v>
      </c>
      <c r="G50619" t="s">
        <v>9</v>
      </c>
    </row>
    <row r="50620" spans="1:7" x14ac:dyDescent="0.25">
      <c r="A50620">
        <v>151</v>
      </c>
      <c r="B50620" s="3">
        <f ca="1">RANDBETWEEN(Inställningar!$B$1,Inställningar!$B$2)</f>
        <v>45784</v>
      </c>
      <c r="C50620" t="s">
        <v>8</v>
      </c>
      <c r="D50620">
        <v>8</v>
      </c>
      <c r="E50620">
        <v>6</v>
      </c>
      <c r="F50620" s="2" t="s">
        <v>19</v>
      </c>
      <c r="G50620" t="s">
        <v>11</v>
      </c>
    </row>
    <row r="50621" spans="1:7" x14ac:dyDescent="0.25">
      <c r="A50621">
        <v>128</v>
      </c>
      <c r="B50621" s="3">
        <f ca="1">RANDBETWEEN(Inställningar!$B$1,Inställningar!$B$2)</f>
        <v>45629</v>
      </c>
      <c r="C50621" t="s">
        <v>10</v>
      </c>
      <c r="D50621">
        <v>5</v>
      </c>
      <c r="E50621">
        <v>4</v>
      </c>
      <c r="F50621" s="2" t="s">
        <v>17</v>
      </c>
      <c r="G50621" t="s">
        <v>13</v>
      </c>
    </row>
    <row r="50622" spans="1:7" x14ac:dyDescent="0.25">
      <c r="A50622">
        <v>118</v>
      </c>
      <c r="B50622" s="3">
        <f ca="1">RANDBETWEEN(Inställningar!$B$1,Inställningar!$B$2)</f>
        <v>45638</v>
      </c>
      <c r="C50622" t="s">
        <v>12</v>
      </c>
      <c r="D50622">
        <v>7</v>
      </c>
      <c r="E50622">
        <v>5</v>
      </c>
      <c r="F50622" s="2" t="s">
        <v>18</v>
      </c>
      <c r="G50622" t="s">
        <v>0</v>
      </c>
    </row>
    <row r="50623" spans="1:7" x14ac:dyDescent="0.25">
      <c r="A50623">
        <v>185</v>
      </c>
      <c r="B50623" s="3">
        <f ca="1">RANDBETWEEN(Inställningar!$B$1,Inställningar!$B$2)</f>
        <v>45879</v>
      </c>
      <c r="C50623" t="s">
        <v>14</v>
      </c>
      <c r="D50623">
        <v>45</v>
      </c>
      <c r="E50623">
        <v>13</v>
      </c>
      <c r="F50623" s="2" t="s">
        <v>19</v>
      </c>
      <c r="G50623" t="s">
        <v>9</v>
      </c>
    </row>
    <row r="50624" spans="1:7" x14ac:dyDescent="0.25">
      <c r="A50624">
        <v>176</v>
      </c>
      <c r="B50624" s="3">
        <f ca="1">RANDBETWEEN(Inställningar!$B$1,Inställningar!$B$2)</f>
        <v>45890</v>
      </c>
      <c r="C50624" t="s">
        <v>15</v>
      </c>
      <c r="D50624">
        <v>3</v>
      </c>
      <c r="E50624">
        <v>7</v>
      </c>
      <c r="F50624" s="2" t="s">
        <v>17</v>
      </c>
      <c r="G50624" t="s">
        <v>11</v>
      </c>
    </row>
    <row r="50625" spans="1:7" x14ac:dyDescent="0.25">
      <c r="A50625">
        <v>166</v>
      </c>
      <c r="B50625" s="3">
        <f ca="1">RANDBETWEEN(Inställningar!$B$1,Inställningar!$B$2)</f>
        <v>45534</v>
      </c>
      <c r="C50625" t="s">
        <v>16</v>
      </c>
      <c r="D50625">
        <v>4</v>
      </c>
      <c r="E50625">
        <v>8</v>
      </c>
      <c r="F50625" s="2" t="s">
        <v>18</v>
      </c>
      <c r="G50625" t="s">
        <v>13</v>
      </c>
    </row>
    <row r="50626" spans="1:7" x14ac:dyDescent="0.25">
      <c r="A50626">
        <v>176</v>
      </c>
      <c r="B50626" s="3">
        <f ca="1">RANDBETWEEN(Inställningar!$B$1,Inställningar!$B$2)</f>
        <v>45426</v>
      </c>
      <c r="C50626" t="s">
        <v>7</v>
      </c>
      <c r="D50626">
        <v>5</v>
      </c>
      <c r="E50626">
        <v>12</v>
      </c>
      <c r="F50626" s="2" t="s">
        <v>19</v>
      </c>
      <c r="G50626" t="s">
        <v>0</v>
      </c>
    </row>
    <row r="50627" spans="1:7" x14ac:dyDescent="0.25">
      <c r="A50627">
        <v>181</v>
      </c>
      <c r="B50627" s="3">
        <f ca="1">RANDBETWEEN(Inställningar!$B$1,Inställningar!$B$2)</f>
        <v>45429</v>
      </c>
      <c r="C50627" t="s">
        <v>8</v>
      </c>
      <c r="D50627">
        <v>10</v>
      </c>
      <c r="E50627">
        <v>7</v>
      </c>
      <c r="F50627" s="2" t="s">
        <v>17</v>
      </c>
      <c r="G50627" t="s">
        <v>9</v>
      </c>
    </row>
    <row r="50628" spans="1:7" x14ac:dyDescent="0.25">
      <c r="A50628">
        <v>141</v>
      </c>
      <c r="B50628" s="3">
        <f ca="1">RANDBETWEEN(Inställningar!$B$1,Inställningar!$B$2)</f>
        <v>45561</v>
      </c>
      <c r="C50628" t="s">
        <v>10</v>
      </c>
      <c r="D50628">
        <v>6</v>
      </c>
      <c r="E50628">
        <v>5</v>
      </c>
      <c r="F50628" s="2" t="s">
        <v>18</v>
      </c>
      <c r="G50628" t="s">
        <v>11</v>
      </c>
    </row>
    <row r="50629" spans="1:7" x14ac:dyDescent="0.25">
      <c r="A50629">
        <v>166</v>
      </c>
      <c r="B50629" s="3">
        <f ca="1">RANDBETWEEN(Inställningar!$B$1,Inställningar!$B$2)</f>
        <v>45645</v>
      </c>
      <c r="C50629" t="s">
        <v>12</v>
      </c>
      <c r="D50629">
        <v>9</v>
      </c>
      <c r="E50629">
        <v>7</v>
      </c>
      <c r="F50629" s="2" t="s">
        <v>19</v>
      </c>
      <c r="G50629" t="s">
        <v>13</v>
      </c>
    </row>
    <row r="50630" spans="1:7" x14ac:dyDescent="0.25">
      <c r="A50630">
        <v>178</v>
      </c>
      <c r="B50630" s="3">
        <f ca="1">RANDBETWEEN(Inställningar!$B$1,Inställningar!$B$2)</f>
        <v>46078</v>
      </c>
      <c r="C50630" t="s">
        <v>14</v>
      </c>
      <c r="D50630">
        <v>37</v>
      </c>
      <c r="E50630">
        <v>11</v>
      </c>
      <c r="F50630" s="2" t="s">
        <v>17</v>
      </c>
      <c r="G50630" t="s">
        <v>0</v>
      </c>
    </row>
    <row r="50631" spans="1:7" x14ac:dyDescent="0.25">
      <c r="A50631">
        <v>167</v>
      </c>
      <c r="B50631" s="3">
        <f ca="1">RANDBETWEEN(Inställningar!$B$1,Inställningar!$B$2)</f>
        <v>45849</v>
      </c>
      <c r="C50631" t="s">
        <v>15</v>
      </c>
      <c r="D50631">
        <v>3</v>
      </c>
      <c r="E50631">
        <v>7</v>
      </c>
      <c r="F50631" s="2" t="s">
        <v>18</v>
      </c>
      <c r="G50631" t="s">
        <v>9</v>
      </c>
    </row>
    <row r="50632" spans="1:7" x14ac:dyDescent="0.25">
      <c r="A50632">
        <v>102</v>
      </c>
      <c r="B50632" s="3">
        <f ca="1">RANDBETWEEN(Inställningar!$B$1,Inställningar!$B$2)</f>
        <v>45520</v>
      </c>
      <c r="C50632" t="s">
        <v>16</v>
      </c>
      <c r="D50632">
        <v>4</v>
      </c>
      <c r="E50632">
        <v>8</v>
      </c>
      <c r="F50632" s="2" t="s">
        <v>19</v>
      </c>
      <c r="G50632" t="s">
        <v>11</v>
      </c>
    </row>
    <row r="50633" spans="1:7" x14ac:dyDescent="0.25">
      <c r="A50633">
        <v>166</v>
      </c>
      <c r="B50633" s="3">
        <f ca="1">RANDBETWEEN(Inställningar!$B$1,Inställningar!$B$2)</f>
        <v>45807</v>
      </c>
      <c r="C50633" t="s">
        <v>7</v>
      </c>
      <c r="D50633">
        <v>5</v>
      </c>
      <c r="E50633">
        <v>12</v>
      </c>
      <c r="F50633" s="2" t="s">
        <v>17</v>
      </c>
      <c r="G50633" t="s">
        <v>13</v>
      </c>
    </row>
    <row r="50634" spans="1:7" x14ac:dyDescent="0.25">
      <c r="A50634">
        <v>145</v>
      </c>
      <c r="B50634" s="3">
        <f ca="1">RANDBETWEEN(Inställningar!$B$1,Inställningar!$B$2)</f>
        <v>45543</v>
      </c>
      <c r="C50634" t="s">
        <v>8</v>
      </c>
      <c r="D50634">
        <v>7</v>
      </c>
      <c r="E50634">
        <v>5</v>
      </c>
      <c r="F50634" s="2" t="s">
        <v>18</v>
      </c>
      <c r="G50634" t="s">
        <v>0</v>
      </c>
    </row>
    <row r="50635" spans="1:7" x14ac:dyDescent="0.25">
      <c r="A50635">
        <v>128</v>
      </c>
      <c r="B50635" s="3">
        <f ca="1">RANDBETWEEN(Inställningar!$B$1,Inställningar!$B$2)</f>
        <v>45956</v>
      </c>
      <c r="C50635" t="s">
        <v>10</v>
      </c>
      <c r="D50635">
        <v>5</v>
      </c>
      <c r="E50635">
        <v>4</v>
      </c>
      <c r="F50635" s="2" t="s">
        <v>19</v>
      </c>
      <c r="G50635" t="s">
        <v>9</v>
      </c>
    </row>
    <row r="50636" spans="1:7" x14ac:dyDescent="0.25">
      <c r="A50636">
        <v>137</v>
      </c>
      <c r="B50636" s="3">
        <f ca="1">RANDBETWEEN(Inställningar!$B$1,Inställningar!$B$2)</f>
        <v>45372</v>
      </c>
      <c r="C50636" t="s">
        <v>12</v>
      </c>
      <c r="D50636">
        <v>7</v>
      </c>
      <c r="E50636">
        <v>5</v>
      </c>
      <c r="F50636" s="2" t="s">
        <v>17</v>
      </c>
      <c r="G50636" t="s">
        <v>11</v>
      </c>
    </row>
    <row r="50637" spans="1:7" x14ac:dyDescent="0.25">
      <c r="A50637">
        <v>111</v>
      </c>
      <c r="B50637" s="3">
        <f ca="1">RANDBETWEEN(Inställningar!$B$1,Inställningar!$B$2)</f>
        <v>45670</v>
      </c>
      <c r="C50637" t="s">
        <v>14</v>
      </c>
      <c r="D50637">
        <v>38</v>
      </c>
      <c r="E50637">
        <v>11</v>
      </c>
      <c r="F50637" s="2" t="s">
        <v>18</v>
      </c>
      <c r="G50637" t="s">
        <v>13</v>
      </c>
    </row>
    <row r="50638" spans="1:7" x14ac:dyDescent="0.25">
      <c r="A50638">
        <v>133</v>
      </c>
      <c r="B50638" s="3">
        <f ca="1">RANDBETWEEN(Inställningar!$B$1,Inställningar!$B$2)</f>
        <v>45738</v>
      </c>
      <c r="C50638" t="s">
        <v>15</v>
      </c>
      <c r="D50638">
        <v>3</v>
      </c>
      <c r="E50638">
        <v>7</v>
      </c>
      <c r="F50638" s="2" t="s">
        <v>19</v>
      </c>
      <c r="G50638" t="s">
        <v>0</v>
      </c>
    </row>
    <row r="50639" spans="1:7" x14ac:dyDescent="0.25">
      <c r="A50639">
        <v>132</v>
      </c>
      <c r="B50639" s="3">
        <f ca="1">RANDBETWEEN(Inställningar!$B$1,Inställningar!$B$2)</f>
        <v>45327</v>
      </c>
      <c r="C50639" t="s">
        <v>16</v>
      </c>
      <c r="D50639">
        <v>4</v>
      </c>
      <c r="E50639">
        <v>8</v>
      </c>
      <c r="F50639" s="2" t="s">
        <v>17</v>
      </c>
      <c r="G50639" t="s">
        <v>9</v>
      </c>
    </row>
    <row r="50640" spans="1:7" x14ac:dyDescent="0.25">
      <c r="A50640">
        <v>109</v>
      </c>
      <c r="B50640" s="3">
        <f ca="1">RANDBETWEEN(Inställningar!$B$1,Inställningar!$B$2)</f>
        <v>45960</v>
      </c>
      <c r="C50640" t="s">
        <v>7</v>
      </c>
      <c r="D50640">
        <v>5</v>
      </c>
      <c r="E50640">
        <v>12</v>
      </c>
      <c r="F50640" s="2" t="s">
        <v>18</v>
      </c>
      <c r="G50640" t="s">
        <v>11</v>
      </c>
    </row>
    <row r="50641" spans="1:7" x14ac:dyDescent="0.25">
      <c r="A50641">
        <v>169</v>
      </c>
      <c r="B50641" s="3">
        <f ca="1">RANDBETWEEN(Inställningar!$B$1,Inställningar!$B$2)</f>
        <v>45721</v>
      </c>
      <c r="C50641" t="s">
        <v>8</v>
      </c>
      <c r="D50641">
        <v>7</v>
      </c>
      <c r="E50641">
        <v>5</v>
      </c>
      <c r="F50641" s="2" t="s">
        <v>19</v>
      </c>
      <c r="G50641" t="s">
        <v>13</v>
      </c>
    </row>
    <row r="50642" spans="1:7" x14ac:dyDescent="0.25">
      <c r="A50642">
        <v>124</v>
      </c>
      <c r="B50642" s="3">
        <f ca="1">RANDBETWEEN(Inställningar!$B$1,Inställningar!$B$2)</f>
        <v>45751</v>
      </c>
      <c r="C50642" t="s">
        <v>10</v>
      </c>
      <c r="D50642">
        <v>4</v>
      </c>
      <c r="E50642">
        <v>4</v>
      </c>
      <c r="F50642" s="2" t="s">
        <v>17</v>
      </c>
      <c r="G50642" t="s">
        <v>0</v>
      </c>
    </row>
    <row r="50643" spans="1:7" x14ac:dyDescent="0.25">
      <c r="A50643">
        <v>143</v>
      </c>
      <c r="B50643" s="3">
        <f ca="1">RANDBETWEEN(Inställningar!$B$1,Inställningar!$B$2)</f>
        <v>45741</v>
      </c>
      <c r="C50643" t="s">
        <v>12</v>
      </c>
      <c r="D50643">
        <v>6</v>
      </c>
      <c r="E50643">
        <v>5</v>
      </c>
      <c r="F50643" s="2" t="s">
        <v>18</v>
      </c>
      <c r="G50643" t="s">
        <v>9</v>
      </c>
    </row>
    <row r="50644" spans="1:7" x14ac:dyDescent="0.25">
      <c r="A50644">
        <v>162</v>
      </c>
      <c r="B50644" s="3">
        <f ca="1">RANDBETWEEN(Inställningar!$B$1,Inställningar!$B$2)</f>
        <v>45488</v>
      </c>
      <c r="C50644" t="s">
        <v>14</v>
      </c>
      <c r="D50644">
        <v>38</v>
      </c>
      <c r="E50644">
        <v>11</v>
      </c>
      <c r="F50644" s="2" t="s">
        <v>19</v>
      </c>
      <c r="G50644" t="s">
        <v>11</v>
      </c>
    </row>
    <row r="50645" spans="1:7" x14ac:dyDescent="0.25">
      <c r="A50645">
        <v>157</v>
      </c>
      <c r="B50645" s="3">
        <f ca="1">RANDBETWEEN(Inställningar!$B$1,Inställningar!$B$2)</f>
        <v>45816</v>
      </c>
      <c r="C50645" t="s">
        <v>15</v>
      </c>
      <c r="D50645">
        <v>3</v>
      </c>
      <c r="E50645">
        <v>7</v>
      </c>
      <c r="F50645" s="2" t="s">
        <v>17</v>
      </c>
      <c r="G50645" t="s">
        <v>13</v>
      </c>
    </row>
    <row r="50646" spans="1:7" x14ac:dyDescent="0.25">
      <c r="A50646">
        <v>165</v>
      </c>
      <c r="B50646" s="3">
        <f ca="1">RANDBETWEEN(Inställningar!$B$1,Inställningar!$B$2)</f>
        <v>45595</v>
      </c>
      <c r="C50646" t="s">
        <v>16</v>
      </c>
      <c r="D50646">
        <v>3</v>
      </c>
      <c r="E50646">
        <v>7</v>
      </c>
      <c r="F50646" s="2" t="s">
        <v>18</v>
      </c>
      <c r="G50646" t="s">
        <v>0</v>
      </c>
    </row>
    <row r="50647" spans="1:7" x14ac:dyDescent="0.25">
      <c r="A50647">
        <v>121</v>
      </c>
      <c r="B50647" s="3">
        <f ca="1">RANDBETWEEN(Inställningar!$B$1,Inställningar!$B$2)</f>
        <v>45392</v>
      </c>
      <c r="C50647" t="s">
        <v>7</v>
      </c>
      <c r="D50647">
        <v>4</v>
      </c>
      <c r="E50647">
        <v>10</v>
      </c>
      <c r="F50647" s="2" t="s">
        <v>19</v>
      </c>
      <c r="G50647" t="s">
        <v>9</v>
      </c>
    </row>
    <row r="50648" spans="1:7" x14ac:dyDescent="0.25">
      <c r="A50648">
        <v>150</v>
      </c>
      <c r="B50648" s="3">
        <f ca="1">RANDBETWEEN(Inställningar!$B$1,Inställningar!$B$2)</f>
        <v>46000</v>
      </c>
      <c r="C50648" t="s">
        <v>8</v>
      </c>
      <c r="D50648">
        <v>8</v>
      </c>
      <c r="E50648">
        <v>6</v>
      </c>
      <c r="F50648" s="2" t="s">
        <v>17</v>
      </c>
      <c r="G50648" t="s">
        <v>11</v>
      </c>
    </row>
    <row r="50649" spans="1:7" x14ac:dyDescent="0.25">
      <c r="A50649">
        <v>174</v>
      </c>
      <c r="B50649" s="3">
        <f ca="1">RANDBETWEEN(Inställningar!$B$1,Inställningar!$B$2)</f>
        <v>45655</v>
      </c>
      <c r="C50649" t="s">
        <v>10</v>
      </c>
      <c r="D50649">
        <v>4</v>
      </c>
      <c r="E50649">
        <v>4</v>
      </c>
      <c r="F50649" s="2" t="s">
        <v>18</v>
      </c>
      <c r="G50649" t="s">
        <v>13</v>
      </c>
    </row>
    <row r="50650" spans="1:7" x14ac:dyDescent="0.25">
      <c r="A50650">
        <v>155</v>
      </c>
      <c r="B50650" s="3">
        <f ca="1">RANDBETWEEN(Inställningar!$B$1,Inställningar!$B$2)</f>
        <v>45429</v>
      </c>
      <c r="C50650" t="s">
        <v>12</v>
      </c>
      <c r="D50650">
        <v>8</v>
      </c>
      <c r="E50650">
        <v>6</v>
      </c>
      <c r="F50650" s="2" t="s">
        <v>19</v>
      </c>
      <c r="G50650" t="s">
        <v>0</v>
      </c>
    </row>
    <row r="50651" spans="1:7" x14ac:dyDescent="0.25">
      <c r="A50651">
        <v>123</v>
      </c>
      <c r="B50651" s="3">
        <f ca="1">RANDBETWEEN(Inställningar!$B$1,Inställningar!$B$2)</f>
        <v>45991</v>
      </c>
      <c r="C50651" t="s">
        <v>14</v>
      </c>
      <c r="D50651">
        <v>39</v>
      </c>
      <c r="E50651">
        <v>11</v>
      </c>
      <c r="F50651" s="2" t="s">
        <v>17</v>
      </c>
      <c r="G50651" t="s">
        <v>9</v>
      </c>
    </row>
    <row r="50652" spans="1:7" x14ac:dyDescent="0.25">
      <c r="A50652">
        <v>185</v>
      </c>
      <c r="B50652" s="3">
        <f ca="1">RANDBETWEEN(Inställningar!$B$1,Inställningar!$B$2)</f>
        <v>45887</v>
      </c>
      <c r="C50652" t="s">
        <v>15</v>
      </c>
      <c r="D50652">
        <v>4</v>
      </c>
      <c r="E50652">
        <v>9</v>
      </c>
      <c r="F50652" s="2" t="s">
        <v>18</v>
      </c>
      <c r="G50652" t="s">
        <v>11</v>
      </c>
    </row>
    <row r="50653" spans="1:7" x14ac:dyDescent="0.25">
      <c r="A50653">
        <v>131</v>
      </c>
      <c r="B50653" s="3">
        <f ca="1">RANDBETWEEN(Inställningar!$B$1,Inställningar!$B$2)</f>
        <v>46039</v>
      </c>
      <c r="C50653" t="s">
        <v>16</v>
      </c>
      <c r="D50653">
        <v>3</v>
      </c>
      <c r="E50653">
        <v>7</v>
      </c>
      <c r="F50653" s="2" t="s">
        <v>19</v>
      </c>
      <c r="G50653" t="s">
        <v>13</v>
      </c>
    </row>
    <row r="50654" spans="1:7" x14ac:dyDescent="0.25">
      <c r="A50654">
        <v>172</v>
      </c>
      <c r="B50654" s="3">
        <f ca="1">RANDBETWEEN(Inställningar!$B$1,Inställningar!$B$2)</f>
        <v>46011</v>
      </c>
      <c r="C50654" t="s">
        <v>7</v>
      </c>
      <c r="D50654">
        <v>5</v>
      </c>
      <c r="E50654">
        <v>12</v>
      </c>
      <c r="F50654" s="2" t="s">
        <v>17</v>
      </c>
      <c r="G50654" t="s">
        <v>0</v>
      </c>
    </row>
    <row r="50655" spans="1:7" x14ac:dyDescent="0.25">
      <c r="A50655">
        <v>158</v>
      </c>
      <c r="B50655" s="3">
        <f ca="1">RANDBETWEEN(Inställningar!$B$1,Inställningar!$B$2)</f>
        <v>45895</v>
      </c>
      <c r="C50655" t="s">
        <v>8</v>
      </c>
      <c r="D50655">
        <v>8</v>
      </c>
      <c r="E50655">
        <v>6</v>
      </c>
      <c r="F50655" s="2" t="s">
        <v>18</v>
      </c>
      <c r="G50655" t="s">
        <v>9</v>
      </c>
    </row>
    <row r="50656" spans="1:7" x14ac:dyDescent="0.25">
      <c r="A50656">
        <v>133</v>
      </c>
      <c r="B50656" s="3">
        <f ca="1">RANDBETWEEN(Inställningar!$B$1,Inställningar!$B$2)</f>
        <v>45579</v>
      </c>
      <c r="C50656" t="s">
        <v>10</v>
      </c>
      <c r="D50656">
        <v>4</v>
      </c>
      <c r="E50656">
        <v>4</v>
      </c>
      <c r="F50656" s="2" t="s">
        <v>19</v>
      </c>
      <c r="G50656" t="s">
        <v>11</v>
      </c>
    </row>
    <row r="50657" spans="1:7" x14ac:dyDescent="0.25">
      <c r="A50657">
        <v>122</v>
      </c>
      <c r="B50657" s="3">
        <f ca="1">RANDBETWEEN(Inställningar!$B$1,Inställningar!$B$2)</f>
        <v>45533</v>
      </c>
      <c r="C50657" t="s">
        <v>12</v>
      </c>
      <c r="D50657">
        <v>7</v>
      </c>
      <c r="E50657">
        <v>5</v>
      </c>
      <c r="F50657" s="2" t="s">
        <v>17</v>
      </c>
      <c r="G50657" t="s">
        <v>13</v>
      </c>
    </row>
    <row r="50658" spans="1:7" x14ac:dyDescent="0.25">
      <c r="A50658">
        <v>114</v>
      </c>
      <c r="B50658" s="3">
        <f ca="1">RANDBETWEEN(Inställningar!$B$1,Inställningar!$B$2)</f>
        <v>45444</v>
      </c>
      <c r="C50658" t="s">
        <v>14</v>
      </c>
      <c r="D50658">
        <v>47</v>
      </c>
      <c r="E50658">
        <v>13</v>
      </c>
      <c r="F50658" s="2" t="s">
        <v>18</v>
      </c>
      <c r="G50658" t="s">
        <v>0</v>
      </c>
    </row>
    <row r="50659" spans="1:7" x14ac:dyDescent="0.25">
      <c r="A50659">
        <v>115</v>
      </c>
      <c r="B50659" s="3">
        <f ca="1">RANDBETWEEN(Inställningar!$B$1,Inställningar!$B$2)</f>
        <v>45943</v>
      </c>
      <c r="C50659" t="s">
        <v>15</v>
      </c>
      <c r="D50659">
        <v>3</v>
      </c>
      <c r="E50659">
        <v>7</v>
      </c>
      <c r="F50659" s="2" t="s">
        <v>19</v>
      </c>
      <c r="G50659" t="s">
        <v>9</v>
      </c>
    </row>
    <row r="50660" spans="1:7" x14ac:dyDescent="0.25">
      <c r="A50660">
        <v>179</v>
      </c>
      <c r="B50660" s="3">
        <f ca="1">RANDBETWEEN(Inställningar!$B$1,Inställningar!$B$2)</f>
        <v>45756</v>
      </c>
      <c r="C50660" t="s">
        <v>16</v>
      </c>
      <c r="D50660">
        <v>3</v>
      </c>
      <c r="E50660">
        <v>7</v>
      </c>
      <c r="F50660" s="2" t="s">
        <v>17</v>
      </c>
      <c r="G50660" t="s">
        <v>11</v>
      </c>
    </row>
    <row r="50661" spans="1:7" x14ac:dyDescent="0.25">
      <c r="A50661">
        <v>133</v>
      </c>
      <c r="B50661" s="3">
        <f ca="1">RANDBETWEEN(Inställningar!$B$1,Inställningar!$B$2)</f>
        <v>45764</v>
      </c>
      <c r="C50661" t="s">
        <v>7</v>
      </c>
      <c r="D50661">
        <v>5</v>
      </c>
      <c r="E50661">
        <v>12</v>
      </c>
      <c r="F50661" s="2" t="s">
        <v>18</v>
      </c>
      <c r="G50661" t="s">
        <v>13</v>
      </c>
    </row>
    <row r="50662" spans="1:7" x14ac:dyDescent="0.25">
      <c r="A50662">
        <v>173</v>
      </c>
      <c r="B50662" s="3">
        <f ca="1">RANDBETWEEN(Inställningar!$B$1,Inställningar!$B$2)</f>
        <v>45447</v>
      </c>
      <c r="C50662" t="s">
        <v>8</v>
      </c>
      <c r="D50662">
        <v>10</v>
      </c>
      <c r="E50662">
        <v>7</v>
      </c>
      <c r="F50662" s="2" t="s">
        <v>19</v>
      </c>
      <c r="G50662" t="s">
        <v>0</v>
      </c>
    </row>
    <row r="50663" spans="1:7" x14ac:dyDescent="0.25">
      <c r="A50663">
        <v>163</v>
      </c>
      <c r="B50663" s="3">
        <f ca="1">RANDBETWEEN(Inställningar!$B$1,Inställningar!$B$2)</f>
        <v>45777</v>
      </c>
      <c r="C50663" t="s">
        <v>10</v>
      </c>
      <c r="D50663">
        <v>4</v>
      </c>
      <c r="E50663">
        <v>4</v>
      </c>
      <c r="F50663" s="2" t="s">
        <v>17</v>
      </c>
      <c r="G50663" t="s">
        <v>9</v>
      </c>
    </row>
    <row r="50664" spans="1:7" x14ac:dyDescent="0.25">
      <c r="A50664">
        <v>181</v>
      </c>
      <c r="B50664" s="3">
        <f ca="1">RANDBETWEEN(Inställningar!$B$1,Inställningar!$B$2)</f>
        <v>45767</v>
      </c>
      <c r="C50664" t="s">
        <v>12</v>
      </c>
      <c r="D50664">
        <v>6</v>
      </c>
      <c r="E50664">
        <v>5</v>
      </c>
      <c r="F50664" s="2" t="s">
        <v>18</v>
      </c>
      <c r="G50664" t="s">
        <v>11</v>
      </c>
    </row>
    <row r="50665" spans="1:7" x14ac:dyDescent="0.25">
      <c r="A50665">
        <v>188</v>
      </c>
      <c r="B50665" s="3">
        <f ca="1">RANDBETWEEN(Inställningar!$B$1,Inställningar!$B$2)</f>
        <v>45339</v>
      </c>
      <c r="C50665" t="s">
        <v>14</v>
      </c>
      <c r="D50665">
        <v>46</v>
      </c>
      <c r="E50665">
        <v>13</v>
      </c>
      <c r="F50665" s="2" t="s">
        <v>19</v>
      </c>
      <c r="G50665" t="s">
        <v>13</v>
      </c>
    </row>
    <row r="50666" spans="1:7" x14ac:dyDescent="0.25">
      <c r="A50666">
        <v>119</v>
      </c>
      <c r="B50666" s="3">
        <f ca="1">RANDBETWEEN(Inställningar!$B$1,Inställningar!$B$2)</f>
        <v>45532</v>
      </c>
      <c r="C50666" t="s">
        <v>15</v>
      </c>
      <c r="D50666">
        <v>3</v>
      </c>
      <c r="E50666">
        <v>7</v>
      </c>
      <c r="F50666" s="2" t="s">
        <v>17</v>
      </c>
      <c r="G50666" t="s">
        <v>0</v>
      </c>
    </row>
    <row r="50667" spans="1:7" x14ac:dyDescent="0.25">
      <c r="A50667">
        <v>184</v>
      </c>
      <c r="B50667" s="3">
        <f ca="1">RANDBETWEEN(Inställningar!$B$1,Inställningar!$B$2)</f>
        <v>45688</v>
      </c>
      <c r="C50667" t="s">
        <v>16</v>
      </c>
      <c r="D50667">
        <v>3</v>
      </c>
      <c r="E50667">
        <v>7</v>
      </c>
      <c r="F50667" s="2" t="s">
        <v>18</v>
      </c>
      <c r="G50667" t="s">
        <v>9</v>
      </c>
    </row>
    <row r="50668" spans="1:7" x14ac:dyDescent="0.25">
      <c r="A50668">
        <v>107</v>
      </c>
      <c r="B50668" s="3">
        <f ca="1">RANDBETWEEN(Inställningar!$B$1,Inställningar!$B$2)</f>
        <v>45939</v>
      </c>
      <c r="C50668" t="s">
        <v>7</v>
      </c>
      <c r="D50668">
        <v>5</v>
      </c>
      <c r="E50668">
        <v>12</v>
      </c>
      <c r="F50668" s="2" t="s">
        <v>19</v>
      </c>
      <c r="G50668" t="s">
        <v>11</v>
      </c>
    </row>
    <row r="50669" spans="1:7" x14ac:dyDescent="0.25">
      <c r="A50669">
        <v>133</v>
      </c>
      <c r="B50669" s="3">
        <f ca="1">RANDBETWEEN(Inställningar!$B$1,Inställningar!$B$2)</f>
        <v>45862</v>
      </c>
      <c r="C50669" t="s">
        <v>8</v>
      </c>
      <c r="D50669">
        <v>7</v>
      </c>
      <c r="E50669">
        <v>5</v>
      </c>
      <c r="F50669" s="2" t="s">
        <v>17</v>
      </c>
      <c r="G50669" t="s">
        <v>13</v>
      </c>
    </row>
    <row r="50670" spans="1:7" x14ac:dyDescent="0.25">
      <c r="A50670">
        <v>164</v>
      </c>
      <c r="B50670" s="3">
        <f ca="1">RANDBETWEEN(Inställningar!$B$1,Inställningar!$B$2)</f>
        <v>45769</v>
      </c>
      <c r="C50670" t="s">
        <v>10</v>
      </c>
      <c r="D50670">
        <v>6</v>
      </c>
      <c r="E50670">
        <v>5</v>
      </c>
      <c r="F50670" s="2" t="s">
        <v>18</v>
      </c>
      <c r="G50670" t="s">
        <v>0</v>
      </c>
    </row>
    <row r="50671" spans="1:7" x14ac:dyDescent="0.25">
      <c r="A50671">
        <v>156</v>
      </c>
      <c r="B50671" s="3">
        <f ca="1">RANDBETWEEN(Inställningar!$B$1,Inställningar!$B$2)</f>
        <v>45898</v>
      </c>
      <c r="C50671" t="s">
        <v>12</v>
      </c>
      <c r="D50671">
        <v>8</v>
      </c>
      <c r="E50671">
        <v>6</v>
      </c>
      <c r="F50671" s="2" t="s">
        <v>19</v>
      </c>
      <c r="G50671" t="s">
        <v>9</v>
      </c>
    </row>
    <row r="50672" spans="1:7" x14ac:dyDescent="0.25">
      <c r="A50672">
        <v>183</v>
      </c>
      <c r="B50672" s="3">
        <f ca="1">RANDBETWEEN(Inställningar!$B$1,Inställningar!$B$2)</f>
        <v>45415</v>
      </c>
      <c r="C50672" t="s">
        <v>14</v>
      </c>
      <c r="D50672">
        <v>31</v>
      </c>
      <c r="E50672">
        <v>9</v>
      </c>
      <c r="F50672" s="2" t="s">
        <v>17</v>
      </c>
      <c r="G50672" t="s">
        <v>11</v>
      </c>
    </row>
    <row r="50673" spans="1:7" x14ac:dyDescent="0.25">
      <c r="A50673">
        <v>170</v>
      </c>
      <c r="B50673" s="3">
        <f ca="1">RANDBETWEEN(Inställningar!$B$1,Inställningar!$B$2)</f>
        <v>45351</v>
      </c>
      <c r="C50673" t="s">
        <v>15</v>
      </c>
      <c r="D50673">
        <v>3</v>
      </c>
      <c r="E50673">
        <v>7</v>
      </c>
      <c r="F50673" s="2" t="s">
        <v>18</v>
      </c>
      <c r="G50673" t="s">
        <v>13</v>
      </c>
    </row>
    <row r="50674" spans="1:7" x14ac:dyDescent="0.25">
      <c r="A50674">
        <v>182</v>
      </c>
      <c r="B50674" s="3">
        <f ca="1">RANDBETWEEN(Inställningar!$B$1,Inställningar!$B$2)</f>
        <v>46084</v>
      </c>
      <c r="C50674" t="s">
        <v>16</v>
      </c>
      <c r="D50674">
        <v>3</v>
      </c>
      <c r="E50674">
        <v>7</v>
      </c>
      <c r="F50674" s="2" t="s">
        <v>19</v>
      </c>
      <c r="G50674" t="s">
        <v>0</v>
      </c>
    </row>
    <row r="50675" spans="1:7" x14ac:dyDescent="0.25">
      <c r="A50675">
        <v>183</v>
      </c>
      <c r="B50675" s="3">
        <f ca="1">RANDBETWEEN(Inställningar!$B$1,Inställningar!$B$2)</f>
        <v>45786</v>
      </c>
      <c r="C50675" t="s">
        <v>7</v>
      </c>
      <c r="D50675">
        <v>4</v>
      </c>
      <c r="E50675">
        <v>10</v>
      </c>
      <c r="F50675" s="2" t="s">
        <v>17</v>
      </c>
      <c r="G50675" t="s">
        <v>9</v>
      </c>
    </row>
    <row r="50676" spans="1:7" x14ac:dyDescent="0.25">
      <c r="A50676">
        <v>102</v>
      </c>
      <c r="B50676" s="3">
        <f ca="1">RANDBETWEEN(Inställningar!$B$1,Inställningar!$B$2)</f>
        <v>45991</v>
      </c>
      <c r="C50676" t="s">
        <v>8</v>
      </c>
      <c r="D50676">
        <v>7</v>
      </c>
      <c r="E50676">
        <v>5</v>
      </c>
      <c r="F50676" s="2" t="s">
        <v>18</v>
      </c>
      <c r="G50676" t="s">
        <v>11</v>
      </c>
    </row>
    <row r="50677" spans="1:7" x14ac:dyDescent="0.25">
      <c r="A50677">
        <v>114</v>
      </c>
      <c r="B50677" s="3">
        <f ca="1">RANDBETWEEN(Inställningar!$B$1,Inställningar!$B$2)</f>
        <v>45676</v>
      </c>
      <c r="C50677" t="s">
        <v>10</v>
      </c>
      <c r="D50677">
        <v>4</v>
      </c>
      <c r="E50677">
        <v>4</v>
      </c>
      <c r="F50677" s="2" t="s">
        <v>19</v>
      </c>
      <c r="G50677" t="s">
        <v>13</v>
      </c>
    </row>
    <row r="50678" spans="1:7" x14ac:dyDescent="0.25">
      <c r="A50678">
        <v>122</v>
      </c>
      <c r="B50678" s="3">
        <f ca="1">RANDBETWEEN(Inställningar!$B$1,Inställningar!$B$2)</f>
        <v>45336</v>
      </c>
      <c r="C50678" t="s">
        <v>12</v>
      </c>
      <c r="D50678">
        <v>5</v>
      </c>
      <c r="E50678">
        <v>4</v>
      </c>
      <c r="F50678" s="2" t="s">
        <v>17</v>
      </c>
      <c r="G50678" t="s">
        <v>0</v>
      </c>
    </row>
    <row r="50679" spans="1:7" x14ac:dyDescent="0.25">
      <c r="A50679">
        <v>178</v>
      </c>
      <c r="B50679" s="3">
        <f ca="1">RANDBETWEEN(Inställningar!$B$1,Inställningar!$B$2)</f>
        <v>45716</v>
      </c>
      <c r="C50679" t="s">
        <v>14</v>
      </c>
      <c r="D50679">
        <v>49</v>
      </c>
      <c r="E50679">
        <v>13</v>
      </c>
      <c r="F50679" s="2" t="s">
        <v>18</v>
      </c>
      <c r="G50679" t="s">
        <v>9</v>
      </c>
    </row>
    <row r="50680" spans="1:7" x14ac:dyDescent="0.25">
      <c r="A50680">
        <v>140</v>
      </c>
      <c r="B50680" s="3">
        <f ca="1">RANDBETWEEN(Inställningar!$B$1,Inställningar!$B$2)</f>
        <v>45863</v>
      </c>
      <c r="C50680" t="s">
        <v>15</v>
      </c>
      <c r="D50680">
        <v>4</v>
      </c>
      <c r="E50680">
        <v>9</v>
      </c>
      <c r="F50680" s="2" t="s">
        <v>19</v>
      </c>
      <c r="G50680" t="s">
        <v>11</v>
      </c>
    </row>
    <row r="50681" spans="1:7" x14ac:dyDescent="0.25">
      <c r="A50681">
        <v>123</v>
      </c>
      <c r="B50681" s="3">
        <f ca="1">RANDBETWEEN(Inställningar!$B$1,Inställningar!$B$2)</f>
        <v>45598</v>
      </c>
      <c r="C50681" t="s">
        <v>16</v>
      </c>
      <c r="D50681">
        <v>3</v>
      </c>
      <c r="E50681">
        <v>7</v>
      </c>
      <c r="F50681" s="2" t="s">
        <v>17</v>
      </c>
      <c r="G50681" t="s">
        <v>13</v>
      </c>
    </row>
    <row r="50682" spans="1:7" x14ac:dyDescent="0.25">
      <c r="A50682">
        <v>189</v>
      </c>
      <c r="B50682" s="3">
        <f ca="1">RANDBETWEEN(Inställningar!$B$1,Inställningar!$B$2)</f>
        <v>45897</v>
      </c>
      <c r="C50682" t="s">
        <v>7</v>
      </c>
      <c r="D50682">
        <v>5</v>
      </c>
      <c r="E50682">
        <v>12</v>
      </c>
      <c r="F50682" s="2" t="s">
        <v>18</v>
      </c>
      <c r="G50682" t="s">
        <v>0</v>
      </c>
    </row>
    <row r="50683" spans="1:7" x14ac:dyDescent="0.25">
      <c r="A50683">
        <v>175</v>
      </c>
      <c r="B50683" s="3">
        <f ca="1">RANDBETWEEN(Inställningar!$B$1,Inställningar!$B$2)</f>
        <v>45438</v>
      </c>
      <c r="C50683" t="s">
        <v>8</v>
      </c>
      <c r="D50683">
        <v>7</v>
      </c>
      <c r="E50683">
        <v>5</v>
      </c>
      <c r="F50683" s="2" t="s">
        <v>19</v>
      </c>
      <c r="G50683" t="s">
        <v>9</v>
      </c>
    </row>
    <row r="50684" spans="1:7" x14ac:dyDescent="0.25">
      <c r="A50684">
        <v>117</v>
      </c>
      <c r="B50684" s="3">
        <f ca="1">RANDBETWEEN(Inställningar!$B$1,Inställningar!$B$2)</f>
        <v>45840</v>
      </c>
      <c r="C50684" t="s">
        <v>10</v>
      </c>
      <c r="D50684">
        <v>4</v>
      </c>
      <c r="E50684">
        <v>4</v>
      </c>
      <c r="F50684" s="2" t="s">
        <v>17</v>
      </c>
      <c r="G50684" t="s">
        <v>11</v>
      </c>
    </row>
    <row r="50685" spans="1:7" x14ac:dyDescent="0.25">
      <c r="A50685">
        <v>157</v>
      </c>
      <c r="B50685" s="3">
        <f ca="1">RANDBETWEEN(Inställningar!$B$1,Inställningar!$B$2)</f>
        <v>45669</v>
      </c>
      <c r="C50685" t="s">
        <v>12</v>
      </c>
      <c r="D50685">
        <v>7</v>
      </c>
      <c r="E50685">
        <v>5</v>
      </c>
      <c r="F50685" s="2" t="s">
        <v>18</v>
      </c>
      <c r="G50685" t="s">
        <v>13</v>
      </c>
    </row>
    <row r="50686" spans="1:7" x14ac:dyDescent="0.25">
      <c r="A50686">
        <v>118</v>
      </c>
      <c r="B50686" s="3">
        <f ca="1">RANDBETWEEN(Inställningar!$B$1,Inställningar!$B$2)</f>
        <v>45618</v>
      </c>
      <c r="C50686" t="s">
        <v>14</v>
      </c>
      <c r="D50686">
        <v>42</v>
      </c>
      <c r="E50686">
        <v>12</v>
      </c>
      <c r="F50686" s="2" t="s">
        <v>19</v>
      </c>
      <c r="G50686" t="s">
        <v>0</v>
      </c>
    </row>
    <row r="50687" spans="1:7" x14ac:dyDescent="0.25">
      <c r="A50687">
        <v>128</v>
      </c>
      <c r="B50687" s="3">
        <f ca="1">RANDBETWEEN(Inställningar!$B$1,Inställningar!$B$2)</f>
        <v>45510</v>
      </c>
      <c r="C50687" t="s">
        <v>15</v>
      </c>
      <c r="D50687">
        <v>4</v>
      </c>
      <c r="E50687">
        <v>9</v>
      </c>
      <c r="F50687" s="2" t="s">
        <v>17</v>
      </c>
      <c r="G50687" t="s">
        <v>9</v>
      </c>
    </row>
    <row r="50688" spans="1:7" x14ac:dyDescent="0.25">
      <c r="A50688">
        <v>143</v>
      </c>
      <c r="B50688" s="3">
        <f ca="1">RANDBETWEEN(Inställningar!$B$1,Inställningar!$B$2)</f>
        <v>45320</v>
      </c>
      <c r="C50688" t="s">
        <v>16</v>
      </c>
      <c r="D50688">
        <v>4</v>
      </c>
      <c r="E50688">
        <v>8</v>
      </c>
      <c r="F50688" s="2" t="s">
        <v>18</v>
      </c>
      <c r="G50688" t="s">
        <v>11</v>
      </c>
    </row>
    <row r="50689" spans="1:7" x14ac:dyDescent="0.25">
      <c r="A50689">
        <v>173</v>
      </c>
      <c r="B50689" s="3">
        <f ca="1">RANDBETWEEN(Inställningar!$B$1,Inställningar!$B$2)</f>
        <v>45665</v>
      </c>
      <c r="C50689" t="s">
        <v>7</v>
      </c>
      <c r="D50689">
        <v>6</v>
      </c>
      <c r="E50689">
        <v>15</v>
      </c>
      <c r="F50689" s="2" t="s">
        <v>19</v>
      </c>
      <c r="G50689" t="s">
        <v>13</v>
      </c>
    </row>
    <row r="50690" spans="1:7" x14ac:dyDescent="0.25">
      <c r="A50690">
        <v>106</v>
      </c>
      <c r="B50690" s="3">
        <f ca="1">RANDBETWEEN(Inställningar!$B$1,Inställningar!$B$2)</f>
        <v>45885</v>
      </c>
      <c r="C50690" t="s">
        <v>8</v>
      </c>
      <c r="D50690">
        <v>7</v>
      </c>
      <c r="E50690">
        <v>5</v>
      </c>
      <c r="F50690" s="2" t="s">
        <v>17</v>
      </c>
      <c r="G50690" t="s">
        <v>0</v>
      </c>
    </row>
    <row r="50691" spans="1:7" x14ac:dyDescent="0.25">
      <c r="A50691">
        <v>123</v>
      </c>
      <c r="B50691" s="3">
        <f ca="1">RANDBETWEEN(Inställningar!$B$1,Inställningar!$B$2)</f>
        <v>45626</v>
      </c>
      <c r="C50691" t="s">
        <v>10</v>
      </c>
      <c r="D50691">
        <v>6</v>
      </c>
      <c r="E50691">
        <v>5</v>
      </c>
      <c r="F50691" s="2" t="s">
        <v>18</v>
      </c>
      <c r="G50691" t="s">
        <v>9</v>
      </c>
    </row>
    <row r="50692" spans="1:7" x14ac:dyDescent="0.25">
      <c r="A50692">
        <v>107</v>
      </c>
      <c r="B50692" s="3">
        <f ca="1">RANDBETWEEN(Inställningar!$B$1,Inställningar!$B$2)</f>
        <v>45315</v>
      </c>
      <c r="C50692" t="s">
        <v>12</v>
      </c>
      <c r="D50692">
        <v>6</v>
      </c>
      <c r="E50692">
        <v>5</v>
      </c>
      <c r="F50692" s="2" t="s">
        <v>19</v>
      </c>
      <c r="G50692" t="s">
        <v>11</v>
      </c>
    </row>
    <row r="50693" spans="1:7" x14ac:dyDescent="0.25">
      <c r="A50693">
        <v>110</v>
      </c>
      <c r="B50693" s="3">
        <f ca="1">RANDBETWEEN(Inställningar!$B$1,Inställningar!$B$2)</f>
        <v>45847</v>
      </c>
      <c r="C50693" t="s">
        <v>14</v>
      </c>
      <c r="D50693">
        <v>32</v>
      </c>
      <c r="E50693">
        <v>9</v>
      </c>
      <c r="F50693" s="2" t="s">
        <v>17</v>
      </c>
      <c r="G50693" t="s">
        <v>13</v>
      </c>
    </row>
    <row r="50694" spans="1:7" x14ac:dyDescent="0.25">
      <c r="A50694">
        <v>105</v>
      </c>
      <c r="B50694" s="3">
        <f ca="1">RANDBETWEEN(Inställningar!$B$1,Inställningar!$B$2)</f>
        <v>46064</v>
      </c>
      <c r="C50694" t="s">
        <v>15</v>
      </c>
      <c r="D50694">
        <v>4</v>
      </c>
      <c r="E50694">
        <v>9</v>
      </c>
      <c r="F50694" s="2" t="s">
        <v>18</v>
      </c>
      <c r="G50694" t="s">
        <v>0</v>
      </c>
    </row>
    <row r="50695" spans="1:7" x14ac:dyDescent="0.25">
      <c r="A50695">
        <v>133</v>
      </c>
      <c r="B50695" s="3">
        <f ca="1">RANDBETWEEN(Inställningar!$B$1,Inställningar!$B$2)</f>
        <v>45890</v>
      </c>
      <c r="C50695" t="s">
        <v>16</v>
      </c>
      <c r="D50695">
        <v>4</v>
      </c>
      <c r="E50695">
        <v>8</v>
      </c>
      <c r="F50695" s="2" t="s">
        <v>19</v>
      </c>
      <c r="G50695" t="s">
        <v>9</v>
      </c>
    </row>
    <row r="50696" spans="1:7" x14ac:dyDescent="0.25">
      <c r="A50696">
        <v>117</v>
      </c>
      <c r="B50696" s="3">
        <f ca="1">RANDBETWEEN(Inställningar!$B$1,Inställningar!$B$2)</f>
        <v>45912</v>
      </c>
      <c r="C50696" t="s">
        <v>7</v>
      </c>
      <c r="D50696">
        <v>4</v>
      </c>
      <c r="E50696">
        <v>10</v>
      </c>
      <c r="F50696" s="2" t="s">
        <v>17</v>
      </c>
      <c r="G50696" t="s">
        <v>11</v>
      </c>
    </row>
    <row r="50697" spans="1:7" x14ac:dyDescent="0.25">
      <c r="A50697">
        <v>121</v>
      </c>
      <c r="B50697" s="3">
        <f ca="1">RANDBETWEEN(Inställningar!$B$1,Inställningar!$B$2)</f>
        <v>45508</v>
      </c>
      <c r="C50697" t="s">
        <v>8</v>
      </c>
      <c r="D50697">
        <v>8</v>
      </c>
      <c r="E50697">
        <v>6</v>
      </c>
      <c r="F50697" s="2" t="s">
        <v>18</v>
      </c>
      <c r="G50697" t="s">
        <v>13</v>
      </c>
    </row>
    <row r="50698" spans="1:7" x14ac:dyDescent="0.25">
      <c r="A50698">
        <v>148</v>
      </c>
      <c r="B50698" s="3">
        <f ca="1">RANDBETWEEN(Inställningar!$B$1,Inställningar!$B$2)</f>
        <v>45644</v>
      </c>
      <c r="C50698" t="s">
        <v>10</v>
      </c>
      <c r="D50698">
        <v>6</v>
      </c>
      <c r="E50698">
        <v>5</v>
      </c>
      <c r="F50698" s="2" t="s">
        <v>19</v>
      </c>
      <c r="G50698" t="s">
        <v>0</v>
      </c>
    </row>
    <row r="50699" spans="1:7" x14ac:dyDescent="0.25">
      <c r="A50699">
        <v>100</v>
      </c>
      <c r="B50699" s="3">
        <f ca="1">RANDBETWEEN(Inställningar!$B$1,Inställningar!$B$2)</f>
        <v>45484</v>
      </c>
      <c r="C50699" t="s">
        <v>12</v>
      </c>
      <c r="D50699">
        <v>8</v>
      </c>
      <c r="E50699">
        <v>6</v>
      </c>
      <c r="F50699" s="2" t="s">
        <v>17</v>
      </c>
      <c r="G50699" t="s">
        <v>9</v>
      </c>
    </row>
    <row r="50700" spans="1:7" x14ac:dyDescent="0.25">
      <c r="A50700">
        <v>106</v>
      </c>
      <c r="B50700" s="3">
        <f ca="1">RANDBETWEEN(Inställningar!$B$1,Inställningar!$B$2)</f>
        <v>45391</v>
      </c>
      <c r="C50700" t="s">
        <v>14</v>
      </c>
      <c r="D50700">
        <v>50</v>
      </c>
      <c r="E50700">
        <v>14</v>
      </c>
      <c r="F50700" s="2" t="s">
        <v>18</v>
      </c>
      <c r="G50700" t="s">
        <v>11</v>
      </c>
    </row>
    <row r="50701" spans="1:7" x14ac:dyDescent="0.25">
      <c r="A50701">
        <v>132</v>
      </c>
      <c r="B50701" s="3">
        <f ca="1">RANDBETWEEN(Inställningar!$B$1,Inställningar!$B$2)</f>
        <v>45876</v>
      </c>
      <c r="C50701" t="s">
        <v>15</v>
      </c>
      <c r="D50701">
        <v>3</v>
      </c>
      <c r="E50701">
        <v>7</v>
      </c>
      <c r="F50701" s="2" t="s">
        <v>19</v>
      </c>
      <c r="G50701" t="s">
        <v>13</v>
      </c>
    </row>
    <row r="50702" spans="1:7" x14ac:dyDescent="0.25">
      <c r="A50702">
        <v>133</v>
      </c>
      <c r="B50702" s="3">
        <f ca="1">RANDBETWEEN(Inställningar!$B$1,Inställningar!$B$2)</f>
        <v>46006</v>
      </c>
      <c r="C50702" t="s">
        <v>16</v>
      </c>
      <c r="D50702">
        <v>4</v>
      </c>
      <c r="E50702">
        <v>8</v>
      </c>
      <c r="F50702" s="2" t="s">
        <v>17</v>
      </c>
      <c r="G50702" t="s">
        <v>0</v>
      </c>
    </row>
    <row r="50703" spans="1:7" x14ac:dyDescent="0.25">
      <c r="A50703">
        <v>107</v>
      </c>
      <c r="B50703" s="3">
        <f ca="1">RANDBETWEEN(Inställningar!$B$1,Inställningar!$B$2)</f>
        <v>45787</v>
      </c>
      <c r="C50703" t="s">
        <v>7</v>
      </c>
      <c r="D50703">
        <v>5</v>
      </c>
      <c r="E50703">
        <v>12</v>
      </c>
      <c r="F50703" s="2" t="s">
        <v>18</v>
      </c>
      <c r="G50703" t="s">
        <v>9</v>
      </c>
    </row>
    <row r="50704" spans="1:7" x14ac:dyDescent="0.25">
      <c r="A50704">
        <v>168</v>
      </c>
      <c r="B50704" s="3">
        <f ca="1">RANDBETWEEN(Inställningar!$B$1,Inställningar!$B$2)</f>
        <v>45975</v>
      </c>
      <c r="C50704" t="s">
        <v>8</v>
      </c>
      <c r="D50704">
        <v>8</v>
      </c>
      <c r="E50704">
        <v>6</v>
      </c>
      <c r="F50704" s="2" t="s">
        <v>19</v>
      </c>
      <c r="G50704" t="s">
        <v>11</v>
      </c>
    </row>
    <row r="50705" spans="1:7" x14ac:dyDescent="0.25">
      <c r="A50705">
        <v>123</v>
      </c>
      <c r="B50705" s="3">
        <f ca="1">RANDBETWEEN(Inställningar!$B$1,Inställningar!$B$2)</f>
        <v>45919</v>
      </c>
      <c r="C50705" t="s">
        <v>10</v>
      </c>
      <c r="D50705">
        <v>4</v>
      </c>
      <c r="E50705">
        <v>4</v>
      </c>
      <c r="F50705" s="2" t="s">
        <v>17</v>
      </c>
      <c r="G50705" t="s">
        <v>13</v>
      </c>
    </row>
    <row r="50706" spans="1:7" x14ac:dyDescent="0.25">
      <c r="A50706">
        <v>179</v>
      </c>
      <c r="B50706" s="3">
        <f ca="1">RANDBETWEEN(Inställningar!$B$1,Inställningar!$B$2)</f>
        <v>45306</v>
      </c>
      <c r="C50706" t="s">
        <v>12</v>
      </c>
      <c r="D50706">
        <v>8</v>
      </c>
      <c r="E50706">
        <v>6</v>
      </c>
      <c r="F50706" s="2" t="s">
        <v>18</v>
      </c>
      <c r="G50706" t="s">
        <v>0</v>
      </c>
    </row>
    <row r="50707" spans="1:7" x14ac:dyDescent="0.25">
      <c r="A50707">
        <v>171</v>
      </c>
      <c r="B50707" s="3">
        <f ca="1">RANDBETWEEN(Inställningar!$B$1,Inställningar!$B$2)</f>
        <v>45500</v>
      </c>
      <c r="C50707" t="s">
        <v>14</v>
      </c>
      <c r="D50707">
        <v>40</v>
      </c>
      <c r="E50707">
        <v>11</v>
      </c>
      <c r="F50707" s="2" t="s">
        <v>19</v>
      </c>
      <c r="G50707" t="s">
        <v>9</v>
      </c>
    </row>
    <row r="50708" spans="1:7" x14ac:dyDescent="0.25">
      <c r="A50708">
        <v>184</v>
      </c>
      <c r="B50708" s="3">
        <f ca="1">RANDBETWEEN(Inställningar!$B$1,Inställningar!$B$2)</f>
        <v>45613</v>
      </c>
      <c r="C50708" t="s">
        <v>15</v>
      </c>
      <c r="D50708">
        <v>3</v>
      </c>
      <c r="E50708">
        <v>7</v>
      </c>
      <c r="F50708" s="2" t="s">
        <v>17</v>
      </c>
      <c r="G50708" t="s">
        <v>11</v>
      </c>
    </row>
    <row r="50709" spans="1:7" x14ac:dyDescent="0.25">
      <c r="A50709">
        <v>171</v>
      </c>
      <c r="B50709" s="3">
        <f ca="1">RANDBETWEEN(Inställningar!$B$1,Inställningar!$B$2)</f>
        <v>45488</v>
      </c>
      <c r="C50709" t="s">
        <v>16</v>
      </c>
      <c r="D50709">
        <v>3</v>
      </c>
      <c r="E50709">
        <v>7</v>
      </c>
      <c r="F50709" s="2" t="s">
        <v>18</v>
      </c>
      <c r="G50709" t="s">
        <v>13</v>
      </c>
    </row>
    <row r="50710" spans="1:7" x14ac:dyDescent="0.25">
      <c r="A50710">
        <v>173</v>
      </c>
      <c r="B50710" s="3">
        <f ca="1">RANDBETWEEN(Inställningar!$B$1,Inställningar!$B$2)</f>
        <v>45632</v>
      </c>
      <c r="C50710" t="s">
        <v>7</v>
      </c>
      <c r="D50710">
        <v>6</v>
      </c>
      <c r="E50710">
        <v>15</v>
      </c>
      <c r="F50710" s="2" t="s">
        <v>19</v>
      </c>
      <c r="G50710" t="s">
        <v>0</v>
      </c>
    </row>
    <row r="50711" spans="1:7" x14ac:dyDescent="0.25">
      <c r="A50711">
        <v>130</v>
      </c>
      <c r="B50711" s="3">
        <f ca="1">RANDBETWEEN(Inställningar!$B$1,Inställningar!$B$2)</f>
        <v>45543</v>
      </c>
      <c r="C50711" t="s">
        <v>8</v>
      </c>
      <c r="D50711">
        <v>9</v>
      </c>
      <c r="E50711">
        <v>6</v>
      </c>
      <c r="F50711" s="2" t="s">
        <v>17</v>
      </c>
      <c r="G50711" t="s">
        <v>9</v>
      </c>
    </row>
    <row r="50712" spans="1:7" x14ac:dyDescent="0.25">
      <c r="A50712">
        <v>179</v>
      </c>
      <c r="B50712" s="3">
        <f ca="1">RANDBETWEEN(Inställningar!$B$1,Inställningar!$B$2)</f>
        <v>45800</v>
      </c>
      <c r="C50712" t="s">
        <v>10</v>
      </c>
      <c r="D50712">
        <v>4</v>
      </c>
      <c r="E50712">
        <v>4</v>
      </c>
      <c r="F50712" s="2" t="s">
        <v>18</v>
      </c>
      <c r="G50712" t="s">
        <v>11</v>
      </c>
    </row>
    <row r="50713" spans="1:7" x14ac:dyDescent="0.25">
      <c r="A50713">
        <v>139</v>
      </c>
      <c r="B50713" s="3">
        <f ca="1">RANDBETWEEN(Inställningar!$B$1,Inställningar!$B$2)</f>
        <v>45880</v>
      </c>
      <c r="C50713" t="s">
        <v>12</v>
      </c>
      <c r="D50713">
        <v>7</v>
      </c>
      <c r="E50713">
        <v>5</v>
      </c>
      <c r="F50713" s="2" t="s">
        <v>19</v>
      </c>
      <c r="G50713" t="s">
        <v>13</v>
      </c>
    </row>
    <row r="50714" spans="1:7" x14ac:dyDescent="0.25">
      <c r="A50714">
        <v>139</v>
      </c>
      <c r="B50714" s="3">
        <f ca="1">RANDBETWEEN(Inställningar!$B$1,Inställningar!$B$2)</f>
        <v>45537</v>
      </c>
      <c r="C50714" t="s">
        <v>14</v>
      </c>
      <c r="D50714">
        <v>35</v>
      </c>
      <c r="E50714">
        <v>10</v>
      </c>
      <c r="F50714" s="2" t="s">
        <v>17</v>
      </c>
      <c r="G50714" t="s">
        <v>0</v>
      </c>
    </row>
    <row r="50715" spans="1:7" x14ac:dyDescent="0.25">
      <c r="A50715">
        <v>158</v>
      </c>
      <c r="B50715" s="3">
        <f ca="1">RANDBETWEEN(Inställningar!$B$1,Inställningar!$B$2)</f>
        <v>45451</v>
      </c>
      <c r="C50715" t="s">
        <v>15</v>
      </c>
      <c r="D50715">
        <v>4</v>
      </c>
      <c r="E50715">
        <v>9</v>
      </c>
      <c r="F50715" s="2" t="s">
        <v>18</v>
      </c>
      <c r="G50715" t="s">
        <v>9</v>
      </c>
    </row>
    <row r="50716" spans="1:7" x14ac:dyDescent="0.25">
      <c r="A50716">
        <v>146</v>
      </c>
      <c r="B50716" s="3">
        <f ca="1">RANDBETWEEN(Inställningar!$B$1,Inställningar!$B$2)</f>
        <v>45561</v>
      </c>
      <c r="C50716" t="s">
        <v>16</v>
      </c>
      <c r="D50716">
        <v>4</v>
      </c>
      <c r="E50716">
        <v>8</v>
      </c>
      <c r="F50716" s="2" t="s">
        <v>19</v>
      </c>
      <c r="G50716" t="s">
        <v>11</v>
      </c>
    </row>
    <row r="50717" spans="1:7" x14ac:dyDescent="0.25">
      <c r="A50717">
        <v>128</v>
      </c>
      <c r="B50717" s="3">
        <f ca="1">RANDBETWEEN(Inställningar!$B$1,Inställningar!$B$2)</f>
        <v>45599</v>
      </c>
      <c r="C50717" t="s">
        <v>7</v>
      </c>
      <c r="D50717">
        <v>5</v>
      </c>
      <c r="E50717">
        <v>12</v>
      </c>
      <c r="F50717" s="2" t="s">
        <v>17</v>
      </c>
      <c r="G50717" t="s">
        <v>13</v>
      </c>
    </row>
    <row r="50718" spans="1:7" x14ac:dyDescent="0.25">
      <c r="A50718">
        <v>114</v>
      </c>
      <c r="B50718" s="3">
        <f ca="1">RANDBETWEEN(Inställningar!$B$1,Inställningar!$B$2)</f>
        <v>45835</v>
      </c>
      <c r="C50718" t="s">
        <v>8</v>
      </c>
      <c r="D50718">
        <v>10</v>
      </c>
      <c r="E50718">
        <v>7</v>
      </c>
      <c r="F50718" s="2" t="s">
        <v>18</v>
      </c>
      <c r="G50718" t="s">
        <v>0</v>
      </c>
    </row>
    <row r="50719" spans="1:7" x14ac:dyDescent="0.25">
      <c r="A50719">
        <v>133</v>
      </c>
      <c r="B50719" s="3">
        <f ca="1">RANDBETWEEN(Inställningar!$B$1,Inställningar!$B$2)</f>
        <v>45734</v>
      </c>
      <c r="C50719" t="s">
        <v>10</v>
      </c>
      <c r="D50719">
        <v>5</v>
      </c>
      <c r="E50719">
        <v>4</v>
      </c>
      <c r="F50719" s="2" t="s">
        <v>19</v>
      </c>
      <c r="G50719" t="s">
        <v>9</v>
      </c>
    </row>
    <row r="50720" spans="1:7" x14ac:dyDescent="0.25">
      <c r="A50720">
        <v>174</v>
      </c>
      <c r="B50720" s="3">
        <f ca="1">RANDBETWEEN(Inställningar!$B$1,Inställningar!$B$2)</f>
        <v>45888</v>
      </c>
      <c r="C50720" t="s">
        <v>12</v>
      </c>
      <c r="D50720">
        <v>6</v>
      </c>
      <c r="E50720">
        <v>5</v>
      </c>
      <c r="F50720" s="2" t="s">
        <v>17</v>
      </c>
      <c r="G50720" t="s">
        <v>11</v>
      </c>
    </row>
    <row r="50721" spans="1:7" x14ac:dyDescent="0.25">
      <c r="A50721">
        <v>182</v>
      </c>
      <c r="B50721" s="3">
        <f ca="1">RANDBETWEEN(Inställningar!$B$1,Inställningar!$B$2)</f>
        <v>46055</v>
      </c>
      <c r="C50721" t="s">
        <v>14</v>
      </c>
      <c r="D50721">
        <v>43</v>
      </c>
      <c r="E50721">
        <v>12</v>
      </c>
      <c r="F50721" s="2" t="s">
        <v>18</v>
      </c>
      <c r="G50721" t="s">
        <v>13</v>
      </c>
    </row>
    <row r="50722" spans="1:7" x14ac:dyDescent="0.25">
      <c r="A50722">
        <v>116</v>
      </c>
      <c r="B50722" s="3">
        <f ca="1">RANDBETWEEN(Inställningar!$B$1,Inställningar!$B$2)</f>
        <v>45812</v>
      </c>
      <c r="C50722" t="s">
        <v>15</v>
      </c>
      <c r="D50722">
        <v>4</v>
      </c>
      <c r="E50722">
        <v>9</v>
      </c>
      <c r="F50722" s="2" t="s">
        <v>19</v>
      </c>
      <c r="G50722" t="s">
        <v>0</v>
      </c>
    </row>
    <row r="50723" spans="1:7" x14ac:dyDescent="0.25">
      <c r="A50723">
        <v>146</v>
      </c>
      <c r="B50723" s="3">
        <f ca="1">RANDBETWEEN(Inställningar!$B$1,Inställningar!$B$2)</f>
        <v>45936</v>
      </c>
      <c r="C50723" t="s">
        <v>16</v>
      </c>
      <c r="D50723">
        <v>3</v>
      </c>
      <c r="E50723">
        <v>7</v>
      </c>
      <c r="F50723" s="2" t="s">
        <v>17</v>
      </c>
      <c r="G50723" t="s">
        <v>9</v>
      </c>
    </row>
    <row r="50724" spans="1:7" x14ac:dyDescent="0.25">
      <c r="A50724">
        <v>168</v>
      </c>
      <c r="B50724" s="3">
        <f ca="1">RANDBETWEEN(Inställningar!$B$1,Inställningar!$B$2)</f>
        <v>45484</v>
      </c>
      <c r="C50724" t="s">
        <v>7</v>
      </c>
      <c r="D50724">
        <v>6</v>
      </c>
      <c r="E50724">
        <v>15</v>
      </c>
      <c r="F50724" s="2" t="s">
        <v>18</v>
      </c>
      <c r="G50724" t="s">
        <v>11</v>
      </c>
    </row>
    <row r="50725" spans="1:7" x14ac:dyDescent="0.25">
      <c r="A50725">
        <v>184</v>
      </c>
      <c r="B50725" s="3">
        <f ca="1">RANDBETWEEN(Inställningar!$B$1,Inställningar!$B$2)</f>
        <v>45547</v>
      </c>
      <c r="C50725" t="s">
        <v>8</v>
      </c>
      <c r="D50725">
        <v>10</v>
      </c>
      <c r="E50725">
        <v>7</v>
      </c>
      <c r="F50725" s="2" t="s">
        <v>19</v>
      </c>
      <c r="G50725" t="s">
        <v>13</v>
      </c>
    </row>
    <row r="50726" spans="1:7" x14ac:dyDescent="0.25">
      <c r="A50726">
        <v>170</v>
      </c>
      <c r="B50726" s="3">
        <f ca="1">RANDBETWEEN(Inställningar!$B$1,Inställningar!$B$2)</f>
        <v>45558</v>
      </c>
      <c r="C50726" t="s">
        <v>10</v>
      </c>
      <c r="D50726">
        <v>4</v>
      </c>
      <c r="E50726">
        <v>4</v>
      </c>
      <c r="F50726" s="2" t="s">
        <v>17</v>
      </c>
      <c r="G50726" t="s">
        <v>0</v>
      </c>
    </row>
    <row r="50727" spans="1:7" x14ac:dyDescent="0.25">
      <c r="A50727">
        <v>126</v>
      </c>
      <c r="B50727" s="3">
        <f ca="1">RANDBETWEEN(Inställningar!$B$1,Inställningar!$B$2)</f>
        <v>45449</v>
      </c>
      <c r="C50727" t="s">
        <v>12</v>
      </c>
      <c r="D50727">
        <v>7</v>
      </c>
      <c r="E50727">
        <v>5</v>
      </c>
      <c r="F50727" s="2" t="s">
        <v>18</v>
      </c>
      <c r="G50727" t="s">
        <v>9</v>
      </c>
    </row>
    <row r="50728" spans="1:7" x14ac:dyDescent="0.25">
      <c r="A50728">
        <v>111</v>
      </c>
      <c r="B50728" s="3">
        <f ca="1">RANDBETWEEN(Inställningar!$B$1,Inställningar!$B$2)</f>
        <v>45813</v>
      </c>
      <c r="C50728" t="s">
        <v>14</v>
      </c>
      <c r="D50728">
        <v>36</v>
      </c>
      <c r="E50728">
        <v>10</v>
      </c>
      <c r="F50728" s="2" t="s">
        <v>19</v>
      </c>
      <c r="G50728" t="s">
        <v>11</v>
      </c>
    </row>
    <row r="50729" spans="1:7" x14ac:dyDescent="0.25">
      <c r="A50729">
        <v>152</v>
      </c>
      <c r="B50729" s="3">
        <f ca="1">RANDBETWEEN(Inställningar!$B$1,Inställningar!$B$2)</f>
        <v>45324</v>
      </c>
      <c r="C50729" t="s">
        <v>15</v>
      </c>
      <c r="D50729">
        <v>4</v>
      </c>
      <c r="E50729">
        <v>9</v>
      </c>
      <c r="F50729" s="2" t="s">
        <v>17</v>
      </c>
      <c r="G50729" t="s">
        <v>13</v>
      </c>
    </row>
    <row r="50730" spans="1:7" x14ac:dyDescent="0.25">
      <c r="A50730">
        <v>140</v>
      </c>
      <c r="B50730" s="3">
        <f ca="1">RANDBETWEEN(Inställningar!$B$1,Inställningar!$B$2)</f>
        <v>45313</v>
      </c>
      <c r="C50730" t="s">
        <v>16</v>
      </c>
      <c r="D50730">
        <v>3</v>
      </c>
      <c r="E50730">
        <v>7</v>
      </c>
      <c r="F50730" s="2" t="s">
        <v>18</v>
      </c>
      <c r="G50730" t="s">
        <v>0</v>
      </c>
    </row>
    <row r="50731" spans="1:7" x14ac:dyDescent="0.25">
      <c r="A50731">
        <v>184</v>
      </c>
      <c r="B50731" s="3">
        <f ca="1">RANDBETWEEN(Inställningar!$B$1,Inställningar!$B$2)</f>
        <v>45780</v>
      </c>
      <c r="C50731" t="s">
        <v>7</v>
      </c>
      <c r="D50731">
        <v>6</v>
      </c>
      <c r="E50731">
        <v>15</v>
      </c>
      <c r="F50731" s="2" t="s">
        <v>19</v>
      </c>
      <c r="G50731" t="s">
        <v>9</v>
      </c>
    </row>
    <row r="50732" spans="1:7" x14ac:dyDescent="0.25">
      <c r="A50732">
        <v>127</v>
      </c>
      <c r="B50732" s="3">
        <f ca="1">RANDBETWEEN(Inställningar!$B$1,Inställningar!$B$2)</f>
        <v>45330</v>
      </c>
      <c r="C50732" t="s">
        <v>8</v>
      </c>
      <c r="D50732">
        <v>9</v>
      </c>
      <c r="E50732">
        <v>6</v>
      </c>
      <c r="F50732" s="2" t="s">
        <v>17</v>
      </c>
      <c r="G50732" t="s">
        <v>11</v>
      </c>
    </row>
    <row r="50733" spans="1:7" x14ac:dyDescent="0.25">
      <c r="A50733">
        <v>182</v>
      </c>
      <c r="B50733" s="3">
        <f ca="1">RANDBETWEEN(Inställningar!$B$1,Inställningar!$B$2)</f>
        <v>45777</v>
      </c>
      <c r="C50733" t="s">
        <v>10</v>
      </c>
      <c r="D50733">
        <v>6</v>
      </c>
      <c r="E50733">
        <v>5</v>
      </c>
      <c r="F50733" s="2" t="s">
        <v>18</v>
      </c>
      <c r="G50733" t="s">
        <v>13</v>
      </c>
    </row>
    <row r="50734" spans="1:7" x14ac:dyDescent="0.25">
      <c r="A50734">
        <v>124</v>
      </c>
      <c r="B50734" s="3">
        <f ca="1">RANDBETWEEN(Inställningar!$B$1,Inställningar!$B$2)</f>
        <v>45973</v>
      </c>
      <c r="C50734" t="s">
        <v>12</v>
      </c>
      <c r="D50734">
        <v>7</v>
      </c>
      <c r="E50734">
        <v>5</v>
      </c>
      <c r="F50734" s="2" t="s">
        <v>19</v>
      </c>
      <c r="G50734" t="s">
        <v>0</v>
      </c>
    </row>
    <row r="50735" spans="1:7" x14ac:dyDescent="0.25">
      <c r="A50735">
        <v>105</v>
      </c>
      <c r="B50735" s="3">
        <f ca="1">RANDBETWEEN(Inställningar!$B$1,Inställningar!$B$2)</f>
        <v>46010</v>
      </c>
      <c r="C50735" t="s">
        <v>14</v>
      </c>
      <c r="D50735">
        <v>42</v>
      </c>
      <c r="E50735">
        <v>12</v>
      </c>
      <c r="F50735" s="2" t="s">
        <v>17</v>
      </c>
      <c r="G50735" t="s">
        <v>9</v>
      </c>
    </row>
    <row r="50736" spans="1:7" x14ac:dyDescent="0.25">
      <c r="A50736">
        <v>119</v>
      </c>
      <c r="B50736" s="3">
        <f ca="1">RANDBETWEEN(Inställningar!$B$1,Inställningar!$B$2)</f>
        <v>45918</v>
      </c>
      <c r="C50736" t="s">
        <v>15</v>
      </c>
      <c r="D50736">
        <v>4</v>
      </c>
      <c r="E50736">
        <v>9</v>
      </c>
      <c r="F50736" s="2" t="s">
        <v>18</v>
      </c>
      <c r="G50736" t="s">
        <v>11</v>
      </c>
    </row>
    <row r="50737" spans="1:7" x14ac:dyDescent="0.25">
      <c r="A50737">
        <v>117</v>
      </c>
      <c r="B50737" s="3">
        <f ca="1">RANDBETWEEN(Inställningar!$B$1,Inställningar!$B$2)</f>
        <v>45844</v>
      </c>
      <c r="C50737" t="s">
        <v>16</v>
      </c>
      <c r="D50737">
        <v>3</v>
      </c>
      <c r="E50737">
        <v>7</v>
      </c>
      <c r="F50737" s="2" t="s">
        <v>19</v>
      </c>
      <c r="G50737" t="s">
        <v>13</v>
      </c>
    </row>
    <row r="50738" spans="1:7" x14ac:dyDescent="0.25">
      <c r="A50738">
        <v>126</v>
      </c>
      <c r="B50738" s="3">
        <f ca="1">RANDBETWEEN(Inställningar!$B$1,Inställningar!$B$2)</f>
        <v>45955</v>
      </c>
      <c r="C50738" t="s">
        <v>7</v>
      </c>
      <c r="D50738">
        <v>4</v>
      </c>
      <c r="E50738">
        <v>10</v>
      </c>
      <c r="F50738" s="2" t="s">
        <v>17</v>
      </c>
      <c r="G50738" t="s">
        <v>0</v>
      </c>
    </row>
    <row r="50739" spans="1:7" x14ac:dyDescent="0.25">
      <c r="A50739">
        <v>103</v>
      </c>
      <c r="B50739" s="3">
        <f ca="1">RANDBETWEEN(Inställningar!$B$1,Inställningar!$B$2)</f>
        <v>45299</v>
      </c>
      <c r="C50739" t="s">
        <v>8</v>
      </c>
      <c r="D50739">
        <v>8</v>
      </c>
      <c r="E50739">
        <v>6</v>
      </c>
      <c r="F50739" s="2" t="s">
        <v>18</v>
      </c>
      <c r="G50739" t="s">
        <v>9</v>
      </c>
    </row>
    <row r="50740" spans="1:7" x14ac:dyDescent="0.25">
      <c r="A50740">
        <v>151</v>
      </c>
      <c r="B50740" s="3">
        <f ca="1">RANDBETWEEN(Inställningar!$B$1,Inställningar!$B$2)</f>
        <v>45967</v>
      </c>
      <c r="C50740" t="s">
        <v>10</v>
      </c>
      <c r="D50740">
        <v>6</v>
      </c>
      <c r="E50740">
        <v>5</v>
      </c>
      <c r="F50740" s="2" t="s">
        <v>19</v>
      </c>
      <c r="G50740" t="s">
        <v>11</v>
      </c>
    </row>
    <row r="50741" spans="1:7" x14ac:dyDescent="0.25">
      <c r="A50741">
        <v>161</v>
      </c>
      <c r="B50741" s="3">
        <f ca="1">RANDBETWEEN(Inställningar!$B$1,Inställningar!$B$2)</f>
        <v>45345</v>
      </c>
      <c r="C50741" t="s">
        <v>12</v>
      </c>
      <c r="D50741">
        <v>7</v>
      </c>
      <c r="E50741">
        <v>5</v>
      </c>
      <c r="F50741" s="2" t="s">
        <v>17</v>
      </c>
      <c r="G50741" t="s">
        <v>13</v>
      </c>
    </row>
    <row r="50742" spans="1:7" x14ac:dyDescent="0.25">
      <c r="A50742">
        <v>155</v>
      </c>
      <c r="B50742" s="3">
        <f ca="1">RANDBETWEEN(Inställningar!$B$1,Inställningar!$B$2)</f>
        <v>45301</v>
      </c>
      <c r="C50742" t="s">
        <v>14</v>
      </c>
      <c r="D50742">
        <v>33</v>
      </c>
      <c r="E50742">
        <v>10</v>
      </c>
      <c r="F50742" s="2" t="s">
        <v>18</v>
      </c>
      <c r="G50742" t="s">
        <v>0</v>
      </c>
    </row>
    <row r="50743" spans="1:7" x14ac:dyDescent="0.25">
      <c r="A50743">
        <v>175</v>
      </c>
      <c r="B50743" s="3">
        <f ca="1">RANDBETWEEN(Inställningar!$B$1,Inställningar!$B$2)</f>
        <v>45323</v>
      </c>
      <c r="C50743" t="s">
        <v>15</v>
      </c>
      <c r="D50743">
        <v>4</v>
      </c>
      <c r="E50743">
        <v>9</v>
      </c>
      <c r="F50743" s="2" t="s">
        <v>19</v>
      </c>
      <c r="G50743" t="s">
        <v>9</v>
      </c>
    </row>
    <row r="50744" spans="1:7" x14ac:dyDescent="0.25">
      <c r="A50744">
        <v>181</v>
      </c>
      <c r="B50744" s="3">
        <f ca="1">RANDBETWEEN(Inställningar!$B$1,Inställningar!$B$2)</f>
        <v>45725</v>
      </c>
      <c r="C50744" t="s">
        <v>16</v>
      </c>
      <c r="D50744">
        <v>4</v>
      </c>
      <c r="E50744">
        <v>8</v>
      </c>
      <c r="F50744" s="2" t="s">
        <v>17</v>
      </c>
      <c r="G50744" t="s">
        <v>11</v>
      </c>
    </row>
    <row r="50745" spans="1:7" x14ac:dyDescent="0.25">
      <c r="A50745">
        <v>160</v>
      </c>
      <c r="B50745" s="3">
        <f ca="1">RANDBETWEEN(Inställningar!$B$1,Inställningar!$B$2)</f>
        <v>46058</v>
      </c>
      <c r="C50745" t="s">
        <v>7</v>
      </c>
      <c r="D50745">
        <v>4</v>
      </c>
      <c r="E50745">
        <v>10</v>
      </c>
      <c r="F50745" s="2" t="s">
        <v>18</v>
      </c>
      <c r="G50745" t="s">
        <v>13</v>
      </c>
    </row>
    <row r="50746" spans="1:7" x14ac:dyDescent="0.25">
      <c r="A50746">
        <v>126</v>
      </c>
      <c r="B50746" s="3">
        <f ca="1">RANDBETWEEN(Inställningar!$B$1,Inställningar!$B$2)</f>
        <v>46049</v>
      </c>
      <c r="C50746" t="s">
        <v>8</v>
      </c>
      <c r="D50746">
        <v>9</v>
      </c>
      <c r="E50746">
        <v>6</v>
      </c>
      <c r="F50746" s="2" t="s">
        <v>19</v>
      </c>
      <c r="G50746" t="s">
        <v>0</v>
      </c>
    </row>
    <row r="50747" spans="1:7" x14ac:dyDescent="0.25">
      <c r="A50747">
        <v>133</v>
      </c>
      <c r="B50747" s="3">
        <f ca="1">RANDBETWEEN(Inställningar!$B$1,Inställningar!$B$2)</f>
        <v>45842</v>
      </c>
      <c r="C50747" t="s">
        <v>10</v>
      </c>
      <c r="D50747">
        <v>4</v>
      </c>
      <c r="E50747">
        <v>4</v>
      </c>
      <c r="F50747" s="2" t="s">
        <v>17</v>
      </c>
      <c r="G50747" t="s">
        <v>9</v>
      </c>
    </row>
    <row r="50748" spans="1:7" x14ac:dyDescent="0.25">
      <c r="A50748">
        <v>158</v>
      </c>
      <c r="B50748" s="3">
        <f ca="1">RANDBETWEEN(Inställningar!$B$1,Inställningar!$B$2)</f>
        <v>45457</v>
      </c>
      <c r="C50748" t="s">
        <v>12</v>
      </c>
      <c r="D50748">
        <v>6</v>
      </c>
      <c r="E50748">
        <v>5</v>
      </c>
      <c r="F50748" s="2" t="s">
        <v>18</v>
      </c>
      <c r="G50748" t="s">
        <v>11</v>
      </c>
    </row>
    <row r="50749" spans="1:7" x14ac:dyDescent="0.25">
      <c r="A50749">
        <v>112</v>
      </c>
      <c r="B50749" s="3">
        <f ca="1">RANDBETWEEN(Inställningar!$B$1,Inställningar!$B$2)</f>
        <v>45371</v>
      </c>
      <c r="C50749" t="s">
        <v>14</v>
      </c>
      <c r="D50749">
        <v>50</v>
      </c>
      <c r="E50749">
        <v>14</v>
      </c>
      <c r="F50749" s="2" t="s">
        <v>19</v>
      </c>
      <c r="G50749" t="s">
        <v>13</v>
      </c>
    </row>
    <row r="50750" spans="1:7" x14ac:dyDescent="0.25">
      <c r="A50750">
        <v>112</v>
      </c>
      <c r="B50750" s="3">
        <f ca="1">RANDBETWEEN(Inställningar!$B$1,Inställningar!$B$2)</f>
        <v>45797</v>
      </c>
      <c r="C50750" t="s">
        <v>15</v>
      </c>
      <c r="D50750">
        <v>4</v>
      </c>
      <c r="E50750">
        <v>9</v>
      </c>
      <c r="F50750" s="2" t="s">
        <v>17</v>
      </c>
      <c r="G50750" t="s">
        <v>0</v>
      </c>
    </row>
    <row r="50751" spans="1:7" x14ac:dyDescent="0.25">
      <c r="A50751">
        <v>169</v>
      </c>
      <c r="B50751" s="3">
        <f ca="1">RANDBETWEEN(Inställningar!$B$1,Inställningar!$B$2)</f>
        <v>46038</v>
      </c>
      <c r="C50751" t="s">
        <v>16</v>
      </c>
      <c r="D50751">
        <v>3</v>
      </c>
      <c r="E50751">
        <v>7</v>
      </c>
      <c r="F50751" s="2" t="s">
        <v>18</v>
      </c>
      <c r="G50751" t="s">
        <v>9</v>
      </c>
    </row>
    <row r="50752" spans="1:7" x14ac:dyDescent="0.25">
      <c r="A50752">
        <v>186</v>
      </c>
      <c r="B50752" s="3">
        <f ca="1">RANDBETWEEN(Inställningar!$B$1,Inställningar!$B$2)</f>
        <v>45526</v>
      </c>
      <c r="C50752" t="s">
        <v>7</v>
      </c>
      <c r="D50752">
        <v>4</v>
      </c>
      <c r="E50752">
        <v>10</v>
      </c>
      <c r="F50752" s="2" t="s">
        <v>19</v>
      </c>
      <c r="G50752" t="s">
        <v>11</v>
      </c>
    </row>
    <row r="50753" spans="1:7" x14ac:dyDescent="0.25">
      <c r="A50753">
        <v>137</v>
      </c>
      <c r="B50753" s="3">
        <f ca="1">RANDBETWEEN(Inställningar!$B$1,Inställningar!$B$2)</f>
        <v>45566</v>
      </c>
      <c r="C50753" t="s">
        <v>8</v>
      </c>
      <c r="D50753">
        <v>9</v>
      </c>
      <c r="E50753">
        <v>6</v>
      </c>
      <c r="F50753" s="2" t="s">
        <v>17</v>
      </c>
      <c r="G50753" t="s">
        <v>13</v>
      </c>
    </row>
    <row r="50754" spans="1:7" x14ac:dyDescent="0.25">
      <c r="A50754">
        <v>116</v>
      </c>
      <c r="B50754" s="3">
        <f ca="1">RANDBETWEEN(Inställningar!$B$1,Inställningar!$B$2)</f>
        <v>45485</v>
      </c>
      <c r="C50754" t="s">
        <v>10</v>
      </c>
      <c r="D50754">
        <v>6</v>
      </c>
      <c r="E50754">
        <v>5</v>
      </c>
      <c r="F50754" s="2" t="s">
        <v>18</v>
      </c>
      <c r="G50754" t="s">
        <v>0</v>
      </c>
    </row>
    <row r="50755" spans="1:7" x14ac:dyDescent="0.25">
      <c r="A50755">
        <v>189</v>
      </c>
      <c r="B50755" s="3">
        <f ca="1">RANDBETWEEN(Inställningar!$B$1,Inställningar!$B$2)</f>
        <v>46038</v>
      </c>
      <c r="C50755" t="s">
        <v>12</v>
      </c>
      <c r="D50755">
        <v>5</v>
      </c>
      <c r="E50755">
        <v>4</v>
      </c>
      <c r="F50755" s="2" t="s">
        <v>19</v>
      </c>
      <c r="G50755" t="s">
        <v>9</v>
      </c>
    </row>
    <row r="50756" spans="1:7" x14ac:dyDescent="0.25">
      <c r="A50756">
        <v>171</v>
      </c>
      <c r="B50756" s="3">
        <f ca="1">RANDBETWEEN(Inställningar!$B$1,Inställningar!$B$2)</f>
        <v>45855</v>
      </c>
      <c r="C50756" t="s">
        <v>14</v>
      </c>
      <c r="D50756">
        <v>48</v>
      </c>
      <c r="E50756">
        <v>13</v>
      </c>
      <c r="F50756" s="2" t="s">
        <v>17</v>
      </c>
      <c r="G50756" t="s">
        <v>11</v>
      </c>
    </row>
    <row r="50757" spans="1:7" x14ac:dyDescent="0.25">
      <c r="A50757">
        <v>135</v>
      </c>
      <c r="B50757" s="3">
        <f ca="1">RANDBETWEEN(Inställningar!$B$1,Inställningar!$B$2)</f>
        <v>45607</v>
      </c>
      <c r="C50757" t="s">
        <v>15</v>
      </c>
      <c r="D50757">
        <v>4</v>
      </c>
      <c r="E50757">
        <v>9</v>
      </c>
      <c r="F50757" s="2" t="s">
        <v>18</v>
      </c>
      <c r="G50757" t="s">
        <v>13</v>
      </c>
    </row>
    <row r="50758" spans="1:7" x14ac:dyDescent="0.25">
      <c r="A50758">
        <v>178</v>
      </c>
      <c r="B50758" s="3">
        <f ca="1">RANDBETWEEN(Inställningar!$B$1,Inställningar!$B$2)</f>
        <v>45850</v>
      </c>
      <c r="C50758" t="s">
        <v>16</v>
      </c>
      <c r="D50758">
        <v>3</v>
      </c>
      <c r="E50758">
        <v>7</v>
      </c>
      <c r="F50758" s="2" t="s">
        <v>19</v>
      </c>
      <c r="G50758" t="s">
        <v>0</v>
      </c>
    </row>
    <row r="50759" spans="1:7" x14ac:dyDescent="0.25">
      <c r="A50759">
        <v>178</v>
      </c>
      <c r="B50759" s="3">
        <f ca="1">RANDBETWEEN(Inställningar!$B$1,Inställningar!$B$2)</f>
        <v>45788</v>
      </c>
      <c r="C50759" t="s">
        <v>7</v>
      </c>
      <c r="D50759">
        <v>5</v>
      </c>
      <c r="E50759">
        <v>12</v>
      </c>
      <c r="F50759" s="2" t="s">
        <v>17</v>
      </c>
      <c r="G50759" t="s">
        <v>9</v>
      </c>
    </row>
    <row r="50760" spans="1:7" x14ac:dyDescent="0.25">
      <c r="A50760">
        <v>100</v>
      </c>
      <c r="B50760" s="3">
        <f ca="1">RANDBETWEEN(Inställningar!$B$1,Inställningar!$B$2)</f>
        <v>45611</v>
      </c>
      <c r="C50760" t="s">
        <v>8</v>
      </c>
      <c r="D50760">
        <v>8</v>
      </c>
      <c r="E50760">
        <v>6</v>
      </c>
      <c r="F50760" s="2" t="s">
        <v>18</v>
      </c>
      <c r="G50760" t="s">
        <v>11</v>
      </c>
    </row>
    <row r="50761" spans="1:7" x14ac:dyDescent="0.25">
      <c r="A50761">
        <v>178</v>
      </c>
      <c r="B50761" s="3">
        <f ca="1">RANDBETWEEN(Inställningar!$B$1,Inställningar!$B$2)</f>
        <v>45743</v>
      </c>
      <c r="C50761" t="s">
        <v>10</v>
      </c>
      <c r="D50761">
        <v>5</v>
      </c>
      <c r="E50761">
        <v>4</v>
      </c>
      <c r="F50761" s="2" t="s">
        <v>19</v>
      </c>
      <c r="G50761" t="s">
        <v>13</v>
      </c>
    </row>
    <row r="50762" spans="1:7" x14ac:dyDescent="0.25">
      <c r="A50762">
        <v>184</v>
      </c>
      <c r="B50762" s="3">
        <f ca="1">RANDBETWEEN(Inställningar!$B$1,Inställningar!$B$2)</f>
        <v>45481</v>
      </c>
      <c r="C50762" t="s">
        <v>12</v>
      </c>
      <c r="D50762">
        <v>8</v>
      </c>
      <c r="E50762">
        <v>6</v>
      </c>
      <c r="F50762" s="2" t="s">
        <v>17</v>
      </c>
      <c r="G50762" t="s">
        <v>0</v>
      </c>
    </row>
    <row r="50763" spans="1:7" x14ac:dyDescent="0.25">
      <c r="A50763">
        <v>115</v>
      </c>
      <c r="B50763" s="3">
        <f ca="1">RANDBETWEEN(Inställningar!$B$1,Inställningar!$B$2)</f>
        <v>45457</v>
      </c>
      <c r="C50763" t="s">
        <v>14</v>
      </c>
      <c r="D50763">
        <v>43</v>
      </c>
      <c r="E50763">
        <v>12</v>
      </c>
      <c r="F50763" s="2" t="s">
        <v>18</v>
      </c>
      <c r="G50763" t="s">
        <v>9</v>
      </c>
    </row>
    <row r="50764" spans="1:7" x14ac:dyDescent="0.25">
      <c r="A50764">
        <v>143</v>
      </c>
      <c r="B50764" s="3">
        <f ca="1">RANDBETWEEN(Inställningar!$B$1,Inställningar!$B$2)</f>
        <v>45414</v>
      </c>
      <c r="C50764" t="s">
        <v>15</v>
      </c>
      <c r="D50764">
        <v>3</v>
      </c>
      <c r="E50764">
        <v>7</v>
      </c>
      <c r="F50764" s="2" t="s">
        <v>19</v>
      </c>
      <c r="G50764" t="s">
        <v>11</v>
      </c>
    </row>
    <row r="50765" spans="1:7" x14ac:dyDescent="0.25">
      <c r="A50765">
        <v>111</v>
      </c>
      <c r="B50765" s="3">
        <f ca="1">RANDBETWEEN(Inställningar!$B$1,Inställningar!$B$2)</f>
        <v>45462</v>
      </c>
      <c r="C50765" t="s">
        <v>16</v>
      </c>
      <c r="D50765">
        <v>4</v>
      </c>
      <c r="E50765">
        <v>8</v>
      </c>
      <c r="F50765" s="2" t="s">
        <v>17</v>
      </c>
      <c r="G50765" t="s">
        <v>13</v>
      </c>
    </row>
    <row r="50766" spans="1:7" x14ac:dyDescent="0.25">
      <c r="A50766">
        <v>119</v>
      </c>
      <c r="B50766" s="3">
        <f ca="1">RANDBETWEEN(Inställningar!$B$1,Inställningar!$B$2)</f>
        <v>45765</v>
      </c>
      <c r="C50766" t="s">
        <v>7</v>
      </c>
      <c r="D50766">
        <v>4</v>
      </c>
      <c r="E50766">
        <v>10</v>
      </c>
      <c r="F50766" s="2" t="s">
        <v>18</v>
      </c>
      <c r="G50766" t="s">
        <v>0</v>
      </c>
    </row>
    <row r="50767" spans="1:7" x14ac:dyDescent="0.25">
      <c r="A50767">
        <v>163</v>
      </c>
      <c r="B50767" s="3">
        <f ca="1">RANDBETWEEN(Inställningar!$B$1,Inställningar!$B$2)</f>
        <v>45615</v>
      </c>
      <c r="C50767" t="s">
        <v>8</v>
      </c>
      <c r="D50767">
        <v>10</v>
      </c>
      <c r="E50767">
        <v>7</v>
      </c>
      <c r="F50767" s="2" t="s">
        <v>19</v>
      </c>
      <c r="G50767" t="s">
        <v>9</v>
      </c>
    </row>
    <row r="50768" spans="1:7" x14ac:dyDescent="0.25">
      <c r="A50768">
        <v>133</v>
      </c>
      <c r="B50768" s="3">
        <f ca="1">RANDBETWEEN(Inställningar!$B$1,Inställningar!$B$2)</f>
        <v>45488</v>
      </c>
      <c r="C50768" t="s">
        <v>10</v>
      </c>
      <c r="D50768">
        <v>5</v>
      </c>
      <c r="E50768">
        <v>4</v>
      </c>
      <c r="F50768" s="2" t="s">
        <v>17</v>
      </c>
      <c r="G50768" t="s">
        <v>11</v>
      </c>
    </row>
    <row r="50769" spans="1:7" x14ac:dyDescent="0.25">
      <c r="A50769">
        <v>144</v>
      </c>
      <c r="B50769" s="3">
        <f ca="1">RANDBETWEEN(Inställningar!$B$1,Inställningar!$B$2)</f>
        <v>45896</v>
      </c>
      <c r="C50769" t="s">
        <v>12</v>
      </c>
      <c r="D50769">
        <v>8</v>
      </c>
      <c r="E50769">
        <v>6</v>
      </c>
      <c r="F50769" s="2" t="s">
        <v>18</v>
      </c>
      <c r="G50769" t="s">
        <v>13</v>
      </c>
    </row>
    <row r="50770" spans="1:7" x14ac:dyDescent="0.25">
      <c r="A50770">
        <v>124</v>
      </c>
      <c r="B50770" s="3">
        <f ca="1">RANDBETWEEN(Inställningar!$B$1,Inställningar!$B$2)</f>
        <v>45505</v>
      </c>
      <c r="C50770" t="s">
        <v>14</v>
      </c>
      <c r="D50770">
        <v>43</v>
      </c>
      <c r="E50770">
        <v>12</v>
      </c>
      <c r="F50770" s="2" t="s">
        <v>19</v>
      </c>
      <c r="G50770" t="s">
        <v>0</v>
      </c>
    </row>
    <row r="50771" spans="1:7" x14ac:dyDescent="0.25">
      <c r="A50771">
        <v>178</v>
      </c>
      <c r="B50771" s="3">
        <f ca="1">RANDBETWEEN(Inställningar!$B$1,Inställningar!$B$2)</f>
        <v>45400</v>
      </c>
      <c r="C50771" t="s">
        <v>15</v>
      </c>
      <c r="D50771">
        <v>3</v>
      </c>
      <c r="E50771">
        <v>7</v>
      </c>
      <c r="F50771" s="2" t="s">
        <v>17</v>
      </c>
      <c r="G50771" t="s">
        <v>9</v>
      </c>
    </row>
    <row r="50772" spans="1:7" x14ac:dyDescent="0.25">
      <c r="A50772">
        <v>161</v>
      </c>
      <c r="B50772" s="3">
        <f ca="1">RANDBETWEEN(Inställningar!$B$1,Inställningar!$B$2)</f>
        <v>45526</v>
      </c>
      <c r="C50772" t="s">
        <v>16</v>
      </c>
      <c r="D50772">
        <v>4</v>
      </c>
      <c r="E50772">
        <v>8</v>
      </c>
      <c r="F50772" s="2" t="s">
        <v>18</v>
      </c>
      <c r="G50772" t="s">
        <v>11</v>
      </c>
    </row>
    <row r="50773" spans="1:7" x14ac:dyDescent="0.25">
      <c r="A50773">
        <v>105</v>
      </c>
      <c r="B50773" s="3">
        <f ca="1">RANDBETWEEN(Inställningar!$B$1,Inställningar!$B$2)</f>
        <v>45816</v>
      </c>
      <c r="C50773" t="s">
        <v>7</v>
      </c>
      <c r="D50773">
        <v>6</v>
      </c>
      <c r="E50773">
        <v>15</v>
      </c>
      <c r="F50773" s="2" t="s">
        <v>19</v>
      </c>
      <c r="G50773" t="s">
        <v>13</v>
      </c>
    </row>
    <row r="50774" spans="1:7" x14ac:dyDescent="0.25">
      <c r="A50774">
        <v>188</v>
      </c>
      <c r="B50774" s="3">
        <f ca="1">RANDBETWEEN(Inställningar!$B$1,Inställningar!$B$2)</f>
        <v>45466</v>
      </c>
      <c r="C50774" t="s">
        <v>8</v>
      </c>
      <c r="D50774">
        <v>9</v>
      </c>
      <c r="E50774">
        <v>6</v>
      </c>
      <c r="F50774" s="2" t="s">
        <v>17</v>
      </c>
      <c r="G50774" t="s">
        <v>0</v>
      </c>
    </row>
    <row r="50775" spans="1:7" x14ac:dyDescent="0.25">
      <c r="A50775">
        <v>145</v>
      </c>
      <c r="B50775" s="3">
        <f ca="1">RANDBETWEEN(Inställningar!$B$1,Inställningar!$B$2)</f>
        <v>46060</v>
      </c>
      <c r="C50775" t="s">
        <v>10</v>
      </c>
      <c r="D50775">
        <v>5</v>
      </c>
      <c r="E50775">
        <v>4</v>
      </c>
      <c r="F50775" s="2" t="s">
        <v>18</v>
      </c>
      <c r="G50775" t="s">
        <v>9</v>
      </c>
    </row>
    <row r="50776" spans="1:7" x14ac:dyDescent="0.25">
      <c r="A50776">
        <v>141</v>
      </c>
      <c r="B50776" s="3">
        <f ca="1">RANDBETWEEN(Inställningar!$B$1,Inställningar!$B$2)</f>
        <v>45831</v>
      </c>
      <c r="C50776" t="s">
        <v>12</v>
      </c>
      <c r="D50776">
        <v>9</v>
      </c>
      <c r="E50776">
        <v>7</v>
      </c>
      <c r="F50776" s="2" t="s">
        <v>19</v>
      </c>
      <c r="G50776" t="s">
        <v>11</v>
      </c>
    </row>
    <row r="50777" spans="1:7" x14ac:dyDescent="0.25">
      <c r="A50777">
        <v>157</v>
      </c>
      <c r="B50777" s="3">
        <f ca="1">RANDBETWEEN(Inställningar!$B$1,Inställningar!$B$2)</f>
        <v>45961</v>
      </c>
      <c r="C50777" t="s">
        <v>14</v>
      </c>
      <c r="D50777">
        <v>49</v>
      </c>
      <c r="E50777">
        <v>13</v>
      </c>
      <c r="F50777" s="2" t="s">
        <v>17</v>
      </c>
      <c r="G50777" t="s">
        <v>13</v>
      </c>
    </row>
    <row r="50778" spans="1:7" x14ac:dyDescent="0.25">
      <c r="A50778">
        <v>141</v>
      </c>
      <c r="B50778" s="3">
        <f ca="1">RANDBETWEEN(Inställningar!$B$1,Inställningar!$B$2)</f>
        <v>46054</v>
      </c>
      <c r="C50778" t="s">
        <v>15</v>
      </c>
      <c r="D50778">
        <v>4</v>
      </c>
      <c r="E50778">
        <v>9</v>
      </c>
      <c r="F50778" s="2" t="s">
        <v>18</v>
      </c>
      <c r="G50778" t="s">
        <v>0</v>
      </c>
    </row>
    <row r="50779" spans="1:7" x14ac:dyDescent="0.25">
      <c r="A50779">
        <v>167</v>
      </c>
      <c r="B50779" s="3">
        <f ca="1">RANDBETWEEN(Inställningar!$B$1,Inställningar!$B$2)</f>
        <v>45672</v>
      </c>
      <c r="C50779" t="s">
        <v>16</v>
      </c>
      <c r="D50779">
        <v>3</v>
      </c>
      <c r="E50779">
        <v>7</v>
      </c>
      <c r="F50779" s="2" t="s">
        <v>19</v>
      </c>
      <c r="G50779" t="s">
        <v>9</v>
      </c>
    </row>
    <row r="50780" spans="1:7" x14ac:dyDescent="0.25">
      <c r="A50780">
        <v>151</v>
      </c>
      <c r="B50780" s="3">
        <f ca="1">RANDBETWEEN(Inställningar!$B$1,Inställningar!$B$2)</f>
        <v>46071</v>
      </c>
      <c r="C50780" t="s">
        <v>7</v>
      </c>
      <c r="D50780">
        <v>4</v>
      </c>
      <c r="E50780">
        <v>10</v>
      </c>
      <c r="F50780" s="2" t="s">
        <v>17</v>
      </c>
      <c r="G50780" t="s">
        <v>11</v>
      </c>
    </row>
    <row r="50781" spans="1:7" x14ac:dyDescent="0.25">
      <c r="A50781">
        <v>119</v>
      </c>
      <c r="B50781" s="3">
        <f ca="1">RANDBETWEEN(Inställningar!$B$1,Inställningar!$B$2)</f>
        <v>45537</v>
      </c>
      <c r="C50781" t="s">
        <v>8</v>
      </c>
      <c r="D50781">
        <v>7</v>
      </c>
      <c r="E50781">
        <v>5</v>
      </c>
      <c r="F50781" s="2" t="s">
        <v>18</v>
      </c>
      <c r="G50781" t="s">
        <v>13</v>
      </c>
    </row>
    <row r="50782" spans="1:7" x14ac:dyDescent="0.25">
      <c r="A50782">
        <v>183</v>
      </c>
      <c r="B50782" s="3">
        <f ca="1">RANDBETWEEN(Inställningar!$B$1,Inställningar!$B$2)</f>
        <v>45816</v>
      </c>
      <c r="C50782" t="s">
        <v>10</v>
      </c>
      <c r="D50782">
        <v>4</v>
      </c>
      <c r="E50782">
        <v>4</v>
      </c>
      <c r="F50782" s="2" t="s">
        <v>19</v>
      </c>
      <c r="G50782" t="s">
        <v>0</v>
      </c>
    </row>
    <row r="50783" spans="1:7" x14ac:dyDescent="0.25">
      <c r="A50783">
        <v>118</v>
      </c>
      <c r="B50783" s="3">
        <f ca="1">RANDBETWEEN(Inställningar!$B$1,Inställningar!$B$2)</f>
        <v>46018</v>
      </c>
      <c r="C50783" t="s">
        <v>12</v>
      </c>
      <c r="D50783">
        <v>7</v>
      </c>
      <c r="E50783">
        <v>5</v>
      </c>
      <c r="F50783" s="2" t="s">
        <v>17</v>
      </c>
      <c r="G50783" t="s">
        <v>9</v>
      </c>
    </row>
    <row r="50784" spans="1:7" x14ac:dyDescent="0.25">
      <c r="A50784">
        <v>106</v>
      </c>
      <c r="B50784" s="3">
        <f ca="1">RANDBETWEEN(Inställningar!$B$1,Inställningar!$B$2)</f>
        <v>45482</v>
      </c>
      <c r="C50784" t="s">
        <v>14</v>
      </c>
      <c r="D50784">
        <v>28</v>
      </c>
      <c r="E50784">
        <v>8</v>
      </c>
      <c r="F50784" s="2" t="s">
        <v>18</v>
      </c>
      <c r="G50784" t="s">
        <v>11</v>
      </c>
    </row>
    <row r="50785" spans="1:7" x14ac:dyDescent="0.25">
      <c r="A50785">
        <v>173</v>
      </c>
      <c r="B50785" s="3">
        <f ca="1">RANDBETWEEN(Inställningar!$B$1,Inställningar!$B$2)</f>
        <v>45534</v>
      </c>
      <c r="C50785" t="s">
        <v>15</v>
      </c>
      <c r="D50785">
        <v>3</v>
      </c>
      <c r="E50785">
        <v>7</v>
      </c>
      <c r="F50785" s="2" t="s">
        <v>19</v>
      </c>
      <c r="G50785" t="s">
        <v>13</v>
      </c>
    </row>
    <row r="50786" spans="1:7" x14ac:dyDescent="0.25">
      <c r="A50786">
        <v>162</v>
      </c>
      <c r="B50786" s="3">
        <f ca="1">RANDBETWEEN(Inställningar!$B$1,Inställningar!$B$2)</f>
        <v>45954</v>
      </c>
      <c r="C50786" t="s">
        <v>16</v>
      </c>
      <c r="D50786">
        <v>3</v>
      </c>
      <c r="E50786">
        <v>7</v>
      </c>
      <c r="F50786" s="2" t="s">
        <v>17</v>
      </c>
      <c r="G50786" t="s">
        <v>0</v>
      </c>
    </row>
    <row r="50787" spans="1:7" x14ac:dyDescent="0.25">
      <c r="A50787">
        <v>170</v>
      </c>
      <c r="B50787" s="3">
        <f ca="1">RANDBETWEEN(Inställningar!$B$1,Inställningar!$B$2)</f>
        <v>45876</v>
      </c>
      <c r="C50787" t="s">
        <v>7</v>
      </c>
      <c r="D50787">
        <v>4</v>
      </c>
      <c r="E50787">
        <v>10</v>
      </c>
      <c r="F50787" s="2" t="s">
        <v>18</v>
      </c>
      <c r="G50787" t="s">
        <v>9</v>
      </c>
    </row>
    <row r="50788" spans="1:7" x14ac:dyDescent="0.25">
      <c r="A50788">
        <v>129</v>
      </c>
      <c r="B50788" s="3">
        <f ca="1">RANDBETWEEN(Inställningar!$B$1,Inställningar!$B$2)</f>
        <v>46020</v>
      </c>
      <c r="C50788" t="s">
        <v>8</v>
      </c>
      <c r="D50788">
        <v>7</v>
      </c>
      <c r="E50788">
        <v>5</v>
      </c>
      <c r="F50788" s="2" t="s">
        <v>19</v>
      </c>
      <c r="G50788" t="s">
        <v>11</v>
      </c>
    </row>
    <row r="50789" spans="1:7" x14ac:dyDescent="0.25">
      <c r="A50789">
        <v>126</v>
      </c>
      <c r="B50789" s="3">
        <f ca="1">RANDBETWEEN(Inställningar!$B$1,Inställningar!$B$2)</f>
        <v>45601</v>
      </c>
      <c r="C50789" t="s">
        <v>10</v>
      </c>
      <c r="D50789">
        <v>5</v>
      </c>
      <c r="E50789">
        <v>4</v>
      </c>
      <c r="F50789" s="2" t="s">
        <v>17</v>
      </c>
      <c r="G50789" t="s">
        <v>13</v>
      </c>
    </row>
    <row r="50790" spans="1:7" x14ac:dyDescent="0.25">
      <c r="A50790">
        <v>160</v>
      </c>
      <c r="B50790" s="3">
        <f ca="1">RANDBETWEEN(Inställningar!$B$1,Inställningar!$B$2)</f>
        <v>45756</v>
      </c>
      <c r="C50790" t="s">
        <v>12</v>
      </c>
      <c r="D50790">
        <v>5</v>
      </c>
      <c r="E50790">
        <v>4</v>
      </c>
      <c r="F50790" s="2" t="s">
        <v>18</v>
      </c>
      <c r="G50790" t="s">
        <v>0</v>
      </c>
    </row>
    <row r="50791" spans="1:7" x14ac:dyDescent="0.25">
      <c r="A50791">
        <v>138</v>
      </c>
      <c r="B50791" s="3">
        <f ca="1">RANDBETWEEN(Inställningar!$B$1,Inställningar!$B$2)</f>
        <v>45720</v>
      </c>
      <c r="C50791" t="s">
        <v>14</v>
      </c>
      <c r="D50791">
        <v>31</v>
      </c>
      <c r="E50791">
        <v>9</v>
      </c>
      <c r="F50791" s="2" t="s">
        <v>19</v>
      </c>
      <c r="G50791" t="s">
        <v>9</v>
      </c>
    </row>
    <row r="50792" spans="1:7" x14ac:dyDescent="0.25">
      <c r="A50792">
        <v>175</v>
      </c>
      <c r="B50792" s="3">
        <f ca="1">RANDBETWEEN(Inställningar!$B$1,Inställningar!$B$2)</f>
        <v>45756</v>
      </c>
      <c r="C50792" t="s">
        <v>15</v>
      </c>
      <c r="D50792">
        <v>3</v>
      </c>
      <c r="E50792">
        <v>7</v>
      </c>
      <c r="F50792" s="2" t="s">
        <v>17</v>
      </c>
      <c r="G50792" t="s">
        <v>11</v>
      </c>
    </row>
    <row r="50793" spans="1:7" x14ac:dyDescent="0.25">
      <c r="A50793">
        <v>176</v>
      </c>
      <c r="B50793" s="3">
        <f ca="1">RANDBETWEEN(Inställningar!$B$1,Inställningar!$B$2)</f>
        <v>45541</v>
      </c>
      <c r="C50793" t="s">
        <v>16</v>
      </c>
      <c r="D50793">
        <v>4</v>
      </c>
      <c r="E50793">
        <v>8</v>
      </c>
      <c r="F50793" s="2" t="s">
        <v>18</v>
      </c>
      <c r="G50793" t="s">
        <v>13</v>
      </c>
    </row>
    <row r="50794" spans="1:7" x14ac:dyDescent="0.25">
      <c r="A50794">
        <v>113</v>
      </c>
      <c r="B50794" s="3">
        <f ca="1">RANDBETWEEN(Inställningar!$B$1,Inställningar!$B$2)</f>
        <v>45343</v>
      </c>
      <c r="C50794" t="s">
        <v>7</v>
      </c>
      <c r="D50794">
        <v>4</v>
      </c>
      <c r="E50794">
        <v>10</v>
      </c>
      <c r="F50794" s="2" t="s">
        <v>19</v>
      </c>
      <c r="G50794" t="s">
        <v>0</v>
      </c>
    </row>
    <row r="50795" spans="1:7" x14ac:dyDescent="0.25">
      <c r="A50795">
        <v>162</v>
      </c>
      <c r="B50795" s="3">
        <f ca="1">RANDBETWEEN(Inställningar!$B$1,Inställningar!$B$2)</f>
        <v>45831</v>
      </c>
      <c r="C50795" t="s">
        <v>8</v>
      </c>
      <c r="D50795">
        <v>7</v>
      </c>
      <c r="E50795">
        <v>5</v>
      </c>
      <c r="F50795" s="2" t="s">
        <v>17</v>
      </c>
      <c r="G50795" t="s">
        <v>9</v>
      </c>
    </row>
    <row r="50796" spans="1:7" x14ac:dyDescent="0.25">
      <c r="A50796">
        <v>137</v>
      </c>
      <c r="B50796" s="3">
        <f ca="1">RANDBETWEEN(Inställningar!$B$1,Inställningar!$B$2)</f>
        <v>45765</v>
      </c>
      <c r="C50796" t="s">
        <v>10</v>
      </c>
      <c r="D50796">
        <v>5</v>
      </c>
      <c r="E50796">
        <v>4</v>
      </c>
      <c r="F50796" s="2" t="s">
        <v>18</v>
      </c>
      <c r="G50796" t="s">
        <v>11</v>
      </c>
    </row>
    <row r="50797" spans="1:7" x14ac:dyDescent="0.25">
      <c r="A50797">
        <v>116</v>
      </c>
      <c r="B50797" s="3">
        <f ca="1">RANDBETWEEN(Inställningar!$B$1,Inställningar!$B$2)</f>
        <v>45639</v>
      </c>
      <c r="C50797" t="s">
        <v>12</v>
      </c>
      <c r="D50797">
        <v>7</v>
      </c>
      <c r="E50797">
        <v>5</v>
      </c>
      <c r="F50797" s="2" t="s">
        <v>19</v>
      </c>
      <c r="G50797" t="s">
        <v>13</v>
      </c>
    </row>
    <row r="50798" spans="1:7" x14ac:dyDescent="0.25">
      <c r="A50798">
        <v>177</v>
      </c>
      <c r="B50798" s="3">
        <f ca="1">RANDBETWEEN(Inställningar!$B$1,Inställningar!$B$2)</f>
        <v>45770</v>
      </c>
      <c r="C50798" t="s">
        <v>14</v>
      </c>
      <c r="D50798">
        <v>42</v>
      </c>
      <c r="E50798">
        <v>12</v>
      </c>
      <c r="F50798" s="2" t="s">
        <v>17</v>
      </c>
      <c r="G50798" t="s">
        <v>0</v>
      </c>
    </row>
    <row r="50799" spans="1:7" x14ac:dyDescent="0.25">
      <c r="A50799">
        <v>125</v>
      </c>
      <c r="B50799" s="3">
        <f ca="1">RANDBETWEEN(Inställningar!$B$1,Inställningar!$B$2)</f>
        <v>45883</v>
      </c>
      <c r="C50799" t="s">
        <v>15</v>
      </c>
      <c r="D50799">
        <v>3</v>
      </c>
      <c r="E50799">
        <v>7</v>
      </c>
      <c r="F50799" s="2" t="s">
        <v>18</v>
      </c>
      <c r="G50799" t="s">
        <v>9</v>
      </c>
    </row>
    <row r="50800" spans="1:7" x14ac:dyDescent="0.25">
      <c r="A50800">
        <v>152</v>
      </c>
      <c r="B50800" s="3">
        <f ca="1">RANDBETWEEN(Inställningar!$B$1,Inställningar!$B$2)</f>
        <v>45812</v>
      </c>
      <c r="C50800" t="s">
        <v>16</v>
      </c>
      <c r="D50800">
        <v>3</v>
      </c>
      <c r="E50800">
        <v>7</v>
      </c>
      <c r="F50800" s="2" t="s">
        <v>19</v>
      </c>
      <c r="G50800" t="s">
        <v>11</v>
      </c>
    </row>
    <row r="50801" spans="1:7" x14ac:dyDescent="0.25">
      <c r="A50801">
        <v>132</v>
      </c>
      <c r="B50801" s="3">
        <f ca="1">RANDBETWEEN(Inställningar!$B$1,Inställningar!$B$2)</f>
        <v>45973</v>
      </c>
      <c r="C50801" t="s">
        <v>7</v>
      </c>
      <c r="D50801">
        <v>5</v>
      </c>
      <c r="E50801">
        <v>12</v>
      </c>
      <c r="F50801" s="2" t="s">
        <v>17</v>
      </c>
      <c r="G50801" t="s">
        <v>13</v>
      </c>
    </row>
    <row r="50802" spans="1:7" x14ac:dyDescent="0.25">
      <c r="A50802">
        <v>106</v>
      </c>
      <c r="B50802" s="3">
        <f ca="1">RANDBETWEEN(Inställningar!$B$1,Inställningar!$B$2)</f>
        <v>45509</v>
      </c>
      <c r="C50802" t="s">
        <v>8</v>
      </c>
      <c r="D50802">
        <v>8</v>
      </c>
      <c r="E50802">
        <v>6</v>
      </c>
      <c r="F50802" s="2" t="s">
        <v>18</v>
      </c>
      <c r="G50802" t="s">
        <v>0</v>
      </c>
    </row>
    <row r="50803" spans="1:7" x14ac:dyDescent="0.25">
      <c r="A50803">
        <v>188</v>
      </c>
      <c r="B50803" s="3">
        <f ca="1">RANDBETWEEN(Inställningar!$B$1,Inställningar!$B$2)</f>
        <v>46041</v>
      </c>
      <c r="C50803" t="s">
        <v>10</v>
      </c>
      <c r="D50803">
        <v>5</v>
      </c>
      <c r="E50803">
        <v>4</v>
      </c>
      <c r="F50803" s="2" t="s">
        <v>19</v>
      </c>
      <c r="G50803" t="s">
        <v>9</v>
      </c>
    </row>
    <row r="50804" spans="1:7" x14ac:dyDescent="0.25">
      <c r="A50804">
        <v>159</v>
      </c>
      <c r="B50804" s="3">
        <f ca="1">RANDBETWEEN(Inställningar!$B$1,Inställningar!$B$2)</f>
        <v>45803</v>
      </c>
      <c r="C50804" t="s">
        <v>12</v>
      </c>
      <c r="D50804">
        <v>7</v>
      </c>
      <c r="E50804">
        <v>5</v>
      </c>
      <c r="F50804" s="2" t="s">
        <v>17</v>
      </c>
      <c r="G50804" t="s">
        <v>11</v>
      </c>
    </row>
    <row r="50805" spans="1:7" x14ac:dyDescent="0.25">
      <c r="A50805">
        <v>103</v>
      </c>
      <c r="B50805" s="3">
        <f ca="1">RANDBETWEEN(Inställningar!$B$1,Inställningar!$B$2)</f>
        <v>45825</v>
      </c>
      <c r="C50805" t="s">
        <v>14</v>
      </c>
      <c r="D50805">
        <v>44</v>
      </c>
      <c r="E50805">
        <v>12</v>
      </c>
      <c r="F50805" s="2" t="s">
        <v>18</v>
      </c>
      <c r="G50805" t="s">
        <v>13</v>
      </c>
    </row>
    <row r="50806" spans="1:7" x14ac:dyDescent="0.25">
      <c r="A50806">
        <v>169</v>
      </c>
      <c r="B50806" s="3">
        <f ca="1">RANDBETWEEN(Inställningar!$B$1,Inställningar!$B$2)</f>
        <v>45520</v>
      </c>
      <c r="C50806" t="s">
        <v>15</v>
      </c>
      <c r="D50806">
        <v>3</v>
      </c>
      <c r="E50806">
        <v>7</v>
      </c>
      <c r="F50806" s="2" t="s">
        <v>19</v>
      </c>
      <c r="G50806" t="s">
        <v>0</v>
      </c>
    </row>
    <row r="50807" spans="1:7" x14ac:dyDescent="0.25">
      <c r="A50807">
        <v>188</v>
      </c>
      <c r="B50807" s="3">
        <f ca="1">RANDBETWEEN(Inställningar!$B$1,Inställningar!$B$2)</f>
        <v>45493</v>
      </c>
      <c r="C50807" t="s">
        <v>16</v>
      </c>
      <c r="D50807">
        <v>3</v>
      </c>
      <c r="E50807">
        <v>7</v>
      </c>
      <c r="F50807" s="2" t="s">
        <v>17</v>
      </c>
      <c r="G50807" t="s">
        <v>9</v>
      </c>
    </row>
    <row r="50808" spans="1:7" x14ac:dyDescent="0.25">
      <c r="A50808">
        <v>184</v>
      </c>
      <c r="B50808" s="3">
        <f ca="1">RANDBETWEEN(Inställningar!$B$1,Inställningar!$B$2)</f>
        <v>45967</v>
      </c>
      <c r="C50808" t="s">
        <v>7</v>
      </c>
      <c r="D50808">
        <v>4</v>
      </c>
      <c r="E50808">
        <v>10</v>
      </c>
      <c r="F50808" s="2" t="s">
        <v>18</v>
      </c>
      <c r="G50808" t="s">
        <v>11</v>
      </c>
    </row>
    <row r="50809" spans="1:7" x14ac:dyDescent="0.25">
      <c r="A50809">
        <v>190</v>
      </c>
      <c r="B50809" s="3">
        <f ca="1">RANDBETWEEN(Inställningar!$B$1,Inställningar!$B$2)</f>
        <v>45981</v>
      </c>
      <c r="C50809" t="s">
        <v>8</v>
      </c>
      <c r="D50809">
        <v>7</v>
      </c>
      <c r="E50809">
        <v>5</v>
      </c>
      <c r="F50809" s="2" t="s">
        <v>19</v>
      </c>
      <c r="G50809" t="s">
        <v>13</v>
      </c>
    </row>
    <row r="50810" spans="1:7" x14ac:dyDescent="0.25">
      <c r="A50810">
        <v>185</v>
      </c>
      <c r="B50810" s="3">
        <f ca="1">RANDBETWEEN(Inställningar!$B$1,Inställningar!$B$2)</f>
        <v>45563</v>
      </c>
      <c r="C50810" t="s">
        <v>10</v>
      </c>
      <c r="D50810">
        <v>6</v>
      </c>
      <c r="E50810">
        <v>5</v>
      </c>
      <c r="F50810" s="2" t="s">
        <v>17</v>
      </c>
      <c r="G50810" t="s">
        <v>0</v>
      </c>
    </row>
    <row r="50811" spans="1:7" x14ac:dyDescent="0.25">
      <c r="A50811">
        <v>168</v>
      </c>
      <c r="B50811" s="3">
        <f ca="1">RANDBETWEEN(Inställningar!$B$1,Inställningar!$B$2)</f>
        <v>45506</v>
      </c>
      <c r="C50811" t="s">
        <v>12</v>
      </c>
      <c r="D50811">
        <v>6</v>
      </c>
      <c r="E50811">
        <v>5</v>
      </c>
      <c r="F50811" s="2" t="s">
        <v>18</v>
      </c>
      <c r="G50811" t="s">
        <v>9</v>
      </c>
    </row>
    <row r="50812" spans="1:7" x14ac:dyDescent="0.25">
      <c r="A50812">
        <v>153</v>
      </c>
      <c r="B50812" s="3">
        <f ca="1">RANDBETWEEN(Inställningar!$B$1,Inställningar!$B$2)</f>
        <v>46049</v>
      </c>
      <c r="C50812" t="s">
        <v>14</v>
      </c>
      <c r="D50812">
        <v>28</v>
      </c>
      <c r="E50812">
        <v>8</v>
      </c>
      <c r="F50812" s="2" t="s">
        <v>19</v>
      </c>
      <c r="G50812" t="s">
        <v>11</v>
      </c>
    </row>
    <row r="50813" spans="1:7" x14ac:dyDescent="0.25">
      <c r="A50813">
        <v>149</v>
      </c>
      <c r="B50813" s="3">
        <f ca="1">RANDBETWEEN(Inställningar!$B$1,Inställningar!$B$2)</f>
        <v>45729</v>
      </c>
      <c r="C50813" t="s">
        <v>15</v>
      </c>
      <c r="D50813">
        <v>3</v>
      </c>
      <c r="E50813">
        <v>7</v>
      </c>
      <c r="F50813" s="2" t="s">
        <v>17</v>
      </c>
      <c r="G50813" t="s">
        <v>13</v>
      </c>
    </row>
    <row r="50814" spans="1:7" x14ac:dyDescent="0.25">
      <c r="A50814">
        <v>162</v>
      </c>
      <c r="B50814" s="3">
        <f ca="1">RANDBETWEEN(Inställningar!$B$1,Inställningar!$B$2)</f>
        <v>45754</v>
      </c>
      <c r="C50814" t="s">
        <v>16</v>
      </c>
      <c r="D50814">
        <v>4</v>
      </c>
      <c r="E50814">
        <v>8</v>
      </c>
      <c r="F50814" s="2" t="s">
        <v>18</v>
      </c>
      <c r="G50814" t="s">
        <v>0</v>
      </c>
    </row>
    <row r="50815" spans="1:7" x14ac:dyDescent="0.25">
      <c r="A50815">
        <v>143</v>
      </c>
      <c r="B50815" s="3">
        <f ca="1">RANDBETWEEN(Inställningar!$B$1,Inställningar!$B$2)</f>
        <v>45807</v>
      </c>
      <c r="C50815" t="s">
        <v>7</v>
      </c>
      <c r="D50815">
        <v>4</v>
      </c>
      <c r="E50815">
        <v>10</v>
      </c>
      <c r="F50815" s="2" t="s">
        <v>19</v>
      </c>
      <c r="G50815" t="s">
        <v>9</v>
      </c>
    </row>
    <row r="50816" spans="1:7" x14ac:dyDescent="0.25">
      <c r="A50816">
        <v>171</v>
      </c>
      <c r="B50816" s="3">
        <f ca="1">RANDBETWEEN(Inställningar!$B$1,Inställningar!$B$2)</f>
        <v>46045</v>
      </c>
      <c r="C50816" t="s">
        <v>8</v>
      </c>
      <c r="D50816">
        <v>9</v>
      </c>
      <c r="E50816">
        <v>6</v>
      </c>
      <c r="F50816" s="2" t="s">
        <v>17</v>
      </c>
      <c r="G50816" t="s">
        <v>11</v>
      </c>
    </row>
    <row r="50817" spans="1:7" x14ac:dyDescent="0.25">
      <c r="A50817">
        <v>150</v>
      </c>
      <c r="B50817" s="3">
        <f ca="1">RANDBETWEEN(Inställningar!$B$1,Inställningar!$B$2)</f>
        <v>46079</v>
      </c>
      <c r="C50817" t="s">
        <v>10</v>
      </c>
      <c r="D50817">
        <v>4</v>
      </c>
      <c r="E50817">
        <v>4</v>
      </c>
      <c r="F50817" s="2" t="s">
        <v>18</v>
      </c>
      <c r="G50817" t="s">
        <v>13</v>
      </c>
    </row>
    <row r="50818" spans="1:7" x14ac:dyDescent="0.25">
      <c r="A50818">
        <v>165</v>
      </c>
      <c r="B50818" s="3">
        <f ca="1">RANDBETWEEN(Inställningar!$B$1,Inställningar!$B$2)</f>
        <v>45617</v>
      </c>
      <c r="C50818" t="s">
        <v>12</v>
      </c>
      <c r="D50818">
        <v>6</v>
      </c>
      <c r="E50818">
        <v>5</v>
      </c>
      <c r="F50818" s="2" t="s">
        <v>19</v>
      </c>
      <c r="G50818" t="s">
        <v>0</v>
      </c>
    </row>
    <row r="50819" spans="1:7" x14ac:dyDescent="0.25">
      <c r="A50819">
        <v>119</v>
      </c>
      <c r="B50819" s="3">
        <f ca="1">RANDBETWEEN(Inställningar!$B$1,Inställningar!$B$2)</f>
        <v>45982</v>
      </c>
      <c r="C50819" t="s">
        <v>14</v>
      </c>
      <c r="D50819">
        <v>41</v>
      </c>
      <c r="E50819">
        <v>12</v>
      </c>
      <c r="F50819" s="2" t="s">
        <v>17</v>
      </c>
      <c r="G50819" t="s">
        <v>9</v>
      </c>
    </row>
    <row r="50820" spans="1:7" x14ac:dyDescent="0.25">
      <c r="A50820">
        <v>146</v>
      </c>
      <c r="B50820" s="3">
        <f ca="1">RANDBETWEEN(Inställningar!$B$1,Inställningar!$B$2)</f>
        <v>45474</v>
      </c>
      <c r="C50820" t="s">
        <v>15</v>
      </c>
      <c r="D50820">
        <v>3</v>
      </c>
      <c r="E50820">
        <v>7</v>
      </c>
      <c r="F50820" s="2" t="s">
        <v>18</v>
      </c>
      <c r="G50820" t="s">
        <v>11</v>
      </c>
    </row>
    <row r="50821" spans="1:7" x14ac:dyDescent="0.25">
      <c r="A50821">
        <v>137</v>
      </c>
      <c r="B50821" s="3">
        <f ca="1">RANDBETWEEN(Inställningar!$B$1,Inställningar!$B$2)</f>
        <v>45666</v>
      </c>
      <c r="C50821" t="s">
        <v>16</v>
      </c>
      <c r="D50821">
        <v>3</v>
      </c>
      <c r="E50821">
        <v>7</v>
      </c>
      <c r="F50821" s="2" t="s">
        <v>19</v>
      </c>
      <c r="G50821" t="s">
        <v>13</v>
      </c>
    </row>
    <row r="50822" spans="1:7" x14ac:dyDescent="0.25">
      <c r="A50822">
        <v>141</v>
      </c>
      <c r="B50822" s="3">
        <f ca="1">RANDBETWEEN(Inställningar!$B$1,Inställningar!$B$2)</f>
        <v>45370</v>
      </c>
      <c r="C50822" t="s">
        <v>7</v>
      </c>
      <c r="D50822">
        <v>4</v>
      </c>
      <c r="E50822">
        <v>10</v>
      </c>
      <c r="F50822" s="2" t="s">
        <v>17</v>
      </c>
      <c r="G50822" t="s">
        <v>0</v>
      </c>
    </row>
    <row r="50823" spans="1:7" x14ac:dyDescent="0.25">
      <c r="A50823">
        <v>182</v>
      </c>
      <c r="B50823" s="3">
        <f ca="1">RANDBETWEEN(Inställningar!$B$1,Inställningar!$B$2)</f>
        <v>45968</v>
      </c>
      <c r="C50823" t="s">
        <v>8</v>
      </c>
      <c r="D50823">
        <v>9</v>
      </c>
      <c r="E50823">
        <v>6</v>
      </c>
      <c r="F50823" s="2" t="s">
        <v>18</v>
      </c>
      <c r="G50823" t="s">
        <v>9</v>
      </c>
    </row>
    <row r="50824" spans="1:7" x14ac:dyDescent="0.25">
      <c r="A50824">
        <v>164</v>
      </c>
      <c r="B50824" s="3">
        <f ca="1">RANDBETWEEN(Inställningar!$B$1,Inställningar!$B$2)</f>
        <v>45408</v>
      </c>
      <c r="C50824" t="s">
        <v>10</v>
      </c>
      <c r="D50824">
        <v>5</v>
      </c>
      <c r="E50824">
        <v>4</v>
      </c>
      <c r="F50824" s="2" t="s">
        <v>19</v>
      </c>
      <c r="G50824" t="s">
        <v>11</v>
      </c>
    </row>
    <row r="50825" spans="1:7" x14ac:dyDescent="0.25">
      <c r="A50825">
        <v>105</v>
      </c>
      <c r="B50825" s="3">
        <f ca="1">RANDBETWEEN(Inställningar!$B$1,Inställningar!$B$2)</f>
        <v>45335</v>
      </c>
      <c r="C50825" t="s">
        <v>12</v>
      </c>
      <c r="D50825">
        <v>7</v>
      </c>
      <c r="E50825">
        <v>5</v>
      </c>
      <c r="F50825" s="2" t="s">
        <v>17</v>
      </c>
      <c r="G50825" t="s">
        <v>13</v>
      </c>
    </row>
    <row r="50826" spans="1:7" x14ac:dyDescent="0.25">
      <c r="A50826">
        <v>126</v>
      </c>
      <c r="B50826" s="3">
        <f ca="1">RANDBETWEEN(Inställningar!$B$1,Inställningar!$B$2)</f>
        <v>45903</v>
      </c>
      <c r="C50826" t="s">
        <v>14</v>
      </c>
      <c r="D50826">
        <v>27</v>
      </c>
      <c r="E50826">
        <v>8</v>
      </c>
      <c r="F50826" s="2" t="s">
        <v>18</v>
      </c>
      <c r="G50826" t="s">
        <v>0</v>
      </c>
    </row>
    <row r="50827" spans="1:7" x14ac:dyDescent="0.25">
      <c r="A50827">
        <v>120</v>
      </c>
      <c r="B50827" s="3">
        <f ca="1">RANDBETWEEN(Inställningar!$B$1,Inställningar!$B$2)</f>
        <v>45297</v>
      </c>
      <c r="C50827" t="s">
        <v>15</v>
      </c>
      <c r="D50827">
        <v>3</v>
      </c>
      <c r="E50827">
        <v>7</v>
      </c>
      <c r="F50827" s="2" t="s">
        <v>19</v>
      </c>
      <c r="G50827" t="s">
        <v>9</v>
      </c>
    </row>
    <row r="50828" spans="1:7" x14ac:dyDescent="0.25">
      <c r="A50828">
        <v>182</v>
      </c>
      <c r="B50828" s="3">
        <f ca="1">RANDBETWEEN(Inställningar!$B$1,Inställningar!$B$2)</f>
        <v>45682</v>
      </c>
      <c r="C50828" t="s">
        <v>16</v>
      </c>
      <c r="D50828">
        <v>2</v>
      </c>
      <c r="E50828">
        <v>5</v>
      </c>
      <c r="F50828" s="2" t="s">
        <v>17</v>
      </c>
      <c r="G50828" t="s">
        <v>11</v>
      </c>
    </row>
    <row r="50829" spans="1:7" x14ac:dyDescent="0.25">
      <c r="A50829">
        <v>187</v>
      </c>
      <c r="B50829" s="3">
        <f ca="1">RANDBETWEEN(Inställningar!$B$1,Inställningar!$B$2)</f>
        <v>45668</v>
      </c>
      <c r="C50829" t="s">
        <v>7</v>
      </c>
      <c r="D50829">
        <v>4</v>
      </c>
      <c r="E50829">
        <v>10</v>
      </c>
      <c r="F50829" s="2" t="s">
        <v>18</v>
      </c>
      <c r="G50829" t="s">
        <v>13</v>
      </c>
    </row>
    <row r="50830" spans="1:7" x14ac:dyDescent="0.25">
      <c r="A50830">
        <v>162</v>
      </c>
      <c r="B50830" s="3">
        <f ca="1">RANDBETWEEN(Inställningar!$B$1,Inställningar!$B$2)</f>
        <v>45760</v>
      </c>
      <c r="C50830" t="s">
        <v>8</v>
      </c>
      <c r="D50830">
        <v>9</v>
      </c>
      <c r="E50830">
        <v>6</v>
      </c>
      <c r="F50830" s="2" t="s">
        <v>19</v>
      </c>
      <c r="G50830" t="s">
        <v>0</v>
      </c>
    </row>
    <row r="50831" spans="1:7" x14ac:dyDescent="0.25">
      <c r="A50831">
        <v>157</v>
      </c>
      <c r="B50831" s="3">
        <f ca="1">RANDBETWEEN(Inställningar!$B$1,Inställningar!$B$2)</f>
        <v>45956</v>
      </c>
      <c r="C50831" t="s">
        <v>10</v>
      </c>
      <c r="D50831">
        <v>5</v>
      </c>
      <c r="E50831">
        <v>4</v>
      </c>
      <c r="F50831" s="2" t="s">
        <v>17</v>
      </c>
      <c r="G50831" t="s">
        <v>9</v>
      </c>
    </row>
    <row r="50832" spans="1:7" x14ac:dyDescent="0.25">
      <c r="A50832">
        <v>163</v>
      </c>
      <c r="B50832" s="3">
        <f ca="1">RANDBETWEEN(Inställningar!$B$1,Inställningar!$B$2)</f>
        <v>45933</v>
      </c>
      <c r="C50832" t="s">
        <v>12</v>
      </c>
      <c r="D50832">
        <v>6</v>
      </c>
      <c r="E50832">
        <v>5</v>
      </c>
      <c r="F50832" s="2" t="s">
        <v>18</v>
      </c>
      <c r="G50832" t="s">
        <v>11</v>
      </c>
    </row>
    <row r="50833" spans="1:7" x14ac:dyDescent="0.25">
      <c r="A50833">
        <v>120</v>
      </c>
      <c r="B50833" s="3">
        <f ca="1">RANDBETWEEN(Inställningar!$B$1,Inställningar!$B$2)</f>
        <v>45764</v>
      </c>
      <c r="C50833" t="s">
        <v>14</v>
      </c>
      <c r="D50833">
        <v>31</v>
      </c>
      <c r="E50833">
        <v>9</v>
      </c>
      <c r="F50833" s="2" t="s">
        <v>19</v>
      </c>
      <c r="G50833" t="s">
        <v>13</v>
      </c>
    </row>
    <row r="50834" spans="1:7" x14ac:dyDescent="0.25">
      <c r="A50834">
        <v>179</v>
      </c>
      <c r="B50834" s="3">
        <f ca="1">RANDBETWEEN(Inställningar!$B$1,Inställningar!$B$2)</f>
        <v>45841</v>
      </c>
      <c r="C50834" t="s">
        <v>15</v>
      </c>
      <c r="D50834">
        <v>3</v>
      </c>
      <c r="E50834">
        <v>7</v>
      </c>
      <c r="F50834" s="2" t="s">
        <v>17</v>
      </c>
      <c r="G50834" t="s">
        <v>0</v>
      </c>
    </row>
    <row r="50835" spans="1:7" x14ac:dyDescent="0.25">
      <c r="A50835">
        <v>121</v>
      </c>
      <c r="B50835" s="3">
        <f ca="1">RANDBETWEEN(Inställningar!$B$1,Inställningar!$B$2)</f>
        <v>45417</v>
      </c>
      <c r="C50835" t="s">
        <v>16</v>
      </c>
      <c r="D50835">
        <v>3</v>
      </c>
      <c r="E50835">
        <v>7</v>
      </c>
      <c r="F50835" s="2" t="s">
        <v>18</v>
      </c>
      <c r="G50835" t="s">
        <v>9</v>
      </c>
    </row>
    <row r="50836" spans="1:7" x14ac:dyDescent="0.25">
      <c r="A50836">
        <v>138</v>
      </c>
      <c r="B50836" s="3">
        <f ca="1">RANDBETWEEN(Inställningar!$B$1,Inställningar!$B$2)</f>
        <v>45418</v>
      </c>
      <c r="C50836" t="s">
        <v>7</v>
      </c>
      <c r="D50836">
        <v>4</v>
      </c>
      <c r="E50836">
        <v>10</v>
      </c>
      <c r="F50836" s="2" t="s">
        <v>19</v>
      </c>
      <c r="G50836" t="s">
        <v>11</v>
      </c>
    </row>
    <row r="50837" spans="1:7" x14ac:dyDescent="0.25">
      <c r="A50837">
        <v>143</v>
      </c>
      <c r="B50837" s="3">
        <f ca="1">RANDBETWEEN(Inställningar!$B$1,Inställningar!$B$2)</f>
        <v>45632</v>
      </c>
      <c r="C50837" t="s">
        <v>8</v>
      </c>
      <c r="D50837">
        <v>6</v>
      </c>
      <c r="E50837">
        <v>5</v>
      </c>
      <c r="F50837" s="2" t="s">
        <v>17</v>
      </c>
      <c r="G50837" t="s">
        <v>13</v>
      </c>
    </row>
    <row r="50838" spans="1:7" x14ac:dyDescent="0.25">
      <c r="A50838">
        <v>110</v>
      </c>
      <c r="B50838" s="3">
        <f ca="1">RANDBETWEEN(Inställningar!$B$1,Inställningar!$B$2)</f>
        <v>45795</v>
      </c>
      <c r="C50838" t="s">
        <v>10</v>
      </c>
      <c r="D50838">
        <v>4</v>
      </c>
      <c r="E50838">
        <v>4</v>
      </c>
      <c r="F50838" s="2" t="s">
        <v>18</v>
      </c>
      <c r="G50838" t="s">
        <v>0</v>
      </c>
    </row>
    <row r="50839" spans="1:7" x14ac:dyDescent="0.25">
      <c r="A50839">
        <v>172</v>
      </c>
      <c r="B50839" s="3">
        <f ca="1">RANDBETWEEN(Inställningar!$B$1,Inställningar!$B$2)</f>
        <v>45699</v>
      </c>
      <c r="C50839" t="s">
        <v>12</v>
      </c>
      <c r="D50839">
        <v>5</v>
      </c>
      <c r="E50839">
        <v>4</v>
      </c>
      <c r="F50839" s="2" t="s">
        <v>19</v>
      </c>
      <c r="G50839" t="s">
        <v>9</v>
      </c>
    </row>
    <row r="50840" spans="1:7" x14ac:dyDescent="0.25">
      <c r="A50840">
        <v>139</v>
      </c>
      <c r="B50840" s="3">
        <f ca="1">RANDBETWEEN(Inställningar!$B$1,Inställningar!$B$2)</f>
        <v>45766</v>
      </c>
      <c r="C50840" t="s">
        <v>14</v>
      </c>
      <c r="D50840">
        <v>32</v>
      </c>
      <c r="E50840">
        <v>9</v>
      </c>
      <c r="F50840" s="2" t="s">
        <v>17</v>
      </c>
      <c r="G50840" t="s">
        <v>11</v>
      </c>
    </row>
    <row r="50841" spans="1:7" x14ac:dyDescent="0.25">
      <c r="A50841">
        <v>144</v>
      </c>
      <c r="B50841" s="3">
        <f ca="1">RANDBETWEEN(Inställningar!$B$1,Inställningar!$B$2)</f>
        <v>45657</v>
      </c>
      <c r="C50841" t="s">
        <v>15</v>
      </c>
      <c r="D50841">
        <v>3</v>
      </c>
      <c r="E50841">
        <v>7</v>
      </c>
      <c r="F50841" s="2" t="s">
        <v>18</v>
      </c>
      <c r="G50841" t="s">
        <v>13</v>
      </c>
    </row>
    <row r="50842" spans="1:7" x14ac:dyDescent="0.25">
      <c r="A50842">
        <v>140</v>
      </c>
      <c r="B50842" s="3">
        <f ca="1">RANDBETWEEN(Inställningar!$B$1,Inställningar!$B$2)</f>
        <v>45837</v>
      </c>
      <c r="C50842" t="s">
        <v>16</v>
      </c>
      <c r="D50842">
        <v>4</v>
      </c>
      <c r="E50842">
        <v>8</v>
      </c>
      <c r="F50842" s="2" t="s">
        <v>19</v>
      </c>
      <c r="G50842" t="s">
        <v>0</v>
      </c>
    </row>
    <row r="50843" spans="1:7" x14ac:dyDescent="0.25">
      <c r="A50843">
        <v>119</v>
      </c>
      <c r="B50843" s="3">
        <f ca="1">RANDBETWEEN(Inställningar!$B$1,Inställningar!$B$2)</f>
        <v>45489</v>
      </c>
      <c r="C50843" t="s">
        <v>7</v>
      </c>
      <c r="D50843">
        <v>5</v>
      </c>
      <c r="E50843">
        <v>12</v>
      </c>
      <c r="F50843" s="2" t="s">
        <v>17</v>
      </c>
      <c r="G50843" t="s">
        <v>9</v>
      </c>
    </row>
    <row r="50844" spans="1:7" x14ac:dyDescent="0.25">
      <c r="A50844">
        <v>177</v>
      </c>
      <c r="B50844" s="3">
        <f ca="1">RANDBETWEEN(Inställningar!$B$1,Inställningar!$B$2)</f>
        <v>45595</v>
      </c>
      <c r="C50844" t="s">
        <v>8</v>
      </c>
      <c r="D50844">
        <v>8</v>
      </c>
      <c r="E50844">
        <v>6</v>
      </c>
      <c r="F50844" s="2" t="s">
        <v>18</v>
      </c>
      <c r="G50844" t="s">
        <v>11</v>
      </c>
    </row>
    <row r="50845" spans="1:7" x14ac:dyDescent="0.25">
      <c r="A50845">
        <v>188</v>
      </c>
      <c r="B50845" s="3">
        <f ca="1">RANDBETWEEN(Inställningar!$B$1,Inställningar!$B$2)</f>
        <v>45699</v>
      </c>
      <c r="C50845" t="s">
        <v>10</v>
      </c>
      <c r="D50845">
        <v>5</v>
      </c>
      <c r="E50845">
        <v>4</v>
      </c>
      <c r="F50845" s="2" t="s">
        <v>19</v>
      </c>
      <c r="G50845" t="s">
        <v>13</v>
      </c>
    </row>
    <row r="50846" spans="1:7" x14ac:dyDescent="0.25">
      <c r="A50846">
        <v>157</v>
      </c>
      <c r="B50846" s="3">
        <f ca="1">RANDBETWEEN(Inställningar!$B$1,Inställningar!$B$2)</f>
        <v>45605</v>
      </c>
      <c r="C50846" t="s">
        <v>12</v>
      </c>
      <c r="D50846">
        <v>6</v>
      </c>
      <c r="E50846">
        <v>5</v>
      </c>
      <c r="F50846" s="2" t="s">
        <v>17</v>
      </c>
      <c r="G50846" t="s">
        <v>0</v>
      </c>
    </row>
    <row r="50847" spans="1:7" x14ac:dyDescent="0.25">
      <c r="A50847">
        <v>118</v>
      </c>
      <c r="B50847" s="3">
        <f ca="1">RANDBETWEEN(Inställningar!$B$1,Inställningar!$B$2)</f>
        <v>45920</v>
      </c>
      <c r="C50847" t="s">
        <v>14</v>
      </c>
      <c r="D50847">
        <v>34</v>
      </c>
      <c r="E50847">
        <v>10</v>
      </c>
      <c r="F50847" s="2" t="s">
        <v>18</v>
      </c>
      <c r="G50847" t="s">
        <v>9</v>
      </c>
    </row>
    <row r="50848" spans="1:7" x14ac:dyDescent="0.25">
      <c r="A50848">
        <v>169</v>
      </c>
      <c r="B50848" s="3">
        <f ca="1">RANDBETWEEN(Inställningar!$B$1,Inställningar!$B$2)</f>
        <v>45325</v>
      </c>
      <c r="C50848" t="s">
        <v>15</v>
      </c>
      <c r="D50848">
        <v>3</v>
      </c>
      <c r="E50848">
        <v>7</v>
      </c>
      <c r="F50848" s="2" t="s">
        <v>19</v>
      </c>
      <c r="G50848" t="s">
        <v>11</v>
      </c>
    </row>
    <row r="50849" spans="1:7" x14ac:dyDescent="0.25">
      <c r="A50849">
        <v>142</v>
      </c>
      <c r="B50849" s="3">
        <f ca="1">RANDBETWEEN(Inställningar!$B$1,Inställningar!$B$2)</f>
        <v>45568</v>
      </c>
      <c r="C50849" t="s">
        <v>16</v>
      </c>
      <c r="D50849">
        <v>3</v>
      </c>
      <c r="E50849">
        <v>7</v>
      </c>
      <c r="F50849" s="2" t="s">
        <v>17</v>
      </c>
      <c r="G50849" t="s">
        <v>13</v>
      </c>
    </row>
    <row r="50850" spans="1:7" x14ac:dyDescent="0.25">
      <c r="A50850">
        <v>152</v>
      </c>
      <c r="B50850" s="3">
        <f ca="1">RANDBETWEEN(Inställningar!$B$1,Inställningar!$B$2)</f>
        <v>45433</v>
      </c>
      <c r="C50850" t="s">
        <v>7</v>
      </c>
      <c r="D50850">
        <v>3</v>
      </c>
      <c r="E50850">
        <v>8</v>
      </c>
      <c r="F50850" s="2" t="s">
        <v>18</v>
      </c>
      <c r="G50850" t="s">
        <v>0</v>
      </c>
    </row>
    <row r="50851" spans="1:7" x14ac:dyDescent="0.25">
      <c r="A50851">
        <v>150</v>
      </c>
      <c r="B50851" s="3">
        <f ca="1">RANDBETWEEN(Inställningar!$B$1,Inställningar!$B$2)</f>
        <v>45604</v>
      </c>
      <c r="C50851" t="s">
        <v>8</v>
      </c>
      <c r="D50851">
        <v>8</v>
      </c>
      <c r="E50851">
        <v>6</v>
      </c>
      <c r="F50851" s="2" t="s">
        <v>19</v>
      </c>
      <c r="G50851" t="s">
        <v>9</v>
      </c>
    </row>
    <row r="50852" spans="1:7" x14ac:dyDescent="0.25">
      <c r="A50852">
        <v>159</v>
      </c>
      <c r="B50852" s="3">
        <f ca="1">RANDBETWEEN(Inställningar!$B$1,Inställningar!$B$2)</f>
        <v>45838</v>
      </c>
      <c r="C50852" t="s">
        <v>10</v>
      </c>
      <c r="D50852">
        <v>5</v>
      </c>
      <c r="E50852">
        <v>4</v>
      </c>
      <c r="F50852" s="2" t="s">
        <v>17</v>
      </c>
      <c r="G50852" t="s">
        <v>11</v>
      </c>
    </row>
    <row r="50853" spans="1:7" x14ac:dyDescent="0.25">
      <c r="A50853">
        <v>155</v>
      </c>
      <c r="B50853" s="3">
        <f ca="1">RANDBETWEEN(Inställningar!$B$1,Inställningar!$B$2)</f>
        <v>45523</v>
      </c>
      <c r="C50853" t="s">
        <v>12</v>
      </c>
      <c r="D50853">
        <v>5</v>
      </c>
      <c r="E50853">
        <v>4</v>
      </c>
      <c r="F50853" s="2" t="s">
        <v>18</v>
      </c>
      <c r="G50853" t="s">
        <v>13</v>
      </c>
    </row>
    <row r="50854" spans="1:7" x14ac:dyDescent="0.25">
      <c r="A50854">
        <v>121</v>
      </c>
      <c r="B50854" s="3">
        <f ca="1">RANDBETWEEN(Inställningar!$B$1,Inställningar!$B$2)</f>
        <v>45760</v>
      </c>
      <c r="C50854" t="s">
        <v>14</v>
      </c>
      <c r="D50854">
        <v>36</v>
      </c>
      <c r="E50854">
        <v>10</v>
      </c>
      <c r="F50854" s="2" t="s">
        <v>19</v>
      </c>
      <c r="G50854" t="s">
        <v>0</v>
      </c>
    </row>
    <row r="50855" spans="1:7" x14ac:dyDescent="0.25">
      <c r="A50855">
        <v>165</v>
      </c>
      <c r="B50855" s="3">
        <f ca="1">RANDBETWEEN(Inställningar!$B$1,Inställningar!$B$2)</f>
        <v>45916</v>
      </c>
      <c r="C50855" t="s">
        <v>15</v>
      </c>
      <c r="D50855">
        <v>4</v>
      </c>
      <c r="E50855">
        <v>9</v>
      </c>
      <c r="F50855" s="2" t="s">
        <v>17</v>
      </c>
      <c r="G50855" t="s">
        <v>9</v>
      </c>
    </row>
    <row r="50856" spans="1:7" x14ac:dyDescent="0.25">
      <c r="A50856">
        <v>131</v>
      </c>
      <c r="B50856" s="3">
        <f ca="1">RANDBETWEEN(Inställningar!$B$1,Inställningar!$B$2)</f>
        <v>45341</v>
      </c>
      <c r="C50856" t="s">
        <v>16</v>
      </c>
      <c r="D50856">
        <v>3</v>
      </c>
      <c r="E50856">
        <v>7</v>
      </c>
      <c r="F50856" s="2" t="s">
        <v>18</v>
      </c>
      <c r="G50856" t="s">
        <v>11</v>
      </c>
    </row>
    <row r="50857" spans="1:7" x14ac:dyDescent="0.25">
      <c r="A50857">
        <v>125</v>
      </c>
      <c r="B50857" s="3">
        <f ca="1">RANDBETWEEN(Inställningar!$B$1,Inställningar!$B$2)</f>
        <v>45395</v>
      </c>
      <c r="C50857" t="s">
        <v>7</v>
      </c>
      <c r="D50857">
        <v>4</v>
      </c>
      <c r="E50857">
        <v>10</v>
      </c>
      <c r="F50857" s="2" t="s">
        <v>19</v>
      </c>
      <c r="G50857" t="s">
        <v>13</v>
      </c>
    </row>
    <row r="50858" spans="1:7" x14ac:dyDescent="0.25">
      <c r="A50858">
        <v>181</v>
      </c>
      <c r="B50858" s="3">
        <f ca="1">RANDBETWEEN(Inställningar!$B$1,Inställningar!$B$2)</f>
        <v>46076</v>
      </c>
      <c r="C50858" t="s">
        <v>8</v>
      </c>
      <c r="D50858">
        <v>9</v>
      </c>
      <c r="E50858">
        <v>6</v>
      </c>
      <c r="F50858" s="2" t="s">
        <v>17</v>
      </c>
      <c r="G50858" t="s">
        <v>0</v>
      </c>
    </row>
    <row r="50859" spans="1:7" x14ac:dyDescent="0.25">
      <c r="A50859">
        <v>144</v>
      </c>
      <c r="B50859" s="3">
        <f ca="1">RANDBETWEEN(Inställningar!$B$1,Inställningar!$B$2)</f>
        <v>45501</v>
      </c>
      <c r="C50859" t="s">
        <v>10</v>
      </c>
      <c r="D50859">
        <v>5</v>
      </c>
      <c r="E50859">
        <v>4</v>
      </c>
      <c r="F50859" s="2" t="s">
        <v>18</v>
      </c>
      <c r="G50859" t="s">
        <v>9</v>
      </c>
    </row>
    <row r="50860" spans="1:7" x14ac:dyDescent="0.25">
      <c r="A50860">
        <v>184</v>
      </c>
      <c r="B50860" s="3">
        <f ca="1">RANDBETWEEN(Inställningar!$B$1,Inställningar!$B$2)</f>
        <v>45771</v>
      </c>
      <c r="C50860" t="s">
        <v>12</v>
      </c>
      <c r="D50860">
        <v>5</v>
      </c>
      <c r="E50860">
        <v>4</v>
      </c>
      <c r="F50860" s="2" t="s">
        <v>19</v>
      </c>
      <c r="G50860" t="s">
        <v>11</v>
      </c>
    </row>
    <row r="50861" spans="1:7" x14ac:dyDescent="0.25">
      <c r="A50861">
        <v>121</v>
      </c>
      <c r="B50861" s="3">
        <f ca="1">RANDBETWEEN(Inställningar!$B$1,Inställningar!$B$2)</f>
        <v>45311</v>
      </c>
      <c r="C50861" t="s">
        <v>14</v>
      </c>
      <c r="D50861">
        <v>35</v>
      </c>
      <c r="E50861">
        <v>10</v>
      </c>
      <c r="F50861" s="2" t="s">
        <v>17</v>
      </c>
      <c r="G50861" t="s">
        <v>13</v>
      </c>
    </row>
    <row r="50862" spans="1:7" x14ac:dyDescent="0.25">
      <c r="A50862">
        <v>153</v>
      </c>
      <c r="B50862" s="3">
        <f ca="1">RANDBETWEEN(Inställningar!$B$1,Inställningar!$B$2)</f>
        <v>45939</v>
      </c>
      <c r="C50862" t="s">
        <v>15</v>
      </c>
      <c r="D50862">
        <v>3</v>
      </c>
      <c r="E50862">
        <v>7</v>
      </c>
      <c r="F50862" s="2" t="s">
        <v>18</v>
      </c>
      <c r="G50862" t="s">
        <v>0</v>
      </c>
    </row>
    <row r="50863" spans="1:7" x14ac:dyDescent="0.25">
      <c r="A50863">
        <v>165</v>
      </c>
      <c r="B50863" s="3">
        <f ca="1">RANDBETWEEN(Inställningar!$B$1,Inställningar!$B$2)</f>
        <v>45624</v>
      </c>
      <c r="C50863" t="s">
        <v>16</v>
      </c>
      <c r="D50863">
        <v>3</v>
      </c>
      <c r="E50863">
        <v>7</v>
      </c>
      <c r="F50863" s="2" t="s">
        <v>19</v>
      </c>
      <c r="G50863" t="s">
        <v>9</v>
      </c>
    </row>
    <row r="50864" spans="1:7" x14ac:dyDescent="0.25">
      <c r="A50864">
        <v>104</v>
      </c>
      <c r="B50864" s="3">
        <f ca="1">RANDBETWEEN(Inställningar!$B$1,Inställningar!$B$2)</f>
        <v>45348</v>
      </c>
      <c r="C50864" t="s">
        <v>7</v>
      </c>
      <c r="D50864">
        <v>5</v>
      </c>
      <c r="E50864">
        <v>12</v>
      </c>
      <c r="F50864" s="2" t="s">
        <v>17</v>
      </c>
      <c r="G50864" t="s">
        <v>11</v>
      </c>
    </row>
    <row r="50865" spans="1:7" x14ac:dyDescent="0.25">
      <c r="A50865">
        <v>152</v>
      </c>
      <c r="B50865" s="3">
        <f ca="1">RANDBETWEEN(Inställningar!$B$1,Inställningar!$B$2)</f>
        <v>45480</v>
      </c>
      <c r="C50865" t="s">
        <v>8</v>
      </c>
      <c r="D50865">
        <v>8</v>
      </c>
      <c r="E50865">
        <v>6</v>
      </c>
      <c r="F50865" s="2" t="s">
        <v>18</v>
      </c>
      <c r="G50865" t="s">
        <v>13</v>
      </c>
    </row>
    <row r="50866" spans="1:7" x14ac:dyDescent="0.25">
      <c r="A50866">
        <v>117</v>
      </c>
      <c r="B50866" s="3">
        <f ca="1">RANDBETWEEN(Inställningar!$B$1,Inställningar!$B$2)</f>
        <v>45361</v>
      </c>
      <c r="C50866" t="s">
        <v>10</v>
      </c>
      <c r="D50866">
        <v>5</v>
      </c>
      <c r="E50866">
        <v>4</v>
      </c>
      <c r="F50866" s="2" t="s">
        <v>19</v>
      </c>
      <c r="G50866" t="s">
        <v>0</v>
      </c>
    </row>
    <row r="50867" spans="1:7" x14ac:dyDescent="0.25">
      <c r="A50867">
        <v>119</v>
      </c>
      <c r="B50867" s="3">
        <f ca="1">RANDBETWEEN(Inställningar!$B$1,Inställningar!$B$2)</f>
        <v>45706</v>
      </c>
      <c r="C50867" t="s">
        <v>12</v>
      </c>
      <c r="D50867">
        <v>6</v>
      </c>
      <c r="E50867">
        <v>5</v>
      </c>
      <c r="F50867" s="2" t="s">
        <v>17</v>
      </c>
      <c r="G50867" t="s">
        <v>9</v>
      </c>
    </row>
    <row r="50868" spans="1:7" x14ac:dyDescent="0.25">
      <c r="A50868">
        <v>138</v>
      </c>
      <c r="B50868" s="3">
        <f ca="1">RANDBETWEEN(Inställningar!$B$1,Inställningar!$B$2)</f>
        <v>45456</v>
      </c>
      <c r="C50868" t="s">
        <v>14</v>
      </c>
      <c r="D50868">
        <v>30</v>
      </c>
      <c r="E50868">
        <v>9</v>
      </c>
      <c r="F50868" s="2" t="s">
        <v>18</v>
      </c>
      <c r="G50868" t="s">
        <v>11</v>
      </c>
    </row>
    <row r="50869" spans="1:7" x14ac:dyDescent="0.25">
      <c r="A50869">
        <v>107</v>
      </c>
      <c r="B50869" s="3">
        <f ca="1">RANDBETWEEN(Inställningar!$B$1,Inställningar!$B$2)</f>
        <v>46002</v>
      </c>
      <c r="C50869" t="s">
        <v>15</v>
      </c>
      <c r="D50869">
        <v>3</v>
      </c>
      <c r="E50869">
        <v>7</v>
      </c>
      <c r="F50869" s="2" t="s">
        <v>19</v>
      </c>
      <c r="G50869" t="s">
        <v>13</v>
      </c>
    </row>
    <row r="50870" spans="1:7" x14ac:dyDescent="0.25">
      <c r="A50870">
        <v>143</v>
      </c>
      <c r="B50870" s="3">
        <f ca="1">RANDBETWEEN(Inställningar!$B$1,Inställningar!$B$2)</f>
        <v>45961</v>
      </c>
      <c r="C50870" t="s">
        <v>16</v>
      </c>
      <c r="D50870">
        <v>3</v>
      </c>
      <c r="E50870">
        <v>7</v>
      </c>
      <c r="F50870" s="2" t="s">
        <v>17</v>
      </c>
      <c r="G50870" t="s">
        <v>0</v>
      </c>
    </row>
    <row r="50871" spans="1:7" x14ac:dyDescent="0.25">
      <c r="A50871">
        <v>131</v>
      </c>
      <c r="B50871" s="3">
        <f ca="1">RANDBETWEEN(Inställningar!$B$1,Inställningar!$B$2)</f>
        <v>45948</v>
      </c>
      <c r="C50871" t="s">
        <v>7</v>
      </c>
      <c r="D50871">
        <v>5</v>
      </c>
      <c r="E50871">
        <v>12</v>
      </c>
      <c r="F50871" s="2" t="s">
        <v>18</v>
      </c>
      <c r="G50871" t="s">
        <v>9</v>
      </c>
    </row>
    <row r="50872" spans="1:7" x14ac:dyDescent="0.25">
      <c r="A50872">
        <v>181</v>
      </c>
      <c r="B50872" s="3">
        <f ca="1">RANDBETWEEN(Inställningar!$B$1,Inställningar!$B$2)</f>
        <v>45597</v>
      </c>
      <c r="C50872" t="s">
        <v>8</v>
      </c>
      <c r="D50872">
        <v>8</v>
      </c>
      <c r="E50872">
        <v>6</v>
      </c>
      <c r="F50872" s="2" t="s">
        <v>19</v>
      </c>
      <c r="G50872" t="s">
        <v>11</v>
      </c>
    </row>
    <row r="50873" spans="1:7" x14ac:dyDescent="0.25">
      <c r="A50873">
        <v>156</v>
      </c>
      <c r="B50873" s="3">
        <f ca="1">RANDBETWEEN(Inställningar!$B$1,Inställningar!$B$2)</f>
        <v>45377</v>
      </c>
      <c r="C50873" t="s">
        <v>10</v>
      </c>
      <c r="D50873">
        <v>4</v>
      </c>
      <c r="E50873">
        <v>4</v>
      </c>
      <c r="F50873" s="2" t="s">
        <v>17</v>
      </c>
      <c r="G50873" t="s">
        <v>13</v>
      </c>
    </row>
    <row r="50874" spans="1:7" x14ac:dyDescent="0.25">
      <c r="A50874">
        <v>137</v>
      </c>
      <c r="B50874" s="3">
        <f ca="1">RANDBETWEEN(Inställningar!$B$1,Inställningar!$B$2)</f>
        <v>45593</v>
      </c>
      <c r="C50874" t="s">
        <v>12</v>
      </c>
      <c r="D50874">
        <v>5</v>
      </c>
      <c r="E50874">
        <v>4</v>
      </c>
      <c r="F50874" s="2" t="s">
        <v>18</v>
      </c>
      <c r="G50874" t="s">
        <v>0</v>
      </c>
    </row>
    <row r="50875" spans="1:7" x14ac:dyDescent="0.25">
      <c r="A50875">
        <v>137</v>
      </c>
      <c r="B50875" s="3">
        <f ca="1">RANDBETWEEN(Inställningar!$B$1,Inställningar!$B$2)</f>
        <v>45329</v>
      </c>
      <c r="C50875" t="s">
        <v>14</v>
      </c>
      <c r="D50875">
        <v>36</v>
      </c>
      <c r="E50875">
        <v>10</v>
      </c>
      <c r="F50875" s="2" t="s">
        <v>19</v>
      </c>
      <c r="G50875" t="s">
        <v>9</v>
      </c>
    </row>
    <row r="50876" spans="1:7" x14ac:dyDescent="0.25">
      <c r="A50876">
        <v>167</v>
      </c>
      <c r="B50876" s="3">
        <f ca="1">RANDBETWEEN(Inställningar!$B$1,Inställningar!$B$2)</f>
        <v>45427</v>
      </c>
      <c r="C50876" t="s">
        <v>15</v>
      </c>
      <c r="D50876">
        <v>4</v>
      </c>
      <c r="E50876">
        <v>9</v>
      </c>
      <c r="F50876" s="2" t="s">
        <v>17</v>
      </c>
      <c r="G50876" t="s">
        <v>11</v>
      </c>
    </row>
    <row r="50877" spans="1:7" x14ac:dyDescent="0.25">
      <c r="A50877">
        <v>164</v>
      </c>
      <c r="B50877" s="3">
        <f ca="1">RANDBETWEEN(Inställningar!$B$1,Inställningar!$B$2)</f>
        <v>45642</v>
      </c>
      <c r="C50877" t="s">
        <v>16</v>
      </c>
      <c r="D50877">
        <v>2</v>
      </c>
      <c r="E50877">
        <v>5</v>
      </c>
      <c r="F50877" s="2" t="s">
        <v>18</v>
      </c>
      <c r="G50877" t="s">
        <v>13</v>
      </c>
    </row>
    <row r="50878" spans="1:7" x14ac:dyDescent="0.25">
      <c r="A50878">
        <v>149</v>
      </c>
      <c r="B50878" s="3">
        <f ca="1">RANDBETWEEN(Inställningar!$B$1,Inställningar!$B$2)</f>
        <v>45572</v>
      </c>
      <c r="C50878" t="s">
        <v>7</v>
      </c>
      <c r="D50878">
        <v>4</v>
      </c>
      <c r="E50878">
        <v>10</v>
      </c>
      <c r="F50878" s="2" t="s">
        <v>19</v>
      </c>
      <c r="G50878" t="s">
        <v>0</v>
      </c>
    </row>
    <row r="50879" spans="1:7" x14ac:dyDescent="0.25">
      <c r="A50879">
        <v>180</v>
      </c>
      <c r="B50879" s="3">
        <f ca="1">RANDBETWEEN(Inställningar!$B$1,Inställningar!$B$2)</f>
        <v>46009</v>
      </c>
      <c r="C50879" t="s">
        <v>8</v>
      </c>
      <c r="D50879">
        <v>7</v>
      </c>
      <c r="E50879">
        <v>5</v>
      </c>
      <c r="F50879" s="2" t="s">
        <v>17</v>
      </c>
      <c r="G50879" t="s">
        <v>9</v>
      </c>
    </row>
    <row r="50880" spans="1:7" x14ac:dyDescent="0.25">
      <c r="A50880">
        <v>168</v>
      </c>
      <c r="B50880" s="3">
        <f ca="1">RANDBETWEEN(Inställningar!$B$1,Inställningar!$B$2)</f>
        <v>45762</v>
      </c>
      <c r="C50880" t="s">
        <v>10</v>
      </c>
      <c r="D50880">
        <v>3</v>
      </c>
      <c r="E50880">
        <v>3</v>
      </c>
      <c r="F50880" s="2" t="s">
        <v>18</v>
      </c>
      <c r="G50880" t="s">
        <v>11</v>
      </c>
    </row>
    <row r="50881" spans="1:7" x14ac:dyDescent="0.25">
      <c r="A50881">
        <v>134</v>
      </c>
      <c r="B50881" s="3">
        <f ca="1">RANDBETWEEN(Inställningar!$B$1,Inställningar!$B$2)</f>
        <v>45439</v>
      </c>
      <c r="C50881" t="s">
        <v>12</v>
      </c>
      <c r="D50881">
        <v>5</v>
      </c>
      <c r="E50881">
        <v>4</v>
      </c>
      <c r="F50881" s="2" t="s">
        <v>19</v>
      </c>
      <c r="G50881" t="s">
        <v>13</v>
      </c>
    </row>
    <row r="50882" spans="1:7" x14ac:dyDescent="0.25">
      <c r="A50882">
        <v>132</v>
      </c>
      <c r="B50882" s="3">
        <f ca="1">RANDBETWEEN(Inställningar!$B$1,Inställningar!$B$2)</f>
        <v>45924</v>
      </c>
      <c r="C50882" t="s">
        <v>14</v>
      </c>
      <c r="D50882">
        <v>35</v>
      </c>
      <c r="E50882">
        <v>10</v>
      </c>
      <c r="F50882" s="2" t="s">
        <v>17</v>
      </c>
      <c r="G50882" t="s">
        <v>0</v>
      </c>
    </row>
    <row r="50883" spans="1:7" x14ac:dyDescent="0.25">
      <c r="A50883">
        <v>122</v>
      </c>
      <c r="B50883" s="3">
        <f ca="1">RANDBETWEEN(Inställningar!$B$1,Inställningar!$B$2)</f>
        <v>45709</v>
      </c>
      <c r="C50883" t="s">
        <v>15</v>
      </c>
      <c r="D50883">
        <v>3</v>
      </c>
      <c r="E50883">
        <v>7</v>
      </c>
      <c r="F50883" s="2" t="s">
        <v>18</v>
      </c>
      <c r="G50883" t="s">
        <v>9</v>
      </c>
    </row>
    <row r="50884" spans="1:7" x14ac:dyDescent="0.25">
      <c r="A50884">
        <v>131</v>
      </c>
      <c r="B50884" s="3">
        <f ca="1">RANDBETWEEN(Inställningar!$B$1,Inställningar!$B$2)</f>
        <v>45535</v>
      </c>
      <c r="C50884" t="s">
        <v>16</v>
      </c>
      <c r="D50884">
        <v>3</v>
      </c>
      <c r="E50884">
        <v>7</v>
      </c>
      <c r="F50884" s="2" t="s">
        <v>19</v>
      </c>
      <c r="G50884" t="s">
        <v>11</v>
      </c>
    </row>
    <row r="50885" spans="1:7" x14ac:dyDescent="0.25">
      <c r="A50885">
        <v>173</v>
      </c>
      <c r="B50885" s="3">
        <f ca="1">RANDBETWEEN(Inställningar!$B$1,Inställningar!$B$2)</f>
        <v>45895</v>
      </c>
      <c r="C50885" t="s">
        <v>7</v>
      </c>
      <c r="D50885">
        <v>5</v>
      </c>
      <c r="E50885">
        <v>12</v>
      </c>
      <c r="F50885" s="2" t="s">
        <v>17</v>
      </c>
      <c r="G50885" t="s">
        <v>13</v>
      </c>
    </row>
    <row r="50886" spans="1:7" x14ac:dyDescent="0.25">
      <c r="A50886">
        <v>100</v>
      </c>
      <c r="B50886" s="3">
        <f ca="1">RANDBETWEEN(Inställningar!$B$1,Inställningar!$B$2)</f>
        <v>45835</v>
      </c>
      <c r="C50886" t="s">
        <v>8</v>
      </c>
      <c r="D50886">
        <v>6</v>
      </c>
      <c r="E50886">
        <v>5</v>
      </c>
      <c r="F50886" s="2" t="s">
        <v>18</v>
      </c>
      <c r="G50886" t="s">
        <v>0</v>
      </c>
    </row>
    <row r="50887" spans="1:7" x14ac:dyDescent="0.25">
      <c r="A50887">
        <v>152</v>
      </c>
      <c r="B50887" s="3">
        <f ca="1">RANDBETWEEN(Inställningar!$B$1,Inställningar!$B$2)</f>
        <v>45830</v>
      </c>
      <c r="C50887" t="s">
        <v>10</v>
      </c>
      <c r="D50887">
        <v>4</v>
      </c>
      <c r="E50887">
        <v>4</v>
      </c>
      <c r="F50887" s="2" t="s">
        <v>19</v>
      </c>
      <c r="G50887" t="s">
        <v>9</v>
      </c>
    </row>
    <row r="50888" spans="1:7" x14ac:dyDescent="0.25">
      <c r="A50888">
        <v>147</v>
      </c>
      <c r="B50888" s="3">
        <f ca="1">RANDBETWEEN(Inställningar!$B$1,Inställningar!$B$2)</f>
        <v>45526</v>
      </c>
      <c r="C50888" t="s">
        <v>12</v>
      </c>
      <c r="D50888">
        <v>7</v>
      </c>
      <c r="E50888">
        <v>5</v>
      </c>
      <c r="F50888" s="2" t="s">
        <v>17</v>
      </c>
      <c r="G50888" t="s">
        <v>11</v>
      </c>
    </row>
    <row r="50889" spans="1:7" x14ac:dyDescent="0.25">
      <c r="A50889">
        <v>170</v>
      </c>
      <c r="B50889" s="3">
        <f ca="1">RANDBETWEEN(Inställningar!$B$1,Inställningar!$B$2)</f>
        <v>45616</v>
      </c>
      <c r="C50889" t="s">
        <v>14</v>
      </c>
      <c r="D50889">
        <v>42</v>
      </c>
      <c r="E50889">
        <v>12</v>
      </c>
      <c r="F50889" s="2" t="s">
        <v>18</v>
      </c>
      <c r="G50889" t="s">
        <v>13</v>
      </c>
    </row>
    <row r="50890" spans="1:7" x14ac:dyDescent="0.25">
      <c r="A50890">
        <v>190</v>
      </c>
      <c r="B50890" s="3">
        <f ca="1">RANDBETWEEN(Inställningar!$B$1,Inställningar!$B$2)</f>
        <v>46078</v>
      </c>
      <c r="C50890" t="s">
        <v>15</v>
      </c>
      <c r="D50890">
        <v>3</v>
      </c>
      <c r="E50890">
        <v>7</v>
      </c>
      <c r="F50890" s="2" t="s">
        <v>19</v>
      </c>
      <c r="G50890" t="s">
        <v>0</v>
      </c>
    </row>
    <row r="50891" spans="1:7" x14ac:dyDescent="0.25">
      <c r="A50891">
        <v>149</v>
      </c>
      <c r="B50891" s="3">
        <f ca="1">RANDBETWEEN(Inställningar!$B$1,Inställningar!$B$2)</f>
        <v>46003</v>
      </c>
      <c r="C50891" t="s">
        <v>16</v>
      </c>
      <c r="D50891">
        <v>3</v>
      </c>
      <c r="E50891">
        <v>7</v>
      </c>
      <c r="F50891" s="2" t="s">
        <v>17</v>
      </c>
      <c r="G50891" t="s">
        <v>9</v>
      </c>
    </row>
    <row r="50892" spans="1:7" x14ac:dyDescent="0.25">
      <c r="A50892">
        <v>130</v>
      </c>
      <c r="B50892" s="3">
        <f ca="1">RANDBETWEEN(Inställningar!$B$1,Inställningar!$B$2)</f>
        <v>45632</v>
      </c>
      <c r="C50892" t="s">
        <v>7</v>
      </c>
      <c r="D50892">
        <v>5</v>
      </c>
      <c r="E50892">
        <v>12</v>
      </c>
      <c r="F50892" s="2" t="s">
        <v>18</v>
      </c>
      <c r="G50892" t="s">
        <v>11</v>
      </c>
    </row>
    <row r="50893" spans="1:7" x14ac:dyDescent="0.25">
      <c r="A50893">
        <v>171</v>
      </c>
      <c r="B50893" s="3">
        <f ca="1">RANDBETWEEN(Inställningar!$B$1,Inställningar!$B$2)</f>
        <v>45852</v>
      </c>
      <c r="C50893" t="s">
        <v>8</v>
      </c>
      <c r="D50893">
        <v>9</v>
      </c>
      <c r="E50893">
        <v>6</v>
      </c>
      <c r="F50893" s="2" t="s">
        <v>19</v>
      </c>
      <c r="G50893" t="s">
        <v>13</v>
      </c>
    </row>
    <row r="50894" spans="1:7" x14ac:dyDescent="0.25">
      <c r="A50894">
        <v>109</v>
      </c>
      <c r="B50894" s="3">
        <f ca="1">RANDBETWEEN(Inställningar!$B$1,Inställningar!$B$2)</f>
        <v>46055</v>
      </c>
      <c r="C50894" t="s">
        <v>10</v>
      </c>
      <c r="D50894">
        <v>3</v>
      </c>
      <c r="E50894">
        <v>3</v>
      </c>
      <c r="F50894" s="2" t="s">
        <v>17</v>
      </c>
      <c r="G50894" t="s">
        <v>0</v>
      </c>
    </row>
    <row r="50895" spans="1:7" x14ac:dyDescent="0.25">
      <c r="A50895">
        <v>116</v>
      </c>
      <c r="B50895" s="3">
        <f ca="1">RANDBETWEEN(Inställningar!$B$1,Inställningar!$B$2)</f>
        <v>45339</v>
      </c>
      <c r="C50895" t="s">
        <v>12</v>
      </c>
      <c r="D50895">
        <v>7</v>
      </c>
      <c r="E50895">
        <v>5</v>
      </c>
      <c r="F50895" s="2" t="s">
        <v>18</v>
      </c>
      <c r="G50895" t="s">
        <v>9</v>
      </c>
    </row>
    <row r="50896" spans="1:7" x14ac:dyDescent="0.25">
      <c r="A50896">
        <v>100</v>
      </c>
      <c r="B50896" s="3">
        <f ca="1">RANDBETWEEN(Inställningar!$B$1,Inställningar!$B$2)</f>
        <v>46056</v>
      </c>
      <c r="C50896" t="s">
        <v>14</v>
      </c>
      <c r="D50896">
        <v>39</v>
      </c>
      <c r="E50896">
        <v>11</v>
      </c>
      <c r="F50896" s="2" t="s">
        <v>19</v>
      </c>
      <c r="G50896" t="s">
        <v>11</v>
      </c>
    </row>
    <row r="50897" spans="1:7" x14ac:dyDescent="0.25">
      <c r="A50897">
        <v>103</v>
      </c>
      <c r="B50897" s="3">
        <f ca="1">RANDBETWEEN(Inställningar!$B$1,Inställningar!$B$2)</f>
        <v>45951</v>
      </c>
      <c r="C50897" t="s">
        <v>15</v>
      </c>
      <c r="D50897">
        <v>4</v>
      </c>
      <c r="E50897">
        <v>9</v>
      </c>
      <c r="F50897" s="2" t="s">
        <v>17</v>
      </c>
      <c r="G50897" t="s">
        <v>13</v>
      </c>
    </row>
    <row r="50898" spans="1:7" x14ac:dyDescent="0.25">
      <c r="A50898">
        <v>160</v>
      </c>
      <c r="B50898" s="3">
        <f ca="1">RANDBETWEEN(Inställningar!$B$1,Inställningar!$B$2)</f>
        <v>45634</v>
      </c>
      <c r="C50898" t="s">
        <v>16</v>
      </c>
      <c r="D50898">
        <v>3</v>
      </c>
      <c r="E50898">
        <v>7</v>
      </c>
      <c r="F50898" s="2" t="s">
        <v>18</v>
      </c>
      <c r="G50898" t="s">
        <v>0</v>
      </c>
    </row>
    <row r="50899" spans="1:7" x14ac:dyDescent="0.25">
      <c r="A50899">
        <v>102</v>
      </c>
      <c r="B50899" s="3">
        <f ca="1">RANDBETWEEN(Inställningar!$B$1,Inställningar!$B$2)</f>
        <v>45557</v>
      </c>
      <c r="C50899" t="s">
        <v>7</v>
      </c>
      <c r="D50899">
        <v>5</v>
      </c>
      <c r="E50899">
        <v>12</v>
      </c>
      <c r="F50899" s="2" t="s">
        <v>19</v>
      </c>
      <c r="G50899" t="s">
        <v>9</v>
      </c>
    </row>
    <row r="50900" spans="1:7" x14ac:dyDescent="0.25">
      <c r="A50900">
        <v>114</v>
      </c>
      <c r="B50900" s="3">
        <f ca="1">RANDBETWEEN(Inställningar!$B$1,Inställningar!$B$2)</f>
        <v>45493</v>
      </c>
      <c r="C50900" t="s">
        <v>8</v>
      </c>
      <c r="D50900">
        <v>8</v>
      </c>
      <c r="E50900">
        <v>6</v>
      </c>
      <c r="F50900" s="2" t="s">
        <v>17</v>
      </c>
      <c r="G50900" t="s">
        <v>11</v>
      </c>
    </row>
    <row r="50901" spans="1:7" x14ac:dyDescent="0.25">
      <c r="A50901">
        <v>117</v>
      </c>
      <c r="B50901" s="3">
        <f ca="1">RANDBETWEEN(Inställningar!$B$1,Inställningar!$B$2)</f>
        <v>45986</v>
      </c>
      <c r="C50901" t="s">
        <v>10</v>
      </c>
      <c r="D50901">
        <v>5</v>
      </c>
      <c r="E50901">
        <v>4</v>
      </c>
      <c r="F50901" s="2" t="s">
        <v>18</v>
      </c>
      <c r="G50901" t="s">
        <v>13</v>
      </c>
    </row>
    <row r="50902" spans="1:7" x14ac:dyDescent="0.25">
      <c r="A50902">
        <v>182</v>
      </c>
      <c r="B50902" s="3">
        <f ca="1">RANDBETWEEN(Inställningar!$B$1,Inställningar!$B$2)</f>
        <v>45586</v>
      </c>
      <c r="C50902" t="s">
        <v>12</v>
      </c>
      <c r="D50902">
        <v>7</v>
      </c>
      <c r="E50902">
        <v>5</v>
      </c>
      <c r="F50902" s="2" t="s">
        <v>19</v>
      </c>
      <c r="G50902" t="s">
        <v>0</v>
      </c>
    </row>
    <row r="50903" spans="1:7" x14ac:dyDescent="0.25">
      <c r="A50903">
        <v>101</v>
      </c>
      <c r="B50903" s="3">
        <f ca="1">RANDBETWEEN(Inställningar!$B$1,Inställningar!$B$2)</f>
        <v>45511</v>
      </c>
      <c r="C50903" t="s">
        <v>14</v>
      </c>
      <c r="D50903">
        <v>42</v>
      </c>
      <c r="E50903">
        <v>12</v>
      </c>
      <c r="F50903" s="2" t="s">
        <v>17</v>
      </c>
      <c r="G50903" t="s">
        <v>9</v>
      </c>
    </row>
    <row r="50904" spans="1:7" x14ac:dyDescent="0.25">
      <c r="A50904">
        <v>178</v>
      </c>
      <c r="B50904" s="3">
        <f ca="1">RANDBETWEEN(Inställningar!$B$1,Inställningar!$B$2)</f>
        <v>45853</v>
      </c>
      <c r="C50904" t="s">
        <v>15</v>
      </c>
      <c r="D50904">
        <v>3</v>
      </c>
      <c r="E50904">
        <v>7</v>
      </c>
      <c r="F50904" s="2" t="s">
        <v>18</v>
      </c>
      <c r="G50904" t="s">
        <v>11</v>
      </c>
    </row>
    <row r="50905" spans="1:7" x14ac:dyDescent="0.25">
      <c r="A50905">
        <v>149</v>
      </c>
      <c r="B50905" s="3">
        <f ca="1">RANDBETWEEN(Inställningar!$B$1,Inställningar!$B$2)</f>
        <v>46001</v>
      </c>
      <c r="C50905" t="s">
        <v>16</v>
      </c>
      <c r="D50905">
        <v>4</v>
      </c>
      <c r="E50905">
        <v>8</v>
      </c>
      <c r="F50905" s="2" t="s">
        <v>19</v>
      </c>
      <c r="G50905" t="s">
        <v>13</v>
      </c>
    </row>
    <row r="50906" spans="1:7" x14ac:dyDescent="0.25">
      <c r="A50906">
        <v>108</v>
      </c>
      <c r="B50906" s="3">
        <f ca="1">RANDBETWEEN(Inställningar!$B$1,Inställningar!$B$2)</f>
        <v>45820</v>
      </c>
      <c r="C50906" t="s">
        <v>7</v>
      </c>
      <c r="D50906">
        <v>4</v>
      </c>
      <c r="E50906">
        <v>10</v>
      </c>
      <c r="F50906" s="2" t="s">
        <v>17</v>
      </c>
      <c r="G50906" t="s">
        <v>0</v>
      </c>
    </row>
    <row r="50907" spans="1:7" x14ac:dyDescent="0.25">
      <c r="A50907">
        <v>110</v>
      </c>
      <c r="B50907" s="3">
        <f ca="1">RANDBETWEEN(Inställningar!$B$1,Inställningar!$B$2)</f>
        <v>45854</v>
      </c>
      <c r="C50907" t="s">
        <v>8</v>
      </c>
      <c r="D50907">
        <v>9</v>
      </c>
      <c r="E50907">
        <v>6</v>
      </c>
      <c r="F50907" s="2" t="s">
        <v>18</v>
      </c>
      <c r="G50907" t="s">
        <v>9</v>
      </c>
    </row>
    <row r="50908" spans="1:7" x14ac:dyDescent="0.25">
      <c r="A50908">
        <v>146</v>
      </c>
      <c r="B50908" s="3">
        <f ca="1">RANDBETWEEN(Inställningar!$B$1,Inställningar!$B$2)</f>
        <v>45783</v>
      </c>
      <c r="C50908" t="s">
        <v>10</v>
      </c>
      <c r="D50908">
        <v>5</v>
      </c>
      <c r="E50908">
        <v>4</v>
      </c>
      <c r="F50908" s="2" t="s">
        <v>19</v>
      </c>
      <c r="G50908" t="s">
        <v>11</v>
      </c>
    </row>
    <row r="50909" spans="1:7" x14ac:dyDescent="0.25">
      <c r="A50909">
        <v>126</v>
      </c>
      <c r="B50909" s="3">
        <f ca="1">RANDBETWEEN(Inställningar!$B$1,Inställningar!$B$2)</f>
        <v>45836</v>
      </c>
      <c r="C50909" t="s">
        <v>12</v>
      </c>
      <c r="D50909">
        <v>7</v>
      </c>
      <c r="E50909">
        <v>5</v>
      </c>
      <c r="F50909" s="2" t="s">
        <v>17</v>
      </c>
      <c r="G50909" t="s">
        <v>13</v>
      </c>
    </row>
    <row r="50910" spans="1:7" x14ac:dyDescent="0.25">
      <c r="A50910">
        <v>141</v>
      </c>
      <c r="B50910" s="3">
        <f ca="1">RANDBETWEEN(Inställningar!$B$1,Inställningar!$B$2)</f>
        <v>45774</v>
      </c>
      <c r="C50910" t="s">
        <v>14</v>
      </c>
      <c r="D50910">
        <v>30</v>
      </c>
      <c r="E50910">
        <v>9</v>
      </c>
      <c r="F50910" s="2" t="s">
        <v>18</v>
      </c>
      <c r="G50910" t="s">
        <v>0</v>
      </c>
    </row>
    <row r="50911" spans="1:7" x14ac:dyDescent="0.25">
      <c r="A50911">
        <v>147</v>
      </c>
      <c r="B50911" s="3">
        <f ca="1">RANDBETWEEN(Inställningar!$B$1,Inställningar!$B$2)</f>
        <v>45885</v>
      </c>
      <c r="C50911" t="s">
        <v>15</v>
      </c>
      <c r="D50911">
        <v>4</v>
      </c>
      <c r="E50911">
        <v>9</v>
      </c>
      <c r="F50911" s="2" t="s">
        <v>19</v>
      </c>
      <c r="G50911" t="s">
        <v>9</v>
      </c>
    </row>
    <row r="50912" spans="1:7" x14ac:dyDescent="0.25">
      <c r="A50912">
        <v>102</v>
      </c>
      <c r="B50912" s="3">
        <f ca="1">RANDBETWEEN(Inställningar!$B$1,Inställningar!$B$2)</f>
        <v>45818</v>
      </c>
      <c r="C50912" t="s">
        <v>16</v>
      </c>
      <c r="D50912">
        <v>3</v>
      </c>
      <c r="E50912">
        <v>7</v>
      </c>
      <c r="F50912" s="2" t="s">
        <v>17</v>
      </c>
      <c r="G50912" t="s">
        <v>11</v>
      </c>
    </row>
    <row r="50913" spans="1:7" x14ac:dyDescent="0.25">
      <c r="A50913">
        <v>154</v>
      </c>
      <c r="B50913" s="3">
        <f ca="1">RANDBETWEEN(Inställningar!$B$1,Inställningar!$B$2)</f>
        <v>46075</v>
      </c>
      <c r="C50913" t="s">
        <v>7</v>
      </c>
      <c r="D50913">
        <v>5</v>
      </c>
      <c r="E50913">
        <v>12</v>
      </c>
      <c r="F50913" s="2" t="s">
        <v>18</v>
      </c>
      <c r="G50913" t="s">
        <v>13</v>
      </c>
    </row>
    <row r="50914" spans="1:7" x14ac:dyDescent="0.25">
      <c r="A50914">
        <v>173</v>
      </c>
      <c r="B50914" s="3">
        <f ca="1">RANDBETWEEN(Inställningar!$B$1,Inställningar!$B$2)</f>
        <v>45929</v>
      </c>
      <c r="C50914" t="s">
        <v>8</v>
      </c>
      <c r="D50914">
        <v>6</v>
      </c>
      <c r="E50914">
        <v>5</v>
      </c>
      <c r="F50914" s="2" t="s">
        <v>19</v>
      </c>
      <c r="G50914" t="s">
        <v>0</v>
      </c>
    </row>
    <row r="50915" spans="1:7" x14ac:dyDescent="0.25">
      <c r="A50915">
        <v>122</v>
      </c>
      <c r="B50915" s="3">
        <f ca="1">RANDBETWEEN(Inställningar!$B$1,Inställningar!$B$2)</f>
        <v>45674</v>
      </c>
      <c r="C50915" t="s">
        <v>10</v>
      </c>
      <c r="D50915">
        <v>5</v>
      </c>
      <c r="E50915">
        <v>4</v>
      </c>
      <c r="F50915" s="2" t="s">
        <v>17</v>
      </c>
      <c r="G50915" t="s">
        <v>9</v>
      </c>
    </row>
    <row r="50916" spans="1:7" x14ac:dyDescent="0.25">
      <c r="A50916">
        <v>143</v>
      </c>
      <c r="B50916" s="3">
        <f ca="1">RANDBETWEEN(Inställningar!$B$1,Inställningar!$B$2)</f>
        <v>45806</v>
      </c>
      <c r="C50916" t="s">
        <v>12</v>
      </c>
      <c r="D50916">
        <v>7</v>
      </c>
      <c r="E50916">
        <v>5</v>
      </c>
      <c r="F50916" s="2" t="s">
        <v>18</v>
      </c>
      <c r="G50916" t="s">
        <v>11</v>
      </c>
    </row>
    <row r="50917" spans="1:7" x14ac:dyDescent="0.25">
      <c r="A50917">
        <v>189</v>
      </c>
      <c r="B50917" s="3">
        <f ca="1">RANDBETWEEN(Inställningar!$B$1,Inställningar!$B$2)</f>
        <v>45389</v>
      </c>
      <c r="C50917" t="s">
        <v>14</v>
      </c>
      <c r="D50917">
        <v>33</v>
      </c>
      <c r="E50917">
        <v>10</v>
      </c>
      <c r="F50917" s="2" t="s">
        <v>19</v>
      </c>
      <c r="G50917" t="s">
        <v>13</v>
      </c>
    </row>
    <row r="50918" spans="1:7" x14ac:dyDescent="0.25">
      <c r="A50918">
        <v>171</v>
      </c>
      <c r="B50918" s="3">
        <f ca="1">RANDBETWEEN(Inställningar!$B$1,Inställningar!$B$2)</f>
        <v>45889</v>
      </c>
      <c r="C50918" t="s">
        <v>15</v>
      </c>
      <c r="D50918">
        <v>3</v>
      </c>
      <c r="E50918">
        <v>7</v>
      </c>
      <c r="F50918" s="2" t="s">
        <v>17</v>
      </c>
      <c r="G50918" t="s">
        <v>0</v>
      </c>
    </row>
    <row r="50919" spans="1:7" x14ac:dyDescent="0.25">
      <c r="A50919">
        <v>174</v>
      </c>
      <c r="B50919" s="3">
        <f ca="1">RANDBETWEEN(Inställningar!$B$1,Inställningar!$B$2)</f>
        <v>45816</v>
      </c>
      <c r="C50919" t="s">
        <v>16</v>
      </c>
      <c r="D50919">
        <v>4</v>
      </c>
      <c r="E50919">
        <v>8</v>
      </c>
      <c r="F50919" s="2" t="s">
        <v>18</v>
      </c>
      <c r="G50919" t="s">
        <v>9</v>
      </c>
    </row>
    <row r="50920" spans="1:7" x14ac:dyDescent="0.25">
      <c r="A50920">
        <v>184</v>
      </c>
      <c r="B50920" s="3">
        <f ca="1">RANDBETWEEN(Inställningar!$B$1,Inställningar!$B$2)</f>
        <v>45442</v>
      </c>
      <c r="C50920" t="s">
        <v>7</v>
      </c>
      <c r="D50920">
        <v>3</v>
      </c>
      <c r="E50920">
        <v>8</v>
      </c>
      <c r="F50920" s="2" t="s">
        <v>19</v>
      </c>
      <c r="G50920" t="s">
        <v>11</v>
      </c>
    </row>
    <row r="50921" spans="1:7" x14ac:dyDescent="0.25">
      <c r="A50921">
        <v>157</v>
      </c>
      <c r="B50921" s="3">
        <f ca="1">RANDBETWEEN(Inställningar!$B$1,Inställningar!$B$2)</f>
        <v>45506</v>
      </c>
      <c r="C50921" t="s">
        <v>8</v>
      </c>
      <c r="D50921">
        <v>8</v>
      </c>
      <c r="E50921">
        <v>6</v>
      </c>
      <c r="F50921" s="2" t="s">
        <v>17</v>
      </c>
      <c r="G50921" t="s">
        <v>13</v>
      </c>
    </row>
    <row r="50922" spans="1:7" x14ac:dyDescent="0.25">
      <c r="A50922">
        <v>136</v>
      </c>
      <c r="B50922" s="3">
        <f ca="1">RANDBETWEEN(Inställningar!$B$1,Inställningar!$B$2)</f>
        <v>45374</v>
      </c>
      <c r="C50922" t="s">
        <v>10</v>
      </c>
      <c r="D50922">
        <v>4</v>
      </c>
      <c r="E50922">
        <v>4</v>
      </c>
      <c r="F50922" s="2" t="s">
        <v>18</v>
      </c>
      <c r="G50922" t="s">
        <v>0</v>
      </c>
    </row>
    <row r="50923" spans="1:7" x14ac:dyDescent="0.25">
      <c r="A50923">
        <v>144</v>
      </c>
      <c r="B50923" s="3">
        <f ca="1">RANDBETWEEN(Inställningar!$B$1,Inställningar!$B$2)</f>
        <v>45338</v>
      </c>
      <c r="C50923" t="s">
        <v>12</v>
      </c>
      <c r="D50923">
        <v>5</v>
      </c>
      <c r="E50923">
        <v>4</v>
      </c>
      <c r="F50923" s="2" t="s">
        <v>19</v>
      </c>
      <c r="G50923" t="s">
        <v>9</v>
      </c>
    </row>
    <row r="50924" spans="1:7" x14ac:dyDescent="0.25">
      <c r="A50924">
        <v>104</v>
      </c>
      <c r="B50924" s="3">
        <f ca="1">RANDBETWEEN(Inställningar!$B$1,Inställningar!$B$2)</f>
        <v>45375</v>
      </c>
      <c r="C50924" t="s">
        <v>14</v>
      </c>
      <c r="D50924">
        <v>35</v>
      </c>
      <c r="E50924">
        <v>10</v>
      </c>
      <c r="F50924" s="2" t="s">
        <v>17</v>
      </c>
      <c r="G50924" t="s">
        <v>11</v>
      </c>
    </row>
    <row r="50925" spans="1:7" x14ac:dyDescent="0.25">
      <c r="A50925">
        <v>152</v>
      </c>
      <c r="B50925" s="3">
        <f ca="1">RANDBETWEEN(Inställningar!$B$1,Inställningar!$B$2)</f>
        <v>45981</v>
      </c>
      <c r="C50925" t="s">
        <v>15</v>
      </c>
      <c r="D50925">
        <v>3</v>
      </c>
      <c r="E50925">
        <v>7</v>
      </c>
      <c r="F50925" s="2" t="s">
        <v>18</v>
      </c>
      <c r="G50925" t="s">
        <v>13</v>
      </c>
    </row>
    <row r="50926" spans="1:7" x14ac:dyDescent="0.25">
      <c r="A50926">
        <v>132</v>
      </c>
      <c r="B50926" s="3">
        <f ca="1">RANDBETWEEN(Inställningar!$B$1,Inställningar!$B$2)</f>
        <v>45571</v>
      </c>
      <c r="C50926" t="s">
        <v>16</v>
      </c>
      <c r="D50926">
        <v>3</v>
      </c>
      <c r="E50926">
        <v>7</v>
      </c>
      <c r="F50926" s="2" t="s">
        <v>19</v>
      </c>
      <c r="G50926" t="s">
        <v>0</v>
      </c>
    </row>
    <row r="50927" spans="1:7" x14ac:dyDescent="0.25">
      <c r="A50927">
        <v>135</v>
      </c>
      <c r="B50927" s="3">
        <f ca="1">RANDBETWEEN(Inställningar!$B$1,Inställningar!$B$2)</f>
        <v>45947</v>
      </c>
      <c r="C50927" t="s">
        <v>7</v>
      </c>
      <c r="D50927">
        <v>4</v>
      </c>
      <c r="E50927">
        <v>10</v>
      </c>
      <c r="F50927" s="2" t="s">
        <v>17</v>
      </c>
      <c r="G50927" t="s">
        <v>9</v>
      </c>
    </row>
    <row r="50928" spans="1:7" x14ac:dyDescent="0.25">
      <c r="A50928">
        <v>170</v>
      </c>
      <c r="B50928" s="3">
        <f ca="1">RANDBETWEEN(Inställningar!$B$1,Inställningar!$B$2)</f>
        <v>45827</v>
      </c>
      <c r="C50928" t="s">
        <v>8</v>
      </c>
      <c r="D50928">
        <v>9</v>
      </c>
      <c r="E50928">
        <v>6</v>
      </c>
      <c r="F50928" s="2" t="s">
        <v>18</v>
      </c>
      <c r="G50928" t="s">
        <v>11</v>
      </c>
    </row>
    <row r="50929" spans="1:7" x14ac:dyDescent="0.25">
      <c r="A50929">
        <v>132</v>
      </c>
      <c r="B50929" s="3">
        <f ca="1">RANDBETWEEN(Inställningar!$B$1,Inställningar!$B$2)</f>
        <v>45672</v>
      </c>
      <c r="C50929" t="s">
        <v>10</v>
      </c>
      <c r="D50929">
        <v>4</v>
      </c>
      <c r="E50929">
        <v>4</v>
      </c>
      <c r="F50929" s="2" t="s">
        <v>19</v>
      </c>
      <c r="G50929" t="s">
        <v>13</v>
      </c>
    </row>
    <row r="50930" spans="1:7" x14ac:dyDescent="0.25">
      <c r="A50930">
        <v>169</v>
      </c>
      <c r="B50930" s="3">
        <f ca="1">RANDBETWEEN(Inställningar!$B$1,Inställningar!$B$2)</f>
        <v>45881</v>
      </c>
      <c r="C50930" t="s">
        <v>12</v>
      </c>
      <c r="D50930">
        <v>6</v>
      </c>
      <c r="E50930">
        <v>5</v>
      </c>
      <c r="F50930" s="2" t="s">
        <v>17</v>
      </c>
      <c r="G50930" t="s">
        <v>0</v>
      </c>
    </row>
    <row r="50931" spans="1:7" x14ac:dyDescent="0.25">
      <c r="A50931">
        <v>119</v>
      </c>
      <c r="B50931" s="3">
        <f ca="1">RANDBETWEEN(Inställningar!$B$1,Inställningar!$B$2)</f>
        <v>45775</v>
      </c>
      <c r="C50931" t="s">
        <v>14</v>
      </c>
      <c r="D50931">
        <v>41</v>
      </c>
      <c r="E50931">
        <v>12</v>
      </c>
      <c r="F50931" s="2" t="s">
        <v>18</v>
      </c>
      <c r="G50931" t="s">
        <v>9</v>
      </c>
    </row>
    <row r="50932" spans="1:7" x14ac:dyDescent="0.25">
      <c r="A50932">
        <v>139</v>
      </c>
      <c r="B50932" s="3">
        <f ca="1">RANDBETWEEN(Inställningar!$B$1,Inställningar!$B$2)</f>
        <v>45759</v>
      </c>
      <c r="C50932" t="s">
        <v>15</v>
      </c>
      <c r="D50932">
        <v>3</v>
      </c>
      <c r="E50932">
        <v>7</v>
      </c>
      <c r="F50932" s="2" t="s">
        <v>19</v>
      </c>
      <c r="G50932" t="s">
        <v>11</v>
      </c>
    </row>
    <row r="50933" spans="1:7" x14ac:dyDescent="0.25">
      <c r="A50933">
        <v>179</v>
      </c>
      <c r="B50933" s="3">
        <f ca="1">RANDBETWEEN(Inställningar!$B$1,Inställningar!$B$2)</f>
        <v>45379</v>
      </c>
      <c r="C50933" t="s">
        <v>16</v>
      </c>
      <c r="D50933">
        <v>3</v>
      </c>
      <c r="E50933">
        <v>7</v>
      </c>
      <c r="F50933" s="2" t="s">
        <v>17</v>
      </c>
      <c r="G50933" t="s">
        <v>13</v>
      </c>
    </row>
    <row r="50934" spans="1:7" x14ac:dyDescent="0.25">
      <c r="A50934">
        <v>124</v>
      </c>
      <c r="B50934" s="3">
        <f ca="1">RANDBETWEEN(Inställningar!$B$1,Inställningar!$B$2)</f>
        <v>45831</v>
      </c>
      <c r="C50934" t="s">
        <v>7</v>
      </c>
      <c r="D50934">
        <v>5</v>
      </c>
      <c r="E50934">
        <v>12</v>
      </c>
      <c r="F50934" s="2" t="s">
        <v>18</v>
      </c>
      <c r="G50934" t="s">
        <v>0</v>
      </c>
    </row>
    <row r="50935" spans="1:7" x14ac:dyDescent="0.25">
      <c r="A50935">
        <v>128</v>
      </c>
      <c r="B50935" s="3">
        <f ca="1">RANDBETWEEN(Inställningar!$B$1,Inställningar!$B$2)</f>
        <v>45346</v>
      </c>
      <c r="C50935" t="s">
        <v>8</v>
      </c>
      <c r="D50935">
        <v>6</v>
      </c>
      <c r="E50935">
        <v>5</v>
      </c>
      <c r="F50935" s="2" t="s">
        <v>19</v>
      </c>
      <c r="G50935" t="s">
        <v>9</v>
      </c>
    </row>
    <row r="50936" spans="1:7" x14ac:dyDescent="0.25">
      <c r="A50936">
        <v>188</v>
      </c>
      <c r="B50936" s="3">
        <f ca="1">RANDBETWEEN(Inställningar!$B$1,Inställningar!$B$2)</f>
        <v>45492</v>
      </c>
      <c r="C50936" t="s">
        <v>10</v>
      </c>
      <c r="D50936">
        <v>4</v>
      </c>
      <c r="E50936">
        <v>4</v>
      </c>
      <c r="F50936" s="2" t="s">
        <v>17</v>
      </c>
      <c r="G50936" t="s">
        <v>11</v>
      </c>
    </row>
    <row r="50937" spans="1:7" x14ac:dyDescent="0.25">
      <c r="A50937">
        <v>170</v>
      </c>
      <c r="B50937" s="3">
        <f ca="1">RANDBETWEEN(Inställningar!$B$1,Inställningar!$B$2)</f>
        <v>45901</v>
      </c>
      <c r="C50937" t="s">
        <v>12</v>
      </c>
      <c r="D50937">
        <v>5</v>
      </c>
      <c r="E50937">
        <v>4</v>
      </c>
      <c r="F50937" s="2" t="s">
        <v>18</v>
      </c>
      <c r="G50937" t="s">
        <v>13</v>
      </c>
    </row>
    <row r="50938" spans="1:7" x14ac:dyDescent="0.25">
      <c r="A50938">
        <v>141</v>
      </c>
      <c r="B50938" s="3">
        <f ca="1">RANDBETWEEN(Inställningar!$B$1,Inställningar!$B$2)</f>
        <v>45458</v>
      </c>
      <c r="C50938" t="s">
        <v>14</v>
      </c>
      <c r="D50938">
        <v>40</v>
      </c>
      <c r="E50938">
        <v>11</v>
      </c>
      <c r="F50938" s="2" t="s">
        <v>19</v>
      </c>
      <c r="G50938" t="s">
        <v>0</v>
      </c>
    </row>
    <row r="50939" spans="1:7" x14ac:dyDescent="0.25">
      <c r="A50939">
        <v>160</v>
      </c>
      <c r="B50939" s="3">
        <f ca="1">RANDBETWEEN(Inställningar!$B$1,Inställningar!$B$2)</f>
        <v>45639</v>
      </c>
      <c r="C50939" t="s">
        <v>15</v>
      </c>
      <c r="D50939">
        <v>2</v>
      </c>
      <c r="E50939">
        <v>5</v>
      </c>
      <c r="F50939" s="2" t="s">
        <v>17</v>
      </c>
      <c r="G50939" t="s">
        <v>9</v>
      </c>
    </row>
    <row r="50940" spans="1:7" x14ac:dyDescent="0.25">
      <c r="A50940">
        <v>180</v>
      </c>
      <c r="B50940" s="3">
        <f ca="1">RANDBETWEEN(Inställningar!$B$1,Inställningar!$B$2)</f>
        <v>45817</v>
      </c>
      <c r="C50940" t="s">
        <v>16</v>
      </c>
      <c r="D50940">
        <v>3</v>
      </c>
      <c r="E50940">
        <v>7</v>
      </c>
      <c r="F50940" s="2" t="s">
        <v>18</v>
      </c>
      <c r="G50940" t="s">
        <v>11</v>
      </c>
    </row>
    <row r="50941" spans="1:7" x14ac:dyDescent="0.25">
      <c r="A50941">
        <v>121</v>
      </c>
      <c r="B50941" s="3">
        <f ca="1">RANDBETWEEN(Inställningar!$B$1,Inställningar!$B$2)</f>
        <v>45355</v>
      </c>
      <c r="C50941" t="s">
        <v>7</v>
      </c>
      <c r="D50941">
        <v>6</v>
      </c>
      <c r="E50941">
        <v>15</v>
      </c>
      <c r="F50941" s="2" t="s">
        <v>19</v>
      </c>
      <c r="G50941" t="s">
        <v>13</v>
      </c>
    </row>
    <row r="50942" spans="1:7" x14ac:dyDescent="0.25">
      <c r="A50942">
        <v>100</v>
      </c>
      <c r="B50942" s="3">
        <f ca="1">RANDBETWEEN(Inställningar!$B$1,Inställningar!$B$2)</f>
        <v>45403</v>
      </c>
      <c r="C50942" t="s">
        <v>8</v>
      </c>
      <c r="D50942">
        <v>6</v>
      </c>
      <c r="E50942">
        <v>5</v>
      </c>
      <c r="F50942" s="2" t="s">
        <v>17</v>
      </c>
      <c r="G50942" t="s">
        <v>0</v>
      </c>
    </row>
    <row r="50943" spans="1:7" x14ac:dyDescent="0.25">
      <c r="A50943">
        <v>166</v>
      </c>
      <c r="B50943" s="3">
        <f ca="1">RANDBETWEEN(Inställningar!$B$1,Inställningar!$B$2)</f>
        <v>45920</v>
      </c>
      <c r="C50943" t="s">
        <v>10</v>
      </c>
      <c r="D50943">
        <v>5</v>
      </c>
      <c r="E50943">
        <v>4</v>
      </c>
      <c r="F50943" s="2" t="s">
        <v>18</v>
      </c>
      <c r="G50943" t="s">
        <v>9</v>
      </c>
    </row>
    <row r="50944" spans="1:7" x14ac:dyDescent="0.25">
      <c r="A50944">
        <v>164</v>
      </c>
      <c r="B50944" s="3">
        <f ca="1">RANDBETWEEN(Inställningar!$B$1,Inställningar!$B$2)</f>
        <v>45460</v>
      </c>
      <c r="C50944" t="s">
        <v>12</v>
      </c>
      <c r="D50944">
        <v>7</v>
      </c>
      <c r="E50944">
        <v>5</v>
      </c>
      <c r="F50944" s="2" t="s">
        <v>19</v>
      </c>
      <c r="G50944" t="s">
        <v>11</v>
      </c>
    </row>
    <row r="50945" spans="1:7" x14ac:dyDescent="0.25">
      <c r="A50945">
        <v>137</v>
      </c>
      <c r="B50945" s="3">
        <f ca="1">RANDBETWEEN(Inställningar!$B$1,Inställningar!$B$2)</f>
        <v>45375</v>
      </c>
      <c r="C50945" t="s">
        <v>14</v>
      </c>
      <c r="D50945">
        <v>31</v>
      </c>
      <c r="E50945">
        <v>9</v>
      </c>
      <c r="F50945" s="2" t="s">
        <v>17</v>
      </c>
      <c r="G50945" t="s">
        <v>13</v>
      </c>
    </row>
    <row r="50946" spans="1:7" x14ac:dyDescent="0.25">
      <c r="A50946">
        <v>106</v>
      </c>
      <c r="B50946" s="3">
        <f ca="1">RANDBETWEEN(Inställningar!$B$1,Inställningar!$B$2)</f>
        <v>45666</v>
      </c>
      <c r="C50946" t="s">
        <v>15</v>
      </c>
      <c r="D50946">
        <v>2</v>
      </c>
      <c r="E50946">
        <v>5</v>
      </c>
      <c r="F50946" s="2" t="s">
        <v>18</v>
      </c>
      <c r="G50946" t="s">
        <v>0</v>
      </c>
    </row>
    <row r="50947" spans="1:7" x14ac:dyDescent="0.25">
      <c r="A50947">
        <v>174</v>
      </c>
      <c r="B50947" s="3">
        <f ca="1">RANDBETWEEN(Inställningar!$B$1,Inställningar!$B$2)</f>
        <v>45499</v>
      </c>
      <c r="C50947" t="s">
        <v>16</v>
      </c>
      <c r="D50947">
        <v>3</v>
      </c>
      <c r="E50947">
        <v>7</v>
      </c>
      <c r="F50947" s="2" t="s">
        <v>19</v>
      </c>
      <c r="G50947" t="s">
        <v>9</v>
      </c>
    </row>
    <row r="50948" spans="1:7" x14ac:dyDescent="0.25">
      <c r="A50948">
        <v>128</v>
      </c>
      <c r="B50948" s="3">
        <f ca="1">RANDBETWEEN(Inställningar!$B$1,Inställningar!$B$2)</f>
        <v>45718</v>
      </c>
      <c r="C50948" t="s">
        <v>7</v>
      </c>
      <c r="D50948">
        <v>4</v>
      </c>
      <c r="E50948">
        <v>10</v>
      </c>
      <c r="F50948" s="2" t="s">
        <v>17</v>
      </c>
      <c r="G50948" t="s">
        <v>11</v>
      </c>
    </row>
    <row r="50949" spans="1:7" x14ac:dyDescent="0.25">
      <c r="A50949">
        <v>154</v>
      </c>
      <c r="B50949" s="3">
        <f ca="1">RANDBETWEEN(Inställningar!$B$1,Inställningar!$B$2)</f>
        <v>45861</v>
      </c>
      <c r="C50949" t="s">
        <v>8</v>
      </c>
      <c r="D50949">
        <v>8</v>
      </c>
      <c r="E50949">
        <v>6</v>
      </c>
      <c r="F50949" s="2" t="s">
        <v>18</v>
      </c>
      <c r="G50949" t="s">
        <v>13</v>
      </c>
    </row>
    <row r="50950" spans="1:7" x14ac:dyDescent="0.25">
      <c r="A50950">
        <v>189</v>
      </c>
      <c r="B50950" s="3">
        <f ca="1">RANDBETWEEN(Inställningar!$B$1,Inställningar!$B$2)</f>
        <v>45934</v>
      </c>
      <c r="C50950" t="s">
        <v>10</v>
      </c>
      <c r="D50950">
        <v>4</v>
      </c>
      <c r="E50950">
        <v>4</v>
      </c>
      <c r="F50950" s="2" t="s">
        <v>19</v>
      </c>
      <c r="G50950" t="s">
        <v>0</v>
      </c>
    </row>
    <row r="50951" spans="1:7" x14ac:dyDescent="0.25">
      <c r="A50951">
        <v>113</v>
      </c>
      <c r="B50951" s="3">
        <f ca="1">RANDBETWEEN(Inställningar!$B$1,Inställningar!$B$2)</f>
        <v>45360</v>
      </c>
      <c r="C50951" t="s">
        <v>12</v>
      </c>
      <c r="D50951">
        <v>6</v>
      </c>
      <c r="E50951">
        <v>5</v>
      </c>
      <c r="F50951" s="2" t="s">
        <v>17</v>
      </c>
      <c r="G50951" t="s">
        <v>9</v>
      </c>
    </row>
    <row r="50952" spans="1:7" x14ac:dyDescent="0.25">
      <c r="A50952">
        <v>178</v>
      </c>
      <c r="B50952" s="3">
        <f ca="1">RANDBETWEEN(Inställningar!$B$1,Inställningar!$B$2)</f>
        <v>45643</v>
      </c>
      <c r="C50952" t="s">
        <v>14</v>
      </c>
      <c r="D50952">
        <v>37</v>
      </c>
      <c r="E50952">
        <v>11</v>
      </c>
      <c r="F50952" s="2" t="s">
        <v>18</v>
      </c>
      <c r="G50952" t="s">
        <v>11</v>
      </c>
    </row>
    <row r="50953" spans="1:7" x14ac:dyDescent="0.25">
      <c r="A50953">
        <v>165</v>
      </c>
      <c r="B50953" s="3">
        <f ca="1">RANDBETWEEN(Inställningar!$B$1,Inställningar!$B$2)</f>
        <v>45783</v>
      </c>
      <c r="C50953" t="s">
        <v>15</v>
      </c>
      <c r="D50953">
        <v>3</v>
      </c>
      <c r="E50953">
        <v>7</v>
      </c>
      <c r="F50953" s="2" t="s">
        <v>19</v>
      </c>
      <c r="G50953" t="s">
        <v>13</v>
      </c>
    </row>
    <row r="50954" spans="1:7" x14ac:dyDescent="0.25">
      <c r="A50954">
        <v>187</v>
      </c>
      <c r="B50954" s="3">
        <f ca="1">RANDBETWEEN(Inställningar!$B$1,Inställningar!$B$2)</f>
        <v>45548</v>
      </c>
      <c r="C50954" t="s">
        <v>16</v>
      </c>
      <c r="D50954">
        <v>2</v>
      </c>
      <c r="E50954">
        <v>5</v>
      </c>
      <c r="F50954" s="2" t="s">
        <v>17</v>
      </c>
      <c r="G50954" t="s">
        <v>0</v>
      </c>
    </row>
    <row r="50955" spans="1:7" x14ac:dyDescent="0.25">
      <c r="A50955">
        <v>185</v>
      </c>
      <c r="B50955" s="3">
        <f ca="1">RANDBETWEEN(Inställningar!$B$1,Inställningar!$B$2)</f>
        <v>45602</v>
      </c>
      <c r="C50955" t="s">
        <v>7</v>
      </c>
      <c r="D50955">
        <v>4</v>
      </c>
      <c r="E50955">
        <v>10</v>
      </c>
      <c r="F50955" s="2" t="s">
        <v>18</v>
      </c>
      <c r="G50955" t="s">
        <v>9</v>
      </c>
    </row>
    <row r="50956" spans="1:7" x14ac:dyDescent="0.25">
      <c r="A50956">
        <v>163</v>
      </c>
      <c r="B50956" s="3">
        <f ca="1">RANDBETWEEN(Inställningar!$B$1,Inställningar!$B$2)</f>
        <v>45747</v>
      </c>
      <c r="C50956" t="s">
        <v>8</v>
      </c>
      <c r="D50956">
        <v>7</v>
      </c>
      <c r="E50956">
        <v>5</v>
      </c>
      <c r="F50956" s="2" t="s">
        <v>19</v>
      </c>
      <c r="G50956" t="s">
        <v>11</v>
      </c>
    </row>
    <row r="50957" spans="1:7" x14ac:dyDescent="0.25">
      <c r="A50957">
        <v>140</v>
      </c>
      <c r="B50957" s="3">
        <f ca="1">RANDBETWEEN(Inställningar!$B$1,Inställningar!$B$2)</f>
        <v>45445</v>
      </c>
      <c r="C50957" t="s">
        <v>10</v>
      </c>
      <c r="D50957">
        <v>5</v>
      </c>
      <c r="E50957">
        <v>4</v>
      </c>
      <c r="F50957" s="2" t="s">
        <v>17</v>
      </c>
      <c r="G50957" t="s">
        <v>13</v>
      </c>
    </row>
    <row r="50958" spans="1:7" x14ac:dyDescent="0.25">
      <c r="A50958">
        <v>107</v>
      </c>
      <c r="B50958" s="3">
        <f ca="1">RANDBETWEEN(Inställningar!$B$1,Inställningar!$B$2)</f>
        <v>45529</v>
      </c>
      <c r="C50958" t="s">
        <v>12</v>
      </c>
      <c r="D50958">
        <v>5</v>
      </c>
      <c r="E50958">
        <v>4</v>
      </c>
      <c r="F50958" s="2" t="s">
        <v>18</v>
      </c>
      <c r="G50958" t="s">
        <v>0</v>
      </c>
    </row>
    <row r="50959" spans="1:7" x14ac:dyDescent="0.25">
      <c r="A50959">
        <v>111</v>
      </c>
      <c r="B50959" s="3">
        <f ca="1">RANDBETWEEN(Inställningar!$B$1,Inställningar!$B$2)</f>
        <v>45712</v>
      </c>
      <c r="C50959" t="s">
        <v>14</v>
      </c>
      <c r="D50959">
        <v>42</v>
      </c>
      <c r="E50959">
        <v>12</v>
      </c>
      <c r="F50959" s="2" t="s">
        <v>19</v>
      </c>
      <c r="G50959" t="s">
        <v>9</v>
      </c>
    </row>
    <row r="50960" spans="1:7" x14ac:dyDescent="0.25">
      <c r="A50960">
        <v>117</v>
      </c>
      <c r="B50960" s="3">
        <f ca="1">RANDBETWEEN(Inställningar!$B$1,Inställningar!$B$2)</f>
        <v>45886</v>
      </c>
      <c r="C50960" t="s">
        <v>15</v>
      </c>
      <c r="D50960">
        <v>3</v>
      </c>
      <c r="E50960">
        <v>7</v>
      </c>
      <c r="F50960" s="2" t="s">
        <v>17</v>
      </c>
      <c r="G50960" t="s">
        <v>11</v>
      </c>
    </row>
    <row r="50961" spans="1:7" x14ac:dyDescent="0.25">
      <c r="A50961">
        <v>178</v>
      </c>
      <c r="B50961" s="3">
        <f ca="1">RANDBETWEEN(Inställningar!$B$1,Inställningar!$B$2)</f>
        <v>45471</v>
      </c>
      <c r="C50961" t="s">
        <v>16</v>
      </c>
      <c r="D50961">
        <v>3</v>
      </c>
      <c r="E50961">
        <v>7</v>
      </c>
      <c r="F50961" s="2" t="s">
        <v>18</v>
      </c>
      <c r="G50961" t="s">
        <v>13</v>
      </c>
    </row>
    <row r="50962" spans="1:7" x14ac:dyDescent="0.25">
      <c r="A50962">
        <v>175</v>
      </c>
      <c r="B50962" s="3">
        <f ca="1">RANDBETWEEN(Inställningar!$B$1,Inställningar!$B$2)</f>
        <v>45615</v>
      </c>
      <c r="C50962" t="s">
        <v>7</v>
      </c>
      <c r="D50962">
        <v>4</v>
      </c>
      <c r="E50962">
        <v>10</v>
      </c>
      <c r="F50962" s="2" t="s">
        <v>19</v>
      </c>
      <c r="G50962" t="s">
        <v>0</v>
      </c>
    </row>
    <row r="50963" spans="1:7" x14ac:dyDescent="0.25">
      <c r="A50963">
        <v>123</v>
      </c>
      <c r="B50963" s="3">
        <f ca="1">RANDBETWEEN(Inställningar!$B$1,Inställningar!$B$2)</f>
        <v>45595</v>
      </c>
      <c r="C50963" t="s">
        <v>8</v>
      </c>
      <c r="D50963">
        <v>9</v>
      </c>
      <c r="E50963">
        <v>6</v>
      </c>
      <c r="F50963" s="2" t="s">
        <v>17</v>
      </c>
      <c r="G50963" t="s">
        <v>9</v>
      </c>
    </row>
    <row r="50964" spans="1:7" x14ac:dyDescent="0.25">
      <c r="A50964">
        <v>170</v>
      </c>
      <c r="B50964" s="3">
        <f ca="1">RANDBETWEEN(Inställningar!$B$1,Inställningar!$B$2)</f>
        <v>45732</v>
      </c>
      <c r="C50964" t="s">
        <v>10</v>
      </c>
      <c r="D50964">
        <v>5</v>
      </c>
      <c r="E50964">
        <v>4</v>
      </c>
      <c r="F50964" s="2" t="s">
        <v>18</v>
      </c>
      <c r="G50964" t="s">
        <v>11</v>
      </c>
    </row>
    <row r="50965" spans="1:7" x14ac:dyDescent="0.25">
      <c r="A50965">
        <v>122</v>
      </c>
      <c r="B50965" s="3">
        <f ca="1">RANDBETWEEN(Inställningar!$B$1,Inställningar!$B$2)</f>
        <v>45803</v>
      </c>
      <c r="C50965" t="s">
        <v>12</v>
      </c>
      <c r="D50965">
        <v>6</v>
      </c>
      <c r="E50965">
        <v>5</v>
      </c>
      <c r="F50965" s="2" t="s">
        <v>19</v>
      </c>
      <c r="G50965" t="s">
        <v>13</v>
      </c>
    </row>
    <row r="50966" spans="1:7" x14ac:dyDescent="0.25">
      <c r="A50966">
        <v>176</v>
      </c>
      <c r="B50966" s="3">
        <f ca="1">RANDBETWEEN(Inställningar!$B$1,Inställningar!$B$2)</f>
        <v>45665</v>
      </c>
      <c r="C50966" t="s">
        <v>14</v>
      </c>
      <c r="D50966">
        <v>39</v>
      </c>
      <c r="E50966">
        <v>11</v>
      </c>
      <c r="F50966" s="2" t="s">
        <v>17</v>
      </c>
      <c r="G50966" t="s">
        <v>0</v>
      </c>
    </row>
    <row r="50967" spans="1:7" x14ac:dyDescent="0.25">
      <c r="A50967">
        <v>147</v>
      </c>
      <c r="B50967" s="3">
        <f ca="1">RANDBETWEEN(Inställningar!$B$1,Inställningar!$B$2)</f>
        <v>45908</v>
      </c>
      <c r="C50967" t="s">
        <v>15</v>
      </c>
      <c r="D50967">
        <v>2</v>
      </c>
      <c r="E50967">
        <v>5</v>
      </c>
      <c r="F50967" s="2" t="s">
        <v>18</v>
      </c>
      <c r="G50967" t="s">
        <v>9</v>
      </c>
    </row>
    <row r="50968" spans="1:7" x14ac:dyDescent="0.25">
      <c r="A50968">
        <v>125</v>
      </c>
      <c r="B50968" s="3">
        <f ca="1">RANDBETWEEN(Inställningar!$B$1,Inställningar!$B$2)</f>
        <v>45321</v>
      </c>
      <c r="C50968" t="s">
        <v>16</v>
      </c>
      <c r="D50968">
        <v>3</v>
      </c>
      <c r="E50968">
        <v>7</v>
      </c>
      <c r="F50968" s="2" t="s">
        <v>19</v>
      </c>
      <c r="G50968" t="s">
        <v>11</v>
      </c>
    </row>
    <row r="50969" spans="1:7" x14ac:dyDescent="0.25">
      <c r="A50969">
        <v>187</v>
      </c>
      <c r="B50969" s="3">
        <f ca="1">RANDBETWEEN(Inställningar!$B$1,Inställningar!$B$2)</f>
        <v>45571</v>
      </c>
      <c r="C50969" t="s">
        <v>7</v>
      </c>
      <c r="D50969">
        <v>5</v>
      </c>
      <c r="E50969">
        <v>12</v>
      </c>
      <c r="F50969" s="2" t="s">
        <v>17</v>
      </c>
      <c r="G50969" t="s">
        <v>13</v>
      </c>
    </row>
    <row r="50970" spans="1:7" x14ac:dyDescent="0.25">
      <c r="A50970">
        <v>131</v>
      </c>
      <c r="B50970" s="3">
        <f ca="1">RANDBETWEEN(Inställningar!$B$1,Inställningar!$B$2)</f>
        <v>45386</v>
      </c>
      <c r="C50970" t="s">
        <v>8</v>
      </c>
      <c r="D50970">
        <v>7</v>
      </c>
      <c r="E50970">
        <v>5</v>
      </c>
      <c r="F50970" s="2" t="s">
        <v>18</v>
      </c>
      <c r="G50970" t="s">
        <v>0</v>
      </c>
    </row>
    <row r="50971" spans="1:7" x14ac:dyDescent="0.25">
      <c r="A50971">
        <v>137</v>
      </c>
      <c r="B50971" s="3">
        <f ca="1">RANDBETWEEN(Inställningar!$B$1,Inställningar!$B$2)</f>
        <v>45677</v>
      </c>
      <c r="C50971" t="s">
        <v>10</v>
      </c>
      <c r="D50971">
        <v>5</v>
      </c>
      <c r="E50971">
        <v>4</v>
      </c>
      <c r="F50971" s="2" t="s">
        <v>19</v>
      </c>
      <c r="G50971" t="s">
        <v>9</v>
      </c>
    </row>
    <row r="50972" spans="1:7" x14ac:dyDescent="0.25">
      <c r="A50972">
        <v>159</v>
      </c>
      <c r="B50972" s="3">
        <f ca="1">RANDBETWEEN(Inställningar!$B$1,Inställningar!$B$2)</f>
        <v>45421</v>
      </c>
      <c r="C50972" t="s">
        <v>12</v>
      </c>
      <c r="D50972">
        <v>6</v>
      </c>
      <c r="E50972">
        <v>5</v>
      </c>
      <c r="F50972" s="2" t="s">
        <v>17</v>
      </c>
      <c r="G50972" t="s">
        <v>11</v>
      </c>
    </row>
    <row r="50973" spans="1:7" x14ac:dyDescent="0.25">
      <c r="A50973">
        <v>114</v>
      </c>
      <c r="B50973" s="3">
        <f ca="1">RANDBETWEEN(Inställningar!$B$1,Inställningar!$B$2)</f>
        <v>45926</v>
      </c>
      <c r="C50973" t="s">
        <v>14</v>
      </c>
      <c r="D50973">
        <v>45</v>
      </c>
      <c r="E50973">
        <v>13</v>
      </c>
      <c r="F50973" s="2" t="s">
        <v>18</v>
      </c>
      <c r="G50973" t="s">
        <v>13</v>
      </c>
    </row>
    <row r="50974" spans="1:7" x14ac:dyDescent="0.25">
      <c r="A50974">
        <v>176</v>
      </c>
      <c r="B50974" s="3">
        <f ca="1">RANDBETWEEN(Inställningar!$B$1,Inställningar!$B$2)</f>
        <v>45813</v>
      </c>
      <c r="C50974" t="s">
        <v>15</v>
      </c>
      <c r="D50974">
        <v>4</v>
      </c>
      <c r="E50974">
        <v>9</v>
      </c>
      <c r="F50974" s="2" t="s">
        <v>19</v>
      </c>
      <c r="G50974" t="s">
        <v>0</v>
      </c>
    </row>
    <row r="50975" spans="1:7" x14ac:dyDescent="0.25">
      <c r="A50975">
        <v>114</v>
      </c>
      <c r="B50975" s="3">
        <f ca="1">RANDBETWEEN(Inställningar!$B$1,Inställningar!$B$2)</f>
        <v>45443</v>
      </c>
      <c r="C50975" t="s">
        <v>16</v>
      </c>
      <c r="D50975">
        <v>3</v>
      </c>
      <c r="E50975">
        <v>7</v>
      </c>
      <c r="F50975" s="2" t="s">
        <v>17</v>
      </c>
      <c r="G50975" t="s">
        <v>9</v>
      </c>
    </row>
    <row r="50976" spans="1:7" x14ac:dyDescent="0.25">
      <c r="A50976">
        <v>109</v>
      </c>
      <c r="B50976" s="3">
        <f ca="1">RANDBETWEEN(Inställningar!$B$1,Inställningar!$B$2)</f>
        <v>45855</v>
      </c>
      <c r="C50976" t="s">
        <v>7</v>
      </c>
      <c r="D50976">
        <v>3</v>
      </c>
      <c r="E50976">
        <v>8</v>
      </c>
      <c r="F50976" s="2" t="s">
        <v>18</v>
      </c>
      <c r="G50976" t="s">
        <v>11</v>
      </c>
    </row>
    <row r="50977" spans="1:7" x14ac:dyDescent="0.25">
      <c r="A50977">
        <v>178</v>
      </c>
      <c r="B50977" s="3">
        <f ca="1">RANDBETWEEN(Inställningar!$B$1,Inställningar!$B$2)</f>
        <v>45634</v>
      </c>
      <c r="C50977" t="s">
        <v>8</v>
      </c>
      <c r="D50977">
        <v>9</v>
      </c>
      <c r="E50977">
        <v>6</v>
      </c>
      <c r="F50977" s="2" t="s">
        <v>19</v>
      </c>
      <c r="G50977" t="s">
        <v>13</v>
      </c>
    </row>
    <row r="50978" spans="1:7" x14ac:dyDescent="0.25">
      <c r="A50978">
        <v>149</v>
      </c>
      <c r="B50978" s="3">
        <f ca="1">RANDBETWEEN(Inställningar!$B$1,Inställningar!$B$2)</f>
        <v>45728</v>
      </c>
      <c r="C50978" t="s">
        <v>10</v>
      </c>
      <c r="D50978">
        <v>5</v>
      </c>
      <c r="E50978">
        <v>4</v>
      </c>
      <c r="F50978" s="2" t="s">
        <v>17</v>
      </c>
      <c r="G50978" t="s">
        <v>0</v>
      </c>
    </row>
    <row r="50979" spans="1:7" x14ac:dyDescent="0.25">
      <c r="A50979">
        <v>159</v>
      </c>
      <c r="B50979" s="3">
        <f ca="1">RANDBETWEEN(Inställningar!$B$1,Inställningar!$B$2)</f>
        <v>45732</v>
      </c>
      <c r="C50979" t="s">
        <v>12</v>
      </c>
      <c r="D50979">
        <v>5</v>
      </c>
      <c r="E50979">
        <v>4</v>
      </c>
      <c r="F50979" s="2" t="s">
        <v>18</v>
      </c>
      <c r="G50979" t="s">
        <v>9</v>
      </c>
    </row>
    <row r="50980" spans="1:7" x14ac:dyDescent="0.25">
      <c r="A50980">
        <v>106</v>
      </c>
      <c r="B50980" s="3">
        <f ca="1">RANDBETWEEN(Inställningar!$B$1,Inställningar!$B$2)</f>
        <v>45677</v>
      </c>
      <c r="C50980" t="s">
        <v>14</v>
      </c>
      <c r="D50980">
        <v>32</v>
      </c>
      <c r="E50980">
        <v>9</v>
      </c>
      <c r="F50980" s="2" t="s">
        <v>19</v>
      </c>
      <c r="G50980" t="s">
        <v>11</v>
      </c>
    </row>
    <row r="50981" spans="1:7" x14ac:dyDescent="0.25">
      <c r="A50981">
        <v>156</v>
      </c>
      <c r="B50981" s="3">
        <f ca="1">RANDBETWEEN(Inställningar!$B$1,Inställningar!$B$2)</f>
        <v>45819</v>
      </c>
      <c r="C50981" t="s">
        <v>15</v>
      </c>
      <c r="D50981">
        <v>2</v>
      </c>
      <c r="E50981">
        <v>5</v>
      </c>
      <c r="F50981" s="2" t="s">
        <v>17</v>
      </c>
      <c r="G50981" t="s">
        <v>13</v>
      </c>
    </row>
    <row r="50982" spans="1:7" x14ac:dyDescent="0.25">
      <c r="A50982">
        <v>135</v>
      </c>
      <c r="B50982" s="3">
        <f ca="1">RANDBETWEEN(Inställningar!$B$1,Inställningar!$B$2)</f>
        <v>45727</v>
      </c>
      <c r="C50982" t="s">
        <v>16</v>
      </c>
      <c r="D50982">
        <v>3</v>
      </c>
      <c r="E50982">
        <v>7</v>
      </c>
      <c r="F50982" s="2" t="s">
        <v>18</v>
      </c>
      <c r="G50982" t="s">
        <v>0</v>
      </c>
    </row>
    <row r="50983" spans="1:7" x14ac:dyDescent="0.25">
      <c r="A50983">
        <v>119</v>
      </c>
      <c r="B50983" s="3">
        <f ca="1">RANDBETWEEN(Inställningar!$B$1,Inställningar!$B$2)</f>
        <v>45719</v>
      </c>
      <c r="C50983" t="s">
        <v>7</v>
      </c>
      <c r="D50983">
        <v>6</v>
      </c>
      <c r="E50983">
        <v>15</v>
      </c>
      <c r="F50983" s="2" t="s">
        <v>19</v>
      </c>
      <c r="G50983" t="s">
        <v>9</v>
      </c>
    </row>
    <row r="50984" spans="1:7" x14ac:dyDescent="0.25">
      <c r="A50984">
        <v>112</v>
      </c>
      <c r="B50984" s="3">
        <f ca="1">RANDBETWEEN(Inställningar!$B$1,Inställningar!$B$2)</f>
        <v>45484</v>
      </c>
      <c r="C50984" t="s">
        <v>8</v>
      </c>
      <c r="D50984">
        <v>8</v>
      </c>
      <c r="E50984">
        <v>6</v>
      </c>
      <c r="F50984" s="2" t="s">
        <v>17</v>
      </c>
      <c r="G50984" t="s">
        <v>11</v>
      </c>
    </row>
    <row r="50985" spans="1:7" x14ac:dyDescent="0.25">
      <c r="A50985">
        <v>178</v>
      </c>
      <c r="B50985" s="3">
        <f ca="1">RANDBETWEEN(Inställningar!$B$1,Inställningar!$B$2)</f>
        <v>46067</v>
      </c>
      <c r="C50985" t="s">
        <v>10</v>
      </c>
      <c r="D50985">
        <v>5</v>
      </c>
      <c r="E50985">
        <v>4</v>
      </c>
      <c r="F50985" s="2" t="s">
        <v>18</v>
      </c>
      <c r="G50985" t="s">
        <v>13</v>
      </c>
    </row>
    <row r="50986" spans="1:7" x14ac:dyDescent="0.25">
      <c r="A50986">
        <v>120</v>
      </c>
      <c r="B50986" s="3">
        <f ca="1">RANDBETWEEN(Inställningar!$B$1,Inställningar!$B$2)</f>
        <v>45576</v>
      </c>
      <c r="C50986" t="s">
        <v>12</v>
      </c>
      <c r="D50986">
        <v>6</v>
      </c>
      <c r="E50986">
        <v>5</v>
      </c>
      <c r="F50986" s="2" t="s">
        <v>19</v>
      </c>
      <c r="G50986" t="s">
        <v>0</v>
      </c>
    </row>
    <row r="50987" spans="1:7" x14ac:dyDescent="0.25">
      <c r="A50987">
        <v>105</v>
      </c>
      <c r="B50987" s="3">
        <f ca="1">RANDBETWEEN(Inställningar!$B$1,Inställningar!$B$2)</f>
        <v>45371</v>
      </c>
      <c r="C50987" t="s">
        <v>14</v>
      </c>
      <c r="D50987">
        <v>34</v>
      </c>
      <c r="E50987">
        <v>10</v>
      </c>
      <c r="F50987" s="2" t="s">
        <v>17</v>
      </c>
      <c r="G50987" t="s">
        <v>9</v>
      </c>
    </row>
    <row r="50988" spans="1:7" x14ac:dyDescent="0.25">
      <c r="A50988">
        <v>151</v>
      </c>
      <c r="B50988" s="3">
        <f ca="1">RANDBETWEEN(Inställningar!$B$1,Inställningar!$B$2)</f>
        <v>45810</v>
      </c>
      <c r="C50988" t="s">
        <v>15</v>
      </c>
      <c r="D50988">
        <v>3</v>
      </c>
      <c r="E50988">
        <v>7</v>
      </c>
      <c r="F50988" s="2" t="s">
        <v>18</v>
      </c>
      <c r="G50988" t="s">
        <v>11</v>
      </c>
    </row>
    <row r="50989" spans="1:7" x14ac:dyDescent="0.25">
      <c r="A50989">
        <v>139</v>
      </c>
      <c r="B50989" s="3">
        <f ca="1">RANDBETWEEN(Inställningar!$B$1,Inställningar!$B$2)</f>
        <v>45525</v>
      </c>
      <c r="C50989" t="s">
        <v>16</v>
      </c>
      <c r="D50989">
        <v>3</v>
      </c>
      <c r="E50989">
        <v>7</v>
      </c>
      <c r="F50989" s="2" t="s">
        <v>19</v>
      </c>
      <c r="G50989" t="s">
        <v>13</v>
      </c>
    </row>
    <row r="50990" spans="1:7" x14ac:dyDescent="0.25">
      <c r="A50990">
        <v>113</v>
      </c>
      <c r="B50990" s="3">
        <f ca="1">RANDBETWEEN(Inställningar!$B$1,Inställningar!$B$2)</f>
        <v>45552</v>
      </c>
      <c r="C50990" t="s">
        <v>7</v>
      </c>
      <c r="D50990">
        <v>3</v>
      </c>
      <c r="E50990">
        <v>8</v>
      </c>
      <c r="F50990" s="2" t="s">
        <v>17</v>
      </c>
      <c r="G50990" t="s">
        <v>0</v>
      </c>
    </row>
    <row r="50991" spans="1:7" x14ac:dyDescent="0.25">
      <c r="A50991">
        <v>121</v>
      </c>
      <c r="B50991" s="3">
        <f ca="1">RANDBETWEEN(Inställningar!$B$1,Inställningar!$B$2)</f>
        <v>45543</v>
      </c>
      <c r="C50991" t="s">
        <v>8</v>
      </c>
      <c r="D50991">
        <v>6</v>
      </c>
      <c r="E50991">
        <v>5</v>
      </c>
      <c r="F50991" s="2" t="s">
        <v>18</v>
      </c>
      <c r="G50991" t="s">
        <v>9</v>
      </c>
    </row>
    <row r="50992" spans="1:7" x14ac:dyDescent="0.25">
      <c r="A50992">
        <v>185</v>
      </c>
      <c r="B50992" s="3">
        <f ca="1">RANDBETWEEN(Inställningar!$B$1,Inställningar!$B$2)</f>
        <v>45325</v>
      </c>
      <c r="C50992" t="s">
        <v>10</v>
      </c>
      <c r="D50992">
        <v>3</v>
      </c>
      <c r="E50992">
        <v>3</v>
      </c>
      <c r="F50992" s="2" t="s">
        <v>19</v>
      </c>
      <c r="G50992" t="s">
        <v>11</v>
      </c>
    </row>
    <row r="50993" spans="1:7" x14ac:dyDescent="0.25">
      <c r="A50993">
        <v>140</v>
      </c>
      <c r="B50993" s="3">
        <f ca="1">RANDBETWEEN(Inställningar!$B$1,Inställningar!$B$2)</f>
        <v>45331</v>
      </c>
      <c r="C50993" t="s">
        <v>12</v>
      </c>
      <c r="D50993">
        <v>4</v>
      </c>
      <c r="E50993">
        <v>4</v>
      </c>
      <c r="F50993" s="2" t="s">
        <v>17</v>
      </c>
      <c r="G50993" t="s">
        <v>13</v>
      </c>
    </row>
    <row r="50994" spans="1:7" x14ac:dyDescent="0.25">
      <c r="A50994">
        <v>180</v>
      </c>
      <c r="B50994" s="3">
        <f ca="1">RANDBETWEEN(Inställningar!$B$1,Inställningar!$B$2)</f>
        <v>45448</v>
      </c>
      <c r="C50994" t="s">
        <v>14</v>
      </c>
      <c r="D50994">
        <v>27</v>
      </c>
      <c r="E50994">
        <v>8</v>
      </c>
      <c r="F50994" s="2" t="s">
        <v>18</v>
      </c>
      <c r="G50994" t="s">
        <v>0</v>
      </c>
    </row>
    <row r="50995" spans="1:7" x14ac:dyDescent="0.25">
      <c r="A50995">
        <v>174</v>
      </c>
      <c r="B50995" s="3">
        <f ca="1">RANDBETWEEN(Inställningar!$B$1,Inställningar!$B$2)</f>
        <v>45841</v>
      </c>
      <c r="C50995" t="s">
        <v>15</v>
      </c>
      <c r="D50995">
        <v>2</v>
      </c>
      <c r="E50995">
        <v>5</v>
      </c>
      <c r="F50995" s="2" t="s">
        <v>19</v>
      </c>
      <c r="G50995" t="s">
        <v>9</v>
      </c>
    </row>
    <row r="50996" spans="1:7" x14ac:dyDescent="0.25">
      <c r="A50996">
        <v>131</v>
      </c>
      <c r="B50996" s="3">
        <f ca="1">RANDBETWEEN(Inställningar!$B$1,Inställningar!$B$2)</f>
        <v>45634</v>
      </c>
      <c r="C50996" t="s">
        <v>16</v>
      </c>
      <c r="D50996">
        <v>2</v>
      </c>
      <c r="E50996">
        <v>5</v>
      </c>
      <c r="F50996" s="2" t="s">
        <v>17</v>
      </c>
      <c r="G50996" t="s">
        <v>11</v>
      </c>
    </row>
    <row r="50997" spans="1:7" x14ac:dyDescent="0.25">
      <c r="A50997">
        <v>185</v>
      </c>
      <c r="B50997" s="3">
        <f ca="1">RANDBETWEEN(Inställningar!$B$1,Inställningar!$B$2)</f>
        <v>45817</v>
      </c>
      <c r="C50997" t="s">
        <v>7</v>
      </c>
      <c r="D50997">
        <v>4</v>
      </c>
      <c r="E50997">
        <v>10</v>
      </c>
      <c r="F50997" s="2" t="s">
        <v>18</v>
      </c>
      <c r="G50997" t="s">
        <v>13</v>
      </c>
    </row>
    <row r="50998" spans="1:7" x14ac:dyDescent="0.25">
      <c r="A50998">
        <v>148</v>
      </c>
      <c r="B50998" s="3">
        <f ca="1">RANDBETWEEN(Inställningar!$B$1,Inställningar!$B$2)</f>
        <v>45887</v>
      </c>
      <c r="C50998" t="s">
        <v>8</v>
      </c>
      <c r="D50998">
        <v>5</v>
      </c>
      <c r="E50998">
        <v>4</v>
      </c>
      <c r="F50998" s="2" t="s">
        <v>19</v>
      </c>
      <c r="G50998" t="s">
        <v>0</v>
      </c>
    </row>
    <row r="50999" spans="1:7" x14ac:dyDescent="0.25">
      <c r="A50999">
        <v>134</v>
      </c>
      <c r="B50999" s="3">
        <f ca="1">RANDBETWEEN(Inställningar!$B$1,Inställningar!$B$2)</f>
        <v>45858</v>
      </c>
      <c r="C50999" t="s">
        <v>10</v>
      </c>
      <c r="D50999">
        <v>4</v>
      </c>
      <c r="E50999">
        <v>4</v>
      </c>
      <c r="F50999" s="2" t="s">
        <v>17</v>
      </c>
      <c r="G50999" t="s">
        <v>9</v>
      </c>
    </row>
    <row r="51000" spans="1:7" x14ac:dyDescent="0.25">
      <c r="A51000">
        <v>136</v>
      </c>
      <c r="B51000" s="3">
        <f ca="1">RANDBETWEEN(Inställningar!$B$1,Inställningar!$B$2)</f>
        <v>45953</v>
      </c>
      <c r="C51000" t="s">
        <v>12</v>
      </c>
      <c r="D51000">
        <v>5</v>
      </c>
      <c r="E51000">
        <v>4</v>
      </c>
      <c r="F51000" s="2" t="s">
        <v>18</v>
      </c>
      <c r="G51000" t="s">
        <v>11</v>
      </c>
    </row>
    <row r="51001" spans="1:7" x14ac:dyDescent="0.25">
      <c r="A51001">
        <v>168</v>
      </c>
      <c r="B51001" s="3">
        <f ca="1">RANDBETWEEN(Inställningar!$B$1,Inställningar!$B$2)</f>
        <v>45561</v>
      </c>
      <c r="C51001" t="s">
        <v>14</v>
      </c>
      <c r="D51001">
        <v>25</v>
      </c>
      <c r="E51001">
        <v>8</v>
      </c>
      <c r="F51001" s="2" t="s">
        <v>19</v>
      </c>
      <c r="G51001" t="s">
        <v>13</v>
      </c>
    </row>
    <row r="51002" spans="1:7" x14ac:dyDescent="0.25">
      <c r="A51002">
        <v>105</v>
      </c>
      <c r="B51002" s="3">
        <f ca="1">RANDBETWEEN(Inställningar!$B$1,Inställningar!$B$2)</f>
        <v>45653</v>
      </c>
      <c r="C51002" t="s">
        <v>15</v>
      </c>
      <c r="D51002">
        <v>2</v>
      </c>
      <c r="E51002">
        <v>5</v>
      </c>
      <c r="F51002" s="2" t="s">
        <v>17</v>
      </c>
      <c r="G51002" t="s">
        <v>0</v>
      </c>
    </row>
    <row r="51003" spans="1:7" x14ac:dyDescent="0.25">
      <c r="A51003">
        <v>177</v>
      </c>
      <c r="B51003" s="3">
        <f ca="1">RANDBETWEEN(Inställningar!$B$1,Inställningar!$B$2)</f>
        <v>45537</v>
      </c>
      <c r="C51003" t="s">
        <v>16</v>
      </c>
      <c r="D51003">
        <v>2</v>
      </c>
      <c r="E51003">
        <v>5</v>
      </c>
      <c r="F51003" s="2" t="s">
        <v>18</v>
      </c>
      <c r="G51003" t="s">
        <v>9</v>
      </c>
    </row>
    <row r="51004" spans="1:7" x14ac:dyDescent="0.25">
      <c r="A51004">
        <v>140</v>
      </c>
      <c r="B51004" s="3">
        <f ca="1">RANDBETWEEN(Inställningar!$B$1,Inställningar!$B$2)</f>
        <v>45575</v>
      </c>
      <c r="C51004" t="s">
        <v>7</v>
      </c>
      <c r="D51004">
        <v>4</v>
      </c>
      <c r="E51004">
        <v>10</v>
      </c>
      <c r="F51004" s="2" t="s">
        <v>19</v>
      </c>
      <c r="G51004" t="s">
        <v>11</v>
      </c>
    </row>
    <row r="51005" spans="1:7" x14ac:dyDescent="0.25">
      <c r="A51005">
        <v>132</v>
      </c>
      <c r="B51005" s="3">
        <f ca="1">RANDBETWEEN(Inställningar!$B$1,Inställningar!$B$2)</f>
        <v>45505</v>
      </c>
      <c r="C51005" t="s">
        <v>8</v>
      </c>
      <c r="D51005">
        <v>4</v>
      </c>
      <c r="E51005">
        <v>4</v>
      </c>
      <c r="F51005" s="2" t="s">
        <v>17</v>
      </c>
      <c r="G51005" t="s">
        <v>13</v>
      </c>
    </row>
    <row r="51006" spans="1:7" x14ac:dyDescent="0.25">
      <c r="A51006">
        <v>176</v>
      </c>
      <c r="B51006" s="3">
        <f ca="1">RANDBETWEEN(Inställningar!$B$1,Inställningar!$B$2)</f>
        <v>45984</v>
      </c>
      <c r="C51006" t="s">
        <v>10</v>
      </c>
      <c r="D51006">
        <v>3</v>
      </c>
      <c r="E51006">
        <v>3</v>
      </c>
      <c r="F51006" s="2" t="s">
        <v>18</v>
      </c>
      <c r="G51006" t="s">
        <v>0</v>
      </c>
    </row>
    <row r="51007" spans="1:7" x14ac:dyDescent="0.25">
      <c r="A51007">
        <v>167</v>
      </c>
      <c r="B51007" s="3">
        <f ca="1">RANDBETWEEN(Inställningar!$B$1,Inställningar!$B$2)</f>
        <v>45974</v>
      </c>
      <c r="C51007" t="s">
        <v>12</v>
      </c>
      <c r="D51007">
        <v>4</v>
      </c>
      <c r="E51007">
        <v>4</v>
      </c>
      <c r="F51007" s="2" t="s">
        <v>19</v>
      </c>
      <c r="G51007" t="s">
        <v>9</v>
      </c>
    </row>
    <row r="51008" spans="1:7" x14ac:dyDescent="0.25">
      <c r="A51008">
        <v>104</v>
      </c>
      <c r="B51008" s="3">
        <f ca="1">RANDBETWEEN(Inställningar!$B$1,Inställningar!$B$2)</f>
        <v>45320</v>
      </c>
      <c r="C51008" t="s">
        <v>14</v>
      </c>
      <c r="D51008">
        <v>20</v>
      </c>
      <c r="E51008">
        <v>6</v>
      </c>
      <c r="F51008" s="2" t="s">
        <v>17</v>
      </c>
      <c r="G51008" t="s">
        <v>11</v>
      </c>
    </row>
    <row r="51009" spans="1:7" x14ac:dyDescent="0.25">
      <c r="A51009">
        <v>117</v>
      </c>
      <c r="B51009" s="3">
        <f ca="1">RANDBETWEEN(Inställningar!$B$1,Inställningar!$B$2)</f>
        <v>45619</v>
      </c>
      <c r="C51009" t="s">
        <v>15</v>
      </c>
      <c r="D51009">
        <v>2</v>
      </c>
      <c r="E51009">
        <v>5</v>
      </c>
      <c r="F51009" s="2" t="s">
        <v>18</v>
      </c>
      <c r="G51009" t="s">
        <v>13</v>
      </c>
    </row>
    <row r="51010" spans="1:7" x14ac:dyDescent="0.25">
      <c r="A51010">
        <v>164</v>
      </c>
      <c r="B51010" s="3">
        <f ca="1">RANDBETWEEN(Inställningar!$B$1,Inställningar!$B$2)</f>
        <v>45974</v>
      </c>
      <c r="C51010" t="s">
        <v>16</v>
      </c>
      <c r="D51010">
        <v>2</v>
      </c>
      <c r="E51010">
        <v>5</v>
      </c>
      <c r="F51010" s="2" t="s">
        <v>19</v>
      </c>
      <c r="G51010" t="s">
        <v>0</v>
      </c>
    </row>
    <row r="51011" spans="1:7" x14ac:dyDescent="0.25">
      <c r="A51011">
        <v>109</v>
      </c>
      <c r="B51011" s="3">
        <f ca="1">RANDBETWEEN(Inställningar!$B$1,Inställningar!$B$2)</f>
        <v>45784</v>
      </c>
      <c r="C51011" t="s">
        <v>7</v>
      </c>
      <c r="D51011">
        <v>3</v>
      </c>
      <c r="E51011">
        <v>8</v>
      </c>
      <c r="F51011" s="2" t="s">
        <v>17</v>
      </c>
      <c r="G51011" t="s">
        <v>9</v>
      </c>
    </row>
    <row r="51012" spans="1:7" x14ac:dyDescent="0.25">
      <c r="A51012">
        <v>183</v>
      </c>
      <c r="B51012" s="3">
        <f ca="1">RANDBETWEEN(Inställningar!$B$1,Inställningar!$B$2)</f>
        <v>45968</v>
      </c>
      <c r="C51012" t="s">
        <v>8</v>
      </c>
      <c r="D51012">
        <v>4</v>
      </c>
      <c r="E51012">
        <v>4</v>
      </c>
      <c r="F51012" s="2" t="s">
        <v>18</v>
      </c>
      <c r="G51012" t="s">
        <v>11</v>
      </c>
    </row>
    <row r="51013" spans="1:7" x14ac:dyDescent="0.25">
      <c r="A51013">
        <v>100</v>
      </c>
      <c r="B51013" s="3">
        <f ca="1">RANDBETWEEN(Inställningar!$B$1,Inställningar!$B$2)</f>
        <v>45964</v>
      </c>
      <c r="C51013" t="s">
        <v>10</v>
      </c>
      <c r="D51013">
        <v>4</v>
      </c>
      <c r="E51013">
        <v>4</v>
      </c>
      <c r="F51013" s="2" t="s">
        <v>19</v>
      </c>
      <c r="G51013" t="s">
        <v>13</v>
      </c>
    </row>
    <row r="51014" spans="1:7" x14ac:dyDescent="0.25">
      <c r="A51014">
        <v>110</v>
      </c>
      <c r="B51014" s="3">
        <f ca="1">RANDBETWEEN(Inställningar!$B$1,Inställningar!$B$2)</f>
        <v>45856</v>
      </c>
      <c r="C51014" t="s">
        <v>12</v>
      </c>
      <c r="D51014">
        <v>3</v>
      </c>
      <c r="E51014">
        <v>3</v>
      </c>
      <c r="F51014" s="2" t="s">
        <v>17</v>
      </c>
      <c r="G51014" t="s">
        <v>0</v>
      </c>
    </row>
    <row r="51015" spans="1:7" x14ac:dyDescent="0.25">
      <c r="A51015">
        <v>189</v>
      </c>
      <c r="B51015" s="3">
        <f ca="1">RANDBETWEEN(Inställningar!$B$1,Inställningar!$B$2)</f>
        <v>45498</v>
      </c>
      <c r="C51015" t="s">
        <v>14</v>
      </c>
      <c r="D51015">
        <v>25</v>
      </c>
      <c r="E51015">
        <v>8</v>
      </c>
      <c r="F51015" s="2" t="s">
        <v>18</v>
      </c>
      <c r="G51015" t="s">
        <v>9</v>
      </c>
    </row>
    <row r="51016" spans="1:7" x14ac:dyDescent="0.25">
      <c r="A51016">
        <v>186</v>
      </c>
      <c r="B51016" s="3">
        <f ca="1">RANDBETWEEN(Inställningar!$B$1,Inställningar!$B$2)</f>
        <v>45993</v>
      </c>
      <c r="C51016" t="s">
        <v>15</v>
      </c>
      <c r="D51016">
        <v>2</v>
      </c>
      <c r="E51016">
        <v>5</v>
      </c>
      <c r="F51016" s="2" t="s">
        <v>19</v>
      </c>
      <c r="G51016" t="s">
        <v>11</v>
      </c>
    </row>
    <row r="51017" spans="1:7" x14ac:dyDescent="0.25">
      <c r="A51017">
        <v>121</v>
      </c>
      <c r="B51017" s="3">
        <f ca="1">RANDBETWEEN(Inställningar!$B$1,Inställningar!$B$2)</f>
        <v>45376</v>
      </c>
      <c r="C51017" t="s">
        <v>16</v>
      </c>
      <c r="D51017">
        <v>2</v>
      </c>
      <c r="E51017">
        <v>5</v>
      </c>
      <c r="F51017" s="2" t="s">
        <v>17</v>
      </c>
      <c r="G51017" t="s">
        <v>13</v>
      </c>
    </row>
    <row r="51018" spans="1:7" x14ac:dyDescent="0.25">
      <c r="A51018">
        <v>137</v>
      </c>
      <c r="B51018" s="3">
        <f ca="1">RANDBETWEEN(Inställningar!$B$1,Inställningar!$B$2)</f>
        <v>46053</v>
      </c>
      <c r="C51018" t="s">
        <v>7</v>
      </c>
      <c r="D51018">
        <v>3</v>
      </c>
      <c r="E51018">
        <v>8</v>
      </c>
      <c r="F51018" s="2" t="s">
        <v>18</v>
      </c>
      <c r="G51018" t="s">
        <v>0</v>
      </c>
    </row>
    <row r="51019" spans="1:7" x14ac:dyDescent="0.25">
      <c r="A51019">
        <v>179</v>
      </c>
      <c r="B51019" s="3">
        <f ca="1">RANDBETWEEN(Inställningar!$B$1,Inställningar!$B$2)</f>
        <v>45425</v>
      </c>
      <c r="C51019" t="s">
        <v>8</v>
      </c>
      <c r="D51019">
        <v>5</v>
      </c>
      <c r="E51019">
        <v>4</v>
      </c>
      <c r="F51019" s="2" t="s">
        <v>19</v>
      </c>
      <c r="G51019" t="s">
        <v>9</v>
      </c>
    </row>
    <row r="51020" spans="1:7" x14ac:dyDescent="0.25">
      <c r="A51020">
        <v>175</v>
      </c>
      <c r="B51020" s="3">
        <f ca="1">RANDBETWEEN(Inställningar!$B$1,Inställningar!$B$2)</f>
        <v>46079</v>
      </c>
      <c r="C51020" t="s">
        <v>10</v>
      </c>
      <c r="D51020">
        <v>2</v>
      </c>
      <c r="E51020">
        <v>3</v>
      </c>
      <c r="F51020" s="2" t="s">
        <v>17</v>
      </c>
      <c r="G51020" t="s">
        <v>11</v>
      </c>
    </row>
    <row r="51021" spans="1:7" x14ac:dyDescent="0.25">
      <c r="A51021">
        <v>144</v>
      </c>
      <c r="B51021" s="3">
        <f ca="1">RANDBETWEEN(Inställningar!$B$1,Inställningar!$B$2)</f>
        <v>45730</v>
      </c>
      <c r="C51021" t="s">
        <v>12</v>
      </c>
      <c r="D51021">
        <v>4</v>
      </c>
      <c r="E51021">
        <v>4</v>
      </c>
      <c r="F51021" s="2" t="s">
        <v>18</v>
      </c>
      <c r="G51021" t="s">
        <v>13</v>
      </c>
    </row>
    <row r="51022" spans="1:7" x14ac:dyDescent="0.25">
      <c r="A51022">
        <v>132</v>
      </c>
      <c r="B51022" s="3">
        <f ca="1">RANDBETWEEN(Inställningar!$B$1,Inställningar!$B$2)</f>
        <v>45617</v>
      </c>
      <c r="C51022" t="s">
        <v>14</v>
      </c>
      <c r="D51022">
        <v>20</v>
      </c>
      <c r="E51022">
        <v>6</v>
      </c>
      <c r="F51022" s="2" t="s">
        <v>19</v>
      </c>
      <c r="G51022" t="s">
        <v>0</v>
      </c>
    </row>
    <row r="51023" spans="1:7" x14ac:dyDescent="0.25">
      <c r="A51023">
        <v>144</v>
      </c>
      <c r="B51023" s="3">
        <f ca="1">RANDBETWEEN(Inställningar!$B$1,Inställningar!$B$2)</f>
        <v>45447</v>
      </c>
      <c r="C51023" t="s">
        <v>15</v>
      </c>
      <c r="D51023">
        <v>2</v>
      </c>
      <c r="E51023">
        <v>5</v>
      </c>
      <c r="F51023" s="2" t="s">
        <v>17</v>
      </c>
      <c r="G51023" t="s">
        <v>9</v>
      </c>
    </row>
    <row r="51024" spans="1:7" x14ac:dyDescent="0.25">
      <c r="A51024">
        <v>133</v>
      </c>
      <c r="B51024" s="3">
        <f ca="1">RANDBETWEEN(Inställningar!$B$1,Inställningar!$B$2)</f>
        <v>45853</v>
      </c>
      <c r="C51024" t="s">
        <v>16</v>
      </c>
      <c r="D51024">
        <v>2</v>
      </c>
      <c r="E51024">
        <v>5</v>
      </c>
      <c r="F51024" s="2" t="s">
        <v>18</v>
      </c>
      <c r="G51024" t="s">
        <v>11</v>
      </c>
    </row>
    <row r="51025" spans="1:7" x14ac:dyDescent="0.25">
      <c r="A51025">
        <v>187</v>
      </c>
      <c r="B51025" s="3">
        <f ca="1">RANDBETWEEN(Inställningar!$B$1,Inställningar!$B$2)</f>
        <v>46028</v>
      </c>
      <c r="C51025" t="s">
        <v>7</v>
      </c>
      <c r="D51025">
        <v>3</v>
      </c>
      <c r="E51025">
        <v>8</v>
      </c>
      <c r="F51025" s="2" t="s">
        <v>19</v>
      </c>
      <c r="G51025" t="s">
        <v>13</v>
      </c>
    </row>
    <row r="51026" spans="1:7" x14ac:dyDescent="0.25">
      <c r="A51026">
        <v>137</v>
      </c>
      <c r="B51026" s="3">
        <f ca="1">RANDBETWEEN(Inställningar!$B$1,Inställningar!$B$2)</f>
        <v>45900</v>
      </c>
      <c r="C51026" t="s">
        <v>8</v>
      </c>
      <c r="D51026">
        <v>4</v>
      </c>
      <c r="E51026">
        <v>4</v>
      </c>
      <c r="F51026" s="2" t="s">
        <v>17</v>
      </c>
      <c r="G51026" t="s">
        <v>0</v>
      </c>
    </row>
    <row r="51027" spans="1:7" x14ac:dyDescent="0.25">
      <c r="A51027">
        <v>176</v>
      </c>
      <c r="B51027" s="3">
        <f ca="1">RANDBETWEEN(Inställningar!$B$1,Inställningar!$B$2)</f>
        <v>45460</v>
      </c>
      <c r="C51027" t="s">
        <v>10</v>
      </c>
      <c r="D51027">
        <v>3</v>
      </c>
      <c r="E51027">
        <v>3</v>
      </c>
      <c r="F51027" s="2" t="s">
        <v>18</v>
      </c>
      <c r="G51027" t="s">
        <v>9</v>
      </c>
    </row>
    <row r="51028" spans="1:7" x14ac:dyDescent="0.25">
      <c r="A51028">
        <v>123</v>
      </c>
      <c r="B51028" s="3">
        <f ca="1">RANDBETWEEN(Inställningar!$B$1,Inställningar!$B$2)</f>
        <v>45805</v>
      </c>
      <c r="C51028" t="s">
        <v>12</v>
      </c>
      <c r="D51028">
        <v>4</v>
      </c>
      <c r="E51028">
        <v>4</v>
      </c>
      <c r="F51028" s="2" t="s">
        <v>19</v>
      </c>
      <c r="G51028" t="s">
        <v>11</v>
      </c>
    </row>
    <row r="51029" spans="1:7" x14ac:dyDescent="0.25">
      <c r="A51029">
        <v>187</v>
      </c>
      <c r="B51029" s="3">
        <f ca="1">RANDBETWEEN(Inställningar!$B$1,Inställningar!$B$2)</f>
        <v>45946</v>
      </c>
      <c r="C51029" t="s">
        <v>14</v>
      </c>
      <c r="D51029">
        <v>30</v>
      </c>
      <c r="E51029">
        <v>9</v>
      </c>
      <c r="F51029" s="2" t="s">
        <v>17</v>
      </c>
      <c r="G51029" t="s">
        <v>13</v>
      </c>
    </row>
    <row r="51030" spans="1:7" x14ac:dyDescent="0.25">
      <c r="A51030">
        <v>179</v>
      </c>
      <c r="B51030" s="3">
        <f ca="1">RANDBETWEEN(Inställningar!$B$1,Inställningar!$B$2)</f>
        <v>45779</v>
      </c>
      <c r="C51030" t="s">
        <v>15</v>
      </c>
      <c r="D51030">
        <v>2</v>
      </c>
      <c r="E51030">
        <v>5</v>
      </c>
      <c r="F51030" s="2" t="s">
        <v>18</v>
      </c>
      <c r="G51030" t="s">
        <v>0</v>
      </c>
    </row>
    <row r="51031" spans="1:7" x14ac:dyDescent="0.25">
      <c r="A51031">
        <v>115</v>
      </c>
      <c r="B51031" s="3">
        <f ca="1">RANDBETWEEN(Inställningar!$B$1,Inställningar!$B$2)</f>
        <v>45318</v>
      </c>
      <c r="C51031" t="s">
        <v>16</v>
      </c>
      <c r="D51031">
        <v>2</v>
      </c>
      <c r="E51031">
        <v>5</v>
      </c>
      <c r="F51031" s="2" t="s">
        <v>19</v>
      </c>
      <c r="G51031" t="s">
        <v>9</v>
      </c>
    </row>
    <row r="51032" spans="1:7" x14ac:dyDescent="0.25">
      <c r="A51032">
        <v>168</v>
      </c>
      <c r="B51032" s="3">
        <f ca="1">RANDBETWEEN(Inställningar!$B$1,Inställningar!$B$2)</f>
        <v>45962</v>
      </c>
      <c r="C51032" t="s">
        <v>7</v>
      </c>
      <c r="D51032">
        <v>3</v>
      </c>
      <c r="E51032">
        <v>8</v>
      </c>
      <c r="F51032" s="2" t="s">
        <v>17</v>
      </c>
      <c r="G51032" t="s">
        <v>11</v>
      </c>
    </row>
    <row r="51033" spans="1:7" x14ac:dyDescent="0.25">
      <c r="A51033">
        <v>119</v>
      </c>
      <c r="B51033" s="3">
        <f ca="1">RANDBETWEEN(Inställningar!$B$1,Inställningar!$B$2)</f>
        <v>45367</v>
      </c>
      <c r="C51033" t="s">
        <v>8</v>
      </c>
      <c r="D51033">
        <v>5</v>
      </c>
      <c r="E51033">
        <v>4</v>
      </c>
      <c r="F51033" s="2" t="s">
        <v>18</v>
      </c>
      <c r="G51033" t="s">
        <v>13</v>
      </c>
    </row>
    <row r="51034" spans="1:7" x14ac:dyDescent="0.25">
      <c r="A51034">
        <v>136</v>
      </c>
      <c r="B51034" s="3">
        <f ca="1">RANDBETWEEN(Inställningar!$B$1,Inställningar!$B$2)</f>
        <v>45951</v>
      </c>
      <c r="C51034" t="s">
        <v>10</v>
      </c>
      <c r="D51034">
        <v>3</v>
      </c>
      <c r="E51034">
        <v>3</v>
      </c>
      <c r="F51034" s="2" t="s">
        <v>19</v>
      </c>
      <c r="G51034" t="s">
        <v>0</v>
      </c>
    </row>
    <row r="51035" spans="1:7" x14ac:dyDescent="0.25">
      <c r="A51035">
        <v>126</v>
      </c>
      <c r="B51035" s="3">
        <f ca="1">RANDBETWEEN(Inställningar!$B$1,Inställningar!$B$2)</f>
        <v>45481</v>
      </c>
      <c r="C51035" t="s">
        <v>12</v>
      </c>
      <c r="D51035">
        <v>4</v>
      </c>
      <c r="E51035">
        <v>4</v>
      </c>
      <c r="F51035" s="2" t="s">
        <v>17</v>
      </c>
      <c r="G51035" t="s">
        <v>9</v>
      </c>
    </row>
    <row r="51036" spans="1:7" x14ac:dyDescent="0.25">
      <c r="A51036">
        <v>120</v>
      </c>
      <c r="B51036" s="3">
        <f ca="1">RANDBETWEEN(Inställningar!$B$1,Inställningar!$B$2)</f>
        <v>45328</v>
      </c>
      <c r="C51036" t="s">
        <v>14</v>
      </c>
      <c r="D51036">
        <v>24</v>
      </c>
      <c r="E51036">
        <v>7</v>
      </c>
      <c r="F51036" s="2" t="s">
        <v>18</v>
      </c>
      <c r="G51036" t="s">
        <v>11</v>
      </c>
    </row>
    <row r="51037" spans="1:7" x14ac:dyDescent="0.25">
      <c r="A51037">
        <v>107</v>
      </c>
      <c r="B51037" s="3">
        <f ca="1">RANDBETWEEN(Inställningar!$B$1,Inställningar!$B$2)</f>
        <v>45870</v>
      </c>
      <c r="C51037" t="s">
        <v>15</v>
      </c>
      <c r="D51037">
        <v>2</v>
      </c>
      <c r="E51037">
        <v>5</v>
      </c>
      <c r="F51037" s="2" t="s">
        <v>19</v>
      </c>
      <c r="G51037" t="s">
        <v>13</v>
      </c>
    </row>
    <row r="51038" spans="1:7" x14ac:dyDescent="0.25">
      <c r="A51038">
        <v>100</v>
      </c>
      <c r="B51038" s="3">
        <f ca="1">RANDBETWEEN(Inställningar!$B$1,Inställningar!$B$2)</f>
        <v>45792</v>
      </c>
      <c r="C51038" t="s">
        <v>16</v>
      </c>
      <c r="D51038">
        <v>2</v>
      </c>
      <c r="E51038">
        <v>5</v>
      </c>
      <c r="F51038" s="2" t="s">
        <v>17</v>
      </c>
      <c r="G51038" t="s">
        <v>0</v>
      </c>
    </row>
    <row r="51039" spans="1:7" x14ac:dyDescent="0.25">
      <c r="A51039">
        <v>121</v>
      </c>
      <c r="B51039" s="3">
        <f ca="1">RANDBETWEEN(Inställningar!$B$1,Inställningar!$B$2)</f>
        <v>45804</v>
      </c>
      <c r="C51039" t="s">
        <v>7</v>
      </c>
      <c r="D51039">
        <v>2</v>
      </c>
      <c r="E51039">
        <v>6</v>
      </c>
      <c r="F51039" s="2" t="s">
        <v>18</v>
      </c>
      <c r="G51039" t="s">
        <v>9</v>
      </c>
    </row>
    <row r="51040" spans="1:7" x14ac:dyDescent="0.25">
      <c r="A51040">
        <v>147</v>
      </c>
      <c r="B51040" s="3">
        <f ca="1">RANDBETWEEN(Inställningar!$B$1,Inställningar!$B$2)</f>
        <v>45428</v>
      </c>
      <c r="C51040" t="s">
        <v>8</v>
      </c>
      <c r="D51040">
        <v>6</v>
      </c>
      <c r="E51040">
        <v>5</v>
      </c>
      <c r="F51040" s="2" t="s">
        <v>19</v>
      </c>
      <c r="G51040" t="s">
        <v>11</v>
      </c>
    </row>
    <row r="51041" spans="1:7" x14ac:dyDescent="0.25">
      <c r="A51041">
        <v>156</v>
      </c>
      <c r="B51041" s="3">
        <f ca="1">RANDBETWEEN(Inställningar!$B$1,Inställningar!$B$2)</f>
        <v>46084</v>
      </c>
      <c r="C51041" t="s">
        <v>10</v>
      </c>
      <c r="D51041">
        <v>3</v>
      </c>
      <c r="E51041">
        <v>3</v>
      </c>
      <c r="F51041" s="2" t="s">
        <v>17</v>
      </c>
      <c r="G51041" t="s">
        <v>13</v>
      </c>
    </row>
    <row r="51042" spans="1:7" x14ac:dyDescent="0.25">
      <c r="A51042">
        <v>106</v>
      </c>
      <c r="B51042" s="3">
        <f ca="1">RANDBETWEEN(Inställningar!$B$1,Inställningar!$B$2)</f>
        <v>45438</v>
      </c>
      <c r="C51042" t="s">
        <v>12</v>
      </c>
      <c r="D51042">
        <v>3</v>
      </c>
      <c r="E51042">
        <v>3</v>
      </c>
      <c r="F51042" s="2" t="s">
        <v>18</v>
      </c>
      <c r="G51042" t="s">
        <v>0</v>
      </c>
    </row>
    <row r="51043" spans="1:7" x14ac:dyDescent="0.25">
      <c r="A51043">
        <v>139</v>
      </c>
      <c r="B51043" s="3">
        <f ca="1">RANDBETWEEN(Inställningar!$B$1,Inställningar!$B$2)</f>
        <v>45548</v>
      </c>
      <c r="C51043" t="s">
        <v>14</v>
      </c>
      <c r="D51043">
        <v>26</v>
      </c>
      <c r="E51043">
        <v>8</v>
      </c>
      <c r="F51043" s="2" t="s">
        <v>19</v>
      </c>
      <c r="G51043" t="s">
        <v>9</v>
      </c>
    </row>
    <row r="51044" spans="1:7" x14ac:dyDescent="0.25">
      <c r="A51044">
        <v>129</v>
      </c>
      <c r="B51044" s="3">
        <f ca="1">RANDBETWEEN(Inställningar!$B$1,Inställningar!$B$2)</f>
        <v>45744</v>
      </c>
      <c r="C51044" t="s">
        <v>15</v>
      </c>
      <c r="D51044">
        <v>2</v>
      </c>
      <c r="E51044">
        <v>5</v>
      </c>
      <c r="F51044" s="2" t="s">
        <v>17</v>
      </c>
      <c r="G51044" t="s">
        <v>11</v>
      </c>
    </row>
    <row r="51045" spans="1:7" x14ac:dyDescent="0.25">
      <c r="A51045">
        <v>183</v>
      </c>
      <c r="B51045" s="3">
        <f ca="1">RANDBETWEEN(Inställningar!$B$1,Inställningar!$B$2)</f>
        <v>45293</v>
      </c>
      <c r="C51045" t="s">
        <v>16</v>
      </c>
      <c r="D51045">
        <v>2</v>
      </c>
      <c r="E51045">
        <v>5</v>
      </c>
      <c r="F51045" s="2" t="s">
        <v>18</v>
      </c>
      <c r="G51045" t="s">
        <v>13</v>
      </c>
    </row>
    <row r="51046" spans="1:7" x14ac:dyDescent="0.25">
      <c r="A51046">
        <v>183</v>
      </c>
      <c r="B51046" s="3">
        <f ca="1">RANDBETWEEN(Inställningar!$B$1,Inställningar!$B$2)</f>
        <v>45307</v>
      </c>
      <c r="C51046" t="s">
        <v>7</v>
      </c>
      <c r="D51046">
        <v>4</v>
      </c>
      <c r="E51046">
        <v>10</v>
      </c>
      <c r="F51046" s="2" t="s">
        <v>19</v>
      </c>
      <c r="G51046" t="s">
        <v>0</v>
      </c>
    </row>
    <row r="51047" spans="1:7" x14ac:dyDescent="0.25">
      <c r="A51047">
        <v>173</v>
      </c>
      <c r="B51047" s="3">
        <f ca="1">RANDBETWEEN(Inställningar!$B$1,Inställningar!$B$2)</f>
        <v>45598</v>
      </c>
      <c r="C51047" t="s">
        <v>8</v>
      </c>
      <c r="D51047">
        <v>5</v>
      </c>
      <c r="E51047">
        <v>4</v>
      </c>
      <c r="F51047" s="2" t="s">
        <v>17</v>
      </c>
      <c r="G51047" t="s">
        <v>9</v>
      </c>
    </row>
    <row r="51048" spans="1:7" x14ac:dyDescent="0.25">
      <c r="A51048">
        <v>142</v>
      </c>
      <c r="B51048" s="3">
        <f ca="1">RANDBETWEEN(Inställningar!$B$1,Inställningar!$B$2)</f>
        <v>46019</v>
      </c>
      <c r="C51048" t="s">
        <v>10</v>
      </c>
      <c r="D51048">
        <v>3</v>
      </c>
      <c r="E51048">
        <v>3</v>
      </c>
      <c r="F51048" s="2" t="s">
        <v>18</v>
      </c>
      <c r="G51048" t="s">
        <v>11</v>
      </c>
    </row>
    <row r="51049" spans="1:7" x14ac:dyDescent="0.25">
      <c r="A51049">
        <v>111</v>
      </c>
      <c r="B51049" s="3">
        <f ca="1">RANDBETWEEN(Inställningar!$B$1,Inställningar!$B$2)</f>
        <v>45959</v>
      </c>
      <c r="C51049" t="s">
        <v>12</v>
      </c>
      <c r="D51049">
        <v>4</v>
      </c>
      <c r="E51049">
        <v>4</v>
      </c>
      <c r="F51049" s="2" t="s">
        <v>19</v>
      </c>
      <c r="G51049" t="s">
        <v>13</v>
      </c>
    </row>
    <row r="51050" spans="1:7" x14ac:dyDescent="0.25">
      <c r="A51050">
        <v>109</v>
      </c>
      <c r="B51050" s="3">
        <f ca="1">RANDBETWEEN(Inställningar!$B$1,Inställningar!$B$2)</f>
        <v>46011</v>
      </c>
      <c r="C51050" t="s">
        <v>14</v>
      </c>
      <c r="D51050">
        <v>28</v>
      </c>
      <c r="E51050">
        <v>8</v>
      </c>
      <c r="F51050" s="2" t="s">
        <v>17</v>
      </c>
      <c r="G51050" t="s">
        <v>0</v>
      </c>
    </row>
    <row r="51051" spans="1:7" x14ac:dyDescent="0.25">
      <c r="A51051">
        <v>111</v>
      </c>
      <c r="B51051" s="3">
        <f ca="1">RANDBETWEEN(Inställningar!$B$1,Inställningar!$B$2)</f>
        <v>45455</v>
      </c>
      <c r="C51051" t="s">
        <v>15</v>
      </c>
      <c r="D51051">
        <v>2</v>
      </c>
      <c r="E51051">
        <v>5</v>
      </c>
      <c r="F51051" s="2" t="s">
        <v>18</v>
      </c>
      <c r="G51051" t="s">
        <v>9</v>
      </c>
    </row>
    <row r="51052" spans="1:7" x14ac:dyDescent="0.25">
      <c r="A51052">
        <v>150</v>
      </c>
      <c r="B51052" s="3">
        <f ca="1">RANDBETWEEN(Inställningar!$B$1,Inställningar!$B$2)</f>
        <v>46007</v>
      </c>
      <c r="C51052" t="s">
        <v>16</v>
      </c>
      <c r="D51052">
        <v>2</v>
      </c>
      <c r="E51052">
        <v>5</v>
      </c>
      <c r="F51052" s="2" t="s">
        <v>19</v>
      </c>
      <c r="G51052" t="s">
        <v>11</v>
      </c>
    </row>
    <row r="51053" spans="1:7" x14ac:dyDescent="0.25">
      <c r="A51053">
        <v>161</v>
      </c>
      <c r="B51053" s="3">
        <f ca="1">RANDBETWEEN(Inställningar!$B$1,Inställningar!$B$2)</f>
        <v>45870</v>
      </c>
      <c r="C51053" t="s">
        <v>7</v>
      </c>
      <c r="D51053">
        <v>2</v>
      </c>
      <c r="E51053">
        <v>6</v>
      </c>
      <c r="F51053" s="2" t="s">
        <v>17</v>
      </c>
      <c r="G51053" t="s">
        <v>13</v>
      </c>
    </row>
    <row r="51054" spans="1:7" x14ac:dyDescent="0.25">
      <c r="A51054">
        <v>152</v>
      </c>
      <c r="B51054" s="3">
        <f ca="1">RANDBETWEEN(Inställningar!$B$1,Inställningar!$B$2)</f>
        <v>46018</v>
      </c>
      <c r="C51054" t="s">
        <v>8</v>
      </c>
      <c r="D51054">
        <v>4</v>
      </c>
      <c r="E51054">
        <v>4</v>
      </c>
      <c r="F51054" s="2" t="s">
        <v>18</v>
      </c>
      <c r="G51054" t="s">
        <v>0</v>
      </c>
    </row>
    <row r="51055" spans="1:7" x14ac:dyDescent="0.25">
      <c r="A51055">
        <v>146</v>
      </c>
      <c r="B51055" s="3">
        <f ca="1">RANDBETWEEN(Inställningar!$B$1,Inställningar!$B$2)</f>
        <v>45590</v>
      </c>
      <c r="C51055" t="s">
        <v>10</v>
      </c>
      <c r="D51055">
        <v>3</v>
      </c>
      <c r="E51055">
        <v>3</v>
      </c>
      <c r="F51055" s="2" t="s">
        <v>19</v>
      </c>
      <c r="G51055" t="s">
        <v>9</v>
      </c>
    </row>
    <row r="51056" spans="1:7" x14ac:dyDescent="0.25">
      <c r="A51056">
        <v>101</v>
      </c>
      <c r="B51056" s="3">
        <f ca="1">RANDBETWEEN(Inställningar!$B$1,Inställningar!$B$2)</f>
        <v>45518</v>
      </c>
      <c r="C51056" t="s">
        <v>12</v>
      </c>
      <c r="D51056">
        <v>3</v>
      </c>
      <c r="E51056">
        <v>3</v>
      </c>
      <c r="F51056" s="2" t="s">
        <v>17</v>
      </c>
      <c r="G51056" t="s">
        <v>11</v>
      </c>
    </row>
    <row r="51057" spans="1:7" x14ac:dyDescent="0.25">
      <c r="A51057">
        <v>110</v>
      </c>
      <c r="B51057" s="3">
        <f ca="1">RANDBETWEEN(Inställningar!$B$1,Inställningar!$B$2)</f>
        <v>45872</v>
      </c>
      <c r="C51057" t="s">
        <v>14</v>
      </c>
      <c r="D51057">
        <v>20</v>
      </c>
      <c r="E51057">
        <v>6</v>
      </c>
      <c r="F51057" s="2" t="s">
        <v>18</v>
      </c>
      <c r="G51057" t="s">
        <v>13</v>
      </c>
    </row>
    <row r="51058" spans="1:7" x14ac:dyDescent="0.25">
      <c r="A51058">
        <v>169</v>
      </c>
      <c r="B51058" s="3">
        <f ca="1">RANDBETWEEN(Inställningar!$B$1,Inställningar!$B$2)</f>
        <v>45720</v>
      </c>
      <c r="C51058" t="s">
        <v>15</v>
      </c>
      <c r="D51058">
        <v>2</v>
      </c>
      <c r="E51058">
        <v>5</v>
      </c>
      <c r="F51058" s="2" t="s">
        <v>19</v>
      </c>
      <c r="G51058" t="s">
        <v>0</v>
      </c>
    </row>
    <row r="51059" spans="1:7" x14ac:dyDescent="0.25">
      <c r="A51059">
        <v>127</v>
      </c>
      <c r="B51059" s="3">
        <f ca="1">RANDBETWEEN(Inställningar!$B$1,Inställningar!$B$2)</f>
        <v>45742</v>
      </c>
      <c r="C51059" t="s">
        <v>16</v>
      </c>
      <c r="D51059">
        <v>2</v>
      </c>
      <c r="E51059">
        <v>5</v>
      </c>
      <c r="F51059" s="2" t="s">
        <v>17</v>
      </c>
      <c r="G51059" t="s">
        <v>9</v>
      </c>
    </row>
    <row r="51060" spans="1:7" x14ac:dyDescent="0.25">
      <c r="A51060">
        <v>130</v>
      </c>
      <c r="B51060" s="3">
        <f ca="1">RANDBETWEEN(Inställningar!$B$1,Inställningar!$B$2)</f>
        <v>45567</v>
      </c>
      <c r="C51060" t="s">
        <v>7</v>
      </c>
      <c r="D51060">
        <v>2</v>
      </c>
      <c r="E51060">
        <v>6</v>
      </c>
      <c r="F51060" s="2" t="s">
        <v>18</v>
      </c>
      <c r="G51060" t="s">
        <v>11</v>
      </c>
    </row>
    <row r="51061" spans="1:7" x14ac:dyDescent="0.25">
      <c r="A51061">
        <v>125</v>
      </c>
      <c r="B51061" s="3">
        <f ca="1">RANDBETWEEN(Inställningar!$B$1,Inställningar!$B$2)</f>
        <v>45604</v>
      </c>
      <c r="C51061" t="s">
        <v>8</v>
      </c>
      <c r="D51061">
        <v>5</v>
      </c>
      <c r="E51061">
        <v>4</v>
      </c>
      <c r="F51061" s="2" t="s">
        <v>19</v>
      </c>
      <c r="G51061" t="s">
        <v>13</v>
      </c>
    </row>
    <row r="51062" spans="1:7" x14ac:dyDescent="0.25">
      <c r="A51062">
        <v>124</v>
      </c>
      <c r="B51062" s="3">
        <f ca="1">RANDBETWEEN(Inställningar!$B$1,Inställningar!$B$2)</f>
        <v>45867</v>
      </c>
      <c r="C51062" t="s">
        <v>10</v>
      </c>
      <c r="D51062">
        <v>3</v>
      </c>
      <c r="E51062">
        <v>3</v>
      </c>
      <c r="F51062" s="2" t="s">
        <v>17</v>
      </c>
      <c r="G51062" t="s">
        <v>0</v>
      </c>
    </row>
    <row r="51063" spans="1:7" x14ac:dyDescent="0.25">
      <c r="A51063">
        <v>177</v>
      </c>
      <c r="B51063" s="3">
        <f ca="1">RANDBETWEEN(Inställningar!$B$1,Inställningar!$B$2)</f>
        <v>45441</v>
      </c>
      <c r="C51063" t="s">
        <v>12</v>
      </c>
      <c r="D51063">
        <v>4</v>
      </c>
      <c r="E51063">
        <v>4</v>
      </c>
      <c r="F51063" s="2" t="s">
        <v>18</v>
      </c>
      <c r="G51063" t="s">
        <v>9</v>
      </c>
    </row>
    <row r="51064" spans="1:7" x14ac:dyDescent="0.25">
      <c r="A51064">
        <v>153</v>
      </c>
      <c r="B51064" s="3">
        <f ca="1">RANDBETWEEN(Inställningar!$B$1,Inställningar!$B$2)</f>
        <v>45685</v>
      </c>
      <c r="C51064" t="s">
        <v>14</v>
      </c>
      <c r="D51064">
        <v>25</v>
      </c>
      <c r="E51064">
        <v>8</v>
      </c>
      <c r="F51064" s="2" t="s">
        <v>19</v>
      </c>
      <c r="G51064" t="s">
        <v>11</v>
      </c>
    </row>
    <row r="51065" spans="1:7" x14ac:dyDescent="0.25">
      <c r="A51065">
        <v>157</v>
      </c>
      <c r="B51065" s="3">
        <f ca="1">RANDBETWEEN(Inställningar!$B$1,Inställningar!$B$2)</f>
        <v>45821</v>
      </c>
      <c r="C51065" t="s">
        <v>15</v>
      </c>
      <c r="D51065">
        <v>2</v>
      </c>
      <c r="E51065">
        <v>5</v>
      </c>
      <c r="F51065" s="2" t="s">
        <v>17</v>
      </c>
      <c r="G51065" t="s">
        <v>13</v>
      </c>
    </row>
    <row r="51066" spans="1:7" x14ac:dyDescent="0.25">
      <c r="A51066">
        <v>128</v>
      </c>
      <c r="B51066" s="3">
        <f ca="1">RANDBETWEEN(Inställningar!$B$1,Inställningar!$B$2)</f>
        <v>45851</v>
      </c>
      <c r="C51066" t="s">
        <v>16</v>
      </c>
      <c r="D51066">
        <v>2</v>
      </c>
      <c r="E51066">
        <v>5</v>
      </c>
      <c r="F51066" s="2" t="s">
        <v>18</v>
      </c>
      <c r="G51066" t="s">
        <v>0</v>
      </c>
    </row>
    <row r="51067" spans="1:7" x14ac:dyDescent="0.25">
      <c r="A51067">
        <v>110</v>
      </c>
      <c r="B51067" s="3">
        <f ca="1">RANDBETWEEN(Inställningar!$B$1,Inställningar!$B$2)</f>
        <v>45378</v>
      </c>
      <c r="C51067" t="s">
        <v>7</v>
      </c>
      <c r="D51067">
        <v>3</v>
      </c>
      <c r="E51067">
        <v>8</v>
      </c>
      <c r="F51067" s="2" t="s">
        <v>19</v>
      </c>
      <c r="G51067" t="s">
        <v>9</v>
      </c>
    </row>
    <row r="51068" spans="1:7" x14ac:dyDescent="0.25">
      <c r="A51068">
        <v>147</v>
      </c>
      <c r="B51068" s="3">
        <f ca="1">RANDBETWEEN(Inställningar!$B$1,Inställningar!$B$2)</f>
        <v>45994</v>
      </c>
      <c r="C51068" t="s">
        <v>8</v>
      </c>
      <c r="D51068">
        <v>4</v>
      </c>
      <c r="E51068">
        <v>4</v>
      </c>
      <c r="F51068" s="2" t="s">
        <v>17</v>
      </c>
      <c r="G51068" t="s">
        <v>11</v>
      </c>
    </row>
    <row r="51069" spans="1:7" x14ac:dyDescent="0.25">
      <c r="A51069">
        <v>153</v>
      </c>
      <c r="B51069" s="3">
        <f ca="1">RANDBETWEEN(Inställningar!$B$1,Inställningar!$B$2)</f>
        <v>45338</v>
      </c>
      <c r="C51069" t="s">
        <v>10</v>
      </c>
      <c r="D51069">
        <v>3</v>
      </c>
      <c r="E51069">
        <v>3</v>
      </c>
      <c r="F51069" s="2" t="s">
        <v>18</v>
      </c>
      <c r="G51069" t="s">
        <v>13</v>
      </c>
    </row>
    <row r="51070" spans="1:7" x14ac:dyDescent="0.25">
      <c r="A51070">
        <v>123</v>
      </c>
      <c r="B51070" s="3">
        <f ca="1">RANDBETWEEN(Inställningar!$B$1,Inställningar!$B$2)</f>
        <v>45777</v>
      </c>
      <c r="C51070" t="s">
        <v>12</v>
      </c>
      <c r="D51070">
        <v>4</v>
      </c>
      <c r="E51070">
        <v>4</v>
      </c>
      <c r="F51070" s="2" t="s">
        <v>19</v>
      </c>
      <c r="G51070" t="s">
        <v>0</v>
      </c>
    </row>
    <row r="51071" spans="1:7" x14ac:dyDescent="0.25">
      <c r="A51071">
        <v>134</v>
      </c>
      <c r="B51071" s="3">
        <f ca="1">RANDBETWEEN(Inställningar!$B$1,Inställningar!$B$2)</f>
        <v>45994</v>
      </c>
      <c r="C51071" t="s">
        <v>14</v>
      </c>
      <c r="D51071">
        <v>20</v>
      </c>
      <c r="E51071">
        <v>6</v>
      </c>
      <c r="F51071" s="2" t="s">
        <v>17</v>
      </c>
      <c r="G51071" t="s">
        <v>9</v>
      </c>
    </row>
    <row r="51072" spans="1:7" x14ac:dyDescent="0.25">
      <c r="A51072">
        <v>150</v>
      </c>
      <c r="B51072" s="3">
        <f ca="1">RANDBETWEEN(Inställningar!$B$1,Inställningar!$B$2)</f>
        <v>45298</v>
      </c>
      <c r="C51072" t="s">
        <v>15</v>
      </c>
      <c r="D51072">
        <v>2</v>
      </c>
      <c r="E51072">
        <v>5</v>
      </c>
      <c r="F51072" s="2" t="s">
        <v>18</v>
      </c>
      <c r="G51072" t="s">
        <v>11</v>
      </c>
    </row>
    <row r="51073" spans="1:7" x14ac:dyDescent="0.25">
      <c r="A51073">
        <v>140</v>
      </c>
      <c r="B51073" s="3">
        <f ca="1">RANDBETWEEN(Inställningar!$B$1,Inställningar!$B$2)</f>
        <v>45559</v>
      </c>
      <c r="C51073" t="s">
        <v>16</v>
      </c>
      <c r="D51073">
        <v>2</v>
      </c>
      <c r="E51073">
        <v>5</v>
      </c>
      <c r="F51073" s="2" t="s">
        <v>19</v>
      </c>
      <c r="G51073" t="s">
        <v>13</v>
      </c>
    </row>
    <row r="51074" spans="1:7" x14ac:dyDescent="0.25">
      <c r="A51074">
        <v>138</v>
      </c>
      <c r="B51074" s="3">
        <f ca="1">RANDBETWEEN(Inställningar!$B$1,Inställningar!$B$2)</f>
        <v>46002</v>
      </c>
      <c r="C51074" t="s">
        <v>7</v>
      </c>
      <c r="D51074">
        <v>4</v>
      </c>
      <c r="E51074">
        <v>10</v>
      </c>
      <c r="F51074" s="2" t="s">
        <v>17</v>
      </c>
      <c r="G51074" t="s">
        <v>0</v>
      </c>
    </row>
    <row r="51075" spans="1:7" x14ac:dyDescent="0.25">
      <c r="A51075">
        <v>133</v>
      </c>
      <c r="B51075" s="3">
        <f ca="1">RANDBETWEEN(Inställningar!$B$1,Inställningar!$B$2)</f>
        <v>46028</v>
      </c>
      <c r="C51075" t="s">
        <v>8</v>
      </c>
      <c r="D51075">
        <v>5</v>
      </c>
      <c r="E51075">
        <v>4</v>
      </c>
      <c r="F51075" s="2" t="s">
        <v>18</v>
      </c>
      <c r="G51075" t="s">
        <v>9</v>
      </c>
    </row>
    <row r="51076" spans="1:7" x14ac:dyDescent="0.25">
      <c r="A51076">
        <v>179</v>
      </c>
      <c r="B51076" s="3">
        <f ca="1">RANDBETWEEN(Inställningar!$B$1,Inställningar!$B$2)</f>
        <v>45949</v>
      </c>
      <c r="C51076" t="s">
        <v>10</v>
      </c>
      <c r="D51076">
        <v>3</v>
      </c>
      <c r="E51076">
        <v>3</v>
      </c>
      <c r="F51076" s="2" t="s">
        <v>19</v>
      </c>
      <c r="G51076" t="s">
        <v>11</v>
      </c>
    </row>
    <row r="51077" spans="1:7" x14ac:dyDescent="0.25">
      <c r="A51077">
        <v>173</v>
      </c>
      <c r="B51077" s="3">
        <f ca="1">RANDBETWEEN(Inställningar!$B$1,Inställningar!$B$2)</f>
        <v>45346</v>
      </c>
      <c r="C51077" t="s">
        <v>12</v>
      </c>
      <c r="D51077">
        <v>5</v>
      </c>
      <c r="E51077">
        <v>4</v>
      </c>
      <c r="F51077" s="2" t="s">
        <v>17</v>
      </c>
      <c r="G51077" t="s">
        <v>13</v>
      </c>
    </row>
    <row r="51078" spans="1:7" x14ac:dyDescent="0.25">
      <c r="A51078">
        <v>113</v>
      </c>
      <c r="B51078" s="3">
        <f ca="1">RANDBETWEEN(Inställningar!$B$1,Inställningar!$B$2)</f>
        <v>45429</v>
      </c>
      <c r="C51078" t="s">
        <v>14</v>
      </c>
      <c r="D51078">
        <v>21</v>
      </c>
      <c r="E51078">
        <v>7</v>
      </c>
      <c r="F51078" s="2" t="s">
        <v>18</v>
      </c>
      <c r="G51078" t="s">
        <v>0</v>
      </c>
    </row>
    <row r="51079" spans="1:7" x14ac:dyDescent="0.25">
      <c r="A51079">
        <v>135</v>
      </c>
      <c r="B51079" s="3">
        <f ca="1">RANDBETWEEN(Inställningar!$B$1,Inställningar!$B$2)</f>
        <v>45356</v>
      </c>
      <c r="C51079" t="s">
        <v>15</v>
      </c>
      <c r="D51079">
        <v>2</v>
      </c>
      <c r="E51079">
        <v>5</v>
      </c>
      <c r="F51079" s="2" t="s">
        <v>19</v>
      </c>
      <c r="G51079" t="s">
        <v>9</v>
      </c>
    </row>
    <row r="51080" spans="1:7" x14ac:dyDescent="0.25">
      <c r="A51080">
        <v>123</v>
      </c>
      <c r="B51080" s="3">
        <f ca="1">RANDBETWEEN(Inställningar!$B$1,Inställningar!$B$2)</f>
        <v>45999</v>
      </c>
      <c r="C51080" t="s">
        <v>16</v>
      </c>
      <c r="D51080">
        <v>2</v>
      </c>
      <c r="E51080">
        <v>5</v>
      </c>
      <c r="F51080" s="2" t="s">
        <v>17</v>
      </c>
      <c r="G51080" t="s">
        <v>11</v>
      </c>
    </row>
    <row r="51081" spans="1:7" x14ac:dyDescent="0.25">
      <c r="A51081">
        <v>151</v>
      </c>
      <c r="B51081" s="3">
        <f ca="1">RANDBETWEEN(Inställningar!$B$1,Inställningar!$B$2)</f>
        <v>45982</v>
      </c>
      <c r="C51081" t="s">
        <v>7</v>
      </c>
      <c r="D51081">
        <v>4</v>
      </c>
      <c r="E51081">
        <v>10</v>
      </c>
      <c r="F51081" s="2" t="s">
        <v>18</v>
      </c>
      <c r="G51081" t="s">
        <v>13</v>
      </c>
    </row>
    <row r="51082" spans="1:7" x14ac:dyDescent="0.25">
      <c r="A51082">
        <v>115</v>
      </c>
      <c r="B51082" s="3">
        <f ca="1">RANDBETWEEN(Inställningar!$B$1,Inställningar!$B$2)</f>
        <v>45332</v>
      </c>
      <c r="C51082" t="s">
        <v>8</v>
      </c>
      <c r="D51082">
        <v>5</v>
      </c>
      <c r="E51082">
        <v>4</v>
      </c>
      <c r="F51082" s="2" t="s">
        <v>19</v>
      </c>
      <c r="G51082" t="s">
        <v>0</v>
      </c>
    </row>
    <row r="51083" spans="1:7" x14ac:dyDescent="0.25">
      <c r="A51083">
        <v>173</v>
      </c>
      <c r="B51083" s="3">
        <f ca="1">RANDBETWEEN(Inställningar!$B$1,Inställningar!$B$2)</f>
        <v>45864</v>
      </c>
      <c r="C51083" t="s">
        <v>10</v>
      </c>
      <c r="D51083">
        <v>4</v>
      </c>
      <c r="E51083">
        <v>4</v>
      </c>
      <c r="F51083" s="2" t="s">
        <v>17</v>
      </c>
      <c r="G51083" t="s">
        <v>9</v>
      </c>
    </row>
    <row r="51084" spans="1:7" x14ac:dyDescent="0.25">
      <c r="A51084">
        <v>143</v>
      </c>
      <c r="B51084" s="3">
        <f ca="1">RANDBETWEEN(Inställningar!$B$1,Inställningar!$B$2)</f>
        <v>45632</v>
      </c>
      <c r="C51084" t="s">
        <v>12</v>
      </c>
      <c r="D51084">
        <v>5</v>
      </c>
      <c r="E51084">
        <v>4</v>
      </c>
      <c r="F51084" s="2" t="s">
        <v>18</v>
      </c>
      <c r="G51084" t="s">
        <v>11</v>
      </c>
    </row>
    <row r="51085" spans="1:7" x14ac:dyDescent="0.25">
      <c r="A51085">
        <v>158</v>
      </c>
      <c r="B51085" s="3">
        <f ca="1">RANDBETWEEN(Inställningar!$B$1,Inställningar!$B$2)</f>
        <v>45699</v>
      </c>
      <c r="C51085" t="s">
        <v>14</v>
      </c>
      <c r="D51085">
        <v>24</v>
      </c>
      <c r="E51085">
        <v>7</v>
      </c>
      <c r="F51085" s="2" t="s">
        <v>19</v>
      </c>
      <c r="G51085" t="s">
        <v>13</v>
      </c>
    </row>
    <row r="51086" spans="1:7" x14ac:dyDescent="0.25">
      <c r="A51086">
        <v>179</v>
      </c>
      <c r="B51086" s="3">
        <f ca="1">RANDBETWEEN(Inställningar!$B$1,Inställningar!$B$2)</f>
        <v>45627</v>
      </c>
      <c r="C51086" t="s">
        <v>15</v>
      </c>
      <c r="D51086">
        <v>2</v>
      </c>
      <c r="E51086">
        <v>5</v>
      </c>
      <c r="F51086" s="2" t="s">
        <v>17</v>
      </c>
      <c r="G51086" t="s">
        <v>0</v>
      </c>
    </row>
    <row r="51087" spans="1:7" x14ac:dyDescent="0.25">
      <c r="A51087">
        <v>122</v>
      </c>
      <c r="B51087" s="3">
        <f ca="1">RANDBETWEEN(Inställningar!$B$1,Inställningar!$B$2)</f>
        <v>45367</v>
      </c>
      <c r="C51087" t="s">
        <v>16</v>
      </c>
      <c r="D51087">
        <v>2</v>
      </c>
      <c r="E51087">
        <v>5</v>
      </c>
      <c r="F51087" s="2" t="s">
        <v>18</v>
      </c>
      <c r="G51087" t="s">
        <v>9</v>
      </c>
    </row>
    <row r="51088" spans="1:7" x14ac:dyDescent="0.25">
      <c r="A51088">
        <v>107</v>
      </c>
      <c r="B51088" s="3">
        <f ca="1">RANDBETWEEN(Inställningar!$B$1,Inställningar!$B$2)</f>
        <v>45907</v>
      </c>
      <c r="C51088" t="s">
        <v>7</v>
      </c>
      <c r="D51088">
        <v>3</v>
      </c>
      <c r="E51088">
        <v>8</v>
      </c>
      <c r="F51088" s="2" t="s">
        <v>19</v>
      </c>
      <c r="G51088" t="s">
        <v>11</v>
      </c>
    </row>
    <row r="51089" spans="1:7" x14ac:dyDescent="0.25">
      <c r="A51089">
        <v>154</v>
      </c>
      <c r="B51089" s="3">
        <f ca="1">RANDBETWEEN(Inställningar!$B$1,Inställningar!$B$2)</f>
        <v>45648</v>
      </c>
      <c r="C51089" t="s">
        <v>8</v>
      </c>
      <c r="D51089">
        <v>6</v>
      </c>
      <c r="E51089">
        <v>5</v>
      </c>
      <c r="F51089" s="2" t="s">
        <v>17</v>
      </c>
      <c r="G51089" t="s">
        <v>13</v>
      </c>
    </row>
    <row r="51090" spans="1:7" x14ac:dyDescent="0.25">
      <c r="A51090">
        <v>110</v>
      </c>
      <c r="B51090" s="3">
        <f ca="1">RANDBETWEEN(Inställningar!$B$1,Inställningar!$B$2)</f>
        <v>45702</v>
      </c>
      <c r="C51090" t="s">
        <v>10</v>
      </c>
      <c r="D51090">
        <v>3</v>
      </c>
      <c r="E51090">
        <v>3</v>
      </c>
      <c r="F51090" s="2" t="s">
        <v>18</v>
      </c>
      <c r="G51090" t="s">
        <v>0</v>
      </c>
    </row>
    <row r="51091" spans="1:7" x14ac:dyDescent="0.25">
      <c r="A51091">
        <v>168</v>
      </c>
      <c r="B51091" s="3">
        <f ca="1">RANDBETWEEN(Inställningar!$B$1,Inställningar!$B$2)</f>
        <v>45892</v>
      </c>
      <c r="C51091" t="s">
        <v>12</v>
      </c>
      <c r="D51091">
        <v>4</v>
      </c>
      <c r="E51091">
        <v>4</v>
      </c>
      <c r="F51091" s="2" t="s">
        <v>19</v>
      </c>
      <c r="G51091" t="s">
        <v>9</v>
      </c>
    </row>
    <row r="51092" spans="1:7" x14ac:dyDescent="0.25">
      <c r="A51092">
        <v>183</v>
      </c>
      <c r="B51092" s="3">
        <f ca="1">RANDBETWEEN(Inställningar!$B$1,Inställningar!$B$2)</f>
        <v>45799</v>
      </c>
      <c r="C51092" t="s">
        <v>14</v>
      </c>
      <c r="D51092">
        <v>23</v>
      </c>
      <c r="E51092">
        <v>7</v>
      </c>
      <c r="F51092" s="2" t="s">
        <v>17</v>
      </c>
      <c r="G51092" t="s">
        <v>11</v>
      </c>
    </row>
    <row r="51093" spans="1:7" x14ac:dyDescent="0.25">
      <c r="A51093">
        <v>157</v>
      </c>
      <c r="B51093" s="3">
        <f ca="1">RANDBETWEEN(Inställningar!$B$1,Inställningar!$B$2)</f>
        <v>45931</v>
      </c>
      <c r="C51093" t="s">
        <v>15</v>
      </c>
      <c r="D51093">
        <v>2</v>
      </c>
      <c r="E51093">
        <v>5</v>
      </c>
      <c r="F51093" s="2" t="s">
        <v>18</v>
      </c>
      <c r="G51093" t="s">
        <v>13</v>
      </c>
    </row>
    <row r="51094" spans="1:7" x14ac:dyDescent="0.25">
      <c r="A51094">
        <v>109</v>
      </c>
      <c r="B51094" s="3">
        <f ca="1">RANDBETWEEN(Inställningar!$B$1,Inställningar!$B$2)</f>
        <v>45607</v>
      </c>
      <c r="C51094" t="s">
        <v>16</v>
      </c>
      <c r="D51094">
        <v>2</v>
      </c>
      <c r="E51094">
        <v>5</v>
      </c>
      <c r="F51094" s="2" t="s">
        <v>19</v>
      </c>
      <c r="G51094" t="s">
        <v>0</v>
      </c>
    </row>
    <row r="51095" spans="1:7" x14ac:dyDescent="0.25">
      <c r="A51095">
        <v>140</v>
      </c>
      <c r="B51095" s="3">
        <f ca="1">RANDBETWEEN(Inställningar!$B$1,Inställningar!$B$2)</f>
        <v>45910</v>
      </c>
      <c r="C51095" t="s">
        <v>7</v>
      </c>
      <c r="D51095">
        <v>4</v>
      </c>
      <c r="E51095">
        <v>10</v>
      </c>
      <c r="F51095" s="2" t="s">
        <v>17</v>
      </c>
      <c r="G51095" t="s">
        <v>9</v>
      </c>
    </row>
    <row r="51096" spans="1:7" x14ac:dyDescent="0.25">
      <c r="A51096">
        <v>108</v>
      </c>
      <c r="B51096" s="3">
        <f ca="1">RANDBETWEEN(Inställningar!$B$1,Inställningar!$B$2)</f>
        <v>46060</v>
      </c>
      <c r="C51096" t="s">
        <v>8</v>
      </c>
      <c r="D51096">
        <v>4</v>
      </c>
      <c r="E51096">
        <v>4</v>
      </c>
      <c r="F51096" s="2" t="s">
        <v>18</v>
      </c>
      <c r="G51096" t="s">
        <v>11</v>
      </c>
    </row>
    <row r="51097" spans="1:7" x14ac:dyDescent="0.25">
      <c r="A51097">
        <v>182</v>
      </c>
      <c r="B51097" s="3">
        <f ca="1">RANDBETWEEN(Inställningar!$B$1,Inställningar!$B$2)</f>
        <v>45846</v>
      </c>
      <c r="C51097" t="s">
        <v>10</v>
      </c>
      <c r="D51097">
        <v>3</v>
      </c>
      <c r="E51097">
        <v>3</v>
      </c>
      <c r="F51097" s="2" t="s">
        <v>19</v>
      </c>
      <c r="G51097" t="s">
        <v>13</v>
      </c>
    </row>
    <row r="51098" spans="1:7" x14ac:dyDescent="0.25">
      <c r="A51098">
        <v>180</v>
      </c>
      <c r="B51098" s="3">
        <f ca="1">RANDBETWEEN(Inställningar!$B$1,Inställningar!$B$2)</f>
        <v>45892</v>
      </c>
      <c r="C51098" t="s">
        <v>12</v>
      </c>
      <c r="D51098">
        <v>4</v>
      </c>
      <c r="E51098">
        <v>4</v>
      </c>
      <c r="F51098" s="2" t="s">
        <v>17</v>
      </c>
      <c r="G51098" t="s">
        <v>0</v>
      </c>
    </row>
    <row r="51099" spans="1:7" x14ac:dyDescent="0.25">
      <c r="A51099">
        <v>116</v>
      </c>
      <c r="B51099" s="3">
        <f ca="1">RANDBETWEEN(Inställningar!$B$1,Inställningar!$B$2)</f>
        <v>45740</v>
      </c>
      <c r="C51099" t="s">
        <v>14</v>
      </c>
      <c r="D51099">
        <v>26</v>
      </c>
      <c r="E51099">
        <v>8</v>
      </c>
      <c r="F51099" s="2" t="s">
        <v>18</v>
      </c>
      <c r="G51099" t="s">
        <v>9</v>
      </c>
    </row>
    <row r="51100" spans="1:7" x14ac:dyDescent="0.25">
      <c r="A51100">
        <v>107</v>
      </c>
      <c r="B51100" s="3">
        <f ca="1">RANDBETWEEN(Inställningar!$B$1,Inställningar!$B$2)</f>
        <v>45432</v>
      </c>
      <c r="C51100" t="s">
        <v>15</v>
      </c>
      <c r="D51100">
        <v>2</v>
      </c>
      <c r="E51100">
        <v>5</v>
      </c>
      <c r="F51100" s="2" t="s">
        <v>19</v>
      </c>
      <c r="G51100" t="s">
        <v>11</v>
      </c>
    </row>
    <row r="51101" spans="1:7" x14ac:dyDescent="0.25">
      <c r="A51101">
        <v>129</v>
      </c>
      <c r="B51101" s="3">
        <f ca="1">RANDBETWEEN(Inställningar!$B$1,Inställningar!$B$2)</f>
        <v>45422</v>
      </c>
      <c r="C51101" t="s">
        <v>16</v>
      </c>
      <c r="D51101">
        <v>2</v>
      </c>
      <c r="E51101">
        <v>5</v>
      </c>
      <c r="F51101" s="2" t="s">
        <v>17</v>
      </c>
      <c r="G51101" t="s">
        <v>13</v>
      </c>
    </row>
    <row r="51102" spans="1:7" x14ac:dyDescent="0.25">
      <c r="A51102">
        <v>117</v>
      </c>
      <c r="B51102" s="3">
        <f ca="1">RANDBETWEEN(Inställningar!$B$1,Inställningar!$B$2)</f>
        <v>45840</v>
      </c>
      <c r="C51102" t="s">
        <v>7</v>
      </c>
      <c r="D51102">
        <v>3</v>
      </c>
      <c r="E51102">
        <v>8</v>
      </c>
      <c r="F51102" s="2" t="s">
        <v>18</v>
      </c>
      <c r="G51102" t="s">
        <v>0</v>
      </c>
    </row>
    <row r="51103" spans="1:7" x14ac:dyDescent="0.25">
      <c r="A51103">
        <v>159</v>
      </c>
      <c r="B51103" s="3">
        <f ca="1">RANDBETWEEN(Inställningar!$B$1,Inställningar!$B$2)</f>
        <v>45889</v>
      </c>
      <c r="C51103" t="s">
        <v>8</v>
      </c>
      <c r="D51103">
        <v>5</v>
      </c>
      <c r="E51103">
        <v>4</v>
      </c>
      <c r="F51103" s="2" t="s">
        <v>19</v>
      </c>
      <c r="G51103" t="s">
        <v>9</v>
      </c>
    </row>
    <row r="51104" spans="1:7" x14ac:dyDescent="0.25">
      <c r="A51104">
        <v>158</v>
      </c>
      <c r="B51104" s="3">
        <f ca="1">RANDBETWEEN(Inställningar!$B$1,Inställningar!$B$2)</f>
        <v>46012</v>
      </c>
      <c r="C51104" t="s">
        <v>10</v>
      </c>
      <c r="D51104">
        <v>3</v>
      </c>
      <c r="E51104">
        <v>3</v>
      </c>
      <c r="F51104" s="2" t="s">
        <v>17</v>
      </c>
      <c r="G51104" t="s">
        <v>11</v>
      </c>
    </row>
    <row r="51105" spans="1:7" x14ac:dyDescent="0.25">
      <c r="A51105">
        <v>169</v>
      </c>
      <c r="B51105" s="3">
        <f ca="1">RANDBETWEEN(Inställningar!$B$1,Inställningar!$B$2)</f>
        <v>45893</v>
      </c>
      <c r="C51105" t="s">
        <v>12</v>
      </c>
      <c r="D51105">
        <v>4</v>
      </c>
      <c r="E51105">
        <v>4</v>
      </c>
      <c r="F51105" s="2" t="s">
        <v>18</v>
      </c>
      <c r="G51105" t="s">
        <v>13</v>
      </c>
    </row>
    <row r="51106" spans="1:7" x14ac:dyDescent="0.25">
      <c r="A51106">
        <v>180</v>
      </c>
      <c r="B51106" s="3">
        <f ca="1">RANDBETWEEN(Inställningar!$B$1,Inställningar!$B$2)</f>
        <v>45781</v>
      </c>
      <c r="C51106" t="s">
        <v>14</v>
      </c>
      <c r="D51106">
        <v>21</v>
      </c>
      <c r="E51106">
        <v>7</v>
      </c>
      <c r="F51106" s="2" t="s">
        <v>19</v>
      </c>
      <c r="G51106" t="s">
        <v>0</v>
      </c>
    </row>
    <row r="51107" spans="1:7" x14ac:dyDescent="0.25">
      <c r="A51107">
        <v>101</v>
      </c>
      <c r="B51107" s="3">
        <f ca="1">RANDBETWEEN(Inställningar!$B$1,Inställningar!$B$2)</f>
        <v>45390</v>
      </c>
      <c r="C51107" t="s">
        <v>15</v>
      </c>
      <c r="D51107">
        <v>2</v>
      </c>
      <c r="E51107">
        <v>5</v>
      </c>
      <c r="F51107" s="2" t="s">
        <v>17</v>
      </c>
      <c r="G51107" t="s">
        <v>9</v>
      </c>
    </row>
    <row r="51108" spans="1:7" x14ac:dyDescent="0.25">
      <c r="A51108">
        <v>112</v>
      </c>
      <c r="B51108" s="3">
        <f ca="1">RANDBETWEEN(Inställningar!$B$1,Inställningar!$B$2)</f>
        <v>45912</v>
      </c>
      <c r="C51108" t="s">
        <v>16</v>
      </c>
      <c r="D51108">
        <v>2</v>
      </c>
      <c r="E51108">
        <v>5</v>
      </c>
      <c r="F51108" s="2" t="s">
        <v>18</v>
      </c>
      <c r="G51108" t="s">
        <v>11</v>
      </c>
    </row>
    <row r="51109" spans="1:7" x14ac:dyDescent="0.25">
      <c r="A51109">
        <v>104</v>
      </c>
      <c r="B51109" s="3">
        <f ca="1">RANDBETWEEN(Inställningar!$B$1,Inställningar!$B$2)</f>
        <v>45953</v>
      </c>
      <c r="C51109" t="s">
        <v>7</v>
      </c>
      <c r="D51109">
        <v>3</v>
      </c>
      <c r="E51109">
        <v>8</v>
      </c>
      <c r="F51109" s="2" t="s">
        <v>19</v>
      </c>
      <c r="G51109" t="s">
        <v>13</v>
      </c>
    </row>
    <row r="51110" spans="1:7" x14ac:dyDescent="0.25">
      <c r="A51110">
        <v>184</v>
      </c>
      <c r="B51110" s="3">
        <f ca="1">RANDBETWEEN(Inställningar!$B$1,Inställningar!$B$2)</f>
        <v>45794</v>
      </c>
      <c r="C51110" t="s">
        <v>8</v>
      </c>
      <c r="D51110">
        <v>5</v>
      </c>
      <c r="E51110">
        <v>4</v>
      </c>
      <c r="F51110" s="2" t="s">
        <v>17</v>
      </c>
      <c r="G51110" t="s">
        <v>0</v>
      </c>
    </row>
    <row r="51111" spans="1:7" x14ac:dyDescent="0.25">
      <c r="A51111">
        <v>103</v>
      </c>
      <c r="B51111" s="3">
        <f ca="1">RANDBETWEEN(Inställningar!$B$1,Inställningar!$B$2)</f>
        <v>45442</v>
      </c>
      <c r="C51111" t="s">
        <v>10</v>
      </c>
      <c r="D51111">
        <v>3</v>
      </c>
      <c r="E51111">
        <v>3</v>
      </c>
      <c r="F51111" s="2" t="s">
        <v>18</v>
      </c>
      <c r="G51111" t="s">
        <v>9</v>
      </c>
    </row>
    <row r="51112" spans="1:7" x14ac:dyDescent="0.25">
      <c r="A51112">
        <v>152</v>
      </c>
      <c r="B51112" s="3">
        <f ca="1">RANDBETWEEN(Inställningar!$B$1,Inställningar!$B$2)</f>
        <v>46053</v>
      </c>
      <c r="C51112" t="s">
        <v>12</v>
      </c>
      <c r="D51112">
        <v>5</v>
      </c>
      <c r="E51112">
        <v>4</v>
      </c>
      <c r="F51112" s="2" t="s">
        <v>19</v>
      </c>
      <c r="G51112" t="s">
        <v>11</v>
      </c>
    </row>
    <row r="51113" spans="1:7" x14ac:dyDescent="0.25">
      <c r="A51113">
        <v>165</v>
      </c>
      <c r="B51113" s="3">
        <f ca="1">RANDBETWEEN(Inställningar!$B$1,Inställningar!$B$2)</f>
        <v>45313</v>
      </c>
      <c r="C51113" t="s">
        <v>14</v>
      </c>
      <c r="D51113">
        <v>23</v>
      </c>
      <c r="E51113">
        <v>7</v>
      </c>
      <c r="F51113" s="2" t="s">
        <v>17</v>
      </c>
      <c r="G51113" t="s">
        <v>13</v>
      </c>
    </row>
    <row r="51114" spans="1:7" x14ac:dyDescent="0.25">
      <c r="A51114">
        <v>105</v>
      </c>
      <c r="B51114" s="3">
        <f ca="1">RANDBETWEEN(Inställningar!$B$1,Inställningar!$B$2)</f>
        <v>45351</v>
      </c>
      <c r="C51114" t="s">
        <v>15</v>
      </c>
      <c r="D51114">
        <v>2</v>
      </c>
      <c r="E51114">
        <v>5</v>
      </c>
      <c r="F51114" s="2" t="s">
        <v>18</v>
      </c>
      <c r="G51114" t="s">
        <v>0</v>
      </c>
    </row>
    <row r="51115" spans="1:7" x14ac:dyDescent="0.25">
      <c r="A51115">
        <v>130</v>
      </c>
      <c r="B51115" s="3">
        <f ca="1">RANDBETWEEN(Inställningar!$B$1,Inställningar!$B$2)</f>
        <v>45411</v>
      </c>
      <c r="C51115" t="s">
        <v>16</v>
      </c>
      <c r="D51115">
        <v>2</v>
      </c>
      <c r="E51115">
        <v>5</v>
      </c>
      <c r="F51115" s="2" t="s">
        <v>19</v>
      </c>
      <c r="G51115" t="s">
        <v>9</v>
      </c>
    </row>
    <row r="51116" spans="1:7" x14ac:dyDescent="0.25">
      <c r="A51116">
        <v>135</v>
      </c>
      <c r="B51116" s="3">
        <f ca="1">RANDBETWEEN(Inställningar!$B$1,Inställningar!$B$2)</f>
        <v>45565</v>
      </c>
      <c r="C51116" t="s">
        <v>7</v>
      </c>
      <c r="D51116">
        <v>3</v>
      </c>
      <c r="E51116">
        <v>8</v>
      </c>
      <c r="F51116" s="2" t="s">
        <v>17</v>
      </c>
      <c r="G51116" t="s">
        <v>11</v>
      </c>
    </row>
    <row r="51117" spans="1:7" x14ac:dyDescent="0.25">
      <c r="A51117">
        <v>119</v>
      </c>
      <c r="B51117" s="3">
        <f ca="1">RANDBETWEEN(Inställningar!$B$1,Inställningar!$B$2)</f>
        <v>45498</v>
      </c>
      <c r="C51117" t="s">
        <v>8</v>
      </c>
      <c r="D51117">
        <v>4</v>
      </c>
      <c r="E51117">
        <v>4</v>
      </c>
      <c r="F51117" s="2" t="s">
        <v>18</v>
      </c>
      <c r="G51117" t="s">
        <v>13</v>
      </c>
    </row>
    <row r="51118" spans="1:7" x14ac:dyDescent="0.25">
      <c r="A51118">
        <v>177</v>
      </c>
      <c r="B51118" s="3">
        <f ca="1">RANDBETWEEN(Inställningar!$B$1,Inställningar!$B$2)</f>
        <v>45785</v>
      </c>
      <c r="C51118" t="s">
        <v>10</v>
      </c>
      <c r="D51118">
        <v>4</v>
      </c>
      <c r="E51118">
        <v>4</v>
      </c>
      <c r="F51118" s="2" t="s">
        <v>19</v>
      </c>
      <c r="G51118" t="s">
        <v>0</v>
      </c>
    </row>
    <row r="51119" spans="1:7" x14ac:dyDescent="0.25">
      <c r="A51119">
        <v>126</v>
      </c>
      <c r="B51119" s="3">
        <f ca="1">RANDBETWEEN(Inställningar!$B$1,Inställningar!$B$2)</f>
        <v>46079</v>
      </c>
      <c r="C51119" t="s">
        <v>12</v>
      </c>
      <c r="D51119">
        <v>3</v>
      </c>
      <c r="E51119">
        <v>3</v>
      </c>
      <c r="F51119" s="2" t="s">
        <v>17</v>
      </c>
      <c r="G51119" t="s">
        <v>9</v>
      </c>
    </row>
    <row r="51120" spans="1:7" x14ac:dyDescent="0.25">
      <c r="A51120">
        <v>145</v>
      </c>
      <c r="B51120" s="3">
        <f ca="1">RANDBETWEEN(Inställningar!$B$1,Inställningar!$B$2)</f>
        <v>45298</v>
      </c>
      <c r="C51120" t="s">
        <v>14</v>
      </c>
      <c r="D51120">
        <v>21</v>
      </c>
      <c r="E51120">
        <v>7</v>
      </c>
      <c r="F51120" s="2" t="s">
        <v>18</v>
      </c>
      <c r="G51120" t="s">
        <v>11</v>
      </c>
    </row>
    <row r="51121" spans="1:7" x14ac:dyDescent="0.25">
      <c r="A51121">
        <v>179</v>
      </c>
      <c r="B51121" s="3">
        <f ca="1">RANDBETWEEN(Inställningar!$B$1,Inställningar!$B$2)</f>
        <v>45874</v>
      </c>
      <c r="C51121" t="s">
        <v>15</v>
      </c>
      <c r="D51121">
        <v>2</v>
      </c>
      <c r="E51121">
        <v>5</v>
      </c>
      <c r="F51121" s="2" t="s">
        <v>19</v>
      </c>
      <c r="G51121" t="s">
        <v>13</v>
      </c>
    </row>
    <row r="51122" spans="1:7" x14ac:dyDescent="0.25">
      <c r="A51122">
        <v>151</v>
      </c>
      <c r="B51122" s="3">
        <f ca="1">RANDBETWEEN(Inställningar!$B$1,Inställningar!$B$2)</f>
        <v>45569</v>
      </c>
      <c r="C51122" t="s">
        <v>16</v>
      </c>
      <c r="D51122">
        <v>2</v>
      </c>
      <c r="E51122">
        <v>5</v>
      </c>
      <c r="F51122" s="2" t="s">
        <v>17</v>
      </c>
      <c r="G51122" t="s">
        <v>0</v>
      </c>
    </row>
    <row r="51123" spans="1:7" x14ac:dyDescent="0.25">
      <c r="A51123">
        <v>142</v>
      </c>
      <c r="B51123" s="3">
        <f ca="1">RANDBETWEEN(Inställningar!$B$1,Inställningar!$B$2)</f>
        <v>45340</v>
      </c>
      <c r="C51123" t="s">
        <v>7</v>
      </c>
      <c r="D51123">
        <v>3</v>
      </c>
      <c r="E51123">
        <v>8</v>
      </c>
      <c r="F51123" s="2" t="s">
        <v>18</v>
      </c>
      <c r="G51123" t="s">
        <v>9</v>
      </c>
    </row>
    <row r="51124" spans="1:7" x14ac:dyDescent="0.25">
      <c r="A51124">
        <v>147</v>
      </c>
      <c r="B51124" s="3">
        <f ca="1">RANDBETWEEN(Inställningar!$B$1,Inställningar!$B$2)</f>
        <v>45466</v>
      </c>
      <c r="C51124" t="s">
        <v>8</v>
      </c>
      <c r="D51124">
        <v>5</v>
      </c>
      <c r="E51124">
        <v>4</v>
      </c>
      <c r="F51124" s="2" t="s">
        <v>19</v>
      </c>
      <c r="G51124" t="s">
        <v>11</v>
      </c>
    </row>
    <row r="51125" spans="1:7" x14ac:dyDescent="0.25">
      <c r="A51125">
        <v>157</v>
      </c>
      <c r="B51125" s="3">
        <f ca="1">RANDBETWEEN(Inställningar!$B$1,Inställningar!$B$2)</f>
        <v>45795</v>
      </c>
      <c r="C51125" t="s">
        <v>10</v>
      </c>
      <c r="D51125">
        <v>3</v>
      </c>
      <c r="E51125">
        <v>3</v>
      </c>
      <c r="F51125" s="2" t="s">
        <v>17</v>
      </c>
      <c r="G51125" t="s">
        <v>13</v>
      </c>
    </row>
    <row r="51126" spans="1:7" x14ac:dyDescent="0.25">
      <c r="A51126">
        <v>157</v>
      </c>
      <c r="B51126" s="3">
        <f ca="1">RANDBETWEEN(Inställningar!$B$1,Inställningar!$B$2)</f>
        <v>45528</v>
      </c>
      <c r="C51126" t="s">
        <v>12</v>
      </c>
      <c r="D51126">
        <v>5</v>
      </c>
      <c r="E51126">
        <v>4</v>
      </c>
      <c r="F51126" s="2" t="s">
        <v>18</v>
      </c>
      <c r="G51126" t="s">
        <v>0</v>
      </c>
    </row>
    <row r="51127" spans="1:7" x14ac:dyDescent="0.25">
      <c r="A51127">
        <v>147</v>
      </c>
      <c r="B51127" s="3">
        <f ca="1">RANDBETWEEN(Inställningar!$B$1,Inställningar!$B$2)</f>
        <v>45612</v>
      </c>
      <c r="C51127" t="s">
        <v>14</v>
      </c>
      <c r="D51127">
        <v>28</v>
      </c>
      <c r="E51127">
        <v>8</v>
      </c>
      <c r="F51127" s="2" t="s">
        <v>19</v>
      </c>
      <c r="G51127" t="s">
        <v>9</v>
      </c>
    </row>
    <row r="51128" spans="1:7" x14ac:dyDescent="0.25">
      <c r="A51128">
        <v>129</v>
      </c>
      <c r="B51128" s="3">
        <f ca="1">RANDBETWEEN(Inställningar!$B$1,Inställningar!$B$2)</f>
        <v>45798</v>
      </c>
      <c r="C51128" t="s">
        <v>15</v>
      </c>
      <c r="D51128">
        <v>2</v>
      </c>
      <c r="E51128">
        <v>5</v>
      </c>
      <c r="F51128" s="2" t="s">
        <v>17</v>
      </c>
      <c r="G51128" t="s">
        <v>11</v>
      </c>
    </row>
    <row r="51129" spans="1:7" x14ac:dyDescent="0.25">
      <c r="A51129">
        <v>167</v>
      </c>
      <c r="B51129" s="3">
        <f ca="1">RANDBETWEEN(Inställningar!$B$1,Inställningar!$B$2)</f>
        <v>45568</v>
      </c>
      <c r="C51129" t="s">
        <v>16</v>
      </c>
      <c r="D51129">
        <v>2</v>
      </c>
      <c r="E51129">
        <v>5</v>
      </c>
      <c r="F51129" s="2" t="s">
        <v>18</v>
      </c>
      <c r="G51129" t="s">
        <v>13</v>
      </c>
    </row>
    <row r="51130" spans="1:7" x14ac:dyDescent="0.25">
      <c r="A51130">
        <v>149</v>
      </c>
      <c r="B51130" s="3">
        <f ca="1">RANDBETWEEN(Inställningar!$B$1,Inställningar!$B$2)</f>
        <v>45706</v>
      </c>
      <c r="C51130" t="s">
        <v>7</v>
      </c>
      <c r="D51130">
        <v>2</v>
      </c>
      <c r="E51130">
        <v>6</v>
      </c>
      <c r="F51130" s="2" t="s">
        <v>19</v>
      </c>
      <c r="G51130" t="s">
        <v>0</v>
      </c>
    </row>
    <row r="51131" spans="1:7" x14ac:dyDescent="0.25">
      <c r="A51131">
        <v>121</v>
      </c>
      <c r="B51131" s="3">
        <f ca="1">RANDBETWEEN(Inställningar!$B$1,Inställningar!$B$2)</f>
        <v>45965</v>
      </c>
      <c r="C51131" t="s">
        <v>8</v>
      </c>
      <c r="D51131">
        <v>6</v>
      </c>
      <c r="E51131">
        <v>5</v>
      </c>
      <c r="F51131" s="2" t="s">
        <v>17</v>
      </c>
      <c r="G51131" t="s">
        <v>9</v>
      </c>
    </row>
    <row r="51132" spans="1:7" x14ac:dyDescent="0.25">
      <c r="A51132">
        <v>171</v>
      </c>
      <c r="B51132" s="3">
        <f ca="1">RANDBETWEEN(Inställningar!$B$1,Inställningar!$B$2)</f>
        <v>45864</v>
      </c>
      <c r="C51132" t="s">
        <v>10</v>
      </c>
      <c r="D51132">
        <v>3</v>
      </c>
      <c r="E51132">
        <v>3</v>
      </c>
      <c r="F51132" s="2" t="s">
        <v>18</v>
      </c>
      <c r="G51132" t="s">
        <v>11</v>
      </c>
    </row>
    <row r="51133" spans="1:7" x14ac:dyDescent="0.25">
      <c r="A51133">
        <v>155</v>
      </c>
      <c r="B51133" s="3">
        <f ca="1">RANDBETWEEN(Inställningar!$B$1,Inställningar!$B$2)</f>
        <v>46055</v>
      </c>
      <c r="C51133" t="s">
        <v>12</v>
      </c>
      <c r="D51133">
        <v>3</v>
      </c>
      <c r="E51133">
        <v>3</v>
      </c>
      <c r="F51133" s="2" t="s">
        <v>19</v>
      </c>
      <c r="G51133" t="s">
        <v>13</v>
      </c>
    </row>
    <row r="51134" spans="1:7" x14ac:dyDescent="0.25">
      <c r="A51134">
        <v>181</v>
      </c>
      <c r="B51134" s="3">
        <f ca="1">RANDBETWEEN(Inställningar!$B$1,Inställningar!$B$2)</f>
        <v>45714</v>
      </c>
      <c r="C51134" t="s">
        <v>14</v>
      </c>
      <c r="D51134">
        <v>23</v>
      </c>
      <c r="E51134">
        <v>7</v>
      </c>
      <c r="F51134" s="2" t="s">
        <v>17</v>
      </c>
      <c r="G51134" t="s">
        <v>0</v>
      </c>
    </row>
    <row r="51135" spans="1:7" x14ac:dyDescent="0.25">
      <c r="A51135">
        <v>179</v>
      </c>
      <c r="B51135" s="3">
        <f ca="1">RANDBETWEEN(Inställningar!$B$1,Inställningar!$B$2)</f>
        <v>45458</v>
      </c>
      <c r="C51135" t="s">
        <v>15</v>
      </c>
      <c r="D51135">
        <v>2</v>
      </c>
      <c r="E51135">
        <v>5</v>
      </c>
      <c r="F51135" s="2" t="s">
        <v>18</v>
      </c>
      <c r="G51135" t="s">
        <v>9</v>
      </c>
    </row>
    <row r="51136" spans="1:7" x14ac:dyDescent="0.25">
      <c r="A51136">
        <v>137</v>
      </c>
      <c r="B51136" s="3">
        <f ca="1">RANDBETWEEN(Inställningar!$B$1,Inställningar!$B$2)</f>
        <v>46031</v>
      </c>
      <c r="C51136" t="s">
        <v>16</v>
      </c>
      <c r="D51136">
        <v>2</v>
      </c>
      <c r="E51136">
        <v>5</v>
      </c>
      <c r="F51136" s="2" t="s">
        <v>19</v>
      </c>
      <c r="G51136" t="s">
        <v>11</v>
      </c>
    </row>
    <row r="51137" spans="1:7" x14ac:dyDescent="0.25">
      <c r="A51137">
        <v>189</v>
      </c>
      <c r="B51137" s="3">
        <f ca="1">RANDBETWEEN(Inställningar!$B$1,Inställningar!$B$2)</f>
        <v>45587</v>
      </c>
      <c r="C51137" t="s">
        <v>7</v>
      </c>
      <c r="D51137">
        <v>3</v>
      </c>
      <c r="E51137">
        <v>8</v>
      </c>
      <c r="F51137" s="2" t="s">
        <v>17</v>
      </c>
      <c r="G51137" t="s">
        <v>13</v>
      </c>
    </row>
    <row r="51138" spans="1:7" x14ac:dyDescent="0.25">
      <c r="A51138">
        <v>161</v>
      </c>
      <c r="B51138" s="3">
        <f ca="1">RANDBETWEEN(Inställningar!$B$1,Inställningar!$B$2)</f>
        <v>45829</v>
      </c>
      <c r="C51138" t="s">
        <v>8</v>
      </c>
      <c r="D51138">
        <v>5</v>
      </c>
      <c r="E51138">
        <v>4</v>
      </c>
      <c r="F51138" s="2" t="s">
        <v>18</v>
      </c>
      <c r="G51138" t="s">
        <v>0</v>
      </c>
    </row>
    <row r="51139" spans="1:7" x14ac:dyDescent="0.25">
      <c r="A51139">
        <v>146</v>
      </c>
      <c r="B51139" s="3">
        <f ca="1">RANDBETWEEN(Inställningar!$B$1,Inställningar!$B$2)</f>
        <v>45327</v>
      </c>
      <c r="C51139" t="s">
        <v>10</v>
      </c>
      <c r="D51139">
        <v>2</v>
      </c>
      <c r="E51139">
        <v>3</v>
      </c>
      <c r="F51139" s="2" t="s">
        <v>19</v>
      </c>
      <c r="G51139" t="s">
        <v>9</v>
      </c>
    </row>
    <row r="51140" spans="1:7" x14ac:dyDescent="0.25">
      <c r="A51140">
        <v>156</v>
      </c>
      <c r="B51140" s="3">
        <f ca="1">RANDBETWEEN(Inställningar!$B$1,Inställningar!$B$2)</f>
        <v>45385</v>
      </c>
      <c r="C51140" t="s">
        <v>12</v>
      </c>
      <c r="D51140">
        <v>5</v>
      </c>
      <c r="E51140">
        <v>4</v>
      </c>
      <c r="F51140" s="2" t="s">
        <v>17</v>
      </c>
      <c r="G51140" t="s">
        <v>11</v>
      </c>
    </row>
    <row r="51141" spans="1:7" x14ac:dyDescent="0.25">
      <c r="A51141">
        <v>128</v>
      </c>
      <c r="B51141" s="3">
        <f ca="1">RANDBETWEEN(Inställningar!$B$1,Inställningar!$B$2)</f>
        <v>45998</v>
      </c>
      <c r="C51141" t="s">
        <v>14</v>
      </c>
      <c r="D51141">
        <v>23</v>
      </c>
      <c r="E51141">
        <v>7</v>
      </c>
      <c r="F51141" s="2" t="s">
        <v>18</v>
      </c>
      <c r="G51141" t="s">
        <v>13</v>
      </c>
    </row>
    <row r="51142" spans="1:7" x14ac:dyDescent="0.25">
      <c r="A51142">
        <v>148</v>
      </c>
      <c r="B51142" s="3">
        <f ca="1">RANDBETWEEN(Inställningar!$B$1,Inställningar!$B$2)</f>
        <v>45905</v>
      </c>
      <c r="C51142" t="s">
        <v>15</v>
      </c>
      <c r="D51142">
        <v>2</v>
      </c>
      <c r="E51142">
        <v>5</v>
      </c>
      <c r="F51142" s="2" t="s">
        <v>19</v>
      </c>
      <c r="G51142" t="s">
        <v>0</v>
      </c>
    </row>
    <row r="51143" spans="1:7" x14ac:dyDescent="0.25">
      <c r="A51143">
        <v>179</v>
      </c>
      <c r="B51143" s="3">
        <f ca="1">RANDBETWEEN(Inställningar!$B$1,Inställningar!$B$2)</f>
        <v>45549</v>
      </c>
      <c r="C51143" t="s">
        <v>16</v>
      </c>
      <c r="D51143">
        <v>2</v>
      </c>
      <c r="E51143">
        <v>5</v>
      </c>
      <c r="F51143" s="2" t="s">
        <v>17</v>
      </c>
      <c r="G51143" t="s">
        <v>9</v>
      </c>
    </row>
    <row r="51144" spans="1:7" x14ac:dyDescent="0.25">
      <c r="A51144">
        <v>131</v>
      </c>
      <c r="B51144" s="3">
        <f ca="1">RANDBETWEEN(Inställningar!$B$1,Inställningar!$B$2)</f>
        <v>45503</v>
      </c>
      <c r="C51144" t="s">
        <v>7</v>
      </c>
      <c r="D51144">
        <v>4</v>
      </c>
      <c r="E51144">
        <v>10</v>
      </c>
      <c r="F51144" s="2" t="s">
        <v>18</v>
      </c>
      <c r="G51144" t="s">
        <v>11</v>
      </c>
    </row>
    <row r="51145" spans="1:7" x14ac:dyDescent="0.25">
      <c r="A51145">
        <v>159</v>
      </c>
      <c r="B51145" s="3">
        <f ca="1">RANDBETWEEN(Inställningar!$B$1,Inställningar!$B$2)</f>
        <v>45726</v>
      </c>
      <c r="C51145" t="s">
        <v>8</v>
      </c>
      <c r="D51145">
        <v>5</v>
      </c>
      <c r="E51145">
        <v>4</v>
      </c>
      <c r="F51145" s="2" t="s">
        <v>19</v>
      </c>
      <c r="G51145" t="s">
        <v>13</v>
      </c>
    </row>
    <row r="51146" spans="1:7" x14ac:dyDescent="0.25">
      <c r="A51146">
        <v>188</v>
      </c>
      <c r="B51146" s="3">
        <f ca="1">RANDBETWEEN(Inställningar!$B$1,Inställningar!$B$2)</f>
        <v>46050</v>
      </c>
      <c r="C51146" t="s">
        <v>10</v>
      </c>
      <c r="D51146">
        <v>3</v>
      </c>
      <c r="E51146">
        <v>3</v>
      </c>
      <c r="F51146" s="2" t="s">
        <v>17</v>
      </c>
      <c r="G51146" t="s">
        <v>0</v>
      </c>
    </row>
    <row r="51147" spans="1:7" x14ac:dyDescent="0.25">
      <c r="A51147">
        <v>131</v>
      </c>
      <c r="B51147" s="3">
        <f ca="1">RANDBETWEEN(Inställningar!$B$1,Inställningar!$B$2)</f>
        <v>45709</v>
      </c>
      <c r="C51147" t="s">
        <v>12</v>
      </c>
      <c r="D51147">
        <v>4</v>
      </c>
      <c r="E51147">
        <v>4</v>
      </c>
      <c r="F51147" s="2" t="s">
        <v>18</v>
      </c>
      <c r="G51147" t="s">
        <v>9</v>
      </c>
    </row>
    <row r="51148" spans="1:7" x14ac:dyDescent="0.25">
      <c r="A51148">
        <v>164</v>
      </c>
      <c r="B51148" s="3">
        <f ca="1">RANDBETWEEN(Inställningar!$B$1,Inställningar!$B$2)</f>
        <v>45972</v>
      </c>
      <c r="C51148" t="s">
        <v>14</v>
      </c>
      <c r="D51148">
        <v>28</v>
      </c>
      <c r="E51148">
        <v>8</v>
      </c>
      <c r="F51148" s="2" t="s">
        <v>19</v>
      </c>
      <c r="G51148" t="s">
        <v>11</v>
      </c>
    </row>
    <row r="51149" spans="1:7" x14ac:dyDescent="0.25">
      <c r="A51149">
        <v>111</v>
      </c>
      <c r="B51149" s="3">
        <f ca="1">RANDBETWEEN(Inställningar!$B$1,Inställningar!$B$2)</f>
        <v>45715</v>
      </c>
      <c r="C51149" t="s">
        <v>15</v>
      </c>
      <c r="D51149">
        <v>2</v>
      </c>
      <c r="E51149">
        <v>5</v>
      </c>
      <c r="F51149" s="2" t="s">
        <v>17</v>
      </c>
      <c r="G51149" t="s">
        <v>13</v>
      </c>
    </row>
    <row r="51150" spans="1:7" x14ac:dyDescent="0.25">
      <c r="A51150">
        <v>158</v>
      </c>
      <c r="B51150" s="3">
        <f ca="1">RANDBETWEEN(Inställningar!$B$1,Inställningar!$B$2)</f>
        <v>45570</v>
      </c>
      <c r="C51150" t="s">
        <v>16</v>
      </c>
      <c r="D51150">
        <v>2</v>
      </c>
      <c r="E51150">
        <v>5</v>
      </c>
      <c r="F51150" s="2" t="s">
        <v>18</v>
      </c>
      <c r="G51150" t="s">
        <v>0</v>
      </c>
    </row>
    <row r="51151" spans="1:7" x14ac:dyDescent="0.25">
      <c r="A51151">
        <v>155</v>
      </c>
      <c r="B51151" s="3">
        <f ca="1">RANDBETWEEN(Inställningar!$B$1,Inställningar!$B$2)</f>
        <v>46078</v>
      </c>
      <c r="C51151" t="s">
        <v>7</v>
      </c>
      <c r="D51151">
        <v>2</v>
      </c>
      <c r="E51151">
        <v>6</v>
      </c>
      <c r="F51151" s="2" t="s">
        <v>19</v>
      </c>
      <c r="G51151" t="s">
        <v>9</v>
      </c>
    </row>
    <row r="51152" spans="1:7" x14ac:dyDescent="0.25">
      <c r="A51152">
        <v>116</v>
      </c>
      <c r="B51152" s="3">
        <f ca="1">RANDBETWEEN(Inställningar!$B$1,Inställningar!$B$2)</f>
        <v>45492</v>
      </c>
      <c r="C51152" t="s">
        <v>8</v>
      </c>
      <c r="D51152">
        <v>5</v>
      </c>
      <c r="E51152">
        <v>4</v>
      </c>
      <c r="F51152" s="2" t="s">
        <v>17</v>
      </c>
      <c r="G51152" t="s">
        <v>11</v>
      </c>
    </row>
    <row r="51153" spans="1:7" x14ac:dyDescent="0.25">
      <c r="A51153">
        <v>163</v>
      </c>
      <c r="B51153" s="3">
        <f ca="1">RANDBETWEEN(Inställningar!$B$1,Inställningar!$B$2)</f>
        <v>46031</v>
      </c>
      <c r="C51153" t="s">
        <v>10</v>
      </c>
      <c r="D51153">
        <v>3</v>
      </c>
      <c r="E51153">
        <v>3</v>
      </c>
      <c r="F51153" s="2" t="s">
        <v>18</v>
      </c>
      <c r="G51153" t="s">
        <v>13</v>
      </c>
    </row>
    <row r="51154" spans="1:7" x14ac:dyDescent="0.25">
      <c r="A51154">
        <v>100</v>
      </c>
      <c r="B51154" s="3">
        <f ca="1">RANDBETWEEN(Inställningar!$B$1,Inställningar!$B$2)</f>
        <v>45350</v>
      </c>
      <c r="C51154" t="s">
        <v>12</v>
      </c>
      <c r="D51154">
        <v>4</v>
      </c>
      <c r="E51154">
        <v>4</v>
      </c>
      <c r="F51154" s="2" t="s">
        <v>19</v>
      </c>
      <c r="G51154" t="s">
        <v>0</v>
      </c>
    </row>
    <row r="51155" spans="1:7" x14ac:dyDescent="0.25">
      <c r="A51155">
        <v>102</v>
      </c>
      <c r="B51155" s="3">
        <f ca="1">RANDBETWEEN(Inställningar!$B$1,Inställningar!$B$2)</f>
        <v>45522</v>
      </c>
      <c r="C51155" t="s">
        <v>14</v>
      </c>
      <c r="D51155">
        <v>24</v>
      </c>
      <c r="E51155">
        <v>7</v>
      </c>
      <c r="F51155" s="2" t="s">
        <v>17</v>
      </c>
      <c r="G51155" t="s">
        <v>9</v>
      </c>
    </row>
    <row r="51156" spans="1:7" x14ac:dyDescent="0.25">
      <c r="A51156">
        <v>124</v>
      </c>
      <c r="B51156" s="3">
        <f ca="1">RANDBETWEEN(Inställningar!$B$1,Inställningar!$B$2)</f>
        <v>45792</v>
      </c>
      <c r="C51156" t="s">
        <v>15</v>
      </c>
      <c r="D51156">
        <v>2</v>
      </c>
      <c r="E51156">
        <v>5</v>
      </c>
      <c r="F51156" s="2" t="s">
        <v>18</v>
      </c>
      <c r="G51156" t="s">
        <v>11</v>
      </c>
    </row>
    <row r="51157" spans="1:7" x14ac:dyDescent="0.25">
      <c r="A51157">
        <v>158</v>
      </c>
      <c r="B51157" s="3">
        <f ca="1">RANDBETWEEN(Inställningar!$B$1,Inställningar!$B$2)</f>
        <v>45844</v>
      </c>
      <c r="C51157" t="s">
        <v>16</v>
      </c>
      <c r="D51157">
        <v>2</v>
      </c>
      <c r="E51157">
        <v>5</v>
      </c>
      <c r="F51157" s="2" t="s">
        <v>19</v>
      </c>
      <c r="G51157" t="s">
        <v>13</v>
      </c>
    </row>
    <row r="51158" spans="1:7" x14ac:dyDescent="0.25">
      <c r="A51158">
        <v>166</v>
      </c>
      <c r="B51158" s="3">
        <f ca="1">RANDBETWEEN(Inställningar!$B$1,Inställningar!$B$2)</f>
        <v>45370</v>
      </c>
      <c r="C51158" t="s">
        <v>7</v>
      </c>
      <c r="D51158">
        <v>3</v>
      </c>
      <c r="E51158">
        <v>8</v>
      </c>
      <c r="F51158" s="2" t="s">
        <v>17</v>
      </c>
      <c r="G51158" t="s">
        <v>0</v>
      </c>
    </row>
    <row r="51159" spans="1:7" x14ac:dyDescent="0.25">
      <c r="A51159">
        <v>134</v>
      </c>
      <c r="B51159" s="3">
        <f ca="1">RANDBETWEEN(Inställningar!$B$1,Inställningar!$B$2)</f>
        <v>46075</v>
      </c>
      <c r="C51159" t="s">
        <v>8</v>
      </c>
      <c r="D51159">
        <v>4</v>
      </c>
      <c r="E51159">
        <v>4</v>
      </c>
      <c r="F51159" s="2" t="s">
        <v>18</v>
      </c>
      <c r="G51159" t="s">
        <v>9</v>
      </c>
    </row>
    <row r="51160" spans="1:7" x14ac:dyDescent="0.25">
      <c r="A51160">
        <v>125</v>
      </c>
      <c r="B51160" s="3">
        <f ca="1">RANDBETWEEN(Inställningar!$B$1,Inställningar!$B$2)</f>
        <v>45626</v>
      </c>
      <c r="C51160" t="s">
        <v>10</v>
      </c>
      <c r="D51160">
        <v>3</v>
      </c>
      <c r="E51160">
        <v>3</v>
      </c>
      <c r="F51160" s="2" t="s">
        <v>19</v>
      </c>
      <c r="G51160" t="s">
        <v>11</v>
      </c>
    </row>
    <row r="51161" spans="1:7" x14ac:dyDescent="0.25">
      <c r="A51161">
        <v>142</v>
      </c>
      <c r="B51161" s="3">
        <f ca="1">RANDBETWEEN(Inställningar!$B$1,Inställningar!$B$2)</f>
        <v>45531</v>
      </c>
      <c r="C51161" t="s">
        <v>12</v>
      </c>
      <c r="D51161">
        <v>4</v>
      </c>
      <c r="E51161">
        <v>4</v>
      </c>
      <c r="F51161" s="2" t="s">
        <v>17</v>
      </c>
      <c r="G51161" t="s">
        <v>13</v>
      </c>
    </row>
    <row r="51162" spans="1:7" x14ac:dyDescent="0.25">
      <c r="A51162">
        <v>134</v>
      </c>
      <c r="B51162" s="3">
        <f ca="1">RANDBETWEEN(Inställningar!$B$1,Inställningar!$B$2)</f>
        <v>45615</v>
      </c>
      <c r="C51162" t="s">
        <v>14</v>
      </c>
      <c r="D51162">
        <v>23</v>
      </c>
      <c r="E51162">
        <v>7</v>
      </c>
      <c r="F51162" s="2" t="s">
        <v>18</v>
      </c>
      <c r="G51162" t="s">
        <v>0</v>
      </c>
    </row>
    <row r="51163" spans="1:7" x14ac:dyDescent="0.25">
      <c r="A51163">
        <v>152</v>
      </c>
      <c r="B51163" s="3">
        <f ca="1">RANDBETWEEN(Inställningar!$B$1,Inställningar!$B$2)</f>
        <v>45868</v>
      </c>
      <c r="C51163" t="s">
        <v>15</v>
      </c>
      <c r="D51163">
        <v>2</v>
      </c>
      <c r="E51163">
        <v>5</v>
      </c>
      <c r="F51163" s="2" t="s">
        <v>19</v>
      </c>
      <c r="G51163" t="s">
        <v>9</v>
      </c>
    </row>
    <row r="51164" spans="1:7" x14ac:dyDescent="0.25">
      <c r="A51164">
        <v>128</v>
      </c>
      <c r="B51164" s="3">
        <f ca="1">RANDBETWEEN(Inställningar!$B$1,Inställningar!$B$2)</f>
        <v>45780</v>
      </c>
      <c r="C51164" t="s">
        <v>16</v>
      </c>
      <c r="D51164">
        <v>2</v>
      </c>
      <c r="E51164">
        <v>5</v>
      </c>
      <c r="F51164" s="2" t="s">
        <v>17</v>
      </c>
      <c r="G51164" t="s">
        <v>11</v>
      </c>
    </row>
    <row r="51165" spans="1:7" x14ac:dyDescent="0.25">
      <c r="A51165">
        <v>145</v>
      </c>
      <c r="B51165" s="3">
        <f ca="1">RANDBETWEEN(Inställningar!$B$1,Inställningar!$B$2)</f>
        <v>46033</v>
      </c>
      <c r="C51165" t="s">
        <v>7</v>
      </c>
      <c r="D51165">
        <v>3</v>
      </c>
      <c r="E51165">
        <v>8</v>
      </c>
      <c r="F51165" s="2" t="s">
        <v>18</v>
      </c>
      <c r="G51165" t="s">
        <v>13</v>
      </c>
    </row>
    <row r="51166" spans="1:7" x14ac:dyDescent="0.25">
      <c r="A51166">
        <v>183</v>
      </c>
      <c r="B51166" s="3">
        <f ca="1">RANDBETWEEN(Inställningar!$B$1,Inställningar!$B$2)</f>
        <v>45816</v>
      </c>
      <c r="C51166" t="s">
        <v>8</v>
      </c>
      <c r="D51166">
        <v>6</v>
      </c>
      <c r="E51166">
        <v>5</v>
      </c>
      <c r="F51166" s="2" t="s">
        <v>19</v>
      </c>
      <c r="G51166" t="s">
        <v>0</v>
      </c>
    </row>
    <row r="51167" spans="1:7" x14ac:dyDescent="0.25">
      <c r="A51167">
        <v>187</v>
      </c>
      <c r="B51167" s="3">
        <f ca="1">RANDBETWEEN(Inställningar!$B$1,Inställningar!$B$2)</f>
        <v>45838</v>
      </c>
      <c r="C51167" t="s">
        <v>10</v>
      </c>
      <c r="D51167">
        <v>4</v>
      </c>
      <c r="E51167">
        <v>4</v>
      </c>
      <c r="F51167" s="2" t="s">
        <v>17</v>
      </c>
      <c r="G51167" t="s">
        <v>9</v>
      </c>
    </row>
    <row r="51168" spans="1:7" x14ac:dyDescent="0.25">
      <c r="A51168">
        <v>100</v>
      </c>
      <c r="B51168" s="3">
        <f ca="1">RANDBETWEEN(Inställningar!$B$1,Inställningar!$B$2)</f>
        <v>45552</v>
      </c>
      <c r="C51168" t="s">
        <v>12</v>
      </c>
      <c r="D51168">
        <v>3</v>
      </c>
      <c r="E51168">
        <v>3</v>
      </c>
      <c r="F51168" s="2" t="s">
        <v>18</v>
      </c>
      <c r="G51168" t="s">
        <v>11</v>
      </c>
    </row>
    <row r="51169" spans="1:7" x14ac:dyDescent="0.25">
      <c r="A51169">
        <v>111</v>
      </c>
      <c r="B51169" s="3">
        <f ca="1">RANDBETWEEN(Inställningar!$B$1,Inställningar!$B$2)</f>
        <v>45937</v>
      </c>
      <c r="C51169" t="s">
        <v>14</v>
      </c>
      <c r="D51169">
        <v>19</v>
      </c>
      <c r="E51169">
        <v>6</v>
      </c>
      <c r="F51169" s="2" t="s">
        <v>19</v>
      </c>
      <c r="G51169" t="s">
        <v>13</v>
      </c>
    </row>
    <row r="51170" spans="1:7" x14ac:dyDescent="0.25">
      <c r="A51170">
        <v>173</v>
      </c>
      <c r="B51170" s="3">
        <f ca="1">RANDBETWEEN(Inställningar!$B$1,Inställningar!$B$2)</f>
        <v>45310</v>
      </c>
      <c r="C51170" t="s">
        <v>15</v>
      </c>
      <c r="D51170">
        <v>2</v>
      </c>
      <c r="E51170">
        <v>5</v>
      </c>
      <c r="F51170" s="2" t="s">
        <v>17</v>
      </c>
      <c r="G51170" t="s">
        <v>0</v>
      </c>
    </row>
    <row r="51171" spans="1:7" x14ac:dyDescent="0.25">
      <c r="A51171">
        <v>141</v>
      </c>
      <c r="B51171" s="3">
        <f ca="1">RANDBETWEEN(Inställningar!$B$1,Inställningar!$B$2)</f>
        <v>45704</v>
      </c>
      <c r="C51171" t="s">
        <v>16</v>
      </c>
      <c r="D51171">
        <v>2</v>
      </c>
      <c r="E51171">
        <v>5</v>
      </c>
      <c r="F51171" s="2" t="s">
        <v>18</v>
      </c>
      <c r="G51171" t="s">
        <v>9</v>
      </c>
    </row>
    <row r="51172" spans="1:7" x14ac:dyDescent="0.25">
      <c r="A51172">
        <v>129</v>
      </c>
      <c r="B51172" s="3">
        <f ca="1">RANDBETWEEN(Inställningar!$B$1,Inställningar!$B$2)</f>
        <v>45468</v>
      </c>
      <c r="C51172" t="s">
        <v>7</v>
      </c>
      <c r="D51172">
        <v>4</v>
      </c>
      <c r="E51172">
        <v>10</v>
      </c>
      <c r="F51172" s="2" t="s">
        <v>19</v>
      </c>
      <c r="G51172" t="s">
        <v>11</v>
      </c>
    </row>
    <row r="51173" spans="1:7" x14ac:dyDescent="0.25">
      <c r="A51173">
        <v>163</v>
      </c>
      <c r="B51173" s="3">
        <f ca="1">RANDBETWEEN(Inställningar!$B$1,Inställningar!$B$2)</f>
        <v>45439</v>
      </c>
      <c r="C51173" t="s">
        <v>8</v>
      </c>
      <c r="D51173">
        <v>4</v>
      </c>
      <c r="E51173">
        <v>4</v>
      </c>
      <c r="F51173" s="2" t="s">
        <v>17</v>
      </c>
      <c r="G51173" t="s">
        <v>13</v>
      </c>
    </row>
    <row r="51174" spans="1:7" x14ac:dyDescent="0.25">
      <c r="A51174">
        <v>109</v>
      </c>
      <c r="B51174" s="3">
        <f ca="1">RANDBETWEEN(Inställningar!$B$1,Inställningar!$B$2)</f>
        <v>45761</v>
      </c>
      <c r="C51174" t="s">
        <v>10</v>
      </c>
      <c r="D51174">
        <v>4</v>
      </c>
      <c r="E51174">
        <v>4</v>
      </c>
      <c r="F51174" s="2" t="s">
        <v>18</v>
      </c>
      <c r="G51174" t="s">
        <v>0</v>
      </c>
    </row>
    <row r="51175" spans="1:7" x14ac:dyDescent="0.25">
      <c r="A51175">
        <v>128</v>
      </c>
      <c r="B51175" s="3">
        <f ca="1">RANDBETWEEN(Inställningar!$B$1,Inställningar!$B$2)</f>
        <v>45420</v>
      </c>
      <c r="C51175" t="s">
        <v>12</v>
      </c>
      <c r="D51175">
        <v>4</v>
      </c>
      <c r="E51175">
        <v>4</v>
      </c>
      <c r="F51175" s="2" t="s">
        <v>19</v>
      </c>
      <c r="G51175" t="s">
        <v>9</v>
      </c>
    </row>
    <row r="51176" spans="1:7" x14ac:dyDescent="0.25">
      <c r="A51176">
        <v>147</v>
      </c>
      <c r="B51176" s="3">
        <f ca="1">RANDBETWEEN(Inställningar!$B$1,Inställningar!$B$2)</f>
        <v>46068</v>
      </c>
      <c r="C51176" t="s">
        <v>14</v>
      </c>
      <c r="D51176">
        <v>24</v>
      </c>
      <c r="E51176">
        <v>7</v>
      </c>
      <c r="F51176" s="2" t="s">
        <v>17</v>
      </c>
      <c r="G51176" t="s">
        <v>11</v>
      </c>
    </row>
    <row r="51177" spans="1:7" x14ac:dyDescent="0.25">
      <c r="A51177">
        <v>126</v>
      </c>
      <c r="B51177" s="3">
        <f ca="1">RANDBETWEEN(Inställningar!$B$1,Inställningar!$B$2)</f>
        <v>45852</v>
      </c>
      <c r="C51177" t="s">
        <v>15</v>
      </c>
      <c r="D51177">
        <v>2</v>
      </c>
      <c r="E51177">
        <v>5</v>
      </c>
      <c r="F51177" s="2" t="s">
        <v>18</v>
      </c>
      <c r="G51177" t="s">
        <v>13</v>
      </c>
    </row>
    <row r="51178" spans="1:7" x14ac:dyDescent="0.25">
      <c r="A51178">
        <v>173</v>
      </c>
      <c r="B51178" s="3">
        <f ca="1">RANDBETWEEN(Inställningar!$B$1,Inställningar!$B$2)</f>
        <v>46000</v>
      </c>
      <c r="C51178" t="s">
        <v>16</v>
      </c>
      <c r="D51178">
        <v>2</v>
      </c>
      <c r="E51178">
        <v>5</v>
      </c>
      <c r="F51178" s="2" t="s">
        <v>19</v>
      </c>
      <c r="G51178" t="s">
        <v>0</v>
      </c>
    </row>
    <row r="51179" spans="1:7" x14ac:dyDescent="0.25">
      <c r="A51179">
        <v>177</v>
      </c>
      <c r="B51179" s="3">
        <f ca="1">RANDBETWEEN(Inställningar!$B$1,Inställningar!$B$2)</f>
        <v>45463</v>
      </c>
      <c r="C51179" t="s">
        <v>7</v>
      </c>
      <c r="D51179">
        <v>2</v>
      </c>
      <c r="E51179">
        <v>6</v>
      </c>
      <c r="F51179" s="2" t="s">
        <v>17</v>
      </c>
      <c r="G51179" t="s">
        <v>9</v>
      </c>
    </row>
    <row r="51180" spans="1:7" x14ac:dyDescent="0.25">
      <c r="A51180">
        <v>127</v>
      </c>
      <c r="B51180" s="3">
        <f ca="1">RANDBETWEEN(Inställningar!$B$1,Inställningar!$B$2)</f>
        <v>45910</v>
      </c>
      <c r="C51180" t="s">
        <v>8</v>
      </c>
      <c r="D51180">
        <v>4</v>
      </c>
      <c r="E51180">
        <v>4</v>
      </c>
      <c r="F51180" s="2" t="s">
        <v>18</v>
      </c>
      <c r="G51180" t="s">
        <v>11</v>
      </c>
    </row>
    <row r="51181" spans="1:7" x14ac:dyDescent="0.25">
      <c r="A51181">
        <v>159</v>
      </c>
      <c r="B51181" s="3">
        <f ca="1">RANDBETWEEN(Inställningar!$B$1,Inställningar!$B$2)</f>
        <v>45581</v>
      </c>
      <c r="C51181" t="s">
        <v>10</v>
      </c>
      <c r="D51181">
        <v>4</v>
      </c>
      <c r="E51181">
        <v>4</v>
      </c>
      <c r="F51181" s="2" t="s">
        <v>19</v>
      </c>
      <c r="G51181" t="s">
        <v>13</v>
      </c>
    </row>
    <row r="51182" spans="1:7" x14ac:dyDescent="0.25">
      <c r="A51182">
        <v>140</v>
      </c>
      <c r="B51182" s="3">
        <f ca="1">RANDBETWEEN(Inställningar!$B$1,Inställningar!$B$2)</f>
        <v>45720</v>
      </c>
      <c r="C51182" t="s">
        <v>12</v>
      </c>
      <c r="D51182">
        <v>3</v>
      </c>
      <c r="E51182">
        <v>3</v>
      </c>
      <c r="F51182" s="2" t="s">
        <v>17</v>
      </c>
      <c r="G51182" t="s">
        <v>0</v>
      </c>
    </row>
    <row r="51183" spans="1:7" x14ac:dyDescent="0.25">
      <c r="A51183">
        <v>154</v>
      </c>
      <c r="B51183" s="3">
        <f ca="1">RANDBETWEEN(Inställningar!$B$1,Inställningar!$B$2)</f>
        <v>45580</v>
      </c>
      <c r="C51183" t="s">
        <v>14</v>
      </c>
      <c r="D51183">
        <v>24</v>
      </c>
      <c r="E51183">
        <v>7</v>
      </c>
      <c r="F51183" s="2" t="s">
        <v>18</v>
      </c>
      <c r="G51183" t="s">
        <v>9</v>
      </c>
    </row>
    <row r="51184" spans="1:7" x14ac:dyDescent="0.25">
      <c r="A51184">
        <v>159</v>
      </c>
      <c r="B51184" s="3">
        <f ca="1">RANDBETWEEN(Inställningar!$B$1,Inställningar!$B$2)</f>
        <v>45723</v>
      </c>
      <c r="C51184" t="s">
        <v>15</v>
      </c>
      <c r="D51184">
        <v>2</v>
      </c>
      <c r="E51184">
        <v>5</v>
      </c>
      <c r="F51184" s="2" t="s">
        <v>19</v>
      </c>
      <c r="G51184" t="s">
        <v>11</v>
      </c>
    </row>
    <row r="51185" spans="1:7" x14ac:dyDescent="0.25">
      <c r="A51185">
        <v>133</v>
      </c>
      <c r="B51185" s="3">
        <f ca="1">RANDBETWEEN(Inställningar!$B$1,Inställningar!$B$2)</f>
        <v>45772</v>
      </c>
      <c r="C51185" t="s">
        <v>16</v>
      </c>
      <c r="D51185">
        <v>2</v>
      </c>
      <c r="E51185">
        <v>5</v>
      </c>
      <c r="F51185" s="2" t="s">
        <v>17</v>
      </c>
      <c r="G51185" t="s">
        <v>13</v>
      </c>
    </row>
    <row r="51186" spans="1:7" x14ac:dyDescent="0.25">
      <c r="A51186">
        <v>150</v>
      </c>
      <c r="B51186" s="3">
        <f ca="1">RANDBETWEEN(Inställningar!$B$1,Inställningar!$B$2)</f>
        <v>45617</v>
      </c>
      <c r="C51186" t="s">
        <v>7</v>
      </c>
      <c r="D51186">
        <v>3</v>
      </c>
      <c r="E51186">
        <v>8</v>
      </c>
      <c r="F51186" s="2" t="s">
        <v>18</v>
      </c>
      <c r="G51186" t="s">
        <v>0</v>
      </c>
    </row>
    <row r="51187" spans="1:7" x14ac:dyDescent="0.25">
      <c r="A51187">
        <v>149</v>
      </c>
      <c r="B51187" s="3">
        <f ca="1">RANDBETWEEN(Inställningar!$B$1,Inställningar!$B$2)</f>
        <v>45624</v>
      </c>
      <c r="C51187" t="s">
        <v>8</v>
      </c>
      <c r="D51187">
        <v>4</v>
      </c>
      <c r="E51187">
        <v>4</v>
      </c>
      <c r="F51187" s="2" t="s">
        <v>19</v>
      </c>
      <c r="G51187" t="s">
        <v>9</v>
      </c>
    </row>
    <row r="51188" spans="1:7" x14ac:dyDescent="0.25">
      <c r="A51188">
        <v>111</v>
      </c>
      <c r="B51188" s="3">
        <f ca="1">RANDBETWEEN(Inställningar!$B$1,Inställningar!$B$2)</f>
        <v>45730</v>
      </c>
      <c r="C51188" t="s">
        <v>10</v>
      </c>
      <c r="D51188">
        <v>3</v>
      </c>
      <c r="E51188">
        <v>3</v>
      </c>
      <c r="F51188" s="2" t="s">
        <v>17</v>
      </c>
      <c r="G51188" t="s">
        <v>11</v>
      </c>
    </row>
    <row r="51189" spans="1:7" x14ac:dyDescent="0.25">
      <c r="A51189">
        <v>170</v>
      </c>
      <c r="B51189" s="3">
        <f ca="1">RANDBETWEEN(Inställningar!$B$1,Inställningar!$B$2)</f>
        <v>45870</v>
      </c>
      <c r="C51189" t="s">
        <v>12</v>
      </c>
      <c r="D51189">
        <v>4</v>
      </c>
      <c r="E51189">
        <v>4</v>
      </c>
      <c r="F51189" s="2" t="s">
        <v>18</v>
      </c>
      <c r="G51189" t="s">
        <v>13</v>
      </c>
    </row>
    <row r="51190" spans="1:7" x14ac:dyDescent="0.25">
      <c r="A51190">
        <v>109</v>
      </c>
      <c r="B51190" s="3">
        <f ca="1">RANDBETWEEN(Inställningar!$B$1,Inställningar!$B$2)</f>
        <v>45396</v>
      </c>
      <c r="C51190" t="s">
        <v>14</v>
      </c>
      <c r="D51190">
        <v>25</v>
      </c>
      <c r="E51190">
        <v>8</v>
      </c>
      <c r="F51190" s="2" t="s">
        <v>19</v>
      </c>
      <c r="G51190" t="s">
        <v>0</v>
      </c>
    </row>
    <row r="51191" spans="1:7" x14ac:dyDescent="0.25">
      <c r="A51191">
        <v>160</v>
      </c>
      <c r="B51191" s="3">
        <f ca="1">RANDBETWEEN(Inställningar!$B$1,Inställningar!$B$2)</f>
        <v>45807</v>
      </c>
      <c r="C51191" t="s">
        <v>15</v>
      </c>
      <c r="D51191">
        <v>2</v>
      </c>
      <c r="E51191">
        <v>5</v>
      </c>
      <c r="F51191" s="2" t="s">
        <v>17</v>
      </c>
      <c r="G51191" t="s">
        <v>9</v>
      </c>
    </row>
    <row r="51192" spans="1:7" x14ac:dyDescent="0.25">
      <c r="A51192">
        <v>190</v>
      </c>
      <c r="B51192" s="3">
        <f ca="1">RANDBETWEEN(Inställningar!$B$1,Inställningar!$B$2)</f>
        <v>45550</v>
      </c>
      <c r="C51192" t="s">
        <v>16</v>
      </c>
      <c r="D51192">
        <v>2</v>
      </c>
      <c r="E51192">
        <v>5</v>
      </c>
      <c r="F51192" s="2" t="s">
        <v>18</v>
      </c>
      <c r="G51192" t="s">
        <v>11</v>
      </c>
    </row>
    <row r="51193" spans="1:7" x14ac:dyDescent="0.25">
      <c r="A51193">
        <v>186</v>
      </c>
      <c r="B51193" s="3">
        <f ca="1">RANDBETWEEN(Inställningar!$B$1,Inställningar!$B$2)</f>
        <v>45939</v>
      </c>
      <c r="C51193" t="s">
        <v>7</v>
      </c>
      <c r="D51193">
        <v>2</v>
      </c>
      <c r="E51193">
        <v>6</v>
      </c>
      <c r="F51193" s="2" t="s">
        <v>19</v>
      </c>
      <c r="G51193" t="s">
        <v>13</v>
      </c>
    </row>
    <row r="51194" spans="1:7" x14ac:dyDescent="0.25">
      <c r="A51194">
        <v>185</v>
      </c>
      <c r="B51194" s="3">
        <f ca="1">RANDBETWEEN(Inställningar!$B$1,Inställningar!$B$2)</f>
        <v>45845</v>
      </c>
      <c r="C51194" t="s">
        <v>8</v>
      </c>
      <c r="D51194">
        <v>5</v>
      </c>
      <c r="E51194">
        <v>4</v>
      </c>
      <c r="F51194" s="2" t="s">
        <v>17</v>
      </c>
      <c r="G51194" t="s">
        <v>0</v>
      </c>
    </row>
    <row r="51195" spans="1:7" x14ac:dyDescent="0.25">
      <c r="A51195">
        <v>166</v>
      </c>
      <c r="B51195" s="3">
        <f ca="1">RANDBETWEEN(Inställningar!$B$1,Inställningar!$B$2)</f>
        <v>45960</v>
      </c>
      <c r="C51195" t="s">
        <v>10</v>
      </c>
      <c r="D51195">
        <v>3</v>
      </c>
      <c r="E51195">
        <v>3</v>
      </c>
      <c r="F51195" s="2" t="s">
        <v>18</v>
      </c>
      <c r="G51195" t="s">
        <v>9</v>
      </c>
    </row>
    <row r="51196" spans="1:7" x14ac:dyDescent="0.25">
      <c r="A51196">
        <v>107</v>
      </c>
      <c r="B51196" s="3">
        <f ca="1">RANDBETWEEN(Inställningar!$B$1,Inställningar!$B$2)</f>
        <v>45993</v>
      </c>
      <c r="C51196" t="s">
        <v>12</v>
      </c>
      <c r="D51196">
        <v>4</v>
      </c>
      <c r="E51196">
        <v>4</v>
      </c>
      <c r="F51196" s="2" t="s">
        <v>19</v>
      </c>
      <c r="G51196" t="s">
        <v>11</v>
      </c>
    </row>
    <row r="51197" spans="1:7" x14ac:dyDescent="0.25">
      <c r="A51197">
        <v>114</v>
      </c>
      <c r="B51197" s="3">
        <f ca="1">RANDBETWEEN(Inställningar!$B$1,Inställningar!$B$2)</f>
        <v>45380</v>
      </c>
      <c r="C51197" t="s">
        <v>14</v>
      </c>
      <c r="D51197">
        <v>23</v>
      </c>
      <c r="E51197">
        <v>7</v>
      </c>
      <c r="F51197" s="2" t="s">
        <v>17</v>
      </c>
      <c r="G51197" t="s">
        <v>13</v>
      </c>
    </row>
    <row r="51198" spans="1:7" x14ac:dyDescent="0.25">
      <c r="A51198">
        <v>183</v>
      </c>
      <c r="B51198" s="3">
        <f ca="1">RANDBETWEEN(Inställningar!$B$1,Inställningar!$B$2)</f>
        <v>45711</v>
      </c>
      <c r="C51198" t="s">
        <v>15</v>
      </c>
      <c r="D51198">
        <v>2</v>
      </c>
      <c r="E51198">
        <v>5</v>
      </c>
      <c r="F51198" s="2" t="s">
        <v>18</v>
      </c>
      <c r="G51198" t="s">
        <v>0</v>
      </c>
    </row>
    <row r="51199" spans="1:7" x14ac:dyDescent="0.25">
      <c r="A51199">
        <v>109</v>
      </c>
      <c r="B51199" s="3">
        <f ca="1">RANDBETWEEN(Inställningar!$B$1,Inställningar!$B$2)</f>
        <v>45575</v>
      </c>
      <c r="C51199" t="s">
        <v>16</v>
      </c>
      <c r="D51199">
        <v>2</v>
      </c>
      <c r="E51199">
        <v>5</v>
      </c>
      <c r="F51199" s="2" t="s">
        <v>19</v>
      </c>
      <c r="G51199" t="s">
        <v>9</v>
      </c>
    </row>
    <row r="51200" spans="1:7" x14ac:dyDescent="0.25">
      <c r="A51200">
        <v>161</v>
      </c>
      <c r="B51200" s="3">
        <f ca="1">RANDBETWEEN(Inställningar!$B$1,Inställningar!$B$2)</f>
        <v>45534</v>
      </c>
      <c r="C51200" t="s">
        <v>7</v>
      </c>
      <c r="D51200">
        <v>4</v>
      </c>
      <c r="E51200">
        <v>10</v>
      </c>
      <c r="F51200" s="2" t="s">
        <v>17</v>
      </c>
      <c r="G51200" t="s">
        <v>11</v>
      </c>
    </row>
    <row r="51201" spans="1:7" x14ac:dyDescent="0.25">
      <c r="A51201">
        <v>145</v>
      </c>
      <c r="B51201" s="3">
        <f ca="1">RANDBETWEEN(Inställningar!$B$1,Inställningar!$B$2)</f>
        <v>45673</v>
      </c>
      <c r="C51201" t="s">
        <v>8</v>
      </c>
      <c r="D51201">
        <v>5</v>
      </c>
      <c r="E51201">
        <v>4</v>
      </c>
      <c r="F51201" s="2" t="s">
        <v>18</v>
      </c>
      <c r="G51201" t="s">
        <v>13</v>
      </c>
    </row>
    <row r="51202" spans="1:7" x14ac:dyDescent="0.25">
      <c r="A51202">
        <v>169</v>
      </c>
      <c r="B51202" s="3">
        <f ca="1">RANDBETWEEN(Inställningar!$B$1,Inställningar!$B$2)</f>
        <v>45770</v>
      </c>
      <c r="C51202" t="s">
        <v>10</v>
      </c>
      <c r="D51202">
        <v>3</v>
      </c>
      <c r="E51202">
        <v>3</v>
      </c>
      <c r="F51202" s="2" t="s">
        <v>19</v>
      </c>
      <c r="G51202" t="s">
        <v>0</v>
      </c>
    </row>
    <row r="51203" spans="1:7" x14ac:dyDescent="0.25">
      <c r="A51203">
        <v>157</v>
      </c>
      <c r="B51203" s="3">
        <f ca="1">RANDBETWEEN(Inställningar!$B$1,Inställningar!$B$2)</f>
        <v>45733</v>
      </c>
      <c r="C51203" t="s">
        <v>12</v>
      </c>
      <c r="D51203">
        <v>3</v>
      </c>
      <c r="E51203">
        <v>3</v>
      </c>
      <c r="F51203" s="2" t="s">
        <v>17</v>
      </c>
      <c r="G51203" t="s">
        <v>9</v>
      </c>
    </row>
    <row r="51204" spans="1:7" x14ac:dyDescent="0.25">
      <c r="A51204">
        <v>168</v>
      </c>
      <c r="B51204" s="3">
        <f ca="1">RANDBETWEEN(Inställningar!$B$1,Inställningar!$B$2)</f>
        <v>45863</v>
      </c>
      <c r="C51204" t="s">
        <v>14</v>
      </c>
      <c r="D51204">
        <v>26</v>
      </c>
      <c r="E51204">
        <v>8</v>
      </c>
      <c r="F51204" s="2" t="s">
        <v>18</v>
      </c>
      <c r="G51204" t="s">
        <v>11</v>
      </c>
    </row>
    <row r="51205" spans="1:7" x14ac:dyDescent="0.25">
      <c r="A51205">
        <v>182</v>
      </c>
      <c r="B51205" s="3">
        <f ca="1">RANDBETWEEN(Inställningar!$B$1,Inställningar!$B$2)</f>
        <v>45955</v>
      </c>
      <c r="C51205" t="s">
        <v>15</v>
      </c>
      <c r="D51205">
        <v>2</v>
      </c>
      <c r="E51205">
        <v>5</v>
      </c>
      <c r="F51205" s="2" t="s">
        <v>19</v>
      </c>
      <c r="G51205" t="s">
        <v>13</v>
      </c>
    </row>
    <row r="51206" spans="1:7" x14ac:dyDescent="0.25">
      <c r="A51206">
        <v>110</v>
      </c>
      <c r="B51206" s="3">
        <f ca="1">RANDBETWEEN(Inställningar!$B$1,Inställningar!$B$2)</f>
        <v>45503</v>
      </c>
      <c r="C51206" t="s">
        <v>16</v>
      </c>
      <c r="D51206">
        <v>2</v>
      </c>
      <c r="E51206">
        <v>5</v>
      </c>
      <c r="F51206" s="2" t="s">
        <v>17</v>
      </c>
      <c r="G51206" t="s">
        <v>0</v>
      </c>
    </row>
    <row r="51207" spans="1:7" x14ac:dyDescent="0.25">
      <c r="A51207">
        <v>146</v>
      </c>
      <c r="B51207" s="3">
        <f ca="1">RANDBETWEEN(Inställningar!$B$1,Inställningar!$B$2)</f>
        <v>46083</v>
      </c>
      <c r="C51207" t="s">
        <v>7</v>
      </c>
      <c r="D51207">
        <v>2</v>
      </c>
      <c r="E51207">
        <v>6</v>
      </c>
      <c r="F51207" s="2" t="s">
        <v>18</v>
      </c>
      <c r="G51207" t="s">
        <v>9</v>
      </c>
    </row>
    <row r="51208" spans="1:7" x14ac:dyDescent="0.25">
      <c r="A51208">
        <v>129</v>
      </c>
      <c r="B51208" s="3">
        <f ca="1">RANDBETWEEN(Inställningar!$B$1,Inställningar!$B$2)</f>
        <v>45747</v>
      </c>
      <c r="C51208" t="s">
        <v>8</v>
      </c>
      <c r="D51208">
        <v>6</v>
      </c>
      <c r="E51208">
        <v>5</v>
      </c>
      <c r="F51208" s="2" t="s">
        <v>19</v>
      </c>
      <c r="G51208" t="s">
        <v>11</v>
      </c>
    </row>
    <row r="51209" spans="1:7" x14ac:dyDescent="0.25">
      <c r="A51209">
        <v>137</v>
      </c>
      <c r="B51209" s="3">
        <f ca="1">RANDBETWEEN(Inställningar!$B$1,Inställningar!$B$2)</f>
        <v>45915</v>
      </c>
      <c r="C51209" t="s">
        <v>10</v>
      </c>
      <c r="D51209">
        <v>3</v>
      </c>
      <c r="E51209">
        <v>3</v>
      </c>
      <c r="F51209" s="2" t="s">
        <v>17</v>
      </c>
      <c r="G51209" t="s">
        <v>13</v>
      </c>
    </row>
    <row r="51210" spans="1:7" x14ac:dyDescent="0.25">
      <c r="A51210">
        <v>120</v>
      </c>
      <c r="B51210" s="3">
        <f ca="1">RANDBETWEEN(Inställningar!$B$1,Inställningar!$B$2)</f>
        <v>45747</v>
      </c>
      <c r="C51210" t="s">
        <v>12</v>
      </c>
      <c r="D51210">
        <v>3</v>
      </c>
      <c r="E51210">
        <v>3</v>
      </c>
      <c r="F51210" s="2" t="s">
        <v>18</v>
      </c>
      <c r="G51210" t="s">
        <v>0</v>
      </c>
    </row>
    <row r="51211" spans="1:7" x14ac:dyDescent="0.25">
      <c r="A51211">
        <v>129</v>
      </c>
      <c r="B51211" s="3">
        <f ca="1">RANDBETWEEN(Inställningar!$B$1,Inställningar!$B$2)</f>
        <v>45701</v>
      </c>
      <c r="C51211" t="s">
        <v>14</v>
      </c>
      <c r="D51211">
        <v>23</v>
      </c>
      <c r="E51211">
        <v>7</v>
      </c>
      <c r="F51211" s="2" t="s">
        <v>19</v>
      </c>
      <c r="G51211" t="s">
        <v>9</v>
      </c>
    </row>
    <row r="51212" spans="1:7" x14ac:dyDescent="0.25">
      <c r="A51212">
        <v>147</v>
      </c>
      <c r="B51212" s="3">
        <f ca="1">RANDBETWEEN(Inställningar!$B$1,Inställningar!$B$2)</f>
        <v>45443</v>
      </c>
      <c r="C51212" t="s">
        <v>15</v>
      </c>
      <c r="D51212">
        <v>2</v>
      </c>
      <c r="E51212">
        <v>5</v>
      </c>
      <c r="F51212" s="2" t="s">
        <v>17</v>
      </c>
      <c r="G51212" t="s">
        <v>11</v>
      </c>
    </row>
    <row r="51213" spans="1:7" x14ac:dyDescent="0.25">
      <c r="A51213">
        <v>164</v>
      </c>
      <c r="B51213" s="3">
        <f ca="1">RANDBETWEEN(Inställningar!$B$1,Inställningar!$B$2)</f>
        <v>45774</v>
      </c>
      <c r="C51213" t="s">
        <v>16</v>
      </c>
      <c r="D51213">
        <v>2</v>
      </c>
      <c r="E51213">
        <v>5</v>
      </c>
      <c r="F51213" s="2" t="s">
        <v>18</v>
      </c>
      <c r="G51213" t="s">
        <v>13</v>
      </c>
    </row>
    <row r="51214" spans="1:7" x14ac:dyDescent="0.25">
      <c r="A51214">
        <v>129</v>
      </c>
      <c r="B51214" s="3">
        <f ca="1">RANDBETWEEN(Inställningar!$B$1,Inställningar!$B$2)</f>
        <v>45371</v>
      </c>
      <c r="C51214" t="s">
        <v>7</v>
      </c>
      <c r="D51214">
        <v>4</v>
      </c>
      <c r="E51214">
        <v>10</v>
      </c>
      <c r="F51214" s="2" t="s">
        <v>19</v>
      </c>
      <c r="G51214" t="s">
        <v>0</v>
      </c>
    </row>
    <row r="51215" spans="1:7" x14ac:dyDescent="0.25">
      <c r="A51215">
        <v>126</v>
      </c>
      <c r="B51215" s="3">
        <f ca="1">RANDBETWEEN(Inställningar!$B$1,Inställningar!$B$2)</f>
        <v>45571</v>
      </c>
      <c r="C51215" t="s">
        <v>8</v>
      </c>
      <c r="D51215">
        <v>4</v>
      </c>
      <c r="E51215">
        <v>4</v>
      </c>
      <c r="F51215" s="2" t="s">
        <v>17</v>
      </c>
      <c r="G51215" t="s">
        <v>9</v>
      </c>
    </row>
    <row r="51216" spans="1:7" x14ac:dyDescent="0.25">
      <c r="A51216">
        <v>185</v>
      </c>
      <c r="B51216" s="3">
        <f ca="1">RANDBETWEEN(Inställningar!$B$1,Inställningar!$B$2)</f>
        <v>45736</v>
      </c>
      <c r="C51216" t="s">
        <v>10</v>
      </c>
      <c r="D51216">
        <v>2</v>
      </c>
      <c r="E51216">
        <v>3</v>
      </c>
      <c r="F51216" s="2" t="s">
        <v>18</v>
      </c>
      <c r="G51216" t="s">
        <v>11</v>
      </c>
    </row>
    <row r="51217" spans="1:7" x14ac:dyDescent="0.25">
      <c r="A51217">
        <v>107</v>
      </c>
      <c r="B51217" s="3">
        <f ca="1">RANDBETWEEN(Inställningar!$B$1,Inställningar!$B$2)</f>
        <v>45630</v>
      </c>
      <c r="C51217" t="s">
        <v>12</v>
      </c>
      <c r="D51217">
        <v>3</v>
      </c>
      <c r="E51217">
        <v>3</v>
      </c>
      <c r="F51217" s="2" t="s">
        <v>19</v>
      </c>
      <c r="G51217" t="s">
        <v>13</v>
      </c>
    </row>
    <row r="51218" spans="1:7" x14ac:dyDescent="0.25">
      <c r="A51218">
        <v>181</v>
      </c>
      <c r="B51218" s="3">
        <f ca="1">RANDBETWEEN(Inställningar!$B$1,Inställningar!$B$2)</f>
        <v>45983</v>
      </c>
      <c r="C51218" t="s">
        <v>14</v>
      </c>
      <c r="D51218">
        <v>29</v>
      </c>
      <c r="E51218">
        <v>9</v>
      </c>
      <c r="F51218" s="2" t="s">
        <v>17</v>
      </c>
      <c r="G51218" t="s">
        <v>0</v>
      </c>
    </row>
    <row r="51219" spans="1:7" x14ac:dyDescent="0.25">
      <c r="A51219">
        <v>183</v>
      </c>
      <c r="B51219" s="3">
        <f ca="1">RANDBETWEEN(Inställningar!$B$1,Inställningar!$B$2)</f>
        <v>45527</v>
      </c>
      <c r="C51219" t="s">
        <v>15</v>
      </c>
      <c r="D51219">
        <v>2</v>
      </c>
      <c r="E51219">
        <v>5</v>
      </c>
      <c r="F51219" s="2" t="s">
        <v>18</v>
      </c>
      <c r="G51219" t="s">
        <v>9</v>
      </c>
    </row>
    <row r="51220" spans="1:7" x14ac:dyDescent="0.25">
      <c r="A51220">
        <v>139</v>
      </c>
      <c r="B51220" s="3">
        <f ca="1">RANDBETWEEN(Inställningar!$B$1,Inställningar!$B$2)</f>
        <v>45965</v>
      </c>
      <c r="C51220" t="s">
        <v>16</v>
      </c>
      <c r="D51220">
        <v>2</v>
      </c>
      <c r="E51220">
        <v>5</v>
      </c>
      <c r="F51220" s="2" t="s">
        <v>19</v>
      </c>
      <c r="G51220" t="s">
        <v>11</v>
      </c>
    </row>
    <row r="51221" spans="1:7" x14ac:dyDescent="0.25">
      <c r="A51221">
        <v>117</v>
      </c>
      <c r="B51221" s="3">
        <f ca="1">RANDBETWEEN(Inställningar!$B$1,Inställningar!$B$2)</f>
        <v>45433</v>
      </c>
      <c r="C51221" t="s">
        <v>7</v>
      </c>
      <c r="D51221">
        <v>3</v>
      </c>
      <c r="E51221">
        <v>8</v>
      </c>
      <c r="F51221" s="2" t="s">
        <v>17</v>
      </c>
      <c r="G51221" t="s">
        <v>13</v>
      </c>
    </row>
    <row r="51222" spans="1:7" x14ac:dyDescent="0.25">
      <c r="A51222">
        <v>140</v>
      </c>
      <c r="B51222" s="3">
        <f ca="1">RANDBETWEEN(Inställningar!$B$1,Inställningar!$B$2)</f>
        <v>45738</v>
      </c>
      <c r="C51222" t="s">
        <v>8</v>
      </c>
      <c r="D51222">
        <v>4</v>
      </c>
      <c r="E51222">
        <v>4</v>
      </c>
      <c r="F51222" s="2" t="s">
        <v>18</v>
      </c>
      <c r="G51222" t="s">
        <v>0</v>
      </c>
    </row>
    <row r="51223" spans="1:7" x14ac:dyDescent="0.25">
      <c r="A51223">
        <v>145</v>
      </c>
      <c r="B51223" s="3">
        <f ca="1">RANDBETWEEN(Inställningar!$B$1,Inställningar!$B$2)</f>
        <v>45358</v>
      </c>
      <c r="C51223" t="s">
        <v>10</v>
      </c>
      <c r="D51223">
        <v>3</v>
      </c>
      <c r="E51223">
        <v>3</v>
      </c>
      <c r="F51223" s="2" t="s">
        <v>19</v>
      </c>
      <c r="G51223" t="s">
        <v>9</v>
      </c>
    </row>
    <row r="51224" spans="1:7" x14ac:dyDescent="0.25">
      <c r="A51224">
        <v>134</v>
      </c>
      <c r="B51224" s="3">
        <f ca="1">RANDBETWEEN(Inställningar!$B$1,Inställningar!$B$2)</f>
        <v>45807</v>
      </c>
      <c r="C51224" t="s">
        <v>12</v>
      </c>
      <c r="D51224">
        <v>4</v>
      </c>
      <c r="E51224">
        <v>4</v>
      </c>
      <c r="F51224" s="2" t="s">
        <v>17</v>
      </c>
      <c r="G51224" t="s">
        <v>11</v>
      </c>
    </row>
    <row r="51225" spans="1:7" x14ac:dyDescent="0.25">
      <c r="A51225">
        <v>180</v>
      </c>
      <c r="B51225" s="3">
        <f ca="1">RANDBETWEEN(Inställningar!$B$1,Inställningar!$B$2)</f>
        <v>45578</v>
      </c>
      <c r="C51225" t="s">
        <v>14</v>
      </c>
      <c r="D51225">
        <v>25</v>
      </c>
      <c r="E51225">
        <v>8</v>
      </c>
      <c r="F51225" s="2" t="s">
        <v>18</v>
      </c>
      <c r="G51225" t="s">
        <v>13</v>
      </c>
    </row>
    <row r="51226" spans="1:7" x14ac:dyDescent="0.25">
      <c r="A51226">
        <v>168</v>
      </c>
      <c r="B51226" s="3">
        <f ca="1">RANDBETWEEN(Inställningar!$B$1,Inställningar!$B$2)</f>
        <v>45472</v>
      </c>
      <c r="C51226" t="s">
        <v>15</v>
      </c>
      <c r="D51226">
        <v>2</v>
      </c>
      <c r="E51226">
        <v>5</v>
      </c>
      <c r="F51226" s="2" t="s">
        <v>19</v>
      </c>
      <c r="G51226" t="s">
        <v>0</v>
      </c>
    </row>
    <row r="51227" spans="1:7" x14ac:dyDescent="0.25">
      <c r="A51227">
        <v>103</v>
      </c>
      <c r="B51227" s="3">
        <f ca="1">RANDBETWEEN(Inställningar!$B$1,Inställningar!$B$2)</f>
        <v>45659</v>
      </c>
      <c r="C51227" t="s">
        <v>16</v>
      </c>
      <c r="D51227">
        <v>2</v>
      </c>
      <c r="E51227">
        <v>5</v>
      </c>
      <c r="F51227" s="2" t="s">
        <v>17</v>
      </c>
      <c r="G51227" t="s">
        <v>9</v>
      </c>
    </row>
    <row r="51228" spans="1:7" x14ac:dyDescent="0.25">
      <c r="A51228">
        <v>160</v>
      </c>
      <c r="B51228" s="3">
        <f ca="1">RANDBETWEEN(Inställningar!$B$1,Inställningar!$B$2)</f>
        <v>45791</v>
      </c>
      <c r="C51228" t="s">
        <v>7</v>
      </c>
      <c r="D51228">
        <v>3</v>
      </c>
      <c r="E51228">
        <v>8</v>
      </c>
      <c r="F51228" s="2" t="s">
        <v>18</v>
      </c>
      <c r="G51228" t="s">
        <v>11</v>
      </c>
    </row>
    <row r="51229" spans="1:7" x14ac:dyDescent="0.25">
      <c r="A51229">
        <v>188</v>
      </c>
      <c r="B51229" s="3">
        <f ca="1">RANDBETWEEN(Inställningar!$B$1,Inställningar!$B$2)</f>
        <v>45431</v>
      </c>
      <c r="C51229" t="s">
        <v>8</v>
      </c>
      <c r="D51229">
        <v>4</v>
      </c>
      <c r="E51229">
        <v>4</v>
      </c>
      <c r="F51229" s="2" t="s">
        <v>19</v>
      </c>
      <c r="G51229" t="s">
        <v>13</v>
      </c>
    </row>
    <row r="51230" spans="1:7" x14ac:dyDescent="0.25">
      <c r="A51230">
        <v>163</v>
      </c>
      <c r="B51230" s="3">
        <f ca="1">RANDBETWEEN(Inställningar!$B$1,Inställningar!$B$2)</f>
        <v>46040</v>
      </c>
      <c r="C51230" t="s">
        <v>10</v>
      </c>
      <c r="D51230">
        <v>4</v>
      </c>
      <c r="E51230">
        <v>4</v>
      </c>
      <c r="F51230" s="2" t="s">
        <v>17</v>
      </c>
      <c r="G51230" t="s">
        <v>0</v>
      </c>
    </row>
    <row r="51231" spans="1:7" x14ac:dyDescent="0.25">
      <c r="A51231">
        <v>105</v>
      </c>
      <c r="B51231" s="3">
        <f ca="1">RANDBETWEEN(Inställningar!$B$1,Inställningar!$B$2)</f>
        <v>45580</v>
      </c>
      <c r="C51231" t="s">
        <v>12</v>
      </c>
      <c r="D51231">
        <v>3</v>
      </c>
      <c r="E51231">
        <v>3</v>
      </c>
      <c r="F51231" s="2" t="s">
        <v>18</v>
      </c>
      <c r="G51231" t="s">
        <v>9</v>
      </c>
    </row>
    <row r="51232" spans="1:7" x14ac:dyDescent="0.25">
      <c r="A51232">
        <v>176</v>
      </c>
      <c r="B51232" s="3">
        <f ca="1">RANDBETWEEN(Inställningar!$B$1,Inställningar!$B$2)</f>
        <v>45794</v>
      </c>
      <c r="C51232" t="s">
        <v>14</v>
      </c>
      <c r="D51232">
        <v>21</v>
      </c>
      <c r="E51232">
        <v>7</v>
      </c>
      <c r="F51232" s="2" t="s">
        <v>19</v>
      </c>
      <c r="G51232" t="s">
        <v>11</v>
      </c>
    </row>
    <row r="51233" spans="1:7" x14ac:dyDescent="0.25">
      <c r="A51233">
        <v>113</v>
      </c>
      <c r="B51233" s="3">
        <f ca="1">RANDBETWEEN(Inställningar!$B$1,Inställningar!$B$2)</f>
        <v>45955</v>
      </c>
      <c r="C51233" t="s">
        <v>15</v>
      </c>
      <c r="D51233">
        <v>3</v>
      </c>
      <c r="E51233">
        <v>7</v>
      </c>
      <c r="F51233" s="2" t="s">
        <v>17</v>
      </c>
      <c r="G51233" t="s">
        <v>13</v>
      </c>
    </row>
    <row r="51234" spans="1:7" x14ac:dyDescent="0.25">
      <c r="A51234">
        <v>130</v>
      </c>
      <c r="B51234" s="3">
        <f ca="1">RANDBETWEEN(Inställningar!$B$1,Inställningar!$B$2)</f>
        <v>45497</v>
      </c>
      <c r="C51234" t="s">
        <v>16</v>
      </c>
      <c r="D51234">
        <v>2</v>
      </c>
      <c r="E51234">
        <v>5</v>
      </c>
      <c r="F51234" s="2" t="s">
        <v>18</v>
      </c>
      <c r="G51234" t="s">
        <v>0</v>
      </c>
    </row>
    <row r="51235" spans="1:7" x14ac:dyDescent="0.25">
      <c r="A51235">
        <v>138</v>
      </c>
      <c r="B51235" s="3">
        <f ca="1">RANDBETWEEN(Inställningar!$B$1,Inställningar!$B$2)</f>
        <v>45550</v>
      </c>
      <c r="C51235" t="s">
        <v>7</v>
      </c>
      <c r="D51235">
        <v>3</v>
      </c>
      <c r="E51235">
        <v>8</v>
      </c>
      <c r="F51235" s="2" t="s">
        <v>19</v>
      </c>
      <c r="G51235" t="s">
        <v>9</v>
      </c>
    </row>
    <row r="51236" spans="1:7" x14ac:dyDescent="0.25">
      <c r="A51236">
        <v>115</v>
      </c>
      <c r="B51236" s="3">
        <f ca="1">RANDBETWEEN(Inställningar!$B$1,Inställningar!$B$2)</f>
        <v>45890</v>
      </c>
      <c r="C51236" t="s">
        <v>8</v>
      </c>
      <c r="D51236">
        <v>5</v>
      </c>
      <c r="E51236">
        <v>4</v>
      </c>
      <c r="F51236" s="2" t="s">
        <v>17</v>
      </c>
      <c r="G51236" t="s">
        <v>11</v>
      </c>
    </row>
    <row r="51237" spans="1:7" x14ac:dyDescent="0.25">
      <c r="A51237">
        <v>121</v>
      </c>
      <c r="B51237" s="3">
        <f ca="1">RANDBETWEEN(Inställningar!$B$1,Inställningar!$B$2)</f>
        <v>45750</v>
      </c>
      <c r="C51237" t="s">
        <v>10</v>
      </c>
      <c r="D51237">
        <v>3</v>
      </c>
      <c r="E51237">
        <v>3</v>
      </c>
      <c r="F51237" s="2" t="s">
        <v>18</v>
      </c>
      <c r="G51237" t="s">
        <v>13</v>
      </c>
    </row>
    <row r="51238" spans="1:7" x14ac:dyDescent="0.25">
      <c r="A51238">
        <v>138</v>
      </c>
      <c r="B51238" s="3">
        <f ca="1">RANDBETWEEN(Inställningar!$B$1,Inställningar!$B$2)</f>
        <v>45691</v>
      </c>
      <c r="C51238" t="s">
        <v>12</v>
      </c>
      <c r="D51238">
        <v>3</v>
      </c>
      <c r="E51238">
        <v>3</v>
      </c>
      <c r="F51238" s="2" t="s">
        <v>19</v>
      </c>
      <c r="G51238" t="s">
        <v>0</v>
      </c>
    </row>
    <row r="51239" spans="1:7" x14ac:dyDescent="0.25">
      <c r="A51239">
        <v>109</v>
      </c>
      <c r="B51239" s="3">
        <f ca="1">RANDBETWEEN(Inställningar!$B$1,Inställningar!$B$2)</f>
        <v>45945</v>
      </c>
      <c r="C51239" t="s">
        <v>14</v>
      </c>
      <c r="D51239">
        <v>26</v>
      </c>
      <c r="E51239">
        <v>8</v>
      </c>
      <c r="F51239" s="2" t="s">
        <v>17</v>
      </c>
      <c r="G51239" t="s">
        <v>9</v>
      </c>
    </row>
    <row r="51240" spans="1:7" x14ac:dyDescent="0.25">
      <c r="A51240">
        <v>130</v>
      </c>
      <c r="B51240" s="3">
        <f ca="1">RANDBETWEEN(Inställningar!$B$1,Inställningar!$B$2)</f>
        <v>45948</v>
      </c>
      <c r="C51240" t="s">
        <v>15</v>
      </c>
      <c r="D51240">
        <v>2</v>
      </c>
      <c r="E51240">
        <v>5</v>
      </c>
      <c r="F51240" s="2" t="s">
        <v>18</v>
      </c>
      <c r="G51240" t="s">
        <v>11</v>
      </c>
    </row>
    <row r="51241" spans="1:7" x14ac:dyDescent="0.25">
      <c r="A51241">
        <v>160</v>
      </c>
      <c r="B51241" s="3">
        <f ca="1">RANDBETWEEN(Inställningar!$B$1,Inställningar!$B$2)</f>
        <v>45723</v>
      </c>
      <c r="C51241" t="s">
        <v>16</v>
      </c>
      <c r="D51241">
        <v>2</v>
      </c>
      <c r="E51241">
        <v>5</v>
      </c>
      <c r="F51241" s="2" t="s">
        <v>19</v>
      </c>
      <c r="G51241" t="s">
        <v>13</v>
      </c>
    </row>
    <row r="51242" spans="1:7" x14ac:dyDescent="0.25">
      <c r="A51242">
        <v>168</v>
      </c>
      <c r="B51242" s="3">
        <f ca="1">RANDBETWEEN(Inställningar!$B$1,Inställningar!$B$2)</f>
        <v>45694</v>
      </c>
      <c r="C51242" t="s">
        <v>7</v>
      </c>
      <c r="D51242">
        <v>3</v>
      </c>
      <c r="E51242">
        <v>8</v>
      </c>
      <c r="F51242" s="2" t="s">
        <v>17</v>
      </c>
      <c r="G51242" t="s">
        <v>0</v>
      </c>
    </row>
    <row r="51243" spans="1:7" x14ac:dyDescent="0.25">
      <c r="A51243">
        <v>138</v>
      </c>
      <c r="B51243" s="3">
        <f ca="1">RANDBETWEEN(Inställningar!$B$1,Inställningar!$B$2)</f>
        <v>45660</v>
      </c>
      <c r="C51243" t="s">
        <v>8</v>
      </c>
      <c r="D51243">
        <v>5</v>
      </c>
      <c r="E51243">
        <v>4</v>
      </c>
      <c r="F51243" s="2" t="s">
        <v>18</v>
      </c>
      <c r="G51243" t="s">
        <v>9</v>
      </c>
    </row>
    <row r="51244" spans="1:7" x14ac:dyDescent="0.25">
      <c r="A51244">
        <v>100</v>
      </c>
      <c r="B51244" s="3">
        <f ca="1">RANDBETWEEN(Inställningar!$B$1,Inställningar!$B$2)</f>
        <v>45449</v>
      </c>
      <c r="C51244" t="s">
        <v>10</v>
      </c>
      <c r="D51244">
        <v>4</v>
      </c>
      <c r="E51244">
        <v>4</v>
      </c>
      <c r="F51244" s="2" t="s">
        <v>19</v>
      </c>
      <c r="G51244" t="s">
        <v>11</v>
      </c>
    </row>
    <row r="51245" spans="1:7" x14ac:dyDescent="0.25">
      <c r="A51245">
        <v>186</v>
      </c>
      <c r="B51245" s="3">
        <f ca="1">RANDBETWEEN(Inställningar!$B$1,Inställningar!$B$2)</f>
        <v>45319</v>
      </c>
      <c r="C51245" t="s">
        <v>12</v>
      </c>
      <c r="D51245">
        <v>5</v>
      </c>
      <c r="E51245">
        <v>4</v>
      </c>
      <c r="F51245" s="2" t="s">
        <v>17</v>
      </c>
      <c r="G51245" t="s">
        <v>13</v>
      </c>
    </row>
    <row r="51246" spans="1:7" x14ac:dyDescent="0.25">
      <c r="A51246">
        <v>135</v>
      </c>
      <c r="B51246" s="3">
        <f ca="1">RANDBETWEEN(Inställningar!$B$1,Inställningar!$B$2)</f>
        <v>45575</v>
      </c>
      <c r="C51246" t="s">
        <v>14</v>
      </c>
      <c r="D51246">
        <v>23</v>
      </c>
      <c r="E51246">
        <v>7</v>
      </c>
      <c r="F51246" s="2" t="s">
        <v>18</v>
      </c>
      <c r="G51246" t="s">
        <v>0</v>
      </c>
    </row>
    <row r="51247" spans="1:7" x14ac:dyDescent="0.25">
      <c r="A51247">
        <v>167</v>
      </c>
      <c r="B51247" s="3">
        <f ca="1">RANDBETWEEN(Inställningar!$B$1,Inställningar!$B$2)</f>
        <v>46015</v>
      </c>
      <c r="C51247" t="s">
        <v>15</v>
      </c>
      <c r="D51247">
        <v>2</v>
      </c>
      <c r="E51247">
        <v>5</v>
      </c>
      <c r="F51247" s="2" t="s">
        <v>19</v>
      </c>
      <c r="G51247" t="s">
        <v>9</v>
      </c>
    </row>
    <row r="51248" spans="1:7" x14ac:dyDescent="0.25">
      <c r="A51248">
        <v>160</v>
      </c>
      <c r="B51248" s="3">
        <f ca="1">RANDBETWEEN(Inställningar!$B$1,Inställningar!$B$2)</f>
        <v>46053</v>
      </c>
      <c r="C51248" t="s">
        <v>16</v>
      </c>
      <c r="D51248">
        <v>2</v>
      </c>
      <c r="E51248">
        <v>5</v>
      </c>
      <c r="F51248" s="2" t="s">
        <v>17</v>
      </c>
      <c r="G51248" t="s">
        <v>11</v>
      </c>
    </row>
    <row r="51249" spans="1:7" x14ac:dyDescent="0.25">
      <c r="A51249">
        <v>120</v>
      </c>
      <c r="B51249" s="3">
        <f ca="1">RANDBETWEEN(Inställningar!$B$1,Inställningar!$B$2)</f>
        <v>45735</v>
      </c>
      <c r="C51249" t="s">
        <v>7</v>
      </c>
      <c r="D51249">
        <v>3</v>
      </c>
      <c r="E51249">
        <v>8</v>
      </c>
      <c r="F51249" s="2" t="s">
        <v>18</v>
      </c>
      <c r="G51249" t="s">
        <v>13</v>
      </c>
    </row>
    <row r="51250" spans="1:7" x14ac:dyDescent="0.25">
      <c r="A51250">
        <v>111</v>
      </c>
      <c r="B51250" s="3">
        <f ca="1">RANDBETWEEN(Inställningar!$B$1,Inställningar!$B$2)</f>
        <v>45958</v>
      </c>
      <c r="C51250" t="s">
        <v>8</v>
      </c>
      <c r="D51250">
        <v>6</v>
      </c>
      <c r="E51250">
        <v>5</v>
      </c>
      <c r="F51250" s="2" t="s">
        <v>19</v>
      </c>
      <c r="G51250" t="s">
        <v>0</v>
      </c>
    </row>
    <row r="51251" spans="1:7" x14ac:dyDescent="0.25">
      <c r="A51251">
        <v>178</v>
      </c>
      <c r="B51251" s="3">
        <f ca="1">RANDBETWEEN(Inställningar!$B$1,Inställningar!$B$2)</f>
        <v>45575</v>
      </c>
      <c r="C51251" t="s">
        <v>10</v>
      </c>
      <c r="D51251">
        <v>4</v>
      </c>
      <c r="E51251">
        <v>4</v>
      </c>
      <c r="F51251" s="2" t="s">
        <v>17</v>
      </c>
      <c r="G51251" t="s">
        <v>9</v>
      </c>
    </row>
    <row r="51252" spans="1:7" x14ac:dyDescent="0.25">
      <c r="A51252">
        <v>134</v>
      </c>
      <c r="B51252" s="3">
        <f ca="1">RANDBETWEEN(Inställningar!$B$1,Inställningar!$B$2)</f>
        <v>45312</v>
      </c>
      <c r="C51252" t="s">
        <v>12</v>
      </c>
      <c r="D51252">
        <v>3</v>
      </c>
      <c r="E51252">
        <v>3</v>
      </c>
      <c r="F51252" s="2" t="s">
        <v>18</v>
      </c>
      <c r="G51252" t="s">
        <v>11</v>
      </c>
    </row>
    <row r="51253" spans="1:7" x14ac:dyDescent="0.25">
      <c r="A51253">
        <v>175</v>
      </c>
      <c r="B51253" s="3">
        <f ca="1">RANDBETWEEN(Inställningar!$B$1,Inställningar!$B$2)</f>
        <v>45646</v>
      </c>
      <c r="C51253" t="s">
        <v>14</v>
      </c>
      <c r="D51253">
        <v>24</v>
      </c>
      <c r="E51253">
        <v>7</v>
      </c>
      <c r="F51253" s="2" t="s">
        <v>19</v>
      </c>
      <c r="G51253" t="s">
        <v>13</v>
      </c>
    </row>
    <row r="51254" spans="1:7" x14ac:dyDescent="0.25">
      <c r="A51254">
        <v>143</v>
      </c>
      <c r="B51254" s="3">
        <f ca="1">RANDBETWEEN(Inställningar!$B$1,Inställningar!$B$2)</f>
        <v>45935</v>
      </c>
      <c r="C51254" t="s">
        <v>15</v>
      </c>
      <c r="D51254">
        <v>2</v>
      </c>
      <c r="E51254">
        <v>5</v>
      </c>
      <c r="F51254" s="2" t="s">
        <v>17</v>
      </c>
      <c r="G51254" t="s">
        <v>0</v>
      </c>
    </row>
    <row r="51255" spans="1:7" x14ac:dyDescent="0.25">
      <c r="A51255">
        <v>144</v>
      </c>
      <c r="B51255" s="3">
        <f ca="1">RANDBETWEEN(Inställningar!$B$1,Inställningar!$B$2)</f>
        <v>45735</v>
      </c>
      <c r="C51255" t="s">
        <v>16</v>
      </c>
      <c r="D51255">
        <v>2</v>
      </c>
      <c r="E51255">
        <v>5</v>
      </c>
      <c r="F51255" s="2" t="s">
        <v>18</v>
      </c>
      <c r="G51255" t="s">
        <v>9</v>
      </c>
    </row>
    <row r="51256" spans="1:7" x14ac:dyDescent="0.25">
      <c r="A51256">
        <v>123</v>
      </c>
      <c r="B51256" s="3">
        <f ca="1">RANDBETWEEN(Inställningar!$B$1,Inställningar!$B$2)</f>
        <v>45725</v>
      </c>
      <c r="C51256" t="s">
        <v>7</v>
      </c>
      <c r="D51256">
        <v>3</v>
      </c>
      <c r="E51256">
        <v>8</v>
      </c>
      <c r="F51256" s="2" t="s">
        <v>19</v>
      </c>
      <c r="G51256" t="s">
        <v>11</v>
      </c>
    </row>
    <row r="51257" spans="1:7" x14ac:dyDescent="0.25">
      <c r="A51257">
        <v>181</v>
      </c>
      <c r="B51257" s="3">
        <f ca="1">RANDBETWEEN(Inställningar!$B$1,Inställningar!$B$2)</f>
        <v>45886</v>
      </c>
      <c r="C51257" t="s">
        <v>8</v>
      </c>
      <c r="D51257">
        <v>5</v>
      </c>
      <c r="E51257">
        <v>4</v>
      </c>
      <c r="F51257" s="2" t="s">
        <v>17</v>
      </c>
      <c r="G51257" t="s">
        <v>13</v>
      </c>
    </row>
    <row r="51258" spans="1:7" x14ac:dyDescent="0.25">
      <c r="A51258">
        <v>167</v>
      </c>
      <c r="B51258" s="3">
        <f ca="1">RANDBETWEEN(Inställningar!$B$1,Inställningar!$B$2)</f>
        <v>45420</v>
      </c>
      <c r="C51258" t="s">
        <v>10</v>
      </c>
      <c r="D51258">
        <v>3</v>
      </c>
      <c r="E51258">
        <v>3</v>
      </c>
      <c r="F51258" s="2" t="s">
        <v>18</v>
      </c>
      <c r="G51258" t="s">
        <v>0</v>
      </c>
    </row>
    <row r="51259" spans="1:7" x14ac:dyDescent="0.25">
      <c r="A51259">
        <v>114</v>
      </c>
      <c r="B51259" s="3">
        <f ca="1">RANDBETWEEN(Inställningar!$B$1,Inställningar!$B$2)</f>
        <v>46077</v>
      </c>
      <c r="C51259" t="s">
        <v>12</v>
      </c>
      <c r="D51259">
        <v>3</v>
      </c>
      <c r="E51259">
        <v>3</v>
      </c>
      <c r="F51259" s="2" t="s">
        <v>19</v>
      </c>
      <c r="G51259" t="s">
        <v>9</v>
      </c>
    </row>
    <row r="51260" spans="1:7" x14ac:dyDescent="0.25">
      <c r="A51260">
        <v>135</v>
      </c>
      <c r="B51260" s="3">
        <f ca="1">RANDBETWEEN(Inställningar!$B$1,Inställningar!$B$2)</f>
        <v>45442</v>
      </c>
      <c r="C51260" t="s">
        <v>14</v>
      </c>
      <c r="D51260">
        <v>24</v>
      </c>
      <c r="E51260">
        <v>7</v>
      </c>
      <c r="F51260" s="2" t="s">
        <v>17</v>
      </c>
      <c r="G51260" t="s">
        <v>11</v>
      </c>
    </row>
    <row r="51261" spans="1:7" x14ac:dyDescent="0.25">
      <c r="A51261">
        <v>109</v>
      </c>
      <c r="B51261" s="3">
        <f ca="1">RANDBETWEEN(Inställningar!$B$1,Inställningar!$B$2)</f>
        <v>45846</v>
      </c>
      <c r="C51261" t="s">
        <v>15</v>
      </c>
      <c r="D51261">
        <v>2</v>
      </c>
      <c r="E51261">
        <v>5</v>
      </c>
      <c r="F51261" s="2" t="s">
        <v>18</v>
      </c>
      <c r="G51261" t="s">
        <v>13</v>
      </c>
    </row>
    <row r="51262" spans="1:7" x14ac:dyDescent="0.25">
      <c r="A51262">
        <v>129</v>
      </c>
      <c r="B51262" s="3">
        <f ca="1">RANDBETWEEN(Inställningar!$B$1,Inställningar!$B$2)</f>
        <v>46016</v>
      </c>
      <c r="C51262" t="s">
        <v>16</v>
      </c>
      <c r="D51262">
        <v>2</v>
      </c>
      <c r="E51262">
        <v>5</v>
      </c>
      <c r="F51262" s="2" t="s">
        <v>19</v>
      </c>
      <c r="G51262" t="s">
        <v>0</v>
      </c>
    </row>
    <row r="51263" spans="1:7" x14ac:dyDescent="0.25">
      <c r="A51263">
        <v>103</v>
      </c>
      <c r="B51263" s="3">
        <f ca="1">RANDBETWEEN(Inställningar!$B$1,Inställningar!$B$2)</f>
        <v>45876</v>
      </c>
      <c r="C51263" t="s">
        <v>7</v>
      </c>
      <c r="D51263">
        <v>3</v>
      </c>
      <c r="E51263">
        <v>8</v>
      </c>
      <c r="F51263" s="2" t="s">
        <v>17</v>
      </c>
      <c r="G51263" t="s">
        <v>9</v>
      </c>
    </row>
    <row r="51264" spans="1:7" x14ac:dyDescent="0.25">
      <c r="A51264">
        <v>177</v>
      </c>
      <c r="B51264" s="3">
        <f ca="1">RANDBETWEEN(Inställningar!$B$1,Inställningar!$B$2)</f>
        <v>45902</v>
      </c>
      <c r="C51264" t="s">
        <v>8</v>
      </c>
      <c r="D51264">
        <v>6</v>
      </c>
      <c r="E51264">
        <v>5</v>
      </c>
      <c r="F51264" s="2" t="s">
        <v>18</v>
      </c>
      <c r="G51264" t="s">
        <v>11</v>
      </c>
    </row>
    <row r="51265" spans="1:7" x14ac:dyDescent="0.25">
      <c r="A51265">
        <v>157</v>
      </c>
      <c r="B51265" s="3">
        <f ca="1">RANDBETWEEN(Inställningar!$B$1,Inställningar!$B$2)</f>
        <v>45336</v>
      </c>
      <c r="C51265" t="s">
        <v>10</v>
      </c>
      <c r="D51265">
        <v>3</v>
      </c>
      <c r="E51265">
        <v>3</v>
      </c>
      <c r="F51265" s="2" t="s">
        <v>19</v>
      </c>
      <c r="G51265" t="s">
        <v>13</v>
      </c>
    </row>
    <row r="51266" spans="1:7" x14ac:dyDescent="0.25">
      <c r="A51266">
        <v>111</v>
      </c>
      <c r="B51266" s="3">
        <f ca="1">RANDBETWEEN(Inställningar!$B$1,Inställningar!$B$2)</f>
        <v>45502</v>
      </c>
      <c r="C51266" t="s">
        <v>12</v>
      </c>
      <c r="D51266">
        <v>3</v>
      </c>
      <c r="E51266">
        <v>3</v>
      </c>
      <c r="F51266" s="2" t="s">
        <v>17</v>
      </c>
      <c r="G51266" t="s">
        <v>0</v>
      </c>
    </row>
    <row r="51267" spans="1:7" x14ac:dyDescent="0.25">
      <c r="A51267">
        <v>105</v>
      </c>
      <c r="B51267" s="3">
        <f ca="1">RANDBETWEEN(Inställningar!$B$1,Inställningar!$B$2)</f>
        <v>45771</v>
      </c>
      <c r="C51267" t="s">
        <v>14</v>
      </c>
      <c r="D51267">
        <v>27</v>
      </c>
      <c r="E51267">
        <v>8</v>
      </c>
      <c r="F51267" s="2" t="s">
        <v>18</v>
      </c>
      <c r="G51267" t="s">
        <v>9</v>
      </c>
    </row>
    <row r="51268" spans="1:7" x14ac:dyDescent="0.25">
      <c r="A51268">
        <v>126</v>
      </c>
      <c r="B51268" s="3">
        <f ca="1">RANDBETWEEN(Inställningar!$B$1,Inställningar!$B$2)</f>
        <v>46025</v>
      </c>
      <c r="C51268" t="s">
        <v>15</v>
      </c>
      <c r="D51268">
        <v>2</v>
      </c>
      <c r="E51268">
        <v>5</v>
      </c>
      <c r="F51268" s="2" t="s">
        <v>19</v>
      </c>
      <c r="G51268" t="s">
        <v>11</v>
      </c>
    </row>
    <row r="51269" spans="1:7" x14ac:dyDescent="0.25">
      <c r="A51269">
        <v>158</v>
      </c>
      <c r="B51269" s="3">
        <f ca="1">RANDBETWEEN(Inställningar!$B$1,Inställningar!$B$2)</f>
        <v>45711</v>
      </c>
      <c r="C51269" t="s">
        <v>16</v>
      </c>
      <c r="D51269">
        <v>2</v>
      </c>
      <c r="E51269">
        <v>5</v>
      </c>
      <c r="F51269" s="2" t="s">
        <v>17</v>
      </c>
      <c r="G51269" t="s">
        <v>13</v>
      </c>
    </row>
    <row r="51270" spans="1:7" x14ac:dyDescent="0.25">
      <c r="A51270">
        <v>104</v>
      </c>
      <c r="B51270" s="3">
        <f ca="1">RANDBETWEEN(Inställningar!$B$1,Inställningar!$B$2)</f>
        <v>45630</v>
      </c>
      <c r="C51270" t="s">
        <v>7</v>
      </c>
      <c r="D51270">
        <v>3</v>
      </c>
      <c r="E51270">
        <v>8</v>
      </c>
      <c r="F51270" s="2" t="s">
        <v>18</v>
      </c>
      <c r="G51270" t="s">
        <v>0</v>
      </c>
    </row>
    <row r="51271" spans="1:7" x14ac:dyDescent="0.25">
      <c r="A51271">
        <v>136</v>
      </c>
      <c r="B51271" s="3">
        <f ca="1">RANDBETWEEN(Inställningar!$B$1,Inställningar!$B$2)</f>
        <v>45545</v>
      </c>
      <c r="C51271" t="s">
        <v>8</v>
      </c>
      <c r="D51271">
        <v>4</v>
      </c>
      <c r="E51271">
        <v>4</v>
      </c>
      <c r="F51271" s="2" t="s">
        <v>19</v>
      </c>
      <c r="G51271" t="s">
        <v>9</v>
      </c>
    </row>
    <row r="51272" spans="1:7" x14ac:dyDescent="0.25">
      <c r="A51272">
        <v>125</v>
      </c>
      <c r="B51272" s="3">
        <f ca="1">RANDBETWEEN(Inställningar!$B$1,Inställningar!$B$2)</f>
        <v>45528</v>
      </c>
      <c r="C51272" t="s">
        <v>10</v>
      </c>
      <c r="D51272">
        <v>3</v>
      </c>
      <c r="E51272">
        <v>3</v>
      </c>
      <c r="F51272" s="2" t="s">
        <v>17</v>
      </c>
      <c r="G51272" t="s">
        <v>11</v>
      </c>
    </row>
    <row r="51273" spans="1:7" x14ac:dyDescent="0.25">
      <c r="A51273">
        <v>144</v>
      </c>
      <c r="B51273" s="3">
        <f ca="1">RANDBETWEEN(Inställningar!$B$1,Inställningar!$B$2)</f>
        <v>45730</v>
      </c>
      <c r="C51273" t="s">
        <v>12</v>
      </c>
      <c r="D51273">
        <v>4</v>
      </c>
      <c r="E51273">
        <v>4</v>
      </c>
      <c r="F51273" s="2" t="s">
        <v>18</v>
      </c>
      <c r="G51273" t="s">
        <v>13</v>
      </c>
    </row>
    <row r="51274" spans="1:7" x14ac:dyDescent="0.25">
      <c r="A51274">
        <v>140</v>
      </c>
      <c r="B51274" s="3">
        <f ca="1">RANDBETWEEN(Inställningar!$B$1,Inställningar!$B$2)</f>
        <v>45457</v>
      </c>
      <c r="C51274" t="s">
        <v>14</v>
      </c>
      <c r="D51274">
        <v>24</v>
      </c>
      <c r="E51274">
        <v>7</v>
      </c>
      <c r="F51274" s="2" t="s">
        <v>19</v>
      </c>
      <c r="G51274" t="s">
        <v>0</v>
      </c>
    </row>
    <row r="51275" spans="1:7" x14ac:dyDescent="0.25">
      <c r="A51275">
        <v>180</v>
      </c>
      <c r="B51275" s="3">
        <f ca="1">RANDBETWEEN(Inställningar!$B$1,Inställningar!$B$2)</f>
        <v>45767</v>
      </c>
      <c r="C51275" t="s">
        <v>15</v>
      </c>
      <c r="D51275">
        <v>2</v>
      </c>
      <c r="E51275">
        <v>5</v>
      </c>
      <c r="F51275" s="2" t="s">
        <v>17</v>
      </c>
      <c r="G51275" t="s">
        <v>9</v>
      </c>
    </row>
    <row r="51276" spans="1:7" x14ac:dyDescent="0.25">
      <c r="A51276">
        <v>115</v>
      </c>
      <c r="B51276" s="3">
        <f ca="1">RANDBETWEEN(Inställningar!$B$1,Inställningar!$B$2)</f>
        <v>45323</v>
      </c>
      <c r="C51276" t="s">
        <v>16</v>
      </c>
      <c r="D51276">
        <v>2</v>
      </c>
      <c r="E51276">
        <v>5</v>
      </c>
      <c r="F51276" s="2" t="s">
        <v>18</v>
      </c>
      <c r="G51276" t="s">
        <v>11</v>
      </c>
    </row>
    <row r="51277" spans="1:7" x14ac:dyDescent="0.25">
      <c r="A51277">
        <v>117</v>
      </c>
      <c r="B51277" s="3">
        <f ca="1">RANDBETWEEN(Inställningar!$B$1,Inställningar!$B$2)</f>
        <v>45878</v>
      </c>
      <c r="C51277" t="s">
        <v>7</v>
      </c>
      <c r="D51277">
        <v>3</v>
      </c>
      <c r="E51277">
        <v>8</v>
      </c>
      <c r="F51277" s="2" t="s">
        <v>19</v>
      </c>
      <c r="G51277" t="s">
        <v>13</v>
      </c>
    </row>
    <row r="51278" spans="1:7" x14ac:dyDescent="0.25">
      <c r="A51278">
        <v>189</v>
      </c>
      <c r="B51278" s="3">
        <f ca="1">RANDBETWEEN(Inställningar!$B$1,Inställningar!$B$2)</f>
        <v>45913</v>
      </c>
      <c r="C51278" t="s">
        <v>8</v>
      </c>
      <c r="D51278">
        <v>5</v>
      </c>
      <c r="E51278">
        <v>4</v>
      </c>
      <c r="F51278" s="2" t="s">
        <v>17</v>
      </c>
      <c r="G51278" t="s">
        <v>0</v>
      </c>
    </row>
    <row r="51279" spans="1:7" x14ac:dyDescent="0.25">
      <c r="A51279">
        <v>156</v>
      </c>
      <c r="B51279" s="3">
        <f ca="1">RANDBETWEEN(Inställningar!$B$1,Inställningar!$B$2)</f>
        <v>45525</v>
      </c>
      <c r="C51279" t="s">
        <v>10</v>
      </c>
      <c r="D51279">
        <v>2</v>
      </c>
      <c r="E51279">
        <v>3</v>
      </c>
      <c r="F51279" s="2" t="s">
        <v>18</v>
      </c>
      <c r="G51279" t="s">
        <v>9</v>
      </c>
    </row>
    <row r="51280" spans="1:7" x14ac:dyDescent="0.25">
      <c r="A51280">
        <v>130</v>
      </c>
      <c r="B51280" s="3">
        <f ca="1">RANDBETWEEN(Inställningar!$B$1,Inställningar!$B$2)</f>
        <v>45832</v>
      </c>
      <c r="C51280" t="s">
        <v>12</v>
      </c>
      <c r="D51280">
        <v>5</v>
      </c>
      <c r="E51280">
        <v>4</v>
      </c>
      <c r="F51280" s="2" t="s">
        <v>19</v>
      </c>
      <c r="G51280" t="s">
        <v>11</v>
      </c>
    </row>
    <row r="51281" spans="1:7" x14ac:dyDescent="0.25">
      <c r="A51281">
        <v>108</v>
      </c>
      <c r="B51281" s="3">
        <f ca="1">RANDBETWEEN(Inställningar!$B$1,Inställningar!$B$2)</f>
        <v>45298</v>
      </c>
      <c r="C51281" t="s">
        <v>14</v>
      </c>
      <c r="D51281">
        <v>18</v>
      </c>
      <c r="E51281">
        <v>6</v>
      </c>
      <c r="F51281" s="2" t="s">
        <v>17</v>
      </c>
      <c r="G51281" t="s">
        <v>13</v>
      </c>
    </row>
    <row r="51282" spans="1:7" x14ac:dyDescent="0.25">
      <c r="A51282">
        <v>181</v>
      </c>
      <c r="B51282" s="3">
        <f ca="1">RANDBETWEEN(Inställningar!$B$1,Inställningar!$B$2)</f>
        <v>45802</v>
      </c>
      <c r="C51282" t="s">
        <v>15</v>
      </c>
      <c r="D51282">
        <v>2</v>
      </c>
      <c r="E51282">
        <v>5</v>
      </c>
      <c r="F51282" s="2" t="s">
        <v>18</v>
      </c>
      <c r="G51282" t="s">
        <v>0</v>
      </c>
    </row>
    <row r="51283" spans="1:7" x14ac:dyDescent="0.25">
      <c r="A51283">
        <v>122</v>
      </c>
      <c r="B51283" s="3">
        <f ca="1">RANDBETWEEN(Inställningar!$B$1,Inställningar!$B$2)</f>
        <v>45993</v>
      </c>
      <c r="C51283" t="s">
        <v>16</v>
      </c>
      <c r="D51283">
        <v>2</v>
      </c>
      <c r="E51283">
        <v>5</v>
      </c>
      <c r="F51283" s="2" t="s">
        <v>19</v>
      </c>
      <c r="G51283" t="s">
        <v>9</v>
      </c>
    </row>
    <row r="51284" spans="1:7" x14ac:dyDescent="0.25">
      <c r="A51284">
        <v>119</v>
      </c>
      <c r="B51284" s="3">
        <f ca="1">RANDBETWEEN(Inställningar!$B$1,Inställningar!$B$2)</f>
        <v>45321</v>
      </c>
      <c r="C51284" t="s">
        <v>7</v>
      </c>
      <c r="D51284">
        <v>3</v>
      </c>
      <c r="E51284">
        <v>8</v>
      </c>
      <c r="F51284" s="2" t="s">
        <v>17</v>
      </c>
      <c r="G51284" t="s">
        <v>11</v>
      </c>
    </row>
    <row r="51285" spans="1:7" x14ac:dyDescent="0.25">
      <c r="A51285">
        <v>148</v>
      </c>
      <c r="B51285" s="3">
        <f ca="1">RANDBETWEEN(Inställningar!$B$1,Inställningar!$B$2)</f>
        <v>45697</v>
      </c>
      <c r="C51285" t="s">
        <v>8</v>
      </c>
      <c r="D51285">
        <v>4</v>
      </c>
      <c r="E51285">
        <v>4</v>
      </c>
      <c r="F51285" s="2" t="s">
        <v>18</v>
      </c>
      <c r="G51285" t="s">
        <v>13</v>
      </c>
    </row>
    <row r="51286" spans="1:7" x14ac:dyDescent="0.25">
      <c r="A51286">
        <v>108</v>
      </c>
      <c r="B51286" s="3">
        <f ca="1">RANDBETWEEN(Inställningar!$B$1,Inställningar!$B$2)</f>
        <v>45595</v>
      </c>
      <c r="C51286" t="s">
        <v>10</v>
      </c>
      <c r="D51286">
        <v>2</v>
      </c>
      <c r="E51286">
        <v>3</v>
      </c>
      <c r="F51286" s="2" t="s">
        <v>19</v>
      </c>
      <c r="G51286" t="s">
        <v>0</v>
      </c>
    </row>
    <row r="51287" spans="1:7" x14ac:dyDescent="0.25">
      <c r="A51287">
        <v>128</v>
      </c>
      <c r="B51287" s="3">
        <f ca="1">RANDBETWEEN(Inställningar!$B$1,Inställningar!$B$2)</f>
        <v>45750</v>
      </c>
      <c r="C51287" t="s">
        <v>12</v>
      </c>
      <c r="D51287">
        <v>5</v>
      </c>
      <c r="E51287">
        <v>4</v>
      </c>
      <c r="F51287" s="2" t="s">
        <v>17</v>
      </c>
      <c r="G51287" t="s">
        <v>9</v>
      </c>
    </row>
    <row r="51288" spans="1:7" x14ac:dyDescent="0.25">
      <c r="A51288">
        <v>165</v>
      </c>
      <c r="B51288" s="3">
        <f ca="1">RANDBETWEEN(Inställningar!$B$1,Inställningar!$B$2)</f>
        <v>45571</v>
      </c>
      <c r="C51288" t="s">
        <v>14</v>
      </c>
      <c r="D51288">
        <v>24</v>
      </c>
      <c r="E51288">
        <v>7</v>
      </c>
      <c r="F51288" s="2" t="s">
        <v>18</v>
      </c>
      <c r="G51288" t="s">
        <v>11</v>
      </c>
    </row>
    <row r="51289" spans="1:7" x14ac:dyDescent="0.25">
      <c r="A51289">
        <v>106</v>
      </c>
      <c r="B51289" s="3">
        <f ca="1">RANDBETWEEN(Inställningar!$B$1,Inställningar!$B$2)</f>
        <v>45822</v>
      </c>
      <c r="C51289" t="s">
        <v>15</v>
      </c>
      <c r="D51289">
        <v>2</v>
      </c>
      <c r="E51289">
        <v>5</v>
      </c>
      <c r="F51289" s="2" t="s">
        <v>19</v>
      </c>
      <c r="G51289" t="s">
        <v>13</v>
      </c>
    </row>
    <row r="51290" spans="1:7" x14ac:dyDescent="0.25">
      <c r="A51290">
        <v>165</v>
      </c>
      <c r="B51290" s="3">
        <f ca="1">RANDBETWEEN(Inställningar!$B$1,Inställningar!$B$2)</f>
        <v>45963</v>
      </c>
      <c r="C51290" t="s">
        <v>16</v>
      </c>
      <c r="D51290">
        <v>2</v>
      </c>
      <c r="E51290">
        <v>5</v>
      </c>
      <c r="F51290" s="2" t="s">
        <v>17</v>
      </c>
      <c r="G51290" t="s">
        <v>0</v>
      </c>
    </row>
    <row r="51291" spans="1:7" x14ac:dyDescent="0.25">
      <c r="A51291">
        <v>103</v>
      </c>
      <c r="B51291" s="3">
        <f ca="1">RANDBETWEEN(Inställningar!$B$1,Inställningar!$B$2)</f>
        <v>45772</v>
      </c>
      <c r="C51291" t="s">
        <v>7</v>
      </c>
      <c r="D51291">
        <v>3</v>
      </c>
      <c r="E51291">
        <v>8</v>
      </c>
      <c r="F51291" s="2" t="s">
        <v>18</v>
      </c>
      <c r="G51291" t="s">
        <v>9</v>
      </c>
    </row>
    <row r="51292" spans="1:7" x14ac:dyDescent="0.25">
      <c r="A51292">
        <v>146</v>
      </c>
      <c r="B51292" s="3">
        <f ca="1">RANDBETWEEN(Inställningar!$B$1,Inställningar!$B$2)</f>
        <v>45985</v>
      </c>
      <c r="C51292" t="s">
        <v>8</v>
      </c>
      <c r="D51292">
        <v>6</v>
      </c>
      <c r="E51292">
        <v>5</v>
      </c>
      <c r="F51292" s="2" t="s">
        <v>19</v>
      </c>
      <c r="G51292" t="s">
        <v>11</v>
      </c>
    </row>
    <row r="51293" spans="1:7" x14ac:dyDescent="0.25">
      <c r="A51293">
        <v>147</v>
      </c>
      <c r="B51293" s="3">
        <f ca="1">RANDBETWEEN(Inställningar!$B$1,Inställningar!$B$2)</f>
        <v>45784</v>
      </c>
      <c r="C51293" t="s">
        <v>10</v>
      </c>
      <c r="D51293">
        <v>3</v>
      </c>
      <c r="E51293">
        <v>3</v>
      </c>
      <c r="F51293" s="2" t="s">
        <v>17</v>
      </c>
      <c r="G51293" t="s">
        <v>13</v>
      </c>
    </row>
    <row r="51294" spans="1:7" x14ac:dyDescent="0.25">
      <c r="A51294">
        <v>106</v>
      </c>
      <c r="B51294" s="3">
        <f ca="1">RANDBETWEEN(Inställningar!$B$1,Inställningar!$B$2)</f>
        <v>46002</v>
      </c>
      <c r="C51294" t="s">
        <v>12</v>
      </c>
      <c r="D51294">
        <v>4</v>
      </c>
      <c r="E51294">
        <v>4</v>
      </c>
      <c r="F51294" s="2" t="s">
        <v>18</v>
      </c>
      <c r="G51294" t="s">
        <v>0</v>
      </c>
    </row>
    <row r="51295" spans="1:7" x14ac:dyDescent="0.25">
      <c r="A51295">
        <v>107</v>
      </c>
      <c r="B51295" s="3">
        <f ca="1">RANDBETWEEN(Inställningar!$B$1,Inställningar!$B$2)</f>
        <v>46048</v>
      </c>
      <c r="C51295" t="s">
        <v>14</v>
      </c>
      <c r="D51295">
        <v>25</v>
      </c>
      <c r="E51295">
        <v>8</v>
      </c>
      <c r="F51295" s="2" t="s">
        <v>19</v>
      </c>
      <c r="G51295" t="s">
        <v>9</v>
      </c>
    </row>
    <row r="51296" spans="1:7" x14ac:dyDescent="0.25">
      <c r="A51296">
        <v>154</v>
      </c>
      <c r="B51296" s="3">
        <f ca="1">RANDBETWEEN(Inställningar!$B$1,Inställningar!$B$2)</f>
        <v>45946</v>
      </c>
      <c r="C51296" t="s">
        <v>15</v>
      </c>
      <c r="D51296">
        <v>2</v>
      </c>
      <c r="E51296">
        <v>5</v>
      </c>
      <c r="F51296" s="2" t="s">
        <v>17</v>
      </c>
      <c r="G51296" t="s">
        <v>11</v>
      </c>
    </row>
    <row r="51297" spans="1:7" x14ac:dyDescent="0.25">
      <c r="A51297">
        <v>146</v>
      </c>
      <c r="B51297" s="3">
        <f ca="1">RANDBETWEEN(Inställningar!$B$1,Inställningar!$B$2)</f>
        <v>46015</v>
      </c>
      <c r="C51297" t="s">
        <v>16</v>
      </c>
      <c r="D51297">
        <v>2</v>
      </c>
      <c r="E51297">
        <v>5</v>
      </c>
      <c r="F51297" s="2" t="s">
        <v>18</v>
      </c>
      <c r="G51297" t="s">
        <v>13</v>
      </c>
    </row>
    <row r="51298" spans="1:7" x14ac:dyDescent="0.25">
      <c r="A51298">
        <v>169</v>
      </c>
      <c r="B51298" s="3">
        <f ca="1">RANDBETWEEN(Inställningar!$B$1,Inställningar!$B$2)</f>
        <v>45970</v>
      </c>
      <c r="C51298" t="s">
        <v>7</v>
      </c>
      <c r="D51298">
        <v>3</v>
      </c>
      <c r="E51298">
        <v>8</v>
      </c>
      <c r="F51298" s="2" t="s">
        <v>19</v>
      </c>
      <c r="G51298" t="s">
        <v>0</v>
      </c>
    </row>
    <row r="51299" spans="1:7" x14ac:dyDescent="0.25">
      <c r="A51299">
        <v>189</v>
      </c>
      <c r="B51299" s="3">
        <f ca="1">RANDBETWEEN(Inställningar!$B$1,Inställningar!$B$2)</f>
        <v>45357</v>
      </c>
      <c r="C51299" t="s">
        <v>8</v>
      </c>
      <c r="D51299">
        <v>5</v>
      </c>
      <c r="E51299">
        <v>4</v>
      </c>
      <c r="F51299" s="2" t="s">
        <v>17</v>
      </c>
      <c r="G51299" t="s">
        <v>9</v>
      </c>
    </row>
    <row r="51300" spans="1:7" x14ac:dyDescent="0.25">
      <c r="A51300">
        <v>153</v>
      </c>
      <c r="B51300" s="3">
        <f ca="1">RANDBETWEEN(Inställningar!$B$1,Inställningar!$B$2)</f>
        <v>46037</v>
      </c>
      <c r="C51300" t="s">
        <v>10</v>
      </c>
      <c r="D51300">
        <v>2</v>
      </c>
      <c r="E51300">
        <v>3</v>
      </c>
      <c r="F51300" s="2" t="s">
        <v>18</v>
      </c>
      <c r="G51300" t="s">
        <v>11</v>
      </c>
    </row>
    <row r="51301" spans="1:7" x14ac:dyDescent="0.25">
      <c r="A51301">
        <v>139</v>
      </c>
      <c r="B51301" s="3">
        <f ca="1">RANDBETWEEN(Inställningar!$B$1,Inställningar!$B$2)</f>
        <v>45714</v>
      </c>
      <c r="C51301" t="s">
        <v>12</v>
      </c>
      <c r="D51301">
        <v>4</v>
      </c>
      <c r="E51301">
        <v>4</v>
      </c>
      <c r="F51301" s="2" t="s">
        <v>19</v>
      </c>
      <c r="G51301" t="s">
        <v>13</v>
      </c>
    </row>
    <row r="51302" spans="1:7" x14ac:dyDescent="0.25">
      <c r="A51302">
        <v>154</v>
      </c>
      <c r="B51302" s="3">
        <f ca="1">RANDBETWEEN(Inställningar!$B$1,Inställningar!$B$2)</f>
        <v>45780</v>
      </c>
      <c r="C51302" t="s">
        <v>14</v>
      </c>
      <c r="D51302">
        <v>22</v>
      </c>
      <c r="E51302">
        <v>7</v>
      </c>
      <c r="F51302" s="2" t="s">
        <v>17</v>
      </c>
      <c r="G51302" t="s">
        <v>0</v>
      </c>
    </row>
    <row r="51303" spans="1:7" x14ac:dyDescent="0.25">
      <c r="A51303">
        <v>136</v>
      </c>
      <c r="B51303" s="3">
        <f ca="1">RANDBETWEEN(Inställningar!$B$1,Inställningar!$B$2)</f>
        <v>45609</v>
      </c>
      <c r="C51303" t="s">
        <v>15</v>
      </c>
      <c r="D51303">
        <v>2</v>
      </c>
      <c r="E51303">
        <v>5</v>
      </c>
      <c r="F51303" s="2" t="s">
        <v>18</v>
      </c>
      <c r="G51303" t="s">
        <v>9</v>
      </c>
    </row>
    <row r="51304" spans="1:7" x14ac:dyDescent="0.25">
      <c r="A51304">
        <v>155</v>
      </c>
      <c r="B51304" s="3">
        <f ca="1">RANDBETWEEN(Inställningar!$B$1,Inställningar!$B$2)</f>
        <v>45994</v>
      </c>
      <c r="C51304" t="s">
        <v>16</v>
      </c>
      <c r="D51304">
        <v>2</v>
      </c>
      <c r="E51304">
        <v>5</v>
      </c>
      <c r="F51304" s="2" t="s">
        <v>19</v>
      </c>
      <c r="G51304" t="s">
        <v>11</v>
      </c>
    </row>
    <row r="51305" spans="1:7" x14ac:dyDescent="0.25">
      <c r="A51305">
        <v>163</v>
      </c>
      <c r="B51305" s="3">
        <f ca="1">RANDBETWEEN(Inställningar!$B$1,Inställningar!$B$2)</f>
        <v>45605</v>
      </c>
      <c r="C51305" t="s">
        <v>7</v>
      </c>
      <c r="D51305">
        <v>3</v>
      </c>
      <c r="E51305">
        <v>8</v>
      </c>
      <c r="F51305" s="2" t="s">
        <v>17</v>
      </c>
      <c r="G51305" t="s">
        <v>13</v>
      </c>
    </row>
    <row r="51306" spans="1:7" x14ac:dyDescent="0.25">
      <c r="A51306">
        <v>152</v>
      </c>
      <c r="B51306" s="3">
        <f ca="1">RANDBETWEEN(Inställningar!$B$1,Inställningar!$B$2)</f>
        <v>45525</v>
      </c>
      <c r="C51306" t="s">
        <v>8</v>
      </c>
      <c r="D51306">
        <v>4</v>
      </c>
      <c r="E51306">
        <v>4</v>
      </c>
      <c r="F51306" s="2" t="s">
        <v>18</v>
      </c>
      <c r="G51306" t="s">
        <v>0</v>
      </c>
    </row>
    <row r="51307" spans="1:7" x14ac:dyDescent="0.25">
      <c r="A51307">
        <v>179</v>
      </c>
      <c r="B51307" s="3">
        <f ca="1">RANDBETWEEN(Inställningar!$B$1,Inställningar!$B$2)</f>
        <v>45896</v>
      </c>
      <c r="C51307" t="s">
        <v>10</v>
      </c>
      <c r="D51307">
        <v>4</v>
      </c>
      <c r="E51307">
        <v>4</v>
      </c>
      <c r="F51307" s="2" t="s">
        <v>19</v>
      </c>
      <c r="G51307" t="s">
        <v>9</v>
      </c>
    </row>
    <row r="51308" spans="1:7" x14ac:dyDescent="0.25">
      <c r="A51308">
        <v>153</v>
      </c>
      <c r="B51308" s="3">
        <f ca="1">RANDBETWEEN(Inställningar!$B$1,Inställningar!$B$2)</f>
        <v>46053</v>
      </c>
      <c r="C51308" t="s">
        <v>12</v>
      </c>
      <c r="D51308">
        <v>4</v>
      </c>
      <c r="E51308">
        <v>4</v>
      </c>
      <c r="F51308" s="2" t="s">
        <v>17</v>
      </c>
      <c r="G51308" t="s">
        <v>11</v>
      </c>
    </row>
    <row r="51309" spans="1:7" x14ac:dyDescent="0.25">
      <c r="A51309">
        <v>115</v>
      </c>
      <c r="B51309" s="3">
        <f ca="1">RANDBETWEEN(Inställningar!$B$1,Inställningar!$B$2)</f>
        <v>46008</v>
      </c>
      <c r="C51309" t="s">
        <v>14</v>
      </c>
      <c r="D51309">
        <v>20</v>
      </c>
      <c r="E51309">
        <v>6</v>
      </c>
      <c r="F51309" s="2" t="s">
        <v>18</v>
      </c>
      <c r="G51309" t="s">
        <v>13</v>
      </c>
    </row>
    <row r="51310" spans="1:7" x14ac:dyDescent="0.25">
      <c r="A51310">
        <v>183</v>
      </c>
      <c r="B51310" s="3">
        <f ca="1">RANDBETWEEN(Inställningar!$B$1,Inställningar!$B$2)</f>
        <v>45297</v>
      </c>
      <c r="C51310" t="s">
        <v>15</v>
      </c>
      <c r="D51310">
        <v>2</v>
      </c>
      <c r="E51310">
        <v>5</v>
      </c>
      <c r="F51310" s="2" t="s">
        <v>19</v>
      </c>
      <c r="G51310" t="s">
        <v>0</v>
      </c>
    </row>
    <row r="51311" spans="1:7" x14ac:dyDescent="0.25">
      <c r="A51311">
        <v>173</v>
      </c>
      <c r="B51311" s="3">
        <f ca="1">RANDBETWEEN(Inställningar!$B$1,Inställningar!$B$2)</f>
        <v>45884</v>
      </c>
      <c r="C51311" t="s">
        <v>16</v>
      </c>
      <c r="D51311">
        <v>2</v>
      </c>
      <c r="E51311">
        <v>5</v>
      </c>
      <c r="F51311" s="2" t="s">
        <v>17</v>
      </c>
      <c r="G51311" t="s">
        <v>9</v>
      </c>
    </row>
    <row r="51312" spans="1:7" x14ac:dyDescent="0.25">
      <c r="A51312">
        <v>180</v>
      </c>
      <c r="B51312" s="3">
        <f ca="1">RANDBETWEEN(Inställningar!$B$1,Inställningar!$B$2)</f>
        <v>45475</v>
      </c>
      <c r="C51312" t="s">
        <v>7</v>
      </c>
      <c r="D51312">
        <v>3</v>
      </c>
      <c r="E51312">
        <v>8</v>
      </c>
      <c r="F51312" s="2" t="s">
        <v>18</v>
      </c>
      <c r="G51312" t="s">
        <v>11</v>
      </c>
    </row>
    <row r="51313" spans="1:7" x14ac:dyDescent="0.25">
      <c r="A51313">
        <v>131</v>
      </c>
      <c r="B51313" s="3">
        <f ca="1">RANDBETWEEN(Inställningar!$B$1,Inställningar!$B$2)</f>
        <v>46053</v>
      </c>
      <c r="C51313" t="s">
        <v>8</v>
      </c>
      <c r="D51313">
        <v>4</v>
      </c>
      <c r="E51313">
        <v>4</v>
      </c>
      <c r="F51313" s="2" t="s">
        <v>19</v>
      </c>
      <c r="G51313" t="s">
        <v>13</v>
      </c>
    </row>
    <row r="51314" spans="1:7" x14ac:dyDescent="0.25">
      <c r="A51314">
        <v>145</v>
      </c>
      <c r="B51314" s="3">
        <f ca="1">RANDBETWEEN(Inställningar!$B$1,Inställningar!$B$2)</f>
        <v>45677</v>
      </c>
      <c r="C51314" t="s">
        <v>10</v>
      </c>
      <c r="D51314">
        <v>4</v>
      </c>
      <c r="E51314">
        <v>4</v>
      </c>
      <c r="F51314" s="2" t="s">
        <v>17</v>
      </c>
      <c r="G51314" t="s">
        <v>0</v>
      </c>
    </row>
    <row r="51315" spans="1:7" x14ac:dyDescent="0.25">
      <c r="A51315">
        <v>110</v>
      </c>
      <c r="B51315" s="3">
        <f ca="1">RANDBETWEEN(Inställningar!$B$1,Inställningar!$B$2)</f>
        <v>45725</v>
      </c>
      <c r="C51315" t="s">
        <v>12</v>
      </c>
      <c r="D51315">
        <v>4</v>
      </c>
      <c r="E51315">
        <v>4</v>
      </c>
      <c r="F51315" s="2" t="s">
        <v>18</v>
      </c>
      <c r="G51315" t="s">
        <v>9</v>
      </c>
    </row>
    <row r="51316" spans="1:7" x14ac:dyDescent="0.25">
      <c r="A51316">
        <v>118</v>
      </c>
      <c r="B51316" s="3">
        <f ca="1">RANDBETWEEN(Inställningar!$B$1,Inställningar!$B$2)</f>
        <v>45544</v>
      </c>
      <c r="C51316" t="s">
        <v>14</v>
      </c>
      <c r="D51316">
        <v>27</v>
      </c>
      <c r="E51316">
        <v>8</v>
      </c>
      <c r="F51316" s="2" t="s">
        <v>19</v>
      </c>
      <c r="G51316" t="s">
        <v>11</v>
      </c>
    </row>
    <row r="51317" spans="1:7" x14ac:dyDescent="0.25">
      <c r="A51317">
        <v>187</v>
      </c>
      <c r="B51317" s="3">
        <f ca="1">RANDBETWEEN(Inställningar!$B$1,Inställningar!$B$2)</f>
        <v>45511</v>
      </c>
      <c r="C51317" t="s">
        <v>15</v>
      </c>
      <c r="D51317">
        <v>2</v>
      </c>
      <c r="E51317">
        <v>5</v>
      </c>
      <c r="F51317" s="2" t="s">
        <v>17</v>
      </c>
      <c r="G51317" t="s">
        <v>13</v>
      </c>
    </row>
    <row r="51318" spans="1:7" x14ac:dyDescent="0.25">
      <c r="A51318">
        <v>179</v>
      </c>
      <c r="B51318" s="3">
        <f ca="1">RANDBETWEEN(Inställningar!$B$1,Inställningar!$B$2)</f>
        <v>45873</v>
      </c>
      <c r="C51318" t="s">
        <v>16</v>
      </c>
      <c r="D51318">
        <v>2</v>
      </c>
      <c r="E51318">
        <v>5</v>
      </c>
      <c r="F51318" s="2" t="s">
        <v>18</v>
      </c>
      <c r="G51318" t="s">
        <v>0</v>
      </c>
    </row>
    <row r="51319" spans="1:7" x14ac:dyDescent="0.25">
      <c r="A51319">
        <v>108</v>
      </c>
      <c r="B51319" s="3">
        <f ca="1">RANDBETWEEN(Inställningar!$B$1,Inställningar!$B$2)</f>
        <v>45354</v>
      </c>
      <c r="C51319" t="s">
        <v>7</v>
      </c>
      <c r="D51319">
        <v>3</v>
      </c>
      <c r="E51319">
        <v>8</v>
      </c>
      <c r="F51319" s="2" t="s">
        <v>19</v>
      </c>
      <c r="G51319" t="s">
        <v>9</v>
      </c>
    </row>
    <row r="51320" spans="1:7" x14ac:dyDescent="0.25">
      <c r="A51320">
        <v>135</v>
      </c>
      <c r="B51320" s="3">
        <f ca="1">RANDBETWEEN(Inställningar!$B$1,Inställningar!$B$2)</f>
        <v>45915</v>
      </c>
      <c r="C51320" t="s">
        <v>8</v>
      </c>
      <c r="D51320">
        <v>6</v>
      </c>
      <c r="E51320">
        <v>5</v>
      </c>
      <c r="F51320" s="2" t="s">
        <v>17</v>
      </c>
      <c r="G51320" t="s">
        <v>11</v>
      </c>
    </row>
    <row r="51321" spans="1:7" x14ac:dyDescent="0.25">
      <c r="A51321">
        <v>177</v>
      </c>
      <c r="B51321" s="3">
        <f ca="1">RANDBETWEEN(Inställningar!$B$1,Inställningar!$B$2)</f>
        <v>45699</v>
      </c>
      <c r="C51321" t="s">
        <v>10</v>
      </c>
      <c r="D51321">
        <v>3</v>
      </c>
      <c r="E51321">
        <v>3</v>
      </c>
      <c r="F51321" s="2" t="s">
        <v>18</v>
      </c>
      <c r="G51321" t="s">
        <v>13</v>
      </c>
    </row>
    <row r="51322" spans="1:7" x14ac:dyDescent="0.25">
      <c r="A51322">
        <v>131</v>
      </c>
      <c r="B51322" s="3">
        <f ca="1">RANDBETWEEN(Inställningar!$B$1,Inställningar!$B$2)</f>
        <v>45846</v>
      </c>
      <c r="C51322" t="s">
        <v>12</v>
      </c>
      <c r="D51322">
        <v>3</v>
      </c>
      <c r="E51322">
        <v>3</v>
      </c>
      <c r="F51322" s="2" t="s">
        <v>19</v>
      </c>
      <c r="G51322" t="s">
        <v>0</v>
      </c>
    </row>
    <row r="51323" spans="1:7" x14ac:dyDescent="0.25">
      <c r="A51323">
        <v>141</v>
      </c>
      <c r="B51323" s="3">
        <f ca="1">RANDBETWEEN(Inställningar!$B$1,Inställningar!$B$2)</f>
        <v>45410</v>
      </c>
      <c r="C51323" t="s">
        <v>14</v>
      </c>
      <c r="D51323">
        <v>30</v>
      </c>
      <c r="E51323">
        <v>9</v>
      </c>
      <c r="F51323" s="2" t="s">
        <v>17</v>
      </c>
      <c r="G51323" t="s">
        <v>9</v>
      </c>
    </row>
    <row r="51324" spans="1:7" x14ac:dyDescent="0.25">
      <c r="A51324">
        <v>135</v>
      </c>
      <c r="B51324" s="3">
        <f ca="1">RANDBETWEEN(Inställningar!$B$1,Inställningar!$B$2)</f>
        <v>45999</v>
      </c>
      <c r="C51324" t="s">
        <v>15</v>
      </c>
      <c r="D51324">
        <v>2</v>
      </c>
      <c r="E51324">
        <v>5</v>
      </c>
      <c r="F51324" s="2" t="s">
        <v>18</v>
      </c>
      <c r="G51324" t="s">
        <v>11</v>
      </c>
    </row>
    <row r="51325" spans="1:7" x14ac:dyDescent="0.25">
      <c r="A51325">
        <v>123</v>
      </c>
      <c r="B51325" s="3">
        <f ca="1">RANDBETWEEN(Inställningar!$B$1,Inställningar!$B$2)</f>
        <v>45679</v>
      </c>
      <c r="C51325" t="s">
        <v>16</v>
      </c>
      <c r="D51325">
        <v>2</v>
      </c>
      <c r="E51325">
        <v>5</v>
      </c>
      <c r="F51325" s="2" t="s">
        <v>19</v>
      </c>
      <c r="G51325" t="s">
        <v>13</v>
      </c>
    </row>
    <row r="51326" spans="1:7" x14ac:dyDescent="0.25">
      <c r="A51326">
        <v>125</v>
      </c>
      <c r="B51326" s="3">
        <f ca="1">RANDBETWEEN(Inställningar!$B$1,Inställningar!$B$2)</f>
        <v>45375</v>
      </c>
      <c r="C51326" t="s">
        <v>7</v>
      </c>
      <c r="D51326">
        <v>3</v>
      </c>
      <c r="E51326">
        <v>8</v>
      </c>
      <c r="F51326" s="2" t="s">
        <v>17</v>
      </c>
      <c r="G51326" t="s">
        <v>0</v>
      </c>
    </row>
    <row r="51327" spans="1:7" x14ac:dyDescent="0.25">
      <c r="A51327">
        <v>120</v>
      </c>
      <c r="B51327" s="3">
        <f ca="1">RANDBETWEEN(Inställningar!$B$1,Inställningar!$B$2)</f>
        <v>45919</v>
      </c>
      <c r="C51327" t="s">
        <v>8</v>
      </c>
      <c r="D51327">
        <v>6</v>
      </c>
      <c r="E51327">
        <v>5</v>
      </c>
      <c r="F51327" s="2" t="s">
        <v>18</v>
      </c>
      <c r="G51327" t="s">
        <v>9</v>
      </c>
    </row>
    <row r="51328" spans="1:7" x14ac:dyDescent="0.25">
      <c r="A51328">
        <v>141</v>
      </c>
      <c r="B51328" s="3">
        <f ca="1">RANDBETWEEN(Inställningar!$B$1,Inställningar!$B$2)</f>
        <v>45958</v>
      </c>
      <c r="C51328" t="s">
        <v>10</v>
      </c>
      <c r="D51328">
        <v>2</v>
      </c>
      <c r="E51328">
        <v>3</v>
      </c>
      <c r="F51328" s="2" t="s">
        <v>19</v>
      </c>
      <c r="G51328" t="s">
        <v>11</v>
      </c>
    </row>
    <row r="51329" spans="1:7" x14ac:dyDescent="0.25">
      <c r="A51329">
        <v>182</v>
      </c>
      <c r="B51329" s="3">
        <f ca="1">RANDBETWEEN(Inställningar!$B$1,Inställningar!$B$2)</f>
        <v>45820</v>
      </c>
      <c r="C51329" t="s">
        <v>12</v>
      </c>
      <c r="D51329">
        <v>4</v>
      </c>
      <c r="E51329">
        <v>4</v>
      </c>
      <c r="F51329" s="2" t="s">
        <v>17</v>
      </c>
      <c r="G51329" t="s">
        <v>13</v>
      </c>
    </row>
    <row r="51330" spans="1:7" x14ac:dyDescent="0.25">
      <c r="A51330">
        <v>104</v>
      </c>
      <c r="B51330" s="3">
        <f ca="1">RANDBETWEEN(Inställningar!$B$1,Inställningar!$B$2)</f>
        <v>46074</v>
      </c>
      <c r="C51330" t="s">
        <v>14</v>
      </c>
      <c r="D51330">
        <v>24</v>
      </c>
      <c r="E51330">
        <v>7</v>
      </c>
      <c r="F51330" s="2" t="s">
        <v>18</v>
      </c>
      <c r="G51330" t="s">
        <v>0</v>
      </c>
    </row>
    <row r="51331" spans="1:7" x14ac:dyDescent="0.25">
      <c r="A51331">
        <v>190</v>
      </c>
      <c r="B51331" s="3">
        <f ca="1">RANDBETWEEN(Inställningar!$B$1,Inställningar!$B$2)</f>
        <v>45392</v>
      </c>
      <c r="C51331" t="s">
        <v>15</v>
      </c>
      <c r="D51331">
        <v>2</v>
      </c>
      <c r="E51331">
        <v>5</v>
      </c>
      <c r="F51331" s="2" t="s">
        <v>19</v>
      </c>
      <c r="G51331" t="s">
        <v>9</v>
      </c>
    </row>
    <row r="51332" spans="1:7" x14ac:dyDescent="0.25">
      <c r="A51332">
        <v>155</v>
      </c>
      <c r="B51332" s="3">
        <f ca="1">RANDBETWEEN(Inställningar!$B$1,Inställningar!$B$2)</f>
        <v>45527</v>
      </c>
      <c r="C51332" t="s">
        <v>16</v>
      </c>
      <c r="D51332">
        <v>2</v>
      </c>
      <c r="E51332">
        <v>5</v>
      </c>
      <c r="F51332" s="2" t="s">
        <v>17</v>
      </c>
      <c r="G51332" t="s">
        <v>11</v>
      </c>
    </row>
    <row r="51333" spans="1:7" x14ac:dyDescent="0.25">
      <c r="A51333">
        <v>176</v>
      </c>
      <c r="B51333" s="3">
        <f ca="1">RANDBETWEEN(Inställningar!$B$1,Inställningar!$B$2)</f>
        <v>45826</v>
      </c>
      <c r="C51333" t="s">
        <v>7</v>
      </c>
      <c r="D51333">
        <v>3</v>
      </c>
      <c r="E51333">
        <v>8</v>
      </c>
      <c r="F51333" s="2" t="s">
        <v>18</v>
      </c>
      <c r="G51333" t="s">
        <v>13</v>
      </c>
    </row>
    <row r="51334" spans="1:7" x14ac:dyDescent="0.25">
      <c r="A51334">
        <v>112</v>
      </c>
      <c r="B51334" s="3">
        <f ca="1">RANDBETWEEN(Inställningar!$B$1,Inställningar!$B$2)</f>
        <v>45474</v>
      </c>
      <c r="C51334" t="s">
        <v>8</v>
      </c>
      <c r="D51334">
        <v>6</v>
      </c>
      <c r="E51334">
        <v>5</v>
      </c>
      <c r="F51334" s="2" t="s">
        <v>19</v>
      </c>
      <c r="G51334" t="s">
        <v>0</v>
      </c>
    </row>
    <row r="51335" spans="1:7" x14ac:dyDescent="0.25">
      <c r="A51335">
        <v>116</v>
      </c>
      <c r="B51335" s="3">
        <f ca="1">RANDBETWEEN(Inställningar!$B$1,Inställningar!$B$2)</f>
        <v>45541</v>
      </c>
      <c r="C51335" t="s">
        <v>10</v>
      </c>
      <c r="D51335">
        <v>3</v>
      </c>
      <c r="E51335">
        <v>3</v>
      </c>
      <c r="F51335" s="2" t="s">
        <v>17</v>
      </c>
      <c r="G51335" t="s">
        <v>9</v>
      </c>
    </row>
    <row r="51336" spans="1:7" x14ac:dyDescent="0.25">
      <c r="A51336">
        <v>129</v>
      </c>
      <c r="B51336" s="3">
        <f ca="1">RANDBETWEEN(Inställningar!$B$1,Inställningar!$B$2)</f>
        <v>45468</v>
      </c>
      <c r="C51336" t="s">
        <v>12</v>
      </c>
      <c r="D51336">
        <v>3</v>
      </c>
      <c r="E51336">
        <v>3</v>
      </c>
      <c r="F51336" s="2" t="s">
        <v>18</v>
      </c>
      <c r="G51336" t="s">
        <v>11</v>
      </c>
    </row>
    <row r="51337" spans="1:7" x14ac:dyDescent="0.25">
      <c r="A51337">
        <v>138</v>
      </c>
      <c r="B51337" s="3">
        <f ca="1">RANDBETWEEN(Inställningar!$B$1,Inställningar!$B$2)</f>
        <v>45586</v>
      </c>
      <c r="C51337" t="s">
        <v>14</v>
      </c>
      <c r="D51337">
        <v>20</v>
      </c>
      <c r="E51337">
        <v>6</v>
      </c>
      <c r="F51337" s="2" t="s">
        <v>19</v>
      </c>
      <c r="G51337" t="s">
        <v>13</v>
      </c>
    </row>
    <row r="51338" spans="1:7" x14ac:dyDescent="0.25">
      <c r="A51338">
        <v>119</v>
      </c>
      <c r="B51338" s="3">
        <f ca="1">RANDBETWEEN(Inställningar!$B$1,Inställningar!$B$2)</f>
        <v>45863</v>
      </c>
      <c r="C51338" t="s">
        <v>15</v>
      </c>
      <c r="D51338">
        <v>2</v>
      </c>
      <c r="E51338">
        <v>5</v>
      </c>
      <c r="F51338" s="2" t="s">
        <v>17</v>
      </c>
      <c r="G51338" t="s">
        <v>0</v>
      </c>
    </row>
    <row r="51339" spans="1:7" x14ac:dyDescent="0.25">
      <c r="A51339">
        <v>122</v>
      </c>
      <c r="B51339" s="3">
        <f ca="1">RANDBETWEEN(Inställningar!$B$1,Inställningar!$B$2)</f>
        <v>45946</v>
      </c>
      <c r="C51339" t="s">
        <v>16</v>
      </c>
      <c r="D51339">
        <v>2</v>
      </c>
      <c r="E51339">
        <v>5</v>
      </c>
      <c r="F51339" s="2" t="s">
        <v>18</v>
      </c>
      <c r="G51339" t="s">
        <v>9</v>
      </c>
    </row>
    <row r="51340" spans="1:7" x14ac:dyDescent="0.25">
      <c r="A51340">
        <v>109</v>
      </c>
      <c r="B51340" s="3">
        <f ca="1">RANDBETWEEN(Inställningar!$B$1,Inställningar!$B$2)</f>
        <v>45372</v>
      </c>
      <c r="C51340" t="s">
        <v>7</v>
      </c>
      <c r="D51340">
        <v>3</v>
      </c>
      <c r="E51340">
        <v>8</v>
      </c>
      <c r="F51340" s="2" t="s">
        <v>19</v>
      </c>
      <c r="G51340" t="s">
        <v>11</v>
      </c>
    </row>
    <row r="51341" spans="1:7" x14ac:dyDescent="0.25">
      <c r="A51341">
        <v>104</v>
      </c>
      <c r="B51341" s="3">
        <f ca="1">RANDBETWEEN(Inställningar!$B$1,Inställningar!$B$2)</f>
        <v>45766</v>
      </c>
      <c r="C51341" t="s">
        <v>8</v>
      </c>
      <c r="D51341">
        <v>6</v>
      </c>
      <c r="E51341">
        <v>5</v>
      </c>
      <c r="F51341" s="2" t="s">
        <v>17</v>
      </c>
      <c r="G51341" t="s">
        <v>13</v>
      </c>
    </row>
    <row r="51342" spans="1:7" x14ac:dyDescent="0.25">
      <c r="A51342">
        <v>125</v>
      </c>
      <c r="B51342" s="3">
        <f ca="1">RANDBETWEEN(Inställningar!$B$1,Inställningar!$B$2)</f>
        <v>45564</v>
      </c>
      <c r="C51342" t="s">
        <v>10</v>
      </c>
      <c r="D51342">
        <v>3</v>
      </c>
      <c r="E51342">
        <v>3</v>
      </c>
      <c r="F51342" s="2" t="s">
        <v>18</v>
      </c>
      <c r="G51342" t="s">
        <v>0</v>
      </c>
    </row>
    <row r="51343" spans="1:7" x14ac:dyDescent="0.25">
      <c r="A51343">
        <v>120</v>
      </c>
      <c r="B51343" s="3">
        <f ca="1">RANDBETWEEN(Inställningar!$B$1,Inställningar!$B$2)</f>
        <v>45783</v>
      </c>
      <c r="C51343" t="s">
        <v>12</v>
      </c>
      <c r="D51343">
        <v>5</v>
      </c>
      <c r="E51343">
        <v>4</v>
      </c>
      <c r="F51343" s="2" t="s">
        <v>19</v>
      </c>
      <c r="G51343" t="s">
        <v>9</v>
      </c>
    </row>
    <row r="51344" spans="1:7" x14ac:dyDescent="0.25">
      <c r="A51344">
        <v>148</v>
      </c>
      <c r="B51344" s="3">
        <f ca="1">RANDBETWEEN(Inställningar!$B$1,Inställningar!$B$2)</f>
        <v>45473</v>
      </c>
      <c r="C51344" t="s">
        <v>14</v>
      </c>
      <c r="D51344">
        <v>25</v>
      </c>
      <c r="E51344">
        <v>8</v>
      </c>
      <c r="F51344" s="2" t="s">
        <v>17</v>
      </c>
      <c r="G51344" t="s">
        <v>11</v>
      </c>
    </row>
    <row r="51345" spans="1:7" x14ac:dyDescent="0.25">
      <c r="A51345">
        <v>169</v>
      </c>
      <c r="B51345" s="3">
        <f ca="1">RANDBETWEEN(Inställningar!$B$1,Inställningar!$B$2)</f>
        <v>45702</v>
      </c>
      <c r="C51345" t="s">
        <v>15</v>
      </c>
      <c r="D51345">
        <v>2</v>
      </c>
      <c r="E51345">
        <v>5</v>
      </c>
      <c r="F51345" s="2" t="s">
        <v>18</v>
      </c>
      <c r="G51345" t="s">
        <v>13</v>
      </c>
    </row>
    <row r="51346" spans="1:7" x14ac:dyDescent="0.25">
      <c r="A51346">
        <v>115</v>
      </c>
      <c r="B51346" s="3">
        <f ca="1">RANDBETWEEN(Inställningar!$B$1,Inställningar!$B$2)</f>
        <v>45883</v>
      </c>
      <c r="C51346" t="s">
        <v>16</v>
      </c>
      <c r="D51346">
        <v>2</v>
      </c>
      <c r="E51346">
        <v>5</v>
      </c>
      <c r="F51346" s="2" t="s">
        <v>19</v>
      </c>
      <c r="G51346" t="s">
        <v>0</v>
      </c>
    </row>
    <row r="51347" spans="1:7" x14ac:dyDescent="0.25">
      <c r="A51347">
        <v>139</v>
      </c>
      <c r="B51347" s="3">
        <f ca="1">RANDBETWEEN(Inställningar!$B$1,Inställningar!$B$2)</f>
        <v>45885</v>
      </c>
      <c r="C51347" t="s">
        <v>7</v>
      </c>
      <c r="D51347">
        <v>3</v>
      </c>
      <c r="E51347">
        <v>8</v>
      </c>
      <c r="F51347" s="2" t="s">
        <v>17</v>
      </c>
      <c r="G51347" t="s">
        <v>9</v>
      </c>
    </row>
    <row r="51348" spans="1:7" x14ac:dyDescent="0.25">
      <c r="A51348">
        <v>159</v>
      </c>
      <c r="B51348" s="3">
        <f ca="1">RANDBETWEEN(Inställningar!$B$1,Inställningar!$B$2)</f>
        <v>46008</v>
      </c>
      <c r="C51348" t="s">
        <v>8</v>
      </c>
      <c r="D51348">
        <v>4</v>
      </c>
      <c r="E51348">
        <v>4</v>
      </c>
      <c r="F51348" s="2" t="s">
        <v>18</v>
      </c>
      <c r="G51348" t="s">
        <v>11</v>
      </c>
    </row>
    <row r="51349" spans="1:7" x14ac:dyDescent="0.25">
      <c r="A51349">
        <v>149</v>
      </c>
      <c r="B51349" s="3">
        <f ca="1">RANDBETWEEN(Inställningar!$B$1,Inställningar!$B$2)</f>
        <v>45915</v>
      </c>
      <c r="C51349" t="s">
        <v>10</v>
      </c>
      <c r="D51349">
        <v>3</v>
      </c>
      <c r="E51349">
        <v>3</v>
      </c>
      <c r="F51349" s="2" t="s">
        <v>19</v>
      </c>
      <c r="G51349" t="s">
        <v>13</v>
      </c>
    </row>
    <row r="51350" spans="1:7" x14ac:dyDescent="0.25">
      <c r="A51350">
        <v>115</v>
      </c>
      <c r="B51350" s="3">
        <f ca="1">RANDBETWEEN(Inställningar!$B$1,Inställningar!$B$2)</f>
        <v>45843</v>
      </c>
      <c r="C51350" t="s">
        <v>12</v>
      </c>
      <c r="D51350">
        <v>4</v>
      </c>
      <c r="E51350">
        <v>4</v>
      </c>
      <c r="F51350" s="2" t="s">
        <v>17</v>
      </c>
      <c r="G51350" t="s">
        <v>0</v>
      </c>
    </row>
    <row r="51351" spans="1:7" x14ac:dyDescent="0.25">
      <c r="A51351">
        <v>174</v>
      </c>
      <c r="B51351" s="3">
        <f ca="1">RANDBETWEEN(Inställningar!$B$1,Inställningar!$B$2)</f>
        <v>45657</v>
      </c>
      <c r="C51351" t="s">
        <v>14</v>
      </c>
      <c r="D51351">
        <v>29</v>
      </c>
      <c r="E51351">
        <v>9</v>
      </c>
      <c r="F51351" s="2" t="s">
        <v>18</v>
      </c>
      <c r="G51351" t="s">
        <v>9</v>
      </c>
    </row>
    <row r="51352" spans="1:7" x14ac:dyDescent="0.25">
      <c r="A51352">
        <v>161</v>
      </c>
      <c r="B51352" s="3">
        <f ca="1">RANDBETWEEN(Inställningar!$B$1,Inställningar!$B$2)</f>
        <v>45554</v>
      </c>
      <c r="C51352" t="s">
        <v>15</v>
      </c>
      <c r="D51352">
        <v>2</v>
      </c>
      <c r="E51352">
        <v>5</v>
      </c>
      <c r="F51352" s="2" t="s">
        <v>19</v>
      </c>
      <c r="G51352" t="s">
        <v>11</v>
      </c>
    </row>
    <row r="51353" spans="1:7" x14ac:dyDescent="0.25">
      <c r="A51353">
        <v>131</v>
      </c>
      <c r="B51353" s="3">
        <f ca="1">RANDBETWEEN(Inställningar!$B$1,Inställningar!$B$2)</f>
        <v>45750</v>
      </c>
      <c r="C51353" t="s">
        <v>16</v>
      </c>
      <c r="D51353">
        <v>2</v>
      </c>
      <c r="E51353">
        <v>5</v>
      </c>
      <c r="F51353" s="2" t="s">
        <v>17</v>
      </c>
      <c r="G51353" t="s">
        <v>13</v>
      </c>
    </row>
    <row r="51354" spans="1:7" x14ac:dyDescent="0.25">
      <c r="A51354">
        <v>111</v>
      </c>
      <c r="B51354" s="3">
        <f ca="1">RANDBETWEEN(Inställningar!$B$1,Inställningar!$B$2)</f>
        <v>45789</v>
      </c>
      <c r="C51354" t="s">
        <v>7</v>
      </c>
      <c r="D51354">
        <v>3</v>
      </c>
      <c r="E51354">
        <v>8</v>
      </c>
      <c r="F51354" s="2" t="s">
        <v>18</v>
      </c>
      <c r="G51354" t="s">
        <v>0</v>
      </c>
    </row>
    <row r="51355" spans="1:7" x14ac:dyDescent="0.25">
      <c r="A51355">
        <v>189</v>
      </c>
      <c r="B51355" s="3">
        <f ca="1">RANDBETWEEN(Inställningar!$B$1,Inställningar!$B$2)</f>
        <v>45603</v>
      </c>
      <c r="C51355" t="s">
        <v>8</v>
      </c>
      <c r="D51355">
        <v>5</v>
      </c>
      <c r="E51355">
        <v>4</v>
      </c>
      <c r="F51355" s="2" t="s">
        <v>19</v>
      </c>
      <c r="G51355" t="s">
        <v>9</v>
      </c>
    </row>
    <row r="51356" spans="1:7" x14ac:dyDescent="0.25">
      <c r="A51356">
        <v>151</v>
      </c>
      <c r="B51356" s="3">
        <f ca="1">RANDBETWEEN(Inställningar!$B$1,Inställningar!$B$2)</f>
        <v>45915</v>
      </c>
      <c r="C51356" t="s">
        <v>10</v>
      </c>
      <c r="D51356">
        <v>3</v>
      </c>
      <c r="E51356">
        <v>3</v>
      </c>
      <c r="F51356" s="2" t="s">
        <v>17</v>
      </c>
      <c r="G51356" t="s">
        <v>11</v>
      </c>
    </row>
    <row r="51357" spans="1:7" x14ac:dyDescent="0.25">
      <c r="A51357">
        <v>152</v>
      </c>
      <c r="B51357" s="3">
        <f ca="1">RANDBETWEEN(Inställningar!$B$1,Inställningar!$B$2)</f>
        <v>46068</v>
      </c>
      <c r="C51357" t="s">
        <v>12</v>
      </c>
      <c r="D51357">
        <v>5</v>
      </c>
      <c r="E51357">
        <v>4</v>
      </c>
      <c r="F51357" s="2" t="s">
        <v>18</v>
      </c>
      <c r="G51357" t="s">
        <v>13</v>
      </c>
    </row>
    <row r="51358" spans="1:7" x14ac:dyDescent="0.25">
      <c r="A51358">
        <v>113</v>
      </c>
      <c r="B51358" s="3">
        <f ca="1">RANDBETWEEN(Inställningar!$B$1,Inställningar!$B$2)</f>
        <v>45358</v>
      </c>
      <c r="C51358" t="s">
        <v>14</v>
      </c>
      <c r="D51358">
        <v>24</v>
      </c>
      <c r="E51358">
        <v>7</v>
      </c>
      <c r="F51358" s="2" t="s">
        <v>19</v>
      </c>
      <c r="G51358" t="s">
        <v>0</v>
      </c>
    </row>
    <row r="51359" spans="1:7" x14ac:dyDescent="0.25">
      <c r="A51359">
        <v>145</v>
      </c>
      <c r="B51359" s="3">
        <f ca="1">RANDBETWEEN(Inställningar!$B$1,Inställningar!$B$2)</f>
        <v>45544</v>
      </c>
      <c r="C51359" t="s">
        <v>15</v>
      </c>
      <c r="D51359">
        <v>2</v>
      </c>
      <c r="E51359">
        <v>5</v>
      </c>
      <c r="F51359" s="2" t="s">
        <v>17</v>
      </c>
      <c r="G51359" t="s">
        <v>9</v>
      </c>
    </row>
    <row r="51360" spans="1:7" x14ac:dyDescent="0.25">
      <c r="A51360">
        <v>182</v>
      </c>
      <c r="B51360" s="3">
        <f ca="1">RANDBETWEEN(Inställningar!$B$1,Inställningar!$B$2)</f>
        <v>46084</v>
      </c>
      <c r="C51360" t="s">
        <v>16</v>
      </c>
      <c r="D51360">
        <v>2</v>
      </c>
      <c r="E51360">
        <v>5</v>
      </c>
      <c r="F51360" s="2" t="s">
        <v>18</v>
      </c>
      <c r="G51360" t="s">
        <v>11</v>
      </c>
    </row>
    <row r="51361" spans="1:7" x14ac:dyDescent="0.25">
      <c r="A51361">
        <v>100</v>
      </c>
      <c r="B51361" s="3">
        <f ca="1">RANDBETWEEN(Inställningar!$B$1,Inställningar!$B$2)</f>
        <v>46083</v>
      </c>
      <c r="C51361" t="s">
        <v>7</v>
      </c>
      <c r="D51361">
        <v>3</v>
      </c>
      <c r="E51361">
        <v>8</v>
      </c>
      <c r="F51361" s="2" t="s">
        <v>19</v>
      </c>
      <c r="G51361" t="s">
        <v>13</v>
      </c>
    </row>
    <row r="51362" spans="1:7" x14ac:dyDescent="0.25">
      <c r="A51362">
        <v>166</v>
      </c>
      <c r="B51362" s="3">
        <f ca="1">RANDBETWEEN(Inställningar!$B$1,Inställningar!$B$2)</f>
        <v>45331</v>
      </c>
      <c r="C51362" t="s">
        <v>8</v>
      </c>
      <c r="D51362">
        <v>4</v>
      </c>
      <c r="E51362">
        <v>4</v>
      </c>
      <c r="F51362" s="2" t="s">
        <v>17</v>
      </c>
      <c r="G51362" t="s">
        <v>0</v>
      </c>
    </row>
    <row r="51363" spans="1:7" x14ac:dyDescent="0.25">
      <c r="A51363">
        <v>182</v>
      </c>
      <c r="B51363" s="3">
        <f ca="1">RANDBETWEEN(Inställningar!$B$1,Inställningar!$B$2)</f>
        <v>45993</v>
      </c>
      <c r="C51363" t="s">
        <v>10</v>
      </c>
      <c r="D51363">
        <v>2</v>
      </c>
      <c r="E51363">
        <v>3</v>
      </c>
      <c r="F51363" s="2" t="s">
        <v>18</v>
      </c>
      <c r="G51363" t="s">
        <v>9</v>
      </c>
    </row>
    <row r="51364" spans="1:7" x14ac:dyDescent="0.25">
      <c r="A51364">
        <v>174</v>
      </c>
      <c r="B51364" s="3">
        <f ca="1">RANDBETWEEN(Inställningar!$B$1,Inställningar!$B$2)</f>
        <v>46059</v>
      </c>
      <c r="C51364" t="s">
        <v>12</v>
      </c>
      <c r="D51364">
        <v>3</v>
      </c>
      <c r="E51364">
        <v>3</v>
      </c>
      <c r="F51364" s="2" t="s">
        <v>19</v>
      </c>
      <c r="G51364" t="s">
        <v>11</v>
      </c>
    </row>
    <row r="51365" spans="1:7" x14ac:dyDescent="0.25">
      <c r="A51365">
        <v>134</v>
      </c>
      <c r="B51365" s="3">
        <f ca="1">RANDBETWEEN(Inställningar!$B$1,Inställningar!$B$2)</f>
        <v>45459</v>
      </c>
      <c r="C51365" t="s">
        <v>14</v>
      </c>
      <c r="D51365">
        <v>23</v>
      </c>
      <c r="E51365">
        <v>7</v>
      </c>
      <c r="F51365" s="2" t="s">
        <v>17</v>
      </c>
      <c r="G51365" t="s">
        <v>13</v>
      </c>
    </row>
    <row r="51366" spans="1:7" x14ac:dyDescent="0.25">
      <c r="A51366">
        <v>183</v>
      </c>
      <c r="B51366" s="3">
        <f ca="1">RANDBETWEEN(Inställningar!$B$1,Inställningar!$B$2)</f>
        <v>45661</v>
      </c>
      <c r="C51366" t="s">
        <v>15</v>
      </c>
      <c r="D51366">
        <v>2</v>
      </c>
      <c r="E51366">
        <v>5</v>
      </c>
      <c r="F51366" s="2" t="s">
        <v>18</v>
      </c>
      <c r="G51366" t="s">
        <v>0</v>
      </c>
    </row>
    <row r="51367" spans="1:7" x14ac:dyDescent="0.25">
      <c r="A51367">
        <v>181</v>
      </c>
      <c r="B51367" s="3">
        <f ca="1">RANDBETWEEN(Inställningar!$B$1,Inställningar!$B$2)</f>
        <v>45692</v>
      </c>
      <c r="C51367" t="s">
        <v>16</v>
      </c>
      <c r="D51367">
        <v>2</v>
      </c>
      <c r="E51367">
        <v>5</v>
      </c>
      <c r="F51367" s="2" t="s">
        <v>19</v>
      </c>
      <c r="G51367" t="s">
        <v>9</v>
      </c>
    </row>
    <row r="51368" spans="1:7" x14ac:dyDescent="0.25">
      <c r="A51368">
        <v>109</v>
      </c>
      <c r="B51368" s="3">
        <f ca="1">RANDBETWEEN(Inställningar!$B$1,Inställningar!$B$2)</f>
        <v>45622</v>
      </c>
      <c r="C51368" t="s">
        <v>7</v>
      </c>
      <c r="D51368">
        <v>3</v>
      </c>
      <c r="E51368">
        <v>8</v>
      </c>
      <c r="F51368" s="2" t="s">
        <v>17</v>
      </c>
      <c r="G51368" t="s">
        <v>11</v>
      </c>
    </row>
    <row r="51369" spans="1:7" x14ac:dyDescent="0.25">
      <c r="A51369">
        <v>169</v>
      </c>
      <c r="B51369" s="3">
        <f ca="1">RANDBETWEEN(Inställningar!$B$1,Inställningar!$B$2)</f>
        <v>45330</v>
      </c>
      <c r="C51369" t="s">
        <v>8</v>
      </c>
      <c r="D51369">
        <v>4</v>
      </c>
      <c r="E51369">
        <v>4</v>
      </c>
      <c r="F51369" s="2" t="s">
        <v>18</v>
      </c>
      <c r="G51369" t="s">
        <v>13</v>
      </c>
    </row>
    <row r="51370" spans="1:7" x14ac:dyDescent="0.25">
      <c r="A51370">
        <v>146</v>
      </c>
      <c r="B51370" s="3">
        <f ca="1">RANDBETWEEN(Inställningar!$B$1,Inställningar!$B$2)</f>
        <v>45306</v>
      </c>
      <c r="C51370" t="s">
        <v>10</v>
      </c>
      <c r="D51370">
        <v>3</v>
      </c>
      <c r="E51370">
        <v>3</v>
      </c>
      <c r="F51370" s="2" t="s">
        <v>19</v>
      </c>
      <c r="G51370" t="s">
        <v>0</v>
      </c>
    </row>
    <row r="51371" spans="1:7" x14ac:dyDescent="0.25">
      <c r="A51371">
        <v>152</v>
      </c>
      <c r="B51371" s="3">
        <f ca="1">RANDBETWEEN(Inställningar!$B$1,Inställningar!$B$2)</f>
        <v>45403</v>
      </c>
      <c r="C51371" t="s">
        <v>12</v>
      </c>
      <c r="D51371">
        <v>4</v>
      </c>
      <c r="E51371">
        <v>4</v>
      </c>
      <c r="F51371" s="2" t="s">
        <v>17</v>
      </c>
      <c r="G51371" t="s">
        <v>9</v>
      </c>
    </row>
    <row r="51372" spans="1:7" x14ac:dyDescent="0.25">
      <c r="A51372">
        <v>182</v>
      </c>
      <c r="B51372" s="3">
        <f ca="1">RANDBETWEEN(Inställningar!$B$1,Inställningar!$B$2)</f>
        <v>45663</v>
      </c>
      <c r="C51372" t="s">
        <v>14</v>
      </c>
      <c r="D51372">
        <v>20</v>
      </c>
      <c r="E51372">
        <v>6</v>
      </c>
      <c r="F51372" s="2" t="s">
        <v>18</v>
      </c>
      <c r="G51372" t="s">
        <v>11</v>
      </c>
    </row>
    <row r="51373" spans="1:7" x14ac:dyDescent="0.25">
      <c r="A51373">
        <v>116</v>
      </c>
      <c r="B51373" s="3">
        <f ca="1">RANDBETWEEN(Inställningar!$B$1,Inställningar!$B$2)</f>
        <v>45666</v>
      </c>
      <c r="C51373" t="s">
        <v>15</v>
      </c>
      <c r="D51373">
        <v>2</v>
      </c>
      <c r="E51373">
        <v>5</v>
      </c>
      <c r="F51373" s="2" t="s">
        <v>19</v>
      </c>
      <c r="G51373" t="s">
        <v>13</v>
      </c>
    </row>
    <row r="51374" spans="1:7" x14ac:dyDescent="0.25">
      <c r="A51374">
        <v>137</v>
      </c>
      <c r="B51374" s="3">
        <f ca="1">RANDBETWEEN(Inställningar!$B$1,Inställningar!$B$2)</f>
        <v>45643</v>
      </c>
      <c r="C51374" t="s">
        <v>16</v>
      </c>
      <c r="D51374">
        <v>2</v>
      </c>
      <c r="E51374">
        <v>5</v>
      </c>
      <c r="F51374" s="2" t="s">
        <v>17</v>
      </c>
      <c r="G51374" t="s">
        <v>0</v>
      </c>
    </row>
    <row r="51375" spans="1:7" x14ac:dyDescent="0.25">
      <c r="A51375">
        <v>167</v>
      </c>
      <c r="B51375" s="3">
        <f ca="1">RANDBETWEEN(Inställningar!$B$1,Inställningar!$B$2)</f>
        <v>45918</v>
      </c>
      <c r="C51375" t="s">
        <v>7</v>
      </c>
      <c r="D51375">
        <v>3</v>
      </c>
      <c r="E51375">
        <v>8</v>
      </c>
      <c r="F51375" s="2" t="s">
        <v>18</v>
      </c>
      <c r="G51375" t="s">
        <v>9</v>
      </c>
    </row>
    <row r="51376" spans="1:7" x14ac:dyDescent="0.25">
      <c r="A51376">
        <v>140</v>
      </c>
      <c r="B51376" s="3">
        <f ca="1">RANDBETWEEN(Inställningar!$B$1,Inställningar!$B$2)</f>
        <v>45588</v>
      </c>
      <c r="C51376" t="s">
        <v>8</v>
      </c>
      <c r="D51376">
        <v>6</v>
      </c>
      <c r="E51376">
        <v>5</v>
      </c>
      <c r="F51376" s="2" t="s">
        <v>19</v>
      </c>
      <c r="G51376" t="s">
        <v>11</v>
      </c>
    </row>
    <row r="51377" spans="1:7" x14ac:dyDescent="0.25">
      <c r="A51377">
        <v>108</v>
      </c>
      <c r="B51377" s="3">
        <f ca="1">RANDBETWEEN(Inställningar!$B$1,Inställningar!$B$2)</f>
        <v>45799</v>
      </c>
      <c r="C51377" t="s">
        <v>10</v>
      </c>
      <c r="D51377">
        <v>3</v>
      </c>
      <c r="E51377">
        <v>3</v>
      </c>
      <c r="F51377" s="2" t="s">
        <v>17</v>
      </c>
      <c r="G51377" t="s">
        <v>13</v>
      </c>
    </row>
    <row r="51378" spans="1:7" x14ac:dyDescent="0.25">
      <c r="A51378">
        <v>119</v>
      </c>
      <c r="B51378" s="3">
        <f ca="1">RANDBETWEEN(Inställningar!$B$1,Inställningar!$B$2)</f>
        <v>45634</v>
      </c>
      <c r="C51378" t="s">
        <v>12</v>
      </c>
      <c r="D51378">
        <v>3</v>
      </c>
      <c r="E51378">
        <v>3</v>
      </c>
      <c r="F51378" s="2" t="s">
        <v>18</v>
      </c>
      <c r="G51378" t="s">
        <v>0</v>
      </c>
    </row>
    <row r="51379" spans="1:7" x14ac:dyDescent="0.25">
      <c r="A51379">
        <v>128</v>
      </c>
      <c r="B51379" s="3">
        <f ca="1">RANDBETWEEN(Inställningar!$B$1,Inställningar!$B$2)</f>
        <v>45759</v>
      </c>
      <c r="C51379" t="s">
        <v>14</v>
      </c>
      <c r="D51379">
        <v>29</v>
      </c>
      <c r="E51379">
        <v>9</v>
      </c>
      <c r="F51379" s="2" t="s">
        <v>19</v>
      </c>
      <c r="G51379" t="s">
        <v>9</v>
      </c>
    </row>
    <row r="51380" spans="1:7" x14ac:dyDescent="0.25">
      <c r="A51380">
        <v>177</v>
      </c>
      <c r="B51380" s="3">
        <f ca="1">RANDBETWEEN(Inställningar!$B$1,Inställningar!$B$2)</f>
        <v>45335</v>
      </c>
      <c r="C51380" t="s">
        <v>15</v>
      </c>
      <c r="D51380">
        <v>2</v>
      </c>
      <c r="E51380">
        <v>5</v>
      </c>
      <c r="F51380" s="2" t="s">
        <v>17</v>
      </c>
      <c r="G51380" t="s">
        <v>11</v>
      </c>
    </row>
    <row r="51381" spans="1:7" x14ac:dyDescent="0.25">
      <c r="A51381">
        <v>115</v>
      </c>
      <c r="B51381" s="3">
        <f ca="1">RANDBETWEEN(Inställningar!$B$1,Inställningar!$B$2)</f>
        <v>45637</v>
      </c>
      <c r="C51381" t="s">
        <v>16</v>
      </c>
      <c r="D51381">
        <v>2</v>
      </c>
      <c r="E51381">
        <v>5</v>
      </c>
      <c r="F51381" s="2" t="s">
        <v>18</v>
      </c>
      <c r="G51381" t="s">
        <v>13</v>
      </c>
    </row>
    <row r="51382" spans="1:7" x14ac:dyDescent="0.25">
      <c r="A51382">
        <v>111</v>
      </c>
      <c r="B51382" s="3">
        <f ca="1">RANDBETWEEN(Inställningar!$B$1,Inställningar!$B$2)</f>
        <v>45721</v>
      </c>
      <c r="C51382" t="s">
        <v>7</v>
      </c>
      <c r="D51382">
        <v>4</v>
      </c>
      <c r="E51382">
        <v>10</v>
      </c>
      <c r="F51382" s="2" t="s">
        <v>19</v>
      </c>
      <c r="G51382" t="s">
        <v>0</v>
      </c>
    </row>
    <row r="51383" spans="1:7" x14ac:dyDescent="0.25">
      <c r="A51383">
        <v>160</v>
      </c>
      <c r="B51383" s="3">
        <f ca="1">RANDBETWEEN(Inställningar!$B$1,Inställningar!$B$2)</f>
        <v>46058</v>
      </c>
      <c r="C51383" t="s">
        <v>8</v>
      </c>
      <c r="D51383">
        <v>4</v>
      </c>
      <c r="E51383">
        <v>4</v>
      </c>
      <c r="F51383" s="2" t="s">
        <v>17</v>
      </c>
      <c r="G51383" t="s">
        <v>9</v>
      </c>
    </row>
    <row r="51384" spans="1:7" x14ac:dyDescent="0.25">
      <c r="A51384">
        <v>119</v>
      </c>
      <c r="B51384" s="3">
        <f ca="1">RANDBETWEEN(Inställningar!$B$1,Inställningar!$B$2)</f>
        <v>45525</v>
      </c>
      <c r="C51384" t="s">
        <v>10</v>
      </c>
      <c r="D51384">
        <v>3</v>
      </c>
      <c r="E51384">
        <v>3</v>
      </c>
      <c r="F51384" s="2" t="s">
        <v>18</v>
      </c>
      <c r="G51384" t="s">
        <v>11</v>
      </c>
    </row>
    <row r="51385" spans="1:7" x14ac:dyDescent="0.25">
      <c r="A51385">
        <v>176</v>
      </c>
      <c r="B51385" s="3">
        <f ca="1">RANDBETWEEN(Inställningar!$B$1,Inställningar!$B$2)</f>
        <v>45665</v>
      </c>
      <c r="C51385" t="s">
        <v>12</v>
      </c>
      <c r="D51385">
        <v>5</v>
      </c>
      <c r="E51385">
        <v>4</v>
      </c>
      <c r="F51385" s="2" t="s">
        <v>19</v>
      </c>
      <c r="G51385" t="s">
        <v>13</v>
      </c>
    </row>
    <row r="51386" spans="1:7" x14ac:dyDescent="0.25">
      <c r="A51386">
        <v>133</v>
      </c>
      <c r="B51386" s="3">
        <f ca="1">RANDBETWEEN(Inställningar!$B$1,Inställningar!$B$2)</f>
        <v>45870</v>
      </c>
      <c r="C51386" t="s">
        <v>14</v>
      </c>
      <c r="D51386">
        <v>18</v>
      </c>
      <c r="E51386">
        <v>6</v>
      </c>
      <c r="F51386" s="2" t="s">
        <v>17</v>
      </c>
      <c r="G51386" t="s">
        <v>0</v>
      </c>
    </row>
    <row r="51387" spans="1:7" x14ac:dyDescent="0.25">
      <c r="A51387">
        <v>107</v>
      </c>
      <c r="B51387" s="3">
        <f ca="1">RANDBETWEEN(Inställningar!$B$1,Inställningar!$B$2)</f>
        <v>45795</v>
      </c>
      <c r="C51387" t="s">
        <v>15</v>
      </c>
      <c r="D51387">
        <v>2</v>
      </c>
      <c r="E51387">
        <v>5</v>
      </c>
      <c r="F51387" s="2" t="s">
        <v>18</v>
      </c>
      <c r="G51387" t="s">
        <v>9</v>
      </c>
    </row>
    <row r="51388" spans="1:7" x14ac:dyDescent="0.25">
      <c r="A51388">
        <v>111</v>
      </c>
      <c r="B51388" s="3">
        <f ca="1">RANDBETWEEN(Inställningar!$B$1,Inställningar!$B$2)</f>
        <v>46008</v>
      </c>
      <c r="C51388" t="s">
        <v>16</v>
      </c>
      <c r="D51388">
        <v>2</v>
      </c>
      <c r="E51388">
        <v>5</v>
      </c>
      <c r="F51388" s="2" t="s">
        <v>19</v>
      </c>
      <c r="G51388" t="s">
        <v>11</v>
      </c>
    </row>
    <row r="51389" spans="1:7" x14ac:dyDescent="0.25">
      <c r="A51389">
        <v>165</v>
      </c>
      <c r="B51389" s="3">
        <f ca="1">RANDBETWEEN(Inställningar!$B$1,Inställningar!$B$2)</f>
        <v>45930</v>
      </c>
      <c r="C51389" t="s">
        <v>7</v>
      </c>
      <c r="D51389">
        <v>3</v>
      </c>
      <c r="E51389">
        <v>8</v>
      </c>
      <c r="F51389" s="2" t="s">
        <v>17</v>
      </c>
      <c r="G51389" t="s">
        <v>13</v>
      </c>
    </row>
    <row r="51390" spans="1:7" x14ac:dyDescent="0.25">
      <c r="A51390">
        <v>108</v>
      </c>
      <c r="B51390" s="3">
        <f ca="1">RANDBETWEEN(Inställningar!$B$1,Inställningar!$B$2)</f>
        <v>46037</v>
      </c>
      <c r="C51390" t="s">
        <v>8</v>
      </c>
      <c r="D51390">
        <v>5</v>
      </c>
      <c r="E51390">
        <v>4</v>
      </c>
      <c r="F51390" s="2" t="s">
        <v>18</v>
      </c>
      <c r="G51390" t="s">
        <v>0</v>
      </c>
    </row>
    <row r="51391" spans="1:7" x14ac:dyDescent="0.25">
      <c r="A51391">
        <v>101</v>
      </c>
      <c r="B51391" s="3">
        <f ca="1">RANDBETWEEN(Inställningar!$B$1,Inställningar!$B$2)</f>
        <v>46075</v>
      </c>
      <c r="C51391" t="s">
        <v>10</v>
      </c>
      <c r="D51391">
        <v>3</v>
      </c>
      <c r="E51391">
        <v>3</v>
      </c>
      <c r="F51391" s="2" t="s">
        <v>19</v>
      </c>
      <c r="G51391" t="s">
        <v>9</v>
      </c>
    </row>
    <row r="51392" spans="1:7" x14ac:dyDescent="0.25">
      <c r="A51392">
        <v>172</v>
      </c>
      <c r="B51392" s="3">
        <f ca="1">RANDBETWEEN(Inställningar!$B$1,Inställningar!$B$2)</f>
        <v>45543</v>
      </c>
      <c r="C51392" t="s">
        <v>12</v>
      </c>
      <c r="D51392">
        <v>4</v>
      </c>
      <c r="E51392">
        <v>4</v>
      </c>
      <c r="F51392" s="2" t="s">
        <v>17</v>
      </c>
      <c r="G51392" t="s">
        <v>11</v>
      </c>
    </row>
    <row r="51393" spans="1:7" x14ac:dyDescent="0.25">
      <c r="A51393">
        <v>181</v>
      </c>
      <c r="B51393" s="3">
        <f ca="1">RANDBETWEEN(Inställningar!$B$1,Inställningar!$B$2)</f>
        <v>45305</v>
      </c>
      <c r="C51393" t="s">
        <v>14</v>
      </c>
      <c r="D51393">
        <v>24</v>
      </c>
      <c r="E51393">
        <v>7</v>
      </c>
      <c r="F51393" s="2" t="s">
        <v>18</v>
      </c>
      <c r="G51393" t="s">
        <v>13</v>
      </c>
    </row>
    <row r="51394" spans="1:7" x14ac:dyDescent="0.25">
      <c r="A51394">
        <v>158</v>
      </c>
      <c r="B51394" s="3">
        <f ca="1">RANDBETWEEN(Inställningar!$B$1,Inställningar!$B$2)</f>
        <v>45803</v>
      </c>
      <c r="C51394" t="s">
        <v>15</v>
      </c>
      <c r="D51394">
        <v>2</v>
      </c>
      <c r="E51394">
        <v>5</v>
      </c>
      <c r="F51394" s="2" t="s">
        <v>19</v>
      </c>
      <c r="G51394" t="s">
        <v>0</v>
      </c>
    </row>
    <row r="51395" spans="1:7" x14ac:dyDescent="0.25">
      <c r="A51395">
        <v>124</v>
      </c>
      <c r="B51395" s="3">
        <f ca="1">RANDBETWEEN(Inställningar!$B$1,Inställningar!$B$2)</f>
        <v>45808</v>
      </c>
      <c r="C51395" t="s">
        <v>16</v>
      </c>
      <c r="D51395">
        <v>2</v>
      </c>
      <c r="E51395">
        <v>5</v>
      </c>
      <c r="F51395" s="2" t="s">
        <v>17</v>
      </c>
      <c r="G51395" t="s">
        <v>9</v>
      </c>
    </row>
    <row r="51396" spans="1:7" x14ac:dyDescent="0.25">
      <c r="A51396">
        <v>183</v>
      </c>
      <c r="B51396" s="3">
        <f ca="1">RANDBETWEEN(Inställningar!$B$1,Inställningar!$B$2)</f>
        <v>45829</v>
      </c>
      <c r="C51396" t="s">
        <v>7</v>
      </c>
      <c r="D51396">
        <v>4</v>
      </c>
      <c r="E51396">
        <v>10</v>
      </c>
      <c r="F51396" s="2" t="s">
        <v>18</v>
      </c>
      <c r="G51396" t="s">
        <v>11</v>
      </c>
    </row>
    <row r="51397" spans="1:7" x14ac:dyDescent="0.25">
      <c r="A51397">
        <v>155</v>
      </c>
      <c r="B51397" s="3">
        <f ca="1">RANDBETWEEN(Inställningar!$B$1,Inställningar!$B$2)</f>
        <v>45953</v>
      </c>
      <c r="C51397" t="s">
        <v>8</v>
      </c>
      <c r="D51397">
        <v>6</v>
      </c>
      <c r="E51397">
        <v>5</v>
      </c>
      <c r="F51397" s="2" t="s">
        <v>19</v>
      </c>
      <c r="G51397" t="s">
        <v>13</v>
      </c>
    </row>
    <row r="51398" spans="1:7" x14ac:dyDescent="0.25">
      <c r="A51398">
        <v>140</v>
      </c>
      <c r="B51398" s="3">
        <f ca="1">RANDBETWEEN(Inställningar!$B$1,Inställningar!$B$2)</f>
        <v>45704</v>
      </c>
      <c r="C51398" t="s">
        <v>10</v>
      </c>
      <c r="D51398">
        <v>4</v>
      </c>
      <c r="E51398">
        <v>4</v>
      </c>
      <c r="F51398" s="2" t="s">
        <v>17</v>
      </c>
      <c r="G51398" t="s">
        <v>0</v>
      </c>
    </row>
    <row r="51399" spans="1:7" x14ac:dyDescent="0.25">
      <c r="A51399">
        <v>121</v>
      </c>
      <c r="B51399" s="3">
        <f ca="1">RANDBETWEEN(Inställningar!$B$1,Inställningar!$B$2)</f>
        <v>46014</v>
      </c>
      <c r="C51399" t="s">
        <v>12</v>
      </c>
      <c r="D51399">
        <v>3</v>
      </c>
      <c r="E51399">
        <v>3</v>
      </c>
      <c r="F51399" s="2" t="s">
        <v>18</v>
      </c>
      <c r="G51399" t="s">
        <v>9</v>
      </c>
    </row>
    <row r="51400" spans="1:7" x14ac:dyDescent="0.25">
      <c r="A51400">
        <v>185</v>
      </c>
      <c r="B51400" s="3">
        <f ca="1">RANDBETWEEN(Inställningar!$B$1,Inställningar!$B$2)</f>
        <v>45401</v>
      </c>
      <c r="C51400" t="s">
        <v>14</v>
      </c>
      <c r="D51400">
        <v>23</v>
      </c>
      <c r="E51400">
        <v>7</v>
      </c>
      <c r="F51400" s="2" t="s">
        <v>19</v>
      </c>
      <c r="G51400" t="s">
        <v>11</v>
      </c>
    </row>
    <row r="51401" spans="1:7" x14ac:dyDescent="0.25">
      <c r="A51401">
        <v>176</v>
      </c>
      <c r="B51401" s="3">
        <f ca="1">RANDBETWEEN(Inställningar!$B$1,Inställningar!$B$2)</f>
        <v>45689</v>
      </c>
      <c r="C51401" t="s">
        <v>15</v>
      </c>
      <c r="D51401">
        <v>2</v>
      </c>
      <c r="E51401">
        <v>5</v>
      </c>
      <c r="F51401" s="2" t="s">
        <v>17</v>
      </c>
      <c r="G51401" t="s">
        <v>13</v>
      </c>
    </row>
    <row r="51402" spans="1:7" x14ac:dyDescent="0.25">
      <c r="A51402">
        <v>183</v>
      </c>
      <c r="B51402" s="3">
        <f ca="1">RANDBETWEEN(Inställningar!$B$1,Inställningar!$B$2)</f>
        <v>46004</v>
      </c>
      <c r="C51402" t="s">
        <v>16</v>
      </c>
      <c r="D51402">
        <v>2</v>
      </c>
      <c r="E51402">
        <v>5</v>
      </c>
      <c r="F51402" s="2" t="s">
        <v>18</v>
      </c>
      <c r="G51402" t="s">
        <v>0</v>
      </c>
    </row>
    <row r="51403" spans="1:7" x14ac:dyDescent="0.25">
      <c r="A51403">
        <v>157</v>
      </c>
      <c r="B51403" s="3">
        <f ca="1">RANDBETWEEN(Inställningar!$B$1,Inställningar!$B$2)</f>
        <v>45669</v>
      </c>
      <c r="C51403" t="s">
        <v>7</v>
      </c>
      <c r="D51403">
        <v>3</v>
      </c>
      <c r="E51403">
        <v>8</v>
      </c>
      <c r="F51403" s="2" t="s">
        <v>19</v>
      </c>
      <c r="G51403" t="s">
        <v>9</v>
      </c>
    </row>
    <row r="51404" spans="1:7" x14ac:dyDescent="0.25">
      <c r="A51404">
        <v>106</v>
      </c>
      <c r="B51404" s="3">
        <f ca="1">RANDBETWEEN(Inställningar!$B$1,Inställningar!$B$2)</f>
        <v>45931</v>
      </c>
      <c r="C51404" t="s">
        <v>8</v>
      </c>
      <c r="D51404">
        <v>5</v>
      </c>
      <c r="E51404">
        <v>4</v>
      </c>
      <c r="F51404" s="2" t="s">
        <v>17</v>
      </c>
      <c r="G51404" t="s">
        <v>11</v>
      </c>
    </row>
    <row r="51405" spans="1:7" x14ac:dyDescent="0.25">
      <c r="A51405">
        <v>164</v>
      </c>
      <c r="B51405" s="3">
        <f ca="1">RANDBETWEEN(Inställningar!$B$1,Inställningar!$B$2)</f>
        <v>45645</v>
      </c>
      <c r="C51405" t="s">
        <v>10</v>
      </c>
      <c r="D51405">
        <v>2</v>
      </c>
      <c r="E51405">
        <v>3</v>
      </c>
      <c r="F51405" s="2" t="s">
        <v>18</v>
      </c>
      <c r="G51405" t="s">
        <v>13</v>
      </c>
    </row>
    <row r="51406" spans="1:7" x14ac:dyDescent="0.25">
      <c r="A51406">
        <v>159</v>
      </c>
      <c r="B51406" s="3">
        <f ca="1">RANDBETWEEN(Inställningar!$B$1,Inställningar!$B$2)</f>
        <v>45548</v>
      </c>
      <c r="C51406" t="s">
        <v>12</v>
      </c>
      <c r="D51406">
        <v>5</v>
      </c>
      <c r="E51406">
        <v>4</v>
      </c>
      <c r="F51406" s="2" t="s">
        <v>19</v>
      </c>
      <c r="G51406" t="s">
        <v>0</v>
      </c>
    </row>
    <row r="51407" spans="1:7" x14ac:dyDescent="0.25">
      <c r="A51407">
        <v>109</v>
      </c>
      <c r="B51407" s="3">
        <f ca="1">RANDBETWEEN(Inställningar!$B$1,Inställningar!$B$2)</f>
        <v>45663</v>
      </c>
      <c r="C51407" t="s">
        <v>14</v>
      </c>
      <c r="D51407">
        <v>28</v>
      </c>
      <c r="E51407">
        <v>8</v>
      </c>
      <c r="F51407" s="2" t="s">
        <v>17</v>
      </c>
      <c r="G51407" t="s">
        <v>9</v>
      </c>
    </row>
    <row r="51408" spans="1:7" x14ac:dyDescent="0.25">
      <c r="A51408">
        <v>105</v>
      </c>
      <c r="B51408" s="3">
        <f ca="1">RANDBETWEEN(Inställningar!$B$1,Inställningar!$B$2)</f>
        <v>45546</v>
      </c>
      <c r="C51408" t="s">
        <v>15</v>
      </c>
      <c r="D51408">
        <v>2</v>
      </c>
      <c r="E51408">
        <v>5</v>
      </c>
      <c r="F51408" s="2" t="s">
        <v>18</v>
      </c>
      <c r="G51408" t="s">
        <v>11</v>
      </c>
    </row>
    <row r="51409" spans="1:7" x14ac:dyDescent="0.25">
      <c r="A51409">
        <v>124</v>
      </c>
      <c r="B51409" s="3">
        <f ca="1">RANDBETWEEN(Inställningar!$B$1,Inställningar!$B$2)</f>
        <v>45874</v>
      </c>
      <c r="C51409" t="s">
        <v>16</v>
      </c>
      <c r="D51409">
        <v>2</v>
      </c>
      <c r="E51409">
        <v>5</v>
      </c>
      <c r="F51409" s="2" t="s">
        <v>19</v>
      </c>
      <c r="G51409" t="s">
        <v>13</v>
      </c>
    </row>
    <row r="51410" spans="1:7" x14ac:dyDescent="0.25">
      <c r="A51410">
        <v>126</v>
      </c>
      <c r="B51410" s="3">
        <f ca="1">RANDBETWEEN(Inställningar!$B$1,Inställningar!$B$2)</f>
        <v>45738</v>
      </c>
      <c r="C51410" t="s">
        <v>7</v>
      </c>
      <c r="D51410">
        <v>3</v>
      </c>
      <c r="E51410">
        <v>8</v>
      </c>
      <c r="F51410" s="2" t="s">
        <v>17</v>
      </c>
      <c r="G51410" t="s">
        <v>0</v>
      </c>
    </row>
    <row r="51411" spans="1:7" x14ac:dyDescent="0.25">
      <c r="A51411">
        <v>109</v>
      </c>
      <c r="B51411" s="3">
        <f ca="1">RANDBETWEEN(Inställningar!$B$1,Inställningar!$B$2)</f>
        <v>45397</v>
      </c>
      <c r="C51411" t="s">
        <v>8</v>
      </c>
      <c r="D51411">
        <v>4</v>
      </c>
      <c r="E51411">
        <v>4</v>
      </c>
      <c r="F51411" s="2" t="s">
        <v>18</v>
      </c>
      <c r="G51411" t="s">
        <v>9</v>
      </c>
    </row>
    <row r="51412" spans="1:7" x14ac:dyDescent="0.25">
      <c r="A51412">
        <v>181</v>
      </c>
      <c r="B51412" s="3">
        <f ca="1">RANDBETWEEN(Inställningar!$B$1,Inställningar!$B$2)</f>
        <v>45779</v>
      </c>
      <c r="C51412" t="s">
        <v>10</v>
      </c>
      <c r="D51412">
        <v>3</v>
      </c>
      <c r="E51412">
        <v>3</v>
      </c>
      <c r="F51412" s="2" t="s">
        <v>19</v>
      </c>
      <c r="G51412" t="s">
        <v>11</v>
      </c>
    </row>
    <row r="51413" spans="1:7" x14ac:dyDescent="0.25">
      <c r="A51413">
        <v>185</v>
      </c>
      <c r="B51413" s="3">
        <f ca="1">RANDBETWEEN(Inställningar!$B$1,Inställningar!$B$2)</f>
        <v>46071</v>
      </c>
      <c r="C51413" t="s">
        <v>12</v>
      </c>
      <c r="D51413">
        <v>4</v>
      </c>
      <c r="E51413">
        <v>4</v>
      </c>
      <c r="F51413" s="2" t="s">
        <v>17</v>
      </c>
      <c r="G51413" t="s">
        <v>13</v>
      </c>
    </row>
    <row r="51414" spans="1:7" x14ac:dyDescent="0.25">
      <c r="A51414">
        <v>173</v>
      </c>
      <c r="B51414" s="3">
        <f ca="1">RANDBETWEEN(Inställningar!$B$1,Inställningar!$B$2)</f>
        <v>45578</v>
      </c>
      <c r="C51414" t="s">
        <v>14</v>
      </c>
      <c r="D51414">
        <v>26</v>
      </c>
      <c r="E51414">
        <v>8</v>
      </c>
      <c r="F51414" s="2" t="s">
        <v>18</v>
      </c>
      <c r="G51414" t="s">
        <v>0</v>
      </c>
    </row>
    <row r="51415" spans="1:7" x14ac:dyDescent="0.25">
      <c r="A51415">
        <v>145</v>
      </c>
      <c r="B51415" s="3">
        <f ca="1">RANDBETWEEN(Inställningar!$B$1,Inställningar!$B$2)</f>
        <v>45587</v>
      </c>
      <c r="C51415" t="s">
        <v>15</v>
      </c>
      <c r="D51415">
        <v>2</v>
      </c>
      <c r="E51415">
        <v>5</v>
      </c>
      <c r="F51415" s="2" t="s">
        <v>19</v>
      </c>
      <c r="G51415" t="s">
        <v>9</v>
      </c>
    </row>
    <row r="51416" spans="1:7" x14ac:dyDescent="0.25">
      <c r="A51416">
        <v>172</v>
      </c>
      <c r="B51416" s="3">
        <f ca="1">RANDBETWEEN(Inställningar!$B$1,Inställningar!$B$2)</f>
        <v>45936</v>
      </c>
      <c r="C51416" t="s">
        <v>16</v>
      </c>
      <c r="D51416">
        <v>2</v>
      </c>
      <c r="E51416">
        <v>5</v>
      </c>
      <c r="F51416" s="2" t="s">
        <v>17</v>
      </c>
      <c r="G51416" t="s">
        <v>11</v>
      </c>
    </row>
    <row r="51417" spans="1:7" x14ac:dyDescent="0.25">
      <c r="A51417">
        <v>109</v>
      </c>
      <c r="B51417" s="3">
        <f ca="1">RANDBETWEEN(Inställningar!$B$1,Inställningar!$B$2)</f>
        <v>45759</v>
      </c>
      <c r="C51417" t="s">
        <v>7</v>
      </c>
      <c r="D51417">
        <v>3</v>
      </c>
      <c r="E51417">
        <v>8</v>
      </c>
      <c r="F51417" s="2" t="s">
        <v>18</v>
      </c>
      <c r="G51417" t="s">
        <v>13</v>
      </c>
    </row>
    <row r="51418" spans="1:7" x14ac:dyDescent="0.25">
      <c r="A51418">
        <v>116</v>
      </c>
      <c r="B51418" s="3">
        <f ca="1">RANDBETWEEN(Inställningar!$B$1,Inställningar!$B$2)</f>
        <v>45827</v>
      </c>
      <c r="C51418" t="s">
        <v>8</v>
      </c>
      <c r="D51418">
        <v>5</v>
      </c>
      <c r="E51418">
        <v>4</v>
      </c>
      <c r="F51418" s="2" t="s">
        <v>19</v>
      </c>
      <c r="G51418" t="s">
        <v>0</v>
      </c>
    </row>
    <row r="51419" spans="1:7" x14ac:dyDescent="0.25">
      <c r="A51419">
        <v>171</v>
      </c>
      <c r="B51419" s="3">
        <f ca="1">RANDBETWEEN(Inställningar!$B$1,Inställningar!$B$2)</f>
        <v>46027</v>
      </c>
      <c r="C51419" t="s">
        <v>10</v>
      </c>
      <c r="D51419">
        <v>3</v>
      </c>
      <c r="E51419">
        <v>3</v>
      </c>
      <c r="F51419" s="2" t="s">
        <v>17</v>
      </c>
      <c r="G51419" t="s">
        <v>9</v>
      </c>
    </row>
    <row r="51420" spans="1:7" x14ac:dyDescent="0.25">
      <c r="A51420">
        <v>124</v>
      </c>
      <c r="B51420" s="3">
        <f ca="1">RANDBETWEEN(Inställningar!$B$1,Inställningar!$B$2)</f>
        <v>45427</v>
      </c>
      <c r="C51420" t="s">
        <v>12</v>
      </c>
      <c r="D51420">
        <v>4</v>
      </c>
      <c r="E51420">
        <v>4</v>
      </c>
      <c r="F51420" s="2" t="s">
        <v>18</v>
      </c>
      <c r="G51420" t="s">
        <v>11</v>
      </c>
    </row>
    <row r="51421" spans="1:7" x14ac:dyDescent="0.25">
      <c r="A51421">
        <v>132</v>
      </c>
      <c r="B51421" s="3">
        <f ca="1">RANDBETWEEN(Inställningar!$B$1,Inställningar!$B$2)</f>
        <v>45322</v>
      </c>
      <c r="C51421" t="s">
        <v>14</v>
      </c>
      <c r="D51421">
        <v>25</v>
      </c>
      <c r="E51421">
        <v>8</v>
      </c>
      <c r="F51421" s="2" t="s">
        <v>19</v>
      </c>
      <c r="G51421" t="s">
        <v>13</v>
      </c>
    </row>
    <row r="51422" spans="1:7" x14ac:dyDescent="0.25">
      <c r="A51422">
        <v>160</v>
      </c>
      <c r="B51422" s="3">
        <f ca="1">RANDBETWEEN(Inställningar!$B$1,Inställningar!$B$2)</f>
        <v>45670</v>
      </c>
      <c r="C51422" t="s">
        <v>15</v>
      </c>
      <c r="D51422">
        <v>2</v>
      </c>
      <c r="E51422">
        <v>5</v>
      </c>
      <c r="F51422" s="2" t="s">
        <v>17</v>
      </c>
      <c r="G51422" t="s">
        <v>0</v>
      </c>
    </row>
    <row r="51423" spans="1:7" x14ac:dyDescent="0.25">
      <c r="A51423">
        <v>116</v>
      </c>
      <c r="B51423" s="3">
        <f ca="1">RANDBETWEEN(Inställningar!$B$1,Inställningar!$B$2)</f>
        <v>45638</v>
      </c>
      <c r="C51423" t="s">
        <v>16</v>
      </c>
      <c r="D51423">
        <v>2</v>
      </c>
      <c r="E51423">
        <v>5</v>
      </c>
      <c r="F51423" s="2" t="s">
        <v>18</v>
      </c>
      <c r="G51423" t="s">
        <v>9</v>
      </c>
    </row>
    <row r="51424" spans="1:7" x14ac:dyDescent="0.25">
      <c r="A51424">
        <v>116</v>
      </c>
      <c r="B51424" s="3">
        <f ca="1">RANDBETWEEN(Inställningar!$B$1,Inställningar!$B$2)</f>
        <v>45465</v>
      </c>
      <c r="C51424" t="s">
        <v>7</v>
      </c>
      <c r="D51424">
        <v>3</v>
      </c>
      <c r="E51424">
        <v>8</v>
      </c>
      <c r="F51424" s="2" t="s">
        <v>19</v>
      </c>
      <c r="G51424" t="s">
        <v>11</v>
      </c>
    </row>
    <row r="51425" spans="1:7" x14ac:dyDescent="0.25">
      <c r="A51425">
        <v>168</v>
      </c>
      <c r="B51425" s="3">
        <f ca="1">RANDBETWEEN(Inställningar!$B$1,Inställningar!$B$2)</f>
        <v>45464</v>
      </c>
      <c r="C51425" t="s">
        <v>8</v>
      </c>
      <c r="D51425">
        <v>5</v>
      </c>
      <c r="E51425">
        <v>4</v>
      </c>
      <c r="F51425" s="2" t="s">
        <v>17</v>
      </c>
      <c r="G51425" t="s">
        <v>13</v>
      </c>
    </row>
    <row r="51426" spans="1:7" x14ac:dyDescent="0.25">
      <c r="A51426">
        <v>155</v>
      </c>
      <c r="B51426" s="3">
        <f ca="1">RANDBETWEEN(Inställningar!$B$1,Inställningar!$B$2)</f>
        <v>46046</v>
      </c>
      <c r="C51426" t="s">
        <v>10</v>
      </c>
      <c r="D51426">
        <v>2</v>
      </c>
      <c r="E51426">
        <v>3</v>
      </c>
      <c r="F51426" s="2" t="s">
        <v>18</v>
      </c>
      <c r="G51426" t="s">
        <v>0</v>
      </c>
    </row>
    <row r="51427" spans="1:7" x14ac:dyDescent="0.25">
      <c r="A51427">
        <v>175</v>
      </c>
      <c r="B51427" s="3">
        <f ca="1">RANDBETWEEN(Inställningar!$B$1,Inställningar!$B$2)</f>
        <v>45422</v>
      </c>
      <c r="C51427" t="s">
        <v>12</v>
      </c>
      <c r="D51427">
        <v>3</v>
      </c>
      <c r="E51427">
        <v>3</v>
      </c>
      <c r="F51427" s="2" t="s">
        <v>19</v>
      </c>
      <c r="G51427" t="s">
        <v>9</v>
      </c>
    </row>
    <row r="51428" spans="1:7" x14ac:dyDescent="0.25">
      <c r="A51428">
        <v>117</v>
      </c>
      <c r="B51428" s="3">
        <f ca="1">RANDBETWEEN(Inställningar!$B$1,Inställningar!$B$2)</f>
        <v>46067</v>
      </c>
      <c r="C51428" t="s">
        <v>14</v>
      </c>
      <c r="D51428">
        <v>28</v>
      </c>
      <c r="E51428">
        <v>8</v>
      </c>
      <c r="F51428" s="2" t="s">
        <v>17</v>
      </c>
      <c r="G51428" t="s">
        <v>11</v>
      </c>
    </row>
    <row r="51429" spans="1:7" x14ac:dyDescent="0.25">
      <c r="A51429">
        <v>159</v>
      </c>
      <c r="B51429" s="3">
        <f ca="1">RANDBETWEEN(Inställningar!$B$1,Inställningar!$B$2)</f>
        <v>45659</v>
      </c>
      <c r="C51429" t="s">
        <v>15</v>
      </c>
      <c r="D51429">
        <v>2</v>
      </c>
      <c r="E51429">
        <v>5</v>
      </c>
      <c r="F51429" s="2" t="s">
        <v>18</v>
      </c>
      <c r="G51429" t="s">
        <v>13</v>
      </c>
    </row>
    <row r="51430" spans="1:7" x14ac:dyDescent="0.25">
      <c r="A51430">
        <v>146</v>
      </c>
      <c r="B51430" s="3">
        <f ca="1">RANDBETWEEN(Inställningar!$B$1,Inställningar!$B$2)</f>
        <v>45691</v>
      </c>
      <c r="C51430" t="s">
        <v>16</v>
      </c>
      <c r="D51430">
        <v>2</v>
      </c>
      <c r="E51430">
        <v>5</v>
      </c>
      <c r="F51430" s="2" t="s">
        <v>19</v>
      </c>
      <c r="G51430" t="s">
        <v>0</v>
      </c>
    </row>
    <row r="51431" spans="1:7" x14ac:dyDescent="0.25">
      <c r="A51431">
        <v>156</v>
      </c>
      <c r="B51431" s="3">
        <f ca="1">RANDBETWEEN(Inställningar!$B$1,Inställningar!$B$2)</f>
        <v>45990</v>
      </c>
      <c r="C51431" t="s">
        <v>7</v>
      </c>
      <c r="D51431">
        <v>3</v>
      </c>
      <c r="E51431">
        <v>8</v>
      </c>
      <c r="F51431" s="2" t="s">
        <v>17</v>
      </c>
      <c r="G51431" t="s">
        <v>9</v>
      </c>
    </row>
    <row r="51432" spans="1:7" x14ac:dyDescent="0.25">
      <c r="A51432">
        <v>147</v>
      </c>
      <c r="B51432" s="3">
        <f ca="1">RANDBETWEEN(Inställningar!$B$1,Inställningar!$B$2)</f>
        <v>45916</v>
      </c>
      <c r="C51432" t="s">
        <v>8</v>
      </c>
      <c r="D51432">
        <v>6</v>
      </c>
      <c r="E51432">
        <v>5</v>
      </c>
      <c r="F51432" s="2" t="s">
        <v>18</v>
      </c>
      <c r="G51432" t="s">
        <v>11</v>
      </c>
    </row>
    <row r="51433" spans="1:7" x14ac:dyDescent="0.25">
      <c r="A51433">
        <v>171</v>
      </c>
      <c r="B51433" s="3">
        <f ca="1">RANDBETWEEN(Inställningar!$B$1,Inställningar!$B$2)</f>
        <v>46080</v>
      </c>
      <c r="C51433" t="s">
        <v>10</v>
      </c>
      <c r="D51433">
        <v>4</v>
      </c>
      <c r="E51433">
        <v>4</v>
      </c>
      <c r="F51433" s="2" t="s">
        <v>19</v>
      </c>
      <c r="G51433" t="s">
        <v>13</v>
      </c>
    </row>
    <row r="51434" spans="1:7" x14ac:dyDescent="0.25">
      <c r="A51434">
        <v>144</v>
      </c>
      <c r="B51434" s="3">
        <f ca="1">RANDBETWEEN(Inställningar!$B$1,Inställningar!$B$2)</f>
        <v>45499</v>
      </c>
      <c r="C51434" t="s">
        <v>12</v>
      </c>
      <c r="D51434">
        <v>3</v>
      </c>
      <c r="E51434">
        <v>3</v>
      </c>
      <c r="F51434" s="2" t="s">
        <v>17</v>
      </c>
      <c r="G51434" t="s">
        <v>0</v>
      </c>
    </row>
    <row r="51435" spans="1:7" x14ac:dyDescent="0.25">
      <c r="A51435">
        <v>172</v>
      </c>
      <c r="B51435" s="3">
        <f ca="1">RANDBETWEEN(Inställningar!$B$1,Inställningar!$B$2)</f>
        <v>45779</v>
      </c>
      <c r="C51435" t="s">
        <v>14</v>
      </c>
      <c r="D51435">
        <v>28</v>
      </c>
      <c r="E51435">
        <v>8</v>
      </c>
      <c r="F51435" s="2" t="s">
        <v>18</v>
      </c>
      <c r="G51435" t="s">
        <v>9</v>
      </c>
    </row>
    <row r="51436" spans="1:7" x14ac:dyDescent="0.25">
      <c r="A51436">
        <v>132</v>
      </c>
      <c r="B51436" s="3">
        <f ca="1">RANDBETWEEN(Inställningar!$B$1,Inställningar!$B$2)</f>
        <v>45515</v>
      </c>
      <c r="C51436" t="s">
        <v>15</v>
      </c>
      <c r="D51436">
        <v>2</v>
      </c>
      <c r="E51436">
        <v>5</v>
      </c>
      <c r="F51436" s="2" t="s">
        <v>19</v>
      </c>
      <c r="G51436" t="s">
        <v>11</v>
      </c>
    </row>
    <row r="51437" spans="1:7" x14ac:dyDescent="0.25">
      <c r="A51437">
        <v>150</v>
      </c>
      <c r="B51437" s="3">
        <f ca="1">RANDBETWEEN(Inställningar!$B$1,Inställningar!$B$2)</f>
        <v>45542</v>
      </c>
      <c r="C51437" t="s">
        <v>16</v>
      </c>
      <c r="D51437">
        <v>2</v>
      </c>
      <c r="E51437">
        <v>5</v>
      </c>
      <c r="F51437" s="2" t="s">
        <v>17</v>
      </c>
      <c r="G51437" t="s">
        <v>13</v>
      </c>
    </row>
    <row r="51438" spans="1:7" x14ac:dyDescent="0.25">
      <c r="A51438">
        <v>107</v>
      </c>
      <c r="B51438" s="3">
        <f ca="1">RANDBETWEEN(Inställningar!$B$1,Inställningar!$B$2)</f>
        <v>45546</v>
      </c>
      <c r="C51438" t="s">
        <v>7</v>
      </c>
      <c r="D51438">
        <v>3</v>
      </c>
      <c r="E51438">
        <v>8</v>
      </c>
      <c r="F51438" s="2" t="s">
        <v>18</v>
      </c>
      <c r="G51438" t="s">
        <v>0</v>
      </c>
    </row>
    <row r="51439" spans="1:7" x14ac:dyDescent="0.25">
      <c r="A51439">
        <v>120</v>
      </c>
      <c r="B51439" s="3">
        <f ca="1">RANDBETWEEN(Inställningar!$B$1,Inställningar!$B$2)</f>
        <v>45658</v>
      </c>
      <c r="C51439" t="s">
        <v>8</v>
      </c>
      <c r="D51439">
        <v>4</v>
      </c>
      <c r="E51439">
        <v>4</v>
      </c>
      <c r="F51439" s="2" t="s">
        <v>19</v>
      </c>
      <c r="G51439" t="s">
        <v>9</v>
      </c>
    </row>
    <row r="51440" spans="1:7" x14ac:dyDescent="0.25">
      <c r="A51440">
        <v>112</v>
      </c>
      <c r="B51440" s="3">
        <f ca="1">RANDBETWEEN(Inställningar!$B$1,Inställningar!$B$2)</f>
        <v>45370</v>
      </c>
      <c r="C51440" t="s">
        <v>10</v>
      </c>
      <c r="D51440">
        <v>3</v>
      </c>
      <c r="E51440">
        <v>3</v>
      </c>
      <c r="F51440" s="2" t="s">
        <v>17</v>
      </c>
      <c r="G51440" t="s">
        <v>11</v>
      </c>
    </row>
    <row r="51441" spans="1:7" x14ac:dyDescent="0.25">
      <c r="A51441">
        <v>171</v>
      </c>
      <c r="B51441" s="3">
        <f ca="1">RANDBETWEEN(Inställningar!$B$1,Inställningar!$B$2)</f>
        <v>45475</v>
      </c>
      <c r="C51441" t="s">
        <v>12</v>
      </c>
      <c r="D51441">
        <v>5</v>
      </c>
      <c r="E51441">
        <v>4</v>
      </c>
      <c r="F51441" s="2" t="s">
        <v>18</v>
      </c>
      <c r="G51441" t="s">
        <v>13</v>
      </c>
    </row>
    <row r="51442" spans="1:7" x14ac:dyDescent="0.25">
      <c r="A51442">
        <v>164</v>
      </c>
      <c r="B51442" s="3">
        <f ca="1">RANDBETWEEN(Inställningar!$B$1,Inställningar!$B$2)</f>
        <v>45621</v>
      </c>
      <c r="C51442" t="s">
        <v>14</v>
      </c>
      <c r="D51442">
        <v>19</v>
      </c>
      <c r="E51442">
        <v>6</v>
      </c>
      <c r="F51442" s="2" t="s">
        <v>19</v>
      </c>
      <c r="G51442" t="s">
        <v>0</v>
      </c>
    </row>
    <row r="51443" spans="1:7" x14ac:dyDescent="0.25">
      <c r="A51443">
        <v>188</v>
      </c>
      <c r="B51443" s="3">
        <f ca="1">RANDBETWEEN(Inställningar!$B$1,Inställningar!$B$2)</f>
        <v>45679</v>
      </c>
      <c r="C51443" t="s">
        <v>15</v>
      </c>
      <c r="D51443">
        <v>2</v>
      </c>
      <c r="E51443">
        <v>5</v>
      </c>
      <c r="F51443" s="2" t="s">
        <v>17</v>
      </c>
      <c r="G51443" t="s">
        <v>9</v>
      </c>
    </row>
    <row r="51444" spans="1:7" x14ac:dyDescent="0.25">
      <c r="A51444">
        <v>171</v>
      </c>
      <c r="B51444" s="3">
        <f ca="1">RANDBETWEEN(Inställningar!$B$1,Inställningar!$B$2)</f>
        <v>45875</v>
      </c>
      <c r="C51444" t="s">
        <v>16</v>
      </c>
      <c r="D51444">
        <v>2</v>
      </c>
      <c r="E51444">
        <v>5</v>
      </c>
      <c r="F51444" s="2" t="s">
        <v>18</v>
      </c>
      <c r="G51444" t="s">
        <v>11</v>
      </c>
    </row>
    <row r="51445" spans="1:7" x14ac:dyDescent="0.25">
      <c r="A51445">
        <v>185</v>
      </c>
      <c r="B51445" s="3">
        <f ca="1">RANDBETWEEN(Inställningar!$B$1,Inställningar!$B$2)</f>
        <v>45415</v>
      </c>
      <c r="C51445" t="s">
        <v>7</v>
      </c>
      <c r="D51445">
        <v>3</v>
      </c>
      <c r="E51445">
        <v>8</v>
      </c>
      <c r="F51445" s="2" t="s">
        <v>19</v>
      </c>
      <c r="G51445" t="s">
        <v>13</v>
      </c>
    </row>
    <row r="51446" spans="1:7" x14ac:dyDescent="0.25">
      <c r="A51446">
        <v>116</v>
      </c>
      <c r="B51446" s="3">
        <f ca="1">RANDBETWEEN(Inställningar!$B$1,Inställningar!$B$2)</f>
        <v>45447</v>
      </c>
      <c r="C51446" t="s">
        <v>8</v>
      </c>
      <c r="D51446">
        <v>4</v>
      </c>
      <c r="E51446">
        <v>4</v>
      </c>
      <c r="F51446" s="2" t="s">
        <v>17</v>
      </c>
      <c r="G51446" t="s">
        <v>0</v>
      </c>
    </row>
    <row r="51447" spans="1:7" x14ac:dyDescent="0.25">
      <c r="A51447">
        <v>182</v>
      </c>
      <c r="B51447" s="3">
        <f ca="1">RANDBETWEEN(Inställningar!$B$1,Inställningar!$B$2)</f>
        <v>45324</v>
      </c>
      <c r="C51447" t="s">
        <v>10</v>
      </c>
      <c r="D51447">
        <v>3</v>
      </c>
      <c r="E51447">
        <v>3</v>
      </c>
      <c r="F51447" s="2" t="s">
        <v>18</v>
      </c>
      <c r="G51447" t="s">
        <v>9</v>
      </c>
    </row>
    <row r="51448" spans="1:7" x14ac:dyDescent="0.25">
      <c r="A51448">
        <v>101</v>
      </c>
      <c r="B51448" s="3">
        <f ca="1">RANDBETWEEN(Inställningar!$B$1,Inställningar!$B$2)</f>
        <v>45323</v>
      </c>
      <c r="C51448" t="s">
        <v>12</v>
      </c>
      <c r="D51448">
        <v>4</v>
      </c>
      <c r="E51448">
        <v>4</v>
      </c>
      <c r="F51448" s="2" t="s">
        <v>19</v>
      </c>
      <c r="G51448" t="s">
        <v>11</v>
      </c>
    </row>
    <row r="51449" spans="1:7" x14ac:dyDescent="0.25">
      <c r="A51449">
        <v>142</v>
      </c>
      <c r="B51449" s="3">
        <f ca="1">RANDBETWEEN(Inställningar!$B$1,Inställningar!$B$2)</f>
        <v>45407</v>
      </c>
      <c r="C51449" t="s">
        <v>14</v>
      </c>
      <c r="D51449">
        <v>27</v>
      </c>
      <c r="E51449">
        <v>8</v>
      </c>
      <c r="F51449" s="2" t="s">
        <v>17</v>
      </c>
      <c r="G51449" t="s">
        <v>13</v>
      </c>
    </row>
    <row r="51450" spans="1:7" x14ac:dyDescent="0.25">
      <c r="A51450">
        <v>135</v>
      </c>
      <c r="B51450" s="3">
        <f ca="1">RANDBETWEEN(Inställningar!$B$1,Inställningar!$B$2)</f>
        <v>45933</v>
      </c>
      <c r="C51450" t="s">
        <v>15</v>
      </c>
      <c r="D51450">
        <v>2</v>
      </c>
      <c r="E51450">
        <v>5</v>
      </c>
      <c r="F51450" s="2" t="s">
        <v>18</v>
      </c>
      <c r="G51450" t="s">
        <v>0</v>
      </c>
    </row>
    <row r="51451" spans="1:7" x14ac:dyDescent="0.25">
      <c r="A51451">
        <v>117</v>
      </c>
      <c r="B51451" s="3">
        <f ca="1">RANDBETWEEN(Inställningar!$B$1,Inställningar!$B$2)</f>
        <v>45339</v>
      </c>
      <c r="C51451" t="s">
        <v>16</v>
      </c>
      <c r="D51451">
        <v>2</v>
      </c>
      <c r="E51451">
        <v>5</v>
      </c>
      <c r="F51451" s="2" t="s">
        <v>19</v>
      </c>
      <c r="G51451" t="s">
        <v>9</v>
      </c>
    </row>
    <row r="51452" spans="1:7" x14ac:dyDescent="0.25">
      <c r="A51452">
        <v>110</v>
      </c>
      <c r="B51452" s="3">
        <f ca="1">RANDBETWEEN(Inställningar!$B$1,Inställningar!$B$2)</f>
        <v>45300</v>
      </c>
      <c r="C51452" t="s">
        <v>7</v>
      </c>
      <c r="D51452">
        <v>3</v>
      </c>
      <c r="E51452">
        <v>8</v>
      </c>
      <c r="F51452" s="2" t="s">
        <v>17</v>
      </c>
      <c r="G51452" t="s">
        <v>11</v>
      </c>
    </row>
    <row r="51453" spans="1:7" x14ac:dyDescent="0.25">
      <c r="A51453">
        <v>162</v>
      </c>
      <c r="B51453" s="3">
        <f ca="1">RANDBETWEEN(Inställningar!$B$1,Inställningar!$B$2)</f>
        <v>45724</v>
      </c>
      <c r="C51453" t="s">
        <v>8</v>
      </c>
      <c r="D51453">
        <v>4</v>
      </c>
      <c r="E51453">
        <v>4</v>
      </c>
      <c r="F51453" s="2" t="s">
        <v>18</v>
      </c>
      <c r="G51453" t="s">
        <v>13</v>
      </c>
    </row>
    <row r="51454" spans="1:7" x14ac:dyDescent="0.25">
      <c r="A51454">
        <v>118</v>
      </c>
      <c r="B51454" s="3">
        <f ca="1">RANDBETWEEN(Inställningar!$B$1,Inställningar!$B$2)</f>
        <v>46050</v>
      </c>
      <c r="C51454" t="s">
        <v>10</v>
      </c>
      <c r="D51454">
        <v>3</v>
      </c>
      <c r="E51454">
        <v>3</v>
      </c>
      <c r="F51454" s="2" t="s">
        <v>19</v>
      </c>
      <c r="G51454" t="s">
        <v>0</v>
      </c>
    </row>
    <row r="51455" spans="1:7" x14ac:dyDescent="0.25">
      <c r="A51455">
        <v>124</v>
      </c>
      <c r="B51455" s="3">
        <f ca="1">RANDBETWEEN(Inställningar!$B$1,Inställningar!$B$2)</f>
        <v>46013</v>
      </c>
      <c r="C51455" t="s">
        <v>12</v>
      </c>
      <c r="D51455">
        <v>5</v>
      </c>
      <c r="E51455">
        <v>4</v>
      </c>
      <c r="F51455" s="2" t="s">
        <v>17</v>
      </c>
      <c r="G51455" t="s">
        <v>9</v>
      </c>
    </row>
    <row r="51456" spans="1:7" x14ac:dyDescent="0.25">
      <c r="A51456">
        <v>132</v>
      </c>
      <c r="B51456" s="3">
        <f ca="1">RANDBETWEEN(Inställningar!$B$1,Inställningar!$B$2)</f>
        <v>46021</v>
      </c>
      <c r="C51456" t="s">
        <v>14</v>
      </c>
      <c r="D51456">
        <v>23</v>
      </c>
      <c r="E51456">
        <v>7</v>
      </c>
      <c r="F51456" s="2" t="s">
        <v>18</v>
      </c>
      <c r="G51456" t="s">
        <v>11</v>
      </c>
    </row>
    <row r="51457" spans="1:7" x14ac:dyDescent="0.25">
      <c r="A51457">
        <v>183</v>
      </c>
      <c r="B51457" s="3">
        <f ca="1">RANDBETWEEN(Inställningar!$B$1,Inställningar!$B$2)</f>
        <v>45568</v>
      </c>
      <c r="C51457" t="s">
        <v>15</v>
      </c>
      <c r="D51457">
        <v>2</v>
      </c>
      <c r="E51457">
        <v>5</v>
      </c>
      <c r="F51457" s="2" t="s">
        <v>19</v>
      </c>
      <c r="G51457" t="s">
        <v>13</v>
      </c>
    </row>
    <row r="51458" spans="1:7" x14ac:dyDescent="0.25">
      <c r="A51458">
        <v>122</v>
      </c>
      <c r="B51458" s="3">
        <f ca="1">RANDBETWEEN(Inställningar!$B$1,Inställningar!$B$2)</f>
        <v>45643</v>
      </c>
      <c r="C51458" t="s">
        <v>16</v>
      </c>
      <c r="D51458">
        <v>2</v>
      </c>
      <c r="E51458">
        <v>5</v>
      </c>
      <c r="F51458" s="2" t="s">
        <v>17</v>
      </c>
      <c r="G51458" t="s">
        <v>0</v>
      </c>
    </row>
    <row r="51459" spans="1:7" x14ac:dyDescent="0.25">
      <c r="A51459">
        <v>119</v>
      </c>
      <c r="B51459" s="3">
        <f ca="1">RANDBETWEEN(Inställningar!$B$1,Inställningar!$B$2)</f>
        <v>45813</v>
      </c>
      <c r="C51459" t="s">
        <v>7</v>
      </c>
      <c r="D51459">
        <v>4</v>
      </c>
      <c r="E51459">
        <v>10</v>
      </c>
      <c r="F51459" s="2" t="s">
        <v>18</v>
      </c>
      <c r="G51459" t="s">
        <v>9</v>
      </c>
    </row>
    <row r="51460" spans="1:7" x14ac:dyDescent="0.25">
      <c r="A51460">
        <v>168</v>
      </c>
      <c r="B51460" s="3">
        <f ca="1">RANDBETWEEN(Inställningar!$B$1,Inställningar!$B$2)</f>
        <v>45297</v>
      </c>
      <c r="C51460" t="s">
        <v>8</v>
      </c>
      <c r="D51460">
        <v>5</v>
      </c>
      <c r="E51460">
        <v>4</v>
      </c>
      <c r="F51460" s="2" t="s">
        <v>19</v>
      </c>
      <c r="G51460" t="s">
        <v>11</v>
      </c>
    </row>
    <row r="51461" spans="1:7" x14ac:dyDescent="0.25">
      <c r="A51461">
        <v>110</v>
      </c>
      <c r="B51461" s="3">
        <f ca="1">RANDBETWEEN(Inställningar!$B$1,Inställningar!$B$2)</f>
        <v>45663</v>
      </c>
      <c r="C51461" t="s">
        <v>10</v>
      </c>
      <c r="D51461">
        <v>3</v>
      </c>
      <c r="E51461">
        <v>3</v>
      </c>
      <c r="F51461" s="2" t="s">
        <v>17</v>
      </c>
      <c r="G51461" t="s">
        <v>13</v>
      </c>
    </row>
    <row r="51462" spans="1:7" x14ac:dyDescent="0.25">
      <c r="A51462">
        <v>137</v>
      </c>
      <c r="B51462" s="3">
        <f ca="1">RANDBETWEEN(Inställningar!$B$1,Inställningar!$B$2)</f>
        <v>45905</v>
      </c>
      <c r="C51462" t="s">
        <v>12</v>
      </c>
      <c r="D51462">
        <v>5</v>
      </c>
      <c r="E51462">
        <v>4</v>
      </c>
      <c r="F51462" s="2" t="s">
        <v>18</v>
      </c>
      <c r="G51462" t="s">
        <v>0</v>
      </c>
    </row>
    <row r="51463" spans="1:7" x14ac:dyDescent="0.25">
      <c r="A51463">
        <v>100</v>
      </c>
      <c r="B51463" s="3">
        <f ca="1">RANDBETWEEN(Inställningar!$B$1,Inställningar!$B$2)</f>
        <v>45828</v>
      </c>
      <c r="C51463" t="s">
        <v>14</v>
      </c>
      <c r="D51463">
        <v>30</v>
      </c>
      <c r="E51463">
        <v>9</v>
      </c>
      <c r="F51463" s="2" t="s">
        <v>19</v>
      </c>
      <c r="G51463" t="s">
        <v>9</v>
      </c>
    </row>
    <row r="51464" spans="1:7" x14ac:dyDescent="0.25">
      <c r="A51464">
        <v>174</v>
      </c>
      <c r="B51464" s="3">
        <f ca="1">RANDBETWEEN(Inställningar!$B$1,Inställningar!$B$2)</f>
        <v>45585</v>
      </c>
      <c r="C51464" t="s">
        <v>15</v>
      </c>
      <c r="D51464">
        <v>2</v>
      </c>
      <c r="E51464">
        <v>5</v>
      </c>
      <c r="F51464" s="2" t="s">
        <v>17</v>
      </c>
      <c r="G51464" t="s">
        <v>11</v>
      </c>
    </row>
    <row r="51465" spans="1:7" x14ac:dyDescent="0.25">
      <c r="A51465">
        <v>162</v>
      </c>
      <c r="B51465" s="3">
        <f ca="1">RANDBETWEEN(Inställningar!$B$1,Inställningar!$B$2)</f>
        <v>45815</v>
      </c>
      <c r="C51465" t="s">
        <v>16</v>
      </c>
      <c r="D51465">
        <v>2</v>
      </c>
      <c r="E51465">
        <v>5</v>
      </c>
      <c r="F51465" s="2" t="s">
        <v>18</v>
      </c>
      <c r="G51465" t="s">
        <v>13</v>
      </c>
    </row>
    <row r="51466" spans="1:7" x14ac:dyDescent="0.25">
      <c r="A51466">
        <v>133</v>
      </c>
      <c r="B51466" s="3">
        <f ca="1">RANDBETWEEN(Inställningar!$B$1,Inställningar!$B$2)</f>
        <v>45673</v>
      </c>
      <c r="C51466" t="s">
        <v>7</v>
      </c>
      <c r="D51466">
        <v>3</v>
      </c>
      <c r="E51466">
        <v>8</v>
      </c>
      <c r="F51466" s="2" t="s">
        <v>19</v>
      </c>
      <c r="G51466" t="s">
        <v>0</v>
      </c>
    </row>
    <row r="51467" spans="1:7" x14ac:dyDescent="0.25">
      <c r="A51467">
        <v>139</v>
      </c>
      <c r="B51467" s="3">
        <f ca="1">RANDBETWEEN(Inställningar!$B$1,Inställningar!$B$2)</f>
        <v>46003</v>
      </c>
      <c r="C51467" t="s">
        <v>8</v>
      </c>
      <c r="D51467">
        <v>4</v>
      </c>
      <c r="E51467">
        <v>4</v>
      </c>
      <c r="F51467" s="2" t="s">
        <v>17</v>
      </c>
      <c r="G51467" t="s">
        <v>9</v>
      </c>
    </row>
    <row r="51468" spans="1:7" x14ac:dyDescent="0.25">
      <c r="A51468">
        <v>136</v>
      </c>
      <c r="B51468" s="3">
        <f ca="1">RANDBETWEEN(Inställningar!$B$1,Inställningar!$B$2)</f>
        <v>45675</v>
      </c>
      <c r="C51468" t="s">
        <v>10</v>
      </c>
      <c r="D51468">
        <v>4</v>
      </c>
      <c r="E51468">
        <v>4</v>
      </c>
      <c r="F51468" s="2" t="s">
        <v>18</v>
      </c>
      <c r="G51468" t="s">
        <v>11</v>
      </c>
    </row>
    <row r="51469" spans="1:7" x14ac:dyDescent="0.25">
      <c r="A51469">
        <v>175</v>
      </c>
      <c r="B51469" s="3">
        <f ca="1">RANDBETWEEN(Inställningar!$B$1,Inställningar!$B$2)</f>
        <v>45902</v>
      </c>
      <c r="C51469" t="s">
        <v>12</v>
      </c>
      <c r="D51469">
        <v>5</v>
      </c>
      <c r="E51469">
        <v>4</v>
      </c>
      <c r="F51469" s="2" t="s">
        <v>19</v>
      </c>
      <c r="G51469" t="s">
        <v>13</v>
      </c>
    </row>
    <row r="51470" spans="1:7" x14ac:dyDescent="0.25">
      <c r="A51470">
        <v>129</v>
      </c>
      <c r="B51470" s="3">
        <f ca="1">RANDBETWEEN(Inställningar!$B$1,Inställningar!$B$2)</f>
        <v>46016</v>
      </c>
      <c r="C51470" t="s">
        <v>14</v>
      </c>
      <c r="D51470">
        <v>23</v>
      </c>
      <c r="E51470">
        <v>7</v>
      </c>
      <c r="F51470" s="2" t="s">
        <v>17</v>
      </c>
      <c r="G51470" t="s">
        <v>0</v>
      </c>
    </row>
    <row r="51471" spans="1:7" x14ac:dyDescent="0.25">
      <c r="A51471">
        <v>137</v>
      </c>
      <c r="B51471" s="3">
        <f ca="1">RANDBETWEEN(Inställningar!$B$1,Inställningar!$B$2)</f>
        <v>45891</v>
      </c>
      <c r="C51471" t="s">
        <v>15</v>
      </c>
      <c r="D51471">
        <v>2</v>
      </c>
      <c r="E51471">
        <v>5</v>
      </c>
      <c r="F51471" s="2" t="s">
        <v>18</v>
      </c>
      <c r="G51471" t="s">
        <v>9</v>
      </c>
    </row>
    <row r="51472" spans="1:7" x14ac:dyDescent="0.25">
      <c r="A51472">
        <v>122</v>
      </c>
      <c r="B51472" s="3">
        <f ca="1">RANDBETWEEN(Inställningar!$B$1,Inställningar!$B$2)</f>
        <v>45320</v>
      </c>
      <c r="C51472" t="s">
        <v>16</v>
      </c>
      <c r="D51472">
        <v>2</v>
      </c>
      <c r="E51472">
        <v>5</v>
      </c>
      <c r="F51472" s="2" t="s">
        <v>19</v>
      </c>
      <c r="G51472" t="s">
        <v>11</v>
      </c>
    </row>
    <row r="51473" spans="1:7" x14ac:dyDescent="0.25">
      <c r="A51473">
        <v>100</v>
      </c>
      <c r="B51473" s="3">
        <f ca="1">RANDBETWEEN(Inställningar!$B$1,Inställningar!$B$2)</f>
        <v>45922</v>
      </c>
      <c r="C51473" t="s">
        <v>7</v>
      </c>
      <c r="D51473">
        <v>3</v>
      </c>
      <c r="E51473">
        <v>8</v>
      </c>
      <c r="F51473" s="2" t="s">
        <v>17</v>
      </c>
      <c r="G51473" t="s">
        <v>13</v>
      </c>
    </row>
    <row r="51474" spans="1:7" x14ac:dyDescent="0.25">
      <c r="A51474">
        <v>184</v>
      </c>
      <c r="B51474" s="3">
        <f ca="1">RANDBETWEEN(Inställningar!$B$1,Inställningar!$B$2)</f>
        <v>45639</v>
      </c>
      <c r="C51474" t="s">
        <v>8</v>
      </c>
      <c r="D51474">
        <v>5</v>
      </c>
      <c r="E51474">
        <v>4</v>
      </c>
      <c r="F51474" s="2" t="s">
        <v>18</v>
      </c>
      <c r="G51474" t="s">
        <v>0</v>
      </c>
    </row>
    <row r="51475" spans="1:7" x14ac:dyDescent="0.25">
      <c r="A51475">
        <v>132</v>
      </c>
      <c r="B51475" s="3">
        <f ca="1">RANDBETWEEN(Inställningar!$B$1,Inställningar!$B$2)</f>
        <v>45490</v>
      </c>
      <c r="C51475" t="s">
        <v>10</v>
      </c>
      <c r="D51475">
        <v>4</v>
      </c>
      <c r="E51475">
        <v>4</v>
      </c>
      <c r="F51475" s="2" t="s">
        <v>19</v>
      </c>
      <c r="G51475" t="s">
        <v>9</v>
      </c>
    </row>
    <row r="51476" spans="1:7" x14ac:dyDescent="0.25">
      <c r="A51476">
        <v>150</v>
      </c>
      <c r="B51476" s="3">
        <f ca="1">RANDBETWEEN(Inställningar!$B$1,Inställningar!$B$2)</f>
        <v>46007</v>
      </c>
      <c r="C51476" t="s">
        <v>12</v>
      </c>
      <c r="D51476">
        <v>4</v>
      </c>
      <c r="E51476">
        <v>4</v>
      </c>
      <c r="F51476" s="2" t="s">
        <v>17</v>
      </c>
      <c r="G51476" t="s">
        <v>11</v>
      </c>
    </row>
    <row r="51477" spans="1:7" x14ac:dyDescent="0.25">
      <c r="A51477">
        <v>107</v>
      </c>
      <c r="B51477" s="3">
        <f ca="1">RANDBETWEEN(Inställningar!$B$1,Inställningar!$B$2)</f>
        <v>45922</v>
      </c>
      <c r="C51477" t="s">
        <v>14</v>
      </c>
      <c r="D51477">
        <v>23</v>
      </c>
      <c r="E51477">
        <v>7</v>
      </c>
      <c r="F51477" s="2" t="s">
        <v>18</v>
      </c>
      <c r="G51477" t="s">
        <v>13</v>
      </c>
    </row>
    <row r="51478" spans="1:7" x14ac:dyDescent="0.25">
      <c r="A51478">
        <v>155</v>
      </c>
      <c r="B51478" s="3">
        <f ca="1">RANDBETWEEN(Inställningar!$B$1,Inställningar!$B$2)</f>
        <v>45747</v>
      </c>
      <c r="C51478" t="s">
        <v>15</v>
      </c>
      <c r="D51478">
        <v>2</v>
      </c>
      <c r="E51478">
        <v>5</v>
      </c>
      <c r="F51478" s="2" t="s">
        <v>19</v>
      </c>
      <c r="G51478" t="s">
        <v>0</v>
      </c>
    </row>
    <row r="51479" spans="1:7" x14ac:dyDescent="0.25">
      <c r="A51479">
        <v>107</v>
      </c>
      <c r="B51479" s="3">
        <f ca="1">RANDBETWEEN(Inställningar!$B$1,Inställningar!$B$2)</f>
        <v>46003</v>
      </c>
      <c r="C51479" t="s">
        <v>16</v>
      </c>
      <c r="D51479">
        <v>2</v>
      </c>
      <c r="E51479">
        <v>5</v>
      </c>
      <c r="F51479" s="2" t="s">
        <v>17</v>
      </c>
      <c r="G51479" t="s">
        <v>9</v>
      </c>
    </row>
    <row r="51480" spans="1:7" x14ac:dyDescent="0.25">
      <c r="A51480">
        <v>123</v>
      </c>
      <c r="B51480" s="3">
        <f ca="1">RANDBETWEEN(Inställningar!$B$1,Inställningar!$B$2)</f>
        <v>45448</v>
      </c>
      <c r="C51480" t="s">
        <v>7</v>
      </c>
      <c r="D51480">
        <v>3</v>
      </c>
      <c r="E51480">
        <v>8</v>
      </c>
      <c r="F51480" s="2" t="s">
        <v>18</v>
      </c>
      <c r="G51480" t="s">
        <v>11</v>
      </c>
    </row>
    <row r="51481" spans="1:7" x14ac:dyDescent="0.25">
      <c r="A51481">
        <v>186</v>
      </c>
      <c r="B51481" s="3">
        <f ca="1">RANDBETWEEN(Inställningar!$B$1,Inställningar!$B$2)</f>
        <v>45432</v>
      </c>
      <c r="C51481" t="s">
        <v>8</v>
      </c>
      <c r="D51481">
        <v>4</v>
      </c>
      <c r="E51481">
        <v>4</v>
      </c>
      <c r="F51481" s="2" t="s">
        <v>19</v>
      </c>
      <c r="G51481" t="s">
        <v>13</v>
      </c>
    </row>
    <row r="51482" spans="1:7" x14ac:dyDescent="0.25">
      <c r="A51482">
        <v>154</v>
      </c>
      <c r="B51482" s="3">
        <f ca="1">RANDBETWEEN(Inställningar!$B$1,Inställningar!$B$2)</f>
        <v>45571</v>
      </c>
      <c r="C51482" t="s">
        <v>10</v>
      </c>
      <c r="D51482">
        <v>3</v>
      </c>
      <c r="E51482">
        <v>3</v>
      </c>
      <c r="F51482" s="2" t="s">
        <v>17</v>
      </c>
      <c r="G51482" t="s">
        <v>0</v>
      </c>
    </row>
    <row r="51483" spans="1:7" x14ac:dyDescent="0.25">
      <c r="A51483">
        <v>155</v>
      </c>
      <c r="B51483" s="3">
        <f ca="1">RANDBETWEEN(Inställningar!$B$1,Inställningar!$B$2)</f>
        <v>45787</v>
      </c>
      <c r="C51483" t="s">
        <v>12</v>
      </c>
      <c r="D51483">
        <v>4</v>
      </c>
      <c r="E51483">
        <v>4</v>
      </c>
      <c r="F51483" s="2" t="s">
        <v>18</v>
      </c>
      <c r="G51483" t="s">
        <v>9</v>
      </c>
    </row>
    <row r="51484" spans="1:7" x14ac:dyDescent="0.25">
      <c r="A51484">
        <v>110</v>
      </c>
      <c r="B51484" s="3">
        <f ca="1">RANDBETWEEN(Inställningar!$B$1,Inställningar!$B$2)</f>
        <v>45382</v>
      </c>
      <c r="C51484" t="s">
        <v>14</v>
      </c>
      <c r="D51484">
        <v>28</v>
      </c>
      <c r="E51484">
        <v>8</v>
      </c>
      <c r="F51484" s="2" t="s">
        <v>19</v>
      </c>
      <c r="G51484" t="s">
        <v>11</v>
      </c>
    </row>
    <row r="51485" spans="1:7" x14ac:dyDescent="0.25">
      <c r="A51485">
        <v>153</v>
      </c>
      <c r="B51485" s="3">
        <f ca="1">RANDBETWEEN(Inställningar!$B$1,Inställningar!$B$2)</f>
        <v>45588</v>
      </c>
      <c r="C51485" t="s">
        <v>15</v>
      </c>
      <c r="D51485">
        <v>2</v>
      </c>
      <c r="E51485">
        <v>5</v>
      </c>
      <c r="F51485" s="2" t="s">
        <v>17</v>
      </c>
      <c r="G51485" t="s">
        <v>13</v>
      </c>
    </row>
    <row r="51486" spans="1:7" x14ac:dyDescent="0.25">
      <c r="A51486">
        <v>118</v>
      </c>
      <c r="B51486" s="3">
        <f ca="1">RANDBETWEEN(Inställningar!$B$1,Inställningar!$B$2)</f>
        <v>45698</v>
      </c>
      <c r="C51486" t="s">
        <v>16</v>
      </c>
      <c r="D51486">
        <v>2</v>
      </c>
      <c r="E51486">
        <v>5</v>
      </c>
      <c r="F51486" s="2" t="s">
        <v>18</v>
      </c>
      <c r="G51486" t="s">
        <v>0</v>
      </c>
    </row>
    <row r="51487" spans="1:7" x14ac:dyDescent="0.25">
      <c r="A51487">
        <v>141</v>
      </c>
      <c r="B51487" s="3">
        <f ca="1">RANDBETWEEN(Inställningar!$B$1,Inställningar!$B$2)</f>
        <v>45556</v>
      </c>
      <c r="C51487" t="s">
        <v>7</v>
      </c>
      <c r="D51487">
        <v>2</v>
      </c>
      <c r="E51487">
        <v>6</v>
      </c>
      <c r="F51487" s="2" t="s">
        <v>19</v>
      </c>
      <c r="G51487" t="s">
        <v>9</v>
      </c>
    </row>
    <row r="51488" spans="1:7" x14ac:dyDescent="0.25">
      <c r="A51488">
        <v>145</v>
      </c>
      <c r="B51488" s="3">
        <f ca="1">RANDBETWEEN(Inställningar!$B$1,Inställningar!$B$2)</f>
        <v>45515</v>
      </c>
      <c r="C51488" t="s">
        <v>8</v>
      </c>
      <c r="D51488">
        <v>4</v>
      </c>
      <c r="E51488">
        <v>4</v>
      </c>
      <c r="F51488" s="2" t="s">
        <v>17</v>
      </c>
      <c r="G51488" t="s">
        <v>11</v>
      </c>
    </row>
    <row r="51489" spans="1:7" x14ac:dyDescent="0.25">
      <c r="A51489">
        <v>115</v>
      </c>
      <c r="B51489" s="3">
        <f ca="1">RANDBETWEEN(Inställningar!$B$1,Inställningar!$B$2)</f>
        <v>45559</v>
      </c>
      <c r="C51489" t="s">
        <v>10</v>
      </c>
      <c r="D51489">
        <v>3</v>
      </c>
      <c r="E51489">
        <v>3</v>
      </c>
      <c r="F51489" s="2" t="s">
        <v>18</v>
      </c>
      <c r="G51489" t="s">
        <v>13</v>
      </c>
    </row>
    <row r="51490" spans="1:7" x14ac:dyDescent="0.25">
      <c r="A51490">
        <v>112</v>
      </c>
      <c r="B51490" s="3">
        <f ca="1">RANDBETWEEN(Inställningar!$B$1,Inställningar!$B$2)</f>
        <v>45561</v>
      </c>
      <c r="C51490" t="s">
        <v>12</v>
      </c>
      <c r="D51490">
        <v>3</v>
      </c>
      <c r="E51490">
        <v>3</v>
      </c>
      <c r="F51490" s="2" t="s">
        <v>19</v>
      </c>
      <c r="G51490" t="s">
        <v>0</v>
      </c>
    </row>
    <row r="51491" spans="1:7" x14ac:dyDescent="0.25">
      <c r="A51491">
        <v>101</v>
      </c>
      <c r="B51491" s="3">
        <f ca="1">RANDBETWEEN(Inställningar!$B$1,Inställningar!$B$2)</f>
        <v>45519</v>
      </c>
      <c r="C51491" t="s">
        <v>14</v>
      </c>
      <c r="D51491">
        <v>23</v>
      </c>
      <c r="E51491">
        <v>7</v>
      </c>
      <c r="F51491" s="2" t="s">
        <v>17</v>
      </c>
      <c r="G51491" t="s">
        <v>9</v>
      </c>
    </row>
    <row r="51492" spans="1:7" x14ac:dyDescent="0.25">
      <c r="A51492">
        <v>110</v>
      </c>
      <c r="B51492" s="3">
        <f ca="1">RANDBETWEEN(Inställningar!$B$1,Inställningar!$B$2)</f>
        <v>45644</v>
      </c>
      <c r="C51492" t="s">
        <v>15</v>
      </c>
      <c r="D51492">
        <v>2</v>
      </c>
      <c r="E51492">
        <v>5</v>
      </c>
      <c r="F51492" s="2" t="s">
        <v>18</v>
      </c>
      <c r="G51492" t="s">
        <v>11</v>
      </c>
    </row>
    <row r="51493" spans="1:7" x14ac:dyDescent="0.25">
      <c r="A51493">
        <v>145</v>
      </c>
      <c r="B51493" s="3">
        <f ca="1">RANDBETWEEN(Inställningar!$B$1,Inställningar!$B$2)</f>
        <v>45510</v>
      </c>
      <c r="C51493" t="s">
        <v>16</v>
      </c>
      <c r="D51493">
        <v>2</v>
      </c>
      <c r="E51493">
        <v>5</v>
      </c>
      <c r="F51493" s="2" t="s">
        <v>19</v>
      </c>
      <c r="G51493" t="s">
        <v>13</v>
      </c>
    </row>
    <row r="51494" spans="1:7" x14ac:dyDescent="0.25">
      <c r="A51494">
        <v>138</v>
      </c>
      <c r="B51494" s="3">
        <f ca="1">RANDBETWEEN(Inställningar!$B$1,Inställningar!$B$2)</f>
        <v>45325</v>
      </c>
      <c r="C51494" t="s">
        <v>7</v>
      </c>
      <c r="D51494">
        <v>3</v>
      </c>
      <c r="E51494">
        <v>8</v>
      </c>
      <c r="F51494" s="2" t="s">
        <v>17</v>
      </c>
      <c r="G51494" t="s">
        <v>0</v>
      </c>
    </row>
    <row r="51495" spans="1:7" x14ac:dyDescent="0.25">
      <c r="A51495">
        <v>185</v>
      </c>
      <c r="B51495" s="3">
        <f ca="1">RANDBETWEEN(Inställningar!$B$1,Inställningar!$B$2)</f>
        <v>45965</v>
      </c>
      <c r="C51495" t="s">
        <v>8</v>
      </c>
      <c r="D51495">
        <v>5</v>
      </c>
      <c r="E51495">
        <v>4</v>
      </c>
      <c r="F51495" s="2" t="s">
        <v>18</v>
      </c>
      <c r="G51495" t="s">
        <v>9</v>
      </c>
    </row>
    <row r="51496" spans="1:7" x14ac:dyDescent="0.25">
      <c r="A51496">
        <v>111</v>
      </c>
      <c r="B51496" s="3">
        <f ca="1">RANDBETWEEN(Inställningar!$B$1,Inställningar!$B$2)</f>
        <v>45793</v>
      </c>
      <c r="C51496" t="s">
        <v>10</v>
      </c>
      <c r="D51496">
        <v>4</v>
      </c>
      <c r="E51496">
        <v>4</v>
      </c>
      <c r="F51496" s="2" t="s">
        <v>19</v>
      </c>
      <c r="G51496" t="s">
        <v>11</v>
      </c>
    </row>
    <row r="51497" spans="1:7" x14ac:dyDescent="0.25">
      <c r="A51497">
        <v>147</v>
      </c>
      <c r="B51497" s="3">
        <f ca="1">RANDBETWEEN(Inställningar!$B$1,Inställningar!$B$2)</f>
        <v>45820</v>
      </c>
      <c r="C51497" t="s">
        <v>12</v>
      </c>
      <c r="D51497">
        <v>4</v>
      </c>
      <c r="E51497">
        <v>4</v>
      </c>
      <c r="F51497" s="2" t="s">
        <v>17</v>
      </c>
      <c r="G51497" t="s">
        <v>13</v>
      </c>
    </row>
    <row r="51498" spans="1:7" x14ac:dyDescent="0.25">
      <c r="A51498">
        <v>112</v>
      </c>
      <c r="B51498" s="3">
        <f ca="1">RANDBETWEEN(Inställningar!$B$1,Inställningar!$B$2)</f>
        <v>45939</v>
      </c>
      <c r="C51498" t="s">
        <v>14</v>
      </c>
      <c r="D51498">
        <v>21</v>
      </c>
      <c r="E51498">
        <v>7</v>
      </c>
      <c r="F51498" s="2" t="s">
        <v>18</v>
      </c>
      <c r="G51498" t="s">
        <v>0</v>
      </c>
    </row>
    <row r="51499" spans="1:7" x14ac:dyDescent="0.25">
      <c r="A51499">
        <v>148</v>
      </c>
      <c r="B51499" s="3">
        <f ca="1">RANDBETWEEN(Inställningar!$B$1,Inställningar!$B$2)</f>
        <v>46013</v>
      </c>
      <c r="C51499" t="s">
        <v>15</v>
      </c>
      <c r="D51499">
        <v>2</v>
      </c>
      <c r="E51499">
        <v>5</v>
      </c>
      <c r="F51499" s="2" t="s">
        <v>19</v>
      </c>
      <c r="G51499" t="s">
        <v>9</v>
      </c>
    </row>
    <row r="51500" spans="1:7" x14ac:dyDescent="0.25">
      <c r="A51500">
        <v>189</v>
      </c>
      <c r="B51500" s="3">
        <f ca="1">RANDBETWEEN(Inställningar!$B$1,Inställningar!$B$2)</f>
        <v>45825</v>
      </c>
      <c r="C51500" t="s">
        <v>16</v>
      </c>
      <c r="D51500">
        <v>2</v>
      </c>
      <c r="E51500">
        <v>5</v>
      </c>
      <c r="F51500" s="2" t="s">
        <v>17</v>
      </c>
      <c r="G51500" t="s">
        <v>11</v>
      </c>
    </row>
    <row r="51501" spans="1:7" x14ac:dyDescent="0.25">
      <c r="A51501">
        <v>190</v>
      </c>
      <c r="B51501" s="3">
        <f ca="1">RANDBETWEEN(Inställningar!$B$1,Inställningar!$B$2)</f>
        <v>45375</v>
      </c>
      <c r="C51501" t="s">
        <v>7</v>
      </c>
      <c r="D51501">
        <v>2</v>
      </c>
      <c r="E51501">
        <v>6</v>
      </c>
      <c r="F51501" s="2" t="s">
        <v>18</v>
      </c>
      <c r="G51501" t="s">
        <v>13</v>
      </c>
    </row>
    <row r="51502" spans="1:7" x14ac:dyDescent="0.25">
      <c r="A51502">
        <v>176</v>
      </c>
      <c r="B51502" s="3">
        <f ca="1">RANDBETWEEN(Inställningar!$B$1,Inställningar!$B$2)</f>
        <v>45706</v>
      </c>
      <c r="C51502" t="s">
        <v>8</v>
      </c>
      <c r="D51502">
        <v>5</v>
      </c>
      <c r="E51502">
        <v>4</v>
      </c>
      <c r="F51502" s="2" t="s">
        <v>19</v>
      </c>
      <c r="G51502" t="s">
        <v>0</v>
      </c>
    </row>
    <row r="51503" spans="1:7" x14ac:dyDescent="0.25">
      <c r="A51503">
        <v>132</v>
      </c>
      <c r="B51503" s="3">
        <f ca="1">RANDBETWEEN(Inställningar!$B$1,Inställningar!$B$2)</f>
        <v>45821</v>
      </c>
      <c r="C51503" t="s">
        <v>10</v>
      </c>
      <c r="D51503">
        <v>4</v>
      </c>
      <c r="E51503">
        <v>4</v>
      </c>
      <c r="F51503" s="2" t="s">
        <v>17</v>
      </c>
      <c r="G51503" t="s">
        <v>9</v>
      </c>
    </row>
    <row r="51504" spans="1:7" x14ac:dyDescent="0.25">
      <c r="A51504">
        <v>179</v>
      </c>
      <c r="B51504" s="3">
        <f ca="1">RANDBETWEEN(Inställningar!$B$1,Inställningar!$B$2)</f>
        <v>45411</v>
      </c>
      <c r="C51504" t="s">
        <v>12</v>
      </c>
      <c r="D51504">
        <v>4</v>
      </c>
      <c r="E51504">
        <v>4</v>
      </c>
      <c r="F51504" s="2" t="s">
        <v>18</v>
      </c>
      <c r="G51504" t="s">
        <v>11</v>
      </c>
    </row>
    <row r="51505" spans="1:7" x14ac:dyDescent="0.25">
      <c r="A51505">
        <v>122</v>
      </c>
      <c r="B51505" s="3">
        <f ca="1">RANDBETWEEN(Inställningar!$B$1,Inställningar!$B$2)</f>
        <v>45581</v>
      </c>
      <c r="C51505" t="s">
        <v>14</v>
      </c>
      <c r="D51505">
        <v>21</v>
      </c>
      <c r="E51505">
        <v>7</v>
      </c>
      <c r="F51505" s="2" t="s">
        <v>19</v>
      </c>
      <c r="G51505" t="s">
        <v>13</v>
      </c>
    </row>
    <row r="51506" spans="1:7" x14ac:dyDescent="0.25">
      <c r="A51506">
        <v>182</v>
      </c>
      <c r="B51506" s="3">
        <f ca="1">RANDBETWEEN(Inställningar!$B$1,Inställningar!$B$2)</f>
        <v>45702</v>
      </c>
      <c r="C51506" t="s">
        <v>15</v>
      </c>
      <c r="D51506">
        <v>2</v>
      </c>
      <c r="E51506">
        <v>5</v>
      </c>
      <c r="F51506" s="2" t="s">
        <v>17</v>
      </c>
      <c r="G51506" t="s">
        <v>0</v>
      </c>
    </row>
    <row r="51507" spans="1:7" x14ac:dyDescent="0.25">
      <c r="A51507">
        <v>161</v>
      </c>
      <c r="B51507" s="3">
        <f ca="1">RANDBETWEEN(Inställningar!$B$1,Inställningar!$B$2)</f>
        <v>45737</v>
      </c>
      <c r="C51507" t="s">
        <v>16</v>
      </c>
      <c r="D51507">
        <v>2</v>
      </c>
      <c r="E51507">
        <v>5</v>
      </c>
      <c r="F51507" s="2" t="s">
        <v>18</v>
      </c>
      <c r="G51507" t="s">
        <v>9</v>
      </c>
    </row>
    <row r="51508" spans="1:7" x14ac:dyDescent="0.25">
      <c r="A51508">
        <v>109</v>
      </c>
      <c r="B51508" s="3">
        <f ca="1">RANDBETWEEN(Inställningar!$B$1,Inställningar!$B$2)</f>
        <v>45657</v>
      </c>
      <c r="C51508" t="s">
        <v>7</v>
      </c>
      <c r="D51508">
        <v>3</v>
      </c>
      <c r="E51508">
        <v>8</v>
      </c>
      <c r="F51508" s="2" t="s">
        <v>19</v>
      </c>
      <c r="G51508" t="s">
        <v>11</v>
      </c>
    </row>
    <row r="51509" spans="1:7" x14ac:dyDescent="0.25">
      <c r="A51509">
        <v>144</v>
      </c>
      <c r="B51509" s="3">
        <f ca="1">RANDBETWEEN(Inställningar!$B$1,Inställningar!$B$2)</f>
        <v>45763</v>
      </c>
      <c r="C51509" t="s">
        <v>8</v>
      </c>
      <c r="D51509">
        <v>4</v>
      </c>
      <c r="E51509">
        <v>4</v>
      </c>
      <c r="F51509" s="2" t="s">
        <v>17</v>
      </c>
      <c r="G51509" t="s">
        <v>13</v>
      </c>
    </row>
    <row r="51510" spans="1:7" x14ac:dyDescent="0.25">
      <c r="A51510">
        <v>146</v>
      </c>
      <c r="B51510" s="3">
        <f ca="1">RANDBETWEEN(Inställningar!$B$1,Inställningar!$B$2)</f>
        <v>45876</v>
      </c>
      <c r="C51510" t="s">
        <v>10</v>
      </c>
      <c r="D51510">
        <v>4</v>
      </c>
      <c r="E51510">
        <v>4</v>
      </c>
      <c r="F51510" s="2" t="s">
        <v>18</v>
      </c>
      <c r="G51510" t="s">
        <v>0</v>
      </c>
    </row>
    <row r="51511" spans="1:7" x14ac:dyDescent="0.25">
      <c r="A51511">
        <v>170</v>
      </c>
      <c r="B51511" s="3">
        <f ca="1">RANDBETWEEN(Inställningar!$B$1,Inställningar!$B$2)</f>
        <v>45583</v>
      </c>
      <c r="C51511" t="s">
        <v>12</v>
      </c>
      <c r="D51511">
        <v>4</v>
      </c>
      <c r="E51511">
        <v>4</v>
      </c>
      <c r="F51511" s="2" t="s">
        <v>19</v>
      </c>
      <c r="G51511" t="s">
        <v>9</v>
      </c>
    </row>
    <row r="51512" spans="1:7" x14ac:dyDescent="0.25">
      <c r="A51512">
        <v>169</v>
      </c>
      <c r="B51512" s="3">
        <f ca="1">RANDBETWEEN(Inställningar!$B$1,Inställningar!$B$2)</f>
        <v>46069</v>
      </c>
      <c r="C51512" t="s">
        <v>14</v>
      </c>
      <c r="D51512">
        <v>29</v>
      </c>
      <c r="E51512">
        <v>9</v>
      </c>
      <c r="F51512" s="2" t="s">
        <v>17</v>
      </c>
      <c r="G51512" t="s">
        <v>11</v>
      </c>
    </row>
    <row r="51513" spans="1:7" x14ac:dyDescent="0.25">
      <c r="A51513">
        <v>190</v>
      </c>
      <c r="B51513" s="3">
        <f ca="1">RANDBETWEEN(Inställningar!$B$1,Inställningar!$B$2)</f>
        <v>45657</v>
      </c>
      <c r="C51513" t="s">
        <v>15</v>
      </c>
      <c r="D51513">
        <v>2</v>
      </c>
      <c r="E51513">
        <v>5</v>
      </c>
      <c r="F51513" s="2" t="s">
        <v>18</v>
      </c>
      <c r="G51513" t="s">
        <v>13</v>
      </c>
    </row>
    <row r="51514" spans="1:7" x14ac:dyDescent="0.25">
      <c r="A51514">
        <v>111</v>
      </c>
      <c r="B51514" s="3">
        <f ca="1">RANDBETWEEN(Inställningar!$B$1,Inställningar!$B$2)</f>
        <v>45483</v>
      </c>
      <c r="C51514" t="s">
        <v>16</v>
      </c>
      <c r="D51514">
        <v>2</v>
      </c>
      <c r="E51514">
        <v>5</v>
      </c>
      <c r="F51514" s="2" t="s">
        <v>19</v>
      </c>
      <c r="G51514" t="s">
        <v>0</v>
      </c>
    </row>
    <row r="51515" spans="1:7" x14ac:dyDescent="0.25">
      <c r="A51515">
        <v>126</v>
      </c>
      <c r="B51515" s="3">
        <f ca="1">RANDBETWEEN(Inställningar!$B$1,Inställningar!$B$2)</f>
        <v>45834</v>
      </c>
      <c r="C51515" t="s">
        <v>7</v>
      </c>
      <c r="D51515">
        <v>3</v>
      </c>
      <c r="E51515">
        <v>8</v>
      </c>
      <c r="F51515" s="2" t="s">
        <v>17</v>
      </c>
      <c r="G51515" t="s">
        <v>9</v>
      </c>
    </row>
    <row r="51516" spans="1:7" x14ac:dyDescent="0.25">
      <c r="A51516">
        <v>186</v>
      </c>
      <c r="B51516" s="3">
        <f ca="1">RANDBETWEEN(Inställningar!$B$1,Inställningar!$B$2)</f>
        <v>46008</v>
      </c>
      <c r="C51516" t="s">
        <v>8</v>
      </c>
      <c r="D51516">
        <v>4</v>
      </c>
      <c r="E51516">
        <v>4</v>
      </c>
      <c r="F51516" s="2" t="s">
        <v>18</v>
      </c>
      <c r="G51516" t="s">
        <v>11</v>
      </c>
    </row>
    <row r="51517" spans="1:7" x14ac:dyDescent="0.25">
      <c r="A51517">
        <v>131</v>
      </c>
      <c r="B51517" s="3">
        <f ca="1">RANDBETWEEN(Inställningar!$B$1,Inställningar!$B$2)</f>
        <v>45573</v>
      </c>
      <c r="C51517" t="s">
        <v>10</v>
      </c>
      <c r="D51517">
        <v>3</v>
      </c>
      <c r="E51517">
        <v>3</v>
      </c>
      <c r="F51517" s="2" t="s">
        <v>19</v>
      </c>
      <c r="G51517" t="s">
        <v>13</v>
      </c>
    </row>
    <row r="51518" spans="1:7" x14ac:dyDescent="0.25">
      <c r="A51518">
        <v>160</v>
      </c>
      <c r="B51518" s="3">
        <f ca="1">RANDBETWEEN(Inställningar!$B$1,Inställningar!$B$2)</f>
        <v>45844</v>
      </c>
      <c r="C51518" t="s">
        <v>12</v>
      </c>
      <c r="D51518">
        <v>4</v>
      </c>
      <c r="E51518">
        <v>4</v>
      </c>
      <c r="F51518" s="2" t="s">
        <v>17</v>
      </c>
      <c r="G51518" t="s">
        <v>0</v>
      </c>
    </row>
    <row r="51519" spans="1:7" x14ac:dyDescent="0.25">
      <c r="A51519">
        <v>159</v>
      </c>
      <c r="B51519" s="3">
        <f ca="1">RANDBETWEEN(Inställningar!$B$1,Inställningar!$B$2)</f>
        <v>45374</v>
      </c>
      <c r="C51519" t="s">
        <v>14</v>
      </c>
      <c r="D51519">
        <v>25</v>
      </c>
      <c r="E51519">
        <v>8</v>
      </c>
      <c r="F51519" s="2" t="s">
        <v>18</v>
      </c>
      <c r="G51519" t="s">
        <v>9</v>
      </c>
    </row>
    <row r="51520" spans="1:7" x14ac:dyDescent="0.25">
      <c r="A51520">
        <v>188</v>
      </c>
      <c r="B51520" s="3">
        <f ca="1">RANDBETWEEN(Inställningar!$B$1,Inställningar!$B$2)</f>
        <v>45991</v>
      </c>
      <c r="C51520" t="s">
        <v>15</v>
      </c>
      <c r="D51520">
        <v>2</v>
      </c>
      <c r="E51520">
        <v>5</v>
      </c>
      <c r="F51520" s="2" t="s">
        <v>19</v>
      </c>
      <c r="G51520" t="s">
        <v>11</v>
      </c>
    </row>
    <row r="51521" spans="1:7" x14ac:dyDescent="0.25">
      <c r="A51521">
        <v>178</v>
      </c>
      <c r="B51521" s="3">
        <f ca="1">RANDBETWEEN(Inställningar!$B$1,Inställningar!$B$2)</f>
        <v>45613</v>
      </c>
      <c r="C51521" t="s">
        <v>16</v>
      </c>
      <c r="D51521">
        <v>2</v>
      </c>
      <c r="E51521">
        <v>5</v>
      </c>
      <c r="F51521" s="2" t="s">
        <v>17</v>
      </c>
      <c r="G51521" t="s">
        <v>13</v>
      </c>
    </row>
    <row r="51522" spans="1:7" x14ac:dyDescent="0.25">
      <c r="A51522">
        <v>111</v>
      </c>
      <c r="B51522" s="3">
        <f ca="1">RANDBETWEEN(Inställningar!$B$1,Inställningar!$B$2)</f>
        <v>45766</v>
      </c>
      <c r="C51522" t="s">
        <v>7</v>
      </c>
      <c r="D51522">
        <v>3</v>
      </c>
      <c r="E51522">
        <v>8</v>
      </c>
      <c r="F51522" s="2" t="s">
        <v>18</v>
      </c>
      <c r="G51522" t="s">
        <v>0</v>
      </c>
    </row>
    <row r="51523" spans="1:7" x14ac:dyDescent="0.25">
      <c r="A51523">
        <v>139</v>
      </c>
      <c r="B51523" s="3">
        <f ca="1">RANDBETWEEN(Inställningar!$B$1,Inställningar!$B$2)</f>
        <v>45918</v>
      </c>
      <c r="C51523" t="s">
        <v>8</v>
      </c>
      <c r="D51523">
        <v>5</v>
      </c>
      <c r="E51523">
        <v>4</v>
      </c>
      <c r="F51523" s="2" t="s">
        <v>19</v>
      </c>
      <c r="G51523" t="s">
        <v>9</v>
      </c>
    </row>
    <row r="51524" spans="1:7" x14ac:dyDescent="0.25">
      <c r="A51524">
        <v>183</v>
      </c>
      <c r="B51524" s="3">
        <f ca="1">RANDBETWEEN(Inställningar!$B$1,Inställningar!$B$2)</f>
        <v>45350</v>
      </c>
      <c r="C51524" t="s">
        <v>10</v>
      </c>
      <c r="D51524">
        <v>3</v>
      </c>
      <c r="E51524">
        <v>3</v>
      </c>
      <c r="F51524" s="2" t="s">
        <v>17</v>
      </c>
      <c r="G51524" t="s">
        <v>11</v>
      </c>
    </row>
    <row r="51525" spans="1:7" x14ac:dyDescent="0.25">
      <c r="A51525">
        <v>166</v>
      </c>
      <c r="B51525" s="3">
        <f ca="1">RANDBETWEEN(Inställningar!$B$1,Inställningar!$B$2)</f>
        <v>45826</v>
      </c>
      <c r="C51525" t="s">
        <v>12</v>
      </c>
      <c r="D51525">
        <v>4</v>
      </c>
      <c r="E51525">
        <v>4</v>
      </c>
      <c r="F51525" s="2" t="s">
        <v>18</v>
      </c>
      <c r="G51525" t="s">
        <v>13</v>
      </c>
    </row>
    <row r="51526" spans="1:7" x14ac:dyDescent="0.25">
      <c r="A51526">
        <v>167</v>
      </c>
      <c r="B51526" s="3">
        <f ca="1">RANDBETWEEN(Inställningar!$B$1,Inställningar!$B$2)</f>
        <v>45876</v>
      </c>
      <c r="C51526" t="s">
        <v>14</v>
      </c>
      <c r="D51526">
        <v>19</v>
      </c>
      <c r="E51526">
        <v>6</v>
      </c>
      <c r="F51526" s="2" t="s">
        <v>19</v>
      </c>
      <c r="G51526" t="s">
        <v>0</v>
      </c>
    </row>
    <row r="51527" spans="1:7" x14ac:dyDescent="0.25">
      <c r="A51527">
        <v>171</v>
      </c>
      <c r="B51527" s="3">
        <f ca="1">RANDBETWEEN(Inställningar!$B$1,Inställningar!$B$2)</f>
        <v>45828</v>
      </c>
      <c r="C51527" t="s">
        <v>15</v>
      </c>
      <c r="D51527">
        <v>2</v>
      </c>
      <c r="E51527">
        <v>5</v>
      </c>
      <c r="F51527" s="2" t="s">
        <v>17</v>
      </c>
      <c r="G51527" t="s">
        <v>9</v>
      </c>
    </row>
    <row r="51528" spans="1:7" x14ac:dyDescent="0.25">
      <c r="A51528">
        <v>190</v>
      </c>
      <c r="B51528" s="3">
        <f ca="1">RANDBETWEEN(Inställningar!$B$1,Inställningar!$B$2)</f>
        <v>45542</v>
      </c>
      <c r="C51528" t="s">
        <v>16</v>
      </c>
      <c r="D51528">
        <v>2</v>
      </c>
      <c r="E51528">
        <v>5</v>
      </c>
      <c r="F51528" s="2" t="s">
        <v>18</v>
      </c>
      <c r="G51528" t="s">
        <v>11</v>
      </c>
    </row>
    <row r="51529" spans="1:7" x14ac:dyDescent="0.25">
      <c r="A51529">
        <v>110</v>
      </c>
      <c r="B51529" s="3">
        <f ca="1">RANDBETWEEN(Inställningar!$B$1,Inställningar!$B$2)</f>
        <v>45859</v>
      </c>
      <c r="C51529" t="s">
        <v>7</v>
      </c>
      <c r="D51529">
        <v>3</v>
      </c>
      <c r="E51529">
        <v>8</v>
      </c>
      <c r="F51529" s="2" t="s">
        <v>19</v>
      </c>
      <c r="G51529" t="s">
        <v>13</v>
      </c>
    </row>
    <row r="51530" spans="1:7" x14ac:dyDescent="0.25">
      <c r="A51530">
        <v>177</v>
      </c>
      <c r="B51530" s="3">
        <f ca="1">RANDBETWEEN(Inställningar!$B$1,Inställningar!$B$2)</f>
        <v>46072</v>
      </c>
      <c r="C51530" t="s">
        <v>8</v>
      </c>
      <c r="D51530">
        <v>6</v>
      </c>
      <c r="E51530">
        <v>5</v>
      </c>
      <c r="F51530" s="2" t="s">
        <v>17</v>
      </c>
      <c r="G51530" t="s">
        <v>0</v>
      </c>
    </row>
    <row r="51531" spans="1:7" x14ac:dyDescent="0.25">
      <c r="A51531">
        <v>116</v>
      </c>
      <c r="B51531" s="3">
        <f ca="1">RANDBETWEEN(Inställningar!$B$1,Inställningar!$B$2)</f>
        <v>45497</v>
      </c>
      <c r="C51531" t="s">
        <v>10</v>
      </c>
      <c r="D51531">
        <v>3</v>
      </c>
      <c r="E51531">
        <v>3</v>
      </c>
      <c r="F51531" s="2" t="s">
        <v>18</v>
      </c>
      <c r="G51531" t="s">
        <v>9</v>
      </c>
    </row>
    <row r="51532" spans="1:7" x14ac:dyDescent="0.25">
      <c r="A51532">
        <v>110</v>
      </c>
      <c r="B51532" s="3">
        <f ca="1">RANDBETWEEN(Inställningar!$B$1,Inställningar!$B$2)</f>
        <v>46063</v>
      </c>
      <c r="C51532" t="s">
        <v>12</v>
      </c>
      <c r="D51532">
        <v>5</v>
      </c>
      <c r="E51532">
        <v>4</v>
      </c>
      <c r="F51532" s="2" t="s">
        <v>19</v>
      </c>
      <c r="G51532" t="s">
        <v>11</v>
      </c>
    </row>
    <row r="51533" spans="1:7" x14ac:dyDescent="0.25">
      <c r="A51533">
        <v>174</v>
      </c>
      <c r="B51533" s="3">
        <f ca="1">RANDBETWEEN(Inställningar!$B$1,Inställningar!$B$2)</f>
        <v>45837</v>
      </c>
      <c r="C51533" t="s">
        <v>14</v>
      </c>
      <c r="D51533">
        <v>20</v>
      </c>
      <c r="E51533">
        <v>6</v>
      </c>
      <c r="F51533" s="2" t="s">
        <v>17</v>
      </c>
      <c r="G51533" t="s">
        <v>13</v>
      </c>
    </row>
    <row r="51534" spans="1:7" x14ac:dyDescent="0.25">
      <c r="A51534">
        <v>166</v>
      </c>
      <c r="B51534" s="3">
        <f ca="1">RANDBETWEEN(Inställningar!$B$1,Inställningar!$B$2)</f>
        <v>45757</v>
      </c>
      <c r="C51534" t="s">
        <v>15</v>
      </c>
      <c r="D51534">
        <v>2</v>
      </c>
      <c r="E51534">
        <v>5</v>
      </c>
      <c r="F51534" s="2" t="s">
        <v>18</v>
      </c>
      <c r="G51534" t="s">
        <v>0</v>
      </c>
    </row>
    <row r="51535" spans="1:7" x14ac:dyDescent="0.25">
      <c r="A51535">
        <v>174</v>
      </c>
      <c r="B51535" s="3">
        <f ca="1">RANDBETWEEN(Inställningar!$B$1,Inställningar!$B$2)</f>
        <v>45769</v>
      </c>
      <c r="C51535" t="s">
        <v>16</v>
      </c>
      <c r="D51535">
        <v>2</v>
      </c>
      <c r="E51535">
        <v>5</v>
      </c>
      <c r="F51535" s="2" t="s">
        <v>19</v>
      </c>
      <c r="G51535" t="s">
        <v>9</v>
      </c>
    </row>
    <row r="51536" spans="1:7" x14ac:dyDescent="0.25">
      <c r="A51536">
        <v>166</v>
      </c>
      <c r="B51536" s="3">
        <f ca="1">RANDBETWEEN(Inställningar!$B$1,Inställningar!$B$2)</f>
        <v>45490</v>
      </c>
      <c r="C51536" t="s">
        <v>7</v>
      </c>
      <c r="D51536">
        <v>3</v>
      </c>
      <c r="E51536">
        <v>8</v>
      </c>
      <c r="F51536" s="2" t="s">
        <v>17</v>
      </c>
      <c r="G51536" t="s">
        <v>11</v>
      </c>
    </row>
    <row r="51537" spans="1:7" x14ac:dyDescent="0.25">
      <c r="A51537">
        <v>130</v>
      </c>
      <c r="B51537" s="3">
        <f ca="1">RANDBETWEEN(Inställningar!$B$1,Inställningar!$B$2)</f>
        <v>45504</v>
      </c>
      <c r="C51537" t="s">
        <v>8</v>
      </c>
      <c r="D51537">
        <v>6</v>
      </c>
      <c r="E51537">
        <v>5</v>
      </c>
      <c r="F51537" s="2" t="s">
        <v>18</v>
      </c>
      <c r="G51537" t="s">
        <v>13</v>
      </c>
    </row>
    <row r="51538" spans="1:7" x14ac:dyDescent="0.25">
      <c r="A51538">
        <v>171</v>
      </c>
      <c r="B51538" s="3">
        <f ca="1">RANDBETWEEN(Inställningar!$B$1,Inställningar!$B$2)</f>
        <v>45979</v>
      </c>
      <c r="C51538" t="s">
        <v>10</v>
      </c>
      <c r="D51538">
        <v>3</v>
      </c>
      <c r="E51538">
        <v>3</v>
      </c>
      <c r="F51538" s="2" t="s">
        <v>19</v>
      </c>
      <c r="G51538" t="s">
        <v>0</v>
      </c>
    </row>
    <row r="51539" spans="1:7" x14ac:dyDescent="0.25">
      <c r="A51539">
        <v>140</v>
      </c>
      <c r="B51539" s="3">
        <f ca="1">RANDBETWEEN(Inställningar!$B$1,Inställningar!$B$2)</f>
        <v>45367</v>
      </c>
      <c r="C51539" t="s">
        <v>12</v>
      </c>
      <c r="D51539">
        <v>4</v>
      </c>
      <c r="E51539">
        <v>4</v>
      </c>
      <c r="F51539" s="2" t="s">
        <v>17</v>
      </c>
      <c r="G51539" t="s">
        <v>9</v>
      </c>
    </row>
    <row r="51540" spans="1:7" x14ac:dyDescent="0.25">
      <c r="A51540">
        <v>120</v>
      </c>
      <c r="B51540" s="3">
        <f ca="1">RANDBETWEEN(Inställningar!$B$1,Inställningar!$B$2)</f>
        <v>45910</v>
      </c>
      <c r="C51540" t="s">
        <v>14</v>
      </c>
      <c r="D51540">
        <v>21</v>
      </c>
      <c r="E51540">
        <v>7</v>
      </c>
      <c r="F51540" s="2" t="s">
        <v>18</v>
      </c>
      <c r="G51540" t="s">
        <v>11</v>
      </c>
    </row>
    <row r="51541" spans="1:7" x14ac:dyDescent="0.25">
      <c r="A51541">
        <v>165</v>
      </c>
      <c r="B51541" s="3">
        <f ca="1">RANDBETWEEN(Inställningar!$B$1,Inställningar!$B$2)</f>
        <v>45387</v>
      </c>
      <c r="C51541" t="s">
        <v>15</v>
      </c>
      <c r="D51541">
        <v>2</v>
      </c>
      <c r="E51541">
        <v>5</v>
      </c>
      <c r="F51541" s="2" t="s">
        <v>19</v>
      </c>
      <c r="G51541" t="s">
        <v>13</v>
      </c>
    </row>
    <row r="51542" spans="1:7" x14ac:dyDescent="0.25">
      <c r="A51542">
        <v>170</v>
      </c>
      <c r="B51542" s="3">
        <f ca="1">RANDBETWEEN(Inställningar!$B$1,Inställningar!$B$2)</f>
        <v>45850</v>
      </c>
      <c r="C51542" t="s">
        <v>16</v>
      </c>
      <c r="D51542">
        <v>2</v>
      </c>
      <c r="E51542">
        <v>5</v>
      </c>
      <c r="F51542" s="2" t="s">
        <v>17</v>
      </c>
      <c r="G51542" t="s">
        <v>0</v>
      </c>
    </row>
    <row r="51543" spans="1:7" x14ac:dyDescent="0.25">
      <c r="A51543">
        <v>123</v>
      </c>
      <c r="B51543" s="3">
        <f ca="1">RANDBETWEEN(Inställningar!$B$1,Inställningar!$B$2)</f>
        <v>45525</v>
      </c>
      <c r="C51543" t="s">
        <v>7</v>
      </c>
      <c r="D51543">
        <v>3</v>
      </c>
      <c r="E51543">
        <v>8</v>
      </c>
      <c r="F51543" s="2" t="s">
        <v>18</v>
      </c>
      <c r="G51543" t="s">
        <v>9</v>
      </c>
    </row>
    <row r="51544" spans="1:7" x14ac:dyDescent="0.25">
      <c r="A51544">
        <v>129</v>
      </c>
      <c r="B51544" s="3">
        <f ca="1">RANDBETWEEN(Inställningar!$B$1,Inställningar!$B$2)</f>
        <v>45785</v>
      </c>
      <c r="C51544" t="s">
        <v>8</v>
      </c>
      <c r="D51544">
        <v>4</v>
      </c>
      <c r="E51544">
        <v>4</v>
      </c>
      <c r="F51544" s="2" t="s">
        <v>19</v>
      </c>
      <c r="G51544" t="s">
        <v>11</v>
      </c>
    </row>
    <row r="51545" spans="1:7" x14ac:dyDescent="0.25">
      <c r="A51545">
        <v>104</v>
      </c>
      <c r="B51545" s="3">
        <f ca="1">RANDBETWEEN(Inställningar!$B$1,Inställningar!$B$2)</f>
        <v>45578</v>
      </c>
      <c r="C51545" t="s">
        <v>10</v>
      </c>
      <c r="D51545">
        <v>2</v>
      </c>
      <c r="E51545">
        <v>3</v>
      </c>
      <c r="F51545" s="2" t="s">
        <v>17</v>
      </c>
      <c r="G51545" t="s">
        <v>13</v>
      </c>
    </row>
    <row r="51546" spans="1:7" x14ac:dyDescent="0.25">
      <c r="A51546">
        <v>187</v>
      </c>
      <c r="B51546" s="3">
        <f ca="1">RANDBETWEEN(Inställningar!$B$1,Inställningar!$B$2)</f>
        <v>45730</v>
      </c>
      <c r="C51546" t="s">
        <v>12</v>
      </c>
      <c r="D51546">
        <v>4</v>
      </c>
      <c r="E51546">
        <v>4</v>
      </c>
      <c r="F51546" s="2" t="s">
        <v>18</v>
      </c>
      <c r="G51546" t="s">
        <v>0</v>
      </c>
    </row>
    <row r="51547" spans="1:7" x14ac:dyDescent="0.25">
      <c r="A51547">
        <v>124</v>
      </c>
      <c r="B51547" s="3">
        <f ca="1">RANDBETWEEN(Inställningar!$B$1,Inställningar!$B$2)</f>
        <v>45784</v>
      </c>
      <c r="C51547" t="s">
        <v>14</v>
      </c>
      <c r="D51547">
        <v>28</v>
      </c>
      <c r="E51547">
        <v>8</v>
      </c>
      <c r="F51547" s="2" t="s">
        <v>19</v>
      </c>
      <c r="G51547" t="s">
        <v>9</v>
      </c>
    </row>
    <row r="51548" spans="1:7" x14ac:dyDescent="0.25">
      <c r="A51548">
        <v>116</v>
      </c>
      <c r="B51548" s="3">
        <f ca="1">RANDBETWEEN(Inställningar!$B$1,Inställningar!$B$2)</f>
        <v>45520</v>
      </c>
      <c r="C51548" t="s">
        <v>15</v>
      </c>
      <c r="D51548">
        <v>2</v>
      </c>
      <c r="E51548">
        <v>5</v>
      </c>
      <c r="F51548" s="2" t="s">
        <v>17</v>
      </c>
      <c r="G51548" t="s">
        <v>11</v>
      </c>
    </row>
    <row r="51549" spans="1:7" x14ac:dyDescent="0.25">
      <c r="A51549">
        <v>151</v>
      </c>
      <c r="B51549" s="3">
        <f ca="1">RANDBETWEEN(Inställningar!$B$1,Inställningar!$B$2)</f>
        <v>45496</v>
      </c>
      <c r="C51549" t="s">
        <v>16</v>
      </c>
      <c r="D51549">
        <v>2</v>
      </c>
      <c r="E51549">
        <v>5</v>
      </c>
      <c r="F51549" s="2" t="s">
        <v>18</v>
      </c>
      <c r="G51549" t="s">
        <v>13</v>
      </c>
    </row>
    <row r="51550" spans="1:7" x14ac:dyDescent="0.25">
      <c r="A51550">
        <v>100</v>
      </c>
      <c r="B51550" s="3">
        <f ca="1">RANDBETWEEN(Inställningar!$B$1,Inställningar!$B$2)</f>
        <v>45716</v>
      </c>
      <c r="C51550" t="s">
        <v>7</v>
      </c>
      <c r="D51550">
        <v>2</v>
      </c>
      <c r="E51550">
        <v>6</v>
      </c>
      <c r="F51550" s="2" t="s">
        <v>19</v>
      </c>
      <c r="G51550" t="s">
        <v>0</v>
      </c>
    </row>
    <row r="51551" spans="1:7" x14ac:dyDescent="0.25">
      <c r="A51551">
        <v>131</v>
      </c>
      <c r="B51551" s="3">
        <f ca="1">RANDBETWEEN(Inställningar!$B$1,Inställningar!$B$2)</f>
        <v>45793</v>
      </c>
      <c r="C51551" t="s">
        <v>8</v>
      </c>
      <c r="D51551">
        <v>6</v>
      </c>
      <c r="E51551">
        <v>5</v>
      </c>
      <c r="F51551" s="2" t="s">
        <v>17</v>
      </c>
      <c r="G51551" t="s">
        <v>9</v>
      </c>
    </row>
    <row r="51552" spans="1:7" x14ac:dyDescent="0.25">
      <c r="A51552">
        <v>118</v>
      </c>
      <c r="B51552" s="3">
        <f ca="1">RANDBETWEEN(Inställningar!$B$1,Inställningar!$B$2)</f>
        <v>45556</v>
      </c>
      <c r="C51552" t="s">
        <v>10</v>
      </c>
      <c r="D51552">
        <v>3</v>
      </c>
      <c r="E51552">
        <v>3</v>
      </c>
      <c r="F51552" s="2" t="s">
        <v>18</v>
      </c>
      <c r="G51552" t="s">
        <v>11</v>
      </c>
    </row>
    <row r="51553" spans="1:7" x14ac:dyDescent="0.25">
      <c r="A51553">
        <v>102</v>
      </c>
      <c r="B51553" s="3">
        <f ca="1">RANDBETWEEN(Inställningar!$B$1,Inställningar!$B$2)</f>
        <v>45643</v>
      </c>
      <c r="C51553" t="s">
        <v>12</v>
      </c>
      <c r="D51553">
        <v>4</v>
      </c>
      <c r="E51553">
        <v>4</v>
      </c>
      <c r="F51553" s="2" t="s">
        <v>19</v>
      </c>
      <c r="G51553" t="s">
        <v>13</v>
      </c>
    </row>
    <row r="51554" spans="1:7" x14ac:dyDescent="0.25">
      <c r="A51554">
        <v>139</v>
      </c>
      <c r="B51554" s="3">
        <f ca="1">RANDBETWEEN(Inställningar!$B$1,Inställningar!$B$2)</f>
        <v>45691</v>
      </c>
      <c r="C51554" t="s">
        <v>14</v>
      </c>
      <c r="D51554">
        <v>18</v>
      </c>
      <c r="E51554">
        <v>6</v>
      </c>
      <c r="F51554" s="2" t="s">
        <v>17</v>
      </c>
      <c r="G51554" t="s">
        <v>0</v>
      </c>
    </row>
    <row r="51555" spans="1:7" x14ac:dyDescent="0.25">
      <c r="A51555">
        <v>190</v>
      </c>
      <c r="B51555" s="3">
        <f ca="1">RANDBETWEEN(Inställningar!$B$1,Inställningar!$B$2)</f>
        <v>45672</v>
      </c>
      <c r="C51555" t="s">
        <v>15</v>
      </c>
      <c r="D51555">
        <v>2</v>
      </c>
      <c r="E51555">
        <v>5</v>
      </c>
      <c r="F51555" s="2" t="s">
        <v>18</v>
      </c>
      <c r="G51555" t="s">
        <v>9</v>
      </c>
    </row>
    <row r="51556" spans="1:7" x14ac:dyDescent="0.25">
      <c r="A51556">
        <v>177</v>
      </c>
      <c r="B51556" s="3">
        <f ca="1">RANDBETWEEN(Inställningar!$B$1,Inställningar!$B$2)</f>
        <v>46049</v>
      </c>
      <c r="C51556" t="s">
        <v>16</v>
      </c>
      <c r="D51556">
        <v>2</v>
      </c>
      <c r="E51556">
        <v>5</v>
      </c>
      <c r="F51556" s="2" t="s">
        <v>19</v>
      </c>
      <c r="G51556" t="s">
        <v>11</v>
      </c>
    </row>
    <row r="51557" spans="1:7" x14ac:dyDescent="0.25">
      <c r="A51557">
        <v>136</v>
      </c>
      <c r="B51557" s="3">
        <f ca="1">RANDBETWEEN(Inställningar!$B$1,Inställningar!$B$2)</f>
        <v>45513</v>
      </c>
      <c r="C51557" t="s">
        <v>7</v>
      </c>
      <c r="D51557">
        <v>2</v>
      </c>
      <c r="E51557">
        <v>6</v>
      </c>
      <c r="F51557" s="2" t="s">
        <v>17</v>
      </c>
      <c r="G51557" t="s">
        <v>13</v>
      </c>
    </row>
    <row r="51558" spans="1:7" x14ac:dyDescent="0.25">
      <c r="A51558">
        <v>129</v>
      </c>
      <c r="B51558" s="3">
        <f ca="1">RANDBETWEEN(Inställningar!$B$1,Inställningar!$B$2)</f>
        <v>45628</v>
      </c>
      <c r="C51558" t="s">
        <v>8</v>
      </c>
      <c r="D51558">
        <v>6</v>
      </c>
      <c r="E51558">
        <v>5</v>
      </c>
      <c r="F51558" s="2" t="s">
        <v>18</v>
      </c>
      <c r="G51558" t="s">
        <v>0</v>
      </c>
    </row>
    <row r="51559" spans="1:7" x14ac:dyDescent="0.25">
      <c r="A51559">
        <v>102</v>
      </c>
      <c r="B51559" s="3">
        <f ca="1">RANDBETWEEN(Inställningar!$B$1,Inställningar!$B$2)</f>
        <v>45611</v>
      </c>
      <c r="C51559" t="s">
        <v>10</v>
      </c>
      <c r="D51559">
        <v>3</v>
      </c>
      <c r="E51559">
        <v>3</v>
      </c>
      <c r="F51559" s="2" t="s">
        <v>19</v>
      </c>
      <c r="G51559" t="s">
        <v>9</v>
      </c>
    </row>
    <row r="51560" spans="1:7" x14ac:dyDescent="0.25">
      <c r="A51560">
        <v>116</v>
      </c>
      <c r="B51560" s="3">
        <f ca="1">RANDBETWEEN(Inställningar!$B$1,Inställningar!$B$2)</f>
        <v>45885</v>
      </c>
      <c r="C51560" t="s">
        <v>12</v>
      </c>
      <c r="D51560">
        <v>3</v>
      </c>
      <c r="E51560">
        <v>3</v>
      </c>
      <c r="F51560" s="2" t="s">
        <v>17</v>
      </c>
      <c r="G51560" t="s">
        <v>11</v>
      </c>
    </row>
    <row r="51561" spans="1:7" x14ac:dyDescent="0.25">
      <c r="A51561">
        <v>173</v>
      </c>
      <c r="B51561" s="3">
        <f ca="1">RANDBETWEEN(Inställningar!$B$1,Inställningar!$B$2)</f>
        <v>45368</v>
      </c>
      <c r="C51561" t="s">
        <v>14</v>
      </c>
      <c r="D51561">
        <v>20</v>
      </c>
      <c r="E51561">
        <v>6</v>
      </c>
      <c r="F51561" s="2" t="s">
        <v>18</v>
      </c>
      <c r="G51561" t="s">
        <v>13</v>
      </c>
    </row>
    <row r="51562" spans="1:7" x14ac:dyDescent="0.25">
      <c r="A51562">
        <v>115</v>
      </c>
      <c r="B51562" s="3">
        <f ca="1">RANDBETWEEN(Inställningar!$B$1,Inställningar!$B$2)</f>
        <v>45700</v>
      </c>
      <c r="C51562" t="s">
        <v>15</v>
      </c>
      <c r="D51562">
        <v>2</v>
      </c>
      <c r="E51562">
        <v>5</v>
      </c>
      <c r="F51562" s="2" t="s">
        <v>19</v>
      </c>
      <c r="G51562" t="s">
        <v>0</v>
      </c>
    </row>
    <row r="51563" spans="1:7" x14ac:dyDescent="0.25">
      <c r="A51563">
        <v>136</v>
      </c>
      <c r="B51563" s="3">
        <f ca="1">RANDBETWEEN(Inställningar!$B$1,Inställningar!$B$2)</f>
        <v>45979</v>
      </c>
      <c r="C51563" t="s">
        <v>16</v>
      </c>
      <c r="D51563">
        <v>2</v>
      </c>
      <c r="E51563">
        <v>5</v>
      </c>
      <c r="F51563" s="2" t="s">
        <v>17</v>
      </c>
      <c r="G51563" t="s">
        <v>9</v>
      </c>
    </row>
    <row r="51564" spans="1:7" x14ac:dyDescent="0.25">
      <c r="A51564">
        <v>175</v>
      </c>
      <c r="B51564" s="3">
        <f ca="1">RANDBETWEEN(Inställningar!$B$1,Inställningar!$B$2)</f>
        <v>45296</v>
      </c>
      <c r="C51564" t="s">
        <v>7</v>
      </c>
      <c r="D51564">
        <v>3</v>
      </c>
      <c r="E51564">
        <v>8</v>
      </c>
      <c r="F51564" s="2" t="s">
        <v>18</v>
      </c>
      <c r="G51564" t="s">
        <v>11</v>
      </c>
    </row>
    <row r="51565" spans="1:7" x14ac:dyDescent="0.25">
      <c r="A51565">
        <v>163</v>
      </c>
      <c r="B51565" s="3">
        <f ca="1">RANDBETWEEN(Inställningar!$B$1,Inställningar!$B$2)</f>
        <v>45342</v>
      </c>
      <c r="C51565" t="s">
        <v>8</v>
      </c>
      <c r="D51565">
        <v>6</v>
      </c>
      <c r="E51565">
        <v>5</v>
      </c>
      <c r="F51565" s="2" t="s">
        <v>19</v>
      </c>
      <c r="G51565" t="s">
        <v>13</v>
      </c>
    </row>
    <row r="51566" spans="1:7" x14ac:dyDescent="0.25">
      <c r="A51566">
        <v>186</v>
      </c>
      <c r="B51566" s="3">
        <f ca="1">RANDBETWEEN(Inställningar!$B$1,Inställningar!$B$2)</f>
        <v>45900</v>
      </c>
      <c r="C51566" t="s">
        <v>10</v>
      </c>
      <c r="D51566">
        <v>3</v>
      </c>
      <c r="E51566">
        <v>3</v>
      </c>
      <c r="F51566" s="2" t="s">
        <v>17</v>
      </c>
      <c r="G51566" t="s">
        <v>0</v>
      </c>
    </row>
    <row r="51567" spans="1:7" x14ac:dyDescent="0.25">
      <c r="A51567">
        <v>142</v>
      </c>
      <c r="B51567" s="3">
        <f ca="1">RANDBETWEEN(Inställningar!$B$1,Inställningar!$B$2)</f>
        <v>45650</v>
      </c>
      <c r="C51567" t="s">
        <v>12</v>
      </c>
      <c r="D51567">
        <v>5</v>
      </c>
      <c r="E51567">
        <v>4</v>
      </c>
      <c r="F51567" s="2" t="s">
        <v>18</v>
      </c>
      <c r="G51567" t="s">
        <v>9</v>
      </c>
    </row>
    <row r="51568" spans="1:7" x14ac:dyDescent="0.25">
      <c r="A51568">
        <v>126</v>
      </c>
      <c r="B51568" s="3">
        <f ca="1">RANDBETWEEN(Inställningar!$B$1,Inställningar!$B$2)</f>
        <v>45694</v>
      </c>
      <c r="C51568" t="s">
        <v>14</v>
      </c>
      <c r="D51568">
        <v>27</v>
      </c>
      <c r="E51568">
        <v>8</v>
      </c>
      <c r="F51568" s="2" t="s">
        <v>19</v>
      </c>
      <c r="G51568" t="s">
        <v>11</v>
      </c>
    </row>
    <row r="51569" spans="1:7" x14ac:dyDescent="0.25">
      <c r="A51569">
        <v>162</v>
      </c>
      <c r="B51569" s="3">
        <f ca="1">RANDBETWEEN(Inställningar!$B$1,Inställningar!$B$2)</f>
        <v>45851</v>
      </c>
      <c r="C51569" t="s">
        <v>15</v>
      </c>
      <c r="D51569">
        <v>2</v>
      </c>
      <c r="E51569">
        <v>5</v>
      </c>
      <c r="F51569" s="2" t="s">
        <v>17</v>
      </c>
      <c r="G51569" t="s">
        <v>13</v>
      </c>
    </row>
    <row r="51570" spans="1:7" x14ac:dyDescent="0.25">
      <c r="A51570">
        <v>134</v>
      </c>
      <c r="B51570" s="3">
        <f ca="1">RANDBETWEEN(Inställningar!$B$1,Inställningar!$B$2)</f>
        <v>45550</v>
      </c>
      <c r="C51570" t="s">
        <v>16</v>
      </c>
      <c r="D51570">
        <v>2</v>
      </c>
      <c r="E51570">
        <v>5</v>
      </c>
      <c r="F51570" s="2" t="s">
        <v>18</v>
      </c>
      <c r="G51570" t="s">
        <v>0</v>
      </c>
    </row>
    <row r="51571" spans="1:7" x14ac:dyDescent="0.25">
      <c r="A51571">
        <v>117</v>
      </c>
      <c r="B51571" s="3">
        <f ca="1">RANDBETWEEN(Inställningar!$B$1,Inställningar!$B$2)</f>
        <v>45673</v>
      </c>
      <c r="C51571" t="s">
        <v>7</v>
      </c>
      <c r="D51571">
        <v>4</v>
      </c>
      <c r="E51571">
        <v>10</v>
      </c>
      <c r="F51571" s="2" t="s">
        <v>19</v>
      </c>
      <c r="G51571" t="s">
        <v>9</v>
      </c>
    </row>
    <row r="51572" spans="1:7" x14ac:dyDescent="0.25">
      <c r="A51572">
        <v>137</v>
      </c>
      <c r="B51572" s="3">
        <f ca="1">RANDBETWEEN(Inställningar!$B$1,Inställningar!$B$2)</f>
        <v>45781</v>
      </c>
      <c r="C51572" t="s">
        <v>8</v>
      </c>
      <c r="D51572">
        <v>5</v>
      </c>
      <c r="E51572">
        <v>4</v>
      </c>
      <c r="F51572" s="2" t="s">
        <v>17</v>
      </c>
      <c r="G51572" t="s">
        <v>11</v>
      </c>
    </row>
    <row r="51573" spans="1:7" x14ac:dyDescent="0.25">
      <c r="A51573">
        <v>106</v>
      </c>
      <c r="B51573" s="3">
        <f ca="1">RANDBETWEEN(Inställningar!$B$1,Inställningar!$B$2)</f>
        <v>45558</v>
      </c>
      <c r="C51573" t="s">
        <v>10</v>
      </c>
      <c r="D51573">
        <v>3</v>
      </c>
      <c r="E51573">
        <v>3</v>
      </c>
      <c r="F51573" s="2" t="s">
        <v>18</v>
      </c>
      <c r="G51573" t="s">
        <v>13</v>
      </c>
    </row>
    <row r="51574" spans="1:7" x14ac:dyDescent="0.25">
      <c r="A51574">
        <v>187</v>
      </c>
      <c r="B51574" s="3">
        <f ca="1">RANDBETWEEN(Inställningar!$B$1,Inställningar!$B$2)</f>
        <v>45462</v>
      </c>
      <c r="C51574" t="s">
        <v>12</v>
      </c>
      <c r="D51574">
        <v>4</v>
      </c>
      <c r="E51574">
        <v>4</v>
      </c>
      <c r="F51574" s="2" t="s">
        <v>19</v>
      </c>
      <c r="G51574" t="s">
        <v>0</v>
      </c>
    </row>
    <row r="51575" spans="1:7" x14ac:dyDescent="0.25">
      <c r="A51575">
        <v>161</v>
      </c>
      <c r="B51575" s="3">
        <f ca="1">RANDBETWEEN(Inställningar!$B$1,Inställningar!$B$2)</f>
        <v>46014</v>
      </c>
      <c r="C51575" t="s">
        <v>14</v>
      </c>
      <c r="D51575">
        <v>18</v>
      </c>
      <c r="E51575">
        <v>6</v>
      </c>
      <c r="F51575" s="2" t="s">
        <v>17</v>
      </c>
      <c r="G51575" t="s">
        <v>9</v>
      </c>
    </row>
    <row r="51576" spans="1:7" x14ac:dyDescent="0.25">
      <c r="A51576">
        <v>151</v>
      </c>
      <c r="B51576" s="3">
        <f ca="1">RANDBETWEEN(Inställningar!$B$1,Inställningar!$B$2)</f>
        <v>45948</v>
      </c>
      <c r="C51576" t="s">
        <v>15</v>
      </c>
      <c r="D51576">
        <v>2</v>
      </c>
      <c r="E51576">
        <v>5</v>
      </c>
      <c r="F51576" s="2" t="s">
        <v>18</v>
      </c>
      <c r="G51576" t="s">
        <v>11</v>
      </c>
    </row>
    <row r="51577" spans="1:7" x14ac:dyDescent="0.25">
      <c r="A51577">
        <v>121</v>
      </c>
      <c r="B51577" s="3">
        <f ca="1">RANDBETWEEN(Inställningar!$B$1,Inställningar!$B$2)</f>
        <v>45983</v>
      </c>
      <c r="C51577" t="s">
        <v>16</v>
      </c>
      <c r="D51577">
        <v>2</v>
      </c>
      <c r="E51577">
        <v>5</v>
      </c>
      <c r="F51577" s="2" t="s">
        <v>19</v>
      </c>
      <c r="G51577" t="s">
        <v>13</v>
      </c>
    </row>
    <row r="51578" spans="1:7" x14ac:dyDescent="0.25">
      <c r="A51578">
        <v>176</v>
      </c>
      <c r="B51578" s="3">
        <f ca="1">RANDBETWEEN(Inställningar!$B$1,Inställningar!$B$2)</f>
        <v>45933</v>
      </c>
      <c r="C51578" t="s">
        <v>7</v>
      </c>
      <c r="D51578">
        <v>3</v>
      </c>
      <c r="E51578">
        <v>8</v>
      </c>
      <c r="F51578" s="2" t="s">
        <v>17</v>
      </c>
      <c r="G51578" t="s">
        <v>0</v>
      </c>
    </row>
    <row r="51579" spans="1:7" x14ac:dyDescent="0.25">
      <c r="A51579">
        <v>178</v>
      </c>
      <c r="B51579" s="3">
        <f ca="1">RANDBETWEEN(Inställningar!$B$1,Inställningar!$B$2)</f>
        <v>45977</v>
      </c>
      <c r="C51579" t="s">
        <v>8</v>
      </c>
      <c r="D51579">
        <v>4</v>
      </c>
      <c r="E51579">
        <v>4</v>
      </c>
      <c r="F51579" s="2" t="s">
        <v>18</v>
      </c>
      <c r="G51579" t="s">
        <v>9</v>
      </c>
    </row>
    <row r="51580" spans="1:7" x14ac:dyDescent="0.25">
      <c r="A51580">
        <v>172</v>
      </c>
      <c r="B51580" s="3">
        <f ca="1">RANDBETWEEN(Inställningar!$B$1,Inställningar!$B$2)</f>
        <v>45405</v>
      </c>
      <c r="C51580" t="s">
        <v>10</v>
      </c>
      <c r="D51580">
        <v>2</v>
      </c>
      <c r="E51580">
        <v>3</v>
      </c>
      <c r="F51580" s="2" t="s">
        <v>19</v>
      </c>
      <c r="G51580" t="s">
        <v>11</v>
      </c>
    </row>
    <row r="51581" spans="1:7" x14ac:dyDescent="0.25">
      <c r="A51581">
        <v>185</v>
      </c>
      <c r="B51581" s="3">
        <f ca="1">RANDBETWEEN(Inställningar!$B$1,Inställningar!$B$2)</f>
        <v>45559</v>
      </c>
      <c r="C51581" t="s">
        <v>12</v>
      </c>
      <c r="D51581">
        <v>4</v>
      </c>
      <c r="E51581">
        <v>4</v>
      </c>
      <c r="F51581" s="2" t="s">
        <v>17</v>
      </c>
      <c r="G51581" t="s">
        <v>13</v>
      </c>
    </row>
    <row r="51582" spans="1:7" x14ac:dyDescent="0.25">
      <c r="A51582">
        <v>118</v>
      </c>
      <c r="B51582" s="3">
        <f ca="1">RANDBETWEEN(Inställningar!$B$1,Inställningar!$B$2)</f>
        <v>46024</v>
      </c>
      <c r="C51582" t="s">
        <v>14</v>
      </c>
      <c r="D51582">
        <v>30</v>
      </c>
      <c r="E51582">
        <v>9</v>
      </c>
      <c r="F51582" s="2" t="s">
        <v>18</v>
      </c>
      <c r="G51582" t="s">
        <v>0</v>
      </c>
    </row>
    <row r="51583" spans="1:7" x14ac:dyDescent="0.25">
      <c r="A51583">
        <v>180</v>
      </c>
      <c r="B51583" s="3">
        <f ca="1">RANDBETWEEN(Inställningar!$B$1,Inställningar!$B$2)</f>
        <v>45733</v>
      </c>
      <c r="C51583" t="s">
        <v>15</v>
      </c>
      <c r="D51583">
        <v>3</v>
      </c>
      <c r="E51583">
        <v>7</v>
      </c>
      <c r="F51583" s="2" t="s">
        <v>19</v>
      </c>
      <c r="G51583" t="s">
        <v>9</v>
      </c>
    </row>
    <row r="51584" spans="1:7" x14ac:dyDescent="0.25">
      <c r="A51584">
        <v>126</v>
      </c>
      <c r="B51584" s="3">
        <f ca="1">RANDBETWEEN(Inställningar!$B$1,Inställningar!$B$2)</f>
        <v>45594</v>
      </c>
      <c r="C51584" t="s">
        <v>16</v>
      </c>
      <c r="D51584">
        <v>2</v>
      </c>
      <c r="E51584">
        <v>5</v>
      </c>
      <c r="F51584" s="2" t="s">
        <v>17</v>
      </c>
      <c r="G51584" t="s">
        <v>11</v>
      </c>
    </row>
    <row r="51585" spans="1:7" x14ac:dyDescent="0.25">
      <c r="A51585">
        <v>170</v>
      </c>
      <c r="B51585" s="3">
        <f ca="1">RANDBETWEEN(Inställningar!$B$1,Inställningar!$B$2)</f>
        <v>46003</v>
      </c>
      <c r="C51585" t="s">
        <v>7</v>
      </c>
      <c r="D51585">
        <v>3</v>
      </c>
      <c r="E51585">
        <v>8</v>
      </c>
      <c r="F51585" s="2" t="s">
        <v>18</v>
      </c>
      <c r="G51585" t="s">
        <v>13</v>
      </c>
    </row>
    <row r="51586" spans="1:7" x14ac:dyDescent="0.25">
      <c r="A51586">
        <v>153</v>
      </c>
      <c r="B51586" s="3">
        <f ca="1">RANDBETWEEN(Inställningar!$B$1,Inställningar!$B$2)</f>
        <v>45613</v>
      </c>
      <c r="C51586" t="s">
        <v>8</v>
      </c>
      <c r="D51586">
        <v>4</v>
      </c>
      <c r="E51586">
        <v>4</v>
      </c>
      <c r="F51586" s="2" t="s">
        <v>19</v>
      </c>
      <c r="G51586" t="s">
        <v>0</v>
      </c>
    </row>
    <row r="51587" spans="1:7" x14ac:dyDescent="0.25">
      <c r="A51587">
        <v>188</v>
      </c>
      <c r="B51587" s="3">
        <f ca="1">RANDBETWEEN(Inställningar!$B$1,Inställningar!$B$2)</f>
        <v>45562</v>
      </c>
      <c r="C51587" t="s">
        <v>10</v>
      </c>
      <c r="D51587">
        <v>2</v>
      </c>
      <c r="E51587">
        <v>3</v>
      </c>
      <c r="F51587" s="2" t="s">
        <v>17</v>
      </c>
      <c r="G51587" t="s">
        <v>9</v>
      </c>
    </row>
    <row r="51588" spans="1:7" x14ac:dyDescent="0.25">
      <c r="A51588">
        <v>119</v>
      </c>
      <c r="B51588" s="3">
        <f ca="1">RANDBETWEEN(Inställningar!$B$1,Inställningar!$B$2)</f>
        <v>45360</v>
      </c>
      <c r="C51588" t="s">
        <v>12</v>
      </c>
      <c r="D51588">
        <v>3</v>
      </c>
      <c r="E51588">
        <v>3</v>
      </c>
      <c r="F51588" s="2" t="s">
        <v>18</v>
      </c>
      <c r="G51588" t="s">
        <v>11</v>
      </c>
    </row>
    <row r="51589" spans="1:7" x14ac:dyDescent="0.25">
      <c r="A51589">
        <v>126</v>
      </c>
      <c r="B51589" s="3">
        <f ca="1">RANDBETWEEN(Inställningar!$B$1,Inställningar!$B$2)</f>
        <v>45580</v>
      </c>
      <c r="C51589" t="s">
        <v>14</v>
      </c>
      <c r="D51589">
        <v>30</v>
      </c>
      <c r="E51589">
        <v>9</v>
      </c>
      <c r="F51589" s="2" t="s">
        <v>19</v>
      </c>
      <c r="G51589" t="s">
        <v>13</v>
      </c>
    </row>
    <row r="51590" spans="1:7" x14ac:dyDescent="0.25">
      <c r="A51590">
        <v>154</v>
      </c>
      <c r="B51590" s="3">
        <f ca="1">RANDBETWEEN(Inställningar!$B$1,Inställningar!$B$2)</f>
        <v>45405</v>
      </c>
      <c r="C51590" t="s">
        <v>15</v>
      </c>
      <c r="D51590">
        <v>2</v>
      </c>
      <c r="E51590">
        <v>5</v>
      </c>
      <c r="F51590" s="2" t="s">
        <v>17</v>
      </c>
      <c r="G51590" t="s">
        <v>0</v>
      </c>
    </row>
    <row r="51591" spans="1:7" x14ac:dyDescent="0.25">
      <c r="A51591">
        <v>190</v>
      </c>
      <c r="B51591" s="3">
        <f ca="1">RANDBETWEEN(Inställningar!$B$1,Inställningar!$B$2)</f>
        <v>45905</v>
      </c>
      <c r="C51591" t="s">
        <v>16</v>
      </c>
      <c r="D51591">
        <v>2</v>
      </c>
      <c r="E51591">
        <v>5</v>
      </c>
      <c r="F51591" s="2" t="s">
        <v>18</v>
      </c>
      <c r="G51591" t="s">
        <v>9</v>
      </c>
    </row>
    <row r="51592" spans="1:7" x14ac:dyDescent="0.25">
      <c r="A51592">
        <v>116</v>
      </c>
      <c r="B51592" s="3">
        <f ca="1">RANDBETWEEN(Inställningar!$B$1,Inställningar!$B$2)</f>
        <v>46001</v>
      </c>
      <c r="C51592" t="s">
        <v>7</v>
      </c>
      <c r="D51592">
        <v>2</v>
      </c>
      <c r="E51592">
        <v>6</v>
      </c>
      <c r="F51592" s="2" t="s">
        <v>19</v>
      </c>
      <c r="G51592" t="s">
        <v>11</v>
      </c>
    </row>
    <row r="51593" spans="1:7" x14ac:dyDescent="0.25">
      <c r="A51593">
        <v>126</v>
      </c>
      <c r="B51593" s="3">
        <f ca="1">RANDBETWEEN(Inställningar!$B$1,Inställningar!$B$2)</f>
        <v>45595</v>
      </c>
      <c r="C51593" t="s">
        <v>8</v>
      </c>
      <c r="D51593">
        <v>5</v>
      </c>
      <c r="E51593">
        <v>4</v>
      </c>
      <c r="F51593" s="2" t="s">
        <v>17</v>
      </c>
      <c r="G51593" t="s">
        <v>13</v>
      </c>
    </row>
    <row r="51594" spans="1:7" x14ac:dyDescent="0.25">
      <c r="A51594">
        <v>146</v>
      </c>
      <c r="B51594" s="3">
        <f ca="1">RANDBETWEEN(Inställningar!$B$1,Inställningar!$B$2)</f>
        <v>45444</v>
      </c>
      <c r="C51594" t="s">
        <v>10</v>
      </c>
      <c r="D51594">
        <v>2</v>
      </c>
      <c r="E51594">
        <v>3</v>
      </c>
      <c r="F51594" s="2" t="s">
        <v>18</v>
      </c>
      <c r="G51594" t="s">
        <v>0</v>
      </c>
    </row>
    <row r="51595" spans="1:7" x14ac:dyDescent="0.25">
      <c r="A51595">
        <v>141</v>
      </c>
      <c r="B51595" s="3">
        <f ca="1">RANDBETWEEN(Inställningar!$B$1,Inställningar!$B$2)</f>
        <v>45525</v>
      </c>
      <c r="C51595" t="s">
        <v>12</v>
      </c>
      <c r="D51595">
        <v>3</v>
      </c>
      <c r="E51595">
        <v>3</v>
      </c>
      <c r="F51595" s="2" t="s">
        <v>19</v>
      </c>
      <c r="G51595" t="s">
        <v>9</v>
      </c>
    </row>
    <row r="51596" spans="1:7" x14ac:dyDescent="0.25">
      <c r="A51596">
        <v>129</v>
      </c>
      <c r="B51596" s="3">
        <f ca="1">RANDBETWEEN(Inställningar!$B$1,Inställningar!$B$2)</f>
        <v>45841</v>
      </c>
      <c r="C51596" t="s">
        <v>14</v>
      </c>
      <c r="D51596">
        <v>26</v>
      </c>
      <c r="E51596">
        <v>8</v>
      </c>
      <c r="F51596" s="2" t="s">
        <v>17</v>
      </c>
      <c r="G51596" t="s">
        <v>11</v>
      </c>
    </row>
    <row r="51597" spans="1:7" x14ac:dyDescent="0.25">
      <c r="A51597">
        <v>165</v>
      </c>
      <c r="B51597" s="3">
        <f ca="1">RANDBETWEEN(Inställningar!$B$1,Inställningar!$B$2)</f>
        <v>46063</v>
      </c>
      <c r="C51597" t="s">
        <v>15</v>
      </c>
      <c r="D51597">
        <v>2</v>
      </c>
      <c r="E51597">
        <v>5</v>
      </c>
      <c r="F51597" s="2" t="s">
        <v>18</v>
      </c>
      <c r="G51597" t="s">
        <v>13</v>
      </c>
    </row>
    <row r="51598" spans="1:7" x14ac:dyDescent="0.25">
      <c r="A51598">
        <v>113</v>
      </c>
      <c r="B51598" s="3">
        <f ca="1">RANDBETWEEN(Inställningar!$B$1,Inställningar!$B$2)</f>
        <v>45646</v>
      </c>
      <c r="C51598" t="s">
        <v>16</v>
      </c>
      <c r="D51598">
        <v>2</v>
      </c>
      <c r="E51598">
        <v>5</v>
      </c>
      <c r="F51598" s="2" t="s">
        <v>19</v>
      </c>
      <c r="G51598" t="s">
        <v>0</v>
      </c>
    </row>
    <row r="51599" spans="1:7" x14ac:dyDescent="0.25">
      <c r="A51599">
        <v>123</v>
      </c>
      <c r="B51599" s="3">
        <f ca="1">RANDBETWEEN(Inställningar!$B$1,Inställningar!$B$2)</f>
        <v>45432</v>
      </c>
      <c r="C51599" t="s">
        <v>7</v>
      </c>
      <c r="D51599">
        <v>3</v>
      </c>
      <c r="E51599">
        <v>8</v>
      </c>
      <c r="F51599" s="2" t="s">
        <v>17</v>
      </c>
      <c r="G51599" t="s">
        <v>9</v>
      </c>
    </row>
    <row r="51600" spans="1:7" x14ac:dyDescent="0.25">
      <c r="A51600">
        <v>152</v>
      </c>
      <c r="B51600" s="3">
        <f ca="1">RANDBETWEEN(Inställningar!$B$1,Inställningar!$B$2)</f>
        <v>45449</v>
      </c>
      <c r="C51600" t="s">
        <v>8</v>
      </c>
      <c r="D51600">
        <v>6</v>
      </c>
      <c r="E51600">
        <v>5</v>
      </c>
      <c r="F51600" s="2" t="s">
        <v>18</v>
      </c>
      <c r="G51600" t="s">
        <v>11</v>
      </c>
    </row>
    <row r="51601" spans="1:7" x14ac:dyDescent="0.25">
      <c r="A51601">
        <v>175</v>
      </c>
      <c r="B51601" s="3">
        <f ca="1">RANDBETWEEN(Inställningar!$B$1,Inställningar!$B$2)</f>
        <v>45720</v>
      </c>
      <c r="C51601" t="s">
        <v>10</v>
      </c>
      <c r="D51601">
        <v>2</v>
      </c>
      <c r="E51601">
        <v>3</v>
      </c>
      <c r="F51601" s="2" t="s">
        <v>19</v>
      </c>
      <c r="G51601" t="s">
        <v>13</v>
      </c>
    </row>
    <row r="51602" spans="1:7" x14ac:dyDescent="0.25">
      <c r="A51602">
        <v>159</v>
      </c>
      <c r="B51602" s="3">
        <f ca="1">RANDBETWEEN(Inställningar!$B$1,Inställningar!$B$2)</f>
        <v>45605</v>
      </c>
      <c r="C51602" t="s">
        <v>12</v>
      </c>
      <c r="D51602">
        <v>3</v>
      </c>
      <c r="E51602">
        <v>3</v>
      </c>
      <c r="F51602" s="2" t="s">
        <v>17</v>
      </c>
      <c r="G51602" t="s">
        <v>0</v>
      </c>
    </row>
    <row r="51603" spans="1:7" x14ac:dyDescent="0.25">
      <c r="A51603">
        <v>147</v>
      </c>
      <c r="B51603" s="3">
        <f ca="1">RANDBETWEEN(Inställningar!$B$1,Inställningar!$B$2)</f>
        <v>46021</v>
      </c>
      <c r="C51603" t="s">
        <v>14</v>
      </c>
      <c r="D51603">
        <v>28</v>
      </c>
      <c r="E51603">
        <v>8</v>
      </c>
      <c r="F51603" s="2" t="s">
        <v>18</v>
      </c>
      <c r="G51603" t="s">
        <v>9</v>
      </c>
    </row>
    <row r="51604" spans="1:7" x14ac:dyDescent="0.25">
      <c r="A51604">
        <v>115</v>
      </c>
      <c r="B51604" s="3">
        <f ca="1">RANDBETWEEN(Inställningar!$B$1,Inställningar!$B$2)</f>
        <v>45747</v>
      </c>
      <c r="C51604" t="s">
        <v>15</v>
      </c>
      <c r="D51604">
        <v>2</v>
      </c>
      <c r="E51604">
        <v>5</v>
      </c>
      <c r="F51604" s="2" t="s">
        <v>19</v>
      </c>
      <c r="G51604" t="s">
        <v>11</v>
      </c>
    </row>
    <row r="51605" spans="1:7" x14ac:dyDescent="0.25">
      <c r="A51605">
        <v>180</v>
      </c>
      <c r="B51605" s="3">
        <f ca="1">RANDBETWEEN(Inställningar!$B$1,Inställningar!$B$2)</f>
        <v>45469</v>
      </c>
      <c r="C51605" t="s">
        <v>16</v>
      </c>
      <c r="D51605">
        <v>2</v>
      </c>
      <c r="E51605">
        <v>5</v>
      </c>
      <c r="F51605" s="2" t="s">
        <v>17</v>
      </c>
      <c r="G51605" t="s">
        <v>13</v>
      </c>
    </row>
    <row r="51606" spans="1:7" x14ac:dyDescent="0.25">
      <c r="A51606">
        <v>156</v>
      </c>
      <c r="B51606" s="3">
        <f ca="1">RANDBETWEEN(Inställningar!$B$1,Inställningar!$B$2)</f>
        <v>45861</v>
      </c>
      <c r="C51606" t="s">
        <v>7</v>
      </c>
      <c r="D51606">
        <v>2</v>
      </c>
      <c r="E51606">
        <v>6</v>
      </c>
      <c r="F51606" s="2" t="s">
        <v>18</v>
      </c>
      <c r="G51606" t="s">
        <v>0</v>
      </c>
    </row>
    <row r="51607" spans="1:7" x14ac:dyDescent="0.25">
      <c r="A51607">
        <v>187</v>
      </c>
      <c r="B51607" s="3">
        <f ca="1">RANDBETWEEN(Inställningar!$B$1,Inställningar!$B$2)</f>
        <v>45701</v>
      </c>
      <c r="C51607" t="s">
        <v>8</v>
      </c>
      <c r="D51607">
        <v>6</v>
      </c>
      <c r="E51607">
        <v>5</v>
      </c>
      <c r="F51607" s="2" t="s">
        <v>19</v>
      </c>
      <c r="G51607" t="s">
        <v>9</v>
      </c>
    </row>
    <row r="51608" spans="1:7" x14ac:dyDescent="0.25">
      <c r="A51608">
        <v>168</v>
      </c>
      <c r="B51608" s="3">
        <f ca="1">RANDBETWEEN(Inställningar!$B$1,Inställningar!$B$2)</f>
        <v>45899</v>
      </c>
      <c r="C51608" t="s">
        <v>10</v>
      </c>
      <c r="D51608">
        <v>3</v>
      </c>
      <c r="E51608">
        <v>3</v>
      </c>
      <c r="F51608" s="2" t="s">
        <v>17</v>
      </c>
      <c r="G51608" t="s">
        <v>11</v>
      </c>
    </row>
    <row r="51609" spans="1:7" x14ac:dyDescent="0.25">
      <c r="A51609">
        <v>187</v>
      </c>
      <c r="B51609" s="3">
        <f ca="1">RANDBETWEEN(Inställningar!$B$1,Inställningar!$B$2)</f>
        <v>45318</v>
      </c>
      <c r="C51609" t="s">
        <v>12</v>
      </c>
      <c r="D51609">
        <v>4</v>
      </c>
      <c r="E51609">
        <v>4</v>
      </c>
      <c r="F51609" s="2" t="s">
        <v>18</v>
      </c>
      <c r="G51609" t="s">
        <v>13</v>
      </c>
    </row>
    <row r="51610" spans="1:7" x14ac:dyDescent="0.25">
      <c r="A51610">
        <v>135</v>
      </c>
      <c r="B51610" s="3">
        <f ca="1">RANDBETWEEN(Inställningar!$B$1,Inställningar!$B$2)</f>
        <v>45679</v>
      </c>
      <c r="C51610" t="s">
        <v>14</v>
      </c>
      <c r="D51610">
        <v>18</v>
      </c>
      <c r="E51610">
        <v>6</v>
      </c>
      <c r="F51610" s="2" t="s">
        <v>19</v>
      </c>
      <c r="G51610" t="s">
        <v>0</v>
      </c>
    </row>
    <row r="51611" spans="1:7" x14ac:dyDescent="0.25">
      <c r="A51611">
        <v>150</v>
      </c>
      <c r="B51611" s="3">
        <f ca="1">RANDBETWEEN(Inställningar!$B$1,Inställningar!$B$2)</f>
        <v>45863</v>
      </c>
      <c r="C51611" t="s">
        <v>15</v>
      </c>
      <c r="D51611">
        <v>2</v>
      </c>
      <c r="E51611">
        <v>5</v>
      </c>
      <c r="F51611" s="2" t="s">
        <v>17</v>
      </c>
      <c r="G51611" t="s">
        <v>9</v>
      </c>
    </row>
    <row r="51612" spans="1:7" x14ac:dyDescent="0.25">
      <c r="A51612">
        <v>131</v>
      </c>
      <c r="B51612" s="3">
        <f ca="1">RANDBETWEEN(Inställningar!$B$1,Inställningar!$B$2)</f>
        <v>45769</v>
      </c>
      <c r="C51612" t="s">
        <v>16</v>
      </c>
      <c r="D51612">
        <v>2</v>
      </c>
      <c r="E51612">
        <v>5</v>
      </c>
      <c r="F51612" s="2" t="s">
        <v>18</v>
      </c>
      <c r="G51612" t="s">
        <v>11</v>
      </c>
    </row>
    <row r="51613" spans="1:7" x14ac:dyDescent="0.25">
      <c r="A51613">
        <v>150</v>
      </c>
      <c r="B51613" s="3">
        <f ca="1">RANDBETWEEN(Inställningar!$B$1,Inställningar!$B$2)</f>
        <v>46009</v>
      </c>
      <c r="C51613" t="s">
        <v>7</v>
      </c>
      <c r="D51613">
        <v>3</v>
      </c>
      <c r="E51613">
        <v>8</v>
      </c>
      <c r="F51613" s="2" t="s">
        <v>19</v>
      </c>
      <c r="G51613" t="s">
        <v>13</v>
      </c>
    </row>
    <row r="51614" spans="1:7" x14ac:dyDescent="0.25">
      <c r="A51614">
        <v>104</v>
      </c>
      <c r="B51614" s="3">
        <f ca="1">RANDBETWEEN(Inställningar!$B$1,Inställningar!$B$2)</f>
        <v>45793</v>
      </c>
      <c r="C51614" t="s">
        <v>8</v>
      </c>
      <c r="D51614">
        <v>6</v>
      </c>
      <c r="E51614">
        <v>5</v>
      </c>
      <c r="F51614" s="2" t="s">
        <v>17</v>
      </c>
      <c r="G51614" t="s">
        <v>0</v>
      </c>
    </row>
    <row r="51615" spans="1:7" x14ac:dyDescent="0.25">
      <c r="A51615">
        <v>182</v>
      </c>
      <c r="B51615" s="3">
        <f ca="1">RANDBETWEEN(Inställningar!$B$1,Inställningar!$B$2)</f>
        <v>45302</v>
      </c>
      <c r="C51615" t="s">
        <v>10</v>
      </c>
      <c r="D51615">
        <v>2</v>
      </c>
      <c r="E51615">
        <v>3</v>
      </c>
      <c r="F51615" s="2" t="s">
        <v>18</v>
      </c>
      <c r="G51615" t="s">
        <v>9</v>
      </c>
    </row>
    <row r="51616" spans="1:7" x14ac:dyDescent="0.25">
      <c r="A51616">
        <v>155</v>
      </c>
      <c r="B51616" s="3">
        <f ca="1">RANDBETWEEN(Inställningar!$B$1,Inställningar!$B$2)</f>
        <v>45591</v>
      </c>
      <c r="C51616" t="s">
        <v>12</v>
      </c>
      <c r="D51616">
        <v>5</v>
      </c>
      <c r="E51616">
        <v>4</v>
      </c>
      <c r="F51616" s="2" t="s">
        <v>19</v>
      </c>
      <c r="G51616" t="s">
        <v>11</v>
      </c>
    </row>
    <row r="51617" spans="1:7" x14ac:dyDescent="0.25">
      <c r="A51617">
        <v>179</v>
      </c>
      <c r="B51617" s="3">
        <f ca="1">RANDBETWEEN(Inställningar!$B$1,Inställningar!$B$2)</f>
        <v>45886</v>
      </c>
      <c r="C51617" t="s">
        <v>14</v>
      </c>
      <c r="D51617">
        <v>23</v>
      </c>
      <c r="E51617">
        <v>7</v>
      </c>
      <c r="F51617" s="2" t="s">
        <v>17</v>
      </c>
      <c r="G51617" t="s">
        <v>13</v>
      </c>
    </row>
    <row r="51618" spans="1:7" x14ac:dyDescent="0.25">
      <c r="A51618">
        <v>130</v>
      </c>
      <c r="B51618" s="3">
        <f ca="1">RANDBETWEEN(Inställningar!$B$1,Inställningar!$B$2)</f>
        <v>45883</v>
      </c>
      <c r="C51618" t="s">
        <v>15</v>
      </c>
      <c r="D51618">
        <v>2</v>
      </c>
      <c r="E51618">
        <v>5</v>
      </c>
      <c r="F51618" s="2" t="s">
        <v>18</v>
      </c>
      <c r="G51618" t="s">
        <v>0</v>
      </c>
    </row>
    <row r="51619" spans="1:7" x14ac:dyDescent="0.25">
      <c r="A51619">
        <v>190</v>
      </c>
      <c r="B51619" s="3">
        <f ca="1">RANDBETWEEN(Inställningar!$B$1,Inställningar!$B$2)</f>
        <v>45972</v>
      </c>
      <c r="C51619" t="s">
        <v>16</v>
      </c>
      <c r="D51619">
        <v>2</v>
      </c>
      <c r="E51619">
        <v>5</v>
      </c>
      <c r="F51619" s="2" t="s">
        <v>19</v>
      </c>
      <c r="G51619" t="s">
        <v>9</v>
      </c>
    </row>
    <row r="51620" spans="1:7" x14ac:dyDescent="0.25">
      <c r="A51620">
        <v>135</v>
      </c>
      <c r="B51620" s="3">
        <f ca="1">RANDBETWEEN(Inställningar!$B$1,Inställningar!$B$2)</f>
        <v>45324</v>
      </c>
      <c r="C51620" t="s">
        <v>7</v>
      </c>
      <c r="D51620">
        <v>4</v>
      </c>
      <c r="E51620">
        <v>10</v>
      </c>
      <c r="F51620" s="2" t="s">
        <v>17</v>
      </c>
      <c r="G51620" t="s">
        <v>11</v>
      </c>
    </row>
    <row r="51621" spans="1:7" x14ac:dyDescent="0.25">
      <c r="A51621">
        <v>115</v>
      </c>
      <c r="B51621" s="3">
        <f ca="1">RANDBETWEEN(Inställningar!$B$1,Inställningar!$B$2)</f>
        <v>45394</v>
      </c>
      <c r="C51621" t="s">
        <v>8</v>
      </c>
      <c r="D51621">
        <v>6</v>
      </c>
      <c r="E51621">
        <v>5</v>
      </c>
      <c r="F51621" s="2" t="s">
        <v>18</v>
      </c>
      <c r="G51621" t="s">
        <v>13</v>
      </c>
    </row>
    <row r="51622" spans="1:7" x14ac:dyDescent="0.25">
      <c r="A51622">
        <v>179</v>
      </c>
      <c r="B51622" s="3">
        <f ca="1">RANDBETWEEN(Inställningar!$B$1,Inställningar!$B$2)</f>
        <v>45414</v>
      </c>
      <c r="C51622" t="s">
        <v>10</v>
      </c>
      <c r="D51622">
        <v>4</v>
      </c>
      <c r="E51622">
        <v>4</v>
      </c>
      <c r="F51622" s="2" t="s">
        <v>19</v>
      </c>
      <c r="G51622" t="s">
        <v>0</v>
      </c>
    </row>
    <row r="51623" spans="1:7" x14ac:dyDescent="0.25">
      <c r="A51623">
        <v>133</v>
      </c>
      <c r="B51623" s="3">
        <f ca="1">RANDBETWEEN(Inställningar!$B$1,Inställningar!$B$2)</f>
        <v>45753</v>
      </c>
      <c r="C51623" t="s">
        <v>12</v>
      </c>
      <c r="D51623">
        <v>6</v>
      </c>
      <c r="E51623">
        <v>5</v>
      </c>
      <c r="F51623" s="2" t="s">
        <v>17</v>
      </c>
      <c r="G51623" t="s">
        <v>9</v>
      </c>
    </row>
    <row r="51624" spans="1:7" x14ac:dyDescent="0.25">
      <c r="A51624">
        <v>150</v>
      </c>
      <c r="B51624" s="3">
        <f ca="1">RANDBETWEEN(Inställningar!$B$1,Inställningar!$B$2)</f>
        <v>45808</v>
      </c>
      <c r="C51624" t="s">
        <v>14</v>
      </c>
      <c r="D51624">
        <v>32</v>
      </c>
      <c r="E51624">
        <v>9</v>
      </c>
      <c r="F51624" s="2" t="s">
        <v>18</v>
      </c>
      <c r="G51624" t="s">
        <v>11</v>
      </c>
    </row>
    <row r="51625" spans="1:7" x14ac:dyDescent="0.25">
      <c r="A51625">
        <v>139</v>
      </c>
      <c r="B51625" s="3">
        <f ca="1">RANDBETWEEN(Inställningar!$B$1,Inställningar!$B$2)</f>
        <v>45708</v>
      </c>
      <c r="C51625" t="s">
        <v>15</v>
      </c>
      <c r="D51625">
        <v>2</v>
      </c>
      <c r="E51625">
        <v>5</v>
      </c>
      <c r="F51625" s="2" t="s">
        <v>19</v>
      </c>
      <c r="G51625" t="s">
        <v>13</v>
      </c>
    </row>
    <row r="51626" spans="1:7" x14ac:dyDescent="0.25">
      <c r="A51626">
        <v>145</v>
      </c>
      <c r="B51626" s="3">
        <f ca="1">RANDBETWEEN(Inställningar!$B$1,Inställningar!$B$2)</f>
        <v>45395</v>
      </c>
      <c r="C51626" t="s">
        <v>16</v>
      </c>
      <c r="D51626">
        <v>2</v>
      </c>
      <c r="E51626">
        <v>5</v>
      </c>
      <c r="F51626" s="2" t="s">
        <v>17</v>
      </c>
      <c r="G51626" t="s">
        <v>0</v>
      </c>
    </row>
    <row r="51627" spans="1:7" x14ac:dyDescent="0.25">
      <c r="A51627">
        <v>147</v>
      </c>
      <c r="B51627" s="3">
        <f ca="1">RANDBETWEEN(Inställningar!$B$1,Inställningar!$B$2)</f>
        <v>45586</v>
      </c>
      <c r="C51627" t="s">
        <v>7</v>
      </c>
      <c r="D51627">
        <v>3</v>
      </c>
      <c r="E51627">
        <v>8</v>
      </c>
      <c r="F51627" s="2" t="s">
        <v>18</v>
      </c>
      <c r="G51627" t="s">
        <v>9</v>
      </c>
    </row>
    <row r="51628" spans="1:7" x14ac:dyDescent="0.25">
      <c r="A51628">
        <v>153</v>
      </c>
      <c r="B51628" s="3">
        <f ca="1">RANDBETWEEN(Inställningar!$B$1,Inställningar!$B$2)</f>
        <v>45579</v>
      </c>
      <c r="C51628" t="s">
        <v>8</v>
      </c>
      <c r="D51628">
        <v>6</v>
      </c>
      <c r="E51628">
        <v>5</v>
      </c>
      <c r="F51628" s="2" t="s">
        <v>19</v>
      </c>
      <c r="G51628" t="s">
        <v>11</v>
      </c>
    </row>
    <row r="51629" spans="1:7" x14ac:dyDescent="0.25">
      <c r="A51629">
        <v>161</v>
      </c>
      <c r="B51629" s="3">
        <f ca="1">RANDBETWEEN(Inställningar!$B$1,Inställningar!$B$2)</f>
        <v>45632</v>
      </c>
      <c r="C51629" t="s">
        <v>10</v>
      </c>
      <c r="D51629">
        <v>3</v>
      </c>
      <c r="E51629">
        <v>3</v>
      </c>
      <c r="F51629" s="2" t="s">
        <v>17</v>
      </c>
      <c r="G51629" t="s">
        <v>13</v>
      </c>
    </row>
    <row r="51630" spans="1:7" x14ac:dyDescent="0.25">
      <c r="A51630">
        <v>184</v>
      </c>
      <c r="B51630" s="3">
        <f ca="1">RANDBETWEEN(Inställningar!$B$1,Inställningar!$B$2)</f>
        <v>45461</v>
      </c>
      <c r="C51630" t="s">
        <v>12</v>
      </c>
      <c r="D51630">
        <v>4</v>
      </c>
      <c r="E51630">
        <v>4</v>
      </c>
      <c r="F51630" s="2" t="s">
        <v>18</v>
      </c>
      <c r="G51630" t="s">
        <v>0</v>
      </c>
    </row>
    <row r="51631" spans="1:7" x14ac:dyDescent="0.25">
      <c r="A51631">
        <v>165</v>
      </c>
      <c r="B51631" s="3">
        <f ca="1">RANDBETWEEN(Inställningar!$B$1,Inställningar!$B$2)</f>
        <v>45477</v>
      </c>
      <c r="C51631" t="s">
        <v>14</v>
      </c>
      <c r="D51631">
        <v>23</v>
      </c>
      <c r="E51631">
        <v>7</v>
      </c>
      <c r="F51631" s="2" t="s">
        <v>19</v>
      </c>
      <c r="G51631" t="s">
        <v>9</v>
      </c>
    </row>
    <row r="51632" spans="1:7" x14ac:dyDescent="0.25">
      <c r="A51632">
        <v>138</v>
      </c>
      <c r="B51632" s="3">
        <f ca="1">RANDBETWEEN(Inställningar!$B$1,Inställningar!$B$2)</f>
        <v>45460</v>
      </c>
      <c r="C51632" t="s">
        <v>15</v>
      </c>
      <c r="D51632">
        <v>2</v>
      </c>
      <c r="E51632">
        <v>5</v>
      </c>
      <c r="F51632" s="2" t="s">
        <v>17</v>
      </c>
      <c r="G51632" t="s">
        <v>11</v>
      </c>
    </row>
    <row r="51633" spans="1:7" x14ac:dyDescent="0.25">
      <c r="A51633">
        <v>139</v>
      </c>
      <c r="B51633" s="3">
        <f ca="1">RANDBETWEEN(Inställningar!$B$1,Inställningar!$B$2)</f>
        <v>45412</v>
      </c>
      <c r="C51633" t="s">
        <v>16</v>
      </c>
      <c r="D51633">
        <v>2</v>
      </c>
      <c r="E51633">
        <v>5</v>
      </c>
      <c r="F51633" s="2" t="s">
        <v>18</v>
      </c>
      <c r="G51633" t="s">
        <v>13</v>
      </c>
    </row>
    <row r="51634" spans="1:7" x14ac:dyDescent="0.25">
      <c r="A51634">
        <v>115</v>
      </c>
      <c r="B51634" s="3">
        <f ca="1">RANDBETWEEN(Inställningar!$B$1,Inställningar!$B$2)</f>
        <v>45433</v>
      </c>
      <c r="C51634" t="s">
        <v>7</v>
      </c>
      <c r="D51634">
        <v>4</v>
      </c>
      <c r="E51634">
        <v>10</v>
      </c>
      <c r="F51634" s="2" t="s">
        <v>19</v>
      </c>
      <c r="G51634" t="s">
        <v>0</v>
      </c>
    </row>
    <row r="51635" spans="1:7" x14ac:dyDescent="0.25">
      <c r="A51635">
        <v>119</v>
      </c>
      <c r="B51635" s="3">
        <f ca="1">RANDBETWEEN(Inställningar!$B$1,Inställningar!$B$2)</f>
        <v>45499</v>
      </c>
      <c r="C51635" t="s">
        <v>8</v>
      </c>
      <c r="D51635">
        <v>6</v>
      </c>
      <c r="E51635">
        <v>5</v>
      </c>
      <c r="F51635" s="2" t="s">
        <v>17</v>
      </c>
      <c r="G51635" t="s">
        <v>9</v>
      </c>
    </row>
    <row r="51636" spans="1:7" x14ac:dyDescent="0.25">
      <c r="A51636">
        <v>171</v>
      </c>
      <c r="B51636" s="3">
        <f ca="1">RANDBETWEEN(Inställningar!$B$1,Inställningar!$B$2)</f>
        <v>45866</v>
      </c>
      <c r="C51636" t="s">
        <v>10</v>
      </c>
      <c r="D51636">
        <v>4</v>
      </c>
      <c r="E51636">
        <v>4</v>
      </c>
      <c r="F51636" s="2" t="s">
        <v>18</v>
      </c>
      <c r="G51636" t="s">
        <v>11</v>
      </c>
    </row>
    <row r="51637" spans="1:7" x14ac:dyDescent="0.25">
      <c r="A51637">
        <v>180</v>
      </c>
      <c r="B51637" s="3">
        <f ca="1">RANDBETWEEN(Inställningar!$B$1,Inställningar!$B$2)</f>
        <v>45314</v>
      </c>
      <c r="C51637" t="s">
        <v>12</v>
      </c>
      <c r="D51637">
        <v>5</v>
      </c>
      <c r="E51637">
        <v>4</v>
      </c>
      <c r="F51637" s="2" t="s">
        <v>19</v>
      </c>
      <c r="G51637" t="s">
        <v>13</v>
      </c>
    </row>
    <row r="51638" spans="1:7" x14ac:dyDescent="0.25">
      <c r="A51638">
        <v>138</v>
      </c>
      <c r="B51638" s="3">
        <f ca="1">RANDBETWEEN(Inställningar!$B$1,Inställningar!$B$2)</f>
        <v>45341</v>
      </c>
      <c r="C51638" t="s">
        <v>14</v>
      </c>
      <c r="D51638">
        <v>24</v>
      </c>
      <c r="E51638">
        <v>7</v>
      </c>
      <c r="F51638" s="2" t="s">
        <v>17</v>
      </c>
      <c r="G51638" t="s">
        <v>0</v>
      </c>
    </row>
    <row r="51639" spans="1:7" x14ac:dyDescent="0.25">
      <c r="A51639">
        <v>140</v>
      </c>
      <c r="B51639" s="3">
        <f ca="1">RANDBETWEEN(Inställningar!$B$1,Inställningar!$B$2)</f>
        <v>45775</v>
      </c>
      <c r="C51639" t="s">
        <v>15</v>
      </c>
      <c r="D51639">
        <v>3</v>
      </c>
      <c r="E51639">
        <v>7</v>
      </c>
      <c r="F51639" s="2" t="s">
        <v>18</v>
      </c>
      <c r="G51639" t="s">
        <v>9</v>
      </c>
    </row>
    <row r="51640" spans="1:7" x14ac:dyDescent="0.25">
      <c r="A51640">
        <v>142</v>
      </c>
      <c r="B51640" s="3">
        <f ca="1">RANDBETWEEN(Inställningar!$B$1,Inställningar!$B$2)</f>
        <v>45971</v>
      </c>
      <c r="C51640" t="s">
        <v>16</v>
      </c>
      <c r="D51640">
        <v>3</v>
      </c>
      <c r="E51640">
        <v>7</v>
      </c>
      <c r="F51640" s="2" t="s">
        <v>19</v>
      </c>
      <c r="G51640" t="s">
        <v>11</v>
      </c>
    </row>
    <row r="51641" spans="1:7" x14ac:dyDescent="0.25">
      <c r="A51641">
        <v>169</v>
      </c>
      <c r="B51641" s="3">
        <f ca="1">RANDBETWEEN(Inställningar!$B$1,Inställningar!$B$2)</f>
        <v>45739</v>
      </c>
      <c r="C51641" t="s">
        <v>7</v>
      </c>
      <c r="D51641">
        <v>4</v>
      </c>
      <c r="E51641">
        <v>10</v>
      </c>
      <c r="F51641" s="2" t="s">
        <v>17</v>
      </c>
      <c r="G51641" t="s">
        <v>13</v>
      </c>
    </row>
    <row r="51642" spans="1:7" x14ac:dyDescent="0.25">
      <c r="A51642">
        <v>175</v>
      </c>
      <c r="B51642" s="3">
        <f ca="1">RANDBETWEEN(Inställningar!$B$1,Inställningar!$B$2)</f>
        <v>45631</v>
      </c>
      <c r="C51642" t="s">
        <v>8</v>
      </c>
      <c r="D51642">
        <v>6</v>
      </c>
      <c r="E51642">
        <v>5</v>
      </c>
      <c r="F51642" s="2" t="s">
        <v>18</v>
      </c>
      <c r="G51642" t="s">
        <v>0</v>
      </c>
    </row>
    <row r="51643" spans="1:7" x14ac:dyDescent="0.25">
      <c r="A51643">
        <v>177</v>
      </c>
      <c r="B51643" s="3">
        <f ca="1">RANDBETWEEN(Inställningar!$B$1,Inställningar!$B$2)</f>
        <v>45707</v>
      </c>
      <c r="C51643" t="s">
        <v>10</v>
      </c>
      <c r="D51643">
        <v>3</v>
      </c>
      <c r="E51643">
        <v>3</v>
      </c>
      <c r="F51643" s="2" t="s">
        <v>19</v>
      </c>
      <c r="G51643" t="s">
        <v>9</v>
      </c>
    </row>
    <row r="51644" spans="1:7" x14ac:dyDescent="0.25">
      <c r="A51644">
        <v>154</v>
      </c>
      <c r="B51644" s="3">
        <f ca="1">RANDBETWEEN(Inställningar!$B$1,Inställningar!$B$2)</f>
        <v>45368</v>
      </c>
      <c r="C51644" t="s">
        <v>12</v>
      </c>
      <c r="D51644">
        <v>6</v>
      </c>
      <c r="E51644">
        <v>5</v>
      </c>
      <c r="F51644" s="2" t="s">
        <v>17</v>
      </c>
      <c r="G51644" t="s">
        <v>11</v>
      </c>
    </row>
    <row r="51645" spans="1:7" x14ac:dyDescent="0.25">
      <c r="A51645">
        <v>122</v>
      </c>
      <c r="B51645" s="3">
        <f ca="1">RANDBETWEEN(Inställningar!$B$1,Inställningar!$B$2)</f>
        <v>45732</v>
      </c>
      <c r="C51645" t="s">
        <v>14</v>
      </c>
      <c r="D51645">
        <v>29</v>
      </c>
      <c r="E51645">
        <v>9</v>
      </c>
      <c r="F51645" s="2" t="s">
        <v>18</v>
      </c>
      <c r="G51645" t="s">
        <v>13</v>
      </c>
    </row>
    <row r="51646" spans="1:7" x14ac:dyDescent="0.25">
      <c r="A51646">
        <v>172</v>
      </c>
      <c r="B51646" s="3">
        <f ca="1">RANDBETWEEN(Inställningar!$B$1,Inställningar!$B$2)</f>
        <v>45763</v>
      </c>
      <c r="C51646" t="s">
        <v>15</v>
      </c>
      <c r="D51646">
        <v>3</v>
      </c>
      <c r="E51646">
        <v>7</v>
      </c>
      <c r="F51646" s="2" t="s">
        <v>19</v>
      </c>
      <c r="G51646" t="s">
        <v>0</v>
      </c>
    </row>
    <row r="51647" spans="1:7" x14ac:dyDescent="0.25">
      <c r="A51647">
        <v>117</v>
      </c>
      <c r="B51647" s="3">
        <f ca="1">RANDBETWEEN(Inställningar!$B$1,Inställningar!$B$2)</f>
        <v>45685</v>
      </c>
      <c r="C51647" t="s">
        <v>16</v>
      </c>
      <c r="D51647">
        <v>3</v>
      </c>
      <c r="E51647">
        <v>7</v>
      </c>
      <c r="F51647" s="2" t="s">
        <v>17</v>
      </c>
      <c r="G51647" t="s">
        <v>9</v>
      </c>
    </row>
    <row r="51648" spans="1:7" x14ac:dyDescent="0.25">
      <c r="A51648">
        <v>175</v>
      </c>
      <c r="B51648" s="3">
        <f ca="1">RANDBETWEEN(Inställningar!$B$1,Inställningar!$B$2)</f>
        <v>45497</v>
      </c>
      <c r="C51648" t="s">
        <v>7</v>
      </c>
      <c r="D51648">
        <v>3</v>
      </c>
      <c r="E51648">
        <v>8</v>
      </c>
      <c r="F51648" s="2" t="s">
        <v>18</v>
      </c>
      <c r="G51648" t="s">
        <v>11</v>
      </c>
    </row>
    <row r="51649" spans="1:7" x14ac:dyDescent="0.25">
      <c r="A51649">
        <v>110</v>
      </c>
      <c r="B51649" s="3">
        <f ca="1">RANDBETWEEN(Inställningar!$B$1,Inställningar!$B$2)</f>
        <v>45830</v>
      </c>
      <c r="C51649" t="s">
        <v>8</v>
      </c>
      <c r="D51649">
        <v>6</v>
      </c>
      <c r="E51649">
        <v>5</v>
      </c>
      <c r="F51649" s="2" t="s">
        <v>19</v>
      </c>
      <c r="G51649" t="s">
        <v>13</v>
      </c>
    </row>
    <row r="51650" spans="1:7" x14ac:dyDescent="0.25">
      <c r="A51650">
        <v>148</v>
      </c>
      <c r="B51650" s="3">
        <f ca="1">RANDBETWEEN(Inställningar!$B$1,Inställningar!$B$2)</f>
        <v>46084</v>
      </c>
      <c r="C51650" t="s">
        <v>10</v>
      </c>
      <c r="D51650">
        <v>4</v>
      </c>
      <c r="E51650">
        <v>4</v>
      </c>
      <c r="F51650" s="2" t="s">
        <v>17</v>
      </c>
      <c r="G51650" t="s">
        <v>0</v>
      </c>
    </row>
    <row r="51651" spans="1:7" x14ac:dyDescent="0.25">
      <c r="A51651">
        <v>138</v>
      </c>
      <c r="B51651" s="3">
        <f ca="1">RANDBETWEEN(Inställningar!$B$1,Inställningar!$B$2)</f>
        <v>45670</v>
      </c>
      <c r="C51651" t="s">
        <v>12</v>
      </c>
      <c r="D51651">
        <v>5</v>
      </c>
      <c r="E51651">
        <v>4</v>
      </c>
      <c r="F51651" s="2" t="s">
        <v>18</v>
      </c>
      <c r="G51651" t="s">
        <v>9</v>
      </c>
    </row>
    <row r="51652" spans="1:7" x14ac:dyDescent="0.25">
      <c r="A51652">
        <v>170</v>
      </c>
      <c r="B51652" s="3">
        <f ca="1">RANDBETWEEN(Inställningar!$B$1,Inställningar!$B$2)</f>
        <v>46021</v>
      </c>
      <c r="C51652" t="s">
        <v>14</v>
      </c>
      <c r="D51652">
        <v>31</v>
      </c>
      <c r="E51652">
        <v>9</v>
      </c>
      <c r="F51652" s="2" t="s">
        <v>19</v>
      </c>
      <c r="G51652" t="s">
        <v>11</v>
      </c>
    </row>
    <row r="51653" spans="1:7" x14ac:dyDescent="0.25">
      <c r="A51653">
        <v>164</v>
      </c>
      <c r="B51653" s="3">
        <f ca="1">RANDBETWEEN(Inställningar!$B$1,Inställningar!$B$2)</f>
        <v>45660</v>
      </c>
      <c r="C51653" t="s">
        <v>15</v>
      </c>
      <c r="D51653">
        <v>2</v>
      </c>
      <c r="E51653">
        <v>5</v>
      </c>
      <c r="F51653" s="2" t="s">
        <v>17</v>
      </c>
      <c r="G51653" t="s">
        <v>13</v>
      </c>
    </row>
    <row r="51654" spans="1:7" x14ac:dyDescent="0.25">
      <c r="A51654">
        <v>100</v>
      </c>
      <c r="B51654" s="3">
        <f ca="1">RANDBETWEEN(Inställningar!$B$1,Inställningar!$B$2)</f>
        <v>45608</v>
      </c>
      <c r="C51654" t="s">
        <v>16</v>
      </c>
      <c r="D51654">
        <v>2</v>
      </c>
      <c r="E51654">
        <v>5</v>
      </c>
      <c r="F51654" s="2" t="s">
        <v>18</v>
      </c>
      <c r="G51654" t="s">
        <v>0</v>
      </c>
    </row>
    <row r="51655" spans="1:7" x14ac:dyDescent="0.25">
      <c r="A51655">
        <v>178</v>
      </c>
      <c r="B51655" s="3">
        <f ca="1">RANDBETWEEN(Inställningar!$B$1,Inställningar!$B$2)</f>
        <v>45568</v>
      </c>
      <c r="C51655" t="s">
        <v>7</v>
      </c>
      <c r="D51655">
        <v>3</v>
      </c>
      <c r="E51655">
        <v>8</v>
      </c>
      <c r="F51655" s="2" t="s">
        <v>19</v>
      </c>
      <c r="G51655" t="s">
        <v>9</v>
      </c>
    </row>
    <row r="51656" spans="1:7" x14ac:dyDescent="0.25">
      <c r="A51656">
        <v>145</v>
      </c>
      <c r="B51656" s="3">
        <f ca="1">RANDBETWEEN(Inställningar!$B$1,Inställningar!$B$2)</f>
        <v>45435</v>
      </c>
      <c r="C51656" t="s">
        <v>8</v>
      </c>
      <c r="D51656">
        <v>7</v>
      </c>
      <c r="E51656">
        <v>5</v>
      </c>
      <c r="F51656" s="2" t="s">
        <v>17</v>
      </c>
      <c r="G51656" t="s">
        <v>11</v>
      </c>
    </row>
    <row r="51657" spans="1:7" x14ac:dyDescent="0.25">
      <c r="A51657">
        <v>109</v>
      </c>
      <c r="B51657" s="3">
        <f ca="1">RANDBETWEEN(Inställningar!$B$1,Inställningar!$B$2)</f>
        <v>45608</v>
      </c>
      <c r="C51657" t="s">
        <v>10</v>
      </c>
      <c r="D51657">
        <v>4</v>
      </c>
      <c r="E51657">
        <v>4</v>
      </c>
      <c r="F51657" s="2" t="s">
        <v>18</v>
      </c>
      <c r="G51657" t="s">
        <v>13</v>
      </c>
    </row>
    <row r="51658" spans="1:7" x14ac:dyDescent="0.25">
      <c r="A51658">
        <v>176</v>
      </c>
      <c r="B51658" s="3">
        <f ca="1">RANDBETWEEN(Inställningar!$B$1,Inställningar!$B$2)</f>
        <v>45910</v>
      </c>
      <c r="C51658" t="s">
        <v>12</v>
      </c>
      <c r="D51658">
        <v>6</v>
      </c>
      <c r="E51658">
        <v>5</v>
      </c>
      <c r="F51658" s="2" t="s">
        <v>19</v>
      </c>
      <c r="G51658" t="s">
        <v>0</v>
      </c>
    </row>
    <row r="51659" spans="1:7" x14ac:dyDescent="0.25">
      <c r="A51659">
        <v>129</v>
      </c>
      <c r="B51659" s="3">
        <f ca="1">RANDBETWEEN(Inställningar!$B$1,Inställningar!$B$2)</f>
        <v>45517</v>
      </c>
      <c r="C51659" t="s">
        <v>14</v>
      </c>
      <c r="D51659">
        <v>35</v>
      </c>
      <c r="E51659">
        <v>10</v>
      </c>
      <c r="F51659" s="2" t="s">
        <v>17</v>
      </c>
      <c r="G51659" t="s">
        <v>9</v>
      </c>
    </row>
    <row r="51660" spans="1:7" x14ac:dyDescent="0.25">
      <c r="A51660">
        <v>155</v>
      </c>
      <c r="B51660" s="3">
        <f ca="1">RANDBETWEEN(Inställningar!$B$1,Inställningar!$B$2)</f>
        <v>45298</v>
      </c>
      <c r="C51660" t="s">
        <v>15</v>
      </c>
      <c r="D51660">
        <v>3</v>
      </c>
      <c r="E51660">
        <v>7</v>
      </c>
      <c r="F51660" s="2" t="s">
        <v>18</v>
      </c>
      <c r="G51660" t="s">
        <v>11</v>
      </c>
    </row>
    <row r="51661" spans="1:7" x14ac:dyDescent="0.25">
      <c r="A51661">
        <v>156</v>
      </c>
      <c r="B51661" s="3">
        <f ca="1">RANDBETWEEN(Inställningar!$B$1,Inställningar!$B$2)</f>
        <v>45501</v>
      </c>
      <c r="C51661" t="s">
        <v>16</v>
      </c>
      <c r="D51661">
        <v>2</v>
      </c>
      <c r="E51661">
        <v>5</v>
      </c>
      <c r="F51661" s="2" t="s">
        <v>19</v>
      </c>
      <c r="G51661" t="s">
        <v>13</v>
      </c>
    </row>
    <row r="51662" spans="1:7" x14ac:dyDescent="0.25">
      <c r="A51662">
        <v>142</v>
      </c>
      <c r="B51662" s="3">
        <f ca="1">RANDBETWEEN(Inställningar!$B$1,Inställningar!$B$2)</f>
        <v>45855</v>
      </c>
      <c r="C51662" t="s">
        <v>7</v>
      </c>
      <c r="D51662">
        <v>4</v>
      </c>
      <c r="E51662">
        <v>10</v>
      </c>
      <c r="F51662" s="2" t="s">
        <v>17</v>
      </c>
      <c r="G51662" t="s">
        <v>0</v>
      </c>
    </row>
    <row r="51663" spans="1:7" x14ac:dyDescent="0.25">
      <c r="A51663">
        <v>162</v>
      </c>
      <c r="B51663" s="3">
        <f ca="1">RANDBETWEEN(Inställningar!$B$1,Inställningar!$B$2)</f>
        <v>45944</v>
      </c>
      <c r="C51663" t="s">
        <v>8</v>
      </c>
      <c r="D51663">
        <v>7</v>
      </c>
      <c r="E51663">
        <v>5</v>
      </c>
      <c r="F51663" s="2" t="s">
        <v>18</v>
      </c>
      <c r="G51663" t="s">
        <v>9</v>
      </c>
    </row>
    <row r="51664" spans="1:7" x14ac:dyDescent="0.25">
      <c r="A51664">
        <v>160</v>
      </c>
      <c r="B51664" s="3">
        <f ca="1">RANDBETWEEN(Inställningar!$B$1,Inställningar!$B$2)</f>
        <v>46064</v>
      </c>
      <c r="C51664" t="s">
        <v>10</v>
      </c>
      <c r="D51664">
        <v>4</v>
      </c>
      <c r="E51664">
        <v>4</v>
      </c>
      <c r="F51664" s="2" t="s">
        <v>19</v>
      </c>
      <c r="G51664" t="s">
        <v>11</v>
      </c>
    </row>
    <row r="51665" spans="1:7" x14ac:dyDescent="0.25">
      <c r="A51665">
        <v>169</v>
      </c>
      <c r="B51665" s="3">
        <f ca="1">RANDBETWEEN(Inställningar!$B$1,Inställningar!$B$2)</f>
        <v>45877</v>
      </c>
      <c r="C51665" t="s">
        <v>12</v>
      </c>
      <c r="D51665">
        <v>4</v>
      </c>
      <c r="E51665">
        <v>4</v>
      </c>
      <c r="F51665" s="2" t="s">
        <v>17</v>
      </c>
      <c r="G51665" t="s">
        <v>13</v>
      </c>
    </row>
    <row r="51666" spans="1:7" x14ac:dyDescent="0.25">
      <c r="A51666">
        <v>175</v>
      </c>
      <c r="B51666" s="3">
        <f ca="1">RANDBETWEEN(Inställningar!$B$1,Inställningar!$B$2)</f>
        <v>45666</v>
      </c>
      <c r="C51666" t="s">
        <v>14</v>
      </c>
      <c r="D51666">
        <v>28</v>
      </c>
      <c r="E51666">
        <v>8</v>
      </c>
      <c r="F51666" s="2" t="s">
        <v>18</v>
      </c>
      <c r="G51666" t="s">
        <v>0</v>
      </c>
    </row>
    <row r="51667" spans="1:7" x14ac:dyDescent="0.25">
      <c r="A51667">
        <v>176</v>
      </c>
      <c r="B51667" s="3">
        <f ca="1">RANDBETWEEN(Inställningar!$B$1,Inställningar!$B$2)</f>
        <v>45661</v>
      </c>
      <c r="C51667" t="s">
        <v>15</v>
      </c>
      <c r="D51667">
        <v>2</v>
      </c>
      <c r="E51667">
        <v>5</v>
      </c>
      <c r="F51667" s="2" t="s">
        <v>19</v>
      </c>
      <c r="G51667" t="s">
        <v>9</v>
      </c>
    </row>
    <row r="51668" spans="1:7" x14ac:dyDescent="0.25">
      <c r="A51668">
        <v>187</v>
      </c>
      <c r="B51668" s="3">
        <f ca="1">RANDBETWEEN(Inställningar!$B$1,Inställningar!$B$2)</f>
        <v>46050</v>
      </c>
      <c r="C51668" t="s">
        <v>16</v>
      </c>
      <c r="D51668">
        <v>2</v>
      </c>
      <c r="E51668">
        <v>5</v>
      </c>
      <c r="F51668" s="2" t="s">
        <v>17</v>
      </c>
      <c r="G51668" t="s">
        <v>11</v>
      </c>
    </row>
    <row r="51669" spans="1:7" x14ac:dyDescent="0.25">
      <c r="A51669">
        <v>125</v>
      </c>
      <c r="B51669" s="3">
        <f ca="1">RANDBETWEEN(Inställningar!$B$1,Inställningar!$B$2)</f>
        <v>45665</v>
      </c>
      <c r="C51669" t="s">
        <v>7</v>
      </c>
      <c r="D51669">
        <v>4</v>
      </c>
      <c r="E51669">
        <v>10</v>
      </c>
      <c r="F51669" s="2" t="s">
        <v>18</v>
      </c>
      <c r="G51669" t="s">
        <v>13</v>
      </c>
    </row>
    <row r="51670" spans="1:7" x14ac:dyDescent="0.25">
      <c r="A51670">
        <v>189</v>
      </c>
      <c r="B51670" s="3">
        <f ca="1">RANDBETWEEN(Inställningar!$B$1,Inställningar!$B$2)</f>
        <v>45733</v>
      </c>
      <c r="C51670" t="s">
        <v>8</v>
      </c>
      <c r="D51670">
        <v>5</v>
      </c>
      <c r="E51670">
        <v>4</v>
      </c>
      <c r="F51670" s="2" t="s">
        <v>19</v>
      </c>
      <c r="G51670" t="s">
        <v>0</v>
      </c>
    </row>
    <row r="51671" spans="1:7" x14ac:dyDescent="0.25">
      <c r="A51671">
        <v>172</v>
      </c>
      <c r="B51671" s="3">
        <f ca="1">RANDBETWEEN(Inställningar!$B$1,Inställningar!$B$2)</f>
        <v>45951</v>
      </c>
      <c r="C51671" t="s">
        <v>10</v>
      </c>
      <c r="D51671">
        <v>4</v>
      </c>
      <c r="E51671">
        <v>4</v>
      </c>
      <c r="F51671" s="2" t="s">
        <v>17</v>
      </c>
      <c r="G51671" t="s">
        <v>9</v>
      </c>
    </row>
    <row r="51672" spans="1:7" x14ac:dyDescent="0.25">
      <c r="A51672">
        <v>128</v>
      </c>
      <c r="B51672" s="3">
        <f ca="1">RANDBETWEEN(Inställningar!$B$1,Inställningar!$B$2)</f>
        <v>45850</v>
      </c>
      <c r="C51672" t="s">
        <v>12</v>
      </c>
      <c r="D51672">
        <v>4</v>
      </c>
      <c r="E51672">
        <v>4</v>
      </c>
      <c r="F51672" s="2" t="s">
        <v>18</v>
      </c>
      <c r="G51672" t="s">
        <v>11</v>
      </c>
    </row>
    <row r="51673" spans="1:7" x14ac:dyDescent="0.25">
      <c r="A51673">
        <v>124</v>
      </c>
      <c r="B51673" s="3">
        <f ca="1">RANDBETWEEN(Inställningar!$B$1,Inställningar!$B$2)</f>
        <v>45997</v>
      </c>
      <c r="C51673" t="s">
        <v>14</v>
      </c>
      <c r="D51673">
        <v>27</v>
      </c>
      <c r="E51673">
        <v>8</v>
      </c>
      <c r="F51673" s="2" t="s">
        <v>19</v>
      </c>
      <c r="G51673" t="s">
        <v>13</v>
      </c>
    </row>
    <row r="51674" spans="1:7" x14ac:dyDescent="0.25">
      <c r="A51674">
        <v>139</v>
      </c>
      <c r="B51674" s="3">
        <f ca="1">RANDBETWEEN(Inställningar!$B$1,Inställningar!$B$2)</f>
        <v>45702</v>
      </c>
      <c r="C51674" t="s">
        <v>15</v>
      </c>
      <c r="D51674">
        <v>2</v>
      </c>
      <c r="E51674">
        <v>5</v>
      </c>
      <c r="F51674" s="2" t="s">
        <v>17</v>
      </c>
      <c r="G51674" t="s">
        <v>0</v>
      </c>
    </row>
    <row r="51675" spans="1:7" x14ac:dyDescent="0.25">
      <c r="A51675">
        <v>172</v>
      </c>
      <c r="B51675" s="3">
        <f ca="1">RANDBETWEEN(Inställningar!$B$1,Inställningar!$B$2)</f>
        <v>45559</v>
      </c>
      <c r="C51675" t="s">
        <v>16</v>
      </c>
      <c r="D51675">
        <v>2</v>
      </c>
      <c r="E51675">
        <v>5</v>
      </c>
      <c r="F51675" s="2" t="s">
        <v>18</v>
      </c>
      <c r="G51675" t="s">
        <v>9</v>
      </c>
    </row>
    <row r="51676" spans="1:7" x14ac:dyDescent="0.25">
      <c r="A51676">
        <v>168</v>
      </c>
      <c r="B51676" s="3">
        <f ca="1">RANDBETWEEN(Inställningar!$B$1,Inställningar!$B$2)</f>
        <v>45729</v>
      </c>
      <c r="C51676" t="s">
        <v>7</v>
      </c>
      <c r="D51676">
        <v>4</v>
      </c>
      <c r="E51676">
        <v>10</v>
      </c>
      <c r="F51676" s="2" t="s">
        <v>19</v>
      </c>
      <c r="G51676" t="s">
        <v>11</v>
      </c>
    </row>
    <row r="51677" spans="1:7" x14ac:dyDescent="0.25">
      <c r="A51677">
        <v>142</v>
      </c>
      <c r="B51677" s="3">
        <f ca="1">RANDBETWEEN(Inställningar!$B$1,Inställningar!$B$2)</f>
        <v>45463</v>
      </c>
      <c r="C51677" t="s">
        <v>8</v>
      </c>
      <c r="D51677">
        <v>6</v>
      </c>
      <c r="E51677">
        <v>5</v>
      </c>
      <c r="F51677" s="2" t="s">
        <v>17</v>
      </c>
      <c r="G51677" t="s">
        <v>13</v>
      </c>
    </row>
    <row r="51678" spans="1:7" x14ac:dyDescent="0.25">
      <c r="A51678">
        <v>108</v>
      </c>
      <c r="B51678" s="3">
        <f ca="1">RANDBETWEEN(Inställningar!$B$1,Inställningar!$B$2)</f>
        <v>45530</v>
      </c>
      <c r="C51678" t="s">
        <v>10</v>
      </c>
      <c r="D51678">
        <v>4</v>
      </c>
      <c r="E51678">
        <v>4</v>
      </c>
      <c r="F51678" s="2" t="s">
        <v>18</v>
      </c>
      <c r="G51678" t="s">
        <v>0</v>
      </c>
    </row>
    <row r="51679" spans="1:7" x14ac:dyDescent="0.25">
      <c r="A51679">
        <v>141</v>
      </c>
      <c r="B51679" s="3">
        <f ca="1">RANDBETWEEN(Inställningar!$B$1,Inställningar!$B$2)</f>
        <v>45352</v>
      </c>
      <c r="C51679" t="s">
        <v>12</v>
      </c>
      <c r="D51679">
        <v>6</v>
      </c>
      <c r="E51679">
        <v>5</v>
      </c>
      <c r="F51679" s="2" t="s">
        <v>19</v>
      </c>
      <c r="G51679" t="s">
        <v>9</v>
      </c>
    </row>
    <row r="51680" spans="1:7" x14ac:dyDescent="0.25">
      <c r="A51680">
        <v>181</v>
      </c>
      <c r="B51680" s="3">
        <f ca="1">RANDBETWEEN(Inställningar!$B$1,Inställningar!$B$2)</f>
        <v>45511</v>
      </c>
      <c r="C51680" t="s">
        <v>14</v>
      </c>
      <c r="D51680">
        <v>29</v>
      </c>
      <c r="E51680">
        <v>9</v>
      </c>
      <c r="F51680" s="2" t="s">
        <v>17</v>
      </c>
      <c r="G51680" t="s">
        <v>11</v>
      </c>
    </row>
    <row r="51681" spans="1:7" x14ac:dyDescent="0.25">
      <c r="A51681">
        <v>165</v>
      </c>
      <c r="B51681" s="3">
        <f ca="1">RANDBETWEEN(Inställningar!$B$1,Inställningar!$B$2)</f>
        <v>45580</v>
      </c>
      <c r="C51681" t="s">
        <v>15</v>
      </c>
      <c r="D51681">
        <v>2</v>
      </c>
      <c r="E51681">
        <v>5</v>
      </c>
      <c r="F51681" s="2" t="s">
        <v>18</v>
      </c>
      <c r="G51681" t="s">
        <v>13</v>
      </c>
    </row>
    <row r="51682" spans="1:7" x14ac:dyDescent="0.25">
      <c r="A51682">
        <v>184</v>
      </c>
      <c r="B51682" s="3">
        <f ca="1">RANDBETWEEN(Inställningar!$B$1,Inställningar!$B$2)</f>
        <v>45975</v>
      </c>
      <c r="C51682" t="s">
        <v>16</v>
      </c>
      <c r="D51682">
        <v>2</v>
      </c>
      <c r="E51682">
        <v>5</v>
      </c>
      <c r="F51682" s="2" t="s">
        <v>19</v>
      </c>
      <c r="G51682" t="s">
        <v>0</v>
      </c>
    </row>
    <row r="51683" spans="1:7" x14ac:dyDescent="0.25">
      <c r="A51683">
        <v>110</v>
      </c>
      <c r="B51683" s="3">
        <f ca="1">RANDBETWEEN(Inställningar!$B$1,Inställningar!$B$2)</f>
        <v>45484</v>
      </c>
      <c r="C51683" t="s">
        <v>7</v>
      </c>
      <c r="D51683">
        <v>4</v>
      </c>
      <c r="E51683">
        <v>10</v>
      </c>
      <c r="F51683" s="2" t="s">
        <v>17</v>
      </c>
      <c r="G51683" t="s">
        <v>9</v>
      </c>
    </row>
    <row r="51684" spans="1:7" x14ac:dyDescent="0.25">
      <c r="A51684">
        <v>117</v>
      </c>
      <c r="B51684" s="3">
        <f ca="1">RANDBETWEEN(Inställningar!$B$1,Inställningar!$B$2)</f>
        <v>45838</v>
      </c>
      <c r="C51684" t="s">
        <v>8</v>
      </c>
      <c r="D51684">
        <v>7</v>
      </c>
      <c r="E51684">
        <v>5</v>
      </c>
      <c r="F51684" s="2" t="s">
        <v>18</v>
      </c>
      <c r="G51684" t="s">
        <v>11</v>
      </c>
    </row>
    <row r="51685" spans="1:7" x14ac:dyDescent="0.25">
      <c r="A51685">
        <v>159</v>
      </c>
      <c r="B51685" s="3">
        <f ca="1">RANDBETWEEN(Inställningar!$B$1,Inställningar!$B$2)</f>
        <v>45644</v>
      </c>
      <c r="C51685" t="s">
        <v>10</v>
      </c>
      <c r="D51685">
        <v>4</v>
      </c>
      <c r="E51685">
        <v>4</v>
      </c>
      <c r="F51685" s="2" t="s">
        <v>19</v>
      </c>
      <c r="G51685" t="s">
        <v>13</v>
      </c>
    </row>
    <row r="51686" spans="1:7" x14ac:dyDescent="0.25">
      <c r="A51686">
        <v>182</v>
      </c>
      <c r="B51686" s="3">
        <f ca="1">RANDBETWEEN(Inställningar!$B$1,Inställningar!$B$2)</f>
        <v>45637</v>
      </c>
      <c r="C51686" t="s">
        <v>12</v>
      </c>
      <c r="D51686">
        <v>5</v>
      </c>
      <c r="E51686">
        <v>4</v>
      </c>
      <c r="F51686" s="2" t="s">
        <v>17</v>
      </c>
      <c r="G51686" t="s">
        <v>0</v>
      </c>
    </row>
    <row r="51687" spans="1:7" x14ac:dyDescent="0.25">
      <c r="A51687">
        <v>186</v>
      </c>
      <c r="B51687" s="3">
        <f ca="1">RANDBETWEEN(Inställningar!$B$1,Inställningar!$B$2)</f>
        <v>45634</v>
      </c>
      <c r="C51687" t="s">
        <v>14</v>
      </c>
      <c r="D51687">
        <v>36</v>
      </c>
      <c r="E51687">
        <v>10</v>
      </c>
      <c r="F51687" s="2" t="s">
        <v>18</v>
      </c>
      <c r="G51687" t="s">
        <v>9</v>
      </c>
    </row>
    <row r="51688" spans="1:7" x14ac:dyDescent="0.25">
      <c r="A51688">
        <v>154</v>
      </c>
      <c r="B51688" s="3">
        <f ca="1">RANDBETWEEN(Inställningar!$B$1,Inställningar!$B$2)</f>
        <v>45584</v>
      </c>
      <c r="C51688" t="s">
        <v>15</v>
      </c>
      <c r="D51688">
        <v>3</v>
      </c>
      <c r="E51688">
        <v>7</v>
      </c>
      <c r="F51688" s="2" t="s">
        <v>19</v>
      </c>
      <c r="G51688" t="s">
        <v>11</v>
      </c>
    </row>
    <row r="51689" spans="1:7" x14ac:dyDescent="0.25">
      <c r="A51689">
        <v>166</v>
      </c>
      <c r="B51689" s="3">
        <f ca="1">RANDBETWEEN(Inställningar!$B$1,Inställningar!$B$2)</f>
        <v>45648</v>
      </c>
      <c r="C51689" t="s">
        <v>16</v>
      </c>
      <c r="D51689">
        <v>2</v>
      </c>
      <c r="E51689">
        <v>5</v>
      </c>
      <c r="F51689" s="2" t="s">
        <v>17</v>
      </c>
      <c r="G51689" t="s">
        <v>13</v>
      </c>
    </row>
    <row r="51690" spans="1:7" x14ac:dyDescent="0.25">
      <c r="A51690">
        <v>147</v>
      </c>
      <c r="B51690" s="3">
        <f ca="1">RANDBETWEEN(Inställningar!$B$1,Inställningar!$B$2)</f>
        <v>45828</v>
      </c>
      <c r="C51690" t="s">
        <v>7</v>
      </c>
      <c r="D51690">
        <v>3</v>
      </c>
      <c r="E51690">
        <v>8</v>
      </c>
      <c r="F51690" s="2" t="s">
        <v>18</v>
      </c>
      <c r="G51690" t="s">
        <v>0</v>
      </c>
    </row>
    <row r="51691" spans="1:7" x14ac:dyDescent="0.25">
      <c r="A51691">
        <v>189</v>
      </c>
      <c r="B51691" s="3">
        <f ca="1">RANDBETWEEN(Inställningar!$B$1,Inställningar!$B$2)</f>
        <v>46029</v>
      </c>
      <c r="C51691" t="s">
        <v>8</v>
      </c>
      <c r="D51691">
        <v>6</v>
      </c>
      <c r="E51691">
        <v>5</v>
      </c>
      <c r="F51691" s="2" t="s">
        <v>19</v>
      </c>
      <c r="G51691" t="s">
        <v>9</v>
      </c>
    </row>
    <row r="51692" spans="1:7" x14ac:dyDescent="0.25">
      <c r="A51692">
        <v>125</v>
      </c>
      <c r="B51692" s="3">
        <f ca="1">RANDBETWEEN(Inställningar!$B$1,Inställningar!$B$2)</f>
        <v>46068</v>
      </c>
      <c r="C51692" t="s">
        <v>10</v>
      </c>
      <c r="D51692">
        <v>4</v>
      </c>
      <c r="E51692">
        <v>4</v>
      </c>
      <c r="F51692" s="2" t="s">
        <v>17</v>
      </c>
      <c r="G51692" t="s">
        <v>11</v>
      </c>
    </row>
    <row r="51693" spans="1:7" x14ac:dyDescent="0.25">
      <c r="A51693">
        <v>150</v>
      </c>
      <c r="B51693" s="3">
        <f ca="1">RANDBETWEEN(Inställningar!$B$1,Inställningar!$B$2)</f>
        <v>45338</v>
      </c>
      <c r="C51693" t="s">
        <v>12</v>
      </c>
      <c r="D51693">
        <v>6</v>
      </c>
      <c r="E51693">
        <v>5</v>
      </c>
      <c r="F51693" s="2" t="s">
        <v>18</v>
      </c>
      <c r="G51693" t="s">
        <v>13</v>
      </c>
    </row>
    <row r="51694" spans="1:7" x14ac:dyDescent="0.25">
      <c r="A51694">
        <v>156</v>
      </c>
      <c r="B51694" s="3">
        <f ca="1">RANDBETWEEN(Inställningar!$B$1,Inställningar!$B$2)</f>
        <v>45759</v>
      </c>
      <c r="C51694" t="s">
        <v>14</v>
      </c>
      <c r="D51694">
        <v>31</v>
      </c>
      <c r="E51694">
        <v>9</v>
      </c>
      <c r="F51694" s="2" t="s">
        <v>19</v>
      </c>
      <c r="G51694" t="s">
        <v>0</v>
      </c>
    </row>
    <row r="51695" spans="1:7" x14ac:dyDescent="0.25">
      <c r="A51695">
        <v>121</v>
      </c>
      <c r="B51695" s="3">
        <f ca="1">RANDBETWEEN(Inställningar!$B$1,Inställningar!$B$2)</f>
        <v>45411</v>
      </c>
      <c r="C51695" t="s">
        <v>15</v>
      </c>
      <c r="D51695">
        <v>2</v>
      </c>
      <c r="E51695">
        <v>5</v>
      </c>
      <c r="F51695" s="2" t="s">
        <v>17</v>
      </c>
      <c r="G51695" t="s">
        <v>9</v>
      </c>
    </row>
    <row r="51696" spans="1:7" x14ac:dyDescent="0.25">
      <c r="A51696">
        <v>154</v>
      </c>
      <c r="B51696" s="3">
        <f ca="1">RANDBETWEEN(Inställningar!$B$1,Inställningar!$B$2)</f>
        <v>45671</v>
      </c>
      <c r="C51696" t="s">
        <v>16</v>
      </c>
      <c r="D51696">
        <v>2</v>
      </c>
      <c r="E51696">
        <v>5</v>
      </c>
      <c r="F51696" s="2" t="s">
        <v>18</v>
      </c>
      <c r="G51696" t="s">
        <v>11</v>
      </c>
    </row>
    <row r="51697" spans="1:7" x14ac:dyDescent="0.25">
      <c r="A51697">
        <v>124</v>
      </c>
      <c r="B51697" s="3">
        <f ca="1">RANDBETWEEN(Inställningar!$B$1,Inställningar!$B$2)</f>
        <v>45734</v>
      </c>
      <c r="C51697" t="s">
        <v>7</v>
      </c>
      <c r="D51697">
        <v>4</v>
      </c>
      <c r="E51697">
        <v>10</v>
      </c>
      <c r="F51697" s="2" t="s">
        <v>19</v>
      </c>
      <c r="G51697" t="s">
        <v>13</v>
      </c>
    </row>
    <row r="51698" spans="1:7" x14ac:dyDescent="0.25">
      <c r="A51698">
        <v>133</v>
      </c>
      <c r="B51698" s="3">
        <f ca="1">RANDBETWEEN(Inställningar!$B$1,Inställningar!$B$2)</f>
        <v>45848</v>
      </c>
      <c r="C51698" t="s">
        <v>8</v>
      </c>
      <c r="D51698">
        <v>7</v>
      </c>
      <c r="E51698">
        <v>5</v>
      </c>
      <c r="F51698" s="2" t="s">
        <v>17</v>
      </c>
      <c r="G51698" t="s">
        <v>0</v>
      </c>
    </row>
    <row r="51699" spans="1:7" x14ac:dyDescent="0.25">
      <c r="A51699">
        <v>165</v>
      </c>
      <c r="B51699" s="3">
        <f ca="1">RANDBETWEEN(Inställningar!$B$1,Inställningar!$B$2)</f>
        <v>45588</v>
      </c>
      <c r="C51699" t="s">
        <v>10</v>
      </c>
      <c r="D51699">
        <v>3</v>
      </c>
      <c r="E51699">
        <v>3</v>
      </c>
      <c r="F51699" s="2" t="s">
        <v>18</v>
      </c>
      <c r="G51699" t="s">
        <v>9</v>
      </c>
    </row>
    <row r="51700" spans="1:7" x14ac:dyDescent="0.25">
      <c r="A51700">
        <v>177</v>
      </c>
      <c r="B51700" s="3">
        <f ca="1">RANDBETWEEN(Inställningar!$B$1,Inställningar!$B$2)</f>
        <v>45882</v>
      </c>
      <c r="C51700" t="s">
        <v>12</v>
      </c>
      <c r="D51700">
        <v>4</v>
      </c>
      <c r="E51700">
        <v>4</v>
      </c>
      <c r="F51700" s="2" t="s">
        <v>19</v>
      </c>
      <c r="G51700" t="s">
        <v>11</v>
      </c>
    </row>
    <row r="51701" spans="1:7" x14ac:dyDescent="0.25">
      <c r="A51701">
        <v>153</v>
      </c>
      <c r="B51701" s="3">
        <f ca="1">RANDBETWEEN(Inställningar!$B$1,Inställningar!$B$2)</f>
        <v>45588</v>
      </c>
      <c r="C51701" t="s">
        <v>14</v>
      </c>
      <c r="D51701">
        <v>35</v>
      </c>
      <c r="E51701">
        <v>10</v>
      </c>
      <c r="F51701" s="2" t="s">
        <v>17</v>
      </c>
      <c r="G51701" t="s">
        <v>13</v>
      </c>
    </row>
    <row r="51702" spans="1:7" x14ac:dyDescent="0.25">
      <c r="A51702">
        <v>124</v>
      </c>
      <c r="B51702" s="3">
        <f ca="1">RANDBETWEEN(Inställningar!$B$1,Inställningar!$B$2)</f>
        <v>45469</v>
      </c>
      <c r="C51702" t="s">
        <v>15</v>
      </c>
      <c r="D51702">
        <v>2</v>
      </c>
      <c r="E51702">
        <v>5</v>
      </c>
      <c r="F51702" s="2" t="s">
        <v>18</v>
      </c>
      <c r="G51702" t="s">
        <v>0</v>
      </c>
    </row>
    <row r="51703" spans="1:7" x14ac:dyDescent="0.25">
      <c r="A51703">
        <v>133</v>
      </c>
      <c r="B51703" s="3">
        <f ca="1">RANDBETWEEN(Inställningar!$B$1,Inställningar!$B$2)</f>
        <v>45308</v>
      </c>
      <c r="C51703" t="s">
        <v>16</v>
      </c>
      <c r="D51703">
        <v>2</v>
      </c>
      <c r="E51703">
        <v>5</v>
      </c>
      <c r="F51703" s="2" t="s">
        <v>19</v>
      </c>
      <c r="G51703" t="s">
        <v>9</v>
      </c>
    </row>
    <row r="51704" spans="1:7" x14ac:dyDescent="0.25">
      <c r="A51704">
        <v>180</v>
      </c>
      <c r="B51704" s="3">
        <f ca="1">RANDBETWEEN(Inställningar!$B$1,Inställningar!$B$2)</f>
        <v>46024</v>
      </c>
      <c r="C51704" t="s">
        <v>7</v>
      </c>
      <c r="D51704">
        <v>3</v>
      </c>
      <c r="E51704">
        <v>8</v>
      </c>
      <c r="F51704" s="2" t="s">
        <v>17</v>
      </c>
      <c r="G51704" t="s">
        <v>11</v>
      </c>
    </row>
    <row r="51705" spans="1:7" x14ac:dyDescent="0.25">
      <c r="A51705">
        <v>179</v>
      </c>
      <c r="B51705" s="3">
        <f ca="1">RANDBETWEEN(Inställningar!$B$1,Inställningar!$B$2)</f>
        <v>45983</v>
      </c>
      <c r="C51705" t="s">
        <v>8</v>
      </c>
      <c r="D51705">
        <v>5</v>
      </c>
      <c r="E51705">
        <v>4</v>
      </c>
      <c r="F51705" s="2" t="s">
        <v>18</v>
      </c>
      <c r="G51705" t="s">
        <v>13</v>
      </c>
    </row>
    <row r="51706" spans="1:7" x14ac:dyDescent="0.25">
      <c r="A51706">
        <v>170</v>
      </c>
      <c r="B51706" s="3">
        <f ca="1">RANDBETWEEN(Inställningar!$B$1,Inställningar!$B$2)</f>
        <v>45803</v>
      </c>
      <c r="C51706" t="s">
        <v>10</v>
      </c>
      <c r="D51706">
        <v>3</v>
      </c>
      <c r="E51706">
        <v>3</v>
      </c>
      <c r="F51706" s="2" t="s">
        <v>19</v>
      </c>
      <c r="G51706" t="s">
        <v>0</v>
      </c>
    </row>
    <row r="51707" spans="1:7" x14ac:dyDescent="0.25">
      <c r="A51707">
        <v>115</v>
      </c>
      <c r="B51707" s="3">
        <f ca="1">RANDBETWEEN(Inställningar!$B$1,Inställningar!$B$2)</f>
        <v>46012</v>
      </c>
      <c r="C51707" t="s">
        <v>12</v>
      </c>
      <c r="D51707">
        <v>4</v>
      </c>
      <c r="E51707">
        <v>4</v>
      </c>
      <c r="F51707" s="2" t="s">
        <v>17</v>
      </c>
      <c r="G51707" t="s">
        <v>9</v>
      </c>
    </row>
    <row r="51708" spans="1:7" x14ac:dyDescent="0.25">
      <c r="A51708">
        <v>129</v>
      </c>
      <c r="B51708" s="3">
        <f ca="1">RANDBETWEEN(Inställningar!$B$1,Inställningar!$B$2)</f>
        <v>45532</v>
      </c>
      <c r="C51708" t="s">
        <v>14</v>
      </c>
      <c r="D51708">
        <v>33</v>
      </c>
      <c r="E51708">
        <v>10</v>
      </c>
      <c r="F51708" s="2" t="s">
        <v>18</v>
      </c>
      <c r="G51708" t="s">
        <v>11</v>
      </c>
    </row>
    <row r="51709" spans="1:7" x14ac:dyDescent="0.25">
      <c r="A51709">
        <v>167</v>
      </c>
      <c r="B51709" s="3">
        <f ca="1">RANDBETWEEN(Inställningar!$B$1,Inställningar!$B$2)</f>
        <v>45903</v>
      </c>
      <c r="C51709" t="s">
        <v>15</v>
      </c>
      <c r="D51709">
        <v>2</v>
      </c>
      <c r="E51709">
        <v>5</v>
      </c>
      <c r="F51709" s="2" t="s">
        <v>19</v>
      </c>
      <c r="G51709" t="s">
        <v>13</v>
      </c>
    </row>
    <row r="51710" spans="1:7" x14ac:dyDescent="0.25">
      <c r="A51710">
        <v>185</v>
      </c>
      <c r="B51710" s="3">
        <f ca="1">RANDBETWEEN(Inställningar!$B$1,Inställningar!$B$2)</f>
        <v>45573</v>
      </c>
      <c r="C51710" t="s">
        <v>16</v>
      </c>
      <c r="D51710">
        <v>3</v>
      </c>
      <c r="E51710">
        <v>7</v>
      </c>
      <c r="F51710" s="2" t="s">
        <v>17</v>
      </c>
      <c r="G51710" t="s">
        <v>0</v>
      </c>
    </row>
    <row r="51711" spans="1:7" x14ac:dyDescent="0.25">
      <c r="A51711">
        <v>145</v>
      </c>
      <c r="B51711" s="3">
        <f ca="1">RANDBETWEEN(Inställningar!$B$1,Inställningar!$B$2)</f>
        <v>45921</v>
      </c>
      <c r="C51711" t="s">
        <v>7</v>
      </c>
      <c r="D51711">
        <v>4</v>
      </c>
      <c r="E51711">
        <v>10</v>
      </c>
      <c r="F51711" s="2" t="s">
        <v>18</v>
      </c>
      <c r="G51711" t="s">
        <v>9</v>
      </c>
    </row>
    <row r="51712" spans="1:7" x14ac:dyDescent="0.25">
      <c r="A51712">
        <v>167</v>
      </c>
      <c r="B51712" s="3">
        <f ca="1">RANDBETWEEN(Inställningar!$B$1,Inställningar!$B$2)</f>
        <v>45524</v>
      </c>
      <c r="C51712" t="s">
        <v>8</v>
      </c>
      <c r="D51712">
        <v>7</v>
      </c>
      <c r="E51712">
        <v>5</v>
      </c>
      <c r="F51712" s="2" t="s">
        <v>19</v>
      </c>
      <c r="G51712" t="s">
        <v>11</v>
      </c>
    </row>
    <row r="51713" spans="1:7" x14ac:dyDescent="0.25">
      <c r="A51713">
        <v>130</v>
      </c>
      <c r="B51713" s="3">
        <f ca="1">RANDBETWEEN(Inställningar!$B$1,Inställningar!$B$2)</f>
        <v>46015</v>
      </c>
      <c r="C51713" t="s">
        <v>10</v>
      </c>
      <c r="D51713">
        <v>3</v>
      </c>
      <c r="E51713">
        <v>3</v>
      </c>
      <c r="F51713" s="2" t="s">
        <v>17</v>
      </c>
      <c r="G51713" t="s">
        <v>13</v>
      </c>
    </row>
    <row r="51714" spans="1:7" x14ac:dyDescent="0.25">
      <c r="A51714">
        <v>131</v>
      </c>
      <c r="B51714" s="3">
        <f ca="1">RANDBETWEEN(Inställningar!$B$1,Inställningar!$B$2)</f>
        <v>45603</v>
      </c>
      <c r="C51714" t="s">
        <v>12</v>
      </c>
      <c r="D51714">
        <v>5</v>
      </c>
      <c r="E51714">
        <v>4</v>
      </c>
      <c r="F51714" s="2" t="s">
        <v>18</v>
      </c>
      <c r="G51714" t="s">
        <v>0</v>
      </c>
    </row>
    <row r="51715" spans="1:7" x14ac:dyDescent="0.25">
      <c r="A51715">
        <v>162</v>
      </c>
      <c r="B51715" s="3">
        <f ca="1">RANDBETWEEN(Inställningar!$B$1,Inställningar!$B$2)</f>
        <v>45632</v>
      </c>
      <c r="C51715" t="s">
        <v>14</v>
      </c>
      <c r="D51715">
        <v>23</v>
      </c>
      <c r="E51715">
        <v>7</v>
      </c>
      <c r="F51715" s="2" t="s">
        <v>19</v>
      </c>
      <c r="G51715" t="s">
        <v>9</v>
      </c>
    </row>
    <row r="51716" spans="1:7" x14ac:dyDescent="0.25">
      <c r="A51716">
        <v>155</v>
      </c>
      <c r="B51716" s="3">
        <f ca="1">RANDBETWEEN(Inställningar!$B$1,Inställningar!$B$2)</f>
        <v>45727</v>
      </c>
      <c r="C51716" t="s">
        <v>15</v>
      </c>
      <c r="D51716">
        <v>3</v>
      </c>
      <c r="E51716">
        <v>7</v>
      </c>
      <c r="F51716" s="2" t="s">
        <v>17</v>
      </c>
      <c r="G51716" t="s">
        <v>11</v>
      </c>
    </row>
    <row r="51717" spans="1:7" x14ac:dyDescent="0.25">
      <c r="A51717">
        <v>102</v>
      </c>
      <c r="B51717" s="3">
        <f ca="1">RANDBETWEEN(Inställningar!$B$1,Inställningar!$B$2)</f>
        <v>45971</v>
      </c>
      <c r="C51717" t="s">
        <v>16</v>
      </c>
      <c r="D51717">
        <v>2</v>
      </c>
      <c r="E51717">
        <v>5</v>
      </c>
      <c r="F51717" s="2" t="s">
        <v>18</v>
      </c>
      <c r="G51717" t="s">
        <v>13</v>
      </c>
    </row>
    <row r="51718" spans="1:7" x14ac:dyDescent="0.25">
      <c r="A51718">
        <v>175</v>
      </c>
      <c r="B51718" s="3">
        <f ca="1">RANDBETWEEN(Inställningar!$B$1,Inställningar!$B$2)</f>
        <v>45712</v>
      </c>
      <c r="C51718" t="s">
        <v>7</v>
      </c>
      <c r="D51718">
        <v>4</v>
      </c>
      <c r="E51718">
        <v>10</v>
      </c>
      <c r="F51718" s="2" t="s">
        <v>19</v>
      </c>
      <c r="G51718" t="s">
        <v>0</v>
      </c>
    </row>
    <row r="51719" spans="1:7" x14ac:dyDescent="0.25">
      <c r="A51719">
        <v>110</v>
      </c>
      <c r="B51719" s="3">
        <f ca="1">RANDBETWEEN(Inställningar!$B$1,Inställningar!$B$2)</f>
        <v>45950</v>
      </c>
      <c r="C51719" t="s">
        <v>8</v>
      </c>
      <c r="D51719">
        <v>7</v>
      </c>
      <c r="E51719">
        <v>5</v>
      </c>
      <c r="F51719" s="2" t="s">
        <v>17</v>
      </c>
      <c r="G51719" t="s">
        <v>9</v>
      </c>
    </row>
    <row r="51720" spans="1:7" x14ac:dyDescent="0.25">
      <c r="A51720">
        <v>178</v>
      </c>
      <c r="B51720" s="3">
        <f ca="1">RANDBETWEEN(Inställningar!$B$1,Inställningar!$B$2)</f>
        <v>45851</v>
      </c>
      <c r="C51720" t="s">
        <v>10</v>
      </c>
      <c r="D51720">
        <v>3</v>
      </c>
      <c r="E51720">
        <v>3</v>
      </c>
      <c r="F51720" s="2" t="s">
        <v>18</v>
      </c>
      <c r="G51720" t="s">
        <v>11</v>
      </c>
    </row>
    <row r="51721" spans="1:7" x14ac:dyDescent="0.25">
      <c r="A51721">
        <v>135</v>
      </c>
      <c r="B51721" s="3">
        <f ca="1">RANDBETWEEN(Inställningar!$B$1,Inställningar!$B$2)</f>
        <v>45580</v>
      </c>
      <c r="C51721" t="s">
        <v>12</v>
      </c>
      <c r="D51721">
        <v>6</v>
      </c>
      <c r="E51721">
        <v>5</v>
      </c>
      <c r="F51721" s="2" t="s">
        <v>19</v>
      </c>
      <c r="G51721" t="s">
        <v>13</v>
      </c>
    </row>
    <row r="51722" spans="1:7" x14ac:dyDescent="0.25">
      <c r="A51722">
        <v>182</v>
      </c>
      <c r="B51722" s="3">
        <f ca="1">RANDBETWEEN(Inställningar!$B$1,Inställningar!$B$2)</f>
        <v>45371</v>
      </c>
      <c r="C51722" t="s">
        <v>14</v>
      </c>
      <c r="D51722">
        <v>30</v>
      </c>
      <c r="E51722">
        <v>9</v>
      </c>
      <c r="F51722" s="2" t="s">
        <v>17</v>
      </c>
      <c r="G51722" t="s">
        <v>0</v>
      </c>
    </row>
    <row r="51723" spans="1:7" x14ac:dyDescent="0.25">
      <c r="A51723">
        <v>121</v>
      </c>
      <c r="B51723" s="3">
        <f ca="1">RANDBETWEEN(Inställningar!$B$1,Inställningar!$B$2)</f>
        <v>45368</v>
      </c>
      <c r="C51723" t="s">
        <v>15</v>
      </c>
      <c r="D51723">
        <v>3</v>
      </c>
      <c r="E51723">
        <v>7</v>
      </c>
      <c r="F51723" s="2" t="s">
        <v>18</v>
      </c>
      <c r="G51723" t="s">
        <v>9</v>
      </c>
    </row>
    <row r="51724" spans="1:7" x14ac:dyDescent="0.25">
      <c r="A51724">
        <v>178</v>
      </c>
      <c r="B51724" s="3">
        <f ca="1">RANDBETWEEN(Inställningar!$B$1,Inställningar!$B$2)</f>
        <v>45830</v>
      </c>
      <c r="C51724" t="s">
        <v>16</v>
      </c>
      <c r="D51724">
        <v>2</v>
      </c>
      <c r="E51724">
        <v>5</v>
      </c>
      <c r="F51724" s="2" t="s">
        <v>19</v>
      </c>
      <c r="G51724" t="s">
        <v>11</v>
      </c>
    </row>
    <row r="51725" spans="1:7" x14ac:dyDescent="0.25">
      <c r="A51725">
        <v>169</v>
      </c>
      <c r="B51725" s="3">
        <f ca="1">RANDBETWEEN(Inställningar!$B$1,Inställningar!$B$2)</f>
        <v>46073</v>
      </c>
      <c r="C51725" t="s">
        <v>7</v>
      </c>
      <c r="D51725">
        <v>3</v>
      </c>
      <c r="E51725">
        <v>8</v>
      </c>
      <c r="F51725" s="2" t="s">
        <v>17</v>
      </c>
      <c r="G51725" t="s">
        <v>13</v>
      </c>
    </row>
    <row r="51726" spans="1:7" x14ac:dyDescent="0.25">
      <c r="A51726">
        <v>162</v>
      </c>
      <c r="B51726" s="3">
        <f ca="1">RANDBETWEEN(Inställningar!$B$1,Inställningar!$B$2)</f>
        <v>45425</v>
      </c>
      <c r="C51726" t="s">
        <v>8</v>
      </c>
      <c r="D51726">
        <v>7</v>
      </c>
      <c r="E51726">
        <v>5</v>
      </c>
      <c r="F51726" s="2" t="s">
        <v>18</v>
      </c>
      <c r="G51726" t="s">
        <v>0</v>
      </c>
    </row>
    <row r="51727" spans="1:7" x14ac:dyDescent="0.25">
      <c r="A51727">
        <v>121</v>
      </c>
      <c r="B51727" s="3">
        <f ca="1">RANDBETWEEN(Inställningar!$B$1,Inställningar!$B$2)</f>
        <v>45388</v>
      </c>
      <c r="C51727" t="s">
        <v>10</v>
      </c>
      <c r="D51727">
        <v>5</v>
      </c>
      <c r="E51727">
        <v>4</v>
      </c>
      <c r="F51727" s="2" t="s">
        <v>19</v>
      </c>
      <c r="G51727" t="s">
        <v>9</v>
      </c>
    </row>
    <row r="51728" spans="1:7" x14ac:dyDescent="0.25">
      <c r="A51728">
        <v>159</v>
      </c>
      <c r="B51728" s="3">
        <f ca="1">RANDBETWEEN(Inställningar!$B$1,Inställningar!$B$2)</f>
        <v>46039</v>
      </c>
      <c r="C51728" t="s">
        <v>12</v>
      </c>
      <c r="D51728">
        <v>5</v>
      </c>
      <c r="E51728">
        <v>4</v>
      </c>
      <c r="F51728" s="2" t="s">
        <v>17</v>
      </c>
      <c r="G51728" t="s">
        <v>11</v>
      </c>
    </row>
    <row r="51729" spans="1:7" x14ac:dyDescent="0.25">
      <c r="A51729">
        <v>106</v>
      </c>
      <c r="B51729" s="3">
        <f ca="1">RANDBETWEEN(Inställningar!$B$1,Inställningar!$B$2)</f>
        <v>45372</v>
      </c>
      <c r="C51729" t="s">
        <v>14</v>
      </c>
      <c r="D51729">
        <v>26</v>
      </c>
      <c r="E51729">
        <v>8</v>
      </c>
      <c r="F51729" s="2" t="s">
        <v>18</v>
      </c>
      <c r="G51729" t="s">
        <v>13</v>
      </c>
    </row>
    <row r="51730" spans="1:7" x14ac:dyDescent="0.25">
      <c r="A51730">
        <v>110</v>
      </c>
      <c r="B51730" s="3">
        <f ca="1">RANDBETWEEN(Inställningar!$B$1,Inställningar!$B$2)</f>
        <v>45303</v>
      </c>
      <c r="C51730" t="s">
        <v>15</v>
      </c>
      <c r="D51730">
        <v>2</v>
      </c>
      <c r="E51730">
        <v>5</v>
      </c>
      <c r="F51730" s="2" t="s">
        <v>19</v>
      </c>
      <c r="G51730" t="s">
        <v>0</v>
      </c>
    </row>
    <row r="51731" spans="1:7" x14ac:dyDescent="0.25">
      <c r="A51731">
        <v>103</v>
      </c>
      <c r="B51731" s="3">
        <f ca="1">RANDBETWEEN(Inställningar!$B$1,Inställningar!$B$2)</f>
        <v>46060</v>
      </c>
      <c r="C51731" t="s">
        <v>16</v>
      </c>
      <c r="D51731">
        <v>2</v>
      </c>
      <c r="E51731">
        <v>5</v>
      </c>
      <c r="F51731" s="2" t="s">
        <v>17</v>
      </c>
      <c r="G51731" t="s">
        <v>9</v>
      </c>
    </row>
    <row r="51732" spans="1:7" x14ac:dyDescent="0.25">
      <c r="A51732">
        <v>111</v>
      </c>
      <c r="B51732" s="3">
        <f ca="1">RANDBETWEEN(Inställningar!$B$1,Inställningar!$B$2)</f>
        <v>45689</v>
      </c>
      <c r="C51732" t="s">
        <v>7</v>
      </c>
      <c r="D51732">
        <v>4</v>
      </c>
      <c r="E51732">
        <v>10</v>
      </c>
      <c r="F51732" s="2" t="s">
        <v>18</v>
      </c>
      <c r="G51732" t="s">
        <v>11</v>
      </c>
    </row>
    <row r="51733" spans="1:7" x14ac:dyDescent="0.25">
      <c r="A51733">
        <v>135</v>
      </c>
      <c r="B51733" s="3">
        <f ca="1">RANDBETWEEN(Inställningar!$B$1,Inställningar!$B$2)</f>
        <v>45544</v>
      </c>
      <c r="C51733" t="s">
        <v>8</v>
      </c>
      <c r="D51733">
        <v>7</v>
      </c>
      <c r="E51733">
        <v>5</v>
      </c>
      <c r="F51733" s="2" t="s">
        <v>19</v>
      </c>
      <c r="G51733" t="s">
        <v>13</v>
      </c>
    </row>
    <row r="51734" spans="1:7" x14ac:dyDescent="0.25">
      <c r="A51734">
        <v>181</v>
      </c>
      <c r="B51734" s="3">
        <f ca="1">RANDBETWEEN(Inställningar!$B$1,Inställningar!$B$2)</f>
        <v>45534</v>
      </c>
      <c r="C51734" t="s">
        <v>10</v>
      </c>
      <c r="D51734">
        <v>4</v>
      </c>
      <c r="E51734">
        <v>4</v>
      </c>
      <c r="F51734" s="2" t="s">
        <v>17</v>
      </c>
      <c r="G51734" t="s">
        <v>0</v>
      </c>
    </row>
    <row r="51735" spans="1:7" x14ac:dyDescent="0.25">
      <c r="A51735">
        <v>108</v>
      </c>
      <c r="B51735" s="3">
        <f ca="1">RANDBETWEEN(Inställningar!$B$1,Inställningar!$B$2)</f>
        <v>45424</v>
      </c>
      <c r="C51735" t="s">
        <v>12</v>
      </c>
      <c r="D51735">
        <v>6</v>
      </c>
      <c r="E51735">
        <v>5</v>
      </c>
      <c r="F51735" s="2" t="s">
        <v>18</v>
      </c>
      <c r="G51735" t="s">
        <v>9</v>
      </c>
    </row>
    <row r="51736" spans="1:7" x14ac:dyDescent="0.25">
      <c r="A51736">
        <v>115</v>
      </c>
      <c r="B51736" s="3">
        <f ca="1">RANDBETWEEN(Inställningar!$B$1,Inställningar!$B$2)</f>
        <v>45781</v>
      </c>
      <c r="C51736" t="s">
        <v>14</v>
      </c>
      <c r="D51736">
        <v>32</v>
      </c>
      <c r="E51736">
        <v>9</v>
      </c>
      <c r="F51736" s="2" t="s">
        <v>19</v>
      </c>
      <c r="G51736" t="s">
        <v>11</v>
      </c>
    </row>
    <row r="51737" spans="1:7" x14ac:dyDescent="0.25">
      <c r="A51737">
        <v>170</v>
      </c>
      <c r="B51737" s="3">
        <f ca="1">RANDBETWEEN(Inställningar!$B$1,Inställningar!$B$2)</f>
        <v>45326</v>
      </c>
      <c r="C51737" t="s">
        <v>15</v>
      </c>
      <c r="D51737">
        <v>3</v>
      </c>
      <c r="E51737">
        <v>7</v>
      </c>
      <c r="F51737" s="2" t="s">
        <v>17</v>
      </c>
      <c r="G51737" t="s">
        <v>13</v>
      </c>
    </row>
    <row r="51738" spans="1:7" x14ac:dyDescent="0.25">
      <c r="A51738">
        <v>150</v>
      </c>
      <c r="B51738" s="3">
        <f ca="1">RANDBETWEEN(Inställningar!$B$1,Inställningar!$B$2)</f>
        <v>45479</v>
      </c>
      <c r="C51738" t="s">
        <v>16</v>
      </c>
      <c r="D51738">
        <v>2</v>
      </c>
      <c r="E51738">
        <v>5</v>
      </c>
      <c r="F51738" s="2" t="s">
        <v>18</v>
      </c>
      <c r="G51738" t="s">
        <v>0</v>
      </c>
    </row>
    <row r="51739" spans="1:7" x14ac:dyDescent="0.25">
      <c r="A51739">
        <v>125</v>
      </c>
      <c r="B51739" s="3">
        <f ca="1">RANDBETWEEN(Inställningar!$B$1,Inställningar!$B$2)</f>
        <v>45659</v>
      </c>
      <c r="C51739" t="s">
        <v>7</v>
      </c>
      <c r="D51739">
        <v>4</v>
      </c>
      <c r="E51739">
        <v>10</v>
      </c>
      <c r="F51739" s="2" t="s">
        <v>19</v>
      </c>
      <c r="G51739" t="s">
        <v>9</v>
      </c>
    </row>
    <row r="51740" spans="1:7" x14ac:dyDescent="0.25">
      <c r="A51740">
        <v>103</v>
      </c>
      <c r="B51740" s="3">
        <f ca="1">RANDBETWEEN(Inställningar!$B$1,Inställningar!$B$2)</f>
        <v>45914</v>
      </c>
      <c r="C51740" t="s">
        <v>8</v>
      </c>
      <c r="D51740">
        <v>6</v>
      </c>
      <c r="E51740">
        <v>5</v>
      </c>
      <c r="F51740" s="2" t="s">
        <v>17</v>
      </c>
      <c r="G51740" t="s">
        <v>11</v>
      </c>
    </row>
    <row r="51741" spans="1:7" x14ac:dyDescent="0.25">
      <c r="A51741">
        <v>185</v>
      </c>
      <c r="B51741" s="3">
        <f ca="1">RANDBETWEEN(Inställningar!$B$1,Inställningar!$B$2)</f>
        <v>45928</v>
      </c>
      <c r="C51741" t="s">
        <v>10</v>
      </c>
      <c r="D51741">
        <v>4</v>
      </c>
      <c r="E51741">
        <v>4</v>
      </c>
      <c r="F51741" s="2" t="s">
        <v>18</v>
      </c>
      <c r="G51741" t="s">
        <v>13</v>
      </c>
    </row>
    <row r="51742" spans="1:7" x14ac:dyDescent="0.25">
      <c r="A51742">
        <v>145</v>
      </c>
      <c r="B51742" s="3">
        <f ca="1">RANDBETWEEN(Inställningar!$B$1,Inställningar!$B$2)</f>
        <v>46081</v>
      </c>
      <c r="C51742" t="s">
        <v>12</v>
      </c>
      <c r="D51742">
        <v>5</v>
      </c>
      <c r="E51742">
        <v>4</v>
      </c>
      <c r="F51742" s="2" t="s">
        <v>19</v>
      </c>
      <c r="G51742" t="s">
        <v>0</v>
      </c>
    </row>
    <row r="51743" spans="1:7" x14ac:dyDescent="0.25">
      <c r="A51743">
        <v>147</v>
      </c>
      <c r="B51743" s="3">
        <f ca="1">RANDBETWEEN(Inställningar!$B$1,Inställningar!$B$2)</f>
        <v>45732</v>
      </c>
      <c r="C51743" t="s">
        <v>14</v>
      </c>
      <c r="D51743">
        <v>30</v>
      </c>
      <c r="E51743">
        <v>9</v>
      </c>
      <c r="F51743" s="2" t="s">
        <v>17</v>
      </c>
      <c r="G51743" t="s">
        <v>9</v>
      </c>
    </row>
    <row r="51744" spans="1:7" x14ac:dyDescent="0.25">
      <c r="A51744">
        <v>178</v>
      </c>
      <c r="B51744" s="3">
        <f ca="1">RANDBETWEEN(Inställningar!$B$1,Inställningar!$B$2)</f>
        <v>45808</v>
      </c>
      <c r="C51744" t="s">
        <v>15</v>
      </c>
      <c r="D51744">
        <v>2</v>
      </c>
      <c r="E51744">
        <v>5</v>
      </c>
      <c r="F51744" s="2" t="s">
        <v>18</v>
      </c>
      <c r="G51744" t="s">
        <v>11</v>
      </c>
    </row>
    <row r="51745" spans="1:7" x14ac:dyDescent="0.25">
      <c r="A51745">
        <v>174</v>
      </c>
      <c r="B51745" s="3">
        <f ca="1">RANDBETWEEN(Inställningar!$B$1,Inställningar!$B$2)</f>
        <v>45897</v>
      </c>
      <c r="C51745" t="s">
        <v>16</v>
      </c>
      <c r="D51745">
        <v>2</v>
      </c>
      <c r="E51745">
        <v>5</v>
      </c>
      <c r="F51745" s="2" t="s">
        <v>19</v>
      </c>
      <c r="G51745" t="s">
        <v>13</v>
      </c>
    </row>
    <row r="51746" spans="1:7" x14ac:dyDescent="0.25">
      <c r="A51746">
        <v>109</v>
      </c>
      <c r="B51746" s="3">
        <f ca="1">RANDBETWEEN(Inställningar!$B$1,Inställningar!$B$2)</f>
        <v>45795</v>
      </c>
      <c r="C51746" t="s">
        <v>7</v>
      </c>
      <c r="D51746">
        <v>4</v>
      </c>
      <c r="E51746">
        <v>10</v>
      </c>
      <c r="F51746" s="2" t="s">
        <v>17</v>
      </c>
      <c r="G51746" t="s">
        <v>0</v>
      </c>
    </row>
    <row r="51747" spans="1:7" x14ac:dyDescent="0.25">
      <c r="A51747">
        <v>171</v>
      </c>
      <c r="B51747" s="3">
        <f ca="1">RANDBETWEEN(Inställningar!$B$1,Inställningar!$B$2)</f>
        <v>45738</v>
      </c>
      <c r="C51747" t="s">
        <v>8</v>
      </c>
      <c r="D51747">
        <v>7</v>
      </c>
      <c r="E51747">
        <v>5</v>
      </c>
      <c r="F51747" s="2" t="s">
        <v>18</v>
      </c>
      <c r="G51747" t="s">
        <v>9</v>
      </c>
    </row>
    <row r="51748" spans="1:7" x14ac:dyDescent="0.25">
      <c r="A51748">
        <v>105</v>
      </c>
      <c r="B51748" s="3">
        <f ca="1">RANDBETWEEN(Inställningar!$B$1,Inställningar!$B$2)</f>
        <v>45789</v>
      </c>
      <c r="C51748" t="s">
        <v>10</v>
      </c>
      <c r="D51748">
        <v>3</v>
      </c>
      <c r="E51748">
        <v>3</v>
      </c>
      <c r="F51748" s="2" t="s">
        <v>19</v>
      </c>
      <c r="G51748" t="s">
        <v>11</v>
      </c>
    </row>
    <row r="51749" spans="1:7" x14ac:dyDescent="0.25">
      <c r="A51749">
        <v>167</v>
      </c>
      <c r="B51749" s="3">
        <f ca="1">RANDBETWEEN(Inställningar!$B$1,Inställningar!$B$2)</f>
        <v>45732</v>
      </c>
      <c r="C51749" t="s">
        <v>12</v>
      </c>
      <c r="D51749">
        <v>6</v>
      </c>
      <c r="E51749">
        <v>5</v>
      </c>
      <c r="F51749" s="2" t="s">
        <v>17</v>
      </c>
      <c r="G51749" t="s">
        <v>13</v>
      </c>
    </row>
    <row r="51750" spans="1:7" x14ac:dyDescent="0.25">
      <c r="A51750">
        <v>166</v>
      </c>
      <c r="B51750" s="3">
        <f ca="1">RANDBETWEEN(Inställningar!$B$1,Inställningar!$B$2)</f>
        <v>45488</v>
      </c>
      <c r="C51750" t="s">
        <v>14</v>
      </c>
      <c r="D51750">
        <v>24</v>
      </c>
      <c r="E51750">
        <v>7</v>
      </c>
      <c r="F51750" s="2" t="s">
        <v>18</v>
      </c>
      <c r="G51750" t="s">
        <v>0</v>
      </c>
    </row>
    <row r="51751" spans="1:7" x14ac:dyDescent="0.25">
      <c r="A51751">
        <v>160</v>
      </c>
      <c r="B51751" s="3">
        <f ca="1">RANDBETWEEN(Inställningar!$B$1,Inställningar!$B$2)</f>
        <v>45337</v>
      </c>
      <c r="C51751" t="s">
        <v>15</v>
      </c>
      <c r="D51751">
        <v>2</v>
      </c>
      <c r="E51751">
        <v>5</v>
      </c>
      <c r="F51751" s="2" t="s">
        <v>19</v>
      </c>
      <c r="G51751" t="s">
        <v>9</v>
      </c>
    </row>
    <row r="51752" spans="1:7" x14ac:dyDescent="0.25">
      <c r="A51752">
        <v>168</v>
      </c>
      <c r="B51752" s="3">
        <f ca="1">RANDBETWEEN(Inställningar!$B$1,Inställningar!$B$2)</f>
        <v>45747</v>
      </c>
      <c r="C51752" t="s">
        <v>16</v>
      </c>
      <c r="D51752">
        <v>2</v>
      </c>
      <c r="E51752">
        <v>5</v>
      </c>
      <c r="F51752" s="2" t="s">
        <v>17</v>
      </c>
      <c r="G51752" t="s">
        <v>11</v>
      </c>
    </row>
    <row r="51753" spans="1:7" x14ac:dyDescent="0.25">
      <c r="A51753">
        <v>124</v>
      </c>
      <c r="B51753" s="3">
        <f ca="1">RANDBETWEEN(Inställningar!$B$1,Inställningar!$B$2)</f>
        <v>45852</v>
      </c>
      <c r="C51753" t="s">
        <v>7</v>
      </c>
      <c r="D51753">
        <v>3</v>
      </c>
      <c r="E51753">
        <v>8</v>
      </c>
      <c r="F51753" s="2" t="s">
        <v>18</v>
      </c>
      <c r="G51753" t="s">
        <v>13</v>
      </c>
    </row>
    <row r="51754" spans="1:7" x14ac:dyDescent="0.25">
      <c r="A51754">
        <v>138</v>
      </c>
      <c r="B51754" s="3">
        <f ca="1">RANDBETWEEN(Inställningar!$B$1,Inställningar!$B$2)</f>
        <v>45377</v>
      </c>
      <c r="C51754" t="s">
        <v>8</v>
      </c>
      <c r="D51754">
        <v>7</v>
      </c>
      <c r="E51754">
        <v>5</v>
      </c>
      <c r="F51754" s="2" t="s">
        <v>19</v>
      </c>
      <c r="G51754" t="s">
        <v>0</v>
      </c>
    </row>
    <row r="51755" spans="1:7" x14ac:dyDescent="0.25">
      <c r="A51755">
        <v>113</v>
      </c>
      <c r="B51755" s="3">
        <f ca="1">RANDBETWEEN(Inställningar!$B$1,Inställningar!$B$2)</f>
        <v>45563</v>
      </c>
      <c r="C51755" t="s">
        <v>10</v>
      </c>
      <c r="D51755">
        <v>3</v>
      </c>
      <c r="E51755">
        <v>3</v>
      </c>
      <c r="F51755" s="2" t="s">
        <v>17</v>
      </c>
      <c r="G51755" t="s">
        <v>9</v>
      </c>
    </row>
    <row r="51756" spans="1:7" x14ac:dyDescent="0.25">
      <c r="A51756">
        <v>176</v>
      </c>
      <c r="B51756" s="3">
        <f ca="1">RANDBETWEEN(Inställningar!$B$1,Inställningar!$B$2)</f>
        <v>45999</v>
      </c>
      <c r="C51756" t="s">
        <v>12</v>
      </c>
      <c r="D51756">
        <v>5</v>
      </c>
      <c r="E51756">
        <v>4</v>
      </c>
      <c r="F51756" s="2" t="s">
        <v>18</v>
      </c>
      <c r="G51756" t="s">
        <v>11</v>
      </c>
    </row>
    <row r="51757" spans="1:7" x14ac:dyDescent="0.25">
      <c r="A51757">
        <v>178</v>
      </c>
      <c r="B51757" s="3">
        <f ca="1">RANDBETWEEN(Inställningar!$B$1,Inställningar!$B$2)</f>
        <v>45470</v>
      </c>
      <c r="C51757" t="s">
        <v>14</v>
      </c>
      <c r="D51757">
        <v>27</v>
      </c>
      <c r="E51757">
        <v>8</v>
      </c>
      <c r="F51757" s="2" t="s">
        <v>19</v>
      </c>
      <c r="G51757" t="s">
        <v>13</v>
      </c>
    </row>
    <row r="51758" spans="1:7" x14ac:dyDescent="0.25">
      <c r="A51758">
        <v>157</v>
      </c>
      <c r="B51758" s="3">
        <f ca="1">RANDBETWEEN(Inställningar!$B$1,Inställningar!$B$2)</f>
        <v>45881</v>
      </c>
      <c r="C51758" t="s">
        <v>15</v>
      </c>
      <c r="D51758">
        <v>2</v>
      </c>
      <c r="E51758">
        <v>5</v>
      </c>
      <c r="F51758" s="2" t="s">
        <v>17</v>
      </c>
      <c r="G51758" t="s">
        <v>0</v>
      </c>
    </row>
    <row r="51759" spans="1:7" x14ac:dyDescent="0.25">
      <c r="A51759">
        <v>169</v>
      </c>
      <c r="B51759" s="3">
        <f ca="1">RANDBETWEEN(Inställningar!$B$1,Inställningar!$B$2)</f>
        <v>46004</v>
      </c>
      <c r="C51759" t="s">
        <v>16</v>
      </c>
      <c r="D51759">
        <v>2</v>
      </c>
      <c r="E51759">
        <v>5</v>
      </c>
      <c r="F51759" s="2" t="s">
        <v>18</v>
      </c>
      <c r="G51759" t="s">
        <v>9</v>
      </c>
    </row>
    <row r="51760" spans="1:7" x14ac:dyDescent="0.25">
      <c r="A51760">
        <v>126</v>
      </c>
      <c r="B51760" s="3">
        <f ca="1">RANDBETWEEN(Inställningar!$B$1,Inställningar!$B$2)</f>
        <v>45680</v>
      </c>
      <c r="C51760" t="s">
        <v>7</v>
      </c>
      <c r="D51760">
        <v>3</v>
      </c>
      <c r="E51760">
        <v>8</v>
      </c>
      <c r="F51760" s="2" t="s">
        <v>19</v>
      </c>
      <c r="G51760" t="s">
        <v>11</v>
      </c>
    </row>
    <row r="51761" spans="1:7" x14ac:dyDescent="0.25">
      <c r="A51761">
        <v>152</v>
      </c>
      <c r="B51761" s="3">
        <f ca="1">RANDBETWEEN(Inställningar!$B$1,Inställningar!$B$2)</f>
        <v>45660</v>
      </c>
      <c r="C51761" t="s">
        <v>8</v>
      </c>
      <c r="D51761">
        <v>5</v>
      </c>
      <c r="E51761">
        <v>4</v>
      </c>
      <c r="F51761" s="2" t="s">
        <v>17</v>
      </c>
      <c r="G51761" t="s">
        <v>13</v>
      </c>
    </row>
    <row r="51762" spans="1:7" x14ac:dyDescent="0.25">
      <c r="A51762">
        <v>110</v>
      </c>
      <c r="B51762" s="3">
        <f ca="1">RANDBETWEEN(Inställningar!$B$1,Inställningar!$B$2)</f>
        <v>45747</v>
      </c>
      <c r="C51762" t="s">
        <v>10</v>
      </c>
      <c r="D51762">
        <v>4</v>
      </c>
      <c r="E51762">
        <v>4</v>
      </c>
      <c r="F51762" s="2" t="s">
        <v>18</v>
      </c>
      <c r="G51762" t="s">
        <v>0</v>
      </c>
    </row>
    <row r="51763" spans="1:7" x14ac:dyDescent="0.25">
      <c r="A51763">
        <v>131</v>
      </c>
      <c r="B51763" s="3">
        <f ca="1">RANDBETWEEN(Inställningar!$B$1,Inställningar!$B$2)</f>
        <v>45933</v>
      </c>
      <c r="C51763" t="s">
        <v>12</v>
      </c>
      <c r="D51763">
        <v>4</v>
      </c>
      <c r="E51763">
        <v>4</v>
      </c>
      <c r="F51763" s="2" t="s">
        <v>19</v>
      </c>
      <c r="G51763" t="s">
        <v>9</v>
      </c>
    </row>
    <row r="51764" spans="1:7" x14ac:dyDescent="0.25">
      <c r="A51764">
        <v>148</v>
      </c>
      <c r="B51764" s="3">
        <f ca="1">RANDBETWEEN(Inställningar!$B$1,Inställningar!$B$2)</f>
        <v>45396</v>
      </c>
      <c r="C51764" t="s">
        <v>14</v>
      </c>
      <c r="D51764">
        <v>34</v>
      </c>
      <c r="E51764">
        <v>10</v>
      </c>
      <c r="F51764" s="2" t="s">
        <v>17</v>
      </c>
      <c r="G51764" t="s">
        <v>11</v>
      </c>
    </row>
    <row r="51765" spans="1:7" x14ac:dyDescent="0.25">
      <c r="A51765">
        <v>169</v>
      </c>
      <c r="B51765" s="3">
        <f ca="1">RANDBETWEEN(Inställningar!$B$1,Inställningar!$B$2)</f>
        <v>45813</v>
      </c>
      <c r="C51765" t="s">
        <v>15</v>
      </c>
      <c r="D51765">
        <v>3</v>
      </c>
      <c r="E51765">
        <v>7</v>
      </c>
      <c r="F51765" s="2" t="s">
        <v>18</v>
      </c>
      <c r="G51765" t="s">
        <v>13</v>
      </c>
    </row>
    <row r="51766" spans="1:7" x14ac:dyDescent="0.25">
      <c r="A51766">
        <v>140</v>
      </c>
      <c r="B51766" s="3">
        <f ca="1">RANDBETWEEN(Inställningar!$B$1,Inställningar!$B$2)</f>
        <v>45495</v>
      </c>
      <c r="C51766" t="s">
        <v>16</v>
      </c>
      <c r="D51766">
        <v>3</v>
      </c>
      <c r="E51766">
        <v>7</v>
      </c>
      <c r="F51766" s="2" t="s">
        <v>19</v>
      </c>
      <c r="G51766" t="s">
        <v>0</v>
      </c>
    </row>
    <row r="51767" spans="1:7" x14ac:dyDescent="0.25">
      <c r="A51767">
        <v>171</v>
      </c>
      <c r="B51767" s="3">
        <f ca="1">RANDBETWEEN(Inställningar!$B$1,Inställningar!$B$2)</f>
        <v>45792</v>
      </c>
      <c r="C51767" t="s">
        <v>7</v>
      </c>
      <c r="D51767">
        <v>3</v>
      </c>
      <c r="E51767">
        <v>8</v>
      </c>
      <c r="F51767" s="2" t="s">
        <v>17</v>
      </c>
      <c r="G51767" t="s">
        <v>9</v>
      </c>
    </row>
    <row r="51768" spans="1:7" x14ac:dyDescent="0.25">
      <c r="A51768">
        <v>127</v>
      </c>
      <c r="B51768" s="3">
        <f ca="1">RANDBETWEEN(Inställningar!$B$1,Inställningar!$B$2)</f>
        <v>45667</v>
      </c>
      <c r="C51768" t="s">
        <v>8</v>
      </c>
      <c r="D51768">
        <v>5</v>
      </c>
      <c r="E51768">
        <v>4</v>
      </c>
      <c r="F51768" s="2" t="s">
        <v>18</v>
      </c>
      <c r="G51768" t="s">
        <v>11</v>
      </c>
    </row>
    <row r="51769" spans="1:7" x14ac:dyDescent="0.25">
      <c r="A51769">
        <v>184</v>
      </c>
      <c r="B51769" s="3">
        <f ca="1">RANDBETWEEN(Inställningar!$B$1,Inställningar!$B$2)</f>
        <v>45792</v>
      </c>
      <c r="C51769" t="s">
        <v>10</v>
      </c>
      <c r="D51769">
        <v>3</v>
      </c>
      <c r="E51769">
        <v>3</v>
      </c>
      <c r="F51769" s="2" t="s">
        <v>19</v>
      </c>
      <c r="G51769" t="s">
        <v>13</v>
      </c>
    </row>
    <row r="51770" spans="1:7" x14ac:dyDescent="0.25">
      <c r="A51770">
        <v>133</v>
      </c>
      <c r="B51770" s="3">
        <f ca="1">RANDBETWEEN(Inställningar!$B$1,Inställningar!$B$2)</f>
        <v>45866</v>
      </c>
      <c r="C51770" t="s">
        <v>12</v>
      </c>
      <c r="D51770">
        <v>5</v>
      </c>
      <c r="E51770">
        <v>4</v>
      </c>
      <c r="F51770" s="2" t="s">
        <v>17</v>
      </c>
      <c r="G51770" t="s">
        <v>0</v>
      </c>
    </row>
    <row r="51771" spans="1:7" x14ac:dyDescent="0.25">
      <c r="A51771">
        <v>159</v>
      </c>
      <c r="B51771" s="3">
        <f ca="1">RANDBETWEEN(Inställningar!$B$1,Inställningar!$B$2)</f>
        <v>45864</v>
      </c>
      <c r="C51771" t="s">
        <v>14</v>
      </c>
      <c r="D51771">
        <v>24</v>
      </c>
      <c r="E51771">
        <v>7</v>
      </c>
      <c r="F51771" s="2" t="s">
        <v>18</v>
      </c>
      <c r="G51771" t="s">
        <v>9</v>
      </c>
    </row>
    <row r="51772" spans="1:7" x14ac:dyDescent="0.25">
      <c r="A51772">
        <v>108</v>
      </c>
      <c r="B51772" s="3">
        <f ca="1">RANDBETWEEN(Inställningar!$B$1,Inställningar!$B$2)</f>
        <v>45507</v>
      </c>
      <c r="C51772" t="s">
        <v>15</v>
      </c>
      <c r="D51772">
        <v>2</v>
      </c>
      <c r="E51772">
        <v>5</v>
      </c>
      <c r="F51772" s="2" t="s">
        <v>19</v>
      </c>
      <c r="G51772" t="s">
        <v>11</v>
      </c>
    </row>
    <row r="51773" spans="1:7" x14ac:dyDescent="0.25">
      <c r="A51773">
        <v>176</v>
      </c>
      <c r="B51773" s="3">
        <f ca="1">RANDBETWEEN(Inställningar!$B$1,Inställningar!$B$2)</f>
        <v>45628</v>
      </c>
      <c r="C51773" t="s">
        <v>16</v>
      </c>
      <c r="D51773">
        <v>2</v>
      </c>
      <c r="E51773">
        <v>5</v>
      </c>
      <c r="F51773" s="2" t="s">
        <v>17</v>
      </c>
      <c r="G51773" t="s">
        <v>13</v>
      </c>
    </row>
    <row r="51774" spans="1:7" x14ac:dyDescent="0.25">
      <c r="A51774">
        <v>120</v>
      </c>
      <c r="B51774" s="3">
        <f ca="1">RANDBETWEEN(Inställningar!$B$1,Inställningar!$B$2)</f>
        <v>45917</v>
      </c>
      <c r="C51774" t="s">
        <v>7</v>
      </c>
      <c r="D51774">
        <v>3</v>
      </c>
      <c r="E51774">
        <v>8</v>
      </c>
      <c r="F51774" s="2" t="s">
        <v>18</v>
      </c>
      <c r="G51774" t="s">
        <v>0</v>
      </c>
    </row>
    <row r="51775" spans="1:7" x14ac:dyDescent="0.25">
      <c r="A51775">
        <v>151</v>
      </c>
      <c r="B51775" s="3">
        <f ca="1">RANDBETWEEN(Inställningar!$B$1,Inställningar!$B$2)</f>
        <v>45491</v>
      </c>
      <c r="C51775" t="s">
        <v>8</v>
      </c>
      <c r="D51775">
        <v>6</v>
      </c>
      <c r="E51775">
        <v>5</v>
      </c>
      <c r="F51775" s="2" t="s">
        <v>19</v>
      </c>
      <c r="G51775" t="s">
        <v>9</v>
      </c>
    </row>
    <row r="51776" spans="1:7" x14ac:dyDescent="0.25">
      <c r="A51776">
        <v>119</v>
      </c>
      <c r="B51776" s="3">
        <f ca="1">RANDBETWEEN(Inställningar!$B$1,Inställningar!$B$2)</f>
        <v>45390</v>
      </c>
      <c r="C51776" t="s">
        <v>10</v>
      </c>
      <c r="D51776">
        <v>3</v>
      </c>
      <c r="E51776">
        <v>3</v>
      </c>
      <c r="F51776" s="2" t="s">
        <v>17</v>
      </c>
      <c r="G51776" t="s">
        <v>11</v>
      </c>
    </row>
    <row r="51777" spans="1:7" x14ac:dyDescent="0.25">
      <c r="A51777">
        <v>138</v>
      </c>
      <c r="B51777" s="3">
        <f ca="1">RANDBETWEEN(Inställningar!$B$1,Inställningar!$B$2)</f>
        <v>45487</v>
      </c>
      <c r="C51777" t="s">
        <v>12</v>
      </c>
      <c r="D51777">
        <v>5</v>
      </c>
      <c r="E51777">
        <v>4</v>
      </c>
      <c r="F51777" s="2" t="s">
        <v>18</v>
      </c>
      <c r="G51777" t="s">
        <v>13</v>
      </c>
    </row>
    <row r="51778" spans="1:7" x14ac:dyDescent="0.25">
      <c r="A51778">
        <v>189</v>
      </c>
      <c r="B51778" s="3">
        <f ca="1">RANDBETWEEN(Inställningar!$B$1,Inställningar!$B$2)</f>
        <v>45432</v>
      </c>
      <c r="C51778" t="s">
        <v>14</v>
      </c>
      <c r="D51778">
        <v>26</v>
      </c>
      <c r="E51778">
        <v>8</v>
      </c>
      <c r="F51778" s="2" t="s">
        <v>19</v>
      </c>
      <c r="G51778" t="s">
        <v>0</v>
      </c>
    </row>
    <row r="51779" spans="1:7" x14ac:dyDescent="0.25">
      <c r="A51779">
        <v>159</v>
      </c>
      <c r="B51779" s="3">
        <f ca="1">RANDBETWEEN(Inställningar!$B$1,Inställningar!$B$2)</f>
        <v>45379</v>
      </c>
      <c r="C51779" t="s">
        <v>15</v>
      </c>
      <c r="D51779">
        <v>2</v>
      </c>
      <c r="E51779">
        <v>5</v>
      </c>
      <c r="F51779" s="2" t="s">
        <v>17</v>
      </c>
      <c r="G51779" t="s">
        <v>9</v>
      </c>
    </row>
    <row r="51780" spans="1:7" x14ac:dyDescent="0.25">
      <c r="A51780">
        <v>102</v>
      </c>
      <c r="B51780" s="3">
        <f ca="1">RANDBETWEEN(Inställningar!$B$1,Inställningar!$B$2)</f>
        <v>45778</v>
      </c>
      <c r="C51780" t="s">
        <v>16</v>
      </c>
      <c r="D51780">
        <v>3</v>
      </c>
      <c r="E51780">
        <v>7</v>
      </c>
      <c r="F51780" s="2" t="s">
        <v>18</v>
      </c>
      <c r="G51780" t="s">
        <v>11</v>
      </c>
    </row>
    <row r="51781" spans="1:7" x14ac:dyDescent="0.25">
      <c r="A51781">
        <v>162</v>
      </c>
      <c r="B51781" s="3">
        <f ca="1">RANDBETWEEN(Inställningar!$B$1,Inställningar!$B$2)</f>
        <v>45336</v>
      </c>
      <c r="C51781" t="s">
        <v>7</v>
      </c>
      <c r="D51781">
        <v>5</v>
      </c>
      <c r="E51781">
        <v>12</v>
      </c>
      <c r="F51781" s="2" t="s">
        <v>19</v>
      </c>
      <c r="G51781" t="s">
        <v>13</v>
      </c>
    </row>
    <row r="51782" spans="1:7" x14ac:dyDescent="0.25">
      <c r="A51782">
        <v>178</v>
      </c>
      <c r="B51782" s="3">
        <f ca="1">RANDBETWEEN(Inställningar!$B$1,Inställningar!$B$2)</f>
        <v>45636</v>
      </c>
      <c r="C51782" t="s">
        <v>8</v>
      </c>
      <c r="D51782">
        <v>7</v>
      </c>
      <c r="E51782">
        <v>5</v>
      </c>
      <c r="F51782" s="2" t="s">
        <v>17</v>
      </c>
      <c r="G51782" t="s">
        <v>0</v>
      </c>
    </row>
    <row r="51783" spans="1:7" x14ac:dyDescent="0.25">
      <c r="A51783">
        <v>176</v>
      </c>
      <c r="B51783" s="3">
        <f ca="1">RANDBETWEEN(Inställningar!$B$1,Inställningar!$B$2)</f>
        <v>45834</v>
      </c>
      <c r="C51783" t="s">
        <v>10</v>
      </c>
      <c r="D51783">
        <v>4</v>
      </c>
      <c r="E51783">
        <v>4</v>
      </c>
      <c r="F51783" s="2" t="s">
        <v>18</v>
      </c>
      <c r="G51783" t="s">
        <v>9</v>
      </c>
    </row>
    <row r="51784" spans="1:7" x14ac:dyDescent="0.25">
      <c r="A51784">
        <v>112</v>
      </c>
      <c r="B51784" s="3">
        <f ca="1">RANDBETWEEN(Inställningar!$B$1,Inställningar!$B$2)</f>
        <v>45443</v>
      </c>
      <c r="C51784" t="s">
        <v>12</v>
      </c>
      <c r="D51784">
        <v>5</v>
      </c>
      <c r="E51784">
        <v>4</v>
      </c>
      <c r="F51784" s="2" t="s">
        <v>19</v>
      </c>
      <c r="G51784" t="s">
        <v>11</v>
      </c>
    </row>
    <row r="51785" spans="1:7" x14ac:dyDescent="0.25">
      <c r="A51785">
        <v>142</v>
      </c>
      <c r="B51785" s="3">
        <f ca="1">RANDBETWEEN(Inställningar!$B$1,Inställningar!$B$2)</f>
        <v>45988</v>
      </c>
      <c r="C51785" t="s">
        <v>14</v>
      </c>
      <c r="D51785">
        <v>30</v>
      </c>
      <c r="E51785">
        <v>9</v>
      </c>
      <c r="F51785" s="2" t="s">
        <v>17</v>
      </c>
      <c r="G51785" t="s">
        <v>13</v>
      </c>
    </row>
    <row r="51786" spans="1:7" x14ac:dyDescent="0.25">
      <c r="A51786">
        <v>177</v>
      </c>
      <c r="B51786" s="3">
        <f ca="1">RANDBETWEEN(Inställningar!$B$1,Inställningar!$B$2)</f>
        <v>45497</v>
      </c>
      <c r="C51786" t="s">
        <v>15</v>
      </c>
      <c r="D51786">
        <v>2</v>
      </c>
      <c r="E51786">
        <v>5</v>
      </c>
      <c r="F51786" s="2" t="s">
        <v>18</v>
      </c>
      <c r="G51786" t="s">
        <v>0</v>
      </c>
    </row>
    <row r="51787" spans="1:7" x14ac:dyDescent="0.25">
      <c r="A51787">
        <v>182</v>
      </c>
      <c r="B51787" s="3">
        <f ca="1">RANDBETWEEN(Inställningar!$B$1,Inställningar!$B$2)</f>
        <v>45482</v>
      </c>
      <c r="C51787" t="s">
        <v>16</v>
      </c>
      <c r="D51787">
        <v>3</v>
      </c>
      <c r="E51787">
        <v>7</v>
      </c>
      <c r="F51787" s="2" t="s">
        <v>19</v>
      </c>
      <c r="G51787" t="s">
        <v>9</v>
      </c>
    </row>
    <row r="51788" spans="1:7" x14ac:dyDescent="0.25">
      <c r="A51788">
        <v>186</v>
      </c>
      <c r="B51788" s="3">
        <f ca="1">RANDBETWEEN(Inställningar!$B$1,Inställningar!$B$2)</f>
        <v>46080</v>
      </c>
      <c r="C51788" t="s">
        <v>7</v>
      </c>
      <c r="D51788">
        <v>3</v>
      </c>
      <c r="E51788">
        <v>8</v>
      </c>
      <c r="F51788" s="2" t="s">
        <v>17</v>
      </c>
      <c r="G51788" t="s">
        <v>11</v>
      </c>
    </row>
    <row r="51789" spans="1:7" x14ac:dyDescent="0.25">
      <c r="A51789">
        <v>142</v>
      </c>
      <c r="B51789" s="3">
        <f ca="1">RANDBETWEEN(Inställningar!$B$1,Inställningar!$B$2)</f>
        <v>45327</v>
      </c>
      <c r="C51789" t="s">
        <v>8</v>
      </c>
      <c r="D51789">
        <v>5</v>
      </c>
      <c r="E51789">
        <v>4</v>
      </c>
      <c r="F51789" s="2" t="s">
        <v>18</v>
      </c>
      <c r="G51789" t="s">
        <v>13</v>
      </c>
    </row>
    <row r="51790" spans="1:7" x14ac:dyDescent="0.25">
      <c r="A51790">
        <v>126</v>
      </c>
      <c r="B51790" s="3">
        <f ca="1">RANDBETWEEN(Inställningar!$B$1,Inställningar!$B$2)</f>
        <v>45919</v>
      </c>
      <c r="C51790" t="s">
        <v>10</v>
      </c>
      <c r="D51790">
        <v>3</v>
      </c>
      <c r="E51790">
        <v>3</v>
      </c>
      <c r="F51790" s="2" t="s">
        <v>19</v>
      </c>
      <c r="G51790" t="s">
        <v>0</v>
      </c>
    </row>
    <row r="51791" spans="1:7" x14ac:dyDescent="0.25">
      <c r="A51791">
        <v>159</v>
      </c>
      <c r="B51791" s="3">
        <f ca="1">RANDBETWEEN(Inställningar!$B$1,Inställningar!$B$2)</f>
        <v>45986</v>
      </c>
      <c r="C51791" t="s">
        <v>12</v>
      </c>
      <c r="D51791">
        <v>5</v>
      </c>
      <c r="E51791">
        <v>4</v>
      </c>
      <c r="F51791" s="2" t="s">
        <v>17</v>
      </c>
      <c r="G51791" t="s">
        <v>9</v>
      </c>
    </row>
    <row r="51792" spans="1:7" x14ac:dyDescent="0.25">
      <c r="A51792">
        <v>144</v>
      </c>
      <c r="B51792" s="3">
        <f ca="1">RANDBETWEEN(Inställningar!$B$1,Inställningar!$B$2)</f>
        <v>45352</v>
      </c>
      <c r="C51792" t="s">
        <v>14</v>
      </c>
      <c r="D51792">
        <v>35</v>
      </c>
      <c r="E51792">
        <v>10</v>
      </c>
      <c r="F51792" s="2" t="s">
        <v>18</v>
      </c>
      <c r="G51792" t="s">
        <v>11</v>
      </c>
    </row>
    <row r="51793" spans="1:7" x14ac:dyDescent="0.25">
      <c r="A51793">
        <v>181</v>
      </c>
      <c r="B51793" s="3">
        <f ca="1">RANDBETWEEN(Inställningar!$B$1,Inställningar!$B$2)</f>
        <v>45545</v>
      </c>
      <c r="C51793" t="s">
        <v>15</v>
      </c>
      <c r="D51793">
        <v>2</v>
      </c>
      <c r="E51793">
        <v>5</v>
      </c>
      <c r="F51793" s="2" t="s">
        <v>19</v>
      </c>
      <c r="G51793" t="s">
        <v>13</v>
      </c>
    </row>
    <row r="51794" spans="1:7" x14ac:dyDescent="0.25">
      <c r="A51794">
        <v>150</v>
      </c>
      <c r="B51794" s="3">
        <f ca="1">RANDBETWEEN(Inställningar!$B$1,Inställningar!$B$2)</f>
        <v>45776</v>
      </c>
      <c r="C51794" t="s">
        <v>16</v>
      </c>
      <c r="D51794">
        <v>3</v>
      </c>
      <c r="E51794">
        <v>7</v>
      </c>
      <c r="F51794" s="2" t="s">
        <v>17</v>
      </c>
      <c r="G51794" t="s">
        <v>0</v>
      </c>
    </row>
    <row r="51795" spans="1:7" x14ac:dyDescent="0.25">
      <c r="A51795">
        <v>169</v>
      </c>
      <c r="B51795" s="3">
        <f ca="1">RANDBETWEEN(Inställningar!$B$1,Inställningar!$B$2)</f>
        <v>45563</v>
      </c>
      <c r="C51795" t="s">
        <v>7</v>
      </c>
      <c r="D51795">
        <v>3</v>
      </c>
      <c r="E51795">
        <v>8</v>
      </c>
      <c r="F51795" s="2" t="s">
        <v>18</v>
      </c>
      <c r="G51795" t="s">
        <v>9</v>
      </c>
    </row>
    <row r="51796" spans="1:7" x14ac:dyDescent="0.25">
      <c r="A51796">
        <v>106</v>
      </c>
      <c r="B51796" s="3">
        <f ca="1">RANDBETWEEN(Inställningar!$B$1,Inställningar!$B$2)</f>
        <v>45723</v>
      </c>
      <c r="C51796" t="s">
        <v>8</v>
      </c>
      <c r="D51796">
        <v>5</v>
      </c>
      <c r="E51796">
        <v>4</v>
      </c>
      <c r="F51796" s="2" t="s">
        <v>19</v>
      </c>
      <c r="G51796" t="s">
        <v>11</v>
      </c>
    </row>
    <row r="51797" spans="1:7" x14ac:dyDescent="0.25">
      <c r="A51797">
        <v>122</v>
      </c>
      <c r="B51797" s="3">
        <f ca="1">RANDBETWEEN(Inställningar!$B$1,Inställningar!$B$2)</f>
        <v>45688</v>
      </c>
      <c r="C51797" t="s">
        <v>10</v>
      </c>
      <c r="D51797">
        <v>3</v>
      </c>
      <c r="E51797">
        <v>3</v>
      </c>
      <c r="F51797" s="2" t="s">
        <v>17</v>
      </c>
      <c r="G51797" t="s">
        <v>13</v>
      </c>
    </row>
    <row r="51798" spans="1:7" x14ac:dyDescent="0.25">
      <c r="A51798">
        <v>109</v>
      </c>
      <c r="B51798" s="3">
        <f ca="1">RANDBETWEEN(Inställningar!$B$1,Inställningar!$B$2)</f>
        <v>45507</v>
      </c>
      <c r="C51798" t="s">
        <v>12</v>
      </c>
      <c r="D51798">
        <v>4</v>
      </c>
      <c r="E51798">
        <v>4</v>
      </c>
      <c r="F51798" s="2" t="s">
        <v>18</v>
      </c>
      <c r="G51798" t="s">
        <v>0</v>
      </c>
    </row>
    <row r="51799" spans="1:7" x14ac:dyDescent="0.25">
      <c r="A51799">
        <v>175</v>
      </c>
      <c r="B51799" s="3">
        <f ca="1">RANDBETWEEN(Inställningar!$B$1,Inställningar!$B$2)</f>
        <v>45931</v>
      </c>
      <c r="C51799" t="s">
        <v>14</v>
      </c>
      <c r="D51799">
        <v>34</v>
      </c>
      <c r="E51799">
        <v>10</v>
      </c>
      <c r="F51799" s="2" t="s">
        <v>19</v>
      </c>
      <c r="G51799" t="s">
        <v>9</v>
      </c>
    </row>
    <row r="51800" spans="1:7" x14ac:dyDescent="0.25">
      <c r="A51800">
        <v>108</v>
      </c>
      <c r="B51800" s="3">
        <f ca="1">RANDBETWEEN(Inställningar!$B$1,Inställningar!$B$2)</f>
        <v>46067</v>
      </c>
      <c r="C51800" t="s">
        <v>15</v>
      </c>
      <c r="D51800">
        <v>3</v>
      </c>
      <c r="E51800">
        <v>7</v>
      </c>
      <c r="F51800" s="2" t="s">
        <v>17</v>
      </c>
      <c r="G51800" t="s">
        <v>11</v>
      </c>
    </row>
    <row r="51801" spans="1:7" x14ac:dyDescent="0.25">
      <c r="A51801">
        <v>146</v>
      </c>
      <c r="B51801" s="3">
        <f ca="1">RANDBETWEEN(Inställningar!$B$1,Inställningar!$B$2)</f>
        <v>45865</v>
      </c>
      <c r="C51801" t="s">
        <v>16</v>
      </c>
      <c r="D51801">
        <v>2</v>
      </c>
      <c r="E51801">
        <v>5</v>
      </c>
      <c r="F51801" s="2" t="s">
        <v>18</v>
      </c>
      <c r="G51801" t="s">
        <v>13</v>
      </c>
    </row>
    <row r="51802" spans="1:7" x14ac:dyDescent="0.25">
      <c r="A51802">
        <v>188</v>
      </c>
      <c r="B51802" s="3">
        <f ca="1">RANDBETWEEN(Inställningar!$B$1,Inställningar!$B$2)</f>
        <v>46003</v>
      </c>
      <c r="C51802" t="s">
        <v>7</v>
      </c>
      <c r="D51802">
        <v>4</v>
      </c>
      <c r="E51802">
        <v>10</v>
      </c>
      <c r="F51802" s="2" t="s">
        <v>19</v>
      </c>
      <c r="G51802" t="s">
        <v>0</v>
      </c>
    </row>
    <row r="51803" spans="1:7" x14ac:dyDescent="0.25">
      <c r="A51803">
        <v>175</v>
      </c>
      <c r="B51803" s="3">
        <f ca="1">RANDBETWEEN(Inställningar!$B$1,Inställningar!$B$2)</f>
        <v>45951</v>
      </c>
      <c r="C51803" t="s">
        <v>8</v>
      </c>
      <c r="D51803">
        <v>6</v>
      </c>
      <c r="E51803">
        <v>5</v>
      </c>
      <c r="F51803" s="2" t="s">
        <v>17</v>
      </c>
      <c r="G51803" t="s">
        <v>9</v>
      </c>
    </row>
    <row r="51804" spans="1:7" x14ac:dyDescent="0.25">
      <c r="A51804">
        <v>152</v>
      </c>
      <c r="B51804" s="3">
        <f ca="1">RANDBETWEEN(Inställningar!$B$1,Inställningar!$B$2)</f>
        <v>45860</v>
      </c>
      <c r="C51804" t="s">
        <v>10</v>
      </c>
      <c r="D51804">
        <v>4</v>
      </c>
      <c r="E51804">
        <v>4</v>
      </c>
      <c r="F51804" s="2" t="s">
        <v>18</v>
      </c>
      <c r="G51804" t="s">
        <v>11</v>
      </c>
    </row>
    <row r="51805" spans="1:7" x14ac:dyDescent="0.25">
      <c r="A51805">
        <v>176</v>
      </c>
      <c r="B51805" s="3">
        <f ca="1">RANDBETWEEN(Inställningar!$B$1,Inställningar!$B$2)</f>
        <v>45795</v>
      </c>
      <c r="C51805" t="s">
        <v>12</v>
      </c>
      <c r="D51805">
        <v>5</v>
      </c>
      <c r="E51805">
        <v>4</v>
      </c>
      <c r="F51805" s="2" t="s">
        <v>19</v>
      </c>
      <c r="G51805" t="s">
        <v>13</v>
      </c>
    </row>
    <row r="51806" spans="1:7" x14ac:dyDescent="0.25">
      <c r="A51806">
        <v>125</v>
      </c>
      <c r="B51806" s="3">
        <f ca="1">RANDBETWEEN(Inställningar!$B$1,Inställningar!$B$2)</f>
        <v>45350</v>
      </c>
      <c r="C51806" t="s">
        <v>14</v>
      </c>
      <c r="D51806">
        <v>30</v>
      </c>
      <c r="E51806">
        <v>9</v>
      </c>
      <c r="F51806" s="2" t="s">
        <v>17</v>
      </c>
      <c r="G51806" t="s">
        <v>0</v>
      </c>
    </row>
    <row r="51807" spans="1:7" x14ac:dyDescent="0.25">
      <c r="A51807">
        <v>125</v>
      </c>
      <c r="B51807" s="3">
        <f ca="1">RANDBETWEEN(Inställningar!$B$1,Inställningar!$B$2)</f>
        <v>45434</v>
      </c>
      <c r="C51807" t="s">
        <v>15</v>
      </c>
      <c r="D51807">
        <v>3</v>
      </c>
      <c r="E51807">
        <v>7</v>
      </c>
      <c r="F51807" s="2" t="s">
        <v>18</v>
      </c>
      <c r="G51807" t="s">
        <v>9</v>
      </c>
    </row>
    <row r="51808" spans="1:7" x14ac:dyDescent="0.25">
      <c r="A51808">
        <v>180</v>
      </c>
      <c r="B51808" s="3">
        <f ca="1">RANDBETWEEN(Inställningar!$B$1,Inställningar!$B$2)</f>
        <v>45427</v>
      </c>
      <c r="C51808" t="s">
        <v>16</v>
      </c>
      <c r="D51808">
        <v>3</v>
      </c>
      <c r="E51808">
        <v>7</v>
      </c>
      <c r="F51808" s="2" t="s">
        <v>19</v>
      </c>
      <c r="G51808" t="s">
        <v>11</v>
      </c>
    </row>
    <row r="51809" spans="1:7" x14ac:dyDescent="0.25">
      <c r="A51809">
        <v>182</v>
      </c>
      <c r="B51809" s="3">
        <f ca="1">RANDBETWEEN(Inställningar!$B$1,Inställningar!$B$2)</f>
        <v>45869</v>
      </c>
      <c r="C51809" t="s">
        <v>7</v>
      </c>
      <c r="D51809">
        <v>3</v>
      </c>
      <c r="E51809">
        <v>8</v>
      </c>
      <c r="F51809" s="2" t="s">
        <v>17</v>
      </c>
      <c r="G51809" t="s">
        <v>13</v>
      </c>
    </row>
    <row r="51810" spans="1:7" x14ac:dyDescent="0.25">
      <c r="A51810">
        <v>125</v>
      </c>
      <c r="B51810" s="3">
        <f ca="1">RANDBETWEEN(Inställningar!$B$1,Inställningar!$B$2)</f>
        <v>45959</v>
      </c>
      <c r="C51810" t="s">
        <v>8</v>
      </c>
      <c r="D51810">
        <v>5</v>
      </c>
      <c r="E51810">
        <v>4</v>
      </c>
      <c r="F51810" s="2" t="s">
        <v>18</v>
      </c>
      <c r="G51810" t="s">
        <v>0</v>
      </c>
    </row>
    <row r="51811" spans="1:7" x14ac:dyDescent="0.25">
      <c r="A51811">
        <v>179</v>
      </c>
      <c r="B51811" s="3">
        <f ca="1">RANDBETWEEN(Inställningar!$B$1,Inställningar!$B$2)</f>
        <v>45692</v>
      </c>
      <c r="C51811" t="s">
        <v>10</v>
      </c>
      <c r="D51811">
        <v>3</v>
      </c>
      <c r="E51811">
        <v>3</v>
      </c>
      <c r="F51811" s="2" t="s">
        <v>19</v>
      </c>
      <c r="G51811" t="s">
        <v>9</v>
      </c>
    </row>
    <row r="51812" spans="1:7" x14ac:dyDescent="0.25">
      <c r="A51812">
        <v>133</v>
      </c>
      <c r="B51812" s="3">
        <f ca="1">RANDBETWEEN(Inställningar!$B$1,Inställningar!$B$2)</f>
        <v>45942</v>
      </c>
      <c r="C51812" t="s">
        <v>12</v>
      </c>
      <c r="D51812">
        <v>6</v>
      </c>
      <c r="E51812">
        <v>5</v>
      </c>
      <c r="F51812" s="2" t="s">
        <v>17</v>
      </c>
      <c r="G51812" t="s">
        <v>11</v>
      </c>
    </row>
    <row r="51813" spans="1:7" x14ac:dyDescent="0.25">
      <c r="A51813">
        <v>114</v>
      </c>
      <c r="B51813" s="3">
        <f ca="1">RANDBETWEEN(Inställningar!$B$1,Inställningar!$B$2)</f>
        <v>45450</v>
      </c>
      <c r="C51813" t="s">
        <v>14</v>
      </c>
      <c r="D51813">
        <v>35</v>
      </c>
      <c r="E51813">
        <v>10</v>
      </c>
      <c r="F51813" s="2" t="s">
        <v>18</v>
      </c>
      <c r="G51813" t="s">
        <v>13</v>
      </c>
    </row>
    <row r="51814" spans="1:7" x14ac:dyDescent="0.25">
      <c r="A51814">
        <v>160</v>
      </c>
      <c r="B51814" s="3">
        <f ca="1">RANDBETWEEN(Inställningar!$B$1,Inställningar!$B$2)</f>
        <v>45557</v>
      </c>
      <c r="C51814" t="s">
        <v>15</v>
      </c>
      <c r="D51814">
        <v>3</v>
      </c>
      <c r="E51814">
        <v>7</v>
      </c>
      <c r="F51814" s="2" t="s">
        <v>19</v>
      </c>
      <c r="G51814" t="s">
        <v>0</v>
      </c>
    </row>
    <row r="51815" spans="1:7" x14ac:dyDescent="0.25">
      <c r="A51815">
        <v>153</v>
      </c>
      <c r="B51815" s="3">
        <f ca="1">RANDBETWEEN(Inställningar!$B$1,Inställningar!$B$2)</f>
        <v>45785</v>
      </c>
      <c r="C51815" t="s">
        <v>16</v>
      </c>
      <c r="D51815">
        <v>3</v>
      </c>
      <c r="E51815">
        <v>7</v>
      </c>
      <c r="F51815" s="2" t="s">
        <v>17</v>
      </c>
      <c r="G51815" t="s">
        <v>9</v>
      </c>
    </row>
    <row r="51816" spans="1:7" x14ac:dyDescent="0.25">
      <c r="A51816">
        <v>111</v>
      </c>
      <c r="B51816" s="3">
        <f ca="1">RANDBETWEEN(Inställningar!$B$1,Inställningar!$B$2)</f>
        <v>45599</v>
      </c>
      <c r="C51816" t="s">
        <v>7</v>
      </c>
      <c r="D51816">
        <v>4</v>
      </c>
      <c r="E51816">
        <v>10</v>
      </c>
      <c r="F51816" s="2" t="s">
        <v>18</v>
      </c>
      <c r="G51816" t="s">
        <v>11</v>
      </c>
    </row>
    <row r="51817" spans="1:7" x14ac:dyDescent="0.25">
      <c r="A51817">
        <v>116</v>
      </c>
      <c r="B51817" s="3">
        <f ca="1">RANDBETWEEN(Inställningar!$B$1,Inställningar!$B$2)</f>
        <v>45766</v>
      </c>
      <c r="C51817" t="s">
        <v>8</v>
      </c>
      <c r="D51817">
        <v>7</v>
      </c>
      <c r="E51817">
        <v>5</v>
      </c>
      <c r="F51817" s="2" t="s">
        <v>19</v>
      </c>
      <c r="G51817" t="s">
        <v>13</v>
      </c>
    </row>
    <row r="51818" spans="1:7" x14ac:dyDescent="0.25">
      <c r="A51818">
        <v>141</v>
      </c>
      <c r="B51818" s="3">
        <f ca="1">RANDBETWEEN(Inställningar!$B$1,Inställningar!$B$2)</f>
        <v>46006</v>
      </c>
      <c r="C51818" t="s">
        <v>10</v>
      </c>
      <c r="D51818">
        <v>4</v>
      </c>
      <c r="E51818">
        <v>4</v>
      </c>
      <c r="F51818" s="2" t="s">
        <v>17</v>
      </c>
      <c r="G51818" t="s">
        <v>0</v>
      </c>
    </row>
    <row r="51819" spans="1:7" x14ac:dyDescent="0.25">
      <c r="A51819">
        <v>153</v>
      </c>
      <c r="B51819" s="3">
        <f ca="1">RANDBETWEEN(Inställningar!$B$1,Inställningar!$B$2)</f>
        <v>45364</v>
      </c>
      <c r="C51819" t="s">
        <v>12</v>
      </c>
      <c r="D51819">
        <v>5</v>
      </c>
      <c r="E51819">
        <v>4</v>
      </c>
      <c r="F51819" s="2" t="s">
        <v>18</v>
      </c>
      <c r="G51819" t="s">
        <v>9</v>
      </c>
    </row>
    <row r="51820" spans="1:7" x14ac:dyDescent="0.25">
      <c r="A51820">
        <v>120</v>
      </c>
      <c r="B51820" s="3">
        <f ca="1">RANDBETWEEN(Inställningar!$B$1,Inställningar!$B$2)</f>
        <v>45611</v>
      </c>
      <c r="C51820" t="s">
        <v>14</v>
      </c>
      <c r="D51820">
        <v>22</v>
      </c>
      <c r="E51820">
        <v>7</v>
      </c>
      <c r="F51820" s="2" t="s">
        <v>19</v>
      </c>
      <c r="G51820" t="s">
        <v>11</v>
      </c>
    </row>
    <row r="51821" spans="1:7" x14ac:dyDescent="0.25">
      <c r="A51821">
        <v>185</v>
      </c>
      <c r="B51821" s="3">
        <f ca="1">RANDBETWEEN(Inställningar!$B$1,Inställningar!$B$2)</f>
        <v>46021</v>
      </c>
      <c r="C51821" t="s">
        <v>15</v>
      </c>
      <c r="D51821">
        <v>3</v>
      </c>
      <c r="E51821">
        <v>7</v>
      </c>
      <c r="F51821" s="2" t="s">
        <v>17</v>
      </c>
      <c r="G51821" t="s">
        <v>13</v>
      </c>
    </row>
    <row r="51822" spans="1:7" x14ac:dyDescent="0.25">
      <c r="A51822">
        <v>185</v>
      </c>
      <c r="B51822" s="3">
        <f ca="1">RANDBETWEEN(Inställningar!$B$1,Inställningar!$B$2)</f>
        <v>45308</v>
      </c>
      <c r="C51822" t="s">
        <v>16</v>
      </c>
      <c r="D51822">
        <v>2</v>
      </c>
      <c r="E51822">
        <v>5</v>
      </c>
      <c r="F51822" s="2" t="s">
        <v>18</v>
      </c>
      <c r="G51822" t="s">
        <v>0</v>
      </c>
    </row>
    <row r="51823" spans="1:7" x14ac:dyDescent="0.25">
      <c r="A51823">
        <v>174</v>
      </c>
      <c r="B51823" s="3">
        <f ca="1">RANDBETWEEN(Inställningar!$B$1,Inställningar!$B$2)</f>
        <v>45900</v>
      </c>
      <c r="C51823" t="s">
        <v>7</v>
      </c>
      <c r="D51823">
        <v>3</v>
      </c>
      <c r="E51823">
        <v>8</v>
      </c>
      <c r="F51823" s="2" t="s">
        <v>19</v>
      </c>
      <c r="G51823" t="s">
        <v>9</v>
      </c>
    </row>
    <row r="51824" spans="1:7" x14ac:dyDescent="0.25">
      <c r="A51824">
        <v>180</v>
      </c>
      <c r="B51824" s="3">
        <f ca="1">RANDBETWEEN(Inställningar!$B$1,Inställningar!$B$2)</f>
        <v>45984</v>
      </c>
      <c r="C51824" t="s">
        <v>8</v>
      </c>
      <c r="D51824">
        <v>6</v>
      </c>
      <c r="E51824">
        <v>5</v>
      </c>
      <c r="F51824" s="2" t="s">
        <v>17</v>
      </c>
      <c r="G51824" t="s">
        <v>11</v>
      </c>
    </row>
    <row r="51825" spans="1:7" x14ac:dyDescent="0.25">
      <c r="A51825">
        <v>180</v>
      </c>
      <c r="B51825" s="3">
        <f ca="1">RANDBETWEEN(Inställningar!$B$1,Inställningar!$B$2)</f>
        <v>45485</v>
      </c>
      <c r="C51825" t="s">
        <v>10</v>
      </c>
      <c r="D51825">
        <v>5</v>
      </c>
      <c r="E51825">
        <v>4</v>
      </c>
      <c r="F51825" s="2" t="s">
        <v>18</v>
      </c>
      <c r="G51825" t="s">
        <v>13</v>
      </c>
    </row>
    <row r="51826" spans="1:7" x14ac:dyDescent="0.25">
      <c r="A51826">
        <v>161</v>
      </c>
      <c r="B51826" s="3">
        <f ca="1">RANDBETWEEN(Inställningar!$B$1,Inställningar!$B$2)</f>
        <v>45988</v>
      </c>
      <c r="C51826" t="s">
        <v>12</v>
      </c>
      <c r="D51826">
        <v>5</v>
      </c>
      <c r="E51826">
        <v>4</v>
      </c>
      <c r="F51826" s="2" t="s">
        <v>19</v>
      </c>
      <c r="G51826" t="s">
        <v>0</v>
      </c>
    </row>
    <row r="51827" spans="1:7" x14ac:dyDescent="0.25">
      <c r="A51827">
        <v>180</v>
      </c>
      <c r="B51827" s="3">
        <f ca="1">RANDBETWEEN(Inställningar!$B$1,Inställningar!$B$2)</f>
        <v>45830</v>
      </c>
      <c r="C51827" t="s">
        <v>14</v>
      </c>
      <c r="D51827">
        <v>27</v>
      </c>
      <c r="E51827">
        <v>8</v>
      </c>
      <c r="F51827" s="2" t="s">
        <v>17</v>
      </c>
      <c r="G51827" t="s">
        <v>9</v>
      </c>
    </row>
    <row r="51828" spans="1:7" x14ac:dyDescent="0.25">
      <c r="A51828">
        <v>162</v>
      </c>
      <c r="B51828" s="3">
        <f ca="1">RANDBETWEEN(Inställningar!$B$1,Inställningar!$B$2)</f>
        <v>45962</v>
      </c>
      <c r="C51828" t="s">
        <v>15</v>
      </c>
      <c r="D51828">
        <v>2</v>
      </c>
      <c r="E51828">
        <v>5</v>
      </c>
      <c r="F51828" s="2" t="s">
        <v>18</v>
      </c>
      <c r="G51828" t="s">
        <v>11</v>
      </c>
    </row>
    <row r="51829" spans="1:7" x14ac:dyDescent="0.25">
      <c r="A51829">
        <v>146</v>
      </c>
      <c r="B51829" s="3">
        <f ca="1">RANDBETWEEN(Inställningar!$B$1,Inställningar!$B$2)</f>
        <v>45741</v>
      </c>
      <c r="C51829" t="s">
        <v>16</v>
      </c>
      <c r="D51829">
        <v>3</v>
      </c>
      <c r="E51829">
        <v>7</v>
      </c>
      <c r="F51829" s="2" t="s">
        <v>19</v>
      </c>
      <c r="G51829" t="s">
        <v>13</v>
      </c>
    </row>
    <row r="51830" spans="1:7" x14ac:dyDescent="0.25">
      <c r="A51830">
        <v>169</v>
      </c>
      <c r="B51830" s="3">
        <f ca="1">RANDBETWEEN(Inställningar!$B$1,Inställningar!$B$2)</f>
        <v>45772</v>
      </c>
      <c r="C51830" t="s">
        <v>7</v>
      </c>
      <c r="D51830">
        <v>7</v>
      </c>
      <c r="E51830">
        <v>17</v>
      </c>
      <c r="F51830" s="2" t="s">
        <v>17</v>
      </c>
      <c r="G51830" t="s">
        <v>0</v>
      </c>
    </row>
    <row r="51831" spans="1:7" x14ac:dyDescent="0.25">
      <c r="A51831">
        <v>123</v>
      </c>
      <c r="B51831" s="3">
        <f ca="1">RANDBETWEEN(Inställningar!$B$1,Inställningar!$B$2)</f>
        <v>45720</v>
      </c>
      <c r="C51831" t="s">
        <v>8</v>
      </c>
      <c r="D51831">
        <v>8</v>
      </c>
      <c r="E51831">
        <v>6</v>
      </c>
      <c r="F51831" s="2" t="s">
        <v>18</v>
      </c>
      <c r="G51831" t="s">
        <v>9</v>
      </c>
    </row>
    <row r="51832" spans="1:7" x14ac:dyDescent="0.25">
      <c r="A51832">
        <v>113</v>
      </c>
      <c r="B51832" s="3">
        <f ca="1">RANDBETWEEN(Inställningar!$B$1,Inställningar!$B$2)</f>
        <v>45903</v>
      </c>
      <c r="C51832" t="s">
        <v>10</v>
      </c>
      <c r="D51832">
        <v>5</v>
      </c>
      <c r="E51832">
        <v>4</v>
      </c>
      <c r="F51832" s="2" t="s">
        <v>19</v>
      </c>
      <c r="G51832" t="s">
        <v>11</v>
      </c>
    </row>
    <row r="51833" spans="1:7" x14ac:dyDescent="0.25">
      <c r="A51833">
        <v>150</v>
      </c>
      <c r="B51833" s="3">
        <f ca="1">RANDBETWEEN(Inställningar!$B$1,Inställningar!$B$2)</f>
        <v>45666</v>
      </c>
      <c r="C51833" t="s">
        <v>12</v>
      </c>
      <c r="D51833">
        <v>6</v>
      </c>
      <c r="E51833">
        <v>5</v>
      </c>
      <c r="F51833" s="2" t="s">
        <v>17</v>
      </c>
      <c r="G51833" t="s">
        <v>13</v>
      </c>
    </row>
    <row r="51834" spans="1:7" x14ac:dyDescent="0.25">
      <c r="A51834">
        <v>176</v>
      </c>
      <c r="B51834" s="3">
        <f ca="1">RANDBETWEEN(Inställningar!$B$1,Inställningar!$B$2)</f>
        <v>45983</v>
      </c>
      <c r="C51834" t="s">
        <v>14</v>
      </c>
      <c r="D51834">
        <v>39</v>
      </c>
      <c r="E51834">
        <v>11</v>
      </c>
      <c r="F51834" s="2" t="s">
        <v>18</v>
      </c>
      <c r="G51834" t="s">
        <v>0</v>
      </c>
    </row>
    <row r="51835" spans="1:7" x14ac:dyDescent="0.25">
      <c r="A51835">
        <v>159</v>
      </c>
      <c r="B51835" s="3">
        <f ca="1">RANDBETWEEN(Inställningar!$B$1,Inställningar!$B$2)</f>
        <v>45939</v>
      </c>
      <c r="C51835" t="s">
        <v>15</v>
      </c>
      <c r="D51835">
        <v>3</v>
      </c>
      <c r="E51835">
        <v>7</v>
      </c>
      <c r="F51835" s="2" t="s">
        <v>19</v>
      </c>
      <c r="G51835" t="s">
        <v>9</v>
      </c>
    </row>
    <row r="51836" spans="1:7" x14ac:dyDescent="0.25">
      <c r="A51836">
        <v>122</v>
      </c>
      <c r="B51836" s="3">
        <f ca="1">RANDBETWEEN(Inställningar!$B$1,Inställningar!$B$2)</f>
        <v>45894</v>
      </c>
      <c r="C51836" t="s">
        <v>16</v>
      </c>
      <c r="D51836">
        <v>5</v>
      </c>
      <c r="E51836">
        <v>10</v>
      </c>
      <c r="F51836" s="2" t="s">
        <v>17</v>
      </c>
      <c r="G51836" t="s">
        <v>11</v>
      </c>
    </row>
    <row r="51837" spans="1:7" x14ac:dyDescent="0.25">
      <c r="A51837">
        <v>172</v>
      </c>
      <c r="B51837" s="3">
        <f ca="1">RANDBETWEEN(Inställningar!$B$1,Inställningar!$B$2)</f>
        <v>45890</v>
      </c>
      <c r="C51837" t="s">
        <v>7</v>
      </c>
      <c r="D51837">
        <v>7</v>
      </c>
      <c r="E51837">
        <v>17</v>
      </c>
      <c r="F51837" s="2" t="s">
        <v>18</v>
      </c>
      <c r="G51837" t="s">
        <v>13</v>
      </c>
    </row>
    <row r="51838" spans="1:7" x14ac:dyDescent="0.25">
      <c r="A51838">
        <v>131</v>
      </c>
      <c r="B51838" s="3">
        <f ca="1">RANDBETWEEN(Inställningar!$B$1,Inställningar!$B$2)</f>
        <v>45869</v>
      </c>
      <c r="C51838" t="s">
        <v>8</v>
      </c>
      <c r="D51838">
        <v>11</v>
      </c>
      <c r="E51838">
        <v>7</v>
      </c>
      <c r="F51838" s="2" t="s">
        <v>19</v>
      </c>
      <c r="G51838" t="s">
        <v>0</v>
      </c>
    </row>
    <row r="51839" spans="1:7" x14ac:dyDescent="0.25">
      <c r="A51839">
        <v>106</v>
      </c>
      <c r="B51839" s="3">
        <f ca="1">RANDBETWEEN(Inställningar!$B$1,Inställningar!$B$2)</f>
        <v>45611</v>
      </c>
      <c r="C51839" t="s">
        <v>10</v>
      </c>
      <c r="D51839">
        <v>5</v>
      </c>
      <c r="E51839">
        <v>4</v>
      </c>
      <c r="F51839" s="2" t="s">
        <v>17</v>
      </c>
      <c r="G51839" t="s">
        <v>9</v>
      </c>
    </row>
    <row r="51840" spans="1:7" x14ac:dyDescent="0.25">
      <c r="A51840">
        <v>151</v>
      </c>
      <c r="B51840" s="3">
        <f ca="1">RANDBETWEEN(Inställningar!$B$1,Inställningar!$B$2)</f>
        <v>45921</v>
      </c>
      <c r="C51840" t="s">
        <v>12</v>
      </c>
      <c r="D51840">
        <v>9</v>
      </c>
      <c r="E51840">
        <v>7</v>
      </c>
      <c r="F51840" s="2" t="s">
        <v>18</v>
      </c>
      <c r="G51840" t="s">
        <v>11</v>
      </c>
    </row>
    <row r="51841" spans="1:7" x14ac:dyDescent="0.25">
      <c r="A51841">
        <v>139</v>
      </c>
      <c r="B51841" s="3">
        <f ca="1">RANDBETWEEN(Inställningar!$B$1,Inställningar!$B$2)</f>
        <v>45713</v>
      </c>
      <c r="C51841" t="s">
        <v>14</v>
      </c>
      <c r="D51841">
        <v>35</v>
      </c>
      <c r="E51841">
        <v>10</v>
      </c>
      <c r="F51841" s="2" t="s">
        <v>19</v>
      </c>
      <c r="G51841" t="s">
        <v>13</v>
      </c>
    </row>
    <row r="51842" spans="1:7" x14ac:dyDescent="0.25">
      <c r="A51842">
        <v>125</v>
      </c>
      <c r="B51842" s="3">
        <f ca="1">RANDBETWEEN(Inställningar!$B$1,Inställningar!$B$2)</f>
        <v>45472</v>
      </c>
      <c r="C51842" t="s">
        <v>15</v>
      </c>
      <c r="D51842">
        <v>4</v>
      </c>
      <c r="E51842">
        <v>9</v>
      </c>
      <c r="F51842" s="2" t="s">
        <v>17</v>
      </c>
      <c r="G51842" t="s">
        <v>0</v>
      </c>
    </row>
    <row r="51843" spans="1:7" x14ac:dyDescent="0.25">
      <c r="A51843">
        <v>174</v>
      </c>
      <c r="B51843" s="3">
        <f ca="1">RANDBETWEEN(Inställningar!$B$1,Inställningar!$B$2)</f>
        <v>46078</v>
      </c>
      <c r="C51843" t="s">
        <v>16</v>
      </c>
      <c r="D51843">
        <v>3</v>
      </c>
      <c r="E51843">
        <v>7</v>
      </c>
      <c r="F51843" s="2" t="s">
        <v>18</v>
      </c>
      <c r="G51843" t="s">
        <v>9</v>
      </c>
    </row>
    <row r="51844" spans="1:7" x14ac:dyDescent="0.25">
      <c r="A51844">
        <v>144</v>
      </c>
      <c r="B51844" s="3">
        <f ca="1">RANDBETWEEN(Inställningar!$B$1,Inställningar!$B$2)</f>
        <v>45724</v>
      </c>
      <c r="C51844" t="s">
        <v>7</v>
      </c>
      <c r="D51844">
        <v>5</v>
      </c>
      <c r="E51844">
        <v>12</v>
      </c>
      <c r="F51844" s="2" t="s">
        <v>19</v>
      </c>
      <c r="G51844" t="s">
        <v>11</v>
      </c>
    </row>
    <row r="51845" spans="1:7" x14ac:dyDescent="0.25">
      <c r="A51845">
        <v>134</v>
      </c>
      <c r="B51845" s="3">
        <f ca="1">RANDBETWEEN(Inställningar!$B$1,Inställningar!$B$2)</f>
        <v>45325</v>
      </c>
      <c r="C51845" t="s">
        <v>8</v>
      </c>
      <c r="D51845">
        <v>8</v>
      </c>
      <c r="E51845">
        <v>6</v>
      </c>
      <c r="F51845" s="2" t="s">
        <v>17</v>
      </c>
      <c r="G51845" t="s">
        <v>13</v>
      </c>
    </row>
    <row r="51846" spans="1:7" x14ac:dyDescent="0.25">
      <c r="A51846">
        <v>135</v>
      </c>
      <c r="B51846" s="3">
        <f ca="1">RANDBETWEEN(Inställningar!$B$1,Inställningar!$B$2)</f>
        <v>45893</v>
      </c>
      <c r="C51846" t="s">
        <v>10</v>
      </c>
      <c r="D51846">
        <v>5</v>
      </c>
      <c r="E51846">
        <v>4</v>
      </c>
      <c r="F51846" s="2" t="s">
        <v>18</v>
      </c>
      <c r="G51846" t="s">
        <v>0</v>
      </c>
    </row>
    <row r="51847" spans="1:7" x14ac:dyDescent="0.25">
      <c r="A51847">
        <v>141</v>
      </c>
      <c r="B51847" s="3">
        <f ca="1">RANDBETWEEN(Inställningar!$B$1,Inställningar!$B$2)</f>
        <v>45413</v>
      </c>
      <c r="C51847" t="s">
        <v>12</v>
      </c>
      <c r="D51847">
        <v>6</v>
      </c>
      <c r="E51847">
        <v>5</v>
      </c>
      <c r="F51847" s="2" t="s">
        <v>19</v>
      </c>
      <c r="G51847" t="s">
        <v>9</v>
      </c>
    </row>
    <row r="51848" spans="1:7" x14ac:dyDescent="0.25">
      <c r="A51848">
        <v>181</v>
      </c>
      <c r="B51848" s="3">
        <f ca="1">RANDBETWEEN(Inställningar!$B$1,Inställningar!$B$2)</f>
        <v>45507</v>
      </c>
      <c r="C51848" t="s">
        <v>14</v>
      </c>
      <c r="D51848">
        <v>56</v>
      </c>
      <c r="E51848">
        <v>15</v>
      </c>
      <c r="F51848" s="2" t="s">
        <v>17</v>
      </c>
      <c r="G51848" t="s">
        <v>11</v>
      </c>
    </row>
    <row r="51849" spans="1:7" x14ac:dyDescent="0.25">
      <c r="A51849">
        <v>149</v>
      </c>
      <c r="B51849" s="3">
        <f ca="1">RANDBETWEEN(Inställningar!$B$1,Inställningar!$B$2)</f>
        <v>45374</v>
      </c>
      <c r="C51849" t="s">
        <v>15</v>
      </c>
      <c r="D51849">
        <v>3</v>
      </c>
      <c r="E51849">
        <v>7</v>
      </c>
      <c r="F51849" s="2" t="s">
        <v>18</v>
      </c>
      <c r="G51849" t="s">
        <v>13</v>
      </c>
    </row>
    <row r="51850" spans="1:7" x14ac:dyDescent="0.25">
      <c r="A51850">
        <v>182</v>
      </c>
      <c r="B51850" s="3">
        <f ca="1">RANDBETWEEN(Inställningar!$B$1,Inställningar!$B$2)</f>
        <v>45861</v>
      </c>
      <c r="C51850" t="s">
        <v>16</v>
      </c>
      <c r="D51850">
        <v>4</v>
      </c>
      <c r="E51850">
        <v>8</v>
      </c>
      <c r="F51850" s="2" t="s">
        <v>19</v>
      </c>
      <c r="G51850" t="s">
        <v>0</v>
      </c>
    </row>
    <row r="51851" spans="1:7" x14ac:dyDescent="0.25">
      <c r="A51851">
        <v>161</v>
      </c>
      <c r="B51851" s="3">
        <f ca="1">RANDBETWEEN(Inställningar!$B$1,Inställningar!$B$2)</f>
        <v>45891</v>
      </c>
      <c r="C51851" t="s">
        <v>7</v>
      </c>
      <c r="D51851">
        <v>5</v>
      </c>
      <c r="E51851">
        <v>12</v>
      </c>
      <c r="F51851" s="2" t="s">
        <v>17</v>
      </c>
      <c r="G51851" t="s">
        <v>9</v>
      </c>
    </row>
    <row r="51852" spans="1:7" x14ac:dyDescent="0.25">
      <c r="A51852">
        <v>112</v>
      </c>
      <c r="B51852" s="3">
        <f ca="1">RANDBETWEEN(Inställningar!$B$1,Inställningar!$B$2)</f>
        <v>45322</v>
      </c>
      <c r="C51852" t="s">
        <v>8</v>
      </c>
      <c r="D51852">
        <v>7</v>
      </c>
      <c r="E51852">
        <v>5</v>
      </c>
      <c r="F51852" s="2" t="s">
        <v>18</v>
      </c>
      <c r="G51852" t="s">
        <v>11</v>
      </c>
    </row>
    <row r="51853" spans="1:7" x14ac:dyDescent="0.25">
      <c r="A51853">
        <v>106</v>
      </c>
      <c r="B51853" s="3">
        <f ca="1">RANDBETWEEN(Inställningar!$B$1,Inställningar!$B$2)</f>
        <v>46010</v>
      </c>
      <c r="C51853" t="s">
        <v>10</v>
      </c>
      <c r="D51853">
        <v>6</v>
      </c>
      <c r="E51853">
        <v>5</v>
      </c>
      <c r="F51853" s="2" t="s">
        <v>19</v>
      </c>
      <c r="G51853" t="s">
        <v>13</v>
      </c>
    </row>
    <row r="51854" spans="1:7" x14ac:dyDescent="0.25">
      <c r="A51854">
        <v>158</v>
      </c>
      <c r="B51854" s="3">
        <f ca="1">RANDBETWEEN(Inställningar!$B$1,Inställningar!$B$2)</f>
        <v>45701</v>
      </c>
      <c r="C51854" t="s">
        <v>12</v>
      </c>
      <c r="D51854">
        <v>8</v>
      </c>
      <c r="E51854">
        <v>6</v>
      </c>
      <c r="F51854" s="2" t="s">
        <v>17</v>
      </c>
      <c r="G51854" t="s">
        <v>0</v>
      </c>
    </row>
    <row r="51855" spans="1:7" x14ac:dyDescent="0.25">
      <c r="A51855">
        <v>124</v>
      </c>
      <c r="B51855" s="3">
        <f ca="1">RANDBETWEEN(Inställningar!$B$1,Inställningar!$B$2)</f>
        <v>45954</v>
      </c>
      <c r="C51855" t="s">
        <v>14</v>
      </c>
      <c r="D51855">
        <v>37</v>
      </c>
      <c r="E51855">
        <v>11</v>
      </c>
      <c r="F51855" s="2" t="s">
        <v>18</v>
      </c>
      <c r="G51855" t="s">
        <v>9</v>
      </c>
    </row>
    <row r="51856" spans="1:7" x14ac:dyDescent="0.25">
      <c r="A51856">
        <v>170</v>
      </c>
      <c r="B51856" s="3">
        <f ca="1">RANDBETWEEN(Inställningar!$B$1,Inställningar!$B$2)</f>
        <v>45561</v>
      </c>
      <c r="C51856" t="s">
        <v>15</v>
      </c>
      <c r="D51856">
        <v>3</v>
      </c>
      <c r="E51856">
        <v>7</v>
      </c>
      <c r="F51856" s="2" t="s">
        <v>19</v>
      </c>
      <c r="G51856" t="s">
        <v>11</v>
      </c>
    </row>
    <row r="51857" spans="1:7" x14ac:dyDescent="0.25">
      <c r="A51857">
        <v>103</v>
      </c>
      <c r="B51857" s="3">
        <f ca="1">RANDBETWEEN(Inställningar!$B$1,Inställningar!$B$2)</f>
        <v>45917</v>
      </c>
      <c r="C51857" t="s">
        <v>16</v>
      </c>
      <c r="D51857">
        <v>4</v>
      </c>
      <c r="E51857">
        <v>8</v>
      </c>
      <c r="F51857" s="2" t="s">
        <v>17</v>
      </c>
      <c r="G51857" t="s">
        <v>13</v>
      </c>
    </row>
    <row r="51858" spans="1:7" x14ac:dyDescent="0.25">
      <c r="A51858">
        <v>118</v>
      </c>
      <c r="B51858" s="3">
        <f ca="1">RANDBETWEEN(Inställningar!$B$1,Inställningar!$B$2)</f>
        <v>45753</v>
      </c>
      <c r="C51858" t="s">
        <v>7</v>
      </c>
      <c r="D51858">
        <v>6</v>
      </c>
      <c r="E51858">
        <v>15</v>
      </c>
      <c r="F51858" s="2" t="s">
        <v>18</v>
      </c>
      <c r="G51858" t="s">
        <v>0</v>
      </c>
    </row>
    <row r="51859" spans="1:7" x14ac:dyDescent="0.25">
      <c r="A51859">
        <v>103</v>
      </c>
      <c r="B51859" s="3">
        <f ca="1">RANDBETWEEN(Inställningar!$B$1,Inställningar!$B$2)</f>
        <v>45797</v>
      </c>
      <c r="C51859" t="s">
        <v>8</v>
      </c>
      <c r="D51859">
        <v>11</v>
      </c>
      <c r="E51859">
        <v>7</v>
      </c>
      <c r="F51859" s="2" t="s">
        <v>19</v>
      </c>
      <c r="G51859" t="s">
        <v>9</v>
      </c>
    </row>
    <row r="51860" spans="1:7" x14ac:dyDescent="0.25">
      <c r="A51860">
        <v>118</v>
      </c>
      <c r="B51860" s="3">
        <f ca="1">RANDBETWEEN(Inställningar!$B$1,Inställningar!$B$2)</f>
        <v>45660</v>
      </c>
      <c r="C51860" t="s">
        <v>10</v>
      </c>
      <c r="D51860">
        <v>6</v>
      </c>
      <c r="E51860">
        <v>5</v>
      </c>
      <c r="F51860" s="2" t="s">
        <v>17</v>
      </c>
      <c r="G51860" t="s">
        <v>11</v>
      </c>
    </row>
    <row r="51861" spans="1:7" x14ac:dyDescent="0.25">
      <c r="A51861">
        <v>150</v>
      </c>
      <c r="B51861" s="3">
        <f ca="1">RANDBETWEEN(Inställningar!$B$1,Inställningar!$B$2)</f>
        <v>45446</v>
      </c>
      <c r="C51861" t="s">
        <v>12</v>
      </c>
      <c r="D51861">
        <v>7</v>
      </c>
      <c r="E51861">
        <v>5</v>
      </c>
      <c r="F51861" s="2" t="s">
        <v>18</v>
      </c>
      <c r="G51861" t="s">
        <v>13</v>
      </c>
    </row>
    <row r="51862" spans="1:7" x14ac:dyDescent="0.25">
      <c r="A51862">
        <v>142</v>
      </c>
      <c r="B51862" s="3">
        <f ca="1">RANDBETWEEN(Inställningar!$B$1,Inställningar!$B$2)</f>
        <v>45726</v>
      </c>
      <c r="C51862" t="s">
        <v>14</v>
      </c>
      <c r="D51862">
        <v>57</v>
      </c>
      <c r="E51862">
        <v>15</v>
      </c>
      <c r="F51862" s="2" t="s">
        <v>19</v>
      </c>
      <c r="G51862" t="s">
        <v>0</v>
      </c>
    </row>
    <row r="51863" spans="1:7" x14ac:dyDescent="0.25">
      <c r="A51863">
        <v>137</v>
      </c>
      <c r="B51863" s="3">
        <f ca="1">RANDBETWEEN(Inställningar!$B$1,Inställningar!$B$2)</f>
        <v>45956</v>
      </c>
      <c r="C51863" t="s">
        <v>15</v>
      </c>
      <c r="D51863">
        <v>3</v>
      </c>
      <c r="E51863">
        <v>7</v>
      </c>
      <c r="F51863" s="2" t="s">
        <v>17</v>
      </c>
      <c r="G51863" t="s">
        <v>9</v>
      </c>
    </row>
    <row r="51864" spans="1:7" x14ac:dyDescent="0.25">
      <c r="A51864">
        <v>130</v>
      </c>
      <c r="B51864" s="3">
        <f ca="1">RANDBETWEEN(Inställningar!$B$1,Inställningar!$B$2)</f>
        <v>45369</v>
      </c>
      <c r="C51864" t="s">
        <v>16</v>
      </c>
      <c r="D51864">
        <v>4</v>
      </c>
      <c r="E51864">
        <v>8</v>
      </c>
      <c r="F51864" s="2" t="s">
        <v>18</v>
      </c>
      <c r="G51864" t="s">
        <v>11</v>
      </c>
    </row>
    <row r="51865" spans="1:7" x14ac:dyDescent="0.25">
      <c r="A51865">
        <v>150</v>
      </c>
      <c r="B51865" s="3">
        <f ca="1">RANDBETWEEN(Inställningar!$B$1,Inställningar!$B$2)</f>
        <v>45558</v>
      </c>
      <c r="C51865" t="s">
        <v>7</v>
      </c>
      <c r="D51865">
        <v>7</v>
      </c>
      <c r="E51865">
        <v>17</v>
      </c>
      <c r="F51865" s="2" t="s">
        <v>19</v>
      </c>
      <c r="G51865" t="s">
        <v>13</v>
      </c>
    </row>
    <row r="51866" spans="1:7" x14ac:dyDescent="0.25">
      <c r="A51866">
        <v>163</v>
      </c>
      <c r="B51866" s="3">
        <f ca="1">RANDBETWEEN(Inställningar!$B$1,Inställningar!$B$2)</f>
        <v>45795</v>
      </c>
      <c r="C51866" t="s">
        <v>8</v>
      </c>
      <c r="D51866">
        <v>10</v>
      </c>
      <c r="E51866">
        <v>7</v>
      </c>
      <c r="F51866" s="2" t="s">
        <v>17</v>
      </c>
      <c r="G51866" t="s">
        <v>0</v>
      </c>
    </row>
    <row r="51867" spans="1:7" x14ac:dyDescent="0.25">
      <c r="A51867">
        <v>133</v>
      </c>
      <c r="B51867" s="3">
        <f ca="1">RANDBETWEEN(Inställningar!$B$1,Inställningar!$B$2)</f>
        <v>45534</v>
      </c>
      <c r="C51867" t="s">
        <v>10</v>
      </c>
      <c r="D51867">
        <v>5</v>
      </c>
      <c r="E51867">
        <v>4</v>
      </c>
      <c r="F51867" s="2" t="s">
        <v>18</v>
      </c>
      <c r="G51867" t="s">
        <v>9</v>
      </c>
    </row>
    <row r="51868" spans="1:7" x14ac:dyDescent="0.25">
      <c r="A51868">
        <v>149</v>
      </c>
      <c r="B51868" s="3">
        <f ca="1">RANDBETWEEN(Inställningar!$B$1,Inställningar!$B$2)</f>
        <v>45857</v>
      </c>
      <c r="C51868" t="s">
        <v>12</v>
      </c>
      <c r="D51868">
        <v>6</v>
      </c>
      <c r="E51868">
        <v>5</v>
      </c>
      <c r="F51868" s="2" t="s">
        <v>19</v>
      </c>
      <c r="G51868" t="s">
        <v>11</v>
      </c>
    </row>
    <row r="51869" spans="1:7" x14ac:dyDescent="0.25">
      <c r="A51869">
        <v>138</v>
      </c>
      <c r="B51869" s="3">
        <f ca="1">RANDBETWEEN(Inställningar!$B$1,Inställningar!$B$2)</f>
        <v>45507</v>
      </c>
      <c r="C51869" t="s">
        <v>14</v>
      </c>
      <c r="D51869">
        <v>42</v>
      </c>
      <c r="E51869">
        <v>12</v>
      </c>
      <c r="F51869" s="2" t="s">
        <v>17</v>
      </c>
      <c r="G51869" t="s">
        <v>13</v>
      </c>
    </row>
    <row r="51870" spans="1:7" x14ac:dyDescent="0.25">
      <c r="A51870">
        <v>111</v>
      </c>
      <c r="B51870" s="3">
        <f ca="1">RANDBETWEEN(Inställningar!$B$1,Inställningar!$B$2)</f>
        <v>45634</v>
      </c>
      <c r="C51870" t="s">
        <v>15</v>
      </c>
      <c r="D51870">
        <v>4</v>
      </c>
      <c r="E51870">
        <v>9</v>
      </c>
      <c r="F51870" s="2" t="s">
        <v>18</v>
      </c>
      <c r="G51870" t="s">
        <v>0</v>
      </c>
    </row>
    <row r="51871" spans="1:7" x14ac:dyDescent="0.25">
      <c r="A51871">
        <v>123</v>
      </c>
      <c r="B51871" s="3">
        <f ca="1">RANDBETWEEN(Inställningar!$B$1,Inställningar!$B$2)</f>
        <v>45614</v>
      </c>
      <c r="C51871" t="s">
        <v>16</v>
      </c>
      <c r="D51871">
        <v>4</v>
      </c>
      <c r="E51871">
        <v>8</v>
      </c>
      <c r="F51871" s="2" t="s">
        <v>19</v>
      </c>
      <c r="G51871" t="s">
        <v>9</v>
      </c>
    </row>
    <row r="51872" spans="1:7" x14ac:dyDescent="0.25">
      <c r="A51872">
        <v>100</v>
      </c>
      <c r="B51872" s="3">
        <f ca="1">RANDBETWEEN(Inställningar!$B$1,Inställningar!$B$2)</f>
        <v>45730</v>
      </c>
      <c r="C51872" t="s">
        <v>7</v>
      </c>
      <c r="D51872">
        <v>5</v>
      </c>
      <c r="E51872">
        <v>12</v>
      </c>
      <c r="F51872" s="2" t="s">
        <v>17</v>
      </c>
      <c r="G51872" t="s">
        <v>11</v>
      </c>
    </row>
    <row r="51873" spans="1:7" x14ac:dyDescent="0.25">
      <c r="A51873">
        <v>109</v>
      </c>
      <c r="B51873" s="3">
        <f ca="1">RANDBETWEEN(Inställningar!$B$1,Inställningar!$B$2)</f>
        <v>45920</v>
      </c>
      <c r="C51873" t="s">
        <v>8</v>
      </c>
      <c r="D51873">
        <v>8</v>
      </c>
      <c r="E51873">
        <v>6</v>
      </c>
      <c r="F51873" s="2" t="s">
        <v>18</v>
      </c>
      <c r="G51873" t="s">
        <v>13</v>
      </c>
    </row>
    <row r="51874" spans="1:7" x14ac:dyDescent="0.25">
      <c r="A51874">
        <v>147</v>
      </c>
      <c r="B51874" s="3">
        <f ca="1">RANDBETWEEN(Inställningar!$B$1,Inställningar!$B$2)</f>
        <v>45800</v>
      </c>
      <c r="C51874" t="s">
        <v>10</v>
      </c>
      <c r="D51874">
        <v>6</v>
      </c>
      <c r="E51874">
        <v>5</v>
      </c>
      <c r="F51874" s="2" t="s">
        <v>19</v>
      </c>
      <c r="G51874" t="s">
        <v>0</v>
      </c>
    </row>
    <row r="51875" spans="1:7" x14ac:dyDescent="0.25">
      <c r="A51875">
        <v>156</v>
      </c>
      <c r="B51875" s="3">
        <f ca="1">RANDBETWEEN(Inställningar!$B$1,Inställningar!$B$2)</f>
        <v>45429</v>
      </c>
      <c r="C51875" t="s">
        <v>12</v>
      </c>
      <c r="D51875">
        <v>9</v>
      </c>
      <c r="E51875">
        <v>7</v>
      </c>
      <c r="F51875" s="2" t="s">
        <v>17</v>
      </c>
      <c r="G51875" t="s">
        <v>9</v>
      </c>
    </row>
    <row r="51876" spans="1:7" x14ac:dyDescent="0.25">
      <c r="A51876">
        <v>104</v>
      </c>
      <c r="B51876" s="3">
        <f ca="1">RANDBETWEEN(Inställningar!$B$1,Inställningar!$B$2)</f>
        <v>45630</v>
      </c>
      <c r="C51876" t="s">
        <v>14</v>
      </c>
      <c r="D51876">
        <v>57</v>
      </c>
      <c r="E51876">
        <v>15</v>
      </c>
      <c r="F51876" s="2" t="s">
        <v>18</v>
      </c>
      <c r="G51876" t="s">
        <v>11</v>
      </c>
    </row>
    <row r="51877" spans="1:7" x14ac:dyDescent="0.25">
      <c r="A51877">
        <v>154</v>
      </c>
      <c r="B51877" s="3">
        <f ca="1">RANDBETWEEN(Inställningar!$B$1,Inställningar!$B$2)</f>
        <v>45892</v>
      </c>
      <c r="C51877" t="s">
        <v>15</v>
      </c>
      <c r="D51877">
        <v>5</v>
      </c>
      <c r="E51877">
        <v>11</v>
      </c>
      <c r="F51877" s="2" t="s">
        <v>19</v>
      </c>
      <c r="G51877" t="s">
        <v>13</v>
      </c>
    </row>
    <row r="51878" spans="1:7" x14ac:dyDescent="0.25">
      <c r="A51878">
        <v>131</v>
      </c>
      <c r="B51878" s="3">
        <f ca="1">RANDBETWEEN(Inställningar!$B$1,Inställningar!$B$2)</f>
        <v>45975</v>
      </c>
      <c r="C51878" t="s">
        <v>16</v>
      </c>
      <c r="D51878">
        <v>5</v>
      </c>
      <c r="E51878">
        <v>10</v>
      </c>
      <c r="F51878" s="2" t="s">
        <v>17</v>
      </c>
      <c r="G51878" t="s">
        <v>0</v>
      </c>
    </row>
    <row r="51879" spans="1:7" x14ac:dyDescent="0.25">
      <c r="A51879">
        <v>105</v>
      </c>
      <c r="B51879" s="3">
        <f ca="1">RANDBETWEEN(Inställningar!$B$1,Inställningar!$B$2)</f>
        <v>45330</v>
      </c>
      <c r="C51879" t="s">
        <v>7</v>
      </c>
      <c r="D51879">
        <v>7</v>
      </c>
      <c r="E51879">
        <v>17</v>
      </c>
      <c r="F51879" s="2" t="s">
        <v>18</v>
      </c>
      <c r="G51879" t="s">
        <v>9</v>
      </c>
    </row>
    <row r="51880" spans="1:7" x14ac:dyDescent="0.25">
      <c r="A51880">
        <v>102</v>
      </c>
      <c r="B51880" s="3">
        <f ca="1">RANDBETWEEN(Inställningar!$B$1,Inställningar!$B$2)</f>
        <v>46035</v>
      </c>
      <c r="C51880" t="s">
        <v>8</v>
      </c>
      <c r="D51880">
        <v>9</v>
      </c>
      <c r="E51880">
        <v>6</v>
      </c>
      <c r="F51880" s="2" t="s">
        <v>19</v>
      </c>
      <c r="G51880" t="s">
        <v>11</v>
      </c>
    </row>
    <row r="51881" spans="1:7" x14ac:dyDescent="0.25">
      <c r="A51881">
        <v>106</v>
      </c>
      <c r="B51881" s="3">
        <f ca="1">RANDBETWEEN(Inställningar!$B$1,Inställningar!$B$2)</f>
        <v>46047</v>
      </c>
      <c r="C51881" t="s">
        <v>10</v>
      </c>
      <c r="D51881">
        <v>6</v>
      </c>
      <c r="E51881">
        <v>5</v>
      </c>
      <c r="F51881" s="2" t="s">
        <v>17</v>
      </c>
      <c r="G51881" t="s">
        <v>13</v>
      </c>
    </row>
    <row r="51882" spans="1:7" x14ac:dyDescent="0.25">
      <c r="A51882">
        <v>112</v>
      </c>
      <c r="B51882" s="3">
        <f ca="1">RANDBETWEEN(Inställningar!$B$1,Inställningar!$B$2)</f>
        <v>45789</v>
      </c>
      <c r="C51882" t="s">
        <v>12</v>
      </c>
      <c r="D51882">
        <v>6</v>
      </c>
      <c r="E51882">
        <v>5</v>
      </c>
      <c r="F51882" s="2" t="s">
        <v>18</v>
      </c>
      <c r="G51882" t="s">
        <v>0</v>
      </c>
    </row>
    <row r="51883" spans="1:7" x14ac:dyDescent="0.25">
      <c r="A51883">
        <v>100</v>
      </c>
      <c r="B51883" s="3">
        <f ca="1">RANDBETWEEN(Inställningar!$B$1,Inställningar!$B$2)</f>
        <v>45544</v>
      </c>
      <c r="C51883" t="s">
        <v>14</v>
      </c>
      <c r="D51883">
        <v>47</v>
      </c>
      <c r="E51883">
        <v>13</v>
      </c>
      <c r="F51883" s="2" t="s">
        <v>19</v>
      </c>
      <c r="G51883" t="s">
        <v>9</v>
      </c>
    </row>
    <row r="51884" spans="1:7" x14ac:dyDescent="0.25">
      <c r="A51884">
        <v>143</v>
      </c>
      <c r="B51884" s="3">
        <f ca="1">RANDBETWEEN(Inställningar!$B$1,Inställningar!$B$2)</f>
        <v>45944</v>
      </c>
      <c r="C51884" t="s">
        <v>15</v>
      </c>
      <c r="D51884">
        <v>3</v>
      </c>
      <c r="E51884">
        <v>7</v>
      </c>
      <c r="F51884" s="2" t="s">
        <v>17</v>
      </c>
      <c r="G51884" t="s">
        <v>11</v>
      </c>
    </row>
    <row r="51885" spans="1:7" x14ac:dyDescent="0.25">
      <c r="A51885">
        <v>132</v>
      </c>
      <c r="B51885" s="3">
        <f ca="1">RANDBETWEEN(Inställningar!$B$1,Inställningar!$B$2)</f>
        <v>45968</v>
      </c>
      <c r="C51885" t="s">
        <v>16</v>
      </c>
      <c r="D51885">
        <v>4</v>
      </c>
      <c r="E51885">
        <v>8</v>
      </c>
      <c r="F51885" s="2" t="s">
        <v>18</v>
      </c>
      <c r="G51885" t="s">
        <v>13</v>
      </c>
    </row>
    <row r="51886" spans="1:7" x14ac:dyDescent="0.25">
      <c r="A51886">
        <v>128</v>
      </c>
      <c r="B51886" s="3">
        <f ca="1">RANDBETWEEN(Inställningar!$B$1,Inställningar!$B$2)</f>
        <v>45774</v>
      </c>
      <c r="C51886" t="s">
        <v>7</v>
      </c>
      <c r="D51886">
        <v>5</v>
      </c>
      <c r="E51886">
        <v>12</v>
      </c>
      <c r="F51886" s="2" t="s">
        <v>19</v>
      </c>
      <c r="G51886" t="s">
        <v>0</v>
      </c>
    </row>
    <row r="51887" spans="1:7" x14ac:dyDescent="0.25">
      <c r="A51887">
        <v>107</v>
      </c>
      <c r="B51887" s="3">
        <f ca="1">RANDBETWEEN(Inställningar!$B$1,Inställningar!$B$2)</f>
        <v>45310</v>
      </c>
      <c r="C51887" t="s">
        <v>8</v>
      </c>
      <c r="D51887">
        <v>12</v>
      </c>
      <c r="E51887">
        <v>8</v>
      </c>
      <c r="F51887" s="2" t="s">
        <v>17</v>
      </c>
      <c r="G51887" t="s">
        <v>9</v>
      </c>
    </row>
    <row r="51888" spans="1:7" x14ac:dyDescent="0.25">
      <c r="A51888">
        <v>157</v>
      </c>
      <c r="B51888" s="3">
        <f ca="1">RANDBETWEEN(Inställningar!$B$1,Inställningar!$B$2)</f>
        <v>45696</v>
      </c>
      <c r="C51888" t="s">
        <v>10</v>
      </c>
      <c r="D51888">
        <v>5</v>
      </c>
      <c r="E51888">
        <v>4</v>
      </c>
      <c r="F51888" s="2" t="s">
        <v>18</v>
      </c>
      <c r="G51888" t="s">
        <v>11</v>
      </c>
    </row>
    <row r="51889" spans="1:7" x14ac:dyDescent="0.25">
      <c r="A51889">
        <v>139</v>
      </c>
      <c r="B51889" s="3">
        <f ca="1">RANDBETWEEN(Inställningar!$B$1,Inställningar!$B$2)</f>
        <v>45351</v>
      </c>
      <c r="C51889" t="s">
        <v>12</v>
      </c>
      <c r="D51889">
        <v>8</v>
      </c>
      <c r="E51889">
        <v>6</v>
      </c>
      <c r="F51889" s="2" t="s">
        <v>19</v>
      </c>
      <c r="G51889" t="s">
        <v>13</v>
      </c>
    </row>
    <row r="51890" spans="1:7" x14ac:dyDescent="0.25">
      <c r="A51890">
        <v>113</v>
      </c>
      <c r="B51890" s="3">
        <f ca="1">RANDBETWEEN(Inställningar!$B$1,Inställningar!$B$2)</f>
        <v>45645</v>
      </c>
      <c r="C51890" t="s">
        <v>14</v>
      </c>
      <c r="D51890">
        <v>57</v>
      </c>
      <c r="E51890">
        <v>15</v>
      </c>
      <c r="F51890" s="2" t="s">
        <v>17</v>
      </c>
      <c r="G51890" t="s">
        <v>0</v>
      </c>
    </row>
    <row r="51891" spans="1:7" x14ac:dyDescent="0.25">
      <c r="A51891">
        <v>100</v>
      </c>
      <c r="B51891" s="3">
        <f ca="1">RANDBETWEEN(Inställningar!$B$1,Inställningar!$B$2)</f>
        <v>45374</v>
      </c>
      <c r="C51891" t="s">
        <v>15</v>
      </c>
      <c r="D51891">
        <v>4</v>
      </c>
      <c r="E51891">
        <v>9</v>
      </c>
      <c r="F51891" s="2" t="s">
        <v>18</v>
      </c>
      <c r="G51891" t="s">
        <v>9</v>
      </c>
    </row>
    <row r="51892" spans="1:7" x14ac:dyDescent="0.25">
      <c r="A51892">
        <v>107</v>
      </c>
      <c r="B51892" s="3">
        <f ca="1">RANDBETWEEN(Inställningar!$B$1,Inställningar!$B$2)</f>
        <v>45665</v>
      </c>
      <c r="C51892" t="s">
        <v>16</v>
      </c>
      <c r="D51892">
        <v>4</v>
      </c>
      <c r="E51892">
        <v>8</v>
      </c>
      <c r="F51892" s="2" t="s">
        <v>19</v>
      </c>
      <c r="G51892" t="s">
        <v>11</v>
      </c>
    </row>
    <row r="51893" spans="1:7" x14ac:dyDescent="0.25">
      <c r="A51893">
        <v>105</v>
      </c>
      <c r="B51893" s="3">
        <f ca="1">RANDBETWEEN(Inställningar!$B$1,Inställningar!$B$2)</f>
        <v>45738</v>
      </c>
      <c r="C51893" t="s">
        <v>7</v>
      </c>
      <c r="D51893">
        <v>6</v>
      </c>
      <c r="E51893">
        <v>15</v>
      </c>
      <c r="F51893" s="2" t="s">
        <v>17</v>
      </c>
      <c r="G51893" t="s">
        <v>13</v>
      </c>
    </row>
    <row r="51894" spans="1:7" x14ac:dyDescent="0.25">
      <c r="A51894">
        <v>158</v>
      </c>
      <c r="B51894" s="3">
        <f ca="1">RANDBETWEEN(Inställningar!$B$1,Inställningar!$B$2)</f>
        <v>45668</v>
      </c>
      <c r="C51894" t="s">
        <v>8</v>
      </c>
      <c r="D51894">
        <v>10</v>
      </c>
      <c r="E51894">
        <v>7</v>
      </c>
      <c r="F51894" s="2" t="s">
        <v>18</v>
      </c>
      <c r="G51894" t="s">
        <v>0</v>
      </c>
    </row>
    <row r="51895" spans="1:7" x14ac:dyDescent="0.25">
      <c r="A51895">
        <v>164</v>
      </c>
      <c r="B51895" s="3">
        <f ca="1">RANDBETWEEN(Inställningar!$B$1,Inställningar!$B$2)</f>
        <v>45376</v>
      </c>
      <c r="C51895" t="s">
        <v>10</v>
      </c>
      <c r="D51895">
        <v>7</v>
      </c>
      <c r="E51895">
        <v>5</v>
      </c>
      <c r="F51895" s="2" t="s">
        <v>19</v>
      </c>
      <c r="G51895" t="s">
        <v>9</v>
      </c>
    </row>
    <row r="51896" spans="1:7" x14ac:dyDescent="0.25">
      <c r="A51896">
        <v>113</v>
      </c>
      <c r="B51896" s="3">
        <f ca="1">RANDBETWEEN(Inställningar!$B$1,Inställningar!$B$2)</f>
        <v>45979</v>
      </c>
      <c r="C51896" t="s">
        <v>12</v>
      </c>
      <c r="D51896">
        <v>7</v>
      </c>
      <c r="E51896">
        <v>5</v>
      </c>
      <c r="F51896" s="2" t="s">
        <v>17</v>
      </c>
      <c r="G51896" t="s">
        <v>11</v>
      </c>
    </row>
    <row r="51897" spans="1:7" x14ac:dyDescent="0.25">
      <c r="A51897">
        <v>111</v>
      </c>
      <c r="B51897" s="3">
        <f ca="1">RANDBETWEEN(Inställningar!$B$1,Inställningar!$B$2)</f>
        <v>45774</v>
      </c>
      <c r="C51897" t="s">
        <v>14</v>
      </c>
      <c r="D51897">
        <v>51</v>
      </c>
      <c r="E51897">
        <v>14</v>
      </c>
      <c r="F51897" s="2" t="s">
        <v>18</v>
      </c>
      <c r="G51897" t="s">
        <v>13</v>
      </c>
    </row>
    <row r="51898" spans="1:7" x14ac:dyDescent="0.25">
      <c r="A51898">
        <v>152</v>
      </c>
      <c r="B51898" s="3">
        <f ca="1">RANDBETWEEN(Inställningar!$B$1,Inställningar!$B$2)</f>
        <v>45534</v>
      </c>
      <c r="C51898" t="s">
        <v>15</v>
      </c>
      <c r="D51898">
        <v>4</v>
      </c>
      <c r="E51898">
        <v>9</v>
      </c>
      <c r="F51898" s="2" t="s">
        <v>19</v>
      </c>
      <c r="G51898" t="s">
        <v>0</v>
      </c>
    </row>
    <row r="51899" spans="1:7" x14ac:dyDescent="0.25">
      <c r="A51899">
        <v>131</v>
      </c>
      <c r="B51899" s="3">
        <f ca="1">RANDBETWEEN(Inställningar!$B$1,Inställningar!$B$2)</f>
        <v>45498</v>
      </c>
      <c r="C51899" t="s">
        <v>16</v>
      </c>
      <c r="D51899">
        <v>5</v>
      </c>
      <c r="E51899">
        <v>10</v>
      </c>
      <c r="F51899" s="2" t="s">
        <v>17</v>
      </c>
      <c r="G51899" t="s">
        <v>9</v>
      </c>
    </row>
    <row r="51900" spans="1:7" x14ac:dyDescent="0.25">
      <c r="A51900">
        <v>168</v>
      </c>
      <c r="B51900" s="3">
        <f ca="1">RANDBETWEEN(Inställningar!$B$1,Inställningar!$B$2)</f>
        <v>45998</v>
      </c>
      <c r="C51900" t="s">
        <v>7</v>
      </c>
      <c r="D51900">
        <v>4</v>
      </c>
      <c r="E51900">
        <v>10</v>
      </c>
      <c r="F51900" s="2" t="s">
        <v>18</v>
      </c>
      <c r="G51900" t="s">
        <v>11</v>
      </c>
    </row>
    <row r="51901" spans="1:7" x14ac:dyDescent="0.25">
      <c r="A51901">
        <v>139</v>
      </c>
      <c r="B51901" s="3">
        <f ca="1">RANDBETWEEN(Inställningar!$B$1,Inställningar!$B$2)</f>
        <v>45842</v>
      </c>
      <c r="C51901" t="s">
        <v>8</v>
      </c>
      <c r="D51901">
        <v>9</v>
      </c>
      <c r="E51901">
        <v>6</v>
      </c>
      <c r="F51901" s="2" t="s">
        <v>19</v>
      </c>
      <c r="G51901" t="s">
        <v>13</v>
      </c>
    </row>
    <row r="51902" spans="1:7" x14ac:dyDescent="0.25">
      <c r="A51902">
        <v>172</v>
      </c>
      <c r="B51902" s="3">
        <f ca="1">RANDBETWEEN(Inställningar!$B$1,Inställningar!$B$2)</f>
        <v>45641</v>
      </c>
      <c r="C51902" t="s">
        <v>10</v>
      </c>
      <c r="D51902">
        <v>5</v>
      </c>
      <c r="E51902">
        <v>4</v>
      </c>
      <c r="F51902" s="2" t="s">
        <v>17</v>
      </c>
      <c r="G51902" t="s">
        <v>0</v>
      </c>
    </row>
    <row r="51903" spans="1:7" x14ac:dyDescent="0.25">
      <c r="A51903">
        <v>115</v>
      </c>
      <c r="B51903" s="3">
        <f ca="1">RANDBETWEEN(Inställningar!$B$1,Inställningar!$B$2)</f>
        <v>46068</v>
      </c>
      <c r="C51903" t="s">
        <v>12</v>
      </c>
      <c r="D51903">
        <v>6</v>
      </c>
      <c r="E51903">
        <v>5</v>
      </c>
      <c r="F51903" s="2" t="s">
        <v>18</v>
      </c>
      <c r="G51903" t="s">
        <v>9</v>
      </c>
    </row>
    <row r="51904" spans="1:7" x14ac:dyDescent="0.25">
      <c r="A51904">
        <v>174</v>
      </c>
      <c r="B51904" s="3">
        <f ca="1">RANDBETWEEN(Inställningar!$B$1,Inställningar!$B$2)</f>
        <v>45831</v>
      </c>
      <c r="C51904" t="s">
        <v>14</v>
      </c>
      <c r="D51904">
        <v>57</v>
      </c>
      <c r="E51904">
        <v>15</v>
      </c>
      <c r="F51904" s="2" t="s">
        <v>19</v>
      </c>
      <c r="G51904" t="s">
        <v>11</v>
      </c>
    </row>
    <row r="51905" spans="1:7" x14ac:dyDescent="0.25">
      <c r="A51905">
        <v>141</v>
      </c>
      <c r="B51905" s="3">
        <f ca="1">RANDBETWEEN(Inställningar!$B$1,Inställningar!$B$2)</f>
        <v>45649</v>
      </c>
      <c r="C51905" t="s">
        <v>15</v>
      </c>
      <c r="D51905">
        <v>4</v>
      </c>
      <c r="E51905">
        <v>9</v>
      </c>
      <c r="F51905" s="2" t="s">
        <v>17</v>
      </c>
      <c r="G51905" t="s">
        <v>13</v>
      </c>
    </row>
    <row r="51906" spans="1:7" x14ac:dyDescent="0.25">
      <c r="A51906">
        <v>137</v>
      </c>
      <c r="B51906" s="3">
        <f ca="1">RANDBETWEEN(Inställningar!$B$1,Inställningar!$B$2)</f>
        <v>45794</v>
      </c>
      <c r="C51906" t="s">
        <v>16</v>
      </c>
      <c r="D51906">
        <v>3</v>
      </c>
      <c r="E51906">
        <v>7</v>
      </c>
      <c r="F51906" s="2" t="s">
        <v>18</v>
      </c>
      <c r="G51906" t="s">
        <v>0</v>
      </c>
    </row>
    <row r="51907" spans="1:7" x14ac:dyDescent="0.25">
      <c r="A51907">
        <v>166</v>
      </c>
      <c r="B51907" s="3">
        <f ca="1">RANDBETWEEN(Inställningar!$B$1,Inställningar!$B$2)</f>
        <v>45784</v>
      </c>
      <c r="C51907" t="s">
        <v>7</v>
      </c>
      <c r="D51907">
        <v>5</v>
      </c>
      <c r="E51907">
        <v>12</v>
      </c>
      <c r="F51907" s="2" t="s">
        <v>19</v>
      </c>
      <c r="G51907" t="s">
        <v>9</v>
      </c>
    </row>
    <row r="51908" spans="1:7" x14ac:dyDescent="0.25">
      <c r="A51908">
        <v>108</v>
      </c>
      <c r="B51908" s="3">
        <f ca="1">RANDBETWEEN(Inställningar!$B$1,Inställningar!$B$2)</f>
        <v>45873</v>
      </c>
      <c r="C51908" t="s">
        <v>8</v>
      </c>
      <c r="D51908">
        <v>10</v>
      </c>
      <c r="E51908">
        <v>7</v>
      </c>
      <c r="F51908" s="2" t="s">
        <v>17</v>
      </c>
      <c r="G51908" t="s">
        <v>11</v>
      </c>
    </row>
    <row r="51909" spans="1:7" x14ac:dyDescent="0.25">
      <c r="A51909">
        <v>162</v>
      </c>
      <c r="B51909" s="3">
        <f ca="1">RANDBETWEEN(Inställningar!$B$1,Inställningar!$B$2)</f>
        <v>45597</v>
      </c>
      <c r="C51909" t="s">
        <v>10</v>
      </c>
      <c r="D51909">
        <v>6</v>
      </c>
      <c r="E51909">
        <v>5</v>
      </c>
      <c r="F51909" s="2" t="s">
        <v>18</v>
      </c>
      <c r="G51909" t="s">
        <v>13</v>
      </c>
    </row>
    <row r="51910" spans="1:7" x14ac:dyDescent="0.25">
      <c r="A51910">
        <v>183</v>
      </c>
      <c r="B51910" s="3">
        <f ca="1">RANDBETWEEN(Inställningar!$B$1,Inställningar!$B$2)</f>
        <v>45488</v>
      </c>
      <c r="C51910" t="s">
        <v>12</v>
      </c>
      <c r="D51910">
        <v>6</v>
      </c>
      <c r="E51910">
        <v>5</v>
      </c>
      <c r="F51910" s="2" t="s">
        <v>19</v>
      </c>
      <c r="G51910" t="s">
        <v>0</v>
      </c>
    </row>
    <row r="51911" spans="1:7" x14ac:dyDescent="0.25">
      <c r="A51911">
        <v>180</v>
      </c>
      <c r="B51911" s="3">
        <f ca="1">RANDBETWEEN(Inställningar!$B$1,Inställningar!$B$2)</f>
        <v>45634</v>
      </c>
      <c r="C51911" t="s">
        <v>14</v>
      </c>
      <c r="D51911">
        <v>49</v>
      </c>
      <c r="E51911">
        <v>13</v>
      </c>
      <c r="F51911" s="2" t="s">
        <v>17</v>
      </c>
      <c r="G51911" t="s">
        <v>9</v>
      </c>
    </row>
    <row r="51912" spans="1:7" x14ac:dyDescent="0.25">
      <c r="A51912">
        <v>138</v>
      </c>
      <c r="B51912" s="3">
        <f ca="1">RANDBETWEEN(Inställningar!$B$1,Inställningar!$B$2)</f>
        <v>45338</v>
      </c>
      <c r="C51912" t="s">
        <v>15</v>
      </c>
      <c r="D51912">
        <v>3</v>
      </c>
      <c r="E51912">
        <v>7</v>
      </c>
      <c r="F51912" s="2" t="s">
        <v>18</v>
      </c>
      <c r="G51912" t="s">
        <v>11</v>
      </c>
    </row>
    <row r="51913" spans="1:7" x14ac:dyDescent="0.25">
      <c r="A51913">
        <v>170</v>
      </c>
      <c r="B51913" s="3">
        <f ca="1">RANDBETWEEN(Inställningar!$B$1,Inställningar!$B$2)</f>
        <v>45632</v>
      </c>
      <c r="C51913" t="s">
        <v>16</v>
      </c>
      <c r="D51913">
        <v>3</v>
      </c>
      <c r="E51913">
        <v>7</v>
      </c>
      <c r="F51913" s="2" t="s">
        <v>19</v>
      </c>
      <c r="G51913" t="s">
        <v>13</v>
      </c>
    </row>
    <row r="51914" spans="1:7" x14ac:dyDescent="0.25">
      <c r="A51914">
        <v>110</v>
      </c>
      <c r="B51914" s="3">
        <f ca="1">RANDBETWEEN(Inställningar!$B$1,Inställningar!$B$2)</f>
        <v>45456</v>
      </c>
      <c r="C51914" t="s">
        <v>7</v>
      </c>
      <c r="D51914">
        <v>5</v>
      </c>
      <c r="E51914">
        <v>12</v>
      </c>
      <c r="F51914" s="2" t="s">
        <v>17</v>
      </c>
      <c r="G51914" t="s">
        <v>0</v>
      </c>
    </row>
    <row r="51915" spans="1:7" x14ac:dyDescent="0.25">
      <c r="A51915">
        <v>162</v>
      </c>
      <c r="B51915" s="3">
        <f ca="1">RANDBETWEEN(Inställningar!$B$1,Inställningar!$B$2)</f>
        <v>45362</v>
      </c>
      <c r="C51915" t="s">
        <v>8</v>
      </c>
      <c r="D51915">
        <v>10</v>
      </c>
      <c r="E51915">
        <v>7</v>
      </c>
      <c r="F51915" s="2" t="s">
        <v>18</v>
      </c>
      <c r="G51915" t="s">
        <v>9</v>
      </c>
    </row>
    <row r="51916" spans="1:7" x14ac:dyDescent="0.25">
      <c r="A51916">
        <v>135</v>
      </c>
      <c r="B51916" s="3">
        <f ca="1">RANDBETWEEN(Inställningar!$B$1,Inställningar!$B$2)</f>
        <v>45921</v>
      </c>
      <c r="C51916" t="s">
        <v>10</v>
      </c>
      <c r="D51916">
        <v>5</v>
      </c>
      <c r="E51916">
        <v>4</v>
      </c>
      <c r="F51916" s="2" t="s">
        <v>19</v>
      </c>
      <c r="G51916" t="s">
        <v>11</v>
      </c>
    </row>
    <row r="51917" spans="1:7" x14ac:dyDescent="0.25">
      <c r="A51917">
        <v>180</v>
      </c>
      <c r="B51917" s="3">
        <f ca="1">RANDBETWEEN(Inställningar!$B$1,Inställningar!$B$2)</f>
        <v>45604</v>
      </c>
      <c r="C51917" t="s">
        <v>12</v>
      </c>
      <c r="D51917">
        <v>8</v>
      </c>
      <c r="E51917">
        <v>6</v>
      </c>
      <c r="F51917" s="2" t="s">
        <v>17</v>
      </c>
      <c r="G51917" t="s">
        <v>13</v>
      </c>
    </row>
    <row r="51918" spans="1:7" x14ac:dyDescent="0.25">
      <c r="A51918">
        <v>111</v>
      </c>
      <c r="B51918" s="3">
        <f ca="1">RANDBETWEEN(Inställningar!$B$1,Inställningar!$B$2)</f>
        <v>45504</v>
      </c>
      <c r="C51918" t="s">
        <v>14</v>
      </c>
      <c r="D51918">
        <v>56</v>
      </c>
      <c r="E51918">
        <v>15</v>
      </c>
      <c r="F51918" s="2" t="s">
        <v>18</v>
      </c>
      <c r="G51918" t="s">
        <v>0</v>
      </c>
    </row>
    <row r="51919" spans="1:7" x14ac:dyDescent="0.25">
      <c r="A51919">
        <v>141</v>
      </c>
      <c r="B51919" s="3">
        <f ca="1">RANDBETWEEN(Inställningar!$B$1,Inställningar!$B$2)</f>
        <v>45958</v>
      </c>
      <c r="C51919" t="s">
        <v>15</v>
      </c>
      <c r="D51919">
        <v>3</v>
      </c>
      <c r="E51919">
        <v>7</v>
      </c>
      <c r="F51919" s="2" t="s">
        <v>19</v>
      </c>
      <c r="G51919" t="s">
        <v>9</v>
      </c>
    </row>
    <row r="51920" spans="1:7" x14ac:dyDescent="0.25">
      <c r="A51920">
        <v>165</v>
      </c>
      <c r="B51920" s="3">
        <f ca="1">RANDBETWEEN(Inställningar!$B$1,Inställningar!$B$2)</f>
        <v>45939</v>
      </c>
      <c r="C51920" t="s">
        <v>16</v>
      </c>
      <c r="D51920">
        <v>3</v>
      </c>
      <c r="E51920">
        <v>7</v>
      </c>
      <c r="F51920" s="2" t="s">
        <v>17</v>
      </c>
      <c r="G51920" t="s">
        <v>11</v>
      </c>
    </row>
    <row r="51921" spans="1:7" x14ac:dyDescent="0.25">
      <c r="A51921">
        <v>137</v>
      </c>
      <c r="B51921" s="3">
        <f ca="1">RANDBETWEEN(Inställningar!$B$1,Inställningar!$B$2)</f>
        <v>45443</v>
      </c>
      <c r="C51921" t="s">
        <v>7</v>
      </c>
      <c r="D51921">
        <v>6</v>
      </c>
      <c r="E51921">
        <v>15</v>
      </c>
      <c r="F51921" s="2" t="s">
        <v>18</v>
      </c>
      <c r="G51921" t="s">
        <v>13</v>
      </c>
    </row>
    <row r="51922" spans="1:7" x14ac:dyDescent="0.25">
      <c r="A51922">
        <v>139</v>
      </c>
      <c r="B51922" s="3">
        <f ca="1">RANDBETWEEN(Inställningar!$B$1,Inställningar!$B$2)</f>
        <v>45859</v>
      </c>
      <c r="C51922" t="s">
        <v>8</v>
      </c>
      <c r="D51922">
        <v>10</v>
      </c>
      <c r="E51922">
        <v>7</v>
      </c>
      <c r="F51922" s="2" t="s">
        <v>19</v>
      </c>
      <c r="G51922" t="s">
        <v>0</v>
      </c>
    </row>
    <row r="51923" spans="1:7" x14ac:dyDescent="0.25">
      <c r="A51923">
        <v>100</v>
      </c>
      <c r="B51923" s="3">
        <f ca="1">RANDBETWEEN(Inställningar!$B$1,Inställningar!$B$2)</f>
        <v>45387</v>
      </c>
      <c r="C51923" t="s">
        <v>10</v>
      </c>
      <c r="D51923">
        <v>6</v>
      </c>
      <c r="E51923">
        <v>5</v>
      </c>
      <c r="F51923" s="2" t="s">
        <v>17</v>
      </c>
      <c r="G51923" t="s">
        <v>9</v>
      </c>
    </row>
    <row r="51924" spans="1:7" x14ac:dyDescent="0.25">
      <c r="A51924">
        <v>138</v>
      </c>
      <c r="B51924" s="3">
        <f ca="1">RANDBETWEEN(Inställningar!$B$1,Inställningar!$B$2)</f>
        <v>45923</v>
      </c>
      <c r="C51924" t="s">
        <v>12</v>
      </c>
      <c r="D51924">
        <v>6</v>
      </c>
      <c r="E51924">
        <v>5</v>
      </c>
      <c r="F51924" s="2" t="s">
        <v>18</v>
      </c>
      <c r="G51924" t="s">
        <v>11</v>
      </c>
    </row>
    <row r="51925" spans="1:7" x14ac:dyDescent="0.25">
      <c r="A51925">
        <v>144</v>
      </c>
      <c r="B51925" s="3">
        <f ca="1">RANDBETWEEN(Inställningar!$B$1,Inställningar!$B$2)</f>
        <v>45932</v>
      </c>
      <c r="C51925" t="s">
        <v>14</v>
      </c>
      <c r="D51925">
        <v>36</v>
      </c>
      <c r="E51925">
        <v>10</v>
      </c>
      <c r="F51925" s="2" t="s">
        <v>19</v>
      </c>
      <c r="G51925" t="s">
        <v>13</v>
      </c>
    </row>
    <row r="51926" spans="1:7" x14ac:dyDescent="0.25">
      <c r="A51926">
        <v>168</v>
      </c>
      <c r="B51926" s="3">
        <f ca="1">RANDBETWEEN(Inställningar!$B$1,Inställningar!$B$2)</f>
        <v>45533</v>
      </c>
      <c r="C51926" t="s">
        <v>15</v>
      </c>
      <c r="D51926">
        <v>5</v>
      </c>
      <c r="E51926">
        <v>11</v>
      </c>
      <c r="F51926" s="2" t="s">
        <v>17</v>
      </c>
      <c r="G51926" t="s">
        <v>0</v>
      </c>
    </row>
    <row r="51927" spans="1:7" x14ac:dyDescent="0.25">
      <c r="A51927">
        <v>140</v>
      </c>
      <c r="B51927" s="3">
        <f ca="1">RANDBETWEEN(Inställningar!$B$1,Inställningar!$B$2)</f>
        <v>45728</v>
      </c>
      <c r="C51927" t="s">
        <v>16</v>
      </c>
      <c r="D51927">
        <v>5</v>
      </c>
      <c r="E51927">
        <v>10</v>
      </c>
      <c r="F51927" s="2" t="s">
        <v>18</v>
      </c>
      <c r="G51927" t="s">
        <v>9</v>
      </c>
    </row>
    <row r="51928" spans="1:7" x14ac:dyDescent="0.25">
      <c r="A51928">
        <v>173</v>
      </c>
      <c r="B51928" s="3">
        <f ca="1">RANDBETWEEN(Inställningar!$B$1,Inställningar!$B$2)</f>
        <v>45538</v>
      </c>
      <c r="C51928" t="s">
        <v>7</v>
      </c>
      <c r="D51928">
        <v>6</v>
      </c>
      <c r="E51928">
        <v>15</v>
      </c>
      <c r="F51928" s="2" t="s">
        <v>19</v>
      </c>
      <c r="G51928" t="s">
        <v>11</v>
      </c>
    </row>
    <row r="51929" spans="1:7" x14ac:dyDescent="0.25">
      <c r="A51929">
        <v>122</v>
      </c>
      <c r="B51929" s="3">
        <f ca="1">RANDBETWEEN(Inställningar!$B$1,Inställningar!$B$2)</f>
        <v>45597</v>
      </c>
      <c r="C51929" t="s">
        <v>8</v>
      </c>
      <c r="D51929">
        <v>12</v>
      </c>
      <c r="E51929">
        <v>8</v>
      </c>
      <c r="F51929" s="2" t="s">
        <v>17</v>
      </c>
      <c r="G51929" t="s">
        <v>13</v>
      </c>
    </row>
    <row r="51930" spans="1:7" x14ac:dyDescent="0.25">
      <c r="A51930">
        <v>165</v>
      </c>
      <c r="B51930" s="3">
        <f ca="1">RANDBETWEEN(Inställningar!$B$1,Inställningar!$B$2)</f>
        <v>45851</v>
      </c>
      <c r="C51930" t="s">
        <v>10</v>
      </c>
      <c r="D51930">
        <v>6</v>
      </c>
      <c r="E51930">
        <v>5</v>
      </c>
      <c r="F51930" s="2" t="s">
        <v>18</v>
      </c>
      <c r="G51930" t="s">
        <v>0</v>
      </c>
    </row>
    <row r="51931" spans="1:7" x14ac:dyDescent="0.25">
      <c r="A51931">
        <v>181</v>
      </c>
      <c r="B51931" s="3">
        <f ca="1">RANDBETWEEN(Inställningar!$B$1,Inställningar!$B$2)</f>
        <v>45549</v>
      </c>
      <c r="C51931" t="s">
        <v>12</v>
      </c>
      <c r="D51931">
        <v>7</v>
      </c>
      <c r="E51931">
        <v>5</v>
      </c>
      <c r="F51931" s="2" t="s">
        <v>19</v>
      </c>
      <c r="G51931" t="s">
        <v>9</v>
      </c>
    </row>
    <row r="51932" spans="1:7" x14ac:dyDescent="0.25">
      <c r="A51932">
        <v>151</v>
      </c>
      <c r="B51932" s="3">
        <f ca="1">RANDBETWEEN(Inställningar!$B$1,Inställningar!$B$2)</f>
        <v>45360</v>
      </c>
      <c r="C51932" t="s">
        <v>14</v>
      </c>
      <c r="D51932">
        <v>55</v>
      </c>
      <c r="E51932">
        <v>15</v>
      </c>
      <c r="F51932" s="2" t="s">
        <v>17</v>
      </c>
      <c r="G51932" t="s">
        <v>11</v>
      </c>
    </row>
    <row r="51933" spans="1:7" x14ac:dyDescent="0.25">
      <c r="A51933">
        <v>116</v>
      </c>
      <c r="B51933" s="3">
        <f ca="1">RANDBETWEEN(Inställningar!$B$1,Inställningar!$B$2)</f>
        <v>45459</v>
      </c>
      <c r="C51933" t="s">
        <v>15</v>
      </c>
      <c r="D51933">
        <v>4</v>
      </c>
      <c r="E51933">
        <v>9</v>
      </c>
      <c r="F51933" s="2" t="s">
        <v>18</v>
      </c>
      <c r="G51933" t="s">
        <v>13</v>
      </c>
    </row>
    <row r="51934" spans="1:7" x14ac:dyDescent="0.25">
      <c r="A51934">
        <v>102</v>
      </c>
      <c r="B51934" s="3">
        <f ca="1">RANDBETWEEN(Inställningar!$B$1,Inställningar!$B$2)</f>
        <v>45432</v>
      </c>
      <c r="C51934" t="s">
        <v>16</v>
      </c>
      <c r="D51934">
        <v>3</v>
      </c>
      <c r="E51934">
        <v>7</v>
      </c>
      <c r="F51934" s="2" t="s">
        <v>19</v>
      </c>
      <c r="G51934" t="s">
        <v>0</v>
      </c>
    </row>
    <row r="51935" spans="1:7" x14ac:dyDescent="0.25">
      <c r="A51935">
        <v>114</v>
      </c>
      <c r="B51935" s="3">
        <f ca="1">RANDBETWEEN(Inställningar!$B$1,Inställningar!$B$2)</f>
        <v>45888</v>
      </c>
      <c r="C51935" t="s">
        <v>7</v>
      </c>
      <c r="D51935">
        <v>6</v>
      </c>
      <c r="E51935">
        <v>15</v>
      </c>
      <c r="F51935" s="2" t="s">
        <v>17</v>
      </c>
      <c r="G51935" t="s">
        <v>9</v>
      </c>
    </row>
    <row r="51936" spans="1:7" x14ac:dyDescent="0.25">
      <c r="A51936">
        <v>173</v>
      </c>
      <c r="B51936" s="3">
        <f ca="1">RANDBETWEEN(Inställningar!$B$1,Inställningar!$B$2)</f>
        <v>45514</v>
      </c>
      <c r="C51936" t="s">
        <v>8</v>
      </c>
      <c r="D51936">
        <v>8</v>
      </c>
      <c r="E51936">
        <v>6</v>
      </c>
      <c r="F51936" s="2" t="s">
        <v>18</v>
      </c>
      <c r="G51936" t="s">
        <v>11</v>
      </c>
    </row>
    <row r="51937" spans="1:7" x14ac:dyDescent="0.25">
      <c r="A51937">
        <v>160</v>
      </c>
      <c r="B51937" s="3">
        <f ca="1">RANDBETWEEN(Inställningar!$B$1,Inställningar!$B$2)</f>
        <v>45534</v>
      </c>
      <c r="C51937" t="s">
        <v>10</v>
      </c>
      <c r="D51937">
        <v>5</v>
      </c>
      <c r="E51937">
        <v>4</v>
      </c>
      <c r="F51937" s="2" t="s">
        <v>19</v>
      </c>
      <c r="G51937" t="s">
        <v>13</v>
      </c>
    </row>
    <row r="51938" spans="1:7" x14ac:dyDescent="0.25">
      <c r="A51938">
        <v>175</v>
      </c>
      <c r="B51938" s="3">
        <f ca="1">RANDBETWEEN(Inställningar!$B$1,Inställningar!$B$2)</f>
        <v>45566</v>
      </c>
      <c r="C51938" t="s">
        <v>12</v>
      </c>
      <c r="D51938">
        <v>8</v>
      </c>
      <c r="E51938">
        <v>6</v>
      </c>
      <c r="F51938" s="2" t="s">
        <v>17</v>
      </c>
      <c r="G51938" t="s">
        <v>0</v>
      </c>
    </row>
    <row r="51939" spans="1:7" x14ac:dyDescent="0.25">
      <c r="A51939">
        <v>146</v>
      </c>
      <c r="B51939" s="3">
        <f ca="1">RANDBETWEEN(Inställningar!$B$1,Inställningar!$B$2)</f>
        <v>45553</v>
      </c>
      <c r="C51939" t="s">
        <v>14</v>
      </c>
      <c r="D51939">
        <v>52</v>
      </c>
      <c r="E51939">
        <v>14</v>
      </c>
      <c r="F51939" s="2" t="s">
        <v>18</v>
      </c>
      <c r="G51939" t="s">
        <v>9</v>
      </c>
    </row>
    <row r="51940" spans="1:7" x14ac:dyDescent="0.25">
      <c r="A51940">
        <v>151</v>
      </c>
      <c r="B51940" s="3">
        <f ca="1">RANDBETWEEN(Inställningar!$B$1,Inställningar!$B$2)</f>
        <v>45466</v>
      </c>
      <c r="C51940" t="s">
        <v>15</v>
      </c>
      <c r="D51940">
        <v>4</v>
      </c>
      <c r="E51940">
        <v>9</v>
      </c>
      <c r="F51940" s="2" t="s">
        <v>19</v>
      </c>
      <c r="G51940" t="s">
        <v>11</v>
      </c>
    </row>
    <row r="51941" spans="1:7" x14ac:dyDescent="0.25">
      <c r="A51941">
        <v>139</v>
      </c>
      <c r="B51941" s="3">
        <f ca="1">RANDBETWEEN(Inställningar!$B$1,Inställningar!$B$2)</f>
        <v>45995</v>
      </c>
      <c r="C51941" t="s">
        <v>16</v>
      </c>
      <c r="D51941">
        <v>3</v>
      </c>
      <c r="E51941">
        <v>7</v>
      </c>
      <c r="F51941" s="2" t="s">
        <v>17</v>
      </c>
      <c r="G51941" t="s">
        <v>13</v>
      </c>
    </row>
    <row r="51942" spans="1:7" x14ac:dyDescent="0.25">
      <c r="A51942">
        <v>181</v>
      </c>
      <c r="B51942" s="3">
        <f ca="1">RANDBETWEEN(Inställningar!$B$1,Inställningar!$B$2)</f>
        <v>45661</v>
      </c>
      <c r="C51942" t="s">
        <v>7</v>
      </c>
      <c r="D51942">
        <v>6</v>
      </c>
      <c r="E51942">
        <v>15</v>
      </c>
      <c r="F51942" s="2" t="s">
        <v>18</v>
      </c>
      <c r="G51942" t="s">
        <v>0</v>
      </c>
    </row>
    <row r="51943" spans="1:7" x14ac:dyDescent="0.25">
      <c r="A51943">
        <v>104</v>
      </c>
      <c r="B51943" s="3">
        <f ca="1">RANDBETWEEN(Inställningar!$B$1,Inställningar!$B$2)</f>
        <v>45861</v>
      </c>
      <c r="C51943" t="s">
        <v>8</v>
      </c>
      <c r="D51943">
        <v>10</v>
      </c>
      <c r="E51943">
        <v>7</v>
      </c>
      <c r="F51943" s="2" t="s">
        <v>19</v>
      </c>
      <c r="G51943" t="s">
        <v>9</v>
      </c>
    </row>
    <row r="51944" spans="1:7" x14ac:dyDescent="0.25">
      <c r="A51944">
        <v>126</v>
      </c>
      <c r="B51944" s="3">
        <f ca="1">RANDBETWEEN(Inställningar!$B$1,Inställningar!$B$2)</f>
        <v>45751</v>
      </c>
      <c r="C51944" t="s">
        <v>10</v>
      </c>
      <c r="D51944">
        <v>5</v>
      </c>
      <c r="E51944">
        <v>4</v>
      </c>
      <c r="F51944" s="2" t="s">
        <v>17</v>
      </c>
      <c r="G51944" t="s">
        <v>11</v>
      </c>
    </row>
    <row r="51945" spans="1:7" x14ac:dyDescent="0.25">
      <c r="A51945">
        <v>183</v>
      </c>
      <c r="B51945" s="3">
        <f ca="1">RANDBETWEEN(Inställningar!$B$1,Inställningar!$B$2)</f>
        <v>45741</v>
      </c>
      <c r="C51945" t="s">
        <v>12</v>
      </c>
      <c r="D51945">
        <v>7</v>
      </c>
      <c r="E51945">
        <v>5</v>
      </c>
      <c r="F51945" s="2" t="s">
        <v>18</v>
      </c>
      <c r="G51945" t="s">
        <v>13</v>
      </c>
    </row>
    <row r="51946" spans="1:7" x14ac:dyDescent="0.25">
      <c r="A51946">
        <v>114</v>
      </c>
      <c r="B51946" s="3">
        <f ca="1">RANDBETWEEN(Inställningar!$B$1,Inställningar!$B$2)</f>
        <v>45835</v>
      </c>
      <c r="C51946" t="s">
        <v>14</v>
      </c>
      <c r="D51946">
        <v>49</v>
      </c>
      <c r="E51946">
        <v>13</v>
      </c>
      <c r="F51946" s="2" t="s">
        <v>19</v>
      </c>
      <c r="G51946" t="s">
        <v>0</v>
      </c>
    </row>
    <row r="51947" spans="1:7" x14ac:dyDescent="0.25">
      <c r="A51947">
        <v>108</v>
      </c>
      <c r="B51947" s="3">
        <f ca="1">RANDBETWEEN(Inställningar!$B$1,Inställningar!$B$2)</f>
        <v>45832</v>
      </c>
      <c r="C51947" t="s">
        <v>15</v>
      </c>
      <c r="D51947">
        <v>4</v>
      </c>
      <c r="E51947">
        <v>9</v>
      </c>
      <c r="F51947" s="2" t="s">
        <v>17</v>
      </c>
      <c r="G51947" t="s">
        <v>9</v>
      </c>
    </row>
    <row r="51948" spans="1:7" x14ac:dyDescent="0.25">
      <c r="A51948">
        <v>138</v>
      </c>
      <c r="B51948" s="3">
        <f ca="1">RANDBETWEEN(Inställningar!$B$1,Inställningar!$B$2)</f>
        <v>45500</v>
      </c>
      <c r="C51948" t="s">
        <v>16</v>
      </c>
      <c r="D51948">
        <v>3</v>
      </c>
      <c r="E51948">
        <v>7</v>
      </c>
      <c r="F51948" s="2" t="s">
        <v>18</v>
      </c>
      <c r="G51948" t="s">
        <v>11</v>
      </c>
    </row>
    <row r="51949" spans="1:7" x14ac:dyDescent="0.25">
      <c r="A51949">
        <v>107</v>
      </c>
      <c r="B51949" s="3">
        <f ca="1">RANDBETWEEN(Inställningar!$B$1,Inställningar!$B$2)</f>
        <v>46004</v>
      </c>
      <c r="C51949" t="s">
        <v>7</v>
      </c>
      <c r="D51949">
        <v>5</v>
      </c>
      <c r="E51949">
        <v>12</v>
      </c>
      <c r="F51949" s="2" t="s">
        <v>19</v>
      </c>
      <c r="G51949" t="s">
        <v>13</v>
      </c>
    </row>
    <row r="51950" spans="1:7" x14ac:dyDescent="0.25">
      <c r="A51950">
        <v>175</v>
      </c>
      <c r="B51950" s="3">
        <f ca="1">RANDBETWEEN(Inställningar!$B$1,Inställningar!$B$2)</f>
        <v>46010</v>
      </c>
      <c r="C51950" t="s">
        <v>8</v>
      </c>
      <c r="D51950">
        <v>8</v>
      </c>
      <c r="E51950">
        <v>6</v>
      </c>
      <c r="F51950" s="2" t="s">
        <v>17</v>
      </c>
      <c r="G51950" t="s">
        <v>0</v>
      </c>
    </row>
    <row r="51951" spans="1:7" x14ac:dyDescent="0.25">
      <c r="A51951">
        <v>101</v>
      </c>
      <c r="B51951" s="3">
        <f ca="1">RANDBETWEEN(Inställningar!$B$1,Inställningar!$B$2)</f>
        <v>46024</v>
      </c>
      <c r="C51951" t="s">
        <v>10</v>
      </c>
      <c r="D51951">
        <v>5</v>
      </c>
      <c r="E51951">
        <v>4</v>
      </c>
      <c r="F51951" s="2" t="s">
        <v>18</v>
      </c>
      <c r="G51951" t="s">
        <v>9</v>
      </c>
    </row>
    <row r="51952" spans="1:7" x14ac:dyDescent="0.25">
      <c r="A51952">
        <v>138</v>
      </c>
      <c r="B51952" s="3">
        <f ca="1">RANDBETWEEN(Inställningar!$B$1,Inställningar!$B$2)</f>
        <v>45411</v>
      </c>
      <c r="C51952" t="s">
        <v>12</v>
      </c>
      <c r="D51952">
        <v>9</v>
      </c>
      <c r="E51952">
        <v>7</v>
      </c>
      <c r="F51952" s="2" t="s">
        <v>19</v>
      </c>
      <c r="G51952" t="s">
        <v>11</v>
      </c>
    </row>
    <row r="51953" spans="1:7" x14ac:dyDescent="0.25">
      <c r="A51953">
        <v>128</v>
      </c>
      <c r="B51953" s="3">
        <f ca="1">RANDBETWEEN(Inställningar!$B$1,Inställningar!$B$2)</f>
        <v>45401</v>
      </c>
      <c r="C51953" t="s">
        <v>14</v>
      </c>
      <c r="D51953">
        <v>44</v>
      </c>
      <c r="E51953">
        <v>12</v>
      </c>
      <c r="F51953" s="2" t="s">
        <v>17</v>
      </c>
      <c r="G51953" t="s">
        <v>13</v>
      </c>
    </row>
    <row r="51954" spans="1:7" x14ac:dyDescent="0.25">
      <c r="A51954">
        <v>102</v>
      </c>
      <c r="B51954" s="3">
        <f ca="1">RANDBETWEEN(Inställningar!$B$1,Inställningar!$B$2)</f>
        <v>45391</v>
      </c>
      <c r="C51954" t="s">
        <v>15</v>
      </c>
      <c r="D51954">
        <v>3</v>
      </c>
      <c r="E51954">
        <v>7</v>
      </c>
      <c r="F51954" s="2" t="s">
        <v>18</v>
      </c>
      <c r="G51954" t="s">
        <v>0</v>
      </c>
    </row>
    <row r="51955" spans="1:7" x14ac:dyDescent="0.25">
      <c r="A51955">
        <v>138</v>
      </c>
      <c r="B51955" s="3">
        <f ca="1">RANDBETWEEN(Inställningar!$B$1,Inställningar!$B$2)</f>
        <v>45567</v>
      </c>
      <c r="C51955" t="s">
        <v>16</v>
      </c>
      <c r="D51955">
        <v>4</v>
      </c>
      <c r="E51955">
        <v>8</v>
      </c>
      <c r="F51955" s="2" t="s">
        <v>19</v>
      </c>
      <c r="G51955" t="s">
        <v>9</v>
      </c>
    </row>
    <row r="51956" spans="1:7" x14ac:dyDescent="0.25">
      <c r="A51956">
        <v>129</v>
      </c>
      <c r="B51956" s="3">
        <f ca="1">RANDBETWEEN(Inställningar!$B$1,Inställningar!$B$2)</f>
        <v>45774</v>
      </c>
      <c r="C51956" t="s">
        <v>7</v>
      </c>
      <c r="D51956">
        <v>5</v>
      </c>
      <c r="E51956">
        <v>12</v>
      </c>
      <c r="F51956" s="2" t="s">
        <v>17</v>
      </c>
      <c r="G51956" t="s">
        <v>11</v>
      </c>
    </row>
    <row r="51957" spans="1:7" x14ac:dyDescent="0.25">
      <c r="A51957">
        <v>167</v>
      </c>
      <c r="B51957" s="3">
        <f ca="1">RANDBETWEEN(Inställningar!$B$1,Inställningar!$B$2)</f>
        <v>45591</v>
      </c>
      <c r="C51957" t="s">
        <v>8</v>
      </c>
      <c r="D51957">
        <v>7</v>
      </c>
      <c r="E51957">
        <v>5</v>
      </c>
      <c r="F51957" s="2" t="s">
        <v>18</v>
      </c>
      <c r="G51957" t="s">
        <v>13</v>
      </c>
    </row>
    <row r="51958" spans="1:7" x14ac:dyDescent="0.25">
      <c r="A51958">
        <v>111</v>
      </c>
      <c r="B51958" s="3">
        <f ca="1">RANDBETWEEN(Inställningar!$B$1,Inställningar!$B$2)</f>
        <v>45758</v>
      </c>
      <c r="C51958" t="s">
        <v>10</v>
      </c>
      <c r="D51958">
        <v>6</v>
      </c>
      <c r="E51958">
        <v>5</v>
      </c>
      <c r="F51958" s="2" t="s">
        <v>19</v>
      </c>
      <c r="G51958" t="s">
        <v>0</v>
      </c>
    </row>
    <row r="51959" spans="1:7" x14ac:dyDescent="0.25">
      <c r="A51959">
        <v>148</v>
      </c>
      <c r="B51959" s="3">
        <f ca="1">RANDBETWEEN(Inställningar!$B$1,Inställningar!$B$2)</f>
        <v>45940</v>
      </c>
      <c r="C51959" t="s">
        <v>12</v>
      </c>
      <c r="D51959">
        <v>8</v>
      </c>
      <c r="E51959">
        <v>6</v>
      </c>
      <c r="F51959" s="2" t="s">
        <v>17</v>
      </c>
      <c r="G51959" t="s">
        <v>9</v>
      </c>
    </row>
    <row r="51960" spans="1:7" x14ac:dyDescent="0.25">
      <c r="A51960">
        <v>181</v>
      </c>
      <c r="B51960" s="3">
        <f ca="1">RANDBETWEEN(Inställningar!$B$1,Inställningar!$B$2)</f>
        <v>46067</v>
      </c>
      <c r="C51960" t="s">
        <v>14</v>
      </c>
      <c r="D51960">
        <v>51</v>
      </c>
      <c r="E51960">
        <v>14</v>
      </c>
      <c r="F51960" s="2" t="s">
        <v>18</v>
      </c>
      <c r="G51960" t="s">
        <v>11</v>
      </c>
    </row>
    <row r="51961" spans="1:7" x14ac:dyDescent="0.25">
      <c r="A51961">
        <v>140</v>
      </c>
      <c r="B51961" s="3">
        <f ca="1">RANDBETWEEN(Inställningar!$B$1,Inställningar!$B$2)</f>
        <v>45524</v>
      </c>
      <c r="C51961" t="s">
        <v>15</v>
      </c>
      <c r="D51961">
        <v>3</v>
      </c>
      <c r="E51961">
        <v>7</v>
      </c>
      <c r="F51961" s="2" t="s">
        <v>19</v>
      </c>
      <c r="G51961" t="s">
        <v>13</v>
      </c>
    </row>
    <row r="51962" spans="1:7" x14ac:dyDescent="0.25">
      <c r="A51962">
        <v>182</v>
      </c>
      <c r="B51962" s="3">
        <f ca="1">RANDBETWEEN(Inställningar!$B$1,Inställningar!$B$2)</f>
        <v>45688</v>
      </c>
      <c r="C51962" t="s">
        <v>16</v>
      </c>
      <c r="D51962">
        <v>4</v>
      </c>
      <c r="E51962">
        <v>8</v>
      </c>
      <c r="F51962" s="2" t="s">
        <v>17</v>
      </c>
      <c r="G51962" t="s">
        <v>0</v>
      </c>
    </row>
    <row r="51963" spans="1:7" x14ac:dyDescent="0.25">
      <c r="A51963">
        <v>140</v>
      </c>
      <c r="B51963" s="3">
        <f ca="1">RANDBETWEEN(Inställningar!$B$1,Inställningar!$B$2)</f>
        <v>45392</v>
      </c>
      <c r="C51963" t="s">
        <v>7</v>
      </c>
      <c r="D51963">
        <v>5</v>
      </c>
      <c r="E51963">
        <v>12</v>
      </c>
      <c r="F51963" s="2" t="s">
        <v>18</v>
      </c>
      <c r="G51963" t="s">
        <v>9</v>
      </c>
    </row>
    <row r="51964" spans="1:7" x14ac:dyDescent="0.25">
      <c r="A51964">
        <v>189</v>
      </c>
      <c r="B51964" s="3">
        <f ca="1">RANDBETWEEN(Inställningar!$B$1,Inställningar!$B$2)</f>
        <v>45356</v>
      </c>
      <c r="C51964" t="s">
        <v>8</v>
      </c>
      <c r="D51964">
        <v>9</v>
      </c>
      <c r="E51964">
        <v>6</v>
      </c>
      <c r="F51964" s="2" t="s">
        <v>19</v>
      </c>
      <c r="G51964" t="s">
        <v>11</v>
      </c>
    </row>
    <row r="51965" spans="1:7" x14ac:dyDescent="0.25">
      <c r="A51965">
        <v>106</v>
      </c>
      <c r="B51965" s="3">
        <f ca="1">RANDBETWEEN(Inställningar!$B$1,Inställningar!$B$2)</f>
        <v>45994</v>
      </c>
      <c r="C51965" t="s">
        <v>10</v>
      </c>
      <c r="D51965">
        <v>6</v>
      </c>
      <c r="E51965">
        <v>5</v>
      </c>
      <c r="F51965" s="2" t="s">
        <v>17</v>
      </c>
      <c r="G51965" t="s">
        <v>13</v>
      </c>
    </row>
    <row r="51966" spans="1:7" x14ac:dyDescent="0.25">
      <c r="A51966">
        <v>145</v>
      </c>
      <c r="B51966" s="3">
        <f ca="1">RANDBETWEEN(Inställningar!$B$1,Inställningar!$B$2)</f>
        <v>45809</v>
      </c>
      <c r="C51966" t="s">
        <v>12</v>
      </c>
      <c r="D51966">
        <v>7</v>
      </c>
      <c r="E51966">
        <v>5</v>
      </c>
      <c r="F51966" s="2" t="s">
        <v>18</v>
      </c>
      <c r="G51966" t="s">
        <v>0</v>
      </c>
    </row>
    <row r="51967" spans="1:7" x14ac:dyDescent="0.25">
      <c r="A51967">
        <v>156</v>
      </c>
      <c r="B51967" s="3">
        <f ca="1">RANDBETWEEN(Inställningar!$B$1,Inställningar!$B$2)</f>
        <v>46027</v>
      </c>
      <c r="C51967" t="s">
        <v>14</v>
      </c>
      <c r="D51967">
        <v>52</v>
      </c>
      <c r="E51967">
        <v>14</v>
      </c>
      <c r="F51967" s="2" t="s">
        <v>19</v>
      </c>
      <c r="G51967" t="s">
        <v>9</v>
      </c>
    </row>
    <row r="51968" spans="1:7" x14ac:dyDescent="0.25">
      <c r="A51968">
        <v>101</v>
      </c>
      <c r="B51968" s="3">
        <f ca="1">RANDBETWEEN(Inställningar!$B$1,Inställningar!$B$2)</f>
        <v>45974</v>
      </c>
      <c r="C51968" t="s">
        <v>15</v>
      </c>
      <c r="D51968">
        <v>4</v>
      </c>
      <c r="E51968">
        <v>9</v>
      </c>
      <c r="F51968" s="2" t="s">
        <v>17</v>
      </c>
      <c r="G51968" t="s">
        <v>11</v>
      </c>
    </row>
    <row r="51969" spans="1:7" x14ac:dyDescent="0.25">
      <c r="A51969">
        <v>114</v>
      </c>
      <c r="B51969" s="3">
        <f ca="1">RANDBETWEEN(Inställningar!$B$1,Inställningar!$B$2)</f>
        <v>45419</v>
      </c>
      <c r="C51969" t="s">
        <v>16</v>
      </c>
      <c r="D51969">
        <v>4</v>
      </c>
      <c r="E51969">
        <v>8</v>
      </c>
      <c r="F51969" s="2" t="s">
        <v>18</v>
      </c>
      <c r="G51969" t="s">
        <v>13</v>
      </c>
    </row>
    <row r="51970" spans="1:7" x14ac:dyDescent="0.25">
      <c r="A51970">
        <v>170</v>
      </c>
      <c r="B51970" s="3">
        <f ca="1">RANDBETWEEN(Inställningar!$B$1,Inställningar!$B$2)</f>
        <v>45484</v>
      </c>
      <c r="C51970" t="s">
        <v>7</v>
      </c>
      <c r="D51970">
        <v>5</v>
      </c>
      <c r="E51970">
        <v>12</v>
      </c>
      <c r="F51970" s="2" t="s">
        <v>19</v>
      </c>
      <c r="G51970" t="s">
        <v>0</v>
      </c>
    </row>
    <row r="51971" spans="1:7" x14ac:dyDescent="0.25">
      <c r="A51971">
        <v>149</v>
      </c>
      <c r="B51971" s="3">
        <f ca="1">RANDBETWEEN(Inställningar!$B$1,Inställningar!$B$2)</f>
        <v>46020</v>
      </c>
      <c r="C51971" t="s">
        <v>8</v>
      </c>
      <c r="D51971">
        <v>12</v>
      </c>
      <c r="E51971">
        <v>8</v>
      </c>
      <c r="F51971" s="2" t="s">
        <v>17</v>
      </c>
      <c r="G51971" t="s">
        <v>9</v>
      </c>
    </row>
    <row r="51972" spans="1:7" x14ac:dyDescent="0.25">
      <c r="A51972">
        <v>187</v>
      </c>
      <c r="B51972" s="3">
        <f ca="1">RANDBETWEEN(Inställningar!$B$1,Inställningar!$B$2)</f>
        <v>45986</v>
      </c>
      <c r="C51972" t="s">
        <v>10</v>
      </c>
      <c r="D51972">
        <v>6</v>
      </c>
      <c r="E51972">
        <v>5</v>
      </c>
      <c r="F51972" s="2" t="s">
        <v>18</v>
      </c>
      <c r="G51972" t="s">
        <v>11</v>
      </c>
    </row>
    <row r="51973" spans="1:7" x14ac:dyDescent="0.25">
      <c r="A51973">
        <v>163</v>
      </c>
      <c r="B51973" s="3">
        <f ca="1">RANDBETWEEN(Inställningar!$B$1,Inställningar!$B$2)</f>
        <v>45861</v>
      </c>
      <c r="C51973" t="s">
        <v>12</v>
      </c>
      <c r="D51973">
        <v>7</v>
      </c>
      <c r="E51973">
        <v>5</v>
      </c>
      <c r="F51973" s="2" t="s">
        <v>19</v>
      </c>
      <c r="G51973" t="s">
        <v>13</v>
      </c>
    </row>
    <row r="51974" spans="1:7" x14ac:dyDescent="0.25">
      <c r="A51974">
        <v>125</v>
      </c>
      <c r="B51974" s="3">
        <f ca="1">RANDBETWEEN(Inställningar!$B$1,Inställningar!$B$2)</f>
        <v>45903</v>
      </c>
      <c r="C51974" t="s">
        <v>14</v>
      </c>
      <c r="D51974">
        <v>35</v>
      </c>
      <c r="E51974">
        <v>10</v>
      </c>
      <c r="F51974" s="2" t="s">
        <v>17</v>
      </c>
      <c r="G51974" t="s">
        <v>0</v>
      </c>
    </row>
    <row r="51975" spans="1:7" x14ac:dyDescent="0.25">
      <c r="A51975">
        <v>122</v>
      </c>
      <c r="B51975" s="3">
        <f ca="1">RANDBETWEEN(Inställningar!$B$1,Inställningar!$B$2)</f>
        <v>45891</v>
      </c>
      <c r="C51975" t="s">
        <v>15</v>
      </c>
      <c r="D51975">
        <v>5</v>
      </c>
      <c r="E51975">
        <v>11</v>
      </c>
      <c r="F51975" s="2" t="s">
        <v>18</v>
      </c>
      <c r="G51975" t="s">
        <v>9</v>
      </c>
    </row>
    <row r="51976" spans="1:7" x14ac:dyDescent="0.25">
      <c r="A51976">
        <v>171</v>
      </c>
      <c r="B51976" s="3">
        <f ca="1">RANDBETWEEN(Inställningar!$B$1,Inställningar!$B$2)</f>
        <v>45979</v>
      </c>
      <c r="C51976" t="s">
        <v>16</v>
      </c>
      <c r="D51976">
        <v>4</v>
      </c>
      <c r="E51976">
        <v>8</v>
      </c>
      <c r="F51976" s="2" t="s">
        <v>19</v>
      </c>
      <c r="G51976" t="s">
        <v>11</v>
      </c>
    </row>
    <row r="51977" spans="1:7" x14ac:dyDescent="0.25">
      <c r="A51977">
        <v>175</v>
      </c>
      <c r="B51977" s="3">
        <f ca="1">RANDBETWEEN(Inställningar!$B$1,Inställningar!$B$2)</f>
        <v>45946</v>
      </c>
      <c r="C51977" t="s">
        <v>7</v>
      </c>
      <c r="D51977">
        <v>5</v>
      </c>
      <c r="E51977">
        <v>12</v>
      </c>
      <c r="F51977" s="2" t="s">
        <v>17</v>
      </c>
      <c r="G51977" t="s">
        <v>13</v>
      </c>
    </row>
    <row r="51978" spans="1:7" x14ac:dyDescent="0.25">
      <c r="A51978">
        <v>119</v>
      </c>
      <c r="B51978" s="3">
        <f ca="1">RANDBETWEEN(Inställningar!$B$1,Inställningar!$B$2)</f>
        <v>45962</v>
      </c>
      <c r="C51978" t="s">
        <v>8</v>
      </c>
      <c r="D51978">
        <v>9</v>
      </c>
      <c r="E51978">
        <v>6</v>
      </c>
      <c r="F51978" s="2" t="s">
        <v>18</v>
      </c>
      <c r="G51978" t="s">
        <v>0</v>
      </c>
    </row>
    <row r="51979" spans="1:7" x14ac:dyDescent="0.25">
      <c r="A51979">
        <v>167</v>
      </c>
      <c r="B51979" s="3">
        <f ca="1">RANDBETWEEN(Inställningar!$B$1,Inställningar!$B$2)</f>
        <v>45315</v>
      </c>
      <c r="C51979" t="s">
        <v>10</v>
      </c>
      <c r="D51979">
        <v>7</v>
      </c>
      <c r="E51979">
        <v>5</v>
      </c>
      <c r="F51979" s="2" t="s">
        <v>19</v>
      </c>
      <c r="G51979" t="s">
        <v>9</v>
      </c>
    </row>
    <row r="51980" spans="1:7" x14ac:dyDescent="0.25">
      <c r="A51980">
        <v>134</v>
      </c>
      <c r="B51980" s="3">
        <f ca="1">RANDBETWEEN(Inställningar!$B$1,Inställningar!$B$2)</f>
        <v>46071</v>
      </c>
      <c r="C51980" t="s">
        <v>12</v>
      </c>
      <c r="D51980">
        <v>8</v>
      </c>
      <c r="E51980">
        <v>6</v>
      </c>
      <c r="F51980" s="2" t="s">
        <v>17</v>
      </c>
      <c r="G51980" t="s">
        <v>11</v>
      </c>
    </row>
    <row r="51981" spans="1:7" x14ac:dyDescent="0.25">
      <c r="A51981">
        <v>138</v>
      </c>
      <c r="B51981" s="3">
        <f ca="1">RANDBETWEEN(Inställningar!$B$1,Inställningar!$B$2)</f>
        <v>45493</v>
      </c>
      <c r="C51981" t="s">
        <v>14</v>
      </c>
      <c r="D51981">
        <v>50</v>
      </c>
      <c r="E51981">
        <v>14</v>
      </c>
      <c r="F51981" s="2" t="s">
        <v>18</v>
      </c>
      <c r="G51981" t="s">
        <v>13</v>
      </c>
    </row>
    <row r="51982" spans="1:7" x14ac:dyDescent="0.25">
      <c r="A51982">
        <v>171</v>
      </c>
      <c r="B51982" s="3">
        <f ca="1">RANDBETWEEN(Inställningar!$B$1,Inställningar!$B$2)</f>
        <v>45660</v>
      </c>
      <c r="C51982" t="s">
        <v>15</v>
      </c>
      <c r="D51982">
        <v>3</v>
      </c>
      <c r="E51982">
        <v>7</v>
      </c>
      <c r="F51982" s="2" t="s">
        <v>19</v>
      </c>
      <c r="G51982" t="s">
        <v>0</v>
      </c>
    </row>
    <row r="51983" spans="1:7" x14ac:dyDescent="0.25">
      <c r="A51983">
        <v>172</v>
      </c>
      <c r="B51983" s="3">
        <f ca="1">RANDBETWEEN(Inställningar!$B$1,Inställningar!$B$2)</f>
        <v>45312</v>
      </c>
      <c r="C51983" t="s">
        <v>16</v>
      </c>
      <c r="D51983">
        <v>5</v>
      </c>
      <c r="E51983">
        <v>10</v>
      </c>
      <c r="F51983" s="2" t="s">
        <v>17</v>
      </c>
      <c r="G51983" t="s">
        <v>9</v>
      </c>
    </row>
    <row r="51984" spans="1:7" x14ac:dyDescent="0.25">
      <c r="A51984">
        <v>133</v>
      </c>
      <c r="B51984" s="3">
        <f ca="1">RANDBETWEEN(Inställningar!$B$1,Inställningar!$B$2)</f>
        <v>45984</v>
      </c>
      <c r="C51984" t="s">
        <v>7</v>
      </c>
      <c r="D51984">
        <v>6</v>
      </c>
      <c r="E51984">
        <v>15</v>
      </c>
      <c r="F51984" s="2" t="s">
        <v>18</v>
      </c>
      <c r="G51984" t="s">
        <v>11</v>
      </c>
    </row>
    <row r="51985" spans="1:7" x14ac:dyDescent="0.25">
      <c r="A51985">
        <v>107</v>
      </c>
      <c r="B51985" s="3">
        <f ca="1">RANDBETWEEN(Inställningar!$B$1,Inställningar!$B$2)</f>
        <v>45753</v>
      </c>
      <c r="C51985" t="s">
        <v>8</v>
      </c>
      <c r="D51985">
        <v>8</v>
      </c>
      <c r="E51985">
        <v>6</v>
      </c>
      <c r="F51985" s="2" t="s">
        <v>19</v>
      </c>
      <c r="G51985" t="s">
        <v>13</v>
      </c>
    </row>
    <row r="51986" spans="1:7" x14ac:dyDescent="0.25">
      <c r="A51986">
        <v>119</v>
      </c>
      <c r="B51986" s="3">
        <f ca="1">RANDBETWEEN(Inställningar!$B$1,Inställningar!$B$2)</f>
        <v>45590</v>
      </c>
      <c r="C51986" t="s">
        <v>10</v>
      </c>
      <c r="D51986">
        <v>5</v>
      </c>
      <c r="E51986">
        <v>4</v>
      </c>
      <c r="F51986" s="2" t="s">
        <v>17</v>
      </c>
      <c r="G51986" t="s">
        <v>0</v>
      </c>
    </row>
    <row r="51987" spans="1:7" x14ac:dyDescent="0.25">
      <c r="A51987">
        <v>180</v>
      </c>
      <c r="B51987" s="3">
        <f ca="1">RANDBETWEEN(Inställningar!$B$1,Inställningar!$B$2)</f>
        <v>45863</v>
      </c>
      <c r="C51987" t="s">
        <v>12</v>
      </c>
      <c r="D51987">
        <v>6</v>
      </c>
      <c r="E51987">
        <v>5</v>
      </c>
      <c r="F51987" s="2" t="s">
        <v>18</v>
      </c>
      <c r="G51987" t="s">
        <v>9</v>
      </c>
    </row>
    <row r="51988" spans="1:7" x14ac:dyDescent="0.25">
      <c r="A51988">
        <v>107</v>
      </c>
      <c r="B51988" s="3">
        <f ca="1">RANDBETWEEN(Inställningar!$B$1,Inställningar!$B$2)</f>
        <v>45685</v>
      </c>
      <c r="C51988" t="s">
        <v>14</v>
      </c>
      <c r="D51988">
        <v>40</v>
      </c>
      <c r="E51988">
        <v>11</v>
      </c>
      <c r="F51988" s="2" t="s">
        <v>19</v>
      </c>
      <c r="G51988" t="s">
        <v>11</v>
      </c>
    </row>
    <row r="51989" spans="1:7" x14ac:dyDescent="0.25">
      <c r="A51989">
        <v>172</v>
      </c>
      <c r="B51989" s="3">
        <f ca="1">RANDBETWEEN(Inställningar!$B$1,Inställningar!$B$2)</f>
        <v>45349</v>
      </c>
      <c r="C51989" t="s">
        <v>15</v>
      </c>
      <c r="D51989">
        <v>4</v>
      </c>
      <c r="E51989">
        <v>9</v>
      </c>
      <c r="F51989" s="2" t="s">
        <v>17</v>
      </c>
      <c r="G51989" t="s">
        <v>13</v>
      </c>
    </row>
    <row r="51990" spans="1:7" x14ac:dyDescent="0.25">
      <c r="A51990">
        <v>143</v>
      </c>
      <c r="B51990" s="3">
        <f ca="1">RANDBETWEEN(Inställningar!$B$1,Inställningar!$B$2)</f>
        <v>46076</v>
      </c>
      <c r="C51990" t="s">
        <v>16</v>
      </c>
      <c r="D51990">
        <v>3</v>
      </c>
      <c r="E51990">
        <v>7</v>
      </c>
      <c r="F51990" s="2" t="s">
        <v>18</v>
      </c>
      <c r="G51990" t="s">
        <v>0</v>
      </c>
    </row>
    <row r="51991" spans="1:7" x14ac:dyDescent="0.25">
      <c r="A51991">
        <v>137</v>
      </c>
      <c r="B51991" s="3">
        <f ca="1">RANDBETWEEN(Inställningar!$B$1,Inställningar!$B$2)</f>
        <v>45816</v>
      </c>
      <c r="C51991" t="s">
        <v>7</v>
      </c>
      <c r="D51991">
        <v>6</v>
      </c>
      <c r="E51991">
        <v>15</v>
      </c>
      <c r="F51991" s="2" t="s">
        <v>19</v>
      </c>
      <c r="G51991" t="s">
        <v>9</v>
      </c>
    </row>
    <row r="51992" spans="1:7" x14ac:dyDescent="0.25">
      <c r="A51992">
        <v>160</v>
      </c>
      <c r="B51992" s="3">
        <f ca="1">RANDBETWEEN(Inställningar!$B$1,Inställningar!$B$2)</f>
        <v>45590</v>
      </c>
      <c r="C51992" t="s">
        <v>8</v>
      </c>
      <c r="D51992">
        <v>10</v>
      </c>
      <c r="E51992">
        <v>7</v>
      </c>
      <c r="F51992" s="2" t="s">
        <v>17</v>
      </c>
      <c r="G51992" t="s">
        <v>11</v>
      </c>
    </row>
    <row r="51993" spans="1:7" x14ac:dyDescent="0.25">
      <c r="A51993">
        <v>143</v>
      </c>
      <c r="B51993" s="3">
        <f ca="1">RANDBETWEEN(Inställningar!$B$1,Inställningar!$B$2)</f>
        <v>45442</v>
      </c>
      <c r="C51993" t="s">
        <v>10</v>
      </c>
      <c r="D51993">
        <v>6</v>
      </c>
      <c r="E51993">
        <v>5</v>
      </c>
      <c r="F51993" s="2" t="s">
        <v>18</v>
      </c>
      <c r="G51993" t="s">
        <v>13</v>
      </c>
    </row>
    <row r="51994" spans="1:7" x14ac:dyDescent="0.25">
      <c r="A51994">
        <v>105</v>
      </c>
      <c r="B51994" s="3">
        <f ca="1">RANDBETWEEN(Inställningar!$B$1,Inställningar!$B$2)</f>
        <v>45684</v>
      </c>
      <c r="C51994" t="s">
        <v>12</v>
      </c>
      <c r="D51994">
        <v>7</v>
      </c>
      <c r="E51994">
        <v>5</v>
      </c>
      <c r="F51994" s="2" t="s">
        <v>19</v>
      </c>
      <c r="G51994" t="s">
        <v>0</v>
      </c>
    </row>
    <row r="51995" spans="1:7" x14ac:dyDescent="0.25">
      <c r="A51995">
        <v>136</v>
      </c>
      <c r="B51995" s="3">
        <f ca="1">RANDBETWEEN(Inställningar!$B$1,Inställningar!$B$2)</f>
        <v>45800</v>
      </c>
      <c r="C51995" t="s">
        <v>14</v>
      </c>
      <c r="D51995">
        <v>41</v>
      </c>
      <c r="E51995">
        <v>12</v>
      </c>
      <c r="F51995" s="2" t="s">
        <v>17</v>
      </c>
      <c r="G51995" t="s">
        <v>9</v>
      </c>
    </row>
    <row r="51996" spans="1:7" x14ac:dyDescent="0.25">
      <c r="A51996">
        <v>172</v>
      </c>
      <c r="B51996" s="3">
        <f ca="1">RANDBETWEEN(Inställningar!$B$1,Inställningar!$B$2)</f>
        <v>45353</v>
      </c>
      <c r="C51996" t="s">
        <v>15</v>
      </c>
      <c r="D51996">
        <v>3</v>
      </c>
      <c r="E51996">
        <v>7</v>
      </c>
      <c r="F51996" s="2" t="s">
        <v>18</v>
      </c>
      <c r="G51996" t="s">
        <v>11</v>
      </c>
    </row>
    <row r="51997" spans="1:7" x14ac:dyDescent="0.25">
      <c r="A51997">
        <v>167</v>
      </c>
      <c r="B51997" s="3">
        <f ca="1">RANDBETWEEN(Inställningar!$B$1,Inställningar!$B$2)</f>
        <v>45395</v>
      </c>
      <c r="C51997" t="s">
        <v>16</v>
      </c>
      <c r="D51997">
        <v>3</v>
      </c>
      <c r="E51997">
        <v>7</v>
      </c>
      <c r="F51997" s="2" t="s">
        <v>19</v>
      </c>
      <c r="G51997" t="s">
        <v>13</v>
      </c>
    </row>
    <row r="51998" spans="1:7" x14ac:dyDescent="0.25">
      <c r="A51998">
        <v>141</v>
      </c>
      <c r="B51998" s="3">
        <f ca="1">RANDBETWEEN(Inställningar!$B$1,Inställningar!$B$2)</f>
        <v>45856</v>
      </c>
      <c r="C51998" t="s">
        <v>7</v>
      </c>
      <c r="D51998">
        <v>4</v>
      </c>
      <c r="E51998">
        <v>10</v>
      </c>
      <c r="F51998" s="2" t="s">
        <v>17</v>
      </c>
      <c r="G51998" t="s">
        <v>0</v>
      </c>
    </row>
    <row r="51999" spans="1:7" x14ac:dyDescent="0.25">
      <c r="A51999">
        <v>127</v>
      </c>
      <c r="B51999" s="3">
        <f ca="1">RANDBETWEEN(Inställningar!$B$1,Inställningar!$B$2)</f>
        <v>45749</v>
      </c>
      <c r="C51999" t="s">
        <v>8</v>
      </c>
      <c r="D51999">
        <v>7</v>
      </c>
      <c r="E51999">
        <v>5</v>
      </c>
      <c r="F51999" s="2" t="s">
        <v>18</v>
      </c>
      <c r="G51999" t="s">
        <v>9</v>
      </c>
    </row>
    <row r="52000" spans="1:7" x14ac:dyDescent="0.25">
      <c r="A52000">
        <v>179</v>
      </c>
      <c r="B52000" s="3">
        <f ca="1">RANDBETWEEN(Inställningar!$B$1,Inställningar!$B$2)</f>
        <v>45418</v>
      </c>
      <c r="C52000" t="s">
        <v>10</v>
      </c>
      <c r="D52000">
        <v>6</v>
      </c>
      <c r="E52000">
        <v>5</v>
      </c>
      <c r="F52000" s="2" t="s">
        <v>19</v>
      </c>
      <c r="G52000" t="s">
        <v>11</v>
      </c>
    </row>
    <row r="52001" spans="1:7" x14ac:dyDescent="0.25">
      <c r="A52001">
        <v>145</v>
      </c>
      <c r="B52001" s="3">
        <f ca="1">RANDBETWEEN(Inställningar!$B$1,Inställningar!$B$2)</f>
        <v>45914</v>
      </c>
      <c r="C52001" t="s">
        <v>12</v>
      </c>
      <c r="D52001">
        <v>7</v>
      </c>
      <c r="E52001">
        <v>5</v>
      </c>
      <c r="F52001" s="2" t="s">
        <v>17</v>
      </c>
      <c r="G52001" t="s">
        <v>13</v>
      </c>
    </row>
    <row r="52002" spans="1:7" x14ac:dyDescent="0.25">
      <c r="A52002">
        <v>172</v>
      </c>
      <c r="B52002" s="3">
        <f ca="1">RANDBETWEEN(Inställningar!$B$1,Inställningar!$B$2)</f>
        <v>45871</v>
      </c>
      <c r="C52002" t="s">
        <v>14</v>
      </c>
      <c r="D52002">
        <v>50</v>
      </c>
      <c r="E52002">
        <v>14</v>
      </c>
      <c r="F52002" s="2" t="s">
        <v>18</v>
      </c>
      <c r="G52002" t="s">
        <v>0</v>
      </c>
    </row>
    <row r="52003" spans="1:7" x14ac:dyDescent="0.25">
      <c r="A52003">
        <v>171</v>
      </c>
      <c r="B52003" s="3">
        <f ca="1">RANDBETWEEN(Inställningar!$B$1,Inställningar!$B$2)</f>
        <v>45513</v>
      </c>
      <c r="C52003" t="s">
        <v>15</v>
      </c>
      <c r="D52003">
        <v>3</v>
      </c>
      <c r="E52003">
        <v>7</v>
      </c>
      <c r="F52003" s="2" t="s">
        <v>19</v>
      </c>
      <c r="G52003" t="s">
        <v>9</v>
      </c>
    </row>
    <row r="52004" spans="1:7" x14ac:dyDescent="0.25">
      <c r="A52004">
        <v>185</v>
      </c>
      <c r="B52004" s="3">
        <f ca="1">RANDBETWEEN(Inställningar!$B$1,Inställningar!$B$2)</f>
        <v>45438</v>
      </c>
      <c r="C52004" t="s">
        <v>16</v>
      </c>
      <c r="D52004">
        <v>3</v>
      </c>
      <c r="E52004">
        <v>7</v>
      </c>
      <c r="F52004" s="2" t="s">
        <v>17</v>
      </c>
      <c r="G52004" t="s">
        <v>11</v>
      </c>
    </row>
    <row r="52005" spans="1:7" x14ac:dyDescent="0.25">
      <c r="A52005">
        <v>158</v>
      </c>
      <c r="B52005" s="3">
        <f ca="1">RANDBETWEEN(Inställningar!$B$1,Inställningar!$B$2)</f>
        <v>45769</v>
      </c>
      <c r="C52005" t="s">
        <v>7</v>
      </c>
      <c r="D52005">
        <v>7</v>
      </c>
      <c r="E52005">
        <v>17</v>
      </c>
      <c r="F52005" s="2" t="s">
        <v>18</v>
      </c>
      <c r="G52005" t="s">
        <v>13</v>
      </c>
    </row>
    <row r="52006" spans="1:7" x14ac:dyDescent="0.25">
      <c r="A52006">
        <v>182</v>
      </c>
      <c r="B52006" s="3">
        <f ca="1">RANDBETWEEN(Inställningar!$B$1,Inställningar!$B$2)</f>
        <v>45562</v>
      </c>
      <c r="C52006" t="s">
        <v>8</v>
      </c>
      <c r="D52006">
        <v>9</v>
      </c>
      <c r="E52006">
        <v>6</v>
      </c>
      <c r="F52006" s="2" t="s">
        <v>19</v>
      </c>
      <c r="G52006" t="s">
        <v>0</v>
      </c>
    </row>
    <row r="52007" spans="1:7" x14ac:dyDescent="0.25">
      <c r="A52007">
        <v>180</v>
      </c>
      <c r="B52007" s="3">
        <f ca="1">RANDBETWEEN(Inställningar!$B$1,Inställningar!$B$2)</f>
        <v>45544</v>
      </c>
      <c r="C52007" t="s">
        <v>10</v>
      </c>
      <c r="D52007">
        <v>6</v>
      </c>
      <c r="E52007">
        <v>5</v>
      </c>
      <c r="F52007" s="2" t="s">
        <v>17</v>
      </c>
      <c r="G52007" t="s">
        <v>9</v>
      </c>
    </row>
    <row r="52008" spans="1:7" x14ac:dyDescent="0.25">
      <c r="A52008">
        <v>181</v>
      </c>
      <c r="B52008" s="3">
        <f ca="1">RANDBETWEEN(Inställningar!$B$1,Inställningar!$B$2)</f>
        <v>46050</v>
      </c>
      <c r="C52008" t="s">
        <v>12</v>
      </c>
      <c r="D52008">
        <v>6</v>
      </c>
      <c r="E52008">
        <v>5</v>
      </c>
      <c r="F52008" s="2" t="s">
        <v>18</v>
      </c>
      <c r="G52008" t="s">
        <v>11</v>
      </c>
    </row>
    <row r="52009" spans="1:7" x14ac:dyDescent="0.25">
      <c r="A52009">
        <v>178</v>
      </c>
      <c r="B52009" s="3">
        <f ca="1">RANDBETWEEN(Inställningar!$B$1,Inställningar!$B$2)</f>
        <v>45502</v>
      </c>
      <c r="C52009" t="s">
        <v>14</v>
      </c>
      <c r="D52009">
        <v>41</v>
      </c>
      <c r="E52009">
        <v>12</v>
      </c>
      <c r="F52009" s="2" t="s">
        <v>19</v>
      </c>
      <c r="G52009" t="s">
        <v>13</v>
      </c>
    </row>
    <row r="52010" spans="1:7" x14ac:dyDescent="0.25">
      <c r="A52010">
        <v>183</v>
      </c>
      <c r="B52010" s="3">
        <f ca="1">RANDBETWEEN(Inställningar!$B$1,Inställningar!$B$2)</f>
        <v>45588</v>
      </c>
      <c r="C52010" t="s">
        <v>15</v>
      </c>
      <c r="D52010">
        <v>3</v>
      </c>
      <c r="E52010">
        <v>7</v>
      </c>
      <c r="F52010" s="2" t="s">
        <v>17</v>
      </c>
      <c r="G52010" t="s">
        <v>0</v>
      </c>
    </row>
    <row r="52011" spans="1:7" x14ac:dyDescent="0.25">
      <c r="A52011">
        <v>110</v>
      </c>
      <c r="B52011" s="3">
        <f ca="1">RANDBETWEEN(Inställningar!$B$1,Inställningar!$B$2)</f>
        <v>45391</v>
      </c>
      <c r="C52011" t="s">
        <v>16</v>
      </c>
      <c r="D52011">
        <v>3</v>
      </c>
      <c r="E52011">
        <v>7</v>
      </c>
      <c r="F52011" s="2" t="s">
        <v>18</v>
      </c>
      <c r="G52011" t="s">
        <v>9</v>
      </c>
    </row>
    <row r="52012" spans="1:7" x14ac:dyDescent="0.25">
      <c r="A52012">
        <v>147</v>
      </c>
      <c r="B52012" s="3">
        <f ca="1">RANDBETWEEN(Inställningar!$B$1,Inställningar!$B$2)</f>
        <v>45387</v>
      </c>
      <c r="C52012" t="s">
        <v>7</v>
      </c>
      <c r="D52012">
        <v>7</v>
      </c>
      <c r="E52012">
        <v>17</v>
      </c>
      <c r="F52012" s="2" t="s">
        <v>19</v>
      </c>
      <c r="G52012" t="s">
        <v>11</v>
      </c>
    </row>
    <row r="52013" spans="1:7" x14ac:dyDescent="0.25">
      <c r="A52013">
        <v>182</v>
      </c>
      <c r="B52013" s="3">
        <f ca="1">RANDBETWEEN(Inställningar!$B$1,Inställningar!$B$2)</f>
        <v>45630</v>
      </c>
      <c r="C52013" t="s">
        <v>8</v>
      </c>
      <c r="D52013">
        <v>10</v>
      </c>
      <c r="E52013">
        <v>7</v>
      </c>
      <c r="F52013" s="2" t="s">
        <v>17</v>
      </c>
      <c r="G52013" t="s">
        <v>13</v>
      </c>
    </row>
    <row r="52014" spans="1:7" x14ac:dyDescent="0.25">
      <c r="A52014">
        <v>135</v>
      </c>
      <c r="B52014" s="3">
        <f ca="1">RANDBETWEEN(Inställningar!$B$1,Inställningar!$B$2)</f>
        <v>45544</v>
      </c>
      <c r="C52014" t="s">
        <v>10</v>
      </c>
      <c r="D52014">
        <v>7</v>
      </c>
      <c r="E52014">
        <v>5</v>
      </c>
      <c r="F52014" s="2" t="s">
        <v>18</v>
      </c>
      <c r="G52014" t="s">
        <v>0</v>
      </c>
    </row>
    <row r="52015" spans="1:7" x14ac:dyDescent="0.25">
      <c r="A52015">
        <v>118</v>
      </c>
      <c r="B52015" s="3">
        <f ca="1">RANDBETWEEN(Inställningar!$B$1,Inställningar!$B$2)</f>
        <v>45883</v>
      </c>
      <c r="C52015" t="s">
        <v>12</v>
      </c>
      <c r="D52015">
        <v>8</v>
      </c>
      <c r="E52015">
        <v>6</v>
      </c>
      <c r="F52015" s="2" t="s">
        <v>19</v>
      </c>
      <c r="G52015" t="s">
        <v>9</v>
      </c>
    </row>
    <row r="52016" spans="1:7" x14ac:dyDescent="0.25">
      <c r="A52016">
        <v>183</v>
      </c>
      <c r="B52016" s="3">
        <f ca="1">RANDBETWEEN(Inställningar!$B$1,Inställningar!$B$2)</f>
        <v>45701</v>
      </c>
      <c r="C52016" t="s">
        <v>14</v>
      </c>
      <c r="D52016">
        <v>47</v>
      </c>
      <c r="E52016">
        <v>13</v>
      </c>
      <c r="F52016" s="2" t="s">
        <v>17</v>
      </c>
      <c r="G52016" t="s">
        <v>11</v>
      </c>
    </row>
    <row r="52017" spans="1:7" x14ac:dyDescent="0.25">
      <c r="A52017">
        <v>162</v>
      </c>
      <c r="B52017" s="3">
        <f ca="1">RANDBETWEEN(Inställningar!$B$1,Inställningar!$B$2)</f>
        <v>45372</v>
      </c>
      <c r="C52017" t="s">
        <v>15</v>
      </c>
      <c r="D52017">
        <v>4</v>
      </c>
      <c r="E52017">
        <v>9</v>
      </c>
      <c r="F52017" s="2" t="s">
        <v>18</v>
      </c>
      <c r="G52017" t="s">
        <v>13</v>
      </c>
    </row>
    <row r="52018" spans="1:7" x14ac:dyDescent="0.25">
      <c r="A52018">
        <v>106</v>
      </c>
      <c r="B52018" s="3">
        <f ca="1">RANDBETWEEN(Inställningar!$B$1,Inställningar!$B$2)</f>
        <v>45747</v>
      </c>
      <c r="C52018" t="s">
        <v>16</v>
      </c>
      <c r="D52018">
        <v>5</v>
      </c>
      <c r="E52018">
        <v>10</v>
      </c>
      <c r="F52018" s="2" t="s">
        <v>19</v>
      </c>
      <c r="G52018" t="s">
        <v>0</v>
      </c>
    </row>
    <row r="52019" spans="1:7" x14ac:dyDescent="0.25">
      <c r="A52019">
        <v>105</v>
      </c>
      <c r="B52019" s="3">
        <f ca="1">RANDBETWEEN(Inställningar!$B$1,Inställningar!$B$2)</f>
        <v>45943</v>
      </c>
      <c r="C52019" t="s">
        <v>7</v>
      </c>
      <c r="D52019">
        <v>5</v>
      </c>
      <c r="E52019">
        <v>12</v>
      </c>
      <c r="F52019" s="2" t="s">
        <v>17</v>
      </c>
      <c r="G52019" t="s">
        <v>9</v>
      </c>
    </row>
    <row r="52020" spans="1:7" x14ac:dyDescent="0.25">
      <c r="A52020">
        <v>135</v>
      </c>
      <c r="B52020" s="3">
        <f ca="1">RANDBETWEEN(Inställningar!$B$1,Inställningar!$B$2)</f>
        <v>45986</v>
      </c>
      <c r="C52020" t="s">
        <v>8</v>
      </c>
      <c r="D52020">
        <v>9</v>
      </c>
      <c r="E52020">
        <v>6</v>
      </c>
      <c r="F52020" s="2" t="s">
        <v>18</v>
      </c>
      <c r="G52020" t="s">
        <v>11</v>
      </c>
    </row>
    <row r="52021" spans="1:7" x14ac:dyDescent="0.25">
      <c r="A52021">
        <v>120</v>
      </c>
      <c r="B52021" s="3">
        <f ca="1">RANDBETWEEN(Inställningar!$B$1,Inställningar!$B$2)</f>
        <v>45633</v>
      </c>
      <c r="C52021" t="s">
        <v>10</v>
      </c>
      <c r="D52021">
        <v>5</v>
      </c>
      <c r="E52021">
        <v>4</v>
      </c>
      <c r="F52021" s="2" t="s">
        <v>19</v>
      </c>
      <c r="G52021" t="s">
        <v>13</v>
      </c>
    </row>
    <row r="52022" spans="1:7" x14ac:dyDescent="0.25">
      <c r="A52022">
        <v>152</v>
      </c>
      <c r="B52022" s="3">
        <f ca="1">RANDBETWEEN(Inställningar!$B$1,Inställningar!$B$2)</f>
        <v>45948</v>
      </c>
      <c r="C52022" t="s">
        <v>12</v>
      </c>
      <c r="D52022">
        <v>6</v>
      </c>
      <c r="E52022">
        <v>5</v>
      </c>
      <c r="F52022" s="2" t="s">
        <v>17</v>
      </c>
      <c r="G52022" t="s">
        <v>0</v>
      </c>
    </row>
    <row r="52023" spans="1:7" x14ac:dyDescent="0.25">
      <c r="A52023">
        <v>171</v>
      </c>
      <c r="B52023" s="3">
        <f ca="1">RANDBETWEEN(Inställningar!$B$1,Inställningar!$B$2)</f>
        <v>45856</v>
      </c>
      <c r="C52023" t="s">
        <v>14</v>
      </c>
      <c r="D52023">
        <v>53</v>
      </c>
      <c r="E52023">
        <v>14</v>
      </c>
      <c r="F52023" s="2" t="s">
        <v>18</v>
      </c>
      <c r="G52023" t="s">
        <v>9</v>
      </c>
    </row>
    <row r="52024" spans="1:7" x14ac:dyDescent="0.25">
      <c r="A52024">
        <v>105</v>
      </c>
      <c r="B52024" s="3">
        <f ca="1">RANDBETWEEN(Inställningar!$B$1,Inställningar!$B$2)</f>
        <v>45326</v>
      </c>
      <c r="C52024" t="s">
        <v>15</v>
      </c>
      <c r="D52024">
        <v>4</v>
      </c>
      <c r="E52024">
        <v>9</v>
      </c>
      <c r="F52024" s="2" t="s">
        <v>19</v>
      </c>
      <c r="G52024" t="s">
        <v>11</v>
      </c>
    </row>
    <row r="52025" spans="1:7" x14ac:dyDescent="0.25">
      <c r="A52025">
        <v>189</v>
      </c>
      <c r="B52025" s="3">
        <f ca="1">RANDBETWEEN(Inställningar!$B$1,Inställningar!$B$2)</f>
        <v>45434</v>
      </c>
      <c r="C52025" t="s">
        <v>16</v>
      </c>
      <c r="D52025">
        <v>4</v>
      </c>
      <c r="E52025">
        <v>8</v>
      </c>
      <c r="F52025" s="2" t="s">
        <v>17</v>
      </c>
      <c r="G52025" t="s">
        <v>13</v>
      </c>
    </row>
    <row r="52026" spans="1:7" x14ac:dyDescent="0.25">
      <c r="A52026">
        <v>115</v>
      </c>
      <c r="B52026" s="3">
        <f ca="1">RANDBETWEEN(Inställningar!$B$1,Inställningar!$B$2)</f>
        <v>45669</v>
      </c>
      <c r="C52026" t="s">
        <v>7</v>
      </c>
      <c r="D52026">
        <v>6</v>
      </c>
      <c r="E52026">
        <v>15</v>
      </c>
      <c r="F52026" s="2" t="s">
        <v>18</v>
      </c>
      <c r="G52026" t="s">
        <v>0</v>
      </c>
    </row>
    <row r="52027" spans="1:7" x14ac:dyDescent="0.25">
      <c r="A52027">
        <v>162</v>
      </c>
      <c r="B52027" s="3">
        <f ca="1">RANDBETWEEN(Inställningar!$B$1,Inställningar!$B$2)</f>
        <v>45493</v>
      </c>
      <c r="C52027" t="s">
        <v>8</v>
      </c>
      <c r="D52027">
        <v>11</v>
      </c>
      <c r="E52027">
        <v>7</v>
      </c>
      <c r="F52027" s="2" t="s">
        <v>19</v>
      </c>
      <c r="G52027" t="s">
        <v>9</v>
      </c>
    </row>
    <row r="52028" spans="1:7" x14ac:dyDescent="0.25">
      <c r="A52028">
        <v>144</v>
      </c>
      <c r="B52028" s="3">
        <f ca="1">RANDBETWEEN(Inställningar!$B$1,Inställningar!$B$2)</f>
        <v>45862</v>
      </c>
      <c r="C52028" t="s">
        <v>10</v>
      </c>
      <c r="D52028">
        <v>5</v>
      </c>
      <c r="E52028">
        <v>4</v>
      </c>
      <c r="F52028" s="2" t="s">
        <v>17</v>
      </c>
      <c r="G52028" t="s">
        <v>11</v>
      </c>
    </row>
    <row r="52029" spans="1:7" x14ac:dyDescent="0.25">
      <c r="A52029">
        <v>110</v>
      </c>
      <c r="B52029" s="3">
        <f ca="1">RANDBETWEEN(Inställningar!$B$1,Inställningar!$B$2)</f>
        <v>45899</v>
      </c>
      <c r="C52029" t="s">
        <v>12</v>
      </c>
      <c r="D52029">
        <v>9</v>
      </c>
      <c r="E52029">
        <v>7</v>
      </c>
      <c r="F52029" s="2" t="s">
        <v>18</v>
      </c>
      <c r="G52029" t="s">
        <v>13</v>
      </c>
    </row>
    <row r="52030" spans="1:7" x14ac:dyDescent="0.25">
      <c r="A52030">
        <v>100</v>
      </c>
      <c r="B52030" s="3">
        <f ca="1">RANDBETWEEN(Inställningar!$B$1,Inställningar!$B$2)</f>
        <v>45322</v>
      </c>
      <c r="C52030" t="s">
        <v>14</v>
      </c>
      <c r="D52030">
        <v>47</v>
      </c>
      <c r="E52030">
        <v>13</v>
      </c>
      <c r="F52030" s="2" t="s">
        <v>19</v>
      </c>
      <c r="G52030" t="s">
        <v>0</v>
      </c>
    </row>
    <row r="52031" spans="1:7" x14ac:dyDescent="0.25">
      <c r="A52031">
        <v>149</v>
      </c>
      <c r="B52031" s="3">
        <f ca="1">RANDBETWEEN(Inställningar!$B$1,Inställningar!$B$2)</f>
        <v>45449</v>
      </c>
      <c r="C52031" t="s">
        <v>15</v>
      </c>
      <c r="D52031">
        <v>3</v>
      </c>
      <c r="E52031">
        <v>7</v>
      </c>
      <c r="F52031" s="2" t="s">
        <v>17</v>
      </c>
      <c r="G52031" t="s">
        <v>9</v>
      </c>
    </row>
    <row r="52032" spans="1:7" x14ac:dyDescent="0.25">
      <c r="A52032">
        <v>111</v>
      </c>
      <c r="B52032" s="3">
        <f ca="1">RANDBETWEEN(Inställningar!$B$1,Inställningar!$B$2)</f>
        <v>45370</v>
      </c>
      <c r="C52032" t="s">
        <v>16</v>
      </c>
      <c r="D52032">
        <v>5</v>
      </c>
      <c r="E52032">
        <v>10</v>
      </c>
      <c r="F52032" s="2" t="s">
        <v>18</v>
      </c>
      <c r="G52032" t="s">
        <v>11</v>
      </c>
    </row>
    <row r="52033" spans="1:7" x14ac:dyDescent="0.25">
      <c r="A52033">
        <v>112</v>
      </c>
      <c r="B52033" s="3">
        <f ca="1">RANDBETWEEN(Inställningar!$B$1,Inställningar!$B$2)</f>
        <v>45908</v>
      </c>
      <c r="C52033" t="s">
        <v>7</v>
      </c>
      <c r="D52033">
        <v>6</v>
      </c>
      <c r="E52033">
        <v>15</v>
      </c>
      <c r="F52033" s="2" t="s">
        <v>19</v>
      </c>
      <c r="G52033" t="s">
        <v>13</v>
      </c>
    </row>
    <row r="52034" spans="1:7" x14ac:dyDescent="0.25">
      <c r="A52034">
        <v>106</v>
      </c>
      <c r="B52034" s="3">
        <f ca="1">RANDBETWEEN(Inställningar!$B$1,Inställningar!$B$2)</f>
        <v>45469</v>
      </c>
      <c r="C52034" t="s">
        <v>8</v>
      </c>
      <c r="D52034">
        <v>9</v>
      </c>
      <c r="E52034">
        <v>6</v>
      </c>
      <c r="F52034" s="2" t="s">
        <v>17</v>
      </c>
      <c r="G52034" t="s">
        <v>0</v>
      </c>
    </row>
    <row r="52035" spans="1:7" x14ac:dyDescent="0.25">
      <c r="A52035">
        <v>152</v>
      </c>
      <c r="B52035" s="3">
        <f ca="1">RANDBETWEEN(Inställningar!$B$1,Inställningar!$B$2)</f>
        <v>45753</v>
      </c>
      <c r="C52035" t="s">
        <v>10</v>
      </c>
      <c r="D52035">
        <v>5</v>
      </c>
      <c r="E52035">
        <v>4</v>
      </c>
      <c r="F52035" s="2" t="s">
        <v>18</v>
      </c>
      <c r="G52035" t="s">
        <v>9</v>
      </c>
    </row>
    <row r="52036" spans="1:7" x14ac:dyDescent="0.25">
      <c r="A52036">
        <v>171</v>
      </c>
      <c r="B52036" s="3">
        <f ca="1">RANDBETWEEN(Inställningar!$B$1,Inställningar!$B$2)</f>
        <v>45929</v>
      </c>
      <c r="C52036" t="s">
        <v>12</v>
      </c>
      <c r="D52036">
        <v>6</v>
      </c>
      <c r="E52036">
        <v>5</v>
      </c>
      <c r="F52036" s="2" t="s">
        <v>19</v>
      </c>
      <c r="G52036" t="s">
        <v>11</v>
      </c>
    </row>
    <row r="52037" spans="1:7" x14ac:dyDescent="0.25">
      <c r="A52037">
        <v>123</v>
      </c>
      <c r="B52037" s="3">
        <f ca="1">RANDBETWEEN(Inställningar!$B$1,Inställningar!$B$2)</f>
        <v>45751</v>
      </c>
      <c r="C52037" t="s">
        <v>14</v>
      </c>
      <c r="D52037">
        <v>47</v>
      </c>
      <c r="E52037">
        <v>13</v>
      </c>
      <c r="F52037" s="2" t="s">
        <v>17</v>
      </c>
      <c r="G52037" t="s">
        <v>13</v>
      </c>
    </row>
    <row r="52038" spans="1:7" x14ac:dyDescent="0.25">
      <c r="A52038">
        <v>151</v>
      </c>
      <c r="B52038" s="3">
        <f ca="1">RANDBETWEEN(Inställningar!$B$1,Inställningar!$B$2)</f>
        <v>45788</v>
      </c>
      <c r="C52038" t="s">
        <v>15</v>
      </c>
      <c r="D52038">
        <v>4</v>
      </c>
      <c r="E52038">
        <v>9</v>
      </c>
      <c r="F52038" s="2" t="s">
        <v>18</v>
      </c>
      <c r="G52038" t="s">
        <v>0</v>
      </c>
    </row>
    <row r="52039" spans="1:7" x14ac:dyDescent="0.25">
      <c r="A52039">
        <v>110</v>
      </c>
      <c r="B52039" s="3">
        <f ca="1">RANDBETWEEN(Inställningar!$B$1,Inställningar!$B$2)</f>
        <v>45361</v>
      </c>
      <c r="C52039" t="s">
        <v>16</v>
      </c>
      <c r="D52039">
        <v>3</v>
      </c>
      <c r="E52039">
        <v>7</v>
      </c>
      <c r="F52039" s="2" t="s">
        <v>19</v>
      </c>
      <c r="G52039" t="s">
        <v>9</v>
      </c>
    </row>
    <row r="52040" spans="1:7" x14ac:dyDescent="0.25">
      <c r="A52040">
        <v>131</v>
      </c>
      <c r="B52040" s="3">
        <f ca="1">RANDBETWEEN(Inställningar!$B$1,Inställningar!$B$2)</f>
        <v>46019</v>
      </c>
      <c r="C52040" t="s">
        <v>7</v>
      </c>
      <c r="D52040">
        <v>4</v>
      </c>
      <c r="E52040">
        <v>10</v>
      </c>
      <c r="F52040" s="2" t="s">
        <v>17</v>
      </c>
      <c r="G52040" t="s">
        <v>11</v>
      </c>
    </row>
    <row r="52041" spans="1:7" x14ac:dyDescent="0.25">
      <c r="A52041">
        <v>107</v>
      </c>
      <c r="B52041" s="3">
        <f ca="1">RANDBETWEEN(Inställningar!$B$1,Inställningar!$B$2)</f>
        <v>45928</v>
      </c>
      <c r="C52041" t="s">
        <v>8</v>
      </c>
      <c r="D52041">
        <v>10</v>
      </c>
      <c r="E52041">
        <v>7</v>
      </c>
      <c r="F52041" s="2" t="s">
        <v>18</v>
      </c>
      <c r="G52041" t="s">
        <v>13</v>
      </c>
    </row>
    <row r="52042" spans="1:7" x14ac:dyDescent="0.25">
      <c r="A52042">
        <v>180</v>
      </c>
      <c r="B52042" s="3">
        <f ca="1">RANDBETWEEN(Inställningar!$B$1,Inställningar!$B$2)</f>
        <v>46009</v>
      </c>
      <c r="C52042" t="s">
        <v>10</v>
      </c>
      <c r="D52042">
        <v>6</v>
      </c>
      <c r="E52042">
        <v>5</v>
      </c>
      <c r="F52042" s="2" t="s">
        <v>19</v>
      </c>
      <c r="G52042" t="s">
        <v>0</v>
      </c>
    </row>
    <row r="52043" spans="1:7" x14ac:dyDescent="0.25">
      <c r="A52043">
        <v>181</v>
      </c>
      <c r="B52043" s="3">
        <f ca="1">RANDBETWEEN(Inställningar!$B$1,Inställningar!$B$2)</f>
        <v>45585</v>
      </c>
      <c r="C52043" t="s">
        <v>12</v>
      </c>
      <c r="D52043">
        <v>5</v>
      </c>
      <c r="E52043">
        <v>4</v>
      </c>
      <c r="F52043" s="2" t="s">
        <v>17</v>
      </c>
      <c r="G52043" t="s">
        <v>9</v>
      </c>
    </row>
    <row r="52044" spans="1:7" x14ac:dyDescent="0.25">
      <c r="A52044">
        <v>131</v>
      </c>
      <c r="B52044" s="3">
        <f ca="1">RANDBETWEEN(Inställningar!$B$1,Inställningar!$B$2)</f>
        <v>45752</v>
      </c>
      <c r="C52044" t="s">
        <v>14</v>
      </c>
      <c r="D52044">
        <v>45</v>
      </c>
      <c r="E52044">
        <v>13</v>
      </c>
      <c r="F52044" s="2" t="s">
        <v>18</v>
      </c>
      <c r="G52044" t="s">
        <v>11</v>
      </c>
    </row>
    <row r="52045" spans="1:7" x14ac:dyDescent="0.25">
      <c r="A52045">
        <v>105</v>
      </c>
      <c r="B52045" s="3">
        <f ca="1">RANDBETWEEN(Inställningar!$B$1,Inställningar!$B$2)</f>
        <v>46056</v>
      </c>
      <c r="C52045" t="s">
        <v>15</v>
      </c>
      <c r="D52045">
        <v>3</v>
      </c>
      <c r="E52045">
        <v>7</v>
      </c>
      <c r="F52045" s="2" t="s">
        <v>19</v>
      </c>
      <c r="G52045" t="s">
        <v>13</v>
      </c>
    </row>
    <row r="52046" spans="1:7" x14ac:dyDescent="0.25">
      <c r="A52046">
        <v>124</v>
      </c>
      <c r="B52046" s="3">
        <f ca="1">RANDBETWEEN(Inställningar!$B$1,Inställningar!$B$2)</f>
        <v>45736</v>
      </c>
      <c r="C52046" t="s">
        <v>16</v>
      </c>
      <c r="D52046">
        <v>3</v>
      </c>
      <c r="E52046">
        <v>7</v>
      </c>
      <c r="F52046" s="2" t="s">
        <v>17</v>
      </c>
      <c r="G52046" t="s">
        <v>0</v>
      </c>
    </row>
    <row r="52047" spans="1:7" x14ac:dyDescent="0.25">
      <c r="A52047">
        <v>108</v>
      </c>
      <c r="B52047" s="3">
        <f ca="1">RANDBETWEEN(Inställningar!$B$1,Inställningar!$B$2)</f>
        <v>46023</v>
      </c>
      <c r="C52047" t="s">
        <v>7</v>
      </c>
      <c r="D52047">
        <v>6</v>
      </c>
      <c r="E52047">
        <v>15</v>
      </c>
      <c r="F52047" s="2" t="s">
        <v>18</v>
      </c>
      <c r="G52047" t="s">
        <v>9</v>
      </c>
    </row>
    <row r="52048" spans="1:7" x14ac:dyDescent="0.25">
      <c r="A52048">
        <v>132</v>
      </c>
      <c r="B52048" s="3">
        <f ca="1">RANDBETWEEN(Inställningar!$B$1,Inställningar!$B$2)</f>
        <v>45789</v>
      </c>
      <c r="C52048" t="s">
        <v>8</v>
      </c>
      <c r="D52048">
        <v>7</v>
      </c>
      <c r="E52048">
        <v>5</v>
      </c>
      <c r="F52048" s="2" t="s">
        <v>19</v>
      </c>
      <c r="G52048" t="s">
        <v>11</v>
      </c>
    </row>
    <row r="52049" spans="1:7" x14ac:dyDescent="0.25">
      <c r="A52049">
        <v>128</v>
      </c>
      <c r="B52049" s="3">
        <f ca="1">RANDBETWEEN(Inställningar!$B$1,Inställningar!$B$2)</f>
        <v>45426</v>
      </c>
      <c r="C52049" t="s">
        <v>10</v>
      </c>
      <c r="D52049">
        <v>5</v>
      </c>
      <c r="E52049">
        <v>4</v>
      </c>
      <c r="F52049" s="2" t="s">
        <v>17</v>
      </c>
      <c r="G52049" t="s">
        <v>13</v>
      </c>
    </row>
    <row r="52050" spans="1:7" x14ac:dyDescent="0.25">
      <c r="A52050">
        <v>114</v>
      </c>
      <c r="B52050" s="3">
        <f ca="1">RANDBETWEEN(Inställningar!$B$1,Inställningar!$B$2)</f>
        <v>45788</v>
      </c>
      <c r="C52050" t="s">
        <v>12</v>
      </c>
      <c r="D52050">
        <v>7</v>
      </c>
      <c r="E52050">
        <v>5</v>
      </c>
      <c r="F52050" s="2" t="s">
        <v>18</v>
      </c>
      <c r="G52050" t="s">
        <v>0</v>
      </c>
    </row>
    <row r="52051" spans="1:7" x14ac:dyDescent="0.25">
      <c r="A52051">
        <v>173</v>
      </c>
      <c r="B52051" s="3">
        <f ca="1">RANDBETWEEN(Inställningar!$B$1,Inställningar!$B$2)</f>
        <v>45674</v>
      </c>
      <c r="C52051" t="s">
        <v>14</v>
      </c>
      <c r="D52051">
        <v>44</v>
      </c>
      <c r="E52051">
        <v>12</v>
      </c>
      <c r="F52051" s="2" t="s">
        <v>19</v>
      </c>
      <c r="G52051" t="s">
        <v>9</v>
      </c>
    </row>
    <row r="52052" spans="1:7" x14ac:dyDescent="0.25">
      <c r="A52052">
        <v>176</v>
      </c>
      <c r="B52052" s="3">
        <f ca="1">RANDBETWEEN(Inställningar!$B$1,Inställningar!$B$2)</f>
        <v>45422</v>
      </c>
      <c r="C52052" t="s">
        <v>15</v>
      </c>
      <c r="D52052">
        <v>3</v>
      </c>
      <c r="E52052">
        <v>7</v>
      </c>
      <c r="F52052" s="2" t="s">
        <v>17</v>
      </c>
      <c r="G52052" t="s">
        <v>11</v>
      </c>
    </row>
    <row r="52053" spans="1:7" x14ac:dyDescent="0.25">
      <c r="A52053">
        <v>185</v>
      </c>
      <c r="B52053" s="3">
        <f ca="1">RANDBETWEEN(Inställningar!$B$1,Inställningar!$B$2)</f>
        <v>45820</v>
      </c>
      <c r="C52053" t="s">
        <v>16</v>
      </c>
      <c r="D52053">
        <v>3</v>
      </c>
      <c r="E52053">
        <v>7</v>
      </c>
      <c r="F52053" s="2" t="s">
        <v>18</v>
      </c>
      <c r="G52053" t="s">
        <v>13</v>
      </c>
    </row>
    <row r="52054" spans="1:7" x14ac:dyDescent="0.25">
      <c r="A52054">
        <v>156</v>
      </c>
      <c r="B52054" s="3">
        <f ca="1">RANDBETWEEN(Inställningar!$B$1,Inställningar!$B$2)</f>
        <v>45703</v>
      </c>
      <c r="C52054" t="s">
        <v>7</v>
      </c>
      <c r="D52054">
        <v>4</v>
      </c>
      <c r="E52054">
        <v>10</v>
      </c>
      <c r="F52054" s="2" t="s">
        <v>19</v>
      </c>
      <c r="G52054" t="s">
        <v>0</v>
      </c>
    </row>
    <row r="52055" spans="1:7" x14ac:dyDescent="0.25">
      <c r="A52055">
        <v>107</v>
      </c>
      <c r="B52055" s="3">
        <f ca="1">RANDBETWEEN(Inställningar!$B$1,Inställningar!$B$2)</f>
        <v>45766</v>
      </c>
      <c r="C52055" t="s">
        <v>8</v>
      </c>
      <c r="D52055">
        <v>7</v>
      </c>
      <c r="E52055">
        <v>5</v>
      </c>
      <c r="F52055" s="2" t="s">
        <v>17</v>
      </c>
      <c r="G52055" t="s">
        <v>9</v>
      </c>
    </row>
    <row r="52056" spans="1:7" x14ac:dyDescent="0.25">
      <c r="A52056">
        <v>156</v>
      </c>
      <c r="B52056" s="3">
        <f ca="1">RANDBETWEEN(Inställningar!$B$1,Inställningar!$B$2)</f>
        <v>45935</v>
      </c>
      <c r="C52056" t="s">
        <v>10</v>
      </c>
      <c r="D52056">
        <v>4</v>
      </c>
      <c r="E52056">
        <v>4</v>
      </c>
      <c r="F52056" s="2" t="s">
        <v>18</v>
      </c>
      <c r="G52056" t="s">
        <v>11</v>
      </c>
    </row>
    <row r="52057" spans="1:7" x14ac:dyDescent="0.25">
      <c r="A52057">
        <v>185</v>
      </c>
      <c r="B52057" s="3">
        <f ca="1">RANDBETWEEN(Inställningar!$B$1,Inställningar!$B$2)</f>
        <v>46067</v>
      </c>
      <c r="C52057" t="s">
        <v>12</v>
      </c>
      <c r="D52057">
        <v>6</v>
      </c>
      <c r="E52057">
        <v>5</v>
      </c>
      <c r="F52057" s="2" t="s">
        <v>19</v>
      </c>
      <c r="G52057" t="s">
        <v>13</v>
      </c>
    </row>
    <row r="52058" spans="1:7" x14ac:dyDescent="0.25">
      <c r="A52058">
        <v>132</v>
      </c>
      <c r="B52058" s="3">
        <f ca="1">RANDBETWEEN(Inställningar!$B$1,Inställningar!$B$2)</f>
        <v>45469</v>
      </c>
      <c r="C52058" t="s">
        <v>14</v>
      </c>
      <c r="D52058">
        <v>41</v>
      </c>
      <c r="E52058">
        <v>12</v>
      </c>
      <c r="F52058" s="2" t="s">
        <v>17</v>
      </c>
      <c r="G52058" t="s">
        <v>0</v>
      </c>
    </row>
    <row r="52059" spans="1:7" x14ac:dyDescent="0.25">
      <c r="A52059">
        <v>151</v>
      </c>
      <c r="B52059" s="3">
        <f ca="1">RANDBETWEEN(Inställningar!$B$1,Inställningar!$B$2)</f>
        <v>45575</v>
      </c>
      <c r="C52059" t="s">
        <v>15</v>
      </c>
      <c r="D52059">
        <v>3</v>
      </c>
      <c r="E52059">
        <v>7</v>
      </c>
      <c r="F52059" s="2" t="s">
        <v>18</v>
      </c>
      <c r="G52059" t="s">
        <v>9</v>
      </c>
    </row>
    <row r="52060" spans="1:7" x14ac:dyDescent="0.25">
      <c r="A52060">
        <v>102</v>
      </c>
      <c r="B52060" s="3">
        <f ca="1">RANDBETWEEN(Inställningar!$B$1,Inställningar!$B$2)</f>
        <v>45344</v>
      </c>
      <c r="C52060" t="s">
        <v>16</v>
      </c>
      <c r="D52060">
        <v>3</v>
      </c>
      <c r="E52060">
        <v>7</v>
      </c>
      <c r="F52060" s="2" t="s">
        <v>19</v>
      </c>
      <c r="G52060" t="s">
        <v>11</v>
      </c>
    </row>
    <row r="52061" spans="1:7" x14ac:dyDescent="0.25">
      <c r="A52061">
        <v>188</v>
      </c>
      <c r="B52061" s="3">
        <f ca="1">RANDBETWEEN(Inställningar!$B$1,Inställningar!$B$2)</f>
        <v>46050</v>
      </c>
      <c r="C52061" t="s">
        <v>7</v>
      </c>
      <c r="D52061">
        <v>5</v>
      </c>
      <c r="E52061">
        <v>12</v>
      </c>
      <c r="F52061" s="2" t="s">
        <v>17</v>
      </c>
      <c r="G52061" t="s">
        <v>13</v>
      </c>
    </row>
    <row r="52062" spans="1:7" x14ac:dyDescent="0.25">
      <c r="A52062">
        <v>169</v>
      </c>
      <c r="B52062" s="3">
        <f ca="1">RANDBETWEEN(Inställningar!$B$1,Inställningar!$B$2)</f>
        <v>45952</v>
      </c>
      <c r="C52062" t="s">
        <v>8</v>
      </c>
      <c r="D52062">
        <v>10</v>
      </c>
      <c r="E52062">
        <v>7</v>
      </c>
      <c r="F52062" s="2" t="s">
        <v>18</v>
      </c>
      <c r="G52062" t="s">
        <v>0</v>
      </c>
    </row>
    <row r="52063" spans="1:7" x14ac:dyDescent="0.25">
      <c r="A52063">
        <v>170</v>
      </c>
      <c r="B52063" s="3">
        <f ca="1">RANDBETWEEN(Inställningar!$B$1,Inställningar!$B$2)</f>
        <v>45731</v>
      </c>
      <c r="C52063" t="s">
        <v>10</v>
      </c>
      <c r="D52063">
        <v>6</v>
      </c>
      <c r="E52063">
        <v>5</v>
      </c>
      <c r="F52063" s="2" t="s">
        <v>19</v>
      </c>
      <c r="G52063" t="s">
        <v>9</v>
      </c>
    </row>
    <row r="52064" spans="1:7" x14ac:dyDescent="0.25">
      <c r="A52064">
        <v>131</v>
      </c>
      <c r="B52064" s="3">
        <f ca="1">RANDBETWEEN(Inställningar!$B$1,Inställningar!$B$2)</f>
        <v>45339</v>
      </c>
      <c r="C52064" t="s">
        <v>12</v>
      </c>
      <c r="D52064">
        <v>6</v>
      </c>
      <c r="E52064">
        <v>5</v>
      </c>
      <c r="F52064" s="2" t="s">
        <v>17</v>
      </c>
      <c r="G52064" t="s">
        <v>11</v>
      </c>
    </row>
    <row r="52065" spans="1:7" x14ac:dyDescent="0.25">
      <c r="A52065">
        <v>119</v>
      </c>
      <c r="B52065" s="3">
        <f ca="1">RANDBETWEEN(Inställningar!$B$1,Inställningar!$B$2)</f>
        <v>45620</v>
      </c>
      <c r="C52065" t="s">
        <v>14</v>
      </c>
      <c r="D52065">
        <v>50</v>
      </c>
      <c r="E52065">
        <v>14</v>
      </c>
      <c r="F52065" s="2" t="s">
        <v>18</v>
      </c>
      <c r="G52065" t="s">
        <v>13</v>
      </c>
    </row>
    <row r="52066" spans="1:7" x14ac:dyDescent="0.25">
      <c r="A52066">
        <v>125</v>
      </c>
      <c r="B52066" s="3">
        <f ca="1">RANDBETWEEN(Inställningar!$B$1,Inställningar!$B$2)</f>
        <v>45759</v>
      </c>
      <c r="C52066" t="s">
        <v>15</v>
      </c>
      <c r="D52066">
        <v>4</v>
      </c>
      <c r="E52066">
        <v>9</v>
      </c>
      <c r="F52066" s="2" t="s">
        <v>19</v>
      </c>
      <c r="G52066" t="s">
        <v>0</v>
      </c>
    </row>
    <row r="52067" spans="1:7" x14ac:dyDescent="0.25">
      <c r="A52067">
        <v>118</v>
      </c>
      <c r="B52067" s="3">
        <f ca="1">RANDBETWEEN(Inställningar!$B$1,Inställningar!$B$2)</f>
        <v>46050</v>
      </c>
      <c r="C52067" t="s">
        <v>16</v>
      </c>
      <c r="D52067">
        <v>3</v>
      </c>
      <c r="E52067">
        <v>7</v>
      </c>
      <c r="F52067" s="2" t="s">
        <v>17</v>
      </c>
      <c r="G52067" t="s">
        <v>9</v>
      </c>
    </row>
    <row r="52068" spans="1:7" x14ac:dyDescent="0.25">
      <c r="A52068">
        <v>172</v>
      </c>
      <c r="B52068" s="3">
        <f ca="1">RANDBETWEEN(Inställningar!$B$1,Inställningar!$B$2)</f>
        <v>45835</v>
      </c>
      <c r="C52068" t="s">
        <v>7</v>
      </c>
      <c r="D52068">
        <v>4</v>
      </c>
      <c r="E52068">
        <v>10</v>
      </c>
      <c r="F52068" s="2" t="s">
        <v>18</v>
      </c>
      <c r="G52068" t="s">
        <v>11</v>
      </c>
    </row>
    <row r="52069" spans="1:7" x14ac:dyDescent="0.25">
      <c r="A52069">
        <v>128</v>
      </c>
      <c r="B52069" s="3">
        <f ca="1">RANDBETWEEN(Inställningar!$B$1,Inställningar!$B$2)</f>
        <v>45417</v>
      </c>
      <c r="C52069" t="s">
        <v>8</v>
      </c>
      <c r="D52069">
        <v>10</v>
      </c>
      <c r="E52069">
        <v>7</v>
      </c>
      <c r="F52069" s="2" t="s">
        <v>19</v>
      </c>
      <c r="G52069" t="s">
        <v>13</v>
      </c>
    </row>
    <row r="52070" spans="1:7" x14ac:dyDescent="0.25">
      <c r="A52070">
        <v>187</v>
      </c>
      <c r="B52070" s="3">
        <f ca="1">RANDBETWEEN(Inställningar!$B$1,Inställningar!$B$2)</f>
        <v>45946</v>
      </c>
      <c r="C52070" t="s">
        <v>10</v>
      </c>
      <c r="D52070">
        <v>4</v>
      </c>
      <c r="E52070">
        <v>4</v>
      </c>
      <c r="F52070" s="2" t="s">
        <v>17</v>
      </c>
      <c r="G52070" t="s">
        <v>0</v>
      </c>
    </row>
    <row r="52071" spans="1:7" x14ac:dyDescent="0.25">
      <c r="A52071">
        <v>174</v>
      </c>
      <c r="B52071" s="3">
        <f ca="1">RANDBETWEEN(Inställningar!$B$1,Inställningar!$B$2)</f>
        <v>45414</v>
      </c>
      <c r="C52071" t="s">
        <v>12</v>
      </c>
      <c r="D52071">
        <v>7</v>
      </c>
      <c r="E52071">
        <v>5</v>
      </c>
      <c r="F52071" s="2" t="s">
        <v>18</v>
      </c>
      <c r="G52071" t="s">
        <v>9</v>
      </c>
    </row>
    <row r="52072" spans="1:7" x14ac:dyDescent="0.25">
      <c r="A52072">
        <v>101</v>
      </c>
      <c r="B52072" s="3">
        <f ca="1">RANDBETWEEN(Inställningar!$B$1,Inställningar!$B$2)</f>
        <v>45788</v>
      </c>
      <c r="C52072" t="s">
        <v>14</v>
      </c>
      <c r="D52072">
        <v>37</v>
      </c>
      <c r="E52072">
        <v>11</v>
      </c>
      <c r="F52072" s="2" t="s">
        <v>19</v>
      </c>
      <c r="G52072" t="s">
        <v>11</v>
      </c>
    </row>
    <row r="52073" spans="1:7" x14ac:dyDescent="0.25">
      <c r="A52073">
        <v>164</v>
      </c>
      <c r="B52073" s="3">
        <f ca="1">RANDBETWEEN(Inställningar!$B$1,Inställningar!$B$2)</f>
        <v>45891</v>
      </c>
      <c r="C52073" t="s">
        <v>15</v>
      </c>
      <c r="D52073">
        <v>3</v>
      </c>
      <c r="E52073">
        <v>7</v>
      </c>
      <c r="F52073" s="2" t="s">
        <v>17</v>
      </c>
      <c r="G52073" t="s">
        <v>13</v>
      </c>
    </row>
    <row r="52074" spans="1:7" x14ac:dyDescent="0.25">
      <c r="A52074">
        <v>147</v>
      </c>
      <c r="B52074" s="3">
        <f ca="1">RANDBETWEEN(Inställningar!$B$1,Inställningar!$B$2)</f>
        <v>45866</v>
      </c>
      <c r="C52074" t="s">
        <v>16</v>
      </c>
      <c r="D52074">
        <v>4</v>
      </c>
      <c r="E52074">
        <v>8</v>
      </c>
      <c r="F52074" s="2" t="s">
        <v>18</v>
      </c>
      <c r="G52074" t="s">
        <v>0</v>
      </c>
    </row>
    <row r="52075" spans="1:7" x14ac:dyDescent="0.25">
      <c r="A52075">
        <v>142</v>
      </c>
      <c r="B52075" s="3">
        <f ca="1">RANDBETWEEN(Inställningar!$B$1,Inställningar!$B$2)</f>
        <v>45992</v>
      </c>
      <c r="C52075" t="s">
        <v>7</v>
      </c>
      <c r="D52075">
        <v>5</v>
      </c>
      <c r="E52075">
        <v>12</v>
      </c>
      <c r="F52075" s="2" t="s">
        <v>19</v>
      </c>
      <c r="G52075" t="s">
        <v>9</v>
      </c>
    </row>
    <row r="52076" spans="1:7" x14ac:dyDescent="0.25">
      <c r="A52076">
        <v>166</v>
      </c>
      <c r="B52076" s="3">
        <f ca="1">RANDBETWEEN(Inställningar!$B$1,Inställningar!$B$2)</f>
        <v>45736</v>
      </c>
      <c r="C52076" t="s">
        <v>8</v>
      </c>
      <c r="D52076">
        <v>8</v>
      </c>
      <c r="E52076">
        <v>6</v>
      </c>
      <c r="F52076" s="2" t="s">
        <v>17</v>
      </c>
      <c r="G52076" t="s">
        <v>11</v>
      </c>
    </row>
    <row r="52077" spans="1:7" x14ac:dyDescent="0.25">
      <c r="A52077">
        <v>180</v>
      </c>
      <c r="B52077" s="3">
        <f ca="1">RANDBETWEEN(Inställningar!$B$1,Inställningar!$B$2)</f>
        <v>45648</v>
      </c>
      <c r="C52077" t="s">
        <v>10</v>
      </c>
      <c r="D52077">
        <v>6</v>
      </c>
      <c r="E52077">
        <v>5</v>
      </c>
      <c r="F52077" s="2" t="s">
        <v>18</v>
      </c>
      <c r="G52077" t="s">
        <v>13</v>
      </c>
    </row>
    <row r="52078" spans="1:7" x14ac:dyDescent="0.25">
      <c r="A52078">
        <v>177</v>
      </c>
      <c r="B52078" s="3">
        <f ca="1">RANDBETWEEN(Inställningar!$B$1,Inställningar!$B$2)</f>
        <v>45560</v>
      </c>
      <c r="C52078" t="s">
        <v>12</v>
      </c>
      <c r="D52078">
        <v>8</v>
      </c>
      <c r="E52078">
        <v>6</v>
      </c>
      <c r="F52078" s="2" t="s">
        <v>19</v>
      </c>
      <c r="G52078" t="s">
        <v>0</v>
      </c>
    </row>
    <row r="52079" spans="1:7" x14ac:dyDescent="0.25">
      <c r="A52079">
        <v>147</v>
      </c>
      <c r="B52079" s="3">
        <f ca="1">RANDBETWEEN(Inställningar!$B$1,Inställningar!$B$2)</f>
        <v>45613</v>
      </c>
      <c r="C52079" t="s">
        <v>14</v>
      </c>
      <c r="D52079">
        <v>36</v>
      </c>
      <c r="E52079">
        <v>10</v>
      </c>
      <c r="F52079" s="2" t="s">
        <v>17</v>
      </c>
      <c r="G52079" t="s">
        <v>9</v>
      </c>
    </row>
    <row r="52080" spans="1:7" x14ac:dyDescent="0.25">
      <c r="A52080">
        <v>113</v>
      </c>
      <c r="B52080" s="3">
        <f ca="1">RANDBETWEEN(Inställningar!$B$1,Inställningar!$B$2)</f>
        <v>45782</v>
      </c>
      <c r="C52080" t="s">
        <v>15</v>
      </c>
      <c r="D52080">
        <v>4</v>
      </c>
      <c r="E52080">
        <v>9</v>
      </c>
      <c r="F52080" s="2" t="s">
        <v>18</v>
      </c>
      <c r="G52080" t="s">
        <v>11</v>
      </c>
    </row>
    <row r="52081" spans="1:7" x14ac:dyDescent="0.25">
      <c r="A52081">
        <v>117</v>
      </c>
      <c r="B52081" s="3">
        <f ca="1">RANDBETWEEN(Inställningar!$B$1,Inställningar!$B$2)</f>
        <v>45550</v>
      </c>
      <c r="C52081" t="s">
        <v>16</v>
      </c>
      <c r="D52081">
        <v>4</v>
      </c>
      <c r="E52081">
        <v>8</v>
      </c>
      <c r="F52081" s="2" t="s">
        <v>19</v>
      </c>
      <c r="G52081" t="s">
        <v>13</v>
      </c>
    </row>
    <row r="52082" spans="1:7" x14ac:dyDescent="0.25">
      <c r="A52082">
        <v>178</v>
      </c>
      <c r="B52082" s="3">
        <f ca="1">RANDBETWEEN(Inställningar!$B$1,Inställningar!$B$2)</f>
        <v>45786</v>
      </c>
      <c r="C52082" t="s">
        <v>7</v>
      </c>
      <c r="D52082">
        <v>4</v>
      </c>
      <c r="E52082">
        <v>10</v>
      </c>
      <c r="F52082" s="2" t="s">
        <v>17</v>
      </c>
      <c r="G52082" t="s">
        <v>0</v>
      </c>
    </row>
    <row r="52083" spans="1:7" x14ac:dyDescent="0.25">
      <c r="A52083">
        <v>138</v>
      </c>
      <c r="B52083" s="3">
        <f ca="1">RANDBETWEEN(Inställningar!$B$1,Inställningar!$B$2)</f>
        <v>45567</v>
      </c>
      <c r="C52083" t="s">
        <v>8</v>
      </c>
      <c r="D52083">
        <v>7</v>
      </c>
      <c r="E52083">
        <v>5</v>
      </c>
      <c r="F52083" s="2" t="s">
        <v>18</v>
      </c>
      <c r="G52083" t="s">
        <v>9</v>
      </c>
    </row>
    <row r="52084" spans="1:7" x14ac:dyDescent="0.25">
      <c r="A52084">
        <v>122</v>
      </c>
      <c r="B52084" s="3">
        <f ca="1">RANDBETWEEN(Inställningar!$B$1,Inställningar!$B$2)</f>
        <v>45682</v>
      </c>
      <c r="C52084" t="s">
        <v>10</v>
      </c>
      <c r="D52084">
        <v>5</v>
      </c>
      <c r="E52084">
        <v>4</v>
      </c>
      <c r="F52084" s="2" t="s">
        <v>19</v>
      </c>
      <c r="G52084" t="s">
        <v>11</v>
      </c>
    </row>
    <row r="52085" spans="1:7" x14ac:dyDescent="0.25">
      <c r="A52085">
        <v>130</v>
      </c>
      <c r="B52085" s="3">
        <f ca="1">RANDBETWEEN(Inställningar!$B$1,Inställningar!$B$2)</f>
        <v>45888</v>
      </c>
      <c r="C52085" t="s">
        <v>12</v>
      </c>
      <c r="D52085">
        <v>7</v>
      </c>
      <c r="E52085">
        <v>5</v>
      </c>
      <c r="F52085" s="2" t="s">
        <v>17</v>
      </c>
      <c r="G52085" t="s">
        <v>13</v>
      </c>
    </row>
    <row r="52086" spans="1:7" x14ac:dyDescent="0.25">
      <c r="A52086">
        <v>151</v>
      </c>
      <c r="B52086" s="3">
        <f ca="1">RANDBETWEEN(Inställningar!$B$1,Inställningar!$B$2)</f>
        <v>45384</v>
      </c>
      <c r="C52086" t="s">
        <v>14</v>
      </c>
      <c r="D52086">
        <v>39</v>
      </c>
      <c r="E52086">
        <v>11</v>
      </c>
      <c r="F52086" s="2" t="s">
        <v>18</v>
      </c>
      <c r="G52086" t="s">
        <v>0</v>
      </c>
    </row>
    <row r="52087" spans="1:7" x14ac:dyDescent="0.25">
      <c r="A52087">
        <v>159</v>
      </c>
      <c r="B52087" s="3">
        <f ca="1">RANDBETWEEN(Inställningar!$B$1,Inställningar!$B$2)</f>
        <v>45832</v>
      </c>
      <c r="C52087" t="s">
        <v>15</v>
      </c>
      <c r="D52087">
        <v>4</v>
      </c>
      <c r="E52087">
        <v>9</v>
      </c>
      <c r="F52087" s="2" t="s">
        <v>19</v>
      </c>
      <c r="G52087" t="s">
        <v>9</v>
      </c>
    </row>
    <row r="52088" spans="1:7" x14ac:dyDescent="0.25">
      <c r="A52088">
        <v>148</v>
      </c>
      <c r="B52088" s="3">
        <f ca="1">RANDBETWEEN(Inställningar!$B$1,Inställningar!$B$2)</f>
        <v>45708</v>
      </c>
      <c r="C52088" t="s">
        <v>16</v>
      </c>
      <c r="D52088">
        <v>3</v>
      </c>
      <c r="E52088">
        <v>7</v>
      </c>
      <c r="F52088" s="2" t="s">
        <v>17</v>
      </c>
      <c r="G52088" t="s">
        <v>11</v>
      </c>
    </row>
    <row r="52089" spans="1:7" x14ac:dyDescent="0.25">
      <c r="A52089">
        <v>171</v>
      </c>
      <c r="B52089" s="3">
        <f ca="1">RANDBETWEEN(Inställningar!$B$1,Inställningar!$B$2)</f>
        <v>45488</v>
      </c>
      <c r="C52089" t="s">
        <v>7</v>
      </c>
      <c r="D52089">
        <v>5</v>
      </c>
      <c r="E52089">
        <v>12</v>
      </c>
      <c r="F52089" s="2" t="s">
        <v>18</v>
      </c>
      <c r="G52089" t="s">
        <v>13</v>
      </c>
    </row>
    <row r="52090" spans="1:7" x14ac:dyDescent="0.25">
      <c r="A52090">
        <v>126</v>
      </c>
      <c r="B52090" s="3">
        <f ca="1">RANDBETWEEN(Inställningar!$B$1,Inställningar!$B$2)</f>
        <v>46058</v>
      </c>
      <c r="C52090" t="s">
        <v>8</v>
      </c>
      <c r="D52090">
        <v>7</v>
      </c>
      <c r="E52090">
        <v>5</v>
      </c>
      <c r="F52090" s="2" t="s">
        <v>19</v>
      </c>
      <c r="G52090" t="s">
        <v>0</v>
      </c>
    </row>
    <row r="52091" spans="1:7" x14ac:dyDescent="0.25">
      <c r="A52091">
        <v>103</v>
      </c>
      <c r="B52091" s="3">
        <f ca="1">RANDBETWEEN(Inställningar!$B$1,Inställningar!$B$2)</f>
        <v>46024</v>
      </c>
      <c r="C52091" t="s">
        <v>10</v>
      </c>
      <c r="D52091">
        <v>4</v>
      </c>
      <c r="E52091">
        <v>4</v>
      </c>
      <c r="F52091" s="2" t="s">
        <v>17</v>
      </c>
      <c r="G52091" t="s">
        <v>9</v>
      </c>
    </row>
    <row r="52092" spans="1:7" x14ac:dyDescent="0.25">
      <c r="A52092">
        <v>175</v>
      </c>
      <c r="B52092" s="3">
        <f ca="1">RANDBETWEEN(Inställningar!$B$1,Inställningar!$B$2)</f>
        <v>45641</v>
      </c>
      <c r="C52092" t="s">
        <v>12</v>
      </c>
      <c r="D52092">
        <v>7</v>
      </c>
      <c r="E52092">
        <v>5</v>
      </c>
      <c r="F52092" s="2" t="s">
        <v>18</v>
      </c>
      <c r="G52092" t="s">
        <v>11</v>
      </c>
    </row>
    <row r="52093" spans="1:7" x14ac:dyDescent="0.25">
      <c r="A52093">
        <v>155</v>
      </c>
      <c r="B52093" s="3">
        <f ca="1">RANDBETWEEN(Inställningar!$B$1,Inställningar!$B$2)</f>
        <v>46039</v>
      </c>
      <c r="C52093" t="s">
        <v>14</v>
      </c>
      <c r="D52093">
        <v>32</v>
      </c>
      <c r="E52093">
        <v>9</v>
      </c>
      <c r="F52093" s="2" t="s">
        <v>19</v>
      </c>
      <c r="G52093" t="s">
        <v>13</v>
      </c>
    </row>
    <row r="52094" spans="1:7" x14ac:dyDescent="0.25">
      <c r="A52094">
        <v>125</v>
      </c>
      <c r="B52094" s="3">
        <f ca="1">RANDBETWEEN(Inställningar!$B$1,Inställningar!$B$2)</f>
        <v>45368</v>
      </c>
      <c r="C52094" t="s">
        <v>15</v>
      </c>
      <c r="D52094">
        <v>3</v>
      </c>
      <c r="E52094">
        <v>7</v>
      </c>
      <c r="F52094" s="2" t="s">
        <v>17</v>
      </c>
      <c r="G52094" t="s">
        <v>0</v>
      </c>
    </row>
    <row r="52095" spans="1:7" x14ac:dyDescent="0.25">
      <c r="A52095">
        <v>131</v>
      </c>
      <c r="B52095" s="3">
        <f ca="1">RANDBETWEEN(Inställningar!$B$1,Inställningar!$B$2)</f>
        <v>45929</v>
      </c>
      <c r="C52095" t="s">
        <v>16</v>
      </c>
      <c r="D52095">
        <v>4</v>
      </c>
      <c r="E52095">
        <v>8</v>
      </c>
      <c r="F52095" s="2" t="s">
        <v>18</v>
      </c>
      <c r="G52095" t="s">
        <v>9</v>
      </c>
    </row>
    <row r="52096" spans="1:7" x14ac:dyDescent="0.25">
      <c r="A52096">
        <v>142</v>
      </c>
      <c r="B52096" s="3">
        <f ca="1">RANDBETWEEN(Inställningar!$B$1,Inställningar!$B$2)</f>
        <v>46037</v>
      </c>
      <c r="C52096" t="s">
        <v>7</v>
      </c>
      <c r="D52096">
        <v>5</v>
      </c>
      <c r="E52096">
        <v>12</v>
      </c>
      <c r="F52096" s="2" t="s">
        <v>19</v>
      </c>
      <c r="G52096" t="s">
        <v>11</v>
      </c>
    </row>
    <row r="52097" spans="1:7" x14ac:dyDescent="0.25">
      <c r="A52097">
        <v>126</v>
      </c>
      <c r="B52097" s="3">
        <f ca="1">RANDBETWEEN(Inställningar!$B$1,Inställningar!$B$2)</f>
        <v>45908</v>
      </c>
      <c r="C52097" t="s">
        <v>8</v>
      </c>
      <c r="D52097">
        <v>10</v>
      </c>
      <c r="E52097">
        <v>7</v>
      </c>
      <c r="F52097" s="2" t="s">
        <v>17</v>
      </c>
      <c r="G52097" t="s">
        <v>13</v>
      </c>
    </row>
    <row r="52098" spans="1:7" x14ac:dyDescent="0.25">
      <c r="A52098">
        <v>164</v>
      </c>
      <c r="B52098" s="3">
        <f ca="1">RANDBETWEEN(Inställningar!$B$1,Inställningar!$B$2)</f>
        <v>46001</v>
      </c>
      <c r="C52098" t="s">
        <v>10</v>
      </c>
      <c r="D52098">
        <v>6</v>
      </c>
      <c r="E52098">
        <v>5</v>
      </c>
      <c r="F52098" s="2" t="s">
        <v>18</v>
      </c>
      <c r="G52098" t="s">
        <v>0</v>
      </c>
    </row>
    <row r="52099" spans="1:7" x14ac:dyDescent="0.25">
      <c r="A52099">
        <v>190</v>
      </c>
      <c r="B52099" s="3">
        <f ca="1">RANDBETWEEN(Inställningar!$B$1,Inställningar!$B$2)</f>
        <v>46007</v>
      </c>
      <c r="C52099" t="s">
        <v>12</v>
      </c>
      <c r="D52099">
        <v>5</v>
      </c>
      <c r="E52099">
        <v>4</v>
      </c>
      <c r="F52099" s="2" t="s">
        <v>19</v>
      </c>
      <c r="G52099" t="s">
        <v>9</v>
      </c>
    </row>
    <row r="52100" spans="1:7" x14ac:dyDescent="0.25">
      <c r="A52100">
        <v>154</v>
      </c>
      <c r="B52100" s="3">
        <f ca="1">RANDBETWEEN(Inställningar!$B$1,Inställningar!$B$2)</f>
        <v>45421</v>
      </c>
      <c r="C52100" t="s">
        <v>14</v>
      </c>
      <c r="D52100">
        <v>36</v>
      </c>
      <c r="E52100">
        <v>10</v>
      </c>
      <c r="F52100" s="2" t="s">
        <v>17</v>
      </c>
      <c r="G52100" t="s">
        <v>11</v>
      </c>
    </row>
    <row r="52101" spans="1:7" x14ac:dyDescent="0.25">
      <c r="A52101">
        <v>157</v>
      </c>
      <c r="B52101" s="3">
        <f ca="1">RANDBETWEEN(Inställningar!$B$1,Inställningar!$B$2)</f>
        <v>45950</v>
      </c>
      <c r="C52101" t="s">
        <v>15</v>
      </c>
      <c r="D52101">
        <v>3</v>
      </c>
      <c r="E52101">
        <v>7</v>
      </c>
      <c r="F52101" s="2" t="s">
        <v>18</v>
      </c>
      <c r="G52101" t="s">
        <v>13</v>
      </c>
    </row>
    <row r="52102" spans="1:7" x14ac:dyDescent="0.25">
      <c r="A52102">
        <v>163</v>
      </c>
      <c r="B52102" s="3">
        <f ca="1">RANDBETWEEN(Inställningar!$B$1,Inställningar!$B$2)</f>
        <v>45510</v>
      </c>
      <c r="C52102" t="s">
        <v>16</v>
      </c>
      <c r="D52102">
        <v>3</v>
      </c>
      <c r="E52102">
        <v>7</v>
      </c>
      <c r="F52102" s="2" t="s">
        <v>19</v>
      </c>
      <c r="G52102" t="s">
        <v>0</v>
      </c>
    </row>
    <row r="52103" spans="1:7" x14ac:dyDescent="0.25">
      <c r="A52103">
        <v>165</v>
      </c>
      <c r="B52103" s="3">
        <f ca="1">RANDBETWEEN(Inställningar!$B$1,Inställningar!$B$2)</f>
        <v>45979</v>
      </c>
      <c r="C52103" t="s">
        <v>7</v>
      </c>
      <c r="D52103">
        <v>6</v>
      </c>
      <c r="E52103">
        <v>15</v>
      </c>
      <c r="F52103" s="2" t="s">
        <v>17</v>
      </c>
      <c r="G52103" t="s">
        <v>9</v>
      </c>
    </row>
    <row r="52104" spans="1:7" x14ac:dyDescent="0.25">
      <c r="A52104">
        <v>160</v>
      </c>
      <c r="B52104" s="3">
        <f ca="1">RANDBETWEEN(Inställningar!$B$1,Inställningar!$B$2)</f>
        <v>45904</v>
      </c>
      <c r="C52104" t="s">
        <v>8</v>
      </c>
      <c r="D52104">
        <v>9</v>
      </c>
      <c r="E52104">
        <v>6</v>
      </c>
      <c r="F52104" s="2" t="s">
        <v>18</v>
      </c>
      <c r="G52104" t="s">
        <v>11</v>
      </c>
    </row>
    <row r="52105" spans="1:7" x14ac:dyDescent="0.25">
      <c r="A52105">
        <v>182</v>
      </c>
      <c r="B52105" s="3">
        <f ca="1">RANDBETWEEN(Inställningar!$B$1,Inställningar!$B$2)</f>
        <v>45380</v>
      </c>
      <c r="C52105" t="s">
        <v>10</v>
      </c>
      <c r="D52105">
        <v>4</v>
      </c>
      <c r="E52105">
        <v>4</v>
      </c>
      <c r="F52105" s="2" t="s">
        <v>19</v>
      </c>
      <c r="G52105" t="s">
        <v>13</v>
      </c>
    </row>
    <row r="52106" spans="1:7" x14ac:dyDescent="0.25">
      <c r="A52106">
        <v>102</v>
      </c>
      <c r="B52106" s="3">
        <f ca="1">RANDBETWEEN(Inställningar!$B$1,Inställningar!$B$2)</f>
        <v>45441</v>
      </c>
      <c r="C52106" t="s">
        <v>12</v>
      </c>
      <c r="D52106">
        <v>6</v>
      </c>
      <c r="E52106">
        <v>5</v>
      </c>
      <c r="F52106" s="2" t="s">
        <v>17</v>
      </c>
      <c r="G52106" t="s">
        <v>0</v>
      </c>
    </row>
    <row r="52107" spans="1:7" x14ac:dyDescent="0.25">
      <c r="A52107">
        <v>159</v>
      </c>
      <c r="B52107" s="3">
        <f ca="1">RANDBETWEEN(Inställningar!$B$1,Inställningar!$B$2)</f>
        <v>45834</v>
      </c>
      <c r="C52107" t="s">
        <v>14</v>
      </c>
      <c r="D52107">
        <v>48</v>
      </c>
      <c r="E52107">
        <v>13</v>
      </c>
      <c r="F52107" s="2" t="s">
        <v>18</v>
      </c>
      <c r="G52107" t="s">
        <v>9</v>
      </c>
    </row>
    <row r="52108" spans="1:7" x14ac:dyDescent="0.25">
      <c r="A52108">
        <v>173</v>
      </c>
      <c r="B52108" s="3">
        <f ca="1">RANDBETWEEN(Inställningar!$B$1,Inställningar!$B$2)</f>
        <v>45895</v>
      </c>
      <c r="C52108" t="s">
        <v>15</v>
      </c>
      <c r="D52108">
        <v>3</v>
      </c>
      <c r="E52108">
        <v>7</v>
      </c>
      <c r="F52108" s="2" t="s">
        <v>19</v>
      </c>
      <c r="G52108" t="s">
        <v>11</v>
      </c>
    </row>
    <row r="52109" spans="1:7" x14ac:dyDescent="0.25">
      <c r="A52109">
        <v>126</v>
      </c>
      <c r="B52109" s="3">
        <f ca="1">RANDBETWEEN(Inställningar!$B$1,Inställningar!$B$2)</f>
        <v>45808</v>
      </c>
      <c r="C52109" t="s">
        <v>16</v>
      </c>
      <c r="D52109">
        <v>3</v>
      </c>
      <c r="E52109">
        <v>7</v>
      </c>
      <c r="F52109" s="2" t="s">
        <v>17</v>
      </c>
      <c r="G52109" t="s">
        <v>13</v>
      </c>
    </row>
    <row r="52110" spans="1:7" x14ac:dyDescent="0.25">
      <c r="A52110">
        <v>114</v>
      </c>
      <c r="B52110" s="3">
        <f ca="1">RANDBETWEEN(Inställningar!$B$1,Inställningar!$B$2)</f>
        <v>46037</v>
      </c>
      <c r="C52110" t="s">
        <v>7</v>
      </c>
      <c r="D52110">
        <v>6</v>
      </c>
      <c r="E52110">
        <v>15</v>
      </c>
      <c r="F52110" s="2" t="s">
        <v>18</v>
      </c>
      <c r="G52110" t="s">
        <v>0</v>
      </c>
    </row>
    <row r="52111" spans="1:7" x14ac:dyDescent="0.25">
      <c r="A52111">
        <v>115</v>
      </c>
      <c r="B52111" s="3">
        <f ca="1">RANDBETWEEN(Inställningar!$B$1,Inställningar!$B$2)</f>
        <v>45438</v>
      </c>
      <c r="C52111" t="s">
        <v>8</v>
      </c>
      <c r="D52111">
        <v>7</v>
      </c>
      <c r="E52111">
        <v>5</v>
      </c>
      <c r="F52111" s="2" t="s">
        <v>19</v>
      </c>
      <c r="G52111" t="s">
        <v>9</v>
      </c>
    </row>
    <row r="52112" spans="1:7" x14ac:dyDescent="0.25">
      <c r="A52112">
        <v>110</v>
      </c>
      <c r="B52112" s="3">
        <f ca="1">RANDBETWEEN(Inställningar!$B$1,Inställningar!$B$2)</f>
        <v>45603</v>
      </c>
      <c r="C52112" t="s">
        <v>10</v>
      </c>
      <c r="D52112">
        <v>4</v>
      </c>
      <c r="E52112">
        <v>4</v>
      </c>
      <c r="F52112" s="2" t="s">
        <v>17</v>
      </c>
      <c r="G52112" t="s">
        <v>11</v>
      </c>
    </row>
    <row r="52113" spans="1:7" x14ac:dyDescent="0.25">
      <c r="A52113">
        <v>184</v>
      </c>
      <c r="B52113" s="3">
        <f ca="1">RANDBETWEEN(Inställningar!$B$1,Inställningar!$B$2)</f>
        <v>45391</v>
      </c>
      <c r="C52113" t="s">
        <v>12</v>
      </c>
      <c r="D52113">
        <v>6</v>
      </c>
      <c r="E52113">
        <v>5</v>
      </c>
      <c r="F52113" s="2" t="s">
        <v>18</v>
      </c>
      <c r="G52113" t="s">
        <v>13</v>
      </c>
    </row>
    <row r="52114" spans="1:7" x14ac:dyDescent="0.25">
      <c r="A52114">
        <v>102</v>
      </c>
      <c r="B52114" s="3">
        <f ca="1">RANDBETWEEN(Inställningar!$B$1,Inställningar!$B$2)</f>
        <v>45351</v>
      </c>
      <c r="C52114" t="s">
        <v>14</v>
      </c>
      <c r="D52114">
        <v>36</v>
      </c>
      <c r="E52114">
        <v>10</v>
      </c>
      <c r="F52114" s="2" t="s">
        <v>19</v>
      </c>
      <c r="G52114" t="s">
        <v>0</v>
      </c>
    </row>
    <row r="52115" spans="1:7" x14ac:dyDescent="0.25">
      <c r="A52115">
        <v>122</v>
      </c>
      <c r="B52115" s="3">
        <f ca="1">RANDBETWEEN(Inställningar!$B$1,Inställningar!$B$2)</f>
        <v>45663</v>
      </c>
      <c r="C52115" t="s">
        <v>15</v>
      </c>
      <c r="D52115">
        <v>4</v>
      </c>
      <c r="E52115">
        <v>9</v>
      </c>
      <c r="F52115" s="2" t="s">
        <v>17</v>
      </c>
      <c r="G52115" t="s">
        <v>9</v>
      </c>
    </row>
    <row r="52116" spans="1:7" x14ac:dyDescent="0.25">
      <c r="A52116">
        <v>162</v>
      </c>
      <c r="B52116" s="3">
        <f ca="1">RANDBETWEEN(Inställningar!$B$1,Inställningar!$B$2)</f>
        <v>45676</v>
      </c>
      <c r="C52116" t="s">
        <v>16</v>
      </c>
      <c r="D52116">
        <v>4</v>
      </c>
      <c r="E52116">
        <v>8</v>
      </c>
      <c r="F52116" s="2" t="s">
        <v>18</v>
      </c>
      <c r="G52116" t="s">
        <v>11</v>
      </c>
    </row>
    <row r="52117" spans="1:7" x14ac:dyDescent="0.25">
      <c r="A52117">
        <v>152</v>
      </c>
      <c r="B52117" s="3">
        <f ca="1">RANDBETWEEN(Inställningar!$B$1,Inställningar!$B$2)</f>
        <v>46052</v>
      </c>
      <c r="C52117" t="s">
        <v>7</v>
      </c>
      <c r="D52117">
        <v>6</v>
      </c>
      <c r="E52117">
        <v>15</v>
      </c>
      <c r="F52117" s="2" t="s">
        <v>19</v>
      </c>
      <c r="G52117" t="s">
        <v>13</v>
      </c>
    </row>
    <row r="52118" spans="1:7" x14ac:dyDescent="0.25">
      <c r="A52118">
        <v>136</v>
      </c>
      <c r="B52118" s="3">
        <f ca="1">RANDBETWEEN(Inställningar!$B$1,Inställningar!$B$2)</f>
        <v>45838</v>
      </c>
      <c r="C52118" t="s">
        <v>8</v>
      </c>
      <c r="D52118">
        <v>8</v>
      </c>
      <c r="E52118">
        <v>6</v>
      </c>
      <c r="F52118" s="2" t="s">
        <v>17</v>
      </c>
      <c r="G52118" t="s">
        <v>0</v>
      </c>
    </row>
    <row r="52119" spans="1:7" x14ac:dyDescent="0.25">
      <c r="A52119">
        <v>160</v>
      </c>
      <c r="B52119" s="3">
        <f ca="1">RANDBETWEEN(Inställningar!$B$1,Inställningar!$B$2)</f>
        <v>45515</v>
      </c>
      <c r="C52119" t="s">
        <v>10</v>
      </c>
      <c r="D52119">
        <v>4</v>
      </c>
      <c r="E52119">
        <v>4</v>
      </c>
      <c r="F52119" s="2" t="s">
        <v>18</v>
      </c>
      <c r="G52119" t="s">
        <v>9</v>
      </c>
    </row>
    <row r="52120" spans="1:7" x14ac:dyDescent="0.25">
      <c r="A52120">
        <v>122</v>
      </c>
      <c r="B52120" s="3">
        <f ca="1">RANDBETWEEN(Inställningar!$B$1,Inställningar!$B$2)</f>
        <v>45982</v>
      </c>
      <c r="C52120" t="s">
        <v>12</v>
      </c>
      <c r="D52120">
        <v>7</v>
      </c>
      <c r="E52120">
        <v>5</v>
      </c>
      <c r="F52120" s="2" t="s">
        <v>19</v>
      </c>
      <c r="G52120" t="s">
        <v>11</v>
      </c>
    </row>
    <row r="52121" spans="1:7" x14ac:dyDescent="0.25">
      <c r="A52121">
        <v>173</v>
      </c>
      <c r="B52121" s="3">
        <f ca="1">RANDBETWEEN(Inställningar!$B$1,Inställningar!$B$2)</f>
        <v>45449</v>
      </c>
      <c r="C52121" t="s">
        <v>14</v>
      </c>
      <c r="D52121">
        <v>36</v>
      </c>
      <c r="E52121">
        <v>10</v>
      </c>
      <c r="F52121" s="2" t="s">
        <v>17</v>
      </c>
      <c r="G52121" t="s">
        <v>13</v>
      </c>
    </row>
    <row r="52122" spans="1:7" x14ac:dyDescent="0.25">
      <c r="A52122">
        <v>152</v>
      </c>
      <c r="B52122" s="3">
        <f ca="1">RANDBETWEEN(Inställningar!$B$1,Inställningar!$B$2)</f>
        <v>45756</v>
      </c>
      <c r="C52122" t="s">
        <v>15</v>
      </c>
      <c r="D52122">
        <v>4</v>
      </c>
      <c r="E52122">
        <v>9</v>
      </c>
      <c r="F52122" s="2" t="s">
        <v>18</v>
      </c>
      <c r="G52122" t="s">
        <v>0</v>
      </c>
    </row>
    <row r="52123" spans="1:7" x14ac:dyDescent="0.25">
      <c r="A52123">
        <v>154</v>
      </c>
      <c r="B52123" s="3">
        <f ca="1">RANDBETWEEN(Inställningar!$B$1,Inställningar!$B$2)</f>
        <v>45592</v>
      </c>
      <c r="C52123" t="s">
        <v>16</v>
      </c>
      <c r="D52123">
        <v>3</v>
      </c>
      <c r="E52123">
        <v>7</v>
      </c>
      <c r="F52123" s="2" t="s">
        <v>19</v>
      </c>
      <c r="G52123" t="s">
        <v>9</v>
      </c>
    </row>
    <row r="52124" spans="1:7" x14ac:dyDescent="0.25">
      <c r="A52124">
        <v>170</v>
      </c>
      <c r="B52124" s="3">
        <f ca="1">RANDBETWEEN(Inställningar!$B$1,Inställningar!$B$2)</f>
        <v>46060</v>
      </c>
      <c r="C52124" t="s">
        <v>7</v>
      </c>
      <c r="D52124">
        <v>4</v>
      </c>
      <c r="E52124">
        <v>10</v>
      </c>
      <c r="F52124" s="2" t="s">
        <v>17</v>
      </c>
      <c r="G52124" t="s">
        <v>11</v>
      </c>
    </row>
    <row r="52125" spans="1:7" x14ac:dyDescent="0.25">
      <c r="A52125">
        <v>105</v>
      </c>
      <c r="B52125" s="3">
        <f ca="1">RANDBETWEEN(Inställningar!$B$1,Inställningar!$B$2)</f>
        <v>45914</v>
      </c>
      <c r="C52125" t="s">
        <v>8</v>
      </c>
      <c r="D52125">
        <v>9</v>
      </c>
      <c r="E52125">
        <v>6</v>
      </c>
      <c r="F52125" s="2" t="s">
        <v>18</v>
      </c>
      <c r="G52125" t="s">
        <v>13</v>
      </c>
    </row>
    <row r="52126" spans="1:7" x14ac:dyDescent="0.25">
      <c r="A52126">
        <v>148</v>
      </c>
      <c r="B52126" s="3">
        <f ca="1">RANDBETWEEN(Inställningar!$B$1,Inställningar!$B$2)</f>
        <v>45494</v>
      </c>
      <c r="C52126" t="s">
        <v>10</v>
      </c>
      <c r="D52126">
        <v>4</v>
      </c>
      <c r="E52126">
        <v>4</v>
      </c>
      <c r="F52126" s="2" t="s">
        <v>19</v>
      </c>
      <c r="G52126" t="s">
        <v>0</v>
      </c>
    </row>
    <row r="52127" spans="1:7" x14ac:dyDescent="0.25">
      <c r="A52127">
        <v>150</v>
      </c>
      <c r="B52127" s="3">
        <f ca="1">RANDBETWEEN(Inställningar!$B$1,Inställningar!$B$2)</f>
        <v>45895</v>
      </c>
      <c r="C52127" t="s">
        <v>12</v>
      </c>
      <c r="D52127">
        <v>7</v>
      </c>
      <c r="E52127">
        <v>5</v>
      </c>
      <c r="F52127" s="2" t="s">
        <v>17</v>
      </c>
      <c r="G52127" t="s">
        <v>9</v>
      </c>
    </row>
    <row r="52128" spans="1:7" x14ac:dyDescent="0.25">
      <c r="A52128">
        <v>177</v>
      </c>
      <c r="B52128" s="3">
        <f ca="1">RANDBETWEEN(Inställningar!$B$1,Inställningar!$B$2)</f>
        <v>45872</v>
      </c>
      <c r="C52128" t="s">
        <v>14</v>
      </c>
      <c r="D52128">
        <v>34</v>
      </c>
      <c r="E52128">
        <v>10</v>
      </c>
      <c r="F52128" s="2" t="s">
        <v>18</v>
      </c>
      <c r="G52128" t="s">
        <v>11</v>
      </c>
    </row>
    <row r="52129" spans="1:7" x14ac:dyDescent="0.25">
      <c r="A52129">
        <v>106</v>
      </c>
      <c r="B52129" s="3">
        <f ca="1">RANDBETWEEN(Inställningar!$B$1,Inställningar!$B$2)</f>
        <v>45861</v>
      </c>
      <c r="C52129" t="s">
        <v>15</v>
      </c>
      <c r="D52129">
        <v>4</v>
      </c>
      <c r="E52129">
        <v>9</v>
      </c>
      <c r="F52129" s="2" t="s">
        <v>19</v>
      </c>
      <c r="G52129" t="s">
        <v>13</v>
      </c>
    </row>
    <row r="52130" spans="1:7" x14ac:dyDescent="0.25">
      <c r="A52130">
        <v>178</v>
      </c>
      <c r="B52130" s="3">
        <f ca="1">RANDBETWEEN(Inställningar!$B$1,Inställningar!$B$2)</f>
        <v>45595</v>
      </c>
      <c r="C52130" t="s">
        <v>16</v>
      </c>
      <c r="D52130">
        <v>4</v>
      </c>
      <c r="E52130">
        <v>8</v>
      </c>
      <c r="F52130" s="2" t="s">
        <v>17</v>
      </c>
      <c r="G52130" t="s">
        <v>0</v>
      </c>
    </row>
    <row r="52131" spans="1:7" x14ac:dyDescent="0.25">
      <c r="A52131">
        <v>108</v>
      </c>
      <c r="B52131" s="3">
        <f ca="1">RANDBETWEEN(Inställningar!$B$1,Inställningar!$B$2)</f>
        <v>45754</v>
      </c>
      <c r="C52131" t="s">
        <v>7</v>
      </c>
      <c r="D52131">
        <v>4</v>
      </c>
      <c r="E52131">
        <v>10</v>
      </c>
      <c r="F52131" s="2" t="s">
        <v>18</v>
      </c>
      <c r="G52131" t="s">
        <v>9</v>
      </c>
    </row>
    <row r="52132" spans="1:7" x14ac:dyDescent="0.25">
      <c r="A52132">
        <v>169</v>
      </c>
      <c r="B52132" s="3">
        <f ca="1">RANDBETWEEN(Inställningar!$B$1,Inställningar!$B$2)</f>
        <v>46027</v>
      </c>
      <c r="C52132" t="s">
        <v>8</v>
      </c>
      <c r="D52132">
        <v>10</v>
      </c>
      <c r="E52132">
        <v>7</v>
      </c>
      <c r="F52132" s="2" t="s">
        <v>19</v>
      </c>
      <c r="G52132" t="s">
        <v>11</v>
      </c>
    </row>
    <row r="52133" spans="1:7" x14ac:dyDescent="0.25">
      <c r="A52133">
        <v>178</v>
      </c>
      <c r="B52133" s="3">
        <f ca="1">RANDBETWEEN(Inställningar!$B$1,Inställningar!$B$2)</f>
        <v>45505</v>
      </c>
      <c r="C52133" t="s">
        <v>10</v>
      </c>
      <c r="D52133">
        <v>4</v>
      </c>
      <c r="E52133">
        <v>4</v>
      </c>
      <c r="F52133" s="2" t="s">
        <v>17</v>
      </c>
      <c r="G52133" t="s">
        <v>13</v>
      </c>
    </row>
    <row r="52134" spans="1:7" x14ac:dyDescent="0.25">
      <c r="A52134">
        <v>141</v>
      </c>
      <c r="B52134" s="3">
        <f ca="1">RANDBETWEEN(Inställningar!$B$1,Inställningar!$B$2)</f>
        <v>45607</v>
      </c>
      <c r="C52134" t="s">
        <v>12</v>
      </c>
      <c r="D52134">
        <v>8</v>
      </c>
      <c r="E52134">
        <v>6</v>
      </c>
      <c r="F52134" s="2" t="s">
        <v>18</v>
      </c>
      <c r="G52134" t="s">
        <v>0</v>
      </c>
    </row>
    <row r="52135" spans="1:7" x14ac:dyDescent="0.25">
      <c r="A52135">
        <v>130</v>
      </c>
      <c r="B52135" s="3">
        <f ca="1">RANDBETWEEN(Inställningar!$B$1,Inställningar!$B$2)</f>
        <v>45485</v>
      </c>
      <c r="C52135" t="s">
        <v>14</v>
      </c>
      <c r="D52135">
        <v>42</v>
      </c>
      <c r="E52135">
        <v>12</v>
      </c>
      <c r="F52135" s="2" t="s">
        <v>19</v>
      </c>
      <c r="G52135" t="s">
        <v>9</v>
      </c>
    </row>
    <row r="52136" spans="1:7" x14ac:dyDescent="0.25">
      <c r="A52136">
        <v>163</v>
      </c>
      <c r="B52136" s="3">
        <f ca="1">RANDBETWEEN(Inställningar!$B$1,Inställningar!$B$2)</f>
        <v>45908</v>
      </c>
      <c r="C52136" t="s">
        <v>15</v>
      </c>
      <c r="D52136">
        <v>3</v>
      </c>
      <c r="E52136">
        <v>7</v>
      </c>
      <c r="F52136" s="2" t="s">
        <v>17</v>
      </c>
      <c r="G52136" t="s">
        <v>11</v>
      </c>
    </row>
    <row r="52137" spans="1:7" x14ac:dyDescent="0.25">
      <c r="A52137">
        <v>141</v>
      </c>
      <c r="B52137" s="3">
        <f ca="1">RANDBETWEEN(Inställningar!$B$1,Inställningar!$B$2)</f>
        <v>45682</v>
      </c>
      <c r="C52137" t="s">
        <v>16</v>
      </c>
      <c r="D52137">
        <v>3</v>
      </c>
      <c r="E52137">
        <v>7</v>
      </c>
      <c r="F52137" s="2" t="s">
        <v>18</v>
      </c>
      <c r="G52137" t="s">
        <v>13</v>
      </c>
    </row>
    <row r="52138" spans="1:7" x14ac:dyDescent="0.25">
      <c r="A52138">
        <v>118</v>
      </c>
      <c r="B52138" s="3">
        <f ca="1">RANDBETWEEN(Inställningar!$B$1,Inställningar!$B$2)</f>
        <v>45849</v>
      </c>
      <c r="C52138" t="s">
        <v>7</v>
      </c>
      <c r="D52138">
        <v>4</v>
      </c>
      <c r="E52138">
        <v>10</v>
      </c>
      <c r="F52138" s="2" t="s">
        <v>19</v>
      </c>
      <c r="G52138" t="s">
        <v>0</v>
      </c>
    </row>
    <row r="52139" spans="1:7" x14ac:dyDescent="0.25">
      <c r="A52139">
        <v>118</v>
      </c>
      <c r="B52139" s="3">
        <f ca="1">RANDBETWEEN(Inställningar!$B$1,Inställningar!$B$2)</f>
        <v>45769</v>
      </c>
      <c r="C52139" t="s">
        <v>8</v>
      </c>
      <c r="D52139">
        <v>10</v>
      </c>
      <c r="E52139">
        <v>7</v>
      </c>
      <c r="F52139" s="2" t="s">
        <v>17</v>
      </c>
      <c r="G52139" t="s">
        <v>9</v>
      </c>
    </row>
    <row r="52140" spans="1:7" x14ac:dyDescent="0.25">
      <c r="A52140">
        <v>144</v>
      </c>
      <c r="B52140" s="3">
        <f ca="1">RANDBETWEEN(Inställningar!$B$1,Inställningar!$B$2)</f>
        <v>45810</v>
      </c>
      <c r="C52140" t="s">
        <v>10</v>
      </c>
      <c r="D52140">
        <v>4</v>
      </c>
      <c r="E52140">
        <v>4</v>
      </c>
      <c r="F52140" s="2" t="s">
        <v>18</v>
      </c>
      <c r="G52140" t="s">
        <v>11</v>
      </c>
    </row>
    <row r="52141" spans="1:7" x14ac:dyDescent="0.25">
      <c r="A52141">
        <v>179</v>
      </c>
      <c r="B52141" s="3">
        <f ca="1">RANDBETWEEN(Inställningar!$B$1,Inställningar!$B$2)</f>
        <v>46028</v>
      </c>
      <c r="C52141" t="s">
        <v>12</v>
      </c>
      <c r="D52141">
        <v>8</v>
      </c>
      <c r="E52141">
        <v>6</v>
      </c>
      <c r="F52141" s="2" t="s">
        <v>19</v>
      </c>
      <c r="G52141" t="s">
        <v>13</v>
      </c>
    </row>
    <row r="52142" spans="1:7" x14ac:dyDescent="0.25">
      <c r="A52142">
        <v>154</v>
      </c>
      <c r="B52142" s="3">
        <f ca="1">RANDBETWEEN(Inställningar!$B$1,Inställningar!$B$2)</f>
        <v>45931</v>
      </c>
      <c r="C52142" t="s">
        <v>14</v>
      </c>
      <c r="D52142">
        <v>43</v>
      </c>
      <c r="E52142">
        <v>12</v>
      </c>
      <c r="F52142" s="2" t="s">
        <v>17</v>
      </c>
      <c r="G52142" t="s">
        <v>0</v>
      </c>
    </row>
    <row r="52143" spans="1:7" x14ac:dyDescent="0.25">
      <c r="A52143">
        <v>121</v>
      </c>
      <c r="B52143" s="3">
        <f ca="1">RANDBETWEEN(Inställningar!$B$1,Inställningar!$B$2)</f>
        <v>45364</v>
      </c>
      <c r="C52143" t="s">
        <v>15</v>
      </c>
      <c r="D52143">
        <v>4</v>
      </c>
      <c r="E52143">
        <v>9</v>
      </c>
      <c r="F52143" s="2" t="s">
        <v>18</v>
      </c>
      <c r="G52143" t="s">
        <v>9</v>
      </c>
    </row>
    <row r="52144" spans="1:7" x14ac:dyDescent="0.25">
      <c r="A52144">
        <v>175</v>
      </c>
      <c r="B52144" s="3">
        <f ca="1">RANDBETWEEN(Inställningar!$B$1,Inställningar!$B$2)</f>
        <v>46084</v>
      </c>
      <c r="C52144" t="s">
        <v>16</v>
      </c>
      <c r="D52144">
        <v>4</v>
      </c>
      <c r="E52144">
        <v>8</v>
      </c>
      <c r="F52144" s="2" t="s">
        <v>19</v>
      </c>
      <c r="G52144" t="s">
        <v>11</v>
      </c>
    </row>
    <row r="52145" spans="1:7" x14ac:dyDescent="0.25">
      <c r="A52145">
        <v>126</v>
      </c>
      <c r="B52145" s="3">
        <f ca="1">RANDBETWEEN(Inställningar!$B$1,Inställningar!$B$2)</f>
        <v>45946</v>
      </c>
      <c r="C52145" t="s">
        <v>7</v>
      </c>
      <c r="D52145">
        <v>4</v>
      </c>
      <c r="E52145">
        <v>10</v>
      </c>
      <c r="F52145" s="2" t="s">
        <v>17</v>
      </c>
      <c r="G52145" t="s">
        <v>13</v>
      </c>
    </row>
    <row r="52146" spans="1:7" x14ac:dyDescent="0.25">
      <c r="A52146">
        <v>119</v>
      </c>
      <c r="B52146" s="3">
        <f ca="1">RANDBETWEEN(Inställningar!$B$1,Inställningar!$B$2)</f>
        <v>45310</v>
      </c>
      <c r="C52146" t="s">
        <v>8</v>
      </c>
      <c r="D52146">
        <v>9</v>
      </c>
      <c r="E52146">
        <v>6</v>
      </c>
      <c r="F52146" s="2" t="s">
        <v>18</v>
      </c>
      <c r="G52146" t="s">
        <v>0</v>
      </c>
    </row>
    <row r="52147" spans="1:7" x14ac:dyDescent="0.25">
      <c r="A52147">
        <v>117</v>
      </c>
      <c r="B52147" s="3">
        <f ca="1">RANDBETWEEN(Inställningar!$B$1,Inställningar!$B$2)</f>
        <v>45735</v>
      </c>
      <c r="C52147" t="s">
        <v>10</v>
      </c>
      <c r="D52147">
        <v>4</v>
      </c>
      <c r="E52147">
        <v>4</v>
      </c>
      <c r="F52147" s="2" t="s">
        <v>19</v>
      </c>
      <c r="G52147" t="s">
        <v>9</v>
      </c>
    </row>
    <row r="52148" spans="1:7" x14ac:dyDescent="0.25">
      <c r="A52148">
        <v>185</v>
      </c>
      <c r="B52148" s="3">
        <f ca="1">RANDBETWEEN(Inställningar!$B$1,Inställningar!$B$2)</f>
        <v>45389</v>
      </c>
      <c r="C52148" t="s">
        <v>12</v>
      </c>
      <c r="D52148">
        <v>7</v>
      </c>
      <c r="E52148">
        <v>5</v>
      </c>
      <c r="F52148" s="2" t="s">
        <v>17</v>
      </c>
      <c r="G52148" t="s">
        <v>11</v>
      </c>
    </row>
    <row r="52149" spans="1:7" x14ac:dyDescent="0.25">
      <c r="A52149">
        <v>176</v>
      </c>
      <c r="B52149" s="3">
        <f ca="1">RANDBETWEEN(Inställningar!$B$1,Inställningar!$B$2)</f>
        <v>45535</v>
      </c>
      <c r="C52149" t="s">
        <v>14</v>
      </c>
      <c r="D52149">
        <v>45</v>
      </c>
      <c r="E52149">
        <v>13</v>
      </c>
      <c r="F52149" s="2" t="s">
        <v>18</v>
      </c>
      <c r="G52149" t="s">
        <v>13</v>
      </c>
    </row>
    <row r="52150" spans="1:7" x14ac:dyDescent="0.25">
      <c r="A52150">
        <v>151</v>
      </c>
      <c r="B52150" s="3">
        <f ca="1">RANDBETWEEN(Inställningar!$B$1,Inställningar!$B$2)</f>
        <v>45956</v>
      </c>
      <c r="C52150" t="s">
        <v>15</v>
      </c>
      <c r="D52150">
        <v>3</v>
      </c>
      <c r="E52150">
        <v>7</v>
      </c>
      <c r="F52150" s="2" t="s">
        <v>19</v>
      </c>
      <c r="G52150" t="s">
        <v>0</v>
      </c>
    </row>
    <row r="52151" spans="1:7" x14ac:dyDescent="0.25">
      <c r="A52151">
        <v>187</v>
      </c>
      <c r="B52151" s="3">
        <f ca="1">RANDBETWEEN(Inställningar!$B$1,Inställningar!$B$2)</f>
        <v>45819</v>
      </c>
      <c r="C52151" t="s">
        <v>16</v>
      </c>
      <c r="D52151">
        <v>3</v>
      </c>
      <c r="E52151">
        <v>7</v>
      </c>
      <c r="F52151" s="2" t="s">
        <v>17</v>
      </c>
      <c r="G52151" t="s">
        <v>9</v>
      </c>
    </row>
    <row r="52152" spans="1:7" x14ac:dyDescent="0.25">
      <c r="A52152">
        <v>131</v>
      </c>
      <c r="B52152" s="3">
        <f ca="1">RANDBETWEEN(Inställningar!$B$1,Inställningar!$B$2)</f>
        <v>45617</v>
      </c>
      <c r="C52152" t="s">
        <v>7</v>
      </c>
      <c r="D52152">
        <v>4</v>
      </c>
      <c r="E52152">
        <v>10</v>
      </c>
      <c r="F52152" s="2" t="s">
        <v>18</v>
      </c>
      <c r="G52152" t="s">
        <v>11</v>
      </c>
    </row>
    <row r="52153" spans="1:7" x14ac:dyDescent="0.25">
      <c r="A52153">
        <v>122</v>
      </c>
      <c r="B52153" s="3">
        <f ca="1">RANDBETWEEN(Inställningar!$B$1,Inställningar!$B$2)</f>
        <v>46018</v>
      </c>
      <c r="C52153" t="s">
        <v>8</v>
      </c>
      <c r="D52153">
        <v>10</v>
      </c>
      <c r="E52153">
        <v>7</v>
      </c>
      <c r="F52153" s="2" t="s">
        <v>19</v>
      </c>
      <c r="G52153" t="s">
        <v>13</v>
      </c>
    </row>
    <row r="52154" spans="1:7" x14ac:dyDescent="0.25">
      <c r="A52154">
        <v>187</v>
      </c>
      <c r="B52154" s="3">
        <f ca="1">RANDBETWEEN(Inställningar!$B$1,Inställningar!$B$2)</f>
        <v>45976</v>
      </c>
      <c r="C52154" t="s">
        <v>10</v>
      </c>
      <c r="D52154">
        <v>4</v>
      </c>
      <c r="E52154">
        <v>4</v>
      </c>
      <c r="F52154" s="2" t="s">
        <v>17</v>
      </c>
      <c r="G52154" t="s">
        <v>0</v>
      </c>
    </row>
    <row r="52155" spans="1:7" x14ac:dyDescent="0.25">
      <c r="A52155">
        <v>114</v>
      </c>
      <c r="B52155" s="3">
        <f ca="1">RANDBETWEEN(Inställningar!$B$1,Inställningar!$B$2)</f>
        <v>45699</v>
      </c>
      <c r="C52155" t="s">
        <v>12</v>
      </c>
      <c r="D52155">
        <v>5</v>
      </c>
      <c r="E52155">
        <v>4</v>
      </c>
      <c r="F52155" s="2" t="s">
        <v>18</v>
      </c>
      <c r="G52155" t="s">
        <v>9</v>
      </c>
    </row>
    <row r="52156" spans="1:7" x14ac:dyDescent="0.25">
      <c r="A52156">
        <v>126</v>
      </c>
      <c r="B52156" s="3">
        <f ca="1">RANDBETWEEN(Inställningar!$B$1,Inställningar!$B$2)</f>
        <v>45351</v>
      </c>
      <c r="C52156" t="s">
        <v>14</v>
      </c>
      <c r="D52156">
        <v>45</v>
      </c>
      <c r="E52156">
        <v>13</v>
      </c>
      <c r="F52156" s="2" t="s">
        <v>19</v>
      </c>
      <c r="G52156" t="s">
        <v>11</v>
      </c>
    </row>
    <row r="52157" spans="1:7" x14ac:dyDescent="0.25">
      <c r="A52157">
        <v>155</v>
      </c>
      <c r="B52157" s="3">
        <f ca="1">RANDBETWEEN(Inställningar!$B$1,Inställningar!$B$2)</f>
        <v>46000</v>
      </c>
      <c r="C52157" t="s">
        <v>15</v>
      </c>
      <c r="D52157">
        <v>3</v>
      </c>
      <c r="E52157">
        <v>7</v>
      </c>
      <c r="F52157" s="2" t="s">
        <v>17</v>
      </c>
      <c r="G52157" t="s">
        <v>13</v>
      </c>
    </row>
    <row r="52158" spans="1:7" x14ac:dyDescent="0.25">
      <c r="A52158">
        <v>126</v>
      </c>
      <c r="B52158" s="3">
        <f ca="1">RANDBETWEEN(Inställningar!$B$1,Inställningar!$B$2)</f>
        <v>46050</v>
      </c>
      <c r="C52158" t="s">
        <v>16</v>
      </c>
      <c r="D52158">
        <v>4</v>
      </c>
      <c r="E52158">
        <v>8</v>
      </c>
      <c r="F52158" s="2" t="s">
        <v>18</v>
      </c>
      <c r="G52158" t="s">
        <v>0</v>
      </c>
    </row>
    <row r="52159" spans="1:7" x14ac:dyDescent="0.25">
      <c r="A52159">
        <v>175</v>
      </c>
      <c r="B52159" s="3">
        <f ca="1">RANDBETWEEN(Inställningar!$B$1,Inställningar!$B$2)</f>
        <v>45909</v>
      </c>
      <c r="C52159" t="s">
        <v>7</v>
      </c>
      <c r="D52159">
        <v>6</v>
      </c>
      <c r="E52159">
        <v>15</v>
      </c>
      <c r="F52159" s="2" t="s">
        <v>19</v>
      </c>
      <c r="G52159" t="s">
        <v>9</v>
      </c>
    </row>
    <row r="52160" spans="1:7" x14ac:dyDescent="0.25">
      <c r="A52160">
        <v>137</v>
      </c>
      <c r="B52160" s="3">
        <f ca="1">RANDBETWEEN(Inställningar!$B$1,Inställningar!$B$2)</f>
        <v>45750</v>
      </c>
      <c r="C52160" t="s">
        <v>8</v>
      </c>
      <c r="D52160">
        <v>9</v>
      </c>
      <c r="E52160">
        <v>6</v>
      </c>
      <c r="F52160" s="2" t="s">
        <v>17</v>
      </c>
      <c r="G52160" t="s">
        <v>11</v>
      </c>
    </row>
    <row r="52161" spans="1:7" x14ac:dyDescent="0.25">
      <c r="A52161">
        <v>105</v>
      </c>
      <c r="B52161" s="3">
        <f ca="1">RANDBETWEEN(Inställningar!$B$1,Inställningar!$B$2)</f>
        <v>45632</v>
      </c>
      <c r="C52161" t="s">
        <v>10</v>
      </c>
      <c r="D52161">
        <v>6</v>
      </c>
      <c r="E52161">
        <v>5</v>
      </c>
      <c r="F52161" s="2" t="s">
        <v>18</v>
      </c>
      <c r="G52161" t="s">
        <v>13</v>
      </c>
    </row>
    <row r="52162" spans="1:7" x14ac:dyDescent="0.25">
      <c r="A52162">
        <v>141</v>
      </c>
      <c r="B52162" s="3">
        <f ca="1">RANDBETWEEN(Inställningar!$B$1,Inställningar!$B$2)</f>
        <v>45317</v>
      </c>
      <c r="C52162" t="s">
        <v>12</v>
      </c>
      <c r="D52162">
        <v>7</v>
      </c>
      <c r="E52162">
        <v>5</v>
      </c>
      <c r="F52162" s="2" t="s">
        <v>19</v>
      </c>
      <c r="G52162" t="s">
        <v>0</v>
      </c>
    </row>
    <row r="52163" spans="1:7" x14ac:dyDescent="0.25">
      <c r="A52163">
        <v>112</v>
      </c>
      <c r="B52163" s="3">
        <f ca="1">RANDBETWEEN(Inställningar!$B$1,Inställningar!$B$2)</f>
        <v>45825</v>
      </c>
      <c r="C52163" t="s">
        <v>14</v>
      </c>
      <c r="D52163">
        <v>33</v>
      </c>
      <c r="E52163">
        <v>10</v>
      </c>
      <c r="F52163" s="2" t="s">
        <v>17</v>
      </c>
      <c r="G52163" t="s">
        <v>9</v>
      </c>
    </row>
    <row r="52164" spans="1:7" x14ac:dyDescent="0.25">
      <c r="A52164">
        <v>156</v>
      </c>
      <c r="B52164" s="3">
        <f ca="1">RANDBETWEEN(Inställningar!$B$1,Inställningar!$B$2)</f>
        <v>45800</v>
      </c>
      <c r="C52164" t="s">
        <v>15</v>
      </c>
      <c r="D52164">
        <v>4</v>
      </c>
      <c r="E52164">
        <v>9</v>
      </c>
      <c r="F52164" s="2" t="s">
        <v>18</v>
      </c>
      <c r="G52164" t="s">
        <v>11</v>
      </c>
    </row>
    <row r="52165" spans="1:7" x14ac:dyDescent="0.25">
      <c r="A52165">
        <v>135</v>
      </c>
      <c r="B52165" s="3">
        <f ca="1">RANDBETWEEN(Inställningar!$B$1,Inställningar!$B$2)</f>
        <v>45654</v>
      </c>
      <c r="C52165" t="s">
        <v>16</v>
      </c>
      <c r="D52165">
        <v>3</v>
      </c>
      <c r="E52165">
        <v>7</v>
      </c>
      <c r="F52165" s="2" t="s">
        <v>19</v>
      </c>
      <c r="G52165" t="s">
        <v>13</v>
      </c>
    </row>
    <row r="52166" spans="1:7" x14ac:dyDescent="0.25">
      <c r="A52166">
        <v>171</v>
      </c>
      <c r="B52166" s="3">
        <f ca="1">RANDBETWEEN(Inställningar!$B$1,Inställningar!$B$2)</f>
        <v>45377</v>
      </c>
      <c r="C52166" t="s">
        <v>7</v>
      </c>
      <c r="D52166">
        <v>6</v>
      </c>
      <c r="E52166">
        <v>15</v>
      </c>
      <c r="F52166" s="2" t="s">
        <v>17</v>
      </c>
      <c r="G52166" t="s">
        <v>0</v>
      </c>
    </row>
    <row r="52167" spans="1:7" x14ac:dyDescent="0.25">
      <c r="A52167">
        <v>168</v>
      </c>
      <c r="B52167" s="3">
        <f ca="1">RANDBETWEEN(Inställningar!$B$1,Inställningar!$B$2)</f>
        <v>45382</v>
      </c>
      <c r="C52167" t="s">
        <v>8</v>
      </c>
      <c r="D52167">
        <v>7</v>
      </c>
      <c r="E52167">
        <v>5</v>
      </c>
      <c r="F52167" s="2" t="s">
        <v>18</v>
      </c>
      <c r="G52167" t="s">
        <v>9</v>
      </c>
    </row>
    <row r="52168" spans="1:7" x14ac:dyDescent="0.25">
      <c r="A52168">
        <v>173</v>
      </c>
      <c r="B52168" s="3">
        <f ca="1">RANDBETWEEN(Inställningar!$B$1,Inställningar!$B$2)</f>
        <v>45968</v>
      </c>
      <c r="C52168" t="s">
        <v>10</v>
      </c>
      <c r="D52168">
        <v>4</v>
      </c>
      <c r="E52168">
        <v>4</v>
      </c>
      <c r="F52168" s="2" t="s">
        <v>19</v>
      </c>
      <c r="G52168" t="s">
        <v>11</v>
      </c>
    </row>
    <row r="52169" spans="1:7" x14ac:dyDescent="0.25">
      <c r="A52169">
        <v>145</v>
      </c>
      <c r="B52169" s="3">
        <f ca="1">RANDBETWEEN(Inställningar!$B$1,Inställningar!$B$2)</f>
        <v>45630</v>
      </c>
      <c r="C52169" t="s">
        <v>12</v>
      </c>
      <c r="D52169">
        <v>7</v>
      </c>
      <c r="E52169">
        <v>5</v>
      </c>
      <c r="F52169" s="2" t="s">
        <v>17</v>
      </c>
      <c r="G52169" t="s">
        <v>13</v>
      </c>
    </row>
    <row r="52170" spans="1:7" x14ac:dyDescent="0.25">
      <c r="A52170">
        <v>101</v>
      </c>
      <c r="B52170" s="3">
        <f ca="1">RANDBETWEEN(Inställningar!$B$1,Inställningar!$B$2)</f>
        <v>45632</v>
      </c>
      <c r="C52170" t="s">
        <v>14</v>
      </c>
      <c r="D52170">
        <v>39</v>
      </c>
      <c r="E52170">
        <v>11</v>
      </c>
      <c r="F52170" s="2" t="s">
        <v>18</v>
      </c>
      <c r="G52170" t="s">
        <v>0</v>
      </c>
    </row>
    <row r="52171" spans="1:7" x14ac:dyDescent="0.25">
      <c r="A52171">
        <v>104</v>
      </c>
      <c r="B52171" s="3">
        <f ca="1">RANDBETWEEN(Inställningar!$B$1,Inställningar!$B$2)</f>
        <v>45581</v>
      </c>
      <c r="C52171" t="s">
        <v>15</v>
      </c>
      <c r="D52171">
        <v>3</v>
      </c>
      <c r="E52171">
        <v>7</v>
      </c>
      <c r="F52171" s="2" t="s">
        <v>19</v>
      </c>
      <c r="G52171" t="s">
        <v>9</v>
      </c>
    </row>
    <row r="52172" spans="1:7" x14ac:dyDescent="0.25">
      <c r="A52172">
        <v>137</v>
      </c>
      <c r="B52172" s="3">
        <f ca="1">RANDBETWEEN(Inställningar!$B$1,Inställningar!$B$2)</f>
        <v>45351</v>
      </c>
      <c r="C52172" t="s">
        <v>16</v>
      </c>
      <c r="D52172">
        <v>3</v>
      </c>
      <c r="E52172">
        <v>7</v>
      </c>
      <c r="F52172" s="2" t="s">
        <v>17</v>
      </c>
      <c r="G52172" t="s">
        <v>11</v>
      </c>
    </row>
    <row r="52173" spans="1:7" x14ac:dyDescent="0.25">
      <c r="A52173">
        <v>156</v>
      </c>
      <c r="B52173" s="3">
        <f ca="1">RANDBETWEEN(Inställningar!$B$1,Inställningar!$B$2)</f>
        <v>45950</v>
      </c>
      <c r="C52173" t="s">
        <v>7</v>
      </c>
      <c r="D52173">
        <v>6</v>
      </c>
      <c r="E52173">
        <v>15</v>
      </c>
      <c r="F52173" s="2" t="s">
        <v>18</v>
      </c>
      <c r="G52173" t="s">
        <v>13</v>
      </c>
    </row>
    <row r="52174" spans="1:7" x14ac:dyDescent="0.25">
      <c r="A52174">
        <v>119</v>
      </c>
      <c r="B52174" s="3">
        <f ca="1">RANDBETWEEN(Inställningar!$B$1,Inställningar!$B$2)</f>
        <v>45439</v>
      </c>
      <c r="C52174" t="s">
        <v>8</v>
      </c>
      <c r="D52174">
        <v>10</v>
      </c>
      <c r="E52174">
        <v>7</v>
      </c>
      <c r="F52174" s="2" t="s">
        <v>19</v>
      </c>
      <c r="G52174" t="s">
        <v>0</v>
      </c>
    </row>
    <row r="52175" spans="1:7" x14ac:dyDescent="0.25">
      <c r="A52175">
        <v>148</v>
      </c>
      <c r="B52175" s="3">
        <f ca="1">RANDBETWEEN(Inställningar!$B$1,Inställningar!$B$2)</f>
        <v>46060</v>
      </c>
      <c r="C52175" t="s">
        <v>10</v>
      </c>
      <c r="D52175">
        <v>6</v>
      </c>
      <c r="E52175">
        <v>5</v>
      </c>
      <c r="F52175" s="2" t="s">
        <v>17</v>
      </c>
      <c r="G52175" t="s">
        <v>9</v>
      </c>
    </row>
    <row r="52176" spans="1:7" x14ac:dyDescent="0.25">
      <c r="A52176">
        <v>138</v>
      </c>
      <c r="B52176" s="3">
        <f ca="1">RANDBETWEEN(Inställningar!$B$1,Inställningar!$B$2)</f>
        <v>45961</v>
      </c>
      <c r="C52176" t="s">
        <v>12</v>
      </c>
      <c r="D52176">
        <v>5</v>
      </c>
      <c r="E52176">
        <v>4</v>
      </c>
      <c r="F52176" s="2" t="s">
        <v>18</v>
      </c>
      <c r="G52176" t="s">
        <v>11</v>
      </c>
    </row>
    <row r="52177" spans="1:7" x14ac:dyDescent="0.25">
      <c r="A52177">
        <v>138</v>
      </c>
      <c r="B52177" s="3">
        <f ca="1">RANDBETWEEN(Inställningar!$B$1,Inställningar!$B$2)</f>
        <v>46080</v>
      </c>
      <c r="C52177" t="s">
        <v>14</v>
      </c>
      <c r="D52177">
        <v>35</v>
      </c>
      <c r="E52177">
        <v>10</v>
      </c>
      <c r="F52177" s="2" t="s">
        <v>19</v>
      </c>
      <c r="G52177" t="s">
        <v>13</v>
      </c>
    </row>
    <row r="52178" spans="1:7" x14ac:dyDescent="0.25">
      <c r="A52178">
        <v>138</v>
      </c>
      <c r="B52178" s="3">
        <f ca="1">RANDBETWEEN(Inställningar!$B$1,Inställningar!$B$2)</f>
        <v>45632</v>
      </c>
      <c r="C52178" t="s">
        <v>15</v>
      </c>
      <c r="D52178">
        <v>4</v>
      </c>
      <c r="E52178">
        <v>9</v>
      </c>
      <c r="F52178" s="2" t="s">
        <v>17</v>
      </c>
      <c r="G52178" t="s">
        <v>0</v>
      </c>
    </row>
    <row r="52179" spans="1:7" x14ac:dyDescent="0.25">
      <c r="A52179">
        <v>145</v>
      </c>
      <c r="B52179" s="3">
        <f ca="1">RANDBETWEEN(Inställningar!$B$1,Inställningar!$B$2)</f>
        <v>46065</v>
      </c>
      <c r="C52179" t="s">
        <v>16</v>
      </c>
      <c r="D52179">
        <v>3</v>
      </c>
      <c r="E52179">
        <v>7</v>
      </c>
      <c r="F52179" s="2" t="s">
        <v>18</v>
      </c>
      <c r="G52179" t="s">
        <v>9</v>
      </c>
    </row>
    <row r="52180" spans="1:7" x14ac:dyDescent="0.25">
      <c r="A52180">
        <v>178</v>
      </c>
      <c r="B52180" s="3">
        <f ca="1">RANDBETWEEN(Inställningar!$B$1,Inställningar!$B$2)</f>
        <v>45616</v>
      </c>
      <c r="C52180" t="s">
        <v>7</v>
      </c>
      <c r="D52180">
        <v>5</v>
      </c>
      <c r="E52180">
        <v>12</v>
      </c>
      <c r="F52180" s="2" t="s">
        <v>19</v>
      </c>
      <c r="G52180" t="s">
        <v>11</v>
      </c>
    </row>
    <row r="52181" spans="1:7" x14ac:dyDescent="0.25">
      <c r="A52181">
        <v>149</v>
      </c>
      <c r="B52181" s="3">
        <f ca="1">RANDBETWEEN(Inställningar!$B$1,Inställningar!$B$2)</f>
        <v>45731</v>
      </c>
      <c r="C52181" t="s">
        <v>8</v>
      </c>
      <c r="D52181">
        <v>10</v>
      </c>
      <c r="E52181">
        <v>7</v>
      </c>
      <c r="F52181" s="2" t="s">
        <v>17</v>
      </c>
      <c r="G52181" t="s">
        <v>13</v>
      </c>
    </row>
    <row r="52182" spans="1:7" x14ac:dyDescent="0.25">
      <c r="A52182">
        <v>114</v>
      </c>
      <c r="B52182" s="3">
        <f ca="1">RANDBETWEEN(Inställningar!$B$1,Inställningar!$B$2)</f>
        <v>45480</v>
      </c>
      <c r="C52182" t="s">
        <v>10</v>
      </c>
      <c r="D52182">
        <v>4</v>
      </c>
      <c r="E52182">
        <v>4</v>
      </c>
      <c r="F52182" s="2" t="s">
        <v>18</v>
      </c>
      <c r="G52182" t="s">
        <v>0</v>
      </c>
    </row>
    <row r="52183" spans="1:7" x14ac:dyDescent="0.25">
      <c r="A52183">
        <v>157</v>
      </c>
      <c r="B52183" s="3">
        <f ca="1">RANDBETWEEN(Inställningar!$B$1,Inställningar!$B$2)</f>
        <v>46064</v>
      </c>
      <c r="C52183" t="s">
        <v>12</v>
      </c>
      <c r="D52183">
        <v>7</v>
      </c>
      <c r="E52183">
        <v>5</v>
      </c>
      <c r="F52183" s="2" t="s">
        <v>19</v>
      </c>
      <c r="G52183" t="s">
        <v>9</v>
      </c>
    </row>
    <row r="52184" spans="1:7" x14ac:dyDescent="0.25">
      <c r="A52184">
        <v>141</v>
      </c>
      <c r="B52184" s="3">
        <f ca="1">RANDBETWEEN(Inställningar!$B$1,Inställningar!$B$2)</f>
        <v>45827</v>
      </c>
      <c r="C52184" t="s">
        <v>14</v>
      </c>
      <c r="D52184">
        <v>38</v>
      </c>
      <c r="E52184">
        <v>11</v>
      </c>
      <c r="F52184" s="2" t="s">
        <v>17</v>
      </c>
      <c r="G52184" t="s">
        <v>11</v>
      </c>
    </row>
    <row r="52185" spans="1:7" x14ac:dyDescent="0.25">
      <c r="A52185">
        <v>145</v>
      </c>
      <c r="B52185" s="3">
        <f ca="1">RANDBETWEEN(Inställningar!$B$1,Inställningar!$B$2)</f>
        <v>45887</v>
      </c>
      <c r="C52185" t="s">
        <v>15</v>
      </c>
      <c r="D52185">
        <v>4</v>
      </c>
      <c r="E52185">
        <v>9</v>
      </c>
      <c r="F52185" s="2" t="s">
        <v>18</v>
      </c>
      <c r="G52185" t="s">
        <v>13</v>
      </c>
    </row>
    <row r="52186" spans="1:7" x14ac:dyDescent="0.25">
      <c r="A52186">
        <v>152</v>
      </c>
      <c r="B52186" s="3">
        <f ca="1">RANDBETWEEN(Inställningar!$B$1,Inställningar!$B$2)</f>
        <v>45817</v>
      </c>
      <c r="C52186" t="s">
        <v>16</v>
      </c>
      <c r="D52186">
        <v>4</v>
      </c>
      <c r="E52186">
        <v>8</v>
      </c>
      <c r="F52186" s="2" t="s">
        <v>19</v>
      </c>
      <c r="G52186" t="s">
        <v>0</v>
      </c>
    </row>
    <row r="52187" spans="1:7" x14ac:dyDescent="0.25">
      <c r="A52187">
        <v>185</v>
      </c>
      <c r="B52187" s="3">
        <f ca="1">RANDBETWEEN(Inställningar!$B$1,Inställningar!$B$2)</f>
        <v>45782</v>
      </c>
      <c r="C52187" t="s">
        <v>7</v>
      </c>
      <c r="D52187">
        <v>5</v>
      </c>
      <c r="E52187">
        <v>12</v>
      </c>
      <c r="F52187" s="2" t="s">
        <v>17</v>
      </c>
      <c r="G52187" t="s">
        <v>9</v>
      </c>
    </row>
    <row r="52188" spans="1:7" x14ac:dyDescent="0.25">
      <c r="A52188">
        <v>153</v>
      </c>
      <c r="B52188" s="3">
        <f ca="1">RANDBETWEEN(Inställningar!$B$1,Inställningar!$B$2)</f>
        <v>45754</v>
      </c>
      <c r="C52188" t="s">
        <v>8</v>
      </c>
      <c r="D52188">
        <v>6</v>
      </c>
      <c r="E52188">
        <v>5</v>
      </c>
      <c r="F52188" s="2" t="s">
        <v>18</v>
      </c>
      <c r="G52188" t="s">
        <v>11</v>
      </c>
    </row>
    <row r="52189" spans="1:7" x14ac:dyDescent="0.25">
      <c r="A52189">
        <v>128</v>
      </c>
      <c r="B52189" s="3">
        <f ca="1">RANDBETWEEN(Inställningar!$B$1,Inställningar!$B$2)</f>
        <v>45679</v>
      </c>
      <c r="C52189" t="s">
        <v>10</v>
      </c>
      <c r="D52189">
        <v>5</v>
      </c>
      <c r="E52189">
        <v>4</v>
      </c>
      <c r="F52189" s="2" t="s">
        <v>19</v>
      </c>
      <c r="G52189" t="s">
        <v>13</v>
      </c>
    </row>
    <row r="52190" spans="1:7" x14ac:dyDescent="0.25">
      <c r="A52190">
        <v>126</v>
      </c>
      <c r="B52190" s="3">
        <f ca="1">RANDBETWEEN(Inställningar!$B$1,Inställningar!$B$2)</f>
        <v>45571</v>
      </c>
      <c r="C52190" t="s">
        <v>12</v>
      </c>
      <c r="D52190">
        <v>7</v>
      </c>
      <c r="E52190">
        <v>5</v>
      </c>
      <c r="F52190" s="2" t="s">
        <v>17</v>
      </c>
      <c r="G52190" t="s">
        <v>0</v>
      </c>
    </row>
    <row r="52191" spans="1:7" x14ac:dyDescent="0.25">
      <c r="A52191">
        <v>125</v>
      </c>
      <c r="B52191" s="3">
        <f ca="1">RANDBETWEEN(Inställningar!$B$1,Inställningar!$B$2)</f>
        <v>46046</v>
      </c>
      <c r="C52191" t="s">
        <v>14</v>
      </c>
      <c r="D52191">
        <v>39</v>
      </c>
      <c r="E52191">
        <v>11</v>
      </c>
      <c r="F52191" s="2" t="s">
        <v>18</v>
      </c>
      <c r="G52191" t="s">
        <v>9</v>
      </c>
    </row>
    <row r="52192" spans="1:7" x14ac:dyDescent="0.25">
      <c r="A52192">
        <v>102</v>
      </c>
      <c r="B52192" s="3">
        <f ca="1">RANDBETWEEN(Inställningar!$B$1,Inställningar!$B$2)</f>
        <v>45866</v>
      </c>
      <c r="C52192" t="s">
        <v>15</v>
      </c>
      <c r="D52192">
        <v>4</v>
      </c>
      <c r="E52192">
        <v>9</v>
      </c>
      <c r="F52192" s="2" t="s">
        <v>19</v>
      </c>
      <c r="G52192" t="s">
        <v>11</v>
      </c>
    </row>
    <row r="52193" spans="1:7" x14ac:dyDescent="0.25">
      <c r="A52193">
        <v>161</v>
      </c>
      <c r="B52193" s="3">
        <f ca="1">RANDBETWEEN(Inställningar!$B$1,Inställningar!$B$2)</f>
        <v>45413</v>
      </c>
      <c r="C52193" t="s">
        <v>16</v>
      </c>
      <c r="D52193">
        <v>3</v>
      </c>
      <c r="E52193">
        <v>7</v>
      </c>
      <c r="F52193" s="2" t="s">
        <v>17</v>
      </c>
      <c r="G52193" t="s">
        <v>13</v>
      </c>
    </row>
    <row r="52194" spans="1:7" x14ac:dyDescent="0.25">
      <c r="A52194">
        <v>162</v>
      </c>
      <c r="B52194" s="3">
        <f ca="1">RANDBETWEEN(Inställningar!$B$1,Inställningar!$B$2)</f>
        <v>45838</v>
      </c>
      <c r="C52194" t="s">
        <v>7</v>
      </c>
      <c r="D52194">
        <v>4</v>
      </c>
      <c r="E52194">
        <v>10</v>
      </c>
      <c r="F52194" s="2" t="s">
        <v>18</v>
      </c>
      <c r="G52194" t="s">
        <v>0</v>
      </c>
    </row>
    <row r="52195" spans="1:7" x14ac:dyDescent="0.25">
      <c r="A52195">
        <v>117</v>
      </c>
      <c r="B52195" s="3">
        <f ca="1">RANDBETWEEN(Inställningar!$B$1,Inställningar!$B$2)</f>
        <v>45809</v>
      </c>
      <c r="C52195" t="s">
        <v>8</v>
      </c>
      <c r="D52195">
        <v>10</v>
      </c>
      <c r="E52195">
        <v>7</v>
      </c>
      <c r="F52195" s="2" t="s">
        <v>19</v>
      </c>
      <c r="G52195" t="s">
        <v>9</v>
      </c>
    </row>
    <row r="52196" spans="1:7" x14ac:dyDescent="0.25">
      <c r="A52196">
        <v>104</v>
      </c>
      <c r="B52196" s="3">
        <f ca="1">RANDBETWEEN(Inställningar!$B$1,Inställningar!$B$2)</f>
        <v>45381</v>
      </c>
      <c r="C52196" t="s">
        <v>10</v>
      </c>
      <c r="D52196">
        <v>4</v>
      </c>
      <c r="E52196">
        <v>4</v>
      </c>
      <c r="F52196" s="2" t="s">
        <v>17</v>
      </c>
      <c r="G52196" t="s">
        <v>11</v>
      </c>
    </row>
    <row r="52197" spans="1:7" x14ac:dyDescent="0.25">
      <c r="A52197">
        <v>110</v>
      </c>
      <c r="B52197" s="3">
        <f ca="1">RANDBETWEEN(Inställningar!$B$1,Inställningar!$B$2)</f>
        <v>45844</v>
      </c>
      <c r="C52197" t="s">
        <v>12</v>
      </c>
      <c r="D52197">
        <v>7</v>
      </c>
      <c r="E52197">
        <v>5</v>
      </c>
      <c r="F52197" s="2" t="s">
        <v>18</v>
      </c>
      <c r="G52197" t="s">
        <v>13</v>
      </c>
    </row>
    <row r="52198" spans="1:7" x14ac:dyDescent="0.25">
      <c r="A52198">
        <v>132</v>
      </c>
      <c r="B52198" s="3">
        <f ca="1">RANDBETWEEN(Inställningar!$B$1,Inställningar!$B$2)</f>
        <v>45389</v>
      </c>
      <c r="C52198" t="s">
        <v>14</v>
      </c>
      <c r="D52198">
        <v>38</v>
      </c>
      <c r="E52198">
        <v>11</v>
      </c>
      <c r="F52198" s="2" t="s">
        <v>19</v>
      </c>
      <c r="G52198" t="s">
        <v>0</v>
      </c>
    </row>
    <row r="52199" spans="1:7" x14ac:dyDescent="0.25">
      <c r="A52199">
        <v>100</v>
      </c>
      <c r="B52199" s="3">
        <f ca="1">RANDBETWEEN(Inställningar!$B$1,Inställningar!$B$2)</f>
        <v>45525</v>
      </c>
      <c r="C52199" t="s">
        <v>15</v>
      </c>
      <c r="D52199">
        <v>3</v>
      </c>
      <c r="E52199">
        <v>7</v>
      </c>
      <c r="F52199" s="2" t="s">
        <v>17</v>
      </c>
      <c r="G52199" t="s">
        <v>9</v>
      </c>
    </row>
    <row r="52200" spans="1:7" x14ac:dyDescent="0.25">
      <c r="A52200">
        <v>143</v>
      </c>
      <c r="B52200" s="3">
        <f ca="1">RANDBETWEEN(Inställningar!$B$1,Inställningar!$B$2)</f>
        <v>46072</v>
      </c>
      <c r="C52200" t="s">
        <v>16</v>
      </c>
      <c r="D52200">
        <v>4</v>
      </c>
      <c r="E52200">
        <v>8</v>
      </c>
      <c r="F52200" s="2" t="s">
        <v>18</v>
      </c>
      <c r="G52200" t="s">
        <v>11</v>
      </c>
    </row>
    <row r="52201" spans="1:7" x14ac:dyDescent="0.25">
      <c r="A52201">
        <v>117</v>
      </c>
      <c r="B52201" s="3">
        <f ca="1">RANDBETWEEN(Inställningar!$B$1,Inställningar!$B$2)</f>
        <v>45507</v>
      </c>
      <c r="C52201" t="s">
        <v>7</v>
      </c>
      <c r="D52201">
        <v>4</v>
      </c>
      <c r="E52201">
        <v>10</v>
      </c>
      <c r="F52201" s="2" t="s">
        <v>19</v>
      </c>
      <c r="G52201" t="s">
        <v>13</v>
      </c>
    </row>
    <row r="52202" spans="1:7" x14ac:dyDescent="0.25">
      <c r="A52202">
        <v>145</v>
      </c>
      <c r="B52202" s="3">
        <f ca="1">RANDBETWEEN(Inställningar!$B$1,Inställningar!$B$2)</f>
        <v>45973</v>
      </c>
      <c r="C52202" t="s">
        <v>8</v>
      </c>
      <c r="D52202">
        <v>9</v>
      </c>
      <c r="E52202">
        <v>6</v>
      </c>
      <c r="F52202" s="2" t="s">
        <v>17</v>
      </c>
      <c r="G52202" t="s">
        <v>0</v>
      </c>
    </row>
    <row r="52203" spans="1:7" x14ac:dyDescent="0.25">
      <c r="A52203">
        <v>115</v>
      </c>
      <c r="B52203" s="3">
        <f ca="1">RANDBETWEEN(Inställningar!$B$1,Inställningar!$B$2)</f>
        <v>45493</v>
      </c>
      <c r="C52203" t="s">
        <v>10</v>
      </c>
      <c r="D52203">
        <v>4</v>
      </c>
      <c r="E52203">
        <v>4</v>
      </c>
      <c r="F52203" s="2" t="s">
        <v>18</v>
      </c>
      <c r="G52203" t="s">
        <v>9</v>
      </c>
    </row>
    <row r="52204" spans="1:7" x14ac:dyDescent="0.25">
      <c r="A52204">
        <v>167</v>
      </c>
      <c r="B52204" s="3">
        <f ca="1">RANDBETWEEN(Inställningar!$B$1,Inställningar!$B$2)</f>
        <v>45680</v>
      </c>
      <c r="C52204" t="s">
        <v>12</v>
      </c>
      <c r="D52204">
        <v>6</v>
      </c>
      <c r="E52204">
        <v>5</v>
      </c>
      <c r="F52204" s="2" t="s">
        <v>19</v>
      </c>
      <c r="G52204" t="s">
        <v>11</v>
      </c>
    </row>
    <row r="52205" spans="1:7" x14ac:dyDescent="0.25">
      <c r="A52205">
        <v>100</v>
      </c>
      <c r="B52205" s="3">
        <f ca="1">RANDBETWEEN(Inställningar!$B$1,Inställningar!$B$2)</f>
        <v>46038</v>
      </c>
      <c r="C52205" t="s">
        <v>14</v>
      </c>
      <c r="D52205">
        <v>44</v>
      </c>
      <c r="E52205">
        <v>12</v>
      </c>
      <c r="F52205" s="2" t="s">
        <v>17</v>
      </c>
      <c r="G52205" t="s">
        <v>13</v>
      </c>
    </row>
    <row r="52206" spans="1:7" x14ac:dyDescent="0.25">
      <c r="A52206">
        <v>129</v>
      </c>
      <c r="B52206" s="3">
        <f ca="1">RANDBETWEEN(Inställningar!$B$1,Inställningar!$B$2)</f>
        <v>45665</v>
      </c>
      <c r="C52206" t="s">
        <v>15</v>
      </c>
      <c r="D52206">
        <v>3</v>
      </c>
      <c r="E52206">
        <v>7</v>
      </c>
      <c r="F52206" s="2" t="s">
        <v>18</v>
      </c>
      <c r="G52206" t="s">
        <v>0</v>
      </c>
    </row>
    <row r="52207" spans="1:7" x14ac:dyDescent="0.25">
      <c r="A52207">
        <v>174</v>
      </c>
      <c r="B52207" s="3">
        <f ca="1">RANDBETWEEN(Inställningar!$B$1,Inställningar!$B$2)</f>
        <v>45362</v>
      </c>
      <c r="C52207" t="s">
        <v>16</v>
      </c>
      <c r="D52207">
        <v>3</v>
      </c>
      <c r="E52207">
        <v>7</v>
      </c>
      <c r="F52207" s="2" t="s">
        <v>19</v>
      </c>
      <c r="G52207" t="s">
        <v>9</v>
      </c>
    </row>
    <row r="52208" spans="1:7" x14ac:dyDescent="0.25">
      <c r="A52208">
        <v>100</v>
      </c>
      <c r="B52208" s="3">
        <f ca="1">RANDBETWEEN(Inställningar!$B$1,Inställningar!$B$2)</f>
        <v>45720</v>
      </c>
      <c r="C52208" t="s">
        <v>7</v>
      </c>
      <c r="D52208">
        <v>6</v>
      </c>
      <c r="E52208">
        <v>15</v>
      </c>
      <c r="F52208" s="2" t="s">
        <v>17</v>
      </c>
      <c r="G52208" t="s">
        <v>11</v>
      </c>
    </row>
    <row r="52209" spans="1:7" x14ac:dyDescent="0.25">
      <c r="A52209">
        <v>154</v>
      </c>
      <c r="B52209" s="3">
        <f ca="1">RANDBETWEEN(Inställningar!$B$1,Inställningar!$B$2)</f>
        <v>45516</v>
      </c>
      <c r="C52209" t="s">
        <v>8</v>
      </c>
      <c r="D52209">
        <v>9</v>
      </c>
      <c r="E52209">
        <v>6</v>
      </c>
      <c r="F52209" s="2" t="s">
        <v>18</v>
      </c>
      <c r="G52209" t="s">
        <v>13</v>
      </c>
    </row>
    <row r="52210" spans="1:7" x14ac:dyDescent="0.25">
      <c r="A52210">
        <v>139</v>
      </c>
      <c r="B52210" s="3">
        <f ca="1">RANDBETWEEN(Inställningar!$B$1,Inställningar!$B$2)</f>
        <v>45940</v>
      </c>
      <c r="C52210" t="s">
        <v>10</v>
      </c>
      <c r="D52210">
        <v>5</v>
      </c>
      <c r="E52210">
        <v>4</v>
      </c>
      <c r="F52210" s="2" t="s">
        <v>19</v>
      </c>
      <c r="G52210" t="s">
        <v>0</v>
      </c>
    </row>
    <row r="52211" spans="1:7" x14ac:dyDescent="0.25">
      <c r="A52211">
        <v>177</v>
      </c>
      <c r="B52211" s="3">
        <f ca="1">RANDBETWEEN(Inställningar!$B$1,Inställningar!$B$2)</f>
        <v>45970</v>
      </c>
      <c r="C52211" t="s">
        <v>12</v>
      </c>
      <c r="D52211">
        <v>6</v>
      </c>
      <c r="E52211">
        <v>5</v>
      </c>
      <c r="F52211" s="2" t="s">
        <v>17</v>
      </c>
      <c r="G52211" t="s">
        <v>9</v>
      </c>
    </row>
    <row r="52212" spans="1:7" x14ac:dyDescent="0.25">
      <c r="A52212">
        <v>179</v>
      </c>
      <c r="B52212" s="3">
        <f ca="1">RANDBETWEEN(Inställningar!$B$1,Inställningar!$B$2)</f>
        <v>45671</v>
      </c>
      <c r="C52212" t="s">
        <v>14</v>
      </c>
      <c r="D52212">
        <v>50</v>
      </c>
      <c r="E52212">
        <v>14</v>
      </c>
      <c r="F52212" s="2" t="s">
        <v>18</v>
      </c>
      <c r="G52212" t="s">
        <v>11</v>
      </c>
    </row>
    <row r="52213" spans="1:7" x14ac:dyDescent="0.25">
      <c r="A52213">
        <v>187</v>
      </c>
      <c r="B52213" s="3">
        <f ca="1">RANDBETWEEN(Inställningar!$B$1,Inställningar!$B$2)</f>
        <v>45827</v>
      </c>
      <c r="C52213" t="s">
        <v>15</v>
      </c>
      <c r="D52213">
        <v>4</v>
      </c>
      <c r="E52213">
        <v>9</v>
      </c>
      <c r="F52213" s="2" t="s">
        <v>19</v>
      </c>
      <c r="G52213" t="s">
        <v>13</v>
      </c>
    </row>
    <row r="52214" spans="1:7" x14ac:dyDescent="0.25">
      <c r="A52214">
        <v>118</v>
      </c>
      <c r="B52214" s="3">
        <f ca="1">RANDBETWEEN(Inställningar!$B$1,Inställningar!$B$2)</f>
        <v>45766</v>
      </c>
      <c r="C52214" t="s">
        <v>16</v>
      </c>
      <c r="D52214">
        <v>4</v>
      </c>
      <c r="E52214">
        <v>8</v>
      </c>
      <c r="F52214" s="2" t="s">
        <v>17</v>
      </c>
      <c r="G52214" t="s">
        <v>0</v>
      </c>
    </row>
    <row r="52215" spans="1:7" x14ac:dyDescent="0.25">
      <c r="A52215">
        <v>125</v>
      </c>
      <c r="B52215" s="3">
        <f ca="1">RANDBETWEEN(Inställningar!$B$1,Inställningar!$B$2)</f>
        <v>45461</v>
      </c>
      <c r="C52215" t="s">
        <v>7</v>
      </c>
      <c r="D52215">
        <v>4</v>
      </c>
      <c r="E52215">
        <v>10</v>
      </c>
      <c r="F52215" s="2" t="s">
        <v>18</v>
      </c>
      <c r="G52215" t="s">
        <v>9</v>
      </c>
    </row>
    <row r="52216" spans="1:7" x14ac:dyDescent="0.25">
      <c r="A52216">
        <v>107</v>
      </c>
      <c r="B52216" s="3">
        <f ca="1">RANDBETWEEN(Inställningar!$B$1,Inställningar!$B$2)</f>
        <v>45876</v>
      </c>
      <c r="C52216" t="s">
        <v>8</v>
      </c>
      <c r="D52216">
        <v>9</v>
      </c>
      <c r="E52216">
        <v>6</v>
      </c>
      <c r="F52216" s="2" t="s">
        <v>19</v>
      </c>
      <c r="G52216" t="s">
        <v>11</v>
      </c>
    </row>
    <row r="52217" spans="1:7" x14ac:dyDescent="0.25">
      <c r="A52217">
        <v>121</v>
      </c>
      <c r="B52217" s="3">
        <f ca="1">RANDBETWEEN(Inställningar!$B$1,Inställningar!$B$2)</f>
        <v>45700</v>
      </c>
      <c r="C52217" t="s">
        <v>10</v>
      </c>
      <c r="D52217">
        <v>4</v>
      </c>
      <c r="E52217">
        <v>4</v>
      </c>
      <c r="F52217" s="2" t="s">
        <v>17</v>
      </c>
      <c r="G52217" t="s">
        <v>13</v>
      </c>
    </row>
    <row r="52218" spans="1:7" x14ac:dyDescent="0.25">
      <c r="A52218">
        <v>190</v>
      </c>
      <c r="B52218" s="3">
        <f ca="1">RANDBETWEEN(Inställningar!$B$1,Inställningar!$B$2)</f>
        <v>45845</v>
      </c>
      <c r="C52218" t="s">
        <v>12</v>
      </c>
      <c r="D52218">
        <v>6</v>
      </c>
      <c r="E52218">
        <v>5</v>
      </c>
      <c r="F52218" s="2" t="s">
        <v>18</v>
      </c>
      <c r="G52218" t="s">
        <v>0</v>
      </c>
    </row>
    <row r="52219" spans="1:7" x14ac:dyDescent="0.25">
      <c r="A52219">
        <v>135</v>
      </c>
      <c r="B52219" s="3">
        <f ca="1">RANDBETWEEN(Inställningar!$B$1,Inställningar!$B$2)</f>
        <v>45906</v>
      </c>
      <c r="C52219" t="s">
        <v>14</v>
      </c>
      <c r="D52219">
        <v>51</v>
      </c>
      <c r="E52219">
        <v>14</v>
      </c>
      <c r="F52219" s="2" t="s">
        <v>19</v>
      </c>
      <c r="G52219" t="s">
        <v>9</v>
      </c>
    </row>
    <row r="52220" spans="1:7" x14ac:dyDescent="0.25">
      <c r="A52220">
        <v>148</v>
      </c>
      <c r="B52220" s="3">
        <f ca="1">RANDBETWEEN(Inställningar!$B$1,Inställningar!$B$2)</f>
        <v>45965</v>
      </c>
      <c r="C52220" t="s">
        <v>15</v>
      </c>
      <c r="D52220">
        <v>3</v>
      </c>
      <c r="E52220">
        <v>7</v>
      </c>
      <c r="F52220" s="2" t="s">
        <v>17</v>
      </c>
      <c r="G52220" t="s">
        <v>11</v>
      </c>
    </row>
    <row r="52221" spans="1:7" x14ac:dyDescent="0.25">
      <c r="A52221">
        <v>116</v>
      </c>
      <c r="B52221" s="3">
        <f ca="1">RANDBETWEEN(Inställningar!$B$1,Inställningar!$B$2)</f>
        <v>45716</v>
      </c>
      <c r="C52221" t="s">
        <v>16</v>
      </c>
      <c r="D52221">
        <v>4</v>
      </c>
      <c r="E52221">
        <v>8</v>
      </c>
      <c r="F52221" s="2" t="s">
        <v>18</v>
      </c>
      <c r="G52221" t="s">
        <v>13</v>
      </c>
    </row>
    <row r="52222" spans="1:7" x14ac:dyDescent="0.25">
      <c r="A52222">
        <v>161</v>
      </c>
      <c r="B52222" s="3">
        <f ca="1">RANDBETWEEN(Inställningar!$B$1,Inställningar!$B$2)</f>
        <v>45512</v>
      </c>
      <c r="C52222" t="s">
        <v>7</v>
      </c>
      <c r="D52222">
        <v>4</v>
      </c>
      <c r="E52222">
        <v>10</v>
      </c>
      <c r="F52222" s="2" t="s">
        <v>19</v>
      </c>
      <c r="G52222" t="s">
        <v>0</v>
      </c>
    </row>
    <row r="52223" spans="1:7" x14ac:dyDescent="0.25">
      <c r="A52223">
        <v>159</v>
      </c>
      <c r="B52223" s="3">
        <f ca="1">RANDBETWEEN(Inställningar!$B$1,Inställningar!$B$2)</f>
        <v>45694</v>
      </c>
      <c r="C52223" t="s">
        <v>8</v>
      </c>
      <c r="D52223">
        <v>9</v>
      </c>
      <c r="E52223">
        <v>6</v>
      </c>
      <c r="F52223" s="2" t="s">
        <v>17</v>
      </c>
      <c r="G52223" t="s">
        <v>9</v>
      </c>
    </row>
    <row r="52224" spans="1:7" x14ac:dyDescent="0.25">
      <c r="A52224">
        <v>170</v>
      </c>
      <c r="B52224" s="3">
        <f ca="1">RANDBETWEEN(Inställningar!$B$1,Inställningar!$B$2)</f>
        <v>45877</v>
      </c>
      <c r="C52224" t="s">
        <v>10</v>
      </c>
      <c r="D52224">
        <v>6</v>
      </c>
      <c r="E52224">
        <v>5</v>
      </c>
      <c r="F52224" s="2" t="s">
        <v>18</v>
      </c>
      <c r="G52224" t="s">
        <v>11</v>
      </c>
    </row>
    <row r="52225" spans="1:7" x14ac:dyDescent="0.25">
      <c r="A52225">
        <v>110</v>
      </c>
      <c r="B52225" s="3">
        <f ca="1">RANDBETWEEN(Inställningar!$B$1,Inställningar!$B$2)</f>
        <v>45600</v>
      </c>
      <c r="C52225" t="s">
        <v>12</v>
      </c>
      <c r="D52225">
        <v>7</v>
      </c>
      <c r="E52225">
        <v>5</v>
      </c>
      <c r="F52225" s="2" t="s">
        <v>19</v>
      </c>
      <c r="G52225" t="s">
        <v>13</v>
      </c>
    </row>
    <row r="52226" spans="1:7" x14ac:dyDescent="0.25">
      <c r="A52226">
        <v>137</v>
      </c>
      <c r="B52226" s="3">
        <f ca="1">RANDBETWEEN(Inställningar!$B$1,Inställningar!$B$2)</f>
        <v>45561</v>
      </c>
      <c r="C52226" t="s">
        <v>14</v>
      </c>
      <c r="D52226">
        <v>50</v>
      </c>
      <c r="E52226">
        <v>14</v>
      </c>
      <c r="F52226" s="2" t="s">
        <v>17</v>
      </c>
      <c r="G52226" t="s">
        <v>0</v>
      </c>
    </row>
    <row r="52227" spans="1:7" x14ac:dyDescent="0.25">
      <c r="A52227">
        <v>159</v>
      </c>
      <c r="B52227" s="3">
        <f ca="1">RANDBETWEEN(Inställningar!$B$1,Inställningar!$B$2)</f>
        <v>45294</v>
      </c>
      <c r="C52227" t="s">
        <v>15</v>
      </c>
      <c r="D52227">
        <v>4</v>
      </c>
      <c r="E52227">
        <v>9</v>
      </c>
      <c r="F52227" s="2" t="s">
        <v>18</v>
      </c>
      <c r="G52227" t="s">
        <v>9</v>
      </c>
    </row>
    <row r="52228" spans="1:7" x14ac:dyDescent="0.25">
      <c r="A52228">
        <v>167</v>
      </c>
      <c r="B52228" s="3">
        <f ca="1">RANDBETWEEN(Inställningar!$B$1,Inställningar!$B$2)</f>
        <v>45973</v>
      </c>
      <c r="C52228" t="s">
        <v>16</v>
      </c>
      <c r="D52228">
        <v>3</v>
      </c>
      <c r="E52228">
        <v>7</v>
      </c>
      <c r="F52228" s="2" t="s">
        <v>19</v>
      </c>
      <c r="G52228" t="s">
        <v>11</v>
      </c>
    </row>
    <row r="52229" spans="1:7" x14ac:dyDescent="0.25">
      <c r="A52229">
        <v>157</v>
      </c>
      <c r="B52229" s="3">
        <f ca="1">RANDBETWEEN(Inställningar!$B$1,Inställningar!$B$2)</f>
        <v>45736</v>
      </c>
      <c r="C52229" t="s">
        <v>7</v>
      </c>
      <c r="D52229">
        <v>6</v>
      </c>
      <c r="E52229">
        <v>15</v>
      </c>
      <c r="F52229" s="2" t="s">
        <v>17</v>
      </c>
      <c r="G52229" t="s">
        <v>13</v>
      </c>
    </row>
    <row r="52230" spans="1:7" x14ac:dyDescent="0.25">
      <c r="A52230">
        <v>185</v>
      </c>
      <c r="B52230" s="3">
        <f ca="1">RANDBETWEEN(Inställningar!$B$1,Inställningar!$B$2)</f>
        <v>45901</v>
      </c>
      <c r="C52230" t="s">
        <v>8</v>
      </c>
      <c r="D52230">
        <v>10</v>
      </c>
      <c r="E52230">
        <v>7</v>
      </c>
      <c r="F52230" s="2" t="s">
        <v>18</v>
      </c>
      <c r="G52230" t="s">
        <v>0</v>
      </c>
    </row>
    <row r="52231" spans="1:7" x14ac:dyDescent="0.25">
      <c r="A52231">
        <v>141</v>
      </c>
      <c r="B52231" s="3">
        <f ca="1">RANDBETWEEN(Inställningar!$B$1,Inställningar!$B$2)</f>
        <v>45582</v>
      </c>
      <c r="C52231" t="s">
        <v>10</v>
      </c>
      <c r="D52231">
        <v>6</v>
      </c>
      <c r="E52231">
        <v>5</v>
      </c>
      <c r="F52231" s="2" t="s">
        <v>19</v>
      </c>
      <c r="G52231" t="s">
        <v>9</v>
      </c>
    </row>
    <row r="52232" spans="1:7" x14ac:dyDescent="0.25">
      <c r="A52232">
        <v>187</v>
      </c>
      <c r="B52232" s="3">
        <f ca="1">RANDBETWEEN(Inställningar!$B$1,Inställningar!$B$2)</f>
        <v>45506</v>
      </c>
      <c r="C52232" t="s">
        <v>12</v>
      </c>
      <c r="D52232">
        <v>7</v>
      </c>
      <c r="E52232">
        <v>5</v>
      </c>
      <c r="F52232" s="2" t="s">
        <v>17</v>
      </c>
      <c r="G52232" t="s">
        <v>11</v>
      </c>
    </row>
    <row r="52233" spans="1:7" x14ac:dyDescent="0.25">
      <c r="A52233">
        <v>160</v>
      </c>
      <c r="B52233" s="3">
        <f ca="1">RANDBETWEEN(Inställningar!$B$1,Inställningar!$B$2)</f>
        <v>45901</v>
      </c>
      <c r="C52233" t="s">
        <v>14</v>
      </c>
      <c r="D52233">
        <v>32</v>
      </c>
      <c r="E52233">
        <v>9</v>
      </c>
      <c r="F52233" s="2" t="s">
        <v>18</v>
      </c>
      <c r="G52233" t="s">
        <v>13</v>
      </c>
    </row>
    <row r="52234" spans="1:7" x14ac:dyDescent="0.25">
      <c r="A52234">
        <v>177</v>
      </c>
      <c r="B52234" s="3">
        <f ca="1">RANDBETWEEN(Inställningar!$B$1,Inställningar!$B$2)</f>
        <v>45917</v>
      </c>
      <c r="C52234" t="s">
        <v>15</v>
      </c>
      <c r="D52234">
        <v>3</v>
      </c>
      <c r="E52234">
        <v>7</v>
      </c>
      <c r="F52234" s="2" t="s">
        <v>19</v>
      </c>
      <c r="G52234" t="s">
        <v>0</v>
      </c>
    </row>
    <row r="52235" spans="1:7" x14ac:dyDescent="0.25">
      <c r="A52235">
        <v>171</v>
      </c>
      <c r="B52235" s="3">
        <f ca="1">RANDBETWEEN(Inställningar!$B$1,Inställningar!$B$2)</f>
        <v>45880</v>
      </c>
      <c r="C52235" t="s">
        <v>16</v>
      </c>
      <c r="D52235">
        <v>3</v>
      </c>
      <c r="E52235">
        <v>7</v>
      </c>
      <c r="F52235" s="2" t="s">
        <v>17</v>
      </c>
      <c r="G52235" t="s">
        <v>9</v>
      </c>
    </row>
    <row r="52236" spans="1:7" x14ac:dyDescent="0.25">
      <c r="A52236">
        <v>145</v>
      </c>
      <c r="B52236" s="3">
        <f ca="1">RANDBETWEEN(Inställningar!$B$1,Inställningar!$B$2)</f>
        <v>45391</v>
      </c>
      <c r="C52236" t="s">
        <v>7</v>
      </c>
      <c r="D52236">
        <v>6</v>
      </c>
      <c r="E52236">
        <v>15</v>
      </c>
      <c r="F52236" s="2" t="s">
        <v>18</v>
      </c>
      <c r="G52236" t="s">
        <v>11</v>
      </c>
    </row>
    <row r="52237" spans="1:7" x14ac:dyDescent="0.25">
      <c r="A52237">
        <v>181</v>
      </c>
      <c r="B52237" s="3">
        <f ca="1">RANDBETWEEN(Inställningar!$B$1,Inställningar!$B$2)</f>
        <v>45879</v>
      </c>
      <c r="C52237" t="s">
        <v>8</v>
      </c>
      <c r="D52237">
        <v>9</v>
      </c>
      <c r="E52237">
        <v>6</v>
      </c>
      <c r="F52237" s="2" t="s">
        <v>19</v>
      </c>
      <c r="G52237" t="s">
        <v>13</v>
      </c>
    </row>
    <row r="52238" spans="1:7" x14ac:dyDescent="0.25">
      <c r="A52238">
        <v>188</v>
      </c>
      <c r="B52238" s="3">
        <f ca="1">RANDBETWEEN(Inställningar!$B$1,Inställningar!$B$2)</f>
        <v>45764</v>
      </c>
      <c r="C52238" t="s">
        <v>10</v>
      </c>
      <c r="D52238">
        <v>6</v>
      </c>
      <c r="E52238">
        <v>5</v>
      </c>
      <c r="F52238" s="2" t="s">
        <v>17</v>
      </c>
      <c r="G52238" t="s">
        <v>0</v>
      </c>
    </row>
    <row r="52239" spans="1:7" x14ac:dyDescent="0.25">
      <c r="A52239">
        <v>136</v>
      </c>
      <c r="B52239" s="3">
        <f ca="1">RANDBETWEEN(Inställningar!$B$1,Inställningar!$B$2)</f>
        <v>45658</v>
      </c>
      <c r="C52239" t="s">
        <v>12</v>
      </c>
      <c r="D52239">
        <v>6</v>
      </c>
      <c r="E52239">
        <v>5</v>
      </c>
      <c r="F52239" s="2" t="s">
        <v>18</v>
      </c>
      <c r="G52239" t="s">
        <v>9</v>
      </c>
    </row>
    <row r="52240" spans="1:7" x14ac:dyDescent="0.25">
      <c r="A52240">
        <v>140</v>
      </c>
      <c r="B52240" s="3">
        <f ca="1">RANDBETWEEN(Inställningar!$B$1,Inställningar!$B$2)</f>
        <v>45988</v>
      </c>
      <c r="C52240" t="s">
        <v>14</v>
      </c>
      <c r="D52240">
        <v>32</v>
      </c>
      <c r="E52240">
        <v>9</v>
      </c>
      <c r="F52240" s="2" t="s">
        <v>19</v>
      </c>
      <c r="G52240" t="s">
        <v>11</v>
      </c>
    </row>
    <row r="52241" spans="1:7" x14ac:dyDescent="0.25">
      <c r="A52241">
        <v>116</v>
      </c>
      <c r="B52241" s="3">
        <f ca="1">RANDBETWEEN(Inställningar!$B$1,Inställningar!$B$2)</f>
        <v>45682</v>
      </c>
      <c r="C52241" t="s">
        <v>15</v>
      </c>
      <c r="D52241">
        <v>3</v>
      </c>
      <c r="E52241">
        <v>7</v>
      </c>
      <c r="F52241" s="2" t="s">
        <v>17</v>
      </c>
      <c r="G52241" t="s">
        <v>13</v>
      </c>
    </row>
    <row r="52242" spans="1:7" x14ac:dyDescent="0.25">
      <c r="A52242">
        <v>122</v>
      </c>
      <c r="B52242" s="3">
        <f ca="1">RANDBETWEEN(Inställningar!$B$1,Inställningar!$B$2)</f>
        <v>45313</v>
      </c>
      <c r="C52242" t="s">
        <v>16</v>
      </c>
      <c r="D52242">
        <v>3</v>
      </c>
      <c r="E52242">
        <v>7</v>
      </c>
      <c r="F52242" s="2" t="s">
        <v>18</v>
      </c>
      <c r="G52242" t="s">
        <v>0</v>
      </c>
    </row>
    <row r="52243" spans="1:7" x14ac:dyDescent="0.25">
      <c r="A52243">
        <v>156</v>
      </c>
      <c r="B52243" s="3">
        <f ca="1">RANDBETWEEN(Inställningar!$B$1,Inställningar!$B$2)</f>
        <v>45639</v>
      </c>
      <c r="C52243" t="s">
        <v>7</v>
      </c>
      <c r="D52243">
        <v>6</v>
      </c>
      <c r="E52243">
        <v>15</v>
      </c>
      <c r="F52243" s="2" t="s">
        <v>19</v>
      </c>
      <c r="G52243" t="s">
        <v>9</v>
      </c>
    </row>
    <row r="52244" spans="1:7" x14ac:dyDescent="0.25">
      <c r="A52244">
        <v>166</v>
      </c>
      <c r="B52244" s="3">
        <f ca="1">RANDBETWEEN(Inställningar!$B$1,Inställningar!$B$2)</f>
        <v>45883</v>
      </c>
      <c r="C52244" t="s">
        <v>8</v>
      </c>
      <c r="D52244">
        <v>9</v>
      </c>
      <c r="E52244">
        <v>6</v>
      </c>
      <c r="F52244" s="2" t="s">
        <v>17</v>
      </c>
      <c r="G52244" t="s">
        <v>11</v>
      </c>
    </row>
    <row r="52245" spans="1:7" x14ac:dyDescent="0.25">
      <c r="A52245">
        <v>101</v>
      </c>
      <c r="B52245" s="3">
        <f ca="1">RANDBETWEEN(Inställningar!$B$1,Inställningar!$B$2)</f>
        <v>45712</v>
      </c>
      <c r="C52245" t="s">
        <v>10</v>
      </c>
      <c r="D52245">
        <v>5</v>
      </c>
      <c r="E52245">
        <v>4</v>
      </c>
      <c r="F52245" s="2" t="s">
        <v>18</v>
      </c>
      <c r="G52245" t="s">
        <v>13</v>
      </c>
    </row>
    <row r="52246" spans="1:7" x14ac:dyDescent="0.25">
      <c r="A52246">
        <v>122</v>
      </c>
      <c r="B52246" s="3">
        <f ca="1">RANDBETWEEN(Inställningar!$B$1,Inställningar!$B$2)</f>
        <v>45352</v>
      </c>
      <c r="C52246" t="s">
        <v>12</v>
      </c>
      <c r="D52246">
        <v>7</v>
      </c>
      <c r="E52246">
        <v>5</v>
      </c>
      <c r="F52246" s="2" t="s">
        <v>19</v>
      </c>
      <c r="G52246" t="s">
        <v>0</v>
      </c>
    </row>
    <row r="52247" spans="1:7" x14ac:dyDescent="0.25">
      <c r="A52247">
        <v>160</v>
      </c>
      <c r="B52247" s="3">
        <f ca="1">RANDBETWEEN(Inställningar!$B$1,Inställningar!$B$2)</f>
        <v>45706</v>
      </c>
      <c r="C52247" t="s">
        <v>14</v>
      </c>
      <c r="D52247">
        <v>41</v>
      </c>
      <c r="E52247">
        <v>12</v>
      </c>
      <c r="F52247" s="2" t="s">
        <v>17</v>
      </c>
      <c r="G52247" t="s">
        <v>9</v>
      </c>
    </row>
    <row r="52248" spans="1:7" x14ac:dyDescent="0.25">
      <c r="A52248">
        <v>132</v>
      </c>
      <c r="B52248" s="3">
        <f ca="1">RANDBETWEEN(Inställningar!$B$1,Inställningar!$B$2)</f>
        <v>45606</v>
      </c>
      <c r="C52248" t="s">
        <v>15</v>
      </c>
      <c r="D52248">
        <v>4</v>
      </c>
      <c r="E52248">
        <v>9</v>
      </c>
      <c r="F52248" s="2" t="s">
        <v>18</v>
      </c>
      <c r="G52248" t="s">
        <v>11</v>
      </c>
    </row>
    <row r="52249" spans="1:7" x14ac:dyDescent="0.25">
      <c r="A52249">
        <v>152</v>
      </c>
      <c r="B52249" s="3">
        <f ca="1">RANDBETWEEN(Inställningar!$B$1,Inställningar!$B$2)</f>
        <v>45376</v>
      </c>
      <c r="C52249" t="s">
        <v>16</v>
      </c>
      <c r="D52249">
        <v>4</v>
      </c>
      <c r="E52249">
        <v>8</v>
      </c>
      <c r="F52249" s="2" t="s">
        <v>19</v>
      </c>
      <c r="G52249" t="s">
        <v>13</v>
      </c>
    </row>
    <row r="52250" spans="1:7" x14ac:dyDescent="0.25">
      <c r="A52250">
        <v>134</v>
      </c>
      <c r="B52250" s="3">
        <f ca="1">RANDBETWEEN(Inställningar!$B$1,Inställningar!$B$2)</f>
        <v>46062</v>
      </c>
      <c r="C52250" t="s">
        <v>7</v>
      </c>
      <c r="D52250">
        <v>4</v>
      </c>
      <c r="E52250">
        <v>10</v>
      </c>
      <c r="F52250" s="2" t="s">
        <v>17</v>
      </c>
      <c r="G52250" t="s">
        <v>0</v>
      </c>
    </row>
    <row r="52251" spans="1:7" x14ac:dyDescent="0.25">
      <c r="A52251">
        <v>132</v>
      </c>
      <c r="B52251" s="3">
        <f ca="1">RANDBETWEEN(Inställningar!$B$1,Inställningar!$B$2)</f>
        <v>45993</v>
      </c>
      <c r="C52251" t="s">
        <v>8</v>
      </c>
      <c r="D52251">
        <v>6</v>
      </c>
      <c r="E52251">
        <v>5</v>
      </c>
      <c r="F52251" s="2" t="s">
        <v>18</v>
      </c>
      <c r="G52251" t="s">
        <v>9</v>
      </c>
    </row>
    <row r="52252" spans="1:7" x14ac:dyDescent="0.25">
      <c r="A52252">
        <v>109</v>
      </c>
      <c r="B52252" s="3">
        <f ca="1">RANDBETWEEN(Inställningar!$B$1,Inställningar!$B$2)</f>
        <v>45800</v>
      </c>
      <c r="C52252" t="s">
        <v>10</v>
      </c>
      <c r="D52252">
        <v>5</v>
      </c>
      <c r="E52252">
        <v>4</v>
      </c>
      <c r="F52252" s="2" t="s">
        <v>19</v>
      </c>
      <c r="G52252" t="s">
        <v>11</v>
      </c>
    </row>
    <row r="52253" spans="1:7" x14ac:dyDescent="0.25">
      <c r="A52253">
        <v>167</v>
      </c>
      <c r="B52253" s="3">
        <f ca="1">RANDBETWEEN(Inställningar!$B$1,Inställningar!$B$2)</f>
        <v>45420</v>
      </c>
      <c r="C52253" t="s">
        <v>12</v>
      </c>
      <c r="D52253">
        <v>5</v>
      </c>
      <c r="E52253">
        <v>4</v>
      </c>
      <c r="F52253" s="2" t="s">
        <v>17</v>
      </c>
      <c r="G52253" t="s">
        <v>13</v>
      </c>
    </row>
    <row r="52254" spans="1:7" x14ac:dyDescent="0.25">
      <c r="A52254">
        <v>160</v>
      </c>
      <c r="B52254" s="3">
        <f ca="1">RANDBETWEEN(Inställningar!$B$1,Inställningar!$B$2)</f>
        <v>46018</v>
      </c>
      <c r="C52254" t="s">
        <v>14</v>
      </c>
      <c r="D52254">
        <v>37</v>
      </c>
      <c r="E52254">
        <v>11</v>
      </c>
      <c r="F52254" s="2" t="s">
        <v>18</v>
      </c>
      <c r="G52254" t="s">
        <v>0</v>
      </c>
    </row>
    <row r="52255" spans="1:7" x14ac:dyDescent="0.25">
      <c r="A52255">
        <v>148</v>
      </c>
      <c r="B52255" s="3">
        <f ca="1">RANDBETWEEN(Inställningar!$B$1,Inställningar!$B$2)</f>
        <v>45627</v>
      </c>
      <c r="C52255" t="s">
        <v>15</v>
      </c>
      <c r="D52255">
        <v>3</v>
      </c>
      <c r="E52255">
        <v>7</v>
      </c>
      <c r="F52255" s="2" t="s">
        <v>19</v>
      </c>
      <c r="G52255" t="s">
        <v>9</v>
      </c>
    </row>
    <row r="52256" spans="1:7" x14ac:dyDescent="0.25">
      <c r="A52256">
        <v>108</v>
      </c>
      <c r="B52256" s="3">
        <f ca="1">RANDBETWEEN(Inställningar!$B$1,Inställningar!$B$2)</f>
        <v>45654</v>
      </c>
      <c r="C52256" t="s">
        <v>16</v>
      </c>
      <c r="D52256">
        <v>3</v>
      </c>
      <c r="E52256">
        <v>7</v>
      </c>
      <c r="F52256" s="2" t="s">
        <v>17</v>
      </c>
      <c r="G52256" t="s">
        <v>11</v>
      </c>
    </row>
    <row r="52257" spans="1:7" x14ac:dyDescent="0.25">
      <c r="A52257">
        <v>186</v>
      </c>
      <c r="B52257" s="3">
        <f ca="1">RANDBETWEEN(Inställningar!$B$1,Inställningar!$B$2)</f>
        <v>45669</v>
      </c>
      <c r="C52257" t="s">
        <v>7</v>
      </c>
      <c r="D52257">
        <v>5</v>
      </c>
      <c r="E52257">
        <v>12</v>
      </c>
      <c r="F52257" s="2" t="s">
        <v>18</v>
      </c>
      <c r="G52257" t="s">
        <v>13</v>
      </c>
    </row>
    <row r="52258" spans="1:7" x14ac:dyDescent="0.25">
      <c r="A52258">
        <v>148</v>
      </c>
      <c r="B52258" s="3">
        <f ca="1">RANDBETWEEN(Inställningar!$B$1,Inställningar!$B$2)</f>
        <v>45499</v>
      </c>
      <c r="C52258" t="s">
        <v>8</v>
      </c>
      <c r="D52258">
        <v>6</v>
      </c>
      <c r="E52258">
        <v>5</v>
      </c>
      <c r="F52258" s="2" t="s">
        <v>19</v>
      </c>
      <c r="G52258" t="s">
        <v>0</v>
      </c>
    </row>
    <row r="52259" spans="1:7" x14ac:dyDescent="0.25">
      <c r="A52259">
        <v>148</v>
      </c>
      <c r="B52259" s="3">
        <f ca="1">RANDBETWEEN(Inställningar!$B$1,Inställningar!$B$2)</f>
        <v>45722</v>
      </c>
      <c r="C52259" t="s">
        <v>10</v>
      </c>
      <c r="D52259">
        <v>5</v>
      </c>
      <c r="E52259">
        <v>4</v>
      </c>
      <c r="F52259" s="2" t="s">
        <v>17</v>
      </c>
      <c r="G52259" t="s">
        <v>9</v>
      </c>
    </row>
    <row r="52260" spans="1:7" x14ac:dyDescent="0.25">
      <c r="A52260">
        <v>105</v>
      </c>
      <c r="B52260" s="3">
        <f ca="1">RANDBETWEEN(Inställningar!$B$1,Inställningar!$B$2)</f>
        <v>45456</v>
      </c>
      <c r="C52260" t="s">
        <v>12</v>
      </c>
      <c r="D52260">
        <v>6</v>
      </c>
      <c r="E52260">
        <v>5</v>
      </c>
      <c r="F52260" s="2" t="s">
        <v>18</v>
      </c>
      <c r="G52260" t="s">
        <v>11</v>
      </c>
    </row>
    <row r="52261" spans="1:7" x14ac:dyDescent="0.25">
      <c r="A52261">
        <v>121</v>
      </c>
      <c r="B52261" s="3">
        <f ca="1">RANDBETWEEN(Inställningar!$B$1,Inställningar!$B$2)</f>
        <v>45916</v>
      </c>
      <c r="C52261" t="s">
        <v>14</v>
      </c>
      <c r="D52261">
        <v>37</v>
      </c>
      <c r="E52261">
        <v>11</v>
      </c>
      <c r="F52261" s="2" t="s">
        <v>19</v>
      </c>
      <c r="G52261" t="s">
        <v>13</v>
      </c>
    </row>
    <row r="52262" spans="1:7" x14ac:dyDescent="0.25">
      <c r="A52262">
        <v>174</v>
      </c>
      <c r="B52262" s="3">
        <f ca="1">RANDBETWEEN(Inställningar!$B$1,Inställningar!$B$2)</f>
        <v>45540</v>
      </c>
      <c r="C52262" t="s">
        <v>15</v>
      </c>
      <c r="D52262">
        <v>3</v>
      </c>
      <c r="E52262">
        <v>7</v>
      </c>
      <c r="F52262" s="2" t="s">
        <v>17</v>
      </c>
      <c r="G52262" t="s">
        <v>0</v>
      </c>
    </row>
    <row r="52263" spans="1:7" x14ac:dyDescent="0.25">
      <c r="A52263">
        <v>142</v>
      </c>
      <c r="B52263" s="3">
        <f ca="1">RANDBETWEEN(Inställningar!$B$1,Inställningar!$B$2)</f>
        <v>46055</v>
      </c>
      <c r="C52263" t="s">
        <v>16</v>
      </c>
      <c r="D52263">
        <v>3</v>
      </c>
      <c r="E52263">
        <v>7</v>
      </c>
      <c r="F52263" s="2" t="s">
        <v>18</v>
      </c>
      <c r="G52263" t="s">
        <v>9</v>
      </c>
    </row>
    <row r="52264" spans="1:7" x14ac:dyDescent="0.25">
      <c r="A52264">
        <v>119</v>
      </c>
      <c r="B52264" s="3">
        <f ca="1">RANDBETWEEN(Inställningar!$B$1,Inställningar!$B$2)</f>
        <v>45915</v>
      </c>
      <c r="C52264" t="s">
        <v>7</v>
      </c>
      <c r="D52264">
        <v>4</v>
      </c>
      <c r="E52264">
        <v>10</v>
      </c>
      <c r="F52264" s="2" t="s">
        <v>19</v>
      </c>
      <c r="G52264" t="s">
        <v>11</v>
      </c>
    </row>
    <row r="52265" spans="1:7" x14ac:dyDescent="0.25">
      <c r="A52265">
        <v>116</v>
      </c>
      <c r="B52265" s="3">
        <f ca="1">RANDBETWEEN(Inställningar!$B$1,Inställningar!$B$2)</f>
        <v>45722</v>
      </c>
      <c r="C52265" t="s">
        <v>8</v>
      </c>
      <c r="D52265">
        <v>6</v>
      </c>
      <c r="E52265">
        <v>5</v>
      </c>
      <c r="F52265" s="2" t="s">
        <v>17</v>
      </c>
      <c r="G52265" t="s">
        <v>13</v>
      </c>
    </row>
    <row r="52266" spans="1:7" x14ac:dyDescent="0.25">
      <c r="A52266">
        <v>159</v>
      </c>
      <c r="B52266" s="3">
        <f ca="1">RANDBETWEEN(Inställningar!$B$1,Inställningar!$B$2)</f>
        <v>46014</v>
      </c>
      <c r="C52266" t="s">
        <v>10</v>
      </c>
      <c r="D52266">
        <v>4</v>
      </c>
      <c r="E52266">
        <v>4</v>
      </c>
      <c r="F52266" s="2" t="s">
        <v>18</v>
      </c>
      <c r="G52266" t="s">
        <v>0</v>
      </c>
    </row>
    <row r="52267" spans="1:7" x14ac:dyDescent="0.25">
      <c r="A52267">
        <v>132</v>
      </c>
      <c r="B52267" s="3">
        <f ca="1">RANDBETWEEN(Inställningar!$B$1,Inställningar!$B$2)</f>
        <v>45322</v>
      </c>
      <c r="C52267" t="s">
        <v>12</v>
      </c>
      <c r="D52267">
        <v>7</v>
      </c>
      <c r="E52267">
        <v>5</v>
      </c>
      <c r="F52267" s="2" t="s">
        <v>19</v>
      </c>
      <c r="G52267" t="s">
        <v>9</v>
      </c>
    </row>
    <row r="52268" spans="1:7" x14ac:dyDescent="0.25">
      <c r="A52268">
        <v>114</v>
      </c>
      <c r="B52268" s="3">
        <f ca="1">RANDBETWEEN(Inställningar!$B$1,Inställningar!$B$2)</f>
        <v>46073</v>
      </c>
      <c r="C52268" t="s">
        <v>14</v>
      </c>
      <c r="D52268">
        <v>28</v>
      </c>
      <c r="E52268">
        <v>8</v>
      </c>
      <c r="F52268" s="2" t="s">
        <v>17</v>
      </c>
      <c r="G52268" t="s">
        <v>11</v>
      </c>
    </row>
    <row r="52269" spans="1:7" x14ac:dyDescent="0.25">
      <c r="A52269">
        <v>114</v>
      </c>
      <c r="B52269" s="3">
        <f ca="1">RANDBETWEEN(Inställningar!$B$1,Inställningar!$B$2)</f>
        <v>46048</v>
      </c>
      <c r="C52269" t="s">
        <v>15</v>
      </c>
      <c r="D52269">
        <v>3</v>
      </c>
      <c r="E52269">
        <v>7</v>
      </c>
      <c r="F52269" s="2" t="s">
        <v>18</v>
      </c>
      <c r="G52269" t="s">
        <v>13</v>
      </c>
    </row>
    <row r="52270" spans="1:7" x14ac:dyDescent="0.25">
      <c r="A52270">
        <v>133</v>
      </c>
      <c r="B52270" s="3">
        <f ca="1">RANDBETWEEN(Inställningar!$B$1,Inställningar!$B$2)</f>
        <v>45722</v>
      </c>
      <c r="C52270" t="s">
        <v>16</v>
      </c>
      <c r="D52270">
        <v>3</v>
      </c>
      <c r="E52270">
        <v>7</v>
      </c>
      <c r="F52270" s="2" t="s">
        <v>19</v>
      </c>
      <c r="G52270" t="s">
        <v>0</v>
      </c>
    </row>
    <row r="52271" spans="1:7" x14ac:dyDescent="0.25">
      <c r="A52271">
        <v>138</v>
      </c>
      <c r="B52271" s="3">
        <f ca="1">RANDBETWEEN(Inställningar!$B$1,Inställningar!$B$2)</f>
        <v>46035</v>
      </c>
      <c r="C52271" t="s">
        <v>7</v>
      </c>
      <c r="D52271">
        <v>5</v>
      </c>
      <c r="E52271">
        <v>12</v>
      </c>
      <c r="F52271" s="2" t="s">
        <v>17</v>
      </c>
      <c r="G52271" t="s">
        <v>9</v>
      </c>
    </row>
    <row r="52272" spans="1:7" x14ac:dyDescent="0.25">
      <c r="A52272">
        <v>106</v>
      </c>
      <c r="B52272" s="3">
        <f ca="1">RANDBETWEEN(Inställningar!$B$1,Inställningar!$B$2)</f>
        <v>45996</v>
      </c>
      <c r="C52272" t="s">
        <v>8</v>
      </c>
      <c r="D52272">
        <v>8</v>
      </c>
      <c r="E52272">
        <v>6</v>
      </c>
      <c r="F52272" s="2" t="s">
        <v>18</v>
      </c>
      <c r="G52272" t="s">
        <v>11</v>
      </c>
    </row>
    <row r="52273" spans="1:7" x14ac:dyDescent="0.25">
      <c r="A52273">
        <v>188</v>
      </c>
      <c r="B52273" s="3">
        <f ca="1">RANDBETWEEN(Inställningar!$B$1,Inställningar!$B$2)</f>
        <v>45463</v>
      </c>
      <c r="C52273" t="s">
        <v>10</v>
      </c>
      <c r="D52273">
        <v>5</v>
      </c>
      <c r="E52273">
        <v>4</v>
      </c>
      <c r="F52273" s="2" t="s">
        <v>19</v>
      </c>
      <c r="G52273" t="s">
        <v>13</v>
      </c>
    </row>
    <row r="52274" spans="1:7" x14ac:dyDescent="0.25">
      <c r="A52274">
        <v>156</v>
      </c>
      <c r="B52274" s="3">
        <f ca="1">RANDBETWEEN(Inställningar!$B$1,Inställningar!$B$2)</f>
        <v>45380</v>
      </c>
      <c r="C52274" t="s">
        <v>12</v>
      </c>
      <c r="D52274">
        <v>7</v>
      </c>
      <c r="E52274">
        <v>5</v>
      </c>
      <c r="F52274" s="2" t="s">
        <v>17</v>
      </c>
      <c r="G52274" t="s">
        <v>0</v>
      </c>
    </row>
    <row r="52275" spans="1:7" x14ac:dyDescent="0.25">
      <c r="A52275">
        <v>124</v>
      </c>
      <c r="B52275" s="3">
        <f ca="1">RANDBETWEEN(Inställningar!$B$1,Inställningar!$B$2)</f>
        <v>45503</v>
      </c>
      <c r="C52275" t="s">
        <v>14</v>
      </c>
      <c r="D52275">
        <v>44</v>
      </c>
      <c r="E52275">
        <v>12</v>
      </c>
      <c r="F52275" s="2" t="s">
        <v>18</v>
      </c>
      <c r="G52275" t="s">
        <v>9</v>
      </c>
    </row>
    <row r="52276" spans="1:7" x14ac:dyDescent="0.25">
      <c r="A52276">
        <v>143</v>
      </c>
      <c r="B52276" s="3">
        <f ca="1">RANDBETWEEN(Inställningar!$B$1,Inställningar!$B$2)</f>
        <v>45406</v>
      </c>
      <c r="C52276" t="s">
        <v>15</v>
      </c>
      <c r="D52276">
        <v>3</v>
      </c>
      <c r="E52276">
        <v>7</v>
      </c>
      <c r="F52276" s="2" t="s">
        <v>19</v>
      </c>
      <c r="G52276" t="s">
        <v>11</v>
      </c>
    </row>
    <row r="52277" spans="1:7" x14ac:dyDescent="0.25">
      <c r="A52277">
        <v>116</v>
      </c>
      <c r="B52277" s="3">
        <f ca="1">RANDBETWEEN(Inställningar!$B$1,Inställningar!$B$2)</f>
        <v>45959</v>
      </c>
      <c r="C52277" t="s">
        <v>16</v>
      </c>
      <c r="D52277">
        <v>4</v>
      </c>
      <c r="E52277">
        <v>8</v>
      </c>
      <c r="F52277" s="2" t="s">
        <v>17</v>
      </c>
      <c r="G52277" t="s">
        <v>13</v>
      </c>
    </row>
    <row r="52278" spans="1:7" x14ac:dyDescent="0.25">
      <c r="A52278">
        <v>124</v>
      </c>
      <c r="B52278" s="3">
        <f ca="1">RANDBETWEEN(Inställningar!$B$1,Inställningar!$B$2)</f>
        <v>45651</v>
      </c>
      <c r="C52278" t="s">
        <v>7</v>
      </c>
      <c r="D52278">
        <v>5</v>
      </c>
      <c r="E52278">
        <v>12</v>
      </c>
      <c r="F52278" s="2" t="s">
        <v>18</v>
      </c>
      <c r="G52278" t="s">
        <v>0</v>
      </c>
    </row>
    <row r="52279" spans="1:7" x14ac:dyDescent="0.25">
      <c r="A52279">
        <v>101</v>
      </c>
      <c r="B52279" s="3">
        <f ca="1">RANDBETWEEN(Inställningar!$B$1,Inställningar!$B$2)</f>
        <v>45773</v>
      </c>
      <c r="C52279" t="s">
        <v>8</v>
      </c>
      <c r="D52279">
        <v>8</v>
      </c>
      <c r="E52279">
        <v>6</v>
      </c>
      <c r="F52279" s="2" t="s">
        <v>19</v>
      </c>
      <c r="G52279" t="s">
        <v>9</v>
      </c>
    </row>
    <row r="52280" spans="1:7" x14ac:dyDescent="0.25">
      <c r="A52280">
        <v>126</v>
      </c>
      <c r="B52280" s="3">
        <f ca="1">RANDBETWEEN(Inställningar!$B$1,Inställningar!$B$2)</f>
        <v>45329</v>
      </c>
      <c r="C52280" t="s">
        <v>10</v>
      </c>
      <c r="D52280">
        <v>4</v>
      </c>
      <c r="E52280">
        <v>4</v>
      </c>
      <c r="F52280" s="2" t="s">
        <v>17</v>
      </c>
      <c r="G52280" t="s">
        <v>11</v>
      </c>
    </row>
    <row r="52281" spans="1:7" x14ac:dyDescent="0.25">
      <c r="A52281">
        <v>103</v>
      </c>
      <c r="B52281" s="3">
        <f ca="1">RANDBETWEEN(Inställningar!$B$1,Inställningar!$B$2)</f>
        <v>45502</v>
      </c>
      <c r="C52281" t="s">
        <v>12</v>
      </c>
      <c r="D52281">
        <v>7</v>
      </c>
      <c r="E52281">
        <v>5</v>
      </c>
      <c r="F52281" s="2" t="s">
        <v>18</v>
      </c>
      <c r="G52281" t="s">
        <v>13</v>
      </c>
    </row>
    <row r="52282" spans="1:7" x14ac:dyDescent="0.25">
      <c r="A52282">
        <v>173</v>
      </c>
      <c r="B52282" s="3">
        <f ca="1">RANDBETWEEN(Inställningar!$B$1,Inställningar!$B$2)</f>
        <v>45713</v>
      </c>
      <c r="C52282" t="s">
        <v>14</v>
      </c>
      <c r="D52282">
        <v>44</v>
      </c>
      <c r="E52282">
        <v>12</v>
      </c>
      <c r="F52282" s="2" t="s">
        <v>19</v>
      </c>
      <c r="G52282" t="s">
        <v>0</v>
      </c>
    </row>
    <row r="52283" spans="1:7" x14ac:dyDescent="0.25">
      <c r="A52283">
        <v>126</v>
      </c>
      <c r="B52283" s="3">
        <f ca="1">RANDBETWEEN(Inställningar!$B$1,Inställningar!$B$2)</f>
        <v>46022</v>
      </c>
      <c r="C52283" t="s">
        <v>15</v>
      </c>
      <c r="D52283">
        <v>3</v>
      </c>
      <c r="E52283">
        <v>7</v>
      </c>
      <c r="F52283" s="2" t="s">
        <v>17</v>
      </c>
      <c r="G52283" t="s">
        <v>9</v>
      </c>
    </row>
    <row r="52284" spans="1:7" x14ac:dyDescent="0.25">
      <c r="A52284">
        <v>177</v>
      </c>
      <c r="B52284" s="3">
        <f ca="1">RANDBETWEEN(Inställningar!$B$1,Inställningar!$B$2)</f>
        <v>45430</v>
      </c>
      <c r="C52284" t="s">
        <v>16</v>
      </c>
      <c r="D52284">
        <v>3</v>
      </c>
      <c r="E52284">
        <v>7</v>
      </c>
      <c r="F52284" s="2" t="s">
        <v>18</v>
      </c>
      <c r="G52284" t="s">
        <v>11</v>
      </c>
    </row>
    <row r="52285" spans="1:7" x14ac:dyDescent="0.25">
      <c r="A52285">
        <v>129</v>
      </c>
      <c r="B52285" s="3">
        <f ca="1">RANDBETWEEN(Inställningar!$B$1,Inställningar!$B$2)</f>
        <v>45808</v>
      </c>
      <c r="C52285" t="s">
        <v>7</v>
      </c>
      <c r="D52285">
        <v>4</v>
      </c>
      <c r="E52285">
        <v>10</v>
      </c>
      <c r="F52285" s="2" t="s">
        <v>19</v>
      </c>
      <c r="G52285" t="s">
        <v>13</v>
      </c>
    </row>
    <row r="52286" spans="1:7" x14ac:dyDescent="0.25">
      <c r="A52286">
        <v>168</v>
      </c>
      <c r="B52286" s="3">
        <f ca="1">RANDBETWEEN(Inställningar!$B$1,Inställningar!$B$2)</f>
        <v>45535</v>
      </c>
      <c r="C52286" t="s">
        <v>8</v>
      </c>
      <c r="D52286">
        <v>8</v>
      </c>
      <c r="E52286">
        <v>6</v>
      </c>
      <c r="F52286" s="2" t="s">
        <v>17</v>
      </c>
      <c r="G52286" t="s">
        <v>0</v>
      </c>
    </row>
    <row r="52287" spans="1:7" x14ac:dyDescent="0.25">
      <c r="A52287">
        <v>132</v>
      </c>
      <c r="B52287" s="3">
        <f ca="1">RANDBETWEEN(Inställningar!$B$1,Inställningar!$B$2)</f>
        <v>45843</v>
      </c>
      <c r="C52287" t="s">
        <v>10</v>
      </c>
      <c r="D52287">
        <v>4</v>
      </c>
      <c r="E52287">
        <v>4</v>
      </c>
      <c r="F52287" s="2" t="s">
        <v>18</v>
      </c>
      <c r="G52287" t="s">
        <v>9</v>
      </c>
    </row>
    <row r="52288" spans="1:7" x14ac:dyDescent="0.25">
      <c r="A52288">
        <v>103</v>
      </c>
      <c r="B52288" s="3">
        <f ca="1">RANDBETWEEN(Inställningar!$B$1,Inställningar!$B$2)</f>
        <v>46084</v>
      </c>
      <c r="C52288" t="s">
        <v>12</v>
      </c>
      <c r="D52288">
        <v>5</v>
      </c>
      <c r="E52288">
        <v>4</v>
      </c>
      <c r="F52288" s="2" t="s">
        <v>19</v>
      </c>
      <c r="G52288" t="s">
        <v>11</v>
      </c>
    </row>
    <row r="52289" spans="1:7" x14ac:dyDescent="0.25">
      <c r="A52289">
        <v>152</v>
      </c>
      <c r="B52289" s="3">
        <f ca="1">RANDBETWEEN(Inställningar!$B$1,Inställningar!$B$2)</f>
        <v>45727</v>
      </c>
      <c r="C52289" t="s">
        <v>14</v>
      </c>
      <c r="D52289">
        <v>33</v>
      </c>
      <c r="E52289">
        <v>10</v>
      </c>
      <c r="F52289" s="2" t="s">
        <v>17</v>
      </c>
      <c r="G52289" t="s">
        <v>13</v>
      </c>
    </row>
    <row r="52290" spans="1:7" x14ac:dyDescent="0.25">
      <c r="A52290">
        <v>157</v>
      </c>
      <c r="B52290" s="3">
        <f ca="1">RANDBETWEEN(Inställningar!$B$1,Inställningar!$B$2)</f>
        <v>45944</v>
      </c>
      <c r="C52290" t="s">
        <v>15</v>
      </c>
      <c r="D52290">
        <v>4</v>
      </c>
      <c r="E52290">
        <v>9</v>
      </c>
      <c r="F52290" s="2" t="s">
        <v>18</v>
      </c>
      <c r="G52290" t="s">
        <v>0</v>
      </c>
    </row>
    <row r="52291" spans="1:7" x14ac:dyDescent="0.25">
      <c r="A52291">
        <v>152</v>
      </c>
      <c r="B52291" s="3">
        <f ca="1">RANDBETWEEN(Inställningar!$B$1,Inställningar!$B$2)</f>
        <v>45448</v>
      </c>
      <c r="C52291" t="s">
        <v>16</v>
      </c>
      <c r="D52291">
        <v>3</v>
      </c>
      <c r="E52291">
        <v>7</v>
      </c>
      <c r="F52291" s="2" t="s">
        <v>19</v>
      </c>
      <c r="G52291" t="s">
        <v>9</v>
      </c>
    </row>
    <row r="52292" spans="1:7" x14ac:dyDescent="0.25">
      <c r="A52292">
        <v>135</v>
      </c>
      <c r="B52292" s="3">
        <f ca="1">RANDBETWEEN(Inställningar!$B$1,Inställningar!$B$2)</f>
        <v>45682</v>
      </c>
      <c r="C52292" t="s">
        <v>7</v>
      </c>
      <c r="D52292">
        <v>5</v>
      </c>
      <c r="E52292">
        <v>12</v>
      </c>
      <c r="F52292" s="2" t="s">
        <v>17</v>
      </c>
      <c r="G52292" t="s">
        <v>11</v>
      </c>
    </row>
    <row r="52293" spans="1:7" x14ac:dyDescent="0.25">
      <c r="A52293">
        <v>185</v>
      </c>
      <c r="B52293" s="3">
        <f ca="1">RANDBETWEEN(Inställningar!$B$1,Inställningar!$B$2)</f>
        <v>45509</v>
      </c>
      <c r="C52293" t="s">
        <v>8</v>
      </c>
      <c r="D52293">
        <v>9</v>
      </c>
      <c r="E52293">
        <v>6</v>
      </c>
      <c r="F52293" s="2" t="s">
        <v>18</v>
      </c>
      <c r="G52293" t="s">
        <v>13</v>
      </c>
    </row>
    <row r="52294" spans="1:7" x14ac:dyDescent="0.25">
      <c r="A52294">
        <v>118</v>
      </c>
      <c r="B52294" s="3">
        <f ca="1">RANDBETWEEN(Inställningar!$B$1,Inställningar!$B$2)</f>
        <v>46062</v>
      </c>
      <c r="C52294" t="s">
        <v>10</v>
      </c>
      <c r="D52294">
        <v>5</v>
      </c>
      <c r="E52294">
        <v>4</v>
      </c>
      <c r="F52294" s="2" t="s">
        <v>19</v>
      </c>
      <c r="G52294" t="s">
        <v>0</v>
      </c>
    </row>
    <row r="52295" spans="1:7" x14ac:dyDescent="0.25">
      <c r="A52295">
        <v>114</v>
      </c>
      <c r="B52295" s="3">
        <f ca="1">RANDBETWEEN(Inställningar!$B$1,Inställningar!$B$2)</f>
        <v>45447</v>
      </c>
      <c r="C52295" t="s">
        <v>12</v>
      </c>
      <c r="D52295">
        <v>7</v>
      </c>
      <c r="E52295">
        <v>5</v>
      </c>
      <c r="F52295" s="2" t="s">
        <v>17</v>
      </c>
      <c r="G52295" t="s">
        <v>9</v>
      </c>
    </row>
    <row r="52296" spans="1:7" x14ac:dyDescent="0.25">
      <c r="A52296">
        <v>184</v>
      </c>
      <c r="B52296" s="3">
        <f ca="1">RANDBETWEEN(Inställningar!$B$1,Inställningar!$B$2)</f>
        <v>46042</v>
      </c>
      <c r="C52296" t="s">
        <v>14</v>
      </c>
      <c r="D52296">
        <v>39</v>
      </c>
      <c r="E52296">
        <v>11</v>
      </c>
      <c r="F52296" s="2" t="s">
        <v>18</v>
      </c>
      <c r="G52296" t="s">
        <v>11</v>
      </c>
    </row>
    <row r="52297" spans="1:7" x14ac:dyDescent="0.25">
      <c r="A52297">
        <v>155</v>
      </c>
      <c r="B52297" s="3">
        <f ca="1">RANDBETWEEN(Inställningar!$B$1,Inställningar!$B$2)</f>
        <v>45687</v>
      </c>
      <c r="C52297" t="s">
        <v>15</v>
      </c>
      <c r="D52297">
        <v>2</v>
      </c>
      <c r="E52297">
        <v>5</v>
      </c>
      <c r="F52297" s="2" t="s">
        <v>19</v>
      </c>
      <c r="G52297" t="s">
        <v>13</v>
      </c>
    </row>
    <row r="52298" spans="1:7" x14ac:dyDescent="0.25">
      <c r="A52298">
        <v>126</v>
      </c>
      <c r="B52298" s="3">
        <f ca="1">RANDBETWEEN(Inställningar!$B$1,Inställningar!$B$2)</f>
        <v>45751</v>
      </c>
      <c r="C52298" t="s">
        <v>16</v>
      </c>
      <c r="D52298">
        <v>3</v>
      </c>
      <c r="E52298">
        <v>7</v>
      </c>
      <c r="F52298" s="2" t="s">
        <v>17</v>
      </c>
      <c r="G52298" t="s">
        <v>0</v>
      </c>
    </row>
    <row r="52299" spans="1:7" x14ac:dyDescent="0.25">
      <c r="A52299">
        <v>147</v>
      </c>
      <c r="B52299" s="3">
        <f ca="1">RANDBETWEEN(Inställningar!$B$1,Inställningar!$B$2)</f>
        <v>45707</v>
      </c>
      <c r="C52299" t="s">
        <v>7</v>
      </c>
      <c r="D52299">
        <v>3</v>
      </c>
      <c r="E52299">
        <v>8</v>
      </c>
      <c r="F52299" s="2" t="s">
        <v>18</v>
      </c>
      <c r="G52299" t="s">
        <v>9</v>
      </c>
    </row>
    <row r="52300" spans="1:7" x14ac:dyDescent="0.25">
      <c r="A52300">
        <v>160</v>
      </c>
      <c r="B52300" s="3">
        <f ca="1">RANDBETWEEN(Inställningar!$B$1,Inställningar!$B$2)</f>
        <v>45530</v>
      </c>
      <c r="C52300" t="s">
        <v>8</v>
      </c>
      <c r="D52300">
        <v>7</v>
      </c>
      <c r="E52300">
        <v>5</v>
      </c>
      <c r="F52300" s="2" t="s">
        <v>19</v>
      </c>
      <c r="G52300" t="s">
        <v>11</v>
      </c>
    </row>
    <row r="52301" spans="1:7" x14ac:dyDescent="0.25">
      <c r="A52301">
        <v>171</v>
      </c>
      <c r="B52301" s="3">
        <f ca="1">RANDBETWEEN(Inställningar!$B$1,Inställningar!$B$2)</f>
        <v>45812</v>
      </c>
      <c r="C52301" t="s">
        <v>10</v>
      </c>
      <c r="D52301">
        <v>3</v>
      </c>
      <c r="E52301">
        <v>3</v>
      </c>
      <c r="F52301" s="2" t="s">
        <v>17</v>
      </c>
      <c r="G52301" t="s">
        <v>13</v>
      </c>
    </row>
    <row r="52302" spans="1:7" x14ac:dyDescent="0.25">
      <c r="A52302">
        <v>106</v>
      </c>
      <c r="B52302" s="3">
        <f ca="1">RANDBETWEEN(Inställningar!$B$1,Inställningar!$B$2)</f>
        <v>45603</v>
      </c>
      <c r="C52302" t="s">
        <v>12</v>
      </c>
      <c r="D52302">
        <v>6</v>
      </c>
      <c r="E52302">
        <v>5</v>
      </c>
      <c r="F52302" s="2" t="s">
        <v>18</v>
      </c>
      <c r="G52302" t="s">
        <v>0</v>
      </c>
    </row>
    <row r="52303" spans="1:7" x14ac:dyDescent="0.25">
      <c r="A52303">
        <v>143</v>
      </c>
      <c r="B52303" s="3">
        <f ca="1">RANDBETWEEN(Inställningar!$B$1,Inställningar!$B$2)</f>
        <v>45929</v>
      </c>
      <c r="C52303" t="s">
        <v>14</v>
      </c>
      <c r="D52303">
        <v>37</v>
      </c>
      <c r="E52303">
        <v>11</v>
      </c>
      <c r="F52303" s="2" t="s">
        <v>19</v>
      </c>
      <c r="G52303" t="s">
        <v>9</v>
      </c>
    </row>
    <row r="52304" spans="1:7" x14ac:dyDescent="0.25">
      <c r="A52304">
        <v>144</v>
      </c>
      <c r="B52304" s="3">
        <f ca="1">RANDBETWEEN(Inställningar!$B$1,Inställningar!$B$2)</f>
        <v>45733</v>
      </c>
      <c r="C52304" t="s">
        <v>15</v>
      </c>
      <c r="D52304">
        <v>3</v>
      </c>
      <c r="E52304">
        <v>7</v>
      </c>
      <c r="F52304" s="2" t="s">
        <v>17</v>
      </c>
      <c r="G52304" t="s">
        <v>11</v>
      </c>
    </row>
    <row r="52305" spans="1:7" x14ac:dyDescent="0.25">
      <c r="A52305">
        <v>160</v>
      </c>
      <c r="B52305" s="3">
        <f ca="1">RANDBETWEEN(Inställningar!$B$1,Inställningar!$B$2)</f>
        <v>45701</v>
      </c>
      <c r="C52305" t="s">
        <v>16</v>
      </c>
      <c r="D52305">
        <v>3</v>
      </c>
      <c r="E52305">
        <v>7</v>
      </c>
      <c r="F52305" s="2" t="s">
        <v>18</v>
      </c>
      <c r="G52305" t="s">
        <v>13</v>
      </c>
    </row>
    <row r="52306" spans="1:7" x14ac:dyDescent="0.25">
      <c r="A52306">
        <v>133</v>
      </c>
      <c r="B52306" s="3">
        <f ca="1">RANDBETWEEN(Inställningar!$B$1,Inställningar!$B$2)</f>
        <v>45729</v>
      </c>
      <c r="C52306" t="s">
        <v>7</v>
      </c>
      <c r="D52306">
        <v>5</v>
      </c>
      <c r="E52306">
        <v>12</v>
      </c>
      <c r="F52306" s="2" t="s">
        <v>19</v>
      </c>
      <c r="G52306" t="s">
        <v>0</v>
      </c>
    </row>
    <row r="52307" spans="1:7" x14ac:dyDescent="0.25">
      <c r="A52307">
        <v>167</v>
      </c>
      <c r="B52307" s="3">
        <f ca="1">RANDBETWEEN(Inställningar!$B$1,Inställningar!$B$2)</f>
        <v>45734</v>
      </c>
      <c r="C52307" t="s">
        <v>8</v>
      </c>
      <c r="D52307">
        <v>6</v>
      </c>
      <c r="E52307">
        <v>5</v>
      </c>
      <c r="F52307" s="2" t="s">
        <v>17</v>
      </c>
      <c r="G52307" t="s">
        <v>9</v>
      </c>
    </row>
    <row r="52308" spans="1:7" x14ac:dyDescent="0.25">
      <c r="A52308">
        <v>156</v>
      </c>
      <c r="B52308" s="3">
        <f ca="1">RANDBETWEEN(Inställningar!$B$1,Inställningar!$B$2)</f>
        <v>45505</v>
      </c>
      <c r="C52308" t="s">
        <v>10</v>
      </c>
      <c r="D52308">
        <v>4</v>
      </c>
      <c r="E52308">
        <v>4</v>
      </c>
      <c r="F52308" s="2" t="s">
        <v>18</v>
      </c>
      <c r="G52308" t="s">
        <v>11</v>
      </c>
    </row>
    <row r="52309" spans="1:7" x14ac:dyDescent="0.25">
      <c r="A52309">
        <v>150</v>
      </c>
      <c r="B52309" s="3">
        <f ca="1">RANDBETWEEN(Inställningar!$B$1,Inställningar!$B$2)</f>
        <v>46075</v>
      </c>
      <c r="C52309" t="s">
        <v>12</v>
      </c>
      <c r="D52309">
        <v>5</v>
      </c>
      <c r="E52309">
        <v>4</v>
      </c>
      <c r="F52309" s="2" t="s">
        <v>19</v>
      </c>
      <c r="G52309" t="s">
        <v>13</v>
      </c>
    </row>
    <row r="52310" spans="1:7" x14ac:dyDescent="0.25">
      <c r="A52310">
        <v>185</v>
      </c>
      <c r="B52310" s="3">
        <f ca="1">RANDBETWEEN(Inställningar!$B$1,Inställningar!$B$2)</f>
        <v>45953</v>
      </c>
      <c r="C52310" t="s">
        <v>14</v>
      </c>
      <c r="D52310">
        <v>41</v>
      </c>
      <c r="E52310">
        <v>12</v>
      </c>
      <c r="F52310" s="2" t="s">
        <v>17</v>
      </c>
      <c r="G52310" t="s">
        <v>0</v>
      </c>
    </row>
    <row r="52311" spans="1:7" x14ac:dyDescent="0.25">
      <c r="A52311">
        <v>105</v>
      </c>
      <c r="B52311" s="3">
        <f ca="1">RANDBETWEEN(Inställningar!$B$1,Inställningar!$B$2)</f>
        <v>45944</v>
      </c>
      <c r="C52311" t="s">
        <v>15</v>
      </c>
      <c r="D52311">
        <v>3</v>
      </c>
      <c r="E52311">
        <v>7</v>
      </c>
      <c r="F52311" s="2" t="s">
        <v>18</v>
      </c>
      <c r="G52311" t="s">
        <v>9</v>
      </c>
    </row>
    <row r="52312" spans="1:7" x14ac:dyDescent="0.25">
      <c r="A52312">
        <v>161</v>
      </c>
      <c r="B52312" s="3">
        <f ca="1">RANDBETWEEN(Inställningar!$B$1,Inställningar!$B$2)</f>
        <v>45881</v>
      </c>
      <c r="C52312" t="s">
        <v>16</v>
      </c>
      <c r="D52312">
        <v>2</v>
      </c>
      <c r="E52312">
        <v>5</v>
      </c>
      <c r="F52312" s="2" t="s">
        <v>19</v>
      </c>
      <c r="G52312" t="s">
        <v>11</v>
      </c>
    </row>
    <row r="52313" spans="1:7" x14ac:dyDescent="0.25">
      <c r="A52313">
        <v>140</v>
      </c>
      <c r="B52313" s="3">
        <f ca="1">RANDBETWEEN(Inställningar!$B$1,Inställningar!$B$2)</f>
        <v>45627</v>
      </c>
      <c r="C52313" t="s">
        <v>7</v>
      </c>
      <c r="D52313">
        <v>5</v>
      </c>
      <c r="E52313">
        <v>12</v>
      </c>
      <c r="F52313" s="2" t="s">
        <v>17</v>
      </c>
      <c r="G52313" t="s">
        <v>13</v>
      </c>
    </row>
    <row r="52314" spans="1:7" x14ac:dyDescent="0.25">
      <c r="A52314">
        <v>107</v>
      </c>
      <c r="B52314" s="3">
        <f ca="1">RANDBETWEEN(Inställningar!$B$1,Inställningar!$B$2)</f>
        <v>45989</v>
      </c>
      <c r="C52314" t="s">
        <v>8</v>
      </c>
      <c r="D52314">
        <v>7</v>
      </c>
      <c r="E52314">
        <v>5</v>
      </c>
      <c r="F52314" s="2" t="s">
        <v>18</v>
      </c>
      <c r="G52314" t="s">
        <v>0</v>
      </c>
    </row>
    <row r="52315" spans="1:7" x14ac:dyDescent="0.25">
      <c r="A52315">
        <v>107</v>
      </c>
      <c r="B52315" s="3">
        <f ca="1">RANDBETWEEN(Inställningar!$B$1,Inställningar!$B$2)</f>
        <v>45794</v>
      </c>
      <c r="C52315" t="s">
        <v>10</v>
      </c>
      <c r="D52315">
        <v>4</v>
      </c>
      <c r="E52315">
        <v>4</v>
      </c>
      <c r="F52315" s="2" t="s">
        <v>19</v>
      </c>
      <c r="G52315" t="s">
        <v>9</v>
      </c>
    </row>
    <row r="52316" spans="1:7" x14ac:dyDescent="0.25">
      <c r="A52316">
        <v>177</v>
      </c>
      <c r="B52316" s="3">
        <f ca="1">RANDBETWEEN(Inställningar!$B$1,Inställningar!$B$2)</f>
        <v>45815</v>
      </c>
      <c r="C52316" t="s">
        <v>12</v>
      </c>
      <c r="D52316">
        <v>5</v>
      </c>
      <c r="E52316">
        <v>4</v>
      </c>
      <c r="F52316" s="2" t="s">
        <v>17</v>
      </c>
      <c r="G52316" t="s">
        <v>11</v>
      </c>
    </row>
    <row r="52317" spans="1:7" x14ac:dyDescent="0.25">
      <c r="A52317">
        <v>104</v>
      </c>
      <c r="B52317" s="3">
        <f ca="1">RANDBETWEEN(Inställningar!$B$1,Inställningar!$B$2)</f>
        <v>45739</v>
      </c>
      <c r="C52317" t="s">
        <v>14</v>
      </c>
      <c r="D52317">
        <v>39</v>
      </c>
      <c r="E52317">
        <v>11</v>
      </c>
      <c r="F52317" s="2" t="s">
        <v>18</v>
      </c>
      <c r="G52317" t="s">
        <v>13</v>
      </c>
    </row>
    <row r="52318" spans="1:7" x14ac:dyDescent="0.25">
      <c r="A52318">
        <v>166</v>
      </c>
      <c r="B52318" s="3">
        <f ca="1">RANDBETWEEN(Inställningar!$B$1,Inställningar!$B$2)</f>
        <v>45611</v>
      </c>
      <c r="C52318" t="s">
        <v>15</v>
      </c>
      <c r="D52318">
        <v>2</v>
      </c>
      <c r="E52318">
        <v>5</v>
      </c>
      <c r="F52318" s="2" t="s">
        <v>19</v>
      </c>
      <c r="G52318" t="s">
        <v>0</v>
      </c>
    </row>
    <row r="52319" spans="1:7" x14ac:dyDescent="0.25">
      <c r="A52319">
        <v>165</v>
      </c>
      <c r="B52319" s="3">
        <f ca="1">RANDBETWEEN(Inställningar!$B$1,Inställningar!$B$2)</f>
        <v>45723</v>
      </c>
      <c r="C52319" t="s">
        <v>16</v>
      </c>
      <c r="D52319">
        <v>3</v>
      </c>
      <c r="E52319">
        <v>7</v>
      </c>
      <c r="F52319" s="2" t="s">
        <v>17</v>
      </c>
      <c r="G52319" t="s">
        <v>9</v>
      </c>
    </row>
    <row r="52320" spans="1:7" x14ac:dyDescent="0.25">
      <c r="A52320">
        <v>187</v>
      </c>
      <c r="B52320" s="3">
        <f ca="1">RANDBETWEEN(Inställningar!$B$1,Inställningar!$B$2)</f>
        <v>45508</v>
      </c>
      <c r="C52320" t="s">
        <v>7</v>
      </c>
      <c r="D52320">
        <v>3</v>
      </c>
      <c r="E52320">
        <v>8</v>
      </c>
      <c r="F52320" s="2" t="s">
        <v>18</v>
      </c>
      <c r="G52320" t="s">
        <v>11</v>
      </c>
    </row>
    <row r="52321" spans="1:7" x14ac:dyDescent="0.25">
      <c r="A52321">
        <v>104</v>
      </c>
      <c r="B52321" s="3">
        <f ca="1">RANDBETWEEN(Inställningar!$B$1,Inställningar!$B$2)</f>
        <v>45892</v>
      </c>
      <c r="C52321" t="s">
        <v>8</v>
      </c>
      <c r="D52321">
        <v>8</v>
      </c>
      <c r="E52321">
        <v>6</v>
      </c>
      <c r="F52321" s="2" t="s">
        <v>19</v>
      </c>
      <c r="G52321" t="s">
        <v>13</v>
      </c>
    </row>
    <row r="52322" spans="1:7" x14ac:dyDescent="0.25">
      <c r="A52322">
        <v>165</v>
      </c>
      <c r="B52322" s="3">
        <f ca="1">RANDBETWEEN(Inställningar!$B$1,Inställningar!$B$2)</f>
        <v>46017</v>
      </c>
      <c r="C52322" t="s">
        <v>10</v>
      </c>
      <c r="D52322">
        <v>4</v>
      </c>
      <c r="E52322">
        <v>4</v>
      </c>
      <c r="F52322" s="2" t="s">
        <v>17</v>
      </c>
      <c r="G52322" t="s">
        <v>0</v>
      </c>
    </row>
    <row r="52323" spans="1:7" x14ac:dyDescent="0.25">
      <c r="A52323">
        <v>183</v>
      </c>
      <c r="B52323" s="3">
        <f ca="1">RANDBETWEEN(Inställningar!$B$1,Inställningar!$B$2)</f>
        <v>45811</v>
      </c>
      <c r="C52323" t="s">
        <v>12</v>
      </c>
      <c r="D52323">
        <v>7</v>
      </c>
      <c r="E52323">
        <v>5</v>
      </c>
      <c r="F52323" s="2" t="s">
        <v>18</v>
      </c>
      <c r="G52323" t="s">
        <v>9</v>
      </c>
    </row>
    <row r="52324" spans="1:7" x14ac:dyDescent="0.25">
      <c r="A52324">
        <v>114</v>
      </c>
      <c r="B52324" s="3">
        <f ca="1">RANDBETWEEN(Inställningar!$B$1,Inställningar!$B$2)</f>
        <v>45567</v>
      </c>
      <c r="C52324" t="s">
        <v>14</v>
      </c>
      <c r="D52324">
        <v>41</v>
      </c>
      <c r="E52324">
        <v>12</v>
      </c>
      <c r="F52324" s="2" t="s">
        <v>19</v>
      </c>
      <c r="G52324" t="s">
        <v>11</v>
      </c>
    </row>
    <row r="52325" spans="1:7" x14ac:dyDescent="0.25">
      <c r="A52325">
        <v>163</v>
      </c>
      <c r="B52325" s="3">
        <f ca="1">RANDBETWEEN(Inställningar!$B$1,Inställningar!$B$2)</f>
        <v>46043</v>
      </c>
      <c r="C52325" t="s">
        <v>15</v>
      </c>
      <c r="D52325">
        <v>2</v>
      </c>
      <c r="E52325">
        <v>5</v>
      </c>
      <c r="F52325" s="2" t="s">
        <v>17</v>
      </c>
      <c r="G52325" t="s">
        <v>13</v>
      </c>
    </row>
    <row r="52326" spans="1:7" x14ac:dyDescent="0.25">
      <c r="A52326">
        <v>158</v>
      </c>
      <c r="B52326" s="3">
        <f ca="1">RANDBETWEEN(Inställningar!$B$1,Inställningar!$B$2)</f>
        <v>45937</v>
      </c>
      <c r="C52326" t="s">
        <v>16</v>
      </c>
      <c r="D52326">
        <v>3</v>
      </c>
      <c r="E52326">
        <v>7</v>
      </c>
      <c r="F52326" s="2" t="s">
        <v>18</v>
      </c>
      <c r="G52326" t="s">
        <v>0</v>
      </c>
    </row>
    <row r="52327" spans="1:7" x14ac:dyDescent="0.25">
      <c r="A52327">
        <v>146</v>
      </c>
      <c r="B52327" s="3">
        <f ca="1">RANDBETWEEN(Inställningar!$B$1,Inställningar!$B$2)</f>
        <v>45476</v>
      </c>
      <c r="C52327" t="s">
        <v>7</v>
      </c>
      <c r="D52327">
        <v>4</v>
      </c>
      <c r="E52327">
        <v>10</v>
      </c>
      <c r="F52327" s="2" t="s">
        <v>19</v>
      </c>
      <c r="G52327" t="s">
        <v>9</v>
      </c>
    </row>
    <row r="52328" spans="1:7" x14ac:dyDescent="0.25">
      <c r="A52328">
        <v>178</v>
      </c>
      <c r="B52328" s="3">
        <f ca="1">RANDBETWEEN(Inställningar!$B$1,Inställningar!$B$2)</f>
        <v>45830</v>
      </c>
      <c r="C52328" t="s">
        <v>8</v>
      </c>
      <c r="D52328">
        <v>9</v>
      </c>
      <c r="E52328">
        <v>6</v>
      </c>
      <c r="F52328" s="2" t="s">
        <v>17</v>
      </c>
      <c r="G52328" t="s">
        <v>11</v>
      </c>
    </row>
    <row r="52329" spans="1:7" x14ac:dyDescent="0.25">
      <c r="A52329">
        <v>122</v>
      </c>
      <c r="B52329" s="3">
        <f ca="1">RANDBETWEEN(Inställningar!$B$1,Inställningar!$B$2)</f>
        <v>45299</v>
      </c>
      <c r="C52329" t="s">
        <v>10</v>
      </c>
      <c r="D52329">
        <v>3</v>
      </c>
      <c r="E52329">
        <v>3</v>
      </c>
      <c r="F52329" s="2" t="s">
        <v>18</v>
      </c>
      <c r="G52329" t="s">
        <v>13</v>
      </c>
    </row>
    <row r="52330" spans="1:7" x14ac:dyDescent="0.25">
      <c r="A52330">
        <v>101</v>
      </c>
      <c r="B52330" s="3">
        <f ca="1">RANDBETWEEN(Inställningar!$B$1,Inställningar!$B$2)</f>
        <v>45912</v>
      </c>
      <c r="C52330" t="s">
        <v>12</v>
      </c>
      <c r="D52330">
        <v>7</v>
      </c>
      <c r="E52330">
        <v>5</v>
      </c>
      <c r="F52330" s="2" t="s">
        <v>19</v>
      </c>
      <c r="G52330" t="s">
        <v>0</v>
      </c>
    </row>
    <row r="52331" spans="1:7" x14ac:dyDescent="0.25">
      <c r="A52331">
        <v>123</v>
      </c>
      <c r="B52331" s="3">
        <f ca="1">RANDBETWEEN(Inställningar!$B$1,Inställningar!$B$2)</f>
        <v>45593</v>
      </c>
      <c r="C52331" t="s">
        <v>14</v>
      </c>
      <c r="D52331">
        <v>29</v>
      </c>
      <c r="E52331">
        <v>9</v>
      </c>
      <c r="F52331" s="2" t="s">
        <v>17</v>
      </c>
      <c r="G52331" t="s">
        <v>9</v>
      </c>
    </row>
    <row r="52332" spans="1:7" x14ac:dyDescent="0.25">
      <c r="A52332">
        <v>132</v>
      </c>
      <c r="B52332" s="3">
        <f ca="1">RANDBETWEEN(Inställningar!$B$1,Inställningar!$B$2)</f>
        <v>45931</v>
      </c>
      <c r="C52332" t="s">
        <v>15</v>
      </c>
      <c r="D52332">
        <v>3</v>
      </c>
      <c r="E52332">
        <v>7</v>
      </c>
      <c r="F52332" s="2" t="s">
        <v>18</v>
      </c>
      <c r="G52332" t="s">
        <v>11</v>
      </c>
    </row>
    <row r="52333" spans="1:7" x14ac:dyDescent="0.25">
      <c r="A52333">
        <v>140</v>
      </c>
      <c r="B52333" s="3">
        <f ca="1">RANDBETWEEN(Inställningar!$B$1,Inställningar!$B$2)</f>
        <v>45716</v>
      </c>
      <c r="C52333" t="s">
        <v>16</v>
      </c>
      <c r="D52333">
        <v>3</v>
      </c>
      <c r="E52333">
        <v>7</v>
      </c>
      <c r="F52333" s="2" t="s">
        <v>19</v>
      </c>
      <c r="G52333" t="s">
        <v>13</v>
      </c>
    </row>
    <row r="52334" spans="1:7" x14ac:dyDescent="0.25">
      <c r="A52334">
        <v>103</v>
      </c>
      <c r="B52334" s="3">
        <f ca="1">RANDBETWEEN(Inställningar!$B$1,Inställningar!$B$2)</f>
        <v>45526</v>
      </c>
      <c r="C52334" t="s">
        <v>7</v>
      </c>
      <c r="D52334">
        <v>5</v>
      </c>
      <c r="E52334">
        <v>12</v>
      </c>
      <c r="F52334" s="2" t="s">
        <v>17</v>
      </c>
      <c r="G52334" t="s">
        <v>0</v>
      </c>
    </row>
    <row r="52335" spans="1:7" x14ac:dyDescent="0.25">
      <c r="A52335">
        <v>179</v>
      </c>
      <c r="B52335" s="3">
        <f ca="1">RANDBETWEEN(Inställningar!$B$1,Inställningar!$B$2)</f>
        <v>45632</v>
      </c>
      <c r="C52335" t="s">
        <v>8</v>
      </c>
      <c r="D52335">
        <v>8</v>
      </c>
      <c r="E52335">
        <v>6</v>
      </c>
      <c r="F52335" s="2" t="s">
        <v>18</v>
      </c>
      <c r="G52335" t="s">
        <v>9</v>
      </c>
    </row>
    <row r="52336" spans="1:7" x14ac:dyDescent="0.25">
      <c r="A52336">
        <v>111</v>
      </c>
      <c r="B52336" s="3">
        <f ca="1">RANDBETWEEN(Inställningar!$B$1,Inställningar!$B$2)</f>
        <v>45803</v>
      </c>
      <c r="C52336" t="s">
        <v>10</v>
      </c>
      <c r="D52336">
        <v>5</v>
      </c>
      <c r="E52336">
        <v>4</v>
      </c>
      <c r="F52336" s="2" t="s">
        <v>19</v>
      </c>
      <c r="G52336" t="s">
        <v>11</v>
      </c>
    </row>
    <row r="52337" spans="1:7" x14ac:dyDescent="0.25">
      <c r="A52337">
        <v>180</v>
      </c>
      <c r="B52337" s="3">
        <f ca="1">RANDBETWEEN(Inställningar!$B$1,Inställningar!$B$2)</f>
        <v>45813</v>
      </c>
      <c r="C52337" t="s">
        <v>12</v>
      </c>
      <c r="D52337">
        <v>7</v>
      </c>
      <c r="E52337">
        <v>5</v>
      </c>
      <c r="F52337" s="2" t="s">
        <v>17</v>
      </c>
      <c r="G52337" t="s">
        <v>13</v>
      </c>
    </row>
    <row r="52338" spans="1:7" x14ac:dyDescent="0.25">
      <c r="A52338">
        <v>138</v>
      </c>
      <c r="B52338" s="3">
        <f ca="1">RANDBETWEEN(Inställningar!$B$1,Inställningar!$B$2)</f>
        <v>45600</v>
      </c>
      <c r="C52338" t="s">
        <v>14</v>
      </c>
      <c r="D52338">
        <v>35</v>
      </c>
      <c r="E52338">
        <v>10</v>
      </c>
      <c r="F52338" s="2" t="s">
        <v>18</v>
      </c>
      <c r="G52338" t="s">
        <v>0</v>
      </c>
    </row>
    <row r="52339" spans="1:7" x14ac:dyDescent="0.25">
      <c r="A52339">
        <v>172</v>
      </c>
      <c r="B52339" s="3">
        <f ca="1">RANDBETWEEN(Inställningar!$B$1,Inställningar!$B$2)</f>
        <v>45723</v>
      </c>
      <c r="C52339" t="s">
        <v>15</v>
      </c>
      <c r="D52339">
        <v>3</v>
      </c>
      <c r="E52339">
        <v>7</v>
      </c>
      <c r="F52339" s="2" t="s">
        <v>19</v>
      </c>
      <c r="G52339" t="s">
        <v>9</v>
      </c>
    </row>
    <row r="52340" spans="1:7" x14ac:dyDescent="0.25">
      <c r="A52340">
        <v>171</v>
      </c>
      <c r="B52340" s="3">
        <f ca="1">RANDBETWEEN(Inställningar!$B$1,Inställningar!$B$2)</f>
        <v>45995</v>
      </c>
      <c r="C52340" t="s">
        <v>16</v>
      </c>
      <c r="D52340">
        <v>2</v>
      </c>
      <c r="E52340">
        <v>5</v>
      </c>
      <c r="F52340" s="2" t="s">
        <v>17</v>
      </c>
      <c r="G52340" t="s">
        <v>11</v>
      </c>
    </row>
    <row r="52341" spans="1:7" x14ac:dyDescent="0.25">
      <c r="A52341">
        <v>189</v>
      </c>
      <c r="B52341" s="3">
        <f ca="1">RANDBETWEEN(Inställningar!$B$1,Inställningar!$B$2)</f>
        <v>45632</v>
      </c>
      <c r="C52341" t="s">
        <v>7</v>
      </c>
      <c r="D52341">
        <v>4</v>
      </c>
      <c r="E52341">
        <v>10</v>
      </c>
      <c r="F52341" s="2" t="s">
        <v>18</v>
      </c>
      <c r="G52341" t="s">
        <v>13</v>
      </c>
    </row>
    <row r="52342" spans="1:7" x14ac:dyDescent="0.25">
      <c r="A52342">
        <v>154</v>
      </c>
      <c r="B52342" s="3">
        <f ca="1">RANDBETWEEN(Inställningar!$B$1,Inställningar!$B$2)</f>
        <v>45751</v>
      </c>
      <c r="C52342" t="s">
        <v>8</v>
      </c>
      <c r="D52342">
        <v>9</v>
      </c>
      <c r="E52342">
        <v>6</v>
      </c>
      <c r="F52342" s="2" t="s">
        <v>19</v>
      </c>
      <c r="G52342" t="s">
        <v>0</v>
      </c>
    </row>
    <row r="52343" spans="1:7" x14ac:dyDescent="0.25">
      <c r="A52343">
        <v>188</v>
      </c>
      <c r="B52343" s="3">
        <f ca="1">RANDBETWEEN(Inställningar!$B$1,Inställningar!$B$2)</f>
        <v>45465</v>
      </c>
      <c r="C52343" t="s">
        <v>10</v>
      </c>
      <c r="D52343">
        <v>5</v>
      </c>
      <c r="E52343">
        <v>4</v>
      </c>
      <c r="F52343" s="2" t="s">
        <v>17</v>
      </c>
      <c r="G52343" t="s">
        <v>9</v>
      </c>
    </row>
    <row r="52344" spans="1:7" x14ac:dyDescent="0.25">
      <c r="A52344">
        <v>164</v>
      </c>
      <c r="B52344" s="3">
        <f ca="1">RANDBETWEEN(Inställningar!$B$1,Inställningar!$B$2)</f>
        <v>45597</v>
      </c>
      <c r="C52344" t="s">
        <v>12</v>
      </c>
      <c r="D52344">
        <v>6</v>
      </c>
      <c r="E52344">
        <v>5</v>
      </c>
      <c r="F52344" s="2" t="s">
        <v>18</v>
      </c>
      <c r="G52344" t="s">
        <v>11</v>
      </c>
    </row>
    <row r="52345" spans="1:7" x14ac:dyDescent="0.25">
      <c r="A52345">
        <v>153</v>
      </c>
      <c r="B52345" s="3">
        <f ca="1">RANDBETWEEN(Inställningar!$B$1,Inställningar!$B$2)</f>
        <v>45311</v>
      </c>
      <c r="C52345" t="s">
        <v>14</v>
      </c>
      <c r="D52345">
        <v>42</v>
      </c>
      <c r="E52345">
        <v>12</v>
      </c>
      <c r="F52345" s="2" t="s">
        <v>19</v>
      </c>
      <c r="G52345" t="s">
        <v>13</v>
      </c>
    </row>
    <row r="52346" spans="1:7" x14ac:dyDescent="0.25">
      <c r="A52346">
        <v>182</v>
      </c>
      <c r="B52346" s="3">
        <f ca="1">RANDBETWEEN(Inställningar!$B$1,Inställningar!$B$2)</f>
        <v>45936</v>
      </c>
      <c r="C52346" t="s">
        <v>15</v>
      </c>
      <c r="D52346">
        <v>3</v>
      </c>
      <c r="E52346">
        <v>7</v>
      </c>
      <c r="F52346" s="2" t="s">
        <v>17</v>
      </c>
      <c r="G52346" t="s">
        <v>0</v>
      </c>
    </row>
    <row r="52347" spans="1:7" x14ac:dyDescent="0.25">
      <c r="A52347">
        <v>102</v>
      </c>
      <c r="B52347" s="3">
        <f ca="1">RANDBETWEEN(Inställningar!$B$1,Inställningar!$B$2)</f>
        <v>45434</v>
      </c>
      <c r="C52347" t="s">
        <v>16</v>
      </c>
      <c r="D52347">
        <v>3</v>
      </c>
      <c r="E52347">
        <v>7</v>
      </c>
      <c r="F52347" s="2" t="s">
        <v>18</v>
      </c>
      <c r="G52347" t="s">
        <v>9</v>
      </c>
    </row>
    <row r="52348" spans="1:7" x14ac:dyDescent="0.25">
      <c r="A52348">
        <v>126</v>
      </c>
      <c r="B52348" s="3">
        <f ca="1">RANDBETWEEN(Inställningar!$B$1,Inställningar!$B$2)</f>
        <v>45997</v>
      </c>
      <c r="C52348" t="s">
        <v>7</v>
      </c>
      <c r="D52348">
        <v>4</v>
      </c>
      <c r="E52348">
        <v>10</v>
      </c>
      <c r="F52348" s="2" t="s">
        <v>19</v>
      </c>
      <c r="G52348" t="s">
        <v>11</v>
      </c>
    </row>
    <row r="52349" spans="1:7" x14ac:dyDescent="0.25">
      <c r="A52349">
        <v>184</v>
      </c>
      <c r="B52349" s="3">
        <f ca="1">RANDBETWEEN(Inställningar!$B$1,Inställningar!$B$2)</f>
        <v>45615</v>
      </c>
      <c r="C52349" t="s">
        <v>8</v>
      </c>
      <c r="D52349">
        <v>9</v>
      </c>
      <c r="E52349">
        <v>6</v>
      </c>
      <c r="F52349" s="2" t="s">
        <v>17</v>
      </c>
      <c r="G52349" t="s">
        <v>13</v>
      </c>
    </row>
    <row r="52350" spans="1:7" x14ac:dyDescent="0.25">
      <c r="A52350">
        <v>146</v>
      </c>
      <c r="B52350" s="3">
        <f ca="1">RANDBETWEEN(Inställningar!$B$1,Inställningar!$B$2)</f>
        <v>45903</v>
      </c>
      <c r="C52350" t="s">
        <v>10</v>
      </c>
      <c r="D52350">
        <v>3</v>
      </c>
      <c r="E52350">
        <v>3</v>
      </c>
      <c r="F52350" s="2" t="s">
        <v>18</v>
      </c>
      <c r="G52350" t="s">
        <v>0</v>
      </c>
    </row>
    <row r="52351" spans="1:7" x14ac:dyDescent="0.25">
      <c r="A52351">
        <v>155</v>
      </c>
      <c r="B52351" s="3">
        <f ca="1">RANDBETWEEN(Inställningar!$B$1,Inställningar!$B$2)</f>
        <v>45574</v>
      </c>
      <c r="C52351" t="s">
        <v>12</v>
      </c>
      <c r="D52351">
        <v>5</v>
      </c>
      <c r="E52351">
        <v>4</v>
      </c>
      <c r="F52351" s="2" t="s">
        <v>19</v>
      </c>
      <c r="G52351" t="s">
        <v>9</v>
      </c>
    </row>
    <row r="52352" spans="1:7" x14ac:dyDescent="0.25">
      <c r="A52352">
        <v>117</v>
      </c>
      <c r="B52352" s="3">
        <f ca="1">RANDBETWEEN(Inställningar!$B$1,Inställningar!$B$2)</f>
        <v>45965</v>
      </c>
      <c r="C52352" t="s">
        <v>14</v>
      </c>
      <c r="D52352">
        <v>33</v>
      </c>
      <c r="E52352">
        <v>10</v>
      </c>
      <c r="F52352" s="2" t="s">
        <v>17</v>
      </c>
      <c r="G52352" t="s">
        <v>11</v>
      </c>
    </row>
    <row r="52353" spans="1:7" x14ac:dyDescent="0.25">
      <c r="A52353">
        <v>101</v>
      </c>
      <c r="B52353" s="3">
        <f ca="1">RANDBETWEEN(Inställningar!$B$1,Inställningar!$B$2)</f>
        <v>45728</v>
      </c>
      <c r="C52353" t="s">
        <v>15</v>
      </c>
      <c r="D52353">
        <v>4</v>
      </c>
      <c r="E52353">
        <v>9</v>
      </c>
      <c r="F52353" s="2" t="s">
        <v>18</v>
      </c>
      <c r="G52353" t="s">
        <v>13</v>
      </c>
    </row>
    <row r="52354" spans="1:7" x14ac:dyDescent="0.25">
      <c r="A52354">
        <v>155</v>
      </c>
      <c r="B52354" s="3">
        <f ca="1">RANDBETWEEN(Inställningar!$B$1,Inställningar!$B$2)</f>
        <v>45612</v>
      </c>
      <c r="C52354" t="s">
        <v>16</v>
      </c>
      <c r="D52354">
        <v>3</v>
      </c>
      <c r="E52354">
        <v>7</v>
      </c>
      <c r="F52354" s="2" t="s">
        <v>19</v>
      </c>
      <c r="G52354" t="s">
        <v>0</v>
      </c>
    </row>
    <row r="52355" spans="1:7" x14ac:dyDescent="0.25">
      <c r="A52355">
        <v>102</v>
      </c>
      <c r="B52355" s="3">
        <f ca="1">RANDBETWEEN(Inställningar!$B$1,Inställningar!$B$2)</f>
        <v>45806</v>
      </c>
      <c r="C52355" t="s">
        <v>7</v>
      </c>
      <c r="D52355">
        <v>5</v>
      </c>
      <c r="E52355">
        <v>12</v>
      </c>
      <c r="F52355" s="2" t="s">
        <v>17</v>
      </c>
      <c r="G52355" t="s">
        <v>9</v>
      </c>
    </row>
    <row r="52356" spans="1:7" x14ac:dyDescent="0.25">
      <c r="A52356">
        <v>122</v>
      </c>
      <c r="B52356" s="3">
        <f ca="1">RANDBETWEEN(Inställningar!$B$1,Inställningar!$B$2)</f>
        <v>46038</v>
      </c>
      <c r="C52356" t="s">
        <v>8</v>
      </c>
      <c r="D52356">
        <v>6</v>
      </c>
      <c r="E52356">
        <v>5</v>
      </c>
      <c r="F52356" s="2" t="s">
        <v>18</v>
      </c>
      <c r="G52356" t="s">
        <v>11</v>
      </c>
    </row>
    <row r="52357" spans="1:7" x14ac:dyDescent="0.25">
      <c r="A52357">
        <v>119</v>
      </c>
      <c r="B52357" s="3">
        <f ca="1">RANDBETWEEN(Inställningar!$B$1,Inställningar!$B$2)</f>
        <v>45812</v>
      </c>
      <c r="C52357" t="s">
        <v>10</v>
      </c>
      <c r="D52357">
        <v>4</v>
      </c>
      <c r="E52357">
        <v>4</v>
      </c>
      <c r="F52357" s="2" t="s">
        <v>19</v>
      </c>
      <c r="G52357" t="s">
        <v>13</v>
      </c>
    </row>
    <row r="52358" spans="1:7" x14ac:dyDescent="0.25">
      <c r="A52358">
        <v>109</v>
      </c>
      <c r="B52358" s="3">
        <f ca="1">RANDBETWEEN(Inställningar!$B$1,Inställningar!$B$2)</f>
        <v>45540</v>
      </c>
      <c r="C52358" t="s">
        <v>12</v>
      </c>
      <c r="D52358">
        <v>6</v>
      </c>
      <c r="E52358">
        <v>5</v>
      </c>
      <c r="F52358" s="2" t="s">
        <v>17</v>
      </c>
      <c r="G52358" t="s">
        <v>0</v>
      </c>
    </row>
    <row r="52359" spans="1:7" x14ac:dyDescent="0.25">
      <c r="A52359">
        <v>172</v>
      </c>
      <c r="B52359" s="3">
        <f ca="1">RANDBETWEEN(Inställningar!$B$1,Inställningar!$B$2)</f>
        <v>45597</v>
      </c>
      <c r="C52359" t="s">
        <v>14</v>
      </c>
      <c r="D52359">
        <v>28</v>
      </c>
      <c r="E52359">
        <v>8</v>
      </c>
      <c r="F52359" s="2" t="s">
        <v>18</v>
      </c>
      <c r="G52359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9DE91-DDE5-4CE7-8540-B8DB97D108B5}">
  <dimension ref="A1:B2"/>
  <sheetViews>
    <sheetView workbookViewId="0">
      <selection activeCell="B3" sqref="B3"/>
    </sheetView>
  </sheetViews>
  <sheetFormatPr defaultRowHeight="15" x14ac:dyDescent="0.25"/>
  <cols>
    <col min="1" max="1" width="10.85546875" bestFit="1" customWidth="1"/>
    <col min="2" max="2" width="10.42578125" bestFit="1" customWidth="1"/>
  </cols>
  <sheetData>
    <row r="1" spans="1:2" x14ac:dyDescent="0.25">
      <c r="A1" t="s">
        <v>210</v>
      </c>
      <c r="B1" s="3">
        <f ca="1">DATE(YEAR(TODAY())-2,1,1)</f>
        <v>45292</v>
      </c>
    </row>
    <row r="2" spans="1:2" x14ac:dyDescent="0.25">
      <c r="A2" t="s">
        <v>211</v>
      </c>
      <c r="B2" s="3">
        <f ca="1">TODAY()</f>
        <v>46084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Kunder</vt:lpstr>
      <vt:lpstr>Transaktioner</vt:lpstr>
      <vt:lpstr>Inställningar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Stefan</dc:creator>
  <cp:keywords/>
  <dc:description/>
  <cp:lastModifiedBy>Stefan Ärlemalm</cp:lastModifiedBy>
  <cp:revision/>
  <dcterms:created xsi:type="dcterms:W3CDTF">2014-09-23T18:52:06Z</dcterms:created>
  <dcterms:modified xsi:type="dcterms:W3CDTF">2026-03-03T08:28:32Z</dcterms:modified>
  <cp:category/>
  <cp:contentStatus/>
</cp:coreProperties>
</file>